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9029"/>
  <workbookPr defaultThemeVersion="124226"/>
  <mc:AlternateContent xmlns:mc="http://schemas.openxmlformats.org/markup-compatibility/2006">
    <mc:Choice Requires="x15">
      <x15ac:absPath xmlns:x15ac="http://schemas.microsoft.com/office/spreadsheetml/2010/11/ac" url="https://hoofdstad-my.sharepoint.com/personal/v_van_der_meer_amsterdam_nl/Documents/Bureaublad/"/>
    </mc:Choice>
  </mc:AlternateContent>
  <xr:revisionPtr revIDLastSave="0" documentId="8_{AAE14A97-07AA-4498-AF8C-1BD53F0432EB}" xr6:coauthVersionLast="47" xr6:coauthVersionMax="47" xr10:uidLastSave="{00000000-0000-0000-0000-000000000000}"/>
  <bookViews>
    <workbookView xWindow="-108" yWindow="-108" windowWidth="23256" windowHeight="13896" xr2:uid="{00000000-000D-0000-FFFF-FFFF00000000}"/>
  </bookViews>
  <sheets>
    <sheet name="Sheet1" sheetId="1" r:id="rId1"/>
  </sheets>
  <definedNames>
    <definedName name="_xlnm._FilterDatabase" localSheetId="0" hidden="1">Sheet1!$A$1:$G$2448</definedName>
  </definedNames>
  <calcPr calcId="191028"/>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1354" i="1" l="1"/>
  <c r="G1424" i="1"/>
  <c r="G1400" i="1"/>
  <c r="G2211" i="1"/>
  <c r="G1288" i="1"/>
  <c r="G244" i="1"/>
  <c r="G1049" i="1"/>
  <c r="G2212" i="1"/>
  <c r="G931" i="1"/>
  <c r="G1599" i="1"/>
  <c r="G748" i="1"/>
  <c r="G1386" i="1"/>
  <c r="G23" i="1"/>
  <c r="G423" i="1"/>
  <c r="G193" i="1"/>
  <c r="G1432" i="1"/>
  <c r="G755" i="1"/>
  <c r="G331" i="1"/>
  <c r="G1392" i="1"/>
  <c r="G1089" i="1"/>
  <c r="G579" i="1"/>
  <c r="G410" i="1"/>
  <c r="G1186" i="1"/>
  <c r="G969" i="1"/>
  <c r="G1397" i="1"/>
  <c r="G1315" i="1"/>
  <c r="G177" i="1"/>
  <c r="G927" i="1"/>
  <c r="G1553" i="1"/>
  <c r="G2021" i="1"/>
  <c r="G2213" i="1"/>
  <c r="G77" i="1"/>
  <c r="G676" i="1"/>
  <c r="G2176" i="1"/>
  <c r="G771" i="1"/>
  <c r="G2214" i="1"/>
  <c r="G1337" i="1"/>
  <c r="G742" i="1"/>
  <c r="G2033" i="1"/>
  <c r="G876" i="1"/>
  <c r="G861" i="1"/>
  <c r="G672" i="1"/>
  <c r="G585" i="1"/>
  <c r="G1806" i="1"/>
  <c r="G2215" i="1"/>
  <c r="G664" i="1"/>
  <c r="G1369" i="1"/>
  <c r="G1000" i="1"/>
  <c r="G2216" i="1"/>
  <c r="G1151" i="1"/>
  <c r="G136" i="1"/>
  <c r="G916" i="1"/>
  <c r="G1101" i="1"/>
  <c r="G1464" i="1"/>
  <c r="G2198" i="1"/>
  <c r="G1452" i="1"/>
  <c r="G868" i="1"/>
  <c r="G625" i="1"/>
  <c r="G563" i="1"/>
  <c r="G362" i="1"/>
  <c r="G1320" i="1"/>
  <c r="G2217" i="1"/>
  <c r="G1983" i="1"/>
  <c r="G1213" i="1"/>
  <c r="G1317" i="1"/>
  <c r="G700" i="1"/>
  <c r="G1938" i="1"/>
  <c r="G1559" i="1"/>
  <c r="G494" i="1"/>
  <c r="G1696" i="1"/>
  <c r="G1330" i="1"/>
  <c r="G1225" i="1"/>
  <c r="G548" i="1"/>
  <c r="G981" i="1"/>
  <c r="G2061" i="1"/>
  <c r="G2218" i="1"/>
  <c r="G1329" i="1"/>
  <c r="G2219" i="1"/>
  <c r="G332" i="1"/>
  <c r="G1466" i="1"/>
  <c r="G426" i="1"/>
  <c r="G267" i="1"/>
  <c r="G373" i="1"/>
  <c r="G703" i="1"/>
  <c r="G618" i="1"/>
  <c r="G354" i="1"/>
  <c r="G1083" i="1"/>
  <c r="G2220" i="1"/>
  <c r="G1454" i="1"/>
  <c r="G1967" i="1"/>
  <c r="G1966" i="1"/>
  <c r="G396" i="1"/>
  <c r="G2071" i="1"/>
  <c r="G1118" i="1"/>
  <c r="G180" i="1"/>
  <c r="G1199" i="1"/>
  <c r="G1627" i="1"/>
  <c r="G993" i="1"/>
  <c r="G119" i="1"/>
  <c r="G1259" i="1"/>
  <c r="G2038" i="1"/>
  <c r="G1743" i="1"/>
  <c r="G497" i="1"/>
  <c r="G2104" i="1"/>
  <c r="G570" i="1"/>
  <c r="G2221" i="1"/>
  <c r="G1467" i="1"/>
  <c r="G2222" i="1"/>
  <c r="G219" i="1"/>
  <c r="G1614" i="1"/>
  <c r="G853" i="1"/>
  <c r="G1040" i="1"/>
  <c r="G1994" i="1"/>
  <c r="G1699" i="1"/>
  <c r="G1017" i="1"/>
  <c r="G1594" i="1"/>
  <c r="G132" i="1"/>
  <c r="G784" i="1"/>
  <c r="G2076" i="1"/>
  <c r="G1838" i="1"/>
  <c r="G1121" i="1"/>
  <c r="G2223" i="1"/>
  <c r="G647" i="1"/>
  <c r="G528" i="1"/>
  <c r="G976" i="1"/>
  <c r="G1974" i="1"/>
  <c r="G593" i="1"/>
  <c r="G598" i="1"/>
  <c r="G526" i="1"/>
  <c r="G904" i="1"/>
  <c r="G1998" i="1"/>
  <c r="G2202" i="1"/>
  <c r="G1606" i="1"/>
  <c r="G614" i="1"/>
  <c r="G452" i="1"/>
  <c r="G169" i="1"/>
  <c r="G1395" i="1"/>
  <c r="G1401" i="1"/>
  <c r="G348" i="1"/>
  <c r="G432" i="1"/>
  <c r="G1140" i="1"/>
  <c r="G89" i="1"/>
  <c r="G1254" i="1"/>
  <c r="G1039" i="1"/>
  <c r="G805" i="1"/>
  <c r="G233" i="1"/>
  <c r="G1310" i="1"/>
  <c r="G70" i="1"/>
  <c r="G1283" i="1"/>
  <c r="G2224" i="1"/>
  <c r="G91" i="1"/>
  <c r="G2016" i="1"/>
  <c r="G652" i="1"/>
  <c r="G1671" i="1"/>
  <c r="G2082" i="1"/>
  <c r="G634" i="1"/>
  <c r="G1048" i="1"/>
  <c r="G1307" i="1"/>
  <c r="G949" i="1"/>
  <c r="G1744" i="1"/>
  <c r="G2175" i="1"/>
  <c r="G694" i="1"/>
  <c r="G353" i="1"/>
  <c r="G1984" i="1"/>
  <c r="G1867" i="1"/>
  <c r="G393" i="1"/>
  <c r="G167" i="1"/>
  <c r="G1698" i="1"/>
  <c r="G607" i="1"/>
  <c r="G81" i="1"/>
  <c r="G1518" i="1"/>
  <c r="G345" i="1"/>
  <c r="G250" i="1"/>
  <c r="G1560" i="1"/>
  <c r="G765" i="1"/>
  <c r="G1951" i="1"/>
  <c r="G1711" i="1"/>
  <c r="G2225" i="1"/>
  <c r="G1833" i="1"/>
  <c r="G1685" i="1"/>
  <c r="G965" i="1"/>
  <c r="G158" i="1"/>
  <c r="G1545" i="1"/>
  <c r="G767" i="1"/>
  <c r="G888" i="1"/>
  <c r="G707" i="1"/>
  <c r="G799" i="1"/>
  <c r="G1969" i="1"/>
  <c r="G2226" i="1"/>
  <c r="G2227" i="1"/>
  <c r="G688" i="1"/>
  <c r="G1884" i="1"/>
  <c r="G1368" i="1"/>
  <c r="G175" i="1"/>
  <c r="G637" i="1"/>
  <c r="G850" i="1"/>
  <c r="G2228" i="1"/>
  <c r="G279" i="1"/>
  <c r="G1549" i="1"/>
  <c r="G1139" i="1"/>
  <c r="G128" i="1"/>
  <c r="G449" i="1"/>
  <c r="G2229" i="1"/>
  <c r="G390" i="1"/>
  <c r="G122" i="1"/>
  <c r="G1600" i="1"/>
  <c r="G315" i="1"/>
  <c r="G321" i="1"/>
  <c r="G1931" i="1"/>
  <c r="G214" i="1"/>
  <c r="G516" i="1"/>
  <c r="G31" i="1"/>
  <c r="G1430" i="1"/>
  <c r="G615" i="1"/>
  <c r="G1508" i="1"/>
  <c r="G504" i="1"/>
  <c r="G2170" i="1"/>
  <c r="G1029" i="1"/>
  <c r="G1740" i="1"/>
  <c r="G1011" i="1"/>
  <c r="G413" i="1"/>
  <c r="G2230" i="1"/>
  <c r="G899" i="1"/>
  <c r="G1612" i="1"/>
  <c r="G644" i="1"/>
  <c r="G351" i="1"/>
  <c r="G1090" i="1"/>
  <c r="G1247" i="1"/>
  <c r="G1300" i="1"/>
  <c r="G1510" i="1"/>
  <c r="G1565" i="1"/>
  <c r="G1621" i="1"/>
  <c r="G782" i="1"/>
  <c r="G2231" i="1"/>
  <c r="G1769" i="1"/>
  <c r="G737" i="1"/>
  <c r="G2232" i="1"/>
  <c r="G794" i="1"/>
  <c r="G361" i="1"/>
  <c r="G283" i="1"/>
  <c r="G13" i="1"/>
  <c r="G506" i="1"/>
  <c r="G1815" i="1"/>
  <c r="G1818" i="1"/>
  <c r="G655" i="1"/>
  <c r="G819" i="1"/>
  <c r="G577" i="1"/>
  <c r="G2193" i="1"/>
  <c r="G192" i="1"/>
  <c r="G1009" i="1"/>
  <c r="G1548" i="1"/>
  <c r="G1788" i="1"/>
  <c r="G912" i="1"/>
  <c r="G2187" i="1"/>
  <c r="G227" i="1"/>
  <c r="G1978" i="1"/>
  <c r="G1141" i="1"/>
  <c r="G239" i="1"/>
  <c r="G313" i="1"/>
  <c r="G1270" i="1"/>
  <c r="G57" i="1"/>
  <c r="G831" i="1"/>
  <c r="G649" i="1"/>
  <c r="G1961" i="1"/>
  <c r="G95" i="1"/>
  <c r="G870" i="1"/>
  <c r="G235" i="1"/>
  <c r="G1590" i="1"/>
  <c r="G2233" i="1"/>
  <c r="G1268" i="1"/>
  <c r="G798" i="1"/>
  <c r="G2085" i="1"/>
  <c r="G2234" i="1"/>
  <c r="G425" i="1"/>
  <c r="G1057" i="1"/>
  <c r="G1500" i="1"/>
  <c r="G1987" i="1"/>
  <c r="G1556" i="1"/>
  <c r="G1796" i="1"/>
  <c r="G1915" i="1"/>
  <c r="G1229" i="1"/>
  <c r="G2235" i="1"/>
  <c r="G2199" i="1"/>
  <c r="G2083" i="1"/>
  <c r="G538" i="1"/>
  <c r="G338" i="1"/>
  <c r="G1840" i="1"/>
  <c r="G291" i="1"/>
  <c r="G1128" i="1"/>
  <c r="G918" i="1"/>
  <c r="G502" i="1"/>
  <c r="G143" i="1"/>
  <c r="G415" i="1"/>
  <c r="G1425" i="1"/>
  <c r="G1482" i="1"/>
  <c r="G875" i="1"/>
  <c r="G1897" i="1"/>
  <c r="G2019" i="1"/>
  <c r="G1825" i="1"/>
  <c r="G1514" i="1"/>
  <c r="G1278" i="1"/>
  <c r="G1968" i="1"/>
  <c r="G773" i="1"/>
  <c r="G171" i="1"/>
  <c r="G165" i="1"/>
  <c r="G470" i="1"/>
  <c r="G2236" i="1"/>
  <c r="G501" i="1"/>
  <c r="G946" i="1"/>
  <c r="G247" i="1"/>
  <c r="G1597" i="1"/>
  <c r="G2237" i="1"/>
  <c r="G32" i="1"/>
  <c r="G575" i="1"/>
  <c r="G2238" i="1"/>
  <c r="G1286" i="1"/>
  <c r="G352" i="1"/>
  <c r="G935" i="1"/>
  <c r="G468" i="1"/>
  <c r="G1008" i="1"/>
  <c r="G1477" i="1"/>
  <c r="G500" i="1"/>
  <c r="G898" i="1"/>
  <c r="G1440" i="1"/>
  <c r="G2239" i="1"/>
  <c r="G1185" i="1"/>
  <c r="G2080" i="1"/>
  <c r="G582" i="1"/>
  <c r="G1174" i="1"/>
  <c r="G524" i="1"/>
  <c r="G726" i="1"/>
  <c r="G320" i="1"/>
  <c r="G1808" i="1"/>
  <c r="G1804" i="1"/>
  <c r="G958" i="1"/>
  <c r="G508" i="1"/>
  <c r="G1832" i="1"/>
  <c r="G842" i="1"/>
  <c r="G1925" i="1"/>
  <c r="G685" i="1"/>
  <c r="G197" i="1"/>
  <c r="G179" i="1"/>
  <c r="G1475" i="1"/>
  <c r="G2240" i="1"/>
  <c r="G2241" i="1"/>
  <c r="G925" i="1"/>
  <c r="G1171" i="1"/>
  <c r="G1211" i="1"/>
  <c r="G1005" i="1"/>
  <c r="G254" i="1"/>
  <c r="G1066" i="1"/>
  <c r="G406" i="1"/>
  <c r="G485" i="1"/>
  <c r="G1592" i="1"/>
  <c r="G885" i="1"/>
  <c r="G963" i="1"/>
  <c r="G739" i="1"/>
  <c r="G376" i="1"/>
  <c r="G264" i="1"/>
  <c r="G1013" i="1"/>
  <c r="G359" i="1"/>
  <c r="G44" i="1"/>
  <c r="G1096" i="1"/>
  <c r="G107" i="1"/>
  <c r="G1800" i="1"/>
  <c r="G663" i="1"/>
  <c r="G2242" i="1"/>
  <c r="G837" i="1"/>
  <c r="G854" i="1"/>
  <c r="G1789" i="1"/>
  <c r="G1362" i="1"/>
  <c r="G499" i="1"/>
  <c r="G2243" i="1"/>
  <c r="G906" i="1"/>
  <c r="G2244" i="1"/>
  <c r="G2094" i="1"/>
  <c r="G83" i="1"/>
  <c r="G1269" i="1"/>
  <c r="G1426" i="1"/>
  <c r="G1002" i="1"/>
  <c r="G1946" i="1"/>
  <c r="G404" i="1"/>
  <c r="G1722" i="1"/>
  <c r="G327" i="1"/>
  <c r="G1219" i="1"/>
  <c r="G1723" i="1"/>
  <c r="G357" i="1"/>
  <c r="G1817" i="1"/>
  <c r="G1824" i="1"/>
  <c r="G2066" i="1"/>
  <c r="G1042" i="1"/>
  <c r="G1097" i="1"/>
  <c r="G1144" i="1"/>
  <c r="G964" i="1"/>
  <c r="G1631" i="1"/>
  <c r="G1190" i="1"/>
  <c r="G2245" i="1"/>
  <c r="G1129" i="1"/>
  <c r="G454" i="1"/>
  <c r="G998" i="1"/>
  <c r="G1812" i="1"/>
  <c r="G1904" i="1"/>
  <c r="G22" i="1"/>
  <c r="G808" i="1"/>
  <c r="G2141" i="1"/>
  <c r="G2246" i="1"/>
  <c r="G203" i="1"/>
  <c r="G1003" i="1"/>
  <c r="G668" i="1"/>
  <c r="G520" i="1"/>
  <c r="G1189" i="1"/>
  <c r="G978" i="1"/>
  <c r="G839" i="1"/>
  <c r="G184" i="1"/>
  <c r="G1541" i="1"/>
  <c r="G366" i="1"/>
  <c r="G1727" i="1"/>
  <c r="G1417" i="1"/>
  <c r="G1607" i="1"/>
  <c r="G760" i="1"/>
  <c r="G1092" i="1"/>
  <c r="G1996" i="1"/>
  <c r="G1521" i="1"/>
  <c r="G2247" i="1"/>
  <c r="G2043" i="1"/>
  <c r="G2248" i="1"/>
  <c r="G947" i="1"/>
  <c r="G871" i="1"/>
  <c r="G374" i="1"/>
  <c r="G777" i="1"/>
  <c r="G228" i="1"/>
  <c r="G533" i="1"/>
  <c r="G1672" i="1"/>
  <c r="G377" i="1"/>
  <c r="G1673" i="1"/>
  <c r="G1188" i="1"/>
  <c r="G453" i="1"/>
  <c r="G265" i="1"/>
  <c r="G245" i="1"/>
  <c r="G619" i="1"/>
  <c r="G1746" i="1"/>
  <c r="G1959" i="1"/>
  <c r="G1880" i="1"/>
  <c r="G1992" i="1"/>
  <c r="G248" i="1"/>
  <c r="G62" i="1"/>
  <c r="G49" i="1"/>
  <c r="G1775" i="1"/>
  <c r="G474" i="1"/>
  <c r="G1294" i="1"/>
  <c r="G1063" i="1"/>
  <c r="G990" i="1"/>
  <c r="G1117" i="1"/>
  <c r="G1441" i="1"/>
  <c r="G15" i="1"/>
  <c r="G3" i="1"/>
  <c r="G121" i="1"/>
  <c r="G1776" i="1"/>
  <c r="G849" i="1"/>
  <c r="G1023" i="1"/>
  <c r="G2101" i="1"/>
  <c r="G64" i="1"/>
  <c r="G833" i="1"/>
  <c r="G1702" i="1"/>
  <c r="G1538" i="1"/>
  <c r="G111" i="1"/>
  <c r="G1859" i="1"/>
  <c r="G2184" i="1"/>
  <c r="G1687" i="1"/>
  <c r="G1999" i="1"/>
  <c r="G939" i="1"/>
  <c r="G1113" i="1"/>
  <c r="G106" i="1"/>
  <c r="G2249" i="1"/>
  <c r="G721" i="1"/>
  <c r="G422" i="1"/>
  <c r="G2250" i="1"/>
  <c r="G2251" i="1"/>
  <c r="G2088" i="1"/>
  <c r="G216" i="1"/>
  <c r="G1736" i="1"/>
  <c r="G1877" i="1"/>
  <c r="G1443" i="1"/>
  <c r="G792" i="1"/>
  <c r="G1279" i="1"/>
  <c r="G1214" i="1"/>
  <c r="G205" i="1"/>
  <c r="G1989" i="1"/>
  <c r="G930" i="1"/>
  <c r="G862" i="1"/>
  <c r="G736" i="1"/>
  <c r="G2252" i="1"/>
  <c r="G1761" i="1"/>
  <c r="G255" i="1"/>
  <c r="G2067" i="1"/>
  <c r="G806" i="1"/>
  <c r="G2140" i="1"/>
  <c r="G1509" i="1"/>
  <c r="G461" i="1"/>
  <c r="G2162" i="1"/>
  <c r="G1004" i="1"/>
  <c r="G243" i="1"/>
  <c r="G2253" i="1"/>
  <c r="G2181" i="1"/>
  <c r="G891" i="1"/>
  <c r="G73" i="1"/>
  <c r="G684" i="1"/>
  <c r="G722" i="1"/>
  <c r="G835" i="1"/>
  <c r="G224" i="1"/>
  <c r="G1222" i="1"/>
  <c r="G441" i="1"/>
  <c r="G1865" i="1"/>
  <c r="G1903" i="1"/>
  <c r="G2254" i="1"/>
  <c r="G1765" i="1"/>
  <c r="G994" i="1"/>
  <c r="G1450" i="1"/>
  <c r="G217" i="1"/>
  <c r="G1085" i="1"/>
  <c r="G1100" i="1"/>
  <c r="G796" i="1"/>
  <c r="G1876" i="1"/>
  <c r="G1774" i="1"/>
  <c r="G952" i="1"/>
  <c r="G1923" i="1"/>
  <c r="G20" i="1"/>
  <c r="G987" i="1"/>
  <c r="G1035" i="1"/>
  <c r="G1456" i="1"/>
  <c r="G498" i="1"/>
  <c r="G232" i="1"/>
  <c r="G1203" i="1"/>
  <c r="G1421" i="1"/>
  <c r="G867" i="1"/>
  <c r="G733" i="1"/>
  <c r="G1869" i="1"/>
  <c r="G411" i="1"/>
  <c r="G1407" i="1"/>
  <c r="G658" i="1"/>
  <c r="G1747" i="1"/>
  <c r="G414" i="1"/>
  <c r="G1281" i="1"/>
  <c r="G1293" i="1"/>
  <c r="G816" i="1"/>
  <c r="G2003" i="1"/>
  <c r="G1791" i="1"/>
  <c r="G2255" i="1"/>
  <c r="G832" i="1"/>
  <c r="G1826" i="1"/>
  <c r="G1238" i="1"/>
  <c r="G1081" i="1"/>
  <c r="G971" i="1"/>
  <c r="G1893" i="1"/>
  <c r="G76" i="1"/>
  <c r="G1956" i="1"/>
  <c r="G2256" i="1"/>
  <c r="G2257" i="1"/>
  <c r="G281" i="1"/>
  <c r="G1233" i="1"/>
  <c r="G1177" i="1"/>
  <c r="G297" i="1"/>
  <c r="G631" i="1"/>
  <c r="G757" i="1"/>
  <c r="G1864" i="1"/>
  <c r="G558" i="1"/>
  <c r="G1912" i="1"/>
  <c r="G59" i="1"/>
  <c r="G1143" i="1"/>
  <c r="G1980" i="1"/>
  <c r="G324" i="1"/>
  <c r="G690" i="1"/>
  <c r="G948" i="1"/>
  <c r="G1297" i="1"/>
  <c r="G284" i="1"/>
  <c r="G764" i="1"/>
  <c r="G1705" i="1"/>
  <c r="G134" i="1"/>
  <c r="G2258" i="1"/>
  <c r="G830" i="1"/>
  <c r="G1412" i="1"/>
  <c r="G1792" i="1"/>
  <c r="G2259" i="1"/>
  <c r="G419" i="1"/>
  <c r="G1325" i="1"/>
  <c r="G2010" i="1"/>
  <c r="G323" i="1"/>
  <c r="G613" i="1"/>
  <c r="G275" i="1"/>
  <c r="G2134" i="1"/>
  <c r="G1493" i="1"/>
  <c r="G657" i="1"/>
  <c r="G391" i="1"/>
  <c r="G2260" i="1"/>
  <c r="G1183" i="1"/>
  <c r="G545" i="1"/>
  <c r="G2261" i="1"/>
  <c r="G2262" i="1"/>
  <c r="G384" i="1"/>
  <c r="G41" i="1"/>
  <c r="G1861" i="1"/>
  <c r="G2169" i="1"/>
  <c r="G337" i="1"/>
  <c r="G938" i="1"/>
  <c r="G206" i="1"/>
  <c r="G967" i="1"/>
  <c r="G1429" i="1"/>
  <c r="G1091" i="1"/>
  <c r="G797" i="1"/>
  <c r="G840" i="1"/>
  <c r="G38" i="1"/>
  <c r="G126" i="1"/>
  <c r="G1577" i="1"/>
  <c r="G2263" i="1"/>
  <c r="G1659" i="1"/>
  <c r="G2116" i="1"/>
  <c r="G915" i="1"/>
  <c r="G1123" i="1"/>
  <c r="G199" i="1"/>
  <c r="G335" i="1"/>
  <c r="G399" i="1"/>
  <c r="G1072" i="1"/>
  <c r="G2264" i="1"/>
  <c r="G962" i="1"/>
  <c r="G260" i="1"/>
  <c r="G10" i="1"/>
  <c r="G1515" i="1"/>
  <c r="G541" i="1"/>
  <c r="G1506" i="1"/>
  <c r="G745" i="1"/>
  <c r="G557" i="1"/>
  <c r="G1438" i="1"/>
  <c r="G565" i="1"/>
  <c r="G71" i="1"/>
  <c r="G1363" i="1"/>
  <c r="G630" i="1"/>
  <c r="G2265" i="1"/>
  <c r="G2266" i="1"/>
  <c r="G1206" i="1"/>
  <c r="G568" i="1"/>
  <c r="G1742" i="1"/>
  <c r="G117" i="1"/>
  <c r="G1234" i="1"/>
  <c r="G2267" i="1"/>
  <c r="G1650" i="1"/>
  <c r="G1433" i="1"/>
  <c r="G1809" i="1"/>
  <c r="G154" i="1"/>
  <c r="G546" i="1"/>
  <c r="G1579" i="1"/>
  <c r="G457" i="1"/>
  <c r="G530" i="1"/>
  <c r="G865" i="1"/>
  <c r="G1834" i="1"/>
  <c r="G640" i="1"/>
  <c r="G1602" i="1"/>
  <c r="G1001" i="1"/>
  <c r="G190" i="1"/>
  <c r="G1197" i="1"/>
  <c r="G447" i="1"/>
  <c r="G790" i="1"/>
  <c r="G194" i="1"/>
  <c r="G708" i="1"/>
  <c r="G2097" i="1"/>
  <c r="G2268" i="1"/>
  <c r="G442" i="1"/>
  <c r="G1019" i="1"/>
  <c r="G1365" i="1"/>
  <c r="G1405" i="1"/>
  <c r="G2100" i="1"/>
  <c r="G330" i="1"/>
  <c r="G1786" i="1"/>
  <c r="G1537" i="1"/>
  <c r="G970" i="1"/>
  <c r="G336" i="1"/>
  <c r="G48" i="1"/>
  <c r="G1416" i="1"/>
  <c r="G1634" i="1"/>
  <c r="G1267" i="1"/>
  <c r="G2269" i="1"/>
  <c r="G1470" i="1"/>
  <c r="G1253" i="1"/>
  <c r="G749" i="1"/>
  <c r="G1198" i="1"/>
  <c r="G2111" i="1"/>
  <c r="G1387" i="1"/>
  <c r="G2270" i="1"/>
  <c r="G1059" i="1"/>
  <c r="G1460" i="1"/>
  <c r="G1287" i="1"/>
  <c r="G2271" i="1"/>
  <c r="G30" i="1"/>
  <c r="G1352" i="1"/>
  <c r="G1664" i="1"/>
  <c r="G1273" i="1"/>
  <c r="G2272" i="1"/>
  <c r="G800" i="1"/>
  <c r="G458" i="1"/>
  <c r="G2057" i="1"/>
  <c r="G1396" i="1"/>
  <c r="G443" i="1"/>
  <c r="G1158" i="1"/>
  <c r="G1447" i="1"/>
  <c r="G1554" i="1"/>
  <c r="G511" i="1"/>
  <c r="G929" i="1"/>
  <c r="G589" i="1"/>
  <c r="G1348" i="1"/>
  <c r="G473" i="1"/>
  <c r="G689" i="1"/>
  <c r="G1793" i="1"/>
  <c r="G2273" i="1"/>
  <c r="G1028" i="1"/>
  <c r="G783" i="1"/>
  <c r="G1231" i="1"/>
  <c r="G1714" i="1"/>
  <c r="G72" i="1"/>
  <c r="G735" i="1"/>
  <c r="G371" i="1"/>
  <c r="G693" i="1"/>
  <c r="G1252" i="1"/>
  <c r="G1499" i="1"/>
  <c r="G369" i="1"/>
  <c r="G1503" i="1"/>
  <c r="G446" i="1"/>
  <c r="G1256" i="1"/>
  <c r="G626" i="1"/>
  <c r="G288" i="1"/>
  <c r="G1372" i="1"/>
  <c r="G1423" i="1"/>
  <c r="G1734" i="1"/>
  <c r="G677" i="1"/>
  <c r="G2274" i="1"/>
  <c r="G1195" i="1"/>
  <c r="G775" i="1"/>
  <c r="G1617" i="1"/>
  <c r="G1665" i="1"/>
  <c r="G1647" i="1"/>
  <c r="G144" i="1"/>
  <c r="G1309" i="1"/>
  <c r="G2197" i="1"/>
  <c r="G1204" i="1"/>
  <c r="G751" i="1"/>
  <c r="G387" i="1"/>
  <c r="G4" i="1"/>
  <c r="G2275" i="1"/>
  <c r="G1344" i="1"/>
  <c r="G1333" i="1"/>
  <c r="G110" i="1"/>
  <c r="G290" i="1"/>
  <c r="G1557" i="1"/>
  <c r="G1622" i="1"/>
  <c r="G1462" i="1"/>
  <c r="G979" i="1"/>
  <c r="G1047" i="1"/>
  <c r="G675" i="1"/>
  <c r="G120" i="1"/>
  <c r="G1582" i="1"/>
  <c r="G2072" i="1"/>
  <c r="G2210" i="1"/>
  <c r="G1909" i="1"/>
  <c r="G955" i="1"/>
  <c r="G1480" i="1"/>
  <c r="G641" i="1"/>
  <c r="G695" i="1"/>
  <c r="G594" i="1"/>
  <c r="G1750" i="1"/>
  <c r="G919" i="1"/>
  <c r="G240" i="1"/>
  <c r="G131" i="1"/>
  <c r="G1979" i="1"/>
  <c r="G1209" i="1"/>
  <c r="G379" i="1"/>
  <c r="G2009" i="1"/>
  <c r="G1236" i="1"/>
  <c r="G1663" i="1"/>
  <c r="G724" i="1"/>
  <c r="G810" i="1"/>
  <c r="G2276" i="1"/>
  <c r="G1807" i="1"/>
  <c r="G1411" i="1"/>
  <c r="G433" i="1"/>
  <c r="G263" i="1"/>
  <c r="G459" i="1"/>
  <c r="G2277" i="1"/>
  <c r="G1342" i="1"/>
  <c r="G1359" i="1"/>
  <c r="G1936" i="1"/>
  <c r="G1520" i="1"/>
  <c r="G1763" i="1"/>
  <c r="G1298" i="1"/>
  <c r="G1149" i="1"/>
  <c r="G74" i="1"/>
  <c r="G539" i="1"/>
  <c r="G2278" i="1"/>
  <c r="G271" i="1"/>
  <c r="G1932" i="1"/>
  <c r="G259" i="1"/>
  <c r="G435" i="1"/>
  <c r="G740" i="1"/>
  <c r="G417" i="1"/>
  <c r="G728" i="1"/>
  <c r="G2013" i="1"/>
  <c r="G1239" i="1"/>
  <c r="G2058" i="1"/>
  <c r="G2279" i="1"/>
  <c r="G1303" i="1"/>
  <c r="G2103" i="1"/>
  <c r="G2280" i="1"/>
  <c r="G985" i="1"/>
  <c r="G1611" i="1"/>
  <c r="G195" i="1"/>
  <c r="G1873" i="1"/>
  <c r="G1764" i="1"/>
  <c r="G753" i="1"/>
  <c r="G388" i="1"/>
  <c r="G1656" i="1"/>
  <c r="G1680" i="1"/>
  <c r="G2070" i="1"/>
  <c r="G907" i="1"/>
  <c r="G1517" i="1"/>
  <c r="G590" i="1"/>
  <c r="G395" i="1"/>
  <c r="G333" i="1"/>
  <c r="G2206" i="1"/>
  <c r="G1531" i="1"/>
  <c r="G2165" i="1"/>
  <c r="G2281" i="1"/>
  <c r="G2282" i="1"/>
  <c r="G549" i="1"/>
  <c r="G97" i="1"/>
  <c r="G141" i="1"/>
  <c r="G1102" i="1"/>
  <c r="G137" i="1"/>
  <c r="G146" i="1"/>
  <c r="G82" i="1"/>
  <c r="G778" i="1"/>
  <c r="G1463" i="1"/>
  <c r="G2120" i="1"/>
  <c r="G1250" i="1"/>
  <c r="G1692" i="1"/>
  <c r="G1759" i="1"/>
  <c r="G2113" i="1"/>
  <c r="G1461" i="1"/>
  <c r="G1074" i="1"/>
  <c r="G1020" i="1"/>
  <c r="G1609" i="1"/>
  <c r="G804" i="1"/>
  <c r="G1232" i="1"/>
  <c r="G2283" i="1"/>
  <c r="G2154" i="1"/>
  <c r="G148" i="1"/>
  <c r="G525" i="1"/>
  <c r="G1246" i="1"/>
  <c r="G1630" i="1"/>
  <c r="G1564" i="1"/>
  <c r="G1394" i="1"/>
  <c r="G2130" i="1"/>
  <c r="G1316" i="1"/>
  <c r="G2127" i="1"/>
  <c r="G1601" i="1"/>
  <c r="G1933" i="1"/>
  <c r="G617" i="1"/>
  <c r="G50" i="1"/>
  <c r="G1717" i="1"/>
  <c r="G1360" i="1"/>
  <c r="G1741" i="1"/>
  <c r="G2145" i="1"/>
  <c r="G1874" i="1"/>
  <c r="G2284" i="1"/>
  <c r="G2178" i="1"/>
  <c r="G1706" i="1"/>
  <c r="G521" i="1"/>
  <c r="G272" i="1"/>
  <c r="G2285" i="1"/>
  <c r="G225" i="1"/>
  <c r="G823" i="1"/>
  <c r="G2205" i="1"/>
  <c r="G878" i="1"/>
  <c r="G1914" i="1"/>
  <c r="G560" i="1"/>
  <c r="G827" i="1"/>
  <c r="G961" i="1"/>
  <c r="G17" i="1"/>
  <c r="G999" i="1"/>
  <c r="G2025" i="1"/>
  <c r="G1839" i="1"/>
  <c r="G2286" i="1"/>
  <c r="G1420" i="1"/>
  <c r="G1043" i="1"/>
  <c r="G1131" i="1"/>
  <c r="G620" i="1"/>
  <c r="G621" i="1"/>
  <c r="G1641" i="1"/>
  <c r="G2084" i="1"/>
  <c r="G1318" i="1"/>
  <c r="G1536" i="1"/>
  <c r="G2192" i="1"/>
  <c r="G2117" i="1"/>
  <c r="G8" i="1"/>
  <c r="G1044" i="1"/>
  <c r="G653" i="1"/>
  <c r="G2287" i="1"/>
  <c r="G1799" i="1"/>
  <c r="G1575" i="1"/>
  <c r="G1292" i="1"/>
  <c r="G1025" i="1"/>
  <c r="G25" i="1"/>
  <c r="G917" i="1"/>
  <c r="G698" i="1"/>
  <c r="G1686" i="1"/>
  <c r="G838" i="1"/>
  <c r="G1244" i="1"/>
  <c r="G304" i="1"/>
  <c r="G1068" i="1"/>
  <c r="G347" i="1"/>
  <c r="G1613" i="1"/>
  <c r="G1921" i="1"/>
  <c r="G1885" i="1"/>
  <c r="G2086" i="1"/>
  <c r="G1695" i="1"/>
  <c r="G1583" i="1"/>
  <c r="G1404" i="1"/>
  <c r="G1512" i="1"/>
  <c r="G368" i="1"/>
  <c r="G1132" i="1"/>
  <c r="G1805" i="1"/>
  <c r="G1542" i="1"/>
  <c r="G223" i="1"/>
  <c r="G2288" i="1"/>
  <c r="G1272" i="1"/>
  <c r="G1335" i="1"/>
  <c r="G2109" i="1"/>
  <c r="G768" i="1"/>
  <c r="G2289" i="1"/>
  <c r="G2048" i="1"/>
  <c r="G2195" i="1"/>
  <c r="G231" i="1"/>
  <c r="G56" i="1"/>
  <c r="G803" i="1"/>
  <c r="G1637" i="1"/>
  <c r="G534" i="1"/>
  <c r="G1146" i="1"/>
  <c r="G2290" i="1"/>
  <c r="G886" i="1"/>
  <c r="G2024" i="1"/>
  <c r="G2291" i="1"/>
  <c r="G42" i="1"/>
  <c r="G1745" i="1"/>
  <c r="G2020" i="1"/>
  <c r="G750" i="1"/>
  <c r="G2292" i="1"/>
  <c r="G2006" i="1"/>
  <c r="G848" i="1"/>
  <c r="G2030" i="1"/>
  <c r="G2293" i="1"/>
  <c r="G292" i="1"/>
  <c r="G93" i="1"/>
  <c r="G1670" i="1"/>
  <c r="G1658" i="1"/>
  <c r="G671" i="1"/>
  <c r="G2294" i="1"/>
  <c r="G1875" i="1"/>
  <c r="G149" i="1"/>
  <c r="G1376" i="1"/>
  <c r="G1495" i="1"/>
  <c r="G408" i="1"/>
  <c r="G1708" i="1"/>
  <c r="G874" i="1"/>
  <c r="G818" i="1"/>
  <c r="G2183" i="1"/>
  <c r="G2027" i="1"/>
  <c r="G1785" i="1"/>
  <c r="G481" i="1"/>
  <c r="G226" i="1"/>
  <c r="G1701" i="1"/>
  <c r="G1626" i="1"/>
  <c r="G1598" i="1"/>
  <c r="G2295" i="1"/>
  <c r="G547" i="1"/>
  <c r="G661" i="1"/>
  <c r="G1555" i="1"/>
  <c r="G1749" i="1"/>
  <c r="G1766" i="1"/>
  <c r="G2093" i="1"/>
  <c r="G1155" i="1"/>
  <c r="G2182" i="1"/>
  <c r="G53" i="1"/>
  <c r="G365" i="1"/>
  <c r="G45" i="1"/>
  <c r="G1076" i="1"/>
  <c r="G2296" i="1"/>
  <c r="G1684" i="1"/>
  <c r="G258" i="1"/>
  <c r="G204" i="1"/>
  <c r="G1676" i="1"/>
  <c r="G2049" i="1"/>
  <c r="G102" i="1"/>
  <c r="G234" i="1"/>
  <c r="G1159" i="1"/>
  <c r="G1136" i="1"/>
  <c r="G881" i="1"/>
  <c r="G1688" i="1"/>
  <c r="G1032" i="1"/>
  <c r="G2297" i="1"/>
  <c r="G2102" i="1"/>
  <c r="G1087" i="1"/>
  <c r="G1324" i="1"/>
  <c r="G40" i="1"/>
  <c r="G1170" i="1"/>
  <c r="G436" i="1"/>
  <c r="G1340" i="1"/>
  <c r="G2298" i="1"/>
  <c r="G624" i="1"/>
  <c r="G2096" i="1"/>
  <c r="G380" i="1"/>
  <c r="G142" i="1"/>
  <c r="G2299" i="1"/>
  <c r="G1398" i="1"/>
  <c r="G306" i="1"/>
  <c r="G1305" i="1"/>
  <c r="G493" i="1"/>
  <c r="G407" i="1"/>
  <c r="G711" i="1"/>
  <c r="G2005" i="1"/>
  <c r="G2051" i="1"/>
  <c r="G1265" i="1"/>
  <c r="G1513" i="1"/>
  <c r="G1731" i="1"/>
  <c r="G1814" i="1"/>
  <c r="G1314" i="1"/>
  <c r="G2188" i="1"/>
  <c r="G795" i="1"/>
  <c r="G2159" i="1"/>
  <c r="G2300" i="1"/>
  <c r="G104" i="1"/>
  <c r="G78" i="1"/>
  <c r="G1605" i="1"/>
  <c r="G2301" i="1"/>
  <c r="G2302" i="1"/>
  <c r="G1210" i="1"/>
  <c r="G1152" i="1"/>
  <c r="G65" i="1"/>
  <c r="G1280" i="1"/>
  <c r="G1485" i="1"/>
  <c r="G1285" i="1"/>
  <c r="G1709" i="1"/>
  <c r="G2303" i="1"/>
  <c r="G2304" i="1"/>
  <c r="G586" i="1"/>
  <c r="G367" i="1"/>
  <c r="G1930" i="1"/>
  <c r="G60" i="1"/>
  <c r="G2098" i="1"/>
  <c r="G1715" i="1"/>
  <c r="G1391" i="1"/>
  <c r="G445" i="1"/>
  <c r="G135" i="1"/>
  <c r="G416" i="1"/>
  <c r="G58" i="1"/>
  <c r="G329" i="1"/>
  <c r="G147" i="1"/>
  <c r="G163" i="1"/>
  <c r="G669" i="1"/>
  <c r="G1724" i="1"/>
  <c r="G213" i="1"/>
  <c r="G159" i="1"/>
  <c r="G1445" i="1"/>
  <c r="G451" i="1"/>
  <c r="G1910" i="1"/>
  <c r="G1986" i="1"/>
  <c r="G2002" i="1"/>
  <c r="G1586" i="1"/>
  <c r="G1879" i="1"/>
  <c r="G944" i="1"/>
  <c r="G109" i="1"/>
  <c r="G75" i="1"/>
  <c r="G317" i="1"/>
  <c r="G2305" i="1"/>
  <c r="G139" i="1"/>
  <c r="G928" i="1"/>
  <c r="G29" i="1"/>
  <c r="G882" i="1"/>
  <c r="G1361" i="1"/>
  <c r="G628" i="1"/>
  <c r="G66" i="1"/>
  <c r="G2063" i="1"/>
  <c r="G236" i="1"/>
  <c r="G1858" i="1"/>
  <c r="G465" i="1"/>
  <c r="G1595" i="1"/>
  <c r="G24" i="1"/>
  <c r="G1643" i="1"/>
  <c r="G1988" i="1"/>
  <c r="G1119" i="1"/>
  <c r="G1982" i="1"/>
  <c r="G895" i="1"/>
  <c r="G643" i="1"/>
  <c r="G1409" i="1"/>
  <c r="G1725" i="1"/>
  <c r="G1679" i="1"/>
  <c r="G1718" i="1"/>
  <c r="G787" i="1"/>
  <c r="G400" i="1"/>
  <c r="G2029" i="1"/>
  <c r="G1251" i="1"/>
  <c r="G1064" i="1"/>
  <c r="G1033" i="1"/>
  <c r="G1364" i="1"/>
  <c r="G2306" i="1"/>
  <c r="G2307" i="1"/>
  <c r="G1934" i="1"/>
  <c r="G1114" i="1"/>
  <c r="G1050" i="1"/>
  <c r="G2065" i="1"/>
  <c r="G769" i="1"/>
  <c r="G651" i="1"/>
  <c r="G660" i="1"/>
  <c r="G162" i="1"/>
  <c r="G569" i="1"/>
  <c r="G584" i="1"/>
  <c r="G2018" i="1"/>
  <c r="G822" i="1"/>
  <c r="G730" i="1"/>
  <c r="G1690" i="1"/>
  <c r="G2046" i="1"/>
  <c r="G92" i="1"/>
  <c r="G1492" i="1"/>
  <c r="G1067" i="1"/>
  <c r="G251" i="1"/>
  <c r="G1382" i="1"/>
  <c r="G527" i="1"/>
  <c r="G1857" i="1"/>
  <c r="G2031" i="1"/>
  <c r="G1389" i="1"/>
  <c r="G2308" i="1"/>
  <c r="G307" i="1"/>
  <c r="G123" i="1"/>
  <c r="G922" i="1"/>
  <c r="G1781" i="1"/>
  <c r="G705" i="1"/>
  <c r="G1489" i="1"/>
  <c r="G1402" i="1"/>
  <c r="G588" i="1"/>
  <c r="G85" i="1"/>
  <c r="G1853" i="1"/>
  <c r="G1920" i="1"/>
  <c r="G807" i="1"/>
  <c r="G1532" i="1"/>
  <c r="G455" i="1"/>
  <c r="G1677" i="1"/>
  <c r="G873" i="1"/>
  <c r="G1712" i="1"/>
  <c r="G287" i="1"/>
  <c r="G781" i="1"/>
  <c r="G138" i="1"/>
  <c r="G785" i="1"/>
  <c r="G118" i="1"/>
  <c r="G2092" i="1"/>
  <c r="G1738" i="1"/>
  <c r="G326" i="1"/>
  <c r="G344" i="1"/>
  <c r="G2161" i="1"/>
  <c r="G802" i="1"/>
  <c r="G1207" i="1"/>
  <c r="G2309" i="1"/>
  <c r="G1716" i="1"/>
  <c r="G712" i="1"/>
  <c r="G2310" i="1"/>
  <c r="G1525" i="1"/>
  <c r="G2311" i="1"/>
  <c r="G1490" i="1"/>
  <c r="G1976" i="1"/>
  <c r="G2312" i="1"/>
  <c r="G385" i="1"/>
  <c r="G1497" i="1"/>
  <c r="G1587" i="1"/>
  <c r="G2313" i="1"/>
  <c r="G1167" i="1"/>
  <c r="G496" i="1"/>
  <c r="G1205" i="1"/>
  <c r="G851" i="1"/>
  <c r="G1944" i="1"/>
  <c r="G1683" i="1"/>
  <c r="G2314" i="1"/>
  <c r="G1070" i="1"/>
  <c r="G2315" i="1"/>
  <c r="G2316" i="1"/>
  <c r="G2317" i="1"/>
  <c r="G189" i="1"/>
  <c r="G1349" i="1"/>
  <c r="G2318" i="1"/>
  <c r="G2319" i="1"/>
  <c r="G101" i="1"/>
  <c r="G1522" i="1"/>
  <c r="G1574" i="1"/>
  <c r="G542" i="1"/>
  <c r="G1646" i="1"/>
  <c r="G1675" i="1"/>
  <c r="G1346" i="1"/>
  <c r="G1148" i="1"/>
  <c r="G572" i="1"/>
  <c r="G125" i="1"/>
  <c r="G814" i="1"/>
  <c r="G673" i="1"/>
  <c r="G86" i="1"/>
  <c r="G1323" i="1"/>
  <c r="G1031" i="1"/>
  <c r="G63" i="1"/>
  <c r="G1334" i="1"/>
  <c r="G829" i="1"/>
  <c r="G1868" i="1"/>
  <c r="G1071" i="1"/>
  <c r="G1414" i="1"/>
  <c r="G638" i="1"/>
  <c r="G1778" i="1"/>
  <c r="G1886" i="1"/>
  <c r="G2320" i="1"/>
  <c r="G1604" i="1"/>
  <c r="G1046" i="1"/>
  <c r="G2047" i="1"/>
  <c r="G2321" i="1"/>
  <c r="G1935" i="1"/>
  <c r="G438" i="1"/>
  <c r="G90" i="1"/>
  <c r="G1850" i="1"/>
  <c r="G1632" i="1"/>
  <c r="G2322" i="1"/>
  <c r="G79" i="1"/>
  <c r="G2207" i="1"/>
  <c r="G133" i="1"/>
  <c r="G2323" i="1"/>
  <c r="G318" i="1"/>
  <c r="G2324" i="1"/>
  <c r="G1127" i="1"/>
  <c r="G2090" i="1"/>
  <c r="G1007" i="1"/>
  <c r="G2204" i="1"/>
  <c r="G950" i="1"/>
  <c r="G1223" i="1"/>
  <c r="G1552" i="1"/>
  <c r="G1451" i="1"/>
  <c r="G909" i="1"/>
  <c r="G716" i="1"/>
  <c r="G2081" i="1"/>
  <c r="G1972" i="1"/>
  <c r="G2069" i="1"/>
  <c r="G1018" i="1"/>
  <c r="G1954" i="1"/>
  <c r="G305" i="1"/>
  <c r="G727" i="1"/>
  <c r="G51" i="1"/>
  <c r="G2325" i="1"/>
  <c r="G54" i="1"/>
  <c r="G1820" i="1"/>
  <c r="G522" i="1"/>
  <c r="G801" i="1"/>
  <c r="G1216" i="1"/>
  <c r="G1653" i="1"/>
  <c r="G2326" i="1"/>
  <c r="G2327" i="1"/>
  <c r="G2328" i="1"/>
  <c r="G392" i="1"/>
  <c r="G277" i="1"/>
  <c r="G241" i="1"/>
  <c r="G1488" i="1"/>
  <c r="G482" i="1"/>
  <c r="G322" i="1"/>
  <c r="G1313" i="1"/>
  <c r="G1184" i="1"/>
  <c r="G1284" i="1"/>
  <c r="G1111" i="1"/>
  <c r="G1501" i="1"/>
  <c r="G33" i="1"/>
  <c r="G901" i="1"/>
  <c r="G489" i="1"/>
  <c r="G1263" i="1"/>
  <c r="G209" i="1"/>
  <c r="G1528" i="1"/>
  <c r="G211" i="1"/>
  <c r="G2329" i="1"/>
  <c r="G1526" i="1"/>
  <c r="G130" i="1"/>
  <c r="G1618" i="1"/>
  <c r="G645" i="1"/>
  <c r="G1908" i="1"/>
  <c r="G1958" i="1"/>
  <c r="G2037" i="1"/>
  <c r="G2330" i="1"/>
  <c r="G230" i="1"/>
  <c r="G2331" i="1"/>
  <c r="G746" i="1"/>
  <c r="G1169" i="1"/>
  <c r="G1535" i="1"/>
  <c r="G2156" i="1"/>
  <c r="G1941" i="1"/>
  <c r="G887" i="1"/>
  <c r="G843" i="1"/>
  <c r="G424" i="1"/>
  <c r="G150" i="1"/>
  <c r="G636" i="1"/>
  <c r="G187" i="1"/>
  <c r="G788" i="1"/>
  <c r="G1218" i="1"/>
  <c r="G883" i="1"/>
  <c r="G421" i="1"/>
  <c r="G80" i="1"/>
  <c r="G1465" i="1"/>
  <c r="G2332" i="1"/>
  <c r="G160" i="1"/>
  <c r="G2333" i="1"/>
  <c r="G1854" i="1"/>
  <c r="G580" i="1"/>
  <c r="G540" i="1"/>
  <c r="G1180" i="1"/>
  <c r="G937" i="1"/>
  <c r="G1929" i="1"/>
  <c r="G1871" i="1"/>
  <c r="G1134" i="1"/>
  <c r="G1187" i="1"/>
  <c r="G103" i="1"/>
  <c r="G1356" i="1"/>
  <c r="G1212" i="1"/>
  <c r="G1505" i="1"/>
  <c r="G1112" i="1"/>
  <c r="G1034" i="1"/>
  <c r="G492" i="1"/>
  <c r="G1906" i="1"/>
  <c r="G514" i="1"/>
  <c r="G1135" i="1"/>
  <c r="G246" i="1"/>
  <c r="G269" i="1"/>
  <c r="G222" i="1"/>
  <c r="G505" i="1"/>
  <c r="G2334" i="1"/>
  <c r="G793" i="1"/>
  <c r="G285" i="1"/>
  <c r="G578" i="1"/>
  <c r="G1836" i="1"/>
  <c r="G2055" i="1"/>
  <c r="G2128" i="1"/>
  <c r="G1971" i="1"/>
  <c r="G1973" i="1"/>
  <c r="G196" i="1"/>
  <c r="G1332" i="1"/>
  <c r="G646" i="1"/>
  <c r="G921" i="1"/>
  <c r="G519" i="1"/>
  <c r="G2335" i="1"/>
  <c r="G1304" i="1"/>
  <c r="G1950" i="1"/>
  <c r="G1458" i="1"/>
  <c r="G2336" i="1"/>
  <c r="G1086" i="1"/>
  <c r="G2337" i="1"/>
  <c r="G1496" i="1"/>
  <c r="G145" i="1"/>
  <c r="G1896" i="1"/>
  <c r="G2338" i="1"/>
  <c r="G394" i="1"/>
  <c r="G507" i="1"/>
  <c r="G215" i="1"/>
  <c r="G1757" i="1"/>
  <c r="G936" i="1"/>
  <c r="G1550" i="1"/>
  <c r="G7" i="1"/>
  <c r="G602" i="1"/>
  <c r="G2000" i="1"/>
  <c r="G155" i="1"/>
  <c r="G1733" i="1"/>
  <c r="G866" i="1"/>
  <c r="G659" i="1"/>
  <c r="G974" i="1"/>
  <c r="G510" i="1"/>
  <c r="G2148" i="1"/>
  <c r="G1336" i="1"/>
  <c r="G2339" i="1"/>
  <c r="G1208" i="1"/>
  <c r="G1748" i="1"/>
  <c r="G356" i="1"/>
  <c r="G2177" i="1"/>
  <c r="G1566" i="1"/>
  <c r="G1863" i="1"/>
  <c r="G293" i="1"/>
  <c r="G2340" i="1"/>
  <c r="G2341" i="1"/>
  <c r="G1403" i="1"/>
  <c r="G1862" i="1"/>
  <c r="G350" i="1"/>
  <c r="G1045" i="1"/>
  <c r="G892" i="1"/>
  <c r="G1636" i="1"/>
  <c r="G2015" i="1"/>
  <c r="G183" i="1"/>
  <c r="G576" i="1"/>
  <c r="G1027" i="1"/>
  <c r="G1890" i="1"/>
  <c r="G1024" i="1"/>
  <c r="G1533" i="1"/>
  <c r="G1588" i="1"/>
  <c r="G632" i="1"/>
  <c r="G1803" i="1"/>
  <c r="G2180" i="1"/>
  <c r="G968" i="1"/>
  <c r="G1345" i="1"/>
  <c r="G1728" i="1"/>
  <c r="G2342" i="1"/>
  <c r="G1308" i="1"/>
  <c r="G328" i="1"/>
  <c r="G911" i="1"/>
  <c r="G1016" i="1"/>
  <c r="G1662" i="1"/>
  <c r="G975" i="1"/>
  <c r="G52" i="1"/>
  <c r="G1378" i="1"/>
  <c r="G1729" i="1"/>
  <c r="G1235" i="1"/>
  <c r="G791" i="1"/>
  <c r="G431" i="1"/>
  <c r="G635" i="1"/>
  <c r="G1408" i="1"/>
  <c r="G2343" i="1"/>
  <c r="G2344" i="1"/>
  <c r="G863" i="1"/>
  <c r="G2345" i="1"/>
  <c r="G1810" i="1"/>
  <c r="G603" i="1"/>
  <c r="G2346" i="1"/>
  <c r="G1918" i="1"/>
  <c r="G153" i="1"/>
  <c r="G629" i="1"/>
  <c r="G1881" i="1"/>
  <c r="G2347" i="1"/>
  <c r="G1681" i="1"/>
  <c r="G1422" i="1"/>
  <c r="G894" i="1"/>
  <c r="G401" i="1"/>
  <c r="G316" i="1"/>
  <c r="G2348" i="1"/>
  <c r="G311" i="1"/>
  <c r="G2349" i="1"/>
  <c r="G1311" i="1"/>
  <c r="G1062" i="1"/>
  <c r="G2350" i="1"/>
  <c r="G1277" i="1"/>
  <c r="G1917" i="1"/>
  <c r="G2079" i="1"/>
  <c r="G266" i="1"/>
  <c r="G1782" i="1"/>
  <c r="G2351" i="1"/>
  <c r="G2190" i="1"/>
  <c r="G2201" i="1"/>
  <c r="G1168" i="1"/>
  <c r="G1623" i="1"/>
  <c r="G945" i="1"/>
  <c r="G2149" i="1"/>
  <c r="G1847" i="1"/>
  <c r="G1916" i="1"/>
  <c r="G403" i="1"/>
  <c r="G2166" i="1"/>
  <c r="G1730" i="1"/>
  <c r="G555" i="1"/>
  <c r="G587" i="1"/>
  <c r="G1813" i="1"/>
  <c r="G1124" i="1"/>
  <c r="G815" i="1"/>
  <c r="G339" i="1"/>
  <c r="G1887" i="1"/>
  <c r="G6" i="1"/>
  <c r="G1390" i="1"/>
  <c r="G1448" i="1"/>
  <c r="G1055" i="1"/>
  <c r="G513" i="1"/>
  <c r="G1276" i="1"/>
  <c r="G940" i="1"/>
  <c r="G296" i="1"/>
  <c r="G475" i="1"/>
  <c r="G702" i="1"/>
  <c r="G2158" i="1"/>
  <c r="G1907" i="1"/>
  <c r="G1615" i="1"/>
  <c r="G960" i="1"/>
  <c r="G531" i="1"/>
  <c r="G543" i="1"/>
  <c r="G650" i="1"/>
  <c r="G1649" i="1"/>
  <c r="G479" i="1"/>
  <c r="G1484" i="1"/>
  <c r="G1955" i="1"/>
  <c r="G2352" i="1"/>
  <c r="G1852" i="1"/>
  <c r="G623" i="1"/>
  <c r="G2353" i="1"/>
  <c r="G1473" i="1"/>
  <c r="G19" i="1"/>
  <c r="G1107" i="1"/>
  <c r="G890" i="1"/>
  <c r="G1860" i="1"/>
  <c r="G280" i="1"/>
  <c r="G1355" i="1"/>
  <c r="G2354" i="1"/>
  <c r="G2126" i="1"/>
  <c r="G2163" i="1"/>
  <c r="G172" i="1"/>
  <c r="G1620" i="1"/>
  <c r="G756" i="1"/>
  <c r="G2355" i="1"/>
  <c r="G1065" i="1"/>
  <c r="G1165" i="1"/>
  <c r="G270" i="1"/>
  <c r="G1175" i="1"/>
  <c r="G1882" i="1"/>
  <c r="G1952" i="1"/>
  <c r="G360" i="1"/>
  <c r="G1878" i="1"/>
  <c r="G2356" i="1"/>
  <c r="G1939" i="1"/>
  <c r="G1338" i="1"/>
  <c r="G26" i="1"/>
  <c r="G2357" i="1"/>
  <c r="G450" i="1"/>
  <c r="G731" i="1"/>
  <c r="G1105" i="1"/>
  <c r="G2060" i="1"/>
  <c r="G2358" i="1"/>
  <c r="G2359" i="1"/>
  <c r="G943" i="1"/>
  <c r="G191" i="1"/>
  <c r="G1603" i="1"/>
  <c r="G642" i="1"/>
  <c r="G2360" i="1"/>
  <c r="G2041" i="1"/>
  <c r="G2361" i="1"/>
  <c r="G2155" i="1"/>
  <c r="G2362" i="1"/>
  <c r="G2363" i="1"/>
  <c r="G2034" i="1"/>
  <c r="G1991" i="1"/>
  <c r="G249" i="1"/>
  <c r="G1453" i="1"/>
  <c r="G1694" i="1"/>
  <c r="G920" i="1"/>
  <c r="G988" i="1"/>
  <c r="G1848" i="1"/>
  <c r="G2144" i="1"/>
  <c r="G2095" i="1"/>
  <c r="G523" i="1"/>
  <c r="G2168" i="1"/>
  <c r="G609" i="1"/>
  <c r="G2364" i="1"/>
  <c r="G2124" i="1"/>
  <c r="G39" i="1"/>
  <c r="G2036" i="1"/>
  <c r="G2089" i="1"/>
  <c r="G680" i="1"/>
  <c r="G1720" i="1"/>
  <c r="G2174" i="1"/>
  <c r="G2365" i="1"/>
  <c r="G298" i="1"/>
  <c r="G1312" i="1"/>
  <c r="G1237" i="1"/>
  <c r="G977" i="1"/>
  <c r="G174" i="1"/>
  <c r="G1993" i="1"/>
  <c r="G268" i="1"/>
  <c r="G725" i="1"/>
  <c r="G2191" i="1"/>
  <c r="G1822" i="1"/>
  <c r="G1472" i="1"/>
  <c r="G1534" i="1"/>
  <c r="G1384" i="1"/>
  <c r="G605" i="1"/>
  <c r="G1427" i="1"/>
  <c r="G1651" i="1"/>
  <c r="G1547" i="1"/>
  <c r="G1026" i="1"/>
  <c r="G402" i="1"/>
  <c r="G697" i="1"/>
  <c r="G2366" i="1"/>
  <c r="G2367" i="1"/>
  <c r="G687" i="1"/>
  <c r="G127" i="1"/>
  <c r="G1703" i="1"/>
  <c r="G1058" i="1"/>
  <c r="G397" i="1"/>
  <c r="G1768" i="1"/>
  <c r="G1511" i="1"/>
  <c r="G696" i="1"/>
  <c r="G2368" i="1"/>
  <c r="G1666" i="1"/>
  <c r="G2142" i="1"/>
  <c r="G1911" i="1"/>
  <c r="G1739" i="1"/>
  <c r="G550" i="1"/>
  <c r="G1178" i="1"/>
  <c r="G1628" i="1"/>
  <c r="G2050" i="1"/>
  <c r="G256" i="1"/>
  <c r="G752" i="1"/>
  <c r="G1616" i="1"/>
  <c r="G166" i="1"/>
  <c r="G1053" i="1"/>
  <c r="G2032" i="1"/>
  <c r="G1572" i="1"/>
  <c r="G2004" i="1"/>
  <c r="G1593" i="1"/>
  <c r="G1261" i="1"/>
  <c r="G574" i="1"/>
  <c r="G995" i="1"/>
  <c r="G1162" i="1"/>
  <c r="G926" i="1"/>
  <c r="G2369" i="1"/>
  <c r="G2040" i="1"/>
  <c r="G2091" i="1"/>
  <c r="G381" i="1"/>
  <c r="G257" i="1"/>
  <c r="G780" i="1"/>
  <c r="G47" i="1"/>
  <c r="G551" i="1"/>
  <c r="G897" i="1"/>
  <c r="G1629" i="1"/>
  <c r="G536" i="1"/>
  <c r="G553" i="1"/>
  <c r="G754" i="1"/>
  <c r="G1578" i="1"/>
  <c r="G1341" i="1"/>
  <c r="G1732" i="1"/>
  <c r="G591" i="1"/>
  <c r="G2045" i="1"/>
  <c r="G11" i="1"/>
  <c r="G2370" i="1"/>
  <c r="G2371" i="1"/>
  <c r="G1802" i="1"/>
  <c r="G1640" i="1"/>
  <c r="G440" i="1"/>
  <c r="G308" i="1"/>
  <c r="G1801" i="1"/>
  <c r="G1306" i="1"/>
  <c r="G667" i="1"/>
  <c r="G2017" i="1"/>
  <c r="G879" i="1"/>
  <c r="G2110" i="1"/>
  <c r="G161" i="1"/>
  <c r="G170" i="1"/>
  <c r="G1965" i="1"/>
  <c r="G776" i="1"/>
  <c r="G717" i="1"/>
  <c r="G583" i="1"/>
  <c r="G1370" i="1"/>
  <c r="G2372" i="1"/>
  <c r="G1949" i="1"/>
  <c r="G2373" i="1"/>
  <c r="G2374" i="1"/>
  <c r="G14" i="1"/>
  <c r="G2146" i="1"/>
  <c r="G679" i="1"/>
  <c r="G770" i="1"/>
  <c r="G488" i="1"/>
  <c r="G2375" i="1"/>
  <c r="G503" i="1"/>
  <c r="G1439" i="1"/>
  <c r="G1828" i="1"/>
  <c r="G729" i="1"/>
  <c r="G2376" i="1"/>
  <c r="G1367" i="1"/>
  <c r="G1302" i="1"/>
  <c r="G198" i="1"/>
  <c r="G1926" i="1"/>
  <c r="G1735" i="1"/>
  <c r="G2377" i="1"/>
  <c r="G18" i="1"/>
  <c r="G914" i="1"/>
  <c r="G1274" i="1"/>
  <c r="G2378" i="1"/>
  <c r="G1010" i="1"/>
  <c r="G627" i="1"/>
  <c r="G27" i="1"/>
  <c r="G1639" i="1"/>
  <c r="G2379" i="1"/>
  <c r="G2380" i="1"/>
  <c r="G1798" i="1"/>
  <c r="G2125" i="1"/>
  <c r="G1498" i="1"/>
  <c r="G1036" i="1"/>
  <c r="G1773" i="1"/>
  <c r="G1523" i="1"/>
  <c r="G1831" i="1"/>
  <c r="G1942" i="1"/>
  <c r="G2381" i="1"/>
  <c r="G2382" i="1"/>
  <c r="G1060" i="1"/>
  <c r="G2150" i="1"/>
  <c r="G1888" i="1"/>
  <c r="G1927" i="1"/>
  <c r="G2054" i="1"/>
  <c r="G2383" i="1"/>
  <c r="G966" i="1"/>
  <c r="G856" i="1"/>
  <c r="G2059" i="1"/>
  <c r="G1895" i="1"/>
  <c r="G1819" i="1"/>
  <c r="G1784" i="1"/>
  <c r="G1227" i="1"/>
  <c r="G2194" i="1"/>
  <c r="G46" i="1"/>
  <c r="G1383" i="1"/>
  <c r="G1943" i="1"/>
  <c r="G1638" i="1"/>
  <c r="G1126" i="1"/>
  <c r="G2107" i="1"/>
  <c r="G858" i="1"/>
  <c r="G2384" i="1"/>
  <c r="G2385" i="1"/>
  <c r="G1418" i="1"/>
  <c r="G2386" i="1"/>
  <c r="G1975" i="1"/>
  <c r="G1339" i="1"/>
  <c r="G709" i="1"/>
  <c r="G55" i="1"/>
  <c r="G1104" i="1"/>
  <c r="G2023" i="1"/>
  <c r="G1012" i="1"/>
  <c r="G375" i="1"/>
  <c r="G704" i="1"/>
  <c r="G2007" i="1"/>
  <c r="G2387" i="1"/>
  <c r="G1094" i="1"/>
  <c r="G1350" i="1"/>
  <c r="G1945" i="1"/>
  <c r="G2388" i="1"/>
  <c r="G1667" i="1"/>
  <c r="G1900" i="1"/>
  <c r="G1385" i="1"/>
  <c r="G1563" i="1"/>
  <c r="G1172" i="1"/>
  <c r="G212" i="1"/>
  <c r="G2389" i="1"/>
  <c r="G1721" i="1"/>
  <c r="G2390" i="1"/>
  <c r="G852" i="1"/>
  <c r="G1851" i="1"/>
  <c r="G681" i="1"/>
  <c r="G1561" i="1"/>
  <c r="G2391" i="1"/>
  <c r="G1713" i="1"/>
  <c r="G665" i="1"/>
  <c r="G2108" i="1"/>
  <c r="G2392" i="1"/>
  <c r="G872" i="1"/>
  <c r="G1052" i="1"/>
  <c r="G864" i="1"/>
  <c r="G2393" i="1"/>
  <c r="G738" i="1"/>
  <c r="G1772" i="1"/>
  <c r="G1783" i="1"/>
  <c r="G2394" i="1"/>
  <c r="G364" i="1"/>
  <c r="G942" i="1"/>
  <c r="G1130" i="1"/>
  <c r="G821" i="1"/>
  <c r="G278" i="1"/>
  <c r="G87" i="1"/>
  <c r="G601" i="1"/>
  <c r="G294" i="1"/>
  <c r="G986" i="1"/>
  <c r="G2208" i="1"/>
  <c r="G1120" i="1"/>
  <c r="G1755" i="1"/>
  <c r="G855" i="1"/>
  <c r="G512" i="1"/>
  <c r="G1150" i="1"/>
  <c r="G116" i="1"/>
  <c r="G537" i="1"/>
  <c r="G1282" i="1"/>
  <c r="G678" i="1"/>
  <c r="G2395" i="1"/>
  <c r="G2396" i="1"/>
  <c r="G252" i="1"/>
  <c r="G201" i="1"/>
  <c r="G596" i="1"/>
  <c r="G910" i="1"/>
  <c r="G1215" i="1"/>
  <c r="G509" i="1"/>
  <c r="G1754" i="1"/>
  <c r="G956" i="1"/>
  <c r="G1054" i="1"/>
  <c r="G2397" i="1"/>
  <c r="G758" i="1"/>
  <c r="G1406" i="1"/>
  <c r="G2398" i="1"/>
  <c r="G2139" i="1"/>
  <c r="G200" i="1"/>
  <c r="G1985" i="1"/>
  <c r="G2074" i="1"/>
  <c r="G1567" i="1"/>
  <c r="G1479" i="1"/>
  <c r="G889" i="1"/>
  <c r="G789" i="1"/>
  <c r="G902" i="1"/>
  <c r="G98" i="1"/>
  <c r="G2399" i="1"/>
  <c r="G1642" i="1"/>
  <c r="G2075" i="1"/>
  <c r="G1030" i="1"/>
  <c r="G12" i="1"/>
  <c r="G1257" i="1"/>
  <c r="G1948" i="1"/>
  <c r="G398" i="1"/>
  <c r="G2026" i="1"/>
  <c r="G2008" i="1"/>
  <c r="G762" i="1"/>
  <c r="G112" i="1"/>
  <c r="G2114" i="1"/>
  <c r="G859" i="1"/>
  <c r="G699" i="1"/>
  <c r="G2400" i="1"/>
  <c r="G1591" i="1"/>
  <c r="G682" i="1"/>
  <c r="G2401" i="1"/>
  <c r="G1431" i="1"/>
  <c r="G1901" i="1"/>
  <c r="G1849" i="1"/>
  <c r="G1835" i="1"/>
  <c r="G1377" i="1"/>
  <c r="G2115" i="1"/>
  <c r="G2173" i="1"/>
  <c r="G1962" i="1"/>
  <c r="G1375" i="1"/>
  <c r="G1079" i="1"/>
  <c r="G1373" i="1"/>
  <c r="G1103" i="1"/>
  <c r="G430" i="1"/>
  <c r="G418" i="1"/>
  <c r="G1442" i="1"/>
  <c r="G1924" i="1"/>
  <c r="G1290" i="1"/>
  <c r="G2123" i="1"/>
  <c r="G648" i="1"/>
  <c r="G471" i="1"/>
  <c r="G611" i="1"/>
  <c r="G341" i="1"/>
  <c r="G34" i="1"/>
  <c r="G2402" i="1"/>
  <c r="G1995" i="1"/>
  <c r="G164" i="1"/>
  <c r="G480" i="1"/>
  <c r="G2403" i="1"/>
  <c r="G1635" i="1"/>
  <c r="G779" i="1"/>
  <c r="G1964" i="1"/>
  <c r="G1088" i="1"/>
  <c r="G984" i="1"/>
  <c r="G1487" i="1"/>
  <c r="G2404" i="1"/>
  <c r="G1737" i="1"/>
  <c r="G96" i="1"/>
  <c r="G1217" i="1"/>
  <c r="G113" i="1"/>
  <c r="G817" i="1"/>
  <c r="G1494" i="1"/>
  <c r="G1179" i="1"/>
  <c r="G405" i="1"/>
  <c r="G1502" i="1"/>
  <c r="G2064" i="1"/>
  <c r="G484" i="1"/>
  <c r="G1260" i="1"/>
  <c r="G340" i="1"/>
  <c r="G710" i="1"/>
  <c r="G176" i="1"/>
  <c r="G518" i="1"/>
  <c r="G253" i="1"/>
  <c r="G202" i="1"/>
  <c r="G941" i="1"/>
  <c r="G1291" i="1"/>
  <c r="G992" i="1"/>
  <c r="G566" i="1"/>
  <c r="G486" i="1"/>
  <c r="G156" i="1"/>
  <c r="G2405" i="1"/>
  <c r="G242" i="1"/>
  <c r="G409" i="1"/>
  <c r="G1543" i="1"/>
  <c r="G1866" i="1"/>
  <c r="G1719" i="1"/>
  <c r="G1657" i="1"/>
  <c r="G1319" i="1"/>
  <c r="G2406" i="1"/>
  <c r="G383" i="1"/>
  <c r="G556" i="1"/>
  <c r="G1220" i="1"/>
  <c r="G343" i="1"/>
  <c r="G181" i="1"/>
  <c r="G1326" i="1"/>
  <c r="G1393" i="1"/>
  <c r="G2073" i="1"/>
  <c r="G185" i="1"/>
  <c r="G1751" i="1"/>
  <c r="G444" i="1"/>
  <c r="G1855" i="1"/>
  <c r="G1527" i="1"/>
  <c r="G983" i="1"/>
  <c r="G2407" i="1"/>
  <c r="G2011" i="1"/>
  <c r="G100" i="1"/>
  <c r="G1379" i="1"/>
  <c r="G529" i="1"/>
  <c r="G2408" i="1"/>
  <c r="G896" i="1"/>
  <c r="G310" i="1"/>
  <c r="G2409" i="1"/>
  <c r="G1762" i="1"/>
  <c r="G1469" i="1"/>
  <c r="G973" i="1"/>
  <c r="G1051" i="1"/>
  <c r="G221" i="1"/>
  <c r="G600" i="1"/>
  <c r="G2135" i="1"/>
  <c r="G559" i="1"/>
  <c r="G2203" i="1"/>
  <c r="G2410" i="1"/>
  <c r="G2157" i="1"/>
  <c r="G857" i="1"/>
  <c r="G1661" i="1"/>
  <c r="G2411" i="1"/>
  <c r="G1919" i="1"/>
  <c r="G1770" i="1"/>
  <c r="G2412" i="1"/>
  <c r="G2413" i="1"/>
  <c r="G825" i="1"/>
  <c r="G1226" i="1"/>
  <c r="G2414" i="1"/>
  <c r="G1668" i="1"/>
  <c r="G99" i="1"/>
  <c r="G683" i="1"/>
  <c r="G210" i="1"/>
  <c r="G1410" i="1"/>
  <c r="G744" i="1"/>
  <c r="G1471" i="1"/>
  <c r="G1872" i="1"/>
  <c r="G299" i="1"/>
  <c r="G2028" i="1"/>
  <c r="G1707" i="1"/>
  <c r="G1837" i="1"/>
  <c r="G1357" i="1"/>
  <c r="G238" i="1"/>
  <c r="G1483" i="1"/>
  <c r="G719" i="1"/>
  <c r="G860" i="1"/>
  <c r="G1328" i="1"/>
  <c r="G220" i="1"/>
  <c r="G412" i="1"/>
  <c r="G1507" i="1"/>
  <c r="G1380" i="1"/>
  <c r="G2415" i="1"/>
  <c r="G2122" i="1"/>
  <c r="G1779" i="1"/>
  <c r="G2077" i="1"/>
  <c r="G2416" i="1"/>
  <c r="G2068" i="1"/>
  <c r="G2001" i="1"/>
  <c r="G16" i="1"/>
  <c r="G1596" i="1"/>
  <c r="G1353" i="1"/>
  <c r="G207" i="1"/>
  <c r="G2106" i="1"/>
  <c r="G2417" i="1"/>
  <c r="G2418" i="1"/>
  <c r="G1374" i="1"/>
  <c r="G1080" i="1"/>
  <c r="G743" i="1"/>
  <c r="G2419" i="1"/>
  <c r="G1963" i="1"/>
  <c r="G1419" i="1"/>
  <c r="G472" i="1"/>
  <c r="G1977" i="1"/>
  <c r="G378" i="1"/>
  <c r="G1271" i="1"/>
  <c r="G1660" i="1"/>
  <c r="G1331" i="1"/>
  <c r="G1428" i="1"/>
  <c r="G314" i="1"/>
  <c r="G691" i="1"/>
  <c r="G535" i="1"/>
  <c r="G262" i="1"/>
  <c r="G478" i="1"/>
  <c r="G2062" i="1"/>
  <c r="G913" i="1"/>
  <c r="G610" i="1"/>
  <c r="G608" i="1"/>
  <c r="G1449" i="1"/>
  <c r="G1468" i="1"/>
  <c r="G2200" i="1"/>
  <c r="G1041" i="1"/>
  <c r="G1669" i="1"/>
  <c r="G1245" i="1"/>
  <c r="G1069" i="1"/>
  <c r="G1249" i="1"/>
  <c r="G1524" i="1"/>
  <c r="G1787" i="1"/>
  <c r="G1710" i="1"/>
  <c r="G1242" i="1"/>
  <c r="G1388" i="1"/>
  <c r="G1771" i="1"/>
  <c r="G173" i="1"/>
  <c r="G1892" i="1"/>
  <c r="G997" i="1"/>
  <c r="G237" i="1"/>
  <c r="G2420" i="1"/>
  <c r="G2421" i="1"/>
  <c r="G1540" i="1"/>
  <c r="G1997" i="1"/>
  <c r="G841" i="1"/>
  <c r="G1106" i="1"/>
  <c r="G382" i="1"/>
  <c r="G1194" i="1"/>
  <c r="G84" i="1"/>
  <c r="G622" i="1"/>
  <c r="G2087" i="1"/>
  <c r="G1098" i="1"/>
  <c r="G616" i="1"/>
  <c r="G2143" i="1"/>
  <c r="G595" i="1"/>
  <c r="G2151" i="1"/>
  <c r="G2422" i="1"/>
  <c r="G1459" i="1"/>
  <c r="G880" i="1"/>
  <c r="G2035" i="1"/>
  <c r="G923" i="1"/>
  <c r="G715" i="1"/>
  <c r="G1093" i="1"/>
  <c r="G114" i="1"/>
  <c r="G869" i="1"/>
  <c r="G428" i="1"/>
  <c r="G448" i="1"/>
  <c r="G2153" i="1"/>
  <c r="G1633" i="1"/>
  <c r="G1299" i="1"/>
  <c r="G495" i="1"/>
  <c r="G1608" i="1"/>
  <c r="G2209" i="1"/>
  <c r="G1193" i="1"/>
  <c r="G1841" i="1"/>
  <c r="G844" i="1"/>
  <c r="G2185" i="1"/>
  <c r="G439" i="1"/>
  <c r="G515" i="1"/>
  <c r="G1381" i="1"/>
  <c r="G1645" i="1"/>
  <c r="G1844" i="1"/>
  <c r="G289" i="1"/>
  <c r="G437" i="1"/>
  <c r="G1682" i="1"/>
  <c r="G2147" i="1"/>
  <c r="G2423" i="1"/>
  <c r="G1037" i="1"/>
  <c r="G469" i="1"/>
  <c r="G1142" i="1"/>
  <c r="G460" i="1"/>
  <c r="G1957" i="1"/>
  <c r="G274" i="1"/>
  <c r="G2121" i="1"/>
  <c r="G1137" i="1"/>
  <c r="G2136" i="1"/>
  <c r="G900" i="1"/>
  <c r="G813" i="1"/>
  <c r="G1077" i="1"/>
  <c r="G1883" i="1"/>
  <c r="G2012" i="1"/>
  <c r="G1576" i="1"/>
  <c r="G2424" i="1"/>
  <c r="G1196" i="1"/>
  <c r="G1652" i="1"/>
  <c r="G1108" i="1"/>
  <c r="G1648" i="1"/>
  <c r="G2179" i="1"/>
  <c r="G1478" i="1"/>
  <c r="G2078" i="1"/>
  <c r="G1266" i="1"/>
  <c r="G786" i="1"/>
  <c r="G517" i="1"/>
  <c r="G490" i="1"/>
  <c r="G670" i="1"/>
  <c r="G1585" i="1"/>
  <c r="G564" i="1"/>
  <c r="G1371" i="1"/>
  <c r="G934" i="1"/>
  <c r="G1133" i="1"/>
  <c r="G1691" i="1"/>
  <c r="G1444" i="1"/>
  <c r="G1889" i="1"/>
  <c r="G1758" i="1"/>
  <c r="G1940" i="1"/>
  <c r="G466" i="1"/>
  <c r="G1164" i="1"/>
  <c r="G720" i="1"/>
  <c r="G370" i="1"/>
  <c r="G836" i="1"/>
  <c r="G1224" i="1"/>
  <c r="G1147" i="1"/>
  <c r="G1504" i="1"/>
  <c r="G571" i="1"/>
  <c r="G462" i="1"/>
  <c r="G1457" i="1"/>
  <c r="G1343" i="1"/>
  <c r="G2152" i="1"/>
  <c r="G1624" i="1"/>
  <c r="G1084" i="1"/>
  <c r="G1846" i="1"/>
  <c r="G1200" i="1"/>
  <c r="G718" i="1"/>
  <c r="G464" i="1"/>
  <c r="G2425" i="1"/>
  <c r="G1301" i="1"/>
  <c r="G612" i="1"/>
  <c r="G1243" i="1"/>
  <c r="G476" i="1"/>
  <c r="G2039" i="1"/>
  <c r="G989" i="1"/>
  <c r="G1777" i="1"/>
  <c r="G1546" i="1"/>
  <c r="G908" i="1"/>
  <c r="G1264" i="1"/>
  <c r="G1767" i="1"/>
  <c r="G2426" i="1"/>
  <c r="G157" i="1"/>
  <c r="G1794" i="1"/>
  <c r="G996" i="1"/>
  <c r="G1122" i="1"/>
  <c r="G2167" i="1"/>
  <c r="G846" i="1"/>
  <c r="G826" i="1"/>
  <c r="G561" i="1"/>
  <c r="G1455" i="1"/>
  <c r="G2427" i="1"/>
  <c r="G1899" i="1"/>
  <c r="G1823" i="1"/>
  <c r="G1704" i="1"/>
  <c r="G2428" i="1"/>
  <c r="G1248" i="1"/>
  <c r="G218" i="1"/>
  <c r="G980" i="1"/>
  <c r="G1816" i="1"/>
  <c r="G654" i="1"/>
  <c r="G1481" i="1"/>
  <c r="G581" i="1"/>
  <c r="G1078" i="1"/>
  <c r="G1021" i="1"/>
  <c r="G1625" i="1"/>
  <c r="G2429" i="1"/>
  <c r="G2131" i="1"/>
  <c r="G1544" i="1"/>
  <c r="G884" i="1"/>
  <c r="G1529" i="1"/>
  <c r="G302" i="1"/>
  <c r="G168" i="1"/>
  <c r="G36" i="1"/>
  <c r="G1258" i="1"/>
  <c r="G2" i="1"/>
  <c r="G1228" i="1"/>
  <c r="G1589" i="1"/>
  <c r="G346" i="1"/>
  <c r="G2132" i="1"/>
  <c r="G1619" i="1"/>
  <c r="G1573" i="1"/>
  <c r="G2172" i="1"/>
  <c r="G434" i="1"/>
  <c r="G1173" i="1"/>
  <c r="G1327" i="1"/>
  <c r="G723" i="1"/>
  <c r="G319" i="1"/>
  <c r="G1519" i="1"/>
  <c r="G991" i="1"/>
  <c r="G334" i="1"/>
  <c r="G972" i="1"/>
  <c r="G1569" i="1"/>
  <c r="G349" i="1"/>
  <c r="G1827" i="1"/>
  <c r="G2430" i="1"/>
  <c r="G1437" i="1"/>
  <c r="G766" i="1"/>
  <c r="G845" i="1"/>
  <c r="G229" i="1"/>
  <c r="G1056" i="1"/>
  <c r="G1870" i="1"/>
  <c r="G1176" i="1"/>
  <c r="G759" i="1"/>
  <c r="G2431" i="1"/>
  <c r="G1562" i="1"/>
  <c r="G1811" i="1"/>
  <c r="G1491" i="1"/>
  <c r="G1570" i="1"/>
  <c r="G2432" i="1"/>
  <c r="G732" i="1"/>
  <c r="G903" i="1"/>
  <c r="G1539" i="1"/>
  <c r="G301" i="1"/>
  <c r="G592" i="1"/>
  <c r="G1584" i="1"/>
  <c r="G1116" i="1"/>
  <c r="G1905" i="1"/>
  <c r="G429" i="1"/>
  <c r="G2105" i="1"/>
  <c r="G1201" i="1"/>
  <c r="G1551" i="1"/>
  <c r="G1434" i="1"/>
  <c r="G1981" i="1"/>
  <c r="G1082" i="1"/>
  <c r="G772" i="1"/>
  <c r="G1110" i="1"/>
  <c r="G1022" i="1"/>
  <c r="G1160" i="1"/>
  <c r="G303" i="1"/>
  <c r="G1937" i="1"/>
  <c r="G951" i="1"/>
  <c r="G834" i="1"/>
  <c r="G741" i="1"/>
  <c r="G1693" i="1"/>
  <c r="G1516" i="1"/>
  <c r="G812" i="1"/>
  <c r="G662" i="1"/>
  <c r="G1797" i="1"/>
  <c r="G1780" i="1"/>
  <c r="G2433" i="1"/>
  <c r="G1181" i="1"/>
  <c r="G1894" i="1"/>
  <c r="G1347" i="1"/>
  <c r="G325" i="1"/>
  <c r="G1568" i="1"/>
  <c r="G606" i="1"/>
  <c r="G94" i="1"/>
  <c r="G1296" i="1"/>
  <c r="G69" i="1"/>
  <c r="G1192" i="1"/>
  <c r="G1161" i="1"/>
  <c r="G363" i="1"/>
  <c r="G1726" i="1"/>
  <c r="G824" i="1"/>
  <c r="G2137" i="1"/>
  <c r="G953" i="1"/>
  <c r="G2014" i="1"/>
  <c r="G1125" i="1"/>
  <c r="G959" i="1"/>
  <c r="G1014" i="1"/>
  <c r="G809" i="1"/>
  <c r="G1099" i="1"/>
  <c r="G309" i="1"/>
  <c r="G178" i="1"/>
  <c r="G1322" i="1"/>
  <c r="G208" i="1"/>
  <c r="G554" i="1"/>
  <c r="G1790" i="1"/>
  <c r="G1752" i="1"/>
  <c r="G2434" i="1"/>
  <c r="G1163" i="1"/>
  <c r="G2099" i="1"/>
  <c r="G1953" i="1"/>
  <c r="G1970" i="1"/>
  <c r="G2053" i="1"/>
  <c r="G477" i="1"/>
  <c r="G1655" i="1"/>
  <c r="G358" i="1"/>
  <c r="G1061" i="1"/>
  <c r="G573" i="1"/>
  <c r="G847" i="1"/>
  <c r="G1474" i="1"/>
  <c r="G734" i="1"/>
  <c r="G1399" i="1"/>
  <c r="G9" i="1"/>
  <c r="G467" i="1"/>
  <c r="G820" i="1"/>
  <c r="G1558" i="1"/>
  <c r="G1760" i="1"/>
  <c r="G1156" i="1"/>
  <c r="G300" i="1"/>
  <c r="G763" i="1"/>
  <c r="G1366" i="1"/>
  <c r="G1145" i="1"/>
  <c r="G1689" i="1"/>
  <c r="G1221" i="1"/>
  <c r="G355" i="1"/>
  <c r="G1436" i="1"/>
  <c r="G1038" i="1"/>
  <c r="G1756" i="1"/>
  <c r="G1157" i="1"/>
  <c r="G1580" i="1"/>
  <c r="G1289" i="1"/>
  <c r="G483" i="1"/>
  <c r="G1138" i="1"/>
  <c r="G1830" i="1"/>
  <c r="G2133" i="1"/>
  <c r="G954" i="1"/>
  <c r="G1006" i="1"/>
  <c r="G2435" i="1"/>
  <c r="G2436" i="1"/>
  <c r="G2022" i="1"/>
  <c r="G1230" i="1"/>
  <c r="G2437" i="1"/>
  <c r="G1856" i="1"/>
  <c r="G261" i="1"/>
  <c r="G342" i="1"/>
  <c r="G2164" i="1"/>
  <c r="G562" i="1"/>
  <c r="G1095" i="1"/>
  <c r="G656" i="1"/>
  <c r="G701" i="1"/>
  <c r="G67" i="1"/>
  <c r="G386" i="1"/>
  <c r="G1351" i="1"/>
  <c r="G1990" i="1"/>
  <c r="G761" i="1"/>
  <c r="G774" i="1"/>
  <c r="G124" i="1"/>
  <c r="G389" i="1"/>
  <c r="G1843" i="1"/>
  <c r="G2042" i="1"/>
  <c r="G28" i="1"/>
  <c r="G2118" i="1"/>
  <c r="G151" i="1"/>
  <c r="G140" i="1"/>
  <c r="G5" i="1"/>
  <c r="G2160" i="1"/>
  <c r="G129" i="1"/>
  <c r="G1115" i="1"/>
  <c r="G552" i="1"/>
  <c r="G1530" i="1"/>
  <c r="G1678" i="1"/>
  <c r="G2438" i="1"/>
  <c r="G2129" i="1"/>
  <c r="G1674" i="1"/>
  <c r="G463" i="1"/>
  <c r="G932" i="1"/>
  <c r="G2189" i="1"/>
  <c r="G68" i="1"/>
  <c r="G2119" i="1"/>
  <c r="G188" i="1"/>
  <c r="G692" i="1"/>
  <c r="G1154" i="1"/>
  <c r="G1241" i="1"/>
  <c r="G2112" i="1"/>
  <c r="G1240" i="1"/>
  <c r="G905" i="1"/>
  <c r="G1902" i="1"/>
  <c r="G1275" i="1"/>
  <c r="G1476" i="1"/>
  <c r="G273" i="1"/>
  <c r="G639" i="1"/>
  <c r="G1262" i="1"/>
  <c r="G282" i="1"/>
  <c r="G1255" i="1"/>
  <c r="G1446" i="1"/>
  <c r="G811" i="1"/>
  <c r="G35" i="1"/>
  <c r="G982" i="1"/>
  <c r="G1700" i="1"/>
  <c r="G1413" i="1"/>
  <c r="G1928" i="1"/>
  <c r="G88" i="1"/>
  <c r="G152" i="1"/>
  <c r="G372" i="1"/>
  <c r="G1960" i="1"/>
  <c r="G957" i="1"/>
  <c r="G1654" i="1"/>
  <c r="G420" i="1"/>
  <c r="G747" i="1"/>
  <c r="G1753" i="1"/>
  <c r="G1913" i="1"/>
  <c r="G1358" i="1"/>
  <c r="G1191" i="1"/>
  <c r="G2439" i="1"/>
  <c r="G2440" i="1"/>
  <c r="G2196" i="1"/>
  <c r="G1295" i="1"/>
  <c r="G706" i="1"/>
  <c r="G633" i="1"/>
  <c r="G61" i="1"/>
  <c r="G1182" i="1"/>
  <c r="G43" i="1"/>
  <c r="G1581" i="1"/>
  <c r="G2052" i="1"/>
  <c r="G666" i="1"/>
  <c r="G1109" i="1"/>
  <c r="G1644" i="1"/>
  <c r="G1202" i="1"/>
  <c r="G1486" i="1"/>
  <c r="G1015" i="1"/>
  <c r="G295" i="1"/>
  <c r="G1610" i="1"/>
  <c r="G491" i="1"/>
  <c r="G286" i="1"/>
  <c r="G567" i="1"/>
  <c r="G2138" i="1"/>
  <c r="G2441" i="1"/>
  <c r="G532" i="1"/>
  <c r="G1166" i="1"/>
  <c r="G1153" i="1"/>
  <c r="G2442" i="1"/>
  <c r="G1891" i="1"/>
  <c r="G713" i="1"/>
  <c r="G21" i="1"/>
  <c r="G2443" i="1"/>
  <c r="G604" i="1"/>
  <c r="G2444" i="1"/>
  <c r="G1435" i="1"/>
  <c r="G599" i="1"/>
  <c r="G1795" i="1"/>
  <c r="G674" i="1"/>
  <c r="G2445" i="1"/>
  <c r="G1821" i="1"/>
  <c r="G2186" i="1"/>
  <c r="G924" i="1"/>
  <c r="G1898" i="1"/>
  <c r="G1845" i="1"/>
  <c r="G1842" i="1"/>
  <c r="G427" i="1"/>
  <c r="G2056" i="1"/>
  <c r="G1829" i="1"/>
  <c r="G1922" i="1"/>
  <c r="G105" i="1"/>
  <c r="G1697" i="1"/>
  <c r="G456" i="1"/>
  <c r="G1947" i="1"/>
  <c r="G182" i="1"/>
  <c r="G893" i="1"/>
  <c r="G312" i="1"/>
  <c r="G276" i="1"/>
  <c r="G2446" i="1"/>
  <c r="G1571" i="1"/>
  <c r="G2447" i="1"/>
  <c r="G877" i="1"/>
  <c r="G1075" i="1"/>
  <c r="G186" i="1"/>
  <c r="G115" i="1"/>
  <c r="G714" i="1"/>
  <c r="G686" i="1"/>
  <c r="G933" i="1"/>
  <c r="G487" i="1"/>
  <c r="G1073" i="1"/>
  <c r="G2171" i="1"/>
  <c r="G2044" i="1"/>
  <c r="G2448" i="1"/>
  <c r="G108" i="1"/>
  <c r="G1415" i="1"/>
  <c r="G1321" i="1"/>
  <c r="G828" i="1"/>
  <c r="G37" i="1"/>
  <c r="G544" i="1"/>
  <c r="G597" i="1"/>
</calcChain>
</file>

<file path=xl/sharedStrings.xml><?xml version="1.0" encoding="utf-8"?>
<sst xmlns="http://schemas.openxmlformats.org/spreadsheetml/2006/main" count="12242" uniqueCount="7040">
  <si>
    <t>ecli_nummer</t>
  </si>
  <si>
    <t>land</t>
  </si>
  <si>
    <t>rechtbank</t>
  </si>
  <si>
    <t>jaar</t>
  </si>
  <si>
    <t>code</t>
  </si>
  <si>
    <t>ecli_tekst</t>
  </si>
  <si>
    <t>lengte</t>
  </si>
  <si>
    <t>ECLI:NL:HR:2014:39</t>
  </si>
  <si>
    <t>NL</t>
  </si>
  <si>
    <t>HR</t>
  </si>
  <si>
    <t>39</t>
  </si>
  <si>
    <t xml:space="preserve">
RvdW 2014/158
http://deeplink.rechtspraak.nl/uitspraak?id=ECLI:NL:HR:2014:39
text/html
public
2014-01-08T10:14:07
2014-01-08
Raad voor de Rechtspraak
nl
ECLI:NL:HR:2014:39 Hoge Raad , 07-01-2014 / 12/03864
HR verklaart verdachte n-o in het beroep, nu niet binnen de in art. 437.2 Sv genoemde termijn door een raadsman een schriftuur houdende middelen van cassatie is ingediend.
7 januari 2014
Strafkamer
nr. 12/03864
Arrest
Arrest
op het beroep in cassatie tegen een arrest van het Gerechtshof te Arnhem van 17 juli 2012, nummer 21/001476-12, in de strafzaak tegen:
_x000D_
        [verdachte]_x000D_
      , geboren te [geboorteplaats] op [geboortedatum] 1984. 
1Geding in cassatie 
Het beroep is ingesteld door de verdachte. Middelen van cassatie zijn namens deze niet voorgesteld.  	De Advocaat-Generaal P.C. Vegter heeft geconcludeerd dat de verdachte niet-ontvankelijk zal worden verklaard in het beroep
2.Beoordeling van de ontvankelijkheid van het beroep 
Nu de verdachte niet binnen de bij de wet gestelde termijn bij de Hoge Raad door een raadsman een schriftuur houdende middelen van cassatie heeft doen indienen, is niet in acht genomen het voorschrift van art. 437, tweede lid, Sv, zodat de verdachte in het beroep niet kan worden ontvangen.
3Beslissing 
De Hoge Raad verklaart de verdachte niet-ontvankelijk in het beroep.
	Dit arrest is gewezen door de vice-president W.A.M. van Schendel als voorzitter, en de raadsheren H.A.G. Splinter-van Kan en Y. Buruma, in bijzijn van de waarnemend griffier J.D.M. Hart, en uitgesproken ter openbare terechtzitting van 7 januari 2014.
</t>
  </si>
  <si>
    <t>ECLI:NL:HR:2020:848</t>
  </si>
  <si>
    <t>848</t>
  </si>
  <si>
    <t xml:space="preserve">
RvdW 2020/657
http://deeplink.rechtspraak.nl/uitspraak?id=ECLI:NL:HR:2020:848
text/html
public
2020-05-11T17:07:52
2020-05-12
Raad voor de Rechtspraak
nl
ECLI:NL:HR:2020:848 Hoge Raad , 12-05-2020 / 19/03591
Valsheid in geschrift, art. 225 Sr. Valselijk opmaken formulier Wet Bibob en Bouwactiviteiten. Middel houdt in dat de onjuistheid van dat geschrift noch het opzet van de verdachte op die onjuistheid uit de bewijsvoering kan worden afgeleid. HR: art. 81.1 RO.
HOGE RAAD DER NEDERLANDEN
STRAFKAMER
Nummer   	19/03591 
Datum    	12 mei 2020
ARREST
op het beroep in cassatie tegen een arrest van het gerechtshof Amsterdam van 30 juli 2019, nummer 23-000169-19, in de strafzaak
tegen
_x000D_
        [verdachte],
geboren te [geboorteplaats] op [geboortedatum] 1955,
hierna: de verdachte.
1Procesverloop in cassatie
Het beroep is ingesteld door de verdachte. Namens deze heeft Th.J. Kelder, advocaat te 's‑Gravenhage, bij schriftuur een cassatiemiddel voorgesteld. De schriftuur is aan dit arrest gehecht en maakt daarvan deel uit. 
De advocaat-generaal B.F. Keulen heeft geconcludeerd tot verwerping van het beroep.
2Beoordeling van het cassatiemiddel
De Hoge Raad heeft de klachten over de uitspraak van het hof beoordeeld. De uitkomst hiervan is dat deze klachten niet kunnen leiden tot vernietiging van die uitspraak. De Hoge Raad hoeft niet te motiveren waarom hij tot dit oordeel is gekomen. Bij de beoordeling van deze klachten is het namelijk niet nodig om antwoord te geven op vragen die van belang zijn voor de eenheid of de ontwikkeling van het recht (zie artikel 81 lid 1 van de Wet op de rechterlijke organisatie).
3Beslissing
De Hoge Raad verwerpt het beroep.
Dit arrest is gewezen door de vice-president W.A.M. van Schendel als voorzitter, en de raadsheren Y. Buruma en A.L.J. van Strien, in bijzijn van de waarnemend griffier S.P. Bakker, en uitgesproken ter openbare terechtzitting van 12 mei 2020.
</t>
  </si>
  <si>
    <t>ECLI:NL:RVS:2020:64</t>
  </si>
  <si>
    <t>RVS</t>
  </si>
  <si>
    <t>64</t>
  </si>
  <si>
    <t xml:space="preserve">
http://deeplink.rechtspraak.nl/uitspraak?id=ECLI:NL:RVS:2020:64
text/html
public
2020-01-14T09:51:05
2020-01-15
Raad voor de Rechtspraak
nl
ECLI:NL:RVS:2020:64 Raad van State , 15-01-2020 / 201909349/1/V3
Bij besluit van 13 november 2019 is de vreemdeling in vreemdelingenbewaring gesteld.
201909349/1/V3.
Datum uitspraak: 15 januari 2020
AFDELING
BESTUURSRECHTSPRAAK
Uitspraak met toepassing van artikel 8:54, eerste lid, van de Algemene wet bestuursrecht op het hoger beroep van:
[de vreemdeling],
appellant,
tegen de uitspraak van de rechtbank Den Haag, zittingsplaats Amsterdam, van 24 december 2019 in zaak nr. NL19.30451 in het geding tussen:
de vreemdeling
en
de staatssecretaris van Justitie en Veiligheid.
Procesverloop
Bij besluit van 13 november 2019 is de vreemdeling in vreemdelingenbewaring gesteld.
Bij uitspraak van 24 december 2019 heeft de rechtbank het met een kennisgeving van de staatssecretaris daartegen aanhangig gemaakte beroep ongegrond verklaard en het verzoek om schadevergoeding afgewezen.
Tegen deze uitspraak heeft de vreemdeling, vertegenwoordigd door mr. M. Berg, advocaat te Amsterdam, hoger beroep ingesteld.
Overwegingen
1.    Het hoger beroep leidt niet tot vernietiging van de uitspraak van de rechtbank. Dit oordeel hoeft niet verder te worden gemotiveerd. De reden daarvoor is dat het hogerberoepschrift geen vragen bevat die in het belang van de rechtseenheid, de rechtsontwikkeling of de rechtsbescherming in algemene zin beantwoord moeten worden (artikel 91, tweede lid, van de Vw 2000).
1.1.    Het hoger beroep bevat nauwelijks concrete kritiek op het oordeel van de rechtbank. Wat in hoger beroep is aangevoerd slaagt daarom evident niet.
2.    Het hoger beroep is ongegrond. De uitspraak van de rechtbank wordt bevestigd. De staatssecretaris hoeft geen proceskosten te vergoeden.
Beslissing
De Afdeling bestuursrechtspraak van de Raad van State:
bevestigt de aangevallen uitspraak.
Aldus vastgesteld door mr. C.M. Wissels, lid van de enkelvoudige kamer, in tegenwoordigheid van mr. D. van Leeuwen, griffier.
w.g. Wissels    w.g. Van Leeuwen
lid van de enkelvoudige kamer    griffier
Uitgesproken in het openbaar op 15 januari 2020
373.
</t>
  </si>
  <si>
    <t>ECLI:NL:RVS:2023:3417</t>
  </si>
  <si>
    <t>3417</t>
  </si>
  <si>
    <t xml:space="preserve">
http://deeplink.rechtspraak.nl/uitspraak?id=ECLI:NL:RVS:2023:3417
text/html
public
2023-09-07T14:32:58
2023-09-13
Raad voor de Rechtspraak
nl
ECLI:NL:RVS:2023:3417 Raad van State , 07-09-2023 / 202303398/1/V3
Bij besluit van 4 mei 2023 heeft de staatssecretaris van Justitie en Veiligheid de vreemdeling in bewaring gesteld.
202303398/1/V3.
Datum uitspraak: 7 september 2023
AFDELING
BESTUURSRECHTSPRAAK
Uitspraak met toepassing van artikel 8:54, eerste lid, van de Algemene wet bestuursrecht op het hoger beroep van:
[de vreemdeling],
appellant,
tegen de uitspraak van de rechtbank Den Haag, zittingsplaats Roermond, van 23 mei 2023 in zaak nr. NL23.13650 in het geding tussen:
de vreemdeling
en
de staatssecretaris van Justitie en Veiligheid.
Procesverloop
Bij besluit van 4 mei 2023 heeft de staatssecretaris de vreemdeling in bewaring gesteld.
Bij uitspraak van 23 mei 2023 heeft de rechtbank het daartegen door de vreemdeling ingestelde beroep ongegrond verklaard en het verzoek om schadevergoeding afgewezen.
Tegen deze uitspraak heeft de vreemdeling, vertegenwoordigd door mr. S.C. van Paridon, advocaat te Rotterdam, hoger beroep ingesteld.
Overwegingen
1.       Het hoger beroep leidt niet tot vernietiging van de uitspraak van de rechtbank. De rechtbank is namelijk terecht en op goede gronden tot haar oordeel gekomen. De Afdeling neemt de motivering van de uitspraak van de rechtbank over.
1.1.    Dit oordeel hoeft niet verder te worden gemotiveerd. De reden daarvoor is dat het hogerberoepschrift geen vragen bevat die in het belang van de rechtseenheid, de rechtsontwikkeling of de rechtsbescherming in algemene zin beantwoord moeten worden (artikel 91, tweede lid, van de Vw 2000).
2.       De Afdeling ziet ook ambtshalve geen reden om de bewaring onrechtmatig te achten. De uitspraak van de rechtbank wordt bevestigd. De staatssecretaris hoeft geen proceskosten te vergoeden.
Beslissing
De Afdeling bestuursrechtspraak van de Raad van State:
bevestigt de aangevallen uitspraak.
Aldus vastgesteld door mr. M. Soffers, lid van de enkelvoudige kamer, in tegenwoordigheid van mr. W.M. Vos, griffier.
w.g. Soffers
lid van de enkelvoudige kamer
w.g. Vos
griffier
Uitgesproken in het openbaar op 7 september 2023
644-1023
</t>
  </si>
  <si>
    <t>ECLI:NL:RVS:2019:1964</t>
  </si>
  <si>
    <t>1964</t>
  </si>
  <si>
    <t xml:space="preserve">
http://deeplink.rechtspraak.nl/uitspraak?id=ECLI:NL:RVS:2019:1964
text/html
public
2019-06-21T12:22:55
2019-06-26
Raad voor de Rechtspraak
nl
ECLI:NL:RVS:2019:1964 Raad van State , 21-06-2019 / 201808892/3/A1
Ten aanzien van zaak nr. 201808892/1/A1, die op 25 juni 2019 ter zitting zal worden behandeld, heeft staatsraad Van der Beek-Gillessen, die deel uitmaakt van de meervoudige kamer die belast is met de behandeling van deze zaak, op 19 juni 2019 het verzoek gedaan zich te mogen verschonen.
201808892/3/A1.
Datum beslissing: 21 juni 2019
AFDELING
BESTUURSRECHTSPRAAK
Beslissing op het verzoek van om verschoning (ex artikel 8:19 van de Algemene wet bestuursrecht; hierna: de Awb) van:
P.B.M.J. van der Beek-Gillessen
Procesverloop
Ten aanzien van zaak nr. 201808892/1/A1, die op 25 juni 2019 ter zitting zal worden behandeld, heeft staatsraad Van der Beek-Gillessen, die deel uitmaakt van de meervoudige kamer die belast is met de behandeling van deze zaak, op 19 juni 2019 het verzoek gedaan zich te mogen verschonen.
Overwegingen
1.    Ingevolge artikel 8:19, eerste lid, van de Awb kan op grond van feiten en omstandigheden als bedoeld in artikel 8:15 elk van de rechters die een zaak behandelen, verzoeken zich te mogen verschonen.
    In artikel 8:15 is bepaald dat op verzoek van een partij elk van de rechters die een zaak behandelen, kan worden gewraakt op grond van feiten en omstandigheden waardoor de rechterlijke onpartijdigheid schade zou kunnen lijden.
2.    Staatsraad Van der Beek-Gillessen heeft te kennen gegeven dat zij in deze zaak naar aanleiding van een verzoek om voorlopige voorziening op 23 januari 2019 een uitspraak heeft gewezen. Om iedere schijn van vooringenomenheid bij de behandeling van de onderhavige zaak te voorkomen, heeft zij verzocht zich te mogen verschonen.
3.    De Afdeling acht, gezien deze motivering, de inwilliging van het verzoek gerechtvaardigd.
4.    Gelet op vorenstaande, wordt het verzoek toegewezen.
Beslissing
De Afdeling bestuursrechtspraak van de Raad van State:
wijst het verzoek toe.
Aldus vastgesteld door mr. C.H.M. van Altena, voorzitter, en mr. N. Verheij en mr. R. Uylenburg, leden, in tegenwoordigheid van mr. N.D.T. Pieters, griffier.
w.g. Van Altena    w.g. Pieters
voorzitter    griffier
Uitgesproken in het openbaar op 21 juni 2019
473.
</t>
  </si>
  <si>
    <t>ECLI:NL:RVS:2019:4134</t>
  </si>
  <si>
    <t>4134</t>
  </si>
  <si>
    <t xml:space="preserve">
http://deeplink.rechtspraak.nl/uitspraak?id=ECLI:NL:RVS:2019:4134
text/html
public
2019-12-11T08:26:44
2019-12-18
Raad voor de Rechtspraak
nl
ECLI:NL:RVS:2019:4134 Raad van State , 11-12-2019 / 201906707/1/V1
Bij besluit van 15 februari 2018 heeft de staatssecretaris een aanvraag om de vreemdeling een machtiging tot voorlopig verblijf te verlenen, afgewezen.
201906707/1/V1.
Datum uitspraak: 11 december 2019
AFDELING
BESTUURSRECHTSPRAAK
Uitspraak met toepassing van artikel 8:54, eerste lid, van de Algemene wet bestuursrecht op het hoger beroep van:
[de vreemdeling],
appellant,
tegen de uitspraak van de rechtbank Den Haag, zittingsplaats Zwolle, van 16 augustus 2019 in zaak nr. 19/814 in het geding tussen:
de vreemdeling
en
de staatssecretaris van Justitie en Veiligheid.
Procesverloop
Bij besluit van 15 februari 2018 heeft de staatssecretaris een aanvraag om de vreemdeling een machtiging tot voorlopig verblijf te verlenen, afgewezen.
Bij besluit van 21 januari 2019 heeft de staatssecretaris het daartegen door de vreemdeling gemaakte bezwaar ongegrond verklaard.
Bij uitspraak van 16 augustus 2019 heeft de rechtbank het daartegen door de vreemdeling ingestelde beroep ongegrond verklaard.
Tegen deze uitspraak heeft de vreemdeling, vertegenwoordigd door mr. M.J. Paffen, advocaat te Dordrecht, hoger beroep ingesteld.
Overwegingen
1.    Het hoger beroep leidt niet tot vernietiging van de uitspraak van de rechtbank. Dit oordeel hoeft niet verder te worden gemotiveerd. De reden daarvoor is dat het hogerberoepschrift, mede gelet op de uitspraak van de Afdeling van 16 september 2019, ECLI:NL:RVS:2019:3147, geen vragen bevat die in het belang van de rechtseenheid, de rechtsontwikkeling of de rechtsbescherming in algemene zin beantwoord moeten worden (artikel 91, tweede lid, van de Vw 2000).
2.    Het hoger beroep is ongegrond. De uitspraak van de rechtbank wordt bevestigd. De staatssecretaris hoeft geen proceskosten te vergoeden.
Beslissing
De Afdeling bestuursrechtspraak van de Raad van State:
bevestigt de aangevallen uitspraak.
Aldus vastgesteld door mr. G.M.H. Hoogvliet, lid van de enkelvoudige kamer, in tegenwoordigheid van mr. T. van Goeverden-Clarenbeek, griffier.
w.g. Hoogvliet    w.g. Van Goeverden-Clarenbeek
lid van de enkelvoudige kamer    griffier
Uitgesproken in het openbaar op 11 december 2019
282-954.
</t>
  </si>
  <si>
    <t>ECLI:NL:RVS:2020:49</t>
  </si>
  <si>
    <t>49</t>
  </si>
  <si>
    <t xml:space="preserve">
http://deeplink.rechtspraak.nl/uitspraak?id=ECLI:NL:RVS:2020:49
text/html
public
2020-01-13T09:33:41
2020-01-15
Raad voor de Rechtspraak
nl
ECLI:NL:RVS:2020:49 Raad van State , 10-01-2020 / 202000096/2/V3
Bij besluit van 13 december 2019 is de vreemdeling in vreemdelingenbewaring gesteld.
202000096/2/V3.
Datum uitspraak: 10 januari 2020
AFDELING
BESTUURSRECHTSPRAAK
Uitspraak van de voorzieningenrechter van de Afdeling bestuursrechtspraak van de Raad van State op een verzoek om het treffen van een voorlopige voorziening (artikel 8:81 van de Algemene wet bestuursrecht), met toepassing van artikel 8:83, vierde lid, van die wet, hangende het hoger beroep van:
[de vreemdeling],
verzoeker,
tegen de uitspraak van de rechtbank Den Haag, zittingsplaats Groningen, van 30 december 2019 in zaak nr. NL19.30597 in het geding tussen:
de vreemdeling
en
de staatssecretaris van Justitie en Veiligheid.
Procesverloop
Bij besluit van 13 december 2019 is de vreemdeling in vreemdelingenbewaring gesteld.
Bij uitspraak van 30 december 2019 heeft de rechtbank het daartegen door de vreemdeling ingestelde beroep ongegrond verklaard en het verzoek om schadevergoeding afgewezen.
Tegen deze uitspraak heeft de vreemdeling hoger beroep ingesteld. Ook heeft de vreemdeling de voorzieningenrechter verzocht een voorlopige voorziening te treffen.
Overwegingen
1.    Met zijn verzoek om een voorlopige voorziening wil de vreemdeling voorkomen dat hij wordt overgedragen zolang niet is beslist op zijn hoger beroep.
2.    Hoewel de vreemdeling binnenkort wordt overgedragen, verbiedt de voorzieningenrechter in deze bewaringsprocedure die overdracht niet. Daarin wordt namelijk alleen getoetst of de vreemdeling zijn vrijheid mocht worden ontnomen. Ook als de Afdeling in hoger beroep oordeelt dat de staatssecretaris de vreemdeling ten onrechte in bewaring heeft gesteld, betekent dat niet dat hij niet bevoegd was om hem over te dragen.
3.    Het verzoek wordt afgewezen. De staatssecretaris hoeft geen proceskosten te vergoeden.
Beslissing
De voorzieningenrechter van de Afdeling bestuursrechtspraak van de Raad van State:
wijst het verzoek af.
Aldus vastgesteld door mr. J.Th. Drop, voorzieningenrechter, in tegenwoordigheid van mr. A.M. van Meurs-Heuvel, griffier.
w.g. Drop    w.g. Van Meurs-Heuvel
voorzieningenrechter    griffier
Uitgesproken in het openbaar op 10 januari 2020
47.
</t>
  </si>
  <si>
    <t>ECLI:NL:RVS:2022:2210</t>
  </si>
  <si>
    <t>2210</t>
  </si>
  <si>
    <t xml:space="preserve">
http://deeplink.rechtspraak.nl/uitspraak?id=ECLI:NL:RVS:2022:2210
text/html
public
2022-08-02T09:27:20
2022-08-10
Raad voor de Rechtspraak
nl
ECLI:NL:RVS:2022:2210 Raad van State , 02-08-2022 / 202203828/1/V3
Bij besluit van 7 juni 2022 heeft de staatssecretaris van Justitie en Veiligheid de vreemdeling in bewaring gesteld.
202203828/1/V3.
Datum uitspraak: 2 augustus 2022
AFDELING
BESTUURSRECHTSPRAAK
Uitspraak met toepassing van artikel 8:54, eerste lid, van de Algemene wet bestuursrecht op het hoger beroep van:
[de vreemdeling],
appellant,
tegen de uitspraak van de rechtbank Den Haag, zittingsplaats Middelburg, van 20 juni 2022 in zaak nr. NL22.10519 in het geding tussen:
de vreemdeling
en
de staatssecretaris van Justitie en Veiligheid.
Procesverloop
Bij besluit van 7 juni 2022 heeft de staatssecretaris de vreemdeling in bewaring gesteld.
Bij uitspraak van 20 juni 2022 heeft de rechtbank het daartegen door de vreemdeling ingestelde beroep ongegrond verklaard en het verzoek om schadevergoeding afgewezen.
Tegen deze uitspraak heeft de vreemdeling, vertegenwoordigd door mr. R.E. Temmen, advocaat te Bergen op Zoom, hoger beroep ingesteld.
Overwegingen
1.       Wat de vreemdeling in zijn enige grief aanvoert, leidt niet tot vernietiging van de uitspraak van de rechtbank. De rechtbank is namelijk onder 5 van haar uitspraak terecht en op goede gronden tot haar oordeel gekomen dat de weigering van de vreemdeling om mee te werken aan de coronatest niet maakt dat het zicht op overdracht binnen een redelijke termijn ontbreekt (vergelijk de uitspraak van de Afdeling van 13 januari 2022, ECLI:NL:RVS:2022:85).
1.1.    Dit oordeel hoeft niet verder te worden gemotiveerd. De reden daarvoor is dat het hogerberoepschrift geen vragen bevat die in het belang van de rechtseenheid, de rechtsontwikkeling of de rechtsbescherming in algemene zin beantwoord moeten worden (artikel 91, tweede lid, van de Vw 2000).
2.       Het hoger beroep is ongegrond. De uitspraak van de rechtbank wordt bevestigd. De staatssecretaris hoeft geen proceskosten te vergoeden.
Beslissing
De Afdeling bestuursrechtspraak van de Raad van State:
bevestigt de aangevallen uitspraak.
Aldus vastgesteld door mr. C.M. Wissels, lid van de enkelvoudige kamer, in tegenwoordigheid van mr. M.T. Annen, griffier.
w.g. Wissels
lid van de enkelvoudige kamer
w.g. Annen
griffier
Uitgesproken in het openbaar op 2 augustus 2022
765-962
</t>
  </si>
  <si>
    <t>ECLI:NL:HR:2010:BM5704</t>
  </si>
  <si>
    <t>BM5704</t>
  </si>
  <si>
    <t xml:space="preserve">
RvdW 2010/855
JWB 2010/311
http://deeplink.rechtspraak.nl/uitspraak?id=ECLI:NL:HR:2010:BM5704
text/html
public
2013-04-05T06:26:58
2010-07-09
Raad voor de Rechtspraak
nl
ECLI:NL:HR:2010:BM5704 Hoge Raad , 09-07-2010 / 09/00184
Verbintenissenrecht. Verjaring; stuitingshandeling; rechtshandeling; toch werking krachtens 3:37 lid 3 BW van in aangetekende brief opgenomen verklaring, nu het voor rekening komt van geadresseerde dat deze de tevergeefs aangeboden brief niet op het postkantoor heeft opgehaald. (81 RO)
9 juli 2010
Eerste Kamer
09/00184
DV/EE
Hoge Raad der Nederlanden
Arrest
in de zaak van:
[Eiseres],
wonende te [woonplaats],
EISERES tot cassatie, 
advocaat: mr. R.A. van der Hansz,
t e g e n
[Verweerster],
gevestigd te [vestigingsplaats],
VERWEERSTER in cassatie, 
advocaat: mr. M.L. Kleyn.
Partijen zullen hierna ook worden aangeduid als [eiseres] en [verweerster].
1. Het geding in feitelijke instanties
Voor het verloop van het geding in feitelijke instanties verwijst de Hoge Raad naar de navolgende stukken: 
a. de vonnissen in de zaak 150436/HA ZA 05-1465 van de rechtbank Breda van 16 november 2005, 31 mei 2006 en 22 november 2006;
b. het arrest in de zaak HD 103.004.976 van het gerechtshof te 's-Hertogenbosch van 23 september 2008. 
Het arrest van het hof is aan dit arrest gehecht.
2. Het geding in cassatie
Tegen het arrest van het hof heeft [eiseres] beroep in cassatie ingesteld. De cassatiedagvaarding is aan dit arrest gehecht en maakt daarvan deel uit.
[Verweerster] heeft geconcludeerd tot verwerping van het beroep.
De zaak is voor partijen toegelicht door hun advocaten.
De conclusie van de Advocaat-Generaal L. Strikwerda strekt tot verwerping van het beroep.
3. Beoordeling van de middelen
De in de middelen aangevoerde klachten kunnen niet tot cassatie leiden. Zulks behoeft, gezien art. 81 RO, geen nadere motivering nu de klachten niet nopen tot beantwoording van rechtsvragen in het belang van de rechtseenheid of de rechtsontwikkeling.
4. Beslissing
De Hoge Raad:
verwerpt het beroep;
veroordeelt [eiseres] in de kosten van het geding in cassatie, tot op deze uitspraak aan de zijde van [verweerster] begroot op € 477,34 aan verschotten en € 2.200,-- voor salaris.
Dit arrest is gewezen door de raadsheren A.M.J. van Buchem-Spapens, als voorzitter, J.C. van Oven en C.A. Streefkerk, en in het openbaar uitgesproken door de raadsheer E.J. Numann op 9 juli 2010.
</t>
  </si>
  <si>
    <t>ECLI:NL:HR:2016:508</t>
  </si>
  <si>
    <t>508</t>
  </si>
  <si>
    <t xml:space="preserve">
JWB 2016/124
http://deeplink.rechtspraak.nl/uitspraak?id=ECLI:NL:HR:2016:508
text/html
public
2016-03-25T09:47:10
2016-03-25
Raad voor de Rechtspraak
nl
ECLI:NL:HR:2016:508 Hoge Raad , 25-03-2016 / 15/01156
Art. 81 lid 1 RO. Wet bescherming persoonsgegevens. Reikwijdte recht op inzage eigen gegevens bij bank (art. 35 Wbp). Verzoek te onbepaald? Weigeringsgronden.
25 maart 2016
Eerste Kamer
15/01156
LZ/TT
Hoge Raad der Nederlanden
Beschikking
in de zaak van:
1. [verzoeker 1],wonende te [woonplaats], 
2. [verzoeker 2],wonende te [woonplaats], 
VERZOEKERS tot cassatie, 
advocaat: mr. K. Aantjes,
		t e g e n
1. COÖPERATIEVE RABOBANK WEERTERLAND EN CRANENDONCK U.A.,gevestigd te Weert, 
2. COÖPERATIEVE CENTRALE RAIFFEISEN-BOERENLEENBANK B.A.,gevestigd te Utrecht, 
VERWEERSTERS in cassatie, 
advocaat: mr. J. de Bie Leuveling Tjeenk.
Partijen zullen hierna ook worden aangeduid als [verzoeker] c.s. en Rabobank.
1Het geding in feitelijke instanties
	Voor het verloop van het geding in feitelijke instanties verwijst de Hoge Raad naar de navolgende stukken: 
a.	de beschikking in de zaak C/04/118985 /HA RK 12-147 en C/04/118986/HA RK 12-148 van de rechtbank Limburg van 28 augustus 2013;
b.	de beschikkingen in de zaak HV 200.138.190/01 van het gerechtshof 's-Hertogenbosch van 20 februari 2014 en 11 december 2014. 
	De beschikkingen van het hof zijn aan deze de beschikking gehecht.
2Het geding in cassatie
	Tegen de beschikking van het hof van 11 december 2014 hebben [verzoeker] c.s. beroep in cassatie ingesteld. Het cassatierekest is aan deze beschikking gehecht en maakt daarvan deel uit.
	Rabobank heeft verzocht het beroep te verwerpen.
	De conclusie van de Advocaat-Generaal J. Wuisman strekt tot verwerping van het cassatieberoep.
	De advocaat van [verzoeker] c.s. heeft bij brief van 29 januari 2016 op die conclusie gereageerd.
3Beoordeling van het middel
De in het middel aangevoerde klachten kunnen niet tot cassatie leiden. Dit behoeft, gezien art. 81 lid 1 RO, geen nadere motivering nu de klachten niet nopen tot beantwoording van rechtsvragen in het belang van de rechtseenheid of de rechtsontwikkeling.
4Beslissing
	De Hoge Raad:
	verwerpt het beroep;
	veroordeelt [verzoeker] c.s. in de kosten van het geding in cassatie, tot op deze uitspraak aan de zijde van Rabobank begroot op € 845,07 aan verschotten en € 1.800,-- voor salaris.
	Deze beschikking is gegeven door de raadsheren A.M.J. van Buchem-Spapens, als voorzitter, C.A. Streefkerk en G. Snijders, en in het openbaar uitgesproken door de raadsheer G. de Groot op 25 maart 2016.
</t>
  </si>
  <si>
    <t>ECLI:NL:RVS:2021:1243</t>
  </si>
  <si>
    <t>1243</t>
  </si>
  <si>
    <t xml:space="preserve">
http://deeplink.rechtspraak.nl/uitspraak?id=ECLI:NL:RVS:2021:1243
text/html
public
2021-06-10T09:23:27
2021-06-16
Raad voor de Rechtspraak
nl
ECLI:NL:RVS:2021:1243 Raad van State , 10-06-2021 / 202103482/2/V2
Bij besluit van 27 november 2020 heeft de staatssecretaris van Justitie en Veiligheid een aanvraag van de vreemdeling om hem een verblijfsvergunning asiel voor bepaalde tijd te verlenen, afgewezen.
202103482/2/V2.
Datum uitspraak: 10 juni 2021
AFDELING
BESTUURSRECHTSPRAAK
Uitspraak van de voorzieningenrechter van de Afdeling bestuursrechtspraak van de Raad van State op een verzoek om het treffen van een voorlopige voorziening (artikel 8:81 van de Algemene wet bestuursrecht), met toepassing van artikel 8:83, derde lid, van die wet, hangende het hoger beroep van:
[de vreemdeling],
verzoeker,
tegen de uitspraak van de rechtbank Den Haag, zittingsplaats Arnhem, van 14 mei 2021 in zaak nr. NL20.21946 in het geding tussen:
de vreemdeling
en
de staatssecretaris van Justitie en Veiligheid.
Procesverloop
Bij besluit van 27 november 2020 heeft de staatssecretaris een aanvraag van de vreemdeling om hem een verblijfsvergunning asiel voor bepaalde tijd te verlenen, afgewezen.
Bij uitspraak van 14 mei 2021 heeft de rechtbank het daartegen door de vreemdeling ingestelde beroep ongegrond verklaard.
Tegen deze uitspraak heeft de vreemdeling hoger beroep ingesteld. Ook heeft hij de voorzieningenrechter verzocht een voorlopige voorziening te treffen.
Overwegingen
1.       De vreemdeling heeft de voorzieningenrechter verzocht de voorlopige voorziening te treffen dat hij niet wordt uitgezet voordat op het hoger beroep is beslist en dat hij opvang en verstrekkingen krijgt.
2.       Gelet op wat is aangevoerd, treft de voorzieningenrechter een voorlopige voorziening (uitspraak van de Afdeling van 20 februari 2019, ECLI:NL:RVS:2019:457).
3.       De staatssecretaris moet de proceskosten vergoeden.
Beslissing
De voorzieningenrechter van de Afdeling bestuursrechtspraak van de Raad van State:
I.        bepaalt bij wijze van voorlopige voorziening dat de vreemdeling niet wordt uitgezet, totdat op het door hem ingestelde hoger beroep is beslist;
II.       veroordeelt de staatssecretaris van Justitie en Veiligheid tot vergoeding van bij de vreemdeling in verband met de behandeling van het verzoek opgekomen proceskosten tot een bedrag van € 534,00, geheel toe te rekenen aan door een derde beroepsmatig verleende rechtsbijstand.
Aldus vastgesteld door mr. A.J.C. de Moor-van Vugt, voorzieningenrechter, in tegenwoordigheid van mr. S. Yildiz, griffier.
De voorzieningenrechter is verhinderd de uitspraak te ondertekenen. 
w.g. Yildiz
griffier
Uitgesproken in het openbaar op 10 juni 2021
837
</t>
  </si>
  <si>
    <t>ECLI:NL:RVS:2019:124</t>
  </si>
  <si>
    <t>124</t>
  </si>
  <si>
    <t xml:space="preserve">
http://deeplink.rechtspraak.nl/uitspraak?id=ECLI:NL:RVS:2019:124
text/html
public
2019-01-16T11:02:22
2019-01-23
Raad voor de Rechtspraak
nl
ECLI:NL:RVS:2019:124 Raad van State , 15-01-2019 / 201809714/2/V2
Bij besluit van 24 mei 2018 heeft de staatssecretaris een aanvraag van de vreemdeling om hem een verblijfsvergunning asiel voor bepaalde tijd te verlenen, afgewezen.
201809714/2/V2.
Datum uitspraak: 15 januari 2019
AFDELING
BESTUURSRECHTSPRAAK
Uitspraak van de voorzieningenrechter van de Afdeling bestuursrechtspraak van de Raad van State op een verzoek om het treffen van een voorlopige voorziening (artikel 8:81 van de Algemene wet bestuursrecht), met toepassing van artikel 8:83, derde lid, van die wet, hangende het hoger beroep van:
[de vreemdeling],
verzoeker,
tegen de uitspraak van de rechtbank Den Haag, zittingsplaats Rotterdam, van 22 november 2018 in zaak nr. NL18.10533 in het geding tussen:
de vreemdeling
en
de staatssecretaris van Justitie en Veiligheid.
Procesverloop
Bij besluit van 24 mei 2018 heeft de staatssecretaris een aanvraag van de vreemdeling om hem een verblijfsvergunning asiel voor bepaalde tijd te verlenen, afgewezen.
Bij uitspraak van 22 november 2018 heeft de rechtbank het daartegen door de vreemdeling ingestelde beroep ongegrond verklaard.
Tegen deze uitspraak heeft de vreemdeling hoger beroep ingesteld.
Voorts heeft de vreemdeling de voorzieningenrechter verzocht een voorlopige voorziening te treffen.
Overwegingen
1.    De vreemdeling heeft de voorzieningenrechter verzocht bij wijze van voorlopige voorziening te bepalen dat hij niet wordt uitgezet voordat op het hoger beroep is beslist en dat hem gedurende die periode opvang en verstrekkingen voorzien bij of krachtens de Wet Centraal Orgaan opvang asielzoekers wordt geboden.
2.    Gelet op wat is aangevoerd, komt het verzoek, in het licht van de uitspraak van de voorzieningenrechter van de Afdeling van 20 december 2016, ECLI:NL:RVS:2016:3350, op na te melden wijze voor toewijzing in aanmerking.
3.    De staatssecretaris dient op na te melden wijze tot vergoeding van de proceskosten te worden veroordeeld.
Beslissing
De voorzieningenrechter van de Afdeling bestuursrechtspraak van de Raad van State:
I.    bepaalt bij wijze van voorlopige voorziening dat de vreemdeling niet wordt uitgezet, totdat op het door hem ingestelde hoger beroep is beslist;
II.    veroordeelt de staatssecretaris van Justitie en Veiligheid tot vergoeding van bij de vreemdeling in verband met de behandeling van het verzoek opgekomen proceskosten tot een bedrag van € 512,00 (zegge: vijfhonderdtwaalf euro), geheel toe te rekenen aan door een derde beroepsmatig verleende rechtsbijstand.
Aldus vastgesteld door mr. C.J. Borman, voorzieningenrechter, in tegenwoordigheid van mr. I.W.M.J. Bossmann, griffier.
w.g. Borman    w.g. Bossmann
voorzieningenrechter    griffier
Uitgesproken in het openbaar op 15 januari 2019
314.
</t>
  </si>
  <si>
    <t>ECLI:NL:RVS:2018:3918</t>
  </si>
  <si>
    <t>3918</t>
  </si>
  <si>
    <t xml:space="preserve">
http://deeplink.rechtspraak.nl/uitspraak?id=ECLI:NL:RVS:2018:3918
text/html
public
2018-11-30T11:02:52
2018-12-05
Raad voor de Rechtspraak
nl
ECLI:NL:RVS:2018:3918 Raad van State , 29-11-2018 / 201809208/2/V3
Bij besluit van 16 oktober 2018 heeft de staatssecretaris een aanvraag van de vreemdeling om hem een verblijfsvergunning asiel voor bepaalde tijd te verlenen niet in behandeling genomen.
201809208/2/V3.
Datum uitspraak: 29 november 2018
AFDELING
BESTUURSRECHTSPRAAK
Uitspraak van de voorzieningenrechter van de Afdeling bestuursrechtspraak van de Raad van State op een verzoek om het treffen van een voorlopige voorziening (artikel 8:81 van de Algemene wet bestuursrecht), met toepassing van artikel 8:83, derde lid, van die wet, hangende het hoger beroep van:
[de vreemdeling],
verzoeker,
tegen de uitspraak van de rechtbank Den Haag van 13 november 2018 in zaak nr. NL18.19208 in het geding tussen:
de vreemdeling
en
de staatssecretaris van Justitie en Veiligheid.
Procesverloop
Bij besluit van 16 oktober 2018 heeft de staatssecretaris een aanvraag van de vreemdeling om hem een verblijfsvergunning asiel voor bepaalde tijd te verlenen niet in behandeling genomen.
Bij uitspraak van 13 november 2018 heeft de rechtbank het daartegen door de vreemdeling ingestelde beroep ongegrond verklaard.
Tegen deze uitspraak heeft de vreemdeling hoger beroep ingesteld.
Voorts heeft de vreemdeling de voorzieningenrechter verzocht een voorlopige voorziening te treffen.
Overwegingen
1.    De vreemdeling heeft de voorzieningenrechter verzocht bij wijze van voorlopige voorziening te bepalen dat hij niet wordt overgedragen aan Italië voordat op het hoger beroep is beslist en dat hem gedurende die periode opvang en verstrekkingen voorzien bij of krachtens de Wet Centraal Orgaan opvang asielzoekers worden geboden.
2.    Gelet op wat is aangevoerd, komt het verzoek, in het licht van de uitspraak van de voorzieningenrechter van de Afdeling van 20 december 2016, ECLI:NL:RVS:2016:3350, op na te melden wijze voor toewijzing in aanmerking.
3.    De staatssecretaris dient op na te melden wijze tot vergoeding van de proceskosten te worden veroordeeld.
Beslissing
De voorzieningenrechter van de Afdeling bestuursrechtspraak van de Raad van State:
I.    bepaalt bij wijze van voorlopige voorziening dat de vreemdeling niet wordt overgedragen totdat op het door hem ingestelde hoger beroep is beslist;
II.    veroordeelt de staatssecretaris van Justitie en Veiligheid tot vergoeding van bij de vreemdeling in verband met de behandeling van het verzoek opgekomen proceskosten tot een bedrag van € 501,00 (zegge: vijfhonderdeen euro), geheel toe te rekenen aan door een derde beroepsmatig verleende rechtsbijstand.
Aldus vastgesteld door mr. H. Troostwijk, voorzieningenrechter, in tegenwoordigheid van mr. S. Bechinka, griffier.
w.g. Troostwijk    w.g. Bechinka
voorzieningenrechter    griffier
Uitgesproken in het openbaar op 29 november 2018
371.
</t>
  </si>
  <si>
    <t>ECLI:NL:RVS:2019:136</t>
  </si>
  <si>
    <t>136</t>
  </si>
  <si>
    <t xml:space="preserve">
http://deeplink.rechtspraak.nl/uitspraak?id=ECLI:NL:RVS:2019:136
text/html
public
2019-01-21T11:04:15
2019-01-23
Raad voor de Rechtspraak
nl
ECLI:NL:RVS:2019:136 Raad van State , 18-01-2019 / 201810126/2/V2
Bij besluit van 12 november 2018 heeft de staatssecretaris, voor zover thans van belang, een aanvraag van de vreemdeling om hem een verblijfsvergunning asiel voor bepaalde tijd te verlenen, afgewezen.
201810126/2/V2.
Datum uitspraak: 18 januari 2019
AFDELING
BESTUURSRECHTSPRAAK
Uitspraak van de voorzieningenrechter van de Afdeling bestuursrechtspraak van de Raad van State op een verzoek om het treffen van een voorlopige voorziening (artikel 8:81 van de Algemene wet bestuursrecht), met toepassing van artikel 8:83, derde lid, van die wet, hangende het hoger beroep van:
[de vreemdeling],
verzoeker,
tegen de uitspraak van de rechtbank Den Haag, zittingsplaats Arnhem, van 13 december 2018 in zaak nr. NL18.21313 in het geding tussen:
de vreemdeling
en
de staatssecretaris van Justitie en Veiligheid.
Procesverloop
Bij besluit van 12 november 2018 heeft de staatssecretaris, voor zover thans van belang, een aanvraag van de vreemdeling om hem een verblijfsvergunning asiel voor bepaalde tijd te verlenen, afgewezen.
Bij uitspraak van 13 december 2018 heeft de rechtbank het daartegen door de vreemdeling ingestelde beroep ongegrond verklaard.
Tegen deze uitspraak heeft de vreemdeling hoger beroep ingesteld.
Voorts heeft de vreemdeling de voorzieningenrechter verzocht een voorlopige voorziening te treffen.
Overwegingen
1.    De vreemdeling heeft de voorzieningenrechter verzocht bij wijze van voorlopige voorziening te bepalen dat hij niet wordt uitgezet voordat op het hoger beroep is beslist en dat hem gedurende die periode opvang en verstrekkingen voorzien bij of krachtens de Wet Centraal Orgaan opvang asielzoekers worden geboden.
2.    Gelet op wat is aangevoerd, komt het verzoek, in het licht van de uitspraak van de voorzieningenrechter van de Afdeling van 20 december 2016, ECLI:NL:RVS:2016:3350, op na te melden wijze voor toewijzing in aanmerking.
3.    De staatssecretaris dient op na te melden wijze tot vergoeding van de proceskosten te worden veroordeeld.
Beslissing
De voorzieningenrechter van de Afdeling bestuursrechtspraak van de Raad van State:
I.    bepaalt bij wijze van voorlopige voorziening dat de vreemdeling niet wordt uitgezet, totdat op het door hem ingestelde hoger beroep is beslist;
II.    veroordeelt de staatssecretaris van Justitie en Veiligheid tot vergoeding van bij de vreemdeling in verband met de behandeling van het verzoek opgekomen proceskosten tot een bedrag van € 512,00 (zegge: vijfhonderdtwaalf euro), geheel toe te rekenen aan door een derde beroepsmatig verleende rechtsbijstand.
Aldus vastgesteld door mr. E. Steendijk, voorzieningenrechter, in tegenwoordigheid van mr. O. van Loon, griffier.
w.g. Steendijk    w.g. Van Loon
voorzieningenrechter    griffier
Uitgesproken in het openbaar op 18 januari 2019
802.
</t>
  </si>
  <si>
    <t>ECLI:NL:RVS:2019:126</t>
  </si>
  <si>
    <t>126</t>
  </si>
  <si>
    <t xml:space="preserve">
http://deeplink.rechtspraak.nl/uitspraak?id=ECLI:NL:RVS:2019:126
text/html
public
2019-01-16T11:02:36
2019-01-23
Raad voor de Rechtspraak
nl
ECLI:NL:RVS:2019:126 Raad van State , 15-01-2019 / 201810278/2/V2
Bij besluit van 24 mei 2018 heeft de staatssecretaris, voor zover thans van belang, een aanvraag van de vreemdeling om hem een verblijfsvergunning asiel voor bepaalde tijd te verlenen, afgewezen.
201810278/2/V2.
Datum uitspraak: 15 januari 2019
AFDELING
BESTUURSRECHTSPRAAK
Uitspraak van de voorzieningenrechter van de Afdeling bestuursrechtspraak van de Raad van State op een verzoek om het treffen van een voorlopige voorziening (artikel 8:81 van de Algemene wet bestuursrecht), met toepassing van artikel 8:83, derde lid, van die wet, hangende het hoger beroep van:
[de vreemdeling],
verzoeker,
tegen de uitspraak van de rechtbank Den Haag, zittingsplaats Utrecht, van 26 november 2018 in zaak nr. NL18.11633 in het geding tussen:
de vreemdeling
en
de staatssecretaris van Justitie en Veiligheid.
Procesverloop
Bij besluit van 24 mei 2018 heeft de staatssecretaris, voor zover thans van belang, een aanvraag van de vreemdeling om hem een verblijfsvergunning asiel voor bepaalde tijd te verlenen, afgewezen.
Bij uitspraak van 26 november 2018 heeft de rechtbank het daartegen door de vreemdeling ingestelde beroep ongegrond verklaard.
Tegen deze uitspraak heeft de vreemdeling hoger beroep ingesteld.
Voorts heeft de vreemdeling de voorzieningenrechter verzocht een voorlopige voorziening te treffen.
Overwegingen
1.    De vreemdeling heeft de voorzieningenrechter verzocht bij wijze van voorlopige voorziening te bepalen dat hij niet wordt uitgezet voordat op het hoger beroep is beslist en dat hem gedurende die periode opvang en verstrekkingen voorzien bij of krachtens de Wet Centraal Orgaan opvang asielzoekers worden geboden.
2.    Gelet op wat is aangevoerd, komt het verzoek, in het licht van de uitspraak van de voorzieningenrechter van de Afdeling van 20 december 2016, ECLI:NL:RVS:2016:3350, op na te melden wijze voor toewijzing in aanmerking.
3.    De staatssecretaris dient op na te melden wijze tot vergoeding van de proceskosten te worden veroordeeld.
Beslissing
De voorzieningenrechter van de Afdeling bestuursrechtspraak van de Raad van State:
I.    bepaalt bij wijze van voorlopige voorziening dat de vreemdeling niet wordt uitgezet, totdat op het door hem ingestelde hoger beroep is beslist;
II.    veroordeelt de staatssecretaris van Justitie en Veiligheid tot vergoeding van bij de vreemdeling in verband met de behandeling van het verzoek opgekomen proceskosten tot een bedrag van € 512,00 (zegge: vijfhonderdtwaalf euro), geheel toe te rekenen aan door een derde beroepsmatig verleende rechtsbijstand.
Aldus vastgesteld door mr. A.W.M. Bijloos, voorzieningenrechter, in tegenwoordigheid van mr. G.A. van de Sluis, griffier.
w.g. Bijloos    w.g. Van de Sluis
voorzieningenrechter    griffier
Uitgesproken in het openbaar op 15 januari 2019
664.
</t>
  </si>
  <si>
    <t>ECLI:NL:RVS:2020:2286</t>
  </si>
  <si>
    <t>2286</t>
  </si>
  <si>
    <t xml:space="preserve">
http://deeplink.rechtspraak.nl/uitspraak?id=ECLI:NL:RVS:2020:2286
text/html
public
2020-09-25T08:52:26
2020-09-30
Raad voor de Rechtspraak
nl
ECLI:NL:RVS:2020:2286 Raad van State , 25-09-2020 / 202002431/1/V2
Bij besluit van 18 september 2017 heeft de staatssecretaris van Justitie en Veiligheid een aanvraag van de vreemdeling om hem een verblijfsvergunning asiel voor bepaalde tijd te verlenen, afgewezen en geweigerd hem krachtens artikel 64 van de Vw 2000 ambtshalve uitstel van vertrek te verlenen.
202002431/1/V2.
Datum uitspraak: 25 september 2020
AFDELING
BESTUURSRECHTSPRAAK
Uitspraak met toepassing van artikel 8:54, eerste lid, van de Algemene wet bestuursrecht op het hoger beroep van:
[de vreemdeling],
appellant,
tegen de uitspraak van de rechtbank Den Haag, zittingsplaats Rotterdam, van 13 maart 2020 in zaak nr. NL17.10707 in het geding tussen:
de vreemdeling
en
de staatssecretaris van Justitie en Veiligheid.
Procesverloop
Bij besluit van 18 september 2017 heeft de staatssecretaris een aanvraag van de vreemdeling om hem een verblijfsvergunning asiel voor bepaalde tijd te verlenen, afgewezen en geweigerd hem krachtens artikel 64 van de Vw 2000 ambtshalve uitstel van vertrek te verlenen.
Bij aanvullend besluit van 16 januari 2020 heeft de staatssecretaris dit besluit gehandhaafd.
Bij uitspraak van 13 maart 2020 heeft de rechtbank het daartegen door de vreemdeling ingestelde beroep ongegrond verklaard.
Tegen deze uitspraak heeft de vreemdeling, vertegenwoordigd door mr. J.C.E. Hoftijzer, advocaat te Amsterdam, hoger beroep ingesteld.
De staatssecretaris en de vreemdeling hebben nadere stukken ingediend.
Overwegingen
1.    Volgens de staatssecretaris is de vreemdeling met onbekende bestemming vertrokken. De vreemdeling heeft echter desgevraagd laten weten dat hij contact onderhoudt met zijn gemachtigde, dat hij nog in Nederland verblijft en de procedure wil doorzetten. De Afdeling stelt daarom vast dat de vreemdeling nog steeds belang heeft bij de beoordeling van zijn hoger beroep (vergelijk de uitspraak van de Afdeling van 22 februari 2019, ECLI:NL:RVS:2019:579, onder 2.).
2.    Het hoger beroep leidt niet tot vernietiging van de uitspraak van de rechtbank. Dit oordeel hoeft niet verder te worden gemotiveerd. De reden daarvoor is dat het hogerberoepschrift geen vragen bevat die in het belang van de rechtseenheid, de rechtsontwikkeling of de rechtsbescherming in algemene zin beantwoord moeten worden (artikel 91, tweede lid, van de Vw 2000).
3.    Het hoger beroep is ongegrond. De uitspraak van de rechtbank wordt bevestigd. De staatssecretaris hoeft geen proceskosten te vergoeden.
Beslissing
De Afdeling bestuursrechtspraak van de Raad van State:
bevestigt de aangevallen uitspraak.
Aldus vastgesteld door mr. A.J.C. de Moor-van Vugt, lid van de enkelvoudige kamer, in tegenwoordigheid van mr. S.P.M. Zwinkels, griffier.
Het lid van de enkelvoudige kamer is verhinderd de uitspraak te ondertekenen.
w.g. Zwinkels
griffier
Uitgesproken in het openbaar op 25 september 2020
314-897.
</t>
  </si>
  <si>
    <t>ECLI:NL:RVS:2020:152</t>
  </si>
  <si>
    <t>152</t>
  </si>
  <si>
    <t xml:space="preserve">
http://deeplink.rechtspraak.nl/uitspraak?id=ECLI:NL:RVS:2020:152
text/html
public
2020-01-20T09:24:27
2020-01-22
Raad voor de Rechtspraak
nl
ECLI:NL:RVS:2020:152 Raad van State , 20-01-2020 / 201907512/1/V2
Bij besluiten van 29 augustus 2019 heeft de staatssecretaris aanvragen van de vreemdelingen om hun een verblijfsvergunning asiel voor bepaalde tijd te verlenen, niet-ontvankelijk verklaard.
201907512/1/V2.
Datum uitspraak: 20 januari 2020
AFDELING
BESTUURSRECHTSPRAAK
Uitspraak met toepassing van artikel 8:54, eerste lid, van de Algemene wet bestuursrecht op het hoger beroep van:
[vreemdeling 1] en [vreemdeling 2],
appellanten,
tegen de uitspraak van de rechtbank Den Haag van 4 oktober 2019 in zaken nrs. NL19.20500 en NL19.20502 in het geding tussen:
de vreemdelingen
en
de staatssecretaris van Justitie en Veiligheid.
Procesverloop
Bij besluiten van 29 augustus 2019 heeft de staatssecretaris aanvragen van de vreemdelingen om hun een verblijfsvergunning asiel voor bepaalde tijd te verlenen, niet-ontvankelijk verklaard.
Bij uitspraak van 4 oktober 2019 heeft de rechtbank het daartegen door de vreemdelingen ingestelde beroep ongegrond verklaard.
Tegen deze uitspraak hebben de vreemdelingen, vertegenwoordigd door mr. A.W.J. van der Meer, advocaat te Dordrecht, hoger beroep ingesteld.
Overwegingen
1.    De in de grieven aan de orde gestelde rechtsvraag over de positie van Hazara in Afghanistan heeft de Afdeling beantwoord in de uitspraak van 18 december 2019, ECLI:NL:RVS:2019:4202. Uit deze uitspraak volgt dat de grieven slagen.
2.    Het hoger beroep is gegrond. De uitspraak van de rechtbank wordt vernietigd. Uit de uitspraak van 18 december 2019 volgt dat het beroep ook gegrond is en de besluiten van de staatssecretaris van 29 augustus 2019 moeten worden vernietigd. Omdat de staatssecretaris opnieuw op de aanvragen moet beslissen en daarbij rekening moet houden met de feiten en omstandigheden zoals die op dat moment zijn, is het niet nodig wat de vreemdelingen verder in hoger beroep en beroep hebben aangevoerd te bespreken. De staatssecretaris moet de proceskosten vergoeden.
Beslissing
De Afdeling bestuursrechtspraak van de Raad van State:
I.    verklaart het hoger beroep gegrond;
II.    vernietigt de uitspraak van de rechtbank Den Haag van 4 oktober 2019 in zaken nrs. NL19.20500 en NL19.20502;
III.    verklaart het beroep gegrond;
IV.    vernietigt de besluiten van 29 augustus 2019, V-[…] en V-[…];
V.    veroordeelt de staatssecretaris van Justitie en Veiligheid tot vergoeding van bij de vreemdelingen in verband met de behandeling van het beroep en hoger beroep opgekomen proceskosten tot een bedrag van € 1.575,00 (zegge: vijftienhonderdvijfenzeventig euro), geheel toe te rekenen aan door een derde beroepsmatig verleende rechtsbijstand.
Aldus vastgesteld door mr. H.J.M. Baldinger, lid van de enkelvoudige kamer, in tegenwoordigheid van mr. I.W.M.J. Bossmann, griffier.
w.g. Baldinger    w.g. Bossmann
lid van de enkelvoudige kamer    griffier
Uitgesproken in het openbaar op 20 januari 2020
314-915.
</t>
  </si>
  <si>
    <t>ECLI:NL:RVS:2022:1954</t>
  </si>
  <si>
    <t>1954</t>
  </si>
  <si>
    <t xml:space="preserve">
http://deeplink.rechtspraak.nl/uitspraak?id=ECLI:NL:RVS:2022:1954
text/html
public
2022-07-11T16:06:00
2022-07-13
Raad voor de Rechtspraak
nl
ECLI:NL:RVS:2022:1954 Raad van State , 11-07-2022 / 202203332/1/V3 en 202203332/2/V3
Bij besluit van 27 december 2021 heeft de staatssecretaris van Justitie en Veiligheid een aanvraag van de vreemdeling om haar een verblijfsvergunning asiel voor bepaalde tijd te verlenen, niet-ontvankelijk verklaard.
202203332/1/V3 en 202203332/2/V3.
Datum uitspraak: 11 juli 2022
AFDELING
BESTUURSRECHTSPRAAK
Uitspraak van de voorzieningenrechter van de Afdeling bestuursrechtspraak van de Raad van State op een verzoek om het treffen van een voorlopige voorziening (artikel 8:81 van de Algemene wet bestuursrecht) en, met toepassing van artikel 92 van de Vw 2000, op het hoger beroep van:
[de veemdeling], mede voor haar minderjarige kinderen,
appellante,
tegen de uitspraak van de rechtbank Den Haag, zittingsplaats Rotterdam, van 27 mei 2022 in zaak nr. NL21.20235 in het geding tussen:
de vreemdeling
en
de staatssecretaris van Justitie en Veiligheid.
Procesverloop
Bij besluit van 27 december 2021 heeft de staatssecretaris een aanvraag van de vreemdeling om haar een verblijfsvergunning asiel voor bepaalde tijd te verlenen, niet-ontvankelijk verklaard.
Bij uitspraak van 27 mei 2022 heeft de rechtbank het daartegen door de vreemdeling ingestelde beroep ongegrond verklaard.
Tegen deze uitspraak heeft de vreemdeling, vertegenwoordigd door mr. M.J. Paffen, advocaat te Rotterdam, hoger beroep ingesteld. Ook heeft zij de voorzieningenrechter verzocht een voorlopige voorziening te treffen.
Overwegingen
1.       Het hoger beroep leidt niet tot vernietiging van de uitspraak van de rechtbank. Dit oordeel hoeft niet verder te worden gemotiveerd. De reden daarvoor is dat het hogerberoepschrift geen vragen bevat die in het belang van de rechtseenheid, de rechtsontwikkeling of de rechtsbescherming in algemene zin beantwoord moeten worden (artikel 91, tweede lid, van de Vw 2000).
1.1.    Het hoger beroep gaat onder meer over een rechtsvraag die eerder door de Afdeling is beantwoord (uitspraak van 7 december 2020, ECLI:NL:RVS:2020:2895, onder 3-3.5, over het niet-ontvankelijk verklaren van de asielaanvraag van een minderjarige vreemdeling, omdat zijn moeder in een andere lidstaat internationale bescherming geniet). Het hoger beroep biedt geen reden hierover in dit geval anders te oordelen.
2.       Het hoger beroep is ongegrond. De uitspraak van de rechtbank wordt bevestigd. Het verzoek om voorlopige voorziening wordt daarom afgewezen. De staatssecretaris hoeft geen proceskosten te vergoeden. 
Beslissing
De voorzieningenrechter van de Afdeling bestuursrechtspraak van de Raad van State:
I.        bevestigt de aangevallen uitspraak;
II.       wijst het verzoek af.
Aldus vastgesteld door mr. J.H. van Breda, voorzieningenrechter, in tegenwoordigheid van mr. A.M. van Meurs-Heuvel, griffier.
w.g. Van Breda
voorzieningenrechter
w.g. Van Meurs-Heuvel
griffier
Uitgesproken in het openbaar op 11 juli 2022
47-982
</t>
  </si>
  <si>
    <t>ECLI:NL:RVS:2018:60</t>
  </si>
  <si>
    <t>60</t>
  </si>
  <si>
    <t xml:space="preserve">
http://deeplink.rechtspraak.nl/uitspraak?id=ECLI:NL:RVS:2018:60
text/html
public
2018-01-10T11:06:46
2018-01-17
Raad voor de Rechtspraak
nl
ECLI:NL:RVS:2018:60 Raad van State , 09-01-2018 / 201800176/2/V2
Bij besluiten van 13 februari 2017 heeft de staatssecretaris, voor zover thans van belang, aanvragen van de vreemdelingen om hun een verblijfsvergunning asiel voor bepaalde tijd te verlenen, afgewezen.
201800176/2/V2.
Datum uitspraak: 9 januari 2018
AFDELING
BESTUURSRECHTSPRAAK
Uitspraak van de voorzieningenrechter van de Afdeling bestuursrechtspraak van de Raad van State op een verzoek om het treffen van een voorlopige voorziening (artikel 8:81 van de Algemene wet bestuursrecht), met toepassing van artikel 8:83, derde lid, van die wet, hangende het hoger beroep van:
[vreemdeling 1], [vreemdeling 2] en [vreemdeling 3],
verzoekers,
tegen de uitspraak van de rechtbank Den Haag, zittingsplaats Arnhem, van 13 december 2017 in zaken nrs. NL17.1117, NL17.1118 en NL17.1119 in het geding tussen:
de vreemdelingen
en
de staatssecretaris van Justitie en Veiligheid.
Procesverloop
Bij besluiten van 13 februari 2017 heeft de staatssecretaris, voor zover thans van belang, aanvragen van de vreemdelingen om hun een verblijfsvergunning asiel voor bepaalde tijd te verlenen, afgewezen.
Bij uitspraak van 13 december 2017 heeft de rechtbank de daartegen door de vreemdelingen ingestelde beroepen ongegrond verklaard.
Tegen deze uitspraak hebben de vreemdelingen hoger beroep ingesteld.
Voorts hebben zij de voorzieningenrechter verzocht een voorlopige voorziening te treffen.
Overwegingen
1.    De vreemdelingen hebben de voorzieningenrechter verzocht bij wijze van voorlopige voorziening te bepalen dat zij niet worden uitgezet voordat op het hoger beroep is beslist en dat hun gedurende die periode opvang en verstrekkingen voorzien bij of krachtens de Wet Centraal Orgaan opvang asielzoekers worden geboden.
2.    Gelet op wat is aangevoerd, komt het verzoek, in het licht van de uitspraak van de voorzieningenrechter van de Afdeling van 20 december 2016, ECLI:NL:RVS:2016:3350, op na te melden wijze voor toewijzing in aanmerking.
3.    De staatssecretaris dient op na te melden wijze tot vergoeding van de proceskosten te worden veroordeeld.
Beslissing
De voorzieningenrechter van de Afdeling bestuursrechtspraak van de Raad van State:
I.    bepaalt bij wijze van voorlopige voorziening dat de vreemdelingen niet worden uitgezet, totdat op het door hen ingestelde hoger beroep is beslist;
II.    veroordeelt de staatssecretaris van Justitie en Veiligheid tot vergoeding van bij de vreemdelingen in verband met de behandeling van het verzoek opgekomen proceskosten tot een bedrag van € 501,00 (zegge: vijfhonderdeen euro), geheel toe te rekenen aan door een derde beroepsmatig verleende rechtsbijstand.
Aldus vastgesteld door mr. A.W.M. Bijloos, voorzieningenrechter, in tegenwoordigheid van mr. J.W. Prins, griffier.
w.g. Bijloos    w.g. Prins
voorzieningenrechter    griffier
Uitgesproken in het openbaar op 9 januari 2018
363.
</t>
  </si>
  <si>
    <t>ECLI:NL:RVS:2022:2212</t>
  </si>
  <si>
    <t>2212</t>
  </si>
  <si>
    <t xml:space="preserve">
http://deeplink.rechtspraak.nl/uitspraak?id=ECLI:NL:RVS:2022:2212
text/html
public
2022-08-02T09:45:26
2022-08-10
Raad voor de Rechtspraak
nl
ECLI:NL:RVS:2022:2212 Raad van State , 03-08-2022 / 202204238/1/V2 en 202204238/2/V2
Bij besluit van 13 mei 2022 heeft de staatssecretaris van Justitie en Veiligheid een aanvraag van de vreemdeling om hem een verblijfsvergunning asiel voor bepaalde tijd te verlenen, afgewezen.
202204238/1/V2 en 202204238/2/V2.
Datum uitspraak: 3 augustus 2022
AFDELING
BESTUURSRECHTSPRAAK
Uitspraak van de voorzieningenrechter van de Afdeling bestuursrechtspraak van de Raad van State op een verzoek om het treffen van een voorlopige voorziening (artikel 8:81 van de Algemene wet bestuursrecht) en, met toepassing van artikel 92 van de Vw 2000, op het hoger beroep van:
[de vreemdeling],
appellant,
tegen de uitspraak van de rechtbank Den Haag, zittingsplaats Utrecht, van 8 juli 2022 in zaak nr. NL22.9167 in het geding tussen:
de vreemdeling
en
de staatssecretaris van Justitie en Veiligheid.
Procesverloop
Bij besluit van 13 mei 2022 heeft de staatssecretaris een aanvraag van de vreemdeling om hem een verblijfsvergunning asiel voor bepaalde tijd te verlenen, afgewezen.
Bij uitspraak van 8 juli 2022 heeft de rechtbank het daartegen door de vreemdeling ingestelde beroep ongegrond verklaard.
Tegen deze uitspraak heeft de vreemdeling, vertegenwoordigd door mr. A.S. Sewman, advocaat te Lemmer, hoger beroep ingesteld. Ook heeft hij de voorzieningenrechter verzocht een voorlopige voorziening te treffen.
Daartoe in de gelegenheid gesteld, heeft de vreemdeling zich nader uitgelaten.
Overwegingen
1.       De termijn voor het instellen van hoger beroep eindigde op 15 juli 2022. Het hogerberoepschrift is daarna bij de Raad van State binnengekomen. De vreemdeling heeft het hogerberoepschrift daarom niet op tijd ingediend. Wat de vreemdeling heeft aangevoerd, is geen reden om het hoger beroep alsnog in behandeling te nemen. Dat de gemachtigde van de vreemdeling wegens ziekte niet op tijd hoger beroep heeft ingesteld, maakt niet dat de termijnoverschrijding verschoonbaar is. Dat het door de vakantieperiode lastig was om een waarnemer te vinden, maakt dit niet anders. Zoals de Afdeling eerder heeft overwogen, ligt het namelijk op de weg van de gemachtigde om maatregelen te treffen om een goede voortgang van de lopende zaken te waarborgen tijdens een ziekte- of vakantieperiode (zie de uitspraak van 25 september 2017, ECLI:NL:RVS:2017:3625 en van 28 februari 2011, ECLI:NL:RVS:2011:6169).
2.       Het hoger beroep is niet-ontvankelijk. Het verzoek om voorlopige voorziening wordt daarom afgewezen. De staatssecretaris hoeft geen proceskosten te vergoeden. 
Beslissing
De voorzieningenrechter van de Afdeling bestuursrechtspraak van de Raad van State:
I.        verklaart het hoger beroep niet-ontvankelijk;
II.       wijst het verzoek af.
Aldus vastgesteld door mr. C.M. Wissels, voorzieningenrechter, in tegenwoordigheid van mr. D.I. van Kesteren, griffier.
w.g. Wissels
voorzieningenrechter
w.g. Van Kesteren
griffier
Uitgesproken in het openbaar op 3 augustus 2022
897
</t>
  </si>
  <si>
    <t>ECLI:NL:RVS:2018:13</t>
  </si>
  <si>
    <t>13</t>
  </si>
  <si>
    <t xml:space="preserve">
http://deeplink.rechtspraak.nl/uitspraak?id=ECLI:NL:RVS:2018:13
text/html
public
2018-01-05T11:07:39
2018-01-10
Raad voor de Rechtspraak
nl
ECLI:NL:RVS:2018:13 Raad van State , 04-01-2018 / 201705757/1/V2
Bij besluit van 14 december 2016 heeft de staatssecretaris, voor zover thans van belang, een aanvraag van de vreemdeling om hem een verblijfsvergunning asiel voor bepaalde tijd te verlenen, afgewezen.
201705757/1/V2.
Datum uitspraak: 4 januari 2018
AFDELING
BESTUURSRECHTSPRAAK
Uitspraak op het hoger beroep van:
[de vreemdeling],
appellant,
tegen de uitspraak van de rechtbank Den Haag, zittingsplaats Roermond, van 20 juni 2017 in zaak nr. NL17.53 in het geding tussen:
de vreemdeling
en
de staatssecretaris van Justitie en Veiligheid.
Procesverloop
Bij besluit van 14 december 2016 heeft de staatssecretaris, voor zover thans van belang, een aanvraag van de vreemdeling om hem een verblijfsvergunning asiel voor bepaalde tijd te verlenen, afgewezen.
Bij uitspraak van 20 juni 2017 heeft de rechtbank het daartegen door de vreemdeling ingestelde beroep ongegrond verklaard.
Tegen deze uitspraak heeft de vreemdeling hoger beroep ingesteld.
De staatssecretaris en de vreemdeling hebben nadere stukken ingediend.
De Afdeling heeft de zaak ter zitting behandeld op 19 oktober 2017, waar de vreemdeling, vertegenwoordigd door mr. C.T.W. van Dijk, advocaat te Utrecht, en de minister van Veiligheid en Justitie, vertegenwoordigd door mr. M.M. van Asperen, advocaat te Den Haag en mr. I.J.A. Klep, zijn verschenen.
Overwegingen
1.    In de eerste grief klaagt de vreemdeling onder meer dat de rechtbank ten onrechte heeft overwogen dat de staatssecretaris zich terecht op het standpunt heeft gesteld dat zich in Libië, in het bijzonder in Benghazi, niet een uitzonderlijke situatie voordoet waartegen artikel 29, eerste lid, aanhef en onder b, onderdeel 3, van de Vreemdelingenwet 2000 (hierna: de Vw 2000) bescherming biedt.
1.1.    De in deze grief opgeworpen vraag heeft de Afdeling bij uitspraak van heden, ECLI:NL:RVS:2018:1, beantwoord. Uit de overwegingen van die uitspraak, die hier van overeenkomstige toepassing zijn, vloeit voort dat de grieven niet kunnen leiden tot vernietiging van de aangevallen uitspraak.
2.    Hetgeen de vreemdeling voor het overige heeft aangevoerd, kan evenmin tot vernietiging van de aangevallen uitspraak leiden. Omdat het aldus aangevoerde geen vragen opwerpt die in het belang van de rechtseenheid, de rechtsontwikkeling of de rechtsbescherming in algemene zin beantwoording behoeven, wordt, gelet op artikel 91, tweede lid, van de Vw 2000, met dat oordeel volstaan.
3.    Het hoger beroep is ongegrond. De aangevallen uitspraak dient te worden bevestigd.
4.    Voor een proceskostenveroordeling bestaat geen aanleiding.
Beslissing
De Afdeling bestuursrechtspraak van de Raad van State:
bevestigt de aangevallen uitspraak.
Aldus vastgesteld door mr. N. Verheij, voorzitter, en mr. H. Troostwijk en mr. J.J. van Eck, leden, in tegenwoordigheid van mr. S. Yildiz, griffier.
w.g. Verheij    w.g. Yildiz
voorzitter    griffier
Uitgesproken in het openbaar op 4 januari 2018
594.
</t>
  </si>
  <si>
    <t>ECLI:NL:RVS:2017:3069</t>
  </si>
  <si>
    <t>3069</t>
  </si>
  <si>
    <t xml:space="preserve">
BA 2017/323
http://deeplink.rechtspraak.nl/uitspraak?id=ECLI:NL:RVS:2017:3069
text/html
public
2017-11-13T09:56:14
2017-11-22
Raad voor de Rechtspraak
nl
ECLI:NL:RVS:2017:3069 Raad van State , 09-11-2017 / 201708777/1/A2
Het beroep richt zich tegen het besluit van de Kiesraad van 30 oktober 2017, waarbij het definitieve verzoek tot het houden van een raadgevend referendum over de Wet van 26 juli 2017, houdende regels met betrekking tot de inlichtingen- en veiligheidsdiensten alsmede wijziging van enkele wetten (Wet op de inlichtingen- en veiligheidsdiensten 2017), is toegelaten.
201708777/1/A2.
Datum uitspraak: 9 november 2017
AFDELING
BESTUURSRECHTSPRAAK
PROCES-VERBAAL van de mondelinge uitspraak (artikel 8:67 van de Algemene wet bestuursrecht) in het geding tussen:
[appellant], wonend te [woonplaats],
appellant,
en
de Kiesraad, handelend als centraal stembureau voor het houden van een referendum (hierna: de Kiesraad),
verweerder.
Openbare zitting gehouden op 9 november 2017 om 14:00 uur.
Tegenwoordig:
Staatsraad mr. C.H.M. van Altena    voorzitter
Staatsraad mr. D.A.C. Slump    lid
Staatsraad mr. A.W.M. Bijloos    lid
griffier: mr. M. Rijsdijk
Verschenen:
[appellant];
De Kiesraad, vertegenwoordigd door mr. W.A.E. Brüheim.
Het beroep richt zich tegen het besluit van de Kiesraad van 30 oktober 2017, waarbij het definitieve verzoek tot het houden van een raadgevend referendum over de Wet van 26 juli 2017, houdende regels met betrekking tot de inlichtingen- en veiligheidsdiensten alsmede wijziging van enkele wetten (Wet op de inlichtingen- en veiligheidsdiensten 2017), is toegelaten.
Beslissing:
verklaart het beroep niet-ontvankelijk.
Gronden:
-    In de Kieswet is voor een aantal besluiten, in afwijking van de Algemene wet bestuursrecht, beroep opengesteld voor iedere kiesgerechtigde. Deze afwijkende bepaling is in de Wet raadgevend referendum niet overgenomen. Dit betekent dat tegen een besluit op grond van de Wet raadgevend referendum overeenkomstig de Algemene wet bestuursrecht beroep kan worden ingesteld.
-    Artikel 8:1 van de Algemene wet bestuursrecht bepaalt dat belanghebbenden tegen een besluit beroep kunnen instellen bij de bestuursrechter. Onder belanghebbende wordt verstaan degene wiens belang rechtstreeks bij een besluit is betrokken (artikel 1:2, eerste lid).
-    Met de woorden ‘wiens belang rechtstreeks is betrokken’ wordt een zekere begrenzing beoogd. Een persoon die wellicht enig belang heeft, doch zich op dat punt niet onderscheidt van grote aantallen anderen, kan niet worden beschouwd als een persoon met een rechtstreeks betrokken belang.
-    [appellant] acht zich rechtstreeks en persoonlijk door het besluit van de Kiesraad in zijn belang is getroffen, maar dat belang onderscheidt zich niet in voldoende mate van dat van een groot aantal anderen. Die anderen worden op dezelfde wijze door het besluit van de Kiesraad in hun belang geraakt. Dat [appellant] zich door het besluit in zijn grondrechten geschonden acht maakt dat niet anders omdat hij zich daarmee evenmin van een groot aantal anderen onderscheidt.
w.g. Van Altena    w.g. Rijsdijk
voorzitter    griffier    
705.
</t>
  </si>
  <si>
    <t>ECLI:NL:RVS:2019:3773</t>
  </si>
  <si>
    <t>3773</t>
  </si>
  <si>
    <t xml:space="preserve">
http://deeplink.rechtspraak.nl/uitspraak?id=ECLI:NL:RVS:2019:3773
text/html
public
2019-11-07T08:41:13
2019-11-13
Raad voor de Rechtspraak
nl
ECLI:NL:RVS:2019:3773 Raad van State , 05-11-2019 / 201901836/1/A1
Het hoger beroep richt zich tegen de uitspraak van de rechtbank, waarin is overwogen dat het college het bouwplan heeft getoetst aan de brandveiligheidsvoorschriften in het Bouwbesluit 2012 en dat deze voorschriften zijn opgenomen op de tekeningen die onderdeel uitmaken van de verleende omgevingsvergunning en dat geen reden was voor een nadere beoordeling van de brandveiligheid. Ook heeft de rechtbank overwogen dat bij een gebonden beschikking geen ruimte bestaat om een omgevingsvergunning vanwege privaatrechtelijke belemmeringen te weigeren.
201901836/1/A1.
Datum uitspraak: 5 november 2019
AFDELING
BESTUURSRECHTSPRAAK
PROCES-VERBAAL van de mondelinge uitspraak (artikel 8:67 van de Algemene wet bestuursrecht) op het hoger beroep van:
[appellante], gevestigd te Bergen,
tegen de uitspraak van de rechtbank Noord-Holland van 25 januari 2019 in zaak nr. 18/3116 in het geding tussen:
[appellante]
en
het college van burgemeester en wethouders van Bergen, NH.
Openbare zitting gehouden op 5 november 2019 om 11:30 uur.
Tegenwoordig:
Staatsraad mr. E.A. Minderhoud, lid van de enkelvoudige kamer
griffiers: mr. A.J. Soede en mr. N. Bouayad
Verschenen:
[belanghebbende], bijgestaan door [gemachtigde]
het college, vertegenwoordigd door T. Van Hooff
Het hoger beroep richt zich tegen de uitspraak van de rechtbank, waarin is overwogen dat het college het bouwplan heeft getoetst aan de brandveiligheidsvoorschriften in het Bouwbesluit 2012 en dat deze voorschriften zijn opgenomen op de tekeningen die onderdeel uitmaken van de verleende omgevingsvergunning en dat geen reden was voor een nadere beoordeling van de brandveiligheid. Ook heeft de rechtbank overwogen dat bij een gebonden beschikking geen ruimte bestaat om een omgevingsvergunning vanwege privaatrechtelijke belemmeringen te weigeren.
Beslissing
De Afdeling bevestigt de aangevallen uitspraak.
Ontvankelijkheid
[appellante] heeft nog een belang bij de beoordeling van haar hoger beroep. Ook al is het bestemmingsplan "de Zeven Dorpelingen" vernietigd, dit betekent niet dat de gronden waarvan [appellante] de mede ontwikkelaar en deels eigenaar is, in het geheel niet meer kunnen worden ontwikkeld. Het bouwplan kan een belemmering vormen voor die ontwikkelingsmogelijkheden. Bovendien is ter zitting gebleken van enig zicht vanaf de gronden van [appellante] Het hoger beroep is ontvankelijk.
Gronden
[appellante] heeft ondanks herhaald verzoek niet aangevoerd met welk artikel uit het Bouwbesluit 2012 het bouwplan in strijd zou zijn. Niet is onderbouwd op grond van welk artikel het vereist zou zijn dat de ramen vaststaand moeten zijn.
De rechtbank heeft terecht geoordeeld dat privaatrechtelijke belemmeringen bij een gebonden beschikking - in het geval er geen weigeringsgronden zijn in de zin van artikel 2.10, eerste lid, van de Wabo- geen rol kunnen spelen.
Het hoger beroep is ongegrond.
Voor een proceskostenveroordeling bestaat geen aanleiding.
w.g. Minderhoud    w.g. Soede
lid van de enkelvoudige kamer    griffier
270-935.
</t>
  </si>
  <si>
    <t>ECLI:NL:RVS:2020:2422</t>
  </si>
  <si>
    <t>2422</t>
  </si>
  <si>
    <t xml:space="preserve">
JOM 2020/561
Jurisprudentie Grondzaken 2020/246 met annotatie van Loo, F.M.A. van der
http://deeplink.rechtspraak.nl/uitspraak?id=ECLI:NL:RVS:2020:2422
text/html
public
2020-10-14T10:16:08
2020-10-14
Raad voor de Rechtspraak
nl
ECLI:NL:RVS:2020:2422 Raad van State , 14-10-2020 / 201908863/1/R4
Bij besluit van 22 oktober 2019 heeft het college  van burgemeester en wethouders van Doetinchem het wijzigingsplan "Buitengebied - 2012 6e wijziging (Slagenweg 2 en 2a Wehl)" vastgesteld. Het wijzigingsplan is gebaseerd op verschillende artikelen van de planregels van het bestemmingsplan "Buitengebied 2012".
201908863/1/R4.
Datum uitspraak: 14 oktober 2020
AFDELING
BESTUURSRECHTSPRAAK
Uitspraak in het geding tussen:
[appellant] en anderen, allen wonend te Wehl, gemeente Doetinchem,
appellanten,
en
het college van burgemeester en wethouders van Doetinchem,
verweerder.
Procesverloop
Bij besluit van 22 oktober 2019 heeft het college het wijzigingsplan "Buitengebied - 2012 6e wijziging (Slagenweg 2 en 2a Wehl)" vastgesteld.
Tegen dit besluit hebben [appellant] en anderen beroep ingesteld.
Het college heeft een verweerschrift ingediend.
[appellant] en het college hebben desgevraagd toestemming gegeven om de zaak zonder zitting af te doen.
Overwegingen
1.    Het wijzigingsplan is gebaseerd op verschillende artikelen van de planregels van het bestemmingsplan "Buitengebied 2012".
1.1.    Bij uitspraak van 19 februari 2020, ECLI:NL:RVS:2020:498, heeft de Afdeling het bestemmingsplan "Buitengebied 2012" geheel vernietigd. Hierdoor heeft dat bestemmingsplan geen rechtskracht meer.
Ingevolge artikel 3.6, derde lid, van de Wet ruimtelijke ordening (hierna: Wro) maakt een wijzigingsplan deel uit van het bestemmingsplan waarop het is gebaseerd. Zoals de Afdeling eerder heeft overwogen (uitspraak van 19 december 2012; ECLI:NL:RVS:2012:BY6690) volgt hieruit onder meer dat indien een bestemmingsplan waarop een wijzigingsplan is gebaseerd, door een uitspraak van de Afdeling geen rechtskracht meer heeft, omdat het geheel is vernietigd, het wijzigingsplan reeds daarom dient te worden vernietigd. Het wijzigingsplan maakt in dat geval namelijk geen deel meer uit van een bestemmingsplan.
Het betoog slaagt.
2.    Gelet op het vorenstaande is het wijzigingsplan in strijd met artikel 3.6, derde lid, van de Wro. Het beroep is gegrond. Het wijzigingsplan dient te worden vernietigd wegens strijd met voornoemde bepaling.
3.    Van proceskosten die voor vergoeding in aanmerking komen, is niet gebleken.
Beslissing
De Afdeling bestuursrechtspraak van de Raad van State:
I.    verklaart het beroep gegrond;
II.    gelast dat het college van burgemeester en wethouders van Doetinchem aan [appellant] en anderen het door hen voor de behandeling van het beroep betaalde griffierecht ten bedrage van € 174,00 (zegge: honderdvierenzeventig euro) vergoedt, met dien verstande dat betaling aan een van hen bevrijdend werkt ten opzichte van de anderen.
Aldus vastgesteld door mr. W.D.M. van Diepenbeek, lid van de enkelvoudige kamer, in tegenwoordigheid van mr. R. van Heusden, griffier.
Het lid van de enkelvoudige kamer is verhinderd de uitspraak te ondertekenen.
De griffier is verhinderd de uitspraak te ondertekenen.
Uitgesproken in het openbaar op 14 oktober 2020
163-875.
</t>
  </si>
  <si>
    <t>ECLI:NL:RVS:2008:BE9272</t>
  </si>
  <si>
    <t>BE9272</t>
  </si>
  <si>
    <t xml:space="preserve">
BA 2008/240
http://deeplink.rechtspraak.nl/uitspraak?id=ECLI:NL:RVS:2008:BE9272
text/html
public
2013-04-05T03:18:08
2008-08-27
Raad voor de Rechtspraak
nl
ECLI:NL:RVS:2008:BE9272 Raad van State , 27-08-2008 / 200800487/1
Bij besluit van 21 augustus 2006 heeft prof. dr. L.W. Nauta, examinator van het mastervak Thomas Hobbes, aan [appellante] medegedeeld haar tot dit vak behorende werkstuk met het cijfer vijf te waarderen.
200800487/1.
Datum uitspraak: 27 augustus 2008
AFDELING
BESTUURSRECHTSPRAAK
Uitspraak op het hoger beroep van:
[appellante], wonend te [woonplaats],
tegen de uitspraak in zaak nr. 07/818 van de rechtbank Zwolle-Lelystad van 7 december 2007 in het geding tussen:
[appellante]
en
het college van beroep voor de examens van de Rijksuniversiteit Groningen.
1. Procesverloop
Bij besluit van 21 augustus 2006 heeft prof. dr. L.W. Nauta, examinator van het mastervak Thomas Hobbes, aan [appellante] medegedeeld haar tot dit vak behorende werkstuk met het cijfer vijf te waarderen.
Bij besluit van 4 april 2007 heeft het college van beroep voor de examens van de Rijksuniversiteit Groningen (hierna: het college van beroep) het door [appellante] daartegen ingestelde beroep ongegrond verklaard.
Bij uitspraak van 7 december 2007, verzonden op dezelfde dag, heeft de rechtbank Zwolle-Lelystad (hierna: de rechtbank) het door [appellante] daartegen ingestelde beroep ongegrond verklaard. Deze uitspraak is aangehecht.
Tegen deze uitspraak heeft [appellante] bij brief, bij de Raad van State ingekomen op 18 januari 2008, hoger beroep ingesteld.
Het college van beroep heeft een verweerschrift ingediend.
De zaak is door een meervoudige kamer van de Afdeling verwezen naar een enkelvoudige.
De Afdeling heeft de zaak ter zitting behandeld op 15 juli 2008, waar [appellante], in persoon, en het college van beroep, vertegenwoordigd door zijn secretaris mr. C.J. Noordzij, zijn verschenen.
2. Overwegingen
2.1. Ter zitting van de Afdeling is gebleken dat [appellante] inmiddels een ander mastervak met een voldoende cijfer heeft afgesloten, waardoor zij de vereiste zes mastervakken heeft behaald en zij het mastervak Thomas Hobbes niet meer hoeft te doen. Gevraagd naar het thans nog bestaande procesbelang, heeft zij ter zitting aangegeven dat zij zich onjuist behandeld voelt en dat zij om principiële redenen de vraag beantwoord wenst te zien of het besluit van 4 april 2007 rechtmatig was.
De bestuursrechter is evenwel slechts gehouden tot inhoudelijke beoordeling van een bij hem ingediend beroep tegen een besluit van een bestuursorgaan indien de indiener daarbij een actueel en reëel belang heeft. Indien dat belang is vervallen, is de bestuursrechter niet geroepen uitspraak te doen uitsluitend vanwege de principiële betekenis daarvan.
Nu niet is gebleken dat [appellante] nog een rechtens te beschermen belang heeft bij een inhoudelijke beoordeling van het hoger beroep, dient dit niet-ontvankelijk te worden verklaard.
2.2. Voor een proceskostenveroordeling bestaat geen aanleiding.
3. Beslissing
De Afdeling bestuursrechtspraak van de Raad van State
Recht doende in naam der Koningin:
verklaart het hoger beroep niet-ontvankelijk.
Aldus vastgesteld door mr. J.E.M. Polak, lid van de enkelvoudige kamer, in tegenwoordigheid van mr. R.F.J. Bindels, ambtenaar van Staat.
w.g. Polak w.g. Bindels
lid van de enkelvoudige kamer ambtenaar van Staat
Uitgesproken in het openbaar op 27 augustus 2008
18-505.
</t>
  </si>
  <si>
    <t>ECLI:NL:RVS:2022:1190</t>
  </si>
  <si>
    <t>1190</t>
  </si>
  <si>
    <t xml:space="preserve">
http://deeplink.rechtspraak.nl/uitspraak?id=ECLI:NL:RVS:2022:1190
text/html
public
2022-04-25T11:00:17
2022-05-04
Raad voor de Rechtspraak
nl
ECLI:NL:RVS:2022:1190 Raad van State , 26-04-2022 / 202108132/3/V2
De vreemdelingen hebben hoger beroep ingesteld tegen de uitspraak van de Den Haag, zittingsplaats Amsterdam, van 21 december 2021 in zaak nr. NL20.22224 en NL20.22225.
202108132/3/V2.
Datum beslissing: 26 april 2022
AFDELING
BESTUURSRECHTSPRAAK
Beslissing op grond van artikel 8:29, derde lid, van de Algemene wet bestuursrecht (hierna: de Awb) in het hoger beroep van:
[vreemdeling 1] en [vreemdeling 2], mede voor hun minderjarige kind,
appellanten,
tegen de uitspraak van de Den Haag, zittingsplaats Amsterdam, van 21 december 2021 in zaak nr. NL20.22224 en NL20.22225 in het geding tussen:
de vreemdelingen
en
de staatssecretaris van Justitie en Veiligheid.
Procesverloop
De vreemdelingen hebben hoger beroep ingesteld tegen de uitspraak van de Den Haag, zittingsplaats Amsterdam, van 21 december 2021 in zaak nr. NL20.22224 en NL20.22225.
De minister van Buitenlandse Zaken heeft, op verzoek van de Afdeling met toepassing van artikel 8:45 van de Awb, de vertrouwelijke versie van gedingstukken overgelegd en met verwijzing naar artikel 8:29 van de Awb medegedeeld dat uitsluitend de Afdeling kennis zal mogen nemen van deze stukken.
Het betreft twee aan een passage op pagina 15 van het algemeen ambtsbericht Iran van maart 2019 ten grondslag liggende stukken:
-         gespreksverslag van een interview op 31 oktober 2018
-         gespreksverslag van een interview op 10 december 2018.
Overwegingen
1.       De minister van Buitenlandse Zaken heeft de Afdeling wegens het bestaan van gewichtige redenen verzocht te bepalen dat alleen de Afdeling van deze stukken kennis zal nemen.
2.       Gelet op artikel 8:29, derde lid, van de Awb beslist de Afdeling of de weigering dan wel beperking van de kennisneming van een stuk gerechtvaardigd is. Deze beslissing vergt een afweging van belangen. Enerzijds speelt hierbij het belang dat partijen gelijkelijk beschikken over de voor het hoger beroep relevante informatie en het belang dat de bestuursrechter beschikt over alle informatie die nodig is om de zaak op een juiste en zorgvuldige wijze af te doen. Daartegenover staat dat de kennisneming door partijen van bepaalde gegevens het algemeen belang, het belang van één of meer partijen en/of het belang van derden onevenredig kan schaden.
3.       In de vertrouwelijk overgelegde stukken wordt door geraadpleegde bronnen informatie verstrekt over het systeem van controle in Iran. Naar het oordeel van de Afdeling weegt de bescherming van die bronnen zwaarder dan het belang dat partijen kennis nemen van deze stukken. De Afdeling neemt hierbij mede in aanmerking dat de minister van Buitenlandse Zaken ook terecht aanvoert dat de stukken gegevens bevatten, die bruikbaar zijn voor het fabriceren van valse vluchtverhalen, waardoor kennisneming van die gegevens kan leiden tot misbruik en daarmee een belemmering zal vormen voor onderzoek in asielzaken.
4.       De Afdeling acht daarom het verzoek tot beperkte kennisneming gerechtvaardigd.
Beslissing
De Afdeling bestuursrechtspraak van de Raad van State:
wijst het verzoek toe.
Aldus vastgesteld door mr. A.W.M. Bijloos, lid van de enkelvoudige geheimhoudingskamer, in tegenwoordigheid van mr. J.A. Verweij, griffier.
w.g. Bijloos
lid van de enkelvoudige geheimhoudingskamer   
w.g. Verweij
griffier
Uitgesproken in het openbaar op 26 april 2022
722
</t>
  </si>
  <si>
    <t>ECLI:NL:HR:2002:AE0831</t>
  </si>
  <si>
    <t>AE0831</t>
  </si>
  <si>
    <t xml:space="preserve">
BNB 2002/174
FED 2002/196
WFR 2002/545, 1
V-N 2002/18.10 met annotatie van Redactie
NTFR 2002/483 met annotatie van MR. J. VAN DE MERWE 
http://deeplink.rechtspraak.nl/uitspraak?id=ECLI:NL:HR:2002:AE0831
text/html
public
2013-04-04T17:40:59
2002-03-29
Raad voor de Rechtspraak
nl
ECLI:NL:HR:2002:AE0831 Hoge Raad , 29-03-2002 / 36513
-
Nr. 36.513
29 maart 2002
PdM
gewezen op het beroep in cassatie van X te Z tegen de uitspraak van het Gerechtshof te Leeuwarden van 14 januari 2000, nr. 273/99, betreffende na te melden voorlopige aanslag in de inkomstenbelasting/premie volksverzekeringen.
1. Voorlopige aanslag, bezwaar en geding voor het Hof
Aan belanghebbende is voor het jaar 1999 op zijn verzoek een voorlopige aanslag tot een bedrag van negatief ƒ 2770 vastgesteld, welke aanslag, na daartegen gemaakt bezwaar, bij uitspraak van de Inspecteur is gehandhaafd.
Belanghebbende is tegen die uitspraak in beroep gekomen bij het Hof.
Het Hof heeft die uitspraak bevestigd. De uitspraak van het Hof is aan dit arrest gehecht.
2. Geding in cassatie
Belanghebbende heeft tegen 's Hofs uitspraak beroep in cassatie ingesteld. 
Het beroepschrift in cassatie is aan dit arrest gehecht en maakt daarvan deel uit.
De Staatssecretaris van Financiën heeft een verweerschrift ingediend.
3. Beoordeling van de klachten
3.1 In cassatie kan van het volgende worden uitgegaan.
Belanghebbende is werkzaam in dienstbetrekking. Hij reist dagelijks per auto van zijn woonplaats naar zijn werk en terug. De afstand bedraagt 72 kilometer enkele reis. Belanghebbende heeft in het bezwaarschrift verzocht om aftrek van de kosten van het woon-werkverkeer voorzover deze hem niet zijn vergoed. De Inspecteur heeft slechts het forfaitaire bedrag voor de reiskosten in aftrek toegelaten.
3.2. Het Hof heeft het beroep van belanghebbende verworpen. Het heeft daarbij onder meer geoordeeld dat voorzover belanghebbende (impliciet) een beroep heeft gedaan op toepassing van een hardheidsclausule, dit hem niet kan baten, nu het Hof niet bevoegd is over toepassing daarvan te oordelen. 
3.3. De hiertegen gerichte klacht van belanghebbende, die 's Hofs oordeel aldus leest dat het Hof  "zich niet bevoegd acht om, als er al geen andere redenen zijn, op grond van een hardheidsclausule af te wijken van de beslissing van de Inspecteur", berust klaarblijkelijk op de opvatting dat het Hof een zodanige bevoegdheid wél zou hebben. Die opvatting is onjuist. De in artikel 63 van de Algemene wet inzake rijksbelastingen bedoelde bevoegdheid om voor bepaalde gevallen of groepen van gevallen tegemoet te komen aan onbillijkheden van overwegende aard welke zich bij de toepassing van de belastingwet mochten voordoen, komt niet toe aan de rechter, maar is voorbehouden aan de Minister van Financiën. De klacht faalt derhalve.
3.4. Ook voor het overige kunnen de klachten niet tot cassatie leiden. Zulks behoeft, gezien artikel 81 van de Wet op de rechterlijke organisatie, geen nadere motivering nu de klachten in zoverre niet nopen tot beantwoording van rechtsvragen in het belang van de rechtseenheid of de rechtsontwikkeling.
4. Proceskosten
De Hoge Raad acht geen termen aanwezig voor een veroordeling in de proceskosten.
5. Beslissing
De Hoge Raad verklaart het beroep ongegrond.
Dit arrest is gewezen door de vice-president E. Korthals Altes als voorzitter, en de raadsheren D.H. Beukenhorst, L. Monné, P.J. van Amersfoort en J.W. van den Berge, in tegenwoordigheid van de waarnemend griffier A.I. Boussak-Leeksma, en in het openbaar uitgesproken op 29 maart 2002 .
</t>
  </si>
  <si>
    <t>ECLI:NL:RVS:2020:161</t>
  </si>
  <si>
    <t>161</t>
  </si>
  <si>
    <t xml:space="preserve">
http://deeplink.rechtspraak.nl/uitspraak?id=ECLI:NL:RVS:2020:161
text/html
public
2020-01-22T08:58:59
2020-01-22
Raad voor de Rechtspraak
nl
ECLI:NL:RVS:2020:161 Raad van State , 17-01-2020 / 201908108/2/R3
Het beroep richt zich tegen het besluit van de raad van 7 oktober 2019, waarbij het bestemmingsplan "Motorcrossterrein De Prikkedam" is vastgesteld. [verzoeker] heeft de voorzieningenrechter verzocht een voorlopige voorziening te treffen.
201908108/2/R3.
Datum uitspraak: 17 januari 2020
AFDELING
BESTUURSRECHTSPRAAK
PROCES-VERBAAL van de mondelinge uitspraak van de voorzieningenrechter van de Afdeling bestuursrechtspraak van de Raad van State op het verzoek om het treffen van een voorlopige voorziening (artikel 8:81 van de Algemene wet bestuursrecht) in het geding tussen:
[verzoeker A] en [verzoeker B] (hierna tezamen en in enkelvoud: [verzoeker]), wonend te Makkinga, gemeente Ooststellingwerf,
verzoekers,
en
de raad van de gemeente Ooststellingwerf,
verweerder.
Openbare zitting gehouden op 17 januari 2020 om 14:00 uur.
Tegenwoordig:
Staatsraad mr. E.A. Minderhoud, voorzieningenrechter
griffier: mr. J.J.M.A. Poppelaars
Verschenen:
-    [verzoeker A] en [verzoeker B], bijgestaan door mr. drs. C.R. Jansen, werkzaam bij Achmea Rechtsbijstand;
-    de raad, vertegenwoordigd door mr. M.A.A. Soppe, advocaat te Almelo en drs. ing. P.W. Rienstra;
-    MSV De Prikkedam, vertegenwoordigd door [gemachtigden], bijgestaan door mr. M.A. Jansen, advocaat te Heerenveen.
Het beroep richt zich tegen het besluit van de raad van 7 oktober 2019, waarbij het bestemmingsplan "Motorcrossterrein De Prikkedam" is vastgesteld. [verzoeker] heeft de voorzieningenrechter verzocht een voorlopige voorziening te treffen.
De voorzieningenrechter wijst het verzoek af.
Daartoe overweegt hij het volgende.
Het vereiste spoedeisende belang voor het treffen van een voorlopige voorziening ontbreekt, omdat inwerkingtreding van het plan geen onomkeerbare gevolgen zal hebben.
Er zullen zich geen onomkeerbare gevolgen voordoen als gevolg van bouwen. Er wordt weliswaar een omgevingsvergunning aangevraagd voor het realiseren van twee geluidschermen, maar de voorzieningenrechter volgt het standpunt van de raad dat die ook kan worden verleend zonder inwerkingtreding van het plan. Voorts acht de voorzieningenrechter van belang dat MSV De Prikkedam op 7 januari 2020 schriftelijk heeft toegezegd dat geen aanvragen om omgevingsvergunning ter verwezenlijking van de gebruiks- en bouwmogelijkheden uit het bestemmingsplan "Motorcrossterrein De Prikkedam" zullen worden ingediend totdat op het beroep van [verzoeker] in de hoofdzaak is beslist.
Verder overweegt de voorzieningenrechter dat geen sprake is van een gebruiksverandering die onomkeerbare gevolgen heeft. De voorzieningenrechter verwijst hierbij naar de vaste jurisprudentie van de voorzieningenrechter, zoals ook genoemd door de raad (bijvoorbeeld de uitspraak van 9 mei 2019, ECLI:NL:RVS:2015:672), inhoudende dat een gebruikswijziging geen reden is voor schorsing van het bestemmingsplan, tenzij dit gebruik gepaard gaat met feitelijk onomkeerbare gevolgen. Voor zover het bestaande feitelijke gebruik al verandert, is de voorzieningenrechter er niet van overtuigd dat dat ten nadele is van verzoekers.
Tot slot overweegt de voorzieningenrechter dat hij niet kan beslissen op het ter zitting gedane verzoek tot inschakeling van de Stichting Advisering Bestuursrechtspraak voor Milieu en Ruimtelijke Ordening (StAB), maar dat verzoekers dit verzoek desgewenst in de hoofdzaak kunnen indienen.
w.g. Minderhoud    w.g. Poppelaars
voorzieningenrechter    griffier   
780.
</t>
  </si>
  <si>
    <t>ECLI:NL:RVS:2018:24</t>
  </si>
  <si>
    <t>24</t>
  </si>
  <si>
    <t xml:space="preserve">
AR 2018/296
http://deeplink.rechtspraak.nl/uitspraak?id=ECLI:NL:RVS:2018:24
text/html
public
2018-01-10T10:01:10
2018-01-17
Raad voor de Rechtspraak
nl
ECLI:NL:RVS:2018:24 Raad van State , 10-01-2018 / 201704543/5/R6
Bij uitspraak van 13 november 2017 heeft de voorzieningenrechter vier besluiten tot verlening van omgevingsvergunningen voor het vellen van bomen en het verwijderen van houtopstanden ten behoeve van de ombouw van de Zuidelijke Ringweg te Groningen, in de als zodanig aangeduide deelgebieden G, H, I en J geschorst.
201704543/5/R6.
Datum uitspraak: 10 januari 2018
AFDELING
BESTUURSRECHTSPRAAK
Uitspraak van de voorzieningenrechter van de Afdeling bestuursrechtspraak van de Raad van State op een verzoek van:
de vennootschap onder firma Combinatie Herepoort, gevestigd te Groningen, verzoekster,
om opheffing of wijziging (artikel 8:87 van de Algemene wet bestuursrecht, hierna: Awb) van de bij uitspraak van 13 november 2017, in zaak nr. 201704543/3/R6, getroffen voorlopige voorziening in het geding tussen:
Vleermuiswerkgroep Groningen en Natuur en Milieufederatie (hierna: VWG en NMF) Groningen, gevestigd te Groningen,
en
het college van burgemeester en wethouders van Groningen,
verweerder.
Procesverloop
Bij uitspraak van 13 november 2017 heeft de voorzieningenrechter vier besluiten tot verlening van omgevingsvergunningen voor het vellen van bomen en het verwijderen van houtopstanden ten behoeve van de ombouw van de Zuidelijke Ringweg te Groningen, in de als zodanig aangeduide deelgebieden G, H, I en J geschorst.
Combinatie Herepoort heeft de voorzieningenrechter verzocht deze voorlopige voorziening geheel of gedeeltelijk op te heffen.
De voorzieningenrechter heeft het verzoek ter zitting behandeld op 12 december 2017, waar onder meer Combinatie Herepoort, vertegenwoordigd door mr. E.E. Grit, advocaat te Groningen, de VWG en NMF vertegenwoordigd door mr. P. Mendelts en drs K. Nienhuys, en het college, vertegenwoordigd door J. Dallinga, zijn verschenen.
Overwegingen
1.    Het oordeel van de voorzieningenrechter heeft een voorlopig karakter en is niet bindend in de bodemprocedure.
2.    Ingevolge artikel 8:87, eerste lid, van de Awb, kan de voorzieningenrechter een voorlopige voorziening opheffen of wijzigen.
3.    Deze uitspraak heeft betrekking op het verzoek van de Combinatie Herepoort tot opheffing van de bij uitspraak van 13 november 2017 (ECLI:NL:RVS:2017:3070) uitgesproken schorsing, voor zover daarop nog niet is beslist bij uitspraak van 15 december 2017 (ECLI:NL:RVS:2017:3459). Ten aanzien van dit verzoek overweegt de voorzieningenrechter het volgende.
4.    De Afdeling heeft heden einduitspraak gedaan in het geding tussen VWG en NMF en het college van burgemeester en wethouders van Groningen (ECLI:NL:RVS:2018:12). Ingevolge artikel 8:85, tweede lid, aanhef en onder c, van de Awb, vervalt de voorlopige voorziening zodra de bestuursrechter uitspraak heeft gedaan. Gelet hierop bestaat geen belang meer bij het verzoek op opheffing van de bij de uitspraak van 13 november 2017 (ECLI:NL:RVS:2017:3070) getroffen voorlopige voorziening. Het verzoek wordt daarom afgewezen.
5.    Van proceskosten die voor vergoeding in aanmerking komen is niet gebleken.
Beslissing
De voorzieningenrechter van de Afdeling bestuursrechtspraak van de Raad van State:
wijst het verzoek om een voorlopige voorziening af.
Aldus vastgesteld door mr. W.D.M. van Diepenbeek, voorzieningenrechter, in tegenwoordigheid van mr. H.E. Postma, griffier.
w.g. Van Diepenbeek
voorzieningenrechter    
De griffier is verhinderd de uitspraak te ondertekenen.
Uitgesproken in het openbaar op 10 januari 2018
</t>
  </si>
  <si>
    <t>ECLI:NL:HR:2011:BT6841</t>
  </si>
  <si>
    <t>BT6841</t>
  </si>
  <si>
    <t xml:space="preserve">
V-N Vandaag 2011/2431
V-N 2011/50.5 met annotatie van Redactie
Belastingblad 2011/1193 met annotatie van Chr.J.M. Noordermeer-Van Loo
NJB 2011/1967
BNB 2011/281
Belastingadvies 2011/22.1
USZ 2011/330
NTFR 2011/2247 met annotatie van Mr. I.R.J. Thijssen 
http://deeplink.rechtspraak.nl/uitspraak?id=ECLI:NL:HR:2011:BT6841
text/html
public
2013-04-05T08:56:15
2011-10-07
Raad voor de Rechtspraak
nl
ECLI:NL:HR:2011:BT6841 Hoge Raad , 07-10-2011 / 10/05199
Art. 8:75 Awb. Beroepsmatig verleende rechtsbijstand op basis van “no cure no pay” komt voor vergoeding in aanmerking.
nr. 10/05199
7 oktober 2011
Arrest
gewezen op het beroep in cassatie van het college van burgemeester en wethouders van de gemeente Alphen aan den Rijn te Alphen aan den Rijn (hierna: het College) tegen de uitspraak van het Gerechtshof te 's-Gravenhage van 27 oktober 2010, nr. BK-10/00037, betreffende een ten aanzien van X te Z (hierna: belanghebbende) genomen beschikking op grond van de Wet waardering onroerende zaken en een aan belanghebbende opgelegde aanslag in de onroerendezaakbelastingen.
1. Het geding in feitelijke instanties
Ten aanzien van belanghebbende is bij beschikking de waarde van de onroerende zaak a-straat 1 te Z (hierna: de woning) voor het jaar 2009 vastgesteld. Aan belanghebbende is voorts voor het jaar 2009 wegens het genot krachtens zakelijk recht en het gebruik van de woning een aanslag in de onroerendezaakbelastingen van de gemeente Alphen aan den Rijn opgelegd naar de waarde vastgesteld bij voormelde beschikking.
Na door belanghebbende daartegen gemaakte bezwaren heeft de heffingsambtenaar van de gemeente Alphen aan den Rijn (hierna: de heffingsambtenaar) bij in één geschrift vervatte uitspraken de vastgestelde waarde en de aanslag gehandhaafd.
De Rechtbank te 's-Gravenhage (nr. AWB 09/3189 WOZ) heeft de tegen die uitspraken ingestelde beroepen ongegrond verklaard.
Belanghebbende heeft tegen de uitspraak van de Rechtbank hoger beroep ingesteld bij het Hof.
Het Hof heeft de uitspraak van de Rechtbank vernietigd, de beroepen gegrond verklaard, de uitspraken van de heffingsambtenaar vernietigd en de vastgestelde waarde en de aanslag verminderd.
2. Geding in cassatie
Het College heeft tegen 's Hofs uitspraak beroep in cassatie ingesteld en daarbij vier middelen voorgesteld.
Belanghebbende heeft een verweerschrift ingediend.
3. Beoordeling van de middelen
De middelen kunnen niet tot cassatie leiden. Dit behoeft, gezien artikel 81 van de Wet op de rechterlijke organisatie, geen nadere motivering, nu de middelen niet nopen tot beantwoording van rechtsvragen in het belang van de rechtseenheid of de rechtsontwikkeling.
4. Proceskosten
Het College zal worden veroordeeld in de kosten van het geding in cassatie. Daarbij verdient opmerking dat - zoals het Hof terecht heeft overwogen - aan toekenning van een vergoeding van kosten van beroepsmatig verleende rechtsbijstand niet in de weg staat dat die bijstand is verleend op basis van "no cure no pay".
5. Beslissing
De Hoge Raad:
verklaart het beroep in cassatie ongegrond, en
veroordeelt het college van burgemeester en wethouders van de gemeente Alphen aan den Rijn in de kosten van het geding in cassatie aan de zijde van belanghebbende, vastgesteld op € 874 voor beroepsmatig verleende rechtsbijstand.
Dit arrest is gewezen door de vice-president J.W. van den Berge als voorzitter, en de raadsheren A.H.T. Heisterkamp en R.J. Koopman, in tegenwoordigheid van de waarnemend griffier F. Treuren, en in het openbaar uitgesproken op 7 oktober 2011.
Van de gemeente Alphen aan den Rijn wordt ter zake van het door het College ingestelde beroep in cassatie een griffierecht geheven van € 448.
</t>
  </si>
  <si>
    <t>ECLI:NL:RVS:2011:BP1309</t>
  </si>
  <si>
    <t>BP1309</t>
  </si>
  <si>
    <t xml:space="preserve">
http://deeplink.rechtspraak.nl/uitspraak?id=ECLI:NL:RVS:2011:BP1309
text/html
public
2013-04-05T07:32:18
2011-01-19
Raad voor de Rechtspraak
nl
ECLI:NL:RVS:2011:BP1309 Raad van State , 19-01-2011 / 201009018/1/H2
Bij besluit van 12 april 2010 heeft de Belastingdienst de aan [appellante] toegekende huurtoeslag 2008 definitief vastgesteld.
201009018/1/H2.
Datum uitspraak: 19 januari 2011
AFDELING
BESTUURSRECHTSPRAAK
Uitspraak op het hoger beroep van:
[appellante], wonend te [woonplaats],
tegen de uitspraak van de rechtbank Arnhem van 24 augustus 2010 in zaak nr. 10/2404 in het geding tussen:
[appellante]
en
Belastingdienst/Toeslagen.
1. Procesverloop
Bij besluit van 12 april 2010 heeft de Belastingdienst de aan [appellante] toegekende huurtoeslag 2008 definitief vastgesteld.
Bij besluit van 19 mei 2010 heeft de Belastingdienst het door [appellante] daartegen gemaakte bezwaar ongegrond verklaard.
Bij uitspraak van 24 augustus 2010, verzonden op dezelfde dag, heeft de rechtbank het door [appellante] daartegen ingestelde beroep niet-ontvankelijk verklaard. Deze uitspraak is aangehecht.
Tegen deze uitspraak heeft [appellante] bij brief, bij de Raad van State ingekomen op 14 september 2010, hoger beroep ingesteld.
De Belastingdienst heeft een verweerschrift ingediend.
De zaak is door een meervoudige kamer van de Afdeling verwezen naar een enkelvoudige.
Nadat partijen bij brieven van 24 december 2010 en 29 december 2010 daartoe toestemming als bedoeld in artikel 8:57 van de Algemene wet bestuursrecht hebben verleend, heeft de Afdeling bepaald dat het onderzoek ter zitting achterwege blijft en het onderzoek gesloten.
2. Overwegingen
2.1. De rechtbank heeft, gelet op de artikelen 6:7, 6:8 en 6:9 van de Awb, overwogen dat [appellante] uiterlijk op 30 juni 2010 beroep had moeten instellen tegen het besluit van 19 mei 2010 en dat het op 1 juli 2010 ingestelde beroep derhalve te laat is.
2.2. [appellante] betoogt dat de rechtbank ten onrechte voorbij is gegaan aan de door haar aangevoerde medische reden voor de te late terpostbezorging.
2.3. De rechtbank heeft met juistheid overwogen dat als regel doorslaggevende betekenis toekomt aan het poststempel ten bewijze van de datum van terpostbezorging. Aangezien het poststempel van 1 juli 2010 is, heeft de rechtbank het ervoor mogen houden dat het beroep te laat is ingesteld. [appellante] heeft niet aannemelijk gemaakt dat terpostbezorging heeft plaatsgevonden vóór de datum van afstempeling van de enveloppe waarin het beroepschrift is verzonden. In de door [appellante] aangevoerde omstandigheid dat zij door een op 24 juni 2010 uitgevoerde medisch noodzakelijke ooglidcorrectie niet in staat was tijdig beroep in te stellen heeft de rechtbank terecht geen grond gezien de termijnoverschrijding verschoonbaar te achten. Niet valt in te zien dat [appellante] - gelet op de voorzienbaarheid van de operatie - niet al vóór 24 juni 2010 beroep had kunnen instellen, eventueel op nader aan te voeren gronden. De rechtbank heeft het beroep dan ook terecht en op goede gronden niet-ontvankelijk verklaard.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C.H.M. van Altena, lid van de enkelvoudige kamer, in tegenwoordigheid van mr. A.M. van Meurs-Heuvel, ambtenaar van staat.
w.g. Van Altena w.g. Van Meurs-Heuvel
lid van de enkelvoudige kamer ambtenaar van staat
Uitgesproken in het openbaar op 19 januari 2011
47.
</t>
  </si>
  <si>
    <t>ECLI:NL:RVS:2018:2342</t>
  </si>
  <si>
    <t>2342</t>
  </si>
  <si>
    <t xml:space="preserve">
http://deeplink.rechtspraak.nl/uitspraak?id=ECLI:NL:RVS:2018:2342
text/html
public
2018-07-11T10:26:02
2018-07-11
Raad voor de Rechtspraak
nl
ECLI:NL:RVS:2018:2342 Raad van State , 03-07-2018 / 201706688/2/A2
De RDW heeft hoger beroep ingesteld tegen de uitspraak van de rechtbank Noord-Holland van 3 juli 2017 in zaak nr. 16/2655. De RDW heeft een aantal gedingstukken overgelegd en met verwijzing naar artikel 8:29 van de Algemene wet bestuursrecht (Awb) medegedeeld dat uitsluitend de Afdeling kennis zal mogen nemen van deze stukken.
201706688/2/A2.
Datum beslissing: 3 juli 2018
AFDELING
BESTUURSRECHTSPRAAK
Beslissing op grond van artikel 8:29, derde lid, van de Algemene wet bestuursrecht in het hoger beroep van:
de directie van de Dienst Wegverkeer (hierna: de RDW),
appellant,
tegen de uitspraak van de rechtbank Noord-Holland van 3 juli 2017 in zaak nr. 16/2655 in het geding tussen:
[wederpartij], wonend te [woonplaats],
en
de RDW.
Procesverloop
De RDW heeft hoger beroep ingesteld tegen de uitspraak van de rechtbank Noord-Holland van 3 juli 2017 in zaak nr. 16/2655.
De RDW heeft een aantal gedingstukken overgelegd en met verwijzing naar artikel 8:29 van de Algemene wet bestuursrecht (Awb) medegedeeld dat uitsluitend de Afdeling kennis zal mogen nemen van deze stukken.
Het betreft de volgende stukken:
•    de Vakbijlage Forensisch Voertuigidentificatie Onderzoek Versie 1.0 van januari 2009;
•    de van het Landelijk Informatiecentrum Voertuigcriminaliteit verkregen fabrieksinformatie van 1 en 10 september 2015.
Overwegingen
1.    De RDW heeft de Afdeling wegens het bestaan van gewichtige redenen verzocht te bepalen dat alleen de Afdeling van de stukken kennis zal nemen.
2.    Gelet op artikel 8:29, derde lid, van de Awb beslist de Afdeling of de weigering dan wel beperking van de kennisneming van een stuk gerechtvaardigd is. Deze beslissing vergt een afweging van belangen. Enerzijds speelt hierbij het belang dat partijen gelijkelijk beschikken over de voor het hoger beroep relevante informatie en het belang dat de bestuursrechter beschikt over alle informatie die nodig is om de zaak op een juiste en zorgvuldige wijze af te doen. Daartegenover staat dat de kennisneming door partijen van bepaalde gegevens het algemeen belang, het belang van één of meer partijen en/of het belang van derden onevenredig kan schaden.
3.    Naar het oordeel van de Afdeling weegt het door de RDW gediende algemeen belang om voertuigcriminaliteit te bestrijden zwaarder dan het belang van [wederpartij] om kennis nemen van de stukken.
    In de Vakbijlage Forensisch Voertuigidentificatie Onderzoek wordt toegelicht hoe en met welke technieken een forensisch voertuigidentificatie onderzoek over het algemeen plaatsvindt of kan plaatsvinden. De resultaten van dergelijk onderzoek worden onder meer gebruikt bij strafrechtelijk onderzoek. Indien de informatie in de Vakbijlage algemeen bekend zou worden, zal het voor politie en RDW lastiger kunnen worden om vast te stellen of een voertuigidentiteit is vervalst. In de fabrieksinformatie worden de oorspronkelijke identiteitsgegevens van de auto van [wederpartij] vermeld. Met deze gegevens zou een samengesteld voertuig kunnen worden voorzien van de oorspronkelijke gegevens.
4.    De Afdeling acht daarom het verzoek tot beperkte kennisneming gerechtvaardigd.
Beslissing
De Afdeling bestuursrechtspraak van de Raad van State:
wijst het verzoek toe.
Aldus vastgesteld door mr. E.J. Daalder, lid van de enkelvoudige geheimhoudingskamer, in tegenwoordigheid van mr. R. van Dijken, griffier.
w.g. Daalder    w.g. Van Dijken
lid van de enkelvoudige geheimhoudingskamer    griffier
Uitgesproken in het openbaar op 3 juli 2018
595
</t>
  </si>
  <si>
    <t>ECLI:NL:RBSHE:2009:BK3443</t>
  </si>
  <si>
    <t>RBSHE</t>
  </si>
  <si>
    <t>BK3443</t>
  </si>
  <si>
    <t xml:space="preserve">
Jwr 2010/19
http://deeplink.rechtspraak.nl/uitspraak?id=ECLI:NL:RBSHE:2009:BK3443
text/html
public
2023-10-05T16:40:17
2009-11-16
Raad voor de Rechtspraak
nl
ECLI:NL:RBSHE:2009:BK3443 Rechtbank 's-Hertogenbosch , 05-11-2009 / 649863
Gevaar of hinder. Het is ter beoordeling van de verbalisant of een geparkeerd voertuig door de wijze van parkeren hinder of gevaar veroorzaakt.
RECHTBANK ‘s-HERTOGENBOSCH
Sector Kanton, locatie Helmond
Zaaknummer : 649863.
MU nummer : 166/09.
CJIB nummer : [nummer].
WET ADMINISTRATIEF RECHTELIJKE HANDHAVING VERKEERSVOORSCHRIFTEN (WAHV).
Op 16 juni 2009 is een beroepschrift ingekomen van Theodorus Andreas Johannes Keijzers, geboren 18 maart 1966, wonende te Helmond aan de Hoge Zij 2.
Het beroepschrift is gericht tegen de beschikking van de officier van justitie dd. 25 mei 2009.
De oorspronkelijke beschikking was gericht aan GE Fleet Services B.V. te ’s-Hertogenbosch.
De vertegenwoordiger van de officier van justitie en appellant zijn gehoord ter openbare terechtzitting van de kantonrechter te Helmond dd. 22 oktober 2009.
Gelet op de op de zaak betrekking hebbende stukken.
OVERWEGENDE:
Appellant is in beroep gekomen tegen een beslissing van de officier van justitie.
Voor de betaling van de sanctie is zekerheid gesteld.
Het beroep is ontvankelijk.
Aan appellant is een administratieve sanctie opgelegd terzake een voertuig zodanig op de weg laten staan dat gevaar of hinder wordt of kan worden veroorzaakt of verkeer in gevaar wordt gebracht of kan worden gebracht (artikel 5 Wegenverkeerswet). Appellant voer aan dat hij zijn voertuig overeenkomst de wettelijke bepalingen aan de uiterste rechterzijde van de weg heeft geparkeerd.
De kantonrechter overweegt als volgt:
Het betreffende wetsartikel bevat de grondnorm voor een veilig en ordelijk verloop van het verkeer op de weg. Het kan in vele situaties worden gehanteerd omdat niet elke denkbare verkeerssituatie in een concrete norm is onder te brengen.
In een situatie als de onderhavige waarbij een voertuig wordt geparkeerd langs de kant van de weg wordt in artikel 10 van het Reglement verkeersregels en verkeerstekens 1990 (RVV90) bepaald dat een motorvoertuig de rijbaan dient te gebruiken. Ook voor het parkeren met dien verstande dat men – onder omstandigheden – ook andere weggedeelte mag gebruiken.
Indien een bestuurder het verwijt van artikel 5 WVW gemaakt wordt dient het voor eenieder duidelijk te zijn dat een weggebruiker in strijd met de algemeen aanvaarde verkeersnormen handelt.
Dat wordt moeilijk indien een andere verkeersnorm uitdrukkelijk bepaalt dat de wijze van parkeren zoals appellant heeft gedaan, niet in strijd is met de verkeersregels.
Echter, bij het parkeren van een voertuig ook indien parkeren ter plaatse niet is verboden, zal een bestuurder moeten beoordelen de wijze van parkeren op een bepaalde plaats de norm van artikel 5 WVW schendt.
In het onderhavige geval is dat naar het oordeel van de kantonrechter het geval. De weg is verdeeld in twee rijstroken en het voertuig van appellant blokkeerde de rijstrook waar hij op stond. Daardoor kan zich de situatie voordoen dat het verkeer dat op dezelfde rijstrook rijdt als waar het voertuig van appellant stond geparkeerd moet uitwijken en aldus gehinderd wordt.
Dat andere politiefunctionarissen aan appellant meedelen dat hij ter plaatse gewoon mag parkeren is niet aan de orde Het is de individuele beoordeling van de verbalisant die er toe leidt dat een administratieve sanctie wordt opgelegd.
Het beroep wordt ongegrond verklaard.
BESLISSING:
De kantonrechter,
verklaart het beroep ongegrond.
Gegeven door Mr. W.P.C.G. Derksen, kantonrechter en op 5 november 2009 in het openbaar uitgesproken in tegenwoordigheid van de griffier.
</t>
  </si>
  <si>
    <t>ECLI:NL:RBAMS:2019:8688</t>
  </si>
  <si>
    <t>RBAMS</t>
  </si>
  <si>
    <t>8688</t>
  </si>
  <si>
    <t xml:space="preserve">
http://deeplink.rechtspraak.nl/uitspraak?id=ECLI:NL:RBAMS:2019:8688
text/html
public
2020-03-09T13:41:37
2020-03-09
Raad voor de Rechtspraak
nl
ECLI:NL:RBAMS:2019:8688 Rechtbank Amsterdam , 14-11-2019 / AMS 19/1828
Mondelinge uitspraak. Artikel 2.10 van de Wabo. Limitatief-imperatief stelsel van weigeringsgronden. Geen van deze weigeringsgronden doet zich in deze zaak voor. De omgevingsvergunning is daarom terecht verleend.
RECHTBANK AMSTERDAM
Bestuursrecht
zaaknummer: AMS 19/1828 
proces-verbaal van de mondelinge uitspraak van de enkelvoudige kamer van 14 november 2019 in de zaak tussen
_x000D_
      [eiser 1] en [eiser 2] , te Amsterdam, eisers,
en
het college van burgemeester en wethouders van Amsterdam, verweerder
(gemachtigde: mr. M. Hop).
Als derde-partijen hebben aan het geding deelgenomen: [erfgenaam 1] en [erfgenaam 2], erven van [naam] (vergunninghouder), te Amsterdam. 
Procesverloop
Met een besluit van 1 februari 2018 (het primaire besluit) heeft verweerder aan vergunninghouder een omgevingsvergunning op grond van de Wet algemene bepalingen omgevingsrecht (Wabo) verleend voor het aanbrengen van een extra toegang tot de benedenwoning op de locatie [adres] in Amsterdam.
Met een besluit van 12 februari 2019 (het bestreden besluit) heeft verweerder het bezwaar van eisers ongegrond verklaard.
Eisers hebben hiertegen beroep ingesteld. Verweerder heeft een verweerschrift ingediend.
De zaak is behandeld op de zitting van 14 november 2019. Eisers en de derde-partijen waren aanwezig. Verweerder heeft zich laten vertegenwoordigen door zijn gemachtigde.  
Na afloop van de zitting heeft de rechtbank onmiddellijk uitspraak gedaan.
Beslissing
De rechtbank verklaart het beroep ongegrond.
Overwegingen
1. De rechtbank geeft hiervoor de volgende motivering.
2. De rechtbank stelt vast dat het bouwplan in overeenstemming is met het ter plaatse geldende bestemmingsplan “Weesperzijdestrook” en dat zich geen andere weigeringsgrond uit artikel 2.10 van de Wabo voordoet. Dit wordt door eisers ook niet betwist. De rechtbank is daarom van oordeel dat verweerder gehouden was om de omgevingsvergunning als bedoeld in artikel 2.1, eerste lid, aanhef en onder a, van de Wabo te verlenen. De stelling van eisers, dat het aanbrengen van een extra toegang tot de benedenwoning de privacy, het huurgenot en het gehuurde oppervlakte vermindert en mogelijk zal leiden tot geluidsoverlast doet daar niet aan af. De genoemde belangen vallen immers niet onder de verplichte weigeringsgronden die limitatief in artikel 2.10 van de Wabo zijn opgesomd, zodat verweerder bij het verlenen van de omgevingsvergunning hier geen rekening mee heeft kunnen en mogen houden.
3. Overigens heeft verweerder ter zitting terecht gesteld dat het aan de burgerlijke rechter is om te beoordelen of de erven van de vergunninghouder met het realiseren van de vergunde werkzaamheden de privaatrechtelijke belangen van eisers schenden (een vermindering van het huurgenot en het gehuurde woonoppervlak) en dat de gestelde schending vooralsnog niet is aangetoond. 
4. Voor een vergoeding van het door eisers betaalde griffierecht bestaat bij deze uitkomst geen aanleiding. 
Deze uitspraak is gedaan door mr. A.E.J.M. Gielen, rechter, in aanwezigheid van mr. M. Gayir, griffier, op 14 november 2019.
griffier							rechter
Afschrift verzonden aan partijen op: 
Rechtsmiddel
Tegen deze uitspraak kan binnen zes weken na de dag van verzending van het proces-verbaal daarvan hoger beroep worden ingesteld bij de Afdeling bestuursrechtspraak van de Raad van State. 
Als hoger beroep is ingesteld, kan bij de voorzieningenrechter van de hogerberoepsrechter worden verzocht om het treffen van een voorlopige voorziening.
</t>
  </si>
  <si>
    <t>ECLI:NL:CRVB:2019:941</t>
  </si>
  <si>
    <t>CRVB</t>
  </si>
  <si>
    <t>941</t>
  </si>
  <si>
    <t xml:space="preserve">
BA 2019/133
http://deeplink.rechtspraak.nl/uitspraak?id=ECLI:NL:CRVB:2019:941
text/html
public
2019-03-21T11:00:44
2019-03-25
Raad voor de Rechtspraak
nl
ECLI:NL:CRVB:2019:941 Centrale Raad van Beroep , 05-03-2019 / 17-2170 PW-PV
Boete. Overschrijding van de termijn waarbinnen de boete moet zijn opgelegd betreft de termijn van orde. Er is geen aanleiding de op draagkracht vastgestelde boete verder te matigen.
172170 PW-PV 
Centrale Raad van Beroep
Meervoudige kamer
Proces-verbaal van de mondelinge uitspraak op het hoger beroep tegen de uitspraak van de rechtbank Noord-Holland van 3 februari 2017, 16/751 en 16/1652 (aangevallen uitspraken)
Partijen:
_x000D_
        [appellante] te [woonplaats] (appellante)
Het dagelijks bestuur van WerkSaam Westfriesland (dagelijks bestuur)
Datum uitspraak: 5 maart 2019
Zitting hebben: 
P.W. van Straalen als voorzitter en W.H. Bel en J.T.H. Zimmerman als leden.
Griffier: Y. Itkal
Appellante is verschenen, bijgestaan door mr. M. Heimensem, advocaat. Het dagelijks bestuur heeft zich laten vertegenwoordigen door H. Mentink en M. Karsten.
BESLISSING
De Centrale Raad van Beroep bevestigt de aangevallen uitspraak voor zover aangevochten.
Deze beslissing is uitgesproken in het openbaar. Zij is gebaseerd op de volgende overwegingen.
De aangevallen uitspraak ziet op de intrekking en terugvordering van bijstand en een boete. De intrekking betreft de periode van 18 februari 2011 tot 1 mei 2015. De terugvordering bedraagt € 64.260,85. Aan de besluitvorming ligt ten grondslag dat appellante haar inlichtingenverplichting heeft geschonden door geen melding te maken van werkzaamheden waaruit zij inkomsten heeft genoten. Het hoger beroep ziet alleen nog op de aangevallen uitspraak voor zover de rechtbank de boete in stand heeft gelaten. Het dagelijks bestuur heeft bij besluit van 23 november 2015 een boete opgelegd van € 8.100,-, maar die boete op grond van de draagkracht van appellante na bezwaar vastgesteld op € 1.160,-. 
Niet in geschil is dat appellante over de periode van 12 december 2013 tot 1 mei 2015 haar inlichtingenverplichting heeft geschonden en het dagelijks bestuur een boete moest opleggen. Appellante voert in hoger beroep aan dat het dagelijks bestuur de beslistermijn van artikel 5:51, eerste lid, van de Algemene wet bestuursrecht (Awb) heeft overschreden en daarin aanleiding had moeten zien de boete verder te matigen. 
Deze beroepsgrond slaagt niet. Het dagelijks bestuur moet op grond van artikel 5:51, eerste lid, van de Awb, indien van een overtreding een rapport is opgemaakt, binnen dertien weken na dagtekening van dat rapport een besluit nemen. Bij het rapport van de sociale recherche van 29 juni 2015 is de overtreding vastgesteld. Dit rapport voldoet aan de vereisten van artikel 5:48, eerste lid, van de Awb. Daarvan uitgaande heeft het dagelijks bestuur met het boetebesluit van 23 november 2015 niet binnen de termijn van dertien weken na dagtekening van het boeterapport een beslissing genomen tot het opleggen van een boete. Die termijn van dertien weken is echter een termijn van orde. Overschrijding van deze termijn zou kunnen worden verdisconteerd in de hoogte van de boete. De enkele overschrijding van die termijn vormt in dit geval geen aanleiding de boete verder te matigen dan op grond van de draagkracht al het geval is. De omstandigheid dat andere gemeenten beleid op dit punt voeren vormt dat evenmin.
De boete is evenredig aan de ernst van de overtreding, de mate van verwijtbaarheid en de overige gebleken omstandigheden.
Voor een veroordeling in de proceskosten bestaat geen aanleiding.
Waarvan proces-verbaal.
De griffier			De voorzitter
(getekend) Y. Itkal			(getekend) P.W. van Straalen
md
</t>
  </si>
  <si>
    <t>ECLI:NL:RBMNE:2021:4920</t>
  </si>
  <si>
    <t>RBMNE</t>
  </si>
  <si>
    <t>4920</t>
  </si>
  <si>
    <t xml:space="preserve">
http://deeplink.rechtspraak.nl/uitspraak?id=ECLI:NL:RBMNE:2021:4920
text/html
public
2022-04-29T11:51:03
2022-04-29
Raad voor de Rechtspraak
nl
ECLI:NL:RBMNE:2021:4920 Rechtbank Midden-Nederland , 02-08-2021 / UTR 21/2846, 20/4473 en 20/4474
niet-ontvankelijk. Geen machtiging.
RECHTBANK MIDDEN-NEDERLAND 
Zittingsplaats Utrecht
Bestuursrecht
zaaknummer: UTR 20/2846, 20/4473 en 20/4474 
uitspraak van de enkelvoudige kamer van 2 augustus 2021 in de zaak tussen
mr. D.A.N. Bartels MRE, veronderstellenderwijs handelend namens 
_x000D_
        [eiseres] , te [plaats] , eiser(es), 
en
de heffingsambtenaar van de gemeente Amersfoort, verweerder. 
Procesverloop
Deze uitspraak gaat over het beroep dat eiser(es) heeft ingediend op 7 augustus 2020 tegen de uitspraak op bezwaar van verweerder van 2 juli 2020.
Overwegingen
1. De rechtbank nodigt partijen niet uit voor een zitting, omdat dat in deze zaak niet nodig is. Het beroepschrift voldoet niet aan de wettelijke eisen, waardoor de rechtbank de zaak niet inhoudelijk kan behandelen. Hieronder legt de rechtbank dat verder uit. 
2. Het beroep is door mr. D.A.N. Bartels MRE (Bartels) veronderstellenderwijs ingesteld namens [eiseres] . Bij het beroepschrift is geen toereikende machtiging meegestuurd. In artikel 6:6 van de Algemene wet bestuursrecht (Awb) staat dat een beroep niet-ontvankelijk kan worden verklaard als het beroep niet voldoet aan de wettelijke vereisten. Voordat het beroep niet-ontvankelijk wordt verklaard moet de indiener van het beroep wel in de gelegenheid zijn gesteld om het verzuim te herstellen. 
3. De rechtbank heeft Bartels bij brief van 13 augustus 2020 in de gelegenheid gesteld om uiterlijk binnen vier weken een machtiging in te dienen waaruit blijkt dat hij gemachtigd is om namens [eiseres] beroep in te stellen en in beroep op te treden. Bij brief van 
28 augustus 2020 heeft Bartels hierop gereageerd en een volmacht naar de rechtbank gestuurd. De volmacht bevat geen naam namens wie Bartels gemachtigd is om beroep in te stellen en in beroep op te treden. De rechtbank heeft Bartels bij aangetekende brief van 
1 oktober 2020 opnieuw een termijn van vier weken gegeven voor het indienen van de machtiging. In deze brief staat dat als Bartels niet (op tijd) aan dit verzoek voldoet, de rechtbank het beroep niet-ontvankelijk kan verklaren. Bartels heeft niet op deze brief gereageerd. 
4. De overgelegde volmacht is dus geen machtiging van [eiseres] . Dat betekent dat er in deze beroepsprocedure geen toereikende machtiging is overgelegd. Bartels heeft geen reden gegeven waarom hij die niet heeft opgestuurd. Zoals de meervoudige kamer van deze rechtbank op 25 juni 2020 heeft beslist, is dit voortaan een reden om het beroep niet-ontvankelijk te verklaren.
5. Het beroep is kennelijk niet-ontvankelijk (artikel 8:54 Awb). Het beroep zal niet inhoudelijk worden behandeld. 
6. Van een vergoeding van de proceskosten is geen sprake. 
Beslissing
De rechtbank verklaart het beroep niet-ontvankelijk.
Deze uitspraak is gedaan door mr. R.C. Moed, rechter, in aanwezigheid van 
K.F.K. Hoogbruin, griffier. De beslissing is uitgesproken op 2 augustus 2021 en zal openbaar worden gemaakt door publicatie op rechtspraak.nl.
griffier								rechter
Afschrift verzonden aan partijen op: 
Bent u het niet eens met deze uitspraak?
Als u het niet eens bent met deze uitspraak kunt u een brief sturen naar de rechtbank waarin u uitlegt waarom u het er niet mee eens bent. Dit heet een verzetschrift. U moet dit verzetschrift indienen binnen 6 weken na de dag waarop deze uitspraak is verzonden. U ziet deze datum op de stempel die hierboven staat. Als u graag een zitting wilt waarbij u persoonlijk uw mening aan de rechter kunt geven, kunt u dit in uw verzetschrift aangeven. 
 ECLI:NL:RBMNE:2020:2390.
</t>
  </si>
  <si>
    <t>ECLI:NL:CRVB:2017:3378</t>
  </si>
  <si>
    <t>3378</t>
  </si>
  <si>
    <t xml:space="preserve">
http://deeplink.rechtspraak.nl/uitspraak?id=ECLI:NL:CRVB:2017:3378
text/html
public
2017-10-04T12:07:14
2017-10-09
Raad voor de Rechtspraak
nl
ECLI:NL:CRVB:2017:3378 Centrale Raad van Beroep , 03-10-2017 / 16/4131 PW
Te laat gemaakt bezwaar. Termijnoverschrijding niet verschoonbaar.
16/4131 PW 
Datum uitspraak: 3 oktober 2017
Centrale Raad van Beroep
Meervoudige kamer
Uitspraak op het hoger beroep tegen de uitspraak van de rechtbank Noord-Nederland van 10 mei 2016, 15/5231 (aangevallen uitspraak)
Partijen:
_x000D_
      [appellante] te [woonplaats] (appellante)
het dagelijks bestuur van Werkplein Drentsche Aa (dagelijks bestuur)
PROCESVERLOOP
Namens appellante heeft mr. K.A. Faber, advocaat, hoger beroep ingesteld.
Het dagelijks bestuur heeft een verweerschrift ingediend.
Het onderzoek ter zitting heeft gelijktijdig met zaak 16/4132 PW plaatsgevonden op 25 juli 2017. Namens appellante is verschenen mr. Faber. Het dagelijks bestuur heeft zich laten vertegenwoordigen door J.W. Heidergott. In zaak 16/4132 PW is heden afzonderlijk uitspraak gedaan. 
OVERWEGINGEN
1. De Raad gaat uit van de volgende in dit geding van belang zijnde feiten en omstandigheden.
1.1.
Bij drie afzonderlijke besluiten van 12 oktober 2015 heeft het dagelijks bestuur de aanvraag van appellante om bijzondere bijstand op grond van de Participatiewet voor reiskosten afgewezen, de aanvraag om bijzondere bijstand voor griffiekosten ingewilligd en de aanvraag om bijzondere bijstand voor een fiets afgewezen. Appellante heeft tegen deze besluiten bij brief van 26 november 2015 bezwaar gemaakt.
1.2.
Bij besluit van 3 december 2015 (bestreden besluit) heeft het dagelijks bestuur de bezwaren tegen de besluiten van 12 oktober 2015 niet-ontvankelijk verklaard op de grond dat appellante de bezwaartermijn heeft overschreden en de termijnoverschrijding niet verschoonbaar is.
2. Bij de aangevallen uitspraak heeft de rechtbank het beroep van appellante tegen het bestreden besluit ongegrond verklaard.
3. Appellante heeft zich in hoger beroep tegen de aangevallen uitspraak gekeerd. Appellante heeft, evenals in beroep, aangevoerd dat zij door ziekte en het overlijden van haar vader, alsook de zorg voor haar moeder en de hoeveelheid aanvragen waarvoor zij in procedure is, niet in staat is geweest tijdig bezwaar te maken en dat de termijnoverschrijding daarom verschoonbaar is.
4. De Raad komt tot de volgende beoordeling.
4.1.
Tussen partijen is niet in geschil dat het bezwaarschrift buiten de bezwaartermijn is ingediend.
4.2.
Op grond van artikel 6:11 van de Algemene wet bestuursrecht (Awb) blijft ten aanzien van een na afloop van de termijn ingediend bezwaarschrift niet-ontvankelijkheid op grond daarvan achterwege indien redelijkerwijs niet kan worden geoordeeld dat de indiener in verzuim is geweest.
4.3.
In wat appellante heeft aangevoerd is geen grond gelegen voor het oordeel dat redelijkerwijs niet kan worden geoordeeld dat zij in verzuim is geweest als bedoeld in 
artikel 6:11 van de Awb. Appellante heeft niet aannemelijk gemaakt dat zij onder de door haar gestelde omstandigheden gedurende de bezwaartermijn van zes weken niet in staat was om, al dan niet met hulp van derden en op nader aan te voeren gronden, bezwaar te maken tegen de besluiten van 12 oktober 2015.
4.4.
Uit 4.3 volgt dat het hoger beroep niet slaagt. De aangevallen uitspraak wordt bevestigd.
5. Voor een veroordeling in de proceskosten bestaat geen aanleiding.
BESLISSING
De Centrale Raad van Beroep bevestigt de aangevallen uitspraak.
Deze uitspraak is gedaan door W.F. Claessens als voorzitter en G.M.G. Hink en 
J.H.M. van de Ven als leden, in tegenwoordigheid van S.A. de Graaff als griffier. De beslissing is uitgesproken in het openbaar op 3 oktober 2017.
(getekend) W.F. Claessens
(getekend) S.A. de Graaff
HD
</t>
  </si>
  <si>
    <t>ECLI:NL:CRVB:2009:BJ6575</t>
  </si>
  <si>
    <t>BJ6575</t>
  </si>
  <si>
    <t xml:space="preserve">
http://deeplink.rechtspraak.nl/uitspraak?id=ECLI:NL:CRVB:2009:BJ6575
text/html
public
2013-04-05T05:08:51
2009-09-02
Raad voor de Rechtspraak
nl
ECLI:NL:CRVB:2009:BJ6575 Centrale Raad van Beroep , 20-08-2009 / 08-5349 WUV
Afwijzing aanvraag voor vergoeding van dieetkosten. Appellant heeft bij de indiening van zijn bezwaar de bezwaartermijn als bedoeld in artikel 6:7 Awb met meer dan 14 dagen heeft overschreden. Naar het oordeel van de Raad heeft verweerster in hetgeen appellant heeft aangevoerd terecht geen aanleiding gezien om niet-ontvankelijkverklaring met toepassing van artikel 6:11 van de Awb achterwege te laten. Dat appellant te maken heeft gehad met moeilijke familieomstandigheden laat onverlet dat appellant maatregelen had dienen te treffen om - zonodig met behulp van derden - zorg te dragen voor het tijdig (laten) indienen van een bezwaarschrift.
08/5349 WUV
Centrale Raad van Beroep
Enkelvoudige kamer
U I T S P R A A K
in het geding tussen:
[Appellant], wonende te [woonplaats], (hierna: appellant),
en
de Raadskamer WUV van de Pensioen- en Uitkeringsraad (hierna: verweerster)
Datum uitspraak: 20 augustus 2009
I. PROCESVERLOOP
Appellant heeft beroep ingesteld tegen een door verweerster onder dagtekening
22 augustus 2008, kenmerk BZ 47910, JZ/G90/2008, ten aanzien van hem genomen besluit.
Verweerster heeft een verweerschrift ingediend.
Het onderzoek ter zitting heeft plaatsgevonden op 16 juli 2009. Appellant is niet verschenen en verweerster heeft zich laten vertegenwoordigen door A.T.M. Vroom-van Berckel, werkzaam bij de Pensioen- en Uitkeringsraad.
II. OVERWEGINGEN
1.1. Bij besluit van 29 mei 2008 heeft verweerster afwijzend beslist op een door appellant in februari 2008 gedane aanvraag voor vergoeding van dieetkosten.
1.2. Tegen dat besluit heeft appellant bezwaar gemaakt bij schrijven 25 juli 2008, dat blijkens de gedingstukken op 28 juli 2008 door verweerster is ontvangen.
1.3. Bij het bestreden besluit heeft verweerster het bezwaar niet-ontvankelijk verklaard wegens overschrijding van de op grond van artikel 6:7 van de Algemene wet bestuursrecht (Awb) voor de indiening van een bezwaar geldende termijn van zes weken. In dat verband is overwogen dat de door appellant aangevoerde omstandigheid de termijnoverschrijding niet kan verontschuldigen. 
2. Ter beantwoording staat de vraag of het bestreden besluit, gelet op hetgeen door appellant in beroep is aangevoerd, in rechte kan standhouden. De Raad overweegt als volgt.
2.1. Gezien de hierboven weergegeven feiten staat vast - en wordt overigens niet 
betwist - dat appellant de bezwaartermijn als bedoeld in artikel 6:7 Awb met meer dan 14 dagen heeft overschreden.
2.2. Ter verklaring van de termijnoverschrijding heeft appellant zowel in bezwaar als in beroep aangegeven dat hij vanwege het overlijden van een vrouwelijk familielid  en wegens werkzaamheden voor het kerkenraadcollege de termijn voor het indienen van een bezwaarschrift is vergeten.
2.3. Naar het oordeel van de Raad heeft verweerster in hetgeen appellant heeft aangevoerd terecht geen aanleiding gezien om niet-ontvankelijkverklaring met toepassing van artikel 6:11 van de Awb achterwege te laten. Dat appellant te maken heeft gehad met moeilijke familieomstandigheden laat onverlet dat appellant maatregelen had dienen te treffen om - zonodig met behulp van derden - zorg te dragen voor het tijdig (laten) indienen van een bezwaarschrift.
3. Het voorgaande brengt de Raad tot de slotsom dat het beroep van appellant ongegrond dient te worden verklaard.
4. De Raad acht, ten slotte, geen termen aanwezig om toepassing te geven aan het bepaalde in artikel 8:75 van de Awb inzake een vergoeding van proceskosten.
III. BESLISSING
De Centrale Raad van Beroep; 
Recht doende:
Verklaart het beroep ongegrond.
Deze uitspraak is gedaan door A. Beuker-Tilstra, in tegenwoordigheid van K. Moaddine als griffier. De beslissing is uitgesproken in het openbaar op 20 augustus 2009.
(get.) A. Beuker-Tilstra.
(get.) K. Moaddine.
HD
</t>
  </si>
  <si>
    <t>ECLI:NL:RVS:2014:239</t>
  </si>
  <si>
    <t>239</t>
  </si>
  <si>
    <t xml:space="preserve">
http://deeplink.rechtspraak.nl/uitspraak?id=ECLI:NL:RVS:2014:239
text/html
public
2014-01-29T10:32:49
2014-01-29
Raad voor de Rechtspraak
nl
ECLI:NL:RVS:2014:239 Raad van State , 29-01-2014 / 201306064/1/A2
Bij besluit van 17 november 2011 heeft de Belastingdienst/Toeslagen het aan [appellante] over 2011 toegekende voorschot kinderopvangtoeslag herzien op nihil vastgesteld.
201306064/1/A2.
Datum uitspraak: 29 januari 2014
AFDELING
BESTUURSRECHTSPRAAK
Uitspraak op het hoger beroep van:
[appellante], wonend te [woonplaats],
tegen de uitspraak van de rechtbank Rotterdam van 13 juni 2013 in zaak nr. 12/2096 in het geding tussen:
[appellante]
en
de Belastingdienst/Toeslagen.
Procesverloop
Bij besluit van 17 november 2011 heeft de Belastingdienst/Toeslagen het aan [appellante] over 2011 toegekende voorschot kinderopvangtoeslag herzien op nihil vastgesteld.
Bij besluit van 4 april 2012 heeft de dienst het door [appellante] daartegen gemaakte bezwaar ongegrond verklaard.
Bij uitspraak van 13 juni 2013 heeft de rechtbank het door [appellante] daartegen ingestelde beroep, voor zover thans van belang, ongegrond verklaard. Deze uitspraak is aangehecht.
Tegen deze uitspraak heeft [appellante] hoger beroep ingesteld.
De Belastingdienst/Toeslagen heeft een verweerschrift ingediend.
De zaak is door een meervoudige kamer van de Afdeling verwezen naar een enkelvoudige.
Met toestemming van partijen heeft de Afdeling afgezien van behandeling van de zaak ter zitting en het onderzoek gesloten.
Overwegingen
1. Ingevolge artikel 1.1a, eerste lid, van de Wet kinderopvang en kwaliteitseisen (hierna: Wko), zoals deze wet gold ten tijde van belang, is op deze wet de Algemene wet inkomensafhankelijke regelingen (hierna: Awir) van toepassing.
Ingevolge artikel 1.5, eerste lid, aanhef en onder b heeft een ouder jegens het Rijk aanspraak op toeslag in de door hem of zijn partner te betalen kosten van kinderopvang, indien de opvang door tussenkomst van een geregistreerd gastouderbureau plaatsvindt.
Ingevolge artikel 1.7, eerste lid, is de hoogte van de toeslag afhankelijk van:
a. de draagkracht,
b. de kosten van kinderopvang per kind.
Ingevolge artikel 16, vierde lid, van de Awir kan de Belastingdienst/Toeslagen een voorschot herzien.
Ingevolge het vijfde lid kan een herziening van het voorschot tot een terug te vorderen bedrag leiden.
2. De rechtbank heeft overwogen dat de Belastingdienst/Toeslagen zich, nu het gastouderbureau, waarvan [appellante] gebruik maakte, vanaf 1 november 2010 niet meer in het register van de gemeente Zoetermeer is opgenomen, terecht op het standpunt heeft gesteld dat zij vanaf dat moment geen aanspraak op kinderopvangtoeslag had en de dienst de over 2011 dientengevolge teveel betaalde voorschotten mocht terugvorderen met uitzondering van die over de maanden mei tot en met oktober, nu [appellante] de dienst op 22 maart 2011 heeft verzocht de betaling van het voorschot stop te zetten.
3. [appellante] betoogt dat de rechtbank daarmee heeft miskend dat, omdat de Belastingdienst/Toeslagen wist dat haar gastouderbureau niet meer was geregistreerd, op hem de plicht rustte om de betaling van het voorschot eigener beweging stop te zetten.
4. Dit betoog faalt. De rechtbank heeft terecht onder verwijzing naar de uitspraak van de Afdeling van 28 november 2012 in zaak nr. 201201029/1/A2 overwogen dat zodanige verplichting niet op de Belastingdienst rustte, nog daargelaten wat zou zijn als het anders was.
5. Het hoger beroep is ongegrond. De uitspraak dient, voor zover aangevallen, te worden bevestigd.
6. Voor een proceskostenveroordeling bestaat geen aanleiding.
Beslissing
De Afdeling bestuursrechtspraak van de Raad van State:
bevestigt de uitspraak, voor zover aangevallen.
Aldus vastgesteld door mr. R.W.L. Loeb, lid van de enkelvoudige kamer, in tegenwoordigheid van mr. A.M. van Meurs-Heuvel, ambtenaar van staat.
w.g. Loeb w.g. Van Meurs-Heuvel
lid van de enkelvoudige kamer ambtenaar van staat
Uitgesproken in het openbaar op 29 januari 2014
47.
</t>
  </si>
  <si>
    <t>ECLI:NL:RVS:2015:623</t>
  </si>
  <si>
    <t>623</t>
  </si>
  <si>
    <t xml:space="preserve">
http://deeplink.rechtspraak.nl/uitspraak?id=ECLI:NL:RVS:2015:623
text/html
public
2015-03-04T10:31:40
2015-03-04
Raad voor de Rechtspraak
nl
ECLI:NL:RVS:2015:623 Raad van State , 04-03-2015 / 201402122/1/A3
Bij besluit van 5 maart 2013 heeft de RDW beslist op het verzoek van [appellant] om informatie.
201402122/1/A3.
Datum uitspraak: 4 maart 2015
AFDELING
BESTUURSRECHTSPRAAK
Uitspraak op het hoger beroep van:
[appellant], wonend te [woonplaats],
tegen de uitspraak van de rechtbank Rotterdam van 27 januari 2014 in zaak nr. 13/4434 in het geding tussen:
[appellant]
en
de directie van de Rijksdienst voor het wegverkeer (hierna: de RDW).
Procesverloop
Bij besluit van 5 maart 2013 heeft de RDW beslist op het verzoek van [appellant] om informatie.
Bij besluit van 10 juni 2013 heeft de RDW het door [appellant] daartegen gemaakte bezwaar ongegrond verklaard.
Bij mondelinge uitspraak van 27 januari 2014 heeft de rechtbank het door [appellant] daartegen ingestelde beroep niet-ontvankelijk verklaard. Een afschrift van het proces-verbaal is aangehecht.
Tegen deze uitspraak heeft [appellant] hoger beroep ingesteld.
De RDW heeft een verweerschrift ingediend.
[appellant] heeft een nader stuk ingediend.
De zaak is door een meervoudige kamer van de Afdeling verwezen naar een enkelvoudige.
De Afdeling heeft de zaak ter zitting behandeld op 10 februari 2015, waar [appellant], vertegenwoordigd door J.R. Seedorf, werkzaam bij Juridisch Advieskantoor Seedorf, en de RDW, vertegenwoordigd door J. Brockötter, zijn verschenen.
Overwegingen
1. Ingevolge artikel 3, eerste lid, van de Wet openbaarheid van bestuur (hierna: Wob) kan een ieder een verzoek om informatie neergelegd in documenten over een bestuurlijke aangelegenheid richten tot een bestuursorgaan of een onder verantwoordelijkheid van een bestuursorgaan werkzame instelling, dienst of bedrijf.
Ingevolge artikel 6, eerste lid, beslist het bestuursorgaan zo spoedig mogelijk op het verzoek om informatie, doch uiterlijk binnen vier weken gerekend vanaf de dag na die waarop het verzoek is ontvangen.
2. [appellant] betoogt dat de rechtbank ten onrechte heeft overwogen dat tussen partijen niet in geschil is dat de RDW de gevraagde gegevens in het kader van de Wob aan [appellant] heeft verstrekt. Hij voert daartoe aan dat de verstrekte informatie in het besluit van 5 maart 2013 noch in het besluit van 10 juni 2013 is opgenomen.
2.1. Ter zitting is gebleken dat de volgens [appellant] bij de besluiten van 5 maart en 10 juni 2013 niet verstrekte documenten ten tijde van zijn verzoek om informatie van 4 februari 2013 niet bestonden, maar dat deze naar aanleiding van de hoorzitting diezelfde dag nog zijn vervaardigd en verstrekt. Zoals de Afdeling eerder heeft overwogen (uitspraak van 23 april 2014 in zaak nr. 201311247/1/A3) kan een Wob-verzoek geen betrekking hebben op na dat verzoek vervaardigde documenten.
Het betoog faalt.
3. Voorts betoogt [appellant] dat de RDW met het besluit van 5 maart 2013 niet tijdig op zijn verzoek heeft beslist. Ook heeft de RDW niet tijdig voor het einde van de termijn te kennen gegeven het nemen van het besluit op bezwaar met zes weken te verdagen, aldus [appellant]. [appellant] heeft deze gronden en de daaraan ten grondslag liggende feiten voor het eerst in hoger beroep aangevoerd. Aangezien het hoger beroep is gericht tegen de uitspraak van de rechtbank en er geen reden is waarom dit betoog niet reeds bij de rechtbank kon worden aangevoerd, en [appellant] dit uit een oogpunt van een zorgvuldig en doelmatig gebruik van rechtsmiddelen had behoren te doen, dient dit betoog buiten beschouwing te blijven.
4. Het hoger beroep is ongegrond. De aangevallen uitspraak dient te worden bevestigd.
5. Voor een proceskostenveroordeling bestaat geen aanleiding.
Beslissing
De Afdeling bestuursrechtspraak van de Raad van State:
bevestigt de aangevallen uitspraak.
Aldus vastgesteld door mr. C.J. Borman, lid van de enkelvoudige kamer, in tegenwoordigheid van mr. C. Sparreboom, griffier.
w.g. Borman w.g. Sparreboom
lid van de enkelvoudige kamer griffier
Uitgesproken in het openbaar op 4 maart 2015
43-773.
</t>
  </si>
  <si>
    <t>ECLI:NL:RVS:2006:AZ0835</t>
  </si>
  <si>
    <t>AZ0835</t>
  </si>
  <si>
    <t xml:space="preserve">
Gst. 2007, 80 met annotatie van A.M.M.M. Bots
http://deeplink.rechtspraak.nl/uitspraak?id=ECLI:NL:RVS:2006:AZ0835
text/html
public
2013-04-05T00:39:48
2006-10-25
Raad voor de Rechtspraak
nl
ECLI:NL:RVS:2006:AZ0835 Raad van State , 25-10-2006 / 200600385/1
Bij besluit van 22 november 2005, verzonden op 30 november 2005, heeft het college van burgemeester en wethouders van Sneek (hierna: het college) vergunning verleend voor het vellen van diverse bomen, bos en bosplantsoen voor de delen oost en west van het tracé Rijksweg 7 te Sneek.
200600385/1.
Datum uitspraak: 25 oktober 2006
AFDELING
BESTUURSRECHTSPRAAK
Uitspraak in het geding tussen:
de vereniging "Vogelbeschermingswacht 'Sneek en omstreken'", [appellanten], te Sneek,
en
het college van burgemeester en wethouders van Sneek,
verweerder.
1.    Procesverloop
Bij besluit van 22 november 2005, verzonden op 30 november 2005, heeft het college van burgemeester en wethouders van Sneek (hierna: het college) vergunning verleend voor het vellen van diverse bomen, bos en bosplantsoen voor de delen oost en west van het tracé Rijksweg 7 te Sneek.
Tegen dit besluit hebben appellanten bij brief van 11 januari 2006, bij de Raad van State ingekomen op 12 januari 2006, beroep ingesteld.
Bij brief van 12 april 2006 heeft verweerder een verweerschrift ingediend.
Na afloop van het vooronderzoek zijn nadere stukken ontvangen van appellanten. Deze zijn aan de andere partijen toegezonden.
De Afdeling heeft de zaak ter zitting behandeld op 5 oktober 2006, waar appellanten, vertegenwoordigd door M. Kat, en verweerder, vertegenwoordigd door K. de Vries, ambtenaar van de gemeente, zijn verschenen. Voorts is als partij gehoord de Minister van Verkeer en Waterstaat, vertegenwoordigd door H. Brinkman, ambtenaar van Rijkswaterstaat en ing. S. Hoitinga, ambtenaar van de provincie Fryslân.
2.    Overwegingen
2.1.    Het bestreden besluit is genomen met het oog op de uitvoering van het tracébesluit Rijksweg 7 Sneek en is voorbereid met toepassing van artikel 20 van de Tracéwet.
2.2.    Volgens appellanten is voorafgaand aan de kap geen deugdelijk onderzoek verricht naar de natuurwaarden in het Burgemeester Rasterhoffpark te Sneek en ontbreken in de vergunning ten onrechte voorwaarden om tijdens de kap de rust in de rest van het park te waarborgen. Vast staat dat de bomen, het bos en het bosplantsoen waarvoor de kapvergunning is verleend, inmiddels zijn gekapt. Uit de stukken en het verhandelde ter zitting is gebleken dat appellanten hun beroep toch hebben doorgezet omdat zij een signaal willen afgeven. Zij hebben echter in hun beroepschrift noch ter zitting gesteld schade te lijden tengevolge van de kap, noch hebben zij gesteld dat aan de vergunning meer of andere voorwaarden hadden moeten worden verbonden in verband met de compensatie van de bomen die zijn gekapt. Wat er mitsdien ook zij van hun beroepsgronden, nu het hier een vergunning betreft voor een eenmalige activiteit die reeds ten uitvoer is gelegd, kunnen appellanten met hun beroep niet meer bereiken wat zij daarmee beogen, namelijk het voorkomen van de kap van de bomen, dan wel bescherming van de natuurwaarden. Gelet op het vorenstaande moet worden geconcludeerd dat appellanten geen belang hebben bij een inhoudelijke beoordeling van hun beroep. Gelet hierop ontbreekt het procesbelang en is het beroep niet-ontvankelijk. Overigens merkt de Afdeling op dat ter zitting is gebleken dat het compensatieplan thans in voorbereiding is, dat appellanten daarvan op de hoogte zijn en dat het college heeft toegezegd dat zij bij de uitwerking daarvan zullen worden betrokken.
2.3.    Voor een proceskostenveroordeling bestaat geen aanleiding.
3.    Beslissing
De Afdeling bestuursrechtspraak van de Raad van State
Recht doende in naam der Koningin:
verklaart het beroep niet-ontvankelijk.
Aldus vastgesteld door mr. P.J.J. van Buuren, Voorzitter, en mr. A. Kosto en dr. K.J.M. Mortelmans, Leden, in tegenwoordigheid van mr. B.C. Bošnjakovic, ambtenaar van Staat.
w.g. Van Buuren    w.g. Bošnjakovic
Voorzitter    ambtenaar van Staat
Uitgesproken in het openbaar op 25 oktober 2006
410.
</t>
  </si>
  <si>
    <t>ECLI:NL:RVS:2002:AE6964</t>
  </si>
  <si>
    <t>AE6964</t>
  </si>
  <si>
    <t xml:space="preserve">
AB 2003/289 met annotatie van A.B. Blomberg
JOM 2006/768
http://deeplink.rechtspraak.nl/uitspraak?id=ECLI:NL:RVS:2002:AE6964
text/html
public
2013-04-04T18:00:57
2002-08-28
Raad voor de Rechtspraak
nl
ECLI:NL:RVS:2002:AE6964 Raad van State , 28-08-2002 / 200105227/1
-
200105227/1.
Datum uitspraak: 28 augustus 2002
AFDELING
BESTUURSRECHTSPRAAK
Uitspraak in het geding tussen:
de vereniging "Vereniging Milieudefensie", gevestigd te Amsterdam,
appellante,
en
gedeputeerde staten van Noord-Brabant,
verweerders.
1.    Procesverloop
Bij besluit van 8 december 1999 hebben verweerders besloten het zonder toereikende milieuvergunning in werking zijn van de inrichting van de besloten vennootschap met beperkte aansprakelijkheid “Osbo International B.V.” aan de Ampèrestraat 3 te Deurne te gedogen.
Bij besluit van 9 oktober 2001 hebben verweerders het hiertegen gemaakte bezwaar niet-ontvankelijk verklaard. Dit besluit is aangehecht.
Tegen dit besluit heeft appellante bij brief van 23 oktober 2001, bij de Raad van State ingekomen op dezelfde dag, beroep ingesteld. De gronden zijn aangevuld bij brief van 8 november 2001. Deze brieven zijn aangehecht.
Bij brief van 28 november 2001 hebben verweerders een verweerschrift ingediend.
De zaak is door een meervoudige kamer van de Afdeling verwezen naar een enkelvoudige.
De Afdeling heeft de zaak ter zitting behandeld op 22 juli 2002, waar appellante, vertegenwoordigd door [gemachtigde], en verweerders, vertegenwoordigd door mr. O.W. de Hollander en ing. R.C.M. Velden, ambtenaren van de provincie, zijn verschenen. Voorts is vergunninghoudster, vertegenwoordigd door [gemachtigde] verschenen.
2.    Overwegingen
2.1.    Het bezwaar is niet-ontvankelijk verklaard omdat het bezwaarschrift niet tijdig is ingediend. Volgens appellante hebben verweerders ten onrechte geoordeeld dat er geen gronden zijn om de termijnoverschrijding verschoonbaar te achten.
2.2.    Aangenomen moet worden dat het primaire besluit van 8 december 1999 op dezelfde dag is toegezonden aan de aanvrager van het besluit. Daarmee is het, overeenkomstig artikel 3:41 van de Algemene wet bestuursrecht, bekendgemaakt. De dag daarop ving ingevolge artikel 6:8 van deze wet de termijn voor het indienen van een bezwaarschrift aan. Deze termijn bedraagt zes weken.
    Het bezwaarschrift is bij brief van 28 mei 2001, derhalve buiten de termijn, ingediend. Ingevolge artikel 6:11 van de Algemene wet bestuursrecht blijft niet-ontvankelijk verklaring van het bezwaar om deze reden achterwege indien redelijkerwijs niet kan worden geoordeeld dat de indiener in verzuim is geweest. Gebleken is dat het primaire besluit niet is gepubliceerd, noch aan appellante zelf ter kennis is gebracht. Appellante heeft op 15 mei 2001 alsnog kennis gekregen van het primaire besluit, en daartegen vervolgens zo spoedig mogelijk bezwaar gemaakt. Gelet hierop kan redelijkerwijs niet worden geoordeeld dat appellante in verzuim is geweest. Verweerders hebben het bezwaar ten onrechte niet-ontvankelijk verklaard.
2.3.    Het beroep is derhalve gegrond. De bestreden beslissing op bezwaar dient te worden vernietigd.
2.4.    Verweerders dienen op na te melden wijze in de proceskosten te worden veroordeeld.
3.    Beslissing
De Afdeling bestuursrechtspraak van de Raad van State
Recht doende in naam der Koningin:
I.    verklaart het beroep gegrond;
II.    vernietigt het besluit van gedeputeerde staten van Noord-Brabant van 9 oktober 2001, kenmerk 787195;
III.    veroordeelt gedeputeerde staten van Noord-Brabant in de door appellante in verband met de behandeling van het beroep gemaakte proceskosten tot een bedrag van € 644,00, welk bedrag geheel is toe te rekenen aan door een derde beroepsmatig verleende rechtsbijstand; het bedrag dient door de provincie Noord-Brabant te worden betaald aan appellante;
IV.    gelast dat de provincie Noord-Brabant aan appellante het door haar voor de behandeling van het beroep betaalde griffierecht (€ 204,20) vergoedt.
Aldus vastgesteld door mr. H.Ph.J.A.M. Hennekens, Lid van de enkelvoudige kamer, in tegenwoordigheid van mr. S.L. Toorenburg-Bovenkerk, ambtenaar van Staat.
w.g. Hennekens    w.g. Toorenburg-Bovenkerk
Lid van de enkelvoudige kamer    ambtenaar van Staat
Uitgesproken in het openbaar op 28 augustus 2002
262/334.
</t>
  </si>
  <si>
    <t>ECLI:NL:RVS:2017:2310</t>
  </si>
  <si>
    <t>2310</t>
  </si>
  <si>
    <t xml:space="preserve">
Milieurecht Totaal 2017/6673
ABkort 2017/292
JOM 2018/557
http://deeplink.rechtspraak.nl/uitspraak?id=ECLI:NL:RVS:2017:2310
text/html
public
2017-08-30T10:07:24
2017-08-30
Raad voor de Rechtspraak
nl
ECLI:NL:RVS:2017:2310 Raad van State , 30-08-2017 / 201605363/1/R2
Bij besluit van 7 juni 2016 heeft het college aan Stichting AA’s vergunning krachtens artikel 19d van de Natuurbeschermingswet 1998 (hierna: de Nbw 1998) verleend voor het laten plaatsvinden van FestiValderAa op de locatie "Heidesteeg" te Schipborg van 1 tot en met 3 juli 2016.
201605363/1/R2.
Datum uitspraak: 30 augustus 2017
AFDELING
BESTUURSRECHTSPRAAK
Uitspraak in het geding tussen:
[appellante], wonend te [woonplaats],
en
het college van gedeputeerde staten van Drenthe,
verweerder.
Procesverloop
Bij besluit van 7 juni 2016 heeft het college aan Stichting AA’s vergunning krachtens artikel 19d van de Natuurbeschermingswet 1998 (hierna: de Nbw 1998) verleend voor het laten plaatsvinden van FestiValderAa op de locatie "Heidesteeg" te Schipborg van 1 tot en met 3 juli 2016.
Tegen dit besluit heeft [appellante] beroep ingesteld.
Het college heeft een verweerschrift ingediend.
Het college heeft een nader stuk ingediend.
De Afdeling heeft de zaak ter zitting behandeld op 11 juli 2017, waar [appellante], bijgestaan door mr. H. Veldman, advocaat te Roden, en het college, vertegenwoordigd door mr. B. Arentz, zijn verschenen.
Overwegingen
1.    Op 1 januari 2017 is de Wet natuurbescherming (hierna: de Wnb) in werking getreden en is de Nbw 1998 ingetrokken. Omdat het bestreden besluit is genomen voor 1 januari 2017 volgt uit artikel 9.10 van de Wnb dat dit geschil moet worden beoordeeld aan de hand van het voor die datum geldende recht.
2.    Het college stelt dat [appellante] geen belang meer heeft bij een inhoudelijke beoordeling van haar beroep. Het college voert hiertoe aan dat het festival waarvoor de bestreden Nbw-vergunning is verleend reeds heeft plaatsgevonden. Het college wijst voorts erop dat het recent bij besluit van 2 mei 2017 krachtens de Wnb vergunning heeft verleend voor het houden van hetzelfde evenement in de jaren 2017 tot en met 2022 en dat [appellante] bij de rechtbank geen beroep heeft ingesteld tegen dit besluit.  
3.    [appellante] heeft ter zitting desgevraagd naar het thans nog bestaande procesbelang, verklaard dat zij om principiële redenen de vraag beantwoord wenst te zien of het besluit van 7 juni 2016 rechtmatig was. [appellante] heeft ook erop gewezen dat het festival een jaarlijks terugkerend evenement is.
4.    Zoals de Afdeling onder meer in haar uitspraak van 24 augustus 2005 (ECLI:NL:RVS:2005:AU1396) heeft overwogen, kan geen uitspraak van de bestuursrechter worden gevraagd uitsluitend vanwege de principiële betekenis ervan. Het belang bij een inhoudelijk oordeel omtrent de rechtmatigheid van een verleende vergunning kan evenwel zijn gelegen in de omstandigheid dat het inhoudelijke oordeel van de Afdeling kan worden betrokken bij eventuele toekomstige aanvragen voor een vergunning en de toetsing daarvan. Ter beoordeling staat derhalve of [appellante] aan de herhaling van het evenement in de jaren na 2016 een procesbelang kan ontlenen.
    De Afdeling is van oordeel dat dit onder de gegeven omstandigheden niet het geval is. Zij overweegt daartoe dat het festival op dit moment weliswaar een jaarlijks terugkerend evenement is, maar dat is gebleken dat voor de eerstvolgende zes edities een Wnb-vergunning is verleend, waartegen geen beroep is ingesteld bij de rechtbank. Verder heeft het college ter zitting verklaard dat thans geen inzicht bestaat in de voortzetting van het festival, al dan niet op deze locatie, na die periode.
    Nu niet is gebleken dat [appellante] nog een rechtens te beschermen belang heeft bij een inhoudelijke beoordeling van haar beroep, dient dit niet-ontvankelijk te worden verklaard.
5.    Voor een proceskostenveroordeling bestaat geen aanleiding.
Beslissing
De Afdeling bestuursrechtspraak van de Raad van State:
verklaart het beroep niet-ontvankelijk.
Aldus vastgesteld door mr. Th.C. van Sloten, voorzitter, en mr. N.S.J. Koeman en mr. E.A. Minderhoud, leden, in tegenwoordigheid van mr. G. Klapwijk, griffier.
w.g. Van Sloten    w.g. Klapwijk
voorzitter    griffier
Uitgesproken in het openbaar op 30 augustus 2017
726.
</t>
  </si>
  <si>
    <t>ECLI:NL:RVS:2010:BO4882</t>
  </si>
  <si>
    <t>BO4882</t>
  </si>
  <si>
    <t xml:space="preserve">
http://deeplink.rechtspraak.nl/uitspraak?id=ECLI:NL:RVS:2010:BO4882
text/html
public
2013-04-05T07:15:39
2010-11-24
Raad voor de Rechtspraak
nl
ECLI:NL:RVS:2010:BO4882 Raad van State , 24-11-2010 / 201004333/1/H3
Bij besluit van 10 december 2009 heeft de burgemeester [appellant] een huisverbod opgelegd met betrekking tot de woning aan de [locatie] te [plaats]. Bij besluit van 18 december 2009 heeft de burgemeester het huisverbod met achttien dagen verlengd.
201004333/1/H3.
Datum uitspraak: 24 november 2010.
AFDELING
BESTUURSRECHTSPRAAK
Uitspraak op het hoger beroep van:
[appellant] wonend te [woonplaats],
tegen de uitspraak van de rechtbank Groningen van 23 maart 2010 in zaak nr. 115019/09-3017 in het geding tussen:
[appellant]
en
de burgemeester van Vlagtwedde.
1. Procesverloop
Bij besluit van 10 december 2009 heeft de burgemeester [appellant] een huisverbod opgelegd met betrekking tot de woning aan de [locatie] te [plaats]. Bij besluit van 18 december 2009 heeft de burgemeester het huisverbod met achttien dagen verlengd. 
Bij besluit van 22 december 2009 heeft de burgemeester het besluit van 18 december 2009 met onmiddellijke ingang ingetrokken.
Bij uitspraak van 23 maart 2010, verzonden op dezelfde dag, heeft de rechtbank het door [appellant] tegen het besluit van 18 december 2009 ingestelde beroep niet-ontvankelijk verklaard. Deze uitspraak is aangehecht.
Tegen deze uitspraak heeft [appellant] bij brief, bij de Raad van State ingekomen op 29 april 2010, hoger beroep ingesteld. De gronden van het hoger beroep zijn aangevuld bij brief van 31 mei 2010.
De burgemeester heeft een verweerschrift ingediend.
De zaak is door een meervoudige kamer van de Afdeling verwezen naar een enkelvoudige.
De Afdeling heeft de zaak ter zitting behandeld op 9 november 2010, waar [appellant], in persoon en bijgestaan door mr. C.A. van Kooten-de Jong, advocaat te Montfoort, en de burgemeester, vertegenwoordigd door mr. K. Jongsma, werkzaam bij de gemeente, zijn verschenen.
2. Overwegingen
2.1. [appellant] komt op tegen het oordeel van de rechtbank dat procesbelang ontbreekt, omdat de periode waarvoor de verlenging van het huisverbod is opgelegd reeds is verstreken en niet is komen vast te staan wat hij met de beoordeling van de rechtmatigheid van het besluit van 18 december 2009 beoogt te bereiken.
2.1.1. Zoals de Afdeling eerder heeft overwogen (uitspraak van 19 mei 2010 in zaak nr. 200907721/1/H3), is de bestuursrechter alleen dan tot het beoordelen van rechtsvragen geroepen als dat van betekenis is voor het geschil met betrekking tot een besluit van een bestuursorgaan. Daarbij geldt dat het doel dat appellant voor ogen staat, met het ingestelde rechtsmiddel moet kunnen worden bereikt en voor hem feitelijk van betekenis moet zijn.
2.1.2. Anders dan de rechtbank is de Afdeling van oordeel dat hoewel het huisverbod op 22 december 2009 is geëindigd, [appellant] nog een rechtens te beschermen belang heeft bij een beoordeling van de rechtmatigheid van het besluit van 18 december 2009.
Zoals de Afdeling in voormelde uitspraak evenzeer heeft overwogen, impliceert een huisverbod, gelet op de gronden waarop dit wordt opgelegd, een publiekelijke afwijzing van het gedrag van de uithuisgeplaatste. Gelet hierop is tot op zekere hoogte aannemelijk dat [appellant] als gevolg van het besluit van 18 december 2009 in zijn eer en goede naam is geschaad. Naar het oordeel van de Afdeling kan het resultaat dat [appellant] nastreeft, te weten vernietiging van dat besluit, om die reden voor hem van meer dan principiële betekenis zijn. [appellant] kan derhalve in zijn beroep worden ontvangen.
2.2. Het hoger beroep is gegrond. De aangevallen uitspraak dient te worden vernietigd. De Afdeling zal de zaak naar de rechtbank terugwijzen om door haar te worden behandeld en beslist met inachtneming van hetgeen hiervoor is overwogen.
2.3. Voor een proceskostenveroordeling bestaat geen aanleiding.
3. Beslissing
De Afdeling bestuursrechtspraak van de Raad van State
Recht doende in naam der Koningin:
I. verklaart het hoger beroep gegrond;
II. vernietigt de uitspraak van de rechtbank Groningen van 23 maart 2010 in zaak nr. 115019/09-3017;
III. wijst de zaak naar de rechtbank terug.
Aldus vastgesteld door mr. C.J. Borman, lid van de enkelvoudige kamer, in tegenwoordigheid van mr. P. Klein, ambtenaar van staat.
w.g. Borman w.g. Klein
lid van de enkelvoudige kamer ambtenaar van staat
Uitgesproken in het openbaar op 24 november 2010.
176-598.
</t>
  </si>
  <si>
    <t>ECLI:NL:RVS:2020:788</t>
  </si>
  <si>
    <t>788</t>
  </si>
  <si>
    <t xml:space="preserve">
http://deeplink.rechtspraak.nl/uitspraak?id=ECLI:NL:RVS:2020:788
text/html
public
2020-03-18T10:16:42
2020-03-18
Raad voor de Rechtspraak
nl
ECLI:NL:RVS:2020:788 Raad van State , 18-03-2020 / 201905102/1/R4
Bij besluit van 25 januari 2019 heeft het college van burgemeester en wethouders van Den Haag zijn beslissing om op 24 december 2018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€ 126,00, voor rekening van [appellant] komt.
201905102/1/R4.
Datum uitspraak: 18 maart 2020
AFDELING
BESTUURSRECHTSPRAAK
Uitspraak in het geding tussen:
[appellant], wonend te Den Haag,
en
het college van burgemeester en wethouders van Den Haag,
verweerder.
Procesverloop
Bij besluit van 25 januari 2019 heeft het college zijn beslissing om op 24 december 2018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€ 126,00, voor rekening van [appellant] komt.
Bij besluit van 24 mei 2019 heeft het college het door [appellant] hiertegen gemaakte bezwaar ongegrond verklaard.
Tegen dit besluit heeft [appellant] beroep ingesteld.
Het college heeft een verweerschrift ingediend.
De Afdeling heeft de zaak ter zitting behandeld op 4 maart 2020, waar [appellant] en het college, vertegenwoordigd door mr. F. Naghi-Zadeh, zijn verschenen.
Overwegingen
1.    De toepassing van spoedeisende bestuursdwang heeft bestaan uit het verwijderen van een doos die op 24 december 2018 is aangetroffen naast een papierbak ter hoogte van Koningin Emmakade 156 in Den Haag. Het college is ervan uitgegaan dat [appellant] de doos verkeerd heeft aangeboden, omdat zijn naam en adres op het adreslabel op de doos staan.
2.    [appellant] betwist dat hij de doos naast de papierbak heeft gezet. Hij stelt dat hij nooit zelf zijn huisvuil wegbrengt, maar dat zijn schoonmaker of zijn kinderen dat doen en dat ook zij de doos niet naast de papierbak hebben gezet. Hij wijst erop dat hij een sociaal betrokken burger is, die onder meer vrijwilligerswerk en een jaarlijkse schoonmaak in het Sunny Court park doet.
2.1.    Volgens vaste rechtspraak van de Afdeling mag ervan worden uitgegaan dat de persoon tot wie de aangetroffen afvalstoffen kunnen worden herleid, ook de overtreder is, tenzij de betrokkene het tegendeel aannemelijk maakt. Zie voor een uiteenzetting van deze rechtspraak de uitspraak van 18 juli 2018, ECLI:NL:RVS:2018:2432.
    De overtreder is in de eerste plaats degene die de verboden handeling fysiek verricht. Daarnaast kan in bepaalde gevallen degene die de overtreding niet zelf feitelijk begaat, maar aan wie de handeling is toe te rekenen, voor de overtreding verantwoordelijk worden gehouden en daarom als overtreder worden aangemerkt.
2.2.    Door het adreslabel is de doos tot [appellant] te herleiden. Dit betekent dat het college mag aannemen dat hij de overtreder is, tenzij hij aannemelijk maakt dat hij niet degene is geweest die de doos onjuist heeft aangeboden.
    Ook in het geval dat zijn schoonmaker of zijn kinderen de doos onjuist zouden hebben aangeboden, kan [appellant] als overtreder worden aangemerkt. In dat geval moet ervan worden uitgegaan dat zij de doos in opdracht van [appellant] hebben weggebracht, zodat het wegbrengen van de doos aan hem is toe te rekenen en hij verantwoordelijk kan worden gehouden voor het verkeerd aanbieden van de doos.
    De door [appellant] gestelde omstandigheid dat hij een sociaal betrokken burger is, maakt niet aannemelijk dat hij, zijn schoonmaker of één van zijn kinderen niet degene is geweest die de doos naast de papierbak heeft geplaatst. Het college heeft hem dan ook terecht als overtreder aangemerkt.
    Het betoog faalt.
3.    Het beroep is ongegrond.
4.    Voor een proceskostenveroordeling bestaat geen aanleiding.
Beslissing
De Afdeling bestuursrechtspraak van de Raad van State:
verklaart het beroep ongegrond.
Aldus vastgesteld door mr. F.C.M.A. Michiels, lid van de enkelvoudige kamer, in tegenwoordigheid van mr. L.S. Kors, griffier.
w.g. Michiels    w.g. Kors
lid van de enkelvoudige kamer    griffier
Uitgesproken in het openbaar op 18 maart 2020
687.
</t>
  </si>
  <si>
    <t>ECLI:NL:RVS:2019:1324</t>
  </si>
  <si>
    <t>1324</t>
  </si>
  <si>
    <t xml:space="preserve">
http://deeplink.rechtspraak.nl/uitspraak?id=ECLI:NL:RVS:2019:1324
text/html
public
2019-04-24T10:16:54
2019-04-24
Raad voor de Rechtspraak
nl
ECLI:NL:RVS:2019:1324 Raad van State , 24-04-2019 / 201802770/2/R3
Bij besluit van 29 november 2018 heeft de raad ter uitvoering van de tussenuitspraak het bestemmingsplan "Overschie" gewijzigd vastgesteld.
201802770/2/R3.
Datum uitspraak: 24 april 2019
AFDELING
BESTUURSRECHTSPRAAK
Uitspraak in het geding tussen:
1.    [appellant sub 1], wonend te [woonplaats], en anderen,
2.    [appellante sub 2], gevestigd te Rotterdam,
en
de raad van de gemeente Rotterdam,
verweerder.
Procesverloop
Bij tussenuitspraak van 22 augustus 2018, ECLI:NL:RVS:2018:2802, (hierna: de tussenuitspraak) heeft de Afdeling de raad opgedragen om binnen 12 weken na verzending van de uitspraak het daarin omschreven gebrek in het besluit van 14 december 2017 te herstellen. De tussenuitspraak is aangehecht.
Bij beschikking van 14 november 2018 heeft de Afdeling de hersteltermijn verlengd tot 16 weken na 22 augustus 2018.
Bij besluit van 29 november 2018 heeft de raad ter uitvoering van de tussenuitspraak het bestemmingsplan "Overschie" gewijzigd vastgesteld.
[appellant sub 1] en anderen en [appellante sub 2] zijn in de gelegenheid gesteld hun zienswijze over de wijze waarop het gebrek is hersteld naar voren te brengen. [appellant sub 1] en anderen en [appellante sub 2] hebben een zienswijze naar voren gebracht.
De Afdeling heeft bepaald dat een nader onderzoek ter zitting achterwege blijft. Vervolgens heeft de Afdeling het onderzoek gesloten.
Overwegingen
1.    De Afdeling heeft in de tussenuitspraak onder 4.2 overwogen dat het besluit van 14 december 2017 niet berust op een deugdelijke motivering.
2.    Gelet op hetgeen onder 4.2 van de tussenuitspraak is overwogen zijn de beroepen van [appellant sub 1] en anderen en [appellante sub 2] tegen het besluit van 14 december 2017 tot vaststelling van het bestemmingsplan "Overschie" gegrond. Dat besluit dient wegens strijd met artikel 3:46 van de Algemene wet bestuursrecht (hierna: Awb) te worden vernietigd, omdat door de raad niet duidelijk is gemaakt waarom het belang bij de beoogde nieuwe groenbestemming voor hem zwaarder weegt dan de gevestigde rechten en belangen.
3.    In de tussenuitspraak heeft de Afdeling de raad opgedragen om het onder 4.2 genoemde gebrek in het besluit te herstellen met inachtneming van hetgeen in de tussenuitspraak is overwogen.
4.    Ter uitvoering van de tussenuitspraak heeft de raad bij besluit van 29 november 2018 het bestemmingsplan "Overschie" gewijzigd vastgesteld. Daarbij is op de verbeelding een deel van de bestemming "Groen" aangepast naar de bestemmingen "Wonen" en "Tuin".
5.    Artikel 6:19, eerste lid, van de Awb luidt: "Het bezwaar of beroep heeft van rechtswege mede betrekking op een besluit tot intrekking, wijziging of vervanging van het bestreden besluit, tenzij partijen daarbij onvoldoende belang hebben."
6.    [appellant sub 1] en anderen en [appellante sub 2] hebben in hun zienswijze aangegeven dat zij kunnen instemmen met het besluit van 29 november 2018. Tegen het besluit van 29 november 2018 is dan ook geen beroep van rechtswege van [appellant sub 1] en anderen en [appellante sub 2] ontstaan.
7.    Van proceskosten die voor vergoeding in aanmerking komen is niet gebleken.
Beslissing
De Afdeling bestuursrechtspraak van de Raad van State:
I.    verklaart de beroepen van [appellant sub 1] en anderen en [appellante sub 2] tegen het besluit van de raad van de gemeente Rotterdam van 14 december 2017 tot vaststelling van het bestemmingsplan "Overschie" gegrond;
II.    vernietigt het besluit van 14 december 2017 tot vaststelling van het bestemmingsplan "Overschie", voor zover de voorziene woningen aan de Burgemeester Wijnaendtslaan nabij huisnummer 50 niet in hun geheel als zodanig zijn bestemd;
III.    gelast dat de raad van de gemeente Rotterdam aan appellanten het door hen voor de behandeling van de beroepen betaalde griffierecht ten bedrage van € 170,00 (zegge: honderdzeventig euro) voor [appellant sub 1] en anderen, met dien verstande dat bij betaling van genoemd bedrag aan een van hen het bestuursorgaan aan zijn betalingsverplichting heeft voldaan, en € 338,00 (zegge: driehonderdachtendertig euro) voor [appellante sub 2] vergoedt.
Aldus vastgesteld door mr. E.J. Daalder, lid van de enkelvoudige kamer, in tegenwoordigheid van mr. M. Priem, griffier.
w.g. Daalder    w.g. Priem
lid van de enkelvoudige kamer    griffier
Uitgesproken in het openbaar op 24 april 2019
646.
</t>
  </si>
  <si>
    <t>ECLI:NL:CRVB:2006:AZ3624</t>
  </si>
  <si>
    <t>AZ3624</t>
  </si>
  <si>
    <t xml:space="preserve">
RSV 2007, 117
http://deeplink.rechtspraak.nl/uitspraak?id=ECLI:NL:CRVB:2006:AZ3624
text/html
public
2013-04-05T00:48:32
2006-12-07
Raad voor de Rechtspraak
nl
ECLI:NL:CRVB:2006:AZ3624 Centrale Raad van Beroep , 23-11-2006 / 06-2505 WUBO
Verschoonbaarheid termijnoverschrijding bezwaarschrift.
06/2505 WUBO
Centrale Raad van Beroep
Meervoudige kamer
U I T S P R A A K
in het geding tussen:
[appellant] (hierna: appellant),
en
de Raadskamer WUBO van de Pensioen- en Uitkeringsraad (hierna: verweerster)
Datum uitspraak: 23 november 2006
 I. PROCESVERLOOP
Appellant heeft beroep ingesteld tegen een door verweerster onder dagtekening 25 april 2006, kenmerk JZ/I/90/2006, ten aanzien van hem genomen besluit.
Verweerster heeft een verweerschrift ingediend.
Het onderzoek ter zitting heeft plaatsgevonden op 12 oktober 2006. Daar is appellant, zoals bericht, niet verschenen. Verweerster heeft zich laten vertegenwoordigen door mr. C. Vooijs, werkzaam bij de Pensioen- en Uitkeringsraad.
II. OVERWEGINGEN
Bij besluit van 11 mei 2005, op gelijke datum aan appellant verzonden, heeft verweerster afwijzend beslist op een door appellant in november 2004 ingediende aanvraag om ingevolge de Wet uitkeringen burger-oorlogsslachtoffers 1940-1945 in aanmerking te worden gebracht voor onder meer een periodieke uitkering.
Tegen dat besluit heeft appellant bezwaar gemaakt bij schrijven van 8 oktober 2006 dat op 12 oktober 2006 bij verweerster is ingekomen. 
Bij het bestreden besluit heeft verweerster appellant in zijn bezwaar niet-ontvankelijk verklaard wegens overschrijding van de voor de indiening van een bezwaarschrift ingevolge artikel 6:7 van de Algemene wet bestuursrecht (Awb) geldende termijn van zes weken. In dat verband is overwogen dat appellant weliswaar had aangegeven dat hij in het buitenland zou zijn, maar is vertrokken zonder zich ervan te overtuigen of met uitstel van de behandeling kon worden ingestemd en zonder een adequate voorziening te treffen voor zijn post, zodat deze omstandigheid de termijnoverschrijding niet kan verontschuldigen.
Ter beantwoording staat de vraag of het bestreden besluit, gelet op hetgeen door appellant in beroep is aangevoerd, in rechte kan standhouden.
Dienaangaande overweegt de Raad als volgt.
Vaststaat dat appellant de wettelijke termijn van zes weken heeft overschreden. 
Ter verklaring van de termijnoverschrijding heeft appellant gewezen op zijn naar verweerster gestuurde brief van 6 april 2005 waarin is medegedeeld dat hij gedurende de periode 30 april tot en met 27 september 2005 bij zijn zoon in Canada verblijft.
De Raad overweegt dat termijnen voor het maken van bezwaar en beroep fatale termijnen zijn, bij overschrijding waarvan een niet-ontvankelijkheid dient te worden uitgesproken, tenzij valt te wijzen op een aanvaardbare reden voor verschoonbaarheid als bedoeld in artikel 6:11 van de Awb. Toepassing van artikel 6:11 Awb vraagt een individuele beoordeling in het concrete geval.
In de omstandigheden van het onderhavige geval ziet de Raad aanleiding toepassing te geven aan het bepaalde in artikel 6:11 van de Awb. 
Hiertoe acht de Raad doorslaggevend dat appellant met zijn brief van 6 april 2005 verweerster vroegtijdig op de hoogte heeft gebracht van zijn langdurige verblijf in het buitenland. Verweerster heeft op die brief in het geheel niet gereageerd. Naar het oordeel van de Raad had het echter op de weg van verweerster gelegen om in contact te treden met appellant teneinde afspraken te maken over de verdere behandeling van de aanvraag en de verzending van post daarover.
Verder is van belang dat appellant na terugkeer uit het buitenland met gerede spoed heeft gereageerd op het besluit van 
11 mei 2005.
Gezien het voorgaande dient het beroep gegrond te worden verklaard en het bestreden besluit te worden vernietigd.
Niet is gebleken van kosten, van de zijde van appellant in beroep gevallen, die op grond van artikel 8:75 van de Awb voor vergoeding in aanmerking komen.
III. BESLISSING
De Centrale Raad van Beroep; 
Recht doende:
Verklaart het beroep gegrond; 
Vernietigt het bestreden besluit;
Bepaalt dat verweerster een nieuw besluit neemt op het door appellant tegen het besluit van 11 mei 2005 ingediende bezwaarschrift;
Gelast de Pensioen- en Uitkeringsraad aan appellant het griffierecht ad € 35,- te vergoeden.
Deze uitspraak is gedaan door H.R. Geerling-Brouwer als voorzitter en G.L.M.J. Stevens en C.G. Kasdorp als leden. De beslissing is, in tegenwoordigheid van J.P. Schieveen als griffier, uitgesproken in het openbaar op 23 november 2006.
(get.) H.R. Geerling-Brouwer.
(get.) J.P. Schieveen.
</t>
  </si>
  <si>
    <t>ECLI:NL:CBB:2018:354</t>
  </si>
  <si>
    <t>CBB</t>
  </si>
  <si>
    <t>354</t>
  </si>
  <si>
    <t xml:space="preserve">
http://deeplink.rechtspraak.nl/uitspraak?id=ECLI:NL:CBB:2018:354
text/html
public
2018-07-18T14:24:48
2018-07-19
Raad voor de Rechtspraak
nl
ECLI:NL:CBB:2018:354 College van Beroep voor het bedrijfsleven , 17-07-2018 / 16/33
Wft. Boete. Hoger beroep. Uitspraak na bestuurlijke lus. BV is inmiddels ontbonden en opgehouden te bestaan. Hoger beroep niet-ontvankelijk wegens verval van procesbelang.
uitspraak
COLLEGE VAN BEROEP VOOR HET BEDRIJFSLEVEN
zaaknummer: 16/33
22311
uitspraak van de meervoudige kamer van 17 juli 2018 op het hoger beroep van:
_x000D_
      [naam] B.V., te [plaats] , appellante (gemachtigde: mr. drs. M.R. Hosemann),
tegen de uitspraak van de rechtbank Rotterdam van 3 december 2015, kenmerk ROT 15/2064, in het geding tussen
appellanteende Stichting Autoriteit Financiële Markten (AFM) 
(gemachtigden: mr. A.J. Boorsma en mr. C.A. Geleijnse).
Procesverloop in hoger beroep
Appellante heeft hoger beroep ingesteld tegen de uitspraak van de rechtbank Rotterdam (rechtbank) van 3 december 2015 (ECLI:NL:RBROT:2015:8759).
Bij tussenuitspraak van 21 juni 2017 (ECLI:NL:CBB:2017:206) heeft het College AFM opgedragen om een nieuwe beslissing op bezwaar te nemen en daarbij de geconstateerde gebreken te herstellen met inachtneming van de tussenuitspraak.
Naar aanleiding van de tussenuitspraak heeft AFM bij besluit van 26 september 2017 opnieuw op het bezwaar van appellante beslist. AFM heeft de aan appellante wegens overtreding van artikel 2:60, eerste lid, van de Wet op het financieel toezicht opgelegde boete van € 2.000.000,- verlaagd tot een bedrag van € 397.500,-.
Appellante heeft gebruik gemaakt van de gelegenheid om een zienswijze in te dienen naar aanleiding van het besluit van 26 september 2017.
AFM heeft een reactie op de zienswijze van appellante ingediend.
Appellante heeft nadere stukken ingediend.
Bij brief van 14 juni 2018 heeft AFM bericht dat haar bij raadpleging van het Handelsregister van de Kamer van Koophandel (Handelsregister) is gebleken dat appellante met ingang van 31 mei 2017 is ontbonden en is opgehouden te bestaan.
Bij brief van 20 juni 2018 heeft de gemachtigde van appellante bericht dat ook zij heeft geconstateerd dat appellante per 31 mei 2017 is ontbonden.
Bij brief van 20 juni 2018 heeft AFM een nadere reactie ingediend.
Bij brief van 20 juni 2018 heeft de gemachtigde van appellante een nadere reactie ingediend.
Bij brief van 21 juni 2018 heeft het College partijen bericht dat de geplande behandeling van de zaak ter zitting van 25 juni 2018 geen doorgang zal vinden.
Het College heeft met toepassing van artikel 8:57, tweede lid, aanhef en onder c, van de Algemene wet bestuursrecht bepaald dat een nader onderzoek ter zitting achterwege blijft en het onderzoek gesloten.
Overwegingen
1.1
Het College overweegt als volgt.
1.2
Uit het Handelsregister blijkt dat op 20 juni 2017 is geregistreerd dat appellante door een ontbindingsbesluit is ontbonden en is opgehouden te bestaan omdat geen bekende baten meer aanwezig zijn met ingang van 31 mei 2017.
1.3
AFM heeft onder verwijzing naar de uitspraak van het College van 19 maart 2018 (ECLI:NL:CBB:2018:121) aangevoerd dat het voorgaande meebrengt dat het belang bij voortzetting van de procedure is komen te vervallen.
1.4
Het College heeft appellante in de gelegenheid gesteld op de stelling van AFM te reageren. Haar gemachtigde heeft meegedeeld dat ook zij heeft geconstateerd dat appellante is ontbonden. Desgevraagd heeft de gemachtigde van appellante nader meegedeeld geen opvatting te hebben over de vraag of appellante nog belang heeft bij voortzetting van de procedure.
1.5
Het College stelt vast dat namens appellante niets is aangevoerd waaruit blijkt dat zij thans, nu zij is opgehouden te bestaan, belang heeft bij voortzetting van de procedure. Dat belang is voor het College ook anderszins niet gebleken. Bij die stand van zaken en gelet op hetgeen het College in genoemde uitspraak van 19 maart 2018 heeft overwogen is het College van oordeel dat het belang van appellante bij voortzetting van het hoger beroep is komen te vervallen.
2.1
Het voorgaande leidt tot de conclusie dat het hoger beroep van appellante niet-ontvankelijk dient te worden verklaard.
2.2
Voor een proceskostenveroordeling bestaat geen aanleiding.
Beslissing
Het College verklaart het hoger beroep niet-ontvankelijk.
Deze uitspraak is gedaan door mr. W.A.J. van Lierop, mr. M.M. Smorenburg en mr. J.L. Verbeek, in aanwezigheid van mr. J.J. de Jong, griffier. De beslissing is in het openbaar uitgesproken op 17 juli 2018.
w.g. W.A.J. van Lierop	
w.g. J.J. de Jong
</t>
  </si>
  <si>
    <t>ECLI:NL:RVS:2017:1428</t>
  </si>
  <si>
    <t>1428</t>
  </si>
  <si>
    <t xml:space="preserve">
Gst. 2018/6 met annotatie van C.N. van der Sluis, C.J. Dekker
JOM 2017/554
http://deeplink.rechtspraak.nl/uitspraak?id=ECLI:NL:RVS:2017:1428
text/html
public
2017-05-31T10:02:08
2017-05-31
Raad voor de Rechtspraak
nl
ECLI:NL:RVS:2017:1428 Raad van State , 31-05-2017 / 201603912/1/A3
Bij besluit van 15 juli 2015 heeft de minister [appellant] op diens verzoek om informatie op grond van de Wet openbaarheid van bestuur (hierna: de Wob) een document verstrekt.
201603912/1/A3.
Datum uitspraak: 31 mei 2017
AFDELING
BESTUURSRECHTSPRAAK
Uitspraak op het hoger beroep van:
[appellant], wonend te [woonplaats],
appellant,
tegen de uitspraak van de rechtbank Den Haag van 8 april 2016 in zaak nr. 15/8007 in het geding tussen:
[appellant]
en
de minister van Financiën.
Procesverloop
Bij besluit van 15 juli 2015 heeft de minister [appellant] op diens verzoek om informatie op grond van de Wet openbaarheid van bestuur (hierna: de Wob) een document verstrekt.
Op 24 september 2015 heeft de minister een besluit genomen op het daartegen door [appellant] gemaakte bezwaar.
Bij uitspraak van 8 april 2016 heeft de rechtbank het daartegen door [appellant] ingestelde beroep ongegrond verklaard. Deze uitspraak is aangehecht.
Tegen deze uitspraak heeft [appellant] hoger beroep ingesteld.
De Afdeling heeft de zaak ter zitting behandeld op 12 april 2017, waar [appellant] en de minister, vertegenwoordigd door mr. M.A.G. Stolker, mr. W.J.G. van Duijn en mr. J. de Groot, zijn verschenen.
Overwegingen
1.    Bij brief van 17 juni 2015 heeft [appellant] de minister op grond van de Wob onder meer verzocht om hem een afschrift te verstrekken van het de voorgaande week wel of niet gesloten coalitieakkoord over het invoeren van een nieuw belastingsysteem. Bij het besluit van 15 juli 2015 heeft de minister [appellant] een afschrift van bedoeld akkoord verstrekt. In het besluit van 24 september 2015 heeft de minister zich op het standpunt gesteld dat bij het besluit van 15 juli 2015 volledig aan het verzoek van 17 juni 2015 is voldaan.  
2.    [appellant] betoogt dat de rechtbank ten onrechte zijn beroepsgrond heeft verworpen dat de minister zijn verzoek van 17 juni 2015 te beperkt heeft opgevat. Volgens hem heeft hij verzocht om documenten over het in de weken 22 en 23 van 2015 tussen de coalitiegenoten al dan niet gesloten akkoord. Het aan hem verstrekte document is na zijn verzoek opgesteld. Op 17 juni 2015 heeft er een overleg plaatsgevonden tussen bewindslieden, vertegenwoordigers van de coalitie en vertegenwoordigers van een aantal oppositiepartijen, waarover documenten moeten bestaan, aldus [appellant].  Voorts betoogt [appellant] dat de rechtbank ten onrechte zijn beroepsgrond over schending van de hoorplicht in bezwaar heeft verworpen. Hiertoe voert hij aan dat in het besluit van 24 september 2015 niet is vermeld waarom van het horen is afgezien en dat het horen een essentieel onderdeel van de bezwaarprocedure is.
2.1.    [appellant] heeft de minister in zijn brief van 17 juni 2015 verzocht een afschrift van evenbedoeld coalitieakkoord te verstrekken. Bij het besluit van 15 juli 2015 heeft de minister aan dit verzoek voldaan. In bezwaar heeft [appellant] aangevoerd dat hem ook documenten over een op 17 juni 2015 gehouden overleg tussen bewindslieden, vertegenwoordigers van de coalitie en vertegenwoordigers van een aantal oppositiepartijen hadden moeten worden verstrekt. De rechtbank heeft, gelet op de bewoordingen van het verzoek van 17 juni 2015, terecht geoordeeld dat de minister dat verzoek  terecht niet heeft opgevat als mede betrekking hebbend op laatstbedoelde documenten. Voorts heeft de rechtbank terecht geoordeeld dat uitbreiding of aanvulling van een Wob-verzoek in de bezwaarfase zich niet verdraagt met het wettelijk stelsel, waarbij een bestuursorgaan een besluit op een Wob-verzoek neemt en een eventueel gemaakt bezwaar nog steeds op het oorspronkelijke verzoek betrekking heeft. Omdat het duidelijk was dat de minister met de verstrekking van het afschrift van het coalitieakkoord aan het verzoek van 17 juni 2015 had voldaan, hoefde de minister [appellant] niet in de gelegenheid te stellen over zijn bezwaar te worden gehoord.
    De betogen falen.
3.    Het hoger beroep is ongegrond. De aangevallen uitspraak moet worden bevestigd.
4.    Voor een proceskostenveroordeling bestaat geen aanleiding.
Beslissing
De Afdeling bestuursrechtspraak van de Raad van State:
bevestigt de aangevallen uitspraak.
Aldus vastgesteld door mr. C.J. Borman, voorzitter, en mr. A.B.M. Hent en mr. F.D. van Heijningen, leden, in tegenwoordigheid van mr. T. Hartsuiker, griffier.
w.g. Borman    w.g. Hartsuiker
voorzitter    griffier
Uitgesproken in het openbaar op 31 mei 2017
620.
</t>
  </si>
  <si>
    <t>ECLI:NL:RVS:2014:3948</t>
  </si>
  <si>
    <t>3948</t>
  </si>
  <si>
    <t xml:space="preserve">
http://deeplink.rechtspraak.nl/uitspraak?id=ECLI:NL:RVS:2014:3948
text/html
public
2014-11-05T10:31:54
2014-11-05
Raad voor de Rechtspraak
nl
ECLI:NL:RVS:2014:3948 Raad van State , 05-11-2014 / 201400350/1/A1
Bij besluit van 11 april 2012 heeft het dagelijks bestuur de maximum snelheid op de Abram van Rijckevorselweg te Rotterdam verlaagd van 70 km per uur tot 50 km per uur en bepaald dat alle voorgaande besluiten met betrekking tot de maximum snelheid op de Abram Rijckevorselweg komen te vervallen.
201400350/1/A1.
Datum uitspraak: 5 november 2014
AFDELING
BESTUURSRECHTSPRAAK
Uitspraak op het hoger beroep van:
[appellant], wonend te [woonplaats],
appellant,
tegen de uitspraak van de rechtbank Rotterdam van 28 november 2013 in zaak nr. 13/3034 in het geding tussen:
[appellant]
en
het dagelijks bestuur van de deelgemeente Kralingen-Crooswijk.
Procesverloop
Bij besluit van 11 april 2012 heeft het dagelijks bestuur de maximum snelheid op de Abram van Rijckevorselweg te Rotterdam verlaagd van 70 km per uur tot 50 km per uur en bepaald dat alle voorgaande besluiten met betrekking tot de maximum snelheid op de Abram Rijckevorselweg komen te vervallen.
Bij besluit van 28 maart 2013 heeft het dagelijks bestuur het door [appellant] daartegen gemaakte bezwaar niet-ontvankelijk verklaard.
Bij uitspraak van 28 november 2013 heeft de rechtbank het door [appellant] daartegen ingestelde beroep ongegrond verklaard. Deze uitspraak is aangehecht.
Tegen deze uitspraak heeft [appellant] hoger beroep ingesteld.
Het dagelijks bestuur heeft een verweerschrift ingediend.
De zaak is door een meervoudige kamer van de Afdeling verwezen naar een enkelvoudige.
De Afdeling heeft de zaak ter zitting behandeld op 22 september 2014, waar [appellant], en het dagelijks bestuur, vertegenwoordigd door mr. M. Auw Yang Rolle, werkzaam bij de deelgemeente zijn verschenen.
Overwegingen
1. [appellant] betoogt dat de rechtbank ten onrechte heeft geoordeeld dat het college hem terecht niet als belanghebbende bij het besluit van 11 april 2012 heeft aangemerkt.
Hij voert daartoe aan dat hij in de buurt van de Abram Rijckevorselweg woont en regelmatig gebruik maakt van de rijbaan en het fietspad. Verder voert hij aan dat door het verlagen van de maximum snelheid de luchtkwaliteit ter plaatse zal verslechteren.
1.1. Zoals de Afdeling eerder heeft overwogen (bijvoorbeeld in de uitspraak van 28 mei 2014 in zaak nr. 201306649/1 is met het stellen van het vereiste van het zijn van belanghebbende om bezwaar te kunnen maken door de wetgever een begrenzing beoogd van de mogelijkheden om tegen een besluit rechtsmiddelen aan te wenden. Bij verkeersbesluiten dient te worden onderzocht of de belangen van de bezwaarmaker daarbij rechtstreeks zijn betrokken. Zoals de Afdeling in deze uitspraak voorts heeft overwogen is een persoon slechts belanghebbende bij een verkeersbesluit, indien hij een bijzonder, individueel belang bij dat besluit heeft, dat zich in voldoende mate onderscheidt van dat van andere weggebruikers.
1.2. [appellant] woont op ongeveer 500 m afstand van de Abram Rijckevorselweg. De rechtbank heeft terecht geoordeeld dat deze omstandigheid en de door [appellant] aangevoerde omstandigheden, te weten dat hij regelmatig gebruik maakt van de rijbaan en het fietspad van de Abram Rijckevorselweg en hij vreest dat door het verlagen van de maximum snelheid de luchtkwaliteit ter plaatse zal verslechteren, geen omstandigheden zijn die maken dat [appellant] zich in voldoende mate onderscheidt van andere weggebruikers en bewoners om hem in zijn bezwaar tegen het besluit van 11 april 2012 te kunnen ontvangen. Dat [appellant] ter zitting heeft gesteld dat hij zijn woonwijk alleen kan verlaten door gebruik te maken van de Abram Rijckevorselweg, leidt niet tot een ander oordeel, reeds omdat hij zijn woonwijk ook kan verlaten via de nabijgelegen Maasboulevard.
De rechtbank heeft daarom met juistheid geoordeeld dat het college het bezwaarschrift van [appellant] terecht niet-ontvankelijk heeft verklaard.
Dit betekent dat het college niet heeft hoeven in te gaan op de door [appellant] gestelde formele gebreken van het besluit van 28 maart 2013.
Het betoog faalt.
2. Het hoger beroep is ongegrond. De aangevallen uitspraak dient te worden bevestigd.
3. Voor een proceskostenveroordeling bestaat geen aanleiding.
Beslissing
De Afdeling bestuursrechtspraak van de Raad van State:
bevestigt de aangevallen uitspraak.
Aldus vastgesteld door mr. P.B.M.J. van der Beek-Gillessen, lid van de enkelvoudige kamer, in tegenwoordigheid van mr. J.A.W. van Leeuwen, griffier.
w.g. Van der Beek-Gillessen w.g. Van Leeuwen
lid van de enkelvoudige kamer griffier
Uitgesproken in het openbaar op 5 november 2014
543.
</t>
  </si>
  <si>
    <t>ECLI:NL:RVS:2018:1150</t>
  </si>
  <si>
    <t>1150</t>
  </si>
  <si>
    <t xml:space="preserve">
JOM 2018/368
http://deeplink.rechtspraak.nl/uitspraak?id=ECLI:NL:RVS:2018:1150
text/html
public
2018-04-04T10:02:19
2018-04-04
Raad voor de Rechtspraak
nl
ECLI:NL:RVS:2018:1150 Raad van State , 04-04-2018 / 201704276/1/A3
Bij besluit van 16 december 2015 heeft de burgemeester onder aanzegging van bestuursdwang gelast de woning aan de [locatie] te Almere te sluiten voor de duur van drie maanden.
201704276/1/A3.
Datum uitspraak: 4 april 2018
AFDELING
BESTUURSRECHTSPRAAK
Uitspraak op het hoger beroep van:
[appellanten], beiden wonend te Almere,
tegen de uitspraak van de rechtbank Midden-Nederland van 10 april 2017 in zaak nr. 16/4179 in het geding tussen:
[appellanten]
en
de burgemeester van Almere.
Procesverloop
Bij besluit van 16 december 2015 heeft de burgemeester onder aanzegging van bestuursdwang gelast de woning aan de [locatie] te Almere te sluiten voor de duur van drie maanden.
Bij besluit van 19 juli 2016 heeft de burgemeester het door [appellanten] daartegen gemaakte bezwaar ongegrond verklaard.
Bij uitspraak van 10 april 2017 heeft de rechtbank het door [appellanten] daartegen ingestelde beroep ongegrond verklaard. Deze uitspraak is aangehecht.
Tegen deze uitspraak hebben [appellanten] hoger beroep ingesteld.
De burgemeester heeft een schriftelijke uiteenzetting gegeven.
De Afdeling heeft de zaak ter zitting behandeld op 27 maart 2018, waar [appellant B], bijgestaan door mr. R.G.E. de Vries, advocaat te Diemen, en de burgemeester, vertegenwoordigd door D. Mulders en M. van ‘t Klooster, zijn verschenen.
Overwegingen
Inleiding
1.    [appellanten] zijn eigenaren van de woning aan de [locatie] te Almere. Zij verhuurden deze woning via een makelaar. De politie heeft op 7 december 2015 een onderzoek naar de woning ingesteld en heeft daarbij 210 hennepplanten en 16 lampen van 600 Watt aangetroffen. Gelet hierop en omdat er tevens sprake was van diefstal van energie, heeft de burgemeester geconcludeerd dat er bedrijfsmatig hennep werd geteeld in de woning. De burgemeester heeft hierin aanleiding gezien om de woning op grond van artikel 13b, eerste lid, van de Opiumwet te sluiten voor de duur van drie maanden.
Aangevallen uitspraak
2.    De rechtbank heeft overwogen dat de persoonlijke verwijtbaarheid van de verhuurder geen rol speelt bij de vraag of zich een situatie voordeed die tot sluiting van de woning noopte. Van een eigenaar van een pand mag in redelijkheid worden verwacht dat hij zich informeert over het gebruik dat van het door hem verhuurde pand wordt gemaakt. De rechtbank heeft voorts overwogen dat haar niet is gebleken dat [appellanten] onderzoek hebben gedaan naar de door hen verhuurde woning. Naar het oordeel van de rechtbank heeft de burgemeester aan het algemeen belang bij sluiting van de woning meer gewicht mogen toekennen dan aan de belangen van [appellanten]. De burgemeester heeft in redelijkheid tot sluiting van de woning kunnen overgaan, aldus de rechtbank.
Hoger beroep
3.    [appellanten] vinden het oneerlijk dat de woning wordt gesloten, omdat zij zelf niet betrokken waren bij de teelt van hennep in de woning. Zij betogen dat de rechtbank heeft miskend dat de makelaar verantwoordelijk was voor het beheer van de woning. Zij vertrouwden op de makelaar en er waren volgens hen geen redenen om eraan te twijfelen dat het beheer goed werd uitgevoerd.
3.1.    Het is vaste jurisprudentie dat van een eigenaar van een pand mag worden verwacht dat hij zich tot op zekere hoogte informeert over het gebruik dat van het door hem verhuurde pand wordt gemaakt. (Zie onder meer de uitspraak van de Afdeling van 14 maart 2018, ECLI:NL:RVS:2018:853) Het was dus aan [appellanten] als eigenaren van de woning aan de [locatie] om het gebruik van deze woning te controleren. Zij mochten er niet mee volstaan alles over te laten aan de makelaar. Ter zitting hebben [appellanten] te kennen gegeven dat zij dit wel hebben gedaan en dat zij geen enkele bemoeienis hadden met de woning. Gelet hierop heeft de burgemeester het algemeen belang van de sluiting zwaarder mogen laten wegen dan de belangen van [appellanten]. De rechtbank is dan ook terecht tot het oordeel gekomen dat de burgemeester in redelijkheid tot sluiting van de woning heeft kunnen overgaan.
4.    Het hoger beroep is ongegrond. De aangevallen uitspraak dient te worden bevestigd.
5.    Voor een proceskostenveroordeling bestaat geen aanleiding.
Beslissing
De Afdeling bestuursrechtspraak van de Raad van State:
bevestigt de aangevallen uitspraak.
Aldus vastgesteld door mr. C.J. Borman, lid van de enkelvoudige kamer, in tegenwoordigheid van mr. E.A. Binnema, griffier.
w.g. Borman    w.g. Binnema
lid van de enkelvoudige kamer    griffier
Uitgesproken in het openbaar op 4 april 2018
589.
</t>
  </si>
  <si>
    <t>ECLI:NL:HR:2019:689</t>
  </si>
  <si>
    <t>689</t>
  </si>
  <si>
    <t xml:space="preserve">
V-N Vandaag 2019/1080
NLF 2019/1176 met annotatie van Peter van der Muur
V-N 2019/23.23 met annotatie van Redactie
Belastingblad 2019/237 met annotatie van L.J. Boone
BNB 2019/110 met annotatie van J.A. MONSMA
NTFR 2019/1212 met annotatie van mr. E.D. Postema
http://deeplink.rechtspraak.nl/uitspraak?id=ECLI:NL:HR:2019:689
text/html
public
2019-05-09T16:18:54
2019-05-10
Raad voor de Rechtspraak
nl
ECLI:NL:HR:2019:689 Hoge Raad , 10-05-2019 / 18/04662
art. 229 Gemeentewet; leges volgens tarieventabel dan wel werkelijke bouwkosten; motiveringsplicht rechter.
10 mei 2019
Nr. 18/04662
Arrest 
gewezen op het beroep in cassatie van [X] B.V. te [Z] (hierna: belanghebbende) tegen de uitspraak van het Gerechtshof 's-Hertogenbosch van 11 oktober 2018, nr. 17/00397, op het hoger beroep van de heffingsambtenaar van de gemeente Tilburg tegen een uitspraak van de Rechtbank Zeeland-West-Brabant (nr. BRE 15/7713) betreffende van belanghebbende geheven leges. De uitspraak van het Hof is aan dit arrest gehecht.
1Geding in cassatie
	Belanghebbende heeft tegen de uitspraak van het Hof beroep in cassatie ingesteld. Het beroepschrift in cassatie is aan dit arrest gehecht en maakt daarvan deel uit. 
	Het college van burgemeester en wethouders van de gemeente Tilburg (hierna: het College) heeft een verweerschrift ingediend.
	Belanghebbende heeft een conclusie van repliek ingediend.
	Het College heeft een conclusie van dupliek ingediend. Aangezien deze conclusie bij de Hoge Raad na afloop van de daartoe gestelde termijn is ingediend, slaat de Hoge Raad op dit stuk geen acht.
2Beoordeling van de middelen
2.1.
In cassatie kan van het volgende worden uitgegaan. 
2.1.1.
Belanghebbende heeft in 2014 een omgevingsvergunning aangevraagd voor de bouw van een hotel-restaurant met vergaderaccommodatie in [Q] . Deze vergunning is in 2015 verleend. Voor de behandeling van deze aanvraag is € 498.993,12 aan leges in rekening gebracht (hierna: de leges). 
2.1.2.
De tarieventabel bij de Verordening op de heffing en invordering van leges 2014 van de gemeente Tilburg (hierna: de Tarieventabel) bepaalt onder meer:
8.1.1.2 Bouwkosten
De bouwkosten, exclusief BTW, op basis waarvan de leges worden vastgesteld, worden berekend op basis van de tabel “Bouwkosten legesberekening”. (…) De tabel “Bouwkosten legesberekening” is kosteloos in te zien bij de afdeling Dienstverlening (…). 
8.3
Omgevingsvergunning
8.3.1.1 Indien de aanvraag om een omgevingsvergunning betrekking heeft op een bouwactiviteit (…), bedraagt het tarief: (…)
8.3.1.1.6 Indien de bouwkosten € 5.000.000 of meer bedragen: € 140.820,00 vermeerderd met: 2,60% van de bouwkosten minus € 5.000.000, met een maximum van € 650.000,00.
2.1.3.
De leges zijn gebaseerd op een bouwkostenbedrag van € 18.775.889,20. Dit bedrag is berekend op grond van de Tarieventabel. De werkelijke bouwkosten bedragen volgens belanghebbende ongeveer € 11.920.000. De genormaliseerde kosten berekend volgens het Nederlands Bouwkosten Instituut bedragen volgens belanghebbende € 13.233.826,80. 
2.2.1.
Voor het Hof was onder meer in geschil of de gemeente Tilburg de leges had moeten berekenen over de werkelijke bouwkosten.  
2.2.2.
Het Hof heeft geoordeeld, met verwijzing naar het arrest van de Hoge Raad van 19 juni 2015, ECLI:NL:2015:1669, dat het de gemeente vrijstond de bouwsom te baseren op de Tarieventabel.  
2.3.1.
De middelen houden in dat dit oordeel onjuist of in elk geval ontoereikend gemotiveerd is in verband met hetgeen belanghebbende in hoger beroep heeft gesteld met betrekking tot de werkelijke bouwkosten. 
2.3.2.
De enkele omstandigheid dat in het geding is komen vast te staan dat de werkelijke bouwkosten aanzienlijk lager zijn dan het aan de hand van normbedragen vastgestelde bedrag, noopt de rechter niet tot nadere motivering van zijn oordeel dat de gemeentelijke regelgever de haar toekomende beoordelingsvrijheid niet heeft overschreden door de heffing van leges uitsluitend aan die normbedragen te verbinden.
De middelen falen in zoverre.
2.4.
De middelen kunnen voor het overige niet tot cassatie leiden. Dit behoeft, gezien artikel 81, lid 1, van de Wet op de rechterlijke organisatie, geen nadere motivering, omdat de middelen in zoverre niet nopen tot beantwoording van rechtsvragen in het belang van de rechtseenheid of de rechtsontwikkeling.
3Proceskosten
De Hoge Raad ziet geen aanleiding voor een veroordeling in de proceskosten.
4Beslissing
De Hoge Raad verklaart het beroep in cassatie ongegrond.
Dit arrest is gewezen door de raadsheer M.A. Fierstra als voorzitter, en de raadsheren J. Wortel en A.F.M.Q.Beukers‑van Dooren, in tegenwoordigheid van de waarnemend griffier F. Treuren, en in het openbaar uitgesproken op 10 mei 2019.
</t>
  </si>
  <si>
    <t>ECLI:NL:RVS:2002:AE9524</t>
  </si>
  <si>
    <t>AE9524</t>
  </si>
  <si>
    <t xml:space="preserve">
Gst. 2003, 10 met annotatie van J. DE VRIES
http://deeplink.rechtspraak.nl/uitspraak?id=ECLI:NL:RVS:2002:AE9524
text/html
public
2013-04-04T18:10:16
2002-10-31
Raad voor de Rechtspraak
nl
ECLI:NL:RVS:2002:AE9524 Raad van State , 30-10-2002 / 200105634/1
-
200105634/1.
Datum uitspraak: 30 oktober 2002
AFDELING
BESTUURSRECHTSPRAAK
Uitspraak op het hoger beroep van:
[appellante], wonend te [woonplaats],
tegen de uitspraak van de arrondissementsrechtbank te Rotterdam van 15 oktober 2001 in het geding tussen:
appellante
en
burgemeester en wethouders van Spijkenisse.
1.    Procesverloop
Bij besluit van 2 augustus 2000 hebben burgemeester en wethouders van Spijkenisse (hierna: burgemeester en wethouders) een aanvraag van appellante om bouwvergunning voor het uitbreiden van een caravan/chalet op het perceel, kadastraal bekend gemeente Spijkenisse, plaatselijk bekend [locatie] te [plaats], afgewezen.
Bij besluit van 9 januari 2001 hebben zij het daartegen door appellante gemaakte bezwaar ongegrond verklaard. Dit besluit en het advies van de Algemene bezwaar- en beroepscommissie, waarnaar in het besluit wordt verwezen, zijn aangehecht.
Bij uitspraak van 15 oktober 2001, verzonden op 16 oktober 2001, heeft de arrondissementsrechtbank te Rotterdam (hierna: de rechtbank) het daartegen door appellante ingestelde beroep ongegrond verklaard. Deze uitspraak is aangehecht.
Tegen deze uitspraak heeft appellante bij brief, bij de Raad van State ingekomen op 14 november 2001, hoger beroep ingesteld. De gronden van het beroep zijn aangevuld bij brief van 13 december 2001. Deze brieven zijn aangehecht.
Bij brief van 7 maart 2002 hebben burgemeester en wethouders van antwoord gediend.
De zaak is door een meervoudige kamer van de Afdeling verwezen naar een enkelvoudige.
De Afdeling heeft de zaak aan de orde gesteld ter zitting van 26 juli 2002. Partijen zijn daar met bericht niet verschenen.
2.    Overwegingen
2.1.    Het hoger beroep spitst zich toe op de vraag of de rechtbank terecht heeft overwogen dat burgemeester en wethouders aan de weigering ten grondslag hebben mogen leggen dat sprake is van een nieuwe aanvraag na afwijzing van een eerdere, zonder dat nieuw gebleken feiten of veranderde omstandigheden zijn vermeld.
2.2.    Niet in geschil is dat het bouwplan vrijwel gelijk is aan dat, ten behoeve waarvan [partij], de zoon van appellante, op 23 april 1999 een aanvraag heeft ingediend, welke aanvraag bij besluit van 22 juli 1999, verzonden aan het adres van appellante, burgemeester en wethouders hebben afgewezen, omdat het beoogd gebruik zich niet met het vigerende bestemmingsplan verdraagt en dat tegen dat besluit geen rechtsmiddelen zijn aangewend.
2.3.    Anders dan appellante betoogt, heeft de rechtbank terecht overwogen dat de enkele omstandigheid dat verschillende benamingen voor het bouwwerk zijn gebruikt niet betekent dat het niet gaat om een herhaalde aanvraag in de zin van de artikel 4:6 van de Algemene wet bestuursrecht (hierna: de Awb). Daarbij is mede in aanmerking genomen dat uit beide aanvragen blijkt dat het desbetreffende bouwwerk mede voor bewoning is bestemd. De rechtbank heeft evenzeer met juistheid overwogen dat burgemeester en wethouders zich terecht op het standpunt hebben gesteld dat het enkele feit dat de aanvraag om vergunning voor het bouwplan thans op een andere naam is gesteld, geen nieuw gebleken feit of veranderde omstandigheid in de zin van die bepaling is. Hetzelfde geldt voor hetgeen appellante in bezwaar met betrekking tot de noodzaak van bewoning van het bouwwerk en het gedogen van deze bewoning door burgemeester en wethouders naar voren heeft gebracht. Dit zijn geen nieuw gebleken feiten of veranderde omstandigheden maar, zoals de rechtbank terecht heeft overwogen, argumenten die tegen de afwijzing van de eerdere aanvraag naar voren hadden kunnen worden gebracht. De aanvraag is derhalve niet gestoeld op nieuw gebleken feiten of veranderde omstandigheden. De rechtbank heeft derhalve terecht overwogen dat burgemeester en wethouders die onder enkele verwijzing naar de eerdere afwijzing mochten afwijzen.
2.4.    Het hoger beroep is ongegrond. De aangevallen uitspraak dient te worden bevestigd. Aan een bespreking van de overige door appellante aangevoerde gronden komt de Afdeling niet toe.
2.5.    Voor een proceskostenveroordeling bestaat geen aanleiding.
3.    Beslissing
De Afdeling bestuursrechtspraak van de Raad van State
Recht doende in naam der Koningin:
bevestigt de aangevallen uitspraak.
Aldus vastgesteld door mr. R.W.L. Loeb, Lid van de enkelvoudige kamer, in tegenwoordigheid van mr. E.D. Boer, ambtenaar van Staat.
w.g. Loeb    w.g. Boer
Lid van de enkelvoudige kamer    ambtenaar van Staat
Uitgesproken in het openbaar op 30 oktober 2002
201-397.
</t>
  </si>
  <si>
    <t>ECLI:NL:RVS:2013:888</t>
  </si>
  <si>
    <t>888</t>
  </si>
  <si>
    <t xml:space="preserve">
AB 2013/421 met annotatie van P.J. Stolk
JAAN 2013/173 met annotatie van mr. R.S. Damsma, mr. drs. W.M.A. Pronk
JB 2013/200 met annotatie van J.H.  Keinemans
http://deeplink.rechtspraak.nl/uitspraak?id=ECLI:NL:RVS:2013:888
text/html
public
2013-08-28T13:28:09
2013-08-28
Raad voor de Rechtspraak
nl
ECLI:NL:RVS:2013:888 Raad van State , 28-08-2013 / 201202906/1/A3
Bij besluit van 7 oktober 2010 heeft het college het verzoek van [wederpartij] om openbaarmaking van alle stukken die hebben geleid tot het voornemen van het college de opdracht voor het bouwproject "Klop, fase 2 Zuid" in de wijk Kerk en Zanen te Alphen aan den Rijn aan een ander bouwbedrijf dan [wederpartij] te gunnen, afgewezen.
201202906/1/A3.
Datum uitspraak: 28 augustus 2013
AFDELING
BESTUURSRECHTSPRAAK
Uitspraak op het hoger beroep van:
het college van burgemeester en wethouders van Alphen aan den Rijn, appellant,
tegen de uitspraak van de rechtbank 's-Gravenhage van 8 februari 2012 in zaak nr. 11/1756 in het geding tussen:
[wederpartij] gevestigd te [plaats],
en
het college.
Procesverloop
Bij besluit van 7 oktober 2010 heeft het college het verzoek van [wederpartij] om openbaarmaking van alle stukken die hebben geleid tot het voornemen van het college de opdracht voor het bouwproject "Klop, fase 2 Zuid" in de wijk Kerk en Zanen te Alphen aan den Rijn aan een ander bouwbedrijf dan [wederpartij] te gunnen, afgewezen.
Bij besluit van 5 januari 2011 heeft het college het door [wederpartij] daartegen gemaakte bezwaar gegrond verklaard en het besluit van 7 oktober 2010 onder wijziging van de motivering gehandhaafd.
Bij uitspraak van 8 februari 2012 heeft de rechtbank het door [wederpartij] daartegen ingestelde beroep gegrond verklaard, voor zover dat ziet op de in bezwaar gehandhaafde weigering van het college het bouwplan van de winnende partij bij de marktselectieprocedure voor het bouwproject en het beoordelingsrapport van de selectiecommissie openbaar te maken, het besluit van 5 januari 2011 in zoverre vernietigd, het beroep voor het overige ongegrond verklaard en bepaald dat het college een nieuw besluit op bezwaar neemt met inachtneming van hetgeen in deze uitspraak is overwogen. Deze uitspraak is aangehecht.
Tegen deze uitspraak heeft het college hoger beroep ingesteld.
Mr. C. de Jong, kantoorhoudend te Utrecht, in zijn hoedanigheid van curator van [wederpartij], heeft een verweerschrift ingediend.
Bij besluit van 7 juni 2012 heeft het college, opnieuw beslissend, het bezwaar van [wederpartij] gegrond verklaard en het bouwplan en het beoordelingsrapport openbaar gemaakt.
De Afdeling heeft de zaak ter zitting behandeld op 15 april 2013, waar het college, vertegenwoordigd door K. Schoonderwoerd, werkzaam bij de gemeente Alphen aan den Rijn, is verschenen.
 Overwegingen
1. Het college heeft krachtens artikel 10, eerste lid, aanhef en onder c, en tweede lid, aanhef en onder g, van de Wet openbaarheid van bestuur (hierna: Wob) geweigerd het bouwplan en het beoordelingsrapport openbaar te maken. Voorts heeft het de verstrekking van dat rapport met een beroep op artikel 11, eerste lid, van de Wob geweigerd.
2. Het hoger beroep richt zich tegen het oordeel van de rechtbank dat het college zich ten onrechte op het standpunt heeft gesteld dat deze bepalingen van de Wob aan de openbaarmaking van het beoordelingsrapport en het gehele bouwplan in de weg staan.
3. Nu bij het besluit van 7 juni 2012 het bouwplan en het beoordelingsrapport openbaar zijn gemaakt, moet worden bezien of bij een inhoudelijke beoordeling van het hoger beroep nog belang bestaat. Het college heeft ter zitting bij de Afdeling betoogd dat het met het oog op toekomstige vergelijkbare zaken dat belang heeft.
3.1. Op 1 april 2013 is de Aanbestedingswet 2012 in werking getreden (Stb. 2013, 57). In deze wet is een nieuwe, aan de Wob derogerende regeling opgenomen voor de beoordeling door aanbestedende diensten van verzoeken om informatie die door ondernemers als vertrouwelijk aan deze dienst is verstrekt. Reeds gelet hierop heeft het college geen belang bij een inhoudelijke beoordeling van het hoger beroep.
4. Het hoger beroep is niet-ontvankelijk.
5. Van proceskosten die voor vergoeding in aanmerking komen is niet gebleken.
Beslissing
De Afdeling bestuursrechtspraak van de Raad van State:
I. verklaart het hoger beroep niet-ontvankelijk;
II. bepaalt dat van het college van burgemeester en wethouders van Alphen aan den Rijn een griffierecht van € 466,00 (zegge: vierhonderdzesenzestig euro) wordt geheven.
Aldus vastgesteld door mr. C.H.M. van Altena, voorzitter, en mr. B.P. Vermeulen en mr. G.M.H. Hoogvliet, leden, in tegenwoordigheid van mr. I.S. Vreken-Westra, ambtenaar van staat.
w.g. Van Altena w.g. Vreken-Westra
voorzitter ambtenaar van staat
Uitgesproken in het openbaar op 28 augustus 2013
434-598.
</t>
  </si>
  <si>
    <t>ECLI:NL:RVS:2008:BC4253</t>
  </si>
  <si>
    <t>BC4253</t>
  </si>
  <si>
    <t xml:space="preserve">
JB 2008/73
http://deeplink.rechtspraak.nl/uitspraak?id=ECLI:NL:RVS:2008:BC4253
text/html
public
2013-04-05T02:23:36
2008-02-13
Raad voor de Rechtspraak
nl
ECLI:NL:RVS:2008:BC4253 Raad van State , 13-02-2008 / 200705532/1
Bij brief van 8 augustus 2006 heeft de burgemeester van Nijmegen (hierna: de burgemeester) aan [appellant] medegedeeld het verzoek om hem vergunning te verlenen om als beheerder op te mogen treden van een seksinrichting niet in behandeling te nemen.
200705532/1.
Datum uitspraak: 13 februari 2008.
AFDELING
BESTUURSRECHTSPRAAK
Uitspraak op het hoger beroep van:
[appellant], wonend te Nijmegen,
tegen de uitspraak in zaak nr. 06/4887 van de rechtbank Arnhem van 20 juni 2007 in het geding tussen:
[appellant]
en
de burgemeester van Nijmegen.
1. Procesverloop
Bij brief van 8 augustus 2006 heeft de burgemeester van Nijmegen (hierna: de burgemeester) aan [appellant] medegedeeld het verzoek om hem vergunning te verlenen om als beheerder op te mogen treden van een seksinrichting niet in behandeling te nemen.
Bij besluit van 5 oktober 2006 heeft de burgemeester het door [appellant] daartegen gemaakte bezwaar niet-ontvankelijk verklaard.
Bij uitspraak van 20 juni 2007, verzonden op 28 juni 2007, heeft de rechtbank Arnhem (hierna: de rechtbank) het door [appellant] daartegen ingestelde beroep ongegrond verklaard. Deze uitspraak is aangehecht.
Tegen deze uitspraak heeft [appellant] bij brief, bij de Raad van State ingekomen op 6 augustus 2007, hoger beroep ingesteld.
De burgemeester heeft een verweerschrift ingediend.
De zaak is door een meervoudige kamer van de Afdeling verwezen naar een enkelvoudige.
De Afdeling heeft de zaak ter zitting behandeld op 30 januari 2008, waar [appellant], bijgestaan door mr. P. Wessing, en de burgemeester, vertegenwoordigd door mr. Ö. Dalar-Ummaz, ambtenaar in dienst van de gemeente, zijn verschenen.
2. Overwegingen
2.1. Artikel 3.4.2. van de Algemene Plaatselijke Verordening van Nijmegen (hierna: de APV) luidt als volgt:
"1 Indien een beheerder als bedoeld in artikel 3.2.1, derde lid, onder b, het beheer in de seksinrichting feitelijk heeft beëindigd, geeft de exploitant daarvan binnen een week na de feitelijke beëindiging van het beheer schriftelijk kennis aan het bevoegd bestuursorgaan.
2 Het beheer kan slechts worden uitgeoefend door een nieuwe beheerder, indien het bevoegd bestuursorgaan op aanvraag van de exploitant heeft besloten de verleende vergunning overeenkomstig de wijziging in het beheer te wijzigen. Het bepaalde in artikel 3.3.2, eerste lid, aanhef en onder a, is van overeenkomstige toepassing.
3 In afwachting van het besluit bedoeld in het tweede lid, kan het beheer worden uitgeoefend door een nieuwe beheerder zodra de exploitant een aanvraag als bedoeld in het tweede lid heeft ingediend, totdat over de aanvraag is besloten."
2.2. [appellant] betoogt dat de rechtbank heeft miskend dat hij bij onderscheiden brieven van 10 juli 2006 heeft verzocht hem te vergunnen om als beheerder op te mogen treden van een niet nader bepaalde seksinrichting en niet zoals de rechtbank heeft overwogen van de seksinrichting aan de [locatie] te Nijmegen.
2.3. De verzoeken van [appellant] van 10 juli 2006 strekken, anders dan de rechtbank heeft aangenomen, tot de verkrijging van een vergunning om als beheerder van een niet nader bepaalde seksinrichting te mogen optreden. Gelet op het navolgende leidt dit echter niet tot gegrondverklaring van het hoger beroep.
Aan de burgemeester komt, op grond van de APV noch anderszins, de bevoegdheid toe een vergunning te verlenen als door [appellant] gevraagd. De onderscheiden brieven van [appellant] van 10 juli 2006 kunnen dan ook niet worden aangemerkt als aanvragen in de zin van artikel 1:3, derde lid, van de Awb, evenmin als de brief van de burgemeester van 8 augustus 2006 kan worden aangemerkt als besluit. Hiertegen kon dan ook geen bezwaar worden gemaakt ingevolge artikel 8:1, eerste lid, gelezen in samenhang met artikel 7:1, eerste lid, van de Awb. De burgemeester heeft het bezwaar van [appellant] tegen het buiten behandeling laten van de verzoeken dan ook terecht niet-ontvankelijk verklaard. De rechtbank is, zij het op andere gronden, tot dezelfde conclusie gekomen.
2.4. Het hoger beroep is ongegrond. De aangevallen uitspraak dient met verbetering van de gronden waarop deze rust te worden bevestigd.
2.5. Voor een proceskostenveroordeling bestaat geen aanleiding.
3. Beslissing
De Afdeling bestuursrechtspraak van de Raad van State
Recht doende in naam der Koningin:
bevestigt de aangevallen uitspraak.
Aldus vastgesteld door mr. H.G. Lubberdink, lid van de enkelvoudige kamer, in tegenwoordigheid van mr. P. Klein, ambtenaar van Staat.
w.g. Lubberdink w.g. Klein
lid van de enkelvoudige kamer ambtenaar van Staat
Uitgesproken in het openbaar op 13 februari 2008.
176-538.
</t>
  </si>
  <si>
    <t>ECLI:NL:CRVB:2013:1874</t>
  </si>
  <si>
    <t>1874</t>
  </si>
  <si>
    <t xml:space="preserve">
ABkort 2013/366
http://deeplink.rechtspraak.nl/uitspraak?id=ECLI:NL:CRVB:2013:1874
text/html
public
2013-09-27T08:07:32
2013-09-27
Raad voor de Rechtspraak
nl
ECLI:NL:CRVB:2013:1874 Centrale Raad van Beroep , 18-09-2013 / 11-1293 AWBZ
Bij besluit heeft CIZ de aanvraag van appellante tot het stellen van een indicatie voor zorg op grond van de AWBZ afgewezen. Ter zitting heeft appellante haar gemachtigde bericht dat appellante eind 2012 is vertrokken naar haar geboorteland Iran en dat zij niet zal terugkeren naar Nederland. Nu er geen sprake is van procesbelang wordt het hoger beroep niet-ontvankelijk verklaard.
11/1293 AWBZ
Centrale Raad van Beroep
Meervoudige kamer
Uitspraak op het hoger beroep tegen de uitspraak van de rechtbank Rotterdam van 13 januari 2011, 10/3400 (aangevallen uitspraak)
Partijen:
_x000D_
      [Appellante] te Iran (appellante)
Stichting Centrum Indicatiestelling Zorg (CIZ)
PROCESVERLOOP
Namens appellante heeft mr. C.W.F. Jansen, advocaat, hoger beroep ingesteld.
CIZ heeft een verweerschrift ingediend.
Het onderzoek ter zitting heeft plaatsgevonden op 26 juni 2013. Voor appellante is verschenen mr. W.A. Timmer, opvolgend gemachtigde. CIZ heeft zich laten vertegenwoordigen door mr. L.M.R. Kater.
OVERWEGINGEN
1.
Bij besluit van 16 april 2010, na bezwaar gehandhaafd bij besluit van 29 juli 2010 (bestreden besluit) heeft CIZ de aanvraag van appellante tot het stellen van een indicatie voor zorg op grond van de Algemene Wet Bijzondere Ziektekosten (AWBZ) afgewezen. 
2.
Bij de aangevallen uitspraak heeft de rechtbank het beroep tegen het bestreden besluit ongegrond verklaard. 
3.
Appellante heeft zich tegen de aangevallen uitspraak gekeerd.
4.
De Raad komt tot de volgende beoordeling.
4.1.
Ter zitting van 26 juni 2013 heeft mr. Timmer bericht dat appellante eind 2012 is vertrokken naar haar geboorteland Iran en dat zij niet zal terugkeren naar Nederland. 
4.2.
De Raad ziet zich gelet op deze mededeling geplaatst voor de vraag of appellante voldoende procesbelang heeft bij een inhoudelijke beoordeling van de aangevallen uitspraak. In vaste rechtspraak van de Raad (CRvB 1 juni 2010, LJN BM7208) is neergelegd dat eerst sprake is van (voldoende) procesbelang indien het resultaat dat de indiener van een bezwaar- of beroepschrift met het maken van bezwaar of het indienen van (hoger) beroep nastreeft ook daadwerkelijk kan worden bereikt en het realiseren van dat resultaat voor deze indiener feitelijk betekenis kan hebben. Het hebben van een formeel of principieel belang is onvoldoende voor het aannemen van (voldoende) procesbelang.
4.3.
Tussen partijen is niet in geschil dat het doel dat met de procedure beoogd werd, het verkrijgen van adequate zorg op grond van de AWBZ, voor appellante niet meer gerealiseerd kan worden nu appellante is vertrokken naar Iran en niet het voornemen heeft terug te keren naar Nederland. Hiermee is het belang van appellante bij een beoordeling van het bestreden besluit in beginsel vervallen. Niettemin zou nog steeds sprake kunnen zijn van een procesbelang, indien door appellante wordt gesteld dat zij schade heeft geleden door het bestreden besluit. Daarvoor is wel vereist dat de stelling dat schade is geleden als gevolg van het weigeren van een indicatie voor zorg niet op voorhand onaannemelijk is.
4.4.
Mr. Timmer heeft ter zitting betoogd dat de zorg waarvoor appellante een indicatie heeft verzocht door een nichtje is verleend. Appellante is daarvoor een vergoeding verschuldigd aan haar nichtje. Deze enkele stelling is echter onvoldoende om geleden schade op voorhand aannemelijk te achten. De enkele aanknopingspunten die in het dossier te vinden zijn met betrekking tot deze geleverde zorg, bijvoorbeeld in het behandelplan van 26 juni 2011 van psychiater R. Soylu, zijn te algemeen om daaruit de conclusie te trekken dat een betalingsverplichting op grond van geleverde zorg is ontstaan. Daarnaar gevraagd heeft mr. Timmer ter zitting geen nadere concretisering of onderbouwing kunnen geven met betrekking tot de identiteit van deze nicht of de door haar geleverde zorg. Nu appellante reeds in 2012 Nederland heeft verlaten had het op de weg van mr. Timmer gelegen om de gestelde schade en daarmee het procesbelang ter zitting met concrete gegevens te onderbouwen. 
4.5.
Nu er geen sprake is van procesbelang wordt het hoger beroep niet-ontvankelijk verklaard.
4.6.
Voor een proceskostenveroordeling bestaat geen aanleiding.
BESLISSING
De Centrale Raad van Beroep verklaart het hoger beroep niet-ontvankelijk.
Deze uitspraak is gedaan door R.M. van Male als voorzitter en M.F. Wagner en G. van Zeben-de Vries als leden, in tegenwoordigheid van M.R. Schuurman als griffier. De beslissing is uitgesproken in het openbaar op 18 september 2013.
					(getekend) R.M. van Male
(getekend) M.R. Schuurman
NW
</t>
  </si>
  <si>
    <t>ECLI:NL:RVS:2017:1508</t>
  </si>
  <si>
    <t>1508</t>
  </si>
  <si>
    <t xml:space="preserve">
AR 2017/2937
JOM 2017/603
http://deeplink.rechtspraak.nl/uitspraak?id=ECLI:NL:RVS:2017:1508
text/html
public
2017-06-07T10:04:02
2017-06-07
Raad voor de Rechtspraak
nl
ECLI:NL:RVS:2017:1508 Raad van State , 07-06-2017 / 201605008/1/A1
Bij besluit van 21 april 2015 heeft het college aan de gemeente Dordrecht een omgevingsvergunning verleend voor het veranderen van het rijksmonument Doelesteyn en het slopen van nabij gelegen gebouwen op het perceel de Steegoversloot/Stek 38-40 (hierna: het perceel) te Dordrecht.
201605008/1/A1.
Datum uitspraak: 7 juni 2017
AFDELING
BESTUURSRECHTSPRAAK
Uitspraak op de hoger beroepen van:
[appellant], initiatiefgroep De Klovenier en 15 anderen, wonend te Dordrecht,
tegen de uitspraak van de rechtbank Den Haag van 30 mei 2016 in zaak nr. 15/6667 in het geding tussen:
[appellant], De Klovenier en 21 anderen,
en
het college.
Procesverloop
Bij besluit van 21 april 2015 heeft het college aan de gemeente Dordrecht een omgevingsvergunning verleend voor het veranderen van het rijksmonument Doelesteyn en het slopen van nabij gelegen gebouwen op het perceel de Steegoversloot/Stek 38-40 (hierna: het perceel) te Dordrecht.
Bij besluit van 25 augustus 2015 heeft het college onder meer het door [appellant], De Klovernier en 21 anderen daartegen gemaakte bezwaar niet-ontvankelijk verklaard, voor zover het is gemaakt door De Klovenier, en voor het overige ongegrond verklaard.
Bij uitspraak van 30 mei 2016 heeft de rechtbank het door [appellant], De Klovenier en 21 anderen daartegen ingestelde beroep ongegrond verklaard.
Tegen deze uitspraak hebben [appellant], De Klovenier en 15 anderen en het college hoger beroep ingesteld.
Het college heeft voorwaardelijk incidenteel hoger beroep ingesteld.
Het college heeft een schriftelijke uiteenzetting gegeven.
De Afdeling heeft de zaak ter zitting behandeld op 10 april 2017, waar [appellant], De Klovenier en 15 anderen, vertegenwoordigd door [gemachtigden], en het college en de gemeente Dordrecht, beide vertegenwoordigd door mr. H.W.J. Visser en C. Meijer, zijn verschenen.
Overwegingen
Inleiding
1.    De verleende omgevingsvergunning voorziet onder meer in het slopen van gebouwen in een beschermd stadsgezicht, aangewezen ingevolge de Monumentenwet 1988.
    [appellant], De Klovenier en 15 anderen betogen dat de rechtbank heeft miskend dat het college voor het slopen van de gebouwen niet in redelijkheid omgevingsvergunning heeft kunnen verlenen. De Klovenier betoogt dat de rechtbank ten onrechte heeft overwogen dat het college het bezwaar, voor zover door haar gemaakt, terecht niet-ontvankelijk heeft verklaard.
1.1.    Voor een inhoudelijke behandeling van het hoger beroep is vereist dat [appellant], De Klovenier en 15 anderen daarbij een actueel en reëel belang hebben. Hiervoor geldt dat het doel dat hun voor ogen staat met het hoger beroep moet kunnen worden bereikt en voor hen feitelijk van betekenis moet zijn.
    Ter zitting is gebleken dat de gemeente Dordrecht gebruik heeft gemaakt van de omgevingsvergunning en dat de gebouwen inmiddels zijn gesloopt. De vraag of het college voor de sloop van deze gebouwen omgevingsvergunning mocht verlenen, heeft daarmee haar belang verloren. Voor zover [appellant], De Klovenier en 15 anderen met het hoger beroep hebben willen bereiken dat de gebouwen niet worden gesloopt, kan dat immers niet meer worden bereikt.
    Gevraagd naar het op dit moment nog bestaande procesbelang, hebben zij ter zitting te kennen gegeven dat het college naar hun opvatting onzorgvuldig heeft gehandeld bij de verlening van de omgevingsvergunning en dat zij met het oog op toekomstige aanvragen om omgevingsvergunningen de vraag beantwoord wensen te zien of het in bezwaar gehandhaafde besluit van 21 april 2015 rechtmatig was. Hierin is naar het oordeel van de Afdeling echter geen actueel en reëel belang gelegen. Gelet hierop moet worden geoordeeld dat [appellant], De Klovenier en 15 anderen geen procesbelang hebben bij een uitspraak op het hoger beroep.
2.    Gelet op het vorenstaande wordt niet toegekomen aan een beoordeling van de door [appellant], De Klovenier en 15 anderen aangevoerde gronden. Het hoger beroep is vanwege het ontbreken van procesbelang niet-ontvankelijk.
3.    Het college heeft incidenteel hoger beroep ingesteld onder voorwaarde dat het hoger beroep van [appellant] gegrond is. Nu aan deze voorwaarde niet is voldaan, is het incidenteel hoger beroep komen te vervallen.
4.    Voor een proceskostenveroordeling bestaat geen aanleiding.
Beslissing
De Afdeling bestuursrechtspraak van de Raad van State:
verklaart het hoger beroep niet-ontvankelijk.
Aldus vastgesteld door mr. H. Troostwijk, voorzitter, en mr. H.G. Lubberdink en mr. H.G. Sevenster, leden, in tegenwoordigheid van mr. R. van Heusden, griffier.
w.g. Troostwijk    w.g. Van Heusden
voorzitter    griffier
Uitgesproken in het openbaar op 7 juni 2017
163.
</t>
  </si>
  <si>
    <t>ECLI:NL:RVS:2004:AP4683</t>
  </si>
  <si>
    <t>AP4683</t>
  </si>
  <si>
    <t xml:space="preserve">
JB 2004/293 met annotatie van C.L.G.F.H. Albers
http://deeplink.rechtspraak.nl/uitspraak?id=ECLI:NL:RVS:2004:AP4683
text/html
public
2013-04-04T21:08:43
2004-06-30
Raad voor de Rechtspraak
nl
ECLI:NL:RVS:2004:AP4683 Raad van State , 30-06-2004 / 200308289/1
Bij besluit van 18 februari 2002 heeft het college van burgemeester en wethouders van Haarlem (hierna: het college) appellanten gelast de dakopbouw op de woning op het perceel [locatie] te [plaats] (hierna: het perceel) binnen twaalf weken in overeenstemming te brengen met een daarvoor verleende bouwvergunning dan wel deze af te breken, onder oplegging van een dwangsom van € 6.000,00 per week met een maximum van € 18.000,00.
200308289/1.
Datum uitspraak: 30 juni 2004
AFDELING
BESTUURSRECHTSPRAAK
Uitspraak op het hoger beroep van:
[appellanten], wonend te [woonplaats],
tegen de uitspraak van de rechtbank Haarlem van 28 oktober 2003 in het geding tussen:
appellanten
en
het college van burgemeester en wethouders van Haarlem.
1.    Procesverloop
Bij besluit van 18 februari 2002 heeft het college van burgemeester en wethouders van Haarlem (hierna: het college) appellanten gelast de dakopbouw op de woning op het perceel [locatie] te [plaats] (hierna: het perceel) binnen twaalf weken in overeenstemming te brengen met een daarvoor verleende bouwvergunning dan wel deze af te breken, onder oplegging van een dwangsom van € 6.000,00 per week met een maximum van € 18.000,00.
Bij besluit van 18 maart 2003 heeft het college het daartegen door appellanten gemaakte bezwaar ongegrond verklaard.
Bij uitspraak van 28 oktober 2003, verzonden op 29 oktober 2003, heeft de rechtbank Haarlem (hierna: de rechtbank) het daartegen door appellanten ingestelde beroep ongegrond verklaard. Deze uitspraak is aangehecht.
Tegen deze uitspraak hebben appellanten bij brief van 8 december 2003, bij de Raad van State ingekomen op 9 december 2003, hoger beroep ingesteld. Deze brief is aangehecht.
Bij brief van 27 februari 2004 heeft het college van antwoord gediend.
De zaak is door een meervoudige kamer van de Afdeling verwezen naar een enkelvoudige.
De Afdeling heeft de zaak ter zitting behandeld op 8 juni 2004, waar appellanten in persoon en het college, vertegenwoordigd door mr. M.S.M. Vringer, ambtenaar van de gemeente, zijn verschenen.
2.    Overwegingen
2.1.    Vaststaat dat de dakopbouw is gebouwd in afwijking van de daarvoor op 9 juni 1999 verleende bouwvergunning. Derhalve is gehandeld in strijd met artikel 40, eerste lid, van de Woningwet, zodat het college terzake handhavend kon optreden.
2.2.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2.3.    Het oordeel van de rechtbank dat concreet zicht op legalisering ontbrak ten tijde van de beslissing op bezwaar is niet betwist.
2.4.    Appellanten betogen tevergeefs dat de rechtbank heeft miskend dat het niet mogelijk was om aan de last te voldoen binnen de door het college in bezwaar gehandhaafde begunstigingstermijn. Niet aannemelijk is gemaakt dat binnen die termijn geen aannemer bereid kon worden gevonden de dakopbouw in overeenstemming met de daarvoor verleende bouwvergunning te brengen. De Afdeling neemt daarbij in aanmerking dat appellanten eerst nadat desgevraagd aan hen op 19 september 2002 een tweede bouwvergunning is verleend voor een – van de gerealiseerde dakopbouw afwijkende – dakopbouw, geruime tijd na het verstrijken van die termijn aannemersbedrijven hebben benaderd ter zake van het verbouwen van de dakopbouw. Naar zeggen van appellanten heeft dat geleid tot een tweetal offertes.
2.5.    De Afdeling gaat voorbij aan het betoog van appellant dat een publicatie van een foto in de Stadskrant van Haarlem jegens hem onrechtmatig is nu uitsluitend de burgerlijke rechter bevoegd is daarover te oordelen.
2.6.    Het hoger beroep is ongegrond. De aangevallen uitspraak moet worden bevestigd.
2.7.    Voor een proceskostenveroordeling bestaat geen aanleiding.
3.    Beslissing
De Afdeling bestuursrechtspraak van de Raad van State
Recht doende in naam der Koningin:
bevestigt de aangevallen uitspraak.
Aldus vastgesteld door mr. H. Troostwijk, Lid van de enkelvoudige kamer, in tegenwoordigheid van mr. P. Lodder, ambtenaar van Staat.
w.g. Troostwijk    w.g. Lodder
Lid van de enkelvoudige kamer    ambtenaar van Staat
Uitgesproken in het openbaar op 30 juni 2004
17-412.
</t>
  </si>
  <si>
    <t>ECLI:NL:HR:2011:BU8262</t>
  </si>
  <si>
    <t>BU8262</t>
  </si>
  <si>
    <t xml:space="preserve">
V-N Vandaag 2011/3078
V-N 2011/66.6 met annotatie van Redactie
Belastingblad 2012/55 met annotatie van J.P. Kruimel
Belastingadvies 2012/3.1
BNB 2012/88 met annotatie van B.J. van Ettekoven
NTFR 2011/2927 met annotatie van Mr. P.G.M. Jansen 
http://deeplink.rechtspraak.nl/uitspraak?id=ECLI:NL:HR:2011:BU8262
text/html
public
2013-04-05T09:21:17
2011-12-16
Raad voor de Rechtspraak
nl
ECLI:NL:HR:2011:BU8262 Hoge Raad , 16-12-2011 / 11/00937
Art. 6:9, lid 2, Awb. Overschrijding beroepstermijn. Met frankeermachine gefrankeerde post. Ontbreken poststempel.
Nr. 11/00937
16 december 2011
Arrest
gewezen op het beroep in cassatie van X te Z (hierna: belanghebbende) tegen de uitspraak van de Rechtbank te Haarlem van 17 januari 2011, nr. AWB 10/2577, op het verzet van belanghebbende tegen na te melden uitspraak van de Rechtbank betreffende een aanslag in de inkomstenbelasting/premie volksverzekeringen.
1. Het geding in feitelijke instantie
Aan belanghebbende is voor het jaar 2007 een aanslag in de inkomstenbelasting/premie volksverzekeringen opgelegd, welke aanslag, na daartegen gemaakt bezwaar, bij uitspraak van de Inspecteur is verminderd.
Belanghebbende heeft tegen die uitspraak beroep ingesteld bij de Rechtbank.
De Rechtbank heeft bij uitspraak van 26 augustus 2010, nr. AWB 10/2577, wegens overschrijding van de beroepstermijn het beroep niet-ontvankelijk verklaard. Belanghebbende heeft daartegen verzet gedaan. De Rechtbank heeft bij de in cassatie bestreden uitspraak het verzet ongegrond verklaard. De uitspraak van de Rechtbank op het verzet is aan dit arrest gehecht.
2. Geding in cassatie
Belanghebbende heeft tegen de uitspraak van de Rechtbank op het verzet beroep in cassatie ingesteld. Het beroepschrift in cassatie is aan dit arrest gehecht en maakt daarvan deel uit.
De Staatssecretaris van Financiën heeft een verweerschrift ingediend.
3. Beoordeling van de klachten
3.1. In cassatie kan van het volgende worden uitgegaan.
3.1.1. Met dagtekening 7 april 2010 heeft de Inspecteur uitspraak op bezwaar gedaan. De beroepstermijn is aangevangen op 8 april 2010 en zes weken nadien, dus op (woensdag) 19 mei 2010, geëindigd.
3.1.2. Het beroepschrift van belanghebbende is gedagtekend 17 mei 2010, gefrankeerd met een frankeermachine en niet-aangetekend per post verzonden. Het beroepschrift is op 21 mei 2010 bij de Rechtbank ingekomen.
3.1.3. De enveloppe waarin het beroepschrift door de Rechtbank is ontvangen bevat een opdruk van de frankeermachine met datum 17 mei 2010, maar geen poststempel.
3.2. Het beroepschrift is gelet op het hiervoor in 3.1 overwogene ontvangen na afloop van de beroepstermijn, maar minder dan een week na het einde van die termijn.
3.3. De Rechtbank heeft geoordeeld dat belanghebbende niet aannemelijk heeft gemaakt dat de terpostbezorging van het beroepschrift voor het verstrijken van de beroepstermijn heeft plaatsgevonden.
3.4. Naar aanleiding van de daartegen gerichte klachten moet het volgende worden vooropgesteld.
3.5.1. De Rechtbank is er terecht van uitgegaan dat in geval van verzending van een bezwaar- of beroepschrift per post de bewijslast ten aanzien van tijdige terpostbezorging op de afzender rust.
3.5.2. Indien geen (leesbaar) poststempel op de enveloppe is geplaatst, moet worden aangenomen dat het bezwaar- of beroepschrift tijdig ter post is bezorgd indien het op de eerste of tweede werkdag na het einde van de bezwaar- of beroepstermijn is ontvangen, tenzij het tegendeel komt vast te staan (vgl. HR 14 oktober 2011, nr. 11/01261, LJN BT7470, V-N 2011/52.5).
3.6. Het hiervoor in 3.5.2 overwogene is eveneens van toepassing in een geval als het onderhavige, waarin de enveloppe alleen een door een frankeermachine geplaatste datum bevat, die is gelegen voor het einde van de beroepstermijn.
3.7. Het voorafgaande leidt ertoe dat de klachten slagen. De uitspraak van de Rechtbank op het verzet kan niet in stand blijven. Terugwijzing moet volgen.
4. Proceskosten
De Staatssecretaris van Financiën zal worden veroordeeld in de kosten van het geding in cassatie.
5. Beslissing
De Hoge Raad:
verklaart het beroep in cassatie gegrond,
vernietigt de uitspraak van de Rechtbank,
wijst het geding terug naar de Rechtbank te Haarlem ter verdere behandeling van en beslissing op het verzet met inachtneming van dit arrest,
gelast dat de Staat aan belanghebbende vergoedt het door deze ter zake van de behandeling van het beroep in cassatie betaalde griffierecht ten bedrage van € 112, 
en veroordeelt de Staatssecretaris van Financiën in de kosten van het geding in cassatie aan de zijde van belanghebbende, vastgesteld op € 874 voor beroepsmatig verleende rechtsbijstand.
Dit arrest is gewezen door de vice-president J.W. van den Berge als voorzitter, en de raadsheren A.H.T. Heisterkamp en R.J. Koopman, in tegenwoordigheid van de waarnemend griffier A.I. Boussak-Leeksma, en in het openbaar uitgesproken op 16 december 2011.
</t>
  </si>
  <si>
    <t>ECLI:NL:CRVB:2019:1428</t>
  </si>
  <si>
    <t xml:space="preserve">
http://deeplink.rechtspraak.nl/uitspraak?id=ECLI:NL:CRVB:2019:1428
text/html
public
2019-04-29T10:43:49
2019-04-29
Raad voor de Rechtspraak
nl
ECLI:NL:CRVB:2019:1428 Centrale Raad van Beroep , 09-04-2019 / 18/1190 PW-PV
Aanvraag bijzondere bijstand terecht buiten behandeling gesteld. In bezwaar overgelegde gegevens zijn niet binnen de gegeven hersteltermijn ingeleverd zodat hiermee geen rekening wordt gehouden.
181190 PW-PV 
Centrale Raad van Beroep
Enkelvoudige kamer
Proces-verbaal van de mondelinge uitspraak op het hoger beroep tegen de uitspraak van de rechtbank Rotterdam van 9 februari 2018, 17/4352 (aangevallen uitspraak)
Partijen:
_x000D_
        [Appellante] te [woonplaats] (appellante)
het college van burgemeester en wethouders van Rotterdam (college)
Datum uitspraak: 9 april 2019
Zitting heeft: A.B.J. van der Ham als lid van de enkelvoudige kamer. 
Griffier: A.M. Pasmans
Appellante is niet verschenen. Het college heeft zich laten vertegenwoordigen door mr. A. Zonneveld en mr. L. van den Buijs.
BESLISSING
De Centrale Raad van Beroep bevestigt de aangevallen uitspraak. 
Deze beslissing is uitgesproken in het openbaar. Zij is gebaseerd op de volgende overwegingen.
Waar het in deze zaak om gaat is dat het college de aanvraag van appellante om bijzondere bijstand voor de kosten van rechtsbijstand en kosten van griffierecht op grond van artikel 4:5 van de Algemene wet bestuursrecht (Awb) buiten behandeling heeft gesteld omdat appellante niet tijdig alle gevraagde gegevens heeft overgelegd. De door appellante alsnog in bezwaar overgelegde gegevens heeft het college buiten beschouwing gelaten. De rechtbank heeft het beroep tegen het bestreden besluit ongegrond verklaard. 
Appellante heeft in de kern aangevoerd dat, nu ontbrekende informatie in bezwaar is verstrekt, de aanvraag alsnog inhoudelijk dient te worden beoordeeld. Door dit niet te doen wordt het systeem van algehele heroverweging op zijn kop gezet. Deze beroepsgrond slaagt niet.
Artikel 4:5, eerste lid, aanhef en onder c, van de Awb bepaalt dat het bestuursorgaan kan besluiten de aanvraag niet te behandelen, indien de verstrekte gegevens en bescheiden onvoldoende zijn voor de beoordeling van de aanvraag of voor de voorbereiding van de beschikking, mits de aanvrager de gelegenheid heeft gehad de aanvraag binnen een door het bestuursorgaan gestelde termijn aan te vullen. Van een onvolledige of ongenoegzame aanvraag is onder andere sprake indien onvoldoende gegevens of bescheiden worden verstrekt om een goede beoordeling van de aanvraag mogelijk te maken. Gelet op artikel 4:2, tweede lid, van de Awb gaat het daarbij om gegevens die voor de beslissing op de aanvraag nodig zijn en waarover de aanvrager redelijkerwijs de beschikking kan krijgen. 
Niet in geschil is dat de gevraagde gegevens niet zijn verstrekt binnen de in de brief van 1 maart 2017 gegeven hersteltermijn. Evenmin is in geschil dat appellante tijdig beschikte of redelijkerwijs kon beschikken over de gevraagde gegevens en deze tijdig had kunnen overleggen.
Met een besluit van een bestuursorgaan een aanvraag buiten behandeling te stellen, komt in beginsel een eind aan het besluitvormingstraject. Aard en inhoud van het besluit dat strekt tot het buiten behandeling laten van de aanvraag om bijstand brengen mee dat in beginsel geen betekenis toekomt aan gegevens of bescheiden die na het nemen van dat besluit alsnog zijn verstrekt. Hieruit volgt dat een bestuursorgaan bij het nemen van een besluit op bezwaar in het kader van zijn bestuurlijke heroverweging ingevolge artikel 7:11 van de Awb eerst en vooral dient te beoordelen of het primaire besluit tot het buiten behandeling stellen van de aanvraag rechtmatig was, waarbij het bestuursorgaan rekening mag houden met het bijzondere karakter van een besluit genomen krachtens artikel 4:5 van de Awb. De omstandigheid dat ontbrekende gegevens na het nemen van het primaire besluit alsnog zijn overgelegd, behoort niet tot de wijzigingen in de situatie die bij voormelde heroverweging in aanmerking moeten worden genomen. Van dat uitgangspunt kan worden afgeweken indien de betrokkene aannemelijk maakt dat hij redelijkerwijs niet in staat is geweest om de gevraagde gegevens of bescheiden binnen de gegeven hersteltermijn te verstrekken. Appellante is daarin niet geslaagd.
Gelet op wat hiervoor is overwogen, was het college bevoegd de aanvraag van appellante buiten behandeling te laten. Wat appellante heeft aangevoerd, geeft geen aanleiding om te oordelen dat het college niet in redelijkheid van zijn bevoegdheid tot buiten behandeling stellen van de aanvraag gebruik heeft kunnen maken.
Het hoger beroep slaagt dus niet.
Voor een veroordeling in de proceskosten bestaat geen aanleiding.
Waarvan proces-verbaal.
De griffier						Het lid van de enkelvoudige kamer
(getekend) A.M. Pasmans				(getekend) A.B.J. van der Ham 
md
</t>
  </si>
  <si>
    <t>ECLI:NL:CBB:2018:121</t>
  </si>
  <si>
    <t>121</t>
  </si>
  <si>
    <t xml:space="preserve">
NJB 2018/908
http://deeplink.rechtspraak.nl/uitspraak?id=ECLI:NL:CBB:2018:121
text/html
public
2018-04-05T13:50:40
2018-04-05
Raad voor de Rechtspraak
nl
ECLI:NL:CBB:2018:121 College van Beroep voor het bedrijfsleven , 19-03-2018 / 16/991
Ontvankelijkheid beroep. BV is na instellen beroep ontbonden en opgehouden te bestaan. Beroep niet ontvankelijk wegens verval van procesbelang
uitspraak 
COLLEGE VAN BEROEP VOOR HET BEDRIJFSLEVEN
zaaknummers: 16/991 
27381
uitspraak van de meervoudige kamer van 19 maart 2018 in de zaak tussen
de voormalige besloten vennootschap Rubicon River B.V., te Almere, appellante
(gemachtigde: M.D.P. Simons),
en
de minister van Economische Zaken en Klimaat, verweerder 
(gemachtigde: mr. W.C.M. Niekus).
Procesverloop 
Bij besluit van 14 april 2016 (het primaire besluit) heeft verweerder de aan appellante op grond van de Subsidieregeling sterktes in innovatie, hoofdstuk 1c. MKB innovatiestimulering in de topsectoren (Subsidieregeling) verleende subsidie vastgesteld op nihil en het reeds aan appellante betaalde voorschot van € 45.000 van haar teruggevorderd. 
Bij besluit van 26 september 2016 (het bestreden besluit) heeft verweerder het bezwaar van appellante ongegrond verklaard.
Appellante heeft tegen het bestreden besluit beroep ingesteld. 
Verweerder heeft een verweerschrift ingediend.
Bij brief van 17 november 2017 heeft mevrouw [naam] , in de hoedanigheid van bewaarder van de boeken en bescheiden van appellante, het College laten weten dat appellante per 1 mei 2017 wegens gebrek aan baten is ontbonden. Bij brief van 29 november 2017 heeft mevrouw [naam] een nader stuk overgelegd. 
Het onderzoek ter zitting heeft plaatsgevonden op 30 november 2017.
Appellante was, zoals tevoren was bericht, niet vertegenwoordigd. Verweerder heeft zich laten vertegenwoordigen door zijn gemachtigde.
Overwegingen 
1. 	Ambtshalve overweegt het College als volgt. 
1.1
Uit het Handelsregister van de Kamer van Koophandel (Handelsregister) blijkt dat Rubicon River B.V. op 1 mei 2017 is ontbonden door een besluit van de algemene vergadering en dat de liquidatie op 1 mei 2017 is beëindigd. Appellante is per 19 mei 2017 uit het Handelsregister uitgeschreven met de opmerking ‘geen bekende baten meer aanwezig bij rechtspersoon’. In de door mevrouw [naam] overgelegde notulen van de algemene vergadering van 1 mei 2017 van Rubicon River B.V. is vermeld dat in de vennootschap geen activa en passiva aanwezig zijn en dat door de aandeelhouder tot ontbinding van de vennootschap is besloten wegens gebrek aan baten. 
1.2
Ingevolge artikel 2:19, eerste lid, aanhef en onder a, van het Burgerlijk Wetboek (BW) wordt een rechtspersoon ontbonden door een besluit van de algemene vergadering tenzij in de statuten anders is voorzien. 
Ingevolge het vierde lid houdt de rechtspersoon op te bestaan, indien hij op het tijdstip van zijn ontbinding geen baten meer heeft. In dat geval doet het bestuur daarvan opgaaf aan de registers waar de rechtspersoon is ingeschreven. 
Ingevolge het vijfde lid blijft de rechtspersoon na ontbinding voortbestaan voor zover dit tot vereffening van zijn vermogen nodig is. In stukken en aankondigingen die van hem uitgaan, moet aan zijn naam worden toegevoegd: in liquidatie.
Ingevolge artikel 2:23c, eerste lid, van het BW kan de rechtbank, indien na het tijdstip waarop de rechtspersoon is opgehouden te bestaan nog een schuldeiser of gerechtigde tot het saldo opkomt of van het bestaan van een bate blijkt, op verzoek van een belanghebbende de vereffening heropenen en zo nodig een vereffenaar benoemen. In dat geval herleeft de rechtspersoon, doch uitsluitend ter afwikkeling van de heropende vereffening.
1.3
Appellante is op 1 mei 2017 ontbonden door een besluit van de algemene vergadering als bedoeld in artikel 2:19, eerste lid aanhef en onder a, van het BW. Aangezien appellante blijkens dit besluit op het tijdstip van ontbinding geen baten meer had, is appellante ingevolge artikel 2:19, vierde lid, van het BW op dat moment opgehouden te bestaan. Niet gebleken is dat een verzoek tot heropening van de vereffening op grond van artikel 2:23c, eerste lid, van het BW is gedaan, ook niet in verband met de onderhavige procedure.
1.4
Uit het voorgaande volgt dat appellante na ontbinding niet meer is blijven voortbestaan. Gelet daarop is het College van oordeel dat het belang bij de voortzetting van het beroep is komen te vervallen.
2.1
Het voorgaande leidt tot de conclusie dat het beroep van appellante niet ontvankelijk dient te worden verklaard.
2.2
Voor een proceskostenveroordeling bestaat geen aanleiding. 
Beslissing
Het College verklaart het beroep niet-ontvankelijk.
Deze uitspraak is gedaan door mr. R.R. Winter, mr. T. Pavićević en  mr. W. den Ouden, in aanwezigheid van mr. A. Graefe, griffier. De beslissing is in het openbaar uitgesproken op 19 maart 2018.
w.g. R.R. Winter	w.g. A. Graefe
</t>
  </si>
  <si>
    <t>ECLI:NL:CRVB:2021:2568</t>
  </si>
  <si>
    <t>2568</t>
  </si>
  <si>
    <t xml:space="preserve">
http://deeplink.rechtspraak.nl/uitspraak?id=ECLI:NL:CRVB:2021:2568
text/html
public
2021-10-21T10:27:36
2021-10-25
Raad voor de Rechtspraak
nl
ECLI:NL:CRVB:2021:2568 Centrale Raad van Beroep , 19-10-2021 / 20/1404 PW
Hoger beroep niet-ontvankelijk. Geen procesbelang.
Het college is volledig tegemoetgekomen aan wat appellant met dit hoger beroep wilde bereiken, namelijk dat er vanaf 1 mei 2019 bijstand naar de norm voor een alleenstaande wordt toegekend. Dit betekent dat appellant geen in rechte te respecteren procesbelang heeft bij een inhoudelijke beoordeling van dit hoger beroep. Omdat het college het besluit van 20 februari 2020 heeft genomen voordat appellant hoger beroep heeft ingesteld, bestaat geen aanleiding voor een veroordeling in de proceskosten.
20 1404 PW 
Centrale Raad van Beroep
Enkelvoudige kamer
Uitspraak op het hoger beroep tegen de uitspraak van de rechtbank Gelderland van 4 maart 2020, 19/5845 (aangevallen uitspraak)
Partijen:
_x000D_
        [appellant] te [woonplaats] (appellant)
het college van burgemeester en wethouders Arnhem (college)
Datum uitspraak: 19 oktober 2021
PROCESVERLOOP
Namens appellant heeft mr. D. Coskun, advocaat, hoger beroep ingesteld.
Het college heeft een verweerschrift ingediend.
Partijen hebben desgevraagd niet gereageerd op de vraag of zij gebruik willen maken van het recht om op een zitting te worden gehoord. De Raad heeft vervolgens met toepassing van artikel 8:57, eerste lid, van de Algemene wet bestuursrecht (Awb) bepaald dat een onderzoek ter zitting achterwege blijft en heeft het onderzoek gesloten.
OVERWEGINGEN
1. De Raad gaat uit van de volgende in dit geding van belang zijnde feiten en omstandigheden.
1.1.
Appellant ontvangt sinds 13 september 2010 bijstand, laatstelijk op grond van de Participatiewet (PW). 
1.2.
Bij besluit van 7 juni 2019, na bezwaar gehandhaafd bij besluit van 10 oktober 2019 (bestreden besluit), heeft het college de bijstand van appellant over de periode van 1 mei 2019 tot en met 14 mei 2019 herzien en vastgesteld naar de kostendelersnorm voor een tweepersoonshuishouden en vanaf 15 mei 2019 herzien en vastgesteld naar de kostendelersnorm voor een driepersoonshuishouden. Hierbij heeft het college zich op het standpunt gesteld dat een commerciële huurrelatie met de andere bewoners op het adres van appellant niet aannemelijk is. 
1.3.
Bij besluit van 20 februari 2020 heeft het college de bijstand vanaf 1 mei 2019 herzien naar de norm voor een alleenstaande. Daaraan ligt ten grondslag dat appellant heeft aangetoond dat hij vanaf die datum zelfstandig gehuisvest is. 
2. Bij de aangevallen uitspraak heeft de rechtbank het beroep tegen het bestreden besluit ongegrond verklaard.
3. In hoger beroep heeft appellant zich tegen de aangevallen uitspraak gekeerd.
4. De Raad komt tot de volgende beoordeling.
4.1.
Met het besluit van 20 februari 2020 is geheel aan de bezwaren van appellant tegemoetgekomen. Dit betekent, gelet op artikel 6:19, eerste lid, van de Awb, dat dit besluit niet in het geding wordt betrokken.
4.2.
Appellant heeft te kennen gegeven dat hij ten tijde van het instellen van het hoger beroep belang had bij een oordeel over de aangevallen uitspraak aangezien het bestreden besluit op onjuiste feitelijke en juridische gronden is gebaseerd. 
4.3.
Van voldoende procesbelang is sprake als het resultaat dat de indiener van het hoger beroepschrift met het indienen van het hoger beroep nastreeft daadwerkelijk kan worden bereikt en het realiseren van dat resultaat voor deze indiener feitelijk betekenis kan hebben. Uit vaste rechtspraak volgt dat de bestuursrechter alleen is geroepen tot beslechting van geschillen en niet tot beantwoording van uitsluitend principiële vragen (zie bijvoorbeeld de uitspraak van  6 mei 2008, ECLI:NL:CRVB:2008:327). Het hebben van een louter formeel of principieel belang is onvoldoende voor het aannemen van (voldoende) procesbelang (zie bijvoorbeeld de uitspraak van 18 september 2013, ECLI:NL:CRVB:2013:1874).
4.4.
Het college is met het besluit van 20 februari 2020 volledig tegemoetgekomen aan wat appellant met dit hoger beroep wilde bereiken, namelijk dat er vanaf 1 mei 2019 bijstand naar de norm voor een alleenstaande wordt toegekend. Dit betekent dat appellant geen in rechte te respecteren procesbelang heeft bij een inhoudelijke beoordeling van dit hoger beroep.
4.5.
Het hoger beroep van appellant zal wegens het ontbreken van procesbelang niet‑ontvankelijk worden verklaard.
5. Omdat het college het besluit van 20 februari 2020 heeft genomen voordat appellant hoger beroep heeft ingesteld, bestaat geen aanleiding voor een veroordeling in de proceskosten. 
BESLISSING
De Centrale Raad van Beroep verklaart het hoger beroep niet-ontvankelijk.
Deze uitspraak is gedaan door A.J. Schaap, in tegenwoordigheid van T. Ali als griffier. De beslissing is uitgesproken in het openbaar op 19 oktober 2021.
						(getekend) A.J. Schaap
						(getekend) T. Ali
</t>
  </si>
  <si>
    <t>ECLI:NL:RVS:2002:AF1149</t>
  </si>
  <si>
    <t>AF1149</t>
  </si>
  <si>
    <t xml:space="preserve">
JB 2003/20
http://deeplink.rechtspraak.nl/uitspraak?id=ECLI:NL:RVS:2002:AF1149
text/html
public
2013-04-04T18:15:36
2002-11-27
Raad voor de Rechtspraak
nl
ECLI:NL:RVS:2002:AF1149 Raad van State , 27-11-2002 / 200106091/1
-
200106091/1.
Datum uitspraak: 27 november 2002
AFDELING
BESTUURSRECHTSPRAAK
Uitspraak op het hoger beroep van:
[appellant], wonend te [woonplaats],
tegen de uitspraak van de arrondissementsrechtbank te Leeuwarden van 7 november 2001 in het geding tussen:
appellant
en
burgemeester en wethouders van Wymbritseradiel.
1.    Procesverloop
Bij besluit van 25 januari 2000 hebben burgemeester en wethouders van Wymbritseradiel (hierna: burgemeester en wethouders) appellant aangeschreven om met betrekking tot de stoeterij vóór 25 april 2000 de in de beslissing genoemde voorzieningen te verwijderen, dan wel de illegale situatie op te heffen dan wel in overeenstemming te brengen met de vergunning, onder oplegging van een last onder dwangsom ad. ƒ 800,00 voor iedere dag dat de illegale situatie niet is opgeheven, met een maximum van ƒ 160.000,00.
Bij afzonderlijke besluiten van 25 januari 2000 hebben burgemeester en wethouders appellant voorts aangeschreven de gebouwde berging en carport te verwijderen vóór 25 april 2000, onder oplegging van een last onder dwangsom ten bedrage van ƒ 50,00 voor iedere dag dat de illegale situatie niet is opgeheven, met een maximum van ƒ 10.000,00 met betrekking tot de berging en een last onder dwangsom ad ƒ 25,00 voor iedere dag dat de illegale situatie niet is opgeheven, met een maximum van ƒ 5.000,00 met betrekking tot de carport.
Appellant heeft op 7 juni 2000 beroep ingesteld tegen de fictieve besluiten van burgemeester en wethouders (hierna: de besluiten A, B en C), inhoudende de weigering om te beslissen op de tegen de primaire besluiten ingediende bezwaarschriften .
Bij afzonderlijke besluiten van 3 augustus 2000 hebben burgemeester en wethouders alsnog de tegen de primaire besluiten gemaakte bezwaren ongegrond verklaard. Deze besluiten en het advies van Commissie voor de behandeling van bezwaar- en beroepschriften van 9 juni 2000, waarnaar in de besluiten wordt verwezen, zijn aangehecht (hierna: de besluiten D, E en F).
Bij uitspraak van 7 november 2001, verzonden op 8 november 2001, heeft de arrondissementsrechtbank te Leeuwarden (hierna: de rechtbank) het beroep voor zover gericht tegen de besluiten A, B en C niet-ontvankelijk verklaard en het beroep voor zover gericht tegen de besluiten D, E en F ongegrond verklaard.
Tegen deze uitspraak heeft appellant bij brief van 7 december 2001, bij de Raad van State ingekomen op 10 december 2001, hoger beroep ingesteld. De gronden zijn aangevuld bij brief van 30 januari 2002. Deze brieven zijn aangehecht.
Bij brief van 2 juli 2002 hebben burgemeester en wethouders een memorie van antwoord ingediend.
De Afdeling heeft de zaak ter zitting behandeld op 1 oktober 2002, waar appellant in persoon, bijgestaan door mr. M.D. Kalmijn, advocaat te Leeuwarden, en burgemeester en wethouders, vertegenwoordigd door R.T. Bouma, ambtenaar van de gemeente, zijn verschenen.
2.    Overwegingen
2.1.    Burgemeester en wethouders betogen terecht dat de aanvulling van 30 januari 2002 op het hoger beroepschrift buiten beschouwing dient te blijven. Bij brief van 13 december 2001 is appellant tot 10 januari 2002 in de gelegenheid gesteld de gronden van het beroepschrift aan te vullen. Naar analogie van de sanctie die ingevolge artikel 6:6 Algemene wet bestuursrecht (hierna: Awb) kan worden gesteld op het niet (tijdig) herstellen van het verzuim om het beroepschrift te motiveren, kunnen naar het oordeel van de Afdeling te laat ingediende nadere gronden buiten beschouwing worden gelaten, tenzij appellant van het te laat indienen van gronden geen verwijt kan worden gemaakt. Dit laatste is gesteld noch gebleken. Daarom ziet de Afdeling aanleiding de brief van 30 januari 2002 buiten beschouwing te laten.
    Dit betekent dat, gezien de enkele verwijzing in het hogerberoepschrift naar hetgeen in beroep is aangevoerd, de gronden van het hoger beroep beperkt zijn tot de gronden van het beroep bij de rechtbank en dat hetgeen appellant betoogt over de besluiten A, B en C buiten beschouwing dient te blijven.
2.2.    De rechtbank heeft terecht en op goede gronden het beroep tegen de in haar uitspraak als D, E en F aangeduide besluiten ongegrond verklaard.
2.3.    Het hoger beroep is ongegrond. De aangevallen uitspraak dient te worden bevestigd.
2.4.    Voor een proceskostenveroordeling in hoger beroep zijn geen termen aanwezig.
3.    Beslissing
De Afdeling bestuursrechtspraak van de Raad van State
Recht doende in naam der Koningin:
bevestigt de aangevallen uitspraak.
Aldus vastgesteld door mr. J.A.M. van Angeren, Voorzitter, en mr. T.M.A. Claessens, en mr. A.W.M. Bijloos , Leden, in tegenwoordigheid van mr. P. Lodder, ambtenaar van Staat.
w.g. Van Angeren    w.g. Lodder
Voorzitter    ambtenaar van Staat
Uitgesproken in het openbaar op 27 november 2002
17-429.
</t>
  </si>
  <si>
    <t>ECLI:NL:RVS:2016:3474</t>
  </si>
  <si>
    <t>3474</t>
  </si>
  <si>
    <t xml:space="preserve">
JOM 2017/6
Jurisprudentie Grondzaken 2017/35 met annotatie van Loo, F.M.A. van der
http://deeplink.rechtspraak.nl/uitspraak?id=ECLI:NL:RVS:2016:3474
text/html
public
2016-12-28T10:11:15
2016-12-28
Raad voor de Rechtspraak
nl
ECLI:NL:RVS:2016:3474 Raad van State , 28-12-2016 / 201601534/1/A1
Bij besluit van 22 mei 2014 heeft het college besloten tot invordering van de verbeurde dwangsom over te gaan, tenzij [appellant] binnen acht weken na de verzenddatum van het besluit de portocabins op het perceel [locatie] te Heinenoord verwijdert en verwijderd houdt.
201601534/1/A1.
Datum uitspraak: 28 december 2016
AFDELING
BESTUURSRECHTSPRAAK
Uitspraak op het hoger beroep van:
[appellant], wonend te Heinenoord, gemeente Binnenmaas,
appellant,
tegen de uitspraak van de rechtbank Rotterdam van 19 januari 2016 in zaak nr. 15/924 in het geding tussen:
[appellant]
en
het college van burgemeester en wethouders van Binnenmaas.
Procesverloop
Bij besluit van 22 mei 2014 heeft het college besloten tot invordering van de verbeurde dwangsom over te gaan, tenzij [appellant] binnen acht weken na de verzenddatum van het besluit de portocabins op het perceel [locatie] te Heinenoord verwijdert en verwijderd houdt.
Bij besluit van 17 december 2014 heeft het college het door [appellant] daartegen gemaakte bezwaar ongegrond verklaard.
Bij uitspraak van 19 januari 2016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7 december 2016, waar [appellant], vergezeld door [gemachtigde], en het college, vertegenwoordigd door mr. J.A.F. Cok en J.A.F. van Herwijnen, beiden werkzaam bij de gemeente, zijn verschenen.
Overwegingen
1. [appellant] is eigenaar van het perceel [locatie]. Het college heeft hem bij besluiten van 8 april 2010 en 5 maart 2012 onder oplegging van een last onder dwangsom gelast de op het perceel aanwezige portocabins te verwijderen en verwijderd te houden. Bij besluit van 18 januari 2013 heeft het college [appellant] voor de derde keer gelast de portocabins op het perceel te verwijderen en verwijderd te houden, een en ander onder oplegging van een dwangsom van € 2.000,00 per geconstateerde overtreding met een maximum van € 40.000,00. Dit besluit is bij besluit op bezwaar van 25 juli 2013 in stand gelaten. Tegen dit besluit heeft [appellant] geen beroep is ingesteld, zodat de bij besluit van 18 januari 2013 opgelegde last onder dwangsom in rechte vast staat.
2. Het college heeft zich op het standpunt gesteld dat in de periode tussen 6 augustus 2013 en 17 december 2013 twintig maal is geconstateerd dat niet aan de last is voldaan, zodat de maximale dwangsom is verbeurd. Het heeft besloten tot invordering over te gaan.
3. Ingevolge artikel 5:35 van de Algemene wet bestuursrecht verjaart de bevoegdheid tot invordering van een verbeurde dwangsom in afwijking van artikel 4:104 door verloop van een jaar na de dag waarop zij is verbeurd.
4. Indien het bestuursorgaan niet tijdig tot stuiting of verlenging van de verjaringstermijn is overgegaan, is het na verjaring van de bevoegdheid tot invordering niet langer bevoegd een invorderingsbeschikking te nemen alsmede dwangmiddelen in te zetten teneinde tot inning van de geldschuld over te gaan.
De dwangsommen zijn in de periode van 6 augustus 2013 en 17 december 2013 verbeurd. Het college is niet binnen een jaar na verbeurte van de afzonderlijke dwangsommen tot stuiting of verlenging van de verjaringstermijn overgegaan. Voor zover het college stelt dat het op 22 mei 2014, derhalve binnen een jaar na de dag waarop de dwangsommen zijn verbeurd, een invorderingsbeschikking heeft genomen, geldt dat, zoals de Afdeling eerder heeft overwogen in de uitspraak van 4 mei 2016, ECLI:NL:RVS:2016:1203, een invorderingsbeschikking de verjaring niet stuit. Dit geldt ook voor de brief van 3 maart 2015. Het college heeft [appellant] daarin weliswaar laten weten de verjaring te stuiten, maar deze brief dateert van meer dan een jaar na de dag waarop de laatste dwangsom is verbeurd, zodat de verjaring niet tijdig is gestuit.
Gelet op het voorgaande is de bevoegdheid tot invordering verjaard en heeft [appellant] geen belang meer heeft bij een inhoudelijke beoordeling van het hoger beroep tegen de invorderingsbeschikking.
5. Het hoger beroep is niet-ontvankelijk.
6. Voor een proceskostenveroordeling bestaat geen aanleiding.
Beslissing
De Afdeling bestuursrechtspraak van de Raad van State:
verklaart het hoger beroep niet-ontvankelijk.
Aldus vastgesteld door mr. P.B.M.J. van der Beek-Gillessen, lid van de enkelvoudige kamer, in tegenwoordigheid van mr. N.D.T. Pieters, griffier.
w.g. Van der Beek-Gillessen w.g. Pieters
lid van de enkelvoudige kamer griffier
Uitgesproken in het openbaar op 28 december 2016
473.
</t>
  </si>
  <si>
    <t>ECLI:NL:RVS:2012:BY3028</t>
  </si>
  <si>
    <t>BY3028</t>
  </si>
  <si>
    <t xml:space="preserve">
BR 2013/35 met annotatie van H.J. Breeman, R.J.G. Bäcker  
AB 2013/88 met annotatie van F.A.G. Groothuijse
TBR 2013/26 met annotatie van A.G.A. Nijmeijer
http://deeplink.rechtspraak.nl/uitspraak?id=ECLI:NL:RVS:2012:BY3028
text/html
public
2013-04-05T11:07:11
2012-11-14
Raad voor de Rechtspraak
nl
ECLI:NL:RVS:2012:BY3028 Raad van State , 14-11-2012 / 201202006/1/A1
Bij brief van 2 december 2010 heeft het college de door [appellant] ingediende aanvraag voor een omgevingsvergunning voor het bouwen van een steiger met loopbrug op het perceel Molendijk, steiger nummer […] te Krimpen aan de Lek (hierna: het perceel) buiten behandeling gesteld.
201202006/1/A1.
Datum uitspraak: 14 november 2012
AFDELING
BESTUURSRECHTSPRAAK
Uitspraak op het hoger beroep van:
[appellant], wonend te [woonplaats],
tegen de uitspraak van de rechtbank 's-Gravenhage van 18 januari 2012 in zaak nr. 11/3942 in het geding tussen:
[appellant]
en
het college van burgemeester en wethouders van Nederlek.
Procesverloop
Bij brief van 2 december 2010 heeft het college de door [appellant] ingediende aanvraag voor een omgevingsvergunning voor het bouwen van een steiger met loopbrug op het perceel Molendijk, steiger nummer […] te Krimpen aan de Lek (hierna: het perceel) buiten behandeling gesteld.
Bij besluit van 28 maart 2011 heeft het college, voor zover hier van belang, het door [appellant] daartegen gemaakte bezwaar niet-ontvankelijk verklaard.
Bij uitspraak van 18 januari 2012 heeft de rechtbank het door [appellant] daartegen ingestelde beroep gegrond verklaard, het besluit van 28 maart 2011 vernietigd en bepaald dat deze uitspraak in de plaats treedt van dat besluit. Deze uitspraak is aangehecht.
Tegen deze uitspraak heeft [appellant] hoger beroep ingesteld.
Het college heeft een verweerschrift ingediend.
De Afdeling heeft de zaak ter zitting behandeld op 24 juli 2012, waar het college, vertegenwoordigd door S.T. de Graaf Msc, werkzaam bij de gemeente, is verschenen. Voorts is ter zitting [belanghebbende], bijgestaan door mr. J. de Vet, verschenen.
Overwegingen
1.    [appellant] betoogt dat de rechtbank ten onrechte heeft overwogen dat hij geen belang heeft bij de door hem ingediende aanvraag om omgevingsvergunning.
2.    Onder verwijzing naar de uitspraak van de Afdeling van 28 oktober 2009 in zaak nr. 200807965/1/H1) overweegt de Afdeling dat [appellant] niet als belanghebbende kan worden aangemerkt, indien het bouwplan nimmer kan worden gerealiseerd. Het college heeft aan [belanghebbende] reeds een vergunning verleend voor de oprichting van een aanlegvoorziening op het perceel. Voorts is het perceel geen eigendom van [appellant] en is niet in geschil dat [appellant] niet beschikt over toestemming van het Hoogheemraadschap van Schieland en de Krimpenerwaard (hierna: het Hoogheemraadschap) waaruit blijkt dat [appellant] op het perceel, dat eigendom is van het Hoogheemraadschap, een aanlegvoorziening mag oprichten. Onder deze omstandigheden is evident dat het bouwplan nimmer gerealiseerd kan worden. Het verzoek van [appellant] om omgevingsvergunning kan daarom niet worden aangemerkt als een verzoek van een daarbij belanghebbende en derhalve niet als een aanvraag om een besluit te nemen in de zin van artikel 1:3, derde lid, van de Algemene wet bestuursrecht (hierna: de Awb). De afwijzing van het verzoek van [appellant] is geen besluit als bedoeld in artikel 1:3, eerste lid, van de Awb, zodat het college het daartegen ingestelde bezwaar in het besluit van 28 maart 2011 terecht niet-ontvankelijk heeft verklaard. De rechtbank heeft dat niet onderkend en heeft het door [appellant] tegen dat besluit ingestelde beroep ten onrechte gegrond verklaard.
Het betoog slaagt.
3.    Het hoger beroep is gegrond. De aangevallen uitspraak dient te worden vernietigd. Doende hetgeen de rechtbank zou behoren te doen, zal de Afdeling het beroep tegen het besluit van 2 december 2010 van het college alsnog ongegrond verklaren.
4.    Redelijke toepassing van artikel 54, eerste lid, van de Wet op de Raad van State brengt met zich dat het door [appellant] betaalde griffierecht door de secretaris van de Raad van State aan hem wordt terugbetaald.
5.    Voor een proceskostenveroordeling bestaat geen aanleiding.
Beslissing
De Afdeling bestuursrechtspraak van de Raad van State
Recht doende in naam der Koningin:
I.    verklaart het hoger beroep gegrond;
II.    vernietigt de uitspraak van de rechtbank 's-Gravenhage van 18 januari 2012 in zaak nr. 11/3942;
III.    verklaart het bij de rechtbank ingestelde beroep ongegrond;
IV.    bepaalt dat de secretaris van de Raad van State aan [appellant] het door hem betaalde griffierecht ten bedrage van € 232,00 (zegge: tweehonderdtweeëndertig euro) voor de behandeling van het hoger beroep terugbetaalt.
Aldus vastgesteld door mr. H. Troostwijk, voorzitter, en mr. E. Steendijk en mr. J. Kramer, leden, in tegenwoordigheid van mr. J. Fransen, ambtenaar van staat.
w.g. Troostwijk    w.g. Fransen
voorzitter    ambtenaar van staat
Uitgesproken in het openbaar op 14 november 2012
407-724.
</t>
  </si>
  <si>
    <t>ECLI:NL:GHARL:2018:9776</t>
  </si>
  <si>
    <t>GHARL</t>
  </si>
  <si>
    <t>9776</t>
  </si>
  <si>
    <t xml:space="preserve">
http://deeplink.rechtspraak.nl/uitspraak?id=ECLI:NL:GHARL:2018:9776
text/html
public
2018-12-10T09:46:11
2018-12-10
Raad voor de Rechtspraak
nl
ECLI:NL:GHARL:2018:9776 Gerechtshof Arnhem-Leeuwarden , 08-11-2018 / WAHV 200.209.944
Parkeerverbodszone. Nu parkeren op daartoe bestemde weggedeelten een uitzondering vormt op het verbod om te parkeren, dient evident te zijn dat sprake is van een daartoe bestemd weggedeelte. Dit kan bijvoorbeeld door middel van witte belijning of bestrating worden aangegeven (parkeervakken). In dit geval is geen sprake van een weggedeelte bestemd voor parkeren in de zin van artikel 65, derde lid, RVV 1990.
WAHV 200.209.944
8 november 2018
CJIB 196067012
Gerechtshof Arnhem-Leeuwarden
zittingsplaats Leeuwarden
Arrest
op het hoger beroep tegen de beslissing
van de kantonrechter van de rechtbank Zeeland-West-Brabant
van 31 januari 2017
betreffende
_x000D_
      [betrokkene] N.V. (hierna te noemen: betrokkene),
gevestigd te [A] ,
voor wie als gemachtigde optreedt [B] ,
wonende te [C] .
De beslissing van de kantonrechter
De kantonrechter heeft het beroep van de betrokkene tegen de beslissing van de officier van justitie ongegrond verklaard. 
Het procesverloop
De gemachtigde van de betrokkene heeft hoger beroep ingesteld tegen de beslissing van de kantonrechter. 
De advocaat-generaal heeft de gelegenheid gekregen een verweerschrift in te dienen. Van die gelegenheid is geen gebruik gemaakt. 
Beoordeling
1. Aan de betrokkene is als kentekenhouder bij inleidende beschikking een administratieve sanctie van € 90,- opgelegd ter zake van “parkeren in strijd met parkeerverbod/ parkeerverbodszone (bord E1)”, welke gedraging zou zijn verricht op              6 februari 2016 om 19:40 uur op de Nieuwendijk te Vlissingen met het voertuig met het kenteken [00-YYY-0] .
2. De gemachtigde van de betrokkene, ten tijde van de gedraging de bestuurder van het voertuig met voormeld kenteken, voert aan dat de locatie waar hij zijn voertuig heeft geparkeerd is aan te merken als parkeerstrook en dat daar dus geparkeerd mocht worden. De locatie waar hij zijn voertuig heeft geparkeerd is namelijk op dezelfde manier aangeduid als de strook voor taxi's en laden en lossen. 
3. Naast de in de inleidende beschikking vermelde gegevens, heeft de verbalisant in zijn proces-verbaal van 19 juli 2016 - voor zover hier van belang - het volgende verklaard:
“Ik zag dat er in de Nieuwendijk een vierwielig motorvoertuig (personenauto) van het merk Audi met kenteken [00-YYY-0] geparkeerd stond. De Nieuwendijk is een zone-gebied aangeduid met de  borden E1/E10 van het Reglement verkeersregel en verkeerstekens 1990 (RVV 1990). Het voertuig van de betrokkene stond buiten de parkeervakken. De exacte gedraging heeft plaatsgevonden naast de grote basaltblokken. In de Nieuwendijk is een parkeerstrook ingericht voor laden en lossen en als taxistandplaats. Dit werd aangegeven door middel van de borden E7 en E5 van het RVV 1990.”
4. Het hof stelt, gelet op de verklaring van de verbalisant en hetgeen de betrokkene aanvoert, vast dat het voertuig van de betrokkene geparkeerd stond binnen een met borden gemarkeerde parkeerverbodszone. Binnen een parkeerverbodszone mag niet worden geparkeerd, behalve op daartoe bestemde weggedeelten (artikel 65, derde lid, in samenhang met artikel 66 van het RVV 1990). 
5. Verder stelt het hof vast dat het voertuig van de betrokkene stond geparkeerd op de strook met rode bestrating waarop grote basaltstenen liggen, voor de stenen trap naast het Ruyterplein en links van de borden E5 en E7. 
6. Nu parkeren op daartoe bestemde weggedeelten een uitzondering vormt op het verbod om te parkeren, dient evident te zijn dat van een daartoe bestemd weggedeelte sprake is. Dit kan bijvoorbeeld door middel van witte belijning of bestrating worden aangegeven (parkeervakken). Op de locatie waar de betrokkene heeft geparkeerd is geen sprake van een parkeervak of een andere aanduiding waaruit zou kunnen worden afgeleid dat deze locatie een voor parkeren bestemd weggedeelte betreft. Het hof is met de kantonrechter dan ook van oordeel dat geen sprake is van een weggedeelte bestemd voor parkeren in de zin van het derde lid van artikel 65 van het RVV 1990. Dat de verkeerssituatie op de locatie waar de betrokkene zijn voertuig heeft geparkeerd identiek is aan de locatie waar de borden E5 en E7 staan, doet aan het voorgaande niet af. Ook die locatie is geen voor parkeren bestemd weggedeelte in de zin van het derde lid van artikel 65 van het RVV 1990. Die locatie mag immers slechts gebruikt worden om te laden of te lossen of (op andere tijden) als taxistandplaats, en dus niet om te parkeren. Gelet hierop stelt het hof vast dat de gedraging is verricht. 
7. Gelet op het voorgaande heeft de kantonrechter het beroep terecht ongegrond verklaard. Het hof zal de beslissing van de kantonrechter dan ook bevestigen. 
Beslissing
Het gerechtshof:
bevestigt de beslissing van de kantonrechter. 
Dit arrest is gewezen door mr. Wijma, in tegenwoordigheid van mr. Van der Zee-Venema als griffier, en uitgesproken ter openbare zitting.
</t>
  </si>
  <si>
    <t>ECLI:NL:RVS:2009:Bk3630</t>
  </si>
  <si>
    <t>Bk3630</t>
  </si>
  <si>
    <t xml:space="preserve">
AB 2010, 51 met annotatie van T.E.P.A. Lam
TBR 2010/25 met annotatie van A.G.A. Nijmeijer
JOM 2010/625
http://deeplink.rechtspraak.nl/uitspraak?id=ECLI:NL:RVS:2009:BK3630
text/html
public
2013-04-05T05:29:53
2009-11-18
Raad voor de Rechtspraak
nl
ECLI:NL:RVS:2009:BK3630 Raad van State , 18-11-2009 / 200903017/1/H1
Bij besluit van 16 juni 2008 heeft het college van burgemeester en wethouders van Hilversum (hierna: het college) Poster Vision Outdoor Media B.V. (hierna: Poster Vision) onder oplegging van een dwangsom gelast om binnen acht weken na verzending van dat besluit de reclame-uiting op de gevel van het pand Langestraat 126 te Hilversum te verwijderen en verwijderd te houden.
200903017/1/H1.
Datum uitspraak: 18 november 2009
AFDELING
BESTUURSRECHTSPRAAK
Uitspraak op het hoger beroep van:
de besloten vennootschap met beperkte aansprakelijkheid Poster Vision Outdoor Media B.V., gevestigd te Amsterdam,
appellant,
tegen de uitspraak van de voorzieningenrechter van de rechtbank Amsterdam van 26 maart 2009 in zaken nrs. 09/887 en 09/888 in het geding tussen:
de besloten vennootschap met beperkte aansprakelijkheid Poster Vision Outdoor Media B.V.
en
het college van burgemeester en wethouders van Hilversum.
1. Procesverloop
Bij besluit van 16 juni 2008 heeft het college van burgemeester en wethouders van Hilversum (hierna: het college) Poster Vision Outdoor Media B.V. (hierna: Poster Vision) onder oplegging van een dwangsom gelast om binnen acht weken na verzending van dat besluit de reclame-uiting op de gevel van het pand Langestraat 126 te Hilversum te verwijderen en verwijderd te houden.
Bij besluit van 13 januari 2009 heeft het college het door Poster Vision daartegen gemaakte bezwaar ongegrond verklaard.
Bij mondelinge uitspraak van 26 maart 2009, waarvan het proces-verbaal is verzonden op 3 april 2009, heeft de voorzieningenrechter van de rechtbank Amsterdam (hierna: de voorzieningenrechter) het door Poster Vision daartegen ingestelde beroep ongegrond verklaard. Deze uitspraak is aangehecht.
Tegen deze uitspraak heeft Poster Vision bij brief, bij de Raad van State ingekomen op 24 april 2009, hoger beroep ingesteld. De gronden van het hoger beroep zijn aangevuld bij brief van 20 mei 2009.
Het college heeft een verweerschrift ingediend.
De zaak is door een meervoudige kamer van de Afdeling verwezen naar een enkelvoudige.
De Afdeling heeft de zaak ter zitting behandeld op 23 oktober 2009, waar Poster Vision, vertegenwoordigd door [directeur], en bijgestaan door mr. H.A. Sarolea, advocaat te Amsterdam, en het college, vertegenwoordigd door E.L. Habing, ambtenaar in dienst van de gemeente, zijn verschenen.
2. Overwegingen
2.1. De last heeft betrekking op een reclamebord waarvoor Poster Vision op 3 juni 2005 een bouwaanvraag heeft ingediend die bij besluit van 3 april 2007 is geweigerd.
2.2. Poster Vision betoogt dat de voorzieningenrechter heeft miskend dat het college niet bevoegd is tot handhavend optreden tegen het reclamebord, omdat daarvoor ingevolge artikel 46, vierde lid, van de Woningwet van rechtswege bouwvergunning is verleend, zodat van overtreding van artikel 40, eerste lid, van die wet geen sprake is.
2.2.1. Dat betoog faalt. Het besluit van 3 april 2007 is in rechte onaantastbaar geworden, nu vaststaat dat Poster Vision daartegen geen rechtsmiddelen heeft aangewend. Derhalve kan in het midden blijven of het standpunt van Poster Vision dat van rechtswege bouwvergunning is verleend, juist is. Voor zover dat het geval zou zijn, is het reële besluit op de bouwaanvraag in de plaats daarvan getreden. De voorzieningenrechter heeft terecht overwogen dat het college bevoegd was om handhavend op te treden tegen de reclame-uiting.
2.3.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2.4. Het betoog van Poster Vision dat de voorzieningenrechter heeft miskend dat het college haar economische belangen onvoldoende heeft meegewogen in de belangenafweging slaagt niet, nu Poster Vision dit betoog onvoldoende heeft onderbouwd.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P.A. Offers, lid van de enkelvoudige kamer, in tegenwoordigheid van mr. P. Lodder, ambtenaar van Staat.
w.g. Offers w.g. Lodder
lid van de enkelvoudige kamer ambtenaar van Staat
Uitgesproken in het openbaar op 18 november 2009
17-580.
</t>
  </si>
  <si>
    <t>ECLI:NL:RVS:2024:2213</t>
  </si>
  <si>
    <t>2213</t>
  </si>
  <si>
    <t xml:space="preserve">
http://deeplink.rechtspraak.nl/uitspraak?id=ECLI:NL:RVS:2024:2213
text/html
public
2024-05-29T09:43:01
2024-05-29
Raad voor de Rechtspraak
nl
ECLI:NL:RVS:2024:2213 Raad van State , 27-05-2024 / 202307999/1/R3
Bij besluit van 7 juni 2018 heeft het college het verzoek van [appellant] om handhavend op te treden tegen scootmobielbergingen op het Willem Dreespark in Den Haag afgewezen. Bij besluit van 18 december 2018 heeft het college het door [appellant] daartegen gemaakte bezwaar ongegrond verklaard. Bij uitspraak van 7 augustus 2020 heeft de rechtbank Den Haag het door [appellant] daartegen ingestelde beroep gegrond verklaard. De rechtbank heeft het besluit van 18 december 2018 vernietigd, voor zover dat ziet op de handhaving ten aanzien van twee scootmobielbergingen waarvan de omgevingsvergunning is ingetrokken en het college opgedragen een nieuwe beslissing op bezwaar te nemen.
202307999/1/R3.
Datum uitspraak: 27 mei 2024
AFDELING
BESTUURSRECHTSPRAAK
PROCES-VERBAAL van de mondelinge uitspraak (artikel 8:67 van de Algemene wet bestuursrecht) in het geding tussen:
[appellant], wonend te Den Haag,
appellant,
en
het college van burgemeester en wethouders van Den Haag,
verweerder.
Openbare zitting gehouden op 27 mei 2024 om 09:30 uur.
Tegenwoordig:
Staatsraad mr. P.H.A. Knol, voorzitter
griffier: mr. A.J. Soede
Verschenen:
[appellant], en
het college, vertegenwoordigd door mr. M.C. Remijer.
Procesverloop:
Bij besluit van 7 juni 2018 heeft het college het verzoek van [appellant] om handhavend op te treden tegen scootmobielbergingen op het Willem Dreespark in Den Haag afgewezen.
Bij besluit van 18 december 2018 heeft het college het door [appellant] daartegen gemaakte bezwaar ongegrond verklaard.
Bij uitspraak van 7 augustus 2020 heeft de rechtbank Den Haag het door [appellant] daartegen ingestelde beroep gegrond verklaard. De rechtbank heeft het besluit van 18 december 2018 vernietigd, voor zover dat ziet op de handhaving ten aanzien van twee scootmobielbergingen waarvan de omgevingsvergunning is ingetrokken en het college opgedragen een nieuwe beslissing op bezwaar te nemen.
Bij uitspraak van 13 september 2021 heeft de rechtbank Den Haag het beroep van [appellant] tegen het uitblijven van een nieuwe beslissing op bezwaar gegrond verklaard en het college opgedragen binnen twee weken na de dag van verzending van de uitspraak alsnog een beslissing op bezwaar te nemen. De rechtbank heeft bepaald dat voor elke dag waarmee die hiervoor genoemde termijn wordt overschreden, het college aan [appellant] een dwangsom moet betalen van € 100,00 per dag, met een maximum van € 15.000,00.
Bij uitspraak van 15 september 2021, ECLI:NL:RVS:2021:2067, heeft de Afdeling het hoger beroep van [appellant] tegen de uitspraak van de rechtbank van 7 augustus 2020 gegrond verklaard. De Afdeling heeft de uitspraak van de rechtbank vernietigd, voor zover aangevallen. Tevens heeft de Afdeling het besluit van 18 december 2018 vernietigd en bepaald dat tegen het te nemen nieuwe besluit op bezwaar alleen bij de Afdeling beroep kan worden ingesteld.
Bij uitspraak van 7 maart 2023, 202205237/2/R3, heeft de Afdeling het beroep van [appellant] tegen het uitblijven van een nieuwe beslissing op bezwaar kennelijk gegrond verklaard en het college opgedragen om uiterlijk vier weken na verzending van de uitspraak een besluit te nemen. De Afdeling heeft bepaald dat het college een dwangsom verbeurt voor elke dag waarmee het de hiervoor genoemde termijn overschrijdt, waarbij de hoogte van de dwangsom € 250,00 per dag bedraagt, met een maximum van € 37.500,00.
Het beroep van [appellant] richt zich tegen het niet tijdig nemen van een nieuw besluit op zijn bezwaar naar aanleiding van de uitspraak van de Afdeling van 7 maart 2023 op eveneens een beroep van [appellant] tegen het niet tijdig nemen van een nieuw besluit op zijn bezwaar.
Beslissing:
De Afdeling bestuursrechtspraak van de Raad van State
I.        verklaart het beroep van [appellant] gegrond;
II.       vernietigt het met een besluit gelijk te stellen niet tijdig nemen van een besluit op bezwaar van [appellant] tegen het besluit van 7 juni 2018;
III.      draagt het college van burgemeester en wethouders van Den Haag op om uiterlijk zes weken na verzending van dit proces-verbaal van mondelinge uitspraak een besluit op bezwaar te nemen en dit op de wettelijk voorgeschreven wijze bekend te maken;
IV.      bepaalt dat het college van burgemeester en wethouders van Den Haag aan [appellant] een dwangsom verbeurt voor elke dag waarmee het college van burgemeester en wethouders van Den Haag de hiervoor genoemde termijn voor het nemen en bekendmaken van het besluit overschrijdt, waarbij de hoogte van de dwangsom € 500,00 per dag bedraagt, met een maximum van € 75.000,00;
V.       gelast dat het college van burgemeester en wethouders van Den Haag aan [appellant] het door hem voor de behandeling van het beroep betaalde griffierecht ten bedrage van € 184,00 vergoedt.
Motivering
1.       Het college heeft nog steeds geen nieuw besluit genomen.
2.       Het college hoeft geen proceskosten te vergoeden.
w.g. Knol
lid van de enkelvoudige kamer
w.g. Soede
griffier
270-1116
</t>
  </si>
  <si>
    <t>ECLI:NL:RVS:2013:CA3672</t>
  </si>
  <si>
    <t>CA3672</t>
  </si>
  <si>
    <t xml:space="preserve">
OGR-Updates.nl 2013-0162
http://deeplink.rechtspraak.nl/uitspraak?id=ECLI:NL:RVS:2013:CA3672
text/html
public
2013-06-22T17:24:13
2013-06-19
Raad voor de Rechtspraak
nl
ECLI:NL:RVS:2013:CA3672 Raad van State , 19-06-2013 / 201207941/1/A1
Bij besluit van 8 juli 2011 heeft het college geweigerd [appellant] omgevingsvergunning te verlenen voor het legaliseren van een zonder vergunning op het perceel [locatie] te [plaats] (hierna: het perceel) opgericht bijgebouw (hierna: het bijgebouw).
201207941/1/A1.
Datum uitspraak: 19 juni 2013
AFDELING
BESTUURSRECHTSPRAAK
Uitspraak op het hoger beroep van:
[appellant], wonend te [woonplaats], gemeente het Bildt,
tegen de uitspraak van de rechtbank Leeuwarden van 7 augustus 2012 in zaak nr. 12/124 in het geding tussen:
[appellant]
en
het college van burgemeester en wethouders van het Bildt.
Procesverloop
Bij besluit van 8 juli 2011 heeft het college geweigerd [appellant] omgevingsvergunning te verlenen voor het legaliseren van een zonder vergunning op het perceel [locatie] te [plaats] (hierna: het perceel) opgericht bijgebouw (hierna: het bijgebouw).
Bij besluit van 22 november 2011, aangevuld op 17 januari 2012, heeft het college het door [appellant] daartegen gemaakte bezwaar gegrond verklaard, de gevraagde vergunning alsnog verleend, doch een verzoek om vergoeding van proceskosten afgewezen.
Bij uitspraak van 7 augustus 2012 heeft de rechtbank het door [appellant] daartegen ingestelde beroep ongegrond verklaard. Deze uitspraak is aangehecht.
Tegen deze uitspraak heeft [appellant] hoger beroep ingesteld.
Het college heeft een verweerschrift ingediend.
Het college heeft nadere stukken ingediend.
De Afdeling heeft de zaak ter zitting behandeld op 5 maart 2013, waar [appellant] in persoon en het college, vertegenwoordigd door W. Bosma, zijn verschenen.
 Overwegingen
1. [appellant] betoogt dat de rechtbank, door te overwegen dat het college geen aanleiding hoefde te zien om hem een proceskostenvergoeding toe te kennen, heeft miskend dat het besluit van 8 juli 2011 is herroepen wegens een aan het college te wijten onrechtmatigheid, nu reeds ten tijde van dat besluit geen privaatrechtelijke belemmering meer aan verlening van de vergunning in de weg stond, omdat hij al door verjaring eigenaar van het gehele perceel was geworden.
1.1. Zoals de Afdeling eerder heeft overwogen (uitspraak van 17 oktober 2012 in zaak nr. 201200094/1/A1), is voor het oordeel door de bestuursrechter dat een privaatrechtelijke belemmering aan de verlening van ontheffing in de weg staat slechts aanleiding, wanneer deze belemmering een evident karakter heeft.
 Een privaatrechtelijke belemmering is eerst evident in evenbedoelde zin, indien zonder nader onderzoek kan worden vastgesteld dat het bouwplan voorzien is op grond die in eigendom is aan een ander en die ander niet in realisering ervan berust en er niet in hoeft te berusten.
1.2. De aanwezigheid van het bijgebouw is in strijd met het ter plaatse geldende bestemmingsplan "Minnertsga".
 Uit de door [appellant] bij de aanvraag overgelegde situatietekening en de door het college geraadpleegde kadastergegevens kan zonder nader onderzoek worden afgeleid dat het bijgebouw gedeeltelijk is voorzien op grond die in eigendom is aan de Diaconie Minnertsga. De rechtbank heeft daarom het in het besluit van 8 juli 2011 ingenomen standpunt van het college dat zich een privaatrechtelijke belemmering voordoet die aan verlening van de gevraagde omgevingsvergunning in de weg staat terecht niet onjuist geacht. Dat [appellant] in zijn aanvraag heeft verwezen naar zijn brief aan het college van 22 oktober 2010, waarin hij zonder nadere toelichting heeft gesteld dat hij door verjaring eigenaar van de desbetreffende grond is geworden en het college er, naar gesteld, van op de hoogte was dat het bijgebouw omstreeks 1987 is gebouwd, leidt niet tot een ander oordeel. Uit de brief blijkt geen berusting van de Diaconie in het feit dat [appellant] daar bouwt, maar een ongemotiveerde aanspraak die [appellant] daarop maakt.
 Voor het eerst in bezwaar heeft de Diaconie Minnertsga verklaard inzake de eigendomssituatie "geen verdere stappen te ondernemen". In die verklaring heeft het college aanleiding gevonden om alsnog vergunning te verlenen. Onder deze omstandigheden heeft de rechtbank terecht geoordeeld dat de herroeping van het besluit niet aan een onrechtmatigheid van het college te wijten is. Of de desbetreffende grond door verjaring in eigendom aan [appellant] is geraakt, zoals deze stelt, heeft de rechtbank in het midden mogen laten.
 Het betoog faalt.
2. Het hoger beroep is ongegrond. De aangevallen uitspraak dient te worden bevestigd.
3. Voor een proceskostenveroordeling bestaat geen aanleiding.
Beslissing
De Afdeling bestuursrechtspraak van de Raad van State:
bevestigt de aangevallen uitspraak.
Aldus vastgesteld door mr. R.W.L. Loeb, voorzitter, en mr. H. Troostwijk en mr. N. Verheij, leden, in tegenwoordigheid van mr. J.A.W. van Leeuwen, ambtenaar van staat.
w.g. Loeb w.g. Van Leeuwen
voorzitter ambtenaar van staat
Uitgesproken in het openbaar op 19 juni 2013
543.
</t>
  </si>
  <si>
    <t>ECLI:NL:RVS:2008:BC6406</t>
  </si>
  <si>
    <t>BC6406</t>
  </si>
  <si>
    <t xml:space="preserve">
AB 2009, 201 met annotatie van R. Ortlep
Module Ruimtelijke ordening 2008/1366 met annotatie van F. Arents
JOM 2010/61
http://deeplink.rechtspraak.nl/uitspraak?id=ECLI:NL:RVS:2008:BC6406
text/html
public
2013-04-05T02:30:02
2008-03-12
Raad voor de Rechtspraak
nl
ECLI:NL:RVS:2008:BC6406 Raad van State , 12-03-2008 / 200704378/1
Bij besluit van 6 juni 2006 heeft het college van burgemeester en wethouders van Hof van Twente (hierna: het college) Aeson Zorgconcepten (hierna: Aeson) te Markelo vrijstelling en bouwvergunning verleend voor de bouw van 8 appartementen op het perceel Lintelerweg 5 te Goor.
200704378/1.
Datum uitspraak: 12 maart 2008
AFDELING
BESTUURSRECHTSPRAAK
Uitspraak op het hoger beroep van:
[appellant], handelend namens het Comité Behoud Havezathe Heeckeren, wonend te [woonplaats],
tegen de uitspraak in zaak nr. AWB 07/82 van de rechtbank Almelo
van 22 mei 2007 in het geding tussen:
Comité Behoud Havezathe Heeckeren
en
het college van burgemeester en wethouders van Hof van Twente.
1. Procesverloop
Bij besluit van 6 juni 2006 heeft het college van burgemeester en wethouders van Hof van Twente (hierna: het college) Aeson Zorgconcepten (hierna: Aeson) te Markelo vrijstelling en bouwvergunning verleend voor de bouw van 8 appartementen op het perceel Lintelerweg 5 te Goor.
Bij besluit van 19 december 2006 heeft het college het door [appellant], handelend namens het Comité behoud Havezathe Heeckeren (hierna: [appellant]), daartegen gemaakte bezwaar niet-ontvankelijk verklaard.
Bij uitspraak van 22 mei 2007, verzonden op dezelfde dag, heeft de rechtbank Almelo (hierna: de rechtbank) het door [appellant] daartegen ingestelde beroep ongegrond verklaard. Deze uitspraak is aangehecht.
Tegen deze uitspraak heeft [appellant] bij brief, bij de Raad van State ingekomen op 26 juni 2007, hoger beroep ingesteld. De gronden van het hoger beroep zijn aangevuld bij brief, bij de Raad van State ingekomen op 23 juli 2007.
Het college heeft een verweerschrift ingediend.
Bij brieven van 23 augustus 2007 en 1 oktober 2007 heeft G.J.H. Goorhuis namens Aeson een memorie ingediend.
De zaak is door een meervoudige kamer van de Afdeling verwezen naar een enkelvoudige.
De Afdeling heeft de zaak ter zitting behandeld op 19 februari 2008, waar [appellant], in persoon, bijgestaan door mr. F.F. Scheffer, advocaat te Zutphen, en het college, vertegenwoordigd door M.G.B. Kamst, ambtenaar in dienst van de gemeente, zijn verschenen. Aeson heeft zich ter zitting niet doen vertegenwoordigen.
2. Overwegingen
2.1. Ingevolge artikel 1:2, eerste lid, van de Algemene wet bestuursrecht (hierna: Awb) wordt onder belanghebbende verstaan: degene wiens belang rechtstreeks bij een besluit is betrokken.
Ingevolge artikel 1:2, derde lid, van de Awb worden ten aanzien van rechtspersonen als hun belangen mede beschouwd de algemene en collectieve belangen die zij krachtens hun doelstellingen en blijkens hun feitelijke werkzaamheden in het bijzonder behartigen.
2.2. [appellant] betoogt dat de rechtbank heeft miskend dat het Comité een informele vereniging en derhalve een rechtspersoon is, zodat het als belanghebbende in de zin van artikel 1:2 van de Awb dient te worden aangemerkt.
2.3. Dat betoog faalt. De rechtbank is op goede gronden tot het juiste oordeel gekomen dat het Comité niet kan worden aangemerkt als een vereniging met beperkte rechtsbevoegdheid, ook wel informele vereniging genoemd, in de zin van artikel 2:26 van het Burgerlijk Wetboek, nu het Comité niet voldoet aan de cumulatieve vereisten, dat:
1) er een ledenbestand moet zijn;
2) het om een organisatorisch verband moet gaan dat is opgericht voor een bepaald doel, zodat sprake moet zijn van regelmatige ledenvergaderingen, een bestuur en een samenwerking die op enige continuïteit is gericht;
3) de organisatie als een eenheid dient deel te nemen aan het rechtsverkeer.
Anders dan [appellant] betoogt heeft de rechtbank voor het antwoord op de vraag of sprake is van een ledenbestand terecht onderzocht of het Comité beschikt over een ledenadministratie en contributie heft. [appellant] heeft niet aannemelijk gemaakt dat dit het geval is. In dat verband wordt nog overwogen dat [appellant] geen ledenlijst van het Comité heeft overgelegd, maar een lijst van personen die het Comité ondersteunen.
Hetgeen [appellant] overigens heeft aangevoerd biedt evenmin aanknopingspunten voor een ander oordeel dan dat van de rechtbank.
2.4. De rechtbank is dan ook tot het juiste oordeel gekomen dat het Comité niet als belanghebbende in de zin van artikel 1:2 van de Awb kan worden aangemerkt.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T.M.A. Claessens, lid van de enkelvoudige kamer, in tegenwoordigheid van mr. G.A.A.M. Boot, ambtenaar van Staat.
w.g. Claessens w.g. Boot
lid van de enkelvoudige kamer ambtenaar van Staat
Uitgesproken in het openbaar op 12 maart 2008
202.
</t>
  </si>
  <si>
    <t>ECLI:NL:GHARL:2017:591</t>
  </si>
  <si>
    <t>591</t>
  </si>
  <si>
    <t xml:space="preserve">
http://deeplink.rechtspraak.nl/uitspraak?id=ECLI:NL:GHARL:2017:591
text/html
public
2017-03-07T13:11:28
2017-03-07
Raad voor de Rechtspraak
nl
ECLI:NL:GHARL:2017:591 Gerechtshof Arnhem-Leeuwarden , 27-01-2017 / WAHV 200.188.621
Bord gehandicaptenparkeerplaats gold niet voor het parkeervak waarin de auto van de betrokkene stond.
WAHV 200.188.621
27 januari 2017
CJIB 183043309
Gerechtshof Arnhem-Leeuwarden
zittingsplaats Leeuwarden
Arrest
op het hoger beroep tegen de beslissing
van de kantonrechter van de rechtbank Limburg
van 4 februari 2016
betreffende
_x000D_
      [betrokkene] (hierna te noemen: betrokkene),
wonende te [woonplaats] .
De beslissing van de kantonrechter
De kantonrechter heeft het beroep van de betrokkene tegen de door de Centrale Verwerking Openbaar Ministerie namens de officier van justitie genomen beslissing ongegrond verklaard. 
Het procesverloop
De betrokkene heeft tegen de beslissing van de kantonrechter hoger beroep ingesteld. 
Bij het beroepschrift is verzocht om een behandeling ter zitting.
De advocaat-generaal heeft een verweerschrift ingediend. 
De betrokkene heeft schriftelijk een nadere toelichting gegeven op het beroep.
De advocaat-generaal is in de gelegenheid gesteld een reactie te geven op de nadere toelichting op het beroep. Hiervan is geen gebruik gemaakt. 
De zaak is behandeld ter zitting van 13 januari 2017. De betrokkene is niet verschenen. 
Als gemachtigde van de advocaat-generaal is verschenen mr. C.T. Brontsema. 
Beoordeling
1. Aan de betrokkene is als kentekenhouder bij inleidende beschikking een administratieve sanctie van € 370,- opgelegd ter zake van “Parkeren op gehandicaptenparkeerplaats zonder duidelijk zichtbare geldige gehandicaptenparkeerkaart”, welke gedraging zou zijn verricht op 18 maart 2014 om 11:26 uur op de Statenstraat te Maastricht met het voertuig met het kenteken [kenteken] .
2. De betrokkene betwist niet dat hij zijn voertuig op voormelde datum, tijd en locatie heeft geparkeerd, maar voert aan dat de situatie ter plaatse onduidelijk was. Er waren meerdere parkeervakken. De betrokkene stond geparkeerd in het eerste vak. Het verkeersbord stond echter bij het volgende vak. Daar stond niet bij dat het bord op meerdere vakken betrekking had. Het tegeltje op de grond met de afbeelding van een rolstoel was niet goed te zien. De betrokkene verkeerde aldus in de veronderstelling dat hij in het betreffende parkeervak mocht parkeren. Als het hem duidelijk was geweest dat het een gehandicaptenparkeerplaats betrof, had hij daar nooit geparkeerd. Er waren op dat moment immers voldoende andere parkeerplaatsen en de betrokkene vindt het asociaal om op een gehandicaptenparkeerplaatsen te parkeren. De betrokkene is verbaasd dat er door de verbalisant geen foto's van de gedraging zijn gemaakt. Dan had de situatie aan de hand van die foto's kunnen worden beoordeeld. 
3. Ter zitting heeft het hof een print van een foto, afkomstig van Google Maps (streetview), bekeken. Op deze foto is de Statenstraat te zien vanuit de richting van het Vrijthof. Aan de linkerkant van de weg zijn parkeervakken gelegen. Tussen het eerste en het tweede vak staat een bord dat een gehandicaptenparkeerplaats aanduidt. Dit bord is haaks ten opzichte van de wegas geplaatst. In het eerste vak is in de bestrating een tegel aangebracht met daarop een afbeelding van een rolstoel.
4. Door de advocaat-generaal is niet betwist dat de betrokkene zijn voertuig heeft geparkeerd in het door hem omschreven vak (het eerste vak).
5. Gelet op de plaatsing van het bord (tussen het eerste en het tweede vak) kan niet met voldoende mate van duidelijkheid worden vastgesteld dat het parkeervak waar de betrokkene zijn voertuig heeft geparkeerd als gehandicaptenparkeerplaats moet worden aangemerkt. De omstandigheid dat in het eerste vak in de bestrating een tegel is aangebracht met daarop de afbeelding van een rolstoel, maakt dit niet anders, nu een dergelijke tegel geen verkeersteken is als bedoeld in het Reglement verkeersregels en verkeerstekens 1990.
6. Het voorgaande brengt mee dat niet kan worden vastgesteld dat de gedraging is verricht. De inleidende beschikking kan dan ook niet in stand blijven. Om die reden zal het hof de beslissing van de kantonrechter vernietigen en doen wat de kantonrechter had behoren te doen, te weten het beroep gegrond verklaren en zowel de beslissing van de officier van justitie als de inleidende beschikking vernietigen. Het bedrag van de zekerheidstelling dient aan de betrokkene te worden gerestitueerd.
7. Niet is gebleken van voor vergoeding in aanmerking komende proceskosten.
Beslissing
Het gerechtshof:
vernietigt de beslissing van de kantonrechter;
verklaart het beroep gegrond;
vernietigt de beslissing van de officier van justitie d.d. 17 maart 2015, alsmede de beschikking waarbij onder CJIB-nummer 183043309 de administratieve sanctie is opgelegd;
bepaalt dat hetgeen door de betrokkene op de voet van artikel 11 van de WAHV tot zekerheid is gesteld door de advocaat-generaal aan hem wordt gerestitueerd.
Dit arrest is gewezen door mr. Van Schuijlenburg, in tegenwoordigheid van mr. Starreveld als griffier, en uitgesproken ter openbare zitting.
</t>
  </si>
  <si>
    <t>ECLI:NL:RVS:2013:1569</t>
  </si>
  <si>
    <t>1569</t>
  </si>
  <si>
    <t xml:space="preserve">
Opleidingen Legal 2014/109
AB 2014/258 met annotatie van W. den Ouden
http://deeplink.rechtspraak.nl/uitspraak?id=ECLI:NL:RVS:2013:1569
text/html
public
2013-10-16T10:32:22
2013-10-16
Raad voor de Rechtspraak
nl
ECLI:NL:RVS:2013:1569 Raad van State , 16-10-2013 / 201302975/1/A2
Bij brief van 26 juni 2012 heeft het college aan de stichting medegedeeld dat met ingang van 1 januari 2013 geen subsidie meer zal worden verleend voor nieuwe cliënten.
201302975/1/A2.
Datum uitspraak: 16 oktober 2013
AFDELING
BESTUURSRECHTSPRAAK
Uitspraak op het hoger beroep van:
de stichting William Schrikker Stichting Pleegzorg, gevestigd te Diemen,
appellante,
tegen de uitspraak van de rechtbank Midden-Nederland van 21 maart 2013 in zaak nr. 12/3583 in het geding tussen:
de stichting
en
het college van gedeputeerde staten van Overijssel.
Procesverloop
Bij brief van 26 juni 2012 heeft het college aan de stichting medegedeeld dat met ingang van 1 januari 2013 geen subsidie meer zal worden verleend voor nieuwe cliënten.
Bij besluit van 14 september 2012 heeft het college het door de stichting daartegen gemaakte bezwaar niet-ontvankelijk verklaard.
Bij uitspraak van 21 maart 2013 heeft de rechtbank het door de stichting daartegen ingestelde beroep ongegrond verklaard. Deze uitspraak is aangehecht.
Tegen deze uitspraak heeft de stichting hoger beroep ingesteld.
Het college heeft een verweerschrift ingediend.
De Afdeling heeft de zaak ter zitting behandeld op 23 september 2013, waar de stichting, vertegenwoordigd door mr. J.A.C. Verheyden, advocaat te Utrecht, en het college, vertegenwoordigd door mr. J.H. Vrielink, werkzaam bij de provincie Overijssel, zijn verschenen.
 Overwegingen
1. Het college heeft het bezwaar van de stichting tegen de brief van 26 juni 2012 niet-ontvankelijk verklaard, omdat die brief niet gericht is op rechtsgevolg, maar enkel een herhaling is van de beslissing tot beëindiging van de subsidierelatie in het besluit van 14 maart 2012.
2. De stichting betoogt dat de rechtbank heeft miskend dat de mededeling in het verleningsbesluit van 14 maart 2012, niet duidelijk en zonder voorbehoud is gedaan, zodat die mededeling niet als een beslissing tot beëindiging kan worden aangemerkt. De brief van 26 juni 2012 is derhalve gericht op rechtsgevolg. Bovendien is daarin vermeld dat het een besluit is en een rechtsmiddelenclausule opgenomen, zodat zij ook daarom ervan mocht uitgaan dat eerst die brief de beëindigingsbeslissing behelsde, aldus de stichting.
2.1. Het betoog faalt. In het besluit van 14 maart 2012 is onder het kopje ‘Activiteiten’ vermeld:
"U neemt in 2012 actief deel aan de doorontwikkeling en (verdere) implementatie van de in "Nieuwe Bezems" omschreven nieuwe systematiek van subsidiëring in de vorm van trajectfinanciering, als omschreven in de bijlage bij deze beschikking gevoegde notitie "Nieuwe Bezems sturing Overijssel 2012". De tekst van deze bijlage maakt onverkort onderdeel uit van deze beschikking. Dit wil zeggen dat met ingang van 2013 geen sprake meer zal zijn van een rechtstreekse subsidierelatie met de provincie Overijssel, maar dat u voor de bekostiging van geïndiceerde jeugdzorg voor Overijsselse kinderen budget-, volume- en prestatieafspraken moet maken met onze regionale hoofdaannemers".
 De rechtbank heeft terecht overwogen dat de laatste volzin van deze tekst ondubbelzinnig en zonder voorbehoud vermeldt dat de subsidierelatie met de provincie Overijssel met ingang van 2013 wordt beëindigd. De rechtbank heeft daarom terecht overwogen dat het besluit van 14 maart 2012 een beslissing tot het beëindigen van de subsidierelatie behelst, waartegen de stichting bezwaar had kunnen maken, zodat de brief van 26 juni 2012 niet op rechtsgevolg is gericht.
 Ofschoon de brief van 26 juni 2012 overbodig was en deze bij de stichting mogelijk verwarring heeft veroorzaakt, neemt dit niet weg dat de stichting bezwaar tegen het besluit van 14 maart 2012 had kunnen maken. Daarbij is van belang dat de termijn voor het maken van bezwaar tegen het besluit van 14 maart 2012 reeds was verstreken voordat de brief van 26 juni 2012 werd verzonden.
 Dat de stichting ten tijde van het besluit van 14 maart 2012 geen rechtsbijstandverlener had, maakt niet dat zij verschoonbaar geen bezwaar heeft gemaakt tegen dat besluit. De stichting is een professionele landelijke organisatie, waarvan mag worden verwacht dat deze het karakter en de strekking van een subsidiebeslissing onderkent. Dit te meer nu het de stichting uit haar reeds bekende stukken bekend was dat de subsidiesystematiek zou worden gewijzigd, zodat zij erop bedacht had moeten zijn dat het college een beslissing tot beëindiging zou nemen.
3. Het hoger beroep is ongegrond. De aangevallen uitspraak dient te worden bevestigd.
4. Voor een proceskostenveroordeling bestaat geen aanleiding.
Beslissing
De Afdeling bestuursrechtspraak van de Raad van State:
bevestigt de aangevallen uitspraak.
Aldus vastgesteld door mr. C.H.M. van Altena, voorzitter, en mr. C.J. Borman en mr. N. Verheij, leden, in tegenwoordigheid van mr. M.R. Poot, ambtenaar van staat.
w.g. Van Altena w.g. Poot
voorzitter ambtenaar van staat
Uitgesproken in het openbaar op 16 oktober 2013
362.
</t>
  </si>
  <si>
    <t>ECLI:NL:CRVB:2018:3380</t>
  </si>
  <si>
    <t>3380</t>
  </si>
  <si>
    <t xml:space="preserve">
http://deeplink.rechtspraak.nl/uitspraak?id=ECLI:NL:CRVB:2018:3380
text/html
public
2018-10-29T10:01:20
2018-11-05
Raad voor de Rechtspraak
nl
ECLI:NL:CRVB:2018:3380 Centrale Raad van Beroep , 16-10-2018 / 17/8159 PW
Het ingetrokken bezwaar omdat dat op een misverstand berust kan niet ongedaan worden gemaakt. Het bezwaar is terecht niet-ontvankelijk verklaard.
178159 PW 
Datum uitspraak: 16 oktober 2018
Centrale Raad van Beroep
Meervoudige kamer
Uitspraak op het hoger beroep tegen de uitspraak van de rechtbank Den Haag van 
10 november 2017, 17/5428 (aangevallen uitspraak)
Partijen:
_x000D_
        [appellante] te [woonplaats] (appellante)
het college van burgemeester en wethouders van Rijswijk (college)
PROCESVERLOOP
Appellante heeft hoger beroep ingesteld.
Het college heeft een verweerschrift ingediend.
Het onderzoek ter zitting heeft plaatsgevonden op 4 september 2018. Appellante is verschenen, bijgestaan door mr. G.J. Hamers. Het college heeft zich laten vertegenwoordigen door mr. M. Drazenovic.
OVERWEGINGEN
1. De Raad gaat uit van de volgende in dit geding van belang zijnde feiten en omstandigheden.
1.1.
Bij besluit van 19 april 2017 heeft het college een aanvraag van appellante om bijstand ingevolge de Participatiewet afgewezen. Appellante heeft tegen dit besluit bezwaar gemaakt. 
1.2.
Bij brief van 29 mei 2017 heeft mr. S.B. Epozdemir, advocaat, zich als gemachtigde voor appellante gesteld. Bij brief van 21 juni 2017 heeft mr. Epozdemir het college laten weten dat hij en appellante niet op de geplande hoorzitting van 22 juni 2017 zullen verschijnen en dat het bezwaar tegen het besluit van 19 april 2017 wordt ingetrokken. Bij faxbericht van 
23 juni 2017 heeft mr. Epozdemir het college laten weten dat de intrekking van het bezwaar op een misverstand berust en dat appellante enkel de hoorzitting wilde annuleren. Hij heeft verzocht het bezwaar te behandelen en op de stukken af te doen. Bij brief van 26 juni 2017 heeft mr. Epozdemir de gronden van het bezwaar aangevuld.
1.3.
Bij besluit van 5 juli 2017 (bestreden besluit) heeft het college het bezwaar tegen het besluit van 19 april 2017 niet-ontvankelijk verklaard. Het college heeft hieraan ten grondslag gelegd dat intrekking van het bezwaar een eenzijdige rechtshandeling is, die direct effect heeft en geen bevestiging van het bestuursorgaan behoeft. Volgens vaste rechtspraak van de 
Hoge Raad en de Raad kan een bevoegd gedane intrekking na afloop van de bezwaartermijn niet meer ongedaan worden gemaakt, tenzij sprake is van aan betrokkene niet toe te rekenen omstandigheden, waardoor hij in een situatie van dwaling verkeerde of waarin sprake blijkt 
te zijn van dwang of bedrog van enige zijde om betrokkene ertoe te bewegen het bezwaar 
in te trekken. Nu dergelijke omstandigheden zich hier niet voordoen en het bezwaar door 
mr. Epozdemir, als gemachtigde, bevoegd is ingetrokken, ziet het college geen grond de bezwaarprocedure te hervatten.
2. Bij de aangevallen uitspraak heeft de rechtbank het beroep tegen het bestreden besluit ongegrond verklaard.
3. In hoger beroep heeft appellante zich tegen de aangevallen uitspraak gekeerd. Daartoe heeft appellant als enige beroepsgrond aangevoerd dat mr. Epozdemir in deze zaak niet haar gemachtigde was. Er heeft geen rechtsgeldige intrekking van het hoger beroep plaatsgevonden, nu dit volledig buiten appellante om is gebeurd, haar belang daarmee niet was gediend en zij is misleid door haar advocaat. 
4. De Raad komt tot de volgende beoordeling.
4.1.
Volgens vaste rechtspraak (zie onder meer de uitspraak van 13 januari 2011, ECLI:NL:CRVB:2011:BP2160) kan een bevoegd gedane intrekking van een bezwaar of beroep na afloop van de bezwaar- of beroepstermijn niet meer ongedaan worden gemaakt, tenzij sprake is van aan de betrokkene niet toe te rekenen omstandigheden waardoor hij in een situatie van dwaling verkeerde of blijkt van dwang of bedrog van enige zijde teneinde de betrokkene ertoe te bewegen het bezwaar of beroep in te trekken.
4.2.
Uit alle onder 1.2 genoemde brieven van mr. Epozdemir blijkt dat hij als gemachtigde van appellante in het bezwaar tegen het besluit van 19 april 2017 optrad. Appellante heeft haar standpunt dat mr. Epozdemir, ondanks deze brieven, niet haar gemachtigde was niet met stukken onderbouwd. Hieruit volgt dat mr. Epozdemir bevoegd was het bezwaar in te trekken. 
4.3.
Geen sprake is van aan appellante niet toe te rekenen omstandigheden, waardoor zij in een situatie van dwaling verkeerde of waarin sprake was van dwang of bedrog van enige zijde teneinde appellante ertoe te bewegen het bezwaar in te trekken.
4.4.
Uit 4.1 tot en met 4.3 volgt dat het hoger beroep niet slaagt, zodat de aangevallen uitspraak moet worden bevestigd.
5. Voor een veroordeling in de proceskosten bestaat geen aanleiding. 
BESLISSING
De Centrale Raad van Beroep bevestigt de aangevallen uitspraak.
Deze uitspraak is gedaan door J.L. Boxum als voorzitter en W.F. Claessens en J.T.H. Zimmerman als leden, in tegenwoordigheid van L.V. van Donk als griffier. De beslissing is uitgesproken in het openbaar op 16 oktober 2018.
						(getekend) J.L. Boxum 
						(getekend) L.V. van Donk 
LO
</t>
  </si>
  <si>
    <t>ECLI:NL:RVS:2017:1223</t>
  </si>
  <si>
    <t>1223</t>
  </si>
  <si>
    <t xml:space="preserve">
http://deeplink.rechtspraak.nl/uitspraak?id=ECLI:NL:RVS:2017:1223
text/html
public
2017-05-10T10:06:24
2017-05-10
Raad voor de Rechtspraak
nl
ECLI:NL:RVS:2017:1223 Raad van State , 10-05-2017 / 201605113/1/A1
Bij besluit van 26 april 2016 heeft het college zijn beslissing om op 18 april 2016 spoedeisende bestuursdwang toe te passen wegens het in strijd met de Afvalstoffenverordening 2010 (hierna: de Afvalstoffenverordening) op onjuiste wijze aanbieden van huishoudelijke afvalstoffen, op schrift gesteld. Daarbij heeft het college vermeld dat een gedeelte van de kosten van de toepassing van bestuursdwang (€ 126,00) voor rekening van [appellante] komt.
201605113/1/A1.
Datum uitspraak: 10 mei 2017
AFDELING
BESTUURSRECHTSPRAAK
Uitspraak in het geding tussen:
[appellante], wonend te Den Haag,
en
het college van burgemeester en wethouders van Den Haag,
verweerder.
Procesverloop
Bij besluit van 26 april 2016 heeft het college zijn beslissing om op 18 april 2016 spoedeisende bestuursdwang toe te passen wegens het in strijd met de Afvalstoffenverordening 2010 (hierna: de Afvalstoffenverordening) op onjuiste wijze aanbieden van huishoudelijke afvalstoffen, op schrift gesteld. Daarbij heeft het college vermeld dat een gedeelte van de kosten van de toepassing van bestuursdwang (€ 126,00) voor rekening van [appellante] komt.
Tegen dit besluit heeft [appellante] beroep ingesteld.
Het college heeft een verweerschrift ingediend.
De Afdeling heeft de zaak ter zitting behandeld op 20 april 2017, waar [appellante], vertegenwoordigd door [gemachtigde], en het college, vertegenwoordigd door mr. R.W. Schrijver, zijn verschenen.
Overwegingen
1.    De toepassing van spoedeisende bestuursdwang heeft bestaan uit het verwijderen van een doos die was aangetroffen naast een aangewezen inzamelvoorziening op de Drakesteinweg ter hoogte van lichtmast 3 te Den Haag. Het college is ervan uitgegaan dat [appellante] de doos in strijd met de Afvalstoffenverordening ter inzameling heeft aangeboden, omdat op de doos haar naam en adresgegevens zijn aangetroffen. Volgens het college kunnen de kosten voor de verwijdering van de doos daarom op haar als overtreder worden verhaald.
2.    Artikel 4, tweede lid, van de Afvalstoffenverordening luidt:
Het college kan aanwijzen via welk al dan niet van gemeentewege verstrekt inzamelmiddel of via welke inzamelvoorziening de inzameling van een bepaalde categorie huishoudelijke afvalstoffen ten behoeve van de gebruiker van een perceel plaatsvindt.
    Artikel 9, eerste lid, luidt:
Het is de gebruiker van een perceel, voor wie krachtens artikel 4, tweede lid een inzamelmiddel of inzamelvoorziening is aangewezen, verboden de huishoudelijke afvalstoffen anders aan te bieden dan via het betreffende inzamelmiddel of de betreffende inzamelvoorziening of het betreffende brengdepot.
3.    [appellante] betwist dat zij de overtreding heeft begaan. Zij voert hiertoe aan dat zij op grote afstand woont van de plek waarop de doos is aangetroffen en stelt dat haar vader de in huis aangetroffen lege doos heeft gebruikt om een verkochte printer in mee te geven aan een koper en de koper van de printer vermoedelijk de doos heeft aangeboden bij het huisvuil naast de container.
3.1.    Artikel 5:1, tweede lid, van de Algemene wet bestuursrecht luidt:
"Onder overtreder wordt verstaan: degene die de overtreding pleegt of medepleegt."
    Zoals de Afdeling eerder heeft overwogen, uitspraak van 24 februari 2016, ECLI:NL:RVS:2016:481, mag in de regel worden aangenomen dat de persoon tot wie een aangetroffen afvalstof kan worden herleid, ook de overtreder is. Dit geldt echter niet indien diegene aannemelijk maakt dat hij niet degene is geweest die het te handhaven voorschrift heeft geschonden.
3.2.    De omstandigheid dat [appellante] op ruime afstand woont van de plek waar de doos is aangetroffen, zoals zij stelt, is op zich zelf onvoldoende om aannemelijk te achten dat zij niet degene is geweest die deze verkeerd ter inzameling heeft aangeboden (vergelijk de uitspraak van de Afdeling van 24 februari 2016, ECLI:NL:RVS:2016:447).
    Ter zitting van de Afdeling heeft de vader van [appellante] gesteld dat hij de doos heeft gebruikt voor de verkoop van een printer, dat hij heeft achterhaald dat de doos na de verkoop is gebracht naar een persoon die woonachtig is aan het Westhovenplein, nabij de Drakesteinweg, en dat hij niet beschikt over adresgegevens van deze persoon. Gelet op het ontbreken van concrete en duidelijke gegevens die deze omstandigheden ondersteunen is dit onvoldoende om aannemelijk te achten dat [appellante] niet degene is geweest die de doos onjuist heeft aangeboden. Gelet hierop heeft het college in hetgeen [appellante] heeft aangevoerd terecht geen grond gezien voor het oordeel dat zij niet de overtreder is.
    Het betoog faalt.
4.    Het beroep is ongegrond.
5.    Voor een proceskostenveroordeling bestaat geen aanleiding.
Beslissing
De Afdeling bestuursrechtspraak van de Raad van State:
verklaart het beroep ongegrond.
Aldus vastgesteld door mr. R. Uylenburg, lid van de enkelvoudige kamer, in tegenwoordigheid van mr. S. Vermeulen, griffier.
w.g. Uylenburg    w.g. Vermeulen
lid van de enkelvoudige kamer    griffier
Uitgesproken in het openbaar op 10 mei 2017
700.
</t>
  </si>
  <si>
    <t>ECLI:NL:RVS:2011:BR1415</t>
  </si>
  <si>
    <t>BR1415</t>
  </si>
  <si>
    <t xml:space="preserve">
http://deeplink.rechtspraak.nl/uitspraak?id=ECLI:NL:RVS:2011:BR1415
text/html
public
2013-04-05T08:30:42
2011-07-13
Raad voor de Rechtspraak
nl
ECLI:NL:RVS:2011:BR1415 Raad van State , 13-07-2011 / 201011582/1/H1
Bij besluit van 1 september 2009 heeft het college [appellante] onder oplegging van een dwangsom, voor zover hier van belang, gelast de overkapping op het perceel [locatie] te Tubbergen (hierna: het perceel) te verwijderen.
201011582/1/H1.
Datum uitspraak: 13 juli 2011
AFDELING
BESTUURSRECHTSPRAAK
Uitspraak op het hoger beroep van:
[appellante], gevestigd te Tubbergen,
tegen de uitspraak van de rechtbank Almelo van 20 oktober 2010 in zaak nr. 10/460 in het geding tussen:
[appellante]
en
het college van burgemeester en wethouders van Tubbergen.
1. Procesverloop
Bij besluit van 1 september 2009 heeft het college [appellante] onder oplegging van een dwangsom, voor zover hier van belang, gelast de overkapping op het perceel [locatie] te Tubbergen (hierna: het perceel) te verwijderen.
Bij besluit van 16 maart 2010 heeft het college het door [appellante] daartegen gemaakte bezwaar ongegrond verklaard.
Bij uitspraak van 20 oktober 2010, verzonden op 21 oktober 2010, heeft de rechtbank het door [appellante] daartegen ingestelde beroep ongegrond verklaard. Deze uitspraak is aangehecht.
Tegen deze uitspraak heeft [appellante] bij brief, bij de Raad van State ingekomen op 2 december 2010, hoger beroep ingesteld.
Het college heeft een verweerschrift ingediend.
De zaak is door een meervoudige kamer van de Afdeling verwezen naar een enkelvoudige.
De Afdeling heeft de zaak ter zitting behandeld op 7 juni 2011, waar [appellante], vertegenwoordigd door drs. M.H.J.R. Hesselink, en het college, vertegenwoordigd door C.I. Migchielsen, werkzaam bij de gemeente, zijn verschenen.
2. Overwegingen
2.1. De overkapping heeft een oppervlakte van ongeveer 123 m² en staat circa 25 jaar op het verder onbebouwde perceel.
2.2. Ingevolge artikel 40, eerste lid, van de Woningwet is het verboden te bouwen zonder of in afwijking van een door burgemeester en wethouders verleende bouwvergunning.
2.3. De overkapping is in strijd met artikel 40, eerste lid, van de Woningwet zonder de daartoe vereiste bouwvergunning gerealiseerd en in stand gelaten. Het college was derhalve bevoegd tot handhavend optreden.
2.4.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2.5. [appellante] betoogt dat de rechtbank niet heeft onderkend dat sprake is van concreet zicht op legalisering omdat de overkapping bij de integrale herziening van het bestemmingsplan van een positieve bestemming had moeten worden voorzien, waarna daarvoor bouwvergunning zou kunnen worden verleend.
2.5.1. Het betoog faalt. De rechtbank heeft terecht geoordeeld dat geen aanknopingspunten zijn voor het oordeel dat het voornemen de ontheffing en bouwvergunning te weigeren rechtens onhoudbaar is. De omstandigheid dat een ambtenaar voorafgaand aan de vaststelling van het bestemmingsplan "Buitengebied 2006" te kennen zou hebben gegeven dat de overkapping in het bestemmingsplan zou worden opgenomen, betekent, wat daar ook van zij, niet dat sprake is van een rechtens te honoreren verwachting dat deze positief zou worden bestemd. Er is geen sprake van een toezegging van het daartoe bevoegde bestuursorgaan, in dit geval de gemeenteraad.
2.6. [appellante] betoogt voorts dat de rechtbank niet heeft onderkend dat het college ingevolge tijdsverloop en het niet daadkrachtig optreden tegen de aanwezigheid van de overkapping, zijn recht op handhaving heeft verwerkt.
2.6.1. Dit betoog faalt. De rechtbank heeft, onder verwijzing naar de uitspraak van de Afdeling van 12 augustus 2009 in zaak nr. 200901487/1, terecht overwogen dat het enkele tijdsverloop, ongeacht de duur daarvan, geen bijzondere omstandigheid is op grond waarvan het college van handhavend optreden had behoren af te zien. De omstandigheid dat verscheidene handhavingsmaatregelen uiteindelijk niet zijn geëffectueerd, kan niet leiden tot het oordeel dat [appellante] er gerechtvaardigd op heeft kunnen vertrouwen dat het college niet meer handhavend zou optreden tegen de overkapping op het perceel.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A.W.M. Bijloos, lid van de enkelvoudige kamer, in tegenwoordigheid van mr. P. Lodder, ambtenaar van staat.
w.g. Bijloos w.g. Lodder
lid van de enkelvoudige kamer ambtenaar van staat
Uitgesproken in het openbaar op 13 juli 2011
17-713.
</t>
  </si>
  <si>
    <t>ECLI:NL:RVS:2007:BA3765</t>
  </si>
  <si>
    <t>BA3765</t>
  </si>
  <si>
    <t xml:space="preserve">
BR 2007/139 met annotatie van J. in 't Hout
Module Vastgoed en wonen 2007/527
Module Bouwregelgeving 2007/16
http://deeplink.rechtspraak.nl/uitspraak?id=ECLI:NL:RVS:2007:BA3765
text/html
public
2013-04-05T01:20:51
2007-04-25
Raad voor de Rechtspraak
nl
ECLI:NL:RVS:2007:BA3765 Raad van State , 25-04-2007 / 200606267/1
Bij besluit van 29 april 2005 heeft het college van burgemeester en wethouders van Druten (hierna: het college) besloten aan de Vereniging van Eigenaren [locatie] (hierna: de VvE) bouwvergunning te verlenen voor de bouw van twee kantoorruimten en zes maisonnettes op de percelen, plaatselijk bekend [locatie] te [plaats] (hierna: het perceel).
200606267/1.
Datum uitspraak: 25 april 2007
AFDELING
BESTUURSRECHTSPRAAK
Uitspraak op het hoger beroep van:
[appellant], wonend te [woonplaats],
tegen de uitspraak in de zaken nos. AWB 06/919 en 06/1542 van de rechtbank Arnhem van 18 juli 2006 in het geding tussen:
de Vereniging van Eigenaren [locatie] te [plaats]
en
het college van burgemeester en wethouders van Druten.
1.    Procesverloop
Bij besluit van 29 april 2005 heeft het college van burgemeester en wethouders van Druten (hierna: het college) besloten aan de Vereniging van Eigenaren [locatie] (hierna: de VvE) bouwvergunning te verlenen voor de bouw van twee kantoorruimten en zes maisonnettes op de percelen, plaatselijk bekend [locatie] te [plaats] (hierna: het perceel).
Bij besluit van 14 februari 2006 heeft het college het daartegen door appellant gemaakte bezwaar gegrond verklaard en de VvE alsnog bouwvergunning geweigerd.
Bij uitspraak van 18 juli 2006, verzonden op dezelfde dag, heeft de rechtbank Arnhem (hierna: de rechtbank), voor zover thans van belang, het daartegen door de VvE ingestelde beroep gegrond verklaard en de bestreden beslissing op bezwaar vernietigd. Deze uitspraak is aangehecht.
Tegen deze uitspraak heeft appellant per faxbericht van 24 augustus 2006, bij de Raad van State ingekomen op dezelfde dag, hoger beroep ingesteld. De gronden zijn aangevuld bij brief van 21 september 2006. Deze brieven zijn aangehecht.
Bij brief van 12 oktober 2006 heeft het college van antwoord gediend.
Bij brief van 24 oktober 2006 heeft de VvE, die in de gelegenheid is gesteld als partij aan het geding deel te nemen, een reactie ingediend.
De zaak is door een meervoudige kamer van de Afdeling verwezen naar een enkelvoudige.
De Afdeling heeft de zaak ter zitting behandeld op 2 april 2007, waar appellant, in persoon en bijgestaan door mr. G.H. Blom, gemachtigde, en het college, vertegenwoordigd door D.R. Wensink en L. Flier, ambtenaren van de gemeente, zijn verschenen. Voorts is de VvE, vertegenwoordigd door mr. drs. H. Nijman, advocaat te Nijmegen, daar gehoord.
2.    Overwegingen
2.1.    Appellant betoogt dat de rechtbank heeft miskend dat het bouwplan niet voldoet aan artikel 2.5.30 van de Bouwverordening van de gemeente Druten (hierna: de Bouwverordening) nu de op het perceel aan te leggen parkeerplaatsen feitelijk onbereikbaar zullen zijn. Hiertoe voert appellant aan dat de parkeerplaatsen ontsloten zullen worden via een weg die over zijn perceel loopt, er een erfdienstbaarheid van overweg op deze weg is gevestigd en deze niet mag worden verzwaard door intensivering van het gebruik van de weg als gevolg van de realisering van het bouwplan.
2.1.1.    Ingevolge artikel 2.5.30, eerste lid, van de Bouwverordening moet indien de omvang of de bestemming van een gebouw daartoe aanleiding geeft, ten behoeve van het parkeren of stallen van auto's in voldoende mate ruimte zijn aangebracht in, op of onder het onbebouwde terrein dat bij dat gebouw behoort. Deze ruimte mag niet overbemeten zijn, gelet op het gebruik of de bewoning van het gebouw, waarbij rekening moet worden gehouden met de eventuele bereikbaarheid per openbaar vervoer.
2.1.2.    Het betoog faalt. Om te voldoen aan artikel 2.5.30, eerste lid, van de Bouwverordening dient het bouwplan te voorzien in de aanleg van 15 parkeerplaatsen op het perceel. Nu deze parkeerplaatsen kunnen worden gerealiseerd op het perceel en voorts kunnen worden ontsloten via het terrein van appellant, heeft de rechtbank terecht overwogen dat het bouwplan voldoet aan artikel 2.5.30, eerste lid, van de Bouwverordening. De omstandigheid dat op de ontsluitingsweg van de parkeerplaatsen een erfdienstbaarheid zou zijn gevestigd, maakt dit niet anders. Een erfdienstbaarheid betreft een civielrechtelijke beperking, welke beperking, zoals de Afdeling eerder heeft overwogen in de uitspraak van 9 juli 1999 in zaak no. H01.98.1470 (AB 1999, 447), geen grond vormt om, gelet op artikel 44 van de Woningwet, de bouwvergunning te weigeren.
2.2.    Het hoger beroep is ongegrond. De aangevallen uitspraak dient te worden bevestigd.
2.3.    Voor een veroordeling in de proceskosten van appellant dan wel de VvE bestaat geen aanleiding.
3.    Beslissing
De Afdeling bestuursrechtspraak van de Raad van State
Recht doende in naam der Koningin:
bevestigt de aangevallen uitspraak.
Aldus vastgesteld door mr. H. Troostwijk, Lid van de enkelvoudige kamer, in tegenwoordigheid van mr. R. van Heusden, ambtenaar van Staat.
w.g. Troostwijk      w.g. Van Heusden
Lid van de enkelvoudige kamer          ambtenaar van Staat
Uitgesproken in het openbaar op 25 april 2007
163-503.
</t>
  </si>
  <si>
    <t>ECLI:NL:RVS:2008:BG8298</t>
  </si>
  <si>
    <t>BG8298</t>
  </si>
  <si>
    <t xml:space="preserve">
http://deeplink.rechtspraak.nl/uitspraak?id=ECLI:NL:RVS:2008:BG8298
text/html
public
2013-04-05T03:57:09
2008-12-24
Raad voor de Rechtspraak
nl
ECLI:NL:RVS:2008:BG8298 Raad van State , 24-12-2008 / 200803269/1
Bij besluit van 21 maart 2006 heeft het dagelijks bestuur van het stadsdeel Amsterdam Zuidoost (hierna: het dagelijks bestuur) aan dat stadsdeel vergunning verleend voor het oprichten van een standbeeld op het Anton de Komplein ter hoogte van nr. 150 te Amsterdam Zuidoost (hierna: het perceel).
200803269/1.
Datum uitspraak: 24 december 2008
AFDELING
BESTUURSRECHTSPRAAK
Uitspraak op het hoger beroep van:
1. [appellant sub 1] en
2. [appellant sub 2], beiden wonend te [woonplaats],
tegen de uitspraak van de rechtbank Amsterdam van 25 maart 2008 in de zaken nrs. 06/5827 en 06/5829 in het geding tussen:
1. appellant sub 1
2. appellant sub 2 en [wederpartij]
en
het dagelijks bestuur van het stadsdeel Amsterdam Zuidoost.
1. Procesverloop
Bij besluit van 21 maart 2006 heeft het dagelijks bestuur van het stadsdeel Amsterdam Zuidoost (hierna: het dagelijks bestuur) aan dat stadsdeel vergunning verleend voor het oprichten van een standbeeld op het Anton de Komplein ter hoogte van nr. 150 te Amsterdam Zuidoost (hierna: het perceel).
Bij besluit van 24 oktober 2006 heeft het dagelijks bestuur, voor zover thans van belang, het door [appellant sub 1] en [appellant sub 2] daartegen gemaakte bezwaar niet-ontvankelijk verklaard.
Bij uitspraak van 25 maart 2008, verzonden op dezelfde dag, heeft de rechtbank Amsterdam (hierna: de rechtbank), voor zover thans van belang, het door [appellant sub 1] en [appellant sub 2] daartegen ingestelde beroep ongegrond verklaard. Deze uitspraak is aangehecht.
Tegen deze uitspraak hebben [appellant sub 1] en [appellant sub 2] bij brief, bij de Raad van State ingekomen op 6 mei 2008, hoger beroep ingesteld. De gronden van het beroep zijn aangevuld bij brieven van 17 juni en 20 november 2008.
Het dagelijks bestuur heeft een verweerschrift ingediend.
De Afdeling heeft de zaak ter zitting behandeld op 8 december 2008, waar [appellant sub 1] en [appellant sub 2], bijgestaan door mr. R.P.F. Kamphuis, advocaat te Amsterdam, en het dagelijks bestuur, vertegenwoordigd door E.C. Tessensohn en E.J. Hetebrij, beiden ambtenaar in dienst van de gemeente, zijn verschenen.
2. Overwegingen
2.1. [appellant sub 1] en [appellant sub 2] betogen dat de rechtbank, door hen niet aan te merken als belanghebbenden, heeft miskend dat in dit geval de reguliere zichts- en afstandscriteria voor het bepalen van belanghebbendheid bij bouwplannen niet gelden, nu het bouwplan een monument betreft ter nagedachtenis van een voorvechter van de emancipatie van het Surinaamse volk en Nederlandse verzetsheld en daarom behalve een decoratieve, ook een educatieve functie heeft, waarvoor andere criteria gelden. Als Nederlanders van Surinaamse afkomst hebben zij reeds daarom een objectief bepaalbaar eigen belang bij het besluit waartegen zij bezwaar hebben gemaakt. [appellant sub 1] voert in dit verband ook aan dat hij, hoewel hij op meer dan 300 m van het perceel woonachtig is, door de deelgemeente in de werkgroep "Anton de Kom" is benoemd en als lid van de jury die een keuze heeft gemaakt uit vier mogelijke beelden.
2.1.1. Ingevolge artikel 1:2, eerste lid, van de Algemene wet bestuursrecht (hierna: de Awb) wordt onder belanghebbende verstaan: degene wiens belang rechtstreeks bij een besluit is betrokken. Om als belanghebbende in evenbedoelde zin te kunnen worden aangemerkt, dient een natuurlijk persoon een objectief en actueel, eigen, persoonlijk belang te hebben dat hem in voldoende mate onderscheidt van anderen en dat rechtstreeks wordt geraakt door het besluit.
2.1.2. Het betoog faalt. Niet in geschil is dat [appellant sub 1] en [appellant sub 2] op meer dan 300 m van het perceel wonen en daarop vanuit hun woningen geen zicht hebben. Ook anderszins worden zij niet geraakt in een persoonlijk belang dat rechtstreeks bij de verlening van de bouwvergunning is betrokken, als bedoeld in artikel 1:2, eerste lid, van de Awb. Met name hun gevoel van betrokkenheid bij dit besluit is daarvoor, hoe sterk dat ook is, niet voldoende. Dat het op te richten standbeeld, als gesteld, een educatieve functie vervult, leidt, evenmin als de gestelde omstandigheid dat [appellant sub 1] en [appellant sub 2] van Surinaamse afkomst zijn, tot een ander oordeel. Ook dat [appellant sub 1], als gesteld, door de deelgemeente is benoemd in de werkgroep "Anton de Kom" en als lid van de jury die een keuze heeft gemaakt uit de ontwerpen voor het beeld, leidt niet tot een ander oordeel.
2.2. Het hoger beroep is ongegrond. De aangevallen uitspraak dient te worden bevestigd.
2.3. Voor een proceskostenveroordeling bestaat geen aanleiding.
3. Beslissing
De Afdeling bestuursrechtspraak van de Raad van State
Recht doende in naam der Koningin:
bevestigt de aangevallen uitspraak.
Aldus vastgesteld door mr. C.M. Ligtelijn-van Bilderbeek, voorzitter, en mr. R.W.L. Loeb en mr. A.W.M. Bijloos, leden, in tegenwoordigheid van mr. T. van Goeverden-Clarenbeek, ambtenaar van Staat.
De voorzitter w.g. Van Goeverden-Clarenbeek
is verhinderd de uitspraak ambtenaar van Staat
te ondertekenen.
Uitgesproken in het openbaar op 24 december 2008
488.
</t>
  </si>
  <si>
    <t>ECLI:NL:RVS:2018:1896</t>
  </si>
  <si>
    <t>1896</t>
  </si>
  <si>
    <t xml:space="preserve">
NJB 2018/1319
ABkort 2018/290
JB 2018/123
http://deeplink.rechtspraak.nl/uitspraak?id=ECLI:NL:RVS:2018:1896
text/html
public
2018-06-06T11:25:39
2018-06-13
Raad voor de Rechtspraak
nl
ECLI:NL:RVS:2018:1896 Raad van State , 05-06-2018 / 201706919/1/V2
Bij besluit van 4 juli 2017 heeft de staatssecretaris, voor zover thans van belang, een aanvraag van de vreemdeling om hem een verblijfsvergunning asiel voor bepaalde tijd te verlenen, afgewezen.
201706919/1/V2.
Datum uitspraak: 5 juni 2018
AFDELING
BESTUURSRECHTSPRAAK
Uitspraak met toepassing van artikel 8:54, eerste lid, van de Algemene wet bestuursrecht (hierna: de Awb) op het hoger beroep van:
[de vreemdeling],
appellant,
tegen de uitspraak van de rechtbank Den Haag, zittingsplaats Rotterdam, van 21 augustus 2017 in zaak nr. NL17.4856 in het geding tussen:
de vreemdeling
en
de staatssecretaris van Justitie en Veiligheid.
Procesverloop
Bij besluit van 4 juli 2017 heeft de staatssecretaris, voor zover thans van belang, een aanvraag van de vreemdeling om hem een verblijfsvergunning asiel voor bepaalde tijd te verlenen, afgewezen.
Bij uitspraak van 21 augustus 2017 heeft de rechtbank het daartegen door de vreemdeling ingestelde beroep niet-ontvankelijk verklaard.
Tegen deze uitspraak heeft de vreemdeling, vertegenwoordigd door mr. Y. Tamer, advocaat te Den Haag, hoger beroep ingesteld.
De vreemdeling heeft een nader stuk ingediend.
Vervolgens is het onderzoek gesloten.
Overwegingen
1.    De rechtbank heeft het beroep van de vreemdeling, van wie de gemachtigde ingevolge artikel 8:36a van de Awb verplicht is om beroep langs elektronische weg in te stellen, niet-ontvankelijk verklaard, omdat hij de gronden van zijn beroep zonder geldige reden te laat in het digitale dossier heeft geplaatst.
2.    Wat de vreemdeling in zijn eerste grief heeft aangevoerd, kan niet tot vernietiging van de aangevallen uitspraak leiden. Omdat het aangevoerde geen vragen opwerpt die in het belang van de rechtseenheid, de rechtsontwikkeling of de rechtsbescherming in algemene zin beantwoording behoeven, wordt, gelet op artikel 91, tweede lid, van de Vreemdelingenwet 2000 (hierna: Vw 2000), met dat oordeel volstaan.
3.    In zijn tweede grief klaagt de vreemdeling onder meer dat de rechtbank ten onrechte heeft geoordeeld dat de te late plaatsing van de gronden van het beroep in het digitale dossier niet verschoonbaar is, en dat hij ten onrechte niet in de gelegenheid is gesteld om zich in beroep uit te laten over de resultaten van het in opdracht van de rechtbank verrichte technisch onderzoek.
3.1.    Blijkens het verhandelde ter zitting in beroep en rechtsoverweging 5.2. van de aangevallen uitspraak heeft de rechtbank na afloop van de zitting een technisch onderzoek laten verrichten door een business-analist van KEI en een applicatiebeheerder van Spir-it. Op basis van de resultaten van dat onderzoek heeft de rechtbank geoordeeld dat de gemachtigde van de vreemdeling de gronden van het beroep zonder geldige reden te laat in het digitale dossier heeft geplaatst. Dit oordeel houdt reeds hierom geen stand, omdat uit het rechtbankdossier, het proces-verbaal van de zitting in beroep en de aangevallen uitspraak niet blijkt dat de rechtbank, voordat zij uitspraak heeft gedaan, de resultaten van het technisch onderzoek aan partijen heeft meegedeeld en hen in de gelegenheid heeft gesteld hierop te reageren. De rechtbank heeft daarom op ondeugdelijke gronden het beroep van de vreemdeling niet-ontvankelijk verklaard wegens strijd met artikel 6:5, eerste lid, aanhef en onder d, van de Awb.
3.2.    De grief slaagt. Wat de vreemdeling verder aanvoert, onder meer over artikel 8:36a, vijfde lid, van de Awb behoeft op dit moment geen bespreking.
4.    Bij brief van 25 april 2018 heeft de gemachtigde van de vreemdeling nog betoogd dat de rechtbank niet heeft onderkend dat hij geen taak heeft toegewezen gekregen in het digitale dossier dat hij gronden moest indienen. Gelet op het voorgaande behoeft ook dit betoog nu geen bespreking.
5.    Het hoger beroep is kennelijk gegrond. De aangevallen uitspraak moet worden vernietigd. De Afdeling zal de zaak krachtens artikel 8:115, eerste lid, aanhef en onder a, van de Awb naar de rechtbank terugwijzen om door haar te worden behandeld en beslist met inachtneming van wat hiervoor is overwogen.
6.    De staatssecretaris dient op na te melden wijze tot vergoeding van de proceskosten te worden veroordeeld.
Beslissing
De Afdeling bestuursrechtspraak van de Raad van State:
I.    verklaart het hoger beroep gegrond;
II.    vernietigt de uitspraak van de rechtbank Den Haag, zittingsplaats Rotterdam, van 21 augustus 2017 in zaak nr. NL17.4856;
III.    wijst de zaak naar de rechtbank terug;
IV.    veroordeelt de staatssecretaris van Justitie en Veiligheid tot vergoeding van bij de vreemdeling in verband met de behandeling van het hoger beroep opgekomen proceskosten tot een bedrag van € 501,00 (zegge: vijfhonderdeen euro), geheel toe te rekenen aan door een derde beroepsmatig verleende rechtsbijstand.
Aldus vastgesteld door mr. N. Verheij, voorzitter, en mr. H.G. Lubberdink en mr. A.B.M. Hent, leden, in tegenwoordigheid van mr. S. Yildiz, griffier.
w.g. Verheij    w.g. Yildiz
voorzitter    griffier
Uitgesproken in het openbaar op 5 juni 2018
837.
</t>
  </si>
  <si>
    <t>ECLI:NL:RVS:2014:3812</t>
  </si>
  <si>
    <t>3812</t>
  </si>
  <si>
    <t xml:space="preserve">
Milieurecht Totaal 2014/5894
AB 2015/32 met annotatie van H.D. Tolsma
JOM 2014/1074
OGR-Updates.nl 2014-0256 met annotatie van Valérie van ’t Lam
OGR-Updates.nl 2014-0243
http://deeplink.rechtspraak.nl/uitspraak?id=ECLI:NL:RVS:2014:3812
text/html
public
2014-10-22T10:32:55
2014-10-22
Raad voor de Rechtspraak
nl
ECLI:NL:RVS:2014:3812 Raad van State , 22-10-2014 / 201402260/1/A3
Bij besluit van 25 maart 2013 heeft de burgemeester aan Stichting Paaspop een vergunning verleend voor het houden van een popfestival op vrijdag 29, zaterdag 30 en zondag 31 maart 2013 op het terrein van manege de Molenheide aan de Heikampen 5 te Schijndel.
201402260/1/A3.
Datum uitspraak: 22 oktober 2014
AFDELING
BESTUURSRECHTSPRAAK
Uitspraak op het hoger beroep van:
[appellante], wonend te [woonplaats],
tegen de uitspraak van de rechtbank Oost-Brabant van 4 februari 2014 in zaak nr. 13/3035 in het geding tussen:
[appellante]
en
de burgemeester van Schijndel.
Procesverloop
Bij besluit van 25 maart 2013 heeft de burgemeester aan Stichting Paaspop een vergunning verleend voor het houden van een popfestival op vrijdag 29, zaterdag 30 en zondag 31 maart 2013 op het terrein van manege de Molenheide aan de Heikampen 5 te Schijndel.
Bij uitspraak van 4 februari 2014 heeft de rechtbank het door [appellante] daartegen ingestelde beroep ongegrond verklaard. Deze uitspraak is aangehecht.
Tegen deze uitspraak heeft [appellante] hoger beroep ingesteld.
De burgemeester heeft een verweerschrift ingediend.
De Stichting heeft een schriftelijke uiteenzetting gegeven.
De Afdeling heeft de zaak ter zitting behandeld op 9 september 2014, waar [appellante], en de burgemeester, vertegenwoordigd door J.F.P.P. Mathijsen en R.J.J. Janssen, beiden werkzaam bij de gemeente, zijn verschenen. Voorts is daar gehoord, de Stichting, vertegenwoordigd door [bestuursleden] van de Stichting, en mr. R.G. Meester, advocaat te Amsterdam.
Overwegingen
1. De Stichting voert aan dat de rechtbank ten onrechte heeft geoordeeld dat [appellante] belanghebbende is bij het besluit van 25 maart 2013.
1.1. Ingevolge artikel 8:1, eerste lid, van de Algemene wet bestuursrecht (hierna: Awb), kan uitsluitend een belanghebbende tegen een besluit beroep instellen.
Ingevolge artikel 1:2, eerste lid, wordt onder een belanghebbende verstaan degene wiens belang rechtstreeks bij een besluit is betrokken.
1.2. Zoals volgt uit de geschiedenis van de totstandkoming van artikel 1:2 van de Awb (Kamerstukken II 1988-1989, 21 221, nr. 3, p. 32) wordt met de woorden 'wiens belang rechtstreeks is betrokken' een zekere begrenzing beoogd. Een louter subjectief gevoel van betrokkenheid bij een besluit is, hoe sterk dat gevoel ook moge zijn, niet voldoende om te kunnen spreken van een rechtstreeks bij het besluit betrokken belang. Om als belanghebbende in de zin van de Awb te kunnen worden aangemerkt, dient een natuurlijk persoon een voldoende objectief bepaalbaar belang bij het besluit te hebben.
1.3. Het popfestival waarvoor vergunning is verleend, is een jaarlijks terugkerend festival dat plaatsvindt gedurende drie dagen in het weekend van Pasen. [appellante] woont op een afstand van 3,2 kilometer van het terrein waar het popfestival wordt gehouden. Niet in geschil is dat [appellante] daar, afhankelijk van de windrichting, geluid kan horen dat van dit terrein afkomstig is. Een ambtenaar van de gemeente heeft te kennen gegeven dat hij dit geluid heeft waargenomen toen hij op enig moment tijdens het in 2013 gehouden popfestival in de tuin van [appellante] stond. De Afdeling maakt evenwel uit het door hem verklaarde ter zitting op dat het door hem waargenomen geluid niet erg luid was. Gelet op voornoemde omstandigheden is naar het oordeel van de Afdeling niet aannemelijk dat [appellante], naar objectieve maatstaven gemeten, als gevolg van het popfestival hinder van enige betekenis ondervindt. [appellante] wordt dan ook niet geraakt in een objectief bepaalbaar belang dat rechtstreeks bij het besluit tot vergunningverlening is betrokken. Zij kan niet worden aangemerkt als een belanghebbende in de zin van artikel 1:2 van de Awb. De rechtbank heeft het door [appellante] ingestelde beroep ten onrechte niet niet-ontvankelijk verklaard.
2. Het hoger beroep is gegrond. De aangevallen uitspraak dient te worden vernietigd. Doende hetgeen de rechtbank zou behoren te doen, zal de Afdeling het beroep tegen het besluit van 25 maart 2013 van de burgemeester alsnog niet-ontvankelijk verklaren.
3. Voor een proceskostenveroordeling bestaat geen aanleiding.
Beslissing
De Afdeling bestuursrechtspraak van de Raad van State:
I. verklaart het hoger beroep gegrond;
II. vernietigt de uitspraak van de rechtbank Oost-Brabant van 4 februari 2014 in zaak nr. 13/3035;
III. verklaart het bij de rechtbank ingestelde beroep niet-ontvankelijk;
IV. verstaat dat de griffier van de Raad van State aan [appellante] het door haar betaalde griffierecht ten bedrage van € 246,00 (zegge: tweehonderdzesenveertig euro) voor de behandeling van het hoger beroep terugbetaalt.
Aldus vastgesteld door mr. C.J. Borman, voorzitter, en mr. J. Kramer en mr. J.W. van de Gronden, leden, in tegenwoordigheid van mr. E.A. Binnema, griffier.
w.g. Borman w.g. Binnema
voorzitter griffier
Uitgesproken in het openbaar op 22 oktober 2014
589.
</t>
  </si>
  <si>
    <t>ECLI:NL:RVS:2014:2657</t>
  </si>
  <si>
    <t>2657</t>
  </si>
  <si>
    <t xml:space="preserve">
http://deeplink.rechtspraak.nl/uitspraak?id=ECLI:NL:RVS:2014:2657
text/html
public
2014-07-16T10:33:03
2014-07-16
Raad voor de Rechtspraak
nl
ECLI:NL:RVS:2014:2657 Raad van State , 16-07-2014 / 201309962/1/A1
Bij besluit van 9 maart 2012 heeft het college [appellant] onder oplegging van een dwangsom gelast de bouwwerken op het perceel kadastraal bekend gemeente Rheden, sectie R, perceelsnummer 1035, (hierna: het perceel) met de bestemming "Groen en Water" te verwijderen en verwijderd te houden.
201309962/1/A1.
Datum uitspraak: 16 juli 2014
AFDELING
BESTUURSRECHTSPRAAK
Uitspraak op het hoger beroep van:
[appellant], wonend te Spankeren, gemeente Rheden,
tegen de uitspraak van de rechtbank Gelderland van 19 september 2013 in zaak nr. 13/158 in het geding tussen:
[appellant]
en
het college van burgemeester en wethouders van Rheden.
Procesverloop
Bij besluit van 9 maart 2012 heeft het college [appellant] onder oplegging van een dwangsom gelast de bouwwerken op het perceel kadastraal bekend gemeente Rheden, sectie R, perceelsnummer 1035, (hierna: het perceel) met de bestemming "Groen en Water" te verwijderen en verwijderd te houden.
Bij besluit van 19 november 2012 heeft het college het door [appellant] daartegen gemaakte bezwaar gegrond verklaard en het besluit van
9 maart 2012 bekrachtigd onder aanvulling van de motivering.
Bij uitspraak van 19 september 2013 heeft de rechtbank het door [appellant] daartegen ingestelde beroep ongegrond verklaard. Deze uitspraak is aangehecht.
Tegen deze uitspraak heeft [appellant] hoger beroep ingesteld.
Bij besluit van 29 oktober 2013 heeft het college de begunstigingstermijn als bedoeld in het besluit van 9 maart 2012 verlengd tot zes weken na de uitspraak in hoger beroep.
Het college heeft een verweerschrift ingediend.
De zaak is door een meervoudige kamer van de Afdeling verwezen naar een enkelvoudige.
De Afdeling heeft de zaak ter zitting behandeld op 17 juni 2014, waar [appellant], vertegenwoordigd door mr. W. Visser, en het college, vertegenwoordigd door mr. O. Claasen, werkzaam bij de gemeente, zijn verschenen.
Overwegingen
1. Niet in geschil is dat [appellant] de bouwwerken op het perceel heeft gerealiseerd zonder omgevingsvergunning en dat de bouwwerken in strijd zijn met de ingevolge het ter plaatse geldende bestemmingsplan "Spankeren" op het perceel rustende bestemming "Groen en Water". Het college is bevoegd om handhavend op te treden.
2.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3. [appellant] betoogt dat de rechtbank heeft miskend dat er concreet zicht is op legalisering. Hij voert daartoe aan dat het voornemen van de gemeenteraad erop was gericht om in het bestemmingsplan "Spankeren" ook dat deel van zijn perceel waarop de bouwwerken staan voor woondoeleinden te bestemmen. Deze bouwwerken verschillen niet van bouwwerken op andere percelen die wel als zodanig zijn bestemd in dat bestemmingsplan en tasten evenmin het rustige, groene en open karakter van Spankeren aan.
3.1. Onder verwijzing naar de uitspraak van de Afdeling van 28 november 2007 in zaak nr. 200702722/1 overweegt de Afdeling dat voor het oordeel dat geen concreet zicht op legalisering bestaat in beginsel het enkele feit volstaat dat het college niet bereid is omgevingsvergunning te verlenen voor de afwijking van het bestemmingsplan. In hetgeen [appellant] heeft aangevoerd, bestaan geen aanknopingspunten dat op voorhand geconcludeerd moet worden dat het standpunt van het college rechtens onhoudbaar is en de vereiste medewerking niet zal kunnen worden geweigerd. Daargelaten of uit de zienswijzennota volgt, zoals [appellant] betoogt, dat het voornemen van de raad erop was gericht in het bestemmingsplan "Spankeren" de gronden waarop de onderhavige bouwwerken staan te bestemmen voor woondoeleinden, heeft [appellant] geen beroep ingesteld tegen het raadsbesluit tot vaststelling van dat bestemmingsplan. Voorts wordt overwogen dat het college ter zitting van de Afdeling heeft verklaard dat geen ontwerpbestemmingsplan in procedure is gebracht tot herziening van de bestemming van het perceel.
De rechtbank heeft terecht overwogen dat niet is gebleken van concreet zicht op legalisering.
Het betoogt faalt.
4. Het hoger beroep is ongegrond. De aangevallen uitspraak dient te worden bevestigd.
5. Voor een proceskostenveroordeling bestaat geen aanleiding.
Beslissing
De Afdeling bestuursrechtspraak van de Raad van State:
bevestigt de aangevallen uitspraak.
Aldus vastgesteld door mr. F.C.M.A. Michiels, lid van de enkelvoudige kamer, in tegenwoordigheid van mr. A.J. Soede, ambtenaar van staat.
w.g. Michiels w.g. Soede
lid van de enkelvoudige kamer ambtenaar van staat
Uitgesproken in het openbaar op 16 juli 2014
270-761.
</t>
  </si>
  <si>
    <t>ECLI:NL:RVS:2017:3049</t>
  </si>
  <si>
    <t>3049</t>
  </si>
  <si>
    <t xml:space="preserve">
AR 2017/5968
http://deeplink.rechtspraak.nl/uitspraak?id=ECLI:NL:RVS:2017:3049
text/html
public
2017-11-08T10:01:04
2017-11-08
Raad voor de Rechtspraak
nl
ECLI:NL:RVS:2017:3049 Raad van State , 08-11-2017 / 201700036/1/A1
Bij besluit van 25 augustus 2015 heeft het college aan de gemeente Zaanstad omgevingsvergunning verleend voor het bouwen van een bouwwerk ten behoeve van een calamiteitenplaats in de Zaan aan de noordzijde van de Julianabrug, tegenover het perceel Kalverringdijk 1 te Zaandam.
201700036/1/A1.
Datum uitspraak: 8 november 2017
AFDELING
BESTUURSRECHTSPRAAK
Uitspraak op het hoger beroep van:
[appellant], wonend te Zaandijk, gemeente Zaanstad,
tegen de uitspraak van de rechtbank Noord-Holland van 5 december 2016 in zaak nr. 16/1707 in het geding tussen:
[appellant]
en
het college van burgemeester en wethouders van Zaanstad.
Procesverloop
Bij besluit van 25 augustus 2015 heeft het college aan de gemeente Zaanstad omgevingsvergunning verleend voor het bouwen van een bouwwerk ten behoeve van een calamiteitenplaats in de Zaan aan de noordzijde van de Julianabrug, tegenover het perceel Kalverringdijk 1 te Zaandam.
Bij besluit van 17 februari 2016 heeft het college het door [appellant] daartegen gemaakte bezwaar ongegrond verklaard.
Bij uitspraak van 5 december 2016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28 september 2017, waar [appellant], in persoon en bijgestaan door mr. R.T.M. Lagerweij, en het college, vertegenwoordigd door mr. K. Ouggaali en B. Haisma, zijn verschenen.
Overwegingen
1.    Het bouwwerk waarvoor ingevolge artikel 2.1, eerste lid, aanhef en onder a, van de Wet algemene bepalingen omgevingsrecht (hierna: Wabo) omgevingsvergunning is verleend, bestaat uit vier stalen monopalen met verschillende hoogten. De calamiteitenplaats, ook wel wachtplaats genoemd, is voorzien in de Zaan ten noorden van de Julianabrug, in gebied dat is aangewezen als beschermd dorpsgezicht. De calamiteitenplaats is bedoeld voor het aanmeren van schepen ingeval van calamiteiten aan een schip of aan de Julianabrug, zoals het niet opengaan van de brug.
    [appellant] woont aan de [locatie] te Zaandam en zal vanuit zijn woning en vanaf zijn perceel zicht hebben op het bouwwerk.
2.    [appellant] betoogt dat de rechtbank heeft miskend dat het college omgevingsvergunning heeft verleend in strijd met het vertrouwensbeginsel. Hij wijst daarbij op een brief van het college van 15 januari 2008, waarin het zijns inziens de ondubbelzinnige toezegging heeft gedaan dat de calamiteitenplaats niet ten noorden van de Julianabrug zal komen. Hij acht het, gelet op de inhoud van de brief, daarnaast onrechtmatig dat de gemeente een aanvraag om omgevingsvergunning voor het bouwplan heeft ingediend.
2.1.    De Afdeling stelt voorop dat het college dient te beslissen op een aanvraag zoals die is ingediend. Over de vraag of de gemeente als publiekrechtelijke rechtspersoon onrechtmatig jegens [appellant] heeft gehandeld door, zoals [appellant] stelt in strijd met een in de brief van 15 januari 2008 gedane toezegging, de aanvraag in te dienen, kan de bestuursrechter zich niet uitlaten. Deze vraag kan aan de civiele rechter worden voorgelegd.
2.2.    Vast staat dat het bouwwerk in overeenstemming is met het ter plaatse geldende bestemmingsplan "Zaanse Schans", waarin de desbetreffende gronden zijn bestemd tot "Water". Vast staat ook dat zich geen van de in artikel 2.10, eerste lid, van de Wabo opgenomen weigeringsgronden voordoet. Het in dit artikellid neergelegde imperatief-limitatief stelsel brengt met zich dat bij het ontbreken van een weigeringsgrond de omgevingsvergunning zoals aangevraagd, moet worden verleend.
    De Afdeling laat in het midden of [appellant] aan de brief van 15 januari 2008 het gerechtvaardigd vertrouwen kon ontlenen dat het college geen omgevingsvergunning zou verlenen voor de bouw van een calamiteitenplaats op de aan de orde zijnde locatie. Het vertrouwensbeginsel strekt niet zo ver dat gerechtvaardigde verwachtingen aan een ander dan de aanvrager van een omgevingsvergunning grond kunnen vormen om die vergunning die rechtens verleend moet worden, omdat weigeringsgronden als bedoeld in artikel 2.10, eerste lid, van de Wabo zich niet voordoen, desalniettemin te weigeren.
    Nu geen van de limitatieve weigeringsgronden van artikel 2.10, eerste lid, van de Wabo zich voordoet, heeft het college terecht de aangevraagde omgevingsvergunning verleend. De rechtbank is tot dezelfde conclusie gekomen.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J.A.W. Scholten-Hinloopen, voorzitter, mr. J.E.M. Polak en mr. A.B.M. Hent, leden, in tegenwoordigheid van mr. R. van Heusden, griffier.
w.g. Scholten-Hinloopen    w.g. Van Heusden
voorzitter    griffier
Uitgesproken in het openbaar op 8 november 2017
163.
</t>
  </si>
  <si>
    <t>ECLI:NL:RVS:2011:BR1460</t>
  </si>
  <si>
    <t>BR1460</t>
  </si>
  <si>
    <t xml:space="preserve">
http://deeplink.rechtspraak.nl/uitspraak?id=ECLI:NL:RVS:2011:BR1460
text/html
public
2013-04-05T08:30:50
2011-07-13
Raad voor de Rechtspraak
nl
ECLI:NL:RVS:2011:BR1460 Raad van State , 13-07-2011 / 201012782/1/H3
Bij besluit van 10 augustus 2009 heeft het dagelijks bestuur vergunning verleend aan [vergunninghouder] voor het splitsen van het eigendomsrecht op het pand aan de [locatie] te Amsterdam in vier appartementsrechten.
201012782/1/H3.
Datum uitspraak: 13 juli 2011
AFDELING
BESTUURSRECHTSPRAAK
Uitspraak op het hoger beroep van:
[appellante], wonend te Amsterdam,
tegen de uitspraak van de rechtbank Amsterdam van 15 november 2010 in zaak nr. 10/1263 in het geding tussen:
[appellante]
en
het dagelijks bestuur van het stadsdeel De Baarsjes, thans het dagelijks bestuur van het stadsdeel West.
1. Procesverloop
Bij besluit van 10 augustus 2009 heeft het dagelijks bestuur vergunning verleend aan [vergunninghouder] voor het splitsen van het eigendomsrecht op het pand aan de [locatie] te Amsterdam in vier appartementsrechten.
Bij besluit van 2 februari 2010 heeft het dagelijks bestuur het door [appellante] daartegen gemaakte bezwaar niet-ontvankelijk verklaard.
Bij uitspraak van 15 november 2010, verzonden op 16 november 2010, heeft de rechtbank het door [appellante] daartegen ingestelde beroep ongegrond verklaard. Deze uitspraak is aangehecht.
Tegen deze uitspraak heeft [appellante] bij brief, bij de Raad van State ingekomen op 28 december 2010, hoger beroep ingesteld. De gronden van het hoger beroep zijn aangevuld bij brief van 10 februari 2011.
Het dagelijks bestuur heeft een verweerschrift ingediend.
[vergunninghouder] heeft als derde belanghebbende een schriftelijke reactie ingediend.
De zaak is door een meervoudige kamer van de Afdeling verwezen naar een enkelvoudige.
De Afdeling heeft de zaak ter zitting behandeld op 22 juni 2011, waar [appellante], bijgestaan door W.J. [appellante], het dagelijks bestuur, vertegenwoordigd door mr. P. Bröcker, werkzaam bij het stadsdeel, en [vergunninghouder] in persoon, zijn verschenen.
2. Overwegingen
2.1. Ingevolge artikel 1:2, eerste lid, van de Algemene wet bestuursrecht (hierna: de Awb) wordt onder belanghebbende verstaan: degene wiens belang rechtstreeks bij een besluit is betrokken.
2.2. Het dagelijks bestuur heeft het door [appellante] gemaakte bezwaar niet-ontvankelijk verklaard, omdat zij geen belanghebbende in de zin van artikel 1:2, eerste lid, van de Awb is. Door het verlenen van een splitsingsvergunning aan [vergunninghouder] wordt het woonrecht noch de woonsituatie van [appellante] aangetast, zodat zij niet rechtstreeks in haar belang wordt getroffen, aldus het dagelijks bestuur.
2.3. [appellante] betoogt dat de rechtbank ten onrechte heeft geoordeeld dat haar woonsituatie niet wordt gewijzigd en dat zij geen belanghebbende is. Zij voert aan dat de splitsingsvergunning is verleend voor een pand in de vrije sector, terwijl haar woning op grond van de puntentelling niet in de vrije sector valt. Zij huurt door de verleende splitsingsvergunning nu een woning in de vrije sector. Voorts wordt zij in haar belang getroffen, omdat het dagelijks bestuur de splitsingsvergunning om verschillende redenen had moeten weigeren, zo stelt zij.
2.3.1. [appellante] huurt een verdieping in het pand waarvoor de splitsingsvergunning is verleend.
De rechtbank heeft met juistheid overwogen, onder terechte verwijzing naar de uitspraak van de Afdeling van 30 juni 2010 in zaak nr. 2010000302/1/H3, dat voor de beoordeling van de vraag of een huurder belanghebbende is in de zin van artikel 1:2, eerste lid, van de Awb bepalend is in hoeverre de splitsingsvergunning van invloed is op zijn woonsituatie. Een splitsingsvergunning voorziet slechts in publiekrechtelijke toestemming om de eigendom van het pand om te zetten in appartementsrechten. Voor zover het betoog van [appellante] ertoe strekt dat haar woning ten onrechte als woning in de vrije sector is aangemerkt, had zij dit bezwaar binnen zes maanden na het afsluiten van de huurovereenkomst naar voren kunnen brengen bij de desbetreffende huurcommissie. De splitsingvergunning is niet bepalend voor het antwoord op de vraag of haar appartement als een woning in de vrije sector kan worden aangemerkt. De rechtbank heeft terecht geoordeeld dat haar woonsituatie als huurder niet wordt gewijzigd. Daarmee staat vast dat zij geen belanghebbende is in de zin van artikel 1:2, eerste lid, van de Awb. Aan het betoog dat het dagelijks bestuur de splitsingsvergunning om verschillende redenen had moeten weigeren wordt daarom niet toegekomen.
Met de rechtbank is de Afdeling van oordeel dat het dagelijks bestuur het bezwaar van [appellante] terecht niet-ontvankelijk heeft verklaard.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H.G. Lubberdink, lid van de enkelvoudige kamer, in tegenwoordigheid van mr. P. Klein, ambtenaar van staat.
w.g. Lubberdink w.g. Klein
lid van de enkelvoudige kamer ambtenaar van staat
Uitgesproken in het openbaar op 13 juli 2011
176-671.
</t>
  </si>
  <si>
    <t>ECLI:NL:RVS:2010:BL8689</t>
  </si>
  <si>
    <t>BL8689</t>
  </si>
  <si>
    <t xml:space="preserve">
http://deeplink.rechtspraak.nl/uitspraak?id=ECLI:NL:RVS:2010:BL8689
text/html
public
2013-04-05T06:08:27
2010-03-24
Raad voor de Rechtspraak
nl
ECLI:NL:RVS:2010:BL8689 Raad van State , 18-03-2010 / 201001915/2/M2
Bij brief, bij de Raad van State ingekomen op 23 februari 2010, heeft [appellant] beroep ingesteld tegen het uitblijven van een beslissing van de minister op zijn verzoek tot handhaving van 27 augustus 2009.
201001915/2/M2.
Datum uitspraak: 18 maart 2010
AFDELING
BESTUURSRECHTSPRAAK
Uitspraak na vereenvoudigde behandeling (artikel 8:54 van de Algemene wet bestuursrecht) in het geding tussen:
[appellant], wonend te [woonplaats], [gemeente],
en
de minister van Volkshuisvesting, Ruimtelijke Ordening en Milieubeheer (hierna: de minister),
verweerster.
1. Procesverloop
Bij brief, bij de Raad van State ingekomen op 23 februari 2010, heeft [appellant] beroep ingesteld tegen het uitblijven van een beslissing van de minister op zijn verzoek tot handhaving van 27 augustus 2009.
De zaak is door een meervoudige kamer van de Afdeling verwezen naar een enkelvoudige.
2. Overwegingen
2.1. Bij brief van 16 oktober 2009 heeft [appellant] bij de minister bezwaar gemaakt tegen het uitblijven van een besluit op zijn verzoek tot handhaving van 27 augustus 2009.
2.2. Zoals de Afdeling eerder heeft overwogen (uitspraak van 21 december 2009 in zaak nr. 200908050/1) is de mogelijkheid tot het maken van bezwaar na de inwerkingtreding op 1 oktober 2009 van de Wet dwangsom en beroep bij niet tijdig beslissen niet meer aanwezig. Het bezwaar van 16 oktober 2009 dient in dat geval dan ook te worden aangemerkt als een schriftelijke mededeling aan de minister dat zij in gebreke is.
2.3. Op grond van artikel 6:2, eerste lid, onder b, van de Algemene wet bestuursrecht (hierna: Awb) wordt met een besluit gelijkgesteld: het niet tijdig nemen van een besluit.
2.4. Ingevolge artikel 6:12, tweede lid, van de Awb kan een beroepschrift tegen het niet tijdig nemen van een besluit worden ingediend zodra het bestuursorgaan in gebreke is tijdig een besluit te nemen en twee weken zijn verstreken na de dag waarop de belanghebbende het bestuursorgaan schriftelijk heeft medegedeeld dat het in gebreke is.
2.5. Nu het bezwaarschrift van 16 oktober 2009 is aangemerkt als een schriftelijke mededeling aan de minister dat hij in gebreke is tijdig een besluit te nemen en de minister heeft nagelaten om binnen de gestelde twee weken alsnog een besluit te nemen op het handhavingsverzoek van 27 augustus 2009, is het beroep kennelijk gegrond.
2.6. De minister dient op grond van artikel 8:55d, eerste lid, van de Awb alsnog een besluit te nemen op het verzoek van [appellant] van 27 augustus 2009 en dit besluit bekend te maken. Daartoe zal de Afdeling een termijn stellen.
De Afdeling bepaalt voorts met toepassing van artikel 8:55d, tweede lid, van de Awb dat de minister een dwangsom verbeurt voor iedere dag dat de minister in gebreke blijft de uitspraak na te leven.
2.7. De minister dient op na te melden wijze in de proceskosten te worden veroordeeld.
3. Beslissing
De Afdeling bestuursrechtspraak van de Raad van State
Recht doende in naam der Koningin:
I. verklaart het beroep gegrond;
II. vernietigt het met een besluit gelijk te stellen niet tijdig nemen van een besluit op het handhavingsverzoek van 27 augustus 2009;
III. draagt de minister van Volkshuisvesting, Ruimtelijke Ordening en Milieubeheer op om binnen twee weken na de verzending van deze uitspraak met inachtneming van hetgeen daarin is overwogen een nieuw besluit te nemen en dit op de wettelijk voorgeschreven wijze bekend te maken;
IV. bepaalt dat de minister van Volkshuisvesting, Ruimtelijke Ordening en Milieubeheer aan [appellant] een dwangsom verbeurt voor elke dag waarmee zij de hiervoor genoemde termijn overschrijdt, waarbij de hoogte van de dwangsom € 100,00 (zegge: honderd euro) bedraagt, met een maximum van € 15.000,00 (zegge: vijftienduizend euro);
V. veroordeelt de minister van Volkshuisvesting, Ruimtelijke Ordening en Milieubeheer tot vergoeding van bij [appellant] in verband met de behandeling van het beroep opgekomen proceskosten tot een bedrag van € 109,25 (zegge: honderdnegen euro en vijfentwintig cent), geheel toe te rekenen aan door een derde beroepsmatig verleende rechtsbijstand;
VI. gelast dat de minister van Volkshuisvesting, Ruimtelijke Ordening en Milieubeheer aan [appellant] het door hem voor de behandeling van het beroep betaalde griffierecht ten bedrage van € 150,00
(zegge: honderdvijftig euro) vergoedt.
Aldus vastgesteld door mr. Th.C. van Sloten, lid van de enkelvoudige kamer, in tegenwoordigheid van mr. T.L.J. Drouen, ambtenaar van Staat.
w.g. Van Sloten w.g. Drouen
lid van de enkelvoudige kamer ambtenaar van Staat
Uitgesproken in het openbaar op 18 maart 2010
Tegen deze uitspraak kan verzet worden gedaan bij de Afdeling (artikel 8:55 van de Algemene wet bestuursrecht).
- Verzet dient schriftelijk en binnen zes weken na verzending van deze uitspraak te worden gedaan.
- In het verzetschrift moeten de redenen worden vermeld waarom de indiener het niet eens is met de gronden waarop de beslissing is gebaseerd.
- Indien de indiener over het verzet door de Afdeling wenst te worden gehoord, dient dit in het verzetschrift te worden gevraagd. Het horen gebeurt dan uitsluitend over het verzet.
375-644.
</t>
  </si>
  <si>
    <t>ECLI:NL:RVS:2013:BY8532</t>
  </si>
  <si>
    <t>BY8532</t>
  </si>
  <si>
    <t xml:space="preserve">
BR 2013/57 met annotatie van J.W. van Zundert
JOM 2013/304
http://deeplink.rechtspraak.nl/uitspraak?id=ECLI:NL:RVS:2013:BY8532
text/html
public
2013-04-05T11:24:08
2013-01-16
Raad voor de Rechtspraak
nl
ECLI:NL:RVS:2013:BY8532 Raad van State , 16-01-2013 / 201203089/1/A2
Bij besluit van 5 januari 2011 heeft het college een verzoek van [appellant] om vergoeding van planschade afgewezen.
201203089/1/A2.
Datum uitspraak: 16 januari 2013
AFDELING
BESTUURSRECHTSPRAAK
Uitspraak op het hoger beroep van:
[appellant A] en [appellant B], beiden wonend te Landsmeer, (hierna gezamenlijk en in enkelvoud: [appellant]),
tegen de uitspraak van de rechtbank Haarlem van 14 februari 2012 in zaak nr. 11-3350 in het geding tussen:
[appellant]
en
het college van burgemeester en wethouders van Landsmeer (hierna: het college).
Procesverloop
Bij besluit van 5 januari 2011 heeft het college een verzoek van [appellant] om vergoeding van planschade afgewezen.
Bij besluit van 11 mei 2011 heeft het college het door [appellant] daartegen gemaakte bezwaar ongegrond verklaard.
Bij uitspraak van 14 februari 2012 heeft de rechtbank het door [appellant] daartegen ingestelde beroep ongegrond verklaard. Deze uitspraak is aangehecht.
Tegen deze uitspraak heeft [appellant] hoger beroep ingesteld.
Het college heeft een verweerschrift ingediend.
[appellant] heeft een nader stuk overgelegd.
De Afdeling heeft de zaak ter zitting behandeld op 4 december 2012, waar [appellant], bijgestaan door mr. C. Lubben, en het college, vertegenwoordigd door mr. W.H. Bulk, werkzaam bij de gemeente, zijn verschenen.
Overwegingen
1.    Ingevolge artikel 6.1, eerste lid, van de Wet ruimtelijke ordening (hierna: de Wro) kent het college degene die in de vorm van een inkomensderving of een vermindering van de waarde van een onroerende zaak schade lijdt of zal lijden als gevolg van een in het tweede lid genoemde oorzaak, op aanvraag een tegemoetkoming toe, voor zover de schade redelijkerwijs niet voor rekening van de aanvrager behoort te blijven en voor zover de tegemoetkoming niet voldoende anderszins is verzekerd.
Ingevolge artikel 6.3 betrekt het college met betrekking tot de voor vergoeding in aanmerking komende schade bij zijn beslissing op de aanvraag in ieder geval:
1. de voorzienbaarheid van de schadeoorzaak;
2. de mogelijkheden van de aanvrager om de schade te voorkomen of te beperken.
2.    [appellant] heeft op 4 oktober 1976 de eigendom van het perceel met woning [locatie] te Landsmeer verkregen. Hij heeft verzocht om vergoeding voor planschade ten gevolge van een bij besluit van het college van 1 mei 2007 krachtens artikel 19 van de WRO verleende vrijstelling, met toepassing waarvan bouwvergunning is verleend voor het oprichten van twee kantoren met zes woningen met parkeerplaatsen op het naastgelegen perceel Zuideinde 9 te Landsmeer.
Het college heeft aan het besluit van 5 januari 2011 ten grondslag gelegd dat [appellant] ten gevolge van de vrijstelling planologisch nadeel lijdt, maar dat nadeel voor zijn rekening dient te blijven, omdat op 4 oktober 1976 voor perceel Zuideinde 9 geen bestemmingsplan gold en de destijds geldende gemeentelijke bouwverordening niet aan realisering van de ingevolge de vrijstelling mogelijke bebouwing met parkeervoorzieningen in de weg stond.
3.    [appellant] betoogt dat de rechtbank, door te oordelen dat het college zich niet ten onrechte op dat standpunt heeft gesteld, heeft miskend dat ten tijde van de koop geen concrete beleidsvoornemens bestonden, op grond waarvan hij de nieuwe bebouwing en parkeergelegenheid kon voorzien. De vrijstelling biedt ruimere planologische bouw- en gebruiksmogelijkheden dan de bouwverordening deed, nu ingevolge de bouwverordening bebouwing met een diepte van maximaal 15 m met parkeren op eigen terrein was toegestaan en ingevolge de vrijstelling bebouwing met een maximale diepte van 21 m en een openbare parkeerplaats met twintig parkeerplaatsen is toegestaan, aldus [appellant].
4.    De rechtbank heeft met juistheid overwogen dat ingevolge de bouwverordening vergelijkbare bebouwing met vergelijkbaar gebruik, als thans ingevolge de vrijstelling op perceel Zuideinde 9 is gerealiseerd, mocht worden gerealiseerd. Daartoe wordt in aanmerking genomen dat volgens het in zoverre niet door [appellant] bestreden advies van de bezwaarschriftencommissie van 21 april 2011, dat het college aan het besluit van 11 mei 2011 ten grondslag heeft gelegd, ingevolge artikel 45 van de bouwverordening de achtergevelrooilijn maximaal 15 m achter de voorgevelrooilijn mocht liggen, maar ingevolge artikel 48 vrijstelling van die bepaling kon worden verleend. Voorts wordt in aanmerking genomen dat de bouwverordening geen beperkingen stelde aan het aantal parkeerplaatsen dat op dat perceel mocht worden gerealiseerd.
Het betoog faalt.
5.    Het hoger beroep is ongegrond. De aangevallen uitspraak moet worden bevestigd.
6.    Voor een proceskostenveroordeling bestaat geen aanleiding.
Beslissing
De Afdeling bestuursrechtspraak van de Raad van State
Recht doende in naam der Koningin:
bevestigt de aangevallen uitspraak.
Aldus vastgesteld door mr. R.W.L. Loeb, voorzitter, en mr. J.A. Hagen en mr. N.S.J. Koeman, leden, in tegenwoordigheid van mr. H. Oranje, ambtenaar van staat.
w.g. Loeb    w.g. Oranje
voorzitter    ambtenaar van staat
Uitgesproken in het openbaar op 16 januari 2013
507.
</t>
  </si>
  <si>
    <t>ECLI:NL:RVS:2006:AX6351</t>
  </si>
  <si>
    <t>AX6351</t>
  </si>
  <si>
    <t xml:space="preserve">
http://deeplink.rechtspraak.nl/uitspraak?id=ECLI:NL:RVS:2006:AX6351
text/html
public
2013-04-05T00:04:36
2006-05-31
Raad voor de Rechtspraak
nl
ECLI:NL:RVS:2006:AX6351 Raad van State , 31-05-2006 / 200508528/1
Bij besluit van 12 november 2004 heeft het college van burgemeester en wethouders van Arnhem (hierna: het college) een kapvergunning verleend aan Volkshuisvesting Arnhem voor het kappen van 376 bomen in het gebied De Bakenhof te Arnhem.
200508528/1.
Datum uitspraak: 31 mei 2006
AFDELING
BESTUURSRECHTSPRAAK
Uitspraak op het hoger beroep van:
[appellant], wonend te [woonplaats],
tegen de uitspraak in zaak no. AWB 05/1590 van de rechtbank Arnhem van 26 augustus 2005 in het geding tussen:
appellant
en
het college van burgemeester en wethouders van Arnhem.
1.    Procesverloop
Bij besluit van 12 november 2004 heeft het college van burgemeester en wethouders van Arnhem (hierna: het college) een kapvergunning verleend aan Volkshuisvesting Arnhem voor het kappen van 376 bomen in het gebied De Bakenhof te Arnhem.
Bij besluit van 29 maart 2005 heeft het college het daartegen gemaakte bezwaar niet-ontvankelijk verklaard.
Bij uitspraak van 26 augustus 2005, verzonden op 26 augustus 2005, heeft de rechtbank Arnhem (hierna: de rechtbank) het daartegen ingestelde beroep niet-ontvankelijk verklaard. Deze uitspraak is aangehecht.
Tegen deze uitspraak heeft appellant bij brief van 5 oktober 2005, bij de Raad van State ingekomen op 7 oktober 2005, hoger beroep ingesteld. Deze brief is aangehecht.
Bij brief van 22 november 2005 heeft het college van antwoord gediend.
De zaak is door een meervoudige kamer van de Afdeling verwezen naar een enkelvoudige.
De Afdeling heeft de zaak ter zitting behandeld op 28 april 2005, waar appellant in persoon en het college, vertegenwoordigd door mr. M.C.J. Kasteel, werkzaam bij de gemeente, zijn verschenen.
2.    Overwegingen
2.1    Appellant betoogt dat de rechtbank ten onrechte heeft overwogen dat, nu alle bomen waarop de kapvergunning betrekking heeft inmiddels zijn gekapt, hij geen procesbelang meer heeft, zodat de rechtbank zijn beroep ten onrechte niet-ontvankelijk heeft verklaard.
2.3     Anders dan de rechtbank heeft overwogen kan niet worden gezegd dat appellant na het kappen van de betreffende bomen zijn procesbelang heeft verloren, nu appellant heeft gesteld dat zijn belang er mede in is gelegen dat op de plaats van de gekapte bomen bomen van dezelfde boomsoort en diameter worden geplaatst. Het betoog van appellant slaagt derhalve. Voor zover het college heeft verwezen naar de uitspraak van de Afdeling van 19 maart 2003, AB 2005/41, overweegt de Afdeling dat de in die uitspraak beoordeelde casus niet vergelijkbaar is met die in de thans voorliggende zaak, reeds omdat het belang van de appellant in die zaak niet mede was gelegen in het opleggen van een herplantplicht.
2.4    Zoals de Afdeling eerder heeft overwogen in de uitspraak van 17 september 2003 in de zaak met nummer 200300594/1 (AB 2004, 229), dient een appellant om belanghebbende in de zin van artikel 1:2, eerste lid, van de Algemene wet bestuursrecht (hierna: Awb) te zijn bij een besluit tot verlening van een kapvergunning een hem persoonlijk aangaand belang te hebben dat hem in voldoende mate onderscheidt van anderen. In de regel kan slechts als belanghebbende worden aangemerkt degene die op geringe afstand van de bomen woont of vanuit zijn woning daarop zicht heeft.
    Blijkens de stukken woont appellant op een afstand van ongeveer één kilometer van de plaats waar de gekapte bomen stonden en had hij er vanuit zijn woning geen zicht op. Gelet hierop kan hij niet als belanghebbende in de zin van artikel 1:2, eerste lid, van de Awb worden aangemerkt. Dat het gebied, naar appellant stelt, voor hem van persoonlijke betekenis is, aangezien hij gelet op zijn gezondheidstoestand regelmatig moet wandelen en daarbij aangewezen is op het groen in de nabije omgeving van zijn woning, maakt dit niet anders, nu dit belang hem niet in voldoende mate van anderen onderscheidt. Het bezwaar van appellant is dan ook door het college terecht en op goede gronden niet-ontvankelijk verklaard.
2.5    Het hoger beroep is gegrond. De aangevallen uitspraak dient te worden vernietigd. Doende hetgeen de rechtbank zou behoren te doen verklaart de Afdeling het beroep bij de rechtbank ongegrond.
2.6    Onder de hiervoor geschetste omstandigheden bestaat geen aanleiding voor een proceskostenveroordeling.
2.7.    Onder deze omstandigheden ziet de Afdeling aanleiding te gelasten dat de Secretaris van de Raad van State het door appellant gestorte recht terugstort.
3.    Beslissing
De Afdeling bestuursrechtspraak van de Raad van State
Recht doende in naam der Koningin:
I.    verklaart het hoger beroep gegrond;
II.    vernietigt de uitspraak van de rechtbank Arnhem van 26 augustus 2005, AWB 05/1590;
III.    verklaart het bij de rechtbank ingestelde beroep ongegrond;
IV.    gelast dat de Secretaris van de Raad van State aan appellant het door hem voor de behandeling van het hoger beroep betaalde griffierecht ten bedrage van € 207,00 (zegge: tweehonderdzeven) vergoedt.
Aldus vastgesteld door mr. T.M.A. Claessens, Lid van de enkelvoudige kamer, in tegenwoordigheid van mr. L. Groenendijk, ambtenaar van Staat.
w.g. Claessens    w.g. Groenendijk
Lid van de enkelvoudige kamer    ambtenaar van Staat
Uitgesproken in het openbaar op 31 mei 2006
164-515.
</t>
  </si>
  <si>
    <t>ECLI:NL:CRVB:2020:2089</t>
  </si>
  <si>
    <t>2089</t>
  </si>
  <si>
    <t xml:space="preserve">
ABkort 2020/405
JB 2020/193
http://deeplink.rechtspraak.nl/uitspraak?id=ECLI:NL:CRVB:2020:2089
text/html
public
2020-09-04T10:22:40
2020-09-08
Raad voor de Rechtspraak
nl
ECLI:NL:CRVB:2020:2089 Centrale Raad van Beroep , 03-09-2020 / 20/2151 WUBO
Bericht over de maximale beslistermijn. Bezwaar ten onrechte door de Pensioen- en Uitkeringsraad ontvankelijk verklaard. Een beslissing inzake de procedure ter voorbereiding van een besluit niet vatbaar voor bezwaar of beroep. De beslistermijn is verlengd ten opzichte van de eerder vermelde beslistermijn. Dit besluit is een beslissing als bedoeld in artikel 6:3 van de Awb. Appellante is daardoor, los van het te nemen en inmiddels genomen besluit op de aanvraag, niet rechtstreeks in haar belang getroffen. Dit betekent dat de brief van 7 februari 2020 niet vatbaar is voor bezwaar.
Datum uitspraak: 3 september 2020
20/2151 WUBO
Centrale Raad van Beroep
Enkelvoudige kamer
Uitspraak als bedoeld in artikel 8:54 van de Algemene wet bestuursrecht in verband met het geding tussen:
Partijen:
_x000D_
        [Appellante] te [woonplaats] (appellante)
de Pensioen- en Uitkeringsraad (verweerder)
PROCESVERLOOP
Appellante heeft beroep ingesteld tegen verweerders besluit van 30 april 2020, kenmerk BZ011361532 (bestreden beluit). Dit betreft de toepassing van de Wet uitkeringen burger-oorlogsslachtoffers 1940-1945 (Wubo).
Verweerder heeft een verweerschrift ingediend.
OVERWEGINGEN
1.1.
Appellante heeft op 8 oktober 2019 een aanvraag ingediend voor een uitkering in verband met de psychische en lichamelijke gevolgen van haar internering in een kamp in voormalig Nederlands-Indië in 1948.
1.2.
Bij brief van 14 oktober 2019 heeft verweerder, voor zover van belang, aan appellante bericht dat de wettelijke termijn voor het nemen van een beslissing op de aanvraag op grond van de Wubo dertien weken bedraagt en dat die termijn eenmalig met vier weken kan worden verlengd. In die brief is ook vermeld dat indien verweerder er niet in slaagt binnen de wettelijke (verlengde) termijn een beslissing te nemen appellante verweerder in gebreke kan stellen. 
1.3.
Bij brief van 21 januari 2020 heeft appellante verweerder in gebreke gesteld wegens het overschrijden van de behandeltermijn van dertien weken. 
1.4.
Naar aanleiding van deze brief is aan appellante bij brief van 7 februari 2020 meegedeeld dat zij in de brief van 14 oktober 2019 abusievelijk foutief is voorgelicht. Omdat appellante behoort tot de personen die nog niet zijn erkend dan wel een financiële vergoeding hebben, bedraagt de beslistermijn zeven maanden. Deze termijn kan eventueel met acht weken worden verlengd. 
1.5.
Bij het bestreden besluit heeft verweerder appellantes bezwaar tegen de brief van 7 februari 2020 ongegrond verklaard. Daarbij heeft verweerder er op gewezen dat voor de aanvraag van appellante op grond van artikel 38, tweede lid, van de Wubo een beslistermijn van zeven maanden geldt en dat die beslistermijn nog niet was verstreken.
2. De Raad komt tot de volgende beoordeling.    
2.1.
Ingevolge artikel 6:3 van de Algemene wet bestuursrecht (Awb) is een beslissing inzake de procedure ter voorbereiding van een besluit niet vatbaar voor bezwaar of beroep, tenzij deze beslissing de belanghebbende los van het voor te bereiden besluit rechtstreeks in zijn belang treft.
2.2.
Met de brief van 7 februari 2020 is appellante - onder juiste verwijzing naar artikel 38, tweede lid, van de Wubo - bericht dat de maximale beslistermijn op haar aanvraag niet dertien weken, maar zeven maanden betreft. Hiermee is de beslistermijn verlengd ten opzichte van de in de brief van 14 oktober 2019 vermelde beslistermijn. Dit besluit is een beslissing als bedoeld in artikel 6:3 van de Awb. Appellante is daardoor, los van het te nemen en inmiddels genomen besluit op de aanvraag, niet rechtstreeks in haar belang getroffen. Dit betekent dat de brief van 7 februari 2020 niet vatbaar is voor bezwaar.
2.3.
Nu uit 2.2 volgt dat verweerder bij het bestreden besluit het bezwaar tegen de brief van 7 februari 2020 niet-ontvankelijk had moeten verklaren, is het beroep kennelijk gegrond, zodat zonder verder onderzoek kan worden beslist. Het besluit van 30 april 2020 moet worden vernietigd. De Raad zal met toepassing van artikel 8:72, derde lid, van de Awb het bezwaar alsnog niet-ontvankelijk verklaren.
3. Ten slotte is niet gebleken van voor vergoeding in aanmerking komende proceskosten. 
BESLISSING
De Centrale Raad van Beroep
- verklaart het beroep gegrond en vernietigt het besluit van 30 april 2020;
- verklaart het bezwaar tegen de brief van 7 februari 2020 niet-ontvankelijk en bepaalt dat   deze uitspraak in de plaats treedt van het besluit van 30 april 2020; 
- bepaalt dat verweerder aan appellante het in beroep betaalde griffierecht van € 48,- vergoedt.
Deze uitspraak is gedaan door E.J.M. Heijs, in tegenwoordigheid van P.W.J. Hospel als griffier. De beslissing is uitgesproken in het openbaar op 3 september 2020.
(getekend) E.J.M. Heijs 
(getekend) P.W.J. Hospel
Tegen deze uitspraak kunnen een belanghebbende en het bestuursorgaan binnen zes weken na de verzending van het afschrift van deze uitspraak schriftelijk verzet doen bij de Centrale Raad van Beroep, Postbus 16002, 3500 DA, Utrecht. De indiener van het verzetschrift kan daarbij vragen in de gelegenheid te worden gesteld te worden gehoord.
</t>
  </si>
  <si>
    <t>ECLI:NL:RVS:2020:186</t>
  </si>
  <si>
    <t>186</t>
  </si>
  <si>
    <t xml:space="preserve">
http://deeplink.rechtspraak.nl/uitspraak?id=ECLI:NL:RVS:2020:186
text/html
public
2020-01-22T10:16:43
2020-01-22
Raad voor de Rechtspraak
nl
ECLI:NL:RVS:2020:186 Raad van State , 22-01-2020 / 201903246/1/A3
Bij besluit van 19 april 2018 heeft de algemene raad een verzoek van [appellanten] om openbaarmaking van documenten op grond van de Wet openbaarheid van bestuur (hierna: Wob) afgewezen.
201903246/1/A3.
Datum uitspraak: 22 januari 2020
AFDELING
BESTUURSRECHTSPRAAK
Uitspraak op het hoger beroep van:
[appellanten], wonend te Eindhoven,
appellanten,
tegen de uitspraak van de rechtbank Oost-Brabant van 8 maart 2019 in zaak nr. 18/2912 in het geding tussen:
[appellanten]
en
de algemene raad van de Nederlandse Orde van Advocaten.
Procesverloop
Bij besluit van 19 april 2018 heeft de algemene raad een verzoek van [appellanten] om openbaarmaking van documenten op grond van de Wet openbaarheid van bestuur (hierna: Wob) afgewezen.
Bij besluit van 25 juni 2018 heeft de algemene raad het door [appellanten] daartegen gemaakte bezwaar ongegrond verklaard.
Bij uitspraak van 8 maart 2019 heeft de rechtbank het door [appellanten] daartegen ingestelde beroep ongegrond verklaard. Deze uitspraak is aangehecht.
Tegen deze uitspraak hebben [appellanten] hoger beroep ingesteld.
De algemene raad heeft een schriftelijke uiteenzetting gegeven.
De Afdeling heeft de zaak ter zitting behandeld op 16 december 2019, waar [appellanten] en de algemene raad, vertegenwoordigd door mr. M.E. Veenboer, zijn verschenen.
Overwegingen
Inleiding
1.    [appellanten] hebben de algemene raad met een beroep op de Wob verzocht om alle informatie openbaar te maken die ten grondslag ligt aan de schrapping van het tableau van [persoon A] en [persoon B]. Aanleiding voor het Wob-verzoek was de aan de rechtbank Rotterdam gerichte brief van 29 december 2015 van [persoon C], inhoudende dat [persoon A] en [persoon B] niet meer op het tableau staan. De brief werd geschreven in verband met een bij die rechtbank aanhangige civiele procedure waarbij [appellanten] en de genoemde advocaten, althans hun kantoor, waren betrokken. De algemene raad vindt dat de Wob niet van toepassing is op de verzochte informatie. De Wob moet namelijk wijken voor een bijzondere openbaarmakingsregeling, namelijk de Advocatenwet. [appellanten] behoren niet tot de in artikel 8a, eerste lid, van de Advocatenwet genoemde gerechtigden op gegevens van een advocaat.
Het openbaar maken van de verlangde informatie op grond van de Wob zou artikel 8a van de Advocatenwet op ontoelaatbare wijze doorkruisen. Bij het besluit van 25 juni 2018 heeft de algemene raad zijn standpunt gehandhaafd.
Beoordeling hogerberoepsgronden
2.    [appellanten] betogen dat de rechtbank ten onrechte heeft geoordeeld dat de Wob moet wijken voor de Advocatenwet. Volgens hen is een belangenafweging in geding waarbij de Advocatenwet moet wijken voor de Wob.
2.1.    Zoals de Afdeling meermalen heeft overwogen (onder meer in de uitspraak van 13 juni 2018, ECLI:NL:RVS:2018:1970), wijkt de Wob als algemene openbaarmakingsregeling voor bijzondere regelingen, indien deze zijn neergelegd in een formele wet en indien de bijzondere regeling bovendien uitputtend van aard is. Dat laatste is het geval indien de regeling ertoe strekt te voorkomen dat door toepassing van de Wob afbreuk zou worden gedaan aan de goede werking van de materiële bepalingen in de bijzondere wet. Zoals de Afdeling eveneens in voornoemde uitspraak heeft overwogen, is het in de Advocatenwet geregelde toezicht op advocaten, het tuchtrechtelijke systeem en de wijze van geheimhouding en openbaarmaking van tuchtrechtelijke maatregelen van dien aard, dat het dient te worden aangemerkt als een bijzondere openbaarmakingsregeling met een uitputtend karakter, waarmee openbaarmaking van documenten die daarop betrekking hebben via de Wob niet verenigbaar is. Uit de systematiek van de Advocatenwet volgt dat een beslissing tot schrapping van het tableau voor iedereen openbaar is. [appellanten] kunnen op grond van de Advocatenwet echter geen aanspraak maken op openbaarmaking van de achterliggende redenen van zo’n beslissing, zoals door hen verlangd.
De rechtbank heeft, onder verwijzing naar voormelde uitspraak van de Afdeling van 13 juni 2018, terecht overwogen dat dat de verlangde informatie niet op grond van de Wob openbaar gemaakt kan worden, omdat de Advocatenwet een bijzondere en uitputtende openbaarmakingsregeling bevat ten opzichte van de Wob. De rechtbank heeft dan ook terecht geoordeeld dat de algemene raad op juiste gronden het Wob-verzoek van [appellanten] heeft afgewezen. Hetgeen [appellanten] voor het overige hebben aangevoerd, kan daar niet aan afdoen. Ook het ter zitting door [appellanten] aangevoerde met betrekking tot misstanden in de rechtspraak, maakt niet dat de door hen in dat verband genoemde grondbeginselen ertoe moeten leiden dat de Wob in dit geval wel van toepassing is.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E. Steendijk, lid van de enkelvoudige kamer, in tegenwoordigheid van mr. B. Ley-Nell, griffier.
w.g. Steendijk    w.g. Ley-Nell
lid van de enkelvoudige kamer    griffier
Uitgesproken in het openbaar op 22 januari 2020
597.
</t>
  </si>
  <si>
    <t>ECLI:NL:HR:2016:2665</t>
  </si>
  <si>
    <t>2665</t>
  </si>
  <si>
    <t xml:space="preserve">
NLF 2016/0877 met annotatie van Sabine de Wijkerslooth-Lhoëst
V-N 2016/62.7 met annotatie van Redactie
V-N Vandaag 2016/2560
BNB 2017/50 met annotatie van J.P. BOER
FED 2017/35 met annotatie van W.A.P. VAN ROIJ
NLF 2017/0129 met annotatie van 
NTFR 2016/2852 met annotatie van dr. D. Molenaar
http://deeplink.rechtspraak.nl/uitspraak?id=ECLI:NL:HR:2016:2665
text/html
public
2016-11-23T12:03:01
2016-11-25
Raad voor de Rechtspraak
nl
ECLI:NL:HR:2016:2665 Hoge Raad , 25-11-2016 / 15/05483
Art. 6.33 Wet IB 2001. ANBI. Commerciële tarieven? Met activiteiten met een tariefstelling waarmee wordt gestreefd naar het behalen van overschotten, welke ook worden behaald, wordt het algemeen belang niet minstens in gelijke mate als particuliere belangen gediend.
25 november 2016
nr. 15/05483
Arrest
gewezen op het beroep in cassatie van [X] te [Z] (hierna: belanghebbende) tegen de uitspraak van het Gerechtshof Den Haag van 21 oktober 2015, nr. BK-15/00009, betreffende de aan belanghebbende afgegeven beschikking als bedoeld in artikel 6.33 van de Wet IB 2001 (tekst 2008). De uitspraak van het Hof is aan dit arrest gehecht.
1Het eerste geding in cassatie
De uitspraak van het Gerechtshof Amsterdam is op het beroep van de Staatssecretaris bij arrest van de Hoge Raad van 12 december 2014, nr. 13/05820, ECLI:NL:HR:2014:3565, BNB 2015/59 (hierna: het verwijzingsarrest), vernietigd, met verwijzing van het geding naar het Gerechtshof Den Haag (hierna: het Hof) ter verdere behandeling en beslissing van de zaak met inachtneming van dat arrest.
2Het tweede geding in cassatie
Belanghebbende heeft tegen ’s Hofs uitspraak beroep in cassatie ingesteld. Het beroepschrift in cassatie is aan dit arrest gehecht en maakt daarvan deel uit.
De Staatssecretaris van Financiën heeft een verweerschrift ingediend.
Partijen hebben de zaak mondeling doen toelichten, belanghebbende door H.H. Drijer, advocaat te Rotterdam, de Staatssecretaris door C.M. Bergman, advocaat te ’s‑Gravenhage.
De Advocaat-Generaal R.L.H. IJzerman heeft op 28 juli 2016 geconcludeerd tot ongegrondverklaring van het beroep in cassatie (ECLI:NL:PHR:2016:785).
Belanghebbende heeft schriftelijk op de conclusie gereageerd.
3Beoordeling van de middelen
3.1.
In cassatie kan van het volgende worden uitgegaan.
3.1.1.
Belanghebbende maakt deel uit van de wereldwijde organisatie [X] (hierna: [X]). 
3.1.2.
Belanghebbende houdt wekelijks zondagsdiensten. Verder zijn er huwelijks-, naamgevings en overlijdensceremoniën en andere bijeenkomsten in het teken van de leer van de [X]. Ter bevordering van spirituele groei worden auditing en trainingen aangeboden aan leden van de kerkgemeenschap van belanghebbende. De verzorging door belanghebbende van auditing en trainingen vormt een onderdeel van de religieuze beleving en is een middel om het geloof dat belanghebbende aanhangt te verspreiden.
3.1.3.
De auditing en trainingen maken in 2008 en 2009 tezamen meer dan 50 percent uit van de activiteiten van belanghebbende. 
3.2.1.
Zoals in het verwijzingsarrest (onderdeel 2.4.6) is overwogen, diende het Hof te onderzoeken of door de activiteiten van belanghebbende het algemeen belang minstens in gelijke mate als particuliere belangen wordt gediend. Daartoe diende het Hof met name te beoordelen, of de tarieven die belanghebbende in rekening brengt voor auditing en trainingen commercieel van aard zijn (zie onderdeel 2.4.5 van dat arrest).
3.2.2.
Het Hof heeft aan zijn oordeel dat de zojuist bedoelde tarieven commercieel van aard zijn onder meer ten grondslag gelegd zijn vaststelling dat belanghebbende met de tariefstelling streeft naar het behalen van exploitatieoverschotten, en deze daadwerkelijk heeft behaald.
3.3.1.
Het eerste middel faalt voor zover het opkomt tegen de hiervoor in 3.2.2 weergegeven vaststelling. Die vaststelling is van feitelijke aard en kan daarom in cassatie niet op juistheid worden getoetst. Voorts is die vaststelling niet onbegrijpelijk of onvoldoende gemotiveerd. 
3.3.2.
Die vaststelling draagt zelfstandig ’s Hofs oordeel dat de tarieven die belanghebbende in rekening brengt voor auditing en trainingen commercieel van aard zijn. Beslissend voor de beantwoording van de vraag of activiteiten worden verricht tegen tarieven die commercieel van aard zijn, is namelijk of met de tariefstelling wordt gestreefd naar het behalen van exploitatieoverschotten.
Aan zijn oordeel dat de tarieven voor auditing en trainingen commercieel van aard zijn heeft het Hof terecht de gevolgtrekking verbonden dat met die activiteiten het algemeen belang niet minstens in gelijke mate als particuliere belangen wordt gediend, wat er zij van de overige gronden die het Hof voor die gevolgtrekking van belang achtte. 
3.3.3.
De middelen kunnen ook voor het overige niet tot cassatie leiden. Dit behoeft, gezien artikel 81, lid 1, van de Wet op de rechterlijke organisatie, geen nadere motivering, nu de middelen in zoverre niet nopen tot beantwoording van rechtsvragen in het belang van de rechtseenheid of de rechtsontwikkeling.
4Proceskosten
De Hoge Raad acht geen termen aanwezig voor een veroordeling in de proceskosten.
5Beslissing
De Hoge Raad verklaart het beroep in cassatie ongegrond.
Dit arrest is gewezen door de vice-president R.J. Koopman als voorzitter, en de raadsheren J.W. van den Berge, M.A. Fierstra, Th. Groeneveld en J. Wortel, in tegenwoordigheid van de waarnemend griffier F. Treuren, en in het openbaar uitgesproken op 25 november 2016.
</t>
  </si>
  <si>
    <t>ECLI:NL:RVS:2012:BY0377</t>
  </si>
  <si>
    <t>BY0377</t>
  </si>
  <si>
    <t xml:space="preserve">
OGR-Updates.nl 2012-0306
http://deeplink.rechtspraak.nl/uitspraak?id=ECLI:NL:RVS:2012:BY0377
text/html
public
2013-04-05T10:58:27
2012-10-17
Raad voor de Rechtspraak
nl
ECLI:NL:RVS:2012:BY0377 Raad van State , 17-10-2012 / 201200094/1/A1
Bij besluit van 16 juli 2009 heeft het college aan [appellant] bouwvergunning verleend voor het veranderen van een gedeelte van een overkapping in een berging aan de [locatie] te Afferden (hierna: het perceel).
201200094/1/A1.
Datum uitspraak:17 oktober 2012
AFDELING
BESTUURSRECHTSPRAAK
Uitspraak op het hoger beroep van:
[appellant], wonend te Afferden, gemeente Bergen,
tegen de uitspraak van de rechtbank Roermond van 23 november 2011 in zaak nr. 11/569 in het geding tussen:
[wederpartij]
en
college van burgemeester en wethouders van Bergen.
Procesverloop
Bij besluit van 16 juli 2009 heeft het college aan [appellant] bouwvergunning verleend voor het veranderen van een gedeelte van een overkapping in een berging aan de [locatie] te Afferden (hierna: het perceel).
Bij besluit van 14 februari 2011 heeft het [appellant] ter uitvoering van een uitspraak van de rechtbank van 30 juni 2010 bouwvergunning verleend voor het gedeeltelijk veranderen van de overkapping door het plaatsen van een muur.
Bij uitspraak van 23 november 2011 heeft de rechtbank het daartegen door [wederpartij] ingestelde beroep gegrond verklaard, dat besluit vernietigd en dat van 16 juli 2009 herroepen. Deze uitspraak is aangehecht.
Tegen deze uitspraak heeft [appellant] hoger beroep ingesteld.
Daartoe in de gelegenheid gesteld, heeft [wederpartij] een schriftelijke uiteenzetting gegeven.
De zaak is door een meervoudige kamer van de Afdeling verwezen naar een enkelvoudige.
De Afdeling heeft de zaak ter zitting behandeld op 11 juli 2012, waar het college, vertegenwoordigd door drs. E.R.M. Kuiper, werkzaam in dienst van de gemeente, is verschenen. Voorts is daar [wederpartij], bijgestaan door mr. J.H.M. Verjans, gehoord.
Overwegingen
1. Het college heeft krachtens artikel 3.23 van de Wet ruimtelijke ordening, zoals deze wet ten tijde van belang luidde, gelezen in verbinding met artikel 4.1.1, eerste lid, onder a, van het Besluit ruimtelijke ordening, zoals dat ten tijde van belang luidde, ontheffing verleend van het ter plaatse geldende bestemmingsplan voor het veranderen van een gedeelte van de overkapping door het plaatsen van een muur.
2. [appellant] betoogt dat de rechtbank, door te overwegen dat het college niet in redelijkheid ontheffing heeft kunnen verlenen, omdat evident is dat het bouwplan deels op het perceel van [wederpartij] is verwezenlijkt, heeft miskend dat het bouwplan blijkens de aanvraag uitsluitend is voorzien op het perceel dat hem in eigendom toebehoort.
2.1. Zoals de Afdeling eerder heeft overwogen (uitspraak van 11 juli 2012 in zaak nr. 201109752/1/A1), is voor het oordeel door de bestuursrechter dat een privaatrechtelijke belemmering aan de verlening van ontheffing in de weg staat, slechts aanleiding, wanneer deze belemmering een evident karakter heeft. De burgerlijke rechter is de eerst aangewezene om de vraag te beantwoorden of een privaatrechtelijke belemmering aan een activiteit in de weg staat.
Een privaatrechtelijke belemmering is eerst evident in evenbedoelde zin, indien zonder nader onderzoek kan worden vastgesteld dat het bouwplan voorzien is op grond die in eigendom aan een ander toebehoort en die ander daarin niet berust en niet hoeft te berusten.
Uit de aanvraag, noch uit de door [wederpartij] overgelegde kadastrale tekening, kan zonder meer worden afgeleid dat het bouwplan is voorzien op grond van [wederpartij]. De door [wederpartij] gestelde privaatrechtelijke belemmering is daarom niet evident. De rechtbank heeft derhalve ten onrechte overwogen dat het college in redelijkheid geen ontheffing heeft kunnen verlenen, omdat een privaatrechtelijke belemmering aan realisering van het bouwplan in de weg staat.
Het betoog slaagt.
3. Het betoog [appellant] dat hij er vanwege de verlening van de bouwvergunning op mocht vertrouwen dat hij het bouwwerk mocht realiseren faalt, reeds omdat de op 16 juli 2009 verleende bouwvergunning niet in rechte onaantastbaar is.
4. Het hoger beroep is gegrond. De aangevallen uitspraak dient te worden vernietigd. Doende hetgeen de rechtbank zou behoren te doen, zal de Afdeling het beroep van [wederpartij] tegen het besluit van het college van 14 februari 2011 ongegrond verklaren.
5. Voor een proceskostenveroordeling bestaat geen aanleiding.
6. Redelijke toepassing van artikel 54, eerste lid, van de Wet op de Raad van State brengt met zich dat het griffierecht door de Secretaris van de Raad van State aan [appellant] wordt terugbetaald.
Beslissing
De Afdeling bestuursrechtspraak van de Raad van State
Recht doende in naam der Koningin:
I. verklaart het hoger beroep gegrond;
II. vernietigt de uitspraak van de rechtbank Roermond van 23 november 2011 in zaak nr. 11/569;
III. verklaart het bij de rechtbank door [wederpartij] ingestelde beroep ongegrond;
IV. gelast dat de Secretaris van de Raad van State aan [appellant] het door hem betaalde griffierecht ten bedrage van € 227,00 (zegge: tweehonderdzevenentwintig euro) voor de behandeling van het hoger beroep vergoedt.
Aldus vastgesteld door mr. R.W.L. Loeb, lid van de enkelvoudige kamer, in tegenwoordigheid van mr. J.A.W. Huijben, ambtenaar van staat.
w.g. Loeb w.g. Huijben
lid van de enkelvoudige kamer ambtenaar van staat
Uitgesproken in het openbaar op 17 oktober 2012
313-700.
</t>
  </si>
  <si>
    <t>ECLI:NL:RVS:2012:BX1045</t>
  </si>
  <si>
    <t>BX1045</t>
  </si>
  <si>
    <t xml:space="preserve">
http://deeplink.rechtspraak.nl/uitspraak?id=ECLI:NL:RVS:2012:BX1045
text/html
public
2013-04-05T10:28:11
2012-07-11
Raad voor de Rechtspraak
nl
ECLI:NL:RVS:2012:BX1045 Raad van State , 11-07-2012 / 201112964/1/A1
Bij besluit van 5 juli 2010 heeft het college geweigerd aan [appellant] ontheffing en bouwvergunning eerste fase voor het vergroten van een bedrijfsgebouw en bedrijfswoning op het perceel [locatie] te Hengelo (hierna: het perceel) te verlenen.
201112964/1/A1.
Datum uitspraak: 11 juli 2012
AFDELING
BESTUURSRECHTSPRAAK
Uitspraak op het hoger beroep van:
[appellant], wonend te Reutum, gemeente Tubbergen,
tegen de uitspraak van de rechtbank Almelo van 2 november 2011 in zaak nr. 11/145 in het geding tussen:
[appellant]
en
het college van burgemeester en wethouders van Hengelo, (Ov).
1. Procesverloop
Bij besluit van 5 juli 2010 heeft het college geweigerd aan [appellant] ontheffing en bouwvergunning eerste fase voor het vergroten van een bedrijfsgebouw en bedrijfswoning op het perceel [locatie] te Hengelo (hierna: het perceel) te verlenen.
Bij besluit van 21 december 2010 heeft het college het door [appellant] daartegen gemaakte bezwaar ongegrond verklaard.
Bij uitspraak van 2 november 2011, verzonden op 3 november 2011, heeft de rechtbank het door [appellant] daartegen ingestelde beroep ongegrond verklaard. Deze uitspraak is aangehecht.
Tegen deze uitspraak heeft [appellant] bij brief, bij de Raad van State ingekomen op 13 december 2011, hoger beroep ingesteld. De gronden van het hoger beroep zijn aangevuld bij brief van 9 januari 2012.
Het college heeft een verweerschrift ingediend.
De zaak is door een meervoudige kamer van de Afdeling verwezen naar een enkelvoudige.
De Afdeling heeft de zaak ter zitting behandeld op 5 juni 2012, waar [appellant], bijgestaan door [gemachtigde], en het college, vertegenwoordigd door mr. M.S. van Dijk en P.L. Drent, beiden werkzaam bij de gemeente, zijn verschenen.
2. Overwegingen
2.1. Ingevolge het ter plaatse geldende bestemmingsplan "A1-zone" (hierna: het bestemmingsplan) rust op het perceel de bestemming "Bedrijfsdoeleinden" met de nadere aanduiding "Bedrijven categorie 1", "Dienstwoning" en "Vrijstelling categorie 2".
Ingevolge artikel 1, aanhef en onder 25 van de planvoorschriften wordt onder een dienstwoning verstaan een woning in of bij een gebouw of op een terrein, kennelijk slechts bedoeld voor (het huishouden van) een persoon, wiens huisvesting daar gelet op de bestemming van het gebouw of terrein noodzakelijk is.
2.2. [appellant] betoogt dat de rechtbank niet heeft onderkend dat het college ten onrechte bouwvergunning heeft geweigerd voor het vergroten van een bedrijfsgebouw en een dienstwoning. Hiertoe voert hij aan dat bij de beantwoording van de vraag of een dienstwoning noodzakelijk is, het college strengere criteria heeft aangelegd dan in het verleden is aangelegd voor dienstwoningen op het bedrijven terrein Timmersveld.
2.2.1. [appellant] heeft niet aannemelijk gemaakt dat het college in het verleden bij de toetsing van bouwaanvragen voor dienstwoningen of uitbreidingen daarvan aan het bestemmingsplan "A1-zone", dat op 30 september 2008 is goedgekeurd, een andere uitleg van het noodzakelijkheidscriterium heeft gehanteerd. Anders dan in de door hem genoemde uitspraak van 25 september 2002, in zaak nr. 200200749/1 is geen sprake van in een notitie neergelegde aanscherping van beleid omtrent de toetsing aan het noodzakelijksheidscriterium.
Het betoog faalt.
2.3. [appellant] betoogt voorts dat de rechtbank niet heeft onderkend dat sprake is van een schending van het gelijkheidsbeginsel. Hiertoe voert hij aan dat in de nabije omgeving van het perceel op het bedrijventerrein Timmersveld op percelen wordt gewoond zonder dat wordt voldaan aan het noodzakelijkheidscriterium, waartegen het college niet handhavend heeft opgetreden. Verder is in het verleden wel vergunning verleend voor woon-werkbebouwing, aldus [appellant].
2.3.1. Het beroep op het gelijkheidsbeginsel faalt. Voor een geslaagd beroep op het gelijkheidsbeginsel dienen er gelijke gevallen te worden aangetoond. [appellant] heeft bij zijn nadere gronden een notitie gericht aan de gemeenteraad bijgevoegd, waarin staat dat uit inventarisatie is gebleken dat zes woningen particulier worden bewoond en negen woningen worden bewoond door ondernemers voor wie het niet noodzakelijk is om bij het bedrijf te wonen. Daarmee is echter niet aangetoond dat in die gevallen in strijd met het bestemmingsplan "A1-zone" bouwvergunning is verleend voor de bouw of uitbreiding van die woningen. Evenmin is daarmee aangetoond dat in die gevallen voor de bewoning vrijstelling of ontheffing is verleend van het bestemmingsplan. Ter zitting heeft het college naar voren gebracht dat de vergunningverlening voor de woon-werkbebouwing heeft plaatsgevonden voor de inwerkingtreding van het nu geldende bestemmingsplan "A1-zone". Derhalve kan niet worden gesproken van gelijke gevallen.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N.S.J. Koeman, lid van de enkelvoudige kamer, in tegenwoordigheid van mr. A.J. Soede, ambtenaar van staat.
w.g. Koeman w.g. Soede
lid van de enkelvoudige kamer ambtenaar van staat
Uitgesproken in het openbaar op 11 juli 2012
270-736.
</t>
  </si>
  <si>
    <t>ECLI:NL:RVS:2011:BR5681</t>
  </si>
  <si>
    <t>BR5681</t>
  </si>
  <si>
    <t xml:space="preserve">
http://deeplink.rechtspraak.nl/uitspraak?id=ECLI:NL:RVS:2011:BR5681
text/html
public
2013-04-05T08:42:40
2011-08-24
Raad voor de Rechtspraak
nl
ECLI:NL:RVS:2011:BR5681 Raad van State , 24-08-2011 / 201101080/1/H1
Bij besluit van 19 januari 2009 heeft het college het verzoek van [appellant] om handhavend optreden ten aanzien van het gebruik van het pand aan de [locatie] te [plaats] (hierna: het perceel) afgewezen.
201101080/1/H1.
Datum uitspraak: 24 augustus 2011
AFDELING
BESTUURSRECHTSPRAAK
Uitspraak op het hoger beroep van:
[appellant], wonend te [woonplaats], gemeente Voorst,
appellant,
tegen de uitspraak van de rechtbank Zutphen van 5 januari 2011 in zaak
nr. 09/618 in het geding tussen:
[appellant]
en
het college van burgemeester en wethouders van Voorst.
1. Procesverloop
Bij besluit van 19 januari 2009 heeft het college het verzoek van [appellant] om handhavend optreden ten aanzien van het gebruik van het pand aan de [locatie] te [plaats] (hierna: het perceel) afgewezen.
Bij besluit van 24 april 2009 heeft het college het door [appellant] daartegen gemaakte bezwaar ongegrond verklaard.
Bij uitspraak van 5 januari 2011, verzonden op dezelfde dag, heeft de rechtbank het door [appellant] daartegen ingestelde beroep ongegrond verklaard. Deze uitspraak is aangehecht.
Tegen deze uitspraak heeft [appellant] bij brief, bij de Raad van State ingekomen op 20 januari 2011, hoger beroep ingesteld. De gronden van het hoger beroep zijn aangevuld bij brieven van 9 en 25 februari 2011.
Het college heeft een verweerschrift ingediend.
Aanzien B.V., huurder van het perceel, heeft, daartoe in de gelegenheid gesteld, een schriftelijke uiteenzetting gegeven.
De zaak is door een meervoudige kamer van de Afdeling verwezen naar een enkelvoudige.
De Afdeling heeft de zaak ter zitting behandeld op 29 juli 2011, waar het college, vertegenwoordigd door S. van 't Slot, werkzaam bij de gemeente, is verschenen.
2. Overwegingen
2.1. Ingevolge het ter plaatse geldende bestemmingsplan "Twello Noord" rust op het perceel de bestemming "Eengezinshuizen".
Ingevolge artikel 4 van de planvoorschriften zijn de op de plankaart blijkens de daarop voorkomende verklaring als "Eengezinshuizen" aangewezen gronden bestemd voor eengezinshuizen en bijgebouwen.
Ingevolge artikel 1, voor zover thans van belang, wordt onder eengezinshuis verstaan een gebouw, dat één woning omvat.
Ingevolge artikel 48 is het verboden in het plan begrepen gronden en opstallen te gebruiken op een wijze of tot een doel, strijdig met de in het plan aan deze gronden gegeven bestemming of met het in of krachtens deze voorschriften ten aanzien van het gebruik van deze gronden en opstallen bepaalde.
2.2. [appellant] betoogt dat de rechtbank niet heeft onderkend dat het gebruik van het pand op het perceel in strijd is met de bestemming "Eengezinshuizen", zodat het college ten onrechte heeft geweigerd handhavend op te treden. Daartoe voert hij aan dat het pand wordt gebruikt voor groepsbegeleid wonen. Iedere bewoner heeft een eigen kamer, er zijn wisselende begeleiders, er is geen onderlinge verbondenheid en er is geen bestendig karakter, zodat van nagenoeg zelfstandige bewoning met een zekere mate van verbondenheid tussen de bewoners geen sprake is, aldus [appellant].
2.2.1. Op grond van de stukken en het verhandelde ter zitting is gebleken dat in het pand zes tot acht (jong)volwassenen met meervoudige problematiek, zoals psychiatrische stoornissen en verslavings- en dakloosheidsproblematiek, in groepsverband samenwonen. De bewoners volgen scholing, krijgen therapie of hebben een baan. Deze dagbesteding vindt buitenshuis plaats. De bewoners behoeven geen permanente begeleiding, maar kunnen desgewenst begeleiding krijgen. In het pand is een begeleider van Aanzien B.V. aanwezig als aanspreekpunt om daar waar nodig begeleiding en ondersteuning te bieden. Nu de nadruk in het pand ligt op wonen en niet op het bieden van zorg of begeleiding, is de rechtbank terecht tot het oordeel gekomen dat van nagenoeg zelfstandige bewoning sprake is.
Voorts is gebleken dat het verblijf geen onderdeel uitmaakt van een verplicht begeleidings- en behandelingstraject. De bewoners hebben zelf voor deze woonvorm gekozen en verblijven voor een langere periode, soms voor meerdere jaren, in het pand. Zij hebben ieder een eigen kamer en maken daarnaast gebruik van de gemeenschappelijke voorzieningen als een eet- en huiskamer en sanitair. Zij doen gezamenlijk het huishouden, doen mee aan interne activiteiten en zijn onderling met elkaar verbonden door hun problematiek.
Gelet op het voorgaande, heeft de rechtbank terecht geoordeeld dat in het pand sprake is van een woonvorm waarin een met een gezinsverband vergelijkbaar huishouden wordt gevoerd waarbij een zekere mate van verbondenheid aanwezig is. Nu van een strijdig gebruik met het bestemmingsplan geen sprake is, heeft de rechtbank terecht geoordeeld dat het college niet bevoegd was ter zake handhavend op te treden.
Het betoog faalt.
2.3. Het hoger beroep is ongegrond. De aangevallen uitspraak dient te worden bevestigd.
2.4. Voor een proceskostenveroordeling bestaat geen aanleiding.
3. Beslissing
De Afdeling bestuursrechtspraak van de Raad van State
Recht doende in naam der Koningin:
bevestigt de aangevallen uitspraak.
Aldus vastgesteld door mr. P.A. Offers, lid van de enkelvoudige kamer, in tegenwoordigheid van mr. M.A. Graaff-Haasnoot, ambtenaar van staat.
w.g. Offers w.g. Graaff-Haasnoot
lid van de enkelvoudige kamer ambtenaar van staat
Uitgesproken in het openbaar op 24 augustus 2011
531-702.
</t>
  </si>
  <si>
    <t>ECLI:NL:RBROT:2013:BZ3545</t>
  </si>
  <si>
    <t>RBROT</t>
  </si>
  <si>
    <t>BZ3545</t>
  </si>
  <si>
    <t xml:space="preserve">
http://deeplink.rechtspraak.nl/uitspraak?id=ECLI:NL:RBROT:2013:BZ3545
text/html
public
2013-04-08T12:54:42
2013-03-07
Raad voor de Rechtspraak
nl
ECLI:NL:RBROT:2013:BZ3545 Rechtbank Rotterdam , 07-03-2013 / ROT 11/3444
Vergunning is verleend voor het kappen van bomen. Het bezwaar van eiseres hiertegen is ongegrond verklaard. De rechtbank verklaart het beroep niet-ontvankelijk. De bomen zijn reeds gekapt. Eiseres heeft niet gesteld schade te lijden. Ook heeft zij niet gesteld dat aan de vergunning meer of andere voorwaarden hadden moeten worden verbonden in verband met de compensatie van de bomen die zijn gekapt. Nu het hier een vergunning betreft voor een eenmalige activiteit die reeds ten uitvoer is gelegd, kan eiseres met haar beroep niet meer bereiken wat zij daarmee beoogt, namelijk het voorkomen van de kap van de bomen, dan wel bescherming van de natuurwaarden. Eiseres heeft daarom geen belang meer bij een inhoudelijke beoordeling van haar beroep. Waar de rechter is geroepen om te beslissen in een geschil met feitelijke betekenis voor partijen kan de enkele behoefte aan een principiële uitspraak een dergelijk belang niet opleveren. Gelet hierop ontbreekt het procesbelang
RECHTBANK ROTTERDAM
Bestuursrecht
zaaknummer: ROT 11/3444
uitspraak van de meervoudige kamer van 7 maart 2013 in de zaak tussen
Vereniging tegen Milieubederf In en Om het Nieuwe Waterweggebied, te Rotterdam, eiseres,
gemachtigde: [naam], 
en
het college van burgemeester en wethouders van de gemeente Schiedam, verweerder,
gemachtigde: mr. A.M. Bos en mr. M. Schauwaert.
Aan het geding heeft mede als partij deelgenomen:
de Provincie Zuid-Holland, vergunninghouder, gemachtigden D.A.J. van der Staak en T.W. Heins.
Procesverloop
Bij besluit van 25 oktober 2010 (het primaire besluit) heeft verweerder aan vergunninghouder een kapvergunning verleend voor het kappen van 21 bomen in het Hof van Cyrene te Schiedam.
Bij besluit van 11 augustus 2011 (het bestreden besluit) heeft verweerder het bezwaar van eiseres ongegrond verklaard.
Eiseres heeft tegen het bestreden besluit beroep ingesteld en tegelijkertijd de voorzieningenrechter verzocht een voorlopige voorziening te treffen. 
In haar uitspraak van 15 september 2011 heeft de voorzieningenrechter het verzoek om voorlopige voorziening afgewezen.  
Verweerder heeft geen verweerschrift ingediend.
Het onderzoek ter zitting heeft plaatsgevonden op 15 november 2012. Eiseres heeft zich laten vertegenwoordigen door haar gemachtigde. Verweerder heeft zich laten vertegenwoordigen door zijn gemachtigden. Vergunninghouder heeft zich laten vertegenwoordigen door zijn gemachtigden.
Overwegingen
1.	Bij het primaire besluit heeft verweerder aan vergunninghouder een kapvergunning verleend voor het kappen van 21 bomen in het Hof van Cyrene nabij de Schiekade in Schiedam. Bij het bestreden besluit heeft verweerder het bezwaar van eiseres tegen dit besluit ongegrond verklaard. Daartoe heeft verweerder overwogen dat zij bij afweging van de bij het besluit betrokken belangen en gelet op de gegeven omstandigheden, in redelijkheid tot het besluit heeft kunnen komen dat een inventariserend archeologisch onderzoek in het kader van het project ‘Bochtafsnijding Delftse Schie’ van groter belang is dan het behoud van de 21 bomen. Verweerder heeft daarbij in aanmerking genomen dat een herplantplicht is opgelegd. 
2.	Bij brief van 18 augustus 2011 heeft eiseres tegen het bestreden besluit beroep ingesteld. 
Bij brief van 19 oktober 2012 heeft vergunninghouder desgevraagd verklaard dat de bomen op 23 november 2011 zijn gerooid. Ter zitting is bevestigd dat kap van de bomen inmiddels heeft plaatsgevonden.  
Ter zitting is door eiseres desgevraagd verklaard dat, hoewel de bomen inmiddels zijn gekapt, zij een principiële uitspraak van de rechtbank wenst over de juistheid van het bestreden besluit in het licht van het totale bochtproject.
Eiseres heeft in haar beroepschrift noch ter zitting gesteld schade te lijden tengevolge van de kap, noch heeft zij gesteld dat aan de vergunning meer of andere voorwaarden hadden moeten worden verbonden in verband met de compensatie van de bomen die zijn gekapt. De rechtbank is van oordeel dat, nu het hier een vergunning betreft voor een eenmalige activiteit die reeds ten uitvoer is gelegd, eiseres met haar beroep niet meer kan bereiken wat zij daarmee beoogt, namelijk het voorkomen van de kap van de bomen, dan wel bescherming van de natuurwaarden. Eiseres heeft daarom geen belang meer bij een inhoudelijke beoordeling van haar beroep. De rechtbank verwijst naar de uitspraak van de Afdeling bestuursrechtspraak van de Raad van State van 25 oktober 2006, LJN: AZ0835. Waar de rechter is geroepen om te beslissen in een geschil met feitelijke betekenis voor partijen kan ingevolge vaste rechtspraak de enkele behoefte aan een principiële uitspraak een dergelijk belang niet opleveren. Gelet hierop ontbreekt het procesbelang en is het beroep niet-ontvankelijk.  
3.	Voor een proceskostenveroordeling bestaat geen aanleiding.
Beslissing
De rechtbank verklaart het beroep niet-ontvankelijk.
Deze uitspraak is gedaan door mr. H. Bedee, voorzitter, en mr. C.H.M. Pastoors en mr. J.M.M. Bancken, leden, in aanwezigheid van mr. I. Geerink-van Loon, griffier. De beslissing is in het openbaar uitgesproken op 7 maart 2013.
griffier	voorzitter
Afschrift verzonden aan partijen op: 
Rechtsmiddel
Tegen deze uitspraak kan binnen zes weken na de dag van verzending daarvan hoger beroep worden ingesteld bij de Afdeling bestuursrechtspraak van de Raad van State.
</t>
  </si>
  <si>
    <t>ECLI:NL:RVS:2023:4511</t>
  </si>
  <si>
    <t>4511</t>
  </si>
  <si>
    <t xml:space="preserve">
http://deeplink.rechtspraak.nl/uitspraak?id=ECLI:NL:RVS:2023:4511
text/html
public
2023-12-06T10:16:12
2023-12-06
Raad voor de Rechtspraak
nl
ECLI:NL:RVS:2023:4511 Raad van State , 06-12-2023 / 202207304/1/A2
Bij besluit van 14 januari 2020 heeft het college van burgemeester en wethouders van Amsterdam de aanvraag van [appellante] om een urgentieverklaring afgewezen. [appellante] is een alleenstaande vrouw met twee minderjarige kinderen. Zij heeft een urgentieverklaring aangevraagd omdat zij geen vaste woon- en verblijfplaats heeft. Na de geboorte van haar eerste kind verbleef zij in de noodopvang. Daarna heeft zij op twee adressen ingewoond bij een kennis, [persoon]. Sinds maart 2022 verblijft [appellante] met haar kinderen opnieuw in de noodopvang. Zij geeft in hoger beroep aan dat nog steeds sprake is van dakloosheid dan wel dreigende dakloosheid. Volgens het college is geen sprake van een urgent huisvestingsprobleem omdat [appellante] op diverse plekken heeft ingewoond. Ook is volgens het college geen sprake van dakloosheid of dreigende dakloosheid. Het college heeft geen aanleiding gezien voor toepassing van de hardheidsclausule.
202207304/1/A2.
Datum uitspraak: 6 december 2023
AFDELING
BESTUURSRECHTSPRAAK
Uitspraak als bedoeld in artikel 8:57 van de Algemene wet bestuursrecht (hierna: de Awb) op het hoger beroep van:
[appellante], wonend te Amsterdam,
tegen de uitspraak van de rechtbank Amsterdam van 30 november 2022 in zaak nr. 22/825 in het geding tussen:
[appellante]
en
het college van burgemeester en wethouders van Amsterdam (hierna: het college)
Procesverloop
Bij besluit van 14 januari 2020 heeft het college de aanvraag van [appellante] om een urgentieverklaring afgewezen.
Bij besluit van 6 januari 2022 heeft het college het door [appellante] daartegen gemaakte bezwaar opnieuw ongegrond verklaard.
Bij uitspraak van 30 november 2022 heeft de rechtbank het door [appellante] daartegen ingestelde beroep ongegrond verklaard. Deze uitspraak is aangehecht.
Tegen deze uitspraak heeft [appellante] hoger beroep ingesteld.
Het college heeft een schriftelijke uiteenzetting gegeven.
Geen van de partijen heeft binnen de gestelde termijn verklaard gebruik te willen maken van het recht ter zitting te worden gehoord, waarna de Afdeling het onderzoek met toepassing van artikel 8:57, derde lid, gelezen in verbinding met artikel 8:108, eerste lid, van de Awb heeft gesloten.
Overwegingen
1.       [appellante] is een alleenstaande vrouw met twee minderjarige kinderen. Zij heeft een urgentieverklaring aangevraagd omdat zij geen vaste woon- en verblijfplaats heeft. Na de geboorte van haar eerste kind verbleef zij in de noodopvang. Daarna heeft zij op twee adressen ingewoond bij een kennis, [persoon]. Sinds maart 2022 verblijft [appellante] met haar kinderen opnieuw in de noodopvang. Zij geeft in hoger beroep aan dat nog steeds sprake is van dakloosheid dan wel dreigende dakloosheid.
2.       Het college heeft bij het besluit van 6 januari 2022 de afwijzing van de aanvraag om een urgentieverklaring gehandhaafd op grond van artikel 2.6.5, eerste lid, onder b, en artikel 2.6.8, eerste lid, onder b, van de Huisvestingsverordening Amsterdam 2020, in samenhang gelezen met paragraaf 3, Ad b), onder 5, en paragraaf 10, aanhef en sub a, onder II, van de Nadere regels Huisvestingsverordening Amsterdam 2020. Volgens het college is geen sprake van een urgent huisvestingsprobleem omdat [appellante] op diverse plekken heeft ingewoond. Ook is volgens het college geen sprake van dakloosheid of dreigende dakloosheid. Het college heeft geen aanleiding gezien voor toepassing van de hardheidsclausule.
3.       [appellante] betoogt dat de rechtbank ten onrechte heeft geoordeeld dat het college de aanvraag heeft mogen afwijzen omdat geen sprake is van een urgent huisvestingsprobleem. Zij voert aan dat zij niet inwoont bij [persoon], maar dat zij alleen op zijn adres stond ingeschreven voor een postadres. Het college heeft daar volgens haar ten onrechte geen nader onderzoek naar gedaan. Ook stelt zij dat sprake is van een uitzonderlijke en schrijnende situatie omdat zij in een onzekere en instabiele situatie verkeert doordat zij in een tijdelijke noodopvang verblijft.
4.       De gronden die [appellante] in hoger beroep heeft aangevoerd zijn zo goed als een herhaling van wat zij in beroep heeft aangevoerd. De rechtbank is gemotiveerd op die gronden ingegaan. [appellante] heeft geen redenen aangevoerd waarom de gemotiveerde beoordeling van die gronden in de aangevallen uitspraak onjuist of onvolledig zou zijn. De Afdeling kan zich vinden in het oordeel van de rechtbank en in de onder 5.1, 7.1, 7.2, 7.3 en 7.4 opgenomen overwegingen, waarop dat oordeel is gebaseerd. De Afdeling voegt daar in navolging van de rechtbank nog aan toe dat uit het hogerberoepschrift blijkt dat [appellante] nog steeds in de noodopvang verblijft en het college in het besluit van 6 januari 2022 heeft opgemerkt dat de gemeente er in geval van dakloosheid voor heeft gekozen om gezinnen met kinderen opvang te bieden in een (tijdelijke) noodopvang. 
De gronden slagen niet.
5.       Het hoger beroep is ongegrond. De aangevallen uitspraak moet worden bevestigd.
6.       Het college hoeft geen proceskosten te vergoeden
Beslissing
De Afdeling bestuursrechtspraak van de Raad van State:
bevestigt de aangevallen uitspraak.
Aldus vastgesteld door mr. E.J. Daalder, lid van de enkelvoudige kamer, in tegenwoordigheid van mr. P.A. de Vink, griffier.
w.g. Daalder
lid van de enkelvoudige kamer
w.g. De Vink
griffier
Uitgesproken in het openbaar op 6 december 2023
154-1081
</t>
  </si>
  <si>
    <t>ECLI:NL:RVS:2017:305</t>
  </si>
  <si>
    <t>305</t>
  </si>
  <si>
    <t xml:space="preserve">
http://deeplink.rechtspraak.nl/uitspraak?id=ECLI:NL:RVS:2017:305
text/html
public
2017-02-08T10:02:22
2017-02-08
Raad voor de Rechtspraak
nl
ECLI:NL:RVS:2017:305 Raad van State , 08-02-2017 / 201604168/1/A3
Bij besluit van 1 april 2016 is [appellant] gelast om de woning aan de [locatie] te Leusden, onmiddellijk te verlaten en deze woning tot 11 april 17:10 uur niet te betreden noch daarin aanwezig te zijn of zich daarbij op te houden. Ook heeft hij [appellant] gelast om geen contact op te nemen met de in die woning wonende persoon, te weten zijn [partner].
201604168/1/A3.
Datum uitspraak: 8 februari 2017
AFDELING
BESTUURSRECHTSPRAAK
Uitspraak op het hoger beroep van:
[appellant], wonend te Leusden,
tegen de uitspraak van de voorzieningenrechter van de rechtbank Midden-Nederland (hierna: de rechtbank) van 21 april 2016 in zaken met nrs. 16/412922 16-2213 en 16/412930 16-251 in het geding tussen:
[appellant]
en
de burgemeester van Leusden.
Procesverloop
Bij besluit van 1 april 2016 is [appellant] gelast om de woning aan de [locatie] te Leusden, onmiddellijk te verlaten en deze woning tot 11 april 17:10 uur niet te betreden noch daarin aanwezig te zijn of zich daarbij op te houden. Ook heeft hij [appellant] gelast om geen contact op te nemen met de in die woning wonende persoon, te weten zijn [partner].
Bij uitspraak van 21 april 2016 heeft de rechtbank het door [appellant] daartegen ingestelde beroep ongegrond verklaard. Deze uitspraak is aangehecht.
Tegen deze uitspraak heeft [appellant] hoger beroep ingesteld.
De burgemeester heeft een schriftelijke uiteenzetting gegeven.
De Afdeling heeft de zaak ter zitting behandeld op 25 januari 2017, waar [appellant], vertegenwoordigd door mr. J.J.D. van Doleweerd, advocaat te Amersfoort, en de burgemeester, vertegenwoordigd door mr. E.J.C. Eissens en H. Turk-Derksen, zijn verschenen.
Overwegingen
1. [appellant] heeft ter zitting de gronden van het hoger beroep ingetrokken, met uitzondering van de hierna te bespreken beroepsgrond.
2. [appellant] betoogt dat de rechtbank ten onrechte heeft geoordeeld dat het besluit bevoegd is genomen. In dat verband voert hij aan dat het besluit is ondertekend door J. Overweg, de wethouder, terwijl aan de aanwijzing van de locoburgemeesters geen rechtsgeldig besluit van het college van burgemeester en wethouders ten grondslag ligt. Hij wijst er daarbij op dat dit collegebesluit niet is ondertekend door het college, conform artikel 59a van de Gemeentewet.
2.1. Artikel 59a, eerste lid, van de Gemeentewet luidt:
"De stukken die van het college uitgaan, worden door de burgemeester ondertekend en door de secretaris medeondertekend."
Artikel 77, eerste lid, luidt, voor zover van belang:
"Bij verhindering of ontstentenis van de burgemeester wordt zijn ambt waargenomen door een door het college aan te wijzen wethouder."
2.2. Zoals de Afdeling heeft overwogen in haar uitspraak van 18 mei 2011, ECLI:NL:RVS:2011:BQ4958, volgt uit artikel 77, eerste lid, van de Gemeentewet dat bij verhindering of ontstentenis van de burgemeester zijn ambt wordt waargenomen door een door het college aan te wijzen wethouder. Deze waarnemingsregeling is blijkens de geschiedenis van de totstandkoming van de Wet tijdelijk huisverbod (Kamerstukken I 2007/2008, 30 657, C, blz. 7) ook hier van toepassing.
2.3. Bij de stukken zit een collegevoorstel met registratiekenmerk 226862 voor het constituerend beraad voor de collegeperiode 2014-2018, waarin onder meer de volgorde van waarnemend burgemeesters is behandeld. Volgens dit voorstel is J. Overweg de derde waarnemend burgemeester. Verder zit bij de stukken een stuk van 28 april 2014 met de titel "Collegebesluit" en registratiekenmerk 226862, waarin onder meer staat dat het college conform het advies besluit de portefeuilleverdeling, volgorde locoburgemeester, vervangingsregeling en functies in verbonden partijen vast te stellen conform de bijlage. Op dit stuk hebben de drie wethouders hun paraaf gezet bij het kopje "Bespreken". Onder het kopje "Collegebesluit d.d. 28-04-2014" is het vakje "Conform" ingevuld.
Ter zitting heeft het college toegelicht dat de wethouders hiermee te kennen hebben gegeven dat ze het voorstel wilden bespreken en dat de werkwijze zo is dat de gemeentesecretaris na bespreking op het stuk aangeeft wat er is besloten. Het college heeft ter zitting verklaard dat het besluit ook in deze zin is gepubliceerd.
De Afdeling is van oordeel dat geen aanknopingspunten bestaan voor het oordeel dat het college, anders dan het stuk aangeeft, niettemin in afwijking van het collegevoorstel zou hebben besloten. Ter zitting heeft [appellant] overigens erkend dat hiervoor geen aanwijzingen bestaan. Gelet op de toelichting van de burgemeester op de totstandkoming en bekendmaking van het collegebesluit van 28 april 2014 ziet de Afdeling in de omstandigheid dat het stuk niet door de burgemeester en de secretaris is ondertekend geen reden om te twijfelen aan de authenticiteit daarvan.
De rechtbank heeft dan ook terecht geoordeeld dat het college J. Overweg heeft aangewezen als derde waarnemend burgemeester.
3. Het hoger beroep is ongegrond. De aangevallen uitspraak dient te worden bevestigd.
4. Voor een proceskostenveroordeling bestaat geen aanleiding.
Beslissing
De Afdeling bestuursrechtspraak van de Raad van State:
bevestigt de aangevallen uitspraak.
Aldus vastgesteld door mr. G.M.H. Hoogvliet, lid van de enkelvoudige kamer, in tegenwoordigheid van mr. W. van Steenbergen, griffier.
w.g. Hoogvliet w.g. Van Steenbergen
lid van de enkelvoudige kamer griffier
Uitgesproken in het openbaar op 8 februari 2017
528.
</t>
  </si>
  <si>
    <t>ECLI:NL:RVS:2003:AN9765</t>
  </si>
  <si>
    <t>AN9765</t>
  </si>
  <si>
    <t xml:space="preserve">
AB 2008/131 met annotatie van O.J.D.M.L. Jansen
http://deeplink.rechtspraak.nl/uitspraak?id=ECLI:NL:RVS:2003:AN9765
text/html
public
2013-04-04T20:31:16
2003-12-10
Raad voor de Rechtspraak
nl
ECLI:NL:RVS:2003:AN9765 Raad van State , 10-12-2003 / 200304169/1
Bij besluit van 6 september 2002 heeft het college van burgemeester en wethouders van Zaanstad - voorzover thans van belang - appellant gelast binnen drie weken na het van kracht worden van dit besluit een einde te maken aan overtreding van artikel 5.1.2 van de Algemene Plaatselijke Verordening van de gemeente Zaanstad - te weten dat meermalen nabij het perceel [locatie] te [plaats] een groot aantal voertuigen (auto’s) van het autobedrijf van appellant op de openbare weg zijn geplaatst - onder oplegging van een dwangsom van € 1.000,00 per dag tot een maximum van € 5.000,00.
200304169/1.
Datum uitspraak: 10 december 2003
AFDELING
BESTUURSRECHTSPRAAK
Uitspraak op het hoger beroep van:
[appellant], h.o.d.n. [naam] Garagebedrijf, wonend te [woonplaats],
tegen de uitspraak van de rechtbank te Haarlem van 16 mei 2003 in het geding tussen:
appellant
en
het college van burgemeester en wethouders van Zaanstad.
1.    Procesverloop
Bij besluit van 6 september 2002 heeft het college van burgemeester en wethouders van Zaanstad (hierna: het college) - voorzover thans van belang - appellant gelast binnen drie weken na het van kracht worden van dit besluit een einde te maken aan overtreding van artikel 5.1.2 van de Algemene Plaatselijke Verordening van de gemeente Zaanstad (hierna: de APV) - te weten dat meermalen nabij het perceel [locatie] te [plaats] een groot aantal voertuigen (auto’s) van het autobedrijf van appellant op de openbare weg zijn geplaatst - onder oplegging van een dwangsom van € 1.000,00 per dag tot een maximum van € 5.000,00.
Bij besluit van 16 januari 2003 heeft het college het daartegen door appellant gemaakte bezwaar ongegrond verklaard.
Bij uitspraak van 16 mei 2003, verzonden op 19 mei 2003, heeft de rechtbank te Haarlem (hierna: de rechtbank) het daartegen door appellant ingestelde beroep ongegrond verklaard. Deze uitspraak is aangehecht.
Tegen deze uitspraak heeft appellant bij brief, bij de Raad van State ingekomen op 27 juni 2003, hoger beroep ingesteld. Deze brief is aangehecht.
Bij brief van 14 juli 2003 heeft het college van antwoord gediend.
Bij brief van 13 oktober 2003 heeft appellant nadere stukken ingediend.
De zaak is door een meervoudige kamer van de Afdeling verwezen naar een enkelvoudige.
De Afdeling heeft de zaak ter zitting behandeld op 30 oktober 2003, waar appellant, vertegenwoordigd door mr. S.S.H. Orsel, advocaat te Zaandam, en het college, vertegenwoordigd door mr. M.D.G. Guimaraês, R. Langenberg en H. Aslander, allen ambtenaar der gemeente, zijn verschenen.
2.    Overwegingen
2.1.    Niet meer in geschil is dat het college bevoegd is handhavend op te treden tegen overtreding van artikel 5.1.2 van de APV door appellant.
2.2.    Ingevolge artikel 5:32, vierde lid, van de Algemene wet bestuursrecht - voorzover thans van belang - stelt het bestuursorgaan de dwangsom vast per overtreding van de last. Het bestuursorgaan stelt tevens een bedrag vast waarboven geen dwangsom meer wordt verbeurd. Het vastgestelde bedrag staat in redelijke verhouding tot de zwaarte van het geschonden belang en de beoogde werking van de dwangsomoplegging.
2.3.    Appellant heeft betoogd dat de rechtbank zijn beroep voorzover dit zich richtte tegen de hoogte van de dwangsom ten onrechte ongegrond heeft verklaard. Hij stelt dat de rechtbank heeft miskend dat het als dwangsom vastgestelde bedrag niet overeenstemt met de geschonden norm. Uit een tweetal brieven van de gemeente Zaanstad, d.d. 1 en 28 november 2002, blijkt volgens hem dat het beleid van de gemeente op dit onderdeel niet consequent is. Bovendien is de hoogte van de dwangsom naar het oordeel van appellant in strijd met het geldend recht. Tot slot stelt hij zich op het standpunt dat de opgelegde dwangsom te hoog is in vergelijking met zijn bedrijfsresultaten.
2.4.    Het betoog van appellant faalt. Niet kan worden staande gehouden dat het college de hoogte van de dwangsom niet in redelijkheid heeft kunnen vaststellen op het bedrag dat het heeft bepaald. De Afdeling merkt daarbij op dat de financiële omstandigheden van appellant op zichzelf niet bepalend kunnen zijn voor het vaststellen van de hoogte van de dwangsom. Niet die omstandigheden maar de zwaarte van het geschonden belang en de beoogde werking van de dwangsomoplegging vormen de maatstaf van de hoogte van de dwangsom. De rechtbank heeft terecht geoordeeld dat er geen grond is voor het oordeel dat de hoogte van de dwangsom niet in redelijke verhouding staat tot die toetsingselementen. Voorts valt uit bovengenoemde brieven niet af te leiden dat de gemeente Zaanstad niet consequent zou zijn nu ten aanzien van de discrepantie waar appellant op doelt sprake is van een kennelijke verschrijving in deze brieven waardoor appellant niet wordt benadeeld.
2.5.    Het hoger beroep is ongegrond. De aangevallen uitspraak, voorzover aangevallen, dient te worden bevestigd,
2.6.    Voor een proceskostenveroordeling bestaat geen aanleiding.
3.    Beslissing
De Afdeling bestuursrechtspraak van de Raad van State
Recht doende in naam der Koningin:
bevestigt de aangevallen uitspraak.
Aldus vastgesteld door mr. W. van den Brink, Lid van de enkelvoudige kamer, in tegenwoordigheid van mr. S. Zwemstra, ambtenaar van Staat.
w.g. Van den Brink    w.g. Zwemstra
Lid van de enkelvoudige kamer    ambtenaar van Staat
Uitgesproken in het openbaar op 10 december 2003
395.
</t>
  </si>
  <si>
    <t>ECLI:NL:CRVB:2008:BC5924</t>
  </si>
  <si>
    <t>BC5924</t>
  </si>
  <si>
    <t xml:space="preserve">
http://deeplink.rechtspraak.nl/uitspraak?id=ECLI:NL:CRVB:2008:BC5924
text/html
public
2013-04-05T02:28:27
2008-03-06
Raad voor de Rechtspraak
nl
ECLI:NL:CRVB:2008:BC5924 Centrale Raad van Beroep , 05-03-2008 / 06-6212 ZFW
Nu niet is gebleken dat appellant een rechtens relevant belang bij een beoordeling van de aangevallen uitspraak heeft, dient het hoger beroep niet-ontvankelijk te worden verklaard.
06/6212 ZFW
Centrale Raad van Beroep
Enkelvoudige kamer
U I T S P R A A K
op het hoger beroep van:
[appellant] (hierna: appellant),
tegen de uitspraak van de rechtbank Groningen van 13 september 2006, 05/1368 (hierna: aangevallen uitspraak),
in het geding tussen
appellant
en
onderlinge waarborgmaatschappij Menzis Zorgverzekeraar U.A., gevestigd te Wageningen als rechtsopvolgster van onderlinge waarborgmaatschappij Geové zorgverzekeraar U.A. (hierna: Menzis),
Datum uitspraak: 5 maart 2008
I. PROCESVERLOOP
Namens appellant heeft mr. E. Tj. van Dalen, advocaat te Groningen, hoger beroep ingesteld.
Menzis heeft een verweerschrift ingediend. 
Bij brief van 7 september 2007 is namens appellant de vraag van de Raad naar het procesbelang in deze zaak beantwoord. 
De zaak is ter behandeling aan de orde gesteld op 6 februari 2008, waar partijen niet zijn verschenen.
II. OVERWEGINGEN
1.1. Bij besluit van 1 december 2004 heeft Menzis geweigerd op grond van het bepaalde bij en krachtens de ten tijde in geding nog van kracht zijnde Ziekenfondswet (hierna: Zfw) vijftien nota’s uit de periode van 6 december 1999 tot en met 21 januari 2000 met betrekking tot verbandmiddelen en betadine aan appellant te vergoeden, waaronder de nota met factuurnummer 1896 van 14 december 1999 ten bedrage van f 77,40. 
1.2. Bij besluit op bezwaar van 13 september 2005 heeft Menzis het bezwaar tegen het besluit van 1 december 2004 gedeeltelijk gegrond en gedeeltelijk ongegrond verklaard. Het bezwaar tegen de afwijzing van de vergoeding van nota nr. 1896 is ongegrond verklaard, omdat deze nota niet binnen 5 jaar bij Menzis is ingediend.
2.1. Appellant heeft tegen het besluit op bezwaar van 13 september 2005 beroep ingesteld. Daartoe heeft hij als enige grief aangevoerd dat Menzis ten onrechte een termijn van vijf jaar hanteert voor het indienen van nota’s.
2.2. Bij de aangevallen uitspraak heeft de rechtbank de grief met betrekking tot de indieningstermijn van vijf jaar verworpen en het beroep ongegrond verklaard. Naar het oordeel van de rechtbank brengt het beginsel van de rechtszekerheid met zich mee dat de burger na het verstrijken van een bepaalde termijn zijn aanspraken niet meer kan afdwingen en dat die termijn op vijf jaar kan worden gesteld.
3.1. Appellant heeft zich gekeerd tegen deze uitspraak. Appellant is van mening dat hem, gezien zijn specifieke situatie, het verstrijken van een termijn van vijf jaar voor het indienen van nota’s niet kan worden tegengeworpen.
3.2. Menzis heeft aangevoerd dat de nota die niet is vergoed vanwege het feit dat deze niet binnen een termijn van vijf jaar is ingediend, inmiddels wel is vergoed, omdat bij nader onderzoek is gebleken dat deze nota wel binnen die termijn was ingediend. 
4. De Raad overweegt ambtshalve over de vraag of appellant procesbelang heeft bij een beoordeling van de aangevallen uitspraak het volgende.
4.1. Er is sprake van voldoende procesbelang, indien het resultaat dat de indiener van een bezwaar- of beroepschrift met het maken van bezwaar of het instellen van (hoger) beroep nastreeft, ook daadwerkelijk kan worden bereikt en het realiseren van dat resultaat voor deze indiener feitelijk betekenis kan hebben.
4.2. De in hoger beroep door appellant opgeworpen grief tegen de aangevallen uitspraak heeft betrekking op een overweging van de rechtbank over de door Menzis gehanteerde grond voor afwijzing van de vergoeding van nota nr. 1896. Aangezien de stelling van Menzis dat deze nota inmiddels is vergoed, niet is weersproken, gaat de Raad van de juistheid ervan uit. Nu het hoger beroep uitsluitend betrekking heeft op de afwijzing van de vergoeding van nota nr. 1896, stelt de Raad vast dat appellant met het hoger beroep geen gunstiger resultaat kan bereiken. De nota is immers al vergoed. Dit betekent dat er in beginsel geen rechtens relevant belang meer voor appellant is bij een beoordeling van de aangevallen uitspraak. 
4.3. Appellant heeft, gevraagd naar zijn procesbelang, bij brief van 7 september 2007 aangegeven dat hij nog belang heeft bij een uitspraak over de rechtmatigheid van de door Menzis gehanteerde indieningstermijn van vijf jaar, omdat er door Menzis meer nota’s op deze grond zijn afgewezen.
4.4. Aangezien de besluitvorming van Menzis over die andere nota’s geen voorwerp van beoordeling was in beroep en deze besluitvorming dus ook in hoger beroep niet aan de orde kan komen, ziet de Raad hierin evenmin een relevant procesbelang gelegen. Enkel het verkrijgen van een antwoord op een rechtsvraag van principiële betekenis die voor het onderhavige geding niet (meer) van belang is, is daartoe onvoldoende.
4.5. Nu niet is gebleken dat appellant een rechtens relevant belang bij een beoordeling van de aangevallen uitspraak heeft, dient het hoger beroep niet-ontvankelijk te worden verklaard.
5. Voor een veroordeling in de proceskosten is geen aanleiding.
III. BESLISSING
De Centrale Raad van Beroep;
Recht doende:
Verklaart het hoger beroep niet-ontvankelijk.
Deze uitspraak is gedaan door G.M.T. Berkel-Kikkert. De beslissing is, in tegenwoordigheid van R.L. Rijnen als griffier, uitgesproken in het openbaar op 
5 maart 2008.
							(get.) G.M.T. Berkel-Kikkert.
							(get.) R.L. Rijnen.
IJ210208
</t>
  </si>
  <si>
    <t>ECLI:NL:RBMNE:2022:2146</t>
  </si>
  <si>
    <t>2146</t>
  </si>
  <si>
    <t xml:space="preserve">
V-N Vandaag 2022/1549
Belastingblad 2022/352 met annotatie van M. Noordegraaf
http://deeplink.rechtspraak.nl/uitspraak?id=ECLI:NL:RBMNE:2022:2146
text/html
public
2022-06-16T12:17:01
2022-06-16
Raad voor de Rechtspraak
nl
ECLI:NL:RBMNE:2022:2146 Rechtbank Midden-Nederland , 01-06-2022 / 21/4515
WOZ gebruikersbeschikking. Beroep niet-ontvankelijk vanwege ontbreken procesbelang. Eiser heeft als huurder een gebruikersbeschikking gemaakt, dat maakt hem belanghebbende als bedoeld in artikel 1:2 van de Awb. Dat volgt uit het arrest van de Hoge Raad van 20 maart 2020 (ECLI:NL:HR:2020:46). Het belang dat wordt bedoeld in artikel 1:2 van de Awb moet worden onderscheiden van het procesbelang. Het is aan eiser om aannemelijk te maken dat hij een procesbelang heeft. Dat heeft hij niet gedaan.
RECHTBANK MIDDEN-NEDERLAND
Zittingsplaats Utrecht
Bestuursrecht
zaaknummer: UTR 21/4515
uitspraak van de enkelvoudige kamer van 1 juni 2022 in de zaak tussen
_x000D_
      [eiser] , uit [woonplaats] , eiser
(gemachtigde: J.L.G. van Herk)
en
de heffingsambtenaar van de gemeente [gemeente] , verweerder
(gemachtigde: R. Keeris).
Procesverloop
In de beschikking van 22 februari 2021 heeft verweerder op grond van de Wet waardering onroerende zaken (Wet WOZ) de waarde van de onroerende zaak aan de [adres] in [woonplaats] (de woning) voor het belastingjaar 2021 vastgesteld op € 108.000,- naar de waardepeildatum 1 januari 2020. 
In de uitspraak op bezwaar van 8 oktober 2021 heeft verweerder het bezwaar van eiser ongegrond verklaard. 
Eiser heeft tegen de uitspraak op bezwaar beroep ingesteld. Verweerder heeft een verweerschrift met een taxatiematrix overgelegd. 
De zaak is behandeld op de zitting van 20 april 2022 door middel van een Teams-beeldverbinding. Eiser heeft zich laten vertegenwoordigen door zijn gemachtigde. Verweerder heeft zich laten vertegenwoordigen door zijn gemachtigde. 
Overwegingen
1. De WOZ-beschikking die in deze zaak wordt beoordeeld, is aan eiser als gebruiker van de woning toegezonden. De woning is een in 1982 gebouwd appartement met een berging. De woning heeft een inhoud van 142 m3.
2. In geschil is de waarde van de woning per 1 januari 2020. Eiser bepleit een lagere waarde, namelijk € 86.000,-. Verweerder handhaaft in beroep de door hem vastgestelde waarde. 
3. Omdat verweerder de WOZ-beschikking aan eiser heeft gericht, is eiser daarbij belanghebbende als bedoeld in artikel 1:2, eerste lid, van de Algemene wet bestuursrecht (Awb). Dat volgt uit het arrest van de Hoge Raad van 20 maart 2020. Het belang waarover wordt gesproken in artikel 1:2 van de Awb moet echter worden onderscheiden van het procesbelang van een belanghebbende. Het procesbelang is het belang dat iemand heeft bij de uitkomst van de procedure, wat hij met zijn bezwaar of (hoger) beroep wil/kan bereiken. Als iemand belanghebbende is betekent dat dus niet meteen dat iemand ook een procesbelang heeft. De rechtbank moet ambtshalve beoordelen of iemand procesbelang heeft. De rechtbank oordeelt in deze zaak dat eiser dat niet heeft. Zij legt hierna uit waarom.  
4. Het is vaste rechtspraak dat procesbelang ontbreekt als het gebruiken van een rechtsmiddel een partij niet in een gunstiger positie kan brengen met betrekking tot het bestreden besluit en eventuele bijkomende (rechterlijke) beslissingen.
5. Uit de uitspraken van deze rechtbank van 18 oktober 2019 volgt dat in zaken waarin een WOZ-beschikking is gericht aan de huurder van een woning het procesbelang niet zonder meer kan worden aangenomen. In deze zaken zal steeds aan de hand van de relevante feiten en omstandigheden moeten worden beoordeeld of het maken van bezwaar of het instellen van (hoger) beroep de betrokken huurder in een gunstiger positie kan brengen met betrekking tot het bestreden besluit en eventuele bijkomende (rechterlijke) beslissingen.
6. De rechtbank overweegt verder dat het aan degene is die bezwaar maakt of (hoger) beroep instelt om aannemelijk te maken dat hij procesbelang heeft. Een huurder kan onder omstandigheden een procesbelang hebben als het gaat om een sociale huurwoning (zie genoemde uitspraken van deze rechtbank van 18 oktober 2019), maar eiser heeft geen inzicht gegeven in zijn huidige huursituatie door bijvoorbeeld een huurovereenkomst te overleggen. De rechtbank kan daarom niet vaststellen of eiser in een sociale huurwoning woont. Op de zitting heeft de rechtbank aan (de gemachtigde van) eiser gevraagd wat in dit geval het procesbelang van eiser is, maar die vraag heeft hij niet kunnen beantwoorden. 
7. Dit betekent dat eiser niet aannemelijk maakt dat hij een procesbelang heeft. De rechtbank is van oordeel dat het instellen van beroep eiser niet in een gunstiger positie kan brengen met betrekking tot het bestreden besluit en eventuele bijkomende (rechterlijke) beslissingen.
8. In beroep ontbreekt procesbelang. Het beroep is daarom niet-ontvankelijk. Er is geen aanleiding voor een proceskostenveroordeling.
Beslissing
De rechtbank verklaart het beroep niet-ontvankelijk. 
Deze uitspraak is gedaan door mr. R.C. Moed, rechter, in aanwezigheid van I. Zallali, griffier. De beslissing is in het openbaar uitgesproken op 1 juni 2022. 
griffier
rechter
Een afschrift van deze uitspraak is verzonden aan partijen op:
Bent u het niet eens met deze uitspraak? 
Als u het niet eens bent met deze uitspraak kunt u binnen zes weken na de dag waarop deze uitspraak is verzonden hoger beroep instellen bij het gerechtshof Arnhem-Leeuwarden. Deze uitspraak is verzonden op de stempeldatum die hierboven staat. 
ECLI:NL:HR:2020:46. 
ECLI:NL:RBMNE:2019:4833, 4834 en 4835. 
</t>
  </si>
  <si>
    <t>ECLI:NL:RVS:2003:AF7374</t>
  </si>
  <si>
    <t>AF7374</t>
  </si>
  <si>
    <t xml:space="preserve">
AB 2003, 242 met annotatie van P.J. Stolk
http://deeplink.rechtspraak.nl/uitspraak?id=ECLI:NL:RVS:2003:AF7374
text/html
public
2013-04-04T18:36:51
2003-04-16
Raad voor de Rechtspraak
nl
ECLI:NL:RVS:2003:AF7374 Raad van State , 16-04-2003 / 200203992/1
-
200203992/1
Datum uitspraak: 16 april 2003
AFDELING
BESTUURSRECHTSPRAAK
Uitspraak op het hoger beroep van:
[appellant], wonend te [woonplaats],
tegen de uitspraak van de rechtbank te Haarlem van 14 juni 2002 in het geding tussen:
appellant
en
het college van burgemeester en wethouders van Wormerland.
1.    Procesverloop
Bij besluit van 4 januari 1999 heeft het college van burgemeester en wethouders van Wormerland (hierna: het college) afwijzend beslist op een verzoek van appellant hem inzage te verlenen in het bijstandsdossier van zijn ex-echtgenote [naam].
Bij besluit van 8 april 1999 heeft het college het daartegen door appellant gemaakte bezwaar ongegrond verklaard.
Bij uitspraak van 11 juli 2000 heeft de rechtbank te Haarlem (hierna: de rechtbank) het daartegen door appellant ingestelde beroep gegrond verklaard, dat besluit vernietigd en bepaald dat het college een nieuw besluit neemt met inachtneming van haar uitspraak.
Bij besluit van 26 juli 2000 heeft het college opnieuw beslist op het bezwaar, dit gegrond verklaard en aan appellant afschriften verstrekt van (gedeelten van) de door de rechtbank concreet genoemde stukken uit het bijstandsdossier.
Bij mondelinge uitspraak van 10 april 2001 heeft de rechtbank het daartegen door appellant ingestelde beroep gegrond verklaard en dat besluit vernietigd.
Bij besluit van 4 juli 2001 heeft het college wederom op het bezwaar beslist, dit gegrond verklaard en aan appellant afschriften verstrekt van de stukken van het bijstandsdossier van [naam], alsmede van diverse beleidsdossiers.
Bij uitspraak van 14 juni 2002 heeft de rechtbank het daartegen door appellant ingestelde beroep gegrond verklaard, dat besluit vernietigd en bepaald dat de rechtsgevolgen van het vernietigde besluit in stand blijven. Deze uitspraak is aangehecht.
Tegen deze uitspraak heeft appellant bij brief van 22 juli 2002, bij de Raad van State ingekomen op 24 juli 2002, hoger beroep ingesteld. Deze brief is aangehecht.
Bij brief van 7 oktober 2002 heeft het college van antwoord ingediend.
De Afdeling heeft de zaak ter zitting behandeld op 18 februari 2003, waar appellant in persoon, en het college, vertegenwoordigd door P.H. Arnold, ambtenaar bij de gemeente Zaanstad, zijn verschenen.
2.    Overwegingen
2.1.    Appellant heeft ter zitting in hoger beroep te kennen gegeven dat de wijze van openbaarmaking van (een gedeelte van) de door hem gevraagde stukken uit het bijstandsdossier van zijn ex-echtgenote, niet meer in geschil is. Hetgeen appellant in dit kader in het hoger-beroepschrift heeft aangevoerd, kan derhalve buiten beschouwing blijven.
2.2.    Het hoger beroep heeft hiermee nog slechts betrekking op de door appellant ter inzage gevraagde zogenoemde PGI-gegevens van het Arbeidsbureau van zijn ex-echtgenote en op de stukken die verband houden met de interne behandeling van de door hem aan het college gezonden klachtbrief in het kader van de uitvoering van de Algemene bijstandswet.
2.3.    Ingevolge artikel 1, aanhef en onder a, van de Wet openbaarheid van bestuur (hierna: Wob) wordt in deze wet en de daarop berustende bepalingen onder document verstaan: een bij een bestuursorgaan berustend schriftelijk stuk of ander materiaal dat gegevens bevat.
    Ingevolge artikel 3, eerste lid, van de Wob, voorzover hier van belang, kan een ieder een verzoek om informatie neergelegd in documenten over een bestuurlijke aangelegenheid richten tot een bestuursorgaan.
2.4.    Vaststaat dat de PGI-gegevens van het Arbeidsbureau zich niet in het bijstandsdossier bevinden. Met de rechtbank is de Afdeling van oordeel dat het college op grond van de Wob niet gehouden kon worden deze gegevens alsnog te vergaren. Hierbij neemt de Afdeling in aanmerking dat het verzoek van appellant geen betrekking heeft op documenten die door het college buiten het bijstandsdossier zijn gehouden om aan de verplichtingen ingevolge de Wob te ontkomen. Het betoog van appellant dat PGI-gegevens zijns inziens in een bijstandsdossier aanwezig behoren te zijn, doet aan het vorenstaande niet af. Het verzoek om inzage is derhalve terecht door het college geweigerd.
2.5.    Het betoog van appellant dat het college hem ten onrechte geen inzage heeft verleend in de stukken die betrekking hebben op de interne behandeling van de door hem ingezonden klachtbrief, faalt eveneens.
    De Afdeling is met de rechtbank van oordeel dat deze grief de reikwijdte van het geschil te buiten gaat, nu het verzoek om inzage in deze stukken geen deel uitmaakt van het oorspronkelijke verzoek van appellant om inzage in het bijstandsdossier van zijn ex-echtgenote, maar hij eerst ter zitting bij de rechtbank, onder verwijzing naar zijn brief aan het college van 27 april 2001, heeft aangevoerd dat het college ook deze stukken aan hem ter inzage had moeten geven.
2.6.    Het hoger beroep is ongegrond. De aangevallen uitspraak dient te worden bevestigd.
2.7.    Voor een proceskostenveroordeling in hoger beroep bestaat geen aanleiding.
3.    Beslissing
De Afdeling bestuursrechtspraak van de Raad van State
Recht doende in naam der Koningin:
bevestigt de aangevallen uitspraak.
Aldus vastgesteld door mr. P. van Dijk, Voorzitter, en mr. J.M. Boll en mr. D.A.C. Slump, Leden, in tegenwoordigheid van mr. M.H. Broodman, ambtenaar van Staat.
w.g. Van Dijk    w.g. Broodman
Voorzitter    ambtenaar van Staat
Uitgesproken in het openbaar op 16 april 2003
204-391.
</t>
  </si>
  <si>
    <t>ECLI:NL:RVS:2018:3329</t>
  </si>
  <si>
    <t>3329</t>
  </si>
  <si>
    <t xml:space="preserve">
http://deeplink.rechtspraak.nl/uitspraak?id=ECLI:NL:RVS:2018:3329
text/html
public
2018-10-17T10:05:18
2018-10-17
Raad voor de Rechtspraak
nl
ECLI:NL:RVS:2018:3329 Raad van State , 17-10-2018 / 201709923/1/A3
Bij besluit van 10 april 2013 heeft de minister de aan [appellant] toegekende verklaring van geen bezwaar als bedoeld in de Wet veiligheidsonderzoeken ingetrokken.
201709923/1/A3.
Datum uitspraak: 17 oktober 2018
AFDELING
BESTUURSRECHTSPRAAK
Uitspraak op het hoger beroep van:
[appellant], wonend te [woonplaats],
appellant,
tegen de uitspraak van de rechtbank Rotterdam van 8 november 2017 in zaak nr. 17/677 in het geding tussen:
[appellant]
en
de minister van Defensie.
Procesverloop
Bij besluit van 10 april 2013 heeft de minister de aan [appellant] toegekende verklaring van geen bezwaar als bedoeld in de Wet veiligheidsonderzoeken ingetrokken.
Bij besluit van 22 december 2016 heeft de minister opnieuw besloten op het door [appellant] tegen het besluit van 10 april 2013 gemaakte bezwaar en dat bezwaar niet-ontvankelijk verklaard.
Bij uitspraak van 8 november 2017 heeft de rechtbank het door [appellant] daartegen ingestelde beroep ongegrond verklaard. Deze uitspraak is aangehecht.
Tegen deze uitspraak heeft [appellant] hoger beroep ingesteld.
De Afdeling heeft de zaak ter zitting behandeld op 5 oktober 2018, waar [appellant], vertegenwoordigd door mr. M.P.K. Ruperti, advocaat te Baarn, en de minister, vertegenwoordigd door mr. L.D. de Groot en mr. A.J.M. Zwiep, zijn verschenen.
Overwegingen
Inleiding
1.    [appellant] had een vertrouwensfunctie bij de Militaire Inlichtingen- en Veiligheidsdienst. Daarvoor was een verklaring van geen bezwaar verleend op veiligheidsmachtigingsniveau A. Deze verklaring is door de minister ingetrokken. Inmiddels is aan [appellant] voor een andere functie een verklaring van geen bezwaar verleend op veiligheidsmachtigingsniveau B. De vraag is of [appellant] nog belang heeft bij inhoudelijke beoordeling van zijn bezwaar tegen de intrekking van de eerdere verklaring van geen bezwaar.
Aangevallen uitspraak
2.    De rechtbank heeft geoordeeld dat de minister het door [appellant] tegen het besluit van 10 april 2013 gemaakte bezwaar terecht wegens het ontbreken van procesbelang niet-ontvankelijk heeft verklaard. Daartoe heeft de rechtbank overwogen dat de minister in zijn verweerschrift en ter zitting heeft erkend dat het besluit van 10 april 2013 onrechtmatig is. Voorts heeft de rechtbank overwogen dat procesbelang niet kan worden ontleend aan de door [appellant] gestelde schade, nu - naar de minister onbetwist heeft gesteld - [appellant] geen verzoek om schadevergoeding op grond van artikel 8:90 van de Algemene wet bestuursrecht (hierna: de Awb) bij de minister heeft ingediend.
Beoordeling van het hoger beroep
3.    [appellant] betoogt dat de rechtbank heeft miskend dat hij nog steeds belang heeft bij inhoudelijke beoordeling van zijn bezwaar tegen de intrekking van de verklaring van geen bezwaar. Hij voert aan dat hij ook op andere manieren dan door middel van een verzoek als bedoeld in artikel 8:90 van de Awb de door hem als gevolg van de intrekking geleden schade kan verhalen. Verder voert hij aan dat hij niet alleen financiële schade heeft geleden, maar ook schade in rechtspositionele zin, bestaande uit het niet geplaatst worden op door hem geambieerde functies.
3.1.    Indien iemand stelt dat hij schade heeft geleden en tot op zekere hoogte aannemelijk maakt dat hij die schade daadwerkelijk en als gevolg van het in geding zijnde besluit heeft geleden, heeft diegene in beginsel belang bij inhoudelijke beoordeling van - in dit geval - zijn bezwaar. Die beoordeling kan er immers op uitlopen dat wordt geoordeeld dat het besluit onrechtmatig is. Dit is voor de betrokkene van belang om de uit het besluit voortvloeiende schade te kunnen verhalen. Het is niet noodzakelijk dat reeds een verzoek om schadevergoeding is ingediend (vergelijk de uitspraak van 12 januari 2011, ECLI:NL:RVS:2011:BP0557). Dat [appellant] geen verzoek als bedoeld in artikel 8:90 van de Awb heeft ingediend en ook niet anderszins om schadevergoeding heeft verzocht, betekent dan ook op zichzelf niet dat hij geen belang heeft bij beoordeling van zijn bezwaar. Niettemin heeft de rechtbank terecht overwogen dat [appellant] geen belang meer heeft bij beoordeling van zijn bezwaar. Nu de minister heeft erkend dat de intrekking van de verklaring van geen bezwaar onrechtmatig was, valt niet in te zien welk belang [appellant] er bij heeft dat in het kader van de beoordeling van het bezwaar wordt vastgesteld dat de intrekking onrechtmatig was. Dit is niet anders indien in ogenschouw wordt genomen dat [appellant], naar hij stelt, ook schade in rechtspositionele zin heeft geleden. [appellant] vervult thans een andere functie dan de functie waarvoor hem destijds een verklaring van geen bezwaar is verleend. Een verklaring van geen bezwaar wordt verleend voor een bepaalde functie. [appellant] heeft geen belang bij het verkrijgen van een verklaring van geen bezwaar voor een functie die hij niet meer bekleedt.
    Het betoog faalt.
4.    Het hoger beroep is ongegrond. De aangevallen uitspraak dient te worden bevestigd met verbetering van de gronden waarop deze rust.
5.    Voor een proceskostenveroordeling bestaat geen aanleiding.
Beslissing
De Afdeling bestuursrechtspraak van de Raad van State:
bevestigt de aangevallen uitspraak.
Aldus vastgesteld door mr. C.J. Borman, lid van de enkelvoudige kamer, in tegenwoordigheid van mr. H. Herweijer, griffier.
w.g. Borman    w.g. Herweijer
lid van de enkelvoudige kamer    griffier
Uitgesproken in het openbaar op 17 oktober 2018
640.
</t>
  </si>
  <si>
    <t>ECLI:NL:RVS:2014:213</t>
  </si>
  <si>
    <t>213</t>
  </si>
  <si>
    <t xml:space="preserve">
http://deeplink.rechtspraak.nl/uitspraak?id=ECLI:NL:RVS:2014:213
text/html
public
2014-01-29T10:32:21
2014-01-29
Raad voor de Rechtspraak
nl
ECLI:NL:RVS:2014:213 Raad van State , 29-01-2014 / 201304168/1/R4
Bij besluit van 1 maart 2005 heeft het college het wijzigingsplan "Bestemmingsplan Buitengebied Zweeloo - Plan van wijziging ten behoeve van het verplaatsen van een grondgebonden bedrijf naar de [locatie] te Zweeloo" vastgesteld.
201304168/1/R4.
Datum uitspraak: 29 januari 2014
AFDELING
BESTUURSRECHTSPRAAK
Uitspraak in het geding tussen:
[appellant], wonend te Zweeloo, gemeente Coevorden,
appellant,
en
het college van burgemeester en wethouders van de gemeente Coevorden,
verweerder.
Procesverloop
Bij besluit van 1 maart 2005 heeft het college het wijzigingsplan "Bestemmingsplan Buitengebied Zweeloo - Plan van wijziging ten behoeve van het verplaatsen van een grondgebonden bedrijf naar de [locatie] te Zweeloo" vastgesteld.
Tegen dit besluit heeft [appellant] beroep ingesteld.
Het college heeft een verweerschrift ingediend.
[appellant] en het college hebben nadere stukken ingediend.
De zaak is door een meervoudige kamer van de Afdeling verwezen naar een enkelvoudige.
De Afdeling heeft de zaak ter zitting behandeld op 25 november 2013, waar [appellant], bijgestaan door mr. B. Benard, en het college, vertegenwoordigd door J. Hennessy-Jager, werkzaam bij de gemeente, zijn verschenen.
Overwegingen
1. Ingevolge artikel 6.7 van de Algemene wet bestuursrecht (hierna: Awb) bedraagt de termijn voor het indienen van een beroepschrift zes weken.
Ingevolge artikel 6:11 blijft ten aanzien van een na afloop van de termijn ingediend bezwaar- of beroepschrift niet-ontvankelijkverklaring op grond daarvan achterwege indien redelijkerwijs niet kan worden geoordeeld dat de indiener in verzuim is geweest.
1.1. De termijn voor het instellen van beroep tegen het besluit van 1 maart 2005 liep van 29 april 2005 tot en met 10 juni 2005. Binnen deze termijn heeft [appellant] bij de Afdeling geen beroep ingesteld tegen het besluit van 1 maart 2005. Ten aanzien van het betoog van [appellant] ter zitting dat hij op 29 april 2005 bij het college bezwaar heeft gemaakt tegen het besluit van 1 maart 2005 en dat dit als beroepschrift dient te worden aangemerkt, heeft het college naar voren gebracht dat de ontvangst van een dergelijke brief niet is geregistreerd in het postregistratiesysteem van de gemeente. De enkele stelling dat een bezwaar- of beroepschrift ter post is bezorgd of is afgegeven, in een geval waarin het bestuursorgaan het geschrift stelt niet te hebben ontvangen, is onvoldoende om aan te nemen dat het bezwaar- of beroepschrift is verzonden. Het is in dat geval aan belanghebbende aannemelijk te maken dat hij het geschrift tijdig ter post heeft bezorgd dan wel heeft afgegeven, bijvoorbeeld aan de hand van verklaringen van getuigen. De Afdeling ziet in de door [appellant] overgelegde brief van 4 mei 2005 van M. Beek, werkzaam bij de gemeente Coevorden, geen aanknopingspunten om [appellant] te volgen in zijn betoog dat dit de ontvangstbevestiging betreft van de brief van 29 maart 2005. Gelet op het vorenstaande heeft [appellant] niet aannemelijk gemaakt dat hij binnen de beroepstermijn tegen het besluit van 1 maart 2005 bezwaar heeft gemaakt dat als beroepschrift diende te worden aangemerkt.
2. [appellant] heeft bij brief van 28 maart 2013 beroep ingesteld tegen het besluit van 1 maart 2005, derhalve ruimschoots na afloop van de beroepstermijn. Gelet hierop dient te worden beoordeeld of de te late indiening van het beroepschrift verschoonbaar is, als bedoeld in artikel 6:11 van de Awb.
2.1. [appellant] heeft ter zitting betoogd dat hem niet kan worden verweten dat hij niet tijdig beroep heeft ingesteld. Hij wijst erop dat de kennisgeving van de terinzagelegging van het ontwerpplan op 20 oktober 2004 is gepubliceerd in plaats van op 13 oktober 2004, zoals het college heeft gesteld.
2.2. De Afdeling overweegt dat, wat er ook zij van dit betoog, het ziet op de terinzagelegging van het ontwerpplan en reeds daarom niet kan leiden tot het oordeel dat [appellant] verschoonbaar te laat beroep heeft ingesteld tegen het vastgestelde plan.
2.3. [appellant] heeft voorts aangevoerd dat hij eerst op 7 november 2012 het besluit van 1 maart 2005 heeft ontvangen.
2.4. Zoals de Afdeling eerder heeft overwogen (uitspraak van 30 september 2009 in zaak nr. 200809459/1/H3) kan de te late indiening van een beroepschrift verschoonbaar worden geacht mits het beroep zo spoedig als redelijkerwijs mogelijk, dat wil zeggen in beginsel binnen twee weken na de daadwerkelijke kennisname van het bestreden besluit, wordt ingesteld. Door eerst op 28 maart 2013 beroep in te stellen heeft [appellant] die termijn van twee weken ruimschoots overschreden, zodat reeds daarom geen sprake is van een verschoonbare termijnoverschrijding als bedoeld in artikel 6:11 van de Awb. [appellant] heeft niet aannemelijk gemaakt dat hij reeds in november 2012 bij het college bezwaar heeft gemaakt tegen het besluit van 1 maart 2005, zoals hij eerst ter zitting naar voren heeft gebracht. De enkele stelling hiertoe is onvoldoende.
3. Gelet op het voorgaande is het beroep van [appellant] niet-ontvankelijk.
4. Voor een proceskostenveroordeling bestaat geen aanleiding.
Beslissing
De Afdeling bestuursrechtspraak van de Raad van State:
verklaart het beroep niet-ontvankelijk.
Aldus vastgesteld door mr. J. Hoekstra, lid van de enkelvoudige kamer, in tegenwoordigheid van mr. K.M. Gerkema, ambtenaar van staat.
w.g. Hoekstra w.g. Gerkema
lid van de enkelvoudige kamer ambtenaar van staat
Uitgesproken in het openbaar op 29 januari 2014
472-685.
</t>
  </si>
  <si>
    <t>ECLI:NL:RVS:2014:1082</t>
  </si>
  <si>
    <t>1082</t>
  </si>
  <si>
    <t xml:space="preserve">
http://deeplink.rechtspraak.nl/uitspraak?id=ECLI:NL:RVS:2014:1082
text/html
public
2014-03-26T10:32:44
2014-03-26
Raad voor de Rechtspraak
nl
ECLI:NL:RVS:2014:1082 Raad van State , 17-03-2014 / 201308056/1/V1
Bij besluit van 16 juli 2010 heeft de minister van Justitie de aan de vreemdeling verleende verblijfsvergunning regulier voor onbepaalde tijd ingetrokken.
201308056/1/V1.
Datum uitspraak: 17 maart 2014
AFDELING
BESTUURSRECHTSPRAAK
Uitspraak met toepassing van artikel 8:54, eerste lid, van de Algemene wet bestuursrecht op het hoger beroep van:
de staatssecretaris van Veiligheid en Justitie,
appellant,
tegen de uitspraak van de rechtbank Den Haag, zittingsplaats Rotterdam, van 18 juli 2013 in zaak nr. 13/252 in het geding tussen:
[vreemdeling]
en
de staatssecretaris.
Procesverloop
Bij besluit van 16 juli 2010 heeft de minister van Justitie de aan de vreemdeling verleende verblijfsvergunning regulier voor onbepaalde tijd ingetrokken.
Bij besluit van 7 december 2012 heeft de staatssecretaris het daartegen door de vreemdeling gemaakte bezwaar niet-ontvankelijk verklaard. Dit besluit is aangehecht.
Bij uitspraak van 18 juli 2013 heeft de rechtbank het daartegen door de vreemdeling ingestelde beroep gegrond verklaard, dit besluit vernietigd en bepaald dat de staatssecretaris een nieuw besluit op het gemaakte bezwaar neemt met inachtneming van hetgeen in de uitspraak is overwogen. Deze uitspraak is aangehecht.
Tegen deze uitspraak heeft de staatssecretaris hoger beroep ingesteld. Het hogerberoepschrift is aangehecht.
De vreemdeling heeft een verweerschrift ingediend.
Vervolgens is het onderzoek gesloten.
Overwegingen
1. Onder de staatssecretaris wordt tevens verstaan: diens rechtsvoorgangers.
2. De staatssecretaris klaagt in zijn eerste grief dat de rechtbank ten onrechte heeft overwogen dat de vreemdeling verschoonbaar niet tijdig zijn bezwaarschrift heeft ingediend, nu hij redelijkerwijs niet eerder op de hoogte kon zijn van het besluit 16 juli 2010. De staatssecretaris voert aan dat de vreemdeling er door het niet opgeven van een nieuw adres rekening mee had moeten houden dat de staatssecretaris gebruik zou maken van het laatst bekende adres. Volgens de staatssecretaris doet de omstandigheid dat de vreemdeling alle post van officiële instanties, anders dan van de staatssecretaris, op een ander adres ontving niet af aan de op hem ingevolge artikel 4.37 van het Vreemdelingenbesluit 2000 (hierna: het Vb 2000) rustende verplichting om de staatssecretaris van een adreswijziging binnen vijf dagen kennis te geven.
2.1. Ingevolge artikel 4.37 van het Vb 2000, voor zover thans van belang, is een vreemdeling die rechtmatig in Nederland verblijft, verplicht om in geval van verandering van woon- of verblijfplaats hiervan de staatssecretaris in kennis te stellen, onder opgave van het nieuwe adres.
Ingevolge artikel 3.104, vierde lid, van het Vb 2000 maakt de staatssecretaris de beschikking, die niet of niet mede strekt tot het verlenen, wijzigen of verlengen van de geldigheidsduur van een verblijfsvergunning als bedoeld in artikel 14 of 20 van de Vw 2000, bekend door toezending naar het laatst bekende adres van de vreemdeling.
2.2. De staatssecretaris heeft het besluit van 16 juli 2010 overeenkomstig artikel 3.104, vierde lid, van het Vb 2000 bekendgemaakt door het naar het laatst bekende adres van de vreemdeling in de basisadministratie van de gemeente Rotterdam (hierna: de GBA; thans: de Basisregistratie Personen) te verzenden, nadat de staatssecretaris had vastgesteld dat de vreemdeling volgens de GBA met onbekende bestemming was vertrokken zonder een ander adres door te geven.
Voorts staat vast dat de termijn voor het maken van bezwaar op 13 augustus 2010 is geëindigd, dat de vreemdeling zijn bezwaarschrift van 18 september 2012 derhalve na afloop van die termijn heeft ingediend, dat de vreemdeling eerst op 21 augustus 2012 kennis heeft gekregen van voormeld besluit, dat hij niet meer woonde op het voor de verzending gebruikte adres en het besluit niet heeft ontvangen op een ander adres.
2.3. De rechtbank heeft niet onderkend dat de vreemdeling had moeten begrijpen dat de staatssecretaris door het niet opgeven van een nieuw adres van het laatst bekende adres gebruik zou maken. Dat de vreemdeling tegen het besluit van 16 juli 2010 niet tijdig bezwaar heeft gemaakt, omdat hij niet meer woonde op het door hem opgegeven adres, moet voor zijn risico komen. Dat hij alle post van officiële instanties, anders dan van de staatssecretaris, op zijn nieuwe adres ontving, doet niet af aan zijn verplichting ingevolge artikel 4.37 van het Vb 2000.
Gelet op het vorenstaande heeft de rechtbank reeds daarom niet onderkend dat de vreemdeling niet verschoonbaar de bezwaartermijn heeft overschreden.
De grief slaagt.
3. Het hoger beroep is kennelijk gegrond. Hetgeen de staatssecretaris voor het overige aanvoert behoeft geen bespreking. De aangevallen uitspraak moet worden vernietigd. Doende hetgeen de rechtbank zou behoren te doen, zal de Afdeling het beroep alsnog ongegrond verklaren.
4. Voor een proceskostenveroordeling bestaat geen aanleiding.
Beslissing
De Afdeling bestuursrechtspraak van de Raad van State:
I. verklaart het hoger beroep gegrond;
II. vernietigt de uitspraak van de rechtbank Den Haag, zittingsplaats Rotterdam, van 18 juli 2013 in zaak nr. 13/252;
III. verklaart het in die zaak ingestelde beroep ongegrond.
Aldus vastgesteld door mr. H.G. Lubberdink, voorzitter, en mr. H. Troostwijk en mr. N. Verheij, leden, in tegenwoordigheid van mr. H.W. Groeneweg, ambtenaar van staat.
w.g. Lubberdink w.g. Groeneweg
voorzitter ambtenaar van staat
Uitgesproken in het openbaar op 17 maart 2014
32-790.
</t>
  </si>
  <si>
    <t>ECLI:NL:RVS:2019:2555</t>
  </si>
  <si>
    <t>2555</t>
  </si>
  <si>
    <t xml:space="preserve">
http://deeplink.rechtspraak.nl/uitspraak?id=ECLI:NL:RVS:2019:2555
text/html
public
2019-07-24T10:16:46
2019-07-24
Raad voor de Rechtspraak
nl
ECLI:NL:RVS:2019:2555 Raad van State , 24-07-2019 / 201805570/1/A2
Bij besluit van 11 december 2017 heeft het college Dikkedeur een last onder dwangsom opgelegd.
201805570/1/A2.
Datum uitspraak: 24 juli 2019
AFDELING
BESTUURSRECHTSPRAAK
Uitspraak op het hoger beroep van:
De Dikkedeur Kralingen B.V., gevestigd te Rotterdam,
appellante,
tegen de uitspraak van de rechtbank Rotterdam van 23 mei 2018 in zaak
nr. 18/1724 in het geding tussen:
De Dikkedeur Kralingen B.V. (hierna: Dikkedeur)
en
het college van burgemeester en wethouders van Rotterdam (hierna: het college).
Procesverloop
Bij besluit van 11 december 2017 heeft het college Dikkedeur een last onder dwangsom opgelegd.
Met betrekking tot dit besluit heeft het college ingestemd met het verzoek van Dikkedeur om met toepassing van artikel 7:1a van de Algemene wet bestuursrecht (hierna: de Awb) rechtstreeks beroep bij de bestuursrechter in te stellen.
Bij uitspraak van 23 mei 2018 heeft de rechtbank het door Dikkedeur tegen het besluit van 11 december 2017 ingestelde beroep niet-ontvankelijk verklaard. Deze uitspraak is aangehecht.
Tegen deze uitspraak heeft Dikkedeur hoger beroep ingesteld.
Het college heeft een schriftelijke uiteenzetting gegeven.
Dikkedeur heeft een nader stuk ingediend.
De Afdeling heeft de zaak ter zitting, gevoegd met zaken nrs. 201805561/1/A2, 201805566/1/A2 en 201805568/1/A2, behandeld op
27 mei 2019, waar Dikkedeur, vertegenwoordigd door mr. R. Timmers, advocaat te Amsterdam, vergezeld door [directeuren] van Dikkedeur, en het college, vertegenwoordigd door mr. J.C. Avedissian, drs. S.A. ten Berge en J.A.H.M. Akkermans LLB, zijn verschenen. Na de zitting zijn de zaken gesplitst.
Overwegingen
Inleiding
1.    Dikkedeur is houder van een aantal kindercentra in de gemeente Rotterdam, waaronder het kindercentrum "De Dikkedeur Oudedijk" (hierna ook: het kindercentrum). In het door de Gemeentelijke Gezondheidsdienst Rotterdam-Rijnmond op 17 februari 2017 vastgestelde inspectierapport van dit kindercentrum is opgenomen dat voor de kinderopvang onder meer gebruik wordt gemaakt van het pand aan de Jeruzalemstraat 56 te Rotterdam.
Bij het besluit van 11 december 2017 heeft het college Dikkedeur, naar aanleiding van dit inspectierapport, een last onder dwangsom opgelegd. De last strekt ertoe de exploitatie van de kinderopvang in het pand aan de Jeruzalemstraat 56 te Rotterdam te (laten) staken en gestaakt te houden tot is voldaan aan de eisen als gesteld in artikel 1.45, eerste en derde lid, en artikel 1.46 van de Wet kinderopvang en kwaliteitseisen peuterspeelzalen. Daartegen heeft Dikkedeur, met instemming van het college, rechtstreeks beroep ingesteld bij de rechtbank.
Bij besluit van 10 april 2018 heeft het college, hangende dit beroep, de last onder dwangsom ingetrokken. Daaraan heeft het college ten grondslag gelegd dat uit de later door Dikkedeur overgelegde vergunning van 15 januari 2004 is gebleken dat de locatie aan de Jeruzalemstraat 56 te Rotterdam ten onrechte niet als apart kindercentrum is geregistreerd in het Landelijk Register Kinderopvang en Peuterspeelzalen (hierna: LRKP) en dat dit alsnog zal gaan geschieden. Dikkedeur heeft daarin geen aanleiding gezien het beroep in te trekken.
De rechtbank heeft het beroep van Dikkedeur niet-ontvankelijk verklaard wegens het ontbreken van procesbelang. Dikkedeur is het daar niet mee eens en vecht het oordeel van de rechtbank in hoger beroep aan.
Hoger beroep
2.    Dikkedeur betoogt dat de rechtbank ten onrechte en onvoldoende gemotiveerd heeft geoordeeld dat zij geen procesbelang meer heeft. Zij is het immers niet eens met het besluit van het college om over te gaan tot registratie van de locatie Jeruzalemstraat 56 als apart kindercentrum. Daartoe voert zij aan dat het college aan de intrekking van het besluit van 11 december 2017 ten onrechte ten grondslag heeft gelegd dat de locatie aan de Jeruzalemstraat 56 te Rotterdam ten onrechte niet als apart kindercentrum is geregistreerd in het LRKP. Het in het LRKP registreren brengt verstrekkende administratieve en financiële gevolgen met zich, aldus Dikkedeur, zodat zij wel degelijk procesbelang heeft.
3.    De rechtbank heeft terecht geoordeeld dat Dikkedeur geen procesbelang meer heeft bij een inhoudelijke beoordeling van de rechtmatigheid van het besluit van 11 december 2017, nu dit besluit tot oplegging van een last onder dwangsom door het college onvoorwaardelijk is ingetrokken, waarmee Dikkedeur heeft bereikt wat zij met het instellen van beroep heeft beoogd. In hetgeen zij naar voren heeft gebracht is geen grond gelegen niettemin procesbelang aan te nemen. Dat Dikkedeur het niet eens is met de motivering die ten grondslag is gelegd aan de intrekking van het besluit van 11 december 2017, maakt niet dat zij procesbelang heeft. Indien geen belang bestaat bij vernietiging van een besluit, bestaat ook geen belang meer bij een beoordeling van de motivering van dat besluit.
Het betoog faalt reeds daarom en hetgeen Dikkedeur overigens naar voren heeft gebracht behoeft geen bespreking.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C.H.M. van Altena, voorzitter, en mr. H. Troostwijk en mr. H.J.M. Baldinger, leden, in tegenwoordigheid van mr. B. van Dokkum, griffier.
w.g. Van Altena    w.g. Van Dokkum
voorzitter    griffier
Uitgesproken in het openbaar op 24 juli 2019
480-854.
</t>
  </si>
  <si>
    <t>ECLI:NL:RBZWB:2017:157</t>
  </si>
  <si>
    <t>RBZWB</t>
  </si>
  <si>
    <t>157</t>
  </si>
  <si>
    <t xml:space="preserve">
http://deeplink.rechtspraak.nl/uitspraak?id=ECLI:NL:RBZWB:2017:157
text/html
public
2018-02-07T11:29:59
2018-02-07
Raad voor de Rechtspraak
nl
ECLI:NL:RBZWB:2017:157 Rechtbank Zeeland-West-Brabant , 10-01-2017 / AWB 16_211
Rechtbank is van oordeel dat ten aanzien van de intrekking van het bezwaar geen sprake is van dwaling.
RECHTBANK ZEELAND-WEST-BRABANT
Bestuursrecht
zaaknummer: BRE 16/211 WMO
uitspraak van 10 januari 2017 van de enkelvoudige kamer in de zaak tussen
_x000D_
      [eiser] , te [woonplaats] , eiser, 
gemachtigde: mr. P.F.M. Gulickx,
en
het college van burgemeester en wethouders van de gemeente Loon op Zand, verweerder.
Procesverloop 
Eiser heeft beroep ingesteld tegen het besluit van 5 januari 2016 (bestreden besluit) van het college inzake de niet-ontvankelijkverklaring van zijn bezwaar tegen een beslissing op grond van de Wet maatschappelijke ondersteuning (WMO).
Het onderzoek ter zitting heeft plaatsgevonden in Breda op 22 december 2016. Eiser is verschenen, bijgestaan door zijn gemachtigde. Het college heeft zich laten vertegenwoordigen door [vertegenwoordiger1] en [vertegenwoordiger2] .
Overwegingen 
1. Op grond van de stukken en de behandeling ter zitting gaat de rechtbank uit van de volgende feiten en omstandigheden.
Bij besluit van 19 december 2014 (primair besluit) heeft het college besloten de maatwerkvoorziening hulp bij het huishouden per 1 januari 2015 te beëindigen en heeft het college eiser medegedeeld dat de maatwerkvoorziening een algemene voorziening zou worden. Na een overgangsperiode van 3 maanden is de algemene voorziening hulp bij het huishouden op 1 april 2015 overgegaan.
Tegen dit besluit heeft eiser bezwaar gemaakt, welk bezwaar op 13 januari 2015 door het college is ontvangen.
Eiser heeft telefonisch kenbaar gemaakt zijn bezwaar in te willen trekken. Het college heeft eiser bij brief van 11 maart 2015 gevraagd dit verzoek schriftelijk bevestigen. Op 16 maart 2015 heeft het college het door eiser ingevulde en ondertekende intrekkingsformulier bezwaarschrift ontvangen. Bij brief van 17 maart 2015 heeft het college deze intrekking schriftelijk aan eiser bevestigd.
Eiser heeft op 8 april 2015 het college telefonisch kenbaar gemaakt dat hij de intrekking ongedaan wil maken. Bij brief van 9 april 2015 heeft eiser gesteld de intrekking van het bezwaarschrift te herroepen. 
Vervolgens heeft eiser op 7 september 2015 (opnieuw) een bezwaarschrift ingediend tegen het primaire besluit.
Bij het bestreden besluit is het bezwaar van eiser niet-ontvankelijk verklaard.
2. Eiser voert, kort samengevat, aan dat hij heeft gedwaald ten aanzien van de intrekking van het bezwaarschrift. Op 28 januari 2015 heeft eiser gesproken met [contactpersoon1] van de gemeente. Zij heeft eiser gedurende dat gesprek gezegd dat huishoudelijke hulp per 1 april 2015 zal worden voortgezet. Op grond van deze toezegging heeft [eiser] het bezwaar ingetrokken, omdat hij erop vertrouwde dat het college de huishoudelijke hulp ook na 1 april 2015 zou handhaven. Het bezwaar dient als niet ingetrokken te worden beschouwd. Het college heeft het bezwaar op onzorgvuldige wijze in behandeling genomen. Het bezwaar is in behandeling genomen, de behandeling is gestopt vanwege de gestelde intrekking en momenteel is het bezwaarschrift wederom in behandeling genomen.
3. In artikel 6:7 van de Algemene wet bestuursrecht (Awb) is bepaald dat de termijn voor het indienen van een bezwaarschrift zes weken bedraagt.
4. In geschil is of het college het bezwaar van eiser terecht niet-ontvankelijk heeft verklaard. 
Eiser stelt dat sprake is van dwaling ten aanzien van de intrekking van zijn bezwaarschrift. De rechtbank overweegt dat volgens vaste rechtspraak van de Centrale Raad van Beroep (CRvB, zie bijvoorbeeld de uitspraak van 10 januari 2001, ECLI:NL:CRVB:001:ZB9147) een bevoegd gedane intrekking van een bezwaar na afloop van de bezwaartermijn niet meer ongedaan kan worden gemaakt, tenzij er sprake is van aan de betrokkene niet toe te rekenen omstandigheden waardoor hij in een situatie van dwaling verkeerde.
Naar het oordeel van de rechtbank kan het beroep van eiser op dwaling niet slagen. De rechtbank overweegt daartoe dat eiser onvoldoende specifiek heeft aangeduid wat hem door [contactpersoon1] in het telefoongesprek op 28 januari 2015 zou zijn voorgehouden. Met name heeft eiser niet gesteld dat hem zou zijn voorgehouden dat hij onder dezelfde voorwaarden aanspraak zou houden op dezelfde hoeveelheid huishoudelijke hulp.
Voorts heeft eiser geen bewijs overgelegd ter onderbouwing van zijn stelling dat door [contactpersoon1] toezeggingen zouden zijn gedaan en evenmin heeft aangeboden dergelijk bewijs te leveren, wat wel op zijn weg ligt nu hij zich beroept op dwaling bij de intrekking van zijn bezwaar. Voor zover eiser zich op het standpunt stelt dat hij hiertoe niet in staat is, dient dit naar het oordeel van de rechtbank voor zijn rekening en risico te komen. 
Gelet op het voorgaande kan niet worden vastgesteld dat eiser heeft gedwaald en dat de oorzaak daarvan bij het college ligt en daarom niet aan eiser valt toe te rekenen. 
5. Het college heeft het bezwaar van eiser terecht niet-ontvankelijk verklaard. 
6. Voor een proceskostenveroordeling bestaat geen aanleiding. 
Beslissing
De rechtbank verklaart het beroep ongegrond.
Deze uitspraak is gedaan door mr. R.P. Broeders, rechter, in aanwezigheid van mr. S. Constant, griffier. De beslissing is in het openbaar uitgesproken op 10 januari 2017.
griffier	rechter
Afschrift verzonden aan partijen op:
Rechtsmiddel
Tegen deze uitspraak kan binnen zes weken na de dag van verzending daarvan hoger beroep worden ingesteld bij de Centrale Raad van Beroep. 
</t>
  </si>
  <si>
    <t>ECLI:NL:RVS:2012:BV8751</t>
  </si>
  <si>
    <t>BV8751</t>
  </si>
  <si>
    <t xml:space="preserve">
http://deeplink.rechtspraak.nl/uitspraak?id=ECLI:NL:RVS:2012:BV8751
text/html
public
2013-04-05T09:49:57
2012-03-14
Raad voor de Rechtspraak
nl
ECLI:NL:RVS:2012:BV8751 Raad van State , 14-03-2012 / 201105705/1/A1
Bij besluiten verzonden op respectievelijk 20 mei 2009 en 8 juli 2009 heeft het dagelijks bestuur [wederpartij] op straffe van een dwangsom gelast alle bouwwerkzaamheden op het adres [locatie] te Amsterdam met onmiddellijke ingang te (doen) staken en gestaakt te houden totdat op een ingediende aanvraag om legaliserende sloop- en bouwvergunning positief is beslist.
201105705/1/A1.
Datum uitspraak: 14 maart 2012
AFDELING
BESTUURSRECHTSPRAAK
Uitspraak op het hoger beroep van:
het dagelijks bestuur van het stadsdeel Zuid,
appellant,
tegen de uitspraak van de rechtbank Amsterdam van 12 april 2011 in zaak nr. 10/432 in het geding tussen:
[wederpartij]
en
het dagelijks bestuur.
1. Procesverloop
Bij besluiten verzonden op respectievelijk 20 mei 2009 en 8 juli 2009 heeft het dagelijks bestuur [wederpartij] op straffe van een dwangsom gelast alle bouwwerkzaamheden op het adres [locatie] te Amsterdam met onmiddellijke ingang te (doen) staken en gestaakt te houden totdat op een ingediende aanvraag om legaliserende sloop- en bouwvergunning positief is beslist.
Bij besluit van 17 december 2009 heeft het dagelijks bestuur het door [wederpartij] tegen beide besluiten gemaakte bezwaar, onder aanvulling van de motivering, ongegrond verklaard.
Bij uitspraak van 12 april 2011, verzonden op dezelfde dag, heeft de rechtbank, voor zover hier van belang, het door [wederpartij] daartegen ingestelde beroep gegrond verklaard, het besluit van 17 december 2009 vernietigd en de besluiten van 20 mei 2009 en 8 juli 2009 herroepen. Deze uitspraak is aangehecht.
Tegen deze uitspraak heeft het dagelijks bestuur bij brief, bij de Raad van State ingekomen op 19 mei 2011, hoger beroep ingesteld. Het dagelijks bestuur heeft de gronden van zijn beroep aangevuld bij brief van 17 juni 2011.
[wederpartij] heeft een verweerschrift ingediend.
De zaak is door een meervoudige kamer van de Afdeling verwezen naar een enkelvoudige.
De Afdeling heeft de zaak ter zitting behandeld op 10 februari 2012, waar Het dagelijks bestuur, vertegenwoordigd door mr. R. Nomden, werkzaam bij de gemeente en [wederpartij], vertegenwoordigd door F.N. van Baardwijk en bijgestaan door mr. D.A.J. Sturhoofd, advocaat te Amsterdam, zijn verschenen.
2. Overwegingen
2.1. Het dagelijks bestuur betoogt dat de rechtbank ten onrechte heeft overwogen dat [wederpartij] ten tijde van het besluit van 17 december 2009 niet aangemerkt kon worden als overtreder. Het dagelijks bestuur betoogt voorts dat de rechtbank de besluiten van 20 mei 2009 en 8 juli 2009 ten onrechte heeft herroepen.
2.1.1. Zoals de Afdeling eerder heeft overwogen (uitspraak van 30 januari 2008 in zaak nr. 200702980/1) is als overtreder in de zin van artikel 5:32, eerste lid, van de Algemene wet bestuursrecht slechts aan te merken degene die het te handhaven voorschrift daadwerkelijk schendt. Uit het in bezwaar overgelegde certificaat C blijkt dat [wederpartij] eigenaar van het pand is. De feitelijke zeggenschap over het pand berust evenwel bij N.B.A. Management B.V. (hierna: N.B.A. Management). De gevolgen van de uitvoering van de bouwwerkzaamheden moeten daarom aan N.B.A. Management worden toegerekend. Uit de door [wederpartij] bij de aanvulling van de gronden van haar bezwaarschrift overgelegde opdrachtbevestiging van januari 2009 blijkt voorts dat niet zij, maar N.B.A. Management aan Waterman Design opdracht heeft gegeven tot de verbouwing van het pand. Dat wordt bevestigd door de, bij brief van 26 oktober 2009, aan de adviescommissie Bezwaarschriften toegestuurde factuur van 6 januari 2009 van Waterman Design aan N.B.A. Management en het rekeningafschrift van 7 januari 2009 waaruit blijkt dat N.B.A. Management het factuurbedrag aan Waterman Design heeft voldaan. De rechtbank heeft op grond hiervan terecht overwogen dat het dagelijks bestuur [wederpartij] ten tijde van het besluit van 17 december 2009 niet als overtreder mocht aanmerken. Dat de opdrachtbevestiging niet is ondertekend maakt dat niet anders, nu deze wordt ondersteund door de factuur en het rekeningsafschrift.
Evenmin is van belang dat [wederpartij] voorafgaand aan de besluiten van 20 mei 2009 en 8 juli 2009 door haar gedragingen de schijn zou hebben gewekt dat het in haar macht lag de overtreding te beëindigen en dat het dagelijks bestuur ten tijde van de besluiten van 20 mei 2009 en 8 juli 2009 niet op de hoogte was van het bestaan van een rechtsverhouding tussen [wederpartij] en N.B.A. Management. De bezwaarprocedure is mede gegeven om deze feiten in de heroverweging te betrekken. Nu het dagelijks bestuur ten tijde van het besluit van 17 december 2009 had moeten vaststellen dat niet [wederpartij], maar N.B.A. Management als overtreder van de te handhaven voorschriften moest worden aangemerkt, had het de aan [wederpartij] gerichte lasten moeten herroepen. Het dagelijks bestuur heeft dat nagelaten. De rechtbank heeft het besluit van 17 december 2009 dan ook terecht vernietigd en de besluiten van 20 mei 2009 en 8 juli 2009 terecht herroepen.
Het betoog faalt.
2.2. Het hoger beroep is ongegrond. De aangevallen uitspraak dient te worden bevestigd.
2.3. Voor een proceskostenveroordeling bestaat geen aanleiding.
3. Beslissing
De Afdeling bestuursrechtspraak van de Raad van State
Recht doende in naam der Koningin:
bevestigt de aangevallen uitspraak.
Aldus vastgesteld door mr. P.A. Offers, lid van de enkelvoudige kamer, in tegenwoordigheid van mr. P. Lodder, ambtenaar van staat.
w.g. Offers w.g. Lodder
lid van de enkelvoudige kamer ambtenaar van staat
Uitgesproken in het openbaar op 14 maart 2012
17-724.
</t>
  </si>
  <si>
    <t>ECLI:NL:RVS:2001:AB1871</t>
  </si>
  <si>
    <t>AB1871</t>
  </si>
  <si>
    <t xml:space="preserve">
Module Ruimtelijke ordening 2001/4478
http://deeplink.rechtspraak.nl/uitspraak?id=ECLI:NL:RVS:2001:AB1871
text/html
public
2013-04-04T16:28:41
2001-07-04
Raad voor de Rechtspraak
nl
ECLI:NL:RVS:2001:AB1871 Raad van State , 22-03-2001 / 200000512/1
-
Raad 
van State
200000512/1.
Datum uitspraak: 22 maart 2001
AFDELING
BESTUURSRECHTSPRAAK
Uitspraak op het hoger beroep van:
	[appellant] en anderen, allen wonend te [woonplaats], 
	appellanten,
tegen de uitspraak van de arrondissementsrechtbank te Den Haag van 18 januari 2000 in het geding tussen: 
	appellanten 
en 
	burgemeester en wethouders van Alphen aan den Rijn.
1 	Procesverloop
Bij besluit van 19 april 1999 hebben burgemeester en wethouders van Alphen aan den Rijn (hierna: burgemeester en wethouders) aan [makelaar]  Makelaardij, optredend ten behoeve van  [exploitant] (hierna: [exploitant]) desverzocht medegedeeld akkoord te gaan met de vestiging van de door [exploitant] te exploiteren afhaal-bezorgpizzeria op het adres [adres] te [woonplaats].
Bij besluit van 30 september 1999 hebben burgemeester en wethouders het daartegen door appellanten gemaakte bezwaar ongegrond verklaard. Dit besluit is aangehecht.
Bij uitspraak van 18 januari 2000, verzonden op die datum, heeft de arrondissementsrechtbank te Den Haag (hierna: de rechtbank) het daartegen door appellanten ingestelde beroep ongegrond verklaard. Deze uitspraak is aangehecht.
Tegen deze uitspraak hebben appellanten bij brief, bij de Raad van State ingekomen op 28 januari 2000, hoger beroep ingesteld. De gronden van het beroep zijn aangevuld bij brief van 16 februari 2000. Deze brieven zijn aangehecht.
Bij brief van 23 juni 2000 hebben burgemeester en wethouders van antwoord gediend.
De Afdeling heeft de zaak ter zitting behandeld op 23 februari 2001, waar appellanten in persoon, bijgestaan door mr. A.G. Kleijweg, advocaat te Den Haag, en burgemeester en wethouders, vertegenwoordigd door D. Noort, ambtenaar der gemeente, zijn verschenen. Voorts is daar als partij gehoord [exploitant], vertegenwoordigd door mr. M.J.W. Hoek, advocaat te Alphen aan den Rijn.
2. 	Overwegingen
2.1.	Ingevolge het ter plaatse geldende bestemmingsplan 'Brittenrust' rust op het betrokken perceel de bestemming 'Woondoeleinden, klasse A (WOA)' met de aanduiding 'detailhandel toegestaan'.
	Ingevolge artikel 4, eerste lid, van de planvoorschriften zijn de als zodanig aangewezen gronden bestemd voor woningen met de daarbij behorende bijgebouwen, erven en bouwwerken geen gebouwen zijnde.
	Ingevolge artikel 4, tweede lid, onder f, is ter plaatse van de op de kaart aangegeven aanduiding 'detailhandel toegestaan' detailhandel en dienstverlening op de begane grond van de desbetreffende woning toegestaan.
	Ingevolge artikel 1, onder 27, van de voorschriften wordt onder detailhandel verstaan het bedrijfsmatig te koop aanbieden, waaronder begrepen de uitstalling ter verkoop, het verkopen en/of leveren van goederen aan personen die de goederen kopen voor gebruik, verbruik of aanwending anders dan in de uitoefening van een beroeps- of bedrijfsaktiviteit.
	Ingevolge artikel 1, onder 28, van de voorschriften wordt onder dienstverlening verstaan een met een kleinschalige winkel vergelijkbare vestiging voor de verrichting van diensten aan of ten behoeve van het publiek, zoals een kapsalon, wasserette of apotheek, zulks met uitsluiting van horecabedrijven of garagebedrijven.
	Ingevolge artikel 1, onder 35, van de voorschriften wordt onder horecabedrijf verstaan een bedrijf dat is gericht op het verstrekken van nachtverblijf en/of van ter plaatse te nuttigen voedsel en/of dranken en/of op het exploiteren van zaalaccommodatie.
2.2.	Appellanten betogen - samengevat weergegeven - dat de rechtbank het gebruik van het pand [adres] ten behoeve van een afhaal- en bezorgpizzeria ten onrechte heeft aangemerkt als een mengvorm van detailhandel en dienstverlening en niet als een horecabedrijf.
2.3.	Dit betoog faalt. Uit artikel 1, onder 27, van de voorschriften volgt dat het gebruik van het pand ten behoeve van een afhaal- en bezorgpizzeria moet worden aangemerkt als detailhandel, reeds omdat sprake is van bedrijfsmatig te koop aanbieden en verkopen van pizza's en pasta's. Daarbij is mede in aanmerking genomen dat niet in geschil is dat geen sprake is van consumptie ter plaatse. Dat levering van de telefonisch bestelde pizza's en/of pasta's desgewenst op een later tijdstip ten huize van de klant plaatsvindt, heeft niet de betekenis die appellanten daaraan gehecht willen zien. Dat een afhaal- en bezorgpizzeria als horeca wordt aangemerkt in het Besluit horeca-, sport- en recreatieinrichtingen milieubeheer en de - hier niet van toepassing zijnde - Leefmilieuverordening van de gemeente Alphen aan den Rijn, is voor de beantwoording van de vraag of sprake is van detailhandel in de zin van de planvoorschriften niet van belang. Hetzelfde geldt voor de stelling dat de openingstijden niet zijn beperkt tot de winkelsluitingstijden.
	Uit het vorenstaande vloeit voort dat geen sprake is van gebruik in strijd is met het bestemmingsplan.
2.4.	Het hoger beroep is,ongegrond. De aangevallen uitspraak dient te
worden bevestigd.
2.5.	Voor een proceskostenveroordeling zijn geen termen.
3. 		Beslissing
De Afdeling bestuursrechtspraak van de Raad van State
Recht doende in naam der Koningin:
bevestigt de aangevallen uitspraak.
Aldus vastgesteld door dr. J.C.K.W. Bartel, Voorzitter, en mr. R.W.L. Loeb en mr. J.A.M. van Angeren, Leden, in tegenwoordigheid van mr. C.E.C.M. van Roosmalen, ambtenaar van Staat.
w.g. Loeb	w.g. Van Roosmalen
Voorzitter 	ambtenaar van Staat
Uitgesproken in het openbaar op 22 maart 2001
110-53.
Verzonden: 22 maart 2001
	Voor eensluidend afschrift, 
	de Secretaris van de Raad van State, 
	voor deze,
</t>
  </si>
  <si>
    <t>ECLI:NL:RVS:2012:BV8069</t>
  </si>
  <si>
    <t>BV8069</t>
  </si>
  <si>
    <t xml:space="preserve">
http://deeplink.rechtspraak.nl/uitspraak?id=ECLI:NL:RVS:2012:BV8069
text/html
public
2013-04-05T09:47:43
2012-03-07
Raad voor de Rechtspraak
nl
ECLI:NL:RVS:2012:BV8069 Raad van State , 07-03-2012 / 201108031/1/A1
Bij besluit van 4 januari 2008 heeft het dagelijks bestuur aan [belanghebbende] vrijstelling en bouwvergunning verleend voor het wijzigen van de achterpui en het plaatsen van een balkon aan de achterzijde van de woning op het perceel [locatie] te Rotterdam.
201108031/1/A1.
Datum uitspraak: 7 maart 2012
AFDELING
BESTUURSRECHTSPRAAK
Uitspraak op het hoger beroep van:
[appellante], wonend te Rotterdam,
tegen de uitspraak van de rechtbank Rotterdam van 16 juni 2011 in zaak nr. 10/658 in het geding tussen:
[appellante]
en
het dagelijks bestuur van de deelgemeente IJsselmonde.
1. Procesverloop
Bij besluit van 4 januari 2008 heeft het dagelijks bestuur aan [belanghebbende] vrijstelling en bouwvergunning verleend voor het wijzigen van de achterpui en het plaatsen van een balkon aan de achterzijde van de woning op het perceel [locatie] te Rotterdam.
Bij besluit van 12 januari 2010 heeft het dagelijks bestuur, opnieuw beslissend op het door [appellante] daartegen gemaakte bezwaar, het bezwaar ongegrond verklaard.
Bij uitspraak van 16 juni 2011, verzonden op dezelfde dag, heeft de rechtbank het door [appellante] daartegen ingestelde beroep gegrond verklaard, het besluit van 12 januari 2010 vernietigd en bepaald dat de rechtsgevolgen van het vernietigde besluit in stand blijven. Deze uitspraak is aangehecht.
Tegen deze uitspraak heeft [appellante] bij brief, bij de Raad van State ingekomen op 21 juli 2011, hoger beroep ingesteld.
Het dagelijks bestuur heeft een verweerschrift ingediend.
[appellante] heeft een nader stuk ingediend.
De zaak is door een meervoudige kamer van de Afdeling verwezen naar een enkelvoudige.
De Afdeling heeft de zaak ter zitting behandeld op 17 februari 2012, waar [appellante], bijgestaan door drs. A.L. de Jong, en het dagelijks bestuur, vertegenwoordigd door mr. J.A. Karreman, werkzaam bij de deelgemeente, zijn verschenen.
Voorts verscheen daar namens [belanghebbende] mr. M.E. Jendsen.
2. Overwegingen
2.1. Het bouwplan voorziet, voor zover thans van belang, in de plaatsing van een balkon, ook aangeduid als terras, tegen de achtergevel van de woning van [belanghebbende]. De vloer van het balkon bevindt zich op het niveau van de beganegrondvloer van de voorzijde van de woning. De zijkant van het balkon loopt over een lengte van 4 m langs de grens tussen het perceel van [belanghebbende] en dat van [appellante]. Deze zijkant wordt volgens het bouwplan voorzien van een 1,80 m hoge schutting.
2.2. Het bouwplan is in strijd met het ter plaatse geldende bestemmingsplan "Hordijkerbuurt" (hierna: het bestemmingsplan). Om realisering niettemin mogelijk te maken heeft het dagelijks bestuur daarvan krachtens artikel 19, derde lid, van de Wet op de Ruimtelijke Ordening (hierna: de WRO) vrijstelling verleend.
2.3. [appellante] betoogt dat de rechtbank de rechtsgevolgen van het besluit van 12 januari 2010 niet in stand mocht laten, nu het dagelijks bestuur niet in redelijkheid heeft kunnen besluiten vrijstelling te verlenen ten behoeve van het bouwplan. Daartoe voert zij onder overlegging van foto's aan dat de realisering van het bouwplan negatieve gevolgen heeft voor haar uitzicht. Dit aspect is door het dagelijks bestuur onvoldoende onderzocht en derhalve onvoldoende bij de belangenafweging betrokken, aldus [appellante].
2.3.1. De beslissing om al dan niet vrijstelling te verlenen van het bestemmingsplan op grond van artikel 19, derde lid, van de WRO behoort tot de bevoegdheden van het dagelijks bestuur, waarbij het dagelijks bestuur beleidsvrijheid heeft en de rechter zich moet beperken tot de vraag of het college in redelijkheid tot zijn besluit om vrijstelling te verlenen heeft kunnen komen.
De rechtbank heeft terecht overwogen dat weliswaar is gebleken dat realisering van het bouwplan leidt tot enige beperking van het uitzicht, maar dat deze niet dusdanig is dat het dagelijks bestuur op grond daarvan niet in redelijkheid tot het verlenen van de vrijstelling heeft kunnen overgaan. Daarbij wordt in aanmerking genomen dat, zoals volgt uit vaste jurisprudentie van de Afdeling (onder meer de uitspraak van 10 februari 2010 in zaak nr. 200904043/1), geen blijvend recht op uitzicht bestaat. Uit het besluit van 12 januari 2010, in samenhang bezien met de door het dagelijks bestuur nader gegeven toelichting in zijn verweerschrift in beroep, volgt dat het dagelijks bestuur de belangen van [appellante] voldoende bij zijn belangenafweging heeft betrokken. Gelet op de van de bouwaanvraag deeluitmakende bouwtekeningen en de in bezwaar door [appellante] overgelegde foto's, beschikte het dagelijks bestuur daarbij over voldoende informatie om de belangen van [appellante] vast te stellen. Dat het college bij deze belangenafweging heeft betrokken dat de zijkant van het balkon met een hoogte van circa 2 m zal worden afgeschut en vervolgens, conform de bouwtekening, een schutting van 1,80 m heeft vergund, is niet innerlijk tegenstrijdig. Dit kan derhalve niet leiden tot het oordeel dat de belangenafweging onjuist is.
Het betoog faalt.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C.J. Borman, lid van de enkelvoudige kamer, in tegenwoordigheid van mr. J. Fransen, ambtenaar van staat.
w.g. Borman w.g. Fransen
lid van de enkelvoudige kamer ambtenaar van staat
Uitgesproken in het openbaar op 7 maart 2012
17-713.
</t>
  </si>
  <si>
    <t>ECLI:NL:RVS:2008:BC7639</t>
  </si>
  <si>
    <t>BC7639</t>
  </si>
  <si>
    <t xml:space="preserve">
http://deeplink.rechtspraak.nl/uitspraak?id=ECLI:NL:RVS:2008:BC7639
text/html
public
2013-04-05T02:33:47
2008-03-26
Raad voor de Rechtspraak
nl
ECLI:NL:RVS:2008:BC7639 Raad van State , 26-03-2008 / 200705258/1
Bij besluit van 15 november 2005 heeft verweerder (hierna: het college) appellant op straffe van een dwangsom gelast de tussenwanden en de kantoorruimten in de bedrijfshal op het perceel [locatie] te [plaats] te verwijderen en verwijderd te houden.
200705258/1.
Datum uitspraak: 26 maart 2008
AFDELING
BESTUURSRECHTSPRAAK
Uitspraak op het hoger beroep van:
[appellant], wonend te [woonplaats],
tegen de uitspraak van de rechtbank Breda van 14 juni 2007 in zaak nr. 06/3733 in het geding tussen:
appellant,
en
het college van burgemeester en wethouders van Aalburg,
verweerder.
1. Procesverloop
Bij besluit van 15 november 2005 heeft verweerder (hierna: het college) appellant op straffe van een dwangsom gelast de tussenwanden en de kantoorruimten in de bedrijfshal op het perceel [locatie] te [plaats] te verwijderen en verwijderd te houden.
Bij besluit van 9 mei 2006 heeft het college het door [appellant] daartegen gemaakte bezwaar niet-ontvankelijk verklaard.
Bij uitspraak van 14 juni 2007, verzonden op dezelfde dag, heeft de rechtbank Breda (hierna: de rechtbank) het door [appellant] daartegen ingestelde beroep ongegrond verklaard. Deze uitspraak is aangehecht.
Tegen deze uitspraak heeft [appellant] bij brief, bij de Raad van State ingekomen op 25 juli 2007, hoger beroep ingesteld. De gronden van het beroep zijn aangevuld bij brief, bij de Raad van State ingekomen op 17 augustus 2007.
Het college heeft een verweerschrift ingediend.
[appellant] heeft nog nadere stukken ingediend. Deze zijn aan de andere partij toegezonden.
De Afdeling heeft de zaak ter zitting behandeld op 4 februari 2008, waar [appellant] in persoon en het college, vertegenwoordigd door mr. G. Verweij en mr. M.C. van Doornik, beiden ambtenaar in dienst van de gemeente, zijn verschenen.
2. Overwegingen
2.1. Niet in geschil is dat het besluit van 15 november 2005 bij aangetekende brief op 22 november 2005 aan [appellant] is verzonden en het bezwaarschrift daartegen door diens gemachtigde na afloop van de daarvoor gestelde termijn is ingediend.
[appellant] betoogt dat de rechtbank, door te overwegen dat het college zich terecht op het standpunt heeft gesteld dat de overschrijding van de bezwaartermijn niet verschoonbaar is, heeft miskend dat zijn toenmalige gemachtigde, anders dan het college heeft gesteld, geen afschrift van het besluit van 15 november 2005 heeft ontvangen.
2.2. Het college heeft de vorenbedoelde gemachtigde in het besluit van 15 november 2005 als gemachtigde van [appellant] aangemerkt. Zoals de Afdeling eerder heeft overwogen (uitspraak van 24 oktober 2007 in zaak nr. 200703442/1), vloeit uit artikel 2:1, eerste lid, van de Algemene wet bestuursrecht (hierna: de Awb), gelezen in samenhang met de geschiedenis van de totstandkoming van deze bepaling (PG Awb I, p. 167) en artikel 6:17 van de Awb, voort dat het optreden van een gemachtigde tot gevolg heeft dat het contact met een belanghebbende in beginsel via die gemachtigde verloopt en dat, indien een besluit aan de bij het bestuursorgaan bekende gemachtigde wordt toegezonden, de bekendmaking op de voorgeschreven wijze heeft plaatsgevonden. Hiervoor is niet van belang of het besluit daarnaast ook aan de belanghebbende zelf is gestuurd.
2.2.1. Volgens vaste jurisprudentie van de Afdeling (onder meer uitspraak van 27 april 2004 in zaak nr. 200402504/1) is het, ingeval van niet aangetekende verzending van besluiten, aan het bestuursorgaan om aannemelijk te maken dat het desbetreffende stuk is verzonden. Indien het bestuursorgaan de verzending aannemelijk heeft gemaakt, ligt het op de weg van de geadresseerde om, indien daartoe aanleiding bestaat, de ontvangst ervan op niet ongeloofwaardige wijze te ontkennen.
2.2.2. Op het besluit van 15 november 2005 is door middel van een paraaf van de administratie van de gemeente Aalburg te kennen gegeven dat een afschrift ervan is verzonden aan de vorenbedoelde gemachtigde en aan enkele instanties. Dat besluit was verder voorzien van de juiste tenaamstelling en adressering van die gemachtigde. Naar niet is weersproken, hebben alle instanties het verzonden afschrift ontvangen. Onder deze omstandigheden heeft de rechtbank het er terecht voor gehouden dat het college een afschrift van het besluit op 22 november 2005 aan de gemachtigde heeft verzonden.
De enkele ontkenning van de gemachtigde dat hij het afschrift heeft ontvangen, hetgeen te wijten zou zijn aan het groot aantal stukken dat het college in die periode aan hem heeft verzonden, heeft de rechtbank voorts terecht niet aangemerkt als een niet ongeloofwaardige ontkenning van ontvangst daarvan, te minder omdat hij in zijn brief van 12 januari 2006 ten onrechte stelt dat [appellant] evenmin een afschrift heeft ontvangen. Zij heeft het er derhalve terecht voor gehouden dat het afschrift van het besluit van 15 november 2005 door de gemachtigde is ontvangen en met juistheid overwogen dat het college de overschrijding van de bezwaartermijn door [appellant] terecht niet verschoonbaar heeft geacht.
2.3. Het hoger beroep is ongegrond. De aangevallen uitspraak dient te worden bevestigd.
2.4. Voor een proceskostenveroordeling bestaat geen aanleiding.
3. Beslissing
De Afdeling bestuursrechtspraak van de Raad van State
Recht doende in naam der Koningin:
bevestigt de aangevallen uitspraak.
Aldus vastgesteld door mr. R.W.L. Loeb, voorzitter, en mr. P.A. Offers en mr. C.H.M. van Altena, leden, in tegenwoordigheid van mr. R.P.F. Boermans, ambtenaar van Staat.
w.g. Loeb w.g. Boermans
voorzitter ambtenaar van Staat
Uitgesproken in het openbaar op 26 maart 2008
429-543.
</t>
  </si>
  <si>
    <t>ECLI:NL:RVS:2016:447</t>
  </si>
  <si>
    <t>447</t>
  </si>
  <si>
    <t xml:space="preserve">
http://deeplink.rechtspraak.nl/uitspraak?id=ECLI:NL:RVS:2016:447
text/html
public
2016-02-24T09:59:01
2016-02-24
Raad voor de Rechtspraak
nl
ECLI:NL:RVS:2016:447 Raad van State , 24-02-2016 / 201506888/1/A4
Bij besluit van 29 juni 2015 heeft het college zijn beslissing om op 23 juni 2015 wegens het in strijd met de Afvalstoffenverordening 2010 van de gemeente Den Haag (hierna: de Afvalstoffenverordening) aanbieden van huishoudelijke afvalstoffen spoedeisende bestuursdwang toe te passen, op schrift gesteld. Daarbij heeft het college vermeld dat een gedeelte van de kosten van de toepassing van bestuursdwang (€ 126,00) voor rekening van [appellant] komt.
201506888/1/A4.
Datum uitspraak: 24 februari 2016
AFDELING
BESTUURSRECHTSPRAAK
Uitspraak in het geding tussen:
[appellant], wonend te Den Haag,
en
het college van burgemeester en wethouders van Den Haag,
verweerder.
Procesverloop
Bij besluit van 29 juni 2015 heeft het college zijn beslissing om op 23 juni 2015 wegens het in strijd met de Afvalstoffenverordening 2010 van de gemeente Den Haag (hierna: de Afvalstoffenverordening) aanbieden van huishoudelijke afvalstoffen spoedeisende bestuursdwang toe te passen, op schrift gesteld. Daarbij heeft het college vermeld dat een gedeelte van de kosten van de toepassing van bestuursdwang (€ 126,00) voor rekening van [appellant] komt.
Bij besluit van 27 augustus 2015 heeft het college het door [appellant] hiertegen gemaakte bezwaar ongegrond verklaard.
Tegen dit besluit heeft [appellant] beroep ingesteld.
Het college heeft een verweerschrift ingediend.
De zaak is door een meervoudige kamer van de Afdeling verwezen naar een enkelvoudige.
De Afdeling heeft de zaak ter zitting behandeld op 12 januari 2016, waar [appellant] en het college, vertegenwoordigd door H. Rosema, zijn verschenen.
Overwegingen
1. Ingevolge artikel 4, tweede lid, van de Afvalstoffenverordening kan het college aanwijzen via welk al dan niet van gemeentewege verstrekt inzamelmiddel of via welke inzamelvoorziening de inzameling van een bepaalde categorie huishoudelijke afvalstoffen ten behoeve van de gebruiker van een perceel plaatsvindt.
Ingevolge artikel 9, eerste lid, is het de gebruiker van een perceel, voor wie een inzamelmiddel of inzamelvoorziening is aangewezen, verboden de huishoudelijke afvalstoffen anders aan te bieden dan via het betreffende inzamelmiddel of de betreffende inzamelvoorziening of het betreffende brengdepot.
2. De toepassing van spoedeisende bestuursdwang heeft bestaan uit het verwijderen van een vuilniszak die op 23 juni 2015 naast een ondergrondse restafvalcontainer (hierna: ORAC) op het Weteringplein ter hoogte van nummer 1 is aangetroffen. Omdat in de vuilniszak een adresdrager is aangetroffen met de naam- en adresgegevens van [appellant], stelt het college zich op het standpunt dat de vuilniszak van hem afkomstig is en dat hij als overtreder van de Afvalstoffenverordening moet worden aangemerkt.
3. [appellant] betoogt dat hij niet degene is geweest die de vuilniszak verkeerd ter inzameling heeft aangeboden. Dichtbij zijn woning staan twee inzamelvoorzieningen waar hij altijd zijn huisvuil naartoe brengt. De plek waar de vuilniszak is aangetroffen ligt volgens hem op ongeveer 1 km van zijn woning en het is onlogisch dat hij daar zijn huisvuil zou hebben achtergelaten. Hij vermoedt dat de in de vuilniszak aangetroffen brief bij een woning in de Amstelstraat is bezorgd, in plaats van bij zijn woning in de Amstelhof, en dat de ontvanger de brief heeft weggegooid en de vuilniszak verkeerd ter inzameling heeft aangeboden. Volgens [appellant] heeft het college niet op basis van slechts één brief de conclusie kunnen trekken dat hij overtreder is.
3.1. Ingevolge artikel 5:25, eerste lid, van de Algemene wet bestuursrecht geschiedt de toepassing van bestuursdwang op kosten van de overtreder, tenzij deze kosten redelijkerwijze niet of niet geheel te zijnen laste behoren te komen.
Ingevolge artikel 5:1, tweede lid, wordt onder overtreder verstaan: degene die de overtreding pleegt of medepleegt.
In de regel zal mogen worden aangenomen dat de persoon tot wie de aangetroffen afvalstoffen kunnen worden herleid, ook de overtreder is. Dit geldt echter niet indien diegene aannemelijk maakt dat hij niet degene is geweest die het te handhaven voorschrift heeft geschonden.
3.2. Nu in de vuilniszak de naam- en adresgegevens van [appellant] zijn aangetroffen, is deze tot hem herleidbaar. Dit betekent dat het college ervan mag uitgaan dat [appellant] de overtreder is, tenzij [appellant] aannemelijk maakt dat hij niet degene is die de vuilniszak op onjuiste wijze heeft aangeboden.
3.3. De enkele omstandigheid dat [appellant] op ruime afstand woont van de plek waar de vuilniszak is aangetroffen, zoals hij stelt, is op zich zelf onvoldoende om aannemelijk te achten dat hij niet degene is geweest die deze verkeerd ter inzameling heeft aangeboden (vergelijk de uitspraak van de Afdeling van 1 april 2015, nr. 201405736/1/A4). Ook de omstandigheid dat op korte afstand van zijn woning andere inzamelvoorzieningen zijn gesitueerd, is daarvoor onvoldoende. [appellant] heeft voorts niet aannemelijk gemaakt dat de in de vuilniszak aangetroffen brief verkeerd is bezorgd bij een woning aan de Amstelstraat en dat de betrokken bewoner de brief in de vuilniszak heeft gedaan en deze verkeerd ter inzameling heeft aangeboden.
4. Het beroep is ongegrond.
5. Voor een proceskostenveroordeling bestaat geen aanleiding.
Beslissing
De Afdeling bestuursrechtspraak van de Raad van State:
verklaart het beroep ongegrond.
Aldus vastgesteld door mr. W. Sorgdrager, lid van de enkelvoudige kamer, in tegenwoordigheid van mr. Y.C. Visser, griffier.
w.g. Sorgdrager w.g. Visser
lid van de enkelvoudige kamer griffier
Uitgesproken in het openbaar op 24 februari 2016
148.
</t>
  </si>
  <si>
    <t>ECLI:NL:RVS:2012:BX6525</t>
  </si>
  <si>
    <t>BX6525</t>
  </si>
  <si>
    <t xml:space="preserve">
http://deeplink.rechtspraak.nl/uitspraak?id=ECLI:NL:RVS:2012:BX6525
text/html
public
2013-04-05T10:45:36
2012-09-05
Raad voor de Rechtspraak
nl
ECLI:NL:RVS:2012:BX6525 Raad van State , 05-09-2012 / 201110794/1/A3
Bij besluit van 18 november 2009 heeft het college aan de in gebruik zijnde tijdelijke bushalte ter hoogte van de Garderenseweg […] (hierna: de bushalte) door middel van het plaatsen van het verkeersbord L3 van bijlage 1 van het Reglement Verkeersregels en Verkeerstekens 1990, de officiële status van bushalte verleend, tot het moment dat de rotonde Voorthuizerstraat/Garderenseweg met bijbehorend transferpunt is gerealiseerd.
201110794/1/A3.
Datum uitspraak: 5 september 2012
AFDELING
BESTUURSRECHTSPRAAK
Uitspraak op het hoger beroep van:
[appellant], wonend te Putten,
tegen de uitspraak van de rechtbank Zutphen van 24 augustus 2011 in zaak nr. 10/1215 in het geding tussen:
[appellant]
en
het college van burgemeester en wethouders van Putten.
Procesverloop
Bij besluit van 18 november 2009 heeft het college aan de in gebruik zijnde tijdelijke bushalte ter hoogte van de Garderenseweg […] (hierna: de bushalte) door middel van het plaatsen van het verkeersbord L3 van bijlage 1 van het Reglement Verkeersregels en Verkeerstekens 1990, de officiële status van bushalte verleend, tot het moment dat de rotonde Voorthuizerstraat/Garderenseweg met bijbehorend transferpunt is gerealiseerd.
Bij besluit van 17 juni 2010 heeft het college het door [appellant] daartegen gemaakte bezwaar ongegrond verklaard.
Bij uitspraak van 24 augustus 2011 heeft de rechtbank het door [appellant] daartegen ingestelde beroep niet-ontvankelijk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28 juni 2012, waar [appellant], vertegenwoordigd door mr. C.A. Boeve, advocaat te Putten, en het college, vertegenwoordigd door mr. G.J. Vooren, werkzaam bij de gemeente Putten, zijn verschenen.
Overwegingen
1. Vaststaat dat de bushalte ten tijde van het beroep bij de rechtbank inmiddels was opgeheven.
Nu [appellant] zich gedurende de procedure op het standpunt heeft gesteld dat deze bushalte opgeheven of verplaatst moest worden, heeft de rechtbank onderzocht of hij nog een belang heeft bij een beoordeling van zijn beroep tegen het besluit van 17 juni 2010.
2. De rechtbank heeft geoordeeld dat [appellant] met de schade die hij heeft gesteld te hebben geleden door het besluit van 17 juni 2010 kennelijk doelt op immateriële schade, nu hij geen tastbare schade heeft gesteld. Bij de beoordeling of in deze gestelde schade procesbelang is gelegen, heeft zij aansluiting gezocht bij artikel 6:106, eerste lid, aanhef en onder b, van het Burgerlijk Wetboek (hierna: BW). Ingevolge dit artikel bestaat recht op schadevergoeding indien de benadeelde in zijn eer of goede naam is geschaad of op andere wijze in zijn persoon is aangetast. Hoewel de rechtbank aanneemt dat [appellant] als gevolg van het in bezwaar gehandhaafde besluit van 18 november 2009 enig ongerief heeft moeten ondergaan, heeft hij naar haar oordeel niet aannemelijk gemaakt dat hij als gevolg van dit besluit zodanig heeft geleden dat kan worden gesproken van een aantasting als bedoeld in artikel 6:106, eerste lid, aanhef en onder b, van het BW.
3. [appellant] betoogt dat de rechtbank heeft miskend dat hij in brieven verzonden aan het college van 10 februari 2009, 18 maart 2009, 22 april 2009 en 8 juli 2009 heeft gesteld dat hij schade heeft geleden door het in bezwaar gehandhaafde besluit van 18 november 2009. Deze schade bestaat volgens [appellant] uit stress, overlast, schending van zijn privacy en gezondheidsschade. De rechtbank mocht volgens [appellant] slechts marginaal toetsen of in de door hem gestelde schade belang bij een beoordeling van zijn beroep tegen het besluit van 17 juni 2010 is gelegen.
4. Nu vaststaat dat de bushalte ten tijde van het beroep bij de rechtbank was opgeheven heeft de rechtbank terecht onderzocht of [appellant] nog een belang heeft bij een beoordeling van zijn beroep tegen het besluit van 17 juni 2010.
Voorts staat vast dat [appellant] niet heeft gesteld materiële schade te hebben geleden. Volgens vaste jurisprudentie van de Afdeling (zie onder meer de uitspraak van 11 januari 2010 in zaak nr. 201006685/1/R1) bestaat belang bij een beoordeling van het beroep indien appellant stelt schade te hebben geleden en hij tot op zekere hoogte aannemelijk heeft gemaakt dat hij dergelijke schade daadwerkelijk en als gevolg van het door hem bestreden besluit heeft geleden. Ook gestelde immateriële schade moet tot op zekere hoogte aannemelijk worden gemaakt.
Met de rechtbank is de Afdeling van oordeel dat in de door [appellant] gestelde schade geen grond is gelegen voor het aannemen van een belang bij een beoordeling van zijn beroep tegen het besluit van 17 juni 2010. [appellant] heeft de aard en de ernst van deze schade op generlei wijze geobjectiveerd. Gelet hierop heeft de rechtbank het beroep van [appellant] ingesteld tegen het besluit van 17 juni 2010 terecht niet-ontvankelijk verklaard.
5. Het hoger beroep is ongegrond. De aangevallen uitspraak dient te worden bevestigd.
6. Voor een proceskostenveroordeling bestaat geen aanleiding.
Beslissing
De Afdeling bestuursrechtspraak van de Raad van State
Recht doende in naam der Koningin:
bevestigt de aangevallen uitspraak.
Aldus vastgesteld door mr. M. Vlasblom, lid van de enkelvoudige kamer, in tegenwoordigheid van mr. A.M.E.A. Neuwahl, ambtenaar van staat.
w.g. Vlasblom w.g. Neuwahl
lid van de enkelvoudige kamer ambtenaar van staat
Uitgesproken in het openbaar op 5 september 2012
280-591.
</t>
  </si>
  <si>
    <t>ECLI:NL:RVS:2017:1151</t>
  </si>
  <si>
    <t>1151</t>
  </si>
  <si>
    <t xml:space="preserve">
http://deeplink.rechtspraak.nl/uitspraak?id=ECLI:NL:RVS:2017:1151
text/html
public
2017-04-26T10:12:20
2017-04-26
Raad voor de Rechtspraak
nl
ECLI:NL:RVS:2017:1151 Raad van State , 26-04-2017 / 201605067/1/A1
Bij besluit van 9 juni 2015 heeft het college besloten tot invordering van een verbeurde dwangsom ter hoogte van € 6000,00.
201605067/1/A1.
Datum uitspraak: 26 april 2017
AFDELING
BESTUURSRECHTSPRAAK
Uitspraak op het hoger beroep van:
[appellant], wonend te [woonplaats], gemeente Sluis,
tegen de uitspraak van de rechtbank Zeeland-West-Brabant van 17 mei 2016 in zaak nr. 16/940 in het geding tussen:
[appellant]
en
het college van burgemeester en wethouders van Sluis.
Procesverloop
Bij besluit van 9 juni 2015 heeft het college besloten tot invordering van een verbeurde dwangsom ter hoogte van € 6000,00.
Bij besluit van 12 januari 2016 heeft het college het door [appellant] daartegen gemaakte bezwaar ongegrond verklaard.
Bij uitspraak van 17 mei 2016 heeft de rechtbank het door [appellant] daartegen ingestelde beroep ongegrond verklaard. Deze uitspraak is aangehecht.
Tegen deze uitspraak heeft [appellant] hoger beroep ingesteld.
Het college heeft een schriftelijke reactie ingediend.
De Afdeling heeft de zaak ter zitting behandeld op 4 april 2017, waar het college, vertegenwoordigd door R.J.P. Steijaert, werkzaam bij de gemeente, is gehoord.
Overwegingen
Voorgeschiedenis
1.    Bij besluit van 14 mei 2013 heeft het college het verzoek van [verzoeker A] en [verzoekster B] (hierna tezamen en in enkelvoud: [verzoeker]) om handhavend op te treden tegen de zonder vergunning gebouwde bouwwerken op het perceel [locatie] te [plaats] afgewezen.
Bij besluit van 19 augustus 2014, zoals dat is aangevuld bij besluit van 15 oktober 2014, heeft het college het door [verzoeker] daartegen gemaakte bezwaar ongegrond verklaard en [appellant] alsnog onder oplegging van een dwangsom gelast om drie op het perceel aanwezige gebouwen te verwijderen en verwijderd te houden.
    Bij uitspraak van 20 januari 2015 in zaak nr. 14/7396 heeft de rechtbank het door [appellant] daartegen ingestelde beroep gegrond verklaard, de besluiten van 19 augustus en 15 oktober 2014 vernietigd, het bezwaar van [verzoeker] gegrond verklaard, het besluit van 14 mei 2013 herroepen, [appellant] onder oplegging van een dwangsom van € 6.000,00 gelast om binnen twee maanden na de dag van verzending van deze uitspraak de gebouwen te verwijderen en verwijderd te houden en bepaald dat deze uitspraak in de plaats treedt van de vernietigde besluiten.
Bij uitspraak van 10 april 2015 in zaak nrs. 201501282/1/A1 en 201501282/2/A1 heeft de voorzieningenrechter van de Afdeling het door [appellant] daartegen ingestelde hoger beroep ongegrond verklaard en voormelde uitspraak van de rechtbank bevestigd.
Hoger beroep
2.    Niet in geschil is dat de door de rechtbank bij uitspraak van 20 januari 2015 aan [appellant] opgelegde dwangsom is verbeurd.
    Het hoger beroep is beperkt tot de vraag of de rechtbank terecht heeft geoordeeld dat zich in dit geval geen bijzondere omstandigheden voordoen die het college hadden moeten nopen om van het invorderen van die dwangsom af te zien. [appellant] heeft in dat verband betoogd dat het college onvoldoende heeft gemotiveerd waarom het is afgeweken van het advies van de commissie bezwaarschriften dat ten grondslag is gelegd aan het besluit op bezwaar van 12 januari 2016. Volgens [appellant] had de rechtbank marginaal moeten toetsen of aan de verzwaarde motiveringsplicht van het college om te mogen afwijken van het advies van de bezwaarcommissie voldoende invulling is gegeven.
2.1.    Zoals de Afdeling eerder heeft overwogen, in onder meer de uitspraak van 15 februari 2017,ECLI:NL:RVS:2017:383,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2.2.    Aan het besluit op bezwaar van 12 januari 2016 is een advies van de commissie bezwaarschriften van 23 september 2015 ten grondslag gelegd. Hierin wordt geadviseerd om het bezwaarschrift van [appellant] ongegrond te verklaren. Volgens het advies doen zich rechtens geen bijzondere omstandigheden voor die het college rechtens nopen om van invordering af te zien. Gelet daarop betoogt [appellant] tevergeefs dat het college in het besluit op bezwaar is afgeweken van het advies van de commissie bezwaarschriften.
Voor zover de bezwaarcommissie op grond van doelmatigheidsmotieven heeft geadviseerd om het besluit van 9 juni 2015 te herroepen, leidt dit niet tot een ander oordeel. Deze zijn immers niet herleidbaar tot een bijzondere omstandigheid die noopte tot het afzien van invordering.
Het betoog faalt derhalve.
Conclusie
3.    Het hoger beroep is ongegrond. De aangevallen uitspraak dient te worden bevestigd.
4.    Voor een proceskostenveroordeling bestaat geen aanleiding.
Beslissing
De Afdeling bestuursrechtspraak van de Raad van State:
bevestigt de aangevallen uitspraak.
Aldus vastgesteld door mr. J. Hoekstra, lid van de enkelvoudige kamer, in tegenwoordigheid van mr. J.A.W. van Leeuwen, griffier.
w.g. Hoekstra    w.g. Van Leeuwen
lid van de enkelvoudige kamer    griffier
Uitgesproken in het openbaar op 26 april 2017
543.
</t>
  </si>
  <si>
    <t>ECLI:NL:RVS:2024:3575</t>
  </si>
  <si>
    <t>3575</t>
  </si>
  <si>
    <t xml:space="preserve">
Gst. 2024/77 met annotatie van G.J. Stoepker
JOM 2024/459
Sdu Nieuws Omgevingsrecht 2024/238
http://deeplink.rechtspraak.nl/uitspraak?id=ECLI:NL:RVS:2024:3575
text/html
public
2024-09-04T10:16:26
2024-09-04
Raad voor de Rechtspraak
nl
ECLI:NL:RVS:2024:3575 Raad van State , 04-09-2024 / 202402934/1/A2
Bij besluit van 9 december 2022 heeft het college van burgemeester en wethouders van Deventer spoedeisende bestuursdwang toegepast door het voertuig van [appellante] met kenteken [...] weg te slepen en in bewaring te stellen. Bij besluit van 9 december 2022 heeft het college spoedeisende bestuursdwang toegepast door het voertuig van [appellante] weg te slepen. Het bezwaar van [appellante] tegen dit besluit is door het college niet-ontvankelijk verklaard wegens het ontbreken van gronden. [appellante] is het hier niet mee eens. De rechtbank deelt het oordeel van het college dat het bezwaarschrift geen gronden bevat. Zij oordeelt dat het bezwaarschrift slechts een blote ontkenning van feiten bevat, zonder nadere toelichting.
202402934/1/A2.
Datum uitspraak: 4 september 2024
AFDELING
BESTUURSRECHTSPRAAK
Uitspraak als bedoeld in artikel 8:57 van de Algemene wet bestuursrecht (hierna: de Awb) op het hoger beroep van:
[appellante], wonend in [woonplaats], gemeente Deventer,
tegen de uitspraak van de rechtbank Overijssel van 2 april 2024 in zaak nr. 23/892 in het geding tussen:
[appellante]
en
het college van burgemeester en wethouders van Deventer (hierna: het college)
Procesverloop
Bij besluit van 9 december 2022 heeft het college spoedeisende bestuursdwang toegepast door het voertuig van [appellante] met kenteken [...] weg te slepen en in bewaring te stellen.
Bij besluit van 21 februari 2023 heeft het college het door [appellante] daartegen ingestelde bezwaar niet-ontvankelijk verklaard.
Bij uitspraak van 2 april 2024 heeft de rechtbank het door [appellante] daartegen ingestelde beroep ongegrond verklaard.
Tegen deze uitspraak heeft [appellante] hoger beroep ingesteld.
Geen van de partijen heeft binnen de gestelde termijn verklaard gebruik te willen maken van het recht ter zitting te worden gehoord, waarna de Afdeling het onderzoek met toepassing van artikel 8:57, derde lid, gelezen in verbinding met artikel 8:108, eerste lid, van de Awb heeft gesloten.
Het college heeft een schriftelijke uiteenzetting gegeven.
Overwegingen
1.       Bij besluit van 9 december 2022 heeft het college spoedeisende bestuursdwang toegepast door het voertuig van [appellante] weg te slepen. Het bezwaar van [appellante] tegen dit besluit is door het college niet-ontvankelijk verklaard wegens het ontbreken van gronden. [appellante] is het hier niet mee eens.
2.       De rechtbank deelt het oordeel van het college dat het bezwaarschrift geen gronden bevat. Zij oordeelt dat het bezwaarschrift slechts een blote ontkenning van feiten bevat, zonder nadere toelichting.
3.       Zoals de Afdeling eerder heeft overwogen, worden aan de motivering van een bezwaarschrift geen hoge eisen gesteld (zie de uitspraak van 6 januari 2016, ECLI:NL:RVS:2016:3). Ook als de gronden van het bezwaar slechts summier zijn, is voldaan aan het in artikel 6:5, eerste lid, aanhef en onder d, van de Awb gestelde vereiste, tenzij het bezwaarschrift geen zodanig concrete grond bevat, dat daartegen verweer kan worden gevoerd. Het bezwaarschrift van [appellante] bevat de volgende zin: "Belanghebbende ontkent dat met haar voertuig een bij of krachtens de wet vastgesteld voorschrift is overtreden en dat verwijdering van het voertuig noodzakelijk was op een van de in art. 170 lid 1 WVW 1994 genoemde gronden." [appellante] voert dus aan dat het verwijderen van het voertuig in dit geval niet noodzakelijk was. Nu in het primaire besluit niet is aangegeven waarom deze noodzaak er wél was, is het in bezwaar aanvoeren dat de noodzaak ontbreekt voldoende om als grond te gelden.
3.1.    Het betoog van [appellante] slaagt.
4.       Het hoger beroep is gegrond. De aangevallen uitspraak dient te worden vernietigd. Doende hetgeen de rechtbank zou behoren te doen zal de Afdeling het beroep van [appellante] tegen het besluit op bezwaar van 21 februari 2023 alsnog gegrond verklaren en dat besluit vernietigen.
5.       Het college moet een nieuw besluit nemen met inachtneming van deze uitspraak.
6.       Het college moet de proceskosten vergoeden.
Beslissing
De Afdeling bestuursrechtspraak van de Raad van State:
I.        verklaart het hoger beroep gegrond;
II.       vernietigt de uitspraak van de rechtbank Overijssel van 2 april 2024 in zaak nr. 23/892;
III.      verklaart het beroep gegrond;
IV.     vernietigt het besluit van het college van burgemeester en wethouders van Deventer van 21 februari 2023, kenmerk DEV-ASK-JZI / 12148-2023;
V.      draagt het college van burgemeester en wethouders van Deventer op om binnen 6 weken na verzending van deze uitspraak met inachtneming van hetgeen daarin is overwogen een nieuw besluit te nemen en dit op de wettelijk voorgeschreven wijze bekend te maken;
VI.     veroordeelt het college van burgemeester en wethouders van Deventer tot vergoeding van bij [appellante] in verband met de behandeling van het hoger beroep opgekomen proceskosten tot een bedrag van € 1.750,00 (zegge: zeventienhonderdvijftig euro), geheel toe te rekenen aan door een derde beroepsmatig verleende rechtsbijstand;
VII.     gelast dat het college van burgemeester en wethouders van Deventer aan [appellante] het door haar voor de behandeling van het beroep en het hoger beroep betaalde griffierecht ten bedrage van € 466,00 (zegge: vierhonderdzesenzestig euro) vergoedt.
Aldus vastgesteld door mr. C.J. Borman, lid van de enkelvoudige kamer, in tegenwoordigheid van mr. Y.M. van Soest-Ahlers, griffier.
w.g. Borman
lid van de enkelvoudige kamer
w.g. Van Soest-Ahlers
griffier
Uitgesproken in het openbaar op 4 september 2024
343-1128
</t>
  </si>
  <si>
    <t>ECLI:NL:RVS:2002:AE7751</t>
  </si>
  <si>
    <t>AE7751</t>
  </si>
  <si>
    <t xml:space="preserve">
JB 2002/326
http://deeplink.rechtspraak.nl/uitspraak?id=ECLI:NL:RVS:2002:AE7751
text/html
public
2013-04-04T18:03:45
2002-09-18
Raad voor de Rechtspraak
nl
ECLI:NL:RVS:2002:AE7751 Raad van State , 18-09-2002 / 200106025/1
-
200106025/1.
Datum uitspraak: 18 september 2002
AFDELING
BESTUURSRECHTSPRAAK
Uitspraak op het hoger beroep van:
burgemeester en wethouders van Zuidhorn,
appellanten,
tegen de uitspraak van de arrondissementsrechtbank te Groningen van 9 november 2001 in het geding tussen:
[partijen], wonend te [woonplaats]
en
appellanten.
1.    Procesverloop
Bij besluit van 2 mei 2000 hebben appellanten (hierna: burgemeester en wethouders) een bouwvergunning verleend aan de provincie Groningen voor een loswal aan het Van Starkenborghkanaal, nabij Gaarkeuken (km. 19.850), kadastraal bekend gemeente Grijpskerk, sectie E, nummer 2902.
Bij besluit van 30 oktober 2000 hebben burgemeester en wethouders het daartegen door [partijen] gemaakte bezwaar niet-ontvankelijk verklaard. Dit besluit en het advies van de commissie bezwaar- en beroepschriften van 6 september 2000, waarnaar in het besluit wordt verwezen, zijn aangehecht.
Bij uitspraak van 9 november 2001, verzonden op dezelfde dag, heeft de arrondissementsrechtbank te Groningen (hierna: de rechtbank) het daartegen door de [partijen] ingestelde beroep gegrond verklaard en de bestreden beslissing op bezwaar vernietigd. Deze uitspraak is aangehecht.
Tegen deze uitspraak hebben burgemeester en wethouders bij brief van 5 december 2001, bij de Raad van State ingekomen op dezelfde dag, hoger beroep ingesteld. Deze brief is aangehecht.
Bij brief van 28 maart 2002 hebben gedeputeerde staten van de provincie Groningen een reactie ingediend. Bij brief van 2 april 2002 heeft mr. J. Keizer dat namens de [partijen] gedaan.
De Afdeling heeft de zaak ter zitting behandeld op 1 augustus 2002. Partijen zijn niet verschenen.
2.    Overwegingen
2.1.    Ingevolge artikel 1:2, eerste lid, van de Algemene wet bestuursrecht wordt onder belanghebbende verstaan: degene wiens belang rechtstreeks bij een besluit is betrokken.
2.2.    Tussen partijen is niet in geschil – en ook de Afdeling is dat van oordeel – dat [partijen] als eigenaren en bewoners van een nabijgelegen woning ten tijde van het indienen van bezwaar belanghebbenden waren in de zin van vermelde bepaling bij het besluit van 2 mei 2000 tot verlening van bouwvergunning voor de loswal (hierna: het primaire besluit). Vast staat dat zij ten tijde van het nemen van de beslissing op bezwaar geen bewoners en eigenaren meer waren van de betrokken woning.
2.3.    De rechtbank heeft in de aangevallen uitspraak overwogen dat bij de beslissing op bezwaar de heer en mevrouw Noordmans ten onrechte niet-ontvankelijk zijn verklaard in hun bezwaar, nu zij mogelijke schade op de gemeente Zuidhorn zouden kunnen verhalen, indien zou komen vast te staan dat bij het primaire besluit de bouwvergunning voor de loswal ten onrechte was verleend. Volgens de rechtbank hadden burgemeester en wethouders de [partijen] om die reden ten tijde van het nemen van de beslissing op bezwaar als belanghebbenden in de zin van artikel 1:2, eerste lid, van de Algemene wet bestuursrecht moeten aanmerken. Burgemeester en wethouders betogen dat dit oordeel van de rechtbank onjuist is.
2.4.    Naar het oordeel van de Afdeling vormt een eventueel schadeverhaal op de gemeente in beginsel voldoende grond om nog rechtstreeks belang aan te nemen bij het primaire besluit. Dat [partijen] schade hebben geleden als gevolg van dat besluit is echter in de bezwaarprocedure noch nadien ook maar enigszins door hen aannemelijk gemaakt. Uit de overgelegde brief van 10 december 2000 van de kopers van de betrokken woning aan de [partijen] kan immers niet anders worden opgemaakt dan dat het primaire besluit geen negatieve invloed heeft gehad op de bepaling van de verkoopprijs.
    Een mogelijke aansprakelijkstelling door de kopers van de [partijen] wegens het niet voortzetten van de procedure biedt evenmin aanknopingspunten voor het oordeel dat zij op grond daarvan nog een rechtstreeks belang hadden bij het primaire besluit. Dat belang zou zijn terug te voeren op hun privaatrechtelijke verhouding tot de kopers, en aldus niet rechtstreeks in verband staan met het primaire besluit.
    De Afdeling overweegt voorts dat de rechtbank terecht en op goede gronden heeft overwogen dat het standpunt van de [partijen] dat zij in de bezwaarprocedure tevens zijn opgetreden als gemachtigden van de kopers in beroep niet aan de orde kon komen, nu niet namens hen beroep is ingesteld.
2.5.    De slotsom is dat [partijen] ten tijde van het nemen van de beslissing op bezwaar niet meer als rechtstreeks belanghebbenden bij het primaire besluit waren aan te merken, zodat burgemeester en wethouders hun bezwaar daartegen terecht niet-ontvankelijk hebben verklaard. Het betoog van burgemeester en wethouders dat de rechtbank dat heeft miskend, slaagt. Het hoger beroep is gegrond en de aangevallen uitspraak moet worden vernietigd. Doende hetgeen de rechtbank zou behoren te doen, zal de Afdeling het beroep alsnog ongegrond verklaren.
2.6.    Voor een proceskostenveroordeling bestaat geen aanleiding.
3.    Beslissing
De Afdeling bestuursrechtspraak van de Raad van State
Recht doende in naam der Koningin:
I.    verklaart het hoger beroep gegrond;
II.    vernietigt de uitspraak van de arrondissementsrechtbank te Groningen van 9 november 2001, AWB 00/1232 BESLU G VO5;
III.    verklaart het bij de rechtbank ingestelde beroep ongegrond.
Aldus vastgesteld door mr. P.J.J. van Buuren, Voorzitter, en mr. C.A. Terwee-van Hilten en mr. P.A. Offers, Leden, in tegenwoordigheid van mr. D. Haan, ambtenaar van Staat.
w.g. Van Buuren    w.g. Haan
Voorzitter    ambtenaar van Staat
Uitgesproken in het openbaar op 18 september 2002
27-378.
</t>
  </si>
  <si>
    <t>ECLI:NL:RVS:2012:BV5060</t>
  </si>
  <si>
    <t>BV5060</t>
  </si>
  <si>
    <t xml:space="preserve">
Module Ruimtelijke ordening 2012/5614 met annotatie van D. Meloni
http://deeplink.rechtspraak.nl/uitspraak?id=ECLI:NL:RVS:2012:BV5060
text/html
public
2013-04-05T09:39:39
2012-02-15
Raad voor de Rechtspraak
nl
ECLI:NL:RVS:2012:BV5060 Raad van State , 15-02-2012 / 201107440/1/A1
Bij besluit van 16 december 2009 heeft het college [wederpartij] onder oplegging van een last onder dwangsom gelast de permanente bewoning van de recreatiewoning op het perceel [locatie] te Epe te beëindigen en beëindigd te houden.
201107440/1/A1.
Datum uitspraak: 15 februari 2012
AFDELING
BESTUURSRECHTSPRAAK
Uitspraak op het hoger beroep van:
het college van burgemeester en wethouders van Epe,
appellant,
tegen de uitspraak van de rechtbank Zutphen van 25 mei 2011 in zaak nr. 10/1317 in het geding tussen:
[wederpartij], wonend te Epe,
en
het college.
1.    Procesverloop
Bij besluit van 16 december 2009 heeft het college [wederpartij] onder oplegging van een last onder dwangsom gelast de permanente bewoning van de recreatiewoning op het perceel [locatie] te Epe te beëindigen en beëindigd te houden.
Bij besluit van 5 juli 2010 heeft het college het door [wederpartij] daartegen gemaakte bezwaar ongegrond verklaard.
Bij uitspraak van 25 mei 2011, verzonden op dezelfde dag, heeft de rechtbank het door [wederpartij] daartegen ingestelde beroep gegrond verklaard, het besluit van 5 juli 2010 vernietigd, het besluit van 16 december 2009 herroepen en bepaald dat de uitspraak in zoverre in de plaats treedt van het besluit van 16 december 2009. Deze uitspraak is aangehecht.
Tegen deze uitspraak heeft het college bij brief, bij de Raad van State ingekomen op 5 juli 2011, hoger beroep ingesteld. De gronden van het hoger beroep zijn aangevuld bij brief van 26 juli 2011.
De zaak is door een meervoudige kamer van de Afdeling verwezen naar een enkelvoudige.
De Afdeling heeft de zaak ter zitting behandeld op 24 januari 2012, waar het college, vertegenwoordigd door mr. drs. B. Verberk-Jansen, werkzaam bij de gemeente, is verschenen. Voorts is daar [wederpartij], vertegenwoordigd door mr. J.A. Wols, gehoord.
2.    Overwegingen
2.1.    Op het perceel rust ingevolge het ter plaatse geldende bestemmingsplan "Buitengebied, vierde partiële herziening" de bestemming "Verblijfsrecreatieve doeleinden". Niet in geschil is dat ingevolge de planvoorschriften permanente bewoning van de recreatiewoning niet is toegestaan. Ingevolge artikel 1, onder 48, van de planvoorschriften wordt onder permanente bewoning verstaan: bewoning van een ruimte als hoofdverblijf.
2.2.    Het college betoogt dat de rechtbank ten onrechte heeft overwogen dat het niet bevoegd is handhavend op te treden. Hiertoe voert het college aan dat voldoende aannemelijk is gemaakt dat [wederpartij] in de recreatiewoning haar hoofdverblijf had, nu zij sinds 2004 in de gemeentelijke basisadministratie (hierna: de GBA) op het adres [locatie]  stond ingeschreven en geen bewijs is geleverd dat [wederpartij] ten tijde van het nemen van het besluit tot oplegging van de last onder dwangsom haar hoofdverblijf niet in de recreatiewoning had.
2.2.1.    Het ligt op de weg van het college om de voor het vermoeden dat sprake is van overtreding van de planvoorschriften vereiste feiten vast te stellen. Het is vervolgens aan [wederpartij] om dit vermoeden, indien daartoe aanleiding bestond, te ontkrachten. Bij het ontbreken daarvan dient de rechter in beginsel van de juistheid van de feiten, zoals het college die heeft vastgesteld, uit te gaan.
2.2.2.    Niet in geschil is dat de recreatiewoning op het perceel [locatie] ten tijde van het besluit op bezwaar van 5 juli 2010 in eigendom toebehoorde aan [wederpartij] en zij sinds 2004 in de GBA op dit adres stond ingeschreven. Zoals de Afdeling eerder heeft overwogen (uitspraak van 8 juli 2009 in zaak nr. 200900492/1/H1; www.raadvanstate.nl), levert de inschrijving in de GBA, behoudens tegenbewijs, in beginsel een vermoeden op dat de desbetreffende bewoner zijn hoofdverblijf op dat adres heeft.
Hetgeen [wederpartij] in dit verband heeft aangevoerd, biedt onvoldoende grondslag om het vermoeden van het college, dat [wederpartij] de recreatiewoning permanent bewoonde, te ontkrachten. Uit de door [wederpartij] overgelegde bewijsstukken kan uitsluitend worden afgeleid dat zij in 2009 gedurende zes maanden in Canada heeft verbleven. Deze omstandigheid brengt echter niet mee dat zij geen hoofdverblijf in de recreatiewoning had.
Mede in aanmerking genomen dat [wederpartij] niet beschikte over andere woonruimte en zij in een brief van 17 mei 2010 aan de gemeente de hoogte van het stroom- en gasverbruik in 2009 heeft verklaard door te stellen dat zij gedurende de vier wintermaanden in de recreatiewoning heeft verbleven, kon het college in dit geval doorslaggevende betekenis toekennen aan de inschrijving in de GBA. Onder deze omstandigheden heeft het college voldoende aannemelijk gemaakt dat [wederpartij] in de recreatiewoning haar hoofdverblijf had. De rechtbank heeft dit niet onderkend.
Het betoog slaagt.
2.3.    Het hoger beroep is gegrond. De aangevallen uitspraak dient te worden vernietigd. Doende hetgeen de rechtbank zou behoren te doen zal de Afdeling het door [wederpartij] bij de rechtbank ingestelde beroep ongegrond verklaren.
3.    Beslissing
De Afdeling bestuursrechtspraak van de Raad van State
Recht doende in naam der Koningin:
I.    verklaart het hoger beroep gegrond;
II.    vernietigt de uitspraak van de rechtbank Zutphen van 25 mei 2011 in zaak nr. 10/1317;
III.    verklaart het bij de rechtbank ingestelde beroep ongegrond.
Aldus vastgesteld door mr. H. Troostwijk, lid van de enkelvoudige kamer, in tegenwoordigheid van mr. G.J. Deen, ambtenaar van staat.
w.g. Troostwijk    w.g. Deen
lid van de enkelvoudige kamer    ambtenaar van staat
Uitgesproken in het openbaar op 15 februari 2012
604.
</t>
  </si>
  <si>
    <t>ECLI:NL:RVS:2013:16</t>
  </si>
  <si>
    <t>16</t>
  </si>
  <si>
    <t xml:space="preserve">
http://deeplink.rechtspraak.nl/uitspraak?id=ECLI:NL:RVS:2013:16
text/html
public
2013-07-04T12:06:08
2013-07-04
Raad voor de Rechtspraak
nl
ECLI:NL:RVS:2013:16 Raad van State , 18-06-2013 / 201203324/1/V2
Bij besluit van 12 mei 2010 heeft de minister van Justitie een aanvraag van de vreemdeling om hem een verblijfsvergunning regulier voor bepaalde tijd te verlenen afgewezen.
201203324/1/V2.
Datum uitspraak: 18 juni 2013
AFDELING
BESTUURSRECHTSPRAAK
Uitspraak met toepassing van artikel 8:54, eerste lid, van de Algemene wet bestuursrecht op het hoger beroep van:
de minister voor Immigratie, Integratie en Asiel (hierna: de minister),
appellant,
tegen de uitspraak van de rechtbank 's-Gravenhage, nevenzittingsplaats Roermond, van 1 maart 2012 in zaken nrs. 11/2097 en 11/12451 in het geding tussen:
[de vreemdeling]
en
de minister.
Procesverloop
Bij besluit van 12 mei 2010 heeft de minister van Justitie een aanvraag van de vreemdeling om hem een verblijfsvergunning regulier voor bepaalde tijd te verlenen afgewezen.
Bij besluit van 15 maart 2011 heeft de minister voor Immigratie en Asiel het daartegen door de vreemdeling gemaakte bezwaar ongegrond verklaard. Dit besluit is aangehecht.
Bij uitspraak van 1 maart 2012 heeft de rechtbank, voor zover thans van belang, het daartegen door de vreemdeling ingestelde beroep gegrond verklaard, dat besluit vernietigd en bepaald dat de minister een nieuw besluit op het gemaakte bezwaar neemt met inachtneming van hetgeen in de uitspraak is overwogen. Deze uitspraak is aangehecht.
Tegen deze uitspraak heeft de minister, thans de staatssecretaris van Veiligheid en Justitie, hoger beroep ingesteld. Het hogerberoepschrift is aangehecht.
De vreemdeling heeft een verweerschrift ingediend.
Vervolgens is het onderzoek gesloten.
 Overwegingen
1. Onder de staatssecretaris wordt tevens verstaan: diens rechtsvoorgangers.
2. De eerste grief richt zich tegen de overweging van de rechtbank over het standpunt van de staatssecretaris dat Nederland voor de vreemdeling niet het meest aangewezen land is voor het ondergaan van een medische behandeling, aangezien deze behandeling ook in Duitsland beschikbaar is, de vreemdeling jarenlang een verblijfsvergunning in Duitsland heeft gehad, zijn twee kinderen er woonachtig zijn en hij niet aannemelijk heeft gemaakt dat hij niet naar Duitsland kan vertrekken. De staatssecretaris klaagt dat de rechtbank ten onrechte heeft overwogen dat de bewijslast van de stelling dat de vreemdeling niet naar Duitsland kan vertrekken, gelet op de omstandigheid dat de ongewenstverklaring van de vreemdeling bij besluit van 29 januari 2010 is opgeheven, op de staatssecretaris is komen te rusten. Daartoe voert hij aan dat de opheffing van de ongewenstverklaring een ambtelijke misslag was. Voorts kan volgens de staatssecretaris opheffing van de ongewenstverklaring in geen geval grond vormen voor omkering van de bewijslast. Met de enkele stelling dat zijn verblijfsrecht in Duitsland is vervallen, heeft de vreemdeling niet aannemelijk gemaakt dat hij tevergeefs pogingen heeft ondernomen toegang tot Duitsland te verkrijgen. Dat de vreemdeling in Duitsland een aanvraag om (hernieuwde) toelating heeft gedaan, is niet gebleken, aldus de staatssecretaris.
2.1. Zoals de Afdeling heeft overwogen in de uitspraak van 26 maart 2004 in zaak nr. 200401015/1, valt uit artikel 3.46, eerste lid, van het Vreemdelingenbesluit 2000 af te leiden dat de staatssecretaris bij beantwoording van de vraag of Nederland het meest aangewezen land is voor het ondergaan van de noodzakelijke medische behandeling, beoordelingsvrijheid toekomt.
2.2. Dat de staatssecretaris in artikel 3 van het Verdrag tot bescherming van de rechten van de mens en de fundamentele vrijheden aanleiding heeft gezien de ongewenstverklaring van de vreemdeling op te heffen, daargelaten of dit een ambtelijke misslag was, betekent niet dat op hem in het kader van de vraag of Nederland het meest aangewezen land is voor het ondergaan van de noodzakelijke medische behandeling een verzwaarde bewijslast is komen te rusten. Nu de vreemdeling niet met gegevens of bescheiden heeft gestaafd dat hij pogingen heeft ondernomen om opnieuw in Duitsland te worden toegelaten, heeft hij niet aannemelijk gemaakt dat hij niet naar Duitsland kan vertrekken. Gezien het voorgaande en in aanmerking genomen dat de vreemdeling jarenlang in Duitsland een verblijfsvergunning heeft gehad, bestaat, gelet op hetgeen onder 2.1 is overwogen, geen grond voor het oordeel dat de staatssecretaris zich niet in redelijkheid op het standpunt heeft kunnen stellen dat Nederland voor de vreemdeling niet het meest aangewezen land is voor het ondergaan van een noodzakelijke medische behandeling. Reeds hierom heeft de staatssecretaris de aanvraag van de vreemdeling om hem een verblijfsvergunning regulier voor bepaalde tijd te verlenen kunnen afwijzen. De grief slaagt.
3. Het hoger beroep is kennelijk gegrond. De aangevallen uitspraak dient te worden vernietigd. Hetgeen de staatssecretaris voor het overige heeft aangevoerd, behoeft geen bespreking. Doende hetgeen de rechtbank zou behoren te doen, zal de Afdeling het beroep van de vreemdeling tegen het besluit van 15 maart 2011 alsnog ongegrond verklaren.
4. Voor een proceskostenveroordeling bestaat geen aanleiding.
Beslissing
De Afdeling bestuursrechtspraak van de Raad van State:
I. verklaart het hoger beroep gegrond;
II. vernietigt de uitspraak van de rechtbank 's-Gravenhage, nevenzittingsplaats Roermond, van 1 maart 2012 in zaak nr. 11/12451;
III. verklaart het in die zaak ingestelde beroep ongegrond.
Aldus vastgesteld door mr. H.G. Lubberdink, voorzitter, en mr. A.W.M. Bijloos en mr. R. van der Spoel, leden, in tegenwoordigheid van mr. R.M. Ahmady-Pikart, ambtenaar van staat.
w.g. Lubberdink w.g. Ahmady-Pikart
voorzitter ambtenaar van staat
Uitgesproken in het openbaar op 18 juni 2013
638.
</t>
  </si>
  <si>
    <t>ECLI:NL:RVS:2016:274</t>
  </si>
  <si>
    <t>274</t>
  </si>
  <si>
    <t xml:space="preserve">
http://deeplink.rechtspraak.nl/uitspraak?id=ECLI:NL:RVS:2016:274
text/html
public
2016-02-03T10:07:35
2016-02-03
Raad voor de Rechtspraak
nl
ECLI:NL:RVS:2016:274 Raad van State , 29-01-2016 / 201600083/2/A1
Bij besluit van 7 januari 2015 heeft het college verzoeker] onder oplegging van een dwangsom gelast vóór 22 mei 2015 de bewoning van de loods [locatie] in Schoorl te staken en gestaakt te houden en de loods in zijn vergunde staat terug te brengen, waarbij hij minimaal één van de aangebrachte voorzieningen, zoals de douche, het toilet of de keuken inclusief bijbehorend leidingwerk, en alle slaapgelegenheden moet verwijderen en verwijderd houden.
201600083/2/A1.
Datum uitspraak: 29 januari 2016
AFDELING
BESTUURSRECHTSPRAAK
Uitspraak van de voorzieningenrechter van de Afdeling bestuursrechtspraak van de Raad van State op een verzoek om het treffen van een voorlopige voorziening (artikel 8:81 van de Algemene wet bestuursrecht) hangende het hoger beroep van:
verzoeker], wonend te Schoorl, gemeente Bergen,
verzoeker,
tegen de uitspraak van de voorzieningenrechter van de rechtbank Noord-Holland (hierna: de rechtbank) van 25 november 2015 in zaken nrs. 15/3691 en 15/3692 in het geding tussen:
verzoeker]
en
het college van burgemeester en wethouders van Bergen.
Procesverloop
Bij besluit van 7 januari 2015 heeft het college verzoeker] onder oplegging van een dwangsom gelast vóór 22 mei 2015 de bewoning van de loods [locatie] in Schoorl te staken en gestaakt te houden en de loods in zijn vergunde staat terug te brengen, waarbij hij minimaal één van de aangebrachte voorzieningen, zoals de douche, het toilet of de keuken inclusief bijbehorend leidingwerk, en alle slaapgelegenheden moet verwijderen en verwijderd houden.
Bij besluit van 14 juli 2015 heeft het college het door verzoeker] daartegen gemaakte bezwaar ongegrond verklaard.
Bij uitspraak van 25 november 2015 heeft de rechtbank het door verzoeker] daartegen ingestelde beroep ongegrond verklaard.
Tegen deze uitspraak heeft verzoeker] hoger beroep ingesteld.
verzoeker] heeft de voorzieningenrechter verzocht een voorlopige voorziening te treffen.
De voorzieningenrechter heeft het verzoek ter zitting behandeld op 14 januari 2016, waar verzoeker], bijgestaan door mr. A.A. Aartse Tuyn, advocaat te Alkmaar, en het college, vertegenwoordigd door E. Visser, werkzaam bij de gemeente, zijn verschenen.
Overwegingen
1. Het verzoek strekt er toe de besluiten van 7 januari 2015 en 14 juli 2015 te schorsen tot de Afdeling uitspraak heeft gedaan in de bodemprocedure.
2. Een beoordeling van de door verzoeker] tegen de aangevallen uitspraak voorgedragen beroepsgronden zal plaatsvinden bij de behandeling van het geschil in de bodemprocedure. Ten aanzien van de vraag of in afwachting van de uitspraak van de Afdeling in de bodemprocedure aanleiding bestaat tot het treffen van de gevraagde voorlopige voorziening, wordt als volgt overwogen.
3. Tussen partijen is niet in geschil dat de loods in ieder geval in 2003 werd bewoond door de vader van verzoeker]. Voorts staat vast dat de loods thans wordt bewoond door verzoeker] en zijn gezin en dat zij hun woning in Alkmaar hebben verkocht toen zij hun intrek in de loods namen. Niet is gebleken dat verzoeker] en zijn gezin over andere alternatieve woonruimte beschikken. Tegenover de belangen van verzoeker] en zijn gezin om niet gedwongen te worden de bewoning van de loods te beëindigen voordat de Afdeling op het hoger beroep heeft beslist, staan de belangen van het college om de last te effectueren. Het college heeft de begunstigingstermijn hangende de procedure steeds verlengd. Bij besluit van 6 januari 2016 heeft het de begunstigingstermijn verlengd tot twee weken na de uitspraak op het onderhavige verzoek om voorlopige voorziening. Er is, mede gelet hierop en op de duur van de bewoning van de loods welke bij het college bekend was, niet gebleken dat aan de zijde van het college sprake is van zodanig dringende belangen dat de uitspraak in de bodemprocedure niet kan worden afgewacht en het noodzakelijk is dat de bewoning van de loods op korte termijn wordt gestaakt en de voorzieningen worden verwijderd. Daarbij wordt mede in aanmerking genomen dat zal worden bevorderd dat het in de bodemprocedure spoedig tot een zitting en een uitspraak op het hoger beroep zal komen, zodat definitieve zekerheid voor alle partijen binnen afzienbare termijn wordt bevorderd.
Gelet op het voorgaande, en in aanmerking nemend dat niet is gebleken van dringende belangen van derden die zich daartegen verzetten, ziet de voorzieningenrechter aanleiding de hierna te melden voorlopige voorziening te treffen.
4. Het college dient op na te melden wijze tot vergoeding van de proceskosten te worden veroordeeld.
Beslissing
De voorzieningenrechter van de Afdeling bestuursrechtspraak van de Raad van State:
I. schorst bij wijze van voorlopige voorziening het besluit van het college van burgemeester en wethouders van Bergen van 14 juli 2015, kenmerk 15UIT04472, en het besluit van het college van burgemeester en wethouders van Bergen van 7 januari 2015, kenmerk 15uit00091;
II. veroordeelt het college van burgemeester en wethouders van Bergen tot vergoeding van bij verzoeker] in verband met de behandeling van het verzoek opgekomen proceskosten tot een bedrag van € 992,00 (zegge: negenhonderdtweeënnegentig euro), geheel toe te rekenen aan door een derde beroepsmatig verleende rechtsbijstand;
III. gelast dat het college van burgemeester en wethouders van Bergen aan verzoeker] het door hem betaalde griffierecht ten bedrage van € 251,00 (zegge: tweehonderdeenenvijftig euro) voor de behandeling van het verzoek vergoedt.
Aldus vastgesteld door mr. P.B.M.J. van der Beek-Gillessen, als voorzieningenrechter, in tegenwoordigheid van mr. M. Kos, griffier.
w.g. Van der Beek-Gillessen w.g. Kos
voorzieningenrechter griffier
Uitgesproken in het openbaar op 29 januari 2016
580.
</t>
  </si>
  <si>
    <t>ECLI:NL:RVS:2007:BB9481</t>
  </si>
  <si>
    <t>BB9481</t>
  </si>
  <si>
    <t xml:space="preserve">
http://deeplink.rechtspraak.nl/uitspraak?id=ECLI:NL:RVS:2007:BB9481
text/html
public
2013-04-05T02:09:29
2007-12-05
Raad voor de Rechtspraak
nl
ECLI:NL:RVS:2007:BB9481 Raad van State , 05-12-2007 / 200702222/1
Bij besluit van 9 maart 2005 heeft het dagelijks bestuur van het stadsdeel Amsterdam Oud-Zuid (hierna: het dagelijks bestuur) appellant bouwvergunning verleend voor, voor zover thans van belang, het herstellen van de fundering van de achterliggende aanbouw op het perceel
[locatie] te [plaats] (hierna: het perceel) en het inpandig veranderen van de begane grond, de achteraanbouw inbegrepen.
200702222/1.
Datum uitspraak: 5 december 2007
AFDELING
BESTUURSRECHTSPRAAK
Uitspraak op het hoger beroep van:
[appellant], wonend te [woonplaats],
tegen de uitspraak in zaak no. AWB 05/4583 van de rechtbank Amsterdam van 14 februari 2007 in het geding tussen:
appellant
en
het dagelijks bestuur van het stadsdeel Amsterdam Oud-Zuid.
1.    Procesverloop
Bij besluit van 9 maart 2005 heeft het dagelijks bestuur van het stadsdeel Amsterdam Oud-Zuid (hierna: het dagelijks bestuur) appellant bouwvergunning verleend voor, voor zover thans van belang, het herstellen van de fundering van de achterliggende aanbouw op het perceel
[locatie] te [plaats] (hierna: het perceel) en het inpandig veranderen van de begane grond, de achteraanbouw inbegrepen.
Bij besluit van 11 augustus 2005 heeft het dagelijks bestuur het daartegen door [partij sub 1], [partij sub 2], [partij sub 3], [partij sub 4], [partij sub 5] en [partij sub 6] gemaakte bezwaar gegrond verklaard en de aldus verleende bouwvergunning ingetrokken.
Bij uitspraak van 14 februari 2007, verzonden op 15 februari 2007, heeft de rechtbank Amsterdam (hierna: de rechtbank) het daartegen door appellant ingestelde beroep ongegrond verklaard. Deze uitspraak is aangehecht.
Tegen deze uitspraak heeft appellant bij brief van 28 maart 2007, bij de Raad van State ingekomen op dezelfde dag, hoger beroep ingesteld. De gronden van het beroep zijn aangevuld bij brief van 26 april 2007. Deze brieven zijn aangehecht.
Bij brief van 16 mei 2007 heeft [partij sub 1] een reactie ingediend. Deze is aan de andere partijen toegezonden.
Bij brief van 24 mei 2007 heeft het dagelijks bestuur van antwoord gediend.
De Afdeling heeft de zaak ter zitting behandeld op 3 september 2007, waar appellant, vertegenwoordigd door mr. B. Külbs, advocaat te Amsterdam, en het dagelijks bestuur, vertegenwoordigd door mr. I.H. van den Berg, advocaat te Amsterdam, zijn verschenen. Voorts is daar [partij sub 1] in persoon gehoord.
2.    Overwegingen
2.1.    Het bouwplan voorziet in enige bouwkundige voorzieningen ten behoeve van de in het gebouw aanwezige winkel.
2.2.    Ingevolge het ter plaatse geldende bestemmingsplan "Vondelpark Concertgebouwbuurt" (hierna: het bestemmingsplan) rust op het perceel de bestemming "Woningen (W)" met, voor zover thans van belang, de nadere aanduiding "Winkels toegestaan" en de bestemming "Tuinen I".
    Ingevolge artikel 4, eerste lid, van de planvoorschriften zijn de gronden met de bestemming "Woningen (W)" bestemd voor gestapelde en niet-gestapelde woningen.
    Ingevolge artikel 11, eerste lid, zijn de gronden met de bestemming "Tuinen I" bestemd voor tuinen en de daarbij behorende voetpaden.
    Ingevolge artikel 22, eerste lid, onder a, voor zover thans van belang, mag bebouwing die op de eerste dag van de tervisielegging van het ontwerpbestemmingsplan bestond en wat betreft de bestemming niet met het bestemmingsplan overeenstemt gedeeltelijk worden vernieuwd of veranderd, mits daardoor geen grotere afwijking van het bestemmingsplan ontstaat.
2.3.    Niet in geschil is dat de achteraanbouw op de eerste dag van de tervisielegging van het ontwerpbestemmingsplan bestond, als bedoeld in voormelde bepaling.
2.4.    Appellant betoogt dat de rechtbank, door te oordelen dat het dagelijks bestuur de bouwvergunning mocht intrekken, heeft miskend dat het ten onrechte heeft aangenomen dat het bouwplan in het geheel renoveren van de bestaande achteraanbouw voorziet, en niet slechts in gedeeltelijke vernieuwing of verandering.
2.4.1.     Volgens de bouwtekeningen bij de bouwvergunning is de bestaande fundering van de achteraanbouw onbekend en wordt een nieuwe aangebracht. Ter zitting is zijdens appellant toegelicht dat in de bestaande vloer van de begane grond twee gaten zullen worden gehakt, waarin ten behoeve van de nieuwe fundering twee palen worden aangebracht. Bovenop de bestaande vloer wordt vervolgens een nieuwe laag gestort, die de verbinding vormt tussen de fundering en de bestaande bouw. De bouwtekeningen laten voorts zien dat ook aan de wanden, die in de huidige situatie op enkele plaatsen niet meer in verbinding staan met de verzakte vloer, en aan het dak verbeteringen zullen worden aangebracht. Verder zullen in de achteraanbouw een toilet en een pantry worden aangebracht.
    Onder die omstandigheden en gezien de slechte bouwkundige staat van de achteraanbouw, heeft de rechtbank in het in beroep aangevoerde terecht geen grond gevonden voor het oordeel dat het dagelijks bestuur zich ten onrechte op het standpunt heeft gesteld dat het bouwplan niet in een gedeeltelijke vernieuwing of verandering, als bedoeld in artikel 22, eerste lid, onder a, van de planvoorschriften voorziet.
2.5.    De voorgedragen beroepsgrond faalt.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R.W.L. Loeb, Voorzitter, en mr. W. van den Brink en mr. C.J.M. Schuyt, Leden, in tegenwoordigheid van mr. B. Klein Nulent, ambtenaar van Staat.
w.g. Loeb    w.g. Klein Nulent
Voorzitter    ambtenaar van Staat
Uitgesproken in het openbaar op 5 december 2007
218-530.
</t>
  </si>
  <si>
    <t>ECLI:NL:RVS:2008:BD2647</t>
  </si>
  <si>
    <t>BD2647</t>
  </si>
  <si>
    <t xml:space="preserve">
AB 2008, 238 met annotatie van A.G.A. Nijmeijer
BR 2009/7
JB 2008/157
JOM 2008/526
http://deeplink.rechtspraak.nl/uitspraak?id=ECLI:NL:RVS:2008:BD2647
text/html
public
2013-04-05T02:47:42
2008-05-28
Raad voor de Rechtspraak
nl
ECLI:NL:RVS:2008:BD2647 Raad van State , 28-05-2008 / 200706005/1
Bij besluit van 27 oktober 2005 heeft het dagelijks bestuur van Stadsdeel Oost/Watergraafsmeer van de gemeente Amsterdam (hierna: het dagelijks bestuur) een vergunning verleend voor het slopen van de panden aan de 1e Oosterparkstraat 89 tot en met 95 te Amsterdam (hierna: de panden).
200706005/1.
Datum uitspraak: 28 mei 2008
AFDELING
BESTUURSRECHTSPRAAK
Uitspraak op het hoger beroep van:
de stichting Stichting Monumentenbehoud Nederland, gevestigd te Amsterdam,
appellante,
tegen de uitspraak in zaak nr. 06/2758 van de rechtbank Amsterdam van 26 juli 2007 in het geding tussen:
de stichting Stichting Monumentenbehoud Nederland, gevestigd te Amsterdam,
en
het dagelijks bestuur van Stadsdeel Oost/Watergraafsmeer van de gemeente Amsterdam.
1. Procesverloop
Bij besluit van 27 oktober 2005 heeft het dagelijks bestuur van Stadsdeel Oost/Watergraafsmeer van de gemeente Amsterdam (hierna: het dagelijks bestuur) een vergunning verleend voor het slopen van de panden aan de 1e Oosterparkstraat 89 tot en met 95 te Amsterdam (hierna: de panden).
Bij besluit van 28 maart 2006 heeft het dagelijks bestuur het door de stichting Stichting Monumentenbehoud Nederland (hierna: de Stichting) daartegen gemaakte bezwaar niet-ontvankelijk verklaard.
Bij uitspraak van 26 juli 2007, verzonden op 27 juli 2007, heeft de rechtbank Amsterdam (hierna: de rechtbank) het door de Stichting daartegen ingestelde beroep ongegrond verklaard. Deze uitspraak is aangehecht.
Tegen deze uitspraak heeft de Stichting bij brief, bij de Raad van State ingekomen op 22 augustus 2007, hoger beroep ingesteld. De gronden van het hoger beroep zijn aangevuld bij brief, bij de Raad van State ingekomen op 21 september 2007
Het dagelijks bestuur heeft een verweerschrift ingediend.
De stichting Woonstichting Lieven De Key/De Principaal B.V. (hierna: de Principaal), die in de gelegenheid is gesteld als partij aan het geding deel te nemen, heeft een reactie ingediend.
De zaak is door een meervoudige kamer van de Afdeling verwezen naar een enkelvoudige.
De Afdeling heeft de zaak ter zitting behandeld op 29 februari 2008, waar de Stichting, vertegenwoordigd door haar [bestuurslid] en bijgestaan door mr. A.I. de Haan, advocaat te Amsterdam, het dagelijks bestuur, vertegenwoordigd door mr. S. Rodenburg, ambtenaar in dienst van de gemeente, en de Principaal, vertegenwoordigd door mr. S.H. van den Ende, advocaat te Amsterdam, zijn verschenen.
2. Overwegingen
2.1. Ingevolge artikel 8:1, eerste lid, in samenhang met artikel 7:1, eerste lid, van de Algemene wet bestuursrecht (hierna: de Awb) kan uitsluitend een belanghebbende tegen een besluit bezwaar maken.
Ingevolge artikel 1:2, eerste lid, van de Awb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2.2. De Stichting betoogt dat de rechtbank ten onrechte heeft overwogen dat het dagelijks bestuur haar bezwaar terecht niet-ontvankelijk heeft verklaard. De Stichting stelt dat uit haar statutaire doelstellingen blijkt dat zij zich beperkt tot het behoud van monumenten en dat ook uit haar feitelijke werkzaamheden kan worden afgeleid dat zij als belanghebbende bij de onderhavige sloopvergunning is aan te merken.
2.2.1. Blijkens artikel 2, eerste lid, van haar statuten stelt de Stichting zich ten doel de bescherming van de schoonheid en het historisch-ruimtelijk karakter van Nederland in het algemeen en van cultuurmonumenten in het bijzonder.
2.2.2. Het statutaire doel van de Stichting is, zowel in functioneel als in territoriaal opzicht, zo veelomvattend dat het onvoldoende onderscheidend werkt om op grond daarvan te kunnen aannemen dat het belang van de Stichting rechtstreeks betrokken is bij de in het geding zijnde sloopvergunning. De feitelijke werkzaamheden bieden evenmin aanknopingspunten voor een inzichtelijke afbakening van de belangen die zij in het bijzonder behartigt. Volgens een overgelegde lijst met activiteiten heeft de Stichting in de periode 1998-2006 zes brieven verstuurd, twee artikelen geschreven en een nieuwsbrief ontvangen. Ter zitting heeft de Stichting nader toegelicht dat de voorzitter van het bestuur in Weesp advies heeft gegeven voor acties met betrekking tot de aanleg van een parkeergarage, het behoud van een kerk, de sloop van een gebouw en de fusie van Weesp met Bussum, Naarden en Muiden. Voorts zijn activiteiten ondernomen met betrekking tot het behoud van een gebouw in Stadskanaal en het behoud van een stationsgebouw in Eijsden. De Afdeling overweegt dat het louter in rechte opkomen tegen besluiten als regel niet kan worden aangemerkt als feitelijke werkzaamheden, in de zin van artikel 1:2, derde lid, van de Awb. Uit de overige genoemde werkzaamheden, die incidenteel van aard zijn, blijkt niet dat de Stichting in het bijzonder een bepaald algemeen belang behartigt. Het betoog faalt.
2.3. Het hoger beroep is ongegrond. De aangevallen uitspraak dient te worden bevestigd.
2.4. Voor een proceskostenveroordeling bestaat geen aanleiding.
3. Beslissing
De Afdeling bestuursrechtspraak van de Raad van State
Recht doende in naam der Koningin:
bevestigt de aangevallen uitspraak.
Aldus vastgesteld door mr. T.M.A. Claessens, lid van de enkelvoudige kamer, in tegenwoordigheid van mr. T.E. Larsson-van Reijsen, ambtenaar van Staat.
w.g. Claessens w.g. Larsson-van Reijsen
lid van de enkelvoudige kamer ambtenaar van Staat
Uitgesproken in het openbaar op 28 mei 2008
344.
</t>
  </si>
  <si>
    <t>ECLI:NL:RVS:2013:CA2102</t>
  </si>
  <si>
    <t>CA2102</t>
  </si>
  <si>
    <t xml:space="preserve">
V-N Vandaag 2013/1523
V-N 2013/32.8 met annotatie van Redactie
Belastingblad 2013/326 met annotatie van J.P. Kruimel
Belastingadvies 2013/17.2
Gst. 2013/80 met annotatie van C.N. van der Sluis
http://deeplink.rechtspraak.nl/uitspraak?id=ECLI:NL:RVS:2013:CA2102
text/html
public
2013-06-22T17:19:35
2013-06-05
Raad voor de Rechtspraak
nl
ECLI:NL:RVS:2013:CA2102 Raad van State , 05-06-2013 / 201204362/1/A3
Bij besluit van 23 december 2010 heeft de directeur een verzoek van [appellant] om het toegepaste gemiddelde bedrag van vermindering van de waarde op grond van de Wet waardering onroerende zaken (hierna: de WOZ-waarde) ter zake van de in 2009 ingediende bezwaarschriften tegen de door de directeur afgegeven beschikkingen inzake de WOZ-waarde openbaar te maken, afgewezen.
201204362/1/A3.
Datum uitspraak: 5 juni 2013
AFDELING
BESTUURSRECHTSPRAAK
Uitspraak op het hoger beroep van:
[appellant], wonend te Eindhoven,
appellant,
tegen de uitspraak van de rechtbank Rotterdam van 15 maart 2012 in
zaak nr. 11/1638 in het geding tussen:
[appellant]
en
de directeur Gemeentebelastingen Rotterdam (hierna: de directeur).
Procesverloop
Bij besluit van 23 december 2010 heeft de directeur een verzoek van [appellant] om het toegepaste gemiddelde bedrag van vermindering van de waarde op grond van de Wet waardering onroerende zaken (hierna: de WOZ-waarde) ter zake van de in 2009 ingediende bezwaarschriften tegen de door de directeur afgegeven beschikkingen inzake de WOZ-waarde openbaar te maken, afgewezen.
Bij besluit van 8 februari 2011 heeft de directeur het door [appellant] daartegen gemaakte bezwaar ongegrond verklaard.
Bij uitspraak van 15 maart 2012 heeft de rechtbank het door [appellant] daartegen ingestelde beroep ongegrond verklaard. Deze uitspraak is aangehecht.
Tegen deze uitspraak heeft [appellant] hoger beroep ingesteld.
De directeur heeft een verweerschrift ingediend.
De Afdeling heeft de zaak ter zitting behandeld op 24 april 2013, waar [appellant] en de directeur, vertegenwoordigd door mr. P. van Hattem en mr. B.J. Klein, beiden werkzaam bij de gemeente, zijn verschenen.
 Overwegingen
1. Ingevolge artikel 1, aanhef en onder a, van de Wet openbaarheid van bestuur (hierna: Wob) wordt in deze wet en de daarop rustende bepalingen verstaan onder document: een bij een bestuursorgaan berustend schriftelijk stuk of ander materiaal dat gegevens bevat.
 Ingevolge artikel 3, eerste lid, kan een ieder een verzoek om informatie neergelegd in documenten over een bestuurlijke aangelegenheid richten tot een bestuursorgaan of een onder verantwoordelijkheid van een bestuursorgaan werkzame instelling, dienst of bedrijf.
2. De directeur heeft gesteld dat de door [appellant] verzochte gegevens niet worden geregistreerd en daarom niet kunnen worden verstrekt. Het verzoek ziet aldus niet op informatie neergelegd in documenten, zodat het niet valt onder de werkingssfeer van de Wob. De verzochte informatie kan voorts niet door het automatiseringssysteem worden gegenereerd en is evenmin op andere wijze eenvoudig te genereren.
3. [appellant] betoogt dat de rechtbank heeft miskend dat de aan zijn verzoek ten grondslag liggende gegevens op grond van op de Wet WOZ gebaseerde regelgeving en beleidsregels worden verstrekt aan andere overheidsinstanties waaronder de Belastingdienst en waterschappen. De directeur heeft volgens [appellant] ten onrechte nagelaten mede te delen op grond waarvan de door hem verzochte gegevens niet aanwezig dienen te zijn. [appellant] stelt dat de verzochte gegevens kunnen worden gegenereerd uit de gegevens waarover de directeur beschikt. Daarbij is niet relevant of het genereren van de gegevens een grote inspanning vergt. Het beschikken over een verouderd automatiseringssysteem is voorts een omstandigheid die voor rekening van de directeur dient te komen. Bovendien is de weigering om de gegevens te verstrekken in strijd met artikel 10, eerste lid, van het Verdrag tot bescherming van de rechten van de mens en de fundamentele vrijheden (hierna: EVRM), andere internationale verdragen en algemene beginselen van behoorlijk bestuur, aldus [appellant].
3.1. [appellant] heeft in hoger beroep niet bestreden dat de door hem verzochte gegevens niet worden geregistreerd, zodat de directeur niet beschikt over een document waarin die gegevens zijn vervat. Anders dan de Afdeling heeft overwogen in de uitspraak van 20 juni 2007 in zaak nr. 200607848/1 bevat de Wob geen verplichting om gegevens te vervaardigen die niet in bestaande documenten zijn neergelegd, ongeacht de mate van inspanning. Wat betreft de stelling van [appellant] dat de gegevens op grond van wettelijke verplichtingen aan andere overheidsinstanties dienen te worden verstrekt, ziet de Afdeling geen aanleiding om te twijfelen aan de mededeling van de directeur dat deze verplichtingen zien op informatie waartoe de door [appellant] gevraagde informatie niet behoort.
 De Wob is van toepassing op informatie neergelegd in bestaande documenten. Daarop is het verzoek van [appellant] niet gericht. Voorts leidt het in artikel 10, eerste lid, van het EVRM neergelegde recht om inlichtingen te ontvangen niet tot het oordeel dat op de directeur een verplichting rustte een document met de gevraagde gegevens aan te maken. Evenmin levert de weigering om de gegevens te verstrekken strijd met andere internationale verdragen of met algemene beginselen van behoorlijk bestuur op.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D.A.C. Slump, voorzitter, en mr. A. Hammerstein en mr. P.A. Koppen, leden, in tegenwoordigheid van mr. P. Klein, ambtenaar van staat.
w.g. Slump w.g. Klein
voorzitter ambtenaar van staat
Uitgesproken in het openbaar op 5 juni 2013
97-697.
</t>
  </si>
  <si>
    <t>ECLI:NL:RVS:2013:BZ4933</t>
  </si>
  <si>
    <t>BZ4933</t>
  </si>
  <si>
    <t xml:space="preserve">
http://deeplink.rechtspraak.nl/uitspraak?id=ECLI:NL:RVS:2013:BZ4933
text/html
public
2013-04-08T12:59:10
2013-03-20
Raad voor de Rechtspraak
nl
ECLI:NL:RVS:2013:BZ4933 Raad van State , 20-03-2013 / 201206245/1/A3
Bij besluit van 28 april 2011 heeft de burgemeester aan Stichting Polder Evenementen Noordeloos (hierna: vergunninghoudster) een evenementenvergunning verleend voor het organiseren van een motorcross-evenement (hierna: het evenement) van 4 tot en met 13 juni 2011 op het perceel Grotewaard 8 te Noordeloos (hierna: het perceel).
201206245/1/A3.
Datum uitspraak: 20 maart 2013
AFDELING
BESTUURSRECHTSPRAAK
Uitspraak op het hoger beroep van:
[appellant A] en [appellant B], wonend te Noordeloos, gemeente Giessenlanden,
tegen de uitspraak van de rechtbank Dordrecht van 15 juni 2012 in zaak nr. 12/130 in het geding tussen:
[appellanten]
en
de burgemeester en het college van burgemeester en wethouders van Giessenlanden.
Procesverloop
Bij besluit van 28 april 2011 heeft de burgemeester aan Stichting Polder Evenementen Noordeloos (hierna: vergunninghoudster) een evenementenvergunning verleend voor het organiseren van een motorcross-evenement (hierna: het evenement) van 4 tot en met 13 juni 2011 op het perceel Grotewaard 8 te Noordeloos (hierna: het perceel).
Hiertegen hebben [appellanten] bezwaar gemaakt.
Bij besluit van 31 mei 2011 heeft de burgemeester het besluit van 28 april 2011 ingetrokken en aan vergunninghoudster opnieuw een evenementenvergunning verleend en heeft het college een geluidsontheffing verleend, beide voor het houden van het evenement van 4 tot en met 13 juni 2011 op het perceel.
Bij besluit van 18 januari 2012 hebben de burgemeester en het college het door [appellanten] gemaakte bezwaar niet-ontvankelijk verklaard.
Bij uitspraak van 15 juni 2012 heeft de rechtbank het door [appellanten] daartegen ingestelde beroep ongegrond verklaard. Deze uitspraak is aangehecht.
Tegen deze uitspraak hebben [appellanten] hoger beroep ingesteld.
De burgemeester en het college hebben een verweerschrift ingediend.
[appellanten] hebben nadere stukken ingediend.
De zaak is door een meervoudige kamer van de Afdeling verwezen naar een enkelvoudige.
De Afdeling heeft de zaak ter zitting behandeld op 20 februari 2013, waar [appellanten] en de burgemeester en het college, vertegenwoordigd door drs. M.C.J. Valke, werkzaam bij de gemeente Giessenlanden, zijn verschenen. Voorts is daar vergunninghoudster, vertegenwoordigd door A.M.A. Bikker, als partij gehoord.
Overwegingen
1.    Aan het besluit van 18 januari 2012 hebben de burgemeester en het college ten grondslag gelegd dat [appellanten] geen belang meer hebben bij een inhoudelijk oordeel over de besluiten van 28 april en 31 mei 2011. Daartoe hebben zij overwogen dat, nu het doel dat [appellanten] met het bezwaar voor ogen stond uitsluitend is gelegen in het alsnog laten verrichten van aanvullend onderzoek dan wel het verbinden van aanvullende voorschriften aan de in bezwaar bestreden besluiten, een beslissing op bezwaar slechts een principiële betekenis kan hebben, aangezien het evenement reeds heeft plaatsgevonden. Voorts bestaat geen reële kans op herhaling van het evenement dan wel het in de toekomst plaatsvinden van andere evenementen op het perceel, aldus de burgemeester en het college.
2.    [appellanten] betogen dat de rechtbank ten onrechte heeft geoordeeld dat de burgemeester en het college hun bezwaar terecht niet-ontvankelijk hebben verklaard, omdat zij geen belang meer hebben bij een inhoudelijk oordeel over de besluiten van 28 april en 31 mei 2011. Daartoe voeren [appellanten] aan dat zij als omwonenden, die als enige zicht hadden op het evenemententerrein, wel degelijk belang hebben bij een inhoudelijk oordeel over voormelde besluiten, nu zowel bij de verlening van de vergunning en ontheffing als bij de wijze waarop het evenement heeft plaatsgevonden, in strijd met wet- en regelgeving is gehandeld. Bovendien stellen [appellanten] dat zij door het evenement immateriële en materiële schade hebben geleden.
2.1.    Vast staat dat ten tijde van het nemen van het besluit van 18 januari 2012 het evenement reeds had plaatsgevonden.
De rechtbank heeft onder verwijzing naar de uitspraak van de Afdeling van 28 maart 2012 in zaak nr. 201101040/1/A1 overwogen, dat, aangezien geen uitspraak van de bestuursrechter kan worden gevraagd uitsluitend vanwege de principiële betekenis ervan en nu gesteld noch gebleken is dat [appellanten] schade hebben geleden, beoordeeld dient te worden of zij aan de vrees voor herhaling van het evenement in de toekomst een procesbelang kunnen ontlenen. Naar het oordeel van de rechtbank kan uit de stukken en het verhandelde ter zitting niet worden afgeleid dat een reële kans bestaat op herhaling van het evenement op het perceel.
2.2.    [appellanten] hebben het oordeel van de rechtbank dat een reële kans op herhaling van het evenement op het perceel zich niet voordoet, niet bestreden. Voor zover zij thans stellen als gevolg van de besluiten van 28 april en 31 mei 2011 schade te hebben geleden, hebben zij deze schade niet tot op zekere hoogte aannemelijk gemaakt. Er bestaat derhalve geen grond voor het oordeel dat de rechtbank ten onrechte tot het oordeel is gekomen dat de burgemeester en het college het bezwaar van [appellanten] terecht niet-ontvankelijk hebben verklaard.
Het betoog faalt.
3.    Het hoger beroep is ongegrond. De aangevallen uitspraak dient te worden bevestigd.
4.    Voor een proceskostenveroordeling bestaat geen aanleiding.
Beslissing
De Afdeling bestuursrechtspraak van de Raad van State
Recht doende in naam der Koningin:
bevestigt de aangevallen uitspraak.
Aldus vastgesteld door mr. A.W.M. Bijloos, lid van de enkelvoudige kamer, in tegenwoordigheid van mr. I.S. Vreken-Westra, ambtenaar van staat.
w.g. Bijloos    w.g. Vreken-Westra
lid van de enkelvoudige kamer    ambtenaar van staat
Uitgesproken in het openbaar op 20 maart 2013
434-741.
</t>
  </si>
  <si>
    <t>ECLI:NL:RVS:2009:BI4943</t>
  </si>
  <si>
    <t>BI4943</t>
  </si>
  <si>
    <t xml:space="preserve">
JOM 2010/99
http://deeplink.rechtspraak.nl/uitspraak?id=ECLI:NL:RVS:2009:BI4943
text/html
public
2013-04-05T04:40:21
2009-05-27
Raad voor de Rechtspraak
nl
ECLI:NL:RVS:2009:BI4943 Raad van State , 27-05-2009 / 200807026/1/H1
Bij besluit van 31 mei 2006 heeft het college van burgemeester en wethouders van Voorschoten (hierna: het college) [appellant] onder oplegging van een dwangsom gelast binnen drie maanden na dagtekening van dit besluit de illegale situatie op het perceel [locatie] te [plaats] op te heffen.
200807026/1/H1.
Datum uitspraak: 27 mei 2009
AFDELING
BESTUURSRECHTSPRAAK
Uitspraak op het hoger beroep van:
[appellant], wonend te [woonplaats],
tegen de uitspraak van de rechtbank 's-Gravenhage van 8 augustus 2008 in zaak nr. 07/4383 in het geding tussen:
[appellant]
en
het college van burgemeester en wethouders van Voorschoten.
1. Procesverloop
Bij besluit van 31 mei 2006 heeft het college van burgemeester en wethouders van Voorschoten (hierna: het college) [appellant] onder oplegging van een dwangsom gelast binnen drie maanden na dagtekening van dit besluit de illegale situatie op het perceel [locatie] te [plaats] op te heffen.
Bij besluit van 8 mei 2007 heeft het college het door [appellant] daartegen gemaakte bezwaar ongegrond verklaard.
Bij uitspraak van 8 augustus 2008, verzonden op 11 augustus 2008, heeft de rechtbank 's-Gravenhage (hierna: de rechtbank) het door [appellant] daartegen ingestelde beroep gegrond verklaard, het besluit van 8 mei 2007 vernietigd, het bezwaar niet-ontvankelijk verklaard en bepaald dat deze uitspraak in de plaats treedt van het vernietigde besluit. Deze uitspraak is aangehecht.
Tegen deze uitspraak heeft [appellant] bij brief, bij de Raad van State ingekomen op 17 september 2008, hoger beroep ingesteld.
Het college heeft een schriftelijke uiteenzetting gegeven.
[appellant] heeft bij brief van 13 november 2008 een nader stuk ingediend.
De zaak is door een meervoudige kamer van de Afdeling verwezen naar een enkelvoudige.
De Afdeling heeft de zaak ter zitting behandeld op 20 april 2009, waar [appellant], bijgestaan door mr. H.J.M. Besselink, advocaat te 's-Gravenhage, en het college, vertegenwoordigd door mr. H. Wester, ambtenaar in dienst van de gemeente, zijn verschenen.
2. Overwegingen
2.1. Vast staat dat het door [appellant] ingediende bezwaarschrift tegen het besluit van 31 mei 2006, bij het college ingekomen op 21 augustus 2006, buiten de in artikel 6:7 van de Algemene wet bestuursrecht gestelde termijn van zes weken is ingediend.
In geschil is de vraag of de rechtbank terecht heeft overwogen dat deze termijnoverschrijding niet verschoonbaar is.
2.2. [appellant] betoogt dat de rechtbank heeft miskend dat sprake is van een verschoonbare termijnoverschrijding, nu hij door zijn medische toestand niet in staat was om tijdig bezwaar te maken en hij dit alsnog zo spoedig als redelijkerwijs mogelijk heeft gedaan, nadat hij van het besluit van 31 mei 2006 kennis had genomen.
2.2.1. Het betoog faalt. Niet is gebleken van feiten of omstandigheden, op grond waarvan redelijkerwijs niet kan worden geoordeeld dat [appellant] in verzuim is geweest. De rechtbank heeft terecht overwogen dat voor zover [appellant] als gevolg van ziekte, verblijf in het ziekenhuis en verblijf in een vakantiehuis van de familie in Zwitserland om aan te sterken niet in staat kon worden geacht om zelf tijdig bezwaar te maken, van hem mocht worden verwacht dat hij een ander in had geschakeld ter behartiging van zijn belangen. Het behoort tot de eigen verantwoordelijkheid van de indiener van een bezwaarschrift om zorg te dragen dat ook in geval van afwezigheid of ziekte wordt voldaan aan de wettelijke vereisten verbonden aan het maken van bezwaar, door bijvoorbeeld een derde in te schakelen. Slechts in zeer uitzonderlijke gevallen, waarin aannemelijk wordt gemaakt, dat er geen mogelijkheid was om daarvoor zorg te dragen, kan daarop in verband met het dwingende karakter van termijnen als de bezwaartermijn een uitzondering worden aanvaard. Uit de door [appellant] overlegde verklaringen van zijn artsen blijkt niet dat sprake was een dergelijk uitzonderlijk geval. Deze verklaringen sluiten niet uit dat het voor [appellant] mogelijk was om zorg te dragen voor de tijdige indiening van het bezwaarschrift door een derde in te schakelen. Niet zonder betekenis in dat kader is dat het besluit van 31 mei 2006 werd voorafgegaan door correspondentie van de zijde van het college, zoals de brief van 7 februari 2006 ten aanzien van het voornemen om tot handhaving over te gaan, en [appellant] daarom op het besluit van 31 mei 2006 had kunnen anticiperen.
De rechter in hoger beroep dient voorts een eigen beoordeling te maken met betrekking tot de vraag of de rechtbank terecht heeft overwogen dat de termijnoverschrijding niet verschoonbaar is en is in dat kader, los van de vraag of, zoals [appellant] betoogt, de rechtbank zich gebonden moest achten aan de uitspraken van de rechtbank 's-Gravenhage, sector kanton, ten aanzien van drie besluiten op administratief beroep van 7 juli 2006 in het kader van de Wet Administratieve Handhaving Verkeersvoorschriften, waarbij het daartegen te laat ingediende beroepschrift van 24 augustus 2006 ontvankelijk werd geacht, niet gebonden door deze uitspraken.
De rechtbank is derhalve terecht tot de conclusie gekomen dat het college het bezwaar ten onrechte niet niet-ontvankelijk heeft verklaard.
2.3. Het hoger beroep is ongegrond. De aangevallen uitspraak dient te worden bevestigd.
2.4. Voor een proceskostenveroordeling bestaat geen aanleiding.
3. Beslissing
De Afdeling bestuursrechtspraak van de Raad van State
Recht doende in naam der Koningin:
bevestigt de aangevallen uitspraak.
Aldus vastgesteld door mr. S.F.M. Wortmann, lid van de enkelvoudige kamer, in tegenwoordigheid van mr. M.M. van Driel, ambtenaar van Staat.
w.g. Wortmann w.g. Van Driel
lid van de enkelvoudige kamer ambtenaar van Staat
Uitgesproken in het openbaar op 27 mei 2009
414-580.
</t>
  </si>
  <si>
    <t>ECLI:NL:RVS:2018:2716</t>
  </si>
  <si>
    <t>2716</t>
  </si>
  <si>
    <t xml:space="preserve">
AB 2018/341 met annotatie van P.J. Stolk
JOM 2018/946
http://deeplink.rechtspraak.nl/uitspraak?id=ECLI:NL:RVS:2018:2716
text/html
public
2018-08-15T10:02:47
2018-08-15
Raad voor de Rechtspraak
nl
ECLI:NL:RVS:2018:2716 Raad van State , 15-08-2018 / 201800738/1/A3
Bij brief van 2 juni 2016 heeft [appellant] bij de burgemeester van Den Haag 28 verzoeken ingediend, die door hem zijn aangeduid als verzoeken op grond van de Wet openbaarheid van bestuur. [appellant] voelt zich onheus behandeld door de burgemeester en sommige ambtenaren van de gemeente tijdens en na eerder doorlopen procedures en heeft daarover met hen gecorrespondeerd. Omdat de burgemeester en de ambtenaren hebben meegedeeld niet meer inhoudelijk te zullen reageren op zijn brieven, voelt [appellant] zich naar eigen zeggen gedwongen om Wob-verzoeken in te dienen bij de burgemeester.
201800738/1/A3.
Datum uitspraak: 15 augustus 2018
AFDELING
BESTUURSRECHTSPRAAK
Uitspraak als bedoeld in artikel 8:57 van de Algemene wet bestuursrecht (hierna: de Awb) in het geding tussen:
[appellant], wonend te Den Haag,
tegen de uitspraak van de rechtbank Den Haag van 19 december 2017 in zaak nr. 17/3144 in het geding tussen:
[appellant]
en
de burgemeester van Den Haag.
Procesverloop
Bij brief van 2 juni 2016 heeft [appellant] bij de burgemeester 28 verzoeken ingediend, die door hem zijn aangeduid als verzoeken op grond van de Wet openbaarheid van bestuur (hierna: de Wob).
Op 3 mei 2017 heeft [appellant] beroep ingesteld tegen het uitblijven van besluiten op zijn verzoeken.
Bij uitspraak van 19 december 2017 heeft de dit beroep niet-ontvankelijk verklaard. Deze uitspraak is aangehecht.
Tegen deze uitspraak heeft [appellant] hoger beroep ingesteld.
De burgemeester heeft een schriftelijke uiteenzetting gegeven.
De zaak is door een meervoudige kamer van de Afdeling verwezen naar een enkelvoudige.
Met instemming van partijen is afgezien van een behandeling van de zaak ter zitting.
Overwegingen
Inleiding
1.    [appellant] voelt zich onheus behandeld door de burgemeester en sommige ambtenaren van de gemeente tijdens en na eerder doorlopen procedures en heeft daarover met hen gecorrespondeerd. Omdat de burgemeester en de ambtenaren hebben meegedeeld niet meer inhoudelijk te zullen reageren op zijn brieven, voelt [appellant] zich naar eigen zeggen gedwongen om Wob-verzoeken in te dienen bij de burgemeester. Dat heeft hij in zijn brief van 2 juni 2016 gedaan. In die brief staan 28 verzoeken, waarvan [appellant] stelt dat het Wob-verzoeken zijn.
    De gemeentesecretaris heeft bij brief van 3 november 2016 aan [appellant] laten weten dat ook op deze verzoeken niet inhoudelijk zal worden gereageerd.
Aangevallen uitspraak
2.    De rechtbank heeft overwogen dat de brief van [appellant] van 2 juni 2016 geen Wob-verzoeken bevat maar verzoeken om antwoorden, uitleg of standpunten. Daarom is geen sprake van een met een besluit gelijk te stellen niet tijdig beslissen op een verzoek waartegen beroep kan worden ingesteld. Het beroep is om die reden niet-ontvankelijk verklaard door de rechtbank.
Hoger beroep
3.    [appellant] is het niet eens met deze uitspraak van de rechtbank. Hij vindt dat de rechtbank onvoldoende onderzoek heeft gedaan naar de aard van al zijn 28 verzoeken om te kunnen oordelen dat die geen Wob-verzoeken zijn. Bovendien is het voor hem belangrijk om antwoorden op zijn verzoeken te krijgen om zo de waarheid naar boven te halen. Ten slotte verzoekt [appellant] de Afdeling de gemeente Den Haag te verplichten op al zijn vragen schriftelijke antwoorden te geven.
Beoordeling
3.1.    Uit artikel 3, eerste lid, van de Wob volgt dat Wob-verzoeken verzoeken zijn waarin openbaarmaking van informatie wordt gevraagd uit documenten over een bestuurlijke aangelegenheid. Vragen om antwoorden, uitleg, verklaringen of standpunten zijn geen Wob-verzoek. De Afdeling is van oordeel dat de rechtbank voldoende heeft onderzocht of de verzoeken van [appellant] moeten worden aangemerkt als Wob-verzoeken of als verzoeken om nadere uitleg. Uit het proces-verbaal van hetgeen ter zitting is verklaard en de uitgeschreven aantekeningen daarvan door [appellant] blijkt dat de rechtbank over de Wob-verzoeken 3, 4 en 6 vragen heeft gesteld over welk document het gaat en wat het doel van het verzoek is. De rechtbank heeft dat gedaan omdat ten aanzien van die verzoeken niet meteen duidelijk was of ze wel of niet als Wob-verzoek moesten worden aangemerkt. De rechtbank heeft vervolgens vastgesteld dat bij verzoeken 3, 4 en 6, net als bij de overige verzoeken, geen sprake was van een Wob- verzoek. Voor wat betreft die overige verzoeken heeft de rechtbank geen aanleiding gezien te vragen om een verduidelijking ter zitting. De Afdeling ziet geen grond voor het oordeel dat de rechtbank dat wel had moeten doen en ook niet dat de rechtbank onvoldoende onderzoek heeft gedaan nu de bewoordingen van die verzoeken duidelijk zijn. De rechtbank hoefde evenmin in de aangevallen uitspraak voor ieder verzoek afzonderlijk een overweging op te nemen waarom dit verzoek niet als Wob-verzoek kan worden aangemerkt.
    De Wob is niet bedoeld voor verzoeken om antwoorden, uitleg, verklaringen of standpunten, ook niet als, zoals [appellant] stelt, de reacties nodig zijn voor het boven water halen van de waarheid. Een verplichting om op die verzoeken schriftelijk te reageren, kan in deze procedure niet aan de gemeente worden opgelegd.
    Het betoog faalt.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E.J. Daalder, lid van de enkelvoudige kamer, in tegenwoordigheid van mr. S.C. van Tuyll van Serooskerken, griffier.
w.g. Daalder    w.g. Van Tuyll van Serooskerken
lid van de enkelvoudige kamer    griffier
Uitgesproken in het openbaar op 15 augustus 2018
290.
</t>
  </si>
  <si>
    <t>ECLI:NL:RVS:2014:3993</t>
  </si>
  <si>
    <t>3993</t>
  </si>
  <si>
    <t xml:space="preserve">
JAF 2014/493
http://deeplink.rechtspraak.nl/uitspraak?id=ECLI:NL:RVS:2014:3993
text/html
public
2014-11-05T10:32:35
2014-11-05
Raad voor de Rechtspraak
nl
ECLI:NL:RVS:2014:3993 Raad van State , 05-11-2014 / 201403404/1/A4
Bij besluit van 18 december 2013 heeft het college zijn beslissing om op 10 december 2013 spoedeisende bestuursdwang jegens [appellante] toe te passen wegens het door haar in strijd met de Afvalstoffenverordening 2010 van de gemeente Den Haag (hierna: Afvalstoffenverordening) aanbieden van huishoudelijke afvalstoffen, op schrift gesteld. Daarbij heeft het college vermeld dat van de kosten van de toepassing van bestuursdwang een bedrag van € 126,00 voor rekening van [appellante] komt.
201403404/1/A4.
Datum uitspraak: 5 november 2014
AFDELING
BESTUURSRECHTSPRAAK
Uitspraak in het geding tussen:
[appellante], wonend te Den Haag,
en
het college van burgemeester en wethouders van Den Haag,
verweerder.
Procesverloop
Bij besluit van 18 december 2013 heeft het college zijn beslissing om op 10 december 2013 spoedeisende bestuursdwang jegens [appellante] toe te passen wegens het door haar in strijd met de Afvalstoffenverordening 2010 van de gemeente Den Haag (hierna: Afvalstoffenverordening) aanbieden van huishoudelijke afvalstoffen, op schrift gesteld. Daarbij heeft het college vermeld dat van de kosten van de toepassing van bestuursdwang een bedrag van € 126,00 voor rekening van [appellante] komt.
Bij besluit van 28 maart 2014 heeft het college het door [appellante] hiertegen gemaakte bezwaar ongegrond verklaard.
Tegen dit besluit heeft [appellante] beroep ingesteld.
De zaak is door een meervoudige kamer van de Afdeling verwezen naar een enkelvoudige.
De Afdeling heeft de zaak ter zitting behandeld op 7 oktober 2014, waar het college, vertegenwoordigd door mr. W.G.C. Wijsman, is verschenen.
Overwegingen
1. Ingevolge artikel 4, tweede lid, van de Afvalstoffenverordening kan het college aanwijzen via welk al dan niet van gemeentewege verstrekt inzamelmiddel of via welke inzamelvoorziening de inzameling van een bepaalde categorie huishoudelijke afvalstoffen ten behoeve van de gebruiker van een perceel plaatsvindt.
Ingevolge artikel 9, eerste lid, is het de gebruiker van een perceel, voor wie krachtens artikel 4, tweede lid, een inzamelmiddel of inzamelvoorziening is aangewezen, verboden de huishoudelijke afvalstoffen anders aan te bieden dan via het betreffende inzamelmiddel of de betreffende inzamelvoorziening of het betreffende brengdepot.
2. De toepassing van spoedeisende bestuursdwang heeft bestaan uit het verwijderen van een doos die op 10 december 2013 naast een ondergrondse restafvalcontainer (hierna: ORAC) op de Lau Mazirellaan ter hoogte van [nummer] is aangetroffen. Het college stelt zich op het standpunt dat [appellante] artikel 9, eerste lid, van de Afvalstoffenverordening heeft overtreden, nu op of in de doos haar naam- en adresgegevens zijn aangetroffen en zij verantwoordelijk is voor het op de juiste wijze ter inzameling aanbieden.
2.1. [appellante] betoogt dat het college haar ten onrechte als overtreder heeft aangemerkt. Niet zij, maar een medewerker van de thuiszorg heeft de doos naast de ORAC neergezet. Voorts betoogt zij dat de kosten voor de toepassing van spoedeisende bestuursdwang niet in redelijkheid op haar mogen worden verhaald omdat de ORAC vol zat, waardoor het niet mogelijk was de doos in de ORAC te deponeren. Zij stelt dat de gemeente ervoor moet zorgen dat de ORAC tijdig wordt geleegd. Daarnaast voert zij aan dat derden ook hun huisafval verkeerd ter inzameling aanbieden, zonder dat het college hier handhavend tegen optreedt.
2.2. Ingevolge artikel 5:1, tweede lid, van de Algemene wet bestuursrecht wordt onder overtreder verstaan: degene die de overtreding pleegt of medepleegt.
In de regel zal mogen worden aangenomen dat de persoon tot wie de aangetroffen afvalstoffen kunnen worden herleid, ook de overtreder is. Dit geldt echter niet indien diegene aannemelijk maakt dat hij niet degene is geweest die het te handhaven voorschrift heeft geschonden.
Zoals de Afdeling heeft overwogen in de uitspraak van 15 oktober 2008 in zaak nr. 200707345/1, is degene die het desbetreffende wettelijke voorschrift schendt in de eerste plaats degene die de verboden handeling fysiek verricht; daarnaast kan in bepaalde gevallen degene die de overtreding niet zelf feitelijk begaat, doch aan wie de handeling is toe te rekenen, voor de overtreding verantwoordelijk worden gehouden en derhalve als overtreder worden aangemerkt.
2.3. Vaststaat dat de doos van [appellante] afkomstig is en dat deze doos niet op juiste wijze ter inzameling is aangeboden. Dat niet [appellante] maar een medewerker van de thuiszorg de doos ter inzameling heeft aangeboden, leidt niet tot het oordeel dat het college [appellante] ten onrechte als overtreder heeft aangemerkt. Nu de aangetroffen doos kan worden geacht in opdracht van [appellante] te zijn aangeboden, dient het verkeerd ter inzameling aanbieden daarvan aan haar te worden toegerekend. Verder doet de omstandigheid dat de ORAC vol was niet af aan de verplichting van [appellante] de doos op juiste wijze ter inzameling aan te bieden.
Gelet op het bovenstaande heeft het college terecht [appellante] als overtreder aangemerkt en heeft het in redelijkheid de kosten van de toepassing van spoedeisende bestuursdwang op haar kunnen verhalen. Dat ten aanzien van anderen niet handhavend wordt opgetreden, wat daar overigens ook van zij, doet daar niet aan af.
Het betoog faalt.
3. Het beroep is ongegrond.
4. Voor een proceskostenveroordeling bestaat geen aanleiding.
Beslissing
De Afdeling bestuursrechtspraak van de Raad van State:
verklaart het beroep ongegrond.
Aldus vastgesteld door mr. Y.E.M.A. Timmerman-Buck, lid van de enkelvoudige kamer, in tegenwoordigheid van mr. F.B. van der Maesen de Sombreff, griffier.
w.g. Timmerman-Buck w.g. Van der Maesen de Sombreff
lid van de enkelvoudige kamer griffier
Uitgesproken in het openbaar op 5 november 2014
190-811.
</t>
  </si>
  <si>
    <t>ECLI:NL:RVS:2004:AR2893</t>
  </si>
  <si>
    <t>AR2893</t>
  </si>
  <si>
    <t xml:space="preserve">
http://deeplink.rechtspraak.nl/uitspraak?id=ECLI:NL:RVS:2004:AR2893
text/html
public
2013-04-04T21:26:22
2004-09-29
Raad voor de Rechtspraak
nl
ECLI:NL:RVS:2004:AR2893 Raad van State , 29-09-2004 / 200401591/1
Bij besluit van 23 april 2002 heeft het college van burgemeester en wethouders van Den Haag (hierna: het college) aan [vergunninghouder], gevestigd te [plaats], vergunning verleend voor de exploitatie van de marktinstallatie op het marktterrein aan de Herman Costerstraat te Den Haag, voor de periode van 1 mei 2002 tot en met 30 april 2012.
200401591/1.
Datum uitspraak: 29 september 2004
AFDELING
BESTUURSRECHTSPRAAK
Uitspraak op het hoger beroep van:
[appellant], wonend te [woonplaats],
tegen de uitspraak van de rechtbank ’s-Gravenhage van 12 januari 2004 in het geding tussen:
appellant
en
het college van burgemeester en wethouders van Den Haag.
1.    Procesverloop
Bij besluit van 23 april 2002 heeft het college van burgemeester en wethouders van Den Haag (hierna: het college) aan [vergunninghouder], gevestigd te [plaats], vergunning verleend voor de exploitatie van de marktinstallatie op het marktterrein aan de Herman Costerstraat te Den Haag, voor de periode van 1 mei 2002 tot en met 30 april 2012.
Bij besluit van 14 januari 2003 heeft het college het daartegen door appellant gemaakte bezwaar niet-ontvankelijk verklaard.
Bij uitspraak van 12 januari 2004, verzonden op 13 januari 2004, heeft de rechtbank ’s-Gravenhage (hierna: de rechtbank) het daartegen door appellant ingestelde beroep ongegrond verklaard. Deze uitspraak is aangehecht.
Tegen deze uitspraak heeft appellant bij brief van 20 februari  2004, bij de Raad van State ingekomen op dezelfde dag, hoger beroep ingesteld. De gronden zijn aangevuld bij brief van 6 april 2004. Deze brieven zijn aangehecht.
Bij brief van 26 april 2004 heeft het college van antwoord gediend.
Daartoe in de gelegenheid gesteld, heeft de vergunninghouder gereageerd bij brief van 12 mei 2004.
De zaak is door een meervoudige kamer van de Afdeling verwezen naar een enkelvoudige.
De Afdeling heeft de zaak ter zitting behandeld op 19 augustus 2004, waar appellant in persoon, bijgestaan door mr. drs. S.O. Voogt, advocaat te Rotterdam, en het college, vertegenwoordigd door mr. W.K.H. Berghuis, advocaat te Den Haag, zijn verschenen.
2.    Overwegingen
2.1.    Ingevolge artikel 6:7 van de Algemene wet bestuursrecht (hierna: de Awb) bedraagt de termijn voor het indienen van een bezwaarschrift zes weken.
    Artikel 6:11 van de Awb bepaalt dat ten aanzien van een na afloop van de termijn ingediend bezwaarschrift niet-ontvankelijkverklaring op grond daarvan achterwege blijft, indien redelijkerwijs niet kan worden geoordeeld dat de indiener in verzuim is geweest.
2.2.    De aan dit geschil ten grondslag liggende beslissing tot verlening van de vergunning van 23 april 2002 is aan de vergunninghouder toegezonden op 26 april 2002; de termijn waarbinnen een bezwaarschrift kon worden ingediend eindigde derhalve op 7 juni 2002.
    Appellant heeft pas op 5 augustus 2002 een bezwaarschrift ingediend, derhalve na afloop van de termijn.
    Onweersproken is dat de Centrale Vereniging voor Ambulante Handel (hierna: CVAH), afdeling Den Haag, is gehoord voorafgaande aan het besluit van 23 april 2002 en bij brief van 28 mei 2002 van het college is geïnformeerd over dit besluit. Appellant is sinds een aantal jaren, en was ook destijds, penningmeester van deze afdeling en als zodanig lid van het afdelingsbestuur.
    Bij brief van 24 juli 2002 zijn eveneens de ondernemers van de marktkramen op de markt aan de Herman Costerstraat, onder wie appellant, van het besluit van 23 april 2002 in kennis gesteld.
2.3.    In geschil is de vraag of het college op goede gronden geen termen aanwezig heeft geacht om de door appellant begane termijnoverschrijding als verschoonbaar aan te merken.
2.4.    Appellant heeft naar voren gebracht dat hij pas op 24 juli 2002 van de beschikking heeft kunnen kennisnemen en zo spoedig mogelijk daarna alsnog een bezwaarschrift heeft ingediend.
2.5.    Terecht heeft het college onderzocht of appellant al eerder op de hoogte van de vergunningverlening had kunnen of behoren te zijn dan 24 juli 2002. Bij de bevestigende beantwoording van de daarbij opkomende vraag of appellant in een andere positie verkeert dan de andere marktkooplieden is terecht doorslaggevend gewicht toegekend aan de functie van appellant als lid van het bestuur van de afdeling Den Haag van de CVAH. Gelet op de betrokkenheid van deze afdeling bij de voorbereiding van het besluit van 23 april 2002 en het tijdstip waarop de afdeling over dit besluit is geïnformeerd, bestaat geen grond voor het oordeel dat appellant niet binnen de bezwaartermijn op de hoogte had kunnen of behoren te zijn van dit besluit.
    Dat het CVAH, naar appellant stelt, niet of nauwelijks heeft gefunctioneerd in de maanden mei en juni wegens vakantie van het beslissingsbevoegde bestuur en dat op grond van een interne regeling bestuursleden niet zijn geïnformeerd over de op handen zijnde vergunningverlening, doet daar niet aan af omdat dat tot de eigen verantwoordelijkheid van de vereniging voor haar taakvervulling behoort.
2.6.    De rechtbank heeft met juistheid geoordeeld dat het college het bezwaar van appellant terecht niet-ontvankelijk heeft verklaard vanwege het ontbreken van verschoonbaarheid voor de termijnoverschrijding.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M.G.J. Parkins-de Vin, Lid van de enkelvoudige kamer, in tegenwoordigheid van mr. S.C. van Tuyll van Serooskerken, ambtenaar van Staat.
w.g. Parkins-de Vin    w.g. De Koning
Lid van de enkelvoudige kamer    ambtenaar van Staat
Uitgesproken in het openbaar op 29 september 2004
221.
</t>
  </si>
  <si>
    <t>ECLI:NL:GHARL:2021:8523</t>
  </si>
  <si>
    <t>8523</t>
  </si>
  <si>
    <t xml:space="preserve">
http://deeplink.rechtspraak.nl/uitspraak?id=ECLI:NL:GHARL:2021:8523
text/html
public
2021-10-12T12:33:44
2021-10-12
Raad voor de Rechtspraak
nl
ECLI:NL:GHARL:2021:8523 Gerechtshof Arnhem-Leeuwarden , 08-09-2021 / Wahv 200.276.684/01
Berm of groenstrook? Het direct naast de openbare weg buiten de bebouwde kom gelegen grasterrein, is een berm. Volgt vernietiging van de sanctiebeschikking.
GERECHTSHOF ARNHEM-LEEUWARDEN  
zittingsplaats Leeuwarden
Zaaknummer 
: Wahv 200.276.684/01
CJIB-nummer 
: 223232790 
Uitspraak d.d.
: 8 september 2021
Arrest op het hoger beroep inzake de Wet administratiefrechtelijke handhaving verkeersvoorschriften (Wahv) tegen de beslissing van de kantonrechter van de rechtbank Rotterdam van 19 februari 2020, betreffende
_x000D_
      [betrokkene] (hierna: de betrokkene),
wonende te [woonplaats] .
De gemachtigde van de betrokkene is mr. M. Lagas, kantoorhoudende te Amsterdam.
De beslissing van de kantonrechter
De kantonrechter heeft het beroep van de betrokkene tegen de beslissing van de officier van justitie ongegrond verklaard. Het verzoek om een proceskostenvergoeding is afgewezen.
Het verloop van de procedure
De gemachtigde van de betrokkene heeft hoger beroep ingesteld tegen de beslissing van de kantonrechter. Er is gevraagd om een proceskostenvergoeding.
De advocaat-generaal heeft de gelegenheid gekregen een verweerschrift in te dienen. Van die gelegenheid is geen gebruik gemaakt. 
De beoordeling
1. Aan de betrokkene is bij inleidende beschikking een sanctie opgelegd van € 95,- voor: “voertuig laten staan in een park, plantsoen of openbare beplantingen of groenstroken”. Deze gedraging zou zijn verricht op 3 februari 2019 om 11:17 uur op de Pernis 17A in Hoogvliet met het voertuig met het kenteken [kenteken] .
2. De gemachtigde voert aan dat de betrokkene niet ontkent dat hij op tijd en plaats als hiervoor vermeld zijn voertuig heeft laten staan, maar voert aan dat het voertuig op een van de weg deel uitmakende berm in de zin van de Wegenverkeerswet stond. Ter plaatse was geen sprake van een park, plantsoen, beplanting of groenstrook. Ter onderbouwing hiervan heeft de betrokkene foto's van de betreffende locatie overgelegd.
3. De onderhavige gedraging betreft een overtreding van het bepaalde in artikel 5:11 Aantasting groenvoorzieningen door voertuigen van de Algemene Plaatselijke Verordening Rotterdam 2012. Dit artikel luidt - voor zover van belang - als volgt:
1. Het is verboden met een voertuig, fiets of bromfiets te rijden door dan wel deze te doen of te laten 
	staan in een park of plantsoen of een van gemeentewege aangelegde beplanting of groenstrook.
4. Op grond van artikel 1, eerste lid, aanhef en onder b, van de Wegenverkeerswet 1994 moet onder het begrip wegen worden verstaan:
“Alle voor het openbaar verkeer openstaande wegen of paden met inbegrip van de daarin liggende bruggen en duikers en de tot die wegen behorende paden en bermen of zijkanten”.
5. Het hof wordt gesteld voor de vraag of de locatie waar het voertuig van de betrokkene stond moet gelden als behorend tot de weg - in welk geval voornoemd verbod niet van toepassing is - of dat inderdaad sprake is van een groenstrook.
6. Het hof is van oordeel dat niet aannemelijk is geworden dat ter plaatse sprake is van een park, plantsoen of een van gemeentewege aangelegde beplanting of groenstrook. De enkele niet nader onderbouwde conclusie dat de betrokkene heeft geparkeerd in het park is onvoldoende. Op basis van de door de betrokkene overgelegde foto's van de locatie stelt het hof vast dat er in casu sprake is van een evident buiten de bebouwde kom gelegen voor het openbaar verkeer openstaande weg met aan beide zijden een strook gras. Aan een kant wordt deze strook gras begrensd door de naastgelegen snelweg, terwijl de van bomen voorziene strook aan de andere kant wordt onderbroken door het aanwezige metrospoor. Nu beide stroken gras direct zijn gelegen aan de weg, doen deze zich naar het oordeel van het hof voor de gemiddelde weggebruiker voor als een tot de weg behorende berm, zodat geen sprake is van een groenstrook, dan wel een park, plantsoen of openbare beplantingen. De onder 1. vermelde gedraging is derhalve niet komen vast te staan.
7. Het hof zal de beslissing van de kantonrechter daarom vernietigen en, met gegrondverklaring van het beroep, de beslissing van de officier van justitie alsmede de inleidende beschikking vernietigen.
8. De proceskosten komen voor vergoeding in aanmerking. Aan het indienen van het administratief beroepschrift, het beroepschrift bij de kantonrechter en het hoger beroepschrift dienen in totaal drie procespunten te worden toegekend. Het hof zal, met toepassing van artikel 2, derde lid, van het Besluit proceskosten bestuursrecht, voor het telefonisch horen in administratief beroep een half punt toekennen.
9. De waarde per punt bedraagt € 534,- voor de fase van het administratief beroep en € 748,- voor de fase bij de kantonrechter en het hoger beroep. Gelet op de aard van de zaak wordt de wegingsfactor 0,5 (gewicht van de zaak = licht) toegepast. Aldus zal het hof de advocaat-generaal veroordelen in de kosten voor de fase van het administratief beroep tot een bedrag van € 400,50 
(1,5 x € 534,- x 0,5) en tot een bedrag van € 748,- (2 x € 748,- x 0,5)  voor de fase van het beroep bij de kantonrechter en het hoger beroep.
De beslissing
Het gerechtshof:
vernietigt de beslissing van de kantonrechter;
verklaart het beroep gegrond; 
vernietigt de beslissing van de officier van justitie, alsmede de beschikking waarbij onder voormeld CJIB-nummer de administratieve sanctie is opgelegd;
bepaalt dat hetgeen door de betrokkene op de voet van artikel 11 van de Wahv tot zekerheid is gesteld door de advocaat-generaal wordt gerestitueerd.
veroordeelt de advocaat-generaal tot het vergoeden van de proceskosten van de betrokkene tot een bedrag van € 1.148,50.
Dit arrest is gewezen door mr. Sekeris, in tegenwoordigheid van mr. Pullens als griffier en op een openbare zitting uitgesproken.
</t>
  </si>
  <si>
    <t>ECLI:NL:HR:2014:445</t>
  </si>
  <si>
    <t>445</t>
  </si>
  <si>
    <t xml:space="preserve">
V-N 2014/13.26 met annotatie van Redactie
V-N Vandaag 2014/447
Belastingblad 2014/154 met annotatie van M.P. van der Burg
BNB 2014/115 met annotatie van S. BOSMA
JG 2014/29 met annotatie van mr. J.D.C. de Jong
NTFR 2014/1044 met annotatie van mr. J. Rolleman
http://deeplink.rechtspraak.nl/uitspraak?id=ECLI:NL:HR:2014:445
text/html
public
2014-03-03T10:12:28
2014-03-07
Raad voor de Rechtspraak
nl
ECLI:NL:HR:2014:445 Hoge Raad , 07-03-2014 / 13/01494
Art. 225, lid 2, Gemeentewet. Parkeerbelasting, laden en lossen.
7 maart 2014
nr. 13/01494
Arrest
gewezen op het beroep in cassatie van [X] te [Z] (hierna: belanghebbende) tegen de uitspraak van het Gerechtshof Arnhem-Leeuwarden van 19 februari 2013, nr. 12/00644, op het hoger beroep van belanghebbende tegen een uitspraak van de Rechtbank te Arnhem (nr. AWB 12/1372) betreffende een naheffingsaanslag in de parkeerbelasting.
1Het geding in feitelijke instanties
Een aan belanghebbende opgelegde naheffingsaanslag in de parkeerbelasting is bij uitspraak op bezwaar door de heffingsambtenaar gehandhaafd.
	De Rechtbank te Arnhem heeft het tegen die uitspraak ingestelde beroep ongegrond verklaard.
	Belanghebbende heeft tegen de uitspraak van de Rechtbank hoger beroep ingesteld bij het Hof.
Het Hof heeft de uitspraak van de Rechtbank bevestigd. De uitspraak van het Hof is aan dit arrest gehecht.
2Geding in cassatie
Belanghebbende heeft tegen ’s Hofs uitspraak beroep in cassatie ingesteld. Het beroepschrift in cassatie is aan dit arrest gehecht en maakt daarvan deel uit.
De Advocaat-Generaal R.L.H. IJzerman heeft op 30 oktober 2013 geconcludeerd tot gegrondverklaring van het beroep.
3Beoordeling van het middel
3.1.
In cassatie kan van het volgende worden uitgegaan.
3.1.1.
Belanghebbende heeft op 28 februari 2012 in de gemeente [Z] zijn personenauto stilgezet op een parkeerplaats gelegen voor een wasserette.
3.1.2.
Ingevolge de Parkeerverordening 2012 van de gemeente Arnhem was voor parkeren op die plaats parkeerbelasting verschuldigd.
3.1.3.
Belanghebbende heeft, zonder parkeerbelasting te hebben voldaan, een zak met wasgoed met een gewicht van ongeveer 12 kilo ter reiniging afgegeven bij de wasserette.
3.1.4.
Aan belanghebbende is voor het parkeren op een plaats waar daarvoor parkeerbelasting is verschuldigd een naheffingsaanslag in die belasting opgelegd.
3.2.1.
Voor het Hof was in geschil of hier sprake is geweest van laden en lossen, zodat heffing van parkeerbelasting achterwege dient te blijven.
3.2.2.
Het Hof heeft aannemelijk geacht dat belanghebbende slechts zeer kortstondig in de wasserette aanwezig is geweest om de zak met wasgoed ter reiniging aan te bieden en af te geven. Dit staat naar het oordeel van het Hof echter niet in de weg aan de heffing van parkeerbelasting. Het bezoek van een consument aan een winkel voor het verkrijgen van een dienst, hoe kortstondig dat bezoek ook is geweest, vormt namelijk geen laden en lossen in de zin van artikel 225, lid 2, van de Gemeentewet, aldus het Hof.
3.3.1.
Ingevolge artikel 1, aanhef en onder letter o, van de Parkeerverordening 2012 van de gemeente Arnhem moet onder “parkeren” worden verstaan hetgeen daarmee wordt bedoeld in art. 225, lid 2, van de Gemeentewet. Volgens die laatste bepaling wordt, voor zover hier van belang:
“(...) onder parkeren verstaan het gedurende een aaneengesloten periode doen of laten staan van een voertuig, anders dan gedurende de tijd die nodig is voor en gebruikt wordt tot het onmiddellijk in- en uitstappen van personen dan wel het onmiddellijk laden of lossen van zaken, op de binnen de gemeente gelegen voor het openbaar verkeer openstaande terreinen of weggedeelten (...)"
3.3.2.
Uit het arrest van de Hoge Raad van 12 mei 1999, nr. 33286, ECLI:NL:HR:1999:AA2760, BNB 1999/257, volgt dat onder “onmiddellijk laden en lossen” dient te worden verstaan het bij voortduring inladen of uitladen van zaken van enige omvang of enig gewicht, onmiddellijk nadat het voertuig tot stilstand is gebracht en gedurende de tijd die daarvoor nodig is. Het moet gaan om zaken van een zodanige omvang of gewicht dat zij niet of bezwaarlijk op een andere wijze dan per voertuig ter plaatse kunnen worden gehaald of gebracht (vgl. HR 10 juni 1975, nr. 67 757, NJ 1975/481).
3.3.3.
Indien de belanghebbende zich erop beroept dat sprake is geweest van laden en lossen, zal daarom vastgesteld moeten worden of het voertuig uitsluitend heeft stilgestaan zo lang als nodig was voor het ononderbroken verrichten van het geheel van handelingen dat redelijkerwijs noodzakelijk is om zaken als hiervoor in onderdeel 3.3.2 bedoeld ter plaatse in ontvangst te nemen en in het voertuig te brengen, dan wel uit het voertuig te halen en aan de geadresseerde af te geven.
3.4.
Door te oordelen als hiervoor in onderdeel 3.2.2 is weergegeven, heeft het Hof een andere en dus onjuiste maatstaf aangelegd. Het middel treft daarom doel.
3.5. ’
s Hofs uitspraak kan niet in stand blijven. Verwijzing moet volgen voor een onderzoek als hiervoor bedoeld in onderdeel 3.3.3. Opmerking verdient nog dat tot de aldaar bedoelde handelingen die redelijkerwijs noodzakelijk zijn voor de afgifte of ontvangst van zaken, ook de afgifte van een ontvangstbewijs kan behoren.
4Proceskosten
De Hoge Raad acht geen termen aanwezig voor een veroordeling in de proceskosten.
5Beslissing
De Hoge Raad:
	verklaart het beroep in cassatie gegrond,
	vernietigt de uitspraak van het Hof,
	verwijst het geding naar het Gerechtshof ‘s‑Hertogenbosch ter verdere behandeling en beslissing van de zaak met inachtneming van dit arrest, en
gelast dat het college van burgemeester en wethouders van de gemeente Arnhem aan belanghebbende vergoedt het door deze ter zake van de behandeling van het beroep in cassatie betaalde griffierecht ten bedrage van € 118.
Dit arrest is gewezen door de vice-president M.W.C. Feteris als voorzitter, en de raadsheren C. Schaap, P.M.F. van Loon, M.A. Fierstra en Th. Groeneveld, in tegenwoordigheid van de waarnemend griffier F. Treuren, en in het openbaar uitgesproken op 7 maart 2014.
</t>
  </si>
  <si>
    <t>ECLI:NL:RVS:2017:1927</t>
  </si>
  <si>
    <t>1927</t>
  </si>
  <si>
    <t xml:space="preserve">
JOM 2017/773
OGR-Updates.nl 2017-0172
http://deeplink.rechtspraak.nl/uitspraak?id=ECLI:NL:RVS:2017:1927
text/html
public
2017-07-19T10:02:53
2017-07-19
Raad voor de Rechtspraak
nl
ECLI:NL:RVS:2017:1927 Raad van State , 19-07-2017 / 201701759/1/A1
Bij besluit van 30 juni 2015 heeft het college het verzoek van [appellante] en [verzoeker] om handhavend op te treden tegen geluidoverlast veroorzaakt door het gebruik van een voetbalkooi aan de Jupiterstraat / Jeroen Boschlaan te Zwijndrecht afgewezen.
201701759/1/A1.
Datum uitspraak: 19 juli 2017
AFDELING
BESTUURSRECHTSPRAAK
Uitspraak op het hoger beroep van:
[appellante], wonend te Heerjansdam, gemeente Zwijndrecht,
tegen de uitspraak van de rechtbank Rotterdam van 12 januari 2017 in zaak nr. 15/6765 in het geding tussen:
[appellante]
en
het college van burgemeester en wethouders van Zwijndrecht.
Procesverloop
Bij besluit van 30 juni 2015 heeft het college het verzoek van [appellante] en [verzoeker] om handhavend op te treden tegen geluidoverlast veroorzaakt door het gebruik van een voetbalkooi aan de Jupiterstraat / Jeroen Boschlaan te Zwijndrecht afgewezen.
Bij besluit van 22 september 2015 heeft het college het door [appellante] en [verzoeker] daartegen gemaakte bezwaar ongegrond verklaard.
Tegen dat besluit hebben [appellante] en [verzoeker] beroep bij de rechtbank ingesteld.
Bij uitspraak van 12 januari 2017 heeft de rechtbank het beroep van [appellante] niet-ontvankelijk verklaard en het beroep van [verzoeker] gegrond verklaard, het besluit van 22 september 2015 vernietigd en het college opgedragen een nieuw besluit te nemen op het bezwaar van [verzoeker]. Deze uitspraak is aangehecht.
Tegen deze uitspraak heeft [appellante] hoger beroep ingesteld.
Het college heeft een schriftelijke uiteenzetting gegeven.
[appellante] heeft nadere stukken ingediend.
De Afdeling heeft de zaak ter zitting behandeld op 30 juni 2017, waar [appellante] en het college, vertegenwoordigd door mr. C.W.M. Berendsen, zijn verschenen.
Overwegingen
1.    Het hoger beroep van [appellante] richt zich tegen de niet-ontvankelijkverklaring van haar beroep.
    De Afdeling verstaat de uitspraak van de rechtbank aldus dat het beroep van [appellante] niet-ontvankelijk is verklaard omdat zij in september 2016 is verhuisd en derhalve geen belang meer heeft bij het doen van een uitspraak op haar beroep (procesbelang).
2.    [appellante] betoogt dat zij schade heeft geleden van het niet-handhavend optreden tegen de voetbalkooi. Zij stelt dat zij van de voetbalkooi veel overlast heeft ondervonden en zich, gezien ook de gezondheid van haar zoon, genoodzaakt zag om te verhuizen. Voor deze verhuizing is een medische urgentie verleend. Zij zou graag terugkeren naar haar oude woning, die op dit moment weer leeg staat. Ter zitting heeft [appellante] toegelicht dat de verhuizing veel geld heeft gekost en grote gevolgen heeft gehad voor haar en haar gezin.
2.1.    Zoals de Afdeling eerder heeft overwogen (uitspraak van 28 februari 2007, ECLI:NL:RVS:2007:AZ9541), kan procesbelang bestaan indien betrokkene stelt schade te hebben geleden ten gevolge van de bestuurlijke besluitvorming. Daartoe is vereist dat tot op zekere hoogte aannemelijk wordt gemaakt dat de gestelde schade daadwerkelijk als gevolg van deze bestuurlijke besluitvorming is geleden.
    [appellante] heeft in beroep, net als in hoger beroep, betoogd dat zij schade heeft geleden doordat het college niet heeft opgetreden tegen de overlast. Naar het oordeel van de Afdeling heeft [appellante] aannemelijk gemaakt dat er een nauw verband tussen de overlast en de verhuizing bestaat en dat zij kosten heeft gemaakt. Nu de rechtbank haar bij de vraag of zij procesbelang heeft, de verhuizing ten onrechte heeft tegengeworpen, verschilt haar processuele positie niet van die van [verzoeker] en heeft de rechtbank haar beroep dan ook ten onrechte niet-ontvankelijk verklaard.
3.    Het hoger beroep is gegrond. De aangevallen uitspraak dient te worden vernietigd, voor zover het beroep van [appellante] niet-ontvankelijk is verklaard.
    Aangezien [appellante] op dezelfde gronden als [verzoeker] beroep tegen het besluit van 22 september 2015 heeft ingesteld en de rechtbank het beroep van [verzoeker] gegrond heeft verklaard, zal de Afdeling, doende hetgeen de rechtbank zou behoren te doen, het beroep van [appellante] alsnog gegrond verklaren.
4.    Bij besluit van 21 februari 2017 heeft het college een nieuw besluit op bezwaar genomen en het verzoek om handhaving wederom afgewezen. Tegen dat besluit heeft [verzoeker] beroep bij de rechtbank ingesteld. Het beroep van [appellante] tegen het besluit van 22 september 2015 heeft, gelet op artikel 6:19, eerste lid, van de Algemene wet bestuursrecht, van rechtswege betrekking op het besluit van 21 februari 2017. Met toepassing van artikel 6:19, vijfde lid, verwijst de Afdeling dit beroep van rechtswege naar de rechtbank.
5.    Van proceskosten die voor vergoeding in aanmerking komen, is niet gebleken.
Beslissing
De Afdeling bestuursrechtspraak van de Raad van State:
I.    verklaart het hoger beroep gegrond;
II.    vernietigt de uitspraak van de rechtbank Rotterdam van 12 januari 2017 in zaak nr. 15/6765, voor zover het beroep van [appellante] niet-ontvankelijk is verklaard;
III.    verklaart het door [appellante] bij de rechtbank ingestelde beroep gegrond;
IV.    verwijst het beroep van [appellante] tegen het besluit van het college van burgemeester en wethouders van Zwijndrecht van 21 februari 2017 naar de rechtbank Rotterdam;
V.    gelast dat het college van burgemeester en wethouders van Zwijndrecht aan [appellante] het door haar betaalde griffierecht ten bedrage van € 335,00 (zegge: driehonderdvijfendertig euro) voor de behandeling van het beroep en het hoger beroep vergoedt.
Aldus vastgesteld door mr. H. Troostwijk, lid van de enkelvoudige kamer, in tegenwoordigheid van mr. F.B. van der Maesen de Sombreff, griffier.
w.g. Troostwijk    w.g. Van der Maesen de Sombreff
lid van de enkelvoudige kamer    griffier
Uitgesproken in het openbaar op 19 juli 2017
190-845.
</t>
  </si>
  <si>
    <t>ECLI:NL:CRVB:2019:65</t>
  </si>
  <si>
    <t>65</t>
  </si>
  <si>
    <t xml:space="preserve">
http://deeplink.rechtspraak.nl/uitspraak?id=ECLI:NL:CRVB:2019:65
text/html
public
2019-01-11T12:07:27
2019-01-11
Raad voor de Rechtspraak
nl
ECLI:NL:CRVB:2019:65 Centrale Raad van Beroep , 02-01-2019 / 18/4921 BABW
Geen beletselen voor de voorzieningenrechter om tevens onmiddellijk uitspraak te doen in de hoofdzaak. De voorzieningenrechter verenigt zich met het oordeel van de rechtbank over de gronden van beroep en onderschrijft de overwegingen waarop dat oordeel berust. Juiste conclusie rechtbank dat het college zijn besluitvorming op het medisch advies van de GGD heeft mogen baseren. De door verzoekster ervaren pijnklachten aan haar voet kunnen niet leiden tot het oordeel dat de loopbeperking aantoonbaar is als in de Regeling voorgeschreven.
184921 BABW, 18/5311 BABW-VV 
Datum uitspraak: 2 januari 2019
Centrale Raad van Beroep
Voorzieningenrechter
Uitspraak met toepassing van artikel 8:86 van de Algemene wet bestuursrecht (Awb) op het hoger beroep tegen de uitspraak van de rechtbank Amsterdam van 26 juli 2018, 18/802 (aangevallen uitspraak) en op het verzoek om toepassing van artikel 8:81 van de Awb
Partijen:
_x000D_
        [verzoekster] te [woonplaats] (verzoekster)
het college van burgemeester en wethouders van de gemeente Amsterdam (college) als rechtsopvolger van het algemeen bestuur van de bestuurscommissie van het stadsdeel West van de gemeente Amsterdam (algemeen bestuur)
PROCESVERLOOP
Waar hierna over “college” wordt gesproken, wordt tevens het “algemeen bestuur” bedoeld.
Namens verzoekster heeft mr. G. Visser hoger beroep ingesteld. Tevens heeft mr. Visser een verzoek ingediend tot het treffen van een voorlopige voorziening.
Het college heeft een verweerschrift ingediend. 
Partijen hebben nadere stukken ingediend.
Het onderzoek ter zitting heeft plaatsgevonden op 12 december 2018. Verzoekster is verschenen, bijgestaan door mr. Visser. Het college heeft zich laten vertegenwoordigen door mr. S. Ramcharan.
OVERWEGINGEN
1. Bij besluit van 9 januari 2018 (bestreden besluit) heeft het college, beslissend op het bezwaar tegen het besluit van 16 november 2017, de afwijzing op de aanvraag om in aanmerking te komen voor een Europese gehandicaptenparkeerkaart bestuurder (parkeerkaart) in stand gelaten. Aan dit besluit ligt ten grondslag dat uit de medische adviezen van de Geneeskundige en Gezondheidsdienst Amsterdam (GGD) is gebleken dat verzoekster zich, zonder hulp van een ander, met de gebruikelijke loophulpmiddelen, redelijkerwijs over een langere afstand dan 100 meter aaneengesloten kan voortbewegen.
2. Bij de aangevallen uitspraak heeft de rechtbank het beroep ongegrond verklaard. De rechtbank heeft hierbij het volgende overwogen. De medische adviezen van de GGD voldoen aan de eis dat zij op een onpartijdige, objectieve en inzichtelijke wijze zijn opgesteld en zorgvuldig tot stand zijn gekomen. Bij de inhoudelijke beoordeling hiervan ziet de rechtbank ondanks de ingebrachte contra-expertise van TriviumPlus geen aanleiding om de beoordeling door het college voor onjuist te houden. 
3. Verzoekster heeft zich in hoger beroep gemotiveerd tegen de aangevallen uitspraak gekeerd en een verzoek om een voorlopige voorziening gedaan. 
4. De voorzieningenrechter komt tot de volgende beoordeling.
4.1.
Ingevolge de artikelen 8:104, eerste lid, en 8:108, eerste lid, van de Awb in verbinding met artikel 8:81 van de Awb kan, indien tegen een uitspraak van de rechtbank of van de voorzieningenrechter van de rechtbank hoger beroep is ingesteld, de voorzieningenrechter van de Raad op verzoek een voorlopige voorziening treffen indien onverwijlde spoed, gelet op de betrokken belangen, dat vereist. 
4.2.
Ingevolge artikel 8:108, eerste lid, van de Awb in verbinding met artikel 8:86, eerste lid, van de Awb kan de voorzieningenrechter, indien hij van oordeel is dat na de zitting nader onderzoek redelijkerwijs niet kan bijdragen aan de beoordeling van de hoofdzaak, tevens onmiddellijk uitspraak doen in de hoofdzaak. 
4.3.
De voorzieningenrechter is van oordeel dat de onder 4.2 bedoelde situatie zich hier voordoet. Ook overigens is niet gebleken van beletselen om onmiddellijk uitspraak te doen in de hoofdzaak.
4.4.
De voorzieningenrechter verenigt zich met het oordeel van de rechtbank over de gronden van beroep en onderschrijft de overwegingen waarop dat oordeel berust. Hij voegt hier het volgende aan toe.
4.5.
De rechtbank is met juistheid tot de conclusie gekomen dat het college zijn besluitvorming op het medisch advies van de GGD heeft mogen baseren. Verzoekster heeft in hoger beroep herhaald wat zij bij de rechtbank heeft aangevoerd. Daaraan heeft zij toegevoegd een aanvullend stuk van TriviumPlus van 3 september 2018 en een verklaring van de fysiotherapeut van 28 september 2018. Ook deze stukken bieden geen aanknopingspunten om tot een ander oordeel te komen dan waartoe de rechtbank is gekomen. Met het college is de voorzieningenrechter van oordeel dat ook uit deze stukken niet blijkt dat bij verzoekster sprake is van een ten gevolge van een aandoening of gebrek aantoonbare loopbeperking zoals is bedoeld in artikel 1, eerste lid, aanhef en onder a, van de Regeling gehandicaptenparkeerkaart. De door verzoekster ervaren pijnklachten aan haar voet kunnen, hoezeer zij zich hierdoor ook beperkt voelt, niet leiden tot het oordeel dat de loopbeperking aantoonbaar is als in de Regeling voorgeschreven.
4.6.
Uit 4.4 en 4.5 volgt dat het hoger beroep niet slaagt. De aangevallen uitspraak zal worden bevestigd. Gelet hierop zal het verzoek om een voorlopige voorziening worden afgewezen.
5. Voor een veroordeling in de proceskosten bestaat geen aanleiding.
BESLISSING
De voorzieningenrechter van de Centrale Raad van Beroep 
- bevestigt de aangevallen uitspraak;
- wijst het verzoek om voorlopige voorziening af. 
Deze uitspraak is gedaan door J. Brand, in tegenwoordigheid van W.M. Swinkels als griffier. De beslissing is uitgesproken in het openbaar op 2 januari 2019.
						(getekend) J. Brand
						(getekend) W.M. Swinkels 
LO
</t>
  </si>
  <si>
    <t>ECLI:NL:RVS:2013:846</t>
  </si>
  <si>
    <t>846</t>
  </si>
  <si>
    <t xml:space="preserve">
JOM 2014/87
http://deeplink.rechtspraak.nl/uitspraak?id=ECLI:NL:RVS:2013:846
text/html
public
2013-08-21T11:47:49
2013-08-21
Raad voor de Rechtspraak
nl
ECLI:NL:RVS:2013:846 Raad van State , 21-08-2013 / 201211568/1/A1
Bij besluit van 17 augustus 2011 heeft het college aan de gemeente Lopik omgevingsvergunning verleend voor het bouwen van een voetbalkooi op het perceel achter Sevenhovenstraat 38-42 te Lopikerkapel.
201211568/1/A1.
Datum uitspraak: 21 augustus 2013
AFDELING
BESTUURSRECHTSPRAAK
Uitspraak op het hoger beroep van:
[appellant] en anderen, wonend te Lopikerkapel, gemeente Lopik,
tegen de uitspraak van de voorzieningenrechter van de rechtbank Utrecht van 25 oktober 2012 in zaak nrs. 12/1589 en 12/1590 in het geding tussen:
[appellant] en anderen
en
het college van burgemeester en wethouders van Lopik.
Procesverloop
Bij besluit van 17 augustus 2011 heeft het college aan de gemeente Lopik omgevingsvergunning verleend voor het bouwen van een voetbalkooi op het perceel achter Sevenhovenstraat 38-42 te Lopikerkapel.
Bij besluit van 13 maart 2012 heeft het college het door [appellant] en anderen daartegen gemaakte bezwaar ongegrond verklaard.
Bij uitspraak van 25 oktober 2012 heeft de voorzieningenrechter het door [appellant] en anderen daartegen ingestelde beroep ongegrond verklaard. Deze uitspraak is aangehecht.
Tegen deze uitspraak hebben [appellant] en anderen hoger beroep ingesteld.
Het college heeft een verweerschrift ingediend.
[appellant] en anderen hebben nadere stukken ingediend.
De zaak is door een meervoudige kamer van de Afdeling verwezen naar een enkelvoudige.
De Afdeling heeft de zaak ter zitting behandeld op 17 juli 2013, waar [gemachtigden], en het college, vertegenwoordigd door G.J. de With, werkzaam bij de gemeente, zijn verschenen.
 Overwegingen
1. Het bouwplan voorziet in het vervangen van een reeds aanwezige voetbalkooi op het perceel.
2. [appellant] en anderen betogen dat de voorzieningenrechter heeft miskend dat het college de omgevingsvergunning had moeten weigeren. Daartoe voeren zij aan dat het college ten onrechte geen belang heeft gehecht aan het belang van woongenot van omwonenden en het college in strijd met artikel 17 van het Internationaal Verdrag inzake burgerrechten en politieke rechten (hierna: het IVBPR) en artikel 8, eerste lid, van het Verdrag tot bescherming van de rechten van de mens en de fundamentele vrijheden (hierna: het EVRM) heeft gehandeld. Voorts heeft volgens hen ten onrechte geen overleg en inspraak plaatsgevonden over de door hen aangedragen alternatieven voor de voetbalkooi. Verder voeren zij daartoe aan dat door het gebruik van de voetbalkooi de geluidsnormen worden overschreden.
2.1. Voorop staat dat het bouwplan in overeenstemming is met het ter plaatse geldende bestemmingsplan "Lopikerkapel 1995", nu op het perceel de bestemming "Speelterrein" rust en ingevolge artikel 19, lid A, van de planvoorschriften ter plaatse een speelterrein met bijbehorende bouwwerken, geen gebouwen zijnde, is toegestaan. Niet in geschil is dat het bouwplan niet in strijd met de overige weigeringsgronden als bedoeld in artikel 2.10, eerste lid, van de Wet algemene bepalingen omgevingsrecht (hierna: de Wabo), zodat het college gehouden was de omgevingsvergunning te verlenen.
2.2. Het betoog van [appellant] en anderen dat de voorzieningenrechter heeft miskend dat het college ten onrechte geen belang heeft gehecht aan hun woongenot, dat een alternatieve plaats beschikbaar is en dat met het gebruik van de voetbalkooi niet wordt voldaan aan de geluidsnormen, slaagt niet, reeds omdat het bouwplan niet in strijd is met het bestemmingsplan. Gelet op het karakter van artikel 2.10, eerste lid, van de Wabo bestond voor het college geen ruimte om deze aspecten bij het besluit te betrekken.
 Voor zover het besluit tot verlening van de omgevingsvergunning al beschouwd kan worden als een inmenging in de rechten als bedoeld in artikel 8, eerste lid, van het EVRM vindt deze haar grondslag in de Wabo. Zoals de Afdeling eerder heeft overwogen (uitspraak 4 december 2002 in zaak nr. 200201931/1) kunnen overeenkomstig de Woningwet genomen besluiten alleen dan geacht worden in strijd te zijn met artikel 8 van het EVRM, wanneer zich omstandigheden voordoen, waardoor zich als gevolg van deze besluiten een niet-gerechtvaardigde of disproportionele inbreuk op de door artikel 8 van het EVRM beschermde rechten voordoet. Er bestaat geen grond voor het oordeel dat deze jurisprudentie niet ook kan worden toegepast op de Wabo. In het betoog van [appellant] en anderen wordt geen aanknopingspunt gevonden voor het oordeel dat het hier een niet-gerechtvaardigde of disproportionele inbreuk, als hiervoor bedoeld, betreft. Voorts is er daardoor ook geen onwettige of willekeurige inmenging in het privéleven of gezinsleven van [appellant] en anderen als bedoeld in artikel 17 van het IVBPR.
 De voorzieningenrechter heeft voorts terecht overwogen dat het college niet wettelijk verplicht is overleg te voeren alvorens een dergelijke omgevingsvergunning te verlenen en dat niet is gebleken dat het college zich niet heeft gehouden aan de wettelijke procedurevoorschriften. [appellant] en anderen zijn in de gelegenheid gesteld hun bezwaren tegen de omgevingsvergunning in een bezwaar- en/of beroepsprocedure naar voren te brengen, waarvan zij gebruik hebben gemaakt. De voorzieningenrechter heeft derhalve terecht overwogen dat geen grond bestaat voor het oordeel dat de gevolgde procedure niet zorgvuldig is geweest.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P.B.M.J. van der Beek-Gillessen, lid van de enkelvoudige kamer, in tegenwoordigheid van mr. R.G.P. Oudenaller, ambtenaar van staat.
w.g. Van der Beek-Gillessen w.g. Oudenaller
lid van de enkelvoudige kamer ambtenaar van staat
Uitgesproken in het openbaar op 21 augustus 2013
414-776.
</t>
  </si>
  <si>
    <t>ECLI:NL:RVS:2004:AP0402</t>
  </si>
  <si>
    <t>AP0402</t>
  </si>
  <si>
    <t xml:space="preserve">
BR 2005/54 met annotatie van A.G.A. Nijmeijer
Module Ruimtelijke ordening 2004/3103
http://deeplink.rechtspraak.nl/uitspraak?id=ECLI:NL:RVS:2004:AP0402
text/html
public
2013-04-04T21:01:40
2004-06-02
Raad voor de Rechtspraak
nl
ECLI:NL:RVS:2004:AP0402 Raad van State , 02-06-2004 / 200306337/1
Bij besluit van 8 april 2002 heeft het college van burgemeester en wethouders van de gemeente ’s-Hertogenbosch (hierna: het college) geweigerd aan appellante vrijstelling en bouwvergunning te verlenen voor het legaliseren van een balkon en een dakterras en het maken van een vluchtmogelijkheid op het perceel, plaatselijk bekend [locatie], kadastraal bekend gemeente 's-Hertogenbosch, sectie […] nr. […] (hierna: het perceel).
200306337/1.
Datum uitspraak: 2 juni 2004
AFDELING
BESTUURSRECHTSPRAAK
Uitspraak op het hoger beroep van:
[appellante], gevestigd te [plaats],
tegen de uitspraak van de rechtbank 's-Hertogenbosch van 26 augustus 2003 in het geding tussen:
appellante
en
het college van burgemeester en wethouders van de gemeente 's-Hertogenbosch.
1.    Procesverloop
Bij besluit van 8 april 2002 heeft het college van burgemeester en wethouders van de gemeente ’s-Hertogenbosch (hierna: het college) geweigerd aan appellante vrijstelling en bouwvergunning te verlenen voor het legaliseren van een balkon en een dakterras en het maken van een vluchtmogelijkheid op het perceel, plaatselijk bekend [locatie], kadastraal bekend gemeente 's-Hertogenbosch, sectie […] nr. […] (hierna: het perceel).
Bij besluit van 1 mei 2002 heeft het college het daartegen door appellante gemaakte bezwaar ongegrond verklaard.
Bij uitspraak van 26 augustus 2003, verzonden op 28 augustus 2003, heeft de rechtbank 's-Hertogenbosch (hierna: de rechtbank) het daartegen door appellante ingestelde beroep ongegrond verklaard. Deze uitspraak is aangehecht.
Tegen deze uitspraak heeft appellante bij brief van 22 september 2003, bij de Raad van State ingekomen op 24 september 2003, hoger beroep ingesteld. Deze brief is aangehecht.
Bij brief van 3 november 2003 heeft het college van antwoord gediend.
Van appellante zijn na afloop van het vooronderzoek nadere stukken ontvangen. Deze zijn aan het college toegezonden.
De zaak is door een meervoudige kamer van de Afdeling verwezen naar een enkelvoudige.
De Afdeling heeft de zaak ter zitting behandeld op 14 april 2004, waar appellante, vertegenwoordigd door [directeur], en F.M. van der Heijden, gemachtigde, en het college, vertegenwoordigd door mr. I. de Leeuw, ambtenaar der gemeente, zijn verschenen.
2.    Overwegingen
2.1.    Het – reeds gerealiseerde – bouwplan voorziet in het legaliseren van een balkon op de eerste verdieping en een balkon, dat blijkens de bouwaanvraag dienst doet als vluchtweg, op de tweede verdieping aan de achterzijde van de woning op het desbetreffende perceel.
2.2.    Het college heeft daarvoor bouwvergunning geweigerd. Het heeft zich daarbij op het standpunt gesteld dat de balkons moeten worden aangemerkt als bouwwerken, geen gebouwen zijnde, en in strijd zijn met de voor die bouwwerken ingevolge het bestemmingsplan “Stadskern” geldende hoogtemaat. Het college heeft zich op het standpunt gesteld dat voor het bovenste balkon geen vrijstelling kan worden verleend met toepassing van artikel 19, derde lid, van de Wet op de Ruimtelijke Ordening (hierna: de WRO) in samenhang gelezen met artikel 20, eerste lid, aanhef en onder c van het Besluit op de ruimtelijke ordening 1985 (hierna: het Bro). Voorts heeft het voor het onderste balkon vrijstelling met toepassing van 19, derde lid, van de WRO, in samenhang gelezen met artikel 20, eerste lid, aanhef en onder c van het Bro, na een belangenafweging, geweigerd.
2.3.    Anders dan het college is de Afdeling van oordeel dat de balkons moeten worden aangemerkt als onderdelen van het hoofdgebouw en niet als andere bouwwerken, geen gebouwen zijnde. Het college heeft het bouwplan derhalve ten onrechte getoetst aan artikel 1, paragraaf 2 van de planvoorschriften, op grond waarvan de hoogte van bouwwerken, geen gebouwen zijnde, ten hoogste 2,25 meter mag bedragen en aan artikel 19, derde lid, van de WRO, in samenhang gelezen met artikel 20, eerste lid, aanhef en onder c, van het Bro. Getoetst had moeten worden aan de bepalingen van het bestemmingsplan die betrekking hebben op hoofdgebouwen en, voorzover het bouwplan daarmee in strijd zou zijn, aan artikel 19, derde lid, van de WRO, in samenhang gelezen met artikel 20, eerste lid, aanhef en onder a, van het Bro.
2.4.    Derhalve moet worden geconcludeerd dat de beslissing op bezwaar in strijd met artikel 7:12 van de Algemene wet bestuursrecht niet deugdelijk is gemotiveerd. De rechtbank heeft dit miskend.
2.5.    Het hoger beroep is gegrond. De aangevallen uitspraak dient te worden vernietigd. Doende hetgeen de rechtbank zou behoren te doen, zal de Afdeling het beroep alsnog gegrond verklaren. Het college dient met inachtneming van deze uitspraak een nieuwe beslissing op bezwaar te nemen.
2.6.    Van proceskosten die voor vergoeding in aanmerking komen, is niet gebleken.
3.    Beslissing
De Afdeling bestuursrechtspraak van de Raad van State
Recht doende in naam der Koningin:
I.    verklaart het hoger beroep gegrond;
II.    vernietigt de uitspraak van de rechtbank 's-Hertogenbosch van 26 augustus 2003, AWB 02 / 2924 WW44;
III.    verklaart het bij de rechtbank ingestelde beroep gegrond;
IV.    vernietigt het besluit van het college van burgemeester en wethouders van de gemeente 's-Hertogenbosch van 1 mei 2002, SO / JUR 5299.
V.    gelast dat de gemeente ’s-Hertogenbosch aan appellante het door haar voor de behandeling van het beroep en het hoger beroep betaalde griffierecht (€ 218,00 + € 348,00) vergoedt.
Aldus vastgesteld door mr. M.G.J. Parkins-de Vin, Lid van de enkelvoudige kamer, in tegenwoordigheid van mr. J.H. Roelfsema, ambtenaar van Staat.
w.g. Parkins-de Vin    	  w.g. Roelfsema
Lid van de enkelvoudige kamer    ambtenaar van Staat
Uitgesproken in het openbaar op 2 juni 2004
58-439    Voor eensluidend afschrift,
de Secretaris van de Raad van State,
voor deze,
</t>
  </si>
  <si>
    <t>ECLI:NL:RVS:2016:659</t>
  </si>
  <si>
    <t>659</t>
  </si>
  <si>
    <t xml:space="preserve">
JOM 2016/214
http://deeplink.rechtspraak.nl/uitspraak?id=ECLI:NL:RVS:2016:659
text/html
public
2016-03-09T09:47:54
2016-03-09
Raad voor de Rechtspraak
nl
ECLI:NL:RVS:2016:659 Raad van State , 09-03-2016 / 201503426/1/A3
Bij besluit van 20 mei 2014 heeft het college het verzoek van [appellant] om openbaarmaking van documenten buiten behandeling gelaten.
201503426/1/A3.
Datum uitspraak: 9 maart 2016
AFDELING
BESTUURSRECHTSPRAAK
Uitspraak op het hoger beroep van:
[appellant], wonend te [woonplaats],
appellant,
tegen de uitspraak van de rechtbank Den Haag van 10 maart 2015 in zaak nr. 14/10172 in het geding tussen:
[appellant]
en
het college van burgemeester en wethouders van Den Haag.
Procesverloop
Bij besluit van 20 mei 2014 heeft het college het verzoek van [appellant] om openbaarmaking van documenten buiten behandeling gelaten.
Bij besluit van 30 september 2014 heeft het college het door [appellant] daartegen gemaakte bezwaar ongegrond verklaard.
Bij uitspraak van 10 maart 2015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18 januari 2016, waar [appellant], vertegenwoordigd door mr. J.M.C. Niederer, en het college, vertegenwoordigd door mr. A.S. Imanse, werkzaam bij de gemeente, zijn verschenen.
Overwegingen
1. Het door het college buiten behandeling gelaten verzoek van [appellant] van 15 april 2015 betreft de openbaarmaking van alle documenten met betrekking tot de Ondernemingsraad van de gemeente Den Haag (hierna: de OR), over het jaar 2012 en 2013. [appellant] heeft zijn verzoek bij brief van 7 mei 2014 gepreciseerd door te laten weten dat hij doelt op de vergaderagenda's, de notulen van vergaderingen en de jaarverslagen van de OR, waar de juridische afdeling onderdeel van uitmaakt, door het college in het besluit van 20 mei 2014 nader aangeduid als de OR van de Bestuursdienst van de gemeente Den Haag.
2. [appellant] betoogt dat de rechtbank ten onrechte heeft geoordeeld dat het college het verzoek van [appellant] om openbaarmaking van deze documenten in redelijkheid buiten behandeling heeft kunnen laten. De rechtbank heeft daartoe ten onrechte overwogen dat [appellant] heeft nagelaten een bestuurlijke aangelegenheid aan te duiden.
2.1. Ingevolge artikel 3, tweede lid, van de Wet openbaarheid van bestuur (hierna: de Wob) vermeldt de verzoeker bij zijn verzoek de bestuurlijke aangelegenheid of het daarop betrekking hebbende document waarover hij informatie wenst te ontvangen. Gelet op het doel van de Wob houdt het begrip "bestuurlijk" in: het openbaar bestuur in al zijn facetten. Het betreft niet alleen het externe optreden van het bestuur, maar ook de interne organisatie. De Afdeling verwijst hiervoor naar rechtsoverweging 2.5. van haar uitspraak van 21 januari 2009, nr. 200807348/1 . De vergaderagenda's, de notulen van vergaderingen en de jaarverslagen van de OR betreffen de interne organisatie van de gemeente Den Haag en moeten derhalve worden aangemerkt als documenten over een bestuurlijke aangelegenheid in de zin van de Wob. Het vermelden in een verzoek om openbaarmaking van de op een bestuurlijke aangelegenheid betrekking hebbende documenten is, gelet op de tekst van artikel 3, tweede lid, van de Wob, behoudens eventueel noodzakelijke precisering van een verzoek als bedoeld in het vierde lid indien dit te algemeen is geformuleerd, voldoende om op grond van die bepaling als een verzoek als bedoeld in de Wob in behandeling te worden genomen. Het college heeft dit, door tevens te blijven verlangen dat [appellant] duidelijk maakt op welke bestuurlijke aangelegenheid zijn verzoek betrekking heeft, niet onderkend en de rechtbank, het college volgend, evenmin.
Het betoog slaagt. De overige hogerberoepsgronden behoeven geen bespreking.
3. Het hoger beroep is gegrond. De aangevallen uitspraak moet worden vernietigd. Doende wat de rechtbank zou behoren te doen, zal de Afdeling het besluit van 30 september 2014 vernietigen wegens strijd met artikel 3, tweede lid, van de Wob. Het college dient een nieuw besluit te nemen met inachtneming van hetgeen in deze uitspraak is overwogen.
4. Met het oog op een efficiënte afdoening van het geschil ziet de Afdeling aanleiding om met toepassing van artikel 8:113, tweede lid, van de Algemene wet bestuursrecht te bepalen dat tegen het door het college te nemen nieuwe besluit op het bezwaar van [appellant] slechts bij haar beroep kan worden ingesteld.
5. Het college dient op na te melden wijze tot vergoeding van de proceskosten te worden veroordeeld.
Beslissing
De Afdeling bestuursrechtspraak van de Raad van State:
I. verklaart het hoger beroep gegrond;
II. vernietigt de uitspraak van de rechtbank Den Haag van 10 maart 2015 in zaak nr. 14/10172;
III. vernietigt het besluit van het college van burgemeester en wethouders van Den Haag van 30 september 2014 kenmerk B.3.14.1885.001;
IV. bepaalt dat tegen het nieuw te nemen besluit slechts bij de Afdeling beroep kan worden ingesteld;
V. veroordeelt het college van burgemeester en wethouders van Den Haag tot vergoeding van bij [appellant] in verband met de behandeling van het beroep en het hoger beroep opgekomen proceskosten tot een bedrag van € 1488,00 (zegge: veertienhonderdachtentachtig euro), geheel toe te rekenen aan door een derde beroepsmatig verleende rechtsbijstand;
VI. gelast dat het college van burgemeester en wethouders van Den Haag aan [appellant] het door hem betaalde griffierecht ten bedrage van € 413,00 (zegge: vierhonderddertien euro) voor de behandeling van het beroep en het hoger beroep vergoedt.
Aldus vastgesteld door mr. P.B.M.J. van der Beek-Gillessen, lid van de enkelvoudige kamer, in tegenwoordigheid van mr. E.D.A.M. Zegveld, griffier.
w.g. Van der Beek-Gillessen w.g. Zegveld
lid van de enkelvoudige kamer griffier
Uitgesproken in het openbaar op 9 maart 2016
43.
</t>
  </si>
  <si>
    <t>ECLI:NL:RVS:2013:2669</t>
  </si>
  <si>
    <t>2669</t>
  </si>
  <si>
    <t xml:space="preserve">
JOM 2014/679
http://deeplink.rechtspraak.nl/uitspraak?id=ECLI:NL:RVS:2013:2669
text/html
public
2013-12-24T11:49:12
2013-12-24
Raad voor de Rechtspraak
nl
ECLI:NL:RVS:2013:2669 Raad van State , 18-12-2013 / 201309065/2/R4
Bij besluit van 20 juni 2013 heeft de raad het bestemmingsplan "Feerwerd" vastgesteld.
201309065/2/R4.
Datum uitspraak: 18 december 2013
AFDELING
BESTUURSRECHTSPRAAK
Uitspraak van de voorzitter van de Afdeling bestuursrechtspraak van de Raad van State op een verzoek om het treffen van een voorlopige voorziening (artikel 8:81 van de Algemene wet bestuursrecht) in het geding tussen:
het college van gedeputeerde staten van Groningen,
verzoeker,
en
de raad van de gemeente Winsum,
verweerder.
Procesverloop
Bij besluit van 20 juni 2013 heeft de raad het bestemmingsplan "Feerwerd" vastgesteld.
Tegen dit besluit heeft het college beroep ingesteld.
Het college heeft de voorzitter verzocht een voorlopige voorziening te treffen.
De raad heeft een verweerschrift ingediend.
Het college en de raad hebben nadere stukken ingediend.
De voorzitter heeft het verzoek ter zitting behandeld op 10 december 2013, waar het college, vertegenwoordigd door J.M. Westendorp, werkzaam bij de provincie, alsmede de raad, vertegenwoordigd door A. Spier, werkzaam bij de gemeente, zijn verschenen.
Overwegingen
1. Het oordeel van de voorzitter heeft een voorlopig karakter en is niet bindend in de bodemprocedure.
2. Ter zitting heeft het college de reikwijdte van het verzoek beperkt tot het perceel [locatie] te Feerwerd.
Ontvankelijkheid
3. De raad betwist de ontvankelijkheid van het beroep van het college voor zover dat is gericht tegen de planregeling voor de schuur aan de [locatie] te Feerwerd. De raad voert aan dat het college geen zienswijze naar voren heeft gebracht over de schuur.
4. Ingevolge artikel 8:1 van de Algemene wet bestuursrecht (hierna: Awb), in samenhang gelezen met artikel 8:6 van de Awb en artikel 2 van bijlage 2 bij de Awb alsmede met artikel 6:13 van de Awb, kan door een belanghebbende geen beroep worden ingesteld tegen onderdelen van het besluit tot vaststelling van een bestemmingsplan waarover hij tegen het ontwerpplan geen zienswijze naar voren heeft gebracht, tenzij hem redelijkerwijs niet kan worden verweten dit te hebben nagelaten.
4.1. Het college heeft naar aanleiding van het ontwerpplan een zienswijze naar voren gebracht over het plandeel met de bestemming "Wonen - Voormalige boerderijen" voor zover die is toegekend aan het perceel [locatie] te Feerwerd. De door het college aangevoerde beroepsgrond over de schuur op het desbetreffende perceel heeft aldus betrekking op een plandeel waarover het reeds een zienswijze naar voren heeft gebracht. Gelet hierop verwacht de voorzitter niet dat het beroep van het college in zoverre bij de behandeling van de hoofdzaak niet-ontvankelijk zal worden verklaard.
Het plan
5. Het plan voorziet in een actualisatie van verouderde bestemmingsplannen voor het dorp Feerwerd.
6. Het college verzoekt een schorsing van het plandeel met de bestemming "Wonen - Voormalige boerderijen", voor zover die is toegekend aan het perceel [locatie] te Feerwerd. Het college kan zich niet vinden in de in het plan geboden mogelijkheid op dat perceel ter plaatse van een bestaande schuur vier wooneenheden te realiseren. Deze mogelijkheid is volgens het college in strijd met de regels die in de Omgevingsverordening provincie Groningen 2009 (hierna: Omgevingsverordening) zijn gesteld voor niet-agrarische functies in het buitengebied. Het college vreest dat bij de inwerkingtreding van het plan gebruik zal worden gemaakt van deze mogelijkheid.
Het perceel behoort volgens het college tot het buitengebied in de zin van de Omgevingsverordening, omdat het perceel in het besluit van het college van 20 april 2010, tot vaststelling van de grenzen van het buitengebied en tot inwerkingtreding van titel 4.3 van de Omgevingsverordening, is aangewezen als behorende tot het buitengebied. Dit besluit is volgens het college op de wettelijk voorgeschreven wijze bekendgemaakt en is inmiddels onherroepelijk.
7. De raad stelt zich op het standpunt dat de regels uit de Omgevingsverordening niet van toepassing zijn op het perceel aan de [locatie], aangezien dat perceel niet in het buitengebied in de zin van de Omgevingsverordening is gelegen. De raad stelt dat het besluit tot vaststelling van de grenzen van het buitengebied en tot inwerkingtreding van titel 4.3 van de Omgevingsverordening niet op de wettelijk voorgeschreven wijze bekend is gemaakt, waardoor het besluit niet in werking is getreden. De raad stelt dat hij bij de vaststelling van het plan daarom niet gebonden was aan dat besluit en dat van strijdigheid van het plan met de Omgevingsverordening om die reden geen sprake kan zijn.
8. De raad heeft ter zitting toegelicht geen bezwaar te hebben tegen een schorsing van het plan voor zover het betreft het perceel [locatie] te Feerwerd. Gelet daarop, alsmede in aanmerking genomen dat deze procedure zich niet leent voor beantwoording van de vraag of het besluit tot vaststelling van de grenzen van het buitengebied en tot inwerkingtreding van titel 4.3 van de Omgevingsverordening op de juiste wijze is bekendgemaakt en dit in de hoofdzaak nader dient te worden bezien, ziet de voorzitter aanleiding de hierna te melden voorlopige voorziening te treffen.
9. Van proceskosten die voor vergoeding in aanmerking komen, is niet gebleken.
Beslissing
De voorzitter van de Afdeling bestuursrechtspraak van de Raad van State:
schorst bij wijze van voorlopige voorziening het besluit van de raad van de gemeente Winsum van 20 juni 2013, agendanummer 21, waarbij het bestemmingsplan "Feerwerd" gewijzigd is vastgesteld, voor zover het betreft het plandeel met de bestemming "Wonen - Voormalige boerderijen" voor zover die is toegekend aan het perceel [locatie] te Feerwerd.
Aldus vastgesteld door mr. J.C. Kranenburg, als voorzitter, in tegenwoordigheid van mr. T.L.J. Drouen, ambtenaar van staat.
w.g. Kranenburg w.g. Drouen
voorzitter ambtenaar van staat
Uitgesproken in het openbaar op 18 december 2013
375-731.
</t>
  </si>
  <si>
    <t>ECLI:NL:RBAMS:2021:4465</t>
  </si>
  <si>
    <t>4465</t>
  </si>
  <si>
    <t xml:space="preserve">
JOM 2021/419
OGR-Updates.nl 2021-0191
http://deeplink.rechtspraak.nl/uitspraak?id=ECLI:NL:RBAMS:2021:4465
text/html
public
2021-08-25T16:03:34
2021-08-27
Raad voor de Rechtspraak
nl
ECLI:NL:RBAMS:2021:4465 Rechtbank Amsterdam , 24-08-2021 / AMS 21/3845
Zwemmen in het water rond de steiger in het Oostelijke Havengebied in Amsterdam moet worden aangemerkt als extensief recreatief medegebruik.
RECHTBANK AMSTERDAM
Bestuursrecht
zaaknummer: AMS 21/3845 
uitspraak van de voorzieningenrechter van 24 augustus 2021 in de zaak tussen
_x000D_
      [verzoeker 1] en [verzoeker 2] , te [woonplaats] , verzoekers
(gemachtigde: mr. P.A. Willemsen),
en
het college van burgemeester en wethouders van de gemeente Amsterdam, verweerder
(gemachtigde: mr. M.A. van Marle).
Procesverloop 
Bij besluit van 22 juni 2021 (het bestreden besluit) heeft verweerder het verzoek om handhaving van verzoekers afgewezen. 
Verzoekers hebben tegen het bestreden besluit bezwaar gemaakt. Zij hebben de voorzieningenrechter ook verzocht om een voorlopige voorziening te treffen. 
Het onderzoek ter zitting heeft plaatsgevonden op 10 augustus 2021. Verzoekers waren aanwezig, bijgestaan door hun gemachtigde. Verweerder heeft zich laten vertegenwoordigen door zijn gemachtigde, bijgestaan door [naam 1] , [naam 2] en [naam 3] . 
Overwegingen
Waar gaat deze zaak over? 
1. Verzoekers wonen op een woonboot aan het adres [adres] . Op achttien meter van hun woonboot, ligt een steiger (hierna: de steiger). De steiger is van de gemeente Amsterdam. In het water rondom de steiger en de woonboot wordt gezwommen. Zwemmers gebruiken de steiger om in het water te komen. Verzoekers hebben op 12 maart 2021 een verzoek tot handhaving ingediend bij verweerder. Zij menen dat het water rondom de steiger in strijd met het geldende bestemmingsplan Borneo, Sporenbrug en Rietlanden 2017 (het bestemmingsplan) wordt gebruikt, omdat in het water wordt gezwommen.   
2. Met het bestreden besluit heeft verweerder het handhavingsverzoek van verzoekers afgewezen. Verweerder stelt zich op het standpunt dat geen sprake is van een overtreding van het bestemmingsplan. Het gebruik van het water rondom de steiger voor recreatief zwemmen is niet in strijd met de voor deze locatie geldende bestemming ‘Water’, omdat deze bestemming ‘extensief recreatief medegebruik’ toestaat. 
3. Verzoekers hebben tegen het bestreden besluit aangevoerd dat het zwemmen een enorme druk legt op het water rondom de steiger en zij hierdoor veel overlast ervaren. 
Het zwemmen valt door de intensiteit niet onder ‘extensief recreatief medegebruik’ en is daarom in strijd met het bestemmingsplan. Zwemmen in het water bij de steiger is daarbij überhaupt niet toegestaan op grond van artikel 8.08 van het Binnenvaartpolitiereglement (Bpr). 
Oordeel van de voorzieningenrechter 
4. Het oordeel van de voorzieningenrechter heeft een voorlopig karakter en bindt de rechtbank in een (eventueel) bodemgeding niet.
5. De voorzieningenrechter stelt vast dat voor de gronden van het water rondom de steiger op grond van het bestemmingsplan de bestemming ‘Water’ geldt. Op grond van artikel 17.1 van het bestemmingsplan zijn de voor ‘Water’ aangewezen gronden bestemd voor: 
a.	water;
b.	waterwegen, waterafvoer, waterberging, waterhuishouding en waterstaatsdoeleinden;
c.	natuurlijke oevers of oeverbeschoeiingen; (..) 
en de daarbij behorende:
v. voorzieningen ten behoeve van de waterwegen, waterafvoer, waterberging, waterhuishouding en waterstaatsdoeleinden;
w. extensief recreatief medegebruik;
x. kunstwerken geen bruggen zijnde.
6. Tussen partijen staat ter discussie of het gebruik van het water rondom de steiger door de zwemmers valt onder ‘extensief recreatief medegebruik’. Het begrip ‘extensief recreatief medegebruik’ is in het bestemmingsplan niet nader gedefinieerd. Uit de rechtspraak over dit begrip leidt de voorzieningenrechter af dat voor de vraag of sprake is van extensief recreatief medegebruik (in tegenstelling tot intensief recreatief (mede)gebruik) van belang is dat geen sprake is van bedrijfsmatige exploitatie of recreatie in verenigingsverband, dat de recreatie een beperkte ruimtelijke uitstraling heeft en dat geen specifiek beslag op de ruimte wordt gelegd. 
7. De voorzieningenrechter is van oordeel dat het zwemmen in het water rondom de steiger moet worden aangemerkt als extensief recreatief medegebruik. Daarbij acht de voorzieningenrechter doorslaggevend dat geen sprake is van bedrijfsmatige exploitatie of recreatie in verenigingsverband, dat het zwemmen in dit geval een beperkte ruimtelijke uitstraling heeft omdat weinig tot geen bebouwing en materialen worden gebruikt ten behoeve van het zwemmen en dat het zwemmen geen afbreuk doet aan de hoofdbestemming ‘Water’. Dat er op bepaalde (warme) dagen veel zwemmers in het water zijn, is onvoldoende om te spreken van intensief recreatief (mede)gebruik. Verder is voor de beoordeling of zwemmen planologisch aanvaardbaar is, niet relevant of een zwemverbod op grond van artikel 8.08 van het Bpr geldt. Dit verbod ziet immers op veiligheid van de zwemmers en het vaarverkeer en niet op de ruimtelijke ordening. 
8. De voorzieningenrechter oordeelt dat verweerder het handhavingsverzoek van verzoekers terecht heeft afgewezen, omdat geen sprake is van een overtreding van het bestemmingsplan. Het verzoek om een voorlopige voorziening wordt daarom afgewezen. 
9. Voor een proceskostenveroordeling bestaat geen aanleiding. 
Beslissing
De voorzieningenrechter wijst het verzoek om voorlopige voorziening af.
Deze uitspraak is gedaan door mr. A.C. Loman, voorzieningenrechter, in aanwezigheid van mr. E. van der Zweep, griffier, en aan partijen bekendgemaakt door verzending op onderstaande datum. 
griffier							voorzieningenrechter
Afschrift verzonden aan partijen op: 
Rechtsmiddel
Tegen deze uitspraak staat geen rechtsmiddel open.
 Zie de volgende uitspraken van de Afdeling bestuursrechtspraak van de Raad van State: ECLI:NL:RVS:2019:264, ECLI:NL:RVS:2018:2260, 
ECLI:NL:RVS:2015:690, ECLI:NL:RVS:2013:BZ1681 en ECLI:NL:RVS:2012:BV5111. 
</t>
  </si>
  <si>
    <t>ECLI:NL:RBDHA:2019:8610</t>
  </si>
  <si>
    <t>RBDHA</t>
  </si>
  <si>
    <t>8610</t>
  </si>
  <si>
    <t xml:space="preserve">
JM 2019/144 met annotatie van Plambeck, E.J.H.
http://deeplink.rechtspraak.nl/uitspraak?id=ECLI:NL:RBDHA:2019:8610
text/html
public
2019-08-22T10:55:59
2019-08-22
Raad voor de Rechtspraak
nl
ECLI:NL:RBDHA:2019:8610 Rechtbank Den Haag , 22-08-2019 / AWB 19/4137
Klare Taal. Visum voor kort verblijf. Ontvankelijkheid van het beroep. Artikel 6:9, tweede lid, van de Awb. Gemitigeerde verzendtheorie. Beroepschrift niet met Post NL verzonden. Arrest Pawlak/KRUS. Vaste jurisprudentie van de Afdeling gepasseerd. Beroep kennelijk ongegrond
RECHTBANK DEN HAAG
Zittingsplaats Middelburg
Bestuursrecht
zaaknummer: AWB 19/4137
uitspraak van de enkelvoudige kamer in de zaak tussen
_x000D_
      [naam], eiser,
en
de minister van Buitenlandse Zaken, verweerder.
Wat er is gebeurd:
In het besluit van 24 april 2019 heeft de minister het bezwaar van eiser tegen de weigering van een visum kennelijk ongegrond verklaard.
Eiser heeft bij de rechtbank beroep ingesteld tegen het besluit van 24 april 2019.
De rechtbank doet uitspraak zonder eerst een zitting te houden.
Wat er in het dossier staat:
1. Eiser woont in Marokko. Hij heeft een visum aangevraagd. Eiser zegt dat hij een visum wil om zijn familie in Nederland te bezoeken. Referent is [naam2]: hij zegt dat hij de neef is van eiser en dat eiser bij hem mag logeren zolang hij in Nederland is.
2. In het besluit van 28 januari 2019 heeft de minister deze aanvraag afgewezen. Volgens de minister is niet aangetoond waarom eiser naar Nederland wil komen. Ook vindt de minister dat niet is aangetoond dat eiser op tijd weer terug zal gaan naar Marokko.
3. Eiser heeft daar bezwaar tegen gemaakt. In het besluit van 24 april 2019 heeft de minister dit kennelijk ongegrond verklaard. Dat betekent dat de minister nog steeds geen visum aan eiser wil geven. Nu vraagt eiser aan de rechtbank om te oordelen dat hij toch een visum moet krijgen.
Wat de rechtbank vindt:
4. De rechtbank moet altijd eerst bekijken of een beroep op tijd is. In de wet staat dat een beroep bij de rechtbank binnen een termijn van vier weken ontvangen moet zijn. Dit is een belangrijke regel. Als het onbeperkt mogelijk zou blijven om beroep in te stellen, zouden besluiten namelijk nooit definitief worden. Dat zou leiden tot teveel onzekerheid.
5. In de wet staat ook dat een beroep nog op tijd is als het vóór het einde van de termijn op de post is gedaan en binnen een week na het einde van de termijn is ontvangen. In deze zaak is dit gebeurd. De termijn liep tot en met 22 mei 2019. Het beroep is ontvangen op 27 mei 2019. Uit de sticker op de enveloppe blijkt echter dat het beroep op 20 mei 2019 op de post is gedaan.
6. De rechtbank moet niet alleen de wet toepassen, maar ook de uitspraken van hogere rechtbanken. In Nederland is de hoogste rechtbank die oordeelt over verblijfsvergunningen de Afdeling bestuursrechtspraak van de Raad van State. Die heeft geoordeeld dat een beroep alleen op tijd op de post kan zijn gedaan als het is verzonden met Post NL. Het beroep van eiser is niet verzonden met Post NL. Toch vindt de rechtbank dat het beroep van eiser op tijd is. Dat komt omdat de rechtbank voorrang moet geven aan uitspraken van de Europese rechter. Die heeft recent geoordeeld dat het niet is toegestaan om zonder goede reden één postdienst aan te wijzen waarmee beroepen op tijd kunnen worden ingediend. De rechtbank zal de zaak daarom verder behandelen.
7. Eiser heeft de gronden van het beroep in de Duitse taal opgesteld. De rechtbank heeft aan eiser gevraagd om de gronden van het beroep ook in de Nederlandse taal op te sturen. Eiser heeft daar niet op gereageerd. De rechtbank moet toch bekijken of hij de gronden van het beroep in de Duitse taal kan begrijpen. Als de rechtbank het goed begrijpt, voert eiser het volgende aan. Eiser stelt dat hij op uitnodiging van zijn neef enkele maanden naar Nederland wil komen voor familiebezoek. Eiser stelt dat hij zeker op tijd zal terugkeren naar Marokko. Ook stelt eiser dat hij alle benodigde documenten bij de aanvraag heeft ingeleverd. 
8. De minister heeft in het besluit van 24 april 2019 uitgelegd dat niet met bewijsstukken is onderbouwd dat referent wel echt de neef is van eiser. Ook heeft de minister uitgelegd dat er te weinig bewijsstukken zijn waaruit blijkt dat eiser een sociale en economische binding heeft met Marokko. Daardoor is volgens de minister niet aangetoond dat eiser op tijd terug zal gaan naar Marokko. De rechtbank vindt dat uit de gronden van het beroep niet blijkt dat de minister het niet goed heeft gedaan. 
Conclusie
9. Het beroep is kennelijk ongegrond. Dat betekent dat de rechtbank eiser geen gelijk geeft. Daarom hoeft de minister de kosten die eiser heeft gemaakt voor deze procedure niet te vergoeden.
10. Op de volgende bladzijde staat het oordeel van de rechtbank nog een keer. Ook staat daar wat u kunt doen als u het niet eens bent met deze uitspraak.
Beslissing
De rechtbank verklaart het beroep ongegrond.
Deze uitspraak is gedaan door mr. B.F.Th. de Roos, rechter, in aanwezigheid van mr. A.S. Hamans, griffier. De beslissing is in het openbaar uitgesproken op 22 augustus 2019.
griffier
rechter
Afschrift verzonden aan partijen op: 
Als u het niet eens bent met deze uitspraak…
…kunt u binnen zes weken na verzending verzet doen bij deze rechtbank (Rechtbank Den Haag, Zittingsplaats Middelburg, Postbus 400, 4330 AK Middelburg). Daarbij kunt u aangeven dat u wilt worden gehoord.
 Dit mag op grond van artikel 8:54, eerste lid, van de Algemene wet bestuursrecht.
 Deze redenen om een visum te weigeren staan in artikel 32 van de Verordening (EG) Nr. 810/2009.
 Dit staat in artikel 69, eerste lid, van de Vreemdelingenwet 2000.
 Dit staat in artikel 6:9, tweede lid, van de Algemene wet bestuursrecht.
 Dit staat in heel veel uitspraken. Een voorbeeld is de uitspraak van 25 januari 2017 met kenmerk ECLI:NL:RVS:2017:157 (rechtsoverweging 4.4).
 Hof van Justitie van de Europese Unie, 27 maart 2019 (Pawlak/KRUS), ECLI:EU:C:2019:260.
 Dat staat in artikel 6:5, derde lid, van de Algemene wet bestuursrecht.
</t>
  </si>
  <si>
    <t>ECLI:NL:RVS:2018:135</t>
  </si>
  <si>
    <t>135</t>
  </si>
  <si>
    <t xml:space="preserve">
http://deeplink.rechtspraak.nl/uitspraak?id=ECLI:NL:RVS:2018:135
text/html
public
2018-01-17T10:02:13
2018-01-17
Raad voor de Rechtspraak
nl
ECLI:NL:RVS:2018:135 Raad van State , 17-01-2018 / 201700918/1/A3
Bij besluit van 9 juli 2008 heeft het college aan het object dat staat op het perceel, destijds plaatselijk bekend [locatie A] te Apeldoorn, met kadastraal nummer […], een nieuwe nummering toegekend in verband met de splitsing van dit object in twee objecten.
201700918/1/A3.
Datum uitspraak: 17 januari 2018
AFDELING
BESTUURSRECHTSPRAAK
Uitspraak op het hoger beroep van:
[appellant], wonend te [woonplaats],
tegen de uitspraak van de rechtbank Gelderland van 20 december 2016 in zaak nr. 16/2129 in het geding tussen:
[appellant]
en
het college van burgemeester en wethouders van Apeldoorn.
Procesverloop
Bij besluit van 9 juli 2008 heeft het college aan het object dat staat op het perceel, destijds plaatselijk bekend [locatie A] te Apeldoorn, met kadastraal nummer […], een nieuwe nummering toegekend in verband met de splitsing van dit object in twee objecten.
Bij besluit van 23 februari 2016 heeft het college het door [appellant] daartegen gemaakte bezwaar niet-ontvankelijk verklaard.
Bij uitspraak van 20 december 2016 heeft de rechtbank het door [appellant] daartegen ingestelde beroep ongegrond verklaard. Deze uitspraak is aangehecht.
Tegen deze uitspraak heeft [appellant] hoger beroep ingesteld.
De Afdeling heeft de zaak ter zitting behandeld op 11 december 2017, waar [appellant] is verschenen.
Overwegingen
Inleiding
1.    Op het perceel met kadastraal nummer […] is op de begane grond een apotheek gevestigd en op de eerste verdieping een gezondheidscentrum. Bij besluit van 9 juli 2008 heeft het college huisnummer 2 aan de apotheek toegekend en huisnummer 3 aan het gezondheidscentrum.
    [appellant] is eigenaar van het naastgelegen perceel met kadastraal nummer […] aan de [straat] te Apeldoorn. Op dat perceel staat een pand waarin zijn huisartsenpraktijk was gevestigd. [appellant] beschikt over een bouwvergunning voor een nog te realiseren dienstwoning op het perceel.
    [appellant] heeft bezwaar gemaakt tegen het besluit van 9 juli 2008. De vraag die voorligt is of dat bezwaar tijdig is ingediend.
Hogerberoepsgronden
2.    [appellant] betoogt dat de rechtbank ten onrechte heeft geoordeeld dat het college zijn bezwaar terecht niet-ontvankelijk heeft verklaard.
3.    Het besluit van 9 juli 2008 betreft een op aanvraag genomen en tot de aanvrager gericht besluit. Zulk een besluit dient op grond van artikel 3:41, eerste lid, van de Algemene wet bestuursrecht (hierna: Awb) te worden bekend gemaakt door toezending aan de aanvrager. Deze toezending vormt de bekendmaking die ingevolge artikel 6:8, eerste lid, van de Awb bepalend is voor de aanvang van de bezwaartermijn. Voor de bekendmaking van dit besluit was, anders dan [appellant] betoogt, niet vereist dit aan derden als [appellant] te verzenden. [appellant] is niet de aanvrager van dit besluit en hij behoort evenmin tot de in artikel 3:41, eerste lid, van de Awb bedoelde belanghebbenden. Het besluit  is niet tot hem gericht. Dit zou anders zijn indien eerder aan [appellant] het huisnummer 3 zou zijn toegekend. Daarvan is echter niet gebleken, zoals blijkt uit hetgeen de Afdeling heeft overwogen onder 3 in haar uitspraak van heden in zaak no. ECLI:NL:RVS:2018:79. Dat [appellant] belanghebbende in de zin van artikel 1:2 van de Awb is bij het besluit van 9 juli 2008 en daartegen bezwaar kan maken, doet aan het vorenstaande niet af. Vergelijk de uitspraak van de Afdeling van 27 april 2011, ECLI:NL:RVS:2011:BQ2634.
    Niet in geschil is dat [appellant] niet binnen de bezwaartermijn van zes weken bezwaar heeft gemaakt tegen het besluit van 9 juli 2008. Op grond van artikel 6:11 van de Awb kan een niet-ontvankelijkverklaring achterwege blijven, indien redelijkerwijs kan worden geoordeeld dat [appellant] niet in verzuim is geweest. Dit kan bijvoorbeeld zijn omdat hij niet op de hoogte was van het besluit. Zoals de Afdeling eerder heeft overwogen, bijvoorbeeld in haar uitspraak van 13 juli 2005, (ECLI:NL:RVS:2005:AT9275), dient een belanghebbende, niet zijnde de aanvrager, die van het nemen van een besluit waarvan geen publicatie in een huis-aan-huisblad heeft plaatsgevonden, niet schriftelijk op de hoogte is gesteld, binnen twee weken nadat hij van het bestaan van het besluit op de hoogte is geraakt, daartegen bezwaar te maken.
4.    [appellant] heeft op 25 mei 2012 een e-mail ontvangen van een medewerker bouwzaken van de gemeente. In deze e-mail staat: "Na de verbouwing van de apotheek heeft een splitsing plaatsgevonden waardoor de apotheek [locatie A] en het gezondheidscentrum op de 1e verdieping [locatie B] heeft." [appellant] heeft op 26 mei 2012 als volgt op deze e-mail gereageerd: "[…] waarom heb ik in 2008 (??) zelfs helemaal niets van uw bizarre vernummerring vernomen? […] Wilt u mij een voor beroep vatbare beslissing zenden […]?"
    De rechtbank heeft hier terecht uit afgeleid dat [appellant] in ieder geval op 25 mei 2012 van de vernummering op de hoogte was. Dat [appellant] het besluit op dat moment nog niet in zijn bezit had, doet hieraan niet af, omdat bepalend is op welk moment hij van het bestaan van het besluit op de hoogte was, niet het moment waarop hij dat besluit daadwerkelijk in zijn bezit had.
    [appellant] had vanaf 26 mei 2012 twee weken de tijd om bezwaar te maken, al dan niet op nader aan te voeren gronden. De rechtbank heeft daarom terecht geoordeeld dat zijn bezwaarschrift van 11 november 2015 te laat is ingediend.
5.    Het hoger beroep is ongegrond. De aangevallen uitspraak dient te worden bevestigd.
6.    Voor een proceskostenvergoeding bestaat geen aanleiding.
Beslissing
De Afdeling bestuursrechtspraak van de Raad van State:
bevestigt de aangevallen uitspraak.
Aldus vastgesteld door mr. H.G. Lubberdink, lid van de enkelvoudige kamer, in tegenwoordigheid van mr. A.M.E.A. Neuwahl, griffier.
w.g. Lubberdink    w.g. Neuwahl
lid van de enkelvoudige kamer    griffier
Uitgesproken in het openbaar op 17 januari 2018
280-851.
</t>
  </si>
  <si>
    <t>ECLI:NL:RVS:2011:BP4700</t>
  </si>
  <si>
    <t>BP4700</t>
  </si>
  <si>
    <t xml:space="preserve">
http://deeplink.rechtspraak.nl/uitspraak?id=ECLI:NL:RVS:2011:BP4700
text/html
public
2013-04-05T07:41:14
2011-02-16
Raad voor de Rechtspraak
nl
ECLI:NL:RVS:2011:BP4700 Raad van State , 16-02-2011 / 201008062/1/H3 en 201008151/1/H3
Bij afzonderlijke brieven van 22 maart 2010 heeft het college verzoeken van [appellant] om handhavend op te treden tegen het bewonen van onderscheidenlijk het voormalige OSB-gebouw aan het Papeterspad te Dordrecht en het voormalige LTS-gebouw aan de Reeweg Oost te Dordrecht afgewezen.
201008062/1/H3 en 201008151/1/H3.
Datum uitspraak: 16 februari 2011
AFDELING
BESTUURSRECHTSPRAAK
Uitspraak op de hoger beroepen van:
[appellant], wonend te [woonplaats],
tegen de uitspraken van de voorzieningenrechter van de rechtbank Dordrecht van 13 augustus 2010 in zaken nrs. 10/716 en 10/526 onderscheidenlijk 10/715 en 10/565 in de gedingen tussen:
[appellant]
en
het college van burgemeester en wethouders van Dordrecht.
1. Procesverloop
Bij afzonderlijke brieven van 22 maart 2010 heeft het college verzoeken van [appellant] om handhavend op te treden tegen het bewonen van onderscheidenlijk het voormalige OSB-gebouw aan het Papeterspad te Dordrecht en het voormalige LTS-gebouw aan de Reeweg Oost te Dordrecht afgewezen.
Bij besluiten van 13 en 14 april 2010 heeft het college, voor zover thans van belang, de door [appellant] daartegen gemaakte bezwaren niet-ontvankelijk verklaard.
Bij afzonderlijke uitspraken van 13 augustus 2010, verzonden op dezelfde dag, heeft de voorzieningenrechter, voor zover thans van belang, de door [appellant] daartegen ingestelde beroepen ongegrond verklaard. Deze uitspraken zijn aangehecht.
Tegen deze uitspraken heeft [appellant] bij brieven, bij de Raad van State ingekomen op 18 augustus 2010, hoger beroep ingesteld.
Het college heeft verweerschriften ingediend.
De zaken zijn door een meervoudige kamer van de Afdeling verwezen naar een enkelvoudige.
De Afdeling heeft de zaken ter zitting behandeld op 2 februari 2011, waar [appellant], in persoon, en het college, vertegenwoordigd door G. Boukich en B.B.A. de Bruijn, beiden werkzaam bij het Servicecentrum Drechtsteden, zijn verschenen.
2. Overwegingen
2.1. Ingevolge artikel 1:2, eerste lid, van de Algemene wet bestuursrecht (hierna: de Awb) wordt onder belanghebbende verstaan: degene wiens belang rechtstreeks bij een besluit is betrokken.
Ingevolge artikel 1:3, eerste lid, wordt onder besluit verstaan: een schriftelijke beslissing van een bestuursorgaan, inhoudende een publiekrechtelijke rechtshandeling.
Ingevolge het tweede lid wordt onder beschikking verstaan: een besluit dat niet van algemene strekking is, met inbegrip van de afwijzing van een aanvraag daarvan.
Ingevolge het derde lid wordt onder aanvraag verstaan: een verzoek van een belanghebbende, een besluit te nemen.
2.2. [appellant] heeft verzocht om handhavend op te treden tegen het overtreden van de Woningwet, het zonder vergunning omzetten van onzelfstandige in zelfstandige woonruimte en het zonder gebruiksmelding gebruik maken van een bouwwerk in het voormalige OSB-gebouw en het voormalige LTS-gebouw te Dordrecht.
Bij brieven van 22 maart 2010 heeft het college de verzoeken afgewezen, omdat [appellant] niet als belanghebbende bij die verzoeken kan worden aangemerkt. Een verzoeker moet een hem persoonlijk aangaand belang hebben dat hem in voldoende mate onderscheidt van anderen, aldus het college. Verder heeft het college het standpunt ingenomen dat een beroep op het gelijkheidsbeginsel niet slaagt, omdat illegale kamerverhuur niet gelijk is aan de problematiek ten aanzien van kraakpanden.
Bij besluiten van 13 en 14 april 2010 heeft het college de bezwaren niet-ontvankelijk verklaard, omdat een afwijzing van een verzoek om handhavend optreden dat afkomstig is van een niet-belanghebbende geen besluit is in de zin van artikel 1:3, eerste lid, van de Awb.
2.3. De voorzieningenrechter heeft overwogen dat [appellant] geen belanghebbende is bij zijn verzoeken om handhavend optreden, dat de verzoeken daarom geen aanvragen zijn in de zin van artikel 1:3, derde lid, van de Awb, dat de afwijzingen van de verzoeken daarom geen besluiten zijn in de zin van artikel 1:3, eerste lid, van de Awb en dat het college de bezwaren daarom terecht niet-ontvankelijk heeft verklaard. Daartoe heeft de voorzieningenrechter overwogen dat het algemeen belang dat met handhavend optreden is gediend, geen persoonlijk belang van [appellant] bij zijn verzoeken is, omdat hij zich hierin niet onderscheidt van andere inwoners van Dordrecht. Ook is er geen concurrentiebelang, omdat niet aannemelijk is dat [appellant] en de verhuurder van het OSB-gebouw en het LTS-gebouw in hetzelfde marktsegment werkzaam zijn of zich tot dezelfde klantenkring richten.
2.4. Hetgeen [appellant] in hoger beroep betoogt is louter een niet nader gemotiveerde herhaling van hetgeen hij in beroep bij de voorzieningenrechter heeft betoogd. Het betoog doet er niet aan af aan dat de voorzieningenrechter terecht en op goede gronden heeft overwogen dat [appellant] in dezen geen belanghebbende is in de zin van de Awb bij de door hem gedane verzoeken, dat de afwijzingen van de verzoeken geen besluiten zijn in de zin van de Awb en dat het college de bezwaren daarom terecht niet-ontvankelijk heeft verklaard. Ook overigens kan de Afdeling zich met de uitspraken van de voorzieningenrechter verenigen. Onder deze omstandigheden komt de Afdeling niet toe aan de vraag of de verzoeken van [appellant] terecht zijn afgewezen.
Het betoog faalt.
2.5. De hoger beroepen zijn ongegrond. De aangevallen uitspraken dienen te worden bevestigd.
2.6. Voor een proceskostenveroordeling bestaat geen aanleiding.
3. Beslissing
De Afdeling bestuursrechtspraak van de Raad van State
Recht doende in naam der Koningin:
bevestigt de aangevallen uitspraken.
Aldus vastgesteld door mr. W. Konijnenbelt, lid van de enkelvoudige kamer, in tegenwoordigheid van mr. M.M. van der Smissen, ambtenaar van staat.
w.g. Konijnenbelt w.g. Van der Smissen
lid van de enkelvoudige kamer ambtenaar van staat
Uitgesproken in het openbaar op 16 februari 2011
419-640.
</t>
  </si>
  <si>
    <t>ECLI:NL:RVS:2014:3928</t>
  </si>
  <si>
    <t>3928</t>
  </si>
  <si>
    <t xml:space="preserve">
BA 2014/260
http://deeplink.rechtspraak.nl/uitspraak?id=ECLI:NL:RVS:2014:3928
text/html
public
2014-11-05T10:31:33
2014-11-05
Raad voor de Rechtspraak
nl
ECLI:NL:RVS:2014:3928 Raad van State , 05-11-2014 / 201310489/1/A3
Bij brief van 24 juli 2012 heeft de minister [appellant] medegedeeld dat zijn ingebrekestelling van 22 juni 2012 niet in behandeling wordt genomen.
201310489/1/A3.
Datum uitspraak: 5 november 2014
AFDELING
BESTUURSRECHTSPRAAK
Uitspraak op het hoger beroep van:
[appellant], wonend te [woonplaats],
tegen de uitspraak van de rechtbank Den Haag van 9 oktober 2013 in zaak nr. 13/4089 in het geding tussen:
[appellant]
en
de minister van Veiligheid en Justitie.
Procesverloop
Bij brief van 24 juli 2012 heeft de minister [appellant] medegedeeld dat zijn ingebrekestelling van 22 juni 2012 niet in behandeling wordt genomen.
Bij besluit van 10 april 2013 heeft de minister het door [appellant] daartegen gemaakte bezwaar kennelijk ongegrond verklaard.
Bij uitspraak van 9 oktober 2013 heeft de rechtbank het door [appellant] daartegen ingestelde beroep gegrond verklaard, het besluit van 10 april 2013 vernietigd, het bezwaar van [appellant] kennelijk niet-ontvankelijk verklaard, bepaald dat deze uitspraak in de plaats treedt van het vernietigde besluit en het verzoek tot vaststelling van de hoogte van de door de minister ingevolge artikel 4:17 van de Algemene wet bestuursrecht (hierna: Awb) verbeurde dwangsommen afgewezen. Deze uitspraak is aangehecht.
Tegen deze uitspraak heeft [appellant] hoger beroep ingesteld.
De minister heeft een verweerschrift ingediend.
[appellant] heeft nadere stukken ingediend.
De zaak is door een meervoudige kamer van de Afdeling verwezen naar een enkelvoudige.
De Afdeling heeft de zaak ter zitting behandeld op 3 juni 2014, waar [appellant] en de minister, vertegenwoordigd door mr. H.O. Nieuwpoort, werkzaam bij de Centrale Verwerking Openbaar Ministerie (hierna: CVOM), zijn verschenen.
Overwegingen
1. Ingevolge artikel 1:3, eerste lid, van de Awb wordt onder besluit verstaan: een schriftelijke beslissing van een bestuursorgaan, inhoudende een publiekrechtelijke rechtshandeling.
Ingevolge het derde lid wordt onder aanvraag verstaan: een verzoek van een belanghebbende, een besluit te nemen.
Ingevolge artikel 4:17, eerste lid, verbeurt het bestuursorgaan aan de aanvrager een dwangsom voor elke dag dat het in gebreke is, doch voor ten hoogste 42 dagen, indien een beschikking op aanvraag niet tijdig wordt gegeven.
Ingevolge het zesde lid, aanhef en onder c, is geen dwangsom verschuldigd indien de aanvraag kennelijk niet-ontvankelijk of kennelijk ongegrond is.
Ingevolge artikel 7:1 dient degene aan wie het recht is toegekend beroep bij een bestuursrechter in te stellen, alvorens beroep in te stellen, bezwaar te maken.
Ingevolge artikel 8:1 kan een belanghebbende tegen een besluit beroep instellen bij de bestuursrechter.
2. Bij faxbericht van 22 juni 2012 heeft [appellant] de minister in gebreke gesteld wegens het niet tijdig beslissen op een door hem, naar hij stelt, ingediend verzoek.
Bij brief van 24 juli 2012 heeft de minister medegedeeld dat voormelde ingebrekestelling buiten behandeling wordt gelaten.
Bij besluit van 10 april 2013 heeft de minister zich op het standpunt gesteld dat de ingebrekestelling van 22 juni 2012 terecht niet in behandeling is genomen, zodat geen dwangsom is verschuldigd.
3. [appellant] betoogt dat de rechtbank ten onrechte het bezwaar kennelijk niet-ontvankelijk heeft verklaard. Volgens hem is geen sprake van kennelijkheid, nu het bezwaarschrift noopte tot een inhoudelijke beoordeling dan wel nader onderzoek. Hij heeft weliswaar bezwaar gemaakt tegen de brief van 24 juli 2012, waarvan hij erkent dat deze niet als een besluit kan worden aangemerkt, maar kon dit destijds niet weten, nu de brief was voorzien van een rechtsmiddelenclausule.
3.1. In de brief van 24 juli 2012 heeft de minister in reactie op de ingebrekestelling van 22 juni 2012 medegedeeld dat deze niet in behandeling wordt genomen. De rechtbank heeft het hiertegen gerichte bezwaar terecht kennelijk niet-ontvankelijk geacht, nu er op voorhand redelijkerwijs geen twijfel mogelijk was dat het bezwaar niet-ontvankelijk was. Anders dan [appellant] betoogt, noopte het bezwaarschrift niet tot een inhoudelijke beoordeling dan wel nader onderzoek. De rechtbank heeft met juistheid overwogen dat het buiten behandeling laten van een ingebrekestelling niet kan worden aangemerkt als een besluit als bedoeld in artikel 1:3, eerste lid, van de Awb. Zoals de Afdeling in de uitspraak van 16 april 2014 in zaak nr. 201302645/1/A3 heeft overwogen, is een ingebrekestelling immers geen aanvraag in de zin van de Awb, zodat de reactie daarop geen besluit inhoudt. De rechtbank heeft terecht geoordeeld dat, nu de brief van 24 juli 2012 geen besluit is als bedoeld in de Awb, gelet op de artikelen 7:1, eerste lid, en 8:1 van de Awb, geen bezwaar en beroep mogelijk is. Ter zitting van de Afdeling heeft [appellant] overigens bevestigd dat hij de niet-ontvankelijkheid niet betwist.
[appellant] betoogt voorts tevergeefs dat hem niet mag worden tegengeworpen dat hij de brief van 24 juli 2012 aanvankelijk als een besluit heeft opgevat, gelet op de daarin opgenomen rechtsmiddelenclausule. Onder verwijzing naar de uitspraak van 13 juni 2012 in zaak nr. 201107185/1/A3 wordt overwogen dat het al dan niet opnemen van een rechtsmiddelenverwijzing voor het antwoord op de vraag of de minister op 24 juli 2012 een besluit in de zin van de Awb heeft genomen niet doorslaggevend is.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P.B.M.J. van der Beek-Gillessen, lid van de enkelvoudige kamer, in tegenwoordigheid van mr. S. Langeveld-Mak, griffier.
w.g. Van der Beek-Gillessen w.g. Langeveld-Mak
lid van de enkelvoudige kamer griffier
Uitgesproken in het openbaar op 5 november 2014
317-697.
</t>
  </si>
  <si>
    <t>ECLI:NL:RVS:2011:BR2298</t>
  </si>
  <si>
    <t>BR2298</t>
  </si>
  <si>
    <t xml:space="preserve">
http://deeplink.rechtspraak.nl/uitspraak?id=ECLI:NL:RVS:2011:BR2298
text/html
public
2013-04-05T08:32:59
2011-07-20
Raad voor de Rechtspraak
nl
ECLI:NL:RVS:2011:BR2298 Raad van State , 20-07-2011 / 201011371/1/H1
Bij besluiten van 26 mei en 4 juni 2009 heeft het college aan [vergunninghoudster], vrijstelling onderscheidenlijk bouwvergunning verleend voor het oprichten van 41 woningen aan [locatie] te Hilversum.
201011371/1/H1.
Datum uitspraak: 20 juli 2011
AFDELING
BESTUURSRECHTSPRAAK
Uitspraak op het hoger beroep van:
[appellante], gevestigd te Hilversum,
tegen de uitspraak van de rechtbank Amsterdam van 14 oktober 2010 in zaak nr. 09/4643 in het geding tussen:
[appellante]
en
het college van burgemeester en wethouders van Hilversum.
1. Procesverloop
Bij besluiten van 26 mei en 4 juni 2009 heeft het college aan [vergunninghoudster], vrijstelling onderscheidenlijk bouwvergunning verleend voor het oprichten van 41 woningen aan [locatie] te Hilversum.
Bij besluit van 1 september 2009 heeft het college het door [appellante] daartegen gemaakte bezwaar niet-ontvankelijk verklaard.
Bij uitspraak van 14 oktober 2010, verzonden op dezelfde dag, heeft de rechtbank het door [appellante] daartegen ingestelde beroep ongegrond verklaard. Deze uitspraak is aangehecht.
Tegen deze uitspraak heeft [appellante] bij brief, bij de Raad van State ingekomen op 25 november 2010, hoger beroep ingesteld. De gronden van het hoger beroep zijn aangevuld bij brief van 17 december 2010.
Het college heeft een verweerschrift ingediend.
Vergunninghoudster heeft daartoe in de gelegenheid gesteld, een schriftelijke uiteenzetting gegeven.
De zaak is door een meervoudige kamer van de Afdeling verwezen naar een enkelvoudige.
De Afdeling heeft de zaak ter zitting behandeld op 14 juni 2011, waar [appellante], vertegenwoordigd door [directeur], en mr. J.G. Bos, advocaat te Rotterdam, is verschenen. Voorts is gehoord vergunninghoudster, vertegenwoordigd door [directeur], bijgestaan door mr. M.J. Tunnissen, advocaat te Arnhem.
2. Overwegingen
2.1. [appellante] betoogt dat de rechtbank ten onrechte heeft overwogen dat haar bezwaarschrift niet binnen de daarvoor geldende termijn is ingediend. Zij stelt dat de rechtbank er ten onrechte van uit is gegaan dat de besluiten van 26 mei en 4 juni 2009 op 8 juni 2009 door toezending aan vergunninghoudster bekend zijn gemaakt. Zij voert daartoe aan dat niet vast staat dat voormelde besluiten daadwerkelijk op 8 juni 2009 zijn verzonden, nu de besluiten niet aangetekend zijn verzonden en voorts uit de internetpublicatie van 10 juni 2009 volgt dat de bouwvergunning op 9 juni 2009 is verleend.
2.1.1 De besluiten van 26 mei en 4 juni 2009 zijn voorzien van een stempel met de tekst "verzonden 8 juni 2009". Het college heeft [appellante] in overeenstemming met het bepaalde in artikel 3:43, eerste lid, van de Algemene wet bestuursrecht (hierna: de Awb) bij brief van 8 juni 2009 meegedeeld dat de bouwvergunning en vrijstelling zijn verleend en afschriften van deze op 8 juni 2009 verzonden besluiten bijgevoegd. Niet in geschil is dat [appellante] de brief van 8 juni 2009 met beide afschriften heeft ontvangen op 9 juni 2009. Ook vergunninghoudster heeft op 9 juni 2009 de besluiten van 26 mei en 4 juni 2009 ontvangen. De rechtbank is derhalve terecht uitgegaan van de verzending van de besluiten van 26 mei en 4 juni 2009 aan vergunninghoudster op 8 juni 2009. Dat op de internetpublicatie de datum van 9 juni 2009 is vermeld, leidt niet tot een ander oordeel, nu deze datum duidt op de datum van opmaak van de internetpublicatie en niet op de verzenddatum van het besluit.
Nu de besluiten op de voet van artikel 3:41, eerste lid, van de Awb bekend zijn gemaakt door verzending aan vergunninghoudster op 8 juni 2009, is de termijn voor het indienen van bezwaar op grond van artikel 6:8 van de Awb aangevangen op 9 juni 2009 en geëindigd op 20 juli 2009. Nu het bezwaarschrift van [appellante] op 21 juli 2009 per fax door het college is ontvangen en het bezwaarschrift op dezelfde dag per post is verzonden, heeft de rechtbank terecht overwogen dat het niet binnen de wettelijke termijn is ingediend.
Het betoog faalt.
2.2 [appellante] betoogt voorts dat de rechtbank de termijnoverschrijding ten onrechte niet verschoonbaar heeft geacht. Zij voert daartoe aan dat haar toenmalige gemachtigde een fout heeft gemaakt door het bezwaarschrift een dag te laat in te dienen, ondanks haar dringende verzoek om tijdig bezwaar te maken. Zij stelt dat die fout haar niet aangerekend mag worden gelet op de belangen die op het spel staan.
2.2.1. Het betoog faalt. Een fout van de gemachtigde van [appellante] is een omstandigheid die voor haar rekening en risico dient te komen. De rechtbank heeft in deze omstandigheid derhalve terecht geen grond gezien voor een verschoonbare termijnoverschrijding.
2.3. [appellante] betoogt subsidiair dat de rechtbank niet heeft onderkend dat haar bezwaar toch inhoudelijk moest worden behandeld, omdat de besluiten van 26 mei 2009 en 4 juni 2009 haar inziens evident in strijd met het recht zijn.
2.3.1. Het betoog faalt. Uit het hetgeen hiervoor onder 2.1 tot en met 2.2.1. is overwogen, volgt dat het college het bezwaar terecht niet-ontvankelijk heeft verklaard. Uit artikel 7:11 van de Awb volgt dat een heroverweging van een besluit slechts kan plaatsvinden, indien het bezwaar ontvankelijk is. Aan een inhoudelijke beoordeling van het hetgeen [appellante] heeft aangevoerd omtrent de gevolgen voor haar bedrijfsvoering vanwege het bouwplan, kon het college derhalve niet toekomen.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H. Troostwijk, lid van de enkelvoudige kamer, in tegenwoordigheid van mr. P. Lodder, ambtenaar van staat.
w.g. Troostwijk w.g. Lodder
lid van de enkelvoudige kamer ambtenaar van staat
Uitgesproken in het openbaar op 20 juli 2011
17-374-702.
</t>
  </si>
  <si>
    <t>ECLI:NL:CRVB:2020:672</t>
  </si>
  <si>
    <t>672</t>
  </si>
  <si>
    <t xml:space="preserve">
http://deeplink.rechtspraak.nl/uitspraak?id=ECLI:NL:CRVB:2020:672
text/html
public
2020-03-17T15:29:03
2020-03-23
Raad voor de Rechtspraak
nl
ECLI:NL:CRVB:2020:672 Centrale Raad van Beroep , 17-03-2020 / 17-7550 PW
Buiten behandeling laten van de aanvraag. Niet tijdig verstrekken van de gevraagde gegevens. Gegevens waren noodzakelijk. Hersteltermijn was niet onredelijk kort.
177550 PW 
Datum uitspraak: 17 maart 2020
Centrale Raad van Beroep
Enkelvoudige kamer
Uitspraak op het hoger beroep tegen de uitspraak van de rechtbank Noord-Holland van 16 november 2017, 17/2865 (aangevallen uitspraak)
Partijen:
_x000D_
        [appellante] te [woonplaats] (appellante)
het college van burgemeester en wethouders van Zaanstad (college)
PROCESVERLOOP
Namens appellante heeft mr. R.A. van Heijningen, advocaat, hoger beroep ingesteld.
Het college heeft een verweerschrift ingediend.
Het onderzoek ter zitting heeft plaatsgevonden op 4 februari 2020. Appellante is niet verschenen. Het college heeft zich laten vertegenwoordigen door M.G. Böhn.
OVERWEGINGEN
1. De Raad gaat uit van de volgende in dit geding van belang zijnde feiten en omstandigheden.
1.1.
Appellante heeft op 23 november 2016 bijstand aangevraagd. Bij besluit van 4 januari 2017, na bezwaar gehandhaafd bij besluit van 22 februari 2017, heeft het college deze aanvraag afgewezen op de grond dat appellante niet aannemelijk heeft gemaakt dat zij haar hoofdverblijf op het opgegeven adres had. Bij uitspraak van heden, 17/3965, heeft de Raad, voor zover hier van belang, de afwijzing van de aanvraag in stand gelaten. 
1.2.
Appellante heeft op 9 februari 2017 opnieuw een aanvraag ingediend om bijstand ingevolge de Participatiewet naar de norm voor een alleenstaande. 
1.3.
Ter beoordeling van de aanvraag heeft het college bij brief van 21 februari 2017 aan appellante verzocht om vóór 7 maart 2017 nader genoemde gegevens te verstrekken, waaronder bewijzen van huurbetaling en bankafschriften. In de brief heeft het college appellante erop gewezen dat het niet of niet volledig verstrekken van de gevraagde gegevens kan leiden tot buitenbehandelingstelling van de aanvraag. 
1.4.
Appellante heeft de bij brief van 21 februari 2017 opgevraagde gegevens niet vóór 7 maart 2017 aan het college verstrekt. Op 9 maart 2020 heeft appellante enkele gegevens verstrekt.
1.5.
Bij besluit van 9 maart 2017, na bezwaar gehandhaafd bij besluit van 9 mei 2017 (bestreden besluit), heeft het college met toepassing van artikel 4:5 van de Algemene wet bestuursrecht (Awb) de aanvraag van appellante buiten behandeling gesteld op de grond dat zij de bij brief van 21 februari 2017 gevraagde gegevens niet vóór 7 maart 2017 heeft verstrekt. 
2. Bij de aangevallen uitspraak heeft de rechtbank het beroep tegen het bestreden besluit ongegrond verklaard.
3. In hoger beroep heeft appellante zich op de hierna te bespreken gronden tegen de aangevallen uitspraak gekeerd.
4. De Raad komt tot de volgende beoordeling.
4.1.
Artikel 4:5, eerste lid, aanhef en onder c, van de Awb bepaalt dat het bestuursorgaan kan besluiten de aanvraag niet te behandelen, indien de verstrekte gegevens en bescheiden onvoldoende zijn voor de beoordeling van de aanvraag of voor de voorbereiding van de beschikking, mits de aanvrager de gelegenheid heeft gehad de aanvraag binnen een door het bestuursorgaan gestelde termijn aan te vullen. Van een onvolledige of ongenoegzame aanvraag is onder andere sprake indien onvoldoende gegevens of bescheiden worden verstrekt om een goede beoordeling van de aanvraag mogelijk te maken. Gelet op artikel 4:2, tweede lid, van de Awb, gaat het daarbij om gegevens die voor de beslissing op de aanvraag nodig zijn en waarover de aanvrager redelijkerwijs de beschikking kan krijgen.
4.2.
Appellante heeft aangevoerd dat de gevraagde gegevens niet noodzakelijk waren om haar recht op bijstand vast te kunnen stellen. Deze beroepsgrond slaagt niet. Gelet op de onder 1.1 genoemde afwijzing van een eerdere aanvraag om bijstand van appellante wegens het niet kunnen vaststellen van het recht op bijstand op grond van onduidelijkheid over het hoofdverblijf van appellante, waren in ieder geval de bankafschriften, waarop te zien is waar appellante pinbetalingen verricht, en huurbetalingsbewijzen nodig voor de beslissing op de aanvraag. 
4.3.
Appellante heeft verder aangevoerd dat haar niet kan worden verweten dat zij de stukken niet tijdig heeft ingediend. Zij bevond zich in een chaotische thuissituatie, nu haar broer het huis leeg had achtergelaten. Het college had een ruimere termijn moeten verstrekken dan wel een geringe termijnoverschrijding moeten sauveren. Deze beroepsgrond slaagt evenmin. Niet valt in te zien dat de hersteltermijn, die twee weken bedroeg, zodanig kort was dat het voor appellante niet mogelijk was om tijdig over de gevraagde stukken te beschikken. Indien dit toch niet mogelijk was, dan had het op de weg van appellante gelegen het college binnen de gegeven hersteltermijn om verlenging van de hersteltermijn te vragen. Appellante heeft gesteld dat het college op de hoogte was van de chaotische situatie waarin zij zich bevond. Wat daar ook van zij, appellante had om verlenging van de termijn had kunnen verzoeken. 
4.4.
Uit 4.2 en 4.3 volgt dat het college op grond van artikel 4:5, eerste lid, aanhef en onder c, van de Awb bevoegd was de aanvraag van appellante buiten behandeling te stellen. Wat appellante heeft aangevoerd geeft geen aanleiding om te oordelen dat het college niet in redelijkheid van zijn bevoegdheid tot buitenbehandelingstelling van de aanvraag gebruik heeft kunnen maken. Dit betekent dat het hoger beroep niet slaagt, zodat de aangevallen uitspraak moet worden bevestigd. 
5. Voor een proceskostenveroordeling bestaat geen aanleiding. 
BESLISSING
De Centrale Raad van Beroep bevestigt de aangevallen uitspraak. 
Deze uitspraak is gedaan door J.T.H. Zimmerman, in tegenwoordigheid van R.I.S. van Haaren als griffier. De beslissing is uitgesproken in het openbaar op 17 maart 2020.
						(getekend) J.T.H. Zimmerman
						(getekend) R.I.S. van Haaren
</t>
  </si>
  <si>
    <t>ECLI:NL:RVS:2014:3205</t>
  </si>
  <si>
    <t>3205</t>
  </si>
  <si>
    <t xml:space="preserve">
Omgevingsvergunning in de praktijk 2015/6413
JOM 2014/855
http://deeplink.rechtspraak.nl/uitspraak?id=ECLI:NL:RVS:2014:3205
text/html
public
2014-08-27T10:31:59
2014-08-27
Raad voor de Rechtspraak
nl
ECLI:NL:RVS:2014:3205 Raad van State , 27-08-2014 / 201310235/1/A3
Bij besluit van 28 december 2012 heeft het college [appellanten] onder aanzegging van bestuursdwang gelast per direct het gebruik van het pand aan [locatie] te [plaats] (hierna: het pand) als sexinrichting en horecabedrijf te beëindigen. Daarbij heeft het college medegedeeld dat de last op 9 januari 2013 moet zijn uitgevoerd en de kosten van bestuursdwang te hunner laste zullen worden gebracht.
201310235/1/A3.
Datum uitspraak: 27 augustus 2014
AFDELING
BESTUURSRECHTSPRAAK
Uitspraak op het hoger beroep van:
[appellanten], wonend te [woonplaats],
tegen de mondelinge uitspraak van de rechtbank Noord-Nederland van 23 september 2013 in zaak nr. 13/645 in het geding tussen:
[appellanten]
en
het college van burgemeester en wethouders van Slochteren.
Procesverloop
Bij besluit van 28 december 2012 heeft het college [appellanten] onder aanzegging van bestuursdwang gelast per direct het gebruik van het pand aan [locatie] te [plaats] (hierna: het pand) als sexinrichting en horecabedrijf te beëindigen. Daarbij heeft het college medegedeeld dat de last op 9 januari 2013 moet zijn uitgevoerd en de kosten van bestuursdwang te hunner laste zullen worden gebracht.
Bij besluit van 5 februari 2013 heeft het college de kosten van bestuursdwang ten laste van [appellanten] gebracht.
Bij besluit van 8 mei 2013 heeft het college de daartegen door [appellanten] gemaakte bezwaren ongegrond verklaard.
Bij mondelinge uitspraak van 23 september 2013 heeft de rechtbank het door [appellanten] daartegen ingestelde beroep ongegrond verklaard. Het proces-verbaal van deze uitspraak is aangehecht.
Tegen deze uitspraak hebben [appellanten] hoger beroep ingesteld.
De zaak is door een meervoudige kamer van de Afdeling verwezen naar een enkelvoudige.
De Afdeling heeft de zaak ter zitting behandeld op 11 juni 2014, waar [appellanten], vertegenwoordigd door mr. A.P.E.M. Pover, advocaat te Meppel, zijn verschenen.
Overwegingen
1. Ingevolge artikel 4.6.1 van de Voorschriften bestemmingsplan Meerstad-Midden gemeente Slochteren (hierna: de planvoorschriften), is het verboden gronden en bouwwerken te gebruiken of te laten gebruiken op een wijze of tot een doel, strijdig met de bestemming.
Ingevolge artikel 4.6.2, aanhef en onder a, wordt in ieder geval tot gebruik strijdig met deze bestemming gerekend, het gebruik van gronden, bouwwerken, voertuigen en vaartuigen en andere al dan niet drijvende constructies ten behoeve van een sexinrichting.
Ingevolge artikel 4.6.3, aanhef en onder e, is, zolang en voor zover voor gronden geen uitwerkingsplan in werking is getreden, het verboden de gronden te laten gebruiken voor horeca.
2. Het gebruik van het pand als sexinrichting en horecabedrijf is in strijd is met de planvoorschriften. Het college was daarom bevoegd handhavend op te treden. Op 10 januari 2013 heeft het college bestuursdwang toegepast en de toegang tot het bedrijfsgedeelte van het pand afgesloten.
3. [appellanten] betogen dat de rechtbank ten onrechte heeft overwogen dat het college hen als eigenaren en verhuurders van het pand terecht heeft aangemerkt als overtreders. Daartoe voeren zij aan dat zij moeite hebben gedaan om aan te tonen dat niet zij, maar de huurders verantwoordelijk zijn voor de overtredingen. Zij waren niet op de hoogte van de aard en de omvang van de activiteiten in het pand. De toegang tot het pand is hun stelselmatig geweigerd. Zij hadden het niet in hun macht de overtreding te beëindigen. Daarbij wist het college dat een procedure bij de burgerlijke rechter werd gevoerd om de huurovereenkomst te ontbinden. Deze procedure heeft geleid tot een vonnis van de kantonrechter van 19 december 2012, waarbij de huurovereenkomst is ontbonden. [appellanten] betogen voorts dat de rechtbank ten onrechte heeft overwogen dat de kosten van toepassing van bestuursdwang op hen als overtreders mochten worden verhaald.
3.1. Uit de jurisprudentie van de Afdeling (uitspraak van 30 mei 2012 in zaak nr. 201109496/1/A1), volgt dat [appellanten] als overtreders kunnen worden aangemerkt, indien zij wisten of redelijkerwijs hadden kunnen weten dat het pand in strijd met de planvoorschriften werd gebruikt. Van de eigenaren van een pand dat wordt verhuurd, mag worden gevergd dat zij zich tot op zekere hoogte informeren over het gebruik dat van het door hun verhuurde pand wordt gemaakt.
3.2. In hetgeen [appellanten] hebben aangevoerd heeft de rechtbank terecht geen grond gevonden voor het oordeel dat zij redelijkerwijs niet hadden kunnen weten dat het pand in strijd met de planvoorschriften werd gebruikt. Met de niet onderbouwde stelling dat hun door de toenmalige huurder de toegang tot het pand werd geweigerd, hebben zij niet aannemelijk gemaakt dat zij zich geen toegang tot hun eigen pand hadden kunnen verschaffen om het gebruik daarvan te controleren. Zoals de Afdeling eerder heeft overwogen (uitspraak van 5 september 2012 in zaak nr. 201109431/1/A1), behoeft het recht op privacy van een huurder, nog daargelaten dat in dit geval de huurovereenkomst op 19 december 2012 is ontbonden, er niet aan in de weg te staan dat een verhuurder zijn eigendom controleert.
Nu de rechtbank terecht heeft geoordeeld dat [appellanten] door het college terecht zijn aangemerkt als overtreders, heeft de rechtbank evenzeer met juistheid overwogen dat het college de kosten van bestuursdwang terecht te hunner laste heeft gebracht.
Het betoog faalt.
4. Het hoger beroep is ongegrond. De aangevallen uitspraak moet worden bevestigd.
5. Voor een proceskostenveroordeling bestaat geen aanleiding.
Beslissing
De Afdeling bestuursrechtspraak van de Raad van State:
bevestigt de aangevallen uitspraak.
Aldus vastgesteld door mr. F.C.M.A. Michiels, lid van de enkelvoudige kamer, in tegenwoordigheid van mr. M.J.C. Beerse, griffier.
w.g. Michiels w.g. Beerse
lid van de enkelvoudige kamer griffier
Uitgesproken in het openbaar op 27 augustus 2014
382-798.
</t>
  </si>
  <si>
    <t>ECLI:NL:CRVB:2006:AY4584</t>
  </si>
  <si>
    <t>AY4584</t>
  </si>
  <si>
    <t xml:space="preserve">
JB 2006/280
http://deeplink.rechtspraak.nl/uitspraak?id=ECLI:NL:CRVB:2006:AY4584
text/html
public
2013-04-05T00:21:03
2006-07-20
Raad voor de Rechtspraak
nl
ECLI:NL:CRVB:2006:AY4584 Centrale Raad van Beroep , 11-07-2006 / 05-2301 NIOAZ
Afwijzing bijstand voor levensonderhoud en voorziening in de behoefte aan bedrijfskapitaal voor een door betrokkene te starten bedrijf.
05/2301 NIOAZ
Centrale Raad van Beroep
Meervoudige kamer
U I T S P R A A K
op het hoger beroep van:
[appellante], wonende te [woonplaats] (hierna: appellante),
tegen de uitspraak van de rechtbank Rotterdam van 8 maart 2005, nr. 04/1912 (hierna: aangevallen uitspraak),
in het geding tussen:
appellante 
en
het College van burgemeester en wethouders van de gemeente Rotterdam (hierna: het College)
Datum uitspraak: 11 juli 2006
I. PROCESVERLOOP
Namens appellante heeft mr. M.M. van Daalhuizen, advocaat te Rotterdam, hoger beroep ingesteld.
Het College heeft een verweerschrift ingediend.
De zaak is ter behandeling aan de orde gesteld ter zitting van 20 juni 2006. Partijen zijn, zoals aangekondigd, daar niet verschenen.
II. OVERWEGINGEN
De Raad gaat uit van de volgende in dit geding van belang zijnde feiten en omstandigheden.
Appellante ontving ten tijde hier van belang een uitkering ingevolge de Algemene bijstandswet. Bij besluit van 21 juni 2002 heeft het College appellante de mogelijkheid geboden om gedurende een periode van maximaal 13 weken met behoud van uitkering deel te nemen aan een oriëntatietraject om zich te kunnen voorbereiden op het zelfstandig ondernemerschap. Appellante heeft vervolgens onder begeleiding van adviesbureau Atlas een ondernemingsplan opgesteld. 
Op 28 februari 2003 heeft appellante een aanvraag ingediend om bijstand voor levensonderhoud en voorziening in de behoefte aan bedrijfskapitaal voor een door haar te starten bedrijf - een internationale versmarkt genaamd [naam bedrijf] - in het winkelcentrum gelegen aan het Ambachtsplein te Zevenkamp (gemeente Rotterdam).  
Naar aanleiding van deze aanvraag heeft het Bureau Zelfstandigen en Scheepvaart van de gemeente Rotterdam (hierna: BZS) op 26 juni 2003 aan het College rapport uitgebracht omtrent de levensvatbaarheid van het bedrijf van appellante. Het BZS heeft daarbij  - onder meer - gebruik gemaakt van het ondernemingsplan van appellante en van het resultaat van een locatieonderzoek. Het rapport mondt uit in de conclusie dat geen sprake is van een levensvatbaar bedrijf. Daartoe is onder meer overwogen dat sprake is van forse concurrentie in de omgeving, dat gezien de verwachte arbeidsinzet ten behoeve van het bedrijf ten onrechte niet is voorzien in begroting van personeelskosten, en dat de taakstellende omzet naar verwachting niet zal worden gehaald.
Bij besluit van 16 juli 2003 heeft het College, overeenkomstig het advies van het BZS, de aanvraag van appellante afgewezen. 
Bij besluit van 18 mei 2004 heeft het College het tegen het besluit van 16 juli 2003 gemaakte bezwaar ongegrond verklaard. Aan dat besluit is ten grondslag gelegd dat het bedrijf van appellante niet levensvatbaar is, alsmede dat het bedrijf van appellante niet kan worden gevestigd op de beoogde locatie. 
Bij de aangevallen uitspraak heeft de rechtbank het beroep tegen het besluit van 18 mei 2004 ongegrond verklaard.
Appellante heeft zich in hoger beroep gemotiveerd tegen deze uitspraak gekeerd.
De Raad komt tot de volgende beoordeling.
Partijen worden verdeeld gehouden door het antwoord op de vraag of het College op goede gronden tot de conclusie is gekomen dat het bedrijf van appellante niet levensvatbaar is in de zin van artikel 1, aanhef en onder b, van het tot 1 januari 2004 geldende Besluit bijstandsverlening zelfstandigen. 
De Raad komt aan de beantwoording van die vraag evenwel niet toe. Daartoe overweegt hij - ambtshalve - het volgende.
Het is de vaste rechtspraak van de Raad dat er sprake is van voldoende procesbelang indien het resultaat, dat de indiener van een bezwaar- of beroepschrift met het maken van bezwaar of het instellen van (hoger) beroep nastreeft, ook daadwerkelijk kan worden bereikt en het realiseren van dat resultaat voor deze indiener feitelijk betekenis kan hebben.
Appellante beoogt met het hoger beroep te bewerkstelligen dat aan haar alsnog bijstand wordt toegekend voor levensonderhoud en voorziening in de behoefte aan bedrijfskapitaal voor het hierboven omschreven bedrijf. Zij heeft daarbij verwezen naar haar ondernemingsplan en de rapportage van adviesbureau Atlas. Dit resultaat kan evenwel niet worden bereikt met het onderhavige hoger beroep.
Uit de gedingstukken komt immers naar voren dat het ondernemingsplan is geschreven op vestiging van het bedrijf in een te huren bedrijfsruimte in het winkelcentrum aan het Ambachtsplein te Rotterdam. Uit de gedingstukken blijkt verder dat een aan appellante verleende optie op het huren van een bedrijfsruimte op het adres Ambachtsplein 22 is vervallen en dat op de locatie waar appellante zich had willen vestigen geen bedrijfsruimte meer beschikbaar is. De Raad verwijst in dit verband naar het ambtelijk rapport dat is opgemaakt ten behoeve van de Algemene Bezwaarschriftencommissie, het advies van die commissie, onderdeel 10 van het op 28 juli 2004 bij de rechtbank ingediende aanvullende beroepschrift en naar het proces-verbaal van de zitting van de rechtbank van 2 maart 2005. Appellante heeft dat niet met concrete, andersluidende gegevens bestreden.  
Nu ook anderzins niet is gebleken dat appellante belang heeft bij het namens haar ingestelde hoger beroep, dient het hoger beroep niet-ontvankelijk te worden verklaard. Aan een beoordeling van de beroepsgronden tegen de aangevallen uitspraak komt de Raad dan ook niet toe.
De Raad ziet tenslotte geen aanleiding voor een veroordeling in de proceskosten.
III. BESLISSING
De Centrale Raad van Beroep;
Recht doende:
Verklaart het hoger beroep niet-ontvankelijk.
Deze uitspraak is gedaan door G.A.J. van den Hurk als voorzitter en A.B.J. van der Ham en C. van Viegen als leden. De beslissing is, in tegenwoordigheid van L. Jörg als griffier, uitgesproken in het openbaar op 11 juli 2006.
(get.) G.A.J. van den Hurk.
(get.) L. Jörg.
GG030706
</t>
  </si>
  <si>
    <t>ECLI:NL:HR:2000:AA8419</t>
  </si>
  <si>
    <t>AA8419</t>
  </si>
  <si>
    <t xml:space="preserve">
Belastingblad 2003/79
BNB 2001/28
FED 2001/26 met annotatie van E. POELMANN
FED 2000/663
WFR 2000/1772, 1
V-N 2000/53.7 met annotatie van Redactie
JB 2000/343 met annotatie van Rosery Niessen-Cobben
NTFR 2000/1742 met annotatie van Mr. dr. R.M.P.G. Niessen-Cobben
http://deeplink.rechtspraak.nl/uitspraak?id=ECLI:NL:HR:2000:AA8419
text/html
public
2013-04-04T16:13:59
2001-07-04
Raad voor de Rechtspraak
nl
ECLI:NL:HR:2000:AA8419 Hoge Raad , 22-11-2000 / 35601
-
Nr. 35601
22 november 2000
gewezen op het beroep in cassatie van X te Z tegen de uitspraak van het Gerechtshof te Leeuwarden van 20 augustus 1999 betreffende de na te melden ten aanzien van belanghebbende genomen beschikking als bedoeld in artikel 22, lid 1, van de Wet waardering onroerende zaken.
 	1. Beschikking, bezwaar en geding voor het Hof
	Ten aanzien van belanghebbende is bij beschikking van het college van burgemeester en wethouders van de gemeente Vlieland (hierna: B en W) de waarde van de onroerende zaak, plaatselijk bekend als a-straat 1 te Q, voor het tijdvak 1 januari 1997 tot en met 31 december 2000 vastgesteld op f 210.000,--.
	Op het door belanghebbende tegen die beschikking gemaakte bezwaar hebben B en W de waarde nader vastgesteld op f 140.000,--.
	Belanghebbende is van de uitspraak van B en W in beroep gekomen bij het Hof.
	Het Hof heeft die uitspraak vernietigd en belanghebbende alsnog niet-ontvankelijk verklaard in zijn bezwaar. De uitspraak van het Hof is aan dit arrest gehecht.
 	2. Geding in cassatie
	Belanghebbende heeft tegen de uitspraak van het Hof beroep in cassatie ingesteld. Het beroepschrift in cassatie is aan dit arrest gehecht en maakt daarvan deel uit.
	B en W hebben een verweerschrift ingediend.	
	3. Beoordeling van de klachten
	3.1.  Het Hof heeft geoordeeld dat het bezwaarschrift niet binnen zes weken na de dagtekening van de beschikking is ingekomen bij B en W, zodat belanghebbende alsnog niet-ontvankelijk moet worden verklaard in zijn bezwaar, tenzij redelijkerwijs niet kan worden geoordeeld dat belanghebbende in verzuim is geweest. De omstandigheid dat belanghebbende, naar hij ter zitting heeft meegedeeld, het door hem opgevraagde taxatieverslag eerst op 3 juni 1997 van B en W heeft ontvangen, brengt volgens het Hof niet mee dat redelijkerwijs niet kan worden geoordeeld dat belanghebbende in verzuim is geweest, aangezien hij, nu hij het taxatieverslag binnen de termijn van zes weken heeft ontvangen, zonder meer moet worden geacht in verzuim te zijn geweest.
Tegen laatstvermeld oordeel richten zich de klachten met het betoog dat belanghebbende op grond van de hierna in 3.2. weergegeven mededeling erop mocht vertrouwen dat hij tot zes weken na de toezending van het taxatieverslag nog een bezwaarschrift kon indienen.
	3.2 Naar uit het verweerschrift in cassatie blijkt, is tussen partijen niet in geschil dat B en W in een gelijktijdig met het hiervóór in 3.1 bedoelde taxatieverslag aan belanghebbende toegezonden ‘Toelichting bij het taxatieverslag Wet WOZ’ onder meer het volgende hebben meegedeeld:
‘Door een computerprobleem heeft de toezending van taxatieverslagen helaas een aanmerkelijke vertraging opgelopen. Hiervoor onze excuses. Om u echter niet de dupe van deze vertraging te laten worden, krijgt u opnieuw een periode van zes weken om een eventueel bezwaar tegen de beschikking in te dienen.’
In cassatie kan ervan worden uitgegaan dat het bezwaarschrift is ingediend binnen zes weken na de toezending van het taxatieverslag aan belanghebbende.
	3.3. Bij de beoordeling van de klachten moet het volgende worden vooropgesteld. De aard van de bezwaartermijn, welke meebrengt dat deze op straffe van niet-ontvankelijkverklaring in acht behoort te worden genomen, staat eraan in de weg dat het desbetreffende bestuursorgaan van een beroep op overschrijding van die termijn afstand zou kunnen doen of de duur van de termijn zou kunnen wijzigen (HR 20 november 1996, nr. 31827, BNB 1997/23). Zulks sluit evenwel niet uit dat zich de situatie kan voordoen dat een belanghebbende aan een uitlating van dat bestuursorgaan het vertrouwen mag ontlenen dat hij zijn bezwaarschrift nog na afloop van de wettelijke bezwaartermijn kan indienen, zodat redelijkerwijs niet kan worden geoordeeld dat hij in verzuim is geweest. Daartoe is evenwel vereist dat - anders dan het geval was in het evenvermelde arrest - de belanghebbende van die uitlating kennisneemt binnen de wettelijke bezwaartermijn. Vertrouwen ontleend aan een uitlating van het bestuursorgaan, waarvan de belanghebbende pas na afloop van de wettelijke bezwaartermijn kennisneemt, kan immers niet bewerkstelligen dat een inmiddels plaatsgehad hebbende niet-verschoonbare termijnoverschrijding alsnog verschoonbaar wordt.
	3.4. Belanghebbende heeft kennelijk van de hiervóór in 3.2 weergegeven mededeling kennisgenomen binnen de bezwaartermijn. Aan die mededeling mocht hij, zoals hij kennelijk heeft gedaan, het vertrouwen  ontlenen dat hij tot zes weken na de toezending van het taxatieverslag nog een bezwaarschrift kon indienen. Onder deze omstandigheden kan redelijkerwijs niet worden geoordeeld dat belanghebbende in verzuim is geweest.
	’s Hofs uitspraak kan niet in stand blijven. Verwijzing moet volgen voor een behandeling van het materiële geschil. De klachten behoeven voor het overige geen behandeling.
	4. Proceskosten
	De Hoge Raad acht geen termen aanwezig voor een veroordeling in de proceskosten als bedoeld in artikel 8:75 van de Algemene wet bestuursrecht. 
 	5. Beslissing
	De Hoge Raad 
- 	verklaart het beroep gegrond,
- 	vernietigt de uitspraak van het Hof,
- 		verwijst het geding naar het Gerechtshof te Amsterdam ter verdere behandeling en beslissing van de zaak met inachtneming van dit arrest, en
- gelast dat door B en W aan belanghebbende wordt vergoed het door deze terzake van de behandeling van het beroep in cassatie verschuldigd geworden griffierecht ten bedrage van f 160,--.
Dit arrest is op 22 november 2000 vastgesteld door de vice-voorzitter E. Korthals Altes als voorzitter, en de raadsheren P.J. van Amersfoort en C.B. Bavinck, in tegenwoordigheid van de waarnemend griffier A.I. Boussak-Leeksma, en op die datum in het openbaar uitgesproken.
</t>
  </si>
  <si>
    <t>ECLI:NL:RVS:2014:3147</t>
  </si>
  <si>
    <t>3147</t>
  </si>
  <si>
    <t xml:space="preserve">
http://deeplink.rechtspraak.nl/uitspraak?id=ECLI:NL:RVS:2014:3147
text/html
public
2014-08-20T10:33:51
2014-08-20
Raad voor de Rechtspraak
nl
ECLI:NL:RVS:2014:3147 Raad van State , 20-08-2014 / 201310311/1/A2
Bij besluit van 11 oktober 2012 heeft het college het verzoek van [appellant A] en [appellant B] om handhavend op te treden tegen de verhuurder van het pand [locatie] te [plaats] afgewezen.
201310311/1/A2.
Datum uitspraak: 20 augustus 2014
AFDELING
BESTUURSRECHTSPRAAK
Uitspraak op het hoger beroep van:
[appellantA] en [appellant B], beiden wonend te [woonplaats],
tegen de uitspraak van de rechtbank Oost-Brabant van 11 september 2013 in zaak nr. 13/3289 in het geding tussen:
[appellant A] en [appellant B]
en
het college van burgemeester en wethouders van Laarbeek.
Procesverloop
Bij besluit van 11 oktober 2012 heeft het college het verzoek van [appellant A] en [appellant B] om handhavend op te treden tegen de verhuurder van het pand [locatie] te [plaats] afgewezen.
Bij besluit van 16 april 2013 heeft het college het door [appellant A] en [appellant B] daartegen gemaakte bezwaar ongegrond verklaard.
Bij uitspraak van 11 september 2013 heeft de rechtbank het door [appellant A] en [appellant B] daartegen ingestelde beroep niet-ontvankelijk verklaard. Deze uitspraak is aangehecht.
Tegen deze uitspraak hebben [appellant A] en [appellant B] hoger beroep ingesteld.
Het college heeft een verweerschrift ingediend.
De Afdeling heeft de zaak ter zitting behandeld op 12 juni 2014, waar het college, vertegenwoordigd door D. Bussers-Crielaars en mr. S. Gashi, werkzaam bij de gemeente, zijn verschenen.
Overwegingen
1. Op 5 april 2012 hebben [appellant A] en [appellant B] het college verzocht handhavend op te treden tegen de verhuurder van hun woning aan de [locatie] te [plaats], omdat zij menen dat de huurwoning wegens achterstallig onderhoud een gevaar voor de gezondheid vormt. Bij besluit van 11 oktober 2012 heeft het college het verzoek afgewezen, omdat er geen acuut gevaar te verwachten is, nu de vloer inmiddels is hersteld en de geschillen over isolatie, lekkages en asbesthoudend zeil privaatrechtelijke geschillen betreffen. Bij besluit van 16 april 2013 heeft het college het bezwaar tegen dit besluit ongegrond verklaard.
2. Op 5 februari 2013 hebben [appellant A] en [appellant B] met de verhuurder van hun woning een vaststellingsovereenkomst gesloten ter beëindiging van een in een civielrechtelijke procedure aanhangig huurgeschil. Partijen zijn daarbij onder meer overeengekomen dat de huurovereenkomst per 5 februari 2013 eindigt, dat de verhuurder aan [appellant A] en [appellant B] een schadevergoeding van € 10.000,00 betaalt en huurachterstanden kwijtscheldt en dat partijen elkaar over en weer volledige kwijting verlenen ter zake van al hun verplichtingen die voortvloeien uit de huurovereenkomst, de beëindiging daarvan en alles wat daaruit direct en/of indirect voortvloeit.
3. Ambtshalve heeft de rechtbank geoordeeld dat [appellant A] en [appellant B] geen procesbelang meer hebben bij de beoordeling van hun beroep tegen het besluit van 16 april 2013, zodat hun beroep niet-ontvankelijk is. Vaststaat dat [appellant A] en [appellant B] niet langer in de woning aan de [locatie] te [plaats] wonen en dat de huurovereenkomst is beëindigd. Voor zover zij hebben aangevoerd dat hun procesbelang ligt in het vergoed krijgen van geleden schade, heeft de rechtbank overwogen dat niet is gebleken dat zij meer schade hebben geleden dan ten aanzien waarvan zij met het sluiten van een vaststellingsovereenkomst een schikking hebben bereikt en die het gevolg kan worden geacht van de besluiten van 11 oktober 2012 en 16 april 2013.
4. [appellant A] en [appellant B] betogen dat de rechtbank ten onrechte heeft overwogen dat geen procesbelang meer bestaat bij de beoordeling van hun beroep. Daartoe voeren zij aan dat partijen in de civiele procedure weliswaar een vaststellingsovereenkomst hebben gesloten, maar dat zij slechts een gedeelte van de schade vergoed hebben gekregen. De rechtbank heeft hen ten onrechte niet in staat gesteld de schade die zij hebben geleden als gevolg van de weigering om te handhaven nader te begroten. Ook heeft de rechtbank miskend dat de gemeente Laarbeek geen partij is geweest bij de vaststellingsovereenkomst en dat de verlening van een finale kwijting jegens de gemeente Laarbeek geen onderdeel vormt van de vaststellingsovereenkomst.
4.1. Zoals de Afdeling eerder heeft overwogen (uitspraak van 11 augustus 2010 in zaak nr. 200909861/1/H1), kan in de stelling dat schade is geleden als gevolg van bestuurlijke besluitvorming op zichzelf belang bij het ingestelde rechtsmiddel worden gevonden, indien de gestelde schade tot op zekere hoogte aannemelijk wordt gemaakt.
4.2. [appellant A] en [appellant B] hebben niet aannemelijk gemaakt dat zij als gevolg van de weigering om handhavend op te treden andere of meer schade hebben geleden dan de schade waarop de vaststellingsovereenkomst ziet. Voor zover zij betogen dat de rechtbank hen ten onrechte niet in staat heeft gesteld de schade als gevolg van de weigering om handhavend op te treden aannemelijk te maken, is van belang dat zij ook in hoger beroep, hoewel zij daartoe de gelegenheid hadden, dat niet tot op zekere hoogte aannemelijk hebben gemaakt. Niet aannemelijk is dat de gestelde resterende schade ten bedrage van € 15.000,00 is veroorzaakt door de weigering handhavend op te treden, aangezien diezelfde schadepost door [appellant A] en [appellant B] ook reeds was gevorderd in de civiele procedure. Onder die omstandigheden hebben zij geen procesbelang meer bij een inhoudelijke beoordeling van het beroep gericht tegen het besluit van 16 april 2013.
5. Het hoger beroep is ongegrond. De aangevallen uitspraak dient te worden bevestigd.
6. Voor een proceskostenveroordeling bestaat geen aanleiding.
Beslissing
De Afdeling bestuursrechtspraak van de Raad van State:
bevestigt de aangevallen uitspraak.
Aldus vastgesteld door mr. J.E.M. Polak, voorzitter, en mr. B.J. van Ettekoven en mr. J.C. Kranenburg, leden, in tegenwoordigheid van mr. R.J.R. Hazen, griffier.
w.g. Polak w.g. Hazen
voorzitter griffier
Uitgesproken in het openbaar op 20 augustus 2014
299.
</t>
  </si>
  <si>
    <t>ECLI:NL:RVS:2014:1552</t>
  </si>
  <si>
    <t>1552</t>
  </si>
  <si>
    <t xml:space="preserve">
http://deeplink.rechtspraak.nl/uitspraak?id=ECLI:NL:RVS:2014:1552
text/html
public
2014-04-30T10:31:52
2014-04-30
Raad voor de Rechtspraak
nl
ECLI:NL:RVS:2014:1552 Raad van State , 30-04-2014 / 201306186/1/A3
Bij besluit van 12 oktober 2012 heeft de staatssecretaris [appellant] een boete van € 4.522,00 voor het overschrijden van de gebruiksnorm dierlijke meststoffen opgelegd.
201306186/1/A3.
Datum uitspraak: 30 april 2014
AFDELING
BESTUURSRECHTSPRAAK
Uitspraak op het hoger beroep van:
[appellant], wonend te [woonplaats],
tegen de uitspraak van de rechtbank Gelderland van 23 mei 2013 in zaak nr. 13/638 in het geding tussen:
[appellant]
en
de staatssecretaris van Economische Zaken, Landbouw en Innovatie (thans: de staatssecretaris van Economische Zaken).
Procesverloop
Bij besluit van 12 oktober 2012 heeft de staatssecretaris [appellant] een boete van € 4.522,00 voor het overschrijden van de gebruiksnorm dierlijke meststoffen opgelegd.
Bij besluit van 18 december 2012 heeft de staatssecretaris het door [appellant] daartegen gemaakte bezwaar niet-ontvankelijk verklaard.
Bij uitspraak van 23 mei 2013 heeft de rechtbank het door [appellant] daartegen ingestelde beroep niet-ontvankelijk verklaard. Deze uitspraak is aangehecht.
Tegen deze uitspraak heeft [appellant] hoger beroep ingesteld.
De staatssecretaris heeft een verweerschrift ingediend.
De zaak is door een meervoudige kamer van de Afdeling verwezen naar een enkelvoudige.
De Afdeling heeft de zaak ter zitting behandeld op 8 april 2014, waar [appellant], bijgestaan door J. Bouwman, adviseur, is verschenen.
Overwegingen
1. Ingevolge artikel 6:7 van de Algemene wet bestuursrecht (hierna: de Awb) bedraagt de termijn voor het indienen van een bezwaar- of beroepschrift zes weken.
Ingevolge artikel 6:8, eerste lid, vangt de termijn aan met ingang van de dag na die waarop het besluit op de voorgeschreven wijze is bekendgemaakt.
Ingevolge artikel 6:9, eerste lid, is een bezwaar- of beroepschrift tijdig ingediend indien het voor het einde van de termijn is ontvangen.
Ingevolge het tweede lid is een bezwaar- of beroepschrift bij verzending per post tijdig ingediend indien het voor het einde van de termijn ter post is bezorgd, mits het niet later dan een week na afloop van de termijn is ontvangen.
Ingevolge artikel 6:11 blijft niet-ontvankelijkverklaring ten aanzien van een na afloop van de termijn ingediend bezwaar- of beroepschrift op grond daarvan achterwege indien redelijkerwijs niet kan worden geoordeeld dat de indiener in verzuim is geweest.
2. [appellant] betoogt dat de rechtbank heeft miskend dat het beroepschrift op 29 januari 2013, derhalve voor het einde van de beroepstermijn, ter post is bezorgd. Volgens [appellant] is het tegenwoordig niet vreemd als via PostNL verzonden post niet de volgende dag wordt bezorgd. Hij mag daar niet op worden afgerekend, aldus [appellant].
2.1. Niet in geschil is dat het besluit van 18 december 2012 op dezelfde dag aan [appellant] is verzonden. De termijn voor het indienen van een beroepschrift is derhalve aangevangen op 19 december 2012 en geëindigd op 29 januari 2013. Het beroepschrift, gedateerd op 29 januari 2013 en per post verzonden, is buiten deze termijn, te weten op 1 februari 2013, door de rechtbank ontvangen.
2.2. Zoals de Afdeling eerder heeft overwogen (uitspraak van 17 augustus 2011 in zaak nr. 201011168/1/H3) hanteert de Afdeling als uitgangspunt dat een via PostNL verzonden poststuk in ieder geval geacht wordt tijdig ter post te zijn bezorgd als het de eerste of tweede werkdag na de laatste dag van de bezwaar- of beroepstermijn is ontvangen, tenzij op grond van de vaststaande feiten aannemelijk is dat het later dan de laatste dag van de termijn ter post is bezorgd.
De Afdeling heeft voorts overwogen (uitspraak van 12 oktober 2011 in zaak nr. 201102385/1/R4) dat terpostbezorging plaatsvindt op het moment waarop een poststuk in een brievenbus van PostNL wordt gedeponeerd dan wel op het moment waarop het op een postvestiging van PostNL wordt aangeboden. Het poststempel van PostNL is veelal het enige vaststaande gegeven met betrekking tot het tijdstip van postbezorging. In verband daarmee moet in gevallen waarin op de enveloppe een leesbaar poststempel is geplaatst, als bewijsrechtelijk uitgangspunt worden genomen dat terpostbezorging heeft plaatsgevonden op de dag waarop het desbetreffende poststuk door PostNL is afgestempeld.
2.3. Het beroepschrift van [appellant] is op vrijdag 1 februari 2013 door de rechtbank ontvangen. Dit is niet uiterlijk op de tweede werkdag na het verstrijken van de beroepstermijn. Het is derhalve aan [appellant] om aannemelijk te maken dat het beroepschrift tijdig ter post is bezorgd. De datum op het poststempel is in dit geval niet volledig leesbaar. Wel is duidelijk dat het eerste getal van de datum een drie is. De rechtbank heeft derhalve terecht overwogen dat de datum op het poststempel niet 29 januari 2013 kan zijn. Voorts volgt uit de dagtekening van het beroepschrift en de in het hogerberoepschrift vermelde registratie van het door [appellant] bijgehouden postregistratiesysteem slechts dat het beroepschrift op 29 januari 2013 is opgesteld, dan wel voor het laatst op die dag is opgeslagen. [appellant] heeft met een verwijzing hiernaar niet aannemelijk gemaakt dat het beroepschrift op 29 januari 2013 ter post is bezorgd. Nu [appellant] voorts in hoger beroep niet is opgekomen tegen het oordeel van de rechtbank dat niet is gebleken van omstandigheden als bedoeld in artikel 6:11 van de Awb, op grond waarvan niet kan worden geoordeeld dat [appellant] in verzuim is geweest, heeft de rechtbank het beroep terecht niet-ontvankelijk verklaard.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C.J. Borman, lid van de enkelvoudige kamer, in tegenwoordigheid van mr. C. Sparreboom, ambtenaar van staat.
w.g. Borman w.g. Sparreboom
lid van de enkelvoudige kamer ambtenaar van staat
Uitgesproken in het openbaar op 30 april 2014
434-773.
</t>
  </si>
  <si>
    <t>ECLI:NL:CBB:2019:99</t>
  </si>
  <si>
    <t>99</t>
  </si>
  <si>
    <t xml:space="preserve">
NJB 2019/654
JB 2019/91
http://deeplink.rechtspraak.nl/uitspraak?id=ECLI:NL:CBB:2019:99
text/html
public
2019-03-15T07:49:26
2019-03-15
Raad voor de Rechtspraak
nl
ECLI:NL:CBB:2019:99 College van Beroep voor het bedrijfsleven , 12-03-2019 / 18/1101
Wet personenvervoer 2000. Artikel 5:37, eerste lid, Awb. Invordering dwangsom van
€ 10.000,-. Beroep op geringe draagkracht i.v.m. duurzaam financieel onvermogen op of onder het bestaansminimum (uitkering o.g.v. Participatiewet), met verwijzing naar conclusie staatsraad-advocaat-generaal Wattel van 4 april 2018 (ECLI:NL:RVS:2018:1152). CBb volgt uitspraak Afdeling bestuursrechtspraak Raad van State van 6 februari 2019 (ECLI:NL:RVS:2019:333). Bestuursorgaan hoeft in beginsel geen rekening te houden met de draagkracht van de overtreder. Daarvoor is de executiefase bedoeld. Voor een uitzondering bestaat slechts aanleiding, indien evident is dat de overtreder niet in staat zal zijn de verbeurde dwangsom (volledig) te bepalen. Beroep ongegrond.
uitspraak
COLLEGE VAN BEROEP VOOR HET BEDRIJFSLEVEN
zaaknummer: 18/1101
uitspraak van de enkelvoudige kamer van 12 maart 2019 in de zaak tussen
_x000D_
      [naam 1] , appellant
(gemachtigde: mr. J. Ruijs)
en
de minister van Infrastructuur en Waterstaat, verweerder
(gemachtigde: mr. G.H.H. Bisschoff)
Procesverloop 
Bij besluit van 16 oktober 2017 heeft verweerder besloten tot invordering van de door appellant verbeurde dwangsom van € 10.000,-.
Bij besluit van 7 mei 2018 (bestreden besluit) heeft verweerder het bezwaar van appellant tegen het besluit van 16 oktober 2017 ongegrond verklaard. 
Appellant heeft tegen het bestreden besluit bij het College beroep ingesteld.
Verweerder heeft een verweerschrift ingediend.
Het onderzoek ter zitting heeft plaatsgevonden op 18 februari 2019. Appellant is met voorafgaand bericht niet verschenen. De minister heeft zich laten vertegenwoordigen door 
mr. I.M. Kops.
Overwegingen 
1.1.
Op grond van artikel 76, eerste lid, van de Wet personenvervoer 2000 (Wp2000) is het verboden taxivervoer te verrichten zonder een daartoe door de minister verleende vergunning. 
1.2.
Bij besluit van 13 juni 2017 heeft verweerder in verband met een op 15 april 2017 door appellant gepleegde overtreding van artikel 76, eerste lid, van de Wp2000 een last onder dwangsom opgelegd van € 10.000,- per overtreding met een maximum van € 40.000,-. Niet in geschil is dat appellant op 22 juli 2017 opnieuw artikel 76, eerste lid, van de Wp2000 heeft overtreden en daarmee een dwangsom van € 10.000,- heeft verbeurd. 
1.3.
Bij het bestreden besluit heeft verweerder het besluit van 16 oktober 2017 tot invordering van de verbeurde dwangsom gehandhaafd. Verweerder heeft in de door appellant gestelde beperkte draagkracht (hij ontvangt met zijn echtgenote een uitkering op grond van de Participatiewet naar de norm voor gehuwden) geen bijzondere omstandigheden aanwezig geacht op grond waarvan van invordering zou moeten worden afgezien.
2.	Appellant heeft in beroep, met verwijzing naar de conclusie van staatsraad 
advocaat-generaal mr. P. Wattel van 4 april 2018 (ECLI:NL:RVS:2018:1152), betoogd dat een bestuursorgaan bij een besluit over de invordering van een verbeurde dwangsom rekening moet houden met alle relevante omstandigheden, zoals de financiële positie van de belanghebbende. Indien sprake is van duurzaam financieel onvermogen op of onder het bestaansminimum, zou geheel of gedeeltelijk van invordering moeten worden afgezien.
3.1.
Het College volgt appellant, met verwijzing naar de uitspraak van de Afdeling bestuursrechtspraak van de Raad van State van 6 februari 2019 (ECLI:NL:RVS:2019:333), niet.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(Tweede Kamer, vergaderjaar 2003-2004, 29 702, nr. 3, blz. 115). Hierin is vermeld dat een adequate handhaving vergt dat opgelegde sancties ook worden geëffectueerd en dus dat verbeurde dwangsommen worden ingevorderd. Slechts in bijzondere omstandigheden kan geheel of gedeeltelijk van invordering worden afgezien. Het bestuursorgaan hoeft bij een besluit omtrent invordering van de verbeurde dwangsom in beginsel geen rekening te houden met de financiële draagkracht van de overtreder. De draagkracht van de overtreder kan immers in de regel pas in de executiefase ten volle worden gewogen en, indien hierover een geschil ontstaat, is de rechter die belast is met de beslechting daarvan bij uitstek in de positie hierover een oordeel te geven. Voor een uitzondering op dit beginsel bestaat slechts aanleiding, indien evident is dat de overtreder gezien zijn financiële draagkracht niet in staat zal zijn de verbeurde dwangsom (volledig) te betalen. Op de overtreder rust de last aannemelijk te maken dat dit het geval is. Hij dient daartoe zodanige informatie te verstrekken dat een betrouwbaar en volledig inzicht wordt verkregen in zijn financiële situatie en de gevolgen die het betalen van de verbeurde dwangsom zou hebben. Naar het oordeel van het College valt niet in te zien dat de enkele omstandigheid dat sprake is van een duurzaam aangewezen zijn op een uitkering op grond van de Participatiewet, met zich brengt dat de overtreder evident niet in staat zal zijn een verbeurde dwangsom van € 10.000,- (volledig) te betalen. Appellant heeft niets aangevoerd om aannemelijk te (kunnen) maken dat dit in zijn geval anders zou zijn. Daar komt bij dat appellant verweerder kan verzoeken om een betalingsregeling, zodat het bedrag in termijnen kan worden betaald. 
3.2.
Het beroep is ongegrond. Voor een proceskostenveroordeling bestaat geen aanleiding.
Beslissing
Het College verklaart het beroep ongegrond. 
Deze uitspraak is gedaan door mr. T.G.M. Simons, in aanwezigheid van mr. S. van Noordt, griffier. De beslissing is in het openbaar uitgesproken op 12 maart 2019.
w.g. T.G.M. Simons	w.g. S. van Noordt
</t>
  </si>
  <si>
    <t>ECLI:NL:RVS:2019:2056</t>
  </si>
  <si>
    <t>2056</t>
  </si>
  <si>
    <t xml:space="preserve">
http://deeplink.rechtspraak.nl/uitspraak?id=ECLI:NL:RVS:2019:2056
text/html
public
2019-06-27T15:56:03
2019-07-03
Raad voor de Rechtspraak
nl
ECLI:NL:RVS:2019:2056 Raad van State , 05-06-2019 / 201602981/2/R2
Bij besluit van 15 oktober 2015 heeft het college een vergunning op grond van de Natuurbeschermingswet 1998 (hierna: Nbw 1998) verleend voor de veehouderij [locatie] in Vroomshoop.
201602981/2/R2.
Datum uitspraak: 5 juni 2019
AFDELING
BESTUURSRECHTSPRAAK
Uitspraak na vereenvoudigde behandeling (artikel 8:54 van de Algemene wet bestuursrecht (hierna: de Awb)) in het geding tussen:
Stichting Leefbaar Buitengebied, gevestigd te Ulicoten, gemeente Baarle Nassau en Stichting VROM?, gevestigd te Westerhaar-Vriezenveensewijk, gemeente Twenterand,
appellanten,
en
het college van gedeputeerde staten van Overijssel,
verweerder.
Procesverloop
Bij besluit van 15 oktober 2015 heeft het college een vergunning op grond van de Natuurbeschermingswet 1998 (hierna: Nbw 1998) verleend voor de veehouderij [locatie] in Vroomshoop.
Bij besluit van 14 maart 2016, kenmerk 2016/0072644, heeft het college het bezwaar van SLB ongegrond en het bezwaar van Stichting VROM? niet-ontvankelijk verklaard.
Tegen dit besluit hebben SLB en Stichting VROM? beroep ingesteld.
Overwegingen
beroep voor zover ingediend namens Stichting VROM?
1.    Stichting VROM? betoogt dat het college het bezwaar tegen het besluit van 15 oktober 2015, ten onrechte niet-ontvankelijk heeft verklaard op de grond dat zij geen belanghebbende is als bedoeld in artikel 1:2, eerste lid, van de Awb. Zij voert aan dat het college heeft miskend dat zij feitelijke werkzaamheden verricht ter behartiging van een belang dat rechtstreeks bij het besluit is betrokken.
2.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Niet in geschil is dat bij het besluit van 15 oktober 2015 een belang is betrokken dat Stichting VROM? blijkens haar statuten ten doel heeft te behartigen. In geschil is slechts de vraag of Stichting VROM? de bijbehorende feitelijke werkzaamheden heeft verricht.
3.    In de uitspraak van de Afdeling van 21 december 2016, ECLI:NL:RVS:2016:3431 heeft de Afdeling geoordeeld dat Stichting VROM? gelet op de algemene statutaire doelstelling in samenhang met de door haar verrichte feitelijke werkzaamheden niet aangemerkt kon worden als belanghebbende in de zin van artikel 1:2, eerste en derde lid, van de Awb, bij een op 1 december 2015 verleende vergunning krachtens de Nbw 1998.
    In de voorliggende procedure is het niet-ontvankelijk verklaarde bezwaarschrift van Stichting VROM? ingediend op 3 december 2015, de laatste dag van de bezwaartermijn. Uit het voorgaande volgt dat Stichting VROM? op dat moment geen belanghebbende was in de zin van artikel 1:2, eerste en derde lid, van de Awb. Hieruit volgt dat het college het bezwaar van Stichting VROM? terecht niet-ontvankelijk heeft verklaard.
4.    Het beroep voor zover ingesteld namens Stichting VROM? is kennelijk ongegrond.
beroep voor zover ingediend namens SLB
5.    Het college heeft bij het primaire besluit vergunning verleend voor een veehouderij die stikstofdepositie veroorzaakt op stikstofgevoelige natuurwaarden in Natura 2000-gebieden. Het college heeft daarbij toepassing gegeven aan het Programma Aanpak Stikstof 2015-2021 (hierna: PAS) en de daarbij behorende regelgeving die vanaf 1 juli 2015 van kracht is. De vergunning kan volgens het college worden verleend onder verwijzing naar de passende beoordeling die voor het PAS is opgesteld. Met de toepassing en uitvoering van het PAS is volgens het college gewaarborgd dat de stikstofdepositie die de veehouderij zal veroorzaken niet zal leiden tot een aantasting van de natuurwaarden in Natura 2000-gebieden.
    Bij het bestreden besluit heeft het college het bezwaar van SLB tegen de verleende vergunning ongegrond verklaard.
6.    De strekking van het beroep is - kort gezegd - dat de vergunning niet kon worden verleend onder verwijzing naar de passende beoordeling die voor het PAS is gemaakt, omdat de passende beoordeling en het PAS niet voldoen aan artikel 6 van de Habitatrichtlijn.
7.    De Afdeling heeft in de uitspraak van 29 mei 2019, ECLI:NL:RVS:2019:1603, geoordeeld dat de passende beoordeling die aan het PAS ten grondslag ligt niet voldoet aan de eisen die uit artikel 6 van de Habitatrichtlijn voortvloeien.
8.    Het voorgaande betekent dat het college de vergunning voor de veehouderij niet kon verlenen onder verwijzing naar de passende beoordeling die voor het PAS is gemaakt. Het besluit op bezwaar is genomen in strijd met de artikelen 19e en 19f van de Nbw 1998. De overige beroepsgronden behoeven thans geen bespreking.
9.    Het beroep is kennelijk gegrond. Het bestreden besluit dient te worden vernietigd.
10.    Het college dient op na te melden wijze tot vergoeding van de proceskosten te worden veroordeeld.
Beslissing
De Afdeling bestuursrechtspraak van de Raad van State:
I.    verklaart het beroep van de Stichting VROM? ongegrond;
II.    verklaart het beroep van SLB gegrond;
III.    vernietigt het besluit van het college van gedeputeerde staten van Overijssel van 14 maart 2016, kenmerk 2016/0072644;
IV.    veroordeelt het college van gedeputeerde staten van Overijssel tot vergoeding van bij Stichting Leefbaar Buitengebied in verband met de behandeling van het beroep opgekomen proceskosten tot een bedrag van € 512,00 (zegge: vijfhonderdtwaalf euro), geheel toe te rekenen aan door een derde beroepsmatig verleende rechtsbijstand;
V.    gelast dat het college van gedeputeerde staten van Overijssel aan Stichting Leefbaar Buitengebied het door haar voor de behandeling van het beroep betaalde griffierecht ten bedrage van € 334,00 (zegge: driehonderdvierendertig euro) vergoedt.
Aldus vastgesteld door mr. J. Kramer, lid van de enkelvoudige kamer, in tegenwoordigheid van mr. J. Verbeek, griffier.
w.g. Kramer    w.g. Verbeek
lid van de enkelvoudige kamer    griffier
Uitgesproken in het openbaar op 5 juni 2019
388.
</t>
  </si>
  <si>
    <t>ECLI:NL:RBAMS:2021:26</t>
  </si>
  <si>
    <t>26</t>
  </si>
  <si>
    <t xml:space="preserve">
http://deeplink.rechtspraak.nl/uitspraak?id=ECLI:NL:RBAMS:2021:26
text/html
public
2021-02-09T12:24:49
2021-02-09
Raad voor de Rechtspraak
nl
ECLI:NL:RBAMS:2021:26 Rechtbank Amsterdam , 07-01-2021 / AWB - 19 _ 5381
Bezwaar niet-ontvankelijk vanwege termijnoverschrijding; niet verschoonbaar; 
niet aannemelijk dat eiser door psychose en opname op een gesloten afdeling 
van het ziekenhuis de hele bezwaartermijn niet in staat was een (voorlopig) 
bezwaarschrift (te laten) in (te) dienen.
RECHTBANK AMSTERDAM
Bestuursrecht
zaaknummer: AMS 19/5381 
uitspraak van de enkelvoudige kamer in de zaak tussen
_x000D_
      [eiser] , te [plaatsnaam] , eiser
(gemachtigde: [naam] ),
en
het college van burgemeester en wethouders van de gemeente Amsterdam, verweerder
(gemachtigde: [naam] ).
Procesverloop
Met een besluit van 27 juni 2018 (het primaire besluit) heeft verweerder aan eiser met ingang van 31 mei 2018 een bijstandsuitkering voor levensonderhoud toegekend tot een maximum bedrag van € 163.303,25 in de vorm van een lening.
Met een besluit van 26 september 2019 (het bestreden besluit) heeft verweerder het bezwaar van eiser niet-ontvankelijk verklaard.
Eiser heeft tegen het bestreden besluit beroep ingesteld. 
Verweerder heeft een verweerschrift ingediend.
Het onderzoek ter zitting heeft vanwege de maatregelen rondom het coronavirus via een videoverbinding plaatsgevonden op 18 augustus 2020. Eiser, zijn gemachtigde en zijn [naam] , [naam] , hebben deelgenomen aan de zitting met een audio- en videoverbinding. Verweerder heeft zich laten vertegenwoordigen door zijn gemachtigde, die eveneens deelnam aan de zitting met een audio- en videoverbinding.
Overwegingen
De vraag die de rechtbank moet beantwoorden
1. De rechtbank moet de vraag beantwoorden of verweerder het bezwaar terecht niet-ontvankelijk heeft verklaard.
Toepasselijke regelgeving
2. Voor het indienen van een bezwaarschrift geldt op grond van artikel 6:7 van de Algemene wet bestuursrecht (Awb) een termijn van zes weken. Op grond van artikel 6:8, eerste lid, van de Awb vangt deze termijn aan met ingang van de dag na die waarop het besluit op de voorgeschreven wijze is bekendgemaakt. Bekendmaking van besluiten geschiedt op grond van 3:41, eerste lid, van de Awb door toezending of uitreiking aan de belanghebbende. Een bezwaarschrift is op grond van artikel 6:9, eerste lid, van de Awb tijdig ingediend indien het voor het einde van de termijn is ontvangen. De bezwaartermijn is een fatale wettelijke termijn. Dat betekent dat als iemand een bezwaarschrift te laat indient, het bestuursorgaan het bezwaar niet-ontvankelijk moet verklaren. Dat is alleen anders als het niet tijdig indienen van het bezwaarschrift verontschuldigbaar is in verband met bijzondere omstandigheden. Dan laat het bestuursorgaan op grond van artikel 6:11 van de Awb niet-ontvankelijkverklaring op grond van die te late indiening achterwege.
Het oordeel rechtbank
3. Vaststaat dat de dagtekening van de voor bezwaar vatbare beschikking 27 juni 2018
is. Er bestaat geen aanleiding om aan te nemen dat de verzending ervan later dan die datum heeft plaatsgevonden. Eiser heeft niet betwist dat hij het primaire besluit heeft ontvangen. De termijn voor het indienen van het bezwaarschrift eindigde dus op 8 augustus 2018. Verweerder heeft het bezwaarschrift van 20 augustus 2019, op 23 augustus 2019 ontvangen. Het bezwaar is dus niet tijdig ingediend.
4. Eiser heeft aangevoerd dat hij ten tijde van de aanvraag leed aan een psychose en op een gesloten afdeling van de afdeling [naam] van het [naam] verbleef. Het bij de aanvraag behorende formulier is door een hulpverlener ingevuld. Op het moment dat eiser in 2019 weer ging werken, heeft hij bij verweerder geïnformeerd naar zijn schuld en kwam er toen achter dat het aanvraagformulier niet juist is ingevuld omdat zijn hypotheekschuld daarin niet was opgenomen en de gemeente er ten onrechte van uitging dat zijn woning hypotheek vrij was. Eiser heeft toen alsnog bezwaar gemaakt. 
5. Naar het oordeel van de rechtbank leiden de aangevoerde omstandigheden niet tot verschoonbaarheid van de termijnoverschrijding. Eiser heeft niet voldoende met medische stukken onderbouwd dat hij gedurende de hele bezwaartermijn niet in staat is geweest om tijdig een, eventueel voorlopig, bezwaarschrift in te dienen dan wel een derde in te schakelen om dit namens hem te doen. Uit de stukken volgt namelijk dat eiser op 2 augustus 2018 uit het [naam] is ontslagen. Dat was dus nog binnen de bezwaartermijn die eindigde op 8 augustus 2018. Ook al was eiser gedurende de hele periode opgenomen in het [naam] geldt dat hij al langer bekend is met psychische problematiek. Het had daarom op zijn weg gelegen om bij zijn ziekte maatregelen te treffen ter behartiging van zijn belangen. De eigen verantwoordelijkheid staat daarbij voorop. Slechts in zeer bijzondere omstandigheden, waarin aannemelijk wordt gemaakt dat er geen mogelijkheid was om daarvoor zorg te dragen, kan daarop een uitzondering worden gemaakt. 
6. Een dergelijke bijzondere omstandigheid doet zich in het geval van eiser niet voor. Uit het dossier blijkt juist dat zijn [naam] zijn belangen in een vorige procedure heeft behartigd en ook in deze procedure contact heeft gehad met verweerder. Niet valt in te zien dat eiser zijn [naam] niet had kunnen inschakelen om namens hem tijdig een (voorlopig) bezwaarschrift in te dienen.  
Conclusie
7. Verweerder heeft het bezwaar terecht niet-ontvankelijk verklaard. Het beroep is ongegrond. Voor een proceskostenveroordeling dan wel vergoeding van het door eiser betaalde griffierecht bestaat geen aanleiding. 
Beslissing
De rechtbank verklaart het beroep ongegrond.
Deze uitspraak is gedaan door mr. Y. Moussaoui, rechter, in aanwezigheid van 
mr. A.E. van Duinen, griffier. De beslissing wordt in het openbaar uitgesproken. 
griffier					
				rechter
Afschrift verzonden aan partijen op: 
Rechtsmiddel
Tegen deze uitspraak kan binnen zes weken na de dag van verzending daarvan hoger beroep worden ingesteld bij de Centrale Raad van Beroep. Als hoger beroep is ingesteld, kan bij de voorzieningenrechter van de hoger beroepsrechter worden verzocht om het treffen van een voorlopige voorziening.
</t>
  </si>
  <si>
    <t>ECLI:NL:RVS:2018:2792</t>
  </si>
  <si>
    <t>2792</t>
  </si>
  <si>
    <t xml:space="preserve">
JOM 2019/615
http://deeplink.rechtspraak.nl/uitspraak?id=ECLI:NL:RVS:2018:2792
text/html
public
2018-08-22T10:00:05
2018-08-22
Raad voor de Rechtspraak
nl
ECLI:NL:RVS:2018:2792 Raad van State , 22-08-2018 / 201707672/1/A1
Bij besluit van 22 september 2016 heeft het college geweigerd aan [appellant] omgevingsvergunning te verlenen voor het legaliseren van een recreatiewoning op het perceel [locatie 1] in Handel (hierna: het perceel).
201707672/1/A1.
Datum uitspraak: 22 augustus 2018
AFDELING
BESTUURSRECHTSPRAAK
Uitspraak op het hoger beroep van:
[appellant A] en [appellante B], wonend te Handel, gemeente Gemert-Bakel (hierna gezamenlijk en in enkelvoud: [appellant]),
tegen de uitspraak van de rechtbank Oost-Brabant van 14 augustus 2017 in zaak nr. 17/1348 in het geding tussen:
[appellant]
en
het college van burgemeester en wethouders van Gemert-Bakel.
Procesverloop
Bij besluit van 22 september 2016 heeft het college geweigerd aan [appellant] omgevingsvergunning te verlenen voor het legaliseren van een recreatiewoning op het perceel [locatie 1] in Handel (hierna: het perceel).
Bij besluit van 14 maart 2017 heeft het college het door [appellant] daartegen gemaakte bezwaar ongegrond verklaard.
Bij uitspraak van 14 augustus 2017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13 augustus 2018, waar [appellant] en het college, vertegenwoordigd door mr. P. Fermont en mr. M.W.M. Bankers, zijn verschenen. Met toestemming van [appellant] heeft het college ter zitting een nader stuk ingebracht.
Overwegingen
1.    [appellant] is sinds 2 november 2000 eigenaar van het perceel dat is gelegen op recreatiepark De Rooye Asch. Op het perceel bevindt zich een zonder omgevingsvergunning opgerichte recreatiewoning met vrijstaande bijgebouwen. Deze recreatiewoning heeft een oppervlakte van 100 m2.
    Bij brief van 12 juni 2015 heeft het college [appellant] medegedeeld voornemens te zijn om bestuursdwang toe te passen om te bewerkstelligen dat de recreatiewoning en de bijgebouwen worden verwijderd, omdat de vereiste omgevingsvergunning ontbreekt. Daarop heeft [appellant] op 16 juni 2016 een aanvraag voor een omgevingsvergunning ingediend ter legalisering van de recreatiewoning en de bijgebouwen. Volgens het college is sprake van strijd met het ter plaatse geldende bestemmingsplan "De Rooye Asch 2013", op grond waarvan de grondoppervlakte van een recreatieverblijf maximaal 60 m2 mag bedragen en vrijstaande bijgebouwen niet zijn toegestaan. Het college is niet bereid af te wijken van dat recent vastgestelde bestemmingsplan en heeft daarom geweigerd omgevingsvergunning te verlenen.
2.    [appellant] betoogt dat de rechtbank door te overwegen dat het college in redelijkheid mocht weigeren omgevingsvergunning te verlenen, niet heeft onderkend dat hij een gerechtvaardigd beroep kan doen op het vertrouwensbeginsel. Hij verwijst naar de brief van het college van 3 mei 2016 waarin staat dat van handhaving zal worden afgezien indien voor de woning een omgevingsvergunning wordt aangevraagd en de woning ook aan het Bouwbesluit 2012 en het beeldkwaliteitsplan voldoet.
2.1.    Voor een geslaagd beroep op het vertrouwensbeginsel is nodig dat aan het bestuursorgaan toe te rekenen concrete, ondubbelzinnige toezeggingen zijn gedaan door een daartoe bevoegd persoon, waaraan rechtens te honoreren verwachtingen kunnen worden ontleend. De brief van 3 mei 2016 gaat over een door [appellant] ingediende zienswijze in het kader van het handhavingstraject. Daarin staat dat van handhaving zal worden afgezien indien voor de woning een omgevingsvergunning wordt aangevraagd en de woning ook aan het Bouwbesluit 2012 en het beeldkwaliteitsplan voldoet. Voorts wordt daarin verwezen naar de brief van 18 maart 2016, verzonden op 21 maart 2016, waarin staat: "Indien legalisatie in uw ogen mogelijk is, kunt u binnen de termijn van zes weken na de verzenddatum van deze brief en onder de voorwaarden zoals gesteld in bijgaande brief een aanvraag voor een omgevingsvergunning indienen." In deze brieven staat alleen dat van handhaving zal worden afgezien indien een aanvraag voor een omgevingsvergunning wordt ingediend. In deze brieven staat niet dat de omgevingsvergunning ook zal worden verleend. Deze brieven bevatten derhalve geen concrete toezeggingen over het verlenen van een omgevingsvergunning, zodat daaraan geen rechtens te honoreren verwachtingen kunnen worden ontleend.
    Het betoog faalt.
3.    [appellant] betoogt dat de rechtbank niet heeft onderkend dat het college, door geen omgevingsvergunning te verlenen, in strijd met het gelijkheidsbeginsel handelt, nu het wel omgevingsvergunningen heeft verleend voor het legaliseren van (delen van) de recreatiewoningen op de percelen [locatie 2] en [locatie 3].
3.1.    Dit betoog faalt. Het college heeft ter zitting toegelicht dat het bij de beoordeling van die vergunningaanvragen fouten heeft gemaakt, zodat deze omgevingsvergunningen (deels) onterecht zijn verleend. Volgens vaste rechtspraak van de Afdeling (bijvoorbeeld de uitspraak van 31 januari 2018, ECLI:NL:RVS:2018:320) strekt het beroep op het gelijkheidsbeginsel niet zo ver dat het college gemaakte fouten moet herhalen.
4.    Voor zover [appellant] ten slotte betoogt dat de rechtbank bij haar oordeel is uitgegaan van onjuiste feiten, kan dat niet leiden tot vernietiging van de aangevallen uitspraak, aangezien deze feiten niet dragend zijn geweest voor het oordeel van de rechtbank.
5.    Het hoger beroep is ongegrond. De aangevallen uitspraak dient te worden bevestigd.
6.    Voor een proceskostenveroordeling bestaat geen aanleiding.
Beslissing
De Afdeling bestuursrechtspraak van de Raad van State:
bevestigt de aangevallen uitspraak.
Aldus vastgesteld door mr. G.M.H. Hoogvliet, lid van de enkelvoudige kamer, in tegenwoordigheid van mr. M.P.J.M. van Grinsven, griffier.
w.g. Hoogvliet    w.g. Van Grinsven
lid van de enkelvoudige kamer    griffier
Uitgesproken in het openbaar op 22 augustus 2018
462-842.
</t>
  </si>
  <si>
    <t>ECLI:NL:RVS:2020:2659</t>
  </si>
  <si>
    <t>2659</t>
  </si>
  <si>
    <t xml:space="preserve">
http://deeplink.rechtspraak.nl/uitspraak?id=ECLI:NL:RVS:2020:2659
text/html
public
2020-11-05T09:42:59
2020-11-11
Raad voor de Rechtspraak
nl
ECLI:NL:RVS:2020:2659 Raad van State , 05-11-2020 / 202002654/2/R1
Bij besluit van 19 augustus 2019 heeft het college van burgemeester en wethouders van Amsterdam aan het ingenieursbureau Amsterdam een omgevingsvergunning verleend voor het kappen van twee platanen aan de Westerkade in Amsterdam. Het college heeft ter zitting toegezegd dat hoewel de kapvergunning is verleend voor twee platanen, alleen de schuine boom (nr. 342625), met een levensverwachting van minder dan vijf jaar, zal worden gekapt. De andere boom zal blijven staan. [verzoeker] en anderen hebben bevestigd dat hun verzoek daarom alleen nog ziet op de vergunning voor zover daarmee de schuine boom kan worden gekapt.
202002654/2/R1.
Datum uitspraak: 5 november 2020
AFDELING
BESTUURSRECHTSPRAAK
Uitspraak van de voorzieningenrechter van de Afdeling bestuursrechtspraak van de Raad van State op een verzoek om het treffen van een voorlopige voorziening (artikel 8:81 van de Algemene wet bestuursrecht) hangende het hoger beroep van:
[verzoeker] en anderen, wonend te Amsterdam,
verzoekers,
tegen de uitspraak van de voorzieningenrechter van de rechtbank Amsterdam (hierna: de rechtbank) van 17 maart 2020 in zaak nrs. 20/1085 en 20/740 in het geding tussen:
[verzoeker] en anderen
en
het college van burgemeester en wethouders van Amsterdam.
Procesverloop
Bij besluit van 19 augustus 2019 heeft het college aan het ingenieursbureau Amsterdam een omgevingsvergunning verleend voor het kappen van twee platanen aan de Westerkade in Amsterdam.
Bij besluit van 23 december 2019 heeft het college het door [verzoeker] en anderen daartegen gemaakt bezwaar ongegrond verklaard.
Bij uitspraak van 17 maart 2020 heeft de rechtbank het door [verzoeker] en anderen daartegen ingestelde beroep ongegrond verklaard.
Tegen deze uitspraak hebben [verzoeker] en anderen hoger beroep ingesteld.
Ook hebben zij de voorzieningenrechter verzocht een voorlopige voorziening te treffen.
[verzoeker] en anderen hebben nadere stukken ingediend.
De voorzieningenrechter heeft het verzoek ter zitting behandeld op 27 oktober 2020, waar [verzoeker] en het college, vertegenwoordigd door mr. J. Vogel en J.J. de Boo, zijn verschenen.
Overwegingen
1.    Het oordeel van de voorzieningenrechter heeft een voorlopig karakter en is niet bindend in de bodemprocedure.
2.    Het college heeft ter zitting toegezegd dat hoewel de kapvergunning is verleend voor twee platanen, alleen de schuine boom (nr. 342625), met een levensverwachting van minder dan vijf jaar, zal worden gekapt. De andere boom zal blijven staan. [verzoeker] en anderen hebben bevestigd dat hun verzoek daarom alleen nog ziet op de vergunning voor zover daarmee de schuine boom kan worden gekapt.
3.    Over het betoog van [verzoeker] en anderen dat de rechtbank niet heeft onderkend dat het college een belangenafweging had moeten maken en daarbij het belang van de boom voor het klimaat, de zuurstof, hittebestrijding en de leefbaarheid in de stad had moeten betrekken, wordt overwogen dat in artikel 5 van de Bomenverordening Amsterdam weigeringsgronden worden genoemd op grond waarvan een aanvraag om een kapvergunning kan worden geweigerd. In de toelichting bij artikel 5 van de Bomenverordening Amsterdam staat dat elke boom bijdraagt aan het karakter van zijn directe omgeving en aan de uitstraling van de stedelijke omgeving als geheel. De weigeringsgronden die worden genoemd in artikel 5 zijn volgens de toelichting bedoeld om een belangenafweging te maken. De weigeringsgronden zijn volgens de toelichting niet dwingend bepaald. Als een boom aan één van de gronden voldoet betekent dat niet dat automatisch de vergunning moet worden geweigerd. In dat geval wordt een belangenafweging gemaakt. Aan een belangenafweging wordt echter slechts toegekomen indien één van de in artikel 5 genoemde weigeringsgronden van toepassing is. Naar het oordeel van de voorzieningenrechter heeft de rechtbank terecht vastgesteld dat in dit geval geen van de weigeringsgronden van toepassing is. Gelet op de toelichting bij de verordening vallen alleen bomen met de daarin aangeduide speciale (natuur)waarden onder deze weigeringsgronden. De plataan waarop het verzoek ziet heeft niet die speciale waarde. Daarbij betrekt de voorzieningenrechter dat het college heeft toegelicht dat wordt erkend dat elke boom waarde heeft voor de natuur en de omgeving, maar dat dit tot uiting komt in de verplichting om in een kapvergunning een herplantingsplicht op te nemen.
    Omdat zich geen van de weigeringsgronden voor doet, heeft het college geen nadere belangenafweging hoeven maken.
4.    [verzoeker] en anderen hebben verder aangevoerd dat de rechtbank ten onrechte heeft overwogen dat er geen reden is om aan te nemen dat de boom niet zal worden herplant. Volgens hen zijn er in Amsterdam meerdere bomen gekapt waarvoor niets is teruggekomen en ontbreekt een registratiesysteem waarin wordt bijgehouden welke bomen worden gekapt en wat daarvoor moet worden teruggeplaatst.
    De voorzieningenrechter stelt vast dat in de kapvergunning als nader voorschrift een herplantingsplicht is opgenomen. Hierin staat dat de gekapte boom, op dezelfde plaats waar de te verwijderen boom staat, moet worden herplant, dat de soort "Platanus x hispanica "Malburg" moet zijn en de aanplantmaat minimaal 36-45 cm. Hiermee is voldoende verzekerd dat de boom zal worden herplant. Indien dat niet gebeurt kunnen verzoekers op dit voorschrift een beroep doen.
5.    Gelet op het bovenstaande ziet de voorzieningenrechter geen grond voor het oordeel dat de aangevallen uitspraak in de bodemprocedure geen stand zal houden. Gelet daarop bestaat aanleiding het verzoek af te wijzen.
6.    Voor een proceskostenveroordeling bestaan geen aanleiding.
Beslissing
De voorzieningenrechter van de Afdeling bestuursrechtspraak van de Raad van State:
wijst het verzoek af.
Aldus vastgesteld door mr. R. Uylenburg, voorzieningenrechter, in tegenwoordigheid van mr. S.J.R.R. Vreugdenhil-Brock, griffier.
De voorzieningenrechter is verhinderd de uitspraak te ondertekenen.   
De griffier is verhinderd de uitspraak te ondertekenen.
Uitgesproken in het openbaar op 5 november 2020
603.
</t>
  </si>
  <si>
    <t>ECLI:NL:RVS:2021:60</t>
  </si>
  <si>
    <t xml:space="preserve">
http://deeplink.rechtspraak.nl/uitspraak?id=ECLI:NL:RVS:2021:60
text/html
public
2021-01-13T10:16:43
2021-01-13
Raad voor de Rechtspraak
nl
ECLI:NL:RVS:2021:60 Raad van State , 13-01-2021 / 202000351/1/R4
Bij besluit van 6 augustus 2019 heeft het college van burgemeester en wethouders van Rotterdam zijn beslissing om op die dag spoedeisende bestuursdwang toe te passen wegens het in strijd met de Afvalstoffenverordening Rotterdam 2009 en het Uitvoeringsbesluit Afvalstoffen Rotterdam 2009 aanbieden van huishoudelijke afvalstoffen, op schrift gesteld en daarbij meegedeeld de kosten daarvan op [appellante] te verhalen. Op 5 oktober 2019 heeft [appellante] bezwaar gemaakt tegen het door het college op 6 augustus 2019 genomen besluit. Bij besluit van 30 december 2019 heeft het college zich op het standpunt gesteld dat het bezwaar niet-ontvankelijk is, omdat het bezwaarschrift niet binnen de daarvoor geldende termijn is ingediend en de door [appellante] aangedragen redenen volgens hem geen aanleiding vormen om de overschrijding van de bezwaartermijn verschoonbaar te achten. [appellante] is het niet eens met dit besluit.
202000351/1/R4.
Datum uitspraak: 13 januari 2021
AFDELING
BESTUURSRECHTSPRAAK
Uitspraak in het geding tussen:
[appellante], wonend te Rotterdam,
en
het college van burgemeester en wethouders van Rotterdam,
verweerder.
Procesverloop
Bij besluit van 6 augustus 2019 heeft het college zijn beslissing om op die dag spoedeisende bestuursdwang toe te passen wegens het in strijd met de Afvalstoffenverordening Rotterdam 2009 en het Uitvoeringsbesluit Afvalstoffen Rotterdam 2009 aanbieden van huishoudelijke afvalstoffen, op schrift gesteld en daarbij meegedeeld de kosten daarvan op [appellante] te verhalen.
Bij besluit van 30 december 2019 heeft het college het door [appellante] hiertegen gemaakte bezwaar niet-ontvankelijk verklaard.
Tegen dit besluit heeft [appellante] beroep ingesteld bij de rechtbank Rotterdam. De rechtbank heeft het beroep doorgezonden aan de Afdeling.
Het college heeft een verweerschrift ingediend.
De Afdeling heeft de zaak ter zitting behandeld op 21 oktober 2020, waar het college, vertegenwoordigd door I. Keric, is verschenen.
Overwegingen
Inleiding
1.    Op 5 oktober 2019 heeft [appellante] bezwaar gemaakt tegen het door het college op 6 augustus 2019 genomen besluit. Bij besluit van 30 december 2019 heeft het college zich op het standpunt gesteld dat het bezwaar niet-ontvankelijk is, omdat het bezwaarschrift niet binnen de daarvoor geldende termijn is ingediend en de door [appellante] aangedragen redenen volgens hem geen aanleiding vormen om de overschrijding van de bezwaartermijn verschoonbaar te achten.
    [appellante] is het niet eens met dit besluit.
Wettelijk kader
2.    De relevante wettelijke bepalingen zijn opgenomen in de bijlage bij deze uitspraak, die van de uitspraak deel uitmaakt.
Verschoonbare termijnoverschrijding?
3.    [appellante] betoogt dat het college het bezwaar ten onrechte niet-ontvankelijk heeft verklaard. Zij stelt dat de overschrijding van de bezwaartermijn verschoonbaar is, omdat zij destijds een burn-out had. [appellante] kon haar partner of familieleden geen bezwaarschrift namens haar laten indienen, omdat zij geen Nederlands spreken en [appellante] door haar burn-outklachten niet in staat was aan hun de procedure en de inhoud van het bezwaar toe te lichten. Volgens haar kan daarom redelijkerwijs niet worden geoordeeld dat zij in verzuim is geweest.
4.    Vast staat dat de termijn voor het maken van bezwaar liep tot en met 17 september 2019 en dat het op 5 oktober 2019 ingediende bezwaarschrift dus buiten de in artikel 6:7 van de Algemene wet bestuursrecht voorgeschreven termijn van zes weken is ingediend.
    De Afdeling overweegt dat als [appellante] door een burn-out niet is staat was om een bezwaarschrift op te stellen en in te dienen, van haar mocht worden verwacht dat zij een ander had ingeschakeld ter behartiging van haar belangen terzake. Zoals de Afdeling reeds eerder heeft geoordeeld, zie onder meer de uitspraak van 25 april 2018, ECLI:NL:RVS:2018:1372, behoort het tot de eigen verantwoordelijkheid van degene die bezwaar wenst te maken, om er zorg voor te dragen dat ook in geval van afwezigheid of ziekte wordt voldaan aan de wettelijke vereisten die zijn verbonden aan het maken van bezwaar, door bijvoorbeeld terzake een derde in te schakelen. Wegens het dwingende karakter van de bezwaartermijn kan daarop slechts in zeer uitzonderlijke gevallen, waarin aannemelijk wordt gemaakt dat er geen mogelijkheid was om zorg te dragen voor inschakeling van een derde, een uitzondering worden aanvaard. Met de gestelde omstandigheid dat [appellante] destijds door haar burn-outklachten niet in staat zou zijn geweest een gesprek te voeren, heeft zij niet aannemelijk gemaakt dat zij gedurende de bezwaartermijn van zes weken ondanks dat geen derde had kunnen inschakelen die tijdig voor haar een bewaarschrift zou hebben ingediend.
    In wat [appellante] heeft aangevoerd, ziet de Afdeling geen aanleiding voor het oordeel dat redelijkerwijs niet kan worden geoordeeld dat zij in verzuim is geweest.
    Het college heeft het bezwaarschrift daarom terecht niet-ontvankelijk verklaard.
    Het betoog treft geen doel.
Conclusie
5.    Het beroep is ongegrond.
6.    Voor een proceskostenveroordeling bestaat geen aanleiding.
Beslissing
De Afdeling bestuursrechtspraak van de Raad van State:
verklaart het beroep ongegrond.
Aldus vastgesteld door mr. J. Hoekstra, lid van de enkelvoudige kamer, in tegenwoordigheid van mr. R. van Heusden, griffier.
Het lid van de enkelvoudige kamer is verhinderd de uitspraak te ondertekenen.   
De griffier is verhinderd de uitspraak te ondertekenen.
Uitgesproken in het openbaar op 13 januari 2021
163-947.
BIJLAGE
Algemene wet bestuursrecht
Artikel 6:7
De termijn voor het indienen van een bezwaar- of beroepschrift bedraagt zes weken.
Artikel 6:8
1. De termijn vangt aan met ingang van de dag na die waarop het besluit op de voorgeschreven wijze is bekendgemaakt;
[…].
Artikel 6:11
Ten aanzien van een na afloop van de termijn ingediend bezwaar- of beroepschrift blijft niet-ontvankelijkverklaring op grond daarvan achterwege indien redelijkerwijs niet kan worden geoordeeld dat de indiener in verzuim is geweest.
</t>
  </si>
  <si>
    <t>ECLI:NL:RVS:2010:BO8253</t>
  </si>
  <si>
    <t>BO8253</t>
  </si>
  <si>
    <t xml:space="preserve">
http://deeplink.rechtspraak.nl/uitspraak?id=ECLI:NL:RVS:2010:BO8253
text/html
public
2013-04-05T07:24:04
2010-12-22
Raad voor de Rechtspraak
nl
ECLI:NL:RVS:2010:BO8253 Raad van State , 22-12-2010 / 201004765/1/H1
Bij besluit van 29 april 2008 heeft het college geweigerd aan [appellant] lichte bouwvergunning te verlenen voor het gedeeltelijk veranderen van de zijgevel en het plaatsen van een balustrade op de woning op het perceel [locatie] te [plaats].
201004765/1/H1.
Datum uitspraak: 22 december 2010 
AFDELING
BESTUURSRECHTSPRAAK
Uitspraak op het hoger beroep van:
[appellant], wonend te [woonplaats],
tegen de uitspraak van de rechtbank Utrecht (hierna: de rechtbank) van 6 april 2010 in zaak nr. 09/84 in het geding tussen:
[appellant]
en
het college van burgemeester en wethouders van Bunnik (hierna: het college).
1. Procesverloop
Bij besluit van 29 april 2008 heeft het college geweigerd aan [appellant] lichte bouwvergunning te verlenen voor het gedeeltelijk veranderen van de zijgevel en het plaatsen van een balustrade op de woning op het perceel [locatie] te [plaats].
Bij besluit van 18 november 2008 heeft het het door [appellant] daartegen gemaakte bezwaar ongegrond verklaard.
Bij uitspraak van 6 april 2010, verzonden op dezelfde dag, heeft de rechtbank het door [appellant] daartegen ingestelde beroep gegrond verklaard, dat besluit vernietigd, doch bepaald dat de rechtsgevolgen ervan in stand blijven. Deze uitspraak is aangehecht.
Tegen deze uitspraak heeft [appellant] bij brief, bij de Raad van State ingekomen op 12 mei 2010, hoger beroep ingesteld. De gronden zijn aangevuld bij brief van 14 juni 2010.
Het college heeft een verweerschrift ingediend.
De zaak is door een meervoudige kamer van de Afdeling verwezen naar een enkelvoudige.
De Afdeling heeft de zaak ter zitting behandeld op 1 december 2010, waar [appellant], vertegenwoordigd door mr. A.R. van Tilborg, en het college, vertegenwoordigd door mr. B.J. Eising, werkzaam bij de gemeente, zijn verschenen.
2. Overwegingen
2.1. Het college heeft aan de weigering ten grondslag gelegd dat het bouwplan niet aan redelijke eisen van welstand voldoet. Het heeft zich daarbij gebaseerd op een advies van de commissie Welstand en Monumenten Midden Nederland van 28 april 2004 dat het bouwplan in strijd is met de welstandsnota, omdat dakterrassen niet mogen worden aangebracht op aan- en bijgebouwen die zichtbaar zijn vanaf de openbare weg.
2.2. [appellant] betoogt dat de rechtbank, door de rechtsgevolgen van het vernietigde besluit van 18 november 2008 in stand te laten, heeft miskend dat het college met de weigering het gelijkheidsbeginsel heeft geschonden. Hij voert hiertoe aan dat uit door hem in beroep overgelegde foto's onder meer blijkt dat niet alleen in andere wijken dakterrassen zijn toegestaan die zichtbaar zijn vanaf de openbare weg, maar ook in zijn wijk, te weten op de adressen Speenkruid 2 en Singel 23. Ook zijn volgens hem dakterrassen op platte daken, waartoe toegang bestaat via een deur in de gevel en die zichtbaar zijn vanaf de openbare weg, toegestaan. Tegen de aanwezige illegale dakterrassen wordt niet handhavend opgetreden, aldus [appellant].
2.2.1. Het college heeft bij brief van 1 februari 2010 aan de rechtbank een toelichting gezonden, waarin het per door [appellant] overgelegde foto heeft vermeld, om welk adres het gaat. Voorts heeft het per adres betoogd, dat en waarom de situatie daar niet vergelijkbaar is met die, waarvoor [appellant] bouwvergunning heeft gevraagd. De situaties waarnaar [appellant] verwijst, betreffen volgens het college in acht gevallen een dakterras dat is gelegen in een gebied waarvoor de welstandsnota geen criterium voor dakterrassen voorschrijft; in zes gevallen is voor het desbetreffende dakterras bouwvergunning verleend vóór de inwerkingtreding van de welstandsnota op 1 juli 2004; in vijf gevallen is voor het dakterras geen bouwvergunning verleend en drie gevallen zien volgens het college niet op een dakterras, maar slechts op een deur of kozijn in de gevel. Ten slotte is in één geval, te weten Speenkruid 2, voor het desbetreffende dakterras ten onrechte een positief welstandsadvies gegeven en derhalve ten onrechte bouwvergunning verleend, aldus het college.
2.2.2. In hetgeen [appellant] heeft aangevoerd wordt geen grond gevonden voor het oordeel dat de rechtbank het gelijkheidsbeginsel ten onrechte niet geschonden heeft geacht door de weigering.
Dat een plat dak, waartoe via een deur in de gevel toegang bestaat, volgens [appellant] moet worden aangemerkt als een dakterras, maakt - wat hiervan zij - niet dat het om een met diens aanvraag om bouwvergunning vergelijkbaar geval gaat, reeds omdat het bouwplan, anders dan de door hem bedoelde gevallen, voorziet in een balustrade. Voorts bevinden de in andere wijken gelegen dakterrassen zich in gebiedstypen, waarvoor volgens de welstandsnota geen criteria voor dakterrassen gelden. Ten aanzien van Speenkruid 2 faalt het betoog, omdat het college onweersproken heeft gesteld dat het in dat geval ten onrechte bouwvergunning heeft verleend voor een bouwplan dat niet aan redelijke eisen van welstand voldoet. Zoals de Afdeling eerder heeft overwogen (uitspraak van 25 november 2009 in zaak nr. 200903273/1/H1), strekt het gelijkheidsbeginsel niet zover, dat een bestuursorgaan in een eenmaal gemaakte fout moet volharden. Voorts doet zich in geval van Singel 23 evenmin een gelijk of gelijk te stellen geval voor, nu dat dakterras zonder vergunning is aangebracht. Ten slotte kan het, naar gesteld, uitblijven van handhavend optreden tegen illegale dakterrassen - wat hiervan verder zij - niet worden gelijk gesteld met de weigering om bouwvergunning te verlenen.
2.3. Het hoger beroep is ongegrond. De aangevallen uitspraak dient te worden bevestigd.
2.4. Voor een proceskostenveroordeling bestaat geen aanleiding.
3. Beslissing
De Afdeling bestuursrechtspraak van de Raad van State
Recht doende in naam der Koningin:
bevestigt de aangevallen uitspraak.
Aldus vastgesteld door mr. R.W.L. Loeb, lid van de enkelvoudige kamer, in tegenwoordigheid van mr. T. van Goeverden-Clarenbeek, ambtenaar van staat.
w.g. Loeb w.g. Van Goeverden-Clarenbeek
lid van de enkelvoudige kamer ambtenaar van staat
Uitgesproken in het openbaar op 22 december 2010
488.
</t>
  </si>
  <si>
    <t>ECLI:NL:CRVB:2011:BQ1718</t>
  </si>
  <si>
    <t>BQ1718</t>
  </si>
  <si>
    <t xml:space="preserve">
NJB 2011, 1011
AB 2011/218 met annotatie van A.T. Marseille
JB 2011/144
http://deeplink.rechtspraak.nl/uitspraak?id=ECLI:NL:CRVB:2011:BQ1718
text/html
public
2013-04-05T08:01:30
2011-04-19
Raad voor de Rechtspraak
nl
ECLI:NL:CRVB:2011:BQ1718 Centrale Raad van Beroep , 11-04-2011 / 10-3044 WWB-V
Verzet tegen niet-ontvankelijkverklaring hoger beroep ongegrond.
10/3044 WWB-V
Centrale Raad van Beroep
Enkelvoudige kamer
U I T S P R A A K
als bedoeld in artikel 8:55, vijfde lid, van de Algemene wet bestuursrecht en artikel 21 van de Beroepswet in verband met het hoger beroep van:
[Appellante], wonende te [woonplaats], (hierna: appellante),
tegen de uitspraak van de rechtbank Amsterdam van 9 april 2010, 09/5223 (hierna: aangevallen uitspraak),
in het geding tussen:
appellante
en
het College van burgemeester en wethouders van de gemeente Amsterdam (hierna: College)
Datum uitspraak: 11 april 2011
I. PROCESVERLOOP
Bij uitspraak als bedoeld in artikel 8:54 van de Algemene wet bestuursrecht (hierna: Awb) en artikel 21 van de Beroepswet van 5 oktober 2010 heeft de Raad het namens appellante door mr. R.P. Kuijper, advocaat te Amsterdam, ingestelde hoger beroep tegen de aangevallen uitspraak niet-ontvankelijk verklaard.
Tegen de uitspraak van de Raad van 5 oktober 2010 heeft mr. Kuijper namens appellante verzet gedaan.
Het verzet is behandeld ter zitting van 28 februari 2011, waar partijen met voorafgaand bericht niet zijn verschenen. 
II. OVERWEGINGEN
De uitspraak van de Raad van 5 oktober 2010 berust op de overwegingen dat het hogerberoepschrift niet tijdig is ingediend, en dat redelijkerwijs niet kan worden geoordeeld dat (de gemachtigde van) appellante niet in verzuim is geweest.
Het hogerberoepschrift is gedateerd 24 mei 2010 (tweede pinksterdag). De enveloppe waarin het per post is verzonden, draagt het poststempel 27 mei 2010. Het hogerberoepschrift is op 28 mei 2010 bij de Raad ontvangen. De (griffier van de) rechtbank heeft het afschrift van de aangevallen uitspraak bij aangetekend verzonden brief van 12 april 2010 aan de gemachtigde van appellante gezonden. 
Ter uitvoering van de aangevallen uitspraak heeft het College op 7 mei 2010 een nieuw besluit op bezwaar genomen ter vervanging van het in beroep bij de rechtbank bestreden besluit. Tegen het besluit van 7 mei 2010 heeft de gemachtigde van appellante bij brief van 28 mei 2010 beroep ingesteld bij de rechtbank. De rechtbank heeft het beroepschrift doorgezonden aan de Raad.
In het verzetschrift en het aanvullend verzetschrift gaat de gemachtigde van appellante er, kennelijk, van uit dat 28 mei 2010 de laatste dag is waarop tijdig een hogerberoepschrift kon worden ingediend. Dit is onjuist. Uitgaande van verzending van de aangevallen uitspraak op 12 april 2010, is 25 mei 2010 (de dag na tweede pinksterdag) de laatste dag waarop tijdig een hogerberoepschrift kon worden ingediend. Dit zou niet anders zijn als, zoals de gemachtigde van appellante heeft betoogd, zou moeten worden uitgegaan van verzending van de aangevallen uitspraak op 13 april 2010.
De gemachtigde van appellante heeft gesteld dat het hogerberoepschrift op 24 mei 2010 in een brievenbus is gedeponeerd, zodat het voor het einde van de termijn ter post is bezorgd. Op grond van artikel 6:9 van de Awb is een (hoger)beroepschrift tijdig ingediend, indien het voor het einde van de termijn ter post is bezorgd en niet later dan een week na afloop van de termijn is ontvangen. Aan de laatste voorwaarde is in dit geval voldaan. De vraag is of ook aan de eerste voorwaarde is voldaan, dus: of het hogerberoepschrift (uiterlijk) op 25 mei 2010 ter post is bezorgd. Volgens vaste rechtspraak (ook) van de Raad wordt bij de vaststelling van de dag waarop een brief ter post is bezorgd, uitgegaan van het op de enveloppe geplaatste poststempel, tenzij de verzender aannemelijk maakt dat de brief op een eerdere datum ter post is bezorgd. De enkele verklaring van de gemachtigde van appellante dat het hogerberoepschrift op 
24 mei 2010 in de brievenbus is gedeponeerd, is daarvoor niet toereikend.
De gemachtigde van appellante heeft verder aangevoerd dat, nu binnen de hogerberoepstermijn een beroepschrift is ingediend tegen het besluit van 7 mei 2010, een - mogelijke - te late indiening van het hogerberoepschrift daardoor wordt “gedekt”. Dit betoog berust op de onjuiste veronderstelling dat de hogerberoepstermijn eindigde op 
28 mei 2010. Het slaagt daarom niet. 
Het hogerberoepschrift is aldus niet tijdig ingediend.
De gemachtigde van appellante heeft ten slotte betoogd dat sprake is van onregelmatigheden in de postbezorging op zijn kantoor, zodat de termijnoverschrijding verschoonbaar moet worden geacht. Op grond van artikel 6:11 van de Awb blijft 
niet-ontvankelijkverklaring achterwege, indien - kort gezegd - de indiener van het (hoger)beroepschrift niet kan worden verweten dat de termijn is overschreden. Het enkele gegeven dat sprake is van onregelmatigheden in de postbezorging, leidt niet tot het oordeel dat de termijnoverschrijding verschoonbaar is. Gesteld noch gebleken is dat de gemachtigde van appellante pas kennis heeft gekregen van de aangevallen uitspraak vlak voor dan wel na het verstrijken van de hogerberoepstermijn.  
Gelet op het voorgaande dient het verzet ongegrond te worden verklaard.
Aansluitend overweegt de Raad nog het volgende. Op grond van de artikelen 6:18, 6:19 en 6:24, eerste lid, van de Awb maakt het besluit van 7 mei 2010 deel uit van dit geding in hoger beroep. Dit roept de vraag op of de niet-ontvankelijkheid van het hoger beroep doorwerkt in de ontvankelijkheid van het beroep van rechtswege. Met verwijzing naar zijn uitspraak van 10 januari 2011, LJN BP0687, oordeelt de Raad dat het hier aan de orde zijnde gebrek aan het hoger beroep zich naar zijn aard niet uitstrekt tot het beroep van rechtswege. Op dat beroep moet dus nog, afzonderlijk, worden beslist. 
Voor een veroordeling in de proceskosten van verzet ziet de Raad ten slotte geen aanleiding.
III. BESLISSING
De Centrale Raad van Beroep;
Recht doende:
Verklaart het verzet ongegrond.
Deze uitspraak is gedaan door T.G.M. Simons, in tegenwoordigheid van D.W.M. Kaldenhoven als griffier. De beslissing is uitgesproken in het openbaar op 11 april 2011.
(get.) T.G.M. Simons.
(get.) D.W.M. Kaldenhoven.
KR
</t>
  </si>
  <si>
    <t>ECLI:NL:RVS:2005:AT6959</t>
  </si>
  <si>
    <t>AT6959</t>
  </si>
  <si>
    <t xml:space="preserve">
Gst. 2006, 44 met annotatie van A.M.M.M. Bots
http://deeplink.rechtspraak.nl/uitspraak?id=ECLI:NL:RVS:2005:AT6959
text/html
public
2013-04-04T22:23:04
2005-06-08
Raad voor de Rechtspraak
nl
ECLI:NL:RVS:2005:AT6959 Raad van State , 08-06-2005 / 200408623/1
Bij besluit van 28 november 2000 heeft het college van burgemeester en wethouders van de gemeente Eindhoven (hierna: het college) een kapvergunning verleend aan de Dienst Stedelijke Ontwikkeling en Beheer van de gemeente Eindhoven voor het kappen van een treurwilg op het perceel, plaatselijk bekend gemeente Eindhoven, Veldmaarschalk Montgomerylaan/Winston Churchilllaan (hierna: het perceel), met het oog op een ter plaatse te realiseren zorgcomplex.
200408623/1.
Datum uitspraak: 8 juni 2005
AFDELING
BESTUURSRECHTSPRAAK
Uitspraak op het hoger beroep van:
de stichting "Wooninc. stichting voor gemeenschappelijk woningbeheer" en de vereniging "Woningbouwvereniging Beter Wonen Patrimonium", beide gevestigd te Eindhoven,
appellanten,
tegen de uitspraak van de rechtbank 's-Hertogenbosch van 7 september 2004 in het geding tussen:
appellanten
en
het college van burgemeester en wethouders van de gemeente Eindhoven.
1.    Procesverloop
Bij besluit van 28 november 2000 heeft het college van burgemeester en wethouders van de gemeente Eindhoven (hierna: het college) een kapvergunning verleend aan de Dienst Stedelijke Ontwikkeling en Beheer van de gemeente Eindhoven voor het kappen van een treurwilg op het perceel, plaatselijk bekend gemeente Eindhoven, Veldmaarschalk Montgomerylaan/Winston Churchilllaan (hierna: het perceel), met het oog op een ter plaatse te realiseren zorgcomplex.
Bij besluit van 16 november 2001 heeft het college de daartegen door [partijen] en de Stichting Stadsbomen Eindhoven (hierna: de SSBE) gemaakte bezwaren ongegrond verklaard.
Bij uitspraak van 21 februari 2002 heeft de rechtbank 's-Hertogenbosch (hierna: de rechtbank) het door de SSBE daartegen ingestelde beroep gegrond verklaard, het bestreden besluit vernietigd en het college opgedragen een nieuw besluit te nemen met inachtneming van haar uitspraak.
Bij besluit van 14 oktober 2003 heeft het college een nieuwe beslissing op bezwaar genomen, waarbij de bezwaren tegen het besluit van 28 november 2000 gegrond zijn verklaard, dat besluit is herroepen en de gevraagde vergunning alsnog is geweigerd.
Bij uitspraak van 7 september 2004, verzonden op 16 september 2004, heeft de rechtbank 's-Hertogenbosch (hierna: de rechtbank) het door appellanten daartegen ingestelde beroep niet-ontvankelijk verklaard. Deze uitspraak is aangehecht.
Tegen deze uitspraak hebben appellanten bij brief van 21 oktober 2004, bij de Raad van State ingekomen op 22 oktober 2004, hoger beroep ingesteld. Deze brief is aangehecht.
De SSBE heeft bij brief van 4 december 2004 een memorie ingediend.
Bij brief van 8 december 2004 heeft het college van antwoord gediend.
De zaak is door een meervoudige kamer van de Afdeling verwezen naar een enkelvoudige.
De Afdeling heeft de zaak ter zitting op 28 april 2005 aan de orde gesteld. Partijen zijn met kennisgeving niet verschenen.
2.    Overwegingen
2.1.    Ingevolge artikel 1:2, eerste lid, van de Algemene wet bestuursrecht (hierna: de Awb) wordt onder belanghebbende verstaan degene wiens belang rechtstreeks bij een besluit is betrokken.
    Ingevolge artikel 4.5.2, eerste lid, van de Algemene Plaatselijke Verordening Eindhoven is het verboden om zonder vergunning van het college een houtopstand of een boom die op grond van een krachtens artikel 4.5.6 opgelegde verplichting is geplant, te vellen of te doen vellen.
2.2.    Appellanten betogen dat de rechtbank ten onrechte heeft geoordeeld dat hun beroep niet-ontvankelijk is om reden dat zij in hun hoedanigheid van (mogelijk) toekomstig eigenaar van het perceel niet als belanghebbenden in de zin van artikel 1:2 van de Awb kunnen worden aangemerkt bij het besluit tot weigering van de kapvergunning zoals dat is genomen bij de bestreden beslissing op bezwaar. Zij voeren aan dat zij wel belanghebbend zijn omdat het college het perceel slechts zal overdragen na de verlening van een bouwvergunning voor het door hen op het perceel te verwezenlijken bouwplan. Appellanten stellen dat de verlening van deze bouwvergunning afhankelijk is van de verlening van de kapvergunning en dat zij schade lijden door het weigeren van de kapvergunning nu zij grondrente verschuldigd zijn en hun bouwplannen niet kunnen realiseren.
2.3.    Het betoog van appellanten faalt. Zoals de Afdeling eerder heeft overwogen, bijvoorbeeld in haar uitspraken van 25 augustus 2000 zaaknr. 199900214/1, JB 2000, 274; 27 november 2001 zaaknr. 200200765/1 (aangehecht); 10 januari 2002 zaaknr. 200103901/2, JB 2002, 67 en 14 mei 2003 zaaknr. 200203941/1, is slechts het belang van de aanvrager van een vergunning rechtstreeks betrokken bij weigering van het gevraagde. Nu appellanten niet de aanvragers zijn van de kapvergunning, zijn zij niet als belanghebbenden als bedoeld in artikel 1:2 van de Awb aan te merken bij het (alsnog) weigeren van de kapvergunning. De rechtbank is terecht tot de slotsom gekomen dat appellanten in hun hoedanigheid van (mogelijk) toekomstig eigenaar van het perceel geen belanghebbenden zijn bij dat besluit. Met juistheid heeft de rechtbank daarbij overwogen dat de omstandigheid dat het weigeren van de kapvergunning wellicht gevolgen heeft in de privaatrechtelijke relatie tussen de gemeente en appellanten dit niet anders maakt. De rechtbank heeft het beroep van appellanten dan ook terecht niet-ontvankelijk verklaard. Aan de gronden van appellanten gericht tegen de aan de weigering van de kapvergunning ten grondslag gelegde motivering komt de Afdeling niet toe.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W. van den Brink, Lid van de enkelvoudige kamer, in tegenwoordigheid van mr. A.M. van Meurs-Heuvel, ambtenaar van Staat.
w.g. Van den Brink    w.g. Van Meurs-Heuvel
Lid van de enkelvoudige kamer    ambtenaar van Staat
Uitgesproken in het openbaar op 8 juni 2005
47-477.
</t>
  </si>
  <si>
    <t>ECLI:NL:RVS:2014:2330</t>
  </si>
  <si>
    <t>2330</t>
  </si>
  <si>
    <t xml:space="preserve">
http://deeplink.rechtspraak.nl/uitspraak?id=ECLI:NL:RVS:2014:2330
text/html
public
2014-06-25T10:32:43
2014-06-25
Raad voor de Rechtspraak
nl
ECLI:NL:RVS:2014:2330 Raad van State , 25-06-2014 / 201309763/1/A2
Bij besluit van 12 april 2013 heeft de Belastingdienst/Toeslagen de onderscheiden verzoeken van [appellant] van 7 en 9 maart 2013 om het besluit van 16 februari 2010 te herzien dan wel te wijzigen of aan te vullen om in aanmerking te komen voor schadevergoeding vanwege het niet tijdig beslissen op de in die procedure ingediende bezwaarschriften, afgewezen.
201309763/1/A2.
Datum uitspraak: 25 juni 2014
AFDELING
BESTUURSRECHTSPRAAK
Uitspraak op het hoger beroep van:
[appellant], wonend te [woonplaats],
tegen de uitspraak van de rechtbank Gelderland van 8 oktober 2013 in zaak nr. 13/3134 in het geding tussen:
[appellant]
en
de Belastingdienst/Toeslagen.
Procesverloop
Bij besluit van 12 april 2013 heeft de Belastingdienst/Toeslagen de onderscheiden verzoeken van [appellant] van 7 en 9 maart 2013 om het besluit van 16 februari 2010 te herzien dan wel te wijzigen of aan te vullen om in aanmerking te komen voor schadevergoeding vanwege het niet tijdig beslissen op de in die procedure ingediende bezwaarschriften, afgewezen.
Bij besluit van 23 mei 2013 heeft de Belastingdienst/Toeslagen het door [appellant] daartegen gemaakte bezwaar ongegrond verklaard.
Bij uitspraak van 8 oktober 2013 heeft de rechtbank het door [appellant] daartegen ingestelde beroep ongegrond verklaard. Deze uitspraak is aangehecht.
Tegen deze uitspraak heeft [appellant] hoger beroep ingesteld.
De Belastingdienst/Toeslagen heeft een verweerschrift ingediend.
[appellant] heeft nadere stukken ingediend.
De zaak is door een meervoudige kamer van de Afdeling verwezen naar een enkelvoudige.
De Afdeling heeft de zaak ter zitting behandeld op 12 mei 2014, waar [appellant] is verschenen.
Overwegingen
1. Uit de jurisprudentie van de Afdeling (uitspraak van 6 maart 2008 in zaak nr. 200706839/1) vloeit voort dat, indien een bestuursorgaan na een eerder afwijzend besluit een besluit van gelijke strekking neemt, door het instellen van beroep tegen het laatste besluit niet kan worden bereikt dat de bestuursrechter dat besluit toetst, als ware het een eerste afwijzing. Dit uitgangspunt geldt niet alleen voor besluiten genomen naar aanleiding van een nieuwe aanvraag, maar ook voor besluiten op een verzoek om terug te komen van een al dan niet op aanvraag genomen besluit (uitspraak van de Afdeling van 4 mei 2005 in zaak nr. 200406320/1). Slechts indien en voor zover in de bestuurlijke fase nieuw gebleken feiten of veranderde omstandigheden zijn aangevoerd, dan wel uit het aldus aangevoerde kan worden afgeleid dat zich een relevante wijziging van het recht heeft voorgedaan, kan de bestuursrechter dat besluit, de motivering ervan en de wijze waarop het tot stand is gekomen toetsen.
2. Onder nieuw gebleken feiten of veranderde omstandigheden moeten worden begrepen feiten of omstandigheden die na het eerdere besluit zijn voorgevallen of die niet vóór dat besluit konden en derhalve behoorden te worden aangevoerd, alsmede bewijsstukken van reeds eerder gestelde feiten of omstandigheden, die niet vóór het nemen van het eerdere besluit konden en derhalve behoorden te worden overgelegd. Is hieraan voldaan, dan doen zich niettemin geen feiten of omstandigheden voor die een - hernieuwde - toetsing rechtvaardigen, indien op voorhand is uitgesloten dat hetgeen alsnog is aangevoerd of overgelegd aan het eerdere besluit kan afdoen.
3. [appellant] heeft eerder, op 12 april 2010, een verzoek om schadevergoeding bij de Belastingdienst/Toeslagen ingediend, waarop de Belastingdienst/Toeslagen bij besluit van 5 april 2011 afwijzend heeft beslist. Het besluit van 12 april 2013 is van gelijke strekking als het besluit van 5 april 2011, nu eerstvermeld besluit evenzeer een afwijzing van een verzoek om schadevergoeding bevat. Derhalve is op dit geding het hiervoor vermelde toetsingskader van toepassing.
4. [appellant] betoogt dat de rechtbank ten onrechte heeft overwogen dat hij geen nieuw gebleken feiten en veranderde omstandigheden naar voren heeft gebracht die een hernieuwde rechterlijke toetsing rechtvaardigen.
5. [appellant] heeft een aantal feiten en omstandigheden naar voren gebracht die betrekking hebben op het door de Belastingdienst/Toeslagen genomen besluit van 16 februari 2010, waarbij de Belastingdienst/Toeslagen de herziening van de huurtoeslag over het berekeningsjaar 2007 alsmede de vordering tot terugbetaling van een bedrag heeft gehandhaafd. Aangezien deze door [appellant] naar voren gebrachte feiten en omstandigheden niet zien op het besluit van 5 april 2011, kunnen deze, zoals de rechtbank terecht heeft overwogen, reeds hierom niet als nieuw gebleken feiten en veranderde omstandigheden worden aangemerkt.
Voor zover [appellant] ter onderbouwing van zijn beroep op de redelijke termijn en de volgens hem daaruit voortvloeiende schadevergoeding heeft verwezen naar een arrest van de Hoge Raad van 10 juni 2011 in zaak nr. 09/05112 (www.rechtspraak.nl) en een uitspraak van de Afdeling van 17 augustus 2011 in zaak nr. 201102607/1/H2, geldt dat uitspraken van rechterlijke instanties, waarop de rechtbank terecht heeft gewezen, niet als nieuw gebleken feiten en veranderde omstandigheden kunnen worden aangemerkt (uitspraak van de Afdeling van 22 januari 2008 in zaak nr. 200704875/1).
6. Nu in hetgeen is aangevoerd geen nieuw gebleken feiten of veranderde omstandigheden zijn gelegen en zich evenmin een relevante wijziging van het recht voordoet en voorts niet is aangetoond dat buitengewone omstandigheden bestaan waarin zeer zwaarwegende belangen op het spel staan, is voor toetsing van het besluit van 23 mei 2013 geen plaats. De rechtbank is tot dezelfde conclusie gekomen.
7. Het hoger beroep is ongegrond. De aangevallen uitspraak dient te worden bevestigd.
8. Voor een proceskostenveroordeling bestaat geen aanleiding.
Beslissing
De Afdeling bestuursrechtspraak van de Raad van State:
bevestigt de aangevallen uitspraak.
Aldus vastgesteld door mr. D.A.C. Slump, lid van de enkelvoudige kamer, in tegenwoordigheid van mr. A.J. de Heer, ambtenaar van staat.
w.g. Slump w.g. De Heer
lid van de enkelvoudige kamer ambtenaar van staat
Uitgesproken in het openbaar op 25 juni 2014
636.
</t>
  </si>
  <si>
    <t>ECLI:NL:RVS:2022:712</t>
  </si>
  <si>
    <t>712</t>
  </si>
  <si>
    <t xml:space="preserve">
http://deeplink.rechtspraak.nl/uitspraak?id=ECLI:NL:RVS:2022:712
text/html
public
2022-03-09T10:18:20
2022-03-16
Raad voor de Rechtspraak
nl
ECLI:NL:RVS:2022:712 Raad van State , 09-03-2022 / 202101877/1/V1
Bij besluit van 19 juli 2018 heeft de staatssecretaris van Justitie en Veiligheid geweigerd de vreemdeling ambtshalve uitstel van vertrek krachtens artikel 64 van de Vw 2000 te verlenen.
202101877/1/V1.
Datum uitspraak: 9 maart 2022
AFDELING
BESTUURSRECHTSPRAAK
Uitspraak met toepassing van artikel 8:54, eerste lid, van de Algemene wet bestuursrecht op het hoger beroep van:
[de vreemdeling],
appellant,
tegen de uitspraak van de rechtbank Den Haag van 17 februari 2021 in zaak nr. 20/1790 in het geding tussen:
de vreemdeling
en
de staatssecretaris van Justitie en Veiligheid.
Procesverloop
Bij besluit van 19 juli 2018 heeft de staatssecretaris geweigerd de vreemdeling ambtshalve uitstel van vertrek krachtens artikel 64 van de Vw 2000 te verlenen.
Bij besluit van 3 maart 2020 heeft de staatssecretaris het daartegen door de vreemdeling gemaakte bezwaar opnieuw ongegrond verklaard.
Bij uitspraak van 17 februari 2021 heeft de rechtbank het daartegen door de vreemdeling ingestelde beroep ongegrond verklaard.
Tegen deze uitspraak heeft de vreemdeling, vertegenwoordigd door mr. C.T.W. van Dijk, advocaat te Utrecht, hoger beroep ingesteld.
Overwegingen
1.       De vreemdeling heeft de Iraanse nationaliteit. Hij heeft psychische klachten. De staatssecretaris heeft geweigerd hem ambtshalve uitstel van vertrek te verlenen omdat uit het advies van het Bureau Medische Advisering (hierna: BMA) van 5 december 2019 volgt dat er geen reëel risico is op schending van artikel 3 van het EVRM, hij onder voorwaarden in staat is om te reizen en uit de daarna overgelegde medische informatie niet blijkt van een wijziging of een wezenlijke verslechtering van zijn medische situatie.
2.       De rechtbank heeft overwogen dat de staatssecretaris zich terecht op het standpunt heeft gesteld dat het BMA-advies op zorgvuldige wijze tot stand is gekomen, de redenering daarin begrijpelijk is en de getrokken conclusies daarop aansluiten en dat de staatssecretaris dat advies aan het besluit ten grondslag mocht leggen. Verder heeft de rechtbank overwogen dat de staatssecretaris in de door de vreemdeling in bezwaar en beroep overgelegde stukken terecht geen aanleiding heeft gezien voor de conclusie dat sprake is van een wezenlijke verandering in zijn medische situatie en het BMA niet opnieuw om advies hoefde te vragen. Ook heeft de rechtbank overwogen dat zij de vreemdeling niet volgt in zijn stelling dat de reisvoorwaarden summier zijn en niet volstaan.
3.       Grieven 1 en 2 zijn gericht tegen de onder 2. weergegeven overwegingen.
3.1.    De vreemdeling voert terecht aan dat de conclusie in antwoord 4 van het BMA-advies over het ontstaan van een medische noodsituatie, niet aansluit bij de daarbij gegeven toelichting. Het BMA concludeert dat bij uitblijven van behandeling in principe geen medische noodsituatie op korte termijn wordt verwacht, maar dat dit ook niet geheel valt uit te sluiten. Volgens paragraaf A3/7.1.3 van de Vc 2000 betekent dit dat geen reëel risico bestaat op schending van artikel 3 van het EVRM. Met de daarbij in antwoord 4 gegeven toelichting heeft het BMA dit echter niet inzichtelijk gemaakt. Die toelichting houdt immers in dat de vreemdeling het uitblijven van behandeling als een stressvol moment zou kunnen ervaren en de voorgeschiedenis laat zien dat hij dan tot een poging tot zelfdoding over kan gaan. De opmerking in antwoord 3 dat het BMA de kans niet groot acht dat de vreemdeling overgaat tot een poging tot zelfdoding omdat er - ten tijde van het opstellen van het advies - op zich geen concrete suïcidale intenties zijn, volstaat hier niet omdat niet duidelijk is of er in de periode waarover die opmerking gaat ook stressvolle situaties voor de vreemdeling waren.
3.2.    Verder wijst de vreemdeling terecht op de in beroep overgelegde medische informatie. In de verklaring van de huisarts van 5 januari 2021 staat dat de vreemdeling (wisselend) suïcidaal is, er sprake is van crises met sterk toegenomen suïcidale uitingen en hij na de in het BMA-advies genoemde zelfdodingspoging, nog drie door de huisarts zogenoemde "bijna tentamen suïcide" heeft gedaan. Gelet op antwoorden 3 en 4 van het BMA-advies, voert de vreemdeling terecht aan dat deze informatie ten onrechte niet door het BMA in samenhang is bezien. De rechtbank heeft daarom ten onrechte overwogen dat de staatssecretaris terecht geen aanleiding heeft gezien het BMA opnieuw om advies te vragen. De Afdeling betrekt in haar beoordeling in dit verband ook de pas in hoger beroep door de vreemdeling overgelegde verklaring van de huisarts van 18 maart 2021 omdat de vreemdeling hiermee zijn betoog toespitst. De vreemdeling voert terecht aan dat gelet op de in die verklaring genoemde 24-uurs monitoring na nog een zelfdodingspoging, op zijn minst het BMA de gestelde reisvoorwaarden opnieuw zal moeten bezien.
3.3.    De grieven slagen.
4.       Het hoger beroep is gegrond. De uitspraak van de rechtbank wordt vernietigd. Het is niet nodig wat de vreemdeling verder heeft aangevoerd te bespreken. Het beroep is gegrond en het besluit van 3 maart 2020 wordt vernietigd. De staatssecretaris moet de proceskosten vergoeden. Omdat de griffier geen griffierecht heeft geheven, hoeft de staatssecretaris dat niet te vergoeden.
Beslissing
De Afdeling bestuursrechtspraak van de Raad van State:
I.        verklaart het hoger beroep gegrond;
II.       vernietigt de uitspraak van rechtbank Den Haag van 17 februari 2021 in zaak nr. 20/1790;
III.      verklaart het beroep gegrond;
IV.      vernietigt het besluit van 3 maart 2020, V-nr. […];
V.       veroordeelt de staatssecretaris van Justitie en Veiligheid tot vergoeding van bij de vreemdeling in verband met de behandeling van het beroep en het hoger beroep opgekomen proceskosten tot een bedrag van € 2.277,00, geheel toe te rekenen aan door een derde beroepsmatig verleende rechtsbijstand.
Aldus vastgesteld door mr. D.A. Verburg, voorzitter, en mr. H.G. Sevenster en mr. M. Soffers, leden, in tegenwoordigheid van mr. P.A. de Vink, griffier.
De voorzitter is verhinderd de uitspraak te ondertekenen.       
w.g. De Vink
griffier
Uitgesproken in het openbaar op 9 maart 2022
154-954.
</t>
  </si>
  <si>
    <t>ECLI:NL:RVS:2016:676</t>
  </si>
  <si>
    <t>676</t>
  </si>
  <si>
    <t xml:space="preserve">
http://deeplink.rechtspraak.nl/uitspraak?id=ECLI:NL:RVS:2016:676
text/html
public
2016-03-16T10:05:24
2016-03-16
Raad voor de Rechtspraak
nl
ECLI:NL:RVS:2016:676 Raad van State , 16-03-2016 / 201503885/1/A3
Bij besluit van 7 mei 2013 heeft het college met toepassing van de Wet openbaarheid van bestuur (hierna: de Wob) separate overzichten verstrekt met de namen en de financiële gegevens per individuele oud-bestuurder van de gemeente Geldrop-Mierlo.
201503885/1/A3.
Datum uitspraak: 16 maart 2016
AFDELING
BESTUURSRECHTSPRAAK
Uitspraak in het geding tussen:
[appellant], wonend te [woonplaats],
en
het college van burgemeester en wethouders van Geldrop-Mierlo,
verweerder.
Procesverloop
Bij besluit van 7 mei 2013 heeft het college met toepassing van de Wet openbaarheid van bestuur (hierna: de Wob) separate overzichten verstrekt met de namen en de financiële gegevens per individuele oud-bestuurder van de gemeente Geldrop-Mierlo.
Bij besluit van 21 april 2015 heeft het college het daartegen door [appellant] gemaakte bezwaar opnieuw ongegrond verklaard.
Tegen dit besluit heeft [appellant] beroep bij de Afdeling ingesteld.
Het college heeft een verweerschrift ingediend.
De zaak is door een meervoudige kamer van de Afdeling verwezen naar een enkelvoudige.
De Afdeling heeft de zaak ter zitting behandeld op 18 januari 2016, waar [appellant], vertegenwoordigd door [gemachtigde], werkzaam bij [bedrijf], en het college, vertegenwoordigd door mr. M.P.H. Gofers, werkzaam bij de gemeente, zijn verschenen.
Overwegingen
1. Met het besluit van 21 april 2015 heeft het college gevolg gegeven aan de uitspraak van de Afdeling van 25 maart 2015 in zaak nr. 201400908/1/A3 waarin de Afdeling onder meer heeft overwogen dat de door [appellant] in zijn verzoek van 19 april 2013 gevraagde wachtgeldgegevens in documenten, zoals loonstaten, zijn vervat en dat geen grond bestaat voor het oordeel dat de Wob niet van toepassing is op het verzoek van 19 april 2013. Tegen het vervolgens genomen besluit van 21 april 2015 kon [appellant], wegens het toepassen door de Afdeling in genoemde uitspraak van artikel 8:113, tweede lid, van de Algemene wet bestuursrecht (hierna: de Awb), slechts bij haar beroep instellen.
2. In het besluit van 21 april 2015 tot handhaving van het besluit van 7 mei 2013 heeft het college uiteengezet dat het heeft gekozen voor separate toezending van een overzicht van de namen en van een overzicht van de financiële gegevens per individuele oud-bestuurder omdat [appellant] expliciet ook om namen had verzocht. Het college stelt dat [appellant] daarmee niet in zijn belangen is geschaad omdat hij hiermee de informatie krijgt waarom hij heeft verzocht.
3. [appellant] betoogt dat hij in bezwaar heeft laten weten dat hij heeft verzocht om documenten uit de financiële administratie zoals bijvoorbeeld loonstaten en jaaropgaven. Dit had het college moeten opvatten als het verduidelijken van de vorm waarin hij de informatie verstrekt wilde hebben. Verweerder had deze verduidelijking bij de heroverweging in bezwaar moeten betrekken en de gevraagde informatie in beginsel in de door hem gewenste vorm dienen te verstrekken.
3.1. Ingevolge artikel 3, eerste lid, van de Wob kan een ieder een verzoek om informatie neergelegd in documenten over een bestuurlijke aangelegenheid richten tot een bestuursorgaan.
Ingevolge artikel 7, tweede lid, aanhef, verstrekt het bestuursorgaan de informatie in de door de verzoeker gewenste vorm.
Ingevolge artikel 7:11, eerste lid, van de Awb vindt, indien het bezwaar ontvankelijk is, op grondslag daarvan een heroverweging van het bestreden besluit plaats.
3.2. [appellant] heeft in bezwaar ondermeer uiteengezet dat hij met zijn verzoek nadrukkelijk niet uitsluitend een overzicht wenste te verkrijgen maar heeft verzocht om informatie die bij het college berust over de door hem geduide bestuurlijke aangelegenheid in bestaande documenten, zoals loonstaten of jaaropgaven. Onder verwijzing naar de uitspraak van de Afdeling van 25 november 2015 in zaak nr. 201409620/1/A3 overweegt de Afdeling dat het college het bezwaar in zoverre als een verduidelijking van het verzoek had moeten opvatten. Dit geldt te meer nu in de bezwaarfase een heroverweging plaatsvindt en de verduidelijking geen verruiming van het oorspronkelijke verzoek behelst. Het college was derhalve gehouden de gevraagde documenten openbaar te maken, behoudens aanwezige weigeringsgronden als bedoeld in artikel 10 en 11 van de Wob.
Het betoog slaagt. Het beroep behoeft voor het overige geen bespreking.
4. Het beroep is gegrond. Het besluit van het college van 21 april 2015 wordt vernietigd wegens strijd met artikel 7:11, eerste lid van de Awb en artikel 7, tweede lid, aanhef, van de Wob. Het college dient een nieuw besluit te nemen met inachtneming van hetgeen in deze uitspraak is overwogen.
5. Met het oog op een efficiënte afdoening van het geschil ziet de Afdeling tevens aanleiding om met toepassing van artikel 8:113, tweede lid, van de Awb te bepalen dat tegen het nieuwe besluit slechts bij haar beroep kan worden ingesteld.
6. Het college dient op na te melden wijze tot vergoeding van de proceskosten te worden veroordeeld.
Beslissing
De Afdeling bestuursrechtspraak van de Raad van State:
I. verklaart het beroep gegrond;
II. vernietigt het besluit van het college van burgemeester en wethouders van Geldrop-Mierlo van 21 april 2015, kenmerk 2013.18/2015.07699;
III. bepaalt dat tegen het nieuw te nemen besluit slechts bij de Afdeling beroep kan worden ingesteld;
IV. veroordeelt het college van burgemeester en wethouders van Geldrop-Mierlo tot vergoeding van bij [appellant] in verband met de behandeling van het beroep opgekomen proceskosten tot een bedrag van € 992,00 (zegge: negenhonderdtweeënnegentig euro), geheel toe te rekenen aan door een derde beroepsmatig verleende rechtsbijstand;
V. gelast dat het college van burgemeester en wethouders van Geldrop-Mierlo aan [appellant] het door hem voor de behandeling van het beroep betaalde griffierecht ten bedrage van € 167,00 (zegge: honderdzevenenzestig euro) vergoedt.
Aldus vastgesteld door mr. P.B.M.J. van der Beek-Gillessen, lid van de enkelvoudige kamer, in tegenwoordigheid van mr. E.D.A.M. Zegveld, griffier.
w.g. Van der Beek-Gillessen w.g. Zegveld
lid van de enkelvoudige kamer griffier
Uitgesproken in het openbaar op 16 maart 2016
43.
</t>
  </si>
  <si>
    <t>ECLI:NL:RVS:2012:BV0103</t>
  </si>
  <si>
    <t>BV0103</t>
  </si>
  <si>
    <t xml:space="preserve">
JOM 2012/1078
http://deeplink.rechtspraak.nl/uitspraak?id=ECLI:NL:RVS:2012:BV0103
text/html
public
2013-04-05T09:27:12
2012-01-04
Raad voor de Rechtspraak
nl
ECLI:NL:RVS:2012:BV0103 Raad van State , 04-01-2012 / 201011533/1/R3
Bij besluit van 20 september 2010 heeft de raad het bestemmingsplan "Broekstraat" vastgesteld.
201011533/1/R3.
Datum uitspraak: 4 januari 2012
AFDELING
BESTUURSRECHTSPRAAK
Uitspraak in het geding tussen:
1. [appellant sub 1], wonend te Best,
2. [appellant sub 2], wonend te Best,
appellanten,
en
de raad van de gemeente Best,
verweerder.
1. Procesverloop
Bij besluit van 20 september 2010 heeft de raad het bestemmingsplan "Broekstraat" vastgesteld.
Tegen dit besluit hebben [appellant sub 1] bij brief, bij de Raad van State ingekomen op 1 december 2010, en [appellant sub 2] bij brief, bij de Raad van State per faxbericht ingekomen op 13 december 2010, beroep ingesteld.
De raad heeft een verweerschrift ingediend.
De zaak is door een meervoudige kamer van de Afdeling verwezen naar een enkelvoudige.
[appellant sub 2] heeft nadere stukken ingediend.
De Afdeling heeft de zaak ter zitting behandeld op 4 november 2011, waar [appellant sub 2], vertegenwoordigd door mr. B. Smit, en de raad, vertegenwoordigd door mr. H.J.M. Stark en P. Goedhart, beiden werkzaam bij de gemeente, zijn verschenen.
2. Overwegingen
2.1. Het plan voorziet in een planologisch regime voor de bouw van zeventien woningen aan de noordzijde van de kern Best, ten oosten van de Broekstraat. De woningen zijn onder meer bedoeld als vervangende nieuwbouw voor de herhuisvesting van huidige bewoners aan de Parallelweg in verband met de voorziene woningbouw in het bestemmingsplan "Dijkstraten".
Het beroep van [appellant sub 1]
2.2. [appellant sub 1] heeft geen zienswijze tegen het ontwerpplan naar voren gebracht.
Ingevolge artikel 8.2, eerste lid, van de Wet ruimtelijke ordening, gelezen in samenhang met artikel 6:13 van de Algemene wet bestuursrecht, kan door een belanghebbende slechts beroep worden ingesteld tegen het besluit tot vaststelling van een bestemmingsplan, voor zover dit beroep de vaststelling van plandelen, regels of aanduidingen betreft die de belanghebbende in een tegen het ontwerpplan naar voren gebrachte zienswijze heeft bestreden.
Dit is slechts anders indien een belanghebbende redelijkerwijs niet kan worden verweten dat hij ter zake geen zienswijze naar voren heeft gebracht. Deze omstandigheid doet zich niet voor. De door hem bestreden woningbouw, ontsluiting en het buiten het plan houden van zijn perceel waren reeds in het ontwerpplan vastgelegd. Niet is gesteld dat door de bij de vaststelling van het plan aangebrachte wijzigingen een voor [appellant sub 1] nadeliger positie is bewerkstelligd. In dit verband is van belang dat [appellant sub 1] opkomt tegen het ontbreken van een bufferzone van voldoende omvang en deze zone bij de vaststelling is vergroot naar 30 m.
Het beroep van [appellant sub 1] is niet-ontvankelijk.
Het beroep van [appellant sub 2]
2.3. Het beroep van [appellant sub 2] is gericht tegen de bestemming "Wonen (W)" voor gronden in het plangebied. In dit verband voert [appellant sub 2] aan dat de raad ten onrechte geen onderzoek heeft laten verrichten naar de behoefte aan de nieuwbouwlocatie aan de Broekstraat. Volgens [appellant sub 2] ontbreekt deze behoefte gelet op de krimp van de bevolking in de gemeente Best en de huidige economische omstandigheden. Ook zijn er volgens haar voldoende inbreidingslocaties voorhanden die in de herhuisvesting van deze bewoners kunnen voorzien.
Daarnaast voert [appellant sub 2] aan dat het plan een relatie heeft met het bestemmingsplan "Aarle" en dat niet duidelijk is of dit bestemmingplan doorgang zal vinden. Volgens [appellant sub 2] heeft de raad zich hiervan geen rekenschap gegeven.
Ook voert [appellant sub 2] aan dat ruimtelijke motieven niet doorslaggevend zijn geweest bij de vaststelling van het plan. Daartoe wijst zij op de omstandigheid dat met bewoners aan de Parallelweg privaatrechtelijke afspraken zijn gemaakt over de voorziene nieuwbouwlocatie.
Voorts stelt [appellant sub 2] dat de raad bij de voorbereiding van het plan geen rekening heeft gehouden met belangen van omwonenden en dat de ruimtelijke gevolgen van het plan onderbelicht zijn gebleven. Zo is volgens [appellant sub 2] onder meer geen rekening gehouden met de aantasting van de landelijke omgeving.
Tot slot stelt [appellant sub 2] te vrezen voor verlies van haar uitzicht en privacy, alsmede voor verkeers- en lichthinder en voor waardedaling van haar woning.
2.4. De Afdeling ziet geen aanleiding anders te oordelen dan de voorzitter heeft gedaan in zijn uitspraak van 3 maart 2011, in zaak nr. 201011533/2/R3, waarbij het verzoek om voorlopige voorziening is afgewezen en waarbij is ingegaan op de beroepsgronden.
Ten aanzien van de door [appellant sub 2] ingediende nadere stukken waaruit naar zij stelt de twijfel omtrent de behoefte aan woningbouw duidelijk wordt alsmede haar stelling ter zitting dat nog immer zeven bouwkavels in het plangebied, maar ook vele bouwkavels elders te koop staan, overweegt de Afdeling dat deze ontwikkelingen dateren van na de vaststelling van het plan, zodat daaraan voorbij moet worden gegaan.
2.5. In hetgeen [appellant sub 2] heeft aangevoerd ziet de Afdeling geen aanleiding voor het oordeel dat de raad zich niet in redelijkheid op het standpunt heeft kunnen stellen dat het plan, voor zover bestreden, strekt ten behoeve van een goede ruimtelijke ordening. In het aangevoerde wordt evenmin aanleiding gevonden voor het oordeel dat het bestreden besluit, in zoverre, anderszins is voorbereid of genomen in strijd met het recht.
Het beroep van [appellant sub 2] is ongegrond.
2.6. Ten aanzien van [appellant sub 1] en [appellant sub 2] bestaat geen aanleiding voor een proceskostenveroordeling.
3. Beslissing
De Afdeling bestuursrechtspraak van de Raad van State
Recht doende in naam der Koningin:
I. verklaart het beroep van [appellant sub 1] niet-ontvankelijk;
II. verklaart het beroep van [appellant sub 2] ongegrond.
Aldus vastgesteld door mr. D.A.C. Slump, lid van de enkelvoudige kamer, in tegenwoordigheid van mr. M.F.N. Pikart-van den Berg, ambtenaar van staat.
w.g. Slump w.g. Pikart-van den Berg
lid van de enkelvoudige kamer ambtenaar van staat
Uitgesproken in het openbaar op 4 januari 2012
45-629.
</t>
  </si>
  <si>
    <t>ECLI:NL:RVS:2017:232</t>
  </si>
  <si>
    <t>232</t>
  </si>
  <si>
    <t xml:space="preserve">
http://deeplink.rechtspraak.nl/uitspraak?id=ECLI:NL:RVS:2017:232
text/html
public
2017-02-01T10:08:00
2017-02-01
Raad voor de Rechtspraak
nl
ECLI:NL:RVS:2017:232 Raad van State , 01-02-2017 / 201601723/1/A1
Bij besluit van 18 mei 2015 heeft het college aan Heijmans Woningbouw B.V. een omgevingsvergunning verleend voor het aanbrengen van een luifelconstructie ter overkapping van het terras aan de westzijde van het appartementengebouw La Balise op het perceel Forel 146 t/m 256 te Amersfoort.
201601723/1/A1.
Datum uitspraak: 1 februari 2017
AFDELING
BESTUURSRECHTSPRAAK
Uitspraak op het hoger beroep van:
[appellant], wonend te Amersfoort,
tegen de uitspraak van de rechtbank Midden-Nederland van 2 februari 2016 in zaak nr. 15/4008 in het geding tussen:
[appellant]
en
het college van burgemeester en wethouders van Amersfoort.
Procesverloop
Bij besluit van 18 mei 2015 heeft het college aan Heijmans Woningbouw B.V. (hierna: Heijmans) een omgevingsvergunning verleend voor het aanbrengen van een luifelconstructie ter overkapping van het terras aan de westzijde van het appartementengebouw La Balise op het perceel Forel 146 t/m 256 te Amersfoort.
Bij besluit van 30 juni 2015 heeft het college het door [appellant] daartegen gemaakte bezwaar ongegrond verklaard.
Bij uitspraak van 2 februari 2016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9 december 2016, waar [appellant], bijgestaan door ing. K.L. Mulder, is verschenen.
Overwegingen
1. [appellant] is eigenaar van een appartement op de elfde verdieping van La Balise. Bij het besluit van 18 mei 2015 heeft het college een omgevingsvergunning verleend voor een reeds eerder gerealiseerde overkapping. De overkapping bestaat uit een glazen luifelconstructie tussen het gebouw en het windscherm rondom het terras op de begane grond.
1.1. Het college heeft de vergunning verleend voor het bouwen van een bouwwerk, als bedoeld in artikel 2.1, eerste lid, aanhef en onder a, van de Wet algemene bepalingen omgevingsrecht (hierna: Wabo) en het gebruiken van bouwwerken in strijd met een bestemmingsplan, als bedoeld in artikel 2.1, eerste lid, aanhef en onder c, van de Wabo.
Omdat op grond van het ten tijde van belang geldende bestemmingsplan "Nieuwland 2005" ter plaatse van het terras niet mocht worden gebouwd, was de luifelconstructie in strijd met dat bestemmingsplan. Het college heeft met toepassing van artikel 2.12, eerste lid, aanhef en onder a, onder 2°, van de Wabo, gelezen in verbinding met artikel 4, aanhef en eerste lid, van bijlage II bij het Besluit omgevingsrecht, vergunning verleend voor de luifelconstructie.
2. [appellant] betoogt dat de rechtbank in het procesverloop een verkeerde voorstelling van zaken geeft. Volgens hem ligt het bedoelde terras op het balkon van het appartement Forel 146.
2.1. In het procesverloop van de aangevallen uitspraak staat, kort samengevat, dat een omgevingsvergunning is verleend voor de luifelconstructie ter plaatse van het terras op het perceel Forel 146-256. Op dat perceel is La Balise gelegen. Aangezien de omgevingsvergunning betrekking heeft op de overkapping van een terras bij La Balise, daargelaten bij welk appartement, is de weergave van de rechtbank juist. Gelet op de foto's en afbeeldingen in het rechtbankdossier, was de rechtbank bekend met de feitelijke ligging van het bedoelde terras.
3. [appellant] betoogt dat het college de omgevingsvergunning niet had mogen verlenen, omdat Heijmans ten onrechte geen toestemming voor het realiseren van de overkapping heeft gevraagd aan de vereniging van eigenaren van La Balise.
3.1. Het betoog van [appellant] komt er op neer dat er volgens hem een privaatrechtelijke belemmering in de weg stond aan verlening van de omgevingsvergunning. Zoals de Afdeling eerder heeft overwogen, onder meer in de uitspraak van 11 mei 2016, ECLI:NL:RVS:2016:1274,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Het betoog van [appellant] over de benodigde toestemming van de vereniging van eigenaren biedt onvoldoende aanknopingspunten voor het oordeel dat een evidente privaatrechtelijke belemmering aan de verlening van de omgevingsvergunning in de weg staat. Daarbij neemt de Afdeling in aanmerking dat niet zonder meer vaststaat dat toestemming van de vereniging van eigenaren is vereist en, indien vereist, niet kan worden verkregen. Indien er al een privaatrechtelijke belemmering zou zijn, is deze dan ook niet evident. De rechtbank heeft terecht overwogen dat geen sprake is van een evidente privaatrechtelijke belemmering.
Het betoog faalt.
4. [appellant] betoogt dat het proces-verbaal van de zitting bij de rechtbank, in strijd met artikel 327 van het Wetboek van Strafvordering, niet is ondertekend. Daartoe verwijst hij naar het arrest van de Hoge Raad van 19 mei 2009, ECLI:NL:HR:2009:BH7296, waarin wordt overwogen dat het onderzoek van de rechtbank in die procedure en de naar aanleiding daarvan gewezen uitspraak aan nietigheid lijden, omdat het proces-verbaal in strijd met artikel 327 van het Wetboek van Strafvordering niet is ondertekend.
4.1. Reeds omdat artikel 327 van het Wetboek van Strafvordering niet van toepassing is op een procedure bij de bestuursrechter, kan geen strijd met dat artikel bestaan.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S.F.M. Wortmann, lid van de enkelvoudige kamer, in tegenwoordigheid van mr. L.S. Kors, griffier.
w.g. Wortmann w.g. Kors
lid van de enkelvoudige kamer griffier
Uitgesproken in het openbaar op 1 februari 2017
687.
</t>
  </si>
  <si>
    <t>ECLI:NL:CRVB:2004:AO4639</t>
  </si>
  <si>
    <t>AO4639</t>
  </si>
  <si>
    <t xml:space="preserve">
http://deeplink.rechtspraak.nl/uitspraak?id=ECLI:NL:CRVB:2004:AO4639
text/html
public
2013-04-04T20:45:00
2004-03-01
Raad voor de Rechtspraak
nl
ECLI:NL:CRVB:2004:AO4639 Centrale Raad van Beroep , 26-02-2004 / 03/1981 AW
Is het bezwaar onredelijk laat ingediend?
03/1981 AW
U I T S P R A A K
in het geding tussen:
de Minister van Onderwijs, Cultuur en Wetenschap, appellant,
en
[gedaagde], wonende te [woonplaats], gedaagde.
I. ONTSTAAN EN LOOP VAN HET GEDING
Namens appellant is op bij beroepschrift aangevoerde gronden hoger beroep ingesteld tegen de uitspraak van de rechtbank Middelburg van 9 april 2003, nr. Awb 02/442, waarnaar hierbij wordt verwezen.
Gedaagde heeft een verweerschrift ingediend.
Het geding is behandeld ter zitting van 15 januari 2004, waar appellant, ambtshalve opgeroepen bij gemachtigde te verschijnen, zich heeft laten vertegenwoordigen door mr. C. van den Berg, werkzaam bij het Uitvoeringsinstituut werknemersverzekeringen, en waar gedaagde in persoon is verschenen. 
II. MOTIVERING
1. De Raad gaat bij zijn oordeelsvorming uit van de volgende feiten en omstandigheden.
1.1. Op 1 maart 2001 heeft deze Raad uitspraak gedaan in een tussen partijen bestaand geschil over de omvang van gedaagdes uitkering ingevolge het Besluit Werkloosheid onderwijs- en onderzoekpersoneel. De Raad heeft als zijn oordeel uitgesproken dat de nieuwe vaststelling door appellant van de omvang van gedaagdes uitkering per 1 januari 1996 in rechte stand houdt. In die uitspraak is voorts overwogen dat het daar aan de orde zijnde bestreden besluit van 1 augustus 1997 zich niet uitstrekte over de terugvordering van de uitkering, zodat de rechtbank zich terecht niet over die terugvordering had uitgelaten. 
1.2. Naar aanleiding van die uitspraak heeft gedaagde zich bij brief van 11 april 2001, bij appellant binnengekomen op 12 april 2001, tot appellant gewend met het verzoek om het volgens hem destijds zonder rechtsgrond ingehouden deel van de uitkering alsnog uit te betalen. Gedaagde heeft op 28 mei 2001 en op 28 augustus 2001 telefonisch contact opgenomen met het betrokken uitvoeringsorgaan over de afhandeling van zijn verzoek. 
1.3. Bij brief van 17 mei 2002 heeft gedaagde appellant schriftelijk verzocht binnen drie weken te reageren op zijn verzoek van 11 april 2001 en, voorzover noodzakelijk, die brief van 17 mei als een bezwaarschrift te zien. Bij beslissing op bezwaar van 5 juli 2002 (hierna: het bestreden besluit) heeft appellant het bezwaar niet-ontvankelijk verklaard, op de grond dat het onredelijk laat was ingediend.
2. De rechtbank heeft het bestreden besluit vernietigd en bepaald dat appellant binnen vier weken na de dag van verzending van de uitspraak een nieuw besluit neemt en aan gedaagde het door hem betaalde griffierecht vergoedt. De rechtbank heeft daartoe overwogen dat gedaagde in het telefonische contact van eind augustus 2001 geen antwoord op zijn vraag had gekregen, dat appellant drie maanden nadien nog steeds geen antwoord had gegeven, zodat vanaf dat moment aangenomen kon worden dat appellant in verzuim was om tijdig een besluit te nemen, en dat, daarvan uitgaande, het bezwaar op 17 mei 2002 niet onredelijk laat was ingediend. 
3.1. Appellant heeft in hoger beroep gesteld dat voor de beantwoording van de vraag of het bezwaar onredelijk laat is ingediend als uitgangspunt moet worden genomen de datum waarop het verzoek bij hem is binnengekomen. Uitgaande van die datum is het bezwaar volgens appellant onredelijk laat ingediend. 
3.2. Gedaagde heeft aangevoerd dat hij al op 28 mei 2001 telefonisch met het uitvoerings-orgaan in contact is geweest over de afhandeling van zijn verzoek. Hem werd meegedeeld dat zijn verzoek ter behandeling op unit 4 lag. Uit het telefonische contact van 
28 augustus 2001 heeft hij opgemaakt dat de afhandeling van zijn verzoek nog wel enige tijd op zich zou laten wachten. Toen er geen reactie kwam heeft hij bezwaar gemaakt, wat volgens hem niet als onredelijk laat is te beschouwen.
4. De Raad overweegt dienaangaande het volgende.
4.1. Artikel 6:12, eerste lid, van de Algemene wet bestuursrecht bepaalt, voorzover hier van belang, dat een bezwaar dat is gericht tegen het niet tijdig nemen van een besluit niet aan een termijn is gebonden. Ingevolge het derde lid van voormeld artikel wordt het bezwaar echter niet-ontvankelijk verklaard, indien het bezwaarschrift onredelijk laat is ingediend. 
4.2. Naar het oordeel van de Raad is voor het antwoord op de vraag of een bezwaarschrift onredelijk laat is ingediend niet zonder meer doorslaggevend wanneer het oorspronkelijke verzoek is ingediend, maar dienen ook de nadien door het bestuursorgaan gedane mededelingen over de wijze van afhandeling in beschouwing te worden genomen. De rechtbank heeft in dit verband terecht aandacht besteed aan de op 28 augustus 2001 aan gedaagde verstrekte telefonische informatie. Die informatie hield in, zo is ter zitting van de Raad komen vast te staan, dat er nog een beslissing op gedaagdes verzoek zou volgen, maar dat het verzoek van gedaagde op een andere unit lag en dat het daar druk was. 
4.3. Gelet op de aan hem verstrekte informatie kan, nu gedaagde op 17 mei 2002 zijn bezwaarschrift heeft ingediend, niet gesproken worden van een onredelijk laat ingediend bezwaarschrift, zodat de rechtbank het bestreden besluit terecht heeft vernietigd. De aangevallen uitspraak dient dan ook te worden bevestigd.
5. In het vorenstaande vindt de Raad aanleiding appellant op grond van artikel 8:75 van de Algemene wet bestuursrecht te veroordelen in de proceskosten van gedaagde in hoger beroep tot een bedrag van € 400,- wegens verletkosten en € 32,06 wegens reiskosten, derhalve in totaal € 432,06.
III. BESLISSING
De Centrale Raad van Beroep,
Recht doende:
Bevestigt de aangevallen uitspraak, met dien verstande dat appellant binnen vier weken na verzending van deze uitspraak een besluit op bezwaar neemt;
Veroordeelt appellant in de proceskosten van gedaagde in hoger beroep tot een bedrag van € 432,06, te betalen door de Staat der Nederlanden;
Bepaalt dat van de Staat der Nederlanden een griffierecht van € 409,- wordt geheven.
Aldus gegeven door mr. J.C.F. Talman als voorzitter en mr. K. Zeilemaker en mr. R. Kooper als leden, in tegenwoordigheid van mr. L.N. Nijhuis als griffier, en uitgesproken in het openbaar op 26 februari 2004.
(get.) J.C.F. Talman.
(get.) L.N. Nijhuis.
</t>
  </si>
  <si>
    <t>ECLI:NL:RVS:2006:AY8078</t>
  </si>
  <si>
    <t>AY8078</t>
  </si>
  <si>
    <t xml:space="preserve">
BR 2007/7 met annotatie van N.P.M. Scholten
Gst. 2007, 10 met annotatie van A.G.A. Nijmeijer
Module Vastgoed en wonen 2006/339
Module Bouwregelgeving 2006/309
JOM 2009/79
http://deeplink.rechtspraak.nl/uitspraak?id=ECLI:NL:RVS:2006:AY8078
text/html
public
2013-04-05T00:30:53
2006-09-13
Raad voor de Rechtspraak
nl
ECLI:NL:RVS:2006:AY8078 Raad van State , 13-09-2006 / 200510340/1
Bij besluit van 23 maart 2004 heeft het dagelijks bestuur van het stadsdeel Amsterdam Oud Zuid (hierna: het dagelijks bestuur) geweigerd aan [directeur] in zijn hoedanigheid als directeur van appellante, bouwvergunning te verlenen voor het gedeeltelijk veranderen van de indeling van de zolderverdieping van het gebouw [locatie] te Amsterdam ten behoeve van een zelfstandige zolderwoning.
200510340/1.
Datum uitspraak: 13 september 2006
AFDELING
BESTUURSRECHTSPRAAK
Uitspraak op het hoger beroep van:
de besloten vennootschap met beperkte aansprakelijkheid ROCK Beheer, gevestigd te Amsterdam,
appellante,
tegen de uitspraak in zaak no. AWB 04/4193 van de rechtbank Amsterdam van 28 oktober 2005 in het geding tussen:
appellante
en
het dagelijks bestuur van het stadsdeel Amsterdam Oud Zuid van de gemeente Amsterdam.
1.    Procesverloop
Bij besluit van 23 maart 2004 heeft het dagelijks bestuur van het stadsdeel Amsterdam Oud Zuid (hierna: het dagelijks bestuur) geweigerd aan [directeur] in zijn hoedanigheid als directeur van appellante, bouwvergunning te verlenen voor het gedeeltelijk veranderen van de indeling van de zolderverdieping van het gebouw [locatie] te Amsterdam ten behoeve van een zelfstandige zolderwoning.
Bij besluit van 22 juli 2004 heeft het dagelijks bestuur het daartegen door appellante gemaakte bezwaar ongegrond verklaard.
Bij uitspraak van 28 oktober 2005, verzonden op 3 november 2005, heeft de rechtbank Amsterdam (hierna: de rechtbank) het daartegen door appellante ingestelde beroep ongegrond verklaard. Deze uitspraak is aangehecht.
Tegen deze uitspraak heeft appellante bij brief van 6 december 2005, hoger beroep ingesteld bij de rechtbank. De rechtbank heeft het hoger beroepschrift bij brief van 16 december 2005, ter behandeling doorgezonden naar de Afdeling. Het hoger beroepschrift is aangehecht.
Bij brief van 7 februari 2006 heeft het dagelijks bestuur van antwoord gediend.
Bij brieven van 2 januari 2006, 21 februari 2006 en 4 augustus 2006 zijn nader stukken ontvangen van appellante. Deze zijn aan het dagelijks bestuur toegezonden.
De zaak is door een meervoudige kamer van de Afdeling verwezen naar een enkelvoudige.
De Afdeling heeft de zaak ter zitting behandeld op 22 augustus 2006, waar appellante, vertegenwoordigd door [directeur] en J. Kootkar, en het dagelijks bestuur, vertegenwoordigd door mr. E. Pans, ambtenaar van de gemeente, zijn verschenen.
2.    Overwegingen
2.1.    Appellante betoogt dat de rechtbank heeft miskend dat de zolderverdieping al 35 jaar als zolderwoning wordt gebruikt. Er wordt derhalve geen nieuwe woning gebouwd, aldus appellante.
    Voorts komt appellante op tegen het oordeel van de rechtbank dat het dagelijks bestuur terecht aan de nieuwbouweisen van het Bouwbesluit 2003 heeft getoetst.
2.1.1.    Uit de stukken blijkt dat de zolderverdieping bij de oprichting in 1912 was bestemd voor kamers en bergingen ten dienst van de onderliggende woonlagen. Van een zelfstandige zolderwoning was geen sprake.
2.1.2.    Het voorliggende bouwplan voorziet in bouwkundige veranderingen aan het bouwwerk waardoor het gebruik van de zolderverdieping in die zin wordt gewijzigd dat een voor zelfstandige bewoning geschikte zolderruimte ontstaat. Nu het gebruik van de zolderverdieping wordt gewijzigd is geen sprake van een verandering van niet-ingrijpende aard. De omstandigheid dat het bouwplan reeds 35 jaar geleden is uitgevoerd, betekent niet dat geen bouwvergunning meer benodigd is, aangezien de reeds verrichtte bouwwerkzaamheden als bouwen in de zin van artikel 1, eerste lid, aanhef en onder a, van de Woningwet dienen te worden aangemerkt.
Aangezien appellante een aanvraag om bouwvergunning heeft gedaan ter legalisering van de zonder bouwvergunning verbouwde zolderverdieping heeft het dagelijks bestuur daar terecht op beslist. Dat appellante deze aanvraag enkel op verzoek van het dagelijks bestuur heeft gedaan doet daar niet aan af.
De rechtbank is derhalve terecht tot het oordeel gekomen dat een bouwvergunning is vereist.
2.1.3.    Uit artikel 4 van de Woningwet en de geschiedenis van totstandkoming van deze bepaling (Kamerstukken II 1998-1999, 26 734, nr. 3, blz. 37) en de Nota van Toelichting (blz. 174 en 181, Stb. 2001, 410) volgt dat op het verbouwen van een bouwwerk in beginsel de nieuwbouweisen van het Bouwbesluit van toepassing zijn. Deze eisen gelden alleen ten aanzien van dat gedeelte van het bouwwerk dat is verbouwd, in dit geval de zolderverdieping.
    Gelet op het voorgaande is de rechtbank met juistheid tot het oordeel gekomen dat het college de aanvraag om bouwvergunning terecht heeft getoetst aan de nieuwbouweisen van het Bouwbesluit 2003 en derhalve aan artikel 4.21, tweede lid, van dit besluit. Voorts is de rechtbank terecht tot het oordeel gekomen dat het bouwplan in strijd is met deze bepaling, nu het bouwplan slechts een vloeroppervlakte heeft van 22 m² aan verblijfsgebied, terwijl op grond van artikel 4.21, tweede lid, van het Bouwbesluit 2003 een minimale oppervlakte van 24 m² is vereist.
De rechtbank heeft met juistheid geoordeeld dat het college zich terecht op het standpunt gesteld dat een ontheffing niet mogelijk is, hetgeen in hoger beroep ook niet is bestreden. De rechtbank is dan ook terecht tot het oordeel gekomen dat het college gehouden was bouwvergunning te weigeren wegens strijd met artikel 44, eerste lid, aanhef en onder a, van de Woningwet.
2.2.    Het hoger beroep is ongegrond. De aangevallen uitspraak dient te worden bevestigd.
2.3.    Voor een proceskostenveroordeling bestaat geen aanleiding.
3.    Beslissing
De Afdeling bestuursrechtspraak van de Raad van State
Recht doende in naam der Koningin:
bevestigt de aangevallen uitspraak.
Aldus vastgesteld door mr. H. Troostwijk, Lid van de enkelvoudige kamer, in tegenwoordigheid van mr. A.L.M. Steinebach-de Wit, ambtenaar van Staat.
w.g. Troostwijk    w.g. Steinebach-de Wit
Lid van de enkelvoudige kamer    ambtenaar van Staat
Uitgesproken in het openbaar op 13 september 2006
328-430.
</t>
  </si>
  <si>
    <t>ECLI:NL:RVS:2004:AQ5757</t>
  </si>
  <si>
    <t>AQ5757</t>
  </si>
  <si>
    <t xml:space="preserve">
http://deeplink.rechtspraak.nl/uitspraak?id=ECLI:NL:RVS:2004:AQ5757
text/html
public
2013-04-04T21:16:48
2004-07-28
Raad voor de Rechtspraak
nl
ECLI:NL:RVS:2004:AQ5757 Raad van State , 28-07-2004 / 200308823/1
Bij besluit van 18 januari 2001 heeft het college van burgemeester en wethouders van Breda (hierna: het college) appellant onder aanzegging van bestuursdwang aangeschreven de woonwagen op het perceel kadastraal bekend gemeente Gnk 02, sectie [?], nummer [?], plaatselijk bekend [locatie] te Breda (hierna: het perceel), af te breken en de materialen af te voeren. 
Bij besluit van 19 juli 2001 heeft het college geweigerd voor het oprichten van die woonwagen op genoemd perceel vrijstelling en bouwvergunning te verlenen.
200308823/1.
Datum uitspraak: 28 juli 2004
AFDELING
BESTUURSRECHTSPRAAK
Uitspraak op het hoger beroep van:
[appellant], wonend te Breda,
tegen de uitspraak van de rechtbank 's-Hertogenbosch van 11 december 2003 in het geding tussen:
appellant
en
het college van burgemeester en wethouders van Breda.
1.    Procesverloop
Bij besluit van 18 januari 2001 heeft het college van burgemeester en wethouders van Breda (hierna: het college) appellant onder aanzegging van bestuursdwang aangeschreven de woonwagen op het perceel kadastraal bekend gemeente Gnk 02, sectie […], nummer […], plaatselijk bekend [locatie] te Breda (hierna: het perceel), af te breken en de materialen af te voeren. 
Bij besluit van 19 juli 2001 heeft het college geweigerd voor het oprichten van die woonwagen op genoemd perceel vrijstelling en bouwvergunning te verlenen.
Bij besluiten van 10 september 2001 en 9 januari 2002 heeft het college de door appellant gemaakte bezwaren tegen de besluiten van 18 januari 2001 en 19 juli 2001 ongegrond verklaard.
Bij uitspraak van 11 december 2003, verzonden op 12 december 2003, heeft de rechtbank 's-Hertogenbosch (hierna: de rechtbank) de door appellant tegen die besluiten ingestelde beroepen ongegrond verklaard. Deze uitspraak is aangehecht.
Tegen deze uitspraak heeft appellant bij brief van 24 december 2003, bij de Raad van State ingekomen op dezelfde dag, hoger beroep ingesteld. De gronden zijn aangevuld bij brief van 2 februari 2004. Deze brieven zijn aangehecht.
Bij brief, bij de Raad van State ingekomen op 31 maart 2004, heeft het college van antwoord gediend.
De zaak is door een meervoudige kamer van de Afdeling verwezen naar een enkelvoudige.
De Afdeling heeft de zaak ter zitting behandeld op 29 juni 2004, waar appellant in persoon, en het college, vertegenwoordigd door mr. drs. R.M.J.F. Meeuwis, ambtenaar der gemeente, zijn verschenen.
2.    Overwegingen
2.1.    De bestreden besluiten zien op een op het betrokken perceel geplaatste woonwagen met verdieping, met een oppervlakte van ongeveer 128 m2.
Ten aanzien van het besluit tot weigering van vrijstelling en bouwvergunning
2.2.    Niet in geschil is dat de woonwagen op meerdere punten in strijd is met het ter plaatse geldende bestemmingsplan "Verspreide Woonwagenplaatsen" (hierna: het bestemmingsplan).
2.3.    Appellant betoogt dat de rechtbank heeft miskend dat het college niet in redelijkheid heeft kunnen weigeren vrijstelling te verlenen van het bestemmingsplan omdat het college, naar hij stelt, in vergelijkbare gevallen wél vrijstelling en/of bouwvergunning heeft verleend.
    Dit betoog faalt. De rechtbank heeft terecht geoordeeld dat de door appellant genoemde gevallen niet vergelijkbaar zijn. Deze zijn immers gelegen in een ander plangebied, dan wel vergund onder het voorheen geldende bestemmingsplan, waarmee de betreffende woonwagens in overeenstemming waren.
    Met de rechtbank wordt geoordeeld dat geen grond bestaat voor het oordeel dat het college niet in redelijkheid heeft kunnen weigeren vrijstelling en bouwvergunning te verlenen voor de woonwagen.
Ten aanzien van het besluit tot aanzegging van bestuursdwang
2.4.    Niet in geschil is dat de woonwagen zonder de daarvoor vereiste bouwvergunning is opgericht. De conclusie is, dat is gehandeld in strijd met artikel 40, eerste lid, van de Woningwet, zodat het college terzake handhavend kon optreden.
2.5.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2.6.    De rechtbank heeft terecht geoordeeld dat ten tijde van de beslissing op bezwaar van concreet zicht op legalisatie geen sprake was. Ook anderszins is niet gebleken van omstandigheden op grond waarvan in dit geval zou moeten worden aangenomen dat handhavend optreden onevenredig is in verhouding tot de daarmee te dienen belangen. Het vorenstaande leidt tot de slotsom dat de rechtbank terecht heeft geoordeeld dat de bestreden besluiten in stand kunnen blijven.
2.7.    Het betoog van appellant tenslotte dat de rechtbank de zaak ten onrechte niet heeft aangehouden in afwachting van het in procedure brengen van een ontwerp-bestemmingsplan voor het betrokken perceel, treft geen doel. Daargelaten dat de wet de rechter niet verplicht een zaak aan te houden indien partijen daarom hebben verzocht, zou aanhouding niet hebben kunnen leiden tot het door appellant beoogde doel, nu voor de beantwoording van de vraag of concreet zicht bestaat op legalisering niet het moment van de uitspraak, maar het moment van de beslissing op bezwaar beslissend is.
2.8.    Het hoger beroep is ongegrond. De aangevallen uitspraak moet worden bevestigd.
2.9.    Voor een proceskostenveroordeling bestaat geen aanleiding.
3.    Beslissing
De Afdeling bestuursrechtspraak van de Raad van State
Recht doende in naam der Koningin:
bevestigt de aangevallen uitspraak.
Aldus vastgesteld door mr. T.M.A. Claessens, Lid van de enkelvoudige kamer, in tegenwoordigheid van mr. C.E.C.M. van Roosmalen, ambtenaar van Staat.
w.g. Claessens    w.g. Van Roosmalen
Lid van de enkelvoudige kamer    ambtenaar van Staat
Uitgesproken in het openbaar op 28 juli 2004
66-422.
</t>
  </si>
  <si>
    <t>ECLI:NL:RVS:2010:BM5625</t>
  </si>
  <si>
    <t>BM5625</t>
  </si>
  <si>
    <t xml:space="preserve">
http://deeplink.rechtspraak.nl/uitspraak?id=ECLI:NL:RVS:2010:BM5625
text/html
public
2013-04-05T06:26:46
2010-05-26
Raad voor de Rechtspraak
nl
ECLI:NL:RVS:2010:BM5625 Raad van State , 26-05-2010 / 200909706/1/H3
Bij brief van 29 augustus 2008 heeft [appellante] het college van burgemeester en wethouders van Boekel verzocht met toepassing van bestuursdwang twee parkeerplaatsen ter hoogte van de Bergstraat 34 en 36 te Boekel op te heffen.
200909706/1/H3.
Datum uitspraak: 26 mei 2010
AFDELING
BESTUURSRECHTSPRAAK
Uitspraak op het hoger beroep van:
[appellante], wonend te [woonplaats],
tegen de uitspraak van de rechtbank 's-Hertogenbosch van 3 november 2009 in zaak nr. 09/48, in het geding tussen:
appellante
en
het college van burgemeester en wethouders van Boekel.
1. Procesverloop
Bij brief van 29 augustus 2008 heeft [appellante] het college van burgemeester en wethouders van Boekel verzocht met toepassing van bestuursdwang twee parkeerplaatsen ter hoogte van de Bergstraat 34 en 36 te Boekel op te heffen.
Bij brief van 4 november 2008 heeft [appellante] bezwaar gemaakt tegen het niet tijdig nemen van een beslissing op haar verzoek.
Bij brief van 4 november 2008 heeft het college het verzoek tot handhaving niet-ontvankelijk verklaard.
Bij besluit van 27 november 2008 heeft het college het bezwaar van [appellante] tegen het niet tijdig nemen van een besluit niet-ontvankelijk verklaard.
Bij uitspraak van 3 november 2009, verzonden op 6 november 2009, heeft de rechtbank 's-Hertogenbosch het door [appellante] daartegen ingestelde beroep ongegrond verklaard. Deze uitspraak is aangehecht.
Tegen deze uitspraak heeft [appellante] bij brief, bij de Raad van State ingekomen op 14 december 2009, hoger beroep ingesteld. De gronden van het hoger beroep zijn aangevuld bij brief van 8 januari 2010.
Het college heeft een verweerschrift ingediend.
De Afdeling heeft de zaak ter zitting aan de orde gesteld op 12 mei 2010.
2. Overwegingen
2.1. Ingevolge artikel 1:3, eerste lid, van de Algemene wet bestuursrecht (hierna: Awb) wordt onder besluit verstaan: een schriftelijke beslissing van een bestuursorgaan, inhoudende een publiekrechtelijke rechtshandeling.
Ingevolge artikel 6:2 worden voor de toepassing van wettelijke voorschriften over bezwaar en beroep met een besluit gelijkgesteld:
a. de schriftelijke weigering een besluit te nemen, en
b. het niet tijdig nemen van een besluit.
Ingevolge artikel 15, tweede lid, van de Wegenverkeerswet 1994 (hierna: Wvw 1994) geschieden maatregelen op of aan de weg tot wijziging van de inrichting van de weg of tot het aanbrengen of verwijderen van voorzieningen ter regeling van het verkeer krachtens een verkeersbesluit, indien de maatregelen leiden tot een beperking of uitbreiding van het aantal categorieën weggebruikers dat van een weg of weggedeelte gebruik kan maken.
2.2. Bij brief van 4 november 2008 heeft het college het verzoek tot handhaving niet-ontvankelijk verklaard omdat geen wettelijk voorschrift wordt overtreden en het slechts door middel van feitelijk handelen aan het verzoek kan voldoen.
2.3. De rechtbank heeft overwogen dat [appellante] in essentie heeft verzocht om de parkeerplaatsen te doen verwijderen. De rechtbank heeft geoordeeld dat het doen verwijderen van parkeerplaatsen niet is gericht op enig rechtsgevolg, maar dat dit feitelijk handelen betreft. Daarom kan volgens de rechtbank de brief van het college van 4 november 2008 niet als een besluit in de zin van artikel 1:3, eerste lid, van de Awb worden aangemerkt. De rechtbank heeft [appellante] evenmin gevolgd in haar stelling dat sprake is van het niet tijdig nemen van een besluit als bedoeld in artikel 6:2, aanhef en onder b, van de Awb, nu het gaat om het niet tijdig reageren op een verzoek tot feitelijk handelen.
2.4. [appellante] betoogt dat de rechtbank ten onrechte heeft geoordeeld dat het college haar bezwaar tegen het niet tijdig nemen van een besluit bij brief van 27 november 2008 terecht niet-ontvankelijk heeft verklaard. Een beslissing tot het verwijderen van de parkeerplaatsen dient haars inziens door middel van een verkeersbesluit te worden genomen. De brief van 4 november 2008 waarin het college heeft medegedeeld dat niet zal worden overgegaan tot het verwijderen van de parkeerplaatsen dient daarom als een als een besluit in de zin van artikel 1:3, eerste lid, van de Awb te worden aangemerkt. Voorts heeft de rechtbank volgens [appellante] ten onrechte overwogen dat zij geen bezwaar heeft gemaakt tegen het niet tijdig nemen van een besluit als bedoeld in artikel 6:2, aanhef en onder b, van de Awb.
2.4.1. De rechtbank heeft met juistheid overwogen dat [appellante] in haar brief van 29 augustus 2008 in essentie om verwijdering van de parkeerplaatsen verzoekt. [appellante] stelt in haar hogerberoepschrift dat zij het college heeft verzocht een verkeersbesluit tot verwijdering van de parkeerplaatsen te nemen. Het nemen van een verkeersbesluit als bedoeld in artikel 15, tweede lid, van de Wvw 1994 is echter niet vereist, omdat het verwijderen van de parkeerplaatsen niet leidt tot een beperking of uitbreiding van het aantal categorieën weggebruikers dat van de Bergstraat gebruik kan maken. Het verzoek betreft in dit geval dan ook uitsluitend feitelijk handelen. Daarom kan de brief van het college van 4 november 2008 niet als een besluit in de zin van artikel 1:3, eerste lid, van de Awb worden aangemerkt, noch als een met een besluit gelijk te stellen handeling als bedoeld in artikel 6:2, aanhef en onder a, van de Awb. De rechtbank heeft voorts, terecht en op juiste gronden artikel 6:2, aanhef en onder b, van de Awb niet van toepassing geacht.
Gelet op het voorgaande heeft de rechtbank met juistheid geoordeeld dat het college het bezwaar van [appellante] terecht niet-ontvankelijk heeft verklaard.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W. Konijnenbelt, voorzitter, en mr. J.H. van Kreveld en mr. J.A. Hagen, leden, in tegenwoordigheid van mr. P.M.M. de Leeuw-van Zanten, ambtenaar van Staat.
w.g. Konijnenbelt w.g. De Leeuw-van Zanten
voorzitter ambtenaar van Staat
Uitgesproken in het openbaar op 26 mei 2010
97-591.
</t>
  </si>
  <si>
    <t>ECLI:NL:CRVB:2020:2768</t>
  </si>
  <si>
    <t>2768</t>
  </si>
  <si>
    <t xml:space="preserve">
ABkort 2020/536
Omgevingsvergunning in de praktijk 2020/8400
USZ 2021/25
JB 2021/10
JWWB 2021/20
http://deeplink.rechtspraak.nl/uitspraak?id=ECLI:NL:CRVB:2020:2768
text/html
public
2020-11-10T16:18:42
2020-11-16
Raad voor de Rechtspraak
nl
ECLI:NL:CRVB:2020:2768 Centrale Raad van Beroep , 10-11-2020 / 19/1710 PW
Appellante heeft het college onredelijk laat in gebreke gesteld, zodat het college geen dwangsom is verschuldigd voor het niet tijdig beslissen op de aanvragen.
191710 PW
Datum uitspraak: 10 november 2020
Centrale Raad van Beroep
Enkelvoudige kamer
Uitspraak op het hoger beroep tegen de uitspraak van de rechtbank Rotterdam van 21 februari 2019, 18/3231 (aangevallen uitspraak) 
Partijen:
_x000D_
        [appellant] te [woonplaats] (appellant)
het college van burgemeester en wethouders van Vlaardingen (college)
PROCESVERLOOP
Namens appellant heeft mr. K.M. van der Boor, advocaat, hoger beroep ingesteld.
Het college heeft een verweerschrift ingediend.
Appellant heeft een nadere uiteenzetting gegeven en nadere stukken ingediend.
Het onderzoek ter zitting heeft plaatsgevonden op 28 september 2020. Partijen zijn, met kennisgeving, niet verschenen.
OVERWEGINGEN
1. De Raad gaat uit van de volgende in dit geding van belang zijnde feiten en omstandigheden.
1.1.
Op 31 december 2016 heeft appellant onder meer aanvragen om een woonkostentoeslag vanaf 19 mei 2017 en een vrijwilligersbonus over 2016 ingediend. Op 24 juni 2017 heeft appellant het college in gebreke gesteld wegens het niet tijdig beslissen op de aanvragen. Bij besluit van 19 december 2017, na bezwaar gehandhaafd bij besluit van 8 mei 2018 (bestreden besluit), heeft het college beslist dat geen grond bestaat voor toekenning van een dwangsom, omdat appellant het college onredelijk laat in gebreke heeft gesteld.
2. Bij de aangevallen uitspraak heeft de rechtbank het beroep tegen het bestreden besluit ongegrond verklaard.
3. In hoger beroep heeft appellant zich op hierna te bespreken gronden tegen de aangevallen uitspraak gekeerd.
4. De Raad komt tot de volgende beoordeling.
4.1.
In deze zaak is in geschil het antwoord op de vraag of het college terecht heeft beslist dat het geen dwangsom aan appellant verschuldigd is, omdat appellant het college onredelijk laat in gebreke heeft gesteld.
4.2.
Niet in geschil is dat de termijn waarbinnen op de in 1.1 genoemde aanvragen diende te worden beslist op 27 februari 2017 verstreek. Dit betekent dat het college vanaf 28 februari 2017 in gebreke was en dat appellant, zoals volgt uit artikel 6:12, tweede lid, aanhef en onder b, van de Algemene wet bestuursrecht (Awb), het college vanaf die datum in gebreke kon stellen.
4.3.
Ingevolge artikel 4:17, zesde lid, aanhef en onder a, van de Awb is geen dwangsom verschuldigd indien het bestuursorgaan onredelijk laat in gebreke is gesteld.
4.4.
Dat het college appellant niet heeft meegedeeld dat het besluit op de aanvragen niet binnen acht weken kon worden gegeven en geen redelijke termijn heeft genoemd binnen welke de besluiten wel tegemoet konden worden gezien, maakt, anders dan appellant stelt, niet dat aan de ingebrekestelling geen redelijke termijn kon worden verbonden. Uit artikel 4:17, zesde lid, van de Awb noch uit enig ander wettelijk voorschrift volgt een beletsel hiertoe als het college niet vermeldt binnen welke termijn het beslist.
4.5.
In de geschiedenis van de totstandkoming van artikel 4:17 van de Awb (Kamerstukken II 2004-2005, 29 934, nr. 6, blz. 13) is over de ingebrekestelling onder meer vermeld dat geen dwangsom verschuldigd is als het bestuursorgaan onredelijk laat in gebreke is gesteld. In de term ‘onredelijk’ zit weliswaar ruimte voor interpretatie, maar men mag toch aannemen dat, omdat de burger daar doorgaans belang bij heeft, zo snel mogelijk nadat de beslistermijn is verlopen, wellicht hooguit enkele weken, het bestuursorgaan in gebreke zal stellen. Wat onredelijk laat is, kan niet in zijn algemeenheid worden bepaald. Daarvoor is niet zonder meer doorslaggevend wanneer de oorspronkelijke aanvraag of het bezwaar is ingediend. Wel is van belang of en hoe er nadien van gedachten is gewisseld tussen aanvrager en bestuursorgaan.
4.6.
De rechtbank heeft terecht geoordeeld dat appellant het college onredelijk laat in gebreke heeft gesteld. Niet in geschil is dat appellant het college op 24 juni 2017 in gebreke heeft gesteld. Het tijdsverloop tussen het verstrijken van de beslistermijn en de ingebrekestelling is bijna zeventien weken. Dat is aanzienlijk langer dan het in de wetsgeschiedenis genoemde tijdsverloop van ‘hooguit enkele weken’. Niet is gebleken dat appellant ná het verstrijken van de beslistermijn en vóór 24 juni 2017 op enig moment over het uitblijven van een beslissing op zijn aanvragen in contact is getreden met het college. Dit contact heeft alleen na de ingebrekestelling plaatsgevonden. De grond dat wat onredelijk laat is ook afhangt van de verwachting die de belanghebbende kan en mag hebben bij de tijd die het bestuursorgaan normaliter nodig heeft om op de aanvraag te beslissen slaagt niet. Met het instellen van een ingebrekestelling binnen een redelijke termijn wordt immers juist beoogd het college tot spoedige besluitvorming te bewegen. Verder slaagt het beroep op het door appellant aangehaalde arrest van de Hoge Raad van 19 december 2014 (ECLI:NL:HR:2014:3607) niet, reeds omdat dit arrest ziet op een andere rechtsvraag dan hier in geding. De door appellant aangehaalde uitspraak van de Raad van 17 februari 2017 (ECLI:NL:CRVB:2017:570) baat appellant evenmin. In deze uitspraak stelt de Raad voorop dat zich een aspecifieke situatie voordeed en dat gezien de omstandigheden van dat geval redelijkerwijs niet gezegd kon worden dat betrokkene in verzuim is geweest. Daarvan is hier geen sprake. 
4.7.
Het college was dan ook geen dwangsom aan appellant verschuldigd.
4.8.
Gelet op 4.7 slaagt het hoger beroep niet, zodat de aangevallen uitspraak moet worden bevestigd. 
5. Voor een veroordeling in de proceskosten bestaat geen aanleiding.
BESLISSING
De Centrale Raad van Beroep bevestigt de aangevallen uitspraak.
Deze uitspraak is gedaan door A.B.J. van der Ham, in tegenwoordigheid van A.A.H. Ibrahim als griffier. De beslissing is uitgesproken in het openbaar op 10 november 2020.
						(getekend) A.B.J. van der Ham 
						(getekend) A.A.H. Ibrahim 
</t>
  </si>
  <si>
    <t>ECLI:NL:RBZWB:2021:6499</t>
  </si>
  <si>
    <t>6499</t>
  </si>
  <si>
    <t xml:space="preserve">
V-N Vandaag 2021/3141
V-N 2022/23.26.14
http://deeplink.rechtspraak.nl/uitspraak?id=ECLI:NL:RBZWB:2021:6499
text/html
public
2021-12-21T07:38:59
2021-12-22
Raad voor de Rechtspraak
nl
ECLI:NL:RBZWB:2021:6499 Rechtbank Zeeland-West-Brabant , 14-12-2021 / BRE 20/7236
Deze uitspraak is niet van een samenvatting voorzien.
RECHTBANK ZEELAND-WEST-BRABANT
Belastingrecht
Zaaknummer BRE 20/7236
uitspraak van 14 december 2021 van de enkelvoudige kamer in de zaak tussen
_x000D_
          [belanghebbende]_x000D_
        , wonende te [plaats] , belanghebbende,
en
de heffingsambtenaar van de gemeente [gemeente], de heffingsambtenaar.
1Procesverloop
Belanghebbende heeft bezwaar gemaakt tegen de aan haar in rekening gebrachte leges omgevingsvergunning. De heffingsambtenaar heeft het bezwaar bij uitspraak op bezwaar van 20 mei 2020 afgewezen
Belanghebbende heeft hiertegen beroep ingesteld. De heffingsambtenaar heeft een verweerschrift ingediend. Belanghebbende heeft voorafgaand aan de zitting aanvullende stukken ingediend.
De zaak is behandeld op de zitting van 12 november 2021. Hierbij was namens belanghebbende via een beeldverbinding aanwezig [naam] . De heffingsambtenaar heeft zich laten vertegenwoordigen door [naam] .
2Overwegingen
2.1.
Belanghebbende heeft bij de gemeente Oisterwijk een aanvraag omgevingsvergunning ingediend voor de bouw van een nieuwe rijhal en een nieuwe stalling ten behoeve van paarden. De gemeente heeft deze aanvraag in behandeling genomen, een omgevingsvergunning verleend en een nota leges omgevingsvergunning aangekondigd voor een bedrag van € 28.117,02. Met dagtekening 21 februari 2020 heeft de heffingsambtenaar de aangekondigde nota aan belanghebbende verzonden.
2.2.
In geschil is of de heffingsambtenaar de nota terecht en voor het juiste bedrag heeft opgelegd.
2.3.
In de uitspraak op bezwaar heeft de heffingsambtenaar uiteengezet hoe hij tot het bedrag van de leges is gekomen, namelijk aan de hand van de (fictieve) bouwkosten van de aangevraagde vergunning voor een rijhal en stalling. Belanghebbende stelt deze berekening zelf niet ter discussie maar ze stelt dat de heffingsambtenaar ten onrechte is uitgegaan van de kosten van een rijhal en een stalling. Belanghebbende stelt dat ze voorafgaand aan de indiening van de aanvraag omgevingsvergunning overleg heeft gehad met de behandelend medewerker van de gemeente omdat toen al duidelijk was dat de rijhal en stalling niet gebouwd konden worden omdat een wijzigingsprocedure ten aanzien van het te wijzigen bouwblok was gesneuveld bij de Afdeling bestuursrechtspraak van de Raad van State. De aanvraag is naar aanleiding van dit overleg toch doorgezet omdat dit nodig was voor een SDE+-subsidie voor de te plaatsen zonnepanelen. In het overleg zou een ambtenaar hebben opgemerkt “dan moeten we maar even kijken wat we met de leges doen”. Belanghebbende bepleit een vernietiging van de nota of een vermindering van de nota tot een bedrag dat verschuldigd zou zijn indien de aanvraag zou zijn ingediend voor het bouwen van een zonneweide, volgens belanghebbende zou de nota dan circa € 2.000 bedragen.
2.4.
De rechtbank is van oordeel dat de heffingsambtenaar terecht leges heeft geheven voor de in de behandeling nemen van de aanvraag omgevingsvergunning en de daarin opgenomen bebouwing. Op basis van de Gemeentewet kunnen gemeenten leges heffen voor het genot van door het gemeentebestuur verstrekte diensten. De gemeente heeft van deze mogelijkheid gebruik gemaakt door het vaststellen en publiceren van de Verordening op de heffing en de invordering van Leges 2019 (hierna: de Verordening). In de Verordening is bepaald dat voor bepaalde diensten leges worden geheven. De dienst is in dit geval het in behandeling nemen van een aanvraag voor een omgevingsvergunning. Het daarvoor verschuldigde bedrag aan leges is afhankelijk van de bouwkosten. Deze bouwkosten worden, bij het ontbreken van een onderbouwde aannemingssom, berekend op basis van een tarieventabel. 
2.5.
Belanghebbende heeft een aanvraag voor een omgevingsvergunning ingediend. Die aanvraag is door de gemeente in behandeling genomen. De heffingsambtenaar is alsdan gehouden een nota op te leggen op basis van de in de ingediende aanvraag opgenomen bebouwing. In de aanvraag is als bebouwing de rijhal en stalling benoemd en geen zonneweide. Dat van de omgevingsvergunning geen gebruik wordt of kan worden gemaakt is daarvoor niet relevant. Al wat vóór of ná het in behandeling nemen van de aanvraag tussen belanghebbende en de gemeente heeft gespeeld, kan daaraan niet afdoen. Het is voor het in rekening brengen van leges immers niet van belang of een omgevingsvergunning al dan niet wordt verleend of benut. Het belastbare feit is het in behandeling nemen van de aanvraag. Belanghebbende heeft gesteld dat de leges buitenproportioneel zijn maar ook die stelling slaagt niet. De heffingsambtenaar heeft de leges in rekening gebracht naar het tarief als genoemd in de tarieventabel. Het is de rechter vervolgens niet toegestaan de door de gemeenteraad vastgestelde verordening te toetsen op billijkheid.
2.6.
Belanghebbendes beroep op het vertrouwensbeginsel slaagt evenmin. Naar het oordeel van de rechtbank heeft belanghebbende onvoldoende aannemelijk gemaakt dat aan haar een onvoorwaardelijke toezegging is gedaan dat de leges zouden worden gematigd of verrekend met een nota voor een nog in te dienen aanvraagomgeving. Haar enkele verklaring is, na de betwisting door de heffingsambtenaar, daartoe onvoldoende. 
2.7.
Gelet op het vorenstaande heeft de heffingsambtenaar terecht en naar het juiste bedrag een nota leges omgevingsvergunning opgelegd. De rechtbank zal het beroep daarom ongegrond verklaren. De rechtbank ziet geen aanleiding voor een proceskostenveroordeling.
3Beslissing
De rechtbank verklaart het beroep ongegrond.
Deze uitspraak is gedaan door mr. C.A.F. van Ginneken, rechter, in aanwezigheid van drs. L. Mattijssen, griffier, op 14 december 2021 en openbaar gemaakt door middel van geanonimiseerde publicatie op www.rechtspraak.nl.
De griffier,	De rechter,
Afschrift aangetekend verzonden aan partijen op: 
Rechtsmiddel
Tegen deze uitspraak kunnen partijen binnen zes weken na de verzenddatum hoger beroep instellen bij het gerechtshof te ‘s-Hertogenbosch (belastingkamer), Postbus 70583, 
5201 CZ ’s-Hertogenbosch.
 Artikel 229, lid 1, onderdeel b van de Gemeentewet
</t>
  </si>
  <si>
    <t>ECLI:NL:RVS:2005:AS4730</t>
  </si>
  <si>
    <t>AS4730</t>
  </si>
  <si>
    <t xml:space="preserve">
http://deeplink.rechtspraak.nl/uitspraak?id=ECLI:NL:RVS:2005:AS4730
text/html
public
2013-04-04T21:54:58
2005-02-02
Raad voor de Rechtspraak
nl
ECLI:NL:RVS:2005:AS4730 Raad van State , 02-02-2005 / 200406950/1
Bij besluit van 2 december 2003, kenmerk SO/MIL, heeft verweerder gedoogd dat op één nader door appellant aan te geven avond de geluidgrenswaarden die ingevolge het Besluit horeca-, sport- en recreatie-inrichtingen milieubeheer gelden voor de horeca-inrichting "[naam]" op het perceel [locatie] te [plaats] tijdens orkestrepetities in de kelder van de inrichting tot 22.00 uur met maximaal 10 dB(A) mogen worden overschreden. Voorts wordt in voornoemd besluit aangekondigd dat gedurende de overige avonden van de week bij overtreding van de van toepassing zijnde geluidvoorschriften handhavend zal worden opgetreden.
200406950/1.
Datum uitspraak: 2 februari 2005
AFDELING
BESTUURSRECHTSPRAAK
Uitspraak in het geding tussen:
[appellant], wonend te [woonplaats],
en
het college van burgemeester en wethouders van 's-Hertogenbosch,
verweerder.
1.    Procesverloop
Bij besluit van 2 december 2003, kenmerk SO/MIL, heeft verweerder gedoogd dat op één nader door appellant aan te geven avond de geluidgrenswaarden die ingevolge het Besluit horeca-, sport- en recreatie-inrichtingen milieubeheer gelden voor de horeca-inrichting "[naam]" op het perceel [locatie] te [plaats] tijdens orkestrepetities in de kelder van de inrichting tot 22.00 uur met maximaal 10 dB(A) mogen worden overschreden. Voorts wordt in voornoemd besluit aangekondigd dat gedurende de overige avonden van de week bij overtreding van de van toepassing zijnde geluidvoorschriften handhavend zal worden opgetreden.
Bij besluit van 12 juli 2004, kenmerk SO/JUR 21992, verzonden op dezelfde dag, heeft verweerder het hiertegen gemaakte bezwaar ongegrond verklaard.
Tegen dit besluit heeft appellant bij brief van 16 augustus 2004, bij de Raad van State ingekomen op 17 augustus 2004, beroep ingesteld.
Bij brief van 7 december 2004 heeft verweerder een verweerschrift ingediend.
Na afloop van het vooronderzoek zijn nadere stukken ontvangen van appellant en een derde-belanghebbende. Deze zijn aan de andere partijen toegezonden.
De Afdeling heeft de zaak ter zitting behandeld op 20 december 2004, waar appellant, vertegenwoordigd door mr. R.L. van Stokkum en T. van Lierop, gemachtigden, en verweerder, vertegenwoordigd door mr. J.H.M. van den Eertwegh, ambtenaar van de gemeente, zijn verschenen.
2.    Overwegingen
2.1.    Appellant betoogt dat het gedoogbesluit van 2 december 2003 te beperkt is. Volgens hem heeft verweerder ten onrechte niet toegestaan dat tijdens repetities door carnavalsorkesten de voor de inrichting geldende geluidgrenswaarden vaker mogen worden overschreden.
2.1.1.    Voorzover het beroep van appellant er tegen is gericht dat in het bestreden besluit de in het primaire besluit van 2 december 2003 opgenomen gedoogverklaring is gehandhaafd, overweegt de Afdeling, zoals zij eerder heeft gedaan in de uitspraak van 14 januari 2004, in zaak no. 200303297/1, dat de weigering om te gedogen behoudens onder bijzondere omstandigheden, die zich in dit geval niet voordoen, niet als een besluit in de zin van artikel 1:3 van de Algemene wet bestuursrecht kan worden aangemerkt. Dit is niet anders wanneer het gaat om de weigering om in ruimere mate of voor een langere periode te gedogen dan in de gedoogverklaring is toegezegd en die weigering is vervat in hetzelfde stuk als een – met het oog op de rechtsbescherming van derden – als een besluit aan te merken gedoogverklaring. Met deze weigering staat niet zonder meer vast dat en hoe, na het eindigen van de situatie waarvoor verweerder blijkens de gedoogverklaring heeft toegezegd te zullen gedogen, wel handhavend zal worden opgetreden. Tegen een eventueel handhavingsbesluit staan voor belanghebbenden in dat geval rechtsmiddelen open.
2.1.2.    Voorzover het beroep van appellant er tegen is gericht dat in het bestreden besluit de in het primaire besluit van 2 december 2003 opgenomen voorwaarschuwing is gehandhaafd, overweegt de Afdeling dat in de brief van 2 december 2003 alleen sprake is van een aankondiging om handhavend op te treden. Niet is aangegeven op welke wijze en wanneer verweerder handhavend zal optreden, indien appellant aan de waarschuwing geen gevolg geeft. Derhalve is voornoemde brief ook in zoverre geen besluit in de zin van artikel 1:3 van de Algemene wet bestuursrecht.
2.1.3.    Gelet op het vorenstaande had het tegen de gedoogverklaring van 2 december 2003 ingediende bezwaarschrift van appellant dan ook niet-ontvankelijk dienen te worden verklaard.
2.2.    Het beroep is gegrond en het bestreden besluit dient te worden vernietigd. De Afdeling zal het bezwaarschrift alsnog met toepassing van artikel 8:72, vierde lid, van de Algemene wet bestuursrecht niet-ontvankelijk verklaren. Gelet op het vorenstaande behoeven de overige beroepsgronden geen bespreking meer.
2.3.    Verweerder dient op na te melden wijze in de proceskosten te worden veroordeeld.
3.    Beslissing
De Afdeling bestuursrechtspraak van de Raad van State
Recht doende in naam der Koningin:
I.    verklaart het beroep gegrond;
II.    vernietigt het besluit van het college van burgemeester en wethouders van 's-Hertogenbosch van 12 juli 2004, kenmerk SO/JUR 21992;
III.    verklaart het bezwaarschrift van appellant van 20 december 2003, zoals aangevuld bij brief van 24 december 2003, alsnog niet-ontvankelijk;
IV.    bepaalt dat deze uitspraak in de plaats treedt van het vernietigde besluit;
V.    veroordeelt het college van burgemeester en wethouders van 's-Hertogenbosch in de door appellant in verband met de behandeling van het beroep gemaakte proceskosten tot een bedrag van € 715,71, waarvan een gedeelte groot € 644,00 is toe te rekenen aan door een derde beroepsmatig verleende rechtsbijstand; het totale bedrag dient door de gemeente 's-Hertogenbosch te worden betaald aan appellant;
VI.    gelast dat de gemeente 's-Hertogenbosch aan appellant het door hem voor de behandeling van het beroep betaalde griffierecht (€ 136,00) vergoedt.
Aldus vastgesteld door mr. J.A.M. van Angeren, Voorzitter, en drs. H. Borstlap en mr. P.C.E. van Wijmen, Leden, in tegenwoordigheid van mr. P.A. de Vink, ambtenaar van Staat.
w.g. Van Angeren    w.g. De Vink
Voorzitter    ambtenaar van Staat
Uitgesproken in het openbaar op 2 februari 2005
154-443.
</t>
  </si>
  <si>
    <t>ECLI:NL:RVS:2018:498</t>
  </si>
  <si>
    <t>498</t>
  </si>
  <si>
    <t xml:space="preserve">
http://deeplink.rechtspraak.nl/uitspraak?id=ECLI:NL:RVS:2018:498
text/html
public
2018-02-14T10:00:45
2018-02-14
Raad voor de Rechtspraak
nl
ECLI:NL:RVS:2018:498 Raad van State , 14-02-2018 / 201706079/1/A2
Bij besluit van 20 oktober 2016 heeft de minister een door Psy Drechtsteden Zorg verbeurde dwangsom van € 10.000,00 ingevorderd.
201706079/1/A2.
Datum uitspraak: 14 februari 2018
AFDELING
BESTUURSRECHTSPRAAK
Uitspraak in het geding tussen:
Psy Drechtsteden Zorg B.V., gevestigd te Puttershoek, gemeente Binnenmaas,
appellante,
en
de minister van Volksgezondheid, Welzijn en Sport (thans: de minister voor Medische Zorg),
verweerder.
Procesverloop
Bij besluit van 20 oktober 2016 heeft de minister een door Psy Drechtsteden Zorg verbeurde dwangsom van € 10.000,00 ingevorderd.
Bij besluit van 16 juni 2017 heeft de minister het door Psy Drechtsteden Zorg hiertegen gemaakte bezwaar ongegrond verklaard.
Tegen dit besluit heeft Psy Drechtsteden Zorg beroep ingesteld.
De minister heeft een verweerschrift ingediend.
De Afdeling heeft de zaak ter zitting behandeld op 23 januari 2018, waar Psy Drechtsteden Zorg, vertegenwoordigd door [gemachtigde], en de minister, vertegenwoordigd door mr. L. Schleeper en mr. E. van der Meule-Nienhuis, zijn verschenen.
Overwegingen
Inleiding
1.    Psy Drechtsteden Zorg verleent ambulante geestelijke gezondheidszorg in de regio Drechtsteden en Hoekse Waard. Zij komt in beroep tegen de invordering van een dwangsom die eerder is verbeurd.
Besluitvorming met betrekking tot de oplegging van de last onder dwangsom
2.    Aan Psy Drechtsteden Zorg is bij besluit van 9 juni 2016 een last onder dwangsom opgelegd, omdat niet is voldaan aan de in de artikelen 15 en 16 van de Wet toelating zorginstellingen (Wtzi) en artikel 9, eerste lid, aanhef en onder b, van de Regeling verslaglegging Wtzi neergelegde verplichting om aan het Centraal Informatiepunt Beroepen Gezondheidszorg (hierna: CIBG) de Jaarverantwoording Zorg over het verslagjaar 2014 te verstrekken. Aan deze verplichting had voor 1 december 2015 voldaan moeten zijn. Door navraag bij het CIBG heeft de minister geconstateerd dat op 8 juni 2016 niet aan die verplichting was voldaan. Aan Psy Drechtsteden Zorg is een begunstigingstermijn van vier weken geboden om de Jaarverantwoording alsnog aan het CIBG te verstrekken. De minister heeft aan de last een dwangsom verbonden van € 1.000,00 voor iedere volledige week dat niet aan de last is voldaan, met een maximum van € 10.000,00. Psy Drechtsteden Zorg heeft tegen die beslissing geen bezwaar gemaakt.
Besluitvorming met betrekking tot de invordering
3.    Aan het besluit van 16 juni 2017 heeft de minister ten grondslag gelegd dat uit navraag bij het CIBG op 29 september 2016 is gebleken dat Psy Drechtsteden Zorg ook na ommekomst van de begunstigingstermijn de Jaarverantwoording Zorg 2014 niet heeft aangeleverd. Volgens de minister zijn alle dwangsommen tot een maximum van € 10.000,00 van rechtswege verbeurd.
Beroep
4.    Psy Drechtsteden Zorg betoogt dat de minister de last onder dwangsom ten onrechte heeft opgelegd. Zij heeft tijdig voldaan aan het aanleveren van de Jaarverantwoording over het verslagjaar 2014 door een beperkte verantwoording in te dienen. Psy Drechtsteden Zorg hoefde slechts beperkt te verantwoorden, omdat de zorg in onderaanneming werd verricht en de instelling geen personeel in dienst had. Ondanks de beperkte verantwoordingsplicht is tevens onverplicht een jaarrekening en een accountantsverklaring overgelegd. Voorts is het verzochte handtekeningenformulier ingediend. In dit kader merkt Psy Drechtsteden Zorg op dat voor het verslagjaar 2015 weer kan worden volstaan met een beperkte verantwoording zoals die ook voor het verslagjaar 2013 is gedaan, zodat onbegrijpelijk is waarom voor het verslagjaar 2014 een volledige verantwoording moest worden ingediend.
    Voorts voert zij aan dat zij bij de helpdesk van het CIBG nog navraag heeft gedaan of de aanlevering uiteindelijk correct was. Omdat dit het geval was, heeft Psy Drechtsteden Zorg geen bezwaar gemaakt tegen het besluit waarbij de last onder dwangsom is opgelegd. Voorts staan volgens Psy Drechtsteden Zorg in het besluit op bezwaar van 16 juni 2017 diverse onjuistheden en verkeerde aannames vermeld, terwijl zij wordt afgerekend op een mogelijke procedurele fout. Invordering van dwangsommen is in een dergelijk geval volgens Psy Drechtsteden Zorg een buitenproportionele maatregel. Zij verzoekt dan ook om de reeds betaalde dwangsom volledig kwijt te schelden.
4.1.    Het betoog van Psy Drechtsteden Zorg dat zij slechts beperkt hoefde te verantwoorden is, gelet op zijn inhoud, gericht tegen de bij besluit van 9 juni 2016 opgelegde last onder dwangsom. Daartegen heeft Psy Drechtsteden Zorg geen rechtsmiddelen aangewend en deze staat dan ook in rechte vast.
    De Afdeling overweegt, onder verwijzing naar onder meer de uitspraken van 9 december 2015 (ECLI:NL:RVS:2015:3728) en 20 april 2016 (ECLI:NL:RVS:2016:1062), dat bezwaren die betrekking hebben op de rechtmatigheid van het besluit tot oplegging van de last onder dwangsom, waaronder de bevoegdheid tot het opleggen van die last, niet meer aan de orde kunnen komen in het kader van de toetsing van de invorderingsbeschikking.
    Voor zover Psy Drechtsteden Zorg betoogt dat zij mocht vertrouwen op de mededeling van de helpdesk van het CIBG dat de aanlevering correct was, en zij om die reden geen bezwaar tegen de oplegging van de last onder dwangsom heeft ingediend, kan zij daarin niet worden gevolgd. Psy Drechtsteden Zorg heeft niet aannemelijk gemaakt dat de helpdesk van de CIBG deze toezegging heeft gedaan.
    Dat het besluit van 16 juni 2017 slordigheden bevat, hetgeen de minister ter zitting heeft erkend en waarvoor hij zijn excuses heeft aangeboden, is voorts geen bijzondere omstandigheid op grond waarvan de minister in redelijkheid van invordering af had moeten zien.
    Het betoog faalt.
5.    Het beroep is ongegrond.
6.    Voor een proceskostenveroordeling bestaat geen aanleiding.
Beslissing
De Afdeling bestuursrechtspraak van de Raad van State:
verklaart het beroep ongegrond.
Aldus vastgesteld door mr. B.J. van Ettekoven, voorzitter, en mr. Th.C. van Sloten en mr. D.J.C. van den Broek, leden, in tegenwoordigheid van mr. M. Rijsdijk, griffier.
w.g. Van Ettekoven    w.g. Rijsdijk
voorzitter    griffier
Uitgesproken in het openbaar op 14 februari 2018
705.
</t>
  </si>
  <si>
    <t>ECLI:NL:RVS:2017:1509</t>
  </si>
  <si>
    <t>1509</t>
  </si>
  <si>
    <t xml:space="preserve">
AR 2017/2891
AB 2017/400 met annotatie van A.G.A. Nijmeijer
Milieurecht Totaal 2017/6636
Omgevingsvergunning in de praktijk 2017/7689
JOM 2017/606
Jurisprudentie Grondzaken 2017/68 met annotatie van Loo, F.M.A. van der
http://deeplink.rechtspraak.nl/uitspraak?id=ECLI:NL:RVS:2017:1509
text/html
public
2017-06-07T10:04:03
2017-06-07
Raad voor de Rechtspraak
nl
ECLI:NL:RVS:2017:1509 Raad van State , 07-06-2017 / 201604222/1/A1
Bij besluit van 20 november 2014 heeft het college een omgevingsvergunning verleend voor het kappen en de herplant van één boom in de Stephensonstraat en drie bomen in de Wattstraat te Schiedam.
201604222/1/A1.
Datum uitspraak: 7 juni 2017
AFDELING
BESTUURSRECHTSPRAAK
Uitspraak op het hoger beroep van:
[appellant A], [appellant B] en [appellant C], allen wonend te Schiedam,
tegen de uitspraak van de rechtbank Rotterdam van 25 april 2016 in zaak nr. 15/4053 in het geding tussen:
[appellant A]
en
het college van burgemeester en wethouders van Schiedam.
Procesverloop
Bij besluit van 20 november 2014 heeft het college een omgevingsvergunning verleend voor het kappen en de herplant van één boom in de Stephensonstraat en drie bomen in de Wattstraat te Schiedam.
Bij besluit van 20 mei 2015 heeft het college opnieuw besloten op het daartegen gemaakte bezwaar en, voor zover thans van belang, het bezwaar, voor zover gemaakt door [appellant A] niet-ontvankelijk verklaard en, voor zover gemaakt door [appellant B] en [appellant C], niet-ontvankelijk verklaard voor zover het bezwaar betrekking heeft op de boom in de Stephensonstraat en ongegrond verklaard voor zover het bezwaar betrekking heeft op de drie bomen in de Wattstraat.
Bij uitspraak van 25 april 2016 heeft de rechtbank het door [appellant A] daartegen ingestelde beroep ongegrond verklaard. Deze uitspraak is aangehecht.
Tegen deze uitspraak hebben [appellant A], [appellant B] en [appellant C] hoger beroep ingesteld.
Het college heeft een schriftelijke uiteenzetting gegeven.
De Afdeling heeft de zaak ter zitting behandeld op 21 maart 2017, waar [appellant A] en het college, vertegenwoordigd door mr. D.L. van Popering en ing. J.C. de Kruijf, zijn verschenen.
Overwegingen
1.    Bij het besluit van 20 mei 2015 heeft het college het tegen het besluit van 20 november 2014 gemaakte bezwaar, voor zover gemaakt door [appellant A], niet-ontvankelijk verklaard, omdat [appellant A] volgens het college geen belanghebbende is bij dat besluit. Daaraan heeft het college ten grondslag gelegd dat [appellant A] op ruim 100 m afstand van de dichtstbijzijnde boom en op grotere afstand van de andere drie bomen woont. Volgens het college bestaat er vanaf zijn woonadres geen zicht op de te kappen bomen. De omstandigheid dat [appellant A] hobbymatig bijen houdt, die een afstand van 3 tot 5 km vanaf de bijenkast afleggen, maakt hem volgens het college geen belanghebbende.
    Bij de uitspraak van 25 april 2016 heeft de rechtbank beslist op het beroep van [appellant A] en geoordeeld dat het college het bezwaar van [appellant A] terecht niet-ontvankelijk heeft verklaard, omdat hij geen belanghebbende is bij het besluit van 20 november 2014.
2.    Ingevolge artikel 8:104, eerste lid, aanhef en onder a, van de Algemene wet bestuursrecht (hierna: Awb) kan een belanghebbende hoger beroep instellen tegen de aangevallen uitspraak. De Afdeling overweegt ambtshalve dat Boom en [appellant C] geen belanghebbenden als bedoeld in die bepaling zijn bij de aangevallen uitspraak, omdat in die uitspraak niet is beslist op het door hen ingestelde beroep. Het hoger beroep, voor zover ingesteld door hen, is niet-ontvankelijk.
3.    [appellant A] betoogt dat hij, anders dan de rechtbank heeft geoordeeld, wel belanghebbende is bij het besluit van 20 november 2014. Daartoe voert hij aan dat zijn bijen wel 3 km ver vliegen.
3.1.    Artikel 1:2, eerste lid van de Awb luidt: "Onder belanghebbende wordt verstaan: degene wiens belang rechtstreeks bij een besluit is betrokken."
    Om als belanghebbende in de zin van de Awb te kunnen worden aangemerkt, dient een natuurlijk persoon een voldoende objectief en actueel, eigen en persoonlijk belang te hebben dat hem in voldoende mate onderscheidt van anderen en dat rechtstreeks wordt geraakt door het besluit.
4.    De rechtbank heeft terecht, onder verwijzing naar de uitspraak van de Afdeling van 11 januari 2012, ECLI:NL:RVS:2012:BV0559, overwogen dat in de regel bij een besluit tot verlening van een kapvergunning slechts degene die op geringe afstand van de bomen woont, of vanuit zijn woning daarop zicht heeft, als belanghebbende wordt aangemerkt, hetgeen bij [appellant A] niet het geval is.
    Vervolgens heeft de rechtbank terecht geoordeeld dat de omstandigheid dat [appellant A] hobbymatig bijen houdt, niet maakt dat hij toch als belanghebbende moet worden aangemerkt bij de kap en de herplant van de vier bomen in de Stephensonstraat en de Wattstraat. De gevolgen van de kap en de herplant van vier bomen binnen een straal van 3 km rondom de bijenkasten van [appellant A] zijn verwaarloosbaar klein in verhouding tot de totale hoeveelheid bomen die binnen die straal aanwezig is. [appellant A] wordt dan ook niet in zijn belangen geraakt door het besluit van 20 november 2014. Het college heeft terecht zijn bezwaar niet-ontvankelijk verklaard, omdat hij geen belanghebbende is bij dat besluit. De rechtbank is terecht tot dit oordeel gekomen.
    Het betoog faalt.
5.    Aangezien het bezwaar van [appellant A], gelet op het voorgaande, terecht niet-ontvankelijk is verklaard, behoeven de inhoudelijke hogerberoepsgronden over de kap en de herplant van de bomen geen bespreking.
6.    Zoals onder 2 overwogen, is het hoger beroep, voor zover ingesteld door [appellant B] en [appellant C], niet-ontvankelijk. Het hoger beroep, voor zover ingesteld door [appellant A], is ongegrond. De aangevallen uitspraak dient te worden bevestigd.
7.    Voor een proceskostenveroordeling bestaat geen aanleiding.
Beslissing
De Afdeling bestuursrechtspraak van de Raad van State:
I.    verklaart het hoger beroep niet-ontvankelijk, voor zover ingesteld door [appellant B] en [appellant C];
II.    bevestigt de aangevallen uitspraak.
Aldus vastgesteld door mr. H.G. Lubberdink, lid van de enkelvoudige kamer, in tegenwoordigheid van mr. L.S. Kors, griffier.
w.g. Lubberdink    w.g. Kors
lid van de enkelvoudige kamer    griffier
Uitgesproken in het openbaar op 7 juni 2017
687.
</t>
  </si>
  <si>
    <t>ECLI:NL:HR:2016:1121</t>
  </si>
  <si>
    <t>1121</t>
  </si>
  <si>
    <t xml:space="preserve">
V-N 2016/31.9 met annotatie van Redactie
V-N Vandaag 2016/1243
NJB 2016/1249
BNB 2016/178 met annotatie van E.B. PECHLER
FED 2016/121 met annotatie van A.C. Breuer
NLF 2017/0276 met annotatie van 
http://deeplink.rechtspraak.nl/uitspraak?id=ECLI:NL:HR:2016:1121
text/html
public
2016-06-09T10:12:37
2016-06-10
Raad voor de Rechtspraak
nl
ECLI:NL:HR:2016:1121 Hoge Raad , 10-06-2016 / 15/00425
Art. 4:17 Awb. Aan een schriftelijke ingebrekestelling ter activering van de dwangsom te stellen eisen.
10 juni 2016
nr. 15/00425
Arrest
gewezen op het beroep in cassatie van [X] te [Z] (hierna: belanghebbende), alsmede het beroep in cassatie van de Staatssecretaris van Financiën tegen de uitspraak van het Gerechtshof ’s-Hertogenbosch van 19 december 2014, nr. 13/01128, op het hoger beroep van belanghebbende tegen een uitspraak van de Rechtbank Zeeland-West-Brabant (nr. AWB 12/3371) betreffende een door belanghebbende op aangifte voldaan bedrag aan overdrachtsbelasting. De uitspraak van het Hof is aan dit arrest gehecht.
1Geding in cassatie
Zowel belanghebbende als de Staatssecretaris heeft tegen ’s Hofs uitspraak beroep in cassatie ingesteld. De beroepschriften in cassatie zijn aan dit arrest gehecht en maken daarvan deel uit.
	Belanghebbende en de Staatssecretaris hebben over en weer een verweerschrift ingediend.
Belanghebbende heeft een conclusie van repliek ingediend.
2Uitgangspunten in cassatie
2.1.
In cassatie kan van het volgende worden uitgegaan.
2.1.1.
Belanghebbende heeft op 31 mei 2011 de eigendom verkregen van een onroerende zaak. Ter zake daarvan heeft hij op 7 juli 2011 op aangifte een bedrag aan overdrachtsbelasting voldaan.
2.1.2.
Belanghebbende heeft bezwaar gemaakt tegen het op deze aangifte voldane bedrag.
2.1.3.
Vervolgens heeft tussen de gemachtigde van belanghebbende en de Inspecteur een uitgebreide schriftelijke en mondelinge gedachtewisseling plaatsgevonden.
2.2.
Bij uitspraak van 21 juni 2012 heeft de Inspecteur het bezwaar ongegrond verklaard. Hierbij heeft hij op grond van het bepaalde in artikel 4:18 Awb beslist dat belanghebbende niet in aanmerking komt voor toekenning van een dwangsom in de zin van artikel 4:17 e.v. Awb. De Rechtbank heeft beslist dat geen ingebrekestelling in de zin van die bepaling heeft plaatsgevonden.
3Beoordeling van de door belanghebbende voorgestelde middelen
De middelen kunnen niet tot cassatie leiden. Dit behoeft, gezien artikel 81, lid 1, van de Wet op de rechterlijke organisatie, geen nadere motivering, nu de middelen niet nopen tot beantwoording van rechtsvragen in het belang van de rechtseenheid of de rechtsontwikkeling.
4Beoordeling van het door de Staatssecretaris voorgestelde middel
4.1.
Voor het Hof was onder meer in geschil of de Inspecteur wegens het niet tijdig doen van uitspraak op bezwaar een dwangsom als bedoeld in artikel 4:17, lid 1, Awb, heeft verbeurd. 
4.2.
Naar het oordeel van het Hof voldeed een op 24 februari 2012 aan de Inspecteur gezonden brief aan alle aan een ingebrekestelling te stellen eisen. Daarvan uitgaande heeft het Hof geoordeeld dat de Inspecteur een dwangsom heeft verbeurd en heeft het deze dwangsom vastgesteld op € 1260.
4.3.
Het middel komt met rechts- en motiveringsklachten op tegen de in 4.2 bedoelde oordelen.
4.4.
Voor een ingebrekestelling als bedoeld in artikel 4:17, lid 3, Awb geldt de eis dat uit een geschrift duidelijk is dat de belanghebbende het bestuursorgaan maant om alsnog een bepaald besluit te nemen. Daarvoor is niet vereist dat in dit geschrift bepaalde termen zoals ‘aanmanen’ of ‘in gebreke stellen’ worden gebruikt. Wel is vereist dat het geschrift voldoende duidelijk maakt (i) op welke aanvraag het betrekking heeft, (ii) dat de belanghebbende zich op het standpunt stelt dat het bestuursorgaan niet tijdig op de aanvraag heeft beslist en (iii) dat de belanghebbende erop aandringt dat een zodanige beslissing alsnog wordt genomen (zie ABRvS 24 december 2014, nr. 201402074/1/A3, ECLI:NL:RVS:2014:4682, AB 2015/47, en CRvB 4 augustus 2015, nr. 14/3490 WWB, ECLI:NL:CRVB:2015:2682, AB 2015/340).
4.5.
De hiervoor vermelde brief van 24 februari 2012 houdt, voor zover hier van belang, in dat de gemachtigde van belanghebbende de met de Inspecteur gemaakte afspraak herhaalt dat deze haar bepaalde stukken zal doen toekomen, waarna het bezwaarschrift nader zal worden gemotiveerd en vervolgens een hoorzitting zal worden gehouden. 
4.6.
In het licht van de hiervoor onder 4.4 vermelde eisen waaraan een ingebrekestelling dient te voldoen, is het Hof van een onjuiste rechtsopvatting uitgegaan bij zijn oordeel dat de meervermelde brief van 24 februari 2012 moet worden aangemerkt als ingebrekestelling in de zin van artikel 4:17, lid 3, Awb. De hiervoor in 4.5 vermelde inhoud van die brief laat immers geen andere slotsom toe dan dat die brief niet duidelijk maakt dat bij de Inspecteur wordt aangedrongen op het doen van een uitspraak. 
4.7.
Voor zover het middel hierover klaagt, is het derhalve terecht voorgesteld.
4.8.
Het middel kan voor het overige niet tot cassatie leiden. Dit behoeft, gezien artikel 81, lid 1, van de Wet op de rechterlijke organisatie, geen nadere motivering, nu het middel in zoverre niet noopt tot beantwoording van rechtsvragen in het belang van de rechtseenheid of de rechtsontwikkeling.
5Slotsom
Uit hetgeen hiervoor in 4.7 is overwogen volgt dat het beroep in cassatie van de Staatssecretaris gegrond is en ’s Hofs uitspraak niet in stand kan blijven. De Hoge Raad kan de zaak afdoen. De stukken van het geding laten geen andere conclusie toe dan dat de Inspecteur niet een geschrift van (de gemachtigde van) belanghebbende heeft ontvangen dat voldoet aan de hiervoor onder 4.4 vermelde aan een ingebrekestelling te stellen eisen. De uitspraak van de Rechtbank dient daarom te worden bevestigd.
6Proceskosten
De Hoge Raad acht geen termen aanwezig voor een veroordeling in de proceskosten.
7Beslissing
De Hoge Raad:
verklaart het beroep in cassatie van belanghebbende ongegrond,
verklaart het beroep in cassatie van de Staatssecretaris van Financiën gegrond,
vernietigt de uitspraak van het Hof, en
bevestigt de uitspraak van de Rechtbank.
Dit arrest is gewezen door de vice-president R.J. Koopman als voorzitter, en de raadsheren C. Schaap, M.A. Fierstra, Th. Groeneveld en M.E. van Hilten, in tegenwoordigheid van de waarnemend griffier F. Treuren, en in het openbaar uitgesproken op 10 juni 2016.
</t>
  </si>
  <si>
    <t>ECLI:NL:RVS:2006:AZ0803</t>
  </si>
  <si>
    <t>AZ0803</t>
  </si>
  <si>
    <t xml:space="preserve">
Gst. 2007, 102 met annotatie van L.J.J. Rogier
Module Vastgoed en wonen 2006/787
http://deeplink.rechtspraak.nl/uitspraak?id=ECLI:NL:RVS:2006:AZ0803
text/html
public
2013-04-05T00:39:42
2006-10-25
Raad voor de Rechtspraak
nl
ECLI:NL:RVS:2006:AZ0803 Raad van State , 25-10-2006 / 200510357/1
Bij besluit van 16 juni 2004 heeft het college van burgemeester en wethouders van de voormalige gemeente Horst aan de Maas, thans gemeente Venray (hierna: het college) het verzoek van appellant om handhavend op te treden tegen de in afwijking van de aan [vergunninghouder] verleende bouwvergunning gebouwde garage/bergruimte op het perceel [locatie] te [plaats] (hierna: het perceel), afgewezen.
200510357/1.
Datum uitspraak: 25 oktober 2006
AFDELING
BESTUURSRECHTSPRAAK
Uitspraak op het hoger beroep van:
[appellant], wonend te [woonplaats]
tegen de uitspraak in zaak no. AWB 05/351 van de rechtbank Roermond van 15 november 2005 in het geding tussen:
appellant
en
het college van burgemeester en wethouders van Horst aan de Maas, thans gemeente Venray.
1.    Procesverloop
Bij besluit van 16 juni 2004 heeft het college van burgemeester en wethouders van de voormalige gemeente Horst aan de Maas, thans gemeente Venray (hierna: het college) het verzoek van appellant om handhavend op te treden tegen de in afwijking van de aan [vergunninghouder] verleende bouwvergunning gebouwde garage/bergruimte op het perceel [locatie] te [plaats] (hierna: het perceel), afgewezen.
Bij besluit van 9 februari 2005 heeft het college het daartegen door appellant gemaakte bezwaar ongegrond verklaard.
Bij uitspraak van 15 november 2005, verzonden op dezelfde dag, heeft de rechtbank Roermond (hierna: de rechtbank) het daartegen door appellant ingestelde beroep ongegrond verklaard. Deze uitspraak is aangehecht.
Tegen deze uitspraak heeft appellant bij brief van 19 december 2005, bij de Raad van State ingekomen op 21 december 2005, hoger beroep ingesteld. Deze brief is aangehecht.
Bij brief van 10 februari 2006 heeft het college van antwoord gediend.
De zaak is door een meervoudige kamer van de Afdeling verwezen naar een enkelvoudige.
De Afdeling heeft de zaak ter zitting behandeld op 22 augustus 2006, waar appellant in persoon is verschenen. Het college en vergunninghouder zijn met kennisgeving niet verschenen.
2.    Overwegingen
2.1.    Bij besluit van 17 juli 2001 heeft het college aan de vergunninghouder bouwvergunning verleend voor het bouwen van een garage/bergruimte op het perceel. Niet in geschil is dat in strijd met artikel 40, eerste lid, van de Woningwet in afwijking van deze bouwvergunning is gebouwd, zodat het college ter zake handhavend kon optreden.
2.2.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2.3.    Ten einde te kunnen vaststellen in welke mate afwijkend van de bouwvergunning is gebouwd heeft het college op 27 februari 2004 een meting van de garage/bergruimte laten verrichten. In het kader van de heroverweging is op 12 oktober 2004 wederom een meting van de garage/bergruimte uitgevoerd.
2.3.1.    Aan de hand van bovengenoemde metingen kan worden vastgesteld dat de gerealiseerde garage/bergruimte op de volgende punten afwijkt van de op 17 juli 2001 verleende bouwvergunning:
- de goothoogte wijkt 5 cm af en de nokhoogte 3 cm;
- de hellingshoek wijkt 1,7 graden af en de dakhelling wijkt 1,4 graden af;
- de binnenwerkse hoogte van de garage wijkt 150 mm af;
- de hoogte van de kanteldeur van de garage wijkt 130 mm af.
- de oplegging van de muurplaat is gewijzigd;
- er zijn etherniet platen onder de sporen gevestigd in plaats van aan de onderzijde;
- achter in het gebouw is tussen de houten balklaag een trap gerealiseerd.
2.3.2.    De bouwvergunning is verleend voor een pannendak, zodat er op dit punt, anders dan appellant betoogt, geen sprake is van bouwen in afwijking van de bouwvergunning. Voorts bestaat er, anders dan appellant betoogt, geen grond voor het oordeel dat de metingen die tijdens voormelde controles zijn uitgevoerd onjuist zijn. Daarbij is in aanmerking genomen dat bij de controle van 12 oktober 2004 een vertegenwoordiger van appellant aanwezig was, die het controleverslag voor akkoord heeft getekend. Aan de enkele bewering van appellant dat de afwijkingen groter zijn dan vastgesteld op 12 oktober 2004 komt dan ook geen betekenis toe.
2.4.    Appellant betoogt voorts dat de rechtbank heeft miskend dat het college niet in redelijkheid kon afzien van handhavend optreden.
2.4.1.    Het betoog faalt. De Afdeling is met de rechtbank van oordeel dat de afwijkingen van de bouwvergunning van geringe aard en ernst zijn. Gelet hierop is de rechtbank terecht tot het oordeel gekomen dat het college zich in redelijkheid op het standpunt heeft gesteld dat het treffen van handhavingsmaatregelen ten aanzien van de afwijkingen van de bouwvergunning in dit geval zodanig onevenredig is in verhouding tot de daarmee te dienen belangen dat van optreden behoort te worden afgezien. Daarbij is in aanmerking genomen dat niet is gebleken dat de belangen van appellant of de belangen van derden door de afwijkingen van de bouwvergunning worden geschaad. Ook is daarbij in aanmerking genomen dat het gerealiseerde bouwwerk niet in strijd is met het ter plaatse geldende bestemmingplan en het Bouwbesluit.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H. Troostwijk, Lid van de enkelvoudige kamer, in tegenwoordigheid van mr. A.L.M. Steinebach-de Wit, ambtenaar van Staat.
w.g. Troostwijk   w.g. Steinebach-de Wit
Lid van de enkelvoudige kamer    ambtenaar van Staat
Uitgesproken in het openbaar op 25 oktober 2006
328-430.
</t>
  </si>
  <si>
    <t>ECLI:NL:RVS:2014:1361</t>
  </si>
  <si>
    <t>1361</t>
  </si>
  <si>
    <t xml:space="preserve">
http://deeplink.rechtspraak.nl/uitspraak?id=ECLI:NL:RVS:2014:1361
text/html
public
2014-04-16T10:33:27
2014-04-16
Raad voor de Rechtspraak
nl
ECLI:NL:RVS:2014:1361 Raad van State , 16-04-2014 / 201308339/1/A4
Bij besluit van 23 april 2013 heeft het college zijn beslissing om op 18 april 2013 spoedeisende bestuursdwang toe te passen wegens het door [appellante] in strijd met de Afvalstoffenverordening 2010 van de gemeente Den Haag (hierna: de Afvalstoffenverordening) aanbieden van huishoudelijke afvalstoffen, op schrift gesteld. Daarbij heeft het college vermeld dat de kosten van de toepassing van bestuursdwang (in totaal € 119,00) voor rekening van [appellante] komen.
201308339/1/A4.
Datum uitspraak: 16 april 2014
AFDELING
BESTUURSRECHTSPRAAK
Uitspraak in het geding tussen:
[appellante], wonend te Den Haag,
en
het college van burgemeester en wethouders van Den Haag,
verweerder.
Procesverloop
Bij besluit van 23 april 2013 heeft het college zijn beslissing om op 18 april 2013 spoedeisende bestuursdwang toe te passen wegens het door [appellante] in strijd met de Afvalstoffenverordening 2010 van de gemeente Den Haag (hierna: de Afvalstoffenverordening) aanbieden van huishoudelijke afvalstoffen, op schrift gesteld. Daarbij heeft het college vermeld dat de kosten van de toepassing van bestuursdwang (in totaal € 119,00) voor rekening van [appellante] komen.
Bij besluit van 5 augustus 2013 heeft het college het door [appellante] hiertegen gemaakte bezwaar ongegrond verklaard.
Tegen dit besluit heeft [appellante] beroep ingesteld.
Het college heeft nadere stukken ingediend.
De zaak is door een meervoudige kamer van de Afdeling verwezen naar een enkelvoudige.
De Afdeling heeft de zaak ter zitting behandeld op 27 maart 2014, waar [appellante], bijgestaan door drs. C.D. James, en het college, vertegenwoordigd door W.R. Liefden, werkzaam bij de gemeente, zijn verschenen.
Overwegingen
1. Ingevolge artikel 4, tweede lid, van de Afvalstoffenverordening kan het college aanwijzen via welk al dan niet van gemeentewege verstrekt inzamelmiddel of via welke inzamelvoorziening de inzameling van een bepaalde categorie huishoudelijke afvalstoffen ten behoeve van de gebruiker van een perceel plaatsvindt.
Ingevolge artikel 9, eerste lid, is het de gebruiker van een perceel, voor wie krachtens artikel 4, tweede lid, een inzamelmiddel of inzamelvoorziening is aangewezen, verboden de huishoudelijke afvalstoffen anders aan te bieden dan via het betreffende inzamelmiddel of de betreffende inzamelvoorziening of het betreffende brengdepot.
2. De toepassing van spoedeisende bestuursdwang heeft bestaan uit het verwijderen van een huisvuilzak die op 18 april 2013 is aangetroffen naast een ondergrondse restafvalcontainer (hierna: ORAC) ter hoogte van de [locatie] te Den Haag. Omdat in de huisvuilzak een poststuk is aangetroffen met daarop de adresgegevens van [appellante], stelt het college zich op het standpunt dat de huisvuilzak van haar afkomstig is en dat zij, nu niet is gebleken dat zij niet degene is geweest die het te handhaven voorschrift heeft geschonden, de huisvuilzak in strijd met artikel 9, eerste lid, van de Afvalstoffenverordening ter inzameling heeft aangeboden.
3. [appellante] betoogt dat zij de overtreding niet heeft gepleegd, zodat de kosten van bestuursdwang niet op haar kunnen worden verhaald. Zij stelt dat zij niet degene is geweest die de aangetroffen huisvuilzak onjuist ter inzameling heeft aangeboden. Voorts stelt zij dat het aan het bestreden besluit ten grondslag gelegde rapport de indruk geeft van ‘knip- en plakwerk’ en dat weliswaar haar adresgegevens op het volgens het college in de huisvuilzak aangetroffen poststuk staan vermeld, maar niet haar naam.
3.1. Ingevolge artikel 5:1, tweede lid, van de Algemene wet bestuursrecht wordt onder overtreder verstaan: degene die de overtreding pleegt of medepleegt. In de regel zal mogen worden aangenomen dat de persoon tot wie de aangetroffen afvalstoffen kunnen worden herleid, ook de overtreder is. Dit geldt echter niet indien diegene aannemelijk maakt dat hij niet degene is geweest die het te handhaven voorschrift heeft geschonden.
3.2. Vaststaat dat op 18 april 2013 ter hoogte van de [locatie] te Den Haag een huisvuilzak naast een ORAC is aangetroffen. Volgens het aan het bestreden besluit ten grondslag gelegde rapport van de dienst Stadsbeheer van de gemeente Den Haag van 19 april 2013, met het nummer HAPV-W2A-13-2239, is in deze huisvuilzak een poststuk gevonden met daarop de adresgegevens van [appellante].
Het rapport is opgemaakt en ondertekend door een toezichthouder, die werkzaam is bij de dienst Stadsbeheer. Zoals de Afdeling eerder heeft overwogen (uitspraak van 27 mei 2009 in zaak nr. 200804453/1) mag een bestuursorgaan, in dit geval het college, in beginsel uitgaan van de juistheid van een op ambtseed dan wel ambtsbelofte opgemaakt rapport. Dat geldt evenzeer voor de rechter, tenzij tegenbewijs noopt tot afwijking van dit uitgangspunt. In hetgeen [appellante] heeft gesteld, is geen grond gelegen voor het oordeel dat het college niet mocht uitgaan van de juistheid van het rapport. Daarom mocht het college ervan uitgaan dat het poststuk in de huisvuilzak is aangetroffen.
Het college heeft zich vervolgens terecht op het standpunt gesteld dat, nu de adresgegevens van [appellante] op het aangetroffen poststuk staan, mag worden aangenomen dat zij dit poststuk ook heeft ontvangen. De huisvuilzak is derhalve tot haar herleidbaar. Nu [appellante] niet aannemelijk heeft gemaakt dat niet zij degene is geweest die de huisvuilzak naast de ORAC heeft geplaatst, bestaat geen grond bestaan voor het oordeel dat het college haar ten onrechte als overtreder van artikel 9, eerste lid, van de Afvalstoffenverordening heeft aangemerkt.
Gelet op het vorenstaande, heeft het college terecht het besluit spoedeisende bestuursdwang jegens [appellante] toe te passen en de kosten van bestuursdwang op haar te verhalen in bezwaar gehandhaafd.
4. Het beroep is ongegrond.
5. Voor een proceskostenveroordeling bestaat geen aanleiding.
Beslissing
De Afdeling bestuursrechtspraak van de Raad van State:
verklaart het beroep ongegrond.
Aldus vastgesteld door mr. J.H. van Kreveld, lid van de enkelvoudige kamer, in tegenwoordigheid van mr. R. van Heusden, ambtenaar van staat.
w.g. Van Kreveld w.g. Van Heusden
lid van de enkelvoudige kamer ambtenaar van staat
Uitgesproken in het openbaar op 16 april 2014
163-764.
</t>
  </si>
  <si>
    <t>ECLI:NL:RVS:2019:335</t>
  </si>
  <si>
    <t>335</t>
  </si>
  <si>
    <t xml:space="preserve">
OGR-Updates.nl 2019-0027
JOM 2019/398
http://deeplink.rechtspraak.nl/uitspraak?id=ECLI:NL:RVS:2019:335
text/html
public
2019-02-06T10:07:57
2019-02-06
Raad voor de Rechtspraak
nl
ECLI:NL:RVS:2019:335 Raad van State , 06-02-2019 / 201709957/1/A1
Bij besluit van 2 mei 2017 heeft het college het verzoek van [appellant] om intrekking van de op 29 juni 2016 aan [belanghebbende] verleende omgevingsvergunning voor het bouwen van een woning op het perceel [locatie 1] te Heeswijk-Dinther, afgewezen.
201709957/1/A1.
Datum uitspraak: 6 februari 2019
AFDELING
BESTUURSRECHTSPRAAK
Uitspraak op het hoger beroep van:
[appellant], wonend te Heeswijk-Dinther, gemeente Bernheze,
tegen de uitspraak van de rechtbank Oost-Brabant van 3 november 2017 in zaak nr. 17/2438 in het geding tussen:
[appellant]
en
het college van burgemeester en wethouders van Bernheze.
Procesverloop
Bij besluit van 2 mei 2017 heeft het college het verzoek van [appellant] om intrekking van de op 29 juni 2016 aan [belanghebbende] verleende omgevingsvergunning voor het bouwen van een woning op het perceel [locatie 1] te Heeswijk-Dinther, afgewezen.
Bij besluit van 18 juli 2017 heeft het college het door [appellant] daartegen gemaakte bezwaar ongegrond verklaard.
Bij uitspraak van 3 november 2017 heeft de rechtbank het door [appellant] daartegen ingestelde beroep ongegrond verklaard. Deze uitspraak is aangehecht.
Tegen deze uitspraak heeft [appellant] hoger beroep ingesteld.
Het college en [belanghebbende] hebben een schriftelijke uiteenzetting gegeven.
[appellant] en [belanghebbende] hebben nadere stukken ingediend.
De Afdeling heeft de zaak ter zitting behandeld op 2 oktober 2018, waar [appellant] en het college, vertegenwoordigd door mr. M.J.M Ploegmakers, zijn verschenen. Verder is ter zitting [belanghebbende], bijgestaan door [gemachtigde], gehoord.
Overwegingen
1.    Bij besluit van 29 juni 2016 heeft het college aan [belanghebbende] een omgevingsvergunning verleend voor de bouw van een woning op het perceel [locatie 1] te Heeswijk-Dinther. [appellant] woont op het naburig perceel [locatie 2]. Bij brief van 13 april 2017 heeft hij het college verzocht deze vergunning in te trekken, omdat de bouw van de woning in strijd is met het ter plaatse geldende bestemmingsplan.
2.    [appellant] betoogt dat de rechtbank heeft miskend dat het college op grond van artikel 5.19, eerste lid, aanhef en onder a, van de Wet algemene bepalingen omgevingsrecht (hierna: Wabo) de vergunning had moeten intrekken, omdat deze is verleend op grond van een onjuiste en onvolledige aanvraag. Uit de vergunningaanvraag blijkt dat het bouwplan ziet op een nieuwbouwwoning, terwijl er al een woning op het perceel stond. Het bouwplan is in strijd met de bestemmingsplanregels over herbouw. Daarnaast wordt niet voldaan aan de in het bestemmingsplan voorgeschreven minimale afstand van vijf meter tot de erfgrens, aldus [appellant]. Hij wijst er verder op dat [belanghebbende] ten onrechte geen omgevingsvergunning heeft aangevraagd voor het gebruik van gronden of een bouwwerk in strijd met het bestemmingsplan.
2.1.    Artikel 5.19, eerste lid, aanhef en onder a, van de Wabo, luidt:
"Het bestuursorgaan dat bevoegd is een vergunning of ontheffing te verlenen, kan de vergunning of ontheffing geheel of gedeeltelijk intrekken, indien de vergunning of ontheffing ten gevolge van een onjuiste of onvolledige opgave is verleend."
2.2.    Ter plaatse van het perceel [locatie 1] geldt het bestemmingsplan "Buitengebied Bernheze". Ingevolge artikel 6.2.7, aanhef en onder a, geldt voor woningen een minimale afstand van 5 m tot de zijdelingse perceelgrens. Niet in geschil is dat aan dit voorschrift niet wordt voldaan. Verder heeft het college erkend dat hij de vergunningaanvraag niet op juiste wijze heeft getoetst aan het bestemmingsplan, waaronder de planregels die gelden voor vervangende nieuwbouw.
2.3.    Zoals de Afdeling eerder heeft overwogen (onder meer in de uitspraak van 11 december 2013, ECLI:NL:RVS:2013:2407), is voor intrekking van een omgevingsvergunning voor bouwen wegens een onjuiste of onvolledige opgave, als bedoeld in artikel 5.19, eerste lid, aanhef en onder a, van de Wabo, noodzakelijk dat vast staat dat de omgevingsvergunning juist wegens de onjuistheid in de overgelegde gegevens is verleend.
2.4.    In de vergunningaanvraag van 23 juni 2016 is niet expliciet vermeld dat het bouwplan ziet op vervangende nieuwbouw. Niettemin heeft de rechtbank naar het oordeel van de Afdeling terecht overwogen dat het college op de hoogte had kunnen zijn van de aanwezigheid van een woning op het perceel. Op dezelfde datum als die van de indiening van de vergunningaanvraag heeft [belanghebbende] immers een melding gedaan voor de sloop van de bestaande woning. Verder is op de bij de aanvraag behorende tekening het contour van het oorspronkelijke hoofdgebouw ingetekend en de inhoud daarvan vermeld. Uit de tekeningen blijkt eveneens de afstand tot de perceelgrens, zodat het college ook daarvan op hoogte had kunnen en moeten zijn. Gelet op het voorgaande heeft de rechtbank terecht geoordeeld dat de omgevingsvergunning niet is verleend vanwege een onjuiste of onvolledige aanvraag. De oorzaak van het niet onderkennen van strijd met het bestemmingsplan is niet in de aanvraag gelegen. Het college was derhalve niet bevoegd de vergunning op grond van artikel 5.19, eerste lid, aanhef en onder a, van de Wabo, in te trekken. Dat toentertijd geen vergunning is gevraagd voor afwijking van het bestemmingsplan, maakt dat niet anders. De rechtbank heeft terecht overwogen dat ook in een dergelijk geval het college gehouden is de vergunningaanvraag te toetsen aan het bestemmingsplan.
    Nu het college niet bevoegd was tot intrekking van de vergunning, komt de Afdeling niet toe aan een oordeel over de ruimtelijke aanvaardbaarheid van het bouwplan en de afweging van de bij de intrekking betrokken belangen.    
3.    Het hoger beroep is ongegrond. De aangevallen uitspraak dient te worden bevestigd.
4.    Voor een proceskostenveroordeling bestaat geen aanleiding.
Beslissing
De Afdeling bestuursrechtspraak van de Raad van State:
bevestigt de aangevallen uitspraak.
Aldus vastgesteld door mr. R. Uylenburg, lid van de enkelvoudige kamer, in tegenwoordigheid van mr. F.B. van der Maesen de Sombreff, griffier.
w.g. Uylenburg    w.g. Van der Maesen de Sombreff
lid van de enkelvoudige kamer    griffier
Uitgesproken in het openbaar op 6 februari 2019
190-811.
</t>
  </si>
  <si>
    <t>ECLI:NL:CRVB:2021:612</t>
  </si>
  <si>
    <t>612</t>
  </si>
  <si>
    <t xml:space="preserve">
http://deeplink.rechtspraak.nl/uitspraak?id=ECLI:NL:CRVB:2021:612
text/html
public
2021-03-19T07:09:42
2021-03-23
Raad voor de Rechtspraak
nl
ECLI:NL:CRVB:2021:612 Centrale Raad van Beroep , 16-03-2021 / 19/1721 PW
Boete. Bezwaar niet-ontvankelijk. Geen verschoonbare termijnoverschrijding. Appellant heeft niet aannemelijk gemaakt dat het voor hem niet mogelijk was om tijdig van het boetebesluit kennis te nemen en bezwaar te maken, omdat hij op dat moment in het buitenland verbleef. Bij een (langdurig) verblijf buiten de eigen woning komt het risico, voortvloeiend uit het feit dat voor de postafhandeling geen adequate maatregelen zijn getroffen, in beginsel voor rekening van de betrokkene. Appellant heeft geen feiten of omstandigheden aannemelijk gemaakt die grond geven om op dit uitgangspunt een uitzondering te maken. Appellant had toen hij naar het buitenland vertrok, ook al was dit met grote spoed, adequate maatregelen voor zijn postafhandeling moeten treffen.
19 1721 PW 
Centrale Raad van Beroep
Enkelvoudige kamer
Uitspraak op het hoger beroep tegen de uitspraak van de rechtbank Noord-Holland van 7 maart 2019, 18/4871 (aangevallen uitspraak)
Partijen:
_x000D_
        [Appellant] te [woonplaats] (appellant)
het college van burgemeester en wethouders van Haarlem (college)
Datum uitspraak: 16 maart 2021
PROCESVERLOOP
Namens appellant heeft mr. J. Sprakel, advocaat, hoger beroep ingesteld en nog een nadere reactie gegeven.
Het college heeft een verweerschrift ingediend.
Het onderzoek ter zitting heeft plaatsgevonden op 2 februari 2021. Namens appellant is verschenen mr. Sprakel. Het college heeft zich laten vertegenwoordigen door mr. D. Mohan.
OVERWEGINGEN
1. De Raad gaat uit van de volgende in dit geding van belang zijnde feiten en omstandigheden.
1.1.
Bij besluit van 27 juli 2017 heeft het college appellant een boete opgelegd van € 271,06 wegens een appellant verwijtbare schending van de inlichtingenverplichting. Hiertegen heeft appellant op 22 juni 2018 bezwaar gemaakt. 
1.2.
Bij besluit van 28 september 2018 (bestreden besluit) heeft het college het bezwaar nietontvankelijk verklaard. Het college heeft zich op het standpunt gesteld dat het besluit van 27 juli 2017 op de voorgeschreven wijze bekend is gemaakt, aangezien het is verzonden naar het laatst bekende adres van appellant en dat de termijn voor het indienen van het bezwaarschrift een dag later is aangevangen. Appellant heeft buiten de bezwaartermijn bezwaar gemaakt en deze overschrijding acht het college niet verschoonbaar. 
2. Bij de aangevallen uitspraak heeft de rechtbank het beroep tegen het bestreden besluit ongegrond verklaard.
3. In hoger beroep heeft appellant zich tegen de aangevallen uitspraak gekeerd. Appellant heeft aangevoerd dat de termijnoverschrijding verschoonbaar is, omdat hij niet eerder dan in mei 2018, ten tijde van het inhouden van zijn vakantiegeld, wist dat hem een boete was opgelegd. Hij kon dat ook niet eerder weten en hem kan geen verwijt worden gemaakt van de te late indiening van het bezwaarschrift. Appellant heeft te kennen gegeven dat het voor hem niet mogelijk was om tijdig van het besluit van 27 juli 2017 kennis te nemen en bezwaar te maken, omdat hij op dat moment in Iran was. Het college wist dat hij naar Iran was vertrokken. Hij heeft zijn casemanager immers op 30 januari 2017 gemeld dat hij op vakantie zou gaan. Hij is met spoed naar Iran vertrokken, omdat zijn vader ernstig ziek was en vervolgens is overleden. Appellant is bovendien zelf ernstig ziek geworden in Iran en kon daarom niet contact opnemen met het college om te melden dat hij langer in Iran zou verblijven. Ter onderbouwing hiervan heeft hij informatie over een bezoek aan een arts in Iran op 11 februari 2017 overgelegd. Appellant is in januari 2018 naar Nederland teruggekeerd. 
4. De Raad komt tot de volgende beoordeling.
4.1.
Niet in geschil is dat het college het besluit van 27 juli 2017 op de voorgeschreven wijze bekend heeft gemaakt. Dit betekent dat de termijn waarbinnen bezwaar kon worden gemaakt is aangevangen op 28 juli 2017 en dat appellant zijn bezwaarschrift niet binnen de termijn van zes weken heeft ingediend. 
4.2.
In geschil is of deze termijnoverschrijding verschoonbaar is, als bedoeld in artikel 6:11 van de Algemene wet bestuursrecht (Awb). Ingevolge artikel 6:11 van de Awb blijft ten aanzien van een na afloop van de termijn ingediend bezwaarschrift niet-ontvankelijkverklaring op grond daarvan achterwege indien redelijkerwijs niet kan worden geoordeeld dat de indiener in verzuim is geweest.
4.3.
Wat appellant heeft aangevoerd kan de termijnoverschrijding niet verontschuldigen, zodat redelijkerwijs niet kan worden geoordeeld dat hij niet in verzuim is geweest als bedoeld in artikel 6:11 van de Awb. Voorop staat dat appellant nauwelijks tot geen verifieerbare gegevens heeft verstrekt die zijn verklaring over zijn verblijf in Iran, de duur hiervan en zijn gezondheidssituatie gedurende dat verblijf ondersteunen. Verder komt bij een (langdurig) verblijf buiten de eigen woning het risico, voortvloeiend uit het feit dat voor de postafhandeling geen adequate maatregelen zijn getroffen, in beginsel voor rekening van de betrokkene. Appellant heeft geen feiten of omstandigheden aannemelijk gemaakt die grond geven om op dit uitgangspunt een uitzondering te maken. Zoals de rechtbank terecht heeft overwogen, had appellant toen hij naar het buitenland vertrok, ook al was dit met grote spoed, adequate maatregelen voor zijn postafhandeling moeten treffen. Ook had van appellant verwacht mogen worden dat, toen hij vanwege ziekte zelf langer in Iran moest blijven, hij het college hiervan op de hoogte had gebracht. Appellant heeft wel gesteld, maar niet met stukken onderbouwd dat dit voor hem niet mogelijk was. De overgelegde medische informatie is hiervoor onvoldoende. Daarin staat alleen dat appellant op 11 februari 2017 met buikklachten in het ziekenhuis is geweest. 
4.4.
Uit 4.3 volgt dat het hoger beroep niet slaagt, zodat de aangevallen uitspraak moet worden bevestigd. 
5. Voor een veroordeling in de proceskosten bestaat geen aanleiding.
BESLISSING
De Centrale Raad van Beroep bevestigt de aangevallen uitspraak.
Deze uitspraak is gedaan door O.L.H.W.I. Korte, in tegenwoordigheid van W.E.M. Maas als griffier. De beslissing is uitgesproken in het openbaar op 16 maart 2021.
						(getekend) O.L.H.W.I. Korte
						(getekend) W.E.M. Maas
</t>
  </si>
  <si>
    <t>ECLI:NL:RVS:2018:1822</t>
  </si>
  <si>
    <t>1822</t>
  </si>
  <si>
    <t xml:space="preserve">
http://deeplink.rechtspraak.nl/uitspraak?id=ECLI:NL:RVS:2018:1822
text/html
public
2018-06-06T10:04:44
2018-06-06
Raad voor de Rechtspraak
nl
ECLI:NL:RVS:2018:1822 Raad van State , 06-06-2018 / 201703691/1/A3
Bij besluit van 14 maart 2016 heeft het college een bestuurlijke boete van € 12.000,00 opgelegd wegens het zonder onttrekkingsvergunning onttrekken van een woning aan de bestemming tot bewoning.
201703691/1/A3.
Datum uitspraak: 6 juni 2018
AFDELING
BESTUURSRECHTSPRAAK
Uitspraak op het hoger beroep van:
[appellant], wonend te Amsterdam,
tegen de uitspraak van de rechtbank Amsterdam van 27 maart 2017 in zaak nr. 16/5730 in het geding tussen:
[appellant]
en
het college van burgemeester en wethouders van Amsterdam.
Procesverloop
Bij besluit van 14 maart 2016 heeft het college een bestuurlijke boete van € 12.000,00 opgelegd wegens het zonder onttrekkingsvergunning onttrekken van een woning aan de bestemming tot bewoning.
Bij besluit van 29 juli 2016 heeft het college het door [appellant] daartegen gemaakte bezwaar ongegrond verklaard.
Bij uitspraak van 27 maart 2017 heeft de rechtbank het door [appellant] daartegen ingestelde beroep ongegrond verklaard. Deze uitspraak is aangehecht.
Tegen deze uitspraak heeft [appellant] hoger beroep ingesteld.
De Afdeling heeft de zaak ter zitting behandeld op 16 mei 2018, waar [appellant] en het college, vertegenwoordigd door mr. N. Hamdach, zijn verschenen.
Overwegingen
Aanleiding
1.    Op 9 november 2015 hebben toezichthouders bij een controle twee toeristen aangetroffen in de woning op [locatie 1]. De toeristen hebben verklaard dat zij de woning via AirBnB hebben geboekt. Het college heeft aan [appellant] een boete opgelegd van € 12.000,00 omdat de woonruimte door deze te verhuren aan toeristen is onttrokken aan de bestemming tot bewoning. [appellant] beschikte niet over een onttrekkingsvergunning.
De aangevallen uitspraak
2.    De rechtbank heeft geoordeeld dat het betoog dat sprake was van vakantieverhuur faalt. Hieraan heeft de rechtbank ten grondslag gelegd dat [appellant] ten tijde van de controle niet op [locatie 1] stond ingeschreven in de basisregistratie personen (hierna: brp) en dat hij op dat moment niet de hoofdbewoner van de woning was. Voorts heeft de rechtbank overwogen dat het college terecht aansluiting heeft gezocht bij de boetehoogte zoals die gold ten tijde van de overtreding op 9 november 2015. Verder heeft de rechtbank onder verwijzing naar de uitspraak van de Afdeling van 11 mei 2016 (ECLI:NL:RVS:2016:1277) overwogen dat een boete van € 12.000,00 voor het zonder vergunning onttrekken van de woning aan de bestemming tot bewoning bij een eerste overtreding in het algemeen niet onevenredig is. Voorts is gesteld noch gebleken dat [appellant] van de onttrekking geen verwijt valt te maken of van bijzondere omstandigheden die nopen tot matiging van de boete, aldus de rechtbank.
Het hoger beroep
3.    [appellant] voert, voor zover thans van belang, aan dat sprake was van vakantieverhuur zodat geen onttrekkingsvergunning nodig was. [appellant] stond weliswaar in de brp niet ingeschreven op [locatie 1], maar hij woonde daar wel degelijk. [appellant] was alleen vergeten om zich in te schrijven op [locatie 1] mede doordat hiervoor geen noodzaak bestond. Zijn ex-vriendin en hun zoontje wonen immers in de naastgelegen woning op [locatie 2]. [appellant] kwam daar zeer regelmatig en het was dan ook geen probleem dat zijn post op [locatie 2] werd bezorgd. Voorts berust de weergave van zijn antwoorden in de rapportage van 9 november 2015 op een misverstand. [appellant] zou hebben verklaard dat de woning meer dan 60 dagen per jaar zou worden verhuurd, maar dit is niet het geval.
Het oordeel van de Afdeling
3.1.    Vast staat dat [appellant] op 9 november 2015, en ook daarvoor, namelijk vanaf januari 2015, zijn woning op [locatie 1] had verhuurd aan toeristen. Hij heeft zijn woning dan ook aan de bestemming tot bewoning onttrokken. [appellant] beschikte niet over een onttrekkingsvergunning. Het college voert het beleid dat het geen boete oplegt voor woningonttrekking indien de vakantieverhuur voldoet aan de op de gemeentelijke website vermelde voorwaarden, waaronder de voorwaarde dat de verhuurder als bewoner in de brp staat ingeschreven op het adres. Met de rechtbank is de Afdeling van oordeel dat [appellant] niet aan deze voorwaarden heeft voldaan reeds omdat hij niet op [locatie 1] stond ingeschreven in de brp.
4.    De rechtbank heeft voorts terecht onder verwijzing naar de uitspraak van de Afdeling van 11 mei 2016 (ECLI:NL:RVS:2016:1277) overwogen dat een boete van € 12.000,- voor het onttrekken van een woning aan de bestemming tot bewoning zonder vergunning bij een eerste overtreding in zijn algemeenheid niet onevenredig is. De rechtbank heeft terecht de omstandigheid dat [appellant] alleen maar zou zijn vergeten om zich in de brp in te schrijven op [locatie 1] maar hier wel degelijk woonde niet aangemerkt als bijzondere omstandigheid als bedoeld in artikel 5:46, derde lid, van de Awb op grond waarvan het college de opgelegde boete had moeten matigen. [appellant] had zich immers over de geldende regels voor verhuur moeten informeren. Bovendien heeft het college aannemelijk gemaakt dat [appellant] niet slechts is vergeten zich op [locatie 1] in te schrijven in de brp, maar dat hij hier ook echt niet woonde. Hierbij betrekt de Afdeling dat uit de op ambtsbelofte opgemaakte rapportage van de toezichthouders blijkt dat [appellant] tijdens het huisbezoek op 9 november 2015 heeft verklaard dat hij van plan is zichzelf in de brp te laten inschrijven op de woning op [locatie 1]. In reactie op de mededeling van de toezichthouder dat [appellant] niet in de woning woont en dat het dan ook niet de bedoeling is dat hij zich in gaat schrijven, antwoordt [appellant] dat hij dat mogelijk wel van plan is. Hiermee heeft het college aannemelijk gemaakt dat [appellant] ten tijde van de overtreding niet in de woning woonde.
5.    Het hoger beroep is ongegrond. De aangevallen uitspraak dient te worden bevestigd.
6.    Voor een proceskostenveroordeling bestaat geen aanleiding.
Beslissing
De Afdeling bestuursrechtspraak van de Raad van State:
bevestigt de aangevallen uitspraak.
Aldus vastgesteld door mr. H.G. Lubberdink, lid van de enkelvoudige kamer, in tegenwoordigheid van mr. W.P. van Kooten-Vroegindeweij, griffier.
w.g. Lubberdink    w.g. Van Kooten-Vroegindeweij
lid van de enkelvoudige kamer    griffier
Uitgesproken in het openbaar op 6 juni 2018
559.
</t>
  </si>
  <si>
    <t>ECLI:NL:GHARN:2005:AV0161</t>
  </si>
  <si>
    <t>GHARN</t>
  </si>
  <si>
    <t>AV0161</t>
  </si>
  <si>
    <t xml:space="preserve">
Belastingblad 2006/361
NTFR 2006/224
http://deeplink.rechtspraak.nl/uitspraak?id=ECLI:NL:GHARN:2005:AV0161
text/html
public
2013-04-04T23:04:37
2006-01-24
Raad voor de Rechtspraak
nl
ECLI:NL:GHARN:2005:AV0161 Gerechtshof Arnhem , 21-12-2005 / 05-00018
Leges
De belastingrechter toetst slechts marginaal of een belastingplichtige gehouden was tot het aanvragen van een vergunning.
Gerechtshof Arnhem
vijfde enkelvoudige belastingkamer
nr. 05/00018
Proces-verbaal mondelinge uitspraak
belanghebbende		: X BV
te			: Z
ambtenaar	        : heffingsambtenaar van de gemeente Heumen (hierna: de  Ambtenaar)
aangevallen beslissing	: uitspraak op bezwaar 
soort belasting		: leges
nummer			: 000000
mondelinge behandeling	: op 7 december 2005 te Arnhem
waarbij verschenen	: de directeur van belanghebbende, de gemachtigde van belanghebbende, alsmede de Ambtenaar, bijgestaan door B, werkzaam bij de brandweer van de gemeente Heumen
Gronden:
1. Bij brief van 4 mei 2004 hebben Burgemeester en wethouders (hierna: b en w) van de gemeente Heumen, namens dezen de Commandant van de brandweer, belanghebbende gewezen op de verplichting om in verband met het bepaalde in de vigerende bouwverordening van de gemeente een gebruiksvergunning aan te vragen. Bij de brief waren aanvraagformulieren voor de vergunning gevoegd.
2. De op 29 september 2004 door haar directeur ondertekende aanvraag van belanghebbende om een gebruiksvergunning is op 5 oktober 2004 bij de gemeente ingekomen. Bij besluit van 11 november 2004 hebben b en w de vergunning verleend. Belanghebbende heeft tegen de verleende vergunning geen bezwaar gemaakt.
3. Met dagtekening 19 november 2004 heeft de Ambtenaar aan belanghebbende een aanslag leges ten bedrage van € 2.204 gezonden inzake de verlening van de gebruiksvergunning. Na bezwaar heeft de Ambtenaar de aanslag gehandhaafd.
4. Belanghebbende is van mening dat de bepalingen van de bouwverordening van de gemeente Heumen niet nopen tot een verplichting voor haar om een gebruiksvergunning aan te vragen en dat zij tot een zodanige aanvraag ten onrechte door de gemeente is gedwongen. Voorts stelt belanghebbende dat het bedrag van de in rekening gebrachte leges niet overeenstemt met de door haar waargenomen omvang van ter zake van de vergunningverlening verrichte werkzaamheden.
5. Ingevolge het bepaalde in de op de juiste wijze bekendgemaakte Legesverordening 2004 van de gemeente Heumen (hierna: de Verordening) en paragraaf 5.10.1 van de bij de Verordening behorende Tarieventabel is een bedrag aan leges verschuldigd voor het in behandeling nemen van een aanvraag tot het verstrekken van een gebruiksvergunning met betrekking tot het brandveilig gebruik van een bouwwerk, als bedoeld in artikel 6.1.1 van de bouwverordening.
Tussen partijen is niet in geschil dat de aanslag leges is berekend in overeenstemming met de Verordening. Ter zitting heeft de gemachtigde van belanghebbende de ter zake van de berekening van de aanslag opgeworpen bezwaren laten vallen.
6. Namens belanghebbende is ter zitting gesteld dat zij het aanvraagformulier niet zelf heeft ingevuld. Haar directeur heeft het aanvraagformulier voor de vergunning wel ondertekend.
De Ambtenaar heeft ter zitting betoogd dat het aanvraagformulier niet door iemand werkzaam bij de gemeente is ingevuld.
Voorzover belanghebbende met haar stelling wil betogen dat zij geen aanvraag om een gebruiksvergunning heeft gedaan, faalt die stelling. Vast staat immers dat de aanvraag namens belanghebbende is gedaan en ondertekend door haar te dezen bevoegde directeur.
Nu vast staat dat belanghebbende een aanvraag tot verstrekken van een gebruiksvergunning heeft gedaan is zij de daarvoor verschuldigde leges verschuldigd. 
7. De belastingrechter, oordelende over de vraag of op grond van de Verordening zich een belastbaar feit heeft voorgedaan,  is niet bevoegd te oordelen over de vraag of een burger of een bedrijf op grond van een bouwverordening is gehouden een gebruiksvergunning aan te vragen. Dit laatste leidt slechts uitzondering indien voor een te dezen slechts marginaal toetsende belastingrechter aanstonds duidelijk is dat de gemeente bij een belanghebbende heeft aangedrongen op het aanvragen van een vergunning waarvoor leges zijn verschuldigd, terwijl die belanghebbende tot een zodanige aanvraag geenszins gehouden was. 
Van een zodanige omstandigheid is het Hof evenwel niet gebleken. Op een ter zitting dienaangaande door het Hof gestelde vraag heeft de functionaris van de brandweer van de gemeente Heumen geantwoord dat bij een opslagcapaciteit voor petroleum van maximaal 200 liter en van oliën van maximaal 500 liter reeds een gebruiksvergunning is vereist. Namens belanghebbende zijn geen gegevens in het geding gebracht die tot een andere conclusie nopen.
Proceskosten:
Voor een kostenveroordeling als bedoeld in artikel 8:75 van de Algemene wet bestuursrecht vindt het Hof geen termen aanwezig.
Beslissing
Het Gerechtshof verklaart het beroep ongegrond. 
Aldus gedaan op 21 december 2005 door mr Röben, vice-president, lid van de vijfde enkelvoudige belastingkamer.
De beslissing is op dezelfde datum in het openbaar uitgesproken in tegenwoordigheid van drs Woeltjes, als griffier.
Waarvan opgemaakt dit proces-verbaal.
De griffier,	Het lid van de voormelde kamer,
(V.F.R. Woeltjes)	(J.B.H. Röben)
Afschriften zijn per aangetekende per post verzonden op 23 december 2005.
Tegen deze uitspraak kunnen beide partijen binnen zes weken na de verzenddatum beroep in cassatie instellen bij de Hoge Raad der Nederlanden (belastingkamer), Postbus 20303, 2500 EH  Den Haag. 
Daarbij moet het volgende in acht worden  genomen:
1 - bij het beroepschrift wordt een afschrift van deze uitspraak overgelegd.
2 - het beroepschrift moet ondertekend zijn en ten minste het volgende vermelden:
a. de naam en het adres van de indiener;
b de dagtekening;
c. een omschrijving van de uitspraak waartegen het beroep in cassatie is gericht.
d. de gronden van het beroep in cassatie.
Tenzij de Hoge Raad anders bepaalt, zal het gerechtshof deze mondelinge uitspraak vervangen door een schriftelijke. In dat geval krijgt u de gelegenheid de gronden van het beroep in cassatie alsnog aan te voeren of aan te vullen.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</si>
  <si>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ECLI:NL:RVS:2014:225</t>
  </si>
  <si>
    <t>225</t>
  </si>
  <si>
    <t xml:space="preserve">
JOM 2014/148
http://deeplink.rechtspraak.nl/uitspraak?id=ECLI:NL:RVS:2014:225
text/html
public
2014-01-29T10:32:34
2014-01-29
Raad voor de Rechtspraak
nl
ECLI:NL:RVS:2014:225 Raad van State , 29-01-2014 / 201305314/1/A1
Bij besluit van 8 juni 2012 heeft het college aan [belanghebbende] omgevingsvergunning verleend voor het plaatsen van een container ten behoeve van een anti-hagelgenerator op het perceel [locatie] te Dreumel.
201305314/1/A1.
Datum uitspraak: 29 januari 2014
AFDELING
BESTUURSRECHTSPRAAK
Uitspraak op het hoger beroep van:
[appellante], gevestigd te Dreumel, gemeente West Maas en Waal,
tegen de uitspraak van de rechtbank Gelderland van 7 mei 2013 in zaak nr. 13/960 in het geding tussen:
[appellante]
en
het college van burgemeester en wethouders van West Maas en Waal.
Procesverloop
Bij besluit van 8 juni 2012 heeft het college aan [belanghebbende] omgevingsvergunning verleend voor het plaatsen van een container ten behoeve van een anti-hagelgenerator op het perceel [locatie] te Dreumel.
Bij besluit van 18 december 2012 heeft het college het door [appellante] daartegen gemaakte bezwaar ongegrond verklaard.
Bij uitspraak van 7 mei 2013 heeft de rechtbank het door [appellante] daartegen ingestelde beroep ongegrond verklaard. Deze uitspraak is aangehecht.
Tegen deze uitspraak heeft [appellante] hoger beroep ingesteld.
Het college heeft een verweerschrift ingediend.
De zaak is door een meervoudige kamer van de Afdeling verwezen naar een enkelvoudige.
De Afdeling heeft de zaak ter zitting behandeld op 18 december 2013, waar [appellante], vertegenwoordigd door mr. J. van Groningen, advocaat te Middelharnis, en [gemachtigde], en het college, vertegenwoordigd door mr. A. Stoelwinder, werkzaam bij de Omgevingsdienst Rivierenland, en J.E. Kersten, werkzaam bij de gemeente, zijn verschenen. Voorts is [belanghebbende], vertegenwoordigd door [gemachtigde], bijgestaan door mr. D. Pool en mr. P.M.M. de Bont, ter zitting gehoord.
Overwegingen
1. Het bouwplan voorziet blijkens de bij het besluit van 8 juni 2012 behorende bouwtekening van 26 april 2012 in een container met daarop een pijp ten behoeve van een anti-hagelgenerator. Uit deze tekening blijkt dat het voorziene bouwwerk een hoogte heeft van 5,59 m.
2. Ingevolge het ter plaatse geldende bestemmingsplan "Buitengebied integrale herziening" rust op het perceel de bestemming "Agrarisch gebied".
Ingevolge artikel 1, tweede lid, van de planvoorschriften, voor zover hier van belang, wordt onder gebouw verstaan: elk bouwwerk dat een voor mensen toegankelijke, overdekte, geheel of gedeeltelijk met wanden omsloten, ruimte(n) vormt.
Ingevolge artikel 1, tweede lid, voor zover hier van belang, wordt onder bedrijfsgebouw verstaan: een gebouw ten behoeve van een bedrijf.
Ingevolge artikel 7, tweede lid, aanhef en onder a, voor zover hier van belang, zijn op het agrarische bouwperceel uitsluitend de volgende bebouwing toegestaan:
1. bedrijfsgebouwen met een maximale hoogte van 12 m;
2. […]
3. […]
4. bouwwerken, geen gebouw zijnde, waaronder sleufsilo's en mestopslagplaatsen met een maximale hoogte van 6 m.
3. Het betoog van [appellante] dat de rechtbank niet heeft onderkend dat het besluit van 18 december 2012 voor vernietiging in aanmerking komt, nu het in werking hebben van een anti-hagelgenerator sinds 1 januari 2013 een omgevingsvergunningplichtige activiteit is als bedoeld in artikel 2.1, eerste lid, aanhef en onder e, van de Wet algemene bepalingen omgevingsrecht (hierna: de Wabo) is ter zitting ingetrokken.
4. [appellante] betoogt dat de rechtbank heeft miskend dat het college zich ten onrechte op het standpunt heeft gesteld dat het bouwwerk aangemerkt kan worden als een gebouw als bedoeld in het bestemmingsplan. Zij voert hiertoe aan dat het bouwwerk eenvoudig te verplaatsen is en het bouwwerk niet te betreden is. Hierdoor heeft de rechtbank niet onderkend dat het bouwwerk in strijd is met het bestemmingsplan, nu het bouwwerk hoger is dan de ingevolge artikel 7, tweede lid, aanhef en onder a, sub 4, van de planvoorschriften toegestane maximale hoogte van 6 m, aldus [appellante].
4.1. Daargelaten of het bouwplan voorziet in een bouwwerk, geen gebouw zijnde, of een gebouw, heeft de rechtbank terecht overwogen dat het bouwplan blijkens de bij de aanvraag behorende bouwtekening voorziet in een bouwwerk met een hoogte van 5,59 m. Het college dient op grondslag van deze aanvraag te beslissen en heeft zich derhalve terecht op het standpunt gesteld dat het bouwwerk niet in strijd is met artikel 7, tweede lid, aanhef en onder a, sub 1 en 4, van de planvoorschriften. Dat het bouwwerk hoger is dan de op de bouwtekening vermelde hoogte van 5,59 m en derhalve is gebouwd in afwijking van de verleende bouwvergunning is in deze procedure niet aan de orde, nu dit een kwestie van handhaving is.
Het betoog faalt.
5. [appellante] betoogt voorts dat de rechtbank niet heeft onderkend dat het college ten onrechte geen voorschriften aan de omgevingsvergunning heeft verbonden die het gebruik van het bouwwerk beperken. Zij voert hiertoe aan dat het college maatwerkvoorschriften heeft gesteld waaruit volgt dat de anti-hagelgenerator uitsluitend in de periode tussen 1 april en 1 oktober mag worden gebruikt.
5.1. Ingevolge artikel 2.22, tweede lid, van de Wabo, voor zover hier van belang, worden aan een omgevingsvergunning de voorschriften verbonden die nodig zijn met het oog op het belang dat voor de betrokken activiteit is aangegeven in het bepaalde bij of krachtens de artikelen 2.10 tot en met 2.20 van de Wabo.
5.2. De aan de orde zijnde omgevingsvergunning is uitsluitend verleend voor de activiteit bouwen als bedoeld in artikel 2.1, eerste lid, onder a, van de Wabo. De door [appellante] gewenste voorschriften zien niet op het bouwen, maar op het gebruik. Gelet op artikel 2.22, tweede lid, van de Wabo heeft de rechtbank terecht overwogen dat de door [appellante] gewenste voorschriften niet aan de omgevingsvergunning voor het bouwen mogen worden verbonden.
6. Het hoger beroep is ongegrond. De aangevallen uitspraak dient te worden bevestigd.
7. Voor een proceskostenveroordeling bestaat geen aanleiding.
Beslissing
De Afdeling bestuursrechtspraak van de Raad van State:
bevestigt de aangevallen uitspraak.
Aldus vastgesteld door mr. J. Hoekstra, lid van de enkelvoudige kamer, in tegenwoordigheid van mr. A.J. Soede, ambtenaar van staat.
w.g. Hoekstra w.g. Soede
lid van de enkelvoudige kamer ambtenaar van staat
Uitgesproken in het openbaar op 29 januari 2014
270-700.
</t>
  </si>
  <si>
    <t>ECLI:NL:RVS:2002:AE2026</t>
  </si>
  <si>
    <t>AE2026</t>
  </si>
  <si>
    <t xml:space="preserve">
JB 2002/91 met annotatie van J.H. Gerards
http://deeplink.rechtspraak.nl/uitspraak?id=ECLI:NL:RVS:2002:AE2026
text/html
public
2013-04-04T17:44:48
2002-05-01
Raad voor de Rechtspraak
nl
ECLI:NL:RVS:2002:AE2026 Raad van State , 30-01-2002 / 200103330/1
-
Raad
van State
	200103330/1.
	Datum uitspraak: 30 januari 2002
AFDELING
BESTUURSRECHTSPRAAK
Uitspraak op het hoger beroep van:
[appellant], wonend te [woonplaats],
appellant,
tegen de uitspraak van de arrondissementsrechtbank te ‘s-Hertogenbosch van 31 mei 2001 in het geding tussen:
appellant
en
de Commissie voor de klacht-, verzoek-, beroep- en bezwaarschriften.
1.	Procesverloop
Bij besluit van 13 december 1999 hebben burgemeester en wethouders van Helmond geweigerd appellant vergunning te verlenen voor een uitweg vanaf zijn perceel [A]straat naar de [B]straat te [woonplaats].
Bij besluit van 7 juni 2000 heeft de Commissie voor de klacht-, verzoek-, beroep- en bezwaarschriften (hierna: de Commissie) het daartegen door appellant ingestelde beroep ongegrond verklaard. Dit besluit is aangehecht.
Bij uitspraak van 31 mei 2001, verzonden op 1 juni 2001, heeft de arrondissementsrechtbank te ‘s-Hertogenbosch (hierna: de rechtbank) het daartegen door appellant ingestelde beroep gegrond verklaard, de bestreden beslissing op beroep vernietigd en bepaald dat de rechtsgevolgen van het vernietigde besluit in stand blijven. Deze uitspraak is aangehecht.
Tegen deze uitspraak heeft appellant bij brief, bij de Raad van State ingekomen op 5 juli 2001, hoger beroep ingesteld. Deze brief is aangehecht.
Bij brief van 24 september 2001 heeft de Commissie van antwoord gediend.
Na afloop van het vooronderzoek zijn nadere stukken ontvangen van appellant. Deze zijn aan de andere partij toegezonden.
De zaak is door een meervoudige kamer van de Afdeling verwezen naar een enkelvoudige.
De Afdeling heeft de zaak ter zitting behandeld op 21 december 2001, waar appellant in persoon, en de Commissie, vertegenwoordigd door mr. G.C.G. Raymakers, gemachtigde, zijn verschenen.
2.	Overwegingen
2.1.	Ingevolge artikel 33, eerste lid, van de Algemene Politie Verordening 1978 van Helmond, voor zover hier van belang, is het zonder vergunning van burgemeester en wethouders niet geoorloofd om een uitweg te maken naar de weg. 
	Als beleid hanteert de gemeente Helmond het uitgangspunt dat vergunningen worden geweigerd, indien verlening ervan in strijd zou komen met de openbare orde of de veiligheid op de openbare weg. Hierbij worden vergunningaanvragen onder meer getoetst aan de normen die het Centrum voor Regelgeving en Onderzoek in de Grond-, Water-, en Wegenbouw en de Verkeerstechniek (hierna: CROW) hanteert ten aanzien van parkeervoorzieningen.
2.2.	De Commissie heeft de gevraagde vergunning geweigerd, op de grond dat de beoogde uitweg gevaar zou opleveren voor andere weggebruikers, aangezien de beoogde uitweg onvoldoende zicht biedt op de weg. De weigering is voorts gebaseerd op de overweging dat de, op het perceel van appellant tussen een schuur en de achtererfgrens te creëren parkeerplaats, niet de minimale breedte heeft die op grond van de normen van het CROW is vereist. Tenslotte is de vergunning geweigerd op de grond dat de gewenste uitweg zich bevindt in het gebied “Binnenstad Oost”, ten aanzien waarvan een voornemen tot herstructurering bestaat. 
2.3.	Appellant heeft zich, evenals in eerste aanleg, onder meer beroepen op het gelijkheidsbeginsel. Aan de hand van foto’s heeft appellant betoogd dat de door hem gewenste uitrit geen slechter zicht op de weg biedt dan diverse, aan dezelfde straat gesitueerde uitritten. Dit betoog slaagt. Anders dan de rechtbank ziet de Afdeling niet in, in welk opzicht de door appellant gewenste uitrit verschilt van de hiervoor bedoelde uitritten. Niet aannemelijk is dat reeds het feit dat het hier een hoekperceel betreft de uitrit onveiliger maakt dan een uitrit vanaf een perceel dat niet op een hoek ligt. Dat de door appellant beoogde uitrit aan één kant is begrensd door een muur is evenmin een gegeven op grond waarvan deze uitrit zich onderscheidt van de uitritten waarop appellant zich heeft beroepen; sommige hiervan grenzen immers eveneens aan één, of zelfs twee muren. Het argument dat de in geding zijnde uitrit zich direct na een bocht zou bevinden, is ook niet overtuigend, nu deze bocht blijkens de overgelegde stukken slechts vaag is. 
	Het besluit van de Commissie van 7 juni 2000 is op dit punt onvoldoende gemotiveerd. De overweging van de rechtbank dat in het onderhavige geval geen omstandigheden aanwezig zijn die afwijking van het door de Commissie gevoerde beleid rechtvaardigen, kan in het licht van hetgeen hiervoor is overwogen met betrekking tot het beroep op het gelijkheidsbeginsel geen stand houden.
2.4.	Uit het voorgaande volgt dat de aangevallen uitspraak dient te worden vernietigd, voor zover daarin is bepaald dat de rechtsgevolgen van het besluit van de Commissie in stand blijven. De Commissie dient een nieuwe beslissing te nemen op het door appellant ingediende beroep, met inachtneming van het in deze uitspraak overwogene.
2.5.	De Commissie zal op na te melden wijze in de proceskosten worden veroordeeld.
3.	Beslissing
De Afdeling bestuursrechtspraak van de Raad van State
Recht doende in naam der Koningin:
I.	verklaart het hoger beroep gegrond;
II.	vernietigt de uitspraak van de arrondissementsrechtbank te ‘s-Hertogenbosch van 31 mei 2001, AWB 00/5256 VEROR, voorzover daarbij is bepaald dat de rechtsgevolgen van het vernietigde besluit van 7 juni 2000 in stand blijven;
III.	draagt de Commissie voor de klacht-, verzoek-, beroep- en bezwaarschriften op met inachtneming van deze uitspraak een nieuw besluit te nemen;
IV.	veroordeelt de Commissie voor de klacht-, verzoek-, beroep- en bezwaarschriften in de door appellant in verband met de behandeling van het hoger beroep gemaakte proceskosten tot een bedrag van € 31,63; het bedrag dient door de gemeente Helmond te worden betaald aan appellant;
V.	gelast dat de gemeente Helmond aan appellant het door hem voor de behandeling van het hoger beroep betaalde griffierecht (€ 154,29) vergoedt.
Aldus vastgesteld door mr. P.A. Offers, Lid van de enkelvoudige kamer, in tegenwoordigheid van mr. P.M.M. de Leeuw-van Zanten, ambtenaar van Staat.
w.g. Offers			w.g. De Leeuw-van Zanten
Lid van de enkelvoudige kamer		ambtenaar van Staat
Uitgesproken in het openbaar op 30 januari 2002
97-383.
Verzonden: 
			Voor eensluidend afschrift,
			de Secretaris van de Raad van State,
			voor deze,
</t>
  </si>
  <si>
    <t>ECLI:NL:RVS:2017:286</t>
  </si>
  <si>
    <t>286</t>
  </si>
  <si>
    <t xml:space="preserve">
http://deeplink.rechtspraak.nl/uitspraak?id=ECLI:NL:RVS:2017:286
text/html
public
2017-02-06T11:12:01
2017-02-08
Raad voor de Rechtspraak
nl
ECLI:NL:RVS:2017:286 Raad van State , 03-02-2017 / 201604436/1/V2
Bij besluit van 22 april 2016 heeft de staatssecretaris, voor zover thans van belang, een aanvraag van de vreemdeling om hem een verblijfsvergunning asiel voor bepaalde tijd te verlenen afgewezen.
201604436/1/V2.
Datum uitspraak: 3 februari 2017
AFDELING
BESTUURSRECHTSPRAAK
Uitspraak met toepassing van artikel 8:54, eerste lid, van de Algemene wet bestuursrecht (hierna: de Awb) op de hoger beroepen van:
1. de staatssecretaris van Veiligheid en Justitie,
2. [de vreemdeling],
appellanten,
tegen de uitspraak van de rechtbank Den Haag, zittingsplaats Haarlem, van 8 juni 2016 in zaak nr. 16/8483 in het geding tussen:
de vreemdeling
en
de staatssecretaris.
Procesverloop
Bij besluit van 22 april 2016 heeft de staatssecretaris, voor zover thans van belang, een aanvraag van de vreemdeling om hem een verblijfsvergunning asiel voor bepaalde tijd te verlenen afgewezen. Dit besluit is aangehecht.
Bij uitspraak van 8 juni 2016 heeft de rechtbank het daartegen door de vreemdeling ingestelde beroep gegrond verklaard, dat besluit vernietigd en bepaald dat de staatssecretaris een nieuw besluit op de aanvraag neemt met inachtneming van hetgeen in de uitspraak is overwogen. Deze uitspraak is aangehecht.
Tegen deze uitspraak heeft de staatssecretaris hoger beroep ingesteld. Het hogerberoepschrift is aangehecht.
De vreemdeling, vertegenwoordigd door mr. D.P.J. Cain, advocaat te Venlo, heeft een schriftelijke uiteenzetting gegeven en incidenteel hoger beroep ingesteld. Het hogerberoepschrift is aangehecht.
De staatssecretaris heeft een zienswijze ingediend.
Vervolgens is het onderzoek gesloten.
Overwegingen
In het incidenteel hoger beroep van de vreemdeling
1. Hetgeen de vreemdeling in het hogerberoepschrift heeft aangevoerd en aan artikel 85, eerste en tweede lid, van de Vreemdelingenwet 2000 (hierna: de Vw 2000) voldoet, kan niet tot vernietiging van de aangevallen uitspraak leiden. Omdat het aldus aangevoerde geen vragen opwerpt die in het belang van de rechtseenheid, de rechtsontwikkeling of de rechtsbescherming in algemene zin beantwoording behoeven, wordt, gelet op artikel 91, tweede lid, van deze wet, met dat oordeel volstaan.
2. Het incidenteel hoger beroep is kennelijk ongegrond.
In het hoger beroep van de staatssecretaris
3. De staatssecretaris klaagt in de enige grief dat de rechtbank ten onrechte heeft overwogen dat hij had moeten beoordelen wat de gevolgen zijn van het ontbreken van een sociaal netwerk bij terugkeer van de vreemdeling naar Afghanistan. De omstandigheid dat de vreemdeling bij terugkeer mogelijk geen sociaal netwerk heeft, daargelaten dat de vreemdeling dit niet aannemelijk heeft gemaakt, betekent niet dat hij tot een andere weging van de belangen van de vreemdeling had moeten komen, aldus de staatssecretaris.
3.1. Uit de uitspraak van 20 oktober 2016, ECLI:NL:RVS:2016:2731, volgt dat de staatssecretaris in zijn besluitvorming moet bezien of de vreemdeling wegens het ontbreken van een sociaal netwerk bij terugkeer voor dusdanige humanitaire problemen komt te staan dat dit een schending oplevert van artikel 3 van het Verdrag tot bescherming van de rechten van de mens en de fundamentele vrijheden (hierna: het EVRM). De staatssecretaris heeft zich in het besluit van 22 april 2016 en het voornemen daartoe op het standpunt gesteld dat de beoordeling van de vraag of de vreemdeling wegens het ontbreken van een sociaal netwerk gevaar loopt bij terugkeer naar Afghanistan, niet in de asielprocedure thuishoort. De rechtbank heeft aldus terecht overwogen dat de staatssecretaris het besluit op dit punt ondeugdelijk heeft gemotiveerd.
De grief faalt.
4. Het hoger beroep van de staatssecretaris is kennelijk ongegrond. De aangevallen uitspraak dient te worden bevestigd.
5. De Afdeling ziet aanleiding uit een oogpunt van finale geschilbeslechting met toepassing van artikel 8:72, derde lid, aanhef en onder a, van de Awb te bepalen dat de rechtsgevolgen van het vernietigde besluit in stand blijven. Hiertoe overweegt de Afdeling als volgt.
5.1. De staatssecretaris betoogt in hoger beroep dat het ontbreken van een sociaal netwerk in Afghanistan niet leidt tot asielrechtelijke bescherming, nu de gevolgen daarvan niet van dien aard zijn dat daarin op zichzelf een schending van artikel 3 van het EVRM is gelegen. Deze opgeworpen rechtsvraag over de asielrechtelijke gevolgen van het ontbreken van een sociaal netwerk in Afghanistan heeft de Afdeling in voormelde uitspraak van 20 oktober 2016 beantwoord. Uit die uitspraak en gelet op het in het hogerberoepschrift ingenomen standpunt van de staatssecretaris en de motivering daarvan, volgt dat hij het onder 3.1. geconstateerde motiveringsgebrek heeft hersteld en dat de afwijzing van de aanvraag om een asielvergunning terecht is.
5.2. Voorts heeft de vreemdeling betoogd dat de staatssecretaris niet heeft onderkend dat hij door zijn etniciteit als Hazara in zijn herkomstgebied tot een kwetsbare minderheidsgroep behoort en daarom een gevaar loopt. De staatssecretaris heeft zich ter zitting bij de rechtbank hierover terecht op het standpunt gesteld dat de vreemdeling, daargelaten de vraag of hij behoort tot een kwetsbare minderheidsgroep, geen beperkte indicaties aannemelijk heeft gemaakt waaruit blijkt dat hij een reëel risico loopt op ernstige schade als bedoeld in artikel 29, eerste lid, aanhef en onder b, van de Vw 2000.
6. De staatssecretaris dient op na te melden wijze tot vergoeding van de proceskosten te worden veroordeeld.
Beslissing
De Afdeling bestuursrechtspraak van de Raad van State:
I. bevestigt de aangevallen uitspraak;
II. bepaalt dat de rechtsgevolgen van het vernietigde besluit van de staatssecretaris van Veiligheid en Justitie van 22 april 2016, V-nummer […], geheel in stand blijven;
III. veroordeelt de staatssecretaris van Veiligheid en Justitie tot vergoeding van bij de vreemdeling in verband met de behandeling van het hoger beroep opgekomen proceskosten tot een bedrag van € 495,00 (zegge: vierhonderdzesennegentig euro), geheel toe te rekenen aan door een derde beroepsmatig verleende rechtsbijstand.
Aldus vastgesteld door mr. N. Verheij, voorzitter, en mr. H. Troostwijk en mr. J.J. van Eck, leden, in tegenwoordigheid van mr. R.M. Ahmady Pikart, griffier.
w.g. Verheij w.g. Ahmady-Pikart
voorzitter griffier
Uitgesproken in het openbaar op 3 februari 2017
638-806.
</t>
  </si>
  <si>
    <t>ECLI:NL:RVS:2023:4127</t>
  </si>
  <si>
    <t>4127</t>
  </si>
  <si>
    <t xml:space="preserve">
http://deeplink.rechtspraak.nl/uitspraak?id=ECLI:NL:RVS:2023:4127
text/html
public
2023-11-08T10:16:39
2023-11-08
Raad voor de Rechtspraak
nl
ECLI:NL:RVS:2023:4127 Raad van State , 08-11-2023 / 202303427/1/A2
Bij besluit van 2 november 2021 heeft het college van burgemeester en wethouders van Amsterdam de aanvraag van [appellant] om een urgentieveerklaring afgewezen. In zijn aanvraag heeft [appellant] toegelicht dat hij met zijn vrouw en drie minderjarige kinderen in een driekamerwoning woont van 46 m2 op vier hoog die alleen bereikbaar is via trappen. Hij heeft medische en psychische klachten en stelt dat hij, doordat hij moeilijk trappen kan lopen, sociaal geïsoleerd is geraakt. Dit heeft ook weerslag op de rest van het gezin. [appellant] wil daarom een gelijkvloerse woning met een lift. Hij heeft een inschrijfduur van 15 jaar en reageert op vijfkamerwoningen in Amsterdam en omstreken. Sinds april 2019 heeft hij een indicatie op grond van de Wet maatschappelijke ondersteuning 2015. Volgens het college is [appellant] in staat is om zelfstandig zijn woonprobleem op te lossen.
202303427/1/A2.
Datum uitspraak: 8 november 2023
AFDELING
BESTUURSRECHTSPRAAK
Uitspraak als bedoeld in artikel 8:57 van de Algemene wet bestuursrecht (hierna: de Awb) op het hoger beroep van:
[appellant], wonend te Amsterdam,
appellant,
tegen de uitspraak van de rechtbank Amsterdam van 31 maart 2023 in zaak nr. 22/2613 in het geding tussen:
[appellant]
en
het college van burgemeester en wethouders van Amsterdam (hierna: het college).
Procesverloop
Bij besluit van 2 november 2021 heeft het college de aanvraag van [appellant] om een urgentieveerklaring afgewezen.
Bij besluit van 11 mei 2022 heeft het college het door [appellant] daartegen ingestelde bezwaar ongegrond verklaard.
Bij uitspraak van 31 maart 2023 heeft de rechtbank het door [appellant] daartegen ingestelde beroep ongegrond verklaard. Deze uitspraak is aangehecht.
Tegen deze uitspraak heeft [appellant] hoger beroep ingesteld.
Geen van de partijen heeft binnen de gestelde termijn verklaard gebruik te willen maken van het recht ter zitting te worden gehoord, waarna de Afdeling het onderzoek met toepassing van artikel 8:57, derde lid, gelezen in verbinding met artikel 8:108, eerste lid, van de Awb heeft gesloten.
Overwegingen
1.       In zijn aanvraag heeft [appellant] toegelicht dat hij met zijn vrouw en drie minderjarige kinderen in een driekamerwoning woont van 46 m2 op vier hoog die alleen bereikbaar is via trappen. Hij heeft medische en psychische klachten en stelt dat hij, doordat hij moeilijk trappen kan lopen, sociaal geïsoleerd is geraakt. Dit heeft ook weerslag op de rest van het gezin. [appellant] wil daarom een gelijkvloerse woning met een lift. Hij heeft een inschrijfduur van 15 jaar en reageert op vijfkamerwoningen in Amsterdam en omstreken. Sinds april 2019 heeft hij een indicatie op grond van de Wet maatschappelijke ondersteuning 2015 (hierna: Wmo-indicatie).
2.       Het college heeft bij het besluit op bezwaar van 11 mei 2022 de afwijzing van de aanvraag om een urgentieverklaring gehandhaafd op grond van de algemene weigeringsgrond van artikel 2.6.5, eerste lid, aanhef en onder c, van de Huisvestingsverordening Amsterdam 2020, zoals die op het moment van de aanvraag luidde. Volgens het college is [appellant] in staat is om zelfstandig zijn woonprobleem op te lossen. Het college heeft verwezen naar hoofdstuk 1, paragraaf II, onder 3, Ad c, onder 7, van de Nadere regels Huisvestingsverordening Amsterdam 2020 en toegelicht dat [appellant] al 15 jaar bij Woningnet ingeschreven staat en een WMO-indicatie heeft, zodat de prognose is dat hij zelf een woning kan vinden en dat hij daarbij kansrijker is als hij zoekt naar een vierkamer woning. Het college heeft geen aanleiding gezien voor toepassing van de hardheidsclausule.
3.       De gronden die [appellant] aanvoert over de Huisvestingsverordening en de Huisvestingswet 2014 gaan over een rechtsvraag die de Afdeling eerder heeft beantwoord (zie de uitspaak van 11 januari 2023, ECLI:NL:RVS:2023:93, onder 5 en 6, over exceptieve toetsing). Wat [appellant] aanvoert, biedt geen reden om hierover in dit geval anders te oordelen.
De gronden slagen niet.
4.       De gronden die [appellant] aanvoert over de beoordeling door de rechtbank van het standpunt van het college over de algemene weigeringsgrond zijn zo goed als een herhaling van wat hij in beroep heeft aangevoerd. De rechtbank is gemotiveerd op die gronden ingegaan. [appellant] heeft geen redenen aangevoerd waarom de gemotiveerde beoordeling van die gronden in de aangevallen uitspraak onjuist of onvolledig zou zijn. De Afdeling kan zich vinden in het oordeel van de rechtbank en rechtsoverweging 5 waarop dat oordeel is gebaseerd. De Afdeling voegt daaraan nog toe dat [appellant] ook in hoger beroep geen overzichten heeft overgelegd waaruit volgt dat hij zonder resultaat op heel veel woningen heeft gereageerd of dat er geen aanbod is.
De gronden slagen niet.
5.       [appellant] beroept zich verder op artikel 22 van de Grondwet. In dat artikel is bepaald dat bevordering van voldoende woongelegenheid voorwerp van zorg van de overheid is. De overheid is op grond van deze bepaling echter niet verplicht om voor alle burgers een woning te garanderen. Er is alleen daarom al geen strijd met deze bepaling. Vergelijk de uitspraak van de Afdeling van 1 februari 2023, ECLI:NL:RVS:2023:412, onder 8.5.
De grond slaagt niet.
6.       Ook de gronden die [appellant] aanvoert over de door het college gemaakte beoordeling van de in het kader van artikel 8 van het EVRM aan de orde zijnde belangen en de hardheidsclausule zijn zo goed als een herhaling van wat hij in beroep heeft aangevoerd. De rechtbank is gemotiveerd op die gronden ingegaan. [appellant] heeft geen redenen aangevoerd waarom de gemotiveerde beoordeling van die gronden in de aangevallen uitspraak onjuist of onvolledig zou zijn. De Afdeling kan zich vinden in het oordeel van de rechtbank en de rechtsoverwegingen 7, 8.1 en 8.2 waarop dat oordeel is gebaseerd.
De gronden slagen niet.
7.       Het hoger beroep is ongegrond. De aangevallen uitspraak wordt bevestigd.
8.       Het college hoeft geen proceskosten te vergoeden.
Beslissing
De Afdeling bestuursrechtspraak van de Raad van State:
bevestigt de aangevallen uitspraak.
Aldus vastgesteld door mr. E.J. Daalder, lid van de enkelvoudige kamer, in tegenwoordigheid van mr. P.A. de Vink, griffier.
w.g. Daalder
lid van de enkelvoudige kamer
w.g. De Vink
griffier
Uitgesproken in het openbaar op 8 november 2023
154-1064
</t>
  </si>
  <si>
    <t>ECLI:NL:RVS:2019:523</t>
  </si>
  <si>
    <t>523</t>
  </si>
  <si>
    <t xml:space="preserve">
JOM 2019/426
Jurisprudentie Grondzaken 2019/99 met annotatie van Loo, F.M.A. van der
http://deeplink.rechtspraak.nl/uitspraak?id=ECLI:NL:RVS:2019:523
text/html
public
2019-02-20T10:17:15
2019-02-20
Raad voor de Rechtspraak
nl
ECLI:NL:RVS:2019:523 Raad van State , 20-02-2019 / 201803678/1/A1
Bij besluit van 4 augustus 2017 heeft het college aan [vergunninghoudster] een omgevingsvergunning verleend voor het verbouwen van het pand [locatie 1] te Raamsdonkveer.
201803678/1/A1.
Datum uitspraak: 20 februari 2019
AFDELING
BESTUURSRECHTSPRAAK
Uitspraak op het hoger beroep van:
[appellant], wonend te Raamsdonksveer, gemeente Geertruidenberg,
tegen de uitspraak van de voorzieningenrechter van de rechtbank Zeeland-West-Brabant (hierna: de rechtbank) van 5 april 2018 in zaken nrs. 18/1368 en 18/1370 in het geding tussen:
[appellant]
en
het college van burgemeester en wethouders van Geertruidenberg.
Procesverloop
Bij besluit van 4 augustus 2017 heeft het college aan [vergunninghoudster] een omgevingsvergunning verleend voor het verbouwen van het pand [locatie 1] te Raamsdonkveer.
Bij besluit van 2 maart 2018 heeft het college het door [appellant] daartegen gemaakte bezwaar ongegrond verklaard.
Bij uitspraak van 5 april 2018 heeft de rechtbank het door [appellant] daartegen ingestelde beroep gegrond verklaard, het besluit van 2 maart 2018 vernietigd en de rechtsgevolgen van het vernietigde besluit in stand gelaten. Deze uitspraak is aangehecht.
Tegen deze uitspraak heeft [appellant] hoger beroep ingesteld.
[vergunninghoudster] heeft een schriftelijke uiteenzetting gegeven.
De Afdeling heeft de zaak ter zitting behandeld op 15 januari 2019, waar [appellant], bijgestaan door mr. M.M. Breukers, rechtsbijstandverlener te ’s-Hertogenbosch, en het college, vertegenwoordigd door I.A.G.J. Reijnders, zijn verschenen. Voorts is ter zitting [vergunninghoudster], vertegenwoordigd door [gemachtigde], bijgestaan door mr. T.P.M. Kouwenaar, advocaat te ’s-Hertogenbosch, gehoord.
Overwegingen
1.    Het bouwproject bestaat uit het realiseren van twee appartementen met balkons op de bovenste verdieping van het pand [locatie 1]. De verleende omgevingsvergunning betreft een vergunning voor het bouwen van een bouwwerk en het gebruik van gronden of een bouwwerk in strijd met het bestemmingsplan, als bedoeld in artikel 2, eerste lid, aanhef en onder a en c, van de Wet algemene bepalingen omgevingsrecht.
    [appellant] woont in het naburig pand [locatie 2] en is bevreesd voor aantasting van zijn privacy vanwege de inkijk in zijn tuin vanaf de meest nabijgelegen balkons.
2.    Het hoger beroep richt zich op het oordeel van de rechtbank dat geen sprake is van een evidente privaatrechtelijke belemmering die vergunningverlening in de weg staat.    
2.1.    Artikel 5:50 van het Burgerlijk wetboek (hierna: BW) luidt:
"1. Tenzij de eigenaar van het naburige erf daartoe toestemming heeft gegeven, is het niet geoorloofd binnen twee meter van de grenslijn van dit erf vensters of andere muuropeningen, dan wel balkons of soortgelijke werken te hebben, voor zover deze op dit erf uitzicht geven.
2. De nabuur kan zich niet verzetten tegen de aanwezigheid van zodanige openingen of werken, […] indien het uitzicht niet verder reikt dan tot een binnen twee meter van de opening of het werk zich bevindende muur. […]
3. De in dit artikel bedoelde afstand wordt gemeten rechthoekig uit de buitenkant van de muur daar, waar de opening is gemaakt, of uit de buitenste naar het naburige erf gekeerde rand van het vooruitspringende werk tot aan de grenslijn der erven of de muur.
[…]"
2.2.    De rechtbank heeft overwogen dat vanaf de balkons geen rechtstreeks uitzicht bestaat op de tuin en woning van [appellant]. Er is alleen zijdelings uitzicht. Uit artikel 5:50, eerste lid, van het BW, gelezen in samenhang met het derde lid, kan volgens de rechtbank niet worden afgeleid dat naast het rechtstreekse uitzicht ook het uitzicht dat niet rechtstreeks is, het zijdelingse uitzicht, moet worden begrepen onder het verbod van dat artikel. Om die reden is de rechtbank van oordeel dat geen sprake is van een evidente privaatrechtelijke belemmering die aan het verlenen van de gevraagde omgevingsvergunning in de weg staat.
2.3.    Zoals de Afdeling eerder heeft overwogen (uitspraak van 16 september 2009, ECLI:NL:RVS:2009:BJ7751),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2.4.    Niet ter discussie staat dat de geplande balkons gedeeltelijk zijn gelegen binnen een afstand van twee meter van de erfgrens van het perceel van [appellant]. Vanaf de korte zijkant van de balkons bestaat - anders dan de rechtbank concludeerde - rechtstreeks uitzicht op het erf van [appellant].
[vergunninghoudster] heeft echter in haar schriftelijke uiteenzetting verklaard bereid te zijn om de balkons die binnen een afstand van twee meter van de erfgrens zijn gelegen, aan de korte zijden te voorzien van ondoorzichtige privacy-schermen van voldoende hoogte, waardoor vanaf die positie geen rechtstreeks uitzicht op het naburig perceel kan bestaan. Ter zitting heeft zij dit nogmaals toegezegd. Voor zover al zou moeten worden aangenomen dat sprake is van strijd met artikel 5:50 van het BW, kan deze worden weggenomen door het aanbrengen van veranderingen van niet ingrijpende aard. Naar het oordeel van de Afdeling leveren de balkons dan ook geen evidente privaatrechtelijke belemmering op als door [appellant] is aangevoerd.
    De rechtbank heeft terecht, zij het op andere gronden, geconcludeerd dat geen sprake is van een evidente privaatrechtelijke belemmering, die aan vergunningverlening in de weg staat.
Conclusie
3.    Het hoger beroep is ongegrond. De uitspraak van de rechtbank dient, voor zover aangevallen, te worden bevestigd
4.    Voor een proceskostenveroordeling bestaat geen aanleiding.
Beslissing
De Afdeling bestuursrechtspraak van de Raad van State:
bevestigt de uitspraak van de rechtbank, voor zover aangevallen.
Aldus vastgesteld door mr. R. Uylenburg, lid van de enkelvoudige kamer, in tegenwoordigheid van mr. F.B. van der Maesen de Sombreff, griffier.
w.g. Uylenburg    w.g. Van der Maesen de Sombreff
lid van de enkelvoudige kamer    griffier
Uitgesproken in het openbaar op 20 februari 2019
190-908.
</t>
  </si>
  <si>
    <t>ECLI:NL:RVS:2012:BV3251</t>
  </si>
  <si>
    <t>BV3251</t>
  </si>
  <si>
    <t xml:space="preserve">
BR 2012/69 met annotatie van H.J. Breeman, R.J.G. Bäcker  
JB 2012/65
JOM 2012/395
http://deeplink.rechtspraak.nl/uitspraak?id=ECLI:NL:RVS:2012:BV3251
text/html
public
2013-04-05T09:36:54
2012-02-08
Raad voor de Rechtspraak
nl
ECLI:NL:RVS:2012:BV3251 Raad van State , 08-02-2012 / 201012470/1/R3
Bij besluit van 29 september 2010, kenmerk 10RV000027, heeft de raad het bestemmingsplan "Baarn Centrum" vastgesteld.
201012470/1/R3.
Datum uitspraak: 8 februari 2012
AFDELING
BESTUURSRECHTSPRAAK
Uitspraak in het geding tussen:
de naamloze vennootschap SNS Bank N.V. (hierna: SNS), gevestigd te Utrecht,
appellante,
en
de raad van de gemeente Baarn,
verweerder.
1. Procesverloop
Bij besluit van 29 september 2010, kenmerk 10RV000027, heeft de raad het bestemmingsplan "Baarn Centrum" vastgesteld.
Tegen dit besluit heeft SNS bij brief, bij de Raad van State per faxbericht ingekomen op 21 december 2010, beroep ingesteld.
De raad heeft een verweerschrift ingediend.
SNS heeft een nader stuk ingediend.
De zaak is door een meervoudige kamer van de Afdeling verwezen naar een enkelvoudige.
De Afdeling heeft de zaak ter zitting behandeld op 16 november 2011, waar SNS, vertegenwoordigd door mr. C. Visser, advocaat te Utrecht, en de raad, vertegenwoordigd door drs. E.H.P. Nelissen en P. Janse, beiden werkzaam bij de gemeente, zijn verschenen. Voorts is [partij], bijgestaan door mr. T. Steenbeek, gehoord.
2. Overwegingen
2.1. [partij] heeft zich als partij gemeld, omdat hij eigenaar is geworden van het perceel [locatie] te Baarn. Ter zitting heeft SNS bevestigd dat zij het perceel aan [partij] heeft verkocht. Nu SNS geen eigenaar meer is van het perceel, ziet de Afdeling zich gesteld voor de vraag of SNS nog belang heeft bij de beoordeling van het beroep.
2.1.1. SNS stelt dat zij nog procesbelang heeft, omdat zij schade heeft geleden bij de verkoop van het perceel vanwege de verminderde gebruiksmogelijkheden, zoals deze als gevolg van de inwerkingtreding van het plan voor het perceel zijn gaan gelden.
2.1.2. Zoals de Afdeling eerder heeft overwogen (uitspraak van 28 februari 2007 in zaak nr. 200604193/1) kan er, in een geval als hier aan de orde, procesbelang bestaan indien een appellant stelt schade te hebben gelden ten gevolge van bestuurlijke besluitvorming. Daartoe is vereist dat tot op zekere hoogte aannemelijk wordt gemaakt dat deze schade daadwerkelijk is geleden als gevolg van het bestreden besluit.
Met haar betoog zoals vermeld onder 2.1.1 heeft SNS tot op zekere hoogte aannemelijk gemaakt dat zij als gevolg van de vaststelling van het bestemmingsplan schade heeft geleden en zij daardoor nog steeds belang heeft bij een uitspraak op het beroep.
2.1.3. Zoals de Afdeling eerder heeft overwogen (onder meer in de uitspraak van 20 september 2006 in zaak nr. 200508260/1) kan voor het op grond van rechtsopvolging onder bijzondere titel overnemen van door de rechtsvoorganger opgebouwde aanspraken op rechtsbescherming aanleiding zijn in die gevallen, waarin zonder deze overname de rechtsbescherming als gevolg van de rechtsopvolging geheel verloren gaat. Deze situatie doet zich voor als het belang bij betrokkenheid in de procedure in zijn geheel over is gegaan.
Uit hetgeen onder 2.1.2. is overwogen, volgt dat SNS nog belang heeft bij een beoordeling van het beroep en de opgebouwde aanspraak op rechtsbescherming niet verloren is gegaan.
2.2. Zoals ter zitting is bevestigd, is het beroep van SNS thans nog uitsluitend gericht tegen de gewijzigde vaststelling van artikel 10, lid 10.1, onder a, van de planregels, waarbij aan dit artikellid de zinsnede "uitsluitend op de begane grond" is toegevoegd. Door deze toevoeging worden de gebruiksmogelijkheden van het als "Gemengd - 3" bestemde perceel [locatie] volgens SNS ten onrechte beperkt. Deze wijziging heeft niet plaatsgevonden als gevolg van een naar voren gebrachte zienswijze, noch betreft het een ambtshalve wijziging, zodat de wijziging in strijd is met het zorgvuldigheids- en motiveringsbeginsel, aldus SNS.
2.2.1. Het bestreden besluit bevat een opsomming van de wijzigingen die door de raad in het plan zijn aangebracht. Er is ingestemd met de wijzigingen naar aanleiding van de binnengekomen zienswijzen, zoals opgenomen in de nota van zienswijzen, en met een aantal ambtelijke aanpassingen.
Het plan is ten opzichte van het ontwerp in zoverre gewijzigd dat naast voornoemde wijzigingen aan artikel 10, lid 10.1, onder a, van de planregels de zinsnede "uitsluitend op de begane grond" is toegevoegd.
Deze wijziging in het plan is niet in de nota van zienswijzen noch in de lijst van de ambtelijke aanpassingen opgenomen. De planregel stemt in zoverre niet overeen met het besluit tot vaststelling, zodat het besluit en de planregel, in onderlinge samenhang bezien, in zoverre in strijd zijn met de rechtszekerheid.
2.2.2. Het beroep is gegrond, zodat het bestreden besluit dient te worden vernietigd voor zover het betreft de woorden "uitsluitend op de begane grond" in artikel 10, lid 10.1, onder a, van de planregels, voor zover betrekking hebbend op het perceel [locatie] te Baarn.
2.3. De raad dient op na te melden wijze tot vergoeding van de proceskosten te worden veroordeeld.
3. Beslissing
De Afdeling bestuursrechtspraak van de Raad van State
Recht doende in naam der Koningin:
I. verklaart het beroep gegrond;
II. vernietigt het besluit van de raad van de gemeente Baarn van 29 september 2010, kenmerk 10RV000027, tot vaststelling van het bestemmingsplan "Baarn Centrum", voor zover het betreft de woorden "uitsluitend op de begane grond" in artikel 10, lid 10.1, onder a, van de planregels, voor zover betrekking hebbend op het perceel [locatie] te Baarn;
III. veroordeelt de raad van de gemeente Baarn tot vergoeding van bij de naamloze vennootschap SNS Bank N.V. in verband met de behandeling van het beroep opgekomen proceskosten tot een bedrag van € 874,00 (zegge: achthonderdvierenzeventig euro), geheel toe te rekenen aan door een derde beroepsmatig verleende rechtsbijstand;
IV. gelast dat de raad van de gemeente Baarn aan de naamloze vennootschap SNS Bank N.V. het door haar voor de behandeling van het beroep betaalde griffierecht ten bedrage van € 298,00 (zegge: tweehonderdachtennegentig euro) vergoedt.
Aldus vastgesteld door mr. J.A.W. Scholten-Hinloopen, lid van de enkelvoudige kamer, in tegenwoordigheid van mr. M.F.N. Pikart-van den Berg, ambtenaar van staat.
w.g. Scholten-Hinloopen w.g. Pikart-van den Berg
lid van de enkelvoudige kamer ambtenaar van staat
Uitgesproken in het openbaar op 8 februari 2012
350-661.
</t>
  </si>
  <si>
    <t>ECLI:NL:CRVB:2023:1291</t>
  </si>
  <si>
    <t>1291</t>
  </si>
  <si>
    <t xml:space="preserve">
http://deeplink.rechtspraak.nl/uitspraak?id=ECLI:NL:CRVB:2023:1291
text/html
public
2023-07-07T14:13:25
2023-07-10
Raad voor de Rechtspraak
nl
ECLI:NL:CRVB:2023:1291 Centrale Raad van Beroep , 06-07-2023 / 22 / 761 AKW
Het bezwaarschrift is niet tijdig ingediend. Geen verschoonbare termijnoverschrijding. De Svb heeft het bezwaar terecht niet ontvankelijk verklaard. Daarmee blijft ook de afwijzing van de aanvraag om kinderbijslag in stand.
22/761 AKW
Datum uitspraak: 6 juli 2023 
Centrale Raad van Beroep
Enkelvoudige kamer
Uitspraak op het hoger beroep tegen de uitspraak van de rechtbank Amsterdam van 11 januari 2022, 21/3380 (aangevallen uitspraak)
Partijen:
_x000D_
      [appellante], te [woonplaats], Marokko (appellante)
de Raad van bestuur van de Sociale verzekeringsbank (Svb)
PROCESVERLOOP
Met een besluit van 29 oktober 2020 heeft de Svb de aanvraag van appellante om kinderbijslag op grond van de Algemene Kinderbijslagwet (AKW) afgewezen. Appellante heeft daartegen bezwaar gemaakt. De Svb heeft met zijn besluit van 6 april 2021 (bestreden besluit) het bezwaar van appellante tegen het besluit van 29 oktober 2020 niet-ontvankelijk verklaard. 
Appellante heeft beroep ingesteld tegen het bestreden besluit. De rechtbank heeft in de aangevallen uitspraak het beroep ongegrond verklaard.
Appellante heeft hoger beroep ingesteld. De Svb heeft een verweerschrift ingediend.
De Raad heeft de zaak behandeld op een zitting van 26 mei 2023. Appellante is niet verschenen. De Svb heeft zich laten vertegenwoordigen door W. van den Berg.
OVERWEGINGEN
Samenvatting
In deze uitspraak beoordeelt de Raad of de rechtbank het beroep van appellante tegen het bestreden besluit terecht ongegrond heeft verklaard. De rechtbank heeft geoordeeld dat de Svb het bezwaar tegen het besluit van 29 oktober 2020 terecht niet-ontvankelijk heeft verklaard. Appellante vindt dat zij recht heeft op kinderbijslag, maar zij heeft geen redenen aangevoerd waarom het bezwaar te laat is ingediend. De Raad is het eens met het oordeel van de rechtbank. Het hoger beroep slaagt niet. 
Inleiding
1. Appellante heeft op 15 september 2020 voor drie kinderen kinderbijslag aangevraagd voor de periode van het eerste kwartaal van 2000 tot en met het vierde kwartaal van 2002. Met het besluit van 29 oktober 2020 heeft de Svb vastgesteld dat appellante geen recht heeft op kinderbijslag, omdat appellante niet in Nederland woont of werkt. Het bezwaar van appellante tegen dit besluit heeft de Svb bij het bestreden besluit niet-ontvankelijk verklaard, omdat appellante het bezwaarschrift te laat heeft ingediend. 
Uitspraak van de rechtbank
2. In de aangevallen uitspraak heeft de rechtbank het beroep ongegrond verklaard. Naar het oordeel van de rechtbank heeft de Svb terecht geoordeeld dat het bezwaar niet-ontvankelijk is, omdat het te laat is ingediend. 
Het standpunt van appellante
3. Appellante is het met de uitspraak van de rechtbank niet eens. Zij heeft tegen die uitspraak aangevoerd dat haar overleden partner bij leven in Nederland verzekerd was voor de AKW en appellante daarna de enige was die voor haar minderjarige kinderen zorgde. 
Het oordeel van de Raad
4.1.
De Raad beoordeelt of de rechtbank terecht heeft geoordeeld dat het bezwaar nietontvankelijk is, omdat het laat is ingediend. De Raad doet dit aan de hand van de argumenten die appellante in hoger beroep heeft aangevoerd, de beroepsgronden. De Raad komt tot het oordeel dat het hoger beroep niet slaagt. Hierna legt de Raad uit hoe hij tot dit oordeel komt en welke gevolgen dit oordeel heeft.
4.2.
De wettelijke regels en beleidsregels die voor de beoordeling van het hoger beroep belangrijk zijn, zijn te vinden in de bijlage bij deze uitspraak.
Bezwaarschrift niet tijdig ingediend 
4.3.
Het bezwaarschrift van appellante is niet tijdig ingediend, omdat het niet voor het einde van de termijn is ontvangen. Het bezwaarschrift is namelijk door de Svb ontvangen op 5 januari 2021, terwijl de termijn voor het indienen ervan is geëindigd op 10 december 2020. Niet gebleken is dat het bezwaarschrift voor het einde van de termijn ter post is bezorgd. Op de envelop waarmee appellante het bezwaarschrift heeft verstuurd, is namelijk een poststempel aangebracht met de datum 23 december 2020. 
Geen verschoonbare termijnoverschrijding
4.4.
Appellante heeft geen redenen aangevoerd waarom het bezwaar te laat is ingediend. Niet kan worden gezegd dat appellante niet in verzuim is geweest om tijdig een bezwaarschrift in te dienen.
Conclusie en gevolgen
4.5.
Het hoger beroep slaagt dus niet. De aangevallen uitspraak wordt bevestigd. Dit betekent dat de beslissing van de Svb om het bezwaar niet-ontvankelijk te verklaren in stand blijft. Daarmee blijft ook de afwijzing van de aanvraag om kinderbijslag in stand. 
5. Appellante krijgt daarom geen vergoeding voor haar proceskosten. Appellante krijgt ook het betaalde griffierecht niet terug.
BESLISSING
De Centrale Raad van Beroep bevestigt de aangevallen uitspraak. 
Deze uitspraak is gedaan door M. Wolfrat, in tegenwoordigheid van L.C. van Bentum als griffier. De beslissing is uitgesproken in het openbaar op 6 juli 2023.
						(getekend) M. Wolfrat
						(getekend) L.C. van Bentum
BIJLAGE
Algemene wet bestuursrecht 
Artikel 6:6 
Het bezwaar of beroep kan niet-ontvankelijk worden verklaard, indien:
a. niet is voldaan aan artikel 6:5 of aan enig ander bij de wet gesteld vereiste voor het in behandeling nemen van het bezwaar of beroep, of
b. het bezwaar- of beroepschrift geheel of gedeeltelijk is geweigerd op grond van artikel 2:15,
mits de indiener de gelegenheid heeft gehad het verzuim te herstellen binnen een hem daartoe gestelde termijn.
Artikel 6:7
De termijn voor het indienen van een bezwaar- of beroepschrift bedraagt zes weken.
Artikel 6:8
1. De termijn vangt aan met ingang van de dag na die waarop het besluit op de voorgeschreven wijze is bekendgemaakt.
Artikel 6:9
1. Een bezwaar- of beroepschrift is tijdig ingediend indien het voor het einde van de termijn is ontvangen.
2. Bij verzending per post is een bezwaar- of beroepschrift tijdig ingediend indien het voor het einde van de termijn ter post is bezorgd, mits het niet later dan een week na afloop van de termijn is ontvangen.
Artikel 6:11
Ten aanzien van een na afloop van de termijn ingediend bezwaar- of beroepschrift blijft niet-ontvankelijkverklaring op grond daarvan achterwege indien redelijkerwijs niet kan worden geoordeeld dat de indiener in verzuim is geweest.
</t>
  </si>
  <si>
    <t>ECLI:NL:RVS:2019:3017</t>
  </si>
  <si>
    <t>3017</t>
  </si>
  <si>
    <t xml:space="preserve">
http://deeplink.rechtspraak.nl/uitspraak?id=ECLI:NL:RVS:2019:3017
text/html
public
2019-09-04T10:15:36
2019-09-04
Raad voor de Rechtspraak
nl
ECLI:NL:RVS:2019:3017 Raad van State , 04-09-2019 / 201804989/1/R1
Bij uitspraak van 25 april 2018, ECLI:NL:RVS:2018:1386, heeft de Afdeling het beroep van [partij A] en anderen, voor zover ingesteld door [partij A] en [partij B], tegen het besluit van de raad van 8 juni 2017, waarbij het bestemmingsplan "Kerklaan-Postlaantje" is vastgesteld, gegrond verklaard en dit besluit vernietigd voor zover het betreft het plandeel met de bestemming "Wonen" ter plaatse van het gebouw van de (voormalige) school "De Wegwijzer" in het westelijke deel van het plangebied. De uitspraak is aangehecht.
201804989/1/R1.
Datum uitspraak: 4 september 2019
AFDELING
BESTUURSRECHTSPRAAK
Uitspraak op het verzoek van:
[appellant A] en [appellant B] (hierna tezamen en in enkelvoud: [appellant]), wonend te Ermelo,
verzoekers,
om herziening (artikel 8:119 van de Algemene wet bestuursrecht (hierna: de Awb)) van de uitspraak van de Afdeling van 25 april 2018, ECLI:NL:RVS:2018:1386.
Procesverloop
Bij uitspraak van 25 april 2018, ECLI:NL:RVS:2018:1386, heeft de Afdeling het beroep van [partij A] en anderen, voor zover ingesteld door [partij A] en [partij B], tegen het besluit van de raad van 8 juni 2017, waarbij het bestemmingsplan "Kerklaan-Postlaantje" is vastgesteld, gegrond verklaard en dit besluit vernietigd voor zover het betreft het plandeel met de bestemming "Wonen" ter plaatse van het gebouw van de (voormalige) school "De Wegwijzer" in het westelijke deel van het plangebied. De uitspraak is aangehecht.
[appellant] heeft de Afdeling verzocht die uitspraak te herzien.
[appellant] heeft nadere stukken ingediend.
De Afdeling heeft het verzoek ter zitting behandeld op 21 juni 2019, waar [appellant], bij monde van [appellant B], en de raad, vertegenwoordigd door T. van Essen en mr. A.M. Duits, zijn verschenen. Voorts is Stichting Uwoon, vertegenwoordigd door [gemachtigden], bijgestaan door mr. M.H. Blokvoort, advocaat te Deventer, als partij gehoord.
Overwegingen
Inleiding
1.    Bij besluit van 8 juni 2017 heeft de raad het bestemmingsplan "Kerklaan-Postlaantje" vastgesteld, dat onder meer voorzag in de herontwikkeling van de gronden tussen de Kerklaan en het Postlaantje in het centrumgebied van Ermelo.
In de uitspraak van 25 april 2018 heeft de Afdeling dit besluit vernietigd, voor zover het betreft het plandeel met de bestemming "Wonen" ter plaatse van het gebouw van de (voormalige) school "De Wegwijzer" in het westelijke deel van het plangebied. De Afdeling kwam tot deze conclusie, omdat de raad de omstandigheid dat het schoolgebouw binnen het plangebied een nestlocatie van de huismus is, niet heeft betrokken bij het nemen van het bestreden besluit, hoewel deze omstandigheid reeds voor de vaststelling van het plan vast is komen te staan.
2.    Aan het verzoek om herziening heeft [appellant] ten grondslag gelegd dat de Afdeling in de uitspraak waarvan herziening is verzocht ten onrechte heeft geoordeeld dat de raad zich in redelijkheid op het standpunt heeft kunnen stellen dat het plan niet zal leiden tot ernstige parkeerproblemen in de omgeving van het plangebied, vanwege onvoldoende parkeercapaciteit.
Toetsingskader
3.    Op grond van artikel 8:119, eerste lid, van de Awb kan de Afdeling op verzoek van een partij een onherroepelijk geworden uitspraak herzien op grond van feiten of omstandigheden die:
a. hebben plaatsgevonden vóór de uitspraak,
b. bij de indiener van het verzoekschrift vóór de uitspraak niet bekend waren en redelijkerwijs niet bekend konden zijn, en
c. waren zij bij de Afdeling eerder bekend geweest, tot een andere uitspraak zouden hebben kunnen leiden.
Feiten en omstandigheden die aan al deze voorwaarden voldoen, worden nova genoemd. Alleen als sprake is van nova kan een onherroepelijk geworden uitspraak worden herzien. Het bijzondere rechtsmiddel van herziening is niet bedoeld om een geschil, waarin reeds uitspraak is gedaan, opnieuw aan de rechter voor te leggen.
Beoordeling herzieningsverzoek
4.    [appellant] betoogt in zijn verzoek om herziening dat het plan in onvoldoende parkeerplaatsen voorziet en de raad de parkeerbehoefte onjuist heeft berekend. [appellant] heeft als nova een nieuwe berekening van de parkeerbehoefte en aanvullende gegevens overgelegd. Daarnaast wijst hij erop dat de bijlagen bij het rapport "Parkeeronderzoek centrum Ermelo najaar 2016", van 9 februari 2017 (hierna: het parkeeronderzoek 2016) ontbraken. Na de uitspraak van de Afdeling van 25 april 2018 heeft hij per e-mail de bijlagen bij het parkeeronderzoek opgevraagd.
4.1.       De Afdeling is van oordeel dat [appellant] aan zijn verzoek tot herziening geen nova ten grondslag heeft gelegd. De raad heeft in de procedure die tot de uitspraak van 25 april 2018 heeft geleid zowel het rapport "Parkeeronderzoek centrum Ermelo", van 28 oktober 2014, als het parkeeronderzoek 2016 met bijbehorende bijlagen overgelegd. In de bijlage bij het parkeeronderzoek 2014 is het onderzoeksgebied door middel van secties en sectienummers weergegeven. In paragraaf 1.2 van het parkeeronderzoek 2016 staat dat de indeling in secties grotendeels overeenkomt met de secties, zoals gehanteerd in het parkeeronderzoek 2014. In bijlage 1 "Onderzoeksgebied" bij het parkeeronderzoek 2016 ontbrak echter de kaart. In bijlage 3 "Resultaten parkeerdruk op kaart" bij het parkeeronderzoek 2016 ontbrak een weergave van de resultaten. In de tekst van het parkeeronderzoek 2016 wordt wel verwezen naar deze bijlagen. [appellant] had al in het kader van zijn beroep tegen het besluit van 8 juni 2017 kunnen wijzen op het ontbreken van bijlagen 1 en 3 bij het parkeeronderzoek 2016. Wat betreft de door [appellant] overgelegde nieuwe berekeningen van de parkeerbehoefte en de aanvullende gegevens is er naar het oordeel van de Afdeling geen reden waarom [appellant] deze niet voor de uitspraak van 25 april 2018 naar voren had kunnen brengen.
Conclusie
5.    Gelet op het vorenstaande is geen sprake van feiten en omstandigheden als bedoeld in artikel 8:119, eerste lid, van de Awb. Het verzoek wordt dan ook afgewezen.
6.    Voor een proceskostenveroordeling bestaat geen aanleiding.
Beslissing
De Afdeling bestuursrechtspraak van de Raad van State:
wijst het verzoek af.
Aldus vastgesteld door mr. J. Hoekstra, voorzitter, en mr. D.A.C. Slump en mr. E.J. Daalder, leden, in tegenwoordigheid van mr. P.A. Melse, griffier.
w.g. Hoekstra    w.g. Melse
voorzitter    griffier
Uitgesproken in het openbaar op 4 september 2019
191-889.
</t>
  </si>
  <si>
    <t>ECLI:NL:RVS:2004:AQ5722</t>
  </si>
  <si>
    <t>AQ5722</t>
  </si>
  <si>
    <t xml:space="preserve">
JB 2004/316
http://deeplink.rechtspraak.nl/uitspraak?id=ECLI:NL:RVS:2004:AQ5722
text/html
public
2013-04-04T21:16:42
2004-07-28
Raad voor de Rechtspraak
nl
ECLI:NL:RVS:2004:AQ5722 Raad van State , 28-07-2004 / 200308451/1
Bij besluit van 10 december 2002 heeft het college van burgemeester en wethouders van Venlo (hierna: het college) appellant onder oplegging van een dwangsom gelast tot het treffen van voorzieningen aan de panden aan de [locatie] te Venlo.
200308451/1.
Datum uitspraak: 28 juli 2004
AFDELING
BESTUURSRECHTSPRAAK
Uitspraak op het hoger beroep van:
[appellant], wonend te [woonplaats],
tegen de uitspraak van de voorzieningenrechter van de rechtbank Roermond van 4 november 2003 in het geding tussen:
appellant
en
het college van burgemeester en wethouders van Venlo.
1.    Procesverloop
Bij besluit van 10 december 2002 heeft het college van burgemeester en wethouders van Venlo (hierna: het college) appellant onder oplegging van een dwangsom gelast tot het treffen van voorzieningen aan de panden aan de [locatie] te Venlo.
Bij besluit van 16 september 2003 heeft het college het daartegen door appellant gemaakte bezwaar niet-ontvankelijk verklaard.
Bij uitspraak van 4 november 2003, verzonden op 11 november 2003, heeft de voorzieningenrechter van de rechtbank Roermond (hierna: de voorzieningenrechter) het daartegen door appellant ingestelde beroep ongegrond verklaard. Deze uitspraak is aangehecht.
Tegen deze uitspraak heeft appellant bij brief van 15 december 2003, bij de Raad van State ingekomen op die dag, hoger beroep ingesteld. De gronden zijn aangevuld bij schrijven van 27 januari 2004. Deze brieven zijn aangehecht.
De zaak is door een meervoudige kamer van de Afdeling verwezen naar een enkelvoudige.
Bij brief van 10 februari 2004 heeft het college van antwoord gediend.
De Afdeling heeft de zaak ter zitting behandeld op 8 juli 2004, waar appellant in persoon, bijgestaan door mr. J.P.J. Botterblom, advocaat te Barneveld, en het college, vertegenwoordigd door mr. M.J.P.G. Kessels en ing M.J. Bakker, ambtenaar der gemeente, zijn verschenen.
2.    Overwegingen
2.1.    De voorzieningenrechter heeft met recht vastgesteld dat, anders dan appellant ook in hoger beroep heeft betoogd, sprake is van één (primair) besluit, namelijk het besluit van het college van 10 december 2002 waarbij appellant onder oplegging van een dwangsom is gelast tot het treffen van voorzieningen aan de panden aan de [locatie] te Venlo. Dat dit besluit (nadat het onbestelbaar was geretourneerd) nogmaals op 3 januari 2003 aan appellant is verzonden, betekent niet dat sprake is van twee besluiten dan wel van een intrekking van het besluit van 10 december 2002.
2.2.    Tussen partijen is niet in geschil dat het besluit van 10 december 2002 niet aan het goede adres van appellant is gestuurd en dat beide pogingen om het besluit aan hem toe te zenden niet als bekendmaking op de voorgeschreven wijze kunnen gelden.
2.3.    Appellant heeft betoogd dat de voorzieningenrechter heeft miskend dat het college mr. A. Lina ten onrechte als gemachtigde van appellant als bedoeld in artikel 2:1 van de Algemene wet bestuursrecht (hierna: de Awb) heeft aangemerkt, dat geen sprake is van bekendmaking op de voorgeschreven wijze bij enkele verzending aan de gemachtigde, alsmede dat het college niet aannemelijk heeft gemaakt dat het besluit van 10 december 2002 daadwerkelijk aan mr. A. Lina is verzonden.
2.4.    Dit betoog faalt. Uit artikel 2:1 van de Awb in samenhang met artikel 6:17 van de Awb en de wetsgeschiedenis vloeit voort dat het optreden van een gemachtigde tot gevolg heeft dat het contact met een belanghebbende in beginsel via de gemachtigde loopt en dat, indien een besluit aan de bij het bestuursorgaan bekende gemachtigde wordt toegezonden, sprake is van een bekendmaking op de voorgeschreven wijze.  Hiervoor is niet doorslaggevend of het besluit daarnaast ook aan de belanghebbende zelf is gestuurd.
2.5.    Met de voorzieningenrechter is de Afdeling van oordeel dat gelet op de correspondentie, in het bijzonder de brieven van mr. A. Lina van 4 juni 2002 en van 21 mei 2003, en de gesprekken die zijn vooraf gegaan aan het besluit van 10 december 2002 en de rol die mr. Lina daarin heeft gespeeld, het college mr. Lina ten tijde van het nemen van het (primaire) besluit van 10 december 2002 terecht heeft aangemerkt als gemachtigde van appellant, waarbij in aanmerking dient te worden genomen dat mr. A. Lina advocaat is en derhalve een professionele rechtsbijstandverlener. Als mr. A. Lina al slechts de opdracht zou hebben appellant van advies te dienen, zoals ter zitting is betoogd, was dat voor het college uit diens brieven en genoemde gesprekken niet kenbaar. Weliswaar dateert de evengenoemde brief van 21 mei 2003 van na het primaire besluit, maar gelet op de inhoud daarvan heeft de voorzieningenrechter ook die brief terecht in aanmerking genomen. Aan het voorgaande doet niet af dat mr. A. Lina, die advocaat is en bekend is bij het bestuursorgaan, geen schriftelijke machtiging heeft overgelegd en dat het college daarom niet heeft gevraagd. Uit artikel 2:1, tweede lid, van de Awb volgt immers dat het bestuursorgaan niet verplicht is een schriftelijke machtiging te vragen. Voorts is er geen rechtsregel aan te wijzen op grond waarvan het college gehouden was om vanwege het feit dat mr. A. Lina op brieven van het college geen (tijdige) reactie heeft gegeven, die machtiging te vragen. Dat het wellicht op de weg van mr. A. Lina had gelegen (namens zijn cliënt) eerder te reageren op het aan hem gezonden besluit maakt niet dat het college bij gebreke daarvan gehouden was hem om een schriftelijke machtiging te verzoeken.
2.6.    Ook heeft de voorzieningenrechter terecht en op juiste gronden geoordeeld dat het college voldoende aannemelijk heeft gemaakt dat het (primaire) besluit van 10 december 2002 deel heeft uitgemaakt van de zending, die op 16 december 2002 op het kantoor van de toenmalige gemachtigde mr. A. Lina in ontvangst is genomen.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J.E.M. Polak, Lid van de enkelvoudige kamer, in tegenwoordigheid van mr. E.M. Ouwehand, ambtenaar van Staat.
w.g. Polak    w.g. Ouwehand
Lid van de enkelvoudige kamer    ambtenaar van Staat
Uitgesproken in het openbaar op 28 juli 2004
224.
</t>
  </si>
  <si>
    <t>ECLI:NL:RVS:2003:AL1509</t>
  </si>
  <si>
    <t>AL1509</t>
  </si>
  <si>
    <t xml:space="preserve">
AB 2003, 423 met annotatie van A.A.J. de Gier
http://deeplink.rechtspraak.nl/uitspraak?id=ECLI:NL:RVS:2003:AL1509
text/html
public
2013-04-04T19:47:50
2003-09-24
Raad voor de Rechtspraak
nl
ECLI:NL:RVS:2003:AL1509 Raad van State , 24-09-2003 / 200301774/1
Bij besluit van 28 februari 2002 heeft het college van burgemeester en wethouders van Hof van Twente (hierna: het college) aan appellanten medegedeeld niet handhavend op te treden tegen een door de [vergunninghoudster] zonder bouwvergunning geplaatste buitenbak en lichtmasten op het perceel [locatie] te [plaats].
200301774/1.
Datum uitspraak: 24 september 2003
AFDELING
BESTUURSRECHTSPRAAK
Uitspraak op het hoger beroep van:
[appellanten], allen wonend te [woonplaats],
tegen de uitspraak van de rechtbank te Almelo van 7 februari 2003 in het geding tussen:
appellanten
en
het college van burgemeester en wethouders van Hof van Twente.
1.    Procesverloop
Bij besluit van 28 februari 2002 heeft het college van burgemeester en wethouders van Hof van Twente (hierna: het college) aan appellanten medegedeeld niet handhavend op te treden tegen een door de [vergunninghoudster] zonder bouwvergunning geplaatste buitenbak en lichtmasten op het perceel [locatie] te [plaats].
Bij besluit van 2 juli 2002 heeft het college het daartegen door appellanten gemaakte bezwaar ongegrond verklaard.
Bij uitspraak van 7 februari 2003, verzonden op die dag, heeft de rechtbank te Almelo (hierna: de rechtbank) het daartegen door appellanten ingestelde beroep ongegrond verklaard. Deze uitspraak is aangehecht.
Tegen deze uitspraak hebben appellanten bij brief, bij de Raad van State ingekomen op 21 maart 2003, hoger beroep ingesteld. De gronden zijn aangevuld bij brief van 17 april 2003. Deze brieven zijn aangehecht.
Bij brief van 13 mei 2003 heeft het college van antwoord gediend.
Na afloop van het vooronderzoek zijn nadere stukken ontvangen van [vergunninghoudster] en het college. Deze zijn aan de andere partijen toegezonden.
De Afdeling heeft de zaak ter zitting behandeld op 12 augustus 2003, waar appellanten in persoon, bijgestaan door mr. J.C. van Nie, advocaat te Almelo, en het college, vertegenwoordigd door S. Boonstra, ambtenaar der gemeente, zijn verschenen.
2.    Overwegingen
2.1.    Voor het plaatsen van de lichtmasten is op 5 april 2002 alsnog een bouwvergunning verleend welke onherroepelijk is geworden. In deze procedure staat enkel nog ter beoordeling de beslissing op bezwaar, voor zover daarbij is geweigerd om handhavend op te treden tegen de buitenbak.
2.2.    Thans is niet meer in geding dat voor het plaatsen van de buitenbak een bouwvergunning is vereist. Vast staat dat deze ten tijde van de beslissing op bezwaar niet was verleend.
2.3.    Alleen in bijzondere gevallen kan het bestuursorgaan afzien van het handhavend optreden tegen de illegale situatie. Van een bijzonder geval kan sprake zijn indien legalisering binnen afzienbare tijd mogelijk is.
2.4.    Appellanten betogen dat de rechtbank heeft miskend dat het college de buitenbak ten onrechte heeft getoetst aan het bestemmingsplan “Buitengebied”, zoals goedgekeurd bij besluit van gedeputeerde staten van 13 maart 2001 (hierna: het bestemmingsplan). Het goedkeuringsbesluit is in de uitspraak van de Afdeling van 19 februari 2003, nummer 200102004/1, voor wat betreft het plandeel dat betrekking heeft op de buitenbak, gedeeltelijk vernietigd. Nu ten tijde van deze Afdelingsuitspraak geen bouwvergunning was afgegeven, heeft deze vernietiging terugwerkende kracht en wordt het bestemmingsplan geacht nimmer te hebben bestaan. Om die reden kon door het college bij de beslissing op bezwaar geen rekening worden gehouden met en getoetst worden aan dit bestemmingsplan, aldus appellanten.
    Dit betoog gaat er aan voorbij dat het later gedeeltelijk vernietigde bestemmingsplan ten tijde van de beslissing op bezwaar in werking was getreden. Het college heeft het bestemmingsplan op dat moment dan ook terecht als toetsingskader gehanteerd voor de beantwoording van de vraag of legalisering binnen afzienbare tijd mogelijk was. Het behoefde geen rekening te houden met de mogelijkheid van (gedeeltelijke) vernietiging van het plan.
2.5.    Op het perceel rustte ingevolge het later gedeeltelijk vernietigde bestemmingsplan de bestemming “Recreatieterreinen bestemd voor actieve recreatie”. Op grond van artikel 8, eerste lid, van de planvoorschriften zijn de gronden in de bestemmingscategorie “Actieve recreatie” onder meer bestemd voor de actieve binnen- en/of buitensportbeoefening in de subcategorie P2 (paardensport), een en ander met bijbehorende verhardingen, parkeerterreinen, buitenaccomodaties en groenvoorzieningen ten behoeve van de landschappelijke inpassing en met bijbehorende bebouwing en voorzieningen. Ingevolge artikel 8, tweede lid, aanhef en onder c zijn bouwwerken, geen gebouw zijnde, zoals terreinomheiningen toegestaan, met een maximale hoogte van 2 m, met dien verstande dat lichtmasten zijn toegestaan tot een hoogte van 15 m.
2.6.    Appellanten betogen dat de rechtbank heeft miskend dat de buitenbak in strijd is met artikel 8, tweede lid, aanhef en onder c, omdat de in die bepaling genoemde bouwwerken, in tegenstelling tot de buitenbak, weinig tot in het geheel niet volumineus zijn.
     Dit betoog faalt. Niet valt in te zien waarom deze bepaling meer beperkingen zou stellen aan de omvang van bouwwerken, geen gebouw zijnde, dan de begrenzing van de bestemming en de maximale hoogte. De buitenbak is binnen deze grenzen opgericht. Evenmin valt in te zien waarom deze bepaling, zoals appellanten stellen, enkel betrekking zou hebben op terreinomheiningen die dienen als afscheiding van terreinen van verschillende eigenaren.
    De rechtbank is dan ook terecht tot de conclusie gekomen dat de buitenbak ten tijde van de beslissing op bezwaar niet in strijd was met de voorschriften van het bestemmingsplan en dat legalisering binnen afzienbare tijd door middel van het alsnog verlenen van een bouwvergunning mogelijk was.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P. van Dijk, Voorzitter, en mr. F.P. Zwart en mr. Ch.W. Mouton, Leden, in tegenwoordigheid van mr. D. Haan, ambtenaar van Staat.
w.g. Van Dijk    w.g. Haan
Voorzitter    ambtenaar van Staat
Uitgesproken in het openbaar op 24 september 2003
27-429.
</t>
  </si>
  <si>
    <t>ECLI:NL:CRVB:2007:BB8960</t>
  </si>
  <si>
    <t>BB8960</t>
  </si>
  <si>
    <t xml:space="preserve">
JWWB 2008, 3
RSV 2008, 20
JB 2008/31
http://deeplink.rechtspraak.nl/uitspraak?id=ECLI:NL:CRVB:2007:BB8960
text/html
public
2013-04-05T02:07:49
2007-11-29
Raad voor de Rechtspraak
nl
ECLI:NL:CRVB:2007:BB8960 Centrale Raad van Beroep , 27-11-2007 / 06-6047 WWB
Aanvraag bijstandsuitkering buiten behandeling gelaten. Niet binnen gestelde termijn gegevens verstrekt om aanvraag te kunnen beoordelen. Verlenging hersteltermijn. Redelijke gebruik bevoegdheid.
06/6047 WWB
Centrale Raad van Beroep
Meervoudige kamer
U I T S P R A A K
op het hoger beroep van:
[Appellant],
tegen de uitspraak van de rechtbank Utrecht van 24 augustus 2006, 05/3668 (hierna: aangevallen uitspraak),
in het geding tussen:
appellant
en
het College van burgemeester en wethouders van de gemeente Utrecht (hierna: College)
Datum uitspraak: 27 november 2007
I. PROCESVERLOOP
Namens appellant heeft mr. J.H.F. de Jong, advocaat te Utrecht, hoger beroep ingesteld.
Het College heeft een verweerschrift ingediend.
Het onderzoek ter zitting heeft plaatsgevonden op 16 oktober 2007. Appellant is niet verschenen. Het College heeft zich laten vertegenwoordigen door mr. W. van Beveren, werkzaam bij de gemeente Utrecht.
II. OVERWEGINGEN
De Raad gaat uit van de volgende in dit geding van belang zijnde feiten en omstandigheden.
Op 12 mei 2005 heeft appellant een aanvraag ingediend om bijstand ingevolge de Wet werk en bijstand (WWB). Bij brief van dezelfde datum heeft het College met het oog op de beoordeling van de aanvraag aan appellant verzocht nadere gegevens over te leggen en hem daarbij tot 26 mei 2005 de gelegenheid gegeven om de gevraagde stukken in te leveren. Vervolgens is appellant bij brieven van 26 mei 2005, 27 juni 2005 en 7 juli 2005 een nadere termijn gesteld voor het aanvullen van de aanvraag, respectievelijk tot 8 juni 2005, tot 8 juli 2005 en laatstelijk tot 15 juli 2005. Het College heeft appellant bij elke termijnstelling voorgehouden dat als hij de gevraagde gegevens niet, niet volledig of te laat verstrekt, de aanvraag niet verder behandeld kan worden en dat hij in dat geval daarover binnen vier weken na afloop van de gestelde termijn een besluit ontvangt. 
Bij besluit van 26 juli 2005 heeft het College de aanvraag van appellant met toepassing van artikel 4:5, eerste lid, van de Algemene wet bestuursrecht (Awb), buiten behandeling gelaten. Dat besluit berust op de overweging dat appellant ook binnen de laatste gestelde termijn geen volledige inlichtingen heeft verschaft, zodat het College over onvoldoende gegevens beschikte om de aanvraag te beoordelen. 
Bij besluit van 14 oktober 2005 heeft het College het bezwaar tegen het besluit van 26 juli 2005 ongegrond verklaard. 
Bij de aangevallen uitspraak heeft de rechtbank het beroep tegen het besluit van 14 oktober 2005 ongegrond verklaard. 
Appellant heeft zich in hoger beroep gemotiveerd tegen deze uitspraak gekeerd. Tevens heeft hij verzocht het College te veroordelen tot schadevergoeding. 
De Raad komt tot de volgende beoordeling.
Ingevolge artikel 4:5, eerste lid, van de Awb, voor zover hier van belang, kan het bestuursorgaan besluiten de aanvraag niet te behandelen, indien de verstrekte gegevens en bescheiden onvoldoende zijn voor de beoordeling van de aanvraag of voor de voorbereiding van de beschikking, mits de aanvrager de gelegenheid heeft gehad binnen een door het bestuursorgaan gestelde termijn de aanvraag aan te vullen. Daarbij gaat het, gelet op artikel 4:2, tweede lid, van de Awb, om gegevens die voor de beslissing op de aanvraag nodig zijn en waarover de aanvrager redelijkerwijs de beschikking kan krijgen.
Ingevolge artikel 4:5, vierde lid, van de Awb wordt een besluit om de aanvraag niet te behandelen aan de aanvrager bekendgemaakt binnen vier weken nadat de aanvraag is aangevuld of nadat de daarvoor gestelde termijn ongebruikt is verstreken. 
Niet in geschil is dat de door het College verlangde gegevens noodzakelijk zijn om de aanvraag van appellant inhoudelijk te kunnen beoordelen. Ook is niet in geschil dat appellant over deze gegevens beschikte of redelijkerwijs kon beschikken en dat die gegevens vervolgens niet tijdig zijn overgelegd. 
Appellant betwist uitsluitend dat het College met het besluit van 26 juli 2005 in strijd heeft gehandeld met artikel 4:5, vierde lid, van de Awb. Volgens appellant had dit besluit aan hem bekendgemaakt moeten worden binnen vier weken nadat de eerste voor aanvulling van de aanvraag gestelde termijn, zoals opgenomen in de brief van 12 mei 2005, ongebruikt was verstreken. Alsdan stond het het College op 26 juli 2005 niet meer vrij de aanvraag met een beroep op artikel 4:5 Awb buiten behandeling te stellen. 
De Raad ziet evenwel in artikel 4:5 van de Awb voor het College geen belemmering om de aan betrokkene geboden hersteltermijn te verlengen, alvorens gebruik te maken van zijn bevoegdheid de aanvraag niet te behandelen. Daarbij heeft de Raad in aanmerking genomen dat de in het geval van appellant gegeven verlengingen van de termijn om de aanvraag aan te vullen steeds binnen vier weken nadat de (laatstelijk) gestelde termijn was verstreken aan appellant kenbaar zijn gemaakt. Ook overigens kan de Raad de grief van appellant niet volgen temeer niet nu appellant zelf op 7 juli 2005 telefonisch had aangegeven nog een week nodig te hebben om de ontbrekende gegevens te verstrekken. Er was voor het College dan ook alle aanleiding appellant op dat moment nog een termijn van acht dagen te gunnen. Naar het oordeel van de Raad is het besluit van 26 juli 2005 om de aanvraag niet te behandelen tijdig, binnen vier weken nadat de laatstelijk tot 15 juli 2005 geboden hersteltermijn ongebruikt was verstreken, aan appellant bekendgemaakt. De Raad is voorts tot de conclusie gekomen dat het College in redelijkheid van zijn bevoegdheid gebruik heeft kunnen maken om de aanvraag van appellant buiten behandeling te laten.
Uit het vorenstaande vloeit voort dat het hoger beroep niet slaagt, zodat de aangevallen uitspraak voor bevestiging in aanmerking komt. Het verzoek tot schadevergoeding dient te worden afgewezen.
De Raad ziet geen aanleiding voor een veroordeling in de proceskosten.
III. BESLISSING
De Centrale Raad van Beroep;
Recht doende:
Bevestigt de aangevallen uitspraak;
Wijst het verzoek om veroordeling tot schadevergoeding af.
Deze uitspraak is gedaan door A.B.J. van der Ham als voorzitter en J.J.A. Kooijman en L.H. Waller als leden. De beslissing is, in tegenwoordigheid van N.L.E.M. Bynoe als griffier, uitgesproken in het openbaar op 27 november 2007.
(get.) A.B.J. van der Ham.
(get.) N.L.E.M. Bynoe.
IJ
</t>
  </si>
  <si>
    <t>ECLI:NL:HR:2011:BP9997</t>
  </si>
  <si>
    <t>BP9997</t>
  </si>
  <si>
    <t xml:space="preserve">
NJB 2011, 1137
RvdW 2011/644
NJ 2011/241
M en R 2011/126
Prg. 2011/171
JWB 2011/259
AA20110636 met annotatie van S.E.  Bartels
http://deeplink.rechtspraak.nl/uitspraak?id=ECLI:NL:HR:2011:BP9997
text/html
public
2013-04-05T07:56:12
2011-05-20
Raad voor de Rechtspraak
nl
ECLI:NL:HR:2011:BP9997 Hoge Raad , 20-05-2011 / 10/00077
(Mede)eigendom boom; art. 5:20 lid 1, onder f, BW. Omstandigheid dat de stam verenigd is met de grond van beide erven brengt mee dat de boom toebehoort aan de eigenaren van beide erven gezamenlijk. Dit geldt ook voor bomen die ooit geplant zijn in de grond van het ene perceel maar waarvan de stam later over erfgrens heen is gegroeid.
20 mei 2011
Eerste Kamer
10/00077
DV/TT
Hoge Raad der Nederlanden
Arrest
in de zaak van:
STICHTING DE LUWTE,
gevestigd te Loenen,
EISERES tot cassatie,
advocaat: mr. E.H. van Staden ten Brink,
t e g e n
1. [Verweerder 1], 
2. [Verweerster 2],
beiden wonende te [woonplaats],
VERWEERDERS in cassatie,
advocaat: mr. G. Snijders.
Partijen zullen hierna ook worden aangeduid als De Luwte en [verweerder].
1. Het geding in feitelijke instanties
Voor het verloop van het geding in feitelijke instanties verwijst de Hoge Raad naar de navolgende stukken: 
a. de vonnissen in de zaak 380704/HA ZA 07-2711 van de rechtbank Amsterdam van 28 november 2007 en 18 juni 2008;
b. het arrest in de zaak 200.012.671/01 van het gerechtshof te Amsterdam van 1 september 2009. 
Het arrest van het hof is aan dit arrest gehecht.
2. Het geding in cassatie
Tegen het arrest van het hof heeft De Luwte beroep in cassatie ingesteld. De cassatiedagvaarding is aan dit arrest gehecht en maakt daarvan deel uit.
[Verweerder] heeft geconcludeerd tot verwerping van het beroep.
De zaak is voor partijen toegelicht door hun advocaten en voor [verweerder] mede door mr. S.M. Kingma, advocaat bij de Hoge Raad.
De conclusie van de Advocaat-Generaal E.B. Rank-Berenschot strekt tot verwerping van het beroep.
De advocaat van De Luwte heeft op 8 april 2011 schriftelijk op die conclusie gereageerd. 
3. Beoordeling van het middel
3.1 Deze zaak betreft de vraag wie eigenaar is van een op de grens tussen twee erven staande treurwilg waarvan de stam zich, gemeten op maaiveldniveau, voor ongeveer 80 à 90% op het ene erf bevindt en voor het overige op het andere erf. Bij de beantwoording van die vraag moet in cassatie, wat betreft het onder (iii) vermelde: veronderstellenderwijs,van het volgende worden uitgegaan.
(i) De Luwte is eigenaar van het perceel [a-straat 1] te Amsterdam. Eigenaar van het aangrenzende perceel [b-straat 1] is [verweerder].
(ii) De stam van de, meer dan 50 jaar oude, treurwilg staat, gemeten op maaiveldniveau, grotendeels in de achtertuin van het perceel van De Luwte en voor het overige in de achtertuin van [verweerder]. Vanaf zes meter hoogte bevindt de stam zich uitsluitend boven het perceel van [verweerder]. De takken hangen boven dit perceel en boven het water van de Boerenwetering.
(iii) De treurwilg stond ten tijde dat hij werd geplant geheel op het perceel van De Luwte, maar is door uitgroei mede op het perceel van [verweerder] komen te staan.
(iv) Op 6 november 2006 is aan De Luwte een vergunning verleend voor het kappen van de treurwilg. Van die vergunning wilde De Luwte op 11 juni 2007 gebruik maken. Op 8 juni 2007 heeft de voorzieningenrechter te Amsterdam op vordering van [verweerder] verboden de boom te kappen totdat daarover in de bodemprocedure zou zijn beslist. Het kappen heeft geen doorgang gevonden.
3.2 De Luwte heeft, voor zover in cassatie nog van belang, gevorderd dat de rechtbank
a) voor recht verklaart dat de treurwilg mandelig noch gemeenschappelijk is en dat het haar derhalve vrijstaat zelfstandig tot kap over te gaan, mits zij over de benodigde vergunning beschikt;
b) voor recht verklaart dat [verweerder] de kap op 11 juni 2007 op onjuiste gronden heeft tegengehouden en hiermee onrechtmatig heeft gehandeld en
c) [verweerder] veroordeelt tot betaling van een schadevergoeding van € 4.196,26.
In reconventie vorderde [verweerder] opheffing van het conservatoir beslag dat De Luwte op zijn woning had doen leggen en een bevel tot medewerking aan het voor gezamenlijke rekening snoeien van de treurwilg.
De rechtbank heeft de vorderingen in conventie afgewezen, het beslag opgeheven en De Luwte veroordeeld om medewerking te verlenen aan het voor rekening van [verweerder] snoeien van de treurwilg.
3.3 In hoger beroep, waar niet werd opgekomen tegen de beslissing van de rechtbank dat de op art. 5:42 BW gegronde subsidiaire vordering van De Luwte tot verwijdering van de treurwilg verjaard was, heeft het hof het vonnis van de rechtbank bekrachtigd. Het hof deelde het oordeel van de rechtbank dat de treurwilg gemeenschappelijk eigendom is van De Luwte en [verweerder]:
"Het feit dat de stam van de boom is verenigd met de grond van beide erven brengt mee dat de boom toebehoort aan de eigenaars van de beide erven gezamenlijk (vgl. HR 3 mei 1996, NJ 1996, 501).
Daaraan doet niet af dat, zoals de Stichting stelt maar [verweerder] c.s. betwisten, de boom aanvankelijk is geplant op het perceel van de Stichting en de stam op enig moment over de erfgrens heen is gegroeid." (rov. 3.5.4)
3.4 De hiertegen gerichte rechts- en motiveringsklachten van de onderdelen 1-3 falen, aangezien het oordeel van het hof juist is. 
Met zijn oordeel dat de omstandigheid dat de stam van de boom verenigd is met de grond van beide erven meebrengt dat de boom toebehoort aan de eigenaren van beide erven gezamenlijk, heeft het hof een juiste toepassing gegeven aan art. 5:20 lid 1, aanhef en onder f, BW. De daar gegeven regel dat de eigendom van de grond mede omvat met de grond verenigde beplantingen, brengt mee dat bomen waarvan de stam op een erfgrens staat, als "met de grond verenigde beplantingen" toebehoren aan de onderscheidene eigenaren van de buurpercelen gezamenlijk. Dat geldt, zoals het hof terecht heeft geoordeeld, ook voor bomen die ooit geplant zijn in de grond van het ene perceel maar waarvan de stam later over de erfgrens heen is gegroeid.
3.5 Onderdeel 4 heeft geen zelfstandige betekenis en behoeft daarom geen behandeling. 
4. Beslissing
De Hoge Raad:
verwerpt het beroep;
veroordeelt De Luwte in de kosten van het geding in cassatie, tot op deze uitspraak aan de zijde van [verweerder] begroot op € 384,34 aan verschotten en € 2.200,-- voor salaris.
Dit arrest is gewezen door de vice-president J.B. Fleers als voorzitter en de raadsheren E.J. Numann, J.C. van Oven, C.A. Streefkerk en W.D.H. Asser, en in het openbaar uitgesproken door de raadsheer E.J. Numann op 20 mei 2011.
</t>
  </si>
  <si>
    <t>ECLI:NL:RVS:2015:3447</t>
  </si>
  <si>
    <t>3447</t>
  </si>
  <si>
    <t xml:space="preserve">
JAF 2015/563
http://deeplink.rechtspraak.nl/uitspraak?id=ECLI:NL:RVS:2015:3447
text/html
public
2015-11-11T09:55:21
2015-11-11
Raad voor de Rechtspraak
nl
ECLI:NL:RVS:2015:3447 Raad van State , 11-11-2015 / 201504332/1/A4
Bij besluit van 16 januari 2015 heeft het college zijn beslissing om op 30 december 2014 spoedeisende bestuursdwang toe te passen wegens het in strijd met de Afvalstoffenverordening Rotterdam 2009 op onjuiste wijze aanbieden van huishoudelijke afvalstoffen, op schrift gesteld. Daarbij heeft het college vermeld dat de kosten van de toepassing van bestuursdwang, te weten een bedrag van € 115,00 voor rekening van [appellant] komen.
201504332/1/A4.
Datum uitspraak: 11 november 2015
AFDELING
BESTUURSRECHTSPRAAK
Uitspraak in het geding tussen:
[appellant], wonend te Rotterdam,
en
het college van burgemeester en wethouders van Rotterdam,
verweerder.
Procesverloop
Bij besluit van 16 januari 2015 heeft het college zijn beslissing om op 30 december 2014 spoedeisende bestuursdwang toe te passen wegens het in strijd met de Afvalstoffenverordening Rotterdam 2009 op onjuiste wijze aanbieden van huishoudelijke afvalstoffen, op schrift gesteld. Daarbij heeft het college vermeld dat de kosten van de toepassing van bestuursdwang, te weten een bedrag van € 115,00 voor rekening van [appellant] komen.
Bij besluit van 20 april 2015 heeft het college het door [appellant] hiertegen gemaakte bezwaar ongegrond verklaard.
Tegen dit besluit heeft [appellant] beroep ingesteld.
Het college heeft een verweerschrift ingediend.
[appellant] heeft een nader stuk ingediend.
De zaak is door een meervoudige kamer van de Afdeling verwezen naar een enkelvoudige.
De Afdeling heeft de zaak ter zitting behandeld op 9 oktober 2015, waar [appellant] en het college, vertegenwoordigd door mr. S. El Fizazi, zijn verschenen.
Overwegingen
1. Ingevolge artikel 4, tweede lid, van de Afvalstoffenverordening kan het college aanwijzen via welk al dan niet van gemeentewege verstrekt inzamelmiddel of via welke inzamelvoorziening de inzameling van een bepaalde categorie huishoudelijke afvalstoffen ten behoeve van de gebruiker van een perceel plaatsvindt.
Ingevolge artikel 10, eerste lid, is het de gebruiker van een perceel, voor wie krachtens artikel 4, tweede lid, een inzamelmiddel of inzamelvoorziening is aangewezen, verboden de huishoudelijke afvalstoffen anders aan te bieden dan via het betreffende inzamelmiddel of de betreffende inzamelvoorziening of het betreffende brengdepot.
Ingevolge artikel 6, vijfde lid, van het Uitvoeringsbesluit Afvalstoffen Rotterdam 2009 is het niet toegestaan afvalstoffen, grof huishoudelijk afval of grof tuinafval te plaatsen naast de inzamelvoorziening.
2. De toepassing van spoedeisende bestuursdwang heeft bestaan uit het verwijderen van een huisvuilzak die op 30 december 2014 naast dan wel in de directe omgeving van een ondergrondse afvalcontainer (hierna: de ORAC) in de Jagthuisstraat ter hoogte van nummer 30, is aangetroffen. Omdat in de huisvuilzak een brief met de naam- en adresgegevens van [appellant] is aangetroffen, stelt het college zich op het standpunt dat de huisvuilzak van hem afkomstig is, dat hij deze in strijd met artikel 10, eerste lid, van de Afvalstoffenverordening, gelezen in verbinding met artikel 6, vijfde lid, van het Uitvoeringsbesluit ter inzameling heeft aangeboden en dat de kosten van de spoedeisende bestuursdwang op hem als overtreder kunnen worden verhaald.
3. [appellant] betoogt dat het college hem ten onrechte als overtreder heeft aangemerkt omdat niet hij, maar zijn huisgenoot de huisvuilzak niet op de juiste wijze ter inzameling heeft aangeboden. [appellant] stelt dat hij en zijn huisgenoot gezamenlijk gebruikmaken van de keuken en de afvalbak in de keuken, en dat zij de huisvuilzak uit deze afvalbak om de beurt weggooien. Ter onderbouwing van het standpunt dat de huisvuilzak die op 30 december 2014 naast dan wel in de directe omgeving van de betreffende ORAC is aangetroffen is aangeboden door zijn huisgenoot, heeft [appellant] een schriftelijke verklaring van zijn huisgenoot overgelegd, waarin de huisgenoot stelt dat hij degene is die de huisvuilzak heeft aangeboden.
3.1. In de regel zal mogen worden aangenomen dat de persoon tot wie de aangetroffen afvalstoffen kunnen worden herleid, ook de overtreder is. Dit geldt echter niet indien diegene aannemelijk maakt dat hij niet degene is geweest die het te handhaven voorschrift heeft geschonden.
Zoals de Afdeling eerder heeft overwogen (uitspraak van 15 oktober 2008 in zaak nr. 200707345/1) is de overtreder in de eerste plaats degene die de verboden handeling fysiek verricht. Daarnaast kan in bepaalde gevallen degene die de overtreding niet zelf feitelijk begaat, doch aan wie de handeling is toe te rekenen, voor de overtreding verantwoordelijk worden gehouden en derhalve als overtreder worden aangemerkt.
3.2. Vaststaat dat de op 30 december 2014 aangetroffen huisvuilzak in strijd met de Afvalstoffenverordening en het Uitvoeringsbesluit op onjuiste wijze ter inzameling is aangeboden. Nu in de zak een poststuk is aangetroffen met daarop de naam- en adresgegevens van [appellant], is de zak tot hem herleidbaar. Het college heeft de stelling van [appellant] dat niet hij maar zijn huisgenoot de huisvuilzak onjuist ter inzameling heeft aangeboden niet betwist. De Afdeling acht dan ook aannemelijk dat de huisgenoot de huisvuilzak onjuist ter inzameling heeft aangeboden. Dit heeft echter niet tot gevolg dat [appellant] voor het onjuist ter inzameling aanbieden van de huisvuilzak door zijn huisgenoot niet verantwoordelijk kan worden gehouden. Nu hij met zijn huisgenoot de afspraak heeft gemaakt om het huishoudelijk afval om de beurt weg te gooien, kan het verkeerd ter inzameling aanbieden van de huisvuilzak aan [appellant] worden toegerekend. Vergelijk de uitspraak van de Afdeling van 25 september 2013 in zaak nr. 201301344/1/A4. Hoewel de Afdeling het ongenoegen van [appellant] over het gedrag van zijn huisgenoot en de gevolgen hiervan voor hemzelf begrijpt, neemt dit niet weg dat het college [appellant] terecht als overtreder heeft aangemerkt.
Het betoog faalt.
4. Het beroep is ongegrond.
5. Voor een proceskostenveroordeling bestaat geen aanleiding.
Beslissing
De Afdeling bestuursrechtspraak van de Raad van State:
verklaart het beroep ongegrond.
Aldus vastgesteld door mr. Y.E.M.A. Timmerman-Buck, lid van de enkelvoudige kamer, in tegenwoordigheid van mr. J.A.A. van Roessel, griffier.
w.g. Timmerman-Buck w.g. Van Roessel
lid van de enkelvoudige kamer griffier
Uitgesproken in het openbaar op 11 november 2015
457-684.
</t>
  </si>
  <si>
    <t>ECLI:NL:RVS:2019:1518</t>
  </si>
  <si>
    <t>1518</t>
  </si>
  <si>
    <t xml:space="preserve">
http://deeplink.rechtspraak.nl/uitspraak?id=ECLI:NL:RVS:2019:1518
text/html
public
2019-05-10T15:42:44
2019-05-15
Raad voor de Rechtspraak
nl
ECLI:NL:RVS:2019:1518 Raad van State , 10-05-2019 / 201903022/2/A1
Bij besluit van 26 april 2018 heeft het college [verzoeker A] gelast om voor 3 mei 2018, om 09.00 uur, de exploitatie van het horecabedrijf op het perceel [locatie] te Amsterdam te (laten) staken en gestaakt te houden, onder aanzegging van bestuursdwang.
201903022/2/A1.
Datum uitspraak: 10 mei 2019
AFDELING
BESTUURSRECHTSPRAAK
Uitspraak van de voorzieningenrechter van de Afdeling bestuursrechtspraak van de Raad van State op een verzoek om het treffen van een voorlopige voorziening (artikel 8:81 van de Algemene wet bestuursrecht) hangende het hoger beroep van onder meer:
[verzoeker A] en [verzoekster B], wonend respectievelijk gevestigd te Amsterdam,
verzoekers,
tegen de uitspraak van de rechtbank Amsterdam (hierna: de rechtbank) van 11 april 2019 in zaak nrs. 19/1459 en 19/1460 in het geding tussen:
[verzoeker A]
en
het college van burgemeester en wethouders van Amsterdam.
Procesverloop
Bij besluit van 26 april 2018 heeft het college [verzoeker A] gelast om voor 3 mei 2018, om 09.00 uur, de exploitatie van het horecabedrijf op het perceel [locatie] te Amsterdam te (laten) staken en gestaakt te houden, onder aanzegging van bestuursdwang.
Bij besluit van 26 februari 2019 heeft het college het door [verzoeker A] en [verzoekster B] (hierna tezamen in enkelvoud: [verzoeker A]) daartegen gemaakte bezwaar ongegrond verklaard.
Bij uitspraak van 11 april 2019 heeft de rechtbank het door [verzoeker A] daartegen ingestelde beroep ongegrond verklaard.
Tegen deze uitspraak heeft onder meer [verzoeker A] hoger beroep ingesteld. [verzoeker A] heeft de voorzieningenrechter verzocht een voorlopige voorziening te treffen.
De voorzieningenrechter heeft het verzoek ter zitting behandeld op 2 mei 2019, waar [verzoeker A], bijgestaan door mr. I. Kieft en mr. L.P.W. Mensink, beiden advocaat te Amsterdam, en het college, vertegenwoordigd door mr. C.L. Brinks, zijn verschenen.
Overwegingen
1.    Het oordeel van de voorzieningenrechter heeft een voorlopig karakter en is niet bindend in de bodemprocedure.
2.    [verzoeker A] exploiteert namens [verzoekster B] sinds februari 2018 [bedrijf] op het perceel. Op 15 februari 2018, 27 februari 2018 en 12 april 2018 hebben toezichthouders controles uitgevoerd bij [bedrijf] en geconstateerd dat in de winkel stroopwafels werden bereid die ter plaatse werden verkocht en geconsumeerd. Het college heeft zich op het standpunt gesteld dat, gelet hierop, sprake is van een horeca 1-bedrijf, hetgeen in strijd is met het ter plaatse geldende bestemmingsplan "Westelijke binnenstad" (het bestemmingsplan), het ten tijde van het besluit van 26 april 2018 geldende voorbereidingsbesluit "Postcodegebied 1012 Centrum", alsmede het ten tijde van het besluit van 26 februari 2019 geldende paraplubestemmingsplan "Winkeldiversiteit Centrum".
3.    Het verzoek om voorlopige voorziening strekt tot schorsing van de besluiten van 26 april 2018 en 26 februari 2019 tot zes weken na de uitspraak in de bodemprocedure.
4.    [verzoeker A] betoogt onder meer dat de activiteiten van [bedrijf] op het perceel niet in strijd zijn met het bestemmingsplan, het voorheen geldende voorbereidingsbesluit of het thans geldende paraplubestemmingsplan. Volgens [verzoeker A] is geen sprake van horeca I. [verzoeker A] betoogt voorts onder meer dat een substantieel deel van de activiteiten detailhandel betreft, hetgeen in ieder geval niet in strijd is met het bestemmingsplan, het voorbereidingsbesluit of het paraplubestemmingsplan en dat de last gelet daarop te verstrekkend is.
4.1.    Daargelaten het antwoord op de vraag of de verkoop van ter plaatse vers bereide stroopwafels aangemerkt moet worden als horeca I, staat vast dat [bedrijf], naast ter plaatse bereide stroopwafels, tevens voorverpakte producten verkoopt. [verzoeker A] heeft zich op het standpunt gesteld dat de inkomsten die met de verkoop van voorverpakte producten worden vergaard 43% van de totale inkomsten betreffen. Dit is door het college niet betwist. Het college heeft zich ter zitting op het standpunt gesteld dat, indien in de winkel uitsluitend voorverpakte producten verkocht worden, sprake is van detailhandel en dat dit ter plaatse is toegestaan. Gelet hierop is het de vraag of de omvang van de last, die strekt tot sluiting van de vestiging van [bedrijf] op het perceel in zijn geheel, niet te verstrekkend is, gelet op het doel van de last en bestaat naar het oordeel van de voorzieningenrechter twijfel over de vraag of de uitspraak van de rechtbank in stand kan blijven. Deze procedure leent zich niet voor beantwoording van die vragen. Daarom zal de hierna te melden voorlopige voorziening worden getroffen.
    Voor zover [verzoeker A] heeft verzocht om de besluiten van 26 april 2018 en 26 februari 2019 te schorsen tot zes weken na de uitspraak op het hoger beroep, wijst de voorzieningenrechter op artikel 8:85, tweede lid, aanhef en onder c, van de Awb waarin is bepaald dat de getroffen voorlopige voorziening in ieder geval vervalt zodra uitspraak op het hoger beroep is gedaan. Artikel 8:72, vijfde lid, van de Awb biedt de bodemrechter de mogelijkheid om zo nodig een voorlopige voorziening te treffen.
5.    Het college dient op na te melden wijze tot vergoeding van de proceskosten te worden veroordeeld.
Beslissing
De voorzieningenrechter van de Afdeling bestuursrechtspraak van de Raad van State:
I.    schorst bij wijze van voorlopige voorziening het besluit van het college van burgemeester en wethouders van Amsterdam van 26 februari 2019, kenmerk JB.18.002683.001, en het besluit van het college van burgemeester en wethouders van Amsterdam van 26 april 2018, kenmerk BWT 35-18-8006;
II.    veroordeelt het college van burgemeester en wethouders van Amsterdam tot vergoeding van bij [verzoeker A] en [verzoekster B] in verband met de behandeling van het verzoek opgekomen proceskosten tot een bedrag van € 1.024,00 (zegge: duizendvierentwintig euro), geheel toe te rekenen aan door een derde beroepsmatig verleende rechtsbijstand;
III.    gelast dat het college van burgemeester en wethouders van Amsterdam aan [verzoeker A] en [verzoekster B] het door hem voor de behandeling van het verzoek betaalde griffierecht ten bedrage van € 519,00 (zegge: vijfhonderdnegentien euro) vergoedt.
Aldus vastgesteld door mr. H. Troostwijk, voorzieningenrechter, in tegenwoordigheid van mr. M. Kos, griffier.
w.g. Troostwijk    w.g. Kos
voorzieningenrechter    griffier
Uitgesproken in het openbaar op 10 mei 2019
580.
</t>
  </si>
  <si>
    <t>ECLI:NL:RVS:2013:963</t>
  </si>
  <si>
    <t>963</t>
  </si>
  <si>
    <t xml:space="preserve">
AB 2014/20 met annotatie van C.B. Modderman
http://deeplink.rechtspraak.nl/uitspraak?id=ECLI:NL:RVS:2013:963
text/html
public
2013-08-28T13:29:18
2013-08-28
Raad voor de Rechtspraak
nl
ECLI:NL:RVS:2013:963 Raad van State , 28-08-2013 / 201301970/1/R3
Bij besluit van 13 november 2012 heeft het college hogere waarden als bedoeld in artikel 110a van de Wet geluidhinder (hierna: de Wgh) vastgesteld voor de ten hoogste toelaatbare geluidsbelasting voor de binnen de zone van de Rivierensingel voorziene woningen aan de Rivierensingel te Helmond.
201301970/1/R3.
Datum uitspraak: 28 augustus 2013
AFDELING
BESTUURSRECHTSPRAAK
Uitspraak in het geding tussen:
[appellant] en anderen, allen wonend te Helmond,
en
het college van burgemeester en wethouders van Helmond,
verweerder.
Procesverloop
Bij besluit van 13 november 2012 heeft het college hogere waarden als bedoeld in artikel 110a van de Wet geluidhinder (hierna: de Wgh) vastgesteld voor de ten hoogste toelaatbare geluidsbelasting voor de binnen de zone van de Rivierensingel voorziene woningen aan de Rivierensingel te Helmond.
Tegen dit besluit hebben [appellant] en anderen beroep ingesteld.
Het college heeft een verweerschrift ingediend.
De zaak is door een meervoudige kamer van de Afdeling verwezen naar een enkelvoudige.
De Afdeling heeft de zaak ter zitting behandeld op 29 juli 2013, waar [appellant] en anderen, bij monde van [appellant], en het college, vertegenwoordigd door mr. P. Helmus, werkzaam bij de gemeente, zijn verschenen.
 Overwegingen
1. Het bestreden besluit is genomen in verband met de vaststelling van het bestemmingsplan "Brouwhuis - Rivierensingel tussen 717-727", dat drie woningen aan de Rivierensingel mogelijk maakt en is op 18 januari 2013, gelijktijdig met het vaststellingsbesluit van het plan, bekendgemaakt.
2. Ingevolge artikel 82, eerste lid, van de Wgh is, behoudens het in de artikelen 83, 100 en 100a bepaalde, de voor woningen binnen een zone ten hoogste toelaatbare geluidsbelasting van de gevel, vanwege de weg, 48 dB.
 Ingevolge artikel 83, eerste lid, kan voor de ter plaatse ten hoogste toelaatbare geluidsbelasting als bedoeld in artikel 82, eerste lid, een hogere dan de in dat artikel genoemde waarde worden vastgesteld, met dien verstande dat deze waarde, buiten de in de volgende leden bedoelde gevallen, voor woningen in buitenstedelijk gebied 53 dB en voor woningen in stedelijk gebied 58 dB niet te boven mag gaan.
 Ingevolge het tweede lid kan, bij toepassing van het eerste lid met betrekking tot in stedelijk gebied nog te bouwen woningen die nog niet zijn geprojecteerd, voor de aanwezige of te verwachten geluidsbelasting vanwege een aanwezige weg een hogere dan de in dat lid genoemde waarde worden vastgesteld, met dien verstande dat deze waarde 63 dB niet te boven mag gaan.
 Ingevolge artikel 110a, eerste lid, is het college van burgemeester en wethouders binnen de grenzen van de gemeente bevoegd tot het vaststellen van een hogere waarde voor de ten hoogste toelaatbare geluidsbelasting.
2.1. Voor zover [appellant] en anderen zich richten tegen het besluit tot vaststelling van hogere waarden voor de drie voorziene woningen, het daaraan ten grondslag gelegde onderzoek en de daarbij betrokken bron- en overdrachtsmaatregelen overweegt de Afdeling als volgt.
2.2. Ingevolge artikel 8:69a van de Algemene wet bestuursrecht, vernietigt de bestuursrechter een besluit niet op de grond dat het in strijd is met een geschreven of een ongeschreven rechtsregel of een algemeen rechtsbeginsel, indien deze regel of dit beginsel kennelijk niet strekt tot bescherming van de belangen van degene die zich daarop beroept.
2.3. Zoals reeds eerder in de uitspraak van 13 juli 2011 in zaak nr. 201006731/1/M3 is overwogen, bevat afdeling 2 van hoofdstuk VI van de Wgh - kort weergegeven en voor zover hier van belang - een regeling volgens welke bij de vaststelling van een bestemmingsplan dat betrekking heeft op gronden die behoren tot een zone langs een weg, ter zake van de geluidsbelasting, vanwege de weg waarlangs die zone ligt, voor woningen gelegen binnen die zone de waarden in acht moeten worden genomen die als de ten hoogste toelaatbare worden aangemerkt. Als beschermingsniveau geldt in beginsel de waarde die voor de betrokken woning is vastgelegd in de regeling. Indien deze waarde niet wordt gehaald, is het mogelijk om voor de betrokken woning een ander beschermingsniveau te bepalen door middel van het bij besluit vaststellen van een hogere waarde voor die woning. De regeling in artikel 83 van de Wgh voorziet erin dat bij besluit wordt vastgesteld welke geluidsbelasting - na het zo mogelijk treffen van maatregelen - bij de te bouwen woningen vanwege de weg maximaal mag optreden. Deze regeling strekt daarmee tot bescherming van de bewoners van de te bouwen woningen.
2.4. De woningen van [appellant] en anderen staan in de omgeving van de locatie waar de nieuwe woningen zijn voorzien. Zij wonen dus niet in een woning waarvoor bij het bestreden besluit hogere waarden zijn vastgesteld. Evenmin zijn zij eigenaar van een woning waarvoor bij het bestreden besluit hogere waarden zijn vastgesteld. Derhalve strekt de regeling kennelijk niet tot bescherming van de belangen van [appellant] en anderen.
2.5. Gelet op het vorenstaande kan hetgeen [appellant] en anderen aanvoeren over de vastgestelde hogere waarden voor de voorziene woningen niet leiden tot vernietiging van het bestreden besluit. Daarom ziet de Afdeling af van een verdere inhoudelijke bespreking van hetgeen zij terzake aanvoeren.
3. Voor zover [appellant] en anderen veronderstellen dat het bestreden besluit leidt tot verhoging van de geluidsbelasting op hun gevels en betogen dat de thans op het plangebied aanwezige begroeiing voor de omliggende woningen een natuurlijk afscherming vormt tegen de geluidsbelasting ten gevolge van de toekomstige verbreding van de N279 en dat gelet daarop deze begroeiing behouden dient te blijven, overweegt de Afdeling dat deze bezwaren zijn gericht tegen voormeld plan en gelet daarop niet in deze procedure aan de orde kunnen komen, maar bij de procedure tegen de vaststelling van dat plan. Het betoog faalt.
4. Het beroep is ongegrond.
5. Voor een proceskostenveroordeling bestaat geen aanleiding.
Beslissing
De Afdeling bestuursrechtspraak van de Raad van State:
verklaart het beroep ongegrond.
Aldus vastgesteld door mr. G. van der Wiel, lid van de enkelvoudige kamer, in tegenwoordigheid van mr. F.W.M. Kooijman, ambtenaar van staat.
w.g. Van der Wiel w.g. Kooijman
lid van de enkelvoudige kamer ambtenaar van staat
Uitgesproken in het openbaar op 28 augustus 2013
459-758.
</t>
  </si>
  <si>
    <t>ECLI:NL:RVS:2009:BH3227</t>
  </si>
  <si>
    <t>BH3227</t>
  </si>
  <si>
    <t xml:space="preserve">
http://deeplink.rechtspraak.nl/uitspraak?id=ECLI:NL:RVS:2009:BH3227
text/html
public
2013-04-05T04:11:25
2009-02-18
Raad voor de Rechtspraak
nl
ECLI:NL:RVS:2009:BH3227 Raad van State , 18-02-2009 / 200804419/1
Bij besluit van 6 december 2006 heeft het college van burgemeester en wethouders van Haaren (hierna: het college) aan [wederpartij] onder oplegging van een dwangsom gelast om het gebruik van het perceel [locatie] te [plaats] (hierna: het perceel), voor de aan- en afvoer van niet ter plaatse geteelde producten te staken.
200804419/1.
Datum uitspraak: 18 februari 2009
AFDELING
BESTUURSRECHTSPRAAK
Uitspraak op het hoger beroep van:
het college van burgemeester en wethouders van Haaren,
appellant,
tegen de uitspraak van de rechtbank 's-Hertogenbosch van 15 mei 2008 in zaak nr. 07/2424 in het geding tussen:
[wederpartij], gevestigd te [plaats]
en
het college van burgemeester en wethouders van Haaren.
1. Procesverloop
Bij besluit van 6 december 2006 heeft het college van burgemeester en wethouders van Haaren (hierna: het college) aan [wederpartij] onder oplegging van een dwangsom gelast om het gebruik van het perceel [locatie] te [plaats] (hierna: het perceel), voor de aan- en afvoer van niet ter plaatse geteelde producten te staken.
Bij besluit van 12 juni 2007 heeft het college het door [wederpartij] daartegen gemaakte bezwaar ongegrond verklaard.
Bij uitspraak van 15 mei 2008, verzonden op 21 mei 2008, heeft de rechtbank 's-Hertogenbosch (hierna: de rechtbank) het door [wederpartij] daartegen ingestelde beroep gegrond verklaard, het besluit van 12 juni 2007 vernietigd en bepaald dat het college een nieuw besluit dient te nemen met inachtneming van hetgeen in deze uitspraak is overwogen. Deze uitspraak is aangehecht.
Tegen deze uitspraak heeft het college bij brief, bij de Raad van State ingekomen op 16 juni 2008, hoger beroep ingesteld. De gronden van het hoger beroep zijn aangevuld bij brief van 2 juli 2008.
[wederpartij] heeft een verweerschrift ingediend.
De Afdeling heeft de zaak ter zitting behandeld op 29 januari 2009, waar het college, vertegenwoordigd door mr. G. Martens, ambtenaar in dienst van de gemeente, en [wederpartij], vertegenwoordigd door mr. J. van Groningen, advocaat te Middelharnis en E.A.M. van Dinter, zijn verschenen. Voorts is als derde belanghebbende gehoord [partij].
2. Overwegingen
2.1. Ingevolge het ter plaatse geldende bestemmingsplan "Buitengebied 1995" rust op het perceel de hoofdbestemming "Agrarische Hoofdstructuur" en de medebestemming "Agrarische bedrijfsdoeleinden -A-".
Ingevolge artikel 13, eerste lid, van de planvoorschriften zijn de gronden, op de kaart aangewezen voor "Agrarische bedrijfsdoeleinden-A-" bestemd voor de uitoefening van een agrarisch bedrijf.
Ingevolge artikel 1, onder 2, van de planvoorschriften wordt onder een agrarisch bedrijf verstaan een akkerbouw-, weidebouw-, bloementeelt-, sierteelt-, fruitteelt- of ander tuinbouwbedrijf, alsmede een pluimvee-, varkens- of mestkalverenhouderij, een champignonkwekerij of witlofkwekerij, dan wel een uit twee of meer van genoemde bedrijfstakken samengesteld bedrijf, al dan niet met vee, met uitzondering van een paardenhouderij, paardenfokkerij, konijnenhouderij, geitenhouderij en pelsdierhouderij.
Artikel 20, eerste lid, van de planvoorschriften luidt: "Het is verboden de in dit plan opgenomen gronden en bouwwerken te gebruiken op een wijze of tot een doel strijdig met de aan de grond gegeven bestemming, zoals die nader is aangegeven in de doeleinden. Onder strijdig gebruik worden in ieder geval verstaan die vormen van gebruik, die in de tabel 'Strijdig gebruik/aanlegvergunningen' zijn aangegeven. Het gebruiksverbod geldt niet voor de bestemmingsvlakken van de medebestemmingen 'Agrarische bedrijfsdoeleinden', 'Bedrijfsdoeleinden' 'Maatschappelijke/religieuze doeleinden' en 'Woondoeleinden'."
2.2. Vaststaat dat [wederpartij] het perceel mede gebruikt ten behoeve van handelsactiviteiten en dat dit gebruik in strijd is met de medebestemming "Agrarische bedrijfsdoeleinden -A-".
2.3. Het college betoogt dat de rechtbank is uitgegaan van een onjuiste interpretatie van artikel 20, eerste lid, van de planvoorschriften, door aansluiting te zoeken bij de letterlijke tekst van die bepaling. Volgens het college moet worden gekeken naar de bedoeling van de planwetgever. Voorts is voor een zo ruime uitsluiting van het gebruiksverbod geen enkel redelijk wetssystematisch of planologisch argument te geven, aldus het college.
2.3.1. Dit betoog faalt. Zoals de Afdeling eerder heeft overwogen (uitspraak van 2 mei 2007 in zaak nr. 200606426/1) kan de bedoelding van de planwetgever niet afdoen aan hetgeen in planvoorschriften ondubbelzinnig is bepaald. De tekst van artikel 20, eerste lid, van de planvoorschriften is duidelijk en niet voor meerdere uitleg vatbaar. Hierin is bepaald dat het gebruiksverbod niet geldt voor de bestemmingsvlakken van de medebestemming "Agrarische bedrijfsdoeleinden". Gelet hierop kan aan het betoog van het college, dat de planwetgever deze uitsluiting van het gebruiksverbod niet heeft bedoeld, wat daar ook van zij, niet de door het college beoogde betekenis worden toegekend. Hieruit volgt dat het college niet bevoegd was handhavend op te treden en dat de rechtbank het besluit van 12 juni 2007 terecht heeft vernietigd.
2.4. Gelet op het vorenstaande behoeft hetgeen het college overigens heeft aangevoerd geen bespreking.
2.5. Het hoger beroep is ongegrond. De aangevallen uitspraak dient te worden bevestigd.
2.6. Het college dient op na te melden wijze in de proceskosten te worden veroordeeld.
3. Beslissing
De Afdeling bestuursrechtspraak van de Raad van State
Recht doende in naam der Koningin:
I. bevestigt de aangevallen uitspraak;
II. veroordeelt het college van burgemeester en wethouders van Haaren tot vergoeding van bij [wederpartij] in verband met de behandeling van het hoger beroep opgekomen proceskosten tot een bedrag van € 644,00 (zegge: zeshonderdvierenveertig euro), geheel toe te rekenen aan door een derde beroepsmatig verleende rechtsbijstand; het dient door de gemeente Haaren aan [wederpartij] onder vermelding van het zaaknummer te worden betaald;
III. verstaat dat de secretaris van de Raad van State van de gemeente Haaren griffierecht ten bedrage van € 433,00 (zegge: vierhonderddrieëndertig euro) heft.
Aldus vastgesteld door mr. M. Vlasblom, voorzitter, en mr. T.M.A. Claessens en mr. C.J.M. Schuyt, leden, in tegenwoordigheid van mr. T. van Goeverden-Clarenbeek, ambtenaar van Staat.
w.g. Vlasblom w.g. Van Goeverden-Clarenbeek
voorzitter ambtenaar van Staat
Uitgesproken in het openbaar op 18 februari 2009
430.
</t>
  </si>
  <si>
    <t>ECLI:NL:RVS:2018:1372</t>
  </si>
  <si>
    <t>1372</t>
  </si>
  <si>
    <t xml:space="preserve">
http://deeplink.rechtspraak.nl/uitspraak?id=ECLI:NL:RVS:2018:1372
text/html
public
2018-04-25T10:01:51
2018-04-25
Raad voor de Rechtspraak
nl
ECLI:NL:RVS:2018:1372 Raad van State , 25-04-2018 / 201707045/1/A2
Bij besluit van 29 april 2016 heeft de Belastingdienst/Toeslagen de huurtoeslag van [appellante] over 2014 definitief vastgesteld op nihil en de uitgekeerde voorschotten van € 3.823,00 van haar teruggevorderd.
201707045/1/A2.
Datum uitspraak: 25 april 2018
AFDELING
BESTUURSRECHTSPRAAK
Uitspraak op het hoger beroep van:
[appellante], wonend te [woonplaats],
appellante,
tegen de uitspraak van de rechtbank Limburg van 25 juli 2017 in zaak nrs. 16/3611 en 17/330 in het geding tussen:
[appellante]
en
de Belastingdienst/Toeslagen.
Procesverloop
Bij besluit van 29 april 2016 heeft de Belastingdienst/Toeslagen de huurtoeslag van [appellante] over 2014 definitief vastgesteld op nihil en de uitgekeerde voorschotten van € 3.823,00 van haar teruggevorderd.
Bij besluit van 4 mei 2016 heeft de Belastingdienst/Toeslagen het voorschot huurtoeslag van [appellante] voor het jaar 2015 herzien naar nihil.
Bij te onderscheiden besluiten van 1 november 2016 heeft de Belastingdienst/Toeslagen de door [appellante] tegen voornoemde besluiten gemaakte bezwaren niet-ontvankelijk verklaard.
Bij uitspraak van 25 juli 2017 heeft de rechtbank de door [appellante] daartegen ingestelde beroepen ongegrond verklaard. Deze uitspraak is aangehecht.
Tegen deze uitspraak heeft [appellante] hoger beroep ingesteld.
De Belastingdienst/Toeslagen heeft een schriftelijke uiteenzetting gegeven.
De Afdeling heeft de zaak ter zitting behandeld op 9 april 2018, waar [appellante], vertegenwoordigd door mr. J.A. Moonen, advocaat te Beek, en de Belastingdienst/Toeslagen, vertegenwoordigd door drs. J.G.C. van de Werken, zijn verschenen.
Overwegingen
Inleiding
1.    [appellante] heeft in 2014 en 2015 voorschotten huurtoeslag ontvangen. De Belastingdienst/Toeslagen heeft het voorschot over 2015 later op nihil gesteld en het recht op huurtoeslag voor 2014 definitief op nihil vastgesteld. [appellante] is daartegen in bezwaar gekomen, maar de Belastingdienst/Toeslagen heeft deze bezwaren niet ontvankelijk verklaard, omdat deze te laat zijn ingediend en [appellante] geen redenen heeft aangevoerd op grond waarvan de termijnoverschrijding verschoonbaar is.
    De rechtbank heeft geoordeeld dat de Belastingdienst/Toeslagen zich terecht op dit standpunt heeft gesteld. [appellante] is het daar niet mee eens en is daarom in hoger beroep gekomen.
Het hogerberoepschrift
2.    [appellante] klaagt dat de rechtbank ten onrechte heeft overwogen dat van een verschoonbare termijnoverschrijding geen sprake was. Zij betoogt daartoe dat zij sinds 2003 bekend is in de psychiatrie, dat in de eerste helft van 2016 bij haar sprake is geweest van een ernstige psychotische decompensatie en dat zij meermaals gedwongen is opgenomen. Ter onderbouwing van haar betoog heeft zij vier beschikkingen tot gedwongen opname overgelegd alsmede de motivering van de aanvraag voorwaardelijke machtiging van 12 december 2016. Gelet op haar psychische toestand, kon van haar niet worden verwacht tijdig in bezwaar te komen en vervolgens advies te vragen over de verdere aanpak. Daartoe was zij niet in staat, aldus [appellante].
Wettelijk kader
2.1.    Artikel 6:11 van de Algemene wet bestuursrecht (hierna: de Awb) bepaalt: "Ten aanzien van een na afloop van de termijn ingediend bezwaar- of beroepschrift blijft niet-ontvankelijkverklaring op grond daarvan achterwege indien redelijkerwijs niet kan worden geoordeeld dat de indiener in verzuim is geweest."
Beoordeling van het hogerberoepschrift
2.2.    Niet in geschil is dat [appellante] haar bezwaarschriften te laat heeft ingediend. Ter beoordeling ligt voor of de Belastingdienst/Toeslagen van niet-ontvankelijkverklaring had moeten afzien omdat redelijkerwijs niet kan worden geoordeeld dat [appellante] in verzuim is geweest.
2.3.    De rechtbank heeft terecht geoordeeld dat in dit geval geen feiten of omstandigheden zijn gesteld die aanleiding geven voor het oordeel dat de termijnoverschrijding bij het instellen van bezwaar verschoonbaar was op grond van het bepaalde in artikel 6:11 van de Awb. [appellante] heeft zelf bij de rechtbank aangegeven dat zij te laat was met haar bezwaar, omdat zij de Belastingdienst/Toeslagen over de feitelijke situatie rond de huisnummeraanpassing wilde informeren en hiervoor een reactie van de gemeente Heerlen wilde afwachten. Op psychische problemen heeft zij eerst in hoger beroep een beroep gedaan. Hoewel uit de door [appellante] overgelegde stukken kan worden afgeleid dat zij een deel van de bezwaartermijn opgenomen is geweest en dat zij ook in de periode daarvoor kampte met psychische problemen, heeft zij na ontvangst van de primaire besluiten zelfstandig contact opgenomen met de gemeente Heerlen over de huisnummering. De door haar overgelegde stukken laten daarom niet het beeld zien dat zij gedurende de gehele bezwaartermijn buiten staat is geweest om een - al dan niet voorlopig - bezwaarschrift in te dienen. Voor zover niettemin zou moeten worden aangenomen dat zij niet in staat was om bezwaar te maken, mocht van haar worden verwacht dat zij een ander had ingeschakeld ter behartiging van haar belangen. Volgens vaste jurisprudentie van de Afdeling (onder meer uitspraak van 27 mei 2009, ECLI:NL:RVS:2009:BI4943) behoort het tot de eigen verantwoordelijkheid van de indiener van een bezwaarschrift om er zorg voor te dragen dat ook in geval van afwezigheid of ziekte wordt voldaan aan de wettelijke vereisten verbonden aan het maken van bezwaar, door bijvoorbeeld een derde in te schakelen. Wegens het dwingende karakter van de bezwaartermijn kan daarop slechts in zeer uitzonderlijke gevallen, waarin aannemelijk wordt gemaakt dat er geen mogelijkheid was om zorg te dragen voor inschakeling van een derde, een uitzondering worden aanvaard. Niet is gebleken dat er in dit geval sprake was van een dergelijk uitzonderlijk geval.
2.4.    Het betoog faalt. Gelet hierop wordt aan hetgeen [appellante] naar voren heeft gebracht over het op nihil stellen van de huurtoeslag niet toegekomen.
3.    Het hoger beroep is ongegrond. De aangevallen uitspraak dient te worden bevestigd.
4.    Voor een proceskostenveroordeling bestaat geen aanleiding.
Beslissing
De Afdeling bestuursrechtspraak van de Raad van State:
bevestigt de aangevallen uitspraak.
Aldus vastgesteld door mr. G.M.H. Hoogvliet, lid van de enkelvoudige kamer, in tegenwoordigheid van mr. B. van Dokkum, griffier.
w.g. Hoogvliet    w.g. Van Dokkum
lid van de enkelvoudige kamer    griffier
Uitgesproken in het openbaar op 25 april 2018
480.
</t>
  </si>
  <si>
    <t>ECLI:NL:RVS:2014:3283</t>
  </si>
  <si>
    <t>3283</t>
  </si>
  <si>
    <t xml:space="preserve">
AB 2014/410 met annotatie van L.J.A. Damen
http://deeplink.rechtspraak.nl/uitspraak?id=ECLI:NL:RVS:2014:3283
text/html
public
2014-09-03T10:32:06
2014-09-03
Raad voor de Rechtspraak
nl
ECLI:NL:RVS:2014:3283 Raad van State , 03-09-2014 / 201309672/1/A3
Bij besluit van 22 december 2011 heeft de minister het verzoek van [appellant] om openbaarmaking van documenten op grond van de Wet openbaarheid van bestuur (hierna: Wob) afgewezen.
201309672/1/A3.
Datum uitspraak: 3 september 2014
AFDELING
BESTUURSRECHTSPRAAK
Uitspraak op het hoger beroep van:
[appellant], wonend te [woonplaats],
tegen de uitspraak van de rechtbank Den Haag van 4 september 2013 in zaak nr. 12/7652 in het geding tussen:
[appellant]
en
de minister van Veiligheid en Justitie.
Procesverloop
Bij besluit van 22 december 2011 heeft de minister het verzoek van [appellant] om openbaarmaking van documenten op grond van de Wet openbaarheid van bestuur (hierna: Wob) afgewezen.
Bij besluit van 20 juni 2012 heeft de minister het door [appellant] daartegen gemaakte bezwaar ongegrond verklaard.
Bij uitspraak van 4 september 2013 heeft de rechtbank het door [appellant] daartegen ingestelde beroep niet-ontvankelijk verklaard. Deze uitspraak is aangehecht.
Tegen deze uitspraak heeft [appellant] hoger beroep ingesteld.
De minister heeft een verweerschrift ingediend.
De Afdeling heeft de zaak ter zitting behandeld op 1 juli 2014, waar [appellant], en de minister, vertegenwoordigd door mr. M.S. van Muiswinkel, werkzaam bij het ministerie, zijn verschenen.
Overwegingen
1. Ingevolge artikel 6:7 van de Algemene wet bestuursrecht (hierna: Awb) bedraagt de termijn voor het indienen van een bezwaar- of beroepschrift zes weken.
Ingevolge artikel 6:9, eerste lid, is een bezwaar- of beroepschrift tijdig ingediend indien het voor het einde van de termijn is ontvangen.
Ingevolge het tweede lid is een bezwaar- of beroepschrift bij verzending per post tijdig ingediend indien het voor het einde van de termijn ter post is bezorgd, mits het niet later dan een week na afloop van de termijn is ontvangen.
2. De rechtbank heeft bij uitspraak van 10 december 2012 met toepassing van artikel 8:54 van de Awb het beroep van [appellant] niet-ontvankelijk verklaard, omdat het beroepschrift buiten de beroepstermijn is ontvangen en die termijnoverschrijding niet verschoonbaar is. Hiertegen heeft [appellant] verzet aangetekend. De verzetsrechter heeft bij uitspraak van 11 maart 2013 het verzet gegrond verklaard, omdat [appellant] aannemelijk heeft gemaakt dat het beroepschrift tijdig ter post is bezorgd en dat er derhalve geen sprake is van kennelijke niet-ontvankelijkheid. De rechtbank heeft bij uitspraak van 4 september 2013 het beroep opnieuw niet-ontvankelijk verklaard, omdat het beroepschrift te laat was ingediend.
3. Ambtshalve overweegt de Afdeling dat de beroepstermijn eindigde op 1 augustus 2012 en dat het beroepschrift, gedateerd op 27 juli 2012, door de rechtbank is ontvangen op 7 augustus 2012. Nu het beroepschrift niet later dan een week na afloop van de termijn is ontvangen, als bedoeld in artikel 6:9, tweede lid, van de Awb, dient te worden beoordeeld of het beroepschrift voor het einde van de termijn ter post is bezorgd.
Zoals de Afdeling eerder heeft overwogen (uitspraak van 30 april 2014 in zaak nr. 201306186/1/A3) hanteert de Afdeling als uitgangspunt dat een via PostNL verzonden poststuk in ieder geval geacht wordt tijdig ter post te zijn bezorgd als het de eerste of tweede werkdag na de laatste dag van de bezwaar- of beroepstermijn is ontvangen, tenzij op grond van de vaststaande feiten aannemelijk is dat het later dan de laatste dag van de termijn ter post is bezorgd.
De Afdeling heeft in diezelfde uitspraak overwogen dat terpostbezorging plaatsvindt op het moment waarop een poststuk in een brievenbus van PostNL wordt gedeponeerd dan wel op het moment waarop het op een postvestiging van PostNL wordt aangeboden. Het poststempel van PostNL is veelal het enige vaststaande gegeven met betrekking tot het tijdstip van ter postbezorging. In verband daarmee moet in gevallen waarin op de enveloppe een leesbaar poststempel is geplaatst, als bewijsrechtelijk uitgangspunt worden genomen dat terpostbezorging heeft plaatsgevonden op de dag waarop het desbetreffende poststuk door PostNL is afgestempeld.
In dit geval is het poststempel niet leesbaar, in die zin dat dit een leesbare datum inhoudt. Het is derhalve aan [appellant] om aannemelijk te maken dat hij het beroepschrift tijdig ter post heeft bezorgd. Dit is door de rechtbank niet onderkend en niet beoordeeld. Dit leidt, gelet op het volgende, evenwel niet tot vernietiging van de aangevallen uitspraak. [appellant] heeft gesteld dat hij het beroepschrift op 27 juli 2012 ter post heeft bezorgd, waarna hij naar Londen is vertrokken om de Olympische Spelen bij te wonen. [appellant] heeft ter zitting medegedeeld dat ook zijn moeder, die met hem is mee geweest naar Londen, desgewenst zou kunnen verklaren dat hij het beroepschrift op 27 juli 2012, op weg naar de boot naar Londen, ter post heeft bezorgd. Zijn eigen verklaring en ook een eventuele gelijkluidende verklaring van zijn moeder zijn echter niet voldoende, reeds omdat deze verklaringen niet door objectieve gegevens worden ondersteund (vergelijk de uitspraken van de Afdeling van 24 juli 2013 in zaak nr. 201208782/1/A1 en van 21 maart 2012 in zaak nr. 201106835/1/A3). Verder heeft [appellant] gesteld dat op de enveloppe een rolstempel is gezet in plaats van een hamerstempel. Ook hiermee heeft [appellant] niet aannemelijk gemaakt dat hij het beroepschrift tijdig ter post heeft bezorgd. Niet gebleken is van omstandigheden, op grond waarvan redelijkerwijs niet kan worden geoordeeld dat [appellant] in verzuim is geweest.
De rechtbank is terecht, zij het op andere gronden, tot het oordeel gekomen dat het beroep niet-ontvankelijk is.
4. Het hoger beroep is reeds gelet op hetgeen is overwogen onder 3 ongegrond. De door [appellant] aangevoerde gronden behoeven geen bespreking, nu die niet kunnen afdoen aan de juistheid van de niet-ontvankelijkverklaring van het beroep van [appellant] door de rechtbank. De aangevallen uitspraak dient te worden bevestigd met verbetering van de gronden waarop deze rust.
5. Voor een proceskostenveroordeling bestaat geen aanleiding.
Beslissing
De Afdeling bestuursrechtspraak van de Raad van State:
bevestigt de aangevallen uitspraak.
Aldus vastgesteld door mr. P.B.M.J. van der Beek-Gillessen, voorzitter, en mr. J. Kramer en mr. G.M.H. Hoogvliet, leden, in tegenwoordigheid van mr. A.M.E.A. Neuwahl, griffier.
w.g. Van der Beek-Gillessen w.g. Neuwahl
voorzitter griffier
Uitgesproken in het openbaar op 3 september 2014
280-773.
</t>
  </si>
  <si>
    <t>ECLI:NL:RVS:2010:BL7003</t>
  </si>
  <si>
    <t>BL7003</t>
  </si>
  <si>
    <t xml:space="preserve">
http://deeplink.rechtspraak.nl/uitspraak?id=ECLI:NL:RVS:2010:BL7003
text/html
public
2013-04-05T06:04:07
2010-03-10
Raad voor de Rechtspraak
nl
ECLI:NL:RVS:2010:BL7003 Raad van State , 10-03-2010 / 200905746/1/H1
Bij besluit van 3 januari 2008 heeft het dagelijks bestuur van het stadsdeel Zeeburg (hierna: het dagelijks bestuur) [appellant] onder oplegging van een last onder dwangsom gelast voorzieningen te treffen aan het pand [locatie] te Amsterdam (hierna: het pand).
200905746/1/H1.
Datum uitspraak: 10 maart 2010
AFDELING
BESTUURSRECHTSPRAAK
Uitspraak op het hoger beroep van:
[appellant], wonend te [plaats],
tegen de uitspraak van de rechtbank Amsterdam van 25 juni 2009 in zaak nr. 08/3665 in het geding tussen:
appellant
en
het dagelijks bestuur van het stadsdeel Zeeburg.
1. Procesverloop
Bij besluit van 3 januari 2008 heeft het dagelijks bestuur van het stadsdeel Zeeburg (hierna: het dagelijks bestuur) [appellant] onder oplegging van een last onder dwangsom gelast voorzieningen te treffen aan het pand [locatie] te Amsterdam (hierna: het pand).
Bij besluit van 5 augustus 2008 heeft het dagelijks bestuur het door [appellant] daartegen gemaakte bezwaar niet-ontvankelijk verklaard.
Bij uitspraak van 25 juni 2009, verzonden op diezelfde dag, heeft de rechtbank Amsterdam (hierna: de rechtbank) het door [appellant] daartegen ingestelde beroep gegrond verklaard, het besluit van 5 augustus 2008 vernietigd en bepaald dat de rechtsgevolgen van het bestreden besluit geheel in stand worden gelaten. Deze uitspraak is aangehecht.
Tegen deze uitspraak heeft [appellant] bij brief, bij de Raad van State ingekomen op 4 augustus 2009, hoger beroep ingesteld. De gronden van het hoger beroep zijn aangevuld bij brief van 2 september 2009.
Het dagelijks bestuur heeft een verweerschrift ingediend.
De zaak is door een meervoudige kamer van de Afdeling verwezen naar een enkelvoudige.
De Afdeling heeft de zaak ter zitting behandeld op 3 februari 2010, waar [appellant], vertegenwoordigd door mr. G.J.A. Wiekart, advocaat te Amsterdam, en het dagelijks bestuur, vertegenwoordigd door mr. R. Fa-Si-Oen en mr. H. Pals, beiden werkzaam bij de gemeente, zijn verschenen.
2. Overwegingen
2.1. Het dagelijks bestuur heeft bij besluit van 3 januari 2008 [appellant] onder oplegging van een last onder dwangsom gelast voorzieningen te treffen aan het pand. Dit besluit is op 4 januari 2008 per aangetekende post aan [appellant] verzonden, maar door hem niet in ontvangst genomen. Het dagelijks bestuur heeft het besluit op 6 februari 2008 per gewone post opnieuw aan [appellant] verzonden. In de begeleidende brief is gewezen op de eerdere aangetekende verzending.
[appellant] heeft bij brieven van 19 februari 2008 en 15 april 2008 gereageerd op het besluit van 3 januari 2008, het dagelijks bestuur heeft de brief van 15 april 2008 in behandeling genomen als bezwaarschrift.
2.2. Ingevolge artikel 3:41, eerste lid, van de Algemene wet bestuursrecht (hierna: Awb) geschiedt de bekendmaking van besluiten die tot een of meer belanghebbenden zijn gericht, door toezending of door uitreiking aan hen, onder wie begrepen de aanvrager. 
Ingevolge artikel 6:7 bedraagt de termijn voor het indienen van een bezwaarschrift zes weken.
Ingevolge artikel 6:8, eerste lid, vangt de termijn aan met ingang van de dag na die waarop het besluit op de voorgeschreven wijze is bekendgemaakt.
Ingevolge artikel 6:9, eerste lid, is een bezwaarschrift tijdig ingediend indien het voor het einde van de termijn is ontvangen.
2.3. [appellant] betoogt dat de rechtbank ten onrechte heeft overwogen dat de termijn voor het indienen van een bezwaarschrift liep van 5 januari 2008 tot en met 15 februari 2008 en hij niet-ontvankelijk was in zijn bezwaar. Hij voert daartoe aan dat de termijn voor het indienen van bezwaar eerst per 7 februari 2008, een dag na de toezending van het besluit per gewone post, is aangevangen. [appellant] betoogt voorts dat de rechtbank er ten onrechte aan voorbij is gegaan dat het dagelijks bestuur aanvankelijk ook 7 februari 2008 als aanvang van de bezwaartermijn heeft vastgesteld.
2.4. De rechtbank heeft terecht en op goede gronden overwogen dat met de toezending van het besluit van 3 januari 2008 bij brief van 6 februari 2008 geen nieuwe bezwaartermijn is gaan lopen. Zoals de Afdeling eerder heeft overwogen in de uitspraak van 31 mei 2006 in zaak nr. 200504810/1 is de hernieuwde toezending van een besluit niet aan te merken als bekendmaking in de zin van artikel 3:41, eerste lid, van de Awb en doet dan ook geen nieuwe termijn ontstaan.
Zoals de Afdeling eerder heeft overwogen (uitspraak van 7 januari 2009 in zaak nr. 200803879/1) is de in artikel 6:7 van de Awb vervatte termijn voor het maken van bezwaar van openbare orde. Dit betekent dat het dagelijks bestuur niet van deze termijn kan afwijken, noch kan afzien van een niet-ontvankelijkverklaring. Dat het dagelijks bestuur in de beslissing op bezwaar is uitgegaan van een onjuiste termijn voor het indienen van een bezwaarschrift is dan ook niet van belang.
De rechtbank heeft terecht en op goede gronden overwogen dat de brieven van [appellant], van 19 februari 2008 en 15 april 2008, wat daar verder ook van zij, buiten de bezwaartermijn zijn ontvangen bij het dagelijks bestuur. Voorts vormt het uitgangspunt van het dagelijks bestuur in het besluit op bezwaar geen grond om de termijnoverschrijding verschoonbaar te achten, reeds omdat dit uitgangspunt eerst na afloop van de bezwaartermijn is ingenomen. De rechtbank heeft terecht overwogen dat het dagelijks bestuur het bezwaar van [appellant] terecht niet-ontvankelijk heeft verklaard.
Het betoog faalt.
2.5. Voor zover [appellant] verwijst naar de gronden die bij de rechtbank zijn aangevoerd, is de rechtbank in de overwegingen van de aangevallen uitspraak ingegaan op deze gronden. Door [appellant] worden in het hoger beroepschrift voor het overige geen redenen aangevoerd waarom de weerlegging van de desbetreffende gronden in de aangevallen uitspraak onjuist, dan wel onvolledig zou zijn. Gelet hierop ziet de Afdeling in zoverre geen aanleiding voor vernietiging van de aangevallen uitspraak.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D.A.C. Slump, lid van de enkelvoudige kamer, in tegenwoordigheid van mr. A.J. Soede, ambtenaar van Staat.
w.g. Slump w.g. Soede
lid van de enkelvoudige kamer ambtenaar van Staat
Uitgesproken in het openbaar op 10 maart 2010
270-627.
</t>
  </si>
  <si>
    <t>ECLI:NL:RVS:2009:BJ8905</t>
  </si>
  <si>
    <t>BJ8905</t>
  </si>
  <si>
    <t xml:space="preserve">
http://deeplink.rechtspraak.nl/uitspraak?id=ECLI:NL:RVS:2009:BJ8905
text/html
public
2013-04-05T05:16:07
2009-09-30
Raad voor de Rechtspraak
nl
ECLI:NL:RVS:2009:BJ8905 Raad van State , 30-09-2009 / 200809184/1/R2
Bij besluit van 6 juli 2007, kenmerk 1297794/1313817, heeft het college van gedeputeerde staten van Noord-Brabant (hierna: het college) besloten over de goedkeuring van het door het college van burgemeester en wethouders van Boxmeer (hierna: het college van burgemeester en wethouders) bij besluit van 1 mei 2007 vastgestelde wijzigingsplan "Vormverandering agrarisch bouwblok Radioweg 18 te Vortum Mullem" (hierna: het wijzigingsplan).
200809184/1/R2.
Datum uitspraak: 30 september 2009
AFDELING
BESTUURSRECHTSPRAAK
Uitspraak in het geding tussen:
[appellant], wonend te [woonplaats],
en
het college van gedeputeerde staten van Noord-Brabant,
verweerder.
1. Procesverloop
Bij besluit van 6 juli 2007, kenmerk 1297794/1313817, heeft het college van gedeputeerde staten van Noord-Brabant (hierna: het college) besloten over de goedkeuring van het door het college van burgemeester en wethouders van Boxmeer (hierna: het college van burgemeester en wethouders) bij besluit van 1 mei 2007 vastgestelde wijzigingsplan "Vormverandering agrarisch bouwblok Radioweg 18 te Vortum Mullem" (hierna: het wijzigingsplan).
Tegen dit besluit heeft [appellant] bij faxbericht, bij de Raad van State ingekomen op 18 december 2008, beroep ingesteld. De gronden van het beroep zijn aangevuld bij brief van 19 januari 2009.
Daartoe in de gelegenheid gesteld heeft het college van burgemeester en wethouders een schriftelijke uiteenzetting gegeven.
[appellant] heeft nadere stukken ingediend.
De zaak is door een meervoudige kamer van de Afdeling verwezen naar een enkelvoudige.
De Afdeling heeft de zaak ter zitting behandeld op 24 augustus 2009, waar [appellant] in persoon is verschenen. Voorts zijn daar het college van burgemeester en wethouders, vertegenwoordigd door drs. B.J. Tolkamp en mr. J.P.L.M. van der Velden, ambtenaren in dienst van de gemeente, en Geven Holding B.V., vertegenwoordigd door mr. A.P. Cornelissen, advocaat te Middelharnis, als partij gehoord.
2. Overwegingen
2.1. Ingevolge artikel 11, vijfde lid, van de Wet op de Ruimtelijke Ordening (hierna: WRO) wordt het besluit van het college van gedeputeerde staten omtrent goedkeuring van een wijzigingsplan door het college van burgemeester en wethouders bekendgemaakt door de terinzagelegging daarvan met het wijzigingsplan en het desbetreffende bestemmingsplan. Ingevolge artikel 56a, aanhef en onder a, van de WRO vangt de beroepstermijn aan met ingang van de terinzagelegging van het besluit omtrent goedkeuring overeenkomstig artikel 11, vijfde lid, van de WRO.
Ingevolge artikel 6:11 van de Algemene wet bestuursrecht (hierna: Awb) blijft ten aanzien van een na afloop van de termijn ingediend beroepschrift niet-ontvankelijkverklaring op grond daarvan achterwege indien redelijkerwijs niet kan worden geoordeeld dat de indiener in verzuim is geweest.
2.2. Het besluit van het college van 6 juli 2007 is ter inzage gelegd op 23 augustus 2007, zodat de termijn voor het indienen van een beroepschrift ingevolge het bepaalde in artikel 56a, aanhef en onder a, van de WRO gelezen in samenhang met artikel 6:7 van de Awb, is begonnen op 23 augustus 2007 en is geëindigd op 3 oktober 2007.
2.3. Niet in geschil is dat [appellant] het beroepschrift niet binnen de termijn heeft ingediend maar eerst meer dan een jaar later.
In dit verband heeft [appellant] aangevoerd dat sprake is van een formele procedurefout, omdat het bestreden besluit ten onrechte niet overeenkomstig de bepalingen van de Awb is bekendgemaakt. Hij stelt dat ondanks het feit dat hij een zienswijze heeft ingediend, hem geen exemplaar van het goedkeuringsbesluit is toegezonden en het besluit met vermelding van de beroepstermijn niet aan hem is bekendgemaakt. Ter zitting heeft [appellant] voorts aangevoerd dat het te laat indienen van het beroepschrift verschoonbaar is, omdat hij destijds het gemeentebestuur verzocht heeft hem op de hoogte te houden van de verdere procedures en hij in verband hiermee erop heeft vertrouwd dat hij persoonlijk van het besluit omtrent goedkeuring in kennis zou worden gesteld. 
2.4. De Afdeling stelt op grond van de stukken vast dat is voldaan aan de wettelijke vereisten inzake de kennisgeving van de terinzagelegging van het besluit omtrent goedkeuring en de mogelijkheid om daartegen beroep in te stellen. De terinzagelegging van het goedkeuringsbesluit en de beroepsmogelijkheid zijn gepubliceerd in het "Boxmeers Weekblad" van 22 augustus 2007 en in de Staatscourant van diezelfde datum.
Afdeling 3.6 van de Awb, die gaat over de bekendmaking en mededeling van besluiten, en met name de artikelen 3:43 en 3:44 van deze afdeling, zijn niet van toepassing op de bekendmaking van op grond van de WRO genomen besluiten omtrent de goedkeuring van wijzigingsplannen. Artikel 11, vijfde lid, gelezen in samenhang met artikel 23, eerste lid, sub a, van de WRO, geeft immers een bijzondere regeling voor de kennisgeving van dergelijke goedkeuringsbesluiten.
Het behoort tot de eigen verantwoordelijkheid van [appellant] zich op de hoogte te stellen van de voor hem van belang zijnde planologische ontwikkelingen. Dat [appellant] eerder in de procedure een zienswijze bij het college van burgemeester en wethouders heeft ingediend brengt niet de verplichting met zich dat hij persoonlijk op de hoogte diende te worden gesteld van het besluit omtrent goedkeuring van het plan. Ook het verzoek van [appellant] in zijn zienswijze om op de hoogte te worden gehouden van de verdere procedures, heeft naar het oordeel van de Afdeling niet een dergelijke buitenwettelijke verplichting doen ontstaan. Gelet op het voorgaande dienen de gevolgen van de omstandigheid dat [appellant] niet op de hoogte was van de terinzagelegging van het bestreden besluit voor zijn rekening te blijven. Ook overigens is niet gebleken van feiten of omstandigheden op grond waarvan moet worden geoordeeld dat [appellant] verschoonbaar heeft nagelaten tijdig in rechte op te komen tegen het goedkeuringsbesluit.
2.5. Het beroep is niet-ontvankelijk.
2.6. Voor een proceskostenveroordeling bestaat geen aanleiding.
3. Beslissing
De Afdeling bestuursrechtspraak van de Raad van State
Recht doende in naam der Koningin:
verklaart het beroep niet-ontvankelijk.
Aldus vastgesteld door mr. J.A.W. Scholten-Hinloopen, lid van de enkelvoudige kamer, in tegenwoordigheid van mr. F.W.M. Kooijman, ambtenaar van Staat.
w.g. Scholten-Hinloopen w.g. Kooijman
lid van de enkelvoudige kamer ambtenaar van Staat
Uitgesproken in het openbaar op 30 september 2009
177-583.
</t>
  </si>
  <si>
    <t>ECLI:NL:CRVB:2015:3770</t>
  </si>
  <si>
    <t>3770</t>
  </si>
  <si>
    <t xml:space="preserve">
http://deeplink.rechtspraak.nl/uitspraak?id=ECLI:NL:CRVB:2015:3770
text/html
public
2015-10-29T19:12:37
2015-10-30
Raad voor de Rechtspraak
nl
ECLI:NL:CRVB:2015:3770 Centrale Raad van Beroep , 29-10-2015 / 13/5319 MAW
Appellant heeft niet aannemelijk gemaakt dat hij in de uitoefening van zijn ambt, functie of werkzaamheden handelingen heeft verricht waardoor hij in strafrechtelijke zin als verdachte is aangemerkt. Appellant heeft verder tevergeefs aangevoerd dat, gelet op zijn situatie, de minister had moeten bezien of hij op andere gronden dan die neergelegd in de Regeling aanspraak kan maken op een tegemoetkoming in de kosten van rechtskundige hulp. Beroep op gelijkheidsbeginsel slaagt niet.
13/5319 MAW 
Datum uitspraak: 29 oktober 2015
Centrale Raad van Beroep
Enkelvoudige kamer
Uitspraak op het hoger beroep tegen de uitspraak van de rechtbank Den Haag van 18 september 2013, 13/3816 (aangevallen uitspraak)
Partijen:
_x000D_
      [Appellant] te [woonplaats] (appellant)
de Minister van Defensie (minister)
PROCESVERLOOP
Namens appellant heeft mr. S.M. Diekstra, advocaat, hoger beroep ingesteld.
De minister heeft een verweerschrift ingediend.
Het onderzoek ter zitting heeft plaatsgevonden op 17 september 2015. Appellant is verschenen, bijgestaan door mr. B.D.W. Martens, advocaat. De minister heeft zich laten vertegenwoordigen door mr. A.A. Koster.
OVERWEGINGEN
1.1.
Appellant is werkzaam bij de Koninklijke Marechaussee. Hij bekleedde sinds november 2010 de functie van [naam functie A] en [naam functie B] op de afdeling [naam afdeling].
1.2.
Op 19 september 2012 heeft E aangifte bij de politie gedaan van verkrachting door appellant op [B]. Het Openbaar Ministerie is daarna een strafrechtelijk onderzoek gestart. De strafzaak is uiteindelijk geseponeerd.
1.3.
Bij rekest van 3 oktober 2012 heeft appellant de minister verzocht om vergoeding van de kosten van rechtskundige hulp die hij naar aanleiding van de tegen hem gedane aangifte heeft gemaakt.
1.4.
Bij besluit van 26 oktober 2012 heeft de minister dit verzoek afgewezen, omdat de grondslag van het tegen appellant gerichte strafrechtelijk onderzoek niet was gelegen in handelingen die hebben plaatsgevonden of zijn nagelaten in de uitoefening van het ambt, de functie of de werkzaamheden van appellant en daarom niet is voldaan aan de voorwaarden van de Regeling tegemoetkoming kosten rechtskundige hulp (Regeling).
1.5.
Bij besluit van 4 april 2013 (bestreden besluit) heeft de minister het bezwaar tegen het besluit van 26 oktober 2012 ongegrond verklaard.
2. Bij de aangevallen uitspraak heeft de rechtbank het beroep gegrond verklaard, het bestreden besluit vanwege een bevoegdheidsgebrek vernietigd en de rechtsgevolgen van het vernietigde besluit in stand gelaten. Daartoe heeft de rechtbank overwogen - samengevat en voor zover voor de beoordeling van het hoger beroep van belang - dat de minister op goede gronden heeft geoordeeld dat appellant niet in aanmerking komt voor een tegemoetkoming in de kosten van rechtskundige hulp.
3. In hoger beroep heeft appellant zich op de hierna te bespreken gronden gekeerd tegen de aangevallen uitspraak, voor zover daarbij de rechtsgevolgen van het vernietigde besluit in stand zijn gelaten.
4. De Raad komt tot de volgende beoordeling.
4.1.
Ingevolge artikel 3, eerste lid, aanhef en onder b, van de Regeling is deze regeling van toepassing op gevallen waarin een werknemer in de uitoefening van zijn ambt, functie of werkzaamheden handelingen heeft verricht of nagelaten, of overheidsgezag heeft uitgeoefend of heeft nagelaten overheidsgezag uit te oefenen, waardoor het Ministerie van Defensie dan wel een van zijn dienstonderdelen, of de betrokken werknemer als exponent van het Ministerie van Defensie in strafrechtelijke zin als verdachte is aangemerkt.
4.2.
Appellant heeft niet aannemelijk gemaakt dat hij in de uitoefening van zijn ambt, functie of werkzaamheden handelingen heeft verricht waardoor hij in strafrechtelijke zin als verdachte is aangemerkt. Appellant heeft E, nadat hij eerst met haar in het casino had verbleven, in de bewuste nacht meegenomen naar zijn privéwoning, alwaar zij bij hem is blijven slapen. In het kader van deze privéaangelegenheid heeft E appellant beschuldigd van verkrachting. De enkele omstandigheid dat appellant zich bij wijze van piketdienst gedurende die nacht beschikbaar moest houden, is, anders dan appellant heeft aangevoerd, geen reden om aan te nemen dat hetgeen waarvan hij werd verdacht heeft plaatsgevonden in de uitoefening van zijn functie. De stelling van appellant dat E in de periode voorafgaand aan de vermeende handelingen door medewerkers van de Koninklijke Marechaussee is aangehouden toen zij met een vals paspoort poogde uit te reizen en dat E vanwege die aanhouding met haar aangifte van verkrachting druk wilde uitoefenen dan wel wraak wilde nemen op hem als leidinggevend functionaris van de Koninklijke Marechaussee, slaagt niet, reeds omdat deze stelling slechts op speculaties berust. 4.3. Appellant heeft verder tevergeefs aangevoerd dat, gelet op zijn situatie, de minister had moeten bezien of hij op andere gronden dan die neergelegd in de Regeling aanspraak kan maken op een tegemoetkoming in de kosten van rechtskundige hulp.
4.4.
Appellant heeft zich ten slotte beroepen op het gelijkheidsbeginsel. Hij heeft daartoe gewezen op de uitspraak van de militaire strafkamer van de rechtbank Arnhem van 22 april 2011 (ECLI:NL:RBARN:2011:BQ2163) en gesteld dat de minister in die zaak wel de kosten van rechtskundige hulp aan betrokkene heeft vergoed. Dit beroep slaagt niet om de volgende redenen. De minister heeft ter zitting van de Raad verklaard dat in de door appellant genoemde zaak de kosten van rechtskundige hulp zijn vergoed op basis van een op hoog niveau gedane toezegging aan betrokkene en dat de vergoeding in die zaak achteraf als een fout is bestempeld. In het geval van appellant was van zo’n toezegging geen sprake. Verder is vaste rechtspraak van de Raad (zie bijvoorbeeld de uitspraak van 30 september 2004, ECLI:NL:CRVB:2004:AR3684) dat het gelijkheidsbeginsel niet zover strekt dat het bestuursorgaan gehouden is om in het verleden gemaakte fouten te herhalen.
4.5.
Uit 4.1 tot en met 4.4 volgt dat de aangevallen uitspraak, voor zover aangevochten, moet worden bevestigd.
5. Voor een veroordeling in de proceskosten bestaat geen aanleiding. 
BESLISSING
De Centrale Raad van Beroep bevestigt de aangevallen uitspraak voor zover aangevochten.
Deze uitspraak is gedaan door E.J.M. Heijs, in tegenwoordigheid van S.W. Munneke als griffier. De beslissing is uitgesproken in het openbaar op 29 oktober 2015.
(getekend) E.J.M. Heijs
(getekend) S.W. Munneke
HD
</t>
  </si>
  <si>
    <t>ECLI:NL:RVS:2014:3213</t>
  </si>
  <si>
    <t>3213</t>
  </si>
  <si>
    <t xml:space="preserve">
Milieurecht Totaal 2014/5861
JB 2014/192
JOM 2014/865
JOM 2014/1087
OGR-Updates.nl 2014-0230 met annotatie van Marieke Kaajan
http://deeplink.rechtspraak.nl/uitspraak?id=ECLI:NL:RVS:2014:3213
text/html
public
2014-08-27T10:32:08
2014-08-27
Raad voor de Rechtspraak
nl
ECLI:NL:RVS:2014:3213 Raad van State , 27-08-2014 / 201310732/1/R2
Bij besluit van 9 oktober 2012 heeft het college de aanvraag van [appellante] om een vergunning krachtens de Natuurbeschermingswet 1998 (hierna: Nbw 1998) voor het uitbreiden en exploiteren van een geitenhouderij aan de [locatie] te Ambt Delden, buiten behandeling gelaten.
201310732/1/R2.
Datum uitspraak: 27 augustus 2014
AFDELING
BESTUURSRECHTSPRAAK
Uitspraak in het geding tussen:
[appellante], gevestigd te Ambt Delden, gemeente Hof van Twente,
en
het college van gedeputeerde staten van Overijssel,
verweerder.
Procesverloop
Bij besluit van 9 oktober 2012 heeft het college de aanvraag van [appellante] om een vergunning krachtens de Natuurbeschermingswet 1998 (hierna: Nbw 1998) voor het uitbreiden en exploiteren van een geitenhouderij aan de [locatie] te Ambt Delden, buiten behandeling gelaten.
Bij besluit van 17 oktober 2013 heeft het college het door [appellante] hiertegen gemaakte bezwaar ongegrond verklaard.
Tegen dit besluit heeft [appellante] beroep ingesteld.
Het college heeft een verweerschrift ingediend.
De zaak is door een meervoudige kamer van de Afdeling verwezen naar een enkelvoudige.
De Afdeling heeft de zaak ter zitting behandeld op 13 augustus 2014, waar het college vertegenwoordigd door H.G. Bos en R. van Leeuwen, beiden werkzaam bij de provincie, is verschenen.
Overwegingen
1. Ingevolge artikel 4:2, tweede lid, van de Algemene wet bestuursrecht (hierna: Awb) verschaft de aanvrager de gegevens en bescheiden die voor de beslissing op de aanvraag nodig zijn en waarover hij redelijkerwijs de beschikking kan krijgen.
Ingevolge artikel 4:5 van de Awb kan het bestuursorgaan besluiten de aanvraag niet te behandelen, indien:
a. de aanvrager niet heeft voldaan aan enig wettelijk voorschrift voor het in behandeling nemen van de aanvraag, of
b. [..]
c. de verstrekte gegevens en bescheiden onvoldoende zijn voor de beoordeling van de aanvraag of voor de voorbereiding van de beschikking,
mits de aanvrager de gelegenheid heeft gehad de aanvraag binnen een door het bestuursorgaan gestelde termijn aan te vullen.
2. [appellante] heeft op 25 juni 2012, door het college ontvangen op 27 juni 2012, een aanvraag om een vergunning krachtens de Nbw 1998 ingediend voor het uitbreiden en exploiteren van een geitenhouderij met 3000 melkgeiten, 2650 opfokgeiten en 5 zoogkoeien. Bij deze aanvraag heeft [appellante] vermeld dat de benodigde salderingsgegevens ontbreken en dat zij nader overleg wil over de termijn waarbinnen deze alsnog kunnen worden overgelegd.
Bij brief van 6 juli 2012 heeft het college [appellante] in de gelegenheid gesteld om haar aanvraag voor 28 september 2012 aan te vullen met de gegevens die in die brief staan vermeld. In deze brief is vermeld dat de aanvraag buiten behandeling kan worden gelaten als de aanvraag niet tijdig wordt aangevuld.
[appellante] heeft een deel van de gevraagde gegevens bij brief van 11 september 2012 aangeleverd. [appellante] heeft in die brief vermeld dat zij niet in staat is voor 28 september 2012 de gevraagde salderingsgegevens te overleggen en heeft gevraagd de termijn voor het aanvullen van de aanvraag te verlengen.
Bij brief van 27 september 2012, verzonden 1 oktober 2012, heeft het college meegedeeld dat het geen aanleiding ziet de hersteltermijn te verlengen. Vervolgens heeft het bij besluit van 9 oktober 2012 de aanvraag buiten behandeling gesteld. Het hiertegen ingediende bezwaar is ongegrond verklaard.
3. [appellante] stelt in beroep dat het college de aanvraag ten onrechte buiten behandeling heeft gelaten, omdat de door het college geboden termijn voor het aanvullen van de aanvraag onredelijk kort was, met name voor de aan te leveren salderingsgegevens. [appellante] stelt dat zij destijds concreet en volop bezig was de benodigde salderingsgegevens te verkrijgen. Het college had volgens [appellante] moeten onderkennen dat dergelijke gegevens onmogelijk binnen de gestelde termijn aangeleverd konden worden en had daarin aanleiding moeten zien de termijn voor het aanvullen van de aanvraag te verlengen.
4. Het college stelt zich op het standpunt dat een termijn van 12 weken voor de aanvulling van de aanvraag voldoende is. De hersteltermijn van artikel 4:5 van de Awb heeft volgens het college niet de bedoeling om aanvragers de gelegenheid te geven een onvolledige aanvraag in te dienen, maar om te verhinderen dat een onvolledige aanvraag meteen buiten behandeling wordt gesteld.
Ter zitting heeft het college toegelicht dat het bij het bepalen van de lengte van de geboden termijn voor de aanvulling van de aanvraag rekening houdt met de aard van de aan te leveren gegevens.
5. De Afdeling is van oordeel dat een hersteltermijn als hier aan de orde afgestemd moet zijn op de aard en de omvang van de gevraagde gegevens en bescheiden (vergelijk de uitspraak van de Centrale Raad van Beroep van 21 oktober 2008, ECLI:NL:CRVB:2008:BG1395, www.rechtspraak.nl). De lengte van die termijn dient zodanig te zijn dat een aanvrager in beginsel in staat kan worden geacht alle gevraagde gegevens en bescheiden voor de afloop van de hersteltermijn aan het bestuursorgaan aan te leveren.
6. Tussen partijen is niet in geschil dat [appellante] de gevraagde salderingsgegevens niet voor 28 september 2012 heeft overgelegd. Tussen partijen is evenmin in geschil dat deze gegevens nodig zijn voor een juiste beoordeling van de aanvraag.
7. De Afdeling is met het college van oordeel dat de aan [appellante] geboden hersteltermijn van 12 weken na ontvangst van de aanvraag, gelet op de aard van gegevens die zij alsnog diende te overleggen, niet onredelijk kort is en dat er geen aanleiding bestond deze termijn te verlengen. Zij betrekt daarbij dat [appellante] niet aannemelijk heeft gemaakt dat het aanleveren van de salderingsgegevens binnen de gestelde termijn onmogelijk was. Het feit dat het [appellante] niet is gelukt de gegevens binnen 12 weken aan te leveren betekent niet dat haar een onredelijk korte hersteltermijn is geboden.
8. Het beroep is ongegrond.
9. Voor een proceskostenveroordeling bestaat geen aanleiding.
Beslissing
De Afdeling bestuursrechtspraak van de Raad van State:
verklaart het beroep ongegrond.
Aldus vastgesteld door mr. N.S.J. Koeman, lid van de enkelvoudige kamer, in tegenwoordigheid van mr. J. Verbeek, griffier.
w.g. Koeman w.g. Verbeek
lid van de enkelvoudige kamer griffier
Uitgesproken in het openbaar op 27 augustus 2014
388.
</t>
  </si>
  <si>
    <t>ECLI:NL:RVS:2013:819</t>
  </si>
  <si>
    <t>819</t>
  </si>
  <si>
    <t xml:space="preserve">
JOM 2013/622
http://deeplink.rechtspraak.nl/uitspraak?id=ECLI:NL:RVS:2013:819
text/html
public
2013-08-21T11:47:24
2013-08-21
Raad voor de Rechtspraak
nl
ECLI:NL:RVS:2013:819 Raad van State , 21-08-2013 / 201207301/1/A1
Bij besluit van 11 maart 2011 heeft het college het verzoek van [appellant] tot handhavend optreden tegen de in afwijking van de bouwvergunning gebouwde dakopbouw aan de [locatie] te Den Haag afgewezen.
201207301/1/A1.
Datum uitspraak: 21 augustus 2013
AFDELING
BESTUURSRECHTSPRAAK
Uitspraak op het hoger beroep van:
[appellant], wonend te Den Haag,
tegen de uitspraak van de rechtbank 's-Gravenhage van 13 juni 2012 in zaak nr. 12/1028 in het geding tussen:
[wederpartij]
en
het college van burgemeester en wethouders van Den Haag.
Procesverloop
Bij besluit van 11 maart 2011 heeft het college het verzoek van [appellant] tot handhavend optreden tegen de in afwijking van de bouwvergunning gebouwde dakopbouw aan de [locatie] te Den Haag afgewezen.
Bij besluit van 22 december 2011 heeft het college het door [appellant] daartegen gemaakte bezwaar gegrond verklaard, het besluit van 11 maart 2011 herroepen en [wederpartij] onder oplegging van een dwangsom gelast de dakopbouw geheel in overeenstemming te brengen met de bouwvergunning van 14 juli 2008.
Bij uitspraak van 13 juni 2012 heeft de rechtbank het door [wederpartij] daartegen ingestelde beroep gegrond verklaard, het besluit van 22 december 2011 vernietigd en bepaald dat de uitspraak in de plaats
van het vernietigde besluit treedt. Deze uitspraak is aangehecht.
Tegen deze uitspraak heeft [appellant] hoger beroep ingesteld.
[wederpartij] heeft daartoe in de gelegenheid gesteld, een schriftelijke uiteenzetting gegeven.
De Afdeling heeft de zaak ter zitting behandeld op 14 mei 2013, waar [appellant], bijgestaan door mr. S.N. Altunas, en het college, vertegenwoordigd door mr. P. Yildirim, werkzaam bij de gemeente, zijn verschenen. Voorts is ter zitting [wederpartij], bijgestaan door P. van de Putte, gehoord.
 Overwegingen
1. Niet in geschil is dat de dakopbouw in afwijking van de bij besluit van 14 juli 2008 verleende bouwvergunning is gerealiseerd, zodat het college bevoegd is om terzake handhavend op te treden.
2. [appellant] betoogt dat de rechtbank ten onrechte heeft overwogen dat zich bijzondere omstandigheden voordoen op grond waarvan het college van handhavend optreden behoorde af te zien. Hij voert daartoe aan dat het algemeen belang is gediend met het handhaven van wettelijke voorschriften en onwenselijke precedentwerking daardoor wordt voorkomen. Voorts voert [appellant] aan dat door de afwijking van de bouwvergunning het plaatsen van een dakopbouw op zijn eigen dak wordt bemoeilijkt en de waarde van zijn woning zal dalen ten gevolge van verlies aan oppervlakte van zijn perceel.
2.1. Gelet op het algemeen belang dat gediend is met handhaving, zal in geval van overtreding van een wettelijk voorschrift het bestuursorgaan dat daartegen handhavend kan optreden in de regel van die bevoegdheid gebruik moeten maken. Slechts onder bijzondere omstandigheden mag het dat niet doen. Dit kan zich voordoen, indien concreet zicht op legalisering bestaat. Voorts kan handhavend optreden zodanig onevenredig zijn in verhouding tot de daarmee te dienen belangen, dat in verband daarmee van optreden in die concrete situatie behoort te worden afgezien.
2.2. De gevelafwerking, dakoverstek en bakstenenrand op de hoek van de achtergevel, steken onderscheidenlijk 8, 7 en 11 centimeter, over de erfgrens uit. Tussen partijen is niet in geschil dat daardoor inbreuk wordt gemaakt op het eigendomsrecht van [appellant]. De stukken bieden geen aanknopingspunt voor het oordeel dat het plaatsen van een dakopbouw op het perceel van [appellant] niet zal worden bemoeilijkt en [appellant] door de overschrijding van de erfgrens geen schade lijdt. Mede gelet op diens belangen bij de uitoefening van het eigendomsrecht kan niet worden geoordeeld dat handhavend optreden in dit geval zodanig onevenredig is in verhouding tot de daarmee te dienen belangen, dat het college in verband daarmee van handhavend optreden behoorde af te zien. De rechtbank heeft dit niet onderkend.
 Het betoog slaagt.
3. Het hoger beroep is gegrond. De aangevallen uitspraak dient hierom te worden vernietigd. Doende hetgeen de rechtbank zou behoren te doen, zal de Afdeling het besluit van 22 december 2011 beoordelen in het licht van de daartegen voorgedragen beroepsgronden, voor zover deze nog bespreking behoeven.
4. [wederpartij] betoogt dat handhavend optreden ovenevenredig is, omdat het verplaatsen van de scheidingsmuur hoge kosten met zich brengt en geen praktisch belang dient.
4.1. Zoals de Afdeling eerder heeft overwogen (onder meer in de uitspraak van 16 mei 2012 in zaak nr. 201110622/1) biedt de omstandigheid dat handhavend optreden mogelijk ernstige financiële gevolgen heeft voor degene, ten laste van wie wordt gehandhaafd, geen grond voor het oordeel dat dit optreden zodanig onevenredig is in verhouding tot de daarmee te dienen belangen, dat het bestuursorgaan daarvan om die reden behoorde af te zien. Dat het aanpassen van de scheidingsmuur aan de bouwvergunning geen praktisch belang dient, wat daar ook van zij, leidt niet tot een ander oordeel, reeds gelet op hetgeen onder 2.2 is overwogen. Nu ook anderszins niet is gebleken van bijzondere omstandigheden, heeft het college terecht overwogen dat het in de aangevoerde argumenten geen aanleiding hoefde te zien om van handhavend optreden af te zien.
 Het betoog faalt.
5. Van proceskosten die voor vergoeding in aanmerking komen, is niet gebleken.
6. Redelijke toepassing van artikel 54, eerste lid, van de Wet op de Raad van State, zoals deze bepaling luidde ten tijde van belang, brengt met zich dat het in hoger beroep betaalde griffierecht door de secretaris van de Raad van State aan [appellant] wordt terugbetaald.
Beslissing
De Afdeling bestuursrechtspraak van de Raad van State:
I. verklaart het door [appellant] ingestelde hoger beroep gegrond;
II. vernietigt de uitspraak van de rechtbank 's-Gravenhage van 13 juni 2012 in zaak nr. 12/1028;
III. verklaart het door [wederpartij] bij de rechtbank ingestelde beroep ongegrond.
IV. bepaalt dat de secretaris van de Raad van State het door [appellant] voor de behandeling van het hoger beroep betaalde griffierecht ten bedrage van € 232,00 (zegge: tweehonderdtweeëndertig euro) terugbetaalt.
Aldus vastgesteld door mr. P.B.M.J. van der Beek-Gillessen, voorzitter, en mr. A.W.M. Bijloos en mr. C.M. Wissels, leden, in tegenwoordigheid van mr. N.D.T. Pieters, ambtenaar van staat.
w.g. Van der Beek-Gillessen w.g. Pieters
voorzitter ambtenaar van staat
Uitgesproken in het openbaar op 21 augustus 2013
270-771.
</t>
  </si>
  <si>
    <t>ECLI:NL:RVS:2017:2686</t>
  </si>
  <si>
    <t>2686</t>
  </si>
  <si>
    <t xml:space="preserve">
http://deeplink.rechtspraak.nl/uitspraak?id=ECLI:NL:RVS:2017:2686
text/html
public
2017-10-04T10:04:44
2017-10-04
Raad voor de Rechtspraak
nl
ECLI:NL:RVS:2017:2686 Raad van State , 04-10-2017 / 201600661/1/A3
Bij besluit van 30 september 2013 heeft het college het verzoek van [appellant] op grond van de Wet openbaarheid van bestuur (hierna: de Wob) afgewezen. Dit verzoek zag op het openbaar maken van het verkeersbesluit van het wandelpad langs de Geulle in Bunde, zoals aangeduid op een bij het verzoek gevoegde kaart, en op een document waaruit het maaibeleid van de gemeente met betrekking tot dat pad blijkt.
201600661/1/A3.
Datum uitspraak: 4 oktober 2017
AFDELING
BESTUURSRECHTSPRAAK
Uitspraak op het hoger beroep van:
[appellant], wonend te Bunde, gemeente Meerssen,
tegen de uitspraak van de rechtbank Limburg van 18 december 2015 in zaak nr. 14/1069 in het geding tussen:
[appellant]
en
het college van burgemeester en wethouders van Meerssen.
Procesverloop
Bij besluit van 30 september 2013 heeft het college het verzoek van [appellant] op grond van de Wet openbaarheid van bestuur (hierna: de Wob) afgewezen. Dit verzoek zag op het openbaar maken van het verkeersbesluit van het wandelpad langs de Geulle in Bunde, zoals aangeduid op een bij het verzoek gevoegde kaart, en op een document waaruit het maaibeleid van de gemeente met betrekking tot dat pad blijkt.
Bij besluit van 12 december 2013 heeft het college dit besluit gewijzigd door de motivering aan te vullen en mee te delen dat het verzoek is doorgezonden aan de Staat der Nederlanden en het gemeentebestuur van Maastricht.
Bij besluit van 18 februari 2014 heeft het college het door [appellant] daartegen gemaakte bezwaar ongegrond verklaard.
Bij uitspraak van 18 december 2015 heeft de rechtbank het door [appellant] daartegen ingestelde beroep ongegrond verklaard. Deze uitspraak is aangehecht.
Tegen deze uitspraak heeft [appellant] hoger beroep ingesteld.
Het college heeft een schriftelijke uiteenzetting ingediend.
De Afdeling heeft de zaak ter zitting behandeld op 5 april 2017, waar [appellant], vertegenwoordigd door [gemachtigde], en het college, vertegenwoordigd door R.L.M. Baltesen, zijn verschenen.
Overwegingen
Ontvankelijkheid [appellant]
1.    Alvorens tot een inhoudelijke beoordeling van het door [appellant] ingestelde hoger beroep te komen, ziet de Afdeling zich gesteld voor de vraag of het hoger beroep ontvankelijk is. Daartoe is van belang dat het college heeft aangevoerd dat de handelwijze van [appellant] en zijn gemachtigde blijk geeft van misbruik van een wettelijke bevoegdheid doordat zij kiezen voor procederen in plaats van het zelf bij het waterschap indienen van een Wob-verzoek of informeel contact opnemen met het college.
1.1.    Zoals de Afdeling eerder heeft overwogen onder andere in de uitspraak van 7 oktober 2015 (ECLI:NL:RVS:2015:3118) kan ingevolge artikel 13, gelezen in verbinding met artikel 15, van Boek 3 van het Burgerlijk Wetboek de bevoegdheid om bij de bestuursrechter beroep in te stellen, niet worden ingeroepen voor zover deze bevoegdheid wordt misbruikt. Deze artikelen verzetten zich tegen inhoudelijke behandeling van een bij de bestuursrechter ingesteld beroep dat misbruik van recht behelst en bieden een wettelijke grondslag voor niet-ontvankelijkverklaring van een zodanig beroep. Daartoe zijn zwaarwichtige gronden vereist, die onder meer aanwezig zijn indien rechten of bevoegdheden zodanig evident zijn aangewend zonder redelijk doel of voor een ander doel dan waartoe zij zijn gegeven, dat het aanwenden van die rechten of bevoegdheden blijk geeft van kwade trouw.
1.2.    De door het college aangevoerde omstandigheden bieden naar het oordeel van de Afdeling onvoldoende aanknopingspunten om aannemelijk te achten dat [appellant] met de door dit Wob-verzoek geïnitieerde procedure misbruik van recht maakt.
    Daarbij wordt in aanmerking genomen dat het verzoek op zich duidelijk was. Het college heeft aangegeven dat de informatie niet onder hem berustte. Ter zitting heeft [appellant] het doel van het Wob-verzoek gemotiveerd. De Afdeling overweegt dat die motivering en de inhoud van het Wob-verzoek niet van dien aard zijn dat het verzoek niet geacht kan worden het doel van de Wob, te weten openbaarmaking voor een ieder, te dienen.
    Dat [appellant] ervoor gekozen heeft om niet alsnog een verzoek in te dienen bij andere bestuursorganen waaronder de stukken wellicht wel berusten, maar te gaan procederen over het niet doorzenden van het verzoek door het college is een onvoldoende sterk aanknopingspunt om te komen tot het oordeel dat er sprake is van misbruik van recht. Voor niet-ontvankelijkverklaring van het hoger beroep wegens misbruik van recht bestaat dan ook geen aanleiding.
Hoger beroep
2.    [appellant] betoogt dat het college het primaire besluit naar aanleiding van zijn bezwaar heeft herroepen. Daartoe voert hij aan dat het college hangende de bezwaarfase een gewijzigd besluit heeft genomen waarin besloten is het verzoek alsnog door te zenden naar de bestuursorganen waaronder de verzochte informatie zou kunnen berusten. Hij stelt dat hij daarom recht heeft op proceskostenvergoeding in bezwaar.
2.1.    Artikel 7:15, tweede lid, van de Awb luidt:
"De kosten, die de belanghebbende in verband met de behandeling van het bezwaar redelijkerwijs heeft moeten maken, worden door het bestuursorgaan uitsluitend vergoed op verzoek van de belanghebbende voorzover het bestreden besluit wordt herroepen wegens aan het bestuursorgaan te wijten onrechtmatigheid."
2.2.    Het college heeft in het primaire besluit de door [appellant] verzochte informatie geweigerd omdat deze niet onder het college berustte. Bij besluit van 12 december 2013 heeft het college de motivering van deze weigering nader aangevuld. Ook is aan [appellant] meegedeeld dat zijn verzoek inmiddels is doorgezonden aan andere bestuursorganen. In het besluit op bezwaar is de beslissing in stand gebleven. Dat het college het verzoek van [appellant] inmiddels had doorgezonden aan de Staat der Nederlanden en het gemeentebestuur van Maastricht, maakt niet dat de beslissing tot weigering is herroepen.
    Het betoog van [appellant] faalt.
3.    Het hoger beroep is ongegrond. De aangevallen uitspraak dient te worden bevestigd.
4.    Voor een proceskostenveroordeling bestaat geen aanleiding.
Beslissing
De Afdeling bestuursrechtspraak van de Raad van State:
bevestigt de aangevallen uitspraak.
Aldus vastgesteld door mr. J.A.W. Scholten-Hinloopen, voorzitter, en mr. F.D. van Heijningen en mr. E.A. Minderhoud, leden, in tegenwoordigheid van mr. D. Rietberg, griffier.
w.g. Scholten-Hinloopen    w.g. Rietberg
voorzitter    griffier
Uitgesproken in het openbaar op 4 oktober 2017
725.
</t>
  </si>
  <si>
    <t>ECLI:NL:RVS:2012:BW8167</t>
  </si>
  <si>
    <t>BW8167</t>
  </si>
  <si>
    <t xml:space="preserve">
Milieurecht Totaal 2012/386
http://deeplink.rechtspraak.nl/uitspraak?id=ECLI:NL:RVS:2012:BW8167
text/html
public
2013-04-05T10:18:39
2012-06-13
Raad voor de Rechtspraak
nl
ECLI:NL:RVS:2012:BW8167 Raad van State , 13-06-2012 / 201108013/1/A3
Vergunning voor het exploiteren van een horecabedrijf. Dat appellante werkzaam is bij een nabij het perceel van het horecabedrijf gevestigd advocatenkantoor maakt niet dat zij wordt geraakt in een persoonlijk belang dat rechtstreeks bij de verlening van de exploitatievergunning is betrokken, maar in een van dat advocatenkantoor afgeleid belang. Dat zij door de exploitatie van de coffeeshop vreest de nabijgelegen parkeergarage in het donker te betreden en te verlaten, is onvoldoende om een belang aan te kunnen nemen dat appellante in voldoende mate onderscheidt van willekeurige andere personen die eveneens gebruik maken van die parkeergarage in de omgeving van de coffeeshop. Appellante viel reeds ten tijde van het indienen van het bezwaar niet aan te merken als belanghebbende als bedoeld in art. 1:2 lid 1 Awb.
201108013/1/A3.
Datum uitspraak: 13 juni 2012
AFDELING
BESTUURSRECHTSPRAAK
Uitspraak op het hoger beroep van:
[appellante], wonend te Utrecht,
tegen de uitspraak van de rechtbank Utrecht van 7 juni 2011
in zaak nr. 09/2985 in het geding tussen:
[appellante]
en
de burgemeester van Utrecht.
1. Procesverloop
Bij besluit van 27 mei 2009 heeft de burgemeester aan [vergunninghoudster] vergunning verleend voor het exploiteren van een horecabedrijf op het perceel [locatie 1] te Utrecht (hierna: het perceel).
Bij besluit van 21 augustus 2009 heeft de burgemeester het door [appellante] daartegen gemaakte bezwaar ongegrond verklaard.
Bij uitspraak van 7 juni 2011, verzonden op dezelfde dag, heeft de rechtbank het door [appellante] daartegen ingestelde beroep ongegrond verklaard. Deze uitspraak is aangehecht.
Tegen deze uitspraak heeft [appellante] bij brief, bij de Raad van State ingekomen op 18 juli 2011, hoger beroep ingesteld.
De burgemeester heeft een verweerschrift ingediend.
[vergunninghoudster], waarvan [vennoot A] en [vennoot B] de vennoten zijn, die door de Afdeling in de gelegenheid is gesteld om op de voet van artikel 8:26 van de Algemene wet bestuursrecht (hierna: Awb) aan het geding deel te nemen, en [appellante], hebben nadere stukken ingediend.
De Afdeling heeft de zaak ter zitting behandeld op 23 april 2012, waar [appellante], vertegenwoordigd door mr. A.M.P.M. Adank, advocaat te Utrecht, en de burgemeester, vertegenwoordigd door mr. G.N. Sloote, werkzaam bij de gemeente, zijn verschenen. Voorts is ter zitting [vergunninghoudster], vertegenwoordigd door mr. T.A. Timmermans, advocaat te Rhenen, en [vennoot A], als partij gehoord.
2. Overwegingen
2.1. Ingevolge artikel 7:1, eerste lid, in samenhang gelezen met artikel 8:1, eerste lid, van de Awb, kan uitsluitend een belanghebbende tegen een besluit bezwaar maken.
Ingevolge artikel 1:2, eerste lid, van de Awb wordt onder een belanghebbende verstaan degene wiens belang rechtstreeks bij een besluit is betrokken.
2.2. Om als belanghebbende in de zin van de Awb te kunnen worden aangemerkt, dient een natuurlijk persoon een voldoende objectief en actueel, eigen en persoonlijk belang te hebben dat hem in voldoende mate onderscheidt van anderen en dat rechtstreeks wordt geraakt door het besluit.
2.3. Vaststaat dat [appellante] woont op het perceel [locatie 2] te Utrecht, dat zij hier ten tijde van het indienen van het bezwaar tegen het besluit van 27 mei 2009 al woonachtig was en dat dat adres op een afstand van omstreeks 2.400 meter vanaf het perceel is gelegen. Gelet op die ruime afstand is [appellante] als bewoonster van het pand aan de [locatie 2] door het besluit van 27 mei 2009 niet rechtstreeks in haar belang geraakt. Dat [appellante], zoals ter zitting is gesteld, werkzaam is bij een nabij het perceel gevestigd advocatenkantoor maakt niet dat zij wordt geraakt in een persoonlijk belang dat rechtstreeks bij de verlening van de exploitatievergunning is betrokken, maar in een van dat advocatenkantoor afgeleid belang. Dat zij door de exploitatie van de coffeeshop vreest de nabijgelegen parkeergarage in het donker te betreden en te verlaten, is onvoldoende om een belang aan te kunnen nemen dat [appellante] in voldoende mate onderscheidt van willekeurige andere personen die eveneens gebruik maken van die parkeergarage in de omgeving van de coffeeshop. De conclusie is dat [appellante] reeds ten tijde van het indienen van het bezwaar niet viel aan te merken als belanghebbende als bedoeld in artikel 1:2, eerste lid, van de Awb. De burgemeester heeft dan ook het door [appellante] gemaakte bezwaar ten onrechte ontvangen. De rechtbank heeft dit niet onderkend.
2.4. Het hoger beroep is gegrond. De aangevallen uitspraak dient te worden vernietigd. Doende hetgeen de rechtbank zou behoren te doen, zal de Afdeling het beroep tegen het besluit van 21 augustus 2009 van de burgemeester alsnog gegrond verklaren. De Afdeling zal op na te melden wijze in de zaak voorzien door het bezwaar van [appellante] tegen het besluit van 27 mei 2009 niet-ontvankelijk te verklaren en bepalen dat deze uitspraak in de plaats treedt van het vernietigde besluit.
2.5. De burgemeester dient op na te melden wijze tot vergoeding van de proceskosten te worden veroordeeld.
3. Beslissing
De Afdeling bestuursrechtspraak van de Raad van State
Recht doende in naam der Koningin:
I. verklaart het hoger beroep gegrond;
II. vernietigt de uitspraak van de rechtbank Utrecht van 7 juni 2011 in zaak nr. 09/2985;
III. verklaart het bij de rechtbank ingestelde beroep gegrond;
IV. vernietigt het besluit van de burgemeester van Utrecht van 21 augustus 2009, kenmerk b09.2001;
V. verklaart het bezwaar van [appellante] tegen het besluit van 27 mei 2009 niet-ontvankelijk;
VI. bepaalt dat deze uitspraak in de plaats treedt van het vernietigde besluit;
VII. veroordeelt de burgemeester van Utrecht tot vergoeding van bij [appellante] in verband met de behandeling van het beroep en het hoger beroep opgekomen proceskosten tot een bedrag van € 1.748,00 (zegge: zeventienhonderdachtenveertig euro), geheel toe te rekenen aan door een derde beroepsmatig verleende rechtsbijstand;
VIII. gelast dat de burgemeester van Utrecht aan [appellante] het door haar betaalde griffierecht ten bedrage van € 377,00 (zegge: driehonderdzevenenzeventig euro) voor de behandeling van het beroep en het hoger beroep vergoedt.
Aldus vastgesteld door mr. M. Vlasblom, voorzitter, en mr. J. Hoekstra en mr. N.S.J. Koeman, leden, in tegenwoordigheid van mr. A.M.E.A. Neuwahl, ambtenaar van staat.
w.g. Vlasblom w.g. Neuwahl
voorzitter ambtenaar van staat
Uitgesproken in het openbaar op 13 juni 2012
280-748.
</t>
  </si>
  <si>
    <t>ECLI:NL:RVS:2007:BA6509</t>
  </si>
  <si>
    <t>BA6509</t>
  </si>
  <si>
    <t xml:space="preserve">
http://deeplink.rechtspraak.nl/uitspraak?id=ECLI:NL:RVS:2007:BA6509
text/html
public
2013-04-05T01:29:44
2007-06-06
Raad voor de Rechtspraak
nl
ECLI:NL:RVS:2007:BA6509 Raad van State , 06-06-2007 / 200607655/1
Bij besluit van 22 februari 2005 heeft de Minister van Defensie (hierna: de Minister), voor zover thans van belang, geweigerd de invoergegevens, behorende bij de geluidbelastingkaarten van het gebied rond het vliegveld Geilenkirchen met nummer 790712142831, van juli 1979, en met nummer 800509133427, van mei 1980, openbaar te maken.
200607655/1.
Datum uitspraak: 6 juni 2007
AFDELING
BESTUURSRECHTSPRAAK
Uitspraak op het hoger beroep van:
de vereniging "Vereniging Stop Awacs Overlast", gevestigd te Brunssum,
appellante,
tegen de uitspraak in zaak no. AWB 05/1700 van de rechtbank Maastricht van 8 september 2006 in het geding tussen:
appellante
en
de Minister van Defensie.
1.    Procesverloop
Bij besluit van 22 februari 2005 heeft de Minister van Defensie (hierna: de Minister), voor zover thans van belang, geweigerd de invoergegevens, behorende bij de geluidbelastingkaarten van het gebied rond het vliegveld Geilenkirchen met nummer 790712142831, van juli 1979, en met nummer 800509133427, van mei 1980, openbaar te maken.
Bij besluit van 29 juli 2005 heeft de Minister het door appellante daartegen gemaakte bezwaar ongegrond verklaard en het besluit van 22 februari 2005, onder aanvulling van de motivering daarvan, gehandhaafd.
Bij uitspraak van 8 september 2006, verzonden op dezelfde dag, heeft de rechtbank Maastricht (hierna: de rechtbank) het door appellante daartegen ingestelde beroep ongegrond verklaard. Deze uitspraak is aangehecht.
Tegen deze uitspraak heeft appellante bij brief, bij de Raad van State ingekomen op 19 oktober 2006, hoger beroep ingesteld. De gronden van het beroep zijn aangevuld bij brief van 16 november 2006. Deze brieven zijn aangehecht.
Bij brief van 4 december 2006 heeft appellante de toestemming verleend, als bedoeld in artikel 8:29, vijfde lid, van de Algemene wet bestuursrecht.
Na afloop van het vooronderzoek zijn nadere stukken ontvangen van appellante. Deze zijn aan de andere partij toegezonden.
De Afdeling heeft de zaak ter zitting behandeld op 12 april 2007, waar appellante, vertegenwoordigd door haar [voorzitter], en de Minister, vertegenwoordigd door mr. H. Zilverberg, ambtenaar in dienst van het Ministerie, zijn verschenen.
2.    Overwegingen
2.1.    Ingevolge artikel 3, eerste lid, van de Wet openbaarheid van bestuur (hierna: de Wob) kan een ieder een verzoek om informatie, neergelegd in documenten over een bestuurlijke aangelegenheid, richten tot een bestuursorgaan.
    Ingevolge artikel 10, eerste lid, aanhef en onder b, blijft het verstrekken van informatie ingevolge deze wet achterwege, voor zover dit de veiligheid van de Staat zou kunnen schaden.
    Ingevolge het tweede lid, aanhef en onder a, blijft het verstrekken van informatie ingevolge deze wet achterwege, voor zover het belang daarvan niet opweegt tegen het belang van de betrekkingen van Nederland met andere staten en met internationale organisaties.
2.2.    Bij brief van 28 december 2004 heeft appellante de Minister van Volkshuisvesting, Ruimtelijke Ordening en Milieubeheer verzocht om openbaarmaking van de geluidbelastingkaarten met de nummers 790712142831 en 800509133427 en de bijbehorende invoergegevens hiervan. Wat betreft het verzoek om de bij de geluidbelastingkaarten behorende invoergegevens, alsmede de geluidbelastingkaart met nummer 800509133427, heeft deze minister het verzoek naar de Minister doorgezonden. Aan het in de beslissing op bezwaar gehandhaafde besluit heeft de Minister ten grondslag gelegd dat de veiligheid van de Staat en de betrekkingen van Nederland met de NAVO en haar lidstaten zich tegen openbaarmaking van de verzochte gegevens verzetten. De geluidbelastingkaart met nummer 800509133427 heeft de Minister aan appellante verstrekt.
2.3.    Appellante klaagt dat de rechtbank, door te overwegen dat de Minister mocht weigeren de andere gevraagde gegevens openbaar te maken, heeft miskend dat de geoefendheid van de vliegers verondersteld mag worden, de informatie daarover eenvoudig op andere wijze is te achterhalen en derhalve openbaarmaking van de gegevens, dan wel een gedeelte daarvan, geen gevaar vormt voor de veiligheid van de Staat en de betrekkingen met andere staten of internationale organisaties niet kan schaden. Voorts heeft zij volgens appellante aldus miskend dat de gevraagde gegevens dateren van 1979 en 1980, toen de vliegbasis nog niet operationeel was en deze daarom niet actueel zijn en dat de door haar behartigde belangen van omwonenden met openbaarmaking van de gevraagde gegevens gemoeid zijn.
2.3.1.    Dit betoog faalt. Openbaarmaking krachtens de Wob dient uitsluitend het vooronderstelde publieke belang van een goede en democratische bestuursvoering. Aangezien de Wob geen mogelijkheid biedt voor bekendmaking aan slechts de verzoeker wegens diens specifieke belang, heeft de rechtbank de door appellante gestelde bijzondere belangen van omwonenden voor de beoordeling van het bestreden besluit terecht niet van belang geacht.
    Na met toepassing van artikel 8:29, vijfde lid, van de Algemene wet bestuursrecht kennis te hebben genomen van de niet aan appellante verstrekte documenten, wordt overwogen dat de Minister de veiligheid van de Staat en de betrekkingen van Nederland met de NAVO en haar lidstaten terecht gemoeid heeft geacht met de in die documenten neergelegde gegevens die, anders dan appellante stelt, niet iedere actualiteit ontberen. Dat de gegevens dateren van 1979 en 1980 en het militaire luchtverkeer, zoals de Minister ter zitting heeft verklaard, in de loop der tijd fluctueert, leidt niet tot een ander oordeel. Voorts kan ook de stelling van appellante dat de gegevens eenvoudig op andere wijze te achterhalen zijn, wat hier ook van zij, niet tot het oordeel leiden dat de Minister openbaarmaking ten onrechte heeft geweigerd, dan wel niet in redelijkheid heeft kunnen weigeren op de voet van artikel 10, eerste lid, aanhef en onder b, en tweede lid, aanhef en onder a, van de Wob.
2.4.    Gelet op het vorenstaande, is het hoger beroep ongegrond. De aangevallen uitspraak dient te worden bevestigd.
2.5.    Voor een proceskosten veroordeling bestaat geen aanleiding
3.    Beslissing
De Afdeling bestuursrechtspraak van de Raad van State
Recht doende in naam der Koningin:
bevestigt de aangevallen uitspraak.
Aldus vastgesteld door mr. R.W.L. Loeb, Voorzitter, en mr. P.A. Offers en mr. C.W. Mouton, Leden, in tegenwoordigheid van mr. L.J. Können, ambtenaar van Staat.
w.g. Loeb		 w.g. Können
Voorzitter   	ambtenaar van Staat
Uitgesproken in het openbaar op 6 juni 2007
301-538.
</t>
  </si>
  <si>
    <t>ECLI:NL:RVS:2023:2775</t>
  </si>
  <si>
    <t>2775</t>
  </si>
  <si>
    <t xml:space="preserve">
http://deeplink.rechtspraak.nl/uitspraak?id=ECLI:NL:RVS:2023:2775
text/html
public
2023-07-19T10:16:23
2023-07-19
Raad voor de Rechtspraak
nl
ECLI:NL:RVS:2023:2775 Raad van State , 19-07-2023 / 202106974/1/A3
[appellant] heeft beroep ingesteld tegen het niet tijdig nemen van een besluit door de commissie op zijn verzoek om openbaarmaking van documenten op grond van de Wet openbaarheid van bestuur (hierna: de Wob). De commissie van advies voor de bezwaarschriften van de gemeente Tholen heeft in een zaak over een handhavingsverzoek waarin [appellant] belanghebbende was advies gegeven aan het college over een te nemen besluit op bezwaar. [appellant] kan zich niet vinden in het verslag van de hoorzitting en heeft de commissie, onder verwijzing naar de Wob, verzocht alle door de gemeente aangeleverde documenten en een kopie van de audio-opname van de hoorzitting te verstrekken.
202106974/1/A3.
Datum uitspraak: 19 juli 2023
AFDELING
BESTUURSRECHTSPRAAK
Uitspraak op het hoger beroep van:
[appellant] en anderen (hierna tezamen en in enkelvoud: [appellant]), wonend te Poortvliet, gemeente Tholen,
appellant,
tegen de uitspraak van de rechtbank Zeeland­-West­-Brabant van 17 september 2021 in zaak nr. 21/546 in het geding tussen:
[appellant]
en
de Commissie van advies voor de bezwaarschriften van de gemeente Tholen.
Procesverloop
[appellant] heeft beroep ingesteld tegen het niet tijdig nemen van een besluit door de commissie op zijn verzoek om openbaarmaking van documenten op grond van de Wet openbaarheid van bestuur (hierna: de Wob).
Bij uitspraak van 17 september 2021 heeft de rechtbank het beroep niet-ontvankelijk verklaard. Deze uitspraak is aangehecht.
Tegen deze uitspraak heeft [appellant] hoger beroep ingesteld.
De Afdeling heeft de zaak ter zitting behandeld op 7 juli 2023, waar [appellant] vertegenwoordigd door mr. J.A. de Boe, en de commissie, vertegenwoordigd door S.S. Kerriage, zijn verschenen.
Overwegingen
1.       De commissie heeft in een zaak over een handhavingsverzoek waarin [appellant] belanghebbende was advies gegeven aan het college over een te nemen besluit op bezwaar. [appellant] kan zich niet vinden in het verslag van de hoorzitting en heeft de commissie, onder verwijzing naar de Wob, verzocht alle door de gemeente aangeleverde documenten en een kopie van de audio-opname van de hoorzitting te verstrekken.
2.       De commissie heeft geen besluit genomen op dit verzoek. Daarom heeft [appellant] beroep ingesteld bij de rechtbank.
3.       De rechtbank heeft geoordeeld dat het verzoek geen Wob-verzoek is. Zoals volgt uit de uitspraak van de Afdeling van 20 mei 2020, ECLI:NL:RVS:2020:1268, is de hoofdregel dat wanneer iemand met een beroep op de Wob een verzoek om informatie vervat in documenten over een bestuurlijke aangelegenheid tot een bestuursorgaan richt, zo’n verzoek een Wob-verzoek is. Maar uit de inhoud van het verzoek kan blijken dat de verzoeker niet heeft beoogd een Wob-verzoek in te dienen. Dan is zo’n verzoek geen Wob-verzoek. Dit is bijvoorbeeld het geval als wordt verzocht om informatie in een procedure waarin de verzoeker belanghebbende is.
De uitzondering op de hoofdregel die de Afdeling heeft geformuleerd in die uitspraak is volgens de rechtbank niet buitenwettelijk. Er is hier sprake van een uitzondering op de hoofdregel. De zinsnede "in een procedure" is naar het oordeel van de rechtbank niet beperkt tot (het horen door en het advies van de commissie in het kader van) de bezwaarprocedure, maar loopt door in de beroepsprocedure, totdat de beslissing op het handhavingsverzoek onherroepelijk is. Dat is niet het geval. Het verzoek van [appellant] is dus geen Wob-verzoek.
Het verzoek is ook niet anderszins aan te merken als een aanvraag in de zin van artikel 1:3 van de Algemene wet bestuursrecht (hierna: de Awb). Er is dus geen sprake van een met een besluit gelijk te stellen niet tijdig beslissen op een verzoek als bedoeld in artikel 6:2, aanhef en onder b, van de Awb, waartegen beroep kan worden ingesteld. Daarom heeft de rechtbank het beroep niet-ontvankelijk verklaard.
4.       [appellant] betoogt dat de commissie niet onafhankelijk van het college van burgemeester en wethouders van Tholen het Wob-verzoek heeft behandeld. De onzorgvuldige voorbereiding heeft geleid tot een niet eerlijke procesgang. De commissie heeft pas een reactie op het verzoek gegeven nadat een ingebrekestelling was verstuurd. Zij had eerst met hem in gesprek moeten gaan over wat hij met het verzoek beoogde. De gevraagde stukken zijn niet allemaal naar de rechtbank gestuurd in het kader van de inhoudelijke beroepszaak. De rechtbank heeft onzorgvuldig gehandeld door het Wob-verzoek te vermengen met een andere lopende procedure. Ze had niet, in deze zaak, eerst het beroep buiten zitting af mogen doen. Ook tijdens de zitting in verzet is onjuist gehandeld. De rechtbank heeft nagelaten tijdens de zitting mee te delen dat het verzet gegrond zou worden verklaard. Er is geen sprake van een situatie als omschreven in artikel 6:6 van de Awb, op grond waarvan een beroep niet-ontvankelijk kan worden verklaard. Bij een Wob-verzoek hoeft geen belang te worden gesteld. De uitzonderingen die in de uitspraak van de Afdeling van 20 mei 2020 zijn geformuleerd, zijn buitenwettelijk. Daar had de rechtbank niet aan mogen toetsen, aldus [appellant].
5.       De gronden die [appellant] in hoger beroep heeft aangevoerd zijn voor een groot deel een herhaling van wat hij in beroep heeft aangevoerd. De rechtbank is gemotiveerd op die gronden ingegaan. [appellant] heeft geen redenen aangevoerd waarom de gemotiveerde beoordeling van die gronden in de aangevallen uitspraak onjuist of onvolledig zou zijn. De Afdeling kan zich vinden in het oordeel van de rechtbank en in de onder 9 en 11 opgenomen overwegingen, waarop dat oordeel is gebaseerd. Zij voegt daaraan nog toe dat de gevraagde documenten, met uitzondering van de audio-opname van de hoorzitting, op grond van artikel 7:4 van de Awb ter inzage gelegen moeten hebben. Voor zover [appellant] van mening is dat die terinzagelegging niet of onvolledig heeft plaatsgevonden, had hij dat in de procedure over het handhavingsverzoek aan de orde moeten stellen. Verder bestaat er geen grond voor het oordeel dat de rechtbank onzorgvuldig of onjuist heeft gehandeld.
6.       Het hoger beroep is ongegrond. De aangevallen uitspraak dient te  worden bevestigd.
7.       De commissie hoeft geen proceskosten te vergoeden.
Beslissing
De Afdeling bestuursrechtspraak van de Raad van State:
bevestigt de aangevallen uitspraak.
Aldus vastgesteld door mr. N. Verheij, lid van de enkelvoudige kamer, in tegenwoordigheid van mr. L.M. Greben, griffier.
w.g. Verheij
lid van de enkelvoudige kamer
w.g. Greben
griffier
Uitgesproken in het openbaar op 19 juli 2023
851
</t>
  </si>
  <si>
    <t>ECLI:NL:RVS:2016:1961</t>
  </si>
  <si>
    <t>1961</t>
  </si>
  <si>
    <t xml:space="preserve">
Omgevingsvergunning in de praktijk 2016/7353
http://deeplink.rechtspraak.nl/uitspraak?id=ECLI:NL:RVS:2016:1961
text/html
public
2016-07-13T10:11:41
2016-07-13
Raad voor de Rechtspraak
nl
ECLI:NL:RVS:2016:1961 Raad van State , 13-07-2016 / 201506703/1/A1
Bij besluit van 17 februari 2014 heeft het college zijn beslissing om op 11 februari 2014 [appellant] te gelasten de bouwactiviteiten aan de schuur tegenover de woning aan de [locatie] te Ternaard onmiddellijk te stoppen op schrift gesteld.
201506703/1/A1.
Datum uitspraak: 13 juli 2016
AFDELING
BESTUURSRECHTSPRAAK
Uitspraak op het hoger beroep van:
[appellant], wonend te Ternaard, gemeente Dongeradeel,
tegen de uitspraak van de rechtbank Noord-Nederland van 9 juli 2015 in zaak nr. 14/4675 in het geding tussen:
[appellant]
en
het college van burgemeester en wethouders van Dongeradeel.
Procesverloop
Bij besluit van 17 februari 2014 heeft het college zijn beslissing om op 11 februari 2014 [appellant] te gelasten de bouwactiviteiten aan de schuur tegenover de woning aan de [locatie] te Ternaard onmiddellijk te stoppen op schrift gesteld.
Bij besluit van 9 september 2014 heeft het college het door [appellant] daartegen gemaakte bezwaar ongegrond verklaard.
Bij uitspraak van 9 juli 2015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10 mei 2016, waar [appellant] is verschenen.
Overwegingen
1. [appellant] is eigenaar van de schuur die tegenover zijn woning aan de [locatie] aan de overzijde van de openbare weg staat. Op 10 en 11 februari 2014 hebben bouwinspecteurs van de gemeente geconstateerd dat zonder omgevingsvergunning bouwactiviteiten aan de schuur plaatsvonden. De bouwinspecteurs hebben [appellant] op 11 februari 2014 gelast de bouwactiviteiten met onmiddellijke ingang te stoppen.
2. Voor zover [appellant] in het hogerberoepschrift heeft aangegeven dat hij een groter belang heeft bij een uitspraak over de vraag of de trekbalk en de vergroting van de schuur vergunningplichtig zijn dan een uitspraak over rechtmatigheid van de opgelegde bouwstop, merkt de Afdeling op dat in hoger beroep de vraag voorligt of de rechtbank terecht heeft overwogen dat het college terecht een bouwstop heeft opgelegd.
3. [appellant] betoogt dat de rechtbank heeft miskend dat voor de bouwactiviteiten geen omgevingsvergunning was vereist, zodat het college niet bevoegd was een bouwstop op te leggen. Daartoe voert hij aan dat de bouwactiviteiten behoorden tot het gewoon onderhoud van een bouwwerk als bedoeld in artikel 2, aanhef en onder 1, van bijlage II van het Besluit omgevingsrecht (hierna: het Bor). De schuur bevond zich in slechte staat van onderhoud en de bouwactiviteiten waren gericht op het behoud van de schuur, aldus [appellant].
3.1. Het volgende wettelijk kader, zoals dat luidde ten tijde van de oplegging van de bouwstop, is van toepassing.
Ingevolge artikel 5.17 van de Wet algemene bepalingen omgevingsrecht (hierna: de Wabo), voor zover hier van belang, kan een besluit tot oplegging van een last onder bestuursdwang of oplegging van een last onder dwangsom gericht op naleving van het bepaalde bij of krachtens de betrokken wet inhouden dat het bouwen van een bouwwerk wordt gestaakt.
Ingevolge artikel 2.1, eerste lid, aanhef en onder a, is het verboden zonder omgevingsvergunning een project uit te voeren, voor zover dat geheel of gedeeltelijk bestaat uit het bouwen van een bouwwerk.
Ingevolge artikel 2, aanhef en onder 1, van bijlage II van het Bor is een omgevingsvergunning voor activiteiten als bedoeld in artikel 2.1, eerste lid, onder a of c, van de wet niet vereist, indien deze activiteiten betrekking hebben op gewoon onderhoud van een bouwwerk, voor zover detaillering, profilering en vormgeving van dat bouwwerk niet wijzigen.
Ingevolge artikel 3, aanhef, is een omgevingsvergunning voor een activiteit als bedoeld in artikel 2.1, eerste lid, onder a, van de wet niet vereist, indien deze activiteit betrekking heeft op:
8. een verandering van een bouwwerk, mits wordt voldaan aan de volgende eisen:
a. geen verandering van de draagconstructie,
(...)
c. geen uitbreiding van de bebouwde oppervlakte, en
d. geen uitbreiding van het bouwvolume.
3.2. Met "gewoon onderhoud" als bedoeld in artikel 2, aanhef en onder 1, van bijlage II van het Bor wordt blijkens de Nota van Toelichting bij het Bor (Stb. 2010, 143, blz. 140) gedoeld op activiteiten die erop zijn gericht om te behouden wat er is (vergelijk de uitspraak van de Afdeling van 20 maart 2013, ECLI:NL:RVS:2013:BZ4953).
3.3. Vast staat dat de bouwactiviteiten aan de schuur bestonden uit het geheel verwijderen van de noordgevel, waarbij de gevelconstructie is gewijzigd en oude planken zijn vervangen door nieuwe planken, het vervangen van oude planken aan de zuidgevel en het verwijderen van de trekbalk van het dakspant. Als gevolg van het schuin plaatsen van de noordgevel zijn de inhoud en oppervlakte van de schuur vergroot. Niet in geschil is dat deze activiteiten zonder omgevingsvergunning werden verricht.
Door het schuin plaatsen van de noordgevel is de vormgeving van de schuur gewijzigd. Deze activiteit is derhalve niet op grond van artikel 2, aanhef en onder 1, van bijlage II van het Bor vergunningvrij. Dat het schuin plaatsen van de noordgevel volgens [appellant] een bouwkundige noodzaak had en was gericht op het in stand houden van de schuur, wat daar verder van zij, maakt niet dat het gewoon onderhoud is, nu deze activiteit de vormgeving van de schuur wijzigt. De rechtbank heeft terecht overwogen dat deze activiteit ook niet op grond van artikel 3, aanhef en onder 8, sub c en d, van bijlage II vergunningvrij is, nu daardoor de bebouwde oppervlakte en het bouwvolume van de schuur is uitgebreid. De conclusie is dat de rechtbank terecht heeft overwogen dat het college bevoegd was op grond van artikel 5.17 van de Wabo een bouwstop op te leggen. Of voor de overige activiteiten een omgevingsvergunning was vereist, behoeft derhalve geen bespreking meer.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E. Steendijk, lid van de enkelvoudige kamer, in tegenwoordigheid van mr. M.M. van Driel, griffier.
w.g. Steendijk w.g. Van Driel
lid van de enkelvoudige kamer griffier
Uitgesproken in het openbaar op 13 juli 2016
414-784.
</t>
  </si>
  <si>
    <t>ECLI:NL:RVS:2015:3785</t>
  </si>
  <si>
    <t>3785</t>
  </si>
  <si>
    <t xml:space="preserve">
http://deeplink.rechtspraak.nl/uitspraak?id=ECLI:NL:RVS:2015:3785
text/html
public
2015-12-09T10:04:23
2015-12-09
Raad voor de Rechtspraak
nl
ECLI:NL:RVS:2015:3785 Raad van State , 09-12-2015 / 201502553/1/A3
Bij besluit van 31 maart 2014 heeft de burgemeester een door [appellante] e.a. ingediend handhavingsverzoek betreffende [coffeeshop] afgewezen.
201502553/1/A3.
Datum uitspraak: 9 december 2015
AFDELING
BESTUURSRECHTSPRAAK
Uitspraak op het hoger beroep van:
[appellante A], gevestigd te Steenwijk, gemeente Steenwijkerland, [appellant B], [appellant C] en [appellant D], allen wonend te Steenwijk, gemeente Steenwijkerland (hierna gezamenlijk: [appellante] e.a.),
tegen de uitspraak van de rechtbank Overijssel van 18 februari 2015 in zaak nr. 14/2884 in het geding tussen:
[appellante] e.a.
en
de burgemeester van Steenwijkerland.
Procesverloop
Bij besluit van 31 maart 2014 heeft de burgemeester een door [appellante] e.a. ingediend handhavingsverzoek betreffende [coffeeshop] afgewezen.
Bij besluit van 3 oktober 2014 heeft de burgemeester het door [appellante] e.a. daartegen gemaakte bezwaar ongegrond verklaard.
Bij uitspraak van 18 februari 2015 heeft de rechtbank het door [appellante] e.a. daartegen ingestelde beroep ongegrond verklaard. Deze uitspraak is aangehecht.
Tegen deze uitspraak hebben [appellante] e.a. hoger beroep ingesteld.
De Afdeling heeft de zaak ter zitting behandeld op 26 oktober 2015, waar [appellant D], bijgestaan door mr. F. Postma, advocaat te Leeuwarden, en vergezeld door A. Kuisten, en de burgemeester, vertegenwoordigd door G. Holtjer en N. Kocić, beiden werkzaam bij de gemeente, zijn verschenen.
Overwegingen
1. [appellante] e.a. hebben, voor zover hier van belang, bij brief van 4 februari 2014 de burgemeester verzocht om handhaving van de gedoogvoorwaarden 3, 15 en 16, die zijn verbonden aan de op 12 november 2012 aan de coffeeshop afgegeven gedoogverklaring. Zij stellen dat de achterdeur van de coffeeshop wordt gebruikt, dat de coffeeshop overlast veroorzaakt en dat in de coffeeshop maaltijden worden geserveerd.
2. [appellante] e.a. betogen dat de rechtbank ten onrechte heeft overwogen dat de burgemeester het verzoek om handhaving in redelijkheid heeft kunnen afwijzen. Daartoe voeren zij aan dat het besluit van 3 oktober 2014 onvoldoende is gemotiveerd, nu daaruit niet blijkt dat de burgemeester onderzoek heeft verricht. De burgemeester heeft geen concrete bevindingen met datum en tijd van controles overgelegd. Voorts kan hun niet worden verweten dat zij geen bewijs hebben overgelegd, nu de burgemeester hun om veiligheidsredenen heeft geadviseerd geen foto’s of video-opnamen te maken.
2.1. In de besluiten van 31 maart 2014 en 3 oktober 2014 heeft de burgemeester zich op het standpunt gesteld dat geen overtredingen zijn geconstateerd. In de besluiten staat niet wanneer een controle heeft plaatsgevonden, evenmin heeft de burgemeester een verslag van een controle of een overzicht van uitgevoerde controles bijgevoegd.
Zoals de Afdeling eerder heeft overwogen (uitspraak van 8 september 2004 in zaak nr. 200307659/1) moet het bestuursorgaan indien wordt verzocht om het toepassen van bestuurlijke handhavingsmiddelen vaststellen of zich een overtreding voordoet ter zake waarvan hij bevoegd is handhavend op te treden. De burgemeester heeft in het besluit van 3 oktober 2014 niet gemotiveerd op welke wijze hij heeft vastgesteld dat zich geen overtreding voordoet, nu hij niet heeft vermeld wanneer een controle heeft plaatsgevonden en evenmin een verslag van een controle of een overzicht van uitgevoerde controles heeft bijgevoegd. Het besluit is daarom niet deugdelijk gemotiveerd en in strijd met artikel 7:12, eerste lid, van de Algemene wet bestuursrecht (hierna: de Awb).
Het betoog slaagt.
2.2. Overigens overweegt de Afdeling dat ter zitting is gebleken dat onvoldoende duidelijk is hoe de burgemeester met klachten, meldingen en handhavingsverzoeken van omwonenden van de coffeeshop omgaat en op welke wijze deze kunnen worden ingediend.
3. Het hoger beroep is, gelet op hetgeen hiervoor onder 2.1 is overwogen, gegrond. De aangevallen uitspraak dient te worden vernietigd. Doende hetgeen de rechtbank zou behoren te doen, zal de Afdeling het beroep tegen het besluit van 3 oktober 2014 van de burgemeester alsnog gegrond verklaren. Dat besluit komt wegens strijd met artikel 7:12, eerste lid, van de Awb voor vernietiging in aanmerking. Ter zitting is namens de burgemeester gesteld dat, hoewel dat uit de besluiten van 31 maart 2014 en 3 oktober 2014 niet blijkt, naar aanleiding van het verzoek van 4 februari 2014 een controle heeft plaatsgevonden en dat daarvan een verslag is gemaakt. Bij de rechtbank, noch de Afdeling is het verslag overgelegd. De Afdeling ziet wegens de voormelde stelling van de burgemeester aanleiding te bepalen dat de burgemeester binnen zes weken na verzending van deze uitspraak met inachtneming van hetgeen daarin is overwogen een nieuw besluit op bezwaar moet nemen, waarbij de burgemeester de inhoud van het verslag dient te betrekken.
4. De burgemeester dient op na te melden wijze tot vergoeding van de proceskosten te worden veroordeeld.
Beslissing
De Afdeling bestuursrechtspraak van de Raad van State:
I. verklaart het hoger beroep gegrond;
II. vernietigt de uitspraak van de rechtbank Overijssel van 18 februari 2015 in zaak nr. 14/2884;
III. verklaart het bij de rechtbank ingestelde beroep gegrond;
IV. vernietigt het besluit van de burgemeester van Steenwijkerland van 3 oktober 2014, kenmerk 1439-37-REO-C.D.;
V. draagt de burgemeester van Steenwijkerland op om binnen zes weken na de verzending van deze uitspraak met inachtneming van hetgeen daarin is overwogen een nieuw besluit op bezwaar te nemen;
VI. veroordeelt de burgemeester van Steenwijkerland tot vergoeding van bij [appellante] e.a. in verband met de behandeling van het beroep en het hoger beroep opgekomen proceskosten tot een bedrag van € 2.033,28 (zegge: tweeduizend drieëndertig euro en achtentwintig cent), waarvan € 1.960,00 is toe te rekenen aan door een derde beroepsmatig verleende rechtsbijstand, met dien verstande dat betaling aan een van hen bevrijdend werkt ten opzichte van de anderen;
VII. gelast dat de burgemeester van Steenwijkerland aan [appellante] e.a. het door hen betaalde griffierecht ten bedrage van € 825,00 (zegge: achthonderdvijfentwintig euro) voor de behandeling van het beroep en het hoger beroep vergoedt, met dien verstande dat betaling aan een van hen bevrijdend werkt ten opzichte van de anderen.
Aldus vastgesteld door mr. H.G. Lubberdink, voorzitter, en mr. A.B.M. Hent en mr. E. Steendijk, leden, in tegenwoordigheid van mr. A.M.E.A. Neuwahl, griffier.
w.g. Lubberdink w.g. Neuwahl
voorzitter griffier
Uitgesproken in het openbaar op 9 december 2015
280-819.
</t>
  </si>
  <si>
    <t>ECLI:NL:RBAMS:2020:4344</t>
  </si>
  <si>
    <t>4344</t>
  </si>
  <si>
    <t xml:space="preserve">
http://deeplink.rechtspraak.nl/uitspraak?id=ECLI:NL:RBAMS:2020:4344
text/html
public
2020-09-03T13:46:56
2020-09-04
Raad voor de Rechtspraak
nl
ECLI:NL:RBAMS:2020:4344 Rechtbank Amsterdam , 31-08-2020 / AMS 20/4085
Een schoonmaakbedrijf heeft een niet-werkbare RVV-ontheffing gekregen van de gemeente Amsterdam. Met de ontheffing mag de bedrijfsauto, indien noodzakelijk voor de werkzaamheden, maximaal tien minuten laden en/of lossen ter hoogte van het adres. De gemeente heeft dit opgenomen in de ontheffing om misbruik te voorkomen. Dit is voor de werkzaamheden van het bedrijf, onder andere gevelreiniging en graffitiverwijdering, echter niet genoeg tijd. Bovendien is er geen sprake van laden en/of lossen. De voorzieningenrechter bepaalt daarom dat de gemeente een nieuwe ontheffing moet verlenen waarbij het bedrijf wordt toegestaan zo lang als mogelijk ter hoogte van het adres te staan.
RECHTBANK AMSTERDAM
Bestuursrecht
zaaknummer: AMS 20/4085 
uitspraak van de voorzieningenrechter van 31 augustus 2020 in de zaak tussen
Mokum Schoonmaak en Bedrijfsdiensten, te Amsterdam, verzoeker
(gemachtigde: mr. N. Bakker),
en
het college van burgemeester en wethouders van Amsterdam, verweerder
(gemachtigde: F. Sabet).
Procesverloop
Bij besluit van 7 juli 2020 (het bestreden besluit) heeft verweerder aan verzoeker een ontheffing van het Reglement verkeersregels en verkeerstekens (RVV) voor de duur van twee jaar verleend.
Verzoeker heeft tegen het primaire besluit bezwaar gemaakt. Hij heeft de voorzieningenrechter verzocht om een voorlopige voorziening te treffen.
Het onderzoek ter zitting heeft op 19 augustus 2020, overeenkomstig artikel 2, eerste lid, van de Tijdelijke wet COVID-19 Justitie en Veiligheid, plaatsgevonden via een beeldverbinding (Skype). Verzoeker is verschenen, bijgestaan door zijn gemachtigde. Verweerder heeft zich laten vertegenwoordigen door zijn gemachtigde. 
Overwegingen
1. Het oordeel van de voorzieningenrechter heeft een voorlopig karakter en bindt de rechtbank in een (eventueel) bodemgeding niet.
Aanleiding voor deze procedure
2. Verweerder heeft aan verzoeker een ontheffing verleend voor zijn werkzaamheden, omschreven als ‘schoonmaakwerkzaamheden, glasbewassing, gevelreiniging en graffiti’. In de ontheffing is de volgende tekst opgenomen: 
“U moet, tegen betaling, in een parkeervak parkeren. Alleen indien noodzakelijk voor de werkzaamheden mag u, ter hoogte van het adres – voor maximaal 10 minuten – laden en/of lossen. Voetgangers mogen NOOIT gehinderd worden. Doorgang moet vrij blijven!”
Standpunten van partijen
3. Verzoeker heeft tegen het bestreden besluit bezwaar gemaakt, omdat de ontheffing met het opnemen van de hierboven geciteerde tekst onbruikbaar is geworden voor het uitvoeren van zijn werkzaamheden. Hij heeft voor het uitvoeren van zijn werkzaamheden de bedrijfsauto ter plaatse nodig en het is onmogelijk om de werkzaamheden in tien minuten uit te voeren. Bovendien had verzoeker voorheen altijd een ontheffing zonder dat beperking van maximaal tien minuten laden en/of lossen gold. Hij mocht er dan ook op vertrouwen dat dit weer het geval zou zijn.  
4. Verweerder heeft zich in zijn verweerschrift en op de zitting aangesloten bij verzoekers stelling dat de verleende ontheffing niet werkbaar is voor verzoeker. Verweerder heeft op de zitting toegelicht dat de maximaal toegestane tien minuten voor laden en/of lossen nu standaard in ontheffingen wordt opgenomen om misbruik van verleende ontheffingen te voorkomen. Na overleg met politie en handhaving heeft verweerder begrepen dat er vooral in centrum van Amsterdam veelvuldig misbruik van dergelijke ontheffingen werd gemaakt en dat het met het toevoegen van het tekstblok is gebleken dat het misbruik nagenoeg is afgenomen. 
Oordeel van de voorzieningenrechter
5.1
De voorzieningenrechter stelt vast dat partijen het er over eens zijn dat de verleende ontheffing niet werkbaar is voor verzoeker. Verder overweegt de voorzieningenrechter dat de beperking van tien minuten voor het daadwerkelijk laden en lossen mogelijk haalbaar en terecht is, maar voor de werkzaamheden die verzoeker uitvoert is dit niet voldoende. 
5.2
Waarom verweerder de beperking van tien minuten dan toch heeft opgenomen in het ontheffingsbewijs, en waarom er wordt gesproken van ‘laden en/of lossen’ – wetende dat dit niet geldt voor de werkzaamheden voor verzoeker – heeft verweerder niet kunnen uitleggen. Het feit dat er misbruik wordt gemaakt van verleende ontheffingen kan geen reden vormen om aan verzoeker een ontheffing te verlenen die ten eerste niet ziet op de werkzaamheden waarvoor de ontheffing is gevraagd en verzoeker ten tweede ook niet voldoende tijd geeft om zijn werkzaamheden te verrichten. 
5.3
De voorzieningenrechter ziet daarom aanleiding het verzoek om een voorlopige voorziening toe te wijzen en te bepalen dat verweerder een nieuwe ontheffing verleent met de tekst:
“U moet, tegen betaling, in een parkeervak parkeren. Indien en voor zo lang noodzakelijk voor de werkzaamheden mag het voertuig ter hoogte van het adres staan. Voetgangers mogen NOOIT gehinderd worden. Doorgang moet vrij blijven!”
Deze tekst komt in de plaats voor de onder overweging 2. geciteerde tekst uit de huidige ontheffing.
Conclusie
6. De voorzieningenrechter wijst het verzoek om een voorlopige voorziening toe. Omdat de voorzieningenrechter het verzoek toewijst, bepaalt de voorzieningenrechter dat verweerder het door verzoeker betaalde griffierecht aan hem vergoedt. 
7. De voorzieningenrechter veroordeelt verweerder ook in de door verzoeker gemaakte proceskosten. Deze kosten stelt de voorzieningenrechter op grond van het Besluit proceskosten bestuursrecht voor de door een derde beroepsmatig verleende rechtsbijstand vast op € 1.050,- (1 punt voor het indienen van het verzoekschrift en 1 punt voor het verschijnen ter zitting, met een waarde per punt van € 525,- en een wegingsfactor 1). Als aan verzoeker een toevoeging is verleend, moet verweerder de proceskostenvergoeding betalen aan de rechtsbijstandverlener.
Beslissing
De voorzieningenrechter:
 vernietigt het bestreden besluit;
 draagt verweerder op per omgaande een nieuwe ontheffing aan verzoeker te verlenen in overeenstemming met deze uitspraak; 
 draagt verweerder op het betaalde griffierecht van € 354,- aan verzoeker te vergoeden;
 veroordeelt verweerder in de proceskosten van verzoeker tot een bedrag van € 1.050,-.
Deze uitspraak is gedaan door mr. C.W.M. Giesen, voorzieningenrechter, in aanwezigheid van mr. M. Journée, griffier. De beslissing is in het openbaar uitgesproken op 31 augustus 2020.
griffier 				voorzieningenrechter
Afschrift verzonden aan partijen op: 
Rechtsmiddel
Tegen deze uitspraak staat geen rechtsmiddel open.
</t>
  </si>
  <si>
    <t>ECLI:NL:RVS:2012:BX8937</t>
  </si>
  <si>
    <t>BX8937</t>
  </si>
  <si>
    <t xml:space="preserve">
AB 2013/10 met annotatie van H.D. Tolsma
http://deeplink.rechtspraak.nl/uitspraak?id=ECLI:NL:RVS:2012:BX8937
text/html
public
2013-04-05T10:53:43
2012-10-03
Raad voor de Rechtspraak
nl
ECLI:NL:RVS:2012:BX8937 Raad van State , 03-10-2012 / 201111238/1/A3
Bij besluit van 13 april 2010 heeft het college het Tillefonnepaed, noordelijk van Workum met ingang van 13 april 2010 aangewezen als pad waar het de eigenaar of houder van een hond verboden is die hond te laten verblijven of te laten lopen (hierna: het aanwijzingsbesluit).
201111238/1/A3.
Datum uitspraak: 3 oktober 2012
AFDELING
BESTUURSRECHTSPRAAK
Uitspraak op het hoger beroep van:
[appellanten], wonend te [woonplaats],
tegen de uitspraak van de rechtbank Leeuwarden van 13 september 2011 in zaak nr. 11/167 in het geding tussen:
[appellanten]
en
het college van burgemeester en wethouders van Nijefurd, thans Súdwest-Fryslân.
Procesverloop
Bij besluit van 13 april 2010 heeft het college het Tillefonnepaed, noordelijk van Workum met ingang van 13 april 2010 aangewezen als pad waar het de eigenaar of houder van een hond verboden is die hond te laten verblijven of te laten lopen (hierna: het aanwijzingsbesluit).
Bij besluit van 8 december 2010 heeft het college het door [appellanten] daartegen gemaakte bezwaar ongegrond verklaard.
Bij uitspraak van 13 september 2011, verzonden op dezelfde dag, heeft de rechtbank het door [appellanten] daartegen ingestelde beroep gegrond verklaard, het besluit van 8 december 2010 vernietigd en het door [appellanten] gemaakte bezwaar alsnog niet-ontvankelijk verklaard. Deze uitspraak is aangehecht.
Tegen deze uitspraak hebben [appellanten] hoger beroep ingesteld.
Het college heeft een verweerschrift ingediend.
De Afdeling heeft de zaak ter zitting behandeld op 7 augustus 2012, waar [appellanten], bijgestaan door J.M. Kerkhoven, en het college, vertegenwoordigd door H.J. Jansen, werkzaam bij de gemeente, zijn verschenen.
Overwegingen
1.    Ingevolge artikel 7:1, eerste lid, in samenhang gelezen met artikel 8:1, eerste lid, van de Algemene wet bestuursrecht (hierna: Awb) kan uitsluitend een belanghebbende tegen een besluit bezwaar maken.
    Ingevolge artikel 1:2, eerste lid, wordt onder belanghebbende verstaan: degene wiens belang rechtstreeks bij een besluit is betrokken.
2.    Het college heeft aan zijn aanwijzingsbesluit ten grondslag gelegd dat via hondenuitwerpselen de dierziekte neospora op koeien kan worden overgebracht. Die ziekte kan leiden tot vruchtafdrijving. Het heeft in dit verband overwogen dat aanwijzing wenselijk is met het oog op de bescherming van de gezondheid van dieren en het belang van de eigenaren van het aan het Tillefonnepaed liggende grasland om beschermd te worden tegen de grote bedrijfseconomische gevolgen die de besmetting van koeien met de parasiet voor hen heeft.
3.    De rechtbank heeft geoordeeld dat de belangen van [appellanten] niet rechtstreeks bij het aanwijzingsbesluit zijn betrokken en dat zij daarom geen belanghebbenden zijn in de zin van artikel 1:2, eerste lid, van de Awb.
4.    [appellanten] komen op tegen dit oordeel van de rechtbank. Zij betogen dat de rechtbank door het zogenoemde zichtcriterium te hanteren een te eng criterium heeft toegepast, daar aan het Tillefonnepaed geen mensen woonachtig zijn. [appellanten] wonen slechts op een geringe afstand van het begin van het pad aan de [locatie] in Workum. Onder die omstandigheden heeft de rechtbank ten onrechte geoordeeld dat zij geen belanghebbende zijn bij het aanwijzingsbesluit. Bovendien is volgens [appellanten] van belang dat zij in het dagelijks leven direct, persoonlijk en objectief zijn geraakt door de gevolgen van het besluit, omdat de dagelijkse wandeling met de hond over het pad tot het verleden behoort en geen alternatief voorhanden is. Het betreft een pad waarvan toeristen of andere bezoekers nauwelijks of geen gebruik maken, aldus [appellanten].
4.1.    Zoals de Afdeling eerder heeft overwogen in haar uitspraak van 29 augustus 2012 in zaak nr. 201109266/1/A3, blijkt uit de geschiedenis van de totstandkoming van artikel 1:2 van de Awb (Kamerstukken II 1988-1989, 21 221, nr. 3, blz. 32 e.v.) dat met de woorden 'wiens belang rechtstreeks is betrokken' een zekere begrenzing wordt beoogd. Een louter subjectief gevoel van betrokkenheid bij een besluit is, hoe sterk dat gevoel ook moge zijn, niet voldoende om te kunnen spreken van een rechtstreeks bij het besluit betrokken belang. Maar ook een persoon die wellicht enig belang heeft, doch zich op dat punt niet onderscheidt van grote aantallen anderen, kan niet beschouwd worden als een persoon met een rechtstreeks betrokken belang. Om als belanghebbende in de zin van de Awb te kunnen worden aangemerkt, dient een natuurlijk persoon een voldoende objectief en actueel, eigen en persoonlijk belang te hebben dat hem in voldoende mate onderscheidt van anderen en dat rechtstreeks wordt geraakt door het besluit.
4.2.    Naar het oordeel van de Afdeling heeft de rechtbank op juiste gronden geoordeeld dat het belang van [appellanten] niet rechtstreeks bij het aanwijzingsbesluit is betrokken. De rechtbank heeft in dit verband terecht overwogen dat het enkele feit dat [appellanten] ter plaatse hun honden uitlaten of hebben uitgelaten en wensen dat te blijven doen, omdat zij in de nabijheid van het Tillefonnepaed woonachtig zijn, ontoereikend is voor het oordeel dat zij zich voldoende onderscheiden van anderen die zich met een hond op het pad wensen te begeven. Hoewel [appellanten] enig belang niet kan worden ontzegd, onderscheiden zij zich met dat belang niet van grote aantallen anderen. Het door [appellanten] gedane beroep op rechtspraak van de Afdeling inzake het zicht- en nabijheidscriterium baat hen niet. Dat [appellanten] in de nabijheid van het Tillefonnepaed woonachtig zijn en dat zij zicht hebben op dat pad, zijn belangen die in dit verband onvoldoende onderscheidend zijn. Ten aanzien van het door hen aangevoerde nadeel geldt bovendien dat het pad weliswaar wordt afgesloten voor honden, maar toegankelijk blijft voor wandelingen. De stelling dat voor [appellanten] geen alternatieven voor het uitlaten van honden zouden bestaan, acht de Afdeling niet aannemelijk.
    Het betoog faalt.
5.    Het hoger beroep is ongegrond. De aangevallen uitspraak dient te worden bevestigd.
6.    Voor een proceskostenveroordeling bestaat geen aanleiding.
Beslissing
De Afdeling bestuursrechtspraak van de Raad van State
Recht doende in naam der Koningin:
bevestigt de aangevallen uitspraak.
Aldus vastgesteld door mr. P. van Dijk, voorzitter, en mr. K.J.M. Mortelmans en mr. J. Kramer, leden, in tegenwoordigheid van mr. R. Grimbergen, ambtenaar van staat.
w.g. Van Dijk    w.g. Grimbergen
voorzitter    ambtenaar van staat
Uitgesproken in het openbaar op 3 oktober 2012
581.
</t>
  </si>
  <si>
    <t>ECLI:NL:CRVB:2015:3040</t>
  </si>
  <si>
    <t>3040</t>
  </si>
  <si>
    <t xml:space="preserve">
http://deeplink.rechtspraak.nl/uitspraak?id=ECLI:NL:CRVB:2015:3040
text/html
public
2015-09-10T11:25:38
2015-09-15
Raad voor de Rechtspraak
nl
ECLI:NL:CRVB:2015:3040 Centrale Raad van Beroep , 04-09-2015 / 14-3404 AOW
Het bezwaar van appellant is terecht niet-ontvankelijk verklaard. Geen sprake van verschoonbare termijnoverschrijding.
14/3404 AOW 
Datum uitspraak: 4 september 2015
Centrale Raad van Beroep
Enkelvoudige kamer
Uitspraak op het hoger beroep tegen de uitspraak van de rechtbank Amsterdam van 
16 april 2014, 13/6000 (aangevallen uitspraak)
Partijen:
_x000D_
      [Appellant] te [woonplaats] (appellant)
de Raad van bestuur van de Sociale verzekeringsbank (Svb)
PROCESVERLOOP
Namens appellant heeft mr. N.D.Z.R. Mohamed Hoesein, advocaat, hoger beroep ingesteld.
De Svb heeft een verweerschrift ingediend.
Bij brief van 22 april 2015 heeft mr. Mohamed Hoesein zich als gemachtigde onttrokken aan de zaak. Bij brief van 8 mei 2015 heeft mr. U.J. van der Veldt, advocaat, zich als gemachtigde van appellant gesteld.
Het onderzoek ter zitting heeft plaatsgevonden op 24 juli 2015. Appellant en zijn gemachtigde zijn daarbij - met bericht van verhindering - niet verschenen. De Svb heeft zich laten vertegenwoordigen door mr. O.F.M. Vonk.
OVERWEGINGEN
1.1.
Bij besluit van 17 januari 2013 heeft de Svb aan appellant meegedeeld dat hij in opdracht van Cvz (nu Zorginstituut Nederland) de bestuursrechtelijke premie voor de Zorgverzekeringswet inhoudt op het pensioen van appellant dat hij ontvangt ingevolge de Algemene Ouderdomswet. Deze inhouding bedraagt zowel het premiedeel als het boetedeel en is in totaal € 160,12 per maand.
1.2.
Op 29 april 2013 heeft appellant bij een persoonlijk bezoek aan de Svb onder meer zijn bezwaren geuit tegen de inhouding van de bestuursrechtelijke premie op zijn AOW-pensioen. Op 14 juni 2013 heeft appellant twee bezwaarschriften overhandigd aan een medewerker van de Svb, waarvan één bezwaarschrift gericht was tegen de inhouding van de bestuursrechtelijke premie.
1.3.
De Svb heeft appellant gevraagd naar de reden van de overschrijding van de bezwaartermijn. Namens appellant is te kennen gegeven dat hij in verband met zijn gezondheidssituatie niet in staat was voor 1 maart 2013 bezwaar te maken tegen de beslissing van 17 januari 2013. Desgevraagd heeft appellant deze stellingname niet met stukken onderbouwd. Namens appellant is alleen aangevoerd dat hij door de inhouding van de bestuursrechtelijke premie een inkomen heeft onder het bestaansminimum.
1.4.
Bij beslissing op bezwaar van 1 oktober 2013 (bestreden besluit) is het bezwaar van appellant tegen het besluit van 17 januari 2013 niet-ontvankelijk verklaard, omdat de termijn voor het indienen van bezwaar is overschreden en de Svb geen redenen bekend zijn op grond waarvan de te late indiening van het bezwaarschrift verschoonbaar zou zijn.
2. De rechtbank heeft het beroep tegen het bestreden besluit ongegrond verklaard.
3. Appellant heeft in hoger beroep de aangevallen uitspraak betwist. Hij heeft betoogd dat de Svb ermee bekend was dat hij tot en met maart 2013 in Suriname verbleef en dat de Svb daarmee bij het versturen van de beslissing op bezwaar ten onrechte geen rekening heeft gehouden. Ook de rechtbank is hieraan ten onrechte voorbijgegaan.
4. De Raad komt tot de volgende beoordeling.
4.1.
Tussen partijen is niet in geschil dat de wettelijke termijn van zes weken voor het maken van bezwaar ten tijde van de indiening van het bezwaarschrift was verstreken, ook indien het bezoek op 29 april 2013 als indiening van een pro forma bezwaarschrift zou kunnen worden aangemerkt. 
4.2.
Op grond van artikel 6:11 van de Algemene wet bestuursrecht (Awb) blijft 
niet-ontvankelijkverklaring van een na afloop van de termijn ingediend bezwaarschrift achterwege als redelijkerwijs niet kan worden geoordeeld dat appellant in verzuim is geweest. Daarbij gaat het om niet aan appellant toe te rekenen feiten en omstandigheden ten gevolge waarvan hij niet binnen de daarvoor gestelde termijn bezwaar heeft kunnen maken.
4.3.
Volgens vaste rechtspraak van de Raad (zie onder meer de uitspraak van 20 april 2010, ECLI:NL:CRVB:2010:BM1963) dient een betrokkene die voor langere tijd afwezig is, in beginsel toereikende maatregelen te treffen ter behartiging van de eigen belangen. Als wordt nagelaten adequate maatregelen te treffen om tegen een of meer eventueel tijdens de afwezigheid te ontvangen besluiten tijdig - door of namens hem - bezwaar te maken, op al dan niet nader aan te geven gronden, moet dit in het algemeen gesproken voor rekening van de betrokkene blijven. Voor dit geding betekent dit dat het tot de eigen verantwoordelijkheid van appellant dient te worden gerekend om voorafgaand aan een voorgenomen verblijf voor langere duur in het buitenland aan de Svb kenbaar te maken hoe hij gedurende dit verblijf bereikt zou kunnen worden of er zorg voor te dragen dat de op zijn huisadres ontvangen post adequaat wordt behandeld.
4.4.
Niet gebleken is dat appellant de Svb heeft verzocht eventuele post tijdens zijn afwezigheid naar een ander postadres te sturen dan wel dat appellant een toereikende voorziening voor zijn post heeft getroffen gedurende de periode dat hij in Suriname heeft verbleven. Door dit niet te doen, komen de consequenties voor zijn rekening en risico. Voor zover de Svb al op de hoogte zou zijn geweest of had kunnen zijn van appellants langdurige afwezigheid in het buitenland, waarin de periode van 17 januari 2013 tot het einde van de bezwaartermijn op 28 februari 2013 viel, kan een rechtsplicht van de Svb om niet over te gaan tot bekendmaking van een besluit in het algemeen en ook in dit geval niet worden aanvaard.
4.5.
Anders dan de rechtbank heeft overwogen, is de constatering dat appellant niet terstond dan wel binnen twee weken nadat hij met de inhoud van het primaire besluit bekend is geraakt, bezwaar heeft ingediend, niet relevant voor de beoordeling van dit geval. Uit hetgeen hierboven is overwogen volgt immers dat geen sprake is van de situatie dat appellant buiten zijn schuld te laat kennis heeft genomen van het primaire besluit. 
4.5.
Gelet op 4.1 tot en met 4.5 is de Raad met de rechtbank van oordeel dat hier van een verschoonbare termijnoverschrijding geen sprake is. Het hoger beroep slaagt niet, zodat de aangevallen uitspraak - zij het met verbetering van de gronden - dient te worden bevestigd.
5. Voor een veroordeling in de proceskosten bestaat geen aanleiding.
BESLISSING
De Centrale Raad van Beroep bevestigt de aangevallen uitspraak.
Deze uitspraak is gedaan door M.M. van der Kade, in tegenwoordigheid van S. Aaliouli als griffier. De beslissing is uitgesproken in het openbaar op 4 september 2015.
					(getekend) M.M. van der Kade
					(getekend) S. Aaliouli
UM
</t>
  </si>
  <si>
    <t>ECLI:NL:RVS:2009:BJ9513</t>
  </si>
  <si>
    <t>BJ9513</t>
  </si>
  <si>
    <t xml:space="preserve">
ABkort 2009/465
JB 2009/250
http://deeplink.rechtspraak.nl/uitspraak?id=ECLI:NL:RVS:2009:BJ9513
text/html
public
2013-04-05T05:18:00
2009-10-07
Raad voor de Rechtspraak
nl
ECLI:NL:RVS:2009:BJ9513 Raad van State , 07-10-2009 / 200900198/1/H3
Bij besluit van 22 november 2006 heeft de minister van Verkeer en Waterstaat (hierna: de minister) [appellante sub 2] een bestuurlijke boete van € 75.020,00 opgelegd wegens overtredingen van de Arbeidstijdenwet en het Arbeidstijdenbesluit vervoer.
200900198/1/H3.
Datum uitspraak: 7 oktober 2009
AFDELING
BESTUURSRECHTSPRAAK
Uitspraak op het hoger beroep van:
1. [appellante sub 1] en
2. [appellante sub 2], beide gevestigd te [plaats], [gemeente]
tegen de uitspraak van de rechtbank Roermond van 27 november 2008 in zaak nr. 08/425 in het geding tussen:
appellante sub 1
en
de minister van Verkeer en Waterstaat.
1. Procesverloop
Bij besluit van 22 november 2006 heeft de minister van Verkeer en Waterstaat (hierna: de minister) [appellante sub 2] een bestuurlijke boete van € 75.020,00 opgelegd wegens overtredingen van de Arbeidstijdenwet en het Arbeidstijdenbesluit vervoer.
Bij besluit van 25 januari 2008 heeft de minister het door [appellante sub 2] daartegen gemaakte bezwaar gegrond verklaard wat betreft vijfendertig overtredingen, de boete, onder herroeping van het besluit in zoverre, verlaagd naar € 33.880,00 en het bezwaar voor het overige ongegrond verklaard.
Bij uitspraak van 27 november 2008, verzonden op dezelfde dag, heeft de rechtbank Roermond (hierna: de rechtbank) het door [appellante sub 1] daartegen ingestelde beroep niet-ontvankelijk verklaard. Deze uitspraak is aangehecht.
Tegen deze uitspraak hebben [appellante sub 1] en [appellante sub 2] bij brief, bij de Raad van State ingekomen op 6 januari 2009, hoger beroep ingesteld. De gronden ervan zijn aangevuld bij brief van 5 februari 2009.
De minister heeft een verweerschrift ingediend.
De Afdeling heeft de zaak ter zitting behandeld op 6 augustus 2009, waar [appellante sub 1] en [appellante sub 2], beide vertegenwoordigd door [bestuurder] van eerstgenoemde, bijgestaan door mr. K. Vierhout, advocaat te Haarlem, en de minister, vertegenwoordigd door mr. W. Autar en M. de Raad, beiden ambtenaar in dienst van het ministerie, zijn verschenen.
2. Overwegingen
2.1. Per 31 mei 2007 is [appellante sub 2] ontbonden en zijn de activa en passiva van de door haar gedreven onderneming overgedragen aan [appellante sub 1] De laatste heeft die onderneming daarop voortgezet. Omdat [appellante sub 2] thans niet bestaat, dient het hoger beroep, voor zover dat namens haar is ingesteld, niet-ontvankelijk te worden verklaard.
2.2. De rechtbank heeft overwogen dat de hoedanigheid van overtreder en de daarmee verbonden verplichting tot betaling van de boete niet met de onderneming is overgedragen en dat [appellante sub 1] in zoverre dan ook niet de rechtsopvolger is van [appellante sub 2]. Zij heeft geoordeeld dat het belang van [appellante sub 1] dan ook niet rechtstreeks bij het besluit van 25 januari 2008 betrokken is. Er is slechts een overeenkomst tussen [appellante sub 1] en [appellante sub 2] volgens welke alle schulden worden overgedragen en deze is onvoldoende om een zodanig belang te scheppen.
2.3. [appellante sub 1] betoogt dat de aanspraak van [appellante sub 2] op rechtsbescherming aldus verloren gaat, omdat de boete is opgelegd aan de vennootschap en niet aan haar vennoten en de door de vennootschap gedreven onderneming is overgegaan op [appellante sub 1] Door de overgang van de onderneming heeft [appellante sub 1] rechtstreeks belang gekregen bij het beroep tegen het besluit van 25 januari 2008, aldus [appellante sub 1]
2.4. Zoals de Afdeling eerder heeft overwogen (uitspraak van 20 augustus 1998 in zaak nr. H01.97.0326; JB 1998, 207), gaat in geval van rechtsopvolging onder bijzondere titel, zoals in dit geval, de hoedanigheid van aanlegger van een eenmaal in bezwaar of beroep aanhangig gemaakt geding over van de vervreemder op de rechtverkrijgende. In dat geval moet de procedure door de rechtverkrijgende kunnen worden voortgezet om te voorkomen dat, na de rechtsopvolging, het belang bij het besluit, ter bescherming waarvan de procedure in gang kon worden en is gezet, is blijven bestaan, maar geen rechtsbescherming kan worden verkregen, doordat het belang daarbij aan de zijde van de vervreemder en aanlegger van het geding is vervallen.
De boete is bij het besluit van 22 november 2006 opgelegd aan [appellante sub 2] in haar hoedanigheid van werkgeefster. Met de ontbinding van die vennootschap en de overdracht aan [appellante sub 1] van alle activa en passiva van de door haar gedreven onderneming, inclusief de opgelegde boete, verloor [appellante sub 2] de hoedanigheid van belanghebbende en is deze overgegaan op [appellante sub 1] Nu [appellante sub 1] de boete heeft betaald en de voormalige vennoten van [appellante sub 2] daardoor niet meer tot betaling ervan kunnen worden aangesproken, heeft de rechtbank ten onrechte geoordeeld dat [appellante sub 1] niet als belanghebbende kan worden aangemerkt en haar beroep niet-ontvankelijk verklaard.
2.5. Het hoger beroep is gegrond. De aangevallen uitspraak dient te worden vernietigd. De Afdeling zal de zaak naar de rechtbank terugwijzen, om door haar te worden behandeld en beslist met inachtneming van hetgeen hiervoor is overwogen.
2.6. De Afdeling zal de proceskosten in hoger beroep vaststellen. De rechtbank dient omtrent de vergoeding ervan te beslissen.
3. Beslissing
De Afdeling bestuursrechtspraak van de Raad van State
Recht doende in naam der Koningin:
I. verklaart het hoger beroep, voor zover ingesteld namens de [appellante sub2], niet-ontvankelijk;
II. verklaart het hoger beroep, voor zover ingesteld door [appellante sub 1], gegrond;
III. vernietigt de uitspraak van de rechtbank Roermond van 27 november 2008 in zaak nr. 08/425;
IV. wijst de zaak naar de rechtbank terug;
V. stelt de door [appellante sub 1] in verband met de behandeling van het hoger beroep gemaakte proceskosten vast op € 687,79 (zegge: zeshonderdzevenentachtig euro en negenenzeventig cent), waarvan € 644,00 is toe te rekenen aan door een derde beroepsmatig verleende rechtsbijstand, en bepaalt dat de rechtbank beslist omtrent de vergoeding van deze kosten;
VI. gelast dat de minister van Verkeer en Waterstaat aan [appellante sub 1] het door haar voor de behandeling van het hoger beroep betaalde griffierecht ten bedrage van € 433,00 (zegge: vierhonderddrieëndertig euro) vergoedt.
Aldus vastgesteld door mr. M. Vlasblom, voorzitter, en mr. R.W.L. Loeb en mr. C.H.M. van Altena, leden, in tegenwoordigheid van mr. M.F.N. Pikart-van den Berg, ambtenaar van Staat.
w.g. Vlasblom w.g. Pikart-van den Berg
voorzitter ambtenaar van Staat
Uitgesproken in het openbaar op 7 oktober 2009
350.
</t>
  </si>
  <si>
    <t>ECLI:NL:RVS:2023:4536</t>
  </si>
  <si>
    <t>4536</t>
  </si>
  <si>
    <t xml:space="preserve">
http://deeplink.rechtspraak.nl/uitspraak?id=ECLI:NL:RVS:2023:4536
text/html
public
2023-12-06T10:17:06
2023-12-06
Raad voor de Rechtspraak
nl
ECLI:NL:RVS:2023:4536 Raad van State , 06-12-2023 / 202300279/1/A2
Bij besluit van 14 december 2021 heeft het college de aanvraag van [appellante] om een urgentieverklaring afgewezen. [appellante] heeft op 21 juli 2021 een aanvraag voor een urgentieverklaring gedaan bij het college omdat haar huidige woning ongeschikt is voor haar gezin. Op het moment van de aanvraag woonde zij samen met drie van haar kinderen. Gedurende de beroepsprocedure is [appellante] bevallen van een zoon. Volgens het college is er geen sprake van een urgent huisvestingsprobleem en ook is aan [appellante] in de voorgaande twee jaar al een urgentieverklaring verleend. Met de aan haar op 9 januari 2020 verleende urgentieverklaring heeft zij haar huidige woning aan de [locatie] in Amsterdam kunnen krijgen. Dat deze woning te klein is, betekent volgens het college niet dat er sprake is van een urgent huisvestingsprobleem.
202300279/1/A2.
Datum uitspraak: 6 december 2023
AFDELING
BESTUURSRECHTSPRAAK
Uitspraak op het hoger beroep van:
[appellante], wonend te [woonplaats],
appellante,
tegen de uitspraak van de rechtbank Amsterdam van 30 november 2022 in zaak nr. 22/2531 in het geding tussen:
[appellante]
en
het college van burgemeester en wethouders van Amsterdam (hierna: het college).
Procesverloop
Bij besluit van 14 december 2021 heeft het college de aanvraag van [appellante] om een urgentieverklaring afgewezen.
Bij besluit van 5 april 2022 heeft het college het door [appellante] daartegen gemaakte bezwaar ongegrond verklaard.
Bij uitspraak van 30 november 2022 heeft de rechtbank het door [appellante] daartegen ingestelde beroep ongegrond verklaard. Deze uitspraak is aangehecht.
Tegen deze uitspraak heeft [appellante] hoger beroep ingesteld.
Het college heeft een schriftelijke uiteenzetting gegeven.
De Afdeling heeft de zaak op een zitting behandeld op 16 november 2023, waar [appellante], vertegenwoordigd door mr. N. Rastegar, advocaat te Amsterdam, en het college, vertegenwoordigd door M. Guminska, zijn verschenen.
Overwegingen
1.       [appellante] heeft op 21 juli 2021 een aanvraag voor een urgentieverklaring gedaan bij het college omdat haar huidige woning ongeschikt is voor haar gezin. Op het moment van de aanvraag woonde zij samen met drie van haar kinderen. Gedurende de beroepsprocedure is [appellante] bevallen van een zoon.
2.       Het college heeft de aanvraag afgewezen op grond van de algemene weigeringsgronden van artikel 2.6.5, eerste lid, aanhef en onder b en onder g, van de Huisvestingsverordening Amsterdam 2020. Volgens het college is er geen sprake van een urgent huisvestingsprobleem en ook is aan [appellante] in de voorgaande twee jaar al een urgentieverklaring verleend. Met de aan haar op 9 januari 2020 verleende urgentieverklaring heeft zij haar huidige woning aan de [locatie] in Amsterdam kunnen krijgen. Dat deze woning te klein is, betekent volgens het college niet dat er sprake is van een urgent huisvestingsprobleem. Het college heeft geen aanleiding gezien voor toepassing van de hardheidsclausule.
3.       [appellante] voert aan dat de weigeringsgrond van artikel 2.6.5, eerste lid, aanhef en onder g, van de Huisvestingsverordening, niet meer aan haar kan worden tegengeworpen. In de meest recente versie van de Huisvestingsverordening is de tekst van deze bepaling volgens haar namelijk aangepast naar ‘ingetrokken of vervallen’. [appellante] stelt dat haar urgentieverklaring niet is ingetrokken en ook niet is komen te vervallen omdat zij deze niet heeft gebruikt. Deze weigeringsgrond is daarom niet meer op haar van toepassing. Omdat er volgens [appellante] wel sprake is van een urgent huisvestingsprobleem, had het college haar aanvraag op medische gronden moeten toetsen.
3.1.    Het betoog van [appellante] dat de weigeringsgrond uit artikel 2.6.5, eerste lid, aanhef en onder g, van de Huisvestingsverordening niet meer op haar van toepassing is, volgt de Afdeling niet. De tekst van deze bepaling was op het moment van de aanvraag, het besluit van 14 december 2021 en de beslissing op bezwaar van 5 april 2022 (nog) niet gewijzigd. Ook in huidige versie van de Huisvestingsverordening, waarin deze bepaling is opgenomen in artikel 2.10.5, eerste lid, aanhef en onder g, is de formulering van deze weigeringsgrond gelijk aan die in de eerdere versies.
Voor zover [appellante] betoogt dat deze weigeringsgrond niet op haar van toepassing is omdat haar urgentieverklaring niet is vervallen of ingetrokken, overweegt de Afdeling dat de aan [appellante] op 9 januari 2020 verleende urgentieverklaring een looptijd had van 26 weken. In het besluit van 14 december 2021 heeft het college terecht aangegeven dat na deze 26 weken de urgentieverklaring vervalt. Dit betekent dat het college de aanvraag van [appellante] op grond van artikel 2.6.5, eerste lid, aanhef en onder g, van de Huisvestingsverordening, terecht aan de weigering van de urgentieverklaring ten grondslag heeft gelegd. Het betoog slaagt ook in zoverre niet.
3.2.    Omdat de algemene weigeringsgrond van artikel 2.6.5, eerste lid, aanhef en onder g, van de Huisvestingsverordening, wel van toepassing is, komt de Afdeling, net als de rechtbank, niet toe aan een oordeel over de overige tegengeworpen algemene weigeringsgronden uit artikel 2.6.5 van de Huisvestingsverordening.
4.       De gronden die [appellante] aanvoert over de door het college gemaakte beoordeling in het kader van de hardheidsclausule, zijn zo goed als een herhaling van wat zij in beroep heeft aangevoerd. De rechtbank is gemotiveerd op die gronden ingegaan. [appellante] heeft geen redenen aangevoerd waarom de gemotiveerde beoordeling van die gronden in de aangevallen uitspraak onjuist of onvolledig zou zijn. De Afdeling kan zich vinden in het oordeel van de rechtbank en de rechtsoverwegingen 6 tot en met 7.2 waarop dit oordeel is gebaseerd.
Daaraan voegt de Afdeling nog toe dat, voor zover [appellante] betoogt dat het door het college gehanteerde toetsingscriteria te strikt zijn, de Afdeling eerder heeft geoordeeld dat het hiervoor door het college opgestelde restrictieve beleid in de Huisvestingsverordening niet onredelijk is (zie bijvoorbeeld de uitspraak van 7 juni 2023, ECLI:NL:RVS:2023:2210).
Het betoog slaagt niet.
5.       Het hoger beroep is ongegrond. De aangevallen uitspraak moet worden bevestigd.
6.       Het college hoeft geen proceskosten te vergoeden.
Beslissing
De Afdeling bestuursrechtspraak van de Raad van State:
bevestigt de aangevallen uitspraak.
Aldus vastgesteld door mr. E.J. Daalder, lid van de enkelvoudige kamer, in tegenwoordigheid van mr. P.A. de Vink, griffier.
w.g. Daalder
lid van de enkelvoudige kamer
w.g. De Vink
griffier
Uitgesproken in het openbaar op 6 december 2023
154-1064
</t>
  </si>
  <si>
    <t>ECLI:NL:CRVB:2006:AZ3771</t>
  </si>
  <si>
    <t>AZ3771</t>
  </si>
  <si>
    <t xml:space="preserve">
NJB 2007, 230
ABkort 2007/57
USZ 2007/37
http://deeplink.rechtspraak.nl/uitspraak?id=ECLI:NL:CRVB:2006:AZ3771
text/html
public
2013-04-05T00:49:00
2006-12-06
Raad voor de Rechtspraak
nl
ECLI:NL:CRVB:2006:AZ3771 Centrale Raad van Beroep , 05-12-2006 / 04-6851 WAO
Bezwaarschrift kan niet worden aangemerkt als een prematuur bezwaar. Het Uwv had het bezwaar niet-ontvankelijk moeten verklaren.
04/6851 WAO
Centrale Raad van Beroep
Meervoudige kamer
U I T S P R A A K
op het hoger beroep van:
[appellante] (hierna: appellante),
tegen de uitspraak van de rechtbank Amsterdam van 5 november 2004, 03/1844 (hierna: aangevallen uitspraak),
in het geding tussen:
appellante
en
de Raad van bestuur van het Uitvoeringsinstituut werknemersverzekeringen (hierna: Uwv).
Datum uitspraak: 5 december 2006
 I. PROCESVERLOOP
Namens appellante heeft mr. M.O. Wattilete, advocaat te Amsterdam, hoger beroep ingesteld.
Het Uwv heeft een verweerschrift ingediend.
Het onderzoek ter zitting heeft plaatsgevonden op 24 oktober 2006, waar appellante met kennisgeving niet is verschenen en waar het Uwv zich heeft laten vertegenwoordigen door mr. R.A. Sowka.
II. OVERWEGINGEN
Aan de aangevallen uitspraak en de overige gedingstukken ontleent de Raad de volgende voor zijn oordeelsvorming van belang zijnde feiten en omstandigheden.
Nadat appellante op 29 december 1999 met psychische klachten was uitgevallen voor haar werk als parttime schoonmaakster heeft het Uwv haar vanaf 27 december 2000 een uitkering ingevolge de Wet op de arbeidsongeschiktheidsverzekering (WAO) toegekend, berekend naar een mate van arbeidsongeschiktheid van 80 tot 100%. Medio 2002 vond een medisch en arbeidskundig heronderzoek plaats. Naar aanleiding hiervan heeft de arbeidsdeskundige bij brief van 20 augustus 2002 aan appellante meegedeeld dat zij volledig geschikt werd geacht voor haar eigen werk als schoonmaakster en dat zij vanaf 9 september 2002 niet meer in aanmerking kwam voor een arbeidsongeschikt- heidsuitkering. De brief bevatte verder nog de volgende passage:
‘U kunt bezwaar aantekenen tegen deze arbeidsongeschiktheidbeoordeling. Dat kunt u echter pas doen, als u van ons een beschikking heeft ontvangen waarin de conclusies in deze brief officieel aan u worden bevestigd. Deze beschikking sturen wij u binnenkort toe. In de bijlage bij de beschikking leest u hoe u bezwaar kunt maken.’
Bij brief van 23 augustus 2002, aangevuld bij brief van 15 oktober 2002, heeft appellante bezwaar gemaakt tegen de brief van 20 augustus 2002. Nadat op 6 januari 2003 een hoorzitting was gehouden heeft het Uwv het besluit op bezwaar van 6 maart 2003 genomen (hierna: het bestreden besluit), waarbij de brief van 20 augustus 2002 is aangemerkt als primaire beslissing en waarbij het bezwaar daartegen ongegrond is verklaard. 
De rechtbank heeft de brief van 20 augustus 2002 aangemerkt als een onbevoegdelijk genomen besluit, waar het Uwv zich naderhand achter heeft geschaard en geoordeeld dat het Uwv het bezwaar terecht ontvankelijk heeft verklaard. Vervolgens is zij tot een materiële beoordeling van het geschil overgegaan en heeft zij het beroep ongegrond verklaard. 
Gelet op de bepalingen van openbare orde die van toepassing zijn ziet de Raad zich allereerst gesteld voor de vraag of het oordeel van de rechtbank dat het Uwv bij het bestreden besluit appellante terecht in haar bezwaar heeft ontvangen in rechte stand kan houden.
Deze vraag beantwoordt de Raad ontkennend. Naar het oordeel van de Raad kan niet worden gezegd dat de brief van 
20 augustus 2002 (de zogenaamde aanzegbrief) het karakter draagt van een besluit in de zin van artikel 1:3 van de Algemene wet bestuursrecht (Awb). Die brief is immers informatief van aard en niet gericht op enig rechtsgevolg. Dit blijkt tevens uit de mededeling dat tegen die brief geen bezwaar kan worden gemaakt. Het karakter en de betekenis van die brief kunnen niet achteraf worden gewijzigd. Op grond van artikel 7:1 van de Awb is een op schrift gestelde informatieve mededeling niet vatbaar voor het indienen van bezwaar.  
Het bezwaarschrift van appellante van 23 augustus 2002 kan niet worden aangemerkt als een prematuur bezwaar ten aanzien waarvan niet-ontvankelijkverklaring op grond van artikel 6:10 van de Awb achterwege dient te blijven. Immers, ten tijde van de indiening van het bezwaar was geen primair besluit genomen, terwijl geen aanknopingspunten bestaan om het er voor te houden dat appellante redelijkerwijs kon menen dat er wel een besluit was genomen.
Het Uwv had dan ook bij het bestreden besluit het bezwaar van appellante niet-ontvankelijk moeten verklaren.
Het vorenstaande leidt tot de conclusie dat het bestreden besluit alsmede de aangevallen uitspraak, waarbij het tegen bedoeld besluit ingestelde beroep ongegrond is verklaard, voor vernietiging in aanmerking komen.
De Raad wil niet nalaten, voor dit geding strikt ten overvloede, nog het volgende te overwegen. De gemachtigde van het Uwv heeft ter zitting van de Raad verklaard dat nog immer geen primair besluit is genomen inzake de door appellante onjuist geachte intrekking van haar uitkering per 9 september 2002. De Raad vertrouwt er op, mede in het licht van vereisten die voortvloeien uit het internationale en supranationale recht, dat het Uwv thans met grote voortvarendheid zal overgaan tot het uitreiken van een primair besluit aan appellante, waartegen appellante desgewenst bezwaar kan maken, eventueel gevolgd door beroep en hoger beroep.
De Raad zal met toepassing van artikel 8:72, vierde lid, van de Awb, ertoe overgaan het bezwaar van appellante dat is gericht tegen de brief van 20 augustus 2002, niet-ontvankelijk te verklaren.
De Raad ziet aanleiding om op grond van artikel 8:75 van de Awb het Uwv te veroordelen in de proceskosten van appellante in beroep en in hoger beroep.
Deze kosten worden begroot op € 644,00  voor verleende rechtsbijstand in eerste aanleg en op € 322,00 voor verleende rechtsbijstand in hoger beroep, in totaal € 966,00.
III. BESLISSING
De Centrale Raad van Beroep;
Recht doende:
Vernietigt de aangevallen uitspraak;
Verklaart het beroep tegen het bestreden besluit gegrond en vernietigt dat besluit;
Verklaart het bezwaar niet-ontvankelijk;
Veroordeelt de Raad van bestuur van het Uitvoeringsinstituut werknemersverzekeringen in de proceskosten van appellante in eerste aanleg en in hoger beroep tot een bedrag groot € 966,00, te betalen door het Uitvoeringsinstituut werknemersverzekeringen;
Bepaalt dat het Uitvoeringsinstituut werknemersverzekeringen aan appellante het betaalde griffierecht van € 133,00 vergoedt.
Deze uitspraak is gedaan door K.J.S. Spaas als voorzitter en M.C.M. van Laar en C.P.M. van de Kerkhof als leden. De beslissing is, in tegenwoordigheid van M. Gunter als griffier, uitgesproken in het openbaar op 5 december 2006.
(get.) K.J.S. Spaas.
(get.) M. Gunter.
</t>
  </si>
  <si>
    <t>ECLI:NL:CRVB:2022:289</t>
  </si>
  <si>
    <t>289</t>
  </si>
  <si>
    <t xml:space="preserve">
ABkort 2022/113
USZ 2022/99
JB 2022/77
http://deeplink.rechtspraak.nl/uitspraak?id=ECLI:NL:CRVB:2022:289
text/html
public
2022-02-16T09:32:14
2022-02-21
Raad voor de Rechtspraak
nl
ECLI:NL:CRVB:2022:289 Centrale Raad van Beroep , 15-02-2022 / 20/1594 PW
Het college is geen dwangsom verschuldigd. Onredelijk late ingebrekestelling. Het tijdsverloop tussen het verstrijken van de beslistermijn en de ingebrekestelling is vijf maanden. Dat is aanzienlijk langer dan het in de wetsgeschiedenis genoemde tijdsverloop van ‘hooguit enkele weken’. Niet is gebleken dat appellant na het verstrijken van de beslistermijn over het uitblijven van een beslissing op zijn verzoek in contact is getreden met het college.
201594 PW 
Centrale Raad van Beroep
Enkelvoudige kamer
Uitspraak op het hoger beroep tegen de uitspraak van de rechtbank Rotterdam van 21 april 2020, 19/5563 (aangevallen uitspraak)
Partijen:
_x000D_
        [appellant] te [woonplaats] (appellant)
het college van burgemeester en wethouders van Rotterdam (college)
Datum uitspraak: 15 februari 2022
PROCESVERLOOP
Namens appellant heeft mr. P. van Baaren, advocaat, hoger beroep ingesteld.
Het college heeft een verweerschrift ingediend.
Onder toepassing van artikel 8:57, eerste lid, van de Algemene wet bestuursrecht (Awb) is een nader onderzoek ter zitting achterwege gebleven, omdat partijen desgevraagd niet hebben verklaard gebruik te willen maken van het recht ter nadere zitting te worden gehoord. Daarna heeft de Raad het onderzoek met toepassing van artikel 8:57, derde lid, van de Awb gesloten.
OVERWEGINGEN
1. De Raad gaat uit van de volgende in dit geding van belang zijnde feiten en omstandigheden.
1.1.
Bij besluit van 16 november 2015, na bezwaar gehandhaafd bij besluit van 6 juli 2016, heeft het college bij wijze van maatregel de bijstand van appellant verlaagd met 100% gedurende een maand met ingang van 1 november 2015, omdat appellant onvoldoende aantoonbaar heeft gesolliciteerd. De rechtbank Rotterdam heeft bij uitspraak van 22 februari 2017 het beroep tegen het besluit van 6 juli 2016 ongegrond verklaard. De Raad heeft in zijn uitspraak van 18 december 2018 (ECLI:NL:CRVB:2018:4308) de uitspraak van de rechtbank Rotterdam met verbetering van gronden bevestigd. 
1.2.
Bij brief van 1 mei 2017 heeft appellant het college verzocht om de bij besluit van 16 november 2015 aan hem opgelegde maatregel te herzien op grond van het bepaalde in artikel 18, elfde lid, van de Participatiewet. Bij brief van 16 juni 2017 heeft appellant het verzoek van 1 mei 2017 nogmaals aan het college toegestuurd en verzocht om een ontvangstbevestiging van dat verzoek. Bij brief van 27 november 2017 heeft appellant het college nog 14 dagen de tijd gegeven om te reageren op het verzoek van 1 mei 2017 waarna appellant aanspraak wenst te maken op een dwangsom. Bij brief van 20 november 2018 heeft appellant het college (nogmaals) de brieven van 1 mei 2017, 16 juni 2017 en 27 november 2017 gestuurd en het college gevraagd om hem mee te delen of het college deze brieven ontvangen heeft en, zo ja, hoe het college hierop gereageerd heeft.
1.3.
Bij besluit van 22 mei 2019, na bezwaar gehandhaafd bij besluit van 25 oktober 2019 (bestreden besluit), heeft het college beslist dat geen grond bestaat voor toekenning van een dwangsom, omdat appellant het college onredelijk laat in gebreke heeft gesteld.
2. Bij de aangevallen uitspraak heeft de rechtbank het beroep tegen het bestreden besluit ongegrond verklaard.
3. In hoger beroep heeft appellant zich op hierna te bespreken gronden tegen de aangevallen uitspraak gekeerd.
4. De Raad komt tot de volgende beoordeling.
4.1.
In deze zaak is in geschil het antwoord op de vraag of het college terecht heeft beslist dat hij geen dwangsom aan appellant verschuldigd is omdat appellant het college onredelijk laat in gebreke heeft gesteld.
4.2.
Niet in geschil is dat de termijn waarbinnen op het in 1.2 genoemde verzoek van 1 mei 2017 diende te worden beslist op 26 juni 2017 verstreek. Dit betekent dat het college vanaf 27 juni 2017 in gebreke was en dat appellant het college vanaf die datum in gebreke kon stellen.
4.3.
Ingevolge artikel 4:17, zesde lid, aanhef en onder a, van de Awb is geen dwangsom verschuldigd indien het bestuursorgaan onredelijk laat in gebreke is gesteld.
4.4.
In de geschiedenis van de totstandkoming van artikel 4:17 van de Awb (Kamerstukken II 2004-2005, 29 934, nr. 6, blz. 13) is over de ingebrekestelling onder meer vermeld dat geen dwangsom verschuldigd is als het bestuursorgaan onredelijk laat in gebreke is gesteld. In de term ‘onredelijk’ zit weliswaar ruimte voor interpretatie, maar men mag toch aannemen dat, omdat de burger daar doorgaans belang bij heeft, zo snel mogelijk nadat de beslistermijn is verlopen, wellicht hooguit enkele weken, het bestuursorgaan in gebreke zal stellen. Wat onredelijk laat is, kan niet in zijn algemeenheid worden bepaald. Daarvoor is niet zonder meer doorslaggevend wanneer de oorspronkelijke aanvraag of het bezwaar is ingediend. Wel is van belang of en hoe er nadien van gedachten is gewisseld tussen aanvrager en bestuursorgaan. 
4.5.
De rechtbank heeft terecht geoordeeld dat appellant het college onredelijk laat in gebreke heeft gesteld. Niet in geschil is dat appellant het college op 27 november 2017 in gebreke heeft gesteld. Het tijdsverloop tussen het verstrijken van de beslistermijn en de ingebrekestelling is vijf maanden. Dat is aanzienlijk langer dan het in de wetsgeschiedenis genoemde tijdsverloop van ‘hooguit enkele weken’. Niet is gebleken dat appellant na het verstrijken van de beslistermijn, dus na 27 juni 2017, over het uitblijven van een beslissing op zijn verzoek in contact is getreden met het college. Van een gegronde reden voor de late indiening van de ingebrekestelling is verder niet gebleken. Dat appellant door het college in het ongewisse is gelaten doordat het college geen ontvangstbevestiging van het verzoek heeft gestuurd, niet heeft gemeld dat hij de beslistermijn zou overschrijden en niet schriftelijk heeft gereageerd op de brief van 16 juni 2017 geeft geen aanleiding om daar anders over te oordelen. Het uitblijven van een reactie van het college op het verzoek van appellant zou hem juist eerder aanleiding hebben moeten geven om spoedig na het verstrijken van de beslistermijn het college in gebreke te stellen.
4.6.
Uit 4.1 tot en met 4.5 volgt dat het hoger beroep niet slaagt. 
5. Voor een proceskostenveroordeling bestaat geen aanleiding. 
BESLISSING
De Centrale Raad van Beroep bevestigt de aangevallen uitspraak. 
Deze uitspraak is gedaan door A.J. Schaap, in tegenwoordigheid van B. van Dijk als griffier. De beslissing is uitgesproken in het openbaar op 15 februari 2022.
						(getekend) A.J. Schaap
						(getekend) B. van Dijk
</t>
  </si>
  <si>
    <t>ECLI:NL:RVS:2019:1248</t>
  </si>
  <si>
    <t>1248</t>
  </si>
  <si>
    <t xml:space="preserve">
http://deeplink.rechtspraak.nl/uitspraak?id=ECLI:NL:RVS:2019:1248
text/html
public
2019-04-17T10:17:15
2019-04-17
Raad voor de Rechtspraak
nl
ECLI:NL:RVS:2019:1248 Raad van State , 17-04-2019 / 201802455/1/A1
Bij besluit van 9 mei 2017 heeft de burgemeester het door [appellant] gemaakte bezwaar tegen de gestelde verlening van een evenementenvergunning voor de festivals Fantasy Island en Freshtival op 14 en 15 mei 2016 op recreatiepark Het Rutbeek (hierna: het evenement) niet-ontvankelijk verklaard.
201802455/1/A1.
Datum uitspraak: 17 april 2019
AFDELING
BESTUURSRECHTSPRAAK
Uitspraak op het hoger beroep van:
[appellant], wonend te Enschede,
appellant,
tegen de uitspraak van de rechtbank Overijssel van 13 februari 2018 in zaken nrs. 17/1324 en 17/1325 in het geding tussen:
1. [appellant],
2. [persoon A], wonend te Enschede,
en
de burgemeester van Enschede.
Procesverloop
Bij besluit van 9 mei 2017 heeft de burgemeester het door [appellant] gemaakte bezwaar tegen de gestelde verlening van een evenementenvergunning voor de festivals Fantasy Island en Freshtival op 14 en 15 mei 2016 op recreatiepark Het Rutbeek (hierna: het evenement) niet-ontvankelijk verklaard.
Bij uitspraak van 13 februari 2018 heeft de rechtbank, voor zover hier van belang, het door [appellant] daartegen ingestelde beroep ongegrond verklaard. Deze uitspraak is aangehecht.
Tegen deze uitspraak heeft [appellant] hoger beroep ingesteld.
De burgemeester heeft een schriftelijke uiteenzetting gegeven.
De Afdeling heeft de zaak ter zitting behandeld op 8 maart 2019, waar [appellant], bijgestaan door mr. P.J. de Bruin, advocaat te Rotterdam, en de burgemeester, vertegenwoordigd door R. de Boer, zijn verschenen.
Overwegingen
1.    Bij aanvraag van 4 maart 2016 heeft Front of House B.V. (hierna: Front of House) de burgemeester verzocht een evenementenvergunning te verlenen voor de organisatie van het evenement. Op 13 mei 2016 heeft de burgemeester op die aanvraag beslist en aan Front of House een evenementenvergunning verleend voor het evenement. Tegen deze vergunning heeft onder anderen [appellant] op 13 mei 2016 bezwaar gemaakt. Ter zitting van de Afdeling heeft de burgemeester toegelicht dat een beslissing op dit bezwaar binnen enkele weken zal worden genomen.
    Het besluit van 9 mei 2017 houdt geen beslissing op dat bezwaar in, maar de beslissing op een eerder, op 10 mei 2016, door [appellant] gemaakt bezwaar. De burgemeester heeft het bezwaar van [appellant] van 10 mei 2016 niet-ontvankelijk verklaard, omdat volgens de burgemeester op 10 mei 2016 geen besluit voorlag waartegen bezwaar kon worden gemaakt en ook geen sprake is van een prematuur bezwaar als bedoeld in artikel 6:10, eerste lid, onder b, van de Algemene wet bestuursrecht (hierna: de Awb).
Wettelijk kader
2.    Artikel 1:3, eerste lid, van de Awb luidt: "Onder een besluit wordt verstaan: een schriftelijke beslissing van een bestuursorgaan, inhoudende een publiekrechtelijke rechtshandeling."
    Artikel 6:8, eerste lid, luidt: "De termijn vangt aan met ingang van de dag na die waarop het besluit op de voorgeschreven wijze is bekendgemaakt."
    Artikel 6:10, eerste lid, aanhef en onder b, luidt: "Ten aanzien van een voor het begin van de termijn ingediend bezwaarschrift blijft niet-ontvankelijkverklaring op grond daarvan achterwege indien het besluit ten tijde van de indiening nog niet tot stand was gekomen, maar de indiener redelijkerwijs kon menen dat dit wel het geval was."
Beoordeling van het hoger beroep
3.    [appellant] betoogt dat de rechtbank ten onrechte heeft overwogen dat niet gebleken is dat, zoals gesteld door [appellant], ten tijde van de indiening van het bezwaarschrift op 10 mei 2016 besluiten waren genomen tot het verlenen van ontheffing van de milieuvergunning van Grolsch om de poort van het terrein van Grolsch open te stellen tijdens het evenement en tot het verlenen van ontheffing van het bestemmingsplan om nabijgelegen weilanden als tijdelijk parkeerterrein voor het evenement te gebruiken.
Volgens [appellant] blijkt uit de door hem bij het bezwaarschrift overgelegde emailwisseling dat die besluiten wel degelijk waren genomen. De rechtbank heeft volgens [appellant] bovendien ten onrechte geoordeeld dat hij op 10 mei 2016 niet redelijkerwijs kon menen dat voor het evenement al een evenementenvergunning was verleend, zodat van een prematuur bezwaar als bedoeld in artikel 6:10, eerste lid, onder b, van de Awb geen sprake is.
3.1.    Nu de burgemeester pas op 13 mei 2016 een besluit op de aanvraag van Front of House om een evenementenvergunning heeft genomen, was er op 10 mei 2016 geen besluit over verlening van die vergunning waartegen bezwaar kon worden gemaakt. Dat, zoals gesteld door [appellant], Front of House op 10 mei 2016 al voorbereidingshandelingen voor het evenement verrichtte, zoals het plaatsen van verkeersborden, maakt niet dat [appellant] redelijkerwijs kon menen dat de burgemeester al had beslist op de aanvraag om een evenementenvergunning. Reeds omdat [appellant] op 13 mei 2016 ook bezwaar heeft gemaakt nadat het besluit tot vergunningverlening was genomen, heeft de rechtbank terecht geoordeeld dat het door [appellant] op 10 mei 2016 gemaakte bezwaar als voortijdig ingediend moet worden aangemerkt zonder dat zich het in artikel 6:10, eerste lid, onder b, van de Awb genoemde geval voordeed.    
    Voor zover [appellant] aanvoert dat de rechtbank heeft miskend dat op 10 mei 2016 al wel andere toestemmingsbesluiten ten behoeve van het evenement waren genomen, overweegt de Afdeling dat de rechtbank terecht heeft overwogen dat daarvan niet is gebleken. Uit de door [appellant] bij zijn bezwaarschrift overgelegde e-mails blijkt, anders dan hij stelt, niet dat besluiten waren genomen tot het verlenen van toestemming om in afwijking van de omgevingsvergunning van Grolsch de poort van het terrein van Grolsch open te stellen of tot het verlenen van toestemming om nabijgelegen weilanden in afwijking van het bestemmingsplan als tijdelijk parkeerterrein te gebruiken. Uit die e-mails blijkt slechts dat de gemeente en Front of House hebben gesproken over de mogelijkheid van openstelling van de poort ten behoeve van het evenement - waarvan overigens uiteindelijk is afgezien - en over het parkeren op de weilanden.
    Het betoog faalt.
Conclusie
4.    Het hoger beroep is ongegrond. De uitspraak van de rechtbank moet, voor zover aangevallen, worden bevestigd.
5.    Voor een proceskostenveroordeling bestaat geen aanleiding.
Beslissing
De Afdeling bestuursrechtspraak van de Raad van State:
bevestigt de uitspraak van de rechtbank, voor zover aangevallen.
Aldus vastgesteld door mr. H.G. Lubberdink, lid van de enkelvoudige kamer, in tegenwoordigheid van mr. M.A. Graaff-Haasnoot, griffier.
w.g. Lubberdink    w.g. Graaff-Haasnoot
lid van de enkelvoudige kamer    griffier
Uitgesproken in het openbaar op 17 april 2019
531-908.
</t>
  </si>
  <si>
    <t>ECLI:NL:RVS:2016:3299</t>
  </si>
  <si>
    <t>3299</t>
  </si>
  <si>
    <t xml:space="preserve">
JOM 2016/1295
http://deeplink.rechtspraak.nl/uitspraak?id=ECLI:NL:RVS:2016:3299
text/html
public
2016-12-14T09:59:00
2016-12-14
Raad voor de Rechtspraak
nl
ECLI:NL:RVS:2016:3299 Raad van State , 14-12-2016 / 201602199/1/A3
Op 28 januari 2015 heeft het college zijn besluit tot toepassing van spoedeisende bestuursdwang op 26 januari 2015 ten aanzien van een door [wederpartij] in het stationsgebied van Apeldoorn gestalde fiets op schrift gesteld.
201602199/1/A3.
Datum uitspraak: 14 december 2016
AFDELING
BESTUURSRECHTSPRAAK
Uitspraak op het hoger beroep van:
het college van burgemeester en wethouders van Apeldoorn,
appellant,
tegen de uitspraak van de rechtbank Gelderland van 4 februari 2016 in zaak nr. 15/5346 in het geding tussen:
[wederpartij], wonend te Apeldoorn,
en
het college.
Procesverloop
Op 28 januari 2015 heeft het college zijn besluit tot toepassing van spoedeisende bestuursdwang op 26 januari 2015 ten aanzien van een door [wederpartij] in het stationsgebied van Apeldoorn gestalde fiets (hierna: het besluit van 28 januari 2015) op schrift gesteld.
Bij besluit van 22 juli 2015 heeft het college het daartegen door [wederpartij] gemaakte bezwaar ongegrond verklaard.
Bij uitspraak van 4 februari 2016 heeft de rechtbank het daartegen door [wederpartij] ingestelde beroep gegrond verklaard, het besluit van 22 juli 2015 vernietigd, het besluit van 28 januari 2015 herroepen, bepaald dat haar uitspraak in de plaats treedt van het vernietigde besluit en het college veroordeeld om aan [wederpartij] een vergoeding van € 74,95 te betalen. Deze uitspraak is aangehecht.
Tegen deze uitspraak heeft het college hoger beroep ingesteld. [wederpartij] heeft voorwaardelijk incidenteel hoger beroep ingesteld.
[wederpartij] heeft een verweerschrift ingediend. Het college heeft een zienswijze naar voren gebracht.
De zaak is door een meervoudige kamer van de Afdeling verwezen naar een enkelvoudige.
De Afdeling heeft de zaak ter zitting behandeld op 15 november 2016, waar het college, vertegenwoordigd door mr. A. Leysner en G.L. ter Brugge, beiden werkzaam bij de gemeente Apeldoorn, en [wederpartij] zijn verschenen.
Overwegingen
1. [wederpartij] heeft op 26 januari 2015 haar fiets buiten de fietsenrekken in een fietsenstalling op het stationsplein van Apeldoorn neergezet. De burgemeester heeft daarop spoedeisende bestuursdwang als bedoeld in artikel 5:31, tweede lid, van de Algemene wet bestuursrecht (hierna: de Awb) toegepast, omdat de fiets aldus in strijd met artikel 5.12 van de Algemene Plaatselijke Verordening 2014 (hierna: de APV) was gestald.
2. Het college betoogt dat de rechtbank ten onrechte onder verwijzing naar de uitspraak van de Afdeling van 12 mei 2010, ECLI:NL:RVS:2010:BM4174, heeft geoordeeld dat zich op 26 januari 2015 geen spoedeisende situatie als bedoeld in artikel 5:31, tweede lid, van de Awb heeft voorgedaan, zodat het college ten onrechte op grond van die bepaling bestuursdwang heeft toegepast. Hiertoe voert het aan dat de verwijzing naar de uitspraak van 12 mei 2010 niet opgaat, omdat in die uitspraak niet vaststond dat de desbetreffende APV was overtreden en de desbetreffende APV-bepaling minder uitgebreid was dan de APV-bepaling in deze zaak. Volgens het college is het uiterlijk aanzien van de gemeente aangetast door het buiten de fietsenrekken stallen van de fiets, werkt deze manier van stalling verrommeling van de fietsenstalling in de hand en zou niet-spoedeisend optreden een precedent scheppen. Het volgen van de aangevallen uitspraak zou volgens het college voorts praktische problemen opleveren, met name ten aanzien van fietsen die langere tijd blijven staan, omdat bij foutief gestalde fietsen niet bekend is wie de overtreder is en dus niet duidelijk is aan wie de last onder bestuursdwang zou moeten worden bekendgemaakt.
2.1. Ingevolge artikel 5:31, eerste lid, van de Awb kan een bestuursorgaan dat bevoegd is om een last onder bestuursdwang op te leggen in spoedeisende gevallen besluiten dat bestuursdwang zal worden toegepast zonder voorafgaande last. Artikel 5:24, eerste en derde lid, is op dit besluit van overeenkomstige toepassing.
Ingevolge het tweede lid kan, indien de situatie zo spoedeisend is dat een besluit niet kan worden afgewacht, terstond bestuursdwang worden toegepast, maar wordt zo spoedig mogelijk nadien alsnog een besluit als bedoeld in het eerste lid genomen.
Ingevolge artikel 5:12, eerste lid, van de APV is het verboden op door het college in het belang van het uiterlijk aanzien van de gemeente, ter voorkoming of opheffing van overlast, of ter voorkoming van schade aan de openbare gezondheid, aangewezen plaatsen fietsen of bromfietsen onbeheerd buiten de daarvoor bestemde ruimten of plaatsen te laten staan.
Ingevolge het tweede lid dient de fiets of bromfiets, indien de daarvoor bestemde ruimten en plaatsen zijn voorzien van rekken, in een rek te worden geplaatst.
2.2. Niet in geschil is dat de fiets van [wederpartij] op 26 januari 2015 tussen twee fietsenrekken in de fietsenstalling stond. De rechtbank heeft in de door het college gestelde aantasting van het uiterlijk aanzien van de gemeente, de dreigende verrommeling van de fietsenstalling en de in verband hiermee bestaande vrees voor precedentwerking terecht geen grond gezien voor het oordeel dat de situatie zo spoedeisend was dat een besluit niet kon worden afgewacht. De rechtbank heeft derhalve terecht geoordeeld dat het college in dit geval ten onrechte met toepassing van artikel 5:31, tweede lid, van de Awb bestuursdwang heeft toegepast. In de tekst van de APV of de door het college gevreesde praktische problemen kan geen grond zijn gelegen om af te wijken van het in die bepaling neergelegde vereiste van een spoedeisende situatie. De uitspraak van de Afdeling van 19 oktober 2016, ECLI:NL:RVS:2016:2754, waarop het college zich ter zitting van de Afdeling heeft beroepen, doet aan het voorgaande niet af, omdat het desbetreffende bestuursorgaan in die zaak, anders dan het college in deze zaak, aannemelijk had gemaakt dat het plaatsen van een fiets buiten de fietsenstalling door anderen kan worden nagevolgd waardoor de vrije doorgang op het stationsplein kan worden belemmerd en de verkeersveiligheid in het geding komt.
Het betoog faalt.
3. Het hoger beroep van het college is ongegrond. Het voorwaardelijk incidenteel hoger beroep van [wederpartij] is daarmee vervallen. De aangevallen uitspraak moet worden bevestigd.
4. Van proceskosten die voor vergoeding in aanmerking komen, is niet gebleken.
Beslissing
De Afdeling bestuursrechtspraak van de Raad van State:
bevestigt de aangevallen uitspraak.
Aldus vastgesteld door mr. G.M.H. Hoogvliet, lid van de enkelvoudige kamer, in tegenwoordigheid van mr. T. Hartsuiker, griffier.
w.g. Hoogvliet w.g. Hartsuiker
lid van de enkelvoudige kamer griffier
Uitgesproken in het openbaar op 14 december 2016
620.
</t>
  </si>
  <si>
    <t>ECLI:NL:RBROT:2020:7012</t>
  </si>
  <si>
    <t>7012</t>
  </si>
  <si>
    <t xml:space="preserve">
http://deeplink.rechtspraak.nl/uitspraak?id=ECLI:NL:RBROT:2020:7012
text/html
public
2020-08-06T11:33:46
2020-08-10
Raad voor de Rechtspraak
nl
ECLI:NL:RBROT:2020:7012 Rechtbank Rotterdam , 10-08-2020 / 20/871
ingebrekestelling onredelijk laat ingediend; geen dwangsom verschuldigd
Rechtbank Rotterdam
Bestuursrecht
zaaknummer: ROT 20/871
uitspraak van de enkelvoudige kamer van 10 augustus 2020 in de zaak tussen
_x000D_
      [eiseres] , te [woonplaats] eiseres,
gemachtigde: mr. I. Car,
en
het college van burgemeester en wethouders van Schiedam, verweerder,
gemachtigde: mr. E.G.N. Calmera.
Procesverloop
Bij besluit van 11 juli 2019 (het primaire besluit) heeft verweerder het verzoek van eiseres om een dwangsom wegens het niet tijdig beslissen op haar bezwaarschrift van 7 september 2018 afgewezen.
Bij besluit van 6 januari 2020 (het bestreden besluit) heeft verweerder het bezwaar van eiseres ongegrond verklaard.
Eiseres heeft tegen het bestreden besluit beroep ingesteld.
Onder toepassing van artikel 8:57 van de Algemene wet bestuursrecht (Awb) is het onderzoek ter zitting achterwege gelaten. Vervolgens is het onderzoek gesloten.
Overwegingen
1. Eiseres heeft op 7 september 2018 bezwaar gemaakt tegen het besluit van verweerder van 28 augustus 2018, waarbij aan haar vanaf 2 juli 2018 een bijstandsuitkering is toegekend en de arbeidsverplichtingen zijn opgelegd. Op 8 oktober 2018 heeft eiseres nadere gronden ingediend. De beslistermijn eindigde op 12 februari 2019. Eiseres heeft verweerder op 11 april 2019 in gebreke gesteld en daarbij verzocht om toekenning van een dwangsom. Op 18 juni 2019 heeft verweerder een beslissing op bezwaar genomen. 
2. Verweerder heeft aan het bestreden besluit ten grondslag gelegd dat de ingebrekestelling onredelijk laat is ingediend, omdat de periode vanaf het einde van de beslistermijn tot de datum van de ingebrekestelling ruim acht weken bedroeg. Dit is aanzienlijk langer dan ‘hooguit enkele weken’. Voorts is niet gebleken dat eiseres of haar gemachtigde na het verstrijken van de beslistermijn op enig moment met verweerder in contact is geweest over het uitbrengen van een beslissing op bezwaar.
3. Eiseres betoogt dat geen sprake is van een onredelijk late ingebrekestelling en dat verweerder niet deugdelijk heeft gemotiveerd dat dit het geval zou zijn. Bovendien is verweerder zelf onredelijk laat geweest met het nemen van de beslissing op bezwaar en met het nemen van de beslissing op de ingebrekestelling. 
4.1.
Op grond van artikel 7:10, eerste lid, van de Awb beslist het bestuursorgaan binnen zes weken of – indien een commissie als bedoeld in artikel 7:13 is ingesteld – binnen twaalf weken, gerekend vanaf de dag na die waarop de termijn voor het indienen van het bezwaarschrift is verstreken.
Op grond van het tweede lid van dit artikel wordt de termijn opgeschort gerekend vanaf de dag na die waarop de indiener is verzocht een verzuim als bedoeld in artikel 6:6 te herstellen, tot de dag waarop het verzuim is hersteld of de daarvoor gestelde termijn ongebruikt is verstreken.
Op grond van het derde lid van dit artikel kan het bestuursorgaan de beslissing voor ten hoogste zes weken verdagen.
Op grond van artikel 4:17, eerste lid, eerste volzin, van de Awb verbeurt het bestuursorgaan, indien een beschikking op aanvraag niet tijdig wordt gegeven, aan de aanvrager een dwangsom voor elke dag dat het in gebreke is, doch voor ten hoogste 42 dagen. 
In het derde lid van dit artikel is bepaald dat de eerste dag waarover de dwangsom verschuldigd is, de dag is waarop twee weken zijn verstreken na de dag waarop de termijn voor het geven van de beschikking is verstreken en het bestuursorgaan van de aanvrager een schriftelijke ingebrekestelling heeft ontvangen.
Op grond van het zesde lid, aanhef en onder a, van dit artikel is geen dwangsom verschuldigd indien het bestuursorgaan onredelijk laat in gebreke is gesteld.
4.2.
In de geschiedenis van de totstandkoming van artikel 4:17 van de Awb (Kamerstukken II 2004-2005, 29 934, nr. 6, blz. 5 en 13) is het volgende vermeld:
“De eerste uitzondering op de dwangsomregeling is dat geen dwangsom verschuldigd is als het bestuursorgaan onredelijk laat in gebreke is gesteld. In de term ‘onredelijk’ zit weliswaar ruimte voor interpretatie, maar men mag toch aannemen dat, omdat de burger daar doorgaans belang bij heeft, hij zo snel mogelijk nadat de beslistermijn is verlopen, wellicht na hooguit enkele weken, het bestuursorgaan in gebreke zal stellen. (…) Wat onredelijk laat is, kan niet in zijn algemeenheid worden bepaald. Daarvoor is niet zonder meer doorslaggevend wanneer de oorspronkelijke aanvraag of het bezwaar is ingediend. Wel is van belang of en hoe er nadien van gedachten is gewisseld tussen aanvrager en bestuursorgaan (…).”
4.3.
Eiseres heeft verweerder op 11 april 2019 in gebreke gesteld. Dat is ruim acht weken na 12 februari 2019. Dit is aanzienlijk langer dan de hiervoor aangehaalde termijn van ‘hooguit enkele weken’. Niet gebleken is van een lopend overleg of andere omstandigheden die het laat indienen van de ingebrekestelling rechtvaardigen. Ook is niet gebleken dat eiseres of haar gemachtigde na het verstrijken van de beslistermijn op enig moment over het uitblijven van een beslissing op haar bezwaar in contact is getreden met verweerder. Verweerder heeft zich dan ook terecht op het standpunt gesteld dat de ingebrekestelling onredelijk laat is ingediend en heeft terecht geen dwangsom toegekend. De rechtbank verwijst naar de uitspraak van Centrale Raad van Beroep van 28 juli 2015 (ECLI:NL:CRVB:2015:2642).
4.4.
Voor de beoordeling of een ingebrekestelling onredelijk laat is ingediend, is het tijdstip van die ingebrekestelling bepalend. Hoe de bezwaarprocedure daarna is verlopen, is daarbij niet van belang. Dat verweerder na de ingebrekestelling lang heeft gewacht met het nemen van een beslissing op bezwaar en een beslissing op het verzoek om een dwangsom, kan er niet toe leiden dat alsnog een dwangsom wordt toegekend.
5. Het beroep is ongegrond.
6. Voor een proceskostenveroordeling bestaat geen aanleiding.
Beslissing
De rechtbank verklaart het beroep ongegrond.
Deze uitspraak is gedaan door mr. A.J. van Spengen, rechter, in aanwezigheid van mr. A.M.P. Meijer, griffier. De uitspraak is gedaan op 10 augustus 2020. Als gevolg van maatregelen rondom het coronavirus is deze uitspraak niet uitgesproken op een openbare uitsprakenzitting. Zodra het openbaar uitspreken weer mogelijk is, wordt deze uitspraak alsnog in het openbaar uitgesproken.
De griffier is buiten staat deze uitspraak
te ondertekenen			
griffier						 	rechter
Een afschrift van deze uitspraak is verzonden aan partijen op:
Rechtsmiddel
Tegen deze uitspraak kan binnen zes weken na de dag van verzending daarvan hoger beroep worden ingesteld bij de Centrale Raad van Beroep.
</t>
  </si>
  <si>
    <t>ECLI:NL:RVS:2009:BK7980</t>
  </si>
  <si>
    <t>BK7980</t>
  </si>
  <si>
    <t xml:space="preserve">
BR 2010/54 met annotatie van C.N.J. Kortmann, M. Velthuis
http://deeplink.rechtspraak.nl/uitspraak?id=ECLI:NL:RVS:2009:BK7980
text/html
public
2013-04-05T05:41:50
2009-12-30
Raad voor de Rechtspraak
nl
ECLI:NL:RVS:2009:BK7980 Raad van State , 30-12-2009 / 200902424/1/H
Bij besluit van 10 juni 2008 heeft het college van burgemeester en wethouders van Valkenswaard (hierna: het college) aan [vergunninghoudster] vrijstelling en bouwvergunning verleend voor het bouwen van 4 woningen, 42 appartementen, een parkeerkelder en een schansmuur op het perceel [locatie] te [plaats].
200902424/1/H1.
Datum uitspraak: 30 december 2009
AFDELING
BESTUURSRECHTSPRAAK
Uitspraak op het hoger beroep van:
de stichting Stichting Belangengroep Europalaan e.o. Valkenswaard, gevestigd te Valkenswaard,
appellante,
tegen de uitspraak van de rechtbank 's-Hertogenbosch van 26 februari 2009 in zaak nr. 08/3629 in het geding tussen:
de stichting Stichting Belangengroep Europalaan e.o. Valkenswaard
en
het college van burgemeester en wethouders van Valkenswaard.
1. Procesverloop
Bij besluit van 10 juni 2008 heeft het college van burgemeester en wethouders van Valkenswaard (hierna: het college) aan [vergunninghoudster] vrijstelling en bouwvergunning verleend voor het bouwen van 4 woningen, 42 appartementen, een parkeerkelder en een schansmuur op het perceel [locatie] te [plaats].
Bij besluit van 9 september 2008 heeft het college het door de stichting Stichting Belangengroep Europalaan e.o. Valkenswaard (hierna: de Stichting) daartegen gemaakte bezwaar niet-ontvankelijk verklaard.
Bij uitspraak van 26 februari 2009, verzonden op 2 maart 2009, heeft de rechtbank 's-Hertogenbosch (hierna: de rechtbank) het door de Stichting daartegen ingestelde beroep ongegrond verklaard. Deze uitspraak is aangehecht.
Tegen deze uitspraak heeft de Stichting bij brief, bij de Raad van State ingekomen op 7 april 2009, hoger beroep ingesteld.
Het college heeft een verweerschrift ingediend.
Daartoe in de gelegenheid gesteld heeft [vergunninghoudster] een schriftelijke uiteenzetting gegeven.
De Afdeling heeft de zaak ter zitting behandeld op 7 december 2009, waar de Stichting, vertegenwoordigd door [voorzitter], en het college, vertegenwoordigd door mr. M.C.L. Walta, ambtenaar in dienst van de gemeente, zijn verschenen.
Voorts is daar [vergunninghoudster], vertegenwoordigd door mr. R.J.H. Minkhorst, advocaat te Nijmegen, als partij gehoord.
2. Overwegingen
2.1. Ingevolge artikel 6:5, eerste lid, aanhef en onder d, van de Algemene wet bestuursrecht (hierna: Awb), voor zover thans van belang, bevat het bezwaarschrift de gronden van het bezwaar.
Ingevolge artikel 6:6, aanhef en onder a, kan het bezwaar niet-ontvankelijk worden verklaard, indien niet is voldaan aan artikel 6:5 of aan enig ander bij de wet gesteld vereiste voor het in behandeling nemen van het bezwaar of beroep, mits de indiener de gelegenheid heeft gehad het verzuim te herstellen binnen een hem daartoe gestelde termijn.
2.2. De Stichting betoogt dat de rechtbank heeft miskend dat het bezwaarschrift gronden bevat, gericht tegen het besluit tot verlening van vrijstelling en bouwvergunning.
2.2.1. Dat de Stichting, zoals ter zitting door haar meermalen is benadrukt, geen professionele organisatie is en afhankelijk is van vrijwilligers, brengt niet met zich dat haar bezwaarschrift niet aan de wettelijke vereisten zou behoeven te voldoen.
In het algemeen worden aan de motivering van een bezwaarschrift geen hoge eisen gesteld. Dit neemt niet weg dat het bezwaarschrift, hoe beknopt ook, een concrete grond dient te bevatten. Blijkens de onderwerpregel van het bezwaarschrift heeft dit zowel betrekking op een besluit tot vaststelling van hogere grenswaarden voor het bouwplan in het kader van de Wet geluidhinder als op het besluit tot verlening van vrijstelling en bouwvergunning voor het bouwplan. Niet in geschil is dat het bezwaarschrift inhoudelijke gronden bevat. Voor het oordeel dat de in het bezwaarschrift aangevoerde summiere gronden niet concreet zijn bestaat geen grond. Aangevoerd wordt dat ten onrechte een zienswijze niet in de procedure is betrokken, dat aangeboden verkeersgegevens, aannames, berekeningen en prognoses niet overtuigend en onjuist zijn, dat als gevolg van de besluiten de groenvoorziening en de leefbaarheid in de buurt worden aangetast en dat de verleende ontheffing niet in stand kan blijven omdat de procedure onjuist is verlopen. Hetgeen in het bezwaarschrift aldus is aangevoerd heeft mede betrekking op het besluit tot verlening van vrijstelling en bouwvergunning, zodat het standpunt van het college dat die gronden niet als gronden van het bezwaar in de zin van artikel 6:5, eerste lid, aanhef en onder d, van de Awb zijn te beschouwen niet gevolgd kan worden. Het college heeft het bezwaarschrift daarom ten onrechte niet-ontvankelijk verklaard wegens het ontbreken van de gronden van het bezwaar. De rechtbank heeft dit niet onderkend.
2.3. Het hoger beroep is gegrond. De aangevallen uitspraak dient te worden vernietigd. Doende hetgeen de rechtbank zou behoren te doen, zal de Afdeling het bij de rechtbank ingestelde beroep gegrond verklaren en het besluit op bezwaar vernietigen wegens strijd met artikel 6:6, aanhef en onder a, gelezen in samenhang met artikel 6:5, eerste lid, aanhef en onder d, van de Awb.
Gelet hierop behoeven de overige beroepsgronden geen bespreking.
2.4. Het college dient op na te melden wijze in de proceskosten te worden veroordeeld.
3. Beslissing
De Afdeling bestuursrechtspraak van de Raad van State
Recht doende in naam der Koningin:
I. verklaart het hoger beroep gegrond;
II. vernietigt de uitspraak van de rechtbank 's-Hertogenbosch van 26 februari 2009 in zaak nr. 08/3629;
III. verklaart het bij de rechtbank ingestelde beroep gegrond;
IV. vernietigt het besluit van het college van burgemeester en wethouders van Valkenswaard van 9 september 2008, kenmerk 08uit07294;
V. veroordeelt het college van burgemeester en wethouders van Valkenswaard tot vergoeding van bij de stichting Stichting Belangengroep Europalaan e.o. Valkenswaard in verband met de behandeling van het beroep en het hoger beroep opgekomen proceskosten tot een bedrag van € 63,28 (zegge: drieënzestig euro en achtentwintig cent);
VI. gelast dat het college van burgemeester en wethouders van Valkenswaard aan de stichting Stichting Belangengroep Europalaan e.o. Valkenswaard het door haar betaalde griffierecht ten bedrage van € 744,00 (zegge: zevenhonderdvierentwintig euro) voor de behandeling van het beroep en het hoger beroep vergoedt.
Aldus vastgesteld door mr. T.M.A. Claessens, voorzitter, en mr. A.W.M. Bijloos en mr. P.B.M.J. van der Beek-Gillessen, leden, in tegenwoordigheid van mr. A.M.L. Hanrath, ambtenaar van Staat.
w.g. Claessens w.g. Hanrath
voorzitter ambtenaar van Staat
Uitgesproken in het openbaar op 30 december 2009
392.
</t>
  </si>
  <si>
    <t>ECLI:NL:RVS:2014:4742</t>
  </si>
  <si>
    <t>4742</t>
  </si>
  <si>
    <t xml:space="preserve">
JOM 2015/741
http://deeplink.rechtspraak.nl/uitspraak?id=ECLI:NL:RVS:2014:4742
text/html
public
2014-12-31T10:31:47
2014-12-31
Raad voor de Rechtspraak
nl
ECLI:NL:RVS:2014:4742 Raad van State , 31-12-2014 / 201402381/1/A1
Bij besluit van 18 februari 2013 heeft het college aan [vergunninghouder] een omgevingsvergunning voor het vergroten in hoogte en lengte van een garage/berging met carport op het perceel [locatie] te Blauwestad.
201402381/1/A1.
Datum uitspraak: 31 december 2014
AFDELING
BESTUURSRECHTSPRAAK
Uitspraak op het hoger beroep van:
[appellant], wonend te Blauwestad, gemeente Oldambt,
tegen de uitspraak van de rechtbank Noord-Nederland van 7 februari 2014 in zaak nr. 13/903 in het geding tussen:
[appellant]
en
het college van burgemeester en wethouders van Oldambt.
Procesverloop
Bij besluit van 18 februari 2013 heeft het college aan [vergunninghouder] een omgevingsvergunning voor het vergroten in hoogte en lengte van een garage/berging met carport op het perceel [locatie] te Blauwestad.
Bij besluit van 10 juli 2013 heeft het college het door [appellant] daartegen gemaakte bezwaar ongegrond verklaard.
Bij uitspraak van 7 februari 2014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3 december 2014, waar [appellant] en het college, vertegenwoordigd door H. van Houten en M.L. Beute, beiden werkzaam bij de gemeente, zijn verschenen.
Overwegingen
1. Ter zitting heeft [appellant] zijn hogerberoepsgrond met betrekking tot het bestemmingsplan "Blauwestad 2012" ingetrokken.
2. De bij besluit van 18 februari 2013 verleende omgevingsvergunning voorziet in de bouw van een carport met een lengte van vijf meter. De carport is voorzien in het verlengde van de op de erfgrens geplaatste garage waarbij de overkapping van de carport één geheel vormt met het garagedak. Aan de voorzijde rust de overkapping op twee palen.
3. [appellant] betoogt dat de rechtbank niet heeft onderkend dat de carport in strijd is met de redelijke eisen van welstand. Daartoe voert hij aan dat in het welstandsadvies van Libau Welstands- en Monumentenzorg Groningen (hierna: de welstandscommissie) van 13 februari 2013 is opgenomen dat het bouwplan onder meer is getoetst aan het Beeldkwaliteitsplan Het Riet van 20 november 2006 (hierna: het Beeldkwaliteitsplan) en zonder wijziging akkoord is bevonden. Volgens [appellant] dient de grens tussen de openbare ruimte en de woning en de carport volgens het Beeldkwaliteitsplan echter minimaal 10 meter te bedragen en is de carport op kortere afstand van de openbare ruimte gerealiseerd. Bovendien is de carport in strijd met het Beeldkwaliteitsplan voor de voorgevellijn van het hoofdgebouw gebouwd, aldus [appellant].
3.1. Zoals de Afdeling eerder heeft overwogen (uitspraak van 23 april 2014 in zaak nr. 201302554/1/A1; www.raadvanstate.nl)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3.1. In het Beeldkwaliteitsplan, dat onderdeel uitmaakt van het gemeentelijke welstandsbeleid, is op pagina 21 opgenomen: "In de vorige paragraaf is de positie van de woning op de kavel behandeld. In de verkooptekening wordt dit op de kavel door middel van een ‘bouwvlak kavel’ vastgelegd. Dit bouwvlak betekent in de eerste plaats dat de voortuin en een strook naast de woning niet bebouwd gaat worden (…) Binnen het ‘bouwvlak kavel’ krijgt men de vrijheid om zelf de plek van de woning en de bijgebouwen (garages, schuren en bergingen) te bepalen. (…) Afhankelijk van de positie van het bouwvlak op de kavel, is de minimale diepte van de voortuin 10, 15 of 20 meter." Op pagina 27 is opgenomen: "Bijgebouwen zijn boothuizen, garages etc. Al deze bijgebouwen dienen achter de voorgevellijn van het hoofdgebouw geplaatst te worden."
3.2. Daargelaten of de carport het bouwvlak en de voorgevellijn in geringe mate overschrijdt, de carport kan niet worden aangemerkt als een gebouw en derhalve evenmin als een bijgebouw in de zin van het Beeldkwaliteitsplan. De carport vormt geen voor mensen toegankelijke overdekte geheel of gedeeltelijk met wanden omsloten ruimte, omdat deze alleen aan de achterzijde een wand heeft. De bij de erfgrens geplante haag die volgens [appellant] mogelijk tot aan het dak van de carport zal groeien, kan niet als een wand worden aangemerkt. Nu de door [appellant] bedoelde criteria uit het Beeldkwaliteitsplan alleen betrekking hebben op bijgebouwen, heeft de rechtbank terecht geen grond gezien voor het oordeel dat de carport in strijd is met deze, hiervoor onder 3.1. vermelde, vereisten en het college daarom het welstandsadvies van 13 februari 2013 niet aan zijn besluit ten grondslag had mogen leggen.
Het betoog faalt.
4. Voor zover [appellant] in zijn hogerberoepschrift betoogt dat de rechtbank in de aangevallen uitspraak ten onrechte geen rekening heeft gehouden met alle eisen uit het Beeldkwaliteitsplan, wordt overwogen dat dit betoog niet nader is onderbouwd, zodat het reeds om die reden niet kan leiden tot een vernietiging van de aangevallen uitspraak.
5. Het hoger beroep is ongegrond. De aangevallen uitspraak dient te worden bevestigd.
6. Voor een proceskostenveroordeling bestaat geen aanleiding.
Beslissing
De Afdeling bestuursrechtspraak van de Raad van State:
bevestigt de aangevallen uitspraak.
Aldus vastgesteld door mr. R. van der Spoel, lid van de enkelvoudige kamer, in tegenwoordigheid van mr. A.J. Soede, griffier.
w.g. Van der Spoel w.g. Soede
lid van de enkelvoudige kamer griffier
Uitgesproken in het openbaar op 31 december 2014
270-724.
</t>
  </si>
  <si>
    <t>ECLI:NL:RBGEL:2018:3521</t>
  </si>
  <si>
    <t>RBGEL</t>
  </si>
  <si>
    <t>3521</t>
  </si>
  <si>
    <t xml:space="preserve">
http://deeplink.rechtspraak.nl/uitspraak?id=ECLI:NL:RBGEL:2018:3521
text/html
public
2018-08-13T10:18:08
2018-08-13
Raad voor de Rechtspraak
nl
ECLI:NL:RBGEL:2018:3521 Rechtbank Gelderland , 10-08-2018 / AWB - 18 _ 1694
Eiser moet als belanghebbende worden aangemerkt bij een kapvergunning ook al woont hij niet direct aan het perceel waar de bomen staan die zullen worden gekapt.
Eiser heeft zijn stelling omtrent de filterende werking van bomen en de gevolgen van de kap van die bomen voldoende heeft onderbouwd met rapportages van deskundigen. Verweerder heeft er niets tegenover gesteld. De rechtbank is dan ook van oordeel dat eiser wel als belanghebbende in de zin van artikel 1:2, eerste lid, van de Awb kan worden aangemerkt. Hij ondervindt namelijk gevolgen van enige betekenis als de bomen worden gekapt. 
Zoals de Afdeling bestuursrechtspraak van de Raad van State heeft overwogen in haar uitspraak van 23 augustus 2017, ECLI:NL:RVS:2017:2271, is het uitgangspunt dat degene die rechtstreeks feitelijke gevolgen ondervindt van een activiteit (hier: het kappen van bomen), in beginsel belanghebbende is bij een besluit dat betrekking heeft op die activiteit.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RECHTBANK GELDERLAND
Zittingsplaats Arnhem
Bestuursrecht
zaaknummer: AWB 18/1694
uitspraak van de enkelvoudige kamer van
in de zaak tussen
_x000D_
      [eiser] , te [woonplaats] , eiser,
en
het college van burgemeester en wethouders van de gemeente Nijmegen te Nijmegen, verweerder.
Procesverloop
Bij besluit van 27 november 2017 heeft verweerder de omgevingsvergunning verleend voor het kappen van 62 Italiaanse populieren.
Bij besluit van 20 februari 2018 heeft verweerder het bezwaar van eiser niet-ontvankelijk verklaard.
Eiser heeft beroep ingesteld.
Het onderzoek ter zitting heeft plaatsgevonden op 7 augustus 2018. Eiser is verschenen. Verweerder heeft zich niet laten vertegenwoordigen. 
Overwegingen
1. Verweerder heeft de bezwaren van eiser niet-ontvankelijk verklaard omdat hij geen belanghebbende is in de zin van artikel 1:2, eerste lid van de Algemene wet bestuursrecht (Awb).
2. Eiser heeft dit besluit in beroep gemotiveerd onder verwijzing naar literatuur bestreden.
3. De kapvergunning ziet op het kappen van 62 Italiaanse populieren langs het fietspad tussen de [locatie] (aan de zuidzijde) te Nijmegen.
4. De rechtbank stelt vast dat het perceel van eiser niet direct grenst aan het perceel waar de bomen staan die zullen worden gekapt. Evenmin bevindt het zich in de onmiddellijke nabijheid van de te kappen bomen. Eiser heeft geen zicht op de te kappen bomen. Hij woont op ongeveer 200 meter afstand ervan. Zoals de Afdeling bestuursrechtspraak van de Raad van State heeft overwogen in haar uitspraak van 23 augustus 2017, ECLI:NL:RVS:2017:2271, is het uitgangspunt dat degene die rechtstreeks feitelijke gevolgen ondervindt van een activiteit (hier: het kappen van bomen), in beginsel belanghebbende is bij een besluit dat betrekking heeft op die activiteit.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5. Eiser heeft gewezen op de filterende werking van een bomenrij als de Italiaanse populieren aan de Industrieweg. Fijnstof wordt door de bomen weggefilterd. Daardoor ontstaat een beschermd gebied achter deze bomen. Hij verwijst naar literatuur op dit punt, waaronder de brochure Bomen, een verademing voor de stad en een samenvattende rapportage Effecten van groenelementen op de luchtkwaliteit. Zijn huis bevindt zich in dat beschermde gebied, aldus eiser.
6. Verweerder heeft zich verweerd door te stellen dat eiser zijn stellingen met onvoldoende objectieve gegevens heeft onderbouwd en dat de kap van de bomenrij hooguit een indirect effect kan hebben op de leefomgeving van omwonenden.
7. Anders dan verweerder is de rechtbank van oordeel dat eiser zijn stelling omtrent de filterende werking van bomen en de gevolgen van de kap van die bomen voldoende heeft onderbouwd met rapportages van deskundigen. Verweerder heeft er niets tegenover gesteld. De rechtbank weet niet wat verweerder bedoelt met zijn stelling dat het effect indirect is. De rechtbank is dan ook van oordeel dat eiser wel als belanghebbende in de zin van artikel 1:2, eerste lid, van de Awb kan worden aangemerkt. Hij ondervindt namelijk gevolgen van enige betekenis als de bomen worden gekapt.
8. De slotsom is dat het beroep gegrond is. De beslissing op bezwaar dient te worden vernietigd. Verweerder dient binnen twaalf weken opnieuw op het bezwaar van eiser te beslissen.
9. Van proceskosten aan de zijde van eiser is niet gebleken.
Beslissing
De rechtbank:
- verklaart het beroep gegrond, 
- vernietigt de beslissing op bezwaar en bepaalt dat verweerder binnen twaalf weken na verzending van deze uitspraak zijn beslissing op bezwaar aan eiser bekendmaakt;
- gelast dat verweerder het door eiser betaalde griffierecht groot € 170,- aan hem vergoedt.
Deze uitspraak is gedaan door mr. R.J. Jue, rechter, in tegenwoordigheid van H. de Groot, griffier. 
De beslissing is in het openbaar uitgesproken op: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</si>
  <si>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ECLI:NL:CRVB:2017:3751</t>
  </si>
  <si>
    <t>3751</t>
  </si>
  <si>
    <t xml:space="preserve">
http://deeplink.rechtspraak.nl/uitspraak?id=ECLI:NL:CRVB:2017:3751
text/html
public
2017-11-01T14:45:34
2017-11-02
Raad voor de Rechtspraak
nl
ECLI:NL:CRVB:2017:3751 Centrale Raad van Beroep , 01-11-2017 / 17/3071 WSF
Verzoek van appellant om een dwangsom terecht afgewezen. Te late ingebrekestelling. Niet gebleken dat appellant na het verstrijken van de beslistermijn op enig moment over het uitblijven van een beslissing op zijn bezwaar in contact is getreden met de minister. Van een gegronde reden voor de late indiening van de ingebrekestelling is voorts niet gebleken.
17/3071 WSF 
Datum uitspraak: 1 november 2017
Centrale Raad van Beroep
Enkelvoudige kamer
Uitspraak op het hoger beroep tegen de uitspraak van de rechtbank Oost-Brabant van 
23 maart 2017, 16/3594 (aangevallen uitspraak) en uitspraak op het verzoek om veroordeling tot vergoeding van schade
Partijen:
_x000D_
      [appellant] te [woonplaats] (appellant)
de Minister van Onderwijs, Cultuur en Wetenschap (minister)
PROCESVERLOOP
Namens appellant heeft mr. R. Akkaya, advocaat, hoger beroep ingesteld.
De minister heeft een verweerschrift ingediend.
Het onderzoek ter zitting heeft plaatsgevonden op 20 september 2017. Appellant en Akkaya zijn, met bericht, niet verschenen. De minister heeft zich laten vertegenwoordigen door 
mr. G.J.M. Naber.
OVERWEGINGEN
1.1.
Bij besluit van 15 september 2014 heeft de minister aan appellant een bestuurlijke boete opgelegd. 
1.2.
Op 16 oktober 2014 heeft appellant hiertegen bezwaar gemaakt. Op 17 november 2014 heeft appellant aan de minister bericht dat hij instemt met de aanhouding van de beslissing op zijn bezwaar totdat de rechtbank in een met de boete samenhangende kwestie uitspraak heeft gedaan. Op 20 januari 2015 heeft de rechtbank in die kwestie uitspraak gedaan.
1.3.
Bij brief van 30 juni 2016 heeft appellant de minister erop gewezen dat de beslistermijn voor het ingediende bezwaarschrift is verstreken en verzocht om alsnog binnen twee weken te beslissen op het bezwaar. Ook heeft hij verzocht om bij gebreke daarvan over te gaan tot betaling van een dwangsom.
1.4.
Bij brief van 20 september 2016 heeft appellant de minister erop gewezen dat niet binnen twee weken na de brief van 30 juni 2016 alsnog een beslissing op bezwaar is genomen, waardoor volgens hem een dwangsom is verbeurd. 
1.5.
Bij besluit van 3 oktober 2016 heeft de minister het verzoek van appellant om een dwangsom afgewezen.
1.6.
Bij besluit van 2 november 2016 (bestreden besluit) heeft de minister het bezwaar van appellant tegen het besluit van 3 oktober 2016 ongegrond verklaard, omdat de minister met de brief van 30 juni 2016 onredelijk laat in gebreke is gesteld.
2. Bij de aangevallen uitspraak heeft de rechtbank het beroep van appellant tegen het bestreden besluit ongegrond verklaard.
3. De Raad komt tot de volgende beoordeling.
3.1.
Ingevolge artikel 7:10, eerste lid, van de Algemene wet bestuursrecht (Awb), voor zover hier van belang, beslist het bestuursorgaan binnen zes weken, gerekend vanaf de dag na die waarop de termijn voor het indienen van het bezwaarschrift is verstreken. Op grond van het derde lid kan het bestuursorgaan de beslissing voor ten hoogste zes weken verdagen. Op grond van het vierde lid, aanhef en onder b, is verder uitstel mogelijk voor zover de indiener van het bezwaarschrift daarmee instemt en andere belanghebbenden daardoor niet in hun belangen kunnen worden geschaad.
3.2.
Ingevolge artikel 4:17, eerste lid, eerste volzin, van de Awb verbeurt het bestuursorgaan, indien een beschikking op aanvraag niet tijdig wordt gegeven, aan de aanvrager een dwangsom voor elke dag dat het in gebreke is, doch voor ten hoogste 42 dagen. In het derde lid is bepaald dat de eerste dag waarover de dwangsom verschuldigd is, de dag is waarop twee weken zijn verstreken na de dag waarop de termijn voor het geven van de beschikking is verstreken en het bestuursorgaan van de aanvrager een schriftelijke ingebrekestelling heeft ontvangen. Ingevolge het zesde lid is geen dwangsom verschuldigd indien het bestuursorgaan onredelijk laat in gebreke is gesteld.
3.3.
In de geschiedenis van de totstandkoming van artikel 4:17 van de Awb (Kamerstukken II 2004/05, 29 934, nr. 6, blz. 5 en 13) is het volgende vermeld:
“De eerste uitzondering op de dwangsomregeling is dat geen dwangsom verschuldigd is als het bestuursorgaan onredelijk laat in gebreke is gesteld. In de term ‘onredelijk’ zit weliswaar ruimte voor interpretatie, maar men mag toch aannemen dat, omdat de burger daar doorgaans belang bij heeft, hij zo snel mogelijk nadat de beslistermijn is verlopen, wellicht na hooguit enkele weken, het bestuursorgaan in gebreke zal stellen. (…) Wat onredelijk laat is, kan niet in zijn algemeenheid worden bepaald. Daarvoor is niet zonder meer doorslaggevend wanneer de oorspronkelijke aanvraag of het bezwaar is ingediend. Wel is van belang of en hoe er nadien van gedachten is gewisseld tussen aanvrager en bestuursorgaan (…).”
3.4.
Tussen partijen is niet in geschil dat de instemming met aanhouding van de beslissing op bezwaar verviel toen de rechtbank op 20 januari 2015 uitspraak deed en dat daarom, binnen het toen nog resterende deel van de beslistermijn, alsnog een beslissing op het bezwaar behoorde te worden genomen. Het tijdsverloop tussen het einde van de beslistermijn en het moment waarop appellant de minister in gebreke heeft gesteld is langer dan een jaar. Dat is aanzienlijk langer dan het onder 3.3 genoemde tijdsverloop van ‘hooguit enkele weken’ (zie ook de uitspraak van de Raad van 28 juli 2015, ECLI:NL:CRVB:2015:2642). Niet is gebleken dat appellant na het verstrijken van de beslistermijn op enig moment over het uitblijven van een beslissing op zijn bezwaar in contact is getreden met de minister. Van een gegronde reden voor de late indiening van de ingebrekestelling is voorts niet gebleken. 
3.5.
Appellant wordt niet gevolgd in zijn stelling dat de op 20 september 2016 verzonden brief wel het effect zou moeten hebben dat een dwangsom verschuldigd was omdat de minister niet binnen twee weken na ontvangst van die brief op het bezwaar heeft beslist. Deze brief, voor zover bedoeld als ingebrekestelling, kon om dezelfde reden als de brief van 30 juni 2016 niet leiden tot verschuldigdheid van een dwangsom.
3.6.
Wat is overwogen in 3.1 tot en met 3.5 betekent dat het hoger beroep niet slaagt en dat aangevallen uitspraak moet worden bevestigd. Voor toekenning van schadevergoeding bestaat geen aanleiding.
4. Voor een veroordeling in de proceskosten bestaat geen aanleiding.
BESLISSING
De Centrale Raad van Beroep 
bevestigt de aangevallen uitspraak;
wijst het verzoek om schadevergoeding af.
Deze uitspraak is gedaan door J. Brand, in tegenwoordigheid van B. Dogan als griffier. De 
beslissing is uitgesproken in het openbaar op 1 november 2017.
					(getekend) J. Brand
					(getekend) B. Dogan 
AB
</t>
  </si>
  <si>
    <t>ECLI:NL:RVS:2018:3424</t>
  </si>
  <si>
    <t>3424</t>
  </si>
  <si>
    <t xml:space="preserve">
http://deeplink.rechtspraak.nl/uitspraak?id=ECLI:NL:RVS:2018:3424
text/html
public
2018-10-24T10:03:04
2018-10-24
Raad voor de Rechtspraak
nl
ECLI:NL:RVS:2018:3424 Raad van State , 24-10-2018 / 201710064/1/A3
Bij besluit van 1 november 2016 heeft het college de aanvraag van [appellante] om een urgentieverklaring afgewezen.
201710064/1/A3.
Datum uitspraak: 24 oktober 2018
AFDELING
BESTUURSRECHTSPRAAK
Uitspraak op het hoger beroep van:
[appellante], wonend te Amsterdam,
appellante,
tegen de uitspraak van de rechtbank Amsterdam van 1 november 2017 in zaak nr. 17/1732 in het geding tussen:
[appellante]
en
het college van burgemeester en wethouders van Amsterdam.
Procesverloop
Bij besluit van 1 november 2016 heeft het college de aanvraag van [appellante] om een urgentieverklaring afgewezen.
Bij besluit van 1 februari 2017 heeft het college het door [appellante] daartegen gemaakte bezwaar ongegrond verklaard.
Bij uitspraak van 1 november 2017 heeft de rechtbank het door [appellante] daartegen ingestelde beroep ongegrond verklaard. Deze uitspraak is aangehecht.
Tegen deze uitspraak heeft [appellante] hoger beroep ingesteld.
De Afdeling heeft de zaak ter zitting behandeld op 1 oktober 2018, waar [appellante], bijgestaan door mr. S. Akkas, advocaat te Amsterdam, en, het college, vertegenwoordigd door mr. A. Brandenburg, zijn verschenen.
Overwegingen
    Inleiding
1.    [appellante] staat sinds 2009 ingeschreven op het adres bij haar ouders. Aan de aanvraag heeft [appellante] ten grondslag gelegd dat zij een problematische relatie met hen heeft waardoor spanningen en ruzies ontstaan. Het college heeft de aanvraag afgewezen, omdat [appellante] geen urgent huisvestingsprobleem heeft. Het enkele feit dat [appellante] regelmatig ruzie heeft met haar ouders, is geen reden om haar voorrang boven andere woningzoekenden te verlenen, aldus het college. Dit besluit heeft het college bij besluit van 1 februari 2017 gehandhaafd. De rechtbank heeft het standpunt van het college dat [appellante] geen urgent huisvestingsprobleem heeft juist geacht en daarom het daartegen ingestelde beroep ongegrond verklaard.  
Beoordeling in hoger beroep
2.    [appellante] betoogt dat de rechtbank ten onrechte heeft geoordeeld dat zij geen urgent huisvestingsprobleem heeft. Zij voert aan dat ze continu bang is dakloos te worden, omdat zij vanwege de ruzies niet altijd bij haar ouders kan verblijven. Daarom verblijft zij vaak samen met haar kind bij vrienden. Echter ook bij vrienden kunnen zij niet altijd terecht. Dit leidt er toe dat zij met enige regelmaat van verblijfplaats moeten wisselen. Verder betoogt [appellante] dat de rechtbank ten onrechte heeft geoordeeld dat het college in redelijkheid van toepassing van de hardheidsclausule heeft kunnen afzien. Zij voert aan dat de problematische woonsituatie een negatief effect heeft op de gezondheid van haar kind.
2.1.    Artikel 2.6.5 van de Huisvestingsverordening Amsterdam 2016 luidt: "Burgemeester en wethouders weigeren de urgentieverklaring indien naar hun oordeel sprake is van één of meerdere van de volgende omstandigheden:
[…]
b. er is geen sprake van een urgent huisvestingsprobleem;
[…]".
    Artikel 2.6.11 van de Huisvestingsverordening Amsterdam 2016 luidt: "Burgemeester en wethouders zijn, indien toepassing van deze verordening zou leiden tot weigering van een urgentieverklaring, bevoegd om toch een urgentieverklaring toe te kennen indien:
a. weigering van een urgentieverklaring leidt tot een schrijnende situatie;
[…]".
2.2.    De rechtbank heeft terecht onder verwijzing naar de uitspraak van de Afdeling van 9 maart 2016, ECLI:NL:RVS:2016:628, overwogen dat het restrictieve beleid dat het college voert niet onredelijk is. Het grote aantal aanvragen voor een urgentieverklaring in relatie tot het geringe aantal beschikbare woningen is daarbij doorslaggevend.
     Zoals het college heeft toegelicht is de sociale woningvoorraad in Amsterdam zeer beperkt. Het aantal woningzoekenden is daarentegen omvangrijk, zodat die personen lang moeten wachten op een beschikbare woning. Een urgentieverklaring wordt om die reden alleen onder zeer strikte omstandigheden verleend, omdat dit betekent dat voorrang wordt gegeven boven andere woningzoekenden. Het verstrekken van urgentie is daarom alleen bedoeld voor een noodsituatie op woongebied. Het gaat daarbij om gezinnen met kinderen die door overmacht dakloos zijn of dreigen te worden en om woningzoekenden met ernstige medische problemen.
2.3.    De rechtbank heeft terecht overwogen dat het college zich in redelijkheid op het standpunt heeft kunnen stellen dat een urgent huisvestingsprobleem als bedoeld in artikel 2.6.5, eerste lid, aanhef en onder b, van de Huisvestingsverordening zich in het geval van [appellante] niet voordoet.     
    Op grond van de Beleidsregels woonruimteverdeling en woonruimtevoorraad Amsterdam 2017 nr. 5 paragraaf 3 is er geen urgent huisvestingsprobleem als de aanvrager, met of zonder kinderen, bij een ander huishouden inwoont. Ter zitting bij de rechtbank heeft [appellante] toegelicht dat zij samen met haar kind inwoont bij haar ouders. De omstandigheid dat zij af en toe ruzie heeft met haar ouders en zij als gevolg daarvan samen met haar kind regelmatig ergens anders verblijft, is onvoldoende om aan te nemen dat sprake is van dreiging van dakloosheid. Niet is gebleken dat de situatie dusdanig ernstig is dat zij ieder moment door haar ouders op straat kan worden gezet.
    Over toepassing van de hardheidsclausule heeft het college benadrukt dat deze alleen aan de orde is als weigering van een urgentieverklaring leidt tot een schrijnende situatie. Uit de door [appellante] overgelegde verklaring van een kinderarts van 27 februari 2017 en verklaring van een leerkracht van 13 juli 2017 blijkt weliswaar dat haar kind is gebaat bij een stabiele woonsituatie, maar niet dat er sprake is van een aan de woonsituatie gerelateerde onverantwoorde situatie. Bovendien blijkt uit de dossierstukken dat haar kind op dit moment niet in behandeling is bij een specialist en heeft een kinderarts genoteerd dat er na het laatste ziekenhuisbezoek veel minder klachten zijn. Hoewel de situatie van [appellante] en haar kind niet ideaal is, heeft het college zich in redelijkheid op het standpunt kunnen stellen dat deze niet zo ernstig is dat toepassing van de hardheidsclausule gerechtvaardigd is.
    De betogen falen.
Slotsom
3.    Het hoger beroep is ongegrond. De aangevallen uitspraak dient te worden bevestigd.
Proceskosten
4.     Voor een proceskostenveroordeling bestaat geen aanleiding.
Beslissing
De Afdeling bestuursrechtspraak van de Raad van State:
bevestigt de aangevallen uitspraak.
Aldus vastgesteld door mr. E. Steendijk, lid van de enkelvoudige kamer, in tegenwoordigheid van mr. A.M.E.A. Neuwahl, griffier.
w.g. Steendijk    w.g. Neuwahl
lid van de enkelvoudige kamer    griffier
Uitgesproken in het openbaar op 24 oktober 2018
280-859.
</t>
  </si>
  <si>
    <t>ECLI:NL:RBROT:2016:958</t>
  </si>
  <si>
    <t>958</t>
  </si>
  <si>
    <t xml:space="preserve">
http://deeplink.rechtspraak.nl/uitspraak?id=ECLI:NL:RBROT:2016:958
text/html
public
2016-02-09T09:32:48
2016-02-09
Raad voor de Rechtspraak
nl
ECLI:NL:RBROT:2016:958 Rechtbank Rotterdam , 04-02-2016 / 4416396 cv expl 15-6993
Verjaring rechtsvordering. Inkijk in woning en tuin eisers. Grondslag: handelen in strijd met artikelen 5:50 en 5:51 BW c.q. met artikel 6:162 BW door zonder overleg een doorzichtig en te openen dakraam aan te brengen binnen twee meter van de erfgrens.
RECHTBANK ROTTERDAM
zaaknummer: 4416396 CV EXPL 15-6993
uitspraak: 4 februari 2016
vonnis van de kantonrechter, zitting houdende te Dordrecht,
in de zaak van
1_x000D_
      [eiser],
2) [eiseres],
beiden wonende te Zwijndrecht,
eisers,
gemachtigde: mr. G. Kranendonk, ARAG SE,
tegen
1_x000D_
      [gedaagde],
2) [gedaagde],
beiden wonende te Zwijndrecht,
gedaagden,
gemachtigde: dhr. R. Schimmel.
Verloop van de procedure
Het verloop van de procedure blijkt uit:
het exploot van dagvaarding van 28 augustus 2015, met producties;
de aantekeningen van het mondelinge antwoord van gedaagden d.d. 15 oktober 2015;
de aanvullende conclusie van antwoord, met producties;
het vonnis van deze rechtbank d.d. 22 oktober 2015 waarbij een comparitie van partijen is gelast;
de aantekeningen van de op 8 december 2015 gehouden comparitie van partijen.
Omschrijving van het geschil
1. 	De feiten
1.1
Eisers en gedaagden zijn buren. Hun huizen staan haaks op elkaar.
1.2
Gedaagden wonen sinds 1985 in hun woning. Tijdens de nieuwbouw in 1985 is door gedaagden een dakraam (55 x 77 cm) geplaatst in de dakwand aan de zijde van het erf van eisers. 
1.3
Eisers kochten hun woning in 1997. Hun zonen woonden eerst in de woning (eisers woonden er af en toe in het weekend vanwege hun werkzaamheden als schippers) en sinds 2008 wonen eisers er permanent.
1.4
Het dakraam van gedaagden is eind 2007 vervangen door een Velux-dakraam (134 x 98cm). 
2.	De vordering en het verweer
2.1
Eisers hebben bij dagvaarding gevorderd -verkort weergegeven- om bij vonnis, uitvoerbaar bij voorraad, gedaagden hoofdelijk- des dat de een presterende de ander zal zijn bevrijd- te veroordelen:
- tot het ondoorzichtig maken en gesloten en vaststaand maken van het dakraam dat rechtstreeks uitzicht biedt op het erf van eisers op straffe van een dwangsom van € 100,00 per dag met een maximum van € 10.000,00;
- tot betaling van € 242,00 aan buitengerechtelijke incassokosten;
- tot betaling van de proceskosten.
2.2
Eisers leggen het navolgende aan de vordering ten grondslag. Gedaagden handelen in strijd met artikelen 5:50 en 5:51 BW c.q. met artikel 6:162 BW door zonder overleg een doorzichtig en te openen dakraam aan te brengen binnen twee meter van de erfgrens. Het dakraam biedt rechtstreeks uitzicht op het erf van eisers en in hun woonkamer. Hiermee handelen gedaagden onrechtmatig en maken zij inbreuk op het eigendomsrecht van eisers. Er wordt inbreuk gemaakt op de privacy van eisers en hun recht op ongestoord woongenot.   
2.3
Gedaagden betwisten de vordering. Zij stellen daartoe het volgende. De vordering van eisers is verjaard. Voor het vervangen van het dakraam is destijds door de gemeente toestemming verleend. Het Velux-raam is groter omdat eenzelfde formaat niet meer beschikbaar was. Ook is gekozen voor een groter raam om meer licht te creëren in het trapgat dat zich direct onder het raam bevindt. Het vroegere raam was ook doorzichtig en kon ook open.
Beoordeling van het geschil
3.1
Artikel 5:50 lid 1 BW geeft regels voor wat betreft uitzicht op het naburig erf. Het is verboden om binnen twee meter vanaf de grens van het naburig erf vensters of andere muuropeningen, dan wel balkons of soortgelijke werken te hebben, voor zover deze uitzicht op het naburig erf geven (de visuele privacy). Dat verbod geldt niet wanneer de eigenaar van het naburige erf daartoe toestemming heeft gegeven. Artikel  5:51 BW bepaalt dat in muren, staande binnen de genoemde afstand van twee meter steeds lichtopeningen mogen worden gemaakt, mits zij van vaststaande en ondoorzichtige vensters worden voorzien. 
3.2.
Vaststaat dat geen sprake is van toestemming van eisers. Gedaagden hebben tijdens de comparitie van partijen immers erkend dat de gegeven toestemming (door de zonen van eisers) slechts zag op het verkrijgen van toegang tot het erf van eisers om de rommel, veroorzaakt door het plaatsen van het nieuwe dakraam, op te ruimen. Vaststaat voorts dat het dakraam van gedaagden zich binnen twee meter vanaf de grens van het naburig erf bevindt. Op grond van de foto’s kan voorts worden vastgesteld dat het betreffende raam uitzicht geeft op het erf van eisers. Gelet op het bovenstaande is in beginsel sprake van onrechtmatigheid, tenzij het vorderingsrecht van eisers is verjaard. 
3.3.
Uit de conclusie van antwoord wordt opgemaakt dat gedaagden een beroep doen op bevrijdende verjaring. Op grond van artikel 3:306 jo. 3:314 BW verjaart de rechtsvordering tot het opheffen van een onrechtmatige situatie door een tijdsverloop van 20 jaar, waarbij de verjaringstermijn begint te lopen op de dag, volgend op die waarop onmiddellijke opheffing van de onrechtmatige toestand kan worden gevorderd. Uitgaande van het ontstaan van de situatie in 1985 met de plaatsing van de oude ramen, betekent dit derhalve dat het vorderingsrecht tot het opheffen van de onrechtmatige situatie in 2005 in beginsel is verjaard. Eisers stellen echter dat er met het plaatsen van grotere ramen in 2007 een zodanig nieuwe situatie is ingetreden, dat de verjaringstermijn opnieuw is gaan lopen.  
3.4.
Van belang is dat gedaagden in 2007 een groter raam hebben laten plaatsen (134 bij 98 cm). Vast moeten worden gesteld dat het om een aanzienlijke vergroting gaat. Ook ligt het nieuwe raam –naar voldoende is komen vast te staan- een dakpan lager dan het oude. Voor het overige is de plaats van het raam –naar ter zitting duidelijk is geworden- niet of nauwelijks verschillend van die van het oude. Ook is komen vast te staan dat de eerdere ramen eveneens doorzichtig waren en beweegbaar. Naar het oordeel van de kantonrechter is de mogelijkheid tot schending van de visuele privacy (kortweg: de mogelijkheid tot inkijk op het erf en in de woning van eisers) wel enigszins vergroot, maar niet dusdanig dat sprake zou zijn van een nieuwe situatie waardoor de verjaringstermijn opnieuw zou zijn gaan lopen. Daarmee staat vast dat in 2005 het vorderingsrecht van eisers is verjaard. De vordering wordt daarom afgewezen. De vordering inzake de buitengerechtelijke incassokosten volgt hetzelfde lot.  
3.4
Eisers worden als de in het ongelijk gestelde partij in de proceskosten veroordeeld. 
Beslissing
De kantonrechter:
wijst de vordering af;
veroordeelt eisers in de proceskosten, tot aan deze uitspraak aan de zijde van gedaagden vastgesteld op nihil.
Dit vonnis is gewezen door mr.drs. E. van Schouten en uitgesproken ter openbare terechtzitting.
745
</t>
  </si>
  <si>
    <t>ECLI:NL:RVS:2004:AO7123</t>
  </si>
  <si>
    <t>AO7123</t>
  </si>
  <si>
    <t xml:space="preserve">
http://deeplink.rechtspraak.nl/uitspraak?id=ECLI:NL:RVS:2004:AO7123
text/html
public
2013-04-04T20:52:02
2004-04-07
Raad voor de Rechtspraak
nl
ECLI:NL:RVS:2004:AO7123 Raad van State , 07-04-2004 / 200304577/1
Bij besluit van 13 maart 2001 heeft het college van burgemeester en wethouders van West Maas en Waal (hierna: het college) het bezwaar van appellante gericht tegen het niet tijdig nemen van een besluit op haar verzoek om handhavend op te treden tegen het door [bedrijf] illegaal uitoefenen van een milieustraat op het perceel [locatie] te [plaats] (hierna: het perceel) gegrond verklaard en tevens dat verzoek afgewezen.
200304577/1.
Datum uitspraak: 7 april 2004
AFDELING
BESTUURSRECHTSPRAAK
Uitspraak op het hoger beroep van:
[appellante], gevestigd te [plaats],
tegen de uitspraak van de rechtbank Arnhem van 22 mei 2003 in het geding tussen:
appellante
en
het college van burgemeester en wethouders van West Maas en Waal.
1.    Procesverloop
Bij besluit van 13 maart 2001 heeft het college van burgemeester en wethouders van West Maas en Waal (hierna: het college) het bezwaar van appellante gericht tegen het niet tijdig nemen van een besluit op haar verzoek om handhavend op te treden tegen het door [bedrijf] illegaal uitoefenen van een milieustraat op het perceel [locatie] te [plaats] (hierna: het perceel) gegrond verklaard en tevens dat verzoek afgewezen.
Bij uitspraak van 22 mei 2003, verzonden op 3 juni 2003, heeft de rechtbank het door appellante ingestelde beroep tegen de afwijzing van haar verzoek om handhaving, ongegrond verklaard. Deze uitspraak is aangehecht.
Tegen deze uitspraak heeft appellante bij brief van 8 juli 2003, bij de Raad van State ingekomen op diezelfde datum, hoger beroep ingesteld. De gronden zijn aangevuld bij brief van 30 juli 2003. Deze brieven zijn aangehecht.
Bij brief van 3 september 2003 heeft het college van antwoord gediend.
Bij brief van 3 februari 2004 heeft het college nadere stukken ingezonden.
De Afdeling heeft de zaak ter zitting behandeld op 17 februari 2004, waar appellante, vertegenwoordigd door mr. P.J.G. Poels, advocaat te Nijmegen, en het college, vertegenwoordigd door mr.  Y. Sieuwerts, ambtenaar van de gemeente, zijn verschenen.
2.    Overwegingen
2.1.    Burgemeester en wethouders hebben betoogd dat de rechtbank appellante niet-ontvankelijk had moeten verklaren wegens het ontbreken van procesbelang. Dit standpunt deelt de Afdeling niet. Appellante stelt schade te hebben geleden ten gevolge van het tijdelijk gedogen van de illegale milieustraat van [bedrijf]. Deze stelling komt, nu appellante op een naastgelegen perceel eveneens een milieustraat exploiteert, de Afdeling op voorhand niet onaannemelijk voor. Gelet hierop bestaat processueel belang.
2.2.    Ingevolge artikel 4.2.2.5, eerste lid, van de Algemene Plaatselijke Verordening (hierna: de APV) is het verboden zonder vergunning van burgemeester en wethouders huishoudelijke afvalstoffen in te zamelen.
    Ingevolge het tweede lid van dit artikel kan de vergunning worden geweigerd in het belang van een doelmatige verwijdering van huishoudelijke afvalstoffen.
2.3.    Niet in geschil is dat [bedrijf] ten tijde van het besluit van 13 maart 2001 niet beschikte over een vergunning als bedoeld in artikel 4.2.2.5, eerste lid, van de APV en dat het college tot handhaving bevoegd was. Een bestuursorgaan kan alleen in bijzondere gevallen afzien van handhavend optreden tegen een illegale situatie. Een bijzonder geval kan onder meer worden aangenomen indien concreet zicht bestaat op legalisering van de illegale situatie.
Het college heeft zich bij het besluit van 13 maart 2001, kort samengevat, op het standpunt gesteld dat die situatie zich hier voordeed.
2.4.    Het hoger beroep is gericht tegen het oordeel van de rechtbank dat het college zich op het standpunt heeft kunnen stellen dat ten tijde van het besluit van 13 maart 2001 concreet zicht op legalisatie bestond. De Afdeling volgt appellante niet in haar betoog. Uit de gedingstukken en het verhandelde ter zitting is gebleken dat appellante in het verleden het college tweemaal heeft verzocht ten aanzien van de exploitatie van de milieustraat door [bedrijf] handhavend op te treden, te weten op 28 september 1999 en 17 januari 2000. Het college heeft, in reactie daarop, meegedeeld voornemens te zijn handhavend op te treden, maar heeft daarbij tevens te kennen gegeven dat het zich bij zijn besluitvorming in belangrijke mate zou laten leiden door het besluit van de provincie Gelderland met betrekking tot een door [bedrijf] aangevraagde revisievergunning op grond van de Wet milieubeheer (hierna: de Wm). Op 12 september 2000 is aan [bedrijf] een revisievergunning verleend. Op 2 januari 2001 heeft [bedrijf] een aanvraag voor een APV-vergunning ingediend. Naar het oordeel van het college viel inwilliging van de aanvraag redelijkerwijs te verwachten, omdat volgens het toen geldende beleid ten aanzien van het begrip doelmatigheid als bedoeld in artikel 4.2.2.5, tweede lid, van de APV aansluiting moest worden gezocht bij het begrip doelmatigheid in de zin van artikel 1.1, eerste lid, van de Wm. Onder die omstandigheden is er geen grond voor een ander oordeel dan dat waartoe de rechtbank is gekomen.
    Aan het vorenstaande doet niet af dat sprake was van een onvolledige aanvraag. De rechtbank heeft hierbij terecht in aanmerking genomen dat [bedrijf] voor het indienen van de ontbrekende gegevens een termijn was gesteld en geen aanwijzingen bestonden dat deze niet tijdig zouden worden ingediend. Om die reden kan ook aan de omstandigheid dat het college ten tijde van het bestreden besluit (nog) geen onderzoek had verricht naar een doelmatige verwijdering van huishoudelijke afvalstoffen, niet dat gewicht worden toegekend dat appellante eraan gehecht wil zien. Het beroep op de uitspraak van de rechtbank van 22 mei 2003, waarbij een op 26 maart 2002 aan [bedrijf] verleende APV-vergunning is vernietigd, leidt dan ook niet tot een ander oordeel.
2.5.    Voor het overige neemt appellante in het hoger-beroepschrift stellingen in die reeds op goede gronden door de rechtbank zijn verworpen. De Afdeling voegt hieraan toe in het onderhavige geval onvoldoende grond te zien voor het oordeel dat het college gezien het tijdsverloop vanaf het handhavingsverzoek in redelijkheid niet tot zijn besluit van 13 maart 2001 heeft kunnen komen.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P. van Dijk, Voorzitter, en mr. Ch.W. Mouton en mr. W.D.M. van Diepenbeek, Leden, in tegenwoordigheid van mr. R.C.S. Bakker, ambtenaar van Staat.
w.g. Van Dijk    w.g. Bakker
Voorzitter    ambtenaar van Staat
Uitgesproken in het openbaar op 7 april 2004
393.
</t>
  </si>
  <si>
    <t>ECLI:NL:RVS:2004:AQ1051</t>
  </si>
  <si>
    <t>AQ1051</t>
  </si>
  <si>
    <t xml:space="preserve">
AB 2005, 214 met annotatie van C.M. Bitter
O&amp;A 2004, 76
http://deeplink.rechtspraak.nl/uitspraak?id=ECLI:NL:RVS:2004:AQ1051
text/html
public
2013-04-04T21:13:12
2004-07-14
Raad voor de Rechtspraak
nl
ECLI:NL:RVS:2004:AQ1051 Raad van State , 14-07-2004 / 200306296/1
Bij besluit van 5 december 2001 heeft het college van burgemeester en wethouders van Haarlem (hierna: het college) geweigerd appellante compensatie te verlenen voor de terugval in resultaat van de door haar gedreven onderneming tijdens de werkzaamheden in de straat, waar zij die onderneming drijft.
200306296/1.
Datum uitspraak: 14 juli 2004
AFDELING
BESTUURSRECHTSPRAAK
Uitspraak op het hoger beroep van:
[appellante], wonend te [woonplaats],
tegen de uitspraak van de rechtbank Haarlem van 11 augustus 2003 in het geding tussen:
appellante
en
het college van burgemeester en wethouders van Haarlem.
1.    Procesverloop
Bij besluit van 5 december 2001 heeft het college van burgemeester en wethouders van Haarlem (hierna: het college) geweigerd appellante compensatie te verlenen voor de terugval in resultaat van de door haar gedreven onderneming tijdens de werkzaamheden in de straat, waar zij die onderneming drijft.
Bij besluit van 19 november 2002 heeft het college het daartegen door appellante gemaakte bezwaar ongegrond verklaard.
Bij uitspraak van 11 augustus 2003, verzonden op 13 augustus 2003, heeft de rechtbank Haarlem (hierna: de rechtbank) het daartegen door appellante ingestelde beroep ongegrond verklaard. Deze uitspraak is aangehecht.
Tegen deze uitspraak heeft appellante bij brief, bij de Raad van State ingekomen op 19 september 2003, hoger beroep ingesteld. Deze brief is aangehecht.
Bij brief van 23 januari 2004 heeft het college van antwoord gediend.
De Afdeling heeft de zaak ter zitting behandeld op 10 juni 2004, waar appellante in persoon, bijgestaan door mr. G.L.M. Teeuwen, medewerker van D.A.S. Nederlandse Rechtsbijstand Verzekeringsmaatschappij N.V. te Amsterdam, en het college, vertegenwoordigd door R.W.F. Asmussen, ambtenaar van de gemeente, vergezeld van A.J. Alberga, zijn verschenen.
2.    Overwegingen
2.1.    Appellante drijft sedert 1 augustus 2000 een steakhouse/pizzeria in een inrichting op het adres [locatie] te Haarlem.
2.2.    Op 1 augustus 2001 heeft het college een verkeersmaatregel  genomen in het kader van de reconstructie van een gedeelte van de Zijlweg tussen de Westelijke Randweg en de Zijlsingel. Deze is in rechte onaantastbaar.                        
2.3.     Appellante stelt dat de inrichting, waarin zij haar onderneming exploiteert, tijdens de wegwerkzaamheden aan de Zijlweg in de periode van augustus 2001 tot en met juni 2002 niet of vrijwel niet bereikbaar was en zij daardoor schade heeft geleden door omzetverlies. Zij heeft verzocht om vergoeding van, dan wel een tegemoetkoming in, deze schade. 
2.4.    Volgens de beslissing op het bezwaarschrift is de Zijlweg gedurende de door appellante gestelde periode beperkt toegankelijk geweest als gevolg van wegwerkzaamheden, in die zin dat verkeer slechts over één rijbaan mogelijk was. Ter plaatse van de inrichting is de Zijlweg niet in beide richtingen afgesloten geweest.
    Aan die beslissing heeft het college voorts ten grondslag gelegd dat weliswaar aannemelijk is dat appellante ten gevolge van de wegwerkzaamheden schade heeft geleden, doch op basis van het door appellante verstrekte overzicht van het omzetverloop van de onderneming in 2001 en 2002 niet kan worden vastgesteld dat zij daardoor onevenredig zwaar is benadeeld.
2.5.    De rechtbank heeft overwogen dat - samengevat - het college terecht door appellante niet aannemelijk gemaakt heeft geacht dat zij schade heeft geleden die het normaal maatschappelijk risico te boven gaat en het derhalve het verzoek om schadevergoeding in redelijkheid heeft kunnen afwijzen.
2.6.    Appellante klaagt dat de rechtbank aldus miskent dat zij wel degelijk aannemelijk heeft gemaakt dat zij in haar bedrijfsvoering vanwege de afsluiting van, en werkzaamheden aan, de Zijlweg zodanige schade heeft geleden, dat deze het normaal maatschappelijk risico te boven gaat. Uit de door haar overgelegde omzetstaten blijkt volgens haar een onevenredige terugval in inkomsten. De daardoor geleden schade gaat het normaal maatschappelijk risico te boven, omdat de schadeveroorzakende werkzaamheden 9 maanden hebben geduurd, aldus appellante.  
2.7.    Zoals de Afdeling eerder heeft overwogen (bijvoorbeeld in de uitspraak van 26 september 2001 in zaak no. 200005599/1; BR 2002, 797), geldt als uitgangspunt dat het treffen van een verkeersmaatregel, als hier aan de orde, als een normale maatschappelijke ontwikkeling moet worden beschouwd, waarmee een ieder kan worden geconfronteerd en waarvan de nadelige gevolgen in beginsel voor rekening van de daardoor getroffenen mogen worden gelaten. Dat neemt niet weg dat zich feiten en/of omstandigheden kunnen voordoen, waardoor een individueel belang ten gevolge van een dergelijke maatregel zodanig zwaar wordt getroffen, dat het uit die maatregel voortvloeiende nadeel redelijkerwijs niet ten laste van betrokkenen dient te blijven.
2.7.1.    Niet in geschil is dat appellante schade heeft geleden ten gevolge van de werkzaamheden aan de Zijlweg. De door haar overgelegde omzetgegevens laten echter een zo sterk wisselend beeld zien van de maandelijkse omzetten, zowel vóór, tijdens, als na de werkzaamheden, dat uit die gegevens niet kan worden afgeleid, in welke mate de omzet door die werkzaamheden negatief beïnvloed is. Die gegevens bieden derhalve onvoldoende basis om de omvang van de aan de wegwerkzaamheden toe te rekenen schade te bepalen. Nu derhalve niet kan worden vastgesteld, welke de omvang is van de aan de wegwerkzaamheden toe te rekenen schade, mocht het college zich op het standpunt stellen dat niet is komen vast te staan dat appellante schade heeft geleden die het normaal maatschappelijk risico te boven gaat. Voorts is ter zitting van de zijde van appellante erkend dat de omzetdaling in verhouding het grootst was in de maanden oktober tot en met december 2001. Voor het oordeel dat de geleden schade het normaal maatschappelijk risico te boven gaat vanwege de duur van de werkzaamheden, heeft het college evenmin grond hoeven vinden, gelet op die korte periode, waarin de omzetderving naar eigen zeggen van appellante het grootst was.     
2.8.    Het hoger beroep is ongegrond.
2.9.    De aangevallen uitspraak dient te worden bevestigd.
2.10.    Voor een proceskostenveroordeling bestaat geen aanleiding.
3.    Beslissing
De Afdeling bestuursrechtspraak van de Raad van State
Recht doende in naam der Koningin:
bevestigt de aangevallen uitspraak.
Aldus vastgesteld door mr. R.W.L. Loeb, Voorzitter, en mr. J.A.M. van Angeren en mr. J.H. van Kreveld, Leden, in tegenwoordigheid van mr. W.C.M. Ramsahai, ambtenaar van Staat.
w.g. Loeb    w.g. Ramsahai
Voorzitter    ambtenaar van Staat
Uitgesproken in het openbaar op 14 juli 2004
-401.
</t>
  </si>
  <si>
    <t>ECLI:NL:CRVB:2021:583</t>
  </si>
  <si>
    <t>583</t>
  </si>
  <si>
    <t xml:space="preserve">
http://deeplink.rechtspraak.nl/uitspraak?id=ECLI:NL:CRVB:2021:583
text/html
public
2021-03-16T14:15:43
2021-03-18
Raad voor de Rechtspraak
nl
ECLI:NL:CRVB:2021:583 Centrale Raad van Beroep , 10-03-2021 / 20/1410 WMO15
Aanvraag om een gehandicaptenparkeerkaart en een maatwerkvoorziening in de vorm van hulp bij het huishouden terecht afgewezen. De Raad onderschrijft het oordeel van de rechtbank dat het college het bestreden besluit mocht baseren op het medisch advies van de GGD. Er is geen aanleiding voor het oordeel dat dit advies niet zorgvuldig tot stand is gekomen of dat dit advies niet concludent of anderszins onjuist is.
201410 WMO15
Datum uitspraak: 10 maart 2021
Centrale Raad van Beroep
Enkelvoudige kamer
Uitspraak op het hoger beroep tegen de uitspraak van de rechtbank Limburg van 27 maart 2020, 19/439 (aangevallen uitspraak)
Partijen:
_x000D_
        [appellant] te [woonplaats] (appellant)
het college van burgemeester en wethouders van Heerlen (college)
PROCESVERLOOP
Namens appellant heeft mr. L.M.E. Embregts, advocaat, hoger beroep ingesteld. 
Het college heeft een verweerschrift ingediend.
Partijen hebben nadere stukken in het geding gebracht. 
Het onderzoek ter zitting heeft plaatsgevonden op 27 januari 2021. Appellant is verschenen, bijgestaan door mr. Embregts. Het college heeft zich laten vertegenwoordigen door mr. V.H.J.M. van den Heuvel.
OVERWEGINGEN 
1. De Raad gaat uit van de volgende feiten en omstandigheden.
1.1.
Bij besluit van 13 december 2018 heeft het college de aanvraag van appellant om een gehandicaptenparkeerkaart (gpk) afgewezen. Bij besluit van 17 december 2018 heeft het college de aanvraag van appellant voor een maatwerkvoorziening in de vorm van hulp bij het huishouden op grond van de Wet maatschappelijke ondersteuning 2015 (Wmo 2015) afgewezen. Aan de besluiten heeft het college een medisch advies van 3 december 2018 van de GGD ten grondslag gelegd.
1.2.
Bij besluit van 24 januari 2019 (bestreden besluit) heeft het college de bezwaren tegen de besluiten van 13 en 17 december 2018 ongegrond verklaard. Het college heeft zich op het standpunt gesteld dat het advies van de GGD op voldoende zorgvuldige wijze tot stand is gekomen. Appellant heeft niet aannemelijk gemaakt dat aan de juistheid van de bevindingen en de conclusies in het advies zou moeten worden getwijfeld. Appellant wordt in staat geacht om meer dan 100 meter aan een stuk lopend te overbruggen en om verdeeld over de week de huishoudelijke taken te verrichten zonder dat daarbij overbelasting ontstaat. 
2. Bij de aangevallen uitspraak heeft de rechtbank het beroep van appellant tegen het bestreden besluit ongegrond verklaard. Daartoe heeft de rechtbank overwogen dat het medisch advies van 3 december 2018 van de GGD zorgvuldig tot stand is gekomen. De GGDarts heeft appellant gezien op het spreekuur en hij heeft de opgevraagde medische stukken van de huisarts geraadpleegd. In een aanvullend advies van 9 april 2019 heeft de GGD-arts geconcludeerd dat de in beroep door appellant overgelegde medische informatie van 26 februari 2019 van drs. B.H.M. Michielsen, revalidatiearts, geen aanleiding geeft om zijn advies van 3 december 2018 te wijzigen. Volgens de GGD-arts kan appellant alle voorkomende huishoudelijke taken verdeeld over de week verrichten, zijn er geen problemen met de regievoering en kan een beperking over de loopafstand van minder dan 100 meter volgens hem niet worden geobjectiveerd. In wat appellant heeft aangevoerd heeft de rechtbank geen aanleiding gezien om te twijfelen aan de juistheid van de inhoud van het advies van de GGD. Appellant heeft geen medische gegevens overgelegd waaruit kan worden afgeleid dat het medisch advies van de GGD onjuist dan wel onvolledig is of dat de GGD-arts een onjuist beeld had van de gezondheidstoestand van appellant. Dat appellant door het UWV 100% arbeidsongeschikt is verklaard, is voor deze procedure niet relevant, omdat daarvoor een ander beoordelingskader geldt. 
3. In hoger beroep heeft appellant zijn beroepsgronden herhaald. Appellant heeft verwezen naar een op zijn verzoek door F. Simons (Simons), medisch adviseur/arts bij JPH Consult, uitgebracht rapport van 31 juli 2020 waarin is geconcludeerd dat appellant redelijkerwijs niet in staat is tot zwaardere taken in het huishouden en er een medische indicatie bestaat voor een gpk omdat appellant een groot deel van het jaar minder dan 100 meter aaneengesloten kan lopen. 
4. Het college heeft gemotiveerd verweer gevoerd en heeft hiertoe een nader rapport van de GGD van 24 september 2020 overgelegd.  
5. De Raad komt tot de volgende beoordeling.
5.1.
Aan het bestreden besluit heeft het college het medisch advies van 3 december 2018 van de GGD ten grondslag gelegd. De GGD-arts heeft geconcludeerd dat op basis van de verkregen gegevens met betrekking tot de rugklachten geen ernstige beperkingen kunnen worden vastgesteld. Appellant wordt na de verrichte ingreep aan de linkerschouder in staat geacht om alle voorkomende huishoudelijke taken verdeeld over de week te verrichten. Bij gelijkmatige verdeling zal geen overbelasting ontstaan. Een beperking in de loopafstand kan niet worden geobjectiveerd. In het aanvullend advies van 9 april 2019 heeft de GGD-arts geconcludeerd dat de door appellant overgelegde stukken niet leiden tot een gewijzigd advies. De scan van Medihouse van 7 maart 2018 was reeds in de beoordeling betrokken en de brief van revalidatiearts Michielsen gaat niet over huishoudelijk werk uitgevoerd in eigen tempo verdeeld over de week, maar om belasting binnen de verplichtingen van betaald werk. 
5.2.
De Raad onderschrijft het oordeel van de rechtbank dat het college het bestreden besluit mocht baseren op het medisch advies van de GGD. Er is geen aanleiding voor het oordeel dat dit advies niet zorgvuldig tot stand is gekomen of dat dit advies niet concludent of anderszins onjuist is. In wat in hoger beroep door appellant is aangevoerd vindt de Raad geen steun om tot een ander oordeel te komen. Aan het rapport van Simons kan niet de betekenis worden toegekend zoals appellant die voorstaat. Zoals ook volgt uit de reactie van de GGD-arts op 24 september 2020 wordt in het rapport niet vermeld welke concrete informatie is gebruikt. Evenmin wordt de ernst van de door Simons genoemde beperkingen nader toegelicht. Het is daarom onduidelijk waarop Simons zijn conclusies heeft gebaseerd. 
5.3.
Uit wat onder 5.1 en 5.2 is overwogen volgt dat het hoger beroep niet slaagt en dat de aangevallen uitspraak voor bevestiging in aanmerking komt. 
6. Voor een proceskostenveroordeling bestaat geen aanleiding.
BESLISSING
De Centrale Raad van Beroep bevestigt de aangevallen uitspraak. 
Deze uitspraak is gedaan door D.S. de Vries, in tegenwoordigheid van M. Stumpel als griffier. De beslissing is uitgesproken in het openbaar op 10 maart 2021.
						(getekend) D.S. de Vries
						(getekend) M. Stumpel
</t>
  </si>
  <si>
    <t>ECLI:NL:RVS:2020:1998</t>
  </si>
  <si>
    <t>1998</t>
  </si>
  <si>
    <t xml:space="preserve">
JOM 2020/485
OGR-Updates.nl 2020-0208
Jurisprudentie Grondzaken 2020/218 met annotatie van Loo, F.M.A. van der
http://deeplink.rechtspraak.nl/uitspraak?id=ECLI:NL:RVS:2020:1998
text/html
public
2020-08-19T10:16:54
2020-08-19
Raad voor de Rechtspraak
nl
ECLI:NL:RVS:2020:1998 Raad van State , 19-08-2020 / 201908521/1/A2
Bij besluit van 7 november 2018 heeft het dagelijks bestuur van het stadsdeel Centrum geweigerd de Koning William Werf in Amsterdam aan te wijzen als gemeentelijk monument. Buurtorganisatie 1018 heeft het dagelijks bestuur verzocht om de Koning William Werf aan te wijzen als gemeentelijk monument. Bij besluit van 7 november 2018 heeft het dagelijks bestuur dit geweigerd. Tegen deze weigering heeft [appellante] bezwaar gemaakt. Omdat [appellante] volgens het college geen belanghebbende is bij het besluit van 7 november 2018, heeft het college haar bezwaar niet-ontvankelijk verklaard. [appellante] is het hier niet mee eens.
201908521/1/A2.
Datum uitspraak: 19 augustus 2020
AFDELING
BESTUURSRECHTSPRAAK
Uitspraak op het hoger beroep van:
[appellante], wonend te Amsterdam,
tegen de uitspraak van de rechtbank Amsterdam van 14 oktober 2019 in zaak nr. 19/2244 in het geding tussen:
[appellante]
en
het college van burgemeester en wethouders van Amsterdam.
Procesverloop
Bij besluit van 7 november 2018 heeft het dagelijks bestuur van het stadsdeel Centrum geweigerd de Koning William Werf in Amsterdam aan te wijzen als gemeentelijk monument.
Bij besluit van 26 februari 2019, verzonden op 4 maart 2019, heeft het college het door [appellante] daartegen gemaakte bezwaar niet-ontvankelijk verklaard.
Bij uitspraak van 14 oktober 2019 heeft de rechtbank het door [appellante] daartegen ingestelde beroep ongegrond verklaard. Deze uitspraak is aangehecht.
Tegen deze uitspraak heeft [appellante] hoger beroep ingesteld.
Het college heeft een schriftelijke uiteenzetting gegeven.
[appellante] heeft nadere stukken ingediend.
De Afdeling heeft de zaak ter zitting behandeld op 30 juli 2020, waar [appellante], en het college, vertegenwoordigd door mr. C.L. Brinks, zijn verschenen.
Overwegingen
    Inleiding
1.    Buurtorganisatie 1018 heeft het dagelijks bestuur verzocht om de Koning William Werf (hierna: de werf) aan te wijzen als gemeentelijk monument. Bij besluit van 7 november 2018 heeft het dagelijks bestuur dit geweigerd. Tegen deze weigering heeft [appellante] bezwaar gemaakt. Omdat [appellante] volgens het college geen belanghebbende is bij het besluit van 7 november 2018, heeft het college haar bezwaar niet-ontvankelijk verklaard. [appellante] is het hier niet mee eens.
Oordeel rechtbank
2.    De rechtbank heeft geoordeeld dat het college het bezwaar van [appellante] terecht niet-ontvankelijk heeft verklaard. [appellante] is namelijk niet als belanghebbende in de zin van de Algemene wet bestuursrecht (hierna: Awb) aan te merken. De rechtbank heeft hiertoe overwogen dat volgens vaste rechtspraak van de Afdeling natuurlijke personen belanghebbende bij een besluit tot het al dan niet aanwijzen als monument van een object zijn, wanneer zij de eigenaar of anderszins zakelijk gerechtigde zijn van dat aan te wijzen object. Omwonenden, huurders en andere gebruikers zijn geen belanghebbende bij een dergelijk besluit.
Hoger beroep en de beoordeling daarvan
3.    [appellante] betoogt dat de rechtbank ten onrechte heeft geoordeeld dat het college haar bezwaar terecht niet-ontvankelijk heeft verklaard. Als omwonende is zij wel belanghebbende bij het besluit van 7 november 2018. Zij heeft direct uitzicht op het werfterrein en is woonachtig binnen de daaromheen getrokken geluidszone. [appellante] verwijst ter onderbouwing van haar betoog naar de uitspraak van de Afdeling van 14 november 2018, ECLI:NL:RVS:2018:3702. Uit deze uitspraak volgt volgens [appellante] dat ook andere belangen dan die van de eigenaar of anderszins zakelijk gerechtigde van het desbetreffende object, kunnen worden geraakt bij het wel of niet aanwijzen daarvan als monument. Collectiviteit is hierbij niet relevant, aldus [appellante].
3.1.    Artikel 1:2, eerste lid, van de Awb luidt:
"Onder belanghebbende wordt verstaan: degene wiens belang rechtstreeks bij een besluit is betrokken."
3.2.    Zoals de rechtbank onder verwijzing naar de uitspraken van de Afdeling van 14 november 2018 (ECLI:NL:RVS:2018:3702) en van 19 november 2014 (ECLI:NL:RVS:2014:4122) terecht heeft overwogen, is bij een besluit tot het al dan niet aanwijzen van een object als monument, waar het gaat om natuurlijke personen, de eigenaar of anderszins zakelijk gerechtigde van het desbetreffende object belanghebbende. Omwonenden, huurders en andere gebruikers en andere individuele personen zijn geen belanghebbende bij een dergelijk besluit.
3.3.    De rechtbank heeft terecht en op goede gronden geoordeeld dat het college het bezwaar van [appellante] terecht niet-ontvankelijk heeft verklaard. De belangen van [appellante] zijn niet rechtstreeks bij het besluit over de aanwijzing van de werf als gemeentelijk monument betrokken. Met haar bezwaar beoogt zij primair te bewerkstelligen dat de cultuurhistorische en stedenbouwkundige waarden van de werf niet worden aangetast en het stadsbeeld behouden blijft. Of het object feitelijk wijzigt wordt echter niet bepaald door de enkele aanwijzing als monument, maar door andersoortige besluiten. Bij besluiten die bijvoorbeeld betrekking hebben op een nieuwe bestemming of die anderszins de ruimtelijke uitstraling van de werf betreffen kan het belang van [appellante] als omwonende rechtstreeks zijn betrokken en kan zij als belanghebbende worden aangemerkt. De rechtbank heeft terecht overwogen dat wanneer [appellante] wil opkomen tegen een nieuwe bestemming van de werf of voorgenomen bouwactiviteiten ter plaatse, zij te zijner tijd bezwaar kan maken of beroep kan instellen tegen de besluiten die daar op zien. De rechtbank heeft verder terecht overwogen dat [appellante] aan de uitspraak van de Afdeling van 14 november 2018 geen steun kan ontlenen voor een andersluidend oordeel. Beslissend in die uitspraak is dat de vereniging, blijkens haar statuten, een collectief belang behartigt dat rechtstreeks wordt geraakt door het besluit tot aanwijzing als monument.
3.4.    Het betoog faalt.
4.    Het college heeft het door [appellante] gemaakte bezwaar terecht niet-ontvankelijk verklaard. Daarom kan in hoger beroep niet inhoudelijk worden ingegaan op hetgeen [appellante] tegen het besluit van 7 november 2018 heeft aangevoerd.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C.J. Borman, lid van de enkelvoudige kamer, in tegenwoordigheid van mr. R.F.J. Bindels, griffier.
w.g. Borman    w.g. Bindels
lid van de enkelvoudige kamer    griffier
Uitgesproken in het openbaar op 19 augustus 2020
85-949.
</t>
  </si>
  <si>
    <t>ECLI:NL:RBGEL:2018:3146</t>
  </si>
  <si>
    <t>3146</t>
  </si>
  <si>
    <t xml:space="preserve">
JWWB 2018/209
GJ 2018/131 met annotatie van mr. W.F. van der Wel
http://deeplink.rechtspraak.nl/uitspraak?id=ECLI:NL:RBGEL:2018:3146
text/html
public
2018-07-17T12:53:20
2018-07-17
Raad voor de Rechtspraak
nl
ECLI:NL:RBGEL:2018:3146 Rechtbank Gelderland , 13-07-2018 / AWB - 17 _ 6483
Wmo 2015. Belanghebbende in de zin van artikel 1:2 van de Awb. Eiseres is een door de gemeente gecontracteerde aanbieder van maatschappelijke ondersteuning. Het belang van de aanbieder bij een beslissing omtrent de Wmo-aanspraken van een individuele cliënt is daarom een indirect belang, dat enerzijds samenhangt met de contractuele relatie van de zorgaanbieder met de gemeente en anderzijds met de omvang van de aan de cliënt toegekende Wmo-ondersteuning. Aldus heeft eiseres een afgeleid (financieel) belang en is haar belang niet rechtstreeks bij het primaire besluit over de Wmo-aanspraken van de cliënt betrokken als bedoeld in artikel 1:2, eerste lid, van de Awb.
RECHTBANK GELDERLAND
Zittingsplaats Arnhem
Bestuursrecht
zaaknummer: 17/6483
uitspraak van de enkelvoudige kamer van 13 juli 2018
in de zaak tussen
_x000D_
      [eiseres] ZZP-Zorgthuis, te Ede, eiseres
(gemachtigde: mr. M.A.E. Bol),
en
het college van burgemeester en wethouders van de gemeente Ede, te Ede, verweerder.
Procesverloop
Bij besluit van 5 juli 2017 (het primaire besluit) heeft verweerder de aanvraag van mevrouw [naam] om een maatwerkvoorziening in de vorm van individuele begeleiding op grond van de Wet maatschappelijke ondersteuning 2015 (Wmo 2015) afgewezen.
Bij besluit van 25 oktober 2017 (het bestreden besluit) heeft verweerder het bezwaar van eiseres tegen het primaire besluit niet-ontvankelijk verklaard.
Eiseres heeft tegen het bestreden besluit beroep ingesteld.
Verweerder heeft een verweerschrift ingediend.
Het onderzoek ter zitting heeft plaatsgevonden op 31 mei 2018. Eiseres is verschenen, bijgestaan door haar gemachtigde. Verweerder heeft zich laten vertegenwoordigen door J.T. Aaldering. 
Overwegingen
1. De rechtbank gaat uit van de volgende feiten.
Eiseres is een zorgaanbieder in de gemeente Ede (hierna: de gemeente). Eiseres heeft gedurende drie uur per week begeleiding – psychosociale begeleiding en hulp bij de administratie – verleend aan [naam] . [naam] heeft op 26 mei 2017 een aanvraag ingediend voor een maatwerkvoorziening in de vorm van individuele begeleiding voor drie uur per week met ingang van 10 mei 2017. Daarbij heeft zij aangegeven dat zij de begeleiding wil inkopen bij eiseres. De aanvraag van [naam] is bij het primaire besluit afgewezen. Naast [naam] heeft ook eiseres zelfstandig bezwaar gemaakt tegen het primaire besluit. 
2. Bij het bestreden besluit heeft verweerder eiseres niet-ontvankelijk verklaard in haar bezwaar, omdat zij niet als belanghebbende als bedoeld in artikel 1:2 van de Algemene wet bestuursrecht (Awb) is aan te merken. Daartoe heeft verweerder het volgende aangevoerd. 
Het primaire besluit is gericht aan [naam] en betreft de afwijzing van haar aanvraag om een maatwerkvoorziening in de vorm van individuele begeleiding op grond van de Wmo 2015. Bij dit besluit is alleen het belang van [naam] rechtstreeks betrokken. Eiseres is aanbieder van de maatschappelijke ondersteuning die kan worden ingekocht door [naam] en wordt als zodanig niet rechtstreeks geraakt door het besluit tot afwijzing van de maatwerkvoorziening aan [naam] . Eiseres heeft enkel een afgeleid (financieel) belang, aldus verweerder. 
3. Eiseres stelt zich op het standpunt dat zij wel belanghebbende is in de zin van artikel 1:2 van de Awb. Zij stelt dat zij door het primaire besluit rechtstreeks in haar belang is getroffen, omdat zij door de afwijzing van een maatwerkvoorziening aan [naam] geen vergoeding van de gemeente ontvangt voor de verleende spoedeisende maatschappelijke ondersteuning aan [naam] , terwijl zij door afspraken met de gemeente wel verplicht was om deze ondersteuning te verlenen. 
4. Op grond van artikel 1:2, eerste lid, van de Awb wordt onder belanghebbende verstaan: degene wiens belang rechtstreeks bij een besluit is betrokken. Volgens vaste rechtspraak moet er, om van een rechtstreeks belang in de zin van artikel 1:2, eerste lid, van de Awb te kunnen spreken, onder meer, een voldoende direct geraakt belang zijn. In de eis van direct geraakt belang komt tot uitdrukking dat er een voldoende causaal verband moet zijn tussen de gevolgen van het besluit en de belangen van de belanghebbende.
5. Niet in geschil is dat [naam] bij toekenning van een maatwerkvoorziening de begeleiding wil inkopen bij eiseres. Eiseres is een door de gemeente gecontracteerde aanbieder van maatschappelijke ondersteuning. Op grond van deze contractuele relatie ontvangt eiseres van de gemeente een vergoeding voor het aantal uren verleende ondersteuning aan een inwoner van de gemeente die gebruik maakt van de door haar als aanbieder geboden hulp. Het belang van de aanbieder bij een beslissing omtrent de Wmo-aanspraken van een individuele cliënt is daarom een indirect belang, dat enerzijds samenhangt met de contractuele relatie van de zorgaanbieder met de gemeente en anderzijds met de omvang van de aan [naam] toegekende Wmo-ondersteuning. Aldus heeft eiseres een afgeleid (financieel) belang en is haar belang niet rechtstreeks bij het primaire besluit betrokken als bedoeld in artikel 1:2, eerste lid, van de Awb. Ten overvloede merkt de rechtbank op dat eiseres niet aannemelijk heeft gemaakt dat zij op grond van haar contract met de gemeente verplicht zou zijn aan [naam] begeleiding te bieden zonder een toekenningsbesluit van verweerder van een (tijdelijke) maatwerkvoorziening aan [naam] . Dat eiseres vooruitlopend op dit toekenningsbesluit begeleiding aan [naam] heeft verleend, komt voor haar eigen rekening en risico. 
6. Gelet op het bovenstaande kan eiseres ten aanzien van het primaire besluit niet als belanghebbende in de zin van artikel 1:2, eerste lid, van de Awb worden aangemerkt. Verweerder heeft het bezwaar van eiseres dan ook terecht niet-ontvankelijk verklaard. 
7. Het beroep is ongegrond. Voor een proceskostenveroordeling bestaat geen aanleiding.
Beslissing
De rechtbank verklaart het beroep ongegrond.
Deze uitspraak is gedaan door mr. C.W.C.A. Bruggeman, rechter, in tegenwoordigheid van mr. H. Siragedik, griffier. 
De beslissing is in het openbaar uitgesproken op: 13 juli 2018
Griffier
rechter
Afschrift verzonden aan partijen op:
Rechtsmiddel
Tegen deze uitspraak kan binnen zes weken na de dag van verzending daarvan hoger beroep worden ingesteld bij de Centrale Raad van Beroep. Als hoger beroep is ingesteld, kan bij de voorzieningenrechter van de hogerberoepsrechter worden verzocht om het treffen van een voorlopige voorziening of om het opheffen of wijzigen van een bij deze uitspraak getroffen voorlopige voorziening.
 Zie bijvoorbeeld de uitspraak van de Afdeling bestuursrechtspraak van de Raad van State van 13 januari 2010, ECLI:NL:RVS:2010:BK9028. 
</t>
  </si>
  <si>
    <t>ECLI:NL:RVS:2003:AF3954</t>
  </si>
  <si>
    <t>AF3954</t>
  </si>
  <si>
    <t xml:space="preserve">
http://deeplink.rechtspraak.nl/uitspraak?id=ECLI:NL:RVS:2003:AF3954
text/html
public
2013-04-04T18:25:34
2003-02-05
Raad voor de Rechtspraak
nl
ECLI:NL:RVS:2003:AF3954 Raad van State , 05-02-2003 / 200202173/1
-
200202173/1.
Datum uitspraak: 5 februari 2003
AFDELING
BESTUURSRECHTSPRAAK
Uitspraak op het hoger beroep van:
[appellant], wonend te [woonplaats],
tegen de uitspraak van de rechtbank te 's-Hertogenbosch van 7 maart 2002 in het geding tussen:
appellant
en
het college van burgemeester en wethouders van Bladel.
1.    Procesverloop
Bij besluit van 3 mei 2000 heeft het college van burgemeester en wethouders van Bladel (hierna: burgemeester en wethouders) aan appellant bouwvergunning verleend voor het oprichten van een opslagloods op het perceel [locatie] (hierna: het perceel).
Bij besluit van 28 november 2000 hebben burgemeester en wethouders de daartegen door [belanghebbenden] (hierna: derdebelanghebbenden) gemaakte bezwaren met betrekking tot de gebruikte materialen voor de dakbedekking gegrond en de overige bezwaren ongegrond verklaard, het besluit van 3 mei 2000 herroepen met de toevoeging dat het besluit tevens moet worden herroepen vanwege de met het bestemmingsplan “Kom Casteren” strijdige situering van de opslagloods, en de bouwvergunning alsnog geweigerd. Dit besluit en het advies van de Commissie van advies voor de bezwaar-en beroepschriften van 3 oktober 2000, waarnaar in het besluit wordt verwezen, zijn aangehecht.
Bij besluit van 20 februari 2001 hebben burgemeester en wethouders appellant onder oplegging van een dwangsom aangeschreven de door appellant inmiddels gerealiseerde opslagloods te verwijderen.
Bij besluit van 5 juni 2001 hebben burgemeester en wethouders het daartegen door appellant gemaakte bezwaar ongegrond verklaard.
Bij uitspraak van 7 maart 2002, verzonden op 8 maart 2002, heeft de rechtbank te 's-Hertogenbosch (hierna: de rechtbank) de door appellant tegen de besluiten van 28 november 2000 en 5 juni 2001 – door de rechtbank in de aangevallen uitspraak aangeduid als het besluit van 25 juni 2001 - ingestelde beroepen ongegrond verklaard. Deze uitspraak is aangehecht.
Tegen deze uitspraak heeft appellant bij brief van 15 april 2002, bij de Raad van State ingekomen op 17 april 2002, hoger beroep ingesteld. Deze brief is aangehecht.
Bij brief van 7 augustus 2002 hebben burgemeester en wethouders een memorie van antwoord ingediend.
De zaak is door een meervoudige kamer van de Afdeling verwezen naar een enkelvoudige.
De Afdeling heeft de zaak ter zitting behandeld op 19 december 2002, waar appellant, vertegenwoordigd door mr. A.J.A. Simons-Schröer, advocaat te Eindhoven en burgemeester en wethouders, vertegenwoordigd door H.A.J.J. Verhagen, ambtenaar der gemeente, zijn verschenen. Tevens zijn daar gehoord [belanghebbenden], bijgestaan door mr. C.G.J.M. Termaat, advocaat te Eindhoven
2.    Overwegingen
Ten aanzien van de weigering van de bouwvergunning:
2.1.    Appellant betoogt dat de rechtbank heeft miskend dat burgemeester en wethouders de door derdebelanghebbenden na afloop van de bezwaartermijn, die op 14 juni 2000 eindigde, ingediende bezwaarschriften ten onrechte ontvankelijk hebben geacht. Dit betoog faalt.
    Derdebelanghebbenden hebben betoogd dat zij bij de indiening van hun bezwaarschrift zijn afgegaan op publicatie van de bouwvergunning in het gemeentelijke huis-aan-huisblad “de Lantaarn” van 3 juni 2000. Volgens de publicatie is de vergunning verleend in de periode van 24 mei tot 31 mei 2000 en verzonden in de weken van 22 mei tot en met 2 juni 2000. Voorts is vermeld dat binnen zes weken na datum van verzending een bezwaarschrift kan worden ingediend. Uitgaande van de eerste dag waarop volgens de publicatie de termijn kon zijn aangevangen, derhalve op 25 mei 2000, is de termijn op 5 juli 2000 geëindigd. De door derdebelanghebbenden op 25 juni 2000 en op 1 juli 2000 ingediende bezwaarschriften zijn binnen die termijn bij de gemeente ingekomen.
    Indien een bestuursorgaan onjuiste rechtsmiddelenvoorlichting verschaft, heeft als uitgangspunt te gelden, zoals de Afdeling eerder heeft overwogen in de uitspraak van 28 maart 1998 – H01.96.1158 (gepubliceerd in JB 1998/113), dat een termijnoverschrijding op grond van artikel 6:11 van de Algemene wet bestuursrecht verschoonbaar is. Dit beginsel lijdt geen uitzondering indien, zoals in dit geval, onverplichte publicatie van de verlening van de bouwvergunning plaatsvindt in een huis-aan-huis verspreid blad. Hoewel een dergelijke publicatie niet is aan te merken als een bekendmaking in de zin van artikel 3:45 en artikel 6:8 van de Awb, mag de rechtzoekende in beginsel van de juistheid van de in die publicatie opgenomen rechtsmiddelenclausule uitgaan, zodat burgemeester en wethouders ook in dit geval de termijnoverschrijding op goede gronden verschoonbaar hebben geacht. De rechtbank is tot dezelfde slotsom gekomen.
Ten aanzien van de oplegging van de last onder dwangsom:
2.2.    Vast staat dat appellant op het moment van de beslissing op bezwaar van 5 juni 2001, waarbij het besluit tot oplegging van de last onder dwangsom om de opslagloods te verwijderen in stand is gelaten, niet over een bouwvergunning beschikte. De loods is derhalve zonder de vereiste vergunning gebouwd, zodat burgemeester en wethouders bevoegd waren daartegen handhavend op te treden.
2.3.    Slechts in bijzondere gevallen kan van een bestuursorgaan worden verlangd dat het afziet van handhavend optreden tegen een illegale situatie. De aanwezigheid van een bijzonder geval kan onder meer worden aangenomen indien concreet zicht bestaat op legalisering.
2.4.    De rechtbank heeft terecht geoordeeld dat geen sprake was van concreet zicht op legalisering. Anders dan appellant betoogt is de omstandigheid dat met burgemeester en wethouders is overlegd over legalisering van de opslagloods door middel van herziening van het bestemmingsplan daarvoor onvoldoende.
2.5.    Met de rechtbank is de Afdeling voorts van oordeel dat het feit dat de weigering van de bouwvergunning ten tijde van de beslissing op bezwaar inzake de dwangsombeschikking nog niet onherroepelijk was geen bijzondere omstandigheid oplevert op grond waarvan burgemeester en wethouders van handhaving hadden moeten afzien. Ook de bereidheid van appellant om de loods van andere dakbedekking te voorzien om zo aan de bezwaren van derdebelanghebbenden tegemoet te komen is geen zodanige bijzondere omstandigheid.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T.M.A. Claessens, Lid van de enkelvoudige kamer, in tegenwoordigheid van mr. A.M. van Meurs-Heuvel, ambtenaar van Staat.
w.g. Claessens    w.g. van Meurs
Lid van de enkelvoudige kamer    ambtenaar van Staat
Uitgesproken in het openbaar op 5 februari 2003
47-422.
</t>
  </si>
  <si>
    <t>ECLI:NL:RVS:2006:AY7586</t>
  </si>
  <si>
    <t>AY7586</t>
  </si>
  <si>
    <t xml:space="preserve">
JOM 2009/76
http://deeplink.rechtspraak.nl/uitspraak?id=ECLI:NL:RVS:2006:AY7586
text/html
public
2013-04-05T00:29:19
2006-09-06
Raad voor de Rechtspraak
nl
ECLI:NL:RVS:2006:AY7586 Raad van State , 06-09-2006 / 200509889/1
Bij afzonderlijke besluiten van 26 juni 2003 heeft het dagelijks bestuur van de deelgemeente Overschie van de gemeente Rotterdam (hierna: het dagelijks bestuur) appellanten gelast de op het perceel [locatie] (hierna: het perceel) zonder bouwvergunning geplaatste acht zeecontainers binnen zestien weken te verwijderen en verwijderd te houden, onder oplegging van een dwangsom van € 8000,-- ineens.
200509889/1.
Datum uitspraak: 6 september 2006
AFDELING
BESTUURSRECHTSPRAAK
Uitspraak op het hoger beroep van:
[appellanten], wonend te [woonplaats],
tegen de uitspraak in zaak no. GEMWT 05/2049 van de rechtbank Rotterdam van 24 oktober 2005 in het geding tussen:
appellanten
en
het dagelijks bestuur van de deelgemeente Overschie van de gemeente Rotterdam.
1.    Procesverloop
Bij afzonderlijke besluiten van 26 juni 2003 heeft het dagelijks bestuur van de deelgemeente Overschie van de gemeente Rotterdam (hierna: het dagelijks bestuur) appellanten gelast de op het perceel [locatie] (hierna: het perceel) zonder bouwvergunning geplaatste acht zeecontainers binnen zestien weken te verwijderen en verwijderd te houden, onder oplegging van een dwangsom van € 8000,-- ineens.
Bij afzonderlijke besluiten van 6 mei 2004 heeft het dagelijks bestuur appellanten opnieuw gelast de op het perceel zonder bouwvergunning geplaatste acht zeecontainers binnen zestien weken te verwijderen en verwijderd te houden, onder oplegging van een dwangsom van € 80.000,-- ineens.
Bij besluit van 7 december 2004 heeft het dagelijks bestuur geweigerd de bij voormelde besluiten van 26 juni 2003 en 6 mei 2004 aan appellanten opgelegde lasten onder dwangsom op te heffen.
Bij besluit van 26 april 2005 heeft het dagelijks bestuur het daartegen door appellanten gemaakte bezwaar ongegrond verklaard.
Bij uitspraak van 24 oktober 2005, verzonden op 26 oktober 2005, heeft de rechtbank Rotterdam (hierna: de rechtbank) het daartegen door appellanten ingestelde beroep ongegrond verklaard. Deze uitspraak is aangehecht.
Tegen deze uitspraak hebben appellanten bij brief van 1 december 2005, bij de Raad van State ingekomen op dezelfde dag, hoger beroep ingesteld. Deze brief is aangehecht.
Bij brief van 25 januari 2006 heeft het dagelijks bestuur van antwoord gediend.
De zaak is door een meervoudige kamer van de Afdeling verwezen naar een enkelvoudige.
De Afdeling heeft de zaak ter zitting behandeld op 25 juli 2006, waar [gemachtigde], bijgestaan door mr. A. van Diermen, gemachtigde, en het dagelijks bestuur, vertegenwoordigd door drs. D. Noppe, ambtenaar van de gemeente, zijn verschenen.
2.    Overwegingen
2.1.    Ingevolge artikel 7:11, eerste lid, van de Algemene wet bestuursrecht (hierna: de Awb) vindt, indien het bezwaar ontvankelijk is, op grondslag daarvan een heroverweging van het bestreden besluit plaats.
    Ingevolge artikel 7:11, tweede lid, van de Awb herroept het bestuursorgaan, voor zover de heroverweging daartoe aanleiding geeft, het bestreden besluit en neemt het voor zover nodig in de plaats daarvan een nieuw besluit.
2.1.1.    Appellanten betogen allereerst dat de rechtbank heeft miskend dat, nu de wettelijke grondslag van de beslissing op bezwaar een andere is dan die van het in primo bestreden besluit, sprake is van een nieuw primair besluit. Dit betoog faalt. Terecht heeft de rechtbank geoordeeld dat artikel 7:11 van de Awb niet in de weg staat aan handhaving van een besluit op grond van een andere wettelijk bepaling dan die waarop het in het bezwaar bestreden primaire besluit berust. Integendeel, voor het herstellen van misslagen biedt de bezwaarschriftprocedure, met haar karakter van algehele heroverweging, een gelegenheid bij uitstek. Aangezien bij de beslissing op bezwaar nog steeds sprake is een weigering de opgelegde last onder dwangsom op te heffen, ook al is dat krachtens een andere wettelijke bepaling, is er naar het oordeel van de Afdeling dan ook geen sprake van een nieuw primair besluit.
2.2.    Appellanten betogen dat de rechtbank heeft miskend dat zij in de onmogelijkheid verkeren aan de hen bij besluiten van 26 juni 2003 en 6 mei 2004 opgelegde last te voldoen. Hiertoe voeren zij aan dat zij niet als overtreder zijn aan te merken, althans het niet in hun macht hebben aan deze last te voldoen.
2.2.1.    Ingevolge artikel 5:34, eerste lid, van de Awb, voor zover thans van belang, kan het bestuursorgaan dat een last onder dwangsom heeft opgelegd, op verzoek van de overtreder de last opheffen, ingeval van blijvende of tijdelijke gehele of gedeeltelijke onmogelijkheid voor de overtreder om aan zijn verplichtingen te voldoen.
2.2.2.    Bij uitspraak van 12 april 2006, in zaak no. 200504062/1, heeft de Afdeling geoordeeld dat het dagelijks bestuur appellanten terecht heeft aangemerkt als overtreder van het verbod van artikel 40, eerste lid, van de Woningwet om te bouwen zonder bouwvergunning. Tevens heeft de Afdeling geoordeeld dat het dagelijks bestuur zich terecht op het standpunt heeft gesteld dat aan appellanten de feitelijke zeggenschap toekomt over het perceel en de daarop aanwezige zeecontainers, zodat het zij het in hun macht hebben aan de bij de besluiten van 26 juni 2003 en 6 mei 2004 opgelegde lasten te voldoen.
2.2.3.    Anders dan appellanten van mening zijn leent de thans voorliggende procedure zich er niet voor om het overtrederschap opnieuw aan een rechterlijk oordeel te onderwerpen. Hetgeen dienaangaande ter zitting nog naar voren is gebracht dient dan ook buiten beschouwing te worden gelaten.
2.2.4.    Daargelaten kan worden of de rechtbank terecht heeft overwogen dat eenmaal ingevorderde dwangsommen niet met terugwerkende kracht kunnen worden opgeheven, omdat gelet op hetgeen hiervoor onder 2.2.2 is overwogen, zij met juistheid heeft geoordeeld dat het dagelijks bestuur niet heeft hoeven aannemen dat appellanten in een blijvende of tijdelijke gehele of gedeeltelijke onmogelijkheid verkeerden om aan hun verplichtingen te voldoen. Evenzeer terecht heeft zij overwogen dat het dagelijks bestuur evenmin andere, niet in artikel 5:34, eerste lid, van de Awb bedoelde omstandigheden die tot opheffing van de last zouden moeten leiden hebben hoeven aannemen.
Het betoog van appellanten slaagt niet.
2.3.    Het hoger beroep is ongegrond. De aangevallen uitspraak dient te worden bevestigd.
2.4.    Voor een proceskostenveroordeling bestaat geen aanleiding.
3.    Beslissing
De Afdeling bestuursrechtspraak van de Raad van State
Recht doende in naam der Koningin:
bevestigt de aangevallen uitspraak.
Aldus vastgesteld door mr. W. van den Brink, Lid van de enkelvoudige kamer, in tegenwoordigheid van mr. A.L.M. Steinebach-de Wit, ambtenaar van Staat.
w.g. Van den Brink    w.g. Steinebach-de Wit
Lid van de enkelvoudige kamer    ambtenaar van Staat
Uitgesproken in het openbaar op 6 september 2006
328-476.
</t>
  </si>
  <si>
    <t>ECLI:NL:RVS:2015:791</t>
  </si>
  <si>
    <t>791</t>
  </si>
  <si>
    <t xml:space="preserve">
http://deeplink.rechtspraak.nl/uitspraak?id=ECLI:NL:RVS:2015:791
text/html
public
2015-03-11T10:33:38
2015-03-11
Raad voor de Rechtspraak
nl
ECLI:NL:RVS:2015:791 Raad van State , 02-03-2015 / 201409676/1/R3 en 201409676/2/R3
Bij besluit van 18 september 2014 heeft de raad het bestemmingsplan "Raadhuisstraat-Fazant" vastgesteld.
201409676/1/R3 en 201409676/2/R3.
Datum uitspraak: 2 maart 2015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beroep, in het geding tussen:
[appellant], wonend te Sprang-Capelle, gemeente Waalwijk,
en
de raad van de gemeente Waalwijk,
verweerder.
Procesverloop
Bij besluit van 18 september 2014 heeft de raad het bestemmingsplan "Raadhuisstraat-Fazant" vastgesteld.
Tegen dit besluit heeft [appellant] beroep ingesteld.
[appellant] heeft de voorzieningenrechter verzocht een voorlopige voorziening te treffen.
De voorzieningenrechter heeft de zaak ter zitting behandeld op 16 februari 2015, waar [appellant], vertegenwoordigd door [gemachtigde], en de raad, vertegenwoordigd door mr. M. de Vries, werkzaam bij de gemeente, zijn verschenen. Voorts is ter zitting [partij], bijgestaan door H. de Jongh, gehoord.
Partijen hebben ter zitting toestemming gegeven onmiddellijk uitspraak te doen in de hoofdzaak.
Overwegingen
1. In dit geval kan nader onderzoek redelijkerwijs niet bijdragen aan de beoordeling van de zaak en bestaat ook overigens geen beletsel om met toepassing van artikel 8:86, eerste lid, van de Awb onmiddellijk uitspraak te doen in de hoofdzaak.
2. Het plan voorziet in vier vrijstaande woningen tussen de Raadhuisstraat en de Fazant in de kern van Sprang-Capelle.
3. [appellant] betoogt dat de raad ten onrechte het plandeel met de bestemming "Wonen" voor het perceel op de hoek van de Raadhuisstraat en de Fazant heeft vastgesteld waar twee nieuwe woningen zijn voorzien. Daartoe voert hij aan dat het voorheen geldende planologische regime op dit perceel geen woningen toestond en dat de raad financiële belangen ten onrechte doorslaggevend heeft geacht in de besluitvorming over het plan. Ook voert [appellant] aan dat de nieuwe woningen op het perceel, dat thans onbebouwd is, tot een onaanvaardbare aantasting van zijn woongenot, privacy en uitzicht zullen leiden. Daarnaast passen de woningen niet in het karakteristieke straatbeeld van de Raadhuisstraat, waar vrijstaande woningen staan. Voorts voert [appellant] aan dat het plan tot een waardedaling van zijn woning zal leiden.
3.1. De raad stelt zich op het standpunt dat de nieuwe woningen uit ruimtelijk en stedenbouwkundig oogpunt aanvaardbaar zijn. Daarbij acht de raad van belang dat in het voorheen geldende planologische regime aan het perceel weliswaar geen bouwvlak was toegekend, maar wel een woonbestemming. Daarnaast staat het karakteristieke straatbeeld van de Raadhuisstraat op zichzelf er niet aan in de weg dat nieuwe ontwikkelingen mogelijk worden gemaakt. Voorts stelt de raad dat bij de voorbereiding van het plan rekening is gehouden met de belangen van [appellant]. De raad wijst erop dat geen recht op blijvend vrij uitzicht bestaat. Wat betreft de gestelde waardedaling van zijn woning stelt de raad dat [appellant] een planschadeverzoek kan indienen.
3.2. Aan het perceel op de hoek van de Raadhuisstraat en de Fazant is de bestemming "Wonen" toegekend. Aan het zuidelijke en het noordelijke deel van het perceel is de aanduiding "bouwvlak" toegekend. Op de verbeelding is voor het gebouw binnen het bouwvlak voor het zuidelijke deel van het perceel een goot- en bouwhoogte van 4 m onderscheidenlijk 9 m aangegeven en voor het gebouw binnen het bouwvlak voor het noordelijke deel een goot- en bouwhoogte van 6 m onderscheidenlijk 10 m. Voorts is aan de gronden binnen de bouwvlakken de aanduiding "vrij" toegekend.
Ingevolge artikel 3, lid 3.1, onder a, van de planregels zijn de voor "Wonen" aangewezen gronden bestemd voor hoofdgebouwen ten behoeve van woonhuizen.
Ingevolge lid 3.2, onder 3.2.1, sub b, dienen ter plaatse van de aanduiding "vrij" hoofdgebouwen als vrijstaande woningen gebouwd te worden.
Ingevolge lid 3.2, onder 3.2.2, gelden op de gronden die zijn aangeduid als bouwvlak voor het bouwen van gebouwen de volgende regels:
[…];
b. de goothoogte van gebouwen mag niet meer bedragen dan de hoogte die ter plaatse van de aanduiding "maximale goot- en bouwhoogte (m)" is aangegeven;
c. de bouwhoogte van gebouwen mag niet meer bedragen dan de hoogte die ter plaatse van de aanduiding "maximale goot- en bouwhoogte (m)" is aangegeven;
[…].
3.3. In het algemeen kunnen aan een geldend planologisch regime geen blijvende rechten worden ontleend. De raad kan op grond van gewijzigde planologische inzichten en na afweging van alle betrokken belangen andere bestemmingen en regels voor gronden vaststellen.
Gelet op het standpunt van de raad ziet de Afdeling geen grond voor het oordeel dat de raad financiële motieven doorslaggevend heeft geacht in zijn besluitvorming over het plan.
Voorts staat vast dat de afstand vanaf het perceel van [appellant] aan de [locatie] tot het bouwvlak voor het zuidelijke deel van het perceel 14 m bedraagt en de afstand tot het bouwvlak voor het noordelijke deel 45 m. De bouwhoogten van deze woningen bedragen onderscheidenlijk maximaal 9 m en 10 m. Gelet op deze afstanden en bouwhoogten en nu de woningen in een bebouwde omgeving zijn voorzien ziet de Afdeling geen grond voor het oordeel dat het woongenot, de privacy alsmede het uitzicht van [appellant] onaanvaardbaar zullen worden aangetast. Daarbij is voorts van belang dat geen recht op blijvend vrij uitzicht bestaat. Nu ingevolge artikel 3, lid 3.2, onder 3.2.1, sub b, van de planregels alleen vrijstaande woningen binnen de bouwvlakken voor het perceel mogen worden gebouwd ziet de Afdeling evenmin grond voor het oordeel dat de nieuwe woningen niet in het karakteristieke straatbeeld van de Raadhuisstraat passen.
Wat de eventueel nadelige invloed van het plan op de waarde van de woning van [appellant] betreft, bestaat geen grond voor de verwachting dat die waardevermindering zodanig zal zijn dat de raad bij de afweging van de belangen hieraan een groter gewicht had moeten toekennen dan hij heeft gedaan. De betogen falen.
4. Gelet op het voorgaande is het beroep ongegrond.
5. Gelet hierop bestaat aanleiding het verzoek om het treffen van een voorlopige voorziening af te wijzen.
6. Voor een proceskostenveroordeling bestaat geen aanleiding.
Beslissing
De voorzieningenrechter van de Afdeling bestuursrechtspraak van de Raad van State:
I. verklaart het beroep ongegrond;
II. wijst het verzoek af.
Aldus vastgesteld door mr. J.A. Hagen, als voorzieningenrechter, in tegenwoordigheid van mr. F.W.M. Kooijman, griffier.
w.g. Hagen w.g. Kooijman
voorzieningenrechter griffier
Uitgesproken in het openbaar op 2 maart 2015
629.
</t>
  </si>
  <si>
    <t>ECLI:NL:RVS:2009:BJ4116</t>
  </si>
  <si>
    <t>BJ4116</t>
  </si>
  <si>
    <t xml:space="preserve">
AB 2010, 64 met annotatie van L.J.A. Damen
http://deeplink.rechtspraak.nl/uitspraak?id=ECLI:NL:RVS:2009:BJ4116
text/html
public
2013-04-05T05:01:52
2009-07-29
Raad voor de Rechtspraak
nl
ECLI:NL:RVS:2009:BJ4116 Raad van State , 29-07-2009 / 200901865/1/H3
Bij besluit van 15 april 2008 heeft het college van burgemeester en wethouders van de gemeente Amsterdam (hierna: het college) met toepassing van bestuursdwang het voertuig van [appellante] met kentekennummer […], geparkeerd ter hoogte van [locatie], weggesleept.
200901865/1/H3.
Datum uitspraak: 29 juli 2009
AFDELING
BESTUURSRECHTSPRAAK
Uitspraak op het hoger beroep van:
[appellante], wonend te Amsterdam,
tegen de uitspraak van de rechtbank Amsterdam van 18 februari 2009 in zaak nr. 08/3008 in het geding tussen:
[appellante]
en
het college van burgemeester en wethouders van Amsterdam.
1. Procesverloop
Bij besluit van 15 april 2008 heeft het college van burgemeester en wethouders van de gemeente Amsterdam (hierna: het college) met toepassing van bestuursdwang het voertuig van [appellante] met kentekennummer […], geparkeerd ter hoogte van [locatie], weggesleept.
Bij besluit van 24 juni 2008 heeft het college het door [appellante] daartegen gemaakte bezwaar ongegrond verklaard.
Bij uitspraak van 18 februari 2009, verzonden op 23 februari 2009, heeft de rechtbank Amsterdam (hierna: de rechtbank) het door [appellante] daartegen ingestelde beroep ongegrond verklaard. Deze uitspraak is aangehecht.
Tegen deze uitspraak heeft [appellante] bij brief, bij de Raad van State ingekomen op 17 maart 2009, hoger beroep ingesteld.
Het college heeft een verweerschrift ingediend.
De zaak is door een meervoudige kamer van de Afdeling verwezen naar een enkelvoudige.
De Afdeling heeft de zaak ter zitting behandeld op 15 juli 2009, waar [appellante] in persoon is verschenen.
2. Overwegingen
Ingevolge artikel 125, eerste lid, van de Gemeentewet is het gemeentebestuur bevoegd tot toepassing van bestuursdwang.
Ingevolge het tweede lid van dit artikel wordt de bevoegdheid tot toepassing van bestuursdwang uitgeoefend door het college, indien de toepassing van bestuursdwang dient tot handhaving van regels welke het gemeentebestuur uitvoert.
Ingevolge artikel 170, eerste lid, aanhef en onder c, van de Wegenverkeerswet 1994 (hierna: de WVW 1994) behoort tot de bevoegdheid van het college om bestuursdwang toe te passen, zoals bedoeld in artikel 125 van de Gemeentewet, de bevoegdheid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Ingevolge artikel 173, eerste lid, aanhef en onder a, worden bij algemene maatregel van bestuur de soorten van de in artikel 170, eerste lid, onderdeel c, bedoelde weggedeelten en wegen aangewezen.
Ingevolge het tweede lid, aanhef en onder c, worden bij gemeentelijke verordening de wegen en weggedeelten aangewezen waar het gemeentebestuur bestuursdwang kan toepassen.
Ingevolge artikel 2, aanhef en onder h, van het Besluit wegslepen van voertuigen (hierna: het Besluit) zijn de soorten van weggedeelten en wegen, bedoeld in artikel 173, eerste lid, onderdeel a, van de WVW 1994, parkeerplaatsen voor vergunninghouders, aangeduid door bord E9 van bijlage 1 bij het Reglement verkeersregels en verkeerstekens 1990 (hierna: het Reglement).
Ingevolge artikel 24, eerste lid, aanhef en onder g, van het Reglement mag de bestuurder zijn voertuig niet parkeren op een parkeerplaats voor vergunninghouders, die is aangeduid door bord E9, indien voor zijn voertuig geen vergunning tot parkeren op die plaats is verleend.
Bij artikel 2 van de Wegsleepverordening Amsterdam 2001 (hierna: de Wegsleepverordening) zijn als wegen en weggedeelten, bedoeld in artikel 170, eerste lid, onder c, van de WVW 1994, aangewezen alle wegen en weggedeelten binnen de gemeente Amsterdam voor zover die behoren tot één van de in artikel 2 van het Besluit bedoelde soorten wegen en weggedeelten.
2.1. Het college heeft aan het besluit op bezwaar van 24 juni 2008 ten grondslag gelegd dat het voertuig van [appellante] op 15 april 2008 was geparkeerd in een met het bord E9 gemarkeerd parkeervak, zonder dat voor het voertuig een vergunning tot parkeren op die plaats was verleend.
2.2. [appellante] voert in hoger beroep aan dat de rechtbank niet heeft onderkend dat het college ten onrechte geen rekening heeft gehouden met de omstandigheid dat zij het E9 bord niet heeft gezien doordat zij het parkeervak op is gereden tegen de rijrichting in. Voorts voert zij aan dat haar voertuig niet weggesleept had mogen worden en dat volstaan had kunnen worden met een bekeuring, nu zij over een gehandicaptenparkeervergunning beschikt. Ter zitting heeft zij dit nader toegelicht.
2.3. Niet in geschil is dat [appellante] haar voertuig heeft geparkeerd in een parkeervak bestemd voor vergunninghouders zonder over de daarvoor vereiste vergunning te beschikken.
Zoals de Afdeling eerder heeft overwogen (uitspraak van 16 maart 2005 in zaak nr. 200405904/1), geldt als uitgangspunt dat elke verkeersdeelnemer zich ervan dient te vergewissen wat de ter plaatse geldende verkeersregels zijn en dat hij, voor zover hem dat niet direct kenbaar is, nader dient te bezien wat op een zich ter plaatse bevindend verkeersbord is aangegeven. De Afdeling deelt het oordeel van de rechtbank dat op basis van de aanwezige foto's in het dossier het voor [appellante] voldoende duidelijk kon zijn dat zij haar voertuig niet in het betreffende parkeervak mocht parkeren. De omstandigheid dat zij tegen de rijrichting in heeft geparkeerd, waardoor zij, naar zij stelt, het bord niet heeft gezien, dient voor haar rekening en risico te komen. De omstandigheid dat [appellante] over een gehandicaptenparkeervergunning beschikt laat de overtreding van artikel 24, eerste lid, aanhef en onder g, van het Reglement onverlet. De verwijdering van het voertuig was noodzakelijk in verband met het vrijhouden van het betreffende parkeervak. Derhalve was voldaan aan de voorwaarden voor toepassing van de bestuursdwangbevoegdheid zoals vermeld in artikel 170, eerste lid, aanhef en onder c, van de WVW 1994.
De Afdeling is voorts met de rechtbank van oordeel dat niet is gebleken van bijzondere omstandigheden van dien aard dat het college had moeten afzien van de toepassing van bestuursdwang.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W. Konijnenbelt, lid van de enkelvoudige kamer, in tegenwoordigheid van mr. E.J.A. Idema, ambtenaar van Staat.
w.g. Konijnenbelt w.g. Idema
lid van de enkelvoudige kamer ambtenaar van Staat
Uitgesproken in het openbaar op 29 juli 2009
512.
</t>
  </si>
  <si>
    <t>ECLI:NL:RVS:2022:1134</t>
  </si>
  <si>
    <t>1134</t>
  </si>
  <si>
    <t xml:space="preserve">
http://deeplink.rechtspraak.nl/uitspraak?id=ECLI:NL:RVS:2022:1134
text/html
public
2022-04-20T10:15:33
2022-04-20
Raad voor de Rechtspraak
nl
ECLI:NL:RVS:2022:1134 Raad van State , 20-04-2022 / 202105915/1/A3
Bij besluit van 13 januari 2021 heeft het college van burgemeester en wethouders van Amsterdam de aanvraag van [appellante] om een urgentieverklaring als woningzoekende afgewezen. [appellante] is een alleenstaande moeder met twee minderjarige kinderen van nu 16 en 9 jaar. Ten tijde van haar aanvraag om een urgentieverklaring en ten tijde van de afwijzing daarvan woonde zij met de kinderen in bij haar moeder. Inmiddels verblijven zij in een noodopvang voor gezinnen. Het college heeft de aanvraag op grond van artikel 2.6.5., eerste lid, aanhef en onder b en c, van de Huisvestingsverordening Amsterdam 2020 en paragraaf 3 van hoofdstuk 1 van de Nadere regels Huisvestingsverordening Amsterdam 2020 afgewezen. Volgens het college is geen sprake van een urgent huisvestingsprobleem omdat [appellante] met haar kinderen bij haar moeder woonde en zij niet dakloos dreigden te worden. Zij heeft ook niet al het mogelijke gedaan om haar huisvestingsprobleem te voorkomen.
202105915/1/A3.
Datum uitspraak: 20 april 2022
AFDELING
BESTUURSRECHTSPRAAK
Uitspraak op het hoger beroep van:
[appellante], wonend te Amsterdam,
tegen de uitspraak van de voorzieningenrechter van de rechtbank Amsterdam van 14 juli 2021 in zaak nr. 21/3057 in het geding tussen:
[appellante]
en
het college van burgemeester en wethouders van Amsterdam.
Procesverloop
Bij besluit van 13 januari 2021 heeft het college de aanvraag van [appellante] om een urgentieverklaring als woningzoekende afgewezen.
Bij besluit van 21 mei 2021 heeft het college het door [appellante] daartegen gemaakte bezwaar ongegrond verklaard.
Bij uitspraak van 14 juli 2021 heeft de voorzieningenrechter het door [appellante] daartegen ingestelde beroep ongegrond verklaard. Deze uitspraak is aangehecht.
Tegen deze uitspraak heeft [appellante] hoger beroep ingesteld.
Het college heeft een schriftelijke uiteenzetting gegeven.
De Afdeling heeft de zaak ter zitting behandeld op 4 april 2022, waar [appellante], bijgestaan door mr. S. Ettalhaoui, advocaat te Amsterdam, en het college, vertegenwoordigd door mr. D. Tjoen-a-Choy, zijn verschenen.
Overwegingen
Inleiding
1.       [appellante] is een alleenstaande moeder met twee minderjarige kinderen van nu 16 en 9 jaar. Ten tijde van haar aanvraag om een urgentieverklaring en ten tijde van de afwijzing daarvan woonde zij met de kinderen in bij haar moeder. Inmiddels verblijven zij in een noodopvang voor gezinnen.
2.       Het college heeft de aanvraag op grond van artikel 2.6.5., eerste lid, aanhef en onder b en c, van de Huisvestingsverordening Amsterdam 2020 (hierna: verordening) en paragraaf 3 van hoofdstuk 1 van de Nadere regels Huisvestingsverordening Amsterdam 2020 afgewezen. Volgens het college is geen sprake van een urgent huisvestingsprobleem omdat [appellante] met haar kinderen bij haar moeder woonde en zij niet dakloos dreigden te worden. Zij heeft ook niet al het mogelijke gedaan om haar huisvestingsprobleem te voorkomen. Zij beschikte van 22 oktober 2012 tot 4 april 2014 over zelfstandige woonruimte die ze heeft verlaten omdat het gezin zich in de buurt waar het toen woonde onprettig voelde.
Hoger beroep
3.       [appellante] betoogt dat de voorzieningenrechter niet heeft onderkend dat het college het besluit onvoldoende heeft gemotiveerd. Beide door het college gehanteerde weigeringsgronden zijn in haar geval niet van toepassing. Zij heeft de eerdere huurwoning verlaten omdat de buurt waarin deze woning lag, onveilig was en heeft de volgende huurwoning buiten haar schuld moeten verlaten omdat de eigenaar van die woning de hypotheek niet meer betaalde en die woning werd verkocht. Daarna is zij bij haar moeder gaan wonen. Sinds 22 juni 2021 woont zij in een noodopvang voor gezinnen. Haar wordt ten onrechte verweten dat zij niet al het mogelijke heeft gedaan om haar huisvestigingsprobleem te voorkomen. Verblijf in de noodopvang is niet geschikt voor kinderen.
Beoordeling
4.       Het wettelijk kader is opgenomen in de bijlage, die deel uit maakt van deze uitspraak.
4.1.    De voorzieningenrechter heeft terecht geoordeeld dat het college zich in redelijkheid op het standpunt heeft kunnen stellen dat geen sprake is van een urgent huisvestingsprobleem in de zin van de verordening. Dat [appellante] eerst onderdak had bij haar moeder en nu in de noodopvang verblijft maakt dat [appellante] en haar kinderen, hoewel de noodopvang allesbehalve ideaal is, een dak boven hun hoofd hebben. Tijdens het verblijf in de noodopvang wordt eraan gewerkt dat zij andere woonruimte vinden. In het bestreden besluit is gemotiveerd uiteengezet waarom het college genoodzaakt is om bij het verlenen van urgentieverklaringen zo’n streng beleid te voeren, namelijk omdat in Amsterdam een groot tekort aan sociale huurwoningen is. Nu geen sprake is van een urgent huisvestingsprobleem in de zin van de verordening heeft het college terecht toepassing gegeven aan de weigeringsgrond van artikel 2.6.5, eerste lid, aanhef en onder b, van de verordening. Omdat die weigeringsgrond de afwijzing van de aanvraag zelfstandig kan dragen hoeft de weigeringsgrond van artikel 2.6.5, eerste lid, onder c, van de verordening niet te worden besproken.
4.2.    Het betoog slaagt niet.
Slotsom
5.       Het hoger beroep is ongegrond. De uitspraak van de voorzieningenrechter wordt bevestigd. Het college hoeft geen proceskosten te vergoeden.
Beslissing
De Afdeling bestuursrechtspraak van de Raad van State:
bevestigt de aangevallen uitspraak.
Aldus vastgesteld door mr. A.W.M. Bijloos, lid van de enkelvoudige kamer, in tegenwoordigheid van mr. D. van Leeuwen, griffier.
Het lid van de enkelvoudige kamer is verhinderd de uitspraak te ondertekenen 
De griffier is verhinderd de uitspraak te ondertekenen
Uitgesproken in het openbaar op 20 april 2022
373-983
BIJLAGE
Huisvestingsverordening Amsterdam 2020
Artikel 2.6.5. Algemene weigeringsgronden urgentieverklaring
1. Burgemeester en wethouders weigeren de urgentieverklaring indien naar hun oordeel sprake is van één of meerdere van de volgende omstandigheden:
[..]
b.  er is geen sprake van een urgent huisvestingsprobleem;
[..]
Nadere regels huisvestingsverordening Amsterdam 2020
Hoofdstuk 1 Urgenties
[..]
3. Algemene weigeringsgronden (HVV artikel 2.6.5)
Bij alle categorieën van urgentie gelden de weigeringsgronden van de Huisvestingsverordening artikel 2.6.5. Kort verwoord weigert de gemeente de aanvraag als de aanvrager:
[..]
b. Geen urgent huisvestingsprobleem heeft (lid 1b) [..]
De bovengenoemde weigeringsgronden worden hieronder uitgewerkt en worden beoordeeld aan de hand van de volgende voorwaarden en criteria:
[..]
Ad b) Géén urgent huisvestingsprobleem
Indien zich uitsluitend één of een combinatie van meerdere van de onderstaande problemen voordoet, is er géén urgent huisvestingsprobleem:
[..]
2. de huidige woning is te klein of te groot voor het huishouden van de aanvrager;
[..]
</t>
  </si>
  <si>
    <t>ECLI:NL:RVS:2021:331</t>
  </si>
  <si>
    <t>331</t>
  </si>
  <si>
    <t xml:space="preserve">
NJB 2021/676
http://deeplink.rechtspraak.nl/uitspraak?id=ECLI:NL:RVS:2021:331
text/html
public
2021-02-17T10:15:53
2021-02-17
Raad voor de Rechtspraak
nl
ECLI:NL:RVS:2021:331 Raad van State , 17-02-2021 / 201909204/1/R2
Bij besluit van 25 juli 2018 heeft het college van burgemeester en wethouders van Son en Breugel een omgevingsvergunning verleend voor het vestigen van een kringloopwinkel in een pand aan de Ekkersrijt 3104a te Son en Breugel. De rechtbank heeft het door Camtronics B.V. daartegen ingestelde beroep wegens niet verschoonbare termijnoverschrijding niet-ontvankelijk verklaard. Camtronics B.V. betoogt dat de rechtbank niet heeft onderkend dat de termijnoverschrijding verschoonbaar is. Zij voert aan dat in de brief, waarbij het besluit op bezwaar aan haar bekend is gemaakt, weliswaar melding wordt gemaakt van de mogelijkheid van beroep, maar dat de termijn waarbinnen dat dient te geschieden ontbreekt, zodat in strijd met artikel 3:45 van de Algemene wet bestuursrecht een rechtsmiddelenclausule ontbreekt. Zij werd pas na afloop van de beroepstermijn bijstaan door een professioneel rechtsbijstandsverlener, aldus Camtronics B.V.
201909204/1/R2.
Datum uitspraak: 17 februari 2021
AFDELING
BESTUURSRECHTSPRAAK
Uitspraak op het hoger beroep van:
Camtronics B.V., gevestigd te Son en Breugel,
appellante,
tegen de uitspraak van 26 november 2019 in zaak nr. 19/799 in het geding tussen:
Camtronics B.V.
en
het college van burgemeester en wethouders van Son en Breugel.
Procesverloop
Bij besluit van 25 juli 2018 heeft het college een omgevingsvergunning verleend voor het vestigen van een kringloopwinkel in een pand aan de Ekkersrijt 3104a te Son en Breugel.
Bij besluit van 15 januari 2019, verzonden op 16 januari 2019, heeft het college het door Camtronics B.V. daartegen gemaakte bezwaar ongegrond verklaard.
Bij mondelinge uitspraak van 26 november 2019 heeft de rechtbank het door
Camtronics B.V. daartegen ingestelde beroep niet-ontvankelijk verklaard. Het proces-verbaal van deze uitspraak is aangehecht.
Tegen deze uitspraak heeft Camtronics B.V. hoger beroep ingesteld.
Het college heeft een schriftelijke uiteenzetting gegeven.
De Afdeling heeft de zaak ter zitting, via een videoverbinding, behandeld op 5 januari 2021, waar Camtronics B.V., vertegenwoordigd door mr. L.A. Sluiter, rechtsbijstandsverlener te ‘s-Hertogenbosch, en het college, vertegenwoordigd door C. Kamp en M. Bellemakers, zijn verschenen. Tevens is [vergunninghouder], vertegenwoordigd door mr. W. Visser, rechtsbijstandsverlener te Apeldoorn, als partij gehoord.
Overwegingen
1.    Bij besluit van 25 juli 2018 heeft het college met toepassing van artikel 2.1, eerste lid, onderdeel c, gelezen in samenhang met artikel 2.12, eerste lid, onderdeel a, onder 2°, van de Wet algemene bepalingen omgevingsrecht een omgevingsvergunning verleend voor het vestigen van de kringloopwinkel in het pand Ekkersrijt 3104a te Son en Breugel. Bij besluit van 15 januari 2019 heeft het college het besluit van 25 juli 2018 gehandhaafd.
2.    De rechtbank heeft het door Camtronics B.V. daartegen ingestelde beroep wegens niet verschoonbare termijnoverschrijding niet-ontvankelijk verklaard.
3.    Camtronics B.V. betoogt dat de rechtbank niet heeft onderkend dat de termijnoverschrijding verschoonbaar is. Zij voert aan dat in de brief, waarbij het besluit op bezwaar aan haar bekend is gemaakt, weliswaar melding wordt gemaakt van de mogelijkheid van beroep, maar dat de termijn waarbinnen dat dient te geschieden ontbreekt, zodat in strijd met artikel 3:45 van de Algemene wet bestuursrecht (hierna: de Awb) een rechtsmiddelenclausule ontbreekt. Zij werd pas na afloop van de beroepstermijn bijstaan door een professioneel rechtsbijstandsverlener, aldus Camtronics B.V.
3.1.    Vaststaat dat de termijn voor het indienen van een beroepschrift liep tot en met 27 februari 2019 en dat het op 11 maart 2019 ingediende beroepschrift dus buiten de in artikel 6:7 van de Algemene wet bestuursrecht voorgeschreven termijn van zes weken is ingediend.
3.2.    In de uitspraken van 21 september 2011, ECLI:NL:RVS:2011:BT2131 en 6 augustus 2014, ECLI:NL:RVS:2014:2982, waarnaar ook Camtronics B.V. verwijst, heeft de Afdeling overwogen dat het ontbreken van een rechtsmiddelverwijzing bij een besluit in beginsel tot verschoonbaarheid van de termijnoverschrijding leidt, mits de belanghebbende daarop een beroep doet, stellende dat de termijnoverschrijding daarvan het gevolg is. Dit beginsel lijdt uitzondering indien redelijkerwijs kan worden aangenomen dat de belanghebbende tijdig wist dat hij binnen een bepaalde termijn bezwaar moest maken dan wel beroep of hoger beroep moest instellen. Van bekendheid met de termijn kan in ieder geval worden uitgegaan indien de belanghebbende voor afloop van de termijn al werd bijgestaan door een professionele rechtsbijstandverlener.
3.3.    Het besluit op bezwaar bevat wel een rechtsmiddelenclausule. Daarin is namelijk vermeld: "Als u het niet eens bent met dit besluit kunt u hiertegen een beroepschrift indienen bij de rechtbank Oost-Brabant, postbus 90125, 5200 MA te ’s-Hertogenbosch." Deze rechtsmiddelenclausule is echter onvolledig, omdat de termijn waarbinnen beroep kan worden ingesteld ontbreekt. Anders dan Camtronics B.V. heeft aangevoerd, leidt het ontbreken van deze termijn in haar geval niet tot verschoonbaarheid. De rechtbank heeft terecht overwogen dat de beroepstermijn duidelijk uit de motivering van het besluit ("beschikking op bezwaarschrift") blijkt, die als bijlage bij het besluit op bezwaar is gevoegd. Daarin is onder punt 4 vermeld: "De termijn voor het indienen van een bezwaar of beroepschrift is zes weken. Dit volgt uit artikel 6:7 Awb. De termijn voor het indienen van een bezwaar vangt aan met ingang van de dag na die waarop het besluit op de voorgeschreven wijze is bekend gemaakt. Het bezwaarschrift is binnen de termijn ontvangen." De rechtbank heeft terecht overwogen dat Camtronics B.V., door deze passage, ervan op de hoogte was dat zij haar beroep binnen zes weken moest instellen. In het betoog van Camtronics B.V., dat uit het besluit op bezwaar noch uit de bijlage blijkt wanneer de beroepstermijn is aangevangen, heeft de rechtbank terecht geen aanleiding gezien voor het oordeel dat de termijnoverschrijding verschoonbaar is. Het had, bij een eventuele onduidelijkheid over de ingangsdatum van de beroepstermijn, op de weg van Camtronics B.V. gelegen om bij het college te informeren wanneer de beroepstermijn ging lopen.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F.C.M.A. Michiels, lid van de enkelvoudige kamer, in tegenwoordigheid van mr. F. Nales, griffier.
Het lid van de enkelvoudige kamer is verhinderd de uitspraak te ondertekenen.   
De griffier is verhinderd de uitspraak te ondertekenen.
Uitgesproken in het openbaar op 17 februari 2021
680.
</t>
  </si>
  <si>
    <t>ECLI:NL:RVS:2013:2407</t>
  </si>
  <si>
    <t>2407</t>
  </si>
  <si>
    <t xml:space="preserve">
http://deeplink.rechtspraak.nl/uitspraak?id=ECLI:NL:RVS:2013:2407
text/html
public
2013-12-11T10:33:26
2013-12-11
Raad voor de Rechtspraak
nl
ECLI:NL:RVS:2013:2407 Raad van State , 11-12-2013 / 201304454/1/A1
Bij besluit van 27 januari 2012 heeft het college geweigerd handhavend op te treden ten aanzien van het perceel [locatie 1] te Hindeloopen (hierna: het perceel).
201304454/1/A1.
Datum uitspraak: 11 december 2013
AFDELING
BESTUURSRECHTSPRAAK
Uitspraak op het hoger beroep van:
[appellant A] en [appellante B], wonend te [woonplaats], appellanten (hierna tezamen en in enkelvoud: [appellant])
tegen de uitspraak van de rechtbank Noord-Nederland van 9 april 2013 in zaak nr. 12/2105 in het geding tussen:
[appellant]
en
het college van burgemeester en wethouders van Sudwest Fryslân.
Procesverloop
Bij besluit van 27 januari 2012 heeft het college geweigerd handhavend op te treden ten aanzien van het perceel [locatie 1] te Hindeloopen
(hierna: het perceel).
Bij besluit van 27 juli 2012 heeft het college het door [appellant] daartegen gemaakte bezwaar ongegrond verklaard.
Bij uitspraak van 9 april 2013 heeft de rechtbank het door [appellant] daartegen ingestelde beroep ongegrond verklaard. Deze uitspraak is aangehecht.
Tegen deze uitspraak heeft [appellant] hoger beroep ingesteld.
Het college heeft een verweerschrift ingediend.
[belanghebbende] heeft, daartoe in de gelegenheid gesteld, een schriftelijke uiteenzetting gegeven.
[appellant] heeft een nader stuk ingediend.
De zaak is door een meervoudige kamer van de Afdeling verwezen naar een enkelvoudige.
De Afdeling heeft de zaak ter zitting behandeld op 6 november 2013, waar [appellant], vertegenwoordigd door zijn [zoon], en het college, vertegenwoordigd door M. Buenk en N. Lavric, beiden werkzaam bij de gemeente, zijn verschenen. Voorts is daar [belanghebbende], vertegenwoordigd door [gemachtigde], gehoord.
Overwegingen
1. Bij besluit van 22 augustus 2006 heeft het college aan [belanghebbende] (hierna: vergunninghouder) bouwvergunning verleend voor het veranderen en het gedeeltelijk vernieuwen van de woning op het perceel. Tegen dit besluit heeft [appellant] geen rechtsmiddelen aangewend, waardoor dat besluit in rechte onaantastbaar is geworden.
2. [appellant] betoogt dat de rechtbank heeft miskend dat er een bijzondere reden is om van het uitgangspunt dat van de rechtmatigheid van het besluit van 22 augustus 2006 moet worden uitgegaan, te doorbreken.
2.1. De rechtbank heeft met juistheid overwogen dat, nu [appellant] niet is opgekomen tegen het besluit van 22 augustus 2006, dit tot gevolg heeft dat van de rechtmatigheid van dat besluit moet worden uitgegaan, zowel wat de wijze van totstandkoming als wat de inhoud betreft. Zoals de Afdeling eerder heeft overwogen (uitspraak van 26 november 2008 in zaak nr. 200800596/1), kan slechts in uitzonderlijke gevallen reden bestaan om van dit uitgangspunt af te wijken, namelijk indien door toedoen van het bestuursorgaan niet aan betrokkene kan worden toegerekend dat hij de procedure bij de bestuursrechter ongebruikt heeft gelaten of niet heeft voltooid of het bestuursorgaan de onrechtmatigheid van het besluit uitdrukkelijk en tijdig heeft erkend.
Dat, zoals de rechtbank heeft overwogen, [appellant] niet zo spoedig mogelijk als van hem redelijkerwijs kan worden gevergd een verzoek om handhaving heeft gedaan, is, los van het antwoord op de vraag of [appellant] eerder een daartoe strekkend verzoek had kunnen indienen, geen reden om van het uitgangspunt dat van de rechtmatigheid van het besluit van 22 augustus 2006 moet worden uitgegaan, af te wijken. Hetgeen [appellant] daartoe heeft aangevoerd kan niet leiden tot vernietiging van de aangevallen uitspraak.
Het betoog faalt.
3. Ingevolge artikel 5.19, eerste lid, aanhef en onder a, van de Wet algemene bepalingen omgevingsrecht (hierna: de Wabo) kan het bestuursorgaan dat bevoegd is vergunning te verlenen, de vergunning geheel of gedeeltelijk intrekken, indien deze ten gevolge van een onjuiste of onvolledige opgave is verleend.
3.1. [appellant] betoogt dat de rechtbank niet heeft onderkend dat het college bevoegd was de bouwvergunning van 22 augustus 2006 op grond van artikel 5.19, eerste lid, aanhef en onder a, van de Wabo in te trekken. Daartoe voert hij aan dat de vergunning is verleend op basis van door vergunninghouder verstrekte onjuiste gegevens. In dit verband is volgens [appellant] van belang dat in de aanvraag met opzet de bestaande fundering en twee bestaande muren van de voormalige schuur op een onjuiste plek op de bouwtekening zijn ingetekend. Volgens [appellant] wist vergunninghouder dat bij de realisering van het bouwplan nooit van deze fundering en muren gebruik kon worden gemaakt.
3.2. Voor intrekking van een bouwvergunning wegens een onjuiste of onvolledige opgave, als bedoeld in artikel 5.19, eerste lid, aanhef en onder a, van de Wabo, is noodzakelijk dat vast staat dat de bouwvergunning juist wegens de onjuistheid in de overgelegde gegevens is verleend.
Het college heeft bouwvergunning verleend met toepassing van het overgangsrecht. Ter zitting heeft het college toegelicht dat de omstandigheid dat de twee bestaande muren van de voormalige schuur zouden worden gebruikt voor de herbouw, van belang was om bouwvergunning te verlenen. Het college heeft tevens toegelicht dat een van de muren niet juist op de bij de bouwvergunning behorende tekening is weergegeven, omdat daarop een zijmuur 25 cm dichter naar de grens met het perceel [locatie 2] had moeten worden verschoven. Van een onjuiste of onvolledige opgave als bedoeld in artikel 5.19, eerste lid, aanhef en onder a, van de Wabo is echter geen sprake, omdat op de bouwtekening met cirkels is aangegeven dat twee bestaande muren en de fundering worden behouden. Voor het college was zonder meer duidelijk dat deze muren en fundering volgens de bedoeling van de aanvrager zouden blijven staan. Eerst tijdens de sloopwerkzaamheden is gebleken dat geen gebruik meer kon worden gemaakt van de bestaande fundering en daarmee evenmin van de twee bestaande muren. Anders dan [appellant] stelt, is niet gebleken dat vergunninghouder ten tijde van het indienen van de aanvraag wist dat bij realisering van het bouwplan nooit van de bestaande fundering en muren gebruik kon worden gemaakt. Nu van een onjuiste of volledige opgave als bedoeld in artikel 5.19, eerste lid, aanhef en onder a, van de Wabo geen sprake is, is het college niet bevoegd over te gaan tot intrekking van de bouwvergunning van 22 augustus 2006. De rechtbank heeft dit onderkend.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A.W.M. Bijloos, lid van de enkelvoudige kamer, in tegenwoordigheid van mr. M.M. van Driel, ambtenaar van staat.
w.g. Bijloos w.g. Van Driel
lid van de enkelvoudige kamer ambtenaar van staat
Uitgesproken in het openbaar op 11 december 2013
414-789.
</t>
  </si>
  <si>
    <t>ECLI:NL:RVS:2018:3416</t>
  </si>
  <si>
    <t>3416</t>
  </si>
  <si>
    <t xml:space="preserve">
Module Horeca 2019/3047
http://deeplink.rechtspraak.nl/uitspraak?id=ECLI:NL:RVS:2018:3416
text/html
public
2018-10-22T10:00:33
2018-10-31
Raad voor de Rechtspraak
nl
ECLI:NL:RVS:2018:3416 Raad van State , 22-10-2018 / 201807793/2/A3
Bij besluit van 27 december 2017 heeft de burgemeester de aan [verzoeker] verleende exploitatievergunning en drank- en horecavergunning ingetrokken.
201807793/2/A3.
Datum uitspraak: 22 oktober 2018
AFDELING
BESTUURSRECHTSPRAAK
Uitspraak van de voorzieningenrechter van de Afdeling bestuursrechtspraak van de Raad van State op een verzoek om het treffen van een voorlopige voorziening (artikel 8:81 van de Algemene wet bestuursrecht) hangende het hoger beroep van:
[verzoeker], handelend onder de naam [bedrijf], wonend te Amsterdam,
verzoeker,
tegen de uitspraak van voorzieningenrechter van de rechtbank Amsterdam (hierna: de rechtbank) van 12 september 2018 in zaak nr. 18/5129 en 18/5130 in het geding tussen:
[verzoeker]
en
de burgemeester van Amsterdam.
Procesverloop
Bij besluit van 27 december 2017 heeft de burgemeester de aan [verzoeker] verleende exploitatievergunning en drank- en horecavergunning ingetrokken.
Bij besluit van 8 augustus 2018 heeft de burgemeester het daartegen door [verzoeker] gemaakte bezwaar ongegrond verklaard.
Bij uitspraak van 12 september 2018 heeft de rechtbank het daartegen door [verzoeker] ingestelde beroep ongegrond verklaard. Deze uitspraak is aangehecht.
Tegen deze uitspraak heeft [verzoeker] hoger beroep ingesteld.
Voorts heeft [verzoeker] de voorzieningenrechter verzocht een voorlopige voorziening te treffen.
[verzoeker] heeft nadere stukken ingediend.
De voorzieningenrechter heeft het verzoek ter zitting behandeld op 9 oktober 2018, waar [verzoeker], bijgestaan door mr. N. Bakker, advocaat te Amsterdam, en de burgemeester, vertegenwoordigd door mr. R. Kramer, zijn verschenen. Voorts is [persoon] verschenen.
Overwegingen
1.    Het oordeel van de voorzieningenrechter heeft een voorlopig karakter en is niet bindend in de bodemprocedure.
2.    [verzoeker] is sinds 1 augustus 2005 eigenaar van een horecaonderneming aan de [locatie] te Amsterdam. Hij beschikt sinds 2006 over een exploitatievergunning en een drank- en horecavergunning voor deze onderneming. De burgemeester heeft de geldigheidsduur van de vergunningen laatstelijk bij besluit van 16 augustus 2016 voor een periode van drie jaar verlengd.
    Naar aanleiding van een melding eind 2016 van de Douane Amsterdam aan het Regionaal Informatie en Expertise Centrum heeft de burgemeester advies gevraagd aan het Landelijk Bureau Bibob (hierna: het LBB). Op 22 september 2017 heeft het LBB advies uitgebracht. Volgens het advies bestaat, gelet op door [verzoeker] gepleegde strafbare feiten, ernstig gevaar dat de vergunningen mede zullen worden gebruikt om strafbare feiten te plegen als bedoeld in artikel 3, eerste lid, onder b, van de Wet bevordering integriteitsbeoordelingen door het openbaar bestuur (hierna: de Wet Bibob). De in het advies vermelde strafbare feiten die [verzoeker] heeft gepleegd zijn: handelen in strijd met de Opiumwet op 18 april 2006, handelen in strijd met de Wet arbeid vreemdelingen op 21 augustus 2008, 8 februari 2013 en 20 januari 2016 en handelen in strijd met de Woningwet op 20 januari 2016. De burgemeester heeft het advies ten grondslag gelegd aan zijn besluit van 27 december 2017 tot intrekking van de vergunningen krachtens de artikelen 7, eerste lid, van de Wet Bibob en 31, derde lid, aanhef en onder a, van de Drank- en horecawet. Ter ondersteuning van het advies heeft de burgemeester in het besluit van 27 december 2017 gewezen op van de Douane verkregen informatie over boetes die [verzoeker] op 25 maart 2009, 10 juli 2014 en 25 juli 2016 zijn opgelegd wegens het handelen in strijd met de Wet op de accijns. Bij het besluit van 8 augustus 2018 heeft de burgemeester het besluit van 27 december 2017 gehandhaafd onder verwijzing naar een advies van de bezwaarschriftencommissie van 2 augustus 2018.
3.    [verzoeker] wenst met zijn verzoek te bereiken dat bij wijze van voorlopige voorziening het bij het besluit van 8 augustus 2018 gehandhaafde besluit van 27 december 2017 wordt geschorst totdat op het hoger beroep is beslist.
4.    In de stukken en ter zitting van de voorzieningenrechter hebben partijen hun belangen toegelicht. Het belang van [verzoeker] bij toewijzing van het verzoek is gelegen in het voorkomen van het verlies van zijn enige bron van inkomsten hangende het hoger beroep.
    Daartegenover staat het algemeen belang dat de burgemeester behartigt. Dit algemeen belang bestaat uit het voorkomen dat bij de exploitatie van de horecaonderneming strafbare feiten worden gepleegd.
5.    In het kader van die belangenafweging is de voorzieningenrechter van oordeel dat aan het belang van [verzoeker] een groter gewicht toekomt dan aan het belang van de burgemeester bij sluiting van de horecaonderneming hangende het hoger beroep. Daarbij neemt de voorzieningenrechter in aanmerking dat de burgemeester na de in het Bibob-advies vermelde strafbare feiten de geldigheidsduur van de aan [verzoeker] verleende vergunningen op 16 augustus 2016 nog voor een periode van drie jaar heeft verlengd. Voorts neemt de voorzieningenrechter in aanmerking dat van voormelde strafbare feiten een aantal dateert van meer dan tien jaar geleden en dat de onderneming tot op heden open is gebleven.
    Op grond van het voorgaande komt de voorzieningenrechter tot de slotsom dat het door de burgemeester behartigde algemeen belang hier niet zo zwaar weegt dat beëindiging van de exploitatie van de horecaonderneming door [verzoeker] moet plaatsvinden voordat uitspraak in de hoofdzaak is gedaan.
6.    Gelet op het voorgaande ziet de voorzieningenrechter aanleiding om de na te melden voorlopige voorziening te treffen.
7.    De burgemeester moet op na te melden wijze tot vergoeding van de proceskosten worden veroordeeld.
Beslissing
De voorzieningenrechter van de Afdeling bestuursrechtspraak van de Raad van State:
I.    schorst bij wijze van voorlopige voorziening het bij het besluit van de burgemeester van Amsterdam van 8 augustus 2018, kenmerk BZ.1.18.0088.001, gehandhaafde besluit van de burgemeester van Amsterdam van 27 december 2017, kenmerk Z17-82216/83568, totdat de Afdeling op het hoger beroep heeft beslist;
II.    veroordeelt de burgemeester van Amsterdam tot vergoeding van bij [verzoeker] in verband met de behandeling van het verzoek opgekomen proceskosten tot een bedrag van € 1.002,00 (zegge: duizendtwee euro), geheel toe te rekenen aan door een derde beroepsmatig verleende rechtsbijstand;
III.    gelast dat de burgemeester van Amsterdam aan [verzoeker] het door hem voor de behandeling van het verzoek betaalde griffierecht ten bedrage van € 253,00 (zegge: tweehonderddrieënvijftig euro) vergoedt.
Aldus vastgesteld door mr. P.B.M.J. van der Beek-Gillessen, voorzieningenrechter, in tegenwoordigheid van mr. T. Hartsuiker, griffier.
w.g. Van der Beek-Gillessen    w.g. Hartsuiker
voorzieningenrechter    griffier
Uitgesproken in het openbaar op 22 oktober 2018
620.
</t>
  </si>
  <si>
    <t>ECLI:NL:RVS:2014:782</t>
  </si>
  <si>
    <t>782</t>
  </si>
  <si>
    <t xml:space="preserve">
http://deeplink.rechtspraak.nl/uitspraak?id=ECLI:NL:RVS:2014:782
text/html
public
2014-03-05T10:32:59
2014-03-05
Raad voor de Rechtspraak
nl
ECLI:NL:RVS:2014:782 Raad van State , 05-03-2014 / 201306798/1/A1
Bij besluit van 29 oktober 2010 heeft het college besloten over te gaan tot invordering bij [appellant] van een dwangsom van € 5.000,00.
201306798/1/A1.
Datum uitspraak: 5 maart 2014
AFDELING
BESTUURSRECHTSPRAAK
Uitspraak op het hoger beroep van:
[appellant], wonend te Meerssen,
tegen de uitspraak van de rechtbank Limburg van 19 juni 2013 in zaak nr. 11/1947 in het geding tussen:
[appellant]
en
het college van burgemeester en wethouders van Meerssen.
Procesverloop
Bij besluit van 29 oktober 2010 heeft het college besloten over te gaan tot invordering bij [appellant] van een dwangsom van € 5.000,00.
Bij besluit van 11 oktober 2011 heeft het college het door [appellant] daartegen gemaakte bezwaar ongegrond verklaard.
Bij uitspraak van 19 juni 2013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21 januari 2014, waar [appellant], bijgestaan door [gemachtigde], en het college, vertegenwoordigd door R.L.M. Baltesen, werkzaam bij de gemeente, zijn verschenen.
Overwegingen
1. Ingevolge artikel 5:37, eerste lid, van de Algemene wet bestuursrecht (hierna: de Awb) beslist het bestuursorgaan alvorens aan te manen tot betaling van de dwangsom omtrent de invordering van een dwangsom.
2. Bij besluit van 2 juni 2010 heeft het college [appellant] onder oplegging van een dwangsom van € 250,00 per kalenderdag met een maximum van € 5.000,00 gelast het illegale gebruik van het perceel [locatie] te Meerssen (hierna: het perceel), bestaande uit het stallen van de aanhangwagen en de opslag van (bouw)materialen, te staken en gestaakt te houden door het volledig (doen) opschonen van het achterterrein van het perceel.
Het college heeft aan zijn besluit van 29 oktober 2010 ten grondslag gelegd dat een toezichthouder van de gemeente bij controle op 29 oktober 2010 heeft geconstateerd dat de illegale situatie niet is beëindigd, maar in omvang is toegenomen.
3. [appellant] heeft geen rechtsmiddelen aangewend tegen het besluit van 2 juni 2010, zodat dit besluit in rechte vast staat. Het college heeft de brief van [appellant] van 30 juni 2010 aan het college terecht niet als bezwaarschrift tegen het besluit van 2 juni 2010 aangemerkt, nu [appellant] in de onderhavige procedure tijdens de hoorzitting in bezwaar desgevraagd uitdrukkelijk heeft verklaard dat de brief niet als bezwaarschrift is bedoeld.
4. Het betoog van [appellant] dat de rechtbank, in navolging van het college, niet heeft onderkend dat de dwangsom te hoog is, faalt, reeds omdat, zoals hiervoor is overwogen, het opleggen van de last thans niet ter beoordeling voorligt.
5. Het betoog van [appellant] dat de rechtbank, alsook het college, niet heeft onderkend dat de aan hem opgelegde last niet duidelijk is, leidt evenmin tot het door hem daarmee beoogde doel, reeds omdat [appellant] ter zitting desgevraagd het bestaan van de overtreding van de opgelegde last heeft bevestigd.
6. Zoals de Afdeling eerder heeft overwogen (onder meer de uitspraak van 17 juli 2013 in zaak nr. 201211567/1/A1),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7. Voor zover [appellant] betoogt dat de rechtbank niet heeft onderkend dat het college van invordering had behoren af te zien omdat het in strijd met het gelijkheidsbeginsel heeft gehandeld, wordt overwogen dat [appellant] dat betoog voor het eerst in hoger beroep naar voren brengt. Aangezien het hoger beroep is gericht tegen de aangevallen uitspraak, er geen reden is waarom deze grond niet reeds bij de rechtbank kon worden aangevoerd en [appellant] dit uit een oogpunt van een zorgvuldig en doelmatig gebruik van rechtsmiddelen en omwille van de zekerheid van de andere partijen omtrent hetgeen in geschil is, had behoren te doen, dient deze grond buiten beschouwing te blijven.
8. [appellant]s betoog dat de rechtbank heeft miskend dat het college van de invordering van in ieder geval het volledige bedrag had behoren af te zien, omdat hij het perceel gedeeltelijk heeft opgeruimd, faalt, reeds omdat [appellant] de verklaring van het college ter zitting dat het illegale gebruik van het perceel ten tijde van de invorderingbeschikking van 29 oktober 2010 in omvang was toegenomen ten opzichte van het tijdstip van het opleggen van de last, onweersproken heeft gelaten.
9. [appellant] betoogt tevens dat de rechtbank niet heeft onderkend dat het college van invordering had moeten afzien met het oog op zijn financiële situatie. Daartoe voert hij aan dat zijn belastbaar inkomen als zzp’er in de periode 2008 tot en met 2011 minimaal of zelfs negatief is geweest en dat hij verwacht dat zijn belastbaar inkomen over het jaar 2012 eveneens minimaal of negatief zal zijn.
9.1. De rechtbank heeft terecht overwogen dat de financiële situatie van [appellant] geen bijzondere omstandigheid is die het college had moeten nopen tot het geheel of gedeeltelijk afzien van de invordering. De door [appellant] overgelegde brieven van zijn administratiekantoor met betrekking tot de aangiften inkomstenbelasting en premieheffing voor de jaren 2008 tot en met 2011 zijn daartoe onvoldoende, reeds omdat uit deze brieven onvoldoende blijkt van de inkomens- en vermogenspositie van [appellant]. Ook het betoog ter zitting, dat grotendeels is ingegeven door ongenoegen dat [appellant] ervaart met betrekking tot de wijze waarop in zijn ogen binnen de gemeente met gemeenschapsgelden wordt omgegaan, kan niet tot gegrondverklaring van het hoger beroep leiden.
Het betoog faalt.
10. Het hoger beroep is ongegrond. De aangevallen uitspraak dient te worden bevestigd.
11. Voor een proceskostenveroordeling bestaat geen aanleiding.
Beslissing
De Afdeling bestuursrechtspraak van de Raad van State:
bevestigt de aangevallen uitspraak.
Aldus vastgesteld door mr. J.A. Hagen, lid van de enkelvoudige kamer, in tegenwoordigheid van mr. D.A.B. Montagne, ambtenaar van staat.
w.g. Hagen w.g. Montagne
lid van de enkelvoudige kamer ambtenaar van staat
Uitgesproken in het openbaar op 5 maart 2014
374-619.
</t>
  </si>
  <si>
    <t>ECLI:NL:RVS:2006:AW7349</t>
  </si>
  <si>
    <t>AW7349</t>
  </si>
  <si>
    <t xml:space="preserve">
JOM 2007/110
OGR-Updates.nl 1001210
Sdu Nieuws Omgevingsrecht 2023/311
http://deeplink.rechtspraak.nl/uitspraak?id=ECLI:NL:RVS:2006:AW7349
text/html
public
2013-04-04T23:43:46
2006-05-03
Raad voor de Rechtspraak
nl
ECLI:NL:RVS:2006:AW7349 Raad van State , 03-05-2006 / 200506615/1
Bij besluit van 2 april 2004 heeft appellant [wederpartij] vrijstelling en bouwvergunning geweigerd voor het geheel veranderen van een windscherm en zonnescherm op het perceel, plaatselijk bekend [locatie] te Apeldoorn (hierna: het perceel).
200506615/1.
Datum uitspraak: 3 mei 2006
AFDELING
BESTUURSRECHTSPRAAK
Uitspraak op het hoger beroep van:
het college van burgemeester en wethouders van Apeldoorn,
appellant,
tegen de uitspraak in zaak no. 04/1815 van de rechtbank Zutphen van 27 juni 2005 in het geding tussen:
[wederpartij], wonend te Apeldoorn
en
appellant.
1.    Procesverloop
Bij besluit van 2 april 2004 heeft appellant [wederpartij] vrijstelling en bouwvergunning geweigerd voor het geheel veranderen van een windscherm en zonnescherm op het perceel, plaatselijk bekend [locatie] te Apeldoorn (hierna: het perceel).
Bij besluit van 22 november 2004 heeft appellant het daartegen door [wederpartij] gemaakte bezwaar ongegrond verklaard.
Bij uitspraak van 27 juni 2005, verzonden op 7 juli 2005, heeft de rechtbank Zutphen (hierna: de rechtbank) het daartegen door [wederpartij] ingestelde beroep gegrond verklaard, de bestreden beslissing op bezwaar vernietigd en appellant opgedragen om met inachtneming van hetgeen in deze uitspraak is overwogen een nieuwe beslissing te nemen. Deze uitspraak is aangehecht.
Tegen deze uitspraak heeft appellant bij brief van 27 juli 2005, bij de Raad van State ingekomen op 28 juli 2005, hoger beroep ingesteld. Deze brief is aangehecht.
Bij brief van 13 oktober 2005 heeft [wederpartij] van antwoord gediend.
De zaak is door een meervoudige kamer van de Afdeling verwezen naar een enkelvoudige.
De Afdeling heeft de zaak ter zitting behandeld op 22 maart 2006, waar appellant, vertegenwoordigd door G.L. ter Brugge, ambtenaar van de gemeente, is verschenen. [wederpartij] is, met bericht van verhindering, niet is verschenen.
2.    Overwegingen
2.1.    Het bouwplan voorziet in een wijziging van een reeds met vergunning gerealiseerd windscherm met een hoogte van 1,40 m dat het terras op het perceel aan drie zijden afsluit. Voorts voorziet het bouwplan in een zonwerend doek, bevestigd aan de gevel van de serre van het op het perceel aanwezige pand, dat via geleiders kan worden neergelaten boven het terras.
2.2.    Niet in geschil is dat het gebouwde een bouwwerk is in de zin van de Woningwet. In geding is uitsluitend de vraag of het bouwwerk tevens als gebouw in de zin van artikel 1, eerste lid, aanhef en onder c, van de Woningwet moet worden aangemerkt.
2.3.    Ingevolge artikel 1, eerste lid, onder c, van de Woningwet, wordt voor de toepassing van het bij of krachtens deze wet bepaalde verstaan onder gebouw: elk bouwwerk, dat een voor mensen toegankelijke overdekte geheel of gedeeltelijk met wanden omsloten ruimte vormt.
2.4.    Appellant betoogt dat de rechtbank ten onrechte heeft overwogen dat het bouwwerk geen gebouw betreft. Hiertoe stelt appellant onder meer dat door het bouwplan een voor mensen toegankelijke overdekte geheel met wanden omsloten ruimte ontstaat.
    Dit betoog slaagt. Ook in de situatie dat het zonnescherm is uitgedraaid en niet rust op een constructie wordt het door windschermen omgeven terras geheel afgeschermd. Nu het zonnescherm is bevestigd aan de gevel van de serre van het pand moet het geacht worden mede deel uit te maken van dit gebouw zelf. Derhalve wordt door het geheel afschermen van het met windschermen omgeven terras een uitbreiding van het gebouw bereikt. Een opening van 0,5 m tussen de zonwering en de windschermen doet niet af aan de vaststelling dat van een uitbreiding van het bestaande gebouw sprake is. Tot slot kan het feit dat het zonnescherm kan worden ingeklapt niet ter zake doen. Zoals ook is overwogen in de uitspraak van de Afdeling van 12 augustus 1999, no. H01.99.0294 dient een bouwwerk in zijn volle omvang, derhalve met de zonwering in uitgeklapte toestand, te worden bezien. De rechtbank heeft het voorgaande niet onderkend.
2.5.    Uit het vorenstaande volgt dat, nu het bouwwerk in strijd is met het bestemmingsplan, daarvoor alleen bouwvergunning kon worden verleend met toepassing van de in artikel 19, eerste lid, van de Wet op de Ruimtelijke Ordening (hierna: de WRO) gegeven bevoegdheid om vrijstelling te verlenen van het bestemmingsplan.
2.6.    Ingevolge artikel 19, eerste lid, van de WRO kan de gemeenteraad, behoudens het gestelde in het tweede en derde lid, ten behoeve van de verwezenlijking van een project vrijstelling verlenen van het geldende bestemmingsplan, mits dat project is voorzien van een goede ruimtelijke onderbouwing en vooraf van gedeputeerde staten de verklaring is ontvangen, dat zij tegen het verlenen van vrijstelling geen bezwaar hebben. Onder een goede ruimtelijke onderbouwing wordt bij voorkeur een gemeentelijk, intergemeentelijk of regionaal structuurplan verstaan. Indien er geen structuurplan is of wordt opgesteld, wordt bij de ruimtelijke onderbouwing in elk geval ingegaan op de relatie met het geldende bestemmingsplan, dan wel wordt er gemotiveerd waarom het te realiseren project past binnen de toekomstige bestemming van het betreffende gebied. De gemeenteraad kan de in de eerste volzin bedoelde vrijstellingsbevoegdheid delegeren aan burgemeester en wethouders.
2.7.    [wederpartij] heeft in beroep betoogd dat appellant ten onrechte geen vrijstelling als bedoeld in artikel 19, eerste lid, van de WRO heeft verleend.
    Dit betoog faalt. Het beleid van het appellant is gericht op het tegengaan van bebouwing voor de voorgevelrooilijn, dit ter voorkoming van een rommelig en verspringend straatbeeld wat ten koste gaat van de stedenbouwkundige kwaliteit. Er is geen grond voor het oordeel dat dit beleid onredelijk is. De weigering van de vrijstelling door appellant past in dit beleid. [wederpartij]     heeft niet aannemelijk gemaakt dat sprake is van bijzondere omstandigheden op grond waarvan appellant van dit beleid behoorde af te wijken.
2.8.    Het hoger beroep is gegrond. De aangevallen uitspraak dient te worden vernietigd. Doende wat de rechtbank zou behoren te doen zal de Afdeling het door [wederpartij] bij de rechtbank ingestelde beroep alsnog ongegrond te verklaren.
2.9.    Voor een proceskostenveroordeling bestaat geen aanleiding.
3.    Beslissing
De Afdeling bestuursrechtspraak van de Raad van State
Recht doende in naam der Koningin:
I.    verklaart het hoger beroep gegrond;
II.    vernietigt de uitspraak van de rechtbank Zutphen van 7 juli 2005, 04/1815;
III.    verklaart het bij de rechtbank ingestelde beroep ongegrond;
Aldus vastgesteld door mr. W. van den Brink, Lid van de enkelvoudige kamer, in tegenwoordigheid van mr. P. Lodder, ambtenaar van Staat.
w.g. Van den Brink    w.g. Lodder
Lid van de enkelvoudige kamer    ambtenaar van Staat
Uitgesproken in het openbaar op 3 mei 2006
17-503.
</t>
  </si>
  <si>
    <t>ECLI:NL:RBGEL:2017:6122</t>
  </si>
  <si>
    <t>6122</t>
  </si>
  <si>
    <t xml:space="preserve">
http://deeplink.rechtspraak.nl/uitspraak?id=ECLI:NL:RBGEL:2017:6122
text/html
public
2017-11-30T16:59:39
2017-11-30
Raad voor de Rechtspraak
nl
ECLI:NL:RBGEL:2017:6122 Rechtbank Gelderland , 27-11-2017 / AWB - 17 _ 2265
Wettelijk kader
Art. 2.33 lid 2 sub b Wabo
Trefwoorden
Verzoek om intrekking; intrekking van een vergunning
Beknopte samenvatting
Verzoek om intrekking van een omgevingsvergunning impliceert verval van de aan deze vergunning ten grondslag liggende aanvraag.
Kernoverweging
Bij besluit van 31 augustus 2017 is het primaire besluit ingetrokken naar aanleiding van een verzoek van derde-partij om intrekking van de vergunning in kwestie. Met dit verzoek heeft derde-partij aan het bevoegd gezag laten weten het vergunde project niet te willen realiseren. Daarom heeft de intrekking van de omgevingsvergunning krachtens artikel 2.33, tweede lid, aanhef en onder b, van de Wabo, naar het oordeel van de rechtbank, tot gevolg dat de daaraan ten grondslag liggende aanvraag vervalt.
RECHTBANK GELDERLAND
Zittingsplaats Arnhem
Bestuursrecht
zaaknummer: AWB 17/2265
uitspraak van de meervoudige kamer van
in de zaak tussen
_x000D_
      [eiser] en [eiser], beiden wonende te [woonplaats], eisers,
en
het college van burgemeester en wethouders van de gemeente Wageningen, verweerder.
Derde-partij: [derde-partij], te [woonplaats] (gemachtigde: mr. P.H.N. van Spanje).
Procesverloop
Op 29 maart 2016 heeft derde-partij gevraagd om verlening van een omgevingsvergunning voor de plaatsing van een scherm parallel aan de erfgrens tussen het perceel [locatie] te [woonplaats] en de percelen [locatie]  te [woonplaats].
Bij besluit van 20 april 2016 (hierna: primair besluit) heeft verweerder de omgevingsvergunning verleend.
Op 24 mei 2016 hebben eisers bezwaar tegen het primaire besluit gemaakt.
Bij besluit van 7 april 2017 (hierna: bestreden besluit) heeft verweerder het primaire besluit in stand gelaten.
Op 2 mei 2017 hebben eisers beroep tegen het bestreden besluit ingesteld. 
Bij besluit van 31 augustus 2017 is het primaire besluit ingetrokken en is een omgevingsvergunning voor het scherm verleend. Het beroep dat onder andere eisers tegen dit besluit hebben ingesteld, staat bekend onder zaaknummer 17/4945. In die zaak wordt op dezelfde dag als in deze zaak uitspraak gedaan.
Op 5 oktober 2017 is het beroep behandeld tijdens een zitting. Daarbij waren aanwezig:
- eisers;
- M. van den Broeke namens verweerder;
- de derde-partij, bijgestaan door zijn gemachtigde.
Overwegingen
Inleiding
1. Derde-partij exploiteert op het adres [locatie] te [woonplaats] een horecagelegenheid met de naam ‘[locatie]’. De horecagelegenheid bestaat uit een café- en lunchruimte, een zaal (‘[locatie]’) en een terras (‘buitentuin’). Een deel van het terras is overdekt met een veranda.
2. Eisers stellen dat de huidige exploitatie van de horecagelegenheid leidt tot een onevenredige aantasting van hun woongenot, met name vanwege geluidhinder. Daarom willen zij dat verweerder de exploitatie van de horecagelegenheid aan banden legt. Tegen deze achtergrond moeten de diverse geschillen tussen partijen worden gesitueerd.
Omvang van het geding
3. Eisers betogen dat de plaatsing van het scherm in strijd komt met het ter plaatse geldende bestemmingsplan ‘Wageningen, tweede herziening’ (hierna: bestemmingsplan) en redelijke eisen van welstand.
Wettelijk kader
4.1.
Ingevolge artikel 2.1, eerste lid, aanhef en onder a, van de Wet algemene bepalingen omgevingsrecht (hierna: Wabo) is het verboden om zonder omgevingsvergunning een bouwwerk te bouwen. Nadere regels terzake zijn neergelegd in artikel 2.10 van de Wabo.
4.2.
Ingevolge artikel 2.1, eerste lid, aanhef en onder c, van de Wabo is het verboden om zonder omgevingsvergunning van een bestemmingsplan af te wijken. Nadere regels terzake zijn neergelegd in artikel 2.12 van de Wabo.
4.3.
Ingevolge artikel 2.33, tweede lid, aanhef en onder b, van de Wabo kan verweerder de omgevingsvergunning geheel of gedeeltelijk intrekken voor zover de vergunninghouder daarom heeft verzocht.
Oordeel van de rechtbank
5. Verweerder heeft het bestreden besluit (nog) niet ingetrokken. Daarom hebben eisers voldoende procesbelang bij voortzetting van de beroepsprocedure.
6. Partijen zijn het erover eens – en ook de rechtbank is van oordeel – dat de plaatsing van het scherm in strijd komt met het bestemmingsplan. Vervolgens constateert de rechtbank dat het bestreden besluit niet (tevens) voorziet in een toestemming met toepassing van artikel 2.1, eerste lid, onder c, van de Wabo voor het afwijken van het bestemmingsplan. Het bestreden besluit kent dus een gebrek.
7. De rechtbank zal het beroep gegrond verklaren en het bestreden besluit vernietigen. 
De rechtbank moet een geschil zoveel mogelijk finaal beslechten. Daarom zal zij nu bekijken of zij een oordeel kan geven over het bezwaar van eisers.
8.1.
Bij besluit van 31 augustus 2017 is het primaire besluit ingetrokken naar aanleiding van een verzoek van derde-partij om intrekking van de vergunning in kwestie. Met dit verzoek heeft derde-partij aan het bevoegd gezag laten weten het vergunde project niet te willen realiseren. Daarom heeft de intrekking van de omgevingsvergunning krachtens artikel 2.33, tweede lid, aanhef en onder b, van de Wabo, naar het oordeel van de rechtbank, tot gevolg dat de daaraan ten grondslag liggende aanvraag vervalt.
8.2.
Gelet hierop hebben eisers hun belang bij een beslissing op het bezwaar inmiddels verloren. Het primaire besluit bestaat immers niet meer, en er ligt geen aanvraag open waarop verweerder nog moet beslissen. Daarom zal de rechtbank, zelf in de zaak voorziend, het bezwaar van eisers niet-ontvankelijk verklaren.
9.1.
Nu de rechtbank het beroep gegrond zal verklaren, moet verweerder het voor de behandeling van het beroep betaalde griffierecht aan eisers vergoeden.
9.2.
De rechtbank is niet gebleken van proceskosten die voor vergoeding in aanmerking komen.
Beslissing
De rechtbank:
- verklaart het beroep gegrond;
- vernietigt het bestreden besluit;
- verklaart het bezwaar van eisers niet-ontvankelijk;
- bepaalt dat deze uitspraak in de plaats treedt van het vernietigde bestreden besluit;
- gelast dat verweerder het voor de behandeling van deze zaak betaalde griffierecht, groot € 168, vergoedt aan eisers.
Deze uitspraak is gedaan door mr. L.M. Koenraad, voorzitter, mr. J.H. van Breda en
mr. M.J.M. Verhoeven, rechters, in tegenwoordigheid van mr. E. Mengerink, griffier. 
De beslissing is in het openbaar uitgesproken op: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</si>
  <si>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ECLI:NL:RVS:2017:920</t>
  </si>
  <si>
    <t>920</t>
  </si>
  <si>
    <t xml:space="preserve">
AR 2017/1856
http://deeplink.rechtspraak.nl/uitspraak?id=ECLI:NL:RVS:2017:920
text/html
public
2017-04-05T10:03:29
2017-04-05
Raad voor de Rechtspraak
nl
ECLI:NL:RVS:2017:920 Raad van State , 05-04-2017 / 201602726/1/A1
Bij besluit van 23 oktober 2014 heeft het college vastgesteld dat de opslag van houtproducten op het perceel [locatie] te Odoornerveen (hierna: het perceel) door de vaststelling van het bestemmingsplan "Odoornerveen" inmiddels bij recht is toegestaan en geweigerd aan [appellant] omgevingsvergunning te verlenen voor de verkoop van houtproducten op het perceel.
201602726/1/A1.
Datum uitspraak: 5 april 2017
AFDELING
BESTUURSRECHTSPRAAK
Uitspraak op het hoger beroep van:
[appellant], wonend te [woonplaats],
appellant,
tegen de uitspraak van de rechtbank Noord-Nederland, zittingsplaats Groningen van 16 maart 2016 in zaak nr. 15/1773 in het geding tussen:
[appellant]
en
het college van burgemeester en wethouders van Borger-Odoorn.
Procesverloop
Bij besluit van 23 oktober 2014 heeft het college vastgesteld dat de opslag van houtproducten op het perceel [locatie] te Odoornerveen (hierna: het perceel) door de vaststelling van het bestemmingsplan "Odoornerveen" inmiddels bij recht is toegestaan en geweigerd aan [appellant] omgevingsvergunning te verlenen voor de verkoop van houtproducten op het perceel.
Bij besluit van 31 maart 2015 heeft het college het door [appellant] daartegen gemaakte bezwaar ongegrond verklaard.
Bij uitspraak van 16 maart 2016 heeft de rechtbank het door [appellant] daartegen ingestelde beroep niet-ontvankelijk verklaard. Deze uitspraak is aangehecht.
Tegen deze uitspraak heeft [appellant] hoger beroep ingesteld.
Het college heeft een schriftelijke reactie ingediend.
De Afdeling heeft de zaak ter zitting behandeld op 7 maart 2017, waar [appellant], bijgestaan door [gemachtigde], en het college, vertegenwoordigd door P. Huijgen, zijn verschenen.
    Overwegingen
Inleiding
1.    Op 24 oktober 2011 heeft [appellant] een aanvraag om  omgevingsvergunning ingediend voor de opslag en verkoop van houtproducten op het perceel. Bij brief van 30 december 2011, verzonden op 6 januari 2012, heeft het college aan [appellant] bekendgemaakt dat de gevraagde omgevingsvergunning van rechtswege is verleend. Bij besluit van 26 juli 2012 heeft het college het door [partij A] en [partij B] daartegen gemaakte bezwaar ongegrond verklaard. Bij uitspraak van 18 april 2013 heeft de rechtbank het besluit van 26 juli 2012 vernietigd, bepaald dat de mededeling dat van rechtswege omgevingsvergunning is verleend ten onrechte is gedaan, bepaald dat die uitspraak in de plaats treedt van het vernietigde besluit en het college opgedragen om een nieuw besluit te nemen op de aanvraag van 24 oktober 2011 met inachtneming van die uitspraak. Tegen die uitspraak is geen hoger beroep ingesteld. Bij besluit van 23 oktober 2014 heeft het college vastgesteld dat de opslag van houtproducten op het perceel door de vaststelling van het bestemmingsplan "Odoornerveen" inmiddels bij recht is toegestaan en geweigerd omgevingsvergunning te verlenen voor de verkoop van houtproducten op het perceel. Bij besluit van 31 maart 2015 heeft het college het door [appellant] daartegen gemaakte bezwaar ongegrond verklaard. Bij uitspraak van 16 maart 2016 heeft de rechtbank het door [appellant] daartegen ingestelde beroep niet-ontvankelijk verklaard wegens het ontbreken van procesbelang.
Bespreking van het hoger beroep
2.    [appellant] heeft zich op het standpunt gesteld dat de rechtbank het beroep ten onrechte niet-ontvankelijk heeft verklaard wegens het ontbreken van procesbelang. Hij stelt schade te hebben geleden ten gevolge van het in bezwaar gehandhaafde besluit van 23 oktober 2014 en daarom procesbelang te hebben. Volgens [appellant] blijkt uit de door hem overgelegde rapportage van zijn registeraccountant van 27 juli 2016 dat door de gedwongen verkoop van het perceel in januari 2014 schade is ontstaan door omzetverlies, kosten van bedrijfsverplaatsing en het verlies dat [appellant] door de gedwongen verkoop moest nemen.
2.1.    De Afdeling stelt vast dat [appellant] sinds januari 2014 geen eigenaar meer is van het perceel. Volgens vaste jurisprudentie van de Afdeling (onder meer de uitspraak van 5 september 2012 ECLI:NL:RVS:2012:BX6525) bestaat belang bij een beoordeling van het beroep indien een appellant stelt schade te hebben geleden en hij tot op zekere hoogte aannemelijk heeft gemaakt dat hij de schade daadwerkelijk en als gevolg van het door hem bestreden besluit heeft geleden. Ook gestelde immateriële schade moet tot op zekere hoogte aannemelijk worden gemaakt.
    De rechtbank heeft overwogen dat geen grond bestaat voor het aannemen van een belang bij een inhoudelijke beoordeling van het beroep van [appellant]. Hierbij heeft de rechtbank in aanmerking genomen dat [appellant] het perceel in januari 2014 heeft verkocht en zijn bedrijf heeft verplaatst en hij niet aannemelijk heeft gemaakt dat de gesteld geleden schade het gevolg is van het bestreden besluit van 31 maart 2015.
    Anders dan het college heeft gesteld, kan de door [appellant] in hoger beroep overgelegde verklaring van zijn registeraccountant bij de beoordeling in hoger beroep worden betrokken. [appellant] heeft met de desbetreffende verklaring immers beoogd bewijs te leveren voor zijn reeds bij de rechtbank ingenomen stelling met betrekking tot de door hem geleden schade. In de verklaring is een verantwoording gegeven van de door [appellant] gestelde schade als gevolg van het feit dat hij zijn geplande bedrijfsactiviteiten op het perceel onvoldoende heeft kunnen uitvoeren waardoor hij naar gesteld gedwongen was het onroerend goed in 2013 te koop aan te bieden en waardoor hij met zijn bedrijf in september 2013 in Austerlitz een herstart heeft gemaakt. De desbetreffende verklaring biedt geen grond voor het oordeel dat [appellant] tot op zekere hoogte aannemelijk heeft gemaakt dat de gestelde schade het gevolg is van het besluit van 31 maart 2015 dan wel het besluit van
23 oktober 2014. Die besluiten dateren immers van na de verkoop van het perceel en de verplaatsing van het bedrijf naar Austerlitz. Dit leidt tot de conclusie dat de rechtbank terecht geen grond heeft gezien voor het aannemen van een belang bij een inhoudelijke beoordeling van het beroep van [appellant].
    Voor zover [appellant] zich ter zitting in hoger beroep op het standpunt heeft gesteld dat het besluit van 23 oktober 2014 te laat is genomen, wordt overwogen dat dit, wat hier verder van zij, in de huidige procedure niet meer aan de orde kan komen.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R. van der Spoel, lid van de enkelvoudige kamer, in tegenwoordigheid van mr. L.M. Melenhorst, griffier.
w.g. Van der Spoel    w.g. Melenhorst
lid van de enkelvoudige kamer    griffier
Uitgesproken in het openbaar op 5 april 2017
490.
</t>
  </si>
  <si>
    <t>ECLI:NL:RVS:2013:BY7996</t>
  </si>
  <si>
    <t>BY7996</t>
  </si>
  <si>
    <t xml:space="preserve">
AB 2016/328 met annotatie van O.J.D.M.L. Jansen
JOM 2013/278
http://deeplink.rechtspraak.nl/uitspraak?id=ECLI:NL:RVS:2013:BY7996
text/html
public
2013-04-05T11:22:22
2013-01-09
Raad voor de Rechtspraak
nl
ECLI:NL:RVS:2013:BY7996 Raad van State , 09-01-2013 / 201204794/1/A1
Bij besluit van 21 april 2010 heeft het college zijn beslissing om op 7 april 2010 de in de woning op het perceel aan de [locatie] te [plaats] aangetroffen hennepkwekerij af te sluiten van de energievoorziening, te ontmantelen en de daaraan gerelateerde zaken uit de woning te verwijderen en af te voeren, op schrift gesteld. Daarbij heeft het aan De Poort van Weesp medegedeeld dat de kosten van de toepassing van bestuursdwang op haar zullen worden verhaald.
201204794/1/A1.
Datum uitspraak: 9 januari 2013
AFDELING
BESTUURSRECHTSPRAAK
Uitspraak op het hoger beroep van:
de besloten vennootschap met beperkte aansprakelijkheid Vastgoedmaatschappij De Poort van Weesp B.V., gevestigd te Vinkeveen,
appellante,
tegen de uitspraak van de rechtbank Middelburg van 22 maart 2012 in zaak nr. 11/6015 in het geding tussen:
De Poort van Weesp
en
het college van burgemeester en wethouders van Terneuzen.
Procesverloop
Bij besluit van 21 april 2010 heeft het college zijn beslissing om op 7 april 2010 de in de woning op het perceel aan de [locatie] te [plaats] aangetroffen hennepkwekerij af te sluiten van de energievoorziening, te ontmantelen en de daaraan gerelateerde zaken uit de woning te verwijderen en af te voeren, op schrift gesteld. Daarbij heeft het aan De Poort van Weesp medegedeeld dat de kosten van de toepassing van bestuursdwang op haar zullen worden verhaald.
Bij besluit van 14 september 2010 heeft het college het door De Poort van Weesp daartegen gemaakte bezwaar ongegrond verklaard.
Bij besluit van 15 november 2010 heeft het college de kosten voor de toepassing van bestuursdwang voor rekening van De Poort van Weesp gebracht.
Bij uitspraak van 22 maart 2012 heeft de rechtbank het door De Poort van Weesp tegen de besluiten van 14 september 2010 en 15 november 2010 ingestelde beroep ongegrond verklaard. Deze uitspraak is aangehecht.
Tegen deze uitspraak heeft De Poort van Weesp hoger beroep ingesteld.
Het college heeft een verweerschrift ingediend.
De zaak is door een meervoudige kamer van de Afdeling verwezen naar een enkelvoudige.
De Afdeling heeft de zaak ter zitting behandeld op 18 december 2012, waar De Poort van Weesp, vertegenwoordigd door L.M. Ykema en bijgestaan door mr. T.A. Phijffer, advocaat te Amsterdam, en het college, vertegenwoordigd door H. Manski, werkzaam bij de gemeente, zijn verschenen.
    Overwegingen
1.    Ingevolge het ter plaatse geldende bestemmingsplan "Axel" rust op het perceel de bestemming "Centrumdoeleinden (C)".
    Ingevolge artikel 4, eerste lid, aanhef en onder a, van de planvoorschriften zijn de gronden op de kaart aangewezen voor "Centrumdoeleinden (C)" bestemd voor detailhandel en dienstverlening, kantoren, maatschappelijke voorzieningen en horecabedrijven voor zover die voorkomen in categorie 1a of 1b van de Staat van Horeca-activiteiten op de begane grond en het wonen met bijbehorende erven.
    Ingevolge artikel 30, eerste lid, is het verboden gronden en bouwwerken te (laten) gebruiken op een wijze of tot een doel strijdig met de aan de grond gegeven (sub)bestemming, verleende vrijstellingen of vastgestelde wijzigingen en de overige voorschriften.
    Ingevolge artikel 5:25, eerste lid, van de Algemene wet bestuursrecht geschiedt de toepassing van bestuursdwang op kosten van de overtreder, tenzij deze kosten redelijkerwijze niet of niet geheel te zijnen laste behoren te komen.
2.    Vast staat dat in strijd met artikel 30, eerste lid, van de planvoorschriften alsmede artikel 2.55 van het Bouwbesluit 2003 en de artikelen 6.4.1. en 7.3.2 van de Bouwverordening Terneuzen is gehandeld, zodat het college bevoegd was ter zake handhavend op te treden.
3.    De Poort van Weesp betoogt dat de rechtbank niet heeft onderkend dat zij niet als overtreder kan worden aangemerkt, aangezien zij de woning heeft verhuurd. Volgens haar is de huurder van de woning de overtreder en had het college jegens hem handhavend moeten optreden. De Poort van Weesp stelt dat zij niet wist en ook niet had kunnen weten dat de woning mede als hennepkwekerij werd gebruikt.
3.1.    De Poort van Weesp is professioneel verhuurder en eigenaar van de woning en was dit ook ten tijde van de ontmanteling van de hennepkwekerij. De woning werd ten tijde van deze ontmanteling door De Poort van Weesp aan [huurder] verhuurd. Zoals de Afdeling eerder heeft overwogen (uitspraak van 7 december 2011 in zaak nr. 201104223/1/H4), mag van de eigenaar van een pand worden gevergd dat hij zich tot op zekere hoogte informeert over het gebruik dat van het door hem verhuurde pand wordt gemaakt. De eigenaar dient aannemelijk te maken dat hij niet wist en niet kon weten dat de woning als hennepkwekerij werd gebruikt. Dat in het huurcontract tussen De Poort van Weesp en [huurder] een verbod is opgenomen om een hennepkwekerij aan te leggen en andere met de Opiumwet strijdige activiteiten te ontplooien, maakt dat niet anders. In aanmerking genomen dat de woning nimmer is geïnspecteerd, heeft de rechtbank terecht overwogen dat De Poort van Weesp onvoldoende toezicht op de door haar verhuurde woning heeft gehouden. De omstandigheid dat De Poort van Weesp het beheer van de woning heeft overgedragen aan Vinken Vastgoed B.V. leidt niet tot een ander oordeel, nu De Poort van Weesp het recht heeft voorbehouden om eenmaal per zes maanden inspectie van het verhuurde uit te voeren. Dat de huurovereenkomst op 7 april 2010 slechts twee maanden en een week van kracht was, doet er niet aan af dat het uit een oogpunt van zorgvuldigheid op de weg van De Poort van Weesp had gelegen om het gebruik van de woning te controleren. De rechtbank heeft derhalve terecht overwogen dat het college De Poort van Weesp op goede gronden als overtreder heeft aangemerkt.
    Het betoog faalt.
4.    De Poort van Weesp betoogt voorts dat de rechtbank niet heeft onderkend dat het college de kosten op [huurder] had moeten verhalen.
4.1.    Zoals hiervoor onder 3.1 is overwogen, heeft het college De Poort van Weesp terecht aangemerkt als overtreder. Om die reden kon het college de kosten verbonden aan de toepassing van bestuursdwang op haar verhalen. Dat mogelijk ook [huurder] als overtreder kan worden aangemerkt, doet niet af aan de bevoegdheid van het college om de kosten op De Poort van Weesp te verhalen.
    Het betoog faalt.
5.    Het hoger beroep is ongegrond. De aangevallen uitspraak dient te worden bevestigd.
6.    Voor een proceskostenveroordeling bestaat geen aanleiding.
Beslissing
De Afdeling bestuursrechtspraak van de Raad van State
Recht doende in naam der Koningin:
bevestigt de aangevallen uitspraak.
Aldus vastgesteld door mr. H. Troostwijk, lid van de enkelvoudige kamer, in tegenwoordigheid van mr. V. van Dorst, ambtenaar van staat.
w.g. Troostwijk    w.g. Van Dorst
lid van de enkelvoudige kamer    ambtenaar van staat
Uitgesproken in het openbaar op 9 januari 2013
374-672.
</t>
  </si>
  <si>
    <t>ECLI:NL:RVS:2022:3404</t>
  </si>
  <si>
    <t>3404</t>
  </si>
  <si>
    <t xml:space="preserve">
AB 2023/63 met annotatie van L.J.A. Damen
http://deeplink.rechtspraak.nl/uitspraak?id=ECLI:NL:RVS:2022:3404
text/html
public
2022-11-23T10:17:00
2022-11-23
Raad voor de Rechtspraak
nl
ECLI:NL:RVS:2022:3404 Raad van State , 23-11-2022 / 202107742/1/A3
Bij e-mail van 25 april 2019 heeft [mentor], destijds mentor van [appellant] en lid van de raad van de orde van advocaten in het arrondissement Amsterdam, [appellant] gevraagd naar de stand van zaken ten aanzien van de begeleiding van zijn stage.  Op 25 april 2019 heeft [mentor] aan [appellant] gemaild: "Geachte confrère, na mijn e-mail van 4 april jl. (hieronder) heb ik op 11 april een telefoontje van mr. Huisman gehad die zei namens u op te treden. Vandaag bereikt mij het bericht dat [patroon A] afziet van zijn voornemen uw patroon te worden. Ik ontvang graag een update van de huidige situatie. Bent u nog in gesprek met [patroon B]? Wordt u nog begeleid door [patroon C]? En zo ja, waaruit bestaat deze begeleiding? Ik wijs u erop dat zo lang u niet feitelijk wordt begeleid uw stage is opgeschort. U mag slechts onder begeleiding van een patroon praktijk uitoefenen. Ik hoor graag per omgaande." [appellant] heeft tegen deze e-mail bezwaar gemaakt. De raad van Amsterdam heeft dit niet-ontvankelijk verklaard, omdat volgens hem geen sprake is van een besluit.
202107742/1/A3.
Datum uitspraak: 23 november 2022
AFDELING
BESTUURSRECHTSPRAAK
Uitspraak op het hoger beroep van:
[appellant], wonend te [woonplaats],
tegen de uitspraak van de rechtbank Noord­-Holland van 18 november 2021 in zaak nr. 20/6715 in het geding tussen:
[appellant]
en
de raad van de orde van advocaten in het arrondissement Amsterdam.
Procesverloop
Bij e-mail van 25 april 2019 heeft [mentor], destijds mentor van [appellant] en lid van de raad van de orde van advocaten in het arrondissement Amsterdam (hierna: de raad van Amsterdam), [appellant] gevraagd naar de stand van zaken ten aanzien van de begeleiding van zijn stage.
Bij besluit van 21 augustus 2020 heeft de raad van Amsterdam het door [appellant] daartegen gemaakte bezwaar niet-ontvankelijk verklaard.
Bij uitspraak van 18 november 2021 heeft de rechtbank het door [appellant] daartegen ingestelde beroep ongegrond verklaard. Deze uitspraak is aangehecht.
Tegen deze uitspraak heeft [appellant] hoger beroep ingesteld.
De Amsterdamse orde heeft een schriftelijke uiteenzetting gegeven.
[appellant] heeft nadere stukken ingediend.
De Afdeling heeft de zaak ter zitting behandeld op 2 november 2022, waar de raad van Amsterdam, vertegenwoordigd door mr. S.M. de Waard, advocaat te Amsterdam, en mr. E.J. Henrichs, voormalig deken van de orde van advocaten in het arrondissement Amsterdam, zijn verschenen.
Overwegingen
1.       Op 25 april 2019 heeft [mentor] aan [appellant] gemaild:
"Geachte confrère,
Na mijn e-mail van 4 april jl. (hieronder) heb ik op 11 april een telefoontje van mr. Huisman gehad die zei namens u op te treden. Vandaag bereikt mij het bericht dat [patroon A] afziet van zijn voornemen uw patroon te worden.
Ik ontvang graag een update van de huidige situatie.
Bent u nog in gesprek met [patroon B]?
Wordt u nog begeleid door [patroon C]? En zo ja, waaruit bestaat deze begeleiding?
Ik wijs u erop dat zo lang u niet feitelijk wordt begeleid uw stage is opgeschort.
U mag slechts onder begeleiding van een patroon praktijk uitoefenen.
Ik hoor graag per omgaande."
2.       [appellant] heeft tegen deze e-mail bezwaar gemaakt. De raad van Amsterdam heeft dit niet-ontvankelijk verklaard, omdat volgens hem geen sprake is van een besluit.
3.       Ingevolge artikel 1:3 van de Algemene wet bestuursrecht (hierna: de Awb) is een besluit een schriftelijke beslissing van een bestuursorgaan, inhoudende een publiekrechtelijke rechtshandeling.
4.       De rechtbank heeft in overwegingen 4.2 en 4.3 geoordeeld: "In de brief staat dat de voormalige mentor van eiser graag een update ontvangt van de huidige situatie. Uit de brief maakt de rechtbank op dat de mentor informeert naar de huidige stand van zaken omtrent de stagebegeleiding van eiser. Verder staat in de brief wat de gevolgen zijn voor eiser als hij (feitelijk) niet begeleid wordt, namelijk dat de stage dan is opgeschort. De rechtbank leest in de zinsnede 'ik wijs u erop' een waarschuwing. Uit de brief blijkt niet dat wordt vastgesteld dat eiser geen begeleiding (meer) krijgt. De brief sluit ermee af dat de mentor graag per omgaande van eiser hoort. Ook daaruit maakt de rechtbank op dat verzocht wordt om (nadere) informatie. Naar het oordeel van de rechtbank heeft de e-mail daarom een informatief karakter. Volgens vaste rechtspraak is een informatieve e-mail/brief geen besluit in de zin van artikel 1:3, eerste lid, van de Awb.
Omdat geen sprake is van een besluit in de zin van de Awb, konden en kunnen er geen rechtsmiddelen tegen worden ingesteld. Verweerder heeft daarom het bezwaar gericht tegen de e-mail van 25 april 2019 terecht niet-ontvankelijk verklaard."
De rechtbank heeft de vraag of sprake was van een verschoonbare termijnoverschrijding, en doorbreking van de formele rechtskracht, niet besproken, omdat het niet van belang is.
5.       [appellant] betoogt dat de e-mail wel een besluit is. In de e-mail wordt geïmpliceerd dat hij niet meer zou worden begeleid door [patroon C]. [mentor] heeft het in de mail over ‘uw stage’, wat betekent dat de e-mail is geconcretiseerd op zijn stage. Het gevolg van deze e-mail was dat zijn stage van rechtswege was opgeschort bij [patroon C]. De e-mail is dus niet van louter administratieve aard. Effectieve rechtsbescherming ontbreekt in het geheel als de e-mail van [mentor] niet als een besluit wordt aangemerkt. De rechtbank had bovendien moeten beoordelen of er sprake was van een verschoonbare termijnoverschrijding en of de formele rechtskracht had moeten worden doorbroken, aldus [appellant].
6.       Dit betoog slaagt niet. De rechtbank heeft terecht en op juiste gronden geoordeeld dat de e-mail geen rechtsgevolg heeft en daarom geen besluit is. Bovendien volgt uit artikel 3.4, tweede lid, onder b, van de Verordening op de advocatuur dat een stage van rechtswege is opgeschort indien de stagiaire geen patroon heeft of de praktijk niet onder zijn begeleiding uitoefent. De e-mail van [mentor] heeft hierin geen verandering kunnen brengen. De opschorting is geen gevolg van deze e-mail, maar van de feitelijke situatie. De rechtbank heeft niet hoeven ingaan op de vraag of de termijnoverschrijding verschoonbaar was en of de formele rechtskracht had moeten worden doorbroken, omdat uit het voorgaande al volgt dat de raad van Amsterdam het bezwaar terecht niet-ontvankelijk heeft verklaard.
7.       Het hoger beroep is ongegrond. De uitspraak van de rechtbank dient te worden bevestigd.
8.       De raad van Amsterdam hoeft geen proceskosten te vergoeden.
Beslissing
De Afdeling bestuursrechtspraak van de Raad van State:
bevestigt de aangevallen uitspraak.
Aldus vastgesteld door mr. E. Steendijk, voorzitter, en mr. P.H.A. Knol en mr. J.M. Willems, leden, in tegenwoordigheid van mr. L.M. Greben, griffier.
w.g. Steendijk
voorzitter
w.g. Greben
griffier
Uitgesproken in het openbaar op 23 november 2022
851
</t>
  </si>
  <si>
    <t>ECLI:NL:RVS:2014:1230</t>
  </si>
  <si>
    <t>1230</t>
  </si>
  <si>
    <t xml:space="preserve">
AB 2014/331 met annotatie van H.D. Tolsma
http://deeplink.rechtspraak.nl/uitspraak?id=ECLI:NL:RVS:2014:1230
text/html
public
2014-04-09T11:33:41
2014-04-09
Raad voor de Rechtspraak
nl
ECLI:NL:RVS:2014:1230 Raad van State , 09-04-2014 / 201305191/1/A3
Bij besluit van 6 september 2012 heeft het college aan [belanghebbenden] ten behoeve van het uitoefenen van een horecabedrijf aan de [locatie] te Zwolle een exploitatievergunning en een vergunning op grond van de Drank- en Horecawet verleend.
201305191/1/A3.
Datum uitspraak: 9 april 2014
AFDELING
BESTUURSRECHTSPRAAK
Uitspraak op het hoger beroep van:
[appellant], wonend te Zwolle,
tegen de uitspraak van de rechtbank Oost-Nederland van 19 april 2013 in zaak nr. 13/80 in het geding tussen:
[appellant]
en
het college van burgemeester en wethouders van Zwolle.
Procesverloop
Bij besluit van 6 september 2012 heeft het college aan [belanghebbenden] ten behoeve van het uitoefenen van een horecabedrijf aan de [locatie] te Zwolle een exploitatievergunning en een vergunning op grond van de Drank- en Horecawet verleend.
Bij besluit van 7 december 2012 heeft het college het door [appellant] daartegen gemaakte bezwaar niet-ontvankelijk verklaard.
Bij uitspraak van 19 april 2013 heeft de rechtbank het door [appellant] daartegen ingestelde beroep ongegrond verklaard. Deze uitspraak is aangehecht.
Tegen deze uitspraak heeft [appellant] hoger beroep ingesteld.
Het college heeft een verweerschrift ingediend.
[appellant] heeft een nader stuk ingediend.
De zaak is door een meervoudige kamer van de Afdeling verwezen naar een enkelvoudige.
De Afdeling heeft de zaak ter zitting behandeld op 19 maart 2014, waar [appellant] en het college, vertegenwoordigd door mr. H.C.S. van Dop, werkzaam bij de gemeente, zijn verschenen.
Overwegingen
1. Ingevolge artikel 1:2, eerste lid, van de Algemene wet bestuursrecht (hierna: Awb) wordt onder een belanghebbende verstaan degene wiens belang rechtstreeks bij een besluit is betrokken.
Ingevolge artikel 7:1, eerste lid, in verbinding gelezen met artikel 8:1, eerste lid, kan uitsluitend een belanghebbende tegen een besluit bezwaar maken.
2. [appellant] betoogt dat de rechtbank ten onrechte tot het oordeel is gekomen dat het college zich terecht op het standpunt heeft gesteld dat hij geen belanghebbende bij het besluit van 6 september 2012 is en het door hem daartegen gemaakte bezwaar derhalve niet-ontvankelijk is. [appellant] stelt dat hij het als inwoner van de gemeente Zwolle van belang acht dat de gemeente de regels op juiste wijze toepast. Volgens hem is dat bij het besluit van 6 september 2012 niet gebeurd, hetgeen zijn vertrouwen in het gemeentebestuur heeft geschonden. Hij heeft er belang bij om daartegen op te komen en onderscheidt zich in zoverre van andere inwoners van de gemeente die geen interesse hebben in de bestuurspraktijk van de gemeente. Voorts wijst hij er op dat de gemeente hem het besluit van 6 september 2012 heeft toegezonden en hem derhalve, gelet op het bepaalde in artikel 3:41, eerste lid, van de Awb, als belanghebbende heeft aangemerkt, aldus [appellant].
2.1. De rechtbank heeft bij haar beoordeling van het beroep terecht aansluiting gezocht bij de nadere uitwerking van artikel 1:2, eerste lid, van de Awb in de jurisprudentie.
Om als belanghebbende in de zin van de Awb te kunnen worden aangemerkt, dient een natuurlijk persoon een voldoende objectief en actueel, eigen en persoonlijk belang te hebben dat hem in voldoende mate onderscheidt van anderen en dat rechtstreeks wordt geraakt door het besluit. Zoals de Afdeling eerder heeft overwogen (onder meer uitspraken van 29 augustus 2012 in zaak nr. 201109266/1/A3 en 3 oktober 2012 in zaak nr. 201111238/1/A3), blijkt uit de geschiedenis van de totstandkoming van artikel 1:2 van de Awb (Kamerstukken II 1998-1999, 21 221, nr. 3, blz. 32 e.v.) dat met de woorden ‘wiens belang rechtstreeks is betrokken’ een zekere begrenzing wordt beoogd. Een louter subjectief gevoel van betrokkenheid bij een besluit is, hoe sterk dat gevoel ook moge zijn, niet voldoende om te kunnen spreken van een rechtstreeks bij het besluit betrokken belang. Ook een persoon die wellicht enig belang heeft, doch zich op dat punt niet onderscheidt van grote aantallen anderen, kan niet worden beschouwd als een persoon met een rechtstreeks betrokken belang.
2.2. [appellant] heeft desgevraagd ter zitting bij de Afdeling bevestigd dat hij geen zicht op het horecabedrijf heeft, nu hij op ongeveer 3,5 kilometer afstand van dit bedrijf woont en daarbij verder ook geen betrokkenheid heeft. In de omstandigheid dat [appellant] zich als inwoner van de gemeente Zwolle betrokken voelt bij de bestuurspraktijk van het gemeentebestuur, heeft de rechtbank terecht geen grond gezien voor het oordeel dat het college hem als belanghebbende bij het besluit van 6 september 2012 had moeten aanmerken. [appellant] onderscheidt zich hiermee onvoldoende van andere inwoners van de gemeente en heeft daarmee geen belang gesteld dat rechtstreeks wordt geraakt door dat besluit. Dat het besluit van 6 september 2012 aan hem is toegezonden, noopt niet tot een andersluidend oordeel. Artikel 3:41, eerste lid, van de Awb verplicht het bestuursorgaan een besluit dat tot een of meer belanghebbenden is gericht, in ieder geval bekend te maken aan degenen die als geadresseerden daarvan kunnen worden aangemerkt. Dit laat echter onverlet dat het bestuursorgaan het desbetreffende besluit ook aan anderen kan toezenden. In dit geval heeft de gemeente aanleiding gezien om bij wijze van service [appellant] het besluit van 6 september 2012 toe te zenden, omdat hij naar aanleiding van de onverplichte terinzagelegging voor een ieder van de aan dat besluit ten grondslag liggende aanvragen een reactie had ingediend. Dit betekent echter niet dat [appellant] als belanghebbende in de zin van artikel 1:2, eerste lid, van de Awb bij dat besluit moet worden aangemerkt en in zijn bezwaar had moeten worden ontvangen.
Het betoog faalt.
3. Voor zover [appellant] voorts heeft betoogd dat de rechtbank ten onrechte niet is ingegaan op door hem aangevoerde beroepsgronden over gebreken in de totstandkoming van het besluit van 6 september 2012, wordt overwogen dat ook dat betoog faalt. Bij de rechtbank lag allereerst de vraag voor of het college het door [appellant] gemaakte bezwaar terecht niet-ontvankelijk heeft verklaard. Nu uit hetgeen hiervoor onder 2.2 is overwogen, volgt dat de rechtbank die vraag terecht bevestigend heeft beantwoord, is zij evenzeer terecht niet aan een inhoudelijke bespreking van de overige door [appellant] aangevoerde beroepsgronden toegekomen.
4. Het hoger beroep is ongegrond. De aangevallen uitspraak dient te worden bevestigd.
5. Voor een proceskostenveroordeling bestaat geen aanleiding.
Beslissing
De Afdeling bestuursrechtspraak van de Raad van State:
bevestigt de aangevallen uitspraak.
Aldus vastgesteld door mr. F.C.M.A. Michiels, lid van de enkelvoudige kamer, in tegenwoordigheid van mr. I.S. Vreken-Westra, ambtenaar van staat.
w.g. Michiels w.g. Vreken-Westra
lid van de enkelvoudige kamer ambtenaar van staat
Uitgesproken in het openbaar op 9 april 2014
434-797.
</t>
  </si>
  <si>
    <t>ECLI:NL:HR:2018:1967</t>
  </si>
  <si>
    <t>1967</t>
  </si>
  <si>
    <t xml:space="preserve">
V-N Vandaag 2018/2250
V-N 2018/56.18 met annotatie van Redactie
NLF 2018/2294 met annotatie van Wendy Nent
BNB 2018/202 met annotatie van F.J.P.M. Haas
Belastingblad 2018/442 met annotatie van L.J. Boone
NJB 2018/2210
JOM 2018/1199
FED 2019/36 met annotatie van H.E. Starosciak
NTFR 2018/2487 met annotatie van mr. A.J.C. Perdaems
http://deeplink.rechtspraak.nl/uitspraak?id=ECLI:NL:HR:2018:1967
text/html
public
2018-10-18T09:27:19
2018-10-19
Raad voor de Rechtspraak
nl
ECLI:NL:HR:2018:1967 Hoge Raad , 19-10-2018 / 18/02279
Art. 2:14, lid 1, Awb. Kenbaar gemaakt dat gemachtigde elektronisch (e mailadres) voldoende bereikbaar is?
19 oktober 2018
nr. 18/02279
Arrest
gewezen op het beroep in cassatie van [X] te [Z] (hierna: belanghebbende) tegen de uitspraak van het Gerechtshof ’s-Hertogenbosch van 13 april 2018, nr. 17/00534, op het hoger beroep van belanghebbende tegen een uitspraak van de Rechtbank Zeeland-West-Brabant (nr. BRE 17/508) betreffende een aan belanghebbende opgelegde naheffingsaanslag in de parkeerbelasting van de gemeente Breda. De uitspraak van het Hof is aan dit arrest gehecht.
1Geding in cassatie
	Belanghebbende heeft tegen ’s Hofs uitspraak beroep in cassatie ingesteld. Het beroepschrift in cassatie is aan dit arrest gehecht en maakt daarvan deel uit. 
	Het dagelijks bestuur van de Belastingsamenwerking West-Brabant (hierna: het Dagelijks bestuur) heeft een verweerschrift ingediend.
	Belanghebbende heeft een conclusie van repliek ingediend.	
Het Dagelijks bestuur heeft een conclusie van dupliek ingediend. 
2Beoordeling van de klachten
2.1.
In cassatie kan van het volgende worden uitgegaan. 
2.1.1.
Belanghebbende heeft bij brief van 17 oktober 2016 bezwaar gemaakt tegen een aan hem opgelegde naheffingsaanslag in de parkeerbelasting. Het bezwaarschrift bevatte niet de gronden van het bezwaar. In het bezwaarschrift is niet vermeld dat langs elektronische weg op het bezwaarschrift kan worden gereageerd. Ook vermeldt het bezwaarschrift geen e-mailadres. 
2.1.2.
Het bezwaarschrift is op 17 oktober 2016 ook vanaf het e‑mailadres van belanghebbendes gemachtigde (hierna: het e-mailadres) verstuurd aan het team Belastingen van de gemeente Breda. Dat team heeft het bezwaarschrift op 31 oktober 2016 per e‑mail doorgestuurd naar de afdeling Bezwaar en Beroep van de Belastingsamenwerking West-Brabant. 
2.1.3.
Bij brief van 4 november 2016 heeft de Heffingsambtenaar de ontvangst van het bezwaarschrift bevestigd. Deze brief is per post verzonden aan het in het bezwaarschrift genoemde adres. In de brief is vermeld dat belanghebbende zo spoedig mogelijk, maar uiterlijk binnen de wettelijke termijn, een beslissing op het bezwaarschrift ontvangt. De brief vermeldt niet dat de gronden waarop het bezwaarschrift berust, ontbreken.
2.1.4.
Bij een aan het e-mailadres gerichte e‑mail van 28 november 2016 heeft de Heffingsambtenaar belanghebbende een termijn van drie weken geboden om de gronden waarop het bezwaar berust, kenbaar te maken. Bij e-mail van 29 december 2016, eveneens gericht aan het e‑mailadres, heeft de Heffingsambtenaar het verzoek om de gronden waarop het bezwaar berust aan te vullen, herhaald. Belanghebbende heeft niet op de e-mails gereageerd.
2.1.5.
Met dagtekening 27 januari 2017 heeft de Heffingsambtenaar het bezwaar niet-ontvankelijk verklaard, op de grond dat het bezwaar niet binnen de daartoe gestelde termijn is voorzien van gronden. De uitspraak op bezwaar is per post verzonden aan het in het bezwaarschrift vermelde adres. 
2.2.
Het Hof heeft geoordeeld dat de Heffingsambtenaar bevoegd was om belanghebbende langs elektronische weg een termijn te bieden om de gronden waarop het bezwaar berust, aan te vullen. Het heeft daartoe geoordeeld dat belanghebbende impliciet kenbaar heeft gemaakt dat hij langs elektronische weg bereikbaar is als bedoeld in artikel 2:14, lid 1, Awb. Aangezien belanghebbende geen gebruik heeft gemaakt van de gelegenheid om de gronden aan te vullen, is niet voldaan aan het vereiste van artikel 6:5, lid 1, aanhef en letter d, Awb, en kon de Heffingsambtenaar overgaan tot niet-ontvankelijkverklaring van het bezwaar, aldus het Hof. 
2.3.
De klachten zijn onder meer gericht tegen het oordeel van het Hof dat belanghebbende kenbaar heeft gemaakt dat hij langs elektronische weg voldoende bereikbaar is als bedoeld in artikel 2:14, lid 1, Awb.  
2.4.1.
Bij de behandeling van die klachten wordt het volgende vooropgesteld. Op grond van artikel 6:5 Awb in verbinding met artikel 6:6 Awb kan een bezwaar niet‑ontvankelijk worden verklaard indien het bezwaarschrift  niet de gronden van het bezwaar bevat. Niet-ontvankelijkverklaring kan slechts volgen indien de indiener van het bezwaar in de gelegenheid is gesteld het verzuim te herstellen binnen een hem daartoe gestelde termijn. 
2.4.2.
Een bestuursorgaan kan een bericht dat tot een of meer geadresseerden is gericht, elektronisch verzenden voor zover de geadresseerde kenbaar heeft gemaakt dat hij langs deze weg voldoende bereikbaar is (artikel 2:14, lid 1, Awb). 
2.4.3.
Het Hof heeft aan zijn oordeel dat belanghebbende kenbaar heeft gemaakt dat hij langs elektronische weg voldoende bereikbaar is, ten grondslag gelegd dat de gemachtigde van belanghebbende (i) het bezwaarschrift vanaf het e-mailadres heeft verzonden naar het e‑mailadres van het team Belastingen van de gemeente Breda, (ii) het e-mailadres heeft vermeld in diverse stukken die hij heeft ingediend in procedures tegen de gemeente Breda van andere belanghebbenden in de periode waarin de onderhavige e-mails zijn verzonden, en (iii) vanaf het e‑mailadres in het kader van andere beroepsprocedures heeft gecommuniceerd met de afdeling Bezwaar en Beroep van de Belastingsamenwerking West‑Brabant. Het Hof heeft daarbij kennelijk van belang geacht dat de gemachtigde beroepsmatig rechtsbijstand aan belanghebbende verleende, dat de verzending van het bezwaarschrift per e-mail in dat kader plaatsvond en dat het bestuursorgaan zich ervan heeft vergewist dat het van het e-mailadres kon uitgaan. Mede in aanmerking genomen dat het per e-mail verzonden bezwaarschrift de Heffingsambtenaar heeft bereikt (zie hiervoor in 2.1.4) geeft het oordeel van het Hof dat de gemachtigde van belanghebbende kenbaar heeft gemaakt dat hij langs elektronische weg voldoende bereikbaar is als bedoeld in artikel 2:14, lid 1, Awb, geen blijk van een onjuiste rechtsopvatting. De hiervoor in 2.3 weergegeven klachten falen.
2.5.
Ook de overige klachten kunnen niet tot cassatie leiden. Dit behoeft, gezien artikel 81, lid 1, van de Wet op de rechterlijke organisatie, geen nadere motivering, nu de klachten niet nopen tot beantwoording van rechtsvragen in het belang van de rechtseenheid of de rechtsontwikkeling.  
3Proceskosten
	De Hoge Raad acht geen termen aanwezig voor een veroordeling in de proceskosten.
4Beslissing
De Hoge Raad verklaart het beroep in cassatie ongegrond. 
Dit arrest is gewezen door de raadsheer M.A. Fierstra als voorzitter, en de raadsheren J.A.C.A. Overgaauw en A.F.M.Q. Beukers-van Dooren, in tegenwoordigheid van de waarnemend griffier F. Treuren, en in het openbaar uitgesproken op 19 oktober 2018. 
</t>
  </si>
  <si>
    <t>ECLI:NL:HR:2016:2300</t>
  </si>
  <si>
    <t>2300</t>
  </si>
  <si>
    <t xml:space="preserve">
NLF 2016/0352 met annotatie van Ton Tekstra
V-N Vandaag 2016/2171
V-N 2016/53.8 met annotatie van Redactie
Belastingblad 2016/493 met annotatie van L.J. Boone
BNB 2016/237
FED 2017/3 met annotatie van A.C. Breuer
USZ 2016/408
JB 2016/217
NLF 2017/0278 met annotatie van 
NTFR 2016/2502 met annotatie van mr. W.E. Nent-Vroomen
http://deeplink.rechtspraak.nl/uitspraak?id=ECLI:NL:HR:2016:2300
text/html
public
2016-10-12T14:03:47
2016-10-14
Raad voor de Rechtspraak
nl
ECLI:NL:HR:2016:2300 Hoge Raad , 14-10-2016 / 16/00801
Art. 4:17 Awb. Aan een schriftelijke ingebrekestelling ter activering van de dwangsom te stellen eisen (zie ook HR 10 juni 2016, nr. 15/00425, ECLI:NL:HR:2016:1121, BNB 2016/178, en HR 10 juni 2016, nr. 15/04352, ECLI:NL:HR:2016:1124, BNB 2016/179).
14 oktober 2016
nr. 16/00801
Arrest
gewezen op het beroep in cassatie van [X] te [Z] (hierna: belanghebbende), alsmede het beroep in cassatie van de Staatssecretaris van Financiën tegen de uitspraak van het Gerechtshof Arnhem-Leeuwarden van 29 december 2015, nr. 14/00829, op het hoger beroep van belanghebbende tegen een uitspraak van de Rechtbank Gelderland (nr. AWB 12/3443) betreffende een door belanghebbende op aangifte voldaan bedrag aan overdrachtsbelasting. De uitspraak van het Hof is aan dit arrest gehecht.
1Geding in cassatie
Zowel belanghebbende als de Staatssecretaris heeft tegen ’s Hofs uitspraak beroep in cassatie ingesteld. De beroepschriften in cassatie zijn aan dit arrest gehecht en maken daarvan deel uit.
	Belanghebbende en de Staatssecretaris hebben over en weer een verweerschrift ingediend.
2Uitgangspunten in cassatie
2.1.
In cassatie kan van het volgende worden uitgegaan.
2.1.1.
Belanghebbende heeft op 31 mei 2011 de eigendom verkregen van een onroerende zaak. Te dier zake heeft hij op 30 juni 2011 op aangifte een bedrag aan overdrachtsbelasting voldaan.
2.1.2.
Belanghebbende heeft bezwaar gemaakt tegen het op deze aangifte voldane bedrag.
2.1.3.
Vervolgens is tussen de gemachtigde van belanghebbende en de Inspecteur uitvoerig gecorrespondeerd over dit bezwaar.
2.2.
Bij uitspraak van 14 juni 2012 heeft de Inspecteur het bezwaar ongegrond verklaard. Hierbij heeft hij, op grond van het bepaalde in artikel 4:18 van de Awb, beslist dat belanghebbende niet in aanmerking komt voor toekenning van een dwangsom in de zin van artikel 4:17 e.v. van de Awb. Op het hiertegen door belanghebbende ingestelde beroep heeft de Rechtbank beslist dat geen ingebrekestelling in de zin van die bepaling heeft plaatsgevonden. 
3Beoordeling van de door belanghebbende voorgestelde middelen
De middelen kunnen niet tot cassatie leiden. Dit behoeft, gezien artikel 81, lid 1, van de Wet op de rechterlijke organisatie, geen nadere motivering, nu de middelen niet nopen tot beantwoording van rechtsvragen in het belang van de rechtseenheid of de rechtsontwikkeling.
4Beoordeling van de door de Staatssecretaris voorgestelde middelen
4.1.
Voor het Hof was onder meer in geschil of de Inspecteur wegens het niet tijdig doen van uitspraak op bezwaar een dwangsom als bedoeld in artikel 4:17, lid 1, van de Awb, heeft verbeurd. 
4.2.
Het Hof heeft overwogen dat de gemachtigde in een brief van 23 november 2011 en nogmaals in een brief van 15 december 2011 heeft vermeld dat de Inspecteur in gebreke wordt gesteld voor het niet tijdig beslissen op het bezwaar, maar dat uit die brieven niet kenbaar is op welke te nemen besluiten de ingebrekestelling betrekking heeft. Ter zitting van het Hof heeft de Inspecteur verklaard dat hem op 9 maart 2012 duidelijk was welke belastingplichtigen de gemachtigde vertegenwoordigde. Het Hof heeft daaruit afgeleid dat het de Inspecteur vanaf dat moment duidelijk moet zijn geweest op welke besluiten de ingebrekestelling betrekking had. Niet is vereist dat nadien door de belanghebbende alsnog een schriftelijke ingebrekestelling wordt ingediend die voldoet aan alle eisen die daaraan worden gesteld, aldus het Hof. Daarvan uitgaande heeft het Hof geoordeeld dat de Inspecteur een dwangsom heeft verbeurd en heeft het deze dwangsom vastgesteld op € 1260.
4.3.
De middelen komen met rechts- en motiveringsklachten op tegen de in 4.2 bedoelde oordelen.
4.4.
Voor een ingebrekestelling als bedoeld in artikel 4:17, lid 3, van de Awb geldt de eis dat uit een geschrift duidelijk is dat de belanghebbende het bestuursorgaan maant om alsnog een bepaald besluit te nemen. Daarvoor is niet vereist dat in dit geschrift bepaalde termen zoals ‘aanmanen’ of ‘in gebreke stellen’ worden gebruikt. Wel is vereist dat het geschrift voldoende duidelijk maakt (i) op welke aanvraag het betrekking heeft, (ii) dat de belanghebbende zich op het standpunt stelt dat het bestuursorgaan niet tijdig op de aanvraag heeft beslist, en (iii) dat de belanghebbende erop aandringt dat een zodanige beslissing alsnog wordt genomen (zie HR 10 juni 2016, nr. 15/00425, ECLI:NL:HR:2016:1121, BNB 2016/178, en HR 10 juni 2016, nr. 15/04352, ECLI:NL:HR:2016:1124, BNB 2016/179).
4.5. ’
s Hofs oordeel houdt in dat voormelde elementen van de ingebrekestelling kunnen zijn vervat in verschillende geschriften, waarbij van een ingebrekestelling sprake is – en de ingebrekestelling aan alle daaraan te stellen eisen voldoet – met het geschrift waarin het laatste ontbrekende element is opgenomen. Aldus berust ’s Hofs oordeel op een onjuiste rechtsopvatting. Wil sprake zijn van een ingebrekestelling dan dient het daartoe strekkende geschrift op zichzelf beschouwd voldoende duidelijk te zijn in die zin dat het alle constitutieve elementen, als hiervoor in 4.4 bedoeld, bevat. De middelen slagen in zoverre.
4.6.
De middelen kunnen voor het overige niet tot cassatie leiden. Dit behoeft, gezien artikel 81, lid 1, van de Wet op de rechterlijke organisatie, geen nadere motivering, nu de middelen in zoverre niet nopen tot beantwoording van rechtsvragen in het belang van de rechtseenheid of de rechtsontwikkeling.
5Slotsom
Uit hetgeen hiervoor in onderdeel 4.5 is overwogen volgt dat het beroep in cassatie van de Staatssecretaris gegrond is en ’s Hofs uitspraak niet in stand kan blijven. De Hoge Raad kan de zaak afdoen. De stukken van het geding laten geen andere conclusie toe dan dat geen van de brieven van (de gemachtigde van) belanghebbende op zichzelf beschouwd kan worden aangemerkt als ingebrekestelling in de zin van het hiervoor onder 4.4 overwogene. De Inspecteur heeft daarom geen geschrift ontvangen dat als ingebrekestelling is aan te merken. De uitspraak van de Rechtbank dient als gevolg daarvan te worden bevestigd.
6Proceskosten
De Hoge Raad acht geen termen aanwezig voor een veroordeling in de proceskosten.
7Beslissing
De Hoge Raad:
verklaart het beroep in cassatie van belanghebbende ongegrond,
verklaart het beroep in cassatie van de Staatssecretaris van Financiën gegrond,
vernietigt de uitspraak van het Hof, en
bevestigt de uitspraak van de Rechtbank.
Dit arrest is gewezen door de vice-president R.J. Koopman als voorzitter, en de raadsheren C. Schaap, M.A. Fierstra, Th. Groeneveld en J. Wortel, in tegenwoordigheid van de waarnemend griffier F. Treuren, en in het openbaar uitgesproken op 14 oktober 2016.
</t>
  </si>
  <si>
    <t>ECLI:NL:RVS:2022:3859</t>
  </si>
  <si>
    <t>3859</t>
  </si>
  <si>
    <t xml:space="preserve">
AB 2023/21 met annotatie van P.J. Stolk
http://deeplink.rechtspraak.nl/uitspraak?id=ECLI:NL:RVS:2022:3859
text/html
public
2022-12-21T10:16:09
2022-12-21
Raad voor de Rechtspraak
nl
ECLI:NL:RVS:2022:3859 Raad van State , 21-12-2022 / 202107088/1/A3
Bij besluit van 4 mei 2020 heeft de staatssecretaris van Justitie en Veiligheid het verzoek van [appellant] om openbaarmaking van documenten afgewezen. [appellant] heeft de staatssecretaris bij brief van 31 december 2019 verzocht om documenten op grond van de Wet openbaarheid van bestuur openbaar te maken. Hij heeft het volgende verzocht: "Met een beroep op de WOB wordt verzocht de navolgende mondeling gegeven informatie schriftelijk te bevestigen. Ten aanzien van de beschikkingen [...] is door de beslisambtenaar mondeling aan ondergetekende uitgelegd dat de staatsecretaris deze vergunningen heeft verleend op grond van de overweging dat getoetst moet worden wat de betrokken vreemdelingen te wachten staat bij terugkeer in Afghanistan op het moment van de beschikking. ‘Doortoetsen’ noemde de ambtenaar dit. Deze informatie is neergelegd in de minuut achter de beschikking. (…) Dat de beschikkingen van 22 april 2017 onderbouwd zijn met een motivering van deze aard en strekking weet ik al. [...]. Maar deze bestaande informatie, welke mondeling is verkregen, blijft in rechtszaken buiten beschouwing, omdat schriftelijk bewijs ervan ontbreekt. Thans wordt gevraagd om deze informatie op schrift te bevestigen."
202107088/1/A3.
Datum uitspraak: 21 december 2022
AFDELING
BESTUURSRECHTSPRAAK
Uitspraak op het hoger beroep van:
[appellant], wonend te [woonplaats],
tegen de uitspraak van de rechtbank Amsterdam van 12 oktober 2021 in zaak nr. 20/6094 in het geding tussen:
[appellant]
en
de staatssecretaris van Justitie en Veiligheid.
Procesverloop
Bij besluit van 4 mei 2020 heeft de staatssecretaris het verzoek van [appellant] om openbaarmaking van documenten afgewezen.
Bij besluit van 12 oktober 2020 heeft de staatssecretaris het door [appellant] daartegen gemaakte bezwaar ongegrond verklaard.
Bij uitspraak van 12 oktober 2021 heeft de rechtbank het door [appellant] daartegen ingestelde beroep ongegrond verklaard. Deze uitspraak is aangehecht.
Tegen deze uitspraak heeft [appellant] hoger beroep ingesteld.
De staatssecretaris heeft een schriftelijke uiteenzetting gegeven.
De Afdeling heeft de zaak op de zitting van 5 december 2022 behandeld, waar [appellant], bijgestaan door mr. I.J.M. Oomen, advocaat te Amsterdam, is verschenen. De staatssecretaris, vertegenwoordigd door mr. B.M. Kristel, heeft via een videoverbinding deelgenomen aan de zitting.
Overwegingen
Inleiding
1.       [appellant] heeft de staatssecretaris bij brief van 31 december 2019 verzocht om documenten op grond van de Wet openbaarheid van bestuur (hierna: de Wob) openbaar te maken. Hij heeft het volgende verzocht:
"Met een beroep op de WOB wordt verzocht de navolgende mondeling gegeven informatie schriftelijk te bevestigen. Ten aanzien van de beschikkingen in de bijlage, van 22 april 2017, in de procedures met nrs. 2815095842, 2815095905, 2815095914, 2815095923 en 2815095932 is door de beslisambtenaar mondeling aan ondergetekende uitgelegd dat de staatsecretaris deze vergunningen heeft verleend op grond van de overweging dat getoetst moet worden wat de betrokken vreemdelingen te wachten staat bij terugkeer in Afghanistan op het moment van de beschikking. ‘Doortoetsen’ noemde de ambtenaar dit. Deze informatie is neergelegd in de minuut achter de beschikking. (…) Dat de beschikkingen van 22 april 2017 onderbouwd zijn met een motivering van deze aard en strekking weet ik al. Dat is mij omstandig uitgelegd door de beslisambtenaar, die haar besluit door de resumptor heeft laten accorderen. Maar deze bestaande informatie, welke mondeling is verkregen, blijft in rechtszaken buiten beschouwing, omdat schriftelijk bewijs ervan ontbreekt. Thans wordt gevraagd om deze informatie op schrift te bevestigen."
1.1.    De staatssecretaris heeft het verzoek afgewezen en het daartegen door [appellant] gemaakte bezwaar ongegrond verklaard. Anders dan [appellant] stelt, volgt volgens de staatssecretaris uit het verzoek niet dat hij heeft verzocht om openbaarmaking van alle documenten waaruit blijkt dat in het proces van beoordeling van (herhaalde) asielaanvragen door Afghaanse Sikhs moet worden ‘doorgetoetst’. De staatssecretaris stelt dat alleen is verzocht om de inhoud van het gesprek van [appellant] met een medewerker van de Immigratie- en Naturalisatiedienst ten aanzien van de door hem genoemde personen te openbaren dan wel vast te leggen in een document en vervolgens openbaar te maken. Volgens de staatssecretaris beschikt hij niet over een dergelijk document. De Wob kent verder geen verplichting gegevens te vervaardigen die niet al in bestaande documenten zijn neergelegd, aldus de staatssecretaris.
Hoger beroep
2.       [appellant] betoogt dat de rechtbank heeft miskend dat uit de letterlijke tekst en de context van zijn verzoek duidelijk is dat het gaat om openbaarmaking van de motivering van de betreffende beschikkingen, zoals die is neergelegd in de onderliggende minuten. De rechtbank had moeten oordelen dat de staatssecretaris die minuten, zo nodig onder weglakking van tot personen herleidbare gegevens, openbaar had moeten maken, aldus [appellant].
Beoordeling hoger beroep
3.       Zoals de Afdeling eerder heeft overwogen, worden bij de bepaling van de reikwijdte van het verzoek de gebruikte bewoordingen en de context waarin het verzoek wordt gedaan betrokken. Uitbreiding of aanvulling van een Wob-verzoek in de bezwaarfase verdraagt zich niet met het wettelijk stelsel, waarbij een bestuursorgaan een besluit op een Wob-verzoek neemt en een eventueel gemaakt bezwaar nog steeds op het oorspronkelijke verzoek betrekking heeft. Zie de uitspraken van de Afdeling van 16 juli 2014, ECLI:NL:RVS:2014:2594, onder 8.1, en 31 mei 2017, ECLI:NL:RVS:2017:1428, onder 2.1.
3.1.    De Afdeling kan zich vinden in het oordeel van de rechtbank en in de onder 3.2 opgenomen overwegingen, waarop dat oordeel is gebaseerd. In het Wob-verzoek wordt expliciet gevraagd om mondeling gegeven informatie schriftelijk te bevestigen. Zeker nu [appellant] in een eerdere procedure wel om openbaarmaking van de minuten heeft verzocht, had het in de rede gelegen dat hij hierom expliciet zou hebben gevraagd als dit ook het doel van het onderhavige verzoek was. De rechtbank heeft terecht overwogen dat er geen verplichting bestaat om gegevens te vervaardigen die niet in bestaande documenten zijn neergelegd. Zie de uitspraak van de Afdeling van 31 augustus 2022, ECLI:NL:RVS:2022:2533.
Het betoog slaagt niet.
Slotsom
4.       Het hoger beroep is ongegrond. De aangevallen uitspraak dient te worden bevestigd.
5.       De staatssecretaris hoeft geen proceskosten te vergoeden.
Beslissing
De Afdeling bestuursrechtspraak van de Raad van State:
bevestigt de aangevallen uitspraak.
Aldus vastgesteld door mr. C.J. Borman, lid van de enkelvoudige kamer, in tegenwoordigheid van mr. R.J.A. Meerman, griffier.
w.g. Borman
lid van de enkelvoudige kamer
w.g. Meerman
griffier
Uitgesproken in het openbaar op 21 december 2022
960
</t>
  </si>
  <si>
    <t>ECLI:NL:RVS:2017:1181</t>
  </si>
  <si>
    <t>1181</t>
  </si>
  <si>
    <t xml:space="preserve">
JOM 2018/299
JAF 2017/711
http://deeplink.rechtspraak.nl/uitspraak?id=ECLI:NL:RVS:2017:1181
text/html
public
2017-05-03T10:12:38
2017-05-03
Raad voor de Rechtspraak
nl
ECLI:NL:RVS:2017:1181 Raad van State , 03-05-2017 / 201604232/1/A1
Bij besluit van 28 april 2016 heeft het college zijn beslissing om op 18 april 2016 spoedeisende bestuursdwang toe te passen wegens het in strijd met de Afvalstoffenverordening 2010 van de gemeente Den Haag (hierna: de Afvalstoffenverordening) op onjuiste wijze aanbieden van huishoudelijke afvalstoffen, op schrift gesteld. Daarbij heeft het college vermeld dat een gedeelte van de kosten van de toepassing van bestuursdwang, te weten een bedrag van € 126,00, voor rekening van [appellante] komt.
201604232/1/A1.
Datum uitspraak: 3 mei 2017
AFDELING
BESTUURSRECHTSPRAAK
Uitspraak in het geding tussen:
[appellante], wonend te Den Haag,
en
het college van burgemeester en wethouders van Den Haag,
verweerder.
Procesverloop
Bij besluit van 28 april 2016 heeft het college zijn beslissing om op 18 april 2016 spoedeisende bestuursdwang toe te passen wegens het in strijd met de Afvalstoffenverordening 2010 van de gemeente Den Haag (hierna: de Afvalstoffenverordening) op onjuiste wijze aanbieden van huishoudelijke afvalstoffen, op schrift gesteld. Daarbij heeft het college vermeld dat een gedeelte van de kosten van de toepassing van bestuursdwang, te weten een bedrag van € 126,00, voor rekening van [appellante] komt.
Bij besluit van 26 mei 2016 heeft het college het door [appellante] hiertegen gemaakte bezwaar ongegrond verklaard.
Tegen dit besluit heeft [appellante] beroep ingesteld.
Het college heeft een verweerschrift ingediend.
De Afdeling heeft de zaak ter zitting behandeld op 7 april 2017, waar [appellante] en het college, vertegenwoordigd door S.E. el Boustati, zijn verschenen.
Overwegingen
1.    De toepassing van spoedeisende bestuursdwang heeft bestaan uit het verwijderen van een doos die op 18 april 2016 op de Beeklaan te Den Haag, ter hoogte van nummer 87, is aangetroffen. Omdat op de doos de naam- en adresgegevens van [appellante] zijn aangetroffen, is het college ervan uitgegaan dat de doos van [appellante] afkomstig is, dat zij deze in strijd met artikel 9 van de Afvalstoffenverordening anders dan in de daarvoor aangewezen inzamelvoorzieningen ter inzameling heeft aangeboden en dat de kosten van de spoedeisende bestuursdwang gedeeltelijk op haar als overtreder kunnen worden verhaald.
2.    Artikel 5:25, eerste lid, van de Algemene wet bestuursrecht luidt:
"De toepassing van bestuursdwang geschiedt op kosten van de overtreder, tenzij deze kosten redelijkerwijze niet of niet geheel te zijnen laste behoren te komen."
     Artikel 5:1, tweede lid, luidt:
"Onder overtreder wordt verstaan: degene die de overtreding pleegt of medepleegt."
3.    [appellante], die woont in een flat aan de Kijkduinsestraat, voert aan dat zij de doos niet op de locatie heeft achtergelaten waar deze is aangetroffen. Zij stelt dat het oud papier niet in de buurt van haar woning kan worden ingeleverd, maar dat dit maandelijks bij de - oudere - bewoners van de flat wordt opgehaald door iemand die hiermee wat bijverdient. Ook zij maakte hier gebruik van. Achteraf heeft de desbetreffende persoon haar laten weten dat hij zijn fiets-aanhanger vol met oud papier heeft achtergelaten op de Beeklaan wegens een lekke band en dat hij deze niet meer heeft aangetroffen toen hij later terugkwam om de aanhanger op te halen. Volgens deze persoon is de aanhanger gestolen en is het oud papier daaruit gehaald. [appellante] stelt dat deze omstandigheden niet aan haar kunnen worden toegerekend.
4.    Zoals de Afdeling eerder heeft overwogen, onder meer in de uitspraak van 1 juni 2005 (ECLI:NL:RVS:2005:AT6561), zal in de regel mogen worden aangenomen dat de persoon tot wie de aangetroffen afvalstoffen kunnen worden herleid, ook de overtreder is. Dit geldt echter niet indien diegene aannemelijk maakt dat hij niet degene is geweest die het te handhaven voorschrift heeft geschonden.
     Niet in geschil is dat de doos die op de Beeklaan is aangetroffen afkomstig is van [appellante]. Op grond daarvan heeft het college zich terecht op het standpunt gesteld dat de afvalstoffen tot haar herleidbaar zijn. Het college mocht dan ook aannemen dat [appellante] de overtreder is, tenzij zij aannemelijk maakt dat zij niet degene is geweest die de afvalstoffen op onjuiste wijze heeft aangeboden. Dit is een bewijsvermoeden.
5.    Zoals de Afdeling voorts eerder heeft overwogen (onder meer in de uitspraak van 15 oktober 2008, ECLI:NL:RVS:2008:BF8999) is de overtreder in de eerste plaats degene die de verboden handeling fysiek verricht. Daarnaast kan in bepaalde gevallen degene die de overtreding niet zelf feitelijk begaat, doch aan wie de handeling is toe te rekenen, voor de overtreding verantwoordelijk worden gehouden en daarom als overtreder worden aangemerkt.
     [appellante] heeft met de door haar gestelde omstandigheden aannemelijk gemaakt dat zij niet degene is geweest die de doos op de Beeklaan heeft achtergelaten. In dit geval moet daarom de vraag worden beantwoord of zij verantwoordelijk kan worden gehouden voor het handelen van degene die het oud papier bij haar ophaalde.
6.    Naar het oordeel van de Afdeling heeft het college zich terecht op het standpunt gesteld dat dit laatste het geval is, omdat de afvalstoffen op verzoek van [appellante] zijn meegenomen. Wanneer deze afvalstoffen vervolgens verkeerd worden aangeboden, kan dit aan haar worden toegerekend. Door haar oud papier mee te geven aan een persoon die zij niet kent, heeft [appellante] naar het oordeel van de Afdeling het risico aanvaard dat het oud papier door de desbetreffende persoon op onjuiste wijze zou worden aangeboden (vergelijk de uitspraak van de Afdeling van 5 november 2014, ECLI:NL:RVS:2014:3993). De persoon aan wie [appellante] haar oud papier heeft meegegeven, stelt weliswaar dat zijn fiets-aanhanger is gestolen en dat het oud papier daarbij waarschijnlijk op straat terecht is gekomen, maar deze bewering is op geen enkele wijze - bijvoorbeeld door een aangifte van de diefstal van de fiets-aanhanger of aan de hand van andere omstandigheden - onderbouwd. Blijkens het verhandelde ter zitting twijfelt [appellante] zelf inmiddels ook aan de bewering van de desbetreffende persoon. Zij geeft haar oud papier voortaan dan ook niet meer aan hem mee.
7.    Gezien het vorenstaande valt de overtreding [appellante] toe te rekenen en heeft het college haar terecht als overtreder aangemerkt en een gedeelte van de kosten voor de toepassing van bestuursdwang voor haar rekening laten komen.
8.    Het betoog faalt.
9.    Het beroep is ongegrond.
10.    Voor een proceskostenveroordeling bestaat geen aanleiding.
Beslissing
De Afdeling bestuursrechtspraak van de Raad van State:
verklaart het beroep ongegrond.
Aldus vastgesteld door mr. Th.C. van Sloten, lid van de enkelvoudige kamer, in tegenwoordigheid van mr. N.I. Breunese-van Goor, griffier.
w.g. Van Sloten
lid van de enkelvoudige kamer    
De griffier is verhinderd de uitspraak te ondertekenen.
Uitgesproken in het openbaar op 3 mei 2017
208.
</t>
  </si>
  <si>
    <t>ECLI:NL:RVS:2010:BL1800</t>
  </si>
  <si>
    <t>BL1800</t>
  </si>
  <si>
    <t xml:space="preserve">
Module Vastgoed en wonen 2010/450
JOM 2010/228
http://deeplink.rechtspraak.nl/uitspraak?id=ECLI:NL:RVS:2010:BL1800
text/html
public
2013-04-05T05:51:51
2010-02-03
Raad voor de Rechtspraak
nl
ECLI:NL:RVS:2010:BL1800 Raad van State , 03-02-2010 / 200904350/1/H1
Bij besluiten van 25 juni 2008 heeft het college van burgemeester en wethouders van Wijdemeren (hierna: het college) aan [vergunninghouder a] en [vergunninghouder b] bouwvergunning tweede fase verleend voor de bouw van twee woningen op het perceel [locatie] te [plaats] (hierna: het perceel).
200904350/1/H1.
Datum uitspraak: 3 februari 2010
AFDELING
BESTUURSRECHTSPRAAK
Uitspraak op het hoger beroep van:
[appellant], wonend te [woonplaats],
tegen de uitspraak van de rechtbank Amsterdam van 12 mei 2009 in zaak nr. 08/5003 in het geding tussen:
[appellant]
en
het college van burgemeester en wethouders van Wijdemeren.
1. Procesverloop
Bij besluiten van 25 juni 2008 heeft het college van burgemeester en wethouders van Wijdemeren (hierna: het college) aan [vergunninghouder a] en [vergunninghouder b] bouwvergunning tweede fase verleend voor de bouw van twee woningen op het perceel [locatie] te [plaats] (hierna: het perceel).
Bij besluit van 14 november 2008 heeft het college het door [appellant] daartegen ingestelde bezwaar ongegrond verklaard.
Bij uitspraak van 12 mei 2009, verzonden op dezelfde dag, heeft de rechtbank Amsterdam (hierna: de rechtbank) het door [appellant] daartegen ingestelde beroep ongegrond verklaard. Deze uitspraak is aangehecht.
Tegen deze uitspraak heeft [appellant] bij brief, bij de Raad van State ingekomen op 17 juni 2009, hoger beroep ingesteld. De gronden van het hoger beroep zijn aangevuld bij brief van 3 juli 2009.
Het college heeft een verweerschrift ingediend.
[vergunninghouder a] en [vergunninghouder b] hebben een schriftelijke uiteenzetting gegeven.
De zaak is door een meervoudige kamer van de Afdeling verwezen naar een enkelvoudige.
De Afdeling heeft de zaak ter zitting behandeld op 6 januari 2010, waar [appellant] en het college, vertegenwoordigd door mr. M.P. Boot, ambtenaar in dienst van de gemeente, zijn verschenen. Voorts zijn daar [vergunninghouder b] en [vergunninghouder a] gehoord, vertegenwoordigd door [vergunninghouder b].
2. Overwegingen
2.1. Ingevolge artikel 56a, derde lid, van de Woningwet mag slechts en moet de bouwvergunning tweede fase worden geweigerd indien een weigeringsgrond als bedoeld in artikel 44, eerste lid, onderdeel a of b, van toepassing is.
Ingevolge artikel 44, eerste lid, aanhef en onder a, van de Woningwet mag slechts en moet de reguliere bouwvergunning worden geweigerd indien de aanvraag en de daarbij overgelegde gegevens naar het oordeel van burgemeester en wethouders niet aannemelijk maken dat het bouwen waarop de aanvraag betrekking heeft voldoet aan de voorschriften die zijn gegeven bij of krachtens een algemene maatregel van bestuur als bedoeld in artikel 2 of 120.
Ingevolge artikel 4, eerste lid, aanhef en onder b, van het Besluit indieningsvereisten aanvraag bouwvergunning (hierna: het Biab), voor zover hier van belang, verstrekt de aanvrager bij een aanvraag om een reguliere bouwvergunning die overeenkomstig artikel 56a, eerste lid, van de wet in twee fasen wordt verleend bij de aanvraag om bouwvergunning tweede fase de gegevens en bescheiden, bedoeld in de paragrafen 1.1 en 1.3.2 van hoofdstuk 1 van de bijlage, voor zover die gegevens en bescheiden naar het oordeel van burgemeester en wethouders nodig zijn om aannemelijk te maken dat het desbetreffende bouwen voldoet aan de bij of krachtens de wet voor dat bouwen geldende eisen.
Ingevolge het tweede lid, voor zover hier van belang, hoeft de aanvrager in afwijking van het eerste lid, de gegevens en bescheiden bedoeld in paragraaf 1.5, onderdeel 1, van hoofdstuk 1 van de bijlage, eerst uiterlijk drie weken voor de aanvang van de desbetreffende bouwwerkzaamheden te verstrekken.
Ingevolge paragraaf 1.3.2 en paragraaf 1.2.3, eerste lid, aanhef en onder a, van de bijlage bij het Biab verstrekt de aanvrager gegevens en bescheiden met betrekking tot constructieve veiligheid.
In paragraaf 1.5, onderdeel 1, onder a, van hoofdstuk 1 van de bijlage bij het Biab staan vermeld gegevens en bescheiden met betrekking tot de constructieve veiligheid.
2.2. [appellant] betoogt dat de rechtbank heeft miskend dat het college geen bouwvergunning tweede fase had kunnen verlenen voordat de procedure over de bouwvergunning eerste fase was afgerond.
2.2.1. Zoals de Afdeling eerder heeft overwogen (uitspraak van 1 februari 2006 in zaak nr. 200504922/1), zijn gelet op artikel 56a, derde lid, van de Woningwet, gelezen in verbinding met artikel 44, eerste lid, onderdeel a en b, van die wet, slechts het Bouwbesluit 2003 en de niet-stedenbouwkundige voorschriften van de bouwverordening van belang voor het antwoord op de vraag of het college de bouwvergunning tweede fase terecht heeft verleend. De stand van zaken in de procedure over de bouwvergunning eerste fase is niet van belang.
Het betoog faalt.
2.3. [appellant] betoogt dat de rechtbank heeft miskend dat het college niet de fundering van de op te richten woningen heeft onderzocht. Het college beschikte over onvoldoende gegevens om de bouwaanvraag op dit punt te kunnen beoordelen. [appellant] verwijst naar het door hem overgelegde rapport van URSEM. Wegens de drassige bodem zou instortingsgevaar dreigen.
2.3.1. Zoals de Afdeling eerder heeft overwogen (uitspraak van 11 december 2008, zaak nr. 200808245/1), volgt uit het enkele feit dat beweerdelijk niet is voldaan aan de vereisten gesteld bij het Biab, niet dat de bouwvergunningen om die reden niet in stand kunnen blijven. Het is in hoge mate aan het college om te beoordelen of voldoende gegevens en bescheiden zijn ingediend om een besluit over de aanvraag te nemen.
De rechtbank heeft terecht overwogen dat het door [appellant] overgelegde rapport niet voldoende aannemelijk maakt dat het college zich in dit geval in redelijkheid niet op het standpunt heeft kunnen stellen dat hij over voldoende gegevens beschikte om een besluit op de aanvraag te kunnen nemen. Tijdens de aanvraag voor de bouwvergunningen eerste fase en tweede fase heeft het college alles bijeen voldoende gegevens ontvangen om de bouwaanvraag te kunnen beoordelen. Voorts heeft het college, op grond van artikel 4, tweede lid, van het Biab aan de bouwvergunning het voorschrift verbonden dat minimaal drie weken voor de start van de bouwwerkzaamheden ter nadere goedkeuring nadere gegevens aangaande de sondering en de fundering moeten worden verschaft.
Het betoog faalt.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W. Konijnenbelt, lid van de enkelvoudige kamer, in tegenwoordigheid van mr. A.J. Soede, ambtenaar van Staat.
w.g. Konijnenbelt w.g. Soede
lid van de enkelvoudige kamer ambtenaar van Staat
Uitgesproken in het openbaar op 3 februari 2010
270-642.
</t>
  </si>
  <si>
    <t>ECLI:NL:RVS:2018:2316</t>
  </si>
  <si>
    <t>2316</t>
  </si>
  <si>
    <t xml:space="preserve">
http://deeplink.rechtspraak.nl/uitspraak?id=ECLI:NL:RVS:2018:2316
text/html
public
2018-07-12T13:22:10
2018-07-11
Raad voor de Rechtspraak
nl
ECLI:NL:RVS:2018:2316 Raad van State , 11-07-2018 / 201706518/1/A1
Bij besluit van 21 januari 2016 heeft het college aan [vergunninghouder] een omgevingsvergunning verleend voor de opslag van goederen en het voeren van een webshop in fatbikes en plusbikes in een pand op het perceel [locatie 1] te Swifterbant (hierna: het perceel).
201706518/1/A1.
Datum uitspraak: 11 juli 2018
AFDELING
BESTUURSRECHTSPRAAK
Uitspraak op het hoger beroep van:
[appellant], wonend te Dronten,
tegen de uitspraak van de rechtbank Midden-Nederland van 29 juni 2017 in zaak nr. 16/5064 in het geding tussen:
[appellant]
en
het college van burgemeester en wethouders van Dronten.
Procesverloop
Bij besluit van 21 januari 2016 heeft het college aan [vergunninghouder] een omgevingsvergunning verleend voor de opslag van goederen en het voeren van een webshop in fatbikes en plusbikes in een pand op het perceel [locatie 1] te Swifterbant (hierna: het perceel).
Bij besluit van 26 september 2016 heeft het college het door [appellant] daartegen gemaakte bezwaar niet-ontvankelijk verklaard.
Bij uitspraak van 29 juni 2017 heeft de rechtbank het door [appellant] daartegen ingestelde beroep ongegrond verklaard. Deze uitspraak is aangehecht.
Tegen deze uitspraak heeft [appellant] hoger beroep ingesteld.
Het college heeft een schriftelijke uiteenzetting gegeven.
De Afdeling heeft de zaak op zitting behandeld op 2 juli 2018, waar het college, vertegenwoordigd door G.E. Topper-Meijering, is verschenen.
Overwegingen
1. Het college heeft omgevingsvergunning verleend voor de opslag van goederen en het voeren van een webshop in fatbikes en plusbikes op het perceel. Aan de omgevingsvergunning zijn de voorschriften verbonden dat deze tijdelijk is voor 10 jaar en dat op de locatie geen klanten mogen komen voor bezichtiging, betaling en/of ophalen van producten. [appellant] heeft een bedrijfspand aan [locatie 2] te Dronten op ongeveer 2,6 km van het perceel.
2.    [ appellant] betoogt dat de rechtbank niet heeft onderkend dat hij belanghebbende is waardoor het college zijn bezwaar ten onrechte niet-ontvankelijk heeft verklaard. Hij voert aan dat hij een concurrent dan wel een potentieel concurrent is van het bedrijf van [vergunninghouder], omdat hij op zijn perceel dichtbij dit bedrijf ook fietsen/rijwielen verkoopt en/of maakt. Volgens [appellant] is het maken van fietsen toegestaan en heeft het college hem een gedoogbeschikking verleend om fietsen te verkopen. [appellant] voert aan dat hij al vele bewijzen heeft overgelegd waaruit blijkt dat hij een onderneming heeft. Daarnaast voert hij aan dat indien uit de stukken onvoldoende blijkt dat hij een onderneming heeft hij wel een potentieel concurrent is, omdat hij zijn bedrijf wil laten groeien en overdragen aan zijn zoon.
2.1.    Artikel 1:2, eerste lid, van de Algemene wet bestuursrecht luidt:
"Onder een belanghebbende wordt verstaan: degene wiens belang rechtstreeks bij een besluit is betrokken."
    Zoals de Afdeling eerder heeft overwogen (onder meer in de uitspraak van 28 januari 2015, ECLI:NL:RVS:2015:183) is degene wiens concurrentiebelang rechtstreeks is betrokken bij een besluit belanghebbende. Dat is in de deze procedure slechts het geval indien [appellant] in hetzelfde marktsegment en verzorgingsgebied bedrijfsactiviteiten ontplooit als waarin de bedrijfsactiviteiten van [vergunninghouder] plaatsvinden. Zoals de Afdeling eerder heeft overwogen in de uitspraak van 17 juli 2013 (ECLI:NL:RVS:2013:3110) kunnen ook potentiële concurrenten als belanghebbende worden aangemerkt indien zij concrete plannen hebben en zijn begonnen met de uitvoering daarvan.
2.2.    [appellant] heeft zijn stelling dat hij een fietsenhandel exploiteert onderbouwd met verschillende stukken, waaronder een factuur van 1 april 2015 van de verkoop van 1 fiets, een gedoogbeschikking, kopieën van aangiftes omzetbelasting van de eerste drie kwartalen van 2015 waarop de bedragen ontbreken, een koopovereenkomst van het perceel [locatie 2], een vestigingsvergunning en overzichten omzet van 1989 en 1990 van een door hem geëxploiteerde fietsenhandel in Lelystad, een VIES VAT number validation uit 2015, een besluit van 6 augustus 2007 van de Minister van Economische Zaken waarbij een innovatievoucher is verleend en zogenoemde S&amp;O verklaringen van de jaren 2003, 2004, 2007, 2008, 2009, 2010 en 2012. In de uitspraak van 4 oktober 2017, ECLI:NL:RVS:2017:2651, heeft de Afdeling al overwogen dat [appellant] met deze stukken niet aannemelijk had gemaakt dat hij ten tijde van het toen aan de orde zijn besluit op bezwaar van 6 oktober 2015 bedrijfsactiviteiten ontplooide. De Afdeling ziet geen reden om uit deze stukken nu een andere conclusie te trekken met betrekking tot de periode voorafgaand aan het besluit van 26 september 2016. [appellant] heeft zijn stelling dat hij een fietsenhandel exploiteert ook onderbouwd met foto’s van enkele binnenruimten van zijn pand van november 2015. Hoewel op deze foto’s frames van fietsen, fietsonderdelen, fietskleding en een computer met een programma om de houding van fietsers te testen te zien zijn, kan daaruit niet worden afgeleid dat in de periode voorafgaand aan het besluit van 26 september 2016 daadwerkelijk bedrijfsactiviteiten werden ontplooid. Nadere gegevens over die periode, bijvoorbeeld facturen, informatie over openingstijden of reclame, ontbreken. Evenmin heeft [appellant] aangetoond dat hij en het bedrijf van [vergunninghouder] hetzelfde marktsegment bedienen. Volgens de website van [appellant] en blijkens de foto’s richt hij zich op het wielrensegment, terwijl het bedrijf van [vergunninghouder] alleen fatbikes en plusbikes verkoopt.
    De rechtbank heeft terecht overwogen dat [appellant] niet aannemelijk heeft gemaakt dat hij ten tijde van het besluit op bezwaar een concurrent van het bedrijf van [vergunninghouder] was.
2.3.     Ook heeft de rechtbank terecht overwogen dat [appellant] niet aannemelijk heeft gemaakt dat hij kan worden aangemerkt als potentieel concurrent. Hoewel [appellant] -evenals in de eerdere procedure- betoogt dat hij het bedrijf wil laten groeien en overdragen aan zijn zoon, heeft hij ook in deze procedure geen stukken overgelegd waaruit blijkt dat hij ten tijde van belang een concreet plan in de vorm van een bedrijfsplan had.
2.4.    De rechtbank heeft terecht overwogen dat [appellant] geen belanghebbende is. Het college heeft daarom het bezwaar van [appellant] terecht niet-ontvankelijk verklaard.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G.M.H. Hoogvliet, lid van de enkelvoudige kamer, in tegenwoordigheid van mr. A.J. Soede, griffier.
w.g. Hoogvliet    w.g. Soede
lid van de enkelvoudige kamer    griffier
Uitgesproken in het openbaar op 11 juli 2018
270.
</t>
  </si>
  <si>
    <t>ECLI:NL:RVS:2022:328</t>
  </si>
  <si>
    <t>328</t>
  </si>
  <si>
    <t xml:space="preserve">
http://deeplink.rechtspraak.nl/uitspraak?id=ECLI:NL:RVS:2022:328
text/html
public
2022-02-02T10:16:58
2022-02-02
Raad voor de Rechtspraak
nl
ECLI:NL:RVS:2022:328 Raad van State , 02-02-2022 / 202103264/1/R1
Bij besluit van 11 maart 2020 heeft het college van burgemeester en wethouders van Aalsmeer aan [vergunninghoudster] een omgevingsvergunning verleend voor het bouwen van een vissteiger als onderdeel van het bouwplan Nieuw Calslagen. [vergunninghoudster] heeft een aanvraag voor een omgevingsvergunning als bedoeld in artikel 2.1, eerste lid, aanhef en onder a, van de Wet algemene bepalingen omgevingsrecht ingediend voor het bouwen van een vissteiger als onderdeel van het bouwplan Nieuw Calslagen. Het college heeft de gevraagde omgevingsvergunning verleend, omdat geen weigeringsgronden, als bedoeld in artikel 2.10, van de Wabo van toepassing zijn. [appellant] heeft, na ongegrondverklaring van zijn bezwaar, beroep ingesteld bij de rechtbank. De rechtbank heeft het beroep van [appellant] ongegrond verklaard. Volgens [appellant] is de gevraagde vergunning in strijd met het bestemmingsplan, omdat de uitvoering daarvan afwijkt van de reeds verleende vergunningen.
202103264/1/R1.
Datum uitspraak: 2 februari 2022
AFDELING
BESTUURSRECHTSPRAAK
Uitspraak op het hoger beroep van:
[appellant], wonen te Kudelstaart, gemeente Aalsmeer,
tegen de uitspraak van de rechtbank Amsterdam van 23 april 2021 in zaak nr. 20/3896 in het geding tussen:
[appellant]
en
het college van burgemeester en wethouders van Aalsmeer.
Procesverloop
Bij besluit van 11 maart 2020 heeft het college aan [vergunninghoudster] een omgevingsvergunning verleend voor het bouwen van een vissteiger als onderdeel van het bouwplan Nieuw Calslagen.
Bij besluit van 5 juni 2020 heeft het college het door [appellant] daartegen gemaakte bezwaar ongegrond verklaard.
Bij uitspraak van 23 april 2021 heeft de rechtbank het door [appellant] daartegen ingestelde beroep ongegrond verklaard. Deze uitspraak is aangehecht.
Tegen deze uitspraak heeft [appellant] hoger beroep ingesteld.
Het college heeft een schriftelijke uiteenzetting gegeven. [appellant] heeft hierop gereageerd.
De Afdeling heeft de zaak ter zitting behandeld op 8 december 2021, waar [appellant] is verschenen. Het college, vertegenwoordigd door mr. M. van Lent, heeft via een videoverbinding aan de zitting deelgenomen.
Overwegingen
Inleiding
1.       [vergunninghoudster] heeft een aanvraag voor een omgevingsvergunning als bedoeld in artikel 2.1, eerste lid, aanhef en onder a, van de Wet algemene bepalingen omgevingsrecht (hierna: Wabo) ingediend voor het bouwen van een vissteiger als onderdeel van het bouwplan Nieuw Calslagen. Het college heeft de gevraagde omgevingsvergunning verleend, omdat geen weigeringsgronden, als bedoeld in artikel 2.10, van de Wabo van toepassing zijn. [appellant] heeft, na ongegrondverklaring van zijn bezwaar, beroep ingesteld bij de rechtbank. De rechtbank heeft het beroep van [appellant] ongegrond verklaard. Volgens [appellant] is de gevraagde vergunning in strijd met het bestemmingsplan, omdat de uitvoering daarvan afwijkt van de reeds verleende vergunningen. Verder stelt [appellant] dat sprake is van een evident privaatrechtelijk geschil waar rekening mee dient te worden gehouden.
Het hoger beroep van [appellant]
2.       [appellant] betoogt dat de rechtbank niet heeft onderkend dat zijn bezwaar inhoudt dat de vergunningverlening aan [vergunninghoudster] voor de bouw van een vissteiger in strijd is met de verleende vergunningen voor het bouwplan Calslagen. Hij voert aan dat hij benadeeld wordt door het afwijken van de verleende vergunningen, dat er niets wordt gedaan met zijn aangiften van de diefstal, dat de doorvaart is verbreed door een deel van de oostelijke strekdam van zijn perceel af te laten graven, dat er meerpalen verwijderd zijn en dat alle bomen op de strekdam afgezaagd zijn.
2.1.    In deze zaak gaat het om een project als bedoeld in artikel 2.1, eerste lid, aanhef en onder a, van de Wabo. Als het college een aanvraag voor een dergelijk project ontvangt, moet het college het bouwplan toetsen aan artikel 2.10, eerste lid, van de Wabo. Zoals de rechtbank terecht heeft overwogen, geldt bij die toetsing een zogenoemd limitatief-imperatief stelsel en moet het college beoordelen of zich één of meer van de weigeringsgronden uit artikel 2.10, eerste lid, van de Wabo voordoen. Als dat niet het geval is, moet de gevraagde vergunning worden verleend. Het college heeft daarbij dus geen ruimte om een belangenafweging te maken.
          De rechtbank heeft geoordeeld dat het bouwplan in overeenstemming is met het ter plaatse geldende bestemmingsplan "Nieuw Calslagen 2016" en dat zich geen andere weigeringsgrond uit artikel 2.10 van de Wabo voordoet. Dit oordeel van de rechtbank is juist. De Afdeling is van oordeel dat een eventuele afwijking van een van de eerder verleende vergunningen, anders dan [appellant] meent, niet tot gevolg heeft dat de gevraagde vergunning in strijd is met het bestemmingsplan. [appellant] heeft niet gesteld dat zich andere weigeringsgronden, als bedoeld in artikel 2.10, eerste lid, van de Wabo voordeden.
2.2.    Omdat van een weigeringsgrond als bedoeld in artikel 2.10, eerste lid, van de Wabo, niet gebleken is, heeft de rechtbank terecht geoordeeld dat de gevraagde vergunning moest worden verleend. Over wat [appellant] ook ter zitting bij de Afdeling naar voren heeft gebracht met betrekking tot de eerder verleende vergunningen of de eerder gevoerde procedures geldt dat deze geen onderwerp van deze procedure kunnen zijn, omdat deze procedure gaat over de verleende vergunning voor het bouwen van een vissteiger. De Afdeling kan daarom niet ingaan op de vraag of in eerdere procedures fouten zijn gemaakt. Het betoog slaagt niet.
3.       [appellant] betoogt verder dat de rechtbank ten onrechte heeft overwogen dat geen sprake is van een evidente privaatrechtelijke belemmering. Hij voert aan dat ondanks toezeggingen dat zijn perceel buiten het plan gehouden zal worden, delen van zijn perceel nog steeds worden gebruikt voor het plan Calslagen.
3.1.    Een omgevingsvergunning voor de activiteit bouwen kan alleen worden geweigerd op grond van de in artikel 2.10, eerste lid, van de Wabo genoemde weigeringsgronden. Een dergelijke weigeringsgrond doet zich in dit geval niet voor. Daarom heeft het college in dit geval bij zijn besluit om de omgevingsvergunning te verlenen geen ruimte voor een belangenafweging, waarbij de gestelde privaatrechtelijke belemmering eventueel een rol zou kunnen spelen.  De rechtbank heeft het beroep op een evidente privaatrechtelijke belemmering terecht verworpen. Het betoog faalt.
4.       Het hoger beroep is ongegrond. De aangevallen uitspraak dient te worden bevestigd.
5.       Het college hoeft geen proceskosten te vergoeden.
Beslissing
De Afdeling bestuursrechtspraak van de Raad van State:
bevestigt de aangevallen uitspraak.
Aldus vastgesteld door mr. B.J. Schueler, lid van de enkelvoudige kamer, in tegenwoordigheid van mr. S. Yildiz, griffier.
Het lid van de enkelvoudige kamer is verhinderd de uitspraak te ondertekenen.         
w.g. Yildiz
griffier.
Uitgesproken in het openbaar op 2 februari 2022
594
</t>
  </si>
  <si>
    <t>ECLI:NL:RVS:2009:BH4632</t>
  </si>
  <si>
    <t>BH4632</t>
  </si>
  <si>
    <t xml:space="preserve">
Module Horeca 2009/1673
http://deeplink.rechtspraak.nl/uitspraak?id=ECLI:NL:RVS:2009:BH4632
text/html
public
2013-04-05T04:15:05
2009-03-04
Raad voor de Rechtspraak
nl
ECLI:NL:RVS:2009:BH4632 Raad van State , 04-03-2009 / 200803944/1
Bij besluit van 10 februari 2006 heeft het dagelijks bestuur (hierna: het dagelijks bestuur) van het stadsdeel Amsterdam-Centrum (thans: stadsdeel Centrum) [appellant], voor zover thans van belang, vrijstelling en bouwvergunning geweigerd voor het maken van een vide in de tussenvloer van het gebouw op het perceel [locatie] te[plaats] (hierna: het gebouw) ten behoeve van een restaurant.
200803944/1.
Datum uitspraak: 4 maart 2009
AFDELING
BESTUURSRECHTSPRAAK
Uitspraak op het hoger beroep van:
[appellant], wonend te [woonplaats],
tegen de uitspraak van de rechtbank Amsterdam van 17 april 2008 in zaak nr. 07/1263 in het geding tussen:
[appellant]
en
het dagelijks bestuur van het stadsdeel Amsterdam-Centrum (lees: stadsdeel Centrum).
1. Procesverloop
Bij besluit van 10 februari 2006 heeft het dagelijks bestuur (hierna: het dagelijks bestuur) van het stadsdeel Amsterdam-Centrum (thans: stadsdeel Centrum) [appellant], voor zover thans van belang, vrijstelling en bouwvergunning geweigerd voor het maken van een vide in de tussenvloer van het gebouw op het perceel [locatie] te[plaats] (hierna: het gebouw) ten behoeve van een restaurant.
Bij besluit van 13 februari 2007 heeft het dagelijks bestuur het door [appellant] daartegen gemaakte bezwaar ongegrond verklaard.
Bij uitspraak van 17 april 2008, verzonden op 21 april 2008, heeft de rechtbank Amsterdam (hierna: de rechtbank) het door [appellant] daartegen ingestelde beroep ongegrond verklaard. Deze uitspraak is aangehecht.
Tegen deze uitspraak heeft [appellant] bij brief van 29 mei 2008 hoger beroep ingesteld.
Het dagelijks bestuur heeft een verweerschrift ingediend.
De zaak is door een meervoudige kamer van de Afdeling verwezen naar een enkelvoudige.
De Afdeling heeft de zaak ter zitting behandeld op 21 januari 2009, waar [appellant], bijgestaan door mr. S. Mathoerapersad, advocaat te Amsterdam, en het dagelijks bestuur, vertegenwoordigd door mr. H.D. Hosper en mr. T. Ruhnke, ambtenaren in dienst van de gemeente, zijn verschenen.
2. Overwegingen
2.1. In het gebouw is op de begane grond een restaurant gevestigd. Het bouwplan voorziet in een open verbinding tussen de begane grond en de eerste verdieping (hierna: de vide).
2.2. [appellant] betoogt dat de rechtbank ten onrechte het dagelijks bestuur heeft gevolgd in zijn opvatting dat door realisering van de vide, de tweede bouwlaag wordt betrokken bij de horecafunctie van de begane grond, waardoor het gebruik daarvan in strijd is met het bestemmingsplan. Hiertoe voert hij aan dat er geen sprake is van een tweede bouwlaag, maar van een tussenvloer. Daarbij hecht hij belang aan de omstandigheden dat de tussenvloer volgens hem een geïsoleerde ligging heeft met een geringe oppervlakte en dat daarin de vide wordt aangebracht.
2.2.1. Ingevolge het ter plaatse geldende bestemmingsplan "Spuistraat e.o." (hierna: het bestemmingsplan) rust op het perceel de bestemming "Gemengde doeleinden".
Ingevolge artikel 3, aanhef en onder h, van de planvoorschriften zijn de aldus bestemde gronden, voor zover thans van belang, aangewezen voor horeca, uitsluitend ter plaatse waar op de plankaart de aanduiding "horeca I, II, III, IV in aangegeven bouwlaag" voorkomt en met dien verstande, dat deze functie alleen is toegestaan in de op de plankaart aangegeven bouwlagen en met inachtneming van de aangegeven categorieën. Op de plankaart is op de locatie van het perceel aangegeven dat op de eerste bouwlaag horeca categorie IV is toegestaan.
2.2.2. Ingevolge artikel 1, aanhef en onder 14, van de planvoorschriften wordt onder bouwlaag verstaan een doorlopend gedeelte van een gebouw dat op gelijke of bij benadering gelijke hoogte liggende vloeren is begrensd, met uitzondering van bijzondere bouwlagen.
Ingevolge artikel 1, aanhef en onder 15, wordt onder een bijzondere bouwlaag verstaan kelders, souterrains en kappen.
2.2.3. Volgens de bouwtekeningen die deel uitmaken van de bouwaanvraag loopt de vloer van de verdieping waarin de vide wordt aangebracht door van de voorgevel van het pand aan de Spuistraat 3c tot aan de achtergevel. De rechtbank heeft terecht overwogen dat die verdieping dient te worden aangemerkt als een bouwlaag als bedoeld in artikel 1, aanhef en onder 14, van de planvoorschriften. De omstandigheden dat in de doorlopende vloer van die verdieping de vide wordt aangebracht en dat die vloer een geïsoleerde ligging heeft met een geringe oppervlakte, wat daarvan zij, staat aan dat oordeel niet in de weg.
Onder deze omstandigheden heeft de rechtbank terecht geoordeeld dat het bouwplan voorziet in de wijziging van het gebruik van de tweede bouwlaag voor horecadoeleinden waardoor dat gebruik in strijd is met artikel 3, aanhef en onder h, van de planvoorschriften gelezen in samenhang met de plankaart. Het betoog van [appellant] faalt.
2.3. [appellant] betoogt dat de rechtbank ten onrechte heeft geoordeeld dat het dagelijks bestuur in redelijkheid vrijstelling voor het bouwplan heeft kunnen weigeren. Daartoe doet hij een beroep op het gelijkheidsbeginsel.
2.3.1. Het dagelijks bestuur heeft aan de weigering vrijstelling te verlenen ten grondslag gelegd dat door realisering van de vide geluidsoverlast ontstaat voor bewoners die direct naast de eerste verdieping of daarboven wonen. In de Spuistraat wordt in de hogere bouwlagen voornamelijk gewoond, zodat om die reden in het bestemmingsplan alleen horeca op de eerste bouwlaag is toegestaan, aldus het dagelijks bestuur. Het ziet in dit geval geen aanleiding van dat uitgangspunt af te wijken. Dit standpunt van het dagelijks bestuur kan niet onredelijk worden geacht.
Het betoog van [appellant] dat in het restaurant Tio Pepe dat is gevestigd op het perceel Spuistraat 3B wel eenzelfde soort tussenvloer mag worden gebruikt voor horecadoeleinden, leidt niet tot een ander oordeel, reeds omdat het dagelijks bestuur onweersproken heeft gesteld dat dit gebruik, dat plaatsvindt sinds 1975, ingevolge het destijds geldende bestemmingsplan "Westelijke Grachtengordel" was toegestaan. Ook het betoog van [appellant] dat het dagelijks bestuur onzorgvuldig heeft gehandeld door geen onderzoek ter plaatse te doen, leidt niet tot een ander oordeel, nu hij niet aannemelijk heeft gemaakt dat zulks noodzakelijk was.
Onder deze omstandigheden heeft de rechtbank terecht geoordeeld dat het dagelijks bestuur in redelijkheid vrijstelling voor het bouwplan heeft kunnen weigeren.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D.A.C. Slump, lid van de enkelvoudige kamer, in tegenwoordigheid van mr. R.G.P. Oudenaller, ambtenaar van Staat.
w.g. Slump w.g. Oudenaller
lid van de enkelvoudige kamer ambtenaar van Staat
Uitgesproken in het openbaar op 4 maart 2009
179-543.
</t>
  </si>
  <si>
    <t>ECLI:NL:RVS:2018:712</t>
  </si>
  <si>
    <t xml:space="preserve">
JOM 2019/304
http://deeplink.rechtspraak.nl/uitspraak?id=ECLI:NL:RVS:2018:712
text/html
public
2018-02-28T10:04:03
2018-02-28
Raad voor de Rechtspraak
nl
ECLI:NL:RVS:2018:712 Raad van State , 28-02-2018 / 201701252/1/R2
Bij besluit van 22 november 2016 heeft de raad het bestemmingsplan "Hoogstraat" vastgesteld.
201701252/1/R2.
Datum uitspraak: 28 februari 2018
AFDELING
BESTUURSRECHTSPRAAK
Uitspraak in het geding tussen:
[appellante], wonend te Eersel,
en
de raad van de gemeente Eersel,
verweerder.
Procesverloop
Bij besluit van 22 november 2016 heeft de raad het bestemmingsplan "Hoogstraat" vastgesteld.
Tegen dit besluit heeft [appellante] beroep ingesteld.
De raad heeft een verweerschrift ingediend.
De Afdeling heeft de zaak ter zitting behandeld op 11 januari 2018, waar [appellante] en de raad, vertegenwoordigd door B. Joosten, zijn verschenen. Voorts is Ruimte voor Ruimte II C.V., initiatiefnemer, vertegenwoordigd door [gemachtigde], ter zitting gehoord.
Overwegingen
Inleiding
1.    Het plan voorziet in  31 woningen, waarvan 16 zogenoemde ruimte-voor-ruimte-woningen op voormalige agrarische, nog onbebouwde gronden. Het plangebied grenst aan de noordzijde direct aan bestaande woningen in de kern van Eersel en aan de zuidzijde aan het buurtschap de Hoogstraat.
    [appellante] woont aan de [locatie], tegenover het plangebied, en kan zich niet verenigen met het plan. Zij vindt het ongewenst dat door de in het plan toegestane woningbouw, de kern Eersel en het historische buurtschap de Hoogstraat aan elkaar vastgroeien.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Beroep
3.    [appellante] betoogt dat het plan in strijd is met gemeentelijk beleid. Zij wijst daartoe op de "StructuurvisiePlus" uit 2002, de daarbij behorende ruimtelijke weergave van dit beleid in het "Duurzaam Ruimtelijk Structuurbeeld" (hierna: DRS) en de "Structuurvisie 2011" waaruit, volgens haar, blijkt dat solitair liggende buurtschappen in stand moeten worden gehouden en deze niet vast mogen groeien aan grotere kernen. Zij stelt ook dat het plangebied in het DRS als landschappelijke buffer tussen de kern en het buurtschap is aangemerkt. [appellante] stelt dat aan dit beleid kan worden voldaan als in het plan een groenstrook op de gronden tegenover haar woning wordt opgenomen.
3.1.    De Afdeling stelt vast dat het gemeentelijk ruimtelijk beleid van de gemeente Eersel is vastgelegd in de "Structuurvisie 2011" (hierna: de structuurvisie), door de raad vastgesteld op 29 maart 2012. Zoals [appellante] stelt, is in paragraaf 2.2 van die visie opgenomen dat de "StructuurvisiePlus" uit 2002 integraal onderdeel uitmaakt van de structuurvisie. De Afdeling begrijpt dat [appellante] op grond van dit tekstdeel uit de visie veronderstelt dat de "StructuurvisiePlus", waaronder ook de vermelding dat het oude buurtschap langs de Hoogstraat zijn vrije ligging in het landschap dient te behouden en niet mag vastgroeien aan de kern Eersel, volledig in het beleid neergelegd in de structuurvisie is overgenomen.
Deze veronderstelling is echter niet juist. In de structuurvisie is namelijk vermeld dat het de bedoeling is om het geheel van het gemeentelijke ruimtelijke beleid, dat is neergelegd in beleidsstukken waaronder de "StructuurvisiePlus", voort te zetten. Bij de vraag of al dit beleid is en wordt voortgezet, zijn de bestemmingsplannen het uitgangspunt. Deze visie vormt daarvoor een kader. Dit moet zó worden begrepen dat met de structuurvisie het bestaande beleid wordt voortgezet, behalve dáár waar het niet in overeenstemming is met ander beleid en/of met bestemmingsplannen die zijn vastgesteld ná dat beleid en vóór de visie.
Voor de gronden in het plangebied betekent dit het volgende. In het vorige plan, "Hoogstraat, ruimte voor ruimte locatie" uit 2010, is binnen het plangebied reeds woonbebouwing toegestaan. Zoals de raad ter zitting heeft bevestigd, is daarmee het beleid om de gronden in het plangebied niet te bebouwen, verlaten. Omdat bedoeld plan als uitgangspunt is gebruikt voor de structuurvisie zijn deze gronden in het kaartbeeld behorende bij die visie ook aangeduid als "bestaande kern". De raad heeft zich aldus op goede gronden op het standpunt gesteld dat het plan in overeenstemming is met gemeentelijk beleid zoals neergelegd in de structuurvisie.
    Het betoog faalt.
4.    [appellante] stelt dat het plan een afname van haar woongenot tot gevolg heeft, omdat zij nu nog op open gebied uitkijkt en na verwezenlijking van het plan op woningen uitkijkt.
4.1.    De raad stelt dat de stedenbouwkundige uitstraling van het plan als passend is beoordeeld. Met het plan wordt aansluiting gezocht met het buurtschap de Hoogstraat door de bebouwing qua beeldkwaliteit aan te laten sluiten met de omliggende, reeds bestaande, bebouwing. Ook is er in dit plan gekozen voor minder intensieve bebouwing dan het vorige plan - dat niet is gerealiseerd - al mogelijk maakte. De raad wijst er ten slotte op dat er geen recht bestaat om een vrij uitzicht te behouden.
4.2.    Gezien de mogelijkheden tot bebouwing waarin het plan voorziet, zal het uitzicht van [appellante] veranderen bij realisatie van dit plan. Er bestaat evenwel in het algemeen geen recht op blijvend vrij uitzicht. Nu voorts de afstand tussen de woning van [appellante] en het dichtst bij gelegen bouwvlak tenminste 50 m bedraagt en daar uitsluitend vrijstaande woningen op enige onderlinge afstand van elkaar kunnen worden opgericht, is niet aannemelijk dat deze verandering van het uitzicht van [appellante] zo ernstig is dat de raad in redelijkheid niet heeft kunnen komen tot een plan dat voorziet in woningbouw ter plaatse.
    Het betoog faalt.
Conclusie
5.    De conclusie is dat hetgeen [appellante] heeft aangevoerd geen aanleiding geeft voor het oordeel dat de raad zich niet in redelijkheid op het standpunt heeft kunnen stellen dat het plan strekt ten behoeve van een goede ruimtelijke ordening.
    In het aangevoerde wordt evenmin aanleiding gevonden voor het oordeel dat het plan anderszins is voorbereid of genomen in strijd met het recht.
    Het beroep is ongegrond.
6.    Voor een proceskostenveroordeling bestaat geen aanleiding.
Beslissing
De Afdeling bestuursrechtspraak van de Raad van State:
verklaart het beroep ongegrond.
Aldus vastgesteld door mr. B.J. van Ettekoven, lid van de enkelvoudige kamer, in tegenwoordigheid van mr. M. Vogel-Carprieaux, griffier.
w.g. Van Ettekoven    w.g. Vogel-Carprieaux
lid van de enkelvoudige kamer    griffier
Uitgesproken in het openbaar op 28 februari 2018
458-858.
</t>
  </si>
  <si>
    <t>ECLI:NL:RVS:2022:1625</t>
  </si>
  <si>
    <t>1625</t>
  </si>
  <si>
    <t xml:space="preserve">
Module Ruimtelijke Ordening 2022/8591
http://deeplink.rechtspraak.nl/uitspraak?id=ECLI:NL:RVS:2022:1625
text/html
public
2022-06-08T10:16:47
2022-06-08
Raad voor de Rechtspraak
nl
ECLI:NL:RVS:2022:1625 Raad van State , 08-06-2022 / 202100630/1/R3
Bij besluit van 10 oktober 2019 heeft het college van burgemeester en wethouders van Emmen aan Centercom een last onder dwangsom opgelegd in verband met het zonder omgevingsvergunning aanwezig hebben van reclame in wisselframes in de gemeente Emmen. De in geding zijnde objecten zijn frames waarin een reclameposter kan worden opgehangen. De frames zijn door Centercom bevestigd aan diverse bouwwerken met een nutsvoorziening, zoals netwerkkasten of elektriciteitshuisjes. De rechtbank heeft overwogen dat het aanbrengen van frames aan de netwerkkasten of elektriciteitshuisjes moet worden aangemerkt als het veranderen van die bouwwerken. De netwerkkasten of elektriciteitshuisjes moeten volgens de rechtbank worden aangemerkt als bouwwerken en het aanbrengen van de frames hieraan als het veranderen van die bouwwerken. De rechtbank heeft daarbij verwezen naar de uitspraak van de Afdeling van 18 november 2008, ECLI:NL:RVS:2008:BG4740, overweging 2.4.1.
202100630/1/R3.
Datum uitspraak: 8 juni 2022
AFDELING
BESTUURSRECHTSPRAAK
Uitspraak op de hoger beroepen van:
1.       het college van burgemeester en wethouders van Emmen,
2.       Centercom Buitenreclame B.V., gevestigd te Amstelveen,
appellanten,
tegen de uitspraak van de voorzieningenrechter van de rechtbank Noord­-Nederland (hierna: de rechtbank) van 17 december 2020 in zaak nrs. 20/3074 en 20/3053 in het geding tussen:
Centercom
en
het college.
Procesverloop
Bij besluit van 10 oktober 2019 heeft het college aan Centercom een last onder dwangsom opgelegd in verband met het zonder omgevingsvergunning aanwezig hebben van reclame in wisselframes in de gemeente Emmen.
Bij besluit van 2 oktober 2020 heeft het college het door Centercom daartegen gemaakte bezwaar ongegrond verklaard.
Bij uitspraak van 17 december 2020 heeft de rechtbank het door Centercom daartegen ingestelde beroep gegrond verklaard, het besluit van 2 oktober 2020 vernietigd, het besluit van 10 oktober 2019 herroepen en bepaald dat de uitspraak in de plaats treedt van het vernietigde besluit. Deze uitspraak is aangehecht.
Tegen deze uitspraak heeft het college hoger beroep ingesteld.
Centercom heeft een schriftelijke uiteenzetting gegeven en heeft voorwaardelijk incidenteel hoger beroep ingesteld. Hoffman Outdoor Media B.V heeft ook een schriftelijke uiteenzetting gegeven.
De Afdeling heeft de zaak op een zitting behandeld op 20 april 2022, waar het college, vertegenwoordigd door A. Duursma, en Centercom, vertegenwoordigd door mr. R.J.A. Steenbergen en mr. C.S.G. de Lange, beiden advocaat te Groningen, zijn verschenen.
Overwegingen
Het voorwaardelijk incidenteel hoger beroep
1.       Centercom heeft op de zitting haar voorwaardelijk incidenteel hoger beroep ingetrokken.
Het hoger beroep
2.       De in geding zijnde objecten zijn frames waarin een reclameposter kan worden opgehangen. De frames zijn door Centercom bevestigd aan diverse bouwwerken met een nutsvoorziening, zoals netwerkkasten of elektriciteitshuisjes.
3.       De rechtbank heeft overwogen dat het aanbrengen van frames aan de netwerkkasten of elektriciteitshuisjes moet worden aangemerkt als het veranderen van die bouwwerken. De netwerkkasten of elektriciteitshuisjes moeten volgens de rechtbank worden aangemerkt als bouwwerken en het aanbrengen van de frames hieraan als het veranderen van die bouwwerken. De rechtbank heeft daarbij verwezen naar de uitspraak van de Afdeling van 18 november 2008, ECLI:NL:RVS:2008:BG4740, overweging 2.4.1.
4.       Het college betoogt dat de rechtbank ten onrechte heeft overwogen dat het aanbrengen van de frames aan de netwerkkasten of elektriciteitshuisjes moet worden aangemerkt als het veranderen van die bouwwerken. Volgens het college gaat het hier om de toevoeging van een bouwwerk aan een bestaand bouwwerk. Hiertoe stelt het dat de wisselframes een wezenlijk andere functie en een ander doel hebben dan de netwerkkasten en de elektriciteitshuisjes. De rechtbank heeft dit miskend en heeft ten onrechte getoetst aan artikel 3, aanhef en onderdeel 8, van bijlage II van het Besluit omgevingsrecht (hierna: het Bor) dat alleen ziet op de verandering van een bouwwerk en geen betrekking heeft op het plaatsen van op zichzelf staande bouwwerken, zo stelt het college.
5.       In artikel 2.1, eerste lid, onder a, van de Wet algemene bepalingen omgevingsrecht (hierna: Wabo) staat: "Het is verboden zonder een omgevingsvergunning een project uit te voeren, voor zover dat geheel of gedeeltelijk bestaat uit het bouwen van een bouwwerk."
In artikel 3, aanhef en onderdeel 8, van bijlage II van het Bor staat: "Een omgevingsvergunning voor een activiteit als bedoeld in artikel 2.1, eerste lid, onder a, van de Wabo is niet vereist, indien deze activiteit betrekking heeft op een verandering van een bouwwerk, mits wordt voldaan aan de volgende eisen:
a. geen verandering van de draagconstructie,
b. geen verandering van de brandcompartimentering of beschermde subbrandcompartimentering,
c. geen uitbreiding van de bebouwde oppervlakte, en
d. geen uitbreiding van het bouwvolume."
6.       Ter zitting is vast komen te staan dat de wisselframes 1,02 m breed en 78 cm lang zijn. De frames zijn 2,5 cm dik en steken 1 cm uit. De wisselframes worden met kit aan de nutsvoorziening geplakt en de frames blijven hangen op de locatie waar deze bevestigd zijn.
7.       De Afdeling overweegt dat de rechtbank terecht heeft geoordeeld dat de wisselframes zelf geen bouwwerken zijn. Hiertoe wordt overwogen dat de frames geen bouwkundige constructie vormen, gelet op de manier waarop deze aan de nutsvoorziening worden bevestigd. De nutsvoorzieningen moeten worden aangemerkt als bouwwerken en het aanbrengen van de wisselframes hieraan als het veranderen van die bouwwerken, vergelijk de uitspraak van 19 november 2008, overweging 2.4.1.
Het betoog slaagt niet.
Conclusie
8.       Het hoger beroep is ongegrond. De uitspraak van de rechtbank, voor zover aangevallen, dient te worden bevestigd.
Proceskosten en griffierecht
9.       Het college moet de proceskosten van Centercom vergoeden. Verder wordt gelet op artikel 8:109, tweede lid, van de Algemene wet bestuursrecht van het college griffierecht geheven.
Beslissing
De Afdeling bestuursrechtspraak van de Raad van State:
I.        bevestigt de uitspraak van de rechtbank, voor zover aangevallen.
II.       veroordeelt het college van burgemeester en wethouders van Emmen tot vergoeding van bij Centercom Buitenreclame B.V. in verband met de behandeling van het hoger beroep opgekomen proceskosten tot een bedrag van € 1.138,50, geheel toe te rekenen aan door een derde beroepsmatig verleende rechtsbijstand;
III.      bepaalt dat van het college van burgemeester en wethouders van Emmen een griffierecht van € 548,00 wordt geheven.
Aldus vastgesteld door mr. E.A. Minderhoud, lid van de enkelvoudige kamer, in tegenwoordigheid van mr. M. Priem, griffier.
w.g. Minderhoud
lid van de enkelvoudige kamer
w.g. Priem
griffier
Uitgesproken in het openbaar op 8 juni 2022
997-646
</t>
  </si>
  <si>
    <t>ECLI:NL:RVS:2016:1748</t>
  </si>
  <si>
    <t>1748</t>
  </si>
  <si>
    <t xml:space="preserve">
JOM 2017/932
http://deeplink.rechtspraak.nl/uitspraak?id=ECLI:NL:RVS:2016:1748
text/html
public
2016-06-22T10:06:11
2016-06-22
Raad voor de Rechtspraak
nl
ECLI:NL:RVS:2016:1748 Raad van State , 22-06-2016 / 201506519/1/A1
Bij besluit van 11 september 2014 heeft het college aan B. [persoon] een omgevingsvergunning verleend voor een interne verbouwing van de woning op het adres [locatie] te Haarlem.
201506519/1/A1.
Datum uitspraak: 22 juni 2016
AFDELING
BESTUURSRECHTSPRAAK
Uitspraak op het hoger beroep van:
[appellante], wonend te Haarlem,
appellante,
tegen de uitspraak van de rechtbank Noord-Holland van 8 juli 2015 in zaak nr. 15/442 in het geding tussen:
[appellante]
en
het college van burgemeester en wethouders van Haarlem.
Procesverloop
Bij besluit van 11 september 2014 heeft het college aan B. [persoon] een omgevingsvergunning verleend voor een interne verbouwing van de woning op het adres [locatie] te Haarlem.
Bij besluit van 16 december 2014 heeft het college het door [appellante] daartegen gemaakte bezwaar ongegrond verklaard.
Bij uitspraak van 8 juli 2015 heeft de rechtbank het door [appellante] daartegen ingestelde beroep ongegrond verklaard. Deze uitspraak is aangehecht.
Tegen deze uitspraak heeft [appellante] hoger beroep ingesteld.
Het college heeft een verweerschrift ingediend.
[appellante] heeft nadere stukken ingediend.
De zaak is door een meervoudige kamer van de Afdeling verwezen naar een enkelvoudige.
De Afdeling heeft de zaak ter zitting behandeld op 25 mei 2016, waar [appellante] en het college, vertegenwoordigd door J.R. Hartmans, zijn verschenen.
Overwegingen
1. [persoon] en [appellante] wonen in hetzelfde appartementencomplex. In juni 2014 heeft [persoon] in zijn appartement twee uitsparingen in dragende wanden laten maken. Op 26 augustus 2014 heeft [persoon] hiervoor een omgevingsvergunning aangevraagd. Bij het besluit van 11 september 2014 heeft het college de gevraagde vergunning voor de reeds gerealiseerde interne verbouwing verleend.
2. [appellante] betoogt dat de rechtbank heeft miskend dat het college de omgevingsvergunning ten onrechte heeft verleend. Daartoe voert zij aan dat de doorbraken in de scheidingsconstructies niet brandwerend zijn uitgevoerd, terwijl aan de vergunning het voorschrift is verbonden dat de constructie van de doorbraken brandwerend uitgevoerd dient te worden conform de bestaande brandwerendheid van de bouwconstructie van het gebouw. Verder voert zij aan dat [persoon] het college niet vooraf in kennis heeft gesteld van de aanvang en de beëindiging van de bouwactiviteiten en dat hij in afwijking van de bouwtekening naast de badkamer een inham heeft gerealiseerd. Ook voert [appellante] aan dat het college ten onrechte geen onderzoek heeft gedaan naar de mogelijk gevaarlijke gevolgen van het sloopwerk op de korte of lange termijn.
2.1. In deze procedure is uitsluitend de vraag naar de rechtmatigheid van de bij besluit van 11 september 2014 verleende omgevingsvergunning aan de orde. Indien niet in overeenstemming met die vergunning is gehandeld, betreft dat een kwestie van handhaving. De vraag of het college handhavend zou moeten optreden, is in deze procedure niet aan de orde. De betogen van [appellante] dat de scheidingsconstructies niet brandwerend zijn uitgevoerd, dat het college niet in kennis is gesteld van de aanvang en de beëindiging van de bouwactiviteiten, dat in afwijking van de bouwtekening een inham is gerealiseerd en dat het college geen onderzoek heeft gedaan naar de gevolgen van het sloopwerk, hebben geen betrekking op de rechtmatigheid van de verleende omgevingsvergunning.
De betogen falen.
3. [appellante] betoogt dat de uitsparingen de rook- en brandveiligheid van het appartementencomplex aantasten en wijst daarbij op de artikelen 2.92 tot en met 2.95 van het Bouwbesluit 2012.
3.1. De rechtbank heeft overwogen dat [appellante] haar in beroep uitgesproken vrees dat door de uitsparingen niet meer kan worden voldaan aan de voorschriften over brandveiligheid uit het Bouwbesluit 2012, niet voldoende heeft onderbouwd. Ook in hoger beroep heeft [appellante] niet met concrete argumenten onderbouwd dat het bouwplan in strijd met die voorschriften is. De enkele omstandigheid dat twee uitsparingen zijn gemaakt en de indeling van het appartement is gewijzigd, maakt niet dat de rook- en brandveiligheid van het appartement en het appartementencomplex zijn aangetast.
Het betoog faalt.
4. [appellante] kan zich niet verenigen met de overweging van de rechtbank dat het, gelet op de bouwtekeningen die onderdeel uitmaken van de omgevingsvergunning, voldoende duidelijk is waar de omgevingsvergunning op ziet. Volgens [appellante] kan uit de term 'interne verbouwing' niet worden opgemaakt welke vergunningplichtige onderdelen van de interne verbouwing daaronder vallen. Dat is volgens haar in strijd met het eerste lid van artikel 2.22 van de Wet algemene bepalingen omgevingsrecht (hierna: Wabo), waarin is bepaald dat in een omgevingsvergunning het project en de activiteiten waarop het betrekking heeft, duidelijk moeten worden beschreven.
In het kader van haar betoog dat de term 'interne verbouwing' onduidelijk is, wijst [appellante] erop dat de schacht van het mechanische ventilatiesysteem bij de keuken ontbreekt op de plattegrond met het onderschrift 'gewijzigde indeling' op de bouwtekening. Daarnaast wijst zij erop dat op het aanvraagformulier staat vermeld dat de vloeroppervlakte van het verblijfsgebied van de woning na uitvoering van de bouwwerkzaamheden 85 m2 bedraagt, terwijl dat volgens haar 105 m2 moet zijn.
4.1. In de omgevingsvergunning is in overeenstemming met artikel 2.22 van de Wabo beschreven dat het project een interne verbouwing betreft en dat de vergunning is gevraagd en verleend voor de activiteit bouwen. Het aanvraagformulier, een tekening van de bestaande en nieuwe toestand en een door Bouwtechnisch Adviesbureau Loek Keek gemaakte statistische berekening zijn als bijlagen bij de vergunning gevoegd. Gelet hierop heeft de rechtbank terecht overwogen dat voldoende duidelijk is waar de omgevingsvergunning op ziet.
Ter zitting is vastgesteld dat de schacht van het ventilatiesysteem op alle drie plattegronden op de bouwtekening is weergegeven en dat de constatering van [appellante], dat deze schacht op één van de plattegronden ontbreekt, op een misverstand berust. Verder is op de bouwtekening duidelijk te zien dat het bouwplan geen betrekking heeft op een wijziging van de vloeroppervlakte van het verblijfsgebied van de woning. De omstandigheid dat die oppervlakte, naar [appellante] stelt, op het aanvraagformulier onjuist staat vermeld, is dan ook niet relevant voor de rechtmatigheid van de verleende vergunning.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G.M.H. Hoogvliet, lid van de enkelvoudige kamer, in tegenwoordigheid van mr. L.S. Kors, griffier.
w.g. Hoogvliet w.g. Kors
lid van de enkelvoudige kamer griffier
Uitgesproken in het openbaar op 22 juni 2016
687.
</t>
  </si>
  <si>
    <t>ECLI:NL:RVS:2019:947</t>
  </si>
  <si>
    <t>947</t>
  </si>
  <si>
    <t xml:space="preserve">
http://deeplink.rechtspraak.nl/uitspraak?id=ECLI:NL:RVS:2019:947
text/html
public
2019-03-27T10:17:07
2019-03-27
Raad voor de Rechtspraak
nl
ECLI:NL:RVS:2019:947 Raad van State , 27-03-2019 / 201806966/1/A1
Bij besluit van 11 juli 2017 heeft het college aan [vergunninghouder] een omgevingsvergunning verleend voor het, gedeeltelijk in afwijking van het bestemmingsplan, bouwen, en aansluiten op het riool, van een frietkiosk op de [locatie] te Middelburg.
201806966/1/A1.
Datum uitspraak: 27 maart 2019
AFDELING
BESTUURSRECHTSPRAAK
Uitspraak op het hoger beroep van:
[appellant], wonend te Middelburg,
tegen de uitspraak van de rechtbank Zeeland-West-Brabant van 12 juli 2018 in zaken nrs. 17/7898 en 17/7961 in het geding tussen:
1. [partij A] en [partij B], en
2. [appellant]
en
het college van burgemeester en wethouders van Middelburg.
Procesverloop
Bij besluit van 11 juli 2017 heeft het college aan [vergunninghouder] een omgevingsvergunning verleend voor het, gedeeltelijk in afwijking van het bestemmingsplan, bouwen, en aansluiten op het riool, van een frietkiosk op de [locatie] te Middelburg.
Bij besluit van 31 oktober 2017 heeft het college onder meer het door [appellant] daartegen gemaakte bezwaar ongegrond verklaard.
Bij uitspraak van 12 juli 2018 heeft de rechtbank het door [appellant] daartegen ingestelde beroep ongegrond verklaard. Deze uitspraak is aangehecht.
Tegen deze uitspraak heeft [appellant] hoger beroep ingesteld.
Het college heeft een schriftelijke uiteenzetting gegeven.
[vergunninghouder] heeft nadere stukken ingediend.
De Afdeling heeft de zaak ter zitting behandeld op 20 februari 2019, waar [appellant], bijgestaan door mr. J.C.W.L. Grootjans, advocaat te Middelburg, en het college, vertegenwoordigd door H.P. Koster, zijn verschenen. Verder is daar [vergunninghouder], bijgestaan door [gemachtigde], gehoord.
Overwegingen
1.    De vergunning is verleend voor het plaatsen van een frietkiosk op een brug. [appellant] woont in een woonboot die op korte afstand van de brug ligt. Hij vindt dat een kiosk op die plek zijn woongenot verstoort, maar ook een inbreuk op welstand oplevert.
2.    [appellant] betoogt allereerst dat de rechtbank bij haar beslissing onvoldoende heeft betrokken dat de kennisgeving van de omgevingsvergunning in het plaatselijke huis-aan-huisblad te summier was, en dat het advies van de bezwaarschriftencommissie naar het gevoel van [appellant] partijdig tot stand is gekomen.
    Wat de publicatie betreft constateert de Afdeling, zoals ook ter zitting bij de Afdeling aan de orde is gekomen, dat [appellant] naar aanleiding ervan tijdig bezwaar heeft gemaakt en dat er geen reden is om aan te nemen dat de wijze van publicatie voor de rechtbank reden had moeten zijn voor een ander oordeel over de rechtmatigheid van het bestreden besluit op het bezwaar van 31 oktober 2017.
    Wat de advisering door de bezwaarschriftencommissie betreft heeft [appellant] in het hogerberoepschrift noch ter zitting argumenten aangedragen die aannemelijk maken dat het advies partijdig tot stand zou zijn gekomen.
    Deze betogen falen.
3.    Over de verlening van de omgevingsvergunning is twee maal advies uitgebracht door het Walchers Adviesteam Ruimtelijke Kwaliteit Gemeente Middelburg (hierna: de welstandscommissie). Ten eerste is tijdens de vergadering van 24 mei 2017, mede aan de hand van de "Nota Ruimtelijke Kwaliteit gemeente Middelburg 2016", geadviseerd dat het plan geen afbreuk doet aan de karakteristiek van het beschermde stadsgezicht en een positieve bijdrage levert aan de ruimtelijke kwaliteit van deze locatie. Naar aanleiding van tegen de omgevingsvergunning gemaakte bezwaren heeft de welstandscommissie dit standpunt uitgebreider gemotiveerd.
3.1.    De rechtbank heeft geoordeeld dat het college, hoewel het niet aan een deskundigenadvies is gebonden, aan dit advies in beginsel doorslaggevende betekenis mag toekennen. De rechtbank constateert dat appellanten, waaronder [appellant], geen advies van een andere deskundige hebben overgelegd en dat ook voor het overige in wat zij aanvoeren geen grond is gelegen voor het oordeel dat het college het advies niet aan het besluit tot vergunningverlening ten grondslag mocht leggen. De enkele stelling dat de kiosk naar de mening van appellanten het uitzicht aantast en afbreuk doet aan de kwaliteit van de openbare ruimte, is daarvoor volgens de rechtbank niet voldoende.
3.2.    [appellant] bestrijdt dit oordeel van de rechtbank, omdat de hiervoor weergegeven motivering ervan volgens hem onvoldoende is. Dit betoog faalt. Op basis van de hiervoor weergegeven motivering is de rechtbank terecht tot de conclusie gekomen dat het college zich mocht baseren op het advies van de welstandscommissie.
4.    De rechtbank heeft geconstateerd dat het college zich bij zijn afweging in het kader van de goede ruimtelijke ordening heeft aangesloten bij het advies van de bezwaarschriftencommissie, waarin alle door appellanten benoemde belangen zijn besproken. De rechtbank heeft geconstateerd dat de vergunning voor afwijking van het bestemmingsplan alleen ziet op de hoogte, het platte dak en het materiaalgebruik van de kiosk. De door [appellant] gevreesde geur- en afvaloverlast en parkeerproblemen hangen niet samen met deze afwijking, maar zijn het gevolg van het gebruik van de kiosk als frietkiosk. Dat gebruik is op grond van het bestemmingsplan toegestaan, en staat niet ter discussie in de procedure. In die zin komt, aldus de rechtbank, aan deze belangen een beperkte betekenis toe. De rechtbank ziet geen aanleiding voor het oordeel dat het college in redelijkheid niet tot vergunningverlening heeft kunnen besluiten.
4.1.    [appellant] betoogt, zo begrijpt de Afdeling, in de eerste plaats dat de rechtbank ten onrechte heeft geoordeeld dat het bestemmingsplan zich niet verzet tegen het plaatsen van een frietkiosk, en dat uitsluitend van het plan wordt afgeweken vanwege afwijkende maten en materiaalgebruik. Hij heeft echter niet geconcretiseerd waarom dit oordeel van de rechtbank onjuist zou zijn.
    Verder zou de rechtbank volgens [appellant] hebben miskend dat onvoldoende naar belangen en alternatieven is gekeken. [appellant] vraagt zich af waarom de huidige viskiosk niet kan worden uitgebreid en waarom de frietkiosk niet aan de andere zijde van de brug kan staan. Hij wijst verder op gevolgen voor zijn uitzicht, voor de verkeersafwikkeling en geur- en afvaloverlast.
    De rechtbank heeft in haar uitspraak uiteengezet waarom deze en vergelijkbare argumenten haar geen grond geven voor het oordeel dat de afweging van het college niet redelijk zou zijn. De rechtbank is op goede gronden tot dat oordeel gekomen. Ook dit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W.D.M. van Diepenbeek, voorzitter, en mr. D.J.C. van den Broek en mr. F.D. van Heijningen, leden, in tegenwoordigheid van mr. M.J. van der Zijpp, griffier.
w.g. Van Diepenbeek    w.g. Van der Zijpp
voorzitter    griffier
Uitgesproken in het openbaar op 27 maart 2019
262.
</t>
  </si>
  <si>
    <t>ECLI:NL:RBZWB:2021:2532</t>
  </si>
  <si>
    <t>2532</t>
  </si>
  <si>
    <t xml:space="preserve">
http://deeplink.rechtspraak.nl/uitspraak?id=ECLI:NL:RBZWB:2021:2532
text/html
public
2021-10-11T16:19:26
2021-10-11
Raad voor de Rechtspraak
nl
ECLI:NL:RBZWB:2021:2532 Rechtbank Zeeland-West-Brabant , 19-05-2021 / AWB- 21_546
WOB
RECHTBANK ZEELAND-WEST-BRABANT
Zittingsplaats Breda
Bestuursrecht 
zaaknummer: BRE 21/546 WOB
uitspraak van de enkelvoudige kamer van 19 mei 2021 in de zaak tussen
_x000D_
      [naam eiser 1], 
_x000D_
          [naam eiser 2],
_x000D_
          [naam eiser 3]_x000D_
_x000D_
          [naam eiser 4]_x000D_
_x000D_
          [naam eiser 5]_x000D_
_x000D_
          [naam eiser 6]_x000D_
allen wonende te [plaatsnaam], eisers,
gemachtigde: mr. J.A. de Boe,
en
de commissie van advies voor de bezwaarschriften van de gemeente Tholen, verweerder.
Procesverloop
Eisers hebben bij brief van 26 januari 2021 beroep ingesteld tegen het niet tijdig nemen van een besluit door de commissie op hun Wob-verzoek van 7 december 2020.
De rechtbank heeft besloten het beroep versneld te behandelen, onder toepassing van afdeling 8.2.3 van de Algemene wet bestuursrecht (Awb).
De rechtbank heeft vervolgens toepassing gegeven aan artikel 8:54, eerste lid, van de Awb, zodat een behandeling ter zitting achterwege is gebleven.
Overwegingen
1. Op grond van de stukken gaat de rechtbank uit van de volgende feiten en omstandigheden.
Bij brief van 7 december 2020 hebben eisers bij de commissie een Wob-verzoek ingediend. Daarbij hebben eisers in het kader van het illegale strijdige gebruik van het perceel [naam perceel] en de, na het advies van de commissie, afwijzing van het handhavingsverzoek door het college van burgemeester &amp; wethouders, verzocht om alle door de gemeente aangeleverde documenten en een kopie van de audio opname van de hoorzitting van 22 oktober 2020 te verstrekken. 
Bij brief van 6 januari 2021 hebben eisers de commissie in gebreke gesteld voor het niet tijdig beslissen op hun Wob-verzoek. 
Bij brief van 13 januari 2021 heeft de commissie eisers bericht dat hun verzoek van 7 december 2020 niet aangemerkt kan worden als een Wob-verzoek. 
Bij besluit van 4 februari 2021 heeft de commissie eisers meegedeeld geen aanleiding te zien om de ingebrekestelling in behandeling te nemen, omdat zij niet in gebreke zijn geweest nu er geen sprake is van een Wob-verzoek. 
Bij brief van 26 januari 2021 hebben eisers beroep ingesteld tegen het niet tijdig nemen van een besluit door de commissie op hun Wob-verzoek. 
De commissie heeft bij brief van 9 maart 2021 de op de procedure niet tijdig beslissen betrekking hebbende stukken en een verweerschrift ingediend. 
Bij brief van 24 maart 2021 hebben eisers hun gronden aangevuld. 
2. Tegen het niet tijdig nemen van een besluit kan beroep worden ingesteld (artikel 6:2, aanhef en onder b, in samenhang met artikel 7:1, eerste lid, aanhef en onder f, van de Awb). Het beroepschrift kan worden ingediend zodra het bestuursorgaan in gebreke is om op tijd een besluit te nemen en twee weken zijn verstreken nadat een schriftelijke ingebrekestelling door het bestuursorgaan is ontvangen (artikel 6:12, tweede lid, van de Awb). 
3. Voordat de rechtbank toekomt aan de vraag of de commissie in gebreke is om tijdig een besluit te nemen op de aanvraag, dient de rechtbank eerst antwoord te geven op de vraag of er sprake is van een aanvraag. Eisers stellen dat het verzoek van 7 december 2020 een Wob-verzoek is en dat er reeds daarom sprake is van een aanvraag in de zin van artikel 1:3, derde lid, van de Awb. De commissie is van mening dat het verzoek niet aangemerkt kan worden als een Wob-verzoek en dus geen aanvraag in de zin van artikel 1:3, derde lid, van de Awb is.
4. In de uitspraak van 20 mei 2020, ECLI:NL:RVS:2020:1268, heeft de Afdeling haar rechtspraak over de kwalificatie van een informatieverzoek als Wob-verzoek gepreciseerd.
Daarbij heeft de Afdeling overwogen dat hoofdregel is dat wanneer iemand met een beroep op de Wob een verzoek om informatie vervat in documenten over een bestuurlijke aangelegenheid tot een bestuursorgaan richt, zo’n verzoek een Wob-verzoek is. 
Het enkele feit dat de verzoeker de informatie vraagt vanwege zijn persoonlijk belang bij kennisneming van de informatie en/of met het oog op het gebruik van de informatie in een procedure tegen het bestuursorgaan of derden, betekent niet dat geen sprake is van een Wob-verzoek. Dat geldt ook indien de verzoeker de informatie (mogelijk) ook kan krijgen op grond van regels over de toegang tot stukken in een procesrechtelijke regeling, zoals artikel 7:4 van de Awb of de regels van het Wetboek van Burgerlijke Rechtsvordering.
Dit is alleen anders indien i) uit de aard van het verzoek, ii) uit de inhoud van het verzoek of iii) uit uitlatingen van de verzoeker, blijkt dat de verzoeker geen Wob-verzoek heeft beoogd in te dienen. 
Bij uitzondering i) kan worden gedacht aan het geval dat iemand inzage in zijn dossier of in zijn persoonsgegevens vraagt.
Uitzondering ii) ziet op situaties waarin iemand bijvoorbeeld vraagt om informatie, vragen stelt of alleen om toezending van de stukken vraagt in een procedure waarin hij belanghebbende is.
Bij uitzondering iii) kan worden gedacht aan de situatie waarin de verzoeker aangeeft dat hij niet wil dat de informatie openbaar wordt gemaakt en alleen aan hem wordt verstrekt.
5. De rechtbank is van oordeel dat eisers verzoek van 7 december 2020 geen Wob-verzoek bevat, omdat er hier sprake is van de door de Afdeling genoemde uitzonderingen.
Eisers verzoeken immers om toezending van de stukken die door het college in de bezwaarprocedure van eisers bij de commissie zijn ingediend en een kopie van de audio opname van de hoorzitting. Deze stukken maken onderdeel uit van de bezwarenprocedure (uitzondering ii). Daarnaast blijkt uit het verzoek van 7 december 2020 dat de gevraagde stukken alleen aan eisers moeten worden verstrekt (uitzondering iii). 
6. Gelet op het hetgeen hiervoor is overwogen is er geen sprake van een Wob-verzoek en is ook niet gebleken dat het verzoek van 7 december 2020 anderszins is aan te merken als een aanvraag in de zin van artikel 1:3 van de Awb, zodat er geen wettelijke termijnen zijn gaan lopen. Er is dan ook geen sprake van een met een besluit gelijk te stellen niet tijdig beslissen op een verzoek als bedoeld in artikel 6:2, aanhef en onder b, van de Awb, waartegen beroep kan worden ingesteld. 
7. Het beroep is kennelijk niet-ontvankelijk. 
8. Voor een proceskostenveroordeling bestaat geen aanleiding. 
Beslissing
De rechtbank verklaart het beroep niet-ontvankelijk. 
Deze uitspraak is gedaan door mr. S.A.M.L. van de Sande, rechter, in aanwezigheid van D. Alblas, griffier, op 19 mei 2021 en openbaar gemaakt door middel van geanonimiseerde publicatie op www.rechtspraak.nl.
De griffier is niet in de gelegenheid om de uitspraak te ondertekenen.
griffier						rechter
Afschrift verzonden aan partijen op:
Wat kunt u doen als u het niet eens bent met deze uitspraak?
Tegen deze uitspraak kunnen partijen en andere belanghebbenden verzet doen bij de rechtbank. De termijn voor het indienen van een verzetschrift bedraagt zes weken en vangt aan op de dag na de verzending van deze uitspraak.
</t>
  </si>
  <si>
    <t>ECLI:NL:CBB:2024:32</t>
  </si>
  <si>
    <t>32</t>
  </si>
  <si>
    <t xml:space="preserve">
FED 2024/35 met annotatie van W.A.P. VAN ROIJ
AB 2024/97 met annotatie van R. Ortlep
Sdu Nieuws Bestuursrecht 2024/158
http://deeplink.rechtspraak.nl/uitspraak?id=ECLI:NL:CBB:2024:32
text/html
public
2024-01-23T14:32:44
2024-01-30
Raad voor de Rechtspraak
nl
ECLI:NL:CBB:2024:32 College van Beroep voor het bedrijfsleven , 30-01-2024 / 23/182
Heropeningsbeslissing. Eén van de grote kamer-zaken over verschoonbaarheid (artikel 6:11 van de Algemene wet bestuursrecht), in vervolg op de conclusie van raadsheer advocaat-generaal mr. R.J.G.M. Widdershoven van 7 september 2023 (ECLI:NL:CBB:2023:476).
Het College verwijst voor het beoordelingskader naar zijn uitspraak in de zaak met nummer 22/1049 (ECLI:NL:CBB:2024:31).
Het beroepschrift is 23 minuten te laat ingediend. Het College komt in deze zaak tot het oordeel dat de termijnoverschrijding verschoonbaar is. Het College ziet geen aanleiding om de verklaring van de onderneming in twijfel te trekken dat zij binnen de beroepstermijn heeft geprobeerd het beroepschrift in te dienen en dat zij, toen zich een (ict-)probleem voordeed, meteen de hulp van een deskundige derde heeft ingeroepen. De onderneming heeft gedaan wat in haar macht lag om ervoor te zorgen dat het beroepschrift ondanks het ontstane probleem toch nog tijdig kon worden ingediend. De omvang van de termijnoverschrijding is daardoor zeer gering geweest. Verder zijn er geen belangen van derden in het geding en heeft de minister geen groot belang bij het verkrijgen van zekerheid over de vraag of het besluit wel of niet (al) in rechte onaantastbaar is geworden. Dit leidt tot de conclusie dat de termijnoverschrijding niet aan de onderneming kan worden toegerekend.
beslissing 
COLLEGE VAN BEROEP VOOR HET BEDRIJFSLEVEN
zaaknummer: 23/182
beslissing van de grote kamer van 30 januari 2024 tot heropening van het onderzoek in de zaak tussen
Trichter B.V., te Maastricht (de onderneming)
(gemachtigden: mr. L.C. van Kasteren en mr. J. van Weerden)
en
de minister van Economische Zaken en Klimaat 
(gemachtigden: mr. M.J.H. van der Burgt en mr. E. Slot)
Procesverloop 
Met het besluit van 30 juni 2022 heeft de minister de aanvraag van de onderneming voor een subsidie op grond van de Tijdelijke regeling aanvullende subsidie evenementen COVID-19 afgewezen.
Met het besluit van 8 november 2022 heeft de minister het bezwaar van de onderneming tegen het besluit van 30 juni 2022 ongegrond verklaard.
De onderneming heeft tegen het besluit van 8 november 2022 langs elektronische weg beroep ingesteld op 21 december 2022 om 0.23 uur.
Een meervoudige kamer van het College heeft de zaak verwezen naar de grote kamer.
Op 6 juni 2023 heeft de president van het College mr. R.J.G.M. Widdershoven (de raadsheer advocaat-generaal) verzocht om een conclusie als bedoeld in artikel 8:12a van de Algemene wet bestuursrecht (Awb).
De zitting was op 13 juli 2023. Aan de zitting hebben deelgenomen: namens de onderneming [naam 1] en [naam 2] , bijgestaan door mr. J. van Weerden, en namens de minister de gemachtigden van de minister. Ook de raadsheer advocaat-generaal was aanwezig. De zaak is tegelijk met de zaken met de nummers 21/1193, 22/1049 en 22/2531 behandeld. Het College heeft het onderzoek ter zitting gesloten.
De raadsheer advocaat-generaal heeft op 7 september 2023 een conclusie genomen (ECLI:NL:CBB:2023:476).
Partijen hebben op de conclusie gereageerd. 
In de zaken met de nummers 21/1193, 22/1049 en 22/2531 doet het College vandaag uitspraak (ECLI:NL:CBB:2024:34, ECLI:NL:CBB:2024:31 en ECLI:NL:CBB:2024:33).
Overwegingen 
1. Het College is van oordeel dat het onderzoek niet volledig is geweest en heropent daarom het onderzoek.
2 De laatste dag van de beroepstermijn was 20 december 2022. Het beroepschrift van de onderneming is op 21 december 2022 om 0.23 uur ingediend. Dat dit te laat is, is niet in geschil. De onderneming heeft verklaard dat zij op 20 december 2022 ’s avonds ruim een uur tevergeefs heeft geprobeerd met DigiD op de website van het College in te loggen om het beroepschrift te uploaden. Vervolgens heeft zij een IT-specialist ingeschakeld om haar te helpen. Met de hulp van de IT-specialist is het uiteindelijk gelukt om in te loggen en het beroepschrift te uploaden. Dat was echter 23 minuten na het verstrijken van de beroepstermijn.
3 Het College begrijpt dat de onderneming geen beroep doet op een (ver)storing bij DigiD of de computersystemen van het College. Dat betekent dat (artikel 8 van) het Besluit elektronisch procederen hier niet van toepassing is. Het College beoordeelt de verschoonbaarheid van de termijnoverschrijding daarom uitsluitend op grond van artikel 6:11 van de Awb. Voor het beoordelingskader verwijst het College naar zijn uitspraak van vandaag in de zaak met nummer 22/1049 (ECLI:NL:CBB:2024:31). 
4 Het College ziet geen aanleiding om de verklaring van de onderneming in twijfel te trekken dat zij binnen de beroepstermijn, en daarmee tijdig, heeft geprobeerd het beroepschrift in te dienen. Dat geldt ook voor de verklaring dat zij, toen zich een probleem voordeed, meteen de hulp van een deskundige derde heeft ingeroepen. Het College is van oordeel dat in dit geval de onderneming met betrekking tot de termijnoverschrijding een slechts gering verwijt treft. Het stelt daarbij voorop dat aan een betrokkene niet mag worden tegengeworpen dat het bezwaar- of beroepschrift tegen het einde van de termijn of zelfs op de laatste dag ervan wordt ingediend. Ook die dag valt immers binnen de termijn. Een niet door externe factoren veroorzaakte tekortkoming in de eigen computer(systemen) komt op zichzelf voor risico van de betrokkene. De onderneming heeft echter op dat moment gedaan wat in haar macht lag om ervoor te zorgen dat het beroepschrift ondanks het ontstane probleem toch nog tijdig kon worden ingediend. De omvang van de termijnoverschrijding is daardoor zeer gering geweest. Het College stelt vervolgens vast dat bij het wel of niet verlenen aan de onderneming van een subsidie op grond van de Tijdelijke regeling aanvullende subsidie evenementen COVID-19 geen belangen van derden in het geding zijn en dat de minister geen groot belang heeft bij het verkrijgen van zekerheid over de vraag of het besluit van 30 juni 2022 wel of niet (al) in rechte onaantastbaar is geworden. Dit leidt tot de conclusie dat de termijnoverschrijding niet aan de onderneming kan worden toegerekend. In het voorgaande ligt besloten dat het beroepschrift ook is ingediend zo spoedig als dit redelijkerwijs kon worden verlangd, zodat de termijnoverschrijding verschoonbaar is. Het beroep is daarom ontvankelijk.
5 De grote kamer verwijst de zaak voor verdere behandeling naar een meervoudige kamer. Op grond van artikel 8:10a, vijfde lid, tweede volzin, van de Awb wordt de zaak door de meervoudige kamer voortgezet in de stand waarin zij zich bevond.
Beslissing
Het College: 
- heropent het onderzoek;
- verwijst de zaak naar een meervoudige kamer.
Aldus genomen door mr. T.G.M. Simons, mr. R.W.L. Koopmans, mr. W. den Ouden, 
mr. H.G. Rottier en mr. B.J. van Ettekoven, in tegenwoordigheid van mr. M.G. Ligthart als griffier, op 30 januari 2024.				
w.g. T.G.M. Simons	w.g. M.G. Ligthart
</t>
  </si>
  <si>
    <t>ECLI:NL:RVS:2015:302</t>
  </si>
  <si>
    <t>302</t>
  </si>
  <si>
    <t xml:space="preserve">
http://deeplink.rechtspraak.nl/uitspraak?id=ECLI:NL:RVS:2015:302
text/html
public
2015-02-04T10:32:39
2015-02-04
Raad voor de Rechtspraak
nl
ECLI:NL:RVS:2015:302 Raad van State , 04-02-2015 / 201406347/1/A2
Bij besluit van 28 september 2012 heeft de Belastingdienst/Toeslagen het voorschot kinderopvangtoeslag over 2009 voor [appellant] herzien en vastgesteld op nihil.
201406347/1/A2.
Datum uitspraak: 4 februari 2015
AFDELING
BESTUURSRECHTSPRAAK
Uitspraak op het hoger beroep van:
[appellant], wonend te [woonplaats],
appellant,
tegen de uitspraak van de rechtbank Midden-Nederland van 16 juni 2014 in zaak nr. 13/3209 in het geding tussen:
[appellant]
en
de Belastingdienst/Toeslagen.
Procesverloop
Bij besluit van 28 september 2012 heeft de Belastingdienst/Toeslagen het voorschot kinderopvangtoeslag over 2009 voor [appellant] herzien en vastgesteld op nihil.
Bij besluit van 23 oktober 2012 heeft de Belastingdienst/Toeslagen de kinderopvangtoeslag over 2009 voor [appellant] definitief vastgesteld op nihil.
Bij besluit van 5 juni 2013 heeft de Belastingdienst/Toeslagen de door [appellant] gemaakte bezwaren ongegrond verklaard.
Bij uitspraak van 16 juni 2014 heeft de rechtbank het door [appellant] daartegen ingestelde beroep ongegrond verklaard. Deze uitspraak is aangehecht.
Tegen deze uitspraak heeft [appellant] hoger beroep ingesteld.
De Belastingdienst/Toeslagen heeft een verweerschrift ingediend.
De zaak is door een meervoudige kamer van de Afdeling verwezen naar een enkelvoudige.
De Afdeling heeft de zaak ter zitting behandeld op 19 januari 2015, waar [appellant], bijgestaan door mr. S. Maachi, advocaat te Almere, en de Belastingdienst/Toeslagen, vertegenwoordigd door drs. J.G.C. van de Werken, werkzaam aldaar, zijn verschenen.
Overwegingen
1. Ingevolge artikel 1a, eerste lid, van de Wet kinderopvang (hierna: Wko) is op deze wet de Algemene wet inkomensafhankelijke regelingen (hierna: Awir) van toepassing.
Ingevolge artikel 5, eerste lid, heeft een ouder jegens het Rijk aanspraak op kinderopvangtoeslag in de door hem of zijn partner te betalen kosten, indien de opvang door tussenkomst van een geregistreerd gastouderbureau plaatsvindt.
Ingevolge artikel 16, eerste lid, van de Awir, verleent de Belastingdienst/Toeslagen, indien de tegemoetkoming naar verwachting niet binnen acht weken na ontvangst van de aanvraag zal worden toegekend, de belanghebbende een voorschot tot het bedrag waarop de tegemoetkoming vermoedelijk zal worden vastgesteld.
Ingevolge het vierde lid kan de Belastingdienst/Toeslagen het voorschot herzien.
2. Aan het besluit van 5 juni 2013 heeft de Belastingdienst/Toeslagen ten grondslag gelegd dat de opvang van de kinderen van [appellant] niet plaatsvond door tussenkomst van een geregistreerd gastouderbureau, zodat, gelet op artikel 5, eerste lid, van de Wko geen aanspraak op kinderopvangtoeslag bestaat.
3. [appellant] betoogt dat de rechtbank heeft miskend dat de Belastingdienst/Toeslagen in strijd met het vertrouwensbeginsel heeft gehandeld door hem tegen te werpen dat de kinderopvang niet plaatsvond door tussenkomst van een geregistreerd gastouderbureau. Daartoe voert hij aan dat de Belastingdienst/Toeslagen op basis van de aanvraag had kunnen weten dat hij geen gebruik heeft gemaakt van een gastouderbureau, maar hem toch een voorschot heeft toegekend. Uit de gegevens van de Belastingdienst/Toeslagen blijkt dat hij bij de aanvraag de vraag of gebruik is gemaakt van een geregistreerd gastouderbureau niet heeft ingevuld, en dat hij slechts de naam van de gastouder en niet van een gastouderbureau heeft opgegeven, aldus [appellant].
Verder stelt [appellant] dat hij over 2008 op basis van dezelfde gegevens kinderopvangtoeslag heeft ontvangen, zodat hij erop mocht vertrouwen dat dit ook over 2009 het geval zou zijn. De rechtbank heeft volgens [appellant] miskend dat de Belastingdienst/Toeslagen gehouden is dat vertrouwen te honoreren. Anders dan de rechtbank heeft overwogen, strekt het vertrouwensbeginsel zo ver dat de Belastingdienst/Toeslagen gehouden is de tegemoetkoming op gelijke voet als in 2008 vast te stellen, aldus [appellant]. Daarbij wijst hij op de zogeheten Doorbraak-arresten van de Hoge Raad van 12 april 1978 (onder andere ECLI:NL:HR:1978:AC2432).
3.1. Zoals de Afdeling eerder heeft overwogen (zie de uitspraak van de Afdeling van 1 april 2009 in zaak nr. 200803995/1) vloeit uit artikel 16, eerste lid, gelezen in samenhang met het vierde lid, van de Awir voort, dat aan het verlenen van een voorschot niet het gerechtvaardigde vertrouwen kan worden ontleend dat een met dat voorschot overeenkomende aanspraak op toeslag bestaat. Het voorschot wordt verleend tot het vermoedelijke bedrag van de tegemoetkoming en kan worden herzien. Gelet hierop had [appellant], zolang de tegemoetkoming nog niet was vastgesteld, er rekening mee te houden dat het voorschot zou worden herzien, als zou blijken dat hij geen aanspraak op kinderopvangtoeslag heeft. Dat de Belastingdienst/Toeslagen zich eerst in 2012 op het standpunt heeft gesteld dat hij die aanspraak niet heeft, terwijl dit, zoals [appellant] stelt, reeds uit de aanvraag had kunnen blijken, wat daar ook van zij, betekent dan ook niet dat het voorschot niet meer mocht worden herzien tot nihil.
In zoverre faalt het betoog.
3.2. Het vertrouwensbeginsel strekt, anders dan [appellant] betoogt, verder niet zo ver dat de Belastingdienst/Toeslagen gehouden is een fout uit een voorgaand toeslagjaar te herhalen. Voor een geslaagd beroep op het vertrouwensbeginsel is immers nodig dat een aan het bestuursorgaan toe te rekenen concrete en ondubbelzinnige toezegging is gedaan door een daartoe bevoegd persoon, waaraan rechtens te honoreren verwachtingen kunnen worden ontleend. Gesteld noch gebleken is dat door een daartoe bevoegd persoon een concrete en ondubbelzinnige toezegging is gedaan waaraan [appellant] de in rechte te honoreren verwachting kon ontlenen dat hij over het jaar 2009 recht heeft op kinderopvangtoeslag.
De Hoge Raad heeft in de arresten waar [appellant] op wijst overwogen dat indien de belastingplichtige zich beroept op vertrouwen dat hij heeft mogen ontlenen aan uitlatingen, afkomstig van voor de Belastingdienst verantwoordelijke bewindslieden, welke met medewerking of goedvinden van de Belastingdienst zijn gepubliceerd en aldus ter kennis van het publiek zijn gekomen, de aanslag dienovereenkomstig behoort te worden vastgesteld, ook al zou de wet de fiscus ter zake niet een bepaalde beleidsvrijheid laten. Zoals hiervoor is overwogen is jegens [appellant] niet een dergelijke uitlating gedaan, zodat hetgeen de Hoge Raad in zijn arresten heeft overwogen [appellant] reeds daarom niet kan baten.
Ook in zoverre faalt het betoog.
4. Het hoger beroep is ongegrond. De aangevallen uitspraak dient te worden bevestigd.
5. Voor een proceskostenveroordeling bestaat geen aanleiding.
Beslissing
De Afdeling bestuursrechtspraak van de Raad van State:
bevestigt de aangevallen uitspraak.
Aldus vastgesteld door mr. E. Steendijk, lid van de enkelvoudige kamer, in tegenwoordigheid van mr. P.M.M. van Zanten, griffier.
w.g. Steendijk w.g. Van Zanten
lid van de enkelvoudige kamer griffier
Uitgesproken in het openbaar op 4 februari 2015
97-799.
</t>
  </si>
  <si>
    <t>ECLI:NL:RVS:2016:2463</t>
  </si>
  <si>
    <t>2463</t>
  </si>
  <si>
    <t xml:space="preserve">
BA 2016/217
M en R 2016/145 met annotatie van V.M.Y. van 't Lam, R. Bruijnsteen
JOM 2016/928
JM 2016/134 met annotatie van E.J.H.  Plambeck
http://deeplink.rechtspraak.nl/uitspraak?id=ECLI:NL:RVS:2016:2463
text/html
public
2016-09-14T10:01:40
2016-09-14
Raad voor de Rechtspraak
nl
ECLI:NL:RVS:2016:2463 Raad van State , 14-09-2016 / 201508086/1/A1
Bij besluit van 19 november 2014 heeft het college aan de besloten vennootschap met beperkte aansprakelijkheid Onroerend Goed Pannehuys B.V. omgevingsvergunning verleend voor bouwen van een horecagelegenheid op het adres Pannenhuisstraat 40 te Den Hout.
201508086/1/A1.
Datum uitspraak: 14 september 2016
AFDELING
BESTUURSRECHTSPRAAK
Uitspraak op het hoger beroep van:
[appellant], wonend te Oosterhout,
tegen de uitspraak van de rechtbank Zeeland-West-Brabant van 10 september 2015 in zaak nr. 15/3689 in het geding tussen:
[appellant]
en
het college van burgemeester en wethouders van Oosterhout.
Procesverloop
Bij besluit van 19 november 2014 heeft het college aan de besloten vennootschap met beperkte aansprakelijkheid Onroerend Goed Pannehuys B.V. omgevingsvergunning verleend voor bouwen van een horecagelegenheid op het adres Pannenhuisstraat 40 te Den Hout.
Bij besluit van 21 april 2015 heeft het college het door [appellant] daartegen gemaakte bezwaar niet-ontvankelijk verklaard.
Bij uitspraak van 10 september 2015 heeft de rechtbank het door [appellant] daartegen ingestelde beroep ongegrond verklaard. Deze uitspraak is aangehecht.
Tegen deze uitspraak heeft [appellant] hoger beroep ingesteld.
Pannehuys B.V. heeft een schriftelijke uiteenzetting gegeven.
De zaak is door een meervoudige kamer van de Afdeling verwezen naar een enkelvoudige.
De Afdeling heeft de zaak ter zitting behandeld op 26 augustus 2016, waar [appellant], en het college, vertegenwoordigd door mr. S.E.J. Wuyts, werkzaam bij de gemeente, zijn verschenen. Voorts is als partij gehoord Pannehuys B.V., vertegenwoordigd door [directeur], bijgestaan door mr. J.B. Mus, advocaat te Breda.
Overwegingen
1. Aan Pannehuys is vergunning verleend voor de bouw van een horecagelegenheid van 1.000 m2, bestaande uit een restaurant met keuken en vier zalen die voor feesten en partijen gebruikt kunnen worden. De horecagelegenheid ligt aan de zuidwestzijde van het Houtse Meer direct aan het water.
[appellant] woont ten noordoosten van het Houtse Meer, in de woonwijk De Vlindervallei. De afstand van het appartement tot het bouwplan bedraagt ongeveer 1.100 m.
2. Het college heeft het bezwaar van [appellant] niet-ontvankelijk verklaard, omdat [appellant] volgens het college geen belanghebbende als bedoeld in artikel 1:2 van de Algemene wet bestuursrecht (hierna: Awb) is. De rechtbank heeft overwogen dat het college terecht tot dat oordeel is gekomen en heeft het beroep van [appellant] ongegrond verklaard.
2.1. Ingevolge artikel 1:2, eerste lid, van de Awb wordt onder belanghebbende verstaan degene wiens belang rechtstreeks bij een besluit is betrokken.
3. [appellant] betoogt dat de rechtbank ten onrechte heeft geconcludeerd dat hij geen belanghebbende is. Hij ervaart dagelijks geluidhinder en lichthinder. Hij heeft in beroep een rapport van het geluidBuro van 10 maart 2015 overgelegd. Ter zitting heeft hij ter ondersteuning van zijn standpunt over geluidhinder gewezen op geluidmetingen van de omgevingsdienst.
4. De rechtbank heeft in haar overweging de grote afstand van de woning tot het perceel betrokken, alsmede dat uit onderzoek is gebleken dat het maximale geluidsniveau ter hoogte van het appartementencomplex van eiser zeer ruim binnen de gestelde normen zal liggen en dat negatieve effecten door lichthinder niet aannemelijk zijn.
5. Gebleken is dat de horecagelegenheid dagelijks is geopend, daar feesten en partijen worden gehouden, vaak tot in de nacht, en dat het geluid daarvan zich zonder fysieke of natuurlijke belemmering over de aangrenzende waterplas op de daarachter gelegen woning van [appellant] wordt overgedragen.
Volgens onderzoek van het geluidBuro zal de geluidbelasting fors hoger uitgevallen dan waarvan het college op grond van onderzoek van AGEL adviseurs is uitgegaan. De rechtbank heeft ten onrechte overwogen dat als de kanttekeningen van het geluidBuro worden opgevolgd, de conclusie nog steeds is dat ter plaatse van het appartement van [appellant] aan de grenswaarden van het Activiteitenbesluit milieubeheer wordt voldaan en dat [appellant] in die zin niet door het project wordt geraakt. Deze grenswaarden geven alleen de normatieve keuzen weer die de wetgever na een belangenafweging heeft gemaakt ter bepaling van onaanvaardbare hinder. Door [appellant] is aangevoerd dat door de omgevingsdienst geluidmetingen zijn verricht bij zijn appartement, waarbij geluidbelastingen zijn gemeten tot op en over de geldende grenswaarden. Het college heeft niet bestreden dat een geluidbelasting is gemeten die tegen de grenswaarden aanligt. Aannemelijk is dat [appellant] gevolgen van enige betekenis ondervindt, ondanks de afstand van zijn appartement tot het perceel. [appellant] is belanghebbende in de zin van artikel 1:2, eerste lid, van de Awb, nu zijn belang rechtstreeks bij het bestreden besluit is betrokken. De rechtbank heeft dat niet onderkend.
6. Het hoger beroep is gegrond. De aangevallen uitspraak dient te worden vernietigd. Doende hetgeen de rechtbank zou behoren te doen, zal de Afdeling het beroep tegen het besluit van 21 april 2015 van het college alsnog gegrond verklaren. Dat besluit komt wegens strijd met artikel 1:2, eerste lid, van de Awb, voor vernietiging in aanmerking.
7. Met het oog op een efficiënte afdoening van het geschil ziet de Afdeling tevens aanleiding om met toepassing van artikel 8:113, tweede lid, van de Awb te bepalen dat tegen het nieuwe besluit slechts bij haar beroep kan worden ingesteld.
8. Het college dient op na te melden wijze tot vergoeding van de proceskosten te worden veroordeeld.
Beslissing
De Afdeling bestuursrechtspraak van de Raad van State:
I. verklaart het hoger beroep gegrond;
II. vernietigt de uitspraak van de rechtbank Zeeland-West-Brabant van 10 september 2015 in zaak nr. 15/3689;
III. verklaart het bij de rechtbank ingestelde beroep gegrond;
IV. vernietigt het besluit van het college van burgemeester en wethouders van Oosterhout van 21 april 2015, kenmerk IO15027978;
V. bepaalt dat tegen het te nemen nieuwe besluit slechts bij de Afdeling beroep kan worden ingesteld;
VI. veroordeelt het college van burgemeester en wethouders van Oosterhout tot vergoeding van bij [appellant] in verband met de behandeling van het beroep en het hoger beroep opgekomen proceskosten tot een bedrag van € 66,66 (zegge: zesenzestig euro en zesenzestig eurocent);
VII. gelast dat het college van burgemeester en wethouders van Oosterhout aan [appellant] het door hem betaalde griffierecht ten bedrage van € 415,00 (zegge: vierhonderdvijftien euro en nul eurocent) voor de behandeling van het beroep en het hoger beroep vergoedt.
Aldus vastgesteld door mr. A.W.M. Bijloos, lid van de enkelvoudige kamer, in tegenwoordigheid van mr. B.C. Bošnjaković, griffier.
w.g. Bijloos w.g. Bošnjaković
lid van de enkelvoudige kamer griffier
Uitgesproken in het openbaar op 14 september 2016
410.
</t>
  </si>
  <si>
    <t>ECLI:NL:CRVB:2015:3266</t>
  </si>
  <si>
    <t>3266</t>
  </si>
  <si>
    <t xml:space="preserve">
http://deeplink.rechtspraak.nl/uitspraak?id=ECLI:NL:CRVB:2015:3266
text/html
public
2015-09-29T15:52:11
2015-09-30
Raad voor de Rechtspraak
nl
ECLI:NL:CRVB:2015:3266 Centrale Raad van Beroep , 16-09-2015 / 14/2673 AWBZ
In hoger beroep heeft appellant geen wezenlijk nieuwe gronden naar voren gebracht. De Raad onderschrijft de overwegingen van de rechtbank en maakt het daarop gebaseerde oordeel tot het zijne.
14/2673 AWBZ 
Datum uitspraak: 16 september 2015
Centrale Raad van Beroep
Enkelvoudige kamer
Uitspraak op het hoger beroep tegen de uitspraak van de rechtbank Midden-Nederland van 31 maart 2014, 13/4949 (aangevallen uitspraak)
Partijen:
_x000D_
      [Appellant] te [woonplaats] (appellant)
CIZ 
PROCESVERLOOP
Namens appellant heeft mr. M.J.A. Bakker, advocaat, hoger beroep ingesteld.
CIZ heeft een verweerschrift ingediend.
Het onderzoek ter zitting heeft plaatsgevonden op 5 augustus 2015. Appellant is verschenen, bijgestaan door mr. H.S.K. Jap‑A‑Joe. CIZ heeft zich laten vertegenwoordigen door 
mr. J. Henneveld.
OVERWEGINGEN
1. Voor een uitgebreid overzicht van de voor dit geding van belang zijnde feiten en omstandigheden verwijst de Raad naar de aangevallen uitspraak. Hij volstaat hier met het volgende.
1.1.
Appellant, geboren in 1968, heeft in 2006 een CVA gehad. Verder heeft hij rugklachten, last van incontinentie door een prostaatvergroting en psychische klachten. Op 5 februari 2013 heeft hij een indicatie voor zorg als bedoeld in de Algemene Wet Bijzondere Ziektekosten (AWBZ) aangevraagd. Hij heeft Persoonlijke Verzorging (PV), Begeleiding Individueel (BI) en Begeleiding in Groepsverband (BG) aangevraagd. 
1.2.
CIZ heeft bij besluit van 11 maart 2013 de aanvraag afgewezen, op de grond dat de medisch adviseur van CIZ, L.H. Berg, heeft geconstateerd dat niet inzichtelijk te krijgen is, in hoeverre er restbeperkingen zijn ten gevolge van het CVA (een minor stroke) anders dan alleen zwakte van de linkerhand en linkerarm. Die beperkingen zijn volgens de medisch adviseur niet zodanig dat appellant zijn persoonlijke verzorging niet zelf, eventueel met hulpmiddelen, zou kunnen verrichten. Voor de rugklachten is fysiotherapie of ergotherapie voorliggend. Voor de psychische klachten is diagnose en behandeling op grond van de Zorgverzekeringswet (Zvw) voorliggend.
1.3.
Appellant heeft bezwaar gemaakt tegen het besluit van 11 maart 2013. Medisch adviseur H.M. Laane heeft vervolgens op 6 augustus 2013 een nader medisch onderzoek ingesteld. Laane heeft onder meer informatie opgevraagd bij de huisarts van appellant en bij Indigo, de GGZ-instelling. Laane is op basis van de verkregen informatie tot dezelfde conclusies gekomen als medisch adviseur Berg. Bij besluit van 16 augustus 2013 (bestreden besluit) heeft CIZ het bezwaar van appellant ongegrond verklaard. 
2. Het tegen het bestreden besluit door appellant ingestelde beroep heeft de rechtbank bij de aangevallen uitspraak ongegrond verklaard. Daartoe heeft de rechtbank het volgende overwogen. 
2.1.
De rechtbank heeft vooropgesteld dat het beroep zich uitsluitend richt tegen het niet-indiceren van de functies PV en BI. 
2.2.
Het enkele feit dat appellant voor deze functies eerder - tot augustus 2012 - wel een indicatie heeft gekregen, betekent volgens de rechtbank niet dat hij er thans op mag vertrouwen wederom een indicatie te krijgen. Iedere aanvraag vormt een nieuw peilmoment waarbij opnieuw moet worden bekeken of op grond van medische gegevens nog recht op een indicatie bestaat.
2.3.
De beroepsgrond dat onduidelijkheid over de diagnose en objectiveerbaarheid van de beperkingen ten onrechte niet heeft geleid tot een nader onderzoek door de medisch adviseur van CIZ heeft de rechtbank ook verworpen. Als er onduidelijkheid bestaat over de diagnose, ondanks gedegen en zorgvuldig onderzoek door de medisch adviseur, is het niet zijn taak om een diagnostisch onderzoek te verrichten.
2.4.
De rechtbank overweegt verder dat uit de uitspraak van de Centrale Raad van Beroep (CRvB) van 20 januari 2010 (ECLI:NL:CRVB:2010:BL3215) blijkt dat het inzetten van AWBZ-zorg niet doelmatig is als er nog behandelmogelijkheden zijn vanuit de Zvw. Dat daarnaast AWBZ-zorg noodzakelijk is, zoals appellant stelt, is medisch niet onderbouwd.
2.5.
In beroep heeft CIZ een derde medisch adviseur, de arts L. Cornelissen-Houben, advies laten uitbrengen. Deze adviseur heeft recente informatie opgevraagd bij de huisarts van appellant en Indigo en op 7 november 2013 gerapporteerd. Cornelissen-Houben heeft in haar rapport de conclusies van Berg en Laane onderschreven. Behandeling op grond van de Zvw van de psychiatrische problematiek is aangewezen omdat te verwachten is dat hierdoor de klachten verminderen en het functioneren zal verbeteren. Voor de lichamelijke klachten geldt dat geen medische noodzaak bestaat voor persoonlijke verzorging. Voor de psychosociale problematiek ontvangt appellant begeleiding van het algemeen maatschappelijk werk.
2.6.
De rechtbank heeft overwogen dat CIZ zijn besluitvorming mocht baseren op de adviezen van zijn medisch adviseurs. Deze adviezen zijn, volgens vaste rechtspraak van de CRvB (zoals in de uitspraak van 25 september 2012, ECLI:NL:CRVB:2012:BX8145), aan te merken als een deskundigenadvies indien is vastgesteld dat zij onpartijdig, objectief en inzichtelijk zijn en zorgvuldig tot stand zijn gekomen. Dat is volgens de rechtbank het geval met de medische adviezen over appellant. Appellant heeft geen medische stukken overgelegd op grond waarvan er twijfel zou kunnen ontstaan over de juistheid van de medische adviezen. Het enkele feit dat appellant wel eens hulp (bij PV) en ondersteuning van een derde (BI) gebruikt, maakt niet dat hij voor AWBZ-zorg geïndiceerd moet worden, aldus de rechtbank.
3.1.
Appellant heeft zich in hoger beroep tegen de aangevallen uitspraak gekeerd. Appellant heeft hierbij de gronden zoals aangevoerd bij de rechtbank herhaald.
3.2.
CIZ heeft gemotiveerd verweer gevoerd. 
4. De Raad komt tot de volgende beoordeling.
4.1.
De rechtbank is op de hierboven onder 2.2 tot en met 2.6 weergegeven overwegingen tot het oordeel gekomen dat CIZ de aanvraag van appellant op goede gronden heeft afgewezen. Appellant heeft in hoger beroep geen wezenlijk nieuwe gronden naar voren gebracht en/of argumenten naar voren gebracht op grond waarvan getwijfeld zou moeten worden aan de juistheid van de overwegingen en het oordeel van de rechtbank. 
4.2.
De Raad onderschrijft de overwegingen van de rechtbank dan ook en maakt het daarop gebaseerde oordeel tot het zijne. Hij voegt hier nog aan toe dat CIZ een vergelijkbare aanvraag van appellant voor een indicatiebesluit reeds op 8 augustus 2012 heeft afgewezen en dat appellant, evenmin als in beroep, geen medische onderbouwing heeft geleverd voor zijn stelling dat hij aangewezen zou zijn op AWBZ-zorg.
5. Voor een veroordeling in de proceskosten bestaat geen aanleiding. 
BESLISSING
De Centrale Raad van Beroep bevestigt de aangevallen uitspraak.
Deze uitspraak is gedaan door J.P.A. Boersma, in tegenwoordigheid van V. van Rij als griffier. De beslissing is uitgesproken in het openbaar op 16 september 2015.
					(getekend) J.P.A. Boersma
					(getekend) V. van Rij 
AP
</t>
  </si>
  <si>
    <t>ECLI:NL:RVS:2018:1882</t>
  </si>
  <si>
    <t>1882</t>
  </si>
  <si>
    <t xml:space="preserve">
http://deeplink.rechtspraak.nl/uitspraak?id=ECLI:NL:RVS:2018:1882
text/html
public
2018-06-06T10:05:00
2018-06-06
Raad voor de Rechtspraak
nl
ECLI:NL:RVS:2018:1882 Raad van State , 06-06-2018 / 201704448/1/A1
Bij besluit van 28 december 2015 heeft het college onder oplegging van een dwangsom [partij] gelast het (laten) gebruik(en) van de woning gelegen op het perceel aan de [locatie 1] te Dirkshorn (hierna: het perceel) in afwijking van de bestemming "wonen" te beëindigen.
201704448/1/A1.
Datum uitspraak: 6 juni 2018
AFDELING
BESTUURSRECHTSPRAAK
Uitspraak op het hoger beroep van:
[appellant], wonend te Dirkshorn, gemeente Schagen,
tegen de uitspraak van de rechtbank Noord-Holland van 19 april 2017 in zaak nr. 16/2842 in het geding tussen:
[partij A] en [partij B] (hierna tezamen: [partij])
en
het college van burgemeester en wethouders van de gemeente Schagen.
Procesverloop
Bij besluit van 28 december 2015 heeft het college onder oplegging van een dwangsom [partij] gelast het (laten) gebruik(en) van de woning gelegen op het perceel aan de [locatie 1] te Dirkshorn (hierna: het perceel) in afwijking van de bestemming "wonen" te beëindigen.
Bij besluit van 23 mei 2016 heeft het college het door [partij] daartegen gemaakte bezwaar ongegrond verklaard.
Bij uitspraak van 19 april 2017, voor zover thans van belang, heeft de rechtbank het door [partij] daartegen ingestelde beroep gegrond verklaard, het besluit van 23 mei 2016 vernietigd, het besluit van 28 december 2015 herroepen en bepaald dat de uitspraak daarvoor in de plaats treedt. Deze uitspraak is aangehecht.
Tegen deze uitspraak heeft [appellant] hoger beroep ingesteld.
Het college heeft een schriftelijke uiteenzetting gegeven.
De Afdeling heeft de zaak ter zitting behandeld op 6 april 2018, waar [appellant] vertegenwoordigd door [gemachtigde A[, en het college, vertegenwoordigd door M.J.A. Ruigrok en S.D. Smak, zijn verschenen. Tevens is [partij], vertegenwoordigd door [gemachtigde B] gehoord.
Overwegingen
1.    [partij] is de eigenaar van de woning op het perceel gelegen aan de [locatie 1] te Dirkshorn (hierna: de woning). Op het perceel is het bestemmingsplan "Landelijk Gebied Harenkarspel" van toepassing en rust de bestemming "Wonen".
    [appellant] is woonachtig aan de [locatie 2] te Dirkshorn.
    Op 7 juli 2014 heeft [appellant] het college verzocht om handhavend op te treden tegen het oneigenlijk gebruik van de woning. Op 30 juli 2014 hebben toezichthouders van de gemeente een controle uitgevoerd naar aanleiding waarvan op 26 augustus 2014 een voornemen tot het opleggen van een last onder dwangsom aan [partij] is verzonden.
    Op 2 december 2015 is wederom een controle van de woning uitgevoerd, waarbij tien personen zijn aangetroffen. Deze personen gaven aan dat zij uit Polen kwamen en in Nederland waren om te werken, dat zij geen familieband met elkaar hadden en afzonderlijk van elkaar boodschappen deden en aten. Op grond hiervan heeft het college geconcludeerd dat zij geen huishouden vormden en het gebruik van de woning daarmee afweek van de bestemming "wonen", waarop het besluit van 28 december 2015 is genomen. Dat besluit is in bezwaar gehandhaafd.
2.    Artikel 2.1, eerste lid, aanhef en onder c, van de Wet algemene bepalingen omgevingsrecht, voor zover hier van belang, luidt: "het is verboden zonder omgevingsvergunning een project uit te voeren, voor zover dat geheel of gedeeltelijk bestaat het gebruiken van gronden of bouwwerken in strijd met een bestemmingsplan".
    Artikel 1, aanhef en onder zeventig, van de planregels luidt: "in deze regels wordt verstaan onder woning een complex van ruimten uitsluitend bedoeld voor de huisvesting van één afzonderlijk huishouden".
    Artikel 17.1, aanhef en onder a, van de planregels luidt: "de voor "Wonen" aangewezen gronden zijn bestemd voor wonen, al dan niet in combinatie met een beroeps- of bedrijfsactiviteit aan huis.
    Artikel 17.2, onder a, onder 1, van de planregels luidt: "voor het bouwen van hoofdgebouwen gelden de volgende regels: het aantal woningen per bestemmingsvlak mag niet meer bedragen dan 1, dan wel het ter plaatse van de aanduiding ‘maximum aantal wooneenheden’ aangegeven aantal".
3.    In hoger beroep betoogt [appellant] dat de rechtbank ten onrechte heeft overwogen dat het gebruik van de woning ten behoeve van Poolse werknemers niet in strijd is met de bestemming "Wonen" in het bestemmingsplan. Daartoe stelt zij dat de rechtbank niet heeft onderkend dat voor de uitleg van het begrip "Wonen" aansluiting moet worden gezocht bij de bedoeling van de gemeenteraad als planwetgever. Deze bedoeling volgt uit artikel 1, aanhef en onder 70, en artikel 17.2, onder a, onder 1, van de planregels, waaruit volgt dat op het perceel niet meer dan één woning mag worden gebouwd en een woning uitsluitend bedoeld is voor de huisvesting van één afzonderlijk huishouden.
3.1.    De rechtbank heeft overwogen dat het begrip "Wonen" in het bestemmingsplan niet nader is gedefinieerd en dat voor de uitleg van dat begrip niet naar enige planregel is verwezen, zodat aansluiting dient te worden gezocht bij het algemeen spraakgebruik. In het algemeen spraakgebruik dienen onder "Wonen" diverse vormen van huisvesting te worden begrepen, waaronder ook het verhuren van een woning aan buitenlandse werknemers. De in het bestemmingsplan opgenomen bepalingen die zien op het gebruik van de woning, verbieden de verhuur aan buitenlandse werknemers niet. De verwijzing van het college in beroep naar artikel 1, aanhef en onder 70, en artikel 17.2, onder a, onder 1, van de planregels en de uitspraak van de Afdeling van 1 mei 2013, ECLI:NL:RVS:2013:BZ9077, maakt dat niet anders, nu deze artikelen en uitspraak betrekking hebben op planregels voor de bouw van een woning en niet het gebruik van een bestaande woning, aldus de rechtbank. Gelet op het voorgaande concludeert de rechtbank dat het gebruik van de woning ten behoeve van Poolse werknemers niet in strijd is met de bestemming "Wonen" in het bestemmingsplan.
3.2.    Zoals volgt uit de uitspraak van de Afdeling van 10 maart 2010, ECLI:NL:RVS:2010:BL7013, heeft de rechtbank, nu de betekenis van de term "wonen" in het bestemmingsplan niet nader is bepaald en in het bestemmingsplan voor de betekenis van die term niet naar enig voorschrift is verwezen, voor de uitleg van die term terecht aansluiting gezocht bij het algemeen spraakgebruik en onder die term diverse uiteenlopende vormen van huisvesting begrepen. Gelet hierop en zoals eveneens kan worden afgeleid uit voormelde uitspraak heeft de rechtbank voorts terecht overwogen dat, onder deze omstandigheden, het gebruik van het pand ten behoeve van de huisvesting van buitenlandse werknemers niet in strijd is met de daarop rustende bestemming.
4.    Het hoger beroep is ongegrond. De aangevallen uitspraak dient te worden bevestigd.
5.    Voor een proceskostenveroordeling bestaat geen aanleiding.
Beslissing
De Afdeling bestuursrechtspraak van de Raad van State:
bevestigt de aangevallen uitspraak.
Aldus vastgesteld door mr. D.J.C. van den Broek, lid van de enkelvoudige kamer, in tegenwoordigheid van mr. J. Verbeek, griffier.
w.g. Van den Broek    w.g. Verbeek
lid van de enkelvoudige kamer    griffier
Uitgesproken in het openbaar op 6 juni 2018
574.
</t>
  </si>
  <si>
    <t>ECLI:NL:RVS:2002:AE2039</t>
  </si>
  <si>
    <t>AE2039</t>
  </si>
  <si>
    <t xml:space="preserve">
AB 2002, 283 met annotatie van A.M.L. Jansen
M en R 2002, 182K
JB 2002/166
http://deeplink.rechtspraak.nl/uitspraak?id=ECLI:NL:RVS:2002:AE2039
text/html
public
2013-04-04T17:44:50
2002-05-01
Raad voor de Rechtspraak
nl
ECLI:NL:RVS:2002:AE2039 Raad van State , 01-05-2002 / 200102535/1
Art. 6:20.4 Awb ook van toepassing indien de beslistermijn op de aanvraag nog niet is verstreken op het moment dat wordt beslist op het beroep tegen niet tijdig nemen van een besluit.
Beroep ingesteld bij de rechtbank tegen niet tijdig nemen van een besluit door Gedeputeerde Staten (verder: GS) op het beroepschrift tegen de aanvraag om ontheffing als bedoeld in art. 10.1 Woonwagenwet.
Appellanten kunnen zich niet verenigen met de overweging van de rechtbank dat, nu B&amp;W met het besluit van 2 maart 1999 niet geheel aan het beroep zijn tegemoet gekomen, GS gelet op het bepaalde in art. 6:20.4 Awb het beroep mede gericht hadden moeten achten tegen het besluit op de aanvraag. Appellanten hebben daartoe aangevoerd dat de beslistermijn van 12 weken op grond van art. 10.4 Woonwagenwet, ten tijde van het instellen van beroep nog niet was verstreken. Nu het beroep tegen het niet tijdig beslissen op de aanvraag prematuur was ingesteld en niet-ontvankelijk diende te worden verklaard, behoefden GS naar de mening van appellanten geen topassing aan art. 6:20.4 Awb te geven.
De Afdeling deelt de zienswijze van appellanten niet, aangezien deze zienswijze de tekst en strekking van art. 6:20 Awb miskent. Deze bepaling dient ter versterking van de rechtsbescherming. Voor het standpunt dat eerst sprake kan zijn van toepassing van art. 6:20.4 Awb, indien de beslistermijn daadwerkelijk is verstreken en aldus sprake is van een ontvankelijk bezwaar of beroep, valt in de tekst noch in de geschiedenis van de totstandkoming van die bepaling steun te vinden. GS hadden het beroep dan ook mede gericht moeten achten tegen de beslissing van appellanten van 2 maart 1999. 
De rechtbank is derhalve tot de juiste slotsom gekomen. 
Burgemeester en wethouders van Eijsden, appellanten.
mrs. P.J. Boukema, J.A.M. van Angeren, A.W.M. Bijloos
200102535/1.
Datum uitspraak:1 mei 2002
AFDELING
BESTUURSRECHTSPRAAK
Uitspraak op het hoger beroep van:
burgemeester en wethouders van Eijsden,
appellanten,
tegen de uitspraak van de arrondissementsrechtbank te Maastricht van 20 april 2001 in het geding tussen:
1.        [verzoeker], wonend te [woonplaats]
2.        [verzoeker], wonend te [woonplaats]
en
appellanten.
1.    Procesverloop
Bij brief van 26 februari 1999, ingekomen ter provinciale griffie op 2 maart 1999, hebben [verzoekers] beroep ingesteld bij de Kamer uit Gedeputeerde Staten voor de Behandeling van Administratieve Geschillen (hierna: GS) tegen het niet tijdig nemen van een besluit op hun aanvraag van 15 december 1998 om ontheffing van het in artikel 10, eerste lid, van de Woonwagenwet neergelegde verbod om buiten een centrum met een woonwagen standplaats te hebben.
Bij besluit van 2 maart 1999, aan [verzoekers] verzonden op 5 maart 1999, hebben appellanten de aanvraag van 15 december 1998 afgewezen. 
Bij brief van 20 september 1999 hebben [verzoekers] bij de rechtbank beroep ingesteld tegen het niet tijdig nemen van een besluit door GS op het beroepschrift van 26 februari 1999.
Bij besluit van 25 oktober 1999 hebben GS het beroep niet-ontvankelijk verklaard, omdat het beroep prematuur was ingediend.
Bij uitspraak van 20 april 2001, verzonden op dezelfde datum, heeft de arrondissementsrechtbank te Maastricht (hierna: de rechtbank) het beroep tegen het niet tijdig door GS nemen van een beslissing op het administratief beroep niet-ontvankelijk verklaard wegens het ontbreken van procesbelang. De rechtbank heeft het beroep, voor zover dit met toepassing van artikel 6:20, vierde lid, van de Algemene wet bestuursrecht (Awb) mede gericht is geacht tegen het besluit van 25 oktober 1999, gegrond verklaard, het besluit vernietigd en bepaald dat GS een nieuw besluit dienen te nemen met inachtneming van het gestelde in de uitspraak. Deze uitspraak is aangehecht.
Tegen deze uitspraak hebben appellanten bij brief, bij de Raad van State ingekomen op 18 mei 2001, hoger beroep ingesteld. Deze brief is aangehecht.
De Afdeling heeft de zaak ter zitting behandeld op 12 februari 2001, waar partijen na voorafgaand bericht niet zijn verschenen.
2.     Overwegingen
2.1.    Ingevolge artikel 6:20, eerste lid, van de Awb blijft het bestuursorgaan, indien het bezwaar of beroep is gericht tegen het niet tijdig nemen van een besluit, verplicht een besluit op de aanvraag te nemen.
    Ingevolge het derde lid van dit artikel doet het bestuursorgaan, indien het een besluit op de aanvraag neemt, daarvan onverwijld mededeling aan het orgaan waarbij het bezwaar of beroep tegen het niet tijdig beslissen aanhangig is.
    Ingevolge het vierde lid van dit artikel wordt het bezwaar of beroep geacht mede te zijn gericht tegen het besluit op de aanvraag, tenzij dat besluit aan het bezwaar of beroep geheel tegemoet komt.
2.2.    Het hoger beroep is gericht tegen de uitspraak van de rechtbank, voor zover daarbij het besluit van GS van 25 oktober 1999 is vernietigd. Appellanten kunnen zich niet verenigen met de overweging van de rechtbank dat, nu burgemeester en wethouders met het besluit van 2 maart 1999 niet geheel aan het beroep van [verzoekers] zijn tegemoet gekomen, GS gelet op het bepaalde in artikel 6:20, vierde lid, van de Awb het beroep mede gericht hadden moeten achten tegen het besluit op de aanvraag. Appellanten hebben daartoe aangevoerd dat de beslistermijn, die ingevolge artikel 10, vierde lid, van de Woonwagenwet is gesteld op 12 weken na de aanvraag, ten tijde van het instellen van beroep nog niet was verstreken. Nu het beroep tegen het niet tijdig beslissen op de aanvraag prematuur was ingesteld en niet-ontvankelijk diende te worden verklaard, behoefden GS naar de mening van appellanten geen toepassing aan artikel 6:20, vierde lid, van de Awb te geven. 
2.3.    De Afdeling deelt de zienswijze van appellanten niet, aangezien deze zienswijze de tekst en strekking van artikel 6:20 van de Awb miskent. Deze bepaling dient ter versterking van de rechtsbescherming. Voor het standpunt dat eerst sprake kan zijn van toepassing van artikel 6:20, vierde lid, van de Awb, indien de beslistermijn daadwerkelijk is verstreken en aldus sprake is van een ontvankelijk bezwaar of beroep, valt in de tekst noch in de geschiedenis van de totstandkoming van die bepaling steun te vinden. GS hadden het beroep dan ook mede gericht moeten achten tegen de beslissing van appellanten van 2 maart 1999. De rechtbank is derhalve tot de juiste slotsom gekomen.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P.J. Boukema, Voorzitter, en mr. J.A.M. van Angeren en mr. A.W.M. Bijloos, Leden, in tegenwoordigheid van mr. R.E.A. Matulewicz, ambtenaar van Staat.
w.g. Boukema    w.g. Matulewicz
Voorzitter    ambtenaar van Staat
Uitgesproken in het openbaar op 1 mei 2002
45-393.
</t>
  </si>
  <si>
    <t>ECLI:NL:HR:2012:BY0531</t>
  </si>
  <si>
    <t>BY0531</t>
  </si>
  <si>
    <t xml:space="preserve">
V-N Vandaag 2012/2459
V-N 2012/54.8 met annotatie van Redactie
NJB 2012/2318
Belastingblad 2012/519 met annotatie van J.P. Kruimel
BNB 2012/317 met annotatie van E.B. PECHLER
FED 2013/21 met annotatie van P. VAN DER WAL
AB 2013/44 met annotatie van L.M. Koenraad
JB 2012/273 met annotatie van J.H.  Keinemans
JG 2012/73 met annotatie van L.M. Koenraad
USZ 2012/339 met annotatie van Redactie
NTFR 2012/2528 met annotatie van Mr. M.H.W.N. Lammers
http://deeplink.rechtspraak.nl/uitspraak?id=ECLI:NL:HR:2012:BY0531
text/html
public
2013-04-05T10:58:57
2012-10-19
Raad voor de Rechtspraak
nl
ECLI:NL:HR:2012:BY0531 Hoge Raad , 19-10-2012 / 11/04773
Art. 8:75 lid 1 AWB. Art. 1, aanhef en letter a Besluit proceskosten Bestuursrecht. Proceskostenvergoeding. Beroepsmatig verleende rechtsbijstand door elders wonende dochter/advocaat. Uitwerking van de eis dat aan de rechtsbijstand kosten zijn verbonden.
19 oktober 2012
Nr. 11/04773
Arrest 
gewezen op het beroep in cassatie van X te Z, Duitsland (hierna: belanghebbende) tegen de uitspraak van de Rechtbank te Utrecht van 14 september 2011, nr. SBR 09/32v, op het verzet van belanghebbende tegen na te melden uitspraak van de Rechtbank betreffende een verzoek om een proceskostenvergoeding.
1. Het geding in feitelijke instantie
Belanghebbende heeft een bij de Rechtbank ingesteld beroep tegen een uitspraak van de heffingsambtenaar van de gemeente De Bilt (hierna: de heffingsambtenaar) betreffende een beschikking op grond van de Wet waardering onroerende zaken ingetrokken omdat de heffingsambtenaar haar inmiddels tegemoet was gekomen, bij welke intrekking zij tevens verzocht een afzonderlijke kostenveroordeling uit te spreken. De Rechtbank heeft bij uitspraak van 26 augustus 2010 het verzoek van belanghebbende afgewezen. Belanghebbende heeft daartegen verzet gedaan. De Rechtbank heeft bij de in cassatie bestreden uitspraak het verzet ongegrond verklaard. De uitspraak van de Rechtbank is aan dit arrest gehecht.
2. Geding in cassatie
Belanghebbende heeft tegen de uitspraak van de Rechtbank op het verzet beroep in cassatie ingesteld. Het beroepschrift in 
cassatie is aan dit arrest gehecht en maakt daarvan deel uit.
3. Beoordeling van de klacht
3.1. In cassatie kan van het volgende worden uitgegaan.
3.1.1. Ten aanzien van belanghebbende is bij beschikking de waarde van de onroerende zaak b-straat 1 te R voor het kalenderjaar 2008 vastgesteld.
3.1.2. Na door belanghebbende daartegen gemaakt bezwaar heeft de heffingsambtenaar bij uitspraak de beschikking gehandhaafd. Tegen deze uitspraak heeft belanghebbende beroep ingesteld. Belanghebbende werd daarbij bijgestaan door haar dochter A, advocaat bij B te Q (hierna: de advocaat).
3.1.3. Belanghebbende heeft het beroep vervolgens ingetrokken omdat de heffingsambtenaar aan haar bezwaren tegemoet was gekomen. Tegelijkertijd heeft zij verzocht om een proceskostenvergoeding.
3.1.4. De Rechtbank heeft het verzoek als kennelijk ongegrond afgewezen. Daartoe heeft zij overwogen dat gesteld noch gebleken is dat de advocaat kosten aan belanghebbende in rekening heeft gebracht of dat anderszins kosten ter zake van de verleende rechtsbijstand op belanghebbende drukken. Belanghebbende heeft tegen de uitspraak van de Rechtbank verzet gedaan. Daarbij heeft zij een declaratie van de advocaat met dagtekening 8 oktober 2010 overgelegd.
3.2. De Rechtbank heeft het verzet ongegrond verklaard. Zij heeft geoordeeld dat de door de advocaat verleende rechtsbijstand gelet op de familierelatie tussen belanghebbende en de advocaat niet als door een derde beroepsmatig verleende rechtsbijstand kan worden beschouwd. Tegen dit oordeel richt zich de klacht.
3.2.1. Bij de beoordeling van de klacht moet worden vooropgesteld dat de zojuist bedoelde familierelatie niet belet dat de advocaat als derde wordt aangemerkt. Die familierelatie behoeft ook niet aan het beroepsmatige karakter van verleende rechtsbijstand in de weg te staan, met dien verstande dat als de rechtsbijstand wordt verleend door een persoon die behoort tot het huishouden van de belanghebbende in beginsel moet worden aangenomen dat deze niet op zakelijke basis is verleend en daarom niet kan gelden als beroepsmatig verleend.
3.2.2. Uit de gedingstukken blijkt dat de advocaat niet tot het huishouden van belanghebbende behoort, werkzaam is bij een advocatenkantoor en beroepsmatig rechtsbijstand pleegt te verlenen. In aanmerking genomen dat de uitspraak van de Rechtbank en de stukken van het geding geen aanwijzing bevatten dat de rechtsbijstand in dit geval niet op zakelijke basis is verleend, brengt een en ander mee dat ervan moet worden uitgegaan dat belanghebbende voor de Rechtbank werd vertegenwoordigd door een derde die beroepsmatig rechtsbijstand verleent. De klacht slaagt derhalve. De zaak dient te worden teruggewezen naar de Rechtbank.
3.3. Met het oog daarop dient nog het volgende te worden opgemerkt. 
3.3.1. Voor toekenning bij rechterlijke uitspraak van een vergoeding ter zake van kosten van rechtsbijstand is slechts plaats indien kan worden aangenomen dat aan die bijstand voor de belanghebbende kosten zijn verbonden (vgl. HR 25 april 2008, nr. 43815, LJN BD0464, BNB 2008/173).
3.3.2. In beginsel dient de rechter ervan uit te gaan dat aan rechtsbijstand kosten zijn verbonden indien die bijstand door een derde beroepsmatig is verleend. Voor een uitzondering is plaats indien het bestuursorgaan het tegendeel stelt en in geval van betwisting aannemelijk maakt.
3.3.3. Bij de beoordeling of die uitzondering zich voordoet, komt het erop aan of op de belanghebbende een verplichting rust of zal komen te rusten om kosten ter zake van de verleende rechtsbijstand te voldoen. Van een zodanige verplichting is ook sprake indien de rechtsbijstand wordt verleend op basis van no cure no pay (zie HR 7 oktober 2011, nr. 10/05199, LJN BT6841, BNB 2011/281).
3.3.4. Anders dan de Rechtbank blijkens haar overweging onder 10 kennelijk voor ogen heeft gestaan, is derhalve niet vereist dat ten tijde van haar uitspraak een declaratie is opgemaakt of dat de kosten ten tijde van die uitspraak al zijn voldaan.
4. Proceskosten
Nu in het beroepschrift in cassatie is verzocht om een veroordeling in de kosten van het geding in cassatie en het college van burgemeester en wethouders van de gemeente De Bilt daartegen geen verweer heeft gevoerd, zal het college worden veroordeeld in die kosten.
5. Beslissing
De Hoge Raad:
verklaart het beroep in cassatie gegrond,
vernietigt de uitspraak van de Rechtbank,
wijst het geding terug naar de Rechtbank te Utrecht ter verdere behandeling van en beslissing op het verzet met inachtneming van dit arrest,
gelast dat de gemeente De Bilt aan belanghebbende vergoedt het door deze ter zake van de behandeling van het beroep in cassatie betaalde griffierecht ten bedrage van € 112, en
veroordeelt het college van burgemeester en wethouders van de gemeente De Bilt in de kosten van het geding in cassatie aan de zijde van belanghebbende, vastgesteld op € 874 voor beroepsmatig verleende rechtsbijstand.
Dit arrest is gewezen door de raadsheer C. Schaap als voorzitter, en de raadsheren M.W.C. Feteris, R.J. Koopman, Th. Groeneveld en G. de Groot in tegenwoordigheid van de waarnemend griffier A.I. Boussak-Leeksma, en in het openbaar uitgesproken op 19 oktober 2012.
</t>
  </si>
  <si>
    <t>ECLI:NL:RBROT:2018:7469</t>
  </si>
  <si>
    <t>7469</t>
  </si>
  <si>
    <t xml:space="preserve">
http://deeplink.rechtspraak.nl/uitspraak?id=ECLI:NL:RBROT:2018:7469
text/html
public
2018-12-13T14:55:07
2018-12-13
Raad voor de Rechtspraak
nl
ECLI:NL:RBROT:2018:7469 Rechtbank Rotterdam , 06-09-2018 / ROT 18/1660
ingebrekestelling prematuur
Rechtbank Rotterdam
Team Bestuursrecht 1
zaaknummer: ROT 18/1660
uitspraak van de enkelvoudige kamer van 6 september 2018 in de zaak tussen
_x000D_
      [Naam eiseres] , te Hellevoetsluis, eiseres,
en
het college van burgemeester en wethouders van Hellevoetsluis, verweerder,
gemachtigde: mr. S. Yavuzyiǧitoǧlu.
Procesverloop
Bij besluit van 3 november 2017 (het primaire besluit) heeft verweerder de ingebrekestelling van 13 oktober 2017 afgewezen.
Bij besluit van 6 februari 2018 (het bestreden besluit) heeft verweerder het bezwaar van eiseres ongegrond verklaard.
Eiseres heeft tegen het bestreden besluit beroep ingesteld.
Het onderzoek ter zitting heeft plaatsgevonden op 23 augustus 2018. Eiseres is met kennisgeving niet verschenen. Verweerder heeft zich laten vertegenwoordigen door zijn gemachtigde. 
Overwegingen
1. Eiseres heeft op 30 mei 2017 een aanvraag ingediend om bijzondere bijstand voor vergoeding van griffierechten ten bedrage van € 510,00. Bij besluit van 17 juli 2017, verzonden op 18 juli 2017, heeft verweerder de aanvraag afgewezen. Eiseres heeft op         22 augustus 2017 per e-mail bezwaar gemaakt (dit stuk bevindt zich niet in het dossier van de rechtbank). Op diezelfde datum heeft haar toenmalige gemachtigde, mr. P. Hoogenraad, een voorlopig bezwaarschrift ingediend en daarbij verzocht om toezending van de stukken en om een termijn voor aanvulling van de gronden. Bij brieven van 30 augustus 2017 heeft de secretaris van de commissie voor de bezwaarschriften (de secretaris) de ontvangst van de bezwaarschriften aan de gemachtigde en aan eiseres bevestigd. Bij brief van 19 september 2017 heeft de secretaris de stukken aan de gemachtigde doen toekomen en hem een termijn van vier weken verleend voor aanvulling van de gronden. Bij brief van 13 oktober 2017 heeft eiseres verweerder in gebreke gesteld. De gemachtigde heeft per fax van 17 oktober 2017 de gronden aangevuld. Bij brief van 24 oktober 2017 heeft de secretaris de ontvangst van de gronden bevestigd en de gemachtigde meegedeeld dat de behandeling van het bezwaarschrift wordt overgedragen aan de commissie voor de bezwaarschriften. Vervolgens heeft verweerder het primaire besluit genomen. 
2. Verweerder heeft bij besluit van 19 januari 2018 het besluit van 17 juli 2017 herzien en aan eiseres alsnog de door haar gevraagde bijzondere bijstand toegekend. Bij het bestreden besluit heeft verweerder het bezwaar tegen het besluit van 17 juli 2017 niet-ontvankelijk verklaard wegens het ontbreken van procesbelang. Verweerder heeft het bezwaar tegen het primaire besluit ongegrond verklaard, omdat de ingebrekestelling prematuur was.
3. Eiseres voert aan dat de bezwaartermijn eindigde op 12 oktober 2017. Zij mocht er op basis van het aanwijzingsbesluit vanuit gaan dat de ambtelijke commissie op het bezwaar zou beslissen en dat er geen sprake was van een commissie als bedoeld in artikel 7:10, eerste lid, van de Algemene wet bestuursrecht (Awb). Ook was er volgens eiseres geen sprake van een situatie als bedoeld in artikel 6:6 van de Awb. Ter onderbouwing van haar standpunt heeft eiseres verwezen naar de uitspraak met het zaaknummer 17/501.
4.1
Op grond van artikel 4:17 van de Awb verbeurt het bestuursorgaan indien een beschikking op aanvraag niet tijdig wordt gegeven aan de aanvrager een dwangsom voor elke dag dat het in gebreke is, doch voor ten hoogste 42 dagen.
4.2
Op grond van artikel 7:10, eerste lid, van de Awb beslist het bestuursorgaan binnen zes weken of - indien een commissie als bedoeld in artikel 7:13 van de Awb is ingesteld - binnen twaalf weken gerekend vanaf de dag na die waarop de termijn voor het indienen van het bezwaarschrift is verstreken. 
Op grond van het tweede lid wordt de termijn opgeschort gerekend vanaf de dag na die waarop de indiener is verzocht een verzuim als bedoeld in artikel 6:6 van de Awb te herstellen, tot de dag waarop het verzuim is hersteld of de daarvoor gestelde termijn ongebruikt is verstreken. 
Op grond van het vijfde lid doet het bestuursorgaan schriftelijk mededeling aan de belanghebbende indien toepassing is gegeven aan het tweede lid. 
Op grond van artikel 7:13, tweede lid, van de Awb deelt het bestuursorgaan, indien een commissie over het bezwaar zal adviseren, dit zo spoedig mogelijk aan de indiener van het bezwaarschrift mede.
4.3
Op grond van artikel 3 van de Bijlage bij het Aanwijzingsbesluit categorieën van bezwaarschriften waarbij ambtelijk kan worden gehoord, Hellevoetsluis 2015 (aanwijzingsbesluit), behoren bezwaarschriften in het kader van de Bijzondere Bijstand tot de categorie bezwaarschriften waarbij ambtelijk kan worden gehoord.  
4.4
Het primaire besluit van 17 juli 2017 is op 18 juli 2017 verzonden, zodat de bezwaartermijn op 29 augustus 2017 is geëindigd en de beslistermijn op 30 augustus 2017 een aanvang heeft genomen. 
4.5
Verweerder heeft eiseres niet zo spoedig mogelijk meegedeeld dat een adviescommissie zou worden ingeschakeld om over het bezwaar te adviseren. Dat de ontvangstbevestiging van 30 augustus 2017 en de brief van 19 september 2017 door de secretaris zijn verstuurd, betekent niet dat sprake was van een mededeling in de zin van artikel 7:13, tweede lid, van de Awb. Eerst bij brief van 24 oktober 2017 is expliciet 
meegedeeld dat de behandeling van het bezwaarschrift wordt overgedragen aan de bezwaarschriftencommissie. Deze mededeling is echter niet zo spoedig mogelijk na ontvangst van het bezwaarschrift gedaan. Eiseres mocht er daarom, mede gelet op het aanwijzingsbesluit, vanuit gaan dat de beslistermijn zes weken bedroeg.
4.6
Anders dan in de het beroep in zaaknummer ROT 17/501, waarnaar eiseres verwijst, bevatte het voorlopig bezwaarschrift van 22 augustus 2017 niet de gronden van het bezwaar. Er is dus niet voldaan aan het vereiste van artikel 6:5, eerste lid, aanhef en onder d, van de Awb. Verweerder heeft daarom met toepassing van artikel 7:10, tweede lid, van de Awb de  beslistermijn mogen opschorten.
4.7
Bij brief van 19 september 2017 is de beslistermijn opgeschort tot de ontvangst van de aanvullende gronden of totdat een termijn van vier weken is verstreken, dus tot               17 oktober 2017.  De aanvullende gronden zijn op 17 oktober 2017 ontvangen. De beslistermijn is daarom met vier weken verlengd tot 11 november 2017. Deze was dan ook op 13 oktober 2017 nog niet verstreken. 
4.8
Uit het voorgaande volgt dat de ingebrekestelling prematuur was. Verweerder heeft dus geen dwangsom verbeurd.
5. Het beroep is ongegrond.
6. Voor een proceskostenveroordeling bestaat geen aanleiding.
Beslissing
De rechtbank verklaart het beroep ongegrond.
Deze uitspraak is gedaan door mr. M.V. van Baaren, rechter, in aanwezigheid van              mr. A.M.P. Meijer, griffier. De uitspraak is in het openbaar geschied op 6 september 2018.
griffier	rechter
Afschrift verzonden aan partijen op: 
Rechtsmiddel
Tegen deze uitspraak kan binnen zes weken na de dag van verzending daarvan hoger beroep worden ingesteld bij de Centrale Raad van Beroep.
</t>
  </si>
  <si>
    <t>ECLI:NL:RVS:2024:751</t>
  </si>
  <si>
    <t>751</t>
  </si>
  <si>
    <t xml:space="preserve">
http://deeplink.rechtspraak.nl/uitspraak?id=ECLI:NL:RVS:2024:751
text/html
public
2024-02-22T09:24:57
2024-02-28
Raad voor de Rechtspraak
nl
ECLI:NL:RVS:2024:751 Raad van State , 14-02-2024 / 202205290/1/A3
Bij besluit van 7 oktober 2020 heeft het college van burgemeester en wethouders van Gouda bij [appellant] een dwangsom van € 2.500,- ingevorderd. Bij besluit van 6 april 2021 heeft het college het daartegen gemaakte bezwaar ongegrond verklaard. Bij uitspraak van 27 juli 2022 (ECLI:NL:RBDHA:2022:7675) heeft de rechtbank het door [appellant] daartegen ingestelde beroep ongegrond verklaard. Het hoger beroep richt zich tegen deze uitspraak. Het college heeft [appellant] gelast om geen inbrekerswerktuigen te vervoeren of bij zich te hebben op een openbare plaats in de gemeente Gouda onder oplegging van een dwangsom van € 2.500,- per geconstateerde overtreding, met een maximum van € 10.000,-. Artikel 2:23A, eerste lid, van de Algemene plaatselijke verordening Gouda 2009 verbiedt namelijk het vervoeren van inbrekerswerktuigen of bij inbrekerswerktuigen op een openbare plaats in de gemeente Gouda bij zich te hebben. Tegen de last onder dwangsom heeft [appellant] geen rechtsmiddelen aangewend.
202205290/1/A3.
Datum uitspraak: 14 februari 2024
AFDELING
BESTUURSRECHTSPRAAK
PROCES-VERBAAL van de mondelinge uitspraak (artikel 8:67 van de Algemene wet bestuursrecht) op het hoger beroep van:
[appellant], wonend te Gouda,
appellant,
tegen de uitspraak van de rechtbank Den Haag van 27 juli 2022 in zaak nr. 21/3319 in het geding tussen:
[appellant]
en
het college van burgemeester en wethouders van Gouda.
Openbare zitting gehouden op 14 februari 2024 om 12:45 uur.
Tegenwoordig:
Staatsraad mr. N. Verheij, lid van de enkelvoudige kamer
griffiers: mr. Y. Soffner, mr. drs. C.D. Westerbaan
Verschenen:
[appellant], vertegenwoordigd door mr. B. de Jong;
Het college, vertegenwoordigd door L.M. Rutten en M.C.P. van Paassen.
Bij besluit van 7 oktober 2020 heeft het college bij [appellant] een dwangsom van € 2.500,- ingevorderd. Bij besluit van 6 april 2021 heeft het college het daartegen gemaakte bezwaar ongegrond verklaard. Bij uitspraak van 27 juli 2022 (ECLI:NL:RBDHA:2022:7675) heeft de rechtbank het door [appellant] daartegen ingestelde beroep ongegrond verklaard. Het hoger beroep richt zich tegen deze uitspraak.
De Afdeling bestuursrechtspraak van de Raad van State:
bevestigt de aangevallen uitspraak.
Gronden:
1.       Het college heeft [appellant] gelast om geen inbrekerswerktuigen te vervoeren of bij zich te hebben op een openbare plaats in de gemeente Gouda onder oplegging van een dwangsom van € 2.500,- per geconstateerde overtreding, met een maximum van € 10.000,-. Artikel 2:23A, eerste lid, van de Algemene plaatselijke verordening Gouda 2009 verbiedt namelijk het vervoeren van inbrekerswerktuigen of bij inbrekerswerktuigen op een openbare plaats in de gemeente Gouda bij zich te hebben. Tegen de last onder dwangsom heeft [appellant] geen rechtsmiddelen aangewend. Op 7 augustus 2020 hebben verbalisanten in de buddyseat, of wel de bagageruimte onder het zadel, van de scooter van [appellant] een grote platkopschroevendraaier aangetroffen. Gelet op verschillende omstandigheden, waaronder een melding, is door de verbalisanten vastgesteld dat [appellant] een inbrekerswerktuig vervoerde. Het college heeft op basis van de bestuurlijke rapportage vastgesteld dat [appellant] de dwangsom van € 2.500,- heeft verbeurd en aan het college moet betalen. Het college is vervolgens overgegaan tot invordering van dat bedrag.
2.       [appellant] betoogt in hoger beroep dat ten onrechte is aangenomen dat hij inbrekerswerktuig vervoerde. Hij voert hiervoor aan dat de melder heeft meegedeeld dat de vermoedelijke inbrekers de Arabische taal spraken. Hij spreekt geen Arabisch. Daarom voldoet hij niet aan het signalement van de inbreker en kon het college de inhoud van de melding niet meenemen. Ter ondersteuning hiervan heeft hij de identiteitskaart van zijn vader toegezonden.
3.       De Afdeling overweegt hierover als volgt. Niet valt vast te stellen welke taal de vermoedelijke inbrekers exact hebben gesproken. In de originele weergave van de melding heeft de melder tegenover de politiemedewerker verklaard dat er een groep "Marokkaanse" jongens voor de woning staat en die "Marokkaans" met elkaar spreken. Het is de Afdeling bekend dat "Marokkaans" zowel "Arabisch" als "Berbers" kan betekenen. De Afdeling volgt het standpunt van [appellant] dan ook niet. Het college heeft daarom op goede gronden de inhoud van de melding mogen meewegen bij de beoordeling of [appellant] inbrekerswerktuig bij zich had.
4.       Zowel in bezwaar, beroep als hoger beroep heeft [appellant] steeds een andere verklaring gegeven over de reden dat hij een platkopschroevendraaier vervoerde, over hoe die schroevendraaier was verpakt en over de door hem afgelegde route. De wisselende en tegenstrijdige verklaringen doen afbreuk aan de geloofwaardigheid van zijn verklaringen. Met de rechtbank is de Afdeling dan ook van oordeel dat het college redelijkerwijs de grote platkopschroevendraaier in deze situatie, met alle omstandigheden in onderlinge samenhang bezien, aan heeft kunnen merken als inbrekerswerktuig. Het college heeft dan ook terecht geoordeeld dat de dwangsom is verbeurd. Het college mocht daarom overgaan tot invordering van die dwangsom.
5.       Op de zitting in hoger beroep heeft [appellant] betoogd dat de invordering van de dwangsom onevenredig is, omdat het in te vorderen bedrag te hoog is. Bovendien is er sinds het invorderingsbesluit is genomen veel tijd vestreken. De Afdeling overweegt hierover als volgt.
Zoals de Afdeling eerder heeft overwogen, bijvoorbeeld in de uitspraak van 20 april 2022, ECLI:NL:RVS:2022:1145, moet bij een besluit omtrent invordering van een verbeurde dwangsom aan het belang van de invordering een zwaarwegend gewicht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In wat [appellant] heeft aangevoerd, ziet de Afdeling geen grond voor het oordeel dat er sprake is van bijzondere omstandigheden die maken dat het college van invordering van de dwangsom af had moeten zien. In dit verband is mede van belang dat het college bereid is gebleken voor de betaling van de dwangsommen een betalingsregeling met [appellant] te treffen. Deze betalingsregeling houdt een maandelijks af te lossen bedrag van € 25,00 in. Op de zitting in hoger beroep is gebleken dat het aflossen tot het moment van opschorting volgens afspraak verlopen is. De omstandigheid dat inmiddels enige tijd is verstreken, levert evenmin een bijzondere omstandigheid op.
6.       Het hoger beroep is ongegrond. Het college hoeft geen proceskosten te vergoeden.
w.g. Verheij
lid van de enkelvoudige kamer
w.g. Soffner
griffier
818-1050
</t>
  </si>
  <si>
    <t>ECLI:NL:RBAMS:2022:7678</t>
  </si>
  <si>
    <t>7678</t>
  </si>
  <si>
    <t xml:space="preserve">
http://deeplink.rechtspraak.nl/uitspraak?id=ECLI:NL:RBAMS:2022:7678
text/html
public
2023-01-26T10:07:56
2023-01-26
Raad voor de Rechtspraak
nl
ECLI:NL:RBAMS:2022:7678 Rechtbank Amsterdam , 22-12-2022 / AWB - 22 _ 2287
geen belanghebbendheid bij verzoek, verzoek is geen aanvraag, afwijzing verzoek is geen besluit, bezwaar is niet-ontvankelijk
RECHTBANK AMSTERDAM
Bestuursrecht
zaaknummer: AMS 22/2287 
uitspraak van de enkelvoudige kamer van 22 december 2022 in de zaak tussen
_x000D_
      [eiser] , te Amsterdam, eiser
en
het college van burgemeester en wethouders van Amsterdam, verweerder
(gemachtigde: mr. C.L. Brinks).
Procesverloop
Op 14 mei 2021 heeft het college het verzoek van eiser om handhaving afgewezen. Eiser heeft hiertegen bezwaar gemaakt.
Met een bestreden besluit van 16 maart 2022 heeft het college het bezwaar van eiser niet-ontvankelijk verklaard. 
Eiser heeft tegen het bestreden besluit beroep ingesteld. Het college heeft een verweerschrift ingediend.
Het onderzoek op zitting heeft plaatsgevonden op 15 november 2022. Eiser is verschenen. 
Het college heeft zich laten vertegenwoordigen door zijn gemachtigde.
Overwegingen
1. Eiser woont op het [adres 1] in Amsterdam (verder de woning). Op 1 april 2021 heeft eiser een handhavingsverzoek ingediend met betrekking tot de op de gevel van het [adres 2] (verder: het pand) op 24 maart 2021 door middel van graffiti aangebrachte muurschildering. Eiser wil dat de muurschildering wordt verwijderd.
2. In de brief van 14 mei 2021 heeft het college het verzoek van eiser om handhaving afgewezen. 
3. Met het bestreden besluit heeft het college, met overneming van het advies van de bezwaarschriftencommissie (de commissie), het bezwaar van eiser niet-ontvankelijk verklaard. De commissie heeft overwogen dat een verzoek om handhaving slechts een aanvraag in de zin van de Algemene wet bestuursrecht (Awb) is indien het door een belanghebbende is gedaan. Een reactie daarop is een besluit waartegen rechtsmiddelen kunnen worden ingediend. Volgens de commissie heeft het college terecht en op goede gronden geoordeeld dat eiser geen belanghebbende is bij het verzoek om handhaving en is de brief van 14 mei 2021 dus geen besluit. Daartegen kan dan ook geen bezwaar worden gemaakt en daarom is het bezwaar niet-ontvankelijk. 
4. In beroep heeft eiser, kort samengevat, aangevoerd dat hij wel belanghebbende is. Hij heeft in dit verband onder meer verwezen naar zijn (nadere) bezwaargronden.
Het oordeel van de rechtbank
5. Een verzoek om handhaving is slechts een aanvraag in de zin van artikel 1:3, derde lid, van de Awb, indien dit verzoek door een belanghebbende is gedaan. Dient een belanghebbende een handhavingsverzoek in, dan is de reactie daarop een besluit als bedoeld in artikel 1:3, eerste lid, van de Awb waartegen rechtsmiddelen kunnen worden aangewend.
6. In deze zaak ligt de vraag voor of eiser als belanghebbende in de zin van artikel 1:2, eerste lid, van de Awb kan worden aangemerkt en of de reactie op zijn handhavingsverzoek een besluit is waartegen bezwaar open staat.
7. Volgens vaste rechtspraak moet een persoon om als belanghebbende te kunnen worden aangemerkt een voldoende objectief en actueel, eigen en persoonlijk belang bij het besluit hebben dat hem in voldoende mate onderscheidt van anderen en dat rechtstreeks wordt geraakt door het besluit. Uitgangspunt is dat degene die rechtstreeks feitelijke gevolgen ondervindt van een activiteit die het besluit toestaat, in beginsel belanghebbende is bij dat besluit. Aannemelijk moet wel zijn dat de betrokkene gevolgen van enige betekenis kan ondervinden.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van de activiteit die het besluit toestaat, waarbij die factoren zo nodig in onderlinge samenhang worden bezien. Ook aard, intensiteit en frequentie van de feitelijke gevolgen kunnen van belang zijn.
8. De rechtbank stelt vast dat eiser, zoals hij op de zitting heeft erkend, vanuit zijn woning geen zicht heeft op de muurschildering op het pand. De rechtbank stelt verder vast dat de afstand van [adres 1] tot het [adres 2] volgens Google Maps te voet 110 meter is. Het college heeft hier ook op gewezen. Eiser heeft weliswaar aangevoerd dat de afstand van gebouw tot gebouw om en nabij 95 meter is, maar heeft niet betwist dat de afstand van deur tot deur 110 meter is. De rechtbank gaat dan ook uit van de juistheid van een afstand van 110 meter tussen de woning en het pand.
9. Naar het oordeel van de rechtbank heeft het college eiser terecht niet als belanghebbende aangemerkt. Eiser ondervindt geen gevolgen van enige betekenis vanwege de muurschildering en heeft daarom geen belang bij zijn handhavingsverzoek. De op zitting door eiser aangevoerde stelling dat de muurschildering zijn woongenot aantast omdat hij er dagelijks meerdere keren langskomt en omdat de schildering de sfeer en het karakter van de buurt beïnvloedt kan eiser niet baten. Eiser onderscheidt zich daarmee niet in voldoende mate van andere mensen die dagelijks meerdere malen langs de muurschildering komen. Een persoonlijk belang van eiser kan in het door hem gestelde dan ook niet worden aangenomen. De stelling van eiser dat zijn gemoedstoestand wordt beïnvloed door de treurige kleuren en de negatieve boodschap van de muurschildering kan eiser evenmin baten. Het vereiste van een objectief belang brengt mee dat een belang dat alleen in de subjectieve belevingswereld van iemand bestaat en niet door anderen kan worden gedeeld, geen belanghebbendheid oplevert.    
10. Aangezien het college eiser terecht niet heeft aangemerkt als belanghebbende bij het verzoek om handhaving, was er ook geen sprake van een aanvraag in de zin van artikel 1:3, derde lid, van de Awb. De afwijzing van dat verzoek in de brief van 14 mei 2021 is dan ook geen besluit. Omdat slechts tegen een besluit bezwaar kan worden gemaakt, heeft het college het tegen de brief van 14 mei 2021 gerichte bezwaar terecht niet-ontvankelijk verklaard. 
11. Het beroep is ongegrond. Voor een vergoeding van het griffierecht bestaat bij deze uitkomst geen aanleiding.
Beslissing
Deze uitspraak is gedaan door mr. A.M. van der Linden-Kaajan, rechter, in aanwezigheid van mr. N.L. Adam, griffier. De beslissing is in het openbaar uitgesproken op 22 december 2022.
griffier
 rechter
De rechter is verhinderd om
de uitspraak te ondertekenen.
Afschrift verzonden aan partijen op: 
Rechtsmiddel
Tegen deze uitspraak kan binnen zes weken na de dag van verzending daarvan hoger beroep worden ingesteld bij de Afdeling bestuursrechtspraak van de Raad van State (de Afdeling). 
Als hoger beroep is ingesteld, kan bij de voorzieningenrechter van de Afdeling worden verzocht om het treffen van een voorlopige voorziening.
 Zie bijvoorbeeld de uitspraak van de Afdeling Bestuursrechtspraak van de Raad van State (de Afdeling) van 21 februari 2018, ECLI:NL:RVS:2018:590.
 Zie bijvoorbeeld de uitspraak van de Afdeling van 23 augustus 2017, ECLI:NL:RVS:2017:2271. 
</t>
  </si>
  <si>
    <t>ECLI:NL:RVS:2010:BL4121</t>
  </si>
  <si>
    <t>BL4121</t>
  </si>
  <si>
    <t xml:space="preserve">
JB 2010/85
http://deeplink.rechtspraak.nl/uitspraak?id=ECLI:NL:RVS:2010:BL4121
text/html
public
2013-04-05T05:57:00
2010-02-17
Raad voor de Rechtspraak
nl
ECLI:NL:RVS:2010:BL4121 Raad van State , 17-02-2010 / 200905565/1/H2
Bij besluit van 26 november 2008 heeft de minister van Volksgezondheid, Welzijn en Sport (hierna: de minister) [appellante] toegelaten als instelling voor persoonlijke verzorging, verpleging en ondersteunende begeleiding (hierna: de toelating), als bedoeld in de Wet toelating zorginstellingen (de WTZi).
200905565/1/H2.
Datum uitspraak: 17 februari 2010
AFDELING
BESTUURSRECHTSPRAAK
Uitspraak in het geding tussen:
[appellante], gevestigd te [plaats],
en
de minister van Volksgezondheid,
verweerder.
1. Procesverloop
Bij besluit van 26 november 2008 heeft de minister van Volksgezondheid, Welzijn en Sport (hierna: de minister) [appellante] toegelaten als instelling voor persoonlijke verzorging, verpleging en ondersteunende begeleiding (hierna: de toelating), als bedoeld in de Wet toelating zorginstellingen (de WTZi).
Tegen het uitblijven van een besluit op het door haar daartegen op 2 januari 2009 gemaakte bezwaar heeft [appellante] bij brief, bij de rechtbank Utrecht (hierna: de rechtbank) ingekomen op 1 mei 2009, beroep ingesteld. De rechtbank heeft het beroepschrift vervolgens ter behandeling naar de Afdeling doorgezonden.
Bij besluit van 6 juli 2009 heeft de minister het door [appellante] tegen het besluit van 26 november 2008 gemaakte bezwaar ongegrond verklaard en een door haar gedaan verzoek om schadevergoeding afgewezen.
De gronden van het beroep zijn aangevuld bij brief van 25 augustus 2009.
De minister heeft een verweerschrift ingediend.
De Afdeling heeft de zaak ter zitting behandeld op 21 januari 2010, waar [appellante], vertegenwoordigd door haar bestuurder, bijgestaan door mr. E. Unger, advocaat te Amsterdam, en de minister, vertegenwoordigd door mr. C.W. van Schouwenburg, ambtenaar in dienst van het ministerie, zijn verschenen.
2. Overwegingen
2.1. Niet in geschil is dat de minister niet tijdig op het bezwaarschrift heeft besloten. Nu dat evenwel alsnog is gebeurd, heeft [appellante] geen belang bij het door haar tegen het uitblijven van dat besluit ingestelde beroep. In zoverre dient het niet-ontvankelijk te worden verklaard.
2.2. De minister dient op na te melden wijze in de proceskosten ter zake van het instellen van beroep tegen het niet tijdig nemen van een besluit op bezwaar te worden verwezen.
2.3. [appellante] heeft op 31 juli 2008 om toelating gevraagd en stelt schade te hebben geleden, doordat de minister haar eerst op 26 november 2008 heeft toegelaten. Hierdoor kon zij niet voor 21 november 2008 aan de aanbestedingsprocedure van Agis Zorgkantoor deelnemen, als gevolg waarvan zij in 2009 minder zorg kon leveren en omzetschade heeft geleden, aldus [appellante].
2.4. Aan de afwijzing van het verzoek om vergoeding daarvan heeft de minister ten grondslag gelegd dat de door [appellante] gestelde schade niet het gevolg is van het niet tijdig op de aanvraag van 31 juli 2008 besluiten, nu de toelating tijdig is verleend en voorts de toelating bij het besluit van 26 november 2008 niet in de weg heeft gestaan aan deelname aan de aanbestedingsprocedure. Voorts is toelating weliswaar vereist voor deelname aan de aanbestedingsprocedure, maar zegt deze niets over de uitkomst ervan, aldus de minister.
2.5. [appellante] betoogt dat het feit dat zij met een verlengde beslistermijn rekening diende te houden, niet betekent dat de afhandelingstermijn ook was verlengd. De minister heeft haar geen brief verzonden met de mededeling dat zij nadere informatie diende te zenden, evenmin is de beslistermijn formeel verlengd. Voorts blijkt uit informatie van het Zorgkantoor dat de indieningstermijn op 21 november 2008 afliep en de offerte compleet moest worden ingediend.
2.6. Ingevolge artikel 4:15 van de Algemene wet bestuursrecht (hierna: Awb) wordt de termijn voor het geven van een beschikking opgeschort met ingang van de dag waarop het bestuursorgaan krachtens artikel 4:5 van de Awb de aanvrager uitnodigt de aanvraag aan te vullen, tot de dag waarop de aanvraag is aangevuld of de daarvoor gestelde termijn ongebruikt is verstreken.
2.7. De minister heeft de aanvraag op 4 augustus 2008 ontvangen. Op dezelfde dag is haar verzocht de verklaring transparantie-eisen WTZi (hierna: de verklaring) over te leggen. Zij heeft hierop diezelfde dag per email gereageerd met het verzoek het postbusnummer door te geven. Bij brief van 1 oktober 2008 heeft zij de verklaring aan de minister toegezonden, welke door hem op 3 oktober 2008 is ontvangen. Vervolgens heeft de minister de verklaring op 26 november 2008, derhalve binnen acht weken, gerekend vanaf de dag waarop de aanvraag met de verklaring is aangevuld, afgegeven.
Voor zover [appellante] stelt dat de minister haar geen brief heeft verzonden, waarbij haar is verzocht de aanvraag aan te vullen en de beslistermijn is verlengd, treft het daarop gebaseerde betoog geen doel.
Uit de emailcorrespondentie tussen de minister en [appellante] blijkt dat zij langs elektronische weg bereikbaar was en ervan op de hoogte was dat zij de aanvraag met de verklaring diende aan te vullen, zodat het toezenden van een brief, gelet op artikel 2:13 en 2:14 van de Awb, achterwege kon blijven. De beslistermijn behoefde in dit geval niet te worden verlengd, aangezien de minister binnen acht weken heeft beslist. De beslistermijn is van 4 augustus tot 3 oktober 2008 ingevolge artikel 4:15 van de Awb van rechtswege opgeschort geweest. Dat in het verzoek om de verklaring over te leggen geen termijn is gesteld waarbinnen dit zou dienen te gebeuren, heeft niet tot gevolg dat de beslistermijn niet is opgeschort. Voor zover [appellante] betoogt dat de minister door de toelating eerst op 26 november 2008 te verlenen, terwijl hij wist dat de sluitingsdatum voor de aanbestedingsprocedure 21 november 2008 was, onzorgvuldig heeft beslist, wordt overwogen dat zij pas op 14 november 2008 melding heeft gemaakt van die datum. Niet geoordeeld kan worden dat de minister [appellante] onder die omstandigheden ten onrechte niet met voorrang heeft behandeld. Het lag op de weg van [appellante] om een aanvraag met de daarvoor benodigde onderliggende stukken tijdig - rekening houdend met de beslistermijn die de minister is gegeven - in te dienen.
2.8. Het beroep is in zoverre ongegrond.
3. Beslissing
De Afdeling bestuursrechtspraak van de Raad van State
Recht doende in naam der Koningin:
I. verklaart het beroep niet-ontvankelijk, voor zover het het niet tijdig beslissen op het bezwaarschrift van 2 januari 2009 betreft;
II. verklaart het beroep voor het overige ongegrond;
III. veroordeelt de minister van Volksgezondheid, Welzijn en Sport tot vergoeding van bij [appellante] in verband met de behandeling van het beroep opgekomen proceskosten tot een bedrag van € 161,00 (zegge: honderdeenenzestig euro), geheel toe te rekenen aan door een derde beroepsmatig verleende rechtsbijstand.
Aldus vastgesteld door mr. R.W.L. Loeb, voorzitter, en mr. J.A.W. Scholten-Hinloopen en mr. J.A. Hagen, leden, in tegenwoordigheid van mr. M.A.E. Planken, ambtenaar van Staat.
w.g. Loeb w.g. Planken
voorzitter ambtenaar van Staat
Uitgesproken in het openbaar op 17 februari 2010
299.
</t>
  </si>
  <si>
    <t>ECLI:NL:RVS:2005:AU1396</t>
  </si>
  <si>
    <t>AU1396</t>
  </si>
  <si>
    <t xml:space="preserve">
Gst. 2005, 167 met annotatie van L.M. Koenraad
Milieurecht Totaal 2005/1028
Omgevingsvergunning in de praktijk 2005/3386 met annotatie van Redactie
JOM 2006/1310
OGR-Updates.nl 1001022
http://deeplink.rechtspraak.nl/uitspraak?id=ECLI:NL:RVS:2005:AU1396
text/html
public
2013-04-04T22:36:05
2005-08-24
Raad voor de Rechtspraak
nl
ECLI:NL:RVS:2005:AU1396 Raad van State , 24-08-2005 / 200501507/1
Bij besluit van 31 augustus 2004, kenmerk 3128, heeft verweerder besloten het in gebruik hebben van de bovengrondse hagelbanen in de inrichting ten behoeve van een schietwedstrijd op 11 september 2004 tussen 9.00 en 19.00 uur te gedogen.
200501507/1.
Datum uitspraak: 24 augustus 2005
AFDELING
BESTUURSRECHTSPRAAK
Uitspraak in het geding tussen:
[appellanten], wonend te [woonplaats], gemeente Nunspeet,
en
het college van burgemeester en wethouders van Nunspeet,
verweerder.
1.    Procesverloop
Bij besluit van 31 augustus 2004, kenmerk 3128, heeft verweerder besloten het in gebruik hebben van de bovengrondse hagelbanen in de inrichting ten behoeve van een schietwedstrijd op 11 september 2004 tussen 9.00 en 19.00 uur te gedogen.
Bij besluit van 31 januari 2005, kenmerk 49.820, verzonden op dezelfde datum, heeft verweerder het hiertegen gemaakte bezwaar niet-ontvankelijk verklaard.
Tegen dit besluit hebben appellanten bij brief van 7 februari 2005 beroep ingesteld. De gronden zijn aangevuld bij brief van 11 februari 2005. Het beroepschrift is na doorzending door de Rechtbank Zutphen op 18 februari 2005 bij de Raad van State ingekomen.
Bij brief van 8 april 2005 heeft verweerder een verweerschrift ingediend.
Na afloop van het vooronderzoek zijn nog stukken ontvangen van appellanten en van de Vereniging Nationaal Jachtschietcentrum Berkenhorst. Deze zijn aan de andere partijen toegezonden.
De zaak is door een meervoudige kamer van de Afdeling verwezen naar een enkelvoudige.
De Afdeling heeft de zaak ter zitting behandeld op 15 juli 2005, waar appellanten in persoon, en verweerder, vertegenwoordigd door J. Korterink, ambtenaar van de gemeente, zijn verschenen.
2.    Overwegingen
2.1.    Appellanten betogen dat verweerder hun bezwaar tegen de gedoogbeschikking van 31 augustus 2004 ten onrechte niet-ontvankelijk heeft verklaard wegens het ontbreken van procesbelang. Zij stellen dat zij nog belang hebben bij een inhoudelijke beslissing op hun bezwaar. Zij voeren daartoe onder meer aan dat de schietwedstrijd een jaarlijks terugkerend evenement is en derhalve geen eenmalig karakter heeft.
2.1.1.    Verweerder heeft ter zitting betoogd dat het beroep niet-ontvankelijk is wegens het ontbreken van procesbelang. Tevens stelt verweerder zich op het standpunt dat appellanten geen procesbelang meer hadden bij een beslissing op hun bezwaar tegen de gedoogbeschikking van 31 augustus 2004, omdat het evenement reeds op 11 september 2004 had plaatsgevonden. Volgens verweerder zal dezelfde situatie zich in 2005 niet meer kunnen voordoen, omdat bij besluit van 8 maart 2005, kenmerk 2845,  een nieuwe revisievergunning voor de inrichting is verleend en de gedoogbeschikking van 8 maart 2001 is ingetrokken. Voor de periode tot de inwerkingtreding van het besluit van 8 maart 2005 heeft verweerder bij besluit van 31 maart 2005, kenmerk 3173, een nieuwe gedoogbeschikking genomen, waaraan voorschriften zijn verbonden.
2.1.2.    Zoals de Afdeling onder meer in haar uitspraak van 22 december 2004 in zaak no. 200404708/1 heeft overwogen, kan geen uitspraak van de bestuursrechter worden gevraagd uitsluitend vanwege de principiële betekenis ervan. Ter beoordeling staat derhalve of appellanten aan de gestelde herhaling van het evenement in de toekomst een procesbelang kunnen ontlenen.
    Uit de stukken en het verhandelde ter zitting blijkt dat in de jaren 2001, 2002, 2003 en 2004 een NK Compak Sporting in de inrichting heeft plaatsgevonden en dat dit naar verwachting op 10 september 2005 opnieuw zal gebeuren. Bij uitspraak van 7 juli 2005 in de zaken 200503446/2 en 200503766/1 heeft de Voorzitter de voorschriften D.4, D.5, D.5.1, D.5.2 en D.5.3 van de revisievergunning van 8 maart 2005, respectievelijk de gedoogbeschikking van 31 maart 2005 geschorst. Reeds hierom zal voor het geplande evenement op 10 september 2005 opnieuw een gedoogbeschikking nodig zijn. De Afdeling is van oordeel dat appellanten vanwege de reële kans op herhaling belang hebben bij beoordeling van hun beroep. Anders dan verweerder heeft betoogd, is het beroep daarom ontvankelijk. Om dezelfde reden is de Afdeling van oordeel dat verweerder het bezwaar van appellanten ten onrechte niet-ontvankelijk heeft verklaard.
2.2.    Het beroep is gegrond. De overige beroepsgronden behoeven geen bespreking. De bestreden beslissing op bezwaar dient te worden vernietigd.
2.3.    Verweerder dient op na te melden wijze in de proceskosten te worden veroordeeld. Voorzover [een der appellanten] heeft aangegeven kosten te hebben gemaakt voor uittreksels uit openbare registers, overweegt de Afdeling dat niet is aangetoond dat het hier om kosten gaat die hij in verband met de voorliggende procedure redelijkerwijs heeft moeten maken.
2.3.1.    Appellanten hebben in beroep verzocht om vergoeding van de in de bezwaarfase gemaakte kosten.
2.3.2.    Ingevolge artikel 7:15, tweede lid, van de Algemene wet bestuursrecht, voorzover hier van belang, worden de kosten, die de belanghebbende in verband met de behandeling van het bezwaar redelijkerwijs heeft moeten maken door het bestuursorgaan uitsluitend vergoed op verzoek van de belanghebbende voorzover het bestreden besluit wordt herroepen wegens aan het bestuursorgaan te wijten onrechtmatigheid.
    Ingevolge het derde lid wordt het verzoek gedaan voordat het bestuursorgaan op het bezwaar heeft beslist. Het bestuursorgaan beslist op het verzoek bij de beslissing op het bezwaar.
2.3.3.    De Afdeling stelt vast dat appellanten eerst in beroep hebben verzocht om vergoeding van de kosten die zij in verband met de behandeling van het bezwaar hebben gemaakt. Nu appellanten eerst na de beslissing op bezwaar een verzoek om vergoeding van deze kosten hebben gedaan, komen deze kosten reeds daarom niet voor vergoeding in aanmerking.
3.    Beslissing
De Afdeling bestuursrechtspraak van de Raad van State
Recht doende in naam der Koningin:
I.    verklaart het beroep gegrond;
II.    vernietigt het besluit van het college van burgemeester en wethouders van Nunspeet van 31 januari 2005, kenmerk 49.820;
III.    veroordeelt het college van burgemeester en wethouders van Nunspeet tot vergoeding van bij appellanten in verband met de behandeling van het beroep opgekomen proceskosten tot een bedrag van € 408,74 (zegge: vierhonderdacht euro en vierenzeventig cent); het dient door de gemeente Nunspeet aan appellanten onder vermelding van het zaaknummer te worden betaald;
IV.    gelast dat de gemeente Nunspeet aan appellanten het door hen voor de behandeling van het beroep betaalde griffierecht ten bedrage van € 136,00 (zegge: honderdzesendertig euro) vergoedt.
Aldus vastgesteld door mr. H.Ph.J.A.M. Hennekens, Lid van de enkelvoudige kamer, in tegenwoordigheid van mr. J. Heijerman, ambtenaar van Staat.
w.g. Hennekens    w.g. Heijerman
Lid van de enkelvoudige kamer    ambtenaar van Staat
Uitgesproken in het openbaar op 24 augustus 2005
255-483.
</t>
  </si>
  <si>
    <t>ECLI:NL:RVS:2015:183</t>
  </si>
  <si>
    <t>183</t>
  </si>
  <si>
    <t xml:space="preserve">
RVR 2015/24
JB 2015/52
http://deeplink.rechtspraak.nl/uitspraak?id=ECLI:NL:RVS:2015:183
text/html
public
2015-01-28T10:31:39
2015-01-28
Raad voor de Rechtspraak
nl
ECLI:NL:RVS:2015:183 Raad van State , 28-01-2015 / 201403491/1/A1
Bij besluit van 20 februari 2013 heeft het college aan [vergunninghoudster] omgevingsvergunning verleend voor het oprichten van een detailhandelsvestiging op de percelen [locatie A] en [locatie B] en [locatie C] te Bakel (hierna: de percelen).
201403491/1/A1.
Datum uitspraak: 28 januari 2015
AFDELING
BESTUURSRECHTSPRAAK
Uitspraak op het hoger beroep van:
[appellante], gevestigd te Bakel, gemeente Gemert-Bakel,
tegen de uitspraak van de rechtbank Oost-Brabant van 12 maart 2014 in zaak nr. 13/4454 in het geding tussen:
[appellante]
en
het college van burgemeester en wethouders van Gemert-Bakel.
Procesverloop
Bij besluit van 20 februari 2013 heeft het college aan [vergunninghoudster] omgevingsvergunning verleend voor het oprichten van een detailhandelsvestiging op de percelen [locatie A] en [locatie B] en [locatie C] te Bakel (hierna: de percelen).
Bij besluit van 30 juli 2013 heeft het college het door [appellante] daartegen gemaakte bezwaar niet-ontvankelijk verklaard.
Bij uitspraak van 12 maart 2014 heeft de rechtbank het [appellante] daartegen ingestelde beroep ongegrond verklaard. Deze uitspraak is aangehecht.
Tegen deze uitspraak heeft [appellante] hoger beroep ingesteld.
Het college heeft een verweerschrift en nadere stukken ingediend.
[vergunninghoudster] heeft daartoe in de gelegenheid gesteld, een schriftelijke uiteenzetting gegeven.
De zaak is door een meervoudige kamer van de Afdeling verwezen naar een enkelvoudige.
De Afdeling heeft de zaak ter zitting behandeld op 19 november 2014, waar het college, vertegenwoordigd door mr. P. Vermont, werkzaam bij de gemeente, is verschenen. Tevens is daar [vergunninghoudster], vertegenwoordigd door [persoon A] en [persoon B], bijgestaan door
mr. D. Wintraecken, verschenen.
Overwegingen
1. [appellante] is eigenaar van het pand op het perceel [locatie D] te Bakel (hierna: het pand). Het pand, dat wordt gehuurd door Jumbo Supermarkten, staat op ongeveer 500 m van de percelen. In het pand is een C-1000 supermarkt gevestigd, die wordt geëxploiteerd door [persoon A].
2. [appellante] betoogt dat de rechtbank ten onrechte heeft overwogen dat het mogelijke negatieve effect op de verhuurbaarheid van het pand als gevolg van het besluit van 20 februari 2013 niet voldoende is om haar als belanghebbend bij dat besluit aan te merken. Door het voorgenomen vertrek van de C-1000 supermarkt uit haar pand naar de percelen zullen de verhuur- en exploitatiemogelijkheden van haar pand ernstig worden belemmerd, zodat zij door dit besluit rechtstreeks in haar vermogenspositie wordt getroffen, aldus [appellante] Volgens [appellante] heeft de rechtbank, door te overwegen dat het pand volgens het ter plaatse geldende bestemmingsplan voor meerdere doeleinden kan worden gebruikt en dat het in het verleden ook voor andere doeleinden is gebruikt, miskend dat het pand in 1975 is gebouwd als supermarkt en ononderbroken als zodanig in gebruik is geweest.
2.1. Ingevolge artikel 1:2, eerste lid, van de Algemene wet bestuursrecht (hierna: Awb) wordt onder belanghebbende verstaan degene wiens belang rechtstreeks bij een besluit is betrokken.
2.2. Volgens vaste jurisprudentie is degene wiens concurrentiebelang rechtstreeks is betrokken bij een besluit belanghebbende. Dat is bij het onderhavige besluit tot het verlenen van een omgevingsvergunning voor het oprichten van een detailhandelsvestging slechts het geval indien een concurrerende vastgoedeigenaar in hetzelfde verzorgingsgebied en marktsegment werkzaam is als waarbinnen de op te richten detailhandelsvestiging is voorzien. Vergelijk de uitspraken van 29 mei 2013 in zaak nr. 201205944/1/A2 en van 12 juni 2013 in zaak nr. 201207740/1/R1.
Gelet op de omstandigheid dat het besluit tot verlening van een omgevingsvergunning voorziet in de oprichting van een detailhandelsvestiging op een afstand van ongeveer 500 m van het pand van [appellante], is de Afdeling van oordeel dat [appellante] in hetzelfde marktsegment en verzorgingsgebied gevestigd is als [vergunninghoudster]. Niet uitgesloten is dat dit besluit de verhuurbaarheid van het pand van [appellante] nadelig zal beïnvloeden. Daarbij wordt in aanmerking genomen dat [persoon A], de exploitant van de C-1000 supermarkt in het pand, ter zitting van de Afdeling heeft verklaard dat hij de exploitatie van de C-1000 supermarkt zal beëindigen en de exploitant wordt van de nieuw op te richten supermarkt. Onder verwijzing naar voormelde uitspraak van 12 juni 2013 wordt voorts overwogen dat de enkele omstandigheid dat het pand tevens gebruikt kan worden voor andere doeleinden dan detailhandel onverlet laat dat de voorziene detailhandelsvestiging nadelige gevolgen kan hebben voor de verhuurbaarheid van het pand van [appellante], hetgeen de rechtbank in navolging van het college niet heeft onderkend. [appellante] dient dan ook te worden aangemerkt als belanghebbende in de zin van artikel 1:2, eerste lid, van de Awb. Dat [appellante] het pand niet rechtstreeks aan de C-1000 supermarkt verhuurt, maar aan Jumbo Supermarkten, vormt geen grond voor een ander oordeel.
Het betoog slaagt.
3. Het hoger beroep is gegrond. De aangevallen uitspraak dient te worden vernietigd. Doende hetgeen de rechtbank zou behoren te doen, zal de Afdeling het beroep van [appellante] tegen het besluit van 30 juli 2013 gegrond verklaren en dat besluit vernietigen.
4. Met het oog op een efficiënte afdoening van het geschil ziet de Afdeling tevens aanleiding om met toepassing van artikel 8:113, tweede lid, van de Algemene wet bestuursrecht te bepalen dat tegen het nieuwe besluit slechts bij haar beroep kan worden ingesteld.
5. Het college zal op na te vermelden wijze tot vergoeding in de kosten worden veroordeeld die bij [appellante] in verband met de behandeling van het beroep zijn opgekomen.
Beslissing
De Afdeling bestuursrechtspraak van de Raad van State:
I. verklaart het hoger beroep gegrond;
II. vernietigt de uitspraak van de rechtbank Oost-Brabant van 12 maart 2014 in zaak nr. 13/4454;
III. verklaart het bij de rechtbank ingestelde beroep gegrond;
IV. vernietigt het besluit van het college van burgemeester en wethouders van Gemert-Bakel van 30 juli 2013, kenmerk RO/OTH/PF/693923;
V. bepaalt dat tegen het te nemen nieuwe besluit op bezwaar slechts bij de Afdeling beroep kan worden ingesteld
VI. veroordeelt het college van burgemeester en wethouders van Gemert-Bakel tot vergoeding van [appellante] in verband met de behandeling van het beroep opgekomen proceskosten tot een bedrag van € 980,00 (zegge: negenhonderdtachtig euro), geheel toe te rekenen aan door een derde beroepsmatig verleende rechtsbijstand;
VII. gelast dat het college van burgemeester en wethouders van Gemert-Bakel aan [appellante] het door hem betaalde griffierecht ten bedrage van € 811,00 (zegge: achthonderdelf euro) voor de behandeling van het beroep en het hoger beroep vergoedt.
Aldus vastgesteld door mr. N.S.J. Koeman, lid van de enkelvoudige kamer, in tegenwoordigheid van mr. M.M. van Driel, griffier.
w.g. Koeman w.g. Van Driel
lid van de enkelvoudige kamer griffier
Uitgesproken in het openbaar op 28 januari 2015
270-757.
</t>
  </si>
  <si>
    <t>ECLI:NL:RVS:2019:4377</t>
  </si>
  <si>
    <t>4377</t>
  </si>
  <si>
    <t xml:space="preserve">
http://deeplink.rechtspraak.nl/uitspraak?id=ECLI:NL:RVS:2019:4377
text/html
public
2019-12-23T09:46:16
2020-01-29
Raad voor de Rechtspraak
nl
ECLI:NL:RVS:2019:4377 Raad van State , 24-12-2019 / 201903626/1/V3
Bij uitspraak van 7 november 2018, ECLI:NL:RVS:2018:3584, heeft de Afdeling de uitspraak van de rechtbank Den Haag, zittingsplaats Haarlem, van 27 oktober 2017 in zaak nr. 17/9046 vernietigd, het besluit van de staatssecretaris van 5 april 2017 vernietigd en bepaald dat tegen het nieuw te nemen besluit slechts bij de Afdeling beroep kan worden ingesteld.
201903626/1/V3.
Datum uitspraak: 24 december 2019
AFDELING
BESTUURSRECHTSPRAAK
Uitspraak met toepassing van artikel 8:54, eerste lid, van de Algemene wet bestuursrecht in het geding tussen:
[de vreemdeling],
appellant,
en
de staatssecretaris van Justitie en Veiligheid,
verweerder.
Procesverloop
Bij uitspraak van 7 november 2018, ECLI:NL:RVS:2018:3584, heeft de Afdeling de uitspraak van de rechtbank Den Haag, zittingsplaats Haarlem, van 27 oktober 2017 in zaak nr. 17/9046 vernietigd, het besluit van de staatssecretaris van 5 april 2017 vernietigd en bepaald dat tegen het nieuw te nemen besluit slechts bij de Afdeling beroep kan worden ingesteld.
Bij besluit van 13 april 2019 heeft de staatssecretaris het door de vreemdeling tegen het besluit van 16 september 2016 gemaakte bezwaar opnieuw ongegrond verklaard en vastgesteld dat hij de vreemdeling geen dwangsom verschuldigd is.
Tegen dit besluit heeft de vreemdeling, vertegenwoordigd door mr. J.S. Dobosz, advocaat te Zoetermeer, beroep ingesteld.
Overwegingen
Belangenafweging bij verwijderingsmaatregel
1.    In het besluit van 16 september 2016 heeft de staatssecretaris vastgesteld dat de vreemdeling geen rechtmatig verblijf als gemeenschapsonderdaan heeft gehad. In de uitspraak van 7 november 2018 heeft de Afdeling overwogen dat dit besluit een verwijderingsmaatregel als bedoeld in de Verblijfsrichtlijn (PB 2004, L 158, met rectificatie in PB 2004, L 229) is en dat de staatssecretaris daarom een belangenafweging had moeten maken om te bepalen of de vreemdeling een onredelijke belasting vormt voor het socialebijstandsstelsel. Aan het besluit van 13 april 2019 heeft de staatssecretaris ten grondslag gelegd dat de gemachtigde van de vreemdeling per e-mail heeft laten weten dat de vreemdeling Nederland inmiddels heeft verlaten. De staatssecretaris stelt in het besluit daarom niet meer toe te komen aan een belangenafweging over de verwijdering.
2.    Omdat onbestreden is dat de vreemdeling Nederland intussen heeft verlaten, kan hij met zijn beroep niet bereiken dat hij alsnog rechtmatig verblijf als gemeenschapsonderdaan heeft.
2.1.    Het betoog van de vreemdeling dat de staatssecretaris, door vast te stellen dat hij geen rechtmatig verblijf heeft terwijl hij niet meer hier te lande verblijft, feitelijk een inreisverbod uitvaardigt, omdat dit gevolgen heeft voor zijn verblijfsrecht als hij zich in de toekomst weer naar Nederland zou begeven, volgt de Afdeling niet. In die situatie zou de vreemdeling, als burger van de Unie, immers gewoon weer in aanmerking komen voor rechtmatig verblijf van drie maanden (artikel 8.11 van het Vb 2000).
2.2.    Het beroep van de vreemdeling, voor zover gericht tegen de vaststelling van de staatssecretaris dat hij geen rechtmatig verblijf heeft, kan hem dus niet in een gunstiger positie brengen. De vreemdeling heeft in zoverre daarom geen belang bij een inhoudelijke beoordeling van het beroep.
3.    Het beroep is niet-ontvankelijk voor zover het is gericht tegen het besluit tot ongegrondverklaring van het bezwaar tegen de vaststelling dat de vreemdeling geen verblijfsrecht als gemeenschapsonderdaan heeft.
Tijdigheid van het nieuwe besluit
4.    De vreemdeling betoogt dat de staatssecretaris hem een dwangsom verschuldigd is omdat hij niet tijdig opnieuw op het bezwaar heeft beslist. Hij betoogt dat hij de staatssecretaris niet onredelijk laat in gebreke heeft gesteld. Anders dan de staatssecretaris heeft vermeld, blijkt uit de uitspraak van de Afdeling van 7 november 2018 niet dat de staatssecretaris een beslistermijn van zes weken had, aldus de vreemdeling.
4.1.    De staatssecretaris heeft zich terecht op het standpunt gesteld dat de beslistermijn op 19 december 2018, zes weken na verzending van de uitspraak van de Afdeling van 7 november 2018, is verlopen. Dat is immers de wettelijke beslistermijn (artikel 7:10, eerste lid, van de Awb). Dat die termijn niet uitdrukkelijk in de uitspraak van 7 november 2018 is vermeld, doet hieraan niet af, omdat in die uitspraak geen van de wet afwijkende termijn is gesteld.
4.2.    Niet in geschil is dat de vreemdeling de staatssecretaris op 27 februari 2019, twee maanden en een week na het verlopen van de beslistermijn, in gebreke heeft gesteld. Die termijn is in dit geval niet zo lang dat moet worden geoordeeld dat de vreemdeling dit onredelijk laat heeft gedaan. Omdat de staatssecretaris daarna niet binnen twee weken opnieuw op het bezwaar heeft beslist, heeft hij zich ten onrechte op het standpunt gesteld dat hij de vreemdeling geen dwangsom verschuldigd is (artikel 4:17, derde lid, van de Awb).
    De beroepsgrond slaagt.
5.    Het beroep is gegrond voor zover het is gericht tegen de beslissing dat de staatssecretaris de vreemdeling geen dwangsom verschuldigd is. De Afdeling zal zelf in de zaak voorzien door de hoogte van de verbeurde dwangsom vast te stellen. Omdat de ingebrekestelling is ontvangen op 27 februari 2019 is de eerste dag dat een dwangsom verschuldigd is 14 maart 2019. De staatssecretaris heeft op 13 april 2019 opnieuw op het bezwaar beslist en was toen 31 dagen in verzuim. De dwangsom bedraagt voor de eerste veertien dagen € 23,00 per dag, voor de daaropvolgende veertien dagen € 35,00 per dag en voor de resterende drie dagen € 45,00 per dag (artikel 4:17, tweede lid, van de Awb). Dat betekent dat de staatssecretaris een dwangsom van € 947,00 heeft verbeurd.
6.    De staatssecretaris moet de proceskosten vergoeden. Omdat de griffier geen griffierecht heeft geheven, hoeft de staatssecretaris dat niet te vergoeden.
Beslissing
De Afdeling bestuursrechtspraak van de Raad van State:
I.    verklaart het beroep, voor zover gericht tegen het besluit tot ongegrondverklaring van het bezwaar tegen de vaststelling dat de vreemdeling geen verblijfsrecht als gemeenschapsonderdaan heeft gehad, niet-ontvankelijk;
II.    verklaart het beroep gegrond, voor zover gericht tegen de beslissing dat de staatssecretaris van Justitie en Veiligheid de vreemdeling geen dwangsom verschuldigd is;
III.    stelt de hoogte van de door de staatssecretaris van Justitie en Veiligheid aan de vreemdeling verschuldigde dwangsom wegens het niet tijdig nemen van een besluit op zijn bezwaar vast op een bedrag van € 947,00 (zegge: negenhonderdzevenenveertig euro);
IV.    veroordeelt de staatssecretaris van Justitie en Veiligheid tot vergoeding van bij de vreemdeling in verband met de behandeling van het beroep opgekomen proceskosten tot een bedrag van € 512,00 (zegge: vijfhonderdtwaalf euro), geheel toe te rekenen aan door een derde beroepsmatig verleende rechtsbijstand.
Aldus vastgesteld door mr. H.G. Sevenster, voorzitter, en mr. D.A. Verburg en mr. H.J.M. Baldinger, leden, in tegenwoordigheid van mr. D. van Leeuwen, griffier.
w.g. Sevenster    w.g. Van Leeuwen
voorzitter    griffier
Uitgesproken in het openbaar op 24 december 2019
373-846.
</t>
  </si>
  <si>
    <t>ECLI:NL:HR:2011:BT7470</t>
  </si>
  <si>
    <t>BT7470</t>
  </si>
  <si>
    <t xml:space="preserve">
V-N Vandaag 2011/2487
NJB 2011/1970
V-N 2011/52.5 met annotatie van Redactie
Belastingblad 2011/1168 met annotatie van M.R.P. de Bruin
AB 2011/340 met annotatie van R. Ortlep
Belastingadvies 2011/21.1
BNB 2012/87 met annotatie van B.J. van Ettekoven
NTFR 2011/2371 met annotatie van Mr. P.G.M. Jansen 
http://deeplink.rechtspraak.nl/uitspraak?id=ECLI:NL:HR:2011:BT7470
text/html
public
2013-04-05T08:58:07
2011-10-14
Raad voor de Rechtspraak
nl
ECLI:NL:HR:2011:BT7470 Hoge Raad , 14-10-2011 / 11/01261
Art. 6:9, lid 2, Awb. Overschrijding bezwaartermijn. Ongefrankeerde post. Ontbreken poststempel.
Nr. 11/01261
14 oktober 2011
Arrest
gewezen op het beroep in cassatie van X te Z (hierna: belanghebbende) tegen de uitspraak van het Gerechtshof te Arnhem van 1 februari 2011, nr. 10/00258, betreffende een aanslag in de inkomstenbelasting/premie volksverzekeringen.
1. Het geding in feitelijke instanties
Aan belanghebbende is voor het jaar 2005 een aanslag in de inkomstenbelasting/premie volksverzekeringen opgelegd. De Inspecteur heeft bij uitspraak het tegen de aanslag gemaakte bezwaar wegens overschrijding van de bezwaartermijn niet-ontvankelijk verklaard. 
De Rechtbank te Arnhem (nr. AWB 09/3149) heeft het tegen die uitspraak ingestelde beroep ongegrond verklaard.
Belanghebbende heeft tegen de uitspraak van de Rechtbank hoger beroep ingesteld bij het Hof.
Het Hof heeft de uitspraak van de Rechtbank bevestigd. De uitspraak van het Hof is aan dit arrest gehecht.
2. Geding in cassatie
Belanghebbende heeft tegen 's Hofs uitspraak beroep in cassatie ingesteld. Het beroepschrift in cassatie is aan dit arrest gehecht en maakt daarvan deel uit.
Na het verstrijken van de cassatietermijn heeft belanghebbende nog een geschrift ingediend. Daartoe biedt de wet evenwel niet de mogelijkheid. De Hoge Raad slaat op dat stuk daarom geen acht.
De Staatssecretaris van Financiën heeft een verweerschrift ingediend.
Belanghebbende heeft een conclusie van repliek ingediend.
3. Beoordeling van de klachten
3.1. In cassatie kan van het volgende worden uitgegaan.
3.1.1. Met dagtekening 2 september 2008 heeft de Inspecteur de bestreden aanslag aan belanghebbende opgelegd. De bezwaartermijn is aangevangen op 3 september 2008 en zes weken nadien, dus op (dinsdag) 14 oktober 2008, geëindigd.
3.1.2. Op (maandag) 20 oktober 2008 heeft de Inspecteur een tegen deze aanslag gericht bezwaarschrift van belanghebbende in ontvangst genomen dat zich bevond in een ongefrankeerde enveloppe. Een poststempel ontbreekt op die enveloppe. TNT Post heeft voor deze brief geen strafport in rekening gebracht. De Hoge Raad zal er veronderstellenderwijs van uitgaan dat dit bezwaarschrift, zoals belanghebbende stelt, door hem per post is verzonden.
3.2. Het bezwaarschrift is gelet op het hiervoor in 3.1 overwogene ontvangen na afloop van de bezwaartermijn, maar minder dan een week na het einde van die termijn. 
3.3. Gelet op de datum van ontvangst van het bezwaarschrift heeft het Hof op de voet van artikel 6:9, lid 2, van de Algemene wet bestuursrecht (hierna: de Awb) onderzocht of het bezwaarschrift voor het einde van de bezwaartermijn, dus uiterlijk op 14 oktober 2008, ter post is bezorgd. 
3.4. Het Hof heeft geoordeeld dat belanghebbende niet aannemelijk heeft gemaakt dat de terpostbezorging van het ongefrankeerde bezwaarschrift voor het verstrijken van de bezwaartermijn heeft plaatsgevonden.
3.5. Naar aanleiding van de hiertegen gerichte klachten moet worden vooropgesteld dat het in geval van indiening van een bezwaar- of beroepschrift per post op de weg ligt van de indiener om het geheel van handelingen te verrichten dat noodzakelijk is om het desbetreffende poststuk door middel van de postdienst de geadresseerde te doen bereiken. Eén van de daartoe noodzakelijke handelingen is het zorgdragen voor een voldoende frankering. Indien een onvoldoende gefrankeerd bezwaar- of beroepschrift door de geadresseerde niet is geaccepteerd, kan het daarom niet worden aangemerkt als ingediend (zie HR 8 juli 1996, nr. 31228, BNB 1996/268). Van indiening is daarentegen wel sprake in een geval als het onderhavige, waarin een ter post bezorgd stuk ondanks onvoldoende frankering door de postdienst bezorgd is en door de geadresseerde niet wegens die onvoldoende frankering is geweigerd, zodat de nalatigheid van de afzender geen gevolgen heeft gehad voor de ontvangst (vgl. CRvB 15 oktober 2010, nr. 09/6438 WAJONG, LJN BO1542, AB 2011/50).
3.6.1. Het Hof is er terecht van uitgegaan dat in geval van verzending van een bezwaar- of beroepschrift via de postdienst de bewijslast ten aanzien van tijdige terpostbezorging op de afzender rust.
3.6.2. Indien op de enveloppe een leesbaar poststempel is geplaatst, gelden voor dit bewijs de regels die zijn geformuleerd in de onderdelen 3.5.3 en 3.5.4 van het arrest van de Hoge Raad van 28 januari 2011, nr. 10/02285, LJN BP2138, BNB 2011/132.
3.6.3. In een geval als het onderhavige, waarin geen (leesbaar) poststempel op de enveloppe is geplaatst, moet worden aangenomen dat het bezwaar- of beroepschrift tijdig ter post is bezorgd indien het op de eerste of tweede werkdag na het einde van de bezwaar- of beroepstermijn is ontvangen, tenzij het tegendeel komt vast te staan (vgl. ABRS 17 augustus 2011, nr. 201011168/1/H3, LJN BR5196, AB 2011/259). 
3.6.4. Nu in dit geval het bezwaarschrift meer dan twee werkdagen na afloop van de bezwaartermijn is ontvangen, kan de hiervoor in 3.6.3 vermelde regel niet worden toegepast. Daarom heeft het Hof terecht onderzocht of het bewijs is geleverd dat het bezwaarschrift binnen de termijn ter post is bezorgd. 
3.6.5. Op basis van dit onderzoek is het Hof gekomen tot het hiervoor in 3.4 vermelde oordeel dat tijdige terpostbezorging van het ongefrankeerde bezwaarschrift niet aannemelijk is geworden. Dat oordeel berust op een aan het Hof voorbehouden waardering van het bewijs, die in cassatie niet op juistheid kan worden getoetst. Het behoefde geen nadere motivering. 
3.7. Voor zover de klachten het oordeel van het Hof over de datum van terpostbezorging van het ongefrankeerde bezwaarschrift betreffen, falen zij daarom.
3.8. De klachten falen eveneens voor zover daarmee een beroep wordt gedaan op de beleidsregel waarbij is goedgekeurd dat een bezwaarschrift dat binnen zeven weken na dagtekening van de aanslag is ontvangen als tijdig ingediend wordt aangemerkt, tenzij komt vast te staan dat de termijn is overschreden. Deze beleidsregel, die was opgenomen in paragraaf 6.1.3 van het Voorschrift Algemene wet bestuursrecht 1997, is ingetrokken met ingang van 25 februari 2007 en is daardoor in dit geval niet van toepassing (zie het Besluit fiscaal bestuursrecht van 15 februari 2007, nr. CPP2006/2210M, Stcrt. 39, BNB 2007/278).
3.9. De klachten falen ook voor het overige. Dit behoeft, gezien artikel 81 van de Wet op de rechterlijke organisatie, geen nadere motivering, nu de klachten in zoverre niet nopen tot beantwoording van rechtsvragen in het belang van de rechtseenheid of de rechtsontwikkeling.
4. Proceskosten
De Hoge Raad acht geen termen aanwezig voor een veroordeling in de proceskosten.
5. Beslissing
De Hoge Raad verklaart het beroep in cassatie ongegrond.
Dit arrest is gewezen door de raadsheer C. Schaap als voorzitter, en de raadsheren M.W.C. Feteris en R.J. Koopman, in tegenwoordigheid van de waarnemend griffier F. Treuren, en in het openbaar uitgesproken op 14 oktober 2011.
</t>
  </si>
  <si>
    <t>ECLI:NL:RVS:2012:BX1018</t>
  </si>
  <si>
    <t>BX1018</t>
  </si>
  <si>
    <t xml:space="preserve">
Module Handhaving Leefomgeving 2012/351
Omgevingsvergunning in de praktijk 2013/5170
http://deeplink.rechtspraak.nl/uitspraak?id=ECLI:NL:RVS:2012:BX1018
text/html
public
2013-04-05T10:28:06
2012-07-11
Raad voor de Rechtspraak
nl
ECLI:NL:RVS:2012:BX1018 Raad van State , 11-07-2012 / 201110077/1/A1
Bij besluit van 3 april 2009 heeft het college [wederpartij] onder oplegging van een dwangsom gelast de terrasoverkapping op het perceel Burgemeester Jansenplein 23 te Hengelo te verwijderen en verwijderd te houden.
201110077/1/A1.
Datum uitspraak: 11 juli 2012
AFDELING
BESTUURSRECHTSPRAAK
Uitspraak op de hoger beroepen van:
1. [appellante sub 1], wonend te Hengelo (Overijssel),
2. het college van burgemeester en wethouders van Hengelo (Overijssel),
tegen de uitspraak van de rechtbank Almelo van 17 augustus 2011 in zaak nr. 09/1225 in het geding tussen:
[wederpartij],
en
het college.
1. Procesverloop
Bij besluit van 3 april 2009 heeft het college [wederpartij] onder oplegging van een dwangsom gelast de terrasoverkapping op het perceel Burgemeester Jansenplein 23 te Hengelo te verwijderen en verwijderd te houden.
Bij besluit van 22 september 2009 heeft het college het door [wederpartij] daartegen gemaakte bezwaar ongegrond verklaard.
Bij uitspraak van 17 augustus 2011, verzonden op dezelfde dag, heeft de rechtbank, voor zover hier van belang, het door [wederpartij] daartegen ingestelde beroep gegrond verklaard, het besluit van 22 september 2009 vernietigd en het besluit van 3 april 2009 herroepen. Deze uitspraak is aangehecht.
Tegen deze uitspraak hebben [appellante sub 1] bij brief, bij de Raad van State ingekomen op 16 september 2011, en het college bij brief, bij de Raad van State ingekomen op 23 september 2011, hoger beroep ingesteld.
[wederpartij] heeft een verweerschrift ingediend.
[wederpartij] heeft nadere stukken ingediend.
De zaak is door een meervoudige kamer van de Afdeling verwezen naar een enkelvoudige.
De Afdeling heeft de zaak ter zitting behandeld op 2 mei 2012, waar [appellante sub 1], in persoon en bijgestaan door mr. J.W. van Zundert, advocaat te Enschede, het college, vertegenwoordigd door mr. M.S. van Dijk, B.J.A. Leferink en M.J. Lenferink, allen werkzaam bij de gemeente, en [wederpartij], vertegenwoordigd door [gemachtigden] en mr. J.G.M. Stassen, advocaat te Enschede, zijn verschenen.
2. Overwegingen
2.1. Ingevolge artikel 40, eerste lid, van de Woningwet, zoals dat artikel luidde ten tijde van belang, is het verboden te bouwen zonder of in afwijking van een vergunning van burgemeester en wethouders.
2.2. Vaststaat dat de terrasoverkapping op het perceel zonder de daartoe vereiste bouwvergunning is opgericht. Het college was derhalve bevoegd handhavend op te treden.
2.3.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2.3.1. [appellante sub 1] en het college betogen dat de rechtbank ten onrechte heeft overwogen dat zich bijzondere omstandigheden voordoen op grond waarvan het college gehouden is van handhavend optreden af te zien. Daartoe voeren zij aan dat door het college, anders dan de rechtbank heeft overwogen, niet het gerechtvaardigde vertrouwen is gewekt dat de dakterrasoverkapping zonder de daartoe vereiste bouwvergunning mocht worden opgericht en dat het college daartegen niet handhavend zou optreden. Voorts betoogt [appellante sub 1] dat de rechtbank heeft miskend dat zij, onder meer gelet op de belemmering van het zicht op haar winkel door de terrasoverkapping, dusdanig in haar belangen wordt geschaad dat handhavend optreden geboden is. Het college betoogt in dit kader dat de rechtbank ten onrechte heeft beoordeeld of het afzien van handhavend optreden tot onevenredig nadeel bij [appellante sub 1] leidt. Voorts betoogt [appellante sub 1] dat de rechtbank ten onrechte heeft overwogen dat in de binnenstad van Hengelo feitelijk alle terrassen en terrasoverkappingen in strijd zijn met het bestemmingsplan terwijl daartegen, in afwachting van het in ontwikkeling zijnde terrassenbeleid, door het college niet wordt opgetreden.
2.3.2. Volgens vaste jurisprudentie van de Afdeling (onder meer de uitspraak van 26 november 2008 in zaak nr. 200801122/1), is voor een geslaagd beroep op het vertrouwensbeginsel nodig dat er aan het bestuursorgaan toe te rekenen concrete, ondubbelzinnige toezeggingen zijn gedaan door een daartoe bevoegd persoon, waaraan rechtens te honoreren verwachtingen kunnen worden ontleend. Gesteld noch aannemelijk is geworden dat door het college toezeggingen in evenbedoelde zin zijn gedaan. De rechtbank heeft dit niet onderkend.
2.3.3. Gelet op het algemeen belang dat met handhavend optreden is gediend, is in de enkele omstandigheid dat [appellante sub 1] niet aannemelijk heeft gemaakt dat ter voorkoming van onevenredig nadeel aan haar zijde handhavend optreden door het college geboden is, wat daar verder van zij, geen bijzondere omstandigheid gelegen om van handhavend optreden af te zien. De rechtbank heeft dit niet onderkend.
Het betoog van [appellante sub 1] en het college is in zoverre terecht voorgedragen maar kan, gelet op hetgeen hierna volgt, niet leiden tot vernietiging van de aangevallen uitspraak.
2.3.4. Het college heeft ter zitting aangegeven dat het in afwachting van het te ontwikkelen terrassenbeleid in beginsel niet handhavend optreedt tegen zonder de daartoe vereiste bouwvergunning opgerichte terrasoverkappingen binnen het plangebied. In het onderhavige geval wenst het wel handhavend op te treden nu hier door een derde om is verzocht.
Zoals de Afdeling eerder heeft overwogen (uitspraak van 11 maart 2009 in zaak nr. 200803658/1), vergt het gelijkheidsbeginsel een consistent en doordacht bestuursbeleid. Het veronderstelt dat het bestuur welbewust richting geeft en derhalve een algemene gedragslijn volgt ten aanzien van zijn optreden in rechtens vergelijkbare gevallen. Het enkele feit dat in die andere gevallen anders dan in het onderhavige geval door een derde niet om handhavend optreden is verzocht, kan het verschil in handelswijze van het college niet rechtvaardigen. Derhalve heeft het college onvoldoende gemotiveerd waarom het in dit geval, anders dan in die andere gevallen, wel tot handhavend optreden is overgegaan.
Het betoog faalt in zoverre.
2.4. De hoger beroepen zijn ongegrond. De aangevallen uitspraak dient te worden bevestigd met verbetering van de gronden waarop deze rust.
2.5. Voor een proceskostenveroordeling bestaat geen aanleiding.
3. Beslissing
De Afdeling bestuursrechtspraak van de Raad van State
Recht doende in naam der Koningin:
bevestigt de aangevallen uitspraak.
Aldus vastgesteld door mr. A.W.M. Bijloos, lid van de enkelvoudige kamer, in tegenwoordigheid van mr. J. Fransen, ambtenaar van staat.
w.g. Bijloos w.g. Fransen
lid van de enkelvoudige kamer ambtenaar van staat
Uitgesproken in het openbaar op 11 juli 2012
407-713.
</t>
  </si>
  <si>
    <t>ECLI:NL:RVS:2020:1107</t>
  </si>
  <si>
    <t>1107</t>
  </si>
  <si>
    <t xml:space="preserve">
http://deeplink.rechtspraak.nl/uitspraak?id=ECLI:NL:RVS:2020:1107
text/html
public
2020-04-22T10:16:15
2020-04-22
Raad voor de Rechtspraak
nl
ECLI:NL:RVS:2020:1107 Raad van State , 22-04-2020 / 201906517/1/A3
Bij besluit van 16 maart 2018 heeft het college van burgemeester en wethouders van Den Haag het verzoek om handhaving van [appellant] afgewezen. In december 2017 heeft [appellant] het college verzocht om door middel van een last onder dwangsom handhavend op te treden ten aanzien van acht zeecontainers die waren gestapeld op het Willem Dreespark zonder dat daartoe een omgevingsvergunning was verleend. Volgens hem bestond hierin een voor burgers gevaarlijke situatie. Naar aanleiding van het handhavingsverzoek heeft een gemeentelijke toezichthouder een controle uitgevoerd. Op grond van de bevindingen van de toezichthouder heeft het college de situatie niet gevaarlijk geacht en heeft het college dit verzoek afgewezen. In november 2018 heeft het college het door [appellant] daartegen gemaakte bezwaar niet-ontvankelijk verklaard, omdat zeven van de acht zeecontainers inmiddels waren verwijderd en daarmee het belang van [appellant] bij een inhoudelijke beoordeling van het bezwaar was komen te vervallen.
201906517/1/A3.
Datum uitspraak: 22 april 2020
AFDELING
BESTUURSRECHTSPRAAK
Uitspraak op het hoger beroep van:
[appellant], wonend te Den Haag,
tegen de uitspraak van de rechtbank Den Haag van 16 juli 2019 in zaak nr. 18/7160 in het geding tussen:
[appellant]
en
het college van burgemeester en wethouders van Den Haag.
Procesverloop
Bij besluit van 16 maart 2018 heeft het college het verzoek om handhaving van [appellant] afgewezen.
[appellant] heeft het college op 10 augustus 2018 in gebreke gesteld wegens het niet tijdig nemen van een besluit op het daartegen gemaakte bezwaar.
[appellant] heeft op 29 oktober 2018 beroep ingesteld tegen het niet tijdig nemen van een besluit op bezwaar.
Bij besluit van 16 november 2018 heeft het college het door [appellant] gemaakte bezwaar niet-ontvankelijk verklaard en zich op het standpunt gesteld dat het geen dwangsom verschuldigd is wegens het niet tijdig nemen van een besluit op bezwaar.
Bij besluit van 13 juni 2019 heeft het college het besluit van 16 november 2018 herzien voor zover het de ingebrekestelling betreft en aan [appellant] de maximale dwangsom van € 1.260,00 toegekend.
Bij uitspraak van 16 juli 2019 heeft de rechtbank het door [appellant] daartegen ingestelde beroep gegrond verklaard, dit besluit vernietigd voor zover de wettelijke rente over de verbeurde dwangsom niet is toegekend, bepaald dat het college deze wettelijke rente aan [appellant] verschuldigd is en dat deze uitspraak in de plaats treedt van het vernietigde deel van het besluit van 13 juni 2019 en het beroep tegen het besluit van 16 november 2018 ongegrond verklaard. Deze uitspraak is aangehecht.
Tegen deze uitspraak heeft [appellant] hoger beroep ingesteld.
Het college heeft een schriftelijke uiteenzetting gegeven.
De Afdeling heeft de zaak ter zitting behandeld op 16 maart 2020, waar [appellant] en het college, vertegenwoordigd door mr. B. Kaptein-van Beest, zijn verschenen.
Overwegingen
    Inleiding
1.    Op 29 december 2017 heeft [appellant] het college verzocht om door middel van een last onder dwangsom handhavend op te treden ten aanzien van acht zeecontainers die waren gestapeld op het Willem Dreespark zonder dat daartoe een omgevingsvergunning was verleend. Volgens hem bestond hierin een voor burgers gevaarlijke situatie. Naar aanleiding van het handhavingsverzoek heeft een gemeentelijke toezichthouder een controle uitgevoerd. Op grond van de bevindingen van de toezichthouder heeft het college de situatie niet gevaarlijk geacht en bij het besluit van 16 maart 2018 heeft het college dit verzoek daarom afgewezen. Bij het besluit van 16 november 2018 heeft het college het door [appellant] daartegen gemaakte bezwaar niet-ontvankelijk verklaard, omdat zeven van de acht zeecontainers inmiddels waren verwijderd en daarmee het belang van [appellant] bij een inhoudelijke beoordeling van het bezwaar tegen het besluit van 16 maart 2018 volgens het college was komen te vervallen.
Hoger beroep
2.    [appellant] betoogt dat de rechtbank ten onrechte heeft geoordeeld dat hij geen belang meer heeft bij een inhoudelijke beoordeling van het bezwaar tegen het besluit van 16 maart 2018. Daartoe voert hij aan dat het college zijn handhavingsverzoek ten onrechte heeft afgewezen, omdat het gevaar van de zeecontainers nog bestond ten tijde van dit besluit en het college heeft erkend dat niet de dienst Stadsbeheer maar de dienst Stedelijke Ontwikkeling zich had moeten buigen over zijn verzoek. Het belang bij een inhoudelijke beoordeling van het bezwaar is erin gelegen dat, nu dit besluit onrechtmatig is gebleken, aan het college een kritisch signaal wordt afgegeven ten behoeve van de veiligheid van de burger om ongelukken in de toekomst te voorkomen.
    Ten slotte heeft de rechtbank miskend dat het college hem wettelijke rente is verschuldigd, omdat het college met het besluit van 13 juni 2019 de dwangsom honderdtachtig dagen te laat heeft vastgesteld, aldus [appellant].
Beoordeling
3.    Een bestuursorgaan is slechts gehouden tot inhoudelijke beoordeling van een bij hem gemaakt bezwaar indien de bezwaarmaker daarbij een actueel en reëel belang heeft. Indien dat belang is vervallen, is een bestuursorgaan niet geroepen een inhoudelijk besluit op bezwaar te nemen uitsluitend wegens de principiële betekenis daarvan (vergelijk de uitspraken van de Afdeling van 9 maart 2011, ECLI:NL:RVS:2011:BP7167, en 13 februari 2013, ECLI:NL:RVS:2013:BZ1249).
4.    De rechtbank heeft terecht geoordeeld dat [appellant] geen belang heeft bij een inhoudelijke beoordeling van het bezwaar tegen het besluit van 16 maart 2018. In hoger beroep betoogt [appellant] dat het omvalgevaar van de zeecontainers en daarmee de plicht voor het college tot handhaving nog bestond toen hij het bezwaar indiende. Ter zitting bij de rechtbank heeft [appellant] erkend dat het gevaar ten tijde van het besluit van 16 november 2018 niet langer bestond. Daargelaten of het gevaar ten tijde van het besluit van 16 maart 2018 bestond, heeft [appellant] zowel in beroep als in hoger beroep erkend dat het hem te doen is om een oordeel dat het besluit van 16 maart 2018 onrechtmatig was en direct tot handhaving overgegaan diende te worden. Gelet hierop kan niet worden gesproken van een actueel en reëel belang. Daarnaast is het college, zoals overwogen onder 3, niet geroepen een inhoudelijk besluit op bezwaar te nemen uitsluitend wegens de principiële betekenis daarvan.
5.    De grond ten aanzien van de door het college verschuldigde wettelijke rente heeft [appellant] ter zitting ingetrokken. Deze grond behoeft geen verdere bespreking.
Conclusie
6.    Het hoger beroep is ongegrond. De uitspraak van de rechtbank moet worden bevestigd voor zover aangevallen.
7.    Voor een proceskostenveroordeling bestaat geen aanleiding.
Beslissing
De Afdeling bestuursrechtspraak van de Raad van State:
bevestigt de uitspraak van de rechtbank voor zover aangevallen.
Aldus vastgesteld door mr. F.C.M.A. Michiels, lid van de enkelvoudige kamer, in tegenwoordigheid van mr. J. de Vries, griffier.
Het lid van de enkelvoudige kamer is verhinderd de uitspraak te ondertekenen.   
De griffier is verhinderd de uitspraak te ondertekenen.
Uitgesproken in het openbaar op 22 april 2020
582-898.
</t>
  </si>
  <si>
    <t>ECLI:NL:RVS:2014:4448</t>
  </si>
  <si>
    <t>4448</t>
  </si>
  <si>
    <t xml:space="preserve">
NJB 2015/220
http://deeplink.rechtspraak.nl/uitspraak?id=ECLI:NL:RVS:2014:4448
text/html
public
2014-12-10T10:32:08
2014-12-10
Raad voor de Rechtspraak
nl
ECLI:NL:RVS:2014:4448 Raad van State , 10-12-2014 / 201400947/1/A3
Bij besluit van 4 september 2012 heeft de minister zich op het standpunt gesteld dat hij geen dwangsom heeft verbeurd wegens het niet tijdig nemen van een besluit op een door [appellant] ingediend verzoek op grond van de Wet openbaarheid van bestuur (hierna: Wob-verzoek).
201400947/1/A3.
Datum uitspraak: 10 december 2014
AFDELING
BESTUURSRECHTSPRAAK
Uitspraak op het hoger beroep van:
[appellant], wonend te [woonplaats],
tegen de uitspraak van de rechtbank Limburg van 17 januari 2014 in zaak nr. 13/200 in het geding tussen:
[appellant]
en
de minister van Veiligheid en Justitie.
Procesverloop
Bij besluit van 4 september 2012 heeft de minister zich op het standpunt gesteld dat hij geen dwangsom heeft verbeurd wegens het niet tijdig nemen van een besluit op een door [appellant] ingediend verzoek op grond van de Wet openbaarheid van bestuur (hierna: Wob-verzoek).
Bij besluit van 7 februari 2013 heeft de minister het door [appellant] daartegen gemaakte bezwaar gegrond verklaard, het Wob-verzoek afgewezen, vastgesteld dat aan [appellant] een dwangsom wordt toegekend van € 1.260,00 wegens het niet tijdig nemen van een besluit op dit verzoek en aan hem een proceskostenvergoeding van € 236,00 toegekend.
Bij uitspraak van 17 januari 2014 heeft de rechtbank het door [appellant] ingestelde beroep tegen het niet tijdig nemen van een besluit op bezwaar niet-ontvankelijk verklaard, zijn beroep tegen het besluit van 7 februari 2013 gegrond verklaard, dat besluit vernietigd voor zover dat ziet op de hoogte van de toegekende proceskostenvergoeding en die vergoeding vastgesteld op € 974,00. Deze uitspraak is aangehecht.
Tegen deze uitspraak heeft [appellant] hoger beroep ingesteld.
De Afdeling heeft de zaak ter zitting behandeld op 2 september 2014, waar [appellant], vertegenwoordigd door mr. R. Brasser, en de minister, vertegenwoordigd door mr. J. den Dulk, werkzaam bij het Centraal Justitieel Incassobureau, zijn verschenen.
Overwegingen
1. Ingevolge artikel 4:17, eerste lid, van de Algemene wet bestuursrecht (hierna: de Awb) verbeurt het bestuursorgaan, indien een beschikking op aanvraag niet tijdig wordt gegeven, aan de aanvrager een dwangsom voor elke dag dat het in gebreke is, doch voor ten hoogste 42 dagen.
Ingevolge artikel 4:19, eerste lid, heeft het bezwaar, beroep of hoger beroep tegen de beschikking op de aanvraag mede betrekking op een beschikking tot vaststelling van de hoogte van de dwangsom, voor zover de belanghebbende deze beschikking betwist.
Ingevolge artikel 6:2, aanhef en onder b, wordt voor de toepassing van wettelijke voorschriften over bezwaar en beroep met een besluit gelijkgesteld het niet tijdig nemen van een besluit.
Ingevolge artikel 6:12, tweede lid, kan een beroepschrift tegen het niet tijdig nemen van een besluit worden ingediend zodra het bestuursorgaan in gebreke is tijdig een besluit te nemen en twee weken zijn verstreken na de dag waarop de belanghebbende het bestuursorgaan schriftelijk heeft meegedeeld dat het in gebreke is.
Ingevolge artikel 8:55c stelt de rechtbank, indien het beroep tegen het niet tijdig nemen van een besluit gegrond is, desgevraagd tevens de hoogte van de ingevolge afdeling 4.1.3 verbeurde dwangsom vast.
2. Bij brief van 1 mei 2012 heeft [appellant] een Wob-verzoek ingediend.
Bij brieven van 1 juni, 13 en 29 augustus 2012 heeft [appellant] de minister in gebreke gesteld wegens het niet tijdig nemen van een besluit op dit verzoek.
Bij besluit van 4 september 2012 heeft de minister zich op het standpunt gesteld dat hij geen dwangsom had verbeurd wegens het niet tijdig nemen van een besluit op het Wob-verzoek omdat hierop reeds op 6 juni 2012 een besluit is genomen.
Bij brief van 10 oktober 2012 heeft [appellant] daartegen bezwaar gemaakt omdat hij nog geen besluit op zijn verzoek heeft ontvangen. Hij voert aan dat de minister nog steeds in gebreke is om op dat verzoek te beslissen en daarom een dwangsom had verbeurd.
Bij brief van 12 december 2012 heeft [appellant] de minister in gebreke gesteld wegens het niet tijdig nemen van een besluit op het door hem gemaakte bezwaar.
Bij brief van 16 januari 2013 heeft [appellant] beroep ingesteld tegen het niet tijdig nemen van een besluit op bezwaar.
Bij besluit van 7 februari 2013 heeft de minister het door [appellant] gemaakte bezwaar gegrond verklaard en het Wob-verzoek afgewezen omdat hij de gevraagde documenten niet heeft. De minister heeft aan [appellant] voorts een dwangsom toegekend van € 1.260,00 wegens het overschrijden van de termijn om op het Wob-verzoek te beslissen en een vergoeding van € 236,00 toegekend voor de kosten die [appellant] in verband met de behandeling van het bezwaar heeft gemaakt.
3. De rechtbank heeft het door [appellant] ingestelde beroep tegen het niet tijdig nemen van een besluit op bezwaar niet-ontvankelijk verklaard, omdat de minister inmiddels een besluit op bezwaar heeft genomen en [appellant] daarom geen belang meer heeft bij zijn beroep.
4. [appellant] betoogt dat de rechtbank aldus heeft miskend dat hij belang heeft bij gegrondverklaring van het beroep, omdat hij heeft verzocht om met toepassing van artikel 8:55c van de Awb de hoogte van de verbeurde dwangsom wegens het niet tijdig nemen van een besluit op bezwaar vast te stellen, te vermeerderen met wettelijke rente. Hij stelt dat de minister bij besluit van 7 februari 2013 slechts een dwangsom heeft toegekend wegens het niet tijdig nemen van een besluit op het Wob-verzoek, maar niet wegens het niet tijdig nemen van een besluit op het door hem gemaakte bezwaar tegen het dwangsombesluit.
4.1. Ingevolge artikel 6:20, vijfde lid, van de Awb kan het beroep tegen het niet tijdig nemen van een besluit alsnog gegrond worden verklaard, indien de indiener van het beroepschrift daarbij belang heeft. De rechtbank heeft aan voormeld verzoek van [appellant] terecht niet een zodanig belang ontleend. Daartoe is het volgende redengevend.
Zoals de Afdeling eerder heeft overwogen (uitspraak van 16 april 2014 in zaak nr. 201302645/1/A3) kan het bestuursorgaan niet krachtens 4:17, eerste lid, van de Awb een dwangsom verbeuren wegens het niet tijdig nemen van een dwangsombesluit. De Afdeling overweegt dat in lijn met deze uitspraak moet worden geoordeeld dat ook geen dwangsom wordt verbeurd bij het niet tijdig nemen van een besluit op bezwaar tegen een dwangsombesluit. Uit het vorenstaande vloeit voort dat er geen grond voor de rechtbank was om met toepassing van artikel 8:55c van de Awb de hoogte van de verbeurde dwangsom wegens het niet tijdig nemen van een dwangsombesluit op bezwaar, vermeerderd met wettelijke rente, vast te stellen, zoals [appellant] heeft verzocht.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D.A.C. Slump, voorzitter, en mr. J. Hoekstra en mr. J.W. van de Gronden, leden, in tegenwoordigheid van mr. T.E. Larsson-van Reijsen, griffier.
w.g. Slump w.g. Larsson-van Reijsen
voorzitter griffier
Uitgesproken in het openbaar op 10 december 2014
344.
</t>
  </si>
  <si>
    <t>ECLI:NL:RVS:2020:1310</t>
  </si>
  <si>
    <t>1310</t>
  </si>
  <si>
    <t xml:space="preserve">
JOM 2020/321
Jurisprudentie Grondzaken 2020/165 met annotatie van Loo, F.M.A. van der
http://deeplink.rechtspraak.nl/uitspraak?id=ECLI:NL:RVS:2020:1310
text/html
public
2020-06-03T10:15:42
2020-06-03
Raad voor de Rechtspraak
nl
ECLI:NL:RVS:2020:1310 Raad van State , 03-06-2020 / 201906534/1/R1
Bij besluit van 17 januari 2018 heeft het college van burgemeester en wethouders van Amsterdam besloten tot invordering van de door [appellant] verbeurde dwangsommen van in totaal € 53.500,00. Volgens het college heeft het pand van [appellant] aan de [locatie] in Amsterdam gebreken en verkeert het in een staat die in strijd is met de Woningwet. Daarom heeft het college bij besluit van 2 juni 2017 [appellant] onder oplegging van een dwangsom van € 10.000,00 ineens gelast dat binnen een termijn van twaalf weken na de dag waarop dit besluit is verzonden of uitgereikt een aanvang is gemaakt met het treffen van de voorzieningen zoals opgenomen in de bij dit besluit gevoegde voorzieningenlijst. Verder heeft het college bij dit besluit [appellant] onder oplegging van een dwangsom van € 43.500,00 ineens gelast dat binnen een termijn van zes maanden na dagtekening van dit besluit het treffen van de voorzieningen zoals opgenomen in de bij dit besluit gevoegde voorzieningenlijst is voltooid.
201906534/1/R1.
Datum uitspraak: 3 juni 2020
AFDELING
BESTUURSRECHTSPRAAK
Uitspraak op het hoger beroep van:
[appellant], wonend te Amsterdam,
tegen de uitspraak van de rechtbank Amsterdam van 17 juli 2019 in zaak nr. 18/6939 in het geding tussen:
[appellant]
en
het college van burgemeester en wethouders van Amsterdam.
Procesverloop
Bij besluit van 17 januari 2018 heeft het college besloten tot invordering van de door [appellant] verbeurde dwangsommen van in totaal € 53.500,00.
Bij besluit van 9 oktober 2018 heeft het college het door [appellant] daartegen gemaakte bezwaar gedeeltelijk niet-ontvankelijk en voor het overige ongegrond verklaard en het besluit van 17 januari 2018 gehandhaafd.
Bij uitspraak van 17 juli 2019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18 mei 2020, waar [appellant], bijgestaan door mr. M. Kartal, advocaat te Amsterdam, en het college, vertegenwoordigd door mr. V. van Toledo, zijn verschenen.
Overwegingen
1.    Volgens het college heeft het pand van [appellant] aan de [locatie] in Amsterdam gebreken en verkeert het in een staat die in strijd is met de Woningwet. Daarom heeft het college bij besluit van 2 juni 2017 [appellant] onder oplegging van een dwangsom van € 10.000,00 ineens gelast dat binnen een termijn van twaalf weken na de dag waarop dit besluit is verzonden of uitgereikt een aanvang is gemaakt met het treffen van de voorzieningen zoals opgenomen in de bij dit besluit gevoegde voorzieningenlijst. Verder heeft het college bij dit besluit [appellant] onder oplegging van een dwangsom van € 43.500,00 ineens gelast dat binnen een termijn van zes maanden na dagtekening van dit besluit het treffen van de voorzieningen zoals opgenomen in de bij dit besluit gevoegde voorzieningenlijst is voltooid. Dit besluit is in rechte onaantastbaar.
2.    Vast staat dat [appellant] dwangsommen van in totaal € 53.500,00 heeft verbeurd nu hij, naar niet in geschil is, niet binnen de gestelde begunstigingstermijn heeft voldaan aan de bij het besluit van 2 juni 2017 opgelegde lasten. Het college was derhalve bevoegd om tot invordering over te gaan.
3.    Zoals de Afdeling eerder heeft overwogen in haar uitspraak van 6 februari 2019, ECLI:NL:RVS:2019:333, moet bij een besluit tot invordering van een verbeurde dwangsom aan het belang van de invordering een zwaarwegend gewicht worden toegekend. Een andere opvatting zou afdoen aan het gezag dat moet uitgaan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Het bestuursorgaan hoeft bij een besluit omtrent invordering van de verbeurde dwangsom in beginsel geen rekening te houden met de financiële draagkracht van de overtreder. De draagkracht van de overtreder kan immers in de regel pas in de executiefase ten volle worden gewogen en, indien hierover een geschil ontstaat, is de rechter die belast is met de beslechting daarvan bij uitstek in de positie hierover een oordeel te geven. Voor een uitzondering op dit beginsel bestaat slechts aanleiding, indien evident is dat de overtreder gezien zijn financiële draagkracht niet in staat zal zijn de verbeurde dwangsommen (volledig) te betalen. Op de overtreder rust de last aannemelijk te maken dat dit het geval is. Hij dient daartoe zodanige informatie te verstrekken dat een betrouwbaar en volledig inzicht wordt verkregen in zijn financiële situatie en de gevolgen die het betalen van de verbeurde dwangsommen zou hebben.
4.    [appellant] betoogt dat de rechtbank heeft miskend dat het evident is dat hij gezien zijn financiële draagkracht niet in staat is de verbeurde dwangsommen te betalen. Zijn beperkte financiële draagkracht blijkt volgens hem uit de omstandigheid dat hij ook de in de lasten genoemde voorzieningen niet kan betalen, omdat hij reeds voor een ander pand voorzieningen moest treffen ten bedrage van ongeveer € 300.000,00. Daarnaast heeft hij een overzicht van bij de Belastingdienst openstaande bedragen overgelegd, waaruit blijkt dat hij op 10 juli 2019 € 1.749.973,00 verschuldigd is.
4.1.    Naar het oordeel van de Afdeling heeft [appellant] niet aannemelijk gemaakt dat hij onvoldoende draagkracht heeft. Uit het door hem overgelegde overzicht blijkt dat hij weliswaar schulden heeft bij de Belastingdienst, maar hieruit volgt niet dat het voor hem onmogelijk is om de verbeurde dwangsommen te betalen. Evenmin volgt dit uit zijn stelling dat hij ook de in de lasten genoemde voorzieningen niet kan betalen. De door [appellant] verstrekte informatie is onvoldoende om een betrouwbaar en volledig inzicht te verkrijgen in zijn financiële situatie en de gevolgen die het betalen van de verbeurde dwangsommen zou hebben.
Gelet hierop heeft de rechtbank terecht overwogen dat [appellant] heeft nagelaten zijn financiële situatie met stukken te onderbouwen, zodat hij niet aannemelijk heeft gemaakt dat evident is dat hij, gezien zijn financiële draagkracht, niet in staat zal zijn de verbeurde dwangsommen te betalen.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B.P.M. van Ravels, lid van de enkelvoudige kamer, in tegenwoordigheid van mr. C. Sparreboom, griffier.
Het lid van de enkelvoudige kamer is verhinderd de uitspraak te ondertekenen.
w.g. Sparreboom
griffier
Uitgesproken in het openbaar op 3 juni 2020
195-855.
</t>
  </si>
  <si>
    <t>ECLI:NL:CRVB:2008:BD7599</t>
  </si>
  <si>
    <t>BD7599</t>
  </si>
  <si>
    <t xml:space="preserve">
http://deeplink.rechtspraak.nl/uitspraak?id=ECLI:NL:CRVB:2008:BD7599
text/html
public
2013-04-05T03:01:21
2008-07-22
Raad voor de Rechtspraak
nl
ECLI:NL:CRVB:2008:BD7599 Centrale Raad van Beroep , 17-07-2008 / 08/82 ALGEM + 08/83 ALGEM + 08/84 ALGEM + 08/85 ALGEM + 08/86 ALGEM e.a.
Niet-ontvankelijkverklaring bezwaar. Niet aangetekende verzending bezwaarschrift voor risico verzender. Termijnoverschrijding niet verschoonbaar.
08/82 ALGEM, 08/83 ALGEM, 08/84 ALGEM, 08/85 ALGEM, 08/86 ALGEM, 
08/87 ALGEM, 08/88 ALGEM, 08/89 ALGEM, 08/90 ALGEM, 08/91 ALGEM
Centrale Raad van Beroep
Enkelvoudige kamer
U I T S P R A A K
op het hoger beroep van:
[Naam appellante], gevestigd te [vestigingsplaats] (hierna: appellante),
tegen de uitspraak van de rechtbank Utrecht van 22 november 2007, 07/1442, 07/1446, 07/1445, 07/1444, 07/1443, 07/1358, 07/1437, 07/1439, 07/1440 en 07/1441 (hierna: aangevallen uitspraak),
in het geding tussen
appellante
en
de Raad van bestuur van het Uitvoeringsinstituut werknemersverzekeringen, (hierna: Uwv). 
Datum uitspraak: 17 juli 2008.
I. PROCESVERLOOP
Namens appellante is hoger beroep ingesteld.
Het Uwv heeft een verweerschrift ingediend.
Het onderzoek ter zitting heeft plaatsgevonden op 19 juni 2008, waar voor appellante is verschenen mr. C. Vrieling, advocaat te Utrecht en D. Klop, secretaresse ten kantore van mr. Vrieling, terwijl het Uwv - met voorafgaand schriftelijk bericht - zich bij die gelegenheid niet heeft doen vertegenwoordigen.
II. OVERWEGINGEN
Het geschil betreft het antwoord op de vraag of het Uwv appellante bij besluit van 19 april 2007 op juiste gronden niet-ontvankelijk heeft verklaard wegens het feit dat  appellante bij het instellen van bezwaar de ingevolge de artikelen 6:7, 6:8; 6:9 en 6:11 van de Algemene wet bestuursrecht (Awb) gestelde termijn voor het indienen van een bezwaarschrift van zes weken, niet in acht heeft genomen en dat niet is gebleken van enige omstandigheid op grond waarvan redelijkerwijs geoordeeld kan worden dat appellante niet in verzuim is geweest.
De rechtbank heeft het beroep ongegrond verklaard en daarbij gewezen op de jurisprudentie van de Raad dat het voor rekening en risico van de afzender komt indien een bestuursorgaan stelt een niet aangetekend verzonden bezwaarschrift niet op een bepaald tijdstip te hebben ontvangen. De namens de gemachtigde van appellante weergegeven wijze van verzending van de bezwaarschriften heeft de rechtbank onvoldoende geacht voor het oordeel dat appellante heeft aangetoond dat de bezwaarschriften op 15 december 2006 aan het Uwv verzonden zijn. Evenmin is de rechtbank gebleken van omstandigheden op grond waarvan redelijkerwijs zou moeten worden geoordeeld dat appellante niet in verzuim is geweest en er sprake is van een verschoonbare termijnoverschrijding. Tevens heeft de rechtbank geoordeeld dat het bepaalde in artikel 6:10, eerste lid, sub a en b, van de Awb zich er tegen verzet dat het schrijven van 14 november 2006 moet worden aangemerkt als een prematuur bezwaarschrift.
In hoger beroep heeft appellante - kort samengevat - aangevoerd dat de rechtbank een te zware bewijslast op de schouders van appellante heeft gelegd en de aangevallen uitspraak ondeugdelijke heeft gemotiveerd. Onder verwijzing naar de wetgever en jurisprudentie van de Hoge Raad heeft appellante naar voren gebracht dat een termijnoverschrijding niet aan appellante kan worden toegerekend wanneer de termijnoverschrijding te wijten is aan een in de sfeer van de PTT gelegen omstandigheid. Voorts is appellante van mening dat nu het niet ontvangen van de bezwaarschriften door het Uwv te wijten is aan een niet voor rekening van appellante komende omstandigheid, niet-ontvankelijkheid achterwege dient te blijven, omdat appellante op basis van artikel 6 van het Europees Verdrag tot bescherming van de rechten van de mens en de Fundamentele vrijheden (EVRM) het opleggen van de correctie- en boetenota’s aan een oordeel van de rechter moet kunnen onderwerpen.  
De Raad overweegt als volgt.
De Raad volgt appellante in haar stelling dat de rechtbank een te zware bewijslast op de schouders van appellante heeft gelegd door van haar te vergen de verzending van de bezwaarschriften van 15 december 2006 aan te tonen. Indien, zoals in onderhavig geval, geen verzending per aangetekende post of met bericht van ontvangst heeft plaatsgevonden ligt het naar vaste rechtspraak van de Raad op de weg van appellante om de verzending aannemelijk te maken. 
Voorts is de Raad, anders dan appellante, van oordeel dat de aangevallen uitspraak niet ondeugdelijk is gemotiveerd. De uitlatingen van medewerkers van het Uwv over de postbehandeling in het algemeen en in de desbetreffende periode in het bijzonder laten onverlet dat de rechtbank gelet op de gedingstukken er vanuit kon gaan dat niet eerder dan op 24 januari 2007 bezwaar is gemaakt. Hoewel het Uwv in de beslissing op bezwaar van 19 april 2007 stelt de bij brief van 24 januari 2007 verzonden bezwaarschriften niet te hebben ontvangen kan ook de Raad, gelet op de ontvangststempels op de brief van 
24 januari 2007 van de afdeling Incasso/ABB van 26 januari 2007 alsmede van de afdeling BBK/Administratie van 30 januari 2007, niet anders concluderen dan dat bij brief van 24 januari 2007 bezwaar is gemaakt.
Vaststaat dat de bezwaarschriften van 15 december 2006 niet per aangetekende post of met bericht van ontvangst zijn verzonden en dat het Uwv afschriften van de bezwaarschriften niet eerder dan bij schrijven van 24 januari 2007, dat wil zeggen na afloop van de bezwaartermijn, heeft ontvangen. In dit geval ligt het op de weg van appellante om aannemelijk te maken dat de bezwaarschriften van 15 december 2006 daadwerkelijk op 15 december 2006 zijn verzonden. Anders dan appellante is de Raad van oordeel dat de gemachtigde van appellante met de beschreven werkwijze ten aanzien van de verzending van de bezwaarschriften onvoldoende aannemelijk heeft gemaakt dat de bezwaarschriften gericht aan het Uwv op 15 december 2006 daadwerkelijk ter verzending per post zijn aangeboden. Dat kopieën van de bezwaarschriften op 
18 december 2006 zowel de vennootschap als de accountant van appellante bereikt hebben kan daar niet aan afdoen. Evenmin kan de niet door adequate bewijsvoering gestaafde overtuiging van de gemachtigde van appellante dat het Uwv de bezwaarschriften ontvangen moet hebben, maar dat die stukken bij een interne verhuizing zijn zoekgeraakt, aanleiding vormen voor het oordeel dat appellante niet in verzuim is geweest en er derhalve sprake is van een verschoonbare termijnoverschrijding. Aan dit oordeel doet de door appellante vermeende strekking van artikel 6 EVRM niet af, omdat deze bepaling de toepassing van regels van procesrecht, zoals hier aan de orde in een geval als het onderhavige niet ter zijde stelt.
Uit het vorenstaande volgt dat het hoger beroep niet slaagt en dat de aangevallen uitspraak, zij het met verbetering van gronden ten aanzien van de bewijslast van appellante, voor bevestiging in aanmerking komt. 
De Raad acht tot slot geen termen aanwezig om toepassing te geven aan het bepaalde in artikel 8:75 van de Awb.
III. BESLISSING
De Centrale Raad van Beroep;
Recht doende:
Bevestigt de aangevallen uitspraak.
Deze uitspraak is gedaan door B.J. van der Net. De beslissing is, in tegenwoordigheid van R.E. Lysen als griffier, uitgesproken in het openbaar op 17 juli 2008.
(get.) B.J. van der Net.
(get.) R.E. Lysen.
CB
</t>
  </si>
  <si>
    <t>ECLI:NL:RVS:2014:3977</t>
  </si>
  <si>
    <t>3977</t>
  </si>
  <si>
    <t xml:space="preserve">
Omgevingsvergunning in de praktijk 2015/6517
TBR 2014/205 met annotatie van B. Rademaker
JOM 2014/1170
JG 2015/14 met annotatie van mw. mr. ing. J.J. Thoonen
http://deeplink.rechtspraak.nl/uitspraak?id=ECLI:NL:RVS:2014:3977
text/html
public
2014-11-05T10:32:21
2014-11-05
Raad voor de Rechtspraak
nl
ECLI:NL:RVS:2014:3977 Raad van State , 05-11-2014 / 201402029/1/A4
Bij besluit van 3 januari 2013 heeft het college een verzoek van [appellant] om handhavend op te treden vanwege in de voortuin van [belanghebbende] geplaatste bamboestokken afgewezen.
201402029/1/A4.
Datum uitspraak: 5 november 2014
AFDELING
BESTUURSRECHTSPRAAK
Uitspraak op het hoger beroep van:
[appellant A] en [appellant B] (hierna tezamen en in enkelvoud: [appellant]), wonend te Amstelveen,
tegen de uitspraak van de rechtbank Amsterdam van 28 januari 2014 in zaak nr. 13/1237 in het geding tussen:
[appellant]
en
het college van burgemeester en wethouders van Amstelveen.
Procesverloop
Bij besluit van 3 januari 2013 heeft het college een verzoek van [appellant] om handhavend op te treden vanwege in de voortuin van [belanghebbende] geplaatste bamboestokken afgewezen.
Bij besluit van 19 februari 2013 heeft het college het door [appellant] daartegen gemaakte bezwaar ongegrond verklaard.
Bij uitspraak van 28 januari 2014 heeft de rechtbank het door [appellant] daartegen ingestelde beroep ongegrond verklaard. Deze uitspraak is aangehecht.
Tegen deze uitspraak heeft [appellant] hoger beroep ingesteld.
Het college heeft een verweerschrift ingediend.
[belanghebbende] heeft een schriftelijke uiteenzetting gegeven.
[appellant] en [belanghebbende] hebben nadere stukken ingediend.
De zaak is door een meervoudige kamer van de Afdeling verwezen naar een enkelvoudige.
De Afdeling heeft de zaak ter zitting behandeld op 1 oktober 2014, waar [appellant], bijgestaan door drs. S.A.N. Geerling, en het college, vertegenwoordigd door mr. A.J. Tielbeke, werkzaam bij de gemeente, zijn verschenen.
Overwegingen
1. In de voortuin van [belanghebbende] staan vaste plantenbakken. In de bakken is een aantal bamboestokken geprikt ter ondersteuning van de in de bakken geplante planten. [appellant] heeft het college verzocht handhavend op te treden, omdat voor het plaatsen van die bamboestokken niet de ingevolge de Wet algemene bepalingen omgevingsrecht (hierna: Wabo) vereiste omgevingsvergunning voor bouwen van een bouwwerk is verleend.
2. De rechtbank heeft geoordeeld dat het in de grond prikken van de bamboestokken, en er aan de bovenkant omheen wikkelen van een ijzerdraadje, niet het bouwen van een bouwwerk is. Het college heeft gelet daarop volgens de rechtbank terecht het verzoek om handhaving vanwege het bouwen zonder omgevingsvergunning afgewezen.
3. [appellant] betoogt dat de rechtbank heeft miskend dat zijn handhavingsverzoek niet slechts zag op de bamboestokken, maar ook op de plantenbakken. In dit verband betoogt hij dat in het handhavingsverzoek staat dat de bamboestokken en de plantenbakken samen een erfafscheiding vormen. Hij heeft hier ter zitting aan toegevoegd dat ook uit de door hem over het ontwerp van het besluit van 3 januari 2013 naar voren gebrachte zienswijze blijkt dat het verzoek mede op de plantenbakken zag.
3.1. Het handhavingsverzoek bevat de volgende passages:
"Cliënten hebben geconstateerd dat hun buurvrouw, [belanghebbende], wonende te Amstelveen aan de [locatie] een 40-tal bamboestokken van meer dan 2 meter hoog heeft geplaatst in de plantenbakken van haar voortuin. Deze plantenbakken zijn vastgemaakt aan de erfafscheiding. Foto’s van deze nieuwe situatie zijn reeds in uw bezit. Namens cliënten stel ik mij op het standpunt dat er sprake is van een bouwwerk.
(...)
Aangezien de bamboestokken aan deze definitie (lees: definitie van het begrip bouwwerk) voldoen is er sprake van een bouwwerk. Nu dit bouwwerk is gerealiseerd zonder omgevingsvergunning bouwen is er thans sprake van een illegale situatie. Deze situatie kan niet gelegaliseerd worden aangezien de stokken in strijd zijn met de redelijke eisen van welstand en met de bestemmingsplan voorschriften."
3.2. Gezien de bewoordingen van het verzoek kan het niet anders worden begrepen dan een verzoek om op te treden tegen de plaatsing van slechts de bamboestokken. Weliswaar vermeldt het handhavingsverzoek ook de plantenbakken, maar alleen omdat het feit dat de bamboestokken daarin zijn geprikt volgens [appellant] meebrengt dat de bamboestokken een bouwwerk zijn. Uit de zienswijze blijkt niets anders.
De rechtbank heeft terecht overwogen dat het verzoek van [appellant] slechts betrekking heeft op de bamboestokken en niet op de plantenbakken als zodanig.
Het betoog faalt.
4. [appellant] betoogt dat de bamboestokken reeds bouwwerken zijn omdat zij zijn geprikt in de plantenbakken en duidelijk is dat de plantenbakken in ieder geval bouwwerken zijn. Daartoe wijst hij erop dat in een uitspraak van de Afdeling van 17 juli 2013 in zaak nr. 201300743/1/A1 is geoordeeld dat een draagconstructie voor planten die aan palen van een carport is bevestigd een bouwwerk is.
4.1. De situatie in de door [appellant] genoemde uitspraak en de huidige situatie zijn echter niet vergelijkbaar. In dit geval gaat het niet om een constructie die duurzaam bevestigd is aan een al bestaand bouwwerk, nu de bamboestokken niet aan de plantenbakken zijn bevestigd.
Het betoog faalt.
5. Vervolgens betoogt [appellant] dat de rechtbank heeft miskend dat de bamboestokken ook op zichzelf beschouwd een bouwwerk zijn.
5.1. Het begrip bouwwerk is in de Wabo als zodanig niet omschreven. Zoals de Afdeling eerder heeft overwogen (uitspraak van 12 september 2012 in zaak nr. 201112262/1/A1), kan voor de uitleg van het begrip bouwwerk in de Wabo aansluiting worden gezocht bij de definitie van dit begrip in de modelbouwverordening. Deze luidt: "elke constructie van enige omvang van hout, steen, metaal of ander materiaal, die op de plaats van bestemming hetzij direct of indirect met de grond verbonden is, hetzij direct of indirect steun vindt in of op de grond, bedoeld om ter plaatse te functioneren".
5.2. In de plantenbakken staan 12 setjes van drie stokken. Bij ieder setje worden de stokken aan de bovenzijde met een ijzerdraadje bij elkaar gehouden. De setjes zijn niet onderling verbonden, en zijn daarom niet samen als één constructie aan te merken. Daarom staat ter beoordeling of elk setje op zichzelf beschouwd een bouwwerk is.
De Afdeling is, in aanmerking genomen de geringe omvang van de samenstellende delen (de bamboestokken) en de wijze waarop een setje bijeengehouden wordt (met een ijzerdraadje), van oordeel dat een setje bamboestokken niet een constructie van enige omvang is waarop de krachtens de Woningwet en de Wabo gestelde regels voor bouwen van toepassing zijn. Het college en vervolgens de rechtbank zijn derhalve terecht tot het oordeel gekomen dat de setjes bamboestokken geen bouwwerken zijn.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J.H. van Kreveld, lid van de enkelvoudige kamer, in tegenwoordigheid van mr. M.J. van der Zijpp, griffier.
w.g. Van Kreveld w.g. Van der Zijpp
lid van de enkelvoudige kamer griffier
Uitgesproken in het openbaar op 5 november 2014
262-784.
</t>
  </si>
  <si>
    <t>ECLI:NL:RVS:2016:1751</t>
  </si>
  <si>
    <t>1751</t>
  </si>
  <si>
    <t xml:space="preserve">
http://deeplink.rechtspraak.nl/uitspraak?id=ECLI:NL:RVS:2016:1751
text/html
public
2016-06-22T10:06:11
2016-06-22
Raad voor de Rechtspraak
nl
ECLI:NL:RVS:2016:1751 Raad van State , 22-06-2016 / 201508485/1/A3
Bij besluit van 31 oktober 2014, voor zover thans van belang, heeft het college [appellant] een bestuurlijke boete van € 7.500,00 opgelegd.
201508485/1/A3.
Datum uitspraak: 22 juni 2016
AFDELING
BESTUURSRECHTSPRAAK
Uitspraak op het hoger beroep van:
[appellant], wonend te Utrecht,
appellant,
tegen de uitspraak van de rechtbank Midden-Nederland van 2 oktober 2015 in zaak nr. 15/2508 in het geding tussen:
[appellant]
en
het college van burgemeester en wethouders van Utrecht.
Procesverloop
Bij besluit van 31 oktober 2014, voor zover thans van belang, heeft het college [appellant] een bestuurlijke boete van € 7.500,00 opgelegd.
Bij besluit van 26 maart 2015 heeft het college het door [appellant] daartegen gemaakte bezwaar ongegrond verklaard.
Bij uitspraak van 2 oktober 2015 heeft de rechtbank het door [appellant] daartegen ingestelde beroep ongegrond verklaard. Deze uitspraak is aangehecht.
Tegen deze uitspraak heeft [appellant] hoger beroep ingesteld.
De zaak is door een meervoudige kamer van de Afdeling verwezen naar een enkelvoudige.
De Afdeling heeft de zaak ter zitting behandeld op 31 mei 2016, waar [appellant], vertegenwoordigd door mr. J.J. Weldam, advocaat te Utrecht, en het college, vertegenwoordigd door mr. H.P. de Keijzer, werkzaam bij de gemeente, zijn verschenen.
Overwegingen
1. Het college heeft [appellant] de boete opgelegd wegens het onttrekken van woonruimte aan de bestemming tot woning zonder de daarvoor benodigde vergunning. Daaraan heeft het college ten grondslag gelegd dat bij een controle van de [appellant] in eigendom toebehorende woning aan de [locatie] te Utrecht op 30 september 2014 door inspecteurs van de afdeling Toezicht en Handhaving Bebouwde Omgeving is vastgesteld dat de woning als seksinrichting werd gebruikt. Dat is in strijd met artikel 30, eerste lid, aanhef en onder a, van de Huisvestingswet en artikel 3.1.2, aanhef en onder a, van de Regionale Huisvestingsverordening Bestuur Regio Utrecht (hierna: de Huisvestingsverordening), aldus het college.
2. [appellant] betoogt dat de rechtbank met het oordeel dat het college zich terecht op dat standpunt heeft gesteld, heeft miskend dat de melding die tot de controle van de woning heeft geleid onvoldoende concrete en specifieke feiten betrof om het binnentreden van de woning te rechtvaardigen, zodat de bevindingen van de derhalve onrechtmatig verrichte controle van de woning niet als grondslag voor de boete kunnen dienen.
2.1. [appellant] heeft met zijn betoog niet onderkend dat dit is gericht tegen het besluit van de burgemeester tot afgifte van de machtiging tot binnentreden van de woning, dat blijkens het besluit van 26 maart 2015 is genomen. Nu dat besluit van de burgemeester in deze procedure niet ter toetsing voorligt, wordt aan dit betoog voorbijgegaan.
De rechtbank heeft, met het oordeel dat de burgemeester op basis van de melding een machtiging tot binnentreden heeft mogen afgeven, het vorenstaande niet onderkend.
3. [appellant] betoogt voorts dat de rechtbank met het oordeel dat er geen aanleiding is voor matiging van de boete heeft miskend dat hij door zijn geringe financiële draagkracht onevenredig zwaar door de boete wordt getroffen. Volgens hem heeft de rechtbank bij dat oordeel ten onrechte mede veronderstelde inkomsten uit de verweten gedraging in aanmerking genomen, omdat die veronderstelling al mede bepalend is geweest bij de bepaling van de hoogte van de boete, neergelegd in de bijlage bij artikel 4.2 van de Huisvestingsverordening. Door ook bij de toets of de boete wegens bijzondere omstandigheden te hoog is met de vermeende inkomsten rekening te houden, heeft de rechtbank een onjuiste toepassing gegeven aan artikel 5:46, derde lid, van de Algemene wet bestuursrecht (hierna: de Awb). Bovendien is op grond van de verklaringen van de drie vrouwen, neergelegd in het bevindingenrapport, slechts aannemelijk dat hij door de verweten gedraging € 275,00 aan inkomsten heeft gegenereerd, aldus [appellant].
3.1. Ingevolge artikel 5:46, derde lid, van de Awb legt het bestuursorgaan, indien de hoogte van de bestuurlijke boete bij wettelijk voorschrift is vastgesteld, niettemin een lagere bestuurlijke boete op indien de overtreder aannemelijk maakt dat de vastgestelde bestuurlijke boete wegens bijzondere omstandigheden te hoog is.
3.2. [appellant] wordt niet gevolgd in zijn betoog dat de rechtbank bij de beoordeling van zijn beroep op onvoldoende financiële draagkracht om de boete te kunnen voldoen ten onrechte rekening heeft gehouden met het vermeende voordeel dat hij uit de overtreding heeft genoten.
Voor zover [appellant] daartoe betoogt dat de hoogte van de boete mede is gebaseerd op de aanname van een substantieel voordeel door de onttrekking van woonruimte, faalt dat betoog. Zoals de gemachtigde van het college ter zitting bij de Afdeling onweersproken heeft uiteengezet, heeft bij de vaststelling van de hoogte van de boete mogelijk gewin door het onttrekken van woonruimte niet of nauwelijks een rol gespeeld, maar is de hoogte van de boete afgestemd op het feit dat, gelet op de schaarse woningvoorraad en de grote druk op de woningmarkt in Utrecht, het onttrekken van woonruimte reeds op zichzelf genomen een ernstige overtreding is.
Zoals volgt uit de uitspraak van de Afdeling van 23 september 2015, ECLI:NL:RVS:2015:2996, kan bij gebrek aan inzicht in het uit een overtreding genoten voordeel aanleiding bestaan om niet tot matiging van de daarvoor opgelegde boete over te gaan, omdat niet kan worden beoordeeld of deze onevenredig hoog is. Gelet op de bevindingen bij de controle, als vermeld onder 2.1 en overigens neergelegd in het bevindingenrapport, is aannemelijk dat de gehele woning voor prostitutie werd gebruikt en dat [appellant] daaruit inkomsten heeft verkregen. Onbestreden is dat de woning in elk geval meerdere dagen door drie vrouwen voor prostitutie werd gebruikt. De door [appellant] genoemde inkomsten uit het gebruik van de woning als seksinrichting van € 275,00 acht de Afdeling onwaarschijnlijk laag. [appellant] heeft niet kenbaar gemaakt hoeveel die inkomsten daadwerkelijk bedragen. Nu geen inzicht in die inkomsten bestaat, heeft [appellant] niet aannemelijk gemaakt dat hij niet voldoende financiële draagkracht heeft om de boete te voldoen en dat hij hierdoor onevenredig wordt getroffen. Gelet hierop is de Afdeling evenals de rechtbank van oordeel dat niet is gebleken van bijzondere omstandigheden op grond waarvan de boete moet worden gematigd. Daarbij wordt nog ten overvloede overwogen dat ter zitting van de Afdeling is gebleken dat [appellant] gebruik heeft gemaakt van de hem geboden mogelijkheid te verzoeken om een betalingsregeling, zodat de boete in termijnen kan worden betaald.
4. Het hoger beroep is ongegrond. De aangevallen uitspraak dient met verbetering van gronden te worden bevestigd.
5. Voor een proceskostenveroordeling bestaat geen aanleiding.
Beslissing
De Afdeling bestuursrechtspraak van de Raad van State:
bevestigt de aangevallen uitspraak.
Aldus vastgesteld door mr. F.C.M.A. Michiels, lid van de enkelvoudige kamer, in tegenwoordigheid van mr. C.C.J. de Wilde, griffier.
w.g. Michiels w.g. De Wilde
lid van de enkelvoudige kamer griffier
Uitgesproken in het openbaar op 22 juni 2016
598.
</t>
  </si>
  <si>
    <t>ECLI:NL:RVS:2010:BL3343</t>
  </si>
  <si>
    <t>BL3343</t>
  </si>
  <si>
    <t xml:space="preserve">
AB 2010, 92 met annotatie van A.G.A. Nijmeijer
BR 2010/74 met annotatie van E.T. de Jong
ABkort 2010/66
JOM 2010/636
http://deeplink.rechtspraak.nl/uitspraak?id=ECLI:NL:RVS:2010:BL3343
text/html
public
2013-04-05T05:55:06
2010-02-10
Raad voor de Rechtspraak
nl
ECLI:NL:RVS:2010:BL3343 Raad van State , 10-02-2010 / 200904367/1/H1
Bij besluit van 6 juli 2007 heeft het dagelijks bestuur van het stadsdeel
Oud-Zuid (hierna: het dagelijks bestuur) aan [belanghebbende] toestemming verleend om een gedeelte van de zolderverdieping van het pand aan de [locatie] (hierna: het pand) te gebruiken en te blijven gebruiken als woonruimte, zolang hij op dit adres als huurder ingeschreven staat.
200904367/1/H1.
Datum uitspraak: 10 februari 2010
AFDELING
BESTUURSRECHTSPRAAK
Uitspraak op het hoger beroep van:
[appellant], wonend te [plaats],
tegen de uitspraak van de rechtbank Amsterdam van 13 mei 2009 in
zaak nr. 08/2172 in het geding tussen:
[appellant]
en
het dagelijks bestuur van het stadsdeel Oud-Zuid.
1. Procesverloop
Bij besluit van 6 juli 2007 heeft het dagelijks bestuur van het stadsdeel
Oud-Zuid (hierna: het dagelijks bestuur) aan [belanghebbende] toestemming verleend om een gedeelte van de zolderverdieping van het pand aan de [locatie] (hierna: het pand) te gebruiken en te blijven gebruiken als woonruimte, zolang hij op dit adres als huurder ingeschreven staat.
Bij besluit van 17 april 2008 heeft het dagelijks bestuur, voor zover thans van belang, het door [appellant] daartegen gemaakte bezwaar ongegrond verklaard.
Bij uitspraak van 13 mei 2009, verzonden op 14 mei 2009, heeft de rechtbank Amsterdam (hierna: de rechtbank) het door [appellant] daartegen ingestelde beroep ongegrond verklaard. Deze uitspraak is aangehecht.
Tegen deze uitspraak heeft [appellant] bij brief, bij de Raad van State ingekomen op 18 juni 2009, hoger beroep ingesteld.
Het dagelijks bestuur heeft een verweerschrift ingediend.
[belanghebbende] heeft een schriftelijke uiteenzetting ingediend.
De zaak is door een meervoudige kamer van de Afdeling verwezen naar een enkelvoudige.
De Afdeling heeft de zaak ter zitting behandeld op 15 december 2009, waar het dagelijks bestuur, vertegenwoordigd door mr. G. van der Kuil en mr. M. Goedkoop, zijn verschenen.
2. Overwegingen
2.1. Vaststaat dat [belanghebbende] de derde verdieping en een gedeelte van de zolderverdieping van het pand bewoont. Het gedeelte van de zolderverdieping was eerder in gebruik als bergruimte. Door de vorige eigenaar van het pand is in 1983 of 1984 een trapgat naar de zolderverdieping gemaakt en zijn een trap en sanitaire voorzieningen aangebracht en de wanden van dat deel van de zolderverdieping brandveilig gemaakt. Vaststaat verder dat voor deze werkzaamheden een bouwvergunning was vereist en dat die niet is verleend. Weliswaar heeft [belanghebbende], daartoe uitgenodigd door het dagelijks bestuur, op 20 juli 2006 een bouwvergunning aangevraagd maar de aanvraag is op 20 oktober 2006 ingetrokken. Daarop heeft [appellant] bij brief van 27 oktober 2006 het dagelijks bestuur verzocht om handhavend op te treden tegen [belanghebbende] wegens bouwen zonder bouwvergunning.
Nadat het dagelijks bestuur aan [belanghebbende] vooraankondigingen van handhavingsmaatregelen heeft verstuurd, waarin staat vermeld dat het verlenen van een bouwvergunning wegens strijd met het Bouwbesluit niet mogelijk is, heeft het bij besluit van 6 juli 2007 alsnog aan [belanghebbende] een persoonsgebonden beschikking verleend om het betrokken gedeelte van de zolderverdieping te gebruiken en te blijven gebruiken als woonruimte zolang hij als huurder op het adres ingeschreven staat.
2.2. [appellant] betoogt dat de rechtbank heeft miskend dat het dagelijks bestuur niet in redelijkheid heeft mogen gedogen dat door [belanghebbende] zonder bouwvergunning werkzaamheden zijn verricht.
2.2.1. Ingevolge artikel 40, eerste lid, aanhef en onder a, van de Woningwet, is het verboden te bouwen zonder of in afwijking van een door burgemeester en wethouders verleende bouwvergunning.
Ingevolge artikel 40, eerste lid, aanhef en onder b, is het, voor zover thans van belang, verboden een bouwwerk dat is gebouwd zonder of in afwijking van een door burgemeester en wethouders verleende bouwvergunning, in stand te laten.
2.2.2. Blijkens het in bezwaar gehandhaafde besluit wordt door het dagelijks bestuur het gebruik als woning door [belanghebbende] van een deel van de zolderverdieping gedoogd, teneinde de overtreding door [belanghebbende] van artikel 40, eerste lid, aanhef en onder b, van de Woningwet toe te staan. [belanghebbende] laat volgens het dagelijks bestuur de zonder bouwvergunning uitgevoerde verbouwing in stand. Alvorens wordt toegekomen aan de vraag of in redelijkheid is gedoogd, moet worden getoetst of [belanghebbende] artikel 40, eerste lid, aanhef en onder b, van de Woningwet heeft overtreden.
Vast staat dat niet [belanghebbende] de bouwvergunningplichtige werkzaamheden heeft uitgevoerd, maar de vorige eigenaar van het pand. Niet is gebleken van enige betrokkenheid van [belanghebbende] daarbij. Met artikel 40, eerste lid, aanhef en onder b, van de Woningwet is beoogd de handhavingsmogelijkheden na eigendomsoverdracht te verbeteren. [belanghebbende] is als huurder geen rechtsopvolger van de vorige eigenaar die zonder bouwvergunning heeft verbouwd. De conclusie is daarom dat [belanghebbende] artikel 40, eerste lid, aanhef en onder b, van de Woningwet niet overtreedt.
Er bestond dan ook geen grond om ter zake van de niet-naleving van dit artikellid ten aanzien van [belanghebbende] een gedoogbesluit te nemen. De rechtbank heeft dit niet onderkend.
2.3. Het hoger beroep is gegrond. De aangevallen uitspraak dient te worden vernietigd. Doende hetgeen de rechtbank zou behoren te doen, zal de Afdeling het beroep tegen het besluit van 17 april 2008 van het dagelijks bestuur alsnog gegrond verklaren en dat besluit wegens strijd met artikel 3:2 van de Awb vernietigen. De Afdeling ziet aanleiding met toepassing van artikel 8:72, vijfde lid, van de Awb zelf in de zaak te voorzien en het bezwaar van [appellant] van 13 augustus 2007 alsnog gegrond te verklaren en het besluit van 6 juli 2007 te herroepen.
2.4. Het dagelijks bestuur dient op na te melden wijze in de proceskosten te worden veroordeeld.
3. Beslissing
De Afdeling bestuursrechtspraak van de Raad van State
Recht doende in naam der Koningin:
I. verklaart het hoger beroep gegrond;
II. vernietigt de uitspraak van de rechtbank Amsterdam van 13 mei 2009 in zaak nr. 08/2172;
III. vernietigt het besluit van het dagelijks bestuur van het stadsdeel Oud-Zuid van 17 april 2008, kenmerk 07-177;
IV. verklaart het bezwaar alsnog gegrond;
V. herroept het besluit van 6 juli 2007, kenmerk 99-2899;
VI. bepaalt dat deze uitspraak in de plaats treedt van het besluit van 17 april 2008;
VII. veroordeelt het dagelijks bestuur van het stadsdeel Oud-Zuid tot vergoeding van bij [appellant] in verband met de behandeling van het beroep en het hoger beroep opgekomen proceskosten tot een bedrag van € 966,00 (zegge: negenhonderdzesenzestig euro), geheel toe te rekenen aan door een derde beroepsmatig verleende rechtsbijstand.
Aldus vastgesteld door mr. A.W.M. Bijloos, lid van de enkelvoudige kamer, in tegenwoordigheid van mr. R. van Heusden, ambtenaar van Staat.
w.g. Bijloos w.g. Van Heusden
lid van de enkelvoudige kamer ambtenaar van Staat
Uitgesproken in het openbaar op 10 februari 2010
163-640.
</t>
  </si>
  <si>
    <t>ECLI:NL:RVS:2019:2808</t>
  </si>
  <si>
    <t>2808</t>
  </si>
  <si>
    <t xml:space="preserve">
http://deeplink.rechtspraak.nl/uitspraak?id=ECLI:NL:RVS:2019:2808
text/html
public
2019-08-21T10:16:28
2019-08-21
Raad voor de Rechtspraak
nl
ECLI:NL:RVS:2019:2808 Raad van State , 21-08-2019 / 201807542/1/A1
Bij besluit van 18 augustus 2016 heeft het algemeen bestuur van de bestuurscommissie van stadsdeel Centrum (thans en hierna te noemen: het college) geweigerd aan [appellant] een omgevingsvergunning te verlenen voor het plaatsen van een dakterras op de uitbouw van zijn woning aan de [locatie 1] in Amsterdam.
201807542/1/A1.
Datum uitspraak: 21 augustus 2019
AFDELING
BESTUURSRECHTSPRAAK
Uitspraak op het hoger beroep van:
[appellant], wonend te Amsterdam,
tegen de uitspraak van de rechtbank Amsterdam van 3 augustus 2018 in zaak nr. 17/2202 in het geding tussen:
[appellant]
en
het college van burgemeester en wethouders van Amsterdam.
Procesverloop
Bij besluit van 18 augustus 2016 heeft het algemeen bestuur van de bestuurscommissie van stadsdeel Centrum (thans en hierna te noemen: het college) geweigerd aan [appellant] een omgevingsvergunning te verlenen voor het plaatsen van een dakterras op de uitbouw van zijn woning aan de [locatie 1] in Amsterdam.
Bij op 21 februari 2017 verzonden besluit heeft het college het door [appellant] daartegen gemaakte bezwaar ongegrond verklaard.
Bij uitspraak van 3 augustus 2018 heeft de rechtbank het door [appellant] daartegen ingestelde beroep ongegrond verklaard. Deze uitspraak is aangehecht.
Tegen deze uitspraak heeft [appellant] hoger beroep ingesteld.
Het college heeft een schriftelijke uiteenzetting ingediend.
De Afdeling heeft de zaak ter zitting behandeld op 19 juni 2019, waar [appellant], vertegenwoordigd door mr. M. Kashyap, advocaat te Amsterdam, en het college, vertegenwoordigd door mr. C.L. Brinks, zijn verschenen.
Overwegingen
1.    [appellant] heeft een omgevingsvergunning gevraagd voor het bouwen van een dakterras op de uitbouw aan de achterkant van zijn woning. Bij het in bezwaar gehandhaafde besluit heeft het college de gevraagde omgevingsvergunning geweigerd, omdat het bouwplan in strijd is met artikel 8, lid 8.2, onder 8.2.8, onder c, van de planregels van het ter plaatse geldende bestemmingsplan "Zuidelijke binnenstad". Daarin is bepaald dat dakterrassen niet zijn toegestaan. Het college is niet bereid van dit verbod af te wijken met toepassing van de daarvoor in lid 8.4, aanhef en onder 8.4.8, van de planregels gegeven bevoegdheid (hierna: de afwijkingsbevoegdheid).
    De rechtbank heeft geoordeeld dat het college in redelijkheid heeft kunnen besluiten geen gebruik te maken van zijn bevoegdheid om voor het bouwplan van het bestemmingsplan af te wijken. Weliswaar voldoet het bouwplan aan de voorwaarden voor toepassing van de afwijkingsbevoegdheid, maar volgens de rechtbank heeft het college zich in redelijkheid op het standpunt kunnen stellen dat het waarborgen van de privacy van de bewoners van de naastgelegen panden zwaarder weegt dan het belang van [appellant] bij een dakterras.
2.    [appellant] betoogt dat de rechtbank heeft miskend dat de privacy van omwonenden niet onevenredig zal worden aangetast. Er is namelijk al sprake van verminderde privacy doordat de gebouwen aan de Keizergracht en Kerkstraat aan de achterzijde uitkijken op tegenovergelegen panden en de binnentuinen en op verschillende plaatsen balkons en dakterrassen zijn aangebracht. Bovendien volgt volgens hem uit jurisprudentie van de Afdeling dat het inherent is aan het leven in een stedelijke omgeving dat sprake is van verminderde privacy. Het college handelt verder volgens hem willekeurig door de omgevingsvergunning te weigeren, terwijl in de omgeving meerdere dakterrassen aanwezig zijn.
2.1.    Zoals de Afdeling heeft overwogen in haar uitspraak van 28 november 2018, ECLI:NL:RVS:2018:3903, behoort de beslissing om al dan niet een omgevingsvergunning te verlenen voor het afwijken van het bestemmingsplan tot de bevoegdheid van het college. Het college heeft daarbij beleidsruimte en de rechter moet zich beperken tot de vraag of het college in redelijkheid heeft kunnen besluiten de omgevingsvergunning niet te verlenen.
2.2.    Zoals de rechtbank bij een onderzoek ter plaatse heeft geconstateerd is het dakterras op korte afstand van de achtergevel van de woning aan de [locatie 2] voorzien, met als gevolg direct zicht in de woning, met name in de keuken. In een aan het college uitgebracht stedenbouwkundig advies van 22 december 2016 is verder geconcludeerd dat er in de huidige situatie geen inkijk is. Er is geen aanleiding om aan deze conclusie te twijfelen.
    Niet valt in te zien dat het college niet in redelijkheid aan de privacy van de omwonenden meer gewicht heeft kunnen toekennen dan aan het belang van [appellant]. Ook als, zoals [appellant] betoogt, in het stadscentrum van Amsterdam in het algemeen of in en rond het voorziene dakterras in het bijzonder weinig privacy bestaat, betekent dat niet dat het college een verdergaande aantasting van de privacy van de huidige en de toekomstige bewoners van de woning aan de [locatie 2] mogelijk zou moeten maken. Dat al dakterrassen aanwezig zijn betekent evenmin dat het college dit zou moeten doen.
    Gelet op het voorgaande heeft de rechtbank in het door [appellant] aangevoerde terecht geen aanleiding gezien voor het oordeel dat het college niet in redelijkheid omgevingsvergunning voor het dakterras heeft kunnen weigeren wegens onevenredige aantasting van de privacy van omwonenden.
    Het betoog faalt.
3.    [appellant] bestrijdt verder een overweging van het college in het besluit op bezwaar dat, omdat de grachtengordel tot het UNESCO werelderfgoed behoort, één van de ruimtelijke uitgangspunten binnen het plangebied behoud en versterking van de waarden van het beschermde stadsgezicht is. Volgens hem, zo begrijpt de Afdeling het betoog, volgt hieruit dat het college om deze reden een verzoek om gebruik te maken van de afwijkingsbevoegdheid voor het aanleggen van een dakterras in de toekomst zal afwijzen.
3.1.    De door [appellant] gevraagde vergunning is geweigerd vanwege de belangen van privacy van omwonenden en niet met het oog op het werelderfgoed. In de procedure bij de rechtbank, en vervolgens in de huidige hogerberoepsprocedure, is alleen aan de orde of de daadwerkelijk gebruikte weigeringsgrond rechtmatig is en niet een mogelijke andere grond. Overigens heeft het college ter zitting toegelicht dat de status van UNESCO werelderfgoed niet maakt dat het per definitie afwijzend staat tegen het met toepassing van de afwijkingsbevoegdheid aanleggen van dakterrassen, maar dat alleen medewerking wordt verleend als de impact van dakterrassen op de omgeving zo klein mogelijk is, zoals bijvoorbeeld bij een dakterras met een open hekwerk van ten hoogste 1,20 m.
    Het betoog faalt.
Conclusie en proceskosten
4.    De rechtbank heeft terecht geoordeeld dat het college in redelijkheid heeft kunnen weigeren de gevraagde omgevingsvergunning te verlenen. Het hoger beroep is daarom ongegrond en de aangevallen uitspraak dient te worden bevestigd.
5.    Voor een proceskostenveroordeling bestaat geen aanleiding.
Beslissing
De Afdeling bestuursrechtspraak van de Raad van State:
bevestigt de aangevallen uitspraak.
Aldus vastgesteld door mr. H.G. Sevenster, lid van de enkelvoudige kamer, in tegenwoordigheid van mr. M.J. van der Zijpp, griffier.
w.g. Sevenster
lid van de enkelvoudige kamer
De griffier is verhinderd de uitspraak te ondertekenen.
Uitgesproken in het openbaar op 21 augustus 2019
262-855.
</t>
  </si>
  <si>
    <t>ECLI:NL:RVS:2021:870</t>
  </si>
  <si>
    <t>870</t>
  </si>
  <si>
    <t xml:space="preserve">
http://deeplink.rechtspraak.nl/uitspraak?id=ECLI:NL:RVS:2021:870
text/html
public
2021-04-22T09:06:09
2021-04-28
Raad voor de Rechtspraak
nl
ECLI:NL:RVS:2021:870 Raad van State , 21-04-2021 / 202002764/3/R4
Bij uitspraak van 29 september 2020, in zaak nr. 202002764/2/R4, heeft de Afdeling bestuursrechtspraak na vereenvoudigde behandeling de uitspraak van de rechtbank Midden-Nederland van 23 maart 2020 in zaak nr. 19/3484 bevestigd, voor zover aangevallen. De uitspraak van de Afdeling is aangehecht.
202002764/3/R4.
Datum uitspraak: 21 april 2021
AFDELING
BESTUURSRECHTSPRAAK
Uitspraak op het verzet (artikel 8:55 van de Algemene wet bestuursrecht (hierna: de Awb)) van:
Coöperatieve Vereniging Abax U.A., gevestigd te Den Haag,
opposante (hierna: Abax),
tegen de uitspraak van de Afdeling van 29 september 2020 in zaak nr. 202002764/2/R4.
Procesverloop
Bij uitspraak van 29 september 2020, in zaak nr. 202002764/2/R4, heeft de Afdeling na vereenvoudigde behandeling de uitspraak van de rechtbank Midden-Nederland van 23 maart 2020 in zaak nr. 19/3484 bevestigd, voor zover aangevallen. De uitspraak van de Afdeling is aangehecht.
Tegen deze uitspraak heeft Abax verzet gedaan.
Abax heeft nadere stukken ingediend.
De Afdeling heeft het verzet ter zitting behandeld op 15 februari 2021, waar Abax, vertegenwoordigd door mr. drs. A.P.W. van Delden, advocaat te Den Haag, en [gemachtigde], is verschenen.
Overwegingen
1.       Verzet, als bedoeld in artikel 8:55 van de Awb, gaat uitsluitend over de vraag of de Afdeling ten onrechte tot behandeling van de zaak zonder zitting is overgegaan wegens de kennelijke uitkomst van - in dit geval - het hoger beroep van Abax. Als in verzet argumenten naar voren worden gebracht die in het geval van een normale behandeling ook nog hadden kunnen worden aangevoerd, moet worden beoordeeld of hierdoor twijfel ontstaat over de uitkomst. Zo ja, dan moet de verzetsrechter het verzet gegrond verklaren zodat nader onderzoek kan plaatsvinden.
2.       Bij besluit van 4 november 2019 heeft het college van burgemeester en wethouders van Zeist besloten dat aan Abax een dwangsom wordt betaald van € 1.442,- wegens het niet tijdig beslissen op de bezwaren tegen de aan Abax verleende omgevingsvergunning voor het transformeren van een bedrijfsverzamelgebouw naar een gemengd bedrijven-wooncomplex.
Bij uitspraak van 23 maart 2020 heeft de rechtbank het door Abax tegen dat besluit ingestelde beroep ongegrond verklaard.
3.       In de uitspraak waartegen het verzet is gericht, heeft de Afdeling de uitspraak van de rechtbank bevestigd, voor zover aangevallen. De Afdeling heeft overwogen dat uit artikel 7:14a van de Awb volgt dat de oorspronkelijke aanvrager het recht heeft om, in het geval een besluit op bezwaar uitblijft, het bestuursorgaan in gebreke te stellen en ook, als ware het een indiener van een bezwaarschrift, een dwangsom te verkrijgen. De Afdeling heeft vervolgens in die uitspraak overwogen dat, anders dan Abax betoogde, uit artikel 7:14a van de Awb niet volgt dat de aanvrager, die zelf geen bezwaar heeft gemaakt, een dwangsom verkrijgt voor ieder bezwaarschrift dat door derden is ingediend.
4.       Abax betoogt in verzet dat uit artikel 7:14a van de Awb volgt dat de oorspronkelijke aanvrager, die zelf geen bezwaar heeft gemaakt maar het bestuursorgaan wel in gebreke heeft gesteld, een (deel van de) dwangsom krijgt voor ieder bezwaarschrift dat door derden is ingediend. Ter onderbouwing van haar standpunt wijst Abax op de bewoordingen "gelijkgesteld met de indiener van het bezwaarschrift" in de betreffende bepaling, de wetsgeschiedenis, het doel van de bepaling en de inhoud van artikel 4:17, zevende lid, van de Awb. Met de uitleg die de Afdeling heeft gegeven aan artikel 7:14a van de Awb wordt daarnaast ten onrechte verondersteld dat een bestuursorgaan gelijktijdig op alle binnengekomen bezwaren moet beslissen, zo stelt Abax.
5.       Artikel 7:14a van de Awb luidt:
"Indien door een ander dan de aanvrager bezwaar is gemaakt tegen een besluit op aanvraag, wordt de aanvrager voor de toepassing van paragraaf 4.1.3.2 gelijkgesteld met de indiener van het bezwaarschrift."
In paragraaf 4.1.3.2 met als kopje "Dwangsom bij niet tijdig beslissen" is in artikel 4:17 het volgende bepaald:
"1. Indien een beschikking op aanvraag niet tijdig wordt gegeven, verbeurt het bestuursorgaan aan de aanvrager een dwangsom voor elke dag dat het in gebreke is, doch voor ten hoogste 42 dagen. […]
[...]
7. Indien er meer dan één aanvrager is, is de dwangsom aan ieder van de aanvragers voor een gelijk deel verschuldigd."
6.       Het betoog van Abax komt er in de kern op neer dat uit de bewoordingen "gelijkgesteld met de indiener van het bezwaarschrift" in artikel 7:14a van de Awb volgt dat de oorspronkelijke aanvrager als het ware de bezwaarmaker of - in dit geval - één van de bezwaarmakers wordt en als zodanig ook wordt opgeteld bij de groep van bezwaarmakers. Dit betekent volgens Abax dat gelet op artikel 4:17, zevende lid, van de Awb de oorspronkelijke aanvrager samen met de bezwaarmakers deelt in de dwangsom die het bestuursorgaan verschuldigd is.
De Afdeling is van oordeel dat anders dan Abax betoogt de bewoordingen in artikel 7:14a van de Awb "gelijkgesteld met de indiener van het bezwaarschrift" slechts betekenen dat de oorspronkelijke aanvrager dezelfde mogelijkheden heeft als de derde-belanghebbende die een bezwaarschrift heeft ingediend in het geval een besluit op bezwaar van het bestuursorgaan uitblijft. Ook de aanvrager heeft namelijk belang bij een tijdig besluit op bezwaar. Artikel 7:14a van de Awb waarborgt daarom dat in dat geval ook de oorspronkelijke aanvrager, in dit geval Abax, het recht heeft om het bestuursorgaan in gebreke te stellen om een besluit op bezwaar te verkrijgen (Kamerstukken II 2004/2005, 29 934, nr. 6, blz. 17). Dit maakt dat ook de betekenis die Abax geeft aan artikel 4:17, zevende lid, van de Awb in dit geval niet relevant is. Deze bepaling gaat over de situatie waarin meer aanvragers één aanvraag hebben ingediend of waarin meer bezwaarmakers één bezwaarschrift hebben ingediend en deze aanvragers dan wel bezwaarmakers het bestuursorgaan in gebreke hebben gesteld. In dat geval delen de aanvragers dan wel de bezwaarmakers in de dwangsom. Deze situatie is hier niet aan de orde. De conclusie is daarom dat ongeacht het aantal bezwaarschriften Abax recht heeft op één dwangsom. In het geval dat er verschillende bezwaarschriften zijn ingediend en het bestuursorgaan afzonderlijk op deze bezwaren wenst te besluiten, loopt de termijn voor het nemen van een besluit op bezwaar, en daarmee ook de dwangsom, door totdat volledig op alle bezwaren is beslist.
7.       Gelet op wat de Afdeling hiervoor heeft overwogen, biedt wat Abax in verzet aanvoert geen grond voor twijfel aan de juistheid van de uitkomst van de uitspraak van 29 september 2020 en ook niet voor de conclusie dat zij voorafgaand aan die uitspraak door de Afdeling had moeten worden gehoord.
8.       Het verzet is ongegrond.
9.       Voor een proceskostenveroordeling bestaat geen aanleiding.
Beslissing
De Afdeling bestuursrechtspraak van de Raad van State:
verklaart het verzet ongegrond.
Aldus vastgesteld door mr. D.A. Verburg, lid van de enkelvoudige kamer, in tegenwoordigheid van mr. J.A.A. van Roessel, griffier.
Het lid van de enkelvoudige kamer is verhinderd de uitspraak te ondertekenen.
De griffier is verhinderd de uitspraak te ondertekenen.
Uitgesproken in het openbaar op 21 april 2021
457-971.
</t>
  </si>
  <si>
    <t>ECLI:NL:RVS:2018:1925</t>
  </si>
  <si>
    <t>1925</t>
  </si>
  <si>
    <t xml:space="preserve">
JWA 2018/26
http://deeplink.rechtspraak.nl/uitspraak?id=ECLI:NL:RVS:2018:1925
text/html
public
2018-06-13T10:01:47
2018-06-13
Raad voor de Rechtspraak
nl
ECLI:NL:RVS:2018:1925 Raad van State , 13-06-2018 / 201705544/1/A1
Bij besluit van 14 september 2016 heeft het dagelijks bestuur aan [appellante] een last onder bestuursdwang opgelegd, inhoudende dat zes wilgen nabij haar woning worden verwijderd. Daarbij is bepaald dat de kosten van de toepassing van bestuursdwang voor rekening van [appellante] komen.
201705544/1/A1.
Datum uitspraak: 13 juni 2018
AFDELING
BESTUURSRECHTSPRAAK
Uitspraak op het hoger beroep van:
[appellante], wonend te [woonplaats],
appellante,
tegen de uitspraak van de voorzieningenrechter van de rechtbank Zeeland-West-Brabant van 1 juni 2017 in zaken nrs. 17/3112 en 17/3103 in het geding tussen:
[appellante]
en
het dagelijks bestuur van het waterschap Scheldestromen.
Procesverloop
Bij besluit van 14 september 2016 heeft het dagelijks bestuur aan [appellante] een last onder bestuursdwang opgelegd, inhoudende dat zes wilgen nabij haar woning worden verwijderd. Daarbij is bepaald dat de kosten van de toepassing van bestuursdwang voor rekening van [appellante] komen.
Bij besluit van 8 maart 2017 heeft het dagelijks bestuur het door [appellante] daartegen gemaakte bezwaar ongegrond verklaard.
Bij uitspraak van 1 juni 2017 heeft de voorzieningenrechter het door [appellante] daartegen ingestelde beroep ongegrond verklaard. Deze uitspraak is aangehecht.
Tegen deze uitspraak heeft [appellante] hoger beroep ingesteld.
Het dagelijks bestuur heeft een schriftelijke uiteenzetting gegeven.
[appellante] heeft een nader stuk ingediend.
De Afdeling heeft de zaak ter zitting behandeld op 29 mei 2018, waar het dagelijks bestuur, vertegenwoordigd door mr. drs. S. Holvast, en M.M. Weezepoel, zijn verschenen.
Overwegingen
1.    Bij het in bezwaar gehandhaafde besluit van 14 september 2016 heeft het dagelijks bestuur [appellante] gelast zes wilgen die nabij haar woning op een onderhoudsstrook van een waterloop staan, te verwijderen en verwijderd te houden. De wilgen bevinden zich in de beschermingszone van het oppervlaktewaterlichaam. Volgens het dagelijks bestuur is het zonder vergunning planten en behouden van deze wilgen in strijd met artikel 4.1, derde lid, onder b, van de Keur watersysteem waterschap Scheldestromen 2012 (hierna: de Keur).
    Bij besluit van 4 september 2017 heeft het dagelijks bestuur een vergunning als bedoeld in die bepaling verleend voor het plaatsen en behouden van drie wilgen in de beschermingszone van het oppervlaktewaterlichaam. De last onder bestuursdwang heeft in zoverre geen betekenis meer, zodat het hoger beroep moet worden geacht uitsluitend betrekking te hebben op de last onder bestuursdwang ten aanzien van de andere drie wilgen. Dat [appellante] ter uitvoering van de last deze drie wilgen inmiddels heeft geveld betekent - anders het dagelijks bestuur stelt - niet dat zij geen procesbelang meer heeft bij de beoordeling van de rechtmatigheid van het besluit tot het opleggen van de last, in zoverre.
2.    [appellante] betoogt dat de voorzieningenrechter heeft miskend dat geen sprake is van een overtreding omdat de door haar geplante wilgen dienden ter vervanging van wilgen die al tientallen jaren ter plaatse legaal aanwezig waren.
2.1.    Artikel 6.1, tweede lid, van de Keur luidt:
"Voor al hetgeen voor de inwerkingtreding van de Keur rechtmatig tot stand is gebracht, wordt geacht vergunning ingevolge deze keur te zijn verleend".
2.2.    Vaststaat dat de wilgen zijn geplant na de inwerkingtreding van de Keur. De voorzieningenrechter heeft derhalve terecht overwogen dat artikel 6.1, tweede lid, van de Keur toepassing mist. Dat de wilgen dienen ter vervanging van gevelde wilgen, maakt dat niet anders.
    Het betoog faalt.
3.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4.    [appellante] betoogt dat de voorzieningenrechter heeft miskend dat concreet zicht op legalisatie bestond. Weliswaar was voor de wilgen geen vergunningaanvraag ingediend maar duidelijk was dat vergunning kon worden verleend, hetgeen voldoende is om concreet zich op legalisatie aan te nemen. [appellante] verwijst in dit verband naar de uitspraak van de Afdeling van 2 juni 2010, ECLI:NL:RVS:2010:BM6444. Verder heeft [appellante] het algemeen bestuur verzocht om wijziging van de legger die deel uitmaakt van de Keur. Dat niet het dagelijks bestuur maar het algemeen bestuur van het waterschap het ter zake bevoegd gezag is, kan haar niet worden tegengeworpen, aldus [appellante].
4.1.    In het besluit van 14 september 2016 overweegt het dagelijks bestuur dat legalisatie mogelijk is door verlening van een watervergunning. [appellante] heeft, ondanks verzoeken daartoe, ten tijde van het nemen van dat besluit en het besluit van 8 maart 2017 echter geen vergunningaanvraag ingediend en was daartoe ook niet bereid. In de uitspraak van 2 juni 2010 waar [appellante] op doelt, heeft de Afdeling overwogen dat niet aannemelijk is geworden dat de betrokkene niet bereid zou zijn een vergunning aan te vragen. Die uitspraak verschilt dus op dit punt van het voorliggende geval en is reeds daarom in deze zaak niet relevant. Gelet op het vorenstaande heeft het dagelijks bestuur zich terecht op het standpunt gesteld dat in zoverre geen concreet zicht op legalisatie bestond. Verder kan het enkele feit dat [appellante] heeft verzocht om wijziging van de Keur - ongeacht wie het tot wijziging bevoegde orgaan is - er evenmin toe leiden dat sprake is van concreet zicht op legalisatie. De voorzieningenrechter is tot hetzelfde oordeel gekomen.
    Het betoog faalt.
5.    [appellante] betoogt dat de voorzieningenrechter heeft miskend dat toepassing van bestuursdwang niet evenredig is, omdat het dagelijks bestuur niet voornemens was binnen afzienbare termijn werkzaamheden te verrichten in de beschermingszone waarbij hinder zou worden ondervonden van de wilgen.
5.1.    Zoals onder 3 is overwogen moet tegen een overtreding van een wettelijk voorschrift in de regel worden opgetreden. Dat toentertijd geen concrete werkzaamheden binnen de beschermingszone op stapel stonden, is geen bijzondere omstandigheid op grond waarvan het dagelijks bestuur van handhaving had moeten afzien. Evenmin maakt dit de toepassing van bestuursdwang onevenredig.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H. Troostwijk, lid van de enkelvoudige kamer, in tegenwoordigheid van mr. F.B. van der Maesen de Sombreff, griffier.
w.g. Troostwijk    w.g. Van der Maesen de Sombreff
lid van de enkelvoudige kamer    griffier
Uitgesproken in het openbaar op 13 juni 2018
190.
</t>
  </si>
  <si>
    <t>ECLI:NL:RVS:2014:3237</t>
  </si>
  <si>
    <t>3237</t>
  </si>
  <si>
    <t xml:space="preserve">
Omgevingsvergunning in de praktijk 2014/6393
http://deeplink.rechtspraak.nl/uitspraak?id=ECLI:NL:RVS:2014:3237
text/html
public
2014-08-27T10:32:38
2014-08-27
Raad voor de Rechtspraak
nl
ECLI:NL:RVS:2014:3237 Raad van State , 27-08-2014 / 201401149/1/A4
Bij besluit van 6 oktober 2011 heeft het college dwangsommen ten bedrage van in totaal € 10.000,00 van Noba ingevorderd.
201401149/1/A4.
Datum uitspraak: 27 augustus 2014
AFDELING
BESTUURSRECHTSPRAAK
Uitspraak op het hoger beroep van:
de besloten vennootschap met beperkte aansprakelijkheid Noba B.V. (hierna: Noba), gevestigd te Lijnden, gemeente Haarlemmermeer,
appellante,
tegen de uitspraak van de rechtbank Noord-Holland van 27 december 2013 in zaak nr. 12/1240 in het geding tussen:
Noba
en
het college van gedeputeerde staten van Noord-Holland.
Procesverloop
Bij besluit van 6 oktober 2011 heeft het college dwangsommen ten bedrage van in totaal € 10.000,00 van Noba ingevorderd.
Bij besluit van 12 april 2012 heeft het college het door Noba daartegen gemaakte bezwaar gedeeltelijk niet-ontvankelijk en gedeeltelijk ongegrond verklaard.
Bij uitspraak van 27 december 2013 heeft de rechtbank het door Noba daartegen ingestelde beroep ongegrond verklaard. Deze uitspraak is aangehecht.
Tegen deze uitspraak heeft Noba hoger beroep ingesteld.
Het college heeft een verweerschrift ingediend.
De Afdeling heeft de zaak gevoegd met de zaken 201310944/1/A4, 201310946/1/A4, 201310948/1/A4, 201310949/1/A4, 201310951/1/A4, 201401146/1/A4, 201401147/1/A4 en 201401148/1/A4 ter zitting behandeld op 20 mei 2014, waar Noba, vertegenwoordigd door mr. A.A. Gaastra en mr. M.W. Rijkhold Meesters, beiden advocaat te Schiphol, [gemachtigden], en het college, vertegenwoordigd door mr. P.C. Speelman, P. Das, M. Reedijk en S.S. Bakas, zijn verschenen. Na de zitting zijn de zaken gesplitst.
Overwegingen
1. Noba exploiteert een vetveredelingsbedrijf aan de Raasdorperweg 177 te Lijnden.
Dwangsombesluit
2. Bij besluit van 4 mei 2011, kenmerk 2011-22248, heeft het college aan Noba een last onder dwangsom opgelegd wegens overtreding van de voorschriften 1.4.1, 1.5.1, 1.11.1, 6.1.1, 6.1.2, 7.5.1, 8.1.1 en 8.1.3 van de voor de inrichting op 7 augustus 2009 verleende vergunning krachtens de Wet milieubeheer, alsmede wegens overtreding van de artikelen 17.1 en 17.2 van de Wet milieubeheer en artikel 2.1, eerste lid, onder e2 en e3, van de Wet algemene bepalingen omgevingsrecht (Wabo) (hierna: het dwangsombesluit). De last houdt in dat Noba de geconstateerde overtredingen, alsmede andere overtredingen van de vermelde voorschriften, beëindigt en beëindigd houdt, alsmede in de toekomst voorkomt dat deze voorschriften opnieuw worden overtreden. Aan de last is per voorschrift een afzonderlijke dwangsom per dag of per week per geconstateerde overtreding verbonden met een maximumbedrag.
Dit besluit is in rechte onaantastbaar.
Invordering
3. Bij het besluit van 6 oktober 2011 heeft het college dwangsommen ingevorderd, omdat bij een controlebezoek op 21 september 2011 was geconstateerd dat de bij het dwangsombesluit opgelegde last werd overtreden en aldus dwangsommen zijn verbeurd (hierna: het invorderingsbesluit).
Bij het besluit van 12 april 2012 heeft het college de bezwaren van Noba voor zover deze zijn gericht tegen het dwangsombesluit, niet-ontvankelijk verklaard. Het college heeft de overige bezwaren van Noba ongegrond verklaard en het invorderingsbesluit gehandhaafd.
Niet-ontvankelijkverklaring bezwaren
4. Noba betoogt dat de rechtbank, door te overwegen dat Noba mede is opgekomen tegen het dwangsombesluit en dat haar bezwaren in zoverre terecht niet-ontvankelijk zijn verklaard, ten onrechte niet is ingegaan op de beroepsgrond dat de last niet voldoet aan de wettelijke eisen en dat om die reden van invordering moest worden afgezien. Haar bezwaar was niet gericht op de inhoud van de last, maar op de gevolgen die de gebrekkige redactie van de last heeft voor het invorderingsbesluit, aldus Noba.
4.1. Anders dan Noba stelt, is de rechtbank, in rechtsoverweging 7, wel ingegaan op haar betoog betreffende de formulering en de modaliteit van de last, die volgens Noba meebrengt dat niet kan worden vastgesteld dat dwangsommen zijn verbeurd. Haar betoog slaagt reeds hierom niet. De vraag of zij in bezwaar gronden tegen het dwangsombesluit heeft aangevoerd, behoeft gelet hierop geen beantwoording.
Formulering van de last
5. Noba betoogt dat de rechtbank heeft miskend dat de rechtszekerheid zich ertegen verzet dat een last zo wordt uitgelegd dat deze ook betrekking heeft op in materiële zin andere overtredingen, dan de overtredingen die in het dwangsombesluit zijn vermeld.
5.1. De in het dwangsombesluit opgenomen last ziet nadrukkelijk ook op andere dan de daarin vermelde overtredingen van de desbetreffende voorschriften. De last is in zoverre niet onduidelijk. In dit betoog heeft de rechtbank derhalve terecht geen aanleiding gezien voor het oordeel dat het college niet tot invordering van verbeurde dwangsommen mocht overgaan. Daarbij merkt de Afdeling op dat de rechtmatigheid van het dwangsombesluit in het kader van de toetsing van het invorderingsbesluit niet meer aan de orde kan komen.
Het betoog faalt.
Bedrag per tijdseenheid of per overtreding
6. Noba betoogt dat de rechtbank heeft miskend dat aan de last dwangsommen per tijdseenheid zijn verbonden en niet dwangsommen per overtreding van de last. Een dwangsom is daarom pas verbeurd wanneer een overtreding een dag of een week heeft voortgeduurd. De waarnemingen tijdens de controlebezoeken rechtvaardigen volgens Noba niet de conclusie dat zij gedurende een dag of een week niet aan de last heeft voldaan.
6.1. Ingevolge artikel 5:32b, eerste lid, van de Algemene wet bestuursrecht (hierna: de Awb) stelt het bestuursorgaan de dwangsom vast hetzij op een bedrag ineens, hetzij op een bedrag per tijdseenheid waarin de last niet is uitgevoerd, dan wel per overtreding van de last.
6.2. In het dwangsombesluit is bepaald dat, indien wordt geconstateerd dat niet aan de opgelegde last wordt voldaan, Noba een dwangsom verschuldigd is van een bepaald bedrag per dag of week per geconstateerde overtreding. Het college heeft hiermee de te verbeuren dwangsommen niet vastgesteld op een bedrag per dag of week dat de overtreding voortduurt, zoals Noba betoogt. De formulering duidt op een bedrag per overtreding, waarbij geldt dat hooguit eenmaal per dag of week een dwangsom wordt verbeurd. De rechtbank heeft derhalve terecht overwogen dat voor het verbeuren van een dwangsom bepalend is of de geconstateerde overtreding op enig moment gedurende de gekozen tijdseenheid heeft plaatsgevonden.
Het betoog faalt.
Herhaling bezwaar- en beroepsgronden
7. Voor zover Noba in hoger beroep volstaat met verwijzing naar haar bezwaren tegen het invorderingsbesluit en haar gronden in beroep tegen het bestreden besluit, is haar betoog niet gemotiveerd. De desbetreffende gronden kunnen reeds daarom niet slagen.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S.F.M. Wortmann, voorzitter, en mr. E. Steendijk en mr. D.J.C. van den Broek, leden, in tegenwoordigheid van mr. Y.C. Visser, griffier.
w.g. Wortmann w.g. Visser
voorzitter griffier
Uitgesproken in het openbaar op 27 augustus 2014
148.
</t>
  </si>
  <si>
    <t>ECLI:NL:RVS:2020:2026</t>
  </si>
  <si>
    <t>2026</t>
  </si>
  <si>
    <t xml:space="preserve">
http://deeplink.rechtspraak.nl/uitspraak?id=ECLI:NL:RVS:2020:2026
text/html
public
2020-08-26T10:16:09
2020-08-26
Raad voor de Rechtspraak
nl
ECLI:NL:RVS:2020:2026 Raad van State , 26-08-2020 / 201908908/1/A3
Bij besluit van 15 februari 2018 heeft de burgemeester van Den Haag [appellant] onder aanzegging van bestuursdwang gelast de woning aan de [locatie] in Den Haag drie maanden te sluiten. [appellant] huurt de woning aan de [locatie] in Den Haag en woont daarin alleen. De politie heeft op 6 december 2017 de woning doorzocht. In de bestuurlijke rapportage van de politie van 20 december 2017 staat dat de politie een gripzakje met 15,7 gram heroïne, een grote hoeveelheid gripzakjes met hierin een bruinkleurige dan wel witkleurige poedervormige substantie, vijf kilo henneptoppen, versnijdingsmiddelen, een brandblusser, verschillende attributen om verdovende middelen te prepareren en € 3.100,00 aan contact geld heeft aangetroffen. De burgemeester vindt dit een zodanig ernstig geval dat een waarschuwing niet genoeg is en heeft daarom besloten om de woning te sluiten op grond van artikel 13b, eerste lid, van de Opiumwet.
201908908/1/A3.
Datum uitspraak: 26 augustus 2020
AFDELING
BESTUURSRECHTSPRAAK
Uitspraak op het hoger beroep van:
[appellant], wonend te Den Haag,
tegen de uitspraak van de rechtbank Den Haag van 8 november 2019 in zaak nr. 18/8418 in het geding tussen:
[appellant]
en
de burgemeester van Den Haag.
Procesverloop
Bij besluit van 15 februari 2018 heeft de burgemeester [appellant] onder aanzegging van bestuursdwang gelast de woning aan de [locatie] in Den Haag drie maanden te sluiten.
Bij besluit van 13 november 2018 heeft de burgemeester het door [appellant] daartegen gemaakte bezwaar ongegrond verklaard.
Bij uitspraak van 8 november 2019 heeft de rechtbank het door [appellant] daartegen ingestelde beroep ongegrond verklaard. Deze uitspraak is aangehecht.
Tegen deze uitspraak heeft [appellant] hoger beroep ingesteld.
De burgemeester heeft een schriftelijke uiteenzetting gegeven.
De Afdeling heeft de zaak ter zitting behandeld op 14 augustus 2020, waar [appellant], vertegenwoordigd door mr. M.G. Cantarella, advocaat te Den Haag, en de burgemeester, vertegenwoordigd door S. Buvelot en S.E. el Boustati, zijn verschenen.
Overwegingen
Inleiding
1.    [appellant] huurt de woning aan de [locatie] in Den Haag en woont daarin alleen.
    De politie heeft op 6 december 2017 de woning doorzocht. In de bestuurlijke rapportage van de politie van 20 december 2017 staat dat de politie een gripzakje met 15,7 gram heroïne, een grote hoeveelheid gripzakjes met hierin een bruinkleurige dan wel witkleurige poedervormige substantie, vijf kilo henneptoppen, versnijdingsmiddelen, een brandblusser, verschillende attributen om verdovende middelen te prepareren en € 3.100,00 aan contact geld heeft aangetroffen. De burgemeester vindt dit een zodanig ernstig geval dat een waarschuwing niet genoeg is en heeft daarom besloten om de woning te sluiten op grond van artikel 13b, eerste lid, van de Opiumwet. Die bepaling geeft de burgemeester de bevoegdheid tot oplegging van een last onder bestuursdwang indien in een woning een middel als bedoeld in lijst I of II wordt verkocht, afgeleverd of verstrekt dan wel daartoe aanwezig is. Heroïne staat op lijst I en hennep op lijst II van de Opiumwet. Volgens de Beleidsregel met betrekking tot de toepassing van artikel 13b Opiumwet inzake woningen, lokalen en publiek toegankelijke inrichtingen niet zijnde een horeca-, of seksinrichting (hierna: de Beleidsregel) mag de burgemeester in ernstige gevallen direct overgaan tot sluiting van de woning zonder dat eerst alleen een waarschuwing wordt gegeven.
    De vraag die voorligt is of in dit geval direct de woning kon worden gesloten.
Hoger beroepsgronden
2.    [appellant] voert aan dat de rechtbank ten onrechte heeft overwogen dat de burgemeester zich in redelijkheid op het standpunt kon stellen dat sprake was van een ernstige situatie die een directe sluiting van de woning rechtvaardigt. Aangezien hij ten tijde van de sluiting was gedetineerd, kon de sluiting niet het doel hebben om de criminaliteit te bestrijden en zijn de gevolgen onevenredig. Door de sluiting moet [appellant] uit zijn woning en kan hij niet goed resocialiseren na zijn detentie. Deze bijzondere omstandigheden hadden voor de burgemeester aanleiding moeten zijn om van zijn beleid af te wijken, aldus [appellant].
Beoordeling door de Afdeling
    Is sprake van een ernstig geval?
3.    De Afdeling beantwoordt deze vraag bevestigend. De rechtbank heeft op goede gronden en terecht geoordeeld dat de burgemeester zich op het standpunt mocht stellen dat in dit geval sprake is van een ernstig geval. Zij heeft daarbij terecht betrokken dat in de woning een handelshoeveelheid soft- en harddrugs, attributen die gebruikt kunnen worden voor de drugshandel en een contant geldbedrag zijn aangetroffen. Zoals de rechtbank terecht heeft overwogen, zegt de verklaring van [appellant] dat het geld bestemd was voor zijn bruiloft niets over de herkomst ervan en is de aanwezigheid van een aanzienlijke hoeveelheid contant geld slecht één van de indicatoren. Dat maakt dus, anders dan [appellant] betoogt, niet dat het geval minder ernstig is. Verder is van belang dat de vondst is gedaan in verband met een breder onderzoek naar de aanwezigheid van en handel in drugs door andere personen en in andere woningen. Dit wijst erop dat er structureel en op professionele wijze in georganiseerd verband (internationaal) in drugs werd gehandeld.
    Het betoog slaagt niet.
    Dient de sluiting van de woning het daarmee beoogde doel?
4.    De rechtbank heeft ook terecht overwogen dat de burgemeester in redelijkheid het standpunt heeft kunnen innemen dat de sluiting van de woning onder meer nodig was om de veiligheid en gezondheid van omwonenden te waarborgen, de relatie van de woning met de georganiseerde drugshandel te verbreken en een verdere aantasting van het woon- en leefklimaat te voorkomen. Dat [appellant] ten tijde van de sluiting in detentie zat, maakt dat niet anders. Zoals de rechtbank terecht heeft overwogen, heeft de burgemeester geen zicht en/of invloed op andere personen die de woning zouden kunnen betreden of op het strafrechtelijk traject waarin [appellant] zich bevond. Sluiting van de woning zelf was dus noodzakelijk.
    Is de sluiting evenredig?
5.    Zoals de Afdeling eerder heeft geoordeeld (zie de uitspraak van 28 augustus 2019 in zaaknummer 201806582, ECLI:NL:RVS:2019:2912) is inherent aan een sluiting van een woning dat een bewoner de woning moet verlaten en is dat op zichzelf geen bijzondere omstandigheid. [appellant] heeft verder niet geconcretiseerd hoe de sluiting van de woning zijn resocialisatie zal belemmeren. De burgemeester hoefde dus in de door [appellant] aangevoerde omstandigheden geen grond te zien om in afwijking van de Beleidsregels bij een ernstig geval te volstaan met een waarschuwing.
    Het betoog slaagt niet.
Slotsom
6.    Het hoger beroep is ongegrond. De aangevallen uitspraak dient te worden bevestigd.
7.    Voor een proceskostenveroordeling bestaat geen aanleiding.
Beslissing
De Afdeling bestuursrechtspraak van de Raad van State:
bevestigt de aangevallen uitspraak.
Aldus vastgesteld door mr. C.J. Borman, lid van de enkelvoudige kamer, in tegenwoordigheid van mr. S.C. van Tuyll van Serooskerken, griffier.
w.g. Borman    w.g. Van Tuyll van Serooskerken
lid van de enkelvoudige kamer    griffier
Uitgesproken in het openbaar op 26 augustus 2020
290.
</t>
  </si>
  <si>
    <t>ECLI:NL:RVS:2019:309</t>
  </si>
  <si>
    <t>309</t>
  </si>
  <si>
    <t xml:space="preserve">
http://deeplink.rechtspraak.nl/uitspraak?id=ECLI:NL:RVS:2019:309
text/html
public
2019-02-06T10:07:51
2019-02-06
Raad voor de Rechtspraak
nl
ECLI:NL:RVS:2019:309 Raad van State , 06-02-2019 / 201803259/1/A1
Bij besluit van 2 november 2017 heeft het college zijn beslissing om op 30 oktober 2017 spoedeisende bestuursdwang toe te passen wegens het in strijd met artikel 9 van de Afvalstoffenverordening 2010 van de gemeente Den Haag (hierna: de Afvalstoffenverordening) en het daarop gebaseerde Uitvoeringsbesluit op onjuiste wijze aanbieden van huishoudelijke afvalstoffen, op schrift gesteld. Daarbij heeft het college vermeld dat een deel van de kosten van de toepassing van bestuursdwang, te weten een bedrag van € 126,00, voor rekening van [appellant] komen.
201803259/1/A1.
Datum uitspraak: 6 februari 2019
AFDELING
BESTUURSRECHTSPRAAK
Uitspraak in het geding tussen:
[appellant], wonend te Den Haag,
en
het college van burgemeester en wethouders van Den Haag,
verweerder.
Procesverloop
Bij besluit van 2 november 2017 heeft het college zijn beslissing om op 30 oktober 2017 spoedeisende bestuursdwang toe te passen wegens het in strijd met artikel 9 van de Afvalstoffenverordening 2010 van de gemeente Den Haag (hierna: de Afvalstoffenverordening) en het daarop gebaseerde Uitvoeringsbesluit op onjuiste wijze aanbieden van huishoudelijke afvalstoffen, op schrift gesteld. Daarbij heeft het college vermeld dat een deel van de kosten van de toepassing van bestuursdwang, te weten een bedrag van € 126,00, voor rekening van [appellant] komen.
Bij besluit van 6 maart 2018 heeft het college het door [appellant] hiertegen gemaakte bezwaar ongegrond verklaard.
Tegen dit besluit heeft [appellant] beroep ingesteld.
Het college heeft een verweerschrift ingediend.
[appellant] heeft een nader stuk ingediend.
De Afdeling heeft de zaak ter zitting behandeld op 24 januari 2019, waar [appellant] en het college, vertegenwoordigd door mr. S. Immazouine, zijn verschenen.
Overwegingen
1.    Artikel 9, eerste lid, van de Afvalstoffenverordening luidt: "Het is de gebruiker van een perceel, voor wie krachtens artikel 4, tweede lid een inzamelmiddel of inzamelvoorziening is aangewezen, verboden de huishoudelijke afvalstoffen anders aan te bieden dan via het betreffende inzamelmiddel of de betreffende inzamelvoorziening of het betreffende brengdepot."
2.    Op 30 oktober 2017 heeft een toezichthouder van de gemeente op het Willem Royaardsplein ter hoogte van nummer 11 een doos naast de aangewezen inzamelvoorziening aangetroffen. Om vervuiling op straat te voorkomen, heeft de gemeente de doos met spoed opgeruimd. Op de doos zat een etiket met de naam en het adres van [appellant]. Om die reden heeft het college [appellant] als overtreder aangemerkt en de kosten van de toepassing van spoedeisende bestuursdwang op hem verhaald.
3.    [appellant] betoogt dat het college hem ten onrechte als overtreder heeft aangemerkt. Ter onderbouwing van dit standpunt stelt [appellant] dat hij de doos opgevouwen in de inzamelvoorziening heeft gedaan, dat de inzamelvoorziening weliswaar erg vol was, maar dat de kartonnen doos er nog in paste, dat hij een getuige heeft die dit in een overgelegde schriftelijke verklaring heeft bevestigd en dat alleen de vondst van de doos naast de inzamelvoorziening niet betekent dat [appellant] het onjuist heeft aangeboden. Wellicht is de doos er uitgevallen toen een derde zijn papier in de container wilde doen, aldus [appellant].
3.1.    Artikel 5:1, tweede lid, van de Algemene wet bestuursrecht luidt:
"Onder overtreder wordt verstaan: degene die de overtreding pleegt of medepleegt."
    Artikel 5:32, eerste lid, luidt: "Een bestuursorgaan dat bevoegd is een last onder bestuursdwang op te leggen, kan in plaats daarvan aan de overtreder een last onder dwangsom opleggen."
    Zoals de Afdeling eerder heeft overwogen ,onder meer in de uitspraak van 1 juni 2005 (ECLI:NL:RVS:2005:AT6561), zal in de regel mogen worden aangenomen dat de persoon tot wie de aangetroffen afvalstoffen kunnen worden herleid, ook de overtreder is. Dit geldt echter niet indien diegene aannemelijk maakt dat hij niet degene is geweest die het te handhaven voorschrift heeft geschonden.
3.2.    Vaststaat dat op 30 oktober 2017 naast de inzamelvoorziening op het Willem Royaardsplein ter hoogte van nummer 11 een doos is aangetroffen met daarop een sticker, waarop de naam en het adres van [appellant] staan vermeld. [appellant] ontkent niet dat de doos van hem afkomstig is. Het college heeft zich, gelet op de adressering, terecht op het standpunt gesteld dat deze doos herleidbaar is tot [appellant].
3.3.    Zoals het college terecht heeft gesteld, mag het college in beginsel uitgaan van de juistheid van de door de toezichthouder van de Dienst Stadsbeheer op ambtseed dan wel ambtsbelofte opgemaakt rapport, waaruit blijkt dat de doos naast de aangewezen inzamelvoorziening is aangetroffen. Zie ter vergelijking de uitspraken van de Afdeling van onderscheidenlijk 16 april 2014 (ECLI:NL:RVS:2014:1361) en 27 september 2017 (ECLI:NL:RVS:2017:2592). Het betoog van [appellant] dat hij de doos op juiste wijze heeft aangeboden reeds omdat hij de doos in de daartoe bestemde container heeft gedeponeerd, faalt. De door [appellant] overgelegde schriftelijke verklaring is evenmin voldoende om aan te nemen dat hij niet degene is geweest die de doos op onjuiste wijze heeft aangeboden, omdat deze verklaring niet afkomstig is uit een voldoende verifieerbare, objectieve bron. Zie ter vergelijking voormelde uitspraak van de Afdeling van 27 september 2017. Het feit dat de doos naast de inzamelvoorziening is aangetroffen, betekent dat de doos op onjuiste wijze is aangeboden. Het gebruik maken van een volle inzamelcontainer, met de kans dat een derde de doos er uithaalt, komt voor rekening en risico van [appellant]. Het onjuist aanbieden van de doos moet derhalve aan [appellant] worden toegerekend. Hij heeft met het hierboven onder 3 weergegeven betoog niet aannemelijk gemaakt dat hij niet degene is geweest die het te handhaven voorschrift heeft geschonden.
    Het betoog faalt.
4.    Voor zover [appellant] heeft betoogd dat de door het college op hem verhaalde kosten onredelijk hoog zijn, overweegt de Afdeling dat (zoals de Afdeling eerder heeft overwogen in haar uitspraak van 12 december 2018; ECLI:NL:RVS:2018:4075) de kosten van de toepassing van bestuursdwang niet alleen bestaan uit de kosten voor het feitelijk verwijderen van de op onjuiste wijze ter inzameling aangeboden doos, maar ook uit onder meer de kosten voor het onderzoeken van de inhoud van de doos en het opstellen van een rapportage, afgezet tegen het aantal daaraan bestede minuten. In het door [appellant] gestelde ziet de Afdeling geen grond voor het oordeel dat de in rekening gebrachte kosten onredelijk hoog zijn. Zijn vergelijking met de uitspraak van de Afdeling van 1 juli 2015 (ECLI:NL:RVS:2015:2023) treft geen doel, reeds omdat het in die zaak een besluit van het college van burgemeester en wethouders van Zwolle betrof.
    Het betoog faalt.
5.    Het beroep is ongegrond.
6.    Voor een proceskostenveroordeling bestaat geen aanleiding.
Beslissing
De Afdeling bestuursrechtspraak van de Raad van State:
verklaart het beroep ongegrond.
Aldus vastgesteld door mr. H. Troostwijk, lid van de enkelvoudige kamer, in tegenwoordigheid van mr. E.T. de Jong, griffier.
w.g. Troostwijk    w.g. De Jong
lid van de enkelvoudige kamer    griffier
Uitgesproken in het openbaar op 6 februari 2019
628.
</t>
  </si>
  <si>
    <t>ECLI:NL:RVS:2020:845</t>
  </si>
  <si>
    <t>845</t>
  </si>
  <si>
    <t xml:space="preserve">
http://deeplink.rechtspraak.nl/uitspraak?id=ECLI:NL:RVS:2020:845
text/html
public
2020-03-25T10:16:32
2020-03-25
Raad voor de Rechtspraak
nl
ECLI:NL:RVS:2020:845 Raad van State , 25-03-2020 / 201904960/1/R2
Bij besluit van 13 november 2018 heeft het college van burgemeester en wethouders van Eersel aan [vergunninghouder] een omgevingsvergunning verleend voor de bouw van een woning op het perceel [locatie 1] in Vessem. Het college heeft [vergunninghouder] een omgevingsvergunning verleend voor de bouw van een woning op het perceel. [appellant A] en [appellant B] wonen op het perceel [locatie 2] in Vessem. Zij vrezen dat de bouw van de woning leidt tot een verslechtering van hun woon- en leefklimaat en ten koste gaat van het cultuurhistorische geheel waarvan zowel het perceel als hun eigen perceel deel uitmaakt.
201904960/1/R2.
Datum uitspraak: 25 maart 2020
AFDELING
BESTUURSRECHTSPRAAK
Uitspraak op het hoger beroep van:
[appellant A] en [appellant B], beiden wonend te Vessem, gemeente Eersel,
appellanten,
tegen de uitspraak van de voorzieningenrechter van de rechtbank Oost-Brabant van 28 mei 2019 in zaak nrs. 19/1153, 19/1154, 19/1211 en 19/1382 in het geding tussen:
[appellant A] en [appellant B]
en
het college van burgemeester en wethouders van Eersel.
Procesverloop
Bij besluit van 13 november 2018 heeft het college aan [vergunninghouder] een omgevingsvergunning verleend voor de bouw van een woning op het perceel [locatie 1] in Vessem (hierna: het perceel).
Bij besluit van 24 april 2019 heeft het college het door [appellant A] en [appellant B] daartegen gemaakte bezwaar ongegrond verklaard en het besluit van 13 november 2018 in stand gelaten.
Bij uitspraak van 28 mei 2019 heeft de rechtbank, voor zover hier van belang, het besluit van 24 april 2019 vernietigd, het bezwaar van [appellant A] en [appellant B] tegen het besluit van 13 november 2018 niet-ontvankelijk verklaard en bepaald dat de uitspraak in de plaats treedt van het vernietigde besluit van 24 april 2019. Deze uitspraak is aangehecht.
Tegen deze uitspraak hebben [appellant A] en [appellant B] hoger beroep ingesteld.
[vergunninghouder] heeft een schriftelijke uiteenzetting gegeven.
[vergunninghouder] heeft nadere stukken ingediend.
De Afdeling heeft de zaak ter zitting behandeld op 27 februari 2020, waar [appellant A], bijgestaan door [gemachtigde], en het college, vertegenwoordigd door mr. C.W.M. van Alphen, zijn verschenen.
Overwegingen
Inleiding
1.    Het college heeft [vergunninghouder] een omgevingsvergunning verleend voor de bouw van een woning op het perceel. [appellant A] en [appellant B] wonen op het perceel [locatie 2] in Vessem. Zij vrezen dat de bouw van de woning leidt tot een verslechtering van hun woon- en leefklimaat en ten koste gaat van het cultuurhistorische geheel waarvan zowel het perceel als hun eigen perceel deel uitmaakt.
    In de aangevallen uitspraak heeft de rechtbank, voor zover hier van belang, overwogen dat [appellant A] en [appellant B] niet kunnen worden aangemerkt als belanghebbenden bij het besluit tot verlening van de omgevingsvergunning, omdat hun woning is gelegen op een afstand van minimaal 200 m van het perceel en zij daarop geen direct zicht hebben.
Beoordeling van het hoger beroep
2.    [appellant A] en [appellant B] betogen dat de rechtbank ten onrechte heeft overwogen dat zij niet als belanghebbenden kunnen worden aangemerkt. Volgens hen heeft de rechtbank in haar beoordeling ten onrechte alleen het afstands- en zichtcriterium toegepast en niet meegewogen dat de bouw van de woning afbreuk doet aan de cultuurhistorische -, archeologische - en natuurwaarden van hun woonomgeving in het gehucht Donk. [appellant A] en [appellant B] stellen dat zij zich actief inzetten voor het behoud van het karakter van Donk en lid zijn van de Stichting Brabantse Boerderijen. Ter zitting van de Afdeling is hierop aangevuld dat de structuur met bebouwing aan één zijde van de weg kenmerkend is voor de cultuurhistorische waarde van kransakkerdorpen zoals het gehucht Donk en dat deze structuur als gevolg van het bouwplan wordt aangetast. Zij voeren verder aan dat de bouw van de woning tot gevolg zal hebben dat de waarde van hun eigen woning vermindert.
2.1.    Ingevolge artikel 1:2 van de Algemene wet bestuursrecht (hierna: de Awb) wordt onder belanghebbende verstaan, degene wiens belang rechtstreeks bij een besluit is betrokken.
2.2.    Om als belanghebbende in de zin van artikel 1:2, eerste lid, van de Awb te kunnen worden aangemerkt, moet een natuurlijk persoon een voldoende objectief bepaalbaar belang bij het besluit hebben.
    Het uitgangspunt is dat degene die rechtstreeks feitelijke gevolgen ondervindt van de activiteit, in beginsel belanghebbende is bij de vaststelling van dat besluit. Zoals de Afdeling eerder heeft overwogen (uitspraak van 23 augustus 2017, ECLI:NL:RVS:2017:2271) dient het criterium "gevolgen van enige betekenis"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2.3.    Hetgeen [appellant A] en [appellant B] aanvoeren, geeft geen grond voor het oordeel dat de rechtbank ten onrechte heeft overwogen dat zij niet als belanghebbenden kunnen worden aangemerkt. Daarbij heeft de rechtbank terecht van belang geacht dat zij wonen op een afstand van minimaal 200 m van het perceel en daarop vanuit hun woning noch vanaf hun perceel zicht hebben. Dat [appellant A] en [appellant B] zich actief inzetten voor het behoud van archeologische en historische waarden in de omgeving van hun woning, leidt niet tot een ander oordeel. De rechtbank heeft terecht overwogen dat een sterk gevoel van betrokkenheid niet voldoende is om te kunnen spreken van een rechtstreeks bij het besluit betrokken belang. Hetgeen [appellant A] en [appellant B] hebben aangevoerd over de cultuurhistorische waarden van het kransakkerdorp en de aantasting van dit 'ensemble' door het bouwplan maakt dat niet dat zij daardoor een voldoende objectief bepaalbaar belang bij het betrokken besluit hebben. Dat de vergunde woning volgens [appellant A] en [appellant B] zou leiden tot een waardedaling van hun woning, is, wat daarvan zij, onder deze omstandigheden niet voldoende voor een ander oordeel.
    Het betoog faalt. Gelet hierop komt de Afdeling niet toe aan een bespreking van hetgeen [appellant A] en [appellant B] voor het overige hebben aangevoerd.
Conclusie
3.    Het hoger beroep is ongegrond. De uitspraak dient te worden bevestigd, voor zover aangevallen.
4.    Voor een proceskostenveroordeling bestaat geen aanleiding.
Beslissing
De Afdeling bestuursrechtspraak van de Raad van State:
bevestigt de uitspraak van de rechtbank, voor zover aangevallen.
Aldus vastgesteld door mr. E. Helder, lid van de enkelvoudige kamer, in tegenwoordigheid van mr. M. Duifhuizen, griffier.
Het lid van de enkelvoudige kamer is verhinderd de uitspraak te ondertekenen.   
De griffier is verhinderd de uitspraak te ondertekenen.
Uitgesproken in het openbaar op 25 maart 2020
724.
</t>
  </si>
  <si>
    <t>ECLI:NL:RVS:2015:380</t>
  </si>
  <si>
    <t>380</t>
  </si>
  <si>
    <t xml:space="preserve">
Omgevingsvergunning in de praktijk 2015/6620
JOM 2015/792
http://deeplink.rechtspraak.nl/uitspraak?id=ECLI:NL:RVS:2015:380
text/html
public
2015-02-11T16:33:09
2015-02-11
Raad voor de Rechtspraak
nl
ECLI:NL:RVS:2015:380 Raad van State , 11-02-2015 / 201405060/1/A1
Bij besluit van 14 augustus 2013 heeft het college [appellant] onder oplegging van een dwangsom gelast de illegaal aangebrachte pergola-achtige constructie op het perceel [locatie A] te Utrecht (hierna: het perceel) vóór 1 november 2013 te (doen) verwijderen en verwijderd te (doen) houden.
201405060/1/A1.
Datum uitspraak: 11 februari 2015
AFDELING
BESTUURSRECHTSPRAAK
Uitspraak op het hoger beroep van:
[appellant], wonend te Utrecht,
tegen de mondelinge uitspraak van de rechtbank Midden-Nederland van 30 april 2014 in zaak nr. 14/526 in het geding tussen:
[appellant]
en
het college van burgemeester en wethouders van Utrecht.
Procesverloop
Bij besluit van 14 augustus 2013 heeft het college [appellant] onder oplegging van een dwangsom gelast de illegaal aangebrachte pergola-achtige constructie op het perceel [locatie A] te Utrecht (hierna: het perceel) vóór 1 november 2013 te (doen) verwijderen en verwijderd te (doen) houden.
Bij besluit van 17 december 2013 heeft het college het door [appellant] daartegen gemaakte bezwaar ongegrond verklaard.
Bij mondelinge uitspraak van 30 april 2014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6 januari 2015, waar [appellant], en het college, vertegenwoordigd door D. Mulders en A. Sloeserwij, beiden werkzaam bij de gemeente, zijn verschenen.
Overwegingen
1. De inmiddels verwijderde pergola-achtige constructie was geplaatst op het bestaande balkon aan de voorzijde van de woning op het perceel. De constructie bestond uit drie verticale steigerbuizen met een lengte van ongeveer 1 m die op de balkonrand waren geplaatst, en één hoger uitstekende verticale steigerbuis in de hoek bij het raam van de woning van [appellant], aan de zijde van de aangrenzende woning. De verticale buizen waren met elkaar verbonden door drie horizontale buizen alsmede door verbindingselementen. De zijden van het balkon hebben ieder ongeveer een lengte van 2 m. De horizontale buizen hadden ongeveer dezelfde lengte. De constructie was niet aan het balkon bevestigd.
2. Ingevolge artikel 2.1, eerste lid, van de Wet algemene bepalingen omgevingsrecht (hierna: de Wabo) is het verboden zonder omgevingsvergunning een project uit te voeren, voor zover dat geheel of gedeeltelijk bestaat uit:
a. het bouwen van een bouwwerk;
c. het gebruiken van gronden of bouwwerken in strijd met een bestemmingsplan.
Ingevolge het derde lid kan bij algemene maatregel van bestuur worden bepaald dat met betrekking tot daarbij aangewezen activiteiten als bedoeld in het eerste lid, in daarbij aangegeven categorieën van gevallen, het in dat lid gestelde verbod niet geldt.
Ingevolge artikel 2, aanhef en onder 10, van Bijlage II bij het Besluit omgevingsrecht (hierna: het Bor) is een omgevingsvergunning voor activiteiten als bedoeld in artikel 2.1, eerste lid, onder a en c, van de Wabo niet vereist, indien deze activiteiten betrekking hebben op tuinmeubilair, mits niet hoger dan 2,5 m.
Ingevolge het ter plaatse geldende bestemmingsplan "Lunetten" rust op het perceel de bestemming "Woondoeleinden (W)".
Ingevolge artikel 5, lid A, zijn de als zodanig aangewezen gronden bestemd voor eengezinswoningen, en bergingen en garageboxen.
Ingevolge artikel 5, lid B, aanhef en onder 1, geldt voor het bouwen van hoofdgebouwen dat binnen deze bestemming bebouwing is toegestaan conform de bouwkundige situatie zoals bestaand op het moment van de eerste terinzagelegging van het ontwerpbestemmingsplan. Vast staat dat de pergola-constructie na deze peildatum is opgericht.
3. [appellant] heeft ter zitting desgevraagd verklaard niet het oordeel van de rechtbank te bestrijden dat de bedoelde constructie voldoet aan de omschrijving van het begrip ‘bouwwerk’ zoals die in de modelbouwverordening is opgenomen en waarbij de Afdeling, ook bij toepassing van de Wabo, aansluiting heeft gezocht.
4. [appellant] betoogt dat de rechtbank, evenals het college, heeft miskend dat de buizenconstructie een pergola is en daarmee een omgevingsvergunningsvrij tuinmeubel als bedoeld in artikel 2, aanhef en onder 10, van Bijlage II bij het Bor, nu in de Nota van Toelichting bij het Bor een pergola als voorbeeld van tuinmeubilair wordt genoemd. [appellant] betoogt voorts dat de constructie tevens bedoeld is als wasrek en dat ook een wasrek kan worden geschaard onder het begrip ‘tuinmeubilair’ als bedoeld in de voormelde bepaling.
4.1. De Afdeling heeft eerder overwogen dat de plaatsing van tuinmeubilair als bedoeld in artikel 3, tweede lid, aanhef en onder b, van het Besluit bouwvergunningsvrije en licht-bouwvergunningplichtige bouwwerken (hierna: het Bblb), slechts bouwvergunningsvrij is, indien het tuinmeubilair op de grond wordt geplaatst (uitspraak van 23 april 2008 in zaak nr. 200706442/1). Aangezien, zoals volgt uit de Nota van Toelichting bij het Bor (Stb. 2010, 143, blz. 149), artikel 3, tweede lid, aanhef en onder b, van het Bblb, voor zover thans van belang, in artikel 2, aanhef en onder 10, van Bijlage II bij het Bor is overgenomen, wordt aanleiding gezien de onder het Bblb tot stand gekomen jurisprudentie voort te zetten onder de Wabo. Nu de buizenconstructie niet op de grond is geplaatst, is de constructie, voor zover deze al als tuinmeubilair kan worden aangemerkt, in zoverre niet omgevingsvergunningsvrij. Voorts is niet gebleken dat de constructie kan worden geschaard onder een van de andere onderdelen van artikel 2 van Bijlage II bij het Bor. De rechtbank is daarom terecht tot het oordeel gekomen dat de buizenconstructie niet omgevingsvergunningsvrij is.
Het betoog faalt.
5. Het betoog van [appellant], onder verwijzing naar het perceel [locatie B], dat de rechtbank heeft miskend dat het college in strijd met het gelijkheidsbeginsel heeft gehandeld, faalt. Ook met betrekking tot de als pergola aangeduide houten constructie die op dat perceel op het balkon is geplaatst, heeft het college zich op het standpunt gesteld dat deze niet omgevingsvergunningsvrij is. Naar aanleiding van een daartoe strekkende aanvraag heeft het college voor die constructie bij besluit van 30 december 2013 omgevingsvergunning verleend. Voor zover dat bouwwerk al als een gelijk geval kan worden aangemerkt, heeft [appellant] reeds hierom niet aannemelijk gemaakt dat het college tegen een zonder omgevingsvergunning gebouwd bouwwerk niet handhavend optreedt.
Naar het college ter zitting heeft toegelicht, heeft het [appellant] geadviseerd zich met een concreet bouwplan tot de gemeente te wenden.
6. Het hoger beroep is ongegrond. De aangevallen uitspraak dient te worden bevestigd.
7. Voor een proceskostenveroordeling bestaat geen aanleiding.
Beslissing
De Afdeling bestuursrechtspraak van de Raad van State:
bevestigt de aangevallen uitspraak.
Aldus vastgesteld door mr. J. Kramer, lid van de enkelvoudige kamer, in tegenwoordigheid van mr. N.D.T. Pieters, griffier.
w.g. Kramer w.g. Pieters
lid van de enkelvoudige kamer griffier
Uitgesproken in het openbaar op 11 februari 2015
374-619.
</t>
  </si>
  <si>
    <t>ECLI:NL:RVS:2013:1336</t>
  </si>
  <si>
    <t>1336</t>
  </si>
  <si>
    <t xml:space="preserve">
http://deeplink.rechtspraak.nl/uitspraak?id=ECLI:NL:RVS:2013:1336
text/html
public
2013-10-02T10:32:32
2013-10-02
Raad voor de Rechtspraak
nl
ECLI:NL:RVS:2013:1336 Raad van State , 02-10-2013 / 201209012/1/A2
Bij besluit van 30 mei 2011 heeft het dagelijks bestuur een verzoek van de VvE om nadeelcompensatie afgewezen.
201209012/1/A2.
Datum uitspraak: 2 oktober 2013
AFDELING
BESTUURSRECHTSPRAAK
Uitspraak op het hoger beroep van:
de vereniging Vereniging van Eigenaren Martina, gevestigd te Vlissingen (hierna: de VvE),
appellante,
tegen de uitspraak van de rechtbank Middelburg van 2 augustus 2012 in zaak nr. 12/1976 in het geding tussen:
de VvE
en
het dagelijks bestuur van het waterschap Scheldestromen (hierna: het dagelijks bestuur).
Procesverloop
Bij besluit van 30 mei 2011 heeft het dagelijks bestuur een verzoek van de VvE om nadeelcompensatie afgewezen.
Bij besluit van 13 februari 2012 heeft het het bezwaar daartegen niet-ontvankelijk verklaard, voor zover gemaakt door de VvE, en ongegrond, voor zover gemaakt door [persoon A].
Bij uitspraak van 2 augustus 2012 heeft de rechtbank, voor zover thans van belang, het beroep daartegen, voor zover ingesteld door de VvE, ongegrond verklaard. Deze uitspraak is aangehecht.
Tegen deze uitspraak heeft de VvE hoger beroep ingesteld.
Het dagelijks bestuur heeft een verweerschrift ingediend.
Met toestemming van partijen heeft de Afdeling afgezien van behandeling van de zaak ter zitting en het onderzoek gesloten.
 Overwegingen
1. Ingevolge artikel 2:1, eerste lid, van de Algemene wet bestuursrecht (hierna: de Awb) kan een ieder zich ter behartiging van zijn belangen in het verkeer met bestuursorganen laten bijstaan of door een gemachtigde laten vertegenwoordigen.
 Ingevolge het tweede lid kan het bestuursorgaan van een gemachtigde een schriftelijke machtiging verlangen.
 Ingevolge artikel 6:6, aanhef en onder a, kan een bezwaar, indien niet is voldaan aan artikel 6:5 of aan enig ander bij de wet gesteld vereiste voor het in behandeling nemen ervan, niet-ontvankelijk worden verklaard, mits de indiener de gelegenheid heeft gehad het verzuim binnen een hem daartoe gestelde termijn te herstellen.
 Ingevolge artikel 2:45, eerste lid, van het Burgerlijk Wetboek (hierna: BW) vertegenwoordigt het bestuur de vereniging, voor zover uit de wet niet anders voortvloeit.
 Ingevolge het derde lid is de bevoegdheid tot vertegenwoordiging die aan het bestuur of aan een bestuurder toekomt onbeperkt en onvoorwaardelijk, voor zover uit de wet niet anders voortvloeit. Een wettelijk toegelaten of voorgeschreven beperking van of voorwaarde voor de bevoegdheid tot vertegenwoordiging kan slechts door de vereniging worden ingeroepen.
 Ingevolge artikel 5:124, derde lid, is titel 2 van boek 2 van het BW slechts van toepassing op verenigingen van eigenaars, voor zover afdeling 2 van titel 9 van het BW daarnaar verwijst.
 Ingevolge artikel 5:131, eerste lid, wordt het bestuur van de vereniging van eigenaars gevormd door één bestuurder, tenzij de statuten bepalen dat er twee of meer zullen zijn. In het laatste geval wordt de vereniging, voor zover in de statuten niet anders is bepaald, tegenover derden door ieder der bestuurders vertegenwoordigd.
 Ingevolge het derde lid beheert het bestuur de middelen der vereniging van eigenaars en draagt het zorg voor de tenuitvoerlegging van de besluiten van de vergadering van eigenaars, voor zover de statuten niet anders bepalen.
2. Aan het besluit van 13 februari 2012 heeft het dagelijks bestuur ten grondslag gelegd dat het bezwaar door [persoon A] namens de VvE is gemaakt en hij, na daartoe overeenkomstig het bepaalde in artikel 6:6 van de Awb in de gelegenheid te zijn gesteld, geen machtiging van haar vergadering, als bedoeld in artikel 2:1, tweede lid, van de Awb, heeft overgelegd dat hij bevoegd is de VvE in de bezwaarprocedure te vertegenwoordigen. Die machtiging is vereist, omdat het verzoek om nadeelcompensatie een rechtsvordering betreft die het bedrag van € 453,78 overschrijdt en [persoon A] ingevolge het reglement van splitsing van eigendom (hierna: het reglement) en de akte van splitsing van de VvE (hierna: de splitsingsakte) in dat geval niet zonder machtiging van haar vergadering tot vertegenwoordiging van de VvE bevoegd is, aldus dat besluit.
3. De VvE betoogt dat de rechtbank, door dat als juist te aanvaarden, heeft miskend dat de vertegenwoordigingsbevoegdheid van [persoon A] als haar enige bestuurder ingevolge artikel 2:45, eerste en derde lid, van het BW onbeperkt en onvoorwaardelijk is, zodat het dagelijks bestuur ten onrechte om een machtiging van de vergadering heeft gevraagd. Voor zover die machtiging wel was vereist, heeft het zich daarvoor ten onrechte niet tot haar gewend. Het eerst in bezwaar opvragen ervan is in strijd met het verbod van reformatio in peius, alsmede het evenredigheidsbeginsel, aldus de VvE.
3.1. Niet in geschil is dat [persoon A] de enige bestuurder van de VvE is. Zijn vertegenwoordigingsbevoegdheid is ingevolge artikel 2:45, eerste en derde lid, van het BW niet onbeperkt en onvoorwaardelijk. Die bepaling is onderdeel van titel 2 van boek 2 van het BW en is, gelet op artikel 5:124, derde lid, van het BW, niet op deze situatie van toepassing.
 [persoon A] heeft ingevolge artikel 5:131, derde lid, van het BW het beheer over de middelen van de VvE en draagt zorg voor de tenuitvoerlegging van de besluiten van haar vergadering, tenzij in de statuten anders is bepaald. Ingevolge artikel 40, vierde lid, van het reglement, gelezen in verbinding met artikel 40, vierde lid, van de splitsingsakte, behoeft [persoon A] de machtiging van de vergadering voor het instellen van rechtsvorderingen of het verrichten van rechtshandelingen die een financieel belang van meer dan € 453,78 betreffen.
 De rechtbank heeft onder die omstandigheden met juistheid geoordeeld dat, nu het door [persoon A] namens de VvE gedane verzoek om nadeelcompensatie een financieel belang van meer dan € 453,78 betreft, hij voor het indienen van dat verzoek, alsmede voor het maken van bezwaar tegen de afwijzing ervan, machtiging van de vergadering behoefde. Zij heeft evenzeer met juistheid geoordeeld dat het dagelijks bestuur zich voor die machtiging terecht tot [persoon A] heeft gewend, nu hij degene was die stelde dat hij namens de VvE bezwaar maakte. Dat het de machtiging voor het eerst in bezwaar heeft gevraagd, heeft zij terecht niet in strijd met het verbod van reformatio in peius geacht, reeds omdat het besluit van 13 februari 2012 niet tot een voor de VvE ongunstiger resultaat heeft geleid.
 De rechtbank heeft evenzeer met juistheid geoordeeld dat het dagelijks bestuur het door [persoon A] namens de VvE gemaakte bezwaar met toepassing van artikel 6:6, aanhef en onder a, van de Awb terecht niet-ontvankelijk heeft verklaard, nu [persoon A], hoewel daartoe in de gelegenheid gesteld, de gevraagde machtiging niet heeft overgelegd.
 Het betoog faalt.
4. Het hoger beroep is ongegrond. De uitspraak van de rechtbank dient, voor zover aangevallen, te worden bevestigd.
5. Voor een proceskostenveroordeling bestaat geen aanleiding.
Beslissing
De Afdeling bestuursrechtspraak van de Raad van State:
bevestigt de uitspraak van de rechtbank, voor zover aangevallen.
Aldus vastgesteld door mr. R.W.L. Loeb, voorzitter, en mr. J.C. Kranenburg en mr. A. Hammerstein, leden, in tegenwoordigheid van mr. R.J.R. Hazen, ambtenaar van staat.
w.g. Loeb w.g. Hazen
voorzitter ambtenaar van staat
Uitgesproken in het openbaar op 2 oktober 2013
686.
</t>
  </si>
  <si>
    <t>ECLI:NL:RVS:2017:2273</t>
  </si>
  <si>
    <t>2273</t>
  </si>
  <si>
    <t xml:space="preserve">
AR 2017/4463
Module Ruimtelijke ordening 2017/7875 met annotatie van M.G.O. De lange
http://deeplink.rechtspraak.nl/uitspraak?id=ECLI:NL:RVS:2017:2273
text/html
public
2017-08-23T10:06:53
2017-08-23
Raad voor de Rechtspraak
nl
ECLI:NL:RVS:2017:2273 Raad van State , 23-08-2017 / 201606685/1/A1
Bij besluit van 16 april 2015 heeft het college geweigerd aan [appellante] omgevingsvergunning te verlenen voor het bouwen van twee bergingen en een tuinmuur op de percelen [locatie A] en [locatie B] te Leiden.
201606685/1/A1.
Datum uitspraak: 23 augustus 2017
AFDELING
BESTUURSRECHTSPRAAK
Uitspraak op het hoger beroep van:
[appellante], wonend te Leiden,
tegen de uitspraak van de rechtbank Den Haag van 22 juli 2016 in zaak nr. 16/284 in het geding tussen:
[appellante]
en
het college van burgemeester en wethouders van Leiden.
Procesverloop
Bij besluit van 16 april 2015 heeft het college geweigerd aan [appellante] omgevingsvergunning te verlenen voor het bouwen van twee bergingen en een tuinmuur op de percelen [locatie A] en [locatie B] te Leiden.
Bij besluit van 17 november 2015 heeft het college het door [appellante] daartegen gemaakte bezwaar ongegrond verklaard.
Bij uitspraak van 22 juli 2016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18 juli 2017, waar [appellante], en het college, vertegenwoordigd door mr. I.S. van der Spek, R. Loomans en A. Gelderblom, zijn verschenen.
Overwegingen
1.    [appellante] woont aan de [locatie C] te Leiden. In 2004 heeft zij een stuk grond gekocht van de gemeente Leiden, gelegen achter haar eigen perceel. Die grond werd indertijd gepacht door de woningbouwvereniging Portaal. [appellante] wenst nu nog een stuk grond te kopen dat aan de al aan haar toebehorende grond grenst. Dat was in 2004 niet mogelijk, omdat één van de huurders van Portaal zich daartegen verzette. Inmiddels is het betreffende stuk grond van de gemeente Leiden in eigendom overgegaan op Portaal. Op die grond staan twee schuren. Portaal is bereid het stuk grond aan [appellante] te verkopen, mits er twee bergingen worden teruggeplaatst op het resterende perceel aan de [locatie A] en [locatie B] (hierna: het perceel). Na het verkrijgen van het perceel is [appellante] voornemens de twee reeds op dat perceel aanwezige schuren af te breken.
    Op 20 februari 2015 heeft [appellante] een aanvraag om omgevingsvergunning ingediend voor het bouwen van twee bergingen en een tuinmuur op het perceel. Het college heeft de aanvraag mede aangemerkt als een aanvraag om omgevingsvergunning voor de activiteit als bedoeld in artikel 2.1, eerste lid, onder c, van de Wet algemene bepalingen omgevingsrecht (hierna: de Wabo), nu de aanvraag volgens het college in strijd is met de in het ter plaatse geldende bestemmingsplan "Binnenstad II" op het perceel rustende bestemming "Tuin" en de medebestemming "Beschermd stadsgezicht". Het college heeft geweigerd met toepassing van artikel 2.12, eerste lid, aanhef en onder a, onder 2º, van de Wabo in samenhang gelezen met artikel 4, eerste en derde lid, van bijlage II van het Besluit omgevingsrecht ten behoeve van het bouwplan van het bestemmingsplan af te wijken, omdat door het bouwplan onder meer een verdere verdichting van het binnengebied zal plaatsvinden.
2.    [appellante] betoogt dat de rechtbank ten onrechte heeft overwogen dat zij geen geslaagd beroep op het vertrouwensbeginsel kan doen. In dat kader voert zij aan dat zij sinds 2004 gesprekken heeft gevoerd met ambtenaren over het nu door haar ingediende bouwplan en dat er in dat kader mondelinge afspraken zijn gemaakt, die zijn vastgelegd in een schematische tekening.
2.1.    Zoals de Afdeling eerder heeft overwogen in bijvoorbeeld de uitspraak van 2 juli 2014, ECLI:NL:RVS:2014:2445, is voor een geslaagd beroep op het vertrouwensbeginsel nodig dat aan het bestuursorgaan toe te rekenen concrete, ondubbelzinnige toezeggingen zijn gedaan door een daartoe bevoegd persoon waaraan rechtens te honoreren verwachtingen kunnen worden ontleend. De rechtbank heeft terecht overwogen dat van dergelijke toezeggingen niet is gebleken. De door [appellante] bedoelde gesprekken in 2004 en de overgelegde schematische tekening zijn niet als zodanig aan te merken. Bovendien zijn de door [appellante] bedoelde uitlatingen geruime tijd geleden gedaan in het kader van een inmiddels niet meer geldend planologisch regime.
    Het betoog faalt.
3.    [appellante] betoogt dat de rechtbank niet heeft onderkend dat het college niet in redelijkheid heeft kunnen weigeren ten behoeve van het bouwplan van het bestemmingsplan af te wijken. Daartoe voert zij aan dat, anders dan het college stelt, het bouwplan geen verdere verdichting van het binnengebied met zich brengt. Het aantal schuren zal volgens haar gelijk blijven, omdat de twee huidige schuren zullen worden afgebroken. Verder voert zij daartoe aan dat het binnengebied al verdichting kent, nu er veel bebouwing aanwezig is.
3.1.    Ter zitting heeft het college toegelicht dat het de gronden met de bestemming "Tuin" onbebouwd wenst te laten om de open structuur binnen deze strook te behouden. De in het bouwplan voorziene bouw leidt er toe dat op de bestemming "Tuin" twee schuren worden gebouwd. Gelet hierop heeft het college zich, zoals de rechtbank terecht heeft overwogen, op het standpunt kunnen stellen dat met het bouwplan een verdere verdichting van het binnengebied zal plaatsvinden en dat dit ongewenst is, mede omdat de erven en tuinen van de woningen aan de Grevenstraat relatief ondiep zijn en er minder open en aaneengesloten buitenruimten van de woningen ontstaan. Dat [appellante] voornemens is de twee huidige schuren af te breken maakt het voorgaande niet anders. Deze schuren staan op de bestemming "Wonen" en kunnen op grond van het bestemmingsplan worden teruggeplaatst. De omstandigheid dat het binnengebied met de bestemming "Tuin" al enige verdichting kent, maakt, zoals de rechtbank terecht heeft overwogen, niet dat het college niet in redelijkheid heeft kunnen weigeren ten behoeve van het bouwplan van het bestemmingsplan af te wijken. De reeds in het binnengebied op grond van het overgangsrecht aanwezige bebouwing mag blijven staan, maar ten aanzien van nieuw te bouwen bijgebouwen heeft het college in redelijkheid het uitgangspunt kunnen hanteren dat het de open ruimtes in binnengebieden wenst te behouden. Het college heeft bij het voorgaande in aanmerking kunnen nemen dat [appellante] reeds beschikt over een tuin en dat de bewoners van [locatie A] en [locatie B] reeds de beschikking hebben over een schuur. De rechtbank heeft derhalve terecht overwogen dat het college in redelijkheid heeft kunnen weigeren de door [appellante] gevraagde omgevingsvergunning te weigeren.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R. van der Spoel, lid van de enkelvoudige kamer, in tegenwoordigheid van mr. W.D. Kamphorst-Timmer, griffier.
w.g. Van der Spoel
lid van de enkelvoudige kamer    
De griffier is verhinderd de uitspraak te ondertekenen.
Uitgesproken in het openbaar op 23 augustus 2017
776.
</t>
  </si>
  <si>
    <t>ECLI:NL:RVS:2010:BM4192</t>
  </si>
  <si>
    <t>BM4192</t>
  </si>
  <si>
    <t xml:space="preserve">
http://deeplink.rechtspraak.nl/uitspraak?id=ECLI:NL:RVS:2010:BM4192
text/html
public
2013-04-05T06:23:28
2010-05-12
Raad voor de Rechtspraak
nl
ECLI:NL:RVS:2010:BM4192 Raad van State , 12-05-2010 / 200908758/1/H3
Bij besluit van 13 maart 2008 heeft het dagelijks bestuur een aanvraag van [appellante] om een splitsingsvergunning voor het pand aan de [locatie] te [plaats] buiten behandeling gesteld.
200908758/1/H3.
Datum uitspraak: 12 mei 2010.
AFDELING
BESTUURSRECHTSPRAAK
Uitspraak op het hoger beroep van:
[appellante], wonend te [woonplaats],
tegen de uitspraak van de rechtbank Amsterdam van 2 oktober 2009 in zaak nr. 08/3385 in het geding tussen:
[appellante]
en
het dagelijks bestuur van het stadsdeel Oud-Zuid.
1. Procesverloop
Bij besluit van 13 maart 2008 heeft het dagelijks bestuur een aanvraag van [appellante] om een splitsingsvergunning voor het pand aan de [locatie] te [plaats] buiten behandeling gesteld.
Bij besluit van 5 augustus 2008 heeft het dagelijks bestuur het door [appellante] daartegen gemaakte bezwaar ongegrond verklaard.
Bij uitspraak van 2 oktober 2009, verzonden op 5 oktober 2009, heeft de rechtbank het door [appellante] daartegen ingestelde beroep ongegrond verklaard. Deze uitspraak is aangehecht.
Tegen deze uitspraak heeft [appellante] bij brief, bij de Raad van State ingekomen op 12 november 2009, hoger beroep ingesteld.
Het dagelijks bestuur heeft een verweerschrift ingediend.
De zaak is door een meervoudige kamer van de Afdeling verwezen naar een enkelvoudige.
De Afdeling heeft de zaak ter zitting behandeld op 20 april 2010, waar [appellante], in persoon, en het dagelijks bestuur, vertegenwoordigd door mr. S.C.H. Overwater-Fiedeldeij, werkzaam bij het stadsdeel Oud-Zuid, zijn verschenen.
2. Overwegingen
2.1. Ingevolge artikel 4:2, tweede lid, van de Algemene wet bestuursrecht verschaft de aanvrager de gegevens en bescheiden die voor de beslissing op de aanvraag nodig zijn en waarover hij redelijkerwijs de beschikking kan krijgen.
Ingevolge artikel 4:5, eerste lid, aanhef en onder c, kan het bestuursorgaan besluiten de aanvraag niet te behandelen, indien de verstrekte gegevens en bescheiden onvoldoende zijn voor de beoordeling van de aanvraag of voor de voorbereiding van de beschikking, mits de aanvrager de gelegenheid heeft gehad de aanvraag binnen een door het bestuursorgaan gestelde termijn aan te vullen.
Ingevolge artikel 3.2.4 van de Partiële Regionale Huisvestingsverordening 2007 voor de gemeente Amsterdam, zoals deze gold ten tijde hier van belang en voor zover hier van belang, worden bij het indienen van de aanvraag om een splitsingsvergunning ten minste de volgende bescheiden overgelegd:
[…]
d. een bouwkundig opnamerapport, waaruit blijkt dat de toestand van het gebouw zich uit een oogpunt van indeling of staat van onderhoud niet tegen splitsing verzet, dan wel hoe het gebouw hiertoe zal worden aangepast.
2.2. Het dagelijks bestuur heeft aan het in bezwaar gehandhaafde besluit van 13 maart 2008 ten grondslag gelegd dat de gegevens en bescheiden die [appellante] bij de aanvraag heeft verstrekt onvoldoende zijn voor de beoordeling van de aanvraag of de voorbereiding van de gevraagde beschikking. Bij brief van 5 februari 2008 heeft het dagelijks bestuur [appellante] in de gelegenheid gesteld om binnen 28 dagen na verzending van die brief de ontbrekende gegevens, te weten een bouwkundig opnamerapport, een uitvoeringsplan en een keuringsrapport, over te leggen. Het dagelijks bestuur heeft de gevraagde bescheiden niet binnen die termijn ontvangen. Op 10 maart 2008 heeft het dagelijks bestuur een brief van [appellante] ontvangen met het verzoek die termijn te verlengen, omdat de funderingsherstelwerkzaamheden in het pand nog niet voltooid waren. Het dagelijks bestuur heeft dat verzoek niet gehonoreerd. Daarbij heeft het zich op het standpunt gesteld dat de ontbrekende gegevens geen betrekking hebben op de fundering van het pand. Het bouwkundig opnamerapport had volgens het dagelijks bestuur onafhankelijk van de status van het funderingsherstel kunnen worden opgemaakt.
2.3. [appellante] betoogt dat het bouwkundig opnamerapport met vertraging aan het dagelijks bestuur is verstrekt, omdat als gevolg van heiwerkzaamheden elders schade aan de fundering van het pand was ontstaan en het door die schade niet eenvoudig was dit rapport op te stellen.
2.3.1. Het betoog slaagt niet. De Afdeling acht evenals de rechtbank aannemelijk dat onafhankelijk van de stand van zaken van de funderingswerkzaamheden en binnen de door het dagelijks bestuur gestelde termijn van 28 dagen een bouwkundig opnamerapport had kunnen worden opgesteld. De rechtbank heeft bij dit oordeel terecht in aanmerking genomen dat de gemachtigde van het dagelijks bestuur ter zitting bij de rechtbank, onder verwijzing naar de zogeheten 'Checklist kwaliteitseisen splitsen', heeft verklaard dat een bouwkundig opnamerapport gegevens bevat over vereisten uit het Bouwbesluit 2003, zoals isolatie, vluchtroutes en afvoer van water en rook. De rechtbank heeft met juistheid overwogen dat onduidelijk is waarom dergelijke gegevens vanwege nog uit te voeren funderingswerkzaamheden niet in een opnamerapport zouden kunnen worden verwerkt, zoals [appellante] heeft gesteld, en dat [appellante] die stelling ook niet nader heeft gemotiveerd, bijvoorbeeld door het overleggen van een verklaring van een ter zake kundig persoon.
2.3.2. De stelling van [appellante] dat de vertraging bij het indienen van het bouwkundig opnamerapport mede verband houdt met de omstandigheid dat haar ten onrechte geen vergunning voor het samenvoegen van de woonruimten in het pand is verleend, heeft zij voor het eerst in hoger beroep naar voren gebracht. Ook haar betoog dat het dagelijks bestuur haar op 29 februari 2008 ten onrechte een dwangsom heeft opgelegd, is niet in beroep bij de rechtbank naar voren gebracht. Aangezien het hoger beroep is gericht tegen de aangevallen uitspraak en er geen reden is waarom deze gronden niet reeds bij de rechtbank hadden kunnen worden aangevoerd, dienen deze gronden buiten beschouwing te blijven.
2.3.3. De rechtbank heeft terecht geoordeeld dat nu [appellante] het gevraagde bouwkundig opnamerapport niet heeft ingediend, ook niet nadat het dagelijks bestuur haar daartoe een niet onredelijk te achten hersteltermijn heeft geboden, het dagelijks bestuur haar aanvraag in redelijkheid buiten behandeling heeft kunnen stellen. Dat, zoals [appellante] betoogt, zij inmiddels een bouwkundig opnamerapport aan het dagelijks bestuur heeft verstrekt, doet aan de juistheid van dit oordeel niet af.
2.4. Deze procedure heeft uitsluitend betrekking op het besluit van het dagelijks bestuur om de splitsingsaanvraag van [appellante] buiten behandeling te stellen. De leges die zij voor het in behandeling nemen van de aanvraag heeft betaald, zijn in dit geding niet aan de orde. Hetgeen [appellante] omtrent de leges naar voren heeft gebracht, wordt daarom buiten beschouwing gelaten.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C.H.M. van Altena, lid van de enkelvoudige kamer, in tegenwoordigheid van mr. P. Klein, ambtenaar van Staat.
w.g. Van Altena w.g. Klein
lid van de enkelvoudige kamer ambtenaar van Staat
Uitgesproken in het openbaar op 12 mei 2010.
97-598.
</t>
  </si>
  <si>
    <t>ECLI:NL:RVS:2019:3810</t>
  </si>
  <si>
    <t>3810</t>
  </si>
  <si>
    <t xml:space="preserve">
http://deeplink.rechtspraak.nl/uitspraak?id=ECLI:NL:RVS:2019:3810
text/html
public
2019-11-13T10:16:00
2019-11-13
Raad voor de Rechtspraak
nl
ECLI:NL:RVS:2019:3810 Raad van State , 13-11-2019 / 201901777/1/A1
Bij besluit van 18 juli 2018 heeft het college het verzoek van [appellant A] en [appellant B] om handhavend op te treden tegen de activiteiten van [Autoschadeherstelbedrijf] op het perceel [locatie] in Zeist (hierna: het perceel) afgewezen.
201901777/1/A1.
Datum uitspraak: 13 november 2019
AFDELING
BESTUURSRECHTSPRAAK
Uitspraak op het hoger beroep van:
[appellant A] en [appellant B], beiden wonend te Zeist,
tegen de uitspraak van de rechtbank Midden-Nederland van 20 februari 2019 in zaak nr. 18/3336 in het geding tussen:
[appellant A] en [appellant B]
en
het college van burgemeester en wethouders van Zeist.
Procesverloop
Bij besluit van 18 juli 2018 heeft het college het verzoek van [appellant A] en [appellant B] om handhavend op te treden tegen de activiteiten van [Autoschadeherstelbedrijf] op het perceel [locatie] in Zeist (hierna: het perceel) afgewezen.
Het college heeft ingestemd met het verzoek van [appellant A] en [appellant B] om rechtstreeks beroep in te stellen.
Bij uitspraak van 20 februari 2019 heeft de rechtbank het door [appellant A] en [appellant B] tegen het besluit van 18 juli 2018 ingestelde beroep ongegrond verklaard. Deze uitspraak is aangehecht.
Tegen deze uitspraak hebben [appellant A] en [appellant B] hoger beroep ingesteld.
Het college heeft een schriftelijke uiteenzetting gegeven.
De Afdeling heeft de zaak ter zitting behandeld op 9 oktober 2019, waar [appellant A] en [appellant B], bijgestaan door mr. T. Pothast, rechtsbijstandverlener, en het college, vertegenwoordigd door mr. drs. H.J. Kolff, zijn verschenen.
Overwegingen
Inleiding
1.    Bij brief van 22 mei 2018 hebben [appellant A] en [appellant B] het college gevraagd om handhavend op te treden tegen de activiteiten van het autoschadeherstelbedrijf, omdat die activiteiten volgens hen in strijd zijn met het bestemmingsplan. [appellant A] en [appellant B], die boven het bedrijf wonen, ondervonden ten tijde van de besluitvorming overlast van de activiteiten van het autoschadeherstelbedrijf, onder meer wat betreft geur en geluid.
2.    Het college heeft het verzoek om handhavend optreden tegen de activiteit "herstellen van auto’s" bij het besluit van 18 juli 2018 afgewezen. Het college heeft zich op het standpunt gesteld dat het autoschadeherstelbedrijf niet in strijd met het bestemmingsplan handelt.
3.    De rechtbank heeft geconcludeerd dat er geen overtreding is, zodat het college niet bevoegd is over te gaan tot handhavend optreden.
Bestemmingsplan
4.    Ter plaatse geldt het bestemmingsplan "Zeist Noord". Volgens de verbeelding heeft het perceel de bestemming "Gemengd" met de functieaanduiding "garage".
Artikel 8, lid 8.1, van de planregels luidt: "De als "Gemengd" aangewezen gronden zijn bestemd voor:
a. de hierna aangegeven doeleinden, op de daarbij aangegeven plaatsen:
b. garagebedrijf op de begane grond ter plaatse van de aanduiding "garage",
c. bij een en ander behorende binnenplaatsen, tuinen en groenvoorzieningen,
d. bij een en ander behorende in- en uitritten, parkeervoorzieningen, laad- en losvoorzieningen en andere voorzieningen, waaronder begrepen nutsvoorzieningen."
Bespreking hoger beroep
5.    [appellant A] en [appellant B] betogen dat de rechtbank niet heeft onderkend dat er sprake is van een overtreding waartegen het college handhavend moet optreden. Het begrip garagebedrijf is in de planregels niet gedefinieerd. Voor een uitleg van dat begrip heeft de rechtbank volgens [appellant A] en [appellant B] ten onrechte aansluiting gezocht bij de plantoelichting, aangezien de bestemming en de planregels helder zijn. Volgens [appellant A] en [appellant B] moet het autoschadeherstelbedrijf worden aangemerkt als een autoplaatwerkerij of een autospuiterij als vermeld in de Staat van bedrijfsactiviteiten, die ter plaatse niet is toegestaan omdat een dergelijke functieaanduiding ontbreekt.
5.1.    Op het perceel is sinds 1958 een bedrijf aanwezig dat autoschade repareert door onder meer het uitdeuken en spuiten van auto’s. Dergelijke werkzaamheden vonden plaats ten tijde van het besluit van 18 juli 2018. Omstreeks september 2018 is het bedrijf - al dan niet tijdelijk - beëindigd. Het autoschadeherstelbedrijf was ter plaatse van de functieaanduiding "garage" op de verbeelding aanwezig en in gebruik ten tijde van de vaststelling van het bestemmingsplan. De begrippen garage en garagebedrijf zijn in de planregels niet gedefinieerd.
Zoals de Afdeling eerder heeft overwogen (onder meer in de uitspraak van 16 maart 2016, ECLI:NL:RVS:2016:682), zijn de op de verbeelding aangegeven bestemming en de daarbij behorende planregels bepalend voor het antwoord op de vraag of een bouwplan - of zoals hier het gebruik - in strijd is met het bestemmingsplan. De niet bindende toelichting heeft in zoverre betekenis, dat deze over de bedoeling van de planwetgever meer inzicht kan geven indien de bestemming en de bijbehorende regels waaraan moet worden getoetst, op zichzelf noch in samenhang duidelijk zijn. In artikel 8, lid 8.1, aanhef en onder b, van de planregels is bepaald dat ter plaatse van de aanduiding "garage" een garagebedrijf is toegestaan. Het college heeft zich op het standpunt gesteld, zoals het ook op de zitting van de Afdeling heeft toegelicht, dat de activiteiten van het autoschadeherstelbedrijf in overeenstemming zijn met het bestemmingsplan. Ook heeft het college toegelicht dat het autoschadeherstelbedrijf al jarenlang ter plaatse is gevestigd en dat de bedrijfsactiviteiten de afgelopen jaren niet noemenswaardig zijn veranderd. Op de zitting van de Afdeling is vastgesteld dat in de Dikke Van Dale als definitie van garage is opgenomen: "[…] bedrijf dat bepaalde diensten (mbt. motorvoertuigen) verleent en reparaties aan motorvoertuigen verricht". Naar het oordeel van de Afdeling kunnen de bedrijfsactiviteiten van het autoschadeherstelbedrijf worden geschaard onder reparaties die in een garage(bedrijf) plaatsvinden. De Afdeling volgt niet het betoog van [appellant A] en [appellant B] dat het uitdeuken en spuiten van auto’s niet is toegestaan vanwege het ontbreken van een dergelijke functieaanduiding op de verbeelding. De begrippen autoplaatwerkerij en autospuiterij komen namelijk alleen voor in de Staat van bedrijfsactiviteiten en zijn niet als functieaanduiding op de verbeelding opgenomen. Aan de Staat van bedrijfsactiviteiten komt in zoverre niet de betekenis toe die [appellant A] en [appellant B] daaraan hechten. De Afdeling is van oordeel dat het college zich terecht op het standpunt heeft gesteld dat de bedrijfsactiviteiten van het autoschadeherstelbedrijf zoals het uitdeuken en spuiten van auto’s in overeenstemming is met hetgeen op grond van artikel 8, lid 8.1, aanhef en onder b, van de planregels ter plaatse is toegestaan. De Afdeling deelt dan ook de conclusie van de rechtbank.
Het betoog faalt.
Slot en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J.Th. Drop, lid van de enkelvoudige kamer, in tegenwoordigheid van mr. L.C.M. Smulders-Wijgerde, griffier.
w.g. Drop    w.g. Smulders-Wijgerde
lid van de enkelvoudige kamer    griffier
Uitgesproken in het openbaar op 13 november 2019
672.
</t>
  </si>
  <si>
    <t>ECLI:NL:RVS:2013:715</t>
  </si>
  <si>
    <t>715</t>
  </si>
  <si>
    <t xml:space="preserve">
http://deeplink.rechtspraak.nl/uitspraak?id=ECLI:NL:RVS:2013:715
text/html
public
2013-08-14T10:30:30
2013-08-14
Raad voor de Rechtspraak
nl
ECLI:NL:RVS:2013:715 Raad van State , 14-08-2013 / 201205441/1/A3
Bij besluit van 7 september 2011 heeft de RDW een aanvraag van [wederpartij] om verlening van een APK-erkenning en een erkenning bedrijfsvoorraad, inclusief handelaarskentekenregeling, buiten behandeling gesteld.
201205441/1/A3.
Datum uitspraak: 14 augustus 2013
AFDELING
BESTUURSRECHTSPRAAK
Uitspraak op het hoger beroep van:
de directie van de Dienst Wegverkeer (hierna: RDW),
appellante,
tegen de uitspraak van de rechtbank ‘s-Gravenhage van 18 april 2012 in zaak nr. 11/9735 in het geding tussen:
[wederpartij], wonend te [woonplaats],
en
de RDW.
Procesverloop
Bij besluit van 7 september 2011 heeft de RDW een aanvraag van [wederpartij] om verlening van een APK-erkenning en een erkenning bedrijfsvoorraad, inclusief handelaarskentekenregeling, buiten behandeling gesteld.
Bij besluit van 19 december 2011 heeft de RDW het door [wederpartij] daartegen gemaakte bezwaar ongegrond verklaard.
Bij uitspraak van 18 april 2012 heeft de rechtbank het door [wederpartij] daartegen ingestelde beroep gegrond verklaard, dat besluit vernietigd, dat van 7 september 2011 herroepen en bepaald dat deze uitspraak in zoverre in de plaats treedt van het vernietigde besluit. Deze uitspraak is aangehecht.
Tegen deze uitspraak heeft de RDW hoger beroep ingesteld.
De Afdeling heeft de zaak ter zitting behandeld op 11 juni 2013, waar de RDW, vertegenwoordigd door mr. C. van der Berg, werkzaam bij de RDW, is verschenen.
 Overwegingen
1. Op 1 januari 2013 is de Wet aanpassing bestuursprocesrecht in werking getreden. Uit artikel 1, eerste lid, aanhef en onder b, van deel C volgt dat, nu de aangevallen uitspraak vóór 1 januari 2013 bekend is gemaakt, deze moet worden beoordeeld aan de hand van het recht, zoals dit vóór inwerkingtreding van deze wet gold.
2. Ingevolge artikel 4:5, eerste lid, aanhef en onder c, van de Algemene wet bestuursrecht (hierna: Awb) kan het bestuursorgaan besluiten de aanvraag niet te behandelen, indien de verstrekte gegevens en bescheiden onvoldoende zijn voor de beoordeling van de aanvraag of voor de voorbereiding van de beschikking.
 Ingevolge artikel 6:2, aanhef en onder b, wordt het niet tijdig nemen van een besluit voor de toepassing van wettelijke voorschriften over bezwaar en beroep met een besluit gelijkgesteld.
3. De RDW heeft de aanvraag buiten behandeling gesteld, omdat [wederpartij], ondanks twee verzoeken daartoe, niet binnen de gestelde termijn een originele, zogenoemde, verklaring omtrent de hoedanigheid van de belastingplichtige heeft overgelegd.
4. De rechtbank heeft door de RDW niet aannemelijk gemaakt geacht dat de brieven van 11 en 25 juli 2011, waarbij zij heeft verzocht om de zogenoemde verklaring omtrent de hoedanigheid van de belastingplichtige, naar [wederpartij] zijn verzonden. Voor zover uit de door de RDW overgelegde uitdraai kan worden afgeleid dat de brieven op de daarop vermelde datum in het computersysteem van de RDW zijn aangemaakt, is daarmee niet aannemelijk gemaakt dat deze brieven ook ter verzending bij PostNL zijn aangeboden, omdat daarvan geen registratie wordt bijgehouden, aldus de rechtbank.
5. De RDW betoogt dat de rechtbank aldus heeft miskend dat de opdracht van de medewerker feitelijk ook de opdracht inhoudt om de brief te verzenden. De registratie van die verzending volgt uit de bij haar toegepaste procesgang, waarbij de door een medewerker in het systeem gedane opdracht voor het aanmaken van een verzuimbrief in een batch digitaal wordt klaargezet om door de afdeling Centrale nabewerking te worden geprint en in een bak in de auto van PostNL te worden gedeponeerd.
6. Dit betoog slaagt.
 Zoals de Afdeling eerder heeft overwogen (uitspraak van 9 mei 2012 in zaak nr. 201106649/1), geldt als uitgangspunt dat, in het geval van niet aangetekende verzending van een besluit of een ander rechtens van belang zijnd document, het bestuursorgaan aannemelijk dient te maken dat het stuk is verzonden. Daarvoor is in ieder geval vereist dat het stuk is voorzien van de juiste adressering en een verzenddatum en er een deugdelijke verzendadministratie is.
 De brieven van 11 en 25 juli 2011 zijn niet aangetekend verzonden. Zij zijn voorzien van een datum en op de door de RDW overgelegde afschriften ervan staat hetzelfde adres als op door [wederpartij] ontvangen eerdere correspondentie, zodat ervan moet worden uitgegaan dat de adressering juist is. Volgens het door de RDW overgelegde afschrift van het door deze voor werkorders en postverzending gebruikte systeem, het XMS systeem, zijn op 11 en 25 juli 2011 werkorders aangemaakt. Het XMS systeem, dat voor de RDW is ontwikkeld, houdt, naar onweersproken is gesteld en aannemelijk is, in dat een aanvraag om erkenning na binnenkomst in een bestand voorzien van onder meer naam, adres en woonplaats van de aanvrager (hierna: de NAW gegevens) wordt geadministreerd. Werkorders, zoals het aanmaken van een zogenoemde verzuimbrief, kunnen alleen worden uitgevoerd, als ze worden gekoppeld aan de NAW gegevens. Een uitgevoerde werkorder kan niet zonder tussenkomst van de registerbeheerder worden gewijzigd of ongedaan gemaakt. Als de registerbeheerder wijzigingen aanbrengt in de werkorder, wordt dat in het XMS systeem geregistreerd. Na de invoering ervan wordt de werkorder tezamen met de overige opdrachten, in een batch digitaal klaargezet voor de afdeling Centrale nabewerking, die in een hal, waarin de print- en couverteerstraten staan, is ondergebracht. De batchbestanden worden door deze afdeling uitgelezen en verwerkt. De afgedrukte brieven zijn voorzien van een barcode. Zo wordt gecontroleerd of de brief de couverteermachine bereikt. Uit de couverteermachine komen de brieven in bakken terecht, die door een medewerker op een wagen worden gezet en die bij de laaduitgang van de hal in de auto’s van PostNL worden geplaatst.
 Onder deze omstandigheden, gezien de overgelegde uitdraai van de aangemaakte werkorders en nu van verzendproblemen op de desbetreffende dagen niet is gebleken, is aannemelijk dat de brieven van 11 en 25 juli 2011 via PostNL aan [wederpartij] zijn verzonden.
7. Het hoger beroep is gegrond. De aangevallen uitspraak dient te worden vernietigd. Doende wat de rechtbank zou behoren te doen, wordt als volgt overwogen.
8. [wederpartij] heeft geen feiten gesteld, op grond waarvan de ontvangst moet worden betwijfeld. Zijn stelling dat hij de brieven niet heeft ontvangen en hij zeker zou hebben gereageerd, als dat wel het geval was geweest, is daarvoor niet voldoende.
 De RDW heeft derhalve het door hem tegen de buiten behandeling stelling van zijn aanvraag gemaakte bezwaar terecht ongegrond verklaard.
9. Het door [wederpartij] tegen het besluit van 19 december 2011 ingestelde beroep is ongegrond.
10. Voor een proceskostenveroordeling bestaat geen aanleiding.
Beslissing
De Afdeling bestuursrechtspraak van de Raad van State:
I. verklaart het hoger beroep gegrond;
II. vernietigt de uitspraak van de rechtbank ‘s-Gravenhage van 18 april 2012 in zaak nr. 11/9735;
III. verklaart het bij de rechtbank in die zaak ingestelde beroep ongegrond.
Aldus vastgesteld door mr. R.W.L. Loeb, voorzitter, en mr. B.P. Vermeulen en mr. N. Verheij, leden, in tegenwoordigheid van mr. S.C. van Tuyll van Serooskerken, ambtenaar van staat.
w.g. Loeb w.g. Van Tuyll van Serooskerken
voorzitter ambtenaar van staat
Uitgesproken in het openbaar op 14 augustus 2013
290.
</t>
  </si>
  <si>
    <t>ECLI:NL:RVS:2019:1142</t>
  </si>
  <si>
    <t>1142</t>
  </si>
  <si>
    <t xml:space="preserve">
http://deeplink.rechtspraak.nl/uitspraak?id=ECLI:NL:RVS:2019:1142
text/html
public
2019-04-10T10:17:30
2019-04-10
Raad voor de Rechtspraak
nl
ECLI:NL:RVS:2019:1142 Raad van State , 10-04-2019 / 201805163/1/A3
Bij besluit van 30 maart 2017 heeft het college aan [appellant] een bestuurlijke boete opgelegd wegens het zonder vergunning onttrekken van de woning [locatie 1] te Amsterdam aan de bestemming tot bewoning.
201805163/1/A3.
Datum uitspraak: 10 april 2019
AFDELING
BESTUURSRECHTSPRAAK
Uitspraak op het hoger beroep van:
[appellant], wonend te Amsterdam,
appellant,
tegen de uitspraak van de rechtbank Amsterdam van 16 mei 2018 in zaak nr. 17/7297 in het geding tussen:
[appellant]
en
het college van burgemeester en wethouders van Amsterdam.
Procesverloop
Bij besluit van 30 maart 2017 heeft het college aan [appellant] een bestuurlijke boete opgelegd wegens het zonder vergunning onttrekken van de woning [locatie 1] te Amsterdam aan de bestemming tot bewoning.
Bij besluit van 10 november 2017 heeft het college het door [appellant] daartegen gemaakte bezwaar ongegrond verklaard.
Bij uitspraak van 16 mei 2018 heeft de rechtbank het door [appellant] daartegen ingestelde beroep ongegrond verklaard. Deze uitspraak is aangehecht.
Tegen deze uitspraak heeft [appellant] hoger beroep ingesteld.
De Afdeling heeft de zaak ter zitting behandeld op 18 maart 2019, waar [appellant], bijgestaan door mr. J. Frielink, advocaat te Amsterdam, en het college, vertegenwoordigd door mr. N. Hamdach, zijn verschenen.
Overwegingen
Inleiding
1.    [appellant] is eigenaar van het pand [locatie 2] te Amsterdam. Op de begane grond van het pand is een garage. Het appartement op de eerste verdieping (…) heeft [appellant] naar hij stelt in gebruik. Het appartement […] verhuurt hij. [appellant] woonde naar eigen zeggen doordeweeks in zijn appartement. De weekenden bracht hij door bij zijn vriendin en hun gezin in Diemen, waar hij voordien alle dagen verbleef.
1.1.    Het college is na een zoeklichtmelding een administratief onderzoek en een buitendienstonderzoek gestart. Uit het administratieve onderzoek kwam naar voren dat het pand de bestemming wonen heeft en dat volgens de Basisregistratie personen (hierna: brp) geen personen op het adres zijn ingeschreven. Op 21 juli 2016 hebben twee toezichthouders een controle uitgevoerd bij het appartement [locatie 1]. Uit het rapport van bevindingen blijkt dat bij die controle toeristen zijn aangetroffen die het appartement voor zes dagen via Booking.com hadden gehuurd. De sleutel hadden zij ontvangen van de moeder van [appellant]. In het appartement zijn geen persoonlijke spullen aangetroffen. Omdat [appellant] niet op het adres is ingeschreven in de brp en geen hoofdbewoning heeft in de woning, voldoet hij volgens het college niet aan de voorwaarden voor vakantieverhuur. Daarom heeft het college een boete van € 13.500,00 opgelegd voor het onttrekken van de woning aan de woningvoorraad.
De uitspraak van de rechtbank
2.    De rechtbank heeft overwogen dat een woning zonder vergunning aan de woonbestemming mag worden onttrokken als aan de voorwaarden uit het gemeentelijk beleid wordt voldaan. Die voorwaarden zijn onder meer dat de woning duurzaam moet worden bewoond én dat de hoofdbewoner ook in de brp op dat adres is ingeschreven. Het is niet in geschil dat [appellant] niet op het adres [locatie 1] staat ingeschreven. Reeds daarom wordt niet aan de voorwaarden voldaan. Hoewel het is toegestaan om een tweede woning in Amsterdam aan te houden, mag een tweede woning niet zonder vergunning voor vakantieverhuur worden gebruikt. [appellant] betwist niet dat de woning op 21 juli 2016 aan toeristen werd verhuurd. Voor de onttrekking van de woning aan de woningvoorraad had [appellant] een vergunning moeten vragen. De conclusie is dat sprake was van woningonttrekking zonder dat daarvoor een vergunning was verleend. Het college mocht voor deze overtreding een boete opleggen, aldus de rechtbank.
Het hoger beroep van [appellant]
3.    [appellant] betoogt dat het college ten onrechte ervan uitgaat dat als de hoofdbewoner niet in de brp is ingeschreven op het adres en de woning wordt verhuurd, er dan sprake is van woningonttrekking. Hierbij wordt ten onrechte niet beoordeeld of desondanks sprake is van duurzame bewoning, aldus [appellant]. Verder betoogt [appellant] dat hij het appartement wel duurzaam bewoont, maar dat hij zijn spullen had opgeslagen in de garage omdat het een zeer klein appartement is.
Was er sprake van woningonttrekking?
4.    Artikel 21, aanhef en onder a, van de Huisvestingswet 2014 luidt:
"Het is verboden om een woonruimte […] zonder vergunning van burgemeester en wethouders:
a. anders dan ten behoeve van de bewoning […] door de eigenaar aan de bestemming tot bewoning te onttrekken."
4.1.    Niet in geschil is dat de woning op 21 juli 2016 door toeristen werd gebruikt die de woning voor een week hadden gehuurd. Zoals de Afdeling eerder heeft overwogen, zie onder meer de uitspraak van 14 oktober 2015, ECLI:NL:RVS:2015:3155, volgt uit de verhuur van de woning aan en het gebruik van de woning door toeristen dat deze niet beschikbaar was voor duurzame bewoning en dat deze derhalve aan de woonruimtevoorraad was onttrokken. Dit geldt ook voor het eenmaal voor een korte periode verhuren van een woning. Het betoog van [appellant] dat geen sprake was van woningonttrekking omdat hij slechts eenmalig verhuurde, slaagt niet.
Voldeed [appellant] aan de voorwaarden voor vakantieverhuur?
5.    In de Huisvestingsverordening Amsterdam is in artikel 3.1.2 de reikwijdte van de vergunningplicht geregeld:
"1. De in artikel 3.1.1 aangewezen woonruimten mogen niet zonder vergunning als bedoeld in artikel 21 van de wet:
a. anders dan ten behoeve van bewoning of het gedeeltelijk gebruik als kantoor of praktijkruimte door de eigenaar aan de bestemming tot bewoning worden onttrokken;
[…]"
5.1.    Op de internetpagina van de gemeente is vermeld onder welke omstandigheden de woning zonder vergunning mag worden verhuurd zonder dat daartegen handhavend zal worden opgetreden. Als eerste regel is daarbij vermeld dat de verhuurder hoofbewoner van de woning is en daar ook woont, en dus ook ingeschreven is in de basisregistratie personen van de gemeente Amsterdam. Zoals de Afdeling eerder heeft overwogen in de uitspraak van 29 augustus 2018, ECLI:NL:RVS:2018:2833, is voor het voldoen aan de voorwaarden voor vakantieverhuur niet doorslaggevend of gemotiveerd wordt betwist dat de woning niet permanent werd bewoond. Het ingeschreven staan in de brp op het adres wordt als zelfstandige voorwaarde gesteld in het kader van vakantieverhuur zonder vergunning. Aan deze voorwaarde heeft [appellant] niet voldaan. Daarnaast heeft [appellant] niet aannemelijk gemaakt dat hij zijn hoofdverblijf had in de woning. Zijn stelling dat hij in verband met de verhuur zijn persoonlijke spullen in een kast in de garage op de begane grond had opgeborgen, is daarvoor onvoldoende. Ook aan deze voorwaarde voor vakantieverhuur voldeed [appellant] niet.
Slotoverwegingen
6.    Het hoger beroep van [appellant] is ongegrond. De aangevallen uitspraak dient te worden bevestigd.
7.    Voor een proceskostenveroordeling bestaat geen aanleiding.
Beslissing
De Afdeling bestuursrechtspraak van de Raad van State:
bevestigt de aangevallen uitspraak.
Aldus vastgesteld door mr. J.J. van Eck, lid van de enkelvoudige kamer, in tegenwoordigheid van drs. M.H. Kuggeleijn-Jansen, griffier.
w.g. Van Eck    w.g. Kuggeleijn-Jansen
lid van de enkelvoudige kamer    griffier
Uitgesproken in het openbaar op 10 april 2019
545.
</t>
  </si>
  <si>
    <t>ECLI:NL:RVS:2004:AQ9919</t>
  </si>
  <si>
    <t>AQ9919</t>
  </si>
  <si>
    <t xml:space="preserve">
BR 2005/6 met annotatie van A.G.A. Nijmeijer
Gst. 2005, 21 met annotatie van J.M.H.F. Teunissen
http://deeplink.rechtspraak.nl/uitspraak?id=ECLI:NL:RVS:2004:AQ9919
text/html
public
2013-04-04T21:22:37
2004-09-08
Raad voor de Rechtspraak
nl
ECLI:NL:RVS:2004:AQ9919 Raad van State , 08-09-2004 / 200308417/1
Bij besluit van 19 maart 2002 heeft het college van burgemeester en wethouders van Nijefurd (hierna: het college) een last onder dwangsom opgelegd aan [partij] inhoudende dat zij de bedrijfsmatige activiteiten op haar perceel [locatie] te [plaats] dient te beëindigen, met uitzondering van de bedrijfsmatige activiteiten in het beeldhouw-atelier (hierna: het atelier) op het zelfde perceel.
200308417/1.
Datum uitspraak: 8 september 2004
AFDELING
BESTUURSRECHTSPRAAK
Uitspraak op het hoger beroep van:
[appellanten], wonend te [woonplaats],
tegen de uitspraak van de rechtbank Leeuwarden van 4 november 2003 in het geding tussen:
appellanten
en
het college van burgemeester en wethouders van Nijefurd.
1.    Procesverloop
Bij besluit van 19 maart 2002 heeft het college van burgemeester en wethouders van Nijefurd (hierna: het college) een last onder dwangsom opgelegd aan [partij] inhoudende dat zij de bedrijfsmatige activiteiten op haar perceel [locatie] te [plaats] dient te beëindigen, met uitzondering van de bedrijfsmatige activiteiten in het beeldhouw-atelier (hierna: het atelier) op het zelfde perceel.
Bij besluit van 28 januari 2003 heeft het college het daartegen door appellanten gemaakte bezwaar ongegrond verklaard.
Bij uitspraak van 4 november 2003, verzonden op 4 november 2003, heeft de rechtbank Leeuwarden (hierna: de rechtbank) het daartegen ingestelde beroep ongegrond verklaard. Deze uitspraak is aangehecht.
Tegen deze uitspraak hebben appellanten bij brief van 12 december 2003, bij de Raad van State ingekomen op 16 december 2003, hoger beroep ingesteld. Deze brief is aangehecht.
Bij brief van 12 maart 2004 heeft [partij] een reactie ingediend.
De zaak is door een meervoudige kamer van de Afdeling verwezen naar een enkelvoudige.
De Afdeling heeft de zaak ter zitting behandeld op 6 juli 2004, waar [een van de appellanten] in persoon, en het college, vertegenwoordigd door B.C. Star, ambtenaar van de gemeente Nijefurd, en [partij], zijn verschenen.
2.    Overwegingen
2.1.    Ter zitting is namens het college betoogd dat het beroep van appellanten wegens het ontbreken van procesbelang niet-ontvankelijk verklaard moet worden. Daartoe is aangevoerd dat de woning en het atelier op het perceel [locatie] per 1 juli 2004 zijn verkocht en dat de nieuwe eigenaar niet voornemens is bedrijfsmatige activiteiten in het atelier te ontplooien. Dit betoog slaagt niet.
    Voor de beantwoording van de vraag of het college vrijstelling heeft verleend van de bepalingen van het bestemmingsplan, zodat het niet bevoegd is handhavend op te treden tegen de bedrijfsmatige activiteiten in het atelier, spelen de persoon van de eigenaar noch diens voorgenomen gebruik van het atelier een rol, zodat de verkoop geen verandering brengt in het procesbelang van appellanten.
2.2.    Het geschil spitst zich toe op de vraag of de rechtbank terecht heeft geoordeeld – in navolging van het standpunt van het college - dat het college niet bevoegd was handhavend op te treden tegen het bedrijfsmatig gebruik van het atelier, voorzover in strijd met het bestemmingsplan, omdat het college moet worden geacht daarvoor vrijstelling te hebben verleend.
2.3.    Aan het perceel [locatie] is in het bestemmingsplan "De Easte" de bestemming "Woonhuizen klasse B" toegekend. Ingevolge artikel 4, lid B, van de planvoorschriften zijn deze gronden bestemd voor woningen met de daarbijbehorende bijgebouwen, tuinen en/of erven, andere bouwwerken en/of erven. Ingevolge artikel 4, lid F, onder 1, van de planvoorschriften is het verboden de gronden en gebouwen met de bestemming "Woonhuizen klasse B" te gebruiken in strijd met de bestemming. Niet in geding is dat het bestemmingsplan het bedrijfsmatige gebruik van het atelier, voorzover dat de aan de woonfunctie ondergeschikte werkzaamheden van een beeldhouwer te buiten gaat, niet toelaat.
2.4.    Bij besluit van 7 oktober 1997 heeft het college een bouwvergunning verleend voor het vergroten van het atelier op het perceel [locatie]. Anders dan de rechtbank heeft overwogen bestaat geen aanleiding te oordelen dat het college moet worden geacht vrijstelling te hebben verleend voor bedrijfsmatige gebruik in strijd met het bestemmingsplan, omdat instemming met dat gebruik rechtstreeks zou voortvloeien uit de verleende bouwvergunning. Voor een dergelijk oordeel zou aanleiding kunnen zijn als uit de aanvraag zonder meer kan worden afgeleid dat het bouwwerk in strijd met het bestemmingsplan zal worden gebruikt, en het college, zich bewust van dat voorgenomen gebruik, de vergunning in weerwil van de planvoorschriften heeft verleend. Deze situatie doet zich hier niet voor. Hierbij is van belang dat in de aanvraag niet wordt aangegeven dat het atelier wordt uitgebreid met het oog op daarin uit te oefenen bedrijfsmatige activiteiten, en dat het college de aanvraag evenmin als zodanig heeft opgevat, doch de bouwvergunning heeft verleend op grond van de expliciete overweging dat het bouwplan past in het geldende bestemmingsplan "De Easte".
    Gelet hierop is de rechtbank ten onrechte tot het oordeel gekomen dat het college niet bevoegd was handhavend op te treden tegen het bedrijfsmatige gebruik van het atelier op het perceel [locatie].
2.5.    Gelet op het voorgaande komt de Afdeling niet toe aan een bespreking van hetgeen appellanten overigens hebben aangevoerd.
2.6.    Het hoger beroep is gegrond. De aangevallen uitspraak moet worden vernietigd. Doende hetgeen de rechtbank zou behoren te doen, zal de Afdeling het bij de rechtbank ingestelde beroep gegrond verklaren en het besluit op bezwaar van 28 januari 2003 vernietigen.
2.7.    Het college dient op de hierna aangegeven wijze in de proceskosten te worden veroordeeld. De kosten voor het vertalen van een vraaggesprek dat door Radio Fryslân is uitgezonden kunnen niet worden aangemerkt als kosten die appellanten in verband met de behandeling van het hoger beroep redelijkerwijs hebben moeten maken. Deze kosten komen derhalve niet in aanmerking voor vergoeding op de voet van artikel 8:75, eerste lid, van de Algemene wet bestuursrecht.
3.    Beslissing
De Afdeling bestuursrechtspraak van de Raad van State
Recht doende in naam der Koningin:
I.    verklaart het hoger beroep gegrond;
II.    vernietigt de uitspraak van de rechtbank Leeuwarden van 4 november 2003, 03/282 GEMWT;
III.    verklaart het bij de rechtbank ingestelde beroep gegrond;
IV.    vernietigt het besluit van het college van burgemeester en wethouders van Nijefurd van 28 januari 2003, WO/CV/2-4168/2002.34.1150;
V.    veroordeelt het college van burgemeester en wethouders van Nijefurd in de door appellanten in verband met de behandeling van het beroep en het hoger beroep gemaakte proceskosten tot een bedrag van € 89,34; het bedrag dient door de gemeente Nijefurd te worden betaald aan appellanten;
VI.    gelast dat de gemeente Nijefurd aan appellanten het door hen voor de behandeling van het beroep en het hoger beroep betaalde griffierecht (€ 116,00 en € 175,00) vergoedt.
Aldus vastgesteld door mr. T.M.A. Claessens, Lid van de enkelvoudige kamer, in tegenwoordigheid van mr. P. Lodder, ambtenaar van Staat.
w.g. Claessens    w.g. Lodder
Lid van de enkelvoudige kamer    ambtenaar van Staat
Uitgesproken in het openbaar op 8 september 2004
17-381.
</t>
  </si>
  <si>
    <t>ECLI:NL:RVS:2009:BJ7751</t>
  </si>
  <si>
    <t>BJ7751</t>
  </si>
  <si>
    <t xml:space="preserve">
ABkort 2009/395
JOM 2010/139
http://deeplink.rechtspraak.nl/uitspraak?id=ECLI:NL:RVS:2009:BJ7751
text/html
public
2013-04-05T05:12:29
2009-09-16
Raad voor de Rechtspraak
nl
ECLI:NL:RVS:2009:BJ7751 Raad van State , 16-09-2009 / 200900992/1/H1
Bij besluit van 5 november 2007 heeft het college van burgemeester en wethouders van Venlo (hierna: het college) aan [vergunninghoudster] vrijstelling en bouwvergunning verleend voor het veranderen van een bestaand pand in zeven appartementen en het oprichten van zestien woningen op het achterterrein aan de Grote Kerkstraat 27-29 te Venlo (hierna: het perceel).
200900992/1/H1.
Datum uitspraak: 16 september 2009
AFDELING
BESTUURSRECHTSPRAAK
Uitspraak op het hoger beroep van:
[appellant A], [appellant B] en [appellant C], allen wonend te [woonplaats],
tegen de uitspraak van de rechtbank Roermond van 29 december 2008 in zaken nrs. 08/975 en 08/976 in het geding tussen:
1. [appellant B] en [appellant C],
2. [wederpartij], wonend te [woonplaats]
en
het college van burgemeester en wethouders van Venlo.
1. Procesverloop
Bij besluit van 5 november 2007 heeft het college van burgemeester en wethouders van Venlo (hierna: het college) aan [vergunninghoudster] vrijstelling en bouwvergunning verleend voor het veranderen van een bestaand pand in zeven appartementen en het oprichten van zestien woningen op het achterterrein aan de Grote Kerkstraat 27-29 te Venlo (hierna: het perceel).
Bij besluit van 6 mei 2008 heeft het college het door [appellant B] en [appellant C] daartegen gemaakte bezwaar ongegrond verklaard.
Bij uitspraak van 29 december 2008, verzonden op dezelfde dag, heeft de rechtbank Roermond (hierna: de rechtbank) het door [appellant B] en [appellant C] daartegen ingestelde beroep ongegrond verklaard. Deze uitspraak is aangehecht.
Tegen deze uitspraak hebben [appellant B] en [appellant C] en [appellant A], bij brief, bij de Raad van State ingekomen op 6 februari 2009, hoger beroep ingesteld. De gronden van het hoger beroep zijn aangevuld bij brief van 4 maart 2009.
Het college heeft een verweerschrift ingediend.
De zaak is door een meervoudige kamer van de Afdeling verwezen naar een enkelvoudige.
De Afdeling heeft de zaak ter zitting behandeld op 10 augustus 2009, waar [appellant B] en [appellant A] en het college vertegenwoordigd door mr. M.R.V Buurman, ambtenaar van de gemeente, zijn verschenen.
2. Overwegingen
2.1. [appellant A] betoogt tevergeefs dat de rechtbank hem ten onrechte niet heeft aangemerkt als partij die beroep heeft ingesteld. De rechtbank is gelet op de bewoordingen van het beroepschrift terecht tot de conclusie gekomen dat hij niet voor zichzelf maar namens [appellant B] en [appellant C] beroep heeft ingesteld tegen het besluit van 6 mei 2008.
2.2. Het bouwplan is in strijd met het bestemmingsplan "Binnenstad West". Ten einde bouwvergunning te kunnen verlenen heeft het college vrijstelling ingevolge artikel 19, tweede lid, van de Wet op de Ruimtelijke Ordening verleend. Daaraan heeft het als ruimtelijke onderbouwing ten grondslag gelegd het ontwerp van het bestemmingsplan "Binnenstad West Grote Kerkstraat 27-29".
2.3. Het betoog van [appellant B] en [appellant C] dat de rechtbank niet heeft onderkend dat op het perceel beter een hofje met laagbouw gerealiseerd kan worden ziet er aan voorbij dat het college had te besluiten omtrent het bouwplan waarvoor bouwvergunning is gevraagd en daarbij wat de aanvaardbaarheid van het bouwplan uit stedenbouwkundig oogpunt betreft een grote beoordelingsvrijheid toekomt. De rechtbank heeft in het in beroep aangevoerde terecht geen grond gevonden voor het oordeel dat het college het bouwplan niet te grootschalig en uit stedenbouwkundig oogpunt passend in de binnenstad van Venlo heeft geacht.
2.4. [appellant B] en [appellant C] voeren voorts aan dat de rechtbank heeft miskend dat realisering van het bouwplan leidt tot een onaanvaardbare aantasting van hun privacy en uitzicht. Zij stellen in dit verband dat het bouwplan voorziet in drie ramen en balkons die in strijd met artikel 5:50, eerste lid, van het Burgerlijk Wetboek (hierna: het BW) binnen een afstand van twee meter van de erfgrens zijn gesitueerd.
2.4.1. Zoals de Afdeling eerder heeft overwogen in de uitspraak van 3 oktober 2007 in zaak nr. 200701608/1, is voor het oordeel door de bestuursrechter dat een privaatrechtelijke belemmering aan de verlening van vrijstelling in de weg staat slechts aanleiding, wanneer deze een evident karakter heeft, nu de burgerlijke rechter de eerst aangewezen rechter is om die vraag te beantwoorden. De betreffende ramen zijn gesitueerd ter plaatse van de bergingsruimten van de woningen in een schuin gedeelte van het dak. De betreffende balkons zijn gesitueerd aan de achtergevel van het bestaande pand haaks tegen de erfgrens en aan die zijde afgeschermd door een muur. Voor zover al zou moeten worden aangenomen dat sprake is van strijd met artikel 5:50, eerste lid, van het BW, kan deze worden weggenomen door het aanbrengen van veranderingen van niet ingrijpende aard. Volgens het college zal vergunninghoudster erop toezien dat de ramen niet kunnen worden geopend en zullen worden voorzien van ondoorzichtig vensterglas en kan bij de balustrade van de balkons een schot worden geplaatst waardoor de lengte van de zichtlijn van het balkon tot de erfgrens meer dan 2 meter bedraagt. Dit in aanmerking genomen is niet evident dat privaatrechtelijke belemmeringen in de weg staan van realisering van het bouwplan.
Ook overigens is de Afdeling, mede gelet op de ligging van het perceel in de binnenstad, van oordeel dat het college zich in redelijkheid op het standpunt heeft kunnen stellen dat van een onaanvaardbare aantasting van privacy en uitzicht ten gevolge van het bouwplan geen sprake is. Het van het bouwplan deel uitmakende, 19 meter hoge, appartementengebouw waarop [appellant B] en [appellant C] in dit verband met name hebben gewezen, is gesitueerd op het achterterrein van het perceel op ongeveer 40 meter afstand van hun woning en wordt vanuit die woning grotendeels aan het zicht onttrokken door tussengelegen stadswoningen, die eveneens deel uitmaken van het bouwplan. Bovendien heeft het appartementengebouw geen gevelopeningen of balkons die uitkijk geven op het perceel waarop die woning is gelegen.
2.5. [appellant B] en [appellant C] betogen tevergeefs dat de rechtbank heeft miskend dat de van de bouwvergunning deel uitmakende tekeningen niet de juiste situatie weergeven omdat daarop niet is aangegeven hoe een bestaande op de erfgrens aanwezige mandelige muur in de constructie van het bouwplan wordt opgenomen. De mandelige muur is een restant van een voorheen op het perceel aanwezig pand. Uit de bouwtekeningen blijkt genoegzaam dat de betreffende muur deel geen uitmaakt van het bouwplan. De vraag of en op welke wijze de in het bouwplan voorziene bebouwing steun dient te verlenen aan die muur valt buiten de omvang van het thans aan de orde zijnde geding. Beantwoording daarvan is voorbehouden aan de burgerlijke rechter.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H. Troostwijk, lid van de enkelvoudige kamer, in tegenwoordigheid van mr. J. Willems, ambtenaar van Staat.
w.g. Troostwijk w.g. Willems
lid van de enkelvoudige kamer ambtenaar van Staat
Uitgesproken in het openbaar op 16 september 2009
412.
</t>
  </si>
  <si>
    <t>ECLI:NL:RVS:2019:2610</t>
  </si>
  <si>
    <t>2610</t>
  </si>
  <si>
    <t xml:space="preserve">
http://deeplink.rechtspraak.nl/uitspraak?id=ECLI:NL:RVS:2019:2610
text/html
public
2019-07-31T10:15:48
2019-07-31
Raad voor de Rechtspraak
nl
ECLI:NL:RVS:2019:2610 Raad van State , 31-07-2019 / 201808712/1/A1
Bij besluit van 21 december 2017 heeft het college aan [appellant] een last onder dwangsom opgelegd ten aanzien van gebouwen en bouwwerken op de percelen, kadastraal bekend gemeente Gennep, sectie […], nummers […], […] en […] (hierna in enkelvoud: het perceel).
201808712/1/A1.
Datum uitspraak: 31 juli 2019
AFDELING
BESTUURSRECHTSPRAAK
Uitspraak op het hoger beroep van:
[appellant], wonend te Gennep,
tegen de uitspraak van de voorzieningenrechter van de rechtbank Limburg (hierna: de rechtbank) van 20 september 2018 in zaak nrs. 18/1529 en 18/1843 in het geding tussen:
[appellant]
en
het college van burgemeester en wethouders van Gennep.
Procesverloop
Bij besluit van 21 december 2017 heeft het college aan [appellant] een last onder dwangsom opgelegd ten aanzien van gebouwen en bouwwerken op de percelen, kadastraal bekend gemeente Gennep, sectie […], nummers […], […] en […] (hierna in enkelvoud: het perceel).
Bij besluit van 11 juni 2018 heeft het college het door [appellant] daartegen gemaakte bezwaar ongegrond verklaard.
Bij uitspraak van 20 september 2018 heeft de rechtbank het door [appellant] daartegen ingestelde beroep ongegrond verklaard. Deze uitspraak is aangehecht.
Tegen deze uitspraak heeft [appellant] hoger beroep ingesteld.
Het college heeft een schriftelijke uiteenzetting gegeven.
[appellant] en [belanghebbende] hebben nadere stukken ingediend.
De Afdeling heeft de zaak ter zitting behandeld op 17 juli 2019, waar [appellant], bijgestaan door [gemachtigde], is verschenen. Verder is [belanghebbende] ter zitting gehoord.
Overwegingen
1.    [appellant] heeft de hogerberoepsgrond over de begunstigingstermijn ter zitting ingetrokken.
2.    De opgelegde last onder dwangsom houdt in dat [appellant] vóór 29 mei 2018 alle zonder omgevingsvergunning opgerichte gebouwen en bouwwerken op het perceel moet (laten) verwijderen. Het gaat om een schuilhut voor schapen (schapenhok), een kippenhokje en voederhok, een blokhut en een oude overkapping ten behoeve van een houtopslag en een kleine werkplaats. De hoogte van de dwangsom bedraagt € 6.000,- ineens. Bij het besluit op bezwaar heeft het college de begunstigingstermijn verlengd tot 1 oktober 2018. Bij een controle op 22 oktober 2018 is gebleken dat alle gebouwen en bouwwerken zijn verwijderd. Niet in geschil is dat de dwangsom niet is verbeurd.
3.    Het college heeft bij besluit van 9 november 2018 het besluit van 21 november 2017 ingetrokken omdat aan de last onder dwangsom is voldaan. Anders dan het college stelt betekent dit niet dat [appellant] geen procesbelang meer heeft. [appellant] heeft naar aanleiding van de opgelegde last de gebouwen en bouwwerken verwijderd en wenst mede met het oog op een mogelijke schadeprocedure een oordeel over de rechtmatigheid van het opleggen van de last. Reeds hierom heeft hij procesbelang.
4.    Vaststaat dat de gebouwen en bouwwerken op het perceel zonder vereiste vergunning zijn opgericht, zodat sprake is van een overtreding van de Wet algemene bepalingen omgevingsrecht. Het college was dus bevoegd om daartegen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[appellant] betoogt dat de rechtbank heeft miskend dat er bijzondere omstandigheden zijn op grond waarvan het college van handhaving had moeten afzien. [appellant] wijst hierbij op de toelichting bij het ter plaatse geldende bestemmingsplan "Buitengebied Gennep". In paragraaf 9.1 staat dat in een aantal gevallen bijzondere omstandigheden aanwezig zijn, op grond waarvan moet worden afgezien van handhavend optreden. Een van die gevallen is dat vanwege het tijdsverloop handhavend optreden onredelijk zou zijn. [appellant] stelt dat hij telkens heeft gewezen op het feit dat de illegale bebouwing al lang aanwezig is en dat de gemeente hiermee ook bekend was. Gelet hierop had niet kunnen worden volstaan met een verwijzing naar de jurisprudentie waarin een beginselplicht tot handhaving is neergelegd, maar had een belangenafweging moeten worden gemaakt die is gericht op zijn specifieke situatie en omstandigheden. In dat verband wijst hij erop dat hij geen overlast heeft veroorzaakt, het perceel goed bijhield en bereid was om met het college afspraken te maken over een uitsterfconstructie. Verder voert [appellant] aan dat volgens de toelichting bij het bestemmingsplan (paragraaf 9.3) handhavingsbesluiten zullen worden getoetst aan het gemeentelijke handhavingsbeleid. Dit is echter niet mogelijk omdat een handhavingsbeleid ontbreekt. Volgens [appellant] heeft het college onvoldoende gemotiveerd waarom in dit geval niet kon worden afgezien van handhaving.
5.1.    Het enkele tijdsverloop voorafgaand aan het besluit tot handhaving kan in dit geval niet als een bijzondere omstandigheid worden aangemerkt, op grond waarvan reeds daarom van handhavend optreden moet worden afgezien. Weliswaar is in de toelichting van het bestemmingsplan "Gennep buitengebied" vermeld dat vanwege tijdsverloop handhaving onredelijk kan zijn, maar die vermelding kan niet worden aangemerkt als een toezegging van het tot handhaving bevoegd gezag, op grond waarvan [appellant] erop mocht vertrouwen dat in dit geval niet handhavend wordt opgetreden. De toelichting kan evenmin worden beschouwd als een voor het college bindend toetsingskader voor het nemen van handhavingsbesluiten. [appellant] kan zich dus niet met succes beroepen op de toelichting van het bestemmingsplan.
    Het ontbreken van een handhavingsbeleid doet voorts niet af aan de bevoegdheid van het college om ter zake handhavend op te treden. Verder bestaat geen aanleiding voor het oordeel dat handhaving in dit geval onevenredig is. Zoals de rechtbank heeft overwogen is er geen sprake van een overtreding van geringe aard en ernst. Dat, naar [appellant] stelt, geen overlast wordt veroorzaakt, het perceel niet wordt verwaarloosd en bereidheid tot overleg bestaat, maakt niet dat handhaving onevenredig is in verhouding met algemeen belang dat daarmee is gediend. In het dwangsombesluit is op de belangenafweging ingegaan. Voor het oordeel dat het besluit van 11 juni 2018 onvoldoende is gemotiveerd, bestaat geen aanleiding. De rechtbank heeft terecht geoordeeld dat er geen bijzondere omstandigheden zijn op grond waarvan het college niet handhavend mocht optreden.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B.P.M. van Ravels, lid van de enkelvoudige kamer, in tegenwoordigheid van mr. F.B. van der Maesen de Sombreff, griffier.
w.g. Van Ravels    w.g. Van der Maesen de Sombreff
lid van de enkelvoudige kamer    griffier
Uitgesproken in het openbaar op 31 juli 2019
190-929.
</t>
  </si>
  <si>
    <t>ECLI:NL:RVS:2020:1671</t>
  </si>
  <si>
    <t>1671</t>
  </si>
  <si>
    <t xml:space="preserve">
Milieurecht Totaal 2020/7154
ABkort 2020/336
NJB 2020/1913
AB 2020/358 met annotatie van T. Groot
http://deeplink.rechtspraak.nl/uitspraak?id=ECLI:NL:RVS:2020:1671
text/html
public
2020-07-15T10:16:40
2020-07-15
Raad voor de Rechtspraak
nl
ECLI:NL:RVS:2020:1671 Raad van State , 15-07-2020 / 201905150/1/R4
Karting Eefde exploiteert een kartbaan, klimpark en survivalbaan op het perceel. [wederpartij] woont op het perceel [locatie 1] en is eigenaar van een perceel, dat voorheen bekend was als het perceel [locatie 2] te Eefde (hierna: perceel [locatie 2]). Bij besluit van 25 juli 2017 heeft het college aan Karting Eefde een omgevingsvergunning verleend als bedoeld in artikel 2.1, eerste lid, aanhef en onder a, van de Wabo voor het bouwen van een klimrots ten behoeve van de survivalbaan op het perceel. De vergunde klimwand is 12 m hoog. De afstand tussen het perceel [locatie 2] en de voorziene klimwand bedraagt ongeveer 15 m. Tussen de locatie van de klimwand en het perceel van [wederpartij] staan loofbomen. [wederpartij] verhuurt het perceel. Het perceel is in gebruik bij een stichting die daarop een landgoed ontwikkelt. Op het perceel staat een yurt.
201905150/1/R4.
Datum uitspraak: 15 juli 2020
AFDELING
BESTUURSRECHTSPRAAK
Uitspraak op het hoger beroep van:
het college van burgemeester en wethouders van Lochem,
appellant,
tegen de uitspraak van de rechtbank Gelderland van 29 mei 2019 in zaak nr. 18/1244 in het geding tussen:
[wederpartij], wonend te Eefde, gemeente Lochem,
en
het college.
Procesverloop
Bij besluit van 25 juli 2017 heeft het college aan Karting Eefde &amp; Outdoor Sport B.V. een omgevingsvergunning verleend voor het bouwen van een klimrots op het perceel Elzerdijk 44 te Eefde (hierna: het perceel).
Bij besluit van 23 januari 2018 heeft het college het door [wederpartij] daartegen gemaakte bezwaar niet-ontvankelijk verklaard.
Bij uitspraak van 29 mei 2019 heeft de rechtbank, voor zover hier van belang, het door [wederpartij] daartegen ingestelde beroep gegrond verklaard en het besluit van 23 januari 2018 vernietigd. Deze uitspraak is aangehecht.
Tegen deze uitspraak heeft het college hoger beroep ingesteld.
[wederpartij] en Karting Eefde hebben een schriftelijke uiteenzetting gegeven.
Karting Eefde heeft nadere stukken ingediend.
De Afdeling heeft partijen telefonisch gehoord op 13 mei 2020. Aan deze telefonische hoorzitting (hierna: de zitting) hebben deelgenomen [wederpartij], vertegenwoordigd door drs. S.A.N. Geerling, rechtsbijstandverlener te Zoetermeer, en het college, vertegenwoordigd door S. Hofland. Voorts is als partij gehoord Karting Eefde, vertegenwoordigd door [gemachtigde],
Overwegingen
1.    In verband met de uitbraak van het coronavirus kon in deze zaak een zitting in fysieke vorm bij de Afdeling niet plaatsvinden. Om die reden zijn partijen door middel van telehoren gehoord.
2.    Karting Eefde exploiteert een kartbaan, klimpark en survivalbaan op het perceel. [wederpartij] woont op het perceel [locatie 1] en is eigenaar van een perceel, dat voorheen bekend was als het perceel [locatie 2] te Eefde (hierna: perceel [locatie 2]).
    Bij besluit van 25 juli 2017 heeft het college aan Karting Eefde een omgevingsvergunning verleend als bedoeld in artikel 2.1, eerste lid, aanhef en onder a, van de Wet algemene bepalingen omgevingsrecht (hierna: Wabo) voor het bouwen van een klimrots ten behoeve van de survivalbaan op het perceel. De vergunde klimwand is 12 m hoog. De afstand tussen het perceel [locatie 2] en de voorziene klimwand bedraagt ongeveer 15 m. Tussen de locatie van de klimwand en het perceel van [wederpartij] staan loofbomen. [wederpartij] verhuurt het perceel. Het perceel is in gebruik bij een stichting die daarop een landgoed ontwikkelt. Op het perceel staat een yurt.
    Het college heeft het bezwaar van [wederpartij] niet-ontvankelijk verklaard, omdat hij volgens het college geen belanghebbende is bij het besluit van 25 juli 2017. De rechtbank heeft geoordeeld dat het college zich ten onrechte op dit standpunt heeft gesteld. Volgens de rechtbank is [wederpartij] belanghebbende reeds omdat zijn perceel kan worden gelijkgesteld met dat van een aangrenzend perceel.
    De klimwand is inmiddels gerealiseerd.
3.    Het college betoogt dat de rechtbank [wederpartij] ten onrechte als belanghebbende heeft aangemerkt. Daartoe voert het college, onder verwijzing naar de uitspraak van de Afdeling van 23 augustus 2017 , ECLI:NL:RVS:2017:2271, aan dat [wederpartij] op het perceel [locatie 2] geen gevolgen van enige betekenis ondervindt van de klimwand. Bomen onttrekken de klimwand volgens het college nagenoeg aan het zicht vanaf het perceel. De rechtbank heeft ten onrechte niet bij zijn beoordeling betrokken dat er geen gevolgen van enige betekenis zijn voor [wederpartij], aldus het college.
3.1.    Artikel 8:1, eerste lid, van de Algemene wet bestuursrecht (hierna: Awb) luidt: "Degene aan wie het recht is toegekend beroep bij een bestuursrechter in te stellen, dient alvorens beroep in te stellen bezwaar te maken".
    Artikel 7:1, eerste lid, luidt: "Degene aan wie het recht is toegekend beroep bij een bestuursrechter in te stellen, dient alvorens beroep in te stellen bezwaar te maken […]".
    Artikel 1:2, eerste lid, luidt: "Onder belanghebbende wordt verstaan: degene wiens belang rechtstreeks bij een besluit is betrokken".
3.2.    Tussen partijen is niet in geschil dat [wederpartij] op een zodanige afstand woont van het perceel dat hij daarop vanuit zijn woning geen zicht heeft. Het perceel van [wederpartij] aan de [locatie 2] ligt in de onmiddellijke nabijheid van het perceel. De percelen worden slechts van elkaar gescheiden door een sloot.  Deze situatie kan gelijkgesteld worden met die van aangrenzende percelen.
    Belanghebbendheid wordt in beginsel bij besluiten krachtens de Wabo aangenomen bij bewoners en eigenaren, en ook bij anderszins zakelijk of persoonlijke gerechtigden van een perceel dat grenst aan het perceel waarop het betrokken besluit ziet, of dat gelijk te stellen is met een aangrenzend perceel. Bij dergelijke percelen wordt ervan uitgegaan dat  feitelijke gevolgen, indien die zich voordoen, in beginsel van enige betekenis zijn.
    Over het gemotiveerde betoog van het college dat die gevolgen zich op het perceel van [wederpartij] niet kunnen voordoen, overweegt de Afdeling als volgt. Tussen de stukken bevindt zich een foto, die naar tussen partijen niet in geschil is, is genomen vanaf het perceel van [wederpartij]. Blijkens die foto is de klimwand vanaf zijn perceel goed zichtbaar. De omstandigheid dat Karting Eefde, zoals zij ter zitting heeft gesteld, bomen heeft geplant om de klimwand aan het zicht te onttrekken, zodat in de toekomst het zicht zal worden beperkt, is niet van betekenis, nu de vraag voorligt of [wederpartij] ten tijde van het besluit op bezwaar een rechtstreeks belang heeft. Gelet hierop heeft de rechtbank terecht geoordeeld dat [wederpartij] een rechtstreeks bij het besluit van 25 juli 2017 betrokken belang heeft.
    Het betoog faalt.
Slotoverwegingen
4.    Het hoger beroep is ongegrond. De aangevallen uitspraak dient te worden bevestigd.
5.    Voor een proceskostenveroordeling bestaat geen aanleiding.
Beslissing
De Afdeling bestuursrechtspraak van de Raad van State:
bevestigt de aangevallen uitspraak.
Aldus vastgesteld door mr. B.J. Schueler, lid van de enkelvoudige kamer, in tegenwoordigheid van mr. R. van Heusden, griffier.
Het lid van de enkelvoudige kamer is verhinderd de uitspraak te ondertekenen.   
De griffier is verhinderd de uitspraak te ondertekenen.
Uitgesproken in het openbaar op 15 juli 2020
163-935.
</t>
  </si>
  <si>
    <t>ECLI:NL:RVS:2018:1365</t>
  </si>
  <si>
    <t>1365</t>
  </si>
  <si>
    <t xml:space="preserve">
BA 2018/150
AB 2018/236 met annotatie van G.J. Stoepker
JOM 2018/474
http://deeplink.rechtspraak.nl/uitspraak?id=ECLI:NL:RVS:2018:1365
text/html
public
2018-04-25T10:01:48
2018-04-25
Raad voor de Rechtspraak
nl
ECLI:NL:RVS:2018:1365 Raad van State , 25-04-2018 / 201707604/1/A2
Bij besluit van 4 november 2016 heeft de Belastingdienst/Toeslagen de huurtoeslag van [appellante] over 2015 definitief berekend en vastgesteld op nihil.
201707604/1/A2.
Datum uitspraak: 25 april 2018
AFDELING
BESTUURSRECHTSPRAAK
Uitspraak op het hoger beroep van:
[appellante], wonend te [woonplaats],
tegen de uitspraak van de rechtbank Noord-Holland van 1 augustus 2017 in zaak nr. 17/1136 in het geding tussen:
[appellante]
en
de Belastingdienst/Toeslagen.
Procesverloop
Bij besluit van 4 november 2016 heeft de Belastingdienst/Toeslagen de huurtoeslag van [appellante] over 2015 definitief berekend en vastgesteld op nihil.
Bij besluit van 4 maart 2017 heeft de Belastingdienst/Toeslagen het door [appellante] daartegen gemaakte bezwaar kennelijk ongegrond verklaard.
Bij uitspraak van 1 augustus 2017 heeft de rechtbank het door [appellante] daartegen ingestelde beroep ongegrond verklaard. Deze uitspraak is aangehecht.
Tegen deze uitspraak heeft [appellante] hoger beroep ingesteld.
De Belastingdienst/Toeslagen heeft een schriftelijke uiteenzetting gegeven.
De Afdeling heeft de zaak ter zitting behandeld op 19 maart 2018, waar [appellante], vertegenwoordigd door [gemachtigde], en de Belastingdienst/Toeslagen, vertegenwoordigd door drs. J.G.C. van de Werken, zijn verschenen.
Overwegingen
    Inleiding
1.    [appellante] heeft huurtoeslag over 2015 ontvangen. Bij het besluit van 4 november 2016 heeft de Belastingdienst/Toeslagen de huurtoeslag over 2015 definitief vastgesteld op nihil en een bedrag van € 1.528,00 aan teveel betaalde voorschotten teruggevorderd. De Belastingdienst/Toeslagen heeft aan dit besluit, gehandhaafd bij het besluit van 4 maart 2017, ten grondslag gelegd dat [appellante] in 2015 voordeel uit sparen en beleggen heeft genoten, waardoor het vermogen van [appellante] en haar toeslagpartner meer is dan het heffingvrije vermogen uit de inkomstenbelasting. Hierdoor bestaat geen recht op huurtoeslag over 2015. De Belastingdienst/Toeslagen heeft het bezwaar van [appellante], bij het besluit van 4 maart 2017, kennelijk ongegrond verklaard en besloten om van een hoorzitting af te zien, omdat een mondelinge toelichting van het bezwaar geen invloed heeft op de beslissing. In geschil is of de Belastingdienst/Toelagen terecht van het horen van [appellante] mocht afzien.
Wettelijk kader
2.    Artikel 7:2 van de Algemene wet bestuursrecht (hierna: de Awb), luidt:
"1.Voordat een bestuursorgaan op het bezwaar beslist, stelt het belanghebbenden in de gelegenheid te worden gehoord.
[…]."
Artikel 7:3 luidt:
"Van het horen van een belanghebbende kan worden afgezien indien:
[…]
b. het bezwaar kennelijk ongegrond is,
[…]."
Aangevallen uitspraak
3.    De rechtbank heeft vastgesteld dat uit de aanslag inkomstenbelasting 2015 volgt dat [appellante] belastbaar inkomen uit sparen en beleggen heeft genoten. Hierdoor bestaat er over 2015 geen recht op huurtoeslag. De Belastingdienst/Toeslagen heeft het bezwaar van [appellante] kennelijk ongegrond kunnen verklaren en van het horen van [appellante] mogen afzien, nu uit het bezwaarschrift reeds aanstonds bleek dat het bezwaar (hetgeen zich richtte tegen de wijze van berekenen van het belastbare inkomen uit sparen en beleggen) ongegrond was. Nader onderzoek was niet nodig, aldus de rechtbank.
Hoger beroep
4.    [appellante] betoogt dat de rechtbank ten onrechte heeft geoordeeld dat de Belastingdienst/Toeslagen van het horen in bezwaar heeft mogen afzien. Hiertoe voert zij aan dat een hoorzitting ongetwijfeld bij haar tot het inzicht had kunnen leiden dat de Belastingdienst/Toeslagen een juist besluit heeft genomen ten aanzien van het recht op huurtoeslag over 2015, waardoor een verdere beroepsprocedure had kunnen worden voorkomen. Verder had het bezwaar niet als kennelijk ongegrond afgedaan mogen worden, nu er nader onderzoek is verricht door de Belastingdienst/Toeslagen alvorens op het bezwaar kon worden beslist, aldus [appellante]. Ter onderbouwing van deze stelling heeft [appellante] op een tweetal uitspraken van het Gerechtshof Arnhem-Leeuwarden gewezen, waaruit volgt dat enkel van het horen kan worden afgezien als aanstonds, zonder dat daarvoor nader onderzoek noodzakelijk is, duidelijk is dat het bezwaar ongegrond is. Volgens [appellante] betekent dit dat niet van het horen kan worden afgezien indien een inhoudelijke beoordeling van de feiten heeft plaatsgevonden.
5.    Ingevolge artikel 7:3, aanhef en onder b, van de Awb kan van het horen van de belanghebbende worden afgezien indien het bezwaar kennelijk ongegrond is. Zoals de Afdeling heeft overwogen in de uitspraak van 10 februari 2016 (ECLI:NL:RVS:2016:282), betekent dit dat van het horen mag worden afgezien indien er op voorhand redelijkerwijs geen twijfel over mogelijk is dat de bezwaren niet kunnen leiden tot een andersluidend besluit. Anders dan [appellante] stelt kan niet slechts van het horen worden afgezien indien geen inhoudelijke beoordeling van de feiten behoeft plaats te vinden. Een dergelijke stringente maatstaf volgt ook niet uit de door haar aangehaalde jurisprudentie van het Gerechtshof. Het horen dient als waarborg voor het bestuursorgaan en belanghebbenden om tot een zorgvuldige en zo mogelijk oplossingsgerichte heroverweging van de besluitvorming te komen, teneinde tijdrovende procedures bij de bestuursrechter te voorkomen. Dat betekent niet dat het horen dient plaats te vinden ter voorlichting, zoals [appellante] kennelijk beoogt te betogen. Het horen is erop gericht om nadere informatie te verkrijgen, zodat het bestuursorgaan over alle feiten en omstandigheden beschikt teneinde een volledige heroverweging van het bestreden besluit te kunnen verrichten. De beslissing om artikel 7:3, aanhef en onder b, van de Awb toe te passen dient te worden genomen op grond van hetgeen in het bezwaarschrift is aangevoerd. Gelet op hetgeen [appellante] in het bezwaarschrift naar voren heeft gebracht en de van toepassing zijnde regelgeving was er redelijkerwijs geen twijfel mogelijk over de uitkomst van het bezwaar. Reeds op voorhand was duidelijk dat [appellante] over 2015 voordeel uit sparen beleggen heeft genoten, waardoor geen recht op huurtoeslag over 2015 bestaat. De Belastingdienst/Toeslagen dient de aanslag inkomstenbelasting, die door de inspecteur is vastgesteld, te volgen (vergelijk de uitspraak van de Afdeling van 16 november 2016, ECLI:NL:RVS:2016:3035). Anders dan [appellante] betoogt behoefde de Belastingdienst/Toelagen voor de beslissing op bezwaar geen nader onderzoek te verrichten. De dienst heeft slechts een nadere uitleg van de wijze van berekening van het heffingvrije vermogen gegeven. De stelling dat het bezwaar niet als kennelijk ongegrond kon worden afgedaan omdat nader onderzoek nodig was treft daarom geen doel.
5.1.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H.G. Sevenster, lid van de enkelvoudige kamer, in tegenwoordigheid van mr. Y.M. Soest-Ahlers, griffier.
w.g. Sevenster    w.g. Soest-Ahlers
lid van de enkelvoudige kamer    griffier
Uitgesproken in het openbaar op 25 april 2018
343-856.
</t>
  </si>
  <si>
    <t>ECLI:NL:RVS:2007:BA2234</t>
  </si>
  <si>
    <t>BA2234</t>
  </si>
  <si>
    <t xml:space="preserve">
ABkort 2007/254
JOM 2008/823
http://deeplink.rechtspraak.nl/uitspraak?id=ECLI:NL:RVS:2007:BA2234
text/html
public
2013-04-05T01:15:40
2007-04-04
Raad voor de Rechtspraak
nl
ECLI:NL:RVS:2007:BA2234 Raad van State , 04-04-2007 / 200604880/1
Bij besluit van 5 maart 2004 heeft het college van burgemeester en wethouders van Bergeijk (hierna: het college ) appellant onder oplegging van een dwangsom gelast de paardenstal op het perceel [locatie] te [plaats] (hierna: het perceel) te verwijderen en verwijderd te houden dan wel aan te passen zodat die in overeenstemming is met de voorwaarden van het vergunningvrij bouwen.
200604880/1.
Datum uitspraak: 4 april 2007
AFDELING
BESTUURSRECHTSPRAAK
Uitspraak op het hoger beroep van:
[appellant], wonend te [woonplaats],
tegen de uitspraak in zaak no. AWB 05/2586 van de rechtbank
's-Hertogenbosch van 18 mei 2006 in het geding tussen:
appellant
en
het college van burgemeester en wethouders van Bergeijk.
1.    Procesverloop
Bij besluit van 5 maart 2004 heeft het college van burgemeester en wethouders van Bergeijk (hierna: het college ) appellant onder oplegging van een dwangsom gelast de paardenstal op het perceel [locatie] te [plaats] (hierna: het perceel) te verwijderen en verwijderd te houden dan wel aan te passen zodat die in overeenstemming is met de voorwaarden van het vergunningvrij bouwen.
Bij besluit van 3 augustus 2004 heeft het college geweigerd aan appellant vrijstelling te verlenen voor de bouw van de paardenstal op het perceel.
Bij besluit van 6 juli 2005 heeft het college het door appellant tegen de besluiten van 5 maart 2004 en 3 augustus 2004 gemaakte bezwaar ongegrond verklaard.
Bij uitspraak van 18 mei 2006, verzonden op 24 mei 2006, heeft de rechtbank 's-Hertogenbosch (hierna: de rechtbank) het door appellant daartegen ingestelde beroep ongegrond verklaard. Deze uitspraak is aangehecht.
Tegen deze uitspraak heeft appellant bij brief van 3 juli 2006, bij de Raad van State ingekomen op 4 juli 2006, hoger beroep ingesteld. Deze brief is aangehecht.
Bij brief van 19 september 2006 heeft het college van antwoord gediend.
Na afloop van het vooronderzoek zijn bij brief van 9 februari 2007 nadere stukken ontvangen van appellant. Deze zijn aan het college toegezonden.
De zaak is door een meervoudige kamer van de Afdeling verwezen naar een enkelvoudige.
De Afdeling heeft de zaak ter zitting behandeld op 6 maart 2007, waar appellant in persoon, en het college, vertegenwoordigd door mr. N. Hamzaoui en B. Follon, ambtenaren van de gemeente, zijn verschenen.
2.    Overwegingen
2.1.    De paardenstal heeft inclusief het overstek van het dak een oppervlakte van 39,80 m² en een hoogte van 3,45 m gemeten vanaf het aansluitend maaiveld.
2.2.    Ingevolge artikel 40, eerste lid, van de Woningwet is het verboden te bouwen zonder of in afwijking van een vergunning van burgemeester en wethouders (bouwvergunning).
    Ingevolge artikel 43, eerste lid, aanhef en onderdeel c, van de Woningwet, voor zover thans van belang, is in afwijking van artikel 40, eerste lid, geen bouwvergunning vereist voor het bouwen dat bij algemene maatregel van bestuur is aangemerkt als van beperkte betekenis.
    Ingevolge artikel 1, tweede lid, aanhef en onder b, van het Besluit bouwvergunningsvrije en licht-bouwvergunningplichtige bouwwerken (hierna: het Bblb) worden de in besluit genoemde maten buitenwerks gemeten.
    Ingevolge artikel 2, aanhef en onderdeel b, van het  Bblb, voor zover thans van belang, wordt als bouwen van beperkte betekenis als bedoeld in artikel 43, eerste lid, onderdeel c, van de wet aangemerkt: het bouwen van een op de grond staand bijgebouw van één bouwlaag of een op de grond staande overkapping van één bouwlaag bij een bestaande woning of bestaand woongebouw, dat of die strekt tot vergroting van het woongenot, mits niet hoger dan 3 m, gemeten vanaf het aansluitend terrein, en de totale bruto-oppervlakte van de op het erf aanwezige bouwvergunningsvrije gebouwde bijgebouwen en overkappingen minder is dan 30 m².
2.3.    Appellant betoogt dat de rechtbank heeft miskend dat het college niet bevoegd was handhavend op te treden, omdat de paardenstal aangemerkt dient te worden als een bouwvergunningvrije bouwwerk. Daartoe betoogt hij dat de overstek van het dak van de paardenstal niet dient te worden meegeteld bij de berekening van de oppervlakte. Voorts betoogt appellant dat het college is uitgegaan van een onjuiste hoogte.
2.3.1.    Uit artikel 1, tweede lid, aanhef en onder b, van het Bblb volgt dat bij het berekenen van de oppervlakte van een bouwwerk buitenwerks dient te worden gemeten. Een redelijke uitleg van deze bepaling brengt mee dat daarbij uitstekende delen van ondergeschikte aard buiten beschouwing kunnen blijven. In dit geval kan de overstek van het dak van de paardenstal  echter niet als van ondergeschikte aard worden aangemerkt gelet op de oppervlakte van 9,80 m² en het feit dat de overstek van het dak dient ter beschutting van de paarden. De overstek dient dan ook volledig mee te tellen bij de berekening van de oppervlakte van het bouwwerk.
    Gelet op het bepaalde in artikel 2, eerste lid, aanhef en onder b, van het Bblb dient voor de vaststelling van het peil ter bepaling van de hoogte uitgegaan te worden van de hoogte van het aan het bouwwerk aansluitend terrein. In hetgeen appellant heeft aangevoerd is geen aanknopingspunt te vinden voor het oordeel dat het college van een onjuiste hoogte is uitgegaan.
    De rechtbank is gelet op het voorgaande terecht tot de conclusie gekomen dat de paardenstal de in het Bblb genoemde maximale oppervlakte van 30 m² en hoogte van 3 m overschrijdt, zodat voor de paardenstal een bouwvergunning is vereist. Nu de paardenstal is gebouwd zonder bouwvergunning is gehandeld in strijd met artikel 40, eerste lid, van de Woningwet, zodat het college ter zake handhavend kon optreden. Het betoog van appellant faalt.
2.4.    Het betoog van appellant dat de rechtbank heeft miskend dat het college niet in redelijkheid vrijstelling heeft kunnen weigeren, slaagt niet.
    Het college heeft zich terecht op het standpunt gesteld dat appellant niet in aanmerking komt voor vrijstelling op grond van artikel 19, derde lid, van de Wet op de Ruimtelijke Ordening (hierna: WRO) gelezen in samenhang met artikel 20, eerste lid, onder a, onderdeel 2, onder a, van het Besluit op de ruimtelijke ordening 1985 reeds omdat de paardenstal groter is dan de toegestane 25 m².
    Voorts heeft het college geweigerd vrijstelling op grond van artikel 19, eerste lid, van de WRO te verlenen, omdat het verstening in het buitengebied wenst tegen te gaan en het gebruik van gronden voor woondoeleinden in het buitengebied niet past binnen de gemeentelijke en provinciale beleidsuitgangspunten ten aanzien van het buitengebied. Niet valt in te zien dat het college dit standpunt niet in redelijkheid heeft kunnen innemen.
2.5.    Het in hoger beroep herhaalde beroep op het vertrouwensbeginsel is door de rechtbank terecht en op goede gronden verworpen.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H. Troostwijk, Lid van de enkelvoudige kamer, in tegenwoordigheid van mr. B. Klein Nulent, ambtenaar van Staat.
w.g. Troostwijk	w.g. Klein Nulent
Lid van de enkelvoudige kamer    ambtenaar van Staat
Uitgesproken in het openbaar op 4 april 2007
218-430.
</t>
  </si>
  <si>
    <t>ECLI:NL:RVS:2006:AU9828</t>
  </si>
  <si>
    <t>AU9828</t>
  </si>
  <si>
    <t xml:space="preserve">
AB 2007, 33 met annotatie van A.M.L. Jansen
JB 2006/73
http://deeplink.rechtspraak.nl/uitspraak?id=ECLI:NL:RVS:2006:AU9828
text/html
public
2013-04-04T23:03:38
2006-01-18
Raad voor de Rechtspraak
nl
ECLI:NL:RVS:2006:AU9828 Raad van State , 18-01-2006 / 200504345/1
Bij besluit van 3 juli 2002 heeft het dagelijks bestuur van stadsdeel Oost/Watergraafsmeer (hierna: het dagelijks bestuur) besloten tot de vaststelling van de adresomschrijving [locatie 1] en [locatie 2] te [plaats].
200504345/1.
Datum uitspraak: 18 januari 2006
AFDELING
BESTUURSRECHTSPRAAK
Uitspraak op het hoger beroep van:
[appellant], wonend te [woonplaats],
tegen de uitspraak in zaak no. AWB 03/6133 van de rechtbank Amsterdam van 14 april 2005 in het geding tussen:
appellant
en
het dagelijks bestuur van stadsdeel Oost/Watergraafsmeer.
1.    Procesverloop
Bij besluit van 3 juli 2002 heeft het dagelijks bestuur van stadsdeel Oost/Watergraafsmeer (hierna: het dagelijks bestuur) besloten tot de vaststelling van de adresomschrijving [locatie 1] en [locatie 2] te [plaats].
Bij besluit van 11 november 2003 heeft het dagelijks bestuur het daartegen door appellant gemaakte bezwaar niet-ontvankelijk verklaard.
Bij uitspraak van 14 april 2005, verzonden op 18 april 2005, heeft de rechtbank Amsterdam (hierna: de rechtbank) het daartegen door appellant ingestelde beroep ongegrond verklaard. Deze uitspraak is aangehecht.
Tegen deze uitspraak heeft appellant bij brief, bij de Raad van State ingekomen op 18 mei 2005, hoger beroep ingesteld. Deze brief is aangehecht.
Bij brief van 18 juli 2005 heeft het dagelijks bestuur van antwoord gediend.
De zaak is door een meervoudige kamer van de Afdeling verwezen naar een enkelvoudige.
De Afdeling heeft de zaak ter zitting behandeld op 17 november 2005, waar appellant in persoon, vergezeld van zijn [vader], en het dagelijks bestuur, vertegenwoordigd door mr. J.E. Panneman, werkzaam bij de sector Wonen en Werken van het stadsdeel, zijn verschenen.
2.    Overwegingen
2.1.        Ingevolge artikel 8.8, eerste lid van de Algemene plaatselijke verordening Amsterdam (hierna: de Apv) kunnen burgemeester en wethouders, zo nodig, voor zover van belang aan een gebouw, alsmede aan delen van een gebouw een nummer toekennen, met dien verstande dat burgemeester en wethouders in ieder geval een huisnummer geven aan gebouwen en zelfstandige delen van gebouwen die zijn bestemd voor het woon- en/of werkverblijf van personen.
    Ingevolge artikel 8.8, tweede lid, van de Apv kunnen burgemeester en wethouders, zo nodig, bij een toe te kennen of eerder toegekend nummer aan een object de toegelaten feitelijke bestemming aangeven of wijzigen, met dien verstande dat burgemeester en wethouders in ieder geval de bestemming vastleggen van gebouwen en zelfstandige delen van gebouwen die zijn bestemd voor het woon- en/of werkverblijf van personen.
    Ingevolge artikel 8.8, vierde lid, van de Apv kunnen burgemeester en wethouders een register bijhouden van de aan objecten toegekende nummers en bestemmingen, met dien verstande dat burgemeester en wethouders in ieder geval de nummers en bestemmingen registreren van gebouwen en zelfstandige delen van gebouwen die zijn bestemd voor het woon- en/of werkverblijf van personen; zo nodig kan daarbij het geconstateerde en aanvaarde afwijkende gebruik worden geregistreerd.
    Ingevolge artikel 8.9, eerste lid, van de Apv is, voor zover belang, de rechthebbende op een bouwwerk verplicht toe te laten dat daarop of daaraan vanwege en overeenkomstig de aanwijzingen van burgemeester en wethouders, straatnaamborden, daaronder mede verstaan bijbehorende onderschriften, huisnummerverzamel- en verwijsaanduidingen worden aangebracht, onderhouden, gewijzigd of verwijderd.
    Ingevolge artikel 8.9, tweede lid, van de Apv dient de rechthebbende, als bedoeld in het eerste lid, dit van een naar het oordeel van burgemeester en wethouders doeltreffende aanduiding van het door burgemeester en wethouders vastgestelde huisnummer te hebben voorzien.
2.2.        Het geschil spitst zich toe op de vraag of de rechtbank de beslissing van het dagelijks bestuur van 3 juli 2002 tot vaststelling van de adresomschrijving [locatie 1] en [locatie 2] terecht niet heeft aangemerkt als een besluit in de zin van artikel 1:3, eerste lid, van de Algemene wet bestuursrecht (hierna: de Awb). De rechtbank heeft daarbij overwogen dat die beslissing niet meer is dan een mededeling van registratie van de feitelijke situatie van de beide verdiepingen en daaraan geen juridische gevolgen verbonden zijn. Het verband tussen de beslissing en een eerder door het dagelijks bestuur afgegeven samenvoegingsvergunning is dermate ver verwijderd dat naar het oordeel van de rechtbank niet kan worden gezegd dat de beslissing op rechtsgevolg is gericht.
2.3.        Appellant betoogt dat de rechtbank heeft miskend dat het dagelijks bestuur ten onrechte hem niet in bezwaar heeft ontvangen op de grond dat het besluit van 3 juli 2002 geen rechtsgevolg heeft. Appellant bestrijdt dat dit besluit geen gevolgen voor hem heeft omdat hij twee maal wordt aangeslagen voor zijn zakelijke lasten, zoals onroerendezaakbelasting, waterschapslasten en polderlasten. Voorts stelt appellant dat door het oordeel van de rechtbank een deel van zijn woning gevorderd kan worden.
2.4.        Zoals de Afdeling eerder heeft overwogen in de uitspraak van 1 juni 1999 in zaak no. H01.98.0871 (Gst 1999, 7108, 4) is het wijzigen van een huisnummer indien regelgeving ontbreekt waaruit een plicht voortvloeit om straatnaam- en huisnummerborden te gedogen, niet gericht op rechtsgevolg. Nu in dit geval in een publiekrechtelijke regeling de bevoegdheid tot het toekennen van een huisnummer is neergelegd en bovendien uit die regeling voortvloeit dat een rechthebbende op een bouwwerk verplicht is om straatnaam- en huisnummerborden te gedogen, is de schriftelijke mededeling van het dagelijks bestuur van 3 juli 2002, houdende de wijziging van het huisnummer, gericht op rechtsgevolg en dientengevolge aan te merken als een besluit in de zin van artikel 1:3, eerste lid, van de Awb. Het dagelijks bestuur heeft het bezwaar van appellant ten onrechte niet-ontvankelijk verklaard.
2.5.        Het hoger beroep is gegrond. De aangevallen uitspraak dient te worden vernietigd. Doende hetgeen de rechtbank zou behoren te doen, zal de Afdeling het inleidende beroep bij de rechtbank alsnog gegrond verklaren. De beslissing op bezwaar dient te worden vernietigd. Het college dient, met inachtneming van hetgeen in deze uitspraak is overwogen, een nieuwe beslissing op bezwaar te nemen.
2.6.        Van proceskosten die voor vergoeding in aanmerking komen, is niet gebleken.    
3.    Beslissing
De Afdeling bestuursrechtspraak van de Raad van State
Recht doende in naam der Koningin:
I.    verklaart het hoger beroep gegrond;
II.    vernietigt de uitspraak van de rechtbank Amsterdam van 14 april 2005, AWB 03/6133;
III.    verklaart het bij de rechtbank ingestelde beroep gegrond;
IV.    vernietigt het besluit van het dagelijks bestuur van stadsdeel Oost/Watergraafsmeer van 11 november 2003, 2002/3104;
V.    gelast dat de gemeente Amsterdam aan [appellant] het door hem voor de behandeling van het hoger beroep en het beroep betaalde griffierecht ten bedrage van € 343,00 (zegge: driehonderddrieënveertig euro) vergoedt.
Aldus vastgesteld door mr. A.W.M. Bijloos, Lid van de enkelvoudige kamer, in tegenwoordigheid van mr. S. Zwemstra, ambtenaar van Staat.
w.g. Bijloos    w.g. Zwemstra
Lid van de enkelvoudige kamer    ambtenaar van Staat
Uitgesproken in het openbaar op 18 januari 2006
91-497.
</t>
  </si>
  <si>
    <t>ECLI:NL:RVS:2019:466</t>
  </si>
  <si>
    <t>466</t>
  </si>
  <si>
    <t xml:space="preserve">
ABkort 2019/123
Milieurecht Totaal 2019/6925
NJB 2019/594
BA 2019/106
JOM 2019/445
JB 2019/75 met annotatie van Timmermans, L.J.M.
BR 2019/38 met annotatie van R. Olivier
Gst. 2019/88 met annotatie van P.H.J. de Jonge
AB 2019/436 met annotatie van T.N. Sanders
JIN 2019/168 met annotatie van Timmermans, L.J.M.
http://deeplink.rechtspraak.nl/uitspraak?id=ECLI:NL:RVS:2019:466
text/html
public
2019-02-19T09:42:25
2019-02-27
Raad voor de Rechtspraak
nl
ECLI:NL:RVS:2019:466 Raad van State , 27-02-2019 / 201801114/1/A1
Bij besluit van 19 juli 2016 heeft het college besloten tot invordering van door [appellante] verbeurde dwangsommen van in totaal € 35.700,00.
201801114/1/A1.
Datum uitspraak: 27 februari 2019
AFDELING
BESTUURSRECHTSPRAAK
Uitspraak op het hoger beroep van:
[appellante], wonend te Sint Philipsland, gemeente Tholen,
tegen de uitspraak van de rechtbank Zeeland-West-Brabant van 22 december 2017 in zaak nr. 17/1379 in het geding tussen onder meer:
[appellante]
en
het college van burgemeester en wethouders van Tholen.
Procesverloop
Bij besluit van 19 juli 2016 heeft het college besloten tot invordering van door [appellante] verbeurde dwangsommen van in totaal € 35.700,00.
Bij besluit van 17 januari 2017 heeft het college, voor zover hier van belang, het door [appellante] daartegen gemaakte bezwaar ongegrond verklaard.
Bij uitspraak van 22 december 2017 heeft de rechtbank, voor zover hier van belang, het door [appellante] daartegen ingestelde beroep ongegrond verklaard. Deze uitspraak is aangehecht.
Tegen deze uitspraak heeft [appellante] hoger beroep ingesteld.
Het college heeft een schriftelijke uiteenzetting gegeven.
[appellante] heeft nadere stukken ingediend.
De Afdeling heeft de zaak ter zitting behandeld op 26 november 2018, waar [appellante], vertegenwoordigd door [gemachtigden], en het college, vertegenwoordigd door mr. L.H.P. Martens, advocaat te Breda, en A.N. Steijn, zijn verschenen.
Overwegingen
1.    Bij besluit van 9 april 2015 heeft het college zich op het standpunt gesteld dat [appellante] een aantal bouwwerken zonder de daarvoor vereiste omgevingsvergunning heeft gebouwd en in stand gelaten. Het college heeft [appellante] daarom onder oplegging van dwangsommen gelast de overtredingen te beëindigen en beëindigd te houden.
    Bij besluit van 1 september 2015 heeft het college het door [appellante] daartegen gemaakte bezwaar ongegrond verklaard. Tegen dat besluit heeft [appellante] geen beroep ingesteld.
    Bij het besluit van 19 juli 2016 heeft het college dwangsommen van in totaal € 35.700,00 ingevorderd, omdat [appellante] de in de last onder dwangsom vermelde overtredingen niet heeft beëindigd.
2.     [appellante] betoogt dat de rechtbank heeft miskend dat er bijzondere omstandigheden zijn op grond waarvan het college van invordering had moeten afzien. Daartoe voert zij aan dat zij al ten tijde van het opleggen van de last onder dwangsom niet meer de eigenaar van de percelen en bouwwerken was en het daardoor niet in haar macht had en nog steeds niet heeft om een einde aan de overtredingen te maken. [appellante] stelt in dit verband dat zij in 1994 met een privatieve last als bedoeld in artikel 7:423, eerste lid, van het Burgerlijk Wetboek alle bevoegdheden ten aanzien van de percelen en bouwwerken, behoudens de blote eigendom, heeft overgedragen aan de Orde van Maerloo. Vervolgens zijn alle bouwwerken in 2012 in Duitsland in een Geselschafft Bürgerlichen Rechts ingebracht. Volgens [appellante] heeft zij dit niet in de procedure over de last onder dwangsom aangevoerd, omdat zij het slachtoffer is van criminele activiteiten en daarom uit veiligheidsoverwegingen geen beroep heeft ingesteld tegen het besluit op bezwaar waarbij de last onder dwangsom is gehandhaafd.
2.1.    Zoals de Afdeling eerder heeft overwogen (in onder meer de uitspraak van 13 juni 2018, ECLI:NL:RVS:2018:1968), moet bij een besluit tot invordering van een verbeurde dwangsom aan het belang van de invordering een zwaarwegend gewicht worden toegekend. Een andere opvatting zou afdoen aan het gezag dat moet uitgaan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2.2.    Mede gelet op de conclusie van staatsraad advocaat-generaal Wattel van 4 april 2018, ECLI:NL:RVS:2018:1152, genomen in zaak nr. 201605406/2/A1, welke zaak niet tot een uitspraak heeft geleid omdat het hoger beroep in die zaak is ingetrokken, overweegt de Afdeling dat een belanghebbende in de procedure tegen de invorderingsbeschikking of de kostenverhaalsbeschikking in beginsel niet met succes gronden naar voren kan brengen die hij tegen de last onder dwangsom of last onder bestuursdwang naar voren heeft gebracht of had kunnen brengen. Dit kan slechts in uitzonderlijke gevallen. Een uitzonderlijk geval kan bijvoorbeeld worden aangenomen indien evident is dat er geen overtreding is gepleegd en/of betrokkene geen overtreder is.
2.3.    Gelet op het voorgaande zal de Afdeling beoordelen of hier sprake is van een uitzonderlijk geval als bedoeld in overweging 2.2.
    Het college heeft zich terecht op het standpunt gesteld dat het in beginsel mag uitgaan van de juistheid van de gegevens van het Kadaster. Volgens die gegevens is [appellante] eigenaar van de betrokken percelen en bouwwerken. Uit de door [appellante] overgelegde stukken blijkt niet dat in afwijking van de gegevens van het Kadaster niet zij, maar een ander eigenaar van de percelen en bouwwerken is. Daarbij neemt de Afdeling in aanmerking dat uit de privatieve last, die volgens [appellante] van beslissende betekenis is, gelet op de daarin neergelegde voorwaarden en volmacht niet valt af te leiden dat de eigendom van de percelen en bouwwerken op enig moment rechtsgeldig is overgedragen en evenmin dat [appellante] daarover sinds 1994 geen beschikkingsmacht meer heeft. De rechtbank heeft terecht geconcludeerd dat uit de door [appellante] overgelegde stukken geen andere conclusie kan worden getrokken. Dat [appellante] het niet in haar macht had om de overtredingen te beëindigen kan uit de overgelegde stukken evenmin worden afgeleid. Er is dan ook geen sprake van een uitzonderlijk geval als bedoeld in overweging 2.2. De rechtbank heeft dan ook terecht geen aanleiding gezien voor het oordeel dat het college van invordering had moeten afzien. Hetgeen [appellante] heeft aangevoerd over de door haar gestelde criminele activiteiten behoeft geen bespreking meer.
    Het betoog faalt.
3.    Het hoger beroep is ongegrond. De uitspraak van de rechtbank dient te worden bevestigd, voor zover aangevallen.
4.    Reeds omdat het hoger beroep ongegrond is, dient het door [appellante] gedane verzoek om schadevergoeding te worden afgewezen.
5.    Voor een proceskostenveroordeling bestaat geen aanleiding.
Beslissing
De Afdeling bestuursrechtspraak van de Raad van State:
I.    bevestigt de uitspraak van de rechtbank, voor zover aangevallen;
II.    wijst het verzoek om schadevergoeding af.
Aldus vastgesteld door mr. D.A.C. Slump, voorzitter, en mr. S.F.M. Wortmann en mr. A.J.C. de Moor-van Vugt, leden, in tegenwoordigheid van mr. J.A.A. van Roessel, griffier.
w.g. Slump    w.g. Van Roessel
voorzitter    griffier
Uitgesproken in het openbaar op 27 februari 2019
457.
</t>
  </si>
  <si>
    <t>ECLI:NL:RBLIM:2016:172</t>
  </si>
  <si>
    <t>RBLIM</t>
  </si>
  <si>
    <t>172</t>
  </si>
  <si>
    <t xml:space="preserve">
http://deeplink.rechtspraak.nl/uitspraak?id=ECLI:NL:RBLIM:2016:172
text/html
public
2016-01-15T15:01:06
2016-01-15
Raad voor de Rechtspraak
nl
ECLI:NL:RBLIM:2016:172 Rechtbank Limburg , 12-01-2016 / AWB - 15 _ 930u
Beroep tegen verkeersbesluit. Besluit om eerder ingesteld parkeerverbod in te trekken. Eigenaar (verhuurder) kan als belanghebbende in de zin van artikel 1:2 Awb worden aangemerkt nu voldoende aannemelijk is dat het belang van zo onbelemmerd mogelijk parkeren zijn commerciële belangen als eigenaar/verhuurder raakt. Besluit doorstaat de aan de rechter toekomende, terughoudende toets.
RECHTBANK limburg
Zittingsplaats Roermond
Bestuursrecht
zaaknummer: AWB/ROE 15/930
uitspraak van de enkelvoudige kamer van 12 januari 2016 in de zaak tussen
_x000D_
      [naam] te [woonplaats], eiser
en
het college van burgemeester en wethouders van de gemeente Kerkrade, verweerder
(gemachtigde: Th. Mertens).
Procesverloop 
Bij besluit van 27 augustus 2014 (het primaire besluit) heeft verweerder een eerder op 4 juni 2014 genomen verkeersbesluit, waarbij een parkeerverbod werd ingesteld, ingetrokken.
Bij besluit van 25 februari 2015 (het bestreden besluit) heeft verweerder het bezwaar van eiser ongegrond verklaard. 
Eiser heeft tegen het bestreden besluit beroep ingesteld.
Verweerder heeft een verweerschrift ingediend.
Het onderzoek ter zitting heeft plaatsgevonden op 7 januari 2016.
Eiser is verschenen. Verweerder heeft zich laten vertegenwoordigen door zijn gemachtigde.
Overwegingen
1. Uit de gedingstukken leidt de rechtbank af dat verweerder op 4 juni 2014 (en niet 2013, zoals hier en daar in de stukken staat vermeld) heeft besloten tot het instellen van een parkeerverbod over een lengte van circa 10 meter in de [straatnaam]. Naar aanleiding van hiertegen ingediende bezwaren is verweerder tot het inzicht gekomen dat de verkeersmaatregel bij nader inzien toch niet juist is geweest, waarop bij het primaire besluit is besloten om het besluit tot het instellen van het parkeerverbod in te trekken.   
2. Hiertegen heeft eiser bezwaar gemaakt. Na ongegrondverklaring van de bezwaren heeft eiser tegen het bestreden besluit beroep ingesteld. 
3. Eiser voert in beroep, samengevat, aan hij zich niet kan verenigen met het bestreden besluit en meer in het bijzonder met het advies van Antea dat daaraan door verweerder mede ten grondslag is gelegd. In beroep heeft hij een notitie overgelegd van VAGN. Eiser merkt nog op dat de kern van het beroep is gelegen in het parkeergedrag van sommige bewoners, die hun (grote) voertuigen op een zodanige wijze parkeren dat anderen in de M.L. Kingstraat daardoor moeilijk kunnen uitwegen.
4. Verweerder wijst er in het verweerschrift op dat tijdens de behandeling van de bezwaren is besloten om een onafhankelijk deskundige de zaak te laten beoordelen. Hierop is de keuze op Antea gevallen. Verweerder twijfelt niet aan de objectiviteit waarmee het advies tot stand is gekomen en werpt de daartegen gerichte opmerkingen van eiser terzijde. Daarnaast geeft verweerder aan dat eiser ten onrechte doet voorkomen alsof er sprake is van een structureel probleem wat betreft het parkeren in de [straatnaam] Verweerder stelt zich tenslotte op het standpunt dat met het instellen van een parkeerverbod geen belangen worden gediend in de zin van artikel 2 van de Wegenverkeerswet 1994 (Wvw 1994). 
5. De rechtbank overweegt als volgt.
6. Allereerst stelt de rechtbank vast dat eiser zelf niet woonachtig is in de [straatnaam] Wel is hij eigenaar (en verhuurder) van een in deze straat gelegen woning, die is gelegen in het gebied waar het gevraagde parkeerverbod betrekking op zou moeten hebben. Nu voldoende aannemelijk is dat de mogelijkheid van zo onbelemmerd mogelijk parkeren de commerciële belangen van eiser als eigenaar van het pand raakt, is de rechtbank van oordeel dat eiser als belanghebbende in de zin van artikel 1:2 van de Algemene wet bestuursrecht kan worden aangemerkt. De rechtbank verwijst in dit kader naar de uitspraak van de Afdeling bestuursrechtspraak van de Raad van State van 14 september 2005, ECLI:NL:RVS:2005:AU2619.	
7. Vervolgens wijst de rechtbank op vaste rechtspraak bij het nemen van verkeersbesluiten (waartoe de rechtbank ook het intrekken van deze besluiten rekent), bijvoorbeeld de uitspraak van 3 oktober 2012, ECLI:NL:RVS:2012:BX8933. Hierbij komt aan verweerder bij het nemen van een verkeersbesluit beoordelingsruimte toe bij de uitleg van de begrippen 'veiligheid op de weg', 'bruikbaarheid (van de weg)' en 'vrijheid van het verkeer'. Voorts is het aan het verweerder om de verschillende belangen die betrokken moeten worden bij het nemen van een dergelijk besluit tegen elkaar af te wegen om te beoordelen wanneer de in artikel 2 van de Wvw 1994 vermelde belangen het nemen van welke verkeersmaatregel vergen. De rechter dient zich bij de beoordeling van een dergelijk besluit terughoudend op te stellen en te toetsen of de uitleg die het bestuur aan voormelde begrippen heeft gegeven, de grenzen van redelijke wetsuitleg te buiten gaat, of het besluit niet anderszins in strijd is met wettelijke voorschriften en of de afweging van de betrokken belangen zodanig onevenwichtig is dat het college niet in redelijkheid tot dat besluit heeft kunnen komen.
8. De rechtbank komt tot de conclusie dat van een onevenwichtigheid of onredelijkheid bij het intrekken van het eerder ingestelde parkeerverbod niet is gebleken. Daarbij overweegt de rechtbank nog dat het instellen van een parkeerverbod naar zijn aard een vrij ingrijpende maatregel is. Dat verweerder daarbij de belangen die pleiten voor en tegen het instellen van het parkeerverbod (af)weegt, mede in het licht van de parkeersituatie ter plaatse, acht de rechtbank niet onjuist of onredelijk. 
9. Voorts stelt de rechtbank nog vast dat eiser, zoals ter zitting desgevraagd is bevestigd, bij wijze van het inbrengen van een contra-advies VAGN heeft ingeschakeld. Aan dit advies kan evenwel niet de waarde worden toegekend die eiser daaraan toegekend wenst te zien, nu met deze notitie niet aannemelijk is gemaakt dat het advies van Antea (waarin is ingegaan op verkeerskundige en juridische gronden) onjuist of onvolledig is. Ook van enige vooringenomenheid bij het opstellen van het advies van Antea is de rechtbank niet gebleken, daargelaten overigens dat eiser de in dit kader opgeworpen stelling in het geheel niet heeft onderbouwd.
10. Tenslotte wijst de rechtbank eiser erop dat de parkeeroverlast waarover eiser rept ook een kwestie van handhaving van de verkeersvoorschriften betreft. Hierover kan eiser zich tot bijvoorbeeld de politie wenden. Dit staat echter los van (de rechtmatigheid van) het onderhavige bestreden besluit.       
11. De rechtbank komt dan ook tot de slotsom dat de door verweerder gemaakte belangenafweging niet onevenwichtig is, zodat verweerder in redelijkheid tot het besluit tot intrekking van het parkeerverbod heeft kunnen komen.  
12. Het beroep is ongegrond. 
13. Voor een proceskostenveroordeling bestaat geen aanleiding.
Beslissing
De rechtbank verklaart het beroep ongegrond.
Deze uitspraak is gedaan door mr. drs. E.J. Govaers, rechter, in aanwezigheid van 
M.B.G. Cox-Vorage, griffier. De beslissing is in het openbaar uitgesproken op 12 januari 2016.
w.g. M.B.G. Cox-Vorage,
griffier
w.g. E.J. Govaers,
rechter
Voor eensluidend afschrift:
de griffier,
Afschrift verzonden aan partijen op: 12 januari 2016
Rechtsmiddel
Tegen deze uitspraak kan binnen zes weken na de dag van verzending daarvan hoger beroep worden ingesteld bij de Afdeling bestuursrechtspraak van de Raad van State.
</t>
  </si>
  <si>
    <t>ECLI:NL:RVS:2022:141</t>
  </si>
  <si>
    <t>141</t>
  </si>
  <si>
    <t xml:space="preserve">
http://deeplink.rechtspraak.nl/uitspraak?id=ECLI:NL:RVS:2022:141
text/html
public
2022-01-19T10:15:53
2022-01-19
Raad voor de Rechtspraak
nl
ECLI:NL:RVS:2022:141 Raad van State , 19-01-2022 / 202100775/1/R4
Bij besluit van 28 oktober 2019 heeft het college0van burgemeester en wethouders van Stichtse Vecht  [appellant] onder oplegging van een dwangsom van € 5.000,00 ineens, gelast om binnen acht weken na verzending van dit besluit het privacyscherm aan de leilindebomen in zijn tuin op het perceel [locatie] in Maarssen te verwijderen en verwijderd te houden. [appellant] is eigenaar van het perceel dat aan de achterzijde grenst aan het Harmonieplein. Om inkijk vanuit de appartementen aan het Harmonieplein te voorkomen, heeft [appellant] een kunststof bladernet vastgemaakt aan de leilindebomen die achter in zijn tuin staan. Een bewoner van één van de appartementen aan het Harmonieplein heeft het college verzocht om handhavend tegen het privacyscherm op te treden. Het college heeft dat gedaan door aan [appellant] een last onder dwangsom op te leggen.
202100775/1/R4.
Datum uitspraak: 19 januari 2022
AFDELING
BESTUURSRECHTSPRAAK
Uitspraak op het hoger beroep van:
[appellant], wonend te Maarssen, gemeente Stichtse Vecht,
tegen de uitspraak van de voorzieningenrechter van de rechtbank Midden-­Nederland (hierna: de rechtbank) van 22 december 2020 in zaak nr. 20/3439 en 20/3797 in het geding tussen:
[appellant]
en
het college van burgemeester en wethouders van Stichtse Vecht.
Procesverloop
Bij besluit van 28 oktober 2019 heeft het college [appellant] onder oplegging van een dwangsom van € 5.000,00 ineens, gelast om binnen acht weken na verzending van dit besluit het privacyscherm aan de leilindebomen in zijn tuin op het perceel [locatie] in Maarssen (hierna: het perceel) te verwijderen en verwijderd te houden.
Bij besluit van 7 augustus 2020 heeft het college het door [appellant] daartegen gemaakte bezwaar, onder een gewijzigde motivering, ongegrond verklaard.
Bij uitspraak van 22 december 2020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10 november 2021, waar [appellant] en het college, vertegenwoordigd door A.M.B. Lagarde, zijn verschenen.
Overwegingen
Inleiding
1.       [appellant] is eigenaar van het perceel dat aan de achterzijde grenst aan het Harmonieplein. Om inkijk vanuit de appartementen aan het Harmonieplein te voorkomen, heeft [appellant] een kunststof bladernet (hierna: het privacyscherm) vastgemaakt aan de leilindebomen die achter in zijn tuin staan. Een bewoner van één van de appartementen aan het Harmonieplein heeft het college verzocht om handhavend tegen het privacyscherm op te treden. Het college heeft dat gedaan door aan [appellant] een last onder dwangsom op te leggen.
2.       Het college heeft aan de last ten grondslag gelegd dat het privacyscherm in strijd met artikel 2.1, eerste lid, aanhef en onder a, van de Wet algemene bepalingen omgevingsrecht (hierna: Wabo) zonder omgevingsvergunning is gebouwd. Verder heeft het college aan de last ten grondslag gelegd dat het privacyscherm in strijd met artikel 2.1, eerste lid, aanhef en onder c, van de Wabo niet voldoet aan het ter plaatse geldende bestemmingsplan ‘Maarssen aan de Vecht, partiële herziening’. Het privacyscherm is hoger dan de op grond van artikel 17.2, onder f, van de planregels toegestane 2 m. Daarnaast blijkt uit het advies van de commissie voor ruimtelijke kwaliteit van Stichtse Vecht MooiSticht (hierna: de commissie) van 15 oktober 2019 dat het privacyscherm niet past bij de cultuurhistorische waarden van het beschermd dorpsgezicht. Volgens het college is het scherm daarom ook in strijd met artikel 21.1, onder c, van de planregels, dat bepaalt dat gronden met de bestemming "Grens beschermd dorpsgezicht" primair zijn bestemd voor behoud, versterking en herstel van de cultuurhistorische en/of architectonische waarde van de bebouwing en andere objecten.
Volgens het college is er geen concreet zicht op legalisatie van het privacyscherm, omdat [appellant] geen aanvraag om een omgevingsvergunning heeft ingediend.
Mocht het college handhaven?
3.       [appellant] betoogt dat de rechtbank heeft miskend dat het college zich ten onrechte op basis van het advies van de commissie op het standpunt heeft gesteld dat het privacyscherm niet past bij de cultuurhistorische waarden van het beschermd dorpsgezicht. Volgens hem deugt dit advies op verschillende punten niet.
3.1.    Vast staat en niet in geschil is dat het privacyscherm in strijd met het bepaalde in artikel 2.1, eerste lid, aanhef en onder a, van de Wabo zonder omgevingsvergunning is gebouwd. Verder staat vast en is niet in geschil dat het privacyscherm hoger is dan de op grond van artikel 17.2, onder f, van de planregels toegestane bouwhoogte van 2 m, waardoor tevens vaststaat dat het privacyscherm wordt gebruikt in strijd met artikel 2.1, eerste lid, aanhef en onder c, van de Wabo.
3.2.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3.3.    Zoals de Afdeling eerder heeft overwogen, onder meer in de uitspraak van 15 augustus 2018, ECLI:NL:RVS:2018:2735, moet voor concreet zicht op legalisatie van met het bestemmingsplan strijdig gebruik ten minste al een begin zijn gemaakt met de voor verlening van die vergunning vereiste procedure, hetgeen niet mogelijk is zonder een aanvraag.
3.4.    Ter zitting heeft [appellant] aangegeven dat hij ten tijde van de besluitvorming van het college geen aanvraag om een omgevingsvergunning had ingediend. Nu vaststaat dat hij dat niet heeft gedaan, was er geen sprake van concreet zicht op legalisatie van het met het bestemmingsplan strijdig gebruik. Alleen al hierom heeft de rechtbank terecht geoordeeld dat het college gebruik mocht maken van zijn bevoegdheid om handhavend op te treden.
Het college heeft aan de hand van het advies van de commissie ook nog beoordeeld of het privacyscherm past bij de cultuurhistorische waarden van het beschermd dorpsgezicht. Maar omdat het college al vanwege het zonder vergunning bouwen en het overschrijden van de maximale bouwhoogte handhavend mocht optreden tegen het privacyscherm, komt de Afdeling in deze procedure niet toe aan een inhoudelijke beoordeling van het betoog over het advies van de commissie. Het betoog leidt dan ook niet tot het beoogde doel.
Conclusie
4.       Het hoger beroep is ongegrond. De aangevallen uitspraak dient te worden bevestigd.
5.       Het college hoeft geen proceskosten te vergoeden.
Beslissing
De Afdeling bestuursrechtspraak van de Raad van State:
bevestigt de aangevallen uitspraak.
Aldus vastgesteld door mr. P.H.A. Knol, lid van de enkelvoudige kamer, in tegenwoordigheid van mr. J.A.A. van Roessel, griffier.
Het lid van de enkelvoudige kamer is verhinderd de uitspraak te ondertekenen.
De griffier is verhinderd de uitspraak te ondertekenen.
Uitgesproken in het openbaar op 19 januari 2022
457-991
</t>
  </si>
  <si>
    <t>ECLI:NL:CBB:2024:33</t>
  </si>
  <si>
    <t>33</t>
  </si>
  <si>
    <t xml:space="preserve">
AB 2024/98 met annotatie van R. Ortlep
Sdu Nieuws Bestuursrecht 2024/158
http://deeplink.rechtspraak.nl/uitspraak?id=ECLI:NL:CBB:2024:33
text/html
public
2024-01-23T14:39:32
2024-01-30
Raad voor de Rechtspraak
nl
ECLI:NL:CBB:2024:33 College van Beroep voor het bedrijfsleven , 30-01-2024 / 22/2531
Eén van de grote kamer-zaken over verschoonbaarheid (artikel 6:11 van de Algemene wet bestuursrecht), in vervolg op de conclusie van raadsheer advocaat-generaal mr. R.J.G.M. Widdershoven van 7 september 2023 (ECLI:NL:CBB:2023:476).
Het College verwijst voor het beoordelingskader naar zijn uitspraak in de zaak met nummer 22/1049 (ECLI:NL:CBB:2024:31).
Het beroepschrift is te laat ingediend. Het College stelt vast dat de onderneming gedurende de beroepstermijn werd bijgestaan door een professionele rechtshulpverlener. Zoals overwogen in 5.1 van de uitspraak in de zaak met nummer 22/1049 (ECLI:NL:CBB:2024:31) blijft in dat geval gelden dat diens handelen in beginsel voor risico van de indiener komt. Van (heel) bijzondere persoonlijke omstandigheden aan de zijde van de gemachtigde zelf is niet gebleken. Het niet tijdig indienen van het beroepschrift kan aan de onderneming worden toegerekend.
uitspraak 
COLLEGE VAN BEROEP VOOR HET BEDRIJFSLEVEN
zaaknummer: 22/2531
uitspraak als bedoeld in artikel 8:55, zevende lid, van de Algemene wet bestuursrecht van de grote kamer van 30 januari 2024 in de zaak tussen 
Markant Recreatie B.V., te Braamt (de onderneming)
(gemachtigde: J.G.H. Kelderman RA)
en
de minister van Economische Zaken en Klimaat 
(gemachtigden: mr. M.J.H. van der Burgt en mr. E. Slot)
Procesverloop 
Met het besluit van 17 mei 2022 (het vaststellingsbesluit) heeft de minister de aan de onderneming op grond van de Regeling subsidie vaste lasten financiering COVID-19 (TVL) verleende subsidie voor het tweede kwartaal van 2021 vastgesteld op € 0,- en het betaalde voorschot van € 34.733,32 teruggevorderd.
Met het besluit van 21 september 2022 heeft de minister het bezwaar van de onderneming ongegrond verklaard. 
De onderneming heeft tegen het besluit van 21 september 2022 beroep ingesteld bij brief gedateerd 11 november 2022, bij het College ontvangen op 15 november 2022. 
Bij uitspraak met toepassing van artikel 8:54 van de Algemene wet bestuursrecht (Awb), dus zonder zitting, van 21 februari 2023 heeft het College het beroep niet-ontvankelijk verklaard.
Tegen de uitspraak van 21 februari 2023 heeft de onderneming verzet gedaan.
Een meervoudige kamer van het College heeft de zaak verwezen naar de grote kamer. 
Op 6 juni 2023 heeft de president van het College mr. R.J.G.M. Widdershoven (de raadsheer advocaat-generaal) verzocht om een conclusie als bedoeld in artikel 8:12a van de Awb.
De zitting was op 13 juli 2023. Aan de zitting hebben de gemachtigden van partijen deelgenomen. Ook de raadsheer advocaat-generaal was aanwezig. De zaak is tegelijk behandeld met de zaken met de nummers 21/1193, 22/1049 en 23/182. Het College heeft het onderzoek ter zitting gesloten.
De raadsheer advocaat-generaal heeft op 7 september 2023 een conclusie genomen (ECLI:NL:CBB:2023:476). 
De minister heeft op de conclusie gereageerd. 
In de zaken met de nummers 21/1193 en 22/1049 doet de grote kamer van het College vandaag ook uitspraak (ECLI:NL:CBB:2024:34 en ECLI:NL:CBB:2024:31). In de zaak met nummer 23/182 heeft de grote kamer bij beslissing eveneens van vandaag het onderzoek heropend en de zaak verwezen naar een meervoudige kamer (ECLI:NL:CBB:2024:32).
Overwegingen 
1. De laatste dag van de beroepstermijn was 2 november 2022. Het beroepschrift van de onderneming is op 15 november 2022 bij het College ontvangen. Dat de onderneming daarmee te laat beroep heeft ingesteld, is niet in geschil.
2 De onderneming stelt zich op het standpunt dat de overschrijding van de beroepstermijn verschoonbaar is. Zij voert aan dat zij zich eerst had gewend tot de branchevereniging om daar het benodigde advies in te winnen. Dat bleek op korte termijn onmogelijk, omdat vele anderen ook vragen hadden rond de TVL. Ook haar accountantskantoor zag zich geconfronteerd met een enorme toename van de werkzaamheden voor ondernemingen als gevolg van de TVL en de tijdelijke noodmaatregelen overbrugging voor behoud van werkgelegenheid (NOW). Volgens het accountantskantoor legde de indiening, de controle en de afhandeling van TVL- en NOW-aanvragen tijdens de coronaperiode naast de reguliere werkzaamheden een enorme druk op in het bijzonder de accountancy, en dat ook nog eens in een tijd van grote personeelsschaarste die ook deze sector treft. De onderneming wijst er verder op dat alle “deadlines” voor NOW-aanvragen één of meer keren zijn verschoven vanwege onvoldoende capaciteit bij de accountancy. Juist bij de afhandeling van de administratieve toekenning van subsidies op grond van de TVL zou dit in het oog moeten worden gehouden en zouden ruimere termijnen moeten worden aangehouden. De termijnen bleken in redelijkheid te kort te zijn, ook al is alles in het werk gesteld om tijdig beroep in te stellen. Op zijn minst dient door deze omstandigheden de termijnoverschrijding verschoonbaar te worden geacht. De financiële consequenties zijn voor de onderneming zeer groot, terwijl de TVL juist bedoeld is om te voorkomen dat ondernemingen zoals zij in financiële problemen zouden komen. 
3 Voor het beoordelingskader verwijst het College naar de uitspraak van vandaag in de zaak met nummer 22/1049 (ECLI:NL:CBB:2024:31). 
4 Het College stelt voorop dat het gegeven dat het vaststellingsbesluit voor de onderneming grote gevolgen heeft, bij de beoordeling van de verschoonbaarheid van de termijnoverschrijding geen rol speelt. Het College stelt vervolgens vast dat de onderneming gedurende ten minste een deel van de beroepstermijn werd bijgestaan door een professionele rechtshulpverlener, te weten de gemachtigde. In 5.1 van de uitspraak van vandaag in de zaak met nummer 22/1049 (ECLI:NL:CBB:2024:31) heeft het College overwogen dat als de indiener van het bezwaar- of beroepschrift gedurende (een deel van) de overschreden bezwaar- of beroepstermijn werd bijgestaan door een professionele rechtshulpverlener, blijft gelden dat diens handelen in beginsel voor risico van de indiener komt. Van een professionele rechtsbijstandverlener mag immers onder meer worden verwacht dat deze de termijnen bewaakt, eventueel gebruik maakt van de mogelijkheid om een pro-formabezwaarschrift of -beroepschrift in te dienen, in geval van een capaciteitstekort inspanningen verricht om dit op te vangen en tijdig voorzieningen treft voor vervanging bij eventuele uitval. Het kantoor van de gemachtigde had ten minste een pro-formaberoepschrift kunnen indienen of de onderneming kunnen instrueren hoe zij dat zelf kon doen. Dat is in dit geval niet gebeurd. Van (heel) bijzondere persoonlijke omstandigheden aan de zijde van de gemachtigde zelf is niet gebleken. Gelet op het voorgaande kan het niet tijdig indienen van het beroepschrift aan de onderneming worden toegerekend, zodat de termijnoverschrijding niet verschoonbaar is.
5 Het verzet is ongegrond. Dat betekent dat de uitspraak van het College van 21 februari 2023 in stand blijft en de zaak met deze uitspraak is geëindigd.
6 De minister hoeft geen proceskosten te vergoeden. 
Beslissing
Het College verklaart het verzet ongegrond.
Deze uitspraak is gedaan door mr. T.G.M. Simons, mr. R.W.L. Koopmans,
mr. W. den Ouden, mr. H.G. Rottier en mr. B.J. van Ettekoven, in aanwezigheid van
mr. M.G. Ligthart, griffier. De beslissing is in het openbaar uitgesproken op 30 januari 2024.
w.g. T.G.M. Simons	w.g. M.G. Ligthart
</t>
  </si>
  <si>
    <t>ECLI:NL:RVS:2018:2983</t>
  </si>
  <si>
    <t>2983</t>
  </si>
  <si>
    <t xml:space="preserve">
JOM 2019/638
http://deeplink.rechtspraak.nl/uitspraak?id=ECLI:NL:RVS:2018:2983
text/html
public
2018-09-12T10:02:13
2018-09-12
Raad voor de Rechtspraak
nl
ECLI:NL:RVS:2018:2983 Raad van State , 12-09-2018 / 201707962/1/A1
Bij besluit van 18 oktober 2016 heeft het college aan Lameba B.V. omgevingsvergunning verleend voor het bouwen van drie stallen op het perceel Bankenstraat 16 te Etten-Leur (hierna: het perceel).
201707962/1/A1.
Datum uitspraak: 12 september 2018
AFDELING
BESTUURSRECHTSPRAAK
Uitspraak op het hoger beroep van:
[appellant] en anderen (hierna tezamen en in enkelvoud: [appellant]), wonend te Etten-Leur,
tegen de uitspraak van de rechtbank Zeeland-West-Brabant van 22 augustus 2017 in zaak nr. 16/9035 in het geding tussen:
[appellant]
en
het college van burgemeester en wethouders van Etten-Leur.
Procesverloop
Bij besluit van 18 oktober 2016 heeft het college aan Lameba B.V. omgevingsvergunning verleend voor het bouwen van drie stallen op het perceel Bankenstraat 16 te Etten-Leur (hierna: het perceel).
Bij uitspraak van 22 augustus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18 juli 2018, waar [appellant], in persoon, bijgestaan door [gemachtigde A] en [gemachtigde B], het college, vertegenwoordigd door A. van Hooijdonk, en Lameba B.V., vertegenwoordigd door [gemachtigde C], zijn verschenen.
    Overwegingen
1.    Lameba B.V. exploiteert een varkenshouderij op het perceel. Op 13 oktober 2011 heeft zij een aanvraag om een omgevingsvergunning fase 1 gedaan voor het veranderen van deze inrichting. Op 18 maart 2013 heeft zij een omgevingsvergunning fase 2 aangevraagd voor het bouwen van drie stallen. Het college heeft de gevraagde omgevingsvergunningen verleend bij besluiten van 16 april 2013 respectievelijk 2 juli 2013.
    Het college heeft het bezwaar van [appellant] tegen het besluit van 2 juli 2013, waarbij omgevingsvergunning voor het bouwen van drie stallen is verleend, bij besluit van 11 februari 2014 ongegrond verklaard. Bij uitspraak van 14 oktober 2014 heeft de rechtbank geoordeeld dat het college wat betreft deze omgevingsvergunning ten onrechte de reguliere voorbereidingsprocedure heeft gevolgd, nu wat betreft de omgevingsvergunning voor het veranderen van de inrichting de uniforme openbare voorbereidingsprocedure is gevolgd. De rechtbank heeft het beroep van [appellant] gegrond verklaard, het besluit van 11 februari 2014 vernietigd en het besluit van 2 juli 2013 herroepen.
    Het college heeft vervolgens een ontwerp van het besluit tot vergunningverlening voor het bouwen van drie stallen met ingang van 25 augustus 2016 voor de duur van zes weken ter inzage gelegd. Over het ontwerp van het besluit zijn geen zienswijzen ingebracht.
    [appellant] kan zich niet verenigen met de verleende omgevingsvergunning en heeft daartegen beroep bij de rechtbank ingesteld. [appellant] heeft in beroep onder meer betoogd dat het college kon weten, gezien de vorige procedure, dat hij zich niet kan verenigen met de bouw van drie stallen, dat het college hem om die reden het ontwerp van het besluit had dienen toe te zenden en dat van hem niet kon worden verwacht gedurende de 21 maanden die zijn verstreken na de uitspraak van de rechtbank van 14 oktober 2014, alle gemeentelijke publicaties te volgen. De rechtbank heeft overwogen dat in de door [appellant] aangevoerde redenen geen aanleiding bestaat voor het oordeel dat het niet indienen van zienswijzen verschoonbaar is. De rechtbank heeft het beroep van [appellant] niet-ontvankelijk verklaard.
2.    [appellant] betoogt dat de rechtbank heeft miskend dat hem redelijkerwijs niet kan worden verweten dat hij geen zienswijzen heeft ingediend. Daartoe voert hij aan dat het college niet op juiste wijze kennis heeft gegeven van het ontwerp van het besluit in het huis-aan-huisblad de Etten-Leurse Bode. Naar zijn stelling ontbreekt in de kennisgeving een weergave van de zakelijke inhoud van het ontwerp van het besluit. Verder zou een rechtsmiddelenverwijzing ontbreken.
3.    Artikel 6:13, van de Algemene wet bestuursrecht (hierna: Awb) luidt:
1. Geen beroep kan bij de bestuursrechter worden ingesteld door een belanghebbende aan wie redelijkerwijs kan worden verweten dat hij geen zienswijzen als bedoeld in artikel 3:15 naar voren heeft gebracht, geen bezwaar heeft gemaakt of geen administratief beroep heeft ingesteld.    
4.    Het college heeft op 24 augustus 2016 kennisgegeven van het ontwerp van het besluit in het digitale Gemeenteblad op de website overheid.nl. Daarnaast heeft het college op 24 augustus 2016 op de pagina van de gemeente in het huis aan-huis-blad de Etten-Leurse Bode, onder het kopje "Deze week in het digitale gemeenteblad" van het ontwerp kennisgegeven.
    Ter zitting heeft [appellant] desgevraagd bevestigd dat de kennisgeving van het ontwerp van het besluit in de Etten-Leurse Bode door geen van de omwonenden die beroep hebben ingesteld, is gezien. Dat zou komen doordat het de vakantieperiode betrof en omdat het blad "de Bode" onregelmatig wordt verspreid.
    Het niet indienen van zienswijzen wegens een gebrekkige kennisgeving kan verschoonbaar zijn indien degene die zich op verschoonbaarheid beroept, door die kennisgeving op het verkeerde been is gezet. Die omstandigheid doet zich naar het oordeel van de Afdeling hier niet voor. [appellant] heeft immers de publicatie in het huis-aan-huis-blad de Etten-Leurse Bode niet gezien. De gestelde omstandigheid dat de publicatie in de vakantieperiode is gedaan en dat de Etten-Leurse Bode onregelmatig wordt verspreid, kan [appellant] niet baten. Het behoort tot de eigen verantwoordelijkheid van een belanghebbende om maatregelen te treffen dat hij een dergelijk blad kan ontvangen of langs andere weg van de inhoud van dat blad kennis kan nemen. Dat geldt ook in een vakantieperiode.
    Nu [appellant] destijds geen kennis heeft genomen van de kennisgeving in de Etten-Leurse Bode bestaat reeds daarom in de inhoud van de publicatie geen aanleiding voor het oordeel dat de termijnoverschrijding verschoonbaar was. De rechtbank heeft terecht geoordeeld dat het beroep niet-ontvankelijk is.
    Het betoog faalt.
5.    [appellant] heeft in zijn hogerberoepschrift verwezen naar zijn pleitnota in beroep. Voor zover hij hiermee heeft beoogd aan te voeren dat ook op grond van de in zijn pleitnota genoemde redenen moet worden geoordeeld dat hij verschoonbaar geen zienswijzen heeft ingebracht, overweegt de Afdeling dat een hoger beroep is gericht tegen een uitspraak van de rechtbank. De rechtbank is in de aangevallen uitspraak op gronden van [appellant] ingegaan. Met de enkele verwijzing naar de pleitnota heeft [appellant] geen argumenten naar voren gebracht waarom de weerlegging door de rechtbank van de gronden onjuist zou zijn. De Afdeling ziet in het aangevoerde dan ook geen aanleiding voor het oordeel dat de uitspraak niet in stand kan blijven.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J.Th. Drop, lid van de enkelvoudige kamer, in tegenwoordigheid van mr. R. van Heusden, griffier.
w.g. Drop    w.g. Van Heusden
lid van de enkelvoudige kamer    griffier
Uitgesproken in het openbaar op 12 september 2018
163.
</t>
  </si>
  <si>
    <t>ECLI:NL:CRVB:2015:2682</t>
  </si>
  <si>
    <t>2682</t>
  </si>
  <si>
    <t xml:space="preserve">
ABkort 2015/300
NJB 2015/1551
AB 2015/340 met annotatie van R. Ortlep
RSV 2015/242
JOM 2015/866
USZ 2015/305
JB 2015/163 met annotatie van A.M.M.M. Bots
JIN 2015/235 met annotatie van A.M.M.M. Bots
http://deeplink.rechtspraak.nl/uitspraak?id=ECLI:NL:CRVB:2015:2682
text/html
public
2015-08-11T09:23:55
2015-08-11
Raad voor de Rechtspraak
nl
ECLI:NL:CRVB:2015:2682 Centrale Raad van Beroep , 04-08-2015 / 14/3490 WWB
Van een ingebrekestelling als bedoeld in artikel 4:17, derde lid, van de Awb is sprake als duidelijk is dat de belanghebbende het bestuursorgaan maant om alsnog een bepaald besluit te nemen. Daarvan is sprake indien voldoende duidelijk is op welke aanvraag het geschrift betrekking heeft, dat belanghebbende zich op het standpunt stelt dat het bestuursorgaan niet tijdig op de aanvraag heeft beslist en dat belanghebbende erop aandringt dat een zodanige beslissing alsnog wordt genomen. Met de overweging in 4.4 sluit de Raad aan bij de rechtspraak van de Afdeling bestuursrechtspraak van de Raad van State (uitspraak van 24 december 2014, ECLI:NL:RVS:2014:4682) betreffende de eisen die aan een ingebrekestelling worden gesteld. In genoemde uitspraak was de ingebrekestelling opgesteld door een professioneel rechtsbijstandverlener.
14/3490 WWB 
Datum uitspraak: 4 augustus 2015
Centrale Raad van Beroep
Enkelvoudige kamer
Uitspraak op het hoger beroep tegen de uitspraak van de rechtbank Gelderland van 
22 mei 2014, 13/2427 (aangevallen uitspraak)
Partijen:
het college van burgemeester en wethouders van Nijmegen (appellant)
_x000D_
      [betrokkene] te [woonplaats] (betrokkene)
PROCESVERLOOP
Appellant heeft hoger beroep ingesteld.
Het onderzoek ter zitting heeft plaatsgevonden op 23 juni 2015. Appellant heeft zich laten vertegenwoordigen door mr. W.J. Bloemena. Betrokkene is niet verschenen.
OVERWEGINGEN
1. De Raad gaat uit van de volgende in dit geding van belang zijnde feiten en omstandigheden.
1.1.
Betrokkene heeft van 1 mei 2011 tot 1 januari 2012 een inkomensvoorziening ingevolge de Wet investeren in jongeren ontvangen. Vanaf 1 januari 2012 ontving betrokkene bijstand op grond van de Wet werk en bijstand. 
1.2.
Bij besluit van 25 september 2012 heeft appellant de inkomensvoorziening en de bijstand van betrokkene met ingang van 1 mei 2011 ingetrokken en een bedrag van € 15.847,32 aan ten onrechte gemaakte kosten van inkomensvoorziening en bijstand van betrokkene teruggevorderd. Bij brief van 27 september 2012 heeft mr. M.A. Wellen, advocaat, namens betrokkene tegen dit besluit bezwaar gemaakt.
1.3.
Op 27 december 2012 heeft mr. Wellen namens betrokkene aan appellant een faxbericht gezonden met de volgende tekst: “In bovengenoemde bezwaarzaak is de wettelijke beslistermijn verstreken. U wordt verzocht zo spoedig mogelijk maar binnen 2 weken een beslissing op bezwaar te nemen.”
1.4.
Bij faxbericht van 12 februari 2013 heeft mr. Wellen namens betrokkene appellant verzocht zo spoedig mogelijk een beslissing op bezwaar te nemen en op grond van de Wet Dwangsom een beslissing te nemen met betrekking tot de hoogte van de dwangsom.
1.5.
Bij besluit van 21 februari 2013 heeft appellant het bezwaar tegen het besluit van 
25 september 2012 gegrond verklaard en dit besluit herroepen. Appellant heeft daarbij tevens het verzoek om de hoogte van de dwangsom vast te stellen afgewezen.
1.6.
Bij besluit van 19 april 2013 (bestreden besluit) heeft appellant het bezwaar tegen het besluit van 21 februari 2013, voor zover dit ziet op de afwijzing van het verzoek om de dwangsom vast te stellen, ongegrond verklaard.
2. Bij de aangevallen uitspraak heeft de rechtbank het beroep tegen het bestreden besluit gegrond verklaard, het bestreden besluit vernietigd, het bezwaar tegen het besluit van 
21 februari 2013 gegrond verklaard en dit besluit herroepen voor zover daarbij het verzoek om de hoogte van de dwangsom vast te stellen is afgewezen, bepaald dat de uitspraak in de plaats treedt van het vernietigde bestreden besluit en de dwangsom wegens het niet tijdig beslissen op het bezwaar tegen het besluit van 25 september 2012 vastgesteld op € 1.220,-. 
3. Appellant heeft zich in hoger beroep tegen de aangevallen uitspraak gekeerd. Appellant heeft aangevoerd dat geen sprake is van een ingebrekestelling. Het faxbericht van 
27 december 2012 is daartoe te vrijblijvend. Van een professionele rechtsbijstandverlener mag worden verwacht dat hij in een ingebrekestelling expliciet aangeeft dat hij aanspraak maakt op een dwangsom.
4. De Raad komt tot de volgende beoordeling.
4.1.
Ingevolge artikel 4:13, eerste lid, van de Algemene wet bestuursrecht (Awb) dient een beschikking te worden gegeven binnen de bij wettelijk voorschrift bepaalde termijn of, bij het ontbreken van zulk een termijn, binnen een redelijke termijn na ontvangst van de aanvraag.
4.2.
Ingevolge artikel 4:17, eerste lid, van de Awb verbeurt het bestuursorgaan aan de aanvrager een dwangsom voor elke dag dat het in gebreke is, doch voor ten hoogste 42 dagen, indien een beschikking op aanvraag niet tijdig wordt gegeven. 
4.3.
Ingevolge artikel 4:17, derde lid, van de Awb is de eerste dag waarover de dwangsom verschuldigd is de dag waarop twee weken zijn verstreken na de dag waarop de termijn voor het geven van de beschikking is verstreken en het bestuursorgaan van de aanvrager een schriftelijke ingebrekestelling heeft ontvangen.
4.4.
Van een ingebrekestelling als bedoeld in artikel 4:17, derde lid, van de Awb is sprake als duidelijk is dat de belanghebbende het bestuursorgaan maant om alsnog een bepaald besluit te nemen. Daarvan is sprake indien voldoende duidelijk is op welke aanvraag het geschrift betrekking heeft, dat belanghebbende zich op het standpunt stelt dat het bestuursorgaan niet tijdig op de aanvraag heeft beslist en dat belanghebbende erop aandringt dat een zodanige beslissing alsnog wordt genomen.
4.5.
Met de overweging in 4.4 sluit de Raad aan bij de rechtspraak van de Afdeling bestuursrechtspraak van de Raad van State (uitspraak van 24 december 2014, ECLI:NL:RVS:2014:4682) betreffende de eisen die aan een ingebrekestelling worden gesteld. In genoemde uitspraak was de ingebrekestelling opgesteld door een professioneel rechtsbijstandverlener.
4.6.
Zoals ter zitting is besproken, ziet het geschil uitsluitend op de vraag of de brief van 
27 december 2012 kan worden aangemerkt als een ingebrekestelling.
4.7.
Appellant heeft ter zitting erkend dat de brief van 27 december 2012 de drie elementen, genoemd in overweging 4.4, bevat. Appellant heeft uit deze brief derhalve kunnen afleiden dat hij in gebreke werd gesteld. Het gevolg van de ingebrekestelling volgt uit de wet.
Artikel 4:17, eerste lid, van de Awb bepaalt dat een dwangsom wordt verbeurd nadat het bestuursorgaan in gebreke is. Daarvoor is niet nodig dat daar in de ingebrekestelling aanspraak op wordt gemaakt. De omstandigheid dat de brief van 27 december 2012 door een professioneel rechtsbijstandverlener is opgesteld, leidt niet tot een ander oordeel.
4.8.
Uit 4.1 tot en met 4.7 volgt dat het hoger beroep niet slaagt. De aangevallen uitspraak zal worden bevestigd.
5. Niet gebleken is dat betrokkene kosten heeft gemaakt die op grond van het Besluit proceskosten bestuursrecht voor vergoeding in aanmerking komen. 
BESLISSING
De Centrale Raad van Beroep
- bevestigt de aangevallen uitspraak;
- bepaalt dat van appellant een griffierecht van € 493,- wordt geheven.
Deze uitspraak is gedaan door E.C.R. Schut, in tegenwoordigheid van E. Heemsbergen als griffier. De beslissing is uitgesproken in het openbaar op 4 augustus 2015.
(getekend) E.C.R. Schut
(getekend) E. Heemsbergen
HD
</t>
  </si>
  <si>
    <t>ECLI:NL:RVS:2013:2332</t>
  </si>
  <si>
    <t>2332</t>
  </si>
  <si>
    <t xml:space="preserve">
http://deeplink.rechtspraak.nl/uitspraak?id=ECLI:NL:RVS:2013:2332
text/html
public
2013-12-11T10:32:04
2013-12-11
Raad voor de Rechtspraak
nl
ECLI:NL:RVS:2013:2332 Raad van State , 11-12-2013 / 201209466/1/A3
Bij brief van 26 november 2010 heeft de staatssecretaris aan AirKub B.V. medegedeeld dat hij [appellant] niet langer aanvaardbaar acht voor de functie van hoofd vliegdienst.
201209466/1/A3.
Datum uitspraak: 11 december 2013
AFDELING
BESTUURSRECHTSPRAAK
Uitspraak op het hoger beroep van:
[appellant], wonend te [woonplaats],
tegen de uitspraak van de rechtbank Alkmaar van 30 augustus 2012 in zaak nr. 11/1574 in het geding tussen:
[appellant]
en
de staatssecretaris van Infrastructuur en Milieu.
Procesverloop
Bij brief van 26 november 2010 heeft de staatssecretaris aan AirKub B.V. medegedeeld dat hij [appellant] niet langer aanvaardbaar acht voor de functie van hoofd vliegdienst.
Bij besluit van 18 mei 2011 heeft de staatssecretaris het door AirKub daartegen gemaakte bezwaar niet-ontvankelijk verklaard.
Bij uitspraak van 30 augustus 2012 heeft de rechtbank het door [appellant] daartegen ingestelde beroep niet-ontvankelijk verklaard. Deze uitspraak is aangehecht.
Tegen deze uitspraak heeft [appellant] hoger beroep ingesteld.
De staatssecretaris heeft een verweerschrift ingediend.
De Afdeling heeft de zaak ter zitting behandeld op 22 oktober 2013, waar [appellant] en de staatssecretaris, vertegenwoordigd door mr. I.P.G.M. Rijken, mr. A. Mearadji en ir. J. Keer, allen werkzaam bij het Ministerie van Infrastructuur en Milieu, zijn verschenen.
Overwegingen
1. De staatssecretaris betwist het procesbelang van [appellant], omdat AirKub niet meer bestaat.
Nu de staatssecretaris in de brief van 26 november 2010 de integriteit van [appellant] ernstig in twijfel heeft getrokken en niet valt uit te sluiten dat hem dit bij eventuele sollicitaties zal worden tegengeworpen, heeft [appellant] belang bij beoordeling van het hoger beroep.
2. Ingevolge artikel 1:2, eerste lid, van de Algemene wet bestuursrecht (hierna: Awb) wordt onder belanghebbende verstaan: degene wiens belang rechtstreeks bij een besluit is betrokken.
Ingevolge artikel 1:3, eerste lid, wordt onder besluit verstaan: een schriftelijke beslissing van een bestuursorgaan, inhoudende een publiekrechtelijke rechtshandeling.
3. Op 19 oktober 2010 heeft de staatssecretaris op verzoek van AirKub het Air Operator Certificate (hierna: AOC) en de economische vergunning, die eerder aan AirKub zijn verleend, geschorst.
Bij de brief van 26 november 2010 heeft de staatssecretaris aan AirKub medegedeeld dat de schorsing van kracht blijft tot nieuwe functionarissen zijn geaccepteerd voor diverse posities bij AirKub, waaronder die van hoofd vliegdienst. Daarbij heeft de staatssecretaris medegedeeld dat hij [appellant] niet langer aanvaardbaar acht voor deze functie. Hiervoor heeft de staatssecretaris als reden genoemd dat [appellant] op 8 november 2010 een commerciële vlucht heeft uitgevoerd, terwijl hij bekend was met het feit dat de wettelijke bevoegdheid daarvoor ontbrak, omdat AirKub op dat moment niet over een geldig AOC beschikte en [appellant] ouder dan 65 jaar was. Gelet hierop wordt de integriteit van [appellant] ernstig in twijfel getrokken, aldus de staatssecretaris.
Bij brief van 2 januari 2011 heeft wijlen [persoon] namens AirKub bezwaar tegen deze brief gemaakt.
Bij brief van 16 maart 2011 heeft [appellant] namens AirKub naar aanleiding van het overlijden van [persoon] en in verband met de behandeling van voormeld bezwaarschrift de staatssecretaris een uittreksel uit het handelsregister van de Kamer van Koophandel doen toekomen, waaruit volgt dat [appellant] bestuurder is van Offshore Marine Holding Nederland B.V. (hierna: OMHN), die bestuurder van AirKub is.
4. De staatssecretaris heeft het bezwaar van AirKub niet-ontvankelijk verklaard, omdat de brief van 26 november 2010 geen besluit inhoudt, als bedoeld in artikel 1:3, eerste lid, van de Awb. Het besluit op bezwaar is gericht aan OMHN.
5. De rechtbank heeft geoordeeld dat [appellant] geen belanghebbende is in de zin van artikel 1:2, eerste lid, van de Awb bij het besluit op bezwaar. Daartoe heeft zij overwogen dat het belang van [appellant] als natuurlijke persoon niet rechtstreeks bij dat besluit is betrokken, omdat dat niet aan hem is gericht en het niet zijn bezwaar is dat daarbij niet-ontvankelijk is verklaard.
6. [appellant] betoogt terecht dat de rechtbank aldus heeft miskend dat hij op persoonlijke titel ook bezwaar tegen de beslissing van de staatssecretaris van 26 november 2010 heeft gemaakt. Hij heeft bij brief van 30 november 2010, waarvan tussen partijen onbestreden vaststaat dat deze aan de staatssecretaris is verzonden, inhoudelijk op die beslissing gereageerd en de staatssecretaris verzocht zijn standpunt dat hij niet langer aanvaardbaar is als hoofd vliegdienst te heroverwegen. Gezien de inhoud van de brief van 30 november 2010 moet deze als bezwaarschrift gericht tegen de beslissing van 26 november 2010 worden aangemerkt. Nu de staatssecretaris geen besluit op dat bezwaarschrift heeft genomen en een zodanig besluit, gelet op het hiernavolgende, niet andersluidend zou zijn dan het besluit van 18 mei 2011, moet het ervoor worden gehouden dat dit besluit mede is genomen op het door [appellant] in persoon gemaakte bezwaar. De rechtbank heeft het beroep van [appellant] derhalve ten onrechte niet-ontvankelijk verklaard.
7. Het hoger beroep is gegrond. De aangevallen uitspraak dient te worden vernietigd. Doende hetgeen de rechtbank zou behoren te doen, overweegt de Afdeling als volgt.
8. [appellant] betoogt in beroep tevergeefs dat de brief van 26 november 2010 op rechtsgevolg is gericht, gelet op het daarin opgenomen oordeel van de staatssecretaris dat hij [appellant] niet langer aanvaardbaar acht voor de functie van hoofd vliegdienst, omdat zijn integriteit in twijfel wordt getrokken. Dat oordeel heeft geen zelfstandige betekenis, nu daarmee geen rechtsverhouding wordt vastgesteld, gewijzigd of in het leven geroepen. Dat betekent niet dat dat oordeel irrelevant is voor nadere besluitvorming, bijvoorbeeld op een verzoek van AirKub tot opheffing van de schorsing van het AOC, maar wel dat dit slechts ziet op een nog te nemen besluit op een toekomstige aanvraag of op de voorwaarden voor een positief besluit op zo’n aanvraag. Daarover zal in dat geval alsnog een afweging dienen plaats te vinden. De staatssecretaris heeft zich in het besluit op bezwaar derhalve met juistheid op het standpunt gesteld dat de brief van 26 november 2010 geen besluit is in de zin van artikel 1:3, eerste lid, van de Awb, zodat het daartegen gerichte bezwaar niet-ontvankelijk is. Gelet hierop behoeft hetgeen [appellant] in beroep overigens heeft aangevoerd geen bespreking meer.
9. Het beroep is ongegrond.
10. Voor een proceskostenveroordeling bestaat geen aanleiding.
Beslissing
De Afdeling bestuursrechtspraak van de Raad van State:
I. verklaart het hoger beroep gegrond;
II. vernietigt de uitspraak van de rechtbank Alkmaar van 30 augustus 2012 in zaak nr. 11/1574;
III. verklaart het bij de rechtbank ingestelde beroep ongegrond;
IV. verstaat dat de secretaris van de Raad van State aan [appellant] het door hem betaalde griffierecht ten bedrage van € 232,00 (zegge: tweehonderdtweeëndertig euro) voor de behandeling van het hoger beroep terugbetaalt.
Aldus vastgesteld door mr. M. Vlasblom, voorzitter, en mr. A. Hammerstein en mr. D.J.C. van den Broek, leden, in tegenwoordigheid van mr. C.C.J. de Wilde, ambtenaar van staat.
w.g. Vlasblom w.g. De Wilde
voorzitter ambtenaar van staat
Uitgesproken in het openbaar op 11 december 2013
598.
</t>
  </si>
  <si>
    <t>ECLI:NL:RVS:2016:2634</t>
  </si>
  <si>
    <t>2634</t>
  </si>
  <si>
    <t xml:space="preserve">
http://deeplink.rechtspraak.nl/uitspraak?id=ECLI:NL:RVS:2016:2634
text/html
public
2016-10-05T10:06:24
2016-10-05
Raad voor de Rechtspraak
nl
ECLI:NL:RVS:2016:2634 Raad van State , 05-10-2016 / 201506281/1/A1
Bij besluit van 29 april 2014 heeft het college aan [appellante sub 1] omgevingsvergunning verleend voor het splitsen van een woning in twee woningen op het perceel [locatie] te Groningen.
201506281/1/A1.
Datum uitspraak: 5 oktober 2016
AFDELING
BESTUURSRECHTSPRAAK
Uitspraak op de hoger beroepen van:
1. [appellante sub 1], gevestigd te [plaats],
2. [appellant sub 2A] en [appellant sub 2B] (hierna tezamen en in enkelvoud: [appellant sub 2]), wonend te Groningen,
tegen de uitspraak van de rechtbank Noord-Nederland van 4 augustus 2015 in zaak nr. 15/288 in het geding tussen:
[appellant sub 2]
en
het college van burgemeester en wethouders van Groningen.
Procesverloop
Bij besluit van 29 april 2014 heeft het college aan [appellante sub 1] omgevingsvergunning verleend voor het splitsen van een woning in twee woningen op het perceel [locatie] te Groningen (hierna: het perceel).
Bij besluit van 9 december 2014 heeft het college het door [appellant sub 2] daartegen gemaakte bezwaar, voor zover van belang, ongegrond verklaard.
Bij uitspraak van 4 augustus 2015 heeft de rechtbank het door [appellant sub 2] tegen het besluit van 9 december 2014 ingestelde beroep gegrond verklaard, dat besluit vernietigd en het college opgedragen om binnen vier weken na de dag van verzending van deze uitspraak een nieuw besluit te nemen op het bezwaar met inachtneming van deze uitspraak. Deze uitspraak is aangehecht.
Tegen deze uitspraak heeft [appellante sub 1] hoger beroep en [appellant sub 2] incidenteel hoger beroep ingesteld.
[appellant sub 2] en [appellante sub 1] hebben nadere stukken ingediend.
De Afdeling heeft de zaak ter zitting, gevoegd met zaak nr. 201506282/1/A1, behandeld op 6 juni 2016, waar [appellante sub 1], vertegenwoordigd door [gemachtigde], bijgestaan door mr. R. Snel, advocaat te Groningen, en [appellant sub 2A] en [appellant sub 2B], bijgestaan door mr. A.R. van Tilborg, zijn verschenen.
Daarna zijn de zaken gesplitst.
Overwegingen
1. [appellant sub 2] woont dichtbij het perceel. Hij vreest dat de beoogde woning de kwaliteit van zijn leefomgeving zal aantasten.
2. [appellante sub 1] heeft op 4 maart 2014 een aanvraag om omgevingsvergunning ingediend voor het splitsen van een woning op het perceel (hierna: het bouwplan). Op dat moment was het bestemmingsplan "Korrewegwijk - De Hoogte 2009" van kracht. Voor het gebied waarbinnen het perceel ligt was op 19 juni 2013 een ontwerp van het bestemmingsplan "Woningsplitsing" ter inzage gelegd. Dat ontwerp is vastgesteld op 23 april 2014, derhalve na het indienen van de aanvraag maar voor het primaire besluit van 29 april 2014.
Op 4 juni 2014 is het bestemmingsplan "Woningsplitsing" in werking getreden. Vervolgens heeft het college op 9 december 2014 het besluit op bezwaar genomen.
3. Het college heeft zich in het besluit op bezwaar op het standpunt gesteld dat het bouwplan moet worden getoetst aan het ten tijde van het indienen van de aanvraag geldende bestemmingsplan "Korrewegwijk - De Hoogte 2009". Het college heeft daartoe overwogen dat op dat moment geen grond bestond om de gevraagde omgevingsvergunning te weigeren en er ook geen verplichting bestond om het nemen van een besluit op de aanvraag aan te houden. Volgens het college zou het in strijd zijn geweest met het rechtszekerheidsbeginsel om het bouwplan ten tijde van het besluit op bezwaar alsnog te toetsen aan het inmiddels in werking getreden bestemmingsplan "Woningsplitsing" waarmee het bouwplan in strijd is.
Vervolgens heeft de rechtbank in de aangevallen uitspraak geoordeeld dat het bouwplan ten onrechte niet is getoetst aan het ten tijde van het besluit op bezwaar geldende bestemmingsplan "Woningsplitsing".
4. [appellant sub 2] betoogt dat de rechtbank bij de motivering van dat oordeel niet heeft onderkend dat bij het nemen van een besluit op bezwaar de vaststelling van het bestemmingsplan "Woningsplitsing" een nieuw feit betreft, waar het bouwplan in het kader van de volledige heroverweging per definitie aan had moeten worden getoetst.
[appellante sub 1] betoogt dat de rechtbank niet heeft onderkend dat het bouwplan moet worden getoetst aan het ten tijde van het indienen van de aanvraag geldende bestemmingsplan "Korrewegwijk - De Hoogte 2009" en niet aan het ten tijde van het besluit op bezwaar geldende bestemmingsplan "Woningsplitsing". Hij voert daartoe aan dat ten tijde van het indienen van de aanvraag geen verplichting gold voor het college om het nemen van een besluit op de aanvraag aan te houden. Aldus had het college volgens [appellante sub 1] het bouwplan dienen te toetsen aan het toentertijd geldende bestemmingsplan "Korrewegwijk - De Hoogte 2009" en dient er een uitzondering te worden gemaakt op de regel dat een bouwplan moet worden getoetst aan het bestemmingsplan dat geldt ten tijde van een besluit op bezwaar.
4.1. [appellant sub 2] betoogt tevergeefs dat bij het nemen van een besluit op bezwaar de vaststelling van het bestemmingsplan een nieuw feit betreft, waar in het kader van de volledige heroverweging per definitie niet aan voorbij mag worden gegaan. Zoals de Afdeling eerder heeft overwogen (onder meer in de uitspraak van 11 november 2015; ECLI:NL:RVS:2015:3421) wordt bij het nemen van een besluit op bezwaar in beginsel het recht toegepast, zoals dat op dat moment geldt. Bij wijze van uitzondering mag een bouwaanvraag worden getoetst aan het ten tijde van de indiening ervan nog wel, maar ten tijde van het besluit op de aanvraag dan wel het besluit op een daartegen ingediend bezwaar niet meer geldend bestemmingsplan, doch slechts indien ten tijde van de indiening van de aanvraag het bouwplan in overeenstemming was met het toen geldende bestemmingsplan en op dat moment geen voorbereidingsbesluit van kracht was voor een bestemmingsplan, dan wel een ontwerp voor een bestemmingsplan ter inzage was gelegd, waarmee dat bouwplan in strijd was.
Deze situatie doet zich in dit geval evenwel niet voor. Blijkens de gedingstukken had ten tijde van het indienen van de aanvraag om omgevingsvergunning voor het gebied waarbinnen het perceel ligt immers een ontwerp van het bestemmingsplan "Woningsplitsing" ter inzage gelegen waarmee het bouwplan in strijd was.
[appellante sub 1] had ten tijde van het doen van de aanvraag van deze strijdigheid op de hoogte kunnen zijn. Het beroep op het rechtszekerheidsbeginsel kan daarom niet leiden tot het oordeel dat een uitzondering moet worden gemaakt op de regel dat bij het nemen van een besluit op bezwaar in beginsel het recht moet worden toegepast, zoals dat op dat moment geldt.
Gelet hierop heeft de rechtbank terecht geoordeeld dat het bouwplan ten tijde van het besluit op bezwaar had moeten worden getoetst aan het bestemmingsplan "Woningsplitsing". Het antwoord op de vraag of voor het college ten tijde van het indienen van de aanvraag een verplichting gold om het nemen van een besluit op de aanvraag aan te houden, is niet relevant. Het betoog van [appellante sub 1] faalt.
5. De hoger beroepen zijn ongegrond. De aangevallen uitspraak dient te worden bevestigd.
6. Voor een proceskostenveroordeling bestaat geen aanleiding.
Beslissing
De Afdeling bestuursrechtspraak van de Raad van State:
bevestigt de aangevallen uitspraak.
Aldus vastgesteld door mr. C.J. Borman, voorzitter, en mr. R.J.J.M. Pans en mr. G.T.J.M. Jurgens, leden, in tegenwoordigheid van mr. J.A.W. van Leeuwen, griffier.
w.g. Borman w.g. Van Leeuwen
voorzitter griffier
Uitgesproken in het openbaar op 5 oktober 2016
543.
</t>
  </si>
  <si>
    <t>ECLI:NL:RVS:2012:BY3022</t>
  </si>
  <si>
    <t>BY3022</t>
  </si>
  <si>
    <t xml:space="preserve">
http://deeplink.rechtspraak.nl/uitspraak?id=ECLI:NL:RVS:2012:BY3022
text/html
public
2013-04-05T11:07:10
2012-11-14
Raad voor de Rechtspraak
nl
ECLI:NL:RVS:2012:BY3022 Raad van State , 14-11-2012 / 201202924/1/A2
Bij besluit van 14 december 2010 heeft het college de stichting meegedeeld dat ten opzichte van het in 2010 toegekende bedrag aan basissubsidie en projectsubsidies (hierna: de subsidie) per 1 januari 2011 een korting wordt doorgevoerd van 12,5%, per 1 januari 2012 van 20% en per 1 januari 2013 van 30%, en dat de subsidierelatie per 31 december 2013 zal worden beëindigd.
201202924/1/A2.
Datum uitspraak: 14 november 2012
AFDELING
BESTUURSRECHTSPRAAK
Uitspraak op het hoger beroep van:
de stichting Stichting Haags Milieucentrum, gevestigd te Den Haag,
appellante,
tegen de uitspraak van de rechtbank 's-Gravenhage van 8 februari 2012 in zaak nr. 11/7841 in het geding tussen:
de stichting
en
het college van burgemeester en wethouders van Den Haag.
Procesverloop
Bij besluit van 14 december 2010 heeft het college de stichting meegedeeld dat ten opzichte van het in 2010 toegekende bedrag aan basissubsidie en projectsubsidies (hierna: de subsidie) per 1 januari 2011 een korting wordt doorgevoerd van 12,5%, per 1 januari 2012 van 20% en per 1 januari 2013 van 30%, en dat de subsidierelatie per 31 december 2013 zal worden beëindigd.
Bij besluit van 24 augustus 2011 heeft het college het door de stichting daartegen gemaakte bezwaar ongegrond verklaard.
Bij uitspraak van 8 februari 2012 heeft de rechtbank het door de stichting daartegen ingestelde beroep gegrond verklaard, dat besluit vernietigd, voor zover daarbij het bezwaar tegen het niet in acht nemen van een redelijke termijn ongegrond is verklaard, het besluit van 14 december 2010 in zoverre herroepen en bepaald dat de stichting in de periode van 1 januari 2011 tot zes maanden na 17 december 2010 in aanmerking komt voor het ongekorte subsidiebedrag en de uitspraak in zoverre in de plaats treedt van het vernietigde besluit. Deze uitspraak is aangehecht.
Tegen deze uitspraak heeft de stichting hoger beroep ingesteld.
Het college heeft een verweerschrift ingediend.
De stichting heeft een nader stuk ingediend.
De zaak is door een meervoudige kamer van de Afdeling verwezen naar een enkelvoudige.
De Afdeling heeft de zaak ter zitting behandeld op 20 september 2012, waar de stichting, vertegenwoordigd door haar [bestuurder], bijgestaan door mr. A.M.C. Marius-van Eeghen, advocaat te Den Haag, en het college, vertegenwoordigd door mr. R.A. Wassenburg en P.Q. van Trigt, beiden werkzaam bij de gemeente, zijn verschenen.
Overwegingen
1.    Ingevolge artikel 4:51, eerste lid, van de Algemene wet bestuursrecht (hierna: de Awb) geschiedt, indien aan een subsidie-ontvanger voor drie of meer achtereenvolgende jaren subsidie is verstrekt voor dezelfde of in hoofdzaak dezelfde voortdurende activiteiten, gehele of gedeeltelijke weigering van de subsidie voor een daarop aansluitend tijdvak op de grond, dat veranderde omstandigheden of gewijzigde inzichten zich tegen voortzetting of ongewijzigde voortzetting van de subsidie verzetten, slechts met inachtneming van een redelijke termijn.
2.    De rechtbank heeft geoordeeld dat het college in zijn besluitvorming geen redelijke termijn als bedoeld in artikel 4:51, eerste lid, van de Awb in acht heeft genomen, nu daarin een termijn van slechts twee weken wordt gehanteerd voor de korting van de subsidie voor het jaar 2011. De rechtbank heeft, zelf in de zaak voorziend, bepaald dat de subsidie voor het jaar 2011 eerst zes maanden na 17 december 2010 met 12,5% zal worden gekort.
Bij brief van 11 april 2012 heeft de wethouder de stichting meegedeeld dat het college onverkort uitvoering zal geven aan de uitspraak van de rechtbank.
3.    Anders dan de stichting betoogt, is de brief van 11 april 2012 geen besluit dat door de Afdeling in het hoger beroep kan worden betrokken. De rechtbank heeft zelf in de zaak voorzien door haar uitspraak in de plaats te stellen van het vernietigde deel van het besluit 24 van augustus 2011. De brief van 11 april 2012 van de wethouder behelst slechts de feitelijke mededeling aan de stichting dat het college onverkort toepassing zal geven aan die uitspraak. De brief is dan ook niet gericht op rechtsgevolg en daarom geen besluit in de zin van artikel 1:3, eerste lid, van de Awb dat kan worden betrokken bij de beoordeling van het hoger beroep.
4.    De stichting betoogt dat de uitspraak van de rechtbank onvoldoende duidelijk is, nu daaruit niet blijkt of de korting van de subsidie over de jaren 2012 en 2013 en de beëindiging ervan eveneens met zes maanden worden verdaagd.
Voor zover de uitspraak inhoudt dat alleen de termijn voor de korting van de subsidie over het jaar 2011 is verdaagd en de termijnen voor de kortingen over de jaren 2012 en 2013 en de beëindiging van de subsidie ongewijzigd zijn gebleven, betoogt de stichting dat de rechtbank op onjuiste wijze zelf in de zaak heeft voorzien. De rechtbank had ook laatstgenoemde termijnen moeten verdagen. Door dit niet toe doen, heeft zij de door het college gegunde afbouwperiode van drie jaar verkort tot tweeënhalf jaar, aldus de stichting.
4.1.    Anders dan de stichting betoogt, is de aangevallen uitspraak duidelijk wat betreft de data waarop de kortingen op de subsidie over de jaren 2012 en 2013 ingaan en de subsidierelatie wordt beëindigd. De rechtbank heeft het besluit van 14 december 2010 slechts herroepen voor zover daarin is bepaald dat de subsidie over het jaar 2011 met ingang van 1 januari van dat jaar zal worden gekort. Dat betekent dat de in dat besluit genoemde data met ingang waarvan de subsidie over de jaren 2012 en 2013 zal worden gekort en nadien beëindigd, ongewijzigd blijven.
4.2.    Zoals de Afdeling eerder heeft overwogen (uitspraak van 30 december 2009 in zaak nr. 200905556/1/H2), dient de redelijke termijn als bedoeld in artikel 4:51, eerste lid, van de Awb ertoe de subsidieontvanger in staat te stellen maatregelen te treffen om de gevolgen van de beëindiging van de subsidierelatie te ondervangen.
De termijnen die het college heeft gesteld voor de kortingen over 2012 en 2013 en voor de beëindiging van de subsidierelatie, zijn in beginsel voldoende om de benodigde maatregelen te kunnen treffen. De stichting heeft niet aannemelijk gemaakt dat die termijnen te kort zijn. De eerst ter zitting aangevoerde en niet nader onderbouwde stelling dat zij vanaf 17 juni 2011 drie volledige jaren nodig heeft om personeel te kunnen laten afvloeien, is daarvoor onvoldoende. De rechtbank heeft dan ook terecht geen aanleiding gezien de data met ingang waarvan de subsidie over de jaren 2012 en 2013 zal worden gekort en nadien beëindigd, te verdagen.
4.3.    Het betoog faalt.
5.    De stichting betoogt tevergeefs dat de rechtbank de datum waarop de redelijke termijn aanvangt, had moeten vaststellen op 18 december 2010. Gelet op het voormelde doel van de redelijke termijn, bestaat er geen grond voor het oordeel dat de rechtbank die termijn niet had mogen laten aanvangen op 17 december 2010, de datum van verzending van het primaire besluit.
6.    Het hoger beroep is ongegrond. De aangevallen uitspraak dient te worden bevestigd.
7.    Voor een proceskostenveroordeling bestaat geen aanleiding.
Beslissing
De Afdeling bestuursrechtspraak van de Raad van State
Recht doende in naam der Koningin:
bevestigt de aangevallen uitspraak.
Aldus vastgesteld door mr. P. van Dijk, lid van de enkelvoudige kamer, in tegenwoordigheid van mr. M.R. Poot, ambtenaar van staat.
w.g. Van Dijk    w.g. Poot
lid van de enkelvoudige kamer    ambtenaar van staat
Uitgesproken in het openbaar op 14 november 2012
362-686.
</t>
  </si>
  <si>
    <t>ECLI:NL:RVS:2013:53</t>
  </si>
  <si>
    <t>53</t>
  </si>
  <si>
    <t xml:space="preserve">
http://deeplink.rechtspraak.nl/uitspraak?id=ECLI:NL:RVS:2013:53
text/html
public
2013-07-04T12:06:34
2013-07-04
Raad voor de Rechtspraak
nl
ECLI:NL:RVS:2013:53 Raad van State , 26-06-2013 / 201208780/1/A2
Bij besluit van 24 september 2010 heeft de Belastingdienst de huurtoeslag van [appellante] over 2008 vastgesteld op € 685,00 en € 762,00 aan reeds betaalde voorschotten van haar teruggevorderd.
201208780/1/A2.
Datum uitspraak: 26 juni 2013
AFDELING
BESTUURSRECHTSPRAAK
Uitspraak op het hoger beroep van:
[appellante], wonend te [woonplaats],
tegen de uitspraak van de rechtbank 's-Hertogenbosch van 25 juli 2012 in zaak nr. 11/2139 in het geding tussen:
[appellante]
en
de Belastingdienst/Toeslagen.
Procesverloop
Bij besluit van 24 september 2010 heeft de Belastingdienst de huurtoeslag van [appellante] over 2008 vastgesteld op € 685,00 en € 762,00 aan reeds betaalde voorschotten van haar teruggevorderd.
Bij besluit van 12 mei 2011 heeft de Belastingdienst het door [appellante] daartegen gemaakte bezwaar aangemerkt als een verzoek om een inkomensbestanddeel buiten beschouwing te laten, en dit verzoek afgewezen.
Bij besluit van 20 juni 2011 heeft de Belastingdienst het door [appellante] tegen het besluit van 12 mei 2011 gemaakte bezwaar ongegrond verklaard.
Bij uitspraak van 25 juli 2012 heeft de rechtbank, voor zover van belang, het door [appellante] ingestelde beroep gegrond verklaard en het bezwaar tegen het besluit van 24 september 2010 alsnog niet-ontvankelijk verklaard en het beroep tegen het besluit van 20 juni 2011 voor zover het betreft een besluit bijzonder inkomensbestanddeel ongegrond verklaard. Deze uitspraak is aangehecht.
Tegen deze uitspraak heeft [appellante] hoger beroep ingesteld.
De Belastingdienst heeft een verweerschrift ingediend.
[appellante] heeft nadere stukken ingediend.
De zaak is door een meervoudige kamer van de Afdeling verwezen naar een enkelvoudige.
De Afdeling heeft de zaak ter zitting behandeld op 29 mei 2013, waar [appellante], bijgestaan door mr. F.P.M. Sanders, advocaat te Nuenen, en de Belastingdienst, vertegenwoordigd door mr. J.H.E. van der Meer en mr. C.L.N.E. Bogaerts, werkzaam bij de Belastingdienst, zijn verschenen.
 Overwegingen
1. Ingevolge artikel 6:7 van de Algemene wet bestuursrecht (hierna: de Awb) bedraagt de termijn voor het indienen van een bezwaar- of beroepschrift zes weken.
 Ingevolge artikel 6:8, eerste lid, vangt de termijn aan met ingang van de dag na die waarop het besluit op de voorgeschreven wijze is bekendgemaakt.
 Ingevolge artikel 6:9, eerste lid, is een bezwaarschrift tijdig ingediend indien het voor het einde van de termijn is ontvangen.
 Ingevolge artikel 6:11 blijft ten aanzien van een na afloop van de termijn ingediend bezwaarschrift niet-ontvankelijkverklaring op grond daarvan achterwege indien redelijkerwijs niet kan worden geoordeeld dat de indiener in verzuim is geweest.
 Ingevolge artikel 35 van de Algemene wet inkomensafhankelijke regelingen vangt, in afwijking van artikel 6:8 van de Awb, de termijn voor het instellen van bezwaar aan op de dag na die van dagtekening van de beschikking, tenzij de dag van dagtekening gelegen is vóór de dag van de bekendmaking.
2. [appellante] betoogt dat de rechtbank het bezwaar tegen het besluit van 24 september 2010 ten onrechte zelf voorziend alsnog niet-ontvankelijk heeft verklaard. Het door haar ingediende bezwaar had, gelet op uitlatingen van de Belastingdienst, ontvankelijk moeten worden verklaard en door de Belastingdienst in behandeling moeten worden genomen. Voor zover moet worden aangenomen dat van een termijnoverschrijding sprake is, betreft dit een verschoonbare termijnoverschrijding, nu zij door lichamelijke en psychische klachten niet in staat was om tijdig bezwaar te maken en zij aan de uitlatingen die de Belastingdienst heeft gedaan het vertrouwen mocht ontlenen dat zij het bezwaarschrift na afloop van de bezwaartermijn mocht indienen. Daarbij is van belang dat de Belastingdienst verwarrend heeft gehandeld door haar bezwaar tegen het besluit van 24 september 2010 te behandelen als een verzoek om een inkomensbestanddeel buiten behandeling te laten, aldus [appellante].
2.1. De termijn voor het indienen van een bezwaarschrift is aangevangen op 25 september 2010 en, gelet op artikel 6:7 van de Awb, geëindigd op 5 november 2010. [appellante] heeft niet eerder dan bij brief van 18 januari 2011 bezwaar gemaakt. Het bezwaarschrift is derhalve buiten de in de Awb gestelde termijn ingediend. [appellante] betoogt in dit kader tevergeefs dat zij uit van de zijde van de Belastingdienst gedane mededelingen mocht afleiden dat aan haar verlenging van de bezwaartermijn was verleend. De in artikel 6:7 van de Awb vervatte termijn voor het maken van bezwaar is van openbare orde en staat derhalve niet ter vrije beschikking van partijen. Evenmin is aannemelijk geworden dat door de Belastingdienst enige uitlating is gedaan waaraan betrokkene het gerechtvaardigd vertrouwen kon ontlenen dat het bezwaarschrift niettemin buiten de wettelijk voorgeschreven termijn mocht worden ingediend. Van in rechte te honoreren vertrouwen kan pas sprake zijn indien een aan de Belastingdienst toe te rekenen toezegging of informatie uitdrukkelijk, ondubbelzinnig en ongeclausuleerd is gegeven. De door [appellante] gestelde foutieve informatie via de Belastingtelefoon is daartoe onvoldoende.
 Voorts is uit hetgeen zij daarover heeft aangevoerd niet gebleken van feiten of omstandigheden, op grond waarvan redelijkerwijs niet kan worden geoordeeld dat [appellante] in verzuim is geweest. Voor zover zij als gevolg van psychische en lichamelijke klachten niet in staat kon worden geacht om zelf tijdig bezwaar te maken, mocht van haar worden verwacht dat zij iemand had ingeschakeld ter behartiging van haar belangen (vergelijk in deze zin de uitspraak van 20 januari 2010 in zaak nr. 200904170/1/H1). Slechts in zeer bijzondere gevallen, waarin aannemelijk wordt gemaakt dat geen mogelijkheid was om daarvoor zorg te dragen, kan daarop in verband met het dwingende karakter van de bezwaartermijn een uitzondering worden aanvaard. Uit de door [appellante] in hoger beroep overgelegde verklaring van haar psycholoog blijkt niet dat sprake was van een dergelijk bijzonder geval. Deze verklaring sluit niet uit dat het voor haar mogelijk was om zorg te dragen voor de tijdige indiening van een bezwaarschrift, desnoods op nader aan te voeren gronden en al dan niet door tijdig iemand daarbij in te schakelen.
 Voor zover [appellante] heeft gewezen op de verwarrende handelwijze van de Belastingdienst bij de afhandeling van haar bezwaar tegen het besluit van 24 september 2010, is dat hier niet relevant, nu deze handelwijze na afloop van de wettelijke bezwaartermijn en na het maken van dat bezwaar heeft plaatsgevonden. Deze handelwijze vormde voor de rechtbank reden om het beroep gegrond te verklaren, welke beslissing in hoger beroep niet is bestreden.
 Het betoog faalt.
3. Gelet op het hiervoor overwogene heeft de rechtbank terecht zelf in de zaak voorzien en het bezwaar tegen het besluit van 24 september 2010 niet-ontvankelijk verklaard. Het hoger beroep is ongegrond. De uitspraak van de rechtbank, voor zover aangevallen, dient te worden bevestigd.
4. Voor een proceskostenveroordeling bestaat geen aanleiding.
Beslissing
De Afdeling bestuursrechtspraak van de Raad van State:
bevestigt de uitspraak van de rechtbank, voor zover aangevallen.
Aldus vastgesteld door mr. C.H.M. van Altena, lid van de enkelvoudige kamer, in tegenwoordigheid van mr. R.H.L. Dallinga, ambtenaar van staat.
w.g. Van Altena w.g. Dallinga
lid van de enkelvoudige kamer ambtenaar van staat
Uitgesproken in het openbaar op 26 juni 2013
18-756.
</t>
  </si>
  <si>
    <t>ECLI:NL:RBOVE:2021:1054</t>
  </si>
  <si>
    <t>RBOVE</t>
  </si>
  <si>
    <t>1054</t>
  </si>
  <si>
    <t xml:space="preserve">
http://deeplink.rechtspraak.nl/uitspraak?id=ECLI:NL:RBOVE:2021:1054
text/html
public
2021-03-22T15:30:14
2021-03-22
Raad voor de Rechtspraak
nl
ECLI:NL:RBOVE:2021:1054 Rechtbank Overijssel , 11-03-2021 / AWB - 20 _ 1497
Na intrekking last onder bestuursdwang geen procesbelang meer bij een inhoudelijke beoordeling van het bezwaar; verweerder had bezwaar niet ongegrond maar niet-ontvankelijk moeten verklaren.
RECHTBANK OVERIJSSEL				
Zittingsplaats Zwolle
Bestuursrecht
zaaknummer: AWB 20/1497
uitspraak van de meervoudige kamer in de zaak tussen
1. [naam 1]te Den Ham, eiseres I,
2. [naam 2]  , eiseres II.
gezamenlijk aangeduid als eisers,
gemachtigde: [naam 3] ,
en 
de minister van Landbouw, Natuur en Voedselkwaliteit, verweerder,
gemachtigde: mr. M.W. Schilperoort.
Procesverloop 
Bij besluit van 9 december 2019 (het primaire besluit) heeft verweerder eiseres I een last onder bestuursdwang opgelegd wegens overtreding van de Wet natuurbescherming (verder: Wnb).
Namens eiseres I is tegen dit besluit op 11 januari 2020 een bezwaarschrift ingediend. 
Bij besluit van 2 april 2020 heeft verweerder de last onder bestuursdwang ingetrokken. 
Desgevraagd hebben eisers verweerder laten weten hun bezwaren te handhaven aangezien zij, zoals hierna vermeld, belang meenden te hebben bij de inhoudelijke beoordeling van hun bezwaar.
Bij besluit van 7 juli 2020 (het bestreden besluit) heeft verweerder het ingediende bezwaar deels gegrond en deels ongegrond verklaard.
Namens eisers is tegen het bestreden besluit beroep ingesteld. 
Verweerder heeft een verweerschrift ingediend.
Het onderzoek ter zitting heeft plaatsgevonden op 28 januari 2021.
Eisers zijn verschenen bij hun gemachtigde vergezeld door [naam 4] en
J.M. Zwijnenberg.
Verweerder is verschenen bij gemachtigde, voornoemd. 
Overwegingen 
1. De rechtbank stelt voorop dat zij ambtshalve het volgende moet beoordelen. Ten eerste moet de vraag worden beantwoord of verweerder het bezwaar van eiseres I terecht ontvankelijk heeft geacht. Daarbij heeft te gelden dat het beroep bij de rechtbank van eiseres I tegen het bestreden besluit ontvankelijk is, omdat dit is gericht tegen een besluit op bezwaar. Ten tweede is het de vraag of het beroep bij de rechtbank van eiseres II tegen het bestreden besluit ontvankelijk is. 
2. De rechtbank begint bij de tweede  vraag, of eiseres II in beroep bij de rechtbank kan worden ontvangen. Het antwoord luidt negatief. Uit de gedingstukken blijkt dat eiseres II geen bezwaar heeft ingediend bij verweerder. Uit artikel 6:13 van de Algemene wet bestuursrecht (Awb) volgt dwingend rechtelijk dat het beroep van eiseres II daarom niet-ontvankelijk is. 
3. Wat betreft de eerste vraag, of verweerder het bezwaar van eiseres I terecht ontvankelijk heeft geacht, is het antwoord eveneens negatief. De rechtbank overweegt als volgt. 
3.1.
Ingevolge artikel 6:19, eerste lid, van de Awb heeft bezwaar of beroep van rechtswege mede betrekking op een besluit tot intrekking, wijziging of vervanging van het bestreden besluit, tenzij partijen daarbij onvoldoende belang hebben.
3.2
Het is de rechtbank niet gebleken dat eiseres I er belang bij heeft gehad dat haar bezwaar zich tevens is gaan richten tegen het besluit tot intrekking van het primaire besluit. De rechtbank is dan ook van oordeel dat het bezwaar van eiseres I niet mede betrekking heeft gehad op het besluit tot intrekking van de last onder bestuursdwang.
3.3
Volgens vaste rechtspraak is slechts sprake van voldoende procesbelang als het resultaat dat de indiener van een bezwaarschrift met het instellen van bezwaar nastreeft, ook daadwerkelijk kan worden bereikt en het bereiken van dat resultaat voor deze indiener feitelijk betekenis kan hebben. Het hebben van een louter formeel of principieel belang is onvoldoende voor het aannemen van voldoende procesbelang.
3.4
Met haar bezwaar tegen het primaire besluit wenste eiseres I te bereiken dat de last onder bestuursdwang zou worden ingetrokken, opdat er niet langer beletselen zouden bestaan om de betreffende vogels te exporteren. Nadat verweerder met zijn besluit van 2 april 2020 de last onder bestuursdwang had ingetrokken kon eiseres I met haar bezwaar niet meer het doel bereiken dat zij beoogde met haar bezwaar. Eiseres I had om die reden geen procesbelang meer bij een inhoudelijke beoordeling van haar bezwaar. Gelet daarop had verweerder het bezwaar niet ongegrond maar niet-ontvankelijk moeten verklaren. Het beroep van eiseres I is om die reden gegrond.
3.5
Eiseres 1 heeft bepleit dat zij nog steeds belang had bij de inhoudelijke beoordeling van haar bezwaar. Eiseres I wenste namelijk een beoordeling van de vraag of de houder van een geringde vogel van een soort welke is opgenomen op bijlage B van de CITES-Verordening verplicht kan worden op een andere wijze dan middels een vaste voetring de legale herkomst van het dier aan te tonen. Nu verweerder bij het intrekkingsbesluit heeft vastgesteld dat het primaire besluit betrekking had op een andere vogelsoort dan waarop dat besluit betrekking had, stelt de rechtbank vast dat verweerders overweging hierover in het bestreden besluit geen relatie heeft met het onderliggende geschil. De desbetreffende overweging in het bestreden besluit kan de rechtbank dan ook niet anders zien dan een overweging met slechts een informatief karakter, waartegen geen rechtsmiddelen kunnen worden aangewend. In zoverre ontbeert dat deel van het bestreden besluit het besluitkarakter. De rechtbank merkt dat deel dan ook aan als een overweging ten overvloede, waaraan geen processuele gevolgen worden verbonden.
4. De rechtbank merkt nog op dat ter zitting is gebleken dat volgende procedures aanstaande zijn waarin de voor eisers relevante vraag aan de orde kan (en wat eisers betreft) zal komen. 
5. De slotsom is dat het beroep van eiseres I gegrond is, dat het bestreden besluit wegens strijd met artikel 6:19 van de Awb zal worden vernietigd en dat de rechtbank zelf voorziend met toepassing van artikel 8:72, derde lid, onder b, van de Awb het bezwaar van eiseres I tegen het primaire besluit alsnog niet-ontvankelijk zal verklaren. De rechtbank zal verder het beroep van eiseres II niet-ontvankelijk verklaren.
6. Omdat de rechtbank het beroep ten aanzien van eiseres I gegrond verklaart, zal verweerder aan eiseres I het door haar betaalde griffierecht moeten vergoeden. 
7. Er bestaat geen aanleiding verweerder te veroordelen in de proceskosten van eisers, aangezien de gemachtigde van eisers niet is aan te merken als een professionele rechtshulpverlener.
Beslissing
 De rechtbank, 
- verklaart het beroep van eiseres I gegrond en vernietigt het bestreden besluit; 
- verklaart het bezwaar van eiseres I niet-ontvankelijk; 
- bepaalt dat deze uitspraak in zoverre in de plaats komt van het vernietigde besluit;
- verklaart het beroep van eiseres II niet-ontvankelijk;
- bepaalt dat verweerder aan eiseres I het betaalde griffierecht van € 354,- vergoedt.
Deze uitspraak is gedaan door mr. W.J.B. Cornelissen, voorzitter, mr. J.W.M. Bunt, en
mr. A. de Boer, leden, in aanwezigheid van  C. Kuiper, griffier, op
De uitspraak wordt openbaar gemaakt op de eerstvolgende donderdag na deze datum.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</si>
  <si>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ECLI:NL:RVS:2019:497</t>
  </si>
  <si>
    <t>497</t>
  </si>
  <si>
    <t xml:space="preserve">
ABkort 2019/106
BA 2019/98
JOM 2019/439
http://deeplink.rechtspraak.nl/uitspraak?id=ECLI:NL:RVS:2019:497
text/html
public
2019-02-20T10:16:50
2019-02-20
Raad voor de Rechtspraak
nl
ECLI:NL:RVS:2019:497 Raad van State , 20-02-2019 / 201803591/1/A3
Bij besluit van 7 november 2016 heeft het college het verzoek van [appellante] om handhavend op te treden tegen de onjuiste opstelling van de marktkraam van [belanghebbende] afgewezen.
201803591/1/A3.
Datum uitspraak: 20 februari 2019
AFDELING
BESTUURSRECHTSPRAAK
Uitspraak op het hoger beroep van:
[appellante], gevestigd te [plaats],
tegen de uitspraak van de rechtbank Limburg van 16 maart 2018 in zaak nr. 17/2473 in het geding tussen:
[appellante]
en
het college van burgemeester en wethouders van Kerkrade.
Procesverloop
Bij besluit van 7 november 2016 heeft het college het verzoek van [appellante] om handhavend op te treden tegen de onjuiste opstelling van de marktkraam van [belanghebbende] afgewezen.
Bij besluit van 6 juli 2017 heeft het college het door [appellante] daartegen gemaakte bezwaar ongegrond verklaard.
Bij uitspraak van 16 maart 2018 heeft de rechtbank het door [appellante] daartegen ingestelde beroep niet-ontvankelijk verklaard. Deze uitspraak is aangehecht.
Tegen deze uitspraak heeft [appellante] hoger beroep ingesteld.
Het college heeft een schriftelijke uiteenzetting gegeven.
De Afdeling heeft de zaak ter zitting behandeld op 21 januari 2019, waar [appellante], vertegenwoordigd door [gemachtigde], bijgestaan door mr. M.R.A. Arntz, rechtsbijstandverlener te Roermond, en het college, vertegenwoordigd door mr. K. Heijens en H.M.E.F. Roelofsen, zijn verschenen.
Overwegingen
Inleiding
1.    [appellante] is standplaatshouder op de weekmarkt in Eygelshoven, gemeente Kerkrade. Volgens [appellante] hield [belanghebbende] zich niet aan de opstelling die voor zijn marktkraam gold, zoals deze was opgenomen in zijn vergunning dan wel in het Marktreglement Kerkrade 2012. Bij brief van 12 september 2016 heeft [appellante] het college verzocht handhavend op te treden omdat als gevolg van deze onjuiste opstelling het zicht op de marktkraam van [appellante] was verminderd hetgeen leidde tot een omzetdaling. Het college heeft het verzoek om handhavend op te treden afgewezen en heeft deze afwijzing bij het besluit op bezwaar in stand gelaten.
De aangevallen uitspraak
2.    De rechtbank heeft geoordeeld dat het beroep van [appellante] niet-ontvankelijk is vanwege het ontbreken van procesbelang en is daardoor aan een inhoudelijke beoordeling hiervan niet toegekomen. Hiertoe heeft de rechtbank overwogen dat de situering van de marktkraam van [belanghebbende] inmiddels is gelegaliseerd en dat handhavend optreden tegen het feit dat de marktkraam van [belanghebbende] enkele meters naar voren is geplaatst, niet meer aan de orde is. De rechtbank heeft voorts bezien of in de door [appellante] gestelde omzetschade reden is gelegen desondanks procesbelang aan te nemen. Volgens de rechtbank heeft [appellante] met zijn betoog dat hij omzetschade heeft geleden door de onjuiste plaatsing van de kraam van [belanghebbende] niet tot op zekere hoogte aannemelijk gemaakt dat hij schade heeft geleden door het niet handhavend optreden hiertegen van het college. Hiertoe heeft de rechtbank overwogen dat uit de door [appellante] overgelegde omzetcijfers weliswaar een dalende lijn valt af te leiden, maar dat dit ook vele andere oorzaken kan hebben.
Het hoger beroep   
3.    In hoger beroep heeft [appellante] aangevoerd dat wel degelijk tot op zekere hoogte aannemelijk is dat omzetschade is geleden. De vraag hoe hoog deze schade is en of voor de omzetdaling ook nog andere oorzaken zijn aan te wijzen had de rechtbank volgens [appellante] pas moeten beoordelen als een formeel verzoek tot schadevergoeding voorlag. [appellante] heeft belang bij een beoordeling van de rechtmatigheid van het besluit om een oordeel over de omzetschade te kunnen verkrijgen. Voor het bepalen van het procesbelang heeft de rechtbank volgens [appellante] dan ook een onjuist criterium gebruikt. Bovendien is pas ter zitting bij de rechtbank duidelijk geworden dat de rechtbank twijfels had over het procesbelang en dat [appellante] de door haar gestelde schade in dat kader tot op zekere hoogte aannemelijk diende te maken, zo betoogt [appellante].
Het oordeel van de Afdeling
4.    Het betoog van [appellante] slaagt. Zoals de rechtbank terecht onder verwijzing naar jurisprudentie van de Afdeling (uitspraken van 19 juli 2017; ECLI:NL:RVS:2017:1927 en van 28 februari 2007; ECLI:NL:RVS:2007:AZ9541) heeft overwogen, kan procesbelang bestaan indien de betrokkene stelt schade te hebben geleden ten gevolge van de bestuurlijke besluitvorming. Daartoe is vereist dat tot op zekere hoogte aannemelijk wordt gemaakt dat de gestelde schade daadwerkelijk als gevolg van deze bestuurlijke besluitvorming is geleden.
    Anders dan de rechtbank is de Afdeling van oordeel dat tot op zekere hoogte aannemelijk is dat [appellante] schade heeft geleden als gevolg van de weigering handhavend op te treden tegen de onjuiste plaatsing van de kraam. [belanghebbende] heeft zijn kraam medio 2015 naar voren verplaatst en bij besluit van 7 november 2016 heeft het college het verzoek om hiertegen handhavend op te treden afgewezen. [appellante] heeft, overigens met het oog op de inhoudelijke onderbouwing van zijn beroep, aan de rechtbank omzetcijfers overgelegd waaruit blijkt dat de omzet in 2014 ruim hoger was dan in de jaren 2015, 2016 en de eerste helft van 2017. Zoals de rechtbank terecht heeft overwogen kan een dalende omzet velerlei oorzaken hebben en blijkt uit deze cijfers niet zonder meer dat de verplaatsing van de kraam van [belanghebbende] dé oorzaak hiervan is. Naar het oordeel van de Afdeling heeft [appellante] met deze cijfers echter wel tot op zekere hoogte aannemelijk gemaakt dat zij schade heeft geleden als gevolg van de weigering handhavend op te treden. Voor een verdergaande beoordeling van de gestelde schade bestaat, anders dan de rechtbank heeft gedaan en zoals [appellante] terecht betoogt, bij de beoordeling van de ontvankelijkheid geen ruimte.
    Overigens betoogt [appellante] eveneens terecht dat, indien twijfels aanwezig zijn over het procesbelang, betrokkene de gelegenheid dient te krijgen hierop te reageren en hiertoe een onderbouwing te kunnen aanleveren.   
5.    Het hoger beroep is gegrond. De aangevallen uitspraak dient te worden vernietigd. De Afdeling zal de zaak naar de rechtbank terugwijzen om door haar te worden behandeld en beslist met inachtneming van hetgeen hiervoor is overwogen.
6.    Het college dient op na te melden wijze tot vergoeding van de proceskosten te worden veroordeeld.
Beslissing
De Afdeling bestuursrechtspraak van de Raad van State:
I.    verklaart het hoger beroep gegrond;
II.    vernietigt de uitspraak van de rechtbank Limburg van 16 maart 2018 in zaak nr. 17/2473;
III.    wijst de zaak naar de rechtbank terug;
IV.    veroordeelt het college van burgemeester en wethouders van Kerkrade tot vergoeding van bij [appellante] in verband met de behandeling van het hoger beroep opgekomen proceskosten tot een bedrag van €1024,00 (zegge: duizendvierentwintig euro), geheel toe te rekenen aan door een derde beroepsmatig verleende rechtsbijstand;
V.    gelast dat het college van burgemeester en wethouders van Kerkrade het door [appellante] betaalde griffierecht ten bedrage van € 508,- (zegge: vijfhonderdacht euro) voor de behandeling van het hoger beroep vergoedt.
Aldus vastgesteld door mr. H.G. Sevenster, lid van de enkelvoudige kamer, in tegenwoordigheid van mr. S. Langeveld-Mak, griffier.
w.g. Sevenster    w.g. Langeveld-Mak
lid van de enkelvoudige kamer    griffier
Uitgesproken in het openbaar op 20 februari 2019
317.
</t>
  </si>
  <si>
    <t>ECLI:NL:RVS:2023:4334</t>
  </si>
  <si>
    <t>4334</t>
  </si>
  <si>
    <t xml:space="preserve">
http://deeplink.rechtspraak.nl/uitspraak?id=ECLI:NL:RVS:2023:4334
text/html
public
2023-11-22T10:16:56
2023-11-22
Raad voor de Rechtspraak
nl
ECLI:NL:RVS:2023:4334 Raad van State , 22-11-2023 / 202106551/1/A2
Bij besluit van 6 juli 2020 heeft het college van burgemeester en wethouders van Amsterdam de aanvraag van [appellant] om een urgentieverklaring afgewezen. [appellant] heeft op 17 juni 2020 een urgentieverklaring aangevraagd. Hij heeft daarbij als redenen opgegeven dat zijn ouders, bij wie hij met zijn partner en dochtertje inwoont, medische problemen hebben en dat zij willen dat hij en zijn gezin een andere woning zoeken. [appellant] stelt dat zij hierdoor dakloos dreigen te worden en dat zij geen financiële middelen hebben voor een woning buiten de sociale huursector. Volgens het college heeft [appellant] geen urgent huisvestingsprobleem omdat hij met zijn partner en minderjarig kind bij zijn ouders inwoont. Ook had hij zijn huisvestingsprobleem kunnen voorkomen omdat hij een gezin heeft gesticht zonder over een passende woonruimte te beschikken. [appellant] voert aan dat de rechtbank ten onrechte heeft geoordeeld dat geen sprake is van een urgent huisvestingsprobleem. De woning van zijn ouders is met 98 m² volgens [appellant] te klein voor bewoning door zes personen.
202106551/1/A2.
Datum uitspraak: 22 november 2023
AFDELING
BESTUURSRECHTSPRAAK
Uitspraak op het hoger beroep van:
[appellant], wonend te Amsterdam,
appellant,
tegen de uitspraak van de rechtbank Amsterdam van 9 september 2021 in zaak nr. 20/6818 in het geding tussen:
[appellant]
en
het college van burgemeester en wethouders van Amsterdam (hierna: het college).
Procesverloop
Bij besluit van 6 juli 2020 heeft het college de aanvraag van [appellant] om een urgentieverklaring afgewezen.
Bij besluit van 11 december 2020 heeft het college het door [appellant] daartegen gemaakte bezwaar ongegrond verklaard.
Bij uitspraak van 9 september 2021 heeft de rechtbank het door [appellant] daartegen ingestelde beroep ongegrond verklaard. Deze uitspraak is aangehecht.
Tegen deze uitspraak heeft [appellant] hoger beroep ingesteld.
Het college heeft een schriftelijke uiteenzetting gegeven.
De Afdeling heeft de zaak op een zitting behandeld op 16 november 2023, waar [appellant], bijgestaan door mr. N. Köse-Albayrak, advocaat te Rotterdam, en het college, vertegenwoordigd door M. Gumminska, zijn verschenen.
Overwegingen
1.       [appellant] heeft op 17 juni 2020 een urgentieverklaring aangevraagd. Hij heeft daarbij als redenen opgegeven dat zijn ouders, bij wie hij met zijn partner en dochtertje inwoont, medische problemen hebben en dat zij willen dat hij en zijn gezin een andere woning zoeken. [appellant] stelt dat zij hierdoor dakloos dreigen te worden en dat zij geen financiële middelen hebben voor een woning buiten de sociale huursector. Op de zitting heeft [appellant] toegelicht dat de medische situatie van zijn ouders sterk achteruit gaat, zo is recent bij zijn vader prostaatkanker geconstateerd.
2.       Het college heeft bij het besluit van 11 december 2020 de afwijzing van de aanvraag om een urgentieverklaring gehandhaafd op grond van de algemene weigeringsgronden van artikel 2.6.5, eerste lid, aanhef en onder b en c, van de Huisvestingsverordening Amsterdam 2020. Volgens het college heeft [appellant] geen urgent huisvestingsprobleem omdat hij met zijn partner en minderjarig kind bij zijn ouders inwoont. Ook had hij zijn huisvestingsprobleem kunnen voorkomen omdat hij een gezin heeft gesticht zonder over een passende woonruimte te beschikken. Het college heeft daarbij gewezen op de voorwaarden in paragraaf 3, sub b en c, van de Nadere Regels Huisvestingsverordening Amsterdam 2020. Ten slotte stelt het college dat het beroep van [appellant] op artikel 27 van het Verdrag inzake de rechten van het kind niet kan leiden tot verlening van een urgentieverklaring en heeft het college geen aanleiding gezien om toepassing te geven aan de hardheidsclausule.
3.       De gronden die [appellant] aanvoert over de Huisvestingsverordening en de Huisvestingswet 2014 gaan over een rechtsvraag die de Afdeling eerder heeft beantwoord (zie de uitspraak van 11 januari 2023, ECLI:NL:RVS:2023:93, onder 5 en 6, over exceptieve toetsing). Wat [appellant] aanvoert, biedt geen reden om hierover in dit geval anders te oordelen. Voor zover [appellant] betoogt dat het college artikel 12 van de Huisvestingswet te restrictief uitlegt in de Huisvestingsverordening waardoor de urgentieregeling in de verordening zo strikt is dat feitelijk bijna niemand meer in aanmerking komt voor een urgentieverklaring, voegt de Afdeling toe dat zij eerder heeft geoordeeld dat het hiervoor door het college opgestelde restrictieve beleid in de Huisvestingsverordening niet onredelijk is (zie bijvoorbeeld de uitspraak van 7 juni 2023, ECLI:NL:RVS:2023:2210).
Deze gronden slagen niet.
4.       [appellant] voert aan dat de rechtbank ten onrechte heeft geoordeeld dat geen sprake is van een urgent huisvestingsprobleem. Hij woont met zijn partner en inmiddels twee minderjarige kinderen in een kamer in de woning van zijn ouders. Deze woning is met 98 m² volgens [appellant] te klein voor bewoning door zes personen. Zijn ouders hebben daarnaast aangegeven te willen verhuizen maar dit kan niet omdat [appellant] met zijn gezin nog in de woning verblijft. Ook kampen zijn ouders met medische problemen. Gelet hierop is er volgens [appellant] wel sprake van een urgent huisvestingsprobleem.
4.1.    Deze gronden zijn zo goed als een herhaling van wat [appellant] in beroep heeft aangevoerd. De rechtbank is gemotiveerd ingegaan op de vraag of er sprake is van een urgent huisvestingsprobleem. [appellant] heeft geen redenen aangevoerd waarom de gemotiveerde beoordeling in de aangevallen uitspraak onjuist of onvolledig zou zijn. De Afdeling kan zich vinden in het oordeel van de rechtbank en rechtsoverweging 6 waarop dat oordeel is gebaseerd.
5.       De gronden die [appellant] aanvoert over de door het college gemaakte beoordeling in het kader van de hardheidsclausule, zijn zo goed als een herhaling van wat hij in beroep heeft aangevoerd. De rechtbank is gemotiveerd op die gronden ingegaan. [appellant] heeft geen redenen aangevoerd waarom de gemotiveerde beoordeling van die gronden in de aangevallen uitspraak onjuist of onvolledig zou zijn. De Afdeling kan zich vinden in het oordeel van de rechtbank en de rechtsoverwegingen 7.1 tot en met 7.3 waarop dit oordeel is gebaseerd. Hieraan voegt de Afdeling toe dat zij ziet dat de woonsituatie van [appellant] nijpend is. Tegelijkertijd is, zoals het college op de zitting heeft toegelicht, de situatie op de woningmarkt in Amsterdam ook zeer nijpend. Er zijn in Amsterdam heel veel mensen die in slechte woonomstandigheden verkeren of helemaal niet over een woning beschikken. Daarbij komt dat de woningvoorraad op de sociale huurmarkt in Amsterdam zeer beperkt is. Hoe vervelend de situatie voor [appellant] ook is, zijn omstandigheden zijn naar het oordeel van de Afdeling, in het licht van de regelgeving en de situatie van vele andere gevallen in Amsterdam, niet zó schrijnend of bijzonder, dat het college gehouden was alsnog een urgentieverklaring te verstrekken.
Het betoog slaagt niet.
6.       Het hoger beroep is ongegrond. De aangevallen uitspraak moet worden bevestigd.
7.       Het college hoeft geen proceskosten te vergoeden.
Beslissing
De Afdeling bestuursrechtspraak van de Raad van State:
bevestigt de aangevallen uitspraak.
Aldus vastgesteld door mr. E.J. Daalder, lid van de enkelvoudige kamer, in tegenwoordigheid van mr. P.A. de Vink, griffier.
w.g. Daalder
lid van de enkelvoudige kamer
w.g. De Vink
griffier
Uitgesproken in het openbaar op 22 november 2023
154-1064
</t>
  </si>
  <si>
    <t>ECLI:NL:RVS:2017:3323</t>
  </si>
  <si>
    <t>3323</t>
  </si>
  <si>
    <t xml:space="preserve">
AR 2017/6493
JOM 2017/1329
http://deeplink.rechtspraak.nl/uitspraak?id=ECLI:NL:RVS:2017:3323
text/html
public
2017-12-06T09:55:39
2017-12-06
Raad voor de Rechtspraak
nl
ECLI:NL:RVS:2017:3323 Raad van State , 06-12-2017 / 201606583/1/A1
Bij besluit van 24 april 2015 heeft het college aan Camperplaats Limburg (hierna: vergunninghouder) omgevingsvergunning verleend voor het aanleggen van een onbemande camperplaats aan de Bosscherweg ongenummerd te Maastricht.
201606583/1/A1.
Datum uitspraak: 6 december 2017
AFDELING
BESTUURSRECHTSPRAAK
Uitspraak op het hoger beroep van:
[appellant], wonend te [woonplaats],
tegen de uitspraak van de rechtbank Limburg van 25 juli 2016 in zaken nrs. 15/1774 en 15/1791 in het geding tussen:
[appellant]
en
het college van burgemeester en wethouders van Maastricht.
Procesverloop
Bij besluit van 24 april 2015 heeft het college aan Camperplaats Limburg (hierna: vergunninghouder) omgevingsvergunning verleend voor het aanleggen van een onbemande camperplaats aan de Bosscherweg ongenummerd te Maastricht.
Bij uitspraak van 25 juli 2016 heeft de rechtbank het door [appellant] daartegen ingestelde beroep niet-ontvankelijk verklaard. Deze uitspraak is aangehecht.
Tegen deze uitspraak heeft [appellant] hoger beroep ingesteld.
Het college en vergunninghouder hebben een schriftelijke uiteenzetting gegeven.
Het college  en [appellant] hebben nadere stukken ingediend.
De Afdeling heeft de zaak ter zitting behandeld op 23 oktober 2017, waar [appellant] en het college, vertegenwoordigd door mr. M.C. van Doornik, zijn verschenen. Voorts is ter zitting vergunninghouder, vertegenwoordigd door J.H. Stelwagen, bijgestaan door mr. S.T.P. Joosten, advocaat te Eindhoven, gehoord.
Overwegingen
1.    [appellant] is eigenaar van de woning gelegen aan de [locatie] te Maastricht. Hij verhuurt deze woning.
    De rechtbank heeft overwogen dat [appellant] niet als belanghebbende bij het besluit van 24 april 2015 kan worden aangemerkt, omdat hij niet rechtstreeks in zijn belangen wordt geraakt.
2.    [appellant] betoogt dat de rechtbank heeft miskend dat hij als belanghebbende bij het besluit van 24 april 2015 kan worden aangemerkt. Daartoe voert hij aan dat de voorzieningenrechter van de rechtbank hem eerder bij uitspraak van 11 juni 2015 in zaak nr. 15/1775 wel belanghebbend achtte bij voormeld besluit. Volgens hem verschillen zijn belangen bij een verzoek om een voorlopige voorziening te treffen niet van die bij het door hem bij de rechtbank ingestelde beroep. Voorts voert hij aan dat hij vanuit het raam op de eerste etage en de dakkapel op zolder zicht heeft op de camperplaats, waardoor het woongenot wordt aangetast. Ook tast de camperplaats de natuurkwaliteiten van het nabijgelegen Natura 2000-gebied "Grensmaas" aan, waaronder de openheid van het landschap. [appellant] betoogt verder dat door het realiseren van de camperplaats het overstromingsgevaar toeneemt door de opstuwende werking van de in- en uitrit en dat de camperplaats zorgt voor verkeersonveilige situaties bij het op- en afrijden van de camperplaats in een bocht van de Bosscherweg. [appellant] stelt dat hij hierdoor rechtstreeks in zijn belangen wordt geraakt.
2.1.    Artikel 1:2, eerste lid, van de Algemene wet bestuursrecht (hierna: Awb) luidt: Onder belanghebbende wordt verstaan: degene wiens belang rechtstreeks bij een besluit is betrokken.
    Om als belanghebbende in de zin van de Awb te kunnen worden aangemerkt, dient een natuurlijk persoon volgens vaste jurisprudentie een voldoende objectief bepaalbaar, eigen, persoonlijk belang te hebben dat hem in voldoende mate onderscheidt van anderen en dat rechtstreeks wordt geraakt door het bestreden besluit.
2.2.    De rechter in de bodemprocedure is niet gebonden aan het oordeel van de voorzieningenrechter. Reeds daarom kan het door [appellant] in dat verband aangevoerde niet slagen.
2.3.    Zoals de Afdeling heeft overwogen in de uitspraak van 23 augustus 2017 (ECLI:NL:RVS:2017:2271) is degene die rechtstreeks feitelijke gevolgen ondervindt van een activiteit die het besluit toestaat belanghebbende bij dat besluit, tenzij gevolgen van enige betekenis ontbreken.
    De afstand tussen het perceel [locatie] en de camperplaats bedraagt ongeveer 295 m en tussen de twee locaties ligt bebouwing. [appellant] heeft door tussenliggende bebouwing en tuinen vanaf zijn perceel geen zicht op de camperplaats. Zoals ter zitting door hem is bevestigd, heeft hij slechts zicht op de camperplaats vanuit het raam op de eerste etage en vanuit de dakkapel op zijn zolder indien hij zijn hoofd uit het raam steekt en naar rechts kijkt. De Afdeling is van oordeel dat het zicht op de camperplaats dermate gering is dat in zoverre gevolgen van enige betekenis ontbreken. Ten aanzien van de door [appellant] gestelde verkeershinder overweegt de Afdeling dat campers ter hoogte van de woning van [appellant] worden geacht in het heersende verkeersbeeld te zijn opgenomen, omdat deze zich door hun snelheid en rij- en stopgedrag niet dan wel niet meer onderscheiden van het overige verkeer dat zich op de betrokken weg kan bevinden. Voorts wordt [appellant] niet rechtstreeks in zijn belang geraakt door het in- en uitvoegen van campers op de weg, omdat hij zich in zoverre niet onderscheidt van andere gebruikers van de Bosscherweg. Dit betekent dat ook in zoverre gevolgen van enige betekenis ontbreken.
    Ten aanzien van het gestelde overstromingsgevaar ter plaatse van de woning van [appellant] overweegt de Afdeling dat het Waterschap Roer en Overmaas in het wateradvies van 12 februari 2015 heeft gesteld dat het bouwplan voldoet aan de uitgangspunten voor duurzaam stedelijk waterbeheer en aan de richtlijnen voor het dimensioneren van waterhuishoudkundige voorzieningen. Uit het besluit van 24 april 2015, noch uit het wateradvies blijkt dat het overstromingsgevaar ter plaatse van de woning van [appellant] door het aanleggen van de camperplaats kan toenemen. [appellant] heeft niet gemotiveerd uiteengezet waarom de in- en uitrit van de camperplaats zal zorgen voor een opstuwend effect van water. In deze enkele stelling ziet de Afdeling dan ook geen aanleiding voor het oordeel dat de verleende vergunning van invloed zal zijn op de waterhuishouding of tot extra overstromingsgevaar kan leiden, zodat [appellant] ook om die reden niet als belanghebbende kan worden aangemerkt. [appellant] heeft niet gesteld dat hij door het besluit van 24 april 2015 nog andere ruimtelijke gevolgen ondervindt. Voorts is het door [appellant] gestelde belang bij de bescherming van het gebied de "Grensmaas" niet aan te merken als een individueel belang waarin hij zich van anderen die zich dit algemeen belang aantrekken onderscheidt. Een louter subjectief gevoel van betrokkenheid bij een besluit, hoe sterk dat gevoel ook is, is niet voldoende om aan te nemen dat [appellant] als belanghebbende kan worden aangemerkt.
    Gelet op het vorenstaande heeft de rechtbank terecht overwogen dat [appellant] bij het besluit van 24 april 2015 niet als belanghebbende kan worden aangemerkt. Het beroep is terecht niet-ontvankelijk verklaard.
    Het betoog faalt.
3.    Het hoger beroep is ongegrond. De overige beroepsgronden behoeven daarom geen bespreking. De aangevallen uitspraak, voor zover aangevallen, dient te worden bevestigd.
4.    Voor een proceskostenveroordeling bestaat geen aanleiding.
Beslissing
De Afdeling bestuursrechtspraak van de Raad van State:
bevestigt de aangevallen uitspraak, voor zover aangevallen.
Aldus vastgesteld door mr. J.A.W. Scholten-Hinloopen, lid van de enkelvoudige kamer, in tegenwoordigheid van mr. E.T. de Jong, griffier.
w.g. Scholten-Hinloopen    w.g. De Jong
lid van de enkelvoudige kamer    griffier
Uitgesproken in het openbaar op 6 december 2017
628.
</t>
  </si>
  <si>
    <t>ECLI:NL:RVS:2011:BR2303</t>
  </si>
  <si>
    <t>BR2303</t>
  </si>
  <si>
    <t xml:space="preserve">
http://deeplink.rechtspraak.nl/uitspraak?id=ECLI:NL:RVS:2011:BR2303
text/html
public
2013-04-05T08:33:00
2011-07-20
Raad voor de Rechtspraak
nl
ECLI:NL:RVS:2011:BR2303 Raad van State , 20-07-2011 / 201012786/1/H1
Bij besluit van 16 november 2009 heeft het college geweigerd handhavend op te treden tegen de door [belanghebbende] geplaatste balken, het resterende gedeelte van de dakplaat en de regengoot, op het perceel [locatie], te Sneek.
201012786/1/H1.
Datum uitspraak: 20 juli 2011
AFDELING
BESTUURSRECHTSPRAAK
Uitspraak op het hoger beroep van:
[appellanten], wonend te Sneek,
tegen de uitspraak van de rechtbank Leeuwarden van 18 november 2010 in zaak nr. 10/801 in het geding tussen:
[appellanten]
en
het college van burgemeester en wethouders van Sneek, thans gemeente Súdwest Fryslân.
1. Procesverloop
Bij besluit van 16 november 2009 heeft het college geweigerd handhavend op te treden tegen de door [belanghebbende] geplaatste balken, het resterende gedeelte van de dakplaat en de regengoot, op het perceel [locatie], te Sneek.
Bij besluit van 12 maart 2010 heeft het college het door [appellanten] daartegen gemaakte bezwaar gegrond verklaard en besloten over te gaan tot handhaving. Bij besluit van 29 maart 2010 heeft het college het besluit van 16 november 2009 ingetrokken en [belanghebbende] onder oplegging van een dwangsom gelast de berging op het perceel te verwijderen dan wel aan te passen tot een omvang waarbij sprake is van vergunningvrij bouwen.
Bij uitspraak van 18 november 2010, verzonden op dezelfde dag, heeft de rechtbank het door [appellanten] daartegen ingestelde beroep gegrond verklaard, het besluit van 12 maart 2010 vernietigd voor zover daarbij niet op het verzoek om handhaving is beslist en het beroep voor zover gericht tegen het besluit van 29 maart 2010 niet-ontvankelijk verklaart. Deze uitspraak is aangehecht.
Tegen deze uitspraak hebben [appellanten] bij brief, bij de Raad van State ingekomen op 29 december 2010, hoger beroep ingesteld.
Het college heeft een verweerschrift ingediend.
[appellanten] hebben nadere stukken ingediend.
De zaak is door een meervoudige kamer van de Afdeling verwezen naar een enkelvoudige.
De Afdeling heeft de zaak ter zitting behandeld op 5 juli 2011, waar het college, vertegenwoordigd door F. Nijp en S. Hobma, werkzaam bij de gemeente, zijn verschenen.
2. Overwegingen
2.1. [appellanten] betogen dat de rechtbank ten onrechte heeft overwogen dat het beroep voor zover ingesteld tegen het besluit van 29 maart 2009, niet-ontvankelijk is wegens termijnoverschrijding.
2.1.1. De besluiten van 12 maart 2010 en 29 maart 2010 vormen tezamen de beslissing op bezwaar en zijn in dat kader onlosmakelijk met elkaar verbonden. Het beroep van [appellanten] tegen het besluit van 12 maart 2010 moet daarom mede worden geacht te zijn gericht tegen het besluit van 29 maart 2010. Nu [appellanten] tijdig, bij brief van 13 april 2010, beroep hebben ingesteld tegen het besluit van 12 maart 2010, is van een termijnoverschrijding geen sprake. De rechtbank heeft dit niet onderkend. Het betoog slaagt.
2.2. Het hoger beroep is gegrond. De aangevallen uitspraak dient te worden vernietigd.
Ingevolge artikel 55, eerste lid, aanhef en onder a, van de Wet op de Raad van State (hierna: Wet RVS) dient de zaak in beginsel naar de rechtbank te worden teruggewezen. De Afdeling ziet evenwel aanleiding om met toepassing van artikel 56 van die wet de zaak zonder terugwijzing af te doen, omdat deze gelet op het hierna volgende naar haar oordeel geen nadere behandeling door de rechtbank behoeft.
2.3. Ingevolge artikel 40, eerste lid, van de Woningwet is het verboden te bouwen zonder of in afwijking van een vergunning van burgemeester en wethouders.
Ingevolge artikel 43, eerste lid, aanhef en onder c, is, voor zover hier van belang, in afwijking van het bepaalde in artikel 40, eerste lid, geen bouwvergunning vereist voor het bouwen dat bij algemene maatregel van bestuur is aangemerkt als van beperkte betekenis.
Ingevolge artikel 2, aanhef en onder b, onder 1º, van het Besluit bouwvergunningvrije en lichtbouwvergunningplichtige bouwwerken wordt, voor zover hier van belang, als bouwen van beperkte betekenis aangemerkt het bouwen van een op de grond staand bijgebouw van één bouwlaag of een op de grond staande overkapping van één bouwlaag bij een bestaande woning of bestaand woongebouw, dat of die strekt tot vergroting van het woongenot, mist gebouwd op:
a) het achtererf op meer dan 1 m van de weg of het openbaar groen, en
c) indien de bruto-oppervlakte van het bijgebouw of de overkapping niet meer is dan 10 m²: meer dan 1 m van het naburige erf.
2.4. [appellanten] betogen dat de berging op het perceel in zijn geheel dient te worden afgebroken nu deze zonder de vereiste vergunning is gebouwd.
2.4.1. Zoals de Afdeling eerder heeft overwogen (uitspraak van 20 augustus 2003, in zaak nr. 200206251/1) kan de rechtvaardiging voor het opleggen van een last onder dwangsom uitsluitend gelegen zijn in het feit dat sprake is van een overtreding van het bepaalde bij of krachtens een wettelijk voorschrift. Dit betekent dat de last onder dwangsom uitsluitend kan zijn gericht op de beëindiging van die overtreding. Daarbij dient de overtreder een keuze te worden gelaten ten aanzien van de middelen die hij wenst toe te passen om aan de overtreding een einde te maken.
In dit geval ziet de overtreding op het in de Woningwet neergelegde verbod te bouwen zonder of in afwijking van een bouwvergunning. De last, zoals omschreven in het besluit van 29 maart 2010, laat [belanghebbende] uitdrukkelijk de keuze de overtreding te beëindigen middels het verwijderen van de berging op het perceel dan wel het aanpassen van de berging tot een omvang waarbij sprake is van vergunningvrij bouwen. Nu beide alternatieven gericht zijn op en daadwerkelijk kunnen leiden tot het beëindigen van de overtreding, is de inhoud van de last niet onjuist. Dit betoog faalt.
2.5. [appellanten] betogen voorts dat het college [belanghebbende] ten onrechte niet heeft gelast de regengoot zodanig aan te brengen dat zij geen wateroverlast ondervinden.
2.5.1. Dit betoog faalt. Nu de ophanging van de regengoot niet strijdig is met zowel het Bouwbesluit als de Bouwverordening gemeente Sneek, en aldus geen sprake is van een overtreding van het bepaalde bij of krachtens een wettelijk voorschrift, heeft het college terecht en op goede gronden het handhavingsverzoek ten aanzien van de regengoot afgewezen.
2.6. Nu de in beroep voorgedragen betogen falen, zal de Afdeling, doende hetgeen de rechtbank zou behoren te doen, het beroep tegen de besluiten van 12 maart 2010 en 29 maart 2010 ongegrond verklaren.
2.7. Redelijke toepassing van artikel 54, eerste lid, van de Wet op de Raad van State brengt met zich dat het door [appellanten] in hoger beroep betaalde griffierecht door de secretaris van de Raad van State aan hen wordt terugbetaald.
2.8. Voor een proceskostenveroordeling bestaat geen aanleiding.
3. Beslissing
De Afdeling bestuursrechtspraak van de Raad van State
Recht doende in naam der Koningin:
I. verklaart het hoger beroep gegrond;
II. vernietigt de uitspraak van de rechtbank Leeuwarden van 18 november 2010 in zaak nr. 10/801;
III. verklaart het bij de rechtbank ingestelde beroep ongegrond;
IV. gelast dat de secretaris van de Raad van State aan [appellanten] het door hen betaalde griffierecht ten bedrage van € 224,00 (zegge: tweehonderd vierentwintig euro) voor de behandeling van het hoger beroep vergoedt.
Aldus vastgesteld door mr. H. Troostwijk, lid van de enkelvoudige kamer, in tegenwoordigheid van mr. P. Lodder, ambtenaar van staat.
w.g. Troostwijk w.g. Lodder
lid van de enkelvoudige kamer ambtenaar van staat
Uitgesproken in het openbaar op 20 juli 2011
17-713.
</t>
  </si>
  <si>
    <t>ECLI:NL:RVS:2011:BP2116</t>
  </si>
  <si>
    <t>BP2116</t>
  </si>
  <si>
    <t xml:space="preserve">
M en R 2011/78
AB 2011/126 met annotatie van L.J.A. Damen
JB 2011/60
JOM 2011/214
http://deeplink.rechtspraak.nl/uitspraak?id=ECLI:NL:RVS:2011:BP2116
text/html
public
2013-04-05T07:34:34
2011-01-26
Raad voor de Rechtspraak
nl
ECLI:NL:RVS:2011:BP2116 Raad van State , 26-01-2011 / 201006559/1/H2
Bij besluit van 9 juli 2009 heeft het college aan de gemeente Vianen vergunning verleend voor de kap van 31 kastanjes aan de Weesdijk te Vianen (hierna: de kapvergunning).
201006559/1/H2.
Datum uitspraak: 26 januari 2011
AFDELING
BESTUURSRECHTSPRAAK
Uitspraak op het hoger beroep van:
de stichting Stichting Ons Groene Milieu, gevestigd te Vianen,
appellante,
tegen de uitspraak van de voorzieningenrechter van de rechtbank Utrecht van 15 juni 2010 in zaak nrs. 10/82 en 10/1818 in het geding tussen:
de stichting
en
het college van burgemeester en wethouders van Vianen.
1. Procesverloop
Bij besluit van 9 juli 2009 heeft het college aan de gemeente Vianen vergunning verleend voor de kap van 31 kastanjes aan de Weesdijk te Vianen (hierna: de kapvergunning).
Bij besluit van 24 november 2009 heeft het college het door de stichting daartegen gemaakte bezwaar niet-ontvankelijk verklaard.
Bij uitspraak van 15 juni 2010, verzonden op dezelfde dag, heeft de voorzieningenrechter het door de stichting daartegen ingestelde beroep ongegrond verklaard. Deze uitspraak is aangehecht.
Tegen deze uitspraak heeft de stichting bij brief, bij de Raad van State ingekomen op 7 juli 2010, hoger beroep ingesteld.
Het college heeft een verweerschrift ingediend.
De Afdeling heeft de zaak ter zitting behandeld op 25 november 2010, waar de stichting, vertegenwoordigd door mr. T.C. Leemans, advocaat te Amsterdam, vergezeld door J.G.S. Neve, en het college, vertegenwoordigd door mr. J.T.S. Fer-Pawirodihardjo en J. Venema, beiden werkzaam bij de gemeente, zijn verschenen.
2. Overwegingen
2.1. De stichting betoogt dat de rechtbank heeft miskend dat het college haar bezwaarschrift ten onrechte niet-ontvankelijk heeft verklaard op de grond dat zij blijkens haar statuten en haar feitelijke werkzaamheden niet als belanghebbende bij de kapvergunning kan worden aangemerkt.
2.2. Ingevolge artikel 1:2, eerste lid, van de Algemene wet bestuursrecht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2.3. Blijkens artikel 2, eerste lid, van haar statuten stelt de stichting zich ten doel het behouden en verbeteren van de natuur-, landschappelijke en cultuurhistorische waarden, de flora en de fauna, de kwaliteit van het milieu waaronder de lucht, de bodem en het water en de gezondheid van mensen en een goede ruimtelijke ordening, het verrichten van alle verdere handelingen, die met het vorenstaande in de ruimste zin verband houden of daartoe bevorderlijk kunnen zijn.
Blijkens het tweede lid tracht de stichting haar doel onder meer te verwezenlijken door:
a. onderhouden van contacten met- en het stimuleren en realiseren van communicatie tussen overheidsinstanties, publieke organisaties, regionale overlegorganen, particulieren etcetera;
b. het organiseren van diverse activiteiten op het gebied van natuur en milieu en het bundelen en op elkaar afstemmen van dergelijke activiteiten georganiseerd door anderen;
c. het uitgeven van publicaties;
d. het verzorgen van educatieve activiteiten;
e. in rechte op te treden.
Blijkens het derde lid is het werkgebied van de stichting de gemeente Vianen en aangrenzende gemeenten.
2.4. Naast het doel van de stichting is, om te kunnen bepalen of het belang van de stichting rechtstreeks is betrokken bij de kapvergunning, van belang of de stichting feitelijke werkzaamheden verricht met het oog op de behartiging van haar doelstelling. Bij die beoordeling dient te worden uitgegaan van de feitelijke werkzaamheden die de stichting heeft verricht tot het einde van de termijn waarin tegen het besluit van 9 juli 2009 bezwaar kon worden gemaakt. Gelet hierop heeft de voorzieningenrechter het overzicht van activiteiten van de stichting over het jaar 2009 ten onrechte buiten beschouwing gelaten.
Gebleken is dat de stichting naast het voeren van juridische procedures ook feitelijke werkzaamheden tot genoemd tijdstip heeft verricht die bestonden uit onder meer het opzetten en beheren van de website "vianengroener.nl" voor informatieverstrekking in brede zin, het voeren van overleg met bestuursorganen en organisaties over de kap van 700 populieren langs het Merwerdekanaal en de groene inrichting van dat gebied, het starten van een onderzoek naar de verlening van kapvergunning voor 300 bomen in Vianen en het voeren van overleg met de gemeente Vianen over het rooien van struiken en lage bomen in de wijk De Monnikenhof. Gelet op het doel van de stichting zoals beschreven in de statuten, bezien in samenhang met de hiervoor beschreven feitelijke werkzaamheden die zij verrichtte en die betrekking hebben op het in de statuten beschreven beperkte werkgebied, is de Afdeling van oordeel dat het belang van de stichting rechtstreeks bij de kapvergunning is betrokken. De voorzieningenrechter heeft derhalve ten onrechte geoordeeld dat het college het bezwaar van de stichting terecht niet-ontvankelijk heeft verklaard op de grond dat zij niet als belanghebbende bij de kapvergunning kan worden aangemerkt.
2.5. Het hoger beroep is gegrond. De aangevallen uitspraak dient te worden vernietigd. Doende hetgeen de rechtbank had behoren te doen, zal de Afdeling het bij de rechtbank ingestelde beroep alsnog gegrond verklaren en het besluit van 24 november 2009 vernietigen. Het college zal opnieuw op het bezwaar van de stichting tegen het besluit van 9 juli 2009 dienen te beslissen.
2.6. Het college dient op na te melden wijze tot vergoeding van de proceskosten te worden veroordeeld.
3. Beslissing
De Afdeling bestuursrechtspraak van de Raad van State
Recht doende in naam der Koningin:
I. verklaart het hoger beroep gegrond;
II. vernietigt de uitspraak van de voorzieningenrechter van de rechtbank Utrecht van 15 juni 2010 in zaak nrs. 10/82 en 10/1818;
III. verklaart het bij de rechtbank ingestelde beroep gegrond;
IV. vernietigt het besluit van het college van burgemeester en wethouders van Vianen van 24 november 2009, kenmerk V 18861 en V 23382;
V. veroordeelt het college van burgemeester en wethouders van Vianen tot vergoeding van bij de stichting Stichting Ons Groene Milieu in verband met de behandeling van het beroep en het hoger beroep opgekomen proceskosten tot een bedrag van € 1.770,95 (zegge: duizendzevenhonderdzeventig euro en vijfennegentig cent), waarvan een gedeelte groot € 1.748,00 (zegge: duizendzevenhonderdachtenveertig euro) is toe te rekenen aan door een derde beroepsmatig verleende rechtsbijstand; het totale bedrag dient door het college van burgemeester en wethouders van Vianen te worden betaald aan de secretaris van de Raad van State (bankrekening Raad van State 569994977 onder vermelding van het zaaknummer);
VI. gelast dat het college van burgemeester en wethouders van Vianen aan de stichting Stichting Ons Groene Milieu het door haar betaalde griffierecht ten bedrage van € 745,00 (zegge: zevenhonderdvijfenveertig euro) voor de behandeling van het beroep en het hoger beroep vergoedt.
Aldus vastgesteld door mr. D.A.C. Slump, voorzitter, en mr. C.W. Mouton en mr. B.P. Vermeulen, leden, in tegenwoordigheid van mr. A.M. van Meurs-Heuvel, ambtenaar van staat.
w.g. Slump w.g. Van Meurs-Heuvel
voorzitter ambtenaar van staat
Uitgesproken in het openbaar op 26 januari 2011
47-609.
</t>
  </si>
  <si>
    <t>ECLI:NL:RVS:2019:175</t>
  </si>
  <si>
    <t>175</t>
  </si>
  <si>
    <t xml:space="preserve">
http://deeplink.rechtspraak.nl/uitspraak?id=ECLI:NL:RVS:2019:175
text/html
public
2019-01-23T10:16:18
2019-01-23
Raad voor de Rechtspraak
nl
ECLI:NL:RVS:2019:175 Raad van State , 23-01-2019 / 201802628/1/A2
Bij besluit van 12 mei 2017 heeft de raad de aan [appellante] verleende toevoeging voor rechtsbijstand, met kenmerk 2FG5567 ingetrokken.
201802628/1/A2.
Datum uitspraak: 23 januari 2019
AFDELING
BESTUURSRECHTSPRAAK
Uitspraak op het hoger beroep van:
[appellante], wonend te [woonplaats],
tegen de uitspraak van de rechtbank Gelderland van 22 februari 2018 in zaak nr. 17/4943 in het geding tussen:
[appellante]
en
het bestuur van de raad voor rechtsbijstand (hierna: de raad).
Procesverloop
Bij besluit van 12 mei 2017 heeft de raad de aan [appellante] verleende toevoeging voor rechtsbijstand, met kenmerk 2FG5567 ingetrokken.
Bij besluit van 25 augustus 2017 heeft de raad het door [appellante] daartegen gemaakte bezwaar ongegrond verklaard.
Bij uitspraak van 22 februari 2018 heeft de rechtbank het door [appellante] daartegen ingestelde beroep ongegrond verklaard. Deze uitspraak is aangehecht.
Tegen deze uitspraak heeft [appellante] hoger beroep ingesteld.
De raad heeft een schriftelijke uiteenzetting gegeven.
[appellante] heeft nadere stukken ingediend.
De Afdeling heeft de zaak ter zitting behandeld op 13 december 2018, waar [appellante], vergezeld door [gemachtigde] en de raad, vertegenwoordigd door mr. C.W. Wijnstra, zijn verschenen. Voorts is ter zitting [belanghebbende] gehoord.
Overwegingen
Inleiding
1.    Bij besluit van 23 mei 2016 heeft de raad aan [appellante] een toevoeging verleend voor rechtsbijstand door een advocaat in een procedure bij het Gerechtshof Arnhem-Leeuwarden. Deze zaak ging over schade aan de woning van [appellante] en is op 27 oktober 2016 geëindigd met een schikking.
    Ter beëindiging van hun geschil is zij met Reaal Schadeverzekeringen overeengekomen dat Reaal haar een bedrag van € 24.000,00 betaalt en dat partijen ieder de eigen proceskosten van het hoger beroep en de eerste aanleg dragen.    
    Bij brief van 17 april 2017 heeft de raad het voornemen geuit de verleende toevoeging op grond van artikel 34g, eerste lid, aanhef en onder b, van de Wet op de rechtsbijstand (hierna: de Wrb) met terugwerkende kracht in te trekken. De reden daarvoor is dat het resultaat van de zaak waarvoor de toevoeging was verleend, recht geeft op een bedrag dat hoger is dan 50% van het heffingsvrije vermogen. [appellante] heeft op dit voornemen gereageerd.
    Bij het besluit van 12 mei 2017 heeft de raad de toevoeging ingetrokken. De intrekking heeft tot gevolg gehad dat [appellante] de vergoeding van advocaatkosten, vastgesteld op het bedrag van € 1.290,81 moest terugbetalen aan de raad. Daarnaast heeft haar advocaat een bedrag op basis van het normale tarief aan advocaatkosten bij [appellante] in rekening gebracht.
De uitspraak van de rechtbank
2.    De rechtbank heeft overwogen dat voor de toepassing van artikel 34g van de Wrb slechts van belang is of de geldsom die [appellante] ontvangt, meer is dan 50% van het heffingsvrije vermogen. Dit resultaat moet onafhankelijk van de oorsprong, rechtstitel of bestemming van het geld worden vastgesteld. Bij zwaarwegende omstandigheden moet het gaan om gevallen waarin de geldsom geheel of gedeeltelijk niet kan worden geïnd. De omstandigheden die [appellante] noemt, zijn geen omstandigheden waarmee de raad bij de resultaatsbeoordeling rekening moet houden, aldus de rechtbank.
Het hoger beroep
3.    [appellante] betoogt dat de rechtbank heeft miskend dat er zwaarwegende omstandigheden zijn die zich ertegen verzetten de toevoeging met terugwerkende kracht in te trekken. Zij wordt hard getroffen door het besluit van de raad. De intrekking van de toevoeging heeft er toe geleid dat [belanghebbende], haar advocaat, haar een bedrag van € 14.000,00 in rekening heeft gebracht voor de rechtsbijstand in de procedure over de schade aan haar woning. Hierdoor heeft zij niet voldoende financiële middelen om haar woning te laten herstellen. Deze werkzaamheden zijn dringend nodig wegens haar gezondheidsklachten als gevolg van de toestand van haar woning.
    Verder heeft haar advocaat haar niet goed bijgestaan in de zaak over schade aan haar woning waardoor deze procedure onnodig lang heeft geduurd. Haar advocaat heeft een onjuiste schadeoorzaak aangevoerd. Verder is de schikking in die zaak, die niet in haar belang was, zonder haar medeweten tot stand gekomen. Met haar was afgesproken om verder te procederen en ook de letselschade te vorderen. Ook heeft de advocaat haar te hoge kosten in rekening gebracht. Tot slot heeft hij haar onder druk gezet om deze rekeningen te voldoen, aldus [appellante].
Wettelijk kader en beleid
4.    Artikel 34g, eerste lid, aanhef en onder b, van de Wrb luidt:
"Tenzij zwaarwegende omstandigheden zich daartegen verzetten, wordt de toevoeging met terugwerkende kracht ingetrokken, indien op het moment van de definitieve afhandeling van de zaak waarvoor die toevoeging was verleend de rechtzoekende als resultaat van die zaak een vordering met betrekking tot een geldsom ter hoogte van tenminste 50% van het heffingvrij vermogen heeft."
5.    In de werkinstructie ‘Zwaarwegende omstandigheden’ van de raad is het volgende vermeld:
"Er kan sprake zijn van zwaarwegende omstandigheden wanneer een vordering of geldsom:
- oninbaar is. Bijvoorbeeld bij faillissement van de tegenpartij, conservatoir derdenbeslag op het resultaat van de zaak, of de tegenpartij is met ‘de Noorderzon’ vertrokken.
- gedeeltelijk oninbaar is, als het resultaat niet binnen afzienbare termijn beschikbaar komt."
5.1.    Zoals de Afdeling eerder heeft overwogen (bijvoorbeeld in de uitspraak van 3 oktober 2018, ECLI:NL:RVS:2018:3188) volgt uit artikel 34g van de Wrb en zijn totstandkomingsgeschiedenis (Kamerstukken II, 2003/04, 29 685, nr. 3, blz. 22 e.v.) dat voor het antwoord op de vraag of een verleende toevoeging met terugwerkende kracht moet worden ingetrokken slechts het resultaat van de zaak waarvoor een toevoeging is verleend van belang is. Dit is slechts anders indien zwaarwegende omstandigheden zich daartegen verzetten.
    Vaststaat dat het heffingsvrije vermogen van [appellante] ten tijde van belang € 24.437,00 bedroeg. 50% hiervan is € 12.219,00. Blijkens het proces-verbaal van het Gerechtshof Arnhem-Leeuwarden van 27 oktober 2016 is het resultaat waarvoor de toevoeging was verleend, een bedrag van € 24.000,00. Dit is meer dan 50% van het heffingsvrije vermogen.
    Voorts volgt uit het beleid van de raad dat alleen sprake is van zwaarwegende omstandigheden wanneer een vordering of geldsom geheel of gedeeltelijk oninbaar is. Ter zitting heeft [appellante] bevestigd dat de wederpartij, Reaal Schadeverzekeringen, het bedrag van de schikking aan haar heeft betaald. Deze vordering is aldus geïnd. Hetgeen [appellante] aanvoert doet er niet aan af dat zij de beschikking heeft of heeft gehad over de geldsom.
    Het voorgaande leidt tot het oordeel dat de rechtbank met juistheid heeft geoordeeld dat de omstandigheden die [appellante] heeft aangevoerd, geen zwaarwegende omstandigheden in de zin van artikel 34g, eerste lid, aanhef en onder b, van de Wrb zijn.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N. Verheij, lid van de enkelvoudige kamer, in tegenwoordigheid van mr. P.M.M. van Zanten, griffier.
w.g. Verheij    w.g. Van Zanten
lid van de enkelvoudige kamer    griffier
Uitgesproken in het openbaar op 23 januari 2019
97-902.
</t>
  </si>
  <si>
    <t>ECLI:NL:RVS:2024:4733</t>
  </si>
  <si>
    <t>4733</t>
  </si>
  <si>
    <t xml:space="preserve">
http://deeplink.rechtspraak.nl/uitspraak?id=ECLI:NL:RVS:2024:4733
text/html
public
2024-11-20T10:16:42
2024-11-20
Raad voor de Rechtspraak
nl
ECLI:NL:RVS:2024:4733 Raad van State , 20-11-2024 / 202400636/1/R3
Bij besluit van 29 juni 2022 heeft het college van burgemeester en wethouders van Raalte besloten tot invordering van twee door [appellant] verbeurde dwangsommen voor een totaalbedrag van € 2.000,00. Aan [appellant] is een last onder dwangsom opgelegd, waarin als vijfde lastonderdeel is opgenomen: "Indien wij moeten constateren, dat op het terrein van Recreatiebedrijf De Huttert meer dan het toegelaten aantal standplaatsen (25) is ingericht en/of in gebruik is genomen, verbeurt u per geconstateerde overschrijding een dwangsom van € 1.000,00, zulks tot een maximum van € 10.000,00. Wij verwijzen hierbij uitdrukkelijk naar de voorwaarden van ons besluit van 18 juli 2016, OGV-2016-146 [de omgevingsvergunning] en het bij die vergunning behorende beplantingsplan, waarop de 25 standplaatsen zijn aangegeven (zie bijlage)." Deze last staat in rechte vast. Dit oordeel gaat alleen over de invordering van de verbeurde dwangsom.
202400636/1/R3.
Datum uitspraak: 20 november 2024
AFDELING
BESTUURSRECHTSPRAAK
Uitspraak op het hoger beroep van:
[appellant A] en [appellante B] (hierna samen in enkelvoud: [appellant]), beiden wonend in Luttenberg, gemeente Raalte,
appellanten,
tegen de uitspraak van de rechtbank Overijssel van 18 december 2023 in zaak nr. 22/2296 in het geding tussen:
[appellant]
en
het college van burgemeester en wethouders van Raalte.
Procesverloop
Bij besluit van 29 juni 2022 heeft het college besloten tot invordering van twee door [appellant] verbeurde dwangsommen voor een totaalbedrag van € 2.000,00.
Bij besluit van 8 november 2022 heeft het college het door [appellant] daartegen gemaakte bezwaar deels gegrond verklaard.
Bij uitspraak van 18 december 2023 heeft de rechtbank het door [appellant] daartegen ingestelde beroep ongegrond verklaard.
Tegen deze uitspraak heeft [appellant] hoger beroep ingesteld.
Het college en Eshuis hebben een schriftelijke uiteenzetting gegeven.
De Afdeling heeft de zaak ter zitting behandeld op 29 oktober 2024, waar [appellant], bijgestaan door mr. M.B. de Jong, rechtsbijstandverlener in Amsterdam, en het college, vertegenwoordigd door C. van de Weijer, zijn verschenen.
Overwegingen
Overgangsrecht inwerkingtreding Omgevingsrecht
1.       Op 1 januari 2024 zijn de Omgevingswet en de Invoeringswet Omgevingswet in werking getreden. Als vóór het tijdstip van inwerkingtreding van de Omgevingswet een overtreding heeft plaatsgevonden, is aangevangen of het gevaar voor een overtreding klaarblijkelijk dreigde, en vóór dat tijdstip een last onder dwangsom is opgelegd voor die overtreding of dreigende overtreding, dan blijft op grond van artikel 4.23, eerste lid, van de Invoeringswet Omgevingswet op die opgelegde last onder dwangsom en de invordering daarvan het recht zoals dat gold onmiddellijk vóór het tijdstip van inwerkingtreding van de Omgevingswet van toepassing tot het tijdstip waarop de last volledig is uitgevoerd, de dwangsom volledig is verbeurd en betaald, of de last is opgeheven.
Bij besluit van 13 september 2016 heeft het college aan [appellant] een last onder dwangsom opgelegd. Dat betekent dat in dit geval de Wet algemene bepalingen omgevingsrecht (hierna: de Wabo), zoals die gold vóór 1 januari 2024, van toepassing blijft.
Inleiding
2.       Aan [appellant] is een last onder dwangsom opgelegd, waarin als vijfde lastonderdeel is opgenomen: "Indien wij moeten constateren, dat op het terrein van Recreatiebedrijf De Huttert meer dan het toegelaten aantal standplaatsen (25) is ingericht en/of in gebruik is genomen, verbeurt u per geconstateerde overschrijding een dwangsom van € 1.000,00, zulks tot een maximum van € 10.000,00. Wij verwijzen hierbij uitdrukkelijk naar de voorwaarden van ons besluit van 18 juli 2016, OGV-2016-146 [de omgevingsvergunning] en het bij die vergunning behorende beplantingsplan, waarop de 25 standplaatsen zijn aangegeven (zie bijlage)." Deze last staat in rechte vast. Dit oordeel gaat alleen over de invordering van de verbeurde dwangsom.
Beoordeling hoger beroep
3.       De Afdeling kan zich vinden in het oordeel van de rechtbank. De rechtbank heeft in r.o. 4.2 terecht vastgesteld dat in de last wordt gesproken over een maximaal toegelaten aantal standplaatsen (25), niet over kampeermiddelen, en dat in de last uitdrukkelijk wordt verwezen naar de voorwaarden uit de vergunning en het bijbehorende beplantingsplan, waarop de 25 standplaatsen zijn aangegeven. Het betoog van [appellant] dat deze uitleg niet strookt met de oorspronkelijke intentie van de last, het tegengaan van overlast wegens het in gebruik nemen van te veel standplaatsen en niet - zo begrijpt de Afdeling het betoog - de precieze locatie daarvan, slaagt daarom niet.
4.       Verder heeft de rechtbank terecht geoordeeld dat aan het invorderingsbesluit een deugdelijke en controleerbare vaststelling van relevante feiten en omstandigheden ten grondslag ligt. Uit de feitenvaststelling, die [appellant] niet bestrijdt, blijkt dat er ten tijde van de controle 25 kampeermiddelen op de minicamping een standplaats hadden ingenomen en dat meerdere officiële standplaatsen vrij waren. Er waren dus meer standplaatsen in gebruik en/of ingericht dan op grond van de omgevingsvergunning is toegestaan. De Afdeling volgt [appellant] niet in het betoog dat van het inrichten van een standplaats alleen sprake is als er een kampeermiddel op die standplaats staat, nu uit het bij de omgevingsvergunning behorende beplantingsplan, dat met het oog op een adequate landschappelijke inpassing aan de vergunning is verbonden, volgt waar de 25 standplaatsen waarop de vergunning betrekking heeft mogen zijn gesitueerd. Dit betekent dat de last is overtreden en een dwangsom is verbeurd.
5.       Bij een besluit over invordering van een verbeurde dwangsom moet aan het belang van die invordering veel gewicht worden toegekend. Een andere opvatting zou afdoen aan het gezag dat behoort uit te gaan van de oplegging van een last onder dwangsom. Ook de geschiedenis van de totstandkoming van artikel 5:37, eerste lid, van de Algemene wet bestuursrecht (Kamerstukken II 2003/04, 29 702, nr. 3, blz. 115) gaat hiervan uit. Hierin is vermeld dat een adequate handhaving vergt dat opgelegde sancties ook worden geëffectueerd en dat verbeurde dwangsommen dus worden ingevorderd. Alleen in bijzondere omstandigheden kan geheel of gedeeltelijk van invordering van een verbeurde dwangsom worden afgezien.
6.       [appellant] betoogt dat de standplaatsen tijdelijk waren heringericht vanwege hevige regenval eerder die week. Volgens het college heeft [appellant] dit pas op de zitting bij de rechtbank voor het eerst naar voren gebracht, is tijdens de controle niet gebleken dat het terrein drassig was en was het in de week voorafgaand aan de controle mooi weer. De Afdeling overweegt dat [appellant] haar betoog niet heeft onderbouwd. [appellant] heeft daarmee niet aangetoond dat er in deze situatie sprake is van bijzondere omstandigheden waarom geheel of gedeeltelijk van invordering moest worden afgezien. Ook in wat [appellant] verder heeft aangevoerd ziet de Afdeling geen grond voor het oordeel dat sprake is van bijzondere omstandigheden.
Conclusie
7.       Het hoger beroep is ongegrond.
8.       Het college hoeft geen proceskosten te vergoeden.
Beslissing
De Afdeling bestuursrechtspraak van de Raad van State:
bevestigt de aangevallen uitspraak.
Aldus vastgesteld door mr. A.B. Blomberg, lid van de enkelvoudige kamer, in tegenwoordigheid van mr. D.E.P. van Gulik, griffier.
w.g. Blomberg
lid van de enkelvoudige kamer
De griffier is verhinderd de uitspraak te ondertekenen
Uitgesproken in het openbaar op 20 november 2024
</t>
  </si>
  <si>
    <t>ECLI:NL:RVS:2018:2706</t>
  </si>
  <si>
    <t>2706</t>
  </si>
  <si>
    <t xml:space="preserve">
http://deeplink.rechtspraak.nl/uitspraak?id=ECLI:NL:RVS:2018:2706
text/html
public
2018-08-15T10:02:44
2018-08-15
Raad voor de Rechtspraak
nl
ECLI:NL:RVS:2018:2706 Raad van State , 15-08-2018 / 201709300/1/A1
Bij besluit van 16 december 2016 heeft het college van burgemeester en wethouders van Elburg besloten over te gaan tot invordering van de door [appellant] verbeurde dwangsom van € 15.000,00. [appellant] is eigenaar van een recreatiewoning aan de [locatie] in Doornspijk. Hij heeft deze recreatiewoning laten gebruiken door zijn dochter en haar gezin. Het college heeft [appellant] gelast om het laten gebruiken van de recreatiewoning te beëindigen en beëindigd te houden. Daarvoor is [appellant] een termijn van zes maanden geboden. In het besluit van 25 april 2016 is opgenomen dat [appellant] een dwangsom van € 15.000,00 zou verbeuren als hij niet tijdig zou voldoen aan de last. Het besluit van 25 april 2016 is onherroepelijk. Dit betekent dat ervan moet worden uitgegaan dat de last terecht is opgelegd. [appellant] betoogt dat de rechtbank ten onrechte heeft overwogen dat het college gebruik mocht maken van de bevoegdheid om de dwangsom in te vorderen.
201709300/1/A1.
Datum uitspraak: 15 augustus 2018
AFDELING
BESTUURSRECHTSPRAAK
Uitspraak op het hoger beroep van:
[appellant A] en [appellante B] (hierna in enkelvoud: [appellant]), wonend te Elburg,
tegen de uitspraak van de rechtbank Gelderland van 13 oktober 2017 in zaak nr. 17/1652 in het geding tussen:
[appellant]
en
het college van burgemeester en wethouders van Elburg.
Procesverloop
Bij besluit van 16 december 2016 heeft het college besloten over te gaan tot invordering van de door [appellant] verbeurde dwangsom van € 15.000,00.
Bij besluit van 21 februari 2017 heeft het college het door [appellant] daartegen gemaakte bezwaar ongegrond verklaard en het besluit van 16 december 2016 in stand gelaten.
Bij uitspraak van 13 oktober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30 juli 2018, waar [appellant], vertegenwoordigd door [gemachtigde], en het college, vertegenwoordigd door mr. D. van Werkhoven, zijn verschenen.
Overwegingen
Inleiding
1.    [appellant] is eigenaar van een recreatiewoning aan de [locatie] in Doornspijk. Hij heeft deze recreatiewoning laten gebruiken door zijn dochter en haar gezin. Het college heeft [appellant] bij besluit van 25 april 2016 gelast om het laten gebruiken van de recreatiewoning te beëindigen en beëindigd te houden. Daarvoor is [appellant] een termijn van zes maanden geboden. In het besluit van 25 april 2016 is opgenomen dat [appellant] een dwangsom van € 15.000,00 zou verbeuren als hij niet tijdig zou voldoen aan de last. Het besluit van 25 april 2016 is onherroepelijk. Dit betekent dat ervan moet worden uitgegaan dat de last terecht is opgelegd.
    Tussen partijen is niet in geschil dat het gebruik van de recreatiewoning door de dochter van [appellant] en haar gezin niet voor het aflopen van de begunstigingstermijn is beëindigd. Het college is daarom bij besluit van 16 december 2016 overgegaan tot invordering van de dwangsom. Nadat het tegen dat besluit gemaakte bezwaar ongegrond is verklaard, heeft [appellant] beroep bij de rechtbank ingesteld. In de uitspraak van de rechtbank is overwogen dat het college bevoegd was om de dwangsom in te vorderen en ook van deze bevoegdheid gebruik mocht maken, omdat zich geen bijzondere omstandigheden voordoen.
Beoordeling van het hoger beroep
2.    [appellant] betoogt dat de rechtbank ten onrechte heeft overwogen dat het college gebruik mocht maken van de bevoegdheid om de dwangsom in te vorderen. Volgens hem doen zich bijzondere omstandigheden voor die aan de invordering van de dwangsom in de weg staan. Hij voert in dat verband aan dat zijn dochter en haar gezin er alles aan doen om een vervangende woning te vinden, maar dat is tot op heden niet gelukt. Vanwege financiële problemen is het namelijk niet mogelijk een woning te kopen of te huren in de vrije sector. De dochter is wel ingeschreven bij diverse woningbouwverenigingen, maar kan zich niet overal inschrijven vanwege daaraan verbonden kosten. Bovendien is belangrijk dat de vervangende woning in de nabijheid van haar werk ligt, omdat er geen geld is om heen en weer te reizen tussen de nieuwe woning en haar werk. Volgens [appellant] kan van hem niet worden verwacht dat hij zijn dochter en haar gezin op straat zet. Ter zitting van de Afdeling is voorts gesteld dat invordering van de dwangsom zal leiden tot financiële problemen en een mogelijk faillissement van [appellant].
2.1.     De rechtbank heeft terecht overwogen dat bij een besluit over de invordering van een verbeurde dwangsom, aan het belang van de invordering een zwaarwegend gewicht moet worden toegekend. Een andere opvatting zou afdoen aan het gezag dat moet uitgaan van een besluit tot oplegging van een last onder dwangsom. Alleen onder bijzondere omstandigheden kan geheel of gedeeltelijk van invordering worden afgezien.
    Daargelaten dat [appellant] zijn stelling dat het zijn dochter als gevolg van financiële problemen niet lukt om een betaalbare huurwoning te vinden in de nabijheid van haar werk niet met stukken heeft onderbouwd, is dat geen bijzondere omstandigheid die voor het college aanleiding had moeten zijn om af te zien van invordering van de verbeurde dwangsom. De rechtbank heeft terecht overwogen dat het college het belang van invordering van de verbeurde dwangsom zwaarder kan laten wegen dan het belang van [appellant] bij een voortzetting van het strijdige gebruik van de recreatiewoning door zijn dochter en haar gezin. Daarbij is van belang dat het in strijd met het bestemmingsplan permanent bewonen van een recreatiewoning geen overtreding van geringe aard of ernst is. De stelling van [appellant] dat invordering zal leiden tot financiële problemen is evenmin onderbouwd en kan reeds om die reden niet tot een ander oordeel leiden.
2.2.    De stelling van [appellant] dat van hem niet kan worden verwacht dat hij zijn dochter en haar gezin op straat zet, is gericht tegen de gevolgen van het besluit van 25 april 2016. Zoals hiervoor onder 1 is overwogen, is dat besluit onherroepelijk en moet daarom van de rechtmatigheid van dat besluit worden uitgegaan. Bezwaren die betrekking hebben op de rechtmatigheid van de last onder dwangsom kunnen in de regel niet meer aan de orde komen in het kader van de toetsing van de invorderingsbeschikking. Dit is slechts onder zeer bijzondere omstandigheden anders. In de stelling van [appellant] ziet de Afdeling geen grond voor het oordeel dat zulke omstandigheden aan de orde zijn. De rechtbank is terecht tot dezelfde conclusie gekomen. Hierbij wordt nog in aanmerking genomen, zoals het college ter zitting onweersproken heeft verklaard, aan [appellant] ook in 2009 een last onder dwangsom is opgelegd in verband met permanente bewoning van de recreatiewoning door hemzelf, zodat hij reeds vanaf dat moment op de hoogte was van de omstandigheid dat op het recreatiepark niet mocht worden gewoond.
    Het betoog faalt.
Conclusie
3.    Het hoger beroep is ongegrond. De aangevallen uitspraak dient te worden bevestigd.
4.    Voor een proceskostenveroordeling bestaat geen aanleiding.
Beslissing
De Afdeling bestuursrechtspraak van de Raad van State:
bevestigt de aangevallen uitspraak.
Aldus vastgesteld door mr. R.J.J.M. Pans, lid van de enkelvoudige kamer, in tegenwoordigheid van mr. M. Duifhuizen, griffier.
w.g. Pans    w.g. Duifhuizen
lid van de enkelvoudige kamer    griffier
Uitgesproken in het openbaar op 15 augustus 2018
724.
</t>
  </si>
  <si>
    <t>ECLI:NL:RVS:2019:2453</t>
  </si>
  <si>
    <t>2453</t>
  </si>
  <si>
    <t xml:space="preserve">
http://deeplink.rechtspraak.nl/uitspraak?id=ECLI:NL:RVS:2019:2453
text/html
public
2019-07-17T10:16:42
2019-07-17
Raad voor de Rechtspraak
nl
ECLI:NL:RVS:2019:2453 Raad van State , 17-07-2019 / 201809718/1/A3
Bij besluit van 31 mei 2018 heeft het college het door [appellant] tegen de brief van 15 maart 2018 gemaakte bezwaar niet-ontvankelijk verklaard.
201809718/1/A3.
Datum uitspraak: 17 juli 2019
AFDELING
BESTUURSRECHTSPRAAK
Uitspraak op het hoger beroep van:
[appellant], wonend te Riethoven, gemeente Bergeijk,
tegen de uitspraak van de rechtbank Oost-Brabant van 25 oktober 2018 in zaak nr. 18/1395 in het geding tussen:
[appellant]
en
het college van burgemeester en wethouders van Bergeijk.
Procesverloop
Bij besluit van 31 mei 2018 heeft het college het door [appellant] tegen de brief van 15 maart 2018 gemaakte bezwaar niet-ontvankelijk verklaard.
Bij mondelinge uitspraak van 25 oktober 2018 heeft de rechtbank het door [appellant] daartegen ingestelde beroep ongegrond verklaard. Het proces-verbaal daarvan is aangehecht.
Tegen deze uitspraak heeft [appellant] hoger beroep ingesteld.
Het college heeft een schriftelijke uiteenzetting gegeven.
De Afdeling heeft de zaak ter zitting behandeld op 24 juni 2019, waar [appellant] en het college, vertegenwoordigd door mr. Y. van Bakel, zijn verschenen.
Overwegingen
    Inleiding
1.    Bij besluit van 28 februari 2018 heeft het college een verzoek van [appellant] om informatie op grond van de Wet openbaarheid van bestuur (hierna: Wob) gedeeltelijk toegewezen en gedeeltelijk afgewezen.
    Per brief van 7 maart 2018 heeft [appellant] laten weten het college niet integer te vinden en zich niet in dit besluit te kunnen vinden. Hij heeft het college dan ook nogmaals verzocht om alle verzochte informatie te verstrekken.
    Per brief van 15 maart 2018 heeft het college de ontvangst van de brief van 7 maart 2018 bevestigd, aangegeven te volharden in het besluit van 28 februari 2018 en gewezen op de rechtsbeschermingsmogelijkheid tegen dat besluit.
    Per brief van 22 maart 2018 aan de commissaris van de Koning heeft [appellant] verzocht om een integriteitsonderzoek naar de gemeente Bergeijk.
    Op 24 april 2018 heeft [appellant] bezwaar gemaakt bij het college tegen de brief van 15 maart 2018.
Besluitvorming
2.    Het college heeft bij het besluit van 31 mei 2018 het bezwaar van 24 april 2018, onder verwijzing naar het advies van de bezwaarschriftencommissie, niet-ontvankelijk verklaard. De brief van 15 maart 2018 is volgens het college namelijk geen besluit waartegen bezwaar openstaat. De bezwaarschriftencommissie heeft zich de vraag gesteld of de brief van 7 maart 2018 aangemerkt moet worden als bezwaar tegen het besluit van 28 februari 2018 en deze vraag ontkennend beantwoord, omdat [appellant] in de brief aan de commissaris van de Koning heeft aangegeven nooit bezwaar te hebben ingediend in het kader van een Wob-procedure.
Hoger beroep
3.    [appellant] betoogt dat de rechtbank heeft miskend dat het college niet alle door hem verzochte informatie aan hem heeft verstrekt en het verloop van de bezwaarfase procedureel niet in orde was. Niet het college maar de voorzitter van de bezwaarschriftencommissie dient te beslissen of van het horen moet worden afgezien. Alvorens zich tot de bezwaarschriftencommissie te wenden, had het college moeten reageren op het bezwaarschrift. Verder voorziet de Verordening Commissie Bezwaarschriften gemeente Bergeijk 2012 niet in de mogelijkheid voor het college om burgers te benaderen met de vraag of een brief kan worden doorgestuurd naar de bezwaarschriftencommissie. Het advies daarvan is gelet hierop niet aan de orde. Ook de brief aan de commissaris van de Koning valt buiten de omvang van het geding, omdat de commissaris van de Koning geen procespartij is. Voorts is de rechtbank voorbijgegaan aan het feit dat de bezwaarschriftencommissie [appellant] niet heeft geïnformeerd over het afzien van het horen. Gelet op het bovenstaande is het besluit van 31 mei 2018 onrechtmatig, aldus [appellant].
Beoordeling
4.    De rechtbank heeft terecht geoordeeld dat het college het bezwaar van 24 april 2018 terecht niet-ontvankelijk heeft verklaard. Zoals de rechtbank terecht, onder verwijzing naar onder meer de uitspraak van de Afdeling van 18 februari 2009, ECLI:NL:RVS:2009:BH3213, heeft overwogen, is een herhaald besluit slechts een besluit als bedoeld in artikel 1:3, eerste lid, van de Algemene wet bestuursrecht (hierna: de Awb), indien het rechtsgevolgen in het leven roept die niet reeds door een eerder besluit teweeg waren gebracht. Nu het college in de brief van 15 maart 2018 slechts aangeeft dat met het besluit van 28 februari 2018 al is voldaan aan het verzoek van [appellant] op grond van de Wob, is daarvan in dit geval geen sprake. Zoals de Afdeling verder eerder heeft overwogen in de uitspraak van 20 februari 2019, ECLI:NL:RVS:2019:515, is voor het bepalen van het besluitkarakter het al dan niet opnemen van een rechtsmiddelenclausule niet van doorslaggevende betekenis. De opname daarvan in de brief van 15 maart 2018 maakt de brief dus ook niet tot een besluit zoals bedoeld in artikel 1:3, eerste lid, van de Awb.
4.1.    De Afdeling oordeelt evenals de rechtbank dat uit de brief van [appellant] aan de commissaris van de Koning blijkt dat de brief van 7 maart 2018 niet als bezwaar tegen het besluit van 28 februari 2018 aangemerkt moet worden. Dat de commissaris van de Koning geen procespartij is, maakt niet dat voormelde brief buiten de omvang van het geding valt of het college deze niet in de besluitvorming heeft mogen betrekken. Anders dan [appellant] betoogt, is het niet aan het college om aan te tonen dat de ingebrachte brief van [appellant] aan de commissaris van de Koning niet vervalst is, maar aan [appellant] om aannemelijk te maken dat wel van vervalsing sprake is. [appellant] heeft die stelling niet aannemelijk gemaakt. Voor zover hij betoogt dat het college de brief aan de commissaris van de Koning niet aan zijn besluitvorming ten grondslag mocht leggen omdat de brief vertrouwelijk zou zijn, volgt de Afdeling hem alleen al niet in dit standpunt omdat hij, zoals het college ter zitting onweersproken heeft uitgelegd, zelf om openbaarmaking daarvan voor eenieder heeft verzocht in een andere procedure waarna de openbaarmaking ook heeft plaatsgevonden.
4.2.    Gelet op het vorenstaande heeft de rechtbank terecht geoordeeld dat het college met toepassing van artikel 7:3, aanhef en onder a, van de Awb mocht afzien van het horen van [appellant] gezien de kennelijke niet-ontvankelijkheid van het bezwaar van 24 april 2018. De Afdeling ziet verder gezien de niet-ontvankelijkheid van het bezwaar geen aanleiding om gevolgen te verbinden aan het feit dat [appellant] daarover niet is geïnformeerd. Het betoog dat alleen de voorzitter van de bezwaarschriftencommissie en niet het college bevoegd is om te beslissen dat moet worden afgezien van het horen baat [appellant] ook niet. Uit het advies van de bezwaarschriftencommissie blijkt dat de commissie daartoe heeft besloten.
4.3.    Wat betreft het betoog van [appellant] dat het college informatie achterhoudt waar hij bij eerdere Wob-verzoeken om heeft verzocht, overweegt de Afdeling dat hij dit niet heeft onderbouwd en daarmee niet aannemelijk heeft gemaakt.
5.    De betogen falen.
Conclusie
6.    Het hoger beroep is ongegrond. De aangevallen uitspraak moet worden bevestigd.
7.        Voor een proceskostenveroordeling bestaat geen aanleiding.
Beslissing
De Afdeling bestuursrechtspraak van de Raad van State:
bevestigt de aangevallen uitspraak.
Aldus vastgesteld door mr. N. Verheij, lid van de enkelvoudige kamer, in tegenwoordigheid van mr. P. Klein, griffier.
w.g. Verheij    w.g. Klein
lid van de enkelvoudige kamer    griffier
Uitgesproken in het openbaar op 17 juli 2019
176-898.
</t>
  </si>
  <si>
    <t>ECLI:NL:CRVB:2021:945</t>
  </si>
  <si>
    <t>945</t>
  </si>
  <si>
    <t xml:space="preserve">
JOM 2021/243
http://deeplink.rechtspraak.nl/uitspraak?id=ECLI:NL:CRVB:2021:945
text/html
public
2021-04-28T15:15:20
2021-05-04
Raad voor de Rechtspraak
nl
ECLI:NL:CRVB:2021:945 Centrale Raad van Beroep , 20-04-2021 / 19/5087 PW
Besluitkarakter e-mailbericht. Termijnoverschrijding. Geen proceskosten voor bewindvoerder. Het bezwaar tegen het e-mailbericht is terecht niet-ontvankelijk verklaard op de grond dat het bezwaarschrift te laat is ingediend en geen sprake is van een verschoonbare termijnoverschrijding. Het e-mailbericht is een besluit in de zin van artikel 1:3 van de Awb. De omstandigheid dat in het besluit geen rechtsmiddelenclausule is opgenomen, maakt niet dat appellant niet in verzuim is geweest. Van gemachtigde mag verwacht worden dat hij kennis heeft van wat als een besluit aangemerkt kan worden en wat de termijn is voor het indienen van een bezwaarschrift. 
Een gemachtigde kan, indien hij in rechte optreedt vanuit zijn hoedanigheid als bewindvoerder, niet worden aangemerkt als derde als bedoeld in artikel 1, aanhef en onder a, van het Besluit proceskosten bestuursrecht, zodat de kosten van rechtsbijstand van die gemachtigde niet voor vergoeding in aanmerking komen.
195087, 20/1172 PW
Centrale Raad van Beroep
Enkelvoudige kamer
Uitspraak op het hoger beroep tegen de uitspraken van de rechtbank Den Haag van 14 oktober 2019, 18/7924 (aangevallen uitspraak 1) en van 27 januari 2020, 18/6223 (aangevallen uitspraak 2)
Partijen:
_x000D_
        [appellant] te [woonplaats] (appellant)
het college van burgemeester en wethouders van Alphen aan den Rijn (college)
Datum uitspraak: 20 april 2021
PROCESVERLOOP
Namens appellant heeft drs. F. Elidrissi (gemachtigde) hoger beroepen ingesteld.
Het college heeft verweerschriften ingediend.
Onder toepassing van artikel 8:57, eerste lid, van de Algemene wet bestuursrecht (Awb) is een onderzoek ter zitting achterwege gebleven, waarna de Raad het onderzoek met toepassing van artikel 8:57, derde lid, van de Awb heeft gesloten.
OVERWEGINGEN
1. De Raad gaat uit van de volgende in dit geding van belang zijnde feiten en omstandigheden.
1.1.
Op 29 april 2018 heeft gemachtigde het college een e-mailbericht toegestuurd waarin hij vermeldt dat hij is benoemd tot bewindvoerder van appellant. Gemachtigde heeft daarbij tevens vermeld dat hij voor appellant bijzondere bijstand aanvraagt en dat hij voor de inhoud van de aanvraag verwijst naar het als bijlage meegezonden aanvraagformulier. 
1.2.
Op 29 juni 2018 heeft gemachtigde het college per e-mailbericht in gebreke gesteld op de grond dat het college niet tijdig heeft beslist op de aanvraag om bijzondere bijstand en daarbij heeft gemachtigde verzocht om een dwangsom. 
1.3.
Bij e-mailbericht van 2 juli 2018 bericht een medewerker van de gemeente Alphen aan den Rijn gemachtigde dat bij het e-mailbericht van 29 juni 2018 geen aanvraagformulier en geen bewijsstukken zijn meegezonden en zij gemachtigde daarom nogmaals verzoekt het aanvraagformulier met bewijsstukken toe te zenden zodat de aanvraag in behandeling genomen kan worden. 
1.4.
Op 9 september 2018 heeft gemachtigde namens appellant bezwaar gemaakt tegen het emailbericht van 2 juli 2018. Bij besluit van 22 oktober 2018 (bestreden besluit 1) heeft het college het bezwaar niet-ontvankelijk verklaard op de grond dat het bezwaarschrift te laat is ingediend en geen sprake is van een verschoonbare termijnoverschrijding.
1.5.
Op 9 september 2018 heeft gemachtigde namens appellant ook beroep ingesteld wegens het niet tijdig beslissen op de aanvraag. 
1.6.
Op 19 september 2018 heeft gemachtigde, na een herhaald verzoek van het college, de aanvraag en de daarbij behorende stukken bij het college ingediend. Bij besluit van 28 september 2018 heeft het college – voor zover hier van belang – aan appellant vervolgens bijzondere bijstand toegekend. 
1.7.
Op 25 oktober 2019 heeft gemachtigde het onder 1.5 genoemde beroep ingetrokken met het verzoek aan appellant een proceskostenveroordeling toe te kennen. 
2.1.
Bij aangevallen uitspraak 1 heeft de rechtbank het beroep tegen bestreden besluit 1 ongegrond verklaard. 
2.2.
Bij aangevallen uitspraak 2 heeft de rechtbank het verzoek om het college te veroordelen tot vergoeding van proceskosten afgewezen.
3. In hoger beroep heeft de gemachtigde zich namens appellant op de hierna te bespreken gronden tegen de aangevallen uitspraken 1 en 2 gekeerd.
4. De Raad komt tot de volgende beoordeling. 
Aangevallen uitspraak 1
4.1.
In hoger beroep heeft appellant, kort samengevat, aangevoerd dat het bezwaar tegen het besluit van 2 juli 2018 tijdig is ingediend, omdat daarin geen rechtsmiddelenclausule is opgenomen. Het college heeft om die reden het bezwaar ten onrechte niet-ontvankelijk verklaard. 
4.2.
Deze beroepsgrond slaagt niet. Met de rechtbank is de Raad van oordeel dat het emailbericht van 2 juli 2018 een besluit in de zin van artikel 1:3 van de Awb. Dit betekent dat de termijn voor het maken van bezwaar is aangevangen op 3 juli 2018 en is geëindigd op 14 augustus 2018. Niet in geschil is dat het bezwaar buiten die termijn is ingediend. De omstandigheid dat in het besluit geen rechtsmiddelenclausule is opgenomen doet daar niet aan af. Het ontbreken van een rechtsmiddelenclausule kan aan bod komen bij de beoordeling of het niet tijdig indienen van het bezwaar verschoonbaar is. Feiten en omstandigheden die maken dat appellant niet in verzuim is geweest, zijn niet gebleken. Hierbij is van belang dat gemachtigde een eigen juridisch adviesbureau heeft en in procedures optreedt als professioneel juridisch rechtsbijstandverlener. Van hem mag daarom verwacht worden dat hij kennis heeft van wat als een besluit aangemerkt kan worden en wat de termijn is voor het indienen van een bezwaarschrift. De Raad heeft gemachtigde gelet hierop verzocht om toe te lichten waarom in dit geval sprake zou zijn van een verschoonbare termijnoverschrijding. Gemachtigde heeft daarop – ondanks meerdere verzoeken van de Raad – niet gereageerd. Daarom kan ook niet geoordeeld worden dat het bezwaar verschoonbaar te laat is ingediend. 
Aangevallen uitspraak 2
4.3.
In hoger beroep heeft appellant, kort samengevat, aangevoerd dat de rechtbank ten onrechte het verzoek om veroordeling tot vergoeding van proceskosten heeft afgewezen. 
4.4.
Bij uitspraak van 11 augustus 2020, ECLI:NL:CRVB:2020:1815, heeft de Raad geoordeeld dat een gemachtigde, indien hij in rechte optreedt vanuit zijn hoedanigheid als bewindvoerder, niet kan worden aangemerkt als derde als bedoeld in artikel 1, aanhef en onder a, van het Besluit proceskosten bestuursrecht, zodat de kosten van rechtsbijstand van die gemachtigde niet voor vergoeding in aanmerking komen. De Raad stelt vast dat gemachtigde in deze zaak de bewindvoerder van appellant is en dat hij vanuit die hoedanigheid in rechte optreedt. De Raad heeft dit gemachtigde voorgehouden en daarover vragen gesteld, maar ook hierop heeft gemachtigde niet gereageerd. De conclusie is daarom dat, nu gemachtigde optreedt in zijn hoedanigheid van bewindvoerder, de proceskosten niet voor vergoeding in aanmerking komen en in zoverre door de rechtbank terecht zijn afgewezen.
4.5.
Uit 4.2 volgt dat het hoger beroep tegen aangevallen uitspraak 1 niet slaagt. Uit 4.4 volgt dat het hoger beroep tegen aangevallen uitspraak 2 niet slaagt. De beide uitspraken zullen worden bevestigd.
5. Voor een proceskostenveroordeling bestaat geen aanleiding.
BESLISSING
De Centrale Raad van Beroep bevestigt de aangevallen uitspraken 1 en 2.
Deze uitspraak is gedaan door P.W. van Straalen, in tegenwoordigheid van B. van Dijk als griffier. De beslissing is uitgesproken in het openbaar op 20 april 2021.
						(getekend) P.W. van Straalen
						(getekend) B. van Dijk
</t>
  </si>
  <si>
    <t>ECLI:NL:RVS:2012:BX5972</t>
  </si>
  <si>
    <t>BX5972</t>
  </si>
  <si>
    <t xml:space="preserve">
NJB 2012/2053
Computerrecht 2013/8 met annotatie van M.M. Groothuis
JOM 2012/870
JB 2012/229 met annotatie van G. Overkleeft-Verburg
JG 2012/63 met annotatie van G. Overkleeft-Verburg
JIN 2012/193 met annotatie van G. Overkleeft-Verburg
http://deeplink.rechtspraak.nl/uitspraak?id=ECLI:NL:RVS:2012:BX5972
text/html
public
2013-04-05T10:43:55
2012-08-29
Raad voor de Rechtspraak
nl
ECLI:NL:RVS:2012:BX5972 Raad van State , 29-08-2012 / 201112596/1/A1
Bij besluit van 7 december 2010 heeft het dagelijks bestuur geweigerd [wederpartij] reguliere bouwvergunning eerste fase te verlenen voor het oprichten van een drijvende aanlegsteiger in het IJ achter het perceel [locatie] te Amsterdam.
201112596/1/A1.
Datum uitspraak: 29 augustus 2012
AFDELING
BESTUURSRECHTSPRAAK
Uitspraak op het hoger beroep van:
het dagelijks bestuur van het stadsdeel Oost van de gemeente Amsterdam,
appellant,
tegen de uitspraak van de rechtbank Amsterdam van 3 november 2011 in zaak nr. 11/2503 in het geding tussen:
[wederpartij]
en
het dagelijks bestuur.
1. Procesverloop
Bij besluit van 7 december 2010 heeft het dagelijks bestuur geweigerd [wederpartij] reguliere bouwvergunning eerste fase te verlenen voor het oprichten van een drijvende aanlegsteiger in het IJ achter het perceel [locatie] te Amsterdam.
Bij besluit van 29 maart 2011 heeft het het door [wederpartij] daartegen gemaakte bezwaar niet-ontvankelijk verklaard.
Bij uitspraak van 3 november 2011, verzonden op dezelfde dag, heeft de rechtbank het door [wederpartij] daartegen ingestelde beroep gegrond verklaard, dat besluit vernietigd en het dagelijks bestuur opgedragen een nieuw besluit op het gemaakte bezwaar te nemen met inachtneming van hetgeen in de uitspraak is overwogen. Deze uitspraak is aangehecht.
Tegen deze uitspraak heeft het dagelijks bestuur bij brief, bij de Raad van State ingekomen op 5 december 2011, hoger beroep ingesteld. De gronden zijn aangevuld bij brief van 2 januari 2012.
[wederpartij] heeft een verweerschrift ingediend.
De Afdeling heeft de zaak ter zitting behandeld op 1 mei 2012, waar het dagelijks bestuur, vertegenwoordigd door mr. A.E. Jansen, werkzaam in dienst van de gemeente, en [wederpartij], vertegenwoordigd door mr. M. Jue, zijn verschenen.
2. Overwegingen
2.1. Ingevolge artikel 2:15, eerste lid van de Algemene wet bestuursrecht (hierna: de Awb) kan een bericht elektronisch naar een bestuursorgaan worden verzonden, voor zover het bestuursorgaan kenbaar heeft gemaakt dat deze weg is geopend. Het bestuursorgaan kan nadere eisen stellen aan het gebruik van de elektronische weg.
Ingevolge het tweede lid kan een bestuursorgaan elektronisch verschafte gegevens en bescheiden weigeren, voor zover de aanvaarding daarvan tot een onevenredige belasting voor het bestuursorgaan zou leiden.
Ingevolge het derde lid kan een bestuursorgaan een elektronisch verzonden bericht weigeren, voor zover de betrouwbaarheid of vertrouwelijkheid van dit bericht onvoldoende is gewaarborgd, gelet op de aard en de inhoud van het bericht en het doel, waarvoor het wordt gebruikt.
Ingevolge artikel 6:6, aanhef en onder b, kan het bezwaar of beroep niet-ontvankelijk worden verklaard, indien het bezwaar- of beroepschrift geheel of gedeeltelijk is geweigerd op grond van artikel 2:15, mits de indiener de gelegenheid heeft gehad het verzuim te herstellen binnen een hem daartoe gestelde termijn.
2.2. Tegen het besluit van 7 december 2010 kon tot en met 18 januari 2011 bezwaar worden gemaakt. [wederpartij] heeft, nadat hem telefonisch door P. Baas van het bestuurssecretariaat van Stadsdeel Oost was medegedeeld dat elektronische indiening van een bezwaarschrift mogelijk was, op 17 januari 2011 per e-mailbericht, gericht aan het bestuurssecretariaat, bezwaar gemaakt. Op 20 januari 2011 heeft hij het desbetreffende geschrift bij de balie van het stadsdeel afgegeven.
2.3. Het dagelijks bestuur betoogt dat de rechtbank, door de termijnoverschrijding verschoonbaar te achten, heeft miskend dat geen bezwaarschrift is ingediend en, zo dat al het geval is, niet kan worden vastgesteld dat Baas aan [wederpartij] geen juiste rechtsmiddelenvoorlichting heeft gegeven en, als dat het geval was, [wederpartij] daar niet op af heeft mogen gaan.
2.3.1. Het voormelde geschrift is niet binnen de voor het maken van bezwaar gestelde termijn bij de balie afgegeven. Het e-mailbericht is wel binnen die termijn bij het dagelijks bestuur binnengekomen. Het dagelijks bestuur heeft echter niet kenbaar gemaakt dat de elektronische weg voor het indienen van bezwaarschriften is opengesteld, als bedoeld in artikel 2:15, eerste lid, van de Awb.
Indien met een bij een bestuursorgaan ingekomen e-mailbericht is beoogd een bezwaar- of administratief beroepschrift in te dienen waarop het bestuursorgaan bevoegd is te beslissen, mag het het bezwaar of administratief beroep eerst niet-ontvankelijk verklaren, omdat het de elektronische weg niet heeft opengesteld, nadat het op de voet van artikel 6:6, aanhef en onder b, van de Awb een herstelmogelijkheid aan de indiener heeft geboden.
De herstelmogelijkheid dient te worden geboden indien uit het e-mailbericht valt af te leiden dat daarmee beoogd wordt bezwaar te maken, dan wel administratief beroep in te stellen en het is verzonden naar het officiële e-mailadres van het desbetreffende overheidslichaam of van de ambtelijke dienst die het aangaat, dan wel naar het zakelijke e-mailadres van een ambtenaar, met wie de indiener zodanig contact over de zaak heeft gehad, dat hij ervan mocht uitgaan dat het e-mailbericht met het bezwaar of administratief beroep ook naar die ambtenaar mocht worden gestuurd.
2.3.2. De rechtbank heeft niet miskend dat het e-mailbericht geen ingediend stuk in de zin van artikel 6:4, eerste lid, van de Awb is. In het bericht heeft [wederpartij] te kennen gegeven dat hij, zoals telefonisch besproken, bezwaar maakt. In het daarop door Baas namens het bestuurssecretariaat aan [wederpartij] verstuurde e-mailbericht wordt de ontvangst van het e-mailbericht bevestigd en [wederpartij] medegedeeld dat zijn bericht aan de afdeling Juridische Zaken zal worden doorgestuurd. Daaruit valt af te leiden dat uit het e-mailbericht viel af te leiden dat beoogd was daarmee bezwaar te maken. Het is voorts verzonden aan het zakelijk e-mailadres van een ambtenaar, waarmee [wederpartij] zodanig contact over de zaak heeft gehad, dat hij ervan uit mocht gaan dat het e-mailbericht met het bezwaar naar die ambtenaar mocht worden gestuurd.
Het dagelijks bestuur heeft [wederpartij] niet in de gelegenheid gesteld het verzuim te herstellen. Het heeft [wederpartij] bij brief van 18 januari 2011 slechts in de gelegenheid gesteld om op uiterlijk dezelfde dag een bezwaarschrift per faxbericht aan het dagelijks bestuur te zenden, dan wel af te leveren.
2.4. Het betoog leidt niet tot het ermee beoogde resultaat, nu [wederpartij] op 20 januari 2011 bij het dagelijks bestuur een bezwaarschrift heeft ingediend en uit de uitspraak van de rechtbank volgt dat het dagelijks bestuur opnieuw op het aldus door [wederpartij] tegen het besluit van 7 december 2010 gemaakte bezwaar dient te besluiten. Hetgeen het dagelijks bestuur voor het overige heeft aangevoerd, behoeft geen bespreking.
2.5. De aangevallen uitspraak dient, zij het met verbetering van de gronden waarop deze rust, te worden bevestigd.
2.6. Voor een proceskostenveroordeling bestaat geen aanleiding.
3. Beslissing
De Afdeling bestuursrechtspraak van de Raad van State
Recht doende in naam der Koningin:
bevestigt de aangevallen uitspraak.
Aldus vastgesteld door mr. R.W.L. Loeb, voorzitter, en mr. E. Steendijk en mr. N. Verheij, leden, in tegenwoordigheid van mr. M.M. van Driel, ambtenaar van staat.
w.g. Loeb w.g. Van Driel
voorzitter ambtenaar van staat
Uitgesproken in het openbaar op 29 augustus 2012
414-724.
</t>
  </si>
  <si>
    <t>ECLI:NL:RVS:2021:2637</t>
  </si>
  <si>
    <t>2637</t>
  </si>
  <si>
    <t xml:space="preserve">
http://deeplink.rechtspraak.nl/uitspraak?id=ECLI:NL:RVS:2021:2637
text/html
public
2021-11-24T10:17:08
2021-11-24
Raad voor de Rechtspraak
nl
ECLI:NL:RVS:2021:2637 Raad van State , 24-11-2021 / 202005336/3/V6
Bij besluit van 26 juni 2019 (hierna: besluit I) heeft de minister van Sociale Zaken en Werkgelegenheid [appellante] een boete opgelegd van € 100,00 wegens het niet tijdig voldoen aan de inburgeringsplicht als bedoeld in artikel 7, eerste lid, van de Wet inburgering. Ook heeft de minister bepaald dat [appellante] de lening die zij bij de Dienst Uitvoering Onderwijs (hierna: DUO) heeft afgesloten moet terugbetalen, omdat zij niet op tijd is ingeburgerd.  [appellante] betoogt dat zij besluit I niet heeft ontvangen en pas na ontvangst van besluit II ervan op de hoogte is gekomen. De rechtbank heeft volgens haar ten onrechte overwogen dat de termijnoverschrijding niet verschoonbaar is, omdat haar ex-partner dit besluit waarschijnlijk in ontvangst heeft genomen en voor haar verborgen heeft gehouden. De rechtbank heeft ten onrechte overwogen dat dit in de risicosfeer ligt van [appellante]. Verder voert [appellante] op de zitting aan dat besluit I mogelijk is kwijtgeraakt tijdens haar verhuizing.
202005336/3/V6.
Datum uitspraak: 24 november 2021
AFDELING
BESTUURSRECHTSPRAAK
Uitspraak op het hoger beroep van:
[appellante], wonend te [woonplaats],
appellante,
tegen de uitspraak van de rechtbank Gelderland van 27 augustus 2020 in zaak nr. 20/1384 in het geding tussen:
[appellante]
en
de minister van Sociale Zaken en Werkgelegenheid.
Procesverloop
Bij besluit van 26 juni 2019 (hierna: besluit I) heeft de minister [appellante] een boete opgelegd van € 100,00 wegens het niet tijdig voldoen aan de inburgeringsplicht als bedoeld in artikel 7, eerste lid, van de Wet inburgering. Ook heeft de minister bepaald dat [appellante] de lening die zij bij de Dienst Uitvoering Onderwijs (hierna: DUO) heeft afgesloten moet terugbetalen, omdat zij niet op tijd is ingeburgerd.
Bij besluit van 19 augustus 2019 (hierna: besluit II) heeft de minister bepaald dat [appellante] de lening vanaf 1 februari 2020 gaat terugbetalen met een bedrag van € 83,08 per maand.
Bij besluit van 31 januari 2020 heeft de minister de door [appellante] gemaakte bezwaren tegen de besluiten van 26 juni 2019 en 19 augustus 2019 niet-ontvankelijk verklaard.
Bij uitspraak van 27 augustus 2020 heeft de rechtbank het door [appellante] daartegen ingestelde beroep ongegrond verklaard. Deze uitspraak is aangehecht.
Tegen deze uitspraak heeft [appellante] hoger beroep ingesteld.
De minister heeft een schriftelijke uiteenzetting gegeven.
Bij uitspraak van 22 januari 2021, in zaak nr. 202005336/1/V6, heeft de Afdeling na vereenvoudigde behandeling het hoger beroep ongegrond verklaard.
Tegen deze uitspraak heeft [appellante] verzet gedaan.
Bij uitspraak van 7 juli 2021, ECLI:NL:RVS:2021:1449, heeft de Afdeling het verzet gegrond verklaard.
De Afdeling heeft de zaak ter zitting behandeld op 26 oktober 2021, waar [appellante], vertegenwoordigd door mr. J.C.H. Pronk, advocaat te Apeldoorn, is verschenen.
Overwegingen
1.       De gronden in hoger beroep zijn uitsluitend gericht tegen dat deel van de uitspraak van de rechtbank dat betrekking heeft op besluit I. De rechtbank heeft geoordeeld dat de minister het tegen dit besluit gemaakte bezwaar terecht niet-ontvankelijk heeft verklaard, omdat [appellante] daartegen niet binnen de in artikel 6:7 van de Awb opgenomen termijn bezwaar heeft gemaakt en deze termijnoverschrijding niet verschoonbaar is.
2.       [appellante] betoogt dat zij besluit I niet heeft ontvangen en pas na ontvangst van besluit II ervan op de hoogte is gekomen. De rechtbank heeft volgens haar ten onrechte overwogen dat de termijnoverschrijding niet verschoonbaar is, omdat haar ex-partner dit besluit waarschijnlijk in ontvangst heeft genomen en voor haar verborgen heeft gehouden. De rechtbank heeft ten onrechte overwogen dat dit in de risicosfeer ligt van [appellante]. Verder voert [appellante] op de zitting aan dat besluit I mogelijk is kwijtgeraakt tijdens haar verhuizing. Volgens [appellante] kan haar geen verwijt worden gemaakt dat zij te laat bezwaar heeft gemaakt.
2.1.    Als de geadresseerde stelt dat hij een niet aangetekend verzonden besluit niet heeft ontvangen, moet het bestuursorgaan aannemelijk maken dat het besluit wel op het adres van de geadresseerde is ontvangen. Daartoe volstaat in eerste instantie het aannemelijk maken van verzending naar het juiste adres door een bij de Autoriteit Consument en Markt geregistreerd postvervoerbedrijf. Omdat de bij deze postvervoerbedrijven aangeboden stukken in de regel op het daarop vermelde adres worden bezorgd, rechtvaardigt het gebruik maken van deze bedrijven het vermoeden van ontvangst van het besluit op dat adres. Vereist is wel dat het besluit is voorzien van de juiste adressering en een verzenddatum en dat er een deugdelijke verzendadministratie is. Verder mag niet gebleken zijn van recente, concrete problemen bij de verzending van poststukken.
Als het bestuursorgaan de verzending van het besluit aannemelijk heeft gemaakt, ligt het vervolgens op de weg van de geadresseerde het vermoeden van ontvangst te ontzenuwen. De geadresseerde hoeft daarvoor niet aannemelijk te maken dat het besluit niet op zijn adres is ontvangen; voldoende is dat op grond van wat hij aanvoert de ontvangst redelijkerwijs kan worden betwijfeld.
2.2.    Uit vaste rechtspraak van de Centrale Raad van Beroep (zie bijvoorbeeld de uitspraak van 14 december 2016, ECLI:NL:CRVB:2016:4874) volgt dat het verzendproces van DUO volledig is geautomatiseerd. De administratiesystemen die worden gehanteerd bij deze verzendprocessen, waarbij PostNL ook de postbezorging verzorgt en waarbij het gaat om grote aantallen brieven, bieden voldoende waarborgen - ook op individueel niveau - om te kunnen controleren dat brieven daadwerkelijk ter post zijn bezorgd. Uit de verzendadministratie volgt dat besluit I op 26 juni 2019 gereed is gemeld en op dezelfde dag is verzonden. Verder is besluit I naar het juiste adres verstuurd, omdat [appellante] tot en met 30 juni 2019 in de basisregistratie personen stond ingeschreven op het adres waar besluit I naar is verzonden. Gelet hierop heeft de minister aannemelijk gemaakt dat besluit I naar het adres van [appellante] is verzonden.
De Afdeling is van oordeel dat [appellante] het vermoeden van ontvangst niet heeft ontzenuwd. Het enkele vermoeden dat haar ex-partner de post voor haar verborgen hield, is onvoldoende om de ontvangst van besluit I redelijkerwijs te betwijfelen. Dat zij kort na verzending van besluit I is verhuisd, is ook onvoldoende om de ontvangst van besluit I redelijkerwijs te betwijfelen. Omdat de juiste verzending van het besluit niet is betwist en dus vaststaat en [appellante] geen feiten heeft gesteld op grond waarvan de ontvangst ervan redelijkerwijs kan worden betwijfeld, moet het er voor worden gehouden dat zij besluit I kort na 26 juni 2019 heeft ontvangen.
[appellante] heeft verder niet aannemelijk gemaakt dat er omstandigheden zijn die maken dat de overschrijding van de bezwaartermijn haar niet valt toe te rekenen en dus verschoonbaar is. De rechtbank heeft dus terecht geoordeeld dat de minister het bezwaar van [appellante] terecht niet-ontvankelijk heeft verklaard.
3.       Het hoger beroep is ongegrond. De uitspraak van de rechtbank wordt bevestigd. De minister hoeft geen proceskosten te vergoeden.
Beslissing
De Afdeling bestuursrechtspraak van de Raad van State:
bevestigt de aangevallen uitspraak.
Aldus vastgesteld door mr. D.A. Verburg, voorzitter, en mr. G.M.H. Hoogvliet en mr. A. Kuijer, leden, in tegenwoordigheid van mr. G. Kamminga, griffier.
De voorzitter is verhinderd de uitspraak te ondertekenen.       
w.g. Kamminga
griffier
Uitgesproken in het openbaar op 24 november 2021
876
</t>
  </si>
  <si>
    <t>ECLI:NL:CBB:2018:472</t>
  </si>
  <si>
    <t>472</t>
  </si>
  <si>
    <t xml:space="preserve">
http://deeplink.rechtspraak.nl/uitspraak?id=ECLI:NL:CBB:2018:472
text/html
public
2018-09-10T08:52:46
2018-09-10
Raad voor de Rechtspraak
nl
ECLI:NL:CBB:2018:472 College van Beroep voor het bedrijfsleven , 04-09-2018 / 18/391
Schriftelijke weigering tot nemen beslissing over een verzoek tot het verlenen van een ontheffing voor avondverkoop dient gelijkgesteld te worden met een besluit. Bezwaar van betrokkene is ten onrechte niet-ontvankelijk verklaard. Winkeltijdenwet.
uitspraak 
COLLEGE VAN BEROEP VOOR HET BEDRIJFSLEVEN
zaaknummer: 18/391
12500
uitspraak van de enkelvoudige kamer van 4 september 2018 in de zaken tussen
_x000D_
      [naam 1] en [naam 2] h.o.d.n. [naam 3] , te [plaats] , appellanten, 
(gemachtigde: mr. F. Güner),
en
het algemeen bestuur van de bestuurscommissie van het stadsdeel West van de gemeente Amsterdam, verweerder 
(gemachtigde: mr. J. Vogel).
Procesverloop 
Bij e-mail van 9 november 2016 heeft een medewerker van Team Vergunningen Horeca &amp; Evenementen van stadsdeel West appellanten bericht dat een ontheffing voor avondverkoop in stadsdeel West niet meer kan worden verleend.
Bij besluit van 8 augustus 2017 (het bestreden besluit) heeft verweerder het bezwaar van appellanten tegen de e-mail van 9 november 2016 niet-ontvankelijk verklaard. 
Tegen het bestreden besluit hebben appellanten bij de rechtbank Amsterdam beroep ingesteld. Bij uitspraak van 2 maart 2018 (zaaknummer: 17/5531) heeft de rechtbank Amsterdam zich onbevoegd verklaard van het beroep kennis te nemen en het beroepschrift met toepassing van artikel 6:15 van de Algemene wet bestuursrecht (Awb) doorgezonden aan het College.
Het onderzoek ter zitting heeft plaatsgevonden op 24 juli 2018. Partijen hebben zich laten vertegenwoordigen door hun gemachtigden. Namens verweerder was tevens aanwezig [naam 4] . 
Overwegingen 
1. Appellanten exploiteren een mini-supermarkt onder de naam " [naam 3] " aan de [adres] te [plaats] . 
2. Bij brief van 28 oktober 2015 heeft [naam 5] , namens het dagelijks bestuur van stadsdeel West, afdeling Gebruik, bouw en milieu appellanten in de gelegenheid gesteld hun zienswijze kenbaar te maken tegen een concept-besluit tot oplegging van een last onder dwangsom vanwege overtreding van de Winkeltijdenwet. Appellanten zouden hun winkel na 22.00 uur voor het publiek geopend hebben gehouden. Naar aanleiding van deze brief heeft een bespreking plaatsgevonden, waarbij in ieder geval [naam 5] en mr. I. Roos, de toenmalige gemachtigde van appellanten, aanwezig waren. Ook hadden zij contact via e-mail. In een aan [naam 5] gerichte e-mail van 11 december 2015 heeft Roos vervolgens in reactie op het concept-besluit onder meer ontheffing gevraagd van het in de Winkeltijdenwet opgenomen verbod om de winkel voor het publiek geopend te hebben na 22.00 uur. 
3. In een e-mailbericht van 9 november 2016 heeft [naam 6] , senior medewerker Team Vergunningen Horeca &amp; Evenementen, aan Roos bericht dat een ontheffing voor avondverkoop in stadsdeel West niet meer kan worden verleend, omdat het quotum voor avondzaken in dat stadsdeel is bereikt. Naar aanleiding van dit e-mailbericht heeft nader e-mailcontact tussen Roos en [naam 6] plaatsgevonden. 
4. Bij brief van 20 december 2016 hebben appellanten een bezwaarschrift ingediend tegen de afwijzende beslissing op hun aanvraag een ontheffing te verlenen. 
5. In het bestreden besluit heeft verweerder onder verwijzing naar het advies van de bezwaarschriftencommissie West (de commissie) het bezwaar van appellanten niet-ontvankelijk verklaard omdat het bezwaarschrift niet gericht is tegen een besluit als bedoeld in artikel 1:3 van de Awb en gelet op de artikelen 8:1 en 7:1 van de Awb geen ontvankelijk bezwaarschrift tegen de e-mail van 9 november 2016 kan worden ingediend. Daartoe heeft de commissie overwogen dat de e-mail informatief van aard is en niet is gericht op het doen ontstaan of teniet doen van rechten. [naam 6] heeft in zijn e-mail alleen kennis gegeven van openbare en algemene informatie, en die informatie kan ook worden gevonden op de website van de gemeente Amsterdam. Daarnaast is [naam 6] als vergunningverlener van de afdeling Horeca &amp; Evenementen, niet bevoegd te beslissen omtrent ontheffingen van de Winkeltijdenwet. Die bevoegdheid is voorbehouden aan het college van burgemeester en wethouders en het algemene bestuur van de bestuurscommissie West. Van een professionele rechtshulpverlener mag bekendheid met het Bevoegdheidsregister worden verwacht en had moeten worden onderkend dat [naam 6] niet beslissingsbevoegd is ten aanzien van beslissingen genomen op grond van de Winkeltijdenwet. 
6. Niet in geschil is dat het voor appellanten niet mogelijk was om via de website van verweerder een aanvraag in te dienen omdat volgens verweerder het quotum voor avondzaken in stadsdeel West was bereikt. Gelet hierop en ook gelet op het contact dat zij hadden met [naam 5] , hebben appellanten hun aanvraag om ontheffing in een aan haar gerichte e-mail gedaan. Onder deze omstandigheden lag het naar het oordeel van het College op de weg van [naam 5] appellanten erop te wijzen dat zij de aanvraag niet in behandeling kon nemen en hen gelet op artikel 4:5, eerste lid, van de Awb in de gelegenheid te stellen de aanvraag aan te vullen. Dat heeft zij niet gedaan. Vervolgens stuurt [naam 6] op 9 november 2015, bijna een jaar nadat de aanvraag is gedaan, een reactie op de e-mail van Roos waarin hij vermeldt dat hij van [naam 5] het verzoek van appellanten om ontheffing heeft gekregen en waarin hij meedeelt dat een dergelijke ontheffing in stadsdeel West niet meer kan worden verleend. Deze reactie van [naam 6] op de aanvraag van appellanten kan onder deze omstandigheden naar het oordeel van het College niet anders worden geduid dan als een weigering een besluit op het verzoek van appellanten te nemen. Deze weigering wordt ingevolge artikel 6:2, aanhef en onder a, van de Awb voor de toepassing van wettelijke voorschriften over bezwaar en beroep met een besluit gelijkgesteld. Dit betekent dat verweerder het bezwaar van appellanten ten onrechte niet-ontvankelijk heeft verklaard.
7. Het beroep is gegrond. Het College zal het bestreden besluit vernietigen. Het College ziet gelet op feit dat appellanten op 16 oktober 2017 opnieuw een aanvraag om ontheffing hebben ingediend en verweerder de beslissing op deze aanvraag heeft aangehouden in afwachting van nieuw gemeentelijk beleid voor ontheffingen voor avondwinkels, ervan af om zelf in de zaak te voorzien. Het College zal verweerder daarom opdragen opnieuw op het bezwaar van appellanten te beslissen met inachtneming van deze uitspraak. 
8. Het College zal verweerder in de door appellanten in beroep gemaakte proceskosten, als ook in de kosten van de bezwaarprocedure, veroordelen. Deze kosten stelt het College op grond van het Besluit proceskosten bestuursrecht voor de door een derde beroepsmatig verleende rechtsbijstand vast op € 1.503,- (1 punt voor het indienen van het bezwaarschrift, 1 punt voor het indienen van het beroepschrift en 1 punt voor het verschijnen ter zitting met een waarde per punt van € 501,-, en een wegingsfactor 1).
9. Het College zal verweerder opdragen het door appellanten betaalde griffierecht van € 333,- te vergoeden. 
Beslissing
Het College: 
verklaart het beroep gegrond; 
vernietigt het bestreden besluit;
draagt verweerder op een nieuw besluit te nemen op het bezwaar met inachtneming van deze uitspraak;
draagt verweerder op het betaalde griffierecht van € 333,- aan appellanten te vergoeden;
veroordeelt verweerder in de proceskosten van appellanten tot een bedrag van € 1.503,-.
Deze uitspraak is gedaan door mr. B. Bastein, in aanwezigheid van mr. A. El Markai, griffier. De beslissing is in het openbaar uitgesproken op 4 september 2018.
w.g. B. Bastein	w.g. A. El Markai
</t>
  </si>
  <si>
    <t>ECLI:NL:RVS:2016:3430</t>
  </si>
  <si>
    <t>3430</t>
  </si>
  <si>
    <t xml:space="preserve">
http://deeplink.rechtspraak.nl/uitspraak?id=ECLI:NL:RVS:2016:3430
text/html
public
2016-12-21T10:01:44
2016-12-21
Raad voor de Rechtspraak
nl
ECLI:NL:RVS:2016:3430 Raad van State , 21-12-2016 / 201603137/1/A3
Bij besluit van 24 februari 2015 heeft het college [appellant], onder oplegging van een dwangsom van € 5.000,00, gelast om de onzelfstandige bewoning van de woning aan de [locatie] te Den Haag voor 30 maart 2015 te beëindigen.
201603137/1/A3.
Datum uitspraak: 21 december 2016
AFDELING
BESTUURSRECHTSPRAAK
Uitspraak op het hoger beroep van:
[appellant], wonend te Den Haag,
tegen de uitspraak van de rechtbank Den Haag van 18 maart 2016 in zaken nrs. 15/7684 en 15/7694 in het geding tussen:
[appellant]
en
het college van burgemeester en wethouders van Den Haag.
Procesverloop
15/7684
Bij besluit van 24 februari 2015 heeft het college [appellant], onder oplegging van een dwangsom van € 5.000,00, gelast om de onzelfstandige bewoning van de woning aan de [locatie] te Den Haag voor 30 maart 2015 te beëindigen.
Bij besluit van 21 september 2015 heeft het college het door [appellant] daartegen gemaakte bezwaar ongegrond verklaard.
15/7694
Bij besluit van 27 mei 2015 heeft het college besloten tot invordering van de door [appellant] verbeurde dwangsom van € 5.000,00 wegens het niet tijdig uitvoeren van de bij besluit van 24 februari 2015 aan hem opgelegde last onder dwangsom.
Bij besluit van 21 september 2015 heeft het college het door [appellant] daartegen gemaakte bezwaar ongegrond verklaard.
15/7684 en 15/7694
Bij uitspraak van 18 maart 2016 heeft de rechtbank de door [appellant] tegen de te onderscheiden besluiten van 21 september 2015 ingestelde beroepen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13 december 2016, waar het college, vertegenwoordigd door mr. G. Tjon-Man-Tsoi, werkzaam bij de gemeente, is verschenen.
Overwegingen
1. Het college heeft aan [appellant] een last onder dwangsom opgelegd, omdat een inspecteur van de Dienst Stedelijke Ontwikkeling (hierna: de DSO) op 27 januari 2015 heeft geconstateerd dat de woning aan de [locatie] werd gebruikt voor onzelfstandige bewoning, omdat er meer dan twee personen woonden die geen huishouden vormden, terwijl een vergunning daarvoor ontbrak. Het gebruik van de woning was derhalve in strijd met artikel 21, aanhef en onder c, van de Huisvestingswet 2014, in samenhang gelezen met artikel 45 van de Regionale Huisvestingsverordening stadsgewest Haaglanden 2012.
Op 7 april 2015 heeft een inspecteur van de DSO geconstateerd dat [appellant] niet aan de last heeft voldaan, omdat er nog steeds meer dan twee personen in de woning woonden die geen huishouden vormden. Het college heeft daarop besloten over te gaan tot invordering van de dwangsom.
Het college heeft het besluit tot oplegging van de dwangsom en het besluit tot invordering daarvan in bezwaar gehandhaafd. De rechtbank heeft de door [appellant] daartegen ingestelde beroepen ongegrond verklaard. [appellant] kan zich daarmee niet verenigen en komt daar thans tegen in hoger beroep.
2. [appellant] betoogt dat de rechtbank ten onrechte geen rekening heeft gehouden met het feit dat de gestelde onzelfstandige bewoning van de woning inmiddels is gelegaliseerd. Hij voert daartoe aan dat de gemeenteraad op 1 oktober 2015 de Huisvestingsverordening Den Haag 2015-2019 heeft vastgesteld. In deze verordening is de vergunningplicht voor het omzetten van zelfstandige naar onzelfstandige woonruimte afgeschaft voor situaties waarbij maximaal drie personen in de woning wonen. Handhaving was dan ook niet meer noodzakelijk, aldus [appellant].
2.1. Niet in geschil is dat [appellant] artikel 21, aanhef en onder c, van de Huisvestingswet 2014, in samenhang gelezen met artikel 45 van de Regionale Huisvestingsverordening stadsgewest Haaglanden 2012, heeft overtreden.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De op 1 oktober 2015 bekendgemaakte en op 1 november 2015 in werking getreden Huisvestingsverordening Den Haag 2015-2019 maakt een uitzondering op de vergunningplicht voor het omzetten van zelfstandige naar onzelfstandige woonruimte. Uit artikel 35, aanhef en onder c, van deze verordening volgt dat deze uitzondering alleen geldt voor de situatie waarin de woning wordt bewoond door niet meer dan drie personen.
In het geval van [appellant] heeft het college vastgesteld dat in de woning in totaal vier personen stonden ingeschreven. De rechtbank is in haar oordeel hiervan uitgegaan. Tegen dit oordeel is [appellant] niet opgekomen. Gelet hierop is de in de Huisvestingsverordening Den Haag 2015-2019 opgenomen uitzondering op de vergunningplicht in dit geval niet aan de orde. Reeds hierom bestond geen concreet zicht op legalisatie.
Het betoog faalt.
3. [appellant] betoogt voorts dat de rechtbank niet heeft onderkend dat het college onvoldoende rekening heeft gehouden met zijn financiële omstandigheden. In dat verband verwijst hij naar de stukken van de
Raad voor Rechtsbijstand die hij heeft overgelegd.
3.1. Zoals de Afdeling eerder heeft overwogen (onder meer in de uitspraak van 20 april 2016, ECLI:NL:RVS:2016:1062), dient bij een besluit tot invordering van een verbeurde dwangsom aan het belang van de invordering een zwaar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3.2. Zoals de Afdeling voorts eerder heeft overwogen (onder meer in de uitspraak van 21 september 2016, ECLI:NL:RVS:2016:2513) komt een beroep op geringe draagkracht in de invorderingsfase in beginsel niet voor honorering in aanmerking. De Afdeling acht in dit geval geen bijzondere omstandigheden aanwezig die aanleiding geven hiervan af te wijken. Het college kan desgewenst een betalingsregeling vaststellen die voorziet in gespreide betaling van het verschuldigde bedrag. Gelet hierop bestaat geen aanleiding voor het oordeel dat zich in zoverre bijzondere omstandigheden voordoen op grond waarvan het college had moeten afzien van invordering van de verbeurde dwangsom.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J.C. Kranenburg, lid van de enkelvoudige kamer, in tegenwoordigheid van mr. Y. Soffner, griffier.
w.g. Kranenburg w.g. Soffner
lid van de enkelvoudige kamer griffier
Uitgesproken in het openbaar op 21 december 2016
818.
</t>
  </si>
  <si>
    <t>ECLI:NL:RBLIM:2020:8986</t>
  </si>
  <si>
    <t>8986</t>
  </si>
  <si>
    <t xml:space="preserve">
Prg. 2021/17
http://deeplink.rechtspraak.nl/uitspraak?id=ECLI:NL:RBLIM:2020:8986
text/html
public
2020-12-01T14:20:14
2020-12-01
Raad voor de Rechtspraak
nl
ECLI:NL:RBLIM:2020:8986 Rechtbank Limburg , 18-11-2020 / 04 8445820 \ CV EXPL  20-1559
Vordering tot wegneming overhangende takken deels toegewezen. Takken die meer dan zes meter boven de erfgrens uitsteken, hoeven niet gesnoeid te worden.
RECHTBANK LIMBURG
Burgerlijk recht
Zittingsplaats Roermond
Zaaknummer: 8445820 \ CV EXPL  20-1559
Vonnis van de kantonrechter van 18 november 2020
in de zaak van:
_x000D_
          [eisende partij]_x000D_
        ,
wonend te [woonplaats 1] ,
eisende partij,
gemachtigde mw. mw. C. Greven-van Noord, USG Legal Professionals B.V.,
tegen:
_x000D_
          [gedaagde partij]_x000D_
        ,
wonend [adres 1] ,
_x000D_
        [woonplaats 2] ,
gedaagde partij,
gemachtigde mw. S. Wichers, DAS Rechtsbijstand.
1De procedure
1.1.
Het verloop van de procedure blijkt uit: 
de dagvaarding
de conclusie van antwoord
de conclusie van repliek
de conclusie van dupliek.
1.2.
Ten slotte is vonnis bepaald.
2De feiten
2.1.
Partijen zijn buren van elkaar.
_x000D_
          [eisende partij] is in 2013 eigenaar geworden van het perceel aan de [adres 2] te [plaatsnaam] . [gedaagde partij] is sinds 1995 eigenaar van het perceel aan de [adres 1] te [plaatsnaam] . 
2.2.
Sinds 2014 ondervindt [eisende partij] overlast van de bomen die dicht tegen de erfgrens staan en waarvan de takken overhangen op het perceel van [eisende partij] . 
2.3.
Partijen hebben hierover veelvuldig gecommuniceerd. In december 2019 heeft [gedaagde partij] de takken binnen zijn bereik gesnoeid. 
3Het geschil 
3.1.
_x000D_
          [eisende partij] vordert - samengevat - veroordeling van [gedaagde partij] :
Primair: tot het snoeien van de takken die boven het perceel van [eisende partij] hangen en het teruggesnoeid te houden van de overhangende takken, op straffe van verbeurte van een dwangsom van € 100,00 voor iedere dag dat [gedaagde partij] na betekening van dit vonnis in gebreke blijft om aan deze veroordeling te voldoen;
Subsidiair: betaling van de snoeikosten ad € 3.950,65 en [eisende partij] te machtigen om zelf de overhangende takken terug te snoeien en teruggesnoeid te houden;
Primair en subsidiair: tot betaling van de proces- en de nakosten.
3.2.
_x000D_
        [gedaagde partij] voert verweer.
3.3.
Op de stellingen van partijen wordt hierna, voor zover van belang, nader ingegaan.
4De beoordeling
4.1.
_x000D_
        [eisende partij] baseert zijn vordering op artikel 5:44 BW en stelt dat hij sinds het voorjaar van 2014 ernstige overlast ervaart van de bomen op het perceel van [gedaagde partij] die dicht tegen de erfgrens staan. De overlast bestaat eruit dat de bomen voor een grote hoeveelheid afval zorgt. [gedaagde partij] heeft niet op de juiste wijze gesnoeid; er is nog steeds sprake van overhangende takken. [gedaagde partij] heeft niet zoals beloofd een hoogwerker ingeschakeld, maar heeft met zijn eigen tractor met hefmast, de takken verwijderd tot de hoogte waar de hefmast reikte. Verder betwist [eisende partij] dat verder snoeien niet mogelijk is. De meeste overhangende takken zijn van gesplitste bomen waarvan de rechterhelft zonder problemen kan worden afgezaagd. 
4.2.
_x000D_
          [gedaagde partij] stelt zich op standpunt aan zijn verplichtingen te hebben voldaan. Hij heeft immers in december 2019 gesnoeid. Hij heeft niet verder gesnoeid omdat volgens de heer [naam] van ERA Boomverzorging, de situatie ter plaatse heeft bekeken en het volgende heeft gezegd:
“Op 09-04-2020 op locatie geweest om de bomen en voornamelijk te overhangende takken te beoordelen.
Bomen: bos staat 2 meter uit de erfgrens, bomen ouder dan 30 jaar.
Afgelopen winter fors gesnoeid door de eigenaar, tot het maximale percentage. Daarbij zijn slechte exemplaren ook weggenomen. Daarmee nagenoeg alle overhangende takken weggenomen. Nog hoger en verder terug snoeien kan in de toekomst problemen opleveren”. 
4.3.
De kantonrechter overweegt als volgt:
Op grond van artikel 5:44 BW kan [eisende partij] van [gedaagde partij] verlangen dat [gedaagde partij] overhangende takken verwijdert (dat wil zeggen: af zaagt tot op de erfgrens) en, indien aan een dergelijke aanmaning geen gehoor wordt gegeven, eigenmachtig - op kosten van [gedaagde partij] - tot die verwijdering overgaan.
Vast staat dat [gedaagde partij] diverse malen is aangemaand om de overhangende beplanting weg te halen. Eveneens staat vast dat [gedaagde partij] in december 2019 gesnoeid heeft. De vraag die nu ter beoordeling voorligt is of [gedaagde partij] aan zijn wettelijke verplichting tot het snoeien tot op de erfgrens heeft voldaan.
4.4.
_x000D_
          [eisende partij] heeft bij repliek een aantal foto’s overgelegd. [gedaagde partij] heeft niet betwist dat deze foto’s overeenstemmen met de werkelijkheid nadat er in december 2019 door hem gesnoeid is. Uit de foto’s blijkt, en dat staat ook niet ter discussie, dat er nog steeds takken overhangen. Op dit punt heeft [gedaagde partij] aangevoerd dat verdere snoei zonder blijvende schade aan de boom niet mogelijk is. 
De overlast die [eisende partij] ervaart, is er naar het oordeel van de kantonrechter ook als de takken tot aan de erfgrens worden afgezaagd. De wind zorgt er immers voor dat takken en vruchten worden verspreid. Dit houdt in dat de vordering, voor zover die ziet op het afzagen van de hoogste (overhangende) takken (boven de zes meter) moet worden afgewezen. 
4.5.
Voor zover de vordering ziet op het afzagen en snoeien van takken die minder dan zes meter hoog zijn, is dit anders. Daarvan kan in alle redelijkheid verlangd worden dat deze worden gesnoeid door [gedaagde partij] . Dit geldt ook voor de scheefgroeiende bomen. Dat lijkt met name te gelden voor de boom in de hoek van het perceel.
Door [gedaagde partij] is ook niet gesteld of aangetoond dat het in dezen gaat om bijzondere bomen, waarvan gedoogd zou moeten worden dat deze niet verder gesnoeid hoeven te worden. Door [gedaagde partij] is in onvoldoende mate aangetoond dat verder terug snoeien tot onherstelbare schade zal leiden. De verklaring van de heer [naam] is in dit opzicht onvoldoende specifiek. Hij geeft immers aan dat hoger en verder terug snoeien in de toekomst problemen kan opleveren, terwijl zijn verklaring 8 mei 2020 niet specifiek ziet op de onderhavige bomen.
4.6.
Alles overziend komt de kantonrechter tot de slotsom dat de primaire vordering van [gedaagde partij] deels kan worden toegewezen en wel voor zover het overhangende takken betreft tot zes meter hoog. Aan de gevorderde dwangsom wordt een maximum verbonden van € 2.500,00, terwijl [gedaagde partij] deze (eventueel) pas verbeurt na 14 dagen na betekening van dit vonnis. 
4.7.
Omdat partijen over en weer in het (on)gelijk zijn gesteld, zullen de proceskosten gecompenseerd worden in die zin dat iedere partij de eigen kosten draagt.
4.8.
De kantonrechter zal dit vonnis tot zover uitvoerbaar bij voorraad verklaren.
5De beslissing
De kantonrechter
5.1.
veroordeelt [gedaagde partij] tot het snoeien van de takken tot een hoogte van zes meter die boven het perceel van [eisende partij] hangen en het teruggesnoeid houden van de overhangende takken tot een hoogte van zes meter, zulks op straffe van verbeurte van een dwangsom van € 100,00 tot een maximum van € 2.500,00 voor iedere dag dat [gedaagde partij] na 14 dagen na betekening van dit vonnis in gebreke blijft om aan deze veroordeling te voldoen, 
5.2.
compenseert de proceskosten in die zin dat iedere partij de eigen kosten draagt,
5.3.
verklaart dit vonnis tot zover uitvoerbaar bij voorraad,
5.4.
wijst het meer of anders gevorderde af.
Dit vonnis is gewezen door mr. H.H. Dethmers en in het openbaar uitgesproken.
type: PLG
coll:
</t>
  </si>
  <si>
    <t>ECLI:NL:RVS:2017:2239</t>
  </si>
  <si>
    <t>2239</t>
  </si>
  <si>
    <t xml:space="preserve">
Omgevingsvergunning in de praktijk 2017/7588
JAF 2017/742
JOM 2017/903
http://deeplink.rechtspraak.nl/uitspraak?id=ECLI:NL:RVS:2017:2239
text/html
public
2017-08-23T10:06:38
2017-08-23
Raad voor de Rechtspraak
nl
ECLI:NL:RVS:2017:2239 Raad van State , 23-08-2017 / 201607664/1/A1
Bij besluit van 8 april 2016 heeft het college zijn beslissing om op 1 april 2016 spoedeisende bestuursdwang toe te passen wegens het in strijd met de Afvalstoffenverordening Rotterdam 2009 aanbieden van huishoudelijke afvalstoffen, op schrift gesteld. Daarbij heeft het college vermeld dat de kosten van de toepassing van bestuursdwang (€ 125,00) voor rekening van [appellante] komen.
201607664/1/A1.
Datum uitspraak: 23 augustus 2017
AFDELING
BESTUURSRECHTSPRAAK
Uitspraak in het geding tussen:
[appellante], wonend te Rotterdam,
en
het college van burgemeester en wethouders van Rotterdam,
verweerder.
Procesverloop
Bij besluit van 8 april 2016 heeft het college zijn beslissing om op 1 april 2016 spoedeisende bestuursdwang toe te passen wegens het in strijd met de Afvalstoffenverordening Rotterdam 2009 aanbieden van huishoudelijke afvalstoffen, op schrift gesteld. Daarbij heeft het college vermeld dat de kosten van de toepassing van bestuursdwang (€ 125,00) voor rekening van [appellante] komen.
Bij besluit van 1 september 2016 heeft het college het door [appellante] hiertegen gemaakte bezwaar niet-ontvankelijk verklaard.
Tegen dit besluit heeft [appellante] beroep ingesteld.
Bij besluit van 7 februari 2017 heeft het college het door [appellante] tegen het besluit van 8 april 2016 gemaakte bezwaar alsnog ongegrond verklaard.
De Afdeling heeft de zaak ter zitting behandeld op 10 augustus 2017, waar [appellante] is verschenen.
    Overwegingen
1.    Ten tijde van het nemen van het besluit van 7 februari 2017 was bij de Afdeling het beroep van [appellante] tegen het besluit van 1 september 2016 aanhangig. Gelet op het bepaalde in artikel 6:19, eerste lid, van de Algemene wet bestuursrecht (hierna: de Awb), heeft het beroep van rechtswege mede betrekking op een besluit tot intrekking, wijziging of vervanging van het bestreden besluit, zodat het besluit van 7 februari 2017 geacht wordt eveneens onderwerp te zijn geworden van het geding. Niet is gebleken dat [appellante] nog belang heeft bij een afzonderlijke inhoudelijke beoordeling van het besluit van 1 september 2016, dat geacht moet worden te zijn ingetrokken bij het besluit van 7 februari 2017. Gelet hierop is het beroep, voor zover dat is gericht tegen het besluit van 1 september 2016, niet-ontvankelijk.
2.    De toepassing van spoedeisende bestuursdwang heeft bestaan uit het verwijderen van een doos die op 1 april 2016 ter hoogte van de Ackersdijkstraat 133 te Rotterdam naast een container was aangetroffen. Omdat op of in de doos een adresdrager is aangetroffen met de naam- en adresgegevens van [appellante], gaat het college ervan uit dat de doos van haar afkomstig is en dat zij deze daar in strijd met de Afvalstoffenverordening heeft achtergelaten.
3.    [appellante] stelt dat zij op 29 maart 2016 een afspraak had gemaakt voor het laten ophalen van grofvuil, en dat zij de doos samen met het grofvuil voor haar deur in de gemeenschappelijke gang van het flatgebouw waarin zij woont had neergezet, met de bedoeling dit afval op de dag van de afspraak buiten te plaatsen. Ter onderbouwing van dit standpunt heeft zij de bevestiging van de afspraak voor het ophalen van grofvuil op 6 april 2016 overgelegd. Volgens haar heeft een schoonmaker de doos op een eerder moment zonder haar toestemming ter inzameling aangeboden.
3.1.    Artikel 5:25, eerste lid, van de Awb luidt: "De toepassing van bestuursdwang geschiedt op kosten van de overtreder, tenzij deze kosten redelijkerwijze niet of niet geheel te zijnen laste behoren te komen."
    Artikel 5:1, tweede lid, luidt: "Onder overtreder wordt verstaan: degene die de overtreding pleegt of medepleegt."
    Zoals de Afdeling eerder heeft overwogen (onder meer in de uitspraak van 1 maart 2017, ECLI:NL:RVS:2017:523) zal in de regel mogen worden aangenomen dat de persoon tot wie een aangetroffen afvalstof kan worden herleid, ook de overtreder is. Dit geldt echter niet indien diegene aannemelijk maakt dat hij niet degene is geweest die het te handhaven voorschrift heeft geschonden.
    Zoals de Afdeling voorts heeft overwogen (uitspraak van 2 november 2016, ECLI:NL:RVS:2016:2882) is de overtreder in de eerste plaats degene die de verboden handeling fysiek verricht. Daarnaast kan in bepaalde gevallen degene die de overtreding niet zelf feitelijk begaat, doch aan wie de handeling is toe te rekenen, voor de overtreding verantwoordelijk worden gehouden en derhalve als overtreder worden aangemerkt.
3.2.    Hetgeen door [appellante] is aangevoerd is door het college niet of onvoldoende weerlegd. Gelet hierop gaat de Afdeling ervan uit dat [appellante] de overtreding niet feitelijk heeft begaan. Aannemelijk is gemaakt dat de doos door een ander is weggehaald uit de gemeenschappelijke gang en op een onjuiste wijze ter inzameling is aangeboden. De vraag is of deze handeling aan [appellante] kan worden toegerekend. Hierbij stelt de Afdeling voorop dat voor een dergelijke toerekening niet voldoende is dat de doos van [appellante] afkomstig is. [appellante] heeft gesteld dat zij op geen enkele wijze toestemming of opdracht heeft gegeven om de doos op straat te zetten. Deze stelling is aannemelijk, gelet op de door [appellante] ter zitting geschetste situatie. Het college heeft geen feiten of omstandigheden naar voren gebracht op grond waarvan zou moeten worden geconcludeerd dat de gepleegde overtreding in dit geval desondanks aan [appellante] zou moeten worden toegerekend.
    Het betoog slaagt.
4.    Gelet op het voorgaande heeft het college [appellante] ten onrechte als overtreder aangemerkt bij wie de kosten van de bestuursdwang in rekening kunnen worden gebracht. Het college heeft bij het bestreden besluit op bezwaar van 7 februari 2017 het primaire besluit dan ook ten onrechte niet herroepen.
5.    Het beroep, voor zover dat is gericht tegen het besluit van 7 februari 2017, is gegrond. Het besluit van 7 februari 2017 dient te worden vernietigd, behoudens voor zover het de intrekking van het besluit van 1 september 2016 betreft. De Afdeling zal zelf voorziend het primaire besluit van 8 april 2016 herroepen en bepalen dat deze uitspraak in de plaats treedt van het vernietigde besluit.
6.    Van proceskosten die voor vergoeding in aanmerking komen, is niet gebleken.
Beslissing
De Afdeling bestuursrechtspraak van de Raad van State:
I.    verklaart het beroep niet-ontvankelijk voor zover dat is gericht tegen het besluit van het college van burgemeester en wethouders van Rotterdam van 1 september 2016, kenmerk A.B.2016.4.06161/SA;
II.    verklaart het beroep gegrond voor zover dat is gericht tegen het besluit van het college van burgemeester en wethouders van Rotterdam van 7 februari 2017, kenmerk A.B.2017.4.01641/VG;
III.    vernietigt het besluit van 7 februari 2017, behoudens voor zover daarbij het besluit van 1 september 2016 wordt ingetrokken;
IV.    herroept het besluit van het college van burgemeester en wethouders van 8 april 2016, kenmerk 1750379;
V.    bepaalt dat deze uitspraak in de plaats treedt van het vernietigde besluit;
VI.    gelast dat het college van burgemeester en wethouders van Rotterdam aan [appellante] het door haar voor de behandeling van het beroep betaalde griffierecht ten bedrage van € 46,00 (zegge: zesenveertig euro) vergoedt.
Aldus vastgesteld door mr. H. Troostwijk, lid van de enkelvoudige kamer, in tegenwoordigheid van mr. M.P.J.M. van Grinsven, griffier.
w.g. Troostwijk
lid van de enkelvoudige kamer   
De griffier is verhinderd de uitspraak te ondertekenen.
Uitgesproken in het openbaar op 23 augustus 2017
462-842.
</t>
  </si>
  <si>
    <t>ECLI:NL:RVS:2017:1686</t>
  </si>
  <si>
    <t>1686</t>
  </si>
  <si>
    <t xml:space="preserve">
JOM 2017/679
JOM 2018/337
http://deeplink.rechtspraak.nl/uitspraak?id=ECLI:NL:RVS:2017:1686
text/html
public
2017-06-28T10:05:58
2017-06-28
Raad voor de Rechtspraak
nl
ECLI:NL:RVS:2017:1686 Raad van State , 28-06-2017 / 201605165/1/A1
Bij besluit van 6 juli 2015 heeft het college [appellant] onder aanzegging van bestuursdwang gelast de Heegesteen op zijn perceel nabij de Broekheurnerweg, kadastraal bekend gemeente Lonneker, sectie AD nummer 318 (hierna: het perceel), voor 30 augustus 2015 weer boven het maaiveld te halen en op de grond in het veld te leggen.
201605165/1/A1.
Datum uitspraak: 28 juni 2017
AFDELING
BESTUURSRECHTSPRAAK
Uitspraak op het hoger beroep van:
[appellant], wonend te [woonplaats],
tegen de uitspraak van de rechtbank Overijssel van 1 juni 2016 in zaak nr. 16/240 in het geding tussen:
[appellant]
en
het college van burgemeester en wethouders van Enschede.
Procesverloop
Bij besluit van 6 juli 2015 heeft het college [appellant] onder aanzegging van bestuursdwang gelast de Heegesteen op zijn perceel nabij de Broekheurnerweg, kadastraal bekend gemeente Lonneker, sectie AD nummer 318 (hierna: het perceel), voor 30 augustus 2015 weer boven het maaiveld te halen en op de grond in het veld te leggen.
Bij besluit van 15 december 2015 heeft het college het door [appellant] daartegen gemaakte bezwaar ongegrond verklaard.
Bij uitspraak van 1 juni 2016 heeft de rechtbank het door [appellant] daartegen ingestelde beroep ongegrond verklaard. Deze uitspraak is aangehecht.
Tegen deze uitspraak heeft [appellant] hoger beroep ingesteld.
Het college heeft een schriftelijke uiteenzetting gegeven.
[appellant] en het college hebben nadere stukken ingediend.
De Afdeling heeft de zaak ter zitting behandeld op 24 mei 2017, waar [appellant], in persoon, en het college, vertegenwoordigd door J.J.M. Claessen, zijn verschenen.
Overwegingen
Inleiding
1.    Op het perceel van [appellant] bevindt zich een rijksmonument, te weten de Heegesteen. Dit betreft een zwerfkei. Op 14 maart 2015 hebben leden van de Loakensteencommissie, een commissie die controleert of rijksmonumenten nog aanwezig zijn, bij een inspectie geconstateerd dat de Heegesteen uit het veld was verdwenen, althans niet meer zichtbaar was. De steen markeerde in het verleden de grens tussen Enschede en Haaksbergen en de markenscheiding tussen Usselo en Buurse. Met een prikstok hebben deze leden vastgesteld dat de steen zich onder het maaiveld bevindt.
    Op 19 maart 2015 hebben opsporingsambtenaren en een bouwinspecteur van de gemeente bevestigd dat de Heegesteen uit het veld was verdwenen. In 2012 was ter plaatse dezelfde overtreding geconstateerd. Destijds heeft [appellant] de steen tijdens het dempen van een sloot uit het veld gehaald en de bomen die de plek van de steen mede markeerden gerooid. De Heegesteen is daarbij onder de grond geplaatst. Met behulp van een mediationtraject is destijds bereikt dat [appellant] de steen weer zichtbaar in het veld heeft teruggebracht en is overeengekomen dat hij de steen zichtbaar zou houden. Gelet op het vorenstaande is de onderhavige overtreding door het college aangemerkt als een herhaalde overtreding.
Het hoger beroep
2.    [appellant] betoogt dat de rechtbank niet heeft onderkend dat de Heegesteen zich momenteel op de originele plaats bevindt, te weten onder het maaiveld in een gedempte sloot en dat het boven het maaiveld brengen van de steen het rijksmonument juist verstoort.
2.1.    Artikel 2.1, eerste lid, van de Wabo luidt: "Het is verboden zonder omgevingsvergunning een project uit te voeren, voor zover dat geheel of gedeeltelijk bestaat uit:
(…)
f. het slopen, verstoren, verplaatsen of in enig opzicht wijzigen van een beschermd monument of het herstellen, gebruiken of laten gebruiken van een beschermd monument op een wijze waardoor het wordt ontsierd of in gevaar gebracht,
(…)."
2.2.    De rechtbank heeft terecht overwogen dat [appellant], door de Heegesteen onder de grond te brengen, in strijd met artikel 2.1, eerste lid, aanhef en onder f, van de Wabo zonder over een daartoe strekkende omgevingsvergunning te beschikken een beschermd monument in enig opzicht heeft gewijzigd. De Heegesteen was voor aanvang van de dempingswerkzaamheden in 2012 zichtbaar in het talud van de sloot. De steen is door het onder de grond brengen ervan door [appellant] niet meer zichtbaar, zodat de rechtbank terecht heeft overwogen dat van het terugplaatsen in de originele positie geen sprake is.
    Voor zover [appellant] heeft gewezen op een schriftelijke verklaring van een buurtbewoner waarin deze stelt dat de oorspronkelijke positie van de steen zich onder het maaiveld bevond, wordt overwogen dat dit geen verklaring van een ter zake deskundige betreft. Het college heeft toegelicht dat de Heegesteen in het verleden een grens markeerde en dat de originele plaats ervan wordt bepaald door geografische coördinaten. Om de gebiedsmarkering duidelijk te maken is zichtbaarheid van de steen derhalve een vereiste. De steen heeft in het verleden zichtbaar op maaiveldniveau gelegen.
    [appellant] kan voorts niet worden gevolgd in zijn betoog dat de eis dat de Heegesteen boven het maaiveld moet worden gebracht in strijd is met artikel 2.1, eerste lid, aanhef en onder f, van de Wabo, aangezien de maatregel er juist toe strekt de verstoring van het rijksmonument te herstellen.
    De rechtbank heeft gelet op het vorenstaande terecht overwogen dat het college bevoegd was om handhavend op te treden en [appellant] ter zake een last onder bestuursdwang op te leggen.
    Het betoog faalt.
3.    [appellant] betoogt dat een procedure van tervisielegging en de mogelijkheid van bezwaar en beroep in het kader van een omgevingsvergunning open moeten staan alvorens de steen boven het maaiveld kan worden gebracht.
3.1.    De rechtbank heeft onder verwijzing naar de uitspraak van de Afdeling van 25 september 2013, ECLI:NL:RVS:2013:1247, terecht overwogen dat het college zowel het bevoegde gezag is voor het verlenen van een omgevingsvergunning voor het verplaatsen of in enig opzicht wijzigen van de Heegesteen als voor het treffen van handhavingsmaatregelen zoals het opleggen van een last onder bestuursdwang. Gelet hierop is voor het voldoen aan de onderhavige last onder bestuursdwang geen omgevingsvergunning met de daarbijbehorende procedure van terinzagelegging en de mogelijkheden van bezwaar en beroep vereist. De gegeven last impliceert de vereiste toestemming om aan die last te voldoen.
    Het betoog faalt.  
4.    [appellant] kan voorts niet worden gevolgd in zijn betoog dat ingeval het college in de onderhavige zaak in het gelijk wordt gesteld, dit betekent dat elke door het college gewenste situatie met betrekking tot ruimtelijke ordening kan worden afgedwongen door middel van het opleggen van een last onder bestuursdwang.
    Ieder door het college te nemen besluit dient te berusten op juiste gronden en dient in overeenstemming te zijn met toepasselijke wet- en regelgeving. Niet valt in te zien waarom een uitspraak in de onderhavige zaak zou leiden tot de door [appellant] bedoelde gevolgen.
5.    Voorts kan de wijze waarop [appellant] naar gesteld is behandeld door buitengewoon opsporingsambtenaren thans niet aan de orde komen, nu deze gebeurtenis geen verband houdt met de onderhavige procedure.
6.    Het hoger beroep is ongegrond. De aangevallen uitspraak dient te worden bevestigd.
7.    Voor een proceskostenveroordeling bestaat geen aanleiding.
Beslissing
De Afdeling bestuursrechtspraak van de Raad van State:
bevestigt de aangevallen uitspraak.
Aldus vastgesteld door mr. P.B.M.J. van der Beek-Gillessen, lid van de enkelvoudige kamer, in tegenwoordigheid van mr. L.M. Melenhorst, griffier.
w.g. Van der Beek-Gillessen    w.g. Melenhorst
lid van de enkelvoudige kamer    griffier
Uitgesproken in het openbaar op 28 juni 2017
490.
</t>
  </si>
  <si>
    <t>ECLI:NL:RBSGR:2008:BG8565</t>
  </si>
  <si>
    <t>RBSGR</t>
  </si>
  <si>
    <t>BG8565</t>
  </si>
  <si>
    <t xml:space="preserve">
http://deeplink.rechtspraak.nl/uitspraak?id=ECLI:NL:RBSGR:2008:BG8565
text/html
public
2013-04-05T03:57:45
2008-12-30
Raad voor de Rechtspraak
nl
ECLI:NL:RBSGR:2008:BG8565 Rechtbank 's-Gravenhage , 18-12-2008 / AWB 08/8020 BESLU
Termijnoverschrijding bij het indienen van een bezwaarschrift vanwege onvoldoende kennis van de Nederlandse taal is niet verschoonbaar. Op een bestuursorgaan, hoewel daartoe bevoegd, rust geen verplichting tot het gebruik van een andere dan de Nederlandse taal in communicatie met een vreemdeling. Deze staan in het algemeen voldoende middelen ten dienste om in het Nederlands gestelde stukken van een vertaling te laten voorzien, zodat van de precieze inhoud kennis kan worden genomen.
RECHTBANK 'S-GRAVENHAGE
Sector bestuursrecht
derde afdeling, enkelvoudige kamer
Reg.nr.: AWB 08/8020 BESLU
UITSPRAAK als bedoeld in artikel 8:54 van de Algemene wet bestuursrecht (Awb)
In het geding tussen
[eiser], wonende te [plaats], 
en
het College van burgemeester en wethouders van Voorschoten, verweerder.
I. Ontstaan en loop van het geding
Bij besluit van 27 augustus 2007 heeft verweerder aan eiser bericht dat hij inburgerings- plichtig is en dat hij voor het behalen van het inburgeringsexamen vanaf de datum van het besluit, 27 augustus 2007, vijf jaar de tijd krijgt.
Bij brief van 5 mei 2008, door verweerder ontvangen op 14 mei 2008, heeft eiser tegen dat besluit bezwaar gemaakt.
Bij besluit van 23 september 2007 (verzonden 29 september 2007) heeft verweerder, conform het advies van de Commissie bezwaarschriften gemeente Voorschoten (verder: de commissie), het bezwaar wegens overschrijding van de bezwaartermijn niet-ontvankelijk verklaard.
Tegen dat besluit heeft eiser op 3 november 2008 bij de rechtbank beroep ingesteld.
Aangezien het beroepschrift in het Engels was gesteld, heeft eiser desverzocht bij brief van 17 november 2008 een vertaling van het beroepschrift in het Nederlands overgelegd.
Bij brief van 27 november 2008 heeft verweerder de op de zaak betrekking hebbende stukken ingediend en verweer gevoerd.
Na bestudering van het dossier heeft de rechtbank besloten het onderzoek te sluiten.
II. Motivering
Eiser, van Japanse nationaliteit, heeft zich op 9 oktober 1988 in Nederland gevestigd. Zijn echtgenote en kinderen hebben de Nederlandse nationaliteit.
Met eiser heeft op 24 augustus 2007 een gesprek plaatsgevonden in het kader van de vaststelling van zijn verplichtingen op grond van de Wet inburgering (verder: Win).
Bij besluit van 27 augustus 2007 heeft verweerder naar aanleiding van dat gesprek vastgesteld dat eiser inburgeringsplichtig was op grond van de Win. Tevens is bij dat besluit vastgesteld dat eiser vanaf 27 augustus 2007 vijf jaar de tijd krijgt om het inburgerings-examen te behalen. In het besluit is een bezwaarclausule opgenomen.
De bezwaartermijn is op 28 augustus 2007 gaan lopen en op 8 oktober 2007 geëindigd. Eisers bezwaarschrift is gedateerd 5 mei 2008, verzonden op 12 mei 2008 en door verweerder ontvangen op 14 mei 2008. Het bezwaarschrift is dus na afloop van de bezwaartermijn ontvangen.
Ingevolge artikel 6:7 van de Awb bedraagt de termijn voor het indienen van een bewaarschrift zes weken.
Ingevolge artikel 6:8, eerste lid, van de Awb vangt de bezwaartermijn aan met ingang van de dag na die waarop het besluit op de voorgeschreven wijze is bekendgemaakt.
Ingevolge artikel 6:9 van de Awb is een bezwaarschrift tijdig ingediend indien het voor het einde van de termijn is ontvangen.
Bij verzending per post is een bezwaarschrift tijdig ingediend indien het voor het einde van de termijn ter post is bezorgd, mits het niet later dan een week na afloop van de termijn is ontvangen.
Ingevolge artikel 6:11 van de Awb blijft ten aanzien van een na afloop van de termijn ingediend bezwaarschrift niet-ontvankelijkverklaring achterwege indien redelijkerwijs niet kan worden geoordeeld dat de indiener in verzuim is geweest.
Verweerder heeft het bezwaar van eiser om advies in handen gesteld van de commissie.
De secretaris van de commissie heeft eiser bij brief van 27 mei 2008 verzocht een toelichting te geven op de termijnoverschrijding. 
Bij brief van 11 juni 2008 heeft eiser van die mogelijkheid gebruik gemaakt. Daarin heeft eiser aangevoerd dat zijn geringe kennis van de Nederlandse taal de voornaamste reden van de termijnoverschrijding vormt. Eiser heeft aangevoerd dat op het bijkantoor van een Japanse verzekeringmaatschappij in [plaats], waar hij werkzaam is, de voertalen Engels en Japans zijn, zodat hij het Nederlands niet nodig heeft. 
Verder heeft hij aangevoerd dat hij op 24 augustus 2007 tijdens het gesprek met een gemeenteambtenaar niet is gewezen op de mogelijkheid van bezwaar. Pas toen begin mei 2008 een Nederlandse vriend het besluit voor eiser vertaalde, werd hem duidelijk dat hij bezwaar kon maken. In beroep heeft eiser, in aanvulling op het voorgaande, nog aangevoerd dat hij het Nederlands leest, spreekt noch schrijft. In het gezin is Engels de voertaal. De gemeente is er ten onrechte van uitgegaan dat hij Nederlands kon lezen.
Ingevolge artikel 2:6, eerste lid, van de Awb gebruiken bestuursorganen en onder hun verantwoordelijkheid werkzame personen de Nederlandse taal, tenzij bij wettelijk voorschrift anders is bepaald. Ingevolge artikel 2:6, tweede lid, van de Awb kan een andere taal worden gebruikt indien het gebruik daarvan doelmatiger is en de belangen van derden daardoor niet onevenredig worden geschaad.
De rechtbank is van oordeel dat op verweerder geen verplichting rustte om zich in het schriftelijke verkeer met eiser van de Engelse taal te bedienen. De wet voorziet slechts in de bevoegdheid tot het gebruiken van een andere taal, niet in de verplichting daartoe. Er moet van worden uitgegaan dat de geadresseerde van in het Nederlands gestelde correspondentie van een bestuursorgaan in de regel voldoende mogelijkheden ten dienste staan om van de precieze inhoud van een stuk kennis te nemen. Daarbij valt te denken aan het vragen om een vertaling aan Nederlandse buren of vrienden, het inwinnen van nadere inlichtingen bij het bestuursorgaan, het raadplegen van een organisatie van expats in Nederland en dergelijke. Eiser heeft dergelijke acties niet ondernomen. Hij heeft, naar hij heeft aangevoerd, de brief opgevat als de schriftelijke bevestiging van hetgeen hem reeds eerder mondeling was medegedeeld en heeft de brief daarna opgeborgen.
Verweerder heeft dan ook met juistheid geoordeeld dat de door eiser aangevoerde onvoldoende kennis van de Nederlandse taal niet kan leiden tot het oordeel dat de overschrijding van de bezwaartermijn verschoonbaar is.
Hetzelfde geldt voor eisers argument dat hij van de zijde van de gemeente Voorschoten onvoldoende is voorgelicht over de mogelijkheid tot het indienen van bezwaar. Wat daarvan zij, als eiser zich aanstonds voldoende had ingespannen voor het verkrijgen van een vertaling van verweerders besluit, zou hem de bezwaarmogelijkheid tijdig duidelijk zijn geworden.
Verweerder heeft dan ook op goede gronden het bezwaar kennelijk niet-ontvankelijk geacht.
Nu door eiser in beroep geen wezenlijk nieuwe gronden zijn aangevoerd die tot een ander oordeel zouden moeten leiden, is het beroep kennelijk ongegrond. Aan een inhoudelijke beoordeling van de bezwaren van eiser komt derhalve ook de rechtbank niet toe.
Voor een proceskostenveroordeling bestaat geen aanleiding.
III. Beslissing
De rechtbank 's-Gravenhage,
RECHT  DOENDE:
Verklaart het beroep ongegrond.
Aldus gegeven door mr. J.W. Sentrop en in het openbaar uitgesproken op 
18 december 2008, in tegenwoordigheid van de griffier mr. B.J. Platenburg.
Rechtsmiddel
Tegen deze uitspraak kan binnen zes weken na verzending daarvan verzet worden gedaan bij de rechtbank. De indiener van het verzetschrift kan daarbij aan de rechtbank verzoeken omtrent het verzet te worden gehoord.
</t>
  </si>
  <si>
    <t>ECLI:NL:RVS:2005:AU2618</t>
  </si>
  <si>
    <t>AU2618</t>
  </si>
  <si>
    <t xml:space="preserve">
AB 2005, 385 met annotatie van A.G.A. Nijmeijer
http://deeplink.rechtspraak.nl/uitspraak?id=ECLI:NL:RVS:2005:AU2618
text/html
public
2013-04-04T22:39:45
2005-09-14
Raad voor de Rechtspraak
nl
ECLI:NL:RVS:2005:AU2618 Raad van State , 14-09-2005 / 200500169/1
Bij besluit van 10 september 2003 heeft het college van burgemeester en wethouders van Halderberge (hierna: het college), voor zover hier van belang, het verzoek van [verzoeker] om handhavend op te treden tegen de vermeende illegale bouwwerken op en het vermeende strijdige gebruik van het perceel kadastraal bekend, sectie […], nr. […], plaatselijk bekend [locatie 1] te [plaats] en het aangrenzende perceel kadastraal bekend [plaats], sectie […], nummer […] (hierna: perceel [locatie 2]), afgewezen.
200500169/1.
Datum uitspraak: 14 september 2005
AFDELING
BESTUURSRECHTSPRAAK
Uitspraak op het hoger beroep van:
[appellante], wonend te [woonplaats],
tegen de uitspraak in zaak no. 04/631 GEMWT van de rechtbank Breda van 29 november 2004 in het geding tussen:
[verzoeker], wonend te [woonplaats]
en
het college van burgemeester en wethouders van Halderberge.
1.    Procesverloop
Bij besluit van 10 september 2003 heeft het college van burgemeester en wethouders van Halderberge (hierna: het college), voor zover hier van belang, het verzoek van [verzoeker] om handhavend op te treden tegen de vermeende illegale bouwwerken op en het vermeende strijdige gebruik van het perceel kadastraal bekend, sectie […], nr. […], plaatselijk bekend [locatie 1] te [plaats] en het aangrenzende perceel kadastraal bekend [plaats], sectie […], nummer […] (hierna: perceel [locatie 2]), afgewezen.
Bij besluit van 9 maart 2004 heeft het college, voor zover hier van belang, het daartegen door [verzoeker] gemaakte bezwaar ongegrond verklaard.
Bij uitspraak van 29 november 2004, verzonden op dezelfde dag, heeft de rechtbank Breda (hierna: de rechtbank) het daartegen door [verzoeker] ingestelde beroep gegrond verklaard, de bestreden beslissing op bezwaar vernietigd en het college opgedragen een nieuw besluit te nemen met inachtneming van deze uitspraak. Deze uitspraak is aangehecht.
Tegen deze uitspraak heeft appellante bij brief, bij de Raad van State ingekomen op 7 januari 2005, hoger beroep ingesteld. Deze brief is aangehecht.
Bij brief van 4 maart 2005 heeft [verzoeker] een reactie ingediend.
De Afdeling heeft de zaak ter zitting behandeld op 2 augustus 2005, waar appellante, vertegenwoordigd door mr. L.G. van Nispen, en het college, vertegenwoordigd door N.J.M.A. Onrust en C.M.H.M. Braspenning, ambtenaren der gemeente, zijn verschenen. Tevens is verschenen [verzoeker] in persoon, bijgestaan door mr. drs. S.O. Voogt, advocaat te Rotterdam.
2.    Overwegingen
2.1.    Het hoger beroep heeft uitsluitend betrekking op de uitspraak van de rechtbank met betrekking tot de weigering handhavend op te treden tegen twee stallen (hierna: bouwwerken 3 en 4) op het perceel [locatie 1] en een paardenpak op het aangrenzende, door appellante gepachte perceel [locatie 2], alsmede tegen het gebruik van deze percelen ten behoeve van paardrijlessen.
2.2.    Appellante betoogt allereerst dat de rechtbank ten onrechte heeft overwogen dat tussen partijen niet in geschil is dat de bouwwerken 3 en 4 zijn gebouwd zonder bouwvergunning. Daartoe heeft zij gesteld dat de voor deze bouwwerken vereiste bouwvergunningen destijds aan haar toenmalige echtgenoot R. Vermeulen zijn verleend, doch dat deze niet (meer) in haar bezit zijn en evenmin in de nalatenschap van Vermeulen zijn gevonden. Nu het bouwarchief bij de gemeentelijke herindeling in het ongerede is geraakt, en deze bouwvergunningen niet meer zijn te achterhalen, mist de vaststelling van de rechtbank feitelijke en juridische grondslag, aldus appellante.
2.2.1.    Dit betoog treft doel, ook al leidt het niet tot vernietiging van de aangevallen uitspraak. Indien bouwvergunning is vereist en gebouwd is zonder of in afwijking van een zodanige bouwvergunning, kan het college daartegen handhavend optreden. Blijkens de beslissing op bezwaar heeft het college zich ten aanzien van de op het perceel [locatie 2] aanwezige bebouwing op het standpunt gesteld dat het bouwarchief bij de gemeentelijke herindeling in het ongerede is geraakt en dat daarmee niet vaststaat dat voor - onder andere - de hier ter discussie staande bouwwerken een bouwvergunning is verleend.
     Nu niet duidelijk is geworden of de vereiste bouwvergunningen zijn verleend, kan niet worden beoordeeld of het college gebruik kon maken van de bevoegdheid om handhavend op te treden. Een door het college ter zitting overlegde pagina uit het gemeentelijk archief, waarin op het Bremswegje betrekking hebbende bouwvergunningen zijn geïnventariseerd, is daarvoor onvoldoende.
     De conclusie is derhalve dat de beslissing op bezwaar is genomen in strijd met de vereiste zorgvuldigheid en een deugdelijke motivering ontbreekt.
2.3.    Voorts betoogt appellante dat de rechtbank ten onrechte heeft geoordeeld dat het college ter zake van de paardenbak bevoegd was om handhavend op te treden, nu de paardenbak niet kan worden aangemerkt als een bouwwerk.
2.3.1.    Dit betoog faalt. De rechtbank heeft terecht overwogen dat met het aanbrengen van een ophoging in de vorm van een laag wegenbouwdoek, een onderlaag van gewassen en gezeefd lavamateriaal, een laag matten van kunstgras en een toplaag van speciaal zand gemengd met kunstgras, die wordt omsloten door bielzen en wordt gebruikt als paardenbak, sprake van bouwen als bedoeld in artikel 1, onder a, van de Woningwet. De rechtbank is dan ook terecht tot de conclusie gekomen dat de paardenbak bouwvergunningplichtig is.
     Nu vaststaat dat voor de paardenbak geen bouwvergunning is verleend, was het college bevoegd tot handhavend optreden.
2.4.    Tenslotte betoogt appellante dat de rechtbank heeft miskend dat op grond van de voorliggende gegevens voldoende duidelijk is dat het geven van paardrijlessen slechts als neven- en niet als hoofdactiviteit dient te worden beschouwd, zodat het gebruik van de percelen niet in strijd met de daarop rustende bestemming is.
2.4.1.    Dit betoog faalt evenzeer. Het college heeft zich in de beslissing op bezwaar op het standpunt gesteld dat de paardrijlessen van appellante als ondergeschikte nevenactiviteiten kunnen worden aangemerkt. Daarbij heeft het college zich uitsluitend gebaseerd op hetgeen appellante hieromtrent heeft aangevoerd. De rechtbank heeft terecht overwogen dat het op de weg van het college ligt om dit te verifiëren, bijvoorbeeld aan de hand van de boekhouding van appellante. Nu het college een dergelijk onderzoek heeft nagelaten, moet met de rechtbank worden geconcludeerd dat de beslissing op bezwaar op dit punt in strijd met artikel 3:2 van de Algemene wet bestuursrecht is genomen. De stelling van appellante in hoger beroep dat uit de boekhouding - die zij overigens bereid is aan het college over te leggen - niet de benodigde gegevens kunnen worden afgeleid, doet niet af aan de onderzoeksplicht van het college.
2.5.    Uit het vorenstaande volgt dat het hoger beroep ongegrond is. Nu de beslissing van de rechtbank met betrekking tot het beroep tegen de beslissing op bezwaar juist is, dient haar uitspraak, zij het met verbetering van de gronden waarop die beslissing rust, te worden bevestigd.
2.6.    Voor een proceskostenveroordeling bestaat geen aanleiding.
3.    Beslissing
De Afdeling bestuursrechtspraak van de Raad van State
Recht doende in naam der Koningin:
bevestigt de aangevallen uitspraak.
Aldus vastgesteld door mr. E.M.H. Hirsch Ballin, Voorzitter, en mr. J.A.M. van Angeren en mr. H. Troostwijk, Leden, in tegenwoordigheid van mr. A.L.M. Steinebach-de Wit, ambtenaar van Staat.
w.g. Hirsch Ballin    w.g. Steinebach-de Wit
Voorzitter    ambtenaar van Staat
Uitgesproken in het openbaar op 14 september 2005
53-444.
</t>
  </si>
  <si>
    <t>ECLI:NL:CRVB:2015:3813</t>
  </si>
  <si>
    <t>3813</t>
  </si>
  <si>
    <t xml:space="preserve">
http://deeplink.rechtspraak.nl/uitspraak?id=ECLI:NL:CRVB:2015:3813
text/html
public
2015-11-03T16:25:39
2015-11-09
Raad voor de Rechtspraak
nl
ECLI:NL:CRVB:2015:3813 Centrale Raad van Beroep , 27-10-2015 / 14/4537 WWB
Aanvraag buiten behandeling gesteld.
14/4537 WWB 
Datum uitspraak: 27 oktober 2015
Centrale Raad van Beroep
Enkelvoudige kamer
Uitspraak op het hoger beroep tegen de uitspraak van de rechtbank Rotterdam van 3 juli 2014, 13/7469 (aangevallen uitspraak)
Partijen:
_x000D_
      [appellant] te [woonplaats] (appellant)
het college van burgemeester en wethouders van Rotterdam (college)
PROCESVERLOOP
Namens appellant heeft mr. E.J.M. van Daalhuizen, advocaat, hoger beroep ingesteld.
Het college heeft een verweerschrift ingediend.
Het onderzoek ter zitting heeft plaatsgevonden op 15 september 2015. Voor appellant is 
mr. Van Daalhuizen verschenen. Het college heeft zich - met bericht - niet laten vertegenwoordigen.
OVERWEGINGEN
1.1.
Appellant heeft op 14 mei 2013 een aanvraag om bijstand ingevolge de Wet werk en bijstand (WWB) ingediend.
1.2.
Bij brieven van 21 mei 2013 en 12 juni 2013 heeft het college appellant geïnformeerd dat hij niet alle gegevens heeft aangeleverd die nodig zijn voor de behandeling van zijn aanvraag. Het college heeft appellant in de gelegenheid gesteld de ontbrekende stukken over te leggen, waaronder afschriften van alle betaal- en spaarrekeningen van de laatste 12 maanden met hierop zijn huidig saldo. In de brief van 12 juni 2013 heeft het college appellant meegedeeld dat de aanvraag buiten behandeling wordt gelaten als appellant niet alle gevraagde gegevens uiterlijk op 21 juni 2013 inlevert. Appellant heeft binnen de hersteltermijn geen bankafschriften ingeleverd van de op zijn naam staande rekeningen bij de ABN AMRO met de eindnummers [nummer 1] en [nummer 2] en heeft slechts één bankafschrift van zijn rekening bij de ING met eindnummer [nummer 3] ingeleverd.
1.3.
Bij besluit van 11 juli 2013 heeft het college de aanvraag van appellant met toepassing van artikel 4:5 van de Algemene wet bestuursrecht (Awb) buiten behandeling gesteld. Aan dit besluit heeft het college ten grondslag gelegd dat appellant de bij brief van 12 juni 2013 gevraagde gegevens niet dan wel onvolledig heeft verstrekt.
1.4.
Bij besluit van 14 oktober 2013 (bestreden besluit) heeft het college het bezwaar tegen het besluit van 11 juli 2013 ongegrond verklaard. Het college heeft bij zijn besluitvorming geen betekenis toegekend aan de door appellant op 29 juli 2013 overgelegde bankafschriften van onder meer zijn rekening bij ABN AMRO met eindnummer [nummer 2] .
2. Bij de aangevallen uitspraak heeft de rechtbank het beroep tegen het bestreden besluit ongegrond verklaard.
3. Appellant heeft zich in hoger beroep tegen de aangevallen uitspraak gekeerd. Appellant heeft hiertoe - samengevat - aangevoerd dat het hem niet te verwijten valt dat hij niet tijdig de door het college gevraagde gegevens heeft overgelegd. Het was voor appellant zeer lastig om afschriften van zijn (geblokkeerde) rekeningnummers te bemachtigen en het was hem niet duidelijk dat hij uitstel voor het inleveren van de gevraagde stukken had kunnen verzoeken. Evenmin heeft het college duidelijk aangegeven dat hij in plaats van bankafschriften ook prints van internetbankieren had kunnen overleggen. Voorts heeft appellant uit zijn contacten met zijn klantmanager begrepen dat alleen de bankafschriften van zijn ABN AMRO rekeningen nog relevant waren voor de behandeling van zijn aanvraag en niet de afschriften van zijn geblokkeerde ING rekening. Tot slot heeft het college in de bijzondere omstandigheden van appellant aanleiding moeten zien de door hem bij zijn bezwaarschrift overgelegde bankafschriften bij zijn besluitvorming te betrekken.
4. De Raad komt tot de volgende beoordeling.
4.1.
Artikel 4:5, eerste lid, aanhef en onder c, van de Awb bepaalt dat het bestuursorgaan kan besluiten de aanvraag niet te behandelen, indien de verstrekte gegevens en bescheiden onvoldoende zijn voor de beoordeling van de aanvraag of voor de voorbereiding van de beschikking, mits de aanvrager de gelegenheid heeft gehad de aanvraag binnen een door het bestuursorgaan gestelde termijn aan te vullen. Van een onvolledige of ongenoegzame aanvraag is onder andere sprake indien onvoldoende gegevens of bescheiden worden verstrekt om een goede beoordeling van de aanvraag mogelijk te maken. Gelet op artikel 4:5, tweede lid, van de Awb gaat het daarbij om gegevens die voor de beslissing op de aanvraag nodig zijn en waarover de aanvrager redelijkerwijs de beschikking kan krijgen.
4.2.
Niet in geschil is dat de door het college gevraagde gegevens van belang zijn voor de beoordeling van het recht op bijstand, dat appellant in de gelegenheid is gesteld zijn aanvraag aan te vullen en dat die aanvulling niet binnen de hem gegeven termijn, die eindigde op 
21 juni 2013, heeft plaatsgevonden. 
4.3.
Het geschil spitst zich ten eerste toe op de vraag of het appellant te verwijten valt dat hij niet binnen de hem gegeven hersteltermijn alle gevraagde stukken heeft overgelegd. 
4.3.1.
De gedingstukken bieden geen steun voor het standpunt van appellant dat hij op basis van informatie van zijn klantmanager in de veronderstelling mocht verkeren dat hij de bankafschriften van zijn ING rekening niet meer hoefde over te leggen. In de onder 1.2 genoemde brieven werd deze rekening juist wel genoemd, terwijl appellant een mondelinge mededeling van de gestelde strekking niet aannemelijk heeft gemaakt.
4.3.2.
Appellant heeft niet binnen de hem laatst gegeven hersteltermijn uitstel verzocht om de nog ontbrekende bankgegevens in te leveren. De grond dat appellant niet wist dat hij uitstel kon vragen, moet falen. Dat hiertoe een mogelijkheid bestond heeft het college in de 
onder 1.2 genoemde brief van 12 juni 2013 vermeld. Appellant kon dus weten dat hij uitstel kon vragen.
4.3.3.
Uit de gedingstukken blijkt voorts dat de bij de aanvraag behorende lijst van nog te overleggen bewijsstukken uitdrukkelijk staat vermeld dat tevens digitale bankafschriften kunnen worden overgelegd mits daarop naam-, adres- en saldogegevens duidelijk en volledig staan vermeld. De beroepsgrond met betrekking tot het voorgaande kan dan ook niet slagen. 
4.4.
Wat onder 4.2 en 4.3 is overwogen betekent dat ten tijde van het nemen van het besluit van 11 juli 2013 was voldaan aan de in artikel 4:5, eerste lid, van de Awb gestelde voorwaarden om de aanvraag niet in behandeling te nemen.
4.5.
Volgens vaste rechtspraak (uitspraak van 25 september 2007, ECLI:NL:CRVB:2007:BB5267) brengen aard en inhoud van het besluit dat strekt tot het buiten behandeling laten van de aanvraag om bijstand, mee dat in beginsel geen betekenis toekomt aan gegevens of bescheiden die na het nemen van dat besluit alsnog zijn verstrekt. Van dat uitgangspunt kan worden afgeweken indien de betrokkene aannemelijk maakt dat hij redelijkerwijs niet in staat is geweest om de gevraagde gegevens of bescheiden binnen de gegeven hersteltermijn te verstrekken. Appellant is daarin niet geslaagd. In de omstandigheid dat appellant in de aanvraagfase en tijdens bezwaar zich erg heeft ingespannen om alle gegevens te leveren, behoefde het college geen grond te zien om de buitenbehandelingstelling niet te handhaven. Ook deze beroepsgrond kan dan ook niet slagen.
4.6.
Uit 4.1 tot en met 4.5 volgt dat het hoger beroep niet slaagt. De aangevallen uitspraak zal daarom worden bevestigd.
5. Voor een proceskostenvergoeding bestaat geen aanleiding.
BESLISSING
De Centrale Raad van Beroep bevestigt de aangevallen uitspraak.
Deze uitspraak is gedaan door O.L.H.W.I. Korte, in tegenwoordigheid van C. Moustaïne als griffier. De beslissing is uitgesproken in het openbaar op 27 oktober 2015.
(getekend) O.L.H.W.I. Korte
(getekend) C. Moustaïne
HD
</t>
  </si>
  <si>
    <t>ECLI:NL:RVS:2008:BG6402</t>
  </si>
  <si>
    <t>BG6402</t>
  </si>
  <si>
    <t xml:space="preserve">
ABkort 2009/31
http://deeplink.rechtspraak.nl/uitspraak?id=ECLI:NL:RVS:2008:BG6402
text/html
public
2013-04-05T03:52:35
2008-12-10
Raad voor de Rechtspraak
nl
ECLI:NL:RVS:2008:BG6402 Raad van State , 10-12-2008 / 200802341/1
Bij besluit van 6 juni 2007 heeft de minister van Justitie (hierna: de minister) afwijzend beslist op het verzoek van [wederpartij A] en [wederpartij B] (hierna: [wederpartijen]) om verlenging van de geldigheidsduur van de aan hen verleende beginseltoestemming.
200802341/1.
Datum uitspraak: 10 december 2008.
AFDELING
BESTUURSRECHTSPRAAK
Uitspraak op het hoger beroep van:
de minister van Justitie,
appellant,
tegen de uitspraak in zaak nr. 07/807 van de rechtbank Assen van 26 februari 2008 in het geding tussen:
[wederpartij A] en [wederpartij B], wonend te [woonplaats],
en
de minister van Justitie.
1. Procesverloop
Bij besluit van 6 juni 2007 heeft de minister van Justitie (hierna: de minister) afwijzend beslist op het verzoek van [wederpartij A] en [wederpartij B] (hierna: [wederpartijen]) om verlenging van de geldigheidsduur van de aan hen verleende beginseltoestemming.
Bij besluit van 3 augustus 2007 heeft de minister het door [wederpartijen] daartegen gemaakte bezwaar ongegrond verklaard.
Bij uitspraak van 26 februari 2008, verzonden op 27 februari 2008, heeft de rechtbank Assen (hierna: de rechtbank) het door [wederpartijen] daartegen ingestelde beroep gegrond verklaard, het besluit van 3 augustus 2007 vernietigd en bepaald dat de rechtsgevolgen van het vernietigde besluit geheel in stand blijven. Deze uitspraak is aangehecht.
Tegen deze uitspraak heeft de minister bij brief, bij de Raad van State ingekomen op 1 april 2008, hoger beroep ingesteld.
[wederpartijen] hebben een verweerschrift ingediend.
[wederpartijen] hebben nadere stukken ingediend. Deze zijn aan de andere partij toegezonden.
De Afdeling heeft de zaak ter zitting behandeld op 12 november 2008, waar de minister, vertegenwoordigd door mr. A.W.M. Kouwenhoven, ambtenaar bij het ministerie, en [wederpartijen], in persoon, zijn verschenen.
2. Overwegingen
2.1. Ingevolge artikel 7:2, eerste lid, van de Algemene wet bestuursrecht (hierna: de Awb) stelt een bestuursorgaan, voordat het op het bezwaar beslist, belanghebbenden in de gelegenheid te worden gehoord.
Ingevolge artikel 7:3, aanhef en onder b, kan van het horen van belanghebbenden worden afgezien indien het bezwaar kennelijk ongegrond is.
Ingevolge artikel 2 van de Wet opneming buitenlandse kinderen ter adoptie (hierna: de Wobka) is de opneming in Nederland van een buitenlands kind met het oog op adoptie uitsluitend toegestaan, indien van de minister een voorafgaande schriftelijke mededeling is verkregen, dat deze in beginsel voor zodanige opneming toestemming verleent.
Ingevolge artikel 3, eerste lid, geldt de beginseltoestemming voor een periode van drie jaren en kan zij telkens voor een periode van drie jaren worden verlengd. De periode waarvoor zij wordt verleend of verlengd, overschrijdt evenwel niet het tijdstip waarop een van de aspirant-adoptiefouders de leeftijd van zesenveertig jaren zal hebben bereikt.
Ingevolge artikel 7, eerste lid, voor zover thans van belang, wint de minister ten behoeve van de beslissing op bezwaar tegen een besluit, inhoudende de afwijzing van een verzoek tot verlening van een beginseltoestemming of tot verlenging van de geldigheidsduur ervan alsmede de intrekking van een beginseltoestemming, schriftelijk advies in van de Raad voor strafrechtstoepassing en jeugdbescherming.
Ingevolge het derde lid, aanhef en onder b, voor zover thans van belang, is het eerste lid niet van toepassing indien bezwaar wordt gemaakt tegen een besluit tot verlenging van de geldigheidsduur van de beginseltoestemming voor een duur korter dan drie jaren en artikel 3, eerste lid, tweede volzin, van toepassing is.
2.2. De minister betoogt dat de rechtbank ten onrechte heeft overwogen dat hij [wederpartijen] had moeten horen alvorens op hun bezwaar te beslissen. De minister voert daartoe aan dat het bezwaar van [wederpartijen] kennelijk ongegrond was, aangezien het bezwaar zich richtte tegen de weigering de geldigheidsduur van de aan hen verleende beginseltoestemming in strijd met de in artikel 3, eerste lid, van de Wobka neergelegde leeftijdgrens te verlengen, waarmee zich een situatie voordeed als bedoeld in artikel 7, derde lid, aanhef en onder b, van de Wobka. Volgens de geschiedenis van de totstandkoming van laatstgenoemde bepaling is in een dergelijk geval de bezwaarschriftenprocedure bij voorbaat uitzichtloos. De minister voert voorts aan dat voor de indiening van het oorspronkelijke verzoek van [wederpartijen] de rechtbank 's-Gravenhage en de rechtbank Groningen reeds hadden geoordeeld dat de in artikel 3, eerste lid, van de Wobka neergelegde leeftijdgrens gerechtvaardigd is.
2.2.1. Het horen vormt een essentieel onderdeel van de bezwaarschriftenprocedure. Van het horen mag slechts met toepassing van artikel 7:3, aanhef en onder b, van de Awb worden afgezien, indien er op voorhand redelijkerwijs geen twijfel over mogelijk is dat de bezwaren niet kunnen leiden tot een andersluidend besluit. Zoals de Afdeling eerder heeft overwogen (uitspraak van 2 november 2007 in zaak nr. 200704764/1), dient de beslissing om met toepassing van artikel 7:3, aanhef en onder b, van de Awb van horen af te zien, te worden genomen op grond van hetgeen in het bezwaarschrift is gesteld.
2.2.2. In hun bezwaarschrift hebben [wederpartijen] aangevoerd dat het besluit van de minister tot weigering van de geldigheidsduur van de aan hen verleende beginseltoestemming, welke af zou lopen op het tijdstip waarop [wederpartij A] de leeftijd van zesenveertig jaren zou hebben bereikt, "rust op de wet van rechtsongelijkheid (discriminatie)."
2.2.3. Zoals de Afdeling in de uitspraak van 31 mei 1999 in zaak nr. H01.98.1351 (aangehecht) ten aanzien van de Wet opneming buitenlandse pleegkinderen, waarvan de naam bij wet van 14 mei 1998 (Stb. 1998, 302) is gewijzigd in Wet opneming buitenlandse kinderen ter adoptie, heeft overwogen, kan de minister, gelet op het dwingend bepaalde in artikel 3, eerste lid, van die wet, niet besluiten tot verlenging van de geldigheidsduur van de beginseltoestemming tot na het tijdstip waarop een van de aspirant-adoptiefouders de leeftijd van zesenveertig jaren zal hebben bereikt en kan een beroep op het gelijkheidsbeginsel niet leiden tot het verlenen van een verlenging in strijd met deze wet. Gelet op hetgeen door [wederpartijen] in bezwaar is aangevoerd en nu de Wobka niet voorziet in de mogelijkheid om onverkorte toepassing van dit leeftijdscriterium achterwege te laten, heeft de minister zich op het standpunt mogen stellen dat het door [wederpartijen] gemaakte bezwaar niet kon leiden tot een andersluidend besluit, zodat de minister, anders dan de rechtbank heeft overwogen, met toepassing van artikel 7:3, aanhef en onder b, van de Awb ervan kon afzien hen te horen. Het betoog slaagt.
2.3. Het hoger beroep is gegrond. De aangevallen uitspraak dient te worden vernietigd. Doende hetgeen de rechtbank zou behoren te doen, zal de Afdeling het beroep tegen het besluit van de minister van 3 augustus 2007 alsnog ongegrond verklaren.
2.4. Voor een proceskostenveroordeling bestaat geen aanleiding.
3. Beslissing
De Afdeling bestuursrechtspraak van de Raad van State
Recht doende in naam der Koningin:
I. verklaart het hoger beroep gegrond;
II. vernietigt de uitspraak van de rechtbank Assen van 26 februari 2008 in zaak nr. 07/807;
III. verklaart het bij de rechtbank ingestelde beroep ongegrond.
Aldus vastgesteld door mr. J.E.M. Polak, voorzitter, en mr. H.G. Lubberdink en mr. C.H.M. van Altena, leden, in tegenwoordigheid van mr. P. Klein, ambtenaar van Staat.
w.g. Polak w.g. Klein
voorzitter ambtenaar van Staat
Uitgesproken in het openbaar op 10 december 2008.
176-582.
</t>
  </si>
  <si>
    <t>ECLI:NL:RVS:2016:1083</t>
  </si>
  <si>
    <t>1083</t>
  </si>
  <si>
    <t xml:space="preserve">
http://deeplink.rechtspraak.nl/uitspraak?id=ECLI:NL:RVS:2016:1083
text/html
public
2016-04-20T10:07:41
2016-04-20
Raad voor de Rechtspraak
nl
ECLI:NL:RVS:2016:1083 Raad van State , 13-04-2016 / 201601143/1/A2 en 201601143/2/A2
Bij besluit van 1 april 2015 heeft de minister, naar aanleiding van een uitspraak van het Centraal Tuchtcollege voor de Gezondheidszorg (hierna: het tuchtcollege) van 31 maart 2015, de inschrijving van [appellant] in het register van artsen (hierna: het BIG-register) doorgehaald.
201601143/1/A2 en 201601143/2/A2.
Datum uitspraak: 13 april 2016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wonend te [woonplaats],
tegen de uitspraak van de rechtbank Den Haag van 19 januari 2016 in zaak nr. 15/6077 in het geding tussen:
[appellant]
en
de minister van Volksgezondheid, Welzijn en Sport.
Procesverloop
Bij besluit van 1 april 2015 heeft de minister, naar aanleiding van een uitspraak van het Centraal Tuchtcollege voor de Gezondheidszorg (hierna: het tuchtcollege) van 31 maart 2015, de inschrijving van [appellant] in het register van artsen (hierna: het BIG-register) doorgehaald.
Bij besluit van 24 juli 2015 heeft de minister het door [appellant] daartegen gemaakte bezwaar niet-ontvankelijk verklaard.
Bij uitspraak van 19 januari 2016 heeft de rechtbank het door [appellant] daartegen ingestelde beroep ongegrond verklaard. Deze uitspraak is aangehecht.
Tegen deze uitspraak heeft [appellant] hoger beroep ingesteld. Voorts heeft [appellant] de voorzieningenrechter verzocht een voorlopige voorziening te treffen.
De minister heeft een verweerschrift ingediend.
De voorzieningenrechter heeft het verzoek ter zitting behandeld op 5 april 2016, waar [appellant], en de minister, vertegenwoordigd door mr. S.L. Klein Breteler, werkzaam bij het Ministerie van Volksgezondheid, Welzijn en Sport, zijn verschenen.
Overwegingen
1. In dit geval kan nader onderzoek redelijkerwijs niet bijdragen aan de beoordeling van de zaak en bestaat ook overigens geen beletsel om met toepassing van artikel 8:86, eerste lid, van de Awb onmiddellijk uitspraak te doen in de hoofdzaak.
2. De minister heeft het bezwaar van [appellant], gericht tegen het besluit van 1 april 2015, niet-ontvankelijk verklaard, omdat het te laat is ingediend en [appellant] geen redenen heeft aangevoerd op grond waarvan de termijnoverschrijding verschoonbaar is.
De rechtbank heeft geoordeeld dat de minister zich terecht op dit standpunt heeft gesteld.
3. [appellant] kan zich met dit oordeel niet verenigen. Hij voert aan dat de rechtbank er ten onrechte van uit is gegaan dat de bezwaartermijn op 2 april 2015 is aangevangen, nu hij het besluit van 1 april 2015 pas op 7 april 2015 heeft ontvangen. Voorts voert hij aan dat de rechtbank er ten onrechte aan voorbij is gegaan dat hij gedurende de bezwaartermijn verschillende keren opgenomen is geweest in het ziekenhuis en hij suïcidaal was na het horen van de beslissing van het tuchtcollege, waardoor hij de bezwaartermijn van zes weken niet goed in de gaten heeft kunnen houden. Gelet op deze medische en psychische problemen en het feit dat hij door de doorhaling van zijn inschrijving in het BIG-register al zo zwaar is gestraft, is de overschrijding verschoonbaar en had de minister zijn bezwaar inhoudelijk moeten behandelen, aldus [appellant].
3.1. Ingevolge artikel 3:41, eerste lid, van de Awb, geschiedt de bekendmaking van besluiten die tot een of meer belanghebbenden zijn gericht door toezending of uitreiking aan hen, onder wie begrepen de aanvrager.
Ingevolge artikel 6:7 bedraagt de termijn voor het indienen van een bezwaar- of beroepschrift zes weken.
Ingevolge artikel 6:8, eerste lid, vangt de termijn aan met ingang van de dag na die waarop het besluit op de voorgeschreven wijze is bekendgemaakt.
Ingevolge artikel 6:11 blijft ten aanzien van een na afloop van de termijn ingediend bezwaar- of beroepschrift niet-ontvankelijkverklaring op grond daarvan achterwege indien redelijkerwijs niet kan worden geoordeeld dat de indiener in verzuim is geweest.
3.2. Uit artikel 6:8, eerste lid, van de Awb volgt dat voor het bepalen van de dag waarop de bezwaartermijn aanvangt aansluiting is gezocht bij de dag waarop het besluit op de voorgeschreven wijze is bekendgemaakt, en niet bij de dag waarop de belanghebbende met de inhoud van het besluit bekend is geworden. Dit betekent dat de rechtbank terecht heeft overwogen dat de termijn voor het maken van bezwaar tegen het besluit dat op 1 april 2015 aan [appellant] is toegezonden overeenkomstig het bepaalde in artikel 3:41, eerste lid, van de Awb op 2 april 2015 is aangevangen, en niet, zoals [appellant] betoogt, op 7 april 2015.
De rechtbank heeft voorts terecht geoordeeld dat niet is gebleken van een verschoonbare termijnoverschrijding als bedoeld in artikel 6:11 van de Awb. Uit de door [appellant] overgelegde medische gegevens volgt weliswaar dat hij gedurende de bezwaartermijn een aantal keren in het ziekenhuis is onderzocht wegens lichamelijke klachten, maar niet dat die klachten dusdanig ernstig van aard of de opnames dusdanig lang van duur waren dat hij daardoor niet in de gelegenheid was om - op zijn minst voorlopig - bezwaar te maken of iemand daartoe te machtigen. Dat hij, naar hij stelt, in april en mei 2015 psychische problemen had en daardoor vergeten was dat hij binnen zes weken bezwaar moest maken, kan evenmin leiden tot verschoonbaarheid. Niet alleen kan uit de door hem overgelegde medische gegevens niet worden afgeleid dat hij psychische problemen had, maar ook is niet aannemelijk dat hij de bezwaartermijn vergeten was, nu uit de door hem overgelegde stukken blijkt dat hij in april en op 12 en 13 mei 2015, derhalve vlak voor het einde van de bezwaartermijn, met zijn toenmalige advocaat heeft gemaild over het maken van bezwaar tegen het besluit van 1 april 2015. Dat hij, naar hij ter zitting heeft gesteld, er niet aan heeft gedacht om een voorlopig bezwaarschrift in te dienen, komt voor zijn rekening. Ten slotte kan de omstandigheid dat de doorhaling van de inschrijving in het BIG-register grote gevolgen voor [appellant] heeft niet tot het oordeel leiden dat de termijnoverschrijding om die reden verschoonbaar had moeten worden geacht. Bij de vraag of de overschrijding van de termijn verschoonbaar kan worden geacht wordt immers op basis van artikel 6:11 van de Awb alleen gekeken naar de vraag of de indiener van het bezwaarschrift in verzuim is geweest, en niet naar de inhoud of de gevolgen van het besluit waartegen - te laat - is opgekomen.
4. De conclusie is dat de rechtbank met juistheid heeft geoordeeld dat de minister het bezwaar van [appellant] terecht niet-ontvankelijk heeft verklaard. Dit betekent dat de inhoud van het besluit van 1 april 2015 niet meer kan worden aangevochten. Aan een beoordeling van de door [appellant] aangevoerde gronden die op die inhoud van dat besluit betrekking hebben wordt daarom niet toegekomen.
5. Het hoger beroep is ongegrond. De aangevallen uitspraak dient te worden bevestigd.
6. Gelet hierop bestaat aanleiding het verzoek om het treffen van een voorlopige voorziening af te wijzen.
7. Voor een proceskostenveroordeling bestaat geen aanleiding.
Beslissing
De voorzieningenrechter van de Afdeling bestuursrechtspraak van de Raad van State:
I. bevestigt de aangevallen uitspraak;
II. wijst het verzoek af.
Aldus vastgesteld door mr. B.J. van Ettekoven, als voorzieningenrechter, in tegenwoordigheid van mr. I.S. Ouwehand, griffier.
w.g. Van Ettekoven w.g. Ouwehand
voorzieningenrechter griffier
Uitgesproken in het openbaar op 13 april 2016
752.
</t>
  </si>
  <si>
    <t>ECLI:NL:RVS:2017:2861</t>
  </si>
  <si>
    <t>2861</t>
  </si>
  <si>
    <t xml:space="preserve">
AR 2017/5573
http://deeplink.rechtspraak.nl/uitspraak?id=ECLI:NL:RVS:2017:2861
text/html
public
2017-10-25T10:04:47
2017-10-25
Raad voor de Rechtspraak
nl
ECLI:NL:RVS:2017:2861 Raad van State , 25-10-2017 / 201702004/1/R6
Bij besluit van 31 januari 2017 heeft de raad het bestemmingsplan "Neck Zuid" vastgesteld.
201702004/1/R6.
Datum uitspraak: 25 oktober 2017
AFDELING
BESTUURSRECHTSPRAAK
Uitspraak in het geding tussen:
[appellant A] en [appellant B], wonend te Wijdewormer, gemeente Wormerland,
appellanten,
en
de raad van de gemeente Wormerland,
verweerder.
Procesverloop
Bij besluit van 31 januari 2017 heeft de raad het bestemmingsplan "Neck Zuid" vastgesteld.
Tegen dit besluit hebben [appellant A] en [appellant B] beroep ingesteld.
De raad heeft een verweerschrift ingediend.
BPD Ontwikkeling B.V. heeft een schriftelijke uiteenzetting gegeven.
De Afdeling heeft de zaak ter zitting behandeld op 13 september 2017, waar de raad, vertegenwoordigd door W. Hilboezen en S.T. Kartopawiro, bijgestaan door mr. J.S. Haakmeester, advocaat te Baarn, zijn verschenen. Voorts is ter zitting BPD Ontwikkeling B.V., vertegenwoordigd door Haakmeester, als partij gehoord.
Overwegingen
Inleiding
1.    Het bestemmingsplan voorziet in de ontwikkeling van een woningbouwlocatie en de herstructurering van een sportpark. Aan de gronden in het plangebied waarop thans woningen zijn voorzien, waren in het voorgaande bestemmingsplan een agrarische bestemming en een sportbestemming toegekend. [appellant A] en [appellant B] kunnen zich niet vinden in deze bestemmingswijziging. Zij wonen op het perceel [locatie] en richten zich tegen het plandeel direct grenzend aan hun woning. Zij vrezen dat het plan leidt tot een aantasting van hun uitzicht.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Beroepsgronden
3.    [appellant A] en [appellant B] richten zich tegen het plandeel met de bestemming "Groen" dat direct aan hun perceel grenst. Zij voeren aan dat ter plaatse van dit plandeel ten onrechte bomen mogen worden geplant waardoor hun uitzicht in de richting van Zaandam en Amsterdam verloren gaat. In dit verband voeren [appellant A] en [appellant B] aan dat alternatieve invullingen van het plan mogelijk zijn waardoor hun uitzicht niet verloren zal gaan. Het is namelijk mogelijk om het plangebied naar het zuidoosten te verplaatsen of geen bomen toe te staan ter plaatse van het bestreden plandeel, aldus [appellant A] en [appellant B].
3.1.    De raad stelt zich op het standpunt dat het ongewenst is om het plangebied te verplaatsen naar het zuidoosten. Als het plangebied wordt verschoven dan komen de voorziene woningen namelijk dichterbij de snelweg A7 te liggen. Dit heeft tot gevolg dat het woon- en leefklimaat ter plaatse van de voorziene woningen onaanvaardbaar wordt. Met betrekking tot het niet toestaan van bomen voert de raad aan dat nadere invulling van het desbetreffende perceel in overleg met het bewonerscomité kan plaatsvinden.
3.2.    Aan het plandeel dat grenst aan het perceel van [appellant A] en [appellant B] is de bestemming "Groen" toegekend.
    Artikel 3, lid 3.1, van de planregels luidt: "De voor 'Groen' aangewezen gronden zijn bestemd voor:
a. groenvoorzieningen, bermen, beplanting en plantsoenen;
b. paden;
c. speelvoorzieningen;
d. nutsvoorzieningen;
e. waterhuishoudkundige doeleinden, waterberging en waterlopen;
f. parkeren, uitsluitend ter plaatse van de aanduiding "parkeren"."    
3.3.    Vast staat dat [appellant A] en [appellant B] op dit moment een vrij uitzicht hebben aan de zijkant van hun woning. Het toegestane gebruik van deze gronden kan dit uitzicht belemmeren. De Afdeling stelt voorop dat geen recht bestaat op een blijvend vrij uitzicht. Dit neemt niet weg dat de raad het belang dat [appellant A] en [appellant B] hebben bij het behoud van hun uitzicht moet betrekken in zijn belangenafweging. Dit belang is door de raad in zijn belangenafweging onderkend. De raad heeft echter een zwaarder gewicht toegekend aan het belang dat is betrokken bij het realiseren van dit plan waardoor in een woningbehoefte wordt voorzien en waarbij een groenvoorziening met bomen en een waterpartij worden aangelegd. Ook heeft de raad in zijn afweging betrokken dat slechts aan één zijde van de woning van [appellant A] en [appellant B] het uitzicht kan worden aangetast als gevolg van dit plan. Voorts heeft de raad bezien of een alternatieve invulling van het plan mogelijk is waardoor het uitzicht van [appellant A] en [appellant B] minder wordt aangetast. Met betrekking tot het door [appellant A] en [appellant B] voorgestelde alternatief om het plangebied te verplaatsen naar het zuidoosten heeft de raad zich in redelijkheid op het standpunt kunnen stellen dat daardoor een onaanvaardbaar woon- en leefklimaat ontstaat ter plaatse van de voorziene woningen, doordat deze woningen dichter bij de snelweg A7 komen te liggen. [appellant A] en [appellant B] hebben niet gemotiveerd waarom in dit geval aan hun belang bij het behoud van hun uitzicht meer gewicht had moeten worden toegekend. Gelet op het voorgaande is de Afdeling van oordeel dat de raad geen zwaarder gewicht heeft hoeven toekennen aan het belang van [appellant A] en [appellant B] bij het behoud van hun uitzicht dan de raad heeft gedaan. Er bestaat dan ook geen aanleiding voor het oordeel dat de raad niet in redelijkheid de bestemming "Groen" heeft kunnen toekennen aan het plandeel dat grenst aan het perceel van [appellant A] en [appellant B].
    Het betoog faalt.
4.    [appellant A] en [appellant B] hebben voorts aangevoerd dat door de werkzaamheden schade aan hun woning kan ontstaan als gevolg van het heien. Zij geven aan dat deze schade voorkomen kan worden indien gebruik wordt gemaakt van boorpalen in plaats van heipalen. Deze beroepsgrond heeft geen betrekking op het plan zelf maar op de uitvoering daarvan. Uitvoeringsaspecten kunnen in deze procedure niet aan de orde komen. Deze beroepsgrond moet derhalve buiten beschouwing blijven.
    Het betoog faalt.
5.    Verder voeren [appellant A] en [appellant B] aan dat tien woningen aan de Leeghwaterstraat niet onderheid zijn. Dit is evenwel geen aspect dat geregeld kan worden in een bestemmingsplan. Reeds om die reden kan deze beroepsgrond niet leiden tot een geslaagd beroep.
    Het betoog faalt.
6.    [appellant A] en [appellant B] hebben zich in het beroepschrift voor het overige beperkt tot het verwijzen naar de inhoud van hun zienswijze. In de overwegingen van het bestreden besluit is ingegaan op deze zienswijze. [appellant A] en [appellant B] hebben geen redenen aangevoerd waarom de weerlegging van de desbetreffende zienswijze in het bestreden besluit onjuist zou zijn.
    Het betoog faalt.
Conclusie
7.    Gelet op het voorgaande is het beroep ongegrond.
8.    Voor een proceskostenveroordeling bestaat geen aanleiding.
Beslissing
De Afdeling bestuursrechtspraak van de Raad van State:
verklaart het beroep ongegrond.
Aldus vastgesteld door mr. P.B.M.J. van der Beek-Gillessen, lid van de enkelvoudige kamer, in tegenwoordigheid van mr. S.W.A.M.M. Delauw, griffier.
w.g. Van der Beek-Gillessen    w.g. Delauw
lid van de enkelvoudige kamer    griffier
Uitgesproken in het openbaar op 25 oktober 2017
812.
</t>
  </si>
  <si>
    <t>ECLI:NL:RVS:2012:BW4556</t>
  </si>
  <si>
    <t>BW4556</t>
  </si>
  <si>
    <t xml:space="preserve">
http://deeplink.rechtspraak.nl/uitspraak?id=ECLI:NL:RVS:2012:BW4556
text/html
public
2013-04-05T10:06:42
2012-05-02
Raad voor de Rechtspraak
nl
ECLI:NL:RVS:2012:BW4556 Raad van State , 02-05-2012 / 201107803/1/A1
Bij besluit van 16 december 2009 heeft het college besloten over te gaan tot invordering van de bij besluit van 8 september 2009 opgelegde dwangsommen tot een bedrag van € 50.000,00.
201107803/1/A1.
Datum uitspraak: 2 mei 2012
AFDELING
BESTUURSRECHTSPRAAK
Uitspraak op het hoger beroep van:
[appellante], wonend te 's-Hertogenbosch,
appellante,
tegen de uitspraak van de rechtbank 's-Hertogenbosch van 30 mei 2011 in zaak nrs. 10/1592 en 10/1178 in het geding tussen:
[appellante]
en
het college van burgemeester en wethouders van 's-Hertogenbosch.
1. Procesverloop
Bij besluit van 16 december 2009 heeft het college besloten over te gaan tot invordering van de bij besluit van 8 september 2009 opgelegde dwangsommen tot een bedrag van € 50.000,00.
Bij besluit van 13 april 2010 heeft het college het door [appellante] daartegen gemaakte bezwaar ongegrond verklaard.
Bij uitspraak van 30 mei 2011, verzonden op 1 juni 2011, heeft de rechtbank, voor zover hier van belang, het door [appellante] daartegen ingestelde beroep ongegrond verklaard. Deze uitspraak is aangehecht.
Tegen deze uitspraak heeft [appellante] bij brief, bij de Raad van State ingekomen op 13 juli 2011, hoger beroep ingesteld. De gronden van het hoger beroep zijn aangevuld bij brief van 15 augustus 2011.
[appellante] heeft nadere stukken ingediend.
De zaak is door een meervoudige kamer van de Afdeling verwezen naar een enkelvoudige.
De Afdeling heeft de zaak ter zitting behandeld op 21 februari 2012, waar [appellante], bijgestaan door mr. I.J.J.M. Roorda, advocaat te Vught, en het college, vertegenwoordigd door mr. E.B.A.M. Gerritse, werkzaam bij de gemeente, zijn verschenen.
2. Overwegingen
2.1. Ingevolge artikel 5:37, eerste lid, van de Algemene wet bestuursrecht (hierna: de Awb) beslist het bestuursorgaan bij beschikking omtrent de invordering van een dwangsom, alvorens aan te manen tot betaling van de dwangsom.
2.2. Bij besluit van 8 september 2009 heeft het college [appellante] onder oplegging van een dwangsom van € 5.000,00 per dag tot een maximum van € 50.000,00, gelast de zijgevel van het pand [locatie] te 's-Hertogenbosch voor 23 september 2009 in de oorspronkelijke staat te herstellen. Dit besluit is in rechte onaantastbaar. Bij controle van 5 oktober 2009 heeft een inspecteur van de afdeling Bouwen geconstateerd dat de muuropening was dichtgemaakt door middel van een (doorgeef)luik.
2.3. [appellante] betoogt tevergeefs dat de rechtbank ten onrechte van de juistheid van het besluit van 8 september 2009 is uitgegaan. Dat besluit is in rechte onaantastbaar geworden en in het kader van de beoordeling van de invorderingsbeschikking dient van de juistheid daarvan te worden uitgegaan. Anders dan [appellante] betoogt, bestaat in de onderhavige zaak geen aanleiding voor een ander oordeel. Dat zij om haar moverende redenen niet tegen de last onder dwangsom is opgekomen, komt, zoals de rechtbank terecht heeft overwogen, voor haar rekening.
2.4. [appellante] betoogt dat de rechtbank niet heeft onderkend dat het college, nu zij aan de last heeft voldaan, ten onrechte tot invordering is overgegaan. Daartoe voert zij aan dat, nu tijdens de controle van 24 september 2009 door de brandweer is aangegeven dat akkoord zou worden gegaan met een zelfsluitend luik, de rechtbank ten onrechte heeft overwogen dat de in de last bedoelde oorspronkelijke situatie, aldus moet worden uitgelegd dat de binnenmuur dient te worden dichtgemetseld. Voorts voert zij aan dat zij het luik niet gebruikt.
2.4.1. Vaststaat dat [appellante] medio juli 2009 een opening in de binnenmuur van de zijgevel van het pand [locatie] heeft gemaakt. Voorts staat vast dat voor deze wijziging de binnenmuur was dichtgemetseld en dat er een opening was in de buitenmuur. De in de last genoemde oorspronkelijke situatie dient, zoals de rechtbank terecht heeft overwogen, aldus te worden uitgelegd dat de muur dient te worden teruggebracht in dezelfde staat waarin deze verkeerde voor de wijziging van medio juli 2009, hetgeen betekent dat in ieder geval de binnenmuur dient te worden dichtgemetseld. Met het plaatsen van een luik wordt hieraan niet voldaan, ook niet indien daarvan geen gebruik wordt gemaakt. Dat de brandweer zou hebben ingestemd met een zelfsluitend luik, leidt niet tot een ander oordeel. De mededeling van de brandweer ziet op het voldoen aan het Bouwbesluit 2003 en dit maakt niet dat de overige overtredingen, te weten de overtreding van artikel 37, eerste lid, van de Monumentenwet 1998 en artikel 40, eerste lid, onder a, van de Woningwet, die aan het voormelde besluit 8 september 2009 ten grondslag liggen, daarmee ongedaan worden gemaakt. Bovendien is de mededeling niet gedaan door of namens het college. Voorts wordt hierbij mede in aanmerking genomen dat in de last is opgenomen dat dient te worden voorkomen dat een voorziening wordt aangebracht die eenvoudig kan worden verwijderd. Het betoog faalt.
2.5. [appellante] betoogt voorts dat de rechtbank niet heeft onderkend dat zich ook overigens bijzondere omstandigheden voordoen op grond waarvan het college van invordering had dienen af te zien. Daartoe voert zij aan dat zij door onjuiste verzending van het besluit van 8 september 2009 slechts een korte begunstigingstermijn had. Voorts voert zij aan dat, gelet op het overleg met het college en de opmerkingen van zowel het college als de brandweer, onduidelijk was dat zij nog niet aan de last had voldaan dan wel dat zij ervan uit mocht gaan dat het college niet tot invordering zou overgaan. Ten slotte voert zij aan dat het in te vorderen bedrag te hoog is omdat zij het niet kan betalen.
2.5.1. De begunstigingstermijn maakt onderdeel uit van het besluit van 8 september 2009, zodat de rechtbank, zoals hiervoor in 2.3 is overwogen, van die termijn behoorde uit te gaan. Indien [appellante] vond dat zij door de onjuiste verzending van dat besluit, feitelijk niet meer in staat was om aan de last te voldoen, had zij het college om verlenging van de termijn kunnen vragen, hetgeen zij niet heeft gedaan. De rechtbank heeft in zoverre dan ook terecht geen grond gezien voor het oordeel dat het college van invordering diende af te zien. Anders dan [appellante] betoogt, bestaat, zoals onder 2.4.1 is overwogen, geen aanleiding voor het oordeel dat de last onduidelijk is. De rechtbank heeft derhalve in zoverre terecht geen aanleiding gezien voor het oordeel dat het college niet tot invordering van de volledige verbeurde dwangsommen mocht overgaan. Voorts heeft [appellante] niet aannemelijk gemaakt dat er namens het college concrete en ondubbelzinnige toezeggingen zijn gedaan door een daartoe bevoegd persoon dat zij aan de last voldeed dan wel dat het college niet tot invordering over zou gaan. Dat zij stelt het in te vorderen bedrag niet te kunnen betalen is, reeds nu zij dat niet aannemelijk heeft gemaakt, evenmin een bijzondere omstandigheid op grond waarvan het college van invordering zou moeten afzien. Gelet op het voorgaande, heeft de rechtbank terecht overwogen dat het college in redelijkheid tot invordering over mocht gaan. Het betoog faalt.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C.H.M. van Altena, lid van de enkelvoudige kamer, in tegenwoordigheid van mr. M.A. Graaff-Haasnoot, ambtenaar van staat.
w.g. Van Altena w.g. Graaff-Haasnoot
lid van de enkelvoudige kamer ambtenaar van staat
Uitgesproken in het openbaar op 2 mei 2012
531-712.
</t>
  </si>
  <si>
    <t>ECLI:NL:RVS:2012:BY2520</t>
  </si>
  <si>
    <t>BY2520</t>
  </si>
  <si>
    <t xml:space="preserve">
JOM 2013/365
http://deeplink.rechtspraak.nl/uitspraak?id=ECLI:NL:RVS:2012:BY2520
text/html
public
2013-04-05T11:05:26
2012-11-07
Raad voor de Rechtspraak
nl
ECLI:NL:RVS:2012:BY2520 Raad van State , 07-11-2012 / 201201242/1/A1
Bij besluit van 23 augustus 2010 heeft het college aan [belanghebbende] reguliere bouwvergunning verleend voor het herbouwen van een bedrijfspand op het perceel [locatie] te [plaats] (hierna: het perceel).
201201242/1/A1.
Datum uitspraak: 7 november 2012
AFDELING
BESTUURSRECHTSPRAAK
Uitspraak op het hoger beroep van:
[appellante], wonend te Oudenhoorn, gemeente Bernisse,
tegen de uitspraak van de rechtbank Rotterdam van 22 december 2011 in zaak nr. 11/1154 in het geding tussen:
[appellante]
en
het college van burgemeester en wethouders van Bernisse.
Procesverloop
Bij besluit van 23 augustus 2010 heeft het college aan [belanghebbende] reguliere bouwvergunning verleend voor het herbouwen van een bedrijfspand op het perceel [locatie] te [plaats] (hierna: het perceel).
Bij besluit van 17 februari 2011 heeft het het door [appellante] daartegen gemaakte bezwaar ongegrond verklaard.
Bij uitspraak van 22 december 2011 heeft de rechtbank het door [appellante] daartegen ingestelde beroep ongegrond verklaard. Deze uitspraak is aangehecht.
Tegen deze uitspraak heeft [appellante] hoger beroep ingesteld.
Het college heeft een verweerschrift ingediend.
Icees Service Center B.V. heeft, daartoe in de gelegenheid gesteld, een schriftelijke uiteenzetting gegeven.
[appellante] heeft nog nadere stukken ingediend.
De zaak is door een meervoudige kamer van de Afdeling verwezen naar een enkelvoudige.
De Afdeling heeft de zaak ter zitting behandeld op 27 augustus 2012, waar [appellante], bijgestaan door mr. R.F.H. Tamboenan, advocaat te Rotterdam, en het college, vertegenwoordigd door drs. F.H. Hartog en L. van Houwelingen, beiden werkzaam in dienst van de gemeente, zijn verschenen. Voorts is daar Icees Service Center B.V., vertegenwoordigd door [belanghebbende], bijgestaan door mr. S.D. van Reenen, gehoord.
Overwegingen
1.    Het bouwplan voorziet in het vervangen van een bedrijfsloods die de activiteiten van Icees Service Center B.V. dient. Deze ontwerpt en vervaardigt satellietsystemen voor de offshore-industrie.
2.    Ingevolge het ter plaatse geldende bestemmingsplan "Buitengebied" rust op het perceel de bestemming "Bedrijfsdoeleinden (B)" met de subbestemming "B(2)ma".
Ingevolge artikel 4, eerste lid, van de planvoorschriften, voor zover thans van belang, zijn de gronden op de kaart aangewezen voor "Bedrijfsdoeleinden (B)" - onder verwijzing naar de Staat van Bedrijfsactiviteiten - bestemd voor:
a. ter plaatse van de subbestemming "B(2)": bedrijven, vallende onder de categorieën 1 en 2 van de Staat van Bedrijfsactiviteiten;
alsmede voor:
d. ter plaatse van de subbestemming "B(2)ma": een mechanisatie en reparatiebedrijf van landbouw- en grondwerkmachines.
Ingevolge het vierde lid gelden voor het bouwen de aanduidingen op de kaart en de volgende bepaling:
a. op de kaart is aangegeven, tot welk oppervlak het bouwvlak met gebouwen en overkappingen mag worden bebouwd. Indien dit niet is aangegeven, mag het desbetreffende bouwvlak volledig worden bebouwd.
Ingevolge artikel 46, eerste lid, mag het gebruik van gronden en bouwwerken dat op het tijdstip, waarop het plan rechtskracht verkrijgt, daarvan afwijkt worden voortgezet, met uitzondering van het gebruik dat reeds in strijd was met het voorheen tot dat tijdstip geldende plan
- daaronder begrepen de overgangsbepalingen van dat plan - en waartegen opgetreden kon worden en ook werd of wordt opgetreden.
Ingevolge het tweede lid, is wijziging van het in het eerste lid bedoelde gebruik slechts toegestaan, indien de bestaande afwijkingen van het plan naar aard en/of intensiteit hierdoor niet worden vergroot.
3.    [appellante] betoogt dat de rechtbank heeft miskend dat het college de aanvraag ten onrechte niet buiten behandeling heeft gesteld, omdat deze onvoldoende gegevens en bescheiden bevat voor de beoordeling ervan.
3.1.    Zoals de Afdeling eerder heeft overwogen (uitspraak van 15 augustus 2007 in zaak nr. 200609028/1), is het aan het daartoe bevoegde bestuursorgaan om te beoordelen of het over voldoende gegevens en bescheiden beschikt om een besluit op een aanvraag te nemen. Voor het oordeel dat het college zich in dit geval niet in redelijkheid op het standpunt heeft kunnen stellen dat het over voldoende gegevens en bescheiden beschikte om op de aanvraag te besluiten heeft de rechtbank in het in beroep aangevoerde terecht geen grond gevonden. Daarbij wordt mede in aanmerking genomen dat de oppervlakte van de oude bedrijfsloods, anders dan [appellante] stelt, uit de aanvraag met bijlagen kan worden afgeleid.
Het betoog faalt.
4.    [appellante] betoogt voorts dat de rechtbank, door te overwegen dat de strijdigheid met het bestemmingsplan, wat betreft de aard van de bedrijfsactiviteiten, door toepassing van het overgangsrecht met betrekking tot het gebruik wordt opgeheven, heeft miskend dat dat overgangsrecht niet van toepassing is.
4.1.    Dat betoog slaagt. Naar tussen partijen niet in geschil is, valt een onderneming, waarin telecommunicatieapparatuur wordt geproduceerd, in categorie 3 van de Staat van Bedrijfsactiviteiten, behorend bij het bestemmingsplan. Nu het voorts niet gaat om mechanisatie en reparatie van landbouw- en grondwerkmachines, heeft de rechtbank de bedrijfsactiviteiten terecht in strijd met het bestemmingsplan geacht.
De rechtbank heeft het bouwplan echter ten onrechte in verband met voormeld artikel 46, eerste en tweede lid, van de bestemmingsplanvoorschriften, toch in overeenstemming met het bestemmingsplan geacht. Zoals de Afdeling eerder heeft overwogen (uitspraak van 18 juni 2003 in zaak nr. 200206043/1), brengt het overgangsrecht niet mee dat ten behoeve van door overgangsrecht beschermd gebruik ook gebouwd mag worden.
5.    Het hoger beroep is reeds hierom gegrond. De aangevallen uitspraak dient te worden vernietigd. Hetgeen voor het overige is aangevoerd, behoeft geen bespreking. Doende hetgeen de rechtbank zou behoren te doen, zal de Afdeling het tegen het besluit van 17 februari 2011 ingestelde beroep gegrond verklaren en dat besluit wegens strijd met artikel 44, eerste lid, aanhef en onder c, van de Woningwet, zoals die ten tijde van belang luidde, vernietigen.
6.    Het college dient op na te melden wijze in de proceskosten te worden verwezen.
Beslissing
De Afdeling bestuursrechtspraak van de Raad van State
Recht doende in naam der Koningin:
I.    verklaart het hoger beroep gegrond;
II.    vernietigt de uitspraak van de rechtbank Rotterdam van 22 december 2011 in zaak nr. 11/1154;
III.    verklaart het bij de rechtbank in die zaak ingestelde beroep gegrond;
IV.    vernietigt het besluit van het college van burgemeester en wethouders van Bernisse van 17 februari 2011, kenmerk VHV/ab/110001636;
V.    veroordeelt het college van burgemeester en wethouders van Bernisse tot vergoeding van bij [appellante] in verband met de behandeling van het beroep en het hoger beroep opgekomen proceskosten tot een bedrag van € 342,84 (zegge: driehonderdtweeënveertig euro en vierentachtig cent), waarvan € 322,00 (zegge: driehonderdtweeëntwintig euro) is toe te rekenen aan door een derde beroepsmatig verleende rechtsbijstand;
VI.    gelast dat het college van burgemeester en wethouders van Bernisse aan [appellante] het door haar betaalde griffierecht ten bedrage van € 379,00 (zegge: driehonderdnegenenzeventig euro) voor de behandeling van het beroep en het hoger beroep vergoedt.
Aldus vastgesteld door mr. R.W.L. Loeb, lid van de enkelvoudige kamer, in tegenwoordigheid van mr. D.L. Bolleboom, ambtenaar van staat.
w.g. Loeb    w.g. Bolleboom
lid van de enkelvoudige kamer    ambtenaar van staat
Uitgesproken in het openbaar op 7 november 2012
641.
</t>
  </si>
  <si>
    <t>ECLI:NL:RVS:2012:BV0559</t>
  </si>
  <si>
    <t>BV0559</t>
  </si>
  <si>
    <t xml:space="preserve">
AB 2012/131 met annotatie van B.W.N. de Waard
JOM 2012/1091
http://deeplink.rechtspraak.nl/uitspraak?id=ECLI:NL:RVS:2012:BV0559
text/html
public
2013-04-05T09:28:40
2012-01-11
Raad voor de Rechtspraak
nl
ECLI:NL:RVS:2012:BV0559 Raad van State , 11-01-2012 / 201104767/1/H2
Bij besluit van 6 mei 2009 heeft het college aan de gemeente Haaksbergen een vergunning verleend voor de kap van een beuk.
201104767/1/H2.
Datum uitspraak: 11 januari 2012
AFDELING
BESTUURSRECHTSPRAAK
Uitspraak op het hoger beroep van:
[appellant A] en [appellant B], wonend te Haaksbergen,
tegen de uitspraak van de rechtbank Almelo van 23 maart 2011 in zaken nrs. 10/511 en 10/894 in het geding tussen:
[appellant A] en [appellant B]
en
het college van burgemeester en wethouders van Haaksbergen.
1. Procesverloop
Bij besluit van 6 mei 2009 heeft het college aan de gemeente Haaksbergen een vergunning verleend voor de kap van een beuk.
Bij onderscheiden besluiten van 15 april 2010 heeft het college het door [appellant A] en [appellant B] daartegen gemaakte bezwaar niet-ontvankelijk verklaard.
Bij uitspraak van 23 maart 2011, verzonden op dezelfde datum, heeft de rechtbank het door [appellant A] en [appellant B] daartegen ingestelde beroep ongegrond verklaard. Deze uitspraak is aangehecht.
Tegen deze uitspraak hebben [appellant A] en [appellant B] bij brief, bij de Raad van State ingekomen op 22 april 2011, hoger beroep ingesteld. De gronden van het hoger beroep zijn aangevuld bij brief van 19 mei 2011.
Het college heeft een verweerschrift ingediend.
De zaak is door een meervoudige kamer van de Afdeling verwezen naar een enkelvoudige.
De Afdeling heeft de zaak ter zitting behandeld op 9 december 2011, waar [appellant A] en [appellant B], in persoon, en het college, vertegenwoordigd door R.H. Willems en P.M. Paalman-Hendrikson, beiden werkzaam bij de gemeente Haaksbergen, zijn verschenen.
2. Overwegingen
2.1. Ingevolge artikel 1:2, eerste lid, van de Algemene wet bestuursrecht (hierna: Awb) wordt onder belanghebbende verstaan degene wiens belang rechtstreeks bij een besluit is betrokken.
2.2. [appellant A] en [appellant B] betogen dat de rechtbank ten onrechte heeft geoordeeld dat zij geen belanghebbenden zijn en dat haar overweging dat [appellant B] vanuit zijn woning geen zicht heeft op de beuk en dat [appellant A] hier slechts vanuit zijn zolderraam zicht op heeft, niet juist is. Zij voeren daartoe aan dat hun woningen op een geringe afstand van de beuk staan en dat de rechtbank dit in haar beoordeling had moeten betrekken nu ook het nabijheidscriterium van belang is. [appellant A] voert voorts aan dat hij geen zolderraam heeft. Ter zitting heeft hij aangevoerd dat hij vanaf de rand van zijn perceel zicht heeft op de hele beuk, dat hij vanuit het ronde raam van zijn zit-slaapkamer het grootste gedeelte van de kroon van de beuk ziet en hij een klein deel van deze kroon ziet vanuit een ander raam van zijn woning. [appellant B] heeft ter zitting aangevoerd dat hij vanuit het raam van zijn slaapkamer zicht heeft op de stam van de beuk.
2.2.1. Zoals de Afdeling eerder heeft overwogen in de uitspraak van 24 maart 2010 in zaak nr. 200906817/1/H2 dient een appellant om belanghebbende in de zin van artikel 1:2 van de Awb te zijn bij een besluit tot verlening van een kapvergunning een hem persoonlijk aangaand belang te hebben dat hem in voldoende mate onderscheidt van anderen. In de regel kan slechts als belanghebbende worden aangemerkt degene die op geringe afstand van de bomen woont, of vanuit zijn woning daarop zicht heeft.
2.2.2. De afstand tussen de woning van [appellant B] en de beuk bedraagt, naar de rechtbank heeft vastgesteld en in hoger beroep niet is bestreden, ongeveer 128 meter. [appellant B] wordt bij een dergelijke afstand niet geraakt in een belang dat rechtstreeks bij de verlening van de kapvergunning is betrokken als bedoeld in artikel 1:2, eerste lid, van de Awb, tenzij hij zicht heeft op de beuk. Nu uit de door [appellant B] ter zitting getoonde foto's blijkt dat de stam van de beuk vanuit zijn woning gezien niet te onderscheiden is van het omliggende groen, heeft de rechtbank terecht geoordeeld dat [appellant B] terecht niet-ontvankelijk is verklaard in zijn bezwaar.
2.2.3. De afstand tussen de woning van [appellant A] en de beuk bedraagt, naar niet is bestreden, ongeveer 92 meter. Gelet op deze afstand, mede in aanmerking genomen dat [appellant A] aan de hand van foto's ter zitting aannemelijk heeft gemaakt dat hij vanuit de zit-slaapkamer van zijn woning zicht heeft op de kroon van de beuk, is het belang van [appellant A] rechtstreeks bij het besluit van 6 mei 2009 betrokken. De omstandigheid dat [appellant A] vanuit de leefruimte van zijn woning op de begane grond geen zicht heeft op de beuk, zoals het college ter zitting heeft aangevoerd, leidt niet tot een ander oordeel. Onder verwijzing naar de uitspraak van 17 januari 2007 in zaak nr. 200602022/1 overweegt de Afdeling dat bij de beoordeling van de vraag of aan het zichtcriterium is voldaan, niet alleen het zicht vanuit de leefruimte van de woning relevant is.
Het college heeft het bezwaar van [appellant A] derhalve ten onrechte niet-ontvankelijk verklaard. De rechtbank heeft dit niet onderkend.
2.3. Het betoog van [appellant A] dat het besluit van 15 april 2010 in strijd met artikel 3:5, eerste lid, van de Awb is genomen, betreft de inhoud van het besluit. Daaraan komt de Afdeling niet toe. Het is immers aan het college als het ter zake bevoegde bestuursorgaan om een nieuw besluit op het bezwaar van [appellant A] te nemen.
2.4. Het hoger beroep is, voor zover dat is ingesteld door [appellant B], ongegrond, en voor zover dat is ingesteld door [appellant A], gegrond. De aangevallen uitspraak dient te worden vernietigd voor zover de rechtbank het beroep van [appellant A] ongegrond heeft verklaard. De uitspraak dient voor het overige te worden bevestigd. Doende hetgeen de rechtbank zou behoren te doen, zal de Afdeling het beroep tegen het aan [appellant A] gerichte besluit van 15 april 2010 gegrond verklaren en dat besluit wegens strijd met artikel 1:2 van de Awb vernietigen. Het college zal opnieuw op het bezwaar van [appellant A] tegen het besluit van 6 mei 2009 dienen te beslissen.
2.5. Het college dient op na te melden wijze tot vergoeding van de proceskosten van [appellant A] te worden veroordeeld.
3. Beslissing
De Afdeling bestuursrechtspraak van de Raad van State
Recht doende in naam der Koningin:
I. verklaart het hoger beroep, voor zover dat is ingesteld door [appellant A], gegrond;
II. verklaart het hoger beroep, voor zover dat is ingesteld door [appellant B], ongegrond;
III. vernietigt de uitspraak van de rechtbank Almelo van 23 maart 2011 in zaken nrs. 10/511 en 10/894, voor zover de rechtbank het beroep van [appellant A] ongegrond heeft verklaard;
IV. bevestigt die uitspraak voor het overige;
V. verklaart het bij de rechtbank ingestelde beroep van [appellant A] gegrond;
VI. vernietigt het besluit van het college van burgemeester en wethouders van Haaksbergen van 15 april 2010, kenmerk uit10.17966;
VII. veroordeelt het college van burgemeester en wethouders van Haaksbergen tot vergoeding van bij [appellant A] in verband met de behandeling van het hoger beroep opgekomen proceskosten tot een bedrag van € 48,91 (zegge: achtenveertig euro en eenennegentig cent);
VIII. gelast dat het college van burgemeester en wethouders van Haaksbergen aan [appellant A] het door hem betaalde griffierecht ten bedrage van € 377,00 (zegge: driehonderdzevenenzeventig euro) voor de behandeling van het beroep en het hoger beroep vergoedt.
Aldus vastgesteld door mr. S.F.M. Wortmann, lid van de enkelvoudige kamer, in tegenwoordigheid van mr. M.R. Poot, ambtenaar van staat.
w.g. Wortmann w.g. Poot
lid van de enkelvoudige kamer ambtenaar van staat
Uitgesproken in het openbaar op 11 januari 2012
362-615.
</t>
  </si>
  <si>
    <t>ECLI:NL:HR:2004:AQ7364</t>
  </si>
  <si>
    <t>AQ7364</t>
  </si>
  <si>
    <t xml:space="preserve">
JOL 2004, 508
NJ 2004, 658
WR 2005, 2
JWB 2004/342
http://deeplink.rechtspraak.nl/uitspraak?id=ECLI:NL:HR:2004:AQ7364
text/html
public
2013-04-04T21:19:54
2004-10-08
Raad voor de Rechtspraak
nl
ECLI:NL:HR:2004:AQ7364 Hoge Raad , 08-10-2004 / C03/163HR
8 oktober 2004 Eerste Kamer Nr. C03/163HR JMH/AT Hoge Raad der Nederlanden Arrest in de zaak van: [Eiser], wonende te [woonplaats], EISER tot cassatie, advocaat: mr. D. Stoutjesdijk, t e g e n [Verweerder], wonende te [woonplaats], VERWEERDER in cassatie, advocaat: mr. P.C.M. van Schijndel. 1. Het geding in feitelijke instanties...
8 oktober 2004
Eerste Kamer
Nr. C03/163HR
JMH/AT
Hoge Raad der Nederlanden
Arrest
in de zaak van:
[Eiser],
wonende te [woonplaats],
EISER tot cassatie,
advocaat: mr. D. Stoutjesdijk,
t e g e n
[Verweerder],
wonende te [woonplaats],
VERWEERDER in cassatie,
advocaat: mr. P.C.M. van Schijndel.
1. Het geding in feitelijke instanties
Verweerder in cassatie - verder te noemen: [verweerder] - heeft bij exploot van 3 mei 2001 eiser tot cassatie - verder te noemen: [eiser] - gedagvaard voor de kantonrechter te Amsterdam en gevorderd bij vonnis, voor zoveel mogelijk uitvoerbaar bij voorraad, voor recht te verklaren dat de op 22 december 1989 door [verweerder] met [betrokkene 1] gesloten huurovereenkomst op grond van het bepaalde in art. 7A:1623i lid 6 BW op 31 maart 2001 is geëindigd en [eiser] te veroordelen tot ontruiming van de woning aan de [a-straat 1] te [plaats], met machtiging tot het gebruik van de sterke arm en met veroordeling van [eiser] in de kosten van de procedure.
Met een op 11 juli 2001 gedateerd verzoekschrift en bij herstelexploot van 31 juli 2001 heeft [eiser] zich gewend tot de kantonrechter te Amsterdam en verzocht de huurovereenkomst inzake voormeld pand, zoals gesloten tussen [betrokkene 1] en [verweerder] van december 1989 te mogen voortzetten.
[Eiser] heeft de vordering van [verweerder] bestreden en zijnerzijds een incidentele vordering tot verwijzing ingesteld en gevoegde behandeling van beide zaken verzocht.
De kantonrechter heeft bij tussenvonnis van 20 september 2001 een comparitie van partijen gelast.
Tijdens de gehouden comparitie van partijen hebben partijen met de gevoegde behandeling van beide zaken ingestemd.
De kantonrechter heeft bij tussenvonnis van 11 oktober 2001 [eiser] bewijslevering opgedragen.
Na enquête en contra-enquête heeft de kantonrechter bij tussenvonnis van 7 februari 2002 de zaak naar de rol verwezen voor het nemen van een akte door [eiser].
Bij eindvonnis van 27 juni 2002 heeft de kantonrechter, verkort weergegeven, de vordering tot voortzetting van de huurovereenkomst met betrekking tot voormelde woning afgewezen en [eiser] veroordeeld de woning uiterlijk op 1 oktober 2002, eventueel met behulp van de sterke arm, te ontruimen. 
Tegen de vonnissen van 20 september 2001, 11 oktober 2001, 7 februari 2002 en 27 juni 2002 heeft [eiser] hoger beroep ingesteld bij het gerechtshof te Amsterdam. 
Bij arrest van 27 februari 2003 heeft het hof het hoger beroep tegen het vonnis van de kantonrechter van 20 september 2001 niet-ontvankelijk verklaard en de vonnissen van 11 oktober 2001, 7 februari 2002 en 27 juni 2002 waarvan beroep bekrachtigd.
Het arrest van het hof is aan dit arrest gehecht.
2. Het geding in cassatie
Tegen het arrest van het hof heeft [eiser] beroep in cassatie ingesteld. De cassatiedagvaarding is aan dit arrest gehecht en maakt daarvan deel uit.
[Verweerder] heeft geconcludeerd tot verwerping van het beroep.
[Eiser] heeft de zaak doen toelichten door zijn advocaat en door mr. S. Sierksma, advocaat bij de Hoge Raad.
De conclusie van de Advocaat-Generaal L.A.D. Keus strekt tot verwerping van het beroep.
De advocaat van [eiser] heeft bij brief van 27 mei 2004 op die conclusie gereageerd.
3. Beoordeling van het middel
3.1 [Verweerder] is sedert 1989 eigenaar van het pand aan de [a-straat 1] te [plaats]. Hij woont zelf met zijn vrouw in de woning op de derde etage van dat pand. De overige woningen heeft hij verhuurd. Sedert mei 1963 was de woning op de eerste etage verhuurd aan [betrokkene 1], de moeder van [eiser]. Zij is op 17 januari 2001 overleden.
3.2 In het onderhavige geding heeft [eiser] op de voet van art. 7A:1623i lid 2 (oud) BW gevorderd de huurovereenkomst voort te zetten. Daaraan heeft hij, voor zover in cassatie nog van belang, ten grondslag gelegd dat hij vanaf augustus 1998 met [betrokkene 1] een gemeenschappelijke huishouding in het gehuurde heeft gevoerd. De kantonrechter heeft bij eindvonnis van 27 juni 2002 deze vordering afgewezen en [eiser] veroordeeld tot ontruiming van de woning. Het hof heeft dit vonnis bekrachtigd.
3.3 In rov. 4.9 heeft het hof, kort weergegeven, overwogen dat de samenleving tussen [eiser] en zijn moeder niet duurzaam is geweest, gelet op de relatief korte duur daarvan en de nog jonge leeftijd van [eiser], die in 1999 - de Hoge Raad leest: 1998 - uit Rome is teruggekeerd en gedurende de samenlevingsperiode in verband met zijn werkzaamheden van april tot en met juli 2000 elders een kamer heeft gehuurd. Het middel betoogt dat - in het licht van de vaststellingen van het hof in rov. 4.1 en 4.9 en de door [eiser] aangevoerde omstandigheden dat (a) [eiser], geboren op 20 november 1973, na zijn universitaire studie een jaar in Italië heeft gewoond waarna hij is teruggekeerd om zijn moeder te verzorgen; (b) hij vanaf augustus 1998 gedurende twee en een half jaar met zijn moeder heeft samengewoond; (c) hij en zijn moeder de verwachting en de intentie hadden dat de samenleving langdurig en duurzaam zou zijn; en (d) de oorzaak van het overlijden van zijn moeder op 17 januari 2001 niet was gelegen in de kwalen waarvoor zij verzorging behoefde, zodat niet was te verwachten dat de samenleving om deze reden niet langdurig zou zijn - het hof heeft miskend dat zonder meer sprake is van een duurzame gemeenschappelijke huishouding in de zin van art. 7A:1623i lid 2 (oud) BW, althans dat het zijn andersluidende oordeel onbegrijpelijk en/of onvoldoende heeft gemotiveerd.
3.4 Bij de beoordeling van het middel stelt de Hoge Raad voorop dat het middel - begrijpelijkerwijs, nu [eiser] volgens zijn eigen stelling nagenoeg zijn gehele leven met zijn moeder in de woning heeft gewoond en het ouderlijk huis in 1997 had verlaten om na afronding van zijn studie een jaar in het buitenland te gaan wonen - niet klaagt over de verwerping door het hof van de stelling van [eiser] dat geen sprake was van een aflopende samenlevingssituatie en dat hij als een willekeurige samenwoner moet worden beschouwd. Dit brengt mee dat als uitgangspunt heeft te gelden dat slechts als er bijzondere omstandigheden bestaan die ertoe doen besluiten om, wat anders een aflopende samenlevingssituatie zou zijn geweest, tot een blijvende samenwoning met gemeenschappelijke huishouding te maken, sprake zou kunnen zijn van een duurzame gemeenschappelijke huishouding (vgl. HR 12 maart 1982, nr. 5879, NJ 1982, 352). Door hiervan uitgaande te oordelen dat in het onderhavige geval geen sprake was van een duurzame gemeenschappelijke huishouding heeft het hof niet blijk gegeven van een onjuiste opvatting omtrent art. 7A:1623i (oud) BW. Voor het overige is zijn oordeel zozeer verweven met waarderingen van feitelijke aard dat het in cassatie niet op juistheid kan worden getoetst. Het is niet onbegrijpelijk noch ontoereikend gemotiveerd.
Het middel is derhalve tevergeefs voorgesteld.
4. Beslissing
De Hoge Raad:
verwerpt het beroep;
veroordeelt [eiser] in de kosten van het geding in cassatie, tot op deze uitspraak aan de zijde van [verweerder] begroot op € 316,34 aan verschotten en € 1.365,-- voor salaris.
Dit arrest is gewezen door de vice-president P. Neleman als voorzitter en de raadsheren H.A.M. Aaftink, D.H. Beukenhorst, O. de Savornin Lohman en A.M.J. van Buchem-Spapens, en in het openbaar uitgesproken door de vice-president P. Neleman op 8 oktober 2004.
</t>
  </si>
  <si>
    <t>ECLI:NL:RVS:2002:AE5724</t>
  </si>
  <si>
    <t>AE5724</t>
  </si>
  <si>
    <t xml:space="preserve">
Module Horeca 2002/1725
Module Horeca 2002/755
http://deeplink.rechtspraak.nl/uitspraak?id=ECLI:NL:RVS:2002:AE5724
text/html
public
2013-04-04T17:56:59
2002-07-24
Raad voor de Rechtspraak
nl
ECLI:NL:RVS:2002:AE5724 Raad van State , 24-07-2002 / 200102945/1
-
200102945/1.
Datum uitspraak: 24 juli 2002
AFDELING
BESTUURSRECHTSPRAAK
Uitspraak op het hoger beroep van:
[appellanten], wonend te [woonplaats],
tegen de uitspraak van de arrondissementsrechtbank te Rotterdam van 23 februari 2001 in het geding tussen:
appellanten
en
1. de burgemeester van Schiedam;
2. burgemeester en wethouders van Schiedam.
1.    Procesverloop
Bij besluit van 2 maart 1999 heeft de burgemeester van Schiedam (hierna: de burgemeester) aan [vergunninghouder] vergunning verleend voor het exploiteren van een horeca-inrichting met terras aan de [locatie] te [plaats].
Bij besluit van 18 februari 2000 heeft de burgemeester het daartegen door appellanten gemaakte bezwaar gedeeltelijk gegrond en gedeeltelijk ongegrond verklaard en het besluit van 2 maart 1999 in die zin herroepen, dat de verleende vergunning met diverse voorschriften is aangevuld. Dit besluit is aangehecht.
Bij besluit van 4 mei 1999 hebben burgemeester en wethouders van Schiedam (hierna: burgemeester en wethouders) aan de besloten vennootschap Bis Business B.V. te Schiedam vergunning ingevolge de artikelen 11 en 16 van de Monumentenwet verleend voor het wijzigen van het beschermde monument Nieuwe Sluis, NO-zijde, [locatie] te [plaats].
Bij besluit van 31 maart 2000 hebben burgemeester en wethouders het daartegen door appellanten gemaakte bezwaar ongegrond verklaard. Dit besluit en het (ongedateerde) advies van de Bezwaar- en Beroepschriftencommissie, waarnaar in het besluit wordt verwezen, zijn aangehecht.
Bij uitspraak van 23 februari 2001, verzonden op 2 mei 2001, heeft de arrondissementsrechtbank te Rotterdam (hierna: de rechtbank) de tegen de besluiten 18 februari 2000 en 31 maart 2000 ingestelde beroepen ongegrond verklaard. Deze uitspraak is aangehecht.
Tegen deze uitspraak hebben appellanten bij brieven van 13 juni 2001, bij de Raad van State ingekomen op dezelfde dag respectievelijk 14  juni 2001, hoger beroep ingesteld. De gronden zijn aangevuld bij brief van 13 juli 2001. Deze brieven zijn aangehecht.
Bij brief van 31 december 2001 heeft de burgemeester van antwoord gediend.
Bij brief van 11 januari 2002 hebben burgemeester en wethouders van antwoord gediend.
De Afdeling heeft de zaak ter zitting behandeld op 21 mei 2002, waar appellanten, bijgestaan door [gemachtigde], en de burgemeester, vertegenwoordigd door Y. Batenburg, ambtenaar der gemeente, en burgemeester en wethouders, vertegenwoordigd door R.N. Soebhan, ambtenaar der gemeente, zijn verschenen.
2.    Overwegingen
2.1.    Ingevolge artikel 2.3.2, eerste lid, van de Algemene Plaatselijke Verordening Schiedam (hierna: APV), voor zover hier van belang, is het verboden zonder vergunning van de burgemeester een horecabedrijf te exploiteren.
Ingevolge artikel 2.3.6, eerste lid, van de APV kan de burgemeester de vergunning geheel of gedeeltelijk weigeren, als naar zijn oordeel de openbare orde gevaar loopt en/of de woon- of leefsituatie in de omgeving van het horecabedrijf door de aanwezigheid van het horecabedrijf op ontoelaatbare wijze nadelig wordt beïnvloed.
Ingevolge artikel 2.3.6, tweede lid, van de APV houdt de burgemeester bij de toepassing van de in het vorige lid genoemde weigeringsgrond rekening met:
a.    het karakter van de straat en van de wijk waarin het horecabedrijf is gelegen of zal komen te liggen;
b.    de aard van het horecabedrijf;
c.    de spanning waaraan het woonmilieu ter plaats reeds blootstaat of bloot zal komen te staan door de exploitatie van het horecabedrijf;
d.    de wijze van bedrijfsvoering van de houder van het horecabedrijf in deze of in andere horecabedrijven.
Ingevolge artikel 2.3.8, eerste lid, van de APV beslist de burgemeester bij vergunningaanvragen voor een of meer bij het horecabedrijf behorende terrassen - gelet op de openbare orde en veiligheid ter plaatse - tevens over de ingebruikneming van de openbare weg.
Ingevolge het tweede lid van dit artikel kan de burgemeester de in het eerste lid bedoelde ingebruikneming van de openbare weg, onverminderd het bepaalde in artikel 2.3.6, eerste lid, weigeren:
a.    als het beoogde gebruik schade toebrengt aan de weg danwel gevaar oplevert voor de bruikbaarheid van de weg of voor het doelmatig en veilig gebruik daarvan;
b.    als dat gebruik een belemmering kan vormen voor het doelmatig beheer en onderhoud van de weg;
c.    als dat gebruik afbreuk doet aan andere publieke functies van de openbare ruimte, inclusief de bescherming van het uiterlijk aanzien daarvan.
2.2.    Appellanten achten zich in hun woon- en leefgenot ernstig geschaad vanwege onder meer de met het terras gepaard gaande geluidshinder en schending van hun privacy.
2.2.1.    Bij de vergunningverlening heeft de burgemeester terecht het belang van de openbare orde en in verband daarmee dat van de woon- en leefsituatie in de omgeving van het pand betrokken. Eventuele “inrichtingsgebonden” geluidsoverlast kan in dit kader geen rol spelen, aangezien de hierop betrekking hebbende belangen worden beschermd door het Besluit horeca-, sport- en recreatie-inrichtingen milieubeheer (Besluit van 20 mei 1998, Stb. 322). De door de onderhavige APV-bepalingen beschermde belangen hebben betrekking op “publieksgebonden” hinder, zoals verstoringen van de openbare orde. Hetgeen appellanten aanvoeren rechtvaardigt niet de verwachting dat de vergunde exploitatie zal leiden tot een zodanige verstoring van de woon- en leefsituatie in de omgeving van het pand en/of van de openbare orde, dat de burgemeester niet in redelijkheid tot vergunningverlening heeft kunnen komen, dan wel heeft kunnen nalaten meer beperkende voorschriften aan de vergunning te verbinden.
2.2.2.    De rechtbank heeft met juistheid overwogen dat geen aanleiding bestaat voor het oordeel, dat de burgemeester de vermindering van de privacy van appellanten had dienen aan te merken als een ontoelaatbaar nadelige beïnvloeding van de woon- of leefsituatie in de omgeving van het terras, op grond waarvan de vergunning had dienen te worden geweigerd. Hetgeen appellanten dienaangaande in hoger beroep aanvoeren, kan niet tot een ander oordeel leiden.
2.2.3.    Eveneens juist is de overweging van de rechtbank dat de burgemeester het betoog van appellanten, dat de beoogde exploitatie van het terras gevaar oplevert voor de bruikbaarheid van de weg of voor het doelmatig en veilig gebruik daarvan, voldoende gemotiveerd heeft weerlegd aan de hand van de politierapportages van 31 maart 1998 en 22 april 1999.
2.3.    Het besluit tot vergunningverlening ingevolge de artikelen 11 en 16 van de Monumentenwet 1988 ziet op de ingebruikname van de oostzijde van de sluis als terras. Appellanten blijven bij hun stelling dat het monumentwaardige karakter van de omgeving een afwijkend gebruik van de sluis niet tolereert. Hetgeen zij in dit kader in hoger beroep hebben aangevoerd, is niet meer dan een herhaling van wat zij bij de rechtbank hebben betoogd en waarover de rechtbank heeft geoordeeld. Zij is daarbij op goede gronden tot een juiste beslissing gekomen.
2.4.    Het hoger beroep is ongegrond. De aangevallen uitspraak komt voor bevestiging in aanmerking.
2.5.    Voor een proceskostenveroordeling bestaat geen aanleiding.
3.    Beslissing
De Afdeling bestuursrechtspraak van de Raad van State
Recht doende in naam der Koningin:
bevestigt de aangevallen uitspraak.
Aldus vastgesteld door mr. J.A.E. van der Does, Voorzitter, en mr. T.M.A. Claessens en mr. B.J. van Ettekoven, Leden, in tegenwoordigheid van mr. P.M.M. de Leeuw-van Zanten, ambtenaar van Staat.
w.g. Van der Does    w.g. De Leeuw-van Zanten
Voorzitter    ambtenaar van Staat
Uitgesproken in het openbaar op 24 juli 2002
97-383.
</t>
  </si>
  <si>
    <t>ECLI:NL:RVS:2018:2396</t>
  </si>
  <si>
    <t>2396</t>
  </si>
  <si>
    <t xml:space="preserve">
http://deeplink.rechtspraak.nl/uitspraak?id=ECLI:NL:RVS:2018:2396
text/html
public
2018-07-18T10:04:23
2018-07-18
Raad voor de Rechtspraak
nl
ECLI:NL:RVS:2018:2396 Raad van State , 18-07-2018 / 201704728/1/A1
Bij besluit van 27 november 2015 heeft het college omgevingsvergunning verleend aan het Rooms Katholiek Kerkgenootschap Nederland voor het verbouwen en vergroten van de voormalige drukkerij te Kanunnik Faberstraat 7A te Nijmegen (hierna: het perceel).
201704728/1/A1.
Datum uitspraak: 18 juli 2018
AFDELING
BESTUURSRECHTSPRAAK
Uitspraak op het hoger beroep van:
[appellant], wonend te Nijmegen,
tegen de uitspraak van de rechtbank Gelderland van 28 april 2017 in zaken nrs. 16/3386, 16/3395 en 16/3456 in het geding tussen:
onder meer [appellant]
en
het college van burgemeester en wethouders van Nijmegen.
Procesverloop
Bij besluit van 27 november 2015 heeft het college omgevingsvergunning verleend aan het Rooms Katholiek Kerkgenootschap Nederland voor het verbouwen en vergroten van de voormalige drukkerij te Kanunnik Faberstraat 7A te Nijmegen (hierna: het perceel).
Bij besluit van 29 april 2016 heeft het college het door [appellant] daartegen gemaakte bezwaar niet-ontvankelijk verklaard.
Bij uitspraak van 28 april 2017 heeft de rechtbank het door [appellant] daartegen ingestelde beroep ongegrond verklaard. Deze uitspraak is aangehecht.
Tegen deze uitspraak heeft [appellant] hoger beroep ingesteld.
Het college en de Nederlandse Provincie der Paters Jezuïeten hebben een schriftelijke uiteenzetting gegeven.
De Afdeling heeft de zaak ter zitting behandeld op 19 juni 2018, waar [appellant], en het college vertegenwoordigd door mr. S.G. Blasweiler, advocaat te Nijmegen en ing. S. Wolf, zijn verschenen. Voorts is ter zitting [gemachtigde] namens de Nederlandse Provincie der Paters Jezuïeten gehoord.
Overwegingen
1.    Het bouwplan voorziet in het verbouwen en vergroten van de voormalige drukkerij op het perceel tot een kantoorruimte en ondergeschikte horeca. Het college heeft omgevingsvergunning verleend als bedoeld in artikel 2.1, eerste lid, aanhef en onder a, van de Wet algemene bepalingen omgevingsrecht.
    [appellant] woont aan de [locatie] te Nijmegen. Hij is het niet eens met de verleende omgevingsvergunning omdat hij vreest voor parkeeroverlast. Dit omdat het bouwplan volgens hem niet in voldoende parkeerplaatsen voorziet.
    Volgens de rechtbank heeft het college terecht het bezwaar van [appellant] niet-ontvankelijk verklaard. Daartoe heeft de rechtbank overwogen dat [appellant] geen belanghebbende is in de zin van artikel 1:2 van de Algemene wet bestuursrecht (hierna: de Awb). Volgens de rechtbank woont [appellant] op meer dan 100 m afstand van het bouwplan en heeft hij geen zicht daarop zodat hij geen belanghebbende is.
2.    [appellant] betoogt dat de rechtbank ten onrechte heeft overwogen dat hij geen belanghebbende is. Volgens hem voldoet hij aan het afstands- en zichtcriterium. Hij woont namelijk op een afstand van minder dan 100 m en heeft zicht op de drukkerij. Bovendien zal hij, indien niet aan de parkeernorm wordt voldaan, hinder ondervinden omdat er dan naast zijn woning zal worden geparkeerd.
2.1.    Artikel 1:2, eerste lid, van Awb luidt: "Onder belanghebbende wordt verstaan: degene wiens belang rechtstreeks bij een besluit is betrokken."
    Zoals de Afdeling heeft overwogen in de uitspraak van 23 augustus 2017, ECLI:NL:RVS:2017:2271, is het uitgangspunt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Indien bepaalde milieugevolgen zijn genormeerd door een afstandseis, een contour of een grenswaarde, is deze norm niet bepalend voor de vraag of de betrokkene belanghebbende is bij het besluit. Indien het besluit en de beroepsgronden daartoe aanleiding geven, komt de vraag of aan die norm wordt voldaan aan de orde bij de inhoudelijke beoordeling van het beroep.
    De kring van belanghebbenden kan verschillen naar gelang de aard van het besluit. Zo hoeft de kring van belanghebbenden bij een handhavingsbesluit niet altijd samen te vallen met de kring van belanghebbenden bij een besluit tot vergunningverlening.
    Bij besluiten over activiteiten in het omgevingsrecht is het de taak van het bestuursorgaan om de kring van belanghebbenden vast te stellen aan de hand van (onderzoek naar) de feitelijke gevolgen van het besluit. Uiteindelijk is het aan de bestuursrechter om te oordelen over de vraag wie belanghebbende bij een besluit is. De betrokken rechtzoekende hoeft derhalve niet zelf aan te tonen dat hij belanghebbende bij een besluit is. Slechts indien tijdens de procedure de vraag aan de orde is of ‘gevolgen van enige betekenis’ ontbreken en dus de vraag of er aanleiding is de correctie toe te passen, kan en mag van de betrokkene worden gevraagd uit te leggen welke feitelijke gevolgen hij van de activiteit ondervindt of vreest te zullen ondervinden.
2.2.    De Afdeling stelt op basis van de stukken, waaronder de door het college overgelegde luchtfoto vast, dat de afstand tussen de rand van het perceel van [appellant] en het bouwplan ongeveer 117 m bedraagt. Voorts volgt uit de door het college overgelegde foto’s dat [appellant] geen zicht heeft op het bouwplan en als hij dat al heeft, dat zeer beperkt is. Tussen de voormalige drukkerij en het perceel van [appellant] bevindt zich nog een hoog gebouw waardoor het zicht op het bouwplan wordt belemmerd, omdat, zoals het college aan de hand van de ter zitting getoonde foto’s heeft toegelicht, dat gebouw hoger is dan de woning van [appellant] en de op basis van het bouwplan te realiseren bebouwing. Voor dat gebouw is ruim voor het indienen van het bezwaar van [appellant] tegen het besluit van 27 november 2015 vergunning verleend. Ten tijde van het indienen van bezwaar was dat gebouw al gerealiseerd maar nog niet in gebruik genomen. Onder deze omstandigheden staat vast dat [appellant] ten tijde van belang geen zicht had en thans ook niet heeft op het bouwplan en als daarvan al sprake is, dat zicht zeer beperkt is.
     Nu hij op een afstand van meer dan 100 m woont en geen zicht dan wel zeer beperkt zicht heeft op het bouwplan, heeft de rechtbank terecht overwogen dat niet voldaan wordt aan het afstands- en zichtcriterium. Niet is gebleken dat de ruimtelijke uitstraling van de op basis van het bouwplan gewijzigde bebouwing toch zodanig groot is dat [appellant] niettemin daardoor rechtstreeks in zijn belang wordt geraakt.
    Gelet op het voorgaande heeft de rechtbank terecht overwogen dat [appellant] geen belanghebbende is.
    Het betoog faalt.
3.    Het hoger beroep is ongegrond. De aangevallen uitspraak dient te worden bevestigd.
4.    Voor een proceskostenveroordeling bestaat geen aanleiding.
Beslissing
De Afdeling bestuursrechtspraak van de Raad van State:
bevestigt de uitspraak van de rechtbank, voor zover aangevallen.
Aldus vastgesteld door mr. J.E.M. Polak, lid van de enkelvoudige kamer, in tegenwoordigheid van mr. S. de Koning, griffier.
w.g. Polak    w.g. De Koning
lid van de enkelvoudige kamer    griffier
Uitgesproken in het openbaar op 18 juli 2018
712.
</t>
  </si>
  <si>
    <t>ECLI:NL:RVS:2006:AZ0330</t>
  </si>
  <si>
    <t>AZ0330</t>
  </si>
  <si>
    <t xml:space="preserve">
http://deeplink.rechtspraak.nl/uitspraak?id=ECLI:NL:RVS:2006:AZ0330
text/html
public
2013-04-05T00:38:05
2006-10-18
Raad voor de Rechtspraak
nl
ECLI:NL:RVS:2006:AZ0330 Raad van State , 18-10-2006 / 200510490/1
Bij besluit van 15 april 2003 heeft het college van burgemeester en wethouders van Zevenhuizen-Moerkapelle (hierna: het college) aan [appellant] bouwvergunning verleend strekkende tot aanpassing van een eerder aan appellant verleende bouwvergunning voor het bouwen van een bedrijfsruimte op het perceel [locatie] te [plaats] (hierna: het perceel).
200510490/1.
Datum uitspraak: 18 oktober 2006
AFDELING
BESTUURSRECHTSPRAAK
Uitspraak op het hoger beroep van:
[appellant], wonend te [woonplaats],
tegen de uitspraak in zaak no. AWB 04/1664 van de rechtbank
's-Gravenhage van 11 november 2005 in het geding tussen:
[wederpartijen], gevestigd te [plaats]
en
het college van burgemeester en wethouders van Zevenhuizen-Moerkapelle.
1.    Procesverloop
Bij besluit van 15 april 2003 heeft het college van burgemeester en wethouders van Zevenhuizen-Moerkapelle (hierna: het college) aan [appellant] bouwvergunning verleend strekkende tot aanpassing van een eerder aan appellant verleende bouwvergunning voor het bouwen van een bedrijfsruimte op het perceel [locatie] te [plaats] (hierna: het perceel).
Bij besluit van 3 maart 2004 heeft het college het daartegen door [wederpartijen] (hierna wederpartij) gemaakte bezwaar ongegrond verklaard.
Bij uitspraak van 11 november 2005, verzonden op 17 november 2005, heeft de rechtbank 's-Gravenhage (hierna: de rechtbank) het daartegen door [wederpartij] ingestelde beroep gegrond verklaard, de bestreden beslissing op bezwaar vernietigd en het college opgedragen om een nieuw besluit te nemen met inachtneming van hetgeen in de uitspraak is overwogen. Deze uitspraak is aangehecht.
Tegen deze uitspraak heeft appellant bij brief van 23 december 2005, bij de Raad van State ingekomen op 27 december 2005, hoger beroep ingesteld. De gronden zijn ingediend bij brief van 25 januari 2006. Deze brieven zijn aangehecht.
Bij brief van 3 maart 2006 heeft het college van antwoord gediend.
[wederpartij] heeft bij brief van 17 februari 2006 te kennen gegeven als partij te willen deelnemen aan het geding. Zij is daartoe op grond van artikel 8:26, eerste lid, van de Algemene wet bestuursrecht (hierna: Awb) in de gelegenheid gesteld. Bij brief van 20 juli 2006 heeft zij een reactie ingediend, die aan de andere partijen is toegezonden.
Bij besluit van 11 april 2006 heeft het college, gevolggevend aan de uitspraak van de rechtbank, het door [wederpartij] gemaakte bezwaar opnieuw ongegrond verklaard en het besluit tot verlening van de bouwvergunning in stand gelaten.
Bij brief van 12 juli 2006 is een nader stuk ontvangen van appellant. Dit is aan de andere partijen toegezonden.
De Afdeling heeft de zaak ter zitting behandeld op 8 augustus 2006, waar appellant, vertegenwoordigd door A. Euser, gemachtigde en mr. E.T. Sillevis Smitt, advocaat te Rotterdam, en het college, vertegenwoordigd door A. de Vries en A.J. La Soe, ambtenaren van de gemeente, zijn verschenen. Voorts is als partij gehoord [wederpartij], vertegenwoordigd door mr. J.J. Vermeulen, advocaat te Middelharnis.
2.    Overwegingen
2.1.    Het bouwplan voorziet in een uitbreiding van de bedrijfsruimte op het perceel met een entree en twee doksluizen.
2.2.    Appellant betoogt dat de rechtbank heeft miskend dat het bezwaar van [wederpartij] niet-ontvankelijk had moeten worden verklaard, omdat zij geen belanghebbende is bij het besluit tot verlening van de bouwvergunning.
2.2.1.    Ingevolge artikel 8:1, eerste lid, van de Awb, in samenhang gelezen met artikel 7:1, eerste lid, en artikel 6:4, eerste lid, van deze wet, kan een belanghebbende tegen een besluit bezwaar maken bij het bestuursorgaan dat het besluit heeft genomen en vervolgens beroep instellen bij de rechtbank.
    Ingevolge artikel 1:2, eerste lid, van de Awb wordt onder belanghebbende verstaan degene wiens belang rechtstreeks bij een besluit is betrokken.
2.2.2.    Het betoog van appellant slaagt. Het perceel van [wederpartij] is op enige honderden meters van het perceel gelegen en [wederpartij] heeft vanaf haar perceel vanwege de tussenliggende bebouwing vrijwel geen zicht op de plaats waar het bouwplan is voorzien. Nu ook anderszins niet is gebleken van specifieke omstandigheden die maken dat [wederpartij] rechtstreeks in haar belang is getroffen, kan zij niet worden aangemerkt als belanghebbende als bedoeld in artikel 1:2, eerste lid, van de Awb. De omstandigheid dat [wederpartij] vanaf het achterste gedeelte van haar perceel in de verte de doksluizen kan zien, is daarbij niet van belang, omdat de doksluizen niet een zodanige ruimtelijke uitstraling hebben dat [wederpartij] op grond daarvan toch als belanghebbende moet worden aangemerkt.
2.2.3.    Gelet hierop kon [wederpartij] geen bezwaar maken tegen het besluit van 15 april 2003. De rechtbank heeft niet onderkend dat het college het bezwaar niet-ontvankelijk had dienen te verklaren. Gelet hierop komt de Afdeling niet toe aan een bespreking van de overige door appellant aangevoerde gronden.
2.3.    Het hoger beroep is gegrond. De aangevallen uitspraak dient te worden vernietigd. Doende hetgeen de rechtbank zou behoren te doen zal de Afdeling het beroep van [wederpartij] gegrond verklaren en de beslissing op bezwaar van 3 maart 2004 vernietigen. De Afdeling zal op de hierna te melden wijze in de zaak voorzien en bepalen dat deze uitspraak in de plaats treedt van het vernietigde besluit.
2.4.    Ingevolge het bepaalde in de artikelen 6:18 en 6:19 van de Awb, in samenhang met artikel 6:24 van die wet wordt het hoger beroep mede geacht een beroep tegen de nieuwe beslissing op bezwaar van 11 april 2006 in te houden.
2.4.1.    Uit hetgeen hiervoor is overwogen volgt dat de grondslag aan dit met inachtneming van de uitspraak van de rechtbank genomen besluit is komen te ontvallen. Het beroep tegen het besluit van 11 april 2006 is derhalve gegrond. De Afdeling zal dit besluit vernietigen.
2.5.    Het college dient op de hierna te melden wijze in de proceskosten te worden veroordeeld.
3.    Beslissing
De Afdeling bestuursrechtspraak van de Raad van State
Recht doende in naam der Koningin:
I.    verklaart het hoger beroep gegrond;
II.    vernietigt de uitspraak van de rechtbank 's-Gravenhage van 11 november 2005 in zaak no. 04/1664;
III.    verklaart het bij de rechtbank door [wederpartij] ingestelde beroep gegrond;
IV.    vernietigt het besluit van het college van burgemeester en wethouders van Zevenhuizen-Moerkapelle van 3 maart 2004, kenmerk 26;
V.    verklaart het bezwaar van [wederpartij] tegen het besluit van 15 april 2003 alsnog niet-ontvankelijk;
VI.    bepaalt dat deze uitspraak in de plaats treedt van het vernietigde besluit;
VII.    verklaart het beroep van [wederpartij] tegen het besluit van 11 april 2006 gegrond en vernietigt dit besluit;
VIII.    veroordeelt het college van burgemeester en wethouders van Zevenhuizen-Moerkapelle tot vergoeding van bij appellant in verband met de behandeling van het hoger beroep opgekomen proceskosten tot een bedrag van € 644,00 (zegge: zeshonderdvierenveertig euro), geheel toe te rekenen aan door een derde beroepsmatig verleende rechtsbijstand; het dient door de gemeente Zevenhuizen-Moerkapelle aan appellant onder vermelding van het zaaknummer te worden betaald;
IX.    gelast dat de gemeente Zevenhuizen-Moerkapelle aan appellant het door hem betaalde griffierecht ten bedrage van € 414,00 (zegge: vierhonderdveertien euro) voor de behandeling van het hoger beroep vergoedt.
Aldus vastgesteld door mr. D.A.C. Slump, Voorzitter, en mr. P.A. Offers en mr. C.H.M. van Altena, Leden, in tegenwoordigheid van mr. B. Klein Nulent, ambtenaar van Staat.
w.g. Slump    w.g. Klein Nulent
Voorzitter    ambtenaar van Staat
Uitgesproken in het openbaar op 18 oktober 2006
218-275-430.
</t>
  </si>
  <si>
    <t>ECLI:NL:RVS:2014:2770</t>
  </si>
  <si>
    <t>2770</t>
  </si>
  <si>
    <t xml:space="preserve">
http://deeplink.rechtspraak.nl/uitspraak?id=ECLI:NL:RVS:2014:2770
text/html
public
2014-07-23T10:32:59
2014-07-23
Raad voor de Rechtspraak
nl
ECLI:NL:RVS:2014:2770 Raad van State , 23-07-2014 / 201311375/1/A3
Bij besluit van 13 juli 2012 heeft de raad een verzoek van [appellant] op grond van de Wet openbaarheid van bestuur (hierna: Wob) afgewezen.
201311375/1/A3.
Datum uitspraak: 23 juli 2014
AFDELING
BESTUURSRECHTSPRAAK
Uitspraak op het hoger beroep van:
[appellant], wonend te [woonplaats],
tegen de uitspraak van de rechtbank Midden-Nederland van 31 oktober 2013 in zaak nr. 13/2556 in het geding tussen:
[appellant]
en
de raad van de gemeente Noordoostpolder.
Procesverloop
Bij besluit van 13 juli 2012 heeft de raad een verzoek van [appellant] op grond van de Wet openbaarheid van bestuur (hierna: Wob) afgewezen.
Bij besluit van 24 januari 2013 heeft de raad het door [appellant] daartegen gemaakte bezwaar ongegrond verklaard.
Bij mondelinge uitspraak van 31 oktober 2013 heeft de rechtbank het door [appellant] daartegen ingestelde beroep ongegrond verklaard. Het proces-verbaal van deze uitspraak is aangehecht.
Tegen deze uitspraak heeft [appellant] hoger beroep ingesteld.
De raad heeft een verweerschrift ingediend.
De Afdeling heeft de zaak ter zitting behandeld op 20 mei 2014, waar [appellant], vertegenwoordigd door mr. K.A. Faber, advocaat te Heerenveen, en de raad, vertegenwoordigd door D. Kattenberg, werkzaam bij de gemeente, en mr. V.A. Textor, advocaat te Arnhem, zijn verschenen.
Overwegingen
1. Ingevolge artikel 3, eerste lid, van de Wob kan een ieder een verzoek om informatie neergelegd in documenten over een bestuurlijke aangelegenheid richten tot een bestuursorgaan of een onder verantwoordelijkheid van een bestuursorgaan werkzame instelling, dienst of bedrijf.
Ingevolge artikel 7, tweede lid, aanhef en onder b, verstrekt het bestuursorgaan de informatie in de door de verzoeker verzochte vorm, tenzij de informatie reeds in een andere, voor de verzoeker gemakkelijk toegankelijke vorm voor het publiek beschikbaar is.
Ingevolge artikel 23, vierde lid, van de Gemeentewet wordt van een vergadering met gesloten deuren een afzonderlijk verslag opgemaakt, dat niet openbaar wordt gemaakt tenzij de raad anders beslist.
Ingevolge het vijfde lid maakt de raad de besluitenlijst van zijn vergaderingen op de in de gemeente gebruikelijke wijze openbaar. De raad laat de openbaarmaking achterwege voor zover het aangelegenheden betreft ten aanzien waarvan op grond van artikel 25 geheimhouding is opgelegd of ten aanzien waarvan openbaarmaking in strijd is met het openbaar belang.
Ingevolge artikel 83, vierde lid, is artikel 23, eerste tot en met vierde lid, van overeenkomstige toepassing ten aanzien van de vergadering van een door de raad ingestelde bestuurscommissie.
2. Op 2 juli 2012 heeft [appellant] de raad verzocht om de volledige tekstbestanden van hetgeen is besproken tijdens de op video vastgelegde vergaderingen die de raad en de raadscommissies sinds 1 januari 2012 hebben gehouden.
Bij het in bezwaar gehandhaafde besluit van 13 juli 2012 heeft de raad het verzoek afgewezen, omdat er geen tekstbestanden van de desbetreffende vergaderingen bestaan. Volgens de raad is er geen wettelijke plicht om woordelijke verslagen te maken van de raadsvergaderingen en is hij niet gehouden de videoverslagen om te zetten in geschreven tekst, gelet op de tijd en kosten die daarmee zijn gemoeid.
3. [appellant] betoogt dat de rechtbank ten onrechte de raad in diens standpunt is gevolgd en tot het oordeel is gekomen dat de raad de afwijzing van zijn verzoek terecht heeft gehandhaafd. Daartoe wijst hij erop dat de raad ingevolge artikel 23 van de Gemeentewet verplicht is om notulen te maken van de vergaderingen en derhalve de gevraagde informatie op schrift behoort te hebben. De videoverslagen kunnen volgens [appellant] op eenvoudige wijze worden omgezet in een schriftelijk verslag. Dat dit een grote werklast met zich brengt, kan volgens hem geen reden zijn om het verzoek af te wijzen, te meer niet nu de raad ingevolge artikel 7, tweede lid, van de Wob rekening moet houden met zijn voorkeur voor de wijze van verstrekking van de gevraagde informatie. [appellant] wijst er voorts op dat doven en slechthorenden anders niet van de informatie kunnen kennisnemen. Hij stelt zelf beperkt te zijn door het syndroom van Asperger, hetgeen voor de raad aanleiding had moeten zijn om zijn belang om de informatie op schrift te verkrijgen doorslaggevend te achten.
3.1. De raad informeert de burgers over hetgeen tijdens de vergaderingen is besproken door het maken van video-opnamen van de vergaderingen en plaatsing daarvan op de gemeentelijke website. De videoverslagen zijn daarmee openbaar gemaakt in de zin van de Wob. Het verzoek van [appellant] strekt tot openbaarmaking van tekstbestanden met woordelijke verslagen van vergaderingen die de raad en bestuurscommissies sinds 1 januari 2012 hebben gehouden. Daarmee heeft [appellant] verzocht om andere documenten dan de reeds openbaargemaakte videoverslagen.
Zoals de Afdeling eerder heeft overwogen (onder meer uitspraak van 30 mei 2007 in zaak nr. 200608265/1), is het, wanneer een bestuursorgaan stelt dat na onderzoek is gebleken dat een document niet of niet meer onder hem berust en een dergelijke mededeling niet ongeloofwaardig voorkomt, in beginsel aan degene die om informatie verzoekt om aannemelijk te maken dat, in tegenstelling tot de uitkomsten van het onderzoek door het bestuursorgaan, een bepaald document toch onder dat bestuursorgaan berust. Uit artikel 23 en artikel 83, vierde lid, van de Gemeentewet kan, zoals de rechtbank met juistheid heeft overwogen, geen verplichting worden afgeleid om verslagen van openbare raadsvergaderingen op te maken, aangezien de verslagen van vergaderingen met gesloten deuren ingevolge het vierde lid van artikel 23 van de Gemeentewet in beginsel niet openbaar worden gemaakt en van openbare vergaderingen ingevolge het vijfde lid van voormelde bepaling slechts de besluitenlijst openbaar dient te worden gemaakt. Naar het oordeel van de Afdeling heeft de rechtbank dan ook terecht geen reden gezien om te oordelen dat de mededeling van de raad dat de gevraagde tekstbestanden niet bestaan, ongeloofwaardig voorkomt. [appellant] heeft niet aannemelijk gemaakt dat de door hem gevraagde tekstbestanden wel onder de raad berusten.
Artikel 7, tweede lid, van de Wob verplicht een bestuursorgaan weliswaar informatie in de door de verzoeker verzochte vorm te verstrekken, maar in dit geval is niet aan de orde op welke wijze een bestaand document moet worden verstrekt, nu om een ander, niet-bestaand document is verzocht. Voormelde bepaling strekt niet zover dat een bestuursorgaan gehouden is om een document op te stellen en te verstrekken indien het verzochte document niet bestaat. Steun hiervoor wordt gevonden in de geschiedenis van de totstandkoming van deze bepaling, waarin is toegelicht dat uit artikel 7 van de Wob geen verplichting voor het bestuursorgaan voortvloeit om informatie te bewerken teneinde te voldoen aan een verzoek om informatie. Genoemde wet is van toepassing op bij de overheid berustende documenten en impliceert geen bewerkingsplicht (Kamerstukken II 2004/05, 29 877, nr. 3, blz. 10). Derhalve heeft de rechtbank terecht geoordeeld dat de raad niet is gehouden de videoverslagen om te zetten in tekstbestanden.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C.H.M. van Altena, voorzitter, en mr. B.P. Vermeulen en mr. H. Bolt, leden, in tegenwoordigheid van mr. I.S. Vreken-Westra, ambtenaar van staat.
w.g. Van Altena w.g. Vreken-Westra
voorzitter ambtenaar van staat
Uitgesproken in het openbaar op 23 juli 2014
434-805.
</t>
  </si>
  <si>
    <t>ECLI:NL:RVS:2014:3034</t>
  </si>
  <si>
    <t>3034</t>
  </si>
  <si>
    <t xml:space="preserve">
NJB 2014/1688
Omgevingsvergunning in de praktijk 2014/6382
JOM 2014/848
http://deeplink.rechtspraak.nl/uitspraak?id=ECLI:NL:RVS:2014:3034
text/html
public
2014-08-13T10:32:25
2014-08-13
Raad voor de Rechtspraak
nl
ECLI:NL:RVS:2014:3034 Raad van State , 13-08-2014 / 201400793/1/A4
Bij besluit van 1 maart 2013 heeft het college zijn beslissing om op 7 december 2012 spoedeisende bestuursdwang toe te passen wegens het door [appellant] in strijd met de Afvalstoffenverordening voor de gemeente Delft 2005 aanbieden van huishoudelijke afvalstoffen, op schrift gesteld. Daarbij heeft het college vermeld dat de kosten van de toepassing van bestuursdwang (in totaal € 70,00) voor rekening van [appellant] komen.
201400793/1/A4.
Datum uitspraak: 13 augustus 2014
AFDELING
BESTUURSRECHTSPRAAK
Uitspraak in het geding tussen:
[appellant], wonend te Delft,
en
het college van burgemeester en wethouders van Delft,
verweerder.
Procesverloop
Bij besluit van 1 maart 2013 heeft het college zijn beslissing om op 7 december 2012 spoedeisende bestuursdwang toe te passen wegens het door [appellant] in strijd met de Afvalstoffenverordening voor de gemeente Delft 2005 aanbieden van huishoudelijke afvalstoffen, op schrift gesteld. Daarbij heeft het college vermeld dat de kosten van de toepassing van bestuursdwang (in totaal € 70,00) voor rekening van [appellant] komen.
Bij besluit van 10 december 2013 heeft het college het door [appellant] hiertegen gemaakte bezwaar ongegrond verklaard.
Tegen dit besluit heeft [appellant] beroep ingesteld bij de rechtbank Den Haag. De rechtbank heeft het beroepschrift, met toepassing van artikel 6:15 van de Algemene wet bestuursrecht (hierna: de Awb), ter behandeling doorgezonden aan de Afdeling.
Het college heeft een verweerschrift ingediend.
De zaak is door een meervoudige kamer van de Afdeling verwezen naar een enkelvoudige.
De Afdeling heeft de zaak ter zitting behandeld op 20 juni 2014, waar [appellant] en het college, vertegenwoordigd door mr. M.W.R. Schaap, werkzaam bij de gemeente, zijn verschenen.
Overwegingen
1. [appellant] voert aan dat de besluitvormingsprocedure, vanaf het moment van constatering van de overtreding tot het besluit op bezwaar, ruim een jaar heeft geduurd. Het college heeft het besluit tot toepassing van bestuursdwang niet zo spoedig mogelijk op schrift gesteld. Voorts heeft het college de wettelijke termijn voor het nemen van een besluit op bezwaar overschreden, aldus [appellant].
1.1. Ingevolge artikel 5:31, tweede lid, van de Awb kan terstond bestuursdwang worden toegepast indien de situatie zo spoedeisend is dat een besluit niet kan worden afgewacht, maar wordt zo spoedig mogelijk nadien alsnog een besluit als bedoeld in het eerste lid bekendgemaakt.
Ingevolge artikel 5:25, eerste lid, van de Awb geschiedt de toepassing van bestuursdwang op kosten van de overtreder, tenzij deze kosten redelijkerwijze niet of niet geheel te zijnen laste behoren te komen.
1.2. De beslissing tot toepassing van bestuursdwang is op 1 maart 2013 op schrift gesteld. Dit besluit is op 4 maart 2013 bekendgemaakt. [appellant] heeft daartegen op 13 maart 2013 bezwaar gemaakt. Op 22 augustus 2013 heeft een hoorzitting plaatsgevonden naar aanleiding van het gemaakte bezwaar, waarna de adviescommissie voor bezwaarschriften op 30 september 2013 het advies aan partijen heeft gezonden. [appellant] heeft het college op 1 december 2013 in gebreke gesteld. Vervolgens heeft het college op 10 december 2013 het besluit op bezwaar genomen.
1.3. Het college heeft zich ter zitting op het standpunt gesteld dat het weliswaar lang heeft geduurd voordat de beslissing tot toepassing van bestuursdwang op schrift is gesteld en dat excuses hiervoor op zijn plaats zijn, maar dat dit niet met zich brengt dat het besluit van 1 maart 2013 onrechtmatig is. Het college heeft uiteengezet dat na de toepassing van bestuursdwang onderzoek dient te worden verricht naar de vraag wie de overtreder is. Het onjuist aangeboden afval wordt hiervoor naar een locatie gebracht. Wegens ziekte en vakantie was er slechts een beperkt aantal ambtenaren beschikbaar om het onderzoek uit te voeren. Door een ongelukkige samenloop van omstandigheden zijn er bijna drie maanden verstreken alvorens het besluit aan [appellant] is bekendgemaakt. [appellant] heeft echter de rechtmatigheid van het besluit in bezwaar en beroep kunnen aanvechten, zodat hij niet in zijn belangen is geschaad, aldus het college.
1.4. Het vereiste dat de beslissing tot toepassing van bestuursdwang ingevolge artikel 5:31, tweede lid, van de Awb, alsnog zo spoedig mogelijk op schrift wordt gesteld en aan de betrokkene kenbaar wordt gemaakt, biedt betrokkene de mogelijkheid om in bezwaar en beroep de rechtmatigheid van de beslissing aan te vechten. Zoals de Afdeling eerder heeft overwogen (uitspraak van 4 september 2013 in zaak nr. 201207417/1/A1), vormt de enkele omstandigheid dat het op schrift stellen en bekendmaken van de beslissing tot toepassing van bestuursdwang niet zo spoedig mogelijk heeft plaatsgevonden wel een schending van genoemde bepaling, maar betekent dit op zichzelf nog niet dat daardoor de beslissing tot toepassing van bestuursdwang alsnog onrechtmatig wordt.
1.5. In dit geval is na de toepassing van bestuursdwang op 7 december 2012 een periode van bijna drie maanden verstreken alvorens de beslissing daartoe op schrift is gesteld en het besluit is bekendgemaakt. In de huisvuilzak is een poststuk aangetroffen met daarop het adres van de Salonboot Den Haag en Delft, het bedrijf waarvan [appellant] eigenaar is en dat gevestigd is op het adres [locatie] te Delft. Op dit adres woont [appellant] zelf ook. Zijn identiteit was voor het college derhalve eenvoudig te achterhalen. Vanwege deze omstandigheden is de beslissing tot toepassing van bestuursdwang niet zo spoedig mogelijk op schrift gesteld en bekendgemaakt als bedoeld in artikel 5:31, tweede lid, van de Awb.
Dit heeft weliswaar niet tot gevolg dat de beslissing om spoedeisende bestuursdwang toe te passen alsnog onrechtmatig wordt, maar geeft wel aanleiding voor het oordeel dat het college, door het verstrijken van een periode van bijna drie maanden, bij zijn besluit van 1 maart 2013 redelijkerwijze de kosten van het toepassen van spoedeisende bestuursdwang niet meer op [appellant] heeft kunnen verhalen. Het college heeft bij het bestreden besluit het primaire besluit dan ook ten onrechte in zoverre niet herroepen.
Het betoog slaagt reeds hierom.
2. Het beroep is gegrond. De overige beroepsgronden behoeven geen bespreking. Het besluit van 10 december 2013 dient te worden vernietigd. De Afdeling zal op na te melden wijze in de zaak voorzien. Het primaire besluit van 1 maart 2013 zal worden herroepen voor zover daarin is vermeld dat de kosten van de toepassing van bestuursdwang voor rekening van [appellant] komen. De Afdeling zal bepalen dat deze uitspraak in de plaats treedt van het vernietigde besluit.
3. Van proceskosten die voor vergoeding in aanmerking komen, is niet gebleken.
Beslissing
De Afdeling bestuursrechtspraak van de Raad van State:
I. verklaart het beroep gegrond;
II. vernietigt het besluit van het college van burgemeester en wethouders van Delft van 10 december 2013, kenmerk 1381808;
III. herroept het besluit van 1 maart 2013, kenmerk 1286472, voor zover hierin is bepaald dat de kosten van de toepassing van bestuursdwang voor rekening van [appellant] komen;
IV. bepaalt dat deze uitspraak in de plaats treedt van het vernietigde besluit;
V. gelast dat het college van burgemeester en wethouders van Delft aan [appellant] het door hem voor de behandeling van het beroep betaalde griffierecht ten bedrage van € 44,00 (zegge: vierenveertig euro) vergoedt.
Aldus vastgesteld door mr. Y.E.M.A. Timmerman-Buck, lid van de enkelvoudige kamer, in tegenwoordigheid van mr. H.W. Dekker, griffier.
w.g. Timmerman-Buck w.g. Dekker
lid van de enkelvoudige kamer griffier
Uitgesproken in het openbaar op 13 augustus 2014
563.
</t>
  </si>
  <si>
    <t>ECLI:NL:RBAMS:2023:8552</t>
  </si>
  <si>
    <t>8552</t>
  </si>
  <si>
    <t xml:space="preserve">
http://deeplink.rechtspraak.nl/uitspraak?id=ECLI:NL:RBAMS:2023:8552
text/html
public
2024-03-14T10:13:30
2024-03-14
Raad voor de Rechtspraak
nl
ECLI:NL:RBAMS:2023:8552 Rechtbank Amsterdam , 23-11-2023 / AWB - 22 _ 5996
Wabo. Geen toestemming VvE. Belanghebbendheid bij de aanvraag om een omgevingsvergunning. Omgevingsvergunning terecht verleend. Beroep ongegrond.
RECHTBANK AMSTERDAM
Bestuursrecht
zaaknummer: AMS 22/5996
uitspraak van de enkelvoudige kamer van 23 november 2023 in de zaak tussen
_x000D_
      [eiser 1]_x000D_
_x000D_
          [eiser 2]_x000D_
_x000D_
          [eiser 3]_x000D_
_x000D_
          [eiser 4]_x000D_
allen uit Amsterdam, eisers
(gemachtigde: mr. H.L.M. Scholten),
en
het college van burgemeester en wethouders van Amsterdam, verweerder (hierna: het college)
(gemachtigde: [gemachtigde] ).
Als derde-partij heeft aan het geding deelgenomen: [vergunninghouder], uit Amsterdam (hierna: vergunninghouder).
Procesverloop
Op 14 februari 2022 heeft het college aan vergunninghouder een omgevingsvergunning verleend.
Eisers hebben hiertegen bezwaar gemaakt. Op 2 november 2022 heeft het college de bezwaren ongegrond verklaard.
Eisers hebben hiertegen beroep ingesteld. Het college heeft een verweerschrift ingediend.
Het onderzoek ter zitting heeft plaatsgevonden op 6 november 2023. Namens eisers zijn verschenen [eiser 1] en [eiser 3] , bijgestaan door hun gemachtigde. Het college heeft zich laten vertegenwoordigen door zijn gemachtigde. Vergunninghouder is, met bericht van verhindering, niet verschenen.
Overwegingen
Wat aan deze zaak vooraf ging
1. Eisers en vergunninghouder zijn allen eigenaar en bewoner van appartementen en/of maisonnettes in het wooncomplex gelegen aan het [adressen] te Amsterdam (hierna: het wooncomplex). Eisers en vergunninghouder zijn ook allen lid van de Vereniging van Eigenaren Parkzicht (hierna: de VvE).
2. Op 17 november 2021 heeft vergunninghouder een omgevingsvergunning aangevraagd voor het realiseren van een dakterras op de [adres] te Amsterdam. Op 14 februari 2022 heeft het college de omgevingsvergunning aan vergunninghouder verleend.
3. Eisers hebben hiertegen bezwaar gemaakt. Het college heeft de bezwaren van eisers ongegrond verklaard. Aan dit besluit ligt een advies van de bezwaarschriftencommissie ten grondslag.
Het oordeel van de rechtbank
Is vergunninghouder belanghebbende bij zijn aanvraag?
4. Eisers stellen zich op het standpunt dat vergunninghouder geen belanghebbende is bij zijn aanvraag, omdat aannemelijk is dat het bouwplan niet kan worden verwezenlijkt. De VvE heeft vergunninghouder namelijk geen toestemming gegeven voor het realiseren van een dakterras en zal dit in de toekomst ook niet doen. De VvE heeft zelfs al ingestemd met het plaatsen van zonnepanelen op het dak van het wooncomplex. Hoewel vergunninghouder vervangende toestemming kan vragen aan de kantonrechter, zal de kantonrechter die weigeren. Daarmee is sprake van een evidente privaatrechtelijke belemmering voor het realiseren van het vergunde dakterras. Het college had de aanvraag daarom niet in behandeling mogen nemen, althans niet-ontvankelijk moeten verklaren, zo stellen eisers. In dit verband hebben eisers op de zitting verwezen naar de uitspraak van de rechtbank Den Haag van 8 oktober 2021.
5. De rechtbank overweegt dat een aanvrager om een omgevingsvergunning voor het bouwen van een bouwwerk in beginsel wordt verondersteld belanghebbende te zijn bij een beslissing op de door hem ingediende aanvraag. Dit is anders als aannemelijk is dat het bouwplan niet kan worden verwezenlijkt.
6. Dat de VvE geen medewerking wil verlenen aan het bouwplan is naar het oordeel van de rechtbank onvoldoende om op voorhand aan te nemen dat sprake is van een evidente privaatrechtelijke belemmering als gevolg waarvan het bouwplan niet kan worden verwezenlijkt. Vergunninghouder kan namelijk vervangende toestemming vragen aan de civiele rechter en het is aan de civiele rechter om te beoordelen of die toestemming kan worden verleend. De rechtbank – dat wil zeggen de bestuursrechter – kan in deze zaak niet op voorhand uitsluiten dat de civiele rechter deze toestemming zal verlenen. De grond slaagt niet.
7. Ook het beroep van eisers op de uitspraak van de rechtbank Den Haag slaagt niet. De voorzieningenrechter van de rechtbank Den Haag (de voorzieningenrechter) heeft in die uitspraak beslist op een verzoek om een voorlopige voorziening. De voorzieningenrechter heeft zich daarom beperkt tot een beoordeling van de vraag of de omgevingsvergunning die in die procedure voorlag op dat moment moest worden geschorst. De voorzieningenrechter heeft zich daarbij niet uitgelaten over de (on)rechtmatigheid van de omgevingsvergunning.
Had de omgevingsvergunning moeten worden geweigerd?
8. Eisers betogen verder dat de omgevingsvergunning had moeten worden geweigerd wegens het ontbreken van toestemming van de VvE of de civiele rechter. Ook had de omgevingsvergunning volgens eisers geweigerd moeten worden omdat het verlenen daarvan kan leiden tot precedentwerking; de overige eigenaren kunnen dan ook een terrasvergunning aanvragen en krijgen. Eén (of meerdere) dakterras(sen) is nadelig voor de stabiliteit en stevigheid van het dak. Als het dak lekkages vertoont of moet worden gerenoveerd, zal de aanwezigheid van een dakterras extra problemen opleveren.
9. De rechtbank overweegt dat het college de omgevingsvergunning heeft verleend voor de activiteit ‘bouwen van een bouwwerk’. Bij de beoordeling van een aanvraag om een omgevingsvergunning voor deze activiteit moet het college toetsen aan de weigeringsgronden uit artikel 2.10 van de Wet algemene bepalingen omgevingsrecht (Wabo). Het systeem van dit artikel is dwingend en limitatief. Dit betekent dat de omgevingsvergunning moet worden geweigerd als de bouwactiviteit in strijd is met één of meer van deze weigeringsgronden en moet worden verleend als er geen strijd is met deze weigeringsgronden. 
10. Artikel 2.10 van de Wabo biedt het college geen ruimte om een aanvraag af te wijzen als de aanvrager (nog) geen toestemming heeft van de VvE of de civiele rechter. Dat het dakterras in strijd is met regelgeving omtrent stabiliteit en kwaliteit van het dak, op grond waarvan de vergunning zou moeten worden geweigerd, is gesteld noch gebleken. Dit betekent dat het college in principe gehouden is de omgevingsvergunning te verlenen. Het college heeft daarom in dit geval bij zijn besluit om de omgevingsvergunning te verlenen geen ruimte voor een belangenafweging, waarbij de gestelde precedentwerking eventueel een rol zou kunnen spelen. Ook deze grond slaagt niet.
Conclusie
11. Het beroep is ongegrond. Het college hoeft geen griffierecht of proceskosten te vergoeden.
12. Ten overvloede overweegt de rechtbank nog dat het college op zitting erop heeft gewezen dat eisers het college kunnen verzoeken de omgevingsvergunning in te trekken. Vergunninghouder heeft namelijk na een jaar nog geen gebruik gemaakt van de omgevingsvergunning.
Beslissing
De rechtbank verklaart het beroep ongegrond.
Deze uitspraak is gedaan door mr. M.W. Speksnijder, rechter, in aanwezigheid van 
mr. T.W. Steenhoff, griffier. De beslissing is in het openbaar uitgesproken op 
23 november 2023.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ECLI:NL:RBDHA:2021:11011.
 Zie bijvoorbeeld de uitspraak van de Afdeling van 29 maart 2023, ECLI:NL:RVS:2023:1253.
 Vergelijk bijvoorbeeld de uitspraken van de Afdeling bestuursrechtspraak van de Raad van State (de Afdeling) van 2 februari 2022, ECLI:NL:RVS:2022:328 en van 21 juni 2023, ECLI:NL:RVS:2023:2393.
</t>
  </si>
  <si>
    <t>ECLI:NL:RVS:2014:1546</t>
  </si>
  <si>
    <t>1546</t>
  </si>
  <si>
    <t xml:space="preserve">
http://deeplink.rechtspraak.nl/uitspraak?id=ECLI:NL:RVS:2014:1546
text/html
public
2014-04-30T10:31:47
2014-04-30
Raad voor de Rechtspraak
nl
ECLI:NL:RVS:2014:1546 Raad van State , 30-04-2014 / 201305781/1/A3
Bij besluit van 16 augustus 2012 heeft het college de nummeraanduiding van de adressen Brink 91, 92 en 93 te Deventer ingetrokken en de nieuwe nummeraanduiding Brink 91, 91A, 91B, 91C, 91D, 91E, 92 en 93 vastgesteld.
201305781/1/A3.
Datum uitspraak: 30 april 2014
AFDELING
BESTUURSRECHTSPRAAK
Uitspraak op het hoger beroep van:
[appellant A], wonend te [woonplaats], en [appellant B], wonend te [woonplaats] (hierna tezamen en in enkelvoud: [appellant]),
tegen de uitspraak van de rechtbank Overijssel van 17 mei 2013 in zaak nr. 13/524 in het geding tussen:
[appellant]
en
het college van burgemeester en wethouders van Deventer.
Procesverloop
Bij besluit van 16 augustus 2012 heeft het college de nummeraanduiding van de adressen Brink 91, 92 en 93 te Deventer ingetrokken en de nieuwe nummeraanduiding Brink 91, 91A, 91B, 91C, 91D, 91E, 92 en 93 vastgesteld.
Bij besluit van 19 september 2012 heeft het college, onder intrekking van voormeld besluit, de nummeraanduiding van de adressen Brink 91, 92 en 93 ingetrokken en de nieuwe nummeraanduiding Brink 91, 91A, 91B, 91C, 91D, 91E, 91F, 92 en 93 vastgesteld.
Bij besluit van 22 januari 2013 heeft het college het door [appellant] daartegen gemaakte bezwaar niet-ontvankelijk verklaard.
Bij uitspraak van 17 mei 2013 heeft de rechtbank het door [appellant] daartegen ingestelde beroep ongegrond verklaard. Deze uitspraak is aangehecht.
Tegen deze uitspraak heeft [appellant] hoger beroep ingesteld.
[appellant] heeft een nader stuk ingediend.
De zaak is door een meervoudige kamer van de Afdeling verwezen naar een enkelvoudige.
De Afdeling heeft de zaak ter zitting behandeld op 8 april 2014, waar [appellant A] en het college, vertegenwoordigd door A.I. Duivenvoorde, werkzaam voor de gemeente, zijn verschenen.
Overwegingen
1. Ingevolge artikel 1, aanhef en onder l, van de Wet basisregistraties adressen en gebouwen (hierna: Wet bag) wordt in deze wet en de daarop berustende bepalingen onder ‘nummeraanduiding’ verstaan: door het bevoegde gemeentelijke orgaan als zodanig toegekende aanduiding van een verblijfsobject, een standplaats of een ligplaats.
Ingevolge die aanhef en onder q, wordt in deze wet en de daarop berustende bepalingen onder ‘verblijfsobject’ verstaan: kleinste binnen één of meer panden gelegen en voor woon-, bedrijfsmatige, of recreatieve doeleinden geschikte eenheid van gebruik die ontsloten wordt via een eigen afsluitbare toegang vanaf de openbare weg, een erf of een gedeelde verkeersruimte, onderwerp kan zijn van goederenrechtelijke rechtshandelingen en in functioneel opzicht zelfstandig is.
Ingevolge artikel 6, eerste lid, kent de gemeenteraad nummeraanduidingen toe aan de op het grondgebied van de gemeente gelegen verblijfsobjecten, standplaatsen en ligplaatsen.
Ingevolge het vierde lid worden bij algemene maatregel van bestuur regels gegeven ten aanzien van de toekenning, bedoeld in het eerste lid.
Ingevolge artikel 2:2, tweede lid, van de Verordening naamgeving en nummering Deventer kent het college binnen het grondgebied van de gemeente nummers toe aan verblijfsobjecten, ligplaatsen en standplaatsen.
Ingevolge het vijfde lid wordt onder het toekennen, zoals bedoeld in het tweede lid, tevens begrepen het wijzigen en intrekken daarvan.
2. De rechtbank heeft overwogen dat het college bij het besluit van 22 januari 2013 het bezwaar van [appellant] terecht niet-ontvankelijk heeft verklaard, omdat [appellant] geen belanghebbende is in de zin van artikel 1:2, eerste lid, van de Algemene wet bestuursrecht (hierna: Awb). Hij heeft geen belang dat rechtstreeks bij het besluit van 19 september 2012 is betrokken, nu dat besluit geen betrekking heeft op een pand waarvan hij eigenaar of huurder is.
3. [appellant] betoogt dat de rechtbank een te beperkte uitleg heeft gegeven aan het belanghebbende begrip. Panden kunnen zonder een accurate nummering niet goed worden gevonden door hulpdiensten. Bij brand levert dat een direct gevaar op voor de naburige panden. Nu hij eigenaar is van een naburig pand, wordt hij door het besluit van 19 september 2012 rechtstreeks in zijn eigendomsbelangen geraakt. Voorts blijkt uit de uitspraak van de Afdeling van 5 april 2006 in zaak nr. 200506940/1 dat het belanghebbende begrip bij besluiten tot aanwijzing van huisnummers niet beperkt is tot de eigenaar of gebruiker van het verblijfsobject waarop het besluit ziet. Verder heeft het college hem wel als belanghebbende aangemerkt in de procedure over de omgevingsvergunning voor de verbouwing van de desbetreffende panden tot appartementen. Niet valt in te zien waarom hij dan geen belanghebbende is bij de aanwijzing van de huisnummers van die appartementen, aldus [appellant].
3.1. Ingevolge artikel 1:2, eerste lid, van de Awb wordt onder belanghebbende verstaan degene wiens belang rechtstreeks bij een besluit betrokken is. De wetgever heeft deze eis gesteld teneinde te voorkomen dat een ieder, in welke hoedanigheid dan ook, of een persoon met slechts een verwijderd of indirect belang als belanghebbende zou moeten worden beschouwd en een rechtsmiddel zou kunnen instellen. Om als belanghebbende in de zin van de Awb te kunnen worden aangemerkt, dient een natuurlijk persoon een voldoende objectief bepaalbaar, actueel, eigen en persoonlijk belang te hebben dat hem in voldoende mate onderscheidt van anderen en dat rechtstreeks wordt geraakt door het bestreden besluit.
3.2. Zoals de Afdeling eerder heeft overwogen (uitspraak van 25 september 2013 in zaak nr. 201212069/1/A3), behelst een besluit tot toekenning van een huisnummer op grond van de Wet bag het toekennen van een eigen nummeraanduiding aan een verblijfsobject als bedoeld in artikel 1, aanhef en onder q, van die wet. Een dergelijk besluit bepaalt de identiteit van een verblijfsobject en heeft daarmee een rechtstreeks gevolg voor de rechthebbenden op het betrokken verblijfsobject. Indien bij een dergelijk besluit aan een verblijfsobject een huisnummer wordt toegekend dat reeds aan een ander verblijfsobject is toegekend, doet dat besluit afbreuk aan de identificeerbaarheid van dat andere verblijfsobject, waarmee het ook een rechtstreeks gevolg heeft voor de rechthebbenden op dat andere verblijfsobject.
[appellant] is geen rechthebbende op de panden waarop het besluit van 19 september 2012 ziet. Hij is evenmin rechthebbende op een elders gelegen verblijfsobject met eenzelfde huisnummer als één van de nummers die aan die panden zijn toegekend. Hoewel het pand van [appellant] direct grenst aan de panden waarop het hiervoor genoemde besluit ziet, wordt [appellant] door dat besluit niet rechtstreeks in zijn belangen geraakt, hetgeen op grond van artikel 1:2, eerste lid, van de Awb wel een vereiste is voor het aannemen van belanghebbendheid bij een besluit.
De omstandigheid dat het college [appellant] in de procedure over de omgevingsvergunning voor de verbouwing van de desbetreffende panden tot appartementen wel als belanghebbende heeft aangemerkt, noopt niet tot een ander oordeel. Het verlenen van een omgevingsvergunning is een ander soort besluit waarbij andere belangen zijn gemoeid.
De rechtbank heeft derhalve terecht overwogen dat het college het bezwaar van [appellant] terecht niet-ontvankelijk heeft verklaard.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C.J. Borman, lid van de enkelvoudige kamer, in tegenwoordigheid van mr. C. Sparreboom, ambtenaar van staat.
w.g. Borman w.g. Sparreboom
lid van de enkelvoudige kamer ambtenaar van staat
Uitgesproken in het openbaar op 30 april 2014
434-773.
</t>
  </si>
  <si>
    <t>ECLI:NL:RVS:2023:89</t>
  </si>
  <si>
    <t>89</t>
  </si>
  <si>
    <t xml:space="preserve">
JOM 2024/17
http://deeplink.rechtspraak.nl/uitspraak?id=ECLI:NL:RVS:2023:89
text/html
public
2023-01-11T10:16:41
2023-01-11
Raad voor de Rechtspraak
nl
ECLI:NL:RVS:2023:89 Raad van State , 11-01-2023 / 202106312/1/R4
Bij besluit van 24 april 2020 heeft het college geweigerd om de op 5 april 2011 verleende revisievergunning voor een veehouderij aan de [locatie 1] in Sambeek (gedeeltelijk) in te trekken. Op het perceel [locatie 1] in Sambeek exploiteert [partij] een veehouderij (hierna: de inrichting). Bij besluit van 5 april 2011 heeft het college aan de rechtsvoorganger van [partij] voor de inrichting een revisievergunning op grond van de Wet milieubeheer verleend. Die vergunning is op grond van artikel 1.2 van de Invoeringswet Wet algemene bepalingen omgevingsrecht gelijkgesteld met een omgevingsvergunning, als bedoeld in de Wet algemene bepalingen omgevingsrecht. De vergunning maakt onder meer de oprichting van een extra stal (stal 7) voor het houden van 1.120 vleesvarkens mogelijk. [appellant] woont op de [locatie 2] in Sambeek, in de nabijheid van de inrichting, en stelt hinder van de inrichting te ondervinden. Hij heeft bij brief van 17 december 2018 het college om (gedeeltelijke) intrekking van de omgevingsvergunning verzocht, omdat stal 7 drie jaar na de vergunningverlening niet is gerealiseerd.
202106312/1/R4.
Datum uitspraak: 11 januari 2023
AFDELING
BESTUURSRECHTSPRAAK
Uitspraak op het hoger beroep van:
[appellant], wonend te [woonplaats],
tegen de uitspraak van de rechtbank Oost­-Brabant van 27 augustus 2021 in zaak nr. 20/1303 in het geding tussen:
[appellant]
en
het college van burgemeester en wethouders van Boxmeer (thans Land van Cuijk).
Procesverloop
Bij besluit van 24 april 2020 heeft het college geweigerd om de op 5 april 2011 verleende revisievergunning voor een veehouderij aan de [locatie 1] in Sambeek (gedeeltelijk) in te trekken.
Bij uitspraak van 27 augustus 2021 heeft de rechtbank het door [appellant] daartegen ingestelde beroep ongegrond verklaard. Deze uitspraak is aangehecht.
Tegen deze uitspraak heeft [appellant] hoger beroep ingesteld.
Het college heeft een schriftelijke uiteenzetting gegeven.
[appellant] en het college hebben een nader stuk ingediend.
De Afdeling heeft de zaak ter zitting behandeld op 7 oktober 2022, waar [appellant], vertegenwoordigd door mr. G.G. Kranendonk, en het college, vertegenwoordigd door A.L. van Hoof van Heertum en W.A.M. Rijkers, zijn verschenen. Verder is ter zitting [partij], vertegenwoordigd door [gemachtigde A], bijgestaan door [gemachtigde B] en mr. M. van Hoorne, gehoord.
Overwegingen
Inleiding
1.       Op het perceel [locatie 1] in Sambeek exploiteert [partij] een veehouderij (hierna: de inrichting). Bij besluit van 5 april 2011 heeft het college aan de rechtsvoorganger van [partij] voor de inrichting een revisievergunning op grond van de Wet milieubeheer verleend. Die vergunning is op grond van artikel 1.2 van de Invoeringswet Wet algemene bepalingen omgevingsrecht gelijkgesteld met een omgevingsvergunning, als bedoeld in de Wet algemene bepalingen omgevingsrecht (hierna: Wabo). De vergunning maakt onder meer de oprichting van een extra stal (stal 7) voor het houden van 1.120 vleesvarkens mogelijk.
[appellant] woont op de [locatie 2] in Sambeek, in de nabijheid van de inrichting, en stelt hinder van de inrichting te ondervinden. Hij heeft bij brief van 17 december 2018 het college om (gedeeltelijke) intrekking van de omgevingsvergunning verzocht, omdat stal 7 drie jaar na de vergunningverlening niet is gerealiseerd.
Het college heeft bij besluit van 24 april 2020 het verzoek van [appellant] afgewezen. Het college stelt zich - kort gezegd - op het standpunt dat het belang van [partij] bij behoud van de vergunning zwaarder weegt dan het belang van [appellant] bij de gedeeltelijke intrekking daarvan, omdat [partij] voornemens is stal 7 op korte termijn (gewijzigd) te realiseren.
De rechtbank heeft geoordeeld dat het college in redelijkheid heeft besloten de vergunning niet gedeeltelijk in te trekken.
Beoordeling van het hoger beroep
2.       [appellant] betoogt dat de rechtbank niet heeft onderkend dat het college op grond van artikel 2.33, tweede lid, aanhef en onder a, van de Wabo aanleiding had moeten zien om de vergunning van 5 april 2011 gedeeltelijk in te trekken. Daarover voert hij aan dat de stal na drie jaar nog niet is gerealiseerd en dat geen belangen zijn gediend met het in stand houden van de vergunning. [partij] heeft immers inmiddels een nieuwe vergunningaanvraag ingediend om stal 7 (gewijzigd) uit te voeren. Kennelijk wenst [partij] geen gebruik te maken van de vergunning van 5 april 2011. Financiële belangen van [partij] zijn niet aan de orde, omdat de stal niet is gerealiseerd. Daar staat tegenover het belang van [appellant] dat door de gedeeltelijke intrekking van de vergunning de stankhinder zal verminderen. Die stankhinder zal door realisering van stal 7 alleen maar toenemen. Het college had aan dat belang doorslaggevend gewicht moeten toekennen, aldus [appellant].
2.1.    Artikel 2.33, tweede lid, aanhef en onder a, van de Wabo luidt: "Het bevoegd gezag kan de omgevingsvergunning geheel of gedeeltelijk intrekken, voor zover gedurende drie jaar […] geen handelingen zijn verricht met gebruikmaking van de vergunning."
Vaststaat dat stal 7 niet is gerealiseerd en de drie jaren als bedoeld in artikel 2.33, tweede lid, aanhef en onder a, van de Wabo zijn verstreken, zodat het college bevoegd was om de omgevingsvergunning gedeeltelijk in te trekken.
De intrekking van een omgevingsvergunning op grond van deze bepaling is geen verplichting maar een bevoegdheid. Bij de toepassing van de bevoegdheid heeft het college beleidsruimte. Het college moet alle relevante belangen inventariseren en afwegen. Daartoe behoren ook de (financiële) belangen van de vergunninghouder. Zie onder meer de uitspraak van 20 januari 2021, ECLI:NL:RVS:2021:69.
2.2.    Dat [partij] een nieuwe aanvraag om een revisievergunning, waarbij stal 7 gewijzigd wordt uitgevoerd, heeft ingediend, maakt niet dat zij ten tijde van het nemen van het besluit van 24 april 2020 geen belang meer had bij behoud van de vergunning van 5 april 2011. Die vergunning biedt rechten voor het houden van 1.120 vleesvarkens, wat van belang is voor de beoordeling van de aanvraag voor de nieuwe revisievergunning. Het college heeft die bestaande rechten bij de beslissing op het verzoek om intrekking dan ook terecht meegewogen. De vergunning die naar aanleiding van die aanvraag op 6 december 2021 is verleend, is overigens nog niet onherroepelijk. Verder behoefde het college in de door [appellant] gestelde geuroverlast geen reden te zien de vergunning gedeeltelijk in te trekken. [appellant] heeft die overlast niet nader onderbouwd. Bij de woning van [appellant] is volgens het besluit 24 april 2020 weliswaar sprake van een overschrijding van de gemeentelijke geurnorm, maar die overschrijding is zeer gering. Bovendien wordt aan de geurnormen die in de Wet geurhinder en veehouderij zijn opgenomen voldaan.
Het college heeft, gelet op het voorgaande, het belang van [partij] bij behoud van de omgevingsvergunning van 5 april 2011 zwaarder mogen laten wegen dan het belang van [appellant] bij een gedeeltelijke intrekking van die vergunning. Het college heeft dan ook het verzoek om gedeeltelijke intrekking van de vergunning mogen afwijzen. De rechtbank heeft in gelijke zin geoordeeld.
Het betoog slaagt niet.
Conclusie
3.       Het hoger beroep is ongegrond. De aangevallen uitspraak moet worden bevestigd.
4.       Het college hoeft geen proceskosten te vergoeden.
Beslissing
De Afdeling bestuursrechtspraak van de Raad van State:
bevestigt de aangevallen uitspraak.
Aldus vastgesteld door mr. A. ten Veen, lid van de enkelvoudige kamer, in tegenwoordigheid van mr. F.B. van der Maesen de Sombreff, griffier.
w.g. Ten Veen
lid van de enkelvoudige kamer
w.g. Van der Maesen de Sombreff
griffier
Uitgesproken in het openbaar op 11 januari 2023
190-971
</t>
  </si>
  <si>
    <t>ECLI:NL:RVS:2014:2388</t>
  </si>
  <si>
    <t>2388</t>
  </si>
  <si>
    <t xml:space="preserve">
http://deeplink.rechtspraak.nl/uitspraak?id=ECLI:NL:RVS:2014:2388
text/html
public
2014-07-02T10:32:25
2014-07-02
Raad voor de Rechtspraak
nl
ECLI:NL:RVS:2014:2388 Raad van State , 02-07-2014 / 201306458/1/A3
Bij besluit van 25 april 2012 heeft de burgemeester besloten de aanvraag van [wederpartij] om een exploitatievergunning niet te behandelen.
201306458/1/A3.
Datum uitspraak: 2 juli 2014
AFDELING
BESTUURSRECHTSPRAAK
Uitspraak op het hoger beroep van:
de burgemeester van Gilze en Rijen,
appellant,
tegen de uitspraak van de rechtbank Zeeland-West-Brabant van 15 mei 2013 in zaak nr. 12/6101 in het geding tussen:
[wederpartij]
en
de burgemeester.
Procesverloop
Bij besluit van 25 april 2012 heeft de burgemeester besloten de aanvraag van [wederpartij] om een exploitatievergunning niet te behandelen.
Bij besluit van 26 september 2012 heeft de burgemeester het door [wederpartij] daartegen gemaakte bezwaar ongegrond verklaard.
Bij uitspraak van 15 mei 2013 heeft de rechtbank het door [wederpartij] daartegen ingestelde beroep gegrond verklaard, het besluit van 26 september 2012 vernietigd, het besluit van 25 april 2012 herroepen en bepaald dat aan [wederpartij] met ingang van 11 april 2012 een exploitatievergunning wordt verleend. Deze uitspraak is aangehecht.
Tegen deze uitspraak heeft de burgemeester hoger beroep ingesteld.
[wederpartij] heeft een verweerschrift ingediend.
De burgemeester heeft nadere stukken ingediend.
De Afdeling heeft de zaak ter zitting behandeld op 14 april 2014, waar de burgemeester, vertegenwoordigd door mr. L.C.J. Nouws-Vermeeren, en [wederpartij], bijgestaan door mr. G.C.L. van de Corput, advocaat te Breda, zijn verschenen.
Overwegingen
1. Ingevolge artikel 4:2, tweede lid, van de Algemene wet bestuursrecht (hierna: Awb) verschaft de aanvrager de gegevens en bescheiden die voor de beslissing op de aanvraag nodig zijn en waarover hij redelijkerwijs de beschikking kan krijgen.
Ingevolge artikel 4:5, eerste lid, aanhef en onder c, kan het bestuursorgaan besluiten de aanvraag niet te behandelen indien de verstrekte gegevens en bescheiden onvoldoende zijn voor de beoordeling van de aanvraag of de voorbereiding van de beschikking, mits de aanvrager de gelegenheid heeft gehad de aanvraag binnen een door het bestuursorgaan gestelde termijn aan te vullen.
Ingevolge artikel 4:15, eerste lid, aanhef en onder a, wordt de termijn voor het geven van een beschikking opgeschort met ingang van de dag na die waarop het bestuursorgaan de aanvrager krachtens artikel 4:5 uitnodigt de aanvraag aan te vullen, tot de dag waarop de aanvraag is aangevuld of de daarvoor gestelde termijn ongebruikt is verstreken.
2. [wederpartij] heeft op 16 januari 2012 een exploitatievergunning gevraagd. Bij brief van 25 januari 2012 heeft de burgemeester te kennen gegeven dat de door [wederpartij] verstrekte gegevens en bescheiden onvoldoende zijn voor de beoordeling van de aanvraag en hem in de gelegenheid gesteld om de aanvraag aan te vullen door uiterlijk 8 februari 2012 de in de brief genoemde gegevens aan te leveren. Daarbij heeft hij met toepassing van artikel 4:15, eerste lid, aanhef en onder a, van de Awb de beslistermijn opgeschort. Bij brief van 16 februari 2012 heeft de burgemeester te kennen gegeven dat de aanvraag compleet is en dat deze in behandeling zal worden genomen. Bij brief van 28 maart 2012 heeft de burgemeester [wederpartij] laten weten dat de aangeleverde informatie onduidelijk is, zodat het niet mogelijk is om een zorgvuldige beslissing te nemen. [wederpartij] is met deze brief in de gelegenheid gesteld om zijn aanvraag aan te vullen door uiterlijk 17 april 2012 de in de brief genoemde gegevens aan te leveren. [wederpartij] heeft niet op deze brief gereageerd. Bij besluit van 25 april 2012 heeft de burgemeester besloten de aanvraag van [wederpartij] niet te behandelen.
3. De rechtbank heeft overwogen dat [wederpartij] op 8 augustus 2012 een nieuwe aanvraag om exploitatievergunning heeft ingediend en dat naar aanleiding hiervan een exploitatievergunning aan hem is verleend. De stelling van [wederpartij] dat hij in het kader van de aanvraag van 8 augustus 2012 dezelfde gegevens en bescheiden heeft overgelegd als bij de aanvraag van 16 januari 2012, heeft de burgemeester naar het oordeel van de rechtbank onvoldoende betwist. De rechtbank leidt hieruit af dat de gegevens waar de burgemeester in het kader van de aanvraag van 16 januari 2012 nog om had verzocht, niet nodig waren voor de beoordeling van de aanvraag van 8 augustus 2012. Volgens de rechtbank kan dan ook niet staande worden gehouden dat deze gegevens en bescheiden nodig waren om de aanvraag van 16 januari 2012 te beoordelen. De burgemeester was dan ook niet bevoegd om de aanvraag op de door hem genoemde grond buiten behandeling te laten, aldus de rechtbank.
4. De burgemeester betoogt in hoger beroep dat de rechtbank met dit oordeel heeft miskend dat hij heeft gevraagd om financiële gegevens ten behoeve van de integriteitsbeoordeling op grond van de Wet bevordering integriteitsbeoordelingen door het openbaar bestuur (hierna: Wet bibob). Voorts betoogt de burgemeester dat de rechtbank [wederpartij] ten onrechte is gevolgd in zijn stelling dat in het kader van de aanvraag van 8 augustus 2012 dezelfde gegevens zijn verstrekt als in het kader van de aanvraag van 16 januari 2012. Ter ondersteuning van dit betoog somt de burgemeester zeven soorten gegevens op, die bij de aanvraag van 16 januari 2012 nog niet, maar bij de aanvraag van 8 augustus 2012 wel door [wederpartij] zijn verstrekt.
4.1. De gegevens, waar de burgemeester bij brief van 28 maart 2012 om heeft gevraagd, betreffen financiële gegevens die, zoals de burgemeester terecht heeft betoogd, op zichzelf van belang zijn voor een integriteitsbeoordeling krachtens de Wet bibob. [wederpartij] heeft niet op de brief van 28 maart 2012 gereageerd. In plaats daarvan heeft hij op 8 augustus 2012 een nieuwe aanvraag om een exploitatievergunning ingediend. Anders dan de rechtbank heeft aangenomen, heeft hij in het kader van deze tweede aanvraag niet dezelfde gegevens overgelegd als in het kader van zijn eerste aanvraag. De Afdeling volgt de rechtbank dan ook niet in haar oordeel dat de bij brief van 28 maart 2012 gevraagde gegevens niet nodig waren voor de beslissing op de aanvraag van 16 januari 2012. Niet in geschil is dat [wederpartij] op het moment van ontvangst van de brief van 28 maart 2012 ten minste over een deel van de gevraagde gegevens beschikte. Gelet op artikel 4:2, tweede lid, van de Awb was hij gehouden om deze gegevens te verstrekken. De door [wederpartij] aangevoerde omstandigheid dat hij ten tijde van de aanvraag op 16 januari 2012 nog niet over deze gegevens beschikte, doet daar niet aan af. Er zijn geen aanknopingspunten voor het standpunt dat een aanvrager op grond van artikel 4:2, tweede lid, van de Awb slechts gehouden is tot het verschaffen van gegevens waarover hij ten tijde van de aanvraag beschikt. Gelet op het vorenstaande was de burgemeester bevoegd om de aanvraag van 16 januari 2012 met toepassing van artikel 4:5, eerste lid, van de Awb buiten behandeling te laten. De rechtbank heeft dit niet onderkend.
5. Het hoger beroep is gegrond. De aangevallen uitspraak dient te worden vernietigd. Doende hetgeen de rechtbank zou behoren te doen, zal de Afdeling het beroep tegen het besluit van 26 september 2012 alsnog ongegrond verklaren.
6. Voor een proceskostenveroordeling bestaat geen aanleiding.
Beslissing
De Afdeling bestuursrechtspraak van de Raad van State:
I. verklaart het hoger beroep gegrond;
II. vernietigt de uitspraak van de rechtbank Zeeland-West-Brabant van 15 mei 2013 in zaak nr. 12/6101;
III. verklaart het bij de rechtbank ingestelde beroep ongegrond.
Aldus vastgesteld door mr. D.A.C. Slump, voorzitter, en mr. A. Hammerstein en mr. J.W. van de Gronden, leden, in tegenwoordigheid van mr. E.A. Binnema, ambtenaar van staat.
w.g. Slump w.g. Binnema
voorzitter ambtenaar van staat
Uitgesproken in het openbaar op 2 juli 2014
589.
</t>
  </si>
  <si>
    <t>ECLI:NL:RVS:2021:372</t>
  </si>
  <si>
    <t>372</t>
  </si>
  <si>
    <t xml:space="preserve">
http://deeplink.rechtspraak.nl/uitspraak?id=ECLI:NL:RVS:2021:372
text/html
public
2021-02-24T10:16:00
2021-02-24
Raad voor de Rechtspraak
nl
ECLI:NL:RVS:2021:372 Raad van State , 24-02-2021 / 202002512/1/R1
Bij besluit van 31 juli 2017 heeft het college van burgemeester en wethouders van Amsterdam geweigerd aan [appellant] een omgevingsvergunning te verlenen voor het bouwen van een achteraanbouw van drie bouwlagen en drie dakterrassen aan de achterzijde van het gebouw aan de [locatie] in Amsterdam. Bij besluit van 2 februari 2015 heeft het college aan [appellant] een omgevingsvergunning verleend voor het vernieuwen van de fundering van het gebouw. Een achteraanbouw was onderdeel van dit gebouw. Bij de uitvoering van de werkzaamheden aan de fundering is de achteraanbouw verwijderd, omdat deze volgens [appellant] zwak en onvoldoende stabiel bleek te zijn. Vervolgens heeft [appellant] op 12 mei 2017 een omgevingsvergunning aangevraagd voor het vernieuwen van de achteraanbouw. Op de bij de aanvraag behorende tekening zijn ook drie dakterrassen ingetekend aan de achterzijde van het gebouw.
202002512/1/R1.
Datum uitspraak: 24 februari 2021
AFDELING
BESTUURSRECHTSPRAAK
Uitspraak op het hoger beroep van:
[appellant], wonend te Amsterdam,
tegen de uitspraak van de rechtbank Amsterdam van 10 maart 2020 in zaak nr. 19/4060 in het geding tussen:
[appellant]
en
het college van burgemeester en wethouders van Amsterdam.
Procesverloop
Bij besluit van 31 juli 2017 heeft het college geweigerd aan [appellant] een omgevingsvergunning te verlenen voor het bouwen van een achteraanbouw van drie bouwlagen en drie dakterrassen aan de achterzijde van het gebouw aan de [locatie] in Amsterdam (hierna: het gebouw).
Bij besluit van 18 juni 2019 heeft het college het door [appellant] daartegen gemaakte bezwaar ongegrond verklaard.
Bij uitspraak van 10 maart 2020 heeft de rechtbank het door [appellant] daartegen ingestelde beroep ongegrond verklaard. Deze uitspraak is aangehecht.
Tegen deze uitspraak heeft [appellant] hoger beroep ingesteld.
Het college heeft een verweerschrift ingediend.
De Afdeling heeft de zaak ter zitting behandeld op 6 januari 2020, waar [appellant], bijgestaan door mr. G.H. Schoorl, advocaat in Amsterdam, en [gemachtigde], en het college, vertegenwoordigd door mr. M.M. Jobst, zijn verschenen.
Overwegingen
    Inleiding
1.    Bij besluit van 2 februari 2015 heeft het college aan [appellant] een omgevingsvergunning verleend voor het vernieuwen van de fundering van het gebouw. Een achteraanbouw was onderdeel van dit gebouw. Bij de uitvoering van de werkzaamheden aan de fundering is de achteraanbouw verwijderd, omdat deze volgens [appellant] zwak en onvoldoende stabiel bleek te zijn. Vervolgens heeft [appellant] op 12 mei 2017 een omgevingsvergunning aangevraagd voor het vernieuwen van de achteraanbouw. Op de bij de aanvraag behorende tekening zijn ook drie dakterrassen ingetekend aan de achterzijde van het gebouw.
2.    Aan zijn besluitvorming heeft het college ten grondslag gelegd dat het bouwplan in strijd is met het bestemmingsplan "Groot Waterloo" (hierna: het bestemmingsplan). De vervanging van de achteraanbouw vindt plaats op gronden met de bestemming "Tuin". Op grond van de planvoorschriften zijn gebouwen uitsluitend toegestaan ter plaatse waar op de plankaart de aanduiding "Te handhaven bebouwing in geval van restauratie/verbetering (hb)" voorkomt, zodat gebouwen die aanwezig zijn ten tijde van de terinzagelegging van het ontwerp van het plan mogen worden gehandhaafd en in zijn geheel mogen worden vernieuwd, maar niet mogen worden vergroot. De aanbouw voldoet hier volgens het college niet aan. Verder laat het bestemmingsplan geen dakterrassen toe. Het plan kent voor het bouwplan alleen voor dakterrassen een afwijkingsmogelijkheid, niet op andere punten van strijdigheid met het plan. Het college is niet bereid medewerking te verlenen aan afwijking van de bepalingen van het bestemmingsplan wat betreft dakterrassen, omdat de gehele aanbouw volgens het college in strijd is met het bestemmingsplan en hiervoor geen omgevingsvergunning wordt verleend. Volgens het college wordt de eerder aangewezen achteraanbouw vergroot en voorzien van dakterrassen. Er bestaan stedenbouwkundige bezwaren tegen de afwijking van het bestemmingsplan ten behoeve van de voorgestelde vergroting. Bovendien leidt de voorgenomen bebouwing binnen de bestemming "Tuin" volgens het college tot onaanvaardbare verdichting van het binnenterrein.
Hoger beroep
3.    [appellant] betoogt dat de rechtbank niet heeft onderkend dat het college hem in de gelegenheid had moeten stellen de aanvraag om omgevingsvergunning aan te passen, zodat de omvang van de achteraanbouw wordt teruggebracht naar de oorspronkelijke omvang van de achteraanbouw die is verwijderd en de dakterrassen uit de aanvraag worden gehaald.
3.1.    Zoals de Afdeling eerder heeft overwogen, is het college gerechtigd en in bepaalde gevallen zelfs verplicht om de indiener van een bouwaanvraag in de gelegenheid te stellen zijn aanvraag zo te wijzigen of aan te vullen dat geconstateerde beletselen voor het verlenen van de vergunning worden weggenomen. De Afdeling verwijst bij wijze van voorbeeld naar haar uitspraak van 9 januari 2019, ECLI:NL:RVS:2019:34. Daarbij zal het moeten gaan om wijzigingen van ondergeschikte aard, waarvoor volgens vaste rechtspraak van de Afdeling geen nieuwe bouwaanvraag is vereist. De vraag of zich een wijziging van ondergeschikte aard voordoet, moet per concreet geval worden beantwoord. Indien de wijziging van de oorspronkelijke aanvraag zo ingrijpend is dat redelijkerwijs niet meer van hetzelfde bouwplan kan worden gesproken, moet daarvoor een nieuwe aanvraag worden ingediend.
3.2.    Op de bij de aanvraag behorende tekening "bestaande situatie" zijn drie bouwlagen ingetekend. Op deze tekening is ook een achteraanbouw ingetekend. Uit de foto’s met het onderschrift "Datum onbekend, [locatie]" en "Vroegere situatie [locatie]" blijkt dat de achteraanbouw in het verleden ongeveer de helft van de breedte van de achtergevel besloeg. Op de bij de aanvraag behorende tekening "nieuwe situatie" zijn drie bouwlagen en drie dakterrassen ingetekend. De achteraanbouw loopt volgens deze tekening over de hele breedte van de achtergevel. Gelet hierop zal de achteraanbouw dus veel breder worden dan de ten tijde van de uitvoering van de werkzaamheden aan de fundering aanwezige en verwijderde achteraanbouw.
    Gelet op wat hiervoor is overwogen en het verhandelde ter zitting zouden in een gewijzigde bouwplan ten opzichte van het oorspronkelijke bouwplan de drie dakterrassen vervallen en zou de achteraanbouw de helft van de breedte van de achtergevel beslaan. Naar het oordeel van de Afdeling zijn deze wijzigingen van wezenlijke invloed op de ruimtelijke en stedenbouwkundige uitstraling van het pand. De rechtbank heeft daarom terecht geoordeeld dat het hier niet gaat om wijzigingen van ondergeschikte aard. De verwijzing van [appellant] naar de vergunning uit 2015, maakt dit niet anders. Dat, zoals [appellant] ter zitting heeft aangeven, constructieberekeningen zijn gemaakt op grond van de aanbouw betekent daarmee niet dat de wijzigingen van ondergeschikte aard zijn. Gelet op het vorenstaande heeft de rechtbank daarom terecht geoordeeld dat het college [appellant] niet in de gelegenheid hoefde te stellen het bouwplan aan te passen.
    Het betoog faalt.
Conclusie
4.    Het hoger beroep is ongegrond. De aangevallen uitspraak dient te worden bevestigd, voor zover aangevallen.
5.    Voor een proceskostenveroordeling bestaat geen aanleiding.
Beslissing
De Afdeling bestuursrechtspraak van de Raad van State:
bevestigt de uitspraak van de rechtbank, voor zover aangevallen.
Aldus vastgesteld door mr. D.A. Verburg, lid van de enkelvoudige kamer, in tegenwoordigheid van mr. P.A. Melse, griffier.
Het lid van de enkelvoudige kamer is verhinderd de uitspraak te ondertekenen.   
De griffier is verhinderd de uitspraak te ondertekenen.
Uitgesproken in het openbaar op 24 februari 2021
191-877.
</t>
  </si>
  <si>
    <t>ECLI:NL:RVS:2017:2509</t>
  </si>
  <si>
    <t>2509</t>
  </si>
  <si>
    <t xml:space="preserve">
AR 2017/5082
JOM 2018/674
http://deeplink.rechtspraak.nl/uitspraak?id=ECLI:NL:RVS:2017:2509
text/html
public
2017-09-20T10:00:29
2017-09-27
Raad voor de Rechtspraak
nl
ECLI:NL:RVS:2017:2509 Raad van State , 20-09-2017 / 201706452/2/R6
Bij besluit van 20 juni 2017 heeft de raad het bestemmingsplan "Schoollocatie Middelweg 62 Moordrecht" vastgesteld.
201706452/2/R6.
Datum uitspraak: 20 september 2017
AFDELING
BESTUURSRECHTSPRAAK
Uitspraak van de voorzieningenrechter van de Afdeling bestuursrechtspraak van de Raad van State op een verzoek om het treffen van een voorlopige voorziening (artikel 8:81 van de Algemene wet bestuursrecht) in het geding tussen:
[verzoeker] en anderen, allen wonend te Moordrecht, gemeente Zuidplas,
verzoekers,
en
de raad van de gemeente Zuidplas,
verweerder.
Procesverloop
Bij besluit van 20 juni 2017 heeft de raad het bestemmingsplan "Schoollocatie Middelweg 62 Moordrecht" vastgesteld.
Tegen dit besluit hebben [verzoeker] en anderen beroep ingesteld. Zij hebben de voorzieningenrechter verzocht een voorlopige voorziening te treffen.
De raad heeft een verweerschrift ingediend.
[verzoeker] en anderen en de raad hebben een nader stuk ingediend.
Daartoe in de gelegenheid gesteld, [partij] een schriftelijke uiteenzetting gegeven.
De voorzieningenrechter heeft het verzoek ter zitting behandeld op 12 september 2017, waar zijn verschenen [verzoeker] en anderen, bij monde van [verzoeker] en [persoon], en de raad, vertegenwoordigd door R. te Veldhuis en mr. L.M.H.W. Fassotte-Bams. Voorts zijn ter zitting gehoord [partij], vertegenwoordigd door mr. C. van Leersum, bijgestaan door mr. J.J.H. Hulshof, advocaat te Arnhem, en Woonpartners Midden-Holland, vertegenwoordigd door [gemachtigden].
Overwegingen
1.    Het oordeel van de voorzieningenrechter heeft een voorlopig karakter en is niet bindend in de bodemprocedure.
Inleiding
2.    Het plangebied is gelegen aan de Middelweg 62 te Moordrecht. Ter plaatse stond een voormalig schoolgebouw dat inmiddels is gesloopt. Het plan voorziet in de realisatie van 19 zorgwoningen en 15 gestapelde woningen. De zorgwoningen zijn bestemd voor bewoners met een geïndiceerde zorgbehoefte. De gestapelde woningen worden ontwikkeld als koopappartementen ten behoeve van de doelgroep ouderen. Beide typen woningen maken deel uit van een voorzien appartementencomplex. Blijkens de plantoelichting worden de zorgwoningen gerealiseerd op initiatief van Stichting Ouderinitiatief de Zuidplas, welke stichting huisvestiging zoekt voor jongeren met een verstandelijke of meervoudige beperking. Woonpartners Midden-Holland is de corporatie die de zorgwoningen zal gaan verhuren en beheren. [partij] is de ontwikkelaar van de locatie.
3.    [verzoeker] en anderen wonen aan de Oost Ringdijk en de Middelweg nabij het plangebied. Zij vrezen met name een aantasting van hun uitzicht en privacy als gevolg van de realisatie van de in het plan voorziene zorgwoningen en gestapelde woningen.
Spoedeisend belang
4.    [verzoeker] en anderen hebben een verzoek tot het treffen van een voorlopige voorziening ingediend om te voorkomen dat op basis van het bestemmingsplan een omgevingsvergunning wordt verleend voor de bouw van de zorgwoningen en gestapelde woningen. Vast is komen te staan dat een spoedeisend belang aanwezig is, omdat [partij] heeft gesteld dat een vergunningaanvraag op korte termijn zal worden ingediend en zij voornemens is na de verlening van de vergunning zo spoedig mogelijk tot de bouw over te gaan.
Bouwvolume
5.    [verzoeker] en anderen betogen dat het plan is vastgesteld in strijd met de "Nota van Uitgangspunten herontwikkeling schoollocaties Middelweg 62 en Leliestraat 88 in Moordrecht" (hierna: nota van uitgangspunten), waarin is vermeld dat het bouwvolume van het nieuwe gebouw aan de Middelweg 62 zal bestaan uit maximaal drie bouwlagen met een kap. Het vastgestelde bestemmingsplan biedt volgens [verzoeker] en anderen daarentegen de mogelijkheid een gebouw te realiseren met vier bouwlagen, omdat in het plan uitsluitend de maximale bouwhoogte van het nieuwe gebouw is beperkt tot 12 m.
5.1.    In het plan zijn aan de gronden waar de zorgwoningen en gestapelde woningen zijn voorzien de bestemming "Wonen" en de aanduiding "maximum bouwhoogte (m) = 12" toegekend. Er is - anders dan in het ontwerpbestemmingsplan - geen aanduiding toegekend voor de maximale goothoogte. De maximale goothoogte is evenmin op andere wijze beperkt in de planregels van het vastgestelde bestemmingsplan.
5.2.    Gelet op hetgeen hiervoor onder 5.1 is overwogen, stelt de voorzieningenrechter vast dat het vastgestelde bestemmingsplan er niet aan in de weg staat dat aan de Middelweg 62 een gebouw wordt gerealiseerd met vier bouwlagen. De raad heeft zich ter zitting op het standpunt gesteld dat het bestemmingsplan desondanks niet is vastgesteld in strijd met de nota van uitgangspunten, omdat de vierde bouwlaag in het bouwplan door middel van een specifieke materiaalkeuze de architectonische uitstraling zal krijgen van een kap. Naast de omstandigheid dat dit als zodanig niet is gewaarborgd in het vastgestelde bestemmingsplan, twijfelt de voorzieningenrechter er voorts aan of met uitsluitend een andere materiaalkeuze voor de vierde bouwlaag wordt voldaan aan het vermelde in de nota van uitgangspunten dat het bouwvolume dient te bestaan uit maximaal 3 bouwlagen met een kap. De voorzieningenrechter betrekt hierbij dat in de nota van uitgangspunten op stedenbouwkundige gronden, gelet op de omgeving, gemotiveerd is gekozen voor een ruimtelijke opzet met een invulling met drie bouwlagen en een kap. Dit uitgangspunt is zowel in de nota van zienswijzen als in de plantoelichting bevestigd.
5.3.    Met het oog op de behandeling van het beroep van [verzoeker] en anderen in de bodemprocedure, overweegt de voorzieningenrechter dat op het moment dat moet worden geoordeeld dat het plan is vastgesteld in strijd met de nota van uitgangspunten, de raad de mogelijkheid heeft te motiveren waarom in dit geval is afgeweken van de nota van uitgangspunten. Nu de raad echter zowel in de stukken als ter zitting het standpunt inneemt dat het plan in overeenstemming is met de nota van uitgangspunten, heeft de voorzieningenrechter thans onvoldoende aanknopingspunten om te kunnen oordelen dat de verwachting bestaat dat het plan wat betreft het daarin mogelijk gemaakte bouwvolume in de bodemprocedure stand zal houden.
Conclusie
6.    Gelet op het vorenstaande en omdat de inwerkingtreding van het bestemmingsplan tot onomkeerbare gevolgen kan leiden op het moment dat voor de locatie Middelweg 62 een omgevingsvergunning wordt verleend en daarvan gebruik wordt gemaakt, ziet de voorzieningenrechter, na afweging van alle betrokken belangen, aanleiding om de hierna te melden voorlopige voorziening te treffen.
7.    Nu de gronden van het verzoek die betrekking hebben op het bouwvolume reeds aanleiding geven voor het treffen van een voorlopige voorziening, laat de voorzieningenrechter de overige gronden van het verzoek in deze uitspraak buiten bespreking.
8.    Van proceskosten die voor vergoeding in aanmerking komen, is niet gebleken.
Beslissing
De voorzieningenrechter van de Afdeling bestuursrechtspraak van de Raad van State:
I.    schorst bij wijze van voorlopige voorziening het besluit van de raad van de gemeente Zuidplas van 20 juni 2017, kenmerk R16.000100, waarbij het bestemmingsplan "Schoollocatie Middelweg 62 Moordrecht" is vastgesteld;
II.    gelast dat de raad van de gemeente Zuidplas aan [verzoeker] en anderen het door hen voor de behandeling van het verzoek betaalde griffierecht ten bedrage van € 168,00 (zegge: honderdachtenzestig euro) vergoedt, met dien verstande dat bij betaling van genoemd bedrag aan een van hen het bestuursorgaan aan zijn betalingsverplichting heeft voldaan.
Aldus vastgesteld door mr. E. Helder, voorzieningenrechter, in tegenwoordigheid van mr. F.C. van Zuijlen, griffier.
w.g. Helder    w.g. Van Zuijlen
voorzieningenrechter    griffier
Uitgesproken in het openbaar op 20 september 2017
810.
</t>
  </si>
  <si>
    <t>ECLI:NL:RBAMS:2021:3155</t>
  </si>
  <si>
    <t>3155</t>
  </si>
  <si>
    <t xml:space="preserve">
http://deeplink.rechtspraak.nl/uitspraak?id=ECLI:NL:RBAMS:2021:3155
text/html
public
2021-08-17T08:32:49
2021-08-17
Raad voor de Rechtspraak
nl
ECLI:NL:RBAMS:2021:3155 Rechtbank Amsterdam , 17-06-2021 / AMS - 19 _ 6392
Afwijzing woonurgentie. Mondelinge uitspraak. Beroep gegrond, GGD-onderzoek naar sociaal-medische gronden onvoldoende.
RECHTBANK AMSTERDAM
Bestuursrecht
zaaknummer: AMS 19/6392 
proces-verbaal van de mondelinge uitspraak van de enkelvoudige kamer van 27 mei 2021 in de zaak tussen
_x000D_
            [eiseres], te Amsterdam, eiseres
(gemachtigde: mr. E.B. Doganer),
en
het college van burgemeester en wethouders van de gemeente Amsterdam, verweerder, hierna: de gemeente
(gemachtigde: mr. J. van den Boorn).
De rechtbank heeft het beroep behandeld op de zitting op 27 mei 2021 via een videoverbinding (Skype). Eiseres is verschenen, bijgestaan door haar gemachtigde.
De gemeente heeft zich laten vertegenwoordigen door zijn gemachtigde. 
Na afloop van de zitting heeft de rechtbank onmiddellijk uitspraak gedaan.
Conclusie 
De rechtbank stelt eiseres in het gelijk. De gemeente heeft de aanvraag van eiseres om een woonurgentie ten onrechte afgewezen. De gemeente moet opnieuw op het bezwaar van eiseres beslissen. De rechtbank legt hieronder uit waar deze zaak over gaat en hoe zij tot haar oordeel is gekomen.  
Overwegingen
Aanleiding voor deze procedure 
Eiseres is een 27-jarige alleenstaande vrouw met een zoontje van 3 jaar. Zij woont in bij haar vader in een 3-kamerwoning, waar ook haar zus woont. Op 7 februari 2019 heeft zij een woonurgentie aangevraagd. Naar aanleiding van de aanvraag en het bezwaarschrift heeft de GGD advies uitgebracht op 14 mei en 20 augustus 2019. De GGD-arts heeft geadviseerd een urgentie op medische gronden af te wijzen. Volgens de GGD is er geen indicatie voor een lager gelegen woning. De gemeente heeft de aanvraag afgewezen met het besluit van 13 juni 2019 en het bezwaar van eiseres ongegrond verklaard met het besluit van 30 oktober 2019. 
De gemeente heeft de woonurgentie afgewezen, omdat geen sprake is van een acuut woonprobleem. De GGD heeft geen dusdanig ernstige medische feiten gevonden, die onderbouwen dat eiseres met haar kindje met spoed een zelfstandige woning nodig heeft. Ten slotte zijn volgens de gemeente de huidige woonomstandigheden niet dusdanig dat sprake is van een schrijnende situatie op grond waarvan afgeweken moet worden van de regelgeving door eiseres toch een woonurgentie te verstrekken. De situatie van eiseres met haar kind, jonger dan vier jaar, is niet uniek en de situatie waarin zij verkeert is niet onvoorzien bij de totstandkoming van de regels. Ook dat er spanningen voor de vader van eiseres in huis zijn rechtvaardigt geen voorrang op andere woningzoekenden, die daardoor langer zouden moeten wachten op een sociale huurwoning, evenmin als de medische omstandigheden van eiseres. 
3. Eiseres heeft gemotiveerd aangevoerd dat de gemeente ten onrechte de aanvraag op sociale en medische gronden en op grond van de hardheidsclausule heeft afgewezen. Volgens eiseres heeft de GGD – kort gezegd – onvoldoende rekening gehouden met haar medische en psychische klachten en haar woonsituatie. Had de gemeente woonurgentie moeten toewijzen op sociaal-medische gronden?  
4. De rechtbank oordeelt dat de gemeente voldoende heeft gemotiveerd dat de lichamelijke klachten van eiseres onvoldoende zijn om te oordelen dat zij niet met de trap in haar woning kan komen. 
5. De GGD heeft de psychische klachten van eiseres beoordeeld in het advies van 14 juni 2019 en dat advies bevestigd met het aanvullend advies van 20 augustus 2019 en gekeken of er een indicatie is voor een sociaal-medische urgentie. De GGD heeft daarbij gekeken naar de woonsituatie en beoordeeld of de psychische situatie levensontwrichtend is. Daarbij heeft de GGD overwogen dat eiseres met haar kind in de woonkamer slaapt. 
6. Naar het oordeel van de rechtbank heeft de GGD echter niet kenbaar rekening gehouden met de overgelegde brief van de behandelend psychologen en psychiater van Zorgbedrijf Y-psy van 4 september 2019. De rechtbank begrijpt dat er veel stukken zijn overgelegd aan de gemeente en dat het prettiger is als die stukken in één keer overgelegd worden. Gelet op de zorgvuldigheid had de gemeente naar aanleiding van de brief van Y-psy van 4 september 2019 de GGD opnieuw om advies moeten vragen. In die brief heeft Y-psy onder meer beschreven dat vader ook psychische problemen heeft en dat de spanningen tussen hen lopen op. Hij is zeer prikkelbaar en kan niet tegen het gehuil van zijn kleinkind, zet patiënte en kleinkind dagelijks uit huis. Ten onrechte is met deze omstandigheden geen rekening gehouden bij de beoordeling van de woonsituatie. 
7. Verder staat in het GGD-advies dat behandeling van de psychische klachten voorliggend is en dat de vooruitzichten gunstig zijn. In de brief van Y-psy van 4 september 2019 staat dat er helaas nog weinig of geen vooruitgang is en dat de behandeling stagneert wegens de persisterende stress. Naar het oordeel van de rechtbank geeft ook dit aanknopingspunten voor twijfel aan het advies van de GGD. De gemeente mocht zich bij de besluitvorming daarom niet baseren op de adviezen van de GGD. 
Opdracht aan de gemeente en de GGD 
8. Het beroep is gegrond en het bestreden besluit moet worden vernietigd. De gemeente moet opnieuw op het bezwaar van eiseres beslissen en daarvoor opnieuw advies vragen aan de GGD. Daarbij moet rekening gehouden worden met de woonsituatie waarbij eiseres met haar kind in de woonkamer slaapt, de psychische klachten van de vader van eiseres, de door I-psy onderbouwde stelling van eiseres dat zij dagelijks naar buiten wordt gestuurd en het feit dat zij nu vijftien weken zwanger is, wat naast een nieuwe feitelijke situatie ook een stressfactor is, bovenop de persistente stress die eiseres ervaart, omdat de vader van eiseres dat niet weet. Al deze factoren moeten de GGD en de gemeente betrekken bij de vraag of een woonurgentie gerechtvaardigd is. Proceskosten en griffierecht 
9. Omdat de rechtbank het beroep gegrond verklaart, bepaalt zij dat de gemeente aan eiseres het door haar betaalde griffierecht van € 174,- en de door eiseres gemaakte proceskosten moet vergoeden. Deze kosten stelt de rechtbank vast op € 1.034,- (1 punt voor het indienen van het beroepschrift, 1 punt voor het verschijnen op de zitting, met een waarde per punt van € 534,- en een wegingsfactor 1). Als aan eiseres een toevoeging is verleend, moet de gemeente de proceskostenvergoeding betalen aan de rechtsbijstandverlener.
Beslissing
De rechtbank: 
verklaart het beroep gegrond; 
vernietigt het bestreden besluit; 
draagt de gemeente op binnen zes weken na de dag van verzending van deze 
	uitspraak een nieuw besluit te nemen op het bezwaar met inachtneming van deze uitspraak;
draagt de gemeente op het betaalde griffierecht van € 178,- aan eiseres te vergoeden;
veroordeelt de gemeente in de proceskosten van eiseres tot een bedrag van € 1.068,-.  
Deze uitspraak is gedaan door mr. L.Z. Achouak el Idrissi, rechter, in aanwezigheid van mr. E.H. Kalse-Spoon, griffier, op 27 mei 2021.
gerechtsjurist			
				rechter
(griffier op de zitting) Is niet aanwezig om te tekenen
Afschrift verzonden aan partijen op: 
Bent u het niet eens met deze uitspraak? 
Tegen deze uitspraak kunnen partijen binnen zes weken na de dag van verzending van het proces-verbaal daarvan hoger beroep instellen bij de Afdeling bestuursrechtspraak van de Raad van State. 
Als hoger beroep is ingesteld, kan bij de voorzieningenrechter van de hogerberoepsrechter worden verzocht om het treffen van een voorlopige voorziening. 
 Artikel 2.6.5, eerste lid, onder b, van de Huisvestingsverordening. 
 Artikel 2.6.8, eerste lid, onder b, van de Huisvestingsverordening. 
 Hardheidsclausule, artikel 2.6.11 van de Huisvestingsverordening. 
Op grond van het Besluit proceskosten bestuursrecht voor de door een derde beroepsmatig verleende rechtsbijstand. 
</t>
  </si>
  <si>
    <t>ECLI:NL:RVS:2018:2708</t>
  </si>
  <si>
    <t>2708</t>
  </si>
  <si>
    <t xml:space="preserve">
JOM 2018/943
Jurisprudentie Grondzaken 2018/256 met annotatie van Loo, F.M.A. van der
http://deeplink.rechtspraak.nl/uitspraak?id=ECLI:NL:RVS:2018:2708
text/html
public
2018-08-15T10:02:44
2018-08-15
Raad voor de Rechtspraak
nl
ECLI:NL:RVS:2018:2708 Raad van State , 15-08-2018 / 201709492/1/A1
Bij brief van 4 oktober 2016 heeft het college van burgemeester en wethouders van Drimmelen het verzoek van Groot Swaluwe om handhavend op te treden tegen de bewoning en het gebruik door [belanghebbende] van de agrarische bedrijfswoning gelegen aan de [locatie] te Lage Zwaluwe afgewezen. Groot Swaluwe is eigenaar van aan het perceel grenzende gronden die zij gebruikt als grasland en voor de teelt van gewassen. Zij stelt zich op het standpunt dat [belanghebbende] de op het perceel aanwezige bedrijfswoning in strijd met het bestemmingsplan gebruikt als reguliere woning. Zij heeft het college verzocht om daartegen handhavend op te treden.
201709492/1/A1.
Datum uitspraak: 15 augustus 2018
AFDELING
BESTUURSRECHTSPRAAK
Uitspraak op het hoger beroep van:
Buitenplaats Groot Swaluwe B.V., gevestigd te Made, gemeente Drimmelen,
appellant,
tegen de uitspraak van de rechtbank Zeeland-West-Brabant van 23 oktober 2017 in zaak nr. 17/2608 in het geding tussen:
Groot Swaluwe
en
het college van burgemeester en wethouders van Drimmelen.
Procesverloop
Bij brief van 4 oktober 2016 heeft het college het verzoek van Groot Swaluwe om handhavend op te treden tegen de bewoning en het gebruik door [belanghebbende] van de agrarische bedrijfswoning gelegen aan de [locatie] te Lage Zwaluwe (hierna: het perceel) afgewezen.
Bij besluit van 21 februari 2017 heeft het college het door Groot Swaluwe daartegen gemaakte bezwaar niet-ontvankelijk verklaard.
Bij uitspraak van 23 oktober 2017 heeft de rechtbank het door Groot Swaluwe daartegen ingestelde beroep ongegrond verklaard. Deze uitspraak is aangehecht.
Tegen deze uitspraak heeft Groot Swaluwe hoger beroep ingesteld.
Het college heeft een schriftelijke uiteenzetting gegeven.
De Afdeling heeft de zaak ter zitting behandeld op 30 juli 2018, waar het college, vertegenwoordigd door T.S.A.J. van der Pluijm en J.S.F.M. Bartels, zijn verschenen. Voorts is ter zitting [belanghebbende], gehoord.
Overwegingen
Inleiding
1.    Groot Swaluwe is eigenaar van aan het perceel grenzende gronden die zij gebruikt als grasland en voor de teelt van gewassen. Zij stelt zich op het standpunt dat [belanghebbende] de op het perceel aanwezige bedrijfswoning in strijd met het bestemmingsplan gebruikt als reguliere woning. Zij heeft het college verzocht om daartegen handhavend op te treden. Nadat het college dit verzoek bij brief van 4 oktober 2010 heeft afgewezen, heeft het zich in het besluit van 21 februari 2017 op het standpunt gesteld dat Groot Swaluwe niet als belanghebbende kan worden beschouwd bij het door haar ingediende verzoek om handhaving. Om die reden was het verzoek volgens hem geen aanvraag als bedoeld in artikel 1:3, derde lid, van de Algemene wet bestuursrecht (hierna: de Awb) en was de afwijzing daarvan geen besluit. Het door Groot Swaluwe tegen het besluit van 4 oktober 2010 gemaakte bezwaar is daarom door het college niet-ontvankelijk verklaard. In de aangevallen uitspraak heeft de rechtbank overwogen dat Groot Swaluwe niet rechtstreeks in een concreet en actueel belang wordt geraakt door het besluit van het college om niet handhavend optreden. Volgens de rechtbank heeft het college het bezwaar van Groot Swaluwe terecht niet-ontvankelijk verklaard.
Beoordeling van het hoger beroep
2.    Groot Swaluwe betoogt dat de rechtbank ten onrechte heeft overwogen dat zij door de besluitvorming van het college niet rechtstreeks wordt geraakt in een concreet en actueel belang. Volgens haar heeft de rechtbank ten onrechte overwogen dat bij beoordeling van de geldende milieunormen niet het feitelijke gebruik, maar de planologische bestemming van de woning van belang is. De rechtbank heeft ook niet onderkend dat agrarisch gebruik en burgerwoningen per definitie conflicterende functies zijn. De door de rechtbank aangehaalde uitspraak van de Afdeling van 5 juni 2013, ECLI:NL:RVS:2013:CA2063, zag op een andere situatie dan in dit geval aan de orde is, aldus Groot Swaluwe.
2.1.    Artikel 1:2 van de Awb luidt:
"1. Onder belanghebbende wordt verstaan: degene wiens belang rechtstreeks bij een besluit is betrokken.
2. […]."
2.2.    Niet in geschil is dat Groot Swaluwe eigenaar is van aan het perceel grenzende gronden die zij gebruikt als grasland en voor de teelt van gewassen. Anders dan de rechtbank heeft overwogen, is de Afdeling van oordeel dat reeds het belang van Groot Swaluwe als eigenaar van de aangrenzende percelen maakt dat zij een rechtstreeks betrokken belang in de zin van artikel 1:2, eerste lid, van de Awb heeft bij een reactie op het door haar ingediende verzoek om handhaving. Van bijzondere omstandigheden die kunnen leiden tot een ander oordeel is niet gebleken. De door de rechtbank genoemde uitspraak van de Afdeling 5 juni 2013, ECLI:NL:RVS:2013:CA2063, geeft geen aanleiding daarover anders te oordelen, omdat in die uitspraak uitdrukkelijk van belang is geacht dat de verzoeker om handhavend optreden verklaarde dat hij geen hinder ondervond van het gebruik van de loods waarop het verzoek om handhaving zag en evenmin in zijn bedrijfsvoering werd geschaad. Die situatie is in deze zaak niet aan de orde.
    Het voorgaande betekent dat het verzoek om handhavend optreden moet worden aangemerkt als een aanvraag van een belanghebbende. De afwijzing van dat verzoek is een besluit in de zin van artikel 1:3 van de Awb. Het door Groot Swaluwe tegen dat besluit gemaakte bezwaar is ten onrechte niet-ontvankelijk verklaard. De rechtbank heeft dat niet onderkend.
    Het betoog slaagt. Hetgeen Groot Swaluwe voor het overige heeft aangevoerd, behoeft geen bespreking.
Conclusie
3.    Het hoger beroep is gegrond. De aangevallen uitspraak dient te worden vernietigd. Doende hetgeen de rechtbank zou behoren te doen, zal de Afdeling het beroep tegen het besluit van 21 februari 2017 van het college alsnog gegrond verklaren. Dat besluit komt wegens strijd met artikel 1:2, eerste lid, van de Awb voor vernietiging in aanmerking. Met het oog op een efficiënte afdoening van het geschil ziet de Afdeling aanleiding om met toepassing van artikel 8:113, tweede lid, van de Awb te bepalen dat tegen het nieuw te nemen besluit slechts bij haar beroep kan worden ingesteld.
4.    Het college dient op na te melden wijze tot vergoeding van de proceskosten te worden veroordeeld.
Beslissing
De Afdeling bestuursrechtspraak van de Raad van State:
I.    verklaart het hoger beroep gegrond;
II.    vernietigt de uitspraak van de rechtbank Zeeland-West-Brabant van 23 oktober 2017 in zaak nr. 17/2608;
III.    verklaart het bij de rechtbank ingestelde beroep gegrond;
IV.    vernietigt het besluit van het college van burgemeester en wethouders van Drimmelen van 21 februari 2017, kenmerk 17uit00987;
V.    bepaalt dat tegen het door het college van burgemeester en wethouders van Drimmelen te nemen besluit slechts bij de Afdeling beroep kan worden ingesteld;
VI.    veroordeelt het college van burgemeester en wethouders van Drimmelen tot vergoeding van bij Buitenplaats Groot Swaluwe B.V. in verband met de behandeling van het beroep en het hoger beroep opgekomen proceskosten tot een bedrag van € 1.503,00 (zegge: vijftienhonderddrie euro), geheel toe te rekenen aan door een derde beroepsmatig verleende rechtsbijstand;
VII.    gelast dat het college van burgemeester en wethouders van Drimmelen aan Buitenplaats Groot Swaluwe B.V. het door hem betaalde griffierecht ten bedrage van € 834,00 (zegge: achthonderdvierendertig euro) voor de behandeling van het beroep en het hoger beroep vergoedt.
Aldus vastgesteld door mr. R.J.J.M. Pans, lid van de enkelvoudige kamer, in tegenwoordigheid van mr. M. Duifhuizen, griffier.
w.g. Pans    w.g. Duifhuizen
lid van de enkelvoudige kamer    griffier
Uitgesproken in het openbaar op 15 augustus 2018
724.
</t>
  </si>
  <si>
    <t>ECLI:NL:RVS:2016:2648</t>
  </si>
  <si>
    <t>2648</t>
  </si>
  <si>
    <t xml:space="preserve">
BA 2016/244
Milieurecht Totaal 2016/6516
JOM 2016/971
JOM 2017/193
JB 2016/219
http://deeplink.rechtspraak.nl/uitspraak?id=ECLI:NL:RVS:2016:2648
text/html
public
2016-10-05T10:06:28
2016-10-05
Raad voor de Rechtspraak
nl
ECLI:NL:RVS:2016:2648 Raad van State , 05-10-2016 / 201508579/1/A1
Bij besluit van 27 oktober 2014 heeft het college het verzoek van Pottendijk om tegen de stichting handhavend op te treden ten aanzien van het rijden met vierwielers (karts) en het houden van kartsraces op de zogeheten baan 'Junior Track' op het TT-circuit aan De Haar 9 te Assen, afgewezen.
201508579/1/A1.
Datum uitspraak: 5 oktober 2016
AFDELING
BESTUURSRECHTSPRAAK
Uitspraak op het hoger beroep van:
de stichting Stichting Circuit van Drenthe, gevestigd te Assen,
appellante,
tegen de uitspraak van de rechtbank Noord-Nederland van 14 oktober 2015 in zaak nr. 15/1789 in het geding tussen:
de vennootschap onder firma Kartcircuit Pottendijk (hierna: Pottendijk)
en
het college van burgemeester en wethouders van Assen.
Procesverloop
Bij besluit van 27 oktober 2014 heeft het college het verzoek van Pottendijk om tegen de stichting handhavend op te treden ten aanzien van het rijden met vierwielers (karts) en het houden van kartsraces op de zogeheten baan 'Junior Track' op het TT-circuit aan De Haar 9 te Assen, afgewezen.
Bij besluit van 19 maart 2015 heeft het college het door Pottendijk daartegen gemaakte bezwaar ongegrond verklaard.
Bij uitspraak van 14 oktober 2015 heeft de rechtbank het door Pottendijk daartegen ingestelde beroep gegrond verklaard, het besluit van 19 maart 2015 vernietigd en bepaald dat het college opnieuw beslist op het bezwaar met inachtneming van hetgeen in de uitspraak is overwogen. Deze uitspraak is aangehecht.
Tegen deze uitspraak heeft de stichting hoger beroep ingesteld.
Pottendijk heeft een verweerschrift ingediend.
De stichting en Pottendijk hebben nadere stukken ingediend.
De zaak is door een meervoudige kamer van de Afdeling verwezen naar een enkelvoudige.
De Afdeling heeft de zaak ter zitting behandeld op 1 juli 2016, waar de stichting, vertegenwoordigd door mr. W.R. van der Velde, advocaat te Groningen, en Pottendijk, vertegenwoordigd door [vennoten], bijgestaan door mr. H.C. Post, advocaat te Emmen, zijn verschenen. Voorts is ter zitting het college, vertegenwoordigd door mr. D.W. de Boer, werkzaam bij de gemeente, verschenen.
Overwegingen
1. Pottendijk exploiteert een kartcircuit met horecafaciliteiten aan de Pottendijk w.z. 20 te Nieuw Weerdinge. Zij heeft op 2 mei 2014 verzocht om handhavend optreden tegen het zonder vergunning gebruiken van de Junior Track op het TT-circuit van Assen voor kartactiviteiten, omdat zij beducht is voor omzetverlies. De rechtbank heeft geconcludeerd dat het college zich in het besluit van 19 maart 2015 ten onrechte heeft beroepen op het relativiteitsvereiste, neergelegd in artikel 8:69a van de Algemene wet bestuursrecht (hierna: Awb). De rechtbank heeft dat besluit om die reden vernietigd en bepaald dat het college een nieuw besluit op bezwaar moet nemen.
2. De stichting betoogt dat de rechtbank ten onrechte heeft geoordeeld dat Pottendijk belanghebbende is bij het verzoek om handhaving. De stichting voert daartoe aan dat Pottendijk geen concurrent van het TT-circuit is omdat de stichting actief is in een ander marktsegment en verzorgingsgebied, zich richt op een andere doelgroep en in hoofdzaak andere activiteiten verricht dan Pottendijk. De stichting richt zich in hoofdzaak op motor- en autosport, waarbij de Junior Track ter beschikking wordt gesteld aan de KNMV voor trainingen van junioren (jeugdsportontwikkeling) en aan organisaties voor wedstrijden. In principe wordt alleen gekart als onderdeel van de jeugdopleiding. Er worden geen karts verhuurd aan particulieren (het zogenoemde funkarten). Verder bedient zij een (inter)nationale markt en Pottendijk een regionale markt, aldus de stichting.
De stichting verwijst in dit verband naar de uitspraken van de Afdeling van 29 april 2015, ECLI:NL:RVS:2015:1327 en 17 juni 2015, ECLI:NL:RVS:2015:1870. In de uitspraak van 29 april 2015 is overwogen dat het niet vereist is dat de werkzaamheden precies gelijk zijn, maar dat deze voor een belangrijk deel overeenkomen. Uit de uitspraak van 17 juni 2015 kan worden afgeleid dat concurrentie ten aanzien van voor een bedrijf ondergeschikte activiteiten niet maakt dat dat bedrijf een concurrentiebelang heeft.
2.1. Ingevolge artikel 1:2, eerste lid, van de Awb wordt onder belanghebbende verstaan: degene wiens belang rechtstreeks bij een besluit is betrokken.
Zoals de rechtbank heeft overwogen is volgens vaste jurisprudentie van de Afdeling degene wiens concurrentiebelang rechtstreeks is betrokken bij een besluit, belanghebbende. In deze zaak betekent dat dat Pottendijk belanghebbende is indien zij in hetzelfde verzorgingsgebied en marktsegment werkzaam is als de stichting.
2.2. Het verzoek van 2 mei 2014 om handhaving richt zich op het zonder vergunning rijden met karts op de Junior Track van het TT-circuit Assen. Het kartcircuit van Pottendijk ligt op ongeveer 45 km, gemeten over de weg, van het TT-circuit. Niet in geschil is dat in 2014 en 2015 zowel op de Junior Track als op het circuit van Pottendijk kartwedstrijden, georganiseerd door een Duitse kartvereniging, hebben plaatsgevonden. De stichting en Pottendijk zijn wat deze activiteiten betreft actief in hetzelfde marktsegment en verzorgingsgebied. Dat, zoals de stichting aanvoert, op de Junior Track en op het TT-circuit hoofdzakelijk andere activiteiten plaatsvinden dan kartwedstrijden en de kartwedstrijden voor haar in financieel opzicht van ondergeschikt belang zijn, is hierbij niet relevant. Het gaat om de activiteiten ten aanzien waarvan om handhaving is verzocht. Deze activiteiten komen overeen met de activiteiten die door Pottendijk worden uitgeoefend en zijn voor Pottendijk geen activiteiten van ondergeschikt belang. De verwijzing naar de uitspraken van 29 april 2015 en 17 juni 2015 baat de stichting derhalve niet.
Gezien het voorgaande heeft de rechtbank terecht en op juiste gronden geoordeeld dat Pottendijk belanghebbende is in de zin van artikel 1:2, eerste lid, van de Awb.
Het betoog faalt.
3. De stichting betoogt verder dat de rechtbank heeft miskend dat bij besluit van 18 juli 2014 al onherroepelijk was beslist op het verzoek om handhaving van 2 mei 2014, zodat de brief van Pottendijk van 8 september 2014 een herhaalde aanvraag is in de zin van artikel 4:6 van de Awb. Nu geen nieuwe feiten en omstandigheden zijn gesteld, is deze aanvraag bij besluit van 27 oktober 2014 terecht afgewezen, aldus de stichting.
3.1. Het college heeft bij besluit van 18 juni 2014 het verzoek van 2 mei 2014 om handhaving toegewezen. Bij besluit van 18 juli 2014 heeft het college mede naar aanleiding van een door de stichting ingebrachte zienswijze, het besluit van 18 juni 2014 ingetrokken. Dit betekent dat het college een nieuw besluit diende te nemen op het handhavingsverzoek van 2 mei 2014. Bij brief van 8 september 2014 heeft Pottendijk het college erop gewezen dat de termijn om tijdig te beslissen inmiddels ruimschoots was gepasseerd en dat wanneer het college binnen twee weken niet alsnog een besluit zou nemen, het een dwangsom was verschuldigd. Zoals de rechtbank terecht heeft overwogen, behelst deze brief geen herhaald verzoek om handhaving, maar een ingebrekestelling vanwege het niet tijdig nemen van een nieuw besluit op het verzoek van 2 mei 2014.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W.D.M. van Diepenbeek, lid van de enkelvoudige kamer, in tegenwoordigheid van mr. F.B. van der Maesen de Sombreff, griffier.
w.g. Van Diepenbeek w.g. Van der Maesen de Sombreff
lid van de enkelvoudige kamer griffier
Uitgesproken in het openbaar op 5 oktober 2016
190-784.
</t>
  </si>
  <si>
    <t>ECLI:NL:RVS:2009:BI9676</t>
  </si>
  <si>
    <t>BI9676</t>
  </si>
  <si>
    <t xml:space="preserve">
JOM 2010/112
http://deeplink.rechtspraak.nl/uitspraak?id=ECLI:NL:RVS:2009:BI9676
text/html
public
2013-04-05T04:50:50
2009-06-24
Raad voor de Rechtspraak
nl
ECLI:NL:RVS:2009:BI9676 Raad van State , 24-06-2009 / 200808453/1/H1
Bij besluit van 24 november 2005 heeft het college van burgemeester en wethouders van Sittard-Geleen (hierna: het college) met toepassing van artikel 4:6, tweede lid, van de Algemene wet bestuursrecht (hierna: Awb), de aanvraag van [appellant] van 23 augustus 2005 om vrijstelling en bouwvergunning voor een uitbreiding van een garage op het perceel [locatie] te [plaats] afgewezen onder verwijzing naar zijn besluit van 24 november 2003.
200808453/1/H1.
Datum uitspraak: 24 juni 2009
AFDELING
BESTUURSRECHTSPRAAK
Uitspraak op het hoger beroep van:
[appellant], wonend te [woonplaats],
tegen de uitspraak van de rechtbank Maastricht van 17 oktober 2008 in zaak nr. 07/840 in het geding tussen:
[appellant]
en
het college van burgemeester en wethouders van Sittard-Geleen.
1. Procesverloop
Bij besluit van 24 november 2005 heeft het college van burgemeester en wethouders van Sittard-Geleen (hierna: het college) met toepassing van artikel 4:6, tweede lid, van de Algemene wet bestuursrecht (hierna: Awb), de aanvraag van [appellant] van 23 augustus 2005 om vrijstelling en bouwvergunning voor een uitbreiding van een garage op het perceel [locatie] te [plaats] afgewezen onder verwijzing naar zijn besluit van 24 november 2003.
Bij besluit van 4 mei 2007 heeft het college het door [appellant] daartegen gemaakte bezwaar ongegrond verklaard.
Bij uitspraak van 17 oktober 2008, verzonden op 20 oktober 2008, heeft de rechtbank Maastricht (hierna: de rechtbank) het door [appellant] daartegen ingestelde beroep ongegrond verklaard. Deze uitspraak is aangehecht.
Tegen deze uitspraak heeft [appellant] bij brief, bij de Raad van State ingekomen op 23 november 2008, hoger beroep ingesteld. De gronden van het hoger beroep zijn aangevuld bij brief van 21 december 2008.
Het college heeft een verweerschrift ingediend.
De zaak is door een meervoudige kamer van de Afdeling verwezen naar een enkelvoudige.
De Afdeling heeft de zaak ter zitting behandeld op 13 mei 2009, waar [appellant], vergezeld van zijn [echtgenote], en het college, vertegenwoordigd door J.E. Day, ambtenaar in dienst van de gemeente, zijn verschenen.
2. Overwegingen
2.1. Ingevolge artikel 4:6, eerste lid, van de Awb is de aanvrager gehouden nieuw gebleken feiten of veranderde omstandigheden te vermelden, indien na een geheel of gedeeltelijk afwijzende beschikking een nieuwe aanvraag wordt gedaan.
Ingevolge het tweede lid van dit artikel kan het bestuursorgaan, wanneer geen nieuw gebleken feiten of veranderde omstandigheden worden vermeld, de aanvraag zonder toepassing te geven aan artikel 4:5 van de Awb afwijzen onder verwijzing naar zijn eerdere afwijzende beschikking.
2.2. [appellant] heeft reeds eerder een aanvraag om bouwvergunning ingediend voor het verwezenlijken van een uitbreiding van een garage op het perceel, waarop door het college bij besluit van 24 november 2003 afwijzend is besloten. Dit besluit is thans in rechte onaantastbaar.
2.3. [appellant] betoogt dat de rechtbank ten onrechte heeft overwogen dat zijn aanvraag van 23 augustus 2005 kan worden aangemerkt als een herhaalde aanvraag als bedoeld in artikel 4:6 van de Awb. Hiertoe voert hij aan dat deze aanvraag een andere strekking heeft dan zijn eerdere aanvraag. In dat verband stelt hij dat de aanvraag van 23 augustus 2005 is gebaseerd op een berekening van de netto te bebouwen oppervlakte, terwijl de eerdere aanvraag is gebaseerd op een berekening van de bruto te bebouwen oppervlakte. Voorts voert hij aan dat hij aan zijn aanvraag nieuw gebleken feiten of veranderde omstandigheden als bedoeld in artikel 4:6 van de Awb ten grondslag heeft gelegd.
2.3.1. Uit de jurisprudentie van de Afdeling (zie onder meer de uitspraak van 6 maart 2008 in zaak nr. 200706839/1) vloeit voort dat, indien na een eerder afwijzend besluit een besluit van gelijke strekking wordt genomen, door het instellen van beroep tegen het laatste besluit niet kan worden bereikt dat de bestuursrechter dat besluit toetst, als ware het een eerste afwijzing. Dit uitgangspunt geldt niet alleen voor besluiten, genomen naar aanleiding van een nieuwe aanvraag, maar ook voor besluiten op een verzoek om terug te komen van een al dan niet op aanvraag genomen besluit (zie onder meer de uitspraak van de Afdeling van 4 mei 2005 in zaak nr. 200406320/1). Slechts indien en voor zover in de bestuurlijke fase nieuw gebleken feiten of veranderde omstandigheden zijn aangevoerd, dan wel uit het aldus aangevoerde kan worden afgeleid dat zich een relevante wijziging van het recht heeft voorgedaan, kunnen dat besluit, de motivering ervan en de wijze waarop het tot stand is gekomen door de bestuursrechter worden getoetst.
2.3.2. Onder nieuw gebleken feiten of veranderde omstandigheden moeten worden begrepen feiten of omstandigheden die na het eerdere besluit zijn voorgevallen of die niet vóór dat besluit konden en derhalve behoorden te worden aangevoerd, alsmede bewijsstukken van reeds eerder gestelde feiten of omstandigheden die niet vóór het nemen van het eerdere besluit konden en derhalve behoorden te worden overgelegd. Is hieraan voldaan, dan is niettemin geen sprake van feiten of omstandigheden die een hernieuwde rechterlijke toetsing rechtvaardigen, indien op voorhand is uitgesloten dat hetgeen alsnog is aangevoerd of overgelegd aan het eerdere besluit kan afdoen.
2.3.3. Blijkens de van de aanvraag deel uitmakende bouwtekeningen en situatieschetsen strekt de aanvraag van 23 augustus 2005 tot het in het leven roepen van hetzelfde rechtsgevolg als de eerdere aanvraag om bouwvergunning. Met beide aanvragen wordt beoogd een bouwvergunning te verkrijgen voor het verwezenlijken van een uitbreiding van een garage op het perceel in dezelfde uitvoering en met dezelfde maatvoering. Het door [appellant] gestelde verschil tussen beide aanvragen, te weten de wijze waarop de te bebouwen oppervlakte is berekend, leidt niet tot een ander oordeel. De rechtbank heeft in dit verband met juistheid overwogen dat de aanvraag van 23 augustus 2005 niettemin ziet op hetzelfde bouwplan. Zij is dan ook terecht tot het oordeel gekomen dat het college deze aanvraag mocht aanmerken als een nieuwe aanvraag na een afwijzende beschikking.
De door [appellant] bij zijn aanvraag van 23 augustus 2005 gevoegde tekeningen, de door hem gemaakte berekening van de netto oppervlakte en de door hem in beroep overgelegde rapportage van D.M.V. architectenbureau te Kerkrade wijzigen de eerdere aanvraag niet, maar dienen als bewijs van reeds eerder gestelde feiten of omstandigheden ten aanzien van de oppervlakte van de garage. Niet valt in te zien waarom [appellant] deze bewijsstukken niet reeds voor het nemen van het besluit van 24 november 2003 had kunnen overleggen.
Nu in hetgeen is aangevoerd geen nieuw gebleken feiten of omstandigheden zijn gelegen en zich evenmin een relevante wijziging van het recht voordoet, was er geen plaats voor rechterlijke toetsing van het besluit van 4 mei 2007. De rechtbank is tot dezelfde conclusie gekomen.
2.3.4. Nu [appellant] geen nieuwe feiten of omstandigheden heeft vermeld, heeft de rechtbank voorts terecht geoordeeld dat zij niet meer behoefde toe te komen aan de vraag of het college de aangevraagde bouwvergunning had moeten verlenen.
2.4. Het hoger beroep is ongegrond. De aangevallen uitspraak dient te worden bevestigd.
2.5. Voor een proceskostenveroordeling bestaat geen aanleiding.
3. Beslissing
De Afdeling bestuursrechtspraak van de Raad van State
Recht doende in naam der Koningin:
bevestigt de aangevallen uitspraak.
Aldus vastgesteld door mr. P.B.M.J. van der Beek-Gillessen, lid van de enkelvoudige kamer, in tegenwoordigheid van mr. R.G.P. Oudenaller, ambtenaar van Staat.
w.g. Van der Beek-Gillessen w.g. Oudenaller
lid van de enkelvoudige kamer ambtenaar van Staat
Uitgesproken in het openbaar op 24 juni 2009
179-357-593.
</t>
  </si>
  <si>
    <t>ECLI:NL:RVS:1999:AE8211</t>
  </si>
  <si>
    <t>AE8211</t>
  </si>
  <si>
    <t xml:space="preserve">
AB 2002, 40 met annotatie van S.E. Zijlstra
http://deeplink.rechtspraak.nl/uitspraak?id=ECLI:NL:RVS:1999:AE8211
text/html
public
2013-04-04T18:05:13
2002-09-30
Raad voor de Rechtspraak
nl
ECLI:NL:RVS:1999:AE8211 Raad van State , 14-09-1999 / H01.98.0285.
-
Raad  van State
H01.98.0285. 
Datum uitspraak: 14 september 1999.
AFDELING 
BESTUURSRECHTSPRAAK
Uitspraak op het hoger beroep van:
[appellant] te [woonplaats], 
appellant,
tegen de uitspraak van de arrondissementsrechtbank te Amsterdam van 7 januari 1998 in het geding tussen:
appellant
en
de Raad voor de Luchtvaart te Hoofddorp.
1.      Procesverloop
Bij besluit van 12 november 1996 heeft de Raad voor de Luchtvaart te Hoofddorp (hierna: de Raad) een verzoek van appellant om informatie inzake het ongeval met de El Al-Boeing in de Bijlmermeer afgewezen.
Bij besluit van 5 maart 1997 heeft de Raad het hiertegen ingestelde bezwaar ongegrond verklaard. Dit besluit is aangehecht.
Bij uitspraak van 7 januari 1998, verzonden op dezelfde datum, heeft de arrondissementsrechtbank te Amsterdam (hierna: de rechtbank) het tegen dit besluit ingestelde beroep ongegrond verklaard. Deze uitspraak is aangehecht. 
Tegen deze uitspraak heeft appellant bij brief van 9 februari 1998, bij de Raad van State ingekomen op 10 februari 1998, hoger beroep ingesteld. De gronden zijn aangevuld bij brief van 7 april 1998. Deze brieven zijn aangehecht. Bij brief van 31 augustus 1998 heeft de Raad een memorie ingediend. De Afdeling heeft de zaak ter zitting behandeld op 22 juni 1999, waar appellant in persoon, bijgestaan door R. V., gemachtigde, en de Raad, vertegenwoordigd door mr E.J. D., advocaat te 's-Gravenhage, zijn verschenen.
Overwegingen
2.1.    Het verzoek op grond van de Wet openbaarheid van bestuur (hierna: de Wob) heeft betrekking op een fotokopie van het onderzoeksrapport "Additional Investigation 1.17.2" (over de ophanging van de motoren van de El AL-Boeing) alsmede kopieën van processen-verbaal over het mogelijk wegnemen van een "black box". De Raad heeft het verzoek afgewezen op de grond dat de Luchtvaartongevallenwet (hierna: de Low) daaraan in de weg staat. De rechtbank is met de Raad van oordeel dat de Wob moet wijken voor de regeling in de Low en dat gelet op de Low het verzoek terecht is afgewezen. Appellant, werkzaam als journalist, kan zich met dit oordeel niet verenigen. Hij stelt voorts dat, gelet op de bepalingen van de Wob, zijn verzoek had behoren te worden ingewilligd. In dit verband heeft appellant naar voren gebracht dat met zijn onderzoek een groot maatschappelijk belang wordt gediend, namelijk het wegnemen van maatschappelijke onrust omtrent de oorzaak van de Bijlmerramp.
2.2.    De artikelen 15 en volgende van de Low bevatten een regeling van het verloop van het onderzoek dat de Raad instelt naar onder meer ongevallen met luchtvaartuigen op of boven Nederlands grondgebied met inbegrip van de territoriale zee. Het onderzoek vangt aan met een vooronderzoek. Ingevolge artikel 19, tweede lid, van de Low is het rapport van vooronderzoek niet openbaar. Het recht op inzage van het rapport van vooronderzoek alsmede de op het ongeval betrekking hebbende schrifturen en bewijsstukken is ingevolge artikel 21, tweede lid, en artikel 22 van de Low beperkt tot "betrokkenen". Zij zijn tot geheimhouding van deze informatie verplicht. Gelet op artikel 1, aanhef en onder i, van de Low wordt onder "betrokkene" verstaan: de natuurlijke persoon alsmede zijn nabestaanden of de rechtspersoon wiens handelen of nalaten blijkens het rapport van vooronderzoek heeft bijgedragen tot het ontstaan van het ongeval. In artikel 27, eerste lid, van de Low is bepaald dat de Raad naar aanleiding van ieder onderzoek een eindrapport opstelt. Ingevolge artikel 28, derde lid, van de Low kan een ieder daarvan een afschrift verkrijgen. Ingevolge het vierde lid van artikel 27 kan de Raad besluiten bepaalde informatie niet in het eindrapport op te nemen, voorzover het belang van de publicatie daarvan niet opweegt tegen het belang: 
a. van de opsporing en vervolging van strafbare feiten; 
b. van de eerbiediging van de persoonlijke levenssfeer van een ieder en de bescherming van medische en psychologische onderzoeksresultaten, die individuele gevallen betreffen;
c. van het voorkomen van onevenredige bevoordeling of benadeling van betrokkenen dan wel van derden; 
d. van de verzochte vertrouwelijke behandeling van bedrijfs- en fabricagegegevens en indien het betreft gegevens verkregen van een andere Staat en de betreffende Staat geen toestemming heeft verleend voor publicatie.
2.3.    Niet in geschil is, en ook de Afdeling gaat daarvan uit, dat de stukken waarop het verzoek van appellant betrekking heeft, deel uitmaken van het dossier van een vooronderzoek als bedoeld in de Low, en dat appellant geen "betrokkene" is in de zin van artikel 1, aanhef en onder i, van de Low.
2.4.    De Wob is op de Raad van toepassing. Voor de beoordeling van het geschil dient allereerst te worden vastgesteld of de rechtbank terecht tot de conclusie is gekomen dat het verzoek van appellant om informatie niet aan de Wob, maar aan de daaraan derogerende bijzondere openbaarmakingsregeling in de Low dient te worden getoetst.
2.5.    Zoals de Afdeling ook heeft overwogen in haar uitspraak van 3 maart 1998 inzake no. H01.97.0393/Q01, AB 1998, 435, wijkt de Wob als algemene openbaarmakingsregeling voor bijzondere openbaarmakingsregelingen met een uitputtend karakter, neergelegd in wetten in formele zin. Een dergelijke regeling is uitputtend, indien zij ertoe strekt te voorkomen dat door (afzonderlijke) toepassing van de Wob afbreuk zou worden gedaan aan de goede werking van de materiële bepalingen in de bijzondere wet.
2.6.    De Afdeling is met de rechtbank van oordeel dat in de Low een uitputtende bijzondere openbaarmakingsregeling is vervat, die de Wob opzij zet. Daarbij neemt zij in aanmerking dat het belang van de veiligheid van de luchtvaart een specifiek op de waarborging van de vertrouwelijkheid van het onderzoek naar de (vermoedelijke) oorzaak van een ongeval toegesneden regeling inzake openbaarheid en geheimhouding vergt. Gelet hierop zijn er geen categorieën informatie met betrekking tot het (voor)onderzoek van de regeling uitgesloten. Het betoog van appellant dat de gevraagde stukken tevens anders dan als onderdeel van het dossier van vooronderzoek bij de Raad kunnen berusten, zodat er inzoverre ruimte zou zijn voor toepassing van de Wob, moet gelet daarop worden verworpen. Het verzoek om informatie dient dan ook te worden getoetst aan de Low.
2.7.    Uit de Low moet worden afgeleid dat er, naast het recht op inzage voor "betrokkenen" als hiervoor bedoeld, geen plaats is voor openbaarmaking van documenten die deel uitmaken van een vooronderzoek in de zin van die wet. 
Nu appellant geen "betrokkene" is in vorenbedoelde zin, is er inzoverre reeds geen grond voor inwilliging van het verzoek van appellant. Voorzover appellant heeft betoogd dat de Raad, door de verlangde informatie niet in het eindrapport op te nemen, een te restrictieve toepassing heeft gegeven aan artikel 27, vierde lid, van de Low, is de Afdeling van oordeel dat, met name gelet op de belangen genoemd onder c) en d) van die bepaling, niet kan worden staande gehouden dat de Raad niet in redelijkheid tot de conclusie heeft kunnen komen dat openbaarmaking van de gevraagde informatie achterwege moet blijven. Het door appellant gestelde belang bij die openbaarmaking leidt niet tot een ander oordeel. Ook zijn betoog dat de Raad hem eerder al inzage had verschaft in een deel van de documenten waarop het onderhavige verzoek betrekking heeft, maakt het niet anders.
2.8.    Gelet op het voorgaande is het hoger beroep ongegrond. De aangevallen uitspraak dient te worden bevestigd.
2.9.    Voor een proceskostenveroordeling in hoger beroep zijn geen termen aanwezig.
3.      Beslissing 
De Afdeling bestuursrechtspraak van de Raad van State 
Recht doende in naam der Koningin: 
bevestigt de aangevallen uitspraak. 
Uitgesproken in het openbaar op 14 september 1999.
</t>
  </si>
  <si>
    <t>ECLI:NL:RVS:2010:BM4174</t>
  </si>
  <si>
    <t>BM4174</t>
  </si>
  <si>
    <t xml:space="preserve">
AB 2010/270 met annotatie van L.J.A. Damen
Gst. 2010, 91 met annotatie van J.M.H.F. Teunissen
AA20100606 met annotatie van L.J.A. Damen
JB 2010/163
http://deeplink.rechtspraak.nl/uitspraak?id=ECLI:NL:RVS:2010:BM4174
text/html
public
2013-04-05T06:23:25
2010-05-12
Raad voor de Rechtspraak
nl
ECLI:NL:RVS:2010:BM4174 Raad van State , 12-05-2010 / 200908219/1/H3
Bij schrijven van 25 november 2008 heeft het college aan appellant medegedeeld dat het op 17 november 2008 diens buiten de daarvoor aangewezen stallingsruimte gestalde fiets bij wijze van bestuursdwang in beslag heeft genomen en in bewaring heeft gehouden.
200908219/1/H3.
Datum uitspraak: 12 mei 2010.
AFDELING
BESTUURSRECHTSPRAAK
Uitspraak op het hoger beroep van:
[appellant], wonend te [woonplaats],
tegen de uitspraak van de rechtbank Arnhem van 17 september 2009 in zaak nr. 09/1519 in het geding tussen:
appellant
en
het college van burgemeester en wethouders van Nijmegen.
1. Procesverloop
Bij schrijven van 25 november 2008 heeft het college aan appellant medegedeeld dat het op 17 november 2008 diens buiten de daarvoor aangewezen stallingsruimte gestalde fiets bij wijze van bestuursdwang in beslag heeft genomen en in bewaring heeft gehouden.
Bij ongedateerd besluit, verzonden op 6 maart 2009, heeft het college het door [appellant] daartegen gemaakte bezwaar ongegrond verklaard.
Bij uitspraak van 17 september 2009, verzonden op dezelfde dag, heeft de rechtbank het door [appellant] daartegen ingestelde beroep ongegrond verklaard. Deze uitspraak is aangehecht.
Tegen deze uitspraak heeft [appellant] bij brief, bij de Raad van State ingekomen op 27 oktober 2009, hoger beroep ingesteld. De gronden zijn aangevuld bij brief van 20 november 2009.
[appellant] heeft nadere stukken ingediend.
De Afdeling heeft de zaak ter zitting behandeld op 23 maart 2010, waar [appellant] in persoon en het college, vertegenwoordigd door J.J. van Gelderen, werkzaam bij de gemeente Nijmegen, zijn verschenen.
2. Overwegingen
2.1. Ingevolge artikel 5:24, eerste lid, van de Algemene wet bestuursrecht (hierna: de Awb), zoals die luidde ten tijde van belang, wordt een beslissing tot toepassing van bestuursdwang op schrift gesteld. De schriftelijke beslissing is een beschikking.
Ingevolge het tweede lid vermeldt de beschikking, welk voorschrift is of wordt overtreden.
Ingevolge het derde lid geschiedt de bekendmaking aan de overtreder, aan de rechthebbenden op het gebruik van de zaak ten aanzien waarvan bestuursdwang zal worden toegepast en aan de aanvrager.
Ingevolge het vierde lid wordt in de beschikking een termijn gesteld waarbinnen de belanghebbenden de tenuitvoerlegging kunnen voorkomen door zelf maatregelen te treffen. Het bestuursorgaan omschrijft de te nemen maatregelen.
Ingevolge het vijfde lid behoeft geen termijn te worden gegund, indien de vereiste spoed zich daartegen verzet.
Ingevolge het zesde lid zorgt het bestuursorgaan, indien de situatie zo spoedeisend is, dat het de beslissing tot toepassing van bestuursdwang niet tevoren op schrift kan stellen, alsnog zo spoedig mogelijk voor de opschriftstelling en voor de bekendmaking.
Ingevolge artikel 125 van de Gemeentewet is het gemeentebestuur bevoegd tot toepassing van bestuursdwang.
Ingevolge het tweede lid wordt de bevoegdheid tot toepassing van bestuursdwang door het college van burgemeester en wethouders uitgeoefend, indien de toepassing van bestuursdwang dient tot handhaving van regels welke het gemeentebestuur uitvoert.
Ingevolge artikel 2.4.11-a van de Algemene Plaatselijke Verordening voor de gemeente Nijmegen (hierna: de Apv) kan het college gebieden aanwijzen waar het verboden is om buiten de daarvoor aangewezen stallingruimten fietsen en bromfietsen te plaatsen.
Bij artikel III van het door het college krachtens die bepaling genomen besluit tot uitbreiding stallingsverbod centrumgebied (hierna: het aanwijzingsbesluit) is, voor zover thans van belang, het Stationsplein aangewezen.
2.2. [appellant] betoogt dat de rechtbank, door te overwegen dat in dit geval optreden zo spoedeisend was, dat toepassing mocht worden gegeven aan artikel 5:24, zesde lid, van de Awb, heeft miskend dat hij op die dag zijn fiets, omdat hij geen beschikbare fietsklem kon vinden, in een loze ruimte tussen de fietsklemmen en de omheining van de stalling heeft geplaatst waardoor die geen overlast of grote hinder veroorzaakte en voetgangers en gebruikers van de stalling niet werden belemmerd.
2.2.1. Niet in geschil is dat het label dat, voorafgaand aan de verwijdering ervan, aan de fiets is bevestigd geen op schrift gestelde beslissing tot toepassing van bestuursdwang is. Het college heeft die beslissing eerst na de verwijdering op schrift gesteld. Het heeft voorts, anders dan het stelt, ook geen toepassing gegeven aan het vijfde van artikel 5:24 van de Awb, reeds omdat de beslissing tot toepassing van bestuursdwang niet zoals die bepaling vereist op dat moment op schrift was gesteld. Derhalve moet het geacht worden toepassing te hebben gegeven aan het zesde lid van dat artikel. De rechtbank heeft derhalve met juistheid onderzocht of de situatie zo spoedeisend was, dat daartoe mocht worden besloten.
2.2.2. Als onweersproken staat vast dat [appellant] zijn fiets in een loze ruimte tussen fietsklemmen en de omheining van de stalling heeft geplaatst. Volgens de door hem overgelegde foto's waarvan de juistheid niet is betwist werd de vrije doorgang in de stalling daardoor niet belemmerd en veroorzaakte de fiets geen bijzonder gevaar.
Het college heeft in dat verband aangevoerd dat anderen daarvan wel hinder konden ondervinden bij het plaatsen of verwijderen van hun fiets en dat een foutief geplaatste fiets voor anderen aanleiding kan zijn om hun fiets ook buiten de daarvoor aangewezen ruimte te plaatsen. Die omstandigheden op zich maakten de situatie echter niet zo spoedeisend, dat het college toepassing mocht geven aan artikel 5:24, zesde lid, van de Awb. Ook de mogelijke overtreding van artikel 2.4.11-a van de Apv door anderen maakte niet dat toepassing van die bepaling gerechtvaardigd was. Daarnaast duidt de omstandigheid dat het college een termijn heeft gegund om de overtreding ongedaan te maken, evenmin op een situatie die ingrijpen zonder de beslissing daartoe op schrift te stellen noodzakelijk maakte.
2.3. Het betoog slaagt. Het hoger beroep is gegrond. De aangevallen uitspraak dient te worden vernietigd. Doende hetgeen de rechtbank zou behoren te doen, zal de Afdeling het beroep tegen het op 6 maart 2009 verzonden besluit van het college gegrond verklaren en dat besluit vernietigen. De Afdeling zal op na te melden wijze in de zaak voorzien. Het besluit van 25 november 2008 zal worden herroepen. De Afdeling zal bepalen dat deze uitspraak in zoverre in de plaats treedt van het vernietigde besluit.
2.4. Van proceskosten die voor vergoeding in aanmerking komen, is niet gebleken.
3. Beslissing
De Afdeling bestuursrechtspraak van de Raad van State
Recht doende in naam der Koningin:
I. verklaart het hoger beroep gegrond;
II. vernietigt de uitspraak van de rechtbank Arnhem van 17 september 2009 in zaak nr. 09/1519;
III. verklaart het bij de rechtbank in die zaak ingestelde beroep gegrond;
IV. vernietigt het besluit van het college van burgemeester en wethouders van Nijmegen van 6 maart 2009, kenmerk G140.T. Kaal Z08.006286 / D09.104850;
V. herroept het besluit van 25 november 2008, kenmerk B536;
VI. bepaalt dat deze uitspraak in zoverre in de plaats treedt van het vernietigde besluit;
VII. gelast dat het college van burgemeester en wethouders van Nijmegen aan [appellant] het door hem betaalde griffierecht ten bedrage van € 373,00 (zegge: driehonderddrieënzeventig euro) voor de behandeling van het beroep en het hoger beroep vergoedt.
Aldus vastgesteld door mr. C.M. Ligtelijn-van Bilderbeek, voorzitter, en mr. R.W.L. Loeb en mr. C.H.M. van Altena, leden, in tegenwoordigheid van mr. P. Klein, ambtenaar van Staat.
w.g. Ligtelijn-van Bilderbeek w.g. Klein
voorzitter ambtenaar van Staat
Uitgesproken in het openbaar op 12 mei 2010.
97-640.
</t>
  </si>
  <si>
    <t>ECLI:NL:RVS:2006:AY3672</t>
  </si>
  <si>
    <t>AY3672</t>
  </si>
  <si>
    <t xml:space="preserve">
Module Ruimtelijke ordening 2006/711
Module Bouwregelgeving 2006/66
JOM 2009/832
http://deeplink.rechtspraak.nl/uitspraak?id=ECLI:NL:RVS:2006:AY3672
text/html
public
2013-04-05T00:18:55
2006-07-12
Raad voor de Rechtspraak
nl
ECLI:NL:RVS:2006:AY3672 Raad van State , 12-07-2006 / 200507993/1
Bij afzonderlijke besluiten van 5 augustus 2004 heeft het college van burgemeester en wethouders van Zaanstad (hierna: het college) aan appellanten bouwvergunningen geweigerd voor het plaatsen van een dakopbouw op hun afzonderlijke woningen.
200507993/1.
Datum uitspraak: 12 juli 2006
AFDELING
BESTUURSRECHTSPRAAK
Uitspraak op het hoger beroep van:
[appellanten], wonend te [woonplaats],
tegen de uitspraak in zaak no. Awb 05/1112 van de rechtbank Haarlem van 1 augustus 2005 in het geding tussen:
appellanten
en
het college van burgemeester en wethouders van Zaanstad.
1.    Procesverloop
Bij afzonderlijke besluiten van 5 augustus 2004 heeft het college van burgemeester en wethouders van Zaanstad (hierna: het college) aan appellanten bouwvergunningen geweigerd voor het plaatsen van een dakopbouw op hun afzonderlijke woningen.
Bij besluit van 20 januari 2005 heeft het college de daartegen gemaakte bezwaren ongegrond verklaard.
Bij uitspraak van 1 augustus 2005, verzonden op 5 augustus 2005, heeft de rechtbank Haarlem (hierna: de rechtbank) het daartegen ingestelde beroep ongegrond verklaard. Deze uitspraak is aangehecht.
Tegen deze uitspraak hebben appellanten bij brief van 9 september 2005, bij de Raad van State ingekomen op 12 september 2005, hoger beroep ingesteld. De gronden zijn aangevuld bij brief van 10 oktober 2005. Deze brieven zijn aangehecht.
Bij brief van 9 november 2005 heeft het college van antwoord gediend.
De Afdeling heeft de zaak ter zitting behandeld op 6 juni 2006, waar [een der appellanten] in persoon, bijgestaan door [gemachtigde] en het college, vertegenwoordigd door mr. P. de Vries, ambtenaar der gemeente, zijn verschenen.
2.    Overwegingen
2.1.    De bouwplannen voorzien in de uitbreiding van de tweede verdiepingen van de woningen van appellanten door middel van het plaatsen van een dakopbouw op de dakterrassen aan de voorzijde van de woningen. Het college heeft de bouwvergunningen geweigerd, omdat naar zijn oordeel de bouwplannen niet voldoen aan redelijke eisen van welstand.
2.2.    Ingevolge artikel 12, eerste lid, van de Woningwet dient het uiterlijk en de plaatsing van een bouwwerk of standplaats, zowel op zichzelf als in verband met de omgeving of de te verwachten ontwikkeling daarvan, niet in strijd te zijn met redelijke eisen van welstand, beoordeeld naar de criteria bedoeld in artikel 12a, eerste lid, onderdeel a, van de Woningwet.
    Ingevolge artikel 12, derde lid, van de Woningwet blijven de criteria, bedoeld in artikel 12a, eerste lid, onderdeel a, van de Woningwet buiten toepassing, indien die leiden tot strijd met het bestemmingsplan of met de in de bouwverordening opgenomen voorschriften van stedenbouwkundige aard.
    Ingevolge artikel 12a, eerste lid, aanhef en onderdeel a, stelt de gemeenteraad een welstandsnota vast, inhoudende beleidsregels waarin in ieder geval de criteria zijn opgenomen die burgemeester en wethouders toepassen bij hun beoordeling of het uiterlijk en de plaatsing van een bouwwerk of standplaats, waarop de aanvraag om bouwvergunning betrekking heeft, in strijd zijn met redelijke eisen van welstand.
2.3.    Appellanten voeren aan dat de rechtbank heeft miskend dat aan het negatieve welstandsadvies, dat het college aan zijn oordeel ten grondslag heeft gelegd, naar inhoud zodanige gebreken kleven dat het college niet daarnaar had mogen verwijzen. Volgens appellanten heeft het negatieve welstandsoordeel tot gevolg dat de reële bouwmogelijkheden die het bestemmingsplan biedt worden belemmerd.
2.4.    Volgens vaste jurisprudentie van de Afdeling, onder meer haar uitspraak van 18 februari 2000, gepubliceerd in AB 2000, nr. 186, dient de welstandstoets zich in beginsel te richten naar de bouwmogelijkheden die het bestemmingsplan biedt. Het bestemmingsplan is bij uitstek het wettelijk instrument waarmee, langs de in de Wet op de Ruimtelijke Ordening aangegeven en met bijzondere waarborgen omklede weg, aan gronden een bestemming wordt gegeven en voorts de daarbij behorende bebouwings- en gebruiksmogelijkheden worden aangegeven. Uit het algemene karakter van het welstandsvereiste vloeit voort dat bij de welstandstoets de voor de grond geldende bebouwingsmogelijkheden als uitgangspunt dienen te worden gehanteerd.
    Naarmate het bestemmingsplan meer keuze laat tussen verschillende mogelijkheden om de bouw te realiseren, zijn burgemeester en wethouders - met inachtneming van de uitgangspunten van het bestemmingsplan - vrijer in hun welstandsbeoordeling en zal deze minder snel geacht worden te leiden tot een belemmering van de verwezenlijking van de bouwmogelijkheden die het bestemmingsplan biedt. Indien echter uit de voorschriften en de systematiek van het bestemmingsplan volgt dat zulk een keuze niet of slechts in beperkte mate aanwezig is - met name indien de bebouwingsmogelijkheden daarin gedetailleerd zijn aangegeven - vormt die opzet bij de welstandstoets een dwingend gegeven. In dat geval wordt de grens van de welstandstoets eerder overschreden.
    Met artikel 12, derde lid, van de Woningwet, dat op 1 januari 2003 in werking is getreden, is beoogd aan te sluiten bij de in deze vaste jurisprudentie neergelegde voorrang van het bestemmingsplan.
2.5.    Het primaat van het bestemmingsplan gaat echter niet zover dat geen ruimte meer is voor een negatief welstandsoordeel, indien het ingediende bouwplan in overeenstemming is met het bestemmingsplan. Als echter moet worden vastgesteld dat verwezenlijking van uitdrukkelijk in het bestemmingsplan opgenomen bouwmogelijkheden onmogelijk wordt gemaakt dienen de in de gemeentelijke welstandsnota opgenomen welstandscriteria op grond van artikel 12, derde lid, van de Woningwet buiten toepassing te blijven.
2.6.     Anders dan appellant betoogt heeft de rechtbank op goede gronden geoordeeld dat het college mocht afgaan op het ten behoeve van het bouwplan uitgebrachte welstandsadvies. Ingevolge het ter plaatse geldende uitwerkingsplan "Eiland" van het bestemmingsplan "Zaaneiland" zijn ter plaatse woonhuizen met hoogte van maximaal 8.50 m toegestaan. De planvoorschriften bevatten geen andere voorschriften inzake de maatvoering van de woonhuizen. In het onderhavige geval zijn ter plaatse al woningen gebouwd met een hoogte van 8.10 m. Door het bouwplan verandert deze hoogte niet. Het welstandsadvies staat daarom niet in de weg aan het realiseren van woningen met een hoogte die in het bestemmingsplan uitdrukkelijk is toegestaan, doch slechts aan de manier waarop in het bouwplan is voorzien in de uitbreiding van de tweede etage van de woningen van appellanten, waaromtrent het bestemmingsplan geen bepalingen bevat. De toepassing van de welstandsnota op de door de welstandscommissie aangegeven en door het college overgenomen wijze blijft dus binnen de ruimte die met inachtneming van de uitgangspunten van het bestemmingsplan in de concrete situatie bij de welstandsbeoordeling bestaat.
2.7.    Ook de overige door appellanten voorgedragen gronden over de deugdelijkheid van het welstandsadvies betreffen een herhaling van stellingen die ook in beroep bij de rechtbank zijn aangevoerd. De rechtbank heeft deze stellingen echter op goede gronden verworpen.
2.8.    Het hoger beroep is ongegrond. De aangevallen uitspraak moet worden bevestigd.
2.9.    Het college dient op de hierna aangegeven wijze in de proceskosten te worden veroordeeld.
3.    Beslissing
De Afdeling bestuursrechtspraak van de Raad van State
Recht doende in naam der Koningin:
bevestigt de aangevallen uitspraak.
Aldus vastgesteld door mr. D.A.C. Slump, Voorzitter, en mr. T.M.A. Claessens en mr. G.J. van Muijen, Leden, in tegenwoordigheid van mr. P. Lodder, ambtenaar van Staat.
w.g. Slump    w.g. Lodder
Voorzitter    ambtenaar van Staat
Uitgesproken in het openbaar op 12 juli 2006
17.
</t>
  </si>
  <si>
    <t>ECLI:NL:RVS:2017:1268</t>
  </si>
  <si>
    <t>1268</t>
  </si>
  <si>
    <t xml:space="preserve">
http://deeplink.rechtspraak.nl/uitspraak?id=ECLI:NL:RVS:2017:1268
text/html
public
2017-05-16T11:04:07
2017-05-24
Raad voor de Rechtspraak
nl
ECLI:NL:RVS:2017:1268 Raad van State , 15-05-2017 / 201609246/1/V1
Bij besluit van 1 februari 2016 heeft de staatssecretaris een aanvraag van de vreemdeling om krachtens artikel 64 van de Vreemdelingenwet 2000 te bepalen dat haar uitzetting achterwege blijft, afgewezen.
201609246/1/V1.
Datum uitspraak: 15 mei 2017
AFDELING
BESTUURSRECHTSPRAAK
Uitspraak met toepassing van artikel 8:54, eerste lid, van de Algemene wet bestuursrecht (hierna: de Awb) op het hoger beroep van:
[de vreemdeling],
tegen de uitspraak van de rechtbank Den Haag, zittingsplaats Utrecht, van 8 november 2016 in zaak nr. 16/8564 in het geding tussen:
de vreemdeling
en
de staatssecretaris van Veiligheid en Justitie.
Procesverloop
Bij besluit van 1 februari 2016 heeft de staatssecretaris een aanvraag van de vreemdeling om krachtens artikel 64 van de Vreemdelingenwet 2000 te bepalen dat haar uitzetting achterwege blijft, afgewezen.
Bij besluit van 4 april 2016 heeft de staatssecretaris het daartegen door de vreemdeling gemaakte bezwaar ongegrond verklaard.
Bij uitspraak van 8 november 2016 heeft de rechtbank het daartegen door de vreemdeling ingestelde beroep ongegrond verklaard.
Tegen deze uitspraak heeft de vreemdeling, vertegenwoordigd door mr. J.M. Walther, advocaat te Utrecht, hoger beroep ingesteld.
Vervolgens is het onderzoek gesloten.
    Overwegingen
1.    De vreemdeling is afkomstig uit Marokko. Zij heeft gevraagd haar uitzetting op te schorten vanwege haar gezondheidssituatie.
Grief I
2.    In grief I klaagt de vreemdeling dat de rechtbank ten onrechte heeft overwogen dat er geen aanleiding is om te twijfelen aan de juistheid en volledigheid van het advies van het Bureau Medische Advisering (hierna: BMA) van 21 december 2015 (hierna: het BMA-advies). De vreemdeling voert, onder verwijzing naar de brief van 4 augustus 2016 van haar behandelend internist-intensivist (hierna: de behandelaar) en de medische verklaring van 31 augustus 2016 van een arts van het Medisch Keuringscentrum te Utrecht, aan dat zij, anders dan in het BMA-advies is vermeld, vanwege haar gezondheidssituatie niet in staat is om naar Marokko te reizen.
Beoordeling grief I
2.1.    De staatssecretaris heeft aan het besluit van 4 april 2016 onder meer het BMA-advies ten grondslag gelegd.
2.2.    In het BMA-advies is vermeld dat, voor zover thans van belang, de vreemdeling bekend is met een progressieve zwakte van de armen en benen, door de neuroloog geduid als passend bij spinale atrofie, dat zij in een rolstoel zit en dat zij wordt behandeld door een neuroloog. Volgens het BMA is de vreemdeling in staat om, onder voorwaarden, te reizen.
    In de brief van 4 augustus 2016 heeft de behandelaar het volgende, voor zover thans van belang, naar voren gebracht. De vreemdeling is 75 jaar en heeft progressieve spinale musculaire atrofie. Op medische gronden wordt afgeraden te reanimeren in sensu strictu bij (cardio-)respiratoir arrest. Als behandeling bij klachten ten gevolge van een chronische respiratoire insufficiëntie is gesproken over O2-suppletie en palliatieve medicatie. De respiratoire reserve van de vreemdeling is belangrijk verminderd (op grond van haar ernstige respiratoire restrictie en haar tekortschietende hoestkracht). Concluderend is opgemerkt dat een vliegreis is af te raden omdat deze risicovol kan zijn. Tot slot is vermeld dat contact zal worden opgenomen met de huisarts van de vreemdeling voor overdracht van de behandeling van de chronische respiratoire insufficiëntie met O2-suppletie en eventueel medicatie (zoals morfine).
    In de medische verklaring van 31 augustus 2016 is, voor zover van belang, vermeld dat sprake is van een versnelde achteruitgang van de longfunctie van de vreemdeling en dat het voor haar niet mogelijk is om naar Marokko te reizen vanwege de luchtdruk in de drukcabine.
    De staatssecretaris heeft zich ter zitting van de rechtbank over de brief van 4 augustus 2016 en de medische verklaring van 31 augustus 2016 op het standpunt gesteld dat hierin niet is vermeld dat de medische situatie van de vreemdeling sinds het BMA-advies is gewijzigd en dat de opmerkingen dat de vliegreis risicovol en belastend is voor de vreemdeling niet zijn gekoppeld aan haar medische situatie in die zin dat er niet wordt ingegaan op de vraag of reizen in medisch opzicht voor haar mogelijk is. Gelet hierop is volgens de staatssecretaris geen sprake is van een situatie die ertoe had moeten leiden dat nog een keer advies aan het BMA had moeten worden gevraagd.
2.3.    Volgens vaste jurisprudentie van de Afdeling (uitspraak van 13 oktober 2010 in zaak nr. 201001245/1/V1; ECLI:NL:RVS:2010:BO0794) moet de staatssecretaris zich er, indien hij een BMA-advies aan zijn besluitvorming ten grondslag legt, ingevolge artikel 3:2 van de Awb van vergewissen dat dit - naar wijze van totstandkoming - zorgvuldig en - naar inhoud - inzichtelijk en concludent is.
2.4.    In de brief van de behandelaar van 4 augustus 2016 is, anders dan in het BMA-advies, vermeld dat de vreemdeling een ernstige respiratoire restrictie en tekortschietende hoestkracht heeft. Voorts is in het BMA-advies nog slechts vermeld dat de vreemdeling wordt behandeld door een neuroloog. Gezien de brief van 4 augustus 2016 is zij echter, na het BMA-advies, poliklinisch gecontroleerd bij de behandelaar voor haar respiratoire reserve en heeft deze de behandeling van haar respiratoire insufficiëntie met O2-suppletie en eventueel palliatieve medicatie overdragen aan haar huisarts. De staatssecretaris heeft zich gelet hierop ten onrechte op het standpunt gesteld dat de medische situatie van de vreemdeling sinds het BMA-advies niet is veranderd. Nu voorts opmerkingen over de vliegreis in de brief van 4 augustus 2016 en de medische verklaring van 31 augustus 2016 als conclusie bij de weergegeven medische informatie zijn vermeld, heeft de staatssecretaris zich eveneens ten onrechte op het standpunt gesteld dat deze niet zijn gekoppeld aan de medische situatie van de vreemdeling. Daarbij neemt de Afdeling in aanmerking dat deze conclusie in de medische verklaring nader is toegelicht. De rechtbank heeft aldus niet onderkend dat de staatssecretaris in het kader van zijn vergewisplicht het BMA ten onrechte niet om nader advies heeft gevraagd.
    Grief I slaagt.
Conclusie
3.    Het hoger beroep is kennelijk gegrond. De aangevallen uitspraak dient te worden vernietigd. De grieven II, III, IV en V behoeven geen bespreking. Doende hetgeen de rechtbank zou behoren te doen, wordt het inleidende beroep alsnog gegrond verklaard en het besluit van 4 april 2016 vernietigd.
4.    De staatssecretaris dient op na te melden wijze tot vergoeding van de proceskosten te worden veroordeeld. Omdat de griffier van de Afdeling de vreemdeling heeft bericht vooralsnog af te zien van het heffen van griffierecht, bestaat geen grond te bepalen dat de staatssecretaris aan de vreemdeling het griffierecht voor de behandeling van het hoger beroep vergoedt.
Beslissing
De Afdeling bestuursrechtspraak van de Raad van State:
I.    verklaart het hoger beroep gegrond;
II.    vernietigt de uitspraak van rechtbank Den Haag, zittingsplaats Utrecht, van 8 november 2016 in zaak nr. 16/8564;
III.    verklaart het in die zaak ingestelde beroep gegrond;
IV.    vernietigt het besluit van de staatssecretaris van Veiligheid en Justitie van 4 april 2016, V-nr. […];
V.    veroordeelt de staatssecretaris van Veiligheid en Justitie tot vergoeding van bij de vreemdeling in verband met de behandeling van het hoger beroep opgekomen proceskosten tot een bedrag van € 495,00 (zegge: vierhonderdvijfennegentig euro), geheel toe te rekenen aan door een derde beroepsmatig verleende rechtsbijstand.
Aldus vastgesteld door mr. M.G.J. Parkins-de Vin, voorzitter, en mr. A.B.M. Hent en mr. E. Steendijk, leden, in tegenwoordigheid van mr. P.A. de Vink, griffier.
w.g. Parkins-de Vin    w.g. De Vink
voorzitter    griffier
Uitgesproken in het openbaar op 15 mei 2017
154.
</t>
  </si>
  <si>
    <t>ECLI:NL:RVS:2016:113</t>
  </si>
  <si>
    <t>113</t>
  </si>
  <si>
    <t xml:space="preserve">
http://deeplink.rechtspraak.nl/uitspraak?id=ECLI:NL:RVS:2016:113
text/html
public
2016-01-20T09:43:21
2016-01-20
Raad voor de Rechtspraak
nl
ECLI:NL:RVS:2016:113 Raad van State , 20-01-2016 / 201503460/1/A2
Bij besluit van 20 december 2013 heeft de Belastingdienst/Toeslagen de huurtoeslag over 2011 definitief vastgesteld op nihil.
201503460/1/A2.
Datum uitspraak: 20 januari 2016
AFDELING
BESTUURSRECHTSPRAAK
Uitspraak op het hoger beroep van:
[appellante], wonend te [woonplaats],
tegen de uitspraak van de rechtbank Noord-Holland van 18 maart 2015 in zaak nr. 14/3879 in het geding tussen:
[appellante]
en
de Belastingdienst/Toeslagen.
Procesverloop
Bij besluit van 20 december 2013 heeft de Belastingdienst/Toeslagen de huurtoeslag over 2011 definitief vastgesteld op nihil.
Bij besluit van 3 september 2014 heeft de Belastingdienst/Toeslagen het door [appellante] daartegen gemaakte bezwaar ongegrond verklaard.
Bij uitspraak van 18 maart 2015 heeft de rechtbank het door [appellante] daartegen ingestelde beroep ongegrond verklaard. Deze uitspraak is aangehecht.
Tegen deze uitspraak heeft [appellante] hoger beroep ingesteld.
De Belastingdienst/Toeslagen heeft een verweerschrift ingediend.
[appellante] heeft een nader stuk ingediend.
De zaak is door een meervoudige kamer van de Afdeling verwezen naar een enkelvoudige.
De Afdeling heeft de zaak ter zitting behandeld op 17 december 2015, waar [appellante], bijgestaan door mr. J.T. Willemsen, advocaat te Haarlem, en de Belastingdienst/Toeslagen, vertegenwoordigd door drs. J.G.C. van de Werken, werkzaam aldaar, zijn verschenen.
Overwegingen
1. De Belastingdienst/Toeslagen heeft het recht op huurtoeslag voor het jaar 2011 definitief op nihil gesteld. Reden hiervoor is dat [persoon] op hetzelfde adres als [appellante] staat ingeschreven en zij niet heeft aangetoond dat hij als onderhuurder bij haar woont waardoor voor de bepaling van het recht op huurtoeslag is uitgegaan van hun gezamenlijke jaarinkomen, dat te hoog is om huurtoeslag te ontvangen. In geschil zijn de vragen of [appellante] aannemelijk heeft gemaakt dat [persoon] als onderhuurder bij haar woonde en of zij rechten kan ontlenen aan het vertrouwensbeginsel dan wel aan artikel 19, tweede lid, van de Algemene wet inkomensafhankelijke regelingen (hierna: de Awir).
Aannemelijkheid van de onderhuur
2. [appellante] betoogt dat de rechtbank ten onrechte heeft overwogen dat de Belastingdienst/Toeslagen zich terecht op het standpunt stelt dat zij niet aannemelijk heeft gemaakt dat zij in 2011 op basis van een schriftelijke
overeenkomst een deel van haar woning heeft onderverhuurd aan [persoon]. Zij betoogt daartoe dat uit de door haar in hoger beroep overgelegde verklaringen van haarzelf en [persoon] kan worden afgeleid dat wel degelijk sprake is van een huurovereenkomst. Verder heeft de rechtbank miskend dat een huurovereenkomst ook met terugwerkende kracht kan voldoen aan het criterium van artikel 2, eerste lid, aanhef en onder e, van de Awir.
Bij haar nader stuk heeft [appellante] nog een afschrift overgelegd van een besluit op bezwaar betreffende het toeslagjaar 2014, waarin staat dat uit de aanwezige bewijsstukken is gebleken dat [persoon] inderdaad onderhuurder is. Zij betoogt dat niet is in te zien waarom dit voor het toeslagjaar 2011 anders zou zijn.
2.1. Ingevolge artikel 7, eerste lid, van de Wet op de huurtoeslag is het recht op en de hoogte van de huurtoeslag afhankelijk van de draagkracht van de huurder, diens partner en de medebewoners.
Ingevolge artikel 2, eerste lid, aanhef en onder e, sub 2, van de Awir wordt onder medebewoner verstaan de persoon die op hetzelfde woonadres als de belanghebbende staat ingeschreven in de gemeentelijke basisadministratie persoonsgegevens, met dien verstande dat als medebewoner niet wordt aangemerkt: de persoon die op basis van een schriftelijke overeenkomst met de belanghebbende een deel van de woning huurt, tenzij deze een bloed- of aanverwant in de eerste graad is van de belanghebbende of van diens partner.
2.2. Niet in geschil is dat [persoon] op het adres van [appellante] staat ingeschreven in de basisregistratie personen. [appellante] heeft op 1 mei 2014 een huurovereenkomst overgelegd. In deze overeenkomst, die op 30 augustus 1992 te Haarlem door [appellante] als verhuurder en [persoon] als huurder is ondertekend, staat vermeld dat de huurprijs bij de aanvang van de huurovereenkomst € 120,00 per maand bedraagt. De rechtbank heeft terecht overwogen dat de Belastingdienst/Toeslagen zich terecht op het standpunt stelt dat de datum van ondertekening in de overeenkomst niet juist kan zijn omdat op dat moment de euro nog niet was ingevoerd en dat [appellante] daarom niet aannemelijk heeft gemaakt dat zij in 2011 op basis van een schriftelijke overeenkomst een deel van haar woning heeft verhuurd aan [persoon].
De Belastingdienst/Toeslagen stelt zich bovendien terecht op het standpunt dat de door [appellante] overgelegde verklaringen, daargelaten of deze als overeenkomst kunnen worden aangemerkt, onvoldoende zijn om dit niettemin aannemelijk gemaakt te achten. Nu deze verklaringen niet zijn gedateerd, deze eerst in hoger beroep zijn overgelegd en bovendien alle elf de handgeschreven verklaringen - over de jaren 2003 tot en met 2013 - met uitzondering van de jaartallen identiek zijn, is niet aannemelijk dat deze in de van belang zijnde toeslagjaren zijn opgesteld en ondertekend.
2.3. Voor wat betreft het besluit op bezwaar betreffende het toeslagjaar 2014 heeft de Belastingdienst/Toeslagen zich op het standpunt gesteld dat er op 1 mei 2014 een overeenkomst is aangeleverd en dat de dienst er daarom van is uitgegaan dat per die datum is aangetoond dat er een overeenkomst is. Abusievelijk is dit in het betreffende besluit op bezwaar ook aangenomen over de eerste maanden van 2014, aldus de Belastingdienst/Toeslagen.
De Belastingdienst/Toeslagen stelt zich terecht op het standpunt dat voornoemd besluit op bezwaar geen betekenis heeft voor het toeslagjaar 2011, nu voor dit besluit de datum van overlegging van de overeenkomst doorslaggevend is geweest.
2.4. Het betoog faalt.
Vertrouwensbeginsel
2.5. [appellante] beroept zich voorts op het vertrouwensbeginsel en betoogt dat zij lange tijd huurtoeslag kreeg, waarbij nooit een punt is gemaakt van het gestelde ontbreken van een huurovereenkomst.
2.6. Het vertrouwensbeginsel strekt niet zover dat de Belastingdienst/Toeslagen is gehouden een fout uit een voorgaand toeslagjaar te herhalen. Zoals eerder is overwogen, onder meer in de uitspraak van de Afdeling van 4 februari 2015 in zaak nr. 201406347/1/A2, is voor een geslaagd beroep op het vertrouwensbeginsel nodig dat een aan het bestuursorgaan toe te rekenen concrete en ondubbelzinnige toezegging is gedaan door een daartoe bevoegd persoon, waaraan rechtens te honoreren verwachtingen kunnen worden ontleend. Hiervan is geen sprake.
Het betoog faalt.
Artikel 19, tweede lid, van de Awir
3. Tenslotte betoogt [appellante] dat de overschrijding van de termijn van artikel 19, tweede lid, van de Awir in de weg staat aan herziening van haar recht op huurtoeslag.
3.1. Zoals de Afdeling eerder heeft overwogen, onder meer in de uitspraak van de Afdeling van 19 november 2014 in zaak nr. 201400678/1/A2, is de termijn genoemd in artikel 19, tweede lid, van de Awir, een termijn van orde. Overschrijding van deze termijn betekent niet dat de bevoegdheid van de Belastingdienst/Toeslagen om de toeslag op een ander bedrag definitief vast te stellen dan waar de aanvraag en/of een reeds verstrekt voorschot op ziet, komt te vervallen.
Het betoog faalt.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N. Verheij, lid van de enkelvoudige kamer, in tegenwoordigheid van mr. B. van Dokkum, griffier.
w.g. Verheij w.g. Van Dokkum
lid van de enkelvoudige kamer griffier
Uitgesproken in het openbaar op 20 januari 2016
480.
</t>
  </si>
  <si>
    <t>ECLI:NL:RBAMS:2021:6419</t>
  </si>
  <si>
    <t>6419</t>
  </si>
  <si>
    <t xml:space="preserve">
http://deeplink.rechtspraak.nl/uitspraak?id=ECLI:NL:RBAMS:2021:6419
text/html
public
2021-12-06T09:47:21
2021-12-06
Raad voor de Rechtspraak
nl
ECLI:NL:RBAMS:2021:6419 Rechtbank Amsterdam , 09-11-2021 / AMS - 20 _ 3175
Afwijzing urgentie Huisvestingswet. Te kleine woning is geen urgent huisvestingsprobleem. Geen urgentie op medische gronden. GGD-advies voldoet aan vereisten. Geen urgentie op grond van hardheidsclausule.
RECHTBANK AMSTERDAM
Bestuursrecht
zaaknummer: AMS 20/3175 
uitspraak van de enkelvoudige kamer van 9 november 2021 in de zaak tussen
_x000D_
      [eiser] , eiser 
en [eiseres] , eiseres, 
beiden te Amsterdam, samen ook: eisers
(gemachtigde: mr. M.A.M. Karsten),
en
het college van burgemeester en wethouders van de gemeente Amsterdam, de gemeente 
(gemachtigde: mr. D.C. Tjoen-A-Choy).
Procesverloop
Met het besluit van 8 februari 2020 (het primaire besluit) heeft de gemeente de aanvraag van eisers om een urgentieverklaring op grond van de Huisvestingswet 2016 afgewezen. 
Met het besluit van 29 april 2020 (het bestreden besluit) heeft de gemeente het bezwaar van eisers ongegrond verklaard. 
Eisers hebben tegen het bestreden besluit beroep ingesteld. 
Het onderzoek op de zitting heeft plaatsgevonden op 14 oktober 2021. Eisers zijn verschenen, bijgestaan door hun gemachtigde. Ook was aanwezig T.M. Butt, tolk Hindi. De gemeente heeft zich laten vertegenwoordigen door zijn gemachtigde. 
Overwegingen
Inleiding
1.1.
Eisers wonen met hun twee kinderen van drie en negen jaar oud in een tweekamerwoning van 32 m2 op de begane grond. Eiser heeft de woning in 2004 na een echtscheiding op medische gronden gekregen. In 2008 is eiseres er komen wonen en vervolgens zijn de kinderen geboren. De woning beschikt over één slaapkamer en is daarom te klein voor het gezin van eisers, aldus eisers. Daarnaast heeft de woonsituatie volgens eisers een negatieve invloed op de lichamelijke klachten van eiser. Eiser betoogt dat hij met zijn inschrijfduur bij WoningNet van vijftien jaar niet in aanmerking komt voor een (geschikte) woning. Daarom hebben zij een urgentieverklaring aangevraagd.
Standpunt gemeente 
1.2.
De GGD heeft naar aanleiding van de aanvraag advies uitgebracht op 30 januari 2020. De GGD-arts heeft eisers gezien op het spreekuur op 13 november 2019, medische informatie opgevraagd en geraadpleegd van de huisarts (27 december 2019), neuroloog (25 november 2014 en 9 januari 2017), cardioloog (18 mei 2018) en KNO-arts (9 oktober 2019). De GGD-arts acht het begrijpelijk dat de huidige woonsituatie te onrustig en belastend is voor eiser. De conclusie van het GGD-advies is echter dat de medische problematiek geen duidelijke relatie heeft met de huidige woonsituatie. Een te kleine woning is in het algemeen geen grond voor een urgente verhuizing op medische gronden. De GGD-arts adviseert daarom negatief voor een urgentieverklaring op medische gronden. 
2. Met het primaire besluit, gehandhaafd met het bestreden besluit, heeft de gemeente de aanvraag om een urgentieverklaring afgewezen. Volgens de gemeente maakt de omstandigheid dat eisers huidige woning te klein is geworden voor het huishouden niet dat sprake is van een urgent huisvestingsprobleem. Verder heeft eiser een gezin gesticht zonder te beschikken over een passende woonruimte. Eiser heeft een inschrijfduur bij WoningNet van ruim vijftien jaar, waarmee hij geacht wordt zelf zijn huisvestingsprobleem redelijkerwijs op te kunnen lossen. Als eiser zijn woonwensen naar beneden bijstelt, vergroot dit zijn kans om met succes te reageren op een woning. 
Beroepsgronden eisers
3. Eisers voeren aan dat wel degelijk sprake van een urgent huisvestingsprobleem. Zij wonen in een 2-kamerwoning van 32 m2 met twee minderjarige kinderen van 3 en 9 jaar oud. In de slaapkamer van 10 m2 passen niet eens genoeg bedden. De woonsituatie leidt tot medische problematiek bij eiser en de kinderen worden hierdoor in hun ontwikkeling belemmerd. Eisers komen met hun inschrijvingsduur van vijftien jaar niet in aanmerking voor een geschikte woning. Zij staan zelden in de top tien. Van eisers kan niet worden verwacht dat zij hun kinderwens uitstelden tot zij over een grotere woonruimte beschikken. Strikte toepassing van de HVV leidt tot onbillijkheden van overwegende aard. De gemeente heeft nagelaten de woning van eisers te bezoeken en heeft dan ook niet zorgvuldig de relevante feiten verzameld. De gemeente heeft onvoldoende oog voor de feitelijke situatie waarin het hele gezin zich bevindt. Beoordeling door de rechtbank  
4.1.
De rechtbank is van oordeel dat de gemeente de aanvraag terecht heeft afgewezen op grond van de algemene weigeringsgronden. Eisers hebben een zelfstandige woning en zijn niet dakloos. De gemeente hanteert het beleid dat het te klein worden van een woning, zoals in eisers geval, niet maakt dat sprake is van een urgent huisvestingsprobleem Verder hadden eisers het huisvestingsprobleem redelijkerwijs kunnen voorkomen. Zij hebben immers een gezin gesticht zonder over daartoe passende woonruimte te beschikken. Van hen mag daarnaast worden verwacht dat zij met hun inschrijvingsduur bij Woningnet van ruim vijftien jaar zelf het woonprobleem kunnen oplossen. De rechtbank acht het niet onredelijk dat de gemeente verwacht dat eisers hun woonwensen bijstellen om een hogere plaats te krijgen bij de inschrijving voor woningen. 
4.2.
Omdat eiser een beroep heeft gedaan op zijn medische situatie heeft de gemeente in verband met de zogenaamde medische urgentiecategorie volledigheidshalve GGD gevraagd advies uit te brengen. Op grond van vaste rechtspraak mag de gemeente bij de besluitvorming afgaan op het advies van een (medisch) deskundige als dat advies zorgvuldig tot stand gekomen is, inzichtelijk is en de conclusies kan dragen. Niet gesteld of gebleken is dat het advies van de GGD niet aan de vereisten voldoet. Naar het oordeel van de rechtbank hoefde de gemeente de aanvraag om een urgentie op medische gronden dan ook niet toe te wijzen. 
4.3.
Eisers hebben een beroep gedaan op de hardheidsclausule. Volgens eisers leidt strikte toepassen van de HVV tot een schrijnende situatie en tot onbillijkheden van overwegende aard. De gemeente heeft dit onvoldoende onderzocht. Onder het vorige beleid werd de situatie waarin eisers leven volgens hen wel gezien als ontwrichtend. De rechtbank overweegt dat de gemeente de feitelijke woonsituatie van eisers kenbaar heeft betrokken in zijn besluitvorming. Daarvoor was het niet nodig om een huisbezoek af te leggen. Dat het vorige beleid volgens eisers anders was – wat daar ook van zij –  maakt niet dat in eisers situatie sprake is van een schrijnende situatie die in het huidige beleid niet voorzien is. Zoals de gemeente aangeeft is doorslaggevend of sprake is van een noodsituatie op woongebied. Dat is niet het geval. Eisers beschikken over een zelfstandige woning en zijn niet dakloos. De gemeente heeft dan ook geen gebruik hoeven maken van de hardheidsclausule. Conclusie  
5. Het beroep is ongegrond. Voor een proceskostenveroordeling of vergoeding van het griffierecht bestaat geen aanleiding.  
Beslissing
De rechtbank verklaart het beroep ongegrond.
Deze uitspraak is gedaan door mr. A.K. Mireku, rechter, in aanwezigheid van mr. E.H. Kalse-Spoon, griffier. De beslissing is in het openbaar uitgesproken op 9 november 2021. 
griffier
 rechter
Afschrift verzonden aan partijen op: 
Bent u het met deze uitspraak niet eens? 
Partijen kunnen tegen deze uitspraak binnen zes weken na de dag van verzending daarvan hoger beroep instellen bij de Afdeling bestuursrechtspraak van de Raad van State. 
Als hoger beroep is ingesteld, kan bij de voorzieningenrechter van de hogerberoepsrechter worden verzocht om het treffen van een voorlopige voorziening.
 Artikel 2.6.5, eerste lid, onder b, van de Huisvestingsverordening Amsterdam 2016 (HVV) en beleidsregel 5, toelichting op artikel 2.6.5, eerste lid, onder b. 
 Artikel 2.6.5, eerste lid, onder c van de HVV. 
 Artikel 2.6.5, eerste lid, onder c, van de HVV en beleidsregel 5, toelichting op artikel 2.6.5, eerste lid, onder c, punt 7.
</t>
  </si>
  <si>
    <t>ECLI:NL:RVS:2012:BX7107</t>
  </si>
  <si>
    <t>BX7107</t>
  </si>
  <si>
    <t xml:space="preserve">
Milieurecht Totaal 2012/2558
JOM 2012/928
http://deeplink.rechtspraak.nl/uitspraak?id=ECLI:NL:RVS:2012:BX7107
text/html
public
2013-04-05T10:47:35
2012-09-12
Raad voor de Rechtspraak
nl
ECLI:NL:RVS:2012:BX7107 Raad van State , 12-09-2012 / 201103786/1/A4
Bij besluit van 10 februari 2010 heeft het college, voor zover hier van belang, het verzoek van [appellant] en anderen om handhaving van de aan [vergunninghouder] verleende milieuvergunning voor een veehouderij met een mestvergistingsinstallatie op het perceel [locatie] te Coevorden, afgewezen.
201103786/1/A4.
Datum uitspraak: 12 september 2012
AFDELING
BESTUURSRECHTSPRAAK
Uitspraak in het geding tussen:
[appellant] en anderen, allen wonend te Coevorden,
en
het college van burgemeester en wethouders van Coevorden,
verweerder.
Procesverloop
Bij besluit van 10 februari 2010 heeft het college, voor zover hier van belang, het verzoek van [appellant] en anderen om handhaving van de aan [vergunninghouder] verleende milieuvergunning voor een veehouderij met een mestvergistingsinstallatie op het perceel [locatie] te Coevorden, afgewezen.
Bij besluit van 16 februari 2011 heeft het college, voor zover hier van belang, het door [appellant] en anderen hiertegen gemaakte bezwaar niet-ontvankelijk verklaard en het besluit van 10 februari 2010 in zoverre herroepen.
Tegen dit besluit hebben [appellant] en anderen beroep ingesteld.
Het college heeft een verweerschrift ingediend.
De Stichting Advisering Bestuursrechtspraak voor Milieu en Ruimtelijke Ordening heeft desverzocht een deskundigenbericht uitgebracht. [appellant] en anderen en het college hebben hun zienswijzen daarop naar voren gebracht.
[appellant] en anderen hebben een nader stuk ingediend.
De Afdeling heeft de zaak ter zitting behandeld op 26 juni 2012, waar [appellant] en anderen, van wie [appellant], bijgestaan door mr. drs. R.S. Wertheim, advocaat te Zwolle, en het college, vertegenwoordigd door mr. N. Drenth, werkzaam bij de gemeente, zijn verschenen. Voorts is ter zitting [vergunninghouder], bijgestaan door mr. J.C. van Nie, advocaat te Almelo, gehoord.
Overwegingen
1.    Op 1 oktober 2010 is de Wet algemene bepalingen omgevingsrecht (hierna: de Wabo) in werking getreden. Bij de invoering van deze wet is een aantal andere wetten gewijzigd. Uit het overgangsrecht, zoals dat is opgenomen in artikel 1.6, eerste lid, van de Invoeringswet Wabo, volgt dat de wetswijzigingen niet van toepassing zijn op dit geding, omdat het besluit tot afwijzing van het verzoek om handhaving voor de inwerkingtreding van de Wabo is genomen. In deze uitspraak worden dan ook de wetten aangehaald, zoals zij luidden voordat zij bij invoering van de Wabo werden gewijzigd.
2.    Het college heeft het bezwaar tegen het besluit van 10 februari 2010 niet-ontvankelijk verklaard en dat besluit herroepen omdat [appellant] en anderen geen belanghebbenden zijn bij hun verzoek om handhaving van de milieuvergunning. Het college heeft zich daarbij op het standpunt gesteld dat, nu [appellant] en anderen woonachtig zijn op grote afstand van de inrichting, het niet aannemelijk is dat ter plaatse van hun woningen milieugevolgen van de inrichting kunnen worden ondervonden. In het verweerschrift, de zienswijze op het deskundigenbericht en ter zitting heeft het college gesteld dat [appellant] en anderen geen belanghebbenden zijn omdat ter plaatse van hun woningen geen milieugevolgen kunnen worden ondervonden dan wel dat de milieugevolgen niet noemenswaardig of noemenswaardig merkbaar zijn.
2.1.    Ingevolge artikel 18.14, eerste lid, van de Wet milieubeheer kan een belanghebbende aan een bestuursorgaan dat bevoegd is tot toepassing van bestuursdwang, oplegging van een last onder dwangsom of intrekking van een vergunning of ontheffing, verzoeken een daartoe strekkende beschikking te geven.
    Ingevolge artikel 1:2, eerste lid, van de Algemene wet bestuursrecht (hierna: Awb) wordt onder belanghebbende verstaan: degene wiens belang rechtstreeks bij een besluit is betrokken.
2.2    Niet in geschil is dat de woningen van [appellant] en anderen op een afstand van ongeveer 370 tot 635 m van de inrichting zijn gelegen en dat tussen de inrichting en deze woningen geen afschermende bebouwing is gelegen. In het deskundigenbericht is vermeld dat ter plaatse van de woningen van [appellant] en anderen geluid kan worden waargenomen dat herkenbaar is als geluid afkomstig van de inrichting. De Afdeling ziet geen aanleiding om in zoverre te twijfelen aan de juistheid van het deskundigenbericht. Voorts zijn uit de directe woonomgeving van [appellant] en anderen klachten over geurhinder bij het college ingekomen, die zijn gevalideerd en waarvan een aantal gegrond is verklaard.
    Reeds gelet hierop acht de Afdeling aannemelijk dat ter plaatse van de woningen van [appellant] en anderen milieugevolgen van de inrichting kunnen worden ondervonden, zodat zij belanghebbenden zijn als bedoeld in artikel 1:2, eerste lid, van de Awb.
    Het standpunt van het college dat de milieugevolgen niet noemenswaardig of niet noemenswaardig merkbaar zijn, leidt niet tot een ander oordeel omdat dit - anders dan het college kennelijk veronderstelt - niet een criterium is voor de vraag of iemand belanghebbende is bij een besluit over een milieuvergunning of de handhaving daarvan.
3.    Het beroep is gegrond. Het bestreden besluit, voor zover dat betrekking heeft op het handhaven van de milieuvergunning, dient te worden vernietigd. De Afdeling ziet geen aanleiding om, zoals [vergunninghouder] ter zitting heeft verzocht, zelf in de zaak te voorzien. Het is aan het college om zich naar aanleiding van het bezwaar van [appellant] en anderen een oordeel te vormen over de vraag of de inrichting thans in overeenstemming met de milieuvergunning in werking is. Daarbij dienen ook de klachten die na het nemen van het bestreden besluit bij het college zijn ingekomen, te worden betrokken.
4.    Bij het nemen van een nieuw besluit op bezwaar dient het college tevens opnieuw te beslissen op het verzoek van [appellant] en anderen om vergoeding van de gemaakte kosten in verband met de behandeling van het bezwaar als bedoeld in artikel 7:15, tweede lid, van de Awb.
5.    Het college dient op na te melden wijze in de proceskosten te worden veroordeeld. Voor zover [appellant] en anderen hebben verzocht om vergoeding van de werkelijk gemaakte kosten van rechtsbijstand in verband met de behandeling van het beroep, overweegt de Afdeling dat het Besluit proceskostenvergoeding bestuursrecht een forfaitair vergoedingsstelsel kent. De hoogte van de werkelijke kosten van rechtsbijstand is daarom niet relevant.
Beslissing
De Afdeling bestuursrechtspraak van de Raad van State
Recht doende in naam der Koningin:
I.    verklaart het beroep gegrond;
II.    vernietigt het besluit van het college van burgemeester en wethouders van Coevorden van 16 februari 2011, kenmerk CRB 10-015213, voor zover dat betrekking heeft op handhaving van de milieuvergunning;
III.    veroordeelt het college van burgemeester en wethouders van Coevorden tot vergoeding van bij [appellant] en anderen in verband met de behandeling van het beroep opgekomen proceskosten tot een bedrag van € 1.092,50 (zegge: duizendtweeënnegentig euro en vijftig cent), geheel toe te rekenen aan door een derde beroepsmatig verleende rechtsbijstand, met dien verstande dat betaling aan een van hen bevrijdend werkt ten opzichte van de anderen;
IV.    gelast dat het college van burgemeester en wethouders van Coevorden aan [appellant] en anderen het door hen voor de behandeling van het beroep betaalde griffierecht ten bedrage van € 152,00 (zegge: honderdtweeënvijftig euro) vergoedt, met dien verstande dat betaling aan een van hen bevrijdend werkt ten opzichte van de anderen.
Aldus vastgesteld door mr. D.A.C. Slump, voorzitter, en mr. Y.E.M.A. Timmerman-Buck en mr. E. Steendijk, leden, in tegenwoordigheid van mr. F.B. van der Maesen de Sombreff, ambtenaar van staat.
De voorzitter				    w.g. Van der Maesen de Sombreff
is verhinderd de uitspraak		    ambtenaar van staat
te ondertekenen.
Uitgesproken in het openbaar op 12 september 2012
190-732.
</t>
  </si>
  <si>
    <t>ECLI:NL:HR:2009:BI1943</t>
  </si>
  <si>
    <t>BI1943</t>
  </si>
  <si>
    <t xml:space="preserve">
Belastingblad 2009/1214 met annotatie van M.R.P. de Bruin
BNB 2009/276 met annotatie van G.J. van Leijenhorst
FED 2010/108 met annotatie van G. GROENEWEGEN
V-N 2009/38.30 met annotatie van Redactie
TBR 2009/189 met annotatie van G.C.W. van der Feltz
NTFR 2009/1883 met annotatie van mr. dr. G. Groenewegen
http://deeplink.rechtspraak.nl/uitspraak?id=ECLI:NL:HR:2009:BI1943
text/html
public
2013-04-05T04:32:08
2009-08-14
Raad voor de Rechtspraak
nl
ECLI:NL:HR:2009:BI1943 Hoge Raad , 14-08-2009 / 43120
Art. 219, lid 2, 229 en 229b Gemeentewet. Bouwleges. Heffingsmaatstaf. Geen willekeurige of onredelijke uitkomst.
nr. 43.120
14 augustus 2009
Arrest
gewezen op het beroep in cassatie van het college van burgemeester en wethouders van gemeente Nijkerk (hierna: het College) tegen de uitspraak van het Gerechtshof te Arnhem van 8 februari 2006, nr. 03/01678, betreffende van X te Z (hierna: belanghebbende) geheven leges.
1. Het geding in feitelijke instantie
Van belanghebbende is bij schriftelijke kennisgeving, gedagtekend 7 juni 2001, onder meer ter zake van het in behandeling nemen van een aanvraag tot het verkrijgen van een bouwvergunning een bedrag aan leges geheven. Het bedrag aan leges is, na daartegen gemaakt bezwaar, bij uitspraak van het afdelingshoofd Financieel en Personeel Beheer van de gemeente Nijkerk (hierna: de heffingsambtenaar) gehandhaafd.
Het Hof heeft het tegen die uitspraak ingestelde beroep gegrond verklaard, de uitspraak van de Inspecteur vernietigd en de geheven leges verminderd. De uitspraak van het Hof is aan dit arrest gehecht.
2. Geding in cassatie
Het College heeft tegen 's Hofs uitspraak beroep in cassatie ingesteld. Het beroepschrift in cassatie is aan dit arrest gehecht en maakt daarvan deel uit.
Belanghebbende heeft een verweerschrift ingediend.
Het College heeft een conclusie van repliek ingediend.
Belanghebbende heeft een conclusie van dupliek ingediend.
De Advocaat-Generaal C.W.M. van Ballegooijen heeft op 9 april 2009 geconcludeerd tot gegrondverklaring van het beroep in cassatie en vernietiging van de uitspraak van het Hof.
Belanghebbende heeft schriftelijk op de conclusie gereageerd.
3. Beoordeling van het middel
3.1. In cassatie kan van het volgende worden uitgegaan.
3.1.1. Belanghebbende heeft een aanvraag ingediend tot het verkrijgen van een bouwvergunning voor het bouwen van een fabriek. De bouwsom bedroeg ƒ 14.000.000.
3.1.2. De Legesverordening 2001 van de gemeente Nijkerk (hierna: de Legesverordening) bepaalt, voor zover van belang:
Artikel 2 Belastbaar feit
Onder de naam 'leges' worden rechten geheven ter zake van het genot van door het gemeentebestuur verstrekte diensten, genoemd in deze verordening en de daarbij behorende tarieventabel.
Artikel 5 Tarieven
1 De leges worden geheven naar de tarieven, opgenomen in de bij deze verordening behorende tarieventabel.
2 Voor de berekening van de leges wordt een gedeelte van een in de tarieventabel genoemde eenheid als een volle eenheid aangemerkt.
3.1.3. De tarieventabel behorende bij de Legesverordening (hierna: de Tarieventabel) bepaalt, voor zover van belang:
Bouwkosten
5.1 Onder bouwkosten wordt in dit hoofdstuk verstaan de aannemingsom (exclusief omzetbelasting) als bedoeld in paragraaf 1, eerste lid, van de Uniforme administratieve voorwaarden voor uitvoering van werken 1989 (UAV 1989), voor het uit te voeren werk, of voor zover deze ontbreekt een raming van de bouwkosten (exclusief omzetbelasting) als bedoeld in het normblad NEN 2631, uitgave 1979, of zoals dit normblad laatstelijk is vervangen of gewijzigd.
Bouwvergunningen
5.2 Het tarief bedraagt terzake van het in behandeling nemen van:
(...)
5.2.3 een aanvraag tot het verkrijgen van een bouwvergunning
5.2.3.1 indien de bouwkosten niet meer bedragen dan ƒ 2500 ƒ 100,00
5.2.3.2 bovendien voor elk bedrag van ƒ 500,00 of gedeelte daarvan van ƒ 500,00 waarmede de bouwkosten onder 5.2.3.1 genoemd worden overschreden ƒ 7,00
3.1.4. Van belanghebbende is ter zake van het in behandeling nemen van de in 3.1.1 genoemde aanvraag onder meer een bedrag aan bouwvergunningsleges geheven van ƒ 196.095.
3.2. Voor het Hof was in geschil of de tariefstelling in de Legesverordening verbindend is. Het Hof heeft geoordeeld dat sprake is van een willekeurige en onredelijke belastingheffing, zodat het in onderdeel 5.2.3.2 van de Tarieventabel opgenomen deel van het tarief ter zake van de onderhavige aanvraag verbindende kracht mist. Het middel is tegen dit oordeel gericht.
3.3. Zoals ook tijdens de parlementaire behandeling is opgemerkt, kunnen gemeenten op grond van artikel 219, lid 2, van de Gemeentewet, behoudens het verbod op het hanteren van draagkracht als verdelingsmaatstaf en de in de wet gegeven nadere regelen, zelf invulling geven aan de in de belastingverordeningen op te nemen heffingsmaatstaven voor de gemeentelijke belastingen en rechten. Het staat hun in beginsel vrij die heffingsmaatstaven op te nemen die zich het beste verstaan met het gemeentelijk beleid en de praktijk van de belastingheffing (Kamerstukken II 1989/90, 21 591, 
nr. 3, blz. 65-67 en blz. 77-78). Voor onverbindendverklaring is slechts plaats indien een regeling is getroffen die in strijd is met enig algemeen rechtsbeginsel.
3.4.1. Het Hof heeft met juistheid vooropgesteld 
(i) dat het bij de toetsing aan de opbrengstlimiet van artikel 229b van de Gemeentewet niet gaat om het kostendekkingspercentage per dienst of groep van diensten, maar om de kostendekking van alle in de Legesverordening opgenomen diensten, en
(ii) dat, gegeven de vrijheid die de wetgever aan de gemeentebesturen heeft willen toekennen bij het kiezen van heffingsmaatstaven en het bepalen van de aan die maatstaven gekoppelde tarieven, een geraamde winst van 2,21 percent op de leges welke voor bouwvergunningen worden geheven, op zichzelf bezien geoorloofd is. 
3.4.2. De onder 3.4.1 vermelde vooropstellingen brengen mee dat onderlinge verschillen in - op zichzelf geoorloofde - kostendekkingspercentages tussen groepen van diensten niet in strijd zijn met de wet of met enig algemeen rechtsbeginsel. Een motivering voor die verschillen is, anders dan het Hof heeft geoordeeld, niet vereist.
3.5.1. Tussen de hoogte van de geheven leges enerzijds en de omvang van de ter zake van gemeentewege verstrekte diensten dan wel de door de gemeente gemaakte kosten anderzijds is geen rechtstreeks verband vereist (HR 24 december 1997, nr. 32569, LJN AA3345, BNB 1998/70).
3.5.2. Het tarief onder 5.2.3.2 van de Tarieventabel voor het in behandeling nemen van een aanvraag tot het verkrijgen van een bouwvergunning wordt berekend naar een vast, bescheiden percentage (1,4 percent) van de bouwkosten. Het hanteren van een dergelijk vast percentage van de bouwkosten kan niet worden gekenschetst als onredelijk of willekeurig. Ook overigens bieden de gedingstukken geen grond voor het oordeel dat de hoogte van de geheven bouwvergunningsleges van circa ƒ 196.000 bij een bouwsom van ƒ 14.000.000 in strijd is met enig algemeen rechtsbeginsel.
3.6. Ook indien de verschillen in dekkingspercentages enerzijds en de hoogte van de geheven leges anderzijds tezamen en in hun onderlinge verband worden bezien, gelijk het Hof in onderdeel 4.10 van zijn uitspraak heeft gedaan, is er geen grond om onderdeel 5.2.3.2 van de Tarieventabel onverbindend te verklaren wegens strijd met enig algemeen rechtsbeginsel.
3.7. Onderdeel I van het middel is derhalve gegrond. 's Hofs uitspraak kan niet in stand blijven. De Hoge Raad kan de zaak afdoen. Het middel behoeft voor het overige geen behandeling. 
4. Proceskosten
De Hoge Raad acht geen termen aanwezig voor een veroordeling in de proceskosten.
5. Beslissing
De Hoge Raad:
verklaart het beroep in cassatie gegrond,
vernietigt de uitspraak van het Hof, en 
verklaart het tegen de uitspraak van de heffingsambtenaar ingestelde beroep ongegrond.
Dit arrest is gewezen door de vice-president J.W. van den Berge als voorzitter, en de raadsheren C. Schaap, J.W.M. Tijnagel, A.H.T. Heisterkamp en M.W.C. Feteris, in tegenwoordigheid van de waarnemend griffier A.I. Boussak-Leeksma, en in het openbaar uitgesproken op 14 augustus 2009.
</t>
  </si>
  <si>
    <t>ECLI:NL:RVS:2020:659</t>
  </si>
  <si>
    <t xml:space="preserve">
http://deeplink.rechtspraak.nl/uitspraak?id=ECLI:NL:RVS:2020:659
text/html
public
2020-03-04T10:15:31
2020-03-04
Raad voor de Rechtspraak
nl
ECLI:NL:RVS:2020:659 Raad van State , 04-03-2020 / 201902902/1/A2
Bij besluit van 22 maart 2018 heeft de raad een aanvraag om vergoeding van extra uren rechtsbijstand ten behoeve van [appellante], afgewezen.
201902902/1/A2.
Datum uitspraak: 4 maart 2020
AFDELING
BESTUURSRECHTSPRAAK
Uitspraak op het hoger beroep van:
[appellante], wonend te [woonplaats],
tegen de uitspraak van de rechtbank Amsterdam van 1 maart 2019 in zaak nr. 18/5114 in het geding tussen:
[appellante]
en
het bestuur van de raad voor rechtsbijstand (hierna: de raad).
Procesverloop
Bij besluit van 22 maart 2018 heeft de raad een aanvraag om vergoeding van extra uren rechtsbijstand ten behoeve van [appellante], afgewezen.
Bij besluit van 3 juli 2018 heeft de raad het door [appellante] daartegen gemaakte bezwaar ongegrond verklaard.
Bij uitspraak van 1 maart 2019 heeft de rechtbank het door [appellante] daartegen ingestelde beroep ongegrond verklaard. Deze uitspraak is aangehecht.
Tegen deze uitspraak heeft [appellante] hoger beroep ingesteld.
De raad heeft een schriftelijke uiteenzetting gegeven.
De Afdeling heeft de zaak ter zitting behandeld op 14 januari 2020, waar de raad, vertegenwoordigd door mr. M. Doets, is verschenen.
Overwegingen
Inleiding
1.    De raad heeft voor een geschil tussen [appellante] en haar werkgever een toevoeging verstrekt. Hierna heeft [appellante] de raad gevraagd om vergoeding van extra uren rechtsbijstand voor advieswerkzaamheden en een kortgedingprocedure in de zaak. De raad heeft geconcludeerd dat sprake is van een bewerkelijke zaak en heeft op 14 februari 2017 50 extra uren (Blok A), op 25 april 2017 47 extra uren (Blok B) en op 1 september 2017 15 extra uren (Blok C) toegekend. Op 9 januari 2018 heeft de raad 23 extra uren (Blok D) toegekend. Op 16 januari 2018 heeft [appellante] gevraagd om 37 extra uren (Blok E) om bezwaar en twee keer beroep in te stellen tegen besluiten van haar werkgever.
1.1.    De raad heeft die aanvraag bij het in bezwaar gehandhaafde besluit van 22 maart 2018 afgewezen. Hieraan heeft de raad ten grondslag gelegd dat de werkzaamheden waarvoor de vergoeding van de extra uren rechtsbijstand is aangevraagd, niet vallen onder het bereik van de toevoeging. Dat betekent dat Blok D ook niet aan [appellante] had mogen worden toegekend. Dat is wel gebeurd, maar dat betekent niet dat de raad gehouden is om een eenmaal gemaakte fout te blijven herhalen. De rechtbank is de raad hierin gevolgd.
Hoger beroep en beoordeling ervan
2.    [appellante] betoogt dat de rechtbank ten onrechte heeft overwogen dat haar beroep op het vertrouwensbeginsel faalt. Zij voert aan dat de rechtbank in dit verband ten onrechte alleen heeft overwogen dat het onzorgvuldig is dat de raad kennelijk per abuis heeft genoemd dat de werkzaamheden van het bezwaar onder de toevoeging vallen. Telkens zijn extra uren toegekend. Bij besluit van 9 januari 2018 zijn nog extra uren toegekend. Daarin was het volgende vermeld: "Na afloop van uw werkzaamheden kunt u bijgaande aanvraag voor vergoeding invullen en insturen. Kan de zaak niet binnen het toegekende aantal uren worden afgerond, dan kunt u, tezamen met de aanvraag voor vergoeding van de al toegekende extra uren, een aanvullende begroting indienen". De verwachting is dat zij telkens op afgifte van extra uren kon rekenen, omdat alles samenhangt met het geschil tussen haar en haar werkgever. Door te beslissen dat haar geen extra uren meer worden toegekend wordt zij onevenredig hard getroffen in haar belangen. Als zij dit had geweten dan had zij direct op een minnelijke schikking aangestuurd. Zij kan geen advocaat betalen.
2.1.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2.2.    De omstandigheid dat de raad bij besluit van 9 januari 2018 23 extra uren (Blok D) heeft toegekend, betekent niet dat de raad ook de gevraagde 37 extra uren (Blok E) had moeten toekennen. In het besluit van 9 januari 2018 staat weliswaar dat de raad in principe akkoord gaat met een begroting tot 23 uren extra, maar ook dat na afloop van de werkzaamheden bij de vaststelling een nadere inhoudelijke beoordeling zal plaatsvinden. De raad heeft achteraf geconstateerd dat de toekenning van de extra uren in Blok D op een fout berust. Zoals de rechtbank terecht heeft overwogen, strekt het vertrouwensbeginsel niet zover dat de raad gehouden is om een gemaakte fout te blijven herhalen. Vergelijk onder meer de uitspraak van de Afdeling van 18 december 2019, ECLI:NL:RVS:2019:4259, rechtsoverweging 10.1.
2.3.    De raad heeft echter naar aanleiding van de aanvraag van [appellante] om vergoeding van de extra uren in Blok E, bij brief van 1 februari 2018 aan haar verzocht om gegevens te verstrekken. In die brief staat het volgende: "Tevens merkt de Raad op dat de werkzaamheden van het bezwaar vallen onder het bereik van onderhavige toevoeging, doch de werkzaamheden met betrekking tot het beroep niet. Daarvoor dient een nieuwe toevoeging afgegeven te worden." Anders dan de rechtbank heeft overwogen, is de Afdeling van oordeel dat [appellante] hieruit redelijkerwijs kon en mocht afleiden dat de extra uren rechtsbijstand voor de werkzaamheden van het bezwaar onder het bereik van de toevoeging vallen. Ter zitting heeft de raad dit ook erkend. Overigens heeft de raad ter zitting ook toegelicht dat de omstandigheid dat de extra uren voor de werkzaamheden van het bezwaar onder de toevoeging vallen, niet betekent dat die extra uren ook worden vergoed. Volgens de raad moet die beoordeling nog worden verricht.
    Het betoog slaagt.
Conclusie
3.    Het hoger beroep is gegrond. De aangevallen uitspraak moet worden vernietigd. De Afdeling zal het beroep alsnog gegrond verklaren en het besluit op bezwaar van 3 juli 2018 vernietigen. De raad moet een nieuw besluit op bezwaar nemen met inachtneming van wat in deze uitspraak is overwogen.
Judiciële lus
4.    Met het oog op een efficiënte afdoening van het geschil ziet de Afdeling aanleiding om met toepassing van artikel 8:113, tweede lid, van de Algemene wet bestuursrecht te bepalen dat tegen het nieuwe besluit van de raad slechts bij haar beroep kan worden ingesteld. Als [appellante] het dus niet eens is met het nieuwe besluit op bezwaar, hoeft zij niet eerst in beroep bij de rechtbank, maar mag zij meteen in beroep komen bij de Afdeling.
Proceskosten
5.    De raad moet op na te melden wijze tot vergoeding van de proceskosten worden veroordeeld.
Beslissing
De Afdeling bestuursrechtspraak van de Raad van State:
I.    verklaart het hoger beroep gegrond;
II.    vernietigt de uitspraak van de rechtbank Amsterdam van 1 maart 2019 in zaak nr. 18/5114;
III.    verklaart het bij de rechtbank ingestelde beroep gegrond;
IV.    vernietigt het besluit van het bestuur van de raad voor rechtsbijstand van 3 juli 2018, kenmerk 4LW8571/E;
V.    bepaalt dat tegen het door de raad te nemen nieuwe besluit op het bezwaar van [appellante] slechts bij de Afdeling beroep kan worden ingesteld;
VI.    veroordeelt de raad tot vergoeding van bij [appellante] in verband met de behandeling van het beroep en het hoger beroep opgekomen proceskosten tot een bedrag van € 1.575,00 (zegge: vijftienhonderdvijfenzeventig euro), geheel toe te rekenen aan door een derde beroepsmatig verleende rechtsbijstand;
VII.    gelast dat de raad aan [appellante] het door haar betaalde griffierecht ten bedrage van € 128,00 (zegge: honderdachtentwintig euro) voor de behandeling van het hoger beroep vergoedt.
Aldus vastgesteld door mr. H.G. Sevenster, lid van de enkelvoudige kamer, in tegenwoordigheid van mr. A.S. Sanchit-Premchand, griffier.
w.g. Sevenster    w.g. Sanchit-Premchand
lid van de enkelvoudige kamer    griffier
Uitgesproken in het openbaar op 4 maart 2020
691.
</t>
  </si>
  <si>
    <t>ECLI:NL:RVS:2015:2846</t>
  </si>
  <si>
    <t>2846</t>
  </si>
  <si>
    <t xml:space="preserve">
http://deeplink.rechtspraak.nl/uitspraak?id=ECLI:NL:RVS:2015:2846
text/html
public
2015-09-09T10:09:06
2015-09-09
Raad voor de Rechtspraak
nl
ECLI:NL:RVS:2015:2846 Raad van State , 09-09-2015 / 201501795/1/A1
Bij besluit van 2 april 2014 heeft het college aan de provincie Zuid-Holland omgevingsvergunning verleend voor het kappen/omvormen van beplanting aan de kadastrale locatie OVS00 B 5447 te Rotterdam.
201501795/1/A1.
Datum uitspraak: 9 september 2015
AFDELING
BESTUURSRECHTSPRAAK
Uitspraak op het hoger beroep van:
de stichting Stichting Natuurbescherming Vlinderstrik, gevestigd te Rotterdam, (hierna: SNV)
appellante,
tegen de uitspraak van de rechtbank Rotterdam van 30 januari 2015 in zaak nr. 14/6175 in het geding tussen:
SNV
en
het college van burgemeester en wethouders van Rotterdam.
Procesverloop
Bij besluit van 2 april 2014 heeft het college aan de provincie Zuid-Holland omgevingsvergunning verleend voor het kappen/omvormen van beplanting aan de kadastrale locatie OVS00 B 5447 te Rotterdam.
Bij besluit van 4 augustus 2014 heeft het college het door SNV daartegen gemaakte bezwaar niet-ontvankelijk verklaard.
Bij uitspraak van 30 januari 2015 heeft de rechtbank het door SNV daartegen ingestelde beroep ongegrond verklaard. Deze uitspraak is aangehecht.
Tegen deze uitspraak heeft SNV hoger beroep ingesteld.
Het college heeft een verweerschrift ingediend.
De zaak is door een meervoudige kamer van de Afdeling verwezen naar een enkelvoudige.
De Afdeling heeft de zaak ter zitting behandeld op 5 augustus 2015, waar SNV, vertegenwoordigd door J.H. Ochtman en J.F. Dijkshorn, en het college, vertegenwoordigd door mr. J.A. Karreman, werkzaam bij de gemeente, zijn verschenen.
Voorts zijn ter zitting Rotterdam The Hague Airport, vertegenwoordigd door mr. M. Schnitker, advocaat te Rotterdam, en provincie Zuid-Holland, vertegenwoordigd door mr. S.J. Makkinga, werkzaam bij de provincie, gehoord.
Overwegingen
1. SNV betoogt dat de rechtbank ten onrechte heeft overwogen dat het college haar bezwaar, wegens ontbreken van belang bij de beoordeling daarvan, terecht niet-ontvankelijk heeft verklaard. Daartoe voert zij aan dat de vergunning die ziet op het kappen van tweeënnegentig bomen, anders dan de rechtbank heeft overwogen, niet volledig ten uitvoer is gelegd. Weliswaar zijn er tweeënnegentig bomen gekapt maar de vergunning ziet niet op negentien van die gekapte bomen zodat er negentien bomen, waarvoor wel vergunning is verleend, niet zijn gekapt, aldus SNV. In dit verband merkt zij op dat de aanvraag ziet op die negentien gekapte bomen maar dat de verleende vergunning daar niet op ziet. Voorts voert zij aan dat zij met het maken van bezwaar heeft beoogd te voorkomen dat het Verdrag inzake de internationale burgerluchtvaart (hierna: het Verdrag) met de hier aan de orde zijnde omgevingsvergunning en in de toekomst onjuist wordt toegepast. In dit verband merkt zij op dat het college niet bevoegd was om op grond van de in het Verdrag gestelde eisen omgevingsvergunning te verlenen. Ten slotte voert zij aan dat zij met het maken van bezwaar tevens heeft beoogd een herplantplicht op te laten leggen.
1.1. Vaststaat dat er tweeënnegentig bomen zijn gekapt. De bij besluit van 2 april 2014 verleende omgevingsvergunning ziet op het kappen van tweeënnegentig bomen. De aanvraag die aan de omgevingsvergunning ten grondslag ligt, ziet op het kappen van tweeënnegentig bomen waaronder de negentien door de SNV bedoelde bomen, hetgeen gelet op het verhandelde ter zitting tussen partijen niet in geschil is. Zoals het college ter zitting onder verwijzing naar de bijlagen behorende bij de aanvraag heeft toegelicht, is de omgevingsvergunning verleend voor het uitvoeren van die aanvraag, zodat daarmee is komen vast te staan dat de vergunning ziet op alle gekapte bomen en de rechtbank derhalve terecht heeft overwogen dat niet is gebleken dat er nog negentien bomen, waarvoor de omgevingsvergunning is verleend, moeten worden gekapt. Nu het hier een vergunning betreft voor een eenmalige activiteit die reeds ten uitvoer is gelegd, kon SNV met het door haar gemaakte bezwaar niet meer bereiken wat zij daarmee beoogde en had zij in zoverre geen belang meer bij de beoordeling van het door haar gemaakte bezwaar.
Dat zij met het maken van bezwaar heeft beoogd te voorkomen dat het Verdrag op onjuiste wijze wordt toegepast, wat daar ook van zij, leidt niet tot een ander oordeel. Daartoe wordt overwogen dat indien het Verdrag bij toekomstige besluiten onjuist wordt toegepast, dat in het kader van die procedures aan de orde kan komen. Dat SNV in bezwaar het college heeft verzocht om aan de provincie Zuid-Holland op grond van Algemene plaatselijke verordening Rotterdam 2012 de verplichting op te leggen tot het herplanten van bomen, leidt evenmin tot het oordeel dat zij nog wel belang had bij een inhoudelijke beoordeling van het door haar gemaakte bezwaar. Ter zitting heeft SNV toegelicht dat de herplantplicht moet worden opgelegd omdat de landschappelijke en ecologische waarden, ondanks dat de bomen niet zijn gerooid maar afgezaagd, zijn aangetast, nu het hier gaat om bomen van minstens veertig jaar oud. Voorts heeft SNV toegelicht dat een herplantplicht moet worden opgelegd voor de negentien zonder de daartoe vereiste vergunning gekapte bomen. Het college dient volgens SNV aan de provincie Zuid-Holland de plicht op te leggen om dezelfde bomen eventueel elders te herplanten.
De negentien door SNV bedoelde bomen geven, nu deze gelet op hetgeen hiervoor is overwogen, anders dan SNV stelt, onderdeel uitmaken van de omgevingsvergunning, geen aanleiding voor het oordeel dat een herplantplicht in de onderhavige zaak aan de orde zou kunnen zijn. Hetzelfde geldt voor de door SNV gestelde landschappelijke en ecologische waarden. Daarbij is van belang dat het college in reactie op de door SNV gegeven toelichting zich ter zitting op het standpunt heeft gesteld dat een herplantplicht hier niet aan de orde is, nu de bomen niet zijn gerooid maar zodanig zijn afgezaagd dat deze weer uitlopen, hetgeen tussen partijen niet in geschil is, zodat de ter plaatse bestaande groenstructuur gehandhaafd blijft. Voor het oordeel dat het college zich niet in redelijkheid op dat standpunt heeft kunnen stellen bestaat geen grond. Bovendien heeft het college zich in dit verband op het standpunt kunnen stellen dat het hier geen bomen met een bijzondere boomwaarde betreft. Overigens indien het al zo zou zijn dat in dit geval een herplantplicht zou moeten worden opgelegd dan zou deze geen betrekking hebben op de door SNV bedoelde bomen van veertig jaar maar op jongere bomen.
1.2. Belang bij een inhoudelijke beoordeling van het bezwaar kan niettemin bestaan indien is gesteld dat schade is geleden ten gevolge van bestuurlijke besluitvorming. Daartoe is vereist dat tot op zekere hoogte aannemelijk is gemaakt dat deze schade daadwerkelijk is geleden als gevolg van het bestreden besluit. Ter zitting heeft SNV gesteld dat zij schade lijdt als gevolg van het besluit van 2 april 2014 omdat het kappen van de bomen de ecologische en landschappelijke waarden aantast en zij tot doel heeft om deze waarden te beschermen. Met de enkele stelling dat die waarden zijn aangetast, heeft SNV niet tot op zekere hoogte aannemelijk gemaakt dat zij schade heeft geleden zodat ook in zoverre zij geen belang meer had bij de inhoudelijke beoordeling van het door haar gemaakte bezwaar tegen het besluit van 2 april 2014. De rechtbank heeft daarom terecht overwogen dat het college terecht het door haar gemaakte bezwaar niet-ontvankelijk heeft verklaard.
Het betoog faalt.
2. Het hoger beroep is ongegrond. De aangevallen uitspraak dient te worden bevestigd.
3. Voor een proceskostenveroordeling bestaat geen aanleiding.
Beslissing
De Afdeling bestuursrechtspraak van de Raad van State:
bevestigt de aangevallen uitspraak.
Aldus vastgesteld door mr. R. van der Spoel, lid van de enkelvoudige kamer, in tegenwoordigheid van mr. D.A.B. Montagne, griffier.
w.g. Van der Spoel
lid van de enkelvoudige kamer
De griffier is verhinderd de uitspraak te ondertekenen.
Uitgesproken in het openbaar op 9 september 2015
374-712.
</t>
  </si>
  <si>
    <t>ECLI:NL:GHARL:2022:3716</t>
  </si>
  <si>
    <t>3716</t>
  </si>
  <si>
    <t xml:space="preserve">
http://deeplink.rechtspraak.nl/uitspraak?id=ECLI:NL:GHARL:2022:3716
text/html
public
2022-06-13T08:43:48
2022-06-13
Raad voor de Rechtspraak
nl
ECLI:NL:GHARL:2022:3716 Gerechtshof Arnhem-Leeuwarden , 10-05-2022 / Wahv 200.290.297
Berm of groenstrook? De op de grens van de bebouwde kom naast de weg gelegen strook gras maakt een niet-onderhouden indruk en ziet er voor de gemiddelde weggebruiker uit als een berm. Sanctie voor voertuig laten staan in groenstrook wordt vernietigd.
GERECHTSHOF ARNHEM-LEEUWARDEN  
zittingsplaats Leeuwarden
Zaaknummer 
: Wahv 200.290.297/01
CJIB-nummer 
: 230563503 
Uitspraak d.d.
: 10 mei 2022
Arrest op het hoger beroep inzake de Wet administratiefrechtelijke handhaving verkeersvoorschriften (Wahv) tegen de beslissing van de kantonrechter van de rechtbank ZeelandWest-Brabant van 8 december 2020, betreffende
_x000D_
      [de betrokkene] (hierna: de betrokkene),
wonende te [woonplaats] .
De gemachtigde van de betrokkene is mr. N.G.A. Voorbach, kantoorhoudende te Zoetermeer.
De beslissing van de kantonrechter
De kantonrechter heeft het beroep van de betrokkene tegen de beslissing van de officier van justitie ongegrond verklaard. Het verzoek om een proceskostenvergoeding is afgewezen.
Het verloop van de procedure
De gemachtigde van de betrokkene heeft hoger beroep ingesteld tegen de beslissing van de kantonrechter. Er is gevraagd om een proceskostenvergoeding.
De advocaat-generaal heeft de gelegenheid gekregen een verweerschrift in te dienen. Van die gelegenheid is geen gebruik gemaakt. 
De beoordeling
1. Aan de betrokkene is als kentekenhouder bij inleidende beschikking een sanctie opgelegd van € 95,- voor: “zonder ontheffing / vergunning een voertuig laten staan in een park, plantsoen, openbare beplantingen of groenstroken”. Deze gedraging zou zijn verricht op 27 november 2019 om 11.26 uur op de Hilvarenbeekseweg in Tilburg met het voertuig met het kenteken [kenteken] .
2. De gemachtigde voert aan dat de gedraging niet is verricht. Uit de door de betrokkene overgelegde foto blijkt op geen enkele wijze dat sprake is van een groenstrook, te weten een door de gemeente goed onderhouden stuk groen. Terecht overwoog de kantonrechter dat van belang is hoe de situatie zich voordoet voor de gemiddelde weggebruiker. Op dit weggedeelte parkeren veelvuldig auto’s. Het stukje heeft op geen enkele wijze de kenmerken van een goed onderhouden stuk groen. Bij de feitcode R406 gaat het om een versiering of verfraaiing, zoals een mooi parkje of een goed onderhouden gazon. Daarvan is in deze zaak geen sprake.
3. De gegevens waarop de ambtenaar zich bij de oplegging van de sanctie heeft gebaseerd, zijn opgenomen in het zaakoverzicht. Dit zaakoverzicht bevat de informatie die in de inleidende beschikking is vermeld en daarnaast onder meer de volgende gegevens:
“Opmerkingen ambtenaar 1: (…) Op het groen parkeren met vier wielen aan de rechterzijde van de weg.”
4. In het dossier bevindt zich voorts een rapport van bevindingen van 28 januari 2020, waarin de ambtenaar op ambtsbelofte onder meer verklaart:
“Voertuig met kenteken [kenteken] stond geparkeerd in een groenstrook. Dit is verboden middels artikel 125 Algemene Plaatselijke Verordening gemeente Tilburg.
Aantasting van groenvoorzieningen door voertuigenHet komt maar al te veel voor dat groenstroken, plantsoenen en grasperken worden gebruikt voor het parkeren van voertuigen. Met dit artikel kan daartegen worden opgetreden. Het voorkomt daardoor mede de beschadiging van het groen, dat juist tot doel heeft het uiterlijk aanzien van de gemeente te verfraaien.Bijgevoegd brondocument met foto’s van de gedraging.”
5. Op de foto’s van de gedraging is te zien dat ter plaatse sprake is van een geasfalteerde rijbaan met daarnaast een fietspad en daarnaast een strook waarin het voertuig van de betrokkene (haaks op de rijbaan) staat geparkeerd. Deze strook is gelegen aan de rechterzijde van de rijbaan, vlak voor het verlaten van de bebouwde kom en voor een viaduct. De strook is begroeid met gras en maakt een niet onderhouden indruk. Naast het voertuig van de betrokkene bevindt zich het met gras beklede talud van het viaduct. Het fietspad en de strook worden gescheiden door een verlaagde trottoirband. Aan de andere kant van de strook bevindt zich een hekwerk.
6. De onderhavige gedraging betreft een vermeende overtreding van artikel 125 van de Algemene Plaatselijke Verordening (hierna: APV) van de gemeente Tilburg. Dit artikel luidt - voor zover van belang - als volgt:
“1. Het is verboden met een voertuig, fiets of bromfiets te rijden door dan wel deze te doen of te laten staan in een park of plantsoen of een van gemeentewege aangelegde beplanting of groenstrook.
2. Dit verbod is niet van toepassing:
a. op wegen, zoals bedoeld in artikel 5.1.1, onder a;
b. op voertuigen die nodig zijn en gebruikt worden ter uitvoering van werkzaamheden door of vanwege de overheid;
c. op voertuigen, waarmee standplaats wordt of is ingenomen op terreinen welke mede of uitsluitend voor dit doel zijn bestemd.
3. (…).”
7. Om te kunnen vaststellen of de onder 1. genoemde gedraging is verricht moet komen vast te staan, voor zover hier van belang, dat de plaats waar de betrokkene zijn voertuig heeft geparkeerd kan worden aangemerkt als groenstrook, zoals bedoeld in de APV van de gemeente Tilburg. Er is geen wettelijke definitie van de begrippen park, plantsoen, openbare beplanting of groenstrook. In een berm mag in principe worden geparkeerd, terwijl dat in een groenstrook doorgaans niet is toegestaan. Bij de bepaling of iets al dan niet als berm of groenstrook kan worden aangemerkt, is doorslaggevend hoe het terrein zich aan de gemiddelde weggebruiker voordoet.
8. Naar het oordeel van het hof is ter plaatse sprake van een situatie die zich voor de gemiddelde weggebruiker níet evident voordoet als een groenstrook. De enkele niet nader onderbouwde conclusie van de ambtenaar dat de betrokkene heeft geparkeerd in een groenstrook is hiervoor onvoldoende. De strook is gelegen op de grens van de bebouwde kom, maakt een niet onderhouden indruk en kan zich voor de gemiddelde weggebruiker voordoen als een tot de weg behorende berm. Onder die omstandigheden kan niet worden vastgesteld dat ter plaatse sprake is van een park, plantsoen of een van gemeentewege aangelegde beplanting of groenstrook. Derhalve is de onder 1. vermelde gedraging niet verricht.
9. Het hof zal de beslissing van de kantonrechter daarom vernietigen en, met gegrondverklaring van het beroep, de beslissing van de officier van justitie alsmede de inleidende beschikking vernietigen.
10. De proceskosten komen voor vergoeding in aanmerking. Aan het indienen van het administratief beroepschrift, het beroepschrift bij de kantonrechter en het hoger beroepschrift dienen in totaal drie procespunten te worden toegekend. Het hof zal, met toepassing van artikel 2, derde lid, van het Besluit proceskosten bestuursrecht, voor het telefonisch horen in administratief beroep een half punt toekennen. De waarde per punt bedraagt voor het administratief beroep € 541,- en voor het (hoger) beroep € 759,-. Gelet op de aard van de zaak wordt de wegingsfactor 0,5 (gewicht van de zaak = licht) toegepast. Aldus zal het hof de advocaat-generaal veroordelen in de kosten tot een bedrag van € 405,75,- (1,5 x € 541,- x 0,5) en tot een bedrag van € 759,- (2 x € 759,- x 0,5) voor de fase van het beroep bij de kantonrechter en het hoger beroep.
De beslissing
Het gerechtshof:
vernietigt de beslissing van de kantonrechter;
verklaart het beroep gegrond;
vernietigt de beslissing van de officier van justitie, alsmede de beschikking waarbij onder voormeld CJIB-nummer de administratieve sanctie is opgelegd;
bepaalt dat hetgeen door de betrokkene op de voet van artikel 11 van de Wahv tot zekerheid is gesteld door de advocaat-generaal wordt gerestitueerd.
veroordeelt de advocaat-generaal tot het vergoeden van de proceskosten van de betrokkene tot een bedrag van € 1.164,75;
Dit arrest is gewezen door mr. Van Schuijlenburg, in tegenwoordigheid van mr. Landstra als griffier en op een openbare zitting uitgesproken.
</t>
  </si>
  <si>
    <t>ECLI:NL:RVS:2017:1497</t>
  </si>
  <si>
    <t>1497</t>
  </si>
  <si>
    <t xml:space="preserve">
AR 2017/2890
Omgevingsvergunning in de praktijk 2017/7688
JOM 2017/611
Jurisprudentie Grondzaken 2017/174 met annotatie van Loo, F.M.A. van der
http://deeplink.rechtspraak.nl/uitspraak?id=ECLI:NL:RVS:2017:1497
text/html
public
2017-06-07T10:04:00
2017-06-07
Raad voor de Rechtspraak
nl
ECLI:NL:RVS:2017:1497 Raad van State , 07-06-2017 / 201601954/1/A1
Bij besluit van 2 december 2014 heeft het college het verzoek van [appellante] om handhavend op te treden tegen het aanleggen van een terras aan de achterzijde van de woning [locatie 1] te Groningen afgewezen.
201601954/1/A1.
Datum uitspraak: 7 juni 2017
AFDELING
BESTUURSRECHTSPRAAK
Uitspraak op het hoger beroep van:
[appellante], wonend te Groningen,
tegen de uitspraak van de rechtbank Noord-Nederland van 8 februari 2016 in zaak nr. 15/2161 in het geding tussen:
[appellante]
en
het college van burgemeester en wethouders van Groningen.
Procesverloop
Bij besluit van 2 december 2014 heeft het college het verzoek van [appellante] om handhavend op te treden tegen het aanleggen van een terras aan de achterzijde van de woning [locatie 1] te Groningen afgewezen.
Bij besluit van 7 mei 2015 heeft het college het door [appellante] daartegen gemaakte bezwaar ongegrond verklaard.
Bij uitspraak van 8 februari 2016 heeft de rechtbank het door [appellante] daartegen ingestelde beroep gegrond verklaard, het besluit van 7 mei 2015 vernietigd en bepaald dat de rechtsgevolgen van dat besluit geheel in stand blijven. Deze uitspraak is aangehecht.
Tegen deze uitspraak heeft [appellante] hoger beroep ingesteld.
Het college heeft een schriftelijke uiteenzetting ingediend. Ook [partij A] en [partij B] (hierna tezamen en in enkelvoud: [partij]) hebben, als derdebelanghebbenden, een schriftelijke uiteenzetting ingediend.
De Afdeling heeft de zaak ter zitting behandeld op 13 maart 2017, waar [appellante], bijgestaan door [gemachtigde], en het college, vertegenwoordigd door mr. I. Simonides, zijn verschenen. Voorts is ter zitting [partij A], bijgestaan door mr. O.V. Wilkens, gehoord.
Krachtens artikel 8:64, eerste lid, van de Algemene wet bestuursrecht (hierna: Awb) heeft de Afdeling het onderzoek ter zitting geschorst teneinde een bouwkundig inspecteur van de gemeente Groningen nader onderzoek te laten doen naar de samenstelling van het terras.
Bij brief van 8 mei 2017 heeft N. de Jong, bouwkundig inspecteur bij de afdeling Vergunningverlening, Toezicht en Handhaving van de gemeente Groningen, een verslag van inspectie van het terras van 5 april 2017 overgelegd.
[appellante] heeft nadere stukken ingediend.
Met toestemming van partijen is een nadere zitting achterwege gelaten, waarna de Afdeling het onderzoek krachtens artikel 8:64, vijfde lid, van de Awb heeft gesloten.
Overwegingen
1.    [partij] heeft op 25 juni 2014 een aanvraag om een omgevingsvergunning op grond van de Wet algemene bepalingen omgevingsrecht (hierna: Wabo) ingediend voor het realiseren van een uitbreiding aan de achterzijde van zijn woning aan de [locatie 1] te Groningen. De uitbreiding bestaat uit het bouwen van een aanbouw en het aanleggen van een verhoogd terras. Bij brief van 9 september 2014 heeft het college aan [partij] meegedeeld dat deze uitbreiding vergunningvrij kan worden uitgevoerd. [appellante] woont aan de [locatie 2]. Haar tuin grenst aan de tuin van [partij] en zij vreest voor overlast als gevolg van de aanleg van het terras. Bij besluit van 2 december 2014, gehandhaafd bij besluit op bezwaar van 7 mei 2015, heeft het college het verzoek van [appellante] om handhavend op te treden tegen het plan van [partij] om een terras aan te leggen, afgewezen. De rechtbank heeft overwogen dat het college zich, gelet op de fysieke kenmerken van het terras, terecht op het standpunt heeft gesteld dat het terras geen bouwwerk en daarom niet vergunningplichtig is. [appellante] kan zich niet in dat oordeel vinden.
2.     [appellante] betoogt dat de rechtbank in haar uitspraak ten onrechte heeft overwogen dat het terras geen vergunningplichtig bouwwerk is. Zij voert hiertoe aan dat de rechtbank niet heeft onderkend dat het verhoogde terras is opgebouwd uit aangetrild funderingszand met daar bovenop een laag van gestabiliseerd constructiezand en dat de terrastegels zowel onderling als met de keerwanden van gestapelde betonstenen zijn verlijmd. Deze keerwanden zijn volgens [appellante] op hun beurt verlijmd met de muur van de uitbouw en de gemetselde tuinmuur. Het terras vormt volgens haar dan ook een constructieve samenhang met de aanbouw, de tuinmuur en de keerwanden en is daarom een bouwwerk, dat gezien de grootte ervan in combinatie met de aanbouw vergunningplichtig is. In elk geval zou het college nader onderzoek moeten doen naar de wijze waarop het terras is aangelegd, aldus [appellante].
2.1.    Ingevolge artikel 2.1, aanhef en onder a, van de Wabo is het verboden om zonder omgevingsvergunning een project uit te voeren, voor zover dat geheel of gedeeltelijk bestaat uit het bouwen van een bouwwerk.
2.2.    In de jurisprudentie over het begrip "bouwwerk" in de Woningwet, zoals deze luidde voor de inwerkingtreding van de Wabo, is bij herhaling aansluiting gezocht bij de in de modelbouwverordening gegeven definitie van het begrip "bouwwerk", omdat dit in de Woningwet niet is omschreven en in de modelbouwverordening een bruikbare definitie is gegeven. Deze luidt: "elke constructie van enige omvang van hout, steen, metaal of ander materiaal, die op de plaats van bestemming hetzij direct of indirect met de grond verbonden is, hetzij direct of indirect steun vindt in of op de grond, bedoeld om ter plaatse te functioneren".
    Zoals de Afdeling eerder heeft overwogen (uitspraak van 12 september 2012, ECLI:NL:RVS:2012:BX7117), is het begrip bouwwerk ook in de Wabo niet omschreven, maar ziet de Afdeling aanleiding om voor de uitleg van het begrip "bouwwerk" in de Wabo eveneens aansluiting te zoeken bij de hiervoor weergegeven definitie uit de modelbouwverordening.
2.3.    Uit het verslag van 8 mei 2017 van de inspectie van het terras, opgesteld door N. de Jong, blijkt dat voor het terras een zandbed van niet gestabiliseerd straatzand is aangebracht. Dit zandbed wordt omgeven door de muur van de uitbouw van de woning aan de zuidzijde, een gefundeerd en gemetseld tuinmuurtje aan de westzijde, een keerwand van twee rijen op elkaar gestapelde en verlijmde blokken aan de oostzijde en een zelfde keerwand aan de noordzijde, waartegen bij wijze van trap naar de lager gelegen tuin een extra enkele rij blokken met daarop tegels is aangelegd. De muren en keerwanden zijn, voor zover De Jong heeft kunnen waarnemen, niet constructief met elkaar verbonden. Op de keerwanden en het zandbed zijn terrastegels gelegd. Deze zijn niet met elkaar, met het zandbed of met de uitbouw en de tuinmuur verbonden, aldus De Jong.
2.4.    Uit het voorgaande volgt genoegzaam dat het terras niet kan worden aangemerkt als een constructie als hiervoor onder 2.2. bedoeld. Dat de buitenste rij tegels aan de noord- en oostzijde van het terras met lijm is verbonden, dan wel verbonden is geweest, aan de keerwanden, leidt niet tot een ander oordeel. Daartoe wordt opgemerkt dat De Jong heeft verklaard dat het terras ook zou standhouden zonder keerwanden en tuinmuur, in welk geval alleen de tegels aan de zijkanten door uitspoeling van zand na verloop van tijd wat zouden wegzakken. Voorts acht de Afdeling van belang dat volgens De Jong ook een niet verhoogd aangelegd terras alleen goed stand houdt indien dit met banden is omsloten.
    De rechtbank heeft dan ook terecht overwogen dat het terras geen bouwwerk is en vergunningvrij mocht worden aangelegd.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J.C. Kranenburg, lid van de enkelvoudige kamer, in tegenwoordigheid van mr. R. van Dijken, griffier.
w.g. Kranenburg    w.g. Van Dijken
lid van de enkelvoudige kamer    griffier
Uitgesproken in het openbaar op 7 juni 2017
595.
</t>
  </si>
  <si>
    <t>ECLI:NL:RVS:2013:293</t>
  </si>
  <si>
    <t>293</t>
  </si>
  <si>
    <t xml:space="preserve">
http://deeplink.rechtspraak.nl/uitspraak?id=ECLI:NL:RVS:2013:293
text/html
public
2013-07-17T10:20:11
2013-07-17
Raad voor de Rechtspraak
nl
ECLI:NL:RVS:2013:293 Raad van State , 17-07-2013 / 201202878/1/A1
Bij besluit van 22 september 2010 heeft het college, voor zover thans van belang, [appellant] onder oplegging van een dwangsom gelast het gebruik van de uitbreiding van de woning aan de [locatie] te Bergen (hierna: het perceel) als zomerwoning te beëindigen en beëindigd te houden.
201202878/1/A1.
Datum uitspraak: 17 juli 2013
AFDELING
BESTUURSRECHTSPRAAK
Uitspraak op het hoger beroep van:
[appellant], wonend te Bergen, Noord-Holland,
tegen de uitspraak van de rechtbank Alkmaar van 9 februari 2012 in
zaak nr. 11/2067 in het geding tussen:
[appellant]
en
het college van burgemeester en wethouders van Bergen, Noord-Holland.
Procesverloop
Bij besluit van 22 september 2010 heeft het college, voor zover thans van belang, [appellant] onder oplegging van een dwangsom gelast het gebruik van de uitbreiding van de woning aan de [locatie] te Bergen (hierna: het perceel) als zomerwoning te beëindigen en beëindigd te houden.
Bij besluit van 29 juni 2011 heeft het college het door [appellant] daartegen gemaakte bezwaar ongegrond verklaard.
Bij uitspraak van 9 februari 2012 heeft de rechtbank het door [appellant] daartegen ingestelde beroep ongegrond verklaard. Deze uitspraak is aangehecht.
Tegen deze uitspraak heeft [appellant] hoger beroep ingesteld.
Het college heeft een verweerschrift ingediend.
[appellant] heeft nadere stukken ingediend.
De zaak is door een meervoudige kamer van de Afdeling verwezen naar een enkelvoudige.
De Afdeling heeft de zaak ter zitting behandeld op 20 november 2012, waar [appellant], vertegenwoordigd door zijn [echtgenote] en [belanghebbende], bijgestaan door mr. L.T. van Eyck van Heslinga, advocaat te Alkmaar, en het college, vertegenwoordigd door mr. P.J.M. Hink en mr. R. Visser, werkzaam bij de gemeente, zijn verschenen.
Bij tussenuitspraak van 19 december 2012 in zaak nr. 201202878/1/T1/A1 (hierna: de tussenuitspraak) heeft de Afdeling het college opgedragen om binnen acht weken na de verzending van deze tussenuitspraak het daarin omschreven gebrek te herstellen. Deze tussenuitspraak is aangehecht.
Bij brief van 12 februari 2013 heeft het college ter uitvoering van voormelde tussenuitspraak een nadere motivering aan het besluit van 29 juni 2011 ten grondslag gelegd.
[appellant] heeft een zienswijze naar voren gebracht.
Met toepassing van artikel 8:57, tweede lid, aanhef en onder c, van de Algemene wet bestuursrecht (hierna: de Awb), gelezen in samenhang met artikel 49, eerste en zesde lid, van de Wet op de Raad van State, zoals deze luidden ten tijde van belang, heeft de Afdeling bepaald dat een tweede onderzoek ter zitting achterwege blijft en het onderzoek gesloten.
Overwegingen
1. Bij tussenuitspraak van 19 december 2012 heeft de Afdeling overwogen dat het college bij besluit van 29 juni 2011 onvoldoende heeft gemotiveerd in welk opzicht de onderhavige situatie van het gebruik van de uitbreiding van de woning op het perceel als zomerwoning verschilt van de situatie aan de [locatie a] te Bergen waarvoor het college bij besluit van 31 juli 2012 aan [vergunninghouder] omgevingsvergunning heeft verleend voor het bouwen en gebruiken van een bestaande, tijdelijk vergunde atelierwoning als een recreatiewoning. Het college is opgedragen om binnen acht weken na verzending van de tussenuitspraak het gebrek aan het besluit van 29 juni 2011 te herstellen op de in die uitspraak omschreven wijze. Daartoe wordt verwezen naar de overwegingen in de tussenuitspraak.
2. Naar aanleiding van de tussenuitspraak heeft het college in de nadere motivering van 12 februari 2013 gesteld dat voor de atelierwoning op het perceel [locatie a] in 1967 een tijdelijke vergunning is verleend, het gebruik daarvan als recreatiewoning illegaal is en in zoverre niet verschilt van het illegaal gebruik van de uitbreiding van de woning op het perceel.
 Het college stelt dat het ten onrechte een omgevingsvergunning heeft verleend voor het bouwen en gebruiken van een recreatiewoning op het perceel [locatie a], nu het een illegaal opgericht gebouw betreft. Voorts stelt het college dat het de omgevingsvergunning, waartegen een beroepsprocedure aanhangig is bij de rechtbank Noord-Holland, na vernietiging daarvan door de rechtbank, alsnog zal weigeren.
3. In zijn zienswijze heeft [appellant] - samengevat weergegeven - naar voren gebracht zich niet te kunnen vinden in de nadere motivering van het college, nu het daarin niet heeft gemotiveerd dat er een rechtens relevant onderscheid is tussen de situatie bij het perceel en de [locatie a]. Nu het gelijke gevallen betreft, heeft het college het gelijkheidsbeginsel geschonden door handhavend op te treden tegen het gebruik van de uitbreiding als zomerwoning.
3.1. Het college heeft in zijn nadere motivering voldoende aannemelijk gemaakt dat het ten onrechte een omgevingsvergunning heeft verleend voor een recreatiewoning op [locatie a] en dat het, voor zover dat in zijn macht is, de gemaakte fout zal herstellen door alsnog die omgevingsvergunning te weigeren. In zoverre is niet gebleken van een ongelijke behandeling, waarbij voorts wordt overwogen dat een beroep op het gelijkheidsbeginsel niet zo ver strekt dat het college een gemaakte fout moet herhalen. Onder deze omstandigheden heeft het college zich terecht op het standpunt gesteld dat het niet gehouden was van handhavend optreden tegen het gebruik van de uitbreiding van de woning op het perceel als zomerwoning af te zien. Het betoog van [appellant] in zijn zienswijze dat het college in strijd met het gelijkheidsbeginsel handhavend heeft opgetreden, faalt dan ook.
4. Voor zover de zienswijze van [appellant] zich keert tegen overwegingen van de tussenuitspraak, overweegt de Afdeling dat zij behoudens zeer uitzonderlijke gevallen niet kan terugkomen van een in de tussenuitspraak gegeven oordeel. Een zeer uitzonderlijk geval is hier niet aan de orde, zodat van het in de tussenuitspraak gegeven oordeel moet worden uitgegaan.
5. Gelet op hetgeen in de tussenuitspraak is overwogen, is het hoger beroep gegrond. De aangevallen uitspraak dient te worden vernietigd. Doende hetgeen de rechtbank zou behoren te doen, zal de Afdeling het besluit van 29 juni 2011 vernietigen. Nu het college bij zijn brief van 12 februari 2013 voldoende draagkrachtig heeft gemotiveerd dat het handhavend optreden tegen de uitbreiding van de woning op het perceel als zomerwoning niet in strijd is met het gelijkheidsbeginsel, ziet de Afdeling aanleiding om de rechtsgevolgen van het te vernietigen besluit van 29 juni 2011 met toepassing van artikel 8:72, derde lid, van de Awb in stand te laten.
6. Het college dient op na te melden wijze in de proceskosten te worden veroordeeld.
Beslissing
De Afdeling bestuursrechtspraak van de Raad van State:
I. verklaart het hoger beroep gegrond;
II. vernietigt de uitspraak van de rechtbank Alkmaar van 9 februari 2012 in zaak nr. 11/2067;
III. verklaart het bij de rechtbank ingestelde beroep gegrond;
IV. vernietigt het besluit van het college van burgemeester en wethouders van Bergen van 29 juni 2011, kenmerk 1101489;
V. bepaalt dat de rechtsgevolgen van dat besluit geheel in stand blijven;
VI. veroordeelt het college van burgemeester en wethouders van Bergen tot vergoeding van bij [appellant] in verband met de behandeling van het beroep en het hoger beroep opgekomen proceskosten tot een bedrag van € 2.124,00 (zegge: eenentwintighonderdvierentwintig euro), geheel toe te rekenen aan door een derde beroepsmatig verleende rechtsbijstand;
VII. gelast dat het college van burgemeester en wethouders van Bergen aan [appellant] het door hem betaalde griffierecht ten bedrage van € 384,00 (zegge: driehonderdvierentachtig euro) voor de behandeling van het beroep en het hoger beroep vergoedt.
Aldus vastgesteld door mr. S.F.M. Wortmann, lid van de enkelvoudige kamer, in tegenwoordigheid van mr. M.A. Graaff-Haasnoot, ambtenaar van staat.
w.g. Wortmann w.g. Graaff-Haasnoot
lid van de enkelvoudige kamer ambtenaar van staat
Uitgesproken in het openbaar op 17 juli 2013
313-761.
</t>
  </si>
  <si>
    <t>ECLI:NL:RVS:2014:3444</t>
  </si>
  <si>
    <t>3444</t>
  </si>
  <si>
    <t xml:space="preserve">
http://deeplink.rechtspraak.nl/uitspraak?id=ECLI:NL:RVS:2014:3444
text/html
public
2014-09-17T12:54:39
2014-09-17
Raad voor de Rechtspraak
nl
ECLI:NL:RVS:2014:3444 Raad van State , 17-09-2014 / 201402608/1/A3
Bij besluit van 30 november 2012 heeft het college het verzoek van [appellant] om afgifte van een urgentieverklaring afgewezen.
201402608/1/A3.
Datum uitspraak: 17 september 2014
AFDELING
BESTUURSRECHTSPRAAK
Uitspraak op het hoger beroep van:
[appellant], wonend te Amsterdam,
tegen de uitspraak van de rechtbank Amsterdam van 18 februari 2014 in zaak nr. 13/1429 in het geding tussen:
[appellant]
en
het college van burgemeester en wethouders van Amsterdam.
Procesverloop
Bij besluit van 30 november 2012 heeft het college het verzoek van [appellant] om afgifte van een urgentieverklaring afgewezen.
Bij besluit van 8 maart 2013 heeft het college het door [appellant] daartegen gemaakte bezwaar ongegrond verklaard.
Bij uitspraak van 18 februari 2014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3 september 2014, waar [appellant], vertegenwoordigd door mr. S.C. Gordijn, advocaat te Amsterdam, is verschenen.
Overwegingen
1. Ingevolge artikel 14, eerste lid, van de Regionale Huisvestingsverordening Stadsregio Amsterdam 2010 (hierna: de verordening) kan een huishouden dat voldoet aan de criteria genoemd in artikel 4 en dat geen gebruik kan maken van een voorliggende voorziening, een urgentieverklaring aanvragen bij burgemeester en wethouders op een daartoe door hen vastgesteld formulier.
Ingevolge het tweede lid, aanhef en onder b, kan een urgentieverklaring worden verleend indien de aanvrager op grond van medische of sociale redenen dringend woonruimte nodig heeft.
Ingevolge artikel 15, eerste lid, aanhef en onder a en b, stellen burgemeester en wethouders in ieder geval nadere regels op met betrekking tot de procedure voor het aanvragen en de wijze waarop de urgentie wordt verstrekt.
Ingevolge artikel 63 zijn de burgemeester en wethouders bevoegd in gevallen waarin de toepassing van deze verordening naar hun oordeel tot een bijzondere hardheid leidt ten gunste van de aanvrager af te wijken van deze verordening (hierna: de hardheidsclausule).
Het in artikel 15, eerste lid, van de verordening bedoelde beleid is neergelegd in de Uitvoeringsinstructie 5 Urgentie en bemiddeling (hierna: de Uitvoeringsinstructie). Volgens die Uitvoeringsinstructie is een urgentieverklaring bedoeld voor mensen die door een levensbedreigende of levensontwrichtende woonsituatie, buiten hun schuld, dringend een (andere) woning nodig hebben, er alles aan gedaan hebben om het huisvestingsprobleem op te lossen en zelf niet de mogelijkheid hebben een woning binnen redelijke termijn te vinden. Daarbij moet de urgentieaanvrager voldoen aan de voorwaarden voor een huisvestingsvergunning en aan algemene voorwaarden.
Volgens paragraaf 4, aanhef en onder 2, kunnen burgemeester en wethouders een urgentieverklaring verlenen als de aanvrager op grond van medische en/of sociale redenen dringend woonruimte nodig heeft.
Volgens paragraaf 4.2 zijn voor een urgentieverklaring om medische en/of sociale redenen de volgende voorwaarden van toepassing:
(…)
b. er is op grond van medische en/of sociale omstandigheden sprake van een levensbedreigende of levensontwrichtende woonsituatie die alleen opgelost kan worden met (andere) zelfstandige huisvesting op zeer korte termijn;
c. de aanvrager dient zelf zijn levensbedreigende of levensontwrichtende woonsituatie aan te tonen en te zorgen voor bewijsmateriaal;
(…).
Volgens de toelichting bij het bepaalde onder b is sprake van een levensbedreiging of levensontwrichting wanneer de aanvrager (of een van de leden van het huishouden), in samenhang met ernstige woonproblemen, niet meer in staat is zelfstandig te functioneren. Een zelfstandige woning is in dit geval (een substantieel deel van) de oplossing. Tot levensbedreiging of levensontwrichtende woonsituaties wordt onder meer dakloosheid met de zorg voor kinderen gerekend.
2. Aan het besluit van 8 maart 2013 heeft het college ten grondslag gelegd dat er in Amsterdam een groot tekort is aan betaalbare huurwoningen en dat het beleid voor afgifte van urgentieverklaringen zeer strikt is. Voorts heeft het college zich op het standpunt gesteld dat [appellant] niet voldoet aan de voorwaarden voor afgifte van een urgentieverklaring. [appellant] is na het verbreken van zijn relatie dakloos en verblijft in een instroomhuis van HVO Querido. Zijn dochter woont bij haar moeder in Amsterdam. Nu hij niet de zorg heeft voor zijn minderjarige dochter is zijn woonsituatie niet levensbedreigend of levensontwrichtend. Om zijn dochter te kunnen zien heeft [appellant] volgens het college geen zelfstandige woning nodig. [appellant] komt derhalve niet in aanmerking voor een urgentieverklaring op grond van medische en/of sociale redenen, aldus het college. In de gestelde feiten en omstandigheden ziet het college evenmin aanleiding voor toepassing van de hardheidsclausule.
3. [appellant] betoogt dat de rechtbank ten onrechte heeft overwogen dat het college zijn verzoek om afgifte van een urgentieverklaring in redelijkheid heeft kunnen afwijzen. Zo heeft de rechtbank miskend dat zich een levensontwrichtende woonsituatie voordoet. Door de breuk met zijn partner heeft hij geen zelfstandige woning meer en daardoor heeft hij zijn dochter geruime tijd niet kunnen zien. Hij heeft nu een tijdelijke omgangsregeling, maar wil die graag uitbreiden, waarbij hij zijn dochter in een zelfstandige woning wil kunnen ontvangen. Dit is niet mogelijk zolang hij geen zelfstandige woonruimte heeft. Daarbij heeft de rechtbank ten onrechte overwogen dat hij zijn dochter bij de daklozenopvang kan ontvangen. Een daklozenopvang is geen omgeving waaraan hij zijn dochter wil blootstellen. Voorts heeft de rechtbank miskend dat de door hem genoemde omstandigheden grond bieden voor het toepassen van de hardheidsclausule, aldus [appellant].
3.1. Niet in geschil is dat [appellant] niet de zorg voor zijn thans driejarige dochter heeft. Dat hij zijn dochter niet in de daklozenopvang wil ontvangen, maakt niet dat [appellant] in een levensontwrichtende woonsituatie verkeert. Daarbij heeft de rechtbank terecht overwogen dat [appellant] niet aannemelijk heeft gemaakt dat hij zijn dochter niet elders kan ontvangen. Dat hij zijn omgangsregeling wil uitbreiden alsmede de omstandigheid dat hij, zoals ter zitting bij de Afdeling is gesteld, geen sociaal vangnet in Nederland heeft, biedt, gelet op paragraaf 4.2, onder b, van de Uitvoeringsinstructie, geen grond voor afgifte van een urgentieverklaring. De rechtbank heeft derhalve terecht geoordeeld dat het college in redelijkheid het standpunt heeft kunnen handhaven dat [appellant] niet op grond van medische of sociale redenen, als bedoeld in artikel 14, tweede lid, aanhef en onder b, van de verordening voor een urgentieverklaring in aanmerking komt.
De rechtbank heeft voorts in hetgeen [appellant] heeft aangevoerd terecht geen grond gevonden voor het oordeel dat het college aanleiding had moeten zien voor het toepassen van de hardheidsclausule. Aan dit oordeel heeft zij terecht ten grondslag gelegd dat het college in redelijkheid een zwaarder gewicht heeft kunnen toekennen aan het belang van vele woningzoekenden in Amsterdam die al jaren wachten op een zelfstandige woning dan aan het belang van [appellant].
Het betoog faalt.
4. Het hoger beroep is ongegrond. De aangevallen uitspraak moet worden bevestigd.
5. Voor een proceskostenveroordeling bestaat geen aanleiding.
Beslissing
De Afdeling bestuursrechtspraak van de Raad van State:
bevestigt de aangevallen uitspraak.
Aldus vastgesteld door mr. F.C.M.A. Michiels, lid van de enkelvoudige kamer, in tegenwoordigheid van mr. M.J.C. Beerse, griffier.
w.g. Michiels w.g. Beerse
lid van de enkelvoudige kamer griffier
Uitgesproken in het openbaar op 17 september 2014
382-773.
</t>
  </si>
  <si>
    <t>ECLI:NL:RVS:2022:3920</t>
  </si>
  <si>
    <t>3920</t>
  </si>
  <si>
    <t xml:space="preserve">
JOM 2022/531
Jurisprudentie Grondzaken 2023/49 met annotatie van mr. F.M.A. van der Loo
http://deeplink.rechtspraak.nl/uitspraak?id=ECLI:NL:RVS:2022:3920
text/html
public
2022-12-21T10:21:02
2022-12-21
Raad voor de Rechtspraak
nl
ECLI:NL:RVS:2022:3920 Raad van State , 21-12-2022 / 202201240/1/A2
Bij besluit van 27 mei 2020 heeft het college van burgemeester en wethouders van Buren de aanvraag van [appellant] om een tegemoetkoming in planschade buiten behandeling gesteld. [appellant] is eigenaar van het perceel met woning [locatie] te Ravenswaaij. Zij heeft bij aanvraagformulier met als datum 30 januari 2020 bij het college een aanvraag om een tegemoetkoming in planschade ingediend. Het college heeft aan het in bezwaar gehandhaafde besluit van 27 mei 2020 ten grondslag gelegd dat het aanvraagformulier onvoldoende gegevens bevatte om het verzoek te kunnen beoordelen. [appellant] kan zich niet vinden in de uitspraak van de rechtbank. Zij voert aan dat zij aan alle vereisten voor een correcte aanvraag heeft voldaan. Ze heeft haar aanvraag tijdig ingediend en aanvullende stukken naar de gemeente gestuurd. Zij stelt dat zij de brief van het college van 17 april 2020 niet heeft ontvangen.
202201240/1/A2.
Datum uitspraak: 21 december 2022
AFDELING
BESTUURSRECHTSPRAAK
Uitspraak op het hoger beroep van:
[appellant], wonend te Ravenswaaij, gemeente Buren,
appellant,
tegen de uitspraak van de rechtbank Gelderland van 14 januari 2022 in zaak nr. 21/1604 in het geding tussen:
[appellant]
en
het college van burgemeester en wethouders van Buren.
Procesverloop
Bij besluit van 27 mei 2020 heeft het college de aanvraag van [appellant] om een tegemoetkoming in planschade buiten behandeling gesteld.
Bij besluit van 12 februari 2021 heeft het college het door [appellant] daartegen gemaakte bezwaar ongegrond verklaard.
Bij uitspraak van 14 januari 2022 heeft de rechtbank het door [appellant] daartegen ingestelde beroep ongegrond verklaard. Deze uitspraak is aangehecht.
Tegen deze uitspraak heeft [appellant] hoger beroep ingesteld.
Het college heeft een schriftelijke uiteenzetting gegeven.
De zaak is door een meervoudige kamer van de Afdeling verwezen naar een enkelvoudige.
De Afdeling heeft de zaak ter zitting behandeld op 2 december 2022, waar [appellant] en het college, vertegenwoordigd door mr. F.M.H. Merx, zijn verschenen.
Overwegingen
Inleiding
1.       [appellant] is eigenaar van het perceel met woning [locatie] te Ravenswaaij. Zij heeft bij aanvraagformulier met als datum 30 januari 2020 bij het college een aanvraag om een tegemoetkoming in planschade ingediend.
2.       Het college heeft aan het in bezwaar gehandhaafde besluit van 27 mei 2020 ten grondslag gelegd dat het aanvraagformulier onvoldoende gegevens bevatte om het verzoek te kunnen beoordelen. Het college heeft geprobeerd om telefonisch en per e-mail contact met [appellant] op te nemen, maar dat is niet gelukt. Vervolgens heeft het college [appellant] bij brief van 17 april 2020 in de gelegenheid gesteld om haar aanvraag binnen vier weken aan te vullen. Het college heeft echter geen aanvullende stukken van [appellant] ontvangen. Daarom heeft het met toepassing van artikel 4:5, eerste lid, aanhef en onder c, van de Algemene wet bestuursrecht (hierna: Awb) besloten haar aanvraag om een tegemoetkoming in planschade niet te behandelen.
3.       De rechtbank heeft geoordeeld dat het college de aanvraag terecht niet in behandeling heeft genomen.
Het hoger beroep
4.       [appellant] kan zich niet vinden in de uitspraak van de rechtbank. Zij voert aan dat zij aan alle vereisten voor een correcte aanvraag heeft voldaan. Ze heeft haar aanvraag tijdig ingediend en aanvullende stukken naar de gemeente gestuurd. Zij stelt dat zij de brief van het college van 17 april 2020 niet heeft ontvangen.
4.1.    In de schriftelijke uiteenzetting heeft het college het volgende vermeld. Uit de aanvraag bleek niet op welke planologische maatregel het verzoek betrekking had. De bijlagen die volgens de aanvraag per separate post zouden worden opgestuurd, heeft het college niet ontvangen. Pas in de bezwaarfase heeft [appellant] aangegeven op welk ruimtelijk besluit de aanvraag betrekking had. Volgens het college was onduidelijk of de aanvraag een verzoek om een tegemoetkoming in planschade betrof en wist het college daarom niet of de procedureverordening op de aanvraag van toepassing was.
4.2.    Artikel 4:5, eerste lid, van de Awb, voor zover hier van belang, luidt: "Het bestuursorgaan kan besluiten de aanvraag niet te behandelen, indien:
a. [..]
b. [..]
c. de verstrekte gegevens en bescheiden onvoldoende zijn voor de beoordeling van de aanvraag of voor de voorbereiding van de beschikking,
mits de aanvrager de gelegenheid heeft gehad de aanvraag binnen een door het bestuursorgaan gestelde termijn aan te vullen."
4.3.    Zoals de Afdeling eerder heeft overwogen (bijvoorbeeld de uitspraken van 9 mei 2012, ECLI:NL:RVS:2012:BW5291, en 14 augustus 2013, ECLI:NL:RVS:2013:715) geldt als uitgangspunt dat, in het geval van niet aangetekende verzending van een besluit of ander rechtens van belang zijnd document, het bestuursorgaan aannemelijk dient te maken dat het stuk is verzonden. Daarvoor is in ieder geval vereist dat het stuk is voorzien van de juiste adressering en een verzenddatum en er een deugdelijke verzendadministratie is.
Niet in geschil is dat de brief van 17 april 2020 niet aangetekend is verzonden. De brief bevat de juiste adressering en daarop is ‘20 APR. 2020’ als verzenddatum gestempeld. Het college heeft ter zitting verklaard dat de gemeente beschikt over een verzendadministratie genaamd Join. Het college heeft echter geen uitdraai uit deze verzendadministratie over de verzending van de brief van 17 april 2020 overgelegd. Dit betekent dat het college de verzending van de brief van 17 april 2020 niet aannemelijk heeft gemaakt, zodat moet worden aangenomen dat de brief niet is verzonden.
4.4.    Uit het voorgaande volgt dat het college [appellant] niet in de gelegenheid heeft gesteld om haar aanvraag aan te vullen en dus niet heeft voldaan aan artikel 4:5, eerste lid, van de Awb. Het college mocht de aanvraag daarom niet buiten behandeling stellen.
4.5.    Het betoog slaagt.
Slotsom
5.       Het hoger beroep is gegrond. De aangevallen uitspraak moet worden vernietigd. De Afdeling zal, doende hetgeen de rechtbank zou behoren te doen, het beroep van [appellant] bij de rechtbank gegrond verklaren en het besluit van het college van 12 februari 2021 vernietigen, omdat het besluit in strijd met de artikelen 3:2 en 7:12, eerste lid, van de Awb niet zorgvuldig is voorbereid en niet deugdelijk is gemotiveerd.
6.       Het college hoeft geen proceskosten te vergoeden, omdat niet is gebleken dat [appellant] in beroep of hoger beroep kosten heeft gemaakt.
Wat betekent deze uitspraak?
7.       Het college moet een nieuw besluit op het door [appellant] gemaakte bezwaar nemen. Daarbij kan het college gebruik maken van alle stukken en informatie die [appellant] in de aanvraag en in de bezwaarfase heeft gegeven. Het college kan bij [appellant] nadere stukken opvragen als die nodig zijn voor het nemen van het nieuwe besluit. [appellant] kan ook zelf nadere stukken bij het college indienen. Het college moet het besluit voorbereiden met inachtneming van de daarvoor geldende regelingen. Het college mag de aanvraag van [appellant] niet opnieuw buiten behandeling stellen.
Beslissing
De Afdeling bestuursrechtspraak van de Raad van State:
I.        verklaart het hoger beroep gegrond;
II.       vernietigt de uitspraak van de rechtbank;
III.      verklaart het beroep van [appellant] bij de rechtbank gegrond;
IV.     vernietigt het besluit van het college van burgemeester en wethouders van Buren van 12 februari 2021, kenmerk Z.026821/D.081814;
V.      gelast dat het college van burgemeester en wethouders van Buren aan [appellant] het door haar betaalde griffierecht ten bedrage van € 455,00 voor de behandeling van het beroep en het hoger beroep vergoedt.
Aldus vastgesteld door mr. B.P.M. van Ravels, lid van de enkelvoudige kamer, in tegenwoordigheid van mr. H. Oranje, griffier.
w.g. Van Ravels
lid van de enkelvoudige kamer
w.g. Oranje
griffier
Uitgesproken in het openbaar op 21 december 2022
507
</t>
  </si>
  <si>
    <t>ECLI:NL:RVS:2016:2554</t>
  </si>
  <si>
    <t>2554</t>
  </si>
  <si>
    <t xml:space="preserve">
Milieurecht Totaal 2016/6436
Milieurecht Totaal 2016/6443
JWA 2016/14
JOM 2016/964
http://deeplink.rechtspraak.nl/uitspraak?id=ECLI:NL:RVS:2016:2554
text/html
public
2016-09-28T10:06:08
2016-09-28
Raad voor de Rechtspraak
nl
ECLI:NL:RVS:2016:2554 Raad van State , 28-09-2016 / 201600243/1/A1
Bij brief van 27 februari 2015 heeft het dagelijks bestuur aan Windkr-acht B.V. medegedeeld dat voor het realiseren van twee windmolens aan de Genuakade en de Haatlandhaven te Kampen een watervergunning is vereist.
201600243/1/A1.
Datum uitspraak: 28 september 2016
AFDELING
BESTUURSRECHTSPRAAK
Uitspraak op het hoger beroep van:
de besloten vennootschap met beperkte aansprakelijkheid Windkr-acht B.V., gevestigd te Kampen, en anderen,
appellanten,
tegen de uitspraak van de rechtbank Overijssel van 4 december 2015 in zaak nr. 15/1796 in het geding tussen:
Windkr-acht B.V. en anderen
en
het dagelijks bestuur van het waterschap Groot Salland (thans: Overijsselse Delta).
Procesverloop
Bij brief van 27 februari 2015 heeft het dagelijks bestuur aan Windkr-acht B.V. medegedeeld dat voor het realiseren van twee windmolens aan de Genuakade en de Haatlandhaven te Kampen een watervergunning is vereist.
Bij besluit van 8 juli 2015 heeft het dagelijks bestuur het door Windkr-acht B.V. en anderen daartegen gemaakte bezwaar niet-ontvankelijk verklaard.
Bij uitspraak van 4 december 2015 heeft de rechtbank het door Windkr-acht B.V. en anderen daartegen ingestelde beroep ongegrond verklaard. Deze uitspraak is aangehecht.
Tegen deze uitspraak hebben Windkr-acht B.V. en anderen hoger beroep ingesteld.
Het dagelijks bestuur heeft een verweerschrift ingediend.
De zaak is door een meervoudige kamer van de Afdeling verwezen naar een enkelvoudige.
De Afdeling heeft de zaak ter zitting behandeld op 1 juli 2016, waar Windkr-acht B.V. en anderen, vertegenwoordigd door mr. S. Maakal, advocaat te Heerenveen, en het dagelijks bestuur, vertegenwoordigd door mr. W.E.M. Klostermann, advocaat te Zwolle, en J. Klooster, zijn verschenen.
Overwegingen
1. Ter zitting is het hoger beroep, voor zover ingesteld door Millennium B.V., [belanghebbende A] en alle aandeelhouders van Windkr-acht B.V., Windmolenpark Kampen B.V., [belanghebbende B] en Millennium B.V., ingetrokken.
De overige appellanten (Windkr-acht B.V., Windmolenpark Kampen B.V. en [belanghebbende B]) worden hierna tezamen en in enkelvoud aangeduid als Windkr-acht B.V.
2. Windkr-acht B.V. realiseert een project dat bestaat uit de bouw en exploitatie van vier windturbines in de Haatlandhaven en de Zuiderzeehaven in Kampen. Begin februari 2014 heeft Windkr-acht B.V. de bouw van windturbine 1 (Genuakade) en windturbine 4 (Haatlandhaven) stilgelegd, nadat door medewerkers van het waterschap is medegedeeld dat voor deze windturbines een watervergunning is vereist. Bij brief van 27 februari 2015 heeft het dagelijks bestuur dit op schrift gesteld. Het dagelijks bestuur en de rechtbank zijn van oordeel dat tegen deze brief geen bezwaar en beroep kan worden ingesteld, omdat deze brief slechts een bestuurlijk rechtsoordeel bevat dat niet op rechtsgevolg is gericht en derhalve geen sprake is van een besluit als bedoeld in artikel 1:3, eerste lid, van de Algemene wet bestuursrecht (hierna: Awb). In hoger beroep gaat het uitsluitend over de vraag of dit oordeel juist is.
3. Ingevolge artikel 8:1 van de Awb kan een belanghebbende tegen een besluit beroep instellen bij de bestuursrechter.
Ingevolge artikel 1:2 wordt onder besluit wordt verstaan: een schriftelijke beslissing van een bestuursorgaan, inhoudende een publiekrechtelijke rechtshandeling.
4. De in de brief van 27 februari 2015 vervatte mededeling dat een watervergunning is vereist, is een bestuurlijk rechtsoordeel.
Volgens vaste rechtspraak van de Afdeling (onder meer de uitspraken van 8 juli 2009, ECLI:NL:RVS:2009:BJ1862, en 14 maart 2012, ECLI:NL:RVS:2012:BV8805) is een bestuurlijk rechtsoordeel in de regel geen besluit in de zin van artikel 1:3, eerste lid, van de Awb. In uitzonderingsituaties moet echter een bestuurlijk rechtsoordeel, ondanks het ontbreken van een rechtsgevolg, als besluit worden aangemerkt. Daarvoor is in ieder geval vereist dat het voor de betrokkenen onevenredig bezwarend is om het geschil over de interpretatie van de rechtsregels via een beroepsprocedure over een daadwerkelijk besluit, met name betreffende handhaving of vergunningverlening, bij de bestuursrechter aan de orde te stellen.
4.1. Windkr-acht B.V. betoogt dat de rechtbank heeft miskend dat zich een uitzonderingssituatie voordoet die maakt dat de mededeling van het dagelijks bestuur als een besluit moet worden aangemerkt. Daartoe voert zij aan dat zij een oordeel wil hebben over de mogelijke vergunningplicht van de realisatie van de twee windturbines op grond van de Keur Waterschap Groot Salland, die nog gold toen de werkzaamheden werden stilgelegd. Volgens haar waren de werkzaamheden onder die keur niet vergunningplichtig. Het aanvragen van een watervergunning na stillegging van de werkzaamheden is volgens haar onevenredig bezwarend, omdat inmiddels een nieuwe keur geldt en zij dus geen oordeel meer kan krijgen over de vergunningplicht onder de Keur Waterschap Groot Salland. Indien zij langs de onderhavige procedure geen uitsluitsel krijgt over de vergunningplicht, kan zij niet anders dan een vordering instellen bij de civiele rechter, hetgeen zij onwenselijk acht, aldus Windkr-acht B.V.
Ter onderbouwing van dit betoog heeft Windkr-acht B.V. ter zitting nog gewezen op de uitspraak van de Afdeling van 10 juni 2015, ECLI:NL:RVS:2015:1803.
4.2. De rechtbank heeft terecht overwogen dat de mededeling van het dagelijks bestuur dat voor het realiseren de twee windturbines een watervergunning is vereist, geen als een besluit aan te merken bestuurlijk rechtsoordeel is. Windkr-acht B.V. had reeds voor de aanvang van de werkzaamheden een watervergunning kunnen aanvragen en via deze weg duidelijkheid kunnen krijgen over het bestaan van een vergunningplicht op grond van de toen geldende Keur Waterschap Groot Salland. Het aanvragen van een vergunning was toen naar het oordeel van de Afdeling, ook uit een oogpunt van de daarmee gepaard gaande kosten, niet onevenredig bezwarend. Niet is gesteld dat het aanvragen van een vergunning destijds niet mogelijk was. Dat Windkr-acht B.V. de gewenste duidelijkheid thans niet meer kan krijgen, maakt niet dat sprake is van een uitzonderingssituatie waarin de mededeling als een besluit moet worden aangemerkt, nu dit het gevolg is van het nalaten tijdig een vergunning aan te vragen. In de omstandigheid dat Windkr-acht B.V. het onwenselijk acht om een vordering bij de civiele rechter in te stellen, ziet de Afdeling evenmin grond de mededeling als besluit aan te merken.
4.3. De uitspraak van de Afdeling van 10 juni 2015, waarnaar Windkr-acht B.V. heeft verwezen, kan haar niet baten. In die zaak ging het om de mededeling van het college van burgemeester en wethouders van Arnhem aan de gemeente Arnhem dat voor het kappen van twee bomen geen omgevingsvergunning is vereist. De Afdeling overwoog dat deze mededeling een als besluit aan te merken rechtsoordeel was, omdat niet viel te verwachten dat de gemeente alsnog een vergunningaanvraag zou indienen voor het kappen van de twee bomen en het indienen van een handhavingsverzoek voor de betrokken derde niet zinvol en onevenredig bezwarend was, gezien het afwijzende standpunt van het college en de korte termijn waarbinnen de bomen zouden worden gekapt en de onomkeerbare gevolgen die dan zouden intreden. De situatie in die zaak is niet vergelijkbaar met de voorliggende zaak.
4.4. Gelet op het vorenstaande faalt het betoog.
5. Het hoger beroep is ongegrond. De aangevallen uitspraak dient te worden bevestigd.
6. Voor een proceskostenveroordeling bestaat geen aanleiding.
Beslissing
De Afdeling bestuursrechtspraak van de Raad van State:
bevestigt de aangevallen uitspraak.
Aldus vastgesteld door mr. W.D.M. van Diepenbeek, lid van de enkelvoudige kamer, in tegenwoordigheid van mr. F.B. van der Maesen de Sombreff, griffier.
w.g. Van Diepenbeek w.g. Van der Maesen de Sombreff
lid van de enkelvoudige kamer griffier
Uitgesproken in het openbaar op 28 september 2016
190-784.
</t>
  </si>
  <si>
    <t>ECLI:NL:RVS:2010:BK9906</t>
  </si>
  <si>
    <t>BK9906</t>
  </si>
  <si>
    <t xml:space="preserve">
http://deeplink.rechtspraak.nl/uitspraak?id=ECLI:NL:RVS:2010:BK9906
text/html
public
2013-04-05T05:47:03
2010-01-20
Raad voor de Rechtspraak
nl
ECLI:NL:RVS:2010:BK9906 Raad van State , 20-01-2010 / 200904170/1/H1
Bij besluit van 3 september 2007 heeft het college van burgemeester en wethouders van Zaanstad (hierna: het college) aan [vergunninghouder] een bouwvergunning eerste fase verleend voor het veranderen van een werkplaats in een woning met een berging op het adres [locatie] te [plaats].
200904170/1/H1.
Datum uitspraak: 20 januari 2010
AFDELING
BESTUURSRECHTSPRAAK
Uitspraak op de hoger beroepen van:
1. [appellant], wonend te [woonplaats],
2. het college van burgemeester en wethouders van Zaanstad,
appellanten,
tegen de uitspraak van de rechtbank Haarlem van 22 april 2009 in
zaak nr. 08/4430 in het geding tussen:
[appellant]
en
het college van burgemeester en wethouders van Zaanstad.
1. Procesverloop
Bij besluit van 3 september 2007 heeft het college van burgemeester en wethouders van Zaanstad (hierna: het college) aan [vergunninghouder] een bouwvergunning eerste fase verleend voor het veranderen van een werkplaats in een woning met een berging op het adres [locatie] te [plaats].
Bij besluit van 28 april 2008 heeft het college het door [appellant] daartegen gemaakte bezwaar ongegrond verklaard.
Bij uitspraak van 22 april 2009, verzonden op 29 april 2009, heeft de rechtbank Haarlem (hierna: de rechtbank) het door [appellant] daartegen ingestelde beroep gegrond verklaard, het besluit van 28 april 2008 vernietigd en het bezwaar van [appellant] alsnog niet-ontvankelijk verklaard. Deze uitspraak is aangehecht.
Tegen deze uitspraak hebben het college bij brief, bij de Raad van State ingekomen op 9 juni 2009, en [appellant] bij brief, eveneens bij de Raad van State ingekomen op 9 juni 2009, hoger beroep ingesteld. Het college heeft zijn hoger beroep aangevuld bij brief van 19 juni 2009.
Het college en [appellant] hebben nadere stukken ingediend.
De zaak is door een meervoudige kamer van de Afdeling verwezen naar een enkelvoudige.
De Afdeling heeft de zaak ter zitting behandeld op 15 december 2009, waar het college, vertegenwoordigd door mr. F. Marinus en J. Conradie, en [appellant], bijgestaan door mr. B.J. Sol, advocaat te Haarlem, zijn verschenen. Voorts is ter zitting [vergunninghouder], in persoon, als partij gehoord.
2. Overwegingen
2.1. [appellant] betoogt dat de rechtbank heeft miskend dat zij haar bezwaarschrift tijdig heeft ingediend. Zij voert aan dat het college met het overgelegde printformulier uit de verzendadministratie onvoldoende heeft aangetoond dat het besluit van 3 september 2007 ook daadwerkelijk op die datum aan vergunninghouder is toegezonden. [appellant] stelt dat het college aanleiding had moeten zien om in dit geval het besluit ook aan haar persoonlijk bekend te maken. Voorts betoogt [appellant] dat de rechtbank heeft miskend dat sprake is van een verschoonbare termijnoverschrijding, nu zij door haar medische toestand niet in staat was om tijdig bezwaar te maken. De overschrijding van de termijn bedraagt bovendien slechts een dag.
2.1.1. Ingevolge artikel 3:41, eerste lid, van de Algemene wet bestuursrecht (hierna: Awb) geschiedt de bekendmaking van besluiten die tot een of meer belanghebbenden zijn gericht, door toezending of door uitreiking aan hen, onder wie begrepen de aanvrager.
Ingevolge artikel 6:7 bedraagt de termijn voor het indienen van een bezwaarschrift zes weken.
Ingevolge artikel 6:8, eerste lid, vangt de termijn aan met ingang van de dag na die waarop het besluit op de voorgeschreven wijze is bekendgemaakt.
Ingevolge artikel 6:9, eerste lid, is een bezwaarschrift tijdig ingediend indien het voor het einde van de termijn is ontvangen. Ingevolge artikel 6:11 blijft ten aanzien van een na afloop van de termijn ingediend bezwaarschrift niet-ontvankelijkverklaring op grond daarvan achterwege indien redelijkerwijs niet kan worden geoordeeld dat de indiener in verzuim is geweest.
2.1.2. Zoals de Afdeling eerder heeft overwogen (uitspraak van 10 juni 2009 in zaak nr. 200808265/1) dient, ingeval van niet aangetekende verzending van besluiten het bestuursorgaan aannemelijk te maken dat het betrokken stuk is verzonden. Het besluit van 3 september 2007 is per gewone post verzonden. Op dit besluit is met een stempel de datum 3 september 2007 geplaatst. Het college heeft daarnaast een uitdraai overgelegd uit de geautomatiseerde verzendadministratie, waarop als geregistreerde datum van verzending ook 3 september 2007 is vermeld. Gelet hierop heeft het college aannemelijk gemaakt dat het besluit op 3 september 2007 aan vergunninghouder is verzonden.
Het besluit van 3 september 2007 betreft een op aanvraag genomen en tot de aanvrager gericht besluit, dat ingevolge artikel 3:41 van de Awb dient te worden bekendgemaakt door toezending daarvan aan de aanvrager. Het college was dan ook niet gehouden om het besluit tevens aan [appellant] persoonlijk bekend te maken.
Het besluit is op 3 september 2007 op de voorgeschreven wijze bekendgemaakt. De termijn voor het indienen van een bezwaarschrift is ingevolge artikel 6:8, eerste lid, van de Awb aangevangen op 4 september 2007 en, gelet op artikel 6:7 van de Awb, geëindigd op 15 oktober 2007. [appellant] heeft niet eerder dan bij brief van 16 oktober 2007 bezwaar gemaakt. De rechtbank heeft terecht overwogen dat het bezwaarschrift buiten de in de Awb gestelde termijn is ingediend.
De betogen falen.
2.2. Niet is gebleken van feiten of omstandigheden, op grond waarvan redelijkerwijs niet kan worden geoordeeld dat [appellant] in verzuim is geweest. De rechtbank heeft terecht overwogen dat voor zover zij als gevolg van ziekte niet in staat kon worden geacht om zelf tijdig bezwaar te maken, van haar mocht worden verwacht dat zij iemand had ingeschakeld ter behartiging van haar belangen. Slechts in zeer bijzondere gevallen, waarin aannemelijk wordt gemaakt dat geen mogelijkheid was om daarvoor zorg te dragen, kan daarop in verband met het dwingende karakter van de bezwaartermijn een uitzondering worden aanvaard. Uit de door [appellant] bij de rechtbank overlegde verklaringen van haar artsen blijkt niet dat sprake was van een dergelijk bijzonder geval. Deze verklaringen sluiten niet uit dat het voor haar mogelijk was om zorg te dragen voor de tijdige indiening van een bezwaarschrift, desnoods op nader aan te voeren gronden, door tijdig iemand daarbij in te schakelen.
Het betoog faalt.
2.3. Het college betoogt dat de rechtbank ten onrechte een proceskostenveroordeling te zijnen laste heeft uitgesproken. Dat het college zich naar achteraf is gebleken een onjuist oordeel over de verschoonbaarheid van de termijnoverschrijding heeft gevormd, valt het college niet te verwijten.
2.3.1. Zoals de Afdeling eerder heeft overwogen (uitspraak van 15 juli 2009, in zaak nr. 200807174/1) heeft een bestuursorgaan onvoldoende procesbelang bij het instellen van hoger beroep, indien het belang uitsluitend bestaat uit het ongedaan maken, dan wel het aanpassen van een door de rechtbank ten laste van dat orgaan uitgesproken proceskostenveroordeling in de kosten van beroep, bezwaar of administratief beroep of uit het ongedaan maken van een last tot betaling van griffierecht.
2.3.2. Nu het college in hoger beroep uitsluitend betoogt dat het ten onrechte in de proceskosten van [appellant] is veroordeeld, dient dit niet-ontvankelijk te worden verklaard.
2.4. Gelet op het voorgaande is het hoger beroep van [appellant] ongegrond. Het hoger beroep van het college is niet-ontvankelijk.
2.5. Voor een proceskostenveroordeling bestaat geen aanleiding.
3. Beslissing
De Afdeling bestuursrechtspraak van de Raad van State
Recht doende in naam der Koningin:
I. verklaart het hoger beroep van het college van burgemeester en wethouders van Zaanstad niet-ontvankelijk;
II. verklaart het hoger beroep van [appellant] ongegrond;
III. bevestigt de aangevallen uitspraak.
Aldus vastgesteld door mr. A.W.M. Bijloos, lid van de enkelvoudige kamer, in tegenwoordigheid van mr. R. van Heusden, ambtenaar van Staat.
w.g. Bijloos w.g. Van Heusden
lid van de enkelvoudige kamer ambtenaar van Staat
Uitgesproken in het openbaar op 20 januari 2010
163-640.
</t>
  </si>
  <si>
    <t>ECLI:NL:HR:2005:AP1951</t>
  </si>
  <si>
    <t>AP1951</t>
  </si>
  <si>
    <t xml:space="preserve">
BR 2005/158 met annotatie van E.G. Borghols
Belastingblad 2005/395
BNB 2005/112 met annotatie van W.J.N.M. SNOIJINK
FED 2005/59 met annotatie van J.A. MONSMA
WFR 2005/219, 1
V-N 2005/9.23 met annotatie van Redactie
NTFR 2005/239 met annotatie van mr. dr. G. Groenewegen
http://deeplink.rechtspraak.nl/uitspraak?id=ECLI:NL:HR:2005:AP1951
text/html
public
2013-04-04T21:05:59
2005-02-04
Raad voor de Rechtspraak
nl
ECLI:NL:HR:2005:AP1951 Hoge Raad , 04-02-2005 / 38860
Leges. Toets van art. 229b, lid 1, Gemeentewet geldt voor totaal van in een verordening opgenomen diensten.
Nr. 38.860
4 februari 2005
AB
gewezen op het beroep in cassatie van X te Z tegen de uitspraak van het Gerechtshof te 's-Hertogenbosch van 3 oktober 2002, nr. 99/30246, betreffende na te melden leges.
1. Heffing, bezwaar en geding voor het Hof
Van belanghebbende is bij nota, gedagtekend 16 augustus 1999, ter zake van de afgifte van een paspoort een bedrag van ƒ 102,30 aan leges geheven, welk bedrag, na daartegen gemaakt bezwaar, bij uitspraak van de heffingsambtenaar van de gemeente Heel is gehandhaafd.
Belanghebbende is tegen die uitspraak in beroep gekomen bij het Hof.
Het Hof heeft het beroep ongegrond verklaard. De uitspraak van het Hof is aan dit arrest gehecht.
2. Geding in cassatie
Belanghebbende heeft tegen 's Hofs uitspraak beroep in cassatie ingesteld. Het beroepschrift in cassatie is aan dit arrest gehecht en maakt daarvan deel uit.
Het college van burgemeester en wethouders van de gemeente Heel (hierna: B en W) heeft een verweerschrift ingediend.
Belanghebbende heeft een conclusie van repliek ingediend.
B en W hebben een conclusie van dupliek ingediend.
De Advocaat-Generaal R.E.C.M. Niessen heeft op 20 april 2004 geconcludeerd tot gegrondverklaring van het beroep en vernietiging van de uitspraak van het Hof, van de uitspraak op bezwaar en van de nota.
B en W hebben schriftelijk op de conclusie gereageerd.
3. Beoordeling van het middel
3.1. In cassatie kan van het volgende worden uitgegaan. Ter zake van de verstrekking van een paspoort aan belanghebbende op 16 augustus 1999 is van hem een bedrag aan leges geheven van ƒ 102,30. De heffing is gebaseerd op de Legesverordening 1995 van de gemeente Heel, zoals deze op voormeld tijdstip gold (hierna: de Verordening). In de Verordening wordt een groot aantal leges geregeld; de tarieventabel bevat de hoofdstukken Algemeen, Bestuursstukken, Burgerlijke Stand, Verstrekken uit de gemeentelijke basisadministratie persoonsgegevens, Bouwvergunningen c.a., Gemeente-archief, Kadaster, Overige stukken, Winkeltijdenwet, Wet op de openluchtrecreatie en Telecommunicatiewet. Het tarief van ƒ 102,30 voor het in behandeling nemen van een aanvraag tot het verstrekken van een nationaal paspoort is opgenomen in het hoofdstuk Overige stukken. Het totaal van de geraamde lasten van alle in de Verordening genoemde diensten is hoger dan het totaal van de geraamde opbrengsten van alle daarin genoemde diensten. De geraamde lasten van de diensten bestaande uit het verstrekken van rijbewijzen en reispapieren zijn echter lager dan de geraamde opbrengsten van deze diensten.
3.2. Het Hof heeft, na te hebben vastgesteld dat tussen partijen in geschil was of het bepaalde in artikel 229b, lid 1, van de Gemeentewet van toepassing is op de legesverordening in haar geheel dan wel, zoals belanghebbende had gesteld, op afzonderlijke dan wel samenhangende groepen van diensten, belanghebbende in het ongelijk gesteld. 
3.3. Artikel 229b, lid 1, van de Gemeentewet luidt, in de voor het onderhavige tijdstip geldende tekst: "In verordeningen op grond waarvan rechten als bedoeld in artikel 229, eerste lid, onder a en b, worden geheven, worden de tarieven zodanig vastgesteld dat de geraamde baten van de rechten niet uitgaan boven de geraamde lasten ter zake". 
3.4. Uit de geschiedenis van de totstandkoming van deze bepaling, met name de in (het eerste) onderdeel 4.9 van de conclusie van de Advocaat-Generaal geciteerde passages uit de memorie van toelichting (Kamerstukken II 1989/90, 21 591, nr. 3, blz. 61), uit de memorie van antwoord (Kamerstukken II 1990/91, 21 591, nr. 7, blz. 35-36) en uit de nota naar aanleiding van het eindverslag (Kamerstukken II 1990/91, 21 591, nr. 10, blz. 18), volgt ondubbelzinnig dat de wetgever heeft bedoeld dat de in evenvermeld artikellid neergelegde toets wordt toegepast op (in de bewoordingen van de memorie van antwoord) "het totaal van de geraamde baten van de rechten die in een verordening zijn geregeld, en het totaal van de geraamde lasten die de werkzaamheden meebrengen waarvoor deze rechten geheven worden". Daarbij gaat het (in de bewoordingen van de memorie van toelichting) "derhalve niet om het kostendekkingspercentage per dienst of groep van diensten, maar om de kostendekking van alle in de verordening opgenomen diensten", waaraan de memorie van toelichting toevoegt dat indien "door een gemeente verschillende rechten worden gecombineerd in een verordening", zoals te dezen het geval is, beoordeeld moet worden "of de kostendekking van de gehele verordening niet boven de 100% uitgaat". 
In het licht van hetgeen aldus uit de ontstaansgeschiedenis blijkt omtrent het doel dat de wetgever voor ogen stond, heeft het Hof, dat ook met juistheid heeft geoordeeld dat de tekst van de bepaling niet dwingt tot de uitlegging van belanghebbende dat de in artikel 229b, lid 1, geregelde toets moet worden toegepast per door de gemeente geleverde dienst of per samenhangende groep van diensten, diens standpunt terecht verworpen. Voorzover het middel zich daartegen richt, faalt het derhalve. 
3.5. Het middel klaagt voorts dat het Hof de stelling onbesproken heeft gelaten dat de gemeente niet inzichtelijk heeft gemaakt of en, zo ja, welke kostentoerekening heeft geleid tot de tarieven van de afzonderlijke diensten waarvoor leges worden geheven. Belanghebbende heeft zich in dit kader beroepen op de arresten van de Hoge Raad van 31 maart 1999, nr. 33427, BNB 1999/221, en van 12 oktober 2001, nr. 36011, BNB 2001/404, waarin is geoordeeld dat de gemeente op controleerbare wijze dient vast te leggen welke uitgaven zij in welke mate door elk van de heffingen beoogt te dekken. 
Naar volgt uit hetgeen hiervoor onder 3.4 is overwogen, is echter voor de toetsing aan de opbrengstlimiet van artikel 229b, lid 1, van de Gemeentewet niet meer van belang of de geraamde opbrengst van een afzonderlijke heffing al dan niet uitgaat boven de geraamde uitgaven terzake. In zoverre heeft belanghebbende dan ook geen belang bij zijn hier bedoelde klacht. Weliswaar dient een gemeente nog wel op controleerbare wijze vast te leggen welke uitgaven zij in welke mate door elk van de heffingen in een verordening beoogt te dekken, maar zulks dient met name nog om toetsing van een bepaalde heffing aan algemene rechtsbeginselen mogelijk te maken; nu de onderhavige klacht niet daarop is gericht, maar is aangevoerd in het kader van de toetsing aan de opbrengstlimiet van artikel 229b, lid 1, Gemeentewet - terwijl in deze zaak vaststaat dat de geraamde opbrengst van de gezamenlijke heffingen in de Verordening niet uitgaat boven de geraamde uitgaven terzake -, heeft belanghebbende ook in zoverre geen belang bij zijn klacht.
3.6. Ten slotte wordt in het middel aangevoerd dat, ook indien de in artikel 229b, lid 1, voorgeschreven toets moet worden toegepast per verordening, te dezen duidelijk sprake is van willekeurige en onredelijke belastingheffing, daar de geraamde winst op reispapieren 31,85% bedraagt en op rijbewijzen 39,9%.
Dit noopt op zichzelf echter nog niet tot de conclusie dat in het onderhavige geval - heffing van leges ter zake van het verstrekken van een paspoort - sprake is van een willekeurige en onredelijke belastingheffing. Ook in zoverre kan het middel derhalve niet tot cassatie leiden.
4. Proceskosten
De Hoge Raad acht geen termen aanwezig voor een veroordeling in de proceskosten. 
5. Beslissing
De Hoge Raad verklaart het beroep ongegrond.
Dit arrest is gewezen door de vice-president A.G. Pos als voorzitter, en de raadsheren L. Monné, P.J. van Amersfoort, A.R. Leemreis en C.A. Streefkerk, in tegenwoordigheid van de waarnemend griffier A.I. Boussak-Leeksma, en in het openbaar uitgesproken op 4 februari 2005.
</t>
  </si>
  <si>
    <t>ECLI:NL:RVS:2013:1980</t>
  </si>
  <si>
    <t>1980</t>
  </si>
  <si>
    <t xml:space="preserve">
Gst. 2014/30 met annotatie van C.W.M. van Alphen
http://deeplink.rechtspraak.nl/uitspraak?id=ECLI:NL:RVS:2013:1980
text/html
public
2013-11-20T17:28:33
2013-11-13
Raad voor de Rechtspraak
nl
ECLI:NL:RVS:2013:1980 Raad van State , 13-11-2013 / 201301062/1/A3
Bij besluit van 21 september 2011 heeft het college aan twee extra verblijfsobjecten op het perceel [locatie] te Lochem de nummeraanduiding [nummer A] onderscheidenlijk [nummer B] toegekend.
201301062/1/A3.
Datum uitspraak: 13 november 2013
AFDELING
BESTUURSRECHTSPRAAK
Uitspraak op het hoger beroep van:
[appellant], wonend te Lochem,
tegen de uitspraak van de rechtbank Zutphen van 19 december 2012 in zaak nr. 12/613 in het geding tussen:
[appellant]
en
het college van burgemeester en wethouders van Lochem.
Procesverloop
Bij besluit van 21 september 2011 heeft het college aan twee extra verblijfsobjecten op het perceel [locatie] te Lochem de nummeraanduiding [nummer A] onderscheidenlijk [nummer B] toegekend.
Bij besluit van 20 maart 2012 heeft het college het door [appellant] daartegen gemaakte bezwaar ongegrond verklaard.
Bij uitspraak van 19 december 2012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24 september 2013, waar [appellant], bijgestaan door ing. R. Groen, en het college, vertegenwoordigd door T. Wallaard, werkzaam bij de gemeente, zijn verschenen.
 Overwegingen
1. Ingevolge artikel 1, aanhef en onder q, van de Wet basisregistraties adressen en gebouwen (hierna: de Wet bag) wordt in deze wet en de daarop berustende bepalingen verstaan onder verblijfsobject: kleinste binnen een of meer panden gelegen en voor woon-, bedrijfsmatige of recreatieve doeleinden geschikte eenheid van gebruik, die ontsloten wordt via een eigen afsluitbare toegang vanaf de openbare weg, een erf of een gedeelde verkeersruimte, onderwerp kan zijn van goederenrechtelijke rechtshandelingen en in functioneel opzicht zelfstandig is.
 Ingevolge artikel 6, eerste lid, kent de gemeenteraad nummeraanduidingen toe aan de op het grondgebied van de gemeente gelegen verblijfsobjecten, standplaatsen en ligplaatsen.
 Ingevolge artikel 1, aanhef en onder l, van de Verordening naamgeving en nummering (adressen) 2011 van de gemeente Lochem (hierna: de Verordening) wordt in deze verordening en de daarop berustende bepalingen verstaan onder verblijfsobject: de kleinste binnen één of meerdere panden gelegen en voor woon-, bedrijfsmatige of recreatieve doeleinden geschikte eenheid van gebruik die ontsloten wordt via een eigen afsluitbare toegang vanaf de openbare weg, een erf of een gedeelde verkeersruimte, die onderwerp kan zijn van goederenrechtelijke rechtshandelingen en in functioneel opzicht zelfstandig is.
 Ingevolge artikel 3, tweede lid, kent het college binnen het grondgebied van de gemeente nummers toe aan verblijfsobjecten, ligplaatsen en standplaatsen.
 Ingevolge het derde lid bepaalt het college de afbakening van panden, verblijfsobjecten, standplaatsen en ligplaatsen.
2. Een toezichthouder van de gemeente Lochem heeft op 31 augustus 2011 geconstateerd dat op het perceel [locatie] te Lochem twee extra verblijfsobjecten als bedoeld in artikel 1, aanhef en onder q, van de Wet bag aanwezig zijn. Volgens de toezichthouder zijn de twee extra verblijfsobjecten een woning en een dierenpension. Bij het in bezwaar gehandhaafde besluit van 21 september 2011 heeft het college ambtshalve aan de woning de nummeraanduiding [nummer A] toegekend en aan het dierenpension de nummeraanduiding [nummer B].
3. De rechtbank heeft vastgesteld dat het geschil is beperkt tot toekenning van de nummeraanduiding [nummer A] aan de woning. De rechtbank heeft overwogen dat de ruimte die het college als woning heeft aangeduid een verblijfsobject is als bedoeld in artikel 1, aanhef en onder q, van de Wet bag, nu in deze ruimte alle noodzakelijke elementen voor bewoning aanwezig zijn en de ruimte in functioneel opzicht zelfstandig is. Voorts heeft de rechtbank overwogen dat deze ruimte onderwerp kan zijn van goederenrechtelijke rechtshandelingen. Gelet op de bewoordingen van artikel 6, eerste lid, van de Wet bag en artikel 3, tweede lid, van de Verordening is het college volgens de rechtbank gehouden om aan deze ruimte een nummeraanduiding toe te kennen. De omstandigheid dat op grond van het bestemmingsplan ter plaatse een extra woning niet is toegestaan, maakt niet dat de bedoelde ruimte geen verblijfsobject als bedoeld in artikel 1, aanhef en onder q, van de Wet bag is, aldus de rechtbank.
4. [appellant] betoogt dat de rechtbank ten onrechte heeft overwogen dat de ruimte onderwerp kan zijn van goederenrechtelijke rechtshandelingen, temeer nu bij splitsing zonder het treffen van voorzieningen niet kan worden voldaan aan de eisen van het Bouwbesluit 2012. Daarbij heeft de rechtbank volgens [appellant] miskend dat ingevolge het bestemmingsplan op het perceel [locatie] drie bedrijfswoningen niet zijn toegestaan. [appellant] betoogt voorts dat de rechtbank heeft miskend dat bij het bestreden besluit een nummeraanduiding wordt toegekend aan een woning, terwijl ingevolge de Wet bag nummeraanduidingen alleen kunnen worden toegekend aan verblijfsobjecten. De begrippen verblijfsobject en woning zijn volgens [appellant] onterecht gelijkgesteld.
4.1. De rechtbank heeft terecht overwogen dat, nu in de ruimte alle noodzakelijke elementen voor bewoning aanwezig zijn en niet in geschil is dat zij tevens in functioneel opzicht geheel zelfstandig is, de ruimte naar haar aard een zelfstandig verblijfsobject is en daarmee onderwerp kan zijn van goederenrechtelijke rechtshandelingen. De niet nader gestaafde stelling dat bij fysieke splitsing zonder het treffen van voorzieningen niet kan worden voldaan aan de hiervoor gegeven eisen ingevolge het Bouwbesluit 2012 kan niet tot een ander oordeel leiden. Zoals de Afdeling eerder heeft overwogen (uitspraak van 21 juni 2012 in zaak nr. 201210350/1/A3) is de praktische uitvoerbaarheid bij de beoordeling of een verblijfsobject onderwerp zou kunnen zijn van goederenrechtelijke rechtshandelingen niet relevant. Tevens heeft de rechtbank met juistheid overwogen dat de omstandigheid dat op grond van het bestemmingsplan een extra woning ter plaatse niet is toegestaan, niet maakt dat de ruimte geen verblijfsobject als bedoeld in artikel 1, aanhef en onder q, van de Wet bag is. Uit het stelsel van de Wet bag vloeit voort dat het bestemmingsplan voor de afbakening van verblijfsobjecten geen relevant aspect is. Dat in het bij het college bestreden besluit de term "woning" is gehanteerd, doet er niet aan af dat het college, gelijk de rechtbank heeft overwogen, de nummeraanduiding [nummer A] heeft toegekend aan een ruimte die geldt als verblijfsobject als bedoeld in artikel 1, aanhef en onder q, van de Wet bag. Zoals ook ter zitting door het college is bevestigd, is in het besluit aangesloten bij het normaal spraakgebruik ter nadere aanduiding van het verblijfsobject. Het gebruik van de term "woning" in het besluit houdt echter geen relevante juridische kwalificatie in. De rechtbank heeft dan ook met juistheid geoordeeld dat het college, nu de ruimte een verblijfsobject als bedoeld in artikel 1, aanhef en onder q, van de Wet bag is, ingevolge artikel 6, eerste lid, van de Wet bag en artikel 3, tweede lid, van de Verordening geen andere mogelijkheid had dan zonder nadere belangenafweging aan deze ruimte een nummeraanduiding toe te kennen.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F.C.M.A. Michiels, lid van de enkelvoudige kamer, in tegenwoordigheid van mr. P. Klein, ambtenaar van staat.
w.g. Michiels w.g. Klein
lid van de enkelvoudige kamer ambtenaar van staat
Uitgesproken in het openbaar op 13 november 2013
317-797.
</t>
  </si>
  <si>
    <t>ECLI:NL:RVS:2001:AD7859</t>
  </si>
  <si>
    <t>AD7859</t>
  </si>
  <si>
    <t xml:space="preserve">
AB 2002, 323 met annotatie van A.T. Marseille
Gst. 2002-7173, 6 met annotatie van R.J.N. Schlössels
Module Ruimtelijke ordening 2001/2225
JB 2002/27 met annotatie van C.L.G.F.H. Albers
http://deeplink.rechtspraak.nl/uitspraak?id=ECLI:NL:RVS:2001:AD7859
text/html
public
2013-04-04T17:30:33
2002-01-08
Raad voor de Rechtspraak
nl
ECLI:NL:RVS:2001:AD7859 Raad van State , 12-12-2001 / 200005466/1
-
Raad
van State
	no. 200005466/1.
	Datum uitspraak: 12 december 2001
AFDELING
BESTUURSRECHTSPRAAK
Uitspraak op het hoger beroep van:
burgemeester en wethouders van Almere,
appellanten,
tegen de uitspraak van de arrondissementsrechtbank te [plaats 1] van 19 oktober 2000 in het geding tussen:
[bezwaarde], wonend te [woonplaats]
en
appellanten.
1.	Procesverloop
Bij een op 24 februari 1999 verzonden brief hebben appellanten aan [bezwaarde] (hierna: [bezwaarde]) medegedeeld dat zij hebben besloten hem een vaste standplaats toe te wijzen voor de zaterdagmarkt. 
Bij besluit van 9 juli 1999 hebben appellanten de vergunning voor deze standplaats ingetrokken. 
Bij besluit van 13 januari 2000 hebben appellanten het daartegen door [bezwaarde] gemaakte bezwaar ongegrond verklaard. Dit besluit en het advies van de Commissie voor de bezwaar- en beroepschriften van 3 januari 2000, waarnaar in het besluit wordt verwezen, zijn aangehecht. 
Bij uitspraak van 19 oktober 2000, verzonden op dezelfde dag, heeft de arrondissementsrechtbank te [plaats 1] (hierna: de rechtbank), het daartegen door [bezwaarde] ingestelde beroep gegrond verklaard, de bestreden beslissing op bezwaar vernietigd en appellanten opgedragen een nieuw besluit te nemen met inachtneming van deze uitspraak. Deze uitspraak is aangehecht. 
Tegen deze uitspraak hebben appellanten bij brief, bij de Raad van State ingekomen op 23 november 2000, hoger beroep ingesteld. De gronden zijn aangevuld bij brief van 18 december 2000. Laatstgenoemde brief is aangehecht. 
Bij brief van 19 februari 2001 heeft [bezwaarde] van antwoord gediend.
Bij besluit van 20 februari 2001 hebben appellanten naar aanleiding van de uitspraak van de rechtbank een nieuw besluit genomen en het door [bezwaarde] gemaakte bezwaar wederom ongegrond verklaard.
Bij brief van 30 maart 2001 hebben appellanten het daartegen door [bezwaarde] bij brief van 28 maart 2001 gemaakte bezwaar doorgezonden naar de Afdeling.
De Afdeling heeft de zaak ter zitting behandeld op 23 oktober 2001, waar appellanten, vertegenwoordigd door mr. J.A. Eshuis en ing. W.A. Kat, beiden ambtenaar bij de gemeente, en [bezwaarde], in persoon en bijgestaan door mr. V.C. van der Velde, advocaat te Almere, zijn verschenen.
2. Overwegingen 
2.1.  	De Afdeling heeft op grond van artikel 6:19, eerste lid, in verbinding met artikel 6:24, eerste lid, van de Algemene wet bestuursrecht besloten om het nieuwe besluit van 20 februari 2001 in hoger beroep te beoordelen.
2.2.  	Het geschil betreft de bij de beslissing op bezwaar gehandhaafde intrekking van de aan [bezwaarde] verleende standplaatsvergunning voor de zaterdagmarkt te Almere-Stad. Deze vergunning is ingetrokken omdat de verlening ervan op een vergissing zou berusten. 
2.3.  	De rechtbank heeft met juistheid overwogen dat, hoewel de intrekking niet op enige bepaling van de "Marktverordening Almere 1995" is gebaseerd, aan appellanten niet de bevoegdheid kan worden ontzegd een besluit in te trekken wanneer achteraf blijkt dat dit besluit op een fout berust, mits hierbij de algemene beginselen van behoorlijk bestuur in acht worden genomen. Het geschil spitst zich daarbij toe op de vraag of [bezwaarde] aan de wijze waarop de vergunningverlening is verlopen de verwachting heeft mogen ontlenen dat hij de standplaats zou kunnen gaan innemen en of hij conform die verwachting heeft gehandeld. 
2.4.  	De rechtbank heeft aan haar uitspraak ten grondslag gelegd de overweging dat de bij [bezwaarde] door de vergunningverlening gewekte verwachtingen voor hem gedragsbepalend zijn geweest en hem bovendien in een nadeliger positie hebben gebracht. Dit oordeel heeft zij gebaseerd op de ter zitting door [bezwaarde] afgelegde verklaring, dat hij zijn vergunning voor een vaste standplaats op de zaterdagmarkt in [plaats 1] met het oog op het daadwerkelijk gaan benutten van de vergunning voor de zaterdagmarkt in Almere-Stad begin juni 1999 heeft opgezegd per 1 juli 1999, en dat hij in verband met de voorbereidingen voor het starten van de handel op de zaterdagmarkt in Almere heeft afgezien van het handhaven van zijn standplaats op de zaterdagmarkt in [plaats 2]. 
2.5.  	In hoger beroep hebben appellanten op goede gronden betoogd dat de rechtbank haar oordeel heeft gebaseerd op feiten die niet juist zijn. Appellanten hebben daartoe gewezen op bij de gemeenten [plaats 2] en [plaats 1] ingewonnen informatie, waaruit blijkt dat de gemeente [plaats 2] de vergunning van [bezwaarde] voor een vaste standplaats op de zaterdagmarkt, na een mondelinge waarschuwing op 24 juni 1999, bij besluit van 23 juli 1999 heeft ingetrokken wegens overtreding van de voorschriften van de plaatselijke marktverordening en dat [bezwaarde] eerst op 14 september 1999, derhalve (ruim) na het intrekkingsbesluit van 9 juli 1999, zijn vaste standplaats voor de zaterdagmarkt te [plaats 1] heeft opgezegd per 1 oktober 1999. Met appellanten concludeert de Afdeling uit deze informatie dat de overweging van de rechtbank, dat [bezwaarde] zijn vergunning voor een vaste standplaats op de zaterdagmarkt in [plaats 1] heeft opgezegd teneinde de vergunning voor de zaterdagmarkt in Almere-Stad daadwerkelijk te gaan benutten en dat hij heeft afgezien van het handhaven van zijn standplaats op de zaterdagmarkt in [plaats 2] om voorbereidingen te treffen voor het starten van de handel op de zaterdagmarkt in Almere, een juiste feitelijke grondslag mist. Het betoog van [bezwaarde] dat hij heeft gehandeld op grond van een bij hem opgewekt vertrouwen dat hem een vergunning voor de zaterdagmarkt te Almere-Stad was verleend en dat hij door dit handelen in een nadeliger positie is geraakt, vindt dan ook geen steun in de feiten. Zijn beroep op het vertrouwensbeginsel en het rechtszekerheidsbeginsel kan reeds hierom niet slagen.
2.6.  	De Afdeling acht het besluit van appellanten tot intrekking van de vergunning voor de zaterdagmarkt evenmin in strijd met het zorgvuldigheidsbeginsel. Voorts hebben appellanten naar het oordeel van de Afdeling bij afweging van de betrokken belangen niet een beslissing genomen waartoe zij in redelijkheid niet hebben kunnen komen. De rechtbank heeft dit miskend. 
2.7.  	Het hoger beroep is derhalve gegrond. De aangevallen uitspraak dient te worden vernietigd. De Afdeling zal, doende hetgeen de rechtbank zou behoren te doen, het door [bezwaarde] bij de rechtbank tegen het besluit van 13 januari 2000 ingestelde beroep alsnog ongegrond verklaren.
2.8.  	Gezien de hiervoor vermelde conclusie kan de Afdeling slechts tot het oordeel komen dat aan het besluit van 20 februari 2001, dat rechtstreeks op de aangevallen uitspraak stoelt, de grondslag is komen te ontvallen. Om deze reden zal de Afdeling ook dat besluit vernietigen. Voor de goede orde wordt erop gewezen dat dit niet betekent dat appellanten nogmaals een beslissing op het bezwaarschrift dienen te nemen.
2.9.  	Voor een proceskostenveroordeling is geen aanleiding. 
3.	Beslissing
De Afdeling bestuursrechtspraak van de Raad van State
Recht doende in naam der Koningin:
I. verklaart het hoger beroep gegrond;
II. vernietigt de uitspraak van de arrondissementsrechtbank te [plaats 1] van 19 oktober 2000, AWB 00/2795;
III. verklaart het door [bezwaarde] bij de rechtbank tegen het besluit van 13 januari 2000 ingestelde beroep ongegrond;
IV. verklaart de beroepen tegen het besluit van appellanten van 20 februari 2001 gegrond;
V. vernietigt dat besluit.
Aldus vastgesteld door mr. E. Korthals Altes, Voorzitter, en mr. A. Kosto en mr. C.A. Terwee-van Hilten, Leden, in tegenwoordigheid van mr. P.M.M. de Leeuw-van Zanten, ambtenaar van Staat.
w.g. Korthals Altes	w.g. De Leeuw-van Zanten
Voorzitter		ambtenaar van Staat
Uitgesproken in het openbaar op 12 december 2001
97-383.
Verzonden: 
		Voor eensluidend afschrift,
		de Secretaris van de Raad van State,
		voor deze,
</t>
  </si>
  <si>
    <t>ECLI:NL:RVS:2014:4095</t>
  </si>
  <si>
    <t>4095</t>
  </si>
  <si>
    <t xml:space="preserve">
AB 2015/49 met annotatie van P.J. Stolk
http://deeplink.rechtspraak.nl/uitspraak?id=ECLI:NL:RVS:2014:4095
text/html
public
2014-11-12T10:32:55
2014-11-12
Raad voor de Rechtspraak
nl
ECLI:NL:RVS:2014:4095 Raad van State , 12-11-2014 / 201403690/1/A3
Bij besluit van 22 februari 2013 heeft het college een verzoek om informatie van [appellant] afgewezen.
201403690/1/A3.
Datum uitspraak: 12 november 2014
AFDELING
BESTUURSRECHTSPRAAK
Uitspraak op het hoger beroep van:
[appellant], wonend te [woonplaats],
tegen de uitspraak van de rechtbank Limburg van 21 maart 2014 in zaak
nr. 13/1727 in het geding tussen:
[appellant]
en
het college van burgemeester en wethouders van Maastricht.
Procesverloop
Bij besluit van 22 februari 2013 heeft het college een verzoek om informatie van [appellant] afgewezen.
Bij besluit van 17 mei 2013 heeft het college het door [appellant] daartegen gemaakte bezwaar ongegrond verklaard.
Bij uitspraak van 21 maart 2014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Desgevraagd hebben partijen toestemming verleend, als bedoeld in artikel 8:57 van de Algemene wet bestuursrecht (hierna: de Awb), om in het geding uitspraak te doen zonder zitting. Vervolgens heeft de Afdeling bepaald dat het onderzoek ter zitting achterwege blijft.
Overwegingen
1. Ingevolge artikel 1, aanhef en onder a, van de Wet openbaarheid van bestuur (hierna: de Wob) wordt in deze wet en de daarop berustende bepalingen onder document verstaan een bij een bestuursorgaan berustend schriftelijk stuk of ander materiaal dat gegevens bevat.
Ingevolge artikel 3, eerste lid, kan een ieder een verzoek om informatie neergelegd in documenten over een bestuurlijke aangelegenheid richten tot een bestuursorgaan of een onder verantwoordelijkheid van een bestuursorgaan werkzame instelling, dienst of bedrijf.
2. [appellant] heeft bij brief van 5 februari 2013 met een beroep op de Wob verzocht om openbaarmaking van een gedetailleerd overzicht van het inhuren van externe personen en bedrijven inzake de bouw en exploitatie van de gemeentelijke website en de daarmee gemoeide kosten.
3. Bij het in bezwaar gehandhaafde besluit van 22 februari 2013 heeft het college dit verzoek afgewezen. Daaraan heeft het college ten grondslag gelegd dat het niet beschikt over een gedetailleerd overzicht van het inhuren van externe personen en bedrijven inzake de bouw en exploitatie van de gemeentelijke website en de daarmee gemoeide kosten.
4. [appellant] betoogt dat de rechtbank ten onrechte het college in diens standpunt is gevolgd en tot het oordeel is gekomen dat het college de afwijzing van zijn verzoek terecht heeft gehandhaafd. Daartoe voert hij aan dat het college wel degelijk over documenten beschikt die onder de reikwijdte van zijn Wob-verzoek vallen. Het college heeft erkend dat het over verschillende facturen beschikt die gerelateerd zijn aan de bouw en exploitatie van de gemeentelijke website. Deze facturen zijn volgens [appellant] aan te merken als kostenoverzichten nu daar producten, diensten en bedragen op staan afgedrukt. Gelet daarop had het college deze documenten openbaar moeten maken, aldus [appellant].
4.1. Zoals de Afdeling eerder heeft overwogen (uitspraak van 16 juli 2014 in zaak nr. 201304235/1/A3) worden bij de bepaling van de reikwijdte van het verzoek de gebruikte bewoordingen en de context waarin het verzoek wordt gedaan betrokken.
In de brief van 5 februari 2013 heeft [appellant] verzocht om een gedetailleerd overzicht van het inhuren van externe personen en bedrijven inzake de bouw en exploitatie van de gemeentelijke website en de daarmee gemoeide kosten. Uit het verzoek blijkt niet dat is verzocht om facturen. Uit de overgelegde stukken is niet van enige voorgeschiedenis gebleken op grond waarvan het voor het college duidelijk had moeten zijn dat het verzoek van [appellant] mede betrekking had op deze facturen. [appellant] heeft eerst in zijn bezwaarschrift verzocht om openbaarmaking van deze documenten. Deze documenten vallen buiten de reikwijdte van het verzoek zoals dit ter beoordeling voorligt. Gelet hierop was het college niet gehouden de facturen openbaar te maken.
Wat betreft het betoog van [appellant] dat het college wel over een kostenoverzicht verband houdend met de bouw en exploitatie van de gemeentelijke website moet beschikken, omdat het niet aannemelijk is dat derde partijen diensten om niet hebben verricht, wordt als volgt overwogen.
Zoals de Afdeling eerder heeft overwogen (onder meer in de uitspraak van 26 april 2006 in zaak nr. 200509349/1),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dat document toch onder het bestuursorgaan berust.
Het college heeft aangevoerd dat de kosten van de gemeentelijke website niet vanuit één budget door één budgethouder worden betaald of op één kostenpost worden geboekt. Volgens het college zijn er vele partijen betrokken geweest bij de bouw, het beheer en de instandhouding van de gemeentelijke website. Het heeft weliswaar diverse facturen ontvangen, maar over een kostenoverzicht beschikt het niet. Gelet hierop komt de mededeling van het college dat het niet over een kostenoverzicht beschikt niet ongeloofwaardig voor. [appellant] heeft het tegendeel niet aannemelijk gemaakt.
Voorts heeft de rechtbank terecht overwogen dat uit vaste jurisprudentie van de Afdeling (uitspraak van 5 juni 2013 in zaak nr. 201204362/1/A3), volgt dat de Wob geen verplichting bevat om gegevens te vervaardigen die niet in bestaande documenten zijn neergelegd, ongeacht de mate van inspanning. Aldus rustte op het college geen verplichting om een kostenoverzicht op te stellen.
Gelet op het vorenstaande is de rechtbank terecht het college in diens standpunt gevolgd en tot het oordeel gekomen dat het college de afwijzing van zijn verzoek terecht heeft gehandhaafd.
Het betoog faalt.
5. [appellant] betoogt voorts dat de rechtbank ten onrechte heeft overwogen dat het college van het horen heeft mogen afzien, omdat het bezwaar kennelijk ongegrond is. Daartoe voert hij aan dat uit de door hem overgelegde stukken volgt dat voldoende aanleiding bestond voor het oordeel dat een andersluidend besluit had kunnen worden genomen.
5.1. Zoals de Afdeling eerder heeft overwogen (uitspraak van 3 december 2008 in zaak nr. 200704652/1) mag van het horen slechts met toepassing van artikel 7:3, aanhef en onder b, van de Awb worden afgezien, indien er op voorhand redelijkerwijs geen twijfel over mogelijk is dat de bezwaren niet kunnen leiden tot een andersluidend besluit. Voorts heeft de Afdeling eerder overwogen (uitspraak van 2 november 2007 in zaak nr. 200704764/1) dat de beslissing om met toepassing van artikel 7:3, aanhef en onder b, van de Awb van horen af te zien, dient te worden genomen op grond van hetgeen in het bezwaarschrift is gesteld.
Nu het voor het college niet duidelijk had moeten zijn dat het verzoek van [appellant] mede betrekking had op facturen, en het college voorts niet beschikt over een kostenoverzicht, was er op voorhand redelijkerwijs geen twijfel dat de bezwaren niet konden leiden tot een ander besluit. De rechtbank heeft dan ook terecht en op goede gronden geoordeeld dat aan genoemde maatstaf om af te zien van het horen is voldaan.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C.J. Borman, lid van de enkelvoudige kamer, in tegenwoordigheid van mr. P. Klein, griffier.
w.g. Borman w.g. Klein
lid van de enkelvoudige kamer griffier
Uitgesproken in het openbaar op 12 november 2014
176-818.
</t>
  </si>
  <si>
    <t>ECLI:NL:RVS:2016:895</t>
  </si>
  <si>
    <t>895</t>
  </si>
  <si>
    <t xml:space="preserve">
TBR 2016/66 met annotatie van A.G.A. Nijmeijer
JOM 2016/288
OGR-Updates.nl 2016-0088
http://deeplink.rechtspraak.nl/uitspraak?id=ECLI:NL:RVS:2016:895
text/html
public
2016-04-06T09:53:37
2016-04-06
Raad voor de Rechtspraak
nl
ECLI:NL:RVS:2016:895 Raad van State , 06-04-2016 / 201505003/1/A1
Bij besluit van 4 april 2013 heeft het college het verzoek van [appellant sub 2] en anderen om handhavend op te treden tegen het gebruik van gronden op het perceel [locatie] te Soest (hierna: het perceel) voor opslagdoeleinden afgewezen.
201505003/1/A1.
Datum uitspraak: 6 april 2016
AFDELING
BESTUURSRECHTSPRAAK
Uitspraak op de hoger beroepen van:
1. het college van burgemeester en wethouders van Soest,
2. [appellant sub 2] en anderen, allen wonend te Soest,
tegen de uitspraak van de rechtbank Midden-Nederland van 11 mei 2015 in zaak nr. 13/4432 in het geding tussen:
[appellant sub 2] en anderen
en
het college.
Procesverloop
Bij besluit van 4 april 2013 heeft het college het verzoek van [appellant sub 2] en anderen om handhavend op te treden tegen het gebruik van gronden op het perceel [locatie] te Soest (hierna: het perceel) voor opslagdoeleinden afgewezen.
Bij besluit van 26 juli 2013 heeft het college het door [appellant sub 2] en anderen daartegen gemaakte bezwaar ongegrond verklaard.
Bij besluit van 3 februari 2015 heeft het college het besluit van 26 juli 2013 ingetrokken, het door [appellant sub 2] en anderen tegen het besluit van 4 april 2013 gemaakte bezwaar alsnog gegrond verklaard en dat besluit, onder wijziging van de motivering, in stand gelaten.
Bij uitspraak van 11 mei 2015 heeft de rechtbank, voor zover thans van belang, het door [appellant sub 2] en anderen tegen het besluit van 3 februari 2015 ingestelde beroep gegrond verklaard, dat besluit vernietigd, voor zover daarbij het handhavingsverzoek is afgewezen, en het college opgedragen een nieuw besluit op bezwaar te nemen met inachtneming van deze uitspraak. Deze uitspraak is aangehecht.
Tegen deze uitspraak heeft het college hoger beroep ingesteld.
[appellant sub 2] en anderen hebben een verweerschrift ingediend.
[appellant sub 2] en anderen en het college hebben nadere stukken ingediend.
[appellant sub 2] en anderen hebben incidenteel hoger beroep ingesteld.
De Afdeling heeft de zaak ter zitting behandeld op 19 januari 2016, waar het college, vertegenwoordigd door B. Akciger, werkzaam bij de gemeente, en [appellant sub 2] en anderen, vertegenwoordigd door [appellant sub 2], zijn verschenen. Voorts is ter zitting [belanghebbende], vertegenwoordigd door G. Kerssies en M.G.A. Langendorff, gehoord.
Overwegingen
1. [appellant sub 2] en anderen wonen in het oude stationsgebouw van Soest, tegenover het perceel waarop [belanghebbende] is gevestigd. Dit bedrijf slaat bouwmaterialen op het perceel op en verhuurt een deel van het perceel aan [bedrijf], die goederen opslaat en overpakt in kleinere eenheden. [appellant sub 2] en anderen hebben bezwaar tegen de buitenopslag van goederen op het gedeelte van het perceel ter hoogte van de voormalige betonwarenfabriek. Het college heeft geweigerd om handhavend op te treden, omdat volgens het college geen sprake is van een overtreding van het ter plaatse geldende bestemmingsplan. Het college komt op tegen het oordeel van de rechtbank dat het handhavingsverzoek van [appellant sub 2] en anderen ten onrechte is afgewezen.
Hoger beroep college
2. Het college betoogt dat de rechtbank niet heeft onderkend dat het ter plaatse als bestemmingsplan geldende "Uitbreidingsplan in Hoofdzaak" (hierna: het uitbreidingsplan) niet meer op het betreffende gedeelte van het perceel van toepassing is, nu dat plan ingevolge artikel 9.3.2, tweede lid, van de Invoeringswet Wet ruimtelijke ordening (hierna: Invoeringswet Wro) zijn rechtsgevolg heeft verloren. Dit heeft volgens het college tot gevolg dat op het betreffende gedeelte van het perceel geen planologisch regime van toepassing is en het gebruik van dat gedeelte van het perceel voor buitenopslag ten behoeve van het bouwbedrijf geen overtreding oplevert.
2.1. Ingevolge artikel 9.1.4, eerste lid, van de Invoeringswet Wro wordt een bestemmingsplan als bedoeld in artikel 10 van de Wet op de Ruimtelijke Ordening (hierna: WRO) gelijkgesteld met een bestemmingsplan als bedoeld in artikel 3.1 van de Wet ruimtelijke ordening (hierna: Wro).
Ingevolge artikel 9.3.2, eerste lid, worden plannen, regelingen en voorschriften die vóór het tijdstip van inwerkingtreding van deze wet ingevolge artikel 10 van de Overgangswet ruimtelijke ordening en volkshuisvesting of ingevolge enige andere wettelijke bepaling geacht werden bestemmingsplannen in de zin van de WRO te zijn, gelijkgesteld met plannen als bedoeld in artikel 9.1.4, vierde lid.
Ingevolge het tweede lid vervallen de plannen, regelingen en voorschriften, bedoeld in het eerste lid, vijf jaar na het tijdstip van inwerkingtreding van deze wet.
Zoals de Afdeling eerder heeft overwogen (uitspraak van 10 maart 2010 in zaak nr. 200907266/1/H1), moet uit de artikelen 9.3.2 en 9.1.4, vierde lid, van de Invoeringswet Wro, in onderlinge samenhang bezien, worden afgeleid dat de onder de Woningwet 1901 tot stand gekomen uitbreidingsplannen hun rechtsgevolg behouden tot vijf jaar na inwerkingtreding van de Wro. Dit betekent dat het uitbreidingsplan, dat in 1949 is vastgesteld, zijn rechtsgevolg per 1 juli 2013 heeft verloren. Gelet hierop gold ten tijde van het besluit op bezwaar van 3 februari 2015 geen planologisch regime meer voor het betreffende gedeelte van het perceel. De rechtbank heeft dat niet onderkend. Het college heeft zich in het besluit op bezwaar van 3 februari 2015 dan ook terecht op het standpunt gesteld dat het gebruik van het gedeelte van het perceel ter hoogte van de voormalige betonwarenfabriek voor buitenopslag geen overtreding oplevert, zodat het ook niet bevoegd is om daartegen handhavend op te treden.
Het betoog slaagt.
3. Het hoger beroep is gegrond. De aangevallen uitspraak dient te worden vernietigd, voor zover daarbij het beroep tegen het besluit op bezwaar van 3 februari 2015 gegrond is verklaard, dat besluit is vernietigd, voor zover daarbij het handhavingsverzoek is afgewezen, en het college is opgedragen een nieuw besluit op bezwaar te nemen. Doende hetgeen de rechtbank zou behoren te doen, zal de Afdeling het beroep van [appellant sub 2] en anderen tegen dit besluit alsnog ongegrond verklaren.
Incidenteel hoger beroep [appellant sub 2] en anderen
4. [appellant sub 2] en anderen hebben de Afdeling bij brief van 8 januari 2016 verzocht de aangevallen uitspraak te vernietigen, voor zover daarin is bepaald dat het perceel voor bedrijfsdoeleinden mag worden gebruikt. Voor zover [appellant sub 2] en anderen met deze brief hebben beoogd incidenteel hoger beroep in te stellen, is dit niet tijdig ingediend, omdat het buiten de termijn als bedoeld in artikel 8:110, tweede lid, van de Algemene wet bestuursrecht is ingediend. [appellant sub 2] en anderen hebben geen omstandigheden naar voren gebracht op grond waarvan redelijkerwijs niet kan worden geoordeeld dat zij in verzuim zijn geweest. De Afdeling zal het incidenteel hoger beroep van [appellant sub 2] en anderen daarom niet-ontvankelijk verklaren.
5. Voor een proceskostenveroordeling bestaat geen aanleiding.
Beslissing
De Afdeling bestuursrechtspraak van de Raad van State:
I. verklaart het hoger beroep van het college van burgemeester en wethouders van Soest gegrond;
II. verklaart het door [appellant sub 2] en anderen ingestelde incidenteel hoger beroep niet-ontvankelijk;
III. vernietigt de uitspraak van de rechtbank Midden-Nederland van 11 mei 2015 in zaak nr. 13/4432, voor zover daarbij het beroep tegen het besluit van 3 februari 2015 gegrond is verklaard, dat besluit is vernietigd, voor zover daarbij het handhavingsverzoek is afgewezen, en het college is opgedragen een nieuw besluit op bezwaar te nemen;
IV. verklaart het bij de rechtbank ingestelde beroep tegen het besluit van 3 februari 2015 ongegrond.
Aldus vastgesteld door mr. P.J.J. van Buuren, voorzitter, en mr. J.A. Hagen en mr. B.P.M. van Ravels, leden, in tegenwoordigheid van mr. M.A. Graaff-Haasnoot, griffier.
w.g. Van Buuren w.g. Graaff-Haasnoot
voorzitter griffier
Uitgesproken in het openbaar op 6 april 2016
531.
</t>
  </si>
  <si>
    <t>ECLI:NL:RVS:2009:BJ7198</t>
  </si>
  <si>
    <t>BJ7198</t>
  </si>
  <si>
    <t xml:space="preserve">
ABkort 2009/387
JOM 2010/146
http://deeplink.rechtspraak.nl/uitspraak?id=ECLI:NL:RVS:2009:BJ7198
text/html
public
2013-04-05T05:10:46
2009-09-09
Raad voor de Rechtspraak
nl
ECLI:NL:RVS:2009:BJ7198 Raad van State , 09-09-2009 / 200901622/1/H1
Bij besluit van 26 april 2007 heeft het college van burgemeester en wethouders van Son en Breugel (hierna: het college) geweigerd aan [wederpartij] vrijstelling en bouwvergunning te verlenen voor het realiseren van een afgetopt zadeldak op de garage/berging op het perceel [locatie] te [plaats] (hierna: het perceel).
200901622/1/H1.
Datum uitspraak: 9 september 2009
AFDELING
BESTUURSRECHTSPRAAK
Uitspraak op het hoger beroep van:
het college van burgemeester en wethouders van Son en Breugel,
appellant,
tegen de mondelinge uitspraak van de rechtbank 's-Hertogenbosch van 21 januari 2009 in zaak nr. 08/814 in het geding tussen:
[wederpartij], wonend te [woonplaats]
en
het college van burgemeester en wethouders van Son en Breugel.
1. Procesverloop
Bij besluit van 26 april 2007 heeft het college van burgemeester en wethouders van Son en Breugel (hierna: het college) geweigerd aan [wederpartij] vrijstelling en bouwvergunning te verlenen voor het realiseren van een afgetopt zadeldak op de garage/berging op het perceel [locatie] te [plaats] (hierna: het perceel).
Bij besluit van 29 januari 2008 heeft het college het daartegen door [wederpartij] gemaakte bezwaar ongegrond verklaard.
Bij mondelinge uitspraak van 21 januari 2009, waarvan het proces-verbaal is verzonden op 26 januari 2009, heeft de rechtbank 's-Hertogenbosch (hierna: de rechtbank) het daartegen door [wederpartij] ingestelde beroep gegrond verklaard, het besluit van 29 januari 2008 vernietigd en het college opgedragen om binnen vier weken na de datum van verzending van het van deze uitspraak opgemaakte proces-verbaal een nieuw besluit op bezwaar te nemen, waarbij het college onder herroeping van het besluit van 26 april 2007 dient over te gaan tot verlening van de aangevraagde vergunning. Het proces-verbaal is aangehecht.
Tegen deze uitspraak heeft het college bij brief, bij de Raad van State ingekomen op 6 maart 2009, hoger beroep ingesteld. De gronden van het hoger beroep zijn aangevuld bij brief van 12 maart 2009.
[wederpartij] heeft een verweerschrift ingediend.
Het college heeft nadere stukken ingediend.
De zaak is door een meervoudige kamer van de Afdeling verwezen naar een enkelvoudige.
De Afdeling heeft de zaak ter zitting behandeld op 25 augustus 2009, waar het college, vertegenwoordigd door mr. C. Kamp, ambtenaar in dienst van de gemeente, en [wederpartij], bijgestaan door mr. D. Strijbosch, advocaat te Eindhoven, zijn verschenen.
2. Overwegingen
2.1. Ingevolge artikel 44, eerste lid, aanhef en onder c, van de Woningwet, zoals deze luidde ten tijde van belang, mag slechts en moet de reguliere bouwvergunning worden geweigerd, indien het bouwen in strijd is met een bestemmingsplan of met de eisen die krachtens zodanig plan zijn gesteld.
2.2. Op grond van het bestemmingsplan "Traverse e.o" (hierna: het bestemmingsplan) rust op het perceel de bestemming "Gemengd gebied".
Ingevolge artikel 6B, onder 4, van de planvoorschriften mogen bijgebouwen worden gebouwd, mits aan de volgende eisen wordt voldaan:
(…)
b. de goothoogte mag niet meer dan 3 m bedragen;
c. de hoogte mag niet meer dan 5,5 m bedragen.
Ingevolge artikel 2, voor zover thans van belang, wordt de goothoogte van een bouwwerk gemeten: verticaal vanaf de bovenkant goot, boeiboord of druiplijn tot aan de gemiddelde grondslag van het aan dat bouwvlak aansluitende, afgewerkte bouwperceel.
2.3. Het college betoogt dat de rechtbank ten onrechte heeft geoordeeld dat het bouwplan niet in strijd is met het bestemmingsplan. Daartoe voert het, onder verwijzing naar de uitspraak van de Afdeling Rechtspraak Raad van State van 24 juni 1991 in zaak nr. R03.88.5680 (Gemeentestem 1992-6951,11) aan dat in dit geval de druiplijn ligt op het snijvlak van het platte dak en het pannendak, op een hoogte van 5,50 m, zodat de goothoogte van het bouwplan in strijd is met artikel 6B, onder 4, van de planvoorschriften.
2.3.1. Het begrip druiplijn is in de planvoorschriften niet gedefinieerd. Derhalve heeft de rechtbank aansluiting mogen zoeken bij de omschrijving die daaraan volgens "Van Dale Groot woordenboek van de Nederlandse taal", veertiende editie, in het algemeen spraakgebruik wordt gegeven. Druiplijn is daarin omschreven als lijn die van onderen het dak begrenst. Anders dan het college betoogt, verschilt het onderhavige bouwplan van het bouwplan als bedoeld in voormelde uitspraak van 24 juni 1991. Dat bouwplan bestond uit een rechthoekige opbouw op een bestaand kantoorgebouw, afgesloten door een horizontaal vlak. De dakhelling bedroeg 0 graden. De Afdeling Rechtspraak zag in deze omstandigheden grond voor het oordeel dat de opbouw functioneel slechts te beschouwen was als een tweede bouwlaag en dat het afsluitende horizontale platte vlak diende te worden aangemerkt als een plat dak, nu daarop het hemelwater werd verzameld. Derhalve lag in dat bouwplan de goothoogte op de lijn die van onderen het dak begrensde, zijnde de druiplijn.
In onderhavig bouwplan is geen sprake van een rechthoekige opbouw, maar van hellende dakvlakken, die worden afgetopt door een plat vlak. Gelet hierop heeft de rechtbank met juistheid overwogen dat in dit geval de druiplijn aan de onderzijde van het schuine gedeelte van het dak ligt. Nu de hoogte, gemeten vanaf deze druiplijn tot aan de gemiddelde grondslag van het aan dat bouwvlak aansluitende, afgewerkte bouwperceel, ongeveer 2,85 m bedraagt, is van strijd met artikel 6B, onder 4, van de planvoorschriften geen sprake.
Het betoog faalt.
2.4. Het college betoogt voorts dat de rechtbank ten onrechte heeft overwogen dat, nu van strijd met het bestemmingsplan geen sprake is en dit de enige grond voor weigering van de bouwvergunning was, een nieuw besluit op bezwaar moet worden genomen, waarbij onder herroeping van het besluit van 26 april 2007 de gevraagde bouwvergunning dient te worden verleend. Volgens het college heeft de rechtbank niet onderkend dat de enkele omstandigheid dat de gevraagde bouwvergunning is geweigerd wegens strijd met het bestemmingsplan, niet betekent dat zich geen andere weigeringsgronden als bedoeld in artikel 44, eerste lid, van de Woningwet voordoen.
2.4.1. Dit betoog slaagt. Gelet op artikel 44, eerste lid, van de Woningwet, zoals deze luidde ten tijde van belang, dient het college te beoordelen of zich voor de verlening van de bouwvergunning één van de in dit artikel opgenomen weigeringsgronden voordoet. Als dat het geval is, moet de bouwvergunning worden geweigerd. De rechtbank heeft niet onderkend dat de omstandigheid dat het college heeft geweigerd de bouwvergunning te verlenen vanwege de strijdigheid met artikel 6B, onder 4, van de planvoorschriften, niet betekent dat zich geen andere weigeringsgronden als bedoeld in artikel 44, eerste lid, van de Woningwet voordoen. Gelet op het limitatief-imperatieve karakter van dit artikel, is het college aan de toetsing van het bouwplan aan de overige weigeringsgronden niet toegekomen.
2.5. Het hoger beroep is gegrond. De aangevallen uitspraak dient te worden vernietigd, voor zover daarbij het college is gelast om een nieuw besluit op bezwaar te nemen, inhoudende dat onder herroeping van het besluit van 26 april 2007 wordt overgegaan tot verlening van de gevraagde vergunning.
2.6. Voor een proceskostenveroordeling bestaat geen aanleiding.
3. Beslissing
De Afdeling bestuursrechtspraak van de Raad van State
Recht doende in naam der Koningin:
I. verklaart het hoger beroep gegrond;
II. vernietigt de uitspraak van de rechtbank 's-Hertogenbosch van 21 januari 2009 in zaak nr. 08/814, voor zover daarbij het college is gelast om een nieuw besluit op bezwaar te nemen, inhoudende dat onder herroeping van het besluit van 26 april 2007 wordt overgegaan tot verlening van de gevraagde vergunning.
Aldus vastgesteld door mr. C.M. Ligtelijn-van Bilderbeek, lid van de enkelvoudige kamer, in tegenwoordigheid van mr. M.W.J. Sloots, ambtenaar van Staat.
w.g. Ligtelijn-van Bilderbeek w.g. Sloots
lid van de enkelvoudige kamer ambtenaar van Staat
Uitgesproken in het openbaar op 9 september 2009
531.
</t>
  </si>
  <si>
    <t>ECLI:NL:RVS:2012:BX7724</t>
  </si>
  <si>
    <t>BX7724</t>
  </si>
  <si>
    <t xml:space="preserve">
AB 2013/265 met annotatie van Y.E. Schuurmans, T. de Jong
http://deeplink.rechtspraak.nl/uitspraak?id=ECLI:NL:RVS:2012:BX7724
text/html
public
2013-04-05T10:49:35
2012-09-19
Raad voor de Rechtspraak
nl
ECLI:NL:RVS:2012:BX7724 Raad van State , 19-09-2012 / 201111210/1/A2
Bij besluit van 4 maart 2011 heeft het college een verzoek van de Stichting Noodopvang Papendrecht (hierna: de SNP) om financiële ondersteuning van [appellant] en zijn gezin gedeeltelijk afgewezen.
201111210/1/A2.
Datum uitspraak: 19 september 2012
AFDELING
BESTUURSRECHTSPRAAK
Uitspraak op het hoger beroep van:
[appellant sub 1A] en [appellant sub 1B] (hierna tezamen en in enkelvoud: [appellant]), beiden wonend te Papendrecht,
appellanten,
tegen de uitspraak van de voorzieningenrechter van de rechtbank Dordrecht van 16 september 2011 in zaken nrs. 11/908 en 11/909 in het geding tussen:
[appellant]
en
het college van burgemeester en wethouders van Papendrecht.
Procesverloop
Bij besluit van 4 maart 2011 heeft het college een verzoek van de Stichting Noodopvang Papendrecht (hierna: de SNP) om financiële ondersteuning van [appellant] en zijn gezin gedeeltelijk afgewezen.
Bij besluit van 1 juli 2011 heeft het college het door [appellant] daartegen gemaakte bezwaar ongegrond verklaard.
Bij uitspraak van 16 september 2011 heeft de voorzieningenrechter het door [appellant] daartegen ingestelde beroep gegrond verklaard, het besluit van 1 juli 2011 vernietigd, het bezwaar tegen het besluit van 4 maart 2011 niet-ontvankelijk verklaard en bepaald dat deze uitspraak in de plaats treedt van het vernietigde besluit. Deze uitspraak is aangehecht.
Tegen deze uitspraak heeft [appellant] hoger beroep ingesteld.
Het college heeft een verweerschrift ingediend.
De Afdeling heeft de zaak ter zitting behandeld op 8 juni 2012, waar [appellant], vertegenwoordigd door mr. J. Klaas, advocaat te Haarlem, en het college, vertegenwoordigd door mr. N.J.W. Visser en R. Leuris, beiden werkzaam bij de gemeente, zijn verschenen.
Overwegingen
1. Ingevolge artikel 8:1, eerste lid, gelezen in verbinding met artikel 7:1, eerste lid, van de Algemene wet bestuursrecht (hierna: de Awb) kan uitsluitend een belanghebbende tegen een besluit bezwaar maken.
Ingevolge artikel 1:2, eerste lid, wordt onder belanghebbende verstaan: degene wiens belang rechtstreeks bij een besluit is betrokken.
2. [appellant] bewoont een woning die wordt gehuurd door de stichting Leger des Heils. Nadat zijn verblijfsvergunning en de aan hem toegekende WWB-uitkering zijn ingetrokken, heeft onder meer de SNP voorzien in zijn onderhoud.
Bij besluit van 4 maart 2011, gehandhaafd bij het besluit op bezwaar van 1 juli 2011, heeft het college het verzoek van de SNP om financiële ondersteuning van [appellant] en zijn gezin gedeeltelijk afgewezen omdat het gaat om een rijksaangelegenheid. Wel heeft het college in verband met winterse omstandigheden een eenmalige subsidie voor drie maanden toegekend ten behoeve van de opvang van [appellant] en zijn gezin. Dit laatste is niet in geschil.
3. De voorzieningenrechter heeft het besluit van 1 juli 2010 vernietigd en in de zaak voorzien door het bezwaar van [appellant] tegen het besluit van 4 maart 2011 niet-ontvankelijk te verklaren. De voorzieningenrechter heeft daartoe, onder verwijzing naar de uitspraak van de Centrale Raad van Beroep (hierna: de CRvB) van 16 oktober 2007, LJN: BB6594 (www.rechtspraak.nl), en de uitspraak van de Afdeling van 4 mei 2011, in zaak nr. 201010000/1/H2 (www.raadvanstate.nl), geoordeeld dat [appellant] geen belanghebbende is bij het besluit tot het weigeren van subsidie aan de SNP. Hierbij heeft de voorzieningenrechter overwogen dat dit besluit is gericht aan de SNP en dit besluit geen rechtstreekse gevolgen heeft voor de opvang van [appellant] en zijn gezin omdat de opvang is voortgezet.
4. [appellant] betoogt dat de voorzieningenrechter ten onrechte heeft geoordeeld dat hij geen belanghebbende is bij het besluit van 4 maart 2011. Hij voert daartoe aan dat de voorzieningenrechter heeft miskend dat hij rechtstreeks in zijn belang wordt geraakt door dit besluit, omdat zonder subsidie van het college niet langer in zijn opvang wordt voorzien. De verwijzing van de voorzieningenrechter naar de uitspraak van de CRvB gaat volgens [appellant] dan ook niet op. Voorts voert [appellant] aan dat de voorzieningenrechter heeft miskend dat, anders dan in genoemde uitspraak van de Afdeling, de SNP de subsidie niet vrij, maar overeenkomstig de aan de subsidie verbonden verplichtingen kan gebruiken. Omdat de subsidieaanvraag ziet op opvang van [appellant] en zijn gezin, maakt dit hem tot belanghebbende.
Verder betoogt [appellant] dat uit jurisprudentie van het Europees Hof voor de Rechten van de Mens (hierna: het EHRM) volgt, dat zijn belang op één lijn is te stellen met de belangen van de SNP.
4.1. De SNP is de aanvrager en bij toewijzing de begunstigde van de subsidie. Weliswaar heeft [appellant] een financieel belang bij het al dan niet verstrekken van die subsidie, maar dit is een van de SNP afgeleid belang en maakt hem niet rechtstreeks belanghebbende in de zin van artikel 1:2, eerste lid, van de Awb (vergelijk de uitspraak van de Afdeling van 7 juni 2006 in zaak nr. 200507120/1 en van 4 mei 2011 in zaak nr. 201010000/1/H2). Dit zou anders kunnen zijn als [appellant] door het besluit zou worden geraakt in een fundamenteel recht zoals het recht op leven, werk of woning, ter bescherming waarvan toegang tot de bestuursrechter hem niet onthouden zou mogen worden. In dit geval is niet gebleken van aantasting van een dergelijk fundamenteel recht door de weigering subsidie aan de SNP te verstrekken. [appellant] en zijn gezin worden vanaf begin 2010 opgevangen zonder dat daarvoor, afgezien van de wintermaanden 2011, subsidie is aangevraagd bij of is toegekend door het college. Ook tijdens de bezwaartermijn is de opvang van [appellant] voortgezet. Hieruit kan worden afgeleid dat ook na afloop van de eenmalige subsidie voor de wintermaanden de opvang van [appellant] niet afhankelijk was van verstrekking van subsidie aan de SNP. Voorts is van belang dat het gaat om een weigering subsidie te verstrekken en dat aan subsidie verbonden verplichtingen over het gebruik, anders dan [appellant] betoogt, niet aan de orde kunnen zijn. Overigens is in hoger beroep vast komen te staan dat de opvang van [appellant] en zijn gezin nog steeds, zonder subsidie van het college, wordt voortgezet.
Anders dan [appellant] heeft aangevoerd volgt uit de door hem aangehaalde jurisprudentie van het EHRM niet dat hij een rechtstreeks belang heeft bij het besluit over het verlenen van subsidie aan de SNP, zoals ook de rechtbank terecht heeft geoordeeld. De vergelijking met de uitspraak van de Afdeling van 5 september 2007 in zaak nr. 200608727/1 gaat niet op. In deze uitspraak is de Afdeling tot het oordeel gekomen dat, mede gelet op de door [appellant] genoemde arresten van het EHRM, in dit geval het belang van de desbetreffende vreemdeling ten behoeve van wie een tewerkstellingsvergunning is aangevraagd op één lijn is te stellen met dat van de aanvragende werkgever, zodat ook die vreemdeling als belanghebbende bij het op een zodanige aanvraag te nemen besluit dient te worden aangemerkt. Anders dan in deze uitspraak is het belang van [appellant] niet op één lijn te stellen met het belang van de SNP. Het belang van [appellant] ligt in het continueren van zijn verblijf in de huurwoning, terwijl het belang van de SNP ligt in het realiseren van noodopvang door middel van subsidie. Van een rechtstreeks en onlosmakelijk verband tussen het besluit van 4 maart 2011 over de subsidie en de opvang van [appellant] is derhalve geen sprake.
Het betoog faalt.
5. Het hoger beroep is ongegrond. De aangevallen uitspraak dient te worden bevestigd.
6. Voor een proceskostenveroordeling bestaat geen aanleiding.
Beslissing
De Afdeling bestuursrechtspraak van de Raad van State
Recht doende in naam der Koningin:
bevestigt de aangevallen uitspraak.
Aldus vastgesteld door mr. H. Troostwijk, voorzitter, en mr. S.F.M. Wortmann en mr. C.J. Borman, leden, in tegenwoordigheid van mr. R.F.J. Bindels, ambtenaar van staat.
w.g. Troostwijk w.g. Bindels
voorzitter ambtenaar van staat
Uitgesproken in het openbaar op 19 september 2012
85-680.
</t>
  </si>
  <si>
    <t>ECLI:NL:RBAMS:2017:5638</t>
  </si>
  <si>
    <t>5638</t>
  </si>
  <si>
    <t xml:space="preserve">
http://deeplink.rechtspraak.nl/uitspraak?id=ECLI:NL:RBAMS:2017:5638
text/html
public
2017-11-02T11:43:47
2017-11-02
Raad voor de Rechtspraak
nl
ECLI:NL:RBAMS:2017:5638 Rechtbank Amsterdam , 04-08-2017 / AWB 16/ 6744
Parkeerbelasting. Voor verweerder bestaat de verplichting om op zodanige wijze kenbaar te maken dat er parkeerbelasting verschuldigd is, dat er bij de parkeerder geen misverstand over kan bestaan. In dit geval is daar niet aan voldaan. Op Google Streetview is te zien dat het bord op de toegangsweg slecht zichtbaar was door voorhangende takken. Uit de borden in de nabije omgeving van het parkeren bleek niet duidelijk dat er in het gehele gebied – dus ook voor de plek waar eiser stond – parkeerbelasting verschuldigd was.
RECHTBANK AMSTERDAM
Bestuursrecht
zaaknummer: AMS 16/6744 
uitspraak van de enkelvoudige kamer van 4 augustus 2017 in de zaak tussen
_x000D_
      [de man] , te Zuiderwoude, eiser,
en
de heffingsambtenaar van de gemeente Amsterdam, verweerder,
(gemachtigde: A. van Beek).
Procesverloop
Op 21 september 2016 heeft verweerder aan eiser een naheffingsaanslag parkeerbelasting opgelegd.
Bij uitspraak op bezwaar van 23 september 2016 (de bestreden uitspraak) heeft verweerder het bezwaar van eiser ongegrond verklaard. 
Eiser heeft tegen de bestreden uitspraak beroep ingesteld. Verweerder heeft een verweerschrift ingediend.  
Het onderzoek ter zitting heeft plaatsgevonden op 6 juli 2017. Eiser is verschenen. Verweerder heeft zich laten vertegenwoordigen door zijn gemachtigde. 
Overwegingen
Feiten
1. De auto van eiser, met [kenteken] stond op 16 september 2016 om 13:15 uur ter hoogte van de [straat 1] te Amsterdam geparkeerd. Op die parkeerplek en dat tijdstip was parkeerbelasting verschuldigd. Bij controle heeft de parkeercontroleur geen geldig parkeerrecht voor de auto aangetroffen. Om die reden is er een naheffingsaanslag parkeerbelasting opgelegd ter hoogte van € 38,53 bestaande uit € 0,43 parkeerbelasting en € 38,10 kosten van de naheffingsaanslag. Bij uitspraak op bezwaar heeft verweerder de naheffingsaanslag in stand gelaten. 
2. Uit het dossier en ter zitting is gebleken dat eiser geparkeerd stond op de [straat 2] met als dichtstbijzijnde huisadres [straat 1] .
Standpunten van partijen
3. Eiser voert in beroep aan dat hij heeft rondgelopen om te kijken of er voor het parkeren ter plaatse betaald moest worden, maar dat hij geen parkeerautomaten of borden heeft gezien waaruit hij kon opmaken dat hij parkeerbelasting verschuldigd was. Volgens eiser is het een feit van algemene bekendheid dat in Amsterdam-Noord op enkele plekken na vrij kan worden geparkeerd. Er stonden geen parkeerautomaten aan de weg. Op een zijweg richting het winkelcentrum, het buikslotermeerplein, en verderop op de [straat 2] zag hij wel borden maar die borden wekten bij hem de indruk dat het gebied waar voor het parkeren moet worden betaald daar begon. Ter zitting heeft eiser nog toegelicht dat hij via de IIdoornlaan de [straat 2] is opgereden. Achteraf is hem gebleken dat er op deze toegangsweg wel een bord stond dat vanaf daar voor het parkeren moest worden betaald. Dat bord was echter niet goed zichtbaar en voordat hij op 16 september 2016 heeft geparkeerd, heeft hij dat bord niet gezien. 
4. Verweerder stelt dat op straat voldoende kenbaar is dat er ter plaatse parkeerbelasting betaald moest worden. Verweerder heeft ter onderbouwing een kaartje en foto’s overgelegd waaruit blijkt dat er bebording staat op de toegangswegen, waaronder ook op de IJdoornlaan waarlangs eiser is gereden, en dat er bebording staat in de buurt van de plaats waar de auto van eiser geparkeerd stond. Verweerder stelt zich op het standpunt dat het eiser daarom kenbaar had kunnen en moeten zijn dat er parkeerbelasting betaald moest worden en concludeert tot ongegrondverklaring van het beroep. 
Wat vindt de rechtbank? 
5. Niet in geschil is dat de auto van eiser op het moment van het opleggen van de naheffingsaanslag geparkeerd stond op een plaats waar volgens de ter plaatse geldende Verordening Parkeerbelastingen Amsterdam 2016 parkeerbelasting verschuldigd was en dat eiser geen parkeerrecht heeft gekocht. Tussen partijen is in geschil of het voor eiser voldoende duidelijk was dat hij ter plaatse voor het parkeren parkeerbelasting was verschuldigd. 
6. Volgens vaste rechtspraak kan het bestaan van de verplichting om parkeerbelasting voor een bepaalde plaats en tijd te voldoen blijken uit de aanwezigheid van parkeerapparatuur bij of in de directe omgeving van de parkeerplaats, of uit borden of andere aanwijzingen bij of in de directe omgeving van de parkeerplaats, op een zodanige wijze dat redelijkerwijs geen misverstand over kan bestaan dat er parkeerbelasting verschuldigd is voor de parkeerplaats. Verder blijkt uit de rechtspraak dat van een weggebruiker mag worden verwacht dat hij zich op de hoogte stelt van het al dan niet verschuldigd zijn van parkeerbelasting in het gebied waar hij wenst te parkeren. Op de parkeerder rust dan ook een onderzoeksplicht.
7. De rechtbank overweegt dat het in eerste instantie aan verweerder is om op zodanige wijze duidelijk te maken dat er parkeerbelasting verschuldigd is dat daar redelijkerwijs geen misverstand over kan bestaan. Niet in geschil is dat er in de directe nabijheid van de parkeerplaats van eiser geen parkeerapparatuur aanwezig was. Volgens verweerder staat er wel een bord op de toegangsweg waarover eiser is gereden - de IJdoornlaan - waaruit blijkt dat vanaf daar parkeerbelasting is verschuldigd. Niet in geschil is dat dit bord er inderdaad staat. Uit een op Google Streetview geplaatste foto van juni 2016 blijkt echter dat dit bord op dat moment zeer slecht zichtbaar was omdat er takken met bladeren voor het bord hingen. De rechtbank voegt ter verduidelijking hiervan de betreffende foto toe.
De rechtbank acht voldoende aannemelijk dat de situatie op 16 september 2016 niet anders was en dat eiser daardoor het bord niet heeft gezien. Verder is aannemelijk dat het eiser in ieder geval vanaf dat moment niet zodanig duidelijk was dat hij zich bevond in een gebied waarbinnen er voor het parkeren betaald diende te worden er daar geen misverstand over kon bestaan.
8. Voorts is niet in geschil dat eiser tot aan de plaats waar hij parkeerde geen borden of parkeerautomaten is gepasseerd waaruit de plicht tot betaling van parkeerbelasting kon worden opgemaakt. De aanwezigheid van een bord aan het begin van een zijstraat van de [straat 2] richting het Buikslotermeerplein en de aanwezigheid van een bord aan de rechterzijde van de [straat 2] na de plaats waar eiser zijn auto heeft geparkeerd, zijn naar het oordeel van de rechtbank geen aanwijzingen dat ook op de plaats waar eiser geparkeerd stond betaald diende te worden. Hiervoor was het eerder genoemde bord aan de IJdoornlaan cruciaal. Nu aannemelijk is dat dat bord niet voldoende zichtbaar was, is de rechtbank - mede in aanmerking genomen dat er in Amsterdam-Noord slechts twee gebieden zijn waar parkeerbelasting verschuldigd is - van oordeel dat niet op zodanige wijze is aangegeven dat voor het parkeren betaald moest worden dat over de verschuldigdheid van parkeerbelasting op die plaats redelijkerwijze geen misverstand kon bestaan. 
9. Gelet op al het voorgaande is het beroep gegrond. De uitspraak op bezwaar en de naheffingsaanslag zullen worden vernietigd.
10. Er zijn geen voor vergoeding in aanmerking komende proceskosten.
Beslissing
De rechtbank: 
verklaart het beroep gegrond; 
vernietigt de bestreden uitspraak op bezwaar;
vernietigt de naheffingsaanslag;
draagt verweerder op het betaalde griffierecht van € 46,- aan eiser te vergoeden.
Deze uitspraak is gedaan door mr. J.W. Vriethoff, rechter, in aanwezigheid van mr. S. van Douwen, griffier. 
De beslissing is in het openbaar uitgesproken op 4 augustus 2017.
griffier 
rechter
Afschrift verzonden aan partijen op: 
Rechtsmiddel
Tegen deze uitspraak kan binnen zes weken na de dag van verzending daarvan hoger beroep worden ingesteld bij het gerechtshof Amsterdam.   
Zie bijvoorbeeld de uitspraak van het Gerechtshof ’s-Gravenhage van 9 november 2005 (ECLI:NL:GHSGR:2005:59). 
Zie bijvoorbeeld de uitspraak van het Gerechtshof ’s-Gravenhage van 8 september 2010 (ECLI:NL:GHSGR:2010:3962). 
</t>
  </si>
  <si>
    <t>ECLI:NL:RVS:2004:AO9984</t>
  </si>
  <si>
    <t>AO9984</t>
  </si>
  <si>
    <t xml:space="preserve">
AB 2004/250 met annotatie van P. van der Ree
JOM 2008/22
http://deeplink.rechtspraak.nl/uitspraak?id=ECLI:NL:RVS:2004:AO9984
text/html
public
2013-04-04T21:00:24
2004-05-26
Raad voor de Rechtspraak
nl
ECLI:NL:RVS:2004:AO9984 Raad van State , 26-05-2004 / 200305777/1
Bij besluit van 31 mei 2002 heeft het college van burgemeester en wethouders van Eindhoven (hierna: het college) aan [vergunninghoudster] vrijstelling als bedoeld in artikel 19, tweede lid, van de Wet op de Ruimtelijke Ordening (hierna: WRO) verleend voor het uitbreiden en verbouwen van een kantoorvilla op het perceel [locatie a] te Eindhoven. In dat besluit is tevens de mededeling vervat dat aan [vergunninghoudster] van rechtswege bouwvergunning is verleend ingevolge op artikel 49, derde lid, van de Woningwet.
200305777/1.
Datum uitspraak: 26 mei 2004
AFDELING
BESTUURSRECHTSPRAAK
Uitspraak op het hoger beroep van:
1.    [appellant sub 1], wonend te Eindhoven,
2.    Stichting Diagnostisch Centrum Eindhoven, gevestigd te Eindhoven,
appellanten,
tegen de uitspraak van de rechtbank 's-Hertogenbosch van 18 juli 2003 in het geding tussen:
appellanten
en
het college van burgemeester en wethouders van Eindhoven.
1.    Procesverloop
Bij besluit van 31 mei 2002 heeft het college van burgemeester en wethouders van Eindhoven (hierna: het college) aan [vergunninghoudster] vrijstelling als bedoeld in artikel 19, tweede lid, van de Wet op de Ruimtelijke Ordening (hierna: WRO) verleend voor het uitbreiden en verbouwen van een kantoorvilla op het perceel [locatie a] te Eindhoven. In dat besluit is tevens de mededeling vervat dat aan [vergunninghoudster] van rechtswege bouwvergunning is verleend ingevolge op artikel 49, derde lid, van de Woningwet.
Bij besluit van 14 maart 2003 heeft het college de daartegen door appellanten gemaakte bezwaren ongegrond verklaard.
Bij uitspraak van 18 juli 2003, verzonden op die dag, heeft de rechtbank
's-Hertogenbosch (hierna: de rechtbank) de daartegen door appellanten afzonderlijk ingestelde beroepen ongegrond verklaard.
Tegen deze uitspraak hebben appellanten gezamenlijk bij brief van 28 augustus 2003, bij de Raad van State ingekomen op dezelfde dag, hoger beroep ingesteld. De gronden zijn aangevuld bij brief van 10 september 2003. Deze brieven zijn aangehecht.
Bij brief van 18 december 2003 heeft het college van antwoord gediend.
De Afdeling heeft de zaak ter zitting behandeld op 13 april 2004, waar appellanten, vertegenwoordigd door mr. T.I.P. Jeltema, advocaat te Veldhoven, en het college, vertegenwoordigd door mr. L.A. Sluiter, ambtenaar van de gemeente, zijn verschenen. Voorts zijn daar gehoord vergunninghoudster, vertegenwoordigd door haar [directeur], bijgestaan door mr. P.W.M. Dorn, advocaat te Geldrop, [partij] en het college van gedeputeerde staten van Noord-Brabant, vertegenwoordigd door J.V. Nefkens, ambtenaar van de provincie.
2.    Overwegingen
2.1.    Het bouwplan voorziet in de verbouwing en uitbreiding van een bestaande kantoorvilla op het perceel [locatie a], doordat kantoorruimte wordt toegevoegd die is voorzien op het perceel [locatie b].
2.2.    Op de gronden waarop het bouwplan is gesitueerd rust ingevolge het ter plaatse geldende (globale) bestemmingsplan “Eindhoven binnen de Ring” de bestemming “Woondoeleinden”, op de plankaart nader aangeduid met “verweving wonen-kantoren”. Het bouwplan is in strijd met dit bestemmingsplan, omdat ingevolge artikel 23, eerste lid, van de planvoorschriften uitsluitend mag worden gebouwd in overeenstemming met een uitwerkingsplan dat in werking is getreden en een dergelijk uitwerkingsplan niet voor handen is.
2.3.    Ingevolge artikel 19, tweede lid, van de WRO, voorzover hier van belang, kan het college vrijstelling verlenen van het bestemmingsplan in door gedeputeerde staten, in overeenstemming met de inspecteur van de ruimtelijke ordening, aangegeven categorieën van gevallen. Gedeputeerde staten kunnen daarbij tevens bepalen onder welke omstandigheden vooraf een verklaring van gedeputeerde staten dat zij tegen het verlenen van vrijstelling geen bezwaar hebben, vereist is.
2.4.    Gedeputeerde staten van Noord-Brabant hebben bij brief van 19 december 2000, verzonden op 22 december 2000, bekendgemaakt dat zij, met toepassing van het bepaalde in artikel 19, tweede lid, van de WRO, en overeenkomstig het verzoek van het college, zijn overgegaan tot een categorie-aanwijzing van tien met name genoemde en binnen de gemeente Eindhoven geldende bestemmingsplannen, waaronder het bestemmingsplan “Eindhoven binnen de Ring”. Ingevolge deze aanwijzing kan het college zonder voorafgaande verklaring van geen bezwaar vrijstelling verlenen voor initiatieven, mits wordt voldaan aan een achttal nader genoemde voorwaarden. Eén van die voorwaarden is dat bij het verlenen van vrijstelling per perceel maximale bebouwingspercentages van 65 in woonwijken en 75 op bedrijfsterreinen in acht genomen dienen te worden.
2.5.    In hoger beroep is uitsluitend in geschil of de rechtbank in dit verband met juistheid heeft overwogen dat het college bij de beantwoording van de vraag of aan deze voorwaarde wordt voldaan, de twee kadastrale percelen [locatie a en b] terecht heeft aangemerkt als één geheel. Indien dat niet het geval zou zijn zou namelijk het bebouwingspercentage van 65 worden overschreden.
2.6.    Gelet op de bedoeling van voormelde voorwaarde, heeft de rechtbank terecht de uitleg van het college van het daarin voorkomende begrip “perceel” als “bouwperceel”, zoals omschreven in artikel 1 van de voorschriften van het bestemmingsplan “Eindhoven binnen de Ring”, als juist aanvaard. Volgens het bepaalde onder i van dat artikel moet onder bouwperceel worden verstaan: een aaneengesloten stuk grond, waarop krachtens het plan bebouwing is toegestaan.
2.7.    Zoals de Afdeling eerder heeft overwogen in de uitspraak van 7 november 2001 in zaak no. 200003919/1 (BR 2002/406) is bij de vaststelling van de omvang van het bouwperceel de actuele situatie bepalend. In beginsel dient te worden uitgegaan van het kadastrale perceel waarop het bouwplan zal worden gerealiseerd. In dit geval heeft de rechtbank terecht en op goede gronden geoordeeld dat, hoewel het bouwplan is voorzien op twee kadastrale percelen, deze percelen zijn aan te merken als één bouwperceel. De aan elkaar grenzende percelen [locatie a en b] zijn eigendom van [vergunninghoudster]., respectievelijk [directeur]], blijkens de overgelegde uitreksels uit het handelsregister van de kamer van Koophandel en Fabrieken van Oost-Brabant zelfstandig bevoegd directeur zowel van genoemde B.V., alsook van de enige aandeelhouder van die B.V., te weten de [besloten vennootschap]. Derhalve kan kadastrale samenvoeging van de percelen eenvoudig worden bewerkstelligd. Voor de vraag of sprake is van één bouwperceel zoals omschreven in voormeld artikel 1, aanhef en onder i, is tevens van belang of het daarop geprojecteerde bouwplan voorziet in bij elkaar behorende bebouwing. Juist die samenhang leidt ertoe dat de twee kadastrale percelen in ruimtelijke zin als één geheel kunnen worden aangemerkt. In dit geval is daarvan sprake omdat het bouwplan voorziet in een kantoorcomplex met een gezamenlijke entree, gemeenschappelijke voorzieningen en een op beide kadastrale percelen gelegen gezamenlijke parkeerkelder die slechts via het perceel [locatie a] per auto bereikbaar is.
    De rechtbank is dan ook tot het juiste oordeel is gekomen dat het college zich terecht op het standpunt heeft gesteld dat het bouwplan een bebouwingspercentage van 65 niet overschrijdt zodat is voldaan aan de in dit geding aan de orde zijnde voorwaarde voor toepassing van artikel 19, tweede lid, van de WRO.
2.8.    Het hoger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C.M. Ligtelijn-van Bilderbeek, Voorzitter, en mr. P.A. Offers en mr. C.H.M. van Altena, Leden, in tegenwoordigheid van mr. L.E.M. Wilbers-Taselaar, ambtenaar van Staat.
w.g. Ligtelijn-van Bilderbeek    w.g. Wilbers-Taselaar
Voorzitter    ambtenaar van Staat
Uitgesproken in het openbaar op 26 mei 2004
71-412.
</t>
  </si>
  <si>
    <t>ECLI:NL:RVS:2005:AT9632</t>
  </si>
  <si>
    <t>AT9632</t>
  </si>
  <si>
    <t xml:space="preserve">
AB 2005, 341 met annotatie van A.A.J. de Gier
Gst. 2005, 178 met annotatie van F.R. Vermeer
http://deeplink.rechtspraak.nl/uitspraak?id=ECLI:NL:RVS:2005:AT9632
text/html
public
2013-04-04T22:31:13
2005-07-20
Raad voor de Rechtspraak
nl
ECLI:NL:RVS:2005:AT9632 Raad van State , 20-07-2005 / 200410561/1
Bij besluit van 31 maart 2003 heeft het college van burgemeester en wethouders van Nijmegen (hierna: het college) een bouwvergunning en een vergunning als bedoeld in artikel 8, tweede lid, van de gemeentelijke Monumentenverordening (hierna: monumentenvergunning) verleend voor het pand aan de Louiseweg 12 te Nijmegen (hierna: het pand).
200410561/1.
Datum uitspraak: 20 juli 2005
AFDELING
BESTUURSRECHTSPRAAK
Uitspraak op het hoger beroep van:
de Vereniging "Het Heidehuis, Belangenvereniging Bewoners Kwakkenberg", gevestigd te Nijmegen, en 26 anderen, allen wonend te Nijmegen,
appellanten,
tegen de uitspraak van de rechtbank Arnhem van 16 november 2004 in het geding tussen:
appellanten
en
het college van burgemeester en wethouders van Nijmegen.
1.    Procesverloop
Bij besluit van 31 maart 2003 heeft het college van burgemeester en wethouders van Nijmegen (hierna: het college) een bouwvergunning en een vergunning als bedoeld in artikel 8, tweede lid, van de gemeentelijke Monumentenverordening (hierna: monumentenvergunning) verleend voor het pand aan de Louiseweg 12 te Nijmegen (hierna: het pand).
Bij besluit van 25 augustus 2003 heeft het college het daartegen gemaakte bezwaar niet-ontvankelijk verklaard.
Bij uitspraak van 16 november 2004, verzonden op dezelfde dag, heeft de rechtbank Arnhem (hierna: de rechtbank) het daartegen ingestelde beroep niet-ontvankelijk verklaard, voor zover het is ingediend namens de leden van eiseres, en voor het overige ongegrond verklaard. Deze uitspraak is aangehecht.
Tegen deze uitspraak hebben appellanten bij brief van 27 december 2004, bij de Raad van State ingekomen op dezelfde dag, hoger beroep ingesteld. De gronden zijn aangevuld bij brief van 25 januari 2005. Deze brieven zijn aangehecht.
Bij brief van 7 maart 2005 heeft het college van antwoord gediend.
De zaak is door een meervoudige kamer van de Afdeling verwezen naar een enkelvoudige.
De Afdeling heeft de zaak ter zitting behandeld op 24 mei 2005, waar appellanten, vertegenwoordigd door mr. R.D. Boesveld, advocaat te Amsterdam, en het college, vertegenwoordigd door mr. S.G. Blasweiler, ambtenaar van de gemeente, zijn verschenen. Tevens is verschenen Stichting Moria, vertegenwoordigd door mr. J.P. Hoegee, advocaat te Nijmegen, [directeur] en F.R. den Heten.
2.    Overwegingen
2.1.    In artikel 1:2, eerste lid, van de Algemene wet bestuursrecht (hierna: de Awb) is bepaald dat onder belanghebbende wordt verstaan: degene wiens belang rechtstreeks bij een besluit is betrokken.
    In artikel 1:2, derde lid, van de Awb is bepaald dat ten aanzien van rechtspersonen als hun belangen mede worden beschouwd de algemene en collectieve belangen die zij krachtens hun doelstellingen en blijkens hun feitelijke werkzaamheden in het bijzonder behartigen.
    In artikel 6:5, eerste lid, van de Awb is bepaald dat het bezwaar- of beroepschrift ondertekend wordt en ten minste bevat:
a. de naam en het adres van de indiener;
b. de dagtekening;
c. een omschrijving van het besluit waartegen het bezwaar of beroep is gericht;
d. de gronden van het bezwaar of beroep.
    In artikel 6:6 van de Awb is bepaald dat indien niet is voldaan aan artikel 6:5 of aan enig ander bij de wet gesteld vereiste voor het in behandeling nemen van het bezwaar of beroep, dit niet-ontvankelijk kan worden verklaard, mits de indiener de gelegenheid heeft gehad het verzuim te herstellen binnen een hem daartoe gestelde termijn.
2.2.    Appellanten betogen dat de rechtbank ten onrechte het beroep niet-ontvankelijk heeft verklaard voor zover dit is ingediend namens de leden van de Vereniging "Het Heidehuis, Belangenvereniging Bewoners Kwakkenberg" (hierna: de Vereniging).
2.2.1.    Dit betoog faalt. Zoals de Afdeling eerder heeft overwogen in de uitspraak van 29 augustus 2000 in zaak no. 199903225/1 (JB 2000/296) kan de omstandigheid dat beroep wordt ingesteld namens een persoon van wie tijdens de beroepstermijn de identiteit niet kenbaar is, niet worden beschouwd als een vormverzuim dat op grond van artikel 6:6 van de Awb hersteld kan worden. Blijkens het bezwaarschrift van 8 mei 2003 is bezwaar gemaakt namens de Vereniging "en haar leden". Hiermee is de identiteit van de personen namens wie beroep is ingesteld onvoldoende kenbaar gemaakt. In dit verband is niet zonder belang dat ter zitting van de Afdeling gebleken is dat alleen de als omwonenden aan te merken leden hebben beoogd beroep in te stellen en niet duidelijk is of deze groep samenvalt met het totale ledenbestand op dat moment.
2.3.    Voorts betogen appellanten dat de rechtbank ten onrechte heeft geoordeeld dat de Vereniging geen belanghebbende is bij het besluit van 31 maart 2003 in de zin van artikel 1:2, derde lid, van de Awb. Appellanten onderbouwen dit betoog door te stellen dat de Vereniging, zowel ten aanzien van de monumentenvergunning als ten aanzien van de bouwvergunning, een boven-individueel belang behartigt.
2.3.1.    Artikel 2 van de statuten van de Vereniging luidt als volgt:
    "1. Het doel van de vereniging is het behartigen van de gezamenlijke belangen van de bewoners van de wijk Kwakkenberg te Nijmegen.
    2. Zij tracht dit doel onder meer te bereiken door het optreden voor en namens bewoners van de wijk Kwakkenberg te Nijmegen voor zaken/rechtshandelingen, waaronder het voeren van processen, hun woonbelangen betreffend."
2.3.2.    Zoals de Afdeling eerder heeft overwogen in de uitspraak van 28 februari 2000 in zaak no. 199900850/1 (AB 2000, 188) moet het bij belangen van een rechtspersoon als bedoeld in artikel 1:2, derde lid, van de Awb gaan om een aan de statutaire doelstelling ontleend collectief belang, dat door een besluit direct wordt of dreigt te worden aangetast, waarbij het belang los kan worden gezien van dat van individuele leden, en waarvan de behartiging de trekken dient te vertonen van behartiging van boven-individuele belangen.
2.3.3.    In artikel 2, eerste lid, van de statuten is als doel van de Vereniging geformuleerd het behartigen van de gezamenlijke belangen van de bewoners van de wijk Kwakkenberg te Nijmegen. Met de rechtbank kan worden aangenomen dat met de in deze bepaling genoemde belangen wordt gedoeld op woonbelangen, zoals ook genoemd in het tweede lid van dit artikel. Uit de statuten blijkt echter niet dat in het doel van de Vereniging mede begrepen is het behartigen van de gemeenschappelijke belangen van de leden in het kader van het gebruik van het pand. Het belang dat aan het gebruik van het pand op een door de Vereniging wenselijk geachte wijze vorm wordt gegeven is een belang dat niet los kan worden gezien van de belangen van de individuele leden van de Vereniging, zodat veeleer sprake is van een bundeling van individuele belangen. De ontstaansgeschiedenis en de naam van de Vereniging doen hier niet aan af, aangezien de statuten in dezen bepalend zijn. De rechtbank heeft derhalve terecht geoordeeld dat de behartiging van de gezamenlijke woonbelangen van de bewoners van de wijk Kwakkenberg geen bovenindividuele trekken vertoont.
    Voorts heeft de rechtbank terecht geoordeeld dat het college de Vereniging terecht niet als belanghebbende heeft aangemerkt bij de monumentenvergunning, omdat de statutaire doelstelling van de Vereniging niet ziet op enig belang bij de instandhouding van monumenten.
    De rechtbank heeft terecht geoordeeld dat het college het bezwaar van de Vereniging terecht niet-ontvankelijk heeft verklaard.
2.4.    Het hoger beroep is ongegrond. De aangevallen uitspraak moet worden bevestigd.
2.5.    Voor een proceskostenveroordeling bestaat geen aanleiding.
3.    Beslissing
De Afdeling bestuursrechtspraak van de Raad van State
Recht doende in naam der Koningin:
bevestigt de aangevallen uitspraak.
Aldus vastgesteld door mr. A.W.M. Bijloos, Lid van de enkelvoudige kamer, in tegenwoordigheid van mr. J.H. Roelfsema, ambtenaar van Staat.
w.g. Bijloos    w.g. Roelfsema
Lid van de enkelvoudige kamer    ambtenaar van Staat
Uitgesproken in het openbaar op 20 juli 2005
218-488.
</t>
  </si>
  <si>
    <t>ECLI:NL:RVS:2013:1896</t>
  </si>
  <si>
    <t xml:space="preserve">
Milieurecht Totaal 2014/6056
AB 2014/32 met annotatie van W.R. van der Velde
JOM 2014/629
http://deeplink.rechtspraak.nl/uitspraak?id=ECLI:NL:RVS:2013:1896
text/html
public
2013-11-20T16:50:13
2013-11-13
Raad voor de Rechtspraak
nl
ECLI:NL:RVS:2013:1896 Raad van State , 13-11-2013 / 201300941/1/A4
Bij besluit van 15 februari 2012 heeft het college het verzoek van [appellant] tot handhavend optreden wegens lichthinder vanwege de binnenverlichting in het bewegingscentrum van Paulides + Partners, gevestigd op de eerste verdieping van het kantoorgebouw aan de Van Beethovenlaan 69B te Voorschoten, afgewezen.
201300941/1/A4.
Datum uitspraak: 13 november 2013
AFDELING
BESTUURSRECHTSPRAAK
Uitspraak op het hoger beroep van:
[appellanten] (hierna tezamen en in enkelvoud: [appellant]), wonend te Voorschoten,
tegen de uitspraak van de rechtbank 's-Gravenhage van 19 december 2012 in zaak nr. 12/5865 in het geding tussen:
[appellant]
en
het college van burgemeester en wethouders van Voorschoten.
Procesverloop
Bij besluit van 15 februari 2012 heeft het college het verzoek van [appellant] tot handhavend optreden wegens lichthinder vanwege de binnenverlichting in het bewegingscentrum van Paulides + Partners, gevestigd op de eerste verdieping van het kantoorgebouw aan de Van Beethovenlaan 69B te Voorschoten, afgewezen.
Bij besluit van 26 juni 2012 heeft het college het door [appellant] daartegen gemaakte bezwaar ongegrond verklaard.
Bij uitspraak van 19 december 2012 heeft de rechtbank het door [appellant] daartegen ingestelde beroep ongegrond verklaard. Deze uitspraak is aangehecht.
Tegen deze uitspraak heeft [appellant] hoger beroep ingesteld.
Het college heeft een verweerschrift ingediend.
[appellant] en het college hebben nadere stukken ingediend.
De zaak is door een meervoudige kamer van de Afdeling verwezen naar een enkelvoudige.
De Afdeling heeft de zaak ter zitting behandeld op 12 september 2013, waar [appellant], bijgestaan door mr. J. Zwiers, en het college, vertegenwoordigd door mr. C.H. Norde, advocaat te Leiden, zijn verschenen.
Overwegingen
1. Ingevolge artikel 2.1, eerste lid, van het Activiteitenbesluit milieubeheer (hierna: Activiteitenbesluit) moet degene die een inrichting drijft en weet of redelijkerwijs had kunnen weten dat door het in werking zijn dan wel het al dan niet tijdelijk buiten werking stellen van de inrichting nadelige gevolgen voor het milieu ontstaan of kunnen ontstaan, die niet of onvoldoende worden voorkomen of beperkt door naleving van de bij of krachtens dit besluit gestelde regels, die gevolgen voorkomen of beperken voor zover voorkomen niet mogelijk is en voor zover dit redelijkerwijs van hem kan worden gevergd.
Ingevolge het tweede lid, aanhef en onder h, wordt onder het voorkomen of beperken van het ontstaan van nadelige gevolgen voor het milieu als bedoeld in het eerste lid verstaan het voorkomen dan wel voor zover dat niet mogelijk is het tot een aanvaardbaar niveau beperken van lichthinder.
2. [appellant] heeft het college om handhaving verzocht omdat hij in zijn woning hinder ondervindt van de lichtstraling afkomstig van de plafondarmaturen in het bewegingscentrum dat naast zijn woning is gelegen. Naar aanleiding van dit verzoek heeft het college een onderzoek naar de mate van lichthinder laten uitvoeren, waarvan de resultaten zijn neergelegd in het 'Rapport lichthindermetingen Mozartlaan 23/Bewegingscentrum Paulides + Partners te Voorschoten' van 13 december 2011 van Lichtconsult.nl. In dit rapport zijn de gemeten verticale verlichtingssterkte op de vensters van [appellant]'s woning en de luminantie op het matglas van de vensters van het bewegingscentrum getoetst aan de grenswaarden uit de 'Algemene richtlijn betreffende lichthinder' van de Nederlandse Stichting voor Verlichtingskunde (hierna: NSVV). Volgens Lichtconsult.nl is de richtlijn weliswaar opgesteld voor buitenverlichting, maar kan zij analoog worden toegepast op binnenverlichting. De conclusie in het rapport is dat de grenswaarden uit de richtlijn van de NSVV niet worden overschreden. Gelet op deze conclusie heeft het college het verzoek om handhaving afgewezen.
3. [appellant] betoogt dat de rechtbank ten onrechte heeft geconcludeerd dat het college zich terecht op het standpunt heeft gesteld dat Paulides + Partners niet in strijd met de zorgplicht van artikel 2.1, eerste lid, van het Activiteitenbesluit heeft gehandeld, zodat het niet bevoegd was handhavend op te treden. Daartoe voert hij onder verwijzing naar het rapport 'Second opinion lichthinderonderzoek Mozartlaan 23 te Voorschoten' van 14 maart 2013 van Grontmij aan dat de rechtbank er ten onrechte van uitgaat dat de richtlijn van de NSVV analoog kan worden toegepast op binnenverlichting.
Voorts betoogt [appellant] dat het college ten onrechte uitsluitend op grond van een rekenkundige vaststelling tot de conclusie is gekomen dat er geen lichthinder optreedt, terwijl hij daadwerkelijk hinder ervaart. Bovendien kan de hinder volgens hem eenvoudig worden opgelost door raambekleding aan te brengen voor de ramen van het bewegingscentrum.
3.1. Zoals de Afdeling eerder heeft overwogen (uitspraak van 10 augustus 2011 in zaak nr. 201012817/1/M1) kunnen bestuursrechtelijke handhavingsmaatregelen vanwege overtreding van de in artikel 2.1, eerste lid, van het Activiteitenbesluit opgenomen zorgplicht, uitsluitend worden getroffen wanneer het handelen of nalaten van de drijver van de inrichting onmiskenbaar in strijd is met de zorgplicht.
3.2. Anders dan [appellant] betoogt, maakt de omstandigheid dat hij hinder ervaart van de lichtstraling vanuit het bewegingscentrum noch de omstandigheid dat de door hem ervaren hinder eenvoudig kan worden opgelost dat het college daartegen zonder meer handhavend kon optreden. Daarmee is niet aannemelijk gemaakt dat de drijver van het bewegingscentrum onmiskenbaar in strijd met de zorgplicht handelt. Het biedt geen grond voor het college om handhavend op te treden.
Het betoog faalt in zoverre.
3.3. Zoals de rechtbank terecht heeft overwogen, staat in de Nota van Toelichting bij het Activiteitenbesluit (Stb. 2007, 415, blz. 181) dat de richtlijn van de NSVV als uitgangspunt kan worden gehanteerd bij de beantwoording van de vraag of er lichthinder optreedt.
Volgens het rapport van Lichtconsult.nl bedragen de in de richtlijn van de NSVV aanbevolen grenswaarden voor de verticale verlichtingssterkte op het venster van de gehinderde 10 lux in de dag en avond en 2 lux in de nacht en bedraagt de aanbevolen grenswaarde voor de luminantie van een oppervlak dat als secundaire lichtbron licht verstrooit 800 cd/m2. In het rapport van Lichtconsult.nl is vermeld dat de metingen zijn uitgevoerd alsof de lichthinderbronnen buiten zijn aangebracht. De hoogste door Lichtconsult.nl gemeten verticale verlichtingssterkte is 0,6 lux en de hoogste gemeten luminantie 24,12 cd/m2. Uit het rapport van Lichtconsult.nl volgt derhalve dat de in de richtlijn van de NSVV aanbevolen grenswaarden ruim worden onderschreden.
[appellant] heeft niet aannemelijk gemaakt dat het in dit geval voor de berekening van de geobjectiveerde lichthinder van binnenverlichting niet aanvaardbaar is de richtlijn van de NSVV toe te passen. Naar het oordeel van de Afdeling mocht het college zich aan de hand van de grenswaarden uit de richtlijn van de NSVV op het standpunt stellen dat de door Lichtconsult.nl gemeten waarden dusdanig laag zijn dat niet onmiskenbaar in strijd met de zorgplicht wordt gehandeld. De rechtbank heeft dan ook terecht geoordeeld dat, nu artikel 2.1, tweede lid, aanhef en onder h, van het Activiteitenbesluit niet is overtreden, het college niet bevoegd was handhavend op te treden, zodat het terecht het handhavingsverzoek van [appellant] heeft afgewezen.
Het betoog faalt ook in zoverre.
4. Het hoger beroep is ongegrond. De aangevallen uitspraak dient te worden bevestigd.
5. Voor een proceskostenveroordeling bestaat geen aanleiding.
Beslissing
De Afdeling bestuursrechtspraak van de Raad van State:
bevestigt de aangevallen uitspraak.
Aldus vastgesteld door mr. S.F.M. Wortmann, lid van de enkelvoudige kamer, in tegenwoordigheid van mr. M.P.J.M. van Grinsven, ambtenaar van staat.
w.g. Wortmann w.g. Van Grinsven
lid van de enkelvoudige kamer ambtenaar van staat
Uitgesproken in het openbaar op 13 november 2013
462-720-457-687.
</t>
  </si>
  <si>
    <t>ECLI:NL:RVS:2023:2684</t>
  </si>
  <si>
    <t>2684</t>
  </si>
  <si>
    <t xml:space="preserve">
JBP 2023/127 met annotatie van A.C. Hendriks
http://deeplink.rechtspraak.nl/uitspraak?id=ECLI:NL:RVS:2023:2684
text/html
public
2023-07-12T10:16:45
2023-07-12
Raad voor de Rechtspraak
nl
ECLI:NL:RVS:2023:2684 Raad van State , 12-07-2023 / 202107092/1/A3
Bij besluit van 18 november 2019 heeft Raad van bestuur van het Uitvoeringsinstituut werknemersverzekeringen het verzoek van [appellante] om verwijdering van telefoonnotities afgewezen. [appellante] heeft meerdere e-mails en brieven verstuurd naar het UWV. Daarin heeft zij onder andere kenbaar gemaakt dat zij wenst dat het UWV zogenaamde telefoonnotities die over haar gaan, verwijdert. Dit zijn notities die deel uitmaken van het dossier dat het UWV aanmaakt voor, in dit geval, de beoordeling van het recht op uitkering. In de telefoonnotities staan persoonsgegevens van [appellante]. Volgens het UWV heeft zij deze persoonsgegevens rechtmatig verwerkt in het kader van de beoordeling van het recht op uitkering van [appellante]. De notities waarin de persoonsgegevens voorkomen moeten op grond van de Archiefwet bewaard worden en kunnen daarom niet zo maar worden verwijderd. Op grond van de Archiefwet beschikt het UWV over een zogenaamde selectielijst (‘Selectielijst Uitvoeringsinstituut werknemersverzekeringen vanaf 2014’), waarin de bewaartermijnen voor deze documenten zijn bepaald.
202107092/1/A3.
Datum uitspraak: 12 juli 2023
AFDELING
BESTUURSRECHTSPRAAK
Uitspraak op het hoger beroep van:
[appellante], wonend te Sneek,
tegen de uitspraak van de rechtbank Noord-­Holland van 22 september 2021 in zaak nr. 20/3831 in het geding tussen:
[appellante]
en
Raad van bestuur van het Uitvoeringsinstituut werknemersverzekeringen (hierna: het UWV).
Procesverloop
Bij besluit van 18 november 2019 heeft het UWV het verzoek van [appellante] om verwijdering van telefoonnotities afgewezen.
Bij besluit van 14 juli 2020 heeft het UWV het door [appellante] daartegen gemaakte bezwaar ongegrond verklaard.
Bij uitspraak van 22 september 2021, ECLI:NL:RBNHO:2021:8514, heeft de rechtbank het door [appellante] daartegen ingestelde beroep ongegrond verklaard. Deze uitspraak is aangehecht.
Tegen deze uitspraak heeft [appellante] hoger beroep ingesteld.
Het UWV heeft een schriftelijke uiteenzetting gegeven.
De Afdeling heeft de zaak ter zitting behandeld op 31 mei 2023, waar [appellante], bijgestaan door mr. J.J. Blaak-Looij, advocaat te Goes, is verschenen.
Overwegingen
Inleiding
1.       [appellante] heeft meerdere e-mails en brieven verstuurd naar het UWV. Daarin heeft zij onder andere kenbaar gemaakt dat zij wenst dat het UWV zogenaamde telefoonnotities die over haar gaan, verwijdert. Dit zijn notities die deel uitmaken van het dossier dat het UWV aanmaakt voor, in dit geval, de beoordeling van het recht op uitkering. In de telefoonnotities staan persoonsgegevens van [appellante]. Volgens het UWV heeft zij deze persoonsgegevens rechtmatig verwerkt in het kader van de beoordeling van het recht op uitkering van [appellante]. De notities waarin de persoonsgegevens voorkomen moeten op grond van de Archiefwet bewaard worden en kunnen daarom niet zo maar worden verwijderd. Op grond van de Archiefwet beschikt het UWV over een zogenaamde selectielijst (‘Selectielijst Uitvoeringsinstituut werknemersverzekeringen vanaf 2014’), waarin de bewaartermijnen voor deze documenten zijn bepaald. Documenten die op grond van de Archiefwet bewaard worden, kunnen volgens het UWV niet zonder meer worden vernietigd of veranderd. Dat kan pas na afloop van de bewaartermijnen. Het recht op wissing van persoonsgegevens geldt op grond van artikel 17, derde lid, aanhef en onder b, van de Algemene Verordening persoonsgegevens (hierna: de AVG) niet, zolang de bewaartermijn nog niet is afgelopen, aldus het UWV.
Uitspraak van de rechtbank
2.       De rechtbank heeft allereerst overwogen dat het vormen van een dossier door het UWV noodzakelijk is voor zijn taakuitvoering. De verwerking van persoonsgegevens die in dat kader plaatsvindt, is daardoor rechtmatig. Omdat de telefoonnotities rechtmatig zijn verwerkt, heeft [appellante] geen recht op gegevenswissing op grond van artikel 17, eerste lid, aanhef en onder d, van de AVG. Dat de telefoonnotities ook bewaard worden als onderdeel van het dossier is volgens de rechtbank niet onredelijk, omdat in die notities informatie kan staan die van belang is voor het dossier en het recht op uitkering van [appellante]. De rechtbank heeft verder overwogen dat het UWV niet verplicht is om de telefoonnotities uit het dossier van [appellante] te verwijderen. Op grond van de Archiefwet moet het UWV archiefbescheiden in goede, geordende en toegankelijke staat brengen en bewaren. Uit de Archiefwet volgt ook de verplichting om een Selectielijst op te stellen. In de Selectielijst van het UWV staan verschillende bewaartermijnen voor de documenten die het UWV gebruikt ter uitvoering van verschillende taken. De telefoonnotities waar persoonsgegevens van [appellante] in staan, maken deel uit van dossiers die zijn aangemaakt om een taak uit te voeren die in de Selectielijst van het UWV staat omschreven. Volgens de rechtbank bestaat op grond van de Archiefwet en de Selectielijst voor het UWV dus een plicht om de telefoonnotities bewaren. Tot slot heeft de rechtbank overwogen dat het UWV ook niet verplicht is om de persoonsgegevens uit de telefoonnotities te verwijderen. Uit de uitspraak van de Afdeling van 8 maart 2017, ECLI:NL:RVS:2017:620, volgt dat de Archiefwet een documentenstelsel bevat. Dat houdt in dat volledige documenten in hun oorspronkelijke staat bewaard moeten worden, en daar past het bewerken van documenten niet bij, aldus de rechtbank.
Beoordeling van het hoger beroep
3.       [appellante] betoogt dat de rechtbank ten onrechte heeft overwogen dat het UWV haar gegevens rechtmatig verwerkt en niet verplicht is om de telefoonnotities te verwijderen. De archivering van haar persoonsgegevens is volgens [appellante] onrechtmatig. Archivering biedt geen grondslag voor gegevensverwerking en het is niet noodzakelijk om haar gegevens te bewaren. Daarnaast betoogt ze dat archivering op grond van de Archiefwet in strijd is met de AVG. De AVG-beginselen van dataminimalisatie, rechtmatigheid en noodzakelijkheid van de verwerking dienen te prevaleren boven het stelsel van de Archiefwet. Volgens [appellante] had het UWV haar persoonsgegevens dus wel moeten wissen, op grond van artikel 17 van de AVG.
3.1.    De gronden die [appellante] in hoger beroep heeft aangevoerd zijn een herhaling van wat zij in beroep heeft aangevoerd. De rechtbank is gemotiveerd op die gronden ingegaan. [appellante] heeft geen redenen aangevoerd waarom de gemotiveerde beoordeling van die gronden in de aangevallen uitspraak onjuist of onvolledig zou zijn. De Afdeling kan zich vinden in het oordeel van de rechtbank en in de onder 5.3 tot en met 6.3 opgenomen overwegingen, waarop dat oordeel is gebaseerd. Met betrekking tot het bewaren van de gegevens op grond van de Archiefwet voegt zij daaraan nog toe dat de Afdeling in de uitspraak van 20 juli 2022, ECLI:NL:RVS:2022:2065, r.o. 10 en 10.1, hetzelfde heeft beslist als de rechtbank in haar uitspraak van 22 september 2021 onder overweging 5.7 heeft gedaan. Uit artikel 17, derde lid, aanhef en onder b, van de AVG, volgt dat op het bestuur geen plicht rust om persoonsgegevens zonder onredelijke vertraging te wissen als op haar een wettelijke verwerkingsplicht rust. Op het UWV rust een dergelijke wettelijke verwerkingsplicht; die plicht volgt namelijk uit artikel 3 van de Archiefwet. Op grond daarvan is het UWV dus verplicht om archiefbescheiden, in dit geval telefoonnotities, in goede, geordende en toegankelijke staat te brengen en met inachtneming van de geldende bewaartermijn te bewaren. Archivering op grond van de Archiefwet is onder die omstandigheden niet in strijd met de AVG.
3.2.    Het hoger beroep is ongegrond. De aangevallen uitspraak moet worden bevestigd. Het UWV hoeft geen proceskosten te vergoeden.
Beslissing
De Afdeling bestuursrechtspraak van de Raad van State:
bevestigt de aangevallen uitspraak.
Aldus vastgesteld door mr. E.J. Daalder, voorzitter, en mr. H.J.M. Besselink en mr. J. Schipper-Spanninga, leden, in tegenwoordigheid van mr. Y. Soffner, griffier.
w.g. Daalder
voorzitter
w.g. Soffner
griffier
Uitgesproken in het openbaar op 12 juli 2023
818-973
</t>
  </si>
  <si>
    <t>ECLI:NL:RVS:2018:467</t>
  </si>
  <si>
    <t>467</t>
  </si>
  <si>
    <t xml:space="preserve">
JBO 2018/69 met annotatie van mr. drs. D. van der Meijden
JM 2018/43 met annotatie van Y. Flietstra
http://deeplink.rechtspraak.nl/uitspraak?id=ECLI:NL:RVS:2018:467
text/html
public
2018-02-14T10:00:32
2018-02-14
Raad voor de Rechtspraak
nl
ECLI:NL:RVS:2018:467 Raad van State , 14-02-2018 / 201701338/1/A1
Bij besluit van 15 september 2015 heeft het college besloten tot invordering van een volgens hem door Riho verbeurde dwangsom ten bedrage van € 5.000,00.
201701338/1/A1.
Datum uitspraak: 14 februari 2018
AFDELING
BESTUURSRECHTSPRAAK
Uitspraak op het hoger beroep van:
Riho Nijmegen B.V., gevestigd te Nijmegen,
appellante,
tegen de uitspraak van de rechtbank Gelderland van 3 januari 2017 in zaak nr. 16/4511 in het geding tussen:
Riho
en
het college van burgemeester en wethouders van Nijmegen.
Procesverloop
Bij besluit van 15 september 2015 heeft het college besloten tot invordering van een volgens hem door Riho verbeurde dwangsom ten bedrage van € 5.000,00.
Bij besluit van 24 juni 2016 heeft het college het door Riho daartegen gemaakte bezwaar ongegrond verklaard.
Bij uitspraak van 3 januari 2017 heeft de rechtbank het door Riho daartegen ingestelde beroep ongegrond verklaard. Deze uitspraak is aangehecht.
Tegen deze uitspraak heeft Riho hoger beroep ingesteld.
De Afdeling heeft de zaak ter zitting behandeld op 18 december 2017, waar Riho, vertegenwoordigd door [gemachtigden], is verschenen.
Overwegingen
Inleiding
1.    Riho exploiteert een bedrijf voor de op- en overslag van plantaardige en dierlijke oliën en vetten aan de Nijverheidsweg 53 te Nijmegen. Bij besluit van 27 mei 2008 heeft het college aan haar een vergunning krachtens de Wet milieubeheer verleend voor het veranderen van de inrichting. Aan deze vergunning is onder meer het voorschrift verbonden dat een tank moet zijn geplaatst in een ruimte die als vloeistofkerende bak is uitgevoerd.
    Bij besluit van 13 februari 2015 heeft het college Riho een last onder dwangsom opgelegd omdat was geconstateerd dat onder meer dit vergunningvoorschrift werd overtreden. Daaraan heeft het college ten grondslag gelegd dat de opslagtanks, aangeduid als de opslagtanks 1 tot en met 7 (3e fase), niet zijn geplaatst in een ruimte die als vloeistofkerende bak is uitgevoerd. Het college heeft Riho gelast de opslagtanks 1 tot en met 7 vóór 1 juni 2015 te ledigen en leeg te houden. Daarbij heeft het college bepaald dat de tanks weer gebruikt mogen worden als ze in een ruimte geplaatst worden die als vloeistofkerende bak is uitgevoerd en dat dit voor de huidige locatie pas kan nadat sanering van de bodem is afgerond.
    Op 27 augustus 2015 is volgens het college geconstateerd dat Riho de opgelegde last niet heeft nageleefd, omdat een van de opslagtanks in gebruik was genomen voor opslag, terwijl rondom de opslagtanks nog geen vloeistofkerende bak aanwezig was. Als gevolg hiervan is volgens het college een dwangsom van € 5.000,00 verbeurd. Bij het besluit van 15 september 2015 is het college overgegaan tot invordering van deze dwangsom. Riho kan zich daarmee niet verenigen.
Overtreding van de last
2.    Riho betoogt dat de rechtbank heeft miskend dat zij de last niet heeft overtreden, zodat zij geen dwangsom heeft verbeurd. Hiertoe heeft zij aangevoerd en ter zitting toegelicht dat de opslagtanks 1 tot en met 7, ook wel aangeduid als de oude opslagtanks, zich bevinden op hetzelfde terrein als waarop andere opslagtanks, aangeduid als de nieuwe opslagtanks, aanwezig zijn. Dit terrein was volgens Riho voorzien van een vloeistofdichte vloer en omgeven door een vloeistofdichte muur. Voorheen bevond zich een opening in deze muur. Deze opening is volgens Riho gedicht door het plaatsen van betonblokken. Zij heeft het college daarover op 4 augustus en 18 augustus 2015 geïnformeerd en het college heeft volgens haar met deze oplossing ingestemd. Hiermee was volgens haar ook om de opslagtanks 1 tot en met 7 een vloeistofkerende bak als bedoeld in het besluit van 13 februari 2015 gerealiseerd.
2.1.    Aan het invorderingsbesluit ligt een controlerapport van een op 27 augustus 2015 uitgevoerde controle ten grondslag. Daarin is vermeld dat een toezichthouder van de Omgevingsdienst Regio Nijmegen op die datum de inrichting van Riho heeft bezocht in verband met een melding van de brandweer over een ongewoon voorval. Volgens het controlerapport heeft de toezichthouder vastgesteld dat geen sprake is van een vloeistofkerende bak rondom de opslagtanks 1 tot en met 7 en dat in ieder geval in één van deze opslagtanks condensaat/influent water van een ander bedrijf was opgeslagen.
2.2.    Niet is gebleken dat bij de controle van 27 augustus 2015 is miskend dat op dat moment reeds betonblokken voor een voorheen aanwezige opening in de muur om het terrein waren geplaatst. Zoals het college in het besluit op bezwaar van 24 juni 2016 heeft uiteengezet, hield de plaatsing van deze betonblokken verband met een andere last onder dwangsom die was opgelegd bij besluit van 5 augustus 2015. Die last was opgelegd omdat was gebleken dat de muur rondom het terrein waarop de tanks staan, was onderbroken en daardoor geen opvangvoorziening vormde voor de nieuwe tanks. Voor zover die last, naar is gesteld, is nageleefd door het plaatsen van betonblokken, betekent dat nog niet dat tevens is voldaan aan de last die is opgelegd bij het besluit van 13 februari 2015. In laatstvermelde last staat wat betreft de opslagtanks 1 tot en met 7 dat het realiseren van een vloeistofkerende bak pas mogelijk is na sanering van de bodem. Daaruit blijkt dat die last niet kon worden nageleefd door het enkele herstellen van een opening in de muur om het terrein. Ter zitting is voorts gebleken dat de bodemsanering op 27 augustus 2015 nog niet was afgerond.
    Het betoog faalt.
Bijzondere omstandigheden
3.    Riho betoogt dat de rechtbank heeft miskend dat het college in redelijkheid niet tot invordering van de verbeurde dwangsom kon overgaan. Hiertoe voert hij aan dat de stof die op 27 augustus 2015 in een van de tanks was opgeslagen ongeveer 500 m3 effluent water van een zuiveringsinstallatie van een klant van Riho betrof. In verband met een calamiteit bij deze klant, heeft zij haar opslagtank ter beschikking gesteld om dit effluent water voor enkele dagen op te slaan. Daarmee zijn nadelige gevolgen voor het milieu, zoals het in het oppervlaktewater terechtkomen van dit effluent water, voorkomen. Een andere oplossing om dergelijke gevolgen te voorkomen was redelijkerwijs niet mogelijk, aldus Riho.
3.1.    Zoals de Afdeling eerder heeft overwogen (onder meer de uitspraak van 10 mei 2017, ECLI:NL:RVS:2017:1218),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Memorie van Toelichting bij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De calamiteit waarop Riho zich beroept, vond plaats bij een ander bedrijf en op een ander terrein dan dat van Riho. Reeds daarom heeft de rechtbank terecht geen grond gevonden voor het oordeel dat overtreding van de last door Riho in dit geval gerechtvaardigd was en een bijzondere omstandigheid oplevert op grond waarvan het college geheel of gedeeltelijk had behoren af te zien van invordering.
    Het betoog faalt.
Slotoverwegingen
4.    Het hoger beroep is ongegrond. De aangevallen uitspraak dient te worden bevestigd.
5.    Voor een proceskostenveroordeling bestaat geen aanleiding.
Beslissing
De Afdeling bestuursrechtspraak van de Raad van State:
bevestigt de aangevallen uitspraak.
Aldus vastgesteld door mr. P.B.M.J. van der Beek-Gillessen, lid van de enkelvoudige kamer, in tegenwoordigheid van mr. D.A.B. Montagne, griffier.
w.g. Van der Beek-Gillessen    w.g. Montagne
lid van de enkelvoudige kamer    griffier
Uitgesproken in het openbaar op 14 februari 2018
374-727.
</t>
  </si>
  <si>
    <t>ECLI:NL:RVS:2013:891</t>
  </si>
  <si>
    <t>891</t>
  </si>
  <si>
    <t xml:space="preserve">
AB 2014/183 met annotatie van L.J.A. Damen
http://deeplink.rechtspraak.nl/uitspraak?id=ECLI:NL:RVS:2013:891
text/html
public
2013-08-28T13:28:11
2013-08-28
Raad voor de Rechtspraak
nl
ECLI:NL:RVS:2013:891 Raad van State , 28-08-2013 / 201205715/1/A3
Bij besluit van 20 juni 2011 heeft het college [appellant] vergunning verleend om met een woonschip ligplaats in te nemen aan [locatie] te Zwolle.
201205715/1/A3.
Datum uitspraak: 28 augustus 2013
AFDELING
BESTUURSRECHTSPRAAK
Uitspraak op het hoger beroep van:
[appellant], wonend te Zwolle,
tegen de uitspraak van de rechtbank Zwolle-Lelystad van 1 mei 2012 in zaak nr. 12/121 in het geding tussen:
[appellant]
en
het college van burgemeester en wethouders van Zwolle.
Procesverloop
Bij besluit van 20 juni 2011 heeft het college [appellant] vergunning verleend om met een woonschip ligplaats in te nemen aan [locatie] te Zwolle.
Bij besluit van 21 december 2011 heeft het het door [belanghebbende] daartegen gemaakte bezwaar gedeeltelijk gegrond verklaard, dat besluit herroepen en [appellant] alsnog ligplaatsvergunning geweigerd.
Bij uitspraak van 1 mei 2012 heeft de rechtbank het door [appellant] daartegen ingestelde beroep ongegrond verklaard. Deze uitspraak is aangehecht.
Tegen deze uitspraak heeft [appellant] hoger beroep ingesteld.
Het college heeft een verweerschrift en nadere stukken ingediend.
De Afdeling heeft de zaak ter zitting behandeld op 25 juni 2013, waar [appellant], bijgestaan door mr. T.H. Dijkstra, advocaat te Zwolle, en het college, vertegenwoordigd door mr. H.C.S. van Dop, werkzaam in dienst van de gemeente, zijn verschenen. Voorts is daar [belanghebbende], bijgestaan door mr. H. Martens, werkzaam bij Stichting Univé Rechtshulp, gehoord.
 Overwegingen
1. Ingevolge artikel 3, eerste lid, van de Ligplaatsverordening woonschepen wijst de gemeenteraad plaatsen aan, waar woonschepen een ligplaats mogen hebben.
 Ingevolge het derde lid stelt de gemeenteraad voorschriften vast met de eisen, waaraan woonschepen bij het innemen van een ligplaats moeten voldoen.
 Ingevolge artikel 4, eerste lid, mag een woonschip op de krachtens artikel 3, eerste lid, aangewezen plaatsen een ligplaats innemen en hebben, mits de eigenaar van het woonschip over een voor het desbetreffende woonschip afgegeven vergunning van het college beschikt.
 Ingevolge het derde lid, aanhef en onder d, wordt een ligplaatsvergunning krachtens het eerste lid geweigerd, als het woonschip niet aan de eisen die ingevolge de ligplaatsenkaart, de voorschriften, als bedoeld in artikel 3, derde lid, of het bestemmingsplan aan het woonschip worden gesteld, voldoet.
 Ingevolge het vierde lid kan het college, indien het de maatvoering van een reeds eerder bewoond woonschip betreft, van het in het derde lid, onder d, bepaalde afwijken, indien:
a. dat in het belang van de volkshuisvesting is, of
b. strikte toepassing van het bepaalde tot onbillijkheid van overwegende aard leidt.
 Ingevolge artikel 9, vijfde lid, van de Voorschriften ligplaatsen woonschepen, behorend bij de ligplaatsenkaart Zwolle (hierna: de voorschriften), zoals dit ten tijde van belang luidde, moeten aan-, uit- dan wel opbouwen binnen de omtrek van de bak passen.
 Ingevolge het zesde lid, zoals dit ten tijde van belang luidde, moeten voor- en achterdek van schepen worden vrijgelaten; bij arken dient minimaal 5% van de oppervlakte van de bak, als buitenruimte, onbebouwd te blijven (terras, balkon, veranda).
2. [appellant] heeft, nadat zijn woonschip aan [locatie] door brand was verwoest, daar een ander woonschip laten afmeren. Vervolgens heeft hij aan de oorspronkelijke bak van dat woonschip een bak toegevoegd en het woonschip vergroot met een op- en uitbouw, waarna hij het college om verlening van ligplaatsvergunning heeft gevraagd. Bij besluit van 3 februari 2011 heeft het college die aanvraag afgewezen, omdat niet werd voldaan aan verschillende in artikel 9 van de voorschriften gestelde eisen. Na aanpassing van het woonschip heeft [appellant] een nieuwe aanvraag gedaan. Bij het besluit van 20 juni 2011 heeft het college met toepassing van artikel 4, vierde lid, van de Ligplaatsverordening afgeweken van de in artikel 9, vijfde en zesde lid, van de voorschriften gestelde eisen. Aan dat van 21 december 2011 heeft het ten grondslag gelegd dat die afwijking niet op een deugdelijke motivering steunt.
3. [appellant] voert aan dat de rechtbank heeft miskend dat de oorspronkelijke bak van 17 meter en de bijgeplaatste bak van 5,60 meter tezamen één bak vormen en de uitbouw binnen de omtrek van die bak is gerealiseerd. Voorts heeft zij miskend dat ongeveer 4% van de oppervlakte van zijn ark buiten de bak onbebouwd is gebleven en in vergelijkbare situaties wel ligplaatsvergunning is verleend. Verder heeft de rechtbank miskend dat het college het vertrouwensbeginsel heeft geschonden. Hem is een toezegging gedaan door een daartoe bevoegd persoon en hij mocht er op grond daarvan op vertrouwen dat hem ligplaatsvergunning zou worden verleend, zoals dat ook bij het besluit van 20 juni 2011 is gebeurd. Hij heeft vooraf overleg gevoerd en zich aan alle van gemeentewege daarbij gestelde eisen gehouden. Het college heeft ingestemd met het uitbouwen van het woonschip, teneinde dat in grootte vergelijkbaar te maken met het uitgebrande woonschip. De rechtbank heeft miskend dat redelijk noch billijk is dat het college heeft geweigerd hem met toepassing van artikel 4, vierde lid, van de Ligplaatsverordening ligplaatsvergunning te verlenen, aldus [appellant].
3.1. Niet in geschil is dat [appellant], door de uitbouw te realiseren, in strijd met artikel 9, zesde lid, van de voorschriften heeft gehandeld, nu slechts 4% van de oppervlakte van de ark onbebouwd is gebleven en dat deel bovendien buiten de bak is gelegen.
 Voor zover [appellant] betoogt dat de uitbouw binnen de bak past en hij derhalve niet in strijd met artikel 9, vijfde lid, van de voorschriften heeft gehandeld, wordt overwogen dat hij dit voor het eerst in hoger beroep heeft aangevoerd. Aangezien het hoger beroep is gericht tegen de aangevallen uitspraak, er geen reden is waarom dit niet voor de rechtbank had kunnen worden aangevoerd, kan dit betoog niet tot vernietiging van de aangevallen uitspraak leiden.
3.2. Volgens de bij artikel 4, vierde lid, van de Ligplaatsverordening behorende toelichting kan, indien bij aankoop van een woonschip dat reeds bewoond is geweest de maximale maten worden overschreden en die overschrijding van beperkte aard is, te weten 5 tot 10 cm, het college bij verlening van een ligplaatsvergunning van de maximale maatvoering afwijken, mits de omgeving dat toelaat. Dan moet wel zijn voldaan aan de overige voorschriften, aldus de toelichting.
3.3. Niet in geschil is dat het door [appellant] gekochte woonschip in de oorspronkelijke staat aan de in artikel 4, derde lid, aanhef en onder d, van de Ligplaatsverordening gestelde eisen voldeed. Evenmin is in geschil dat [appellant] dit woonschip, eerst nadat hij het had afgemeerd, zo heeft vergroot, dat het, zoals volgt uit hetgeen hiervoor onder 3.1 is overwogen, niet meer aan de voorschriften voldeed. Reeds hierom leidt strikte toepassing van die voorschriften niet tot onbillijkheid van overwegende aard in de zin van die bepaling. De rechtbank heeft dan ook met juistheid overwogen dat het college toepassing van artikel 4, vierde lid, van de Ligplaatsverordening terecht niet aan de orde heeft geacht.
3.4. Voorts strekken het gelijkheidsbeginsel en het vertrouwensbeginsel niet zo ver, dat het college in verband ermee gehouden kan zijn om [appellant] in strijd met de Ligplaatsverordening ligplaatsvergunning te verlenen. Om die reden kan het horen van de door hem opgeroepen getuigen redelijkerwijs niet bijdragen aan de beoordeling van de zaak en worden zij niet gehoord.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R.W.L. Loeb, voorzitter, en mr. B.P. Vermeulen en mr. J. Hoekstra, leden, in tegenwoordigheid van mr. P. Klein, ambtenaar van staat.
w.g. Loeb w.g. Klein
voorzitter ambtenaar van staat
Uitgesproken in het openbaar op 28 augustus 2013
176-741.
</t>
  </si>
  <si>
    <t>ECLI:NL:RVS:2019:192</t>
  </si>
  <si>
    <t>192</t>
  </si>
  <si>
    <t xml:space="preserve">
Omgevingsvergunning in de praktijk 2019/8041
Module Ruimtelijke ordening 2019/8136
JOM 2019/332
BR 2019/20 met annotatie van M.J.E. Boudesteijn
TBR 2019/57 met annotatie van W.J.W. van Eijk
http://deeplink.rechtspraak.nl/uitspraak?id=ECLI:NL:RVS:2019:192
text/html
public
2019-01-23T10:16:21
2019-01-23
Raad voor de Rechtspraak
nl
ECLI:NL:RVS:2019:192 Raad van State , 23-01-2019 / 201804063/1/A1
Bij besluit van 5 oktober 2017 heeft het college [appellant] onder oplegging van een last onder bestuursdwang gelast om binnen twee weken na verzending van het besluit de kamerverhuur aan personen die niet tot het huishouden van [appellant] behoren op het perceel [locatie] te Castenray (hierna: het perceel) te beëindigen en beëindigd te houden.
201804063/1/A1.
Datum uitspraak: 23 januari 2019
AFDELING
BESTUURSRECHTSPRAAK
Uitspraak op het hoger beroep van:
[appellant], wonend te Castenray, gemeente Venray,
tegen de uitspraak van de voorzieningenrechter van de rechtbank Limburg (hierna: de rechtbank) van 26 april 2018 in zaak nrs. 18/783 en 18/784 in het geding tussen:
[appellant]
en
het college van burgemeester en wethouders van Venray.
Procesverloop
Bij besluit van 5 oktober 2017 heeft het college [appellant] onder oplegging van een last onder bestuursdwang gelast om binnen twee weken na verzending van het besluit de kamerverhuur aan personen die niet tot het huishouden van [appellant] behoren op het perceel [locatie] te Castenray (hierna: het perceel) te beëindigen en beëindigd te houden.
Bij besluit van 26 maart 2018 heeft het college het door [appellant] daartegen gemaakte bezwaar ongegrond verklaard.
Bij uitspraak van 26 april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3 januari 2019, waar [appellant], vertegenwoordigd door mr. drs. P.A.M. van Hoef, advocaat te Venray, en het college, vertegenwoordigd door G. Zoet, zijn verschenen.
Overwegingen
    Inleiding
1.    [appellant] is eigenaar van het pand aan de [locatie] te Castenray (hierna: het pand). [appellant] woont daar met zijn zoon en vier andere personen.
    Bij het in bezwaar gehandhaafde besluit van 5 oktober 2017 heeft het college aan [appellant] een last onder bestuursdwang opgelegd en gelast om de kamerverhuur aan personen die niet tot zijn huishouden behoren op het perceel te beëindigen en beëindigd te houden. Volgens het college is ter plaatse één woning toegestaan en kan het verhuren van kamers aan afzonderlijke personen niet worden beschouwd als een huishouden.
De last onder bestuursdwang
2.    [appellant] betoogt dat de rechtbank heeft miskend dat het college niet bevoegd was om handhavend op te treden, omdat het verhuren van kamers van het pand aan derden niet in strijd is met het bestemmingsplan. Hij voert aan dat het bestemmingsplan wonen toestaat en het begrip "wonen" niet in het bestemmingsplan is gedefinieerd. Volgens [appellant] volgt hieruit dat op het perceel meerdere vormen van wonen zijn toegestaan. In dit verband wijst hij op de uitspraak van de Afdeling van 16 november 2016, ECLI:NL:RVS:2016:3046. Het verhuren van kamers aan derden is een vorm van wonen en daarom niet in strijd met het bestemmingsplan, aldus [appellant].
Op het perceel rust ingevolge het ter plaatste geldende bestemmingsplan "Buitengebied Venray 2010, herziening regels" de bestemming "Wonen".
    Artikel 1.136 van de planregels luidt:
"woning: een gebouw of een gedeelte van een gebouw, geschikt en bestemd voor de zelfstandige huisvesting en  hoofdverblijf van een huishouden."
    Artikel 18.1 luidt:
"De voor ‘Wonen’ aangewezen gronden zijn bestemd voor:
a. wonen, al dan niet in combinatie met een aan-huis-gebonden-beroep tot een maximum van 40 m2;
[…]."
    Artikel 18.2 luidt:
"Op de voor ‘Wonen’ aangewezen gronden mogen enkel bouwwerken ten dienste van de bestemming worden gebouwd, waarbij de volgende eisen gelden:
[…];
d. ter plaatse van het bouwvlak is één woning toegestaan, met daarbij behorende aan- en bijgebouwen met dien verstande dat de uitbreiding van de woning buiten het bouwvlak is toegestaan;
[…]."
    Artikel 18.5 luidt:
"Tot een met de bestemming strijdig gebruik wordt in ieder geval gerekend het gebruik van de gronden en opstallen voor:
[…];
f. het splitsen van woningen;
g. het gebruik van gedeeltes van de woning, waaronder aan- uit of bijgebouwen, als zelfstandige woning in het kader van voor mantelzorg;
h. het gebruik van de woning voor huisvesting van tijdelijke werknemers.
[…]."
2.1.    De Afdeling stelt vast dat in het bestemmingsplan in de planregel die de desbetreffende bestemmingsregeling bevat, geen relatie is gelegd tussen artikel 18.1 en de in artikel 1.136 van de planregels opgenomen omschrijving van het begrip "woning". Dit betekent dat de omschrijving van het begrip "woning" niet van betekenis is voor de uitleg van het begrip "wonen" in artikel 18.1 van de planregels. Omdat het begrip "wonen" niet nader is gedefinieerd, dient aansluiting te worden gezocht bij het algemeen spraakgebruik. Zoals de Afdeling eerder heeft overwogen, onder meer in de uitspraak van 6 juni 2018, ECLI:NL:RVS:2018:1882, dienen in het algemeen spraakgebruik onder "wonen" diverse uiteenlopende vormen van huisvesting te worden begrepen. Daaronder valt ook het verhuren van kamers aan personen die niet tot het huishouden van de verhuurder behoren. De in het bestemmingsplan opgenomen bepalingen die zien op het gebruik van de woning, verbieden slechts de huisvesting van tijdelijke werknemers. De verwijzing van het college naar artikel 1.136 en artikel 18.2, onderdeel d, van de planregels maakt dat niet anders, omdat deze artikelen betrekking hebben op planregels voor de bouw van de woning en niet het gebruik daarvan. Gelet op het voorgaande is het verhuren van kamers aan personen die niet tot het huishouden van [appellant] behoren, met uitzondering van de huisvesting van tijdelijke werknemers, niet in strijd met het bestemmingsplan.
    Het betoogt slaagt.
Conclusie
3.    Het hoger beroep is gegrond. De aangevallen uitspraak dient te worden vernietigd. Doende hetgeen de rechtbank zou behoren te doen, zal de Afdeling het beroep tegen het besluit van 26 maart 2018 alsnog gegrond verklaren en dat besluit vernietigen, en tevens het besluit van 5 oktober 2017 herroepen.
4.    Het college dient op na te melden wijze tot vergoeding van de proceskosten te worden veroordeeld.
Beslissing
De Afdeling bestuursrechtspraak van de Raad van State:
I.    verklaart het hoger beroep gegrond;
II.    vernietigt de uitspraak van de voorzieningenrechter van de rechtbank Limburg van 26 april 2018 in zaken nrs. 18/783 en 18/784;
III.    verklaart het beroep gegrond;
IV.    vernietigt het besluit van het college van burgemeester en wethouders van Venray van 26 maart 2018, kenmerk VRN-HH-VH-2016-0027-2017-077;
V.    herroept het besluit van het college van burgemeester en wethouders van Venray van 5 oktober 2017, kenmerk VRN-HH-VH-2016-0027-2017-007;
VI.    veroordeelt het college van burgemeester en wethouders van Venray tot vergoeding van bij [appellant] in verband met de behandeling van het bezwaar opgekomen proceskosten tot een bedrag van € 1024,00 (zegge: duizendvierentwintig euro), geheel toe te rekenen aan door een derde beroepsmatig verleende rechtsbijstand;
VII.    veroordeelt het college van burgemeester en wethouders van Venray tot vergoeding van bij [appellant] in verband met de behandeling van het beroep en het hoger beroep opgekomen proceskosten tot een bedrag van € 2048,00 (zegge: tweeduizend achtenveertig euro), geheel toe te rekenen aan door een derde beroepsmatig verleende rechtsbijstand;
VIII.    gelast dat het college van burgemeester en wethouders van Venray aan [appellant] het door hem betaalde griffierecht ten bedrage van € 423,00 (zegge: vierhonderddrieëntwintig euro) voor de behandeling van het beroep en het hoger beroep vergoedt.
Aldus vastgesteld door mr. C.H.M. van Altena, lid van de enkelvoudige kamer, in tegenwoordigheid van mr. A.J. Soede, griffier.
w.g. Van Altena    w.g. Soede
lid van de enkelvoudige kamer    griffier
Uitgesproken in het openbaar op 23 januari 2019
270-884.
</t>
  </si>
  <si>
    <t>ECLI:NL:HR:2013:969</t>
  </si>
  <si>
    <t>969</t>
  </si>
  <si>
    <t xml:space="preserve">
V-N Vandaag 2013/2314
V-N 2013/53.6 met annotatie van Redactie
AB 2013/415 met annotatie van R. Ortlep
Belastingblad 2013/523 met annotatie van J.A. MONSMA
BNB 2014/27
FED 2014/12 met annotatie van E. POELMANN
JB 2013/240 met annotatie van A.M.M.M. Bots
JIN 2014/25 met annotatie van A.M.M.M. Bots
NTFR 2014/218
NTFR 2013/2163 met annotatie van Mr. P.G.M. Jansen 
http://deeplink.rechtspraak.nl/uitspraak?id=ECLI:NL:HR:2013:969
text/html
public
2013-10-16T11:03:18
2013-10-25
Raad voor de Rechtspraak
nl
ECLI:NL:HR:2013:969 Hoge Raad , 25-10-2013 / 13/00734
Art. 6:2 en 4:17 Awb. Is sprake van het niet tijdig nemen van een besluit als het tijdig aan de belanghebbende is verzonden, maar niet aan zijn gemachtigde?
25 oktober 2013
nr. 13/00734
Arrest
gewezen op het beroep in cassatie van [X] te [Z] (hierna: belanghebbende) tegen de uitspraak van het Gerechtshof te ’s-Gravenhage van 18 december 2012, nr. BK-11/00924, betreffende een beschikking op een verzoek om toekenning van een dwangsom.
1Het geding in feitelijke instanties
Aan belanghebbende is voor het jaar 2008 een aanslag in de inkomstenbelasting/premie volksverzekeringen opgelegd, alsmede een boete. De boetebeschikking is, na daartegen gemaakt bezwaar, bij uitspraak van de Inspecteur vernietigd. Belanghebbende heeft de Inspecteur verzocht om een dwangsom wegens het niet tijdig doen van uitspraak op bezwaar. De Inspecteur heeft het verzoek bij beschikking afgewezen.
Belanghebbende is wegens het uitblijven van een uitspraak op het door hem tegen de boete gemaakte bezwaar en de afwijzing van het verzoek om een dwangsom in beroep gekomen bij de Rechtbank te ’s-Gravenhage. De Rechtbank (nr. AWB 11/4532) heeft het beroep niet-ontvankelijk verklaard voor zover het is gericht tegen het niet tijdig beslissen op bezwaar en ongegrond verklaard voor zover het is gericht tegen de afwijzende beschikking van de Inspecteur inzake het verzoek om toekenning van een dwangsom.
Belanghebbende heeft tegen de uitspraak van de Rechtbank hoger beroep ingesteld bij het Hof.
Het Hof heeft de uitspraak van de Rechtbank bevestigd. De uitspraak van het Hof is aan dit arrest gehecht.
2Geding in cassatie
	Belanghebbende heeft tegen ’s Hofs uitspraak beroep in cassatie ingesteld. Het beroepschrift in cassatie is aan dit arrest gehecht en maakt daarvan deel uit. 
	De Staatssecretaris van Financiën heeft een verweerschrift ingediend.
	Belanghebbende heeft een conclusie van repliek ingediend.
3Beoordeling van de klachten
3.1.
In cassatie kan van het volgende worden uitgegaan.
3.1.1.
Tegelijk met de aanslag in de inkomstenbelasting/premie volksverzekeringen voor het jaar 2008 heeft de Inspecteur aan belanghebbende een verzuimboete opgelegd (hierna: de boete).
3.1.2.
De gemachtigde van belanghebbende (hierna: de gemachtigde) heeft namens belanghebbende bezwaar gemaakt tegen de boete.
3.1.3.
Bij uitspraak op bezwaar van 29 januari 2001 is de Inspecteur volledig aan het bezwaar tegemoetgekomen door de boete te verminderen tot nihil. De uitspraak is naar belanghebbende gestuurd. Dit is gebeurd vóór het verstrijken van de wettelijke termijn waarbinnen de Inspecteur uitspraak op het bezwaar moest doen.
3.1.4.
De uitspraak op bezwaar is in strijd met artikel 6:17 Awb niet naar de gemachtigde gestuurd.
3.1.5.
Bij brief gedagtekend 18 februari 2011 heeft de gemachtigde de Inspecteur in gebreke gesteld wegens het niet doen van uitspraak op bezwaar. Na ontvangst van deze ingebrekestelling heeft de Inspecteur de uitspraak op bezwaar niet binnen veertien dagen alsnog aan de gemachtigde toegestuurd. De gemachtigde heeft pas op 31 mei 2011 een kopie van de uitspraak op bezwaar van de Inspecteur ontvangen.
3.1.6.
Belanghebbende heeft bij brief van 20 mei 2011 beroep bij de Rechtbank ingesteld wegens het niet tijdig doen van uitspraak op bezwaar en daarbij verzocht om toekenning van een dwangsom.
3.2.1.
Het Hof heeft evenals de Rechtbank beslist dat geen sprake is van het niet tijdig nemen van een besluit als bedoeld in artikel 6:2 van de Awb, en dat het beroep wegens het niet tijdig nemen van een besluit daarom niet-ontvankelijk is. Het heeft daartoe overwogen dat de uitspraak op bezwaar als gevolg van de toezending aan belanghebbende bekend is gemaakt en in werking is getreden.
3.2.2.
Daarvan uitgaande heeft het Hof verder geoordeeld dat het verzoek om toekenning van een dwangsom moet worden afgewezen.
3.2.3.
Het Hof heeft tevens geoordeeld dat belanghebbende geen recht heeft op een vergoeding van de proceskosten in eerste aanleg.
3.3.1.
Voor zover de klachten zijn gericht tegen de hiervoor in 3.2.1 en 3.2.2 vermelde oordelen van het Hof heeft het volgende te gelden.
3.3.2.
In de Awb is geregeld binnen welke termijn een bestuursorgaan dient te beslissen op een bezwaarschrift. Deze termijn en ook de andere termijnen waarbinnen een bestuursorgaan besluiten moet nemen, beschermen burgers tegen onbehoorlijk gedrag van de overheid en verschaffen tevens rechtszekerheid, omdat burgers zo weten binnen welke termijn zij duidelijkheid krijgen over het standpunt van de overheid (vgl. Kamerstukken II 2004/05, 29 934, nr. 3, blz. 1). 
Met betrekking tot de rechtsingang wegens het niet tijdig geven van een beschikking op aanvraag, is in de parlementaire toelichting het volgende opgemerkt: 
“Het resultaat van dit stelsel voor de gevallen waarin een specifieke termijn ontbreekt is, dat de burger steeds na acht weken weet waar hij aan toe is. Hij moet dan immers of een beschikking op zijn aanvraag hebben gekregen, of een mededeling van het tijdstip waarop die te verwachten is. Heeft hij nog niets ontvangen, dan staat in ieder geval vast dat het bestuursorgaan in verzuim is.” (Kamerstukken II 1988/89, 21 221, nr. 3, blz. 106).
3.3.3.
Hieruit volgt dat de bepalingen over de termijnen waarbinnen het bestuursorgaan een besluit dient te nemen, (mede) ertoe strekken te waarborgen dat belanghebbenden binnen de in het desbetreffende geval geldende termijn worden geïnformeerd over de besluitvorming, en bij voorkeur over de inhoud daarvan. 
3.3.4.
In het onderhavige geval is het desbetreffende besluit, de uitspraak op het bezwaar, binnen de daarvoor geldende termijn genomen en vervolgens aan belanghebbende gezonden. Aangezien belanghebbende het tegendeel niet heeft gesteld, moet worden aangenomen dat die uitspraak hem heeft bereikt (vgl. HR 15 december 2006, nr. 41882, ECLI:NL:HR:2006:AZ4416, BNB 2007/112). Dit een en ander houdt in dat belanghebbende binnen de daarvoor in de wet gestelde termijn kennis heeft genomen, althans kennis heeft kunnen nemen, van de beslissing van de Inspecteur om de boetebeschikking te vernietigen. 
3.3.5.
Onder de hiervoor in 3.3.4 omschreven omstandigheden is voldaan aan de strekking van de toepasselijke beslistermijn en heeft het Hof  daarom terecht geoordeeld dat geen beroep openstond wegens het niet tijdig nemen van een besluit op het bezwaar van belanghebbende, en dat belanghebbende geen recht heeft op een dwangsom. Anders dan in de klachten wordt aangevoerd doet daaraan niet af dat de uitspraak op bezwaar in strijd met het bepaalde in artikel 6:17 Awb niet is gezonden aan de gemachtigde, en daardoor niet op de voorgeschreven wijze is bekendgemaakt. Artikel 6:17 Awb strekt tot bescherming van de procedurele belangen van de belanghebbende; dat is van een andere orde dan de hiervoor in 3.3.3 omschreven strekking van de bepalingen inzake het tijdig beslissen, die ziet op zekerheid omtrent de inhoudelijke positie van de belanghebbende tegenover het bestuursorgaan. De klachten falen derhalve in zoverre.
3.4.
Ook voor zover het de proceskostenvergoeding betreft kunnen de klachten niet tot cassatie leiden. Dit behoeft, gezien artikel 81, lid 1, van de Wet op de rechterlijke organisatie, geen nadere motivering, nu de klachten in zoverre niet nopen tot beantwoording van rechtsvragen in het belang van de rechtseenheid of de rechtsontwikkeling.
4Proceskosten
De Hoge Raad acht geen termen aanwezig voor een veroordeling in de proceskosten.
5Beslissing
De Hoge Raad verklaart het beroep in cassatie ongegrond.
Dit arrest is gewezen door de vice-president M.W.C. Feteris als voorzitter, en de raadsheren C. Schaap, P.M.F. van Loon, M.A. Fierstra en Th. Groeneveld, in tegenwoordigheid van de waarnemend griffier F. Treuren, en in het openbaar uitgesproken op 25 oktober 2013.
</t>
  </si>
  <si>
    <t>ECLI:NL:RVS:2022:2743</t>
  </si>
  <si>
    <t>2743</t>
  </si>
  <si>
    <t xml:space="preserve">
http://deeplink.rechtspraak.nl/uitspraak?id=ECLI:NL:RVS:2022:2743
text/html
public
2022-09-21T10:15:55
2022-09-21
Raad voor de Rechtspraak
nl
ECLI:NL:RVS:2022:2743 Raad van State , 21-09-2022 / 202201359/1/R1
Bij besluit van 8 februari 2022 heeft het college van burgemeester en wethouders van Midden-Delfland een aantal locaties, waaronder de locatie CJ-2 nabij de Lookwatering 2, aangewezen als aanbiedlocatie voor het plaatsen van minicontainers ten behoeve van de inzameling van huishoudelijk afval. In verband met de invoering van een nieuw laadsysteem voor afvalcontainers in de buitengebieden van Midden-Delfland voorziet het besluit van 8 februari 2022 in de aanwijzing van een aantal nieuwe aanbiedlocaties voor het plaatsen van minicontainers ten behoeve van de inzameling van huishoudelijk afval. Onder meer is voorzien in de plaatsing van minicontainers op de locatie CJ-2 nabij het perceel aan de Lookwatering 2 in Den Hoorn.
Hiermee wordt de aanbiedlocatie voor [appellant A] en [appellant B] verplaatst van hun eigen perceel aan de [locatie] naar het trottoir naast de kruising met de Keizerin en tegenover het voetgangersbruggetje. [appellant A] en [appellant B] kunnen zich niet verenigen met de aanwijzing.
202201359/1/R1.
Datum uitspraak: 21 september 2022
AFDELING
BESTUURSRECHTSPRAAK
Uitspraak in het geding tussen:
[appellant A] en [appellant B], beiden wonend te Den Hoorn, gemeente Midden-Delfland,
appellanten,
en
het college van burgemeester en wethouders van Midden-Delfland,
verweerder.
Procesverloop
Bij besluit van 8 februari 2022 heeft het college een aantal locaties, waaronder de locatie CJ-2 nabij de Lookwatering 2, aangewezen als aanbiedlocatie voor het plaatsen van minicontainers ten behoeve van de inzameling van huishoudelijk afval.
Tegen dit besluit hebben [appellant A] en [appellant B] beroep ingesteld.
Het college heeft een verweerschrift ingediend.
De Afdeling heeft de zaak behandeld op de zitting van 6 september 2022, waar het college, vertegenwoordigd door C.N. van Bergen Henegouw, is verschenen.
Overwegingen
Inleiding
1.       In verband met de invoering van een nieuw laadsysteem voor afvalcontainers in de buitengebieden van Midden-Delfland voorziet het besluit van 8 februari 2022 in de aanwijzing van een aantal nieuwe aanbiedlocaties voor het plaatsen van minicontainers ten behoeve van de inzameling van huishoudelijk afval. Onder meer is voorzien in de plaatsing van minicontainers op de locatie CJ-2 nabij het perceel aan de Lookwatering 2 in Den Hoorn.
Hiermee wordt de aanbiedlocatie voor [appellant A] en [appellant B] verplaatst van hun eigen perceel aan de [locatie] naar het trottoir naast de kruising met de Keizerin en tegenover het voetgangersbruggetje.
         [appellant A] en [appellant B] kunnen zich niet verenigen met de aanwijzing van locatie CJ-2. Zij vrezen voor verkeersonveilige situaties als gevolg van het gebruik van deze aanbiedlocatie. Zij willen de huidige aanbiedlocatie op hun eigen terrein daarom behouden.
Toetsingskader
2.       Bij de keuze van een locatie voor afvalcontainers moet het college een afweging maken van alle betrokken belangen. Daarbij heeft het college beleidsruimte. De Afdeling beoordeelt, aan de hand van de beroepsgronden, of de nadelige gevolgen van de aanwijzing van de locatie niet onevenredig zijn in verhouding tot de met de aanwijzing te dienen doelen. Daarbij beoordeelt zij of het college de locatie geschikt heeft kunnen achten voor de plaatsing van afvalcontainers. Als dat zo is, beoordeelt de Afdeling vervolgens of het college toch had moeten afzien van aanwijzing van de locatie vanwege een geschiktere alternatieve locatie. Een alternatieve locatie moet zodanig geschikter zijn dan de aangewezen locatie, dat geoordeeld moet worden dat het college niet heeft mogen vasthouden aan zijn keuze voor de aangewezen locatie, maar had moeten kiezen voor de alternatieve locatie.
3.       Het college heeft de bij besluit van 5 september 2019 vastgestelde "Inrichtingscriteria inzamelvoorzieningen" als uitgangspunt gehanteerd bij het aanwijzen van de aanbiedlocaties voor het plaatsen van de afvalcontainers.
Geschiktheid van de locatie
4.       [appellant A] en [appellant B] betogen dat het college de locatie CJ-2 redelijkerwijs niet heeft kunnen aanwijzen, omdat de plaatsing van de containers op het trottoir nabij de frequent gebruikte voetgangersbrug, ten koste zal gaan van de verkeersveiligheid ter plaatse. Zij hebben hierover aangevoerd dat het trottoir specifiek is aangelegd om voetgangers die gebruik maken van de voetgangersbrug veilig te laten oversteken. Dit zal niet meer kunnen als het trottoir wordt vol gezet met containers. Verder hebben [appellant A] en [appellant B] aangevoerd dat het trottoir te klein is voor het opstellen van de containers, waardoor de afvalcontainers gedwongen op de weg geplaatst zullen worden. Locatie CJ-2 is daarom volgens [appellant A] en [appellant B] ongeschikt voor de plaatsing van de containers.
4.1.    De Afdeling ziet in het door [appellant A] en [appellant B] aangevoerde geen grond voor het oordeel dat het college de aanbiedlocatie JC-2 niet heeft mogen aanwijzen omdat dit zal leiden tot verkeersonveilige situaties. De aanbiedlocatie voldoet aan de in verband met de verkeersveiligheid gestelde uitgangspunten in de Inrichtingscriteria Inzamelvoorzieningen. Het college heeft verder in zijn verweerschrift en op de zitting uiteengezet dat de minicontainers slechts vijf dagen per vier weken worden aangeboden. Op die dagen zal de plaatsing van die containers de doorgang voor voetgangers niet zodanig belemmeren dat een verkeersonveilige situatie ontstaat. De aangewezen locatie is groot genoeg om alle minicontainers plaats te bieden, zodat de containers, anders dan [appellant A] en [appellant B] stellen, niet op de weg geplaatst hoeven te worden.
Het college heeft verder toegelicht dat de invloed van het legen van de minicontainers op de verkeersveiligheid beperkt zal zijn. Daarbij heeft het college er op gewezen dat het inzamelvoertuig de weg ter hoogte van de locatie slechts vijf keer per vier weken maximaal twee à drie minuten zal blokkeren en dat er tijdens het legen van de containers geen sprake zal zijn van een onoverzichtelijke situatie. De locatie is gelegen aan een vrij smalle rustige weg in een 30 km-zone. Omdat voertuigen tijdens het legen van de containers moeten wachten om te kunnen passeren, zal ook in zoverre geen onveilige situatie voor voetgangers of fietsers ontstaan, aldus het college.
Er bestaat geen aanleiding aan deze toelichting van het college te twijfelen. De Afdeling ziet dan ook geen grond voor het oordeel dat het college de aangewezen locatie JC-2 locatie uit een oogpunt van verkeersveiligheid niet geschikt heeft kunnen achten.
Het betoog slaagt niet.     
De locatie op eigen terrein
5.       [appellant A] en [appellant B] betogen dat het college had moeten kiezen voor de door hen aangedragen geschiktere alternatieve locatie op hun eigen terrein. Zij wijzen er op dat zij hun containers gedurende 17 jaar op hun eigen perceel hebben aangeboden en dat zij deze aanbiedlocatie willen behouden.
5.1.    Het college heeft zich redelijkerwijs op het standpunt kunnen stellen dat de door [appellant A] en [appellant B] gewenste aanbiedlocatie op hun eigen terrein niet geschikter is voor het aanbieden van de minicontainers dan de aangewezen locatie. Gelet op de nieuwe wijze van afvalinzameling met een zijlader komt het op een plaats verzamelen van meerdere containers de efficiënte en effectieve afvalinzameling ten goede. De Lookwatering kent ter plaatse geen trottoir, met uitzondering van de plaats die het college heeft aangewezen als aanbiedlocatie. Daarbij heeft het college in aanmerking kunnen nemen dat de aanbiedlocatie op eigen terrein niet voldoet aan het in de Inrichtingscriteria Inzamelvoorzieningen neergelegde uitgangspunt B1 dat de inzamelvoorziening zich op gemeentegrond bevindt. Het betoog faalt.
6.       Het beroep is ongegrond.
7.       Het college hoeft geen proceskosten te vergoeden.
Beslissing
De Afdeling bestuursrechtspraak van de Raad van State:
verklaart het beroep ongegrond.
Aldus vastgesteld door mr. J.J.W.P. van Gastel, lid van de enkelvoudige kamer, in tegenwoordigheid van mr. G.J. Deen, griffier.
w.g. Van Gastel
lid van de enkelvoudige kamer
w.g. Deen
griffier
Uitgesproken in het openbaar op 21 september 2022
604
</t>
  </si>
  <si>
    <t>ECLI:NL:RVS:2019:4135</t>
  </si>
  <si>
    <t>4135</t>
  </si>
  <si>
    <t xml:space="preserve">
http://deeplink.rechtspraak.nl/uitspraak?id=ECLI:NL:RVS:2019:4135
text/html
public
2019-12-11T10:16:21
2019-12-11
Raad voor de Rechtspraak
nl
ECLI:NL:RVS:2019:4135 Raad van State , 11-12-2019 / 201902617/1/A3
Bij besluit van 2 februari 2018 heeft het Bft het verzoek van [appellant] om op grond van de Wet openbaarheid van bestuur informatie te verstrekken (hierna: het Wob-verzoek) afgewezen.
201902617/1/A3.
Datum uitspraak: 11 december 2019
AFDELING
BESTUURSRECHTSPRAAK
Uitspraak op het hoger beroep van:
[appellant], wonend te [woonplaats],
tegen de uitspraak van de rechtbank Den Haag van 19 februari 2019 in zaak nr. 18/4976 in het geding tussen:
[appellant]
en
het Bureau financieel toezicht.
Procesverloop
Bij besluit van 2 februari 2018 heeft het Bft het verzoek van [appellant] om op grond van de Wet openbaarheid van bestuur informatie te verstrekken (hierna: het Wob-verzoek) afgewezen.
Bij besluit van 6 juni 2018 heeft het Bft het door [appellant] daartegen gemaakte bezwaar ongegrond verklaard.
Bij uitspraak van 19 februari 2019 heeft de rechtbank het door [appellant] daartegen ingestelde beroep ongegrond verklaard. Deze uitspraak is aangehecht.
Tegen deze uitspraak heeft [appellant] hoger beroep ingesteld.
Het Bft heeft een schriftelijke uiteenzetting gegeven.
De Afdeling heeft de zaak ter zitting behandeld op 12 november 2019, waar [appellant] en het Bft, vertegenwoordigd door mr. M.A. Schimmel, zijn verschenen.
Overwegingen
Inleiding
1.     [appellant] heeft verzocht onderliggende informatie te verstrekken over een onderzoek dat het Bft heeft verricht naar aanleiding van twee onderzoeksvragen die hij bij brief van 25 april 2017 heeft gesteld aan het Bft. Die onderzoeksvragen zien op het verstrekken van een onderbouwing van door het Bft gestelde feiten in het kader van een gerechtelijke procedure bij onder andere het Hof Amsterdam. De resultaten van het onderzoek van het Bft zijn [appellant] mondeling medegedeeld.
Aangevallen uitspraak
2.     De rechtbank acht de stelling van het Bft dat de informatie waarom [appellant] heeft gevraagd niet is neergelegd in documenten, niet ongeloofwaardig. Het Bft heeft toegelicht dat in het kader van het interne onderzoek enkel opnieuw naar het reeds bestaande onderzoekdossier is gekeken. Er zijn geen nieuwe documenten vervaardigd. De uitkomsten van het onderzoek zijn niet schriftelijk vastgelegd maar mondeling aan [appellant] medegedeeld zodat daar dus ook geen documenten van zijn. [appellant] heeft naar het oordeel van de rechtbank niet aannemelijk gemaakt dat de door hem gevraagde informatie in documenten is neergelegd die onder het Bft berusten. Derhalve volgt de rechtbank het Bft in zijn standpunt dat deze documenten er niet zijn en dus ook niet openbaar gemaakt kunnen worden op grond van de Wob. De rechtbank overweegt dat nu [appellant] niet aannemelijk heeft gemaakt dat de gevraagde informatie onder het Bft berust, dit ook geldt voor de naam van de accountant. Het betoog van [appellant] dat er geen wettelijk beletsel is voor openbaarmaking van de naam van de accountant gelet op diens wettelijke zelfstandige verantwoordingsplicht, kan er niet toe leiden dat een verzoek op grond van de Wob wordt ingewilligd als de bepalingen van de Wob daarvoor geen ruimte bieden, aldus de rechtbank.
Hoger beroep
3.    [appellant] betoogt dat de rechtbank ten onrechte concludeert dat de stelling dat de door hem verzochte informatie niet in documenten is neergelegd niet ongeloofwaardig is. Ook heeft de rechtbank ten onrechte overwogen dat hij niet aannemelijk heeft gemaakt dat de door hem verzochte informatie onder het Bft berust. Hij betoogt dat er wel informatie moet zijn omdat de directeur van het Bft heeft erkend dat een Bft-registeraccountant naar het onderzoekdossier heeft gekeken. Hij kan zich niet voorstellen dat in het kader van het verrichte onderzoek geen e-mail of sms is verstuurd of een memo of gespreksnotitie is opgesteld. Hij stelt voorts dat uit de voor registeraccountants geldende standaard 580 een wettelijke plicht volgt om een schriftelijke bevestiging van het management te verkrijgen voor het verrichten van het onderzoek. Die moet er dus zijn. Ook is de Bft-registeraccountant verplicht om een verslag op te stellen van zijn onderzoek.
    Ten slotte heeft de rechtbank ten onrechte aangenomen dat de Wob geen ruimte biedt om de naam van de betrokken registeraccountant bekend te maken. Deze naam staat immers in ieder geval op de arbeidsovereenkomst of samenwerkingsovereenkomst tussen het Bft en de Bft-registeraccountant. Die documenten vallen ook onder het verzoek, aldus [appellant].
3.1.     Wanneer een bestuursorgaan na ontvangst van een Wob-verzoek stelt dat na onderzoek is gebleken dat een bepaald document niet of niet meer onder hem berust en een dergelijke mededeling niet ongeloofwaardig voorkomt, is het in beginsel aan degene die om informatie verzoekt om aannemelijk te maken dat, in tegenstelling tot de uitkomsten van het onderzoek van het bestuursorgaan, een bepaald document toch bij dat bestuursorgaan berust.
3.2.    Ter zitting is door het Bft toegelicht dat [appellant] nadat hij uit het ambt van gerechtsdeurwaarder is gezet voortdurende verzoeken tot onderzoek en stukken heeft gedaan en daarover geprocedeerd heeft. Bij het aantreden van een nieuwe directeur bij het Bft heeft zij een poging gedaan om tot een oplossing te komen. De uitkomst van overleg met [appellant] was dat nog eens naar de verrichte onderzoeken is gekeken. In een e-mail daarover is de term ‘’uitvoerig’’ onderzoek gebruikt. Dat acht het Bft achteraf ongelukkig omdat het onderzoek eruit bestond dat de directeur met een voor het Bft werkzame registeraccountant nog een keer naar de stukken van de al verrichte onderzoeken heeft gekeken om te bezien of er iets niet goed was gegaan. Dat bleek niet het geval. Dat is vervolgens mondeling aan [appellant] meegedeeld.
3.3.    De Afdeling acht de geschetste feiten niet ongeloofwaardig. Daargelaten of de standaard 580 en de plicht tot verslaglegging van toepassing zijn op het door de directeur en de registeraccountant verrichte onderzoek, is het gelet op de geschetste gang van zaken aannemelijk dat van het onderzoek geen verslag is gemaakt en dat er geen schriftelijke bevestiging van het management is. [appellant] betwist niet dat de resultaten van het onderzoek mondeling aan hem zijn meegedeeld. Voor het overige heeft [appellant] niet aannemelijk gemaakt dat documenten aanwezig zijn met betrekking tot het onderzoek. Het is begrijpelijk dat [appellant] veronderstelt dat er wel enige communicatie over het onderzoek per mail, whatsapp of sms aanwezig moet zijn, maar dat is niet voldoende om de stelling van het Bft dat dergelijke berichten er niet zijn ongeloofwaardig te maken. De rechtbank heeft terecht geoordeeld dat niet ongeloofwaardig is dat geen informatie over het onderzoek is vastgelegd in documenten en dat [appellant] het tegendeel niet aannemelijk heeft gemaakt.
    Wat betreft de informatie over de naam van de betrokken registeraccountant staat in het verzoek van [appellant]: "Alle documenten, e-mails en overige schriftelijke bescheiden waaruit blijken de namen en de functies van de bij dit onderzoek betrokken medewerkers van het Bft en de namen en functies van betrokken externe partijen, zoals advocaten".
    Het verzoek ziet derhalve op documenten waaruit de namen en functies van medewerkers en hun betrokkenheid bij het onderzoek blijkt. Nu niet ongeloofwaardig is dat geen documenten over het onderzoek bestaan, betekent dat dat er ook geen documenten over het onderzoek bestaan met de gegevens van de betrokken registeraccountant. Documenten die geen betrekking hebben op het onderzoek, maar waar wel de naam van de betrokken registeraccountant op staat, zoals bijvoorbeeld een arbeidsovereenkomst, vallen buiten het bereik van het verzoek van [appellant].
    De betogen falen.
4.    Het hoger beroep is ongegrond. De aangevallen uitspraak dient te worden bevestigd.
5.    Voor een proceskostenveroordeling bestaat geen aanleiding.
Beslissing
De Afdeling bestuursrechtspraak van de Raad van State:
bevestigt de aangevallen uitspraak.
Aldus vastgesteld door mr. H.G. Sevenster, lid van de enkelvoudige kamer, in tegenwoordigheid van mr. D. Rietberg, griffier.
w.g. Sevenster    w.g. Rietberg
lid van de enkelvoudige kamer    griffier
Uitgesproken in het openbaar op 11 december 2019
725.
</t>
  </si>
  <si>
    <t>ECLI:NL:RVS:2020:1221</t>
  </si>
  <si>
    <t>1221</t>
  </si>
  <si>
    <t xml:space="preserve">
JOM 2020/285
ABkort 2020/261
http://deeplink.rechtspraak.nl/uitspraak?id=ECLI:NL:RVS:2020:1221
text/html
public
2020-05-13T10:15:53
2020-05-13
Raad voor de Rechtspraak
nl
ECLI:NL:RVS:2020:1221 Raad van State , 13-05-2020 / 201905146/1/R4
Bij besluit van 17 mei 2018 heeft het college geweigerd handhavend op te treden tegen de op het perceel Koninginnelaan 40c te Apeldoorn, na een aanrijding herplaatste reclamezuil van Aldi Groenlo B.V.. In 2014 heeft het college omgevingsvergunning verleend voor onder meer het oprichten van een bedrijfspand (supermarkt) op het perceel. Daarbij is ook het plaatsen van een reclamezuil naast het perceel van [appellant A] en [appellant B] met daarop de tekst "Aldi" vergund. Op of omstreeks 25 november 2017 is deze reclamezuil beschadigd geraakt doordat een vrachtwagen met oplegger daartegen aan is gereden. Daarna is de reclamezuil opgehaald, elders gerepareerd en op 16 januari 2018 teruggeplaatst op dezelfde plek. [appellant A] en [appellant B] hebben in januari 2018 een verzoek om handhaving ingediend bij het college. Volgens hen is de herplaatsing van de gerepareerde reclamezuil niet omgevingsvergunningvrij waardoor het college bevoegd is handhavend op te treden tegen het herplaatsen van de reclamezuil.
201905146/1/R4.
Datum uitspraak: 13 mei 2020
AFDELING
BESTUURSRECHTSPRAAK
Uitspraak als bedoeld in artikel 8:57 van de Algemene wet bestuursrecht (hierna: de Awb) op het hoger beroep van:
[appellant A] en [appellant B], wonend te Apeldoorn,
tegen de uitspraak van de rechtbank Gelderland van 21 juni 2019 in zaak nr. 18/5819 in het geding tussen:
[appellant A] en [appellant B]
en
het college van burgemeester en wethouders van Apeldoorn.
Procesverloop
Bij besluit van 17 mei 2018 heeft het college geweigerd handhavend op te treden tegen de op het perceel Koninginnelaan 40c te Apeldoorn, na een aanrijding herplaatste reclamezuil van Aldi Groenlo B.V..
Bij besluit van 25 oktober 2018 heeft het college het door [appellant A] en [appellant B] daartegen gemaakte bezwaar ongegrond verklaard.
Bij uitspraak van 21 juli 2019 heeft de rechtbank het door [appellant A] en [appellant B] daartegen ingestelde beroep ongegrond verklaard. Deze uitspraak is aangehecht.
Tegen deze uitspraak hebben [appellant A] en [appellant B] hoger beroep ingesteld.
Het college en Aldi Groenlo B.V. hebben een schriftelijke uiteenzetting gegeven.
Geen van de partijen heeft binnen de gestelde termijn verklaard gebruik te willen maken van het recht ter zitting te worden gehoord, waarna de Afdeling het onderzoek met toepassing van artikel 8:57, derde lid, gelezen in verbinding met artikel 8:108, eerste lid, van de Awb heeft gesloten.
Overwegingen
    Inleiding
1.    Gelet op de in Nederland ontstane uitzonderlijke situatie door het uitbreken van het coronavirus en de in verband daarmee door de Nederlandse regering getroffen maatregelen om verspreiding van dit virus te voorkomen  heeft de zitting van 25 maart 2020 geen doorgang kunnen vinden. De Afdeling heeft besloten met toestemming van partijen de zaak zonder zitting af te doen.
2.    Bij besluit van 6 augustus 2014 heeft het college omgevingsvergunning verleend voor onder meer het oprichten van een bedrijfspand (supermarkt) op het perceel Koninginnelaan 40c te Apeldoorn. Daarbij is ook het plaatsen van een reclamezuil naast het perceel van [appellant A] en [appellant B] met daarop de tekst "Aldi" vergund. Op of omstreeks 25 november 2017 is deze reclamezuil beschadigd geraakt doordat een vrachtwagen met oplegger daartegen aan is gereden. Daarna is de reclamezuil opgehaald, elders gerepareerd en op 16 januari 2018 teruggeplaatst op dezelfde plek.
    [appellant A] en [appellant B] hebben op 30 januari 2018 een verzoek om handhaving ingediend bij het college. Volgens hen is de herplaatsing van de gerepareerde reclamezuil niet omgevingsvergunningvrij waardoor het college bevoegd is handhavend op te treden tegen het herplaatsen van de reclamezuil zonder omgevingsvergunning.
3.    Artikel 2.1. eerste lid van de Wet algemene bepalingen omgevingsrecht (hierna: Wabo) luidt: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Bijlage II van het Besluit omgevingsrecht (hierna: het Bor)
Artikel 2
"Een omgevingsvergunning voor activiteiten als bedoeld in artikel 2.1, eerste lid, onder a of c, van de wet is niet vereist, indien deze activiteiten betrekking hebben op:
1. gewoon onderhoud van een bouwwerk, voor zover detaillering, profilering en vormgeving van dat bouwwerk niet wijzigen;
[…];."
4.    Het college heeft zich in het bij het besluit van 25 oktober 2018 gehandhaafde besluit van 17 mei 2018 op het standpunt gesteld dat het niet bevoegd is handhavend op te treden tegen het herplaatsen van de reclamezuil. Daaraan heeft het college ten grondslag gelegd dat het repareren van de reclamezuil aangemerkt kan worden als gewoon onderhoud dat omgevingsvergunningvrij is op grond van artikel 2 van Bijlage II van het Bor. Verder is het college subsidiair van mening dat het gelet op de situatie niet redelijk is om over te gaan tot handhavend optreden.
Hoger beroep
5.    [appellant A] en [appellant B] betogen dat de rechtbank ten onrechte heeft overwogen dat de uitgevoerde werkzaamheden moeten worden beschouwd als gewoon onderhoud in de zin van artikel 2, aanhef en onder 1, van Bijlage II van het Bor. Daartoe voeren zij aan dat het gehele bouwwerk behalve de fundering is afgebroken en na reparatie is herplaatst. Daarnaast is volgens [appellant A] en [appellant B] geen sprake van onderhoud maar van herstelwerkzaamheden aan de reclamezuil die nodig waren als gevolg van een door Aldi Groenlo B.V. veroorzaakte aanrijding.
5.1.    Zoals de Afdeling eerder heeft overwogen in haar uitspraak van 27 januari 2016 , ECLI:NL:RVS:2016:162 wordt met "gewoon onderhoud" als bedoeld in artikel 2, aanhef en onder 1, van bijlage II van het Bor blijkens de Nota van Toelichting bij het Bor (Stb. 2010, 143, blz. 140) gedoeld op activiteiten die erop zijn gericht om te behouden wat er is (vergelijk de uitspraak van de Afdeling van 20 maart 2013, ECLI:NL:RVS:2013:BZ4953).
    De rechtbank heeft terecht geoordeeld dat de werkzaamheden die zijn verricht aan de reclamezuil in dit geval moeten worden beschouwd als gewoon onderhoud in de zin van artikel 2, eerste lid, onder 1, van bijlage II bij het Bor. De Afdeling ziet in hetgeen in hoger beroep is aangevoerd geen grond voor het oordeel dat de rechtbank ten onrechte niet heeft onderkend dat het college bevoegd zou zijn handhavend op te treden tegen de door [appellant A] en [appellant B] gestelde overtreding. Daarbij is van belang dat de activiteiten die volgens hen als overtreding moeten worden aangemerkt er op gericht waren te behouden wat overeenkomstig de daarvoor verleende omgevingsvergunning aanwezig was voordat de aanrijding plaats vond, en dat het gerepareerde bouwwerk wat betreft de omvang en uiterlijke verschijningsvorm na de reparatie daarvan niet is gewijzigd ten opzichte van de bij het besluit van 6 augustus 2014 vergunde en overeenkomstig de vergunning gerealiseerde reclamezuil. Daarnaast is de fundering van het bouwwerk niet verwijderd, is het overige deel van het bouwwerk enkel ten behoeve van het herstel daarvan tijdelijk verwijderd, en zijn met de herstelwerkzaamheden aan het bouwwerk de uiterlijke kenmerken daarvan niet veranderd.
    Het betoog faalt.
Slot en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B.P.M. van Ravels, lid van de enkelvoudige kamer, in tegenwoordigheid van mr. S. Vermeulen, griffier.
Het lid van de enkelvoudige kamer is verhinderd de uitspraak te ondertekenen.   
De griffier is verhinderd de uitspraak te ondertekenen.
Uitgesproken in het openbaar op 13 mei 2020
700.
</t>
  </si>
  <si>
    <t>ECLI:NL:RBSGR:2008:BC8944</t>
  </si>
  <si>
    <t>BC8944</t>
  </si>
  <si>
    <t xml:space="preserve">
Belastingblad 2008/1164
V-N 2008/40.27 met annotatie van Redactie
http://deeplink.rechtspraak.nl/uitspraak?id=ECLI:NL:RBSGR:2008:BC8944
text/html
public
2013-04-05T02:37:05
2008-04-08
Raad voor de Rechtspraak
nl
ECLI:NL:RBSGR:2008:BC8944 Rechtbank 's-Gravenhage , 20-03-2008 / AWB 07/3415 PARKBL
Verweerder dient aannemelijk te maken dat over de verschuldigdheid van parkeerbelasting voor het parkeren op de plaats waar eisers auto stond geen misverstand kon bestaan. Hierin is verweerder niet geslaagd. De bij de onderhavige parkeerplaats geplaatste borden (P taxi 22.00 - 06.00 h en P laden en lossen  ma t/m za 09.00 - 18.00 h) geven niet aan dat voor het parkeren op die plaats parkeergeld moet worden betaald. De gemeente heeft nagelaten bij de onderhavige parkeerplaats niet voor tweeërlei uitleg vatbare informatie te geven die misverstand over de verschuldigdheid van parkeerbelasting had uitgesloten. De ontstane onduidelijkheid dient voor risico van verweerder te komen.
RECHTBANK 'S-GRAVENHAGE
Sector bestuursrecht, enkelvoudige belastingkamer
Procedurenummer: AWB 07/3415 PARKBL
Uitspraakdatum: 20 maart 2008
Proces-verbaal van de mondelinge uitspraak als bedoeld in afdeling 8.2.6 van de Algemene wet bestuursrecht (Awb) in het geding tussen
[X], wonende te [Z], eiser,
en
de heffingsambtenaar van de gemeente Den Haag, verweerder.
De bestreden uitspraak op bezwaar 
De uitspraak van verweerder van 3 april 2007 op het bezwaar van eiser tegen de aan eiser opgelegde naheffingsaanslag parkeerbelasting (aanslagnummer [nummer]).
Zitting 
Het onderzoek ter zitting heeft plaatsgevonden op 6 maart 2008. 
Namens verweerder is verschenen [...]. Eiser is door de griffier bij aangetekende brief, verzonden op 28 januari 2008 aan hem op het adres [adres], onder vermelding van plaats en tijdstip, uitgenodigd om op de zitting te verschijnen. Uit informatie van TNT Post is gebleken dat genoemde brief op 30 januari 2008 aan eiser is uitgereikt. Eiser heeft bij monde van zijn echtgenote op 6 maart 2008 telefonisch aan de griffier laten weten wegens ziekte niet ter zitting te kunnen verschijnen. Daarbij heeft zijn echtgenote niet om uitstel van de mondelinge behandeling verzocht.
1. Beslissing
De rechtbank: 
- verklaart het beroep gegrond;
- vernietigt de uitspraak op bezwaar;
- vernietigt de naheffingsaanslag en bepaalt dat haar uitspraak in zoverre in de plaats van de vernietigde uitspraak op bezwaar treedt;
- gelast dat de gemeente Den Haag het door eiser betaalde griffierecht van € 39 aan hem vergoedt.
2. Gronden
2.1. Op zondag 4 februari 2007 omstreeks 14:14 uur stond de auto met kenteken [nummer] geparkeerd aan de [straat] te [plaats]. Deze locatie is door het college van burgemeester en wethouders krachtens artikel 10 van de Verordening op de heffing en de invordering van parkeerbelastingen aangewezen als plaats waar op de voornoemde dag en het voornoemde uur slechts tegen betaling van parkeergeld geparkeerd mag worden. Bij de plaats waar de auto van eiser geparkeerd was, staat een paal waarop twee borden en twee onderborden zijn aangebracht. Het bovenste bord draagt het opschrift 'P taxi'. Het bijbehorende onderbord vermeldt: '22.00 - 06.00 h'. Het onderste bord draagt het opschrift 'P' met daarbij een tekening van een vrachtwagen waarin of waaruit goederen worden geladen of gelost. Het bijbehorende onderbord vermeldt: 'ma t/m za 09.00 - 18.00 h'.
2.2. Tijdens een controle op de onder 2.1. genoemde dag en plaats rond het daar genoemde tijdstip heeft een parkeercontroleur geconstateerd dat in de auto geen geldige parkeerkaart en geen geldige parkeervergunning aanwezig was. Daarop is aan eiser een naheffingsaanslag opgelegd. De naheffingsaanslag bedraagt € 50,40 (€ 48 kosten naheffing en € 2,40 verschuldigde parkeerbelasting). Het daartegen gerichte bezwaar heeft verweerder bij de bestreden uitspraak op bezwaar ongegrond verklaard. Hiertegen heeft eiser beroep ingesteld bij de rechtbank.
2.3. Eiser heeft - zakelijk weergegeven - het volgende aangevoerd. De onder 2.1. genoemde borden laten er geen twijfel over bestaan dat gedurende de op de onderborden genoemde perioden ter plaatse alleen geparkeerd mag worden door taxi's, onderscheidenlijk voor het laden en lossen. Deze uitsluitend voor de litigieuze parkeerplaats geldende parkeervoorschriften derogeren aan de overigens voor de gehele [straat] geldende parkeervoorschriften die, voor zover hier van belang, het betaald parkeren betreffen. Derhalve heeft eiser de op de onder 2.1. genoemde borden verstrekte informatie over het parkeren aldus opgevat en redelijkerwijs kunnen opvatten, dat buiten de op de onderborden vermelde perioden ter plaatse vrij, dat wil zeggen zonder betaling van parkeergeld, kan worden geparkeerd. Hierbij is van belang dat op of bij de plaats, waar de auto stond, niet met borden noch anderszins is aangegeven dat, buiten de uit de onder 2.1. genoemde borden en onderborden blijkende voorschriften inzake het parkeren, tevens andere parkeervoorschriften van toepassing zijn. Hieraan doet niet af dat in de Stadskrant van de gemeente Den Haag van 29 september 2004 een mededeling over het parkeren op bijzondere plaatsen is opgenomen waaruit zou moeten blijken dat onder meer op laad- en losplaatsen en taxiplaatsen buiten de dagen en tijden, vermeld op de onderborden, indien zij zijn gelegen in gebieden waar voor parkeren betaald moet worden, slechts tegen betaling kan worden geparkeerd.
Voorts heeft een medewerker van de gemeente eiser telefonisch desgevraagd meegedeeld dat voor het parkeren op bijzondere plaatsen gedurende de op de onderborden aangegeven periode geen parkeergeld verschuldigd is.     
2.4. Verweerder heeft - zakelijk weergegeven - het volgende aangevoerd. In artikel 24, tweede lid, van het Reglement Verkeersregels en Verkeerstekens 1990 is bepaald dat indien onder de verkeersborden E4 tot en met E8, E12 en E13 van bijlage I op een onderbord dagen of uren zijn vermeld, de uit het bord of onderbord voortvloeiende geboden of verboden slechts gelden gedurende de aangegeven dagen of uren. Dit betekent dat buiten de dagen en uren de overigens in dat gebied geldende voorschriften, waaronder die inzake betaald parkeren, van toepassing zijn. 
Sinds 1 november 2004 wordt het parkeren zonder geldig parkeerbewijs op een bijzondere parkeerplaats buiten de periode genoemd op het onderbord niet meer gedoogd. Aan parkeerders van auto's wordt dan een naheffingsaanslag opgelegd. 
2.5. Verweerder dient aannemelijk te maken dat over de verschuldigdheid van parkeer-belasting voor het parkeren op de in 2.1. genoemde plaats en het daar genoemde tijdstip geen misverstand kon bestaan. Hierin is verweerder naar het oordeel van de rechtbank niet geslaagd. De bij de onderhavige parkeerplaats geplaatste borden, genoemd onder 2.1., geven niet aan dat voor het parkeren op de onderhavige parkeerplaats parkeergeld moet worden betaald. De gemeente heeft nagelaten bij de onderhavige parkeerplaats door middel van een bord of anderszins niet voor tweeërlei uitleg vatbare informatie te geven die misverstand over de verschuldigdheid van parkeergeld had uitgesloten. De daardoor ontstane onduidelijkheid dient voor risico van verweerder te komen. Hieraan doet de publicatie in de Stadskrant van 29 september 2004 niet af. 
2.6. Gelet op het vorenoverwogene is het beroep gegrond en dient te worden beslist als hiervoor is vermeld.
2.7. De rechtbank ziet geen aanleiding voor een proceskostenveroordeling, omdat niet is gebleken van daarvoor in aanmerking komende kosten. Wel dient aan eiser het griffierecht te worden vergoed.
Deze uitspraak is gedaan op 20 maart 2008 en op dezelfde dag in het openbaar uitgesproken door mr. G.J. van Leijenhorst, in tegenwoordigheid van mr. A.M. van Duijvendijk, griffier. 
Rechtsmiddel
Tegen deze uitspraak kunnen partijen binnen zes weken na de verzenddatum hoger beroep instellen bij het gerechtshof te 's-Gravenhage (belastingkamer), Postbus 20021, 2500 EA Den Haag.
Bij het instellen van hoger beroep dient het volgende in acht te worden genomen:
1 - bij het beroepschrift wordt een afschrift van deze uitspraak overgelegd.
2 - het beroepschrift moet ondertekend zijn en ten minste het volgende vermelden:
a. de naam en het adres van de indiener;
b. een dagtekening;
c. een omschrijving van de uitspraak waartegen het hoger beroep is ingesteld;
d. de gronden van het hoger beroep.
</t>
  </si>
  <si>
    <t>ECLI:NL:RVS:2019:4401</t>
  </si>
  <si>
    <t>4401</t>
  </si>
  <si>
    <t xml:space="preserve">
http://deeplink.rechtspraak.nl/uitspraak?id=ECLI:NL:RVS:2019:4401
text/html
public
2019-12-24T10:16:50
2019-12-24
Raad voor de Rechtspraak
nl
ECLI:NL:RVS:2019:4401 Raad van State , 24-12-2019 / 201904156/1/A3
Bij besluit van 14 mei 2018 hebben de burgemeester en het college onder meer een evenementenvergunning en een ontheffing voor het gebruiken van een omroep- of geluidsinstallatie verleend aan Classic Events B.V voor het evenement Keuken Karavaan 2018.
201904156/1/A3.
Datum uitspraak: 24 december 2019
AFDELING
BESTUURSRECHTSPRAAK
Uitspraak op de hoger beroepen van:
1.    [appellant sub 1], wonend te Apeldoorn,
2.    de burgemeester en het college van burgemeester en wethouders van Apeldoorn,
appellanten,
tegen de uitspraak van de rechtbank Gelderland van 7 mei 2019 in zaak nr. 18/5556 in het geding tussen:
[appellant sub 1],
en
de burgemeester en het college van burgemeester en wethouders van Apeldoorn.
Procesverloop
Bij besluit van 14 mei 2018 hebben de burgemeester en het college onder meer een evenementenvergunning en een ontheffing voor het gebruiken van een omroep- of geluidsinstallatie verleend aan Classic Events B.V voor het evenement Keuken Karavaan 2018.
Bij besluit van 3 september 2018 heeft het college het door [appellant sub 1] daartegen gemaakte bezwaar niet-ontvankelijk verklaard.
Bij brief van 26 april 2019 heeft de burgemeester het besluit van 3 september 2018 bekrachtigd.
Bij mondelinge uitspraak van 7 mei 2019 heeft de rechtbank het door [appellant sub 1] daartegen ingestelde beroep gegrond verklaard, het besluit van 3 september 2018 vernietigd en de rechtsgevolgen van het vernietigde besluit in stand gelaten. Het proces-verbaal van deze uitspraak is aangehecht.
Tegen deze uitspraak heeft [appellant sub 1] hoger beroep ingesteld. De burgemeester en het college hebben incidenteel hoger beroep ingesteld.
[appellant sub 1] heeft een zienswijze ingediend.
De Afdeling heeft de zaak ter zitting behandeld op 9 december 2019, waar [appellant sub 1], en de burgemeester en het college, beiden vertegenwoordigd door mr. A.J.C. Leysner, zijn verschenen.
Overwegingen
1.    De relevante wet- en regelgeving is opgenomen in de bijlage. Deze bijlage is bij de uitspraak gevoegd en maakt hiervan deel uit.
2.    Op 19, 20 en 21 mei 2018 heeft op het Zwitsalterrein in Apeldoorn een festival van 20 foodtrucks plaatsgevonden . [appellant sub 1] woont aan de [locatie] in Apeldoorn. Hij heeft geluidsoverlast ondervonden van het evenement en daarom bezwaar gemaakt tegen de verleende vergunning. De burgemeester en het college hebben het bezwaar van [appellant sub 1] niet-ontvankelijk verklaard wegens het ontbreken van een persoonlijk belang bij de vergunning en ontheffing.
3.    De rechtbank heeft overwogen dat de afstand tussen de woning van [appellant sub 1] en het evenemententerrein ongeveer 380 m is. [appellant sub 1] heeft alleen in de middag van 21 mei 2018 buiten in de tuin overlast ondervonden. Mede omdat ontheffing was verleend tot 75 dB(A) en 88 dB(C) op de gevel van de dichtstbijzijnde woning kan niet worden gesproken van persoonlijke gevolgen van enige betekenis. De burgemeester en het college hebben het bezwaar terecht niet-ontvankelijk verklaard, aldus de rechtbank.
4.    [appellant sub 1] betoogt dat de rechtbank ten onrechte heeft overwogen dat hij geen gevolgen van belang heeft ondervonden. Niet in geschil is dat de desbetreffende middag meer mensen overlast hebben ondervonden. Daaruit blijkt dat de geluidsoverlast niet van geringe betekenis was, aldus [appellant sub 1].
5.    Om als belanghebbende in de zin van artikel 1:2, eerste lid, van de Awb te kunnen worden aangemerkt moet een natuurlijk persoon een voldoende objectief bepaalbaar belang bij het besluit hebben. Uitgangspunt is dat degene die rechtstreeks feitelijke gevolgen ondervindt van een activiteit die is vergund, in beginsel belanghebbend is bij de vaststelling van dat besluit. Anders dan de rechtbank is de Afdeling van oordeel dat de gevolgen die [appellant sub 1] heeft ondervonden, niet het gevolg zijn van de activiteit die is vergund. De Afdeling begrijpt het standpunt van de burgemeester en het college dat op maandagmiddag sprake was van een exces aldus, dat ervan moet worden uitgegaan dat die middag de vergunningsvoorschriften werden overtreden. Verder is niet in geschil dat [appellant sub 1] op ongeveer 380 m van het evenemententerrein woont en dat het evenement een foodtruckfestival was waarbij de versterkte muziek op grond van de vergunningsvoorwaarden ondersteunend was. Dit is op grond van het evenementenbeleid een categorie I-evenement. Uit het locatieprofiel van het evenemententerrein blijkt dat ter plaatse van de woning van [appellant sub 1] geen gevolgen te verwachten zijn bij een categorie I-evenement. In het profiel is vermeld dat bij zeer belastende evenementen in een aantal specifiek genoemde straten informatie moet worden verstrekt. Deze straten liggen dichterbij het evenemententerrein dan het perceel van [appellant sub 1] en bij dit evenement was het op grond van de vergunning en ontheffing versterkte geluid alleen ondersteunend. De geluidsbelasting van het versterkte geluid mocht op grond van de ontheffing maximaal 75 dB (A) zijn op de dichtstbijzijnde gevel. De dichtstbijzijnde woning ligt op ongeveer 100 m van het evenemententerrein. Dit is aanmerkelijk dichter bij het evenemententerrein dan het perceel van [appellant sub 1]. Weliswaar ligt tussen het perceel van [appellant sub 1] en het evenemententerrein onder meer een sportveld, maar daaromheen bevinden zich verscheidene rijen bomen, verspreid liggende bedrijfsgebouwen en rijen huizen. Bij deze stand van zaken moet ervan worden uitgegaan dat de gevolgen die [appellant sub 1] heeft ondervonden niet zijn veroorzaakt door het gebruik dat door de vergunning en ontheffing werd toegestaan, maar door gebruik in afwijking van die vergunning en ontheffing. Gelet hierop is hij geen belanghebbende bij het besluit. Daarom wordt niet toegekomen aan de vraag of de gevolgen die [appellant sub 1] heeft ondervonden gevolgen van enige betekenis zijn, zoals bedoeld in de uitspraak van 23 augustus 2017 (ECLI:NL:RVS:2017:2271). De rechtbank heeft terecht overwogen dat de burgemeester en het college het bezwaar van [appellant sub 1] terecht niet-ontvankelijk hebben geacht.
6.    De burgemeester en het college betogen dat de rechtbank het besluit ten onrechte heeft vernietigd met instandlating van de rechtsgevolgen, terwijl het gebrek ook had kunnen worden gepasseerd met toepassing van artikel 6:22 van de Awb. Daarbij wijst de burgemeester op de uitspraak van de Afdeling van 7 juni 2017 (ECLI:NL:RVS:2017:1483).
7.    De rechtbank heeft het besluit van 3 september 2018 vernietigd, maar de rechtsgevolgen van het vernietigde besluit in stand gelaten. De overwegingen van de rechtbank zijn daarom niet bindend in toekomstige zaken. Daarom hebben de burgemeester en het college geen belang bij een inhoudelijke beoordeling van het incidenteel hoger beroep.
8.    Het hoger beroep van [appellant sub 1] is ongegrond. Het incidenteel hoger beroep van de burgemeester en het college is niet-ontvankelijk. De uitspraak van de rechtbank, voor zover door [appellant sub 1] aangevallen, dient te worden bevestigd, met verbetering van de gronden waarop deze rust.
9.    Voor een proceskostenveroordeling bestaat geen aanleiding.
Beslissing
De Afdeling bestuursrechtspraak van de Raad van State:
I.    verklaart het incidenteel hoger beroep van de burgemeester en het college van burgemeester en wethouders van Apeldoorn niet-ontvankelijk;
II.    bevestigt de uitspraak van de rechtbank, voor zover door [appellant sub 1] aangevallen.
Aldus vastgesteld door mr. A.W.M. Bijloos, lid van de enkelvoudige kamer, in tegenwoordigheid van drs. M.H. Kuggeleijn-Jansen, griffier.
w.g. Bijloos    w.g. Kuggeleijn-Jansen
lid van de enkelvoudige kamer    griffier
Uitgesproken in het openbaar op 24 december 2019
545.
BIJLAGE
Algemene wet bestuursrecht
Artikel 1:2
1.    Onder belanghebbende wordt verstaan: degene wiens belang rechtstreeks bij een besluit is betrokken.
Artikel 6:22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t>
  </si>
  <si>
    <t>ECLI:NL:RVS:2020:1752</t>
  </si>
  <si>
    <t>1752</t>
  </si>
  <si>
    <t xml:space="preserve">
JM 2021/137
http://deeplink.rechtspraak.nl/uitspraak?id=ECLI:NL:RVS:2020:1752
text/html
public
2020-07-22T10:16:11
2020-07-22
Raad voor de Rechtspraak
nl
ECLI:NL:RVS:2020:1752 Raad van State , 22-07-2020 / 201902357/1/R2
Bij besluit van 21 november 2016 heeft het college van burgemeester en wethouders van Gemert-Bakel [appellant] onder oplegging van een last onder bestuursdwang gelast om de recreatiewoning, het afdak en de berging aan de [locatie] te Handel te verwijderen en verwijderd te houden. [appellant] is eigenaar van de recreatiewoning op het perceel dat ligt op recreatiepark De Rooye Asch. Aan de recreatiewoning waarover de last onder bestuursdwang gaat, is een afdak gebouwd met daaronder een berging. De recreatiewoning heeft een totale oppervlakte van ongeveer 80 m2, het afdak is 35 m2 en de berging is 15,6 m2. Het college heeft  [appellant] onder oplegging van een last onder bestuursdwang gelast om de recreatiewoning, het afdak en de berging te verwijderen en verwijderd te houden, omdat sprake is van overtreding van de artikelen 2.1, eerste lid, onder a en c, en 2.3a, eerste lid, van de Wabo.
201902357/1/R2.
Datum uitspraak: 22 juli 2020
AFDELING
BESTUURSRECHTSPRAAK
Uitspraak op het hoger beroep van:
[appellant], wonend te [woonplaats],
tegen de uitspraak van de rechtbank Oost-Brabant van 8 februari 2019 in zaak nr. 18/1192 in het geding tussen:
[appellant]
en
het college van burgemeester en wethouders van Gemert-Bakel.
Procesverloop
Bij besluit van 21 november 2016 heeft het college [appellant] onder oplegging van een last onder bestuursdwang gelast om de recreatiewoning, het afdak en de berging aan de [locatie] te Handel (hierna: het perceel) te verwijderen en verwijderd te houden.
Bij besluit van 3 april 2018 heeft het college het door [appellant] daartegen gemaakte bezwaar ongegrond verklaard.
Bij uitspraak van 8 februari 2019 heeft de rechtbank het door [appellant] daartegen ingestelde beroep ongegrond verklaard. Deze uitspraak is aangehecht.
Tegen deze uitspraak heeft [appellant] hoger beroep ingesteld.
De Afdeling heeft partijen telefonisch gehoord op 9 juni 2020. Aan deze telefonische hoorzitting hebben [appellant], bijgestaan door mr. drs. F.K. van den Akker, advocaat te Eindhoven, en het college, vertegenwoordigd door mr. P. Fermont, deelgenomen.
Overwegingen
Inleiding
1.    [appellant] is eigenaar van de recreatiewoning op het perceel dat ligt op recreatiepark De Rooye Asch. Aan de recreatiewoning waarover de last onder bestuursdwang gaat, is een afdak gebouwd met daaronder een berging. De recreatiewoning heeft een totale oppervlakte van ongeveer 80 m2, het afdak is 35 m2 en de berging is 15,6 m2.
    Bij besluit van 21 november 2016 heeft het college [appellant] onder oplegging van een last onder bestuursdwang gelast om de recreatiewoning, het afdak en de berging te verwijderen en verwijderd te houden, omdat sprake is van overtreding van de artikelen 2.1, eerste lid, onder a en c, en 2.3a, eerste lid, van de Wet algemene bepalingen omgevingsrecht (hierna: de Wabo).
    Op 5 oktober 2017 heeft het college de door [appellant] aangevraagde omgevingsvergunning voor het legaliseren van de recreatiewoning op het perceel geweigerd.
2.    Voor zover in dit geschil van belang heeft de rechtbank, kort gezegd, overwogen dat er geen algemene plicht voor het college bestaat om stil te staan bij de vraag of door middel van het treffen van bepaalde maatregelen of voorzieningen een overtreding mogelijk gedeeltelijk kan worden gelegaliseerd en de last, bij een bevestigende beantwoording van die vraag, te beperken tot het beëindigen van het niet-legaliseerbare deel van de overtreding. Omdat er geen sprake was van een situatie waarin het college desondanks stil had moeten staan bij deze vraag heeft het college mogen gelasten om de recreatiewoning, het afdak en de berging in zijn geheel te verwijderen.
Hoger beroep
3.    [appellant] betoogt dat de rechtbank heeft miskend dat het in dit geval onnodig bezwarend en onevenredig is dat de last zodanig is geformuleerd dat deze een gedeeltelijke legalisering bij voorbaat uitsluit. Dit leidt [appellant] onder meer af uit de uitspraken van de Afdeling van 4 februari 2015, ECLI:NL:RVS:2015:259, onder 8.1 en 9 oktober 2016, ECLI:NL:RVS:2016:2762, onder 10.1. Indien het halletje van de recreatiewoning wordt verwijderd, resteren een recreatiewoning en een overkapte berging van elk minder dan 70 m2 die op grond van artikel 3, aanhef en tweede lid, van bijlage II van het Besluit omgevingsrecht (hierna: het Bor) omgevingsvergunningvrij zijn.
3.1.    Tussen partijen is niet in geschil dat voor de bouwwerken die op het perceel zijn aangetroffen geen bouwvergunning dan wel omgevingsvergunning is verleend en dat daarom sprake is van overtreding van de artikelen 2.1, eerste lid, onder a en c, en 2.3a, eerste lid, van de Wabo.
3.2.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3.3.    De Afdeling is met de rechtbank van oordeel dat er geen algemene plicht voor het college bestaat om stil te staan bij de vraag of door middel van het treffen van bepaalde maatregelen of voorzieningen een overtreding mogelijk gedeeltelijk kan worden gelegaliseerd en de last, bij een bevestigende beantwoording van die vraag, te beperken tot het beëindigen van het niet-legaliseerbare deel van de overtreding (zoals de Afdeling eerder heeft overwogen in bijvoorbeeld de uitspraak van 29 april 2015, ECLI:NL:RVS:2015:1330). Dat zou mogelijk anders kunnen zijn in geval ten tijde van de besluitvorming de betrokkene aan het college kenbaar maakt de overtreding door middel van het treffen van bepaalde maatregelen of voorzieningen gedeeltelijk te willen legaliseren of aangeeft van mening te zijn dat daarvoor geen vergunning is vereist. Die situatie doet zich hier echter niet voor. Het college is ten tijde van de besluitvorming niet bereid geweest medewerking te verlenen aan het afgeven van de benodigde omgevingsvergunningen.
    Voor zover [appellant], onder verwijzing naar de uitspraken van 4 februari 2015 en 9 oktober 2016, betoogt dat het in dit geval onnodig bezwarend en onevenredig is dat het college de last zodanig heeft geformuleerd dat het een gedeeltelijke legalisering bij voorbaat uitsluit, oordeelt de Afdeling als volgt. Zoals op de hoorzitting aan de orde is gekomen, volgt uit de bouwtekening van de recreatiewoning dat het halletje zowel in bouwkundig als in functioneel opzicht niet kan worden onderscheiden van de andere delen van de recreatiewoning. Om die reden kan de verwijzing naar de door hem genoemde uitspraken niet leiden tot een uitzondering op grond waarvan zou moeten worden overwogen een gedeelte van het bouwwerk te legaliseren.
    Het betoog slaagt niet.
4.    [appellant] betoogt dat, anders dan bij hemzelf, de eigenaren van andere recreatiewoningen op het recreatiepark in de aan hun opgelegde last wel degelijk de mogelijkheid hebben gekregen hun recreatiewoning te verkleinen tot 70 m2. [appellant] heeft deze grond voor het eerst in hoger beroep aangevoerd. Aangezien het hoger beroep is gericht tegen de uitspraak van de rechtbank en er geen reden is waarom dit betoog niet reeds bij de rechtbank kon worden aangevoerd, en [appellant] dit uit een oogpunt van een zorgvuldig en doelmatig gebruik van rechtsmiddelen had behoren te doen, dient dit betoog buiten beschouwing te blijven.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R.J.J.M. Pans, lid van de enkelvoudige kamer, in tegenwoordigheid van mr. M. Scheele, griffier.
w.g. Pans    w.g. Scheele
lid van de enkelvoudige kamer    griffier
Uitgesproken in het openbaar op 22 juli 2020
723-955.
</t>
  </si>
  <si>
    <t>ECLI:NL:RVS:2012:BX9698</t>
  </si>
  <si>
    <t>BX9698</t>
  </si>
  <si>
    <t xml:space="preserve">
http://deeplink.rechtspraak.nl/uitspraak?id=ECLI:NL:RVS:2012:BX9698
text/html
public
2013-04-05T10:56:08
2012-10-10
Raad voor de Rechtspraak
nl
ECLI:NL:RVS:2012:BX9698 Raad van State , 10-10-2012 / 201203321/1/A2
Bij besluit van 4 november 2010 heeft het dagelijks bestuur een aanvraag van [appellant] om een monumentenvergunning afgewezen.
201203321/1/A2.
Datum uitspraak: 10 oktober 2012
AFDELING
BESTUURSRECHTSPRAAK
Uitspraak op het hoger beroep van:
[appellant], wonend te Amsterdam,
tegen de uitspraak van de rechtbank Amsterdam van 14 februari 2012 in zaak nr. 11/991 in het geding tussen:
[appellant]
en
het dagelijks bestuur van het stadsdeel Centrum van de gemeente Amsterdam.
Procesverloop
Bij besluit van 4 november 2010 heeft het dagelijks bestuur een aanvraag van [appellant] om een monumentenvergunning afgewezen.
Bij besluit van 17 januari 2011 heeft het dagelijks bestuur het door [appellant] daartegen gemaakte bezwaar ongegrond verklaard.
Bij uitspraak van 14 februari 2012 heeft de rechtbank het door [appellant] daartegen ingestelde beroep ongegrond verklaard. Deze uitspraak is aangehecht.
Tegen deze uitspraak heeft [appellant] hoger beroep ingesteld.
Het dagelijks bestuur heeft een verweerschrift ingediend.
[appellant] heeft een nader stuk ingediend.
De zaak is door een meervoudige kamer van de Afdeling verwezen naar een enkelvoudige.
De Afdeling heeft de zaak ter zitting behandeld op 20 september 2012, waar [appellant] en het dagelijks bestuur, vertegenwoordigd door mr. R.M.P. Clarijs, werkzaam bij de gemeente, zijn verschenen.
Overwegingen
1. Ingevolge artikel 10, aanhef en onder a, van de Monumentenverordening stadsdeel Amsterdam Centrum 2005 (hierna: de Monumentenverordening) is het verboden zonder of in afwijking van een vergunning van het dagelijks bestuur of in strijd met bij zodanige vergunning gestelde voorschriften een beschermd gemeentelijk monument af te breken, te verstoren, te verplaatsen of in enig opzicht te wijzigen.
Ingevolge artikel 12, eerste lid, brengt het dagelijks bestuur de aanvraag en ingebrachte zienswijzen terstond ter kennis van de Commissie voor Welstand en Monumenten (hierna: de monumentencommissie) en vraagt haar om advies voordat het beslist op een aanvraag als bedoeld in artikel 10.
Het dagelijks bestuur heeft als leidraad voor planontwikkeling, planbeoordeling en de uitvoering van verbouwings- of restauratiewerkzaamheden het Programma van Eisen Kwaliteit Monumenten 2009 (hierna: het PvEM) vastgesteld.
Volgens het bepaalde onder 7 dient de bestaande hoofdstructuur te worden gerespecteerd. De ruimtelijkheid van een monumentaal vertrek kan een wezenlijk onderdeel zijn van de monumentaliteit. De open structuur dient te worden gerespecteerd en ervaarbaar gehouden.
Volgens het bepaalde onder 7.1 moet de structuur van een pand afleesbaar blijven, waarbij structurerende elementen moeten worden gehandhaafd. Incidenteel zijn bescheiden doorbraken in wanden die onderdeel zijn van de monumentale hoofdstructuur mogelijk. Afhankelijk van de aard en situering van de doorbraak moet hierbij gedacht worden aan een enkele deur tot maximaal de omvang van een dubbele deur.
2. [appellant] heeft een doorgang gemaakt in een tussenmuur in het souterrain van het als beschermd gemeentelijk monument aangewezen pand aan [locatie] te Amsterdam (hierna: het pand), teneinde een daarin aanwezige keuken en kantine met elkaar te verbinden. Nadien heeft hij het dagelijks bestuur verzocht hem de hiervoor vereiste monumentenvergunning te verlenen.
3. Het dagelijks bestuur heeft aan zijn besluitvorming een advies van de monumentencommissie (hierna: het advies) ten grondslag gelegd. In het advies heeft de monumentencommissie zich op het standpunt gesteld dat een restauratieve aanpak en het PvEM uitgangspunten voor de beoordeling zijn. Voorts heeft zij uiteengezet dat karakteristiek voor de plattegrond van het pand is dat alle kamers vanaf het trappenhuis worden ontsloten. De gerealiseerde doorgang in het souterrain introduceert een nieuwe koppeling en vormt daardoor een aantasting van de monumentale structuur van het pand. Omdat deze doorgang de breedte van een dubbele deur overschrijdt, kan volgens de richtlijnen uit het PvEM geen monumentenvergunning worden verleend, aldus de monumentencommissie.
4. [appellant] betoogt dat de rechtbank heeft miskend dat het dagelijks bestuur het advies niet aan zijn besluitvorming ten grondslag mocht leggen, omdat het gebrekkig is. Volgens hem heeft het pand geen monumentale structuur, zodat daarop ook geen inbreuk kan worden gemaakt. Voor zover het pand wel een monumentale structuur heeft, is de gerealiseerde doorgang, gelet op de omvang, geen inbreuk daarop. Gelet hierop had de monumentencommissie niet mogen vasthouden aan de in het PvEM neergelegde beleidsregel dat slechts een monumentenvergunning kan worden verleend voor een doorgang met een breedte van maximaal een dubbele deur. Een drietal architecten onderschrijft zijn stelling en is eventueel bereid aan de Afdeling een verklaring af te leggen, aldus [appellant].
4.1. Uit artikel 12, eerste lid, van de Monumentenverordening volgt dat de monumentencommissie het dagelijks bestuur met betrekking tot het al dan niet verlenen van de monumentenvergunning adviseert. De rechtbank heeft terecht overwogen dat het dagelijks bestuur zich volgens vaste rechtspraak (bijvoorbeeld de uitspraak van de Afdeling van 8 augustus 2012 in zaak nr. 201113049/1/A2) op een advies van de monumentencommissie mag baseren, tenzij dit niet zorgvuldig tot stand is gekomen of zodanige gebreken vertoont dat het dagelijks bestuur daarop niet had mogen afgaan.
De monumentencommissie heeft zich terecht op het standpunt gesteld dat uitgangspunt is de in het PvEM neergelegde beleidsregel dat de bestaande hoofdstructuur van een beschermd gemeentelijk monument moet worden gerespecteerd en dat slechts in incidentele gevallen een monumentenvergunning kan worden verleend voor doorbraken in wanden die onderdeel zijn van de monumentale hoofdstructuur, waarbij afhankelijk van de aard en situering van de doorbraak moet worden gedacht aan een enkele deur tot maximaal de omvang van een dubbele deur. Hetgeen [appellant] heeft aangevoerd, biedt geen grond voor het oordeel dat de beleidsregel kennelijk onredelijk is.
Anders dan [appellant] betoogt, bestaat er geen grond voor het oordeel dat de monumentencommissie zich ten onrechte op het standpunt heeft gesteld dat het pand een monumentale structuur heeft. Dat in het souterrain geen historische elementen, zoals geornamenteerde deuren, kozijnen en plafonds, aanwezig zijn, betekent niet dat de structuur van het pand geen monumentale waarde heeft.
Omdat de gerealiseerde doorgang de breedte van een dubbele deur overschrijdt, kan volgens de beleidsregel geen monumentenvergunning worden verleend. [appellant] betoogt dat van deze beleidsregel moet worden afgeweken, omdat de doorgang wat betreft maatvoering volledig in verhouding staat tot de omliggende ruimte en de hoogte van het souterrain. Ook indien de doorgang vanuit architectonisch oogpunt goed past in de ruimte van het souterrain, betekent dat evenwel niet dat de doorgang geen inbreuk maakt op de monumentale structuur van het pand, zodat daarin geen grond is gelegen van de beleidsregel af te wijken. Omdat voor de beoordeling niet relevant is of de doorgang vanuit architectonisch oogpunt passend is, bestaat geen aanleiding gebruik te maken van de door [appellant] aangegeven mogelijkheid enkele architecten te horen.
Gelet op het vorenstaande bestaat geen grond voor het oordeel dat het advies niet zorgvuldig tot stand is gekomen of anderszins gebreken vertoont. De rechtbank heeft dan ook terecht geoordeeld dat het dagelijks bestuur het advies aan zijn besluitvorming ten grondslag mocht leggen en dat het de aanvraag van [appellant] in redelijkheid kon afwijzen.
5. Het hoger beroep is ongegrond. De aangevallen uitspraak dient te worden bevestigd.
6. Voor een proceskostenveroordeling bestaat geen aanleiding.
Beslissing
De Afdeling bestuursrechtspraak van de Raad van State
Recht doende in naam der Koningin:
bevestigt de aangevallen uitspraak.
Aldus vastgesteld door mr. P. van Dijk, lid van de enkelvoudige kamer, in tegenwoordigheid van mr. M.R. Poot, ambtenaar van staat.
w.g. Van Dijk w.g. Poot
lid van de enkelvoudige kamer ambtenaar van staat
Uitgesproken in het openbaar op 10 oktober 2012
362-686.
</t>
  </si>
  <si>
    <t>ECLI:NL:RVS:2011:BQ7427</t>
  </si>
  <si>
    <t>BQ7427</t>
  </si>
  <si>
    <t xml:space="preserve">
Omgevingsvergunning in de praktijk 2012/4745
JOM 2011/528
http://deeplink.rechtspraak.nl/uitspraak?id=ECLI:NL:RVS:2011:BQ7427
text/html
public
2013-04-05T08:19:18
2011-06-08
Raad voor de Rechtspraak
nl
ECLI:NL:RVS:2011:BQ7427 Raad van State , 08-06-2011 / 201009763/1/H1
Bij besluit van 25 november 2008 heeft het dagelijks bestuur van het stadsdeel Oud-Zuid (thans: Zuid) [appellant] onder oplegging van een last onder dwangsom gelast de op het perceel [locatie] te Amsterdam (hierna: het perceel) geplaatste buitentrap te verwijderen en verwijderd te houden.
201009763/1/H1.
Datum uitspraak: 8 juni 2011
AFDELING
BESTUURSRECHTSPRAAK
Uitspraak op het hoger beroep van:
[appellant], wonend te Amsterdam,
tegen de uitspraak van de rechtbank Amsterdam van 1 september 2010 in zaak nr. 09/3215 in het geding tussen:
[appellant]
en
het dagelijks bestuur van het stadsdeel Zuid.
1. Procesverloop
Bij besluit van 25 november 2008 heeft het dagelijks bestuur van het stadsdeel Oud-Zuid (thans: Zuid) [appellant] onder oplegging van een last onder dwangsom gelast de op het perceel [locatie] te Amsterdam (hierna: het perceel) geplaatste buitentrap te verwijderen en verwijderd te houden.
Bij besluit van 8 juni 2009 heeft het dagelijks bestuur het door [appellant] daartegen gemaakte bezwaar ongegrond verklaard.
Bij uitspraak van 1 september 2010, verzonden op diezelfde dag, heeft de rechtbank het door [appellant] daartegen ingestelde beroep ongegrond verklaard. Deze uitspraak is aangehecht.
Tegen deze uitspraak heeft [appellant] bij brief, bij de Raad van State ingekomen op 11 oktober 2010, hoger beroep ingesteld. De gronden van het hoger beroep zijn aangevuld bij brief van 4 november 2010.
Het dagelijks bestuur heeft een verweerschrift ingediend.
De zaak is door een meervoudige kamer van de Afdeling verwezen naar een enkelvoudige.
De Afdeling heeft de zaak ter zitting behandeld op 9 mei 2011, waar [appellant] in persoon en bijgestaan door mr. S.L. Schram, advocaat te Amsterdam, en het dagelijks bestuur, vertegenwoordigd door mr. G. van der Kuil, werkzaam bij het stadsdeel, zijn verschenen.
2. Overwegingen
2.1. Ingevolge het ter plaatse geldende bestemmingsplan "Vondelpark/Concertgebouwbuurt" rusten op het gedeelte van het perceel waarop de tuintrap is opgericht, de bestemmingen "Woningen" en "Tuinen II".
Ingevolge artikel 12, eerste lid, van de planvoorschriften zijn de gronden, op de kaart aangewezen als Tuinen II, bestemd voor tuinen en de daarbij behorende voetpaden.
Ingevolge het derde lid mogen de in dit artikel genoemde gronden en opstallen, behoudens het bepaalde in lid 7 onder a en b, uitsluitend worden gebruikt overeenkomstig de in het eerste lid genoemde bestemming.
2.2. Vast staat dat [appellant] op het perceel, voor zover hier van belang, een tuintrap heeft opgericht zonder de daartoe benodigde bouwvergunning als bedoeld in artikel 40 Woningwet, zodat het dagelijks bestuur bevoegd was handhavend op te treden.
2.3.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2.4. [appellant] betoogt dat de rechtbank heeft miskend dat concreet zicht op legalisering bestaat. Hij voert hiertoe aan dat, anders dan de rechtbank heeft overwogen, de trap niet in strijd is met het bestemmingsplan, nu daarin door de onthouding van goedkeuring door Gedeputeerde Staten van Noord-Holland geen bouwvoorschriften zijn opgenomen. Voorts voert hij aan dat aan de voorschriften van de Bouwverordening Amsterdam 2003 geen aanvullende werking toekomt als bedoeld in artikel 9, tweede lid, van de Woningwet, zodat de trap daarmee evenmin in strijd is.
2.4.1. Zoals de Afdeling eerder heeft overwogen (uitspraak van 25 mei 2005 in zaak nr. 200408265/1), moet bij de toetsing van een bouwplan aan een bestemmingsplan niet slechts worden bezien of het bouwwerk overeenkomstig de bestemming van het perceel kan worden gebruikt, maar ook of het bouwwerk met het oog op zodanig gebruik wordt opgericht. De tuintrap die door [appellant] is opgericht staat ten dienste van de woning op het perceel en is derhalve niet gebouwd ten behoeve van de bestemming "Tuinen II". De rechtbank heeft dan ook terecht overwogen dat het dagelijks bestuur zich terecht op het standpunt heeft gesteld, dat het ontbreken van bouwvoorschriften voor de bestemming "Tuinen II" de strijd met die bestemming niet wegneemt.
Voorts is in hetgeen [appellant] aanvoert geen grond gelegen voor het oordeel dat de rechtbank ten onrechte heeft overwogen, dat de voorschriften van de bouwverordening ingevolge artikel 9, tweede lid, van de Woningwet, aanvullende werking toekomen. De stelling, dat de deelraad van het stadsdeel Oud-Zuid bij de vaststelling van het bestemmingsplan heeft beoogd de bebouwingsmogelijkheden in het bestemmingsplan uitputtend te regelen, neemt, wat daar ook van zij, niet weg dat het bestemmingsplan, zoals dat gold ten tijde van het besluit op het bezwaar, door de onthouding van de goedkeuring, voor de bestemming "Tuinen II" geen voorschriften bevatte die hetzelfde onderwerp regelen als de voorschriften van de bouwverordening.
Voor zover [appellant] betoogt dat het college op grond van de planvoorschriften bevoegd was vrijstelling te verlenen leidt dat, wat daar ook van zij, evenmin tot het oordeel dat concreet zicht op legalisering bestaat. Zoals de Afdeling eerder heeft overwogen in de uitspraak van 9 maart 2011, in zaak nr. 201007005/1/H1 volstaat in beginsel voor het oordeel dat geen concreet zicht op legalisering bestaat, dat het dagelijks bestuur niet bereid is ontheffing te verlenen of een projectbesluit te nemen. Hetgeen [appellant] heeft aangevoerd biedt geen aanknopingspunten voor het oordeel dat op voorhand moet worden geconcludeerd dat het terzake door het dagelijks bestuur ingenomen standpunt niet houdbaar is en de vereiste medewerking niet zal kunnen worden geweigerd.
De rechtbank heeft derhalve terecht geoordeeld dat geen concreet zicht is op legalisering van de tuintrap.
De betogen falen.
2.5. [appellant] betoogt voorts dat de rechtbank ten onrechte heeft overwogen dat het beroep op het gelijkheidsbeginsel niet slaagt. Hij voert hiertoe aan dat het dagelijks bestuur ter zitting bij de rechtbank een lijst met vergelijkbare gevallen heeft overlegd, waaruit zou moeten blijken dat het ook in die gevallen handhavend heeft opgetreden, maar dat die lijst zich niet bij de stukken bevindt. Voor zover een degelijke lijst aanwezig is, heeft het dagelijks bestuur niet aannemelijk gemaakt dat het in de daarin vermelde gevallen daadwerkelijk handhavend optreedt, aldus [appellant].
2.5.1. Ter zitting bij de rechtbank heeft het dagelijks bestuur een lijst met acht percelen overgelegd, waar tuintrappen aan de achterzijde van woningen zijn geplaatst. Uit deze lijst, die zich in het rechtbankdossier bevindt, blijkt dat bij twee van de percelen vergunning is verleend en het dagelijks bestuur bij de overige percelen in 2009 en 2010 is overgegaan tot handhavend optreden. Geen aanleiding bestaat om aan de juistheid van deze informatie te twijfelen. [appellant] heeft niet aannemelijk gemaakt dat het dagelijks bestuur in volgens het recht gelijke gevallen na een verzoek daartoe niet handhavend optreedt, zodat de rechtbank terecht heeft geoordeeld dat het beroep op het gelijkheidsbeginsel niet slaagt.
Het betoog faalt.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A.W.M. Bijloos, lid van de enkelvoudige kamer, in tegenwoordigheid van mr. J.A.A. van Roessel, ambtenaar van staat.
w.g. Bijloos w.g. Van Roessel
lid van de enkelvoudige kamer ambtenaar van staat
Uitgesproken in het openbaar op 8 juni 2011
457-627.
</t>
  </si>
  <si>
    <t>ECLI:NL:RVS:2010:BM1020</t>
  </si>
  <si>
    <t>BM1020</t>
  </si>
  <si>
    <t xml:space="preserve">
http://deeplink.rechtspraak.nl/uitspraak?id=ECLI:NL:RVS:2010:BM1020
text/html
public
2013-04-05T06:14:44
2010-04-14
Raad voor de Rechtspraak
nl
ECLI:NL:RVS:2010:BM1020 Raad van State , 14-04-2010 / 200907136/1/H3
Bij besluit van 30 juni 2008 heeft de stichting Stichting Centraal Bureau Rijvaardigheidsbewijzen geweigerd ten behoeve van [appellant] een verklaring van geschiktheid voor het besturen van motorrijtuigen van de categorieën B, C, D, E bij B, E bij C en E bij D te registreren.
200907136/1/H3.
Datum uitspraak: 14 april 2010.
AFDELING
BESTUURSRECHTSPRAAK
Uitspraak op het hoger beroep van:
[appellant], wonend te [woonplaats],
tegen de uitspraak van de rechtbank Zwolle-Lelystad van 3 augustus 2009 in zaak nr. 08/1561 in het geding tussen:
[appellant]
en
de stichting Stichting Centraal Bureau Rijvaardigheidsbewijzen.
1. Procesverloop
Bij besluit van 30 juni 2008 heeft de stichting Stichting Centraal Bureau Rijvaardigheidsbewijzen geweigerd ten behoeve van [appellant] een verklaring van geschiktheid voor het besturen van motorrijtuigen van de categorieën B, C, D, E bij B, E bij C en E bij D te registreren.
Bij besluit van 22 augustus 2008 heeft het CBR het door [appellant] daartegen gemaakte bezwaar ongegrond verklaard.
Bij besluit van 9 december 2008 heeft het CBR het besluit van 22 augustus 2008 ingetrokken en alsnog besloten de voormelde verklaring van geschiktheid te registreren.
Bij uitspraak van 3 augustus 2009, verzonden op dezelfde dag, heeft de rechtbank Zwolle-Lelystad het door [appellant] ingestelde beroep tegen de besluiten van 22 augustus 2008 en 9 december 2008 niet-ontvankelijk verklaard. Deze uitspraak is aangehecht.
Tegen deze uitspraak heeft [appellant] bij brief, bij de Raad van State ingekomen op 14 september 2009, hoger beroep ingesteld.
Het CBR heeft een verweerschrift ingediend.
[appellant] en het CBR hebben nadere stukken ingediend.
De zaak is door een meervoudige kamer van de Afdeling verwezen naar een enkelvoudige.
De Afdeling heeft de zaak ter zitting behandeld op 23 februari 2010, waar [appellant], in persoon en bijgestaan door mr. T. Blokland, en het CBR, vertegenwoordigd door mr. M.C.A. van den Hil-van Vliet, werkzaam bij het CBR, zijn verschenen.
2. Overwegingen
2.1. Het CBR heeft op 9 december 2008 besloten dat ten behoeve van [appellant] op grond van een door hem in de beroepsfase overgelegd deskundigenrapport van dr. Wagtmans alsnog een verklaring van geschiktheid voor het besturen van motorrijtuigen van de categorieën B, C, D, E bij B, E bij C en E bij D wordt geregistreerd.
2.2. De rechtbank heeft vastgesteld dat het besluit van 22 augustus 2008 niet langer wordt gehandhaafd en dat het CBR bij het besluit van 9 december 2008 aan [appellant] tegemoet is gekomen door alsnog een verklaring van geschiktheid te registreren. Dit brengt volgens de rechtbank mee dat [appellant] geen belang meer heeft bij het beroep. Zij heeft het beroep daarom niet-ontvankelijk verklaard.
2.3. [appellant] betoogt dat zijn beroep gegrond had moeten worden verklaard. Volgens hem heeft hij belang bij een bestuursrechtelijke uitspraak waarin komt vast te staan dat hij recht had en heeft op verlening van een verklaring van geschiktheid. Voorts betoogt [appellant] dat is aangetoond dat de medische rapportage op basis waarvan het CBR in eerste instantie heeft geweigerd een verklaring van geschiktheid te registreren in geen enkel opzicht voldoet aan de gestelde eisen. Niettemin neemt het CBR geen afstand van de rapportage van haar medisch adviseur en de onterechte aantijging dat hij meermalen dronken achter het stuur zou zijn aangetroffen, aldus [appellant]. Tevens voert hij aan dat hij recht heeft op algehele zuivering van zijn dossier bij het CBR.
2.3.1. Het betoog faalt. Met de rechtbank is de Afdeling van oordeel dat [appellant] geen belang meer heeft bij het beroep tegen de besluiten van 22 augustus 2008 en 9 december 2008, nu het CBR aan zijn bezwaar tegemoet is gekomen en de inhoudelijke beoordeling van zijn beroep niet kan leiden tot een voor hem gunstiger resultaat. De rechtbank heeft dan ook terecht het beroep tegen de besluiten van 22 augustus 2008 en 9 december 2008 niet-ontvankelijk verklaard. Gelet hierop wordt aan de inhoudelijke behandeling van de voorgedragen gronden niet toegekomen.
Het verzoek om algehele zuivering van het dossier van [appellant] bij het CBR kan niet aan de orde komen in deze procedure omdat het besluit daarop geen betrekking heeft; hiervoor zal een aparte procedure moeten worden gevolgd.
2.4. [appellant] betoogt voorts dat de rechtbank ten onrechte geen vergoeding heeft verleend voor de kosten die het ziekenhuis in rekening heeft gebracht voor het laboratoriumonderzoek ten behoeve van de door hem overgelegde contra-expertise. Daarnaast heeft de rechtbank ten onrechte geen vergoeding toegekend voor de aan hem berekende kosten voor rechtsbijstand.
2.5. De rechtbank heeft ten onrechte overwogen dat geen aanleiding bestaat voor vergoeding van de kosten die het ziekenhuis voor het laboratoriumonderzoek in rekening heeft gebracht. Volgens artikel 1, aanhef en onder b, van het Besluit proceskosten bestuursrecht, voor zover hier van belang, komen kosten van een deskundige die aan een partij verslag heeft uitgebracht voor vergoeding in aanmerking. Van belang is dat het laboratoriumonderzoek heeft plaatsgevonden ten behoeve van het overgelegde deskundigenrapport van Wagtmans. In dit rapport staan de resultaten van dit onderzoek beschreven. Wagtmans heeft zich voor zijn oordeel gebaseerd op deze resultaten. De Afdeling is dan ook van oordeel dat de kosten van het laboratoriumonderzoek geacht moeten worden te vallen onder de kosten van de deskundige die aan [appellant] verslag heeft uitgebracht. De rechtbank heeft dit miskend. Het betoog slaagt.
Voorts is de Afdeling van oordeel dat de rechtbank terecht het vergoeden van kosten voor beroepsmatig verleende rechtsbijstand achterwege heeft gelaten. Zoals de Afdeling eerder heeft overwogen (uitspraak van 14 augustus 2002 in zaak nr. 200104239/1) is sprake van beroepsmatig verleende rechtsbijstand wanneer het verschaffen van rechtsbijstand een vast onderdeel is van een duurzame, op het vergaren van inkomen gerichte taakuitoefening. [appellant] heeft niet aannemelijk gemaakt dat het verlenen van rechtsbijstand een vast onderdeel vormt van de taakuitoefening van zijn gemachtigde. Het betoog faalt.
2.6. Het hoger beroep is, gelet op hetgeen onder 2.5 is overwogen, gegrond. De aangevallen uitspraak dient te worden vernietigd, voor zover de rechtbank heeft nagelaten de kosten voor het laboratoriumonderzoek toe te wijzen. Doende hetgeen de rechtbank zou behoren te doen, zal de Afdeling gelasten dat het CBR aan [appellant] de kosten in verband met het uitgevoerde laboratoriumonderzoek alsnog vergoedt. De aangevallen uitspraak dient voor het overige te worden bevestigd.
2.7. Het CBR dient op na te melden wijze in de proceskosten in verband met de behandeling van het beroep en het hoger beroep te worden veroordeeld. Hierbij worden de door [appellant] gemaakte kosten van het laboratoriumonderzoek gesteld op € 96,86 en de reiskosten op € 28,65.
3. Beslissing
De Afdeling bestuursrechtspraak van de Raad van State
Recht doende in naam der Koningin:
I. verklaart het hoger beroep gegrond;
II. vernietigt de uitspraak van de rechtbank Zwolle van 3 augustus 2009 in zaak nr. 08/1561, voor zover de rechtbank heeft nagelaten de stichting Stichting Centraal Bureau Rijvaardigheidsbewijzen te veroordelen in de kosten van het laboratoriumonderzoek;
III. bevestigt de aangevallen uitspraak voor het overige;
IV. veroordeelt de stichting Stichting Centraal Bureau Rijvaardigheidsbewijzen tot vergoeding van bij [appellant] in verband met de behandeling van het beroep en het hoger beroep opgekomen proceskosten tot een bedrag van € 125,51 (zegge: honderdvijfentwintig euro en eenenvijftig cent);
V. gelast dat de stichting Stichting Centraal Bureau Rijvaardigheidsbewijzen aan [appellant] het door hem betaalde griffierecht ten bedrage van € 223,00 (zegge: tweehonderddrieëntwintig euro) voor de behandeling van het hoger beroep vergoedt.
Aldus vastgesteld door mr. C.H.M. van Altena, lid van de enkelvoudige kamer, in tegenwoordigheid van mr. P. Klein, ambtenaar van Staat.
w.g. Van Altena w.g. Klein
lid van de enkelvoudige kamer ambtenaar van Staat
Uitgesproken in het openbaar op 14 april 2010.
176-637.
</t>
  </si>
  <si>
    <t>ECLI:NL:RVS:2018:3258</t>
  </si>
  <si>
    <t>3258</t>
  </si>
  <si>
    <t xml:space="preserve">
http://deeplink.rechtspraak.nl/uitspraak?id=ECLI:NL:RVS:2018:3258
text/html
public
2018-10-10T10:00:43
2018-10-10
Raad voor de Rechtspraak
nl
ECLI:NL:RVS:2018:3258 Raad van State , 10-10-2018 / 201709352/1/A3
Bij brief van 30 juni 2017 heeft [appellante] het college in gebreke gesteld wegens niet tijdig beslissen op haar aanvraag van 24 februari 2017 om een exploitatievergunning voor het vaartuig "[vaartuig]".
201709352/1/A3.
Datum uitspraak: 10 oktober 2018
AFDELING
BESTUURSRECHTSPRAAK
Uitspraak op het hoger beroep van:
[appellante], wonend te [woonplaats],
tegen de uitspraak van de rechtbank Amsterdam van 6 november 2017 in zaak nr. 17/4296 in het geding tussen:
[appellante]
en
het college van burgemeester en wethouders van Amsterdam.
Procesverloop
Bij brief van 30 juni 2017 heeft [appellante] het college in gebreke gesteld wegens niet tijdig beslissen op haar aanvraag van 24 februari 2017 om een exploitatievergunning voor het vaartuig "[vaartuig]".
Bij uitspraak van 6 november 2017 heeft de rechtbank het door [appellante] ingestelde beroep tegen het niet tijdig nemen van een besluit
niet-ontvankelijk verklaard. Deze uitspraak is aangehecht.
Tegen deze uitspraak heeft [appellante] hoger beroep ingesteld.
Het college heeft een schriftelijke uiteenzetting gegeven.
Het college heeft een nader stuk ingediend.
De Afdeling heeft de zaak ter zitting behandeld op 14 september 2018, waar [appellante], bijgestaan door [gemachtigde], en het college, vertegenwoordigd door mr. K. van Driel en mr. W.D.W. van Aken, zijn verschenen. Deze zaak is ter zitting gelijktijdig behandeld met zaken nrs. 201709351/1/A3, 201709353/1/A3, 201709359/1/A3, 201709360/1/A3, 201709370/1/A3 en 201709372/1/A3.
Overwegingen
Inleiding
1.    Op 24 februari 2017 heeft [appellante] een aanvraag gedaan om een exploitatievergunning voor het vaartuig "[vaartuig]". Het college heeft de aanvraag op dezelfde dag ontvangen. Ingevolge artikel 1.2.4, eerste lid, van de Verordening op het binnenwater 2010 (hierna: Vob 2010) beslist het college binnen dertien weken na ontvangst van de aanvraag. Bij brief van 23 mei 2017 heeft het college deze beslistermijn met toepassing van artikel 1.2.4, tweede lid, van de Vob 2010 met acht weken verdaagd. Ingevolge artikel 4:13, eerste lid, van de Algemene wet bestuursrecht (hierna: Awb), gelezen in samenhang met artikel 1.2.4 van de Vob 2010, eindigde de beslistermijn op 21 juli 2017.
2.    Volgens het college is als gevolg van de uitspraak van de Afdeling van 7 juni 2017, ECLI:NL:RVS:2017:1520 de grondslag onder een deel van de nota "Varen in Amsterdam 2.1" komen te vervallen. Dit heeft het college genoodzaakt tot herziening van het beleid, op grond waarvan de aanvraag van onder meer [appellante] beoordeeld moet worden. Het college heeft in dit verband artikel 1.3 van de Regeling Passagiersvaart Amsterdam 2013 (hierna: de RPA 2013) op 13 juni 2017 gewijzigd. Op grond van het gewijzigde artikel 1.3 worden er tot een nader door het college te bepalen tijdstip geen exploitatievergunningen en vervangings- en verbouwingsvergunningen voor vaartuigen verleend. Het college heeft de beslistermijn voor onbepaalde tijd opgeschort.
3.    Bij brief van 30 juni 2017 heeft [appellante] het college in gebreke gesteld en een dwangsom op grond van artikel 4:17 van de Awb gevorderd indien het college niet binnen twee weken na ingebrekestelling een besluit op de aanvraag neemt. De ingebrekestelling is vóór het verstrijken van de beslistermijn ingediend.
    Op 24 juli 2017 heeft [appellante] bij de rechtbank beroep ingesteld tegen het niet tijdig nemen van een besluit van het college op de aanvraag. Op dat moment was de beslistermijn verlopen.
Aangevallen uitspraak
4.    De rechtbank heeft het beroep niet-ontvankelijk verklaard, omdat de ingebrekestelling prematuur is en daarmee niet is voldaan aan de vereisten van artikel 6:12, tweede lid, van de Awb voor het indienen van een beroep wegens het niet tijdig nemen van een besluit. Het betoog van [appellante] dat het niet van haar gevergd kon worden om het college na het verlopen van de beslistermijn in gebreke te stellen alvorens zij beroep kon instellen, heeft de rechtbank niet gevolgd.
Hogerberoepsgronden
5.    [appellante] voert allereerst aan dat geen sprake is van een premature ingebrekestelling. Uit een brief van het college van 21 juni 2017 volgt namelijk dat het college artikel 1.3 van de RPA 2013 heeft gewijzigd en dat binnen de beslistermijn geen vergunning wordt verleend. Vanaf dat moment kon zij het college in gebreke stellen. [appellante] beroept zich hierbij op het bepaalde in artikel 6:83, aanhef en onder c, van het Burgerlijk Wetboek (hierna: het BW) dat hier overeenkomstig van toepassing is op de relatie aanvrager en vergunningverlener. Volgens [appellante] biedt artikel 6:12 van de Awb hiervoor nadrukkelijk ruimte. Voorts voert [appellante] aan dat in gebreke stellen in dit geval niet nodig was. Omdat zij sinds 2009 wordt geconfronteerd met onrechtmatig en steeds wisselend beleid in de regulering en uitvoering van het vergunningstelsel en het college in de brief van 21 juni 2017 heeft meegedeeld buiten wettelijke kaders te gaan opereren, kon redelijkerwijs niet van haar gevergd worden dat zij het college eerst in gebreke zou stellen alvorens zij beroep kon instellen.
Beoordeling Afdeling
5.1.    Artikel 6:83 van het BW luidt:
"Het verzuim treedt zonder ingebrekestelling in:
a. wanneer een voor de voldoening bepaalde termijn verstrijkt zonder dat de verbintenis is nagekomen, tenzij blijkt dat de termijn een andere strekking heeft.
b. wanneer de verbintenis voortvloeit uit onrechtmatige daad of strekt tot schadevergoeding als bedoeld in artikel 74 lid 1 en de verbintenis niet terstond wordt nagekomen;
c. wanneer de schuldeiser uit een mededeling van de schuldenaar moet afleiden dat deze in de nakoming van de verbintenis zal tekortschieten."
    Artikel 6:12, eerste lid, van de Awb luidt:
"Indien het beroep is gericht tegen het niet tijdig nemen van een besluit dan wel het niet tijdig bekendmaken van een van rechtswege verleende beschikking, is het niet aan een termijn gebonden."
    Het tweede lid luidt:
"Het beroepschrift kan worden ingediend zodra:
a. het bestuursorgaan in gebreke is tijdig een besluit te nemen of een van rechtswege verleende beschikking bekend te maken, en
b. twee weken zijn verstreken na de dag waarop belanghebbende het bestuursorgaan schriftelijk heeft medegedeeld dat het in gebreke is."
    Het derde lid luidt:
"Indien redelijkerwijs niet van de belanghebbende kan worden gevergd dat hij het bestuursorgaan in gebreke stelt, kan het beroepschrift worden ingediend zodra het bestuursorgaan in gebreke is tijdig een besluit te nemen."
5.2.    Een ingebrekestelling kan pas plaatsvinden op de eerste dag na afloop van de termijn voor het nemen van een besluit. Die dag was nog niet bereikt toen [appellante] in gebreke stelde.
    Voor het oordeel dat in dit geval redelijkerwijs niet van [appellante] gevergd kon worden dat zij het college eerst in gebreke zou stellen alvorens zij beroep kon instellen, ziet de Afdeling geen grond. De door [appellante] in dit verband aangevoerde omstandigheden rechtvaardigen het achterwege kunnen laten van een ingebrekestelling niet. Niet valt in te zien dat het college in de gegeven omstandigheden niet de gelegenheid moest worden geboden alsnog een besluit te nemen op de aanvraag van [appellante]. Hoewel het college blijkens zijn brief van 21 juni 2017 vanaf 13 juni 2017 een zogenoemd moratorium hanteerde, had het nog binnen de beslistermijn op de aanvraag kunnen beslissen.
    Artikel 6:83 van het BW doet aan het voorgaande niet af. Het ziet namelijk niet op de onderhavige situatie, maar regelt wanneer het verzuim van een schuldenaar intreedt ingeval van het niet-nakomen van een verbintenis. Daar gaat deze zaak niet over.
    Het betoog faalt.
Conclusie
6.    Het hoger beroep is ongegrond. De aangevallen uitspraak dient te worden bevestigd.
Proceskosten
7.    Voor een proceskostenveroordeling bestaat geen aanleiding.
Beslissing
De Afdeling bestuursrechtspraak van de Raad van State:
bevestigt de aangevallen uitspraak.
Aldus vastgesteld door mr. C.J. Borman, lid van de enkelvoudige kamer, in tegenwoordigheid van mr. B. Ley-Nell, griffier.
w.g. Borman    w.g. Ley-Nell
lid van de enkelvoudige kamer    griffier
Uitgesproken in het openbaar op 10 oktober 2018
597.
</t>
  </si>
  <si>
    <t>ECLI:NL:RVS:2009:BK3624</t>
  </si>
  <si>
    <t>BK3624</t>
  </si>
  <si>
    <t xml:space="preserve">
http://deeplink.rechtspraak.nl/uitspraak?id=ECLI:NL:RVS:2009:BK3624
text/html
public
2013-04-05T05:29:52
2009-11-18
Raad voor de Rechtspraak
nl
ECLI:NL:RVS:2009:BK3624 Raad van State , 18-11-2009 / 200809439/1/H2
Bij besluit van 2 juli 2007 heeft het college van burgemeester en wethouders van Bladel (hierna: het college), voor zover thans van belang, aan de gemeente Bladel vergunning verleend voor het vellen van twee eiken op een perceel aan de Dorpsstraat te Casteren (hierna: het perceel).
200809439/1/H2.
Datum uitspraak: 18 november 2009
AFDELING
BESTUURSRECHTSPRAAK
Uitspraak op het hoger beroep van:
[appellanten], beiden wonend te [woonplaats],
tegen de uitspraak van de rechtbank 's-Hertogenbosch van 17 november 2008 in zaak nr. 08/274 in het geding tussen:
appellanten
en
het college van burgemeester en wethouders van Bladel.
1. Procesverloop
Bij besluit van 2 juli 2007 heeft het college van burgemeester en wethouders van Bladel (hierna: het college), voor zover thans van belang, aan de gemeente Bladel vergunning verleend voor het vellen van twee eiken op een perceel aan de Dorpsstraat te Casteren (hierna: het perceel).
Bij besluit van 4 december 2007 heeft het college het door [appellanten] daartegen gemaakte bezwaar, voor zover thans van belang, ongegrond verklaard.
Bij uitspraak van 17 november 2008, verzonden op 24 november 2008, heeft de rechtbank 's-Hertogenbosch (hierna: de rechtbank) het door [appellanten] daartegen ingestelde beroep gegrond verklaard, dat besluit vernietigd en het door [appellanten] gemaakte bezwaar niet-ontvankelijk verklaard. Deze uitspraak is aangehecht.
Tegen deze uitspraak hebben [appellanten] bij brief, bij de Raad van State ingekomen op 30 december 2008, hoger beroep ingesteld.
Het college heeft een verweerschrift ingediend.
De Afdeling heeft de zaak ter zitting behandeld op 23 september 2009, waar [appellanten], in persoon en het college, vertegenwoordigd door J.A. Schilders, ambtenaar in dienst van de gemeente Bladel, zijn verschenen.
2. Overwegingen
2.1. [appellanten] betogen dat de rechtbank hen, nu zij op geringe afstand van de twee eiken wonen en vanuit de werkkamer van hun woning daarop zicht hebben, ten onrechte niet als belanghebbende bij de verleende kapvergunning heeft aangemerkt.
2.1.1. Het betoog van [appellanten] slaagt. In de regel is belanghebbende bij een besluit over een kapvergunning degene die op geringe afstand van de te kappen bomen woont of vanuit zijn woning daarop zicht heeft. De woning van [appellanten] is op circa 70 meter afstand van de eiken gelegen en [appellanten] hebben van daaruit en vanuit de tuin bij de woning zicht op de kruinen van die bomen. De rechtbank heeft [appellanten] dan ook ten onrechte niet als belanghebbende aangemerkt.
2.1.2. Het hoger beroep is gegrond. De aangevallen uitspraak dient te worden vernietigd. Nu de zaak, gelet op hetgeen hierna wordt overwogen, geen verdere behandeling behoeft, zal de Afdeling zelf afdoen. Partijen hebben te kennen gegeven daarop prijs te stellen.
2.2. Ingevolge artikel 4.5.2, eerste lid, van de Algemene Plaatselijke Verordening Bladel (hierna: de APV) is het verboden zonder vergunning van het college houtopstand te vellen of te doen vellen, behoudens de in dat lid genoemde uitzonderingen.
Ingevolge artikel 4.5.5, eerste lid, kan het college de vergunning weigeren, dan wel onder voorschriften verlenen in het belang van onder meer:
- natuur- en milieuwaarden;
- landschappelijke waarden;
- cultuurhistorische waarden;
- waarden van stads- en dorpsschoon;
- waarden voor recreatie en leefbaarheid.
Ingevolge artikel 4.5.8, eerste lid, kan tot de aan de vergunning te verbinden voorschriften behoren dat binnen een bepaalde termijn en overeenkomstig de door het college te geven aanwijzingen moet worden herplant.
2.3. [appellanten] betogen dat het college, door vergunning voor het vellen van twee eiken ten behoeve van de aanleg van een bedrijfsin- en uitrit te verlenen, heeft miskend dat het vellen afbreuk doet aan de waarden, vermeld in artikel 4.5.5, eerste lid, van de APV. Zij hebben daartoe een bericht van een hovenier van 20 april 2005 overgelegd dat de eiken respectievelijk van redelijke en goede kwaliteit zijn. Voorts heeft het college volgens hen mogelijke alternatieven voor de in- en uitrit onvoldoende onderzocht.
2.3.1. Volgens het besluit van 2 juli 2007, zoals gehandhaafd bij het besluit van 4 december 2007, vertegenwoordigen de eiken weliswaar enige landschappelijke waarde en enige waarde voor leefbaarheid, als bedoeld in artikel 4.5.5 van de APV, doch maakt het vellen ervan de locatie beter bereikbaar voor grotere vrachtwagens en is dat noodzakelijk uit een oogpunt van verkeersveiligheid ter plaatse.
2.3.2. Het in beroep aangevoerde geeft geen grond voor het oordeel dat het college aldus niet in redelijkheid het belang bij verkeersveiligheid zwaarder heeft kunnen laten wegen dan dat bij het behoud van de eiken. Daarbij is in aanmerking genomen dat - zoals ter zitting van de zijde van het college onweersproken is gesteld - de eiken bij het verlaten van de in- en uitrit een obstakel vormen en aan het verkeer het zicht op de weg ontnemen. Voorts is in aanmerking genomen dat het aanvankelijk de bedoeling was drie bomen te vellen en dat dit aantal is teruggebracht naar twee en een herplantplicht is opgelegd voor zes bomen, waarmee het college zich het belang bij behoud van groenvoorziening ter plaatse heeft aangetrokken. Aan het voorgaande doet niet af dat een in- en uitrit op een andere plaats mogelijk is, omdat daardoor, vanwege de aanwezigheid van een verkeerssluis aldaar, weer andere verkeersproblemen zouden ontstaan. Dat de eiken, als gesteld, van redelijke tot goede kwaliteit zijn, leidt niet tot een ander oordeel.
Het betoog faalt.
2.4. [appellanten] betogen voorts dat zij er op mochten vertrouwen dat geen kapvergunning zou worden verleend, omdat in de hun toegezonden, door het college vastgestelde, "Behandelingsnota zienswijzen bouw bedrijfshal ten behoeve van groothandel in [diervoeders]" van 21 juli 2004 is vermeld dat de eiken blijven.
2.4.1. Ook dit betoog faalt. [appellanten] hebben aan de genoemde behandelingsnota niet het door hen gestelde vertrouwen mogen ontlenen, omdat die nota in 2004 is opgesteld en diende ter toelichting van het voornemen van het college om vrijstelling van het bestemmingsplan te verlenen ten behoeve van het verlenen van bouwvergunning voor het oprichten van een bedrijfshal ter plaatse. De bij de nota gevoegde tekening betrof slechts een ontwerp. Het college mocht na de vaststelling van de behandelingsnota in 2004 op grond van nadien gewijzigde inzichten in het kader van een besluit omtrent het al dan niet verlenen van kapvergunning tot een ander standpunt komen over het handhaven van de eiken. Het college heeft zich bij het nemen van dat besluit dan ook niet gebonden hoeven achten aan de nota.
2.5. Het betoog van [appellanten] dat in het besluit van 2 juli 2007 en dat van 4 december 2007 onzorgvuldigheden voorkomen, kan ten slotte evenmin leiden tot het ermee beoogde doel. De bedoelde onzorgvuldigheden betreffen de onjuistheden van ondergeschikte aard, waardoor [appellanten] bovendien niet in hun belangen zijn geschaad.
2.6. Doende hetgeen de rechtbank zou behoren te doen, zal de Afdeling het beroep ongegrond verklaren.
2.7. Voor een proceskostenveroordeling bestaat geen aanleiding.
2.8. Redelijke toepassing van artikel 43, eerste lid, van de Wet op de Raad van State brengt met zich dat het griffierecht door de Secretaris van de Raad van State aan [appellanten] wordt terugbetaald.
3. Beslissing
De Afdeling bestuursrechtspraak van de Raad van State
Recht doende in naam der Koningin:
I. verklaart het hoger beroep gegrond;
II. vernietigt de uitspraak van de rechtbank 's-Hertogenbosch van 17 november 2008 in zaak nr. 08/274;
III. verklaart het bij de rechtbank in die zaak ingestelde beroep ongegrond;
IV. gelast dat de Secretaris van de Raad van State aan [appellanten] het door hen betaalde griffierecht ten bedrage van € 216,00 (zegge: tweehonderdzestien euro) voor de behandeling van het hoger beroep vergoedt.
Aldus vastgesteld door mr. R.W.L. Loeb, voorzitter, en mr. C.W. Mouton en mr. J.A. Hagen, leden, in tegenwoordigheid van mr. A.M. van Meurs-Heuvel, ambtenaar van Staat.
w.g. Loeb w.g. Van Meurs-Heuvel
voorzitter ambtenaar van Staat
Uitgesproken in het openbaar op 18 november 2009
47-616.
</t>
  </si>
  <si>
    <t>ECLI:NL:RVS:2014:3017</t>
  </si>
  <si>
    <t xml:space="preserve">
JG 2014/59 met annotatie van ing. W. Vos
http://deeplink.rechtspraak.nl/uitspraak?id=ECLI:NL:RVS:2014:3017
text/html
public
2014-08-13T10:32:08
2014-08-13
Raad voor de Rechtspraak
nl
ECLI:NL:RVS:2014:3017 Raad van State , 13-08-2014 / 201309747/1/A1
Bij besluit van 26 november 2012 heeft het college [appellante] onder oplegging van een dwangsom gelast om het (laten) gebruiken van de appartementen aan de [locaties] te Noordwijk (hierna: het perceel) ten behoeve van de huisvesting van arbeidsmigranten te beëindigen en tevens beëindigd te houden.
201309747/1/A1.
Datum uitspraak: 13 augustus 2014
AFDELING
BESTUURSRECHTSPRAAK
Uitspraak op het hoger beroep van:
[appellante], gevestigd te [woonplaats],
tegen de uitspraak van de rechtbank Den Haag van 11 september 2013 in zaak nr. 13/5617 in het geding tussen:
[appellante]
en
het college van burgemeester en wethouders van Noordwijk.
Procesverloop
Bij besluit van 26 november 2012 heeft het college [appellante] onder oplegging van een dwangsom gelast om het (laten) gebruiken van de appartementen aan de [locaties] te Noordwijk (hierna: het perceel) ten behoeve van de huisvesting van arbeidsmigranten te beëindigen en tevens beëindigd te houden.
Bij besluit van 27 mei 2013 heeft het college het door [appellante] daartegen gemaakte bezwaar, onder aanvulling van de motivering, ongegrond verklaard.
Bij uitspraak van 11 september 2013 heeft de rechtbank het door [appellante] daartegen ingestelde beroep ongegrond verklaard. Deze uitspraak is aangehecht.
Tegen deze uitspraak heeft [appellante] hoger beroep ingesteld.
Het college heeft een verweerschrift ingediend.
De Afdeling heeft de zaak ter zitting behandeld op 18 juni 2014, waar [appellante], vertegenwoordigd door A.L.J. Slobbe en mr. S. Pronk, advocaat te Delft, en het college, vertegenwoordigd door mr. J. Jonkhout, werkzaam bij de gemeente, zijn verschenen.
Overwegingen
1. [appellante] is eigenaresse van elf appartementen aan de [locaties] te Noordwijk. De appartementen maken deel uit van in totaal vierentwintig appartementen die zijn afgesplitst van het voormalige motel, thans weer hotel, "De Witte Raaf".
2. Ingevolge artikel 2.1, eerste lid, aanhef en onder c, van de Wet algemene bepalingen omgevingsrecht (hierna: de Wabo) is het verboden zonder omgevingsvergunning een project uit te voeren, voor zover dat geheel of gedeeltelijk bestaat uit het gebruiken van gronden of bouwwerken in strijd met een bestemmingsplan.
Ingevolge het ter plaatse geldende bestemmingsplan "Duinrand" (hierna: het bestemmingsplan) rust op het perceel de bestemming "Recreatie-Verblijfsrecreatie".
Ingevolge artikel 8.1, aanhef en onder a, van de planvoorschriften zijn de voor "Recreatie-Verblijfsrecreatie" aangewezen gronden bestemd voor verblijfsrecreatie in de vorm van recreatiewoningen.
Ingevolge artikel 18.2, onder a, mag het gebruik van grond en bouwwerken dat bestond op het tijdstip van inwerkingtreding van het bestemmingsplan en hiermee in strijd is, worden voortgezet.
Ingevolge het bepaalde onder d is het gestelde onder a niet van toepassing op het gebruik dat reeds in strijd was met het voorheen geldende bestemmingsplan, daaronder begrepen de overgangsbepalingen van dat plan.
Ingevolge het voorheen ter plaatse als bestemmingsplan geldende "Uitbreidingsplan in onderdelen Duinrand" (hierna: het uitbreidingsplan) rustte op het perceel de bestemming "Horecabedrijven".
Ingevolge artikel I, onder 1, van bijlage IV van het uitbreidingsplan mogen op gronden bestemd voor horecabedrijven uitsluitend gebouwen ten dienste van een hotel-, café- of restaurantbedrijf worden gebouwd.
3. [appellante] betoogt dat de rechtbank, door te overwegen dat het college bevoegd was handhavend op te treden tegen het gebruik van de appartementen voor de huisvesting van arbeidsmigranten, niet heeft onderkend dat dat gebruik op grond van het gebruiksovergangsrecht mag worden voortgezet. Daartoe voert zij aan dat het gebruik niet in strijd is met de voorheen op het perceel rustende bestemming "Horecabedrijven", omdat het hoofddoel van het gebruik het verstrekken van (tijdelijke) logies tegen betaling betreft, hetgeen past binnen een hotelbedrijf, als bedoeld in het uitbreidingsplan. In dit verband verwijst zij naar de uitspraak van de Afdeling van 10 augustus 2011 in zaak nr. 201100886/1/H1. Dat er geen sprake is van recreatief gebruik, er geen consumpties worden verstrekt en niet wordt voorzien in een voor het algemeen publiek openstaande verblijfsmogelijkheid, maakt het voorgaande niet anders, nu het begrip hotelbedrijf in het uitbreidingsplan niet nader is gedefinieerd en het aldus ruim dient te worden uitgelegd, aldus [appellante].
3.1. De op het perceel aanwezige appartementen werden ten tijde van het besluit van 26 november 2012 gebruikt voor de huisvesting van bij [appellante] werkzame arbeidsmigranten. Dit is, naar ook niet in geschil is, in strijd met de op het perceel rustende bestemming "Recreatie-Verblijfsrecreatie". Tussen partijen is voorts niet in geschil dat dit gebruik is aangevangen vóór de inwerkingtreding van het bestemmingsplan. Gelet op artikel 18.2 van de planvoorschriften is vervolgens voor de vraag of dit gebruik wordt beschermd door het overgangsrecht van belang of het gebruik in overeenstemming was met het uitbreidingsplan, en indien deze vraag ontkennend dient te worden beantwoord, of het gebruik niettemin op grond van het overgangsrecht van dat plan mocht worden voortgezet.
Gelet op artikel 1, onder 1, van bijlage IV van het uitbreidingsplan was op het perceel, voor zover hier van belang, een hotelbedrijf toegestaan. In het uitbreidingsplan is geen definitie van het begrip "hotelbedrijf" opgenomen, zodat voor de uitleg van dit begrip aansluiting dient te worden gezocht bij de betekenis die daaraan in het normale spraakgebruik wordt gegeven. Het college heeft zich in redelijkheid op het standpunt kunnen stellen dat het, gelet op hetgeen in het normale spraakgebruik onder "hotelbedrijf" wordt begrepen, bij een hotelbedrijf gaat om een verblijf van korte duur, ongeacht de aard van het verblijf, te weten doorreis, vakantie en zakelijk en dat bij een hotelbedrijf verzorging wordt aangeboden, zoals roomservice, verstrekking van consumpties en maaltijden. Gelet op de zich in het dossier bevindende verklaringen van enkele arbeidsmigranten en het verhandelde ter zitting betreft het hier geen verblijf van korte duur, nu de arbeidsmigranten voor enkele weken tot enkele maanden in de appartementen worden gehuisvest. Voorts is er geen roomservice en wordt er ook anderszins geen bij een hotel passende verzorging aangeboden. Het betreft hier geen hotel en het gebruik kan daarmee niet op één lijn worden gesteld. Het gebruik is derhalve, gelet op artikel I, onder 1, van bijlage IV van het uitbreidingsplan, gelezen in verbinding met artikel 7.3.1, eerste lid, van de Bouwverordening gemeente Noordwijk 2008, zoals de rechtbank terecht heeft overwogen, in strijd met het uitbreidingsplan. Aan de verwijzing naar de uitspraak van de Afdeling van 10 augustus 2011 kan niet de betekenis worden toegekend die [appellante] daaraan gehecht wil zien, aangezien die uitspraak ziet op een andere situatie en de Afdeling daarin geen algemene definitie heeft gegeven van het begrip "hotel" maar uitsluitend een uitleg heeft gegeven over het begrip "hotel" als in die zaak aan de orde. Vaststaat dat het gebruik is aangevangen nadat het uitbreidingsplan in werking is getreden, zodat het gebruik reeds daarom niet op grond van het overgangsrecht van dat plan mocht worden voortgezet.
Gelet op het voorgaande, heeft de rechtbank terecht overwogen dat het gebruik niet op grond van artikel 18.2 van het bestemmingsplan mocht worden voortgezet. Derhalve is in strijd met artikel 2.1, eerste lid, aanhef en onder c, van de Wabo gehandeld en heeft de rechtbank het college terecht bevoegd geacht ter zake handhavend op te treden.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Th.C. van Sloten, voorzitter, en mr. N. Verheij en mr. J. Kramer, leden, in tegenwoordigheid van mr. V. van Dorst, griffier.
w.g. Van Sloten w.g. Van Dorst
voorzitter griffier
Uitgesproken in het openbaar op 13 augustus 2014
531-712.
</t>
  </si>
  <si>
    <t>ECLI:NL:RVS:2019:3258</t>
  </si>
  <si>
    <t xml:space="preserve">
Milieurecht Totaal 2019/7038
JOM 2019/928
OGR-Updates.nl 2019-0169
AB 2019/482 met annotatie van H.D. Tolsma
JB 2019/182
M en R 2019/113 met annotatie van F.C.S. Warendorf
Jurisprudentie Grondzaken 2019/243 met annotatie van Loo, F.M.A. van der
http://deeplink.rechtspraak.nl/uitspraak?id=ECLI:NL:RVS:2019:3258
text/html
public
2019-09-25T10:16:03
2019-09-25
Raad voor de Rechtspraak
nl
ECLI:NL:RVS:2019:3258 Raad van State , 25-09-2019 / 201807662/1/A1
Bij besluit van 27 november 2017 heeft het college aan de gemeente Nijmegen een omgevingsvergunning verleend voor de kap van 62 bomen aan de Industrieweg in Nijmegen.
201807662/1/A1.
Datum uitspraak: 25 september 2019
AFDELING
BESTUURSRECHTSPRAAK
Uitspraak op het hoger beroep van:
het college van burgemeester en wethouders van Nijmegen,
appellant,
tegen de uitspraak van de rechtbank Gelderland van 10 augustus 2018 in zaak nr. 18/1694 in het geding tussen:
[wederpartij]
en
het college.
Procesverloop
Bij besluit van 27 november 2017 heeft het college aan de gemeente Nijmegen een omgevingsvergunning verleend voor de kap van 62 bomen aan de Industrieweg in Nijmegen.
Bij besluit, verzonden op 20 februari 2018, heeft het college het door [wederpartij] daartegen gemaakte bezwaar niet-ontvankelijk verklaard.
Bij uitspraak van 10 augustus 2018 heeft de rechtbank het door [wederpartij] daartegen ingestelde beroep gegrond verklaard, het besluit dat is verzonden op 20 februari 2018 vernietigd en het college opgedragen om binnen twaalf weken na verzending van de uitspraak een nieuw besluit te nemen. Deze uitspraak is aangehecht.
Tegen deze uitspraak heeft het college hoger beroep ingesteld.
[wederpartij] heeft een schriftelijke uiteenzetting gegeven.
Buiten bezwaren van partijen is ter zitting nog een stuk in het geding gebracht.
De Afdeling heeft de zaak ter zitting behandeld op 20 augustus 2019, waar het college, vertegenwoordigd door J.J. van Gelderen, en [wederpartij], bijgestaan door mr. W. Leistra, advocaat in Arnhem, zijn verschenen.
Overwegingen
1.    Aan de Industrieweg in Nijmegen staan, op de kruising met de Oscar Carréstraat, 62 populieren. De gemeente wil deze populieren kappen, omdat de bomen voor overlast zorgen op de Industrieweg. De gemeente heeft daarom een omgevingsvergunning als bedoeld in artikel 2.2, eerste lid, aanhef en onder g, van de Wet algemene bepalingen omgevingsrecht (hierna: de Wabo) gevraagd. Bij besluit van 27 november 2017 heeft het college deze vergunning verleend.
[wederpartij] woont op een afstand van ongeveer 200 m van de bomenrij. Hij is het niet eens met de verleende kapvergunning, omdat hij de bomen mooi vindt en de bomen volgens hem zorgen voor een vermindering van fijnstof. Hij heeft daarom bezwaar gemaakt tegen het primaire besluit van 27 november 2017. Het college heeft dit bezwaar bij besluit, verzonden op 20 februari 2018, niet-ontvankelijk verklaard. Het college heeft zich daarbij op het standpunt gesteld dat [wederpartij] geen belanghebbende is bij het primaire besluit.
2.    De rechtbank heeft geoordeeld dat het college ten onrechte het bezwaar van [wederpartij] niet-ontvankelijk heeft verklaard. De rechtbank heeft overwogen dat hij wel belanghebbende is, omdat aannemelijk is dat de kap van de bomen door een filterend effect op de lucht gevolgen van enige betekenis zal hebben op de leefomgeving van [wederpartij].
3.    Het college betoogt dat de rechtbank ten onrechte tot de conclusie is gekomen dat [wederpartij] belanghebbende is bij het besluit van 27 november 2017. Het college voert aan dat niet van belang is of [wederpartij] gevolgen van enige betekenis ondervindt, maar alleen of hij vanuit zijn woning zicht heeft op de bomen en/of als hij in de directe omgeving van de bomen woont. Indien de rechtbank wel terecht de invloed van de bomen op de concentratie fijnstof bij haar beoordeling van de belanghebbendheid heeft betrokken, voert het college aan dat de luchtkwaliteit bij de woning van [wederpartij] niet zal verslechteren als de bomen gekapt worden. Het college wijst daarbij op een notitie van H. Nijhuis en E. Dolman van 15 oktober 2018.
3.1.    Artikel 2.2, eerste lid, aanhef en onder g, van de Wabo luidt:
"Voor zover ingevolge een bepaling in een provinciale of gemeentelijke verordening een vergunning of ontheffing is vereist om houtopstand te vellen of te doen vellen, geldt een zodanige bepaling als een verbod om een project voor zover dat geheel of gedeeltelijk uit die activiteiten bestaat, uit te voeren zonder omgevingsvergunning."
Artikel 4.4.2, eerste lid, van de Algemene plaatselijke verordening Nijmegen luidt:
"Het is verboden zonder vergunning van het college een houtopstand te kappen of te doen vellen."
Artikel 1:2, eerste lid van de Algemene wet bestuursrecht (hierna: de Awb) luidt:
"Onder belanghebbende wordt verstaan: degene wiens belang rechtstreeks bij een besluit is betrokken."
3.2.    Zoals de Afdeling heeft overwogen in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risico) van de activiteit die het besluit toestaat, waarbij die factoren zo nodig in onderlinge samenhang worden bezien. Ook aard, intensiteit en frequentie van de feitelijke gevolgen kunnen van belang zijn.
Er bestaat geen aanleiding voor het oordeel dat het voorgaande niet van toepassing is op kapvergunningen. Anders dan het college betoogt, is [wederpartij] dus niet alleen belanghebbende als hij zicht heeft op de bomen en/of in de directe omgeving van de bomen woont, maar ook als de kap van de bomen gevolgen van enige betekenis heeft voor de luchtkwaliteit bij zijn woning.
3.3.    Anders dan de rechtbank is de Afdeling van oordeel dat niet aannemelijk is dat de kap gevolgen van enige betekenis zal hebben op de concentratie fijnstof in de lucht in de omgeving van de woning van [wederpartij]. In de door het college overgelegde notitie staat dat de bomen langs de Industrieweg nauwelijks bijdragen aan een betere luchtkwaliteit en dat dit zeker niet het geval is bij de verder weg gelegen woning van [wederpartij]. De Afdeling ziet geen aanleiding om aan de juistheid van deze conclusie te twijfelen. Uit de door [wederpartij] genoemde literatuur blijkt alleen dat bomen in het algemeen een gunstig effect kunnen hebben op de luchtkwaliteit, maar dat maakt niet aannemelijk dat in dit specifieke geval de kap van de bomen in kwestie gevolgen van enige betekenis hebben voor de luchtkwaliteit bij zijn woning.
Gelet op het voorgaande heeft de rechtbank ten onrechte [wederpartij] als belanghebbende aangemerkt. Dat [wederpartij] een lijst met handtekeningen heeft overgelegd van omwonenden die het ook niet eens zijn met de kap van de bomen en die dichterbij de bomenrij wonen, maakt dat niet anders, reeds omdat zij geen bezwaar hebben gemaakt tegen het besluit van 17 november 2017.
Het betoog slaagt.
4.    Het hoger beroep is gegrond. De aangevallen uitspraak dient te worden vernietigd. Doende hetgeen de rechtbank zou behoren te doen, zal de Afdeling het beroep tegen het besluit, verzonden op 20 februari 2018, alsnog ongegrond verklaren. Dit betekent dat dit besluit in stand blijft.
5.    Voor een proceskostenveroordeling bestaat geen aanleiding.
Beslissing
De Afdeling bestuursrechtspraak van de Raad van State:
I.    verklaart het hoger beroep gegrond;
II.    vernietigt de uitspraak van de rechtbank Gelderland van 10 augustus 2018 in zaak nr. 18/1694;
III.    verklaart het door [wederpartij] bij de rechtbank ingestelde beroep ongegrond.
Aldus vastgesteld door mr. N. Verheij, lid van de enkelvoudige kamer, in tegenwoordigheid van mr. V. van Dorst, griffier.
w.g. Verheij    w.g. Van Dorst
lid van de enkelvoudige kamer    griffier
Uitgesproken in het openbaar op 25 september 2019
357-811.
</t>
  </si>
  <si>
    <t>ECLI:NL:RVS:2002:AE2848</t>
  </si>
  <si>
    <t>AE2848</t>
  </si>
  <si>
    <t xml:space="preserve">
JB 2002/171 met annotatie van prof. mr. F.A.M. Stroink
http://deeplink.rechtspraak.nl/uitspraak?id=ECLI:NL:RVS:2002:AE2848
text/html
public
2013-04-04T17:47:37
2002-05-22
Raad voor de Rechtspraak
nl
ECLI:NL:RVS:2002:AE2848 Raad van State , 22-05-2002 / 200102799/1
Aanwijzingsbesluit op grond van parkeerverordening moet voor wat de onderdelen die een regelend karakter betreft, worden aangemerkt als a.v.v.. 
Zoals door de Afdeling is overwogen in haar uitspraak van 19 september 2001 inzake 200002598/1, JB 2001/277, (LJN: AE2682), vindt een verordening parkeerbelasting haar grondslag in art. 225 van de Gemeentewet, waarin de bevoegdheid van de gemeente om de parkeerbelasting te heffen is neergelegd. Het aanwijzingsbesluit is mede genomen op grond van de Verordening parkeerbelastingen 2000 van de gemeente Zandvoort. Voor zover het aanwijzingsbesluit op grond van die verordening is genomen, berust dit besluit op een wettelijk voorschrift inzake belastingen, waartegen geen voorziening openstaat op grond van de Awb.
Voorts heeft verweerder bij het aanwijzingsbesluit (…), ter uitvoering van het bepaalde in de Parkeerverordening Zandvoort bepaald gedurende welke dagen en uren mag worden geparkeerd door houders van de in die verordening onderscheiden categorieën vergunningen. Het aanwijzingsbesluit heeft in zoverre een regelend karakter.
Het besluit moet, wat die onderdelen betreft, dan ook worden aangemerkt als een a.v.v., dat, gelet op art. 8:2.a van de Awb, evenmin vatbaar is voor beroep en bezwaar.
200102799/1.
Datum uitspraak: 22 mei 2002
AFDELING
BESTUURSRECHTSPRAAK
Uitspraak op het hoger beroep van:
[appellant] en anderen, allen wonend of gevestigd te [plaats],
tegen de uitspraak van de president van de arrondissementsrechtbank te Haarlem van 23 mei 2001 in het geding tussen:
appellanten
en
burgemeester en wethouders van Zandvoort.
1.    Procesverloop
Bij besluit van 25 augustus 2000 hebben burgemeester en wethouders van Zandvoort (hierna: burgemeester en wethouders) terreinen, weggedeelten en tijdvakken aangewezen voor de toepassing van de Verordening parkeerbelastingen 2000 en de Parkeerverordening Zandvoort.
Bij besluit van 21 maart 2001 hebben burgemeester en wethouders het daartegen gemaakte bezwaar ongegrond verklaard, het primaire besluit herroepen en inhoudelijk een zelfde besluit (gedateerd 6 maart 2001, hierna: het aanwijzingsbesluit) genomen, met dien verstande dat de verordeningen die daaraan ten grondslag liggen worden vermeld en het besluit in werking treedt op 1 april 2001. Dit besluit en het advies van 17 januari 2001, waarnaar in het besluit wordt verwezen, zijn aangehecht.
Bij uitspraak van 23 mei 2001, verzonden op dezelfde datum, heeft de president van de arrondissementsrechtbank te Haarlem (hierna: de president) het daartegen ingestelde beroep ongegrond verklaard. Deze uitspraak is aangehecht.
Tegen deze uitspraak hebben appellanten bij brief, bij de Raad van State ingekomen op 5 juni 2001, hoger beroep ingesteld. De gronden zijn aangevuld bij brieven van 18 april, 12 juni, 17 juli en 30 juli 2001. Deze brieven zijn aangehecht.
Bij brief van 8 oktober 2001 hebben burgemeester en wethouders van antwoord gediend.
De Afdeling heeft de zaak ter zitting behandeld op 5 februari 2002, waar appellanten, vertegenwoordigd door [gemachtigde], en burgemeester en wethouders, vertegenwoordigd door F. Beyk, ambtenaar van de gemeente, bijgestaan door mr. R. van der Hooft, advocaat te Opmeer, zijn verschenen. De volgende appellanten zijn tevens in persoon verschenen:  [appellanten].
2.    Overwegingen
2.1.        Ingevolge artikel 8:2, aanhef en onder a, van de Algemene wet bestuursrecht (hierna: de Awb) kan geen beroep worden ingesteld tegen een besluit, inhoudende een algemeen verbindend voorschrift of een beleidsregel.
Ingevolge artikel 8:4, aanhef en onder g, van de Awb kan geen beroep worden ingesteld tegen een besluit genomen op grond van een wettelijk voorschrift inzake belastingen. Uit artikel 7:1, eerste lid, van de Awb volgt dat genoemde besluiten ook niet vatbaar zijn voor bezwaar.
2.2.        Bij het aanwijzingsbesluit hebben burgemeester en wethouders ter uitvoering van het bepaalde in de Verordening parkeerbelastingen 2000 in samenhang met de Parkeerverordening Zandvoort fiscale gebieden, zoals terreinen en weggedeelten, alsmede tijdvakken aangewezen, waar parkeren bij een parkeermeter of een parkeerautomaat slechts tegen betaling van de parkeerbelasting is toegestaan.
2.3.        Zoals door de Afdeling eerder is overwogen in haar uitspraak van 19 september 2001 inzake 200002598/1, JB 2001/277, vindt een verordening parkeerbelasting haar grondslag in artikel 225 van de Gemeentewet, waarin de bevoegdheid van de gemeente om de parkeerbelasting te heffen is neergelegd. Het aanwijzingsbesluit is mede genomen op grond van de Verordening parkeerbelastingen 2000 van de gemeente Zandvoort. Voor zover het aanwijzingsbesluit op grond van die verordening is genomen, berust dit besluit op een wettelijk voorschrift inzake belastingen, waartegen geen voorziening openstaat op grond van de Awb.
2.4.        Voorts hebben burgemeester en wethouders bij het aanwijzingsbesluit, onder VIII, IX en X, ter uitvoering van het bepaalde in de Parkeerverordening Zandvoort bepaald gedurende welke dagen en uren mag worden geparkeerd door houders van de in die verordening onderscheiden categorieën vergunningen. Het aanwijzingsbesluit heeft in zoverre een regelend karakter. Het besluit moet, wat de onderdelen VIII, IX en X betreft, dan ook worden aangemerkt als een algemeen verbindend voorschrift, dat, gelet op artikel 8:2, aanhef en onder a, van de Awb, evenmin vatbaar is voor beroep en bezwaar.
2.5.        Gelet op vorenstaande hebben burgemeester en wethouders het bezwaar ten onrechte ongegrond in plaats van niet-ontvankelijk verklaard. De rechtbank heeft dit miskend en het beroep van appellanten ten onrechte ongegrond verklaard.
2.6.        Het hoger beroep is gegrond. De aangevallen uitspraak moet worden vernietigd. De Afdeling zal doen hetgeen de rechtbank had behoren te doen en het bij de rechtbank ingestelde beroep alsnog gegrond verklaren en de beslissing op bezwaar vernietigen. Zelf voorziende in de zaak zal de Afdeling het bezwaar niet-ontvankelijk verklaren.
2.7.        Burgemeester en wethouders dienen op na te melden wijze in de proceskosten te worden veroordeeld.
3.    Beslissing
De Afdeling bestuursrechtspraak van de Raad van State
Recht doende in naam der Koningin:
I.    verklaart het hoger beroep gegrond;
II.    vernietigt de uitspraak van de president van de arrondissementsrechtbank te Haarlem van 23 mei 2001, Awb 01/498, 01/499 en 01/488;
III.    verklaart het bij de rechtbank ingestelde beroep gegrond;
IV.    vernietigt het besluit van burgemeester en wethouders van Zandvoort van 21 maart 2001;
V.    verklaart het bezwaar niet-ontvankelijk;
VI.    bepaalt dat deze uitspraak in de plaats treedt van het vernietigde besluit;
VII.    veroordeelt burgemeester en wethouders van Zandvoort in de door appellant Rampen in verband met de behandeling van het hoger beroep gemaakte proceskosten tot een bedrag van € 112,49; dit bedrag dient door de gemeente Zandvoort te worden betaald aan deze appellant;
veroordeelt burgemeester en wethouders van Zandvoort ook in de door appellanten Van der Bos, Van der Laan, Tan en Tijssen in verband met de behandeling van het hoger beroep gemaakte proceskosten tot een bedrag van € 123,24; dit bedrag dient door de gemeente Zandvoort te worden betaald aan deze appellanten gezamenlijk;
veroordeelt burgemeester en wethouders van Zandvoort voorts in de door appellant Rampen in verband met de behandeling van het beroep bij de rechtbank gemaakte proceskosten tot een bedrag van € 322,00, welk bedrag geheel is toe te rekenen aan door een derde beroepsmatig verleende rechtsbijstand; dit bedrag dient door de gemeente Zandvoort te worden betaald aan appellant Rampen;
VIII.    gelast dat de gemeente Zandvoort aan appellanten het door hen voor de behandeling van het beroep en het hoger beroep betaalde griffierecht (tweemaal € 306,30) vergoedt.
Aldus vastgesteld door mr. P. van Dijk, Voorzitter, en mr. E.M.H. Hirsch Ballin en mr. B.J. van Ettekoven, Leden, in tegenwoordigheid van mr. E.J.J.M. van Tielraden, ambtenaar van Staat.
w.g. Van Dijk    w.g. Van Tielraden
Voorzitter    ambtenaar van Staat
Uitgesproken in het openbaar op 22 mei 2002
156.
</t>
  </si>
  <si>
    <t>ECLI:NL:RVS:2022:323</t>
  </si>
  <si>
    <t>323</t>
  </si>
  <si>
    <t xml:space="preserve">
JOM 2022/51
Milieurecht Totaal 2022/7372
http://deeplink.rechtspraak.nl/uitspraak?id=ECLI:NL:RVS:2022:323
text/html
public
2022-02-02T10:16:50
2022-02-02
Raad voor de Rechtspraak
nl
ECLI:NL:RVS:2022:323 Raad van State , 02-02-2022 / 202004925/1/R2
Bij waarschuwingsbrief van 17 juli 2019 heeft het college van burgemeester en wethouders van Vaals [appellant] bericht over een aantal geconstateerde overtredingen van de Wet algemene bepalingen omgevingsrecht op het perceel aan de [locatie] te Vijlen. Op 14 januari 2019 heeft een toezichthouder van de gemeente Vaals op het perceel aan de [locatie] in Vijlen een controle uitgevoerd. Deze controle heeft plaatsgevonden naar aanleiding van een verzoek van [appellant] om de zonder omgevingsvergunning gebouwde bouwwerken te legaliseren. Tijdens de controle is geconstateerd dat op het perceel zeven bouwwerken zijn gerealiseerd. Het betreft een overkapping tegen het hoofdgebouw en zes vrijstaande schuurtjes die over het perceel zijn verspreid en die bestemd zijn voor dierenverblijf en opslag van tuinmeubels en hout.
202004925/1/R2.
Datum uitspraak: 2 februari 2022
AFDELING
BESTUURSRECHTSPRAAK
Uitspraak op het hoger beroep van:
[appellant], wonend te Vaals,
tegen de uitspraak van de rechtbank Limburg van 13 augustus 2020 in zaak nr. 19/2691 in het geding tussen:
[appellant]
en
het college van burgemeester en wethouders van Vaals.
Procesverloop
Bij waarschuwingsbrief van 17 juli 2019 heeft het college [appellant] bericht over een aantal geconstateerde overtredingen van de Wet algemene bepalingen omgevingsrecht op het perceel aan de [locatie] te Vijlen.
Bij besluit van 3 september 2019 heeft het college het door [appellant] daartegen gemaakte bezwaar niet-ontvankelijk verklaard.
Bij uitspraak van 13 augustus 2020 heeft de rechtbank het door [appellant] daartegen ingestelde beroep ongegrond verklaard. Deze uitspraak is aangehecht.
Tegen deze uitspraak heeft [appellant] hoger beroep ingesteld.
Het college heeft een schriftelijke uiteenzetting gegeven.
De Afdeling heeft de zaak ter videozitting behandeld op 17 januari 2022, waaraan [appellant], vertegenwoordigd door mr. P. Baur, advocaat te Landgraaf, en het college, vertegenwoordigd door mr. J.P.A. Croughs, hebben deelgenomen.
Overwegingen
Inleiding
1.       Op 14 januari 2019 heeft een toezichthouder van de gemeente Vaals op het perceel aan de [locatie] in Vijlen een controle uitgevoerd. Deze controle heeft plaatsgevonden naar aanleiding van een verzoek van [appellant] om de zonder omgevingsvergunning gebouwde bouwwerken te legaliseren. Tijdens de controle is geconstateerd dat op het perceel zeven bouwwerken zijn gerealiseerd. Het betreft een overkapping tegen het hoofdgebouw en zes vrijstaande schuurtjes die over het perceel zijn verspreid en die bestemd zijn voor dierenverblijf en opslag van tuinmeubels en hout. Ingevolge het ter plaatse geldende bestemmingsplan "Buitengebied 2013" rusten op het perceel de bestemmingen "Wonen", "Agrarisch met waarden - natuur en landschap", "Waarde - beschermd dorpsgezicht", "Waarde - Archeologie 4", "Waarde - Ecologische hoofdstructuur (EHS)" en "Waarde - Natura 2000". Het hoofdgebouw is als rijksmonument aangeduid met de dubbelbestemming "Waarde - cultuurhistorie".
Bij de brief van 17 juli 2019 heeft het college aan [appellant] meegedeeld dat de bouwwerken in strijd met artikel 2.1, eerste lid, onder a, c, en f, van de Wet algemene bepalingen omgevingsrecht zijn gerealiseerd. De in die brief aangeduide bouwwerken 1 tot en met 6 kunnen volgens het college niet worden gelegaliseerd. Bouwwerk 7 kan volgens het college wel worden gelegaliseerd. Het college heeft [appellant] daarom verzocht om binnen acht weken de bouwwerken 1 tot en met 6 te verwijderen en verwijderd te houden en ten aanzien van bouwwerk 7 binnen die termijn een aanvraag voor een omgevingsvergunning in te dienen. Het college heeft [appellant] verder medegedeeld dat na afloop van deze termijn een hercontrole zal worden uitgevoerd en dat indien niet aan het verzoek is voldaan, het college gebruik kan maken van de wettelijke sanctiemiddelen die het college ter beschikking staan om tegen de overtredingen op te treden.
[appellant] heeft tegen de brief van 17 juli 2019 bezwaar gemaakt. Bij het besluit van 3 september 2019 heeft het college onder verwijzing naar het advies van de adviescommissie bezwaarschriften het bezwaar van [appellant] niet-ontvankelijk verklaard. Volgens het college is de waarschuwingsbrief van 17 juli 2019 niet gericht op een rechtsgevolg en dus geen besluit in de zin van artikel 1:3 van de Algemene wet bestuursrecht (hierna: de Awb). De rechtbank heeft het door [appellant] tegen dit besluit ingestelde beroep ongegrond verklaard.
Gronden van het hoger beroep
2.       [appellant] betoogt dat de rechtbank ten onrechte tot het oordeel is gekomen dat de brief van 17 juli 2019 niet als een besluit kan worden aangemerkt. Volgens [appellant] stond de besluitvorming om handhavend op te treden reeds bij de verzending van deze brief vast, hetgeen blijkt uit de inhoud van de brief en uit de e-mail van de directeur operationeel beleid en uitlatingen van de burgemeester van de gemeente Vaals. Gelet op de uitspraak van de Afdeling van 2 mei 2018, ECLI:NL:RVS:2018:1449, moet volgens [appellant] dan ook worden geconcludeerd dat deze brief als een besluit moet worden aangemerkt.
2.1.    Zoals de Afdeling eerder heeft overwogen (zie bijvoorbeeld uitspraak van 25 november 2020, ECLI:NL:RVS:2020:2816), is een waarschuwing in beginsel geen besluit. Uit voornoemde uitspraak van de Afdeling van 2 mei 2018 volgt dat dit anders kan zijn als het gaat om een op een wettelijk voorschrift gebaseerde waarschuwing die een voorwaarde is voor het toepassen van een sanctiebevoegdheid. In die zaak was sprake van een op de wet gebaseerde waarschuwing. In de onderhavige zaak is de waarschuwing gebaseerd op gemeentelijke beleidsregels zoals neergelegd in het beleidsplan toezicht en handhaving 2017-2022. Het beleidsplan is geen wettelijke regeling. De waarschuwing is dus niet op de wet gebaseerd. De situatie in deze zaak is daarom niet vergelijkbaar met de situatie die aan de orde was in genoemde uitspraak van 2 mei 2018. Zoals de Afdeling eerder heeft overwogen (uitspraak van 24 oktober 2018, ECLI:NL:RVS:2018:3484) in navolging van de conclusie van staatsraad advocaat-generaal mr. R.J.G.M. Widdershoven van 24 januari 2018, ECLI:NL:RVS:2018:249, zijn op beleidsregels gebaseerde of informele waarschuwingen geen besluiten in de zin van de Awb en kunnen daartegen in zoverre geen rechtsmiddelen worden aangewend.
2.2.    Er zijn situaties waarin op beleidsregels gebaseerde waarschuwingen of informele waarschuwingen voor de rechtsbescherming met een besluit moeten worden gelijkgesteld, zodat zij wel in rechte kunnen worden bestreden. Die situaties doen zich voor als de alternatieve route om een rechterlijk oordeel over die waarschuwingen te krijgen onevenredig bezwarend of afwezig is (vergelijk de conclusie van staatsraad advocaat-generaal mr. R.J.G.M. Widdershoven van 24 januari 2018, onderdeel 5.13). Geen van de in de conclusie genoemde situaties doet zich hier voor. In de door [appellant] gestelde omstandigheid dat de brief van 17 juli 2019 reeds uitvoerig ingaat op de vraag welke bouwwerken niet kunnen worden gelegaliseerd en dat ook uit uitlatingen van bestuurders, waaronder die van de burgemeester, zou blijken dat die bouwwerken niet legaliseerbaar zijn, zodat de besluitvorming om handhavend op te treden al vaststond, bestaat geen aanleiding voor het oordeel dat de waarschuwing dient te worden gelijkgesteld met een besluit omdat de alternatieve route om rechtsbescherming te krijgen onevenredig bezwarend zou zijn. De rechtbank heeft met juistheid geoordeeld dat het college het bezwaar van [appellant] tegen de brief van 17 juli 2019 terecht niet-ontvankelijk heeft verklaard.
Het betoog faalt.
Conclusie
3.       Het hoger beroep is ongegrond. De aangevallen uitspraak moet worden bevestigd.
4.       Het college hoeft geen proceskosten te vergoeden.
Beslissing
De Afdeling bestuursrechtspraak van de Raad van State:
bevestigt de aangevallen uitspraak.
Aldus vastgesteld door mr. A. ten Veen, lid van de enkelvoudige kamer, in tegenwoordigheid van mr. M.C. van Engelen, griffier.
Het lid van de enkelvoudige kamer is verhinderd de uitspraak te ondertekenen.         
De griffier is verhinderd de uitspraak te ondertekenen.
Uitgesproken in het openbaar op 2 februari 2022
</t>
  </si>
  <si>
    <t>ECLI:NL:CBB:2024:3</t>
  </si>
  <si>
    <t>3</t>
  </si>
  <si>
    <t xml:space="preserve">
http://deeplink.rechtspraak.nl/uitspraak?id=ECLI:NL:CBB:2024:3
text/html
public
2023-12-28T14:26:20
2024-01-09
Raad voor de Rechtspraak
nl
ECLI:NL:CBB:2024:3 College van Beroep voor het bedrijfsleven , 09-01-2024 / 22/1435 en 22/1436
TVL. Nihilstelling. Omzet nieuwe locatie terecht meegenomen in omzet subsidiekwartaal. Het College begrijpt dat de varkenshouderij in 2017 niet kon voorzien wat de gevolgen van de uitbreiding zouden zijn voor de TVL-subsidie, maar dat maakt de nihilstelling nog niet onevenredig.
uitspraak 
COLLEGE VAN BEROEP VOOR HET BEDRIJFSLEVEN
zaaknummer: 22/1435 en 22/1436
uitspraak van de enkelvoudige kamer van 9 januari 2024 in de zaken tussen 
Maatschap [naam 1] , te [plaats] (de varkenshouderij)
(gemachtigde: mr. ing. A.N.M. van Bavel)
en
de minister van Economische Zaken en Klimaat 
(gemachtigden: mr. M. van den Brink en B. Moes)
en
de Staat der Nederlanden (minister van Justitie en Veiligheid)
Procesverloop 
Zaak 22/1435: Met het besluit van 22 november 2021 heeft de minister de aanvraag van de onderneming voor een subsidie op grond van de Regeling subsidie vaste lasten financiering COVID-19 (TVL) voor het derde kwartaal van 2021 afgewezen. Met de beslissing op bezwaar van 1 juni 2022 heeft de minister het bezwaar van de varkenshouderij ongegrond verklaard. 
Zaak 22/1436: Met het besluit van 24 november 2021 heeft de minister de subsidie van de varkenshouderij voor het vierde kwartaal van 2020 op grond van de Regeling subsidie vaste lasten financiering COVID19 (TVL) vastgesteld op € 0,- en het betaalde voorschot van € 38.188,70 teruggevorderd.
De varkenshouderij heeft beroep ingesteld tegen beide beslissingen op bezwaar. 
De minister heeft een verweerschrift ingediend.
De zitting was op 12 oktober 2023. Aan de zitting hebben deelgenomen namens de varkenshouderij [naam 2] , bijgestaan door gemachtigde mr. ing. A.N.M. van Bavel, en namens de minister mr. M. van den Brink en B. Moes.
Overwegingen 
De varkenshouderij had één locatie, maar heeft in februari 2017 een nieuwe locatie aangekocht. De bestaande gebouwen zijn daar gesloopt en er is een nieuwe stal gebouwd. Die stal is op 2 december 2019 in gebruik genomen.
 De minister heeft voor het berekenen van het omzetverlies van de varkenshouderij de omzet in het derde kwartaal van 2021 vergeleken met het derde kwartaal van 2019 en de omzet in het vierde kwartaal van 2020 met het vierde kwartaal van 2020. Hij heeft geconcludeerd dat het omzetverlies minder dan 30% was en heeft de aanvraag voor het derde kwartaal van 2021 afwezen en de TVL-subsidie voor het vierde kwartaal van 2020 op nihil vastgesteld.
3 De varkenshouderij voert aan dat de afwijzing en de nihilstelling onevenredig zijn. Bij de bepaling van het omzetverlies heeft de minister geen rekening gehouden met de uitbreiding van het bedrijf. De varkenshouderij wijst erop dat in de regeling voor sierteelt wel rekening wordt gehouden met de uitbreiding van bedrijven. De varkenshouderij vindt dat de minister de omzet van de extra locatie buiten beschouwing moet laten. Door de afwijzing en de nihilstelling heeft de varkenshouderij financiële schade geleden.
4 Dezelfde beroepsgronden zijn door een andere varkenshouderij aangevoerd in de zaak die heeft geleid tot de uitspraak van 7 maart 2023. In die uitspraak is geoordeeld dat de minister geen uitzondering hoefde te maken op de TVL door een nieuwe locatie buiten beschouwing te laten bij de berekening van het omzetverlies. Het College verwijst naar de motivering van die uitspraak.
5 Op de zitting is besproken in hoeverre deze zaken afwijken van de zaak van 7 maart 2023. De varkenshouderij heeft zich op het standpunt gesteld dat sprake is van een andere situatie. Bij de zaak van 7 maart 2023 was de nieuwe locatie aangekocht tijdens de coronapandemie. Die ondernemer heeft daarmee een risico genomen, terwijl de varkenshouderij de nieuwe locatie in 2017, ruim voor de coronapandemie, heeft aangekocht en nog geen rekening kon houden met de eventuele consequenties van de uitbreiding in het kader van de coronamaatregelen.
6 Het College ziet geen aanleiding om in deze zaak anders te oordelen dan in de zaak van 7 maart 2023. Allereerst blijkt uit die uitspraak dat het daar ging om een aankoop in januari 2020, dus nog voor de eerste coronamaatregelen in Nederland. Het argument dat die ondernemer, in tegenstelling tot de varkenshouderij, bewust een risico heeft genomen gaat daarmee niet op. Bovendien speelt het al dan niet aanvaarden van een risico geen rol bij de beoordeling. Waar het om draait is dat de uitbreiding onderdeel is geworden van de varkenshouderij en dat de omzet ervan is opgenomen in de aangifte omzetbelasting van de varkenshouderij. De TVL biedt geen mogelijkheid om die omzet dan buiten beschouwing te laten. Het College begrijpt dat de varkenshouderij bij de aankoop in 2017 en de ingebruikname in 2019 niet kon voorzien wat de gevolgen van de uitbreiding zouden zijn voor de TVL-subsidie, maar dat maakt de afwijzing en de nihilstelling nog niet onevenredig. Dat de afwijzing en de nihilstelling financiële gevolgen hebben voor de varkenshouderij maakt het besluit ook niet onevenredig.
7 De minister heeft gelet op het voorgaande terecht geconcludeerd dat niet is voldaan aan het vereiste dat sprake moet zijn van ten minste 30% omzetverlies. De minister mocht de aanvraag voor het derde kwartaal van 2021 daarom afwijzen. Uit artikel 2.1.12, vierde lid, van de TVL volgt dat de subsidie voor het vierde kwartaal van 2020 in ieder geval op nihil wordt vastgesteld, als het omzetverlies minder dan 30% bedraagt. De minister mocht daarom gebruikmaken van zijn bevoegdheid om op grond van artikel 4:46, tweede lid, aanhef en onder c, van de Awb de subsidie te verlagen. Het College ziet in wat de onderneming heeft aangevoerd geen grond voor het oordeel dat de minister daarvan in dit geval had moeten afzien. De beroepen zijn ongegrond. De minister hoeft geen proceskosten te vergoeden.
8 Op de zitting heeft de gemachtigde verzocht om vergoeding van immateriële schade wegens overschrijding van de redelijke termijn. Uitgangspunt is dat de bezwaar- en beroepsfase samen niet langer mogen duren dan twee jaar, waarvan een half jaar voor bezwaar en anderhalf jaar voor beroep. Uitgangspunt voor vergoeding van immateriële schade is een tarief van € 500,- per half jaar dat de redelijke termijn is overschreden, waarbij het totaal van de overschrijding naar boven wordt afgerond.
9 De minister heeft de bezwaarschriften op 30 en 31 december 2021 ontvangen. Vanaf dat moment zijn twee jaar en ongeveer anderhalve week verstreken. De termijn is dus met ongeveer anderhalve week overschreden. De varkenshouderij heeft daarom in beide zaken recht op een schadevergoeding van € 500,-, in totaal dus € 1.000,-. De overschrijding van de redelijke termijn is veroorzaakt doordat de beroepsprocedure te lang heeft geduurd en wordt dus geheel aan de Staat der Nederlanden toegerekend. De Staat der Nederlanden moet de vergoeding daarom betalen.
10 Het College kent aan de varkenshouderij een vergoeding toe voor gemaakte kosten voor het indienen van het verzoek tot schadevergoeding. Deze vergoeding zal moeten plaatsvinden door de Staat der Nederlanden. Het verzoek is op de zitting voor beide zaken gezamenlijk gedaan. Gelet op het voorgaande zal het College de Staat der Nederlanden veroordelen in de proceskosten voor het indienen van het verzoek tot een bedrag van € 437,50. Daarbij is uitgegaan van 1 punt tegen een waarde van € 875,- per punt en wegingsfactor 0,5.
Beslissing
Het College:
- verklaart de beroepen ongegrond;
- veroordeelt de Staat der Nederlanden tot betaling aan de varkenshouderij van een schadevergoeding van € 1.000,-;
- veroordeelt de Staat der Nederlanden in de door de varkenshouderij gemaakte proceskosten tot een bedrag van € 437,50.
Deze uitspraak is gedaan door mr. M. van der Knijff, in aanwezigheid van I.E. van de Geest, griffier. De beslissing is in het openbaar uitgesproken op 9 januari 2024.
w.g. M. van der Knijff	De griffier is verhinderd deze uitspraak mede te ondertekenen.
 Artikel 2.4.3, tweede lid, van de TVL.
 Artikel 2.1.2, tweede lid, van de TVL.
 Artikel 2.4.6, eerste lid, in combinatie met artikel 2.4.2, tweede lid, aanhef en onder a, van de TVL.
 Artikel 2.1.12, vierde lid, van de TVL.
 ECLI:NL:CBB:2023:124.
 Zie ook de uitspraak van het College van 21 november 2023 (ECLI:NL:CBB:2023:649).
</t>
  </si>
  <si>
    <t>ECLI:NL:RVS:2005:AU0761</t>
  </si>
  <si>
    <t>AU0761</t>
  </si>
  <si>
    <t xml:space="preserve">
Module Horeca 2005/957
Module Horeca 2005/1731
Milieurecht Totaal 2005/5343
http://deeplink.rechtspraak.nl/uitspraak?id=ECLI:NL:RVS:2005:AU0761
text/html
public
2013-04-04T22:34:18
2005-08-10
Raad voor de Rechtspraak
nl
ECLI:NL:RVS:2005:AU0761 Raad van State , 10-08-2005 / 200409633/1
Bij besluit van 14 april 2004, verzonden op 17 mei 2004, heeft de burgemeester van Eindhoven (hierna: de burgemeester) aan Stichting Beheer Stadionbar De Aftrap (hierna: De Aftrap) een vergunning verleend als bedoeld in artikel 2.3.1.2 van de Algemene Plaatselijke Verordening Eindhoven (hierna: de APV) voor de periode van 14 mei 2004 tot 1 juni 2006 ten behoeve van de exploitatie van een supporterscafé gevestigd op het perceel Mathildelaan 3 te Eindhoven.
200409633/1
Datum uitspraak: 10 augustus 2005
AFDELING
BESTUURSRECHTSPRAAK
Uitspraak op het hoger beroep van:
de vereniging "Vereniging Ventose", gevestigd te Eindhoven,
appellante,
tegen de uitspraak van de voorzieningenrechter van de rechtbank
's-Hertogenbosch van 19 oktober 2004 in het geding tussen:
appellante
en
de burgemeester van Eindhoven.
1.    Procesverloop
Bij besluit van 14 april 2004, verzonden op 17 mei 2004, heeft de burgemeester van Eindhoven (hierna: de burgemeester) aan Stichting Beheer Stadionbar De Aftrap (hierna: De Aftrap) een vergunning verleend als bedoeld in artikel 2.3.1.2 van de Algemene Plaatselijke Verordening Eindhoven (hierna: de APV) voor de periode van 14 mei 2004 tot 1 juni 2006 ten behoeve van de exploitatie van een supporterscafé gevestigd op het perceel Mathildelaan 3 te Eindhoven.
Bij besluit van 22 september 2004 heeft de burgemeester het daartegen door appellante gemaakte bezwaar ongegrond verklaard.
Bij mondelinge uitspraak van 28 september 2004, verzonden op 19 oktober 2004, heeft de voorzieningenrechter van de rechtbank 's-Hertogenbosch (hierna: de voorzieningenrechter) het daartegen door appellante ingestelde beroep ongegrond verklaard. Deze uitspraak is aangehecht.
Tegen deze uitspraak heeft appellante bij brief van 29 november 2004, bij de Raad van State ingekomen op dezelfde dag, hoger beroep ingesteld. De gronden zijn aangevuld bij brief van 20 december 2004. Deze brieven zijn aangehecht.
Bij brief van 21 februari 2005 heeft de burgemeester van antwoord gediend.
Daartoe op de voet van artikel 8:26 van de Algemene wet bestuursrecht in de gelegenheid gesteld heeft De Aftrap bij brief van 21 februari 2005 een memorie ingediend.
De Afdeling heeft de zaak ter zitting behandeld op 30 mei 2005, waar appellante, vertegenwoordigd door ir. T. Tummers, gemachtigde, de burgemeester, vertegenwoordigd door mr. F.A.M.C. Hermans, ambtenaar bij de gemeente, en P. van der Aa, werkzaam bij regiopolitie Brabant Zuid-Oost, en De Aftrap, vertegenwoordigd door mr. K.A.M. van Kampen, advocaat te Eindhoven, en F. Wijnveld, veiligheidscoördinator bij voetbalclub PSV, zijn verschenen.
2.    Overwegingen
2.1.    Ingevolge artikel 2.3.1.2, eerste lid, van de APV is het verboden een horecabedrijf te exploiteren zonder vergunning van de burgemeester.
    Het derde lid van dat artikel bepaalt dat de burgemeester de vergunning als bedoeld in het eerste lid geheel of gedeeltelijk kan weigeren, indien naar zijn oordeel moet worden aangenomen dat de woon- en leefsituatie in de omgeving van het horecabedrijf of de openbare orde op ontoelaatbare wijze nadelig wordt beïnvloed door de aanwezigheid van het horecabedrijf.
2.2.    Appellante betoogt dat haar leden, bewoners van de Ventoseflat, waarin ook het supporterscafé De Aftrap is gevestigd, geluidsoverlast ondervinden van uit De Aftrap afkomstige muziek en overlast (in algemene zin) van bezoekers van het horecabedrijf en het daarbij behorende terras, welke bezoekers voornamelijk bestaan uit de harde kern van de supportersgroep van voetbalclub PSV. Gelet hierop heeft de voorzieningenrechter, aldus appellante, miskend dat de burgemeester zich niet in redelijkheid op het standpunt heeft kunnen stellen dat de woon- en leefsituatie in de omgeving van het horecabedrijf niet op ontoelaatbare wijze nadelig wordt beïnvloed door de aanwezigheid van De Aftrap in een ruimte op de begane grond van de Ventoseflat en dat aan De Aftrap geen exploitatievergunning mocht worden verleend.
2.3.    Vooropgesteld wordt dat ingevolge het Besluit horeca, sport- en recreatie-inrichtingen milieubeheer specifieke maatregelen dienen te worden getroffen om eventuele geluidsoverlast afkomstig van de inrichting te beperken tot een aanvaardbaar niveau. Geluidsoverlast van uit de inrichting afkomstige muziek kan geen rol spelen bij de vraag of al dan niet tot verlening van een exploitatievergunning kon worden overgegaan. Indien daartoe aanleiding bestaat, kan appellante om handhaving van genoemd Besluit verzoeken.
2.4.    Bij het nemen van een besluit op de aanvraag van De Aftrap diende de burgemeester het belang van de openbare orde en in verband daarmee dat van de woon- en leefsituatie in de omgeving van het horecabedrijf te betrekken. De voorzieningenrechter heeft met juistheid geoordeeld dat hetgeen appellante heeft aangevoerd niet de conclusie rechtvaardigt dat de burgemeester niet in redelijkheid tot vergunningverlening heeft kunnen komen. Daarbij neemt de Afdeling het volgende in aanmerking. De burgemeester heeft destijds, zoals naar voren komt in de beslissing op bezwaar, op zorgvuldige wijze de relevante feiten en belangen geïnventariseerd. In die beslissing is gemotiveerd te kennen gegeven - samengevat - dat van alle mogelijke locaties de onderhavige locatie het meest geschikt is voor de opvang van de betreffende supportersgroep. Dit mede gelet op het belang van een locatie in de nabijheid van het PSV-stadion, waardoor op de supportersgroep adequaat c.q. adequater toezicht kan worden uitgeoefend. Verder zijn aan de vergunning de nodige voorschriften verbonden om een nadelige beïnvloeding van het woon- en leefklimaat in de naaste omgeving te voorkomen, zoals beperkingen in de openingstijden. Voorts heeft gedurende de gehele besluitvorming voorop gestaan dat het een tijdelijke locatie betreft, te weten tot uiterlijk 1 juni 2006, en dat mogelijke overlast tot een minimum zal worden beperkt door hantering van het voor de onderhavige situatie speciaal vastgestelde Veiligheidsarrangement. Blijkens het verhandelde ter zitting heeft de burgemeester thans een andere locatie op het oog en wordt de haalbaarheid van die locatie nader onderzocht.
     De omstandigheid dat PSV afgelopen seizoen landskampioen is geworden in de Holland Casino Eredivisie, hetgeen, naar appellante stelt, een aanzuigende werking heeft gehad op het bezoekersaantal van De Aftrap en meer overlast in de hand heeft gewerkt, is een omstandigheid die ten tijde van de vergunningverlening niet in die mate voorzienbaar was voor de burgemeester dat hij daarmee toentertijd rekening had behoren te houden. Het betoog van appellante dienaangaande faalt derhalve.
2.5.    Op het betoog van appellante dat de naleving van het Veiligheidsarrangement onvoldoende wordt gehandhaafd kan in het kader van dit geding, waarin beoordeeld moet worden of de voorzieningenrechter al dan niet terecht heeft geoordeeld dat de burgemeester in redelijkheid tot vergunningverlening kon overgaan, niet worden ingegaan. Dit laat onverlet dat appellante, indien geconstateerd wordt dat het Veiligheidsarrangement of de voorwaarden van het daarin genoemde Horecastappenplan niet worden nageleefd, bij de burgemeester een verzoek kan indienen om handhaving van de openbare orde, in welk kader genoemd arrangement respectievelijk plan van betekenis zijn.
2.6.    Hetgeen appellante tenslotte heeft aangevoerd met betrekking tot de tussen de gemeente Eindhoven en PSV gesloten bruikleenovereenkomst inzake de ruimte waarin De Aftrap wordt geëxploiteerd, raakt niet de bevoegdheid van de bestuursrechter, zodat hierop evenmin kan worden ingegaan.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W. van den Brink, Voorzitter, en mr. B.J. van Ettekoven en mr. Ch.W. Mouton, Leden, in tegenwoordigheid van mr. L.F. Egmond, ambtenaar van Staat.
w.g. Van den Brink    w.g. Egmond
Voorzitter    ambtenaar van Staat
Uitgesproken in het openbaar op 10 augustus 2005
391.
</t>
  </si>
  <si>
    <t>ECLI:NL:RVS:2007:AZ6385</t>
  </si>
  <si>
    <t>AZ6385</t>
  </si>
  <si>
    <t xml:space="preserve">
AB 2012/319 met annotatie van L.J.A. Damen
http://deeplink.rechtspraak.nl/uitspraak?id=ECLI:NL:RVS:2007:AZ6385
text/html
public
2013-04-05T00:57:07
2007-01-17
Raad voor de Rechtspraak
nl
ECLI:NL:RVS:2007:AZ6385 Raad van State , 17-01-2007 / 200605247/1
Bij besluit van 9 december 2005 heeft appellant [verzoeker] onder oplegging van een dwangsom gelast het exploiteren van het pand [locatie] te [plaats] als onzelfstandige woonruimte te doen beëindigen en beëindigd te houden.
200605247/1.
Datum uitspraak: 17 januari 2007
AFDELING
BESTUURSRECHTSPRAAK
Uitspraak op het hoger beroep van:
het college van burgemeester en wethouders van Den Haag,
appellant,
tegen de uitspraak in zaak no. AWB 06/3283 van de voorzieningenrechter van de rechtbank 's-Gravenhage van 1 juni 2006 in het geding tussen:
[verzoeker],
en
appellant.
1.    Procesverloop
Bij besluit van 9 december 2005 heeft appellant [verzoeker] onder oplegging van een dwangsom gelast het exploiteren van het pand [locatie] te [plaats] als onzelfstandige woonruimte te doen beëindigen en beëindigd te houden.
Bij besluit van 28 maart 2006 heeft appellant het door [verzoeker] daartegen gemaakte bezwaar ongegrond verklaard.
Bij uitspraak van 1 juni 2006, verzonden op 2 juni 2006, heeft de voorzieningenrechter van de rechtbank 's-Gravenhage (hierna: de voorzieningenrechter) het daartegen ingestelde beroep gegrond verklaard, de bestreden beslissing op bezwaar vernietigd, het besluit van appellant van 9 december 2005 herroepen en bepaald dat de uitspraak in de plaats treedt van het bestreden besluit. Deze uitspraak is aangehecht.
Tegen deze uitspraak heeft appellant bij brief van 13 juli 2006, bij de Raad van State ingekomen op dezelfde dag, hoger beroep ingesteld. De gronden zijn aangevuld bij brief van 14 augustus 2006. Deze brieven zijn aangehecht.
Bij brief van 15 september 2006 heeft [verzoeker] van antwoord gediend.
Bij ongedateerd schrijven, bij de Raad van State ingekomen op 17 november 2006, hebben [partijen] een memorie ingediend.
Na afloop van het vooronderzoek zijn nadere stukken ontvangen van appellant en [verzoeker]. Deze zijn aan de andere partijen toegezonden.
De Afdeling heeft de zaak ter zitting behandeld op 30 november 2006, waar appellant, vertegenwoordigd door mr. L.D. Regeer, A.C. Visser en M. Wilbrink, ambtenaren der gemeente, en [verzoeker], in persoon en bijgestaan door [gemachtigde], zijn verschenen. Voorts zijn daar [partijen] gehoord.
2.    Overwegingen
2.1.    De Afdeling overweegt allereerst dat [partijen] als huurders/bewoners van het pand [locatie] te [plaats] door het in bezwaar gehandhaafde besluit van appellant om het exploiteren van het pand als onzelfstandige woonruimte te doen beëindigen en beëindigd te houden in hun woonrecht worden getroffen en daarom als belanghebbenden op voet van artikel 8:26 van de Algemene wet bestuursrecht aan dit geding kunnen deelnemen.
2.2.    Ingevolge artikel 30, eerste lid, aanhef en onder c, van de Huisvestingswet, voor zover thans van belang, is het verboden een woonruimte zonder vergunning van burgemeester en wethouders van zelfstandige in onzelfstandige woonruimte om te zetten.
    Ingevolge het tweede lid wordt onder zelfstandige woonruimte als bedoeld in het eerste lid, onder c, verstaan een woonruimte welke een eigen toegang heeft en welke door een huishouden kan worden bewoond zonder dat dit daarbij afhankelijk is van wezenlijke voorzieningen buiten die woonruimte.
    Ingevolge artikel 1, aanhef en onder o, van de Regionale Huisvestingsverordening van het Stadsgewest Haaglanden 2005 (hierna: de verordening) moet onder een huishouden worden verstaan een alleenstaande dan wel twee of meer personen die een duurzame gemeenschappelijke huishouding voeren of willen voeren.
2.3.    Appellant heeft aangevoerd dat de voorzieningenrechter ten onrechte heeft overwogen dat de wijze waarop [partijen] met elkaar een huishouden voeren in dit geval niet in relevante mate afwijkt van andere huishoudens waarbij wel een gemeenschappelijk huishouden wordt aangenomen en dat, nu geen sprake is van onzelfstandige bewoning, de grondslag voor het opleggen van de last onder dwangsom vervalt. Appellant betoogt dat geen sprake is van zelfstandige bewoning omdat de drie op het adres woonachtige personen, [partijen], slechts voor de duur van hun studie gezamenlijk de woning willen bewonen.
2.3.1.    Appellant hanteert als uitgangspunt dat van een duurzame gemeenschappelijke huishouding sprake is indien het gaat om een vaste groep van personen tussen wie een band bestaat die het enkel gezamenlijk bewonen van bepaalde woonruimte te boven gaat en die de bedoeling hebben om bestendig voor onbepaalde tijd een huishouden te vormen. Er dient sprake te zijn van een samenlevingswens tussen de personen die niet overwegend wordt bepaald door de beslissing om de betrokken woonruimte te delen.
    De Afdeling is van oordeel dat aldus de grenzen van een redelijke uitleg van het begrip 'duurzame gemeenschappelijke huishouding' niet zijn overschreden.
2.3.2.    [partijen] hebben gezamenlijk een huurovereenkomst gesloten met [verzoeker] voor de bewoning van het pand [locatie] te [plaats] teneinde te voorzien in hun huisvesting gedurende hun studie. De woning bestaat uit drie kamers, een keuken en een douche/wc. Elk der bewoners beschikt over een kamer. Anders dan de voorzieningenrechter is de Afdeling van oordeel dat appellant uit de feiten en omstandigheden van het geval heeft mogen opmaken dat sprake is van een vorm van samenwonen die in overwegende mate wordt bepaald door de wens gedurende de studie huisvesting te vinden in onderhavige woning. Dat de huurprijs inmiddels in zijn geheel wordt voldaan van een gezamenlijke bankrekening en dat [partijen] staan ingeschreven op het adres in de gemeentelijke basisadministratie, maken niet aannemelijk dat de band van [partijen] van dien aard is dat het hun bedoeling is, ook los van hun huisvesting in de in geding zijnde woning, tezamen bestendig voor onbepaalde tijd een huishouden te vormen. Dat tussen hen een vriendschappelijke band bestaat en dat zij gezamenlijke activiteiten ondernemen is daartoe niet voldoende.
    De voorzieningenrechter heeft derhalve ten onrechte overwogen dat geen sprake is van onzelfstandige bewoning en voor het opleggen van de last onder dwangsom de grondslag ontbreekt.
2.4.    Het hoger beroep is gegrond. De aangevallen uitspraak dient te worden vernietigd. Doende hetgeen de rechtbank zou behoren te doen, zal de Afdeling een oordeel geven over de resterende beroepsgronden die door [verzoeker] in eerste aanleg zijn aangevoerd. 
2.4.1.    [verzoeker] heeft aangevoerd dat op de woning, gelet op de overeengekomen huurprijs van € 675,00 per maand welke ligt boven de huurprijsgrens van - ten tijde in geding - € 604,00, het in artikel 30, eerste lid, aanhef en onder c, van de Huisvestingswet neergelegde verbod ingevolge de verordening niet van toepassing is.
    Dit betoog slaagt niet. Ingevolge artikel 45, eerste lid, van de verordening gelezen in samenhang met Bijlage III van de verordening is het in artikel 30, eerste lid, aanhef en onder c, van de Huisvestingswet neergelegde verbod voor de gemeente Den Haag van toepassing op alle woonruimten met uitzondering van standplaatsen voor woonwagens en ligplaatsen voor woonschepen, woningen van toegelaten instellingen die ten behoeve van herstructurering gesloopt zullen worden en samen te voegen woningen. De onderhavige woning behoort niet tot één van deze uitzonderingscategorieën en valt derhalve binnen het bereik van voormeld verbod. De hoogte van de huurprijs is, anders dan [verzoeker] heeft betoogd, voor dat bereik niet bepalend.
2.4.2.    Op grond van het vorenoverwogene moet het beroep van [verzoeker] ongegrond worden verklaard.
2.5.    Voor een proceskostenveroordeling bestaat geen aanleiding.
3.    Beslissing
De Afdeling bestuursrechtspraak van de Raad van State
Recht doende in naam der Koningin:
I.    verklaart het hoger beroep gegrond;
II.    vernietigt de uitspraak van de rechtbank 's-Gravenhage van 1 juni 2006 in zaak no. AWB 06/3283;
III.    verklaart het bij de rechtbank ingestelde beroep ongegrond.
Aldus vastgesteld door mr. M. Vlasblom, Voorzitter, en mr. P.A. Offers en dr. K.J.M. Mortelmans, Leden, in tegenwoordigheid van mr. S.C. van Tuyll van Serooskerken, ambtenaar van Staat.
w.g. Vlasblom    w.g. Van Tuyll van Serooskerken
Voorzitter  ambtenaar van Staat
Uitgesproken in het openbaar op 17 januari 2007
290
</t>
  </si>
  <si>
    <t>ECLI:NL:RVS:2008:BC3065</t>
  </si>
  <si>
    <t>BC3065</t>
  </si>
  <si>
    <t xml:space="preserve">
NJB 2008, 405
BA 2008/63
ABkort 2008/61
JB 2008/57 met annotatie van L.J.M. Timmermans
http://deeplink.rechtspraak.nl/uitspraak?id=ECLI:NL:RVS:2008:BC3065
text/html
public
2013-04-05T02:20:02
2008-01-30
Raad voor de Rechtspraak
nl
ECLI:NL:RVS:2008:BC3065 Raad van State , 30-01-2008 / 200703349/1
Bij brief van 21 november 2005 heeft de Raad voor rechtsbijstand 's-Hertogenbosch aan [appellant] meegedeeld dat hij niet wordt ingeschreven in het landelijk kwaliteitsregister tolken en vertalers (hierna: het kwaliteitsregister) als tolk voor de talen Engels, Arabisch (Marokkaans) en Arabisch (Algerijns).
200703349/1.
Datum uitspraak: 30 januari 2008
AFDELING
BESTUURSRECHTSPRAAK
Uitspraak op het hoger beroep van:
[appellant], wonend te [woonplaats],
tegen de uitspraak in zaak nr. 06/2231 van de rechtbank 's-Gravenhage van 3 april 2007 in het geding tussen:
appellant
en
de minister van Justitie.
1. Procesverloop
Bij brief van 21 november 2005 heeft de Raad voor rechtsbijstand 's-Hertogenbosch aan [appellant] meegedeeld dat hij niet wordt ingeschreven in het landelijk kwaliteitsregister tolken en vertalers (hierna: het kwaliteitsregister) als tolk voor de talen Engels, Arabisch (Marokkaans) en Arabisch (Algerijns).
Bij besluit van 9 februari 2006 heeft de minister van Justitie (hierna: de minister) het door [appellant] daartegen gemaakte bezwaar gedeeltelijk gegrond en gedeeltelijk ongegrond verklaard, de beslissing van 21 november 2005 herroepen voor zover daarbij de inschrijving voor de taal Engels is geweigerd en [appellant] voorlopig ingeschreven in het kwaliteitsregister als tolk Engels.
Bij uitspraak van 3 april 2007, verzonden op dezelfde dag, heeft de rechtbank 's-Gravenhage (hierna: de rechtbank) het daartegen ingestelde beroep gegrond verklaard, de bestreden beslissing op bezwaar vernietigd en het bezwaar niet-ontvankelijk verklaard. Deze uitspraak is aangehecht.
Tegen deze uitspraak heeft [appellant] bij brief van 11 mei 2007, bij de Raad van State ingekomen op dezelfde dag, hoger beroep ingesteld. De gronden zijn aangevuld bij brief van 22 mei 2007. Deze brieven zijn aangehecht.
Bij brief van 5 juli 2007 heeft de minister een verweerschrift ingediend.
De Afdeling heeft de zaak ter zitting behandeld op 2 november 2007, waar [appellant] in persoon, en de minister, vertegenwoordigd door mr. W.M. Garnier, ambtenaar in dienst van het ministerie, zijn verschenen.
2. Overwegingen
2.1. Ingevolge artikel 1:3, eerste lid, van de Algemene wet bestuursrecht (hierna: Awb) wordt onder besluit verstaan: een schriftelijke beslissing van een bestuursorgaan, inhoudende een publiekrechtelijke rechtshandeling.
Ingevolge artikel 1 van de Tijdelijke regeling houdende machtiging van de Raad voor rechtsbijstand te ’s-Hertogenbosch tot het beheer van het landelijk kwaliteitsregister tolken en vertalers (hierna: de tijdelijke regeling) wordt de Raad voor rechtsbijstand te 's-Hertogenbosch gemachtigd tot het beheer van het kwaliteitsregister.
2.2. De rechtbank heeft overwogen dat een publiekrechtelijke grondslag voor de door [appellant] gevraagde opname in het kwaliteitsregister ontbreekt zodat de minister geen bevoegdheid toekomt om op dat verzoek een besluit in de zin van artikel 1:3, eerste lid, van de Awb te nemen en om die reden de inhoud van de brief van 21 november 2005, die niet op enig rechtsgevolg is gericht, niet als zodanig kan worden aangemerkt.
2.3. [appellant] betoogt onder meer dat de brief van 21 november 2005 wel een besluit in de zin van artikel 1:3, eerste lid, van de Awb is.
2.4. Vaststaat dat de publiekrechtelijke grondslag van de beslissing van 21 november 2005 (hierna: de beslissing) niet is terug te voeren op enig daartoe bij algemeen verbindend voorschrift aan de minister of de Raad voor rechtsbijstand 's-Hertogenbosch verleende bevoegdheid. De tijdelijke regeling kan niet als zodanig worden gekwalificeerd, nu deze niet is gebaseerd op een wettelijk voorschrift en voorts slechts een machtiging tot beheer van het kwaliteitsregister inhoudt.
Op 14 december 2004 heeft de regering echter een voorstel van wet ingediend, houdende regels inzake beëdiging, kwaliteit en integriteit van beëdigde vertalers en van gerechtstolken die werkzaam zijn binnen het domein van justitie en politie (Wet gerechtstolken en beëdigde vertalers; Kamerstukken II 2004/2005, 29 936, nr. 2; hierna: het wetsvoorstel). Het wetsvoorstel strekt tot het instellen van een register voor gerechtstolken en beëdigd vertalers en de introductie van een afnameplicht voor de gerechten, het openbaar ministerie, de Immigratie- en Naturalisatiedienst, de politie en de Koninklijke Marechaussee om in het kader van het strafrecht en het vreemdelingenrecht enkel gebruik te maken van gerechtstolken en beëdigd vertalers die in het register staan ingeschreven.
Uit de memorie van toelichting bij het wetsvoorstel blijkt (Kamerstukken II 2004/2005, 29 936, nr.3, blz. 4) dat met het instellen van het register de kwaliteit en de integriteit van tolken die optreden ten behoeve van bovengenoemde instanties kan worden gewaarborgd. Teneinde inzichtelijk te maken welke tolken en vertalers aan de uniforme kwaliteitseisen voldoen, is, vooruitlopend op inwerkingtreding van de Wet gerechtstolken en beëdigde vertalers (hierna: de Wgbv), het kwaliteitsregister ingesteld.
De Afdeling is anders dan de rechtbank, van oordeel dat hierin een publiekrechtelijke grondslag voor de beslissing is gelegen.
2.5. De Afdeling overweegt dat een beslissing rechtsgevolg heeft, indien zij er op is gericht een bevoegdheid, recht of verplichting voor een of meer anderen te doen ontstaan of teniet te doen, dan wel de juridische status van een persoon of een zaak vast te stellen.
Dienaangaande heeft de minister in het verweerschrift van 5 juli 2007 het volgende opgemerkt: "Het huidige registratiebeleid is erop gericht om vooruitlopend op de inwerkingtreding van het wetsvoorstel beëdigde tolken en vertalers tot registratie te komen. Volgens het wetsvoorstel worden tolken die op het moment van inwerkingtreding van de wet definitief zijn ingeschreven in het register van het KTV (Kwaliteitsregister Tolken en Vertalers) na overlegging van een verklaring omtrent het gedrag en het afleggen van de eed of belofte van rechtswege aangemerkt als beëdigd tolk in de zin van de wet. Een dergelijke aanspraak kent het wetsvoorstel niet toe aan de op het moment van inwerkingtreding als voorlopig geregistreerde tolk. De dossiers van alle voorlopig geregistreerde tolken en vertalers zullen worden beoordeeld aan de hand van de nieuwe wettelijke criteria."
Deze overwegingen stellen buiten twijfel dat een beslissing als in dit geding aan de orde, op rechtsgevolg gericht is. Hiermee wordt immers beoogd vast te stellen of een tolk onder de vigeur van de voorgestelde wet, waarvan de inwerkingtreding is voorzien per 1 juli 2008, al dan niet van rechtswege wordt aangemerkt als beëdigd tolk in de zin van die wet. De rechtbank heeft dan ook ten onrechte geoordeeld dat de beslissing niet is gericht op enig rechtsgevolg.
2.6. Gezien het vorenstaande heeft de rechtbank ten onrechte geoordeeld dat de brief van 21 november 2005 geen besluit in de zin van artikel 1:3 van de Awb is.
2.7. Het hoger beroep is gegrond. De aangevallen uitspraak dient te worden vernietigd. De Afdeling zal de zaak met toepassing van artikel 44, eerste lid, aanhef en onder b, van de Wet op de Raad van State naar de rechtbank terugwijzen om te worden behandeld en beslist met inachtneming van hetgeen hiervoor is overwogen.
2.8. Nu er in verband met de behandeling van het hoger beroep geen proceskosten zijn gemaakt, zal de rechtbank over de vergoeding daarvan niet hoeven te beslissen.
3. Beslissing
De Afdeling bestuursrechtspraak van de Raad van State
Recht doende in naam der Koningin:
I. verklaart het hoger beroep gegrond;
II. vernietigt de uitspraak van de rechtbank 's-Gravenhage van 3 april 2007 in zaak nr. 06/2231;
III. wijst de zaak naar de rechtbank terug;
IV. gelast dat de Staat der Nederlanden (het Ministerie van Justitie) aan appellant het door hem betaalde griffierecht ten bedrage van € 214,00 (zegge: tweehonderdveertien euro) voor de behandeling van het hoger beroep vergoedt.
Aldus vastgesteld door mr. D.A.C. Slump, Voorzitter, en mr. B. van Wagtendonk en mr. D. Roemers, Leden, in tegenwoordigheid van mr. W. van Hardeveld, ambtenaar van Staat.
w.g. Slump w.g. Van Hardeveld
Voorzitter ambtenaar van Staat
Uitgesproken in het openbaar op 30 januari 2008
312.
</t>
  </si>
  <si>
    <t>ECLI:NL:RVS:2018:1394</t>
  </si>
  <si>
    <t>1394</t>
  </si>
  <si>
    <t xml:space="preserve">
JOM 2018/488
OGR-Updates.nl 2018-0111
http://deeplink.rechtspraak.nl/uitspraak?id=ECLI:NL:RVS:2018:1394
text/html
public
2018-04-25T10:01:58
2018-04-25
Raad voor de Rechtspraak
nl
ECLI:NL:RVS:2018:1394 Raad van State , 25-04-2018 / 201701332/1/A1
Bij besluit van 31 mei 2016 heeft het college aan [vergunninghouder A] en [vergunninghoudster B] (hierna tezamen en in enkelvoud: [vergunninghouder]) omgevingsvergunning verleend voor het veranderen van een varkenshouderij, het oprichten van twee varkensstallen en het vervangen van het dak van een bestaande stal op het perceel gelegen aan de [locatie 1] te Mill (hierna: het perceel).
201701332/1/A1.
Datum uitspraak: 25 april 2018
AFDELING
BESTUURSRECHTSPRAAK
Uitspraak op het hoger beroep van:
[appellant], wonend te Mill, gemeente Mill en Sint Hubert,
tegen de uitspraak van de rechtbank Oost-Brabant van 30 december 2016 in zaak nr. 16/2189 in het geding tussen:
[appellant]
en
het college van burgemeester en wethouders van Mill en Sint Hubert.
Procesverloop
Bij besluit van 31 mei 2016 heeft het college aan [vergunninghouder A] en [vergunninghoudster B] (hierna tezamen en in enkelvoud: [vergunninghouder]) omgevingsvergunning verleend voor het veranderen van een varkenshouderij, het oprichten van twee varkensstallen en het vervangen van het dak van een bestaande stal op het perceel gelegen aan de [locatie 1] te Mill (hierna: het perceel).
Bij uitspraak van 30 december 2016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5 januari 2017, waar [appellant] en het college, vertegenwoordigd door W.A.M. Rijkers, werkzaam bij de gemeente, zijn verschenen.
    Overwegingen
1.    Op het perceel dat [vergunninghouder] in 2013 heeft gekocht, is een varkenshouderij gevestigd. Naar aanleiding van een daartoe strekkende aanvraag heeft het college aan [vergunninghouder] omgevingsvergunning verleend als bedoeld in artikel 2.1, eerste lid, aanhef en onder a en e van de Wet algemene bepalingen omgevingsrecht (hierna: de Wabo) ingediend voor het uitbreiden van de varkenshouderij.
2.    [appellant] heeft het perceel [locatie 2] in eigendom dat grenst aan het perceel. Op dit perceel is ook een varkenshouderij gevestigd.
[vergunninghouder] heeft het perceel in 2015 gekocht van [persoon].
[appellant] stelt dat hij het perceel eerder heeft gekocht dan [vergunninghouder] en dat [persoon] niet bevoegd was om het perceel te verkopen.
3.    [appellant] betoogt dat de rechtbank ten onrechte niet zijn beroepsgronden die betrekking hebben op de verleende omgevingsvergunning als bedoeld in artikel 2.1, eerste lid, aanhef en onder e, van de Wabo heeft beoordeeld.
3.1.      Artikel 6:13 van de Algemene wet bestuursrecht (hierna: de Awb) luidt:
"Geen beroep bij de bestuursrechter kan worden ingesteld door een belanghebbende aan wie redelijkerwijs kan worden verweten dat hij geen zienswijzen als bedoeld in artikel 3:15 naar voren heeft gebracht, geen bezwaar heeft gemaakt of geen administratief beroep heeft ingesteld."
    Uit artikel 6:13 van de Awb vloeit voort dat een belanghebbende geen beroep kan instellen tegen onderdelen van een besluit waarover hij geen zienswijze naar voren heeft gebracht, tenzij hem redelijkerwijs niet kan worden verweten dit te hebben nagelaten.
3.2.    [appellant] heeft bij brief van 22 april 2016 zijn zienswijze ingediend. Naar het oordeel van de Afdeling heeft deze zienswijze geen betrekking op de verleende omgevingsvergunning als bedoeld in artikel 2.1, eerste lid, aanhef en onder e, van de Wabo.
Dat in de brief is vermeld: "Ik maak bezwaar op de gehele vergunning omdat het nog maar de vraag is of de aanvrager rechtmatig eigenaar is en blijft.", leidt niet tot een ander oordeel omdat deze niet nader gemotiveerde opmerking onvoldoende is om als zienswijze in de hiervoor bedoelde zin te worden aangemerkt. Verder doet zich geen situatie voor waarbij [appellant] redelijkerwijs niet kan worden verweten dat hij geen zienswijze als hiervoor bedoeld naar voren heeft gebracht.
Dit betekent dat de rechtbank terecht heeft geoordeeld dat [appellant] tegen het besluitonderdeel waarbij het college met toepassing van artikel 2.1, eerste lid, aanhef en onder e, van de Wabo omgevingsvergunning heeft verleend, geen beroep kan instellen. Het betoog faalt.
4.    [appellant] betoogt voorts dat de rechtbank ten onrechte niet is ingegaan op de bij brief van 6 december 2016 ingediende beroepsgronden. Volgens [appellant] wordt hij daardoor geschaad in zijn belangen.
4.1.    [appellant] heeft voormelde beroepsgronden eerst zeven dagen voor de zitting in beroep aangevoerd. De rechtbank heeft geoordeeld dat het indienen van deze beroepsgronden in een dermate laat stadium van de procedure in strijd is met de goede procesorde.
4.2.    De Afdeling stelt voorop dat behoudens in geschillen waar de wet anders bepaalt, ook na afloop van de beroepstermijn en, indien die termijn is gegeven, na de termijn als bedoeld in artikel 6:6 van de Awb, nieuwe gronden kunnen worden ingediend, zij het dat die mogelijkheid wordt begrensd door de goede procesorde. Voor het antwoord op de vraag of de goede procesorde zich daartegen verzet, is in het algemeen bepalend een afweging van de proceseconomie, de reden waarom de desbetreffende beroepsgrond pas in een laat stadium is aangevoerd, de mogelijkheid voor de andere partijen om adequaat op die beroepsgrond te reageren en de processuele belangen van de partijen over en weer.
4.3.    De rechtbank heeft naar het oordeel van de Afdeling aanleiding kunnen zien om de in de brief van 6 december 2016 aangevoerde gronden vanwege strijd met de goede procesorde buiten beschouwing te laten. De rechtbank heeft onbetwist overwogen dat deze beroepsgronden een zodanige mate van nader onderzoek vergden dat dit, gelet op het stadium waarin de beroepsprocedure zich ten tijde van de indiening van die gronden bevond, namelijk vlak voor de zitting, niet meer mogelijk was. De rechtbank, het college en [vergunninghouder] hebben zich naar het oordeel van de Afdeling op deze gronden daarom onvoldoende kunnen voorbereiden.
Verder is niet gebleken van bijzondere omstandigheden die de rechtbank ertoe hadden moeten nopen bedoelde gronden alsnog in de procedure te betrekken. Daarbij wordt in aanmerking genomen dat [appellant] geen omstandigheden heeft aangevoerd waarom hij deze gronden niet eerder heeft kunnen aanvoeren. Het betoog faalt.
5.    [appellant] betoogt verder dat de rechtbank niet heeft onderkend dat [vergunninghouder] niet de rechtmatige eigenaar van het perceel is.
Volgens [appellant] is het onacceptabel dat de gevraagde omgevingsvergunning is verleend terwijl hij bezig is de gestelde onrechtmatige koop van het perceel [locatie 1] ongedaan te maken. [appellant] wil voorkomen dat door uitvoering van de omgevingsvergunning een onomkeerbare situatie zal ontstaan op het perceel.
5.1.    Zoals de Afdeling eerder heeft overwogen in de uitspraak van 26 juli 2017; ECLI:NL:RVS:2017:2002 wordt een aanvrager om een omgevingsvergunning voor het bouwen van een bouwwerk in beginsel verondersteld belanghebbende te zijn bij een beslissing op de door hem ingediende aanvraag. Dit is anders indien aannemelijk is gemaakt dat het bouwplan niet kan worden verwezenlijkt.
    Deze situatie doet zich hier niet voor. De rechtbank heeft terecht geoordeeld dat [appellant] niet aannemelijk heeft gemaakt dat het bouwplan niet kan worden verwezenlijkt. De stelling van [appellant] dat dat [persoon] niet bevoegd was om het perceel te verkopen aan [vergunninghouder], leidt niet tot een ander oordeel, omdat deze omstandigheid er niet aan af doet dat [vergunninghouder] eigenaar is van het perceel.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P.B.M.J. van der Beek-Gillessen, voorzitter, en mr. H. Troostwijk en mr. W. Sorgdrager, leden, in tegenwoordigheid van mr. J.A.W. van Leeuwen, griffier.
w.g. Van der Beek-Gillessen    w.g. Van Leeuwen
voorzitter    griffier
Uitgesproken in het openbaar op 25 april 2018
543.
</t>
  </si>
  <si>
    <t>ECLI:NL:RBAMS:2019:8234</t>
  </si>
  <si>
    <t>8234</t>
  </si>
  <si>
    <t xml:space="preserve">
http://deeplink.rechtspraak.nl/uitspraak?id=ECLI:NL:RBAMS:2019:8234
text/html
public
2019-12-06T16:58:39
2019-12-06
Raad voor de Rechtspraak
nl
ECLI:NL:RBAMS:2019:8234 Rechtbank Amsterdam , 05-11-2019 / AMS 19/1809
Bezwaar niet-ontvankelijk, geen belanghebbende. De Stichting [naam] heeft weliswaar feitelijke werkzaamheden verricht, maar deze zijn in verhouding tot het grote aantal bestuursrechtelijke procedures dat de stichting heeft gevoerd en de daarmee samenhangende voorbereidende werkzaamheden onvoldoende om aan te kunnen nemen dat de stichting relevante feitelijke werkzaamheden ter behartiging van haar doelstelling heeft verricht. Het college heeft zich terecht op het standpunt gesteld dat de stichting geen belanghebbende is bij de tijdelijke omgevingsvergunning.
RECHTBANK AMSTERDAM
Bestuursrecht
zaaknummer: AMS 19/1809
uitspraak van de enkelvoudige kamer van 5 november 2019 in de zaak tussen
de stichting genaamd [eiseres] , te [plaatsnaam] , eiseres,
gemachtigde: [naam] ,
en
het college van burgemeester en wethouders van de gemeente Amsterdam, verweerder,
gemachtigde: [naam] .
Als derde-partij heeft aan het geding deelgenomen:
_x000D_
          [naam] , te [plaatsnaam] , vergunninghouder,
gemachtigde: [naam] .
De rechtbank zal partijen hierna aanduiden als de stichting respectievelijk het college en de vergunninghouder.
Procesverloop
Met een besluit van 25 juli 2018 heeft het college aan de vergunninghouder een tijdelijke omgevingsvergunning verleend voor het handelen in strijd met de regels ruimtelijke ordening ten behoeve van het evenement “ [naam] ” op 25 en 26 augustus 2018 in het [naam] op het recreatiegebied [naam] ter hoogte van de [naam] ( [naam] ) en [naam] in [plaatsnaam] (de tijdelijke omgevingsvergunning).
Met een besluit van 12 februari 2019 (het bestreden besluit) heeft het college het bezwaar van de stichting tegen de tijdelijke omgevingsvergunning niet-ontvankelijk verklaard.
De stichting heeft tegen het bestreden besluit beroep ingesteld. 
Het college heeft een verweerschrift ingediend.
De zaak is behandeld op een zitting van 3 oktober 2019. De stichting heeft zich laten vertegenwoordigen door haar gemachtigde, bijgestaan door [naam], [naam] van de stichting. Het college heeft zich laten vertegenwoordigen door zijn gemachtigde, 
_x000D_
        [naam] en [naam] , vergezeld van [naam] , werkzaam bij [naam] . De vergunninghouder heeft zich laten vertegenwoordigen door zijn gemachtigde en [naam] .
Overwegingen
Achtergrond van deze zaak
1. De stichting heeft bezwaar gemaakt tegen de verlening van de tijdelijke omgevingsvergunning voor het evenement “ [naam] ” in het recreatiegebied [naam] .
2. Met het bestreden besluit heeft het college het bezwaar van de stichting niet-ontvankelijk verklaard omdat de stichting niet kan worden aangemerkt als belanghebbende bij de tijdelijke omgevingsvergunning.
Relevante regelgeving
3. Voor de relevante regelgeving verwijst de rechtbank naar de bijlage bij deze uitspraak die deel uitmaakt van de uitspraak.
Beoordeling door de rechtbank
4. De rechtbank moet beoordelen of het college het bezwaar terecht niet-ontvankelijk heeft verklaard. Hiervoor moet de vraag worden beantwoord of de stichting in de periode die voorafgaat aan het indienen van het bezwaarschrift op 3 augustus 2018 voldoende feitelijke werkzaamheden heeft verricht met het oog op de behartiging van haar doelstelling.
5. Op grond van artikel 2 van de statuten heeft de stichting als werkgebied de metropolitane regio Amsterdam en omstreken en als doel onder meer de bescherming van het leefmilieu en natuurgebieden, natuur, fauna en flora in deze regio. Daarnaast is in dit artikel als doelstelling genoemd de behartiging en bevordering van de waarden van de Amsterdamse natuurgebieden en parken, met bijzondere aandacht voor het [naam] in [plaatsnaam] [stadsdeel] , met name het [naam] ( [naam] ), de [stadsdeel] van de [naam] , de [naam] , [naam] met [naam] en de [naam] .
6. Volgens vaste rechtspraak van de Afdeling bestuursrechtspraak van de Raad van State kan het louter in rechte opkomen tegen besluiten als regel niet worden aangemerkt als feitelijke werkzaamheden. Hetzelfde geldt voor werkzaamheden die daarmee verband houden, zoals het indienen van zienswijzen over ontwerpbesluiten, het vergaren van informatie voor bestuursrechtelijke procedures en het via een website informeren van derden over aanhangige of afgeronde procedures.
7. De stichting is opgericht door [naam] en zij was ten tijde van het indienen van het bezwaarschrift het enige bestuurslid van de stichting. De stichting heeft een lijst van activiteiten van de stichting met bijbehorende stukken ingezonden om aan te tonen dat de stichting in de periode voorafgaande aan het indienen van het bezwaarschrift feitelijke werkzaamheden verrichtte met het oog op de behartiging van haar doelstelling.
8. Op de zitting heeft de gemachtigde van de vergunninghouder een opsomming gegeven van de bestuursrechtelijke procedures die de stichting in 2018 heeft gevoerd. Deze opsomming omvat onder andere het maken van bezwaar tegen de verleende evenementenvergunning omgevingsvergunning voor “ [naam] ”, het maken van bezwaar tegen de omgevingsvergunning voor “ [naam] ”, het instellen van beroep tegen de omgevingsvergunning voor “ [naam] ”, het instellen van hoger beroep tegen de omgevingsvergunning voor “ [naam] ”, het instellen van hoger beroep tegen de omgevingsvergunning voor “ [naam] ”, een preventief verzoek om handhaving op grond van de Wet natuurbescherming met betrekking tot “ [naam] ”, een preventief verzoek om handhaving op grond van de Wet natuurbescherming met betrekking tot “ [naam] ” en diverse procedures in verband met de kap van bomen in het [naam] . De stichting heeft deze opsomming niet betwist.
9. Uit de door de stichting overgelegde lijst van activiteiten met bijbehorende stukken en uit hetgeen [naam] op de zitting heeft verklaard, blijkt onder meer dat de stichting heeft deelgenomen aan het parkenoverleg, heeft ingesproken op vergaderingen van betrokken overheden, heeft deelgenomen aan overleggen met de beheerders van [naam] en een website en een weblog heeft bijgehouden. Hieruit blijkt weliswaar dat de stichting enige feitelijke werkzaamheden heeft verricht, maar deze zijn in verhouding tot het grote aantal bestuursrechtelijke procedures dat de stichting heeft gevoerd en de daarmee samenhangende voorbereidende werkzaamheden onvoldoende om aan te kunnen nemen dat de stichting in de periode voorafgaande aan het indienen van het bezwaarschrift relevante feitelijke werkzaamheden ter behartiging van haar doelstelling heeft verricht. Gelet hierop vindt de rechtbank dat het belang van de stichting niet rechtstreeks is betrokken bij de tijdelijke omgevingsvergunning. Dit betekent dat het college zich terecht op het standpunt heeft gesteld dat de stichting geen belanghebbende is. 
10. Op grond van het voorgaande komt de rechtbank tot de conclusie dat het college het bezwaar van de stichting terecht niet-ontvankelijk heeft verklaard. Het beroep is dan ook ongegrond.
11. Voor een proceskostenveroordeling is geen aanleiding.
Beslissing
De rechtbank verklaart het beroep ongegrond.
Deze uitspraak is gedaan door mr. A.M. van der Linden-Kaajan, rechter, in aanwezigheid van mr. T.E. Bouwmeester, griffier.
De beslissing is in het openbaar uitgesproken op 5 november 2019.
griffier 
rechter
Afschrift verzonden aan partijen op: 
Rechtsmiddel
Tegen deze uitspraak kan binnen zes weken na de dag van verzending daarvan hoger beroep worden ingesteld bij de Afdeling bestuursrechtspraak van de Raad van State (de Afdeling).
Als hoger beroep is ingesteld, kan bij de voorzieningenrechter van de Afdeling worden verzocht om het treffen van een voorlopige voorziening.
Bijlage
Algemene wet bestuursrecht
Artikel 8.1
Een belanghebbende kan tegen een besluit beroep instellen bij de bestuursrechter.
Artikel 7:1
1. Degene aan wie het recht is toegekend beroep bij een bestuursrechter in te stellen, dient alvorens beroep in te stellen bezwaar te maken.
Artikel 1:2
1. Onder belanghebbende wordt verstaan: degene wiens belang rechtstreeks bij een besluit is betrokken.
3. Ten aanzien van rechtspersonen worden als hun belangen mede beschouwd de algemene en collectieve belangen die zij krachtens hun doelstellingen en blijkens hun feitelijke werkzaamheden in het bijzonder behartigen.
 Hierna: [naam]
 Artikel 1:2, derde lid, van de Algemene wet bestuursrecht (Awb).
</t>
  </si>
  <si>
    <t>ECLI:NL:RVS:2019:604</t>
  </si>
  <si>
    <t>604</t>
  </si>
  <si>
    <t xml:space="preserve">
JOM 2019/444
http://deeplink.rechtspraak.nl/uitspraak?id=ECLI:NL:RVS:2019:604
text/html
public
2019-02-27T10:16:21
2019-02-27
Raad voor de Rechtspraak
nl
ECLI:NL:RVS:2019:604 Raad van State , 27-02-2019 / 201804553/1/A3
Bij besluit van 28 december 2016 heeft het college een aanvraag van [appellant] om verlening van een standplaatsvergunning buiten behandeling gesteld.
201804553/1/A3.
Datum uitspraak: 27 februari 2019
AFDELING
BESTUURSRECHTSPRAAK
Uitspraak op het hoger beroep van:
[appellant], wonend te [woonplaats],
tegen de uitspraak van de rechtbank Rotterdam van 24 april 2018 in zaak nr. 17/3474 in het geding tussen:
[appellant]
en
het college van burgemeester en wethouders van Rotterdam.
Procesverloop
Bij besluit van 28 december 2016 heeft het college een aanvraag van [appellant] om verlening van een standplaatsvergunning buiten behandeling gesteld.
Bij besluit van 26 april 2017 heeft het college het door [appellant] daartegen gemaakte bezwaar ongegrond verklaard.
Bij uitspraak van 24 april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4 februari 2018, waar [appellant], bijgestaan door mr. Z.M. Nasir, advocaat te Rotterdam, en het college, vertegenwoordigd door mr. C.W. de Jong, zijn verschenen.
Overwegingen
Inleiding
1.    [appellant] heeft een aanvraag ingediend voor een standplaatsvergunning voor de verkoop van geringe eet- en drinkwaren. Bij brief van 15 november 2016 heeft het college hem gevraagd om nadere gegevens te verstrekken, waaronder foto's van de voor-, achter- en beide zijaanzichten van de verkoopwagen. Daarbij heeft het college erop gewezen dat de gegevens binnen vier weken verstrekt moeten worden en dat het niet verstrekken van de gevraagde gegevens tot gevolg kan hebben dat de aanvraag met toepassing van artikel 4:5 van de Algemene wet bestuursrecht (hierna: de Awb) buiten behandeling wordt gelaten. [appellant] heeft daarop gegevens verstrekt. Bij e-mailbericht van 7 december 2016 heeft het college nogmaals verzocht om de vier foto's van de verkoopwagen zoals vermeld in de eerdere brief. Vervolgens heeft het college de aanvraag buiten behandeling gesteld. In bezwaar heeft het college dit besluit gehandhaafd omdat [appellant] niet alle voor de beoordeling van de aanvraag benodigde gegevens heeft overgelegd.
Aangevallen uitspraak
2.    De rechtbank heeft geoordeeld dat het college zich op het standpunt mocht stellen dat de aan [appellant] gevraagde foto's van de verkoopwagen noodzakelijk waren voor de beoordeling van de aanvraag, omdat het bij de beoordeling van een aanvraag voor een standplaatsvergunning voor de verkoop van geringe eet- en drinkwaren relevant is om inzicht te krijgen in de maatvoering en uitstraling van de zelfrijdende verkoopwagen. Dat het college het e-mailbericht van [appellant] met de gevraagde foto's niet heeft ontvangen, komt voor zijn rekening en hij heeft dan ook niet voldaan aan het verzoek van het college om de gevraagde foto's over te leggen.
Beoordeling gronden
3.    [appellant] betoogt dat de rechtbank ten onrechte heeft geoordeeld dat het college hem om de foto's van de verkoopwagen mocht vragen. Daartoe voert hij aan dat hij niet daartoe gehouden was omdat uit het ter plaatse geldende beleid "Kwaliteitseisen voor standplaatsen" blijkt dat voor een 'basiskwaliteit gebied' als het onderhavige nauwelijks uiterlijke eisen gelden voor verkoopwagens, maar veelal eisen ten aanzien van de afmetingen. [appellant] heeft alle relevante informatie, waaronder de afmetingen van de verkoopwagen verstrekt. Voorts heeft het college aan [appellant] en zijn familie meerdere standplaatsvergunningen verleend waar altijd vrijwel identieke verkoopwagens hebben gestaan. Het college beschikte dan ook reeds over de foto's en was al bekend met de verkoopwagen van [appellant]. Ook hierom mochten de gegevens niet van [appellant] worden verlangd.
3.1.    Artikel 4:5, eerste lid, aanhef en onder c, van de Awb luidt als volgt: "Het bestuursorgaan kan besluiten de aanvraag niet te behandelen, indien de verstrekte gegevens en bescheiden onvoldoende zijn voor de beoordeling van de aanvraag of voor de voorbereiding van de beschikking,
mits de aanvrager de gelegenheid heeft gehad de aanvraag binnen een door het bestuursorgaan gestelde termijn aan te vullen."
3.2.    Met de rechtbank is de Afdeling van oordeel dat het college zich op het standpunt mocht stellen dat de aan [appellant] gevraagde foto's van de verkoopwagen noodzakelijk waren voor de beoordeling van zijn aanvraag. Ook voor een 'basiskwaliteit gebied' stelt het voormelde beleid eisen met betrekking tot de uitstraling. De wagen moet schoon en heel zijn, er mogen geen losse objecten ten behoeve van reclame zijn en de wagen moet zijn uitgevoerd in rustige kleuren. Verder stelt het beleid eisen aan de plaats en afmetingen van de luifels en zijschotten. Gelet hierop heeft het college de foto's noodzakelijk mogen achten. Dat het college bekend zou zijn met de verkoopwagens van [appellant] en zijn familieleden, neemt niet weg dat het college dient te weten voor welke specifieke verkoopwagen een standplaatsvergunning wordt gevraagd om te kunnen beoordelen of deze aan de daarvoor gestelde eisen voldoet.
3.3.    Het betoog faalt.
4.    Verder betoogt [appellant] dat de rechtbank ten onrechte heeft overwogen dat hij niet heeft voldaan aan het verzoek van het college om de gevraagde gegevens over te leggen. Daartoe voert hij aan dat hij het e-mailbericht van het college dezelfde dag heeft beantwoord waarbij de verzochte foto's zijn toegestuurd. Met het overleggen van dit e-mailbericht van [appellant] heeft hij op geloofwaardige wijze het verzenden van dat bericht met de foto's aannemelijk gemaakt. Het had volgens [appellant] vervolgens op de weg van het college gelegen om de ontvangst op geloofwaardige wijze te betwisten. Hetgeen het college heeft nagelaten, aldus [appellant].
4.1.    Voor zover [appellant] stelt dat hij op 7 december 2016 een e-mailbericht heeft verzonden over het toezenden van vier foto's, heeft hij niet aannemelijk gemaakt dat hij dat e-mailbericht heeft verzonden noch dat dat e-mailbericht daadwerkelijk de vier foto's als bijlage bevat. Daarbij neemt de Afdeling in aanmerking dat in de kenmerken van de mail niet wordt vermeld dat het bericht bijlagen bevat. Zoals de Centrale Raad van Beroep eerder heeft overwogen (uitspraak van 15 december 2015, ECLI:NL:CRVB:2015:4555, komt het feit dat een e-mailbericht de geadresseerde niet of niet volledig bereikt in beginsel voor rekening en risico van de verzender. De enkele, door [appellant] gestelde, omstandigheid dat hij na de verzending van het e-mailbericht geen retourmail heeft ontvangen dat het bestand niet ontvangen is omdat het te groot was, is onvoldoende om de ontvangst door het college van het e-mailbericht aannemelijk te achten. [appellant] heeft ook niet op andere wijze aannemelijk gemaakt dat zijn e-mailbericht het college heeft bereikt, bijvoorbeeld door het overleggen van een ontvangst- of leesbevestiging, dan wel een bevestiging van de verzending uit zijn e-mailaccount. De van de laptop gemaakte foto kan niet als zodanig worden aangemerkt. Het college heeft voorts intern navraag gedaan en stelt dat het één foto van een geheel andere verkoopwagen heeft ontvangen. Onduidelijk is echter bij welke mail die foto is toegestuurd. Onder deze omstandigheden heeft [appellant] niet aannemelijk gemaakt dat hij de gevraagde foto's van zijn verkoopwagen heeft toegestuurd. De rechtbank heeft dan ook terecht overwogen dat [appellant] niet heeft voldaan aan het verzoek van het college om de gevraagde gegevens over te leggen. Het betoog dat het college de ontvangst van de foto's niet op geloofwaardige wijze heeft ontkend, hoeft daarom niet te worden besproken.
4.2.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E. Steendijk, lid van de enkelvoudige kamer, in tegenwoordigheid van mr. C.A.M. van Deventer-Lustberg, griffier.
w.g. Steendijk    w.g. Van Deventer-Lustberg
lid van de enkelvoudige kamer    griffier
Uitgesproken in het openbaar op 27 februari 2019
587.
</t>
  </si>
  <si>
    <t>ECLI:NL:CBB:2022:741</t>
  </si>
  <si>
    <t>741</t>
  </si>
  <si>
    <t xml:space="preserve">
http://deeplink.rechtspraak.nl/uitspraak?id=ECLI:NL:CBB:2022:741
text/html
public
2022-11-07T07:58:40
2022-11-08
Raad voor de Rechtspraak
nl
ECLI:NL:CBB:2022:741 College van Beroep voor het bedrijfsleven , 08-11-2022 / 20/631
Algemene wet bestuursrecht: artikel 8:37, eerste lid en 8:70, aanhef en onder b.
Beroep niet-ontvankelijk. Geen procesbelang.
Het College stelt vast dat de looptijd van de last onder dwangsom inmiddels is verstreken, zonder dat appellant dwangsommen heeft verbeurd. Verder heeft appellant tijdens de hoorzitting in de bezwaarfase erkend dat de tussenwanden van de hondenverblijven waren aangevreten en dat hok C ongeschikt was als hondenverblijf. Appellant heeft de tussenwanden gerenoveerd en heeft aldus voldaan aan de in de last onder dwangsom opgelegde maatregel 6. Ter zitting heeft verweerder over maatregel 2 verklaard dat appellant niet meer bedrijfsmatig honden houdt en dus niet langer een UBN nodig heeft. In deze procedure gaat het verder niet om het gedrag van de toezichthouder en de aanleiding van de inspectie, zodat daarin voor appellant ook geen procesbelang kan zijn gelegen. Tot slot is de mogelijkheid om vergoeding van griffierecht te verkrijgen als procesbelang ontoereikend, omdat het bestuursorgaan tot vergoeding van die kosten ook kan worden veroordeeld zonder de gegrondverklaring van het beroep. Bij deze stand van zaken is het College van oordeel dat appellant geen procesbelang heeft bij een beoordeling van het beroep tegen het bestreden besluit.
uitspraak 
COLLEGE VAN BEROEP VOOR HET BEDRIJFSLEVEN
zaaknummer: 20/631 
uitspraak van de meervoudige kamer van 8 november 2022 in de zaak tussen
_x000D_
      [naam] , te [plaats] , appellant
en
de minister van Landbouw, Natuur en Voedselkwaliteit, verweerder 
(gemachtigde: mr. L.C.M. Harteveld).
Procesverloop 
Bij besluit van 16 juli 2019 (het primaire besluit) heeft verweerder appellant een last onder dwangsom opgelegd met zeven maatregelen wegens overtreding van de Wet Dieren en het Besluit houders van dieren (Bhd).
Bij besluit van 1 juli 2020 (het bestreden besluit) heeft verweerder het bezwaar van appellant gegrond verklaard, het primaire besluit wat betreft de maatregelen 1, 3, 4, 5 en 7 herroepen en de maatregelen 2 en 6 gehandhaafd.
Appellant heeft tegen het bestreden besluit beroep ingesteld. 
Verweerder heeft een verweerschrift ingediend.
Op 23 juni 2022 en op 16 augustus 2022 heeft het College van appellant nog een reactie en een nadere reactie op het verweerschrift ontvangen.
Het onderzoek ter zitting heeft plaatsgevonden op 27 september 2022. Aan de zitting heeft de gemachtigde van verweerder deelgenomen.
Overwegingen 
1. Appellant heeft niet deelgenomen aan de zitting, hij is zonder bericht van verhindering niet verschenen. Het College heeft vastgesteld dat de uitnodiging voor de zitting overeenkomstig artikel 8:37, eerste lid, van de Algemene wet bestuursrecht (Awb) per aangetekende post aan het adres van appellant is verzonden en blijkens de track &amp; trace-code van de verzending op 28 april om 11:21 uur is ontvangen. De uitnodiging is dus niet door het College retour ontvangen. 
2. Appellant was ten tijde van bovengenoemde besluitvorming honden- en kattenfokker en exploiteerde een honden- en kattenhandel in [plaats] . Op 6 juni 2019 en 25 juni 2019 heeft een toezichthouder van de Nederlandse Voedsel- en Warenautoriteit (NVWA) een inspectie uitgevoerd op het adres van appellant. Volgens de toezichthouder heeft appellant de Wet Dieren en het Bhd overtreden. Verweerder heeft deze overtredingen ten grondslag gelegd aan het primaire besluit.
3. Bij het bestreden besluit heeft verweerder alleen de bij het primaire besluit opgelegde maatregelen 2 en 6 gehandhaafd.
Maatregel 2 luidt:
“Zorg ervoor dat uw inrichting is voorzien van een Uniek Bedrijfsnummer (verder: UBN).”
Maatregel 6 luidt:
“Zorg ervoor dat een dier een toereikende behuizing heeft onder voldoende hygiënische 	omstandigheden.”
Appellant is opgedragen om maatregel 2 direct en maatregel 6 binnen twee maanden te nemen, onder dreiging van verbeurte van een dwangsom van € 1.500,- per overtreding per controle, met een maximum van € 4.500,- per overtreding. Verweerder heeft aan de last onder dwangsom een looptijd van één jaar verbonden. 
4.1
Verweerder heeft zich in het verweerschrift op het standpunt gesteld dat appellant geen procesbelang heeft bij een beoordeling van het beroep tegen het bestreden besluit en dat het beroep om die reden niet-ontvankelijk moet worden verklaard.
4.2
In reactie hierop heeft appellant het volgende aangevoerd. Het is tegen de regels van behoorlijk bestuur dat verweerder eerst stelt dat tegen het bestreden besluit beroep kan worden ingesteld om vervolgens bijna twee jaren later te vragen om het beroep niet-ontvankelijk te verklaren. Het beroep is gericht tegen het bestreden besluit waarbij de twee maatregelen zijn gehandhaafd en tegen de door de inspecteur gegeven aanleiding voor de controle, tegen de handelwijze van de inspecteur tijdens de controle en tegen de wijze waarop het primaire besluit tot stand is gekomen. Indien het College appellant hierin gelijk geeft, heeft hij recht op vergoeding van het griffierecht en ook daarom is er sprake van proces-belang. Tegen de inspecteur wil appellant aangifte doen, die completer zal zijn indien het College het beroep inhoudelijk beoordeeld. In zijn nadere reactie op het verweerschrift voert appellant nog aan dat zijn proces-belang er ook in is gelegen dat hij van verweerder wil vernemen hoe hij herhaling van de gestelde overtredingen kan voorkomen.
4.3
De vraag of appellant nog belang heeft bij een beoordeling van het beroep betreft een kwestie van openbare orde. Dit betekent dat het College die vraag ambtshalve – dus ook als verweerder die vraag niet in het verweerschrift had opgeworpen – moet beantwoorden. Voor de vraag of er nog procesbelang bestaat, is van belang wat appellant met zijn beroep nastreeft. Het doel dat appellant hiermee wil bereiken, moet hij ook daadwerkelijk kunnen bereiken en dat resultaat moet voor hem feitelijke betekenis hebben en niet alleen een hypothetische. Het hebben van een louter formeel of principieel belang is onvoldoende voor het aannemen van procesbelang. Daarbij geldt dat in beginsel geen procesbelang kan zijn gelegen in de beoordeling van een reeds verstreken periode of een inmiddels ingetrokken of vervallen besluit, tenzij sprake is van een onderbouwd verzoek om schadevergoeding dan wel indien een inhoudelijk oordeel over het bestreden besluit van belang kan zijn bij toekomstige (terugkerende) besluiten (zie bijvoorbeeld de uitspraak van het College van 19 juli 2022, ECLI:NL:CBB:2022:415 onder 3.1).
4.4
Het College stelt vast dat de looptijd van de last onder dwangsom inmiddels is verstreken, zonder dat appellant dwangsommen heeft verbeurd. Verder heeft appellant tijdens de hoorzitting in de bezwaarfase erkend dat de tussenwanden van de hondenverblijven waren aangevreten en dat hok C ongeschikt was als hondenverblijf. Appellant heeft de tussenwanden gerenoveerd en heeft aldus voldaan aan de in de last onder dwangsom opgelegde maatregel 6. Ter zitting heeft verweerder over maatregel 2 verklaard dat appellant niet meer bedrijfsmatig honden houdt en dus niet langer een UBN nodig heeft. In deze procedure gaat het verder niet om het gedrag van de toezichthouder en de aanleiding van de inspectie, zodat daarin voor appellant ook geen procesbelang kan zijn gelegen. Tot slot is de mogelijkheid om vergoeding van griffierecht te verkrijgen als procesbelang ontoereikend, omdat het bestuursorgaan tot vergoeding van die kosten ook kan worden veroordeeld zonder de gegrondverklaring van het beroep. Bij deze stand van zaken is het College van oordeel dat appellant geen procesbelang heeft bij een beoordeling van het beroep tegen het bestreden besluit.  
5.	Het beroep is niet-ontvankelijk. Dit betekent dat het College het beroep niet inhoudelijk beoordeelt. Er zijn geen voor vergoeding in aanmerking komende proceskosten. Verweerder moet wel het door appellant betaalde griffierecht vergoeden.
Beslissing
Het College:
- verklaart het beroep niet-ontvankelijk;
- draagt verweerder op het betaalde griffierecht van € 178,- aan appellant te vergoeden.
Deze uitspraak is gedaan door mr. T. Pavićević, mr. S.C. Stuldreher en mr. A. Venekamp, in aanwezigheid van mr. I.S. Post, griffier. De beslissing is in het openbaar uitgesproken op 8 november 2022.
w.g. T. Pavićević	w.g. I.S. Post
</t>
  </si>
  <si>
    <t>ECLI:NL:RVS:2018:653</t>
  </si>
  <si>
    <t>653</t>
  </si>
  <si>
    <t xml:space="preserve">
BA 2018/101
Gst. 2018/94 met annotatie van P.H.J. de Jonge, A.M. Plooij
JOM 2018/187
http://deeplink.rechtspraak.nl/uitspraak?id=ECLI:NL:RVS:2018:653
text/html
public
2018-02-28T10:03:29
2018-02-28
Raad voor de Rechtspraak
nl
ECLI:NL:RVS:2018:653 Raad van State , 28-02-2018 / 201700648/1/A1
Bij besluit van 14 oktober 2015 heeft het college aan [appellant] drie lasten onder dwangsom opgelegd vanwege overtredingen met betrekking tot de panden [locatie 1] en [locatie 2] te Rijen.
201700648/1/A1.
Datum uitspraak: 28 februari 2018
AFDELING
BESTUURSRECHTSPRAAK
Uitspraak op het hoger beroep van:
[appellant], wonend te Rijen, gemeente Gilze en Rijen,
appellant,
tegen de uitspraak van de rechtbank Zeeland-West-Brabant van 20 december 2016 in zaak nr. 16/3976 in het geding tussen:
[appellant]
en
het college van burgemeester en wethouders van Gilze en Rijen.
Procesverloop
Bij besluit van 14 oktober 2015 heeft het college aan [appellant] drie lasten onder dwangsom opgelegd vanwege overtredingen met betrekking tot de panden [locatie 1] en [locatie 2] te Rijen.
Bij besluit van 24 mei 2016 heeft het college het door [appellant] daartegen gemaakte bezwaar ongegrond verklaard.
Bij besluit van 9 november 2016 heeft het college een bedrag van € 30.000 aan verbeurde dwangsommen bij [appellant] ingevorderd.
Bij uitspraak van 20 december 2016 heeft de rechtbank het door [appellant] tegen de besluiten van 24 mei 2016 en 9 november 2016 ingestelde beroep ongegrond verklaard. Deze uitspraak is aangehecht.
Tegen deze uitspraak heeft [appellant] hoger beroep ingesteld.
Het college heeft een schriftelijke uiteenzetting gegeven.
Bij besluit van 17 augustus 2017 heeft het college aan [appellant] uitstel van betaling van de verschuldigde dwangsommen verleend tot zes weken na de uitspraak op het hoger beroep.
[appellant] heeft tegen dat besluit gronden ingebracht.
[appellant] heeft een nader stuk ingebracht.
De Afdeling heeft de zaak ter zitting behandeld op 30 oktober 2017, waar [appellant], bijgestaan door [gemachtigden], en het college, vertegenwoordigd door drs. H.L.G. van Overdijk, mr. J.C. Stouten en mr. J.W.M. van Oorschot, zijn verschenen.
Overwegingen
1.    [appellant] is eigenaar van en woont in het pand [locatie 1] te Rijen. De opgelegde lasten zien op de volgende overtredingen:
- het zonder omgevingsvergunning realiseren van drie woonruimtes, aangeduid met de adressen [locatie 2];
- het handelen in strijd met de voorwaarden van de ontheffing voor aan huis gebonden beroep. Een gedeelte van het pand van minimaal 83 m2 wordt gebruikt als kap- en schoonheidssalon terwijl de ontheffing een maximale oppervlakte van 60 m2 toestaat;
- het zonder omgevingsvergunning gebruiken van een deel van het pand als distributiecentrum voor PostNL.
    De opgelegde dwangsom bedraagt in totaal € 30.000 en is als volgt opgebouwd:
- € 15.000 indien binnen zes weken na de dag van verzending van het besluit van 24 mei 2016 de illegale bewoning van de drie woonruimtes niet is gestaakt;
- € 10.000 indien binnen de genoemde termijn het gebruik van een gedeelte van het pand als kapsalon niet is teruggebracht tot 60 m2 en
- € 5.000 indien binnen de genoemde termijn het gebruik van een gedeelte van het pand als distributiecentrum voor PostNL niet is gestaakt.
    Aangezien een controleur van de gemeente op 30 augustus 2016 heeft geconstateerd dat de overtredingen niet waren beëindigd, zijn de dwangsommen volgens het college van rechtswege verbeurd. Het college heeft deze bij besluit van 9 november 2016 bij [appellant] ingevorderd. Bij uitspraak van 20 februari 2017, ECLI:NL:RVS:2017:447, heeft de voorzieningenrechter van de Afdeling het besluit van 9 november 2016 geschorst. Bij uitspraak van 11 augustus 2017, in zaak nr. 201700648/4/A1, heeft de voorzieningenrechter het verzoek van het college om opheffing van de schorsing afgewezen.
    Het besluit van 17 augustus 2017 tot het verlenen van uitstel van betaling maakt, gelet op artikel 4:125, eerste lid, van de Algemene wet bestuursrecht (hierna: Awb) onderdeel uit van het geding.    
2.    [appellant] betoogt dat de bevoegdheid tot invordering van verbeurde dwangsommen is verjaard. Volgens [appellant] heeft de rechtbank geoordeeld dat de dwangsommen per 1 januari 2016 van rechtswege zijn verbeurd, zodat de bevoegdheid tot invordering op 1 januari 2017 is verjaard.
2.1.    Artikel 5:35 van de Awb luidt:
"In afwijking van artikel 4:104 verjaart de bevoegdheid tot invordering van een verbeurde dwangsom door verloop van een jaar na de dag waarop zij is verbeurd."
    Artikel 5:37, eerste lid, luidt:
"Alvorens aan te manen tot betaling van de dwangsom, beslist het bestuursorgaan bij beschikking omtrent invordering van een dwangsom".     
2.2.    In het besluit van 14 oktober 2015 tot het opleggen van de lasten onder dwangsom is een begunstigingstermijn tot 1 januari 2016 opgenomen. Bij besluit van 7 december 2015 heeft het college op verzoek van [appellant] deze termijn verlengd tot zes weken na het besluit op bezwaar. Bij het besluit op bezwaar is een begunstigingstermijn opgenomen van 6 weken na de dag van verzending van het besluit. De datum van verzending is 30 mei 2016, zodat de begunstigingstermijn afliep op 12 juli 2016.
    Het college gaat ervan uit dat de dwangsommen op 30 augustus 2016, de datum van de controle, zijn verbeurd en daarom de bevoegdheid tot invordering op 31 augustus 2017 is verjaard. In de uitspraak van 11 augustus 2017 op het verzoek om opheffing van de schorsing is de voorzieningenrechter, op basis van hetgeen het college in dat verzoek heeft vermeld, daar kennelijk ook van uitgegaan. Bij besluit van 17 augustus 2017 heeft het college, naar aanleiding van die uitspraak, uitstel van betaling verleend tot zes weken na de uitspraak op het hoger beroep.
    De aard van de lasten - het betreft het opheffen van een voortdurende overtreding - brengt evenwel mee dat indien niet binnen de begunstigingstermijn aan de lasten wordt voldaan, de dwangsommen van rechtswege worden verbeurd op het moment dat de begunstigingstermijn is beëindigd. Uit de controle van 30 augustus 2016 blijkt dat niet aan de lasten is voldaan, zodat de dwangsommen, gelet op de aard van de overtreding, op 12 juli 2016 van rechtswege zijn verbeurd. Dat betekent dat de verjaringstermijn op 13 juli 2017 afliep.
    De in artikel 5:35 van de Awb opgenomen verjaringstermijn van één jaar ziet zowel op het nemen van een invorderingsbesluit als op het feitelijk invorderen van de verbeurde dwangsom. Onder ‘bevoegdheid tot invordering’ als bedoeld in artikel 5:35 moet immers niet alleen de bevoegdheid tot het nemen van het invorderingsbesluit, als bedoeld in artikel 5:37, worden verstaan, maar ook de bevoegdheden tot aanmaning en verrekening en het uitvaardigen en ten uitvoer leggen van een dwangbevel, als bedoeld in artikel 4:104, tweede lid. Zie de uitspraak van de Afdeling van 5 augustus 2015, ECLI:NL:RVS:2015:2523. Verder stuit het invorderingsbesluit de verjaring niet. Zie de uitspraken van de Afdeling van 4 mei 2016, ECLI:NL:RVS:2016:1203 en 10 mei 2017, ECLI:NL:RVS:2017:1229.
    Uit het vorenstaande volgt dat de bevoegdheid tot invordering van de verbeurde dwangsommen is verjaard. De opgelegde en verbeurde dwangsommen betreffen eenmalige bedragen, zodat geen nieuwe dwangsommen meer kunnen worden verbeurd. Aan de besluiten tot het opleggen van de lasten onder dwangsom, het invorderen van verbeurde dwangsommen en het verlenen van uitstel van betaling komt dan ook geen betekenis meer toe. Het voorgaande betekent dat [appellant] ook niet langer tot betaling van de dwangsommen kan worden verplicht. [appellant] heeft derhalve geen belang meer bij een inhoudelijke behandeling van het hoger beroep en van het beroep tegen het verlenen van uitstel van betaling. Het hoger beroep en het beroep zijn dan ook niet-ontvankelijk.
3.    Voor een proceskostenveroordeling bestaat geen aanleiding.
Beslissing
De Afdeling bestuursrechtspraak van de Raad van State:
I.     verklaart het hoger beroep niet-ontvankelijk;
II.     verklaart het beroep tegen het besluit van het college van burgmeester en wethouders van Gilze en Rijen van 17 augustus 2017 niet-ontvankelijk.
Aldus vastgesteld door mr. P.B.M.J. van der Beek-Gillessen, voorzitter, en mr. W. Sorgdrager en mr. J.C. Kranenburg, leden, in tegenwoordigheid van mr. F.B. van der Maesen de Sombreff, griffier.
w.g. Van der Beek-Gillessen    w.g. Van der Maesen de Sombreff
Voorzitter    griffier
Uitgesproken in het openbaar op 28 februari 2018
190.
</t>
  </si>
  <si>
    <t>ECLI:NL:RVS:2017:476</t>
  </si>
  <si>
    <t>476</t>
  </si>
  <si>
    <t xml:space="preserve">
http://deeplink.rechtspraak.nl/uitspraak?id=ECLI:NL:RVS:2017:476
text/html
public
2017-02-22T10:08:23
2017-02-22
Raad voor de Rechtspraak
nl
ECLI:NL:RVS:2017:476 Raad van State , 22-02-2017 / 201604875/1/A3
Bij besluit van 6 november 2013 heeft de burgemeester aan de op 27 september 2005 aan [vergunninghouder] verleende horecavergunning voorschriften verbonden.
201604875/1/A3.
Datum uitspraak: 22 februari 2017
AFDELING
BESTUURSRECHTSPRAAK
Uitspraak op de hoger beroepen van:
[appellant A] en [appellant B], wonend te [woonplaats] onderscheidenlijk [woonplaats], (hierna: tezamen en in enkelvoud [appellant A]),
tegen de uitspraak van de rechtbank Oost-Brabant van 31 mei 2016 in zaak nr. 16/70 in het geding tussen:
[appellant A]
en
het college van burgemeester en wethouders van Nuenen, Gerwen en Nederwetten (lees: de burgemeester).
Procesverloop
Bij besluit van 6 november 2013 heeft de burgemeester aan de op 27 september 2005 aan [vergunninghouder] verleende horecavergunning voorschriften verbonden.
Bij besluit van 30 november 2015 heeft de burgemeester het door [appellant A] daartegen gemaakte bezwaar niet-ontvankelijk verklaard.
Bij uitspraak van 31 mei 2016 heeft de rechtbank het door [appellant A] daartegen ingestelde beroep ongegrond verklaard. Deze uitspraak is aangehecht.
Tegen deze uitspraak heeft [appellant A] hoger beroep ingesteld.
De burgemeester heeft een schriftelijke uiteenzetting ingediend en voorwaardelijk incidenteel hoger beroep ingesteld.
[appellant A] heeft een zienswijze en nadere stukken ingediend.
De Afdeling heeft de zaak ter zitting behandeld op 30 januari 2017, waar [appellant A] en de burgemeester, vertegenwoordigd door mr. G.M. van den Boom, zijn verschenen.
Overwegingen
Inleiding
1. Op 27 september 2005 heeft de burgemeester een horecavergunning verleend aan [vergunninghouder]. Het Landelijk Bureau Bibob heeft op verzoek van de burgemeester in 2013 advies uitgebracht met betrekking tot de horecavergunning. Op grond van dat advies is er volgens de burgemeester sprake van een "mindere mate van gevaar" dat de vergunning wordt gebruikt voor strafbare doeleinden.
De burgemeester heeft bij besluit van 6 november 2013 op basis van het advies de volgende voorschriften verbonden aan de horecavergunning:
"1. De heer [appellant B] (geboren op [..-..-….] te [plaats]) en de heer [appellant A] (geboren op [..-..-….] te [plaats]) mogen in de onderhavige onderneming niet als leidinggevenden in de zin van artikel 1, lid 1 Horecawet (DHw)functioneren en mogen in de onderhavige inrichting ook geen feitelijk leidinggevende handelingen verrichten;
[…]"
[appellant A] heeft bij brief van 14 juli 2015 bezwaar gemaakt tegen het besluit van 6 november 2013. De inzet van dit geschil is, zoals [appellant A] ter zitting van de Afdeling desgevraagd heeft bevestigd, de aan de horecavergunning verbonden voorschriften.
2. De burgemeester heeft het bezwaar van [appellant A] niet-ontvankelijk verklaard. Daaraan heeft de burgemeester onder meer ten grondslag gelegd dat het bezwaarschrift na afloop van de termijn voor het indienen ervan is ontvangen.
Wettelijk kader
3. Artikel 3:41 van de Algemene wet bestuursrecht (hierna: de Awb):
"1. De bekendmaking van besluiten die tot een of meer belanghebbenden zijn gericht geschiedt door toezending of uitreiking aan hen, onder wie begrepen de aanvrager.
[…]."
Artikel 6:7:
"De termijn voor het indienen van een bezwaar- of beroepschrift bedraagt zes weken."
Artikel 6:8:
"1. De termijn vangt aan met ingang van de dag na die waarop het besluit op de voorgeschreven wijze is bekendgemaakt."
Artikel 6:11:
"Ten aanzien van een na afloop van de termijn ingediend bezwaar- of beroepschrift blijft niet-ontvankelijkverklaring op grond daarvan achterwege, indien redelijkerwijs niet kan worden geoordeeld dat de indiener in verzuim is geweest. "
Het hoger beroep van [appellant A]
4. [appellant A] heeft aangevoerd dat de rechtbank ten onrechte heeft geoordeeld dat hij zijn bezwaarschrift te laat heeft ingediend. Volgens hem houdt de burgemeester geen postboekadministratie bij, zodat de burgemeester niet heeft aangetoond dat een beschikking aan hem is verzonden dan wel dat hij een mededeling heeft ontvangen dat hij belanghebbende is bij een besluit in de zin van artikel 1:3 van de Awb. De burgemeester heeft daarom niet voldaan aan het bepaalde in artikel 3:41, eerste lid, van de Awb, aldus [appellant A]. Hij betoogt aldus dat de rechtbank heeft miskend dat de burgmeester zich ten onrechte op het standpunt heeft gesteld dat hij in verzuim is geweest bij de overschrijding van de bezwaartermijn.
4.1. Het besluit van 6 november 2013 is op 11 november 2013 aan de vergunninghouder [vergunninghouder], ter attentie van leidinggevende [leidinggevende], verzonden. De horecavergunning is een besluit dat tot de aanvrager is gericht. Het besluit, waarbij aan de eerder door [vergunninghouder] aangevraagde en aan haar verleende horecavergunning voorschriften zijn verbonden, diende in dit geval ingevolge artikel 3:41, eerste lid, van de Awb bekend te worden gemaakt door toezending aan [vergunninghouder].
De rechtbank heeft terecht overwogen dat niet vereist was dat het besluit aan [appellant A] zou worden verzonden, omdat hij niet de vergunninghouder is en evenmin behoort tot de in artikel 3:41, eerste lid, van de Awb bedoelde belanghebbenden. De burgemeester heeft voldaan aan de wettelijke vereisten voor bekendmaking door toezending aan de vergunninghouder.
De bezwaartermijn van zes weken is derhalve aangevangen op 12 november 2013. Vaststaat dat [appellant A] na het einde van de bezwaartermijn, op 14 juli 2015, bezwaar heeft gemaakt.
De rechtbank heeft voorts terecht overwogen dat niet is gebleken van omstandigheden op grond waarvan de termijnoverschrijding verschoonbaar kan worden geacht. Daartoe acht de Afdeling van belang dat, zoals de burgemeester onweersproken heeft gesteld, [appellant A] op zijn laatst op 13 april 2015 op de hoogte was van het besluit van 6 november 2013 en dat op grond van vaste jurisprudentie (onder meer de uitspraak van de Afdeling van 24 augustus 2011, ECLI:NL:RVS:2011:BR5699) een belanghebbende, niet zijnde de aanvrager, die van het verlenen van een vergunning waarvan geen publicatie in een huis-aan-huisblad heeft plaatsgevonden, niet schriftelijk op de hoogte is gesteld, binnen twee weken nadat hij van het bestaan van het besluit op de hoogte is geraakt of had kunnen raken, zijn bezwaren kenbaar dient te maken. Niet in geschil is dat [appellant A] die termijn heeft overschreden. De Afdeling is evenals de rechtbank niet gebleken van feiten of omstandigheden die een uitzondering op het in de jurisprudentie gehanteerde, uit een oogpunt van rechtszekerheid geboden, uitgangspunt dat de termijn voor het alsnog maken van bezwaar in gevallen als deze, twee weken bedraagt, rechtvaardigen.
Het betoog faalt.
5. De rechtbank heeft derhalve terecht geoordeeld dat de burgemeester het bezwaar van [appellant A] terecht niet-ontvankelijk heeft verklaard. Hetgeen [appellant A] voor het overige heeft aangevoerd, kan daar niet aan afdoen. Voor zover [appellant A] ter zitting bij de Afdeling heeft gesteld dat hij een verzoek heeft gedaan aan het college om hem mede te delen of hem betreffende persoonsgegeven worden verwerkt, wordt overwogen dat de vraag of al dan niet op een verzoek op grond van artikel 35, eerste lid, van de Wet bescherming persoonsgegevens door de burgemeester is beslist, thans niet voorligt.
6. Het hoger beroep van [appellant A] is ongegrond.
Het voorwaardelijke incidenteel hoger beroep van de burgemeester
7. De burgemeester heeft incidenteel hoger beroep ingesteld onder de voorwaarde dat het hoger beroep van [appellant A] gegrond is. Nu dat hoger beroep ongegrond is, is deze voorwaarde niet vervuld en is het incidenteel hoger beroep van de burgemeester vervallen. Aan een inhoudelijke bespreking ervan kan derhalve niet worden toegekomen.
Conclusie en proceskostenveroordeling
8. Het hoger beroep van [appellant A] is ongegrond. Het incidenteel hoger beroep van de burgemeester is vervallen. De aangevallen uitspraak dient te worden bevestigd.
9. Voor een proceskostenveroordeling bestaat geen aanleiding.
Beslissing
De Afdeling bestuursrechtspraak van de Raad van State:
bevestigt de aangevallen uitspraak.
Aldus vastgesteld door mr. J. Hoekstra, lid van de enkelvoudige kamer, in tegenwoordigheid van mr. B. Ley-Nell, griffier.
w.g. Hoekstra w.g. Ley-Nell
lid van de enkelvoudige kamer griffier
Uitgesproken in het openbaar op 22 februari 2017
597.
</t>
  </si>
  <si>
    <t>ECLI:NL:RVS:2016:1274</t>
  </si>
  <si>
    <t>1274</t>
  </si>
  <si>
    <t xml:space="preserve">
JOM 2016/423
http://deeplink.rechtspraak.nl/uitspraak?id=ECLI:NL:RVS:2016:1274
text/html
public
2016-05-11T10:01:43
2016-05-11
Raad voor de Rechtspraak
nl
ECLI:NL:RVS:2016:1274 Raad van State , 11-05-2016 / 201504842/1/A1
Bij besluit van 18 september 2014 heeft het college aan [belanghebbende A] een omgevingsvergunning verleend voor de activiteiten bouwen en het in afwijking van het bestemmingsplan gebruiken van gronden voor het realiseren van een dakterras aan de achterzijde van de woning aan de [locatie 1] te Utrecht.
201504842/1/A1.
Datum uitspraak: 11 mei 2016
AFDELING
BESTUURSRECHTSPRAAK
Uitspraak op het hoger beroep van:
[appellant A], [appellant B] en de vereniging Vereniging van Eigenaren [locatie 2] en [locatie 3] (hierna: de VvE), wonend onderscheidenlijk gevestigd te Utrecht,
tegen de uitspraak van de voorzieningenrechter van de rechtbank Midden-Nederland van 12 mei 2015 in zaken nrs. 14/6623 en 15/1101 in het geding tussen:
[appellant A], [appellant B] en de VvE
en
het college van burgemeester en wethouders van Utrecht.
Procesverloop
Bij besluit van 18 september 2014 heeft het college aan [belanghebbende A] een omgevingsvergunning verleend voor de activiteiten bouwen en het in afwijking van het bestemmingsplan gebruiken van gronden voor het realiseren van een dakterras aan de achterzijde van de woning aan de [locatie 1] te Utrecht.
Bij besluit van 28 januari 2015 heeft het college het door [appellant A], [appellant B] en de VvE daartegen gemaakte bezwaar ongegrond verklaard.
Bij uitspraak van 12 mei 2015 heeft de voorzieningenrechter het door [appellant A], [appellant B] en de VvE daartegen ingestelde beroep ongegrond verklaard. Deze uitspraak is aangehecht.
Tegen deze uitspraak hebben [appellant A], [appellant B] en de VvE hoger beroep ingesteld.
[belanghebbende A] heeft een schriftelijke uiteenzetting gegeven.
De zaak is door een meervoudige kamer van de Afdeling verwezen naar een enkelvoudige.
De Afdeling heeft de zaak ter zitting behandeld op 17 maart 2016, waar [appellant A], bijgestaan door mr. R.A. van Seumeren, advocaat te Amsterdam, en het college, vertegenwoordigd door mr. H.P. de Keijzer, zijn verschenen. Voorts is ter zitting [belanghebbende A], vergezeld door [belanghebbende B] en bijgestaan door mr. M.R. Plug, advocaat te Delft, als partij gehoord.
Overwegingen
1. De omgevingsvergunning is verleend voor een dakterras en (daaromheen) een balustrade op de aanbouw aan de achterzijde van de woning van [belanghebbende A] aan de [locatie 1]. Omdat het bouwplan in strijd is met het bestemmingsplan, heeft het college met toepassing van artikel 2.12, eerste lid, aanhef en onder a, onder 2°, van de Wet algemene bepalingen omgevingsrecht (hierna: de Wabo), gelezen in verbinding met artikel 4, aanhef en onder 1, van bijlage II van het Besluit omgevingsrecht, tevens voor het afwijken van het bestemmingsplan een omgevingsvergunning verleend.
[appellant A] en [appellant B] zijn eigenaar van de aanpandige woning aan de [locatie 3].
2. Het geschil spitst zich toe op de vraag of een evidente privaatrechtelijke belemmering in de weg stond aan het verlenen van de omgevingsvergunning. [appellant A], [appellant B] en de VvE betogen dat dit het geval is en voeren daartoe in de kern aan dat de voorzieningenrechter heeft miskend dat het dakterras is voorzien op minder dan twee meter van de grenslijn met hun erf en daarop uitzicht geeft, terwijl zij daarvoor geen toestemming hebben gegeven. Volgens [appellant A], [appellant B] en de VvE is vanaf het dakterras rechtstreeks zicht op het aangrenzende dak ten aanzien waarvan de VvE rechthebbende is en waartoe [appellant A] en [appellant B] toegang hebben. Verder kan volgens [appellant A] en [appellant B] vanaf het dakterras rechtstreeks in hun woning worden gekeken.
2.1. Ingevolge artikel 5:50, eerste lid, van het Burgerlijk Wetboek is het, tenzij de eigenaar van het naburige erf daartoe toestemming heeft gegeven, niet geoorloofd binnen twee meter van de grenslijn van dit erf vensters of andere muuropeningen, dan wel balkons of soortgelijke werken te hebben, voor zover deze op dit erf uitzicht geven.
2.2. Zoals de Afdeling eerder heeft overwogen, in onder meer de uitspraak van 27 februari 2013, ECLI:NL:RVS:2013:3447,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2.3. Niet in geschil is dat vanaf het dakterras zicht is op het naastgelegen dak, zicht in de aanpandige woning van [appellant A] en [appellant B] en dat het dakterras is voorzien binnen twee meter van de grenslijn van het erf.
[appellant A], [appellant B] en [belanghebbende A] hebben op 14 augustus 2014 een overeenkomst gesloten waarin onder meer is opgenomen dat [appellant A] en [appellant B] onder nader aangegeven voorwaarden akkoord gaan met het realiseren van het dakterras. Niet in geschil is dat [appellant A] en [appellant B] de overeenkomst bij brief van 16 september 2014 buitengerechtelijk hebben ontbonden en dat deze ontbinding door [belanghebbende A] is betwist. Tussen [appellant A] en [appellant B] en [belanghebbende A] bestaat derhalve discussie over de rechtsgeldigheid van de overeenkomst. Voorts bestaat discussie tussen [belanghebbende A] en de VvE over de vraag of de door [appellant A] bij de overeenkomst gegeven toestemming voor het dakterras, voor zover nodig, moet worden geacht ook namens de VvE te zijn gegeven. In dit verband heeft [belanghebbende A] erop gewezen dat [appellant A] bestuurder is van de VvE en zelfstandig bevoegd is de VvE te vertegenwoordigen, terwijl [appellant A] zich op het standpunt heeft gesteld dat hij niet ook namens de VvE toestemming heeft gegeven.
Reeds de omstandigheid dat discussie bestaat over de rechtsgeldigheid van de overeenkomst van 14 augustus 2014 en over de vraag of [appellant A] ook namens de VvE toestemming heeft gegeven, maakt naar het oordeel van de Afdeling dat geen sprake is van een evidente privaatrechtelijke belemmering die in de weg stond aan het verlenen van de omgevingsvergunning. De voorzieningenrechter is terecht tot hetzelfde oordeel gekomen.
Het betoog faalt.
3. [appellant A], [appellant B] en de VvE betogen dat de voorzieningenrechter heeft miskend dat het college in strijd met het zorgvuldigheids-, vertrouwens- en gelijkheidsbeginsel heeft gehandeld, omdat tijdens de behandeling van de aanvraag is medegedeeld dat alleen dan tot vergunningverlening zou worden overgaan indien de buren met het dakterras zouden instemmen. Nu [appellant A] en [appellant B] hun toestemming hangende bezwaar hadden ingetrokken, had het college de omgevingsvergunning in bezwaar alsnog moeten weigeren, aldus [appellant A], [appellant B] en de VvE.
3.1. Gebleken is dat het college bij aanvragen om omgevingsvergunning als de onderhavige om toestemmingsverklaringen van buren vraagt. Deze praktijk moet worden begrepen in het licht van het onder 2.2 en 2.3 besproken leerstuk van de evidente privaatrechtelijke belemmering. Het college wil, zo begrijpt de Afdeling, voorkomen dat een discussie ontstaat over privaatrechtelijke belemmeringen. Niet gebleken is dat het college het beleid hanteert dat het enkele ontbreken van een toestemmingsverklaring, los van voornoemd leerstuk, reden is om een omgevingsvergunning te weigeren, nog daargelaten de vraag of dergelijk beleid de rechterlijke toets zou kunnen doorstaan. Nu, zoals hiervoor is overwogen, in dit geval geen sprake was van een evidente privaatrechtelijke belemmering, heeft het college in de omstandigheid dat [appellant A] en [appellant B] hangende bezwaar hebben aangegeven hun toestemming in te trekken, terecht geen aanleiding gezien om de omgevingsvergunning daarom alsnog te weigeren.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J.A.W. Scholten-Hinloopen, lid van de enkelvoudige kamer, in tegenwoordigheid van mr. M.P.J.M. van Grinsven, griffier.
w.g. Scholten-Hinloopen w.g. Van Grinsven
lid van de enkelvoudige kamer griffier
Uitgesproken in het openbaar op 11 mei 2016
462-784.
</t>
  </si>
  <si>
    <t>ECLI:NL:RVS:2012:BY3086</t>
  </si>
  <si>
    <t>BY3086</t>
  </si>
  <si>
    <t xml:space="preserve">
RVR 2013/22
BR 2013/36 met annotatie van H.J. Breeman, R.J.G. Bäcker  
TBR 2013/15 met annotatie van A.G.A. Nijmeijer
JOM 2013/333
OGR-Updates.nl 2012-0327
http://deeplink.rechtspraak.nl/uitspraak?id=ECLI:NL:RVS:2012:BY3086
text/html
public
2013-04-05T11:07:21
2012-11-14
Raad voor de Rechtspraak
nl
ECLI:NL:RVS:2012:BY3086 Raad van State , 14-11-2012 / 201202012/1/A1
Verlenen ontheffing en reguliere bouwvergunning voor het veranderen en vergroten van een winkel. Vast staat dat geen monumentenvergunning is verleend. Het standpunt van het college dat voor de aangevraagde bouwwerkzaamheden geen monumentenvergunning vereist is omdat de werkzaamheden alleen het interieur van het pand betreffen, kan niet worden gevolgd. Ten aanzien van in het kader van de Monumentenwet 1988 aangewezen monumenten is de Afdeling van oordeel (onder meer de uitspraak van 3 september 2008 in zaak nr. 200708573/1, LJN: BE9717) dat een onroerend goed slechts als geheel op de monumentenlijst kan worden geplaatst, waarmee de werking van de Monumentenwet 1988 zich uitstrekt over het pand als geheel. De in het register van beschermde monumenten opgenomen omschrijving dient om aan te geven welke aspecten en bestanddelen van het object in het bijzonder beschermingswaardig zijn, maar dat betekent niet dat het monument alleen bescherming geniet voor zover dat staat beschreven in die omschrijving. In het kader van een aanvraag om een monumentenvergunning dient vervolgens te worden beoordeeld of de bouwwerkzaamheden zich verdragen met de monumentale waarden van het pand. Geen grond is aanwezig om ten aanzien van gemeentelijk aangewezen monumenten anders te oordelen. De werking van de Monumentenverordening strekt zich dan ook uit over het hele pand. Voor dit uitgangspunt worden mede aanknopingspunten gevonden in de hiervoor vermelde kennisgeving van 20 mei 1987.
Nu het college geen monumentenvergunning heeft verleend, heeft het college het besluit van 15 december 2010 in strijd met art. 44, eerste lid, aanhef en onder e, van de Woningwet genomen. De rb. heeft dat niet onderkend. Het hoger beroep is gegrond.
201202012/1/A1.
Datum uitspraak: 14 november 2012
AFDELING
BESTUURSRECHTSPRAAK
Uitspraak op het hoger beroep van:
[appellant], wonend te Utrecht,
tegen de uitspraak van de rechtbank Utrecht van 17 januari 2012 in zaak nr. 11/350 in het geding tussen:
[appellant]
en
het college van burgemeester en wethouders van Utrecht.
Procesverloop
Bij besluit van 15 december 2010 heeft het college met toepassing van de uniforme openbare voorbereidingsprocedure aan [vergunninghouder] ontheffing en reguliere bouwvergunning verleend voor het veranderen en vergroten van een winkel op het perceel [locatie] te Utrecht.
Bij uitspraak van 17 januari 2012 heeft de rechtbank het door [appellant] daartegen ingestelde beroep ongegrond verklaard. Deze uitspraak is aangehecht.
Tegen deze uitspraak heeft [appellant] hoger beroep ingesteld.
De zaak is door een meervoudige kamer van de Afdeling verwezen naar een enkelvoudige.
De Afdeling heeft de zaak ter zitting behandeld op 1 augustus 2012, waar [appellant], vertegenwoordigd door mr. A.S.D. Lijkwan, advocaat te Rotterdam, is verschenen.
Na sluiting van het onderzoek ter zitting als bedoeld in artikel 8:65 van de Algemene wet bestuursrecht (hierna: de Awb), heeft de Afdeling het onderzoek met toepassing van artikel 8:68, eerste lid, van de Awb heropend. Het college heeft de Afdeling bij brief van 19 september 2012 desverzocht een nader stuk doen toekomen. [appellant] heeft daarop een reactie gegeven. Met toestemming van partijen is geen nadere zitting gehouden.
Overwegingen
1.    Ingevolge artikel 44, eerste lid, aanhef en onder e, van de Woningwet, zoals dat luidde ten tijde hier van belang, mag slechts en moet de reguliere bouwvergunning worden geweigerd, indien voor het bouwen een vergunning ingevolge de Monumentenwet 1988 of een provinciale of gemeentelijke monumentenverordening is vereist en deze niet is verleend.
Ingevolge artikel 6, tweede lid, aanhef en onder a, van de Monumentenverordening Utrecht 1998 (hierna: de Monumentenverordening) is het verboden zonder vergunning van het college of in strijd met bij zodanige vergunning gestelde voorschriften een beschermd gemeentelijk monument af te breken, te verstoren, te verplaatsen, te vellen of in enig opzicht te wijzigen.
2.    Bij brief van 20 mei 1987 heeft het college de eigenaar, zakelijke gerechtigde dan wel gebruiker van het pand op de [locatie] en 80 BS te Utrecht in kennis gesteld van de plaatsing van dat pand op de gemeentelijke monumentenlijst. In de omschrijving in het register van de gemeentelijke monumenten van de gemeente Utrecht staat onder meer dat het winkelwoonhuis is gebouwd rond 1905 in Jugendstil en dat het pand van belang is vanwege het uitwendige aspect.
3.    [appellant] betoogt dat de rechtbank niet heeft onderkend dat het college de bouwvergunning in strijd met artikel 44, eerste lid, aanhef en onder e, van de Woningwet heeft verleend. Daartoe voert hij aan dat de vereiste monumentenvergunning ontbreekt.
3.1.    Vast staat dat geen monumentenvergunning is verleend. Het standpunt van het college dat voor de aangevraagde bouwwerkzaamheden geen monumentenvergunning vereist is omdat de werkzaamheden alleen het interieur van het pand betreffen, kan niet worden gevolgd. Ten aanzien van in het kader van de Monumentenwet 1988 aangewezen monumenten is de Afdeling van oordeel (onder meer de uitspraak van 3 september 2008 in zaak nr. 200708573/1 dat een onroerend goed slechts als geheel op de monumentenlijst kan worden geplaatst, waarmee de werking van de Monumentenwet 1988 zich uitstrekt over het pand als geheel. De in het register van beschermde monumenten opgenomen omschrijving dient om aan te geven welke aspecten en bestanddelen van het object in het bijzonder beschermingswaardig zijn, maar dat betekent niet dat het monument alleen bescherming geniet voor zover dat staat beschreven in die omschrijving. In het kader van een aanvraag om een monumentenvergunning dient vervolgens te worden beoordeeld of de bouwwerkzaamheden zich verdragen met de monumentale waarden van het pand. Geen grond is aanwezig om ten aanzien van gemeentelijk aangewezen monumenten anders te oordelen. De werking van de Monumentenverordening strekt zich dan ook uit over het hele pand. Voor dit uitgangspunt worden mede aanknopingspunten gevonden in de hiervoor vermelde kennisgeving van 20 mei 1987.
Nu het college geen monumentenvergunning heeft verleend, heeft het college het besluit van 15 december 2010 in strijd met artikel 44, eerste lid, aanhef en onder e, van de Woningwet genomen. De rechtbank heeft dat niet onderkend.
Het betoog slaagt.
4.    Het hoger beroep is gegrond. De aangevallen uitspraak dient te worden vernietigd. Doende hetgeen de rechtbank zou behoren te doen, zal de Afdeling het beroep tegen het besluit van 15 december 2010 van het college alsnog gegrond verklaren. Dat besluit komt voor vernietiging in aanmerking. Het college dient een nieuw besluit te nemen met inachtneming van hetgeen in deze uitspraak is overwogen.
5.    Het college dient op na te melden wijze tot vergoeding van de proceskosten te worden veroordeeld.
Beslissing
De Afdeling bestuursrechtspraak van de Raad van State
Recht doende in naam der Koningin:
I.    verklaart het hoger beroep gegrond;
II.    vernietigt de uitspraak van de rechtbank Utrecht van 17 januari 2012 in zaak nr. 11/350;
III.    verklaart het bij de rechtbank ingestelde beroep gegrond;
IV.    vernietigt het besluit van het college van burgemeester en wethouders van Utrecht van 15 december 2010, kenmerk BV21006067;
V.    veroordeelt het college van burgemeester en wethouders van Utrecht tot vergoeding van bij [appellant] in verband met de behandeling van het beroep en het hoger beroep opgekomen proceskosten tot een bedrag van € 1.748,00 (zegge: zeventienhonderdachtenveertig euro), geheel toe te rekenen aan door een derde beroepsmatig verleende rechtsbijstand;
VI.    gelast dat het college van burgemeester en wethouders van Utrecht aan [appellant] het door hem betaalde griffierecht ten bedrage van € 382,00 (zegge: driehonderdtweeëntachtig euro) voor de behandeling van het beroep en het hoger beroep vergoedt.
Aldus vastgesteld door mr. P.B.M.J. van der Beek-Gillessen, lid van de enkelvoudige kamer, in tegenwoordigheid van mr. R.G.P. Oudenaller, ambtenaar van staat.
w.g. Van der Beek-Gillessen    w.g. Oudenaller
lid van de enkelvoudige kamer    ambtenaar van staat
Uitgesproken in het openbaar op 14 november 2012
414-672.
</t>
  </si>
  <si>
    <t>ECLI:NL:RVS:2013:BZ7709</t>
  </si>
  <si>
    <t>BZ7709</t>
  </si>
  <si>
    <t xml:space="preserve">
http://deeplink.rechtspraak.nl/uitspraak?id=ECLI:NL:RVS:2013:BZ7709
text/html
public
2013-06-22T17:06:21
2013-04-17
Raad voor de Rechtspraak
nl
ECLI:NL:RVS:2013:BZ7709 Raad van State , 17-04-2013 / 201206269/1/A3
Bij besluit van 13 december 2010 heeft het college de aanvraag van [appellant] voor een gehandicaptenparkeerkaart en gehandicaptenparkeerplaats voor bestuurder/passagier afgewezen.
201206269/1/A3.
Datum uitspraak: 17 april 2013
AFDELING
BESTUURSRECHTSPRAAK
Uitspraak op het hoger beroep van:
[appellant], wonend te Dordrecht,
tegen de uitspraak van de rechtbank Dordrecht van 24 april 2012 in zaak nr. 11/502 in het geding tussen:
[appellant]
en
het college van burgemeester en wethouders van Dordrecht.
Procesverloop
Bij besluit van 13 december 2010 heeft het college de aanvraag van [appellant] voor een gehandicaptenparkeerkaart en gehandicaptenparkeerplaats voor bestuurder/passagier afgewezen.
Bij besluit van 3 maart 2011 heeft het college het door [appellant] daartegen gemaakte bezwaar ongegrond verklaard.
Bij uitspraak van 24 april 2012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20 maart 2013, waar [appellant], vertegenwoordigd door mr. O. Huisman, advocaat te Den Haag, en het college, vertegenwoordigd door drs. G.A. Mulder en G.F. Bieleveld, beiden werkzaam bij de gemeente, vergezeld door A.P. van Duijkeren, arts, werkzaam bij GGD Zuid-Holland Zuid, zijn verschenen.
 Overwegingen
1. Ingevolge artikel 49, eerste lid, van het Besluit administratieve bepalingen inzake het wegverkeer kan aan een gehandicapte, overeenkomstig de bij ministeriële regeling gestelde criteria, door het college van burgemeester en wethouders waar hij als ingezetene is ingeschreven in de basisadministratie persoonsgegevens, een gehandicaptenparkeerkaart worden verstrekt.
 Ingevolge artikel 1, eerste lid, aanhef en onder a, van de Regeling gehandicaptenparkeerkaart kunnen bestuurders van motorvoertuigen op meer dan twee wielen en van brommobielen, die ten gevolge van een aandoening of gebrek een aantoonbare loopbeperking hebben van langdurige aard, waardoor zij - met de gebruikelijke loophulpmiddelen - in redelijkheid niet in staat zijn zelfstandig een afstand van meer dan honderd meter aan een stuk te voet te overbruggen, voor een gehandicaptenparkeerkaart in aanmerking komen.
 Ingevolge het eerste lid, aanhef en onder b, kunnen passagiers van motorvoertuigen op meer dan twee wielen en van brommobielen, die ten gevolge van een aandoening of gebrek een aantoonbare loopbeperking hebben van langdurige aard, waardoor zij - met de gebruikelijke loophulpmiddelen - in redelijkheid niet in staat zijn zelfstandig een afstand van meer dan honderd meter aan een stuk te voet te overbruggen en die voor het vervoer van deur tot deur continu afhankelijk zijn van de hulp van de bestuurder, voor een gehandicaptenparkeerkaart in aanmerking komen.
2. [appellant] heeft op 26 oktober 2010 bij het college een aanvraag voor een gehandicaptenparkeerkaart bestuurder/passagier en een gehandicaptenparkeerplaats ingediend. Aan de afwijzing van deze aanvraag heeft het college het advies van 1 december 2010 van de GGD-arts Van Duijkeren ten grondslag gelegd. In het advies concludeert de GGD-arts dat [appellant] last heeft van de lage rug en het bekken waardoor hij een beperkt loopvermogen heeft. De geschatte loopafstand die [appellant] kan afleggen, is meer dan 125 meter. Daarbij is het niet vast komen te staan dat [appellant] voor het vervoer van deur tot deur continu afhankelijk is van de hulp van de bestuurder. Hiermee voldoet [appellant] niet aan de voor een gehandicaptenparkeerkaart geldende criteria, aldus het advies van de GGD-arts.
3. Ter zitting heeft [appellant] de Afdeling verzocht de procedure aan te houden tot het college een besluit heeft genomen op een hernieuwde aanvraag van [appellant] voor een gehandicaptenparkeerkaart.
3.1. De hernieuwde aanvraag is gedaan op grond van nieuwe medische rapporten en gestelde nieuwe omstandigheden, te weten een verergerde medische situatie. Nu de hernieuwde aanvraag derhalve los staat van deze zaak, heeft [appellant] geen gerechtvaardigd belang bij het aanhouden van de procedure. Het verzoek wordt daarom afgewezen.
4. [appellant] betoogt dat de rechtbank ten onrechte heeft overwogen dat het advies van de GGD-arts niet op onzorgvuldige wijze tot stand is gekomen en inzichtelijk is. De GGD-arts heeft geen looptest over een lange afstand afgenomen, maar slechts zijn loopvermogen geobserveerd tijdens het lopen van en naar de spreekkamer. Aan het loopvermogen over een dergelijke korte afstand mogen geen conclusies worden verbonden over een afstand van meer dan honderd meter. Daarnaast heeft de rechtbank ten onrechte overwogen dat de door hem overgelegde informatie van de fysiotherapeut T.J. Gijsberts geen concreet aanknopingspunt vormt voor het standpunt dat het advies op onzorgvuldige wijze tot stand is gekomen en niet inzichtelijk is. Hij heeft te kennen gegeven dat Gijsberts tegen hem heeft gezegd dat hij arts is en in België heeft gestudeerd. Hiermee heeft hij de stelling van het college dat Gijsberts geen arts is, anders dan de rechtbank heeft overwogen, wel weersproken. Voorts heeft de rechtbank ten onrechte overwogen dat de door Gijsberts uitgevoerde looptest niet ziet op zijn medische toestand ten tijde van de periode in geding. Zijn klachten zijn sinds 1985 constant gebleven, aldus [appellant].
4.1. Zoals de Afdeling eerder heeft overwogen (onder meer de uitspraak van 11 augustus 2010 in zaak nr. 200909050/1/H3) mag het bestuursorgaan, indien door een arts in zijn hoedanigheid van medisch deskundige aan een bestuursorgaan een medisch advies is uitgebracht, dit advies betrekken bij zijn beoordeling van een aanvraag, mits het op een onpartijdige, objectieve en inzichtelijke wijze is opgesteld.
 Volgens het advies van 1 december 2010 heeft de GGD-arts lichamelijk onderzoek verricht. De bevindingen van dit onderzoek zijn in overeenstemming met de anamnese. Ook heeft een looponderzoek plaatsgevonden, waarbij het loopvermogen van [appellant] is geobserveerd tijdens het lopen van en naar de spreekkamer. De GGD-arts concludeert dat [appellant] adequaat liep, aldus het advies. Dat het daarbij ging om korte afstanden, doet geen afbreuk aan het onderzoek, aangezien de arts in het licht van al hetgeen hij heeft meegenomen in zijn beoordeling, tot de conclusie is gekomen dat [appellant] een aaneengesloten loopafstand kan afleggen van meer dan 125 meter. [appellant] heeft gesteld, maar niet aannemelijk gemaakt dat de GGD-arts is afgeweken van hetgeen onder beroepsgenoten gebruikelijk is bij een dergelijke keuring.
 De door [appellant] overgelegde verklaring van Gijsberts doet niet af aan het advies. Uit de verklaring volgt dat Gijsberts op 3 juni 2011 een zes-minuten wandeltest heeft verricht bij [appellant]. De test is een veelgebruikte submaximale inspanningstest die gebruikt kan worden om het functionele inspanningsvermogen van een patiënt in kaart te brengen en te evalueren, zo volgt uit de verklaring van Gijsberts. Deze test is, beginnend bij een loopsnelheid van drie kilometer per uur, na 45 seconden gestopt wegens de snel toenemende pijn van [appellant]. Ongeacht of een deskundigenadvies slechts door een arts kan worden gegeven, is niet aannemelijk gemaakt dat deze looptest de van belang zijnde periode betreft. [appellant] heeft gesteld, maar niet aannemelijk gemaakt dat de klachten tussen de keuring door de GGD-arts en de looptest van Gijsberts niet zijn verergerd.
 De rechtbank heeft terecht overwogen dat het advies niet op onzorgvuldige wijze tot stand is gekomen en inzichtelijk is. Het betoog faalt.
5. Het hoger beroep is ongegrond. De aangevallen uitspraak dient te worden bevestigd.
6. Voor een proceskostenveroordeling bestaat geen aanleiding.
Beslissing
De Afdeling bestuursrechtspraak van de Raad van State
Recht doende in naam der Koningin:
bevestigt de aangevallen uitspraak.
Aldus vastgesteld door mr. J.H. van Kreveld, lid van de enkelvoudige kamer, in tegenwoordigheid van mr. J. de Vries, ambtenaar van staat.
w.g. Van Kreveld w.g. De Vries
lid van de enkelvoudige kamer ambtenaar van staat
Uitgesproken in het openbaar op 17 april 2013
582-773.
</t>
  </si>
  <si>
    <t>ECLI:NL:RVS:2016:775</t>
  </si>
  <si>
    <t>775</t>
  </si>
  <si>
    <t xml:space="preserve">
JOM 2016/254
http://deeplink.rechtspraak.nl/uitspraak?id=ECLI:NL:RVS:2016:775
text/html
public
2016-03-23T09:58:35
2016-03-23
Raad voor de Rechtspraak
nl
ECLI:NL:RVS:2016:775 Raad van State , 23-03-2016 / 201505527/1/A1
Bij besluit van 21 mei 2014 heeft het college geweigerd handhavend op te treden tegen het langdurig stallen van caravans in de buitenlucht op het perceel aan de [locatie 1] te De Lier.
201505527/1/A1.
Datum uitspraak: 23 maart 2016
AFDELING
BESTUURSRECHTSPRAAK
Uitspraak op het hoger beroep van:
[appellant], wonend te De Lier, gemeente Westland,
tegen de uitspraak van de rechtbank Den Haag van 3 juni 2015 in zaak nr. 15/121 in het geding tussen:
[appellant]
en
het college van burgemeester en wethouders van Westland.
Procesverloop
Bij besluit van 21 mei 2014 heeft het college geweigerd handhavend op te treden tegen het langdurig stallen van caravans in de buitenlucht op het perceel aan de [locatie 1] te De Lier.
Bij besluit van 25 november 2014 heeft het college het door [appellant] daartegen gemaakte bezwaar ongegrond verklaard.
Bij uitspraak van 3 juni 2015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24 februari 2016, waar [appellant], bijgestaan door A.P. Voorham, en het college, vertegenwoordigd door F.M. de Schipper, werkzaam bij de gemeente, zijn verschenen.
Overwegingen
Inleiding
1. Op het perceel van [belanghebbende] worden bedrijfsmatig caravans in de buitenlucht gestald. [appellant] woont op het naastgelegen perceel. Vanaf zijn perceel aan de [locatie 2] heeft hij zicht op de gestalde caravans of kan hij daarop zicht hebben. Volgens [appellant] is het langdurig stallen van caravans in de buitenlucht in strijd met het bestemmingsplan. Hij heeft het college verzocht om handhavingsmaatregelen te treffen. Het college heeft dat geweigerd. Volgens het college is het stallen van caravans op het deel van het perceel met de bestemming "Bedrijf" en de functieaanduiding "caravanstalling" in overeenstemming met het bestemmingsplan.
Het wettelijk kader
2. Ingevolge het ter plaatse geldende bestemmingsplan "Glastuinbouwgebied Westland" heeft het perceel van [belanghebbende] de bestemmingen "Agrarisch", "Wonen", "Bedrijf" en de dubbelbestemming "Waarde - Archeologie". Het deel van het perceel met de bestemming "Bedrijf" waarop caravans worden gestald heeft de functieaanduiding "caravanstalling (sb-cs)".
Ingevolge artikel 4.4.1 van de planregels zijn de voor "Bedrijf" aangewezen gronden bestemd voor:
a. één bedrijf;
b. bijbehorende erven, terreinen en voorzieningen, zoals ontsluitingswegen ten behoeve van de bereikbaarheid van de bedrijfspercelen, groen en laad- en losvoorzieningen;
(..) alsmede voor: (..)
m. ter plaatse van de functieaanduiding "(sb-cs)", een caravanstalling met ondergeschikte werkplaats; (..).
Ingevolge artikel 4.4.1 wordt tot een strijdig gebruik van de gronden in elk geval gerekend het gebruik voor:
a. privé gebruik van gronden en bouwwerken met een grotere oppervlakte dan 1.000 m², te meten aansluitend aan het hoofdgebouw van de woning (inclusief de woning);
b. niet aan de bestemming gelieerde bewoning;
c. zelfstandige woonruimte van een bijgebouw;
d. zelfstandige kantoorruimte;
e. showroom;
f. detailhandel;
g. horeca;
h. een geluidzoneringsplichtig bedrijf;
i. een bedrijf dat valt onder het Besluit externe veiligheid inrichtingen;
j. activiteiten uit kolom 1, zoals opgenomen in bijlagen C en D van het Besluit milieueffectrapportage 1994, zoals genoemd in kolom 2 van de desbetreffende bijlage.
Ingevolge artikel 33.1.1 wordt onder strijdig gebruik, als bedoeld in artikel 7.2 van de Wet op de ruimtelijke ordening in samenhang met artikel 2.1, eerste lid, onder c, van de Wet algemene bepalingen omgevingsrecht, tenminste verstaan het gebruik van de gronden als uitstalling-, opslag-, stand- of ligplaats voor kampeer- en verblijfsmiddelen.
Ingevolge artikel 33.1.2, onder a, geldt het verbod op gebruik van gronden niet voor vormen van gebruik als bedoeld in artikel 33.1.1, die verenigbaar zijn met het doel, waarvoor de grond ingevolge de bestemming, de doeleindenomschrijving en/of de overige planregels mag worden gebruikt.
De beoordeling van het hoger beroep
3. [appellant] betoogt dat de rechtbank ten onrechte heeft overwogen dat het college niet bevoegd was handhavend op te treden tegen het gebruik van het perceel voor het langdurig stallen van caravans in de buitenlucht. Daartoe voert hij aan dat het woord "caravanstalling" duidt op inpandig stallen. Voorts voert hij aan dat de bedoeling van de planwetgever is dat caravans binnen gestald worden. In dat verband verwijst hij naar de nota van zienswijzen waarin, als reactie op zijn verzoek om in het bestemmingsplan op te nemen dat caravans niet in de buitenlucht mogen worden gestald, is vermeld dat het vanzelfsprekend de bedoeling is dat caravans binnen worden gestald. Tevens stelt [appellant] dat het stallen van caravans in de buitenlucht niet was toegestaan op grond van het voorheen geldende bestemmingsplan en dat het thans geldende bestemmingsplan conserverend van aard is. [appellant] betoogt dat het college in strijd handelt met het vertrouwensbeginsel door thans een andere betekenis te geven aan het begrip "stallen".
3.1. De rechtbank heeft terecht het standpunt van het college gevolgd dat het langdurig stallen van caravans in de buitenlucht ter plaatse van de bestemming "Bedrijf" en de functie aanduiding "caravanstalling (sb-cs)" niet in strijd is met het bestemmingsplan. In de planregels is niet gedefinieerd wat onder "caravanstalling" of "stalling" moet worden verstaan. De rechtbank heeft terecht overwogen dat het college, bij het ontbreken van een definitiebepaling, bij de door hem gehanteerde uitleg wat onder "stalling" moet worden verstaan, mocht betrekken dat volgens het dagelijks spraakgebruik een stalling zowel binnen als buiten aanwezig kan zijn. Het college heeft daarbij als voorbeeld gewezen op een fietsenstalling, waar fietsen niet altijd in een gesloten ruimte worden bewaard maar ook buiten op een daartoe ingericht, al dan niet afgesloten terrein. Het college heeft in dat verband voorts gesteld dat het een vaste praktijk is in de gemeente Westland om zowel binnen een daarvoor bestemde afgesloten ruimte, als buiten het daarvoor bestemde en onbebouwde bedrijfsterrein caravans te stallen. De rechtbank heeft voorts terecht in aanmerking genomen dat in artikel 4.4.1 van de planregels niet is vermeld dat langdurige stalling van - in dit geval - caravans in de buitenlucht valt onder strijdig gebruik als bedoeld in dat artikel. Tevens heeft de rechtbank terecht in aanmerking genomen dat het stallen van caravans in de buitenlucht verenigbaar is met het doel waarvoor het perceel volgens de bestemming en functieaanduiding mag worden gebruikt, zodat [belanghebbende] ingevolge artikel 33.1.2, onder a, van de planregels het bepaalde in artikel 33.1.1 niet kan worden tegengeworpen.
3.2. De rechtbank heeft voorts terecht overwogen dat de omstandigheid dat in de nota beantwoording zienswijzen is vermeld dat het de bedoeling is dat caravans binnen worden gestald, niet kan leiden tot een ander oordeel. De in de nota beantwoording zienswijzen gegeven toelichting op de beoogde reikwijdte van het begrip "stalling van caravans" is niet nader vastgelegd in de planregels. Dat zulks is nagelaten had [appellant] aan de orde kunnen stellen in de procedure met betrekking tot de totstandkoming van bestemmingsplan. Het bestemmingsplan is thans onherroepelijk en de juistheid daarvan ligt in deze procedure niet ter beoordeling voor. Het college heeft in dat verband gesteld dat het [appellant] heeft gewezen op de mogelijkheid een aanvraag in te dienen voor een tegemoetkoming in planschade.
Het betoog faalt.
Slot en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R. van der Spoel, lid van de enkelvoudige kamer, in tegenwoordigheid van mr. L.C.M. Wijgerde, griffier.
w.g. Van der Spoel w.g. Wijgerde
lid van de enkelvoudige kamer griffier
Uitgesproken in het openbaar op 23 maart 2016
672.
</t>
  </si>
  <si>
    <t>ECLI:NL:RVS:2007:BB7301</t>
  </si>
  <si>
    <t>BB7301</t>
  </si>
  <si>
    <t xml:space="preserve">
AB 2008/127 met annotatie van F.C.M.A. Michiels
http://deeplink.rechtspraak.nl/uitspraak?id=ECLI:NL:RVS:2007:BB7301
text/html
public
2013-04-05T02:02:59
2007-11-07
Raad voor de Rechtspraak
nl
ECLI:NL:RVS:2007:BB7301 Raad van State , 07-11-2007 / 200700324/1
Bij besluit van 31 maart 2006 heeft verweerder een verzoek van appellanten om toepassing van bestuursrechtelijke handhavingsmiddelen wegens het zonder vergunning op grond van de Wet milieubeheer in werking zijn van een casino aan de Overste den Oudenlaan 2 te Utrecht, afgewezen.
200700324/1.
Datum uitspraak: 7 november 2007
AFDELING
BESTUURSRECHTSPRAAK
Uitspraak in het geding tussen:
de stichting "Stichting Stedenbouwkundig Herstel Stationsgebied Utrecht" en de vereniging "Bewoners Overleg City Project", beide gevestigd te Utrecht,
appellanten,
en
het college van burgemeester en wethouders van Utrecht,
verweerder.
1.    Procesverloop
Bij besluit van 31 maart 2006 heeft verweerder een verzoek van appellanten om toepassing van bestuursrechtelijke handhavingsmiddelen wegens het zonder vergunning op grond van de Wet milieubeheer in werking zijn van een casino aan de Overste den Oudenlaan 2 te Utrecht, afgewezen.
Tegen dit besluit is door appellanten bezwaar gemaakt.
Bij brief van 8 november 2006, bij de rechtbank Utrecht ingekomen op 9 november 2006, hebben appellanten beroep ingesteld tegen het uitblijven van een beslissing op hun bezwaar. Bij brief van 11 januari 2007, bij de Raad van State ingekomen op 12 januari 2007, heeft de griffier van de rechtbank Utrecht het beroepschrift met toepassing van artikel 6:15 van de Algemene wet bestuursrecht doorgezonden naar de Raad van State.
Bij besluit van 16 maart 2007, verzonden op 26 maart 2007, heeft verweerder het bezwaar van appellanten ongegrond verklaard.
Naar aanleiding van dit besluit hebben appellanten de gronden van hun beroep bij brief van 19 april 2007 aangevuld.
Bij brief van 24 mei 2007 heeft verweerder een verweerschrift ingediend.
Na afloop van het vooronderzoek zijn nadere stukken ontvangen van appellanten. Deze zijn aan de andere partijen toegezonden.
De zaak is door een meervoudige kamer van de Afdeling verwezen naar een enkelvoudige.
De Afdeling heeft de zaak ter zitting behandeld op 27 september 2007, waar appellanten, vertegenwoordigd door drs. C. van Oosten, bijgestaan door G. van de Vecht, en verweerder, vertegenwoordigd door mr. J. Gundelach, advocaat te Enschede, en door ing. W.A. Bulthuis, ambtenaar van de gemeente, zijn verschenen. Voorts is de stichting "Nationale Stichting tot Exploitatie van Casinospelen in Nederland", handelend onder de naam "Holland Casino Utrecht", vertegenwoordigd door mr. N.H. van den Biggelaar, advocaat te 's-Gravenhage, als partij gehoord.
2.    Overwegingen
2.1.    Uit artikel 6:20, vierde lid, van de Algemene wet bestuursrecht volgt dat het beroep van appellanten tegen het uitblijven van een beslissing op hun bezwaar wordt geacht mede te zijn gericht tegen het besluit van 16 maart 2007.
2.2.    Bij het besluit van 16 maart 2007 heeft verweerder alsnog een beslissing op bezwaar genomen. Ter zitting is gebleken dat appellanten geen belang meer hebben bij een inhoudelijke behandeling van het beroep tegen het niet tijdig nemen van een besluit. Dit betekent dat het beroep in zoverre niet-ontvankelijk dient te worden verklaard.
2.3.    Vaststaat dat de inrichting ten tijde van het bestreden besluit van 16 maart 2007 zonder daarvoor op grond van artikel 8.1 van de Wet milieubeheer vereiste vergunning in werking was, zodat verweerder ter zake handhavend kon optreden.
2.4.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het bestuursorgaan weigeren dit te doen. Dit kan zich voordoen indien concreet uitzicht op legalisatie bestaat. Voorts kan handhavend optreden zodanig onevenredig zijn in verhouding tot de daarmee te dienen belangen dat van optreden in die concrete situatie behoort te worden afgezien.
2.5.    In het bestreden besluit heeft verweerder zich op het standpunt gesteld dat handhavend optreden, bij afweging van het milieubelang en het belang van de drijver van de inrichting, onevenredig is, aangezien concreet uitzicht op legalisatie bestaat. Daartoe is in het bestreden besluit overwogen dat voor de inrichting een aanvraag om een nieuwe milieuvergunning is ingediend, welke aan de wettelijke vereisten voldoet, en dat de gevraagde vergunning waarschijnlijk kan worden verleend. Wat het aspect van de luchtkwaliteit betreft, heeft verweerder zich daarbij gebaseerd op een bij de vergunningaanvraag behorend onderzoeksrapport van Syncera B.V. van 30 maart 2006, waarin is geconcludeerd dat het aspect van de luchtkwaliteit geen beletsel vormt voor vergunningverlening.
2.6.    Appellanten betwisten dat ten tijde van het bestreden besluit concreet uitzicht op legalisatie bestond. Volgens hen kon verweerder op grond van de op dat moment beschikbare gegevens, meer in het bijzonder het rapport van 30 maart 2006, niet tot het oordeel komen dat het aspect van de luchtkwaliteit geen beletsel zou vormen voor vergunningverlening. Het rapport van 30 maart 2006 was ten tijde van het bestreden besluit een jaar oud en is reeds ingebracht in de procedure bij de Afdeling in zaak no. 200507743/1, waar het de Afdeling niet heeft kunnen overtuigen, aldus appellanten. Volgens appellanten is bovendien niet voldaan aan de eis dat legalisatie op korte termijn mogelijk dient te zijn, nu de inrichting al sinds 5 oktober 2005 zonder vergunning in werking is.
2.7.    Vaststaat dat ten tijde van het bestreden besluit een - door verweerder ontvankelijk geachte - aanvraag om een milieuvergunning voor de inrichting was ingediend. Verder was verweerder ten tijde van dat besluit blijkens een ontwerpbesluit van 9 mei 2006 voornemens de gevraagde vergunning te verlenen.
    De Afdeling stelt voorop dat in de uitspraak van 5 juli 2006 in zaak no. 200507743/1 geen inhoudelijk oordeel over het rapport van 30 maart 2006 is gegeven. De Afdeling heeft in die uitspraak met betrekking tot dit rapport enkel geoordeeld dat het in die procedure niet meer kon worden gebruikt om het toenmalige bestreden besluit alsnog van een deugdelijke motivering te voorzien, nu het om meer ging dan alleen een nadere toelichting op onderzoeken die een rol hadden gespeeld bij het nemen van dat besluit en het rapport dateerde van kort voor de zitting bij de Afdeling. In hetgeen appellanten aanvoeren, ziet de Afdeling geen aanleiding voor het oordeel dat verweerder op basis van de ten tijde van het bestreden besluit beschikbare gegevens, waaronder het rapport van 30 maart 2006, tot het oordeel had moeten komen dat zodanige twijfel bestond over de vergunbaarheid van de inrichting, dat het feit dat een ontvankelijke vergunningaanvraag voorlag in dit geval onvoldoende was om concreet uitzicht op legalisatie aan te kunnen nemen.
    Voor zover appellanten stellen dat niet is voldaan aan de eis dat legalisatie op korte termijn mogelijk is, overweegt de Afdeling dat in dat verband, anders dan appellanten menen, niet van belang is hoe lang de illegale situatie ten tijde van het bestreden besluit reeds bestond, maar of verweerder op het moment van het nemen van dat besluit ervan kon uitgaan dat legalisatie binnen korte termijn mogelijk zou zijn. Er bestaat geen grond voor het oordeel dat verweerder daarvan niet heeft kunnen uitgaan.
2.8.    Gelet op het vorenstaande, heeft verweerder terecht geoordeeld dat ten tijde van het bestreden besluit concreet uitzicht op legalisatie op korte termijn bestond. Verweerder heeft dan ook op goede gronden van handhaving afgezien.
2.9.    Het beroep is, voor zover ontvankelijk, ongegrond.
2.10.    Voor een proceskostenveroordeling bestaat geen aanleiding.
3.    Beslissing
De Afdeling bestuursrechtspraak van de Raad van State
Recht doende in naam der Koningin:
I.    verklaart het beroep niet-ontvankelijk voor zover het is gericht tegen het niet tijdig nemen van een besluit;
II.    verklaart het beroep voor het overige ongegrond.
Aldus vastgesteld door mr. W.C.E. Hammerstein-Schoonderwoerd, Lid van de enkelvoudige kamer, in tegenwoordigheid van mr. M.P.J.M. van Grinsven, ambtenaar van Staat.
w.g. Hammerstein-Schoonderwoerd    	w.g. Van Grinsven
Lid van de enkelvoudige kamer    	ambtenaar van Staat
Uitgesproken in het openbaar op 7 november 2007
462.
</t>
  </si>
  <si>
    <t>ECLI:NL:RVS:2018:3455</t>
  </si>
  <si>
    <t>3455</t>
  </si>
  <si>
    <t xml:space="preserve">
JOM 2019/753
http://deeplink.rechtspraak.nl/uitspraak?id=ECLI:NL:RVS:2018:3455
text/html
public
2018-10-24T10:03:14
2018-10-24
Raad voor de Rechtspraak
nl
ECLI:NL:RVS:2018:3455 Raad van State , 24-10-2018 / 201800260/1/A1
Bij besluit van 24 augustus 2016 heeft het college [appellant] onder oplegging van een dwangsom van € 75.000,00 ineens gelast verschillende overtredingen van de Woningwet en het Bouwbesluit 2012 op de percelen [locatie A] en [locatie B] te Oude Wetering (hierna: de percelen) te beëindigen en beëindigd te houden.
201800260/1/A1.
Datum uitspraak: 24 oktober 2018
AFDELING
BESTUURSRECHTSPRAAK
Uitspraak op het hoger beroep van:
[appellant], wonend te [woonplaats],
appellant,
tegen de uitspraak van de rechtbank Den Haag van 18 december 2017 in zaak nr. 17/4089 in het geding tussen:
[appellant]
en
het college van burgemeester en wethouders van Kaag en Braassem.
Procesverloop
Bij besluit van 24 augustus 2016 heeft het college [appellant] onder oplegging van een dwangsom van € 75.000,00 ineens gelast verschillende overtredingen van de Woningwet en het Bouwbesluit 2012 op de percelen [locatie A] en [locatie B] te Oude Wetering (hierna: de percelen) te beëindigen en beëindigd te houden.
Bij besluit van 4 mei 2017 heeft het college het door [appellant] daartegen gemaakte bezwaar, onder aanvulling van de motivering, ongegrond verklaard.
Bij uitspraak van 18 december 2017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10 oktober 2018, waar [appellant], bijgestaan door mr. A.P. van Delden, advocaat te Leiden, en het college, vertegenwoordigd door mr. V. Platteeuw en K. van de Brug, zijn verschenen.
Overwegingen
1.    [appellant] heeft eerst in hoger beroep aangevoerd dat het in bezwaar gehandhaafde besluit van 24 augustus 2016 onzorgvuldig is voorbereid en dat de last verder strekt dan hetgeen het Bouwbesluit 2012 aan eisen stelt. Aangezien het hoger beroep is gericht tegen de aangevallen uitspraak, er geen reden is waarom deze grond niet reeds bij de rechtbank kon worden aangevoerd en [appellant] dit uit een oogpunt van een zorgvuldig en doelmatig gebruik van rechtsmiddelen en omwille van de zekerheid van de wederpartij omtrent hetgeen in geschil is, had behoren te doen, dient deze grond buiten beschouwing te blijven.
2.    Vast staat dat [appellant] heeft gehandeld in strijd met de in de last genoemde bepalingen uit de Woningwet en het Bouwbesluit 2012, zodat het college bevoegd was om daartegen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    [appellant] betoogt dat de rechtbank niet heeft onderkend dat er bijzondere omstandigheden zijn op grond waarvan het college van handhavend optreden had behoren af te zien. Daartoe voert hij aan dat de panden al twaalf jaar lang in slechte staat verkeren en daartegen nooit eerder handhavend is opgetreden. Voorts stelt hij dat de veiligheid van de panden in acht wordt genomen doordat er regelmatig controles worden uitgevoerd. Verder stelt hij dat de rechtbank ten onrechte voorbij is gegaan aan zijn betoog dat de omgevingsvergunningen voor de [locatie A] en [locatie B] nog niet onherroepelijk waren.
3.1.    De omstandigheid dat het college niet eerder handhavend heeft opgetreden tegen de overtredingen op de percelen, brengt niet met zich dat het college thans niet handhavend zou mogen optreden. Het enkele tijdsverloop is, zoals de Afdeling eerder heeft overwogen (uitspraak van 24 april 2013, ECLI:NL:RVS:2013:BZ8438), geen bijzondere omstandigheid op grond waarvan het college in redelijkheid van handhavend optreden had behoren af te zien.
    Dat, als door [appellant] gesteld, de panden regelmatig worden gecontroleerd om de veiligheid van de panden te waarborgen, maakt niet dat het college de last niet in redelijkheid heeft kunnen opleggen. Deze controles heffen de strijd met de in de last genoemde bepalingen uit de Woningwet en het Bouwbesluit 2012 niet op en maken niet dat handhavend optreden zodanig onevenredig is dat het college daarvan had behoren af te zien.
    Zoals in het besluit op bezwaar van 4 mei 2017 is vermeld, kan [appellant] de overtredingen, voor zover die plaatsvinden aan het hoofdgebouw op het perceel [locatie B] en de tussenbouw, ook beëindigen door uitvoering te geven aan de bij besluit van 20 december 2016 verleende omgevingsvergunning. Dat deze vergunning ten tijde van het besluit van 4 mei 2017 nog niet onherroepelijk was, is voor het voldoen aan de last niet relevant. Anders dan [appellant] stelt, leidt deze omstandigheid niet tot het oordeel dat het college de last niet in redelijkheid heeft kunnen opleggen. Hetzelfde geldt voor de in 2017 verleende omgevingsvergunning voor de [locatie A].
    Voor zover [appellant] stelt dat de rechtbank ten onrechte zijn beroepsgronden tegen het bij besluit van 29 mei 2017 vastgestelde bestemmingsplan "Oude Wetering" niet inhoudelijk heeft behandeld, faalt dit. Zoals de rechtbank terecht heeft overwogen, valt de vaststelling van dit bestemmingsplan buiten de omvang van deze procedure.
    Het betoog faalt.
4.    [appellant] betoogt voorts dat de rechtbank niet heeft onderkend dat de aan de last verbonden begunstigingstermijn te kort is. Daartoe voert hij aan dat hij niet over voldoende financiële middelen beschikt om binnen de gestelde termijn een aannemer opdracht te geven om de werkzaamheden uit te voeren. Het vinden van een aannemer is binnen de gestelde termijn ook niet mogelijk en voor het zelf uitvoeren van de werkzaamheden is de gestelde termijn te kort, aldus [appellant].
4.1.    Zoals de rechtbank terecht heeft overwogen, dient de begunstigingstermijn ertoe om [appellant] in de gelegenheid te stellen de last uit te voeren zonder dat de dwangsom wordt verbeurd. Voor het antwoord op de vraag of het college de gestelde begunstigingstermijn in redelijkheid heeft kunnen stellen, is slechts van belang of [appellant] binnen die termijn aan de last kon voldoen. [appellant] heeft niet aannemelijk gemaakt dat de door het college gegeven begunstigingstermijn van twaalf weken en één dag te kort was. De enkele stelling dat hij binnen die termijn geen aannemer heeft kunnen vinden en niet over voldoende financiële middelen beschikte om de werkzaamheden uit te (laten) voeren, is hiervoor onvoldoende.
    Het betoog faalt.
5.    Ten slotte faalt het betoog van [appellant] dat de rechtbank niet heeft onderkend dat de dwangsom onevenredig hoog is. Volgens vaste jurisprudentie van de Afdeling dient de hoogte van de dwangsom in redelijke verhouding te staan tot de ernst van de overtreding en het met de ongedaanmaking daarvan te dienen belang. Daarbij is van belang dat van de dwangsom een zodanige prikkel moet uitgaan, dat de opgelegde last wordt nagekomen en verbeurte van de dwangsom wordt voorkomen.
    Het college heeft ter zitting toegelicht dat het voor de hoogte van de dwangsom heeft gekeken naar de feiten en omstandigheden van het geval en voorts naar het doel van de last. Volgens het college gaat in dit geval van een dwangsom van € 75.000,00 een voldoende prikkel uit om [appellant] ertoe te bewegen de last uit te voeren. De Afdeling is met de rechtbank van oordeel dat het college in redelijkheid heeft kunnen komen tot een dwangsom van € 75.000,00.
6.    Het hoger beroep is ongegrond. De aangevallen uitspraak dient te worden bevestigd.
7.    Voor een proceskostenveroordeling bestaat geen aanleiding.
Beslissing
De Afdeling bestuursrechtspraak van de Raad van State:
bevestigt de aangevallen uitspraak.
Aldus vastgesteld door mr. C.J. Borman, lid van de enkelvoudige kamer, in tegenwoordigheid van mr. M.A. Graaff-Haasnoot, griffier.
w.g. Borman    w.g. Graaff-Haasnoot
lid van de enkelvoudige kamer    griffier
Uitgesproken in het openbaar op 24 oktober 2018
531.
</t>
  </si>
  <si>
    <t>ECLI:NL:CRVB:2010:BO4946</t>
  </si>
  <si>
    <t>BO4946</t>
  </si>
  <si>
    <t xml:space="preserve">
USZ 2010/375
http://deeplink.rechtspraak.nl/uitspraak?id=ECLI:NL:CRVB:2010:BO4946
text/html
public
2013-04-05T07:15:53
2010-11-29
Raad voor de Rechtspraak
nl
ECLI:NL:CRVB:2010:BO4946 Centrale Raad van Beroep , 24-11-2010 / 09-2973 WIA
Niet-ontvankelijkverklaring hoger beroep vanwege het ontbreken van procesbelang.
09/2973 WIA
Centrale Raad van Beroep
Meervoudige kamer
U I T S P R A A K
op het hoger beroep van:
[appellante], wonende te [woonplaats] (hierna: appellante),
tegen de uitspraak van de rechtbank Breda van 23 april 2009, 08/1424 (hierna: aangevallen uitspraak),
in het geding tussen:
appellante
en
de Raad van bestuur van het Uitvoeringsinstituut werknemersverzekeringen (hierna: Uwv).
Datum uitspraak: 24 november 2010
I. PROCESVERLOOP
Namens appellante heeft mr. P.E. Schuchmann-Mooijman, advocaat te Bergen op Zoom, hoger beroep ingesteld.
Het Uwv heeft een verweerschrift ingediend, waarbij een rapportage van bezwaarverzekeringsarts L. Greveling van 29 juli 2009 is overgelegd.
Op de door appellante ingezonden medische stukken heeft het Uwv met rapportages van eerder genoemde bezwaarverzekeringsarts gereageerd.
Het onderzoek ter zitting heeft plaatsgevonden op 1 september 2010. Namens appellante is mr. Schuchmann-Mooijman verschenen. Het Uwv heeft zich laten vertegenwoordigen door J.B. Snoek.
II. OVERWEGINGEN
1.1. Appellante is laatstelijk werkzaam geweest als medewerker bij de Immigratie- en Naturalisatiedienst voor 36 uur per week. Op 31 oktober 2005 heeft zij zich ziek gemeld als gevolg van rugklachten en spanningsklachten.
1.2. Naar aanleiding van de aanvraag van appellante om een uitkering ingevolge de Wet werk en inkomen naar arbeidsvermogen (Wet WIA) per einde wachttijd is zij op 11 september 2007 thuis onderzocht door verzekeringsarts R. van der Vlies, die in zijn rapportage heeft aangegeven dat appellante over benutbare mogelijkheden beschikt om passende arbeid te verrichten. De daarbij in acht te nemen beperkingen zijn opgenomen in de Functionele Mogelijkheden Lijst (FML) van 21 september 2007. Op basis daarvan heeft arbeidsdeskundige J. Oomen in zijn rapportage van 19 oktober 2007 vastgesteld dat appellante geschikt was voor de met gebruikmaking van het Claim Beoordelings- en Borgingssysteem (CBBS) geselecteerde functies. Het verlies aan loonwaarde wordt daarbij berekend op 60,49%, hetgeen leidt tot een indeling in de arbeidsongeschiktheids-klasse van 35 tot 80%. In overeenstemming hiermee heeft het Uwv bij besluit van 31 oktober 2007 aan appellante meegedeeld dat zij met ingang van 29 oktober 2007 recht heeft op een loongerelateerde WGA-uitkering, die wordt uitbetaald naar 70% van het zogenoemde WIA-maandloon.
1.3. Bij besluit van 12 februari 2008 (hierna: bestreden besluit) heeft het Uwv het bezwaar van appellante tegen het besluit van 31 oktober 2007, onder verwijzing naar de rapportages van bezwaarverzekeringsarts Greveling van 4 februari 2008 en van bezwaararbeidsdeskundige C.W.M. Limbeek van 11 februari 2008, ongegrond verklaard.
2. Bij de aangevallen uitspraak heeft de rechtbank het beroep van appellante tegen het bestreden besluit gegrond verklaard, dat besluit vernietigd en bepaald dat de rechtsgevolgen van het bestreden besluit geheel in stand blijven. Daartoe heeft de rechtbank overwogen dat, op grond van de beschikbare gegevens, moet worden aangenomen dat de verzekeringsartsen bij appellante de medische beperkingen ten tijde van de datum in geding, zijnde 29 oktober 2007, niet hebben onderschat. Met name blijkt uit de rapportages van de verzekeringsartsen dat zij op de hoogte waren van de door appellante gestelde klachten, waaronder beperkingen van psyche, rug en buik, hand- en vingergebruik, ook als gevolg van koude, bedienen van toetsenbord en schroefbewegingen maken. Met betrekking tot de arbeidskundige grondslag van het bestreden besluit heeft de rechtbank overwogen dat de (bezwaar)arbeidsdeskundige bij de geschiktheid van de geselecteerde functies alle signaleringen en verborgen beperkingen heeft toegelicht en dat zij er, gelet op deze toelichting, voldoende van overtuigd is dat appellante voor deze functies geschikt is. Omdat het bestreden besluit evenwel pas in de fase van beroep van een toereikende onderbouwing is voorzien, heeft de rechtbank het bestreden besluit vernietigd maar bepaald dat de rechtsgevolgen van het vernietigde besluit in stand blijven. 
3. In hoger beroep heeft appellante aangevoerd dat het bestreden besluit onvoldoende zorgvuldig is voorbereid en niet berust op een deugdelijke motivering, omdat de (bezwaar)verzekeringsartsen geen informatie hebben ingewonnen bij de behandelend sector en dat vooral haar psychische klachten zijn onderschat. Voorts stelt zij zich op het standpunt dat onvoldoende is gemotiveerd waarom er geen urenbeperking is aangenomen en dat de beperkingen ten gevolge van de ziekte van Raynaud onvoldoende zijn meegewogen. Gelet op haar lichamelijke en psychische beperkingen acht zij zich niet in staat om op fulltime basis werkzaam te zijn en is zij van mening dat alle geduide functies voor haar ongeschikt zijn.
4. De Raad overweegt het volgende.
4.1. In de situatie van appellante staat, mede op grond van de overgelegde stukken en hetgeen partijen ter zitting naar voren hebben gebracht, vast dat het Uwv tijdens de looptijd van het recht op de loongerelateerde uitkering de daaraan ten grondslag liggende resterende verdiencapaciteit van appellante heeft gewijzigd als gevolg van een relevante verandering in de gezondheidssituatie van appellante na 19 mei 2008. Bij besluit van 8 oktober 2008 heeft het Uwv aan appellante meegedeeld dat uit het oordeel van de verzekeringsarts blijkt dat zij vanaf 19 mei 2008 minder arbeidsgeschikt is dan voorheen en dat de mate van haar arbeidsongeschiktheid per die datum 80 tot 100% bedraagt, maar dat de hoogte van de loongerelateerde WGA-uitkering daardoor niet wordt gewijzigd.
4.2. De Raad ziet zich, gelet op de omstandigheid, neergelegd in 4.1, geplaatst voor de vraag of appellante, nu het bestreden besluit de toekenning van een loongerelateerde WGA-uitkering behelst, voldoende procesbelang heeft bij een inhoudelijke beoordeling van de aangevallen uitspraak. Volgens vaste rechtspraak van de Raad (bijvoorbeeld neergelegd in de uitspraak van 29 januari 2008, LJN BC3264) is daarvoor bepalend of het resultaat dat de indiener van een bezwaar- of beroepschrift nastreeft ook daadwerkelijk kan worden bereikt en het realiseren van dat resultaat voor deze indiener feitelijke betekenis kan hebben. 
4.3. Ter zitting heeft appellante te kennen gegeven dat zij een uitspraak wenst over de juistheid van de door het Uwv ten aanzien van haar aangenomen belastbaarheid per de in geding zijnde datum 29 oktober 2007. De Raad overweegt dat het in de situatie van appellante voor de hoogte van haar uitkering niet uitmaakt wat de mate van arbeidsongeschiktheid is, zolang deze ten minste 35% bedraagt. De Raad overweegt voorts dat de medische en arbeidskundige beoordeling met betrekking tot een bepaalde datum volgens vaste rechtspraak alleen betekenis heeft voor de beoordeling van het recht op die datum. Daarmee staat het appellante dus vrij om in het kader van de beoordelingen van de mate van arbeidsongeschiktheid die met betrekking tot een datum na 29 oktober 2007 plaats hebben gevonden dan wel zullen plaatsvinden alle relevant geachte medische en/of arbeidskundige bezwaren aan te voeren, ook de bezwaren die in de onderhavige procedure zijn aangevoerd. In deze zin is er derhalve geen procesbelang.
4.4. De Raad is, gelet op het overwogene onder 4.1 tot en met 4.3, van oordeel dat het resultaat dat appellante met de onderhavige procedure nastreeft, ook indien dat tot gevolg zou hebben dat de mate van haar arbeidsongeschiktheid wordt gesteld op meer dan 80%, geen feitelijke betekenis meer voor haar kon hebben, nadat het besluit van 8 oktober 2008 was genomen. 
4.5. Hetgeen onder 4.1 tot en met 4.4 is overwogen brengt mee dat het hoger beroep van appellante vanwege het ontbreken van procesbelang niet-ontvankelijk moet worden verklaard. 
5. De Raad acht geen termen aanwezig om toepassing te geven aan artikel 8:75 van de Algemene wet bestuursrecht inzake de vergoeding van proceskosten.
III. BESLISSING
De Centrale Raad van Beroep,
Recht doende:
Verklaart het hoger beroep niet-ontvankelijk.
Deze uitspraak is gedaan door H. Bolt als voorzitter en C.P.J. Goorden en B.W.N. de Waard als leden, in tegenwoordigheid van T.J. van der Torn als griffier. 
De beslissing is uitgesproken in het openbaar op 24 november 2010. 
(get.) H. Bolt.
(get.) T.J. van der Torn.
RH
</t>
  </si>
  <si>
    <t>ECLI:NL:RBAMS:2011:BU5830</t>
  </si>
  <si>
    <t>BU5830</t>
  </si>
  <si>
    <t xml:space="preserve">
http://deeplink.rechtspraak.nl/uitspraak?id=ECLI:NL:RBAMS:2011:BU5830
text/html
public
2013-04-05T09:13:36
2011-11-25
Raad voor de Rechtspraak
nl
ECLI:NL:RBAMS:2011:BU5830 Rechtbank Amsterdam , 25-10-2011 / AWB 11/2133 WWB
Niet toezenden stukken in bezwaarfase is niet in strijd met artikel 6:17 van de Awb.
RECHTBANK AMSTERDAM
Sector bestuursrecht
zaaknummer: AWB 11/2133 WWB
uitspraak van de meervoudige kamer in de zaak tussen
[eiser],
wonende te [woonplaats],
eiser,
gemachtigde mr. P.D. Popescu,
en
het college van burgemeester en wethouders van de gemeente Amsterdam,
verweerder,
gemachtigde F.H.W. Fris.
Procesverloop	
Bij besluit van 28 januari 2011 (het primaire besluit) heeft verweerder het recht op uitkering van eiser herzien en de aan eiser betaalde uitkering tot een bedrag van € 20.980,09 (bruto) teruggevorderd.
Bij besluit van 11 maart 2011 (het bestreden besluit I) heeft verweerder het bezwaar van eiser tegen het primaire besluit niet-ontvankelijk verklaard.
Eiser heeft tegen dit besluit beroep ingesteld.
Bij besluit van 22 juni 2011 (het bestreden besluit II) heeft verweerder het bestreden besluit I herzien en een nieuwe beslissing op bezwaar genomen waarbij verweerder het bezwaar van eiser tegen het primaire besluit ongegrond heeft verklaard.
Verweerder heeft een verweerschrift ingediend.
De rechtbank heeft de zaak aan de orde gesteld op 25 juli 2011. Omdat eiser en zijn gemachtigde niet zijn verschenen en de uitnodiging voor de zitting niet aan het juiste faxnummer van de gemachtigde van eiser is verzonden, heeft de rechtbank het onderzoek ter zitting geschorst. De zaak is inhoudelijk behandeld op de zitting van de meervoudige kamer van de rechtbank op 30 augustus 2011.
Eiser en zijn gemachtigde zijn – zonder afbericht – niet verschenen. Verweerder is – met afbericht – niet verschenen. 
Overwegingen
1.	Feiten en omstandigheden
1.1.	Eiser ontvangt een uitkering laatstelijk ingevolge de Wet werk en bijstand (WWB). 
1.2.	Bij een bestandsvergelijking tussen de bestanden van verweerder en de Regiopolitie Amsterdam/Amstelland is gebleken dat op het uitkeringsadres van eiser in 2009 een hennepkwekerij is aangetroffen en ontmanteld. Naar aanleiding hiervan heeft verweerder een onderzoek gestart naar mogelijke werkzaamheden, inkomsten, woonsituatie en vermogen van eiser. Dit onderzoek heeft bestaan uit dossieronderzoek, bestandsonderzoek en het horen van eiser als getuige. De bevindingen van het onderzoek zijn neergelegd in het Rapport uitkeringsfraude van 19 januari 2011.
1.3.	Bij het primaire besluit heeft verweerder het recht op uitkering van eiser over de periode van 1 december 2007 tot en met 22 juni 2009 herzien en de aan eiser betaalde uitkering tot een bedrag van € 20.980,09 (bruto) teruggevorderd. Eiser heeft tegen het primaire besluit bezwaar gemaakt.
1.4.	Bij het bestreden besluit I heeft verweerder het bezwaar van eiser niet-ontvankelijk verklaard omdat het bezwaarschrift geen gronden bevat. In beroep heeft eiser de niet-ontvankelijk-verklaring betwist. 
1.5.	Bij het bestreden besluit II heeft verweerder het bestreden besluit I herzien omdat gebleken is dat eiser wel gronden voor het bezwaar had ingediend. Verweerder heeft alsnog beslist op het bezwaar van eiser tegen het primaire besluit en het bezwaar ongegrond verklaard. Hiertoe heeft verweerder overwogen dat is gebleken dat eiser neveninkomsten had uit illegale hennepteelt. Eiser heeft dit niet gemeld bij verweerder en heeft hiermee de inlichtingenplicht geschonden. Het recht op bijstand is niet langer vast te stellen. Verweerder heeft op grond hiervan het recht op bijstand herzien en de teveel betaalde uitkering van eiser teruggevorderd. Volgens verweerder zijn er geen dringende redenen om van terugvordering af te zien. 
2.	Wettelijk kader
2.1.	Op grond van artikel 6:17 van de Algemene wet bestuursrecht (Awb) zendt het orgaan dat bevoegd is op het bezwaar of beroep te beslissen, de op de zaak betrekking hebbende stukken, indien iemand zich laat vertegenwoordigen, in ieder geval aan de gemachtigde.
2.2.	Op grond van artikel 7:4, tweede lid, van de Awb legt het bestuursorgaan het bezwaarschrift en alle verder op de zaak betrekking hebbende stukken voorafgaand aan het horen gedurende ten minste een week voor belanghebbenden ter inzage.
3.	Inhoudelijke beoordeling
Beoordeling van het beroep tegen het bestreden besluit I 
3.1.	De rechtbank stelt allereerst vast dat verweerder met het bestreden besluit II een besluit heeft genomen in de zin van artikel 6:18 Awb en dat dit besluit niet geheel tegemoetkomt aan het beroep. Het beroep van eiser wordt dan ook, op grond van artikel 6:19, eerste lid, van de Awb, geacht mede te zijn gericht tegen het bestreden besluit II. 
3.2.	De rechtbank is van oordeel dat eiser geen belang meer heeft bij een inhoudelijke beoordeling van het bestreden besluit I, nu verweerder dit besluit niet langer handhaaft. Voor zover het beroep is gericht tegen het bestreden besluit I, zal de rechtbank dit beroep dan ook niet-ontvankelijk verklaren vanwege het ontbreken van procesbelang. De rechtbank ziet in het voorgaande aanleiding verweerder te veroordelen in de proceskosten van eiser in verband met het beroep tegen het bestreden besluit I. Deze kosten worden met toepassing van het Besluit proceskosten bestuursrecht begroot op € 437,- (1 punt voor het indienen van een beroepschrift). Het door eiser betaalde griffierecht wordt geacht mede te zijn voldaan ten aanzien van het beroep tegen het bestreden besluit II.   
Beoordeling van het beroep tegen bestreden besluit II
3.3.	Eiser heeft in beroep uitsluitend aangevoerd dat verweerder hem ten onrechte geen afschrift van het dossier heeft toegezonden. Eiser acht dit in strijd met artikel 6 van het Verdrag tot bescherming van de rechten van de mens en de fundamentele vrijheden (EVRM) en de Wet openbaarheid van bestuur. Dit argument faalt. De rechtbank overweegt daartoe het volgende. Uit de gedingstukken en met name de brief van verweerder van 16 februari 2011 aan de gemachtigde van eiser blijkt dat (de gemachtigde van) eiser in de bezwaarfase door verweerder in de gelegenheid is gesteld de stukken in te zien. Uit de brief van verweerder van juni 2011 aan de gemachtigde van eiser blijkt bovendien dat verweerder het rapport uitkeringsfraude heeft toegezonden en dat eiser voor verdere inzage in het dossier een afspraak kan maken. Het op het primaire besluit betrekking hebbende dossier heeft dus, in overeenstemming met artikel 7:4, tweede lid van de Awb ter inzage gelegen. Naar het oordeel van de rechtbank is verweerder, gelet op de tekst van artikel 6:17 van de Awb, niet gehouden de stukken aan de betrokkene toe te zenden. Volgens vaste jurisprudentie (zie het arrest van de Hoge Raad van 20 september 2000, te vinden op www.rechtspraak.nl onder LJ-nummer: AA7148 en de uitspraak van de Centrale Raad van Beroep van 4 november 2003, te vinden op www.rechtspraak.nl onder LJ-nummer: AN8063) regelt dit artikel alleen, voor het geval er een gemachtigde is, aan wie stukken moeten worden gezonden en niet welke stukken moeten worden gezonden. Niet toezenden van het (volledige) dossier is dus niet in strijd met de wet. In dit verband merkt de rechtbank op dat gesteld noch gebleken is dat er sprake was van bijzondere omstandigheden op grond waarvan niet van eiser of zijn gemachtigde mocht worden gevergd dat zij de stukken bij verweerder kwamen inzien. 
3.4.	Gelet op hetgeen hiervoor is overwogen en gelet op het feit dat eiser, hoewel daartoe in de gelegenheid gesteld, tegen het bestreden besluit II overigens geen gronden heeft aangevoerd, zal de rechtbank het beroep voor zover dat is gericht tegen bestreden besluit II ongegrond verklaren. Voor een vergoeding van de proceskosten of het griffierecht ziet de rechtbank geen aanleiding.
Beslissing
De rechtbank:
-	verklaart het beroep voor zover gericht tegen bestreden besluit I niet-ontvankelijk;
-	veroordeelt verweerder in de proceskosten van eiser voor zover die zien op het beroep gericht tegen bestreden besluit I tot een bedrag van € 437,-, te betalen aan eiser;
-	verklaart het beroep voor zover gericht tegen bestreden besluit II ongegrond.
Deze uitspraak is gedaan door mr. R.B. Kleiss, voorzitter,
mrs. H.G. Schoots en C. Bakker, leden, in aanwezigheid van 
mr. S. Leijen, griffier. 
De beslissing is in het openbaar uitgesproken op 25 oktober 2011.
de griffier	de rechter
Rechtsmiddel
Tegen deze uitspraak kan binnen zes weken na de dag van verzending daarvan hoger beroep worden ingesteld bij de Centrale Raad van Beroep.
Afschrift verzonden op:
D: B
SB
</t>
  </si>
  <si>
    <t>ECLI:NL:RVS:2024:1405</t>
  </si>
  <si>
    <t>1405</t>
  </si>
  <si>
    <t xml:space="preserve">
Milieurecht Totaal 2024/7661
http://deeplink.rechtspraak.nl/uitspraak?id=ECLI:NL:RVS:2024:1405
text/html
public
2024-04-03T10:18:07
2024-04-03
Raad voor de Rechtspraak
nl
ECLI:NL:RVS:2024:1405 Raad van State , 03-04-2024 / 202205146/1/R1
Bij besluit van 24 juli 2020 heeft het college van burgemeester en wethouders van Haarlemmermeer het verzoek van [appellant B] om handhaving tegen de sloopwerkzaamheden van [partij] op het perceel [locatie 1] in Hoofddorp, afgewezen. [appellanten] wonen aan de [locatie 2] in Hoofddorp. [partij] is hun buurman en woont op [locatie 1]. Bij brief van 24 mei 2020 hebben [appellanten] het college verzocht om preventief aan [partij] een bouw- en/of sloopstop op te leggen. Zij vrezen dat [partij], nu in zijn tuin een container is geplaatst, grootschalige sloopwerkzaamheden in zijn tuin zal verrichten met als gevolg geluidsoverlast, trillingen en bouwstof. Een toezichthouder van de gemeente heeft op 27 mei 2020 en 10 juni 2020 het perceel van [partij] bezocht en daarvan verslagen gemaakt. Hij heeft geconstateerd dat er werkzaamheden worden verricht: de tuin wordt opnieuw aangelegd, er wordt een zwembad geplaatst, een betonnen vijverbak wordt dichtgemaakt en deels gesloopt. De rechtbank heeft het beroep van [appellant B] niet-ontvankelijk verklaard, omdat zij geen procesbelang meer zou hebben, aangezien de sloop- en bouwactiviteiten van [partij] waren afgerond.
202205146/1/R1.
Datum uitspraak: 3 april 2024
AFDELING
BESTUURSRECHTSPRAAK
Uitspraak op het hoger beroep van:
[appellant A] en [appellant B], wonend te Hoofddorp, gemeente Haarlemmermeer,
appellanten,
tegen de uitspraak van de rechtbank Noord­-Holland van 20 juli 2022 in zaak nr. 21/3562 in het geding tussen:
[appellant B]
en
het college van burgemeester en wethouders van Haarlemmermeer.
Procesverloop
Bij besluit van 24 juli 2020 heeft het college het verzoek van [appellant B] om handhaving tegen de sloopwerkzaamheden van [partij] op het perceel [locatie 1] in Hoofddorp, afgewezen.
Bij besluit van 20 juli 2021 heeft het college het door [appellanten] daartegen gemaakte bezwaar ongegrond verklaard.
Bij mondelinge uitspraak van 20 juli 2022 heeft de rechtbank het door [appellant B] daartegen ingestelde beroep niet-ontvankelijk verklaard.
Tegen deze uitspraak hebben [appellanten] hoger beroep ingesteld.
Het college heeft een schriftelijke uiteenzetting gegeven.
[appellanten] hebben nadere stukken ingediend.
De Afdeling heeft de zaak op een zitting behandeld op 14 maart 2024, waar [appellanten], vertegenwoordigd door [appellant A], en het college, vertegenwoordigd door mr. V. van Toledo, zijn verschenen.
Overwegingen
Overgangsrecht
1.       Op 1 januari 2024 zijn de Omgevingswet en de Invoeringswet Omgevingswet in werking getreden. Als een verzoek om handhaving van de Wet algemene bepalingen omgevingsrecht (hierna: Wabo)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Het verzoek om handhaving van de Wabo is gedaan op 24 mei 2020. Dat betekent dat in dit geval de Wabo, zoals die gold vóór 1 januari 2024, van toepassing blijft.
Inleiding
2.       [appellanten] wonen aan de [locatie 2] in Hoofddorp. [partij] is hun buurman en woont op [locatie 1]. Bij brief van 24 mei 2020 hebben [appellanten] het college verzocht om preventief aan [partij] een bouw- en/of sloopstop op te leggen. Zij vrezen dat [partij], nu in zijn tuin een container is geplaatst, grootschalige sloopwerkzaamheden in zijn tuin zal verrichten met als gevolg geluidsoverlast, trillingen en bouwstof. Een toezichthouder van de gemeente heeft op 27 mei 2020 en 10 juni 2020 het perceel van [partij] bezocht en daarvan verslagen gemaakt. Hij heeft geconstateerd dat er werkzaamheden worden verricht: de tuin wordt opnieuw aangelegd, er wordt een zwembad geplaatst, een betonnen vijverbak wordt dichtgemaakt en deels gesloopt.   
Bij besluit van 24 juli 2020 heeft het college het verzoek om preventieve handhaving aangemerkt als een regulier verzoek om handhaving en dat afgewezen, omdat er geen overtreding is geconstateerd. Dit onder meer omdat de hoeveelheid sloopafval als minder dan 10 m3 is ingeschat. Bij besluit van 20 juli 2021 heeft het college het bezwaar van [appellant B] ongegrond verklaard.
De rechtbank heeft het beroep van [appellant B] niet-ontvankelijk verklaard, omdat zij geen procesbelang meer zou hebben, aangezien de sloop- en bouwactiviteiten van [partij] waren afgerond.
Ontvankelijkheid van het hoger beroep
3.       Artikel 6:13, in samenhang met artikel 6:24, van de Algemene wet bestuursrecht bepalen dat geen hoger beroep openstaat aan een belanghebbende, aan wie redelijkerwijs kan worden verweten dat hij geen beroep heeft ingesteld.
3.1.    De Afdeling is van oordeel dat het hoger beroep, voor zover ingesteld door [appellant A], niet-ontvankelijk is. [appellant A] heeft namelijk geen beroep ingesteld tegen het besluit op bezwaar van 20 juli 2021. De Afdeling ziet geen aanleiding voor het oordeel dat dit niet aan hem kan worden verweten.
Bespreking van de hogerberoepsgronden
4.       [appellant B] betoogt dat de rechtbank ten onrechte heeft geoordeeld dat zij geen belang meer heeft bij de beoordeling van het beroep. [appellant B] stelt al jaren overlast te hebben van de bouwactiviteiten van [partij]. Het college heeft volgens haar op verschillende momenten onterecht nagelaten adequaat te handhaven. Zij stelt dat het college inspecties traineert en de verslagen daarover manipuleert. Hierdoor houdt de overlast die zij ervaart ook aan, zo stelt zij. De rechtbank heeft dit volgens haar miskend. [appellant B] brengt naar voren dat zij met haar hoger beroep wenst te bereiken dat de Afdeling zich uitlaat over het toezicht en handhavingsbeleid van het college, zodat het college dat toezicht en beleid zal verbeteren.
4.1.    Procesbelang is het belang dat een appellant heeft bij de uitkomst van een procedure. Daarbij gaat het erom of het doel dat de appellant voor ogen staat, met het rechtsmiddel kan worden bereikt en voor de appellant van feitelijke betekenis is. In beginsel heeft de appellant die opkomt tegen een besluit, procesbelang bij een beoordeling van zijn bezwaar of beroep, tenzij vast komt te staan dat ieder belang bij de procedure ontbreekt of is komen te vervallen.
4.2.    De omstandigheid dat het college volgens [appellant B] regelmatig nalaat te handhaven en dat zij daarom hecht aan een inhoudelijk oordeel, maakt niet dat zij belang heeft bij een inhoudelijk oordeel van de bestuursrechter. De bestuursrechter heeft niet als taak om te beoordelen of een bestuursorgaan zijn taak in het algemeen goed uitvoert. De beoordeling van de bestuursrechter beperkt zich in eerste aanleg tot de vraag of een bestuursorgaan het besluit waartegen beroep is ingesteld, mocht nemen binnen het daarvoor geldende wettelijke kader. De vraag die bij het beroep van [appellant B] aan de rechtbank voorlag, was dus of het college in dit concrete geval, terecht heeft afgezien van het nemen van bestuursrechtelijke handhavingsmaatregelen.
De rechtbank heeft terecht overwogen dat [appellant B] geen belang meer had bij een inhoudelijk oordeel over die vraag. In het besluit op bezwaar van 20 juli 2021 staat namelijk dat de sloop- en bouwwerkzaamheden van [partij], waarop het handhavingsverzoek van 24 mei 2020 betrekking had, al waren afgerond. Dit heeft zij niet betwist. Dat wat [appellant B] met het beroep feitelijk beoogde te bereiken, namelijk het stoppen van die werkzaamheden, was dus al bereikt. De rechtbank heeft het beroep van [appellant B] daarom terecht niet-ontvankelijk verklaard.     
Het betoog slaagt niet.
Conclusie
5.       Het hoger beroep, voor zover dat is ingesteld door [appellant A], is niet-ontvankelijk. Het hoger beroep is voor het overige ongegrond. De aangevallen uitspraak dient te worden bevestigd.
6.       Het college hoeft geen proceskosten te vergoeden.
Beslissing
De Afdeling bestuursrechtspraak van de Raad van State:
I.        verklaart het hoger beroep, voor zover dat is ingesteld door [appellant A], niet-ontvankelijk;
II.       verklaart het hoger beroep voor het overige ongegrond;
III.      bevestigt de aangevallen uitspraak.
Aldus vastgesteld door mr. A.J.C. de Moor-van Vugt, lid van de enkelvoudige kamer, in tegenwoordigheid van mr. R. van Heusden, griffier.
w.g. De Moor-van Vugt
lid van de enkelvoudige kamer
w.g. Van Heusden
griffier
Uitgesproken in het openbaar op 3 april 2024
163-1082
</t>
  </si>
  <si>
    <t>ECLI:NL:CRVB:2018:2198</t>
  </si>
  <si>
    <t>2198</t>
  </si>
  <si>
    <t xml:space="preserve">
http://deeplink.rechtspraak.nl/uitspraak?id=ECLI:NL:CRVB:2018:2198
text/html
public
2018-07-19T12:40:32
2018-07-20
Raad voor de Rechtspraak
nl
ECLI:NL:CRVB:2018:2198 Centrale Raad van Beroep , 19-07-2018 / 18/218 WIA
Appellant heeft niet tijdig (uiterlijk op 9 januari 2017) bezwaar heeft gemaakt tegen het primaire besluit. Langere tijd verblijf in het buitenland. Betrokkene dient zelf toereikende maatregelen te treffen. In bekend zijn met afwezigheid wordt geen verschoonbare reden voor termijnoverschrijding gezien. Het versturen van het besluit van 28 november 2018 in deze periode naar het adres van appellant in Nederland maakt ook niet dat sprake is van verschoonbare termijnoverschrijding. Geen rechtsplicht voor Uwv om bij de bekendmaking van een te verwachten besluit rekening te houden met periode van afwezigheid.
18/218 WIA
Centrale Raad van Beroep
Meervoudige kamer
Uitspraak op het hoger beroep tegen de uitspraak van de rechtbank Noord-Holland van 
6 december 2017, 17/1623 (aangevallen uitspraak)
Partijen:
_x000D_
      [appellant] te [woonplaats] (appellant)
de Raad van bestuur van het Uitvoeringsinstituut werknemersverzekeringen (Uwv)
Datum uitspraak: 19 juli 2018
PROCESVERLOOP
Namens appellant heeft mr. D. Gürses, advocaat, hoger beroep ingesteld.
Het Uwv heeft een verweerschrift ingediend.
Desgevraagd heeft het Uwv een nadere uitleg over het bestreden besluit gegeven.
Het onderzoek ter zitting heeft plaatsgevonden op 7 juni 2018. Voor appellant is zijn gemachtigde verschenen. Het Uwv heeft zich laten vertegenwoordigen door 
E.C. van der Meer.
OVERWEGINGEN
1. Bij besluit van 28 november 2016 heeft het Uwv het recht van appellant op uitkering op grond van de Wet werk en inkomen naar arbeidsvermogen (Wet WIA) met ingang van 
15 juni 2017 beëindigd, omdat hij per die datum minder dan 35% arbeidsongeschikt is. Bij beslissing op bezwaar van 3 maart 2017 (het bestreden besluit) heeft verweerder het bezwaar van appellant niet-ontvankelijk verklaard. 
2.1.
Bij de aangevallen uitspraak heeft de rechtbank het beroep van appellant tegen het bestreden besluit ongegrond verklaard. Hiertoe heeft de rechtbank overwogen dat naar vaste rechtspraak van de Raad (ECLI:NL:CRVB:2016:364), een betrokkene die voor een langere tijd afwezig is, toereikende maatregelen dient te treffen ter behartiging van de eigen belangen. 
Hoewel appellant het Uwv op 17 oktober 2016 schriftelijk te kennen heeft gegeven dat hij over de periode 25 november 2016 tot en met 25 februari 2017 in Turkije verblijft en daarbij zijn verblijfadres heeft doorgegeven, heeft appellant niet gereageerd op de reactie van het Uwv daarop, te weten de brief van 27 oktober 2016. In deze brief wordt gesteld dat appellant er zelf zorg voor dient te dragen dat iemand zijn post bekijkt en hem kan waarschuwen als dat nodig is. Appellant heeft geen adequate maatregelen getroffen voor de ontvangst van zijn post terwijl hij een besluit kon verwachten. Dat appellant een besluit kon verwachten blijkt uit het rapport van de arbeidsdeskundige van 26 november 2016.
3.1.
Appellant heeft in hoger beroep aangevoerd dat het Uwv en de rechtbank onvoldoende rekening hebben gehouden met de situatie waarin appellant verkeerde. Immers, het Uwv was op de hoogte van zijn voornemen om 3 maanden in Turkije te verblijven. Dit is ook in het gesprek met de verzekeringsarts op 8 november 2016 ter sprake gekomen. De verzekeringsarts heeft toen volgens appellant gesteld dat de beslissing pas na zijn terugkomst in Nederland genomen zou worden. Appellant ontkent dat de arbeidsdeskundige tijdens het telefoongesprek op 22 november 2018 de gevolgen van de beoordeling met hem heeft besproken. Ter zitting heeft appellant ter ondersteuning van zijn standpunt gewezen op het gestelde in de uitspraak van de Raad van 10 december 2013 (ECLI:NL:CRVB:2013:2762)
3.2.
Het Uwv heeft bevestiging van de aangevallen uitspraak bepleit en heeft gesteld dat een toezegging van de verzekeringsarts dat een besluit pas na 25 februari 2017 zal worden verzonden niet blijkt uit het rapport van de verzekeringsarts van 9 november 2016. Dit rapport is op 16 november 2016 aan appellant gezonden. Het Uwv heeft ter zitting ter ondersteuning van zijn standpunt en in aanvulling op de door appellant genoemde uitspraak van de Raad van 10 december 2013, gewezen op de uitspraak van de Raad van 24 augustus 2011 (ECLI:NL:CRVB:2011:BR5745). In die uitspraak is overwogen dat de omstandigheid dat de betrokkene met toestemming van het Uwv in het buitenland verbleef geen reden vormde om een termijnoverschrijding verschoonbaar te achten en is tevens overwogen dat een rechtsplicht voor het Uwv om bij de bekendmaking van een besluit rekening te houden met een bij het Uwv bekende periode van verblijf in het buitenland, in het algemeen, noch in dat geval kon worden aanvaard.
4. De Raad komt tot de volgende beoordeling.
4.1.
Ingevolge artikel 6:11 van de Algemene wet bestuursrecht blijft ten aanzien van een na afloop van de termijn ingediend bezwaar- of beroepschrift niet-ontvankelijkverklaring op grond daarvan achterwege indien redelijkerwijs niet kan worden geoordeeld dat de indiener in verzuim is geweest.
4.2.
Niet in geschil is dat appellant niet tijdig (uiterlijk op 9 januari 2017) bezwaar heeft gemaakt tegen het primaire besluit.
4.3.
Naar vaste rechtspraak van de Raad dient een betrokkene, die voor langere tijd afwezig is, toereikende maatregelen te treffen ter behartiging van de eigen belangen. Als wordt nagelaten om adequate maatregelen te treffen om tegen een eventueel in de vakantie te ontvangen besluit tijdig bezwaar te maken moet dit voor rekening van de betrokken verzekerde blijven. Dit klemt temeer indien betrokkene, zoals hier, een besluit kon verwachten. In zo’n geval dient het tot de eigen verantwoordelijkheid van appellant te worden gerekend om voorafgaand aan het voorgenomen verblijf in het buitenland aan het Uwv kenbaar te maken hoe hij gedurende dit verblijf bereikt zou kunnen worden of er zorg voor te dragen dat de op zijn huisadres ontvangen post adequaat wordt behandeld. Appellant is evenwel naar Turkije vertrokken zonder de hiervoor beschreven maatregelen te treffen. 
4.4.
In de omstandigheid dat het Uwv bekend was met zijn verblijf in het buitenland in de periode 25 november 2016 tot en met 25 februari 2017 ziet de Raad geen verschoonbare reden voor termijnoverschrijding. Het versturen van het besluit van 28 november 2018 in deze periode naar het adres van appellant in Nederland maakt ook niet dat sprake is van verschoonbare termijnoverschrijding. Een rechtsplicht voor het Uwv om bij de bekendmaking van een te verwachten besluit rekening te houden met de bij het Uwv bekende periode van verblijf in het buitenland, kan in het algemeen niet worden aanvaard. In dit verband wordt verwezen naar de door het Uwv ter zitting aangehaalde uitspraak van 24 augustus 2011. Ook in dit geval kan een dergelijke rechtsplicht niet worden aanvaard. De eigen verantwoordelijkheid van appellant staat hier immers voorop. In een situatie als hier aan de orde dient het tot de eigen verantwoordelijkheid van appellant te worden gerekend om voorafgaand aan het voorgenomen verblijf in het buitenland aan het Uwv kenbaar te maken hoe hij gedurende dit verblijf bereikt zou kunnen worden of er zorg voor te dragen dat de op zijn huisadres ontvangen post adequaat wordt behandeld. Gelet op de expliciete mededeling in de brief van het Uwv van 27 oktober 2016 met betrekking tot de benodigde oplettendheid voor brieven van het Uwv tijdens zijn afwezigheid had het op de weg van appellant gelegen om voor adequate behandeling van zijn post te zorgen. Dit heeft appellant nagelaten. Uit de beschikbare gegevens blijkt niet dat appellant erop heeft mogen vertrouwen dat een beslissing over zijn WIA-uitkering niet tijdens zijn verblijf in Turkije zou worden verzonden en ook niet dat deze beslissing naar Turkije zal worden gezonden. De uitspraak van de Raad van 
10 december 2013 betreft de gevolgen van het al dan niet doorgeven van een adreswijziging. Een adreswijziging is hier echter niet aan de orde. Hieruit volgt dat het hoger beroep niet slaagt en de aangevallen uitspraak moet worden bevestigd. 
5. Voor een veroordeling in de proceskosten bestaat geen aanleiding. 
BESLISSING
De Centrale Raad van Beroep bevestigt de aangevallen uitspraak.
Deze uitspraak is gedaan door A.I. van der Kris, in tegenwoordigheid van W.M. Swinkels als griffier. De beslissing is uitgesproken in het openbaar op 19 juli 2018.
					(getekend) A.I. van der Kris
					(getekend) W.M. Swinkels
IvR
</t>
  </si>
  <si>
    <t>ECLI:NL:RVS:2023:365</t>
  </si>
  <si>
    <t>365</t>
  </si>
  <si>
    <t xml:space="preserve">
JB 2023/58 met annotatie van Redactie
Milieurecht Totaal 2023/7568
JOM 2023/418 met annotatie van Redactie
http://deeplink.rechtspraak.nl/uitspraak?id=ECLI:NL:RVS:2023:365
text/html
public
2023-01-30T07:15:54
2023-02-01
Raad voor de Rechtspraak
nl
ECLI:NL:RVS:2023:365 Raad van State , 01-02-2023 / 202204436/1/R4
Bij besluit van 10 mei 2022 heeft het college van burgemeester en wethouders van Rotterdam zijn beslissing om op 26 april 2022 spoedeisende bestuursdwang toe te passen wegens het in strijd met de Afvalstoffenverordening Rotterdam 2009 aanbieden van huishoudelijke afvalstoffen, op schrift gesteld. Daarbij heeft het college vermeld dat de kosten van de toepassing van bestuursdwang, te weten € 154,00, voor rekening van [appellant] komen. De toepassing van spoedeisende bestuursdwang heeft bestaan uit het verwijderen van een doos die op 26 april 2022 is aangetroffen bij de afvalcontainer ter hoogte van de Noordmolenstraat 9 in Rotterdam. Het college is ervan uitgegaan dat [appellant] de doos verkeerd heeft aangeboden, omdat daarop een adreslabel is aangetroffen met zijn adres erop, [locatie 1] in Heerjansdam. [appellant] betoogt dat hij niet degene is geweest die de doos verkeerd heeft aangeboden. [appellant] is weliswaar eigenaar van de woning aan de [locatie 2], maar woont daar niet zelf; hij woont op het genoemde adres in Heerjansdam.
202204436/1/R4.
Datum uitspraak: 1 februari 2023
AFDELING
BESTUURSRECHTSPRAAK
Uitspraak in het geding tussen:
[appellant], wonend te [woonplaats],
en
het college van burgemeester en wethouders van Rotterdam,
verweerder.
Procesverloop
Bij besluit van 10 mei 2022 heeft het college zijn beslissing om op 26 april 2022 spoedeisende bestuursdwang toe te passen wegens het in strijd met de Afvalstoffenverordening Rotterdam 2009 aanbieden van huishoudelijke afvalstoffen, op schrift gesteld. Daarbij heeft het college vermeld dat de kosten van de toepassing van bestuursdwang, te weten € 154,00, voor rekening van [appellant] komen.
Bij besluit van 30 juni 2022 heeft het college het door [appellant] hiertegen gemaakte bezwaar ongegrond verklaard.
Tegen dit besluit heeft [appellant] beroep ingesteld.
Het college heeft een verweerschrift ingediend.
[appellant] heeft een nader stuk ingediend.
De Afdeling heeft de zaak ter zitting behandeld op 13 december 2022, waar [appellant] en het college, vertegenwoordigd door mr. S.B.H. Fijneman, zijn verschenen.
Overwegingen
1.       De toepassing van spoedeisende bestuursdwang heeft bestaan uit het verwijderen van een doos die op 26 april 2022 is aangetroffen bij de afvalcontainer ter hoogte van de Noordmolenstraat 9 in Rotterdam. Het college is ervan uitgegaan dat [appellant] de doos verkeerd heeft aangeboden, omdat daarop een adreslabel is aangetroffen met zijn adres erop, [locatie 1] in Heerjansdam.
2.       [appellant] betoogt dat hij niet degene is geweest die de doos verkeerd heeft aangeboden. [appellant] is weliswaar eigenaar van de woning aan de [locatie 2], maar woont daar niet zelf; hij woont op het genoemde adres in Heerjansdam. [appellant] stelt dat hij de doos met daarin een klok aan de huurder van de woning aan de [locatie 2] heeft overhandigd, de klok daar heeft opgehangen en de doos daar vervolgens heeft achtergelaten. [appellant] wijst op door hem overgelegde e-mailcorrespondentie tussen hem en de huurder, waaruit volgens [appellant] blijkt dat de huurder dan wel diens (inmiddels vroegere) vriendin de doos op onjuiste wijze heeft aangeboden.
2.1.    Indien verkeerd aangeboden huishoudelijk afval tot een bepaalde persoon is te herleiden, bijvoorbeeld door middel van een daarin aangetroffen poststuk, mag er volgens vaste rechtspraak van de Afdeling van worden uitgegaan dat dit afval door de betrokkene op onjuiste wijze ter inzameling is aangeboden en dat hij derhalve de overtreder is (hierna: het bewijsvermoeden). Voor het mogen hanteren van dit bewijsvermoeden is voldoende dat in het afval één tot de betrokkene te herleiden poststuk is aangetroffen. Zie voor een uiteenzetting van deze rechtspraak de uitspraak van 18 juli 2018, ECLI:NL:RVS:2018:2432.
Op grond van dit bewijsvermoeden is de enkele omstandigheid dat de aangetroffen afvalstoffen tot een persoon te herleiden zijn, in beginsel voldoende om diegene als overtreder aan te merken. Het is vervolgens aan diegene om het bewijsvermoeden te ontkrachten. De daarbij te hanteren maatstaf is of dat wat de betrokkene daartegen aanvoert de juistheid van dat vermoeden in twijfel doet trekken. De betrokkene hoeft dus niet te bewijzen dat hij niet de overtreder was. Ontstaat voldoende twijfel of de als overtreder aangemerkte persoon daadwerkelijk verantwoordelijk is voor het plaatsen van de afvalstoffen, dan is daarmee het bewijsvermoeden ontkracht. Het bestuursorgaan kan in dat geval aan de op hem rustende bewijslast voldoen door aannemelijk te maken dat de betrokkene toch de overtreder is. Daarvoor is dan meer nodig dan het enkel wijzen op de omstandigheden die ten grondslag lagen aan de toepassing van het bewijsvermoeden.
2.2.    Door het adreslabel is de doos tot [appellant] te herleiden. Dit betekent dat het college [appellant] als overtreder mag aanmerken, tenzij dat wat [appellant] aanvoert reden geeft daaraan te twijfelen. In dit verband is het volgende van belang.
De op 26 april 2022 aangetroffen doos betrof blijkens de bij de rapportage van de gemeente Rotterdam over de toepassing van spoedeisende bestuursdwang op 26 april 2022 gevoegde foto, een grote lege doos met daarop de afzender Woonexpress BV, geadresseerd aan [appellant].
[appellant] heeft e-mailcorrespondentie overgelegd tussen hem en de huurder van de [locatie 2], [huurder]. Bij deze correspondentie bevindt zich een e-mail van 30 oktober 2022 van [appellant] aan [huurder]. Daarin vraagt [appellant] of [huurder] kan bevestigen dat [appellant] een doos met daarin een klok heeft achtergelaten in de woning die [huurder] huurt, en dat die doos er hetzelfde uitziet als de doos op de bijgevoegde foto. De Afdeling stelt vast dat [appellant] hierbij doelt op de foto die bij de rapportage van de gemeente Rotterdam over de toepassing van spoedeisende bestuursdwang op 26 april 2022 is gevoegd.
In reactie op de e-mail van 30 oktober 2022 heeft [huurder] op 31 oktober 2002 bevestigend geantwoord. Hij heeft daarbij opgemerkt dat [medehuurder] de doos heeft weggegooid. [appellant] heeft op de zitting toegelicht dat [medehuurder] de voormalige vriendin is van [huurder] en dat zij medehuurder was van de woning.
Gelet op de door [appellant] gegeven verklaring over het achterlaten van de doos in de woning van [huurder], de bevestiging daarvan door [huurder] in zijn e-mail van 31 oktober 2022 en de opmerking van [huurder] dat  medehuurder [medehuurder] de doos heeft weggegooid, heeft [appellant] voldoende twijfel gezaaid om het bewijsvermoeden te ontkrachten dat [appellant] de doos naast de container heeft gezet. De Afdeling acht het daarom niet aannemelijk dat [appellant] de doos heeft achtergelaten naast de afvalcontainer. Het college heeft dit op de zitting ook erkend. Het college heeft [appellant] dan ook ten onrechte als overtreder aangemerkt. Het college heeft bij het besluit van 30 juni 2022 het primaire besluit van 10 mei 2022 dan ook ten onrechte niet herroepen.
Het betoog slaagt.
3.       Het beroep is gegrond. Het besluit van 30 juni 2022 dient te worden vernietigd. De Afdeling zal zelf in de zaak voorzien door het primaire besluit van 10 mei 2022 te herroepen en te bepalen dat deze uitspraak in de plaats treedt van het vernietigde besluit. Dat betekent concreet dat [appellant] de kosten van de bestuursdwang niet hoeft te betalen.
4.       Van proceskosten die voor vergoeding in aanmerking komen is niet gebleken.
Beslissing
De Afdeling bestuursrechtspraak van de Raad van State:
I.        verklaart het beroep gegrond;
II.       vernietigt het besluit van het college van burgemeester en wethouders van Rotterdam van 30 juni 2022, kenmerk A.B.2022.4.05865/MaH;
III.      herroept het besluit van het college van burgemeester en wethouders van Rotterdam van 10 mei 2022, kenmerk 5184917;
IV.      bepaalt dat deze uitspraak in de plaats treedt van het vernietigde besluit;
V.       gelast dat het college van burgemeester en wethouders van Rotterdam aan [appellant] het door hem voor de behandeling van het beroep betaalde griffierecht ten bedrage van € 50,00 vergoedt.
Aldus vastgesteld door mr. J.H. van Breda, lid van de enkelvoudige kamer, in tegenwoordigheid van mr. L.M. Melenhorst, griffier.
w.g. Van Breda
lid van de enkelvoudige kamer
w.g. Melenhorst
griffier
Uitgesproken in het openbaar op 1 februari 2023
490
</t>
  </si>
  <si>
    <t>ECLI:NL:RVS:2010:BO3455</t>
  </si>
  <si>
    <t>BO3455</t>
  </si>
  <si>
    <t xml:space="preserve">
http://deeplink.rechtspraak.nl/uitspraak?id=ECLI:NL:RVS:2010:BO3455
text/html
public
2013-04-05T07:11:46
2010-11-10
Raad voor de Rechtspraak
nl
ECLI:NL:RVS:2010:BO3455 Raad van State , 10-11-2010 / 201003678/1/H1
Bij besluit van 8 juli 2008 heeft het college [appellant] onder oplegging van een last onder dwangsom gelast om de ten aanzien van het gebouw aan de [locatie] te [plaats] (hierna: het gebouw) geconstateerde strijdigheden met de Woningwet en het Bouwbesluit op te heffen.
201003678/1/H1.
Datum uitspraak: 10 november 2010
AFDELING
BESTUURSRECHTSPRAAK
Uitspraak op het hoger beroep van:
[appellant], wonend te [woonplaats],
tegen de uitspraak van de rechtbank 's-Gravenhage van 10 maart 2010 in zaken nrs. 09/188 en 09/4246 in het geding tussen:
[appellant]
en
het college van burgemeester en wethouders van Leidschendam-Voorburg.
1. Procesverloop
Bij besluit van 8 juli 2008 heeft het college [appellant] onder oplegging van een last onder dwangsom gelast om de ten aanzien van het gebouw aan de [locatie] te [plaats] (hierna: het gebouw) geconstateerde strijdigheden met de Woningwet en het Bouwbesluit op te heffen.
Bij besluit van 23 december 2008 heeft het college het door [appellant] daartegen gemaakte bezwaar ongegrond verklaard.
Bij besluit van 27 februari 2009 heeft het college [appellant] onder aanzegging van bestuursdwang gelast om voormelde strijdigheden op te heffen.
Bij besluit van 15 juni 2009 heeft het college het door [appellant] daartegen gemaakte bezwaar ongegrond verklaard.
Bij uitspraak van 10 maart 2010, verzonden op dezelfde dag, heeft de rechtbank de door [appellant] tegen de besluiten van 23 december 2008 en 15 juni 2009 ingestelde beroepen ongegrond verklaard. Deze uitspraak is aangehecht.
Tegen deze uitspraak heeft [appellant] bij brief, bij de Raad van State ingekomen op 14 april 2010, hoger beroep ingesteld. De gronden van het hoger beroep zijn aangevuld bij brieven van 6 mei 2010 en 10 mei 2010.
Het college heeft een verweerschrift ingediend.
De zaak is door een meervoudige kamer van de Afdeling verwezen naar een enkelvoudige.
De Afdeling heeft de zaak ter zitting behandeld op 22 oktober 2010, waar [appellant], vertegenwoordigd door mr. F.J.M. Kobossen, advocaat te Apeldoorn, en het college, vertegenwoordigd door H.H. van der Ster, T.C. Kieviet en F.A.M. van der Hulst, allen werkzaam bij de gemeente, zijn verschenen.
2. Overwegingen
2.1. [appellant] is eigenaar van het gebouw. De begane grond van het gebouw is door [appellant] verhuurd aan [bedrijf], waarvan [appellant] bestuurder is.
[bedrijf] is in juni 2008 gefailleerd met benoeming van een curator. Op de eerste verdieping van het gebouw bevinden zich woningen.
Het college heeft [appellant] gelast om de strijdigheden met artikel 1b, tweede lid, aanhef en onder a, van de Woningwet en de artikelen 2.110, eerste lid, en 2.113, eerste lid, van het Bouwbesluit op te heffen door zorg te dragen voor een weerstand tegen branddoorslag en brandoverslag van de ruimte op de begane grond van het gebouw naar de daarboven gelegen woning.
2.2. Ingevolge artikel 1b, tweede lid, aanhef en onder a, van de Woningwet is het verboden een bestaand gebouw in een staat te brengen, te laten komen of te houden die niet voldoet aan de op de staat van dat gebouw van toepassing zijnde voorschriften, bedoeld in artikel 2, tweede lid.
Ingevolge artikel 2, tweede lid, worden bij of krachtens de in het eerste lid bedoelde algemene maatregel van bestuur voorts uit het oogpunt van veiligheid, gezondheid en bruikbaarheid voorschriften gegeven omtrent de staat van bestaande woningen, woonketen en woonwagens en van bestaande andere gebouwen.
Ingevolge artikel 2.110, eerste lid, van het Bouwbesluit is een bestaand bouwwerk zodanig dat de uitbreiding van brand voldoende wordt beperkt.
Ingevolge artikel 2.113, eerste lid, is de volgens NEN 6068 bepaalde weerstand tegen branddoorslag en brandoverslag van een brandcompartiment naar een ander brandcompartiment, een besloten ruimte waardoor een brand- en rookvrije vluchtroute voert, en een niet besloten veiligheidstrappenhuis, niet lager dan 20 minuten.
2.3. [appellant] betoogt dat de rechtbank heeft miskend dat een samenloop van een dwangsombeschikking en een bestuursdwangaanschrijving krachtens de Algemene wet bestuursrecht (hierna: Awb) is uitgesloten.
2.3.1. Ingevolge artikel 5:31 van de Awb, zoals dat ten tijde van de bestreden besluiten luidde, wordt een beslissing tot toepassing van bestuursdwang niet genomen zolang een ter zake van de betrokken overtreding reeds gegeven beschikking tot oplegging van een last onder dwangsom niet is ingetrokken.
2.3.2. De rechtbank heeft terecht overwogen dat geen sprake is van strijd met artikel 5:31 van de Awb, zoals dat ten tijde van de bestreden besluiten luidde. De aan [appellant] opgelegde last onder dwangsom was reeds op 27 oktober 2008 uitgewerkt. Eerst op 27 februari 2009 past het college bestuursdwang toe. [appellant] kan na de datum van het besluit tot bestuursdwang niet langer geconfronteerd worden met het verbeuren van dwangsommen op grond van het besluit van 8 juli 2008. Zoals de Afdeling eerder heeft overwogen (uitspraak van 19 februari 2003 in zaak nr. 200203684/1) staat artikel 5:31 van de Awb, zoals dat ten tijde van de bestreden besluiten luidde, niet in de weg aan toepassing van bestuursdwang als de dwangsombeschikking reeds is uitgewerkt.
Het betoog faalt.
2.4. Voor zover [appellant] betoogt dat de rechtbank heeft miskend dat het gebouw niet in strijd is met de artikelen 1b, tweede lid, aanhef en onder a, van de Woningwet en 2.110, eerste lid, en 2.113, eerste lid, van het Bouwbesluit, faalt dat betoog. [appellant] heeft dat niet aannemelijk gemaakt. De rechtbank heeft terecht overwogen dat het college bevoegd was tegen de overtredingen van voormelde artikelen handhavend op te treden.
2.5. [appellant] betoogt dat de rechtbank heeft miskend dat hij niet bij machte is om het gebouw te betreden, zodat hij niet aan de last onder dwangsom en de bestuursdwangaanschrijving kan voldoen. Het college had de curator moeten aanschrijven, aldus [appellant].
2.5.1. De rechtbank heeft met juistheid overwogen dat het college [appellant] terecht heeft aangemerkt als overtreder, nu hij het als eigenaar van het gebouw in zijn macht heeft de illegale situatie te beëindigen. De rechtbank heeft terecht overwogen dat de contractuele verhouding van [appellant] als eigenaar tot zijn huurder noch het faillissement van [bedrijf] een beletsel vormt om de last uit te voeren.
Het betoog faalt.
2.6.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het bestuursorgaan weigeren dit te doen. Dit kan zich voordoen indien concreet zicht op legalisering bestaat. Voorts kan handhavend optreden zodanig onevenredig zijn in verhouding tot de daarmee te dienen belangen dat van optreden in die concrete situatie behoort te worden afgezien.
2.7. [appellant] betoogt dat de rechtbank heeft miskend dat hij in overleg is met projectontwikkelaars om de bestemming van het gebouw te veranderen en dat er geen nadere activiteiten zullen plaatsvinden in het gebouw.
2.7.1. De rechtbank heeft met juistheid overwogen dat de stelling van [appellant] dat hij in overleg is met projectontwikkelaars onvoldoende is om concreet zicht op legalisering aan te nemen. Nu ten tijde van de besluiten van 23 december 2008 en 15 juni 2009 goederen in het gebouw aanwezig waren, heeft de rechtbank voorts terecht overwogen dat er geen sprake is van een situatie waarin handhavend optreden zodanig onevenredig is in verhouding tot de daarmee te dienen belangen dat van dat optreden behoort te worden afgezien. Ook overigens is niet gebleken van een bijzondere omstandigheid die het college zou moeten bewegen af te zien van handhavend optreden.
Het betoog faalt.
2.8. Het hoger beroep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S.F.M. Wortmann, lid van de enkelvoudige kamer, in tegenwoordigheid van mr. V. van Dorst, ambtenaar van Staat.
w.g. Wortmann w.g. Van Dorst
lid van de enkelvoudige kamer ambtenaar van Staat
Uitgesproken in het openbaar op 10 november 2010
357-642.
</t>
  </si>
  <si>
    <t>ECLI:NL:RVS:2003:AN9249</t>
  </si>
  <si>
    <t>AN9249</t>
  </si>
  <si>
    <t xml:space="preserve">
http://deeplink.rechtspraak.nl/uitspraak?id=ECLI:NL:RVS:2003:AN9249
text/html
public
2013-04-04T20:29:51
2003-12-03
Raad voor de Rechtspraak
nl
ECLI:NL:RVS:2003:AN9249 Raad van State , 03-12-2003 / 200303114/1
Bij besluit van 28 januari 2002 heeft het college van burgemeester en wethouders van Tilburg (hierna: het college) de besloten vennootschap Aannemersbedrijf W. van der Meijden-Enschot B.V. (hierna: Van der Meijden) krachtens artikel 19, derde lid, van de Wet op de Ruimtelijke Ordening vrijstelling en vervolgens bouwvergunning verleend voor het oprichten van een gebouw met 7 appartementen op het perceel, gelegen op de hoek Groeseindstraat-Bisschop Ophoviusstraat te Tilburg (hierna: het perceel).
Bij besluit van gelijke datum heeft het college aan Van der Meijden sloopvergunning verleend voor het slopen van de op het perceel aanwezige woning met werkplaats en garages.
200303114/1.
Datum uitspraak: 3 december 2003
AFDELING
BESTUURSRECHTSPRAAK
Uitspraak op het hoger beroep van:
1.    het college van burgemeester en wethouders van Tilburg,
2.    de besloten vennootschap Aannemersbedrijf W. van der Meijden-Enschot B.V., gevestigd te Tilburg,
appellanten,
tegen de uitspraak van de rechtbank te Breda van 4 april 2003 in het geding tussen:
F.H. Put, wonend te Tilburg
en
appellant sub 1.
1.    Procesverloop
Bij besluit van 28 januari 2002 heeft het college van burgemeester en wethouders van Tilburg (hierna: het college) de besloten vennootschap Aannemersbedrijf W. van der Meijden-Enschot B.V. (hierna: Van der Meijden) krachtens artikel 19, derde lid, van de Wet op de Ruimtelijke Ordening vrijstelling en vervolgens bouwvergunning verleend voor het oprichten van een gebouw met 7 appartementen op het perceel, gelegen op de hoek Groeseindstraat-Bisschop Ophoviusstraat te Tilburg (hierna: het perceel).
Bij besluit van gelijke datum heeft het college aan Van der Meijden sloopvergunning verleend voor het slopen van de op het perceel aanwezige woning met werkplaats en garages.
Bij besluit van 27 mei 2002 heeft het college de tegen die besluiten door F.H. Put (hierna: Put) gemaakte bezwaren ongegrond verklaard.
Bij uitspraak van 4 april 2003, verzonden op 8 april 2003, heeft de rechtbank te Breda (hierna: de rechtbank) het daartegen door Put ingestelde beroep gegrond verklaard en dat besluit vernietigd. Deze uitspraak is aangehecht.
Tegen deze uitspraak hebben Van der Meijden bij brief, bij de Raad van State ingekomen op 15 mei 2003, en het college bij brief, bij de Raad van State ingekomen op 19 mei 2003, hoger beroep ingesteld. Het college heeft zijn hoger beroep aangevuld bij brieven van 10 juni 2003 en 24 juli 2003. Deze brieven zijn aangehecht.
De zaak is door een meervoudige kamer van de Afdeling verwezen naar een enkelvoudige.
De Afdeling heeft de zaak ter zitting behandeld op 11 november 2003, waar het college, vertegenwoordigd door C.C.A.M. van den Dries, ambtenaar der gemeente, en Van der Meijden, vertegenwoordigd H. van der Meijden, bijgestaan door mr. J.J.J. de Rooij, advocaat te Zutphen, zijn verschenen.
2.    Overwegingen
2.1.    Het perceel is ingevolge het ter plaatse als bestemmingsplan geldende “Herzien partieel uitbreidingsplan Het Groeseind” bestemd tot “middenstandshuizen, winkels, kantoren, e.d. in gesloten bebouwing”. Het bouwplan verdraagt zich niet met het bestemmingsplan omdat de daarin aangegeven voorgevelrooilijn wordt overschreden. Om die strijdigheid op te heffen heeft het college vrijstelling krachtens artikel 19, derde lid, van de Wet op de Ruimtelijke Ordening (hierna: de WRO), gelezen in samenhang met artikel 20, eerste lid, aanhef en onder a, ten eerste, van het Besluit op de ruimtelijke ordening 1985 (hierna: het Bro 1985) verleend. Ingevolge die bepaling komt voor de toepassing van voormeld artikel 19, derde lid, in aanmerking een uitbreiding van of een bijgebouw bij een woongebouw in de bebouwde kom, mits het aantal woningen gelijk blijft.
2.2.    Appellanten betogen dat de rechtbank ten onrechte heeft geoordeeld dat artikel 20, eerste lid, aanhef en onder a, ten eerste, van het Bro 1985 alleen betrekking heeft op uitbreiding van een bestaand woongebouw en verder ten onrechte heeft overwogen dat het bouwplan op gespannen voet staat met die bepaling omdat het feitelijk leidt tot een toename van het aantal zelfstandige wooneenheden op het perceel.
    Dit betoog treft doel. Dat het moet gaan om de uitbreiding van een reeds bestaand woongebouw is een beperking die niet in voormelde bepaling is opgenomen. Ook in de Nota van Toelichting is daarover niets vermeld. De Afdeling ziet geen grond voor het oordeel dat voor het oprichten van een woning geen bouwvergunning kan worden verleend onder gelijktijdige verlening van vrijstelling voor dat gedeelte van de woning dat in strijd is met het bestemmingsplan. Een ander opvatting zou impliceren dat het verlenen van vrijstelling voor uitbreiding van een woning die overeenkomstig de bepalingen van het bestemmingsplan is gebouwd wel mogelijk is en het realiseren van die uitbreiding tegelijkertijd met het oprichten van die woning niet. Die opvatting kan niet worden aanvaard.
    Verder moet voor een antwoord op de vraag of sprake is van een gelijkblijvend aantal woningen aansluiting worden gezocht bij de bebouwingsmogelijkheden die het bestemmingsplan biedt. In dit geval stelt het bestemmingsplan geen beperkingen aan het aantal wooneenheden, zodat niet geoordeeld kan worden dat het bouwplan leidt tot een toename van het aantal ingevolge het bestemmingsplan toegelaten woningen.
2.3.    Uit het voorgaande volgt dat de rechtbank ten onrechte heeft geoordeeld dat het college geen toepassing kon geven aan artikel 19, derde lid, van de WRO. Nu de rechtbank aan dat onjuiste oordeel heeft gekoppeld dat ook de sloopvergunning niet op goede grond is verleend, moet ook die overweging onjuist worden geoordeeld.
2.4.    De hoger beroepen zijn gegrond en de aangevallen uitspraak moet worden vernietigd. Doende hetgeen de rechtbank zou behoren te doen, zal de Afdeling deze zaak verder zelf afdoen. Daarbij wordt ingegaan op de door de rechtbank onbehandeld gelaten beroepsgronden van Put.
2.5.    Bij besluit van 10 juli 2000, gepubliceerd 20 juli 2000, heeft het college beleidsregels vastgesteld voor de toepassing van artikel 19, derde lid, van de WRO in samenhang met artikel 20 van het Bro 1985. Anders dan Put heeft betoogd is het bouwplan niet in strijd met die beleidsregels. Ten aanzien van de situering van de voorgevelrooilijn is daarin bepaald dat die evenwijdig dient te liggen aan de voorgevels. Het college kent daaraan terecht de betekenis toe dat de bebouwing waarvoor vrijstelling wordt verleend geprojecteerd moet zijn in de voorgevelrooilijn van de ter plaatse reeds aanwezige bebouwing. Dat in beginsel geen vrijstelling wordt verleend indien de voorgevelrooilijn van het bestemmingsplan wordt overschreden, valt daarin niet te lezen.
    Verder kan niet staande worden gehouden dat in aanmerking genomen de wederzijdse belangen het college niet in redelijkheid heeft kunnen besluiten de vrijstelling te verlenen. Terecht heeft het college er daarbij op gewezen dat appellant de door hem gestelde vermindering van daglichttoetreding en privacy ook zou ondervinden indien ter plaatse zonder vrijstelling zou worden gebouwd overeenkomstig hetgeen ingevolge het bestemmingsplan zonder meer is toegelaten.
2.6.    Uit het voorgaande volgt dat het beroep van Put alsnog ongegrond moet worden verklaard.
2.7.    Voor een proceskostenveroordeling bestaat geen aanleiding.
2.8.    Een redelijke toepassing van artikel 43, eerste lid, van de Wet op de Raad van State brengt met zich dat – naar analogie van artikel 41, vijfde lid – het griffierecht door de Secretaris van de Raad van State aan Van der Meijden wordt vergoed.
3.    Beslissing
De Afdeling bestuursrechtspraak van de Raad van State
Recht doende in naam der Koningin:
I.    verklaart de hoger beroepen gegrond;
II.    vernietigt de uitspraak van de rechtbank te Breda van 4 april 2003, 02/1291 WRO;
III.    verklaart het door F.H. Put bij de rechtbank ingestelde beroep ongegrond;
IV.    gelast dat de Secretaris van de Raad van State aan de besloten vennootschap Aannemersbedrijf W. van der Meijden-Enschot B.V. het door haar voor de behandeling van het hoger beroep betaalde griffierecht (€ 348,00) vergoedt.
Aldus vastgesteld door mr. A.W.M. Bijloos, Lid van de enkelvoudige kamer, in tegenwoordigheid van mr. D. Haan, ambtenaar van Staat.
w.g. Bijloos    w.g. Haan
Lid van de enkelvoudige kamer    ambtenaar van Staat
Uitgesproken in het openbaar op 3 december 2003
27.
</t>
  </si>
  <si>
    <t>ECLI:NL:RVS:2022:1099</t>
  </si>
  <si>
    <t>1099</t>
  </si>
  <si>
    <t xml:space="preserve">
http://deeplink.rechtspraak.nl/uitspraak?id=ECLI:NL:RVS:2022:1099
text/html
public
2022-04-14T08:42:13
2022-04-20
Raad voor de Rechtspraak
nl
ECLI:NL:RVS:2022:1099 Raad van State , 15-04-2022 / 202201505/2/A3 en 202201505/1/A3
Bij brief van 29 juli 2021 heeft de burgemeester van Nijmegen het handhavingsverzoek van [verzoeker] afgewezen. [verzoeker] heeft bij de burgemeester een verzoek tot handhaving ingediend over het terras bij de inrichting [bedrijf] aan de [locatie] in Nijmegen. [verzoeker] ervaart onder meer hinder van de situering van het terras en de plaatsing van parasols en een overkapping. Bij brief van 29 juli 2021 heeft de burgemeester het verzoek afgewezen, omdat bij een controle door toezichthouders geen overtredingen zijn geconstateerd. Bij besluit op bezwaar van 23 november 2021 heeft de burgemeester het bezwaar gegrond verklaard. Volgens de burgemeester had hij het handhavingsverzoek niet moeten afwijzen, maar niet-ontvankelijk moeten verklaren, omdat [verzoeker] geen belanghebbende is bij het handhavingsverzoek. De burgemeester heeft hieraan ten grondslag gelegd dat [verzoeker] niet in de onmiddellijke omgeving van het terras woont.
202201505/2/A3 en 202201505/1/A3.
Datum uitspraak: 15 april 2022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[verzoeker], wonend te Nijmegen,
tegen de uitspraak van de rechtbank Gelderland van 31 januari 2022 in zaak nr. 21/5627 en 21/5628 in het geding tussen onder meer:
[verzoeker]
en
de burgemeester van Nijmegen.
Procesverloop
Bij brief van 29 juli 2021 heeft de burgemeester het handhavingsverzoek van [verzoeker] afgewezen.
Bij besluit van 23 november 2021 heeft de burgemeester het door [verzoeker] daartegen gemaakte bezwaar gegrond verklaard en het verzoek niet-ontvankelijk verklaard.
Bij uitspraak van 31 januari 2022 heeft de rechtbank het door [verzoeker] daartegen ingestelde beroep gegrond verklaard, dat besluit vernietigd en het bezwaar van [verzoeker] niet-ontvankelijk verklaard. Deze uitspraak is aangehecht.
Tegen deze uitspraak heeft [verzoeker] hoger beroep ingesteld. Tevens heeft [verzoeker] de voorzieningenrechter verzocht een voorlopige voorziening te treffen.
Partijen hebben nadere stukken ingediend.
De voorzieningenrechter heeft het verzoek ter zitting behandeld op 7 april 2022, waar [verzoeker], en de burgemeester, vertegenwoordigd door M. Litjens, zijn verschenen. Voorts is ter zitting [partij] als derde-belanghebbende gehoord.
Overwegingen
1.       In dit geval kan nader onderzoek redelijkerwijs niet bijdragen aan de beoordeling van de zaak en bestaat ook overigens geen beletsel om met toepassing van artikel 8:86, eerste lid, van de Awb onmiddellijk uitspraak te doen in de hoofdzaak.
2.       [verzoeker] heeft bij de burgemeester een verzoek tot handhaving ingediend over het terras bij de inrichting [bedrijf] aan de [locatie] in Nijmegen. [verzoeker] ervaart onder meer hinder van de situering van het terras en de plaatsing van parasols en een overkapping. Bij brief van 29 juli 2021 heeft de burgemeester het verzoek afgewezen, omdat bij een controle door toezichthouders geen overtredingen zijn geconstateerd. Bij besluit op bezwaar van 23 november 2021 heeft de burgemeester het bezwaar gegrond verklaard. Volgens de burgemeester had hij het handhavingsverzoek niet moeten afwijzen, maar niet-ontvankelijk moeten verklaren, omdat [verzoeker] geen belanghebbende is bij het handhavingsverzoek. De burgemeester heeft hieraan ten grondslag gelegd dat [verzoeker] niet in de onmiddellijke omgeving van het terras woont. Zijn woning bevindt zich in de Dominicanenstraat, op ongeveer 150 meter van het terras. Het terras heeft geen impact op zijn leefomgeving, onder andere omdat hij het terras vanuit zijn woning niet kan zien. Daarbij komt dat er tussen de straat waarin hij woont en de straat waaraan het terras grenst nog een drukke weg gelegen is. De omstandigheid dat [verzoeker] 4-6 maal per dag langs het terras loopt, omdat hij naar zijn broer moet om hem mantelzorg te verlenen, onderscheidt hem niet van vele anderen die in de wijk moeten zijn, aldus de burgemeester.
3.       De rechtbank heeft het door [verzoeker] ingestelde beroep gegrond verklaard. De rechtbank heeft hiertoe overwogen dat de burgemeester het bezwaar van [verzoeker] niet gegrond, maar niet-ontvankelijk had moeten verklaren, omdat hij geen belanghebbende is. Dat [verzoeker] geen belanghebbende is bij handhaving heeft als gevolg dat zijn verzoek geen aanvraag is in de zin van artikel 1:3, derde lid, van de Awb. Omdat het verzoek van [verzoeker] geen aanvraag is, is de beslissing op zijn verzoek geen besluit. De burgemeester had geen beslissing op het verzoek hoeven nemen. Hij heeft echter dat verzoek wel afgewezen. Omdat de afwijzing van het handhavingsverzoek geen besluit is, stond daartegen geen bezwaar open.
De burgemeester had daarom het bezwaar niet-ontvankelijk moeten verklaren, aldus de rechtbank.
4.       [verzoeker] betoogt dat de rechtbank ten onrechte de burgemeester in zijn standpunt is gevolgd dat hij geen belanghebbende is bij het handhavingsverzoek. Hij voert aan dat hij wel belanghebbende is, omdat hij op 150 meter afstand van het Proeflokaal woont en omringd wordt door cafés. Het moet volgens hem mogelijk zijn om handhavend op te treden. Ook voert [verzoeker] aan dat de rechtbank ten onrechte van belang heeft geacht dat hij ook via een andere looproute zijn broer kan bereiken. [verzoeker] wijst erop dat hij een persoonlijk belang heeft. Hij wijst onder meer op het feit dat hij mantelzorger is en zijn broer moet onderhouden.
[verzoeker] betoogt voorts dat [partij], vergunninghouder van het Proeflokaal, door de rechtbank ten onrechte als derde-belanghebbende is aangemerkt. Verder betoogt [verzoeker] dat er goede gronden zijn om tot handhaving over te gaan.
5.       Artikel 1:2, eerste lid, van de Awb luidt: "Onder belanghebbende wordt verstaan: degene wiens belang rechtstreeks bij een besluit is betrokken."
Artikel 1:3, derde lid, van de Awb luidt: "Onder aanvraag wordt verstaan: een verzoek van een belanghebbende, een besluit te nemen."
6.       Om als belanghebbende in de zin van de Awb te kunnen worden aangemerkt, dient een persoon een voldoende objectief, actueel, eigen, persoonlijk belang te hebben dat rechtstreeks wordt geraakt door het bestreden besluit.
Niet in geschil is dat [verzoeker] op een afstand van ruim 150 meter van het terras van het Proeflokaal woont. Ook is niet in geschil dat [verzoeker] geen zicht heeft op het terras. Verder is gebleken dat tussen de woning van [verzoeker] en het terras zich een drukke verbindingsweg bevindt.
Gelet hierop is de rechtbank terecht de burgemeester in zijn standpunt gevolgd dat [verzoeker] geen belanghebbende is bij het handhavingsverzoek. De omstandigheid dat [verzoeker] dagelijks langs het terras loopt is, zoals de rechtbank terecht heeft geconcludeerd, ontoereikend voor het oordeel dat hij niettemin als belanghebbende in de zin van artikel 1:2 van de Awb dient te worden gekwalificeerd. [verzoeker] onderscheidt zich hiermee in onvoldoende mate van andere weggebruikers.
Omdat [verzoeker] geen belanghebbende is, wordt niet toegekomen aan hetgeen hij verder en inhoudelijk heeft aangevoerd over zijn handhavingsverzoek.
Het betoog slaagt niet.
7.       Over het betoog dat de rechtbank ten onrechte [partij] als derde-belanghebbende heeft aangemerkt, overweegt de voorzieningenrechter dat het handhavingsverzoek betrekking heeft op het café van [partij]. Zijn belang is rechtstreeks betrokken bij het te nemen besluit. De rechtbank heeft hem daarom terecht als derde-belanghebbende aangemerkt.
Het betoog slaagt niet.
8.       Het hoger beroep is ongegrond. De uitspraak van de rechtbank, voor zover aangevallen, moet worden bevestigd. Het verzoek om een voorlopige voorziening moet worden afgewezen.
9.       De burgemeester hoeft geen proceskosten te vergoeden.
Beslissing
De voorzieningenrechter van de Afdeling bestuursrechtspraak van de Raad van State:
I.        bevestigt de uitspraak van de rechtbank, voor zover aangevallen;
II.       wijst het verzoek af.
Aldus vastgesteld door mr. C.H.M. van Altena, voorzieningenrechter, in tegenwoordigheid van mr. Y. Soffner, griffier.
De voorzieningenrechter is verhinderd de uitspraak te ondertekenen  
De griffier is verhinderd de uitspraak te ondertekenen
Uitgesproken in het openbaar op 15 april 2022
818
</t>
  </si>
  <si>
    <t>ECLI:NL:RVS:2018:4243</t>
  </si>
  <si>
    <t>4243</t>
  </si>
  <si>
    <t xml:space="preserve">
JOM 2019/193
JWA 2019/4
http://deeplink.rechtspraak.nl/uitspraak?id=ECLI:NL:RVS:2018:4243
text/html
public
2018-12-27T09:58:13
2018-12-27
Raad voor de Rechtspraak
nl
ECLI:NL:RVS:2018:4243 Raad van State , 27-12-2018 / 201707916/1/A3
Bij besluiten van 7, 8 en 9 december 2015 en 8 en 9 augustus 2016 heeft het college aan Canal Rondvaart voor dertien bedrijfsvaartuigen ligplaatsvergunningen verleend voor de locatie aan de Prins Hendrikkade
201707916/1/A3.
Datum uitspraak: 27 december 2018
AFDELING
BESTUURSRECHTSPRAAK
Tussenuitspraak met toepassing van artikel 8:51d van de Algemene wet bestuursrecht (hierna: de Awb) op het hoger beroep van:
Canal Rondvaart B.V., gevestigd te Amsterdam,
appellante,
tegen de uitspraak van de rechtbank Amsterdam van 22 augustus 2017 in zaken nrs. 16/5128 en 17/1227 in het geding tussen:
Canal Rondvaart
en
het college van burgemeester en wethouders van Amsterdam.
Procesverloop
Bij besluiten van 7, 8 en 9 december 2015 en 8 en 9 augustus 2016 heeft het college aan Canal Rondvaart voor dertien bedrijfsvaartuigen ligplaatsvergunningen verleend voor de locatie aan de Prins Hendrikkade
33-A tot 1 januari 2018.
Bij besluiten van 24 juni 2016 en 31 januari 2017 heeft het college de door Canal Rondvaart daartegen gemaakte bezwaren ongegrond verklaard.
Bij uitspraak van 22 augustus 2017 heeft de rechtbank de door Canal Rondvaart daartegen ingestelde beroepen ongegrond verklaard. Deze uitspraak is aangehecht.
Tegen deze uitspraak heeft Canal Rondvaart hoger beroep ingesteld.
Het college heeft een schriftelijke uiteenzetting gegeven
Canal Rondvaart heeft nadere stukken ingediend.
De Afdeling heeft de zaak ter zitting behandeld op 10 december 2018, waar Canal Rondvaart, vertegenwoordigd door [gemachtigde], bijgestaan door mr. P. Nicolaï, advocaat te Amsterdam, en het college, vertegenwoordigd door mr. E.G. Blees, zijn verschenen.
Overwegingen
1.    Ingevolge artikel 8:51d van de Awb, voor zover hier van belang, kan de Afdeling het bestuursorgaan opdragen een gebrek in het bestreden besluit te herstellen of te laten herstellen.
2.    Canal Rondvaart heeft ligplaatsvergunningen aangevraagd voor dertien bedrijfsvaartuigen. Alle bedrijfsvaartuigen zijn rondvaartboten en liggen aan de Prins Hendrikkade 33-A, aangeduid als de "middenkom", te Amsterdam. Voor alle boten is een exploitatievergunning verleend tot 1 januari 2020.
Besluiten college
3.    Aan het verlenen van de ligplaatsvergunningen voor bepaalde tijd tot 1 januari 2018 heeft het college ten grondslag gelegd dat de gemeente Amsterdam op die datum zal starten met de herinrichting van de openbare ruimte aan de stadszijde van het Centraal Station, het Open Havenfront en de Prins Hendrikkade van Droogbak tot Geldersekade. Deze herinrichting wordt aangeduid als het project "De Entree". Onder de Prins Hendrikkade zal een ondergrondse fietsenstalling worden gebouwd. In de loop van 2017 zal door de gemeente Amsterdam gekeken worden naar een alternatieve locatie waar de rondvaartboten tijdens de werkzaamheden en in ieder geval tijdens de bouw van de fietsenstalling tijdelijk kunnen afmeren.
Hoger beroep
    Bepaalde tijd
4.    Canal Rondvaart betoogt dat de rechtbank heeft miskend dat het college de bestendige bestuurspraktijk voerde om ligplaatsvergunningen voor onbepaalde tijd te verlenen. Canal Rondvaart voert daartoe aan dat het college aan [rederij], die met zijn boten in hetzelfde watergedeelte ligplaats inneemt, in 2015 twaalf ligplaatsvergunningen heeft verleend voor onbepaalde tijd. Zij bestrijdt verder dat er andere gevallen zijn waarin vergunning is verleend voor bepaalde tijd. Volgens Canal Rondvaart had het college daarom ook aan haar vergunningen voor onbepaalde tijd moeten verlenen. Ook bij het verlenen van een vergunning voor onbepaalde tijd biedt de Vob 2010 een grondslag voor tijdelijke verplaatsing wegens werkzaamheden, aldus Canal Rondvaart.
4.1.    Ingevolge artikel 1.2.6, eerste lid, van de Verordening op het binnenwater 2010 (hierna: Vob 2010) kan een ligplaatsvergunning voor bepaalde of onbepaalde tijd worden verleend. Het college heeft in dit geval gemotiveerd gekozen voor vergunningen voor bepaalde tijd. Niet is gebleken van dringende redenen waarom het college in dit geval voor vergunningverlening voor onbepaalde tijd had moeten kiezen. De Afdeling is evenwel van oordeel dat het college de door Canal Rondvaart met stukken onderbouwde stelling, dat aan [rederij] in 2015 in hetzelfde watergedeelte twaalf ligplaatsvergunningen voor onbepaalde tijd zijn verleend, niet gemotiveerd heeft weerlegd. Als het college ten tijde van belang een bestendige bestuurspraktijk voerde om ligplaatsvergunningen voor onbepaalde tijd te verlenen, had het college in beginsel in overeenstemming met deze praktijk moeten handelen. In het geval van het bestaan van zo’n bestuurspraktijk, had het college moeten motiveren waarom het in dit geval hiervan is afgeweken en in het geval van [rederij] niet. Aan de besluiten van 24 juni 2016 en 31 januari 2017 kleeft daarom een motiveringsgebrek.
    Het betoog slaagt.
    Rechtszekerheidsbeginsel
5.    Voorts betoogt Canal Rondvaart dat de rechtbank heeft miskend dat de besluiten van 24 juni 2016 en 31 januari 2017 in strijd zijn met de rechtszekerheid. De door het college gevolgde weg leidt ertoe dat een onzekere positie wordt gecreëerd, omdat de vergunningen per 1 januari 2018 worden beëindigd terwijl niet vaststaat dat de werkzaamheden op die datum zullen starten. De bescherming die zij ontleent aan de toezeggingen van het college gaat volgens Canal Rondvaart minder ver dan de bescherming die kan worden ontleend aan een vergunning voor onbepaalde tijd. Bovendien heeft de rechtbank miskend dat het college niet bevoegd is ambtshalve vergunning te verlenen, omdat de Vob 2010 hierin niet voorziet.
5.1.    De rechtbank heeft terecht onderkend dat in bezwaar door het college is toegezegd dat de geldigheidsduur van de ligplaatsvergunningen, indien de uitvoering van het project De Entree onverhoopt later dan 1 januari 2018 begint, zal worden verlengd tot het moment waarop de boten de huidige ligplaatsen daadwerkelijk moeten verlaten. De rondvaartboten zullen ook na 1 januari 2018 in het bezit zijn van een geldige ligplaatsvergunning, voor ofwel de huidige locaties, ofwel nieuwe locaties waar de boten ligplaats zullen innemen als met de uitvoering van het project De Entree wordt gestart. Zodra de boten ligplaats innemen op de nieuwe locaties zullen daarvoor vergunningen worden verstrekt zonder dat Canal Rondvaart daarvoor leges hoeft te betalen.
    Met de rechtbank is de Afdeling van oordeel dat, gelet op deze toezeggingen, de besluiten van 24 juni 2016 en 31 januari 2017 niet in strijd zijn met het rechtszekerheidsbeginsel. De rechtbank heeft daarbij terecht in aanmerking genomen dat het standpunt van Canal Rondvaart dat het college niet ambtshalve vergunningen zou mogen verlenen voor nieuwe locaties geen steun vindt in de regelgeving. De omstandigheid dat het verlenen van ligplaatsvergunningen voor onbepaalde tijd Canal Rondvaart mogelijk meer rechtszekerheid zou bieden, doet - wat daar verder ook van zij - aan het voorgaande niet af.
    Dit betoog slaagt niet.
Conclusie
6.    Gelet op hetgeen is overwogen in 4.1. zijn de besluiten van 24 juni 2016 en 31 januari 2017 niet deugdelijk gemotiveerd. De Afdeling ziet in het belang bij een spoedige beëindiging van het geschil aanleiding het college op de voet van artikel 8:51d van de Awb op te dragen de gebreken te herstellen door de besluiten van 24 juni 2016 en 31 januari 2017 alsnog toereikend te motiveren en zo nodig te wijzigen. Ingeval een nieuw besluit wordt genomen, dient dat op de wettelijk voorgeschreven wijze te worden bekendgemaakt. De Afdeling zal een termijn stellen voor herstel van de gebreken.
Beslissing
De Afdeling bestuursrechtspraak van de Raad van State:
draagt het college van burgemeester en wethouders van Amsterdam op om binnen zes weken na de verzending van deze tussenuitspraak met inachtneming van hetgeen daarin is overwogen:
1. de besluiten van 24 juni 2016, kenmerk BZ.1.16.0023.001, en 31 januari 2017, kenmerk BZ.1.16.0567.001, alsnog toereikend te motiveren, dan wel in plaats daarvan een ander besluit te nemen, en
2. de Afdeling de uitkomst mede te delen en een eventueel nieuw besluit op de wettelijk voorgeschreven wijze bekend te maken.
Aldus vastgesteld door mr. E. Steendijk, lid van de enkelvoudige kamer, in tegenwoordigheid van mr. B. Ley-Nell, griffier.
w.g. Steendijk    w.g. Ley-Nell
lid van de enkelvoudige kamer    griffier
Uitgesproken in het openbaar op 27 december 2018
597.
</t>
  </si>
  <si>
    <t>ECLI:NL:RVS:2018:1187</t>
  </si>
  <si>
    <t>1187</t>
  </si>
  <si>
    <t xml:space="preserve">
JOM 2018/392
http://deeplink.rechtspraak.nl/uitspraak?id=ECLI:NL:RVS:2018:1187
text/html
public
2018-04-11T10:00:30
2018-04-11
Raad voor de Rechtspraak
nl
ECLI:NL:RVS:2018:1187 Raad van State , 11-04-2018 / 201608066/1/A1
Bij besluit van 15 oktober 2015 heeft het college omgevingsvergunning verleend voor het verwijderen van gebrandschilderde ramen uit het pand aan de [locatie 1] te Deurne.
201608066/1/A1.
Datum uitspraak: 11 april 2018
AFDELING
BESTUURSRECHTSPRAAK
Uitspraak op het hoger beroep van:
[appellant], wonend te Deurne,
tegen de uitspraak van de rechtbank Oost-Brabant van 12 september 2016 in zaak nr. 16/1610 in het geding tussen:
[appellant]
en
het college van burgemeester en wethouders van Deurne.
Procesverloop
Bij besluit van 15 oktober 2015 heeft het college omgevingsvergunning verleend voor het verwijderen van gebrandschilderde ramen uit het pand aan de [locatie 1] te Deurne.
Bij besluit van 5 april 2016 heeft het college het door [appellant] daartegen gemaakte bezwaar niet-ontvankelijk verklaard.
Bij uitspraak van 12 september 2016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3 oktober 2017, waar [appellant] en het college, vertegenwoordigd door mr. R.E.H.G. Paping-Driessen, zijn verschenen.
Overwegingen
Inleiding
1.    Het pand aan de [locatie 1] te Deurne is een monument. De voorzitter van het bestuur van de parochie Heilige Willibrord Deurne heeft vergunning gevraagd voor het verwijderen van de gebrandschilderde ramen boven de voordeur van het pand. De ramen zijn eigendom van de parochie. Bij het besluit van 15 oktober 2015 heeft het college de gevraagde omgevingsvergunning verleend.
    Sinds 27 november 2015 is [appellant] geen eigenaar meer van het pand. Hij woont voorts niet in de directe omgeving van het pand.
2.    Het college heeft de bezwaren van [appellant] tegen het besluit van 15 oktober 2015 niet-ontvankelijk verklaard, omdat [appellant] volgens het college geen belanghebbende is. Het door [appellant] in bezwaar opgegeven correspondentieadres bevindt zich op een afstand van ongeveer 800 m van het pand en vanaf dat adres bestaat geen zicht op het pand. Voorts is het college niet gebleken van andere feiten of omstandigheden op grond waarvan kan worden geoordeeld dat [appellant] een eigen, persoonlijk en rechtstreeks bij het besluit betrokken belang heeft.
3.    De rechtbank komt eveneens tot de conclusie dat [appellant] niet als belanghebbende kan worden aangemerkt. Zij overweegt daartoe dat, gezien het onderzoek van het college en de nadere toelichting ter zitting, aannemelijk is geworden dat [appellant] weliswaar in de Basis Registratie Personen staat ingeschreven op het adres [locatie 1] te Deurne, maar dat hij daar niet woont en dat het pand leeg staat. Op het correspondentieadres [locatie 2] te Deurne wordt [appellant] op grond van het zicht- en afstandscriterium ook niet rechtstreeks in zijn belang geraakt. Hij heeft geen feiten en omstandigheden aangevoerd in verband waarmee zou moeten worden geoordeeld dat desondanks een objectief en persoonlijk belang van hem rechtstreeks door het besluit zou worden geraakt, aldus de rechtbank.
Procedure
4.    [appellant] betoogt dat de rechtbank te laat ingediende stukken van het college heeft meegewogen, terwijl zijn verzoek om meer tijd niet gehonoreerd is.
4.1.    De stukken waar [appellant] op doelt zijn het verweerschrift en een bijlage bij het verweerschrift.
    Bij brief van 24 augustus 2016 heeft [appellant] de rechtbank verzocht om het verweerschrift ter zijde te schuiven en een nieuwe zitting te plannen. Hij vermeldt daarbij dat hij inmiddels een andere afspraak heeft gemaakt, omdat hij een zitting, gelet op de tot dan aanwezige stukken, overbodig achtte.
    De rechtbank heeft dit verzoek niet ingewilligd.
4.2.    Blijkens het dossier van de rechtbank zijn het verweerschrift en de daarbij behorende bijlage tijdig bij de rechtbank ingediend. Dat [appellant] ervoor heeft gekozen om niet bij de behandeling van zijn beroep aanwezig te zijn, komt voor zijn risico. De rechtbank heeft geen bepalingen van afdeling 8.2.5 van de Algemene wet bestuursrecht (hierna: de Awb) of beginselen van een behoorlijke procedure geschonden door de zaak ter zitting te behandelen.
4.3.    Het betoog faalt.
Belanghebbende
5.    [appellant] voert aan dat de rechtbank ten onrechte heeft geoordeeld dat hij geen persoonlijk belang bij de verleende omgevingsvergunning heeft. Hij is eigenaar geweest van het pand en heeft daar sinds 1988 gewoond en gewerkt. Hij is voorts al ruim 20 jaar gebruiker van de percelen K1651 en 1652, die grenzen aan en direct zicht hebben op het pand. Hij acht het onbegrijpelijk dat hij niet-ontvankelijk is verklaard op grond van een correspondentieadres. Daarnaast wijst hij erop dat het algemene belang in het geding is, omdat het verlenen van de vergunning neerkomt op vernieling van een rijksmonument. Ter zitting heeft [appellant] hieraan toegevoegd dat hij van plan is om het pand weer te kopen.
5.1.    Artikel 8:1 van de Awb bepaalt:
"Een belanghebbende kan tegen een besluit beroep instellen bij de bestuursrechter."
    Artikel 7:1, eerste lid, bepaalt:
"Degene aan wie het recht is toegekend beroep bij een bestuursrechter in te stellen, dient alvorens beroep in te stellen bezwaar te maken […].
    Artikel 1:2, eerste lid, bepaalt:
"Onder belanghebbende wordt verstaan: degene wiens belang rechtstreeks bij een besluit is betrokken."
5.2.    Zoals de Afdeling eerder heeft overwogen (uitspraak van 30 april 2014, ECLI:NL:RVS:2014:1546), heeft de wetgever de eis van een rechtstreeks belang gesteld teneinde te voorkomen dat een ieder, in welke hoedanigheid ook, of een persoon met slechts een verwijderd of indirect belang als belanghebbende zou moeten worden beschouwd en een rechtsmiddel zou kunnen instellen. Om als belanghebbende in de zin van de Awb te kunnen worden aangemerkt, dient een natuurlijk persoon een voldoende objectief en actueel, eigen en persoonlijk belang te hebben dat hem in voldoende mate onderscheidt van anderen en dat rechtstreeks wordt geraakt door het bestreden besluit.
5.3.    De Afdeling begrijpt dat [appellant] zich betrokken voelt bij het besluit tot vergunningverlening, nu hij eigenaar van het pand is geweest en daarin vele jaren heeft gewoond en gewerkt. Een gevoel van persoonlijke betrokkenheid bij een besluit is echter onvoldoende objectief om een rechtstreeks bij dat besluit betrokken belang aan te nemen.
    Perceel K1651 ligt achter het perceel van [locatie 1] en is blijkens door het college overgelegde foto’s geheel begroeid. Perceel K1652 is een stukje grond naast de inrit van [locatie 1]. [appellant] is geen eigenaar van deze percelen. Dat hij de percelen van de eigenaar mag gebruiken voor het plaatsen van spullen en het parkeren van zijn auto, zoals hij stelt, maakt niet dat hij een persoonlijk belang heeft dat hem van anderen onderscheidt die zich in de omgeving van het pand begeven. Ook het belang dat [appellant] stelt te hebben bij bescherming van monumenten levert niet een voldoende objectief en actueel belang op dat hem in voldoende mate onderscheidt van vele andere natuurlijke personen. Hij wordt in zoverre derhalve evenmin in een persoonlijk belang geraakt.
    [appellant] heeft in deze procedure niet bekend gemaakt waar hij woont. Het college en de rechtbank hebben daarom uit een oogpunt van zorgvuldigheid beoordeeld of vanaf het door hem opgegeven correspondentieadres zicht op het pand [locatie 1] bestaat. Dat dit niet het geval is, heeft mede bijgedragen aan de conclusie dat [appellant] niet als belanghebbende kan worden aangemerkt.
    Ten slotte is de enkele wens om het pand te kopen onvoldoende om aan te nemen dat [appellant] een concreet en actueel belang heeft dat rechtstreeks bij het besluit tot vergunningverlening is betrokken.
5.4.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P.B.M.J. van der Beek-Gillessen, lid van de enkelvoudige kamer, in tegenwoordigheid van mr. Y.C. Visser, griffier.
w.g. Van der Beek-Gillessen    w.g. Visser
lid van de enkelvoudige kamer    griffier
Uitgesproken in het openbaar op 11 april 2018
148.
</t>
  </si>
  <si>
    <t>ECLI:NL:RVS:2008:BG4058</t>
  </si>
  <si>
    <t>BG4058</t>
  </si>
  <si>
    <t xml:space="preserve">
M en R 2009/59 met annotatie van V.M.Y. van 't Lam
JB 2009/30
http://deeplink.rechtspraak.nl/uitspraak?id=ECLI:NL:RVS:2008:BG4058
text/html
public
2013-04-05T03:45:21
2008-11-12
Raad voor de Rechtspraak
nl
ECLI:NL:RVS:2008:BG4058 Raad van State , 12-11-2008 / 200802195/1
Bij besluit van 12 juli 2006 heeft het college van burgemeester en wethouders van Amsterdam (hierna: het college) [appellant] onder aanzegging van bestuursdwang gelast zijn speedboot te verwijderen.
200802195/1.
Datum uitspraak:12 november 2008
AFDELING
BESTUURSRECHTSPRAAK
Uitspraak op het hoger beroep van:
[appellant], wonend te [woonplaats],
tegen de uitspraak in zaak nr. 07/572 van de rechtbank Amsterdam van 11 februari 2008 in het geding tussen:
appellant
en
het college van burgemeester en wethouders van Amsterdam.
1. Procesverloop
Bij besluit van 12 juli 2006 heeft het college van burgemeester en wethouders van Amsterdam (hierna: het college) [appellant] onder aanzegging van bestuursdwang gelast zijn speedboot te verwijderen.
Bij besluit van 10 januari 2007 heeft het college het door [appellant] daartegen gemaakte bezwaar niet-ontvankelijk verklaard.
Bij uitspraak van 11 februari 2008, verzonden op 13 februari 2008, heeft de rechtbank Amsterdam (hierna: de rechtbank) het door [appellant] daartegen ingestelde beroep ongegrond verklaard. Deze uitspraak is aangehecht.
Tegen deze uitspraak heeft [appellant] bij brief, bij de Raad van State ingekomen op 25 maart 2008, hoger beroep ingesteld. De gronden van het hoger beroep zijn aangevuld bij brief van 26 maart 2008.
Het college heeft een verweerschrift ingediend.
De zaak is door een meervoudige kamer van de Afdeling verwezen naar een enkelvoudige.
De Afdeling heeft de zaak ter zitting behandeld op 17 oktober 2008, waar [appellant], in persoon en bijgestaan door mr. H. Sluiter, advocaat te Amsterdam, en het college, vertegenwoordigd door B. Bos, ambtenaar in dienst van de gemeente, is verschenen.
2. Overwegingen
2.1. Ingevolge artikel 3:41, eerste lid, van de Algemene wet bestuursrecht (hierna: de Awb) geschiedt de bekendmaking van besluiten die tot een of meer belanghebbenden zijn gericht, door toezending of uitreiking aan hen, onder wie begrepen de aanvrager.
Ingevolge het tweede lid geschiedt de bekendmaking van het besluit, indien zij niet kan geschieden op de wijze als voorzien in het eerste lid, op een andere geschikte wijze.
Ingevolge artikel 6:8, eerste lid, gelezen in samenhang met artikel 6:7 vangt de termijn voor het indienen van bezwaar of beroep aan met ingang van de dag na die waarop het besluit op de voorgeschreven wijze is bekendgemaakt.
2.2. Het college heeft bestuursdwang toegepast wegens een overtreding van de Verordening op de haven en het binnenwater 2006 (hierna: de VHB) en een overtreding van het Binnenvaartpolitiereglement.
In geding is het tijdstip van bekendmaking van het bestuursdwangbesluit van 12 juli 2006 en de daaraan gerelateerde aanvang van de bezwaartermijn. Het college stelt zich op het standpunt dat deze termijn is aangevangen een dag na de aanplakking van voormeld besluit op de speedboot van [appellant] (hierna: de speedboot). Het besluit is door middel van aanplakking bekend gemaakt omdat de identiteit van de eigenaar niet bekend was, aldus het college.
2.3. [appellant] kan zich niet verenigen met de uitspraak van de rechtbank. Hij voert aan dat de rechtbank ten onrechte heeft geoordeeld dat artikel 3:41, tweede lid, van de Awb van toepassing is. Op de achterzijde van de speedboot was een vignet als bedoeld in artikel 2.5.1, eerste lid, van de VHB (hierna: het vignet) aangebracht zodat het college zijn adres eenvoudig had kunnen achterhalen en het besluit van 12 juli 2006 per post had kunnen verzenden, aldus [appellant]. Hij betoogt dat het besluit niet op de juiste wijze is bekendgemaakt en daarom de termijn voor het indienen van een bezwaarschrift niet is aangevangen. Voorts betoogt [appellant] dat indien de bezwaartermijn wél zou zijn aangevangen, dit na het afhalen van zijn boot zou zijn geweest omdat hij eerst op dat moment kennis heeft kunnen nemen van het bestuursdwangbesluit.
2.4. Blijkens de geschiedenis van haar totstandkoming (Kamerstukken II 1994-1995, 23 700, nr. 5, p. 4) is met de in artikel 3:41, tweede lid, van de Awb neergelegde bekendmakingsregeling - die een aanvulling vormt op de bekendmakingsregeling van het eerste lid van voormeld artikel - beoogd een regeling te geven voor het geval de gewone bekendmaking door toezending of uitreiking aan de belanghebbende(n) niet mogelijk is, bijvoorbeeld omdat zijn identiteit of adres onbekend is.
2.5. Uit de stukken is gebleken dat het vignet op de achterzijde van de speedboot was aangebracht. Niet in geschil is dat aan de hand van het vignet de identiteit en de adresgegevens van [appellant] achterhaald konden worden. Ter zitting bij de Afdeling is gebleken dat de toezichthouders van de gemeente de controles uitvoeren vanaf het water zodat zij goed zicht moeten hebben gehad op de achterzijde van de speedboot, welke blijkens de op het besluit van 12 juli 2006 aangebrachte foto evenwijdig aan de kade was afgemeerd. Uit deze foto blijkt niet dat het vignet vanaf het water niet zichtbaar was. Voorts zijn in het verslag van het wegslepen van de boot van 3 augustus 2006 het vignetnummer en het adres van [appellant] wél vermeld.
Gelet op het vorenstaande is, anders dan de rechtbank heeft overwogen, niet gebleken dat het vignet niet zichtbaar was zonder het dekzeil te verwijderen. De rechtbank heeft daarom ten onrechte overwogen dat de adresgegevens van de eigenaar van de boot niet konden worden achterhaald en dat het besluit van 12 juli 2006 niet door toezending aan [appellant] bekend kon worden gemaakt. Het moet er dan ook voor worden gehouden dat het besluit is bekendgemaakt door uitreiking aan [appellant] op 8 augustus 2006, toen hij zijn boot bij de Dienst Binnenwaterbeheer ophaalde.
Het vorenstaande brengt met zich dat de termijn voor het indienen van een bezwaarschrift ingevolge artikel 6:7 en artikel 6:8, eerste lid, van de Awb, in samenhang gelezen, is begonnen op 9 augustus 2006 en geëindigd op 20 september 2006.
[appellant] heeft het bezwaarschrift op 11 september 2006 verzonden en derhalve binnen de termijn ingediend. De rechtbank heeft ten onrechte geoordeeld dat dit bezwaar door het college terecht niet-ontvankelijk is verklaard.
2.6. Het hoger beroep is gegrond. De aangevallen uitspraak dient te worden vernietigd. Doende hetgeen de rechtbank zou behoren te doen, zal de Afdeling het beroep tegen het besluit van 10 januari 2007 van het college alsnog gegrond verklaren. Dat besluit komt eveneens voor vernietiging in aanmerking.
2.7. Het college dient op na te melden wijze in de proceskosten te worden veroordeeld.
3. Beslissing
De Afdeling bestuursrechtspraak van de Raad van State
Recht doende in naam der Koningin:
I. verklaart het hoger beroep gegrond;
II. vernietigt de uitspraak van de rechtbank Amsterdam van 11 februari 2008 in zaak nr. 07/572;
III. verklaart het bij de rechtbank ingestelde beroep gegrond;
IV. vernietigt het besluit van het college van burgemeester en wethouders van Amsterdam van 10 januari 2007, kenmerk BZ.1.06.0469.001/DJZ;
V. veroordeelt het college van burgemeester en wethouders van Amsterdam tot vergoeding van bij [appellant] in verband met de behandeling van het beroep opgekomen proceskosten tot een bedrag van € 644,00 (zegge: zeshonderdvierenveertig euro), geheel toe te rekenen aan door een derde beroepsmatig verleende rechtsbijstand; het dient door de gemeente Amsterdam aan de secretaris van de Raad van State (bankrekening Raad van State 192323091) onder vermelding van het zaaknummer te worden betaald;
VI. veroordeelt het college van burgemeester en wethouders van Amsterdam tot vergoeding van bij [appellant] in verband met de behandeling van het hoger beroep opgekomen proceskosten tot een bedrag van € 644,00 (zegge: zeshonderdvierenveertig euro), geheel toe te rekenen aan door een derde beroepsmatig verleende rechtsbijstand; het dient door de gemeente Amsterdam aan [appellant] onder vermelding van het zaaknummer te worden betaald;
VII. gelast dat de gemeente Amsterdam aan [appellant] het door hem betaalde griffierecht ten bedrage van € 359,00 (zegge: driehonderdnegenenvijftig euro) voor de behandeling van het beroep en het hoger beroep vergoedt.
Aldus vastgesteld door mr. S.F.M. Wortmann, lid van de enkelvoudige kamer, in tegenwoordigheid van mr. W. van Hardeveld, ambtenaar van Staat.
w.g. Wortmann w.g. Van Hardeveld
lid van de enkelvoudige kamer ambtenaar van Staat
Uitgesproken in het openbaar op 12 november 2008
312.
</t>
  </si>
  <si>
    <t>ECLI:NL:RVS:2014:4702</t>
  </si>
  <si>
    <t>4702</t>
  </si>
  <si>
    <t xml:space="preserve">
JOM 2015/667
http://deeplink.rechtspraak.nl/uitspraak?id=ECLI:NL:RVS:2014:4702
text/html
public
2014-12-24T10:31:57
2014-12-24
Raad voor de Rechtspraak
nl
ECLI:NL:RVS:2014:4702 Raad van State , 24-12-2014 / 201403329/1/A1
Bij besluit van 4 april 2012 heeft het dagelijks bestuur omgevingsvergunning verleend aan [vergunninghouder] voor het aanbrengen van een nieuwe fundering en kelderbak, het intern veranderen en het slopen en opnieuw opbouwen van de bestaande aanbouw van het gebouw met behoud van de bestemming wonen op het perceel [locatie] te Amsterdam.
201403329/1/A1.
Datum uitspraak: 24 december 2014
AFDELING
BESTUURSRECHTSPRAAK
Uitspraak op het hoger beroep van:
[appellanten], beiden wonend te Amsterdam,
tegen de uitspraak van de rechtbank Amsterdam van 7 maart 2014 in zaak nr. 13/5869 in het geding tussen onder andere:
[appellanten]
en
het dagelijks bestuur van het stadsdeel Centrum, thans het algemeen bestuur van de bestuurscommissie van het stadsdeel Centrum.
Procesverloop
Bij besluit van 4 april 2012 heeft het dagelijks bestuur omgevingsvergunning verleend aan [vergunninghouder] voor het aanbrengen van een nieuwe fundering en kelderbak, het intern veranderen en het slopen en opnieuw opbouwen van de bestaande aanbouw van het gebouw met behoud van de bestemming wonen op het perceel [locatie] te Amsterdam.
Bij besluit van 27 augustus 2013 heeft het dagelijks bestuur het door [appellanten] daartegen gemaakte bezwaar niet-ontvankelijk verklaard.
Bij uitspraak van 7 maart 2014 heeft de rechtbank, voor zover hier van belang, het door [appellanten] daartegen ingestelde beroep ongegrond verklaard. Deze uitspraak is aangehecht.
Tegen deze uitspraak hebben [appellanten] hoger beroep ingesteld.
Het dagelijks bestuur heeft een verweerschrift ingediend.
De zaak is door een meervoudige kamer van de Afdeling verwezen naar een enkelvoudige.
De Afdeling heeft de zaak ter zitting behandeld op 1 december 2014, waar [appellanten], bijgestaan door mr. A.J.G. Tijhuis, advocaat te Amsterdam, en het dagelijks bestuur, vertegenwoordigd door mr. Luttik, werkzaam bij de gemeente Amsterdam, zijn verschenen. Voorts is, [vergunninghouder] ter zitting gehoord.
Overwegingen
1. Ingevolge artikel 3:41, eerste lid, van de Algemene wet bestuursrecht (hierna: de Awb) geschiedt de bekendmaking van besluiten die tot een of meer belanghebbenden zijn gericht, door toezending of uitreiking aan hen, onder wie begrepen de aanvrager.
Ingevolge artikel 6:7 van de Awb bedraagt de termijn voor het indienen van een bezwaar- of beroepschrift zes weken.
Ingevolge artikel 6:8, eerste lid, vangt de termijn aan met ingang van de dag na die waarop het besluit op de voorgeschreven wijze is bekendgemaakt.
Ingevolge artikel 6:9, eerste lid, is een bezwaar- of beroepschrift tijdig ingediend indien het voor het einde van de termijn is ontvangen.
Ingevolge artikel 6:11 blijft ten aanzien van een na afloop van de termijn ingediend bezwaar- of beroepschrift niet-ontvankelijkverklaring op grond daarvan achterwege indien redelijkerwijs niet kan worden geoordeeld dat de indiener in verzuim is geweest.
Ingevolge artikel 3.7, eerste lid, van de Wet algemene bepalingen omgevingsrecht (hierna: de Wabo) is de reguliere voorbereidingsprocedure van toepassing op de voorbereiding van besluiten, tenzij afdeling 3.4 van de Awb daarop van toepassing is.
Ingevolge artikel 3.8 geeft het bevoegd gezag bij de toepassing van titel 4.1 van de Awb tevens onverwijld kennis van de aanvraag om een omgevingsvergunning in een of meer dag-, nieuws- of huis-aan-huisbladen of op een andere geschikte wijze.
Ingevolge artikel 3.9, eerste lid, aanhef en onder a, beslist het bevoegd gezag op de aanvraag om een omgevingsvergunning binnen acht weken na de datum van ontvangst van de aanvraag. Tegelijkertijd met of zo spoedig mogelijk na de bekendmaking doet het mededeling van die beschikking op de wijze waarop het overeenkomstig artikel 3.8 kennis heeft gegeven van de aanvraag.
2. Het dagelijks bestuur heeft in de stadsdeelkrant Centrum van 26 januari 2012 kennis gegeven van de door [vergunninghouder] ingediende aanvraag om omgevingsvergunning. De tekst hiervan luidt als volgt: "[locatie] - aanvraag 284057 - ingediend op 26 december 2011 - voor het aanbrengen van nieuwe fundering en kelderbak, het intern veranderen en het slopen en opnieuw opbouwen van de bestaande aanbouw van het gebouw [locatie] met behoud van bestemming wonen". Het dagelijks bestuur heeft van het besluit van 4 april 2012 met toepassing van artikel 3.9, eerste lid, aanhef en onder a, gelezen in samenhang met artikel 3.8 van de Wabo op 19 april 2012 mededeling gedaan in de stadsdeelkrant Centrum. De tekst hiervan luidt als volgt: "Op 4 april 2012 verleend: [locatie] - aanvraag 284057 - soort: regulier - het aanbrengen van nieuwe fundering en kelderbak, het intern veranderen en het slopen en opnieuw opbouwen van de bestaande aanbouw van het gebouw [locatie] met behoud van bestemming wonen". Tevens is daarbij vermeld dat belanghebbenden binnen zes weken na de datum van het besluit bezwaar kunnen maken bij het dagelijks bestuur. Voorts is het besluit van 4 april 2012 met toepassing van artikel 3:41, eerste lid, van de Awb bekendgemaakt door toezending daarvan aan de aanvrager. Bij brief van 3 juli 2013 hebben, onder andere, [appellanten] tegen het besluit bezwaar gemaakt. Niet in geschil is dat de ingediende bezwaarschriften buiten de bezwaartermijn zijn ingediend.
3. [appellanten] betogen dat de rechtbank niet heeft onderkend dat uit de kennisgeving van de aanvraag en het besluit onvoldoende blijkt dat de aanvraag ook betrekking had op het realiseren van een dakterras op de aanbouw. Daarnaast heeft de rechtbank miskend dat, gelet op het ontbreken van de vermelding dat de aanvraag voorziet in het bouwen van een dakterras op de aanbouw, het vertrouwensbeginsel is geschonden, aldus [appellanten]. Volgens [appellanten] heeft de rechtbank derhalve ten onrechte overwogen dat het dagelijks bestuur voormelde termijnoverschrijding niet-verschoonbaar heeft kunnen achten.
3.1. Zoals de voorzitter van de Afdeling bestuursrechtspraak eerder heeft overwogen (uitspraak van 15 januari 2013 in zaak nr. 201211050/1/A1 en 201211050/2/A1) dienen termijnen als waar het hier om gaat ter waarborging van de rechtszekerheid, met name, maar niet alleen, van de vergunninghouder. Als de termijn is verlopen, moet deze ervan uit kunnen gaan dat de vergunning benut kan en mag worden. Slechts in uitzonderlijke gevallen kan van dit uitgangspunt worden afgeweken.
De rechtbank heeft in haar uitspraak terecht overwogen dat de publicatie van de aanvraag en kennisgeving van het besluit van 4 april 2012 voldoende adequaat is geweest. Zij heeft daarbij van belang kunnen achten dat het in de onderhavige situatie op de weg van [appellanten] had gelegen om, naar aanleiding van de kennisgeving van de aanvraag dan wel verlening van de omgevingsvergunning, nadere informatie over de aanvraag bij het dagelijks bestuur te verkrijgen. In dit kader heeft de rechtbank van belang kunnen achten dat uit de omschrijving van de kennisgeving, onder andere, volgt dat de aanbouw wordt gesloopt en opnieuw wordt opgebouwd en dat uit deze mededeling niet kan worden opgemaakt of het gebruik dat van het dak van de nieuw te bouwen aanbouw zal worden gemaakt gelijk is aan het gebruik dat werd gemaakt van het dak bij de reeds bestaande aanbouw.
Voorts heeft de rechtbank terecht overwogen dat een vergelijking met de door [appellanten] genoemde uitspraken van de Afdeling van 25 mei 2000 en 22 augustus 2000 in zaak nrs. E01.98.0040 (gepubliceerd in BR 2000/747) en E01.98.0530 (gepubliceerd in BR 2001/2) niet opgaat, nu in deze zaken, anders dan in de onderhavige zaak, in de kennisgeving de wettelijke termijn voor het indienen van rechtsmiddelen onjuist was opgenomen.
Gelet op het voorgaande heeft de rechtbank terecht overwogen dat het dagelijks bestuur de bezwaren van [appellanten] terecht niet-ontvankelijk heeft verklaard, nu geen sprake is van een verschoonbare termijnoverschrijding.
De betogen falen.
4. Het hoger beroep is ongegrond. De aangevallen uitspraak dient te worden bevestigd, voor zover aangevallen.
5. Voor een proceskostenveroordeling bestaat geen aanleiding.
Beslissing
De Afdeling bestuursrechtspraak van de Raad van State:
bevestigt de aangevallen uitspraak, voor zover aangevallen.
Aldus vastgesteld door mr. P.B.M.J. van der Beek-Gillessen, lid van de enkelvoudige kamer, in tegenwoordigheid van mr. S. Vermeulen, griffier.
w.g. Van der Beek-Gillessen w.g. Vermeulen
lid van de enkelvoudige kamer griffier
Uitgesproken in het openbaar op 24 december 2014
700.
</t>
  </si>
  <si>
    <t>ECLI:NL:RVS:2017:307</t>
  </si>
  <si>
    <t>307</t>
  </si>
  <si>
    <t xml:space="preserve">
Gst. 2017/135 met annotatie van M.J.O. Copier, L.J. Gerritsen
JOM 2017/220
http://deeplink.rechtspraak.nl/uitspraak?id=ECLI:NL:RVS:2017:307
text/html
public
2017-02-08T10:02:22
2017-02-08
Raad voor de Rechtspraak
nl
ECLI:NL:RVS:2017:307 Raad van State , 08-02-2017 / 201600817/1/A1
Bij besluit van 25 juli 2014 heeft het college het verzoek van [appellant] om handhavend op te treden tegen het gebruik ten behoeve van een kapsalon door [belanghebbende] van het perceel [locatie] (hierna: het perceel) te Rotterdam afgewezen.
201600817/1/A1.
Datum uitspraak: 8 februari 2017
AFDELING
BESTUURSRECHTSPRAAK
Uitspraak op het hoger beroep van:
[appellant], wonend te Rotterdam,
tegen de uitspraak van de rechtbank Rotterdam van 24 december 2015 in zaak nr. 15/1861 in het geding tussen:
[appellant]
en
het college van burgemeester en wethouders van Rotterdam.
Procesverloop
Bij besluit van 25 juli 2014 heeft het college het verzoek van [appellant] om handhavend op te treden tegen het gebruik ten behoeve van een kapsalon door [belanghebbende] van het perceel [locatie] (hierna: het perceel) te Rotterdam afgewezen.
Bij besluit, verzonden op 13 februari 2015, heeft het college het door [appellant] hiertegen gemaakte bezwaar ongegrond verklaard.
Bij uitspraak van 24 december 2015 heeft de rechtbank het door [appellant] daartegen ingestelde beroep ongegrond verklaard. Deze uitspraak is aangehecht.
Tegen deze uitspraak heeft [appellant] hoger beroep ingesteld.
Het college heeft een schriftelijke uiteenzetting gegeven.
[appellant] heeft nadere reacties ingediend.
[belanghebbende] heeft een nadere reactie ingediend.
De Afdeling heeft de zaak ter zitting behandeld op 3 januari 2017, waar [appellant], bijgestaan door [gemachtigde], en het college, vertegenwoordigd door mr. S.B.H. Fijneman, zijn verschenen. Voorts is [belanghebbende] daar gehoord.
Overwegingen
1. [belanghebbende] woont in de woning op het perceel en exploiteert in een kamer op de eerste verdieping onder de naam [kapper] een kapsalon. Deze kamer is ingericht met één kapperstoel en een speciale wasbak. [appellant] woont in de woning op een naastgelegen perceel en stelt van de kapsalon hinder te ondervinden.
2. [appellant] betoogt - samengevat weergegeven - dat de rechtbank heeft miskend dat de kapsalon in strijd is met het bestemmingsplan, aangezien ingevolge artikel 40.1 van de planregels van het bestemmingsplan ter plaatse uitsluitend gebruik als woning is toegestaan en niet gebruik ten behoeve van een bedrijf en dienstverlening. Volgens haar is een kapsalon aan te merken als een kappersbedrijf, genoemd in de bij het bestemmingsplan behorende bedrijvenlijst, en daarmee niet als een aan huis gebonden beroep of bedrijf. Voorts is de kapsalon volgens haar aan te merken als dienstverlening. [appellant] wijst er in dit verband nog op dat in artikel 40.3 niet is bepaald dat het moet gaan om een bedrijf dat volgens de bij het bestemmingsplan behorende bedrijvenlijst is aangemerkt als categorie 1-bedrijf. Volgens [appellant] is artikel 40.3 in strijd met artikel 3.1 van de Wet ruimtelijke ordening (hierna: Wro) en had de rechtbank dit artikel wegens strijd met een goede ruimtelijke ordening buiten toepassing moeten laten.
[appellant] wijst erop dat volgens Afdelingsjurisprudentie een kapsalon niet op één lijn is te stellen met vrije beroepen die niet vallen onder het verbod tot gebruik van percelen in strijd met de woonbestemming, en derhalve niet is aan te merken als een toegestaan aan huis gebonden beroep of bedrijf.
2. Ingevolge het geldende bestemmingsplan "Zevenkamp en Nesselande" is het perceel gedeeltelijk bestemd tot "Wonen-3".
Artikel 40.1, aanhef en onder a, van de planregels luidt: De voor "Wonen-3" aangewezen gronden zijn bestemd voor woningen met de daarbij behorende voorzieningen zoals (inpandige) bergingen, aanbouwen, bijgebouwen, alsmede tuinen, groen, water en ontsluitingswegen en paden.
Artikel 40.3 luidt: Woningen mogen mede worden gebruikt voor de uitoefening van een aan huis gebonden beroep/bedrijf, mits:
a. de woonfunctie in overwegende mate gehandhaafd blijft, waarbij het bruto vloeroppervlak van de woning voor ten hoogste 30 % wordt gebruikt voor werkactiviteiten […]
b.-e. […].
2.1. Wat betreft het betoog van [appellant] dat artikel 40.3 in strijd is met artikel 3.1 van de Wro en om die reden buiten toepassing moet worden gelaten, overweegt de Afdeling het volgende. De mogelijkheid om in het kader van een handhavingsprocedure de gelding van de toepasselijke bestemmingsregeling aan de orde te stellen, strekt niet zover dat het desbetreffende onderdeel van het bestemmingsplan aldus opnieuw kan worden onderworpen aan de bij de beoordeling van het plan te hanteren toetsingsmaatstaf waartegen een procedure bij de Afdeling mogelijk is geweest. Niet valt in te zien dat artikel 40.3 evident in strijd is met genoemd artikel van de Wro die ten tijde van de totstandkoming van het bestemmingsplan van toepassing was. De stelling van [appellant] dat het in strijd met een goede ruimtelijke ordening is om de activiteiten wonen en bedrijven samen te laten gaan, vindt geen steun in de wet. In hetgeen [appellant] betoogt, wordt derhalve geen aanleiding gezien voor het oordeel dat de rechtbank het bestemmingsplan buiten toepassing had moeten laten.
Het betoog faalt.
2.2. Ingevolge artikel 40.1 is op het perceel gebruik ten behoeve van een bedrijf of dienstverlening van de gronden met de bestemming "Wonen-3" als hoofdactiviteit niet toegestaan. Indien gronden in overeenstemming met die bestemming worden gebruikt ten behoeve van een woning, is ingevolge artikel 40.3 ondergeschikt gebruik ten behoeve van een aan huis gebonden beroep of bedrijf wel toegestaan. In het bestemmingsplan is niet gedefinieerd wat onder een aan huis gebonden beroep of bedrijf moet worden verstaan. Indien aan het bepaalde in artikel 40.3, aanhef en onder a tot en met e, wordt voldaan, is een aan huis gebonden beroep of bedrijf derhalve toegestaan. De omstandigheid dat kappersbedrijven staan vermeld op de bij het bestemmingsplan behorende bedrijvenlijst als categorie 1-bedrijf en dat bij andere woonbestemmingen in het bestemmingsplan als vereiste is opgenomen dat het bij een aan huis gebonden beroep of bedrijf moet gaan om een bedrijf in categorie 1, betekent, anders dan [appellant] betoogt, niet dat nu dit vereiste in artikel 40.3 ontbreekt, een kapsalon niet is toegestaan als een huis gebonden beroep of bedrijf.
Verder komt aan de uitspraken die [appellant] heeft genoemd, hier geen betekenis toe. In die zaken ging het niet om een bestemmingsplan, zoals in dit geval, waarin de aan de desbetreffende gronden toegekende bestemming expliciet een aan huis gebonden beroep en bedrijf bij een woning toestaat.
Geen grond bestaat voor het oordeel dat niet aan het bepaalde in artikel 40.3, aanhef en onder a, wordt voldaan. Vaststaat dat niet meer dan 30% van het brutovloeroppervlak van de woning wordt gebruikt ten behoeve van de kapsalon. Gelet op de aard en omvang van de kapsalon blijft voorts de woonfunctie in overwegende mate gehandhaafd. Uit de stukken komt naar voren dat alleen [belanghebbende] in de kapsalon werkzaam is als kapster. De kapsalon heeft beperkte openingstijden. Volgens opgave van [belanghebbende] aan het college zijn de openingstijden ten tijde van het besluit op bezwaar woens- en donderdagen van 9.00 uur tot 21.00 uur en vrijdagen van 9.00 uur tot 13.00 uur. De overige dagen is de kapsalon gesloten. Volgens [belanghebbende] heeft zij 6 tot 7 klanten op woens- en donderdag en een geringer aantal op vrijdag. Uit het betoog van [appellant] dat er ook dagen met meer klanten zijn, kan niet worden afgeleid dat het college de aard en omvang van de kapsalon onjuist heeft beoordeeld.
Nu verder niet in geschil is dat aan de overige vereisten van artikel 40.3 van de planregels wordt voldaan, heeft de rechtbank terecht overwogen dat het gebruik van de woning ten behoeve van een kapsalon in overeenstemming is met het bestemmingsplan en dat het college onbevoegd was terzake van het gebruik ten behoeve van een kapsalon van de woning te handhaven.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C.H.M. van Altena, voorzitter, en mr. W. Sorgdrager en mr. F.D. van Heijningen, leden, in tegenwoordigheid van mr. R. van Heusden, griffier.
w.g. Van Altena w.g. Van Heusden
voorzitter griffier
Uitgesproken in het openbaar op 8 februari 2017
163.
</t>
  </si>
  <si>
    <t>ECLI:NL:RVS:2014:3980</t>
  </si>
  <si>
    <t>3980</t>
  </si>
  <si>
    <t xml:space="preserve">
Omgevingsvergunning in de praktijk 2015/6499
http://deeplink.rechtspraak.nl/uitspraak?id=ECLI:NL:RVS:2014:3980
text/html
public
2014-11-05T10:32:24
2014-11-05
Raad voor de Rechtspraak
nl
ECLI:NL:RVS:2014:3980 Raad van State , 05-11-2014 / 201402337/1/A4
Bij besluit van 19 december 2012 heeft het college de op 16 februari 2006 aan [appellant] verleende bouwvergunning voor een varkensstal op het perceel aan de [locatie] te [plaats] ingetrokken.
201402337/1/A4.
Datum uitspraak: 5 november 2014
AFDELING
BESTUURSRECHTSPRAAK
Uitspraak op het hoger beroep van:
[appellanten], (hierna tezamen en in enkelvoud: [appellant]), wonend te [woonplaats], gemeente Mill en Sint Hubert,
tegen de uitspraak van de rechtbank Oost-Brabant van 5 februari 2014 in zaak nr. 13/5114 in het geding tussen:
[appellant]
en
het college van burgemeester en wethouders van Mill en Sint Hubert.
Procesverloop
Bij besluit van 19 december 2012 heeft het college de op 16 februari 2006 aan [appellant] verleende bouwvergunning voor een varkensstal op het perceel aan de [locatie] te [plaats] ingetrokken.
Bij besluit van 24 september 2013, voor zover hier van belang, heeft het college het door [appellant] daartegen gemaakte bezwaar ongegrond verklaard.
Bij uitspraak van 5 februari 2014 heeft de rechtbank het door [appellant] daartegen ingestelde beroep ongegrond verklaard. Deze uitspraak is aangehecht.
Tegen deze uitspraak heeft [appellant] hoger beroep ingesteld.
Het college heeft een verweerschrift ingediend.
[appellant] heeft nadere stukken ingediend.
De Afdeling heeft de zaak ter zitting op 11 september 2014 gevoegd behandeld met zaak nr. 201403084/1/A4, waar [appellant], bijgestaan door mr. J.A.J.M. van Houtum, en het college, vertegenwoordigd door H.J.M. Marcus, werkzaam bij de werkorganisatie Cuijk, Grave en Mill en Sint Hubert (CGM), en vertegenwoordigd door mr. P.P.G. Wintjes, werkzaam bij de omgevingsdienst Brabant Noord, zijn verschenen. Voorts is ter zitting [belanghebbende] gehoord. Na zitting is de behandeling van de zaken gesplitst.
Overwegingen
1. In artikel 1.2, eerste lid, aanhef en onder g, van de Invoeringswet Wet algemene bepalingen omgevingsrecht (hierna: Wabo) is bepaald dat een vergunning als bedoeld in artikel 40 van de Woningwet die op 1 oktober 2010 van kracht en onherroepelijk was, gelijkgesteld wordt met een omgevingsvergunning. Nu de op grond van artikel 40 van de Woningwet verleende bouwvergunning op 1 oktober 2010 van kracht en onherroepelijk was, wordt deze gelijkgesteld met een omgevingsvergunning op grond van artikel 2.1, eerste lid, aanhef en onder a, van de Wabo.
2. Ingevolge artikel 2.33, tweede lid, aanhef en onder a, van de Wabo kan het bevoegd gezag de omgevingsvergunning geheel of gedeeltelijk intrekken, indien de vergunning betrekking heeft op een activiteit als bedoeld in artikel 2.1, eerste lid, onder a, voor zover gedurende 26 weken geen handelingen zijn verricht met gebruikmaking van de vergunning.
3. Onbestreden is dat niet binnen 26 weken na het onherroepelijk worden van de omgevingsvergunning handelingen zijn verricht met gebruikmaking van de omgevingsvergunning. Daarom was het college bevoegd de omgevingsvergunning in te trekken.
4. Zoals de Afdeling eerder heeft overwogen (onder meer de uitspraak van 1 juli 2009 in zaak nr. 200806325/1/H1), is de enkele omstandigheid dat de houder van een bouwvergunning niet aannemelijk weet te maken dat hij alsnog binnen korte termijn daarvan gebruik zal maken, een redelijk belang dat ten grondslag kan worden gelegd aan de intrekking.
Zoals de Afdeling voorts eerder heeft overwogen (onder meer uitspraak van 11 april 2012 in zaak nr. 201107848/1/A1), moeten bij de beslissing over intrekking van een bouwvergunning alle in aanmerking te nemen belangen worden geïnventariseerd en tegen elkaar afgewogen. Daartoe behoren naast de door het bestuursorgaan gestelde belangen, waaronder het realiseren van gewijzigde planologische inzichten, ook de belangen van de vergunninghouder. Daarbij mag in aanmerking worden genomen of mede aan deze valt toe te rekenen dat de vergunning niet tijdig is benut. In de inwerkingtreding van de Wabo ziet de Afdeling geen aanleiding om bij deze belangenafweging andere maatstaven aan te leggen.
5. Het college heeft de omgevingsvergunning ingetrokken, omdat volgens hem niet aannemelijk is dat daarvan op korte termijn gebruik zal worden gemaakt en vanwege een gewijzigd planologisch inzicht. Het college streeft er in het thans ter plaatse geldende bestemmingsplan "Buitengebied Mill en Sint Hubert" naar om intensieve veehouderijen te beëindigen in een extensiveringsgebied, waarin het perceel aan de [locatie] is gelegen, vanwege de directe nabijheid van de bebouwde kom van Sint Hubert en het kwetsbare natuurgebied de Molenheidse bossen.
6. De rechtbank heeft, kort weergegeven, geoordeeld dat het college bij afweging van de belangen in redelijkheid tot dit besluit heeft kunnen komen. [appellant] betoogt dat de rechtbank met dit oordeel heeft miskend dat het college te weinig gewicht heeft toegekend aan het volgende. Hij stelt nog steeds gebruik te kunnen maken van de vergunning. Voorts stelt hij dat hij erop mocht vertrouwen dat de omgevingsvergunning niet zou worden ingetrokken, omdat het college hem heeft verzocht de varkensstal niet te bouwen om de verplaatsingskosten - vanwege een beoogde bedrijfsverplaatsing - laag te houden. Verder betoogt hij dat het gewijzigde planologische inzicht van het college, zoals neergelegd in het bestemmingsplan, in strijd is met de Verordening ruimte 2012 van de provincie Noord-Brabant.
6.1. [appellant] heeft niet aannemelijk gemaakt dat hij, ten tijde van de in het besluit van 23 september 2013 gehandhaafde intrekking, alsnog binnen korte termijn van de omgevingsvergunning gebruik zou gaan maken. Hij stelt slechts dat hij de varkensstal nog steeds kan bouwen, maar beschikte op het moment van intrekking van de vergunning, en ook nadien, niet over de daarvoor krachtens de Wet algemene bepalingen omgevingsrecht vereiste vergunning voor de uitbreiding van de inrichting. Gezien de onder 4 genoemde jurisprudentie heeft het college daarom een redelijk belang dat ten grondslag kan worden gelegd aan zijn besluit tot intrekking.
Voorts is onbestreden dat het bouwplan voor de varkensstal niet past in het bestemmingsplan. Voor zover [appellant] betoogt dat dit bestemmingsplan in strijd is met de Verordening ruimte 2012, overweegt de Afdeling dat dit betoog door het instellen van rechtsmiddelen tegen het besluit tot vaststelling van dat plan aan de rechter kon worden voorgelegd. [appellant] heeft zonder succes beroep ingesteld tegen dat besluit (uitspraak van 3 april 2013 in zaak nr. 201206940/3/R4). In de huidige procedure ziet de Afdeling geen aanleiding voor het oordeel dat het bestemmingsplan alsnog vanwege strijd met de Verordening ruimte 2012 buiten toepassing had moeten blijven. Het college is daarom terecht uitgegaan van de geldigheid van het bestemmingsplan. Gelet op dit bestemmingsplan heeft het college aan de intrekking mede het belang ten grondslag kunnen leggen dat vanwege het gewijzigde planologische inzicht de varkensstal niet meer wenselijk is.
Wat tot slot het beroep van [appellant] op het vertrouwensbeginsel betreft, overweegt de Afdeling dat voor een geslaagd beroep op dit beginsel in ieder geval vereist is dat het bevoegde bestuursorgaan een concrete, ondubbelzinnige, toezegging heeft gedaan. Daarvan is in dit geval niet gebleken. Weliswaar is aannemelijk dat met het college is besproken dat met het oog op het zo laag mogelijk houden van de verplaatsingskosten de varkensstal nog niet zou worden gebouwd, maar daarmee is geen toezegging gedaan dat bij het onverhoopt mislukken van de voorgenomen verplaatsing de omgevingsvergunning voor de varkensstal nimmer zou worden ingetrokken.
7. Hetgeen in hoger beroep is aangevoerd geeft gezien het voorgaande geen grond voor het oordeel dat de rechtbank ten onrechte heeft geconcludeerd dat het college bij afweging van de belangen gebruik mocht maken van zijn bevoegdheid om de omgevingsvergunning in te trekken.
8. Het hoger beroep is ongegrond. De aangevallen uitspraak dient te worden bevestigd.
9. Voor een proceskostenveroordeling bestaat geen aanleiding.
Beslissing
De Afdeling bestuursrechtspraak van de Raad van State:
bevestigt de aangevallen uitspraak.
Aldus vastgesteld door mr. J.A.W. Scholten-Hinloopen, voorzitter, en mr. Y.E.M.A. Timmerman-Buck en mr. R.J.J.M. Pans, leden, in tegenwoordigheid van mr. M.J. van der Zijpp, griffier.
w.g. Scholten-Hinloopen w.g. Van der Zijpp
voorzitter griffier
Uitgesproken in het openbaar op 5 november 2014
262-769.
</t>
  </si>
  <si>
    <t>ECLI:NL:RVS:2007:BB3812</t>
  </si>
  <si>
    <t>BB3812</t>
  </si>
  <si>
    <t xml:space="preserve">
http://deeplink.rechtspraak.nl/uitspraak?id=ECLI:NL:RVS:2007:BB3812
text/html
public
2013-04-05T01:52:18
2007-09-19
Raad voor de Rechtspraak
nl
ECLI:NL:RVS:2007:BB3812 Raad van State , 19-09-2007 / 200702094/1
Bij besluit van 2 juni 2005 heeft het college van burgemeester en wethouders van Veendam (hierna: het college) een aanvraag van appellant om een gehandicaptenparkeerkaart, type bestuurderskaart, afgewezen.
200702094/1.
Datum uitspraak: 19 september 2007
AFDELING
BESTUURSRECHTSPRAAK
Uitspraak op het hoger beroep van:
[appellant], wonend te [woonplaats],
tegen de uitspraak in zaak no. AWB 05/1448 van de rechtbank Groningen van 15 februari 2007 in het geding tussen:
appellant
en
het college van burgemeester en wethouders van Veendam.
1.    Procesverloop
Bij besluit van 2 juni 2005 heeft het college van burgemeester en wethouders van Veendam (hierna: het college) een aanvraag van appellant om een gehandicaptenparkeerkaart, type bestuurderskaart, afgewezen.
Bij besluit van 13 oktober 2005 heeft het college het door appellant daartegen gemaakte bezwaar ongegrond verklaard.
Bij uitspraak van 15 februari 2007, verzonden op dezelfde dag, heeft de rechtbank Groningen (hierna: de rechtbank) het door appellant daartegen ingestelde beroep ongegrond verklaard. Deze uitspraak is aangehecht.
Tegen deze uitspraak heeft appellant bij brief van 22 maart 2007, bij de Raad van State ingekomen op 23 maart 2007, hoger beroep ingesteld. Deze brief is aangehecht.
Bij brief van 21 mei 2007 heeft het college van antwoord gediend.
Voor afloop van het vooronderzoek zijn nadere stukken ontvangen van appellant. Deze zijn aan de andere partij toegezonden.
De zaak is door een meervoudige kamer van de Afdeling verwezen naar een enkelvoudige.
De Afdeling heeft de zaak ter zitting behandeld op 4 september 2007, waar appellant, in persoon en bijgestaan door J. Burema, en het college, vertegenwoordigd door H.J.J. Thier en L. Flap-Westerhof, werkzaam bij de gemeente Veendam, zijn verschenen.
2.    Overwegingen
2.1.    Ingevolge artikel 49, eerste lid, van het Besluit administratieve bepalingen inzake het wegverkeer, zoals dit luidde ten tijde van belang, kan aan een gehandicapte, overeenkomstig de bij ministeriële regeling gestelde criteria, door de raad van de gemeente waar hij als ingezetene is ingeschreven in de basisadministratie persoonsgegevens, een gehandicaptenparkeerkaart worden verstrekt.
Ingevolge artikel 1, eerste lid, aanhef en onder a, van de Regeling gehandicaptenparkeerkaart (hierna: de regeling), kunnen voor een gehandicaptenparkeerkaart in aanmerking komen bestuurders van motorvoertuigen op meer dan twee wielen en van brommobielen, die ten gevolge van een aandoening of gebrek een aantoonbare loopbeperking hebben van langdurige aard, waardoor zij - met de gebruikelijke loophulpmiddelen - in redelijkheid niet in staat zijn zelfstandig een afstand van meer dan 100 meter aan een stuk te voet te overbruggen.
2.2.    Het betoog van appellant in hoger beroep richt zich tegen de overweging van de rechtbank dat er geen grond is voor het oordeel dat het college het bestreden besluit niet heeft kunnen baseren op het GGD-advies van 26 mei 2005 en de twee aanvullende indicatieadviezen van 18 augustus 2005 en 7 september 2005. Appellant stelt, samengevat weergegeven, dat de keuring door de GGD-arts niet op een menswaardige wijze heeft plaatsgevonden, nu er ten onrechte van is afgezien hem lichamelijk te onderzoeken. In dit verband wijst hij op de Richtlijnen inzake het omgaan met medische gegevens van de Koninklijke Nederlandse Maatschappij ter bevordering van de Geneeskunst (hierna: de richtlijnen).
2.2.1.    Indien door een arts in zijn hoedanigheid van medisch deskundige aan een bestuursorgaan een medisch advies is uitgebracht, mag het bestuursorgaan dit advies betrekken bij zijn beoordeling van een aanvraag, mits het op een onpartijdige, objectieve en inzichtelijke wijze is opgesteld.
2.2.2.    In de richtlijnen, voor zover thans van belang, is het volgende vermeld:
    "Onder een medische keuring wordt verstaan: het door een arts - veelal in opdracht van een derde - verzamelen van informatie over de gezondheidstoestand van een individu door het stellen van vragen en verrichten van onderzoek bij het individu, eventueel aangevuld met het inwinnen van nadere informatie bij diens behandelend arts(-en). De aard en de omvang van de in het kader van een medische keuring te verzamelen informatie moet worden gerelateerd aan het doel van de keuring. […] Het verzamelen van meer gegevens dan strikt genomen nodig is voor het doel van de keuring vormt een inbreuk op de privacy van de keurling. […] De arts die een opdracht tot keuring aanneemt dient zich zorgvuldig te oriënteren op het doel van de gevraagde keuring en de daarmee samenhangende aard en omvang van de over de gezondheidstoestand van de keurling te verzamelen informatie. […] De keurend arts heeft een eigen verantwoordelijkheid om bij de uitvoering van de verkregen opdracht binnen de grenzen te blijven die op grond van professionele en maatschappelijke eisen aan (de aard en omvang van) keuringen worden gesteld."
Uit het samenstel van voormelde passages uit de richtlijnen volgt dat de aard en omvang van het medisch onderzoek worden bepaald door het doel van de keuring, alsmede door de daaraan te stellen professionele en maatschappelijke eisen. Hieruit volgt niet dat een medisch onderzoek te allen tijde een onderzoek aan het lichaam dient te omvatten.
    Zoals de Afdeling eerder heeft overwogen in haar uitspraken van 16 december 1994 in zaak no. G03.93.0687 (AB 1995/150) en 27 juni 2001 in zaak no. 200100012/1 (aangehecht ter voorlichting van partijen), is onderzoek aan het lichaam niet een verplicht onderdeel van een medisch onderzoek ten behoeve van de beslissing op een aanvraag voor een gehandicaptenparkeerkaart. Wel dienen de bevindingen van de geneeskundige zonder zo'n onderzoek op andere wijze afdoende te zijn onderbouwd.
    Het college heeft het besluit op bezwaar doen steunen op het medisch advies van de Gemeentelijke Geneeskundige en Gezondheidsdienst Groningen (hierna: de GGD) van 26 mei 2005. In dit advies is vermeld dat door de keurend arts inlichtingen zijn ingewonnen bij de fysiotherapeut bij wie appellant onder behandeling staat en dat informatie uit het medisch dossier van appellant is geraadpleegd. Voorts is vermeld dat het medisch dossier van appellant nog voldoende actueel is. Uit dit advies komt naar voren dat er geen objectiveerbare medische gronden zijn om aan te nemen dat appellant niet in staat is om meer dan 100 meter aan een stuk te voet te overbruggen en dat het voor hem goed is om in beweging te blijven. In reactie op een verzoek van de commissie voor bezwaarschriften en klachten die aan het college heeft geadviseerd over het bezwaarschrift van appellant, zijn door de keurend arts van de GGD op 18 augustus 2005 en 7 september 2005 twee aanvullende indicatieadviezen uitgebracht. De aanvullende adviezen zijn tot stand gekomen na bestudering van het ten aanzien van appellant in 2004 opgestelde GGD-advies en na raadpleging van de arts die hem destijds heeft gekeurd. In deze adviezen is uiteengezet dat in 2004 is geadviseerd om appellant een gehandicaptenparkeerkaart te verlenen vanwege een destijds recentelijk bij appellant opgetreden, nog niet uitbehandelde heupaandoening. De al vele jaren bij appellant aanwezige, niet-objectiveerbare problematiek van het bewegingsstelsel was daarvoor niet de aanleiding. Tot slot blijkt uit het advies van 7 september 2005 dat de arts die appellant in 2004 heeft gekeurd zich kan vinden in het negatieve advies van 26 mei 2005. Niet valt in te zien dat de adviezen aldus, in onderlinge samenhang bezien, niet op onpartijdige, objectieve en inzichtelijke wijze zijn opgesteld. Voorts bevat hetgeen appellant aanvoert geen concrete aanknopingspunten voor twijfel aan de juistheid of volledigheid van de adviezen. Gelet hierop heeft de rechtbank terecht geen grond gezien voor het oordeel dat het college het besluit op bezwaar daarop niet heeft mogen baseren.
2.3.    Het hoger beroep is ongegrond. De aangevallen uitspraak dient te worden bevestigd.
2.4.    Voor een proceskostenveroordeling bestaat geen aanleiding.
3.    Beslissing
De Afdeling bestuursrechtspraak van de Raad van State
Recht doende in naam der Koningin:
bevestigt de aangevallen uitspraak.
Aldus vastgesteld door mr. M. Vlasblom, Lid van de enkelvoudige kamer, in tegenwoordigheid van mr. L.J. Können, ambtenaar van Staat.
w.g. Vlasblom    		w.g. Können
Lid van de enkelvoudige kamer    ambtenaar van Staat
Uitgesproken in het openbaar op 19 september 2007
301-546.
</t>
  </si>
  <si>
    <t>ECLI:NL:RvS:2007:BB3812</t>
  </si>
  <si>
    <t>RvS</t>
  </si>
  <si>
    <t>ECLI:NL:RVS:2014:1495</t>
  </si>
  <si>
    <t>1495</t>
  </si>
  <si>
    <t xml:space="preserve">
http://deeplink.rechtspraak.nl/uitspraak?id=ECLI:NL:RVS:2014:1495
text/html
public
2014-04-23T10:33:23
2014-04-23
Raad voor de Rechtspraak
nl
ECLI:NL:RVS:2014:1495 Raad van State , 23-04-2014 / 201311247/1/A3
Bij besluit van 18 maart 2013 heeft het college aan [appellant] informatie verstrekt over de wijze waarop in de afgelopen jaren door het college in correspondentie en op andere schriftelijk wijze met burgers is en in de komende jaren zal worden gecommuniceerd.
201311247/1/A3.
Datum uitspraak: 23 april 2014
AFDELING
BESTUURSRECHTSPRAAK
Uitspraak op het hoger beroep van:
[appellant], wonend te [woonplaats],
tegen de uitspraak van de rechtbank Den Haag van 25 november 2013 in zaak nr. 13/6663 in het geding tussen:
[appellant]
en
het college van burgemeester en wethouders van Noordwijk.
Procesverloop
Bij besluit van 18 maart 2013 heeft het college aan [appellant] informatie verstrekt over de wijze waarop in de afgelopen jaren door het college in correspondentie en op andere schriftelijk wijze met burgers is en in de komende jaren zal worden gecommuniceerd.
Bij besluit van 7 augustus 2013 heeft het college het door [appellant] daartegen gemaakte bezwaar ontvankelijk verklaard. Daarbij is een verzoek van [appellant] om vergoeding van de kosten die hij in verband met de behandeling van het bezwaar redelijkerwijs heeft moeten maken, afgewezen.
Bij uitspraak van 25 november 2013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Desgevraagd hebben partijen toestemming verleend, als bedoeld in artikel 8:57 van de Algemene wet bestuursrecht (hierna: Awb), om in het geding uitspraak te doen zonder zitting. Vervolgens heeft de Afdeling bepaald dat het onderzoek ter zitting achterwege blijft.
Overwegingen
1. Ingevolge artikel 7:15, tweede lid, van de Awb worden de kosten, die de belanghebbende in verband met de behandeling van het bezwaar redelijkerwijs heeft moeten maken, door het bestuursorgaan uitsluitend vergoed op verzoek van de belanghebbende voor zover het bestreden besluit wordt herroepen wegens aan het bestuursorgaan te wijten onrechtmatigheid.
Ingevolge artikel, 3 eerste lid, van de Wet openbaarheid bestuur, (hierna: de Wob) kan een ieder een verzoek om informatie neergelegd in documenten over een bestuurlijke aangelegenheid richten tot een bestuursorgaan of een onder verantwoordelijkheid van een bestuursorgaan werkzame instelling, dienst of bedrijf.
Ingevolge het vierde lid verzoekt het bestuursorgaan de verzoeker, indien een verzoek te algemeen is geformuleerd, zo spoedig mogelijk om zijn verzoek te preciseren en is het hem daarbij behulpzaam.
2. Op 1 maart 2013 heeft [appellant] het Wob-verzoek ingediend.
Bij besluit van 18 maart 2013 heeft het college de servicenormen voor dienstverlening openbaargemaakt en heeft het aan [appellant] meegedeeld dat voor communicatiezaken een beleidsplan is vastgesteld met als uitgangspunt een actieve informatievoorziening aan burgers via de website, twitter en het lokale huis-aan-huisblad. Daarbij heeft het college vermeld dat het verzoek om informatie algemeen is geformuleerd en indien [appellant] nadere informatie wenst, toegespitst op een bepaalde situatie of een bepaald stuk, het college dat graag verneemt.
In het besluit van 7 augustus 2013 is vermeld dat nadat het bezwaarschrift is ingediend het college telefonisch contact heeft opgenomen met [appellant] en naar aanleiding daarvan bij brief van 15 mei 2013 het huisstijlhandboek aan [appellant] is toegezonden. Vervolgens is door [appellant] bij brief van 23 mei 2013 aan het college meegedeeld dat daarmee de bezwaren zijn afgedaan, maar hij nog belang heeft bij het nemen van een besluit op zijn bezwaarschrift omdat hij tevens een verzoek heeft gedaan tot vergoeding van de kosten die hij in verband met de behandeling van het bezwaar heeft moeten maken. Nu in het besluit van 18 maart 2013 is vermeld dat het Wob-verzoek algemeen is geformuleerd en na het toesturen van het huisstijlhandboek volgens [appellant] de bezwaren zijn afgedaan, is volgens het college niet voldaan aan het vereiste dat het besluit van 18 maart 2013 is herroepen wegens een aan het college te wijten onrechtmatigheid.
3. De rechtbank heeft overwogen dat het college zich terecht op het standpunt heeft gesteld dat het Wob-verzoek te algemeen is geformuleerd. Voorts heeft de rechtbank overwogen dat het college in voldoende mate uitvoering heeft gegeven aan zijn rechtsplicht neergelegd in artikel 3, vierde lid, van de Wob en het college het besluit van 18 maart 2013 niet heeft herroepen wegens een aan het college te wijten onrechtmatigheid. Daarbij heeft de rechtbank in aanmerking genomen dat het besluit van 18 maart 2013 geen weigering bevat om bepaalde stukken openbaar te maken, zodat het college niet gehouden was om dit besluit te herroepen wegens het alsnog overleggen van het huisstijlhandboek. Hieruit volgt volgens de rechtbank dat het college niet is gehouden tot vergoeding van de door [appellant] in bezwaar gemaakte kosten.
4. [appellant] betoogt dat de rechtbank ten onrechte heeft overwogen dat het besluit van 18 maart 2013 niet door het college is herroepen wegens een aan het college te wijten onrechtmatigheid en het college de door hem in verband met de behandeling van het bezwaar gemaakte kosten terecht niet heeft vergoed.
Hiertoe voert hij aan dat het voor het college duidelijk had moeten zijn dat het huisstijlhandboek valt onder de reikwijdte van het Wob-verzoek. Indien het college van oordeel is dat het Wob-verzoek te algemeen is geformuleerd, had het op zijn weg gelegen om contact met hem op te nemen alvorens op het Wob-verzoek te beslissen. Door dit niet te doen heeft het college volgens [appellant] gehandeld in strijd met artikel 3, vierde lid, van de Wob.
Voorts is volgens [appellant] niet in geschil dat het huisstijlhandboek reeds onder het college berust sinds februari 2013. Zoals de Afdeling eerder heeft overwogen in onder meer de uitspraak van de Afdeling van 13 maart 2013 in zaak nr. 201204153/1/A3 is het alsnog toesturen van het huisstijlhandboek een openbaarmaking in de zin van de Wob, aldus [appellant]. Voorts volgt uit de uitspraak van de Afdeling van 24 februari 2010 in zaak nr. 200905824/1/H3 dat het besluit van 18 maart 2013 een weigering bevat om het huisstijlhandboek openbaar te maken, nu uit dat besluit niet blijkt dat het college heeft beoogd dit document openbaar te maken en door dit alsnog te doen het college het besluit van 18 maart 2013 heeft herroepen.
4.1. Het college heeft in het verweerschrift bij de rechtbank toegelicht dat het huisstijlhandboek in februari 2013 ter perse is gegaan. Gelet hierop heeft het college aannemelijk gemaakt dat dit document ten tijde van het Wob-verzoek op 1 maart 2013 nog niet was vervaardigd. Zoals de Afdeling eerder heeft overwogen in de uitspraak van 16 januari 2013 in zaak nr. 201200492/1/A3 kan een Wob-verzoek geen betrekking hebben op na dat verzoek vervaardigde documenten. Dit brengt met zich dat de rechtbank terecht heeft overwogen dat het besluit van 18 maart 2013 geen weigering bevat om het huisstijlhandboek openbaar te maken. Dat het college tijdens de bezwaarprocedure telefonisch contact heeft opgenomen met [appellant] en hem naar aanleiding daarvan het huisstijlhandboek heeft toegezonden, laat onverlet dat het Wob-verzoek geen betrekking kon hebben op het huisstijlhandboek en het college derhalve niet gehouden was tot openbaarmaking ervan. Gelet hierop heeft de rechtbank terecht overwogen dat het college door het openbaar maken van het huisstijlhandboek het besluit van 18 maart 2013 niet heeft herroepen en het niet is gehouden tot het vergoeden van de kosten die [appellant] in verband met de behandeling van het bezwaar heeft gemaakt. In het licht van het vorenstaande behoeft hetgeen [appellant] heeft betoogd over de toepassing van artikel 3, vierde lid, van de Wob, geen bespreking.
Het betoog faalt.
5. Het hoger beroep is ongegrond. De aangevallen uitspraak moet worden bevestigd.
6. Voor een proceskostenveroordeling bestaat geen aanleiding.
Beslissing
De Afdeling bestuursrechtspraak van de Raad van State:
bevestigt de aangevallen uitspraak.
Aldus vastgesteld door mr. C.H.M. van Altena, lid van de enkelvoudige kamer, in tegenwoordigheid van mr. M.J.C. Beerse, ambtenaar van staat.
w.g. Van Altena w.g. Beerse
lid van de enkelvoudige kamer ambtenaar van staat
Uitgesproken in het openbaar op 23 april 2014
382-805.
</t>
  </si>
  <si>
    <t>ECLI:NL:RBAMS:2022:1571</t>
  </si>
  <si>
    <t>1571</t>
  </si>
  <si>
    <t xml:space="preserve">
http://deeplink.rechtspraak.nl/uitspraak?id=ECLI:NL:RBAMS:2022:1571
text/html
public
2022-04-26T08:29:04
2022-04-26
Raad voor de Rechtspraak
nl
ECLI:NL:RBAMS:2022:1571 Rechtbank Amsterdam , 29-03-2022 / AWB - 21 _ 2953
Bezwaar te laat. Publicatie omgevingsvergunning op gemeentelijke website, door verkeerde kaart niet op overheid.nl. Omdat eiseres overheid.nl echter zelf niet in de gaten hield en uitging van buurtcollectief is termijnoverschrijding niet verschoonbaar.
RECHTBANK AMSTERDAM
Bestuursrecht
zaaknummer: AMS 21/2953 
uitspraak van de enkelvoudige kamer van 29 maart 2022 in de zaak tussen
_x000D_
      [eiseres] , te Amsterdam, eiseres
(gemachtigde: mr. M.A. Johannsen),
en
het college van burgemeester en wethouders van Amsterdam, verweerder
(gemachtigde: mr. P.J.M. Nooij). 
Als derde-partij heeft aan het geding deelgenomen: de besloten vennootschap Republica Development B.V., te Amsterdam, vergunninghouder.
Procesverloop
Met het besluit van 14 februari 2020 (het primaire besluit) heeft verweerder aan vergunninghouder een omgevingsvergunning verleend. 
Met het besluit van 21 april 2021 (het bestreden besluit) heeft verweerder het bezwaar van eiseres niet-ontvankelijk verklaard.
Eiseres heeft tegen het bestreden besluit beroep ingesteld. Verweerder heeft een verweerschrift ingediend.
De zaak is behandeld op de zitting van 15 februari 2022. 
Eiseres is verschenen, bijgestaan door haar gemachtigde. Verweerder heeft zich laten vertegenwoordigen door zijn gemachtigde. Namens de derde-partij is verschenen 
_x000D_
        [naam] (mede-eigenaar Republica BV). 
Overwegingen
1. Verweerder heeft een omgevingsvergunning verleend aan vergunninghouder ten behoeve van het bouwproject ‘Republica’ voor het oprichten van diverse gebouwen op het adres [adres] in Amsterdam. 
2. Eiseres woont vlak bij het perceel. Eiseres is het niet eens met de verleende omgevingsvergunning en heeft hiertegen bij brief van 12 januari 2021, binnengekomen bij verweerder op 13 januari 2021, bezwaar gemaakt. Haar bezwaarschrift is echter buiten de wettelijke termijn van zes weken ingediend. Een bezwaarschrift dat te laat is ingediend is in principe niet-ontvankelijk. Dat is alleen anders als de indiener van het bezwaarschrift deze termijnoverschrijding niet kan worden verweten.
3. De vraag die partijen in deze zaak verdeeld houdt, is of eiseres kan worden verweten dat zij te laat bezwaar heeft gemaakt. De rechtbank zal in deze uitspraak eerst beoordelen of verweerder de omgevingsvergunning volgens de regels heeft gepubliceerd. Daarna zal zij beoordelen of de termijnoverschrijding in dit specifieke geval verschoonbaar was.
Publicatie van de omgevingsvergunning
4. Niet ter discussie staat dat verweerder de omgevingsvergunning op de juiste manier bekend heeft gemaakt aan vergunninghouder. Verweerder heeft de omgevingsvergunning daarnaast gepubliceerd op de website van de gemeente, www.amsterdam.nl. Bij deze publicatie is op het bijbehorende kaartje de verkeerde locatie aangeduid, namelijk de [adres] in Zwolle in plaats van Amsterdam. Omdat de kaart niet juist is, zo begrijpt de rechtbank, is de omgevingsvergunning vervolgens niet tijdig (volgens eiseres pas in december 2020) op de website www.overheid.nl gepubliceerd. 
5. De rechtbank oordeelt dat met publicatie op de gemeentelijke website is voldaan aan het vereiste van artikel 3.9, eerste lid, aanhef en onder a, in samenhang bezien met artikel 3.8 van de Wet algemene bepalingen omgevingsrecht. Daarbij is van belang dat hoewel bij de publicatie op de bijbehorende kaart de verkeerde locatie is aangeduid, de gepubliceerde tekst in de bekendmaking van de verleende omgevingsvergunning voldoende duidelijk is. In de publicatie is immers het juiste adres en postcode vermeld, een omschrijving van het project gegeven en dat daarvoor een omgevingsvergunning is verleend in Stadsdeel Noord. Publicatie op de website www.overheid.nl was ten tijde van deze besluitvorming rechtens niet vereist. Op zichzelf betwisten partijen ook niet dat verweerder op juiste wijze de omgevingsvergunning heeft gepubliceerd.
Verschoonbaarheid van de termijnoverschrijding
6. Eiseres heeft vervolgens pas nadat zij in december 2020 van een buurtbewoner had vernomen dat er een omgevingsvergunning was verleend bezwaar ingediend. Ten aanzien van de vraag of de termijnoverschrijding verschoonbaar is, overweegt de rechtbank als volgt. Verschoonbaarheid van een termijnoverschrijding wordt in de rechtspraak niet snel aangenomen. De termijnen waar het hier om gaat dienen namelijk ook de rechtszekerheid van een vergunninghouder. Als de bezwaartermijn is verlopen, moet deze ervan uit kunnen gaan dat de vergunning gebruikt kan en mag worden. Alleen in uitzonderlijke gevallen kan van dit uitgangspunt worden afgeweken.
7. Eiseres heeft betoogd dat de gemiddelde burger erop mag vertrouwen dat de berichtenservice van www.overheid.nl als betrouwbaar beschouwd kan worden. Burgers worden op de gemeentelijke website juist verwezen naar www.overheid.nl om op de hoogte te blijven van publicaties in de buurt. Dat de omgevingsvergunning vervolgens niet tijdig gepubliceerd is op www.overheid.nl is verwijtbaar te noemen en levert volgens eiseres een verschoonbare termijnoverschrijding op. In dit verband vindt eiseres nog van belang dat alle besluiten in het kader van deze omgevingsvergunning, onder andere de aanvraag en de verlenging van de beslistermijn, op www.overheid.nl gepubliceerd zijn. Het belangrijkste besluit, de omgevingsvergunning, is dit echter niet. 
8. De rechtbank overweegt dat burgers die zoeken op de website www.overheid.nl en via de e-mail berichtenservice geabonneerd zijn op www.overheid.nl door het ontbreken van (tijdige) publicatie van de omgevingsvergunning op deze website wellicht op het verkeerde been gezet zijn. Hierbij vindt de rechtbank, net als eiseres, nog van belang dat de gemeentelijke website burgers expliciet naar www.overheid.nl verwijst om op de hoogte te worden gehouden van publicaties in de buurt. 
9. De rechtbank is echter van oordeel dat dit argument niet opgaat voor eiseres omdat zij zelf nu juist niet geabonneerd was op de e-mailberichtenservice van www.overheid.nl. Eiseres heeft in dit kader nog toegelicht dat binnen het buurtcollectief waar eiseres bij aangesloten is een taakverdeling bestaat. Wegens deze taakverdeling heeft eiseres berichtgeving op de online platforms niet zelf in de gaten gehouden. Eiseres ging ervan uit dat zij geïnformeerd werd door haar buurtgenoten. 
10. Het is echter eiseres die bezwaar (en beroep) heeft ingesteld. Omdat eiseres (alleen namens haarzelf) beroep heeft ingesteld moet de rechtbank beoordelen of haar handelen verschoonbaar is. Naar het oordeel van de rechtbank behoort het tot de eigen verantwoordelijkheid van eiseres om er zorg voor te dragen dat zij op de hoogte blijft van de voortgang van de verlening van een omgevingsvergunning in de buurt. De gevolgen van haar keuze om daarbij te vertrouwen op het buurtcollectief waar zij bij aangesloten was, komen voor haar risico. 
11. Omdat verweerder heeft voldaan aan de wettelijke bekendmakingsvereisten en op juiste wijze van het besluit mededeling heeft gedaan, is niet relevant of eiseres binnen twee weken nadat zij van het bestaan van de omgevingsvergunning op de hoogte is geraakt haar bezwaar kenbaar heeft gemaakt.
12. Gelet op het hiervoor overwogene is de rechtbank van oordeel dat de termijnoverschrijding van eiseres niet verschoonbaar kan worden geacht en dat verweerder het bezwaarschrift van eiseres terecht niet-ontvankelijk verklaard heeft. 
Conclusie 
13. Het beroep is ongegrond. Voor een proceskostenveroordeling of vergoeding van het betaalde griffierecht bestaat geen aanleiding. 
Beslissing
De rechtbank verklaart het beroep ongegrond.
Deze uitspraak is gedaan door mr. C.A.E. Wijnker, rechter, in aanwezigheid van mr. C.J. van ‘t Hoff, griffier. De beslissing is in het openbaar uitgesproken op 29 maart 2022.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Zie bijvoorbeeld de uitspraak van de Afdeling van 13 december 2017, ECLI:NL:RVS:2017:3419, r.o. 3.1.
 Zie bijvoorbeeld de uitspraak van de Afdeling van 24 december 2014, ECLI:NL:RVS:2014:4702, r.o. 3.1. 
 Zie bijvoorbeeld de uitspraak van de Afdeling 13 december 2017, ECLI:NL:RVS:2017:3419, r.o. 3.1.
</t>
  </si>
  <si>
    <t>ECLI:NL:CBB:2012:BX3511</t>
  </si>
  <si>
    <t>BX3511</t>
  </si>
  <si>
    <t xml:space="preserve">
http://deeplink.rechtspraak.nl/uitspraak?id=ECLI:NL:CBB:2012:BX3511
text/html
public
2013-04-05T10:35:22
2012-08-03
Raad voor de Rechtspraak
nl
ECLI:NL:CBB:2012:BX3511 College van Beroep voor het bedrijfsleven , 13-07-2012 / AWB 11/783
Winkeltijdenwet, last onder dwangsom, invordering, bijzondere omstandigheden
College van Beroep voor het bedrijfsleven
AWB 11/783				13 juli 2012
12500 Winkeltijdenwet
Uitspraak in de zaak van:
A, te B, appellant,
gemachtigde: mr. F.S. Boedhoe, advocaat te Bussum,
tegen
burgemeester en wethouders van Utrecht, verweerders,
gemachtigde: mr. S. Ramdoelare Tewari, werkzaam bij de gemeente Utrecht.
1.	Het procesverloop
Appellant heeft bij brief van 3 oktober 2011, bij het College binnengekomen op dezelfde dag, beroep ingesteld tegen een besluit van verweerders van 19 september 2011.
Bij dit besluit hebben verweerders het bezwaar van appellant tegen het besluit van 6 juni 2011, waarbij verweerders aan appellant hebben medegedeeld dat een dwangsom van € 5.000,- is verbeurd en dat dit bedrag binnen zes weken aan verweerders moet worden betaald, ongegrond verklaard.
Bij brief van 20 oktober 2011 heeft appellant de gronden van het beroep ingediend.   
Bij brief van 14 november 2011 hebben verweerders een verweerschrift ingediend 
Op 20 juni 2012 heeft het onderzoek ter zitting plaatsgehad. Appellant is met voorafgaand bericht niet verschenen. Verweerder is verschenen bij gemachtigde.
2.	De beoordeling
2.1	Appellant is vennoot van de C te D (hierna: winkel). Bij besluit van 30 september 2010 hebben verweerders aangegeven dat meerdere malen is geconstateerd dat appellant in strijd heeft gehandeld met artikel 2 van de Winkeltijdenwet. Verweerders hebben appellant gelast om de Winkeltijdenwet, op grond waarvan het in beginsel verboden is om op een zondag een winkel voor het publiek geopend te hebben, na te leven op straffe van een dwangsom van € 5.000,- per geconstateerde overtreding met een maximum van € 15.000,--, indien appellant de last niet of onvolledig binnen de gestelde termijn uitvoert. Tegen dit besluit is geen bezwaar gemaakt.
Op zondag 9 januari 2011 is door inspecteurs van de gemeente geconstateerd dat de winkel omstreeks 16.15 uur voor publiek geopend was. Daarop hebben verweerders bij brief van 4 februari 2011 appellant bericht dat de dwangsom van rechtswege is verbeurd. Appellant heeft bij brief van 11 februari 2011 hierop gereageerd en in dat kader aangegeven dat de winkel bij vergissing op 9 januari 2011 geopend was in plaats van op 2 januari 2011. 
Bij besluit van 6 juni 2011 is de verbeurde dwangsom van € 5.000,- ingevorderd. Tegen dit besluit heeft appellant bij brief van 24 juni 2011 bezwaar gemaakt. De gronden zijn op 29 juli 2011 ingediend. 
2.2	In het bestreden besluit hebben verweerders – samengevat weergegeven – het volgende overwogen. 
Het besluit van 30 september 2010 staat in rechte vast aangezien daartegen geen bezwaar is gemaakt. Niet weersproken is dat de winkel op zondag 9 januari 2011 omstreeks 16.15 uur voor het publiek geopend was. Met betrekking tot het in bezwaar ingenomen standpunt dat appellant zich in de datum heeft vergist overwegen verweerders dat appellant als ondernemer had kunnen en moeten weten dat 2 januari 2011 en niet 9 januari 2011 een koopzondag was. Het is bovendien algemeen bekend dat in de gemeente D de eerste zondag van de maand als koopzondag is aangewezen. De vergissing komt om die reden voor rekening en risico van appellant. Op 9 januari 2011 was er geen 'Wijkthemakoopzondag' en evenmin is aan de de winkel als individuele onderneming een ontheffing verleend om twee extra zondagen open te mogen zijn. Om die reden zijn verweerders op juiste gronden tot de conclusie gekomen dat appellant op 9 januari 2011 de regels van de Winkeltijdenwet heeft overtreden en dat daarmee van rechtswege een dwangsom van € 5.000,- is verbeurd. 
Verweerders hebben voorts overwogen dat zich geen bijzondere omstandigheden voordoen om van handhaving af te zien, omdat legalisatie van de overtreding niet mogelijk is aangezien het maximum aantal ontheffingen voor zondagavondopenstellingen in de gemeente Utrecht al is verleend. 
Verweerders hebben verder overwogen dat de hoogte van de dwangsom vaststaat aangezien tegen het besluit van 30 september 2010 geen bezwaar is gemaakt. Dat appellant niet in staat is de dwangsom te betalen is niet aangetoond en vormt geen bijzondere omstandigheid op grond waarvan van het innen daarvan moet worden afgezien. Hier komt bij dat in totaal zes vennoten hoofdelijk aansprakelijk zijn voor betaling van de dwangsom. Met betrekking tot het in bezwaar ingenomen standpunt dat verweerders handelen in strijd met het gelijkheidsbeginsel door niet handhavend op te treden tegen andere op die dag geopende winkels, hebben verweerders overwogen dat dit standpunt niet concreet is onderbouwd en daarom geen doel treft.
2.3	Onder verwijzing naar de bezwaargronden heeft appellant tegen dit besluit aangevoerd dat hij niet de intentie heeft gehad om de Winkeltijdenwet te overtreden. Hij heeft zich vergist in de datum en na ontdekking daarvan de winkel direct gesloten. Dat dit een echte vergissing is kan worden afgeleid uit het feit dat er na 13 juni 2010 geen overtredingen meer zijn geconstateerd. Voorts is het handhavingsbeleid van verweerders onduidelijk en willekeurig omdat niet duidelijk is of tegen andere in strijd met de Winkeltijdenwet geopende winkels al dan niet wordt opgetreden. Aldus wordt het gelijkheidsbeginsel geschonden. Tot slot heeft appellant aangevoerd dat de dwangsom niet in verhouding staat tot het te dienen doel aangezien deze hoger is dan het voordeel dat hij behaalt tijdens een zondagopenstelling. Ten onrechte hebben verweerders hiernaar geen onderzoek gedaan. Incassering van de dwangsom heeft mogelijk tot gevolg dat appellant de winkel zal moeten sluiten.   
2.4	Het College overweegt dat in dit geding slechts ter beoordeling staat of de bij besluit van 30 september 2010 opgelegde last is overtreden en of er bijzondere redenen bestaan om van invordering van de dwangsom af te zien. Aangezien appellant geen bezwaar heeft gemaakt tegen het dwangsombesluit van 30 september 2010, is dit besluit in rechte komen vast te staan. Dit betekent dat beroepsgronden die betrekking hebben op de rechtmatigheid van dit besluit in het kader van de toetsing van de hier in geding zijnde invorderingsbeschikking niet meer aan de orde kunnen komen. Voorzover de stelling van appellant dat het handhavingsbeleid van verweerders onduidelijk en willekeurig is ziet op de gebruikmaking van de bevoegdheid tot het opleggen van een last onder dwangsom bij evengenoemd besluit, moet deze stelling hier derhalve buiten beschouwing blijven. Ook hetgeen appellant heeft aangevoerd omtrent de hoogte van de opgelegde dwangsom kan in de onderhavige procedure niet meer aan de orde komen.   
2.5	Het College stelt in het licht van het voorgaande vast dat appellant niet heeft bestreden dat de winkel op zondag 9 januari 2011 voor het publiek geopend is geweest. Daarmee staat vast dat de opgelegde last is overtreden en dat de dwangsom van rechtswege is verbeurd. Als eerder overwogen in de uitspraak van 16 mei 2012 van de Afdeling bestuursrechtspraak van de Raad van State, LJN BW5935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biedt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2.7	Hetgeen appellant heeft aangevoerd kan, reeds omdat geen van zijn stellingen is onderbouwd, het College niet tot het oordeel brengen dat in dit geval van een bijzondere omstandigheid sprake is.
2.8	Het vorenstaande leidt tot de slotsom dat verweerders bij het bestreden besluit de invorderingsbeschikking terecht hebben gehandhaafd. Het beroep dient derhalve ongegrond te worden verklaard.
2.9	Voor een proceskostenveroordeling ziet het College geen aanleiding.
3. De beslissing
Het College verklaart het beroep ongegrond. 
Aldus gewezen door mr. C.M. Wolters, mr. S.C. Stuldreher en mr. H.S.J. Albers, in tegenwoordigheid van mr. E. van Kerkhoven als griffier, en uitgesproken in het openbaar op 13 juli 2012.
w.g. C.M. Wolters				w.g. E. van Kerkhoven
</t>
  </si>
  <si>
    <t>ECLI:NL:RVS:2011:BP7190</t>
  </si>
  <si>
    <t>BP7190</t>
  </si>
  <si>
    <t xml:space="preserve">
http://deeplink.rechtspraak.nl/uitspraak?id=ECLI:NL:RVS:2011:BP7190
text/html
public
2013-04-05T07:48:17
2011-03-09
Raad voor de Rechtspraak
nl
ECLI:NL:RVS:2011:BP7190 Raad van State , 09-03-2011 / 201008538/1/H3
Bij besluit van 16 december 2008 (hierna: het verkeersbesluit) heeft het college besloten om het Keern gesloten te verklaren voor motorvoertuigen vanaf het punt direct ten noorden van de aansluiting met de Provincialeweg over een lengte van circa 25 meter in noordelijke richting, met uitzondering van lijnbussen.
201008538/1/H3.
Datum uitspraak: 9 maart 2011.
AFDELING
BESTUURSRECHTSPRAAK
Uitspraak op het hoger beroep van:
[appellant], wonend te Zwaag, gemeente Hoorn,
tegen de uitspraak van de rechtbank Alkmaar van 22 juli 2010 in zaak nr. 09/1575 in het geding tussen:
[appellant]
en
het college van burgemeester en wethouders van Hoorn.
1. Procesverloop
Bij besluit van 16 december 2008 (hierna: het verkeersbesluit) heeft het college besloten om het Keern gesloten te verklaren voor motorvoertuigen vanaf het punt direct ten noorden van de aansluiting met de Provincialeweg over een lengte van circa 25 meter in noordelijke richting, met uitzondering van lijnbussen.
Bij besluit van 18 mei 2009 heeft het college het door [appellant] daartegen gemaakte bezwaar niet-ontvankelijk verklaard.
Bij uitspraak van 22 juli 2010, verzonden op dezelfde dag, heeft de rechtbank het door [appellant] daartegen ingestelde beroep ongegrond verklaard. Deze uitspraak is aangehecht.
Tegen deze uitspraak heeft [appellant] bij brief, bij de Raad van State ingekomen op 31 augustus 2010, hoger beroep ingesteld.
Het college heeft een verweerschrift ingediend.
De zaak is door een meervoudige kamer van de Afdeling verwezen naar een enkelvoudige.
De Afdeling heeft de zaak ter zitting behandeld op 22 februari 2011, waar [appellant], in persoon, en het college, vertegenwoordigd door G.R.M. Koopman, werkzaam bij de gemeente, zijn verschenen.
2. Overwegingen
2.1. Ingevolge artikel 1:2, eerste lid, van de Algemene wet bestuursrecht (hierna: Awb) wordt onder belanghebbende verstaan degene wiens belang rechtstreeks bij een besluit is betrokken.
Ingevolge artikel 7:1, eerste lid, gelezen in samenhang met artikel 8:1, eerste lid, kan een belanghebbende tegen een besluit bezwaar maken.
2.2. Het verkeersbesluit ziet op de dynamische afsluiting van het Keern-noord voor gemotoriseerd verkeer, met uitzondering van lijndienstbussen. Hierdoor ontstaat een nieuwe situatie op het kruispunt Keern/Provincialeweg, waardoor de wijk Risdam-zuid niet meer bereikbaar is vanaf het Keern-noord. Risdam-zuid heeft na de afsluiting van het Keern-noord nog andere ontsluitingswegen, namelijk de Westfriese parkweg, de Zwaagmergouw en de Dr. C.J.K. van Aalstweg. Deze ontsluitingswegen komen alle uit op de Provincialeweg. [appellant] is woonachtig in de Dorpsstraat, gelegen in het noordelijke deel van Risdam-zuid.
2.3. Bij het besluit van 18 mei 2009 heeft het college het bezwaar van [appellant] niet-ontvankelijk verklaard, omdat zijn belang niet rechtstreeks is betrokken bij het verkeersbesluit en hij om die reden niet kan worden aangemerkt als belanghebbende in de zin van artikel 1:2, eerste lid, van de Awb. Het college stelt zich op het standpunt dat uit het door de gemeente toegepaste verkeersmodel van Goudappel Coffeng blijkt dat [appellant] in een straat woont waar geen toename van het verkeer als gevolg van het verkeersbesluit valt te verwachten. De enkele vrees van een burger voor een toename van het verkeer in de straat, is onvoldoende om hem als belanghebbende aan te merken, aldus het college.
2.4. [appellant] betoogt dat de rechtbank ten onrechte heeft geoordeeld dat het college hem terecht niet als belanghebbende in de zin van artikel 1:2, eerste lid, van de Awb bij het besluit van 16 december 2008 heeft aangemerkt. Hij betoogt dat de afsluiting van het Keern-noord leidt tot een toename van de verkeersintensiteit in de Dorpsstraat West, hetgeen negatieve gevolgen heeft voor zijn woon- en leefklimaat. Hiertoe voert hij aan dat het gehanteerde verkeersmodel en de daarop gebaseerde resultaten geen realistische weergave geven van de huidige situatie. Voorts voert [appellant] aan dat de door het verkeersmodel geprognosticeerde verkeersintensiteit in de Dorpsstraat voor het jaar 2020 reeds in het jaar 2008 is gehaald. Tevens stelt [appellant] dat de bedrading van de meetapparatuur los heeft gelegen tijdens de meetperiode, waardoor de meting van de verkeersintensiteit ondeugdelijk is. Het college is hier in de bezwaarfase onvoldoende op ingegaan, aldus [appellant].
2.4.1. Zoals de Afdeling meermalen heeft overwogen (bijvoorbeeld de uitspraak van 6 augustus 2003 in zaak nr. 200204477/1), is met het stellen van het vereiste van het zijn van belanghebbende een zekere begrenzing beoogd ten aanzien van de mogelijkheid tegen een besluit bezwaar te maken en beroep in te stellen. Het is niet de bedoeling van de wetgever geweest om tegen een verkeersbesluit beroep open te stellen voor een ieder. Bij verkeersbesluiten dient dan ook van geval tot geval te worden onderzocht wiens belangen rechtstreeks bij een dergelijk besluit zijn betrokken. Voorts heeft de Afdeling eerder overwogen (uitspraak van 22 juli 2009 in zaak nrs. 200807642/1/H3 en 200807644/1/H3), dat een persoon slechts als belanghebbende bij een verkeersbesluit wordt aangemerkt, indien hij een bijzonder, individueel belang heeft bij dat besluit, welk belang zich in voldoende mate onderscheidt van de andere weggebruikers.
2.4.2. De Afdeling overweegt dat de afsluiting van het Keern-noord weliswaar betekent dat [appellant] een alternatieve route moet volgen, indien hij vanuit Zwaag Hoorn wil bereiken en omgekeerd, maar dat hij zich in zoverre niet onderscheidt van bewoners en andere weggebruikers die Zwaag en Hoorn willen bereiken. Dat [appellant] regelmatig gebruik maakt van de kruising van de Dorpsstraat met het Keern en de kruising van het Keern met de Provincialeweg en als bezoeker van het Runshopping Centre baat heeft bij een goede en veilige verkeersafwikkeling, maakt evenmin dat hij zich onderscheidt van andere bewoners en weggebruikers ter plaatse. Ook de wens het Westfries Gasthuis snel te kunnen bereiken in geval van een calamiteit brengt dit niet met zich. Voorts neemt de Afdeling in aanmerking dat ter zitting is gebleken dat de woning van [appellant] op een afstand van ongeveer 1150 meter staat van de voorziene afsluiting. Volgens het door Goudappel Coffeng ontwikkelde verkeersmodel en de daarop gebaseerde resultaten leidt de afsluiting van het Keern-noord niet tot een toename van de verkeersintensiteit in de Dorpsstraat. [appellant] heeft de juistheid van het verkeersmodel en de uitkomsten daarvan weliswaar bestreden, maar heeft hier geen deskundigenonderzoek tegenover gesteld. De Afdeling is van oordeel dat hierdoor op voorhand kan worden uitgesloten dat de afsluiting van het Keern-noord gevolgen zal hebben voor de kwaliteit van de directe woon- en leefomgeving van [appellant]. De Afdeling volgt [appellant] niet in zijn stelling dat hij niet behoefde aan te tonen dat de verkeersintensiteit ter plaatse van zijn woning zou toenemen, nu hij zich ter zitting bij de rechtbank alleen over zijn belanghebbendheid en daarmee over de ontvankelijkheid van zijn bezwaar diende uit te laten. Hierbij is van belang dat het antwoord op de vraag of de belangen van [appellant] rechtstreeks bij het besluit zijn betrokken mede afhankelijk is van de vraag of de verkeersintensiteit ter plaatse van de Dorpsstraat toeneemt.
De Afdeling overweegt dat het belang van [appellant] niet rechtstreeks bij het verkeersbesluit is betrokken, zodat hij om die reden niet is aan te merken als belanghebbende in de zin van artikel 1:2, eerste lid, van de Awb. Anders dan [appellant] betoogt, heeft hij geen bijzonder, individueel belang bij het verkeersbesluit, welk belang zich in voldoende mate onderscheidt van dat van andere weggebruikers. De rechtbank heeft met juistheid geoordeeld dat het college [appellant] terecht niet als belanghebbende in de zin van artikel 1:2, eerste lid, van de Awb heeft aangemerkt. Het betoog faalt.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H.G. Lubberdink, lid van de enkelvoudige kamer, in tegenwoordigheid van mr. P. Klein, ambtenaar van staat.
w.g. Lubberdink w.g. Klein
lid van de enkelvoudige kamer ambtenaar van staat
Uitgesproken in het openbaar op 9 maart 2011.
280-697.
</t>
  </si>
  <si>
    <t>ECLI:NL:RBDHA:2021:14070</t>
  </si>
  <si>
    <t>14070</t>
  </si>
  <si>
    <t xml:space="preserve">
http://deeplink.rechtspraak.nl/uitspraak?id=ECLI:NL:RBDHA:2021:14070
text/html
public
2022-01-10T15:12:50
2022-01-10
Raad voor de Rechtspraak
nl
ECLI:NL:RBDHA:2021:14070 Rechtbank Den Haag , 17-12-2021 / SGR 21/750
urgentieverklaring - exceptieve toetsing - geen zelfstandige woonruimte - hardheidsclausule - beroep ongegrond
RECHTBANK DEN HAAG
Bestuursrecht
zaaknummer: SGR 21/750 
uitspraak van de enkelvoudige kamer van 17 december 2021 in de zaak tussen
_x000D_
      [eiseres] , uit [woonplaats] , eiseres
(gemachtigde: mr. N. Köse-Albayrak),
en
het college van burgemeester en wethouders van Den Haag, verweerder
(gemachtigde: mr. M. Gündüz-Bouchotrouch).
Procesverloop
In het besluit van 4 juni 2020 (primair besluit) heeft verweerder de aanvraag van eiseres voor een urgentieverklaring afgewezen.
In het besluit van 18 januari 2021 (bestreden besluit) heeft verweerder het bezwaar van eiseres tegen het primaire besluit ongegrond verklaard.
Eiseres heeft tegen het bestreden besluit beroep ingesteld. 
Verweerder heeft een verweerschrift ingediend.
De rechtbank heeft het beroep op 22 november 2021 op zitting behandeld. Namens eiseres was aanwezig mr. [A] , een kantoorgenoot van haar gemachtigde. Verweerder heeft zich laten vertegenwoordigen door zijn gemachtigde.
Overwegingen
Waar gaat deze zaak over?
1. Eiseres heeft een urgentieverklaring aangevraagd. Zij woont in bij het gezin van haar zus. Eiseres ondervindt daarbij veel (stress)problemen en de situatie is volgens haar niet meer houdbaar. Haar zus en zwager hebben vaak ruzie en haar nichtje heeft ernstige gezondheidsproblemen.
2. Verweerder heeft de aanvraag van eiseres afgewezen. Volgens verweerder zijn er meerdere weigeringsgronden uit de Huisvestingsverordening van toepassing op eiseres, waardoor zij niet in aanmerking komt voor een urgentieverklaring. Zo is volgens verweerder geen sprake van een urgent huisvestingsprobleem, kan eiseres haar woonprobleem redelijkerwijs op een andere manier oplossen en woont eiseres niet in een zelfstandige woonruimte. 
Wat vindt eiseres in beroep?
3. Eiseres is het niet eens met het bestreden besluit. De rechtbank gaat hierna – voor zover van belang – in op wat zij heeft aangevoerd.
Wat is het oordeel van de rechtbank?
Huisvestingsverordening en Huisvestingswet 
4.1
Eiseres voert aan dat de (de urgentieregeling in) Huisvestingsverordening in strijd is met de Huisvestingswet en met de bedoeling van de wetgever. Zij verwijst hierbij naar een uitspraak van de hoogste bestuursrechter en naar de Memorie van Toelichting bij de Huisvestingswet. Volgens eiseres heeft verweerder ten onrechte niet onderbouwd wat de noodzaak is voor het invoeren van de Huisvestingsverordening en wat hij doet om schaarste te voorkomen. Eiseres betoogt verder dat de criteria voor een urgentieverklaring niet in lijn zijn met de Huisvestingswet en met de bedoeling van de wetgever. Zij wijst in dit kader op een motie die door de Tweede Kamer is aangenomen en op het evenredigheidsbeginsel.
4.2
De Huisvestingsverordening is een algemeen verbindend voorschrift. In een geschil over een besluit dat is genomen op basis van een algemeen verbindend voorschrift kan de vraag aan de orde worden gesteld of dit voorschrift in strijd is met hogere regelgeving of algemene rechtsbeginselen (dit wordt ook wel exceptieve toetsing genoemd). De hoogste bestuursrechter heeft uiteen gezet hoe die toetsing plaatsvindt. 
4.3
De rechtbank is van oordeel dat (de urgentieregeling in) de Huisvestingsverordening niet in strijd is met de Huisvestingswet of algemene rechtsbeginselen. In de Huisvestingswet is bepaald dat bij een urgentieregeling niet hoeft te worden onderbouwd waarom dit noodzakelijk is vanuit het oogpunt van het bestrijden van onevenwichtige en onrechtvaardige effecten van schaarste aan woonruimte. Uit de Memorie van Toelichting blijkt ook dat de gemeenteraad altijd gebruik kan maken van haar bevoegdheid om een urgentieregeling in te voeren, ook als er geen sprake is van onevenwichtige en onrechtvaardige effecten van schaarste of leefbaarheidsproblematiek. Gelet op het voorgaande ziet de rechtbank ook niet in dat verweerder in dit kader moet onderbouwen wat hij doet om schaarste op de woningmarkt te voorkomen. De rechtbank stelt verder vast dat de Huisvestingsverordening – in lijn met de Huisvestingswet – is vastgesteld voor vier jaar. 
4.4
De rechtbank volgt eiseres ook niet in haar betoog dat de criteria in de urgentieregeling in strijd zijn met artikel 12 van de Huisvestingswet dan wel de bedoeling van de wetgever. Niet volgt uit de Huisvestingswet of uit de Memorie van Toelichting dat de gemeenteraad de betreffende criteria niet mag stellen voor het verlenen van een urgentieverklaring. De passage van de Memorie van Toelichting en de verwijzing naar de aangenomen motie door de Tweede Kamer, kunnen niet tot een ander oordeel leiden. Die zien namelijk op de situatie dat een urgentieregeling wordt toegepast zonder dat deze in een Huisvestingsverordening is opgenomen. Daar is in dit geval geen sprake van.
Weigeringsgronden van de Huisvestingsverordening
4.5
Eiseres voert aan dat sprake is van een urgent huisvestingsprobleem en dat zij alles heeft gedaan om haar woonprobleem op te lossen. Het feit dat zij niet in een zelfstandige woonruimte verblijft, zou haar niet mogen worden tegengeworpen.
4.6
De regels over het aanvragen en toekennen van een urgentieverklaring staan in de Huisvestingsverordening. Hierin is een lijst opgenomen met zogenoemde weigeringsgronden. Als tenminste een van die weigeringsgronden van toepassing is op een aanvraag, wordt deze afgewezen en niet inhoudelijk beoordeeld. Een van de weigeringsgronden is de situatie waarin de aanvrager in een onderkomen woont dat geen zelfstandige woonruimte is. Partijen zijn het erover eens dat van die situatie sprake is, nu eiseres inwoont bij haar zus. Alleen daarom al heeft verweerder de aanvraag op goede gronden afgewezen. Dat het inwonen bij haar zus niet aan eiseres mag worden tegengeworpen, volgt de rechtbank niet.
Hardheidsclausule
4.7
Eiseres beroept zich tot slot op de hardheidsclausule. Zij stelt dat verweerder in het bestreden besluit niet heeft toegelicht waarom de hardheidsclausule in haar geval niet wordt toegepast.
4.8
De rechtbank ziet in dat eiseres zich in een lastige woonsituatie bevindt. Toch heeft verweerder kunnen afzien van het toepassen van de hardheidsclausule. Verweerder heeft in het bestreden besluit erkend dat de situatie van eiseres, mede gelet op de huidige pandemie, de problemen van het gezin en de depressieve klachten van eiseres, zeer lastig is. Tegelijkertijd heeft verweerder uitgelegd dat de specifieke omstandigheden van eiseres het afwijken of het buiten toepassing laten van de geldende regels niet rechtvaardigt. Verweerder heeft hierbij gewezen op andere gevallen waarbij sprake is van ernstig schrijnende situaties en op het klein aantal beschikbare sociale huurwoningen. Gelet op het voorgaande, volgt de rechtbank eiseres ook niet in haar betoog dat verweerder niet heeft toegelicht waarom hij de hardheidsclausule niet heeft toegepast.
Wat is de conclusie? 
5. Het beroep is ongegrond.
6. Voor een proceskostenveroordeling bestaat geen aanleiding.
Beslissing
De rechtbank verklaart het beroep ongegrond.
Deze uitspraak is gedaan door mr. M.D. Gunster, rechter, in aanwezigheid van mr. J.F.A. Bleichrodt, griffier. De uitspraak is uitgesproken in het openbaar op 17 december 2021.
De rechter is verhinderd te ondertekenen.
griffier
rechter
Een afschrift van deze uitspraak is verzonden aan partijen op: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6 weken na de dag waarop deze uitspraak is verzonden. U ziet deze datum hierboven.
 Huisvestingsverordening Den Haag 2019.
 Artikel 4:5, aanhef en onder b, van de Huisvestingsverordening.
 Artikel 4:5, aanhef en onder c, van de Huisvestingsverordening.
 Artikel 4:5, aanhef en onder l, van de Huisvestingsverordening.
 Zie de uitspraak van de Afdeling bestuursrechtspraak van de Raad van State (de Afdeling) van 29 april 2020, ECLI:NL:RVS:2020:1161.
 Artikel 3:4, tweede lid, van de Algemene wet bestuursrecht.
 Zie de uitspraak van de Afdeling van 12 februari 2020, ECLI:NL:RVS:2020:452.
 Zie artikel 2, tweede lid, aanhef en onder a, in samenhang met artikel 12 en 13 van de Huisvestingswet.
 Zie artikel 4:5 van de Huisvestingsverordening.
</t>
  </si>
  <si>
    <t>ECLI:NL:RVS:2012:BY2474</t>
  </si>
  <si>
    <t>BY2474</t>
  </si>
  <si>
    <t xml:space="preserve">
NJB 2013/23
AB 2013/45 met annotatie van L.M. Koenraad
JB 2012/281 met annotatie van J.H.  Keinemans
http://deeplink.rechtspraak.nl/uitspraak?id=ECLI:NL:RVS:2012:BY2474
text/html
public
2013-04-05T11:05:16
2012-11-07
Raad voor de Rechtspraak
nl
ECLI:NL:RVS:2012:BY2474 Raad van State , 07-11-2012 / 201203778/1/A2
Bij besluit van 26 november 2009 heeft de Belastingdienst het aan [appellante] voor 2009 toegekende voorschot zorgtoeslag vastgesteld op € 653,00.
201203778/1/A2.
Datum uitspraak: 7 november 2012
AFDELING
BESTUURSRECHTSPRAAK
Uitspraak op het hoger beroep van:
[appellante], wonend te [woonplaats],
appellante,
tegen de uitspraak van de rechtbank Breda van 23 februari 2012 in zaak nr. 11/1707 in het geding tussen:
[appellante]
en
de Belastingdienst/Toeslagen.
Procesverloop
Bij besluit van 26 november 2009 heeft de Belastingdienst het aan [appellante] voor 2009 toegekende voorschot zorgtoeslag vastgesteld op € 653,00.
Bij besluit van 27 augustus 2010 heeft de Belastingdienst de aan [appellante] voor 2008 toegekende zorgtoeslag herzien en vastgesteld op nihil en bepaald dat zij € 553,00 moet terugbetalen.
Bij besluit van 1 oktober 2010 heeft de Belastingdienst de aan [appellante] voor 2009 toegekende zorgtoeslag herzien en vastgesteld op € 635,00 en bepaald dat zij € 18,00 moet terugbetalen.
Bij besluit van 10 februari 2011 heeft de Belastingdienst het door [appellante] daartegen gemaakte bezwaar gegrond verklaard en haar verzoek om proceskostenvergoeding afgewezen.
Bij uitspraak van 8 juli 2011 heeft de rechtbank het door [appellante] daartegen ingestelde beroep met toepassing van artikel 8:54, eerste lid, van de Algemene wet bestuursrecht (hierna: de Awb) kennelijk ongegrond verklaard.
Bij uitspraak van 25 oktober 2011 heeft de rechtbank het door [appellante] gedane verzet gegrond verklaard. Het onderzoek is daarna voortgezet in de stand waarin het zich bevond.
Bij uitspraak van 23 februari 2012 heeft de rechtbank het door [appellante] tegen het besluit van 10 februari 2011 ingestelde beroep gegrond verklaard, dit besluit vernietigd voor zover het betreft de beslissing omtrent de kosten van de behandeling van het bezwaar tegen het besluit van 26 november 2009 en de Belastingdienst opgedragen deze kosten aan [appellante] te vergoeden. Deze uitspraak is aangehecht.
Tegen deze uitspraak heeft [appellante] hoger beroep ingesteld.
De Belastingdienst heeft een verweerschrift ingediend.
De Afdeling heeft de zaak ter zitting behandeld op 19 september 2012, waar [appellante], vertegenwoordigd door [gemachtigde], en de Belastingdienst, vertegenwoordigd door mr. J.H.E. van der Meer en drs. H.R. Grootenhuis, zijn verschenen.
Overwegingen
1.    Ingevolge artikel 7:15, tweede lid, van de Awb worden de kosten, die de belanghebbende in verband met de behandeling van het bezwaar redelijkerwijs heeft moeten maken, door het bestuursorgaan uitsluitend vergoed op verzoek van de belanghebbende voor zover het bestreden besluit wordt herroepen wegens aan het bestuursorgaan te wijten onrechtmatigheid.
Ingevolge artikel 1, aanhef en onder a, van het Besluit proceskosten bestuursrecht (hierna: het Bpb) kan een veroordeling in de kosten als bedoeld in artikel 7:15, tweede lid, van de Awb uitsluitend betrekking hebben op kosten van door een derde beroepsmatig verleende rechtsbijstand.
2.    Bij besluit van 10 februari 2011 heeft de Belastingdienst de door [appellante] tegen de besluiten van 26 november 2009, 27 augustus 2010 en 1 oktober 2010 gemaakte bezwaren gegrond verklaard, het bedrag van de toegekende zorgtoeslag over de jaren 2008 en 2009 gewijzigd en het verzoek om vergoeding van de kosten die zij in verband met de behandeling van de bezwaren heeft moeten maken afgewezen, omdat [appellante] is bijgestaan door haar vader en een familielid dat optreedt als gemachtigde niet wordt aangemerkt als professionele rechtsbijstandverlener.
3.    [appellante] betoogt dat de rechtbank niet heeft onderkend dat haar vader haar beroepsmatig rechtsbijstand heeft verleend. Zij voert daartoe aan dat de rechtbank ten onrechte een betalingsbewijs van door haar gemaakte kosten voor rechtsbijstand heeft verlangd. Of zij haar vader heeft betaald is niet van belang voor de beantwoording van de vraag, of zij voor proceskostenvergoeding in aanmerking komt, aldus [appellante].
3.1.    De Afdeling heeft eerder overwogen (onder meer uitspraak van 16 februari 2011, in zaak nr. 201007265/1/H2) dat in het geval tussen een partij en zijn gemachtigde een familierelatie bestaat, de door de gemachtigde verleende rechtsbijstand niet kan worden aangemerkt als door een derde verleende rechtsbijstand in de zin van het Bpb. De Afdeling ziet thans aanleiding haar jurisprudentie op dit punt te preciseren, waarbij zij aansluiting zoekt bij het arrest van de Hoge Raad van 19 oktober 2012, in zaak nr. 11/04773 (LJN: BY0531). Een familierelatie staat er op zichzelf niet aan in de weg dat de gemachtigde als derde wordt aangemerkt. Die familierelatie staat ook niet aan het beroepsmatige karakter van verleende rechtsbijstand in de weg, met dien verstande dat als rechtsbijstand wordt verleend door een persoon die behoort tot het huishouden van de belanghebbende in beginsel moet worden aangenomen dat deze niet op zakelijke basis is verleend en daarom niet kan gelden als beroepsmatig verleend.
3.2.    In haar uitspraak van 21 oktober 2009 (zaak nr. 200803635/1) heeft de Afdeling vastgesteld dat [gemachtigde] beroepsmatig rechtsbijstand verleent. De Afdeling stelt voorts vast dat [gemachtigde] niet behoort tot het huishouden van [appellante]. Er is geen aanwijzing dat de rechtsbijstand in dit geval niet op zakelijke basis is verleend. De omstandigheid dat [appellante] in beroep een nota heeft overgelegd van de kosten die haar in rekening zijn gebracht, vormt een aanwijzing voor het tegendeel. De rechtbank heeft ten onrechte uit het enkele feit dat geen betalingsbewijs is overgelegd, afgeleid dat de aan [appellante] verleende rechtsbijstand niet op zakelijke basis is verleend. Niet is vereist dat ten tijde van de uitspraak van de rechtbank een declaratie is opgemaakt of dat de kosten ten tijde van die uitspraak zijn voldaan. Een en ander brengt met zich dat ervan moet worden uitgegaan dat [appellante] in beroep is vertegenwoordigd door een derde die beroepsmatig rechtsbijstand heeft verleend.
Het betoog slaagt.
4.    Het hoger beroep is gegrond. De aangevallen uitspraak dient te worden vernietigd. Doende hetgeen de rechtbank zou behoren te doen, zal de Afdeling het beroep tegen het besluit van 10 februari 2011 van de Belastingdienst alsnog gegrond verklaren en het besluit vernietigen voor zover hierbij geen vergoeding van de in bezwaar gemaakte kosten is toegekend. De Afdeling zal op na te melden wijze in de zaak voorzien. De Afdeling zal voorts bepalen dat deze uitspraak in zoverre in de plaats zal treden van het besluit voor zover dit is vernietigd.
4.1.    De Belastingdienst dient op na te melden wijze tot vergoeding van de proceskosten te worden veroordeeld.
Beslissing
De Afdeling bestuursrechtspraak van de Raad van State
Recht doende in naam der Koningin:
I.    verklaart het hoger beroep gegrond;
II.    vernietigt de uitspraak van de rechtbank Breda van 23 februari 2012 in zaak nr. 11/1707;
III.    verklaart het bij de rechtbank ingestelde beroep gegrond;
IV.    vernietigt het besluit van de Belastingdienst/Toeslagen van 10 februari 2011 voor zover daarbij geen vergoeding is toegekend van de in bezwaar gemaakte kosten;
V.    wijzigt het onder IV genoemde besluit in zoverre dat aan [appellante] een vergoeding van de in verband met de behandeling van het bezwaar gemaakte kosten tot een bedrag van € 437,00 (zegge: vierhonderdzevenendertig euro) wordt toegekend;
VI.    bepaalt dat deze uitspraak in zoverre in de plaats treedt van het besluit voor zover dit is vernietigd;
VII.    veroordeelt de Belastingdienst/Toeslagen tot vergoeding van bij [appellante] in verband met de behandeling van het beroep en het hoger beroep opgekomen proceskosten tot een bedrag van € 1748,00 (zegge: duizendzevenhonderdachtenveertig euro), geheel toe te rekenen aan door een derde beroepsmatig verleende rechtsbijstand;
VIII.    gelast dat de Belastingdienst/Toeslagen aan [appellante] het door haar betaalde griffierecht ten bedrage van € 384,00 (zegge: driehonderdvierentachtig euro) voor de behandeling van het beroep en het hoger beroep vergoedt.
Aldus vastgesteld door mr. A.W.M. Bijloos, voorzitter, en mr. J. Kramer en mr. F.C.M.A. Michiels, leden, in tegenwoordigheid van mr. P. Lodder, ambtenaar van staat.
w.g. Bijloos    w.g. Lodder
voorzitter    ambtenaar van staat
Uitgesproken in het openbaar op 7 november 2012
17-735.
</t>
  </si>
  <si>
    <t>ECLI:NL:RVS:2012:BW5267</t>
  </si>
  <si>
    <t>BW5267</t>
  </si>
  <si>
    <t xml:space="preserve">
http://deeplink.rechtspraak.nl/uitspraak?id=ECLI:NL:RVS:2012:BW5267
text/html
public
2013-04-05T10:09:01
2012-05-09
Raad voor de Rechtspraak
nl
ECLI:NL:RVS:2012:BW5267 Raad van State , 09-05-2012 / 201109901/1/A1
Bij besluit van 8 juli 2010 heeft het college [appellant] onder oplegging van een last onder dwangsom gelast de schuur op het perceel [locatie] te Elsloo te verwijderen en verwijderd te houden.
201109901/1/A1.
Datum uitspraak: 9 mei 2012
AFDELING
BESTUURSRECHTSPRAAK
Uitspraak op het hoger beroep van:
[appellant A] en [appellante B], wonend te Elsloo, gemeente Ooststellingwerf (hierna tezamen en in enkelvoud: [appellant]),
tegen de uitspraak van de rechtbank Leeuwarden van 5 augustus 2011 in zaak nr. 11/190 in het geding tussen:
[appellant]
en
het college van burgemeester en wethouders van Ooststellingwerf.
1. Procesverloop
Bij besluit van 8 juli 2010 heeft het college [appellant] onder oplegging van een last onder dwangsom gelast de schuur op het perceel [locatie] te Elsloo te verwijderen en verwijderd te houden.
Bij besluit van 14 december 2010 heeft het college het door [appellant] daartegen gemaakte bezwaar ongegrond verklaard en het bestreden besluit gehandhaafd.
Bij uitspraak van 5 augustus 2011, verzonden op dezelfde dag, heeft de rechtbank het door [appellant] daartegen ingestelde beroep ongegrond verklaard. Deze uitspraak is aangehecht.
Tegen deze uitspraak heeft [appellant] bij brief, bij de Raad van State ingekomen op 12 september 2011, hoger beroep ingesteld. De gronden van het hoger beroep zijn aangevuld bij brief van 30 september 2011.
Het college heeft een verweerschrift ingediend.
[appellant] heeft nadere stukken ingediend.
De zaak is door een meervoudige kamer van de Afdeling verwezen naar een enkelvoudige.
De Afdeling heeft de zaak ter zitting behandeld op 18 april 2012, waar [appellant], bijgestaan door [gemachtigde], en het college, vertegenwoordigd door mr. H.J.W. van Wijk en ing. P.J. Ros, beiden werkzaam bij de gemeente, zijn verschenen.
2. Overwegingen
2.1. Ingevolge het ter plaatse geldende bestemmingsplan "Buitengebied" rust op het perceel de bestemming "Agrarisch gebied met hoge landschappelijke en natuurlijke waarden".
Ingevolge artikel 7, eerste lid, onder f, van de planvoorschriften zijn de op de plankaart voor "Agrarisch gebied met hoge landschappelijke en natuurlijke waarden" aangegeven gronden bestemd voor wonen, uitsluitend voorzover de gronden zijn aangegeven met "woning" en "dubbele woning".
Ingevolge het tweede lid, onder b, mag de gezamenlijke oppervlakte van de woning en de aanbouwen en bijgebouwen maximaal 220 m² bedragen.
Ingevolge artikel 22, onder A, eerste lid, mag een bouwwerk dat op het tijdstip van inwerkingtreding van het bestemmingsplan aanwezig of in uitvoering is, dan wel kan worden gebouwd krachtens een bouwvergunning en afwijkt van het plan, mits deze afwijking naar aard en omvang niet wordt vergroot:
a. gedeeltelijk worden vernieuwd of veranderd;
b. na het tenietgaan ten gevolge van een calamiteit geheel worden vernieuwd of veranderd, mits de aanvraag van de bouwvergunning wordt gedaan binnen twee jaar na de dag waarop het bouwwerk is teniet gegaan.
Ingevolge het bepaalde onder A, derde lid, is het eerste lid niet van toepassing op bouwwerken die weliswaar bestaan op het tijdstip van inwerkingtreding van het plan, maar zijn gebouwd zonder vergunning en in strijd met het daarvoor geldende plan, daaronder begrepen de overgangsbepaling van dat plan.
2.2. Vast staat en niet langer in geschil is dat [appellant] zodanig ingrijpende bouwwerkzaamheden aan de schuur heeft verricht, dat sprake is van vervanging van de vorige schuur, zonder de daarvoor benodigde bouwvergunning, zodat het college bevoegd is tot handhavend optreden.
2.3.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2.4. [appellant] betoogt dat de rechtbank niet heeft onderkend dat bijzondere omstandigheden aanwezig zijn, op grond waarvan het college van handhavend optreden had moeten afzien. Daartoe voert hij aan dat zicht op legalisering bestaat. Volgens [appellant] heeft het college onvoldoende gemotiveerd waarom het niet bereid is om omgevingsvergunning te verlenen en is van precedentwerking geen sprake. Voorts voert hij daartoe aan dat handhavend optreden onevenredig is omdat het college geruime tijd niet handhavend heeft opgetreden tegen de schuur op het perceel.
2.4.1. Vast staat dat ten tijde van de inwerkingtreding van het bestemmingsplan "Buitengebied" de volgende bebouwing op het perceel aanwezig was: een woning met een oppervlakte van ongeveer 138 m², een vrijstaand bijgebouw met een oppervlakte van ongeveer 40 m², een bijgebouw met een oppervlakte van ongeveer 98 m² en de onderhavige schuur met een oppervlakte van ongeveer 50 m². De thans aanwezige gezamenlijke oppervlakte van de woning en de aanbouwen en bijgebouwen van 326 m² is in strijd met de totale oppervlakte van 220 m² die op grond van artikel 7, tweede lid, onder b, van de planvoorschriften op het perceel is toegestaan. Het college heeft zich in het besluit op bezwaar op het standpunt gesteld dat het niet bereid is omgevingsvergunning te verlenen als bedoeld in artikel 4, aanhef en eerste lid, onder b, van de bij het Besluit omgevingsrecht (hierna: het Bor) behorende Bijlage II in verbinding gelezen met artikel 2.10, eerste lid, aanhef en onder c, en tweede lid, alsmede met artikel 2.12, eerste lid, onderdeel a, onder 2°, van de Wet algemene bepalingen omgevingsrecht. Daarbij heeft het college in aanmerking genomen dat het vast wenst te houden aan de bebouwingsmogelijkheden die het bestemmingsplan biedt en dat de gezamenlijke oppervlakte van de woning en de aan- en bijgebouwen ook zonder de schuur de bebouwingsmogelijkheden van het bestemmingsplan ruim overschrijdt. Voorts wenst het college precedentwerking te voorkomen.
2.4.2. In beginsel volstaat het enkele feit dat het college niet bereid is gebruik te maken van zijn bevoegdheid om omgevingsvergunning te verlenen voor het oordeel dat geen concreet zicht op legalisering bestaat. Een besluit tot weigering gebruik te maken van deze bevoegdheid is als zodanig in deze procedure niet aan de orde, zodat de rechterlijke toetsing terzake zeer terughoudend is. Er bestaan geen aanknopingspunten voor het oordeel dat op voorhand moet worden geconcludeerd dat het door het college ingenomen standpunt rechtens onhoudbaar is en de vereiste bestuurlijke medewerking niet zal kunnen worden geweigerd. De rechtbank heeft terecht overwogen dat van een concreet zicht op legalisering geen sprake is. Daargelaten of het, zoals [appellant] ter zitting van de Afdeling heeft betoogd, bouwkundig mogelijk is om de schuur tot 30 m² af te breken en of dit tot een vergunningvrij bouwwerk leidt als bedoeld in artikel 2, derde lid, aanhef en onder b, en artikel 5, tweede lid, van de bij het Bor behorende Bijlage II, bestaat geen grond voor het oordeel dat het college in dit geval gehouden was te onderzoeken in hoeverre de last kan worden aangepast, zodat die mogelijk tot een vergunningvrij bouwwerk leidt.
Voorts zijn geen aanknopingspunten aanwezig voor het oordeel dat de rechtbank niet op goede gronden heeft overwogen dat geen sprake is van bijzondere omstandigheden op grond waarvan het college van handhavend optreden had moeten afzien. Het enkele tijdsverloop levert geen bijzondere omstandigheid op. Evenmin is gebleken dat het treffen van handhavingsmaatregelen zodanig onevenredig is in verhouding tot het daarmee te dienen belang, dat om die reden van optreden in dit concrete geval behoort te worden afgezien.
Het betoog faalt.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A.W.M. Bijloos, lid van de enkelvoudige kamer, in tegenwoordigheid van mr. V. van Dorst, ambtenaar van staat.
w.g. Bijloos w.g. Van Dorst
lid van de enkelvoudige kamer ambtenaar van staat
Uitgesproken in het openbaar op 9 mei 2012
357-672.
</t>
  </si>
  <si>
    <t>ECLI:NL:CRVB:2018:934</t>
  </si>
  <si>
    <t>934</t>
  </si>
  <si>
    <t xml:space="preserve">
http://deeplink.rechtspraak.nl/uitspraak?id=ECLI:NL:CRVB:2018:934
text/html
public
2018-03-30T10:47:54
2018-04-03
Raad voor de Rechtspraak
nl
ECLI:NL:CRVB:2018:934 Centrale Raad van Beroep , 22-03-2018 / 16/7422 ZW
Beoordeling bestreden besluit door rechtbank heeft plaatsgevonden aan de hand van onjuiste maatstaven. Ontvangst besluit is niet in geschil. Slechts blote stelling van betrokkene over verzending en late ontvangst. Verzending op 19 oktober 2015 is aannemelijk. Bezwaartermijn is gaan lopen op 20 oktober 2015 en eindigde op 30 november 2015. Het per post verzonden bezwaarschrift op is 2 december 2015 door appellant ontvangen en voldoet daarmee niet aan het bepaalde in het eerste lid van artikel 6:9 van de Awb. Niet verschoonbaar verzuim. Hoger beroep slaagt.
167422 ZW 
Centrale Raad van Beroep
Meervoudige kamer
Uitspraak op het hoger beroep tegen de uitspraak van de rechtbank Noord-Holland van 23 november 2016, 16/1381 (aangevallen uitspraak)
Partijen:
de Raad van bestuur van het Uitvoeringsinstituut werknemersverzekeringen (appellant)
_x000D_
        [Betrokkene] te [woonplaats] (betrokkene)
Datum uitspraak: 22 maart 2018
PROCESVERLOOP
Appellant heeft hoger beroep ingesteld.
Het onderzoek ter zitting heeft plaatsgevonden op 18 januari 2018. Appellant heeft zich laten vertegenwoordigen door mr. P. Nicolai. Betrokkene is in persoon verschenen.
OVERWEGINGEN
1.1.
Bij besluit van 19 oktober 2015 heeft appellant vastgesteld dat betrokkene met ingang van 30 november 2015 geen recht meer heeft op een uitkering ingevolge de Ziektewet, omdat hij meer dan 65% kan verdienen van het loon dat hij verdiende voordat hij ziek werd. 
1.2.
Met een brief gedateerd 30 november 2015, door appellant ontvangen op 
2 december 2015, heeft de voormalige gemachtigde van betrokkene (mr. W.S. Worung) bezwaar gemaakt tegen het besluit van 19 oktober 2015. Als verklaring voor het te laat maken van bezwaar heeft de gemachtigde van betrokkene vermeld dat het besluit van 19 oktober 2015 niet door appellant op die datum is verzonden en daardoor door betrokkene eerst veel later is ontvangen. Bij besluit van 8 februari 2016 (bestreden besluit) heeft appellant het bezwaar tegen het besluit van 19 oktober 2015 niet-ontvankelijk verklaard op de grond dat betrokkene de bezwaartermijn heeft overschreden en de termijnoverschrijding niet verschoonbaar is.
2. Bij de aangevallen uitspraak heeft de rechtbank het beroep gegrond verklaard, het bestreden besluit vernietigd en appellant opgedragen een nieuw besluit te nemen op het bezwaar met inachtneming van wat in de uitspraak is overwogen. De rechtbank is van oordeel dat appellant het bezwaar van betrokkene ten onrechte niet-ontvankelijk heeft verklaard, omdat appellant niet aannemelijk heeft gemaakt dat het besluit van 19 oktober 2015 op diezelfde dag is verzonden. Het besluit is niet aangetekend verzonden, er is geen verzendadministratie en de enkele beschrijving van het werkproces is onvoldoende. De rechtbank verwijst in dit kader naar de uitspraak van de Afdeling bestuursrechtspraak van de Raad van State van 16 december 2015, ECLI:NL:RVS:2015:3883.
3.1.
Appellant heeft in hoger beroep aangevoerd dat de rechtbank ten onrechte heeft nagelaten het aspect van de (on)geloofwaardige ontkenning van de ontvangst van het besluit te beoordelen. De ontkenning van de ontvangst door betrokkene is ongeloofwaardig, omdat de stelling dat het besluit pas veel later is ontvangen niet is onderbouwd en niet is aangegeven wanneer het besluit dan wel is ontvangen. Nu de ontkenning van de ontvangst ongeloofwaardig is, is de ontvangst aannemelijk en dus – zonder nader bewijs – ook de verzending aannemelijk, aldus appellant.
3.2.
Betrokkene heeft bevestiging van de aangevallen uitspraak verzocht.
4. De Raad komt tot de volgende beoordeling.
4.1.
Ingevolge artikel 6:7 van de Algemene wet bestuursrecht (Awb) bedraagt de termijn voor het indienen van een bezwaarschrift of een beroepschrift zes weken. Op grond van artikel 6:8, eerste lid, van de Awb vangt de termijn aan met ingang van de dag waarop het besluit op de voorgeschreven wijze is bekendgemaakt. Artikel 3:41, eerste lid, van de Awb bepaalt dat de bekendmaking van besluiten die tot een of meer belanghebbenden zijn gericht, geschiedt door toezending of uitreiking aan hen.
Ingevolge artikel 6:9, eerste lid, van de Awb is een bezwaarschrift tijdig ingediend indien het voor het einde van de termijn is ontvangen. Het tweede lid van dit artikel bepaalt dat bij verzending per post een bezwaarschrift tijdig is ingediend indien het voor het einde van de termijn ter post is bezorgd, mits het niet later dan een week na afloop van de termijn is ontvangen.
De stelling van betrokkene dat hij het besluit wel heeft ontvangen, maar op een veel later tijdstip dan overeenkomt met verzending op 19 oktober 2015 dient, conform vaste rechtspraak, beoordeeld te worden in het kader van artikel 6:11 van de Awb.
4.2.
In het onderliggende geval is niet in geschil dat het besluit van 19 oktober 2015 aan betrokkene is toegezonden en dat hij het besluit (op enig moment) heeft ontvangen. Partijen zijn verdeeld over het antwoord op de vraag of het besluit daadwerkelijk op de door appellant gestelde verzenddatum is verzonden. De beoordeling van de rechtbank van het bestreden besluit heeft dan ook plaatsgevonden aan de hand van onjuiste maatstaven. Het door de rechtbank gehanteerde toetsingskader is immers enkel van toepassing indien wordt gesteld dat een besluit niet is ontvangen. Daarvan is hier geen sprake. In het voorliggende geval geldt dat aan de wettelijke voorwaarden voor het aanvangen van de bezwaartermijn is voldaan indien niet in geschil is dat het besluit aan het adres van betrokkene is verzonden, betrokkene niet heeft betwist dat hij dat besluit heeft ontvangen en er voorts geen aanleiding is te betwijfelen dat het besluit daadwerkelijk op de aangegeven verzenddatum is verzonden (zie de uitspraak van de Raad van 6 mei 2010, ECLI:NL:CRVB:2010:BM5975). 
4.3.
De Raad ziet geen aanleiding te betwijfelen dat het besluit daadwerkelijk op 
19 oktober 2015 is verzonden. Daarbij wordt waarde gehecht aan wat appellant heeft aangevoerd over zijn datering en verzending van het besluit. Het onderhavige besluit is voorzien van een verzenddatum en op juiste wijze geadresseerd. Hiertegenover staat slechts de blote stelling van betrokkene dat het besluit van 19 oktober 2015 weliswaar van voornoemde dagtekening is voorzien, maar niet door appellant op die datum is verzonden en daardoor door betrokkene eerst veel later is ontvangen. Betrokkene heeft ook niet aangegeven wanneer hij het besluit dan wel heeft ontvangen.
4.4.
Nu aannemelijk is dat het besluit van 19 oktober 2015 op die dag is verzonden, is de bezwaartermijn gaan lopen op 20 oktober 2015 en eindigde deze op 30 november 2015. Niet (langer) in geschil is dat betrokkene de tijdige verzending van het bezwaarschrift per fax niet aannemelijk heeft gemaakt. Nu appellant het per post verzonden bezwaarschrift op 2 december 2015 heeft ontvangen, is niet voldaan aan het bepaalde in het eerste lid van artikel 6:9 van de Awb. Ten aanzien van de vraag of het bezwaarschrift voor het einde van de termijn ter post is bezorgd, overweegt de Raad het volgende. Het bezwaarschrift is niet per aangetekende post verzonden. Uit de leesbare poststempel op de enveloppe waarmee de gemachtigde van betrokkene het bezwaarschrift naar appellant heeft gezonden, blijkt dat het bezwaarschrift op 1 december 2015 en dus na 30 november 2015 ter post is bezorgd. Het bezwaarschrift voldoet dan ook niet aan het bepaalde in artikel 6:9, tweede lid van de Awb. Niet is gebleken van een feit of omstandigheid als bedoeld in artikel 6:11 van de Awb, op grond waarvan redelijkerwijs niet kan worden geoordeeld dat betrokkene in verzuim is geweest. Appellant heeft het bezwaar van betrokkene dan ook terecht niet-ontvankelijk verklaard. 
4.5.
Uit wat is overwogen in 4.2 tot en met 4.4 volgt dat het hoger beroep slaagt en dat de aangevallen uitspraak moet worden vernietigd. Doende wat de rechtbank zou behoren te doen, zal de Raad het beroep ongegrond verklaren.
5. Voor een proceskostenveroordeling bestaat geen aanleiding.
BESLISSING
De Centrale Raad van Beroep 
- vernietigt de aangevallen uitspraak; 
- verklaart het beroep tegen het besluit van 8 februari 2016 ongegrond.
Deze uitspraak is gedaan door E.W. Akkerman als voorzitter en C.C.W. Lange en A.T. de Kwaasteniet als leden, in tegenwoordigheid van R.P.W. Jongbloed als griffier. De beslissing is uitgesproken in het openbaar op 22 maart 2018.
					(getekend) E.W. Akkerman
					(getekend) R.P.W. Jongbloed
GdJ
</t>
  </si>
  <si>
    <t>ECLI:NL:RVS:2022:1364</t>
  </si>
  <si>
    <t>1364</t>
  </si>
  <si>
    <t xml:space="preserve">
OGR-Updates.nl 2022-0090
JOM 2022/232
http://deeplink.rechtspraak.nl/uitspraak?id=ECLI:NL:RVS:2022:1364
text/html
public
2022-05-11T10:16:48
2022-05-11
Raad voor de Rechtspraak
nl
ECLI:NL:RVS:2022:1364 Raad van State , 11-05-2022 / 202102499/1/R1
Bij beslissing van 24 december 2018 heeft het college van burgemeester en wethouders van Amsterdam geweigerd om aan Demi Trading omgevingsvergunning te verlenen voor het aanleggen van een steiger, een hek en een walkast met oplaadpunten voor elektrische vaartuigen op de locatie tegenover het adres Roetersstraat 2 in Amsterdam. Demi Trading wil voor een periode van tien jaar een jachthaven oprichten voor zeventien elektrische (bedrijfs)vaartuigen. Zij heeft in dit kader een omgevingsvergunning op grond van de Wet algemene bepalingen omgevingsrecht aangevraagd. Het bouwplan waar een omgevingsvergunning voor is aangevraagd bestaat uit het aanleggen van een steiger, een hek en een walkast met oplaadpunten voor elektrische vaartuigen. Het bouwplan is in strijd met het ter plaatse geldende bestemmingsplan "Water" wegens strijdig gebruik met de bestemmingen "Water" en "Waterstaat - Bergingsgebied" en met het bestemmingsplan "Oostelijke Binnenstad" wegens strijdig gebruik met de bestemming "Groen".
202102499/1/R1.
Datum uitspraak: 11 mei 2022
AFDELING
BESTUURSRECHTSPRAAK
Uitspraak op het hoger beroep van:
Demi Trading B.V., gevestigd te Amsterdam,
appellante,
tegen de uitspraak van de rechtbank Amsterdam van 5 maart 2021 in zaak nr. 19/6789 in het geding tussen:
Demi Trading
en
het college van burgemeester en wethouders van Amsterdam.
Procesverloop
Bij beslissing van 24 december 2018 heeft het college geweigerd om aan Demi Trading omgevingsvergunning te verlenen voor het aanleggen van een steiger, een hek en een walkast met oplaadpunten voor elektrische vaartuigen op de locatie tegenover het adres Roetersstraat 2 in Amsterdam.
Bij besluit van 25 november 2019 heeft het college het door Demi Trading daartegen gemaakte bezwaar ongegrond verklaard.
Bij uitspraak van 5 maart 2021 heeft de rechtbank het door Demi Trading daartegen ingestelde beroep ongegrond verklaard. Deze uitspraak is aangehecht.
Tegen deze uitspraak heeft Demi Trading hoger beroep ingesteld.
Het college heeft een schriftelijke uiteenzetting gegeven.
De Afdeling heeft de zaak ter zitting behandeld op 15 maart 2022, waar Demi Trading, vertegenwoordigd door mr. J. Monster en [gemachtigde], en het college, vertegenwoordigd door mr. M. Luttik, zijn verschenen.
Overwegingen
1.       Demi Trading wil voor een periode van tien jaar een jachthaven oprichten voor zeventien elektrische (bedrijfs)vaartuigen. Zij heeft in dit kader een omgevingsvergunning op grond van de Wet algemene bepalingen omgevingsrecht (de Wabo) aangevraagd. Het bouwplan waar een omgevingsvergunning voor is aangevraagd bestaat uit het aanleggen van een steiger, een hek en een walkast met oplaadpunten voor elektrische vaartuigen (het bouwplan).
2.       Het bouwplan is in strijd met het ter plaatse geldende bestemmingsplan "Water" wegens strijdig gebruik met de bestemmingen "Water" en "Waterstaat - Bergingsgebied" en met het bestemmingsplan "Oostelijke Binnenstad" wegens strijdig gebruik met de bestemming "Groen".
3.       Het college heeft, onder verwijzing naar het advies van de afdeling Ruimte en Duurzaamheid, geweigerd omgevingsvergunning met toepassing van artikel 2.12, eerste lid, aanhef en onder a, sub 2°, van de Wabo in samenhang met artikel 4, onderdeel 11, van bijlage II van het Besluit omgevingsrecht, te verlenen voor het bouwplan. Volgens het college vormt het hek een belemmering voor de relatie tussen de openbare ruimte en het water. Zowel het hek als de walkast zorgen voor verrommeling van de openbare ruimte. De steiger met ligplaatsen staat verder haaks op het beleidsdoeleinde van het college om de openheid van het water te waarborgen. Er is volgens het college nu al heel intensief gebruik van het water en verdere intensivering is niet gewenst. Ook mag het bestaande doorstroomprofiel van waterwegen die onderdeel zijn van het gevoelige gebied Gemaal Zeeburg, zoals het gebied waar het bouwplan is voorzien, op geen enkele wijze verder worden aangetast. Het college heeft zich in dit verband op het standpunt gesteld dat ook relatief kleine boten samen met de steigerpalen een negatieve invloed hebben op de doorstroming van het water.
4.       Het college betoogt in reactie op het hoger beroep dat Demi Trading bij nader inzien geen belanghebbende is bij de aanvraag en dat daarom de aanvraag buiten behandeling had moeten worden gelaten. Het college voert aan dat het bouwplan nimmer kan worden verwezenlijkt, omdat het is voorzien op gronden die niet in eigendom aan Demi Trading toebehoren. De eigenaar van die gronden is de gemeente Amsterdam. Nu de gemeente voorts geen toestemming heeft gegeven voor het uitvoeren van het bouwplan, geen toestemming voor dat plan wenst te verlenen en ook op generlei wijze is gehouden daarvoor toestemming te verlenen, is op voorhand duidelijk dat het bouwplan niet uitvoerbaar is.
4.1.    Volgens vaste rechtspraak van de Afdeling (zie bijvoorbeeld de uitspraak van 21 oktober 2020, ECLI:NL:RVS:2020:2494) wordt een aanvrager om een omgevingsvergunning voor het bouwen van een bouwwerk in beginsel verondersteld belanghebbende te zijn bij een beslissing op de door hem ingediende aanvraag. Dit is anders indien aannemelijk is gemaakt dat het bouwplan niet kan worden verwezenlijkt. Die situatie doet zich in dit geval voor, nu de aanvrager, Demi Trading, geen eigenaar is van de grond waarop de aanvraag betrekking heeft en de eigenaar van de grond, de gemeente, zich tegen bebouwing daarvan verzet. Dit is door Demi Trading niet bestreden.
Gelet op het voorgaande, kan de aanvraag om een omgevingsvergunning voor het bouwplan niet worden aangemerkt als een verzoek van een belanghebbende en daarom niet als een aanvraag om een besluit te nemen in de zin van artikel 1:3, derde lid, van de Algemene wet bestuursrecht (hierna: Awb). Het college heeft het verzoek daarom ten onrechte als een aanvraag om een omgevingsvergunning in behandeling genomen. De afwijzende beslissing op het verzoek is geen besluit als bedoeld in artikel 1:3, eerste lid, van de Awb, zodat daartegen geen bezwaar mogelijk was en het college het bezwaar van Demi Trading niet-ontvankelijk had moeten verklaren.
5.       Gelet op hetgeen hiervoor is overwogen, behoeft hetgeen Demi Trading ter onderbouwing van haar hoger beroep heeft aangevoerd geen bespreking.
6.       Het hoger beroep is gegrond. De aangevallen uitspraak dient te worden vernietigd. Doende hetgeen de rechtbank zou behoren te doen, zal de Afdeling het beroep tegen het besluit van het college van 25 november 2019 alsnog gegrond verklaren. Dat besluit komt voor vernietiging in aanmerking wegens strijd met artikel 7:11, eerste lid, van de Awb. De Afdeling zal op na te melden wijze in de zaak voorzien. Het bezwaar van Demi Trading tegen de beslissing van 24 december 2018 zal niet-ontvankelijk worden verklaard. De Afdeling zal bepalen dat deze uitspraak in de plaats treedt van het vernietigde besluit.
7.       Het college dient op na te melden wijze tot vergoeding van de proceskosten te worden veroordeeld.
Beslissing
De Afdeling bestuursrechtspraak van de Raad van State:
I.        verklaart het hoger beroep gegrond;
II.       vernietigt de uitspraak van de rechtbank Amsterdam van 5 maart 2021, in zaak nr. 19/6789;
III.      verklaart het bij de rechtbank ingestelde beroep gegrond;
IV.      vernietigt het besluit van het college van 25 november 2019, kenmerk JB.19.001499.001;
V.       verklaart het bezwaar van Demi Trading B.V. tegen de beslissing van het college van burgemeester en wethouders van Amsterdam van 24 december 2018, kenmerk 3834371, niet-ontvankelijk;
VI.      bepaalt dat deze uitspraak in de plaats treedt van het vernietigde besluit;
VII.     veroordeelt het college van burgemeester en wethouders van Amsterdam tot vergoeding van bij Demi Trading B.V. in verband met de behandeling van het beroep en het hoger beroep opgekomen proceskosten tot een bedrag van € 3.036,00, geheel toe te rekenen aan door een derde beroepsmatig verleende rechtsbijstand;
VIII.    gelast dat het college van burgemeester en wethouders van Amsterdam aan Demi Trading B.V. het door haar betaalde griffierecht ten bedrage van € 886,00 voor de behandeling van het beroep en het hoger beroep vergoedt.
Aldus vastgesteld door mr. R. Uylenburg, voorzitter, en mr. H.J.M. Baldinger en dr. G.O. van Veldhuizen, leden, in tegenwoordigheid van mr. M. Kos, griffier.
De voorzitter is verhinderd de uitspraak te ondertekenen
De griffier is verhinderd de uitspraak te ondertekenen
Uitgesproken in het openbaar op 11 mei 2022
580
</t>
  </si>
  <si>
    <t>ECLI:NL:CRVB:2016:3004</t>
  </si>
  <si>
    <t>3004</t>
  </si>
  <si>
    <t xml:space="preserve">
http://deeplink.rechtspraak.nl/uitspraak?id=ECLI:NL:CRVB:2016:3004
text/html
public
2016-08-10T14:44:38
2016-08-11
Raad voor de Rechtspraak
nl
ECLI:NL:CRVB:2016:3004 Centrale Raad van Beroep , 10-08-2016 / 15/2760 WMO
De Raad is evenals de rechtbank van oordeel dat het college voldoende zorgvuldig onderzoek heeft gedaan naar de medische situatie van appellante. De Raad ziet geen aanleiding voor het oordeel dat het college ten onrechte de bevindingen van de medisch adviseur ten grondslag heeft gelegd aan de afwijzing van de aanvraag.
15/2760 WMO 
Datum uitspraak: 10 augustus 2016
Centrale Raad van Beroep
Meervoudige kamer
Uitspraak op het hoger beroep tegen de uitspraak van de rechtbank Noord-Nederland van 
13 maart 2015, 14/512 (aangevallen uitspraak)
Partijen:
_x000D_
      [appellante] te [woonplaats] (appellante)
het college van burgemeester en wethouders van Heerenveen (college)
PROCESVERLOOP
Appellante heeft hoger beroep ingesteld. 
Het college heeft een verweerschrift en desgevraagd een nader stuk ingediend. 
Het onderzoek ter zitting heeft plaatsgevonden op 18 mei 2016. Appellante is verschenen. Het college heeft zich laten vertegenwoordigen door mr. N. van der Veen en D. Wassens. 
OVERWEGINGEN
1. De Raad gaat uit van de volgende feiten en omstandigheden.
1.1.
Bij aanvraag van 26 november 2012 heeft appellante verzocht om hulp bij het koken en kleding wassen op grond van de Wet maatschappelijke ondersteuning (Wmo).
1.2.
Bij besluit van 4 april 2013 heeft het college de aanvraag onder verwijzing naar het advies van SCIO Consult van 28 maart 2013 afgewezen omdat geen medische grondslag bestaat voor ondersteuning bij de huishoudelijke taken en omdat overname van die taken, gezien de aandoening, een anti-revaliderend effect kan hebben.
1.3.
Bij besluit van 4 december 2013 (bestreden besluit) heeft het college het bezwaar, onder verwijzing naar het advies van de bezwarencommissie, niet-ontvankelijk verklaard. De bezwarencommissie heeft overwogen dat appellante geen procesbelang heeft bij een oordeel over de aangevraagde hulp bij het huishouden omdat appellante tijdens een premediationgesprek op 14 mei 2013 heeft verklaard dat zij op dat moment niet langer huishoudelijke hulp nodig heeft en tijdens het vervolg premediationgesprek op 26 augustus 2013 heeft verklaard dat zij geen kosten heeft gemaakt voor de ontvangen hulp van haar ouders. 
2. Bij de aangevallen uitspraak heeft de rechtbank het beroep tegen het bestreden besluit gegrond verklaard, het bestreden besluit vernietigd, het bezwaar van appellante ongegrond verklaard en bepaald dat de uitspraak in de plaats treedt van het vernietigde besluit. De rechtbank heeft geoordeeld dat het college op onjuiste gronden het bezwaar van appellante niet-ontvankelijk heeft verklaard. Volgens de rechtbank heeft de medisch adviseur de klachten van appellante zorgvuldig onderzocht. De rechtbank heeft verder geen aanleiding gezien te twijfelen aan de conclusie van de medisch adviseur dat voor de toegenomen lichamelijke klachten van appellante geen medisch objectieve grondslag bestaat. 
3. Appellante heeft in hoger beroep aangevoerd dat de medisch adviseur zich ten onrechte heeft beperkt tot een beoordeling van haar psychische klachten. Haar lichamelijke klachten zijn ten onrechte buiten beschouwing gebleven. Appellante heeft erop gewezen dat het college haar in het verleden op basis van hetzelfde klachtenpatroon wel in aanmerking heeft gebracht voor hulp bij het huishouden. 
4. De Raad komt tot de volgende beoordeling.
4.1.
Voorop staat dat de voor de beoordeling van belang zijnde periode in deze zaak loopt van 26 november 2012 tot 13 maart 2015. 
4.2.
De Raad ziet zich allereerst ambtshalve gesteld voor de vraag of appellante voldoende procesbelang heeft bij een beoordeling van het hoger beroep. Voor het antwoord op deze vraag is volgens vaste rechtspraak (uitspraak van 24 november 2010, ECLI:NL:CRVB:2010:BO4946) bepalend of het resultaat dat zij met het hoger beroepschrift nastreeft ook daadwerkelijk kan worden bereikt en het realiseren van dat resultaat voor haar feitelijke betekenis kan hebben. Het hebben van een louter formeel of principieel belang is onvoldoende voor het aannemen van procesbelang.
4.3.
De Raad is, met partijen en de rechtbank, van oordeel dat sprake is van procesbelang. Appellante heeft ter zitting verklaard dat haar moeder haar in de periode in geding enige tijd huishoudelijke hulp heeft verleend en dat appellante daarvoor – zodra dat voor haar financieel mogelijk was – een bepaald bedrag per maand heeft betaald. Gelet hierop is niet op voorhand onaannemelijk dat appellante schade heeft geleden.
4.4.1.
De Raad volgt appellante niet in haar ter zitting gehouden betoog dat het college gelet op het bepaalde in artikel 1, zesde lid, van de Verordening voorzieningen Wmo gemeente Heerenveen 2012 (Verordening), ten onrechte een medisch adviseur heeft ingeschakeld om haar te adviseren over de aanvraag van appellante. 
4.4.2.
De Raad overweegt hiertoe dat artikel 1, zesde lid, van de Verordening niet ziet op het inwinnen van medisch advies maar het begrip aanvraag definieert. Uit de toelichting bij deze bepaling volgt dat een gesprek met een vertegenwoordiger van het college voorafgaand aan het doen van een schriftelijke aanvraag achterwege kan blijven, als de situatie van betrokkene volstrekt helder is. Verder volgt uit artikel 24, tweede lid, van de Verordening dat het college medisch advies vraagt wanneer het college dat wenselijk acht. In dit geval heeft het college van belang geacht dat enige tijd was verstreken tussen het eindigen van de laatstelijk aan appellante verstrekte indicatie voor hulp bij het huishouden in 2011 en het doen van onderhavige aanvraag eind 2012. In deze aanvraag heeft appellante bovendien beschreven dat zij door ernstige stress en depressie weer is teruggevallen. 
4.5.
De Raad is evenals de rechtbank van oordeel dat het college voldoende zorgvuldig onderzoek heeft gedaan naar de medische situatie van appellante. Op 28 maart 2013 heeft medisch adviseur I. Koopmans-Stoelman advies uitgebracht aan het college. De medisch adviseur heeft zich bij haar advies gebaseerd op de anamnese tijdens het spreekuur op  
6 maart 2013, op het telefonisch overleg op 19 maart 2013 met de coach van appellante, [naam] , en op – eveneens telefonisch - overleg met de huisarts van appellante op 25 maart 2013. Voorts heeft de medisch adviseur dossieronderzoek verricht, waartoe een brief behoorde van appellante van 6 maart 2013 aan de medisch adviseur met daarbij gevoegd recente berichtgeving van het Breakspear Hospital waar appellante voor haar klachten ten gevolge van de ziekte van Lyme en de Multiple Chemical Sensitivity in behandeling is. Tijdens de rechtbankprocedure is Koopmans-Stoelman in een medisch advies van 4 september 2014 expliciet ingegaan op de door appellante overgelegde brieven van de door haar geraadpleegde artsen in Engeland. In dat rapport heeft de medisch adviseur nader gemotiveerd waarom zij van mening is dat de door appellante gestelde toegenomen lichamelijke klachten niet veroorzaakt worden door een chronische infectieziekte of verergering van overige fysieke aandoeningen. 
4.6.
Appellante heeft ook in hoger beroep geen (medische) stukken overgelegd op grond waarvan moet worden getwijfeld aan de conclusie van de medisch adviseur dat voor de toegenomen lichamelijke klachten van appellante geen medisch objectieve grondslag bestaat. 
4.7.
De medisch adviseur heeft appellante in staat geacht alle huishoudelijke taken, in rustig eigen tempo en verdeeld over de week, zelfstandig uit te voeren zodat zij op die manier rekening kan houden met haar energetische beperkingen. Nu appellante tijdens het spreekuur bij de medisch adviseur heeft verklaard de was op dat moment weer zelf te doen en ook haar eigen warme eten te bereiden of bij haar ouders te eten, ziet de Raad geen aanleiding voor het oordeel dat het college ten onrechte de bevindingen van de medisch adviseur ten grondslag heeft gelegd aan de afwijzing van de aanvraag. 
4.8.
Wat is overwogen in 4.4 tot en met 4.7 betekent dat het hoger beroep niet slaagt en dat de aangevallen uitspraak – voor zover aangevochten – voor bevestiging in aanmerking komt. 
5. Voor een proceskostenveroordeling bestaat geen aanleiding. 
BESLISSING
De Centrale Raad van Beroep bevestigt de aangevallen uitspraak voor zover aangevochten. 
Deze uitspraak is gedaan door D.S. de Vries als voorzitter en N.R. Docter en W.E. Doolaard als leden, in tegenwoordigheid van I.G.A.H. Toma als griffier. De beslissing is uitgesproken in het openbaar op 10 augustus 2016.
					(getekend) D.S. de Vries
					(getekend) I.G.A.H. Toma
UM
</t>
  </si>
  <si>
    <t>ECLI:NL:RVS:2018:2103</t>
  </si>
  <si>
    <t>2103</t>
  </si>
  <si>
    <t xml:space="preserve">
JOM 2019/566
http://deeplink.rechtspraak.nl/uitspraak?id=ECLI:NL:RVS:2018:2103
text/html
public
2018-06-27T10:03:56
2018-06-27
Raad voor de Rechtspraak
nl
ECLI:NL:RVS:2018:2103 Raad van State , 27-06-2018 / 201701253/1/A1
Bij besluit van 22 september 2015 heeft het college [appellant] gelast binnen vier weken na de verzenddatum van deze brief het op het perceel [locatie 1] bovenop de bestaande erfscheidingsmuur geplaatste gaashekwerk te verwijderen en verwijderd te houden, dan wel te verlagen en verlaagd te houden met dien verstande dat, inclusief de bestaande erfscheidingsmuur, een erfafscheiding met een maximale hoogte van 3 m resteert, onder oplegging van een dwangsom.
201701253/1/A1.
Datum uitspraak: 27 juni 2018
AFDELING
BESTUURSRECHTSPRAAK
Uitspraak op het hoger beroep van:
[appellant A] en [appellant B], beiden wonend te Roermond, (hierna tezamen in enkelvoud: [appellant]),
tegen de uitspraak van de rechtbank Limburg van 2 januari 2017 in zaak nr. 16/1230 in het geding tussen:
[appellant]
en
het college van burgemeester en wethouders van Roermond.
Procesverloop
Bij besluit van 22 september 2015 heeft het college [appellant] gelast binnen vier weken na de verzenddatum van deze brief het op het perceel [locatie 1] bovenop de bestaande erfscheidingsmuur geplaatste gaashekwerk te verwijderen en verwijderd te houden, dan wel te verlagen en verlaagd te houden met dien verstande dat, inclusief de bestaande erfscheidingsmuur, een erfafscheiding met een maximale hoogte van 3 m resteert, onder oplegging van een dwangsom.
Bij besluit van 8 maart 2016 heeft het college het door [appellant] daartegen gemaakte bezwaar ongegrond verklaard.
Bij uitspraak van 2 januari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25 april 2018, waar [appellant B], bijgestaan door mr. M.J.H. Verburg, advocaat te Roermond, en het college, vertegenwoordigd door mr. J. Dignum, zijn verschenen.
Overwegingen
Inleiding
1.    [appellant] woont op het perceel [locatie 1]. Op dit perceel bevindt zich een erfafscheidingsmuur die het perceel afscheidt van het perceel [locatie 2]. Voorheen was een constructie op de erfafscheidingsmuur aanwezig waarover een haag groeide. Deze constructie is eind 2014 verwijderd. Daarna is door [appellant] het onderhavige gaashekwerk op de erfafscheidingsmuur geplaatst met de bedoeling daarover een haag te laten groeien. De hoogte van de erfafscheidingsmuur en het gaashekwerk samen bedraagt 4,28 m.
2.    Vast staat dat voor de plaatsing van het gaashekwerk geen omgevingsvergunning is verleend en dat de hoogte van 4,28 m in strijd is met de ingevolge het bestemmingsplan "Binnenstad Roermond" voor de op het perceel rustende bestemming "Centrum-2" geldende maximale hoogte voor erfafscheidingen. Voorts is het gaashekwerk in strijd met het voor de op het perceel rustende dubbelbestemming "Waarde - Beschermd stadsgezicht" geldende bebouwingsverbod.
Bevoegdheid tot handhavend optreden
3.    [appellant] betoogt dat de rechtbank heeft miskend dat het gaashekwerk onder het bouwovergangsrecht van het bestemmingsplan "Binnenstad Roermond" valt en het college niet bevoegd was daartegen handhavend op te treden.
3.1.    Het beroep van [appellant] op het bouwovergangsrecht baat hem niet, reeds nu bouwovergangsrecht geen bouwvergunning vervangende titel verschaft of bebouwing anderszins legaliseert.
    Het betoog faalt.
4.    [appellant] betoogt terecht dat de rechtbank ten onrechte niet is ingegaan op zijn beroepsgrond met betrekking tot de bestaande matenregeling in het bestemmingsplan. Dit leidt evenwel niet tot het door hem beoogde doel, gelet op het navolgende.
    Volgens [appellant] is het gaashekwerk op grond van artikel 27.1.1 van de planregels toegestaan, nu de bouwhoogte van de vorige constructie als maximaal toelaatbare hoogte dient te worden aangemerkt. Dit doet, daargelaten de juistheid van deze stelling, echter niet af aan de omstandigheid dat voor het oprichten van het gaashekwerk een omgevingsvergunning was vereist.
5.    Reeds nu het gaashekwerk is geplaatst zonder de daarvoor vereiste omgevingsvergunning, was het college bevoegd om handhavend op te treden.
Bijzondere omstandigheden
6.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7.    [appellant] betoogt dat de rechtbank heeft miskend dat de door het college verrichte belangenafweging onvoldoende is, nu daarbij geen rekening is gehouden met de voorgeschiedenis. [appellant] wijst er op dat de vorige constructie op de erfafscheidingsmuur is verwijderd door de Vereniging van Eigenaars Residence Klein College die ook het verzoek om handhaving heeft gedaan dat tot onderhavige last heeft geleid. Handhavend optreden is volgens hem voorts onevenredig nu de huidige constructie lager is dan de vorige en de privacy beschermt. Volgens [appellant] heeft de rechtbank voorts miskend dat de ingediende aanvraag om omgevingsvergunning zal leiden tot vergunningverlening.
7.1.    Er is geen grond voor het oordeel dat de rechtbank niet heeft beoordeeld of handhavend optreden in dit geval zodanig onevenredig is in verhouding tot de daarmee te dienen belangen dat van optreden behoorde te worden afgezien. Het college heeft zich op het standpunt kunnen stellen dat een zwaarder gewicht dient te worden toegekend aan het algemeen belang van handhaving van het bestemmingsplan dan aan het belang van [appellant] bij het ongemoeid laten van de illegale situatie en dat geen sprake is van een overtreding van zeer geringe aard en ernst, nu de verhoging ten opzichte van de bestaande tuinmuur aanzienlijk is. De omstandigheid dat de vorige constructie, zoals [appellant] stelt, door toedoen van de VVE verloren is gegaan, dat het gaashekwerk lager is dan de voorheen aanwezige constructie en dat het gaashekwerk de privacy van [appellant] beschermd, leiden, wat daar verder van zij, niet tot het oordeel dat handhavend optreden onevenredig is.
    De rechtbank heeft voorts terecht overwogen dat geen sprake is van concreet zicht op legalisering. Ten tijde van het besluit op bezwaar van 6 maart 2016 was door [appellant] nog geen aanvraag om omgevingsvergunning ingediend. Het college heeft zich bovendien in dit besluit op het standpunt gesteld niet bereid te zijn af te wijken van het bestemmingsplan, omdat het niet om een geringe afwijking van het bestemmingsplan gaat. Zoals de Afdeling eerder heeft overwogen (bijvoorbeeld de uitspraak van 5 oktober 2016, ECLI:NL:RVS:2016:2616), volstaat in beginsel het enkele feit dat het college niet bereid is een omgevingsvergunning in afwijking van het bestemmingsplan te verlenen voor het oordeel dat geen concreet zicht op legalisering bestaat. De Afdeling heeft bovendien bij uitspraak van heden, ECLI:NL:RVS:2018:1995, het besluit van 26 september 2016, waarbij het college heeft geweigerd omgevingsvergunning te verlenen voor het gaashekwerk, in stand gelaten.
    De rechtbank heeft, gelet op het voorgaande, terecht overwogen dat geen sprake is van bijzondere omstandigheden op grond waarvan het college van handhavend optreden af had moeten zien.
    Het betoog faalt.
8.    [appellant] heeft voor het overige volstaan met een verwijzing naar hetgeen hij in beroep heeft aangevoerd. Hij heeft niet betoogd, dat en waarom de desbetreffende overwegingen van de rechtbank onjuist, dan wel onvolledig zijn. Het aangevoerde kan daarom evenmin tot vernietiging van de aangevallen uitspraak leiden.
9.    Het hoger beroep is ongegrond. De aangevallen uitspraak dient te worden bevestigd.
10.    Voor een proceskostenveroordeling bestaat geen aanleiding.
Beslissing
De Afdeling bestuursrechtspraak van de Raad van State:
bevestigt de aangevallen uitspraak.
Aldus vastgesteld door mr. J.A.W. Scholten-Hinloopen, voorzitter, en mr. J. Hoekstra en mr. D.J.C. van den Broek, leden, in tegenwoordigheid van mr. M. Kos, griffier.
w.g. Scholten-Hinloopen    w.g. Kos
voorzitter    griffier
Uitgesproken in het openbaar op 27 juni 2018
580.
</t>
  </si>
  <si>
    <t>ECLI:NL:RBAMS:2015:3798</t>
  </si>
  <si>
    <t>3798</t>
  </si>
  <si>
    <t xml:space="preserve">
http://deeplink.rechtspraak.nl/uitspraak?id=ECLI:NL:RBAMS:2015:3798
text/html
public
2015-08-17T14:44:34
2015-08-17
Raad voor de Rechtspraak
nl
ECLI:NL:RBAMS:2015:3798 Rechtbank Amsterdam , 17-06-2015 / AWB - 14 _ 2604
Verweerder heeft de bezwaren van Albert Heijn, een VvE en een omwonende tegen de verlening van een omgevingsvergunning voor het aanbrengen van een reclamebord- en tekst op de gevel van de supermarkt Marqt niet-ontvankelijk verklaard, omdat zij geen belanghebbenden zijn. De rechtbank verklaart het beroep ongegrond. Het beroep voor zover ingesteld door Albert Heijn wordt ongegrond verklaard, omdat Albert Heijn geen belanghebbende is in de zin van artikel 1:2 van de Awb. Albert Heijn opereert niet in hetzelfde verzorgingsgebied en heeft ten aanzien van een Albert Heijn supermarkt die wel in hetzelfde verzorgingsgbied is gevestigd slechts een afgeleid belang als franchisegever. Het beroep van de VvE en omwonende slaagt evenmin, omdat niet wordt voldaan aan het afstand- en zichtcriterium.
RECHTBANK AMSTERDAM
Bestuursrecht
zaaknummer: AMS 14/2604 
uitspraak van de meervoudige kamer van 17 juni 2015 in de zaak tussen
de besloten vennootschap Albert Heijn B.V., eiseres 1
de besloten vennootschap Ahold Europe Real Estate &amp; Construction B.V., eiseres 2 
de Vereniging van Eigenaars [adres1] , eiseres 3,
H. Schulz, eiser,
te Amsterdam, 
gezamenlijk te noemen eisers,
(gemachtigde: mr. H. Doornhof),
en
het algemeen bestuur van de bestuurscommissie van het Stadsdeel Centrum van de gemeente Amsterdam, verweerder
(gemachtigde: mr. L.C. van Elewoud en mr. M. de Vries).
Als derde-partij heeft aan het geding deelgenomen: 
de besloten vennootschap Marqt B.V., te Amsterdam, vergunninghoudster
(gemachtigden: mr. J.A. Tuinman en mr. T.Q. de Booys).
Procesverloop
Bij besluit van 17 september 2013 (het primaire besluit) heeft het dagelijks bestuur van het Stadsdeel Centrum van de gemeente Amsterdam een omgevingsvergunning verleend voor het aanbrengen van een uithangreclamebord en een reclametekst plat op de gevel aan de [adres2] ten behoeve van de winkel in het gebouwgedeelte [adres3] , op grond van de Wet algemene bepalingen omgevingsrecht (Wabo). 
Bij besluit van 20 maart 2014 (het bestreden besluit) heeft verweerder het bezwaar van eisers niet-ontvankelijk verklaard. 
Eisers hebben tegen het bestreden besluit beroep ingesteld. Daarnaast hebben tegen het bestreden besluit beroep ingesteld de besloten vennootschappen Supermarkt Elandsgracht B.V. en Elandsgracht Holding B.V., vertegenwoordigd door de gemachtigde van eisers. 
Verweerder heeft een verweerschrift ingediend.
Het onderzoek ter zitting heeft plaatsgevonden op 25 maart 2015, gelijktijdig met de zaak AMS 14/2606. 
Het beroep is – voor zover ingesteld door Supermarkt Elandsgracht B.V. en Elandsgracht Holding B.V. – ter zitting door de gemachtigde van eisers ingetrokken.  
Eisers hebben zich laten vertegenwoordigen door hun gemachtigde, bijgestaan door mrs. F.T.A. Hendriks en R.J. Koopman, beide werkzaam bij eiseres 2. Verweerder heeft zich laten vertegenwoordigen door zijn gemachtigden. Vergunninghoudster is vertegenwoordigd door mr. T.Q. de Booys.
Overwegingen
1.1
Marqt B.V. exploiteert een supermarkt in het pand gevestigd aan de [adres1] en de [adres2] in Amsterdam. Eiseres 1 exploiteert supermarkten aan de [adres4] en aan het [adres5] in panden die eigendom zijn van eiseres 2. Eiseres 1 is tevens franchisegever, waarbij Supermarkt Elandsgracht B.V., exploitant van een supermarkt gevestigd aan de [adres6] te Amsterdam, als franchisenemer is aangesloten. Elandsgracht Holding B.V. is eigenares van het laatstgenoemde pand. De leden van eiseres 3 bewonen het pand aan de [adres1] te Amsterdam. Eiser is lid van de VvE [adres1] , eiseres 3. 
1.2
Op 13 juni 2013 is bij verweerder een aanvraag ingekomen voor een omgevingsvergunning voor het hangen/plaatsen van reclame aan de gevel ten behoeve van het oprichten van een nieuwe Marqt foodstore aan de [adres1] en de [adres2] . Het gaat daarbij om een reclamebord met het logo van Marqt van 30x30 cm, haaks op de gevel nabij de ingang aan de [adres2] en een reclametekst plat op de gevel boven de ingang aan de [adres2] .
1.3
Bij het primaire besluit heeft verweerder voor deze reclameborden een omgevingsvergunning verleend. Eisers hebben tijdig een bezwaarschrift ingediend. 
1.4
Bij het bestreden besluit heeft verweerder het bezwaarschrift van eisers niet-ontvankelijk verklaard, omdat zij geen belanghebbenden zijn bij dit besluit in de zin van artikel 1:2 van de Algemene wet bestuursrecht (Awb). Ten aanzien van eiseressen 1 en 2 heeft verweerder hierbij overwogen dat de supermarkt aan de [adres6] is gelegen op een afstand van 230 meter en dat er geen zicht is vanuit de winkel op de reclame-uiting. Volgens verweerder kan er wellicht sprake zijn van een concurrentiebelang, maar ziet  het toetsingskader van een omgevingsvergunning voor reclamedoeleinden louter op de ruimtelijke effecten van hetgeen is vergund. Concurrentiebelangen spelen daarbinnen geen enkele rol. Eiseres 3 en eiser worden evenmin door het besluit rechtstreeks in hun belang getroffen. Ook voor hen geldt dat er geen zicht is vanuit het pand aan de [adres1] op de reclame-uiting en dat voornoemd pand op een afstand van 130 à 150 meter van Marqt is gelegen. 
2.1
De rechtbank ziet zich voor de vraag gesteld of verweerder eisers op goede gronden niet als belanghebbende heeft aangemerkt in de zin van de artikelen 1:2, 7:1 en 8:1 Awb. Ingevolge artikel 1:2 van de Awb wordt onder belanghebbende verstaan degene wiens belang rechtstreeks bij een besluit is betrokken. Om als belanghebbende in de zin van de Awb te kunnen worden aangemerkt, dient betrokkene een voldoende objectief en actueel  persoonlijk belang te hebben dat hem in voldoende mate onderscheidt van anderen en dat rechtstreeks wordt geraakt door het bestreden besluit. 
2.2
Ten aanzien van eiseres 1 en eiseres 2 overweegt de rechtbank als volgt. Niet in geschil is dat de winkels aan de [adres4] en het [adres5] op een afstand van ongeveer 500 meter van het pand zijn gesitueerd. Ten aanzien van deze supermarkten kan – ook gelet op de concentratie van supermarkten in de binnenstad – niet worden gezegd dat zij in hetzelfde verzorgingsgebied opereren. Reeds hierom kan eiseres 2 niet als belanghebbende worden aangemerkt. Ten aanzien van de supermarkt aan de [adres6] , gelegen op een afstand van ongeveer 252 meter, komt de rechtbank tot het oordeel dat deze AH-vestiging weliswaar hetzelfde verzorgingsgebied bedient als Marqt, maar dat eiseres 1 in de enkele hoedanigheid van franchisegever slechts een afgeleid belang heeft. Dat de exploitant een aan de winst gerelateerde afdracht aan Albert Heijn B.V. dient te betalen is onvoldoende om een eigen concurrentiebelang aan te nemen (zie ook de uitspraak van de Afdeling van 21 augustus 2013, ECLI:NL:RVS:2013:828). Voor zover een concurrentiepositie al zou kunnen leiden tot een rechtstreeks belang bij de vergunningverlening van de reclame-uitingen zoals hier aan de orde, kunnen eiseres 1 en 2 gezien het voorgaande echter reeds daarom niet als belanghebbenden worden aangemerkt.
2.3
Naar het oordeel van de rechtbank zijn eiseres 3 en eiser evenmin als belanghebbende bij het primaire besluit aan te merken. De rechtbank acht het hierbij van belang dat er vanuit het pand aan de [adres1] geen zicht is op de reclame-uitingen, nu de reclame-uitingen om de hoek aan de gevel van de [adres2] zijn aangebracht en dat voornoemd pand zich op een afstand van ongeveer 130 meter van Marqt bevindt. Niet valt in te zien dat het vergunde project enig ruimtelijk effect heeft op het woon- en leefklimaat van de bewoners van de VvE en eiser. 
3. Uit het voorgaande volgt dat verweerder het bezwaar van eisers terecht niet-ontvankelijk heeft verklaard, omdat zij geen belanghebbenden zijn. 
4. Het beroep is ongegrond.
5. Voor een proceskostenveroordeling bestaat geen aanleiding. 
Beslissing
De rechtbank verklaart het beroep ongegrond.
Deze uitspraak is gedaan door mr. B. de Vos, voorzitter,  en mrs. R.B. Kleiss en M.M. Verberne, leden, in aanwezigheid van mr. F.K. van Wijk, griffier. De beslissing is in het openbaar uitgesproken op 17 juni 2015.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</si>
  <si>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ECLI:NL:RVS:2005:AT5126</t>
  </si>
  <si>
    <t>AT5126</t>
  </si>
  <si>
    <t xml:space="preserve">
http://deeplink.rechtspraak.nl/uitspraak?id=ECLI:NL:RVS:2005:AT5126
text/html
public
2013-04-04T22:17:16
2005-05-04
Raad voor de Rechtspraak
nl
ECLI:NL:RVS:2005:AT5126 Raad van State , 04-05-2005 / 200407067/1
Bij besluit van 13 mei 2002 heeft appellant (hierna: het dagelijks bestuur) aan de rechtsvoorgangster van de besloten vennootschap "Explore Vision Group B.V." (hierna: de Explore Vision Group) medegedeeld dat het bouwplan voor een informatiepaneel op basis van LED-technologie (hierna: het informatiepaneel) aan de gevel van het pand [locatie] te Amsterdam, ter vervanging van een neonreclamebord, in strijd is met redelijke eisen van welstand en daarom niet mag worden uitgevoerd. Bij besluit van 28 juni 2002 heeft het dagelijks bestuur voorts de Explore Vision Group gelast geen aanvang te maken met de werkzaamheden en medegedeeld dat bestuursdwang zal worden toegepast indien aan de last geen gevolg wordt gegeven.
Bij besluiten van 5 november 2002 heeft het dagelijks bestuur de door de rechtsvoorgangster van de Explore Vision Group tegen de besluiten van 13 mei 2002 en 28 juni 2002 gemaakte bezwaren ongegrond verklaard.
200407067/1.
Datum uitspraak: 4 mei 2005
AFDELING
BESTUURSRECHTSPRAAK
Uitspraak op het hoger beroep van:
het dagelijks bestuur van het stadsdeel Amsterdam-Centrum van de gemeente Amsterdam,
appellant,
tegen de uitspraak van de rechtbank Amsterdam van 13 juli 2004 in het geding tussen:
de besloten vennootschap Explore Vision Group B.V., gevestigd te Amsterdam
en
het dagelijks bestuur van het stadsdeel Amsterdam-Centrum van de gemeente Amsterdam.
1.    Procesverloop
Bij besluit van 13 mei 2002 heeft appellant (hierna: het dagelijks bestuur) aan de rechtsvoorgangster van de besloten vennootschap "Explore Vision Group B.V." (hierna: de Explore Vision Group) medegedeeld dat het bouwplan voor een informatiepaneel op basis van LED-technologie (hierna: het informatiepaneel) aan de gevel van het pand [locatie] te Amsterdam, ter vervanging van een neonreclamebord, in strijd is met redelijke eisen van welstand en daarom niet mag worden uitgevoerd. Bij besluit van 28 juni 2002 heeft het dagelijks bestuur voorts de Explore Vision Group gelast geen aanvang te maken met de werkzaamheden en medegedeeld dat bestuursdwang zal worden toegepast indien aan de last geen gevolg wordt gegeven.
Bij besluiten van 5 november 2002 heeft het dagelijks bestuur de door de rechtsvoorgangster van de Explore Vision Group tegen de besluiten van 13 mei 2002 en 28 juni 2002 gemaakte bezwaren ongegrond verklaard.
Bij uitspraak van 13 juli 2004, verzonden op 14 juli 2004, heeft de rechtbank Amsterdam (hierna: de rechtbank), voorzover thans van belang, het daartegen door de Explore Vision Group ingestelde beroep gegrond verklaard en die besluiten vernietigd. Deze uitspraak is aangehecht.
Tegen deze uitspraak heeft het dagelijks bestuur bij brief van 20 augustus 2004, bij de Raad van State ingekomen op dezelfde dag, hoger beroep ingesteld. Deze brief is aangehecht.
Bij brief van 14 december 2004 heeft de Explore Vision Group van antwoord gediend.
Bij brieven van 1 en 2 maart 2005 zijn nadere stukken ontvangen van de Explore Vision Group. Deze zijn aan het dagelijks bestuur toegezonden.
De Afdeling heeft de zaak ter zitting behandeld op 15 maart 2005, waar het dagelijks bestuur, vertegenwoordigd door drs. B.W. Kemper, ambtenaar bij het stadsdeel, en de Explore Vision Group, vertegenwoordigd door mr. drs. K.D. Meersma, advocaat te Amsterdam, zijn verschenen.
2.    Overwegingen
2.1.    Het dagelijks bestuur betoogt, samengevat weergegeven, dat de rechtbank heeft miskend dat naar aanleiding van de melding van 25 februari 2002 van het voornemen om het voorziene informatiepaneel te bouwen geen fictieve akkoordverklaring is ontstaan, omdat gelet op aard en  omvang van dit informatiepaneel er voor de Explore Vision Group redelijkerwijs geen twijfel aan kon bestaan dat een bouwvergunning was vereist.  
2.2.    De melding heeft betrekking op een informatiepaneel op basis van LED-technologie dat zal bestaan uit een hoofdscherm, twee mededelingenborden en een logoscherm. De totale oppervlakte van het informatiepaneel bedraagt 114.75 m². Het paneel heeft een gewicht van circa 8000 kg.
2.3.    Ingevolge artikel 40, eerste lid, van de Woningwet (oud), voorzover thans van belang, is het verboden te bouwen zonder een vergunning van burgemeester en wethouders.
    Ingevolge artikel 42, eerste lid, van de Woningwet (oud), is in afwijking van artikel 40, eerste lid, geen bouwvergunning vereist voor het bouwen van bij het Besluit meldingplichtige bouwwerken aangegeven bouwwerken, mits:
a.    het voornemen tot het bouwen van een dergelijk bouwwerk schriftelijk, overeenkomstig de ingevolge artikel 8, vierde lid, gegeven voorschriften, bij burgemeester en wethouders is gemeld en
b.    voorzover het derde of vierde lid niet van toepassing is, burgemeester en wethouders binnen vijf weken na de dag waarop zij de melding hebben ontvangen aan de melder hebben medegedeeld dat het gemelde bouwwerk een bouwwerk is als bedoeld in het Besluit meldingplichtige bouwwerken en dat, voor zover van toepassing, dat bouwwerk niet in strijd is met redelijke eisen van welstand als bedoeld in artikel 12, eerste lid, dan wel die mededeling ingevolge het zesde lid van rechtswege is gedaan.
    Ingevolge artikel 42, zesde lid, van Woningwet (oud) is de mededeling als bedoeld in het eerste lid, onder b, van rechtswege gedaan ingeval burgemeester en wethouders binnen de daar genoemde termijn geen mededeling aan de melder hebben gedaan, tenzij burgemeester en wethouders binnen die termijn aan de melder hebben medegedeeld dat voor het gemelde bouwwerk een bouwvergunning is vereist. 
2.4.    Zoals de Afdeling eerder heeft geoordeeld in haar uitspraak van 4 juli 1995 inzake H01.94.0107 (AB 1995/530, JB 1995/226, BR 1995/765, Gst. 1995, 7017, nr. 7), kan een zogenoemde fictieve akkoordverklaring in de zin van artikel 42, zesde lid, van de Woningwet ook ontstaan, indien de melding geen bouwwerk betreft als bedoeld in het Besluit meldingplichtige bouwwerken. Dit kan anders komen te liggen in gevallen waarin er voor de melder van een bouwwerk, met name gelet op de aard en de omvang daarvan, redelijkerwijs geen twijfel aan kan bestaan dat het een bouwwerk betreft waarvoor een bouwvergunning is vereist. 
2.5.    Naar ter zitting niet is bestreden, heeft de Explore Vision Group voor het indienen van de melding gesprekken gevoerd met het dagelijks bestuur waarbij de aard en de omvang van het voorziene informatiepaneel is besproken. Na die gesprekken is door het dagelijks bestuur aan de Explore Vision Group een meldingsformulier bouwvoornemen gestuurd voor het indienen van de melding. Onder deze omstandigheden kan niet worden staande gehouden dat er voor de Explore Vision Group bij het indienen van de melding redelijkerwijs geen twijfel aan kon bestaan dat een bouwvergunning is vereist. Dat het dagelijks bestuur bij brief van 10 januari 2002 de Explore Vision Group heeft medegedeeld dat een informatiepaneel op basis van LED-technologie op grond van de reclamerichtlijnen niet is toegestaan, betekent niet dat de Explore Vision Group daaruit moest afleiden dat voor het paneel een bouwvergunning is vereist. Omstandigheden die zich eventueel na de melding hebben voorgedaan, anders dan een mededeling als bedoeld in artikel 42, zesde lid, van de Woningwet (oud), dienen in dit verband buiten beschouwing te blijven. De rechtbank is terecht tot het oordeel gekomen dat in het onderhavige geval naar aanleiding van de melding een fictieve akkoordverklaring is ontstaan.   
2.6.    Het hoger beroep is ongegrond. De aangevallen uitspraak dient te worden bevestigd.
2.7.    Het dagelijks bestuur dient op hierna vermelde wijze te worden veroordeeld in de proceskosten.
3.    Beslissing
De Afdeling bestuursrechtspraak van de Raad van State
Recht doende in naam der Koningin:
I.    bevestigt de aangevallen uitspraak;
II.    veroordeelt het dagelijks bestuur van het stadsdeel Amsterdam-Centrum van de gemeente Amsterdam tot vergoeding van bij de Explore Vision Group B.V. in verband met de behandeling van het hoger beroep opgekomen proceskosten tot een bedrag van € 644,00, geheel toe te rekenen aan door een derde beroepsmatig verleende rechtsbijstand; het dient door de gemeente Amsterdam (stadsdeel Amsterdam-Centrum) aan de Explore Vision Group B.V. te worden betaald.
Aldus vastgesteld door mr. P. van Dijk, Voorzitter, en mr. J.A.M. van Angeren en mr. S.J.E. Horstink-von Meyenfeldt, Leden, in tegenwoordigheid van mr. S.W. Schortinghuis, ambtenaar van Staat.
w.g. Van Dijk    w.g. Schortinghuis
Voorzitter    ambtenaar van Staat
Uitgesproken in het openbaar op 4 mei 2005
66-430.
</t>
  </si>
  <si>
    <t>ECLI:NL:RVS:2019:1129</t>
  </si>
  <si>
    <t>1129</t>
  </si>
  <si>
    <t xml:space="preserve">
Omgevingsvergunning in de praktijk 2019/8089
http://deeplink.rechtspraak.nl/uitspraak?id=ECLI:NL:RVS:2019:1129
text/html
public
2019-04-10T10:17:15
2019-04-10
Raad voor de Rechtspraak
nl
ECLI:NL:RVS:2019:1129 Raad van State , 10-04-2019 / 201806804/1/A1
Bij besluit van 7 september 2017 heeft het college aan [vergunninghouder A] een omgevingsvergunning verleend voor het bouwen van een woning op het perceel aan de [locatie 1] te Eindhoven.
201806804/1/A1.
Datum uitspraak: 10 april 2019
AFDELING
BESTUURSRECHTSPRAAK
Uitspraak op het hoger beroep van:
[appellante], wonend te Eindhoven,
appellante,
tegen de uitspraak van de rechtbank Oost-Brabant van 29 juni 2018 in zaak nr. 18/630 in het geding tussen onder meer:
[appellante]
en
het college van burgemeester en wethouders van Eindhoven.
Procesverloop
Bij besluit van 7 september 2017 heeft het college aan [vergunninghouder A] een omgevingsvergunning verleend voor het bouwen van een woning op het perceel aan de [locatie 1] te Eindhoven.
Bij besluit van 20 oktober 2017 heeft het college aan [vergunninghouder B] een omgevingsvergunning verleend voor het bouwen van een woning op het perceel aan de [locatie 2] te Eindhoven.
Bij besluit van 1 februari 2018 heeft het college, voor zover hier van belang, het door [appellante] gemaakte bezwaar tegen de besluiten van 7 september 2017 en 20 oktober 2017 ongegrond verklaard.
Bij uitspraak van 29 juni 2018 heeft de rechtbank, voor zover hier van belang, het door [appellante] daartegen ingestelde beroep ongegrond verklaard. Deze uitspraak is aangehecht.
Tegen deze uitspraak heeft [appellante] hoger beroep ingesteld.
Het college en [vergunninghouder A] hebben een schriftelijke uiteenzetting gegeven.
[appellante] heeft een nader stuk ingediend.
De Afdeling heeft de zaak ter zitting behandeld op 8 maart 2019, waar [appellante], vertegenwoordigd door [gemachtigde], en het college, vertegenwoordigd door mr. B. Timmermans, zijn verschenen. Voorts zijn [vergunninghouder A] en [vergunninghouder B] als partij gehoord.
Overwegingen
1.    Bij de besluiten van 7 september 2017 en 20 oktober 2017, gehandhaafd bij het besluit op bezwaar van 1 februari 2018, heeft het college aan [vergunninghouder A] en [vergunninghouder B] omgevingsvergunningen verleend voor het bouwen van woningen op de percelen [locatie 1] en [locatie 2] te Eindhoven (hierna: de woningen). Daaraan is onder meer ten grondslag gelegd dat het college - in navolging van de Commissie ruimtelijke kwaliteit (hierna: de CRK) - van oordeel is dat de woningen in overeenstemming zijn met redelijke eisen van welstand.
De beoogde woningen grenzen met de achterzijde aan de woning van [appellante] aan de [locatie 3] te Eindhoven. De woning op het perceel [locatie 1] heeft een bouwvolume van 1165 m3 en de woning op het perceel [locatie 2] heeft een bouwvolume van 748 m3. [appellante] kan zich niet verenigen met de verleende omgevingsvergunningen, omdat zij meent dat de woningen door dit bouwvolume in strijd zijn met redelijke eisen van welstand.
2.    [appellante] betoogt dat de rechtbank heeft miskend dat bij de welstandstoets ook het bouwvolume van de woningen dient te worden betrokken. Nu dit niet is gedaan, is het welstandsadvies van de CRK volgens [appellante] gebrekkig en mocht dit niet aan het besluit op bezwaar van 1 februari 2018 ten grondslag worden gelegd. [appellante] voert daartoe aan dat, anders dan de rechtbank heeft overwogen, artikel 12, derde lid, van de Woningwet niet in de weg staat aan de beoordeling van het bouwvolume van de woningen in het kader van de welstandstoets. Het bouwvolume is namelijk niet geregeld in het bestemmingsplan. Uitgaande van de planregels over de maximaal toegelaten bouw- en goothoogte en het maximale bebouwingspercentage, is een grote verscheidenheid in bouwvolume mogelijk. Dit betekent dat het bouwvolume binnen het bereik van de welstandstoets valt en het college had moeten beoordelen of het bouwvolume van de woningen in strijd is met redelijke eisen van welstand, aldus [appellante].
2.1.    De rechtbank heeft overwogen dat niet is gebleken dat het nadere advies van de CRK dat in de bezwaarfase is uitgebracht naar inhoud en wijze van totstandkoming zodanige gebreken vertoont dat het college dit niet - of niet zonder meer - aan zijn oordeel omtrent de welstand ten grondslag heeft mogen leggen. Volgens de rechtbank was de CRK niet bevoegd om te oordelen over de hoogte en oppervlakte en daarmee de grootte van de woningen, voor zover deze in overeenstemming zijn met het bestemmingsplan.
2.2.    Tussen partijen is niet in geschil en ook de Afdeling stelt vast dat de woningen in overeenstemming zijn met het ter plaatse geldende bestemmingsplan "Stratum buiten de ring II 2016". Artikel 23.2.1 van de planregels bevat regels over de maximale bouw- en goothoogte van een hoofdgebouw en het bebouwingspercentage van het bouwvlak. Het bestemmingsplan bevat geen bepalingen over het bouwvolume.
2.3.    Zoals de Afdeling eerder heeft overwogen (uitspraak van 28 november 2018, ECLI:NL:RVS:2018:3860), dient de welstandstoets zich in beginsel te richten naar de bouwmogelijkheden die het geldende bestemmingsplan biedt. Uit het algemeen karakter van het welstandsvereiste vloeit voort dat bij de welstandstoets de voor de grond geldende bebouwingsmogelijkheden als uitgangspunt dienen te worden gehanteerd. Naarmate het bestemmingsplan meer keuze laat tussen verschillende mogelijkheden om een bouwplan te realiseren, heeft het college - met inachtneming van de uitgangspunten van het bestemmingsplan - meer beoordelingsruimte om in het kader van de welstandstoets een ter beoordeling voorliggend bouwplan in strijd met redelijke eisen van welstand te achten zonder dat dat oordeel geacht moet worden te leiden tot een belemmering van de verwezenlijking van de bouwmogelijkheden die het bestemmingsplan biedt. Indien echter uit de voorschriften en de systematiek van het bestemmingsplan volgt dat zulk een keuze niet of slechts in beperkte mate aanwezig is - met name indien de bebouwingsmogelijkheden daarin gedetailleerd zijn aangegeven - vormt die opzet bij de welstandstoets een dwingend gegeven. In dat geval wordt de grens van de welstandstoets eerder overschreden.
2.4.    De Afdeling overweegt dat het maximaal toegelaten bouwvolume weliswaar niet is opgenomen in het bestemmingsplan, maar dat dit in vergaande mate volgt uit de planregels over het bouwvlak, het bebouwingspercentage en de bouw- en goothoogte. Dat betekent dat het bouwvolume impliciet is geregeld in het bestemmingsplan, zodat dit bij de welstandstoets dient te worden gerespecteerd. Dat het bestemmingsplan ruimte laat voor verscheidenheid in het bouwvolume van de woningen, maakt dat niet anders. Indien het college zou menen dat het bouwvolume in strijd is met redelijke eisen van welstand, zou dat namelijk betekenen dat het bouwplan uitsluitend kan worden vergund indien de bouwmogelijkheden van het bestemmingsplan niet volledig worden benut. Zoals volgt uit voormelde uitspraak van 28 november 2018, mag de welstandstoets daartoe niet verplichten, omdat dit leidt tot belemmering van de verwezenlijking van de bouwmogelijkheden van het bestemmingsplan. De rechtbank heeft dan ook met juistheid geoordeeld dat het bouwvolume niet bij de welstandstoets mocht worden betrokken en terecht geen grond gevonden voor het oordeel dat het college het advies van de CRK niet aan zijn besluit van 1 februari 2018 ten grondslag mocht leggen.
Het betoog faalt.
3.    Voor zover [appellante] betoogt dat de vorm van de daken van de woningen door hun uiterlijk in strijd is met redelijke eisen van welstand, overweegt de Afdeling dat de CRK in het nadere advies dat in de bezwaarfase is uitgebracht, de dakvorm van de woningen bij de welstandstoets heeft betrokken en heeft geconcludeerd dat deze voldoet aan redelijke eisen van welstand. In hetgeen [appellante] aanvoert ziet de Afdeling geen aanleiding voor het oordeel dat het advies van de CRK naar inhoud en wijze van totstandkoming zodanige gebreken vertoont dat het college dit niet - of niet zonder meer - aan zijn oordeel omtrent de welstand ten grondslag heeft mogen leggen (vergelijk de uitspraak van 15 juli 2015, ECLI:NL:RVS:2015:2221).
Het betoog faalt.
4.    Het hoger beroep is ongegrond. De uitspraak van de rechtbank, voor zover aangevallen, dient te worden bevestigd.
5.    Voor een proceskostenveroordeling bestaat geen aanleiding.
Beslissing
De Afdeling bestuursrechtspraak van de Raad van State:
bevestigt de uitspraak van de rechtbank, voor zover aangevallen.
Aldus vastgesteld door mr. N. Verheij, lid van de enkelvoudige kamer, in tegenwoordigheid van mr. M.P.J.M. van Grinsven, griffier.
w.g. Verheij    w.g. Van Grinsven
lid van de enkelvoudige kamer    griffier
Uitgesproken in het openbaar op 10 april 2019
462-912.
</t>
  </si>
  <si>
    <t>ECLI:NL:RVS:2018:3271</t>
  </si>
  <si>
    <t>3271</t>
  </si>
  <si>
    <t xml:space="preserve">
JOM 2018/1173
http://deeplink.rechtspraak.nl/uitspraak?id=ECLI:NL:RVS:2018:3271
text/html
public
2018-10-10T10:00:47
2018-10-10
Raad voor de Rechtspraak
nl
ECLI:NL:RVS:2018:3271 Raad van State , 10-10-2018 / 201708272/1/A1
Bij besluit van 30 november 2016 heeft het college aan [vergunninghouder] omgevingsvergunning verleend voor het uitvoeren van graafwerkzaamheden ten behoeve van het uitbreiden van een (tijdelijk) zorggebouw voor de duur van zes jaar.
201708272/1/A1.
Datum uitspraak: 10 oktober 2018
AFDELING
BESTUURSRECHTSPRAAK
Uitspraak op het hoger beroep van:
[appellante A] gevestigd te Bergen op Zoom, en [appellant B], wonend te Bergen op Zoom (hierna: tezamen in enkelvoud: [appellant]),
tegen de uitspraak van de rechtbank Zeeland-West-Brabant van 7 september 2017 in zaak nr. 17/2082 in het geding tussen:
[appellant]
en
het college van burgemeester en wethouders van Bergen op Zoom.
Procesverloop
Bij besluit van 30 november 2016 heeft het college aan [vergunninghouder] omgevingsvergunning verleend voor het uitvoeren van graafwerkzaamheden ten behoeve van het uitbreiden van een (tijdelijk) zorggebouw voor de duur van zes jaar.
Bij besluit van 8 maart 2017 heeft het college het door [appellant] daartegen gemaakte bezwaar niet-ontvankelijk verklaard.
Bij uitspraak van 7 september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8 augustus 2018, waar [appellant], vertegenwoordigd door [appellant B], bijgestaan door [gemachtigde], en het college, vertegenwoordigd door mr. J. van den Berg, zijn verschenen. Ter zitting is tevens de [vergunninghouder], vertegenwoordigd door [gemachtigde], bijgestaan door mr. R.J.G. Bäcker, advocaat te Rotterdam, gehoord.
Overwegingen
Inleiding
1.    Op het perceel stond in het verleden een ouderenzorgcomplex dat werd geëxploiteerd door de [vergunninghouder]. Omdat het gebouw niet meer voldeed aan de eisen die aan dergelijke accommodatie werden gesteld, is het gebouw gesloopt. In 2014 is een tijdelijk zorgcomplex gerealiseerd. Toen bleek dat de vraag naar ouderenzorg groter was dan de beschikbare capaciteit, wilde de [vergunninghouder] het tijdelijke zorgcomplex uitbreiden. Ter voorbereiding van deze uitbreiding heeft de [vergunninghouder] de in deze procedure aan de orde zijnde aanvraag voor het uitvoeren van graafwerkzaamheden ingediend.
    Het college heeft de gevraagde omgevingsvergunning verleend. [appellant] kan zich daarmee niet verenigen. Volgens hem leidt het zorggebouw ten behoeve waarvan de werkzaamheden worden uitgevoerd tot een aantasting van zijn leef- en werkomgeving.
Relevante regelgeving
2.    Artikel 3:41, eerste lid, van de Algemene wet bestuursrecht (hierna: de Awb) luidt:
"De bekendmaking van besluiten die tot een of meer belanghebbenden zijn gericht, geschiedt door toezending of uitreiking aan hen, onder wie begrepen de aanvrager.
    Artikel 6:7 luidt:
"De termijn voor het indienen van een bezwaar- of beroepschrift bedraagt zes weken."
    Artikel 6:8, eerste lid, luidt:
"De termijn vangt aan met ingang van de dag na die waarop het besluit op de voorgeschreven wijze is bekendgemaakt."
    Artikel 6:11 luidt:
"Ten aanzien van een na afloop van de termijn ingediend bezwaar- of beroepschrift blijft niet-ontvankelijkverklaring op grond daarvan achterwege indien redelijkerwijs niet kan worden geoordeeld dat de indiener in verzuim is geweest."
Beoordeling van het hoger beroep
3.    [appellant] betoogt dat de rechtbank heeft miskend dat de overschrijding van de termijn voor het maken van bezwaar verschoonbaar is. Hij voert in dat verband aan dat het college, aangezien er een andere procedure aanhangig was over hetzelfde project, hem had moeten mededelen dat de vergunning voor de graafwerkzaamheden was verleend. Temeer omdat sprake is van onlosmakelijke activiteiten.
    Hij voert voorts aan dat het college hem op 14 december 2016, hoewel hij had gevraagd of er een omgevingsvergunning was verleend, alleen de ontvangstbevestiging van de aanvraag heeft toegezonden. Hij mocht er daarom van uitgaan dat de vergunning nog niet was verleend. De omgevingsvergunning is hem pas, na een herhaald verzoek, op 15 januari 2017 toegezonden. Hij heeft vervolgens binnen twee weken bezwaar daartegen gemaakt, aldus [appellant]. Dat tijdens de zitting op 1 december 2016, waar zijn verzoek om het treffen van een voorlopige voorziening in de zaak over de omgevingsvergunning voor de uitbreiding van het zorgcomplex, gewezen is op een verleende omgevingsvergunning voor aanlegactiviteiten betekent niet dat hij er op dat moment van op de hoogte had kunnen dat de in deze procedure aan de orde zijnde omgevingsvergunning reeds was verleend. Op die zitting was sprake van een vergunning voor grondwerkzaamheden, terwijl de in deze procedure aan de orde zijnde vergunning is verleend voor graafwerkzaamheden, aldus [appellant].
    [appellant] voert tot slot aan dat het college ervan op de hoogte was dat hij werd bijgestaan door een gemachtigde. Gelet op artikel 2:1, eerste lid, gelezen in samenhang met artikel 6:17 van de Awb, had het college het besluit moeten toesturen aan die gemachtigde. Dit heeft het college niet gedaan. De gemachtigde heeft, zodra hij van het besluit op de hoogte raakte, direct bezwaar gemaakt.
3.1.    Het besluit van 30 november 2016 is op die dag toegezonden aan de [vergunninghouder], de aanvrager van de vergunning. Het besluit is daarom, zoals de rechtbank heeft overwogen, bekendgemaakt op de in artikel 3:41 van de Awb voorgeschreven wijze.
    Niet in geschil is dat het college na de bekendmaking aan de [vergunninghouder] mededeling heeft gedaan van het besluit in de Bergen op Zoomse Bode van 11 december 2016. In de bekendmaking is de verzenddatum van 30 november 2016 genoemd.
3.2.    De bezwaartermijn is, gelet op artikel 6:8, eerste lid, van de Awb, aangevangen op 1 december 2016 en eindigde op 11 januari 2017. Het bezwaarschrift van [appellant] is per faxbericht op 24 januari 2017 ingediend. De bezwaartermijn is, zoals door [appellant] ook niet wordt bestreden, overschreden.
3.3.    Zoals de rechtbank terecht heeft overwogen, bestaat er geen rechtsregel die het bestuursorgaan verplicht om een verleende omgevingsvergunning die is voorbereid met de reguliere voorbereidingsprocedure toe te zenden aan een derde belanghebbende of, indien een belanghebbende wordt bijgestaan door een gemachtigde, als bedoeld in artikel 2:1, eerste lid, van de Awb, aan die gemachtigde. Het feit dat het college het besluit van 30 november 2016 niet aan [appellant], dan wel zijn bij het college bekende gemachtigde, heeft verzonden, leidt dan ook niet tot het oordeel dat het niet tijdig maken van bezwaar verschoonbaar is. Dat op hetzelfde moment een andere procedure inzake hetzelfde project aanhangig was, maakt dat, wat ook zij van de vraag of sprake is van onlosmakelijke activiteiten, als bedoeld in artikel 2.7 van de Wabo, niet anders.
3.4.    Hoewel het college erkent dat het het verzoek van [appellant] om informatie onjuist heeft beantwoord door niet de omgevingsvergunning, maar de ontvangstbevestiging van de aanvraag aan [appellant] toe te sturen, laat dat, zoals de rechtbank terecht heeft overwogen, onverlet dat [appellant] met de publicatie van 11 december 2016 op de hoogte had kunnen zijn van de verleende omgevingsvergunning en van de datum waarop deze was verzonden en daartegen tijdig bezwaar had kunnen maken. Niet is gebleken dat er sprake was van onjuistheden in de mededeling in de Bergen op Zoomse Bode. Reeds om die reden, en daargelaten of [appellant] uit hetgeen tijdens de zitting op 1 december 2016 aan de orde is gekomen, had kunnen afleiden dat een omgevingsvergunning voor graafwerkzaamheden was verleend, is de overschrijding van de termijn voor het indienen van het bezwaarschrift niet verschoonbaar.
3.5.    Gelet op het voorgaande, heeft de rechtbank overwogen dat het college het bezwaar van [appellant] terecht niet-ontvankelijk heeft verklaard.
    Het betoog faalt.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H.G. Lubberdink, voorzitter, en mr. H. Bolt en mr. E.A. Minderhoud, leden, in tegenwoordigheid van mr. N.D.T. Pieters, griffier.
w.g. Lubberdink
voorzitter    De griffier is verhinderd de uitspraak te ondertekenen.
Uitgesproken in het openbaar op 10 oktober 2018
473.
</t>
  </si>
  <si>
    <t>ECLI:NL:RVS:2019:1107</t>
  </si>
  <si>
    <t xml:space="preserve">
AB 2019/241 met annotatie van L.M. Koenraad
http://deeplink.rechtspraak.nl/uitspraak?id=ECLI:NL:RVS:2019:1107
text/html
public
2019-04-10T10:16:47
2019-04-10
Raad voor de Rechtspraak
nl
ECLI:NL:RVS:2019:1107 Raad van State , 10-04-2019 / 201804797/1/A3
Bij besluit van 6 februari 2017 heeft het college aan [belanghebbende] een vergunning verleend voor een standplaats op de weekmarkt van de gemeente Schagen.
201804797/1/A3.
Datum uitspraak: 10 april 2019
AFDELING
BESTUURSRECHTSPRAAK
Uitspraak op het hoger beroep van:
[appellant], wonend te [woonplaats],
tegen de mondelinge uitspraak van de rechtbank Noord-Holland van 25 april 2018 in zaak nr. 17/4354 in het geding tussen:
[appellant]
en
het college van burgemeester en wethouders van Schagen.
Procesverloop
Bij besluit van 6 februari 2017 heeft het college aan [belanghebbende] een vergunning verleend voor een standplaats op de weekmarkt van de gemeente Schagen.
Bij besluit van 23 augustus 2017 heeft het college het door [appellant] daartegen gemaakte bezwaar gegrond verklaard, het besluit van6 februari 2017 herroepen en de aanvraag van [belanghebbende] om een standplaats afgewezen.
Bij mondelinge uitspraak van 25 april 2018 heeft de rechtbank het door [belanghebbende] daartegen ingestelde beroep gegrond verklaard, het besluit van 23 augustus 2017 vernietigd, het door [appellant] gemaakte bezwaar  tegen het besluit van 6 februari 2017 niet-ontvankelijk verklaard en bepaald dat deze uitspraak in de plaats treedt van het vernietigde besluit. Het proces-verbaal van deze uitspraak is aangehecht.
Tegen deze uitspraak heeft [appellant] hoger beroep ingesteld.
Het college en [belanghebbende] hebben een schriftelijke uiteenzetting gegeven.
[appellant] heeft een nader stuk ingediend.
Het college heeft een nader stuk ingediend.
De Afdeling heeft de zaak ter zitting behandeld op 20 februari 2019, waar [appellant], bijgestaan door mr. W.J.M. Loomans, advocaat te Hoorn, en het college, vertegenwoordigd door R.J. Smidt, zijn verschenen. Verder is ter zitting als partij gehoord [belanghebbende], bijgestaan door mr. V.C.T. Verkroost, advocaat te Rotterdam.
Overwegingen
Inleiding
1.    Bij besluit van 6 februari 2017 heeft het college aan [belanghebbende] een vergunning verleend voor een standplaats voor de verkoop van lederwaren op de weekmarkt in Schagen. Bij brief van 19 april 2017 heeft het college [appellant] de gelegenheid gegeven binnen twee weken schriftelijk bezwaar in te dienen. Op 2 mei 2017 heeft [appellant] bezwaar gemaakt. Het college heeft het bezwaar van [appellant] gegrond verklaard, omdat [appellant] al over een vergunning voor een standplaats voor 12 meters op de weekmarkt voor de verkoop van lederwaren beschikte. Volgens het college volgt uit de branche-indeling Schagen Centrum april 2013 dat op de weekmarkt slechts 12 meters aan lederwaren is toegestaan.
Wettelijk kader
2.    Artikel 3:41, eerste lid, van de Algemene wet bestuursrecht (hierna: de Awb) luidt: "De bekendmaking van besluiten die tot een of meer belanghebbenden zijn gericht geschiedt door toezending of uitreiking aan hen, onder wie begrepen de aanvrager."
Artikel 6:7 luidt: "De termijn voor het indienen van een bezwaar- of beroepschrift bedraagt zes weken."
Artikel 6:8, eerste lid, luidt: "De termijn vangt aan met ingang van de dag na die waarop het besluit op de voorgeschreven wijze is bekendgemaakt."
Artikel 6:11 luidt: "Ten aanzien van een na afloop van de termijn ingediend bezwaar- of beroepschrift blijft niet-ontvankelijkverklaring op grond daarvan achterwege, indien redelijkerwijs niet kan worden geoordeeld dat de indiener in verzuim is geweest."
Uitspraak van de rechtbank
3.    De rechtbank heeft het beroep van [belanghebbende] gegrond verklaard, het besluit van 23 augustus 2017 vernietigd en het door [appellant] tegen het besluit van 6 februari 2017 gemaakte bezwaar niet-ontvankelijk verklaard. De rechtbank heeft overwogen dat [appellant] zijn bezwaarschrift buiten de daartoe gestelde termijn heeft ingediend en dat deze termijnoverschrijding niet verschoonbaar is als bedoeld in artikel 6:11 van de Awb.
Hogerberoepsgronden
4.    [appellant] betoogt dat de rechtbank ten onrechte heeft geoordeeld dat de termijnoverschrijding niet verschoonbaar is.
Hij voert aan dat hij door het college op het verkeerde been is gezet. [appellant] stelt dat hij op 8 februari 2017 de marktmeester een WhatsApp heeft gestuurd dat hij het niet eens was met de standplaatsvergunning voor [belanghebbende]. Op 2 maart 2017 heeft hij gesproken met de marktmeester en een ambtenaar van de gemeente, waarvan ook een verslag is gemaakt. Volgens [appellant] is toen ten onrechte het besluit van 6 februari 2017 niet aan hem uitgereikt. Ook is hij toen niet op de mogelijkheid om bezwaar te maken gewezen. Daarnaast heeft de ambtenaar van de gemeente tijdens het gesprek toegezegd dat er met een oplossing zou worden gekomen. Daarop had hij mogen vertrouwen, aldus [appellant].
Is de termijnoverschrijding verschoonbaar?
5.    Zoals ook de rechtbank heeft vastgesteld, heeft het college het besluit van 6 februari 2017 op 7 februari 2017 aan de aanvrager, [belanghebbende], verzonden en daarmee dat besluit op de voorgeschreven wijze bekendgemaakt. Dat betekent dat de termijn voor het maken van bezwaar op 8 februari 2017 begon en op 21 maart 2017 eindigde. Uit het door [appellant] overgelegde nader stuk blijkt dat hij op 16, 17 en 28 februari 2017 via WhatsApp met de marktmeester contact over zijn eigen standplaatsvergunning heeft gehad. Het college heeft het bezwaarschrift van [appellant] tegen het besluit van 6 februari 2017 op 2 mei 2017, en dus buiten de geldende termijn, ontvangen.
5.1.    Zoals de Afdeling eerder heeft overwogen, bijvoorbeeld in haar uitspraak van 17 januari 2018, (ECLI:NL:RVS:2018:135), moet een belanghebbende, niet zijnde de aanvrager, die van het nemen van een besluit waarvan geen publicatie in een huis-aan-huisblad heeft plaatsgevonden, niet schriftelijk op de hoogte is gesteld, binnen twee weken nadat hij van het bestaan van het besluit op de hoogte is geraakt, daartegen bezwaar maken.
5.2.    De rechtbank heeft onbestreden overwogen dat [appellant] in ieder geval op 2 maart 2017 op de hoogte is geraakt van het besluit van 6 februari 2017. Omdat de bezwaartermijn op dat moment nog bijna ruim drie weken duurde, had [appellant] in dit geval zelfs nog langer dan twee weken om bezwaar te maken. Zoals de rechtbank terecht heeft overwogen, heeft [appellant] eerst op 2 mei 2017 en dus buiten de daartoe gestelde termijn zijn bezwaarschrift ingediend.
5.3.    De rechtbank heeft daarnaast terecht overwogen dat in de door [appellant] aangevoerde omstandigheden geen aanleiding bestaat de termijnoverschrijding verschoonbaar te achten als bedoeld in artikel 6:11 van de Awb. Zoals volgt uit de uitspraak van de Afdeling van 17 januari 2018 is het moment waarop [appellant] op de hoogte is geraakt van het besluit bepalend en niet het moment waarop hij eventueel in bezit zou zijn geraakt van het besluit. Dat aan [appellant] niet het besluit van 6 februari 2017 is uitgereikt, is daarom niet van belang. Daarnaast bestond er voor het college geen verplichting om [appellant] tijdens het gesprek van 2 maart 2017 op de mogelijkheid van het maken van bezwaar te wijzen. Het lag op de weg van [appellant] om hiernaar te informeren en eventueel te onderzoeken hoe hij bezwaar kon maken tegen het besluit van 6 februari 2017. Weliswaar staat in het verslag van het gesprek op 2 maart 2017 dat de problematiek nader wordt uitgezocht en vervolgens geprobeerd wordt om met een oplossing te komen, maar dat is niet aan te merken als een concrete en ondubbelzinnige toezegging op grond waarvan [appellant] er gerechtvaardigd op mocht vertrouwen dat hij geen bezwaar hoefde te maken. Evenmin mocht [appellant] er gerechtvaardigd op vertrouwen dat de aan [belanghebbende] verleende vergunning voor een standplaats zou worden ingetrokken. Verder heeft het college [appellant] geen nieuwe termijn mogen aanbieden om alsnog bezwaar te maken. Zoals volgt uit bijvoorbeeld de uitspraak van de Afdeling van 11 november 2015 (ECLI:NL:RVS:2015:3451), is de in artikel 6:7 van de Awb vervatte termijn voor het maken van bezwaar van openbare orde en is deze niet afhankelijk van partijen.
Het betoog faalt.
Conclusie
6.    Het hoger beroep is ongegrond. De aangevallen uitspraak moet worden bevestigd.
7.    Voor een proceskostenveroordeling bestaat geen aanleiding.
Beslissing
De Afdeling bestuursrechtspraak van de Raad van State:
bevestigt de aangevallen uitspraak.
Aldus vastgesteld door mr. C.J. Borman, lid van de enkelvoudige kamer, in tegenwoordigheid van mr. S.J.L. Crombach, griffier.
w.g. Borman    w.g. Crombach
lid van de enkelvoudige kamer    griffier
Uitgesproken in het openbaar op 10 april 2019
689.
</t>
  </si>
  <si>
    <t>ECLI:NL:RVS:2010:BM4986</t>
  </si>
  <si>
    <t>BM4986</t>
  </si>
  <si>
    <t xml:space="preserve">
RVR 2010/71
BR 2010/140 met annotatie van E.T. de Jong
Module Ruimtelijke ordening 2010/5272 met annotatie van T. Tuenter
JOM 2010/552
http://deeplink.rechtspraak.nl/uitspraak?id=ECLI:NL:RVS:2010:BM4986
text/html
public
2013-04-05T06:25:15
2010-05-19
Raad voor de Rechtspraak
nl
ECLI:NL:RVS:2010:BM4986 Raad van State , 19-05-2010 / 200903701/1/H1
Bij besluit van 31 januari 2005 heeft het college het bij brief van 11 december 2004 gedane verzoek van [appellant] ingewilligd tot wijziging van de bij besluit van 29 april 2004 verleende bouwvergunning tweede fase voor het vergroten van een woning door middel van een onderkelderde zij- en achteruitbouw op het perceel [locatie] te [plaats] (hierna: de woning).
200903701/1/H1.
Datum uitspraak: 19 mei 2010
AFDELING
BESTUURSRECHTSPRAAK
Uitspraak op het hoger beroep van:
[appellant], wonend te [woonplaats]
tegen de uitspraak van de rechtbank Haarlem van 2 april 2009 in zaak nr. 08/4025 in het geding tussen:
[appellant]
en
het college van burgemeester en wethouders van Zaanstad.
1. Procesverloop
Bij besluit van 31 januari 2005 heeft het college het bij brief van 11 december 2004 gedane verzoek van [appellant] ingewilligd tot wijziging van de bij besluit van 29 april 2004 verleende bouwvergunning tweede fase voor het vergroten van een woning door middel van een onderkelderde zij- en achteruitbouw op het perceel [locatie] te [plaats] (hierna: de woning).
Bij besluit van 4 april 2008 heeft het college het door [belanghebbende] daartegen gemaakte bezwaar gegrond verklaard, het besluit van 31 januari 2005 herroepen en het verzoek van [appellant] tot wijziging van de bij besluit van 29 april 2004 verleende bouwvergunning tweede fase afgewezen.
Bij uitspraak van 2 april 2009, verzonden op 10 april 2009, heeft de rechtbank het door [appellant] daartegen ingestelde beroep ongegrond verklaard. Deze uitspraak is aangehecht.
Tegen deze uitspraak heeft [appellant] bij brief, bij de Raad van State ingekomen op 20 mei 2009, hoger beroep ingesteld. De gronden van het hoger beroep zijn aangevuld bij brief van 22 juni 2009.
Het college heeft een verweerschrift ingediend.
De zaak is door een meervoudige kamer van de Afdeling verwezen naar een enkelvoudige.
[belanghebbende] heeft nadere stukken ingediend.
De Afdeling heeft de zaak ter zitting behandeld op 25 november 2009, waar [appellant], bijgestaan door mr. A.M.H. Dellaert, en het college, vertegenwoordigd door mr. F. Brouwer, werkzaam bij de gemeente, zijn verschenen.
Na sluiting van het onderzoek ter zitting heeft de Afdeling het onderzoek heropend teneinde [belanghebbende] te horen in een daartoe te houden zitting.
[appellant] heeft nadere stukken ingediend.
De Afdeling heeft de zaak op 26 januari 2010 opnieuw ter zitting behandeld, waar [appellant], bijgestaan door mr. A.M.H. Dellaert en W. Joosten, en het college, vertegenwoordigd door mr. F. Brouwer, werkzaam bij de gemeente, zijn verschenen. Voorts is ter zitting [belanghebbende], bijgestaan door mr. W. Kattouw, als partij gehoord.
Na de laatste zitting is een poging tot mediation gedaan, maar die heeft niet tot succes geleid zodat nu alsnog uitspraak moet worden gedaan.
2. Overwegingen
2.1. Het reeds gerealiseerde bouwplan heeft betrekking op de bouw van een aanbouw aan de woning en een verhoogd terras waaronder een kelderruimte is voorzien.
2.2. [appellant] betoogt dat de rechtbank ten onrechte heeft geoordeeld dat [belanghebbende] zijn bezwaarschrift verschoonbaar te laat heeft ingediend. Daartoe voert hij aan dat [belanghebbende] niet aannemelijk heeft gemaakt dat hij binnen een redelijke termijn nadat hij bekend was geworden met de mogelijkheid van bezwaar, bezwaar heeft gemaakt.
2.2.1. Ingevolge artikel 6:7 van de Algemene wet bestuursrecht (hierna: de Awb) bedraagt de termijn voor het indienen van een bezwaar- of beroepschrift zes weken.
Ingevolge artikel 6:11 van de Awb blijft ten aanzien van een na afloop van de termijn ingediend bezwaar- of beroepschrift niet-ontvankelijkverklaring op grond daarvan achterwege indien redelijkerwijs niet kan worden geoordeeld dat de indiener in verzuim is geweest.
Ingevolge artikel 41 van de Woningwet wordt binnen twee weken na ontvangst van een aanvraag om bouwvergunning door burgemeester en wethouders daarvan kennis gegeven in een van gemeentewege uitgegeven blad of een dag-, nieuws-, of huis-aan-huis-blad.
2.2.2. Vaststaat dat [belanghebbende] zijn bezwaarschrift tegen het besluit van 31 januari 2005 na het verstrijken van de termijn als bedoeld in artikel 6:7 van de Awb heeft ingediend. Het college heeft zich op het standpunt gesteld dat de niet-ontvankelijkheid van dat bezwaarschrift achterwege kon blijven, nu redelijkerwijs niet kon worden geoordeeld dat [belanghebbende] in verzuim is geweest als bedoeld in artikel 6:11 van de Awb. Daarbij heeft het college betrokken dat de door [appellant] bij brief van 11 december 2004 ingediende bouwaanvraag niet is gepubliceerd zoals voorgeschreven in artikel 41 van de Woningwet.
2.2.3. Volgens vaste jurisprudentie (onder andere de uitspraak van de Afdeling van 13 juli 2005 in zaak nr. 200501517/1) dient in zaken waarbij een belanghebbende, niet zijnde de aanvrager, van het nemen van een besluit niet op de hoogte is gesteld, terwijl geen publicatie in een huis-aan-huisblad heeft plaatsgevonden, binnen twee weken nadat hij van het bestaan op de hoogte is, zijn bezwaren kenbaar te maken.
Niet aannemelijk is gemaakt dat [belanghebbende] binnen twee weken nadat hij van het bestaan van het besluit van 31 januari 2005 op de hoogte mocht worden geacht te zijn, daartegen bezwaar heeft gemaakt. Ter zitting is komen vast te staan dat er voor [belanghebbende] sinds november 2005 voldoende aanleiding bestond om contact op te nemen met het college om zeker te stellen dat het geen voor bezwaar vatbaar besluit had genomen. In plaats van het in de originele aanvraag voorziene terras met tegelvloer, waarvoor bij besluit van 29 april 2004 bouwvergunning is verleend, was toen tegen de op de erfgrens gesitueerde woning van [belanghebbende] een houten vlondervloer gebouwd als voorzien in de gewijzigde aanvraag waarvoor bij besluit van 31 januari 2005 bouwvergunning is verleend. [belanghebbende] heeft echter eerst, naar onweersproken door het college is gesteld, op 1 februari 2006 bij het college geïnformeerd naar de reden van deze gewijzigde bouwwerkzaamheden en heeft vervolgens bij brief van 20 februari 2006 bezwaar gemaakt tegen dat besluit.
Onder deze omstandigheden is het bezwaarschrift van [belanghebbende] niet verschoonbaar te laat ingediend. De rechtbank heeft derhalve niet onderkend dat het college het bezwaar van [belanghebbende] niet-ontvankelijk had dienen te verklaren.
2.3. Het hoger beroep is gegrond. De aangevallen uitspraak dient te worden vernietigd. Doende hetgeen de rechtbank zou behoren te doen, zal de Afdeling het beroep tegen het besluit van 4 april 2008 van het college alsnog gegrond verklaren. Dat besluit dient wegens strijd met artikel 6:7 van de Awb te worden vernietigd. De Afdeling zal op na te melden wijze in de zaak voorzien en bepalen dat deze uitspraak in de plaats treedt van het vernietigde besluit.
2.4. Het college dient op na te melden wijze tot vergoeding van de proceskosten te worden veroordeeld.
3. Beslissing
De Afdeling bestuursrechtspraak van de Raad van State
Recht doende in naam der Koningin:
I. verklaart het hoger beroep gegrond;
II. vernietigt de uitspraak van de rechtbank Haarlem van 2 april 2009 in zaak nr. 08/4025;
III. verklaart het bij de rechtbank ingestelde beroep gegrond;
IV. vernietigt het besluit van het college van burgemeester en wethouders van Zaanstad van 4 april 2008, kenmerk AWB/2007/0371 Z/2008/21003;
V. verklaart het bezwaar van [belanghebbende] tegen het besluit van 31 januari 2005 alsnog niet-ontvankelijk;
VI. bepaalt dat deze uitspraak in de plaats treedt van het vernietigde besluit;
VII. veroordeelt het college van burgemeester en wethouders van Zaanstad tot vergoeding van bij [appellant] in verband met de behandeling van het beroep en het hoger beroep opgekomen proceskosten tot een bedrag van € 1.449,00 (zegge: veertienhonderdnegenenveertig euro), geheel toe te rekenen aan door een derde beroepsmatig verleende rechtsbijstand;
VIII. gelast dat het college van burgemeester en wethouders van Zaanstad aan [appellant] het door hem betaalde griffierecht ten bedrage van € 368,00 (zegge: driehonderdachtenzestig euro) voor de behandeling van het beroep en het hoger beroep vergoedt.
Aldus vastgesteld door mr. W. Konijnenbelt, lid van de enkelvoudige kamer, in tegenwoordigheid van mr. R.G.P. Oudenaller, ambtenaar van Staat.
w.g. Konijnenbelt w.g. Oudenaller
lid van de enkelvoudige kamer ambtenaar van Staat
Uitgesproken in het openbaar op 19 mei 2010
17-543.
</t>
  </si>
  <si>
    <t>ECLI:NL:RVS:2016:3033</t>
  </si>
  <si>
    <t>3033</t>
  </si>
  <si>
    <t xml:space="preserve">
http://deeplink.rechtspraak.nl/uitspraak?id=ECLI:NL:RVS:2016:3033
text/html
public
2016-11-16T10:08:47
2016-11-16
Raad voor de Rechtspraak
nl
ECLI:NL:RVS:2016:3033 Raad van State , 16-11-2016 / 201606092/1/R6
Bij besluit van 22 juni 2016 heeft de raad het bestemmingsplan "Landlust en Gibraltarbuurt" vastgesteld.
201606092/1/R6.
Datum uitspraak: 16 november 2016
AFDELING
BESTUURSRECHTSPRAAK
Uitspraak in het geding tussen:
[appellant A] en [appellant B], wonend te Amsterdam,
appellanten,
en
de raad van de gemeente Amsterdam,
verweerder.
Procesverloop
Bij besluit van 22 juni 2016 heeft de raad het bestemmingsplan "Landlust en Gibraltarbuurt" vastgesteld.
Tegen dit besluit hebben [appellant A] en [appellant B] beroep ingesteld.
De raad heeft een verweerschrift ingediend.
De zaak is door een meervoudige kamer van de Afdeling verwezen naar een enkelvoudige.
De Afdeling heeft de zaak ter zitting behandeld op 27 oktober 2016, waar [appellant A] en [appellant B], bijgestaan door mr. R. Visser, en de raad, vertegenwoordigd door mr. R.M. de Graaf en mr. M. Zwaagman, beiden werkzaam bij de gemeente, zijn verschenen.
Overwegingen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2. [appellant A] en [appellant B] richten zich tegen het plandeel met de bestemming "Gemengd - 1" voor hun perceel aan de [locatie], omdat op de eerste bouwlaag alleen functies zijn toegestaan zoals detailhandel, dienstverlening, bedrijvigheid, kantoren en maatschappelijke voorzieningen. Zij willen dat op de eerste bouwlaag ook wonen wordt toegestaan. Volgens hen draagt dit bij aan de verhuurbaarheid en het terugdringen van leegstand, hetgeen recht doet aan de detailhandelsstructuurvisie 2012-2015. Zij achten een woonbestemming - mede met het oog op het voorkomen van hinder voor omwonenden - ook het meest passend, omdat hun perceel aan beide zijden wordt ingeklemd tussen percelen waar wonen wel is toegestaan op de eerste bouwlaag. [appellant A] en [appellant B] betogen verder dat er geen actueel beleid is dat zich verzet tegen het toestaan van een woonfunctie. Voorts voeren zij aan dat de handhaving van de niet-woonfuncties op hun perceel niet valt te rijmen met de keuze van de raad om in andere vrijkomende bebouwing, bijvoorbeeld de El-Amien school aan de Admiraal de Ruijterweg 410 en het politiekantoor aan de Admiraal de Ruijterweg 226 - wel woningen toe te staan. Zij wijzen erop dat op 9 oktober 2013 wel een omgevingsvergunning is verleend voor de realisatie van twee zelfstandige woningen in de eerste bouwlaag van de panden aan de percelen Admiraal de Ruijterweg […] en […]. Ook is wonen in de eerste bouwlaag toegestaan op de percelen die grenzen aan de [locatie]. Volgens [appellant A] en [appellant B] is dit in strijd met het gelijkheidsbeginsel.
2.1. De raad stelt dat een gedifferentieerde mix van functies het woon- en leefklimaat in de buurt aantrekkelijk maakt. Omdat de woningmarkt in de bestaande situatie domineert, wil hij de op het perceel [locatie] op de eerste bouwlaag aanwezige bedrijfsruimte behouden. Hij stelt dat de Admiraal de Ruijterweg - in tegenstelling tot rustige woonstraten - bij uitstek geschikt is voor de vestiging van bedrijvigheid, omdat het een drukke weg is met veel verkeer.
2.2. Blijkens de verbeelding is aan het perceel [locatie] de bestemming "Gemengd - 1" toegekend.
Ingevolge artikel 3, lid 3.1, van de planregels zijn de voor "Gemengd - 1" aangewezen gronden bestemd voor:
a. detailhandel in de eerste bouwlaag, kelder en souterrain;
b. consumentverzorgende dienstverlening in de eerste bouwlaag, kelder en souterrain;
c. publieksgerichte zakelijke dienstverlening in de eerste bouwlaag, kelder en souterrain;
d. bedrijf in de eerste bouwlaag, kelder en souterrain;
e. kantoor in de eerste bouwlaag, kelder en souterrain;
f. maatschappelijke voorzieningen in de eerste bouwlaag, kelder en souterrain met uitzondering van geluidsgevoelige maatschappelijke voorzieningen;
g. kinderopvangvoorzieningen;
h. woningen inclusief ruimten ten behoeve van praktijk of vrije beroepsuitoefening aan huis/bedrijf aan huis op de tweede en hoger gelegen (bijzondere) bouwlagen;
i. woningen inclusief ruimten ten behoeve van praktijk of vrije beroepsuitoefening aan huis/bedrijf aan huis op de eerste bouwlaag, waar deze ten tijde van de inwerkingtreding van het bestemmingsplan rechtmatig zijn gerealiseerd;
[…].
2.3. De raad stelt dat de verschillende functies die het plan mogelijk maakt, voldoende mogelijkheden bieden voor een rendabele exploitatie van de eerste bouwlaag. De Afdeling acht niet aannemelijk gemaakt dat dit onjuist is. De door [appellant A] en [appellant B] naar voren gebrachte omstandigheden dat de huurprijzen voor winkelruimten dalen en dat de Admiraal de Ruijterweg onvoldoende aantrekkingskracht heeft voor winkeliers om zich te vestigen, daargelaten of dit juist is, leidt niet tot een ander oordeel. Daarbij wordt in aanmerking genomen dat ook andere functies dan detailhandel mogelijk zijn. De raad heeft zich voorts in redelijkheid op het standpunt kunnen stellen dat de omstandigheid dat het perceel van [appellant A] en [appellant B] aan beide zijden wordt ingeklemd tussen percelen waar wonen op de eerste bouwlaag is toegestaan, niet betekent dat dit uit het oogpunt van het voorkomen van overlast ook moet worden toegestaan op hun perceel. Daarbij heeft de raad in aanmerking kunnen nemen dat de functies die het plan in de eerste bouwlaag mogelijk maakt nauwelijks milieubelastend zijn, zodat deze zich verdragen met de naastgelegen woningen. De raad heeft in de beantwoording van de zienswijze van [appellant A] en [appellant B] toegelicht dat de keuze om geen woonfunctie mogelijk te maken in de eerste bouwlaag in overeenstemming is met het gemeentelijk beleid dat een gedifferentieerde mix van functies moet worden behouden, zoals die is neergelegd in de "Structuurvisie Amsterdam 2040, Economisch sterk en duurzaam" van 17 februari 2011, de beleidsnotitie "Ruimte voor kleinschalige bedrijvigheid in West" van 20 maart 2012 en het "Amsterdams Ondernemers Programma 2015-2018" van 16 december 2015. [appellant A] en [appellant B] hebben dit niet bestreden.
Over de door [appellant A] en [appellant B] gemaakte vergelijking met de gronden waar voorheen de El-Amien school en een voormalig politiekantoor waren gevestigd, wordt overwogen dat de raad zich op het standpunt heeft gesteld dat deze situaties verschillen van de aan de orde zijnde situatie, omdat de desbetreffende panden nooit een economische functie of bestemming hebben gehad. Aan de desbetreffende gronden was in het voorheen geldende bestemmingsplan de bestemming "Maatschappelijke doeleinden" toegekend, aldus de raad. Hij stelt dat het toevoegen van winkeloppervlakte aan de Admiraal de Ruijterweg niet behoort tot zijn beleidsdoeleinden. Over de door [appellant A] en [appellant B] gemaakte vergelijking met de panden aan de Admiraal de Ruijterweg 414 en 416, wordt overwogen dat de raad zich op het standpunt heeft gesteld dat deze situaties verschillen van de aan de orde zijnde situatie, omdat de desbetreffende panden niet waren gelegen in een (voormalig) bedrijfslint. Over de gemaakt vergelijking met andere panden aan de Admiraal de Ruijterweg, bijvoorbeeld de aan het perceel [locatie] grenzende panden, wordt overwogen dat de raad zich op het standpunt heeft gesteld dat deze situaties verschillen van de aan de orde zijnde situaties, omdat het gaat om bestaande rechten die als zodanig zijn bestemd. In hetgeen [appellant A] en [appellant B] hebben aangevoerd ziet de Afdeling geen aanleiding voor het oordeel dat de raad zich ten onrechte op het standpunt stelt dat de door [appellant A] en [appellant B] genoemde situaties niet overeenkomen met de thans aan de orde zijnde situatie.
De betogen falen.
3. Het beroep is ongegrond.
4. Voor een proceskostenveroordeling bestaat geen aanleiding.
Beslissing
De Afdeling bestuursrechtspraak van de Raad van State:
verklaart het beroep ongegrond.
Aldus vastgesteld door mr. N.S.J. Koeman, lid van de enkelvoudige kamer, in tegenwoordigheid van mr. M. Priem, griffier.
w.g. Koeman w.g. Priem
lid van de enkelvoudige kamer griffier
Uitgesproken in het openbaar op 16 november 2016
646.
</t>
  </si>
  <si>
    <t>ECLI:NL:RVS:2018:2113</t>
  </si>
  <si>
    <t>2113</t>
  </si>
  <si>
    <t xml:space="preserve">
http://deeplink.rechtspraak.nl/uitspraak?id=ECLI:NL:RVS:2018:2113
text/html
public
2018-06-27T10:03:59
2018-06-27
Raad voor de Rechtspraak
nl
ECLI:NL:RVS:2018:2113 Raad van State , 27-06-2018 / 201705225/1/A3
Bij besluit van 7 januari 2016 heeft het college [appellant] onder oplegging van een dwangsom van € 7.500,00 gelast om de kamerverhuur in de woning aan de [locatie] te Utrecht te staken en gestaakt te houden.
201705225/1/A3.
Datum uitspraak: 27 juni 2018
AFDELING
BESTUURSRECHTSPRAAK
Uitspraak op het hoger beroep van:
[appellant], wonend te Utrecht,
tegen de uitspraak van de rechtbank Midden-Nederland van 15 mei 2017 in zaak nr. 16/5649 in het geding tussen:
[appellant]
en
het college van burgemeester en wethouders van Utrecht.
Procesverloop
Bij besluit van 7 januari 2016 heeft het college [appellant] onder oplegging van een dwangsom van € 7.500,00 gelast om de kamerverhuur in de woning aan de [locatie] te Utrecht te staken en gestaakt te houden.
Bij besluit van 30 juni 2016 heeft het college besloten tot invordering van de volgens het college door [appellant] verbeurde dwangsom van € 7.500,00 wegens het niet tijdig uitvoeren van de bij besluit van 7 januari 2016 aan hem opgelegde last onder dwangsom.
Bij besluit van 31 oktober 2016 heeft het college de door [appellant] tegen de besluiten van 7 januari 2016 en 30 juni 2016 gemaakte bezwaren ongegrond verklaard.
Bij uitspraak van 15 mei 2017 heeft de rechtbank het door [appellant] daartegen ingestelde beroep ongegrond verklaard. Deze uitspraak is aangehecht.
Tegen deze uitspraak heeft [appellant] hoger beroep ingesteld.
De Afdeling heeft de zaak ter zitting behandeld op 23 mei 2018, waar het college, vertegenwoordigd door mr. S. Gangabisoensingh, is verschenen.
Overwegingen
Wettelijk kader
1.     Het wettelijk kader is opgenomen in de bijlage die deel uitmaakt van deze uitspraak.    
Inleiding
2.    [appellant] was in de hier relevante periode eigenaar van de woning op het adres [locatie] te Utrecht. Hij woonde niet in de woning, maar verhuurde deze. Het geding betreft de vraag of [appellant] zonder vergunning zelfstandige woonruimte op het adres in onzelfstandige woonruimte heeft omgezet. Het college stelt zich op het standpunt dat zich ter plaatse illegale kamergewijze verhuur voordeed, omdat een inspecteur dit tijdens een controle op 30 november 2015 heeft vastgesteld. Zijn bevindingen heeft de inspecteur neergelegd in een op 1 december 2015 op ambtsbelofte opgemaakt proces-verbaal. Het college heeft bij besluit van 7 januari 2016 [appellant] onder oplegging van een dwangsom gelast om de illegale kamergewijze verhuur voor 15 april 2016 te beëindigen. Op 4 mei 2016 heeft opnieuw een controle in de woning plaatsgevonden. Tijdens deze controle heeft de inspecteur volgens het college vastgesteld dat [appellant] geen uitvoering heeft gegeven aan het besluit van 7 januari 2016. Zijn bevindingen heeft de inspecteur neergelegd in een op 5 mei 2016 op ambtsbelofte opgemaakt proces-verbaal. Gelet hierop, heeft [appellant] volgens het college een dwangsom verbeurd, die het college bij besluit van 30 juni 2016 heeft besloten in te vorderen.
Beoordeling hoger beroep
3.    [appellant] betoogt dat de rechtbank heeft miskend dat zich geen omzetting van zelfstandige naar onzelfstandige woonruimte heeft voorgedaan. Hij voert aan dat in de woning ten tijde van de controles sprake was van een hospitasituatie. Uit een schriftelijke verklaring van 9 september 2016 van één van de drie huurders, volgt dat zij hoofdhuurder was en alles met betrekking tot de verhuur van de kamers in de woning regelde. Vanwege haar ziekte heeft hij echter verschillende beheertaken op zich moeten nemen, zoals het opstellen van de huurcontracten en het innen van de huur, aldus [appellant].
3.1.    De rechtbank heeft terecht overwogen dat een bestuursorgaan in beginsel mag uitgaan van de juistheid van een op ambtseed of ambtsbelofte opgemaakt en ondertekend proces-verbaal. De rechtbank heeft eveneens terecht overwogen dat het college ervan uit mocht gaan dat ten tijde van de controles op 30 november 2015 en 4 mei 2016 geen sprake was van een hospitasituatie in de woning. Uit de processen-verbaal volgt dat de aanwezige huurders tijdens deze controles afzonderlijk aan de inspecteur hebben verklaard dat zij een eigen kamer van [appellant] huurden en dat zij de huur niet aan een hoofdhuurder, maar rechtstreeks aan [appellant] betaalden. Bovendien volgt uit de bij de processen-verbaal gevoegde huurovereenkomsten dat deze zijn aangegaan met [appellant] en dat de huurders direct aan hem de huur betaalden. Nu, zoals de Afdeling eerder heeft overwogen (uitspraak van 16 juli 2014, ECLI:NL:RVS:2014:2681), het kenmerkend is voor een hospitasituatie dat de hoofdhuurder de gehele woning huurt en verantwoordelijk is voor het afdragen van de gehele huur aan de verhuurder, kan [appellant] niet worden gevolgd in zijn betoog dat hier sprake was van een hospitasituatie. De schriftelijke verklaring van één van de huurders van 9 september 2016, waarin zij heeft verklaard dat zij ten tijde van de controles hoofdhuurder was en zij twee onderhuurders had, doet hier niet aan af. Deze verklaring is immers niet in overeenstemming met hetgeen zij en andere huurders volgens de processen-verbaal hebben verklaard en is pas na de oplegging van de last onder dwangsom afgelegd.   
    Gelet hierop heeft het college zich op het standpunt mogen stellen dat op 30 november 2015 en 4 mei 2016 kamergewijze verhuur plaatsvond en de woning dus zonder daartoe verleende vergunning was omgezet in onzelfstandige woonruimte. De rechtbank is terecht tot hetzelfde oordeel gekomen.
    Het betoog faalt.      
Slotsom
4.    Het hoger beroep is ongegrond. De aangevallen uitspraak dient te worden bevestigd.
Proceskosten
5.     Voor een proceskostenveroordeling bestaat geen aanleiding.
Beslissing
De Afdeling bestuursrechtspraak van de Raad van State:
bevestigt de aangevallen uitspraak.
Aldus vastgesteld door mr. G.M.H. Hoogvliet, lid van de enkelvoudige kamer, in tegenwoordigheid van mr. J. de Vries, griffier.
w.g. Hoogvliet    w.g. De Vries
lid van de enkelvoudige kamer    griffier
Uitgesproken in het openbaar op 27 juni 2018
582-859.  BIJLAGE - Wettelijk kader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
Regionale Huisvestingsverordening Bestuur Regio Utrecht
    Artikel 1.1 Begripsbepalingen
[…]
45. Zelfstandige woonruimte: woonruimte met een eigen toegang, die door een huishouden kan worden bewoond zonder dat het huishouden daarbij afhankelijk is van wezenlijke voorzieningen buiten die woonruimte.
[…]
    Bijlage 1, Artikelsgewijze Toelichting, artikel 1.1, lid 45
Bijzondere vormen van zelfstandige woonruimte zijn de hospitasituatie en de woongroep. Bij een hospes / hospitasituatie is sprake van één hoofdhuurder of eigenaar / bewoner (voor meer dan 50% eigenaar) die maximaal 2 kamers aan in totaal maximaal 2 personen verhuurt. De hoofdhuurder of eigenaar/bewoner kan ook een samenwonend paar zijn, onder voorwaarde dat er sprake is van aantoonbaar gezinsverband en/of (duurzame) relatie blijkend uit een notarieel vastgelegd samenlevingscontract, huwelijksakte of akte van geregistreerd partnerschap. Is dit laatste niet aantoonbaar dan wordt voor de toepassing en uitleg van de hospita regeling uitgegaan van individuele personen die op een bepaald adres woonachtig zijn. Tevens geldt hierbij de eis dat de hoofdhuurder of eigenaar / bewoner het exclusieve gebruiksrecht moet hebben op minimaal 50% van de gebruiksoppervlakte van de woning als bedoeld in NEN 2580. Voor de berekening van de oppervlakte van de woning worden de gemeenschappelijke ruimten, zoals gang, badkamer, keuken en toilet, niet meegerekend. Dit betekent dat de hoofdhuurder of eigenaar / bewoner het exclusieve gebruiksrecht moet hebben op minimaal 50% van die ruimten waarop ofwel de hoofdhuurder of eigenaar / bewoner ofwel de onderhuurder een exclusief gebruiksrecht heeft. Uit de regeling vloeit automatisch voort dat er sprake moet zijn van een huurcontract zowel met de hoofdhuurder als tussen de hoofdhuurder en de onderhuurders.
[…]
    Artikel 3.1.1 Werkingsgebied
Het bepaalde in dit hoofdstuk is van toepassing op alle woonruimten.
    Artikel 3.1.2 Vergunningvereiste
Het is verboden om zonder vergunning een woonruimte, aangewezen in artikel 3.1.1:
[…]
c. van zelfstandige in onzelfstandige woonruimte om te zetten.
</t>
  </si>
  <si>
    <t>ECLI:NL:HR:2015:1669</t>
  </si>
  <si>
    <t>1669</t>
  </si>
  <si>
    <t xml:space="preserve">
V-N Vandaag 2015/1320
Belastingblad 2015/328 met annotatie van M.R.P. de Bruin
V-N 2015/32.9 met annotatie van Redactie
BNB 2015/168 met annotatie van J.A. MONSMA
FED 2015/81 met annotatie van G. GROENEWEGEN
NTFR 2016/160
NTFR 2015/1925 met annotatie van mr. dr. G. Groenewegen
http://deeplink.rechtspraak.nl/uitspraak?id=ECLI:NL:HR:2015:1669
text/html
public
2015-06-17T09:24:33
2015-06-19
Raad voor de Rechtspraak
nl
ECLI:NL:HR:2015:1669 Hoge Raad , 19-06-2015 / 14/00520
Art. 7:11 Awb en 16 AWR. Bij uitspraak op bezwaar herroepen aanslag opgevat als vermindering van die aanslag. Art. 139, 217 en 229 Gemeentewet. Mag legesverordening verwijzen naar NEN-normen? Heffingsmaatstaf is hier de later bekend geworden aannemingssom.
Hoge Raad der Nederlanden
Derde Kamer
Nr. 14/00520
19 juni 2015
Arrest
gewezen op het beroep in cassatie van [X] te [Z] (hierna: belanghebbende) tegen de uitspraak van het Gerechtshof Amsterdam van 12 december 2013, nr. 12/00307, op het hoger beroep van belanghebbende tegen een uitspraak van de Rechtbank te Haarlem (nr. AWB 11/3245) betreffende ten aanzien van belanghebbende geheven leges. De uitspraak van het Hof is aan dit arrest gehecht.
1Geding in cassatie
Belanghebbende heeft tegen ’s Hofs uitspraak beroep in cassatie ingesteld. Het beroepschrift in cassatie is aan dit arrest gehecht en maakt daarvan deel uit.
Het college van burgemeester en wethouders van de gemeente Amsterdam heeft een verweerschrift ingediend.
	De Advocaat-Generaal R.L.H. IJzerman heeft op 12 maart 2015 geconcludeerd tot ongegrondverklaring van het beroep in cassatie.
Belanghebbende heeft schriftelijk op de conclusie gereageerd.
2Beoordeling van de middelen
2.1.
In cassatie kan van het volgende worden uitgegaan.
2.1.1.
Op 29 mei 2007 heeft belanghebbende een aanvraag voor een reguliere bouwvergunning ingediend met het oog op de realisatie van een op- en overslagterminal in de haven van [Q] (hierna: de terminal). Naar aanleiding hiervan zijn van belanghebbende leges geheven ten bedrage van € 16.000. Hierbij is uitgegaan van een door belanghebbende bij de aanvraag opgegeven raming van de bouwkosten van € 1.000.000.
2.1.2.
Op 21 augustus 2009 heeft belanghebbende een aanvraag ingediend om te bouwen in afwijking van de verleende bouwvergunning. Hierbij heeft belanghebbende wederom een raming van de bouwkosten van € 1.000.000 opgegeven. Bij brief van 29 oktober 2009 heeft belanghebbende op telefonisch verzoek van de heffingsambtenaar een kostenraming opgegeven van de volledige terminal. Deze kostenraming bedroeg in totaal € 39.000.000.
2.1.3.
Bij brief van 5 november 2009 heeft de heffingsambtenaar te kennen gegeven dat er te weinig leges zijn geheven en is aangekondigd dat aanvullende aanslagen zullen worden opgelegd, uitgaande van de kostenraming van € 39.000.000. De heffingsambtenaar heeft met dagtekening 23 november 2009 een navorderingsaanslag opgelegd ten bedrage van € 172.800 (hierna: de navorderingsaanslag). 
2.1.4.
Bij brief van 1 december 2009 heeft belanghebbende bezwaar gemaakt tegen de navorderingsaanslag. De heffingsambtenaar is bij de behandeling van het bezwaar uitgegaan van een totale aannemingssom van € 35.542.750. Dit bedrag is onder meer gebaseerd op door belanghebbende op of omstreeks 11 juni 2010 gesloten aannemingsovereenkomsten.
2.1.5.
Bij de uitspraak op bezwaar, gedagtekend 2 mei 2011, heeft de heffingsambtenaar besloten:
"- het bezwaar (...) tegen het besluit van 23 november 2009 waarbij een bedrag van € 172.800 aan leges is geheven, gegrond te verklaren en dit besluit te herroepen;
- voor het in behandeling nemen van de aanvraag (...) een (aanvullend) legesbedrag van € 161.736,80 te heffen." 
2.2.1.
Het Hof heeft geoordeeld dat uit de bewoordingen van de uitspraak op bezwaar voldoende blijkt dat de heffingsambtenaar heeft besloten de navorderingsaanslag te verminderen. Tegen dit oordeel komt het eerste middel op met het betoog dat het herroepen van de aanslag de vernietiging ervan inhoudt, zodat sprake was van een nieuwe navorderingsaanslag, waarvoor een nieuw feit ontbreekt.
2.2.2.
Het middel faalt. ’s Hofs uitleg van de uitspraak op bezwaar geeft geen blijk van een onjuiste rechtsopvatting (vgl. HR 4 april 2014, nr. 12/02324, ECLI:NL:HR:2014:785, BNB 2015/97, onderdeel 3.3.3) en kan overigens, als van feitelijke aard en niet onbegrijpelijk, in cassatie niet met vrucht worden bestreden. Het behoefde ook geen verdere motivering.
2.3.1.
Het Hof heeft voorts geoordeeld dat de heffingsambtenaar in zijn uitspraak op bezwaar voor de bepaling van de heffingsmaatstaf terecht is uitgegaan van de bedragen van de aannemingssommen.
2.3.2.
Het derde middel bestrijdt dit oordeel met het betoog dat de heroverweging naar aanleiding van een bezwaar er niet toe mag leiden dat achteraf een andersluidende invulling wordt gegeven aan de ten tijde van het zich voordoen van het belastbaar feit geldende omschrijving van de heffingsmaatstaf.
2.3.3.
Onderdeel 8.1.7.1 van de tarieventabel behorende bij de Legesverordening 2007 van de gemeente Amsterdam (hierna: de Tarieventabel respectievelijk de Legesverordening) gaat voor de bepaling van de heffingsmaatstaf in beginsel uit van de aannemingssom als bedoeld in paragraaf 1, eerste lid, van de Uniforme administratieve voorwaarden voor uitvoering van werken 1989 voor het uit te voeren werk. Indien deze aannemingssom ontbreekt, wordt bij wijze van uitzondering gebruik gemaakt van een raming van de bouwkosten, de omzetbelasting daarin niet begrepen, als bedoeld in het normblad NEN 2631. 
2.3.4.
Met deze regeling is klaarblijkelijk beoogd voor de bepaling van de heffingsmaatstaf zo veel mogelijk aan te sluiten bij hetgeen omtrent de aannemingssom is komen vast te staan. De uitzonderingsbepaling omtrent de raming van de bouwkosten moet derhalve beperkt worden toegepast. Bij de beslissing over de hoogte van de verschuldigde leges dient in het licht daarvan te worden uitgegaan van de werkelijke aanneemsom, ook indien deze eerst is vastgesteld nadat het belastbare feit zich heeft voorgedaan.
2.3.5.
In het onderhavige geval was de hoogte van de aannemingssom bekend op het tijdstip van de heroverweging. Dit brengt mee dat de heffingsambtenaar bij de uitspraak op bezwaar voor de bepaling van de heffingsmaatstaf overeenkomstig de Legesverordening diende uit te gaan van de aannemingssom. Het derde middel kan derhalve niet slagen.
2.4.1.
Het tweede middel faalt eveneens, aangezien het berust op de hiervoor in 2.3.4 verworpen opvatting dat de heffingsambtenaar bij de uitspraak op bezwaar voor de bepaling van de heffingsmaatstaf diende uit te gaan van een raming van de bouwkosten.
2.4.2.
De Hoge Raad merkt hierbij het volgende op. Het middel betoogt dat het voorwerp van de belasting niet overeenkomstig artikel 217 van de Gemeentewet in de Verordening is vermeld, aangezien voor de maatstaven die gelden bij de raming van de bouwkosten in de Tarieventabel wordt verwezen naar normblad NEN 2631. Belanghebbende heeft een afschrift van dit normblad in de bezwaarfase van de Gemeente ontvangen. Een afschrift van dit normblad behoort tot de stukken van het geding en in onderdeel 4.5.3 van de uitspraak van het Hof is dit normblad weergegeven.
2.4.3.
De artikelen 139 en 217 van de Gemeentewet stellen eisen aan de kenbaarheid van de maatstaven waarnaar gemeentebelastingen worden geheven. In een geval waarin de gemeentelijke regelgeving in het kader van de omschrijving van de heffingsmaatstaf verwijst naar NEN‑normen, is aan voormelde eisen, mede naar hun strekking, voldaan indien de gemeente die normen bekendmaakt door terinzagelegging op de wijze die in artikel 139, lid 3, van de Gemeentewet is voorzien voor bijlagen, en desgevraagd papieren afschriften van die normen verstrekt tegen betaling van bedragen die niet hoger zijn dan de tarieven die de gemeente hanteert voor het verstrekken van papieren afschriften van besluiten die algemeen verbindende voorschriften inhouden. Of in het onderhavige geval aan deze voorwaarden is voldaan kan onbesproken blijven gelet op hetgeen hiervoor in 2.4.1 is overwogen.   
2.5.
Het resterende vierde middel kan evenmin tot cassatie leiden. Dit behoeft, gezien artikel 81, lid 1, van de Wet op de rechterlijke organisatie, geen nadere motivering, nu dit middel niet noopt tot beantwoording van rechtsvragen in het belang van de rechtseenheid of de rechtsontwikkeling.
3Proceskosten
De Hoge Raad acht geen termen aanwezig voor een veroordeling in de proceskosten.
4Beslissing
De Hoge Raad verklaart het beroep in cassatie ongegrond.
Dit arrest is gewezen door de vice-president R.J. Koopman als voorzitter, en de raadsheren C. Schaap, M.A. Fierstra, Th. Groeneveld en J. Wortel, in tegenwoordigheid van de waarnemend griffier F. Treuren, en in het openbaar uitgesproken op 19 juni 2015.
</t>
  </si>
  <si>
    <t>ECLI:NL:CRVB:2021:1156</t>
  </si>
  <si>
    <t>1156</t>
  </si>
  <si>
    <t xml:space="preserve">
http://deeplink.rechtspraak.nl/uitspraak?id=ECLI:NL:CRVB:2021:1156
text/html
public
2021-05-20T13:06:26
2021-05-20
Raad voor de Rechtspraak
nl
ECLI:NL:CRVB:2021:1156 Centrale Raad van Beroep , 12-05-2021 / 18/675 WIA
Hoger beroep van appellante niet-ontvankelijk wegens het ontbreken van een actueel procesbelang. Proceskostenveroordeling.
18/675 WIA 
Datum uitspraak: 12 mei 2021
Centrale Raad van Beroep
Enkelvoudige kamer
Uitspraak op het hoger beroep tegen de uitspraak van de rechtbank Gelderland van 
20 december 2017, 16/6954 (aangevallen uitspraak) 
Partijen:
_x000D_
        [naam B.V.] te [vestigingsplaats] (appellante)
de Raad van bestuur van het Uitvoeringsinstituut werknemersverzekeringen (Uwv)
PROCESVERLOOP
Namens appellante heeft arts-gemachtigde H.E. Wonnink hoger beroep ingesteld.
Het Uwv heeft een verweerschrift ingediend.
Partijen hebben nadere stukken ingediend. 
Het onderzoek ter zitting van de meervoudige kamer heeft plaatsgevonden op 20 januari 2021. Appellante is niet verschenen. Het Uwv heeft zich laten vertegenwoordigen door mr. R.E.J.P.M. Rutten.
Het onderzoek ter zitting is geschorst. Het Uwv heeft nadere stukken ingediend. Appellante heeft een nadere reactie gegeven. 
De meervoudige kamer heeft de zaak verwezen naar de enkelvoudige kamer.
Het nadere onderzoek ter zitting heeft via videobellen plaatsgevonden op 1 april 2021. Namens appellante zijn verschenen [A.] en [B.]. Het Uwv heeft zich laten vertegenwoordigen door mr. Rutten.
OVERWEGINGEN
1.1.
_x000D_
        [C.] (betrokkene) is laatstelijk werkzaam geweest als schoonmaakster in dienst van appellante. Op 25 november 2011 heeft zij zich ziek gemeld met psychische klachten. Na afloop van de voorgeschreven wachttijd heeft het Uwv aan betrokkene met ingang van 22 november 2013 een loongerelateerde WGA-uitkering op grond van de Wet werk en inkomen naar arbeidsvermogen (Wet WIA) toegekend.
1.2.
Betrokkene is vanaf 31 januari 2014 in het kader van de Wet sociale werkvoorziening (Wsw) werkzaam geweest als schoonmaakster bij het Werkvoorzieningschap Regio Eindhoven. 
1.3.
Met een besluit van 23 maart 2016 heeft het Uwv de loongerelateerde WGA-uitkering van betrokkene per 22 juni 2016 beëindigd en betrokkene met ingang van deze datum in aanmerking gebracht voor een WGA-loonaanvullingsuitkering. 
1.4.
Appellante heeft bezwaar gemaakt tegen het besluit van 23 maart 2016. Na, onder meer, onderzoek door een verzekeringsarts bezwaar en beroep en een arbeidsdeskundige bezwaar en beroep heeft het Uwv de mate van arbeidsongeschiktheid van betrokkene vastgesteld op 38,31%. Bij beslissing op bezwaar van 11 oktober 2016 (bestreden besluit) heeft het Uwv het bezwaar van appellante tegen het besluit van 23 maart 2016 ongegrond verklaard.
2. Appellante heeft beroep ingesteld tegen het bestreden besluit. Bij de aangevallen uitspraak heeft de rechtbank dat beroep ongegrond verklaard, maar tevens bepalingen gegeven over de vergoeding van proceskosten en het betaalde griffierecht.
2.1.
De rechtbank heeft geoordeeld dat het medisch onderzoek door de verzekeringsartsen van het Uwv zorgvuldig is geweest.
2.2.
Naar het oordeel van de rechtbank heeft het Uwv in beroep verder voldoende gemotiveerd dat de belasting in de geselecteerde functies de vastgestelde medische belastbaarheid van betrokkene niet overschrijdt en heeft het Uwv daarbij in voldoende mate inzicht gegeven in de selectie van de functies. Verder kan volgens de rechtbank ook niet worden aangenomen dat betrokkene geschikt is voor de maatgevende arbeid wegens het feit dat zij in Wsw-verband schoonmaakwerk verricht.
3.1.
In hoger beroep heeft appellante haar standpunt herhaald dat betrokkene met ingang van 22 juni 2016 minder dan 35% arbeidsongeschikt is.
3.2.
Het Uwv heeft aanvankelijk bevestiging van de aangevallen uitspraak bepleit. Na de schorsing van het onderzoek ter zitting heeft het Uwv echter geconcludeerd dat betrokkene met ingang van 22 juni 2016 ten onrechte ten minste 35% arbeidsongeschikt is geacht. Bij brief van 1 maart 2021 heeft het Uwv zich op het standpunt gesteld dat de WIA-uitkering van betrokkene vanaf 22 juni 2016 niet meer aan appellante wordt toegerekend. 
4. De Raad komt tot de volgende beoordeling. 
4.1.
Ter zitting is uitgebreid besproken of appellante, vanwege het gewijzigde standpunt van het Uwv, thans (nog) voldoende procesbelang heeft bij de beoordeling van het hoger beroep. Appellante heeft daartoe gewezen op de door haar geleden schade in de vorm van de ten onrechte betaalde premielasten, de daarbij behorende wettelijke rente en de gemaakte proceskosten. Daarnaast heeft appellante gesteld dat sprake is van een toekomstig belang bij een mogelijke Amber-beoordeling. Verder heeft appellante verzocht om een uitspraak van de Raad over de controleerbaarheid en transparantie van het Claimbeoordelings en Borgingssysteem (CBBS).
4.2.
Volgens vaste rechtspraak is van voldoende procesbelang sprake als het resultaat dat de indiener van een hogerberoepschrift met het indienen daarvan nastreeft daadwerkelijk kan worden bereikt en het realiseren van dat resultaat voor deze indiener feitelijk betekenis kan hebben (zie bijvoorbeeld de uitspraak van de Raad van 22 augustus 2018, ECLI:NL:CRVB:2018:2593). Het hebben van een louter formeel of principieel belang is onvoldoende voor het aannemen van (voldoende) procesbelang (zie bijvoorbeeld de uitspraak van de Raad van 13 februari 2019, ECLI:NL:CRVB:2019:464). 
4.3.
Zoals onder 3.2 weergegeven heeft het Uwv in hoger beroep het gewijzigde standpunt ingenomen dat betrokkene met ingang van 22 juni 2016 ten onrechte ten minste 35% arbeidsongeschikt is geacht en dat de WIA-uitkering van betrokkene vanaf 22 juni 2016 niet meer aan haar wordt toegerekend. Ten aanzien van de hierdoor geleden schade door appellante in de vorm van ten onrechte betaalde premielasten heeft het Uwv ter zitting een toelichting gegeven en toegezegd dat de teveel betaalde premielasten van appellante, met vergoeding van de wettelijke rente, door de Belastingdienst worden gecorrigeerd. Gelet hierop heeft appellante geen (financieel) belang meer bij deze procedure en kan zij feitelijk niets meer bereiken met het ingestelde hoger beroep. 
4.4.
Een mogelijke toekomstige Amber-beoordeling in het kader van toegenomen arbeidsongeschiktheid vormt evenmin een voldoende procesbelang, omdat appellante, indien zij het met een eventueel toekomstig besluit over de mate van arbeidsongeschiktheid van betrokkene niet eens is, dan de medische en arbeidskundige grondslag van dat besluit in de volle omvang in rechte aan kan vechten. Daarbij geldt dat een WIA-uitkering in het kader van een Amber-beoordeling niet met terugwerkende kracht aan betrokkene kan worden toegekend en pas ten laste van appellante kan komen op het moment dat het Uwv een besluit neemt waarbij aan betrokkene een WIA-uitkering wordt toegekend. 
4.5.
Aan een inhoudelijke beoordeling van de systematiek van het CBBS wordt niet toegekomen. Zoals volgt uit de rechtspraak die onder 4.2 is weergegeven, is het hebben van een louter formeel of principieel belang onvoldoende voor het aannemen van (voldoende) procesbelang.
4.6.
De overwegingen in 4.1 tot en met 4.5 leiden tot de conclusie dat het hoger beroep nietontvankelijk zal worden verklaard wegens het ontbreken van een actueel procesbelang. 
5. Er bestaat aanleiding om het Uwv te veroordelen in de kosten van appellante. Deze 
kosten worden begroot op € 1.068,- voor verleende rechtsbijstand door arts-gemachtigde Wonnink (1 punt voor het indienen van het bezwaarschrift en 1 punt voor het indienen van het hoger beroepschrift, met een waarde van € 534,- per punt). Ook komen voor vergoeding in aanmerking de kosten die appellante redelijkerwijs heeft moeten maken voor een (juridisch-)arbeidsdeskundige. De (juridisch-)arbeidsdeskundige heeft 100 uur aan werkzaamheden opgegeven. Dit aantal wordt als excessief aangemerkt. De Raad ziet aanleiding om voor de werkzaamheden van de (juridisch-)arbeidsdeskundige 25 uur in de proceskostenvergoeding te betrekken tegen het maximumtarief van € 134,04 conform het Besluit tarieven in strafzaken 2003, in totaal € 3.351,-. Het totaalbedrag van de te vergoeden proceskosten bedraagt daarmee € 4.419,-.
BESLISSING
De Centrale Raad van Beroep 
verklaart het hoger beroep van appellante niet-ontvankelijk;
veroordeelt het Uwv in de kosten van appellante tot een bedrag van € 4.419,-;
bepaalt dat het Uwv aan appellante het in hoger beroep betaalde griffierecht ten bedrage van € 508,- vergoedt.
Deze uitspraak is gedaan door H.G. Rottier, in tegenwoordigheid van L. Winters als griffier. De beslissing is uitgesproken in het openbaar op 12 mei 2021.
					(getekend) H.G. Rottier
					(getekend) L. Winters
</t>
  </si>
  <si>
    <t>ECLI:NL:RVS:2019:3383</t>
  </si>
  <si>
    <t>3383</t>
  </si>
  <si>
    <t xml:space="preserve">
http://deeplink.rechtspraak.nl/uitspraak?id=ECLI:NL:RVS:2019:3383
text/html
public
2019-10-09T10:16:11
2019-10-09
Raad voor de Rechtspraak
nl
ECLI:NL:RVS:2019:3383 Raad van State , 09-10-2019 / 201808000/1/A3
Bij besluit van 16 februari 2017 heeft het college het verzoek van [appellant] om handhavend op te treden tegen een haag op het perceel [locatie 1] in Geleen afgewezen.
201808000/1/A3.
Datum uitspraak: 9 oktober 2019
AFDELING
BESTUURSRECHTSPRAAK
Uitspraak op het hoger beroep van:
[appellant], wonend te Geleen, gemeente Sittard-Geleen,
tegen de uitspraak van de rechtbank Limburg van 30 augustus 2018 in zaak nr. 17/3796 in het geding tussen:
[appellant]
en
het college van burgemeester en wethouders van Sittard-Geleen.
Procesverloop
Bij besluit van 16 februari 2017 heeft het college het verzoek van [appellant] om handhavend op te treden tegen een haag op het perceel [locatie 1] in Geleen afgewezen.
Bij besluit van 3 oktober 2017 heeft het college het door [appellant] daartegen gemaakte bezwaar ongegrond verklaard.
Bij uitspraak van 30 augustus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10 mei 2019, waar [appellant], bijgestaan door mr. M.M. Breukers, rechtsbijstandsverlener te Den Bosch, is verschenen. Voorts is ter zitting de buurman van [appellant], [belanghebbende] wonend aan [locatie 1] gehoord. Hij is krachtens artikel 8:26, eerste lid, van de Algemene wet bestuursrecht in de gelegenheid gesteld als partij aan het geding deel te nemen.
Overwegingen
Inleiding
1.    [appellant] heeft het college verzocht handhavend op te treden tegen een haag behorend bij perceel [locatie 1], omdat de haag een obstakel vormt voor de toeleveranciers van zijn landbouwbedrijf. Door de haag is de Daniken ter plaatste van de oprit van het bedrijf zodanig smal dat grotere vrachtwagens de draai niet kunnen maken naar het perceel van [appellant].
    Het college heeft het verzoek om handhavend op te treden afgewezen en zich daarbij op het standpunt gesteld dat geen sprake is van een belemmering van het normale gebruik van de weg. De weg is vier meter breed en dat is genoeg om een vrachtwagen de doorgang te verschaffen. Volgens het college kan [appellant] op eigen terrein aanpassingen verrichten om het indraaien van de oprit door het vrachtverkeer te vergemakkelijken.
    Het college heeft het door [appellant] gemaakte bezwaar onder verwijzing naar het advies van de commissie bezwaarschriften ongegrond verklaard. Volgens de commissie staat de haag gedeeltelijk op grond in eigendom van de gemeente en behoort deze grond niet tot de openbare weg in de zin van de Algemene Plaatselijke Verordening Sittard-Geleen (hierna: de APV). Gelet op de situering van de haag ten opzichte van de oprit van [appellant] kan bezwaarlijk worden volgehouden dat de haag op zodanige wijze is aangebracht dat aan het wegverkeer het vrije uitzicht wordt belemmerd of daardoor op andere wijze hinder of gevaar ontstaat. Van een overtreding van artikel 2:15 van de APV is volgens de commissie daarom geen sprake.
Wettelijk kader
2.    Artikel 2:15 van de APV ‘Hinderlijke beplanting of voorwerp’ luidt: "Het is verboden beplanting of een voorwerp aan te brengen of te hebben op zodanige wijze dat aan het wegverkeer het vrije uitzicht wordt belemmerd of dat er op andere wijze voor het wegverkeer hinder of gevaar ontstaat."
    Artikel 1, onder b, van de APV luidt:
"weg: weg, als bedoeld in artikel 1, eerste lid, onder b, van de Wegenverkeerswet 1994;"
    Artikel 1, eerste lid, onder b, van de Wegenverkeerswet 1994 luidt:
"wegen: alle voor het openbaar verkeer openstaande wegen of paden met inbegrip van de daarin liggende bruggen en duikers en de tot die wegen behorende paden en bermen of zijkanten;"
De aangevallen uitspraak
3.    De rechtbank heeft overwogen dat voor de vraag of sprake is van een overtreding van artikel 2:15 van de APV niet relevant is of de haag al dan niet op grond staat die tot de openbare weg behoort. Bepalend is de vraag of de beplanting het wegverkeer het vrije uitzicht belemmert dan wel op andere wijze voor het wegverkeer hinder of gevaar oplevert. De rechtbank heeft geoordeeld dat de haag in het kader van de verkeersveiligheid geen hinder of gevaar oplevert voor het wegverkeer dan wel het uitzicht belemmert. De weg is breed genoeg om doorgaand verkeer, waaronder vrachtverkeer de doorgang te verschaffen. De oprit van [appellant] kan niet worden aangemerkt als weg als bedoeld in artikel 1, eerste lid, aanhef en onder b, van de Wegenverkeerswet, of daarvan deel uitmakend. Hij staat niet open voor het openbaar verkeer. Dit betekent dat artikel 2:15 van de APV hierop niet van toepassing is, zodat belemmeringen die vrachtwagenchauffeurs ondervinden geen strijd met deze bepaling opleveren, aldus de rechtbank.
Het hoger beroep
4.    [appellant] betoogt dat de rechtbank ten onrechte heeft geoordeeld dat de haag geen strijd met artikel 2:15 van de APV oplevert. Volgens [appellant] heeft de rechtbank een onjuiste maatstaf aangelegd om te beoordelen of sprake is van een overtreding. Vrachtwagens en bestelbusjes kunnen vanaf de openbare weg de oprit van [appellant] niet indraaien, zonder gerede kans op schade. Er is dus sprake van hinder of gevaar als bedoeld in artikel 2:15 van de APV. De rechtbank heeft ten onrechte een onderscheid gemaakt tussen het verkeer dat rechtdoor rijdt op de weg Daniken en het verkeer dat ter hoogte van de haag manoeuvreert. Er doet zich wel een overtreding voor, omdat manoeuvrerend verkeer dezelfde bescherming geniet als het overige verkeer, aldus [appellant].
Het oordeel van de Afdeling
5.    De weg Daniken is een weg in de zin van de APV en heeft aan weerszijden molgoten. De haag is gesitueerd achter de molgoot aan de kant van perceel [locatie 1] van [belanghebbende]. De haag staat gedeeltelijk op grond die deel uitmaakt van dat perceel. Zoals ook volgt uit het advies van de bezwaarschriftencommissie staat het gedeelte van de haag direct naast de molgoot langs de weg Daniken op grond in eigendom van de gemeente Sittard-Geleen. De Afdeling stelt vast dat de haag zich niet op of boven de weg bevindt. De haag staat naast de weg en belemmert niet het uitzicht voor het wegverkeer.
    Zoals de rechtbank heeft overwogen, is de oprit naar het perceel van [appellant] aan [locatie 2] geen weg als bedoeld in artikel 1, eerste lid, aanhef en onder b, van de APV. De rechtbank heeft hieraan toegevoegd dat de oprit niet openstaat voor het openbaar verkeer. Anders dan de rechtbank heeft geoordeeld kan daaraan echter niet zonder meer de conclusie worden verbonden dat de APV niet van toepassing is op manoeuvrerend verkeer. Dit verkeer bevindt zich bij het manoeuvreren immers op de weg.
    De door [appellant] gestelde belemmeringen die chauffeurs ondervinden, ontstaan als zij met hun vrachtwagen vanaf Daniken zijn perceel op willen rijden en hiertoe om de bocht te kunnen maken vanaf de weg uitwijken richting perceel [locatie 1]. Het verbod van artikel 2:15 van de APV kan echter niet worden tegengeworpen aan degene die al jaren langs de weg beplanting heeft staan zonder dat sprake is van hinder voor het wegverkeer. De haag, zo is ter zitting onbestreden gesteld, bevond zich ter plaatse in ieder geval al in 1999. De belemmeringen lijken niet zozeer te zijn ontstaan door de haag, als wel als gevolg van het feit dat de oprit van het bedrijf te smal is voor de steeds groter wordende vrachtwagens die het bedrijf willen bereiken. Als [appellant] deze belemmerende situatie wil wegnemen, zal hij de situatie op zijn eigen perceel kunnen aanpassen, zodat de oprit wordt verbreed en het vrachtverkeer een ruimere bocht kan maken bij het in- en uitrijden. Het vrachtverkeer zal dan geen belemmering meer ondervinden.
    De haag aan de overzijde van de weg behorend bij [locatie 1] kan onder deze omstandigheden niet als hinderlijke beplanting in de zin van de APV worden aangemerkt en levert daarom geen verboden situatie op in de zin van artikel 2:15 van de APV. De rechtbank heeft terecht geoordeeld dat het college niet handhavend hoefde op te treden tegen de haag behorend bij perceel [locatie 1].
6.    Het hoger beroep is ongegrond. De aangevallen uitspraak dient te worden bevestigd.
7.    Voor een proceskostenveroordeling bestaat geen aanleiding.
Beslissing
De Afdeling bestuursrechtspraak van de Raad van State:
bevestigt de aangevallen uitspraak.
Aldus vastgesteld door mr. D.A.C. Slump, lid van de enkelvoudige kamer, in tegenwoordigheid van mr. P. Klein, griffier.
w.g. Slump    w.g. Klein
lid van de enkelvoudige kamer    griffier
Uitgesproken in het openbaar op 9 oktober 2019
176-893.
</t>
  </si>
  <si>
    <t>ECLI:NL:RVS:2003:AM2453</t>
  </si>
  <si>
    <t>AM2453</t>
  </si>
  <si>
    <t xml:space="preserve">
http://deeplink.rechtspraak.nl/uitspraak?id=ECLI:NL:RVS:2003:AM2453
text/html
public
2013-04-04T20:03:03
2003-10-22
Raad voor de Rechtspraak
nl
ECLI:NL:RVS:2003:AM2453 Raad van State , 22-10-2003 / 200302252/1
Bij besluit van 9 oktober 1997 heeft het college van burgemeester en wethouders van Nijefurd (hierna: het college) aan appellant medegedeeld dat met onmiddellijke ingang de kamers op de bovenverdieping van het pand op het perceel [locatie] te [plaats] (hierna: het pension) tot nader order niet meer mogen worden aangewend voor recreatief nachtverblijf en daarbij aangekondigd deze kamers op 10 oktober 1997 te gaan verzegelen.
200302252/1.
Datum uitspraak:22 oktober 2003
AFDELING
BESTUURSRECHTSPRAAK
Uitspraak op het hoger beroep van:
[appellant], wonend te woonplaats],
tegen de uitspraak van de rechtbank te Leeuwarden van 28 februari 2003 in het geding tussen:
appellant
en
het college van burgemeester en wethouders van Nijefurd.
1.    Procesverloop
Bij besluit van 9 oktober 1997 heeft het college van burgemeester en wethouders van Nijefurd (hierna: het college) aan appellant medegedeeld dat met onmiddellijke ingang de kamers op de bovenverdieping van het pand op het perceel [locatie] te [plaats] (hierna: het pension) tot nader order niet meer mogen worden aangewend voor recreatief nachtverblijf en daarbij aangekondigd deze kamers op 10 oktober 1997 te gaan verzegelen.
Bij besluit van 16 december 1997 heeft het college het daartegen gemaakte bezwaar ongegrond verklaard.
Bij uitspraak van 6 maart 1998 heeft de president van de rechtbank te Leeuwarden (hierna: de rechtbank) het daartegen ingestelde beroep gegrond verklaard en het besluit van 16 december 1997 vernietigd.
Bij besluit van 12 augustus 1999 heeft het college het bezwaarschrift van appellant niet verder in behandeling genomen en een door hem ingediend verzoek om schadevergoeding afgewezen.
Bij uitspraak van 8 juni 2001 heeft de rechtbank het daartegen ingestelde beroep niet-ontvankelijk verklaard voorzover dit is gericht tegen de afwijzing van het verzoek om schadevergoeding, het beroep voor het overige gegrond verklaard en het besluit van 12 augustus 1999 in zoverre vernietigd.
Bij besluit van 8 maart 2002 heeft het college het tegen het besluit van 9 oktober 1997 gemaakte bezwaar, met wijziging van de grondslag van dat besluit, ongegrond verklaard, alsmede het bezwaar tegen het besluit van 12 augustus 1999, inhoudende de afwijzing van het verzoek om schadevergoeding, ongegrond verklaard.
Bij uitspraak van 28 februari 2003, verzonden op dezelfde dag, heeft de rechtbank het daartegen ingestelde beroep ongegrond verklaard. Deze uitspraak is aangehecht.
Tegen deze uitspraak heeft appellant bij brief van 7 april 2003, bij de Raad van State ingekomen op 8 april 2003, hoger beroep ingesteld. Deze brief is aangehecht.
Bij brief van 5 juni 2003 heeft het college van antwoord gediend.
De Afdeling heeft de zaak ter zitting behandeld op 1 september 2003, waar appellant in persoon, bijgestaan door [gemachtigde], en het college, vertegenwoordigd door mr. W. Sleijfer, advocaat te Leeuwarden, zijn verschenen.
2.    Overwegingen
2.1.    Het college heeft tot de gedeeltelijke verzegeling van het pension besloten, omdat het pand in strijd met de bouwverordening zonder gebruiksvergunning in gebruik was en niet voldeed aan de in de bouwverordening en het Bouwbesluit gestelde brandveiligheidseisen.
2.2.    Appellant betoogt dat de rechtbank heeft miskend dat het college ten onrechte is uitgegaan van een onherroepelijk rechtsoordeel van de president van de rechtbank in zijn uitspraak van 6 maart 1998 over het met de bouwverordening en het Bouwbesluit strijdige gebruik van het pension.
     Dit betoog gaat er aan voorbij dat appellant dit strijdige gebruik in beroep zelf heeft erkend. De rechtbank is op grond hiervan en van het aan de beslissing op bezwaar ten grondslag gelegde rapport van de brandweercommandant van 14 oktober 1997 terecht tot het oordeel gekomen dat het pension in gebruik is zonder de vereiste gebruiksvergunning en niet voldoet aan de brandveiligheidsnormen van de bouwverordening en het Bouwbesluit.
2.3.    Het betoog dat de rechtbank heeft miskend dat de aan de beslissing op bezwaar ten grondslag gelegde nieuwbouwvoorschriften van het Bouwbesluit en de brandveiligheidseisen van de bouwverordening, alsmede het daarin opgenomen vereiste van een gebruiksvergunning niet van toepassing zijn slaagt evenmin.
     Ingevolge artikel 4 van de Woningwet, gelezen in samenhang met artikel 1 eerste lid, aanhef en onder a, van die wet, zijn de nieuwbouwvoorschriften van het Bouwbesluit inzake het bouwen ook van toepassing op een bestaand bouwwerk, indien en voor zover sprake is van vernieuwing en verandering daarvan. Hiervan is in dit geval, gelet op de in het brandweerrapport vereiste werkzaamheden, sprake.
     De beslissing op bezwaar is voorts terecht gebaseerd op de bouwverordening, zoals die na 1987 in werking is getreden. Hierin ontbreekt een overgangsbepaling. Anders dan appellant veronderstelt, is de bouwverordening dan ook van toepassing op de brandveiligheid van het bestaande pension en geldt voor dit gebouw tevens het vereiste van een gebruiksvergunning.
     Weliswaar is namens het college ter zitting erkend dat de verwijzing naar artikel 2.6.4, eerste lid, van de bouwverordening onjuist is, maar dit laat onverlet dat het pension niet voldeed aan de overige in de beslissing op bezwaar genoemde brandveiligheidsvoorschriften uit de bouwverordening en het Bouwbesluit.
2.4.    In de beslissing op bezwaar is de wettelijke grondslag van de aanzegging tot bestuursdwang gewijzigd van artikel 125 van de Gemeentewet in de artikelen 17 en 26 van de Woningwet.
     Appellant betoogt tevergeefs dat de rechtbank niet is ingegaan op zijn stelling dat de wettelijke grondslag in de beslissing op bezwaar niet kan worden hersteld. De rechtbank heeft terecht en op goede gronden geoordeeld dat het college in het kader van de volledige heroverweging van het besluit de grondslag van de aanschrijving mocht wijzigen op de wijze zoals het heeft gedaan. Anders dan appellant veronderstelt, is hierbij geen toepassing gegeven aan artikel 6:22 van de Awb.
2.5.    Appellant betoogt voorts dat de rechtbank heeft miskend dat het college heeft verzuimd hem aan te schrijven de aangegeven voorzieningen te treffen alvorens bestuursdwang toe te passen. Het ontbreken van een gebruiksvergunning betekent evenmin dat tot onmiddellijke verzegeling mocht worden overgegaan.
     De rechtbank heeft echter terecht en op goede gronden geoordeeld dat, gelet op het rapport van de brandweer, sprake was van een spoedeisend geval als bedoeld in artikel 26, eerste lid, van de Woningwet. Er is geen plaats voor het oordeel dat het college niet in redelijkheid kon overgaan tot onmiddellijke toepassing van bestuursdwang, zonder eerst een aanschrijving tot het treffen van voorzieningen uit te vaardigen. Dat de rechtsopvolger van appellant, na een aantal brandveiligheidsvoorzieningen te hebben aangebracht, het pension weer mocht openen doet hieraan niet af.
2.6.    Appellant betoogt dat van een beleid met betrekking tot gebruiksvergunningen geen sprake is. Na sluiting van zijn pand zijn slechts twee gebruiksvergunningen verleend. Zelfs het gemeentehuis zou niet over de vereiste gebruiksvergunning beschikken.
     Dit betoog gaat eraan voorbij dat de verzegeling van het pension mede zijn grondslag vindt in de omstandigheid dat het pension niet voldeed aan de brandveiligheidseisen, waardoor onmiddellijk optreden volgens het college was geboden. Gesteld noch gebleken is dat het college in vergelijkbare situaties niet tot sluiting is overgegaan.
2.7.    Tot slot betoogt appellant dat het besluit van 9 oktober 1997 nooit genomen had kunnen worden, omdat het is gebaseerd op een rapport van de brandweercommandant van 14 oktober 1997. Ook dit betoog slaagt niet. Het college heeft zich terecht op het standpunt gesteld dat het, nadat de brandgevaarlijke situatie van het pand door de brandweer was vastgesteld, op basis daarvan onverwijld kon overgaan tot gedeeltelijke sluiting van het pand, ook al stonden de bevindingen van de brandweercommandant nog niet op papier.
2.8.    Het hoger beroep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E.A. Alkema, Voorzitter, en mr. H. Troostwijk en mr. P.A. Offers, Leden, in tegenwoordigheid van mr. L.E.M. Wilbers-Taselaar, ambtenaar van Staat.
w.g. Alkema    w.g. Wilbers-Taselaar
Voorzitter    ambtenaar van Staat
Uitgesproken in het openbaar op 22 oktober 2003
71-429.
</t>
  </si>
  <si>
    <t>ECLI:NL:RVS:2011:BR5699</t>
  </si>
  <si>
    <t>BR5699</t>
  </si>
  <si>
    <t xml:space="preserve">
http://deeplink.rechtspraak.nl/uitspraak?id=ECLI:NL:RVS:2011:BR5699
text/html
public
2013-04-05T08:42:44
2011-08-24
Raad voor de Rechtspraak
nl
ECLI:NL:RVS:2011:BR5699 Raad van State , 24-08-2011 / 201100560/1/H3
Bij besluit van 10 september 2009 heeft de burgemeester aan [vergunninghouder] vergunning verleend voor exploitatie van een horeca-inrichting in het pand [locatie] te Amsterdam.
201100560/1/H3.
Datum uitspraak: 24 augustus 2011
AFDELING
BESTUURSRECHTSPRAAK
Uitspraak op het hoger beroep van:
[appellant], wonend te Amsterdam,
tegen de uitspraak van de rechtbank Amsterdam van 30 november 2010 in zaak nr. 10/3752 in het geding tussen:
[appellant]
en
de burgemeester van Amsterdam.
1. Procesverloop
Bij besluit van 10 september 2009 heeft de burgemeester aan [vergunninghouder] vergunning verleend voor exploitatie van een horeca-inrichting in het pand [locatie] te Amsterdam.
Bij besluit van 30 juni 2010 heeft de burgemeester het door [appellant] daartegen gemaakte bezwaar niet-ontvankelijk verklaard.
Bij uitspraak van 30 november 2010, verzonden op dezelfde dag, heeft de rechtbank het door [appellant] daartegen ingestelde beroep ongegrond verklaard. Deze uitspraak is aangehecht.
Tegen deze uitspraak heeft [appellant] bij brief, bij de Raad van State ingekomen op 11 januari 2011, hoger beroep ingesteld.
De burgemeester heeft een verweerschrift ingediend.
[appellant] heeft nadere stukken ingediend.
De zaak is door een meervoudige kamer van de Afdeling verwezen naar een enkelvoudige.
De Afdeling heeft de zaak ter zitting behandeld op 10 augustus 2011, waar [appellant], in persoon, en de burgemeester, vertegenwoordigd door mr. M. Boermans, werkzaam bij de gemeente, zijn verschenen.
2. Overwegingen
2.1. Ingevolge artikel 3:41, eerste lid, van de Algemene wet bestuursrecht (hierna: de Awb) geschiedt de bekendmaking van besluiten die tot een of meer belanghebbenden zijn gericht, door toezending of uitreiking aan hen, onder wie begrepen de aanvrager.
Ingevolge artikel 6:7, gelezen in verbinding met artikel 6:8, eerste lid, bedraagt de termijn voor het indienen van een bezwaarschrift zes weken en vangt deze aan met ingang van de dag na die waarop het besluit op de voorgeschreven wijze is bekendgemaakt.
Ingevolge artikel 6:11 blijft ten aanzien van een na afloop van de termijn ingediend bezwaar- of beroepschrift niet-ontvankelijkverklaring op grond daarvan achterwege indien redelijkerwijs niet kan worden geoordeeld dat de indiener in verzuim is geweest. 
2.2. Niet in geschil is dat de burgemeester de verlening van de exploitatievergunning niet heeft gepubliceerd en dat [appellant] geen afschrift daarvan heeft ontvangen. Voorts is niet in geschil dat hij op 4 maart 2010 mondeling en bij brief van 12 maart 2010 schriftelijk op de hoogte is gesteld van die vergunning en dat hij daartegen bij brief van 12 april 2010, ontvangen op 16 april 2010, bezwaar heeft gemaakt.
2.3. De burgemeester heeft het door [appellant] gemaakte bezwaar onder verwijzing naar een advies van 23 juni 2010 van de bezwaarschriftencommissie niet-ontvankelijk verklaard, omdat het bezwaarschrift na afloop van de wettelijke bezwaartermijn is ontvangen en deze termijnoverschrijding niet verschoonbaar is. Volgens de burgemeester heeft [appellant] niet zo spoedig mogelijk, dat wil zeggen binnen twee weken nadat hij bekend was geraakt met de exploitatievergunning, daartegen bezwaar gemaakt. Voorts is niet gebleken van feiten of omstandigheden op grond waarvan de termijnoverschrijding verschoonbaar zou zijn, aldus de burgemeester.
2.4. [appellant] betoogt primair dat de rechtbank ten onrechte heeft overwogen dat de bekendmaking van de exploitatievergunning overeenkomstig de Awb heeft plaatsgevonden. [appellant] stelt dat nu het besluit van 10 september 2009 destijds niet aan hem was toegezonden, het besluit niet op juiste wijze is bekendgemaakt.
2.4.1. Het betoog faalt. De rechtbank heeft terecht overwogen dat de exploitatievergunning een besluit is dat op aanvraag is genomen en tot de aanvrager is gericht, zodat het ingevolge artikel 3:41, eerste lid, van de Awb bekend dient te worden gemaakt door toezending aan de aanvrager. Voorts heeft de rechtbank met juistheid overwogen dat de exploitatievergunning op 10 september 2009 is verzonden aan [vergunninghouder]. Dit blijkt uit de op het afschrift van de exploitatievergunning aangebrachte stempel met de verzenddatum 10 september 2009 en wordt door [appellant] ook niet betwist.
Met de rechtbank stelt de Afdeling vast dat, nu de exploitatievergunning op 10 september 2009 is verzonden aan de aanvrager, de termijn waarbinnen bezwaar kon worden gemaakt ingevolge artikel 6:8, eerste lid, van de Awb op 11 september 2009 is aangevangen en zes weken later op 22 oktober 2009 is geëindigd. Nu [appellant] zijn bezwaarschrift eerst op 16 april 2010 heeft ingediend, heeft hij dat niet tijdig gedaan.
2.5. [appellant] betoogt subsidiair dat de rechtbank ten onrechte de termijnoverschrijding niet verschoonbaar heeft geacht. De rechtbank heeft volgens [appellant] ten onrechte geoordeeld dat hij na ontvangst van de brief van 12 maart 2010 twee weken de tijd had om een bezwaarschrift in te dienen. Dit kon vanwege een dermate aparte procesgang redelijkerwijs niet van hem worden verwacht, aldus [appellant].
2.5.1. De rechtbank heeft met juistheid onder verwijzing naar vaste jurisprudentie (onder meer de uitspraken van de Afdeling van 21 juni 2006 en 28 maart 2007 onderscheidenlijk in zaken nrs. 200600051/1 en 200604977/1) overwogen dat een belanghebbende, niet zijnde de aanvrager, die van het verlenen van een vergunning waarvan geen publicatie in een huis-aan-huisblad heeft plaatsgevonden, niet schriftelijk op de hoogte is gesteld, zo spoedig mogelijk nadat hij van het bestaan van het besluit op de hoogte is geraakt of had kunnen raken, zijn bezwaren kenbaar dient te maken. Onder 'zo spoedig mogelijk' wordt in beginsel een termijn van twee weken verstaan. Niet in geschil is dat [appellant] die termijn heeft overschreden.
Ten aanzien van het betoog dat [appellant] niet op de hoogte was van de termijn van twee weken om alsnog bezwaar te maken, wordt overwogen dat dit een omstandigheid is die voor zijn rekening en risico dient te komen. Anders dan hij stelt, rust op de burgemeester niet de plicht om in dit soort gevallen, waarbij een belanghebbende eerst na afloop van de bezwaartermijn op de hoogte is geraakt van een op de juiste wijze bekendgemaakt besluit, die belanghebbende op de hoogte te stellen van de mogelijkheid tot bezwaar daartegen. Dat het bij de gemeente, naar [appellant] stelt, bekend was dat hij bezwaar had tegen de exploitatievergunning, doet, wat daar verder ook van zij, aan het vorenstaande niet af. Anders dan [appellant] stelt, is hem niet de mogelijkheid onthouden om bezwaar te maken tegen de exploitatievergunning, maar heeft hij zelf daarvan niet tijdig gebruik gemaakt.
Ten aanzien van het betoog dat [appellant] eerst na vier weken bezwaar heeft gemaakt, omdat hij het overleg met de gemeente over een mogelijke oplossing voor een langlopend geschil niet wilde verstoren, wordt overwogen dat de rechtbank daarin terecht geen aanleiding heeft gezien om af te wijken van de termijn van twee weken, nu deze aanpak een eigen keuze van [appellant] is geweest. Niet valt in te zien dat hij niet binnen twee weken nadat hij op de hoogte was geraakt van het bestaan van de exploitatievergunning, een summier bezwaarschrift daartegen had kunnen indienen met het verzoek om later, in afwachting van het verloop van het overleg, de gronden van het bezwaar te mogen indienen of aanvullen.
Met de rechtbank is de Afdeling voorts van oordeel dat de stelling van [appellant] dat de gemeente hem heeft willen beletten om bezwaar in te dienen niet aannemelijk is gemaakt.
Voorts is de Afdeling evenmin als de rechtbank anderszins gebleken van feiten of omstandigheden die een uitzondering op het in de jurisprudentie gehanteerde, uit een oogpunt van rechtszekerheid geboden, uitgangspunt dat de termijn voor het alsnog maken van bezwaar in gevallen als deze, twee weken bedraagt, rechtvaardigen.
Gelet op het voorgaande is de Afdeling met de rechtbank van oordeel dat de termijnoverschrijding niet verschoonbaar kan worden geacht.
Het betoog faalt.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C.J. Borman, lid van de enkelvoudige kamer, in tegenwoordigheid van mr. P. Klein, ambtenaar van staat.
w.g. Borman w.g. Klein
lid van de enkelvoudige kamer ambtenaar van staat
Uitgesproken in het openbaar op 24 augustus 2011
176-597.
</t>
  </si>
  <si>
    <t>ECLI:NL:RVS:2018:1735</t>
  </si>
  <si>
    <t>1735</t>
  </si>
  <si>
    <t xml:space="preserve">
http://deeplink.rechtspraak.nl/uitspraak?id=ECLI:NL:RVS:2018:1735
text/html
public
2018-05-25T10:00:49
2018-05-30
Raad voor de Rechtspraak
nl
ECLI:NL:RVS:2018:1735 Raad van State , 25-05-2018 / 201803279/2/A3
Bij besluiten van 18 augustus 2017 heeft het algemeen bestuur de aanvragen van [wederpartij] om ligplaatsvergunningen voor zijn woonboten "[boot 1]" en "[boot 2]" op de locaties [locatie 1] en [locatie 2] te Amsterdam afgewezen.
201803279/2/A3.
Datum uitspraak: 25 mei 2018
AFDELING
BESTUURSRECHTSPRAAK
Uitspraak van de voorzieningenrechter van de Afdeling bestuursrechtspraak van de Raad van State op een verzoek om het treffen van een voorlopige voorziening (artikel 8:81 van de Algemene wet bestuursrecht) hangende het hoger beroep van:
het college van burgemeester en wethouders van Amsterdam,
verzoeker,
tegen de uitspraak van de rechtbank Amsterdam van 3 april 2018 in zaken nrs. 17/6121 en 17/6124 in het geding tussen:
[wederpartij], wonend te Amsterdam,
en
het algemeen bestuur van de bestuurscommissie van stadsdeel Oost (thans: het college van burgemeester en wethouders van Amsterdam).
Procesverloop
Bij besluiten van 18 augustus 2017 heeft het algemeen bestuur de aanvragen van [wederpartij] om ligplaatsvergunningen voor zijn woonboten "[boot 1]" en "[boot 2]" op de locaties [locatie 1] en [locatie 2] te Amsterdam afgewezen.
[wederpartij] heeft tegen die besluiten bezwaar gemaakt en het algemeen bestuur verzocht in te stemmen met rechtstreeks beroep, als bedoeld in artikel 7:1a van de Algemene wet bestuursrecht. Het algemeen bestuur heeft ingestemd met dit verzoek en de bezwaarschiften doorgezonden naar de rechtbank.
Bij uitspraak van 3 april 2018 heeft de rechtbank de door [wederpartij] ingestelde beroepen gegrond verklaard, de besluiten van 18 augustus 2017 vernietigd, bepaald dat de uitspraak in de plaats treedt van het vernietigde besluit dat betrekking heeft op de woonboot "[boot 1]" en het algemeen bestuur opgedragen om binnen twee weken na verzending van de uitspraak bekend te maken dat aan [wederpartij] van rechtswege een ligplaatsvergunning voor de woonboot "[boot 2]" is verleend.
Tegen deze uitspraak heeft het college hoger beroep ingesteld. Het college heeft de voorzieningenrechter verzocht een voorlopige voorziening te treffen.
Het college heeft nadere stukken ingediend.
De voorzieningenrechter heeft het verzoek ter zitting behandeld op 16 mei 2018, waar het college, vertegenwoordigd door mr. E.G. Blees, mr. M. van Looij en H.A.J. Elgersma, bijgestaan door mr. S. Haak, advocaat te Utrecht, en [wederpartij], bijgestaan door mr. B.J. Meruma, advocaat te Amsterdam, zijn verschenen.
Overwegingen
1.    Het oordeel van de voorzieningenrechter heeft een voorlopig karakter en is niet bindend in de bodemprocedure.
2.    In de besluiten van 18 augustus 2017 heeft het algemeen bestuur zich op het standpunt gesteld dat het ligplaatsnemen met de woonboten op de locaties [locatie 1] en [locatie 2] in strijd is met het bestemmingsplan "IJburg 1e fase".
3.    Artikel 2.3.1, eerste lid, van de Verordening op het binnenwater 2010 (hierna: de Vob) luidt:
"Het is verboden, zonder of in afwijking van een vergunning van het college met een woonboot ligplaats in te nemen. (...)"
    Met ingang van 1 januari 2018 luidt het derde lid:
"De vergunning voor woonboten of drijvende objecten die hoofdzakelijk worden gebruikt voor verblijf en die aan te merken zijn als bouwwerk als bedoeld in de Woningwet en de Wet algemene bepalingen omgevingsrecht, kan alleen worden geweigerd in het belang van ordening, de veiligheid, het milieu en de vlotte en veilige doorvaart."
    Het vierde lid luidt:
"De vergunning kan alleen worden verleend, indien de overige vergunningen of ontheffingen zijn of worden verleend."
4.     Op 13 februari 2018 heeft het algemeen bestuur de motivering van de besluiten van 18 augustus 2017 aangevuld. In deze motivering is vermeld dat de woonboten van [wederpartij] zijn aan te merken als een bouwwerk in de zin van de Woningwet, zodat voor de woonboten een omgevingsvergunning benodigd is. Verder heeft het algemeen bestuur zich op het standpunt gesteld dat de ligplaatsvergunningen niet kunnen worden verleend in verband met de ordening, het milieu en omdat [wederpartij] niet beschikt over een omgevingsvergunning voor bouwen. Het algemeen bestuur wijst de aanvragen van [wederpartij] af op grond van artikel 2.3.1, derde en vierde lid, van de Vob.
5.    De rechtbank heeft overwogen dat [wederpartij] na het verstrijken van de beslistermijn over de verlenging van die termijn op de hoogte is gebracht. Omdat de woonboot "[boot 2]" door [wederpartij] wordt verhuurd, is sprake van een dienst als bedoeld in artikel 1 van de Dienstenwet. Nu in de Vob niet anders is bepaald, is paragraaf 4.1.3.3 van de Awb van toepassing en is de gevraagde vergunning van rechtswege gegeven. De rechtbank heeft het algemeen bestuur opgedragen om binnen twee weken na verzending van de uitspraak verlening van de vergunning aan [wederpartij] bekend te maken.
    Verder heeft de rechtbank overwogen dat zij in de inmiddels onherroepelijk geworden uitspraak van 7 november 2017, ECLI:NL:RBAMS:2017:9064, heeft geoordeeld dat het met een woonboot ligplaats nemen aan de [locatie 1] en [locatie 2] te Amsterdam is gelegaliseerd door het overgangsrecht. Er doet zich daarom geen strijd met het bestemmingsplan voor. Volgens de rechtbank heeft het algemeen bestuur onvoldoende gemotiveerd waarom de aanvragen moeten worden afgewezen in verband met de ordening en het milieu. Uit het "Gedoogkader woonboten en bedrijfsvaartuigen 2015" volgt dat ten tijde van de besluiten van 18 augustus 2017 geen omgevingsvergunning voor bouwen vereist was. De rechtbank heeft bepaald dat aan [wederpartij] ligplaatsvergunning wordt verleend voor de woonboot "[boot 1]" op de locatie [locatie 1] te Amsterdam met ingang van 24 maart 2017.
6.    Het college bestrijdt deze oordelen van de rechtbank. Het college voert onder meer aan dat tussen het algemeen bestuur en [wederpartij], dan wel zijn gemachtigde, een bestendige praktijk bestond om te e-mailen die maakt dat [wederpartij] langs elektronische weg bereikbaar was en tijdig over de verlenging van de beslistermijn op de hoogte is gebracht. Verder geeft het college een nadere toelichting op de afwijzing van de aanvragen in verband met de ordening, het milieu en omdat [wederpartij] niet beschikt over een omgevingsvergunning voor bouwen.
    Het door het college ingediende verzoek strekt ertoe bij wijze van voorlopige voorziening de uitspraak van de rechtbank te schorsen, totdat is beslist op het hoger beroep. Volgens het college is het onwenselijk om een vergunning te verlenen, die later mogelijk zal vervallen. Voorts moet het college bezien of er voorschriften aan de vergunningen moeten worden verbonden en kunnen belanghebbenden tegen de vergunningen opkomen. Het college verzoekt om de uitspraak van de rechtbank met terugwerkende kracht te schorsen, zodat geen dwangsommen zijn verbeurd.
7.    Naar het oordeel van de voorzieningenrechter valt op voorhand niet uit te sluiten dat de aangevallen uitspraak in hoger beroep niet in stand zal blijven.
    Ter zitting heeft het college toegezegd dat het niet handhavend zal optreden tegen het door [wederpartij] met de woonboten "[boot 1]" en "[boot 2]" zonder vergunning ligplaats innemen op de locaties [locatie 1] en [locatie 2] te Amsterdam. Voorts heeft het al dan niet treffen van een voorlopige voorziening, anders dan [wederpartij] stelt, geen invloed op de voor hem bestaande onzekerheid. Het door het college ingestelde hoger beroep zou er immers toe kunnen leiden dat aan hem verleende vergunningen vervallen. Gelet op het voorgaande, ziet de voorzieningenrechter bij afweging van de betrokken belangen aanleiding om de uitspraak van de rechtbank te schorsen. De voorzieningenrechter ziet geen aanleiding om aan die schorsing terugwerkende kracht toe te kennen, omdat de enkele mogelijkheid dat een dwangsom verbeurt als niet tijdig aan de uitspraak van de rechtbank gevolg wordt gegeven, geen belang is waaraan in de in de voorlopige voorzieningenprocedure te verrichten belangenafweging gewicht toekomt (vergelijk de uitspraak van de voorzieningenrechter van de Afdeling van 16 maart 2018, ECLI:NL:RVS:2018:875).
8.    Voor een proceskostenveroordeling bestaat geen aanleiding.
Beslissing
De voorzieningenrechter van de Afdeling bestuursrechtspraak van de Raad van State:
schorst bij wijze van voorlopige voorziening de uitspraak van de rechtbank Amsterdam van 3 april 2018 in zaken nrs. 17/6121 en 17/6124.
Aldus vastgesteld door mr. P.B.M.J. van der Beek-Gillessen, voorzieningenrechter, in tegenwoordigheid van mr. H.E. Noordhoek, griffier.
w.g. Van der Beek-Gillessen    w.g. Noordhoek
voorzieningenrechter    griffier
Uitgesproken in het openbaar op 25 mei 2018
819.
</t>
  </si>
  <si>
    <t>ECLI:NL:RVS:2020:1624</t>
  </si>
  <si>
    <t>1624</t>
  </si>
  <si>
    <t xml:space="preserve">
http://deeplink.rechtspraak.nl/uitspraak?id=ECLI:NL:RVS:2020:1624
text/html
public
2020-07-13T09:59:19
2020-07-22
Raad voor de Rechtspraak
nl
ECLI:NL:RVS:2020:1624 Raad van State , 15-07-2020 / 202001512/1/V1
De vreemdelingen hebben tegen het uitblijven van een besluit van de staatssecretaris van Justitie en Veiligheid op hun aanvragen om hun een verblijfsvergunning asiel te verlenen beroepen ingesteld bij de rechtbank.
202001512/1/V1.
Datum uitspraak: 15 juli 2020
AFDELING
BESTUURSRECHTSPRAAK
Uitspraak met toepassing van artikel 8:57 van de Algemene wet bestuursrecht op het hoger beroep van:
de staatssecretaris van Justitie en Veiligheid,
appellant,
tegen de uitspraak van de rechtbank Den Haag, zittingsplaats Groningen, van 4 februari 2020 in zaken nrs. NL19.25928, NL19.25935, NL19.25939 en NL19.25940 in het geding tussen:
[vreemdeling 1] en [vreemdeling 2], mede voor hun minderjarige kinderen,
en
de staatssecretaris.
Procesverloop
De vreemdelingen hebben tegen het uitblijven van een besluit op hun aanvragen om hun een verblijfsvergunning asiel te verlenen beroepen ingesteld bij de rechtbank.
Bij uitspraak van 4 februari 2020 heeft de rechtbank de beroepen gegrond verklaard, vastgesteld dat de staatssecretaris per ouder een dwangsom heeft verbeurd van € 1.442,00, en bepaald dat hij binnen twee weken na de dag van verzending van de uitspraak alsnog een besluit op de aanvragen bekendmaakt, of anders per ouder een dwangsom verbeurt van € 100,00 voor elke dag dat hij die termijn overschrijdt, met een maximum van € 15.000,00.
Tegen deze uitspraak heeft de staatssecretaris hoger beroep ingesteld.
De vreemdelingen, vertegenwoordigd door mr. M.S. Dunant Maurits, advocaat te Leeuwarden, hebben een schriftelijke uiteenzetting gegeven.
De staatssecretaris en de vreemdelingen hebben desgevraagd nadere stukken ingediend.
Overwegingen
1.    Bij een gegrond beroep tegen het niet tijdig nemen van een besluit bepaalt de bestuursrechter (hierna: de rechter) een nadere termijn waarin de staatssecretaris alsnog een besluit bekendmaakt en daaraan verbindt hij een dwangsom. Deze uitspraak gaat over de lengte van de nadere termijn en de hoogte van de dwangsom.
De lengte van de nadere termijn
2.    De staatssecretaris klaagt in de eerste grief terecht dat de rechtbank ten onrechte heeft overwogen dat geen sprake is van een bijzonder geval in de zin van artikel 8:55d, derde lid, van de Awb. Zoals uit de geschiedenis van de totstandkoming van die bepaling blijkt, kan van een bijzonder geval sprake zijn als het gelet op de vereiste zorgvuldigheid niet mogelijk is binnen twee weken na de uitspraak van de rechter een besluit bekend te maken, de naleving van andere wettelijke voorschriften te verzekeren, of als het bestuursorgaan met een onverwachte piekbelasting of crisissituatie wordt geconfronteerd (Kamerstukken II 2005/06, 30 435, nr. 3, blz. 21 en 22). Uit de uitspraak van de Afdeling van 8 juli 2020, ECLI:NL:RVS:2020:1560, onder 4 en 4.1, volgt dat in asielzaken het belang van zorgvuldigheid zwaar weegt, en dat de staatssecretaris met twee weken niet de zorgvuldigheid kan bieden die geboden is om tevens de naleving van artikel 3.116 van het Vb 2000 te verzekeren.
    De grief slaagt.
3.    De in de tweede grief opgeworpen rechtsvraag heeft de Afdeling beantwoord bij voormelde uitspraak van 8 juli 2020, onder 4.2. Uit de overwegingen van deze uitspraak volgt dat de staatssecretaris terecht klaagt dat de rechtbank niet deugdelijk heeft gemotiveerd dat met een nadere termijn van twee weken kon worden volstaan, en dat het zogenoemde 8+8-wekenmodel passend is. In dit model heeft de staatssecretaris acht weken om het eerste gehoor af te nemen, en acht weken daarna om het besluit op de aanvraag bekend te maken. Een besluit volgt dus in elk geval binnen zestien weken na de dag van verzending van de uitspraak.
    De grief slaagt.
De dwangsom voor de bestuurlijke fase en de nadere dwangsom
4.    De in de derde grief opgeworpen rechtsvraag heeft de Afdeling beantwoord bij voormelde uitspraak van 8 juli 2020, onder 7.1. Uit de overwegingen van deze uitspraak volgt dat de grief faalt.
5.    De staatssecretaris klaagt in de vierde grief dat de rechtbank ten onrechte heeft overwogen dat hij per ouder een dwangsom heeft verbeurd of kan verbeuren. Hij betoogt dat gezien de feiten en omstandigheden de rechtbank de inhoudelijke samenhang tussen de aanvragen als uitgangspunt had moeten nemen. De vreemdelingen kunnen in beroep het tegendeel aannemelijk maken, aldus de staatssecretaris.
5.1.    Aanvragen kunnen inhoudelijk zodanig met elkaar samenhangen, dat een redelijke toepassing van de artikelen 4:17, eerste lid, en 8:55d, tweede lid, van de Awb met zich brengt dat het bestuursorgaan slechts één dwangsom heeft verbeurd of kan verbeuren. Vergelijk de uitspraken van de Afdeling van 28 mei 2014, ECLI:NL:RVS:2014:1870, onder 5.1, respectievelijk 3 december 2018, ECLI:NL:RVS:2018:3934, onder 5. De staatssecretaris betoogt terecht dat hij bij aanvragen van een echtpaar zo'n inhoudelijke samenhang tussen de aanvragen als uitgangspunt kan nemen. De rechtbank heeft niet onderkend dat de vreemdelingen met de stelling dat twee aparte aanvragen twee aparte zaken zijn, niet aannemelijk hebben gemaakt dat in hun geval van dit uitgangspunt moet worden afgeweken. Ook wijzen de vreemdelingen in hun schriftelijke uiteenzetting in dit kader ten onrechte op § 5.2 van werkinstructie 2013/17 van 5 september 2013. Daargelaten of deze instructie nog geldt, beschrijft deze paragraaf het geval als bedoeld in artikel 4:17, zevende lid, van de Awb, waarin meerdere personen één aanvraag hebben ingediend en een bestuursorgaan één dwangsom voor gelijke delen aan hen verschuldigd is. Deze werkinstructie staat niet in de weg aan het opleggen van één dwangsom in de situatie van appellanten.
    De grief slaagt.
Conclusie hoger beroep
6.    Het hoger beroep is gegrond. De uitspraak van de rechtbank wordt vernietigd, voor zover deze de nadere termijn waarbinnen de staatssecretaris wordt opgedragen alsnog een besluit bekend te maken heeft gesteld op twee weken na de uitspraak, heeft vastgesteld dat hij per ouder een dwangsom van € 1.442,00 heeft verbeurd, en dat hij bij overschrijding van de nadere termijn per ouder een dwangsom zal verbeuren. De Afdeling zal de nadere termijn in die uitspraak vervangen door een termijn van acht weken om het eerste gehoor af te nemen, en acht weken daarna om het besluit op de aanvraag bekend te maken. Deze termijn is gaan lopen vanaf de datum van de uitspraak van de rechtbank en niet vanaf de datum van deze uitspraak in hoger beroep. Hiertoe is van belang dat de staatssecretaris in de opdracht van de rechtbank in ieder geval aanleiding had moeten vinden om de afhandeling ter hand te nemen conform het ook volgens hemzelf wél passende 8+8-wekenmodel. Het voorgaande betekent verder dat de staatssecretaris aan de vreemdelingen gezamenlijk een dwangsom van € 1.442,00 heeft verbeurd, en daarnaast voor hen gezamenlijk een dwangsom van € 100,00 verbeurt voor elke dag dat hij de hiervoor genoemde termijnen overschrijdt, met een maximum van € 15.000,00.
De staatssecretaris hoeft geen proceskosten te vergoeden.
Beslissing
De Afdeling bestuursrechtspraak van de Raad van State:
I.    verklaart het hoger beroep gegrond;
II.    vernietigt de uitspraak van de rechtbank Den Haag, zittingsplaats Groningen, van 4 februari 2020 in zaken nrs. NL19.25928, NL19.25935, NL19.25939 en NL19.25940, voor zover deze de staatssecretaris opdraagt binnen twee weken na verzending van de uitspraak alsnog een besluit op de aanvraag bekend te maken, heeft vastgesteld dat hij per aanvraag, met uitzondering van de aanvragen van de kinderen, een dwangsom heeft verbeurd en bij overschrijding van de nadere termijn zal verbeuren;
III.    vervangt de termijn in die uitspraak in zoverre dat de staatssecretaris binnen acht weken na de dag van verzending van die uitspraak het eerste gehoor had moeten afnemen, en binnen acht weken na het eerste gehoor een besluit op de aanvraag had moeten bekendmaken, in ieder geval binnen zestien weken na die uitspraak;
IV.    vervangt de dwangsom in die uitspraak in zoverre dat de staatssecretaris aan de vreemdelingen gezamenlijk een dwangsom van € 1.442,00 (zegge: veertienhonderdtweeënveertig euro) heeft verbeurd, en aan de vreemdelingen gezamenlijk een dwangsom van € 100,00 (zegge: honderd euro), met een maximum van € 15.000,00 (zegge: vijftienduizend euro), verbeurt voor elke dag dat hij voormelde termijn overschrijdt;
V.    bevestigt de uitspraak voor het overige.
Aldus vastgesteld door mr. B.J. van Ettekoven, voorzitter, en mr. A.W.M. Bijloos en mr. C.J. Borman, leden, in tegenwoordigheid van mr. T. van Goeverden-Clarenbeek, griffier.
w.g. Van Ettekoven    w.g. Van Goeverden-Clarenbeek
voorzitter    griffier
Uitgesproken in het openbaar op 15 juli 2020
32-862.
</t>
  </si>
  <si>
    <t>ECLI:NL:RVS:2016:2452</t>
  </si>
  <si>
    <t>2452</t>
  </si>
  <si>
    <t xml:space="preserve">
http://deeplink.rechtspraak.nl/uitspraak?id=ECLI:NL:RVS:2016:2452
text/html
public
2016-09-14T10:01:37
2016-09-14
Raad voor de Rechtspraak
nl
ECLI:NL:RVS:2016:2452 Raad van State , 14-09-2016 / 201600794/1/A3
Bij besluit van 26 juni 2014 heeft het college aan [appellant] een boete van € 3000,- opgelegd.
201600794/1/A3.
Datum uitspraak: 14 september 2016
AFDELING
BESTUURSRECHTSPRAAK
Uitspraak op het hoger beroep van:
[appellant], wonend te Amsterdam,
tegen de uitspraak van de rechtbank Amsterdam van 22 december 2015 in zaak nr. 14/7965 in het geding tussen:
[appellant]
en
het college van burgemeester en wethouders van Amsterdam.
Procesverloop
Bij besluit van 26 juni 2014 heeft het college aan [appellant] een boete van € 3000,- opgelegd.
Bij besluit van 29 oktober 2014 heeft het college het door [appellant] daartegen gemaakte bezwaar ongegrond verklaard.
Bij uitspraak van 22 december 2015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8 augustus 2016, waar [appellant], bijgestaan door mr. R.G.P. van Marle, advocaat te Amsterdam, en het college, vertegenwoordigd door mr. M.A.H. van der Hijden, advocaat te Amsterdam, zijn verschenen.
Overwegingen
1. Naar aanleiding van een melding over woonfraude met betrekking tot de woning op het adres [locatie] hebben twee toezichthouders van de gemeente op 8 januari 2014 die woning bezocht. De woning is aangewezen als woning die niet in gebruik mag worden gegeven aan een persoon die niet over een huisvestingsvergunning beschikt. [appellant] staat geregistreerd als huurder en bewoner van de woning en beschikt over de daartoe vereiste huisvestingsvergunning. De toezichthouders hebben in de woning [persoon] aangetroffen. [appellant] heeft een relatie met de moeder van [persoon]. Gelet op de door [persoon] en buurtbewoners tegenover de toezichthouders afgelegde verklaringen, heeft het college het standpunt ingenomen dat [appellant] niet meer in de woning woont, maar deze in gebruik heeft gegeven aan [persoon] zonder dat daarvoor een huisvestingsvergunning is verleend. Het college heeft [appellant] daarom een boete opgelegd.
2. [appellant] betoogt dat de rechtbank heeft miskend dat het college ten onrechte het standpunt heeft ingenomen dat hij een overtreding heeft begaan. [persoon] heeft in de bezwaarprocedure en ter zitting bij de rechtbank verklaringen afgelegd die afwijken van hetgeen de toezichthouders als verklaring van [persoon] hebben weergegeven. Uit die later afgelegde verklaringen volgt dat [appellant] niet elders is gaan wonen en [persoon] alleen geregeld bij hem logeert. Bovendien hebben de toezichthouders hun weergave van diens verklaring niet ter controle en ondertekening aan [persoon] voorgelegd. De rechtbank heeft voorts ten onrechte veel waarde gehecht aan de verklaring die een overbuurvrouw tegenover de toezichthouders heeft afgelegd. Die verklaring bevat ongefundeerde beweringen. Ten slotte geeft een intern e-mailbericht van een medewerker van de gemeente blijk van vooringenomenheid aan de zijde van de toezichthouders, althans het college, aldus [appellant].
2.1. Ingevolge artikel 7, tweede lid, van de Huisvestingswet, die met ingang van 1 januari 2015 door de Huisvestingswet 2014 is vervangen maar op deze zaak nog van toepassing is, is het verboden zonder vergunning van burgemeester en wethouders een woonruimte, aangewezen overeenkomstig artikel 5, voor bewoning in gebruik te geven aan een persoon die niet beschikt over een huisvestingsvergunning.
2.2. De toezichthouders hebben op 9 januari 2014 op ambtseed dan wel ambtsbelofte rapport opgemaakt waarin zij hebben vermeld wat [persoon] tegenover hen heeft verklaard. Hij woont sinds twee jaar in de woning op het adres [locatie] en [appellant] woont elders in Amsterdam met zijn moeder samen. Soms slaapt [persoon] in het weekend bij vrienden. Hij slaapt in de regel in het bed in de slaapkamer. Een keer per maand slaapt hij op een luchtmatras in de woonkamer, omdat [appellant] dan zelf in het bed in de slaapkamer slaapt. [persoon] heeft van [appellant] de sleutels van de woning gekregen. Hij betaalt maandelijks aan [appellant] een bedrag van € 700,- voor huur, gas, elektra en internet. [appellant] had aan de eigenaar van de woning gevraagd of deze er bezwaar tegen had dat [persoon] in de woning ging wonen en dat bleek niet het geval. De dvd’s, de computer, de kast, de televisie en de spelcomputers in de woonkamer zijn van [persoon]. De kleding aan het wasrek en in de wasmand is van [persoon]. Ook in de kledingkast in de slaapkamer bevindt zich kleding van hem. Wellicht dat [appellant] er nog kleding heeft, maar eigenlijk heeft hij alles meegenomen toen hij naar de moeder van [persoon] ging. In de badkamer bevinden zich een tandenborstel en een tube tandpasta van [appellant]. De overige badkamerspullen zijn van [persoon]. De meeste voor [persoon] bestemde post wordt bij diens zus in Beverwijk bezorgd, maar hij ontvangt ook in de woning post, zoals zijn loonstrookjes. Het grootste deel van de week brengt hij in de woning door, aldus [persoon] volgens het rapport van de toezichthouders.
Op 20 en 27 januari 2014 hebben de toezichthouders buurtonderzoek gedaan. Zij hebben de bevindingen van dit buurtonderzoek neergelegd in een op 28 januari 2014 op ambtseed dan wel ambtsbelofte opgemaakt rapport. Volgens dat rapport heeft een overbuurvrouw, die al dertig jaar tegenover de woning woont, verklaard dat zij niet beter weet dan dat sinds ongeveer twee à drie jaar een vrij forse man in de woning woont en zij deze man geregeld in en uit de woning ziet gaan met gebruik van een sleutel. Voorheen woonde er een oudere man, die zij toen dagelijks zag en thans nog wel eens ziet langskomen. Deze man blijft echter steeds kort in de woning en gaat dan weer weg. Hij komt met gebruik van een sleutel binnen en is steeds in gezelschap van een vrouw, aldus de overbuurvrouw volgens het rapport van de toezichthouders.
2.3. De door [persoon] tegenover de toezichthouders afgelegde verklaring, zoals weergegeven in het rapport van 9 januari 2014, komt erop neer dat [persoon] in de woning woont, [appellant] deze daartoe aan hem in gebruik heeft gegeven en [appellant] zelf elders is gaan wonen. Zoals de Afdeling meermalen heeft overwogen (onder meer in de uitspraak van 16 april 2014, ECLI:NL:RVS:2014:1361), mag een bestuursorgaan in beginsel uitgaan van de juistheid van een op ambtseed of ambtsbelofte opgemaakt rapport, tenzij tegenbewijs noopt tot afwijking van dat uitgangspunt. De verklaringen die [persoon] in de bezwaarprocedure en ter zitting bij de rechtbank heeft afgelegd, zijn daartoe onvoldoende. Deze verklaringen zijn afgelegd nadat het college een boete had opgelegd op basis van de verklaring tegenover de toezichthouders. De in het rapport van 28 januari 2014 beschreven feitelijke waarnemingen van de overbuurvrouw ondersteunen op wezenlijke onderdelen de in het rapport van 9 januari 2014 neergelegde verklaring van [persoon]. De rechtbank heeft vastgesteld dat [persoon] voldoet aan de door de overbuurvrouw gegeven beschrijving van de bewoner van de woning.
Het interne e-mailbericht waarop [appellant] wijst, doet aan het voorgaande niet af. In dat bericht heeft een medewerker van de afdeling "Zoeklicht" de melding over woonfraude doorgestuurd naar de handhavingsafdeling en daarbij geschreven: "Echt een klassieke. Man heeft woning ontmoet een vriendin gaat samenwonen en geeft eigen woning in gebruik. Lijkt op een appeltje-eitje. Pakken jullie deze melding op?" Bij de afdeling "Zoeklicht" kan woonfraude worden gemeld. Het college heeft onweersproken gesteld dat deze afdeling na doorzending van een melding aan de handhavingsafdeling, geen verdere betrokkenheid bij de zaak heeft. Reeds hierom geeft het e-mailbericht geen blijk van vooringenomenheid aan de zijde van de toezichthouders of van het college.
2.4. Gelet op het vorenstaande, heeft de rechtbank met juistheid overwogen dat het college terecht het standpunt heeft ingenomen dat [appellant] artikel 7, tweede lid, van de Huisvestingswet heeft overtreden.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A.W.M. Bijloos, lid van de enkelvoudige kamer, in tegenwoordigheid van mr. J. de Vries, griffier.
w.g. Bijloos w.g. De Vries
lid van de enkelvoudige kamer griffier
Uitgesproken in het openbaar op 14 september 2016
582.
</t>
  </si>
  <si>
    <t>ECLI:NL:RVS:2016:3394</t>
  </si>
  <si>
    <t>3394</t>
  </si>
  <si>
    <t xml:space="preserve">
Module Ruimtelijke ordening 2017/7685 met annotatie van G. van den End
AR 2017/86
JOM 2017/1147
http://deeplink.rechtspraak.nl/uitspraak?id=ECLI:NL:RVS:2016:3394
text/html
public
2016-12-21T10:01:29
2016-12-21
Raad voor de Rechtspraak
nl
ECLI:NL:RVS:2016:3394 Raad van State , 21-12-2016 / 201601888/1/R4
Bij besluit van 19 januari 2016 heeft de raad het bestemmingsplan "Ter Borch, crematorium" vastgesteld.
201601888/1/R4.
Datum uitspraak: 21 december 2016
AFDELING
BESTUURSRECHTSPRAAK
Uitspraak in het geding tussen:
1. [appellant sub 1], wonend te Eelderwolde, gemeente Tynaarlo,
2. [appellant sub 2], wonend te Eelderwolde, gemeente Tynaarlo,
appellanten,
en
de raad van de gemeente Tynaarlo,
verweerder.
Procesverloop
Bij besluit van 19 januari 2016 heeft de raad het bestemmingsplan "Ter Borch, crematorium" vastgesteld.
Tegen dit besluit hebben [appellant sub 1] en [appellant sub 2] beroep ingesteld.
De raad heeft een verweerschrift ingediend.
Re-spectrum Crematoria B.V. (hierna: Re-spectrum) heeft, daartoe in de gelegenheid gesteld, een schriftelijke uiteenzetting gegeven.
[appellant sub 1], [appellant sub 2] en Re-spectrum hebben nadere stukken ingediend.
De Afdeling heeft de zaak ter zitting behandeld op 29 november 2016, waar [appellant sub 2] en de raad, vertegenwoordigd door B. Dijkstra, werkzaam bij de gemeente, bijgestaan door mr. P. Vos, werkzaam bij Petra Vos Juridisch Advies, zijn verschenen. Voorts is ter zitting Re-spectrum, vertegenwoordigd door [directeur], bijgestaan door mr. R.J.H. Minkhorst, advocaat te Nijmegen, gehoord.
Overwegingen
Het plan en het geschil
1. Het plan voorziet in de realisatie van een crematorium ten noorden van de woonwijk Ter Borch in de gemeente Tynaarlo. Het plangebied ligt ten zuidwesten van de stad Groningen. [appellant sub 2] en [appellant sub 1] wonen beiden in de wijk Ter Borch en kunnen zich niet verenigen met deze ontwikkeling. Zij vrezen onder meer een toename van de verkeersdruk in hun wijk. Verder stellen zij dat te weinig behoefte bestaat aan een crematorium.
Ontvankelijkheid
2. Ingevolge artikel 8:1 van de Algemene wet bestuursrecht (hierna: Awb), in samenhang gelezen met artikel 8:6 en artikel 2 van bijlage 2, kan een belanghebbende bij de Afdeling beroep instellen tegen een besluit omtrent de vaststelling van een bestemmingsplan.
Ingevolge artikel 1:2, eerste lid, van de Awb wordt onder belanghebbende verstaan: degene wiens belang rechtstreeks bij een besluit is betrokken.
Om als belanghebbende in de zin van de Awb te kunnen worden aangemerkt, dient een natuurlijk persoon een voldoende objectief en actueel, eigen, persoonlijk belang te hebben dat hem in voldoende mate onderscheidt van anderen en dat rechtstreeks wordt geraakt door het bestreden besluit.
[appellant sub 1]
3. [appellant sub 1] woont op het perceel [locatie 1] te Eelderwolde op een afstand van ongeveer 2,3 kilometer tot het plangebied. [appellant sub 1] heeft vanaf zijn perceel geen zicht op het plangebied. Mede gelet op de aard en omvang van de ruimtelijke ontwikkeling die het plan mogelijk maakt, acht de Afdeling de genoemde afstand te groot om een rechtstreeks bij het bestreden besluit betrokken belang te kunnen aannemen. Dat [appellant sub 1]’ kinderen op een school zitten die grenst aan de Borchsingel, een weg waarvan volgens [appellant sub 1] verkeer van en naar het crematorium gebruik zal maken, maakt dat niet anders. Nog daargelaten of het plan effecten heeft voor de hoeveelheid verkeer dat gebruik maakt van deze weg, onderscheidt dit hem onvoldoende van andere ouders met kinderen op die school. Voor zover [appellant sub 1] stelt dat het verkeer op de Borchsingel als gevolg van het plan zal toenemen en dit tevens leidt tot een toename van het verkeer op de Woltsingel, de ontsluitingsweg van het deel van de wijk waar [appellant sub 1] woont, heeft hij dit naar het oordeel van de Afdeling niet aannemelijk gemaakt. Zoals Re-spectrum onderbouwd heeft gesteld, is de Woltsingel bedoeld voor bestemmingsverkeer. Evenmin acht de Afdeling aannemelijk dat bij een aardbeving schadelijke stoffen van het crematorium in de lucht terecht komen, welke stoffen zich daarna binnen de invloedssfeer van de woning van [appellant sub 1] zullen bevinden. [appellant sub 1] heeft dan ook niet aannemelijk gemaakt dat hij, naar objectieve maatstaven gemeten, als gevolg van het plan hinder van enige betekenis zal ondervinden (vgl. de uitspraak van de Afdeling van 10 december 2014; ECLI:NL:RVS:2014:4434). Dat de raad niet alle zienswijzen zou hebben weerlegd, wat daar ook van zij, maakt [appellant sub 1] evenmin belanghebbende.
3.1. De conclusie is dat [appellant sub 1] geen belanghebbende is bij het bestreden besluit als bedoeld in artikel 1:2, eerste lid, van de Awb en dat zijn beroep niet-ontvankelijk is.
[appellant sub 2]
4. [appellant sub 2] woont op het perceel [locatie 2] te Eelderwolde. De afstand van zijn perceel tot het plangebied bedraagt ongeveer 900 meter en de afstand van zijn perceel tot de Borchsingel is ongeveer 25 meter. De raad heeft ter zitting toegelicht dat tussen het perceel van [appellant sub 2] en het plangebied gronden bouwrijp worden gemaakt voor het realiseren van woningen met een hoogte van ongeveer 8 meter. Het crematorium mag op grond van artikel 3, lid 3.2, onder a, sub 5, van de planregels ook niet hoger worden dan 8 meter. De Afdeling acht onder deze omstandigheden niet aannemelijk dat [appellant sub 2] vanaf zijn perceel rechtstreeks zicht zal hebben op het crematorium. Bovendien zou de enkele omstandigheid dat niet zou zijn uitgesloten dat hij vanaf zijn perceel enig zicht zal hebben op het plangebied nog niet betekenen dat zijn belang reeds hierom rechtstreeks wordt geraakt door het bestreden besluit. Hiervoor is nodig dat de ruimtelijke uitstraling van de ontwikkeling gelet op de aard en omvang daarvan zodanig is, dat [appellant sub 2] daarvan naar objectieve maatstaven gemeten hinder van enige betekenis ondervindt. [appellant sub 2] heeft aangevoerd dat hij hinder zal ondervinden van het verkeer van en naar het crematorium dat gebruik zal maken van de Borchsingel die achter zijn woning ligt, omdat hij door het zien van dit verkeer regelmatig geconfronteerd zal worden met de dood. De raad heeft toegelicht dat de route door de wijk Ter Borch ten opzichte van de route via de rijksweg A7 veel minder geschikt is, omdat zich in dat tracé verkeersdrempels bevinden en langs die route scholen staan, terwijl de afspraken tussen uitvaartondernemers inhouden dat bij voorkeur niet langs scholen wordt gereden. Verder is de route uit zuidelijke richting via de wijk volgens de raad voor veel bezoekers van het crematorium geen logische route, omdat zij uit het gebied ten noorden van het crematorium zullen komen. De Afdeling acht gelet op de verwachte herkomst van de bezoekers niet onaannemelijk dat de route via het zuidelijke deel van de Borchsingel niet logisch is en dat die route door de inrichting en het karakter van de weg minder voor de hand ligt dan de route waarbij men via een rotonde direct op de A7 komt. Naar het oordeel van de Afdeling heeft de raad terecht gesteld dat slechts een beperkt deel van het te verwachten verkeer van en naar het crematorium - volgens de plantoelichting is de verkeersgeneratie in totaal 243 voertuigbewegingen per dag - gebruik zal maken van het deel van de Borchsingel dat achter de woning van [appellant sub 2] ligt. Daarnaast is de door [appellant sub 2] gestelde hinder van dat verkeer, te weten de ongewenste confrontatie met rouwverkeer, niet objectief meetbaar. Gezien de subjectiviteit van de gestelde hinder als gevolg van het plan ter plaatse van het perceel van [appellant sub 2], heeft hij niet aannemelijk gemaakt dat hij, naar objectieve maatstaven gemeten, als gevolg van het plan hinder van enige betekenis zal ondervinden. In hetgeen [appellant sub 2] heeft aangevoerd zijn geen feiten en omstandigheden gelegen in verband waarmee zou moeten worden geoordeeld dat ondanks de afstand van 900 meter tot het plangebied een objectief en persoonlijk belang van [appellant sub 2] rechtstreeks door het besluit zou worden geraakt.
4.1. De conclusie is dat [appellant sub 2] geen belanghebbende is bij het bestreden besluit als bedoeld in artikel 1:2, eerste lid, van de Awb en dat zijn beroep niet-ontvankelijk is.
Conclusie
5. Gelet op het voorgaande zijn de beroepen van [appellant sub 1] en [appellant sub 2] niet-ontvankelijk.
6. Voor een proceskostenveroordeling bestaat geen aanleiding.
Beslissing
De Afdeling bestuursrechtspraak van de Raad van State:
verklaart de beroepen niet-ontvankelijk.
Aldus vastgesteld door mr. E. Helder, voorzitter, en mr. N.S.J. Koeman en mr. G. van der Wiel, leden, in tegenwoordigheid van mr. J.J.M.A. Poppelaars, griffier.
w.g. Helder w.g. Poppelaars
voorzitter griffier
Uitgesproken in het openbaar op 21 december 2016
780.
</t>
  </si>
  <si>
    <t>ECLI:NL:RVS:2008:BF0323</t>
  </si>
  <si>
    <t>BF0323</t>
  </si>
  <si>
    <t xml:space="preserve">
BR 2008/186 met annotatie van E.T. de Jong
ABkort 2008/407
http://deeplink.rechtspraak.nl/uitspraak?id=ECLI:NL:RVS:2008:BF0323
text/html
public
2013-04-05T03:21:19
2008-09-10
Raad voor de Rechtspraak
nl
ECLI:NL:RVS:2008:BF0323 Raad van State , 10-09-2008 / 200800531/1
Bij besluit van 1 december 2006 heeft het college van burgemeester en wethouders van Venray (hierna: het college) aan [vergunninghouder] een bouwvergunning verleend voor het plaatsen van 35 sheds ten behoeve van een nertsenhouderij op het perceel [locatie 1] te [plaats].
200800531/1.
Datum uitspraak: 10 september 2008
AFDELING
BESTUURSRECHTSPRAAK
Uitspraak op het hoger beroep van:
[appellanten], wonend te [woonplaats],
tegen de uitspraak in zaak nr. 07/678 van de rechtbank Roermond van 21 december 2007 in het geding tussen:
[appellanten]
en
het college van burgemeester en wethouders van Venray.
1. Procesverloop
Bij besluit van 1 december 2006 heeft het college van burgemeester en wethouders van Venray (hierna: het college) aan [vergunninghouder] een bouwvergunning verleend voor het plaatsen van 35 sheds ten behoeve van een nertsenhouderij op het perceel [locatie 1] te [plaats].
Bij besluit van 17 april 2007 heeft het college het door [appellanten] daartegen gemaakte bezwaar ongegrond verklaard en de bouwvergunning gehandhaafd, conform de aangepaste tekeningen, met dien verstande dat de vergunning betrekking heeft op de percelen [locatie 2] en [locatie 3] (hierna: de percelen).
Bij uitspraak van 21 december 2007, verzonden op dezelfde dag, heeft de rechtbank Roermond (hierna: de rechtbank), voor zover thans van belang, het door [appellanten] daartegen ingestelde beroep ongegrond verklaard. Deze uitspraak is aangehecht. 
Tegen deze uitspraak hebben [appellanten] bij brief, bij de Raad van State ingekomen op 21 januari 2008, hoger beroep ingesteld.
Het college heeft een verweerschrift ingediend.
De Afdeling heeft de zaak ter zitting behandeld op 5 augustus 2008, waar [appellanten], vertegenwoordigd door ir. A.K.M. van Hoof, en het college, vertegenwoordigd door M.M. Davits, ambtenaar in dienst van de gemeente, zijn verschenen.
2. Overwegingen
2.1. Ingevolge het bestemmingsplan "Buitengebied" (hierna: het bestemmingsplan) rust op de percelen de bestemming "Agrarisch gebied -Ag-" met de medebestemming "Agrarisch bouwblok -AB-".
Ingevolge artikel 1, aanhef en onder 27, van de voorschriften van het bestemmingsplan (hierna: de planvoorschriften) wordt in deze voorschriften onder bouwperceel verstaan de aaneengesloten bebouwde en/of onbebouwde grond, behorende bij een bestaand of op te richten bouwwerk of complex van bouwwerken.
Ingevolge artikel 2, aanhef en onder 9, voor zover thans van belang, wordt de afstand tot de (zijdelingse) perceelsgrens als volgt gemeten: de kortste afstand van enig punt van een bouwwerk tot de (zijdelingse) perceelsgrens van het bouwperceel.
Ingevolge artikel 22, derde lid, aanhef en onder d, voor zover thans van belang, bedraagt de afstand van gebouwen tot de zijdelingse perceelsgrenzen minimaal 5 m.
2.2. [appellanten] betogen tevergeefs dat de rechtbank heeft miskend dat de bouwvergunning op basis van onvolledige gegevens is verleend. Het is in hoge mate aan het college om te beoordelen of voldoende gegevens en bescheiden zijn ingediend om een besluit op de aanvraag te kunnen nemen. Niet is gebleken dat het college in dit geval niet op basis van de hem ter beschikking staande gegevens en bescheiden een besluit kon nemen.
2.3. [appellanten] betogen voorts dat de rechtbank, door te oordelen dat voor de wijziging van het oorspronkelijke bouwplan, zoals ingediend tijdens de bezwaarprocedure, geen nieuwe aanvraag om bouwvergunning hoefde te worden ingediend, heeft miskend dat die wijziging niet van ondergeschikte aard is. In dit verband verwijzen zij naar de uitspraak van de Afdeling van 29 november 2006 in zaak nr. 200601811/1.
2.3.1. [appellanten] voeren terecht aan dat de rechtbank hun verwijzing naar voornoemde uitspraak ten onrechte heeft verworpen enkel vanwege de omstandigheid dat de rechtsvraag in die zaak betrekking had op de toetsing van artikel 6:18, derde lid, van de Algemene wet bestuursrecht in relatie tot een eerder geschorste bouwvergunning. Het in die zaak aan de orde zijnde criterium, namelijk dat de wijziging van ondergeschikte aard dient te zijn, is immers, zoals de rechtbank op zich heeft onderkend, vergelijkbaar. Het betoog leidt evenwel niet tot het beoogde doel. De vraag of sprake is van een wijziging van ondergeschikte aard, dient per concreet geval te worden beantwoord. In dit geval betreft de wijziging voornamelijk een verkleining van de oppervlaktematen, teneinde de overschrijding van de in het bestemmingsplan aangegeven bouwblokken ongedaan te maken. De rechtbank heeft terecht geoordeeld dat die wijziging weliswaar in absolute zin niet een te verwaarlozen aantal meters betreft, maar dat zij, gelet op de totaaloppervlakte van het bouwplan en de ongewijzigde verschijningsvorm, in relatie tot de omgeving als van ondergeschikte aard moet worden aangemerkt. In dit verband heeft de rechtbank voorts terecht overwogen dat aan de wijziging, wat betreft de aanvraag om bouwvergunning, geen nieuwe toetsingsaspecten zijn verbonden. Voorts valt niet in te zien dat derden, zoals [appellanten] stellen, door de wijziging, die strekt tot een verkleining van het oppervlak van het oorspronkelijke bouwplan, in hun belangen zijn geschaad.
Het betoog faalt.
2.4. [appellanten] betogen verder dat de rechtbank heeft miskend dat het bouwplan in strijd is met artikel 22, derde lid, aanhef en onder d, van de planvoorschriften, nu het perceel K303 geen deel uitmaakt van het bouwperceel waarop het bouwplan is voorzien, zodat de afstand tot de zijdelingse perceelsgrens minder dan 5 m bedraagt.
2.4.1. Zoals de Afdeling eerder heeft overwogen (uitspraak van 26 mei 2004 in zaak nr. 200305777/1), is bij de vaststelling van de omvang van het bouwperceel de actuele situatie bepalend. In beginsel dient te worden uitgegaan van het kadastrale perceel waarop het bouwplan zal worden gerealiseerd. In dit geval moet echter worden geoordeeld dat, hoewel het gaat om twee kadastrale percelen, deze percelen zijn aan te merken als één bouwperceel. Daarbij wordt in aanmerking genomen dat beide percelen ten tijde van het nemen van het besluit op bezwaar in eigendom waren van [vergunninghouder] en dat het perceel K303 grotendeels dezelfde agrarische bestemming heeft. Dat op een klein gedeelte van het perceel K303 de bestemming "Landschapselement" rust, biedt onvoldoende grond voor een ander oordeel. Ter zitting heeft het college voldoende gemotiveerd uiteengezet dat de planwetgever slechts de ter plaatse aanwezige bosjes positief heeft willen bestemmen en daaraan geen verdere betekenis toekomt.
2.5. [appellanten] voeren voorts tevergeefs aan dat de rechtbank ten onrechte heeft geconcludeerd dat het beoogde bouwwerk de grens van het perceel K303 niet overschrijdt en derhalve is gelegen binnen het bouwblok. De rechtbank is er terecht van uitgegaan dat, voor zover tekening B.3.2 aanleiding geeft voor twijfel over de plaatsing van het bouwwerk ten opzichte van de grens van het perceel K303, dit wordt veroorzaakt door het gebruik op die tekening van dikke lijnen voor zowel de aanduiding van de randen van het bouwwerk als de perceelsgrens. Nu uit de maatvoering blijkt dat het met het bouwplan beoogde bouwwerk niet breder is dan het bouwblok, moet worden geoordeeld dat het binnen dat blok is gelegen.
2.6. Anders dan [appellanten] ten slotte betogen, heeft de rechtbank terecht geoordeeld dat de discrepantie tussen de verleende bouwvergunning en de krachtens de Wet milieubeheer verleende vergunning van 25 juli 2006 niet wegneemt dat laatstgenoemde vergunning is te beschouwen als de in artikel 52 van de Woningwet bedoelde beschikking op de aanvraag om vergunning krachtens artikel 8.1 van de Wet milieubeheer. De verwijzing naar de uitspraak van de Afdeling van 20 februari 2008 in zaak nr. 200704982/1 leidt niet tot een ander oordeel. Anders dan in die zaak, volgt uit de bouwtekeningen niet dat het gedeelte van het bouwplan dat buiten de vergunning van 25 juli 2006 valt, bestemd is voor gebruik waarvoor vergunning krachtens artikel 8.1 van de Wet milieubeheer benodigd is.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P. van Dijk, voorzitter, en mr. D.A.C. Slump en mr. P.B.M.J. van der Beek-Gillessen, leden, in tegenwoordigheid van mr. M.W. Wijers, ambtenaar van Staat.
w.g. Van Dijk w.g. Wijers
voorzitter ambtenaar van Staat
Uitgesproken in het openbaar op 10 september 2008
457.
</t>
  </si>
  <si>
    <t>ECLI:NL:RBAMS:2020:942</t>
  </si>
  <si>
    <t>942</t>
  </si>
  <si>
    <t xml:space="preserve">
http://deeplink.rechtspraak.nl/uitspraak?id=ECLI:NL:RBAMS:2020:942
text/html
public
2020-02-20T15:53:29
2020-02-21
Raad voor de Rechtspraak
nl
ECLI:NL:RBAMS:2020:942 Rechtbank Amsterdam , 18-02-2020 / AWB - 20 _ 643
De gemeente moet van de voorzieningenrechter beter uitleggen waarom de verkoop van fietsen op het Waterloopleinmarkt die niet in het Digitaal Opkoop Register waren geregistreerd, wordt aangemerkt als ‘ernstig wangedrag en bedrog’.
RECHTBANK AMSTERDAM
Bestuursrecht
zaaknummer: AMS 20/643 
uitspraak van de voorzieningenrechter van 18 februari 2020 in de zaak tussen
_x000D_
      [verzoeker] , te [woonplaats] , verzoeker
(gemachtigde: mr. R.A. van Rooijen),
en
het college van burgemeester en wethouders van de gemeente Amsterdam, verweerder
(gemachtigden: mr. R. Kramer, V. Toufik en F. van Schaik).
Procesverloop
Bij besluit van 30 december 2019 (het bestreden besluit) heeft verweerder besloten om verzoekers vergunning voor een marktplaats op de Waterloopleinmarkt in te trekken per 1 februari 2020, aan verzoeker een dagvergunning voor deze markt te weigeren vanaf 1 februari 2020 tot 1 februari 2024 en verzoekers plaats op de marktlijst van de Waterloopleinmarkt door te halen met ingang van 1 februari 2020.
Verzoeker heeft tegen het bestreden besluit bezwaar gemaakt. Hij heeft de voorzieningenrechter verzocht om een voorlopige voorziening te treffen.
Het onderzoek ter zitting heeft plaatsgevonden op 10 februari 2020. Verzoeker is verschenen, bijgestaan door zijn gemachtigde. Verweerder heeft zich laten vertegenwoordigen door zijn gemachtigden. 
Overwegingen
1. Verzoeker had een vergunning voor een tijdelijke vaste plaats op de Waterloopleinmarkt en verkocht daar fietsen.
2. Op 13 maart 2019 heeft een ambtenaar van verweerder vastgesteld dat verzoeker gebruikte fietsen verkocht, waarvan er één als gestolen geregistreerd stond. Verzoeker kon niet aantonen dat hij zijn fietsen in het Digitaal Opkoop Register (DOR) heeft geregistreerd. Verweerder heeft hem op 20 maart 2019 een ordebesluit opgelegd. Op 4 december 2019 heeft een ambtenaar van verweerder nogmaals geconstateerd dat verzoeker niet-geregistreerde fietsen heeft verkocht vanuit zijn marktkraam.
3. Verweerder heeft het bestreden besluit genomen omdat verzoeker voor de tweede keer in twaalf maanden de gelegenheid heeft geboden om vanuit zijn marktkraam gestolen fietsen te verkopen, wat kwalificeert als ‘ernstig wangedrag en bedrog’. Verweerder verwijst voor de gekozen maatregelen naar het stappenplan voor handhaving.  
4. Verzoeker heeft de voorzieningenrechter verzocht om het besluit te schorsen zolang nog niet op het bezwaar is beslist. Volgens hem heeft zijn bezwaar een redelijke kans van slagen. Verzoeker betwist de hem verweten gedragingen niet. Hij is het echter oneens met de getroffen maatregelen. Verweerder heeft zijn gedrag ten onrechte gekwalificeerd als ‘ernstig wangedrag’.
Het oordeel van de voorzieningenrechter 
5. De voorzieningenrechter is het met verzoeker eens en zal zijn verzoek toewijzen om de volgende redenen. 
6. Voorop staat dat verzoeker zich schuldig heeft gemaakt aan gedragingen die niet passen bij zijn werk als fietsenverkoper op de markt. Verweerder mag daartegen optreden. Dit heeft verzoeker overigens ook beaamd op zitting. 
7. Voor dit optreden heeft verweerder beleid neergelegd in het eerder genoemde stappenplan. Dat dient hij in beginsel te volgen op grond van de Algemene wet bestuursrecht. Verweerder heeft zich op het standpunt gesteld dat hij het stappenplan gevolgd heeft. Dat standpunt acht de voorzieningenrechter onvoldoende gemotiveerd.  
8. In het stappenplan wordt een verschil aangebracht tussen de categorieën ‘wangedrag en bedrog’ en ‘ernstig wangedrag en bedrog’. Bij de eerste categorie treft verweerder volgens het stappenplan bij een tweede gedraging binnen twaalf maanden (stap twee) de maatregelen dat de overtreder wordt verwijderd voor maximaal één week en dat de marktvergunning van de overtreder wordt ingetrokken of geweigerd voor één maand. Als de gedraging van de tweede categorie is, verwijdert verweerder de overtreder voor maximaal één week, wordt de vergunning voor onbepaalde tijd ingetrokken en wordt overtreder in het register doorgehaald of voor vier jaar geweigerd. Verweerder heeft zich op het standpunt gesteld dat sprake is van stap twee bij een gedraging van de laatste categorie. 
9.	‘ Ernstig wangedrag en bedrog’ staat niet opgenomen in de Marktverordening. Daarin komt alleen ‘wangedrag of bedrog’ terug in artikel 6.1, eerste lid, onder b. Het verschil tussen beide categorieën wordt in het stappenplan ook niet verder geduid. Wel staan in het stappenplan voorbeelden genoemd van ‘ernstig wangedrag en bedrog’: heling, geweld, poging tot geweld, bedreiging, valse certificaten en valse administratie. 
10. In het bestreden besluit heeft verweerder niet aangegeven waarom in dit geval sprake is van ‘ernstig wangedrag en bedrog’. Verweerder verwijst ook niet naar een van voorbeelden in het stappenplan. Verweerder heeft zich op zitting op het standpunt gesteld dat het niet registreren van fietsen in het DOR-systeem een strafbaar feit oplevert en dat verweerder het als een ernstig feit beschouwt omdat de gemeente geen criminele activiteiten wil faciliteren. Verweerder wil verder de consumenten op de markt en het imago van de markt beschermen en andere ondernemers op de markt laten zien dat overtredingen van de regels worden bestraft. Bovendien was er in het geval van verzoeker sprake van een herhaalde overtreding en was hij gewaarschuwd. Daarom wordt verzoekers gedrag hem ernstig aangerekend.
11. De voorzieningenrechter ziet met deze motivering niet hoe verzoekers handelen zich onderscheidt van ‘wangedrag en bedrog’. Dat het handelen een strafbaar feit oplevert maakt dat verzoeker strafrechtelijk kan worden vervolgd. Verweerder heeft echter op zitting aangegeven dat hij er bewust voor heeft gekozen om niet op vervolging aan te sturen. Verder komt de koppeling van ‘ernstig wangedrag en bedrog’ aan het strafrecht voor het eerst ter sprake ter zitting en blijkt die niet uit het beleid. Daarop kon verzoeker zijn gedrag dus niet afstemmen. Dat elk strafrechtelijk relevant handelen als ‘ernstig wangedrag en bedrog’ in de zin van het stappenplan zou kwalificeren ziet de voorzieningenrechter ook niet in. De door verweerder gestelde algemene belangen bij handhaving van de regels voor de markt zijn ook niet relevant voor de kwalificatie van het gedrag. Dat verweerder mag handhaven wordt niet betwist. Dat de herhaling van het gedrag op zich al maakt dat de kwalificatie daarvan kan worden opgeschroefd volgt de voorzieningenrechter ook niet. Het is immers juist de herhaling van het gedrag waar het stappenplan voor is bedoeld. Bij een herhaling van een gedraging volgt een zwaardere maatregel, niet een zwaardere kwalificatie van het gedrag. Een andere lezing zou betekenen dat stap twee voor ‘wangedrag en bedrog’ in het stappenplan zinledig is. Dat verweerder heeft gekozen voor maatregelen voor stap twee van ‘ernstig wangedrag en bedrog’ heeft verweerder dus onvoldoende gemotiveerd. Indien stap twee passend bij ‘wangedrag en bedrog’ zou worden gevolgd is de huidige zware maatregel (nog) niet aan de orde. Daarom is niet uitgesloten dat het bezwaar bij een huidige stand van het dossier slagingskans heeft.
12. De voorzieningenrechter wijst het verzoek toe en treft de voorlopige voorziening dat het bestreden besluit wordt geschorst tot zes weken na bekendmaking van de beslissing op bezwaar.
13. Omdat de voorzieningenrechter het verzoek toewijst, bepaalt de voorzieningenrechter dat verweerder aan verzoeker het door hem betaalde griffierecht vergoedt.
14. De voorzieningenrechter veroordeelt verweerder in de door verzoeker gemaakte proceskosten. Deze kosten stelt de voorzieningenrechter op grond van het Besluit proceskosten bestuursrecht voor de door een derde beroepsmatig verleende rechtsbijstand vast op € 1.050,- (1 punt voor het indienen van het verzoekschrift en 1 punt voor het verschijnen ter zitting met een waarde per punt van € 525,- en een wegingsfactor 1). 
Beslissing
De voorzieningenrechter:
schorst het bestreden besluit tot zes weken na bekendmaking van de beslissing op bezwaar; 
draagt verweerder op het betaalde griffierecht van € 178,- aan verzoeker te vergoeden;
veroordeelt verweerder in de proceskosten van verzoeker tot een bedrag van € 1.050,-.
Deze uitspraak is gedaan door mr. D. Bode, voorzieningenrechter, in aanwezigheid van mr. B.V.A. Corstens, griffier. De beslissing is in het openbaar uitgesproken op 18 februari 2020.
griffier							voorzieningenrechter
Afschrift verzonden aan partijen op: 
Rechtsmiddel
Tegen deze uitspraak staat geen rechtsmiddel open.
 Uniform Handhavingsbeleid warenmarkten en bijbehorende stappenplan, Gemeenteblad 9 maart 2017, nr. 38235.
</t>
  </si>
  <si>
    <t>ECLI:NL:RVS:2009:BH3980</t>
  </si>
  <si>
    <t>BH3980</t>
  </si>
  <si>
    <t xml:space="preserve">
JB 2009/110
http://deeplink.rechtspraak.nl/uitspraak?id=ECLI:NL:RVS:2009:BH3980
text/html
public
2013-04-05T04:13:14
2009-02-25
Raad voor de Rechtspraak
nl
ECLI:NL:RVS:2009:BH3980 Raad van State , 25-02-2009 / 200806146/1
Bij besluit van 6 september 2007 heeft het college van burgemeester en wethouders van Utrecht (hierna: het college) het verzoek van [appellant] om in aanmerking te komen voor urgentie als bedoeld in artikel 2.5.1 van de Regionale Huisvestingsverordening Bestuur Regio Utrecht 2007 (hierna: de verordening) afgewezen.
200806146/1.
Datum uitspraak: 25 februari 2009.
AFDELING
BESTUURSRECHTSPRAAK
Uitspraak op het hoger beroep van:
[appellant], wonend te [woonplaats],
tegen de uitspraak van de rechtbank Utrecht van 24 juni 2008 in zaak nr. 08/412 in het geding tussen:
[appellant]
en
het college van burgemeester en wethouders van Utrecht.
1. Procesverloop
Bij besluit van 6 september 2007 heeft het college van burgemeester en wethouders van Utrecht (hierna: het college) het verzoek van [appellant] om in aanmerking te komen voor urgentie als bedoeld in artikel 2.5.1 van de Regionale Huisvestingsverordening Bestuur Regio Utrecht 2007 (hierna: de verordening) afgewezen.
Bij besluit van 18 december 2007 heeft het college het door [appellant] daartegen gemaakte bezwaar ongegrond verklaard.
Bij uitspraak van 24 juni 2008, verzonden op 1 juli 2008, heeft de rechtbank Utrecht (hierna: de rechtbank) het door [appellant] daartegen ingestelde beroep ongegrond verklaard. Deze uitspraak is aangehecht.
Tegen deze uitspraak heeft [appellant] bij brief, bij de Raad van State ingekomen op 6 augustus 2008, hoger beroep ingesteld. De gronden van het hoger beroep zijn aangevuld bij brief van 4 september 2008.
Het college heeft een verweerschrift ingediend.
De zaak is door een meervoudige kamer van de Afdeling verwezen naar een enkelvoudige.
De Afdeling heeft de zaak ter zitting behandeld op 26 januari 2009, waar het college, vertegenwoordigd door mr. P.C. van der Voorn, ambtenaar in dienst van de gemeente Utrecht, is verschenen.
2. Overwegingen
2.1. Ingevolge artikel 2.5.1, eerste lid, van de verordening kan het college een in het register ingeschreven woningzoekende onder bepaalde voorwaarden urgent verklaren.
Ingevolge het derde lid, onder A, sub c, wordt, in de situatie van relatiebeëindiging met gedeelde zorg voor minderjarige kinderen, slechts aan één van de ouders urgentie verleend. In het geval dat één van de ouders in de woning kan blijven wonen, wordt geen urgentie verleend aan degene die niet in de woning blijft wonen.
Ingevolge artikel 4.1 van de verordening kan het college in gevallen waarin de toepassing van deze verordening naar zijn oordeel tot een bijzondere hardheid leidt ten gunste van de aanvrager afwijken van deze verordening.
Gezien de schaarste op de woningmarkt voert het college het beleid dat deze hardheidsclausule enkel wordt toegepast in het geval van een levensbedreigende of onhoudbare situatie.
Ingevolge artikel 8, eerste lid, van het Verdrag tot bescherming van de rechten van de mens en de fundamentele vrijheden (hierna: EVRM) heeft een ieder recht op respect voor zijn privé leven, zijn familie- en gezinsleven, zijn woning en zijn correspondentie.
Ingevolge het tweede lid is geen inmenging van enig openbaar gezag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2.2. Aan het in bezwaar gehandhaafde besluit van 6 september 2007 heeft het college ten grondslag gelegd dat [appellant] niet voldoet aan de regels voor urgentie ingevolge artikel 2.5.1, derde lid, onder A, sub c, van de verordening. In het besluit op bezwaar van 18 december 2007 heeft het college overwogen dat zich in dit geval geen levensbedreigende of onhoudbare situatie voordoet, zodat geen aanleiding bestaat om de hardheidsclausule ingevolge artikel 4.1 van de verordening toe te passen.
2.3. [appellant] komt in hoger beroep op tegen het oordeel van de rechtbank dat het college in redelijkheid heeft kunnen besluiten om in dit geval de hardheidsclausule niet toe te passen.
Hij betoogt dat de rechtbank ten onrechte heeft overwogen dat onvoldoende aanknopingspunten bestaan om te kunnen concluderen dat sprake is van een voor hem onhoudbare situatie. [appellant] voert hiertoe aan dat hij, gelet op de grootte van de thans te zijner beschikking staande woonruimte, niet in staat is zijn vijf kinderen gedurende drie dagen per week te ontvangen. Deze omstandigheid levert volgens hem reeds een onhoudbare situatie op. Door hieraan voorbij te gaan, wordt, zo betoogt [appellant] voorts, zijn recht op 'family life' geschonden, aangezien het immers in zijn huidige woonsituatie voor hem niet mogelijk is dit recht ten volle te genieten.
2.4. Niet in geding is dat [appellant] ingevolge artikel 2.5.1 van de verordening niet in aanmerking komt voor urgentie.
Zoals de Afdeling eerder heeft overwogen (in de uitspraak van 9 februari 2005 in zaak nr. 200405698/1), is het door het college gevoerde beleid met betrekking tot het al dan niet toepassen van de hardheidsclausule niet onredelijk.
Voorts heeft de Afdeling in deze uitspraak overwogen dat het al dan niet toepassen van de hardheidsclausule een discretionaire bevoegdheid is van het college en dat de rechter het al dan niet gebruik maken van die bevoegdheid zeer terughoudend dient te toetsen.
2.5. Met de rechtbank is de Afdeling van oordeel dat in het door [appellant] aangevoerde onvoldoende aanknopingspunten aanwezig zijn voor de conclusie dat hij zich in een onhoudbare situatie bevindt. De rechtbank heeft dan ook terecht overwogen dat het college uitgaande van het gevoerde beleid in redelijkheid heeft kunnen besluiten in dit geval de hardheidsclausule niet toe te passen.
2.6. Wat betreft het beroep op artikel 8 van het EVRM overweegt de Afdeling dat kan worden aangenomen dat tussen [appellant] en zijn kinderen een als 'family life' in de zin van dit artikel aan te merken band bestaat. Uit de aangevallen uitspraak kan niet worden opgemaakt dat de rechtbank deze band tussen [appellant] en zijn kinderen heeft miskend.
2.7. Artikel 8 van het EVRM heeft, voor zover van belang, als doel het individu te beschermen tegen willekeurige inbreuken door de overheid op het recht op eerbiediging van het familie- of gezinsleven. Het in de aangevallen uitspraak in stand gelaten bestreden besluit levert geen inmenging op in dit recht. Het bestreden besluit strekt er immers niet toe om [appellant] een urgentieverklaring of andere aanspraak te ontnemen die hem tot het uitoefenen van een gezinsleven in een zich daarvoor lenende woonruimte in staat stelde. Aan het effectief respecteren van het familie- of gezinsleven kunnen echter ook positieve verplichtingen voor de overheid zijn verbonden. Daartoe moet worden beoordeeld of in het besluit een juist evenwicht is bereikt tussen de belangen van het individu en het algemeen belang.
De overheid beschikt daarbij over een zekere beoordelingsruimte.
Het geschil beperkt zich in zoverre dan ook tot de vraag of zich feiten of omstandigheden voordoen, waaruit, gelet op het recht op eerbiediging van het familie- of gezinsleven, een positieve verplichting tot toewijzing van een urgentieverklaring voortvloeit. De Afdeling beantwoordt deze vraag ontkennend. Niet is gebleken dat het voor [appellant] niet mogelijk is op enigerlei wijze een gezinsleven met zijn kinderen te hebben.
De Afdeling deelt het standpunt van de rechtbank hieromtrent. Het college heeft het algemeen belang van een rechtvaardige woonruimteverdeling zwaarder mogen laten wegen dan het belang van [appellant] om op de door hem gewenste wijze aan zijn gezinsleven vorm te geven, zodat op het college geen positieve verplichting rust tot toewijzing van een urgentieverklaring. Door vast te houden aan de verordening en het daarop gebaseerde beleid en op grond hiervan geen urgentieverklaring te verlenen, heeft het college derhalve het recht van [appellant] op eerbiediging van zijn gezinsleven niet geschonden.
2.8. Het hoger beroep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T.M.A. Claessens, lid van de enkelvoudige kamer, in tegenwoordigheid van mr. P. Klein, ambtenaar van Staat.
w.g. Claessens w.g. Klein
lid van de enkelvoudige kamer ambtenaar van Staat
Uitgesproken in het openbaar op 25 februari 2009.
176-597.
</t>
  </si>
  <si>
    <t>ECLI:NL:RVS:2019:941</t>
  </si>
  <si>
    <t xml:space="preserve">
Module Ruimtelijke ordening 2019/8158
http://deeplink.rechtspraak.nl/uitspraak?id=ECLI:NL:RVS:2019:941
text/html
public
2019-03-27T10:17:02
2019-03-27
Raad voor de Rechtspraak
nl
ECLI:NL:RVS:2019:941 Raad van State , 27-03-2019 / 201803751/1/A1
Bij besluit van 17 november 2016 heeft het college [eigenaar tuincentrum] onder oplegging van een dwangsom gelast om de (verkoop)activiteiten die op de Fryske sneupersmerke in de noord-zuid gerichte hal, de oost-west gerichte hal en de entree van het pand aan de Domela Nieuwenhuisweg 1 te Heerenveen (hierna: het perceel) worden uitgevoerd vóór 1 februari 2017 te (laten) beëindigen en vanaf 1 februari 2017 beëindigd te (laten) houden.
201803751/1/A1.
Datum uitspraak: 27 maart 2019
AFDELING
BESTUURSRECHTSPRAAK
Uitspraak op het hoger beroep van:
het college van burgemeester en wethouders van Heerenveen,
appellant,
tegen de uitspraak van de rechtbank Noord-Nederland van 13 april 2018 in zaak nr. 17/2382 in het geding tussen:
[tuincentrum]
en
het college.
Procesverloop
Bij besluit van 17 november 2016 heeft het college [eigenaar tuincentrum] onder oplegging van een dwangsom gelast om de (verkoop)activiteiten die op de Fryske sneupersmerke in de noord-zuid gerichte hal, de oost-west gerichte hal en de entree van het pand aan de Domela Nieuwenhuisweg 1 te Heerenveen (hierna: het perceel) worden uitgevoerd vóór 1 februari 2017 te (laten) beëindigen en vanaf 1 februari 2017 beëindigd te (laten) houden.
Bij besluit van 31 mei 2017 heeft het college het door [tuincentrum] daartegen gemaakte bezwaar ongegrond verklaard.
Bij uitspraak van 13 april 2018 heeft de rechtbank het door [tuincentrum] daartegen ingestelde beroep gegrond verklaard, het besluit van 31 mei 2017 vernietigd en het besluit van 17 november 2016 herroepen. Deze uitspraak is aangehecht.
Tegen deze uitspraak heeft het college hoger beroep ingesteld.
[tuincentrum] heeft een schriftelijke uiteenzetting gegeven.
De Afdeling heeft de zaak ter zitting behandeld op 3 januari 2019, waar het college, vertegenwoordigd door F. Kelderhuis, en [tuincentrum], vertegenwoordigd door [eigenaar] en bijgestaan door mr. drs. O.H. Minjon, advocaat te Hoorn, zijn verschenen.
Overwegingen
Inleiding
1.    [tuincentrum] is eigenaresse van het perceel en het daarop staande pand. In het pand werd ten tijde van het besluit van 17 november 2016 een snuffelmarkt, de Fryske sneupersmerke (hierna: de merke) geëxploiteerd. De activiteiten van de merke bestaan uit het verkopen van nieuwe en tweedehands artikelen waaronder kleding, tijdschriften, schilderijen, speelgoed, brocante, media en snoepgoed. In het ten tijde van belang ter plaatse geldende bestemmingsplan "Tuincentrum/bouwmarkt, Domela Nieuwenhuisweg 1, Heerenveen" was aan het perceel de bestemming "Bedrijf" toegekend. Het college heeft aan de last ten grondslag gelegd dat de (verkoop)activiteiten van de merke in strijd zijn met het bestemmingsplan, omdat zij niet bestaan uit het assortiment van een tuincentrum of een bouwmarkt, noch uit het randassortiment voor tuincentra en ondersteunende horeca (ten hoogste 13% van het totale vloeroppervlak binnen het gehele bestemmingsvlak).
Aangevallen uitspraak
2.    In de aangevallen uitspraak heeft de rechtbank overwogen dat uit de inspectierapporten volgt dat de artikelen die op de merke worden aangeboden buiten het in het bestemmingsplan gedefinieerde "randassortiment tuincentra" vallen. De rechtbank is van oordeel dat (verkoop)activiteiten die op de merke op het perceel worden uitgevoerd in strijd met het bestemmingsplan zijn. Daaruit volgt dat sprake is van een overtreding van artikel 2.1, eerste lid, aanhef en onder c, van de Wet algemene bepalingen omgevingsrecht (hierna: de Wabo) en dat het college bevoegd was handhavend op te treden. Volgens de rechtbank is de last in dit geval echter te ruim geformuleerd, omdat de last ziet op het (laten) beëindigen en beëindigd (laten) houden van verkoopactiviteiten in algemene zin in de noord-zuid gerichte hal, de oost-west gerichte hal en de entree van het pand op het perceel. Dat betekent volgens de rechtbank dat, om gevolg te kunnen geven aan de last, ook de ingevolge het bestemmingsplan toegestane verkoopactiviteiten ten behoeve van de merke beëindigd moeten worden. Gelet daarop is het besluit van 31 mei 2017 in strijd met artikel 5:32a, eerste lid, van de Algemene wet bestuursrecht (hierna: de Awb).
De rechtbank heeft aanleiding gezien om zelf in de zaak te voorzien door het besluit van 17 november 2016 te herroepen.
Hoger beroep
3.    Het college betoogt dat de rechtbank het beroep van [tuincentrum] niet-ontvankelijk had moeten verklaren, omdat de last onder dwangsom aan [eigenaar] is opgelegd en niet aan [tuincentrum].
3.1.    Artikel 1:2 van de Awb luidt:
"1. Onder belanghebbende wordt verstaan: degene wiens belang rechtstreeks bij een besluit is betrokken.
[…]."
3.2.    De Afdeling stelt vast dat de last bij het besluit van 17 november 2016 opgelegd is aan [eigenaar] en dat het bezwaarschrift en het beroepschrift zijn ingediend door mr. A.J. Bakhuijsen namens [tuincentrum].
3.3.    Zoals de Afdeling eerder heeft overwogen in de uitspraak van 21 januari 2015, ECLI:NL:RVS:2015:99, is in beginsel slechts de overtreder belanghebbende bij de oplegging van een last onder dwangsom, omdat alleen hij de dwangsom kan verbeuren, maar sluit dat niet uit dat ook een ander dan de overtreder belanghebbende kan zijn als bedoeld in artikel 1:2, eerste lid, van de Awb. [tuincentrum] heeft, als eigenaresse van het pand, een eigen belang dat rechtstreeks is betrokken bij het besluit. De last ziet immers op het gebruik van haar pand. Gelet hierop dient [tuincentrum], anders dan het college betoogt, als belanghebbende bij het besluit van 17 november 2016 te worden aangemerkt.
Het betoog faalt.
4.    Het college betoogt verder dat de rechtbank ten onrechte heeft geoordeeld dat de last te verstrekkend is. Het voert aan dat de last beperkt is tot de noord-zuid gerichte hal, de oost-west gerichte hal en de entree van het pand op het perceel. Volgens het college worden deze ruimtes van het pand niet gebruikt voor ingevolge het bestemmingsplan toegestane verkoopactiviteiten. De verkoopactiviteiten ten behoeve van de bouwmarkt en het tuincentrum vinden plaats in de tussenhal van het pand. Het college heeft de last daarom bewust niet gericht tegen de verkoopactiviteiten die worden verricht in de tussenhal. Nu de last slechts ziet op delen van het pand waar verkoopactiviteiten ten behoeve van de merke worden uitgevoerd, is de last uitsluitend gericht op de beëindiging van de overtreding. Hieruit volgt dat de last niet te verstrekkend is, aldus het college.
4.1.    Bij het besluit van 17 november 2016 heeft het college de last als volgt geformuleerd:
"Deze last houdt in dat uw cliënt de (verkoop)activiteiten die op de merke in de Noord-Zuid gerichte hal, de Oost-West gerichte hal en de entree worden uitgevoerd, dient te (laten) beëindigen vóór 1 februari 2017 en beëindigd dient te (laten) houden vanaf 1 februari 2017. Deze ruimten zijn in rood aangegeven op bijgevoegde plattegrond."
4.2.    Naar het oordeel van de Afdeling heeft de rechtbank terecht overwogen dat de last te verstrekkend is. De last zoals omschreven in het besluit van 17 november 2016 maakt het onmogelijk om de noord-zuid gerichte hal, de oost-west gerichte hal en de entree van het pand te gebruiken voor (verkoop)activiteiten ten behoeve van de merke, ook indien deze activiteiten - door aanpassing van het assortiment - niet in strijd zijn met het bestemmingsplan. De omstandigheid dat de last niet ziet op de (verkoop)activiteiten ten behoeve van de bouwmarkt en het tuincentrum van Bos in de tussenhal, maakt dit niet anders. Gelet hierop heeft het college een last opgelegd die verder strekt dan nodig is om de overtreding te beëindigen.
Het betoog faalt.
Conclusie
5.    Het hoger beroep is ongegrond. De aangevallen uitspraak dient te worden bevestigd.
6.    Het college dient op na te melden wijze tot vergoeding van de proceskosten te worden veroordeeld.
Beslissing
De Afdeling bestuursrechtspraak van de Raad van State:
I.    bevestigt de aangevallen uitspraak;
II.    veroordeelt het college van burgemeester en wethouders van Heerenveen tot vergoeding van bij [tuincentrum] in verband met de behandeling van het hoger beroep opgekomen proceskosten tot een bedrag van € 768,00 (zegge: zevenhonderdachtenzestig euro), geheel toe te rekenen aan door een derde beroepsmatig verleende rechtsbijstand;
III.    bepaalt dat van het college van burgemeester en wethouders van Heerenveen een griffierecht ten bedrage van € 508,00 (zegge: vijfhonderdacht euro) wordt geheven.
Aldus vastgesteld door mr. C.H.M. van Altena, lid van de enkelvoudige kamer, in tegenwoordigheid van mr. A.J. Soede, griffier.
w.g. Van Altena    w.g. Soede
lid van de enkelvoudige kamer    griffier
Uitgesproken in het openbaar op 27 maart 2019
270-884.
</t>
  </si>
  <si>
    <t>ECLI:NL:RVS:2010:BM0226</t>
  </si>
  <si>
    <t>BM0226</t>
  </si>
  <si>
    <t xml:space="preserve">
http://deeplink.rechtspraak.nl/uitspraak?id=ECLI:NL:RVS:2010:BM0226
text/html
public
2013-04-05T06:12:31
2010-04-07
Raad voor de Rechtspraak
nl
ECLI:NL:RVS:2010:BM0226 Raad van State , 07-04-2010 / 200905616/1/V6
Bij besluit van 23 augustus 2006 heeft de staatssecretaris van Sociale Zaken en Werkgelegenheid (hierna: de staatssecretaris) [wederpartij] (hierna: de vennootschap) een boete van € 8.000,00 opgelegd wegens overtreding van artikel 2, eerste lid, van de Wet arbeid vreemdelingen (hierna: de Wav).
200905616/1/V6.
Datum uitspraak: 7 april 2010
AFDELING
BESTUURSRECHTSPRAAK
Uitspraak op het hoger beroep van:
de minister van Sociale Zaken en Werkgelegenheid,
appellant,
tegen de uitspraak van de rechtbank Amsterdam van 23 juni 2009 in zaak nr. 06/5488 in het geding tussen:
[wederpartij] gevestigd te [plaats], waarvan de vennoten zijn [vennoot A] en [vennoot B], wonend te [woonplaats] en [vennoot C], wonend te [woonplaats],
en
de minister van Sociale Zaken en Werkgelegenheid.
1. Procesverloop
Bij besluit van 23 augustus 2006 heeft de staatssecretaris van Sociale Zaken en Werkgelegenheid (hierna: de staatssecretaris) [wederpartij] (hierna: de vennootschap) een boete van € 8.000,00 opgelegd wegens overtreding van artikel 2, eerste lid, van de Wet arbeid vreemdelingen (hierna: de Wav).
Bij besluit van 26 oktober 2006 heeft de staatssecretaris het daartegen door de vennootschap gemaakte bezwaar ongegrond verklaard. Dit besluit is aangehecht.
Bij uitspraak van 23 juni 2009, verzonden op dezelfde dag, heeft de rechtbank Amsterdam (hierna: de rechtbank) het daartegen door de vennootschap ingestelde beroep gegrond verklaard, dat besluit vernietigd, het besluit van 23 augustus 2006 herroepen en bepaald dat de uitspraak in de plaats treedt van het vernietigde besluit, in zoverre dat de boete wordt vastgesteld op € 7.200,00 en dat voor het overige de rechtsgevolgen in stand worden gelaten. Deze uitspraak is aangehecht.
Tegen deze uitspraak heeft de minister van Sociale Zaken en Werkgelegenheid (hierna: de minister) bij brief, bij de Raad van State ingekomen op 30 juli 2009, hoger beroep ingesteld. De gronden van het hoger beroep zijn aangevuld bij brief van 26 augustus 2009. Deze brieven zijn aangehecht.
De Afdeling heeft de zaak ter zitting behandeld op 4 februari 2010, waar de minister, vertegenwoordigd door mr. W.G.G. de Bakker, werkzaam bij het Ministerie van Sociale Zaken en Werkgelegenheid, en de vennootschap, vertegenwoordigd door mr. J.W.C. Bruins, advocaat te Amsterdam en vergezeld door [vennoot C], zijn verschenen.
2. Overwegingen
2.1. De minister betoogt dat de rechtbank ten onrechte ambtshalve heeft overwogen dat de redelijke termijn, als bedoeld in artikel 6, eerste lid, van het Verdrag tot bescherming van de rechten van de mens en de fundamentele vrijheden (hierna: het EVRM), is geschonden en zij daarin aanleiding heeft gezien de boete te verminderen met tien procent. Het redelijke termijn vereiste kan volgens de minister niet als een voorschrift van openbare orde worden aangemerkt, zodat de rechtbank dit niet ambtshalve had mogen toetsen. Voor het op grond van artikel 8:69, tweede lid, van de Algemene wet bestuursrecht (hierna: de Awb) aanvullen van rechtsgronden bestaat volgens de minister gelet op het beroepschrift geen aanleiding.
2.1.1. De aan de vennootschap opgelegde boete is aan te merken als een punitieve sanctie, waarop artikel 6 van het EVRM van toepassing is.
Ingevolge het eerste lid van dat artikel, voor zover thans van belang, heeft een ieder bij het bepalen van de gegrondheid van een tegen hem ingestelde vervolging recht op een eerlijke en openbare behandeling van zijn zaak, binnen een redelijke termijn, door een onafhankelijk en onpartijdig gerecht dat bij de wet is ingesteld.
Zoals de Afdeling eerder heeft overwogen (onder meer de uitspraak van de Afdeling van 24 december 2008 in zaak nr. 200803437/1), is de redelijke termijn, bedoeld in artikel 6, eerste lid, van het EVRM overschreden, indien de duur van de totale procedure onredelijk lang is. Voorts heeft, zoals de Hoge Raad (hierna: de HR) heeft overwogen en waarbij de Afdeling zich aansluit, voor de beslechting van het geschil in eerste aanleg als uitgangspunt te gelden dat deze niet binnen een redelijke termijn geschiedt, indien de rechtbank niet binnen twee jaar nadat die termijn is aangevangen uitspraak doet en dat deze termijn aanvangt op het moment dat vanwege het betrokken bestuursorgaan jegens de beboete persoon een handeling is verricht waaraan deze in redelijkheid de verwachting kan ontlenen dat aan hem een boete zal worden opgelegd (arrest van de HR van 22 april 2005, nr. 37984; AB 2006, 11).
In de gevallen waarin de redelijke termijn met niet meer dan zes maanden is overschreden, wordt de boete verminderd met 5% met een maximum van € 2.500,00. In geval van een overschrijding van meer dan zes maanden ligt een vermindering met 10% met een maximum van € 2.500,00 in de rede.
2.1.2. In beginsel is een rechtbank niet gehouden te toetsen of de redelijke termijn, bedoeld in artikel 6, eerste lid, van het EVRM is overschreden wanneer in beroep niet over de duur van de procedure wordt geklaagd. In dit geval is dit anders omdat de rechtbank het onderzoek op 28 mei 2008 heeft gesloten en daarbij heeft bepaald dat uiterlijk op 9 juli 2008 uitspraak wordt gedaan, welke datum ligt binnen de hiervoor bedoelde termijn van twee jaar die, naar niet in geschil is, met de kennisgeving van 12 juli 2006 is aangevangen. Er was dus op 28 mei 2008 geen overschrijding van de redelijke termijn en deze was, uitgaande van de in artikel 8:66 van de Awb neergelegde termijn van zes weken voor het doen van een schriftelijke uitspraak, niet te voorzien, zodat er voor de vennootschap ook geen reden was daarover te klagen. De uitspraak is echter pas gedaan op 23 juni 2009, zodat deze fase van de procedure bijna drie jaar heeft geduurd. De redelijke termijn is daarmee alsnog overschreden en de rechtbank heeft dan ook terecht de boete verminderd met 10%, welke vermindering in dit geval € 800,00 bedraagt. Voor zover de minister ter zitting bij de Afdeling heeft betoogd dat de vennootschap een verzoek om heropening van het onderzoek had moeten doen om de overschrijding van de redelijke termijn aan de orde te stellen, kan hij hierin niet worden gevolgd, omdat dit in redelijkheid niet van de vennootschap kan worden verlangd.
Het betoog faalt.
2.2. Voor zover de minister betoogt dat de overschrijding van de redelijke termijn hem niet kan worden verweten en dat de minister van Justitie verantwoordelijk is voor de compensatie voor de overschrijding van de redelijke termijn, faalt dit betoog. In boetezaken dient te worden beoordeeld of de boete terecht is en de hoogte ervan gerechtvaardigd is. Daarbij is van belang of sprake is van een onacceptabele vertraging. Indien dat het geval is, vindt daarvoor een compensatie plaats door middel van matiging van de boete. Behoudens het geval waarin de vertraging is veroorzaakt door degene aan wie de boete is opgelegd en dat aan hem moet worden toegerekend, is bij deze vorm van compensatie niet van belang wie verantwoordelijk is voor de vertraging.
2.3. Tot slot betoogt de minister dat door een vermindering van de boete rechtsongelijkheid ontstaat, omdat een beboete werkgever binnen een arrondissement waar een grote achterstand bestaat bij de behandeling van zaken, een lagere boete zal krijgen voor dezelfde overtreding, dan een werkgever elders in Nederland.
2.3.1. De minister miskent met zijn betoog dat de vermindering van de boete niet dient te worden gezien als een verlaging van de straf, maar een vergoeding voor geleden immateriële schade. Van verschillen in de bestraffing in strijd met het gelijkheidsbeginsel is derhalve geen sprake.
Het betoog faalt.
2.4. Het hoger beroep is ongegrond. De aangevallen uitspraak dient te worden bevestigd.
2.5. De minister dient op na te melden wijze in de proceskosten te worden veroordeeld.
3. Beslissing
De Afdeling bestuursrechtspraak van de Raad van State
Recht doende in naam der Koningin:
I. bevestigt de aangevallen uitspraak;
II. veroordeelt de minister van Sociale Zaken en Werkgelegenheid tot vergoeding van bij [wederpartij] in verband met de behandeling van het hoger beroep opgekomen proceskosten tot een bedrag van € 322,00 (zegge: driehonderdtweeëntwintig euro), geheel toe te rekenen aan door een derde beroepsmatig verleende rechtsbijstand;
III. bepaalt dat van de minister van Sociale Zaken en Werkgelegenheid een griffierecht ten bedrage van € 447,00 (zegge: vierhonderdzevenenveertig euro) wordt geheven.
Aldus vastgesteld door mr. H.G. Lubberdink, voorzitter, en mr. C.H.M. van Altena en mr. A.B.M. Hent, leden, in tegenwoordigheid van mr. L. Groenendijk, ambtenaar van Staat.
w.g. Lubberdink w.g. Groenendijk
voorzitter ambtenaar van Staat
Uitgesproken in het openbaar op 7 april 2010
164-532.
</t>
  </si>
  <si>
    <t>ECLI:NL:RVS:2015:3157</t>
  </si>
  <si>
    <t>3157</t>
  </si>
  <si>
    <t xml:space="preserve">
Omgevingsvergunning in de praktijk 2015/7138
ABkort 2015/359
NJB 2015/2026
Module Horeca 2016/2685
JOM 2015/1013
OGR-Updates.nl 2015-0273
http://deeplink.rechtspraak.nl/uitspraak?id=ECLI:NL:RVS:2015:3157
text/html
public
2015-10-14T10:13:16
2015-10-14
Raad voor de Rechtspraak
nl
ECLI:NL:RVS:2015:3157 Raad van State , 14-10-2015 / 201500378/1/A1
Bij besluit van 2 juli 2014 heeft het college [appellant] onder aanzegging van bestuursdwang gelast de luifel van de voorgevel van het pand aan de [locatie] te Nijmegen te verwijderen en verwijderd te houden.
201500378/1/A1.
Datum uitspraak: 14 oktober 2015
AFDELING
BESTUURSRECHTSPRAAK
Uitspraak op het hoger beroep van:
[appellant], wonend te Nijmegen,
tegen de uitspraak van de voorzieningenrechter van de rechtbank Gelderland (hierna: de rechtbank) van 4 december 2014 in zaak nrs. 14/7626 en 14/7627 in het geding tussen:
[appellant]
en
het college van burgemeester en wethouders van Nijmegen.
Procesverloop
Bij besluit van 2 juli 2014 heeft het college [appellant] onder aanzegging van bestuursdwang gelast de luifel van de voorgevel van het pand aan de [locatie] te Nijmegen te verwijderen en verwijderd te houden.
Bij besluit van 25 september 2014 heeft het college het door [appellant] daartegen gemaakte bezwaar ongegrond verklaard en dat besluit gehandhaafd.
Bij uitspraak van 4 december 2014 heeft de rechtbank het door [appellant] daartegen ingestelde beroep ongegrond verklaard.
Tegen deze uitspraak heeft [appellant] hoger beroep ingesteld.
Partijen hebben toestemming verleend, als bedoeld in artikel 8:57 van de Algemene wet bestuursrecht, om in het geding uitspraak te doen zonder zitting. Vervolgens heeft de Afdeling bepaald dat het onderzoek ter zitting achterwege blijft.
Overwegingen
1. De uitkragende luifel is aan de voorzijde op een hoogte van ongeveer 4 m tegen de gevel van het pand van het [café] aangebracht. Deze luifel, met een breedte van 6,50 meter, bestaat uit een schaarconstructie die kan in- en uitklappen en is opgespannen met doek. In volledig uitgeklapte vorm heeft de luifel een lengte van ongeveer 6,1 meter.
2. Het college heeft aan de in bezwaar gehandhaafde last overtreding van de artikelen 2.1, eerste lid, aanhef en onder a, en 2.3a, eerste lid, van de Wet algemene bepalingen omgevingsrecht (hierna: Wabo) ten grondslag gelegd.
3. [appellant] betoogt dat de rechtbank heeft miskend dat het college niet bevoegd is handhavend op te treden, nu voor de luifel geen omgevingsvergunning is vereist. Hij voert daartoe aan dat de luifel een zonwering is als bedoeld in artikel 2, aanhef en onder 8, van bijlage II bij het Besluit omgevingsrecht (hierna: het Bor). In die bepaling is niet als eis opgenomen dat de zonwering enkel de gevel dient te beschermen tegen zonlicht dan wel dat de afmetingen van de zonwering beperkt dienen te zijn, aldus [appellant].
3.1. Ingevolge artikel 2.1, eerste lid, aanhef en onder a, van de Wabo is het verboden zonder omgevingsvergunning een project uit te voeren, voor zover dat geheel of gedeeltelijk bestaat uit het bouwen van een bouwwerk en het gebruiken van gronden of bouwwerken in strijd met een bestemmingsplan.
Ingevolge het derde lid kan bij algemene maatregel van bestuur worden bepaald dat met betrekking tot daarbij aangewezen activiteiten als bedoeld in het eerste lid in daarbij aangegeven categorieën gevallen, het in dat lid gestelde verbod niet geldt.
Ingevolge artikel 2.3a, eerste lid is het verboden een bouwwerk of deel daarvan dat is gebouwd zonder omgevingsvergunning in stand te laten.
Ingevolge het tweede lid blijft het eerste lid buiten toepassing indien voor het bouwen van het desbetreffende bouwwerk op grond van artikel 2.1, derde lid, geen omgevingsvergunning is of was vereist, met dien verstande dat indien in een dergelijk geval sprake is van een bouwwerk waarvan de aanwezigheid slechts een beperkte periode is toegestaan, het eerste lid uitsluitend buiten toepassing blijft gedurende die periode.
Ingevolge artikel 2.3, tweede lid, van het Bor is geen omgevingsvergunning vereist voor de categorieën gevallen in artikel 2 in samenhang met artikel 5 en artikel 8 van bijlage II.
In artikel 2, aanhef en onder 8, van bijlage II bij het Bor is een omgevingsvergunning voor activiteiten als bedoeld in artikel 2.1, eerste lid, onder a of c, van de wet niet vereist, indien deze activiteiten betrekking hebben op een zonwering, rolhek, luik of rolluik aan of in een gebouw, mits bij een rolhek, luik of rolluik in een voorgevel of een naar openbaar toegankelijk gebied gekeerde zijgevel van een ander hoofdgebouw dan een woning of woongebouw, wordt voldaan aan de volgende eisen:
a. geplaatst aan de binnenzijde van de uitwendige scheidingsconstructie, en
b. voor ten minste 75% voorzien van glasheldere doorkijkopeningen.
3.2. Niet in geschil is dat de luifel gelet op de omvang ervan niet slechts dient om de gevel van het pand tegen zonlicht te beschermen, maar ook de bezoekers van het bij het café behorende terras. Voorts is niet in geschil dat de luifel in volledig uitgeklapte vorm een grootte heeft die nagenoeg gelijk is aan de omvang van het terras.
In bijlage II bij het Bor is geen definitie van een zonwering opgenomen. Ook in de Nota van Toelichting bij artikel 2, aanhef en onder 8, van bijlage II bij het Bor van (Stb. 2010, 143, blz. 148 - 149) is die niet te vinden. Uit de omstandigheid dat de zonwering in die bepaling tezamen wordt vermeld met een rolhek, luik of rolluik kan niet, zoals het college heeft gesteld, worden afgeleid dat zonweringen primair moeten dienen ter bescherming van een gevel van een gebouw. De zonwering is immers van andere aard dan deze drie voorzieningen en bovendien worden aan de zonwering, anders dan aan de andere voorzieningen, geen aanvullende eisen gesteld inzake de plaatsing en constructie behoudens het vereiste dat de zonwering aan of in een gebouw moet zijn geplaatst. De luifel is naar het oordeel van de Afdeling aan te merken als een zonwering als bedoeld in artikel 2, aanhef en onder 8, van bijlage II bij het Bor. Hierbij wordt betrokken dat de luifel inklapbaar is, bevestigd is aan een gevel en mede ten doel heeft om de zon op de gevel van het pand te weren. De afmeting van de maximale uitkraging van de luifel leidt niet tot een ander oordeel, reeds nu het Bor op dat punt geen eisen stelt. Dat de luifel bezoekers van het terras ook beschermt tegen regen, zoals het college stelt, betekent niet dat de luifel niet kan worden aangemerkt als zonwering. Het voorgaande brengt met zich dat het college niet bevoegd was handhavend op te treden tegen de luifel op grond van de artikelen 2.1, eerste lid, aanhef en onder a, en 2.3a, eerste lid van de Wabo. De rechtbank heeft dat niet onderkend.
Het betoog slaagt.
4. Het hoger beroep is gegrond. De aangevallen uitspraak dient te worden vernietigd. Doende hetgeen de rechtbank zou behoren te doen, zal de Afdeling het beroep tegen het besluit van 25 september 2014 van het college alsnog gegrond verklaren. Dat besluit komt wegens strijd met artikel 2.1, eerste lid, aanhef en onder a, van de Wabo voor vernietiging in aanmerking. De Afdeling zal op na te melden wijze in de zaak voorzien. Het besluit van 2 juli 2014 zal worden herroepen. De Afdeling zal bepalen dat deze uitspraak in de plaats treedt van het vernietigde besluit.
5. Het college dient op na te melden wijze tot vergoeding van de proceskosten te worden veroordeeld.
Beslissing
De Afdeling bestuursrechtspraak van de Raad van State:
I. verklaart het hoger beroep gegrond;
II. vernietigt de uitspraak van de voorzieningenrechter van de rechtbank Gelderland van 4 december 2014 in zaak nrs. 14/7626 en 14/7627;
III. verklaart het bij de rechtbank ingestelde beroep gegrond;
IV. vernietigt het besluit van het college van burgemeester en wethouders van Nijmegen van 25 september 2014, kenmerk JZ20/Z14.026432/D141000759;
V. herroept het besluit van 2 juli 2014, kenmerk OD60/EK 201001455;
VI. bepaalt dat deze uitspraak in de plaats treedt van het besluit van 25 september 2014;
VII. veroordeelt het college van burgemeester en wethouders van Nijmegen tot vergoeding van bij [appellant] in verband met de behandeling van het beroep en het hoger beroep opgekomen proceskosten tot een bedrag van € 1.470,00 (zegge: veertienhonderdzeventig euro), geheel toe te rekenen aan door een derde beroepsmatig verleende rechtsbijstand;
VIII. gelast dat het college van burgemeester en wethouders van Nijmegen aan [appellant] het door hem betaalde griffierecht ten bedrage van € 662,00 (zegge: zeshonderdtweeënzestig euro) voor de behandeling van het beroep en het hoger beroep vergoedt.
Aldus vastgesteld door mr. R. van der Spoel, voorzitter, en mr. Y.E.M.A. Timmerman-Buck en mr. J.Th. Drop, leden, in tegenwoordigheid van mr. M.M. van Driel, griffier.
w.g. Van der Spoel w.g. Van Driel
voorzitter griffier
Uitgesproken in het openbaar op 14 oktober 2015
414-761.
</t>
  </si>
  <si>
    <t>ECLI:NL:RVS:2009:BH3994</t>
  </si>
  <si>
    <t>BH3994</t>
  </si>
  <si>
    <t xml:space="preserve">
AB 2010/308 met annotatie van A.T. Marseille
NJB 2009, 520
Gst. 2009, 43 met annotatie van S.A.J. Munneke
JOM 2009/282
JB 2009/96
http://deeplink.rechtspraak.nl/uitspraak?id=ECLI:NL:RVS:2009:BH3994
text/html
public
2013-04-05T04:13:17
2009-02-25
Raad voor de Rechtspraak
nl
ECLI:NL:RVS:2009:BH3994 Raad van State , 25-02-2009 / 200803500/1
Bij besluit van 6 mei 2007 heeft het college van burgemeester en wethouders van Utrecht (hierna: het college) de Havenatlas gewijzigd door daaraan twee kaarten toe te voegen waarop in totaliteit 33 locaties in het tot Leidsche Rijn behorende gebied Terwijde in Utrecht staan ingetekend als ligplaatsen voor woonboten dan wel waterwoningen (hierna: waterwoningen) en waarop randvoorwaarden, inzake de maximale hoogte van de waterwoning gemeten vanaf de waterlijn, de minimale onderlinge afstand tussen de waterwoningen, de maximale rooilijn, de maximale diepgang van de waterwoning, de maximale afmetingen van de waterwoning en de maximale grootte van het bijbehorende terras, zijn opgenomen.
200803500/1.
Datum uitspraak: 25 februari 2009
AFDELING
BESTUURSRECHTSPRAAK
Uitspraak op het hoger beroep van:
[appellant], wonend te Utrecht,
tegen de uitspraak van de rechtbank Utrecht van 15 april 2008 in zaak nr. 07/2607 in het geding tussen:
[appellant]
en
het college van burgemeester en wethouders van Utrecht.
1. Procesverloop
Bij besluit van 6 mei 2007 heeft het college van burgemeester en wethouders van Utrecht (hierna: het college) de Havenatlas gewijzigd door daaraan twee kaarten toe te voegen waarop in totaliteit 33 locaties in het tot Leidsche Rijn behorende gebied Terwijde in Utrecht staan ingetekend als ligplaatsen voor woonboten dan wel waterwoningen (hierna: waterwoningen) en waarop randvoorwaarden, inzake de maximale hoogte van de waterwoning gemeten vanaf de waterlijn, de minimale onderlinge afstand tussen de waterwoningen, de maximale rooilijn, de maximale diepgang van de waterwoning, de maximale afmetingen van de waterwoning en de maximale grootte van het bijbehorende terras, zijn opgenomen.
Bij besluit van 7 augustus 2007 heeft het college het door [appellant] daartegen gemaakte bezwaar niet-ontvankelijk verklaard.
Bij uitspraak van 15 april 2008, verzonden op 16 april 2008, heeft de rechtbank Utrecht (hierna: de rechtbank) het door [appellant] daartegen ingestelde beroep ongegrond verklaard. Deze uitspraak is aangehecht.
Tegen deze uitspraak heeft [appellant] bij brief, bij de Raad van State ingekomen op 13 mei 2008, hoger beroep ingesteld.
Het college heeft een verweerschrift ingediend.
De Afdeling heeft de zaak ter zitting behandeld op 6 januari 2009, waar [appellant], bijgestaan door mr. M. Jue, werkzaam bij SRK Rechtsbijstand, en het college, vertegenwoordigd door mr. E. Roijakkers, ambtenaar in dienst van de gemeente, zijn verschenen.
2. Overwegingen
2.1. Ingevolge artikel 2.1.1, eerste lid, van de Havenverordening Utrecht 2006 (hierna: de verordening) stelt het college, gehoord de raad, de plaatsen vast waar de verschillende categorieën vaartuigen ligplaats mogen innemen of hebben.
Ingevolge het tweede lid worden de plaatsen aangegeven op kaarten per locatie, zone of gebied en/of per soort vaartuig.
Ingevolge het derde lid kunnen per plaats voorschriften worden gegeven over:
- het aantal;
- de maximale breedte;
- de maximale diepgang;
- de maximale lengte;
- de maximale hoogte boven de waterspiegel;
- de minimale te hanteren afstand tussen de vaartuigen onderling.
Ingevolge artikel 2.1.2 is het, onverminderd het bepaalde in het Binnenvaartpolitiereglement en in de overige artikelen van dit hoofdstuk, verboden om zonder vergunning van het college een ligplaats te hebben of in te nemen met een vaartuig op een plaats, welke niet voor dat soort vaartuig in de Havenatlas is aangewezen.
Ingevolge artikel 2.2.1, eerste lid, is het verboden zonder of in afwijking van een vergunning van het college met een woonboot ligplaats in te nemen of te hebben in het openbaar water.
Ingevolge het tweede lid zal het college een ligplaats slechts verlenen voor een plaats welke is aangegeven in de Havenatlas.
Ingevolge artikel 4.1.1, eerste lid, is een vergunning als bedoeld in deze verordening persoons-, ligplaats- en vaartuiggebonden; dat wil zeggen dat bij iedere wijziging in een van deze drie omstandigheden een nieuwe vergunning moet worden aangevraagd bij het college.
Ingevolge artikel 1.1.1 aanhef en onder s, wordt in deze verordening en de daarop berustende bepalingen verstaan onder Havenatlas: het geheel van kaarten en daarbij behorende voorschriften en aanwijzingen, vastgesteld overeenkomstig artikel 2.1.1 van deze verordening.
2.2. [appellant], die tegenover twee van de ligplaatsen aan de Jule Stynestraat in Terwijde woont, heeft bezwaar gemaakt tegen de wijziging van de Havenatlas omdat de beoogde waterwoningen hoger dan vier meter mogen worden, waardoor deze voor hem te nadrukkelijk aanwezig zullen zijn.
2.3. De rechtbank heeft geoordeeld dat het college het bezwaar van [appellant] terecht niet-ontvankelijk heeft verklaard omdat de wijziging van de Havenatlas een algemeen verbindend voorschrift is, waartegen ingevolge artikel 8:2, aanhef en onder a, in samenhang gelezen met artikel 7:1, eerste lid, van de Algemene wet bestuursrecht (hierna: de Awb), geen beroep en derhalve geen bezwaar openstaat.
2.4. [appellant] bestrijdt dit oordeel. Hij voert hiertoe aan dat de wijziging van de Havenatlas geen vaststelling van zelfstandige normen inhoudt. Het gaat om de aanwijzing van een specifiek vastgesteld gebied waarbinnen een concreet aantal ligplaatsvergunningen afgegeven kan worden onder voor deze specifieke locatie vastgestelde voorwaarden, waaronder de afmetingen van de waterwoningen, aldus [appellant]. Omdat de waterwoningen permanent van karakter zijn en de locatie en de afmetingen vaststaan, leent het besluit zich volgens [appellant] niet voor herhaalde toepassing en is het derhalve een concretiserend besluit van algemene strekking.
2.5. Dit betoog faalt. In de wijziging van de Havenatlas is aangegeven voor welke locaties in afwijking van het verbod in het eerste lid van artikel 2.2.1 van de verordening een ligplaatsvergunning voor waterwoningen kan worden verleend. Voorts zijn daarin randvoorwaarden gesteld inzake de maximale hoogte, de minimale onderlinge afstand, de maximale rooilijn, de maximale diepgang, de maximale afmetingen en de maximale grootte van het bijbehorende terras van de waterwoningen. De wijziging van de Havenatlas is aan te merken als een samenstel van op artikel 2.1.1 van de verordening gebaseerde nadere regels, waaraan een aanvraag om een ligplaatsvergunning moet voldoen, welke regels niet besloten liggen in de verordening zelf. Bij wijziging van omstandigheden als bedoeld in artikel 4.1.1, van de verordening moet opnieuw een aanvraag om een ligplaatsvergunning worden gedaan. De wijziging van de Havenatlas legt niet zelf de afmetingen vast, maar geeft slechts de bij vergunningverlening in acht te nemen maximale afmetingen. Deze bevat dan ook zelfstandige normen, die zich voor herhaalde toepassing lenen, zodat de wijziging van de Havenatlas als een algemeen verbindend voorschrift als bedoeld in artikel 8:2, aanhef en onder a, van de Awb is aan te merken.
2.6. Bij het verlenen van een ligplaatsvergunning op grond van de wijziging van de Havenatlas dienen alle daarbij betrokken belangen - ook van omwonenden - te worden meegewogen. Daarmee bestaat de mogelijkheid de wijziging van de Havenatlas in het kader van de beoordeling van de rechtmatigheid van een besluit waarin aan de randvoorwaarden concrete toepassing is gegeven, te toetsen. Het betoog van [appellant] dat hij bij het verlenen van (een van) deze vergunningen geen rechtsbescherming zal hebben, faalt derhalve. Overigens is uit de stukken gebleken en is ter zitting bevestigd, dat voor de waterwoningen aan de Jule Stynestraat thans nog geen ligplaatsvergunningen aan de aannemer van de waterwoningen zijn verleend.
2.7. Tenslotte heeft de rechtbank met juistheid overwogen dat in deze procedure niet aan de orde kan komen de vraag of voor de geplande waterwoningen op grond van de verordening ligplaatsvergunningen kunnen worden verleend, dan wel of deze woningen zijn aan te merken als bouwvergunningplichtige bouwwerken in de zin van de Woningwet.
2.8. Het hoger beroep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W. van den Brink, voorzitter, en mr. T.M.A. Claessens en mr. C.J.M. Schuyt, leden, in tegenwoordigheid van mr. A.M.E.A. Neuwahl, ambtenaar van Staat.
w.g. Van den Brink w.g. Neuwahl
Voorzitter ambtenaar van Staat
Uitgesproken in het openbaar op 25 februari 2009
280-497.
</t>
  </si>
  <si>
    <t>ECLI:NL:RVS:2006:AX2086</t>
  </si>
  <si>
    <t>AX2086</t>
  </si>
  <si>
    <t xml:space="preserve">
http://deeplink.rechtspraak.nl/uitspraak?id=ECLI:NL:RVS:2006:AX2086
text/html
public
2013-04-04T23:57:31
2006-05-17
Raad voor de Rechtspraak
nl
ECLI:NL:RVS:2006:AX2086 Raad van State , 17-05-2006 / 200507643/1
Bij brief van 6 januari 2004 heeft appellant (hierna: het college)[wederpartij a] medegedeeld dat op grond van artikel 4:5, eerste lid, aanhef en onder c, van de Algemene wet bestuursrecht (hierna: Awb) is besloten diens aanvraag voor een reguliere bouwvergunning eerste fase voor het verbouwen van het pand [locatie] te Den Haag tot studentenhuisvesting niet verder te behandelen.
200507643/1.
Datum uitspraak: 17 mei 2006
AFDELING
BESTUURSRECHTSPRAAK
Uitspraak op het hoger beroep van:
het college van burgemeester en wethouders van Den Haag,
appellant,
tegen de uitspraak in zaak no. AWB 04/4156 en AWB 04/4157 van de rechtbank 's-Gravenhage van 18 juli 2005 in het geding tussen:
[wederpartijen], wonend te [woonplaatsen]
en
appellant.
1.    Procesverloop
Bij brief van 6 januari 2004 heeft appellant (hierna: het college)[wederpartij a] medegedeeld dat op grond van artikel 4:5, eerste lid, aanhef en onder c, van de Algemene wet bestuursrecht (hierna: Awb) is besloten diens aanvraag voor een reguliere bouwvergunning eerste fase voor het verbouwen van het pand [locatie] te Den Haag tot studentenhuisvesting niet verder te behandelen.
Bij besluiten van 20 augustus 2004 heeft het college het daartegen door [wederpartijen] gemaakte bezwaar ongegrond verklaard.
Bij uitspraak van 18 juli 2005, verzonden op 22 juli 2005, heeft de rechtbank 's-Gravenhage (hierna: de rechtbank) het tegen die besluiten door [wederpartijen] ieder afzonderlijk ingestelde beroep gegrond verklaard en de bestreden beslissingen op bezwaar vernietigd. Deze uitspraak is aangehecht.
Tegen deze uitspraak heeft het college bij brief van 30 augustus 2005, bij de Raad van State ingekomen op 31 augustus 2005, hoger beroep ingesteld. De gronden zijn aangevuld bij brief van 26 september 2005. Deze brieven zijn aangehecht.
Bij brief van 21 oktober 2005 hebben [wederpartijen] van antwoord gediend.
De zaak is door een meervoudige kamer van de Afdeling verwezen naar een enkelvoudige.
De Afdeling heeft de zaak ter zitting behandeld op 25 april 2006, waar het college, vertegenwoordigd door mr. P.M. Meerman, werkzaam bij de gemeente Den Haag, is verschenen. [wederpartijen] - met bericht - niet ter zitting verschenen.
2.    Overwegingen
2.1.    Ingevolge artikel 4:5, eerste lid, aanhef en onder c, van de Awb kan het bestuursorgaan indien de aanvrager niet heeft voldaan aan enig wettelijk voorschrift voor het in behandeling nemen van de aanvraag of indien de verstrekte gegevens en bescheiden onvoldoende zijn voor de beoordeling van de aanvraag of voor de voorbereiding van de beschikking, besluiten de aanvraag niet te behandelen, mits de aanvrager de gelegenheid heeft gehad binnen een door het bestuursorgaan gestelde termijn de aanvraag aan te vullen.
    Ingevolge artikel 47 van de Woningwet kan van de in artikel 4:5 van de Awb geregelde bevoegdheid om de aanvraag wegens onvolledigheid niet te behandelen, gebruik worden gemaakt indien de aanvrager binnen vier weken na ontvangst van de aanvraag in de gelegenheid is gesteld de aanvraag aan te vullen.
    Ingevolge artikel 40a, eerste lid, van de Woningwet worden bij algemene maatregel van bestuur voorschriften gegeven omtrent de wijze van inrichting en indiening van een aanvraag om bouwvergunning, alsmede omtrent de daarbij over te leggen gegevens en bescheiden.
    Ingevolge artikel 4, eerste lid, van het Besluit indieningsvereisten aanvraag bouwvergunning (hierna: Biab), verstrekt de aanvrager, voor zover die gegevens en bescheiden naar het oordeel van burgemeester en wethouders nodig zijn om aannemelijk te maken dat het desbetreffende bouwen voldoet aan de bij of krachtens de wet voor dat bouwen geldende eisen, bij een aanvraag als de onderhavige de gegevens en bescheiden, bedoeld in de paragrafen 1.1 en 1.3.1 van hoofdstuk 1 van de bijlage.
2.2.    [wederpartij a] heeft bij aanvraag van 15 oktober 2003 het college verzocht om een reguliere bouwvergunning eerste fase voor het verbouwen van het pand [locatie] te Den Haag van bordeel tot studentenhuisvesting.
    Bij brief van 17 november 2003 heeft het college [wederpartij a] bericht dat de aanvraag om bouwvergunning niet voldoet aan het gestelde in het Biab, omdat vereiste gegevens niet, dan wel onvolledig, zijn verstrekt. Voorts heeft het college in de brief aangegeven dat als antwoord op vraag 5b van de bouwaanvraag alsnog een van de gebruiksfuncties genoemd bij vraag 5c dient te worden vermeld, hetgeen was verzuimd, waardoor het niet duidelijk was hoe de aanvraag om bouwvergunning beoordeeld diende te worden. Verder heeft het college in de brief de gegevens genoemd, welke alsnog dienen te worden verstrekt. Daarbij heeft het college erop gewezen dat indien de gevraagde gegevens niet binnen vier weken na dagtekening van de brief alsnog worden overgelegd, de bouwaanvraag op grond van artikel 4:5 van de Awb niet verder zal worden behandeld.
    Bij brief van 2 december 2003 heeft [wederpartij a] uitsluitend duidelijkheid verschaft omtrent de gebruiksfunctie van het perceel. De overige gevraagde gegevens heeft hij niet verstrekt.
    Vervolgens heeft het college bij brief van 6 januari 2004 [wederpartij a] bericht dat is besloten de bouwaanvraag op grond van artikel 4:5 van de Awb niet verder te behandelen, omdat de aanvraag nog steeds niet voldeed aan de daarvoor gestelde indieningsvereisten. Daarbij heeft het college gespecificeerd aangegeven welke bescheiden nog ontbreken of onvolledig zijn.
    In beroep bij de rechtbank hebben [wederpartijen] erkend dat bij brief van 2 december 2003 niet alle in de brief van 6 januari 2004 van het college vermelde gegevens zijn verstrekt. Evenals de rechtbank neemt de Afdeling dit als vaststaand aan. 
2.3.    Het hoger beroep van het college is gericht tegen het oordeel van de rechtbank dat de vraagstelling van het college in de brief van 17 november 2003 onduidelijk was, waardoor niet is voldaan aan de in artikel 4:5, eerste lid, aanhef en onder c, van de Awb en de in artikel 47 van de Woningwet gestelde eis dat de aanvrager van een bouwvergunning de gelegenheid heeft de bouwaanvraag aan te vullen, zodat [wederpartijen] daartoe alsnog door het college in de gelegenheid hadden moeten worden gesteld.
2.4.    De Afdeling deelt het oordeel van de rechtbank niet. In de brief van 17 november 2003 wordt in duidelijke bewoordingen een opsomming gegeven van de gegevens welke [wederpartij a] diende te verstrekken. Weliswaar heeft het college in die brief opgemerkt dat misschien ook om ontbrekende gegevens werd gevraagd die uiteindelijk niet nodig zouden blijken te zijn, maar dat kwam omdat de vraag in de aanvraag om bouwvergunning over de gebruiksfunctie niet was beantwoord. Hierdoor heeft het college zich in de brief van 17 november 2003, anders dan in de brief van 6 januari 2004, niet kunnen beperken tot het opvragen van gegevens betreffende een specifieke gebruiksfunctie. Voor zover bij de architect bna van [wederpartij a], die de aanvraag om bouwvergunning heeft verzorgd en tevens bij brief van 2 december 2003 de brief van het college van 17 november 2003 heeft beantwoord, over de te verstrekken gegevens onduidelijkheid zou hebben bestaan, had het op zijn weg gelegen hierover met de behandelend ambtenaar contact op te nemen. Door dat niet te doen en niet alle gevraagde gegevens te verstrekken is het risico genomen dat het college zou besluiten de aanvraag niet verder in behandeling te nemen, op welk risico in de brief van 17 november 2003 ook is gewezen.
    Nu de verlangde gegevens niet alsnog binnen de gestelde termijn van vier weken zijn verstrekt, heeft het college met toepassing van artikel 4:5, eerste lid, aanhef en onder c, van de Awb in samenhang met artikel 47 van de Woningwet kunnen besluiten de bouwaanvraag niet verder te behandelen.
2.5.    Het hoger beroep is gegrond. De aangevallen uitspraak dient te worden vernietigd. De bij de rechtbank ingestelde beroepen van [wederpartijen] dienen alsnog ongegrond te worden verklaard.
2.6.    Voor een proceskostenveroordeling bestaat geen aanleiding.
3.    Beslissing
De Afdeling bestuursrechtspraak van de Raad van State
Recht doende in naam der Koningin:
I.    verklaart het hoger beroep gegrond;
II.    vernietigt de uitspraak van de rechtbank 's-Gravenhage van 18 juli 2005, AWB 04/4156 en AWB 04/4157;
III.    verklaart de door [wederpartijen], respectievelijk wonende te [woonplaatsen] bij de rechtbank ingestelde beroepen ongegrond;
Aldus vastgesteld door mr. A.W.M. Bijloos, Lid van de enkelvoudige kamer, in tegenwoordigheid van mr. G.A.A.M. Boot, ambtenaar van Staat.
w.g. Bijloos    w.g. Boot
Lid van de enkelvoudige kamer    ambtenaar van Staat
Uitgesproken in het openbaar op 17 mei 2006
202.
</t>
  </si>
  <si>
    <t>ECLI:NL:RBAMS:2017:7771</t>
  </si>
  <si>
    <t>7771</t>
  </si>
  <si>
    <t xml:space="preserve">
Prg. 2017/304
WR 2018/102 met annotatie van L. Vrakking
JBP 2017/85
http://deeplink.rechtspraak.nl/uitspraak?id=ECLI:NL:RBAMS:2017:7771
text/html
public
2017-10-24T14:49:44
2017-10-27
Raad voor de Rechtspraak
nl
ECLI:NL:RBAMS:2017:7771 Rechtbank Amsterdam , 23-10-2017 / 5933035  CV EXPL 17-9975
Een huurder van een woning in Amsterdam-Zuid hoeft niet mee te werken aan een onaangekondigde woninginspectie door verhuurder Metterwoon.
vonnis
RECHTBANK AMSTERDAM
Afdeling privaatrecht
zaaknummer: 5933035  CV EXPL 17-9975
vonnis van:  23 oktober 2017
vonnis van de kantonrechter
I n z a k e
de besloten vennootschap Metterwoon Vastgoed B.V.
gevestigd te Den Haag
eiseres
nader te noemen: Metterwoon
gemachtigde: mr. R. de Mooij
t e g e n
_x000D_
      [gedaagde]_x000D_
wonende te [woonplaats]
gedaagde
nader te noemen: [gedaagde]
gemachtigde: mr. E.L.I. Verbeek
VERLOOP VAN DE PROCEDURE
De kantonrechter gaat uit van de volgende processtukken en proceshandelingen:
- de dagvaarding van 21 april 2017 met producties;- de conclusie van antwoord;- het instructievonnis;- de dagbepaling comparitie.
De comparitie heeft plaatsgevonden op 21 september 2017. Voor Metterwoon zijn verschenen [naam] , vergezeld door de gemachtigde. [gedaagde] is verschenen, vergezeld door de gemachtigde. Partijen zijn gehoord en hebben vragen van de kantonrechter beantwoord. Ten slotte is vonnis gevraagd en is een datum voor vonnis bepaald.
GRONDEN VAN DE BESLISSING
Feiten
1.1.
_x000D_
        [gedaagde] huurt met ingang van 1 juni 2016 de woning aan de [adres] , [plaats] , van Metterwoon. 
1.2.
In de huurovereenkomst is, voor zover relevant, de volgende bepaling opgenomen (artikel 10, lid 10):“Huurder is ermee bekend dat op grond van de Opiumwet het telen van hennep en/of het exploiteren van een hennepkwekerij strafbaar is. Het is huurder uitdrukkelijk verboden om in het gehuurde en in bij het gehuurde behorende onroerende aanhorigheden hennep en/of aanverwante plantjes/producten te telen/kweken en/of om hennepkwekerijen te (doen of laten) exploiteren en/of om hennep of aanverwante producten op te slaan, in welke omvang en mate dan ook. Huurder erkent en aanvaardt dit verbod.” 
1.3.
In de algemene bepalingen bij de huurovereenkomst staat nog het volgende:“11.1 Verhuurder en alle door hem aan te wijzen personen zijn gerechtigd het gehuurde na overleg met huurder op werkdagen tussen 08.00 uur en 17.30 uur te betreden voor inspectie van de staat van het gehuurde voor de in 10.3 tot en met 10.6 genoemde werkzaamheden en voor taxaties. In noodgevallen is verhuurder gerechtigd ook zonder overleg en/of buiten genoemde tijdstippen het gehuurde te betreden.” 
1.4.
Metterwoon is op 10 april 2017 – zonder voorafgaand overleg – bij [gedaagde] aan de deur geweest om een inspectie in het gehuurde uit te voeren. Zij wenste daarbij onder meer te onderzoeken of sprake was van hennepteelt. [gedaagde] heeft Metterwoon de toegang tot de woning ontzegd. 
1.5.
Op 11 april 2017 heeft de gemachtigde van Metterwoon [gedaagde] te kennen gegeven dat hij als goed huurder gehouden is zijn medewerking te verlenen aan de door Metterwoon beoogde inspectie(s). [gedaagde] is daarbij de kans geboden om alsnog aan die verplichting te voldoen.
1.6.
_x000D_
        [gedaagde] heeft Metterwoon per e-mail d.d. 13 april 2017 laten weten dat hij niet verplicht is om te allen tijde de eigenaar toegang tot de woning te verlenen, en dat hij ook geen aanleiding heeft gegeven voor een onderzoek.  
Vordering
2. Metterwoon vordert dat [gedaagde] bij uitvoerbaar bij voorraad te verklaren vonnis veroordeeld zal worden tot het verlenen van zijn medewerking aan periodieke inspectie van het gehuurde en Metterwoon daarbij op ieder door haar gewenst moment, al dan niet aangekondigd, de toegang tot de woning te verschaffen, onder verbeurte van een dwangsom van € 5.000,- per keer dat [gedaagde] weigert zijn medewerking te verlenen aan de door Metterwoon gewenste inspectie. 
3. Metterwoon stelt hiertoe, samengevat en zakelijk weergegeven, dat zij gehouden is het gehuurde regelmatig te inspecteren en te controleren of de woning niet wordt gebruikt voor de kweek van hennep. Ter zitting heeft Metterwoon benadrukt dat het uitdrukkelijk de bedoeling is dat Metterwoon toegestaan wordt om zonder daarvoor vooraf een afspraak te maken de woning te betreden op ieder door haar gewenst moment.  
4. Het voorgaande is ingegeven door uitspraken van de Raad van State met betrekking tot bestuurlijke boetes die verhuurders krijgen opgelegd. Om te voorkomen dat een eigenaar van een pand bestuursrechtelijk verantwoordelijk wordt gehouden voor onrechtmatig gebruik van het door hem verhuurde pand, moet een eigenaar aannemelijk kunnen maken dat hij niet wist en ook niet kon weten dat het pand werd gebruikt voor het kweken van hennep. Om hieraan te voldoen moet Metterwoon steekproefsgewijs de woning kunnen binnentreden voor een inspectie, aldus Metterwoon. 
Verweer
5. [gedaagde] voert aan, samengevat en zakelijk weergegeven, dat hij niet is gehouden om Metterwoon te allen tijde op de door haar gewenste data en tijdstippen toegang tot zijn woning te verlenen. 
6. Het zonder enige aanleiding aanbellen om onderzoek te verrichten in de woning van [gedaagde] maakt ernstig inbreuk op zijn privacy. [gedaagde] doet daarbij een beroep op art. 10 Grondwet, art. 8 EVRM, art. 17 IVBPR en art. 7 HGEU. Van een redelijk doel dat de inbreuk op zijn recht op privacy zou kunnen rechtvaardigen is geen sprake. [gedaagde] heeft Metterwoon ook geen enkele aanleiding gegeven voor onderzoek in de woning, en is altijd goed huurder geweest. 
Beoordeling
7. Een verhuurder is jegens zijn huurder verplicht om het genot van het gehuurde te verschaffen, de verplichtingen uit de huurovereenkomst na te komen en zich jegens hem als een goed verhuurder te gedragen. De huurder heeft recht op ongestoord huurgenot. Daartoe behoort het recht op privacy, zeker als het gehuurde zijn woning betreft. Dit recht dient door de verhuurder te worden gerespecteerd. Zoals in de algemene bepalingen bij de huurovereenkomst is bepaald (artikel 11.1, zie hiervoor onder 1.3), bestaat voor de verhuurder, indien dit noodzakelijk is voor het verhelpen van gebreken of het doen taxeren van de woning, de bevoegdheid om de woning te betreden. Daarvoor is echter toestemming van de huurder vereist. Slechts in noodgevallen is verhuurder bevoegd om zonder toestemming van de huurder de woning te betreden. 
8. Metterwoon stelt niet dat sprake is van een noodgeval, maar wenst zonder aanleiding – steeksproefgewijs – binnen te mogen treden in de woning, zonder dat de huurder daarvan vooraf op de hoogte is gesteld of daarmee heeft ingestemd. Voor een dergelijke bevoegdheid bestaat geen rechtsgrond. Een dergelijke bevoegdheid is niet contractueel overeengekomen en maakt onevenredig inbreuk op het recht op privacy en het huurgenot van huurder. De vordering wordt dan ook afgewezen.
9. Metterwoon stelt nog wel dat de kans bestaat dat zij bestuursrechtelijk aansprakelijk wordt gesteld voor eventueel onrechtmatig gebruik van de woning, omdat zij wist of kon weten dat het pand onrechtmatig werd gebruikt. Nu zij, buiten noodgevallen, niet de bevoegdheid heeft om zonder toestemming van de huurder de woning te betreden, valt echter niet in te zien dat, zonder meer, geoordeeld kan worden dat zij in dat geval wist of had kunnen weten dat de woning onrechtmatig werd gebruikt. Hierin kan evenmin een reden worden gevonden om haar de gevorderde bevoegdheid toe te kennen. 
10. Niet valt in te zien dat grond bestaat om te kunnen concluderen dat de verhuurder ook de bevoegdheid om zonder toestemming van de huurder in de woning binnen te treden toe zou moeten komen zonder dat sprake is van een noodgeval. Deze bevoegdheid zou een te grote inbreuk zijn op het in artikel 10 en 12 van de Grondwet gegarandeerde recht op privacy van de huurder in de woning en daarmee op zijn huurgenot. Gezien al het voorgaande wordt de vordering van Metterwoon afgewezen. 
11. Metterwoon wordt als de in het ongelijk gestelde partij met de proceskosten belast.
BESLISSING
De kantonrechter:
wijst de vordering af;
veroordeelt Metterwoon in de proceskosten die aan de zijde van [gedaagde] tot op heden begroot worden op € 120,00 aan salaris van de gemachtigde, voor zover van toepassing, inclusief btw;
veroordeelt Metterwoon tot betaling van een bedrag van € 50,00 aan nasalaris, te verhogen met een bedrag van € 68,00 onder de voorwaarde dat betekening van het vonnis heeft plaatsgevonden en Metterwoon niet binnen 14 dagen na aanschrijving vrijwillig aan het vonnis heeft voldaan, een en ander voor zover van toepassing, inclusief btw;
verklaart de kostenveroordeling uitvoerbaar bij voorraad.
Dit vonnis is gewezen door mr. L. van Berkum, kantonrechter, en in het openbaar uitgesproken op 23 oktober 2017 in tegenwoordigheid van de griffier.
</t>
  </si>
  <si>
    <t>ECLI:NL:RVS:2016:628</t>
  </si>
  <si>
    <t>628</t>
  </si>
  <si>
    <t xml:space="preserve">
http://deeplink.rechtspraak.nl/uitspraak?id=ECLI:NL:RVS:2016:628
text/html
public
2016-03-09T09:47:37
2016-03-09
Raad voor de Rechtspraak
nl
ECLI:NL:RVS:2016:628 Raad van State , 09-03-2016 / 201505412/1/A3
Bij besluit van 21 januari 2013 heeft het college een aanvraag van [appellant] om een urgentieverklaring afgewezen.
201505412/1/A3.
Datum uitspraak: 9 maart 2016
AFDELING
BESTUURSRECHTSPRAAK
Uitspraak op het hoger beroep van:
[appellant], wonend te Amsterdam,
tegen de uitspraak van de rechtbank Amsterdam van 28 mei 2015 in zaak nr. 13/7361 in het geding tussen:
[appellant]
en
het college van burgemeester en wethouders van Amsterdam.
Procesverloop
Bij besluit van 21 januari 2013 heeft het college een aanvraag van [appellant] om een urgentieverklaring afgewezen.
Bij besluit van 2 oktober 2013 heeft het college het door [appellant] daartegen gemaakte bezwaar ongegrond verklaard.
Bij uitspraak van 28 mei 2015 heeft de rechtbank het door [appellant] daartegen ingestelde beroep gegrond verklaard, het besluit van 2 oktober 2013 vernietigd en bepaald dat de rechtsgevolgen van het vernietigde besluit in stand blijven. Deze uitspraak is aangehecht.
Tegen deze uitspraak heeft [appellant] hoger beroep ingesteld.
Het college heeft een verweerschrift ingediend.
De zaak is door een meervoudige kamer van de Afdeling verwezen naar een enkelvoudige.
De Afdeling heeft de zaak ter zitting behandeld op 24 februari 2016, waar [appellant], bijgestaan door mr. B.C.F. Kramer, advocaat te Amsterdam, en het college, vertegenwoordigd door W.H. Voogd, werkzaam bij de gemeente, zijn verschenen.
Overwegingen
1. [appellant] heeft om een urgentieverklaring verzocht in verband met sociale en medische omstandigheden. Sinds het verbreken van zijn relatie in juni 2012 woont hij in bij zijn broer en diens gezin. [appellant] slaapt in de woonkamer en ondervindt daardoor veel last. Daarnaast heeft hij chronische psychische en fysieke problemen.
2. Het college heeft bij het besluit van 21 januari 2013 overeenkomstig het advies van de GGD-arts G. Knispel van 17 januari 2013 de aanvraag afgewezen. Het daartegen gerichte bezwaarschrift van [appellant] heeft het college aan de GGD-arts J.L.J. Timmerman voorgelegd. Deze arts heeft in zijn advies van 5 april 2013 gesteld dat voor het indiceren van een verhuisurgentie bij psychische klachten eerst een medische behandeling en begeleiding dienen plaats te vinden en dat uit informatie van de behandelend psychiater, D. Postma, van 14 december 2012 is gebleken dat weinig of geen behandeling van [appellant] heeft plaatsgevonden en hij geregeld niet op afspraken is verschenen. Timmerman heeft geconcludeerd dat geen aanleiding bestaat om het advies van Knispel te herzien. Het college heeft zich bij het besluit van 2 oktober 2013 op grond hiervan op het standpunt gesteld dat de aanvraag van [appellant] terecht is afgewezen. [appellant] heeft geen medische informatie overgelegd op grond waarvan aan het advies van Timmerman moet worden getwijfeld, aldus het college.
3. [appellant] betoogt dat de rechtbank met het oordeel dat het college in redelijkheid heeft kunnen besluiten dat hij niet op grond van medische omstandigheden voor een urgentieverklaring in aanmerking komt, heeft miskend dat hij om medische en sociale redenen dringend zelfstandige woonruimte nodig heeft. Volgens [appellant] blijkt uit het advies van de GGD-arts Knispel van 17 januari 2013 dat de medische redenen ernstig zijn.
[appellant] verwijst voorts naar de brief van zijn huisarts van 19 juni 2014, waarin is vermeld dat hij door zijn situatie geregeld verergering van zijn psychische klachten ondervindt. [appellant] woont in bij het gezin van zijn broer. De woning is overbezet en er is geen adequate woonruimte voor de kinderen van het gezin. Deze situatie kan alleen met zijn zelfstandige huisvesting worden opgelost, aldus [appellant].
3.1. Ingevolge artikel 14, tweede lid, aanhef en onder b, van de Regionale Huisvestingsverordening Stadsregio Amsterdam 2010 kan een urgentieverklaring worden verleend indien de aanvrager op grond van medische of sociale redenen dringend woonruimte nodig heeft.
Volgens paragraaf 2 van de Uitvoeringsinstructie 5 Urgentie en bemiddeling (hierna: de Uitvoeringsinstructie) is een urgentieverklaring bedoeld voor mensen die door een levensbedreigende of levensontwrichtende woonsituatie, buiten hun schuld, dringend een (andere) woning nodig hebben, er alles aan gedaan hebben om het huisvestingsprobleem op te lossen en zelf niet de mogelijkheid hebben een woning binnen redelijke termijn te vinden.
Volgens paragraaf 4.2 kan een urgentieverklaring om medische of sociale redenen worden verleend, indien sprake is van een levensbedreigende of levensontwrichtende woonsituatie die alleen opgelost kan worden met (andere) zelfstandige huisvesting op zeer korte termijn. De aanvrager dient zijn levensbedreigende of levensontwrichtende woonsituatie aan te tonen en te zorgen voor bewijsmateriaal.
Volgens paragraaf 4.2.1 dient bij psychische problemen de aanvrager of één van de gezinsleden langer dan zes maanden onder behandeling van een GGZ-instelling of vrijgevestigde psychiater te staan.
(Psychische) problemen als gevolg van de slechte inwoonsituatie, echtscheiding of te klein wonen worden buiten beschouwing gelaten.
3.2. Zoals het college heeft uiteengezet, kan een urgentieverklaring in verband met overbezetting van een woning op grond van de Uitvoeringsinstructie slechts ten behoeve van een elders inwonend gezin met schoolgaande kinderen worden verleend. Die situatie speelt hier niet.
In het rapport van de GGD-arts Knispel wordt vermeld dat [appellant] onder meer bekend is met chronische psychische en psychosociale problemen, maar daarvoor niet wordt behandeld en begeleid. Knispel heeft evenals de GGD-arts Timmerman wegens het ontbreken van die behandeling en begeleiding tot afwijzing van de aanvraag geadviseerd.
Naar aanleiding van het in beroep door [appellant] aangevoerde, heeft het college Timmerman om een reactie hierop gevraagd. Timmerman heeft bij nadere adviezen van 3 oktober 2014 en 17 maart 2015 opnieuw geconcludeerd dat een verhuisurgentie op medische gronden niet is geïndiceerd en dat voor het indiceren van die urgentie bij psychische klachten een actuele behandeling en een behandelplan een eerste vereiste is. In zijn adviezen heeft Timmerman uiteengezet dat bij [appellant] na relatieproblemen psychische klachten zijn ontstaan. De huisarts vermeldt dat bij [appellant] door de situatie waarin hij zich bevindt, te weten dat hij inwonend is bij zijn broer en geen werk heeft, geregeld verergering van de klachten plaatsvindt.
Voor deze klachten vindt echter geen specialistische behandeling plaats.
Deze behandeling wordt dus kennelijk niet nodig of wenselijk geacht.
De oorzaak van de klachten is mogelijk niet uitsluitend de relatieproblemen en de daarop volgende behuizingsproblemen van [appellant], hoewel deze problemen daarop wel een duidelijke invloed hebben gehad.
Exacte informatie hierover ontbreekt bij gebrek aan een actueel en recent behandelplan van een psycholoog of psychiater. Behandeling van de psychische problematiek dient plaats te vinden alvorens de noodzaak van een urgentieverklaring kan worden ingeschat, aldus Timmerman.
De rechtbank heeft terecht onder verwijzing naar de uitspraak van de Afdeling van 9 november 2011 in zaak nr. 201102869/1/H3 overwogen dat, in aanmerking genomen het grote aantal aanvragen voor een urgentieverklaring en het in verhouding daarmee geringe aantal woningen dat voor toewijzing beschikbaar is, het restrictieve beleid dat het college voert niet onredelijk is. Gelet op het bepaalde in paragraaf 4.2.1 van de Uitvoeringsinstructie heeft de rechtbank terecht geoordeeld dat het college [appellant] heeft mogen tegenwerpen dat behandeling van de psychische problematiek dient plaats te vinden alvorens de noodzaak voor een urgentieverklaring kan worden ingeschat.
Het betoog faalt.
4. Voor het overige heeft [appellant] in het hogerberoepschrift verzocht de in bezwaar en beroep aangevoerde gronden als herhaald en ingelast te beschouwen.
4.1. Uit het in algemene zin herhalen en inlassen van de bezwaar- en beroepsgronden volgt niet waarom [appellant] van oordeel is dat de aangevallen uitspraak onjuist is. Derhalve ziet de Afdeling hierin geen aanleiding deze uitspraak te vernietigen.
5. Het hoger beroep is ongegrond. De uitspraak van de rechtbank dient te worden bevestigd, voor zover aangevallen.
6. Voor een proceskostenveroordeling bestaat geen aanleiding.
Beslissing
De Afdeling bestuursrechtspraak van de Raad van State:
bevestigt de uitspraak van de rechtbank, voor zover aangevallen.
Aldus vastgesteld door mr. J.C. Kranenburg, lid van de enkelvoudige kamer, in tegenwoordigheid van mr. C.C.J. de Wilde, griffier.
w.g. Kranenburg w.g. De Wilde
lid van de enkelvoudige kamer griffier
Uitgesproken in het openbaar op 9 maart 2016
598.
</t>
  </si>
  <si>
    <t>ECLI:NL:RVS:2013:BZ7600</t>
  </si>
  <si>
    <t>BZ7600</t>
  </si>
  <si>
    <t xml:space="preserve">
Omgevingsvergunning in de praktijk 2013/1848
JOM 2013/426
http://deeplink.rechtspraak.nl/uitspraak?id=ECLI:NL:RVS:2013:BZ7600
text/html
public
2013-06-22T17:06:02
2013-04-17
Raad voor de Rechtspraak
nl
ECLI:NL:RVS:2013:BZ7600 Raad van State , 03-04-2013 / 201206463/1/A1
Bij besluit van 25 mei 2010 heeft het college [appellante] onder oplegging van een dwangsom van € 2.000,00 per week met een maximum van € 20.000,00 gelast om, voor zover thans van belang, twee lichtmasten op het perceel kadastraal bekend gemeente Bladel, sectie […], nummer […], (hierna: het perceel) te verwijderen en verwijderd te houden.
201206463/1/A1.
Datum uitspraak: 3 april 2013
AFDELING
BESTUURSRECHTSPRAAK
Uitspraak op het hoger beroep van:
[appellante], wonend te [woonplaats], gemeente Bladel,
tegen de uitspraak van de rechtbank 's-Hertogenbosch van 22 mei 2012 in zaak nr. 10/4205 in het geding tussen:
[appellante]
en
het college van burgemeester en wethouders van Bladel.
Procesverloop
Bij besluit van 25 mei 2010 heeft het college [appellante] onder oplegging van een dwangsom van € 2.000,00 per week met een maximum van € 20.000,00 gelast om, voor zover thans van belang, twee lichtmasten op het perceel kadastraal bekend gemeente Bladel, sectie […], nummer […], (hierna: het perceel) te verwijderen en verwijderd te houden.
Bij besluit van 16 november 2010 heeft het college het door [appellante] daartegen gemaakte bezwaar ongegrond verklaard, voor zover dat betrekking heeft op de lichtmasten.
Bij uitspraak van 22 mei 2012 heeft de rechtbank het door [appellante] daartegen ingestelde beroep ongegrond verklaard. Deze uitspraak is aangehecht.
Tegen deze uitspraak heeft [appellante] hoger beroep ingesteld.
Het college heeft een verweerschrift ingediend.
Daartoe in de gelegenheid gesteld, heeft [belanghebbende] een schriftelijke uiteenzetting gegeven.
De zaak is door een meervoudige kamer van de Afdeling verwezen naar een enkelvoudige.
De Afdeling heeft de zaak ter zitting behandeld op 13 februari 2013, waar [appellante], vertegenwoordigd door [gemachtigden] en mr. J.A.J.M. van Houtum, en het college, vertegenwoordigd door K.H.G. Teurlincx-Bartels, werkzaam bij de gemeente, zijn verschenen.
 Overwegingen
1. [appellante] betoogt dat de rechtbank heeft miskend dat het college niet bevoegd was handhavend op te treden, nu op de lichtmasten het overgangsrecht van het bestemmingsplan van toepassing is.
1.1. Ingevolge het ten tijde van het besluit van 25 mei 2010 ter plaatse geldende bestemmingsplan "Buitengebied gemeente Bladel 1998" rust op het perceel de bestemming "Agrarisch gebied".
 Ingevolge artikel 0.8, onder a, van de planvoorschriften mogen bouwwerken, welke bestaan op het tijdstip van de terinzagelegging van het ontwerp-bestemmingsplan, dan wel nadien worden gebouwd of kunnen worden gebouwd met inachtneming van het bepaalde bij of krachtens de Woningwet, en die in enigerlei opzicht afwijken van het plan, behoudens onteigening en mits de bestaande afwijkingen naar de aard en omvang niet worden vergroot:
- gedeeltelijk worden vernieuwd of veranderd;
- na calamiteiten worden herbouwd, mits de bouwvergunning binnen twee jaar na calamiteit is aangevraagd.
1.2. Vaststaat dat de lichtmasten zonder bouwvergunning zijn opgericht. Zelfs indien de betreffende lichtmasten zouden worden beschermd door het in artikel 0.8, onder a, van de planvoorschriften opgenomen overgangsrecht, zoals [appellante] stelt, laat dit onverlet dat dat geen bouwvergunning vervangende titel oplevert of de lichtmasten anderszins legaliseert. Vergelijk de uitspraak van de Afdeling van 9 februari 2005 in zaak nr. 200405056/1. Nu [appellante] de lichtmasten heeft opgericht en in stand gelaten zonder bouwvergunning, handelt zij in strijd met artikel 40, eerste lid, aanhef en onder a en b, van de Woningwet, zoals deze gold ten tijde van belang. De rechtbank heeft dan ook terecht overwogen dat het college bevoegd is handhavend op te treden.
 Het betoog faalt.
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3. [appellante] betoogt dat de rechtbank ten onrechte niet heeft onderkend dat handhavend optreden zodanig onevenredig is met de daarmee te dienen belangen, dat het college daarvan in dit geval had behoren af te zien. Hiertoe voert zij aan dat de lichtmasten er al 30 jaar staan, de lichten niet zijn gericht op een [omwonende], en het gebruik daarvan geen overlast voor deze omwonende veroorzaakt, terwijl de gemeente ook veel straatlantaarns langs de openbare weg heeft geplaatst. Het college handelt volgens haar voorts in strijd met de beleidsnota
"Met recht handhaven ofwel ieder het zijne" (hierna: de nota).
3.1. De rechtbank heeft terecht geen grond gezien voor het oordeel dat het handhavend optreden in dit geval zodanig onevenredig is in verhouding tot de daarmee te dienen belangen, dat van handhavend optreden had behoren te worden afgezien.
 De rechtbank heeft voorts terecht overwogen dat het college zich op het standpunt heeft kunnen stellen, dat het plaatsen van de lichtmasten kan worden aangemerkt als een ernstig geval als bedoeld in de nota, waartegen handhavend moet worden opgetreden. Daarbij is van belang dat, zoals het college ter zitting heeft toegelicht, de lichtmasten zonder bouwvergunning zijn opgericht en in stand gelaten, een omwonende een klacht heeft ingediend dat hij hinder van de lichtmasten ondervindt en aan het college heeft verzocht daartegen handhavend op te treden.
 Zoals de Afdeling eerder heeft overwogen (onder meer in de uitspraak van 5 december 2012 in zaak nr. 201203349/1/A1) is voorts het enkele tijdsverloop geen bijzondere omstandigheid op grond waarvan het college in redelijkheid van handhavend optreden had behoren af te zien.
 Voor zover [appellante] onder verwijzing naar de uitspraak van 6 juni 2012 in zaak nr. 201107360/1/A1) aanvoert dat handhavend optreden onevenredig is, volgt de Afdeling haar daarin niet. Anders dan in die zaak, zijn in deze zaak de lichtmasten niet nodig voor het agrarisch gebruik van het perceel overeenkomstig de bestemming en geen ingrijpende werkzaamheden nodig om deze te verwijderen.
 Anders dan [appellante] stelt, hebben de lichtmasten op het perceel niet eenzelfde doel als straatlantaarns die in de gemeente de openbare weg verlichten ten behoeve van de openbare veiligheid, waardoor ook om die reden niet valt in te zien dat handhavend optreden onevenredig is.
 Het betoog faalt.
4. [appellante] betoogt dat de rechtbank niet heeft onderkend dat de dwangsom te hoog is. Daartoe voert zij aan dat de hoogte van de dwangsom in geen enkele verhouding staat tot de vermeende overtreding nu er geen wezenlijk belang is bij de sloop van de lichtmasten.
4.1. Ingevolge artikel 5:32b, eerste lid, van de Algemene wet bestuursrecht stelt het bestuursorgaan de dwangsom vast hetzij op een bedrag ineens, hetzij op een bedrag per tijdseenheid waarin de last niet is uitgevoerd, dan wel per overtreding van de last.
 Ingevolge het tweede lid stelt het bestuursorgaan tevens een bedrag vast waarboven geen dwangsom meer wordt verbeurd.
 Ingevolge het derde lid staan de bedragen in redelijke verhouding tot de zwaarte van het geschonden belang en tot de beoogde werking van de dwangsom.
4.2. Het college heeft bij het bepalen van de hoogte van de dwangsom overeenkomstig de op 4 december 2007 door het college vastgestelde Handreiking bestuurlijke sanctiemiddelen en handhavingsstrategie aangesloten bij de situatie "illegale bouw, zonder vergunning: volledig gerealiseerd", zoals is vermeld in het besluit van 25 mei 2010. De rechtbank heeft terecht geen grond gezien voor het oordeel dat de hoogte van de dwangsom niet in redelijke verhouding staat tot de zwaarte van het geschonden belang en de beoogde werking van de dwangsom. Het betoog faalt.
5. Het hoger beroep is ongegrond. De aangevallen uitspraak dient te worden bevestigd.
6. Voor een proceskostenveroordeling bestaat geen aanleiding.
Beslissing
De Afdeling bestuursrechtspraak van de Raad van State
Recht doende in naam der Koningin:
bevestigt de aangevallen uitspraak.
Aldus vastgesteld door mr. A.W.M. Bijloos, lid van de enkelvoudige kamer, in tegenwoordigheid van mr. M.M. van Driel, ambtenaar van staat.
w.g. Bijloos w.g. Van Driel
lid van de enkelvoudige kamer ambtenaar van staat
Uitgesproken in het openbaar op 3 april 2013
374-761.
</t>
  </si>
  <si>
    <t>ECLI:NL:RVS:2019:707</t>
  </si>
  <si>
    <t>707</t>
  </si>
  <si>
    <t xml:space="preserve">
BA 2019/103
http://deeplink.rechtspraak.nl/uitspraak?id=ECLI:NL:RVS:2019:707
text/html
public
2019-03-06T10:16:26
2019-03-06
Raad voor de Rechtspraak
nl
ECLI:NL:RVS:2019:707 Raad van State , 06-03-2019 / 201804641/1/A3
Bij besluit van 27 januari 2017 heeft het college aan [appellant] een bestuurlijke boete van € 13.500,00 opgelegd.
201804641/1/A3.
Datum uitspraak: 6 maart 2019
AFDELING
BESTUURSRECHTSPRAAK
Uitspraak op het hoger beroep van:
[appellant], wonend te [woonplaats],
tegen de uitspraak van de rechtbank Amsterdam van 19 april 2018 in zaak nr. 17/6616 in het geding tussen:
[appellant]
en
het college van burgemeester en wethouders van Amsterdam.
Procesverloop
Bij besluit van 27 januari 2017 heeft het college aan [appellant] een bestuurlijke boete van € 13.500,00 opgelegd.
Bij besluit van 2 oktober 2017 heeft het college het door [appellant] daartegen gemaakte bezwaar ongegrond verklaard.
Bij uitspraak van 19 april 2018 heeft de rechtbank het door [appellant] daartegen ingestelde beroep ongegrond verklaard. Deze uitspraak is aangehecht.
Tegen deze uitspraak heeft [appellant] hoger beroep ingesteld.
De Afdeling heeft de zaak ter zitting behandeld op 20 februari 2019, waar [appellant], vertegenwoordigd door mr. H.J.J. Hendrikse, advocaat te Amsterdam, en het college, vertegenwoordigd door mr. R. Lo-Fo-Sang, zijn verschenen.
Overwegingen
1.    Het wettelijk kader is opgenomen in de bijlage, die deel uitmaakt van deze uitspraak.
Inleiding
2.    [appellant] is mede-eigenaar van de woning in de [locatie] in Amsterdam. Uit de Basisregistratie Personen blijkt dat drie personen op dat adres staan ingeschreven, waaronder [persoon A] en [persoon B]. De woning is verdeeld over vier woonlagen. Uit internetonderzoek is gebleken dat de woning werd aangeboden op de [website]. Op 24 oktober 2016 hebben onder meer toezichthouders van de gemeente de woning bezocht. Uit het rapport van bevindingen van die dag blijkt dat in kamer 1 twee toeristen zijn aangetroffen die de kamer voor één nacht hadden geboekt. In kamer 2 is een vrouw aangetroffen die de kamer sinds ongeveer één maand samen met haar man huurt. In kamer 3 zijn drie toeristen aangetroffen. In kamer 4 zijn twee toeristen aangetroffen. In kamer 5 is niemand aangetroffen, maar in de kamer hing aan een haak kleding en ondergoed. Op de tafel lag een treinkaartje enkele reis van station Schiphol naar station Amsterdam Centraal en verder lag er een gesloten koffer op de vloer. Het college heeft aan [appellant] een bestuurlijke boete opgelegd, omdat hij het bepaalde in artikel 21, aanhef en onder a, van de Huisvestingswet 2014 heeft overtreden.
Bed &amp; Breakfast?
3.    [appellant] klaagt dat de rechtbank ten onrechte heeft overwogen dat niet is voldaan aan de in artikel 3.1.2, vierde lid, van de Huisvestingsverordening Amsterdam 2016 (hierna: de Huisvestingsverordening) gestelde voorwaarden voor het uitbaten van een bed &amp; breakfast.
    Daarover voert hij aan dat het hem niet kan worden verweten dat niet wordt voldaan aan de voorwaarden voor een bed &amp; breakfast. Volgens [appellant] moeten [persoon A] en [persoon B] daarvoor verantwoordelijk worden gehouden, omdat zij de uitbaters van de bed &amp; breakfast zijn. De rechtbank heeft dit onvoldoende betrokken in haar oordeel, aldus [appellant].
3.1.    De rechtbank heeft terecht overwogen dat niet is voldaan aan de in artikel 3.1.2, vierde lid, van de Huisvestingsverordening gestelde voorwaarden, al omdat er aan meer dan vier personen tegelijkertijd onderdak is verleend. Hieruit volgt dat met het verhuren van de woning aan toeristen zonder een vergunning artikel 21, aanhef en onder a, van de Huisvestingswet 2014 is overtreden. Dit staat los van de vraag of [appellant] als overtreder is aan te merken.
Overtreder
4.    [appellant] betoogt dat de rechtbank ten onrechte heeft overwogen dat hij als overtreder kan worden aangemerkt.
    Daarover voert hij aan dat hij de woning heeft verhuurd en dat hij in de huurovereenkomst tussen hem en de huurders heeft vastgelegd dat zij altijd verantwoordelijk zijn voor eventuele verplichtingen van de kant van de gemeente. Van hem kan niet worden verwacht dat hij controleert of de huurders zich daaraan houden. [appellant] stelt dat hij af en toe wel de woning heeft bezocht en controles heeft verricht. Verder stelt [appellant] dat hij de woning niet gebruikt, dat de toeristen hem niet hebben genoemd als contactpersoon of beheerder en dat hij niet bekend was met de advertenties van de woning op de [website]. Nu er geen bewijs is dat hij betrokken was bij het verhuren van de woning aan toeristen, mag hem dit niet worden toegerekend. De rechtbank heeft deze omstandigheden onvoldoende in haar oordeel betrokken, aldus [appellant].
4.1.    Uit vaste jurisprudentie van de Afdeling (onder meer de uitspraak van 28 mei 2014, ECLI:NL:RVS:2014:1912) volgt dat de overtreder degene is die het desbetreffende wettelijke voorschrift daadwerkelijk heeft geschonden. Dat is in de eerste plaats degene die de verboden handeling fysiek heeft verricht. Daarnaast kan in bepaalde gevallen degene die de overtreding niet feitelijk heeft begaan, doch aan wie de handeling is toe te rekenen, voor de overtreding verantwoordelijk worden gehouden en derhalve als overtreder worden aangemerkt. Daarbij is in dit geval van belang dat van de eigenaar van een pand die dat verhuurt, mag worden gevergd dat hij zich tot op zekere hoogte informeert over het gebruik dat van het verhuurde pand wordt gemaakt. Om niet verantwoordelijk te kunnen worden gehouden voor onrechtmatig gebruik van het door hem verhuurde pand moet de eigenaar aannemelijk maken dat hij niet wist en niet kon weten dat het pand aldus werd gebruikt.
4.2.    De rechtbank heeft terecht overwogen dat het op de weg lag van [appellant] als eigenaar en verhuurder van de woning om in zekere mate feitelijk toezicht te houden en dat hij niet aan die op hem rustende verplichting heeft voldaan. Uit de omstandigheid dat [appellant] in de huurovereenkomst tussen hem en zijn huurders heeft opgenomen dat deze laatsten altijd verantwoordelijk zijn en dat de woning niet illegaal mag worden gebruikt, kan niet worden afgeleid dat [appellant] feitelijk toezicht op het gebruik van de woning heeft gehouden (uitspraak van de Afdeling van 16 december 2015, ECLI:NL:RVS:2015:3884). [appellant] heeft daarnaast volstaan met te stellen dat hij af en toe controles in de woning heeft verricht, zonder daarbij te concretiseren wanneer en op welke wijze hij dat heeft gedaan. Verder is niet gebleken dat [appellant] zich heeft laten informeren over het gebruik van de woning door zijn huurders. De rechtbank heeft daarom terecht overwogen dat [appellant] niet aannemelijk heeft gemaakt dat hij niet wist of niet had kunnen weten dat de woning in strijd met artikel 21, aanhef en onder a, van de Huisvestingswet 2014 werd verhuurd aan toeristen. De rechtbank heeft dan ook terecht geconcludeerd dat [appellant] als overtreder aan te merken is.
    Het betoog faalt.
Conclusie
5.    Het hoger beroep is ongegrond. De aangevallen uitspraak moet worden bevestigd.
6.    Voor een proceskostenveroordeling bestaat geen aanleiding.
Beslissing
De Afdeling bestuursrechtspraak van de Raad van State:
bevestigt de aangevallen uitspraak.
Aldus vastgesteld door mr. C.J. Borman, lid van de enkelvoudige kamer, in tegenwoordigheid van mr. S.J.L. Crombach, griffier.
w.g. Borman    w.g. Crombach
lid van de enkelvoudige kamer    griffier
Uitgesproken in het openbaar op 6 maart 2019
689.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
Huisvestingsverordening Amsterdam 2016
Artikel 3.1.2 Reikwijdte vergunningplicht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voordat het gebruik ten behoeve van bed &amp; breakfast start, het gebruik heeft gemeld bij burgemeester en wethouders.
[…]
</t>
  </si>
  <si>
    <t>ECLI:NL:RVS:2013:CA2016</t>
  </si>
  <si>
    <t>CA2016</t>
  </si>
  <si>
    <t xml:space="preserve">
http://deeplink.rechtspraak.nl/uitspraak?id=ECLI:NL:RVS:2013:CA2016
text/html
public
2013-06-22T17:19:22
2013-06-05
Raad voor de Rechtspraak
nl
ECLI:NL:RVS:2013:CA2016 Raad van State , 05-06-2013 / 201201328/1/A3
Bij besluit van 25 januari 2010 heeft het college [appellanten] gelast hun woonschip uiterlijk op 31 december 2011 uit de Oostermoerse Vaart en uit de gemeente Tynaarlo te verwijderen en verwijderd te houden onder oplegging van een dwangsom.
201201328/1/A3.
Datum uitspraak: 5 juni 2013
AFDELING
BESTUURSRECHTSPRAAK
Uitspraak op het hoger beroep van:
[appellant A] en [appellant B], wonend te De Groeve, gemeente Tynaarlo,
appellanten,
tegen de uitspraak van de rechtbank Groningen van 22 december 2011 in zaken nrs. 11/553, 11/555, 11/556 en 11/557 in de gedingen tussen:
1. [wederpartij sub 1], wonend te De Groeve, gemeente Tynaarlo,
2. [wederpartij sub 2], wonend te De Groeve, gemeente Tynaarlo,
3. [wederpartij sub 3], wonend te De Groeve, gemeente Tynaarlo, en
4. [appellanten]
en
het college van burgemeester en wethouders van Tynaarlo.
Procesverloop
Bij besluit van 25 januari 2010 heeft het college [appellanten] gelast hun woonschip uiterlijk op 31 december 2011 uit de Oostermoerse Vaart en uit de gemeente Tynaarlo te verwijderen en verwijderd te houden onder oplegging van een dwangsom.
Bij besluit van 29 juni 2010 heeft het college dat besluit, beslissend op het daartegen door [appellanten] gemaakte bezwaar, herroepen en bepaald dat wordt afgezien van handhavend optreden tegen [appellanten] indien en voor zolang zij op hun huidige woonboot wonen.
Bij uitspraak van 22 december 2011 heeft de rechtbank het door [appellanten] daartegen ingestelde beroep niet-ontvankelijk verklaard. Deze uitspraak is aangehecht.
Tegen deze uitspraak hebben [appellanten] hoger beroep ingesteld.
Het college heeft een verweerschrift ingediend.
De Afdeling heeft de zaak ter zitting behandeld op 18 februari 2013, waar [appellanten], bijgestaan door mr. L.S. Slinkman, advocaat te Hoogezand, en het college, vertegenwoordigd door J.E. Ploeger, werkzaam bij de gemeente, bijgestaan door mr. W.R. van der Velde, advocaat te Groningen, zijn verschenen.
 Overwegingen
1. Ingevolge artikel 5:25a, eerste lid, van de Algemene Plaatselijke Verordening Tynaarlo 2010 (hierna: APV 2010), in werking getreden op 11 februari 2010, is het verboden met een woonschip een ligplaats in te nemen of te hebben dan wel een ligplaats voor een woonschip beschikbaar te stellen.
 Ingevolge het tweede lid kan het college van dit verbod ontheffing verlenen ten behoeve van maximaal één woonschip in de gemeente.
 Ingevolge artikel 5.3.3a van de Algemene Plaatselijke Verordening van de gemeente Tynaarlo (hierna: APV 2000), zoals dat luidde ten tijde van het besluit van 25 januari 2010, is het verboden met een woonschip een ligplaats in te nemen of te hebben dan wel een ligplaats voor een woonschip beschikbaar te stellen.
 Ingevolge het tweede lid kan het college van dit verbod ontheffing verlenen ten behoeve van maximaal één woonschip in de gemeente.
2. Het college heeft bij besluit van 25 januari 2010 het standpunt ingenomen dat [appellanten] niet over een ontheffing beschikken als bedoeld in artikel 5.3.3a, tweede lid, van de APV 2000. Voorts bestond geen concreet zicht op legalisering omdat reeds voor een ander woonschip ontheffing is verleend. Bovendien acht het college het innemen van een ligplaats in de Oostermoerse Vaart in strijd met de ruimtelijke visie op het gebied, zoals verwoord in het bestemmingsplan Zuidoevers 2005. Aan het besluit is verder ten grondslag gelegd dat niet is gebleken van bijzondere omstandigheden op grond waarvan dient te worden afgezien van handhaving. Niet is gebleken dat zich een situatie voordoet waarin handhavend optreden zodanig onevenredig is in verhouding tot de daarmee te dienen belangen dat daarvan dient te worden afgezien, aldus het college.
3. Bij besluit van 29 juni 2010 heeft het college het door [appellanten] tegen het besluit van 25 januari 2010 gemaakte bezwaar gegrond verklaard en dat besluit na afweging van alle betrokken belangen herroepen. Het college heeft voorts bepaald dat wordt afgezien van handhavend optreden tegen [appellanten]. Aan deze in het besluit van 29 juni 2010 vervatte gedoogbeschikking heeft het college evenwel beperkingen gesteld. De gedoogbeschikking geldt slechts indien en voor zolang [appellanten] daar op hun huidige woonboot wonen. Zodra er een nieuwe bewoner dan wel een nieuwe woonboot zou komen, valt deze daar niet onder. Het college heeft daaraan toegevoegd dat de woonboot op dat moment verwijderd zal moeten worden van de huidige plek en uit de gemeente en dat het op dat moment aldus direct handhavend zal optreden.
4. Het betoog van [appellanten] dat ten onrechte in strijd met het vertrouwensbeginsel aan hen geen ontheffing voor een alternatieve ligplaats is verleend, is niet gericht tegen een van voormelde onderdelen van het besluit van 29 juni 2010 en dient daarom buiten de beoordeling van dat besluit te blijven. Een ontheffing kon in deze procedure alleen aan de orde zijn bij de behandeling van het bezwaar tegen het handhavingsbesluit van 25 januari 2010 in het kader van de beoordeling of er concreet zicht was op legalisering. Bij besluit van 29 juni 2010 is dat handhavingsbesluit echter herroepen. Teneinde alsnog een rechterlijk oordeel te kunnen verkrijgen over het niet verlenen van een ontheffing voor een ligplaats zullen [appellanten] een aanvraag om een dergelijk ontheffing moeten indienen.
5. [appellanten] betogen voorts dat de rechtbank ten onrechte heeft overwogen dat zij geen belang hebben bij de beoordeling van hun beroep. Zij voeren aan dat de beperkingen die aan de gedoogbeschikking zijn gesteld een negatieve invloed hebben op de verkoopbaarheid en waarde van hun woonboot. Derhalve zullen zij schade leiden indien zij noodgedwongen de woonboot moeten verlaten. [appellanten] kunnen zich niet met het aan de gedoogbeschikking verbonden persoonsgebonden karakter verenigen. Volgens [appellanten] dienen zij in aanmerking te komen voor een overdraagbare ligplaatsvergunning.
5.1. De in de beslissing van 29 juni 2010 vervatte herroeping van het besluit van 25 januari 2010 en de gedoogbeschikking zijn beide gericht op rechtsgevolg en vormen tezamen het besluit op bezwaar, waartegen rechtsmiddelen openstaan. Met de aan de gedoogbeschikking gestelde beperkingen zijn evenwel slechts omstandigheden geduid waaronder het gedogen zal worden beëindigd. Die duiding is niet op rechtsgevolg gericht. In zoverre is de beslissing van 29 juni 2010 dan ook geen besluit in de zin van artikel 1:3 van de Algemene wet bestuursrecht. Niettegenstaande de door het college in de beslissing van 29 juni 2010 gekozen bewoording is met de weigering om in ruimere mate te gedogen dan is toegezegd in de gedoogbeschikking nog niet besloten dat en hoe handhavend zal worden opgetreden na het eindigen van de situatie waarvoor het college blijkens de beschikking heeft toegezegd te gedogen. Daartoe zal het college te zijner tijd in het licht van de dan geldende rechtsregels en op basis van de feiten en omstandigheden zoals die zich dan voordoen een hernieuwde beoordeling en afweging moeten verrichten. Mocht er dan wel een handhavingsbesluit worden genomen, dan staan daartegen voor de daarbij belanghebbenden rechtsmiddelen open.
5.2. Voor zover het door [appellanten] ingestelde beroep bij de rechtbank gericht is tegen de herroeping van het besluit van 25 januari 2010 en de gedoogbeschikking heeft de rechtbank terecht overwogen dat zij geen belang hebben bij de beoordeling van hun beroep. Door de herroeping van de last onder dwangsom kunnen zij niet meer kunnen bewerkstelligen dan reeds in bezwaar is bereikt. Voorts heeft de rechtbank terecht overwogen dat niet is gebleken dat [appellanten] schade lijden als gevolg van het besluit op bezwaar van 29 juni 2010, zodat ook daarin geen belang is gelegen bij beoordeling van het beroep. Voor zover het beroep mocht zijn gericht tegen het hiervoor als derde genoemde onderdeel, was de rechtbank niet bevoegd het te beoordelen gelet op hetgeen in overweging 5.1. is overwogen omtrent het karakter van dat onderdeel.
 Het betoog faalt.
5.3. Gelet op het vorenoverwogene, heeft de rechtbank terecht het beroep van [appellanten] niet-ontvankelijk verklaard.
6. Het hoger beroep is ongegrond. De aangevallen uitspraak dient te worden bevestigd, voor zover aangevallen.
7. Voor een proceskostenveroordeling bestaat geen aanleiding.
Beslissing
De Afdeling bestuursrechtspraak van de Raad van State:
bevestigt de uitspraak van de rechtbank, voor zover aangevallen.
Aldus vastgesteld door mr. M. Vlasblom, voorzitter, en dr. M.W.C. Feteris en mr. N. Verheij, leden, in tegenwoordigheid van mr. B. Nell, ambtenaar van staat.
w.g. Vlasblom w.g. Nell
voorzitter ambtenaar van staat
Uitgesproken in het openbaar op 5 juni 2013
597.
</t>
  </si>
  <si>
    <t>ECLI:NL:RBAMS:2023:5849</t>
  </si>
  <si>
    <t>5849</t>
  </si>
  <si>
    <t xml:space="preserve">
http://deeplink.rechtspraak.nl/uitspraak?id=ECLI:NL:RBAMS:2023:5849
text/html
public
2023-09-20T10:39:05
2023-09-20
Raad voor de Rechtspraak
nl
ECLI:NL:RBAMS:2023:5849 Rechtbank Amsterdam , 16-06-2023 / AMS 21/5896
Bestuursdwangaanschrijving  omdat eiser een vaartuig zonder vignet had afgemeerd op de locatie Rieteilanden bij IJburg. De rechtbank oordeelt met burgemeester e wethouders dat sprake is van binnenwater. Het water rondom de privésteiger van eiser is openbaar. De gemeente mag rechten heffen.
RECHTBANK AMSTERDAM
Bestuursrecht
zaaknummer: AMS 21/5896 
uitspraak van de enkelvoudige kamer van 16 juni 2023 in de zaak tussen
_x000D_
      [eiser] , te Amsterdam, eiser
( [gem. eiser] )
en
het college van burgemeester en wethouders van Amsterdam, verweerder
(gemachtigden: mr. E.G. Blees, [naam] en mr. R.J.M. Peeters)
Procesverloop
Bij besluit van 20 april 2021 (het primaire besluit) heeft verweerder aan eiser een last onder bestuursdwang opgelegd.
Bij besluit van 27 oktober 2021 (het bestreden besluit) heeft verweerder het bezwaar van ongegrond verklaard.
Eiser heeft tegen het bestreden besluit beroep ingesteld. Verweerder heeft een verweerschrift ingediend.
Het onderzoek ter zitting heeft plaatsgevonden op 27 februari 2023. Eiser is verschenen, bijgestaan door [gem. eiser] . Verweerder heeft zich laten vertegenwoordigen door zijn gemachtigden.
Overwegingen
Feiten en omstandigheden
1. Eiser heeft een vaartuig afgemeerd op de Rieteilanden in IJburg in Amsterdam.
2. Op 20 april 2021 hebben de toezichthouders van de gemeente vastgesteld dat de vaartuig van eiser in strijd met artikel 2.3.4. van de Verordening op het binnenwater 2010 (Vob) zonder geldig vignet afgemeerd is in de binnenwateren van de gemeente Amsterdam. Verweerder heeft aan eiser op 20 april 2021 een last onder bestuursdwang opgelegd om binnen 14 dagen de overtreding ongedaan te maken.
3. Eiser heeft op 28 april 2021 een vignet aangevraagd. Op 30 april 2021 is het vignet afgeleverd bij eiser.
4. Op 28 mei 2021 heeft eiser bezwaar aangetekend tegen de opgelegde last onder bestuursdwang. Verweerder heeft eiser tijdens een hoorzitting van 13 september 2021 gehoord over zijn bezwaren.
Het bestreden besluit
5. Verweerder heeft de bezwaren van eiser met het bestreden besluit ongegrond verklaard. Volgens verweerder is eiser gehouden tot het betalen van binnenhavengeld zoals bedoeld in artikel 229, eerste lid, onder a, van de Gemeentewet, omdat de locatie Rieteilanden in het binnenwater van Amsterdam is gelegen. Onder het binnenwater dient volgens verweerder te worden verstaan “al het openbare water wat niet tot de haven behoort”. Verweerder heeft erop gewezen dat de gemeente Amsterdam rechten mag heffen ter zake van het gebruik van gemeentebezittingen, ongeacht of die bezittingen bij de gemeente in beheer of onderhoud zijn. Het water rondom IJburg is eigendom van de gemeente. Dit blijkt uit City Data, een centraal informatiesysteem van de gemeente Amsterdam. Het rijk heeft het eigendom van IJburg ten tijde van de ontginning overgedragen aan de gemeente Amsterdam. Verder heeft verweerder overwogen dat de door eiser genoemde ontheffing of erfpachtovereenkomst slechts recht verschaft om met vaartuig aan te meren aan de steiger. Deze steiger wordt echter nog steeds tot het openbaar water gerekend. Tot slot heeft verweerder erop gewezen dat eiser al jaren weet dat hij binnenhavengeld dient te betalen, dit blijkt onder meer uit de communicatie met Waternet.
Gronden van het beroep
6. Eiser voert in de eerste plaats aan dat het ligwater bij de steigers is onttrokken aan de bestemming openbare dienst. Volgens eiser zijn er overeenkomsten gesloten met de onder andere de gemeente Amsterdam waarbij betalingen zijn gedaan om het exclusieve gebruik te verkrijgen van het ligwater bij de steigers. Verder kan volgens eiser geen sprake zijn van heffing binnenhavengeld aangezien geen sprake is van door gemeente verstrekte diensten zoals artikel 229, eerste lid, onderdeel b, van de Gemeentewet. De verordening definieert niet de diensten die verleend worden. Volgens eiser is de Binnenhavengeldverordening Pleziervaart 2020 in haar geheel onverbindend, omdat de geraamde baten hoger dan de geraamde lasten.
Oordeel van de rechtbank
Achtergrond
7. Op grond van de Binnenhavengeldverordening wordt er van de eigenaar van een pleziervaartuig recht geheven voor (onder meer) het gebruik van de openbare gemeentewateren, met uitzondering van de haven. Onder openbaar water verstaat de Binnenhavengeldverordening alle wateren gelegen binnen de gemeentegrenzen van Amsterdam. Voor het begrip “haven” verwijst de Binnenhavengeldverordening naar de kaart die behoort bij de Verordening op het binnenwater 2010 (Vob).
8. Op grond van de Vob dient een vaartuig over een vignet te beschikken als bedoeld in de Binnenhavengeldverordening om daarmee ligplaats in te nemen en om te varen.
Binnenwater en openbaar water
9. Tussen partijen is in de eerste plaats in geschil of de locatie Rieteilanden bij IJburg valt onder binnenwater. Volgens eiser is hij niet vignetplichtig, omdat het Rieteiland in het IJmeer ligt, dat niet is aan te merken als binnenwater. De locatie ligt volgens eiser in buitenwater zoals ook bedoeld in de Waterwet en wordt niet beheerd door de gemeente.
10. De beroepsgrond slaagt niet. De rechtbank constateert dat het Rieteiland binnen de gemeentegrenzen van Amsterdam ligt. Het gebied wordt beheerd door de gemeente Amsterdam, die de eigenaar is van het gebied rondom IJburg . Het Rijk heeft het eigendom van IJburg ten tijde van de ontginning overgedragen aan de gemeente Amsterdam. Eiser heeft geen onderbouwing gegeven van zijn stelling dat de locatie Rieteilanden in het buitenwater ligt. De beroepsgrond slaagt niet.
11. Eiser heeft voorts aangevoerd dat het water rondom zijn privésteiger redelijkerwijs niet aangemerkt kan worden als openbaar water, omdat hij de enige is die het recht heeft om aan de steiger aan te meren. De rechtbank volgt eiser hier niet in. De omstandigheid dat eiser de het exclusieve recht heeft op het gebruik van de steiger, maakt niet dat het water rondom de steiger onttrokken is aan het openbaar water. Het water rondom de steiger behoort en ligt nog steeds binnen de gemeentegrenzen van de gemeente Amsterdam. Het standpunt van eiser heeft geen grondslag in de wet of rechtspraak. De beroepsgrond slaagt niet.
Het heffen van rechten op grond van artikel 229 van de Gemeentewet
12. Volgens eiser kan geen sprake zijn van heffing binnenhavengeld aangezien geen sprake is van door gemeente verstrekte diensten zoals artikel 229, eerste lid, onderdeel b, van de Gemeentewet. De verordening definieert niet de diensten die verleend worden.
13. De beroepsgrond slaagt niet. In artikel 229 van de Gemeentewet is een opsomming gemaakt van de gevallen waarin rechten geheven kunnen worden. De wateren rondom locatie Rieteilanden zijn in beheer en onderhoud van de gemeente Amsterdam. Verweerder kan daarom gelet op het bepaalde in artikel 229, eerste lid, onder a, van de Gemeentewet rechten heffen. De omstandigheid dat de Vob de diensten die verleend worden niet definieert, doet hier niet aan af.
De Binnenhavengeldverordening Pleziervaart 2020 onverbindend?
14. Volgens eiser is de Binnenhavengeldverordening Pleziervaart 2020 in haar geheel onverbindend, omdat de geraamde baten hoger dan de geraamde lasten. De beroepsgrond slaagt niet.
15. Tussen partijen is niet in geschil dat het geheven vignettarief maximaal kostendekkend mag zijn. Het is de rechtbank niet gebleken dat dat de geheven rechten onevenredig zijn. 
Conclusie
16. Het beroep is ongegrond. Er bestaat geen aanleiding voor een proceskostenveroordeling of vergoeding van de door eiser betaalde griffierechten.
Beslissing
De rechtbank verklaart het beroep ongegrond.
Deze uitspraak is gedaan door mr. L.H. Waller, rechter, in aanwezigheid van mr. F. Moafi, griffier. De beslissing is in het openbaar uitgesproken op 16 juni 2023.
De rechter en griffier zijn verhinderd deze uitspraak te tekenen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In het bestreden besluit is sprake van een verschrijving. Gedoeld wordt op artikel 2.1.4 van de Vob.
 Zie hiervoor artikel 1.1.1 van de Vob.
 Verordening Binnenhavengeld Pleziervaart 2020.
 Artikel 2 van de Binnenhavengeldverordening.
 Artikel 1, onder i, van de Binnenhavengeldverordening.
 Artikel 1, onder d, van de Binnenhavengeldverordening.
 Artikel 2.1.4, eerste lid, van de Vob.
</t>
  </si>
  <si>
    <t>ECLI:NL:CBB:2018:665</t>
  </si>
  <si>
    <t>665</t>
  </si>
  <si>
    <t xml:space="preserve">
NJB 2019/274
JB 2019/41 met annotatie van 
JIN 2019/115 met annotatie van Keinemans, J.H.
http://deeplink.rechtspraak.nl/uitspraak?id=ECLI:NL:CBB:2018:665
text/html
public
2018-12-14T13:54:26
2018-12-14
Raad voor de Rechtspraak
nl
ECLI:NL:CBB:2018:665 College van Beroep voor het bedrijfsleven , 11-12-2018 / 17/1826
Ambtshalve beoordeling. Bezwaar niet-ontvankelijk. Bezwaar per e-mail, maar de elektronische weg is niet opengesteld. Dit verzuim heeft appellante hersteld door het bezwaarschrift per post te verzenden, maar zij heeft een oud postadres van verweerder gebruikt. Daardoor is het bezwaar te laat ingekomen. Verkeerde adressering is voor risico van appellanten . Verweerder heeft de termijnoverschrijding ten onrechte verschoonbaar geacht.
Art 6:6, 6:8, 6:9 en 6:11 Awb
uitspraak
COLLEGE VAN BEROEP VOOR HET BEDRIJFSLEVEN
zaaknummer: 17/1826  
32200
uitspraak van de meervoudige kamer van 11 december 2018 in de zaak tussen
Simonis B.V., te Doetinchem, appellante,
en
het College voor de toelating van gewasbeschermingsmiddelen en biociden, verweerder 
(gemachtigde: mr. C.M.J.C. Rooding).
Procesverloop 
Bij besluit van 16 juni 2017 (het primaire besluit) heeft verweerder geweigerd om aan appellante een vergunning voor parallelhandel te verlenen.
Bij besluit van 2 november 2017 (het bestreden besluit) heeft verweerder het bezwaar van appellante ongegrond verklaard.
Appellante heeft tegen het bestreden besluit beroep ingesteld. 
Verweerder heeft een verweerschrift ingediend. Het onderzoek op de zitting heeft plaatsgevonden op 25 oktober 2018. Appellante heeft zich laten vertegenwoordigen door G.H.M. Bod. Verweerder heeft zich laten vertegenwoordigen door zijn gemachtigde, bijgestaan door mr. L.W.M. Bruininks en ing. T.J.J. Huizing.
Overwegingen 
1. Op 10 mei 2017 heeft appellante een vergunning voor parallelhandel aangevraagd voor het importeren van het gewasbeschermingsmiddel WOPRO Lambda Cyhalothrin 100 CS. Bij het primaire besluit heeft verweerder deze aanvraag afgewezen, omdat het te importeren middel niet identiek is aan het al in Nederland toegelaten gewasbeschermingsmiddel Karate Zeon. Het door appellante hiertegen gemaakte bezwaar heeft verweerder bij het bestreden besluit ongegrond verklaard.
2. De eerste kwestie die aan de orde komt is de ambtshalve door het College te beoordelen vraag of het bezwaar ontvankelijk is. Dat verweerder het bezwaar ontvankelijk heeft geacht is geen grond om dit aspect buiten beschouwing te laten, omdat het gaat om toepassing van bepalingen van openbare orde, die niet ter vrije beschikking van partijen staan. Het College beantwoordt die vraag ontkennend en overweegt daartoe als volgt.
3. In de artikelen 6:7, 6:8 en 6:9 van de Algemene wet bestuursrecht (Awb) is bepaald dat de termijn voor het indienen van bezwaar zes weken is, dat deze termijn begint op de dag na de bekendmaking van het besluit en dat een binnen deze termijn ontvangen bezwaarschift tijdig is ingediend. Een per post verzonden bezwaarschrift is ook tijdig ingediend als het niet later is ontvangen dan een week na afloop van de termijn. In artikel 2:15 van de Awb is bepaald dat een bericht elektronisch aan een bestuursorgaan kan worden verzonden, voor zover het bestuursorgaan kenbaar heeft gemaakt dat deze weg geopend is. Op grond van artikel 6:6 van de Awb kan een bezwaarschrift dat niet voldoet aan de wettelijke eisen niet-ontvankelijk worden verklaard, mits de indiener de gelegenheid heeft gehad om het verzuim binnen een hem daartoe gestelde termijn te herstellen. Op grond van artikel 6:11 van de Awb blijft niet-ontvankelijkverklaring van een na afloop van de termijn ingediend bezwaarschrift achterwege als redelijkerwijs kan worden geoordeeld dat de indiener niet in verzuim is geweest (verschoonbare termijnoverschrijding).
4. Appellante heeft per e-mail van 20 juli 2017 bezwaar gemaakt. Verweerder heeft dezelfde dag per e-mail laten weten dat per e-mail geen bezwaarschrift kan worden ingediend. Daarbij heeft hij appellante erop gewezen dat het bezwaarschrift per reguliere post moet worden ingediend en dat dat moet binnen zes weken na de datum van het besluit. Daarop heeft appellante per e-mail aan verweerder meegedeeld dat zij het bezwaarschrift diezelfde dag nog op de post zou doen. Uit het dossier blijkt dat appellante bij e-mails van 11, 21 en 28 augustus 2017 bij verweerder heeft geïnformeerd naar de stand van zaken, waarop verweerder per e-mail van 29 augustus 2017 heeft laten weten dat appellante deze week een brief van de afdeling bezwaarschriften zal ontvangen.
5. Op 23 augustus 2017 heeft verweerder het op 20 juli 2017 gedateerde bezwaarschrift per post ontvangen. Omdat deze ontvangst buiten de bezwaartermijn van zes weken was gelegen, heeft verweerder appellante bij brief van 30 augustus 2017 in de gelegenheid gesteld om binnen vier weken aan te geven waarom het bezwaar te laat is ingediend. Daarop heeft appellante bij brief van 5 september 2017 aan verweerder meegedeeld dat zij het bezwaarschrift op 20 juli 2017 per reguliere post heeft verzonden, maar dat het geadresseerd was aan een oud postadres van verweerder. Volgens appellante moet dat de reden zijn van de late bezorging. Op de zitting heeft appellante bevestigd dat zij het bezwaarschrift naar een adres heeft verzonden dat zij nog in haar eigen database had, maar dat inmiddels niet meer door verweerder werd gebruikt. 
6. Verweerder heeft de termijnoverschrijding verschoonbaar geacht en bij het bestreden besluit het bezwaar van appellante ongegrond verklaard. Ter zitting heeft verweerder gesteld dat hij naar aanleiding van het per e-mail ingezonden bezwaar appellante in de gelegenheid heeft gesteld om het bezwaar per post in te dienen, maar dat hij daarbij geen termijn heeft gesteld. Omdat dit niet in overeenstemming is met artikel 6:6 van de Awb, heeft hij het per post te laat ontvangen bezwaar ontvankelijk geacht, omdat dat binnen een redelijke termijn binnen is gekomen.
7. Het College stelt vast dat, uitgaande van de datum van het primaire besluit, de bezwaartermijn is geëindigd op 28 juli 2017. Het bezwaarschrift kon niet digitaal worden ingediend, omdat verweerder de weg daartoe niet had opengesteld. Het met de reguliere post verzonden bezwaarschrift is op 23 augustus 2017, ruim buiten de termijn, door verweerder ontvangen. Het bezwaarschrift is dus niet tijdig ingediend. Niet-ontvankelijkheid blijft dan alleen achterwege als de termijnoverschrijding verschoonbaar was. Volgens verweerder was dat het geval. Aan het feit dat naar aanleiding van het digitale bezwaarschrift geen hersteltermijn is gegeven als bedoeld in artikel 6:6 van de Awb, komt echter niet de betekenis toe die verweerder daaraan heeft gegeven. Verweerder was in dit geval, waarin de digitale weg niet openstond hetgeen ook onderaan het primaire besluit was vermeld, niet verplicht om een termijn te verlenen die langer was dan de oorspronkelijke zes weken na het primaire besluit. Dat appellante deze termijn in acht moest nemen is door verweerder nog eens vermeld in reactie op het digitale bezwaarschrift van appellante. Appellante heeft vervolgens bevestigd dat het bezwaarschrift alsnog direct per post was verzonden Dat het bezwaarschrift vervolgens buiten de termijn is ontvangen komt niet door een (onjuiste) handelwijze van verweerder, maar door een fout van appellante, die op 20 juli 2017 immers een verkeerd adres heeft gebruikt. Omdat de handelwijze van verweerder er niet toe heeft geleid dat appellante geen verwijt kan worden gemaakt dat zij haar bezwaarschrift te laat heeft ingediend, levert verweerders handelswijze voor appellante geen verschonende reden op. De omstandigheid dat appellante per ongeluk een verkeerd adres heeft gebruikt levert evenmin een verschonende reden op. Onderaan het primaire besluit stond in de rechtsmiddelenclausule het juiste verzendadres. Het gebruik van een ander, gedateerd adres, komt daarom voor het eigen risico van appellante
8. Het College concludeert dat verweerder het bezwaar ten onrechte ontvankelijk heeft geacht. Dat betekent dat het beroep gegrond zal worden verklaard, maar niet met het door appellante gewenste resultaat. Het College zal het bestreden besluit vernietigen en met toepassing van artikel 8:72, lid 3, van de Awb zelf het bezwaarschrift alsnog niet-ontvankelijk verklaren. Aan een inhoudelijke behandeling van het beroep komt het College dus niet toe. 
10. Voor een proceskostenveroordeling bestaat geen aanleiding.
Beslissing
Het College: 
verklaart het beroep gegrond; 
vernietigt het bestreden besluit;
verklaart het bezwaar niet-ontvankelijk;
draagt verweerder op het betaalde griffierecht van € 333,- aan appellante te vergoeden;
Deze uitspraak is gedaan door mr. mr. R.R. Winter, mr. I.M. Ludwig en mr. T.L. Fernig-Rocour, in aanwezigheid van mr. M.B. van Zantvoort, griffier. De beslissing is in het openbaar uitgesproken op 11 december 2018.
w.g. R.R. Winter 		w.g. M.B. van Zantvoort
</t>
  </si>
  <si>
    <t>ECLI:NL:RBAMS:2020:1777</t>
  </si>
  <si>
    <t>1777</t>
  </si>
  <si>
    <t xml:space="preserve">
http://deeplink.rechtspraak.nl/uitspraak?id=ECLI:NL:RBAMS:2020:1777
text/html
public
2020-03-19T15:28:36
2020-03-20
Raad voor de Rechtspraak
nl
ECLI:NL:RBAMS:2020:1777 Rechtbank Amsterdam , 17-03-2020 / AMS 20/1085 en AMS 20/740
Twee platanen aan de Westerkade mogen van de rechtbank gekapt worden.
RECHTBANK AMSTERDAM
Bestuursrecht
zaaknummers: AMS 20/1085 (vovo) en AMS 20/740 (beroep)
uitspraak van de voorzieningenrechter van 17 maart 2020 op het beroep en het verzoek om voorlopige voorziening in de zaken tussen
_x000D_
      [verzoekster] , te [woonplaats] , verzoekster,
_x000D_
        [eiseres] e.a, te [woonplaats] , eiseres,  
en
het college van burgemeester en wethouders Amsterdam, verweerder
(gemachtigde: mr. J.H.G. Vogel).
het Ingenieursbureau Amsterdam, te Amsterdam, vergunninghouder 
(gemachtigde: J.J. de Boo), heeft ook deelgenomen aan de behandeling van de zaken. 
Procesverloop
Bij besluit van 19 augustus 2019 (het primaire besluit) heeft verweerder een omgevingsvergunning verleend voor de kap van twee platanen aan de Westerkade te Amsterdam. 
Bij besluit van 23 december 2019 (het bestreden besluit) heeft verweerder het bezwaar van eiseres ongegrond verklaard.
Eiseres heeft, mede namens twaalf omwonenden, tegen het bestreden besluit beroep ingesteld. Zij heeft verder de voorzieningenrechter verzocht om een voorlopige voorziening te treffen.
Het onderzoek ter zitting heeft plaatsgevonden op [nummer] maart 2020. Eiseres en twee andere eisers zijn verschenen. Verweerder heeft zich laten vertegenwoordigen door zijn gemachtigde. Ook is verschenen J.J. de Boo, projectleider/vergunninghouder. 
Overwegingen
Kortsluiten
1.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Aanleiding van deze procedure
2. Verweerder heeft de omgevingsvergunning voor de kap van twee platanen ter hoogte van de Westerkade [nummer] en [nummer] verleend in het kader van herinrichting van de openbare ruimte: de bestrating aan de Westerkade wordt geëgaliseerd. In het projectgebied staan 29 bomen. In opdracht van vergunninghouder heeft Bomenwacht Nederland op 21 mei 2019 een Bomen Effect Analyse uitgevoerd bij deze 29 bomen. Hieruit is naar voren gekomen dat twee bomen in slechte dan wel matige conditie verkeren. Naar aanleiding hiervan heeft vergunninghouder op 15 juli 2019 een omgevingsvergunning aangevraagd voor de kap van deze twee bomen. Op 6 augustus 2019 heeft J. Smit advies op die aanvraag uitgebracht en geadviseerd de vergunning te verlenen. Verweerder heeft aan de omgevingsvergunning de voorwaarde verbonden dat twee platanen op de plaats van de te kappen bomen worden herplant. 
3. Eiseres heeft, net als twaalf omwonenden, bezwaar gemaakt. Met het bestreden besluit heeft verweerder het bezwaar ongegrond verklaard en de verlening van de omgevingsvergunning gehandhaafd. Het advies van de bezwaarcommissie bevat de onderbouwing van het bestreden besluit.
Gronden eiseres 
4. Eiseres voert in beroep – kort samengevat – aan dat ze geen vertrouwen heeft dat de twee platanen zullen worden herplant. Ook betoogt eiseres dat, mocht toch herplanting op de aangewezen plek plaatsvinden, het zeker 30 jaar zal duren voordat de nieuwe platanen vergelijkbaar zijn voor wat betreft opnamecapaciteit van CO2 stikstof, en fijnstof en productie van zuurstof. Verder betoogt eiseres dat het bomenonderzoek dat ten grondslag ligt aan de kapvergunning, door een commerciële partij is uitgevoerd die door verweerder is ingehuurd voor de goedkoopste oplossing. Dit onderzoek is daarom niet betrouwbaar en niet in het algemeen belang. Er moet een omslag komen in het denken van de overheid, zij beseft niet goed wat ze aan het doen zijn door op grote schaal bomen te kappen. De Bomenverordening gaat uit van ‘kappen tenzij’, maar zou – zeker in deze tijd – moeten uitgaan van het tegenovergestelde. Kortom: de kap is niet in het belang van de buurt en van Amsterdam. 
Standpunt verweerder
5. Verweerder stelt zich op het standpunt dat de 29 bomen aan de Westerkade allemaal zorgvuldig bekeken en onderzocht zijn door twee groenadviseurs. Twee bomen bleken een slechte/matige conditie te hebben, wat er toe leidt dat niet is gegarandeerd dat zij de werkzaamheden die worden uitgevoerd aan de Westerkade zullen overleven. Verweerder heeft er geen belang bij dat de bomen zomaar worden gekapt. Verder staat in het besluit zelf duidelijk opgenomen dat de herplant zal gebeuren op de plek van de te kappen bomen en ook de plantmaat is opgenomen. Verweerder streeft ernaar de bomenrij in stand te houden en heeft in het bestreden besluit het belang van de aanwezigheid van bomen in de straat in het kader van een goed woon- en leefklimaat onderkend. 
Beoordeling voorzieningenrechter
6. De voor deze zaak relevante regelgeving bestaat uit de Bomenverordening 2014, in samenhang gezien met het document ‘Compensatie en herplant van bomen’. Hieruit blijkt meer dat beoogd wordt het bomenbestand zoveel mogelijk in stand te houden, waarbij het uitgangspunt ‘kap mits herplant’ wordt gehanteerd. 
7. De voorzieningenrechter stelt vast dat de twee platanen waar het bestreden besluit op ziet, niet vallen onder de weigeringsgronden zoals neergelegd in artikel 5 van de Bomenverordening. In dat geval wordt de vergunning in beginsel verleend en had verweerder ook geen belangenafweging hoeven maken. 
8. De voorzieningenrechter ziet, anders dan eiseres, geen reden om aan te nemen dat verweerder niet zal overgaan tot uitvoering van de herplant zoals is voorgeschreven in de kapvergunning. De enkele vrees van eiseres is onvoldoende. Eiseres heeft gewezen op de situatie in de Frederik Hendrikstraat, waar een hele rij bomen al in maart 2019 is gekapt maar waar nog steeds geen bomen zijn herplant. Dit beroep op het gelijkheidsbeginsel slaagt niet. Zoals ook uit de verklaringen van eiseres volgt, zijn de werkzaamheden in die straat nog in volle gang. Er kan daarom niet vanuit worden gegaan dat verweerder zich daar niet aan de herplantplicht heeft gehouden en er is verder geen verband aangetoond met deze zaak. Zoals verweerder ook op de zitting heeft aangegeven kan eiseres, indien een herplant uitblijft, een handhavingsverzoek indienen. 
9 . Dat eiseres bang is dat de bomen die in de plaats van de te kappen bomen niet dezelfde positieve effecten zullen hebben op het woon- en leefklimaat in de buurt, in termen van zuurstofafgifte en CO2- en stikstofopname, is evenmin onderbouwd. Voor zover eiseres dit vreest omdat het lange tijd zal duren voordat de bomen voldoende zijn gegroeid, heeft verweerder aangegeven dat in de vergunning is opgenomen dat de bomen die worden herplant een vergelijkbare omvang en afmeting moeten hebben. 
10 . Het betoog van eiseres, dat de groenadviezen ten grondslag liggen aan de kapvergunning – de Bomen Effect Analyse van Bomenwacht en het advies van J. Smit – niet betrouwbaar of deskundig zijn omdat dit commerciële partijen zijn, slaagt ook niet. Eiseres heeft dit niet onderbouwd. Eiseres heeft ook zelf geen deskundigenonderzoek overgelegd dat doet twijfelen aan de adviezen waarop verweerder zich heeft gebaseerd.
11. De voorzieningenrechter stelt vast dat de overige bezwaren die eiseres in beroep heeft aangedragen reeds zijn betrokken en beoordeeld in het bestreden besluit. Eiseres heeft weliswaar naar voren gebracht dat zij de indruk heeft dat verweerder allerlei feiten en omstandigheden die in bezwaar zijn aangevoerd, niet heeft betrokken bij de volledige heroverweging, maar zij heeft niet concreet gemaakt op welke punten het bestreden besluit in dit kader dan tekortschiet.
Conclusie
12. Het beroep is ongegrond. 
13. Omdat het beroep ongegrond is, is geen aanleiding om een voorlopige voorziening te treffen.
14. Voor een proceskostenveroordeling bestaat geen aanleiding. 
Beslissing
De voorzieningenrechter:
- in de zaak AMS 20/740
verklaart het beroep ongegrond;
- in de zaak AMS 20/1086
wijst het verzoek om een voorlopige voorziening af.
Deze uitspraak is gedaan door mr. A.K. Mireku, voorzieningenrechter, in aanwezigheid van mr. M. Journée, griffier. De beslissing is in het openbaar uitgesproken op 17 maart 2020.
griffier							voorzieningenrechter
Afschrift verzonden aan partijen op: 
Rechtsmiddel
Tegen deze uitspraak kan voor zover daarbij is beslist op het beroep binnen zes weken na de dag van verzending daarvan hoger beroep worden ingesteld bij de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</si>
  <si>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ECLI:NL:RVS:2008:BD8903</t>
  </si>
  <si>
    <t>BD8903</t>
  </si>
  <si>
    <t xml:space="preserve">
http://deeplink.rechtspraak.nl/uitspraak?id=ECLI:NL:RVS:2008:BD8903
text/html
public
2013-04-05T03:04:33
2008-07-30
Raad voor de Rechtspraak
nl
ECLI:NL:RVS:2008:BD8903 Raad van State , 30-07-2008 / 200707260/1
Bij besluit van 10 november 2005 heeft het college van burgemeester en wethouders van Deurne (hierna: het college) [appellant] onder oplegging van een last onder dwangsom ter hoogte van € 2.500,- per maand, voor elke maand dat de overtreding na de gestelde termijn van 10 weken voortduurt, met een maximum van € 250.000,-, gelast de bewoning van de bedrijfsruimte aan de [locatie] te [plaats] (hierna: het perceel) te staken en gestaakt te houden.
200707260/1.
Datum uitspraak: 30 juli 2008
AFDELING
BESTUURSRECHTSPRAAK
Uitspraak op het hoger beroep van:
[appellant], wonend te [woonplaats],
tegen de uitspraak in zaak nr. 06/3120 van de rechtbank 's-Hertogenbosch van 11 september 2007 in het geding tussen:
[appellant]
en
het college van burgemeester en wethouders van Deurne.
1. Procesverloop
Bij besluit van 10 november 2005 heeft het college van burgemeester en wethouders van Deurne (hierna: het college) [appellant] onder oplegging van een last onder dwangsom ter hoogte van € 2.500,- per maand, voor elke maand dat de overtreding na de gestelde termijn van 10 weken voortduurt, met een maximum van € 250.000,-, gelast de bewoning van de bedrijfsruimte aan de [locatie] te [plaats] (hierna: het perceel) te staken en gestaakt te houden.
Bij besluit van 24 mei 2006 heeft het college het door [appellant] daartegen gemaakte bezwaar ongegrond verklaard.
Bij uitspraak van 11 september 2007, verzonden op 12 september 2007, heeft de rechtbank 's-Hertogenbosch (hierna: de rechtbank) het door [appellant] daartegen ingestelde beroep ongegrond verklaard. Deze uitspraak is aangehecht.
Tegen deze uitspraak heeft [appellant] bij brief, bij de Raad van State ingekomen op 16 oktober 2007, hoger beroep ingesteld. De gronden van het hoger beroep zijn aangevuld bij brief van 10 november 2007.
Het college heeft een verweerschrift ingediend.
De zaak is door een meervoudige kamer van de Afdeling verwezen naar een enkelvoudige.
De Afdeling heeft de zaak ter zitting behandeld op 1 juli 2008, waar [appellant], in persoon en bijgestaan door mr. G.M. van den Boom, en het college, vertegenwoordigd door mr. C.M.C. de Ridder, ambtenaar in dienst van de gemeente, zijn verschenen.
2. Overwegingen
2.1. Ingevolge het ter plaatse geldende bestemmingsplan "Buitengebied" (hierna: het bestemmingsplan) rust op het perceel de bestemming "Agrarisch bouwblok A (met woning)".
Ingevolge artikel 11 van de planvoorschriften, hebben de als zodanig bestemde gronden als doeleinden, de vestiging, bouw en exploitatie van agrarische bedrijfsgebouwen (met woning) in het kader van de uitoefening van een bestaand agrarisch bedrijf, waarbij in de situering van de gebouwen en bouwwerken de eenheid van het bedrijf tot uitdrukking komt.
Ingevolge artikel 11, lid C, sub 1, aanhef en onder b, is het verboden bouwwerken op de tot "Agrarisch bouwblok A (met woning)" bestemde gronden te gebruiken op een wijze of tot een doel, strijdig met de aan de grond gegeven bestemming. Tot een met de bestemming strijdig gebruik van de bouwwerken wordt, voor zover thans van belang, in ieder geval gerekend:
b. permanente of tijdelijke bewoning.
2.2. Vast staat dat de bedrijfsruimte op het perceel, waarvoor op 11 november 1980 bouwvergunning is verleend, door [appellant] wordt gebruikt als woning. Dit gebruik is in strijd met de gegeven bestemming. Derhalve is gehandeld in strijd met artikel 11, lid C, sub 1, aanhef en onder b, van de planvoorschriften, zodat het college terzake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2.3. [appellant] betoogt dat de rechtbank heeft miskend dat concreet zicht bestaat op legalisering. Hiertoe voert hij aan dat het gebruik van de bedrijfsruimte op het perceel als woning op grond van de regeling "Planologische vrijstellingsregeling Afhankelijke Woonruimte 2004 (ex. artikel 30)" (hierna: de mantelzorgregeling) in aanmerking komt voor vrijstelling.
2.3.1. Ingevolge artikel 1 van de mantelzorgregeling, gelezen in samenhang met de daarbij behorende bijlage 1, voor zover thans van belang, wordt de mantelzorgregeling toegevoegd aan het planologische regime van het bestemmingsplan, uitsluitend voor zover deze betrekking heeft op bestemmingen of delen van bestemmingen die bewoning mogelijk maken. Bedrijfsgebouwen of andere gebouwen die niet ten dienste staan van een woonfunctie zijn van de toepassing van de regeling uitgesloten. De reeds geldende regelingen in het bestemmingsplan blijven voor het overige ongewijzigd van kracht.
Ingevolge artikel 3 van de mantelzorgregeling wordt in ieder geval onder strijdig gebruik met het bestemmingsplan verstaan, het gebruiken of doen gebruiken van delen van het hoofdgebouw, de aanbouw dan wel het vrijstaande bijgebouw bij dat hoofdgebouw als afhankelijke woonruimte.
Ingevolge artikel 4 van de mantelzorgregeling, voor zover thans van belang, kunnen burgemeester en wethouders vrijstelling verlenen van het bepaalde in artikel 3 en een afhankelijke woonruimte toestaan, als:
b. het een vrijstaand bijgebouw betreft behorende bij een woning binnen een bestemming waarbinnen een permanente (bedrijfs)woning is toegestaan.
c. voorts mag de ruimte niet meer dan 80 m² bedragen.
2.3.2. Het betoog faalt. Ter zitting is onweersproken komen vast te staan dat bedoelde mantelzorgregeling niet geldt als bestemmingsplan, maar door het college als beleid wordt gehanteerd. Zoals het college terecht heeft gesteld kan, gezien artikel 1 van de mantelzorgregeling, bewoning van een bedrijfsruimte niet worden toegestaan. Voorts is ter zitting gebleken dat de bedrijfsruimte op het perceel een grotere oppervlakte heeft dan de oppervlakte die ingevolge artikel 4, onder c, van de mantelzorgregeling, in aanmerking kan komen voor het verlenen van vrijstelling. De rechtbank heeft derhalve terecht overwogen dat in hetgeen [appellant] heeft aangevoerd, geen concreet zicht bestaat op legalisering.
2.4. Over het door [appellant] gedane beroep op het gelijkheidsbeginsel overweegt de Afdeling dat de door hem bedoelde situaties niet zodanig overeenkomen met de thans aan de orde zijnde situatie, dat het college daarin aanleiding moest zien niet handhavend op te treden tegen het met het bestemmingsplan strijdige gebruik van de bedrijfsruimte op het perceel.
Uit de gedingstukken en het verhandelde ter zitting blijkt dat de door [appellant] bedoelde situaties voor het merendeel gevallen betreffen waarin op grond van beleid dat ten tijde van het besluit op bezwaar niet meer van kracht was, een bewonersovereenkomst is gesloten voor tijdelijke bewoning van een bedrijfsruimte. Het college heeft ter zitting meegedeeld dat tegen het overige deel van bedoelde situaties handhavend wordt of zal worden opgetreden.
2.5. [appellant] betoogt voorts dat de dwangsom die is verbonden aan de hem opgelegde last onevenredig hoog is. Dit betoog is voor het eerst in hoger beroep aangevoerd. Aangezien het hoger beroep is gericht tegen de aangevallen uitspraak, er geen reden is waarom dit betoog niet bij de rechtbank had kunnen worden aangevoerd en [appellant] dit uit een oogpunt van een zorgvuldig en doelmatig gebruik van rechtsmiddelen had behoren te doen, kan het aangevoerde niet leiden tot gegrondverklaring van het hoger beroep.
2.6. Ten slotte heeft de rechtbank in hetgeen [appellant] heeft aangevoerd terecht geen grond gevonden voor het oordeel dat de begunstigingstermijn van 26 weken, die hem is gegeven om te voldoen aan de last onder dwangsom, onredelijk is. Geen aanleiding bestaat voor het oordeel dat de begunstigingstermijn moeten worden gekoppeld aan de termijn die nodig is om de overtreding die aan de dwangsombeschikking ten grondslag ligt te legaliseren.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C.W. Mouton, lid van de enkelvoudige kamer, in tegenwoordigheid van mr. R. van Heusden, ambtenaar van Staat.
w.g. Mouton w.g. Van Heusden
lid van de enkelvoudige kamer ambtenaar van Staat
Uitgesproken in het openbaar op 30 juli 2008
163-543.
</t>
  </si>
  <si>
    <t>ECLI:NL:RBARN:2008:BD8742</t>
  </si>
  <si>
    <t>RBARN</t>
  </si>
  <si>
    <t>BD8742</t>
  </si>
  <si>
    <t xml:space="preserve">
http://deeplink.rechtspraak.nl/uitspraak?id=ECLI:NL:RBARN:2008:BD8742
text/html
public
2013-04-05T03:04:05
2008-07-28
Raad voor de Rechtspraak
nl
ECLI:NL:RBARN:2008:BD8742 Rechtbank Arnhem , 03-07-2008 / AWB 07/5055
Bezwaar tegen toekenning straatnaam is niet-ontvankelijk verklaard. De toekenning van de straatnaam roept de plicht in het leven om het plaatsen van naamborden te gedogen. Betrokkene woont in het gebied waarop de gedoogplicht betrekking heeft, dus in zoverre is hij belanghebbende en is het bezwaar ten onrechte niet-ontvankelijk verklaard. Voor zover de beslissing van de benoeming van de wijk- en straatnamen als zodanig betreft, is naar het oordeel van de rechtbank geen sprake van een op rechtsgevolg gerichte beslissing.
RECHTBANK ARNHEM
Sector bestuursrecht
registratienummer: AWB 07/5055 
uitspraak ingevolge artikel 8:77 van de Algemene wet bestuursrecht (Awb) 
van
inzake
[naam], eiser,
wonende te [woonplaats], vertegenwoordigd door mr. M.A. Werkhoven,
tegen
het college van burgemeester en wethouders van de gemeente Westervoort, verweerder.
1. Aanduiding bestreden besluit
Besluit van verweerder van 16 oktober 2007.
2. Procesverloop
Bij beslissing van 19 juni 2007 heeft verweerder aan een nieuwe wijk, begrensd door de [straat 1], [straat 2], [straat 3] en [straat 4], de wijknaam [naam wijk] toegekend en binnen deze wijk de volgende straatnamen toegekend: [x], [y], [z] en [w]. 
Bij het in rubriek 1 aangeduide besluit heeft verweerder het daartegen door eiser gemaakte bezwaar niet-ontvankelijk verklaard en de beslissing van 19 juni 2007 gehandhaafd.
Tegen het in rubriek 1 aangeduide besluit is beroep ingesteld en door verweerder is een verweerschrift ingediend. Naar deze en de overige door partijen ingebrachte stukken wordt hier kortheidshalve verwezen.
Het beroep is behandeld ter zitting van de meervoudige kamer van de rechtbank van 22 mei 2008. Eiser is aldaar in persoon verschenen, bijgestaan door mr. B.P.J.M.L. Vliexs, kantoorgenoot van mr. Werkhoven. Verweerder heeft zich laten vertegenwoordigen door mr. A.M.W. Erinkveld en ir. F.J. Best, werkzaam bij de gemeente Westervoort. 
3. Overwegingen
Aan het bestreden besluit ligt, mede gelet op het advies van de bezwaarschriftencommissie, het standpunt van verweerder ten grondslag dat eiser geen belanghebbende is in de zin van artikel 1:2, eerste lid, van de Awb. Volgens verweerder is het door eiser gestelde belang, namelijk dat door het toekennen van de straatnaam [x] mogelijk schade voor zijn bedrijf [naam bedrijf] zal ontstaan, onvoldoende objectief bepaalbaar, actueel en persoonlijk, zodat sprake is van een onvoldoende kwalitatief belang. 
De rechtbank overweegt het volgende.
Ingevolge artikel 1:2, eerste lid, van de Awb wordt onder belanghebbende verstaan: degene wiens belang rechtstreeks bij een besluit is betrokken. 
Ingevolge artikel 1:3, eerste lid, van de Awb wordt onder besluit verstaan: een schriftelijke beslissing van een bestuursorgaan, inhoudende een publiekrechtelijke rechtshandeling.
Ingevolge artikel 2, eerste lid, van de Verordening naamgeving en nummering (adressen) gemeente Westervoort 2007 (hierna: de Verordening) kan het college, voor zover hier van belang, een woonplaats in wijken verdelen en zonodig daaraan namen toekennen. 
Ingevolge artikel 2, tweede lid, van de Verordening kent het college voor het totale grondgebied van de gemeente namen toe aan te onderscheiden delen van de openbare ruimte en zonodig aan bouwwerken.
In artikel 5, eerste lid, van de Verordening is bepaald dat, indien het college het nodig oordeelt dat borden met een wijk- of buurtaanduiding, borden met straatnamen en verwijsborden aan een bouwwerk, gebouw, muur, paal, schutting of een andere soort terreinafscheiding worden aangebracht, de rechthebbende verplicht is toe te laten dat de hier bedoelde borden overeenkomstig de aanwijzingen van het college worden aangebracht, onderhouden, gewijzigd of verwijderd. 
Artikel 2 van de Verordening maakt deel uit van hoofdstuk 2 van die Verordening, met als opschrift: Het benoemen van openbare ruimte en het nummeren van bouwwerken, gebouwen, complexen, afgebakende terreinen en van ligplaatsen of standplaatsen. Artikel 5 maakt deel uit van hoofdstuk 3 van de Verordening, met als opschrift: Plaatsen van naam- en nummerborden. 
Uit de systematiek van de Verordening leidt de rechtbank af dat verweerder bij beslissing van 19 juni 2007 heeft beoogd de desbetreffende wijk en straten te benoemen, als bedoeld in artikel 2 van de Verordening, en het voorts mogelijk te maken dat deze namen via de plaatsing van borden genoegzaam kenbaar zijn. 
Dit laatste is gebaseerd op artikel 5, eerste lid, van de Verordening. Voor zover in de beslissing van 19 juni 2007 een gedoogplicht van naamborden is opgenomen heeft deze beslissing rechtsgevolg en is in zoverre sprake van een besluit als bedoeld in artikel 1:3, eerste lid, van de Awb. Vergelijk een uitspraak van de Afdeling bestuursrechtspraak van de Raad van State van 18 januari 2006 (LJN AU9828).
Nu ter zitting is gebleken dat eiser woont binnen het gebied waarop voormelde gedoogplicht  betrekking heeft, is hij naar het oordeel van de rechtbank reeds daarom bij dat besluit belanghebbende en kon hij daartegen bezwaar maken. De strekking van de bezwaren van eiser dan wel het door hem gestelde belang zijn bij de beantwoording van de vraag of hij belanghebbende is, anders dan verweerder betoogt, van geen betekenis. Daarvoor is immers slechts van betekenis of het belang van eiser bij het besluit is betrokken.
Verweerder heeft het voorgaande bij het bestreden besluit niet onderkend en het bezwaar in zoverre ten onrechte niet ontvankelijk verklaard. Gelet daarop zal de rechtbank het beroep gegrond verklaren en het bestreden besluit in zoverre vernietigen. 
De rechtbank ziet evenwel aanleiding om met toepassing van artikel 8:72, vierde lid, van de Awb zelf in de zaak te voorzien en het bezwaar van eiser tegen het besluit van 19 juni 2007, voor zover dit de gedoogplicht van naamborden betreft, ongegrond te verklaren. De bezwaren van eiser zijn, kort gezegd, gericht tegen het gebruik door verweerder van de door eiser geregistreerde merknaam [x] en hebben geen betrekking op de gedoogplicht van naamborden, zodat slechts één besluit mogelijk is en dat is het ongegrond verklaren van de bezwaren.  
Voor zover de beslissing van 19 juni 2007 de benoeming van de wijk- en straatnamen als zodanig betreft, is naar het oordeel van de rechtbank geen sprake van een op rechtsgevolg gerichte beslissing en is derhalve geen sprake van een besluit als bedoeld in artikel 1:3, eerste lid, van de Awb, zodat daartegen geen bezwaar kan worden gemaakt. Verweerder heeft het bezwaar in zoverre terecht niet ontvankelijk verklaard, zij het op onjuiste gronden, zodat het bestreden besluit ook in zoverre moet worden vernietigd. Gelet op het voorgaande ziet de rechtbank wel aanleiding om de rechtsgevolgen van het te vernietigen besluit in zoverre met toepassing van artikel 8:72, derde lid, van de Awb in stand te laten. 
De kosten die eiser in verband met de behandeling van het bezwaar heeft gemaakt komen niet voor vergoeding in aanmerking. Van een situatie als bedoeld in artikel 7:15, tweede lid, van de Awb is immers geen sprake.
De rechtbank acht wel termen aanwezig om verweerder te veroordelen in de door eiser in verband met de behandeling van het beroep redelijkerwijs gemaakte proceskosten, welke zijn begroot op € 644 aan kosten van verleende rechtsbijstand. Van andere kosten in dit verband is de rechtbank niet gebleken. 
Het hiervoor overwogene leidt de rechtbank, mede gelet op artikel 8:74 van de Awb, tot de volgende beslissing.
4. Beslissing
De rechtbank
I. verklaart het beroep gegrond;
II. vernietigt het bestreden besluit;
III. verklaart het bezwaar van eiser gericht tegen het besluit van 19 juni 2007, voor zover het betreft de gedoogplicht van naamborden, ongegrond;
IV. bepaalt dat de rechtsgevolgen van het vernietigde besluit in stand blijven voor zover daarbij het bezwaar van eiser tegen de beslissing van 19 juni 2007 betreffende de benoeming van de wijk- en straatnamen niet ontvankelijk is verklaard;
V. veroordeelt verweerder in de door eiser gemaakte proceskosten ten bedrage van € 644 en wijst de gemeente Westervoort aan als de rechtspersoon die deze kosten moet vergoeden;
VI. bepaalt dat de gemeente Westervoort het door eiser betaalde griffierecht ten bedrage van € 143 aan hem vergoedt.
Aldus gegeven door mr. J.J.W.P. van Gastel, voorzitter, en mrs. G.H.W. Bodt en H.J.M. Besselink, rechters, in tegenwoordigheid van mr. J. Woestenburg, griffier, en in het openbaar uitgesproken op 3 juli 2008.
De griffier,	De voorzitter,
Tegen deze uitspraak staat voor belanghebbenden, behoudens het bepaalde in artikel 6:24 juncto 6:13 van de Awb, binnen 6 weken na de dag van verzending hiervan, hoger beroep open bij de Afdeling bestuursrechtspraak van de Raad van State, Postbus 20019, 2500 EA   's-Gravenhage.
Verzonden op: 3 juli 2008
</t>
  </si>
  <si>
    <t>ECLI:NL:RVS:2018:3134</t>
  </si>
  <si>
    <t>3134</t>
  </si>
  <si>
    <t xml:space="preserve">
JB 2018/174
AB 2018/432 met annotatie van L.J.A. Damen
Gst. 2019/30 met annotatie van L.M. Koenraad
http://deeplink.rechtspraak.nl/uitspraak?id=ECLI:NL:RVS:2018:3134
text/html
public
2018-09-26T10:00:46
2018-09-26
Raad voor de Rechtspraak
nl
ECLI:NL:RVS:2018:3134 Raad van State , 26-09-2018 / 201800130/1/A2
Bij besluit van 28 december 2016 heeft het college bestuursdwang toegepast door het voertuig met kenteken [..-..-..] (hierna: het voertuig) weg te slepen.
201800130/1/A2.
Datum uitspraak: 26 september 2018
AFDELING
BESTUURSRECHTSPRAAK
Uitspraak op het hoger beroep van:
[appellant], wonend te 's-Hertogenbosch,
appellant,
tegen de uitspraak van de rechtbank Oost-Brabant van 24 november 2017 in zaak nr. 17/2139 in het geding tussen:
[appellant]
en
het college van burgemeester en wethouders van 's-Hertogenbosch.
Procesverloop
Bij besluit van 28 december 2016 heeft het college bestuursdwang toegepast door het voertuig met kenteken [..-..-..] (hierna: het voertuig) weg te slepen.
Bij besluit van 4 juli 2017 heeft het college het door [appellant] daartegen gemaakte bezwaar niet-ontvankelijk verklaard.
Bij uitspraak van 24 november 2017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9 augustus 2018, waar [appellant], vergezeld door [gemachtigde], en het college, vertegenwoordigd door mr. P.A.J.S. Lathouwers en M.N. Bouma, zijn verschenen.
Overwegingen
Inleiding
1.    Bij besluit van 4 juli 2017 heeft het college het tegen het besluit van 28 december 2016 gerichte bezwaar van [appellant] niet-ontvankelijk verklaard. Het college heeft daaraan, onder verwijzing naar het advies van de bezwaarschriftencommissie, ten grondslag gelegd dat het pas op 20 april 2017 desgevraagd een kopie van een op 15 januari 2017 gedateerd bezwaarschrift heeft ontvangen. Het bezwaarschrift is dus na afloop van de termijn voor het indienen ervan ontvangen en er zijn geen feiten en omstandigheden die de termijnoverschrijding verschoonbaar maken, aldus het college.
De aangevallen uitspraak
2.    De rechtbank heeft het door [appellant] tegen het besluit van 4 juli 2017 ingestelde beroep ongegrond verklaard. De rechtbank heeft daartoe overwogen dat [appellant] zijn bezwaarschrift van 15 januari 2017 niet per aangetekende post heeft verzonden en dat het college heeft gesteld dit bezwaarschrift niet te hebben ontvangen. Het aangetekend verzenden per post van een (pro forma) bezwaarschrift is niet verplicht, maar als een poststuk niet aangetekend wordt verzonden, aanvaardt de verzender in beginsel het risico dat het betreffende stuk nimmer wordt ontvangen. De rechtbank heeft in dit verband gewezen op de uitspraak van de Afdeling van 2 september 1996, ECLI:NL:RVS:1996:AN7067. Omdat [appellant] verzending van het bezwaarschrift niet heeft aangetoond door middel van een bewijs van aangetekende verzending, ligt het op zijn weg de ontvangst van het bezwaarschrift door het college voldoende aannemelijk te maken. Met het overleggen van een kopie van een enveloppe zonder datumstempel van ter post bezorging en het gedateerde betalingsbewijs van het postagentschap is [appellant] er niet in geslaagd om aannemelijk te maken dat de enveloppe daadwerkelijk op de datum van frankeren is verzonden, aldus de rechtbank.
Hoger beroep
3.    [appellant] betoogt dat de rechtbank heeft miskend dat het college het bezwaar ten onrechte niet-ontvankelijk heeft verklaard. Hij voert daartoe aan dat hij het bezwaarschrift op 15 januari 2017 op een locatie van PostNL heeft afgegeven en dus tijdig heeft verzonden. Dit volgt uit de door hem in beroep overgelegde kopie van een aan het college geadresseerde enveloppe met daarop een postzegelcode met de datum 15 januari 2017 in combinatie met een op 15 januari 2017 gedateerd betalingsbewijs van het postagentschap te Empel (Den Bosch), aldus [appellant].
4.    Anders dan de rechtbank en het college is de Afdeling van oordeel dat [appellant] aannemelijk heeft gemaakt dat hij het bezwaarschrift tijdig heeft verzonden. Hij heeft uitvoerig toegelicht dat hij belangrijke stukken zoals bezwaarschriften niet aangetekend verstuurt, maar ter frankering en verzending op een locatie van PostNL pleegt af te geven. Van de enveloppe laat hij na de frankering ter plekke een kopie maken voor zijn administratie. Op de overgelegde kopie van een aan het stadskantoor geadresseerde enveloppe, waarbij het college de juistheid van de adressering niet heeft betwist, bevindt zich een sticker met de code PKXL1 156111 voorzien van de datum 15 januari 2017 en een waarde-aanduiding van € 0,78, zijnde de normale waarde van een postzegel op dat moment. Een dergelijke sticker wordt alleen maar gebruikt door loketfrankeermachines van PostNL en vervangt zowel een postzegel als een datumstempel die daarop normaal gesproken bij de verwerking door PostNL wordt geplaatst. Daarnaast heeft [appellant] een betalingsbewijs overgelegd met hetzelfde nummer 156111 en dezelfde datum en tijd als de frankeersticker, afgegeven door het postagentschap in de Plus supermarkt aan de Brink 5 te Den Bosch. Met deze stukken heeft [appellant] voldoende aannemelijk gemaakt dat hij zijn bezwaarschrift op 15 januari 2017 heeft verzonden. Dit is binnen de in artikel 6:7 van de Algemene wet bestuursrecht (hierna: de Awb) gestelde termijn van zes weken.
    Dat niet met absolute zekerheid kan worden gesteld dat het bezwaarschrift zich in de desbetreffende enveloppe heeft bevonden, zoals het college ter zitting heeft tegengeworpen, leidt niet tot een ander oordeel. Dit verschilt immers niet van de situatie van verzending per aangetekende post, waarbij het college verzending van het bezwaarschrift wel aangetoond zou hebben geacht. Ook in de door het college bij het besluit op bezwaar aangehaalde rechtspraak dat een op de enveloppe aangebrachte frankeerstempel met datumaanduiding geen overtuigend bewijs oplevert voor de ter post bezorging op die datum, ziet de Afdeling geen aanleiding voor een ander oordeel. Daarbij is van belang dat het in dit geval gaat om een door PostNL aangebrachte frankeersticker en niet om een stempel die door een eigen frankeermachine van de verzender is aangebracht, zoals het geval was in de door het college bedoelde rechtspraak.
    Aangezien [appellant] voldoende aannemelijk heeft gemaakt dat hij zijn bezwaarschrift op 15 januari 2017 heeft verzonden is het vervolgens aan het college om het daaropvolgende vermoeden van ontvangst van het stuk te ontzenuwen. Het college heeft evenwel niets aangevoerd op grond waarvan de ontvangst van dit bezwaarschrift redelijkerwijs kan worden betwijfeld. Daaruit volgt dat het college het bezwaar van [appellant] ten onrechte niet-ontvankelijk heeft verklaard.
    Het betoog slaagt.
Conclusie
5.    Het hoger beroep is gegrond. De aangevallen uitspraak dient te worden vernietigd. Doende hetgeen de rechtbank zou behoren te doen, zal de Afdeling het beroep tegen het besluit van 4 juli 2017 alsnog gegrond verklaren. Dat besluit komt wegens strijd met artikel 6:7 van de Awb voor vernietiging in aanmerking. Het college dient een nieuw en inhoudelijk besluit op het gemaakte bezwaar te nemen.
6.    Het college dient op na te melden wijze tot vergoeding van de proceskosten te worden veroordeeld. Het gaat daarbij, met toepassing van het Besluit proceskosten bestuursrecht, alleen om de in verband met de zitting van de Afdeling gemaakte reiskosten. Deze kosten zijn forfaitair bepaald op basis van openbaar vervoer. Van kosten bij de rechtbank die voor vergoeding in aanmerking komen is niet gebleken.
Beslissing
De Afdeling bestuursrechtspraak van de Raad van State:
I.    verklaart het hoger beroep gegrond;
II.    vernietigt de uitspraak van de rechtbank Oost-Brabant van 24 november 2017 in zaak nr. 17/2139;
III.    verklaart het bij de rechtbank ingestelde beroep gegrond;
IV.    vernietigt het besluit van het college van burgemeester en wethouders van ‘s-Hertogenbosch van 4 juli 2017, met kenmerk SB/ST-;
V.    veroordeelt het college van burgemeester en wethouders van ’s-Hertogenbosch tot vergoeding van bij [appellant] in verband met de behandeling van het hoger beroep opgekomen proceskosten tot een bedrag van € 84,14 (zegge: vierentachtig euro en veertien eurocent);
VI.    gelast dat het college van burgemeester en wethouders van ‘s-Hertogenbosch aan [appellant] het door hem betaalde griffierecht ten bedrage van € 421,00 (zegge: vierhonderdeenentwintig euro) voor de behandeling van het beroep en het hoger beroep vergoedt.
Aldus vastgesteld door mr. H.G. Lubberdink, lid van de enkelvoudige kamer, in tegenwoordigheid van mr. R.H.L. Dallinga, griffier.
w.g. Lubberdink    w.g. Dallinga
lid van de enkelvoudige kamer    griffier
Uitgesproken in het openbaar op 26 september 2018
18-854.
</t>
  </si>
  <si>
    <t>ECLI:NL:CRVB:2017:2960</t>
  </si>
  <si>
    <t>2960</t>
  </si>
  <si>
    <t xml:space="preserve">
http://deeplink.rechtspraak.nl/uitspraak?id=ECLI:NL:CRVB:2017:2960
text/html
public
2017-08-31T12:18:44
2017-09-01
Raad voor de Rechtspraak
nl
ECLI:NL:CRVB:2017:2960 Centrale Raad van Beroep , 23-08-2017 / 16/2126 AWBZ
Pgb onder voorwaarden. Geen AWBZ-zorg geleverd. Niet voldaan aan de gestelde voorwaarden voor verlening pgb.
16/2126 AWBZ 
Centrale Raad van Beroep
Meervoudige kamer
Uitspraak op het hoger beroep tegen de uitspraak van de rechtbank Zeeland-West-Brabant van 18 februari 2016, 15/3977 (aangevallen uitspraak)
Partijen:
_x000D_
      [appellant] te [woonplaats] (appellant)
CZ Zorgkantoor B.V. (Zorgkantoor)
Datum uitspraak: 23 augustus 2017
PROCESVERLOOP
Namens appellant heeft mr. C. Schulz-van der Ent, advocaat, hoger beroep ingesteld.
Het Zorgkantoor heeft een verweerschrift ingediend.
Partijen hebben nadere stukken ingediend.
Het onderzoek ter zitting heeft plaatsgevonden op 12 juli 2017. Appellant is verschenen, bijgestaan door mr. Schulz-van der Ent. Namens het Zorgkantoor is verschenen 
mr. N. Baytemir.
OVERWEGINGEN
1. De Raad gaat uit van de volgende feiten en omstandigheden.
1.1.
Appellant heeft op 29 september 2011 een aanvraag gedaan voor een persoonsgebonden budget (pgb).  
1.2.
CIZ heeft aan appellant bij besluit van 28 oktober 2014 op grond van het bepaalde bij en krachtens de Algemene Wet Bijzondere Ziektekosten (AWBZ) een indicatie toegekend voor begeleiding groep en begeleiding individueel voor de periode van 8 september 2011 tot en met 31 maart 2015. 
1.3.
Na ontvangst van de door CIZ verleende indicatie heeft het Zorgkantoor bij besluit van 13 december 2014 de aanvraag van appellant afgewezen omdat op appellant sinds12 april 2013 de schuldsaneringsregeling natuurlijke personen van toepassing is verklaard. Appellant heeft hiertegen bezwaar gemaakt.
1.4.
Het Zorgkantoor heeft bij besluit van 30 april 2015 (bestreden besluit 1) het bezwaar gegrond verklaard omdat op 8 september 2011 de schuldsaneringsregeling nog niet van toepassing was verklaard. Aan appellant is een pgb verleend over de periode van8 september 2011 tot en met 31 december 2014 onder de voorwaarden dat het pgb aan de Sociale Verzekeringsbank (Svb) wordt uitbetaald en dat appellant een volledige, correcte administratie overlegt. 
1.5.
Bij besluit van 26 mei 2015 (bestreden besluit 2) heeft het Zorgkantoor het bezwaar van appellant tegen het besluit van 13 december 2014 alsnog ongegrond verklaard. Daartoe heeft het Zorgkantoor overwogen dat het pgb niet aan de Svb kan worden uitbetaald. Gelet op de toepasselijkheid van de schuldsaneringsregeling kan het Zorgkantoor niet voorstellen dat het pgb zal worden gebruikt voor het betalen van AWBZ-zorg. Volgens het Zorgkantoor verleent de zorgverlener van appellant ( [Stichting] ) geen AWBZ-zorg.
2. Bij de aangevallen uitspraak heeft de rechtbank – voor zover van belang – het beroep ongegrond verklaard. De rechtbank heeft het standpunt van het Zorgkantoor onderschreven dat [Stichting] geen AWBZ-zorg levert. Afgezien daarvan heeft appellant niet aan de gestelde voorwaarden voor de verlening van het pgb voldaan. Aan de hand van de aangeleverde stukken is niet te beoordelen of appellant AWBZ-zorg heeft ontvangen. Daarnaast is gebleken dat het pgb niet via de Svb aan de zorgverlener kan worden uitbetaald. 
3.1.
Appellant heeft zich in hoger beroep tegen de aangevallen uitspraak gekeerd. Appellant heeft aangevoerd dat hem pas laat een indicatie is verleend. In afwachting van een indicatie en een pgb werd aan appellant zorg in de vorm van begeleiding verleend door [Stichting] . De weigering van een pgb omdat appellant zorg kreeg van [Stichting] is in strijd met het gelijkheidsbeginsel. Bovendien is met het besluit van 30 april 2015 toegezegd dat het pgb wordt verleend. Door de verlening van het pgb met terugwerkende kracht kon het pgb niet meer via de Svb worden betaald maar het Zorgkantoor had direct aan [Stichting] of aan zijn gemachtigde kunnen betalen. Appellant heeft een correcte administratie aangeleverd.
3.2.
Het Zorgkantoor heeft in hoger beroep toegelicht dat de primaire weigeringsgrond is dat niet (meer) kan worden vastgesteld of aan appellant AWBZ-zorg is verleend. De overgelegde administratie is onvoldoende deugdelijk gebleken, waardoor appellant niet heeft voldaan aan de aan het pgb verbonden verplichtingen. Verwezen is naar artikel 4:35 van de Algemene wet bestuursrecht (Awb). Vanaf 12 april 2013 ligt aan de weigering voorts ten grondslag dat appellant is toegelaten tot de schuldsaneringsregeling.
4. De Raad komt tot de volgende beoordeling.
4.1.
Artikel 4:35 van de Awb bepaalt dat de subsidieverlening in ieder geval kan worden geweigerd indien een gegronde reden bestaat om aan te nemen dat:
a. de activiteiten niet of niet geheel zullen plaatsvinden;
b. de aanvrager niet zal voldoen aan de aan de subsidie verbonden verplichtingen.
4.2.
In artikel 2.6.9, eerste lid, van de Regeling subsidies AWBZ (Rsa) is opgenomen welke verplichtingen aan de verzekerde bij de verlening van een pgb worden opgelegd. Onderdeel a van dat artikellid bevat de verplichting het pgb uitsluitend te gebruiken voor de betaling van de daar omschreven vormen van zorg, waaronder begeleiding. Onderdeel c, ten derde, van dat artikellid bevat de verplichting om een schriftelijke overeenkomst te sluiten met de zorgverlener of zorgverlenende instantie, waarin ten minste de  afspraak is opgenomen dat een declaratie van een zorgverlener een overzicht bevat van de dagen waarop is gewerkt, het uurtarief, het aantal te betalen uren, het burgerservicenummer en de naam van de zorgverlener, en door de zorgverlener wordt ondertekend. 
4.3.
Begeleiding omvat, aldus artikel 6, eerste lid, van het Besluit zorgaanspraken AWBZ (Bza), activiteiten aan verzekerden met een somatische, psychogeriatrische of psychiatrische aandoening of beperking, of een verstandelijke, lichamelijke of zintuiglijke handicap die matige of zware beperkingen hebben op het terrein van:
a. de sociale redzaamheid,
b. het bewegen en verplaatsen,
c. het psychisch functioneren,
d. het geheugen en de oriëntatie, of
e. die matig of zwaar probleemgedrag vertonen.
4.4.
Appellant heeft overgelegd een zorgovereenkomst tussen hem en [Stichting] gedateerd 27 november 2014 met ingangsdatum 8 september 2011 alsmede facturen. Appellant heeft geen zorgplan overgelegd, maar heeft volstaan met verwijzing naar het indicatiebesluit van CIZ en de facturen van [Stichting] waarin volgens appellant een beschrijving van de verleende zorg is te vinden.
4.5.
Uit de overgelegde facturen en de met terugwerkende kracht gesloten zorgovereenkomst valt niet vast te stellen dat [Stichting] aan appellant begeleiding als bedoeld in artikel 6 van het Bza is verleend, ook niet bezien in samenhang met het indicatiebesluit. Onduidelijk is welke concrete activiteiten hebben plaatsgevonden. In de overgelegde facturen van [Stichting] ontbreken bovendien de dagen waarop is gewerkt, zoals het Zorgkantoor terecht heeft opgemerkt. 
4.6.
Gelet op 4.5 volgt de Raad het Zorgkantoor in het standpunt dat er een gegronde reden was om aan te nemen dat de activiteiten niet of niet geheel zullen plaatsvinden en dat appellant niet zal voldoen aan de ingevolge artikel 2.6.9, eerste lid, van de Rsa aan een pgb verbonden verplichtingen. Daarom was het Zorgkantoor op grond van artikel 4:35, eerste lid, aanhef en onder a en b, van de Awb bevoegd om de verlening van een pgb te weigeren. Wat appellant heeft aangevoerd maakt niet dat moet worden geoordeeld dat het Zorgkantoor niet in redelijkheid van deze bevoegdheid gebruik heeft kunnen maken. De rechtbank heeft met juistheid overwogen dat het Zorgkantoor met het besluit van 30 april 2015 geen uitdrukkelijke, ondubbelzinnige en onvoorwaardelijke toezegging heeft gedaan dat het pgb met terugwerkende kracht zal worden verleend. Aan de in dit besluit genoemde voorwaarden heeft appellant niet voldaan. Verder onderschrijft de Raad de overweging van de rechtbank dat het beroep op het gelijkheidsbeginsel niet slaagt, omdat appellant met de overgelegde stukken onvoldoende heeft onderbouwd dat de gevallen waarin het Zorgkantoor de zorg door [Stichting] mogelijk wel als begeleiding heeft geaccepteerd gelijk zijn. Bovendien heeft het Zorgkantoor terecht naar voren gebracht dat het gelijkheidsbeginsel niet zover strekt dat een gemaakte fout moet worden herhaald.
4.7.
Het hoger beroep slaagt daarom niet en de aangevallen uitspraak komt, voor zover aangevochten, voor bevestiging in aanmerking.
5. Voor een veroordeling in de proceskosten bestaat geen aanleiding.
BESLISSING
De Centrale Raad van Beroep bevestigt de aangevallen uitspraak voor zover aangevochten.
Deze uitspraak is gedaan door H.J. de Mooij als voorzitter en L.M. Tobé en N.R. Docter als leden, in tegenwoordigheid van G.J. van Gendt als griffier. De beslissing is uitgesproken in het openbaar op 23 augustus 2017.
					(getekend) H.J. de Mooij
					(getekend) G.J. van Gendt 
AB
</t>
  </si>
  <si>
    <t>ECLI:NL:RVS:2018:3292</t>
  </si>
  <si>
    <t>3292</t>
  </si>
  <si>
    <t xml:space="preserve">
BA 2018/309
AB 2018/421 met annotatie van J. Wieland
JOM 2018/1176
Jurisprudentie Grondzaken 2018/263 met annotatie van Loo, F.M.A. van der
http://deeplink.rechtspraak.nl/uitspraak?id=ECLI:NL:RVS:2018:3292
text/html
public
2018-10-10T10:00:52
2018-10-10
Raad voor de Rechtspraak
nl
ECLI:NL:RVS:2018:3292 Raad van State , 10-10-2018 / 201707288/1/A1
Bij brief van 7 november 2016 heeft de Kaasboerderij het college verzocht om handhavend op te treden tegen het in strijd met het bestemmingsplan buiten het bouwvlak plaatsen van bouwwerken op minicampings gelegen in de gemeente Veere.
201707288/1/A1.
Datum uitspraak: 10 oktober 2018
AFDELING
BESTUURSRECHTSPRAAK
Uitspraak op het hoger beroep van:
[appellant] (hierna: de Kaasboerderij), gevestigd te Meliskerke, gemeente Veere,
tegen de uitspraak van de rechtbank Zeeland-West-Brabant van 22 augustus 2017 in zaak nr. 17/390 in het geding tussen:
de Kaasboerderij
en
het college van burgemeester en wethouders van Veere.
Procesverloop
Bij brief van 7 november 2016 heeft de Kaasboerderij het college verzocht om handhavend op te treden tegen het in strijd met het bestemmingsplan buiten het bouwvlak plaatsen van bouwwerken op minicampings gelegen in de gemeente Veere.
Bij brief van 9 januari 2017 heeft de Kaasboerderij het college in gebreke gesteld vanwege het niet tijdig beslissen op dit handhavingsverzoek.
Bij uitspraak van 22 augustus 2017 heeft de rechtbank zich onbevoegd verklaard van het door de Kaasboerderij tegen het niet tijdig nemen van een handhavingsbesluit ingestelde beroep kennis te nemen. Deze uitspraak is aangehecht.
Tegen deze uitspraak heeft de Kaasboerderij hoger beroep ingesteld.
Het college heeft een schriftelijke uiteenzetting gegeven.
De Afdeling heeft de zaak ter zitting behandeld op 15 augustus 2018, waar de Kaasboerderij, vertegenwoordigd door [gemachtigde], en het college, vertegenwoordigd door mr. L.A. Kaan, zijn verschenen.
Overwegingen
1.    De Kaasboerderij exploiteert een minicamping op het perceel aan de [locatie] te Meliskerke, gemeente Veere.
    Bij brief van 7 november 2016 heeft de Kaasboerderij het college verzocht om handhavend op te treden tegen het in strijd met het bestemmingsplan buiten het bouwvlak plaatsen van bouwwerken op minicampings gelegen in de gemeente Veere, zonder daarbij te specificeren op welke minicampings daarmee werd gedoeld.
    Bij brief van 9 januari 2017 heeft de Kaasboerderij het college in gebreke gesteld vanwege het niet tijdig beslissen op dit handhavingsverzoek. In deze brief is tevens aangegeven dat het handhavingsverzoek in ieder geval betrekking heeft op een dertigtal in een bijlage bij de brief genoemde minicampings.
    Bij brief van 12 januari 2017 heeft de Kaasboerderij beroep ingesteld tegen het niet tijdig nemen van het gevraagde handhavingsbesluit.
    Bij brief van 14 februari 2017 heeft het college de Kaasboerderij medegedeeld dat het handhavend optreden tegen minicampings binnen de gemeente Veere in algemene zin, dan wel tegen het specifiek genoemde dertigtal minicampings, een algemeen belang betreft en niet een specifiek belang van de Kaasboerderij, zodat deze niet als belanghebbenden in de zin van artikel 1:2, eerste lid, van de Algemene wet bestuursrecht (hierna: de Awb) kan worden aangemerkt. Daarmee is evenmin sprake van een aanvraag in de zin van artikel 1:3, derde lid, van de Awb waarop een besluit dient te worden genomen.
    Bij uitspraak van 22 augustus 2017 heeft de rechtbank zich onbevoegd verklaard van het ingestelde beroep kennis te nemen. Daartoe heeft zij overwogen dat de Kaasboerderij niet kan worden aangemerkt als belanghebbende, het handhavingsverzoek derhalve geen aanvraag in de zin van artikel 1:3, derde lid, van de Awb betrof, en dat het verzoek niet gericht was op het verkrijgen van een besluit in de zin van artikel 1:3, eerste lid. Daarmee deed zich geen met een besluit gelijk te stellen niet tijdig nemen van een besluit of met een besluit gelijk te stellen schriftelijke weigering een besluit te nemen voor. Nu op grond van artikel 8:1 slechts beroep kan worden ingesteld tegen een besluit in de zin van artikel 1:3, eerste lid, heeft de rechtbank zich niet bevoegd geacht om van het beroep kennis te nemen.
2.    De rechtbank heeft voor haar oordeel dat de Kaasboerderij niet als belanghebbende kan worden aangemerkt van belang geacht dat voor het aannemen van een eigen, concreet actueel en voldoende objectief bepaald belang bij een gevraagd besluit om handhavend op te treden het noodzakelijk is dat door de verzoeker concreet wordt gemaakt welke vermoedens er zijn van een mogelijke overtreding waartegen handhavend moet worden opgetreden en dat de Kaasboerderij daarin niet is geslaagd. Ter zitting in beroep heeft de Kaasboerderij weliswaar toegelicht dat het hen specifiek gaat om het plaatsen van kampeermiddelen buiten het bouwvlak op andere minicampings, ten gevolge waarvan sprake is van oneigenlijke concurrentie, maar zij heeft in de brief van 9 januari 2017, noch anderszins concreet aangegeven dat er op bedoelde minicampings daadwerkelijk sprake is van buiten het bouwvlak geplaatste kampeermiddelen. Het willekeurig noemen van een dertigtal minicampings is volgens de rechtbank onvoldoende om een eigen, concreet actueel en voldoende objectief bepaald belang bij een gevraagd besluit om handhavend op te treden aan te nemen.
3.    In hoger beroep betoogt de Kaasboerderij dat de rechtbank ten onrechte heeft overwogen dat zij niet als belanghebbende in de zin van artikel 1:2, eerste lid, van de Awb kan worden aangemerkt. Daartoe stelt zij dat de rechtbank ten onrechte heeft overwogen dat zij onvoldoende heeft geconcretiseerd in hoeverre daadwerkelijk sprake was van buiten het bouwvlak geplaatste kampeermiddelen op de minicampings waarop het handhavingsverzoek betrekking had. Daarmee heeft de rechtbank onvoldoende oog gehad voor hun concurrentiebelang dat is gemoeid bij handhavend optreden tegen bedoelde minicampings, zo meent de Kaasboerderij.
4.    Zoals de Afdeling eerder heeft overwogen (bijvoorbeeld in de uitspraak van 28 januari 2015 (ECLI:NL:RVS:2015:183)) is degene wiens concurrentiebelang rechtstreeks is betrokken bij een besluit belanghebbende.
Verder heeft de Afdeling eerder overwogen (bijvoorbeeld in de uitspraak van 5 oktober 2016 (ECLI:NL:RVS:2016:2648)) dat een onderneming slechts een concurrentiebelang heeft als zij in hetzelfde verzorgingsgebied en marktsegment bedrijfsactiviteiten ontplooit als waarin de bedrijfsactiviteiten van haar concurrent plaatsvinden.
    Niet in geschil is dat de Kaasboerderij werkzaam is in hetzelfde marktsegment en hetzelfde verzorgingsgebied als de overige exploitanten van minicampings in de gemeente Veere en dus een concurrent is van die exploitanten. De Kaasboerderij is uit hoofde van het zijn van concurrent echter niet zonder meer belanghebbende bij elk besluit dat haar concurrenten betreft. Dat is alleen het geval als haar belang rechtstreeks is betrokken bij dat besluit of in dit geval bij het nog te nemen besluit. Of dat het geval is, hangt af van de aard van het (te nemen) besluit en de gevolgen die de Kaasboerderij daarvan ondervindt.
5.    De Afdeling constateert dat in het handhavingsverzoek van 7 november 2016, anders dan met de aanduiding dat dit verzoek ziet op het in strijd met het bestemmingsplan buiten het bouwvlak plaatsen van bouwwerken op minicampings gelegen in de gemeente Veere, niet is geconcretiseerd om welke minicampings het daarbij zou gaan of van welke concrete overtredingen sprake was. In de brief van 9 januari 2017 heeft de Kaasboerderij weliswaar een dertigtal minicampings bij naam genoemd, maar daarbij is nog immer niet aangegeven tegen welke concrete strijdigheden met het bestemmingsplan zij handhavend optreden verlangt. Evenmin heeft de Kaasboerderij daarmee duidelijk gemaakt op welke wijze haar concurrentiebelang is betrokken bij het te nemen besluit op het handhavingsverzoek. De Afdeling is dan ook van oordeel dat niet aannemelijk is gemaakt dat de Kaasboerderij door het te nemen besluit rechtstreeks in haar belang wordt geraakt.
    Nu niet is gebleken dat de Kaasboerderij door het te nemen besluit rechtstreeks in haar belang wordt geraakt, heeft de rechtbank terecht overwogen dat zij niet als belanghebbende in de zin van artikel 1:2, eerste lid, van de Awb kan worden aangemerkt en heeft het college terecht het handhavingsverzoek niet opgevat als een aanvraag als bedoeld in artikel 1:3, derde lid, van de Awb.
    De beroepsgrond faalt.
6.    Het hoger beroep is ongegrond. De aangevallen uitspraak dient te worden bevestigd.
7.    Voor een proceskostenveroordeling bestaat geen aanleiding.
Beslissing
De Afdeling bestuursrechtspraak van de Raad van State:
bevestigt de aangevallen uitspraak.
Aldus vastgesteld door mr. D.A.C. Slump, lid van de enkelvoudige kamer, in tegenwoordigheid van mr. J. Verbeek, griffier.
w.g. Slump    w.g. Verbeek
lid van de enkelvoudige kamer    griffier
Uitgesproken in het openbaar op 10 oktober 2018
574.
</t>
  </si>
  <si>
    <t>ECLI:NL:RBNHO:2022:5954</t>
  </si>
  <si>
    <t>RBNHO</t>
  </si>
  <si>
    <t>5954</t>
  </si>
  <si>
    <t xml:space="preserve">
http://deeplink.rechtspraak.nl/uitspraak?id=ECLI:NL:RBNHO:2022:5954
text/html
public
2022-08-18T09:27:46
2022-08-18
Raad voor de Rechtspraak
nl
ECLI:NL:RBNHO:2022:5954 Rechtbank Noord-Holland , 07-06-2022 / HAA 22/955 en HAA 22/956
De vergunninghouder (Mc Donald's) is geen belanghebbende bij het verzoek om een omgevingsvergunning omdat hij voor zijn bouwplan geen toestemming van de VvE heeft gekregen en evenmin een vervangende toestemming van de civiele rechter.
RECHTBANK NOORD-HOLLAND
Zittingsplaats Haarlem
Bestuursrecht
zaaknummers: HAA 22/955 en HAA 22/956 
proces-verbaal van de mondelinge uitspraak van de enkelvoudige kamer van 7 juni 2022 in de zaken tussen
_x000D_
      [eiser] , uit [woonplaats] , eiser 1,
gemachtigde: mr. M.A. de Boer,
_x000D_
          [eisers 2] en anderen, uit [woonplaats] , eisers 2,
gemachtigde: mr. N.S. Commijs,
samen als eisers,
en
het college van burgemeester en wethouders van de gemeente Amsterdam, verweerder,
gemachtigde: mr. R van der Keur.
Als derde-partij neemt aan de zaken deel: McDonald's Nederland B.V., gevestigd in Amsterdam, vergunninghouder,
gemachtigde: mr. A.P. IJkelenstam.
Inleiding
1.	In deze uitspraak beoordeelt de rechtbank de beroepen van eisers tegen de besluiten op bezwaar van 28 december 2020 (de bestreden besluiten). In deze besluiten heeft verweerder de bezwaren van eisers tegen het besluit van 24 augustus 2020 (het primaire besluit) ongegrond verklaard. In het primaire besluit heeft verweerder aan de vergunninghouder een omgevingsvergunning verleend voor het wijzigen van de gevels, het verbouwen van de begane grond en het plaatsen van handelsreclames op de locatie Gustav Mahlerlaan 9 en 27 in Amsterdam.
1.1.
Verweerder heeft op de beroepen gereageerd met een verweerschrift. 
Zitting
2.	De rechtbank heeft de beroepen van eisers tegen de bestreden besluiten gezamenlijk op 7 juni 2022 op zitting behandeld. Hieraan hebben deelgenomen: eiser 1 en zijn gemachtigde, [naam 1] en [naam 2] namens eisers 2 en mr. J.J. van Heijningen als waarnemer van de gemachtigde van eisers 2, de gemachtigde van verweerder, [naam 3] , [naam 4] en [naam 5] namens de vergunninghouder, en de gemachtigde van de vergunninghouder. 
2.1.
Op de zitting is vastgesteld dat het beroep van eisers 2, anders dan in hun aanvullend beroepschrift van 6 april 2021 is vermeld, niet mede namens de Vereniging van Eigenaars [VvE] (de VvE) is ingesteld.
2.2
Na afloop van de behandeling van de zaken ter zitting heeft de rechtbank onmiddellijk ter zitting uitspraak gedaan. De motivering van die uitspraak vermeldt de rechtbank hierna onder de beslissing.
Beslissing
De rechtbank:
- verklaart de beroepen gegrond;
- vernietigt de besluiten van 28 december 2020;
- herroept het besluit van 24 augustus 2020;
- bepaalt dat deze uitspraak in de plaats komt van de vernietigde besluiten;
- bepaalt dat verweerder het griffierecht van € 181,- aan eiser 1 moet vergoeden;
- bepaalt dat verweerder het griffierecht van € 181,- aan eisers 2 moet vergoeden;
- veroordeelt verweerder tot betaling van € 1.518,- aan proceskosten aan eiser 1.
- veroordeelt verweerder tot betaling van € 2.600,- aan proceskosten aan eisers 2.
Motivering van de beslissing
3.	De rechtbank beoordeelt de bestreden besluiten aan de hand van de argumenten die eisers hebben aangevoerd, de beroepsgronden. De primaire beroepsgrond van alle eisers behelst de volgende rechtsvraag. 
Is de vergunninghouder belanghebbende bij de verzochte omgevingsvergunning? 
3.1.
De rechtbank beantwoordt deze vraag ontkennend om de volgende redenen. 
3.2
De hoofdregel is dat degene die om een omgevingsvergunning voor het bouwen van een bouwwerk verzoekt, in beginsel wordt verondersteld belanghebbende te zijn bij een beslissing op zijn verzoek. Dit is anders als aannemelijk is gemaakt dat het bouwplan niet kan worden verwezenlijkt. Die situatie doet zich voor als het verzoek betrekking heeft op gronden die bij een ander in eigendom zijn of waarop een ander zakelijke rechten heeft en de rechthebbende zich tegen het bouwplan verzet.
3.3
Hieruit volgt dat het enkele feit dat de vergunninghouder huurder is van de desbetreffende ruimten op de locatie Gustav Mahlerlaan 9 en 27 in Amsterdam op zichzelf onvoldoende is om hem als belanghebbende aan te merken.
3.4
Niet in geschil is dat de vergunninghouder voor het bouwplan toestemming van de VvE behoeft en dat toestemming op 28 september 2020 geweigerd is. In beginsel is het aan de civiele rechter om te beoordelen of die weigering terecht is en is voor de bestuursrechter de weigering om toestemming te verlenen een gegeven. Dit is alleen anders als er evidente redenen zijn om te twijfelen aan de rechtmatigheid van die weigering. Daarvoor zijn geen aanknopingspunten, mede gelet op de beschikking van de kantonrechter van de rechtbank Amsterdam van 28 april 2021, waarin is geoordeeld dat de VvE in redelijkheid tot haar besluit heeft kunnen komen en dat voor een vervangende toestemming van de kantonrechter geen aanleiding bestaat. Dat deze na de bestreden besluiten gewezen beschikking in dit beroep in aanmerking wordt genomen, doet geen afbreuk aan de ex tunc toets die de bestuursrechter dient te verrichten, omdat de procedure bij de kantonrechter al liep ten tijde van het bezwaar van eisers tegen het primaire besluit.
3.5
Dat de kantonrechter in de beschikking van 28 april 2021 ten overvloede heeft overwogen dat het door vergunninghouder gewenste gebruik van de desbetreffende ruimten als restaurant en opslagruimte op zich niet in strijd is met de splitsingsakte, neemt niet weg dat voor het bouwplan toestemming van de VvE is vereist en dat er geen concreet zicht op is dat die alsnog verkregen zal worden.
3.6
Het voorgaande betekent dat de vergunninghouder ten onrechte is ontvangen in zijn verzoek, omdat zijn verzoek om een omgevingsvergunning geen aanvraag is als bedoeld in artikel 1:3, derde lid, van de Awb.
Conclusie en gevolgen
4.	De beroepen zijn gegrond omdat de bestreden besluiten in strijd zijn met artikel 1:3, derde lid, van de Awb. Dit betekent dat verweerder de bezwaren van eisers ten onrechte ongegrond heeft verklaard. De rechtbank vernietigt daarom de bestreden besluiten.
4.1
De rechtbank neemt met toepassing van artikel 8:72, derde lid, aanhef en onder b, van de Awb nu zelf een beslissing en verklaart de bezwaren alsnog gegrond, herroept het primaire besluit en bepaalt dat deze uitspraak in de plaats komt van de vernietigde besluiten.
4.2
Omdat de beroepen gegrond zijn moet verweerder het griffierecht aan eisers vergoeden en krijgen eisers ook een vergoeding voor hun proceskosten. Verweerder moet deze vergoeding betalen. 
De proceskostenvergoeding bedraagt voor eiser 1 € 1.518,- in verband met beroepsmatig verleende rechtsbijstand. Dat is 1 punt voor het indienen van het beroepschrift en 1 punt voor het verschijnen ter zitting. Op grond van het Besluit proceskosten bestuursrecht bedraagt 1 punt voor professionele bijstand in beroep € 759,-. Eiser 1 komt niet in aanmerking voor een proceskostenvergoeding in bezwaar, omdat hij toen niet werd bijgestaan door een professionele rechtshulpverlener. Voor eisers 2 bedraagt de proceskostenvergoeding € 2.600,- in verband met beroepsmatig verleende rechtsbijstand. Dat is 1 punt voor het indienen van het beroepschrift, 1 punt voor het verschijnen ter zitting, 1 punt voor het indienen van het bezwaarschrift en 1 punt voor het bijwonen van de hoorzitting in bezwaar. 1 punt voor professionele bijstand in bezwaar bedraagt € 541,-.
5.	Partijen zijn gewezen op de mogelijkheid om tegen de mondelinge uitspraak in hoger beroep te gaan op de hieronder omschreven wijze.
Deze uitspraak is uitgesproken in het openbaar op 7 juni 2022 door mr. drs. J. de Vries, rechter, in aanwezigheid van mr. S. Pirs, griffier.
griffier
rechter
Een afschrift van dit proces-verbaal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dit proces-verbaal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Zie de uitspraak van de Afdeling bestuursrechtspraak van de Raad van State (de Afdeling) van 13 april 2022, ECLI:NL:RVS:2022:1090.
 Zie de uitspraak van de Afdeling van 31 maart 2021, ECLI:NL:RVS:2021:663.
 Zie de uitspraak van de Afdeling van 3 februari 2021, ECLI:NL:RVS:2021:208.
 Zie de uitspraak van de Afdeling van 23 januari 2019, ECLI:NL:RVS:2019:198.
 ECLI:NL:RBAMS:2021:2072.
 Algemene wet bestuursrecht.
</t>
  </si>
  <si>
    <t>ECLI:NL:RVS:2015:820</t>
  </si>
  <si>
    <t>820</t>
  </si>
  <si>
    <t xml:space="preserve">
JOM 2015/337
http://deeplink.rechtspraak.nl/uitspraak?id=ECLI:NL:RVS:2015:820
text/html
public
2015-03-18T10:31:51
2015-03-18
Raad voor de Rechtspraak
nl
ECLI:NL:RVS:2015:820 Raad van State , 18-03-2015 / 201405362/1/A1
Bij besluit van 11 maart 2013 heeft het college het verzoek van [appellant] om handhavend op te treden tegen de aanwezigheid van een gebouw op het perceel [locatie 1] te Sint Laurens afgewezen.
201405362/1/A1.
Datum uitspraak: 18 maart 2015
AFDELING
BESTUURSRECHTSPRAAK
Uitspraak op het hoger beroep van:
[appellant], wonend te Sint Laurens, gemeente Middelburg,
appellant,
tegen de uitspraak van de rechtbank Zeeland-West-Brabant van 3 juni 2014 in zaak nr. 13/5861 in het geding tussen:
[appellant]
en
het college van burgemeester en wethouders van Middelburg.
Procesverloop
Bij besluit van 11 maart 2013 heeft het college het verzoek van [appellant] om handhavend op te treden tegen de aanwezigheid van een gebouw op het perceel [locatie 1] te Sint Laurens afgewezen.
Bij besluit van 11 september 2013 heeft het college het door [appellant] daartegen gemaakte bezwaar niet-ontvankelijk verklaard.
Bij uitspraak van 3 juni 2014 heeft de rechtbank het door [appellant] daartegen ingestelde beroep gegrond verklaard, het besluit van 11 september 2013 vernietigd, het bezwaar van [appellant] alsnog ongegrond verklaard en bepaald dat de uitspraak in de plaats treedt van het vernietigde besluit. Deze uitspraak is aangehecht.
Tegen deze uitspraak heeft [appellant] hoger beroep ingesteld.
Het college heeft een verweerschrift ingediend.
[partij] heeft daartoe in de gelegenheid gesteld een nadere uiteenzetting gegeven.
[appellant] heeft nadere stukken ingediend.
De Afdeling heeft de zaak ter zitting behandeld op 3 februari 2015, waar [appellant], en het college, vertegenwoordigd door B. Weeda, werkzaam bij de gemeente, zijn verschenen. Voorts is ter zitting [partij], bijgestaan door mr. J. Wouters, advocaat te Middelburg, gehoord.
Overwegingen
1. [partij] heeft de eigendom van en woont op het perceel [locatie 1] te Sint Laurens (hierna: het perceel). Op het perceel bevindt zich onder meer een leegstaand gebouw dat in het verleden fungeerde als agrarische bedrijfswoning. [appellant] heeft de eigendom van en woont op het aangrenzende perceel [locatie 2] te Sint Laurens.
2. [appellant] betoogt dat de rechtbank heeft miskend dat het college bevoegd was handhavend op te treden tegen de aanwezigheid van de voormalige bedrijfswoning op het perceel. Hij verwijst in dit verband naar de ruimtelijke onderbouwing, opgesteld ten behoeve van de gevoerde zelfstandige projectprocedure als bedoeld in artikel 19, eerste lid, van de Wet op de Ruimtelijke Ordening, zoals dat luidde ten tijde van belang, voor de realisatie van twee landhuizen aan de Noordweg te Sint Laurens (hierna: de ruimtelijke onderbouwing), waaronder die van hem. Voorts beroept hij zich in dit kader op de toelichting op het bij besluit van 19 september 2011 door de raad van de gemeente Middelburg vastgestelde bestemmingsplan "Sint Laurens" (hierna: het bestemmingsplan) en de akte van levering, waarbij het woonhuis met schuur, erf, grond en verder aanbehoren aan de [locatie 1] aan [partij] is overgedragen. Uit de genoemde stukken volgt volgens hem dat deze voormalige agrarische bedrijfswoning zou worden gesloopt. Uit de uitspraken van de Afdeling van 6 november 2002 in zaak nr. 200105134/1 en van 13 november 2002 in zaak nr. 200200326/1 moet worden afgeleid dat in een geval als het onderhavige tot handhavend optreden moet worden overgegaan, aldus [appellant].
2.1. De rechtbank heeft terecht overwogen dat het college niet bevoegd was handhavend op te treden tegen de aanwezigheid van de voormalige agrarische bedrijfswoning op het perceel. Zij heeft terecht overwogen dat het bestemmingsplan, naar tussen partijen niet in geschil is, daarvoor geen grondslag biedt. De rechtbank heeft voorts terecht in aanmerking genomen dat aan de bij besluit van 28 april 2006 door het college verleende bouwvergunning voor de woning op het perceel niet de voorwaarde is verbonden dat de voormalige agrarische bedrijfswoning moet worden gesloopt. Uit de ruimtelijke onderbouwing volgt weliswaar dat de bedrijfswoning zou worden gesloopt, maar dat maakt niet dat het college bevoegd was handhavend op te treden tegen de aanwezigheid van de bedrijfswoning op het perceel. Zoals de Afdeling eerder heeft overwogen (uitspraak van 4 december 2013 in zaak nr. 201303889/1/A1), is de ruimtelijke onderbouwing geen bindend voorschrift en kan het college slechts in geval van overtreding van een wettelijk voorschrift gebruik maken van zijn bevoegdheid tot handhavend optreden. De toelichting op het bestemmingsplan is evenmin een wettelijk voorschrift op grond waarvan het college bevoegd is handhavend op te treden. De akte van levering biedt het college ook geen grondslag voor handhavend optreden.
Voor zover [appellant] onder verwijzing naar de uitspraken van 6 en 13 november 2002 heeft bedoeld te betogen dat zijn verzoek om handhavend optreden van 19 februari 2013 ook moet worden opgevat als een verzoek om ten aanzien van de bij besluit van 28 april 2006 verleende bouwvergunning toepassing te geven aan artikel 5:19, eerste lid, aanhef en onder a, van de Wet algemene bepalingen omgevingsrecht (hierna: de Wabo), overweegt de Afdeling het volgende. Het college is onder meer bevoegd tot intrekking van een met een omgevingsvergunning gelijkgestelde bouwvergunning over te gaan wanneer zich een situatie voordoet als bedoeld in artikel 5.19, eerste lid, aanhef en onder a, van de Wabo. Niet aannemelijk is gemaakt dat die situatie zich hier voordoet.
Het betoog faalt.
3. [appellant] betoogt voorts dat de rechtbank niet heeft onderkend dat het college bevoegd was handhavend op te treden tegen het gebruik van de voormalige agrarische bedrijfswoning ten behoeve van opslag, in strijd met het bestemmingsplan.
3.1. Ingevolge het ter plaatse geldende bestemmingsplan rust op het perceel de bestemming "Tuin".
Ingevolge artikel 9, eerste lid, van de planregels zijn de voor "Tuin" aangewezen gronden bestemd voor tuinen bij de op de aangrenzende gronden gelegen hoofdgebouwen.
Ingevolge artikel 1, lid 60, wordt onder opslag verstaan het bedrijfsmatig opslaan van goederen, gegevens etc.
3.2. Het gebruik van de voormalige agrarische bedrijfswoning voor opslag is ingevolge artikel 9, eerste lid, van de planregels in strijd met het bestemmingsplan. Uit een controle door een toezichthouder van de gemeente op 28 februari 2013 is echter gebleken dat de voormalige bedrijfswoning in het geheel niet in gebruik was. Voor zover de woning, blijkens de door [appellant] overgelegde foto’s, zou worden gebruikt voor de opslag van huisraad, overweegt de Afdeling dat de opslag van huisraad niet in strijd is met het bestemmingsplan, nu ter plaatse niet bedrijfsmatig goederen of gegevens worden opgeslagen, als bedoeld in artikel 1, lid 60, van de planregels. Dat betekent dat het college niet bevoegd was handhavend op te treden tegen het gebruik van de voormalige agrarische bedrijfswoning. De rechtbank heeft hierin terecht geen aanleiding gezien voor vernietiging van het besluit van 11 september 2013.
Het betoog faalt.
4. [appellant] betoogt dat de rechtbank niet heeft onderkend dat het college in strijd met het vertrouwensbeginsel heeft gehandeld, omdat het bij brief van 24 februari 2011 te kennen heeft gegeven dat het, zodra het bestemmingsplan zou zijn vastgesteld, [partij] zou verzoeken de voormalige agrarische bedrijfswoning te slopen en zo nodig verdergaande maatregelen te nemen.
4.1. Dit beroep op het vertrouwensbeginsel kan niet leiden tot het daarmee beoogde doel, nu het college geen publiekrechtelijke bevoegdheid had om tot handhavend optreden over te gaan. Of voor het college privaatrechtelijke mogelijkheden bestaan die kunnen leiden tot sloop van de voormalige agrarische bedrijfswoning staat in deze procedure niet ter beoordeling.
Het betoog faalt.
5. Het betoog van [appellant] dat de rechtbank niet heeft onderkend dat het college bevoegd was handhavend op te treden wegens het bouwen in strijd met de bij besluit van 28 april 2006 verleende bouwvergunning en dat op het perceel is gebouwd zonder vereiste omgevingsvergunning, slaagt niet. Deze grond valt buiten de omvang van het geding, nu het verzoek om handhaving en het in bezwaar gehandhaafde besluit van 11 maart 2013 tot weigering om handhavend op te treden uitsluitend betrekking hebben op de aanwezigheid van de voormalige agrarische bedrijfswoning op het perceel.
6. Het hoger beroep is ongegrond. De uitspraak dient te worden bevestigd, voor zover aangevallen
Beslissing
De Afdeling bestuursrechtspraak van de Raad van State:
bevestigt de uitspraak, voor zover aangevallen.
Aldus vastgesteld door mr. J.E.M. Polak, voorzitter, en mr. S.F.M. Wortmann en mr. J.Th. Drop, leden, in tegenwoordigheid van mr. J. Fransen, griffier.
w.g. Polak w.g. Fransen
voorzitter griffier
Uitgesproken in het openbaar op 18 maart 2015
407-776.
</t>
  </si>
  <si>
    <t>ECLI:NL:RVS:2012:BV6577</t>
  </si>
  <si>
    <t>BV6577</t>
  </si>
  <si>
    <t xml:space="preserve">
JOM 2012/407
http://deeplink.rechtspraak.nl/uitspraak?id=ECLI:NL:RVS:2012:BV6577
text/html
public
2013-04-05T09:42:41
2012-02-22
Raad voor de Rechtspraak
nl
ECLI:NL:RVS:2012:BV6577 Raad van State , 22-02-2012 / 201107057/1/A1
Bij besluit van 1 september 2009 heeft het college [appellant] onder oplegging van een dwangsom gelast de caravan, de berging, het toiletgebouw en de steiger van het perceel gelegen nabij de [locatie a] te Reeuwijk, kadastraal bekend als Reeuwijk sectie […], nummer […], (hierna: het perceel) te verwijderen en verwijderd te houden.
201107057/1/A1.
Datum uitspraak: 22 februari 2012
AFDELING
BESTUURSRECHTSPRAAK
Uitspraak op het hoger beroep van:
[appellant], wonend te Bodegraven-Reeuwijk,
tegen de uitspraak van de rechtbank 's-Gravenhage van 25 mei 2011 in zaak nr. 10/4023 in het geding tussen:
[appellant]
en
het college van burgemeester en wethouders van Bodegraven-Reeuwijk.
1. Procesverloop
Bij besluit van 1 september 2009 heeft het college [appellant] onder oplegging van een dwangsom gelast de caravan, de berging, het toiletgebouw en de steiger van het perceel gelegen nabij de [locatie a] te Reeuwijk, kadastraal bekend als Reeuwijk sectie […], nummer […], (hierna: het perceel) te verwijderen en verwijderd te houden.
Bij besluit van 4 mei 2010 heeft het college het door [appellant] daartegen gemaakte bezwaar ongegrond verklaard.
Bij uitspraak van 25 mei 2011, verzonden op dezelfde dag, heeft de rechtbank het door [appellant] daartegen ingestelde beroep ongegrond verklaard. Deze uitspraak is aangehecht.
Tegen deze uitspraak heeft [appellant] bij brief, bij de Raad van State ingekomen op 24 juni 2011, hoger beroep ingesteld.
Het college heeft een verweerschrift ingediend.
[appellant] heeft een nader stuk ingediend.
De zaak is door een meervoudige kamer van de Afdeling verwezen naar een enkelvoudige.
De Afdeling heeft de zaak ter zitting behandeld op 13 januari 2012, waar [appellant], bijgestaan door mr. C.R. Jansen, en het college, vertegenwoordigd door R.C. de Jong, werkzaam bij de gemeente, zijn verschenen.
2. Overwegingen
2.1. Op het perceel rust ingevolge het ter plaatse geldende bestemmingsplan "Plassen, natuur- en recreatiegebieden" (hierna: "het bestemmingsplan") de bestemming "Water met recreatieve en natuurwaarden".
Gronden met deze bestemming zijn ingevolge artikel 15, eerste lid, van de planvoorschriften bestemd voor water, mede ten behoeve van de waterhuishouding en het recreatief medegebruik, alsmede voor het behouden en/of herstel van de actuele en potentiële landschaps- en natuurwaarden, een en ander met inachtneming van de beschrijving in hoofdlijnen.
Ingevolge het tweede lid van dat artikel mogen op deze gronden ten behoeve van de bestemming uitsluitend bouwwerken, geen gebouwen zijnde, worden opgericht.
2.2. Vast staat dat de caravan is geplaatst en de berging en het toiletgebouw zijn gebouwd zonder een daartoe noodzakelijke bouwvergunning, zodat de rechtbank het college terecht bevoegd heeft geacht om daartegen handhavend op te treden wegens strijd met artikel 40 van de Woningwet.
2.3. Gelet op het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2.4. [appellant] betoogt dat de rechtbank heeft miskend dat sprake is van concreet zicht op legalisatie. Daartoe voert hij aan dat de op het perceel aanwezige bouwwerken vallen onder het overgangsrecht. Voorts voert hij aan dat in de directe omgeving van het perceel bebouwing aanwezig is, zodat het college ook aan hem ontheffing zou kunnen verlenen.
2.4.1. Ingevolge artikel 29, eerste lid, van de planvoorschriften, geldt dat een bouwwerk gedeeltelijk mag worden vernieuwd of veranderd, of, na tenietgaan als door een calamiteit, geheel worden vernieuwd, mits dat bouwwerk op het tijdstip van de terinzagelegging van het ontwerpbestemmingsplan aanwezig is, in uitvoering is of mag worden gebouwd op grond van of krachtens de Woningwet dan wel geregistreerd staat in de inventarisatie 1985/1986.
2.4.2. Zoals de Afdeling eerder heeft overwogen (uitspraak van 9 februari 2005 in zaak nr. 200405056/1) verschaft een met succes gedaan beroep op het overgangsrecht op een bouwwerk geen bouwvergunning vervangende titel en wordt het bouwwerk daardoor evenmin anderszins gelegaliseerd. Zelfs wanneer zou worden aangenomen dat de bouwwerken op de peildatum van het overgangsrecht op het perceel aanwezig waren of mochten zijn dan wel geregistreerd stonden in de inventarisatie 1985/1986 en dus een gerechtvaardigd beroep op het overgangsrecht kan worden gedaan, laat dit derhalve onverlet dat dit de bouwwerken niet legaliseert en dat een bouwvergunning vereist blijft. Gelet op artikel 29, eerste lid, van de planvoorschriften, geeft het overgangsrecht slechts een titel voor gedeeltelijke vernieuwing of verandering. Het beroep op het overgangsrecht kan daarom niet leiden tot het daarmee beoogde doel.
Ten aanzien van het betoog van [appellant] dat concreet zicht op legalisatie bestaat, omdat in de directe omgeving van het perceel bebouwing aanwezig is, zodat het college aan hem ontheffing zou kunnen verlenen, geldt dat, zoals de Afdeling eerder heeft overwogen (uitspraak van 28 november 2007 in zaak nr. 200702722/1) het enkele feit dat het college niet bereid is ontheffing te verlenen in beginsel volstaat voor het oordeel dat geen concreet zicht op legalisatie bestaat.
Het college is niet bereid ontheffing van de planvoorschriften van het bestemmingsplan te verlenen, omdat dat strijdt met de uitgangspunten van het bestemmingsplan, namelijk het terugdringen van bebouwing in het plassengebied en de bescherming van de openheid van het gebied.
Er zijn geen aanknopingspunten voor het oordeel dat op voorhand moet worden geconcludeerd dat het ter zake door het college ingenomen standpunt rechtens onhoudbaar is en de vereiste medewerking niet zal kunnen worden geweigerd. De omstandigheid dat in de directe omgeving van het perceel bebouwing aanwezig is die op grond van het bestemmingsplan is toegestaan, kan niet als een zodanig aanknopingspunt worden aangemerkt.
De rechtbank heeft terecht geoordeeld dat ten tijde van het besluit van 4 mei 2010 geen sprake was van een concreet zicht op legalisatie.
Het betoog faalt.
2.5. [appellant] betoogt eveneens tevergeefs dat de rechtbank heeft miskend dat sprake is van een schending van het gelijkheidsbeginsel. Ter zitting is gebleken dat het college wegens een onjuiste uitleg van de planvoorschriften destijds ten onrechte zonder vrijstelling bouwvergunning heeft verleend voor de door [appellant] genoemde berging op het perceel [locatie b] te Reeuwijk. Zoals de Afdeling eerder heeft overwogen (uitspraak van 15 februari 2006 in zaak nr. 200505688/1) strekt een beroep op het gelijkheidsbeginsel niet zover dat het college in een eenmaal gemaakte fout zou moeten volharden. Bovendien heeft de rechtbank terecht overwogen dat het college in redelijkheid in aanmerking heeft kunnen nemen dat, anders dan in het geval van het onderhavige perceel, in het genoemde geval sprake is van een bij een ter plaatse bestaande en op grond van het bestemmingsplan toegestane woning gebouwde berging, zodat het college zich op het standpunt kon stellen dat die situatie niet zodanig overeen komt met de onderhavige, dat sprake is van een gelijk geval. Gelet op het vorenstaande heeft het college in zoverre terecht geen aanleiding gezien om van handhavend optreden af te zien.
Voorts heeft [appellant] ter zitting tevergeefs betoogd dat, in strijd met een eerdere toezegging van het college, niet is afgezien van handhavend optreden. In een brief van het college van 26 oktober 2009 is aangegeven dat de tenuitvoerlegging van de last onder dwangsom is opgeschort tot twee weken na de uitspraak op het hoger beroep. Uit deze brief kan echter niet worden afgeleid dat de begunstigingstermijn zou worden verlengd dan wel dat het college zou afzien van handhavend optreden.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P.B.M.J. van der Beek-Gillessen, lid van de enkelvoudige kamer, in tegenwoordigheid van mr. R.G.P. Oudenaller, ambtenaar van staat.
w.g. Van der Beek-Gillessen w.g. Oudenaller
lid van de enkelvoudige kamer ambtenaar van staat
Uitgesproken in het openbaar op 22 februari 2012
357-724.
</t>
  </si>
  <si>
    <t>ECLI:NL:RBLEE:2011:3134</t>
  </si>
  <si>
    <t>RBLEE</t>
  </si>
  <si>
    <t xml:space="preserve">
http://deeplink.rechtspraak.nl/uitspraak?id=ECLI:NL:RBLEE:2011:3134
text/html
public
2019-08-15T11:16:25
2019-08-15
Raad voor de Rechtspraak
nl
ECLI:NL:RBLEE:2011:3134 Rechtbank Leeuwarden , 20-07-2011 / 108110 / HA ZA 10-974
Burengeschil: overhangende takken van oude perenbomen
vonnis
RECHTBANK LEEUWARDEN
Sector civiel recht
zaaknummer / rolnummer: 108110 / HA ZA 10-974
Vonnis van 20 juli 2011
in de zaak van
_x000D_
      [eiser] ,
hierna te noemen: [eiser] ,
wonende te [woonplaats] ,
eiser,
advocaat: mr. P.R. van den Elst,
tegen
_x000D_
      [gedaagde 1] ,
hierna te noemen: [gedaagde 1] ,
wonende te [woonplaats] ,
gedaagde,
advocaat: mevr. mr. P. van Bommel,
en 
_x000D_
      [gedaagde sub 2] ,
hierna te noemen: [gedaagde sub 2] ,
wonende te [woonplaats] ,
gedaagde,
advocaat: mevr. mr. P. van Bommel.
De procedure
1.1.
Op de bij dagvaarding, met producties, vermelde gronden heeft [eiser]  gevorderd om [gedaagde 1] en [gedaagde sub 2] te gebieden om binnen 14 dagen na betekening van het te wijzen vonnis alle overhangende takken te snoeien, af te voeren en gesnoeid te houden en voorts zodanige maatregelen te treffen dat [eiser] geen hinder ondervindt van overhangende takken en vallende peren, één en ander op straffe van verbeurte van een dwangsom ten laste van [gedaagde 1] en [gedaagde sub 2] en ten behoeve van [eiser] ten bedrage van € 250,-- voor elke dag of gedeelte van de dag dat [gedaagde 1] en [gedaagde sub 2] in gebreke blijven met de voldoening van deze veroordeling en voorts [gedaagde 1] en [gedaagde sub 2] te veroordelen in de kosten van de procedure.
1.2.
_x000D_
        [gedaagde 1] en [gedaagde sub 2] hebben geantwoord en op 5 april en 16 juni 2011 hebben comparities van partijen plaatsgevonden. Op 5 april 2011 hebben [gedaagde 1] en [gedaagde sub 2] een akte genomen. Van de comparitie van 16 juni 2011 is een proces-verbaal opgesteld. Vonnis is bepaald op heden.
Motivering
de feiten
2.1.
Partijen zijn buren van elkaar. Het perceel van [eiser] grenst aan dat van [gedaagde 1] en [gedaagde sub 2] . Op het terrein van [gedaagde 1] en [gedaagde sub 2] bevindt zich binnen een afstand van twee meter van de erfgrens een tweetal perenbomen. Takken ervan hangen over het erf van [eiser] met als gevolg dat peren en bladeren op het erf van [eiser] terecht komen. [eiser] parkeert zijn auto onder die bomen waardoor er peren op de auto kunnen komen.
2.2.
Na een sommatie door [eiser] in maart 2010 hebben [gedaagde 1] en [gedaagde sub 2] ter hoogte van het erf van [eiser] snoeiwerkzaamheden aan de perenbomen laten verrichten. Toen resteerden nog twee takken die overhingen.
2.3.
_x000D_
        [gedaagde sub 2] heeft in september 2010 [gedaagde 1] en [gedaagde sub 2] wederom gesommeerd ook de twee laatste overhangende takken te verwijderen. Aan die sommatie hebben [gedaagde 1] en [gedaagde sub 2] geen gehoor gegeven.
standpunt [eiser]
 heeft onder meer het volgende gesteld:
2.4.
_x000D_
        [eiser] stelt zijn vordering in omdat hij hinder ondervindt van de vallende peren. Deze komen onder meer op zijn auto terecht.
2.5.
De verjaring waar [gedaagde 1] en [gedaagde sub 2] zich op beroepen geldt niet voor de vordering tot verwijdering van de overhangende beplanting.
standpunt [gedaagde 1] en [gedaagde sub 2]
_x000D_
          [gedaagde 1] en [gedaagde sub 2] hebben onder meer het volgende gesteld:
2.6.
Het tweetal perenbomen waar het hier over gaat is ongeveer 80 à 90 jaar oud.
De bomen stonden in het verleden langs een pad dat naar andere woningen leidde. Die erfdienstbaarheid is beëindigd. Het pad is een verhard gedeelte geworden van het erf van [eiser] .
2.7.
In 2010 hebben [gedaagde 1] en [gedaagde sub 2] de perenbomen tot het maximaal aanvaardbare laten snoeien. Een verdere inkorting van de takken zal het einde betekenen van de bomen, die een monumentale, beeldbepalende waarde hebben. De peren van dit ras hebben als kenmerk dat ze zeer vast aan de tak hangen zodat er geen sprake is van neervallende oogst.
2.8.
De vordering van [eiser] is verjaard krachtens art. 5: 42 BW.
2.9.
_x000D_
        [eiser] heeft op zijn erf ruimschoots de gelegenheid zijn auto zo te parkeren dat deze niet onder de perenbomen hoeft te staan.  
De rechtbank oordeelt over dit geschil als volgt
3.1.
Tijdens twee comparities hebben partijen tevergeefs getracht afspraken te maken om een zodanige bouwkundige voorziening te treffen dat de perenbomen in hun huidige vorm kunnen blijven bestaan maar [eiser] niet de hinder ondervindt van vallende peren. Nu partijen geen compromis hebben weten te bereiken zal de rechtbank haar oordeel dienen te geven.
3.2.
Tussen partijen is niet in geschil dat de perenbomen waar het om gaat zich langer dan twintig jaar op een afstand van minder dan 2 meter van de erfgrens bevinden. Het recht van [eiser] om verwijdering van de bomen te vragen - hetgeen overigens door hem niet wordt gevorderd - is verjaard. De aanwezigheid van twee perenbomen bij de erfgrens is dus een gegeven.
3.3.
_x000D_
        [gedaagde 1] en [gedaagde sub 2] hebben op 17 januari 2011 een rapport laten uitbrengen door de heer A.R. Kleefstra die als kweker en hovenier een bijzondere deskundigheid heeft op het gebied van fruitbomen. In maart 2010 hebben [gedaagde 1] en [gedaagde sub 2] de bomen laten snoeien. Kleefstra merkt hierover op dat uit een oogpunt van welzijn van de boom er 'zelfs veel te veel is gesnoeid'. Hij stelt in zijn rapport voorts dat de takken nauwelijks meer dan een meter over de erfscheiding groeien.
3.4.
Gezien deze rapportage en de door partijen in het geding gebrachte foto's moet het er naar het oordeel van de rechtbank voor worden gehouden dat een snoei van de bomen tot aan de erfgrens met zich zal meebrengen dat het hoofdgestel van de bomen wordt aangetast: door het afzagen van de grote takken wordt -schattenderwijs- bijna de helft van de kroon weggenomen.
3.5.
In de onderhavige kwestie heeft de rechtbank zich in het bijzonder de vraag gesteld of [eiser] onder de gegeven omstandigheden in redelijkheid gebruik kan maken van zijn recht om op grond van artikel 5: 44 BW verwijdering van overhangende beplanting te vorderen.
3.6.
De rechtbank beantwoordt die vraag ontkennend en overweegt daartoe het volgende.
Bij aankoop van zijn woning was [eiser] ermee bekend dat de oude perenbomen van [gedaagde 1] en [gedaagde sub 2] zich dicht tegen zijn erfgrens bevonden en dat gezien de verjaring hij tegen die bomen als zodanig niets zou kunnen uitrichten. De zware oude zijtakken van de perenbomen bevinden zich ten dele boven het perceel van [eiser] ; verwijdering van die takken betekent een zodanige aantasting van die bomen dat in feite er geen sprake meer is van de bomen in de hoedanigheid zoals deze zich daar tientallen jaren hebben bevonden en waarvan [eiser] de aanwezigheid wegens de verjaring heeft te respecteren; verwijdering van de takken betekent in dit concrete geval dus op de keper beschouwd een gedeeltelijke verwijdering van bomen die daar thans met recht staan. Daarnaast moet er voor gevreesd worden dat, ook gezien het rapport van Kleefstra een dergelijke tweede rigoureuze kap een gevaar oplevert voor het voortbestaan van de bomen.
Op de foto's is te zien dat [gedaagde 1] en [gedaagde sub 2] in maart 2010 de bomen al zoveel mogelijk hebben teruggesnoeid tot op het hoofdgestel. Dat neemt niet weg dat er desondanks sprake is van hinder door vallende peren, takken en bladeren. Gezien de betrekkelijk geringe overschrijding van de erfgrens moet de overlast niet als zodanig ernstig worden gekwalificeerd dat deze het terugsnoeien van de bomen zoals door [eiser] wordt gevorderd zou rechtvaardigen; in een historisch gegroeide situatie als de onderhavige heeft [eiser] naar het oordeel van de rechtbank enig ongerief voor lief te nemen. Onbestreden is in dit verband gebleven dat [eiser] in de tijd dat de peren rijpen zijn auto desgewenst elders kan plaatsen.
3.7.
De rechtbank gaat er bij dit alles overigens wel vanuit dat [gedaagde 1] en [gedaagde sub 2] er voortdurend op blijven toezien dat zij de bomen gesnoeid blijven houden naar de situatie zoals die was dadelijk na de snoei van maart 2010.
3.8.
De rechtbank komt tot de slotsom dat de vordering niet voor toewijzing in aanmerking komt.
3.9.
Gezien het bovenstaande dient [eiser] als in het ongelijk gestelde partij in de kosten van [gedaagde 1] en [gedaagde sub 2] te worden veroordeeld.
De beslissing
De rechtbank
verstaat dat [gedaagde 1] en [gedaagde sub 2] de twee perenbomen waar het in dit geding over gaat gesnoeid dienen te houden overeenkomstig de situatie dadelijk na de snoeibeurt zoals die heeft plaatsgevonden in maart 2010;
wijst de vorderingen af;
veroordeelt [eiser] in de proceskosten, aan de zijde van [gedaagde 1] en [gedaagde sub 2] tot op heden begroot op € 1.152,-- wegens salaris (3 punten ter waarde van € 384,-- per punt) en € 70,-- wegens griffierecht.
Dit vonnis is gewezen door mr. T.K. Hoogslag en in het openbaar uitgesproken op 20 juli 2011.
c. 90
</t>
  </si>
  <si>
    <t>ECLI:NL:RVS:2019:167</t>
  </si>
  <si>
    <t>167</t>
  </si>
  <si>
    <t xml:space="preserve">
JOM 2021/32
http://deeplink.rechtspraak.nl/uitspraak?id=ECLI:NL:RVS:2019:167
text/html
public
2019-01-23T10:16:16
2019-01-23
Raad voor de Rechtspraak
nl
ECLI:NL:RVS:2019:167 Raad van State , 23-01-2019 / 201802635/1/A3
Bij besluit van 24 januari 2017 heeft het college aan [appellant] een bestuurlijke boete van € 4.000,00 opgelegd.
201802635/1/A3.
Datum uitspraak: 23 januari 2019
AFDELING
BESTUURSRECHTSPRAAK
Uitspraak op het hoger beroep van:
[appellant], wonend te [woonplaats],
tegen de uitspraak van de rechtbank Rotterdam van 23 februari 2018 in zaak nr. 17/4020 in het geding tussen:
[appellant]
en
het college van burgemeester en wethouders van Rotterdam.
Procesverloop
Bij besluit van 24 januari 2017 heeft het college aan [appellant] een bestuurlijke boete van € 4.000,00 opgelegd.
Bij besluit van 31 mei 2017 heeft het college het door [appellant] daartegen gemaakte bezwaar ongegrond verklaard.
Bij uitspraak van 23 februari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18 december 2018, waar [appellant], vertegenwoordigd door mr. G.A.S. Maduro, advocaat te Rotterdam, en het college, vertegenwoordigd door mr. S.B.G. Fijneman, zijn verschenen.
Overwegingen
Inleiding
1.    De relevante wettelijke bepalingen zijn opgenomen in de bijlage. Deze bijlage is bij de uitspraak gevoegd en maakt hiervan deel uit.
2.    [appellant] was huurder van de woning aan de [locatie] in Rotterdam. Bij een inspectie op 13 augustus 2016 is gebleken dat twee slaapkamers waren ingericht als hennepkwekerij. Omdat dat gedeelte van de woonruimte daardoor niet langer geschikt was voor bewoning en voor die onttrekking geen vergunning is verleend, is er een overtreding van artikel 21, aanhef en onder a, van de Huisvestingswet 2014 en van artikel 3.1.2, eerste lid, van de Verordening toegang woningmarkt en samenstelling woningvoorraad (hierna: de Verordening). Volgens het college kan [appellant] als overtreder worden aangemerkt omdat hij de huurder van de woning is en ook op dat adres staat ingeschreven in de Basisregistratie personen. Bij een hennepkwekerij wordt verder altijd uitgegaan van bedrijfsmatige exploitatie.
De uitspraak van de rechtbank
3.    De rechtbank heeft overwogen dat niet in geschil is dat een hennepkwekerij is aangetroffen, dat voor die kwekerij twee slaapkamers aan de woonbestemming zijn onttrokken en dat voor die onttrekking geen vergunning is verleend. Het is dan ook niet in geschil dat artikel van artikel 21, aanhef en onder a, van de Huisvestingswet 2014 en artikel 3.1.2, eerste lid, van de Verordening zijn overtreden. Over de vraag of [appellant] als overtreder kan worden aangemerkt, heeft de rechtbank overwogen dat [appellant] met de verklaring van [persoon] niet aannemelijk heeft gemaakt dat hij vanaf 4 juli 2016 in het buitenland verbleef en dus geen enkele betrokkenheid heeft gehad bij de overtreding. Daarnaast is er geen aanleiding om te twijfelen aan de bevindingen van de fraudespecialist van Stedin, zodat ervan moet worden uitgegaan dat de hennepkwekerij in gebruik was vanaf 26 juni 2016. Bovendien is [appellant] als huurder verantwoordelijk voor wat zich binnen zijn woning afspeelt of wat daarin wordt aangetroffen. Het college was dan ook bevoegd om aan [appellant] een boete op te leggen. Over de hoogte van de boete overweegt de rechtbank dat die bij wettelijk voorschrift is vastgesteld. Er is geen reden om het in dat voorschrift opgenomen boetebedrag onredelijk hoog te vinden. In hetgeen [appellant] heeft aangevoerd, ziet de rechtbank geen bijzondere omstandigheden als bedoeld in artikel 5:46, derde lid, van de Algemene wet bestuursrecht, op grond waarvan de boete zou moeten worden gematigd.
Het hoger beroep van [appellant]
4.    [appellant] betoogt dat hij niet de overtreder is omdat hij in het buitenland verbleef toen in zijn woning een hennepkwekerij werd opgezet. Hij wijst daarbij op de verklaring van [persoon] en op vignetstickers uit die periode die hij in het buitenland kreeg. Verder is de boete onredelijk hoog omdat [appellant] niet zelf de hennepkwekerij heeft opgezet en ook niet is gebleken dat hij financieel voordeel heeft behaald uit de hennepkwekerij. Ook daarom had hij niet als overtreder moeten worden aangemerkt. Zijn financiële situatie en het feit dat hij niet van de hennepkwekerij wist, zouden aanleiding moeten geven voor matiging van de boete, aldus [appellant].
Kan [appellant] als overtreder worden aangemerkt?
5.    Uit de bij het hogerberoepschrift gevoegde foto’s blijkt dat op de auto van [appellant] een Oostenrijks vignet is geplakt dat vanaf 7 augustus 2016 tien dagen geldig was. Daaruit kan niet worden afgeleid dat hij de gehele periode waar het om gaat in het buitenland verbleef. Zoals de rechtbank ook heeft overwogen, moet ervan worden uitgegaan dat de kwekerij op 26 juni is geïnstalleerd. Zelfs als de stelling van [appellant] dat hij op 4 juli met vakantie is gegaan juist zou zijn, zoals in de verklaring van [persoon] wordt gesteld, moet hij van de kwekerij hebben geweten. Zoals de Afdeling eerder heeft overwogen in de uitspraak van 20 augustus 2018, ECLI:NL:RVS:2018:2774, is de huurder van een woning in die hoedanigheid verantwoordelijk voor wat er in de woning gebeurt, zelfs als hij niet degene is die de verboden handeling fysiek heeft verricht. De conclusie is dan ook dat de rechtbank terecht heeft overwogen dat [appellant] als overtreder kan worden aangemerkt.
De hoogte van de opgelegde boete
6.    Op grond van artikel 4.4., tweede lid, onder a, gelezen in samenhang met tabel 2 uit bijlage 3 van de Verordening, bedraagt de boete voor een eerste overtreding voor het onvergund onttrekken van een woonruimte vanuit een bedrijfsmatige exploitatie € 4.000,00. Zoals onder 5 is overwogen, heeft [appellant] niet aannemelijk gemaakt dat hij de gehele periode dat de hennepkwekerij in werking was in het buitenland was. Hierin is dan ook geen grond gelegen voor het oordeel dat sprake is van verminderde verwijtbaarheid. Daarnaast is voor de hoogte van de op te leggen boete niet van belang of hij financieel voordeel heeft behaald uit de exploitatie van de hennepkwekerij. Voor zover [appellant] erop heeft gewezen dat zijn financiële situatie aanleiding geeft voor matiging van de boete, heeft hij dat niet onderbouwd en ook geen bewijsstukken daartoe overgelegd. Er bestaat daarom geen aanleiding voor matiging van de boete. Het college heeft de boete van € 4.000,00 terecht opgelegd.
Conclusie en proceskosten
7.    Het hoger beroep van [appellant] is ongegrond. De aangevallen uitspraak dient te worden bevestigd.
8.    Voor een proceskostenveroordeling bestaat geen aanleiding.
Beslissing
De Afdeling bestuursrechtspraak van de Raad van State:
bevestigt de aangevallen uitspraak.
Aldus vastgesteld door mr. E.J. Daalder, lid van de enkelvoudige kamer, in tegenwoordigheid van drs. M.H. Kuggeleijn-Jansen, griffier.
w.g. Daalder    w.g. Kuggeleijn-Jansen
lid van de enkelvoudige kamer    griffier
Uitgesproken in het openbaar op 23 januari 2019
545.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
Verordening toegang woningmarkt en samenstelling woningvoorraad
Artikel 3.1.1 Toepassingsgebied
Deze paragraaf is van toepassing op alle woonruimten gelegen in de gemeente Rotterdam
Artikel 3.1.2 Vergunningvereiste
1.    Het is verbonden om zonder een onttrekkingsvergunning een woonruimte aan de bestemming tot bewoning te onttrekken, of voor een zodanig gedeelte aan die bestemming te onttrekken, dat die woonruimte daardoor niet langer geschikt is voor bewoning door een huishouden van dezelfde omvang als waarvoor deze zonder zodanige onttrekking geschikt is.
[…]
Artikel 4.4 Bestuurlijke boete
1.    Burgemeester en wethouders kunnen een bestuurlijke boete opleggen bij overtreding van de artikelen 2.2, 3.1.2, 3.2.2 en 3.3.2.
2.    De in het eerste lid bedoelde boete bedraagt:
a.    voor de eerste overtreding van de artikelen genoemd in het eerste lid, de bedragen die in de tabellen 1 tot en met 4 in bijlage 3 zijn opgenomen in de kolom ‘eerste overtreding’;
b.    voor de tweede en volgende overtreding van de artikelen genoemd in het eerste lid, de bedragen die in de tabellen 1 tot en met 4 in bijlage 3 zijn opgenomen in de kolommen ‘tweede overtreding’, ‘derde overtreding’, en ‘vierde overtreding en verder’.
Bijlage 3
</t>
  </si>
  <si>
    <t>ECLI:NL:RVS:2021:1191</t>
  </si>
  <si>
    <t>1191</t>
  </si>
  <si>
    <t xml:space="preserve">
http://deeplink.rechtspraak.nl/uitspraak?id=ECLI:NL:RVS:2021:1191
text/html
public
2021-06-09T08:39:31
2021-06-23
Raad voor de Rechtspraak
nl
ECLI:NL:RVS:2021:1191 Raad van State , 16-06-2021 / 202005858/1/R2 en 202005858/2/R2
Bij uitspraak van 6 mei 2020, ECLI:NL:RVS:2020:1185, heeft de Afdeling het tegen de uitspraak van de rechtbank in zaak nr. 18/7157 door [partij] ingestelde hoger beroep gegrond en het daartegen gerichte hoger beroep van [appellant] ongegrond verklaard. De Afdeling heeft daarbij tevens met toepassing van artikel 8:113, tweede lid, van de Awb bepaald dat tegen het door het college nieuw te nemen besluit op bezwaar slechts bij haar beroep kan worden ingesteld. Bij besluit van 30 september 2020 heeft het college van burgemeester en wethouders van Alphen-Chaam opnieuw beslist op het bezwaar van [partij] tegen het besluit van 20 maart 2018, waarbij hem onder oplegging van bestuursdwang is gelast om het bijgebouw op het perceel aan de [locatie 1] in Alphen uiterlijk 1 maart 2021 te verwijderen en verwijderd te houden.
202005858/1/R2 en 202005858/2/R2.
Datum uitspraak: 16 juni 2021
AFDELING
BESTUURSRECHTSPRAAK
Uitspraak van de voorzieningenrechter van de Afdeling bestuursrechtspraak van de Raad van State op een verzoek van [appellant] om het treffen van een voorlopige voorziening (artikel 8:81 van de Algemene wet bestuursrecht (hierna: de Awb)) en, met toepassing van artikel 8:86 van die wet, op de beroepen, in het geding tussen:
[appellant], wonend te Alphen, gemeente Alphen-Chaam,
en
het college van burgemeester en wethouders van Alphen-Chaam,
verweerder.
Procesverloop
Bij uitspraak van 6 mei 2020, ECLI:NL:RVS:2020:1185, heeft de Afdeling het tegen de uitspraak van de rechtbank in zaak nr. 18/7157 door [partij] ingestelde hoger beroep gegrond en het daartegen gerichte hoger beroep van [appellant] ongegrond verklaard.
De Afdeling heeft daarbij tevens met toepassing van artikel 8:113, tweede lid, van de Awb bepaald dat tegen het door het college nieuw te nemen besluit op bezwaar slechts bij haar beroep kan worden ingesteld.
Bij besluit van 30 september 2020 heeft het college opnieuw beslist op het bezwaar van [partij] tegen het besluit van 20 maart 2018, waarbij hem onder oplegging van bestuursdwang is gelast om het bijgebouw op het perceel aan de [locatie 1] in Alphen uiterlijk 1 maart 2021 te verwijderen en verwijderd te houden.
Bij besluit van 17 februari 2021 heeft het college de begunstigingstermijn, verbonden aan het besluit van 30 september 2020 verlengd.
Tegen dit besluit heeft [appellant] beroep ingesteld.
Bij dezelfde brief als waarmee beroep is ingesteld heeft [appellant] de voorzieningenrechter verzocht een voorlopige voorziening te treffen.
Het college heeft een verweerschrift ingediend.
De voorzieningenrechter heeft het verzoek ter zitting behandeld op 3 mei 2021, waar [appellant], bijgestaan door mr. J.I.J. Langenberg, rechtsbijstandverlener te Tilburg, en het college, vertegenwoordigd door M.A.J. Hendrickx en mr. J.C. Stouten, zijn verschenen. Ter zitting is ook [partij], bijgestaan door mr. H.A. Pasveer, advocaat te ’s-Hertogenbosch, gehoord.
Partijen hebben op de zitting toestemming gegeven onmiddellijk uitspraak te doen in de hoofdzaak.
Overwegingen
1.       In dit geval kan nader onderzoek redelijkerwijs niet bijdragen aan de beoordeling van de zaak en bestaat ook overigens geen beletsel om met toepassing van artikel 8:86, eerste lid, van de Awb onmiddellijk uitspraak te doen in de hoofdzaak.
2.       [partij] is eigenaar en bewoner van de woning op het perceel [locatie 1] in Alphen. In 2015 heeft hij de houten schuur in de zuidoosthoek van het perceel vervangen door een garage en berging met een kap (hierna: de garage). De garage is aan een zijde open. [partij] gebruikt de garage om zijn oldtimers daarin te stallen en te restaureren.
[appellant] woont op het perceel [locatie 2] in Alphen dat grenst aan het perceel. Hij heeft om handhaving van het bestemmingsplan gevraagd.
3.       Vast staat dat het geschil voortvloeit uit de hiervoor genoemde uitspraak van de Afdeling van 6 mei 2020.
In deze uitspraak oordeelde de Afdeling dat de garage niet op de huidige plek op het perceel van [partij] aan de [locatie 1] mag blijven staan vanwege overtreding van het geldende planologische regime en dat het nieuw te nemen handhavingsbesluit tot doel moest hebben de overtreding ongedaan te maken. Bij het nieuwe besluit moest het college volgens de uitspraak tevens een beslissing nemen over vergoeding van schade die [partij] zou lijden bij handhavend optreden, dit vanwege een geslaagd beroep van [partij] op de verwachting dat voor de garage geen omgevingsvergunning nodig was en dat het college niet handhavend zou optreden.
4.       Bij besluit van 30 september 2020 heeft het college, gevolg gevend aan de uitspraak van de Afdeling, [partij] onder oplegging van bestuursdwang gelast om de garage uiterlijk 1 maart 2021 te verwijderen en verwijderd te houden.
4.1.    Bij het bestreden besluit van 17 februari 2021 heeft het college de begunstigingstermijn verlengd tot twee maanden na het onherroepelijk worden van de omgevingsvergunning die op 1 februari 2021 aan [partij] op zijn verzoek is verleend voor het verplaatsen van de garage naar de voorkant van zijn perceel.
5.       [appellant] is het niet met de verlenging van de begunstigingstermijn eens en vindt deze onredelijk lang.
Hij betoogt daarbij onder meer dat in het besluit ten onrechte een koppeling is gelegd tussen de last onder bestuursdwang en de omgevingsvergunning voor verplaatsing van de garage, omdat er in juridische zin sprake is van twee losstaande procedures. Met het verlengingsbesluit wordt volgens hem bovendien onvoldoende rekening gehouden met zijn belangen, nu hij zich al vanaf 2016 inzet voor verwijdering van de garage op die bewuste locatie, hij al deze tijd tegen het bouwwerk moet aankijken en bovendien de verkoopbaarheid van zijn woning lastiger is met het bouwwerk in het zicht.
6.       De voorzieningenrechter overweegt dat het college bij het besluit van 17 februari 2021 is uitgegaan van een koppeling tussen de afbraak van de garage op de oude locatie en herplaatsing daarvan op een andere locatie op het perceel van [partij].
Mede gelet op de uitgangspunten van de uitspraak van de Afdeling van 6 mei 2020 ziet de voorzieningenrechter voor een dergelijke koppeling geen juridische basis. Zowel de lengte van de begunstigingstermijn voor verwijdering van de garage, als de schadevergoeding voor [partij] in verband daarmee, staan naar oordeel van de voorzieningenrechter los van de voorgenomen verplaatsing van de garage naar een andere locatie. De voorzieningenrechter is dan ook van oordeel dat het college niet in redelijkheid op grond van een koppeling daartussen tot verlenging van die begunstigingstermijn heeft kunnen overgaan en van handhavend optreden heeft kunnen afzien.
7.       Het voorgaande betekent dat het beroep gegrond is, zodat het bestreden besluit moet worden vernietigd. Gelet hierop bestaat aanleiding het verzoek om het treffen van een voorlopige voorziening af te wijzen.
8.       De voorzieningenrechter overweegt dat de termijn voor de verwijdering van de garage die was opgelegd bij het besluit van 30 september 2020, tot 1 maart 2021, al geruime tijd is verstreken.
Op de zitting is gebleken dat [appellant] geen overwegende bezwaren heeft tegen een korte verlenging van die periode.
Gelet hierop ziet de voorzieningenrechter aanleiding om te bepalen dat de begunstigingstermijn wordt vastgesteld op drie maanden na verzending van deze uitspraak.
9.       Het college moet de proceskosten vergoeden.
Beslissing
De voorzieningenrechter van de Afdeling bestuursrechtspraak van de Raad van State:
I.        verklaart het beroep gegrond;
II.       vernietigt het besluit van het college van 17 februari 2021 tot verlenging van de begunstigingstermijn voor het verwijderen van de garage op de huidige locatie op het perceel [locatie 1] in Alphen;
III.      wijst het verzoek af;
IV.      stelt de termijn voor het verwijderen van de garage van de huidige locatie op drie maanden na dagtekening van deze uitspraak;
V.       bepaalt dat deze uitspraak in de plaats treedt van het vernietigde besluit;
VI.      veroordeelt het college van burgemeester en wethouders van Alphen-Chaam tot vergoeding van bij [appellant] in verband met de behandeling van het beroep opgekomen proceskosten tot een bedrag van € 1.094,21 (zegge: duizendvierennegentig euro en eenentwintig cent), gedeeltelijk toe te rekenen aan door een derde beroepsmatig verleende rechtsbijstand;
VII.     gelast dat het college van burgemeester en wethouders van Alphen-Chaam aan [appellant] het door hem voor de behandeling van het beroep betaalde griffierecht ten bedrage van € 178,00 (zegge: honderdachtenzeventig euro) vergoedt.
Aldus vastgesteld door mr. W.D.M. van Diepenbeek, voorzieningenrechter, in tegenwoordigheid van mr. N.T. Zijlstra, griffier.
w.g. Van Diepenbeek
voorzieningenrechter
w.g. Zijlstra
griffier
Uitgesproken in het openbaar op 16 juni 2021
240.
</t>
  </si>
  <si>
    <t>ECLI:NL:CRVB:2017:4506</t>
  </si>
  <si>
    <t>4506</t>
  </si>
  <si>
    <t xml:space="preserve">
USZ 2018/82
http://deeplink.rechtspraak.nl/uitspraak?id=ECLI:NL:CRVB:2017:4506
text/html
public
2018-01-14T11:15:30
2018-01-15
Raad voor de Rechtspraak
nl
ECLI:NL:CRVB:2017:4506 Centrale Raad van Beroep , 27-12-2017 / 16/974 BABW
Afwijzing aanvraag om toekenning van een gehandicaptenparkeerplaats aan de voorzijde van woning. Appellant beschikt over een dubbele garage zonder binnenmuur op eigen terrein. Het criterium om geen gehandicaptenparkeerplaats toe te kennen indien een geschikte eigen parkeerplaats aanwezig is, is niet onredelijk. Gelet op de eigen onderzoeksbevindingen van het college, is de beschikbare ruimte in de rechter garage onvoldoende is om met loopstok – in dit geval krukken – tussen kozijn en auto door te kunnen lopen. Daarmee staat vast dat geen sprake is van een geschikte eigen parkeerplaats in de vorm van een garage. Vernietiging bestreden besluit. De Raad bepaalt dat tegen het door het college nieuw te nemen besluit slechts bij de Raad beroep kan worden ingesteld.
16/974 BABW 
Centrale Raad van Beroep
Meervoudige kamer
Uitspraak op het hoger beroep tegen de uitspraak van de rechtbank Overijssel van 12 januari 2016, 15/810 (aangevallen uitspraak)
Partijen:
_x000D_
      [Appellant] te [woonplaats] (appellant)
het college van burgemeester en wethouders van Steenwijkerland (college)
Datum uitspraak: 27 december 2017
PROCESVERLOOP
Appellant heeft hoger beroep ingesteld.
Het college heeft een verweerschrift ingediend, een vraag beantwoord en nadere stukken ingediend.
Het onderzoek ter zitting heeft plaatsgevonden op 15 november 2017. Appellant is verschenen. Het college heeft zich laten vertegenwoordigen door mr. H. Sinnema, [A], verkeersdeskundige, en [A].
OVERWEGINGEN
1. De Raad gaat uit van de volgende feiten en omstandigheden. 
1.1.
Appellant, geboren in 1951, is in het bezit van een gehandicaptenparkeerkaart bestuurder. In verband met een verhuizing binnen [woonplaats] heeft appellant een aanvraag ingediend voor een gehandicaptenparkeerplaats op kenteken aan de voorzijde van zijn nieuwe woning. 
1.2.
Het college heeft bij besluit van 10 oktober 2014 deze aanvraag ingewilligd.
1.3.
Bij besluit van 26 maart 2015 (bestreden besluit) heeft het college, voor zover thans van belang, de door belanghebbende omwonenden gemaakte bezwaren tegen het in 1.2 genoemde besluit gegrond verklaard, het besluit van 10 oktober 2014 herroepen en de aanvraag van appellant om toekenning van een gehandicaptenparkeerplaats aan de voorzijde van zijn woning alsnog afgewezen. Het college heeft aan het bestreden besluit ten grondslag gelegd dat is gebleken dat appellant beschikt over een dubbele garage zonder binnenmuur op eigen terrein en dat daardoor niet voldaan wordt aan de voorwaarden voor het verlenen van een gehandicaptenparkeerplaats. 
2. De rechtbank heeft het beroep van appellant tegen het bestreden besluit ongegrond verklaard. De rechtbank heeft overwogen dat uit de door het college in opdracht van de rechtbank verrichte nadere onderzoek is gebleken dat appellant de beschikking heeft over een eigen parkeerplaats, waarvan hij gebruik kan maken als elders parkeren door de plaatselijke parkeerdruk niet mogelijk is. Appellant voldoet daarmee niet aan alle voorwaarden voor toekenning van een gehandicaptenparkeerplaats. Het college heeft de aanvraag daarom terecht afgewezen.
3. Appellant heeft zich in hoger beroep gemotiveerd tegen de aangevallen uitspraak gekeerd. Appellant heeft aangevoerd dat uit het door het college verrichte nadere onderzoek blijkt dat de bij dat onderzoek gebruikte auto, die iets groter is dan zijn huidige auto, amper in de garage past. Het is, anders dan de rechtbank heeft aangenomen, niet mogelijk om om de auto heen te lopen indien gebruik wordt gemaakt van hulpmiddelen, zoals een loopstok of krukken. Ook het door het college verrichte onderzoek vermeldt dat bij foto 5. Bovendien noodzaken de klachten van appellant hem om op korte termijn een andere, grotere, auto te kopen. 
4. De Raad komt tot de volgende beoordeling. 
4.1.
Artikel 12, aanhef en onder a, van het Besluit administratieve bepalingen inzake het wegverkeer bepaalt dat de plaatsing van het bord E6 (gehandicaptenparkeerplaats), als bedoeld in bijlage 1, behorende bij het Reglement verkeersregels en verkeerstekens 1990, krachtens een verkeersbesluit moet geschieden.
4.2.
Het college hanteert bij de uitvoering van zijn bevoegdheid om verkeersbesluiten te nemen over gehandicaptenparkeerplaatsen op kenteken, een toetsingskader dat, voor zover hier belang, vereist dat de aanvrager niet de beschikking heeft over een (geschikte) eigen parkeerplaats.
4.3.
Tussen partijen is uitsluitend in geschil de vraag of appellant voldoet aan het genoemde criterium. 
4.4.
Het criterium om geen gehandicaptenparkeerplaats toe te kennen indien een geschikte eigen parkeerplaats aanwezig is, acht de Raad, evenals voorheen de Afdeling bestuursrechtspraak van de Raad van State (zie bijvoorbeeld de uitspraak van 26 februari 2014, ECLI:NL:RVS:2014:625) niet onredelijk. 
4.5.
Het college heeft in opdracht van de rechtbank op 12 november 2015 nader onderzoek verricht naar de bruikbaarheid van de eigen parkeerplaats van appellant. Uit het opgestelde verslag van bevindingen blijkt dat in de garage een houten scheidingswand is aangebracht, zodat inmiddels sprake is van twee garages. De linker garage kon niet worden binnengereden door de aanwezigheid van een auto op de parkeerstrook langs de Zuiderwalstraat. Omdat de linker garage vol stond met spullen heeft het college dit verder niet onderzocht. Over de rechter garage vermeldt het onderzoeksverslag dat is gebleken dat met eenmaal ‘steken’ de bij het onderzoek gebruikte auto in deze garage kan worden gereden. Verder vermeldt het verslag dat uitstappen in de rechter garage lukt. Appellant moet de garage verlaten via de achterkant van de auto. Dit geldt zowel wanneer hij via de binnendeur aan de rechterzijde van de garage zijn huis binnen gaat als wanneer hij buitenom gaat. Tussen de auto en het kozijn blijft aan weerszijden ongeveer 30 centimeter over om langs de auto te lopen. Gebleken is dat appellant “…lopend met enige moeite tussen kozijn en auto door naar buiten kan. Met een loopstok of rolstoel is de beschikbare ruimte onvoldoende.” 
4.6.
Appellant heeft in hoger beroep onweersproken gesteld dat hij met krukken loopt. Dit betekent dat, gelet op de in 4.5 vermelde eigen onderzoeksbevindingen van het college, de beschikbare ruimte in de rechter garage onvoldoende is om met loopstok – in dit geval krukken – tussen kozijn en auto door te kunnen lopen. Daarmee staat vast dat geen sprake is van een geschikte eigen parkeerplaats in de vorm van een garage. Dat de huidige eigen auto van appellant kleiner is dan de op 12 november 2015 gebruikte auto waardoor, zoals het college in hoger beroep heeft aangevoerd, aan weerszijden van de auto meer dan 
30 centimeter overblijft, maakt het voorgaande niet anders, omdat die geringe extra ruimte geen deel heeft uitgemaakt van het door het college in opdracht van de rechtbank verrichte onderzoek.
4.7.
Uit wat is overwogen in 4.2 tot en met 4.6 volgt dat het hoger beroep slaagt. De rechtbank heeft wat is overwogen in 4.5 en 4.6 niet onderkend. De Raad zal de aangevallen uitspraak vernietigen en doende wat de rechtbank zou behoren te doen, het beroep tegen het bestreden besluit gegrond verklaren en dat besluit vernietigen. 
4.8.
Vervolgens moet worden bezien welk vervolg hieraan moet worden gegeven. De Raad kan niet zelf in de zaak voorzien. Daartoe is onvoldoende informatie over de feitelijke situatie voorhanden, in aanmerking nemende dat appellant inmiddels naast zijn woning een inrit heeft gerealiseerd, waar hij mogelijk kan parkeren. De Raad ziet geen aanleiding tot toepassing van de zogenoemde bestuurlijke lus en zal het college opdracht geven om een nieuwe beslissing op de bezwaren tegen het besluit van 10 oktober 2014 te nemen. Met het oog op een voortvarende afdoening van het geschil bestaat aanleiding om met toepassing van 
artikel 8:113, tweede lid, van de Algemene wet bestuursrecht te bepalen dat tegen het door het college nieuw te nemen besluit slechts bij de Raad beroep kan worden ingesteld.
5. Voor een veroordeling in de proceskosten bestaat geen aanleiding. 
BESLISSING
De Centrale Raad van Beroep 
vernietigt de aangevallen uitspraak;
verklaart het beroep tegen het bestreden besluit gegrond;
vernietigt het bestreden besluit;
draagt het college op een nieuwe beslissing op bezwaar te nemen met inachtneming van deze uitspraak en bepaalt dat beroep tegen dit besluit slechts bij de Raad kan worden ingesteld;
bepaalt dat het college het in beroep en hoger beroep betaalde griffierecht van € 169,- vergoedt.
Deze uitspraak is gedaan door J. Brand als voorzitter en M.F. Wagner en J.P.A. Boersma als leden, in tegenwoordigheid van J.C. Borman als griffier. De beslissing is uitgesproken in het openbaar op 27 december 2017.
					(getekend) J. Brand
					(getekend) J.C. Borman
UM
</t>
  </si>
  <si>
    <t>ECLI:NL:RBDHA:2021:13859</t>
  </si>
  <si>
    <t>13859</t>
  </si>
  <si>
    <t xml:space="preserve">
http://deeplink.rechtspraak.nl/uitspraak?id=ECLI:NL:RBDHA:2021:13859
text/html
public
2021-12-29T15:42:59
2021-12-30
Raad voor de Rechtspraak
nl
ECLI:NL:RBDHA:2021:13859 Rechtbank Den Haag , 15-12-2021 / SGR 20/6781
Verweerder heeft het handhavingsverzoek van eiser terecht afgewezen. Eiser heeft ook verzocht om privaatrechtelijk te handelen, maar de reactie daarop is geen besluit in de zin van de Awb. Het beroep is ongegrond.
RECHTBANK DEN HAAG 
Bestuursrecht
zaaknummer: SGR 20/6781   
uitspraak van de enkelvoudige kamer van 15 december 2021 in de zaak tussen
_x000D_
      [eiser] , uit [woonplaats] , eiser
(gemachtigde: mr. J.F. Verheijen),
en
het college van burgemeester en wethouders van Oegstgeest, verweerder
(gemachtigde: mr. S. Matters).
Procesverloop
In het besluit van 16 januari 2020 (het primaire besluit) heeft verweerder het handhavingsverzoek van eiser afgewezen.
In het besluit van 18 september 2020 (het bestreden besluit) heeft verweerder het bezwaar van eiser tegen het primaire besluit ongegrond verklaard.
Eiser heeft tegen het bestreden besluit beroep ingesteld. 
De rechtbank heeft het beroep op 8 december 2021 met behulp van een beeldverbinding op zitting behandeld. Eiser is verschenen, bijgestaan door zijn gemachtigde. Verweerder heeft zich laten vertegenwoordigen door zijn gemachtigde.
Overwegingen
Waar gaat deze zaak over?
1. Eiser woont al dertig jaar aan de [adres] [huisnummer] in [plaats] en beschikt niet over een parkeerplek op zijn perceel. Zijn auto kon hij parkeren op een nabijgelegen openbare parkeerplaats, maar als gevolg van de toename van autobezit constateert hij parkeerproblemen in zijn buurt. Zijn verzoek om een parkeerplaats te mogen kopen op openbare grond heeft de gemeente Oegstgeest afgewezen. Op 11 juni 2019 heeft hij verweerder gewezen op de parkeerproblemen in zijn wijk, met name rond het appartementencomplex waar hij woont ( [adres] [huisnummers 1] ). Naast het voorstel om extra openbare parkeerplaatsen te creëren, heeft eiser verweerder verzocht om handhavend op te treden tegen het parkeren buiten de parkeerplaatsen en in de gevallen waar – in strijd met de bepalingen in de koopovereenkomsten dan wel het bestemmingsplan – carports/parkeerplaatsen/inpandige garages een andere functie hebben gekregen. Het gebruik van deze parkeergelegenheden conform het bestemmingsplan of de koopovereenkomst zou volgens eiser tot gevolg hebben dat meer mensen hun auto zullen parkeren op eigen terrein, waardoor er minder auto’s op de openbare parkeerplaatsen geparkeerd zullen worden. Op de manier blijft er meer parkeerruimte over voor de auto van eiser.
2. Verweerder heeft het verzoek afgewezen en het bezwaar van eiser ongegrond verklaard.
Wat zijn de standpunten van partijen?
3. Verweerder heeft zich in het bestreden besluit – onder verwijzing naar het advies van de regionale commissie bezwaarschriften – op het standpunt gesteld dat hij terecht van handhaving heeft afgezien omdat het naleven van de kettingbedingen in de koopovereenkomsten van de omliggende woningen een privaatrechtelijke kwestie is. Daarnaast bevat het bestemmingplan op de percelen [percelen] [huisnummers 2] geen instandhoudingsverplichting, zodat ook op die manier niet handhavend kan worden opgetreden. Voor wat betreft het foutparkeren heeft verweerder zich op het standpunt gesteld dat eiser bij de politie of de gemeente een melding kan maken als er foutgeparkeerd wordt, zodat in die gevallen handhavend kan worden opgetreden. 
4. Eiser is het niet eens met het bestreden besluit en heeft in beroep – samengevat weergegeven – het volgende aangevoerd. Verweerder heeft het handhavingsverzoek ten onrechte beperkt tot de woningen aan het [percelen] [huisnummers 2] . Verweerder had de gehele wijk moeten onderzoeken en moeten inventariseren in welke gevallen de in het bestemmingsplan opgenomen instandhoudingsplicht niet is nageleefd. Daarnaast heeft verweerder ten onrechte afgezien van het inroepen van de privaatrechtelijke kettingbedingen in de koopovereenkomsten. Ten slotte had verweerder op grond van artikel 170 van de Wegenverkeerswet bestuursdwang moeten toepassen in de gevallen waarin is foutgeparkeerd.
Beoordeling door de rechtbank
Had verweerder handhavend moeten optreden?
5.1
Zoals in overweging 1 is beschreven, is de achtergrond van het handhavingsverzoek de parkeerproblematiek die eiser ervaart. In dat licht bezien is de rechtbank van oordeel dat verweerder het handhavingsverzoek van eiser niet te beperkt heeft opgevat. De woningen aan [percelen] [huisnummers 2] staan immers relatief dichtbij van de woning van eiser en het parkeergedrag van de bewoners zou van invloed kunnen zijn op de parkeerdruk. Eiser heeft verder zelf ook geen concrete gegevens aangeleverd waaruit overtredingen blijken. De rechtbank is van oordeel dat het niet aan verweerder is om dan maar in de gehele wijk te controleren of op alle percelen waar een instandhoudingsplicht voor een parkeerplaats geldt, deze plicht ook daadwerkelijk wordt nageleefd, zonder dat duidelijk is of dit directe gevolgen heeft voor de parkeerdruk in de buurt van de woning van eiser. 
5.2
Verweerder heeft in de nabijheid van de woning van eiser geen overtredingen geconstateerd. Dit geldt zowel voor de bepalingen uit het bestemmingsplan als voor de bepalingen uit de Wegenverkeerswet waar eiser op heeft gewezen. Voor de adressen [percelen] [huisnummers 2] geldt immers geen instandhoudingsplicht voor een parkeerplaats op eigen terrein. Verder zijn er bij verweerder (behalve het algemene handhavingsverzoek van eiser) ook geen meldingen gemaakt van concrete overtredingen (zoals foutparkeren). Verweerder heeft zich daarom naar het oordeel van de rechtbank terecht op het standpunt gesteld dat hij niet handhavend kan optreden.
5.3
Het vorenstaande neemt niet weg dat eiser parkeerproblemen ervaart. Verweerder heeft ook ter zitting erkend dat de parkeerdruk in de omgeving van de woning van eiser hoog is. Deze parkeerproblemen worden echter niet opgelost in deze procedure over handhaving. Zoals verweerder terecht heeft opgemerkt kan hij – zelfs als hij in de gehele wijk handhaaft op de instandhoudingsplicht voor parkeerplaatsen op eigen terrein – nog steeds niet afdwingen dat de bewoners ook daadwerkelijk gebruik zullen maken van deze parkeerplaatsen. Ook het handhaven op foutparkeren zal eiser niet baten. Handhavend optreden tegen auto’s die illegaal geparkeerd staan, levert immers geen extra legale parkeerplaatsen op.
Privaatrechtelijke aspecten
6.	Voor wat betreft het handhaven via de naleving van de privaatrechtelijke kettingbedingen in de koopovereenkomsten overweegt de rechtbank het volgende. Volgens eiser had verweerder in het bestreden besluit niet kunnen volstaan met de observatie dat een kettingbeding alleen tussen de contractuele partijen geldt, omdat een weigering tot privaatrechtelijk handelen is op te vatten als een besluit in de zin van de Algemene wet bestuursrecht (Awb). In dat verband heeft eiser verwezen naar de uitspraak van de Afdeling bestuursrechtspraak van de Raad van State (hierna: de Afdeling) van 24 mei 2006. Anders dan eiser betoogt, volgt uit deze uitspraak van de Afdeling dat een afwijzing van een verzoek tot privaatrechtelijk handelen juist géén besluit is als bedoeld in artikel 1:3 van de Awb. Tegen deze afwijzing (die weliswaar is opgenomen in het primaire besluit) stond, gelet op artikel 8:1, gelezen in samenhang met artikel 7:1, van de Awb, geen bezwaar open.In lijn met de rechtspraak dat de bestuursrechter niet langer ambtshalve toetst of het voorafgaand bezwaar of beroep tijdig was ingediend, ziet de rechtbank geen aanleiding om het beroep op dit onderdeel ambtshalve gegrond te verklaren. Verweerder heeft weliswaar ten onrechte nagelaten om het bezwaar– voor zover gericht tegen dit onderdeel van het primaire besluit – niet-ontvankelijk te verklaren, maar de rechtbank is niet gebleken welk rechtsbelang van partijen of derden met ambtshalve vernietiging door de bestuursrechter zou worden gediend. Dit zou anders zijn in het geval eiser alleen tegen dit onderdeel van het bestreden besluit beroep zou hebben ingesteld.7.	Het beroep is ongegrond. 
Beslissing
De rechtbank verklaart het beroep ongegrond.
Deze uitspraak is gedaan door mr. G.P. Kleijn, rechter, in aanwezigheid van mr. J.P. Brand, griffier. De uitspraak is uitgesproken in het openbaar op 15 december 2021.
griffier
Rechter
Een afschrift van deze uitspraak is verzonden aan partijen op:
Bent u het niet eens met deze uitspraak?
Tegen deze uitspraak kan binnen zes weken na de dag van verzending hoger beroep worden ingesteld bij de Afdeling bestuursrechtspraak van de Raad van State.
 ECLI:NL:RVS:2006:AX4395.
 Zie rechtsoverweging 2.7 in voormelde uitspraak: “De rechtbank heeft verder terecht overwogen dat de (…) afwijzing van het verzoek van appellant tot het verrichten van privaatrechtelijke handelingen geen besluit is in de zin van artikel 1:3 van de Awb.”
 CRvB 9 juli 2021, ECLI:NL:CRVB:2021:1500
</t>
  </si>
  <si>
    <t>ECLI:NL:RVS:2011:BP2064</t>
  </si>
  <si>
    <t>BP2064</t>
  </si>
  <si>
    <t xml:space="preserve">
http://deeplink.rechtspraak.nl/uitspraak?id=ECLI:NL:RVS:2011:BP2064
text/html
public
2013-04-05T07:34:27
2011-01-26
Raad voor de Rechtspraak
nl
ECLI:NL:RVS:2011:BP2064 Raad van State , 26-01-2011 / 201005273/1/H1
Bij besluit van 11 oktober 2007 heeft het college aan de besloten vennootschap met beperkte aansprakelijkheid KPN B.V. lichte bouwvergunning verleend voor het legaliseren van een reeds bestaande telecommunicatie-installatie op het perceel Lovinklaan 1 te Arnhem (hierna: het perceel).
201005273/1/H1.
Datum uitspraak: 26 januari 2011
AFDELING
BESTUURSRECHTSPRAAK
Uitspraak op het hoger beroep van:
[appellant], wonend te [woonplaats],
tegen de uitspraak van de rechtbank Arnhem van 20 april 2010 in zaak nr. 09/1188 in het geding tussen:
[appellant]
en
het college van burgemeester en wethouders van Arnhem.
1. Procesverloop
Bij besluit van 11 oktober 2007 heeft het college aan de besloten vennootschap met beperkte aansprakelijkheid KPN B.V. lichte bouwvergunning verleend voor het legaliseren van een reeds bestaande telecommunicatie-installatie op het perceel Lovinklaan 1 te Arnhem (hierna: het perceel).
Bij besluit van 30 januari 2009 heeft het college het door [appellant] daartegen gemaakte bezwaar gegrond verklaard en, voor zover geen vrijstelling is verleend, besloten deze vrijstelling alsnog te verlenen en het primaire besluit voor het overige in stand te laten.
Bij uitspraak van 20 april 2010, verzonden op dezelfde dag, heeft de rechtbank het door [appellant] daartegen ingestelde beroep ongegrond verklaard. Deze uitspraak is aangehecht.
Tegen deze uitspraak heeft [appellant] bij brief, bij de Raad van State ingekomen op 28 mei 2010, hoger beroep ingesteld.
Het college heeft een verweerschrift ingediend.
De Afdeling heeft de zaak ter zitting behandeld op 20 december 2010, waar [appellant], in persoon, en het college van burgemeester en wethouders van Arnhem, vertegenwoordigd door mr. D. Stryczek, werkzaam bij de gemeente, zijn verschenen.
Voorts is ter zitting KPN, vertegenwoordigd door K. de Jong, senior liaisonmanager, als partij gehoord.
2. Overwegingen
2.1. De in geding zijnde telecommunicatie-installatie (hierna: de installatie) is bevestigd aan en op de Berghoeftoren op de hoek Lovinklaan-Sickeszlaan. De installatie bestaat uit drie UMTS-antennepanelen met bijbehorende randapparatuur en bekabeling. De antenne en bekabeling zijn bevestigd aan de gevel en geschilderd in de kleur van het metselwerk. De randapparatuur bestaat uit een techniekkast, die zich bevindt op het platte dak van het gebouw achter de, boven het platdakniveau doorlopende, gevel. Tijdens de bezwaarprocedure is komen vast te staan dat de installatie in strijd is met de op het perceel rustende bestemming. Bij het besluit op bezwaar heeft het college met toepassing van de vrijstellingsmogelijkheid in artikel 3.3, onder 3, van de planvoorschriften alsnog vrijstelling verleend van het bepaalde in het bestemmingsplan "Sonsbeekkwartier-Vogelwijk 2006".
2.2. [appellant] betoogt dat de rechtbank heeft miskend dat het besluit in strijd is met het bestemmingsplan.
2.2.1. Uit de in artikel 7:11, eerste lid, van de Algemene wet bestuursrecht (hierna: Awb) neergelegde verplichting tot heroverweging van het besluit in primo volgt, dat het bestuursorgaan in zijn besluit op bezwaar rekening dient te houden met wijzigingen in de relevante feiten en omstandigheden die sedert het nemen van het besluit in primo zijn opgetreden (ex nunc-toetsing). Ook de omstandigheid dat een nieuw bestemmingsplan in werking is getreden dient bij de heroverweging te worden betrokken. Vaststaat dat het nieuwe bestemmingsplan "Sonsbeekkwartier-Vogelwijk 2006" op 18 september 2008 in werking is getreden. Gelet hierop heeft het college in het besluit van 30 januari 2009 terecht getoetst aan dat bestemmingsplan. De rechtbank heeft terecht geen grond gevonden voor een ander oordeel.
Het betoog faalt.
2.3. [appellant] betoogt dat de rechtbank heeft miskend dat het besluit in strijd is met het gemeentelijke beleid, dat erop is gericht geen medewerking te verlenen aan het plaatsen van nieuwe UMTS-antennes, die met een vrijstelling zouden kunnen worden toegestaan.
2.3.1. Blijkens een brief van 22 november 2005 was het college toentertijd voornemens om, gelet op eventuele gezondheidsrisico's, met terughoudendheid het plaatsen van UMTS-antennemasten toe te staan. Uit een brief van het college van 11 juli 2006 blijkt echter dat het college uit een oogpunt van gezondheid niet langer belemmeringen ziet om nieuwe antennes te plaatsen. Voorts is gebleken dat het college beoogde een antennebeleid te ontwikkelen, dat zag op de stedenbouwkundige impact van (vrijstaande) antennemasten en dat wildgroei van antennes diende tegen te gaan. Ter zitting is komen vast te staan dat dit antennebeleid niet is vastgesteld. Voorts is niet gebleken dat ter zake van de plaatsing van antennes overigens gemeentelijk beleid is ontwikkeld. De rechtbank heeft het besluit dan ook terecht niet in strijd met gemeentelijk beleid geacht.
Het betoog faalt.
2.4. [appellant] betoogt dat de rechtbank heeft miskend dat het college in redelijkheid geen vrijstelling heeft kunnen verlenen voor de installatie. In dit verband voert hij aan dat in de belangenafweging ten onrechte geen rekening is gehouden met de omstandigheid dat de installatie zich bevindt in een beschermd stadsgezicht en dat hij woont in een rijksmonument. Voorts is volgens hem ten onrechte geen rekening gehouden met mogelijk schadelijke gezondheidseffecten ten gevolge van UMTS-straling en met mogelijke geluidsoverlast afkomstig van de installatie.
2.4.1. De rechtbank heeft terecht geen grond gevonden voor het oordeel dat het college bij afweging van de betrokken belangen niet in redelijkheid van zijn bevoegdheid vrijstelling te verlenen gebruik heeft kunnen maken. Nu het beschermd stadsgezicht zijn bescherming vindt in het conserverende bestemmingsplan "Sonsbeekkwartier-Vogelwijk 2006" en dat bestemmingsplan plaatsing van de installatie mogelijk maakt met binnenplanse vrijstelling, kan binnen het kader van de belangenafweging aan de aanwijzing tot beschermd stadsgezicht niet de betekenis toekomen die [appellant] daaraan toegekend wil zien. Gelet op de omvang en de situering van de antenne en bijbehorende randapparatuur, waarbij de techniekkast op het dak grotendeels verscholen gaat achter de enkele meters boven het platte dak doorlopende gevel en de antenne en de bekabeling dezelfde kleur hebben als het metselwerk, heeft het college zich bovendien terecht op het standpunt gesteld dat de ruimtelijke uitstraling van de installatie verwaarloosbaar is. De rechtbank heeft terecht geen grond gevonden voor een ander oordeel. De rechtbank heeft voorts de omstandigheid dat [appellant] in een rijksmonument woont in dit kader terecht niet relevant geacht.
Voor zover het de gezondheidsrisico's van UMTS-straling betreft, heeft de rechtbank terecht en op goede gronden verwezen naar de jurisprudentie van de Afdeling waaruit volgt dat aansluiting mag worden gezocht bij het standpunt van de regering dat de voorhanden zijnde onderzoeken thans geen aanleiding geven om te oordelen dat UMTS-masten niet bij woonbebouwing mogen worden opgericht (zie onder meer de uitspraak van 19 juli 2006 in zaak nr. 200508690/1). Voorts heeft de rechtbank terecht verwezen naar de uitspraak van de Afdeling van 17 oktober 2007 (in zaak nr. 200702242/1), waaruit volgt dat bij de beoordeling of voor een installatie als hier in geding in redelijkheid vrijstelling kan worden verleend aan stralingseffecten geen doorslaggevende betekenis toekomt. Reeds hierom leidt ook het betoog van [appellant], wat daarvan zij, dat het college onvoldoende onderzoek heeft verricht naar de hoeveelheid straling die van de antenne-installatie afkomstig is en naar de effecten van langdurige blootstelling daaraan niet tot vernietiging van de aangevallen uitspraak.
[appellant] heeft zijn stelling dat ten onrechte geen onderzoek is gedaan naar zoemende en piepende geluiden afkomstig van de installatie pas in hoger beroep naar voren gebracht. Aangezien het hoger beroep is gericht tegen de aangevallen uitspraak, er geen reden is waarom deze grond niet reeds voor de rechtbank had kunnen worden aangevoerd en [appellant] dit uit een oogpunt van zorgvuldigheid en doelmatig gebruik van rechtsmiddelen, gelet op de functie van het hoger beroep, had behoren te doen, dient deze grond buiten beschouwing te blijven.
Het betoog faalt.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H. Troostwijk, voorzitter, en mr. J.A. Hagen en mr. F.C.M.A. Michiels, leden, in tegenwoordigheid van mr. A.M.L. Hanrath, ambtenaar van staat.
w.g. Troostwijk w.g. Hanrath
voorzitter ambtenaar van staat
Uitgesproken in het openbaar op 26 januari 2011
392.
</t>
  </si>
  <si>
    <t>ECLI:NL:RVS:2013:BZ1681</t>
  </si>
  <si>
    <t>BZ1681</t>
  </si>
  <si>
    <t xml:space="preserve">
JOM 2014/21
http://deeplink.rechtspraak.nl/uitspraak?id=ECLI:NL:RVS:2013:BZ1681
text/html
public
2013-04-08T12:48:23
2013-02-20
Raad voor de Rechtspraak
nl
ECLI:NL:RVS:2013:BZ1681 Raad van State , 20-02-2013 / 201206143/1/A1
Bij besluit van 13 oktober 2010 heeft het college [appellant] onder oplegging van een dwangsom onder meer gelast het, al dan niet tegen betaling, aan derden in gebruik geven voor niet-agrarisch gebruik van het perceel ongenummerd aan de [locatie] te [woonplaats], te beëindigen en beëindigd te houden.
201206143/1/A1.
Datum uitspraak: 20 februari 2013
AFDELING
BESTUURSRECHTSPRAAK
Uitspraak op het hoger beroep van:
[appellant], wonend te [woonplaats], gemeente Oss,
tegen de uitspraak van de rechtbank 's-Hertogenbosch van 11 mei 2012 in zaak nr. 11/1346 in het geding tussen:
[appellant]
en
het college van burgemeester en wethouders van Oss.
Procesverloop
Bij besluit van 13 oktober 2010 heeft het college [appellant] onder oplegging van een dwangsom onder meer gelast het, al dan niet tegen betaling, aan derden in gebruik geven voor niet-agrarisch gebruik van het perceel ongenummerd aan de [locatie] te [woonplaats] (hierna: het perceel), te beëindigen en beëindigd te houden.
Bij besluit van 18 maart 2011 heeft het college het door [appellant] daartegen gemaakte bezwaar ongegrond verklaard.
Bij uitspraak van 11 mei 2012 heeft de rechtbank het door [appellant] daartegen ingestelde beroep ongegrond verklaard. Deze uitspraak is aangehecht.
Tegen deze uitspraak heeft [appellant] hoger beroep ingesteld.
Het college heeft een verweerschrift ingediend.
Daartoe in de gelegenheid gesteld heeft [belanghebbende] een schriftelijke uiteenzetting gegeven.
De zaak is door een meervoudige kamer van de Afdeling verwezen naar een enkelvoudige.
De Afdeling heeft de zaak ter zitting behandeld op 9 januari 2013, waar [appellant], bijgestaan door [gemachtigde], en het college, vertegenwoordigd door mr. A. Gedik-Ural en J.A.F. van Herwijnen, werkzaam bij de gemeente, zijn verschenen.
    Overwegingen
1.    Op het perceel van [appellant] wordt paardgereden door derden. Aanleiding voor het besluit van 13 oktober 2010 was een klacht over dit gebruik van het perceel van omwonenden, onder wie [omwonende].
2.    Ingevolge het ten tijde van het besluit van 13 oktober 2010 ter plaatse geldende bestemmingsplan "Buitengebied" rust op het perceel de bestemming "Agrarisch gebied met landschappelijke waarden".
3.    Ingevolge artikel 4.1 van de planvoorschriften zijn de als "Agrarisch gebied met landschappelijke waarden" op de kaart aangegeven gronden bestemd voor:
- agrarisch grondgebruik en agrarische bedrijfsuitoefening;
- extensief recreatief medegebruik;
- verkeersdoeleinden;
- behoud, herstel en versterking van landschappelijke waarden;
- voorzieningen van openbaar nut.
    Ingevolge artikel 4.2.2 mag het gehele gebied worden gebruikt ten behoeve van extensief recreatief medegebruik.
    Ingevolge artikel 4.2.4 zijn de gronden welke op de kaart niet nader zijn aangeduid en niet nader worden omschreven in dit lid uitsluitend bestemd voor agrarisch grondgebruik, alsmede voor verkeersdoeleinden in de vorm van onverharde wegen ten behoeve van het agrarisch gebruik.
    Ingevolge artikel 1, aanhef en onder d, wordt in deze voorschriften, voor zover hier van belang, onder agrarisch bedrijf verstaan: een bedrijf dat is gericht op het voortbrengen van producten door middel van het telen van gewassen en/of het houden van dieren, waarbij ondergeschikte detailhandel in zelf-voortgebrachte producten wordt geacht tot de agrarische bedrijfsvoering te horen.
    Ingevolge het bepaalde onder r wordt onder extensief recreatief medegebruik verstaan: een vorm van openluchtrecreatie waarbij vooral het landschap of bepaalde delen ervan sterk beleefd worden, waarbij weinig of geen gebouwde voorzieningen nodig zijn en waarbij tevens in het algemeen het aantal recreanten per oppervlakte-eenheid beperkt is, zoals wandelen, fietsen, verpozen en natuur- en landschapsbeleving; onder extensieve recreatie wordt in ieder geval niet begrepen lawaaisporten.
4.    [appellant] betoogt dat de rechtbank heeft miskend dat het gebruik van het perceel niet in strijd is met artikel 4.1 van de planvoorschriften van het bestemmingsplan, nu het gebruik incidenteel en kortdurend is en bovendien kan worden aangemerkt als extensief recreatief medegebruik. Hij voert daartoe onder meer aan dat er geen intensief gebruik is van het perceel, nu daar gemiddeld slechts twee uur per week wordt paardgereden en geen paardrijlessen worden gegeven.
4.1.    Zoals de Afdeling eerder heeft overwogen (uitspraak van 6 juni 2012 in zaak nr. 201110793/1/A1; www.raadvanstate.nl), verzet een bestemmingsplan zich bij wijze van uitzondering niet tegen kortdurend en incidenteel gebruik van een perceel in strijd met het bestemmingsplan. De stelling van [appellant] dat gemiddeld slechts twee uur per week wordt paardgereden levert geen grond op voor het oordeel dat dit gebruik kan worden aangemerkt als kortdurend en incidenteel, dat slechts bij uitzondering plaatsvindt. Het gebruik van het perceel voor paardrijden is niet incidenteel en uitzonderlijk, maar vindt wekelijks plaats. Dat niet in de winterperiode wordt paardgereden, zoals [appellant] ter zitting heeft gesteld, maakt dat niet anders. De rest van het jaar wordt wel paardgereden. Dit gebruik is onvoldoende om geen strijdig gebruik met het bestemmingsplan aan te nemen.
    De rechtbank heeft voorts terecht overwogen dat dit gebruik niet kan worden aangemerkt als extensief recreatief medegebruik als bedoeld in artikel 4.1 van de planvoorschriften, omdat het gebruik specifiek is gericht op dit perceel, terwijl het bij extensief recreatief medegebruik moet gaan om een medegebruik waarbij nauwelijks druk wordt uitgeoefend op de omgeving. Het gebruik van het perceel ligt ook niet in lijn met de voorbeelden die worden vermeld in de begripsomschrijving van extensief recreatief medegebruik als bedoeld in artikel 1, onder r, van de planregels. Tijdens het paardrijden wordt het perceel intensief gebruikt en bovendien wordt het perceel dan niet verlaten. Aldus wordt een specifiek ruimtebeslag op het perceel gelegd, waar verder geen agrarisch grondgebruik plaatsvindt. Dat op het perceel geen professionele paardrijbak aanwezig is, zoals [appellant] ter zitting heeft gesteld, maakt dat niet anders. De rechtbank heeft terecht overwogen dat het gebruik van het perceel in strijd is met het bestemmingsplan.
    Het betoog faalt.
5.    Nu [appellant] heeft gehandeld in strijd met het bestemmingsplan was het college bevoegd daartegen handhavend op te 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6.    [appellant] betoogt dat de rechtbank heeft miskend dat het handhavend optreden van het college zodanig onevenredig is in verhouding tot de daarmee te dienen belangen dat het college hiervan had behoren af te zien. Hij voert daartoe aan dat de activiteiten met de paarden naar aanleiding van de klacht van [omwonende] zijn verplaatst naar het midden van het perceel, waardoor hij daarvan geen overlast meer ondervindt. Nu de overlast volgens hem is beëindigd, had het college alsnog van handhavend optreden moeten afzien.
6.1.    De verplaatsing van de activiteiten naar het midden van het perceel, waarop dezelfde bestemming rust, maakt niet dat deze activiteiten niet in strijd zijn met het bestemmingsplan en brengt niet zonder meer mee dat overlast voor omwonenden wordt voorkomen.
    De rechtbank heeft terecht geen grond gezien voor het oordeel dat handhavend optreden in dit geval zodanig onevenredig is in verhouding tot de daarmee te dienen belangen dat van optreden had behoren te worden afgezien. De algemene belangen die zijn gemoeid bij het ongedaan maken van de overtreding, heeft het college reeds van voldoende gewicht kunnen achten om tot handhaving over te gaan.
    Het betoog faalt.
7.    Het hoger beroep is ongegrond. De aangevallen uitspraak dient te worden bevestigd.
8.    Voor een proceskostenveroordeling bestaat geen aanleiding.
Beslissing
De Afdeling bestuursrechtspraak van de Raad van State
Recht doende in naam der Koningin:
bevestigt de aangevallen uitspraak.
Aldus vastgesteld door mr. J.A.W. Scholten-Hinloopen, lid van de enkelvoudige kamer, in tegenwoordigheid van mr. J. Fransen, ambtenaar van staat.
w.g. Scholten-Hinloopen    w.g. Fransen
lid van de enkelvoudige kamer    ambtenaar van staat
Uitgesproken in het openbaar op 20 februari 2013
407-761.
</t>
  </si>
  <si>
    <t>ECLI:NL:RVS:2015:763</t>
  </si>
  <si>
    <t>763</t>
  </si>
  <si>
    <t xml:space="preserve">
JOM 2015/316
http://deeplink.rechtspraak.nl/uitspraak?id=ECLI:NL:RVS:2015:763
text/html
public
2015-03-11T10:33:05
2015-03-11
Raad voor de Rechtspraak
nl
ECLI:NL:RVS:2015:763 Raad van State , 11-03-2015 / 201406698/1/A2
Bij besluit van 9 oktober 2012 heeft de minister een verzoek om nadeelcompensatie van [appellant] afgewezen.
201406698/1/A2.
Datum uitspraak: 11 maart 2015
AFDELING
BESTUURSRECHTSPRAAK
Uitspraak op het hoger beroep van:
[appellant], wonend te [woonplaats],
tegen de uitspraak van de rechtbank Amsterdam van 30 juni 2014 in zaak nr. 13/2162 in het geding tussen:
[appellant]
en
de minister van Infrastructuur en Milieu.
Procesverloop
Bij besluit van 9 oktober 2012 heeft de minister een verzoek om nadeelcompensatie van [appellant] afgewezen.
Bij besluit van 7 maart 2013 heeft de minister het door [appellant] daartegen gemaakte bezwaar ongegrond verklaard.
Bij uitspraak van 30 juni 2014 heeft de rechtbank het door [appellant] daartegen ingestelde beroep ongegrond verklaard. Deze uitspraak is aangehecht.
Tegen deze uitspraak heeft [appellant] hoger beroep ingesteld.
De minister heeft een verweerschrift ingediend.
De Afdeling heeft de zaak ter zitting behandeld op 9 februari 2015, waar [appellant], vertegenwoordigd door mr. R.A. Jaarsma, werkzaam bij Flynth adviseurs &amp; accountants, en de minister, vertegenwoordigd door T.Y. IJlstra-Roosendaal en mr. A. Herczog, beiden werkzaam op het ministerie, zijn verschenen.
Overwegingen
1. In 1989 is de Projectnota/MER (de projectnota) ter inzage gelegd. Hierin is een aantal alternatieven voor het tracé van de Westrandweg te Amsterdam onderzocht, waaronder het tracéalternatief I hoge ligging.
Op 8 maart 1991 is door de minister van Verkeer en Waterstaat een tracébesluit genomen, inhoudende de aanleg van de Westrandweg conform het tracéalternatief I hoge ligging.
2. [appellant] heeft 5 december 1996 het perceel met daarop een woning aan de [locatie] te Amsterdam gekocht.
3. In het Meerjarenprogramma infrastructuur en transport 1998-2002 staat dat de uitvoering van de Westrandweg na 2002 zal plaatsvinden. In december 1998 en begin 1999 heeft Rijkswaterstaat brieven verstuurd aan een aantal makelaars en bewoners van de Osdorperweg. Daarin staat dat de minister in principe heeft besloten dat de Westrandweg en de tweede Coentunnel niet zullen worden gerealiseerd, tenzij de regio voor juni 1999 een voor de minister acceptabel financieringsvoorstel doet.
4. In 2004 is de Startnotitie Westrandweg (de startnotitie) ter inzage gelegd. Daarin zijn de mogelijkheden voor de aanleg van de Westrandweg onderzocht.
5. Op 13 maart 2008 heeft de minister van Volkshuisvesting, Ruimtelijke Ordening en Milieubeheer het Tracébesluit Westrandweg (het tracébesluit) vastgesteld voor de aanleg van de Westrandweg. Het tracébesluit is op 23 maart 2008 bekend gemaakt en op 29 juli 2009 onherroepelijk geworden. Het ziet op een nieuw aan te leggen stuk snelweg van rijksweg A5 met twee keer twee rijstroken, gepland tussen knooppunt Raasdorp en een beoogde nieuwe aansluiting op rijksweg A10, nabij de Coentunnel.
6. Bij besluit van 9 oktober 2012 heeft de minister het verzoek van [appellant] om vergoeding van schade afgewezen, omdat de aanleg van de Westrandweg ten tijde van de koop van de woning voorzienbaar was, zodat hij wordt geacht het risico van waardedaling van de woning en de tijdelijke hinder als gevolg van de aanleg te hebben aanvaard. Dit besluit wijkt af van het advies van de adviescommissie Ten Kate waarin is uitgegaan van gedeeltelijke voorzienbaarheid van de aanleg van de Westrandweg. Daartoe is aangevoerd dat in de periode van 20 jaar tussen de eerste plannen en de uiteindelijke aanleg, het niet altijd zeker is geweest dat de Westrandweg zou worden aangelegd.
7. De rechtbank heeft overwogen dat de minister zich terecht op het standpunt heeft gesteld dat voor [appellant] voorzienbaar was dat de Westrandweg zou worden aangelegd, waardoor de waarde van de woning zou dalen en hij tijdelijk hinder zou ervaren als gevolg van de uitvoeringswerkzaamheden.
8. [appellant] betoogt dat de rechtbank heeft miskend dat de aanleg van de Westrandweg weliswaar voorzienbaar was op grond van de projectnota en het tracébesluit van 8 maart 1991, maar dat de voorzienbaarheid is gestuit door de brieven van eind 1998 en begin 1999 en dat de aanleg van de Westrandweg eerst op grond van de startnotitie voorzienbaar was. Nu ook de minister zich op het standpunt stelt dat in de periode van december 1998 tot 22 maart 2004 geen voorzienbaarheid kan worden tegengeworpen aan degenen die in die periode een woning kochten, moet er vanuit worden gegaan dat ook voor hem de aanleg van de Westrandweg niet langer voorzienbaar was.
8.1. Indien ten tijde van de aankoop van een onroerende zaak voor een redelijk denkend en handelend koper aanleiding bestond om rekening te houden met de kans dat de planologische situatie ter plaatse in ongunstige zin zou veranderen, is de planschade voorzienbaar en dient deze voor rekening van de koper te worden gelaten. In dat geval wordt de koper geacht de mogelijkheid van verwezenlijking van de negatieve planologische ontwikkeling te hebben betrokken bij het overeenkomen van de koopprijs. Om voorzienbaarheid te kunnen aannemen, is voldoende dat er een concreet beleidsvoornemen is, dat openbaar is gemaakt.
Zoals de Afdeling eerder heeft overwogen (onder meer in de uitspraak van 30 juni 2010 in zaak nr. 200907840/1/H2) is voor het aannemen van risicoaanvaarding niet vereist dat verwezenlijking van de schadeveroorzakende overheidsmaatregel volledig en onherroepelijk vaststaat, of dat deze maatregel in detail is uitgewerkt of dat de omvang van de nadelige gevolgen met nauwkeurigheid kan worden bepaald. Beslissend is of op het moment van investering, de aankoop van de woning, de mogelijkheid van de schadeveroorzakende overheidsmaatregel zodanig kenbaar was, dat hiermee bij de beslissing tot investering rekening kon worden gehouden. Dit geldt, zoals de Afdeling evenzeer eerder heeft overwogen (uitspraak van 27 december 2006 in zaak nr. 200605120/1), ook voor tijdelijke hinder, als hier aan de orde.
8.2. Zoals de Afdeling eerder heeft overwogen (uitspraak van 21 december 2011 in zaak nr. 201101503/1/H2) is voor het antwoord op de vraag of een planologische verandering buiten het eigen perceel voor een aanvrager voorzienbaar was, alleen de planologische situatie ten tijde van de koop van het eigen perceel van belang.
8.3. De rechtbank heeft terecht overwogen dat [appellant] ten tijde van de aankoop van de woning op grond van de projectnota en het tracébesluit van 8 maart 1991 rekening ermee kon houden dat de Westrandweg zou worden gerealiseerd. De Westrandweg zoals deze uiteindelijk is gerealiseerd, komt overeen met de tracévariant I hoge ligging, zoals deze reeds in de projectnota was opgenomen. Daaraan doet niet af dat de gerealiseerde Westrandweg door voortschrijdende technologische ontwikkelingen mogelijk op detailniveau afwijkt van de weg zoals weergegeven in de tracévariant I hoge ligging.
Anders dan [appellant] betoogt, wordt de voorzienbaarheid niet weggenomen doordat de minister aan omwonenden die tussen 1998 en 2004 hun woningen hebben gekocht geen voorzienbaarheid heeft tegengeworpen. [appellant] heeft zijn woning op een ander moment aangekocht en wordt geacht de ten tijde van de koop bestaande planologische mogelijkheden te hebben aanvaard. Voor zover [appellant] voor het eerst in hoger beroep betoogt, dat hij in die periode in zijn woning heeft geïnvesteerd in de veronderstelling dat de Westrandweg niet zou worden gerealiseerd, heeft hij die stelling in het geheel niet onderbouwd en kan zijn betoog reeds daarom niet slagen.
8.4. Zoals de Afdeling eerder heeft overwogen in de hiervoor genoemde uitspraak van 27 december 2006 dient ook bij tijdelijke hinder te worden onderzocht of er voor een redelijk denkend en handelend koper aanleiding bestond om rekening te houden met de kans dat de woon- en leefsituatie ten gevolge van uitvoeringshandelingen in negatieve zin zou worden gewijzigd. Anders dan [appellant] betoogt, is er geen grond voor het oordeel dat de rechtbank ten onrechte heeft overwogen dat [appellant] ten tijde van de aankoop van de woning rekening had kunnen houden met de kans dat hij als gevolg van de uitvoeringswerkzaamheden aan het tracé hinder zou ondervinden. Gelet op het grootschalige karakter van de aanleg van de Westrandweg, is de hinder niet zodanig in omvang of intensiteit dat deze redelijkerwijs niet voorzienbaar kon worden geacht.
Het betoog faalt.
9. Het hoger beroep is ongegrond. De aangevallen uitspraak dient te worden bevestigd.
10. Voor een proceskostenveroordeling bestaat geen aanleiding.
Beslissing
De Afdeling bestuursrechtspraak van de Raad van State:
bevestigt de aangevallen uitspraak.
Aldus vastgesteld door mr. P.B.M.J. van der Beek, voorzitter, en mr. F.C.M.A. Michiels en mr. G. Snijders, leden, in tegenwoordigheid van mr. M.A.E. Planken, griffier.
Van der Beek Planken
voorzitter griffier
Uitgesproken in het openbaar op 11 maart 2015
299.
</t>
  </si>
  <si>
    <t>ECLI:NL:RBAMS:2019:5233</t>
  </si>
  <si>
    <t>5233</t>
  </si>
  <si>
    <t xml:space="preserve">
http://deeplink.rechtspraak.nl/uitspraak?id=ECLI:NL:RBAMS:2019:5233
text/html
public
2019-08-15T16:35:59
2019-08-15
Raad voor de Rechtspraak
nl
ECLI:NL:RBAMS:2019:5233 Rechtbank Amsterdam , 19-07-2019 / AWB - 18 _ 4231
Weigering omgevingsvergunning bestemmingswijziging vanwege hotelmatig gebruik, strijd bestemmingsplan/bestemming wonen, verwijzing begrippen Bouwverordening en gebruikersvergunningen niet relevant, voldoet verder niet aan Overnachtingsbeleid 2017, beroep overgangsrecht baat tot slot niet, beroep ongegrond.
RECHTBANK AMSTERDAM
Bestuursrecht
zaaknummer: AMS 18/4231 
uitspraak van de meervoudige kamer van 19 juli 2019 in de zaak tussen
de besloten vennootschap [naam bedrijf] , te [plaatsnaam] , eiseres 
(gemachtigde: mr. P. Nicolaï),
en
het college van burgemeester en wethouders van Amsterdam, verweerder
(gemachtigde: mr. V. van Toledo).
Procesverloop
Met het besluit van 22 december 2017 (het primaire besluit) heeft verweerder geweigerd een omgevingsvergunning te verlenen aan eiseres voor een bestemmingswijziging. 
Met het besluit van 24 mei 2018 (het bestreden besluit) heeft verweerder het bezwaar van eiseres ongegrond verklaard. 
Eiseres heeft tegen het bestreden besluit beroep ingesteld. 
Verweerder heeft een verweerschrift ingediend.
Eiseres heeft nadere stukken ingediend. 
De behandeling van de zaak op zitting heeft plaatsgevonden op 14 mei 2019. Partijen hebben zich laten vertegenwoordigen door hun gemachtigde. 
Overwegingen
1. In deze zaak staat het gebruik centraal van het gebouw aan de [adres] in [plaatsnaam] .  
2. Eiseres heeft op 2 november 2017 een omgevingsvergunning aangevraagd om het gebouw te mogen gebruiken als appartementenhotel. De aanvraag is ingediend naar aanleiding van een in december 2016 opgelegde last onder bestuursdwang om het gebruik van het gebouw als hotel dan wel short-stay appartementen te staken en gestaakt te houden. In een uitspraak van 31 juli 2018 heeft deze rechtbank geoordeeld dat verweerder het gebruik terecht heeft aangemerkt als hotelmatig gebruik, maar dat in de last ten onrechte is opgenomen dat het gebouw wordt gebruikt voor short-stay. Partijen zijn het er in deze zaak over eens dat het gebruik niet als short-stay aangemerkt kan worden.
3. Op grond van het bestemmingsplan “ [naam] ” geldt voor de locatie de bestemming “Gemengd-1”. In artikel 8.1 van dit bestemmingsplan is bepaald dat onder deze bestemming ook wonen valt. Hotels zijn alleen toegestaan ter plaatse van de aanduiding “specifieke vorm van gemengd - horeca 5”. Deze aanduiding ontbreekt voor deze locatie.  
4. Verweerder heeft geweigerd een omgevingsvergunning te verlenen voor het veranderen van de bestemming van winkel en wonen in het gebouw naar de bestemming appartementenhotel (horeca 5).
5. Eiseres vindt dat verweerder het gebruik ten onrechte heeft aangemerkt als de exploitatie van een hotel. Het gaat om het tijdelijk verhuren van niet voor permanente bewoning bestemde verblijfseenheden. Dat gebruik is volgens eiseres niet in strijd met de bestemming wonen. Verweerder had de aanvraag dus buiten behandeling moeten laten, omdat er geen omgevingsvergunning vereist was. Ter onderbouwing van haar stelling dat het gebouw niet als hotel wordt geëxploiteerd somt eiseres in haar beroepschrift de verschillen op tussen de tijdelijke bewoning van de wooneenheden in het gebouw en het verblijf in een hotelkamer. Volgens eiseres heeft verweerder niet goed gemotiveerd waarom het aangevraagde gebruik - dat volgens eiseres eigenlijk een vorm tussen wonen en hotel in is - niet mogelijk is. Verder heeft verweerder ten onrechte het beroep op het overgangsrecht niet gehonoreerd.
6.1.
De rechtbank oordeelt dat verweerder het gebruik - zoals aangevraagd - terecht heeft aangemerkt als hotelmatig gebruik, dat in strijd is met het bestemmingsplan. Zoals eiseres in de toelichting bij haar aanvraag naar voren heeft gebracht kan de huurder een jaar, één of meer maanden dan wel één of meer weken of één of meer dagen, gebruik maken van een appartement in het gebouw. In de hiervoor genoemde uitspraak van 31 juli 2018 heeft de rechtbank geoordeeld dat een verblijf van een aantal nachten te kort is om als wonen aangemerkt te kunnen worden. Omdat het begrip ‘wonen’ niet is gedefinieerd in de planregels van het bestemmingsplan, zoekt de rechtbank aansluiting bij het normale spraakgebruik. In dat kader wordt onder wonen verstaan: een verblijf met een zekere mate van duurzaamheid. Een verblijf van een paar nachten valt hier niet onder. De aanvraag behelst dus in ieder geval het gebruik als hotel, omdat de appartementen ook voor één of meer nachten worden verhuurd. Eiseres heeft in haar aanvraag niet gespecificeerd welke appartementen voor een lange, middellange of korte periode verhuurd worden. Dit betekent dan ook dat in principe elk appartement voor één of meer nachten verhuurd wordt. In dezelfde uitspraak heeft de rechtbank overwogen dat het enkele ontbreken van een receptie, een ontbijtgelegenheid en gezamenlijke verblijfsruimten, niet maakt dat het gebruik niet hotelmatig is. De rechtbank ziet geen aanleiding om daar in dit geval anders over te oordelen. Eiseres heeft daar in deze procedure nog aan toegevoegd dat een hotelgast geen feestjes kan organiseren, geen gasten kan laten logeren en zijn huisvuil niet hoeft buiten te zetten, terwijl dit anders is voor de huurders in het gebouw. De rechtbank vindt dat echter niet doorslaggevend bij de beoordeling of sprake is van wonen of hotelmatig gebruik.  
6.2
De verwijzing van eiseres naar (begrippen uit) de Bouwverordening en de (oude) gebruikersvergunningen, acht de rechtbank niet relevant, omdat hieraan geen recht op een omgevingsvergunning voor afwijkend gebruik van het bestemmingsplan kan worden ontleend. Deze regelgeving kent namelijk een ander (begrippen)kader dan de toetsing aan een bestemmingsplan.     
6.3.
Gelet op de conclusie dat in ieder geval een deel van het aangevraagde gebruik in strijd is met het bestemmingsplan, heeft verweerder naar het oordeel van de rechtbank terecht de hele aanvraag afgewezen. Verweerder heeft bovendien voldoende gemotiveerd waarom hij niet wil meewerken aan een afwijking van het bestemmingsplan. Het initiatief van eiseres voldoet niet aan het Overnachtingsbeleid 2017. Dit beleid is van toepassing, omdat het door eiseres aangevraagde gebruik valt onder de ruime definitie van hotels. In het beleid is geen ruimte gegeven voor nieuwe hotels in het gebied waar het gebouw ligt, zoals eiseres ook niet heeft bestreden. Verweerder heeft het beleid zwaarder laten wegen dan het belang van de aanvrager om het gebruik van het gebouw te wijzigen. De rechtbank is van oordeel dat verweerder in redelijkheid heeft kunnen besluiten niet mee te werken aan het verlenen van een omgevingsvergunning in afwijking van het bestemmingsplan. 
6.4.
Het beroep van eiseres op het overgangsrecht kan haar niet baten, omdat het overgangsrecht geen grondslag biedt voor het legaliseren van strijdig gebruik door het verlenen van een omgevingsvergunning. Zoals verweerder ook heeft opgemerkt zou een geslaagd beroep op het overgangsrecht er hoogstens toe kunnen leiden dat niet gehandhaafd kan worden tegen het strijdige gebruik, maar niet dat de bestemming ook moet worden gewijzigd naar dat gebruik. Deze zaak gaat niet over handhavend optreden, maar over de weigering een omgevingsvergunning te verlenen. 
7.  	Gelet op voorgaande, is het beroep ongegrond. Voor een vergoeding van het griffierecht of de proceskosten bestaat daarom geen aanleiding.
Beslissing
De rechtbank verklaart het beroep ongegrond. 
Deze uitspraak is gedaan door mr. A.M. van der Linden-Kaajan, voorzitter, mr.J.H.M. van de Ven en mr. F.L. Bolkestein, leden, in aanwezigheid van mr. C. Pasteuning, griffier. De beslissing is in het openbaar uitgesproken op 19 juli 2019. 
griffier 
voorzitter
Afschrift verzonden aan partijen op: 
Rechtsmiddel
Tegen deze uitspraak kan binnen zes weken na de dag van verzending daarvan hoger beroep worden ingesteld bij de Afdeling bestuursrechtspraak van de Raad van State. Als hoger beroep is ingesteld, kan bij de Afdeling worden verzocht om het treffen van een voorlopige voorziening.
 Ten tijde van het primaire besluit was dit nog het algemeen bestuur van de bestuurscommissie van stadsdeel Centrum. 
 Zaaknummer AMS 17/7382. Tegen de uitspraak is eiseres in hoger beroep gegaan.
 In “Notitie Uitwerking Overnachtingsbeleid 2017 en verder, Deel I” staat onder paragraaf 1.2 (reikwijdte, blz. 9):  “De uitwerkingsnotitie heeft betrekking op hotels. Een hotel is een serviceverlenend etablissement met een commercieel oogmerk waar iemand tegen betaling kan overnachten. […] Onder hotel wordt tevens pension, (jeugd-)herberg of hostel verstaan alwaar geen consumpties aan passanten worden verstrekt. De uitwerkingsnotitie heeft voorts betrekking op logies- en extended-stayvoorzieningen voor zover het appartementenhotels betreft. In de regel gaat het om alle logiesvormen die binnen bestemmingsplannen worden aangemerkt met Horeca V of Horeca VI.”
</t>
  </si>
  <si>
    <t>ECLI:NL:RVS:2022:3992</t>
  </si>
  <si>
    <t>3992</t>
  </si>
  <si>
    <t xml:space="preserve">
http://deeplink.rechtspraak.nl/uitspraak?id=ECLI:NL:RVS:2022:3992
text/html
public
2022-12-28T10:17:24
2022-12-28
Raad voor de Rechtspraak
nl
ECLI:NL:RVS:2022:3992 Raad van State , 28-12-2022 / 202106199/1/R2
Bij besluit van 5 augustus 2020 heeft het college van burgemeester en wethouders van Helmond geweigerd aan [appellant] een omgevingsvergunning te verlenen voor de activiteit bouwen ten behoeve van het plaatsen van een dakkapel op het dakvlak aan de voorzijde van de woning aan de [locatie] te Helmond.  [appellant] is eigenaar van de woning op het perceel. Hij heeft op 11 juni 2020 een aanvraag ingediend voor een omgevingsvergunning voor de activiteit bouwen ten behoeve van het plaatsen van een dakkapel op het dakvlak aan de voorzijde van zijn woning. Het college heeft de gevraagde vergunning geweigerd wegens strijd met redelijke eisen van welstand en zich daarbij gebaseerd op het negatieve advies van de Welstandscommissie van de gemeente Helmond van 24 juni 2020.
202106199/1/R2.
Datum uitspraak: 28 december 2022
AFDELING
BESTUURSRECHTSPRAAK
Uitspraak op het hoger beroep van:
[appellant], wonend te Helmond,
appellant,
tegen de uitspraak van de rechtbank Oost­Brabant van 9 augustus 2021 in zaak nr. 21/77 in het geding tussen:
[appellant]
en
het college van burgemeester en wethouders van Helmond.
Procesverloop
Bij besluit van 5 augustus 2020 heeft het college geweigerd aan [appellant] een omgevingsvergunning te verlenen voor de activiteit bouwen ten behoeve van het plaatsen van een dakkapel op het dakvlak aan de voorzijde van de woning aan de [locatie] te Helmond (hierna: het perceel).
Bij besluit van 7 december 2020 heeft het college het door [appellant] daartegen gemaakte bezwaar ongegrond verklaard.
Bij uitspraak van 5 augustus 2021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op een videozitting behandeld op 28 november 2022, waar [appellant] en het college, vertegenwoordigd door mr. M. Croes, zijn verschenen.
Overwegingen
Inleiding
1.       [appellant] is eigenaar van de woning op het perceel. Hij heeft op 11 juni 2020 een aanvraag ingediend voor een omgevingsvergunning voor de activiteit bouwen ten behoeve van het plaatsen van een dakkapel op het dakvlak aan de voorzijde van zijn woning. Het college heeft de gevraagde vergunning geweigerd wegens strijd met redelijke eisen van welstand en zich daarbij gebaseerd op het negatieve advies van de Welstandscommissie van de gemeente Helmond van 24 juni 2020.
Wettelijk kader
2.       Ingevolge artikel 2.10, eerste lid, aanhef en onder d, van de Wet algemene bepalingen omgevingsrecht (hierna: Wabo) wordt de omgevingsvergunning, voor zover de aanvraag betrekking heeft op een activiteit als bedoeld in artikel 2.1, eerste lid, onder a, geweigerd indien het uiterlijk of de plaatsing van het bouwwerk waarop de aanvraag betrekking heeft,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Welstandstoetsing
3.       Hoewel het college niet aan een welstandsadvies is gebonden en de verantwoordelijkheid voor welstandstoetsing bij het college zelf ligt, mag het op dat advies afgaan, nadat het is nagegaan of dit advies op zorgvuldige wijze tot stand is gekomen, de redenering daarin begrijpelijk is en de getrokken conclusies daarop aansluiten. Deze verplichting is neergelegd in artikel 3:9 van de Algemene wet bestuursrecht (hierna: Awb) voor de wettelijk adviseur en volgt uit artikel 3:2 van de Awb voor andere adviseurs. Het overnemen van een welstandsadvies behoeft in beginsel geen nadere toelichting. Dit is anders als de aanvrager of een derde-belanghebbende een advies van een andere deskundig te achten persoon of instantie heeft overgelegd of concrete aanknopingspunten voor twijfel aan de zorgvuldigheid van de totstandkoming van het advies, de begrijpelijkheid van de in het advies gevolgde redenering of het aansluiten van de conclusies daarop naar voren heeft gebracht.  
Aangevallen uitspraak
4.       De rechtbank heeft overwogen dat het college het negatieve advies van de Welstandscommissie aan zijn besluit tot weigering van de gevraagde omgevingsvergunning ten grondslag heeft mogen leggen. De door [appellant] aangedragen redenen zijn volgens de rechtbank geen bijzondere omstandigheden die toepassing van de hardheidsclausule van de Welstandsnota Helmond 2013 (hierna: de Welstandsnota) rechtvaardigen. Verder heeft de rechtbank geoordeeld dat [appellant] geen geslaagd beroep op het gelijkheidsbeginsel toekomt. Het grootste deel van de dakkappellen op adressen die [appellant] heeft genoemd zijn gerealiseerd voordat het beleid, dat erop is gericht de voorzijde zoveel mogelijk te vrijwaren van dakkapellen, in de welstandsnota in 2006 is vastgelegd, of zijn gerealiseerd in een bouwblok waar al eerder een dakkapel is geplaatst. Op de rij woningen in de Anton Mauvestraat, waarvan de woning van [appellant] deel uitmaakt, zijn nog geen dakkapellen aan de voorzijde van het dakvlak gerealiseerd.
Gelijkheidsbeginsel
5.       [appellant] betoogt dat de rechtbank ten onrechte heeft geoordeeld dat hem geen geslaagd beroep op het gelijkheidsbeginsel toekomt. Hij wijst daarbij op de dakkapel die aan de voorzijde van de woning aan de Anton Mauvestraat 16, schuin tegenover zijn woning, is geplaatst. [appellant] kan zich er niet mee verenigen dat op die woning wel een dakkapel is geplaatst, maar dat dit op zijn woning niet mag. Hij voert aan dat in de straat achter de Anton Mauvestraat ook een aantal woningen met een dakkapel aan de voorzijde is gelegen. De rechtbank heeft volgens [appellant] ten onrechte overwogen dat de door hem aangevoerde huizen met dakkapel niet vergelijkbaar zijn met zijn woning.
5.1.    De Afdeling ziet in wat [appellant] heeft aangevoerd geen grond voor het oordeel dat de rechtbank heeft miskend dat het weigeren van de gevraagde vergunning in strijd is met het gelijkheidsbeginsel. Hiertoe overweegt de Afdeling dat het beleid van het college, zoals neergelegd in de Welstandsnota, erop is gericht de voorzijde van woningen zo veel mogelijk te vrijwaren van dakkapellen. Dit beleid is sinds 2006 in de Welstandsnota vastgelegd. In de rij woningen waarvan de woning van [appellant] deel uitmaakt, zijn geen dakkapellen aan de voorzijde van het dakvlak gerealiseerd. De rechtbank heeft terecht overwogen dat uit de door [appellant] verstrekte lijst met adressen en foto’s niet is gebleken dat het college in een met de situatie van [appellant] vergelijkbaar geval een dakkapel heeft vergund in afwijking van de Welstandsnota. De dakkapel aan de voorzijde van de woning aan de Anton Mauvestraat 16 is, net als het grootste deel van de dakkappellen in omliggende straten, voor 2006 gerealiseerd. De dakkappellen die na 2006 op het dakvlak aan de voorzijde van woningen in de omliggende straten zijn gerealiseerd, bevinden zich in een bouwblok waar ook al voor 2006 legaal een dakkapel was geplaatst. In het bouwblok van [appellant] is dat niet het geval. Er is dan ook geen sprake van een ongelijke behandeling van gelijke gevallen door het college.
Naar het oordeel van de Afdeling heeft de rechtbank, anders dan [appellant] betoogt, verder terecht overwogen dat hem geen geslaagd beroep op de hardheidsclausule, als bedoeld in artikel 2.10, eerste lid, onder d, van de Wabo, gelezen in samenhang met artikel 2.12 van de Welstandsnota, toekomt. In laatstgenoemd artikel is bepaald dat het college ondanks de strijd met redelijke eisen van welstand kan besluiten de omgevingsvergunning te verlenen als sprake is van zwaarwegende economische of maatschappelijke gronden. Op de zitting heeft [appellant] toegelicht dat hij de dakkapel wil plaatsen om meer ruimte en zonlicht in zijn woning te realiseren om zijn hobby te kunnen uitoefenen. De rechtbank heeft terecht overwogen dat het college zich op het standpunt heeft mogen stellen dat dit niet kan worden aangemerkt als een zwaarwegende economische of maatschappelijk grond die tot afwijking van het welstandsadvies kan leiden.
Het betoog slaagt niet.                                                              
Conclusie en proceskosten
6.       Het hoger beroep is ongegrond. De aangevallen uitspraak dient te worden bevestigd.
7.       Het college hoeft geen proceskosten te vergoeden.
Beslissing
De Afdeling bestuursrechtspraak van de Raad van State:
bevestigt de aangevallen uitspraak.
Aldus vastgesteld door mr. P.H.A. Knol, lid van de enkelvoudige kamer, in tegenwoordigheid van mr. M.A. Graaff-Haasnoot, griffier.
w.g. Knol
lid van de enkelvoudige kamer
w.g. Graaff-Haasnoot
griffier
Uitgesproken in het openbaar op 28 december 2022
531-1010
</t>
  </si>
  <si>
    <t>ECLI:NL:RBAMS:2018:5704</t>
  </si>
  <si>
    <t>5704</t>
  </si>
  <si>
    <t xml:space="preserve">
http://deeplink.rechtspraak.nl/uitspraak?id=ECLI:NL:RBAMS:2018:5704
text/html
public
2018-10-08T12:25:18
2018-10-08
Raad voor de Rechtspraak
nl
ECLI:NL:RBAMS:2018:5704 Rechtbank Amsterdam , 02-08-2018 / AWB - 17 _ 3298
Beroep ongegrond - nadeelcompensatie afgewezen - Algemene Verordening Nadeelcompensatie gemeente Amsterdam - voorzienbaarheid - actieve risicoaanvaarding - beter informeren - bodemsanering - ten tijde van investering was nadeel voorzienbaar
RECHTBANK AMSTERDAM
Bestuursrecht
zaaknummer: AMS 17/3298 
uitspraak van de enkelvoudige kamer van 2 augustus 2018 in de zaak tussen
_x000D_
      [eiser] , h.o.d.n. [bedrijf 1] , te Amsterdam, eiser,
en
het college van burgemeester en wethouders van de gemeente Amsterdam, verweerder
(gemachtigde: mr. K. Mantiri).
Procesverloop
Bij besluit van 14 november 2016 (het primaire besluit) heeft verweerder eisers verzoek om nadeelcompensatie afgewezen. 
Bij besluit van 19 april 2017 (het bestreden besluit) heeft verweerder het bezwaar van eiser ongegrond verklaard. 
Eiser heeft tegen het bestreden besluit beroep ingesteld. Verweerder heeft een verweerschrift ingediend. 
Het onderzoek ter zitting heeft plaatsgevonden op 21 juni 2018. Eiser is niet verschenen. Verweerder heeft zich laten vertegenwoordigen door zijn gemachtigde, bijgestaan door de heer [naam] , projectleider. De rechtbank heeft het onderzoek ter zitting gesloten. 
Overwegingen
Wat is er gebeurd?
1. Eiser heeft op 24 september 2014 een huurovereenkomst gesloten voor de huur van een bedrijfsruimte aan de [adres] (om aldaar een fitnessstudio te starten). De fitnessstudio ligt in een nieuwbouwwijk die in drie fases wordt gerealiseerd volgens drie bestemmingsplannen. Bestemmingsplan [locatie 1] ( [locatie 1] ), Bestemmingsplan [locatie 2] ( [locatie 2] ) en Bestemmingsplan [locatie 3]  ). De fitnessstudio ligt op het terrein van [locatie 1] en grenst op het zuiden en zuidwesten aan [locatie 2] . Het gebied waarop [locatie 2] ziet is het terrein van de voormalige [bedrijf 2] . In dit gebied is de bodem verontreinigd en dienen saneringswerkzaamheden plaats te vinden.   
2. Blijkens de gedingstukken heeft eiser de fitnessstudio in februari 2015 geopend. In januari 2015 zijn er saneringswerkzaamheden voor [locatie 2] gestart. Eiser heeft op 1 maart 2016 een verzoek ingediend om nadeelcompensatie in verband met werkzaamheden in de [adres] . Blijkens de aanvraag verzoekt eiser om een bedrag van € 40.000,- wegens omzetderving door verminderde inkomsten uit (groeps)training en uit (verkoop van) eten en drinken.   
3. Verweerder heeft het verzoek voorgelegd aan de Stedelijke Adviescommissie (de adviescommissie). Op 27 mei 2016 heeft een hoorzitting plaatsgevonden, waarbij eiser en verweerder hun standpunten mondeling hebben toegelicht. In november 2016 heeft de adviescommissie geadviseerd om de aanvraag voor nadeelcompensatie af te wijzen. Bij het primaire besluit heeft verweerder het verzoek vervolgens afgewezen.
4. In de bezwaarfase heeft verweerder advies gevraagd aan de bezwaarschriftencommissie. De bezwaarschriftencommissie kan zich – kort gezegd – verenigen met het advies van de adviescommissie. De bezwaarschriftencommissie voegt eraan toe dat eiser ook niet betwist dat nog voordat eiser zich in het pand vestigde er een concreet beleidsvoornemen bestond met daarin plannen voor bodemsanering. Onder verwijzing naar het advies van de bezwaarschriftencommissie heeft verweerder het bezwaar ongegrond verklaard. 
5. Eiser stelt zich – samengevat – op het standpunt dat hij voldoende onderzoek heeft gepleegd door projectinformatie over het [locatie 4] te raadplegen en de situatie ter plaatse te bekijken. Het gebouw waarin eiser de fitnessstudio wilde vestigen was reeds gebouwd en de weg bestraat en ingericht. Ook was het gebied rondom de (toekomstige) fitnessstudio bestraat en ingericht. Hieruit heeft eiser afgeleid dat de saneringswerkzaamheden al waren voltooid. 
Juridisch kader
6. Artikel 149 van de Gemeentewet geeft de gemeenteraad de bevoegdheid om verordeningen te maken die hij in het belang van de gemeente nodig oordeelt. Na vaststelling door de gemeenteraad is per 1 april 2012 de Algemene Verordening Nadeelcompensatie (AVN) in werking getreden.  
7. Op grond van artikel 3, eerste lid, aanhef en onder b, van de AVN wijst het bestuursorgaan een aanvraag om vergoeding van de schade geheel of gedeeltelijk af indien de benadeelde van het risico van het ontstaan van de schade op de hoogte was of had kunnen zijn. Dit is de zogenaamde voorzienbaarheid van de schade. Als de schade voorzienbaar was, dan is er van eisers kant sprake van risicoaanvaarding. 
8. Volgens vaste rechtspraak van de Afdeling bestuursrechtspraak van de Raad van State is voor het aannemen van risicoaanvaarding beslissend of op het moment van investering de mogelijkheid van de schadeveroorzakende overheidsmaatregel zodanig kenbaar was, dat hiermee bij de beslissing tot investering rekening kon worden gehouden. Dit geldt ook voor tijdelijke hinder, als hier aan de orde. 
Het oordeel van de rechtbank
9. Verweerder heeft in beroep verwezen naar het advies van de adviescommissie waaruit blijkt dat sinds 2011 de plannen voor de ontwikkeling van het [locatie 4] en de bodemsanering bekend én toegankelijk voor publiek waren. Er is een website over de ontwikkeling van het [locatie 4] en de bodemsanering, welke ook periodiek wordt bijgehouden. Ook worden er nieuwsbrieven gepubliceerd op internet. De benodigde sanering van het [locatie 4] blijkt ook uit het bestemmingsplan [locatie 2] , vastgesteld op 27 november 2013 en gepubliceerd in Staatscourant op 8 januari 2014. Gelet op al deze omstandigheden had eiser bekend kunnen zijn met de plannen van bodemsanering. Op grond van de openbare informatie was ook in grote lijnen bekend wat de duur en omvang van de werkzaamheden zouden zijn, aldus verweerder.  
10. Ter zitting heeft verweerder toegelicht dat de weg voor eisers fitnessstudio vanaf januari 2015 enkele maanden heeft opengelegen wegens de saneringswerkzaamheden. Er lagen toen loopplanken voor de deur en er kon alleen om de hoek van het gebouw geparkeerd worden. Daarna is de weg opnieuw bestraat en de parkeerplekken opnieuw ingericht. Op sommige ontwikkellocaties wordt volgens verweerder overigens wel tot drie keer toe opnieuw bestraat voordat de inrichting definitief is. Verder heeft verweerder meegedeeld dat naast de website en de nieuwsbrieven ook bijeenkomsten zijn georganiseerd voor bewoners en gebruikers waarin informatie over de voortgang van de ontwikkeling van het [locatie 4] werd gepresenteerd. 
11. De rechtbank is met het oog op de door verweerder in de rechtsoverwegingen 9 en 10 genoemde openbare informatie van oordeel dat eiser ten tijde van het sluiten van de huurovereenkomst voor de fitnessstudio in september 2014 bekend had kunnen zijn en hij had kunnen begrijpen dat het gebied rondom de fitnessstudio nog gesaneerd moest worden. Voor zover uit de genoemde informatie niet blijkt wanneer en voor welke periode(s) er precies werkzaamheden zouden plaatsvinden, had eiser aanleiding moeten zien zich nader te informeren. Dat eiser voorafgaand aan het sluiten van de huurovereenkomst een onderzoek uit 2012 heeft geraadpleegd is, anders dan eiser meent, onvoldoende om de voorzienbaarheid van de saneringswerkzaamheden ter plaatse niet aannemelijk te achten. Ook de omstandigheid dat eiser ter plaatse had gezien dat de weg reeds bestraat was maakt dit niet anders. Dit sluit immers niet uit, zoals verweerder ter zitting ook heeft meegedeeld, dat dit een tijdelijke situatie kan betreffen. Hieruit had eiser dan ook niet zonder nader onderzoek mogen concluderen dat alle saneringswerkzaamheden al voltooid waren. 
12. Deze omstandigheden in aanmerking nemend, heeft verweerder zich naar het oordeel van de rechtbank terecht op het standpunt gesteld dat de veroorzaakte schade voor eiser redelijkerwijs voorzienbaar was op het moment dat hij de huurovereenkomst ondertekende. Verweerder heeft eisers verzoek om nadeelcompensatie op grond van artikel 3, eerste lid, onder b, van de AVN dan ook terecht afgewezen op de grond dat sprake is van voorzienbaarheid van de schade en dus van actieve risicoaanvaarding van de kant van eiser. 
13. Het beroep is ongegrond. Eiser krijgt geen gelijk. 
14. Voor een proceskostenveroordeling bestaat geen aanleiding. 
Beslissing
De rechtbank verklaart het beroep ongegrond.
Deze uitspraak is gedaan door mr. C.A.E. Wijnker, rechter, in aanwezigheid van mr. T. Rijs, griffier. De beslissing is in het openbaar uitgesproken op 2 augustus 2018.
griffier 
rechter
Afschrift verzonden aan partijen op: 
Rechtsmiddel
Tegen deze uitspraak kan binnen zes weken na de dag van verzending hiervan hoger beroep worden ingesteld bij de Afdeling bestuursrechtspraak van de Raad van State. 
Als hoger beroep is ingesteld, kan bij de voorzieningenrechter van de hogerberoepsrechter worden verzocht om het treffen van een voorlopige voorziening. 
 Zie bijvoorbeeld de uitspraak van 11 maart 2015, ECLI:NL:RVS:2015:768.
</t>
  </si>
  <si>
    <t>ECLI:NL:RVS:2015:1801</t>
  </si>
  <si>
    <t>1801</t>
  </si>
  <si>
    <t xml:space="preserve">
Omgevingsvergunning in de praktijk 2015/6970
AB 2015/228 met annotatie van A.G.A. Nijmeijer
TBR 2015/117 met annotatie van B. Rademaker
JOM 2015/535
OGR-Updates.nl 2015-0162
http://deeplink.rechtspraak.nl/uitspraak?id=ECLI:NL:RVS:2015:1801
text/html
public
2015-06-10T09:18:31
2015-06-10
Raad voor de Rechtspraak
nl
ECLI:NL:RVS:2015:1801 Raad van State , 10-06-2015 / 201408697/1/A1
Bij besluit van 20 september 2013 heeft het college aan [vergunninghoudster] omgevingsvergunning verleend voor het plaatsen van een dakterras op de schuur op het perceel [locatie 1] te Purmerend (hierna: het perceel).
201408697/1/A1.
Datum uitspraak: 10 juni 2015
AFDELING
BESTUURSRECHTSPRAAK
Uitspraak op het hoger beroep van:
[appellant], wonend te Purmerend,
tegen de mondelinge uitspraak van de rechtbank Noord-Holland van 12 september 2014 in zaak nr. 14/1561 in het geding tussen:
[appellant]
en
het college van burgemeester en wethouders van Purmerend.
Procesverloop
Bij besluit van 20 september 2013 heeft het college aan [vergunninghoudster] omgevingsvergunning verleend voor het plaatsen van een dakterras op de schuur op het perceel [locatie 1] te Purmerend (hierna: het perceel).
Bij besluit van 5 maart 2014 heeft het college het door [appellant] daartegen gemaakte bezwaar ongegrond verklaard.
Bij mondelinge uitspraak van 12 september 2014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22 april 2015, waar [appellant], bijgestaan door mr. J. Hobo, en het college, vertegenwoordigd door mr. W.H. Goede, mr. C.C. Agtersloot en mr. S. Voorsluijs, allen werkzaam bij de gemeente, zijn verschenen. Voorts is daar vergunninghoudster, vertegenwoordigd door J. van Gelder, gehoord.
Overwegingen
1. [appellant] heeft de hogerberoepsgrond dat de rechtbank heeft miskend dat het college heeft gehandeld in strijd met de beleidsregels ‘Ontheffing bestemmingsplan ex artikel 3.23 Wro juncto 4.1.1 Bro - 2009’, ter zitting ingetrokken.
2. De omgevingsvergunning is verleend ter legalisering van het al aanwezige dakterras. [appellant] woont aan de [locatie 2]. Zijn tuin en de tuin waar het dakterras zich bevindt, liggen in elkaars verlengde, gescheiden door een pad.
3. Ingevolge artikel 2.1, eerste lid, van de Wet algemene bepalingen omgevingsrecht (hierna: de Wabo) is het verboden zonder omgevingsvergunning een project uit te voeren, voor zover dat geheel of gedeeltelijk bestaat uit:
a. het bouwen van een bouwwerk;
c. het gebruiken van gronden of bouwwerken in strijd met een bestemmingsplan.
Ingevolge artikel 2.10, eerste lid, aanhef en onder c, wordt, voor zover de aanvraag betrekking heeft op een activiteit als bedoeld in artikel 2.1, eerste lid, onder a, de omgevingsvergunning geweigerd indien de activiteit in strijd is met het bestemmingsplan.
Ingevolge het tweede lid wordt in gevallen als bedoeld in het eerste lid, onder c, de aanvraag mede aangemerkt als een aanvraag om een vergunning voor een activiteit als bedoeld in artikel 2.1, eerste lid, onder c, en wordt de vergunning slechts geweigerd indien vergunningverlening met toepassing van artikel 2.12 niet mogelijk is.
Ingevolge artikel 2.12, eerste lid, voor zover thans van belang, kan, voor zover de aanvraag betrekking heeft op een activiteit als bedoeld in artikel 2.1, eerste lid, onder c, de omgevingsvergunning slechts worden verleend:
a. indien de activiteit in strijd is met het bestemmingsplan:
(…)
2˚ in de bij algemene maatregel van bestuur aangewezen gevallen, of
3˚ indien de activiteit niet in strijd is met een goede ruimtelijke ordening en de motivering van het besluit een goede ruimtelijke onderbouwing bevat.
Ingevolge artikel 2.7 van het Besluit omgevingsrecht (hierna: het Bor) worden als categorieën gevallen als bedoeld in artikel 2.12, eerste lid, onder a, 2o, van de wet aangewezen de categorieën gevallen in artikel 4 van bijlage II.
Ingevolge artikel 1, onderdeel 1 van bijlage II, wordt onder bijbehorend bouwwerk verstaan: uitbreiding van een hoofdgebouw dan wel functioneel met een zich op hetzelfde perceel bevindend hoofdgebouw verbonden, daar al dan niet tegen aangebouwd gebouwd, of ander bouwwerk, met een dak;
Ingevolge artikel 4, aanhef en onderdeel 1, voor zover thans van belang, komt voor verlening van een omgevingsvergunning waarbij met toepassing van artikel 2.12, eerste lid, onder a, onder 2o, onder a en b van de Wabo, van het bestemmingsplan wordt afgeweken, in aanmerking: een bijbehorend bouwwerk.
Ingevolge artikel 4, aanhef en onderdeel 3, voor zover thans van belang, komt voor verlening van een omgevingsvergunning waarbij met toepassing van artikel 2.12, eerste lid, onder a, onder 2o, onder a en b van de Wabo, van het bestemmingsplan wordt afgeweken, in aanmerking: een bouwwerk, geen gebouw zijnde.
4. Het bouwplan is met het ter plaatse geldende bestemmingsplan "De Gors e.a. 2010" in strijd, omdat ingevolge de planregels, dakterrassen uitsluitend zijn toegestaan op aanbouwen, voor zover deze zich recht achter het hoofdgebouw bevinden, en het in geding zijnde dakterras is gerealiseerd op een vrijstaande schuur die zich achterin de tuin op het perceel bevindt. Het college heeft, onder wijziging van de grondslag, bij het besluit van 5 maart 2014 medewerking aan het bouwplan verleend met toepassing van artikel 2.12, eerste lid, onder a, 2o, van de Wabo, gelezen in verbinding met artikel 4, aanhef en onderdeel 3 van bijlage II bij het Bor.
5. Zoals de Afdeling eerder heeft overwogen (onder meer in de uitspraak van 29 januari 2014 in zaak nr. 201305601/1/A1), is een dakterras geen afzonderlijk bouwwerk, geen gebouw zijnde, maar dient dit te worden aangemerkt als onderdeel van het bestaande gebouw, in dit geval de schuur. Het college heeft daarom ten onrechte omgevingsvergunning verleend met toepassing van artikel 2.12, eerste lid, onder a, 2o, van de Wabo, gelezen in verbinding met artikel 4, aanhef en onderdeel 3 van bijlage II bij het Bor.
Het college is evenmin bevoegd om voor het opheffen van de strijd met het bestemmingsplan gebruik te maken van artikel 4, aanhef en onderdeel 1 van bijlage II bij het Bor. Hiertoe wordt overwogen dat het dakterras niet van een dak is voorzien en niet is geplaatst op een uitbreiding van het hoofdgebouw op het perceel. Gezien de definitiebepaling van het begrip ‘bijbehorend bouwwerk’ in artikel 1, eerste lid, van bijlage II bij het Bor, kan het reeds daarom niet als bijbehorend bouwwerk als bedoeld in onderdeel 1 worden aangemerkt (vergelijk de uitspraak van de Afdeling van 11 december 2013 in zaak nr. 201300191/1/A1).
Gelet op het voorgaande had het college het bouwplan dienen te toetsen aan artikel 2.1, eerste lid, onder c, van de Wabo, gelezen in verbinding met artikel 2.12, eerste lid, onder a, 3o, van die wet. De rechtbank heeft dit niet onderkend.
6. Het hoger beroep is reeds hierom gegrond. De aangevallen uitspraak dient te worden vernietigd. Doende hetgeen de rechtbank zou behoren te doen, zal de Afdeling het beroep van [appellant] tegen het besluit van 5 maart 2014 alsnog gegrond verklaren en dat besluit vernietigen. Het college dient met inachtneming van deze uitspraak een nieuw besluit op bezwaar te nemen. Indien het college besluit omgevingsvergunning te verlenen, dient de motivering van het desbetreffende besluit van een goede ruimtelijke onderbouwing te zijn voorzien.
7. Het college dient op na te melden wijze tot vergoeding van de proceskosten te worden veroordeeld.
Beslissing
De Afdeling bestuursrechtspraak van de Raad van State:
I. verklaart het hoger beroep gegrond;
II. vernietigt de uitspraak van de rechtbank Noord-Holland van 12 september 2014 in zaak nr. 14/1561;
III. verklaart het bij de rechtbank ingestelde beroep gegrond;
IV. vernietigt het besluit van het college van burgemeester en wethouders van Purmerend van 5 maart 2014, kenmerk 1116035;
V. draagt het college van burgemeester en wethouders van Purmerend op een nieuw besluit te nemen met inachtneming van deze uitspraak;
VI. veroordeelt het college van burgemeester en wethouders van Purmerend tot vergoeding van bij [appellant] in verband met de behandeling van het beroep en het hoger beroep opgekomen proceskosten tot een bedrag van € 1.960,00 (zegge: negentienhonderdzestig euro), geheel toe te rekenen aan door een derde beroepsmatig verleende rechtsbijstand;
VII. gelast dat het college van burgemeester en wethouders van Purmerend aan [appellant] het door hem betaalde griffierecht ten bedrage van € 411,00 (zegge: vierhonderdelf euro) voor de behandeling van het beroep en het hoger beroep vergoedt.
Aldus vastgesteld door mr. N.S.J. Koeman, lid van de enkelvoudige kamer, in tegenwoordigheid van mr. J. Fransen, griffier.
w.g. Koeman w.g. Fransen
lid van de enkelvoudige kamer griffier
Uitgesproken in het openbaar op 10 juni 2015
407-619.
</t>
  </si>
  <si>
    <t>ECLI:NL:RVS:2008:BC4218</t>
  </si>
  <si>
    <t>BC4218</t>
  </si>
  <si>
    <t xml:space="preserve">
ABkort 2008/95
http://deeplink.rechtspraak.nl/uitspraak?id=ECLI:NL:RVS:2008:BC4218
text/html
public
2013-04-05T02:23:30
2008-02-13
Raad voor de Rechtspraak
nl
ECLI:NL:RVS:2008:BC4218 Raad van State , 13-02-2008 / 200705511/1
Bij besluit van 1 mei 2006 heeft het college van burgemeester en wethouders van Den Haag (hierna: het college) het voertuig van [appellant] met kenteken [&amp;#8230;] doen verwijderen van de hoek van de Van Blankenburgstraat en de Banstraat te Den Haag en [appellant] medegedeeld dat de kosten in verband met het wegslepen en bewaren voor zijn rekening komen.
200705511/1.
Datum uitspraak: 13 februari 2008
AFDELING
BESTUURSRECHTSPRAAK
Uitspraak op het hoger beroep van:
[appellant], wonend te [woonplaats],
tegen de uitspraak in zaak nr. 06/5684 van de rechtbank 's-Gravenhage van 23 juli 2007 in het geding tussen:
appellant
en
het college van burgemeester en wethouders van Den Haag.
1. Procesverloop
Bij besluit van 1 mei 2006 heeft het college van burgemeester en wethouders van Den Haag (hierna: het college) het voertuig van [appellant] met kenteken […] doen verwijderen van de hoek van de Van Blankenburgstraat en de Banstraat te Den Haag en [appellant] medegedeeld dat de kosten in verband met het wegslepen en bewaren voor zijn rekening komen.
Bij besluit van 3 juli 2006 heeft het college het door [appellant] daartegen gemaakte bezwaar ongegrond verklaard.
Bij uitspraak van 23 juli 2007, verzonden op 1 augustus 2007, heeft de rechtbank 's-Gravenhage (hierna: de rechtbank) het door [appellant] daartegen ingestelde beroep ongegrond verklaard. Deze uitspraak is aangehecht.
Tegen deze uitspraak heeft [appellant] bij brief, bij de Raad van State ingekomen op 3 augustus 2007, hoger beroep ingesteld. Deze brief is aangehecht.
Het college heeft een verweerschrift ingediend.
Voor afloop van het vooronderzoek is een nader stuk ontvangen van [appellant]. Dit is aan de andere partij toegezonden.
De zaak is door een meervoudige kamer van de Afdeling verwezen naar een enkelvoudige.
De Afdeling heeft de zaak ter zitting behandeld op 14 januari 2008, waar [appellant] in persoon, en het college, vertegenwoordigd door mr. J.E.W. Tieleman, ambtenaar in dienst van de gemeente, zijn verschenen.
2. Overwegingen
2.1. Ingevolge artikel 125, eerste lid, van de Gemeentewet is het gemeentebestuur bevoegd tot toepassing van bestuursdwang.
Ingevolge het tweede lid, van dit artikel wordt de bevoegdheid tot toepassing van bestuursdwang uitgeoefend door het college, indien de toepassing van bestuursdwang dient tot handhaving van regels welke het gemeentebestuur uitvoert.
Ingevolge artikel 170, eerste lid, aanhef en onder c, van de Wegenverkeerswet 1994 (hierna: de WVW 1994) behoort tot de bevoegdheid van het college tot toepassing van bestuursdwang als bedoeld in artikel 125 van de Gemeentewet, de bevoegdheid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Ingevolge artikel 173, eerste lid, aanhef en onder a, van de WVW 1994 worden bij algemene maatregel van bestuur de soorten van de in artikel 170, eerste lid, onderdeel c, bedoelde weggedeelten en wegen aangewezen.
Ingevolge het tweede lid, aanhef en onder c, van dit artikel worden bij gemeentelijke verordening nadere regels gesteld ter uitvoering van de artikelen 170 tot en met 172 en de in het eerste lid bedoelde algemene maatregel van bestuur. Die regels betreffen in elk geval, wil het gemeentebestuur bestuursdwang kunnen toepassen in gevallen als bedoeld in artikel 170, eerste lid, onder c, ook de aanwijzing van de desbetreffende wegen en weggedeelten.
Ingevolge artikel 26, aanhef en onder b, van het Reglement verkeersregels en verkeerstekens 1990 (hierna: het RVV 1990), mag op een gehandicaptenparkeerplaats slechts worden geparkeerd een motorvoertuig op meer dan twee wielen waarin een geldige gehandicaptenparkeerkaart duidelijk zichtbaar is aangebracht.
Ingevolge artikel 2, aanhef en onder e, van het Besluit wegslepen van voertuigen (hierna: het Besluit) zijn de soorten van weggedeelten en wegen, bedoeld in artikel 173, eerste lid, onderdeel a, van de WVW 1994, parkeerplaatsen voor invaliden, aangeduid door bord E6 van bijlage 1 bij het RVV 1990.
Ingevolge artikel 2 van de Wegsleepverordening Gemeente Den Haag (hierna: de wegsleepverordening), voor zover thans van belang, worden als wegen en weggedeelten, als bedoeld in artikel 170, eerste lid, onder c, van de WVW 1994 aangewezen alle wegen en weggedeelten binnen de gemeente voor zover ze behoren tot een van de in artikel 2 van het Besluit bedoelde soorten van wegen en weggedeelten.
2.2. Het college heeft het voertuig van [appellant] op 3 januari 2006 doen wegslepen omdat het zonder zichtbare geldige gehandicaptenparkeerkaart geparkeerd stond op een plaats met bord E6 van bijlage 1 van het RVV 1990 - volgens welk bord het verboden is te parkeren op een gehandicaptenparkeerplaats zonder geldige gehandicaptenparkeerkaart - en het wegslepen van de auto noodzakelijk was.
2.3. [appellant] betoogt primair dat de rechtbank heeft miskend dat het college niet bevoegd was om handhavend op te treden, nu de officier van justitie heeft beslist dat geen sprake is van overtreding van het RVV 1990 en/of de WVW 1994. Hij betoogt dat door de intrekking van de vergunning op grond waarvan de gehandicaptenparkeerplaats was verleend en de publicatie daarvan, het verkeersbord ongeldig is geworden en had moeten worden weggehaald. Het college had volgens hem niet hangende de bezwaartermijn tegen de intrekking van het desbetreffende verkeersbesluit mogen handhaven.
Voorts betoogt [appellant] dat de rechtbank heeft miskend dat het wegslepen van zijn voertuig niet noodzakelijk was en in de gegeven omstandigheden disproportioneel was. Hij voert hiertoe aan dat de fysiotherapeutenpraktijk, ten behoeve waarvan de vergunning was verleend, was verhuisd en ter plaatse voldoende parkeerruimte beschikbaar was.
2.4. Vaststaat dat [appellant] op 3 januari 2006 zijn voertuig heeft geparkeerd op een plaats waar het bord E6 van bijlage 1 van het RVV 1990 was geplaatst. Hiermee heeft hij het voorschrift van artikel 26 van het RVV 1990 overtreden. Nu een gehandicaptenparkeerplaats in artikel 2 van de wegsleepverordening in samenhang met artikel 2 van het Besluit is aangewezen als weggedeelte als bedoeld in artikel 170, eerste lid, aanhef en onder c, van de WVW 1994, was het college bevoegd tot het toepassen van bestuursdwang. Dat de officier van justitie het bezwaar van [appellant] tegen de eerder afgegeven beschikking inzake dezelfde overtreding gegrond heeft verklaard, doet hieraan niet af, nu het college bij het toepassen van bestuursdwang een eigen, niet van de met strafvervolging en strafoplegging belaste organen afhankelijke, verantwoordelijkheid heeft.
Met de rechtbank is de Afdeling van oordeel dat het besluit tot opheffing van het desbetreffende verkeersbord en de publicatie daarvan aan die overtreding evenmin afdoet. In dit verband heeft de rechtbank, onder verwijzing naar het arrest van de Hoge Raad van 10 juni 1986 (LJN: AC 1488), terecht overwogen dat een weggebruiker een verkeersteken dat als zodanig herkenbaar is in het belang van de rechtszekerheid en verkeersveiligheid dient op te volgen, ook al is het verkeersteken niet langer geplaatst met inachtneming van de daaromtrent geldende wettelijke voorschriften.
Voorts heeft de rechtbank terecht overwogen dat het hier weliswaar een op verzoek van de fysiotherapeutenpraktijk als zodanig aangewezen gehandicaptenparkeerplaats betrof, doch dat deze niet uitsluitend bestemd was voor bezoekers van die praktijk, maar gereserveerd was voor iedere gehandicapte met een geldige parkeerkaart. Gehandicaptenparkeerplaatsen dienen te allen tijde beschikbaar te zijn voor de weggebruikers voor wie die plaatsen zijn bedoeld. De rechtbank heeft derhalve terecht geoordeeld dat het college zich in redelijkheid op het standpunt heeft kunnen stellen dat verwijdering van het voertuig noodzakelijk was in verband met het belang van het vrijhouden van aangewezen weggedeelten. Het college heeft de kosten voor het verwijderen van het voertuig op [appellant] mogen verhalen, nu [appellant] wist, althans behoorde te weten, dat hij op een gehandicaptenparkeerplaats niet mocht parkeren.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C.M. Ligtelijn-van Bilderbeek, lid van de enkelvoudige kamer, in tegenwoordigheid van mr. J.J. den Broeder, ambtenaar van Staat.
w.g. Ligtelijn-van Bilderbeek w.g. Den Broeder
lid van de enkelvoudige kamer ambtenaar van Staat
Uitgesproken in het openbaar op 13 februari 2008
187-497.
</t>
  </si>
  <si>
    <t>ECLI:NL:RBAMS:2017:5043</t>
  </si>
  <si>
    <t>5043</t>
  </si>
  <si>
    <t xml:space="preserve">
http://deeplink.rechtspraak.nl/uitspraak?id=ECLI:NL:RBAMS:2017:5043
text/html
public
2017-07-17T15:34:53
2017-07-17
Raad voor de Rechtspraak
nl
ECLI:NL:RBAMS:2017:5043 Rechtbank Amsterdam , 30-06-2017 / AMS 16/8134
Afwijzing aanvraag urgentieverklaring. Verweerder heeft in redelijkheid kunnen besluiten geen toepassing te geven aan de hardheidsclausule. Verweerder heeft het advies van de GGD aan zijn besluitvorming ten grondslag mogen leggen, omdat er voor verweerder, gelet op de door de GGD-arts beschikbare en geraadpleegde medische informatie, geen reden bestaat om aan de juistheid van dit advies twijfelen.
RECHTBANK AMSTERDAM
Bestuursrecht
zaaknummer: AMS 16/8134
uitspraak van de enkelvoudige kamer van 30 juni 2017 in de zaak tussen
_x000D_
      [de man] , te Amsterdam, eiser
(gemachtigde: mr. J. Ruijs),
en
het college van burgemeester en wethouders van de gemeente Amsterdam, verweerder.
Procesverloop
Bij besluit van 12 september 2016 (het primaire besluit) heeft verweerder de aanvraag van eiser om een urgentieverklaring afgewezen.
Bij besluit van 22 december 2016 (het bestreden besluit) heeft verweerder het bezwaar van eiser tegen het primaire besluit ongegrond verklaard.
Eiser heeft tegen het bestreden besluit beroep ingesteld. 
Verweerder heeft een verweerschrift ingediend.
Het onderzoek ter zitting heeft plaatsgevonden op 19 mei 2017. Eiser en zijn gemachtigde zijn verschenen. Verweerder is – zonder voorafgaande kennisgeving – niet verschenen.
Overwegingen
1.	Feiten en omstandigheden
1.1.
Eiser is gehuwd, maar woont alleen in een zelfstandige woning op het [adres] in Amsterdam Noord. Zijn vrouw woont in Nigeria. Eiser en zijn vrouw hebben geen kinderen. Eiser ontvangt een arbeidsongeschiktheidsuitkering. 
1.2.
Op 28 augustus 2016 heeft eiser om medische redenen bij verweerder een urgentieverklaring aangevraagd. Bij zijn aanvraag heeft eiser onder andere aangegeven dat hij sinds 2004 longproblemen heeft en dat hij problemen heeft met zijn enkel en been. Eiser kan moeilijk traplopen. Eisers woning bevindt zich echter op de eerste etage en er zijn twee trappen.
1.3.
Verweerder heeft de aanvraag voorgelegd aan de Gemeentelijke Gezondheidsdienst (de GGD). Op 7 september 2016 heeft de GGD-arts negatief geadviseerd ten aanzien van de noodzaak van de urgentieverklaring. 
1.4.
Bij het primaire besluit – gehandhaafd bij het bestreden besluit – heeft verweerder de aanvraag afgewezen. Er is volgens verweerder geen sprake van een urgent huisvestingsprobleem omdat eiser een zelfstandige huurwoning heeft. Bovendien kan eiser zijn woonprobleem op eigen kracht oplossen, omdat hij 9,5 jaar staat ingeschreven bij Woningnet. In verband met eisers medische klachten is beoordeeld of in eisers geval een uitzondering moet worden gemaakt op grond van de hardheidsclausule. Dat is niet het geval, aldus verweerder.
1.5.
Eiser heeft in beroep aangevoerd dat het bestreden besluit onvoldoende gemotiveerd is. De geraadpleegde GGD-arts heeft niet het complete medische dossier van eiser meegewogen, hetgeen wel had gemoeten. Ook had verweerder toepassing dienen te geven aan artikel 4:84 van de Algemene wet bestuursrecht (de Awb), aldus eiser.
2.	Wettelijk kader
2.1.
Op grond van artikel 2.6.5, eerste lid, van de Huisvestingsverordening Amsterdam 2016 (de Verordening) weigeren burgemeester en wethouders de urgentieverklaring indien naar hun oordeel sprake is van één of meerdere van de volgende omstandigheden:
b. er is geen sprake van een urgent huisvestingsprobleem;
c. de aanvrager kon het huisvestingsprobleem redelijkerwijs voorkomen of kan het huisvestingsprobleem redelijkerwijs op een andere wijze oplossen.
2.2.
Op grond van artikel 2.6.11, eerste lid, van de Verordening zijn burgemeester een wethouders,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3.	Inhoudelijke beoordeling
3.1.
In geschil is de vraag of verweerder in redelijkheid de aanvraag van eiser om een urgentieverklaring heeft geweigerd.
3.2
Voorop dient te worden gesteld dat verweerder bij de aan hem in de Verordening verleende bevoegdheid tot het toekennen van een urgentieverklaring, gelet op de tekst ervan, beoordelings- en beleidsvrijheid toekomt. Dit leidt ertoe dat de rechtbank in dit geval terughoudend dient te toetsen. Het restrictieve beleid van verweerder ten aanzien van urgentieverklaringen is door de Afdeling bestuursrechtspraak van de Raad van State (de Afdeling) niet onredelijk geacht, gelet op het grote aantal aanvragen voor een urgentieverklaring en het in verhouding daarmee geringe aantal woningen dat voor toewijzing beschikbaar is (zie bijvoorbeeld de uitspraak van 9 november 2011, ECLI:NL:RVS:2011:BU3765).
3.3.
De rechtbank stelt vast dat verweerder de aanvraag heeft afgewezen op grond van artikel 2.6.5, eerste lid onder b en c van de Verordening. Dit zijn wettelijke, imperatieve weigeringsgronden. Zoals eiser ter zitting heeft bevestigd, betwist hij deze weigeringsgronden niet. Voorts heeft eiser de beroepsgrond ten aanzien van artikel 4:84 van de Awb ter zitting ingetrokken.
3.4.
Het geschil spitst zich toe op de vraag of verweerder toepassing had dienen te geven aan de hardheidsclausule, zoals neergelegd in artikel 2.6.11, eerste lid, van de Verordening. Zoals eiser ter zitting heeft verduidelijkt, stelt hij zich in dat kader op het standpunt dat verweerder niet voldoende heeft gemotiveerd hoe hij rekening heeft gehouden met de medische toestand van eiser en op welke wijze rekening is gehouden met de informatie uit de brieven van de behandeld sector. 
3.5.
De rechtbank stelt voorop dat verweerder ook bij de besluitvorming omtrent de toepassing van de hardheidsclausule beleidsvrijheid toekomt, waardoor de rechtbank het bestreden besluit ook op dit punt terughoudend dient te toetsen. Een beroep op de hardheidsclausule kan om die redenen slechts bij uitzondering slagen, waarbij het aan eiser is om aannemelijk te maken dat er sprake is van omstandigheden die tot toepassing van de hardheidsclausule nopen. 
3.6.
Naar het oordeel van de rechtbank heeft verweerder in redelijkheid kunnen besluiten geen toepassing te geven aan de hardheidsclausule. De rechtbank stelt vast dat verweerder het advies van de GGD van 7 september 2016 aan zijn besluitvorming ten grondslag heeft gelegd. Daaruit blijkt dat de GGD-arts eiser heeft gezien op zijn spreekuur alsmede brieven heeft geraadpleegd van de behandelend longarts en internist en een medische rapportage van [de persoon] , van de MO-zaak. De GGD-arts heeft geadviseerd dat een urgentie op medische gronden niet geïndiceerd is. Volgens de GGD-arts is er sprake van een langzaam afnemende longfunctie. Al is een wooneis van maximaal 16 traptreden (langdurig geschikt) inmiddels afgegeven en is de situatie moeilijk, is volgens de GGD-arts niet te onderbouwen dat er ook een urgente situatie is ontstaan. Met zeer langzaam traplopen, wat relatief weinig inspanning kost, wordt eiser in staat geacht de periode te overbruggen tot aan welke eiser een geschikte woning heeft gevonden. Met verweerder is de rechtbank van oordeel dat eiser niet heeft gespecificeerd welke informatie niet zou zijn meegewogen in de advisering. Eiser heeft evenmin nadere medische gegevens overgelegd waaruit blijkt dat de conclusie van de GGD-arts niet juist zou zijn. De rechtbank is dan ook van oordeel dat verweerder het advies van de GGD aan zijn besluitvorming ten grondslag heeft mogen leggen, omdat er voor verweerder, gelet op de door de GGD-arts beschikbare en geraadpleegde medische informatie, geen reden bestaat om aan de juistheid van dit advies twijfelen. Van een motiveringsgebrek – zoals eiser heeft gesteld – is dan ook niet gebleken. 
3.7.
Uit het voorgaande volgt dat verweerder in redelijkheid de aanvraag om een urgentieverklaring heeft afgewezen.
4. 	De rechtbank verklaart het beroep ongegrond. Voor een proceskostenveroordeling of een vergoeding van het griffierecht bestaat geen aanleiding.
Beslissing
De rechtbank verklaart het beroep ongegrond.
Deze uitspraak is gedaan door mr. A.D. Belcheva, rechter, in aanwezigheid van mr. C.A.R. Bleijendaal, griffier. 
De beslissing is in het openbaar uitgesproken op 30 juni 2017.
griffier 
rechter
Afschrift verzonden aan partijen op: 
Rechtsmiddel
Tegen deze uitspraak kan binnen zes weken na de dag van verzending daarvan hoger beroep worden ingesteld bij de Centrale Raad van Beroep.
Als hoger beroep is ingesteld, kan bij de voorzieningenrechter van de hogerberoepsrechter worden verzocht om het treffen van een voorlopige voorziening of om het opheffen of wijzigen van een bij deze uitspraak getroffen voorlopige voorziening.
</t>
  </si>
  <si>
    <t>ECLI:NL:RVS:2020:2674</t>
  </si>
  <si>
    <t>2674</t>
  </si>
  <si>
    <t xml:space="preserve">
http://deeplink.rechtspraak.nl/uitspraak?id=ECLI:NL:RVS:2020:2674
text/html
public
2020-11-11T10:15:13
2020-11-11
Raad voor de Rechtspraak
nl
ECLI:NL:RVS:2020:2674 Raad van State , 11-11-2020 / 202001699/1/R4
Bij besluit van 16 januari 2019 heeft het college van burgemeester en wethouders van Wageningen aan [appellant] een last onder dwangsom opgelegd om de aangebrachte woonvoorzieningen in het gebouw op het perceel [locatie] te Wageningen te verwijderen en verwijderd te houden. [appellant] was de eigenaar van het perceel. Op grond van het ter plaatse geldende bestemmingsplan "Wageningen 2e herziening" (hierna: het bestemmingsplan) heeft het perceel de bestemming "Wonen". Op het perceel staat een woning. In de achtertuin bij die woning heeft [appellant] in 2017 een houten gebouw gerealiseerd, dat hij wilde gebruiken als B&amp;amp;B. Op 1 februari 2016 heeft het college omgevingsvergunning verleend voor de bouw van het gebouw en het gebruik als B&amp;amp;B. Deze in bezwaar gehandhaafde omgevingsvergunning is door de rechtbank op 7 maart 2017 vernietigd. Het college heeft de omgevingsvergunning vervolgens bij besluit van 9 juni 2017, ingetrokken.
202001699/1/R4.
Datum uitspraak: 11 november 2020
AFDELING
BESTUURSRECHTSPRAAK
Uitspraak op het hoger beroep van:
[appellant], wonend te [woonplaats],
tegen de uitspraak van de rechtbank Gelderland van 31 januari 2020 in zaak nr. 19/2745 in het geding tussen:
[appellant]
en
het college van burgemeester en wethouders van Wageningen.
Procesverloop
Bij besluit van 16 januari 2019 heeft het college aan [appellant] een last onder dwangsom opgelegd om de aangebrachte woonvoorzieningen in het gebouw op het perceel [locatie] te Wageningen (hierna: het perceel) te verwijderen en verwijderd te houden.
Bij besluit van 8 mei 2019 heeft het college het door [appellant] daartegen gemaakte bezwaar ongegrond verklaard.
Bij uitspraak van 31 januari 2020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30 september 2020, waar [appellant] en het college, vertegenwoordigd door N.A.J. Hermsen-Weijers, zijn verschenen.
Overwegingen
1.    [appellant] was de eigenaar van het perceel. Op grond van het ter plaatse geldende bestemmingsplan "Wageningen 2e herziening" (hierna: het bestemmingsplan) heeft het perceel de bestemming "Wonen".
    Op het perceel staat een woning. In de achtertuin bij die woning heeft [appellant] in 2017 een houten gebouw (hierna: het gebouw) gerealiseerd, dat hij wilde gebruiken als B&amp;B. Op 1 februari 2016 heeft het college omgevingsvergunning verleend voor de bouw van het gebouw en het gebruik als B&amp;B. Deze in bezwaar gehandhaafde omgevingsvergunning is door de rechtbank op 7 maart 2017 vernietigd. Het college heeft de omgevingsvergunning vervolgens bij besluit van 9 juni 2017, verzonden op 19 juni 2017, ingetrokken.
    In het gebouw zijn een badkamer met douche, toilet en wastafel, een keukenblok en kastruimte, een koelkast en gootsteen gerealiseerd en een bed geplaatst. Oorspronkelijk waren ook kookvoorzieningen aanwezig.
    Bij besluit van 16 januari 2019 heeft het college [appellant], onder dreiging van een dwangsom van € 5.000,00 ineens, gelast de in het gebouw aangebrachte voorzieningen, door het college ‘woonvoorzieningen’ genoemd, bestaande uit een toilet, een wastafel, kranen, een douchecel en douchegarnituur, en een cv-ketel, te verwijderen en verwijderd te houden, en het zichtbare leidingwerk ten behoeve van de woonfunctie te verwijderen en af te doppen en zo te houden. Volgens het college was voor de bouw van het gebouw met de voorzieningen op grond van artikel 2.1, eerste lid, aanhef en onder a en c, van de Wet algemene bepalingen omgevingsrecht (hierna: de Wabo) een omgevingsvergunning vereist.
2.    [appellant] betoogt dat de rechtbank ten onrechte heeft geoordeeld dat een overtreding zich heeft voorgedaan. Hij stelt hiertoe dat het gebouw functioneel ondergeschikt is aan de woning, zodat er geen vergunning is vereist. Hij wijst er in dit verband op dat voorzieningen als een toilet, douche en cv-ketel niet alleen zijn voorbehouden aan de woonfunctie, maar ook andere, aan een woning ondergeschikte, functies kunnen dienen, bijvoorbeeld een functie als atelier of sauna. De rechtbank heeft door te spreken over ‘woonfuncties’ volgens hem ten onrechte de indruk gewekt dat er sprake is van illegale bewoning van het gebouw. Hij wijst erop dat de Afdeling in de uitspraak van 19 juni 2019 (ECLI:NL:RVS:2019:1948) een eerder handhavingsbesluit van het college heeft vernietigd, omdat het college ten onrechte ervan was uitgegaan dat hij in het gebouw zou gaan wonen.
2.1.    Artikel 2.1, eerste lid, aanhef en onder a, van de Wabo luidt: "Het is verboden zonder omgevingsvergunning een project uit te voeren, voor zover dat geheel of gedeeltelijk bestaat uit het bouwen van een bouwwerk".
    Artikel 2.1, derde lid, luidt: "Bij algemene maatregel van bestuur kan worden bepaald dat met betrekking tot daarbij aangewezen activiteiten als bedoeld in het eerste lid in daarbij aangegeven categorieën gevallen, het in dat lid gestelde verbod niet geldt".
     Artikel 1 van bijlage II van het Besluit omgevingsrecht (hierna: het Bor) luidt, voor zover relevant:
"In deze bijlage wordt verstaan onder bijbehorend bouwwerk: uitbreiding van een hoofdgebouw dan wel functioneel met een zich op hetzelfde perceel bevindend hoofdgebouw verbonden, daar al dan niet tegen aangebouwd gebouw, of ander bouwwerk, met een dak".
    Artikel 2, aanhef en onder 3, onder b, onder 2º, luidt: "Een omgevingsvergunning voor activiteiten als bedoeld in artikel 2.1, eerste lid, onder a of c, van de wet is niet vereist, indien deze activiteiten betrekking hebben op een op de grond staand bijbehorend bouwwerk of uitbreiding daarvan in achtererfgebied, mits wordt voldaan aan de volgende eisen: voor zover op een afstand van meer dan 4 m van het oorspronkelijk hoofdgebouw: functioneel ondergeschikt aan het hoofdgebouw, tenzij het betreft huisvesting in verband met mantelzorg".
2.2.    De rechtbank heeft terecht geoordeeld dat de aangebrachte voorzieningen maken dat het gebouw, dat op meer dan 4 m van de woning ligt, niet kan worden aangemerkt als functioneel ondergeschikt aan het hoofdgebouw, de woning.
    De in het gebouw aangebrachte voorzieningen maken dat het gebouw kan worden gebruikt voor primaire woonfuncties, zoals een slaapkamer met badkamer. Het gebruik is dan niet ondergeschikt aan dat van de woning. Anders dan waarvan [appellant] uitgaat, is de rechtbank er in de uitspraak niet vanuit gegaan dat het gebouw daadwerkelijk in gebruik is of zal worden genomen als woning.
    Een gebruik als B&amp;B van het gebouw is met de voorzieningen feitelijk ook mogelijk. Dat gebruik is echter niet een gebruiksfunctie die toelaatbaar kan worden geacht binnen in planologisch opzicht gebruikelijk woongebruik, zodat niet wordt voldaan aan het vereiste van functionele verbondenheid tussen de woning en het gebouw.
    De rechtbank heeft dan ook terecht geoordeeld dat het gebouw met voorzieningen niet omgevingsvergunningsvrij is en dat een overtreding zich heeft voorgedaan. Dat kookvoorzieningen als een oven ontbreken in de keuken, maakt dit niet anders.
    Het betoog faalt.
3.    [appellant] betoogt dat de rechtbank heeft miskend dat er concreet zicht op legalisatie bestaat. Hij wijst op de aanvraag die hij op 28 december 2018 heeft gedaan om een omgevingsvergunning voor een privacyscherm. Naar aanleiding van deze aanvraag heeft het college hem in een brief van 8 april 2019 laten weten dat slechts een privaatrechtelijke belemmering aan vergunningverlening in de weg staat, omdat een deel van de goot van het gebouw over het perceel van de buren hangt, aldus [appellant]. Nu die belemmering in mei 2019 is weggenomen, doordat een erfdienstbaarheid is gevestigd en het geschil met de buren is beëindigd, kan volgens hem een legaliserende omgevingsvergunning worden verleend. [appellant] stelt dat het college om die reden van handhavend optreden had moeten afzien.
3.1.    Reeds omdat de destijds aangevraagde omgevingsvergunning niet op het gebouw met voorzieningen ziet, maar alleen op de bouw van een privacyscherm, heeft de rechtbank terecht geoordeeld dat er ten tijde van het besluit van 16 januari 2019 geen zicht bestond op legalisering.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E.A. Minderhoud, lid van de enkelvoudige kamer, in tegenwoordigheid van mr. R. van Heusden, griffier.
Het lid van de enkelvoudige kamer is verhinderd de uitspraak te ondertekenen.   
De griffier is verhinderd de uitspraak te ondertekenen.
Uitgesproken in het openbaar op 11 november 2020
163-860.
</t>
  </si>
  <si>
    <t>ECLI:NL:GHSHE:2017:1423</t>
  </si>
  <si>
    <t>GHSHE</t>
  </si>
  <si>
    <t>1423</t>
  </si>
  <si>
    <t xml:space="preserve">
V-N 2017/30.17.17
V-N Vandaag 2017/1162
Belastingblad 2017/242
NLF 2017/1273 met annotatie van 
http://deeplink.rechtspraak.nl/uitspraak?id=ECLI:NL:GHSHE:2017:1423
text/html
public
2017-05-16T17:24:49
2017-05-18
Raad voor de Rechtspraak
nl
ECLI:NL:GHSHE:2017:1423 Gerechtshof 's-Hertogenbosch , 30-03-2017 / 15/00891
Leges omgevingsvergunning. Indien omgevingsvergunningsvergunning vereist is, acht belanghebbende leges en de hoogte daarvan terecht. Hof is niet bevoegd te beslissen of belanghebbende gehouden was een omgevingsvergunning aan te vragen. Beroep ongegrond.
GERECHTSHOF ’s-HERTOGENBOSCH
Team belastingrecht
Meervoudige Belastingkamer
Kenmerk: 15/00891
Uitspraak op het hoger beroep van
_x000D_
          [belanghebbende]_x000D_
wonende te [woonplaats] ,
hierna: belanghebbende 
tegen de uitspraak van de  Rechtbank Limburg (hierna: de Rechtbank) van  11 mei 2015, nummer AWB/ROE 14/1288  in het geding tussen
belanghebbende
en
de heffingsambtenaar van de Gemeente Eijsden-Margraten
hierna: de Heffingsambtenaar,
betreffende na te noemen aanslag bouwleges.
1Ontstaan en loop van het geding
1.1.
Aan belanghebbende is met dagtekening 30 december 2013 een aanslag bouwleges (aanslagnummer [aanslagnummer] ) opgelegd ten bedrage van € 668. Op 20 januari 2014 heeft belanghebbende tegen deze aanslag bezwaar aangetekend. Na daartegen gemaakt bezwaar heeft de Heffingsambtenaar bij uitspraak van 11 maart 2014 het bezwaar van belanghebbende ongegrond verklaard. 
1.2.
Belanghebbende is van deze uitspraak in beroep gekomen bij de Rechtbank. Ter zake van dit beroep heeft de griffier van de Rechtbank van belanghebbende een griffierecht geheven van € 45.
De Rechtbank heeft het beroep ongegrond verklaard. 
1.3.
Tegen deze uitspraak heeft belanghebbende hoger beroep ingesteld bij het Hof. 
Ter zake van dit beroep heeft de griffier van belanghebbende een griffierecht geheven van € 123.
De Heffingsambtenaar heeft geen verweerschrift ingediend.
1.4.
Het onderzoek ter zitting heeft plaatsgehad op 7 november 2016 te ‘s-Hertogenbosch.
Aldaar is toen verschenen en gehoord belanghebbende. De heffingsambtenaar is niet verschenen. De griffier heeft verklaard dat zij bij op 28 september 2016, met nummer [nummer] , aangetekend met Handtekening Retourkaart, naar het door de Heffingsambtenaar zelf opgegeven adres verzonden uitnodiging, waarvan een afschrift tot de stukken van het geding behoort, heeft kennis gegeven van datum, plaats en tijdstip van de zitting. Tot de stukken van het geding behoort een kopie van het op de onderhavige uitnodiging betrekking hebbende gedeelte van de lijst van aangetekende verzendbewijzen en een schermprint van de op dat verzendbewijs betrekking hebbende statusinformatie.
1.5.
Aan het einde van de zitting heeft het Hof het onderzoek gesloten.
1.6.
Van de zitting is een proces-verbaal opgemaakt dat in afschrift aan partijen is verzonden. 
2Feiten
Op grond van de stukken van het geding en het onderzoek ter zitting zijn in deze zaak de volgende feiten en omstandigheden voor het Hof komen vast te staan. 
2.1
Belanghebbende heeft aan zijn woning [adres] 31 te [woonplaats] (hierna: de woning) een verhoogd terras met aan twee zijden een schutting laten aanleggen. Bij brief van 19 september 2013 hebben Burgemeester en Wethouders van de Gemeente Eijsden -Margraten belanghebbende in kennis gesteld van hun oordeel dat het om een bouwwerk gaat waarvoor een omgevingsvergunning had moeten worden aangevraagd. In dezelfde brief wordt belanghebbende de mogelijkheid geboden om het bouwwerk binnen 4 weken af te breken, dan wel alsnog een omgevingsvergunning aan te vragen. 
2.2.
Op 25 september 2013 heeft belanghebbende een omgevingsvergunning aangevraagd. Volgens het aanvraagformulier bedroegen de geraamde bouwkosten € 1.000. Op 30 december 2013 is aan belanghebbende de gevraagde omgevingsvergunning verleend.  Tevens is aan hem de onderhavige aanslag leges ten bedrage van € 668 opgelegd. Deze aanslag is als volgt samengesteld: 
- € 131 voor het in behandeling nemen van een aanvraag tot het verlenen van een omgevingsvergunning,
- € 131 voor het inwinnen van een extern welstandsadvies of de interne toetsing van de welstandsnota, en 
- € 406 vanwege een buitenplanse afwijking op basis waarvan de aanvraag tot het verlenen van een omgevingsvergunning (tevens) is aangemerkt als een verzoek om af te wijken van het bestemmingsplan.
2.3.
De onderhavige aanslag leges is gebaseerd op de Verordening op de heffing en de invordering van leges van de Gemeente Eijsden -Margraten van 4 november 2011 en de daarbij behorende Tarieventabel, die, voor zover van belang, zijn gewijzigd bij raadsbesluit van 25 juni 2013. Deze wijziging is, na publicatie in het Gemeenteblad van de Gemeente Eijsden -Margraten, op 1 juli 2013 in werking getreden.
3Geschil, alsmede standpunten en conclusies van partijen
3.1.
Tussen partijen is in geschil of de aanslag leges terecht is opgelegd. Belanghebbende beantwoordt deze vraag ontkennend. De Inspecteur beantwoordt deze vraag bevestigend.
3.2.
Partijen doen hun standpunten in hoger beroep steunen op de gronden welke daartoe door hen zijn aangevoerd in de van hen afkomstige stukken, van al welke stukken de inhoud als hier ingevoegd moet worden aangemerkt. Voor hetgeen belanghebbende hieraan ter zitting heeft toegevoegd, wordt verwezen naar het van deze zitting opgemaakte proces-verbaal.
3.3.
Belanghebbende concludeert tot vernietiging van de uitspraak van de Rechtbank, van uitspraak van de Heffingsambtenaar en tot vernietiging van de aanslag. De Heffingsambtenaar concludeert tot bevestiging van de uitspraak van de Rechtbank.
4Gronden
Vooraf en ambtshalve
4.1.
Blijkens de onder 1.4 vermelde stukken is de aldaar genoemde uitnodiging op 3 oktober 2016 uitgereikt. Op grond hiervan is het Hof van oordeel dat de uitnodiging om op de zitting te verschijnen op de juiste wijze heeft plaatsgevonden.
Ten aanzien van het geschil
4.2.
De grieven van belanghebbende richten zich tegen het standpunt van de Gemeente Eijsden -Margraten dat voor het genoemde bouwwerk een vergunning benodigd is. Volgens belanghebbende is zijn bouwwerk vergunningsvrij. Belanghebbende is op 19 september 2013 op de hoogte gebracht van de vergunningsplicht voor het bouwwerk. Naar aanleiding daarvan heeft belanghebbende een omgevingsvergunning aangevraagd. Belanghebbende heeft naar eigen zeggen tegen deze vergunning bezwaar ingesteld, maar het is het Hof niet gebleken of de Gemeente Eijsden -Margraten daarop inmiddels uitspraak heeft gedaan. Voor het Hof is enkel de vraag aan de orde of de aanslag leges terecht is opgelegd. Het Hof is niet bevoegd om te oordelen of belanghebbende al dan niet terecht een omgevingsvergunning aan heeft moeten vragen. Dat oordeel is voorbehouden aan de bestuursrechter. Nu belanghebbende ter zitting uitdrukkelijk heeft verklaard dat hij de leges en de verschuldigdheid daarvan (inclusief de hoogte van het bedrag) terecht acht, indien de aangevraagde omgevingsvergunning nodig is, is het Hof van oordeel dat de uitspraak van de Rechtbank in stand kan blijven. 
Slotsom
4.3.
De slotsom is dat het gelijk aan de zijde van de Heffingsambtenaar is. Het hoger beroep is ongegrond en de uitspraak van de Rechtbank dient te worden bevestigd.
Ten aanzien van het griffierecht
4.4.
Het Hof is van oordeel dat er geen redenen aanwezig zijn om te gelasten dat de Heffingsambtenaar aan belanghebbende het door hem betaalde griffierecht geheel of gedeeltelijk vergoedt.
Ten aanzien van de proceskosten
4.5.
Het Hof acht geen termen aanwezig voor een veroordeling in de proceskosten als bedoeld in artikel 8:75 van de Algemene wet bestuursrecht.
5Beslissing
Het Hof
verklaart het hoger beroep ongegrond, en
bevestigt de uitspraak van de Rechtbank.
Aldus gedaan op 30 maart 2017 door P.A.G.M. Cools, voorzitter, M. Harthoorn en F.P.G. Pötgens, in tegenwoordigheid van A.A. van Wendel de Joode, griffier. De beslissing is op die datum ter openbare zitting uitgesproken en afschriften van de uitspraak zijn op die datum aangetekend aan partijen verzonden. 
Het aanwenden van een rechtsmiddel:
Tegen deze uitspraak kunnen beide partijen binnen zes weken na de verzenddatum beroep in cassatie instellen bij de Hoge Raad der Nederlanden (Belastingkamer), Postbus 20303, 2500 EH ’s-Gravenhage. Daarbij moet het volgende in acht worden genomen.
Bij het beroepschrift wordt een afschrift van deze uitspraak overgelegd.
Het beroepschrift moet ondertekend zijn en ten minste het volgende vermelden:
de naam en het adres van de indiener;
een dagtekening;
een omschrijving van de uitspraak waartegen het beroep in cassatie is gericht;
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</si>
  <si>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ECLI:NL:RVS:2017:2002</t>
  </si>
  <si>
    <t>2002</t>
  </si>
  <si>
    <t xml:space="preserve">
ABKort 217/219
AR 2017/3903
NJB 2017/1665
AB 2017/297 met annotatie van A.G.A. Nijmeijer
Omgevingsvergunning in de praktijk 2017/7632
JOM 2017/799
http://deeplink.rechtspraak.nl/uitspraak?id=ECLI:NL:RVS:2017:2002
text/html
public
2017-07-26T10:01:37
2017-07-26
Raad voor de Rechtspraak
nl
ECLI:NL:RVS:2017:2002 Raad van State , 26-07-2017 / 201603629/1/A1
Bij besluit van 7 juli 2014 heeft het college omgevingsvergunning verleend voor het verhogen van de bestaande KPN-mast op het perceel Kievit 12 te Baarle-Nassau (hierna: het perceel) van 15 m naar 30 m.
201603629/1/A1.
Datum uitspraak: 26 juli 2017
AFDELING
BESTUURSRECHTSPRAAK
Uitspraak op het hoger beroep van:
Land Equity B.V. en anderen (hierna: Land Equity), gevestigd te onder meer Vught,
appellanten,
tegen de uitspraak van de rechtbank Zeeland-West-Brabant van 29 maart 2016 in zaak nr. 15/1085 in het geding tussen:
Land Equity en anderen
en
het college van burgemeester en wethouders van Baarle-Nassau.
Procesverloop
Bij besluit van 7 juli 2014 heeft het college omgevingsvergunning verleend voor het verhogen van de bestaande KPN-mast op het perceel Kievit 12 te Baarle-Nassau (hierna: het perceel) van 15 m naar 30 m.
Bij besluit van 13 januari 2015 heeft het college het door Land Equity en anderen daartegen gemaakte bezwaar ongegrond verklaard.
Bij uitspraak van 29 maart 2016 heeft de rechtbank het door Land Equity en anderen daartegen ingestelde beroep ongegrond verklaard. Deze uitspraak is aangehecht.
Tegen deze uitspraak hebben Land Equity en anderen hoger beroep ingesteld.
Het college en KPN hebben een schriftelijke uiteenzetting gegeven.
De Afdeling heeft de zaak ter zitting behandeld op 19 april 2017, waar Land Equity en anderen, vertegenwoordigd door mr. K. van Driel, rechtsbijstandsverlener te Heemskerk, en het college, vertegenwoordigd door drs. H.L.G van Overdijk, zijn verschenen. Voorts is ter zitting KPN, vertegenwoordigd door mr. C. Briggen, bijgestaan door mr. C.E. Barnhoorn, gehoord.
Overwegingen
1.    Op 18 juni 2014 heeft het college een aanvraag voor een omgevingsvergunning ontvangen voor het verhogen van de bestaande KPN-mast van 15 m naar 30 m op het perceel. Volgens het aanvraagformulier ziet de aanvraag op een omgevingsvergunning voor het (ver)bouwen van een bouwwerk en het afwijken van het bestemmingsplan. Op de aanvraag is aangegeven dat het perceel kadastraal bekend is als sectie F, nummer 01531. Het perceel maakt onderdeel van Parc De Kievit. Het perceel is in eigendom van Land Equity.
    Het college heeft bij het in bezwaar gehandhaafde besluit van 7 juli 2014 omgevingsvergunning verleend voor het (ver)bouwen van een bouwwerk als bedoeld in artikel 2.1, eerste lid, aanhef en onder a, van de Wet algemene bepalingen omgevingsrecht (hierna: de Wabo). Volgens het college is het bouwplan niet in strijd met het ter plaatse geldende bestemmingsplan "Buitengebied 2008" (hierna: het bestemmingsplan). In het besluit heeft het college zich voorts onder verwijzing naar het advies van de welstandscommissie van 7 juli 2014 op het standpunt gesteld dat het bouwplan voldoet aan redelijke eisen van welstand.
    De rechtbank heeft overwogen dat vergunninghouder belanghebbende is bij de aanvraag omdat een zakelijk recht van opstal is gevestigd ten gunste van KPN. De rechtbank heeft voorts overwogen dat het college gehouden was om de aangevraagde omgevingsvergunning te verlenen omdat zich geen weigeringsgrond voordoet als bedoeld in artikel 2.10, eerste lid, van de Wabo. Volgens de rechtbank was er voor het college geen ruimte om rekening te houden met de door Land Equity en anderen bedoelde belangen.
2.    Land Equity en anderen betogen dat de rechtbank niet heeft onderkend dat het college de aanvraag buiten behandeling had moeten laten omdat de aanvrager geen belanghebbende is. Onder verwijzing naar de uitspraak van de Afdeling van 28 oktober 2009, ECLI:NL:RVS:2009:BK1371, voeren zij aan dat het bouwplan nimmer kan worden verwezenlijkt nu de eigenaar van het perceel daar geen toestemming voor zal geven. Land Equity weigert als eigenaar van het perceel toestemming te verlenen onder meer omdat zij andere plannen heeft met het perceel. Voorts voeren Land Equity en anderen aan dat KPN alternatieve locaties heeft voor de mast.
2.1.    Volgens vaste rechtspraak van de Afdeling, waaronder de uitspraak van 28 oktober 2009 waarnaar Land Equity en anderen verwijzen, wordt een aanvrager om een omgevingsvergunning voor het bouwen van een bouwwerk in beginsel verondersteld belanghebbende te zijn bij een beslissing op de door hem ingediende aanvraag. Dit is anders indien aannemelijk is gemaakt dat het bouwplan niet kan worden verwezenlijkt. Die situatie doet zich in dit geval voor, nu de aanvrager geen eigenaar is van de grond waarop de aanvraag betrekking heeft en de eigenaar van de grond zich tegen bebouwing daarvan verzet. Ter zitting van de Afdeling is komen vast te staan dat, anders dan waarvan de rechtbank is uitgegaan, op het perceel geen zakelijk recht van opstal is gevestigd ten gunste van KPN. Vast staat dat KPN met de vorige eigenaar van het perceel een overeenkomst heeft gesloten voor het plaatsen van de mast. Het doel van die overeenkomst was om een zakelijk recht te vestigen, maar aan die overeenkomst is geen uitvoering gegeven. Land Equity is niet bereid een soortgelijke overeenkomst met KPN te sluiten. Zij wenst als eigenaar geen toestemming te verlenen voor uitvoering van het bouwplan, omdat zij, naar zij heeft gesteld, andere plannen heeft met het perceel.
2.2.    Gelet op hetgeen hiervoor onder 2.1 is overwogen, kan de aanvraag om een omgevingsvergunning voor het bouwplan niet worden aangemerkt als een verzoek van een belanghebbende en daarom niet als een aanvraag om een besluit te nemen in de zin van artikel 1:3, derde lid, van de Algemene wet bestuursrecht. Het college heeft het verzoek derhalve ten onrechte als een aanvraag om een omgevingsvergunning in behandeling genomen.
    Het betoog slaagt.
3.    Gelet op hetgeen hiervoor is overwogen, behoeft hetgeen Land Equity en anderen voor het overige hebben aangevoerd geen bespreking.
4.    Het hoger beroep is gegrond. De aangevallen uitspraak dient te worden vernietigd. Doende hetgeen de rechtbank zou behoren te doen, zal de Afdeling het beroep tegen het besluit van het college van 13 januari 2015 alsnog gegrond verklaren. Dat besluit komt voor vernietiging in aanmerking. De Afdeling zal op na te melden wijze in de zaak voorzien. Het primaire besluit van het college van 7 juli 2014 zal worden herroepen. De Afdeling zal bepalen dat deze uitspraak in de plaats treedt van het vernietigde besluit.
5.    Het college dient op na te melden wijze tot vergoeding van de proceskosten te worden veroordeeld.
Beslissing
De Afdeling bestuursrechtspraak van de Raad van State:
I.    verklaart het hoger beroep gegrond;
II.    vernietigt de uitspraak van de rechtbank Zeeland-West-Brabant van 29 maart 2016 in zaak nr. 15/1085;
III.    verklaart het bij de rechtbank ingestelde beroep gegrond;
IV.    vernietigt het besluit van het college van 13 januari 2015;
V.    herroept het besluit van het college van 7 juli 2014;
VI.    bepaalt dat deze uitspraak in de plaats treedt van het vernietigde besluit;
VII.    veroordeelt het college van burgemeester en wethouders van Baarle-Nassau tot vergoeding van bij de besloten vennootschap met beperkte aansprakelijkheid Land Equity B.V. en anderen in verband met de behandeling van het bezwaar opgekomen proceskosten tot een bedrag van € 990,00 (zegge: negenhonderdnegentig euro), geheel toe te rekenen aan door een derde beroepsmatig verleende rechtsbijstand, met dien verstande dat bij betaling van genoemd bedrag aan een van hen het bestuursorgaan aan zijn betalingsverplichting heeft voldaan;
VIII.    veroordeelt het college van burgemeester en wethouders van Baarle-Nassau tot vergoeding van bij de besloten vennootschap met beperkte aansprakelijkheid Land Equity B.V. en anderen in verband met de behandeling van het beroep en het hoger beroep opgekomen proceskosten tot een bedrag van € 1.980,00 (zegge: negentienhonderdtachtig euro), geheel toe te rekenen aan door een derde beroepsmatig verleende rechtsbijstand, met dien verstande dat bij betaling van genoemd bedrag aan een van hen het bestuursorgaan aan zijn betalingsverplichting heeft voldaan;
IX.    gelast dat het college van burgemeester en wethouders van Baarle-Nassau aan de besloten vennootschap met beperkte aansprakelijkheid Land Equity B.V. en anderen het door hen betaalde griffierecht ten bedrage van € 834,00 (zegge: achthonderdvierendertig euro) voor de behandeling van het beroep en het hoger beroep vergoedt, met dien verstande dat bij betaling van genoemd bedrag aan een van hen het bestuursorgaan aan zijn betalingsverplichting heeft voldaan.
Aldus vastgesteld door mr. E. Helder, voorzitter, en mr. W.D.M. van Diepenbeek en mr. J.Th. Drop, leden, in tegenwoordigheid van mr. S. de Koning, griffier.
w.g. Helder
voorzitter    
De griffier is verhinderd de uitspraak te ondertekenen.
Uitgesproken in het openbaar op 26 juli 2017
712.
</t>
  </si>
  <si>
    <t>ECLI:NL:CRVB:2005:AT7365</t>
  </si>
  <si>
    <t>AT7365</t>
  </si>
  <si>
    <t xml:space="preserve">
AB 2006, 234 met annotatie van A.M.L. Jansen
JWWB 2005, 294
JB 2005/238 met annotatie van mr. R.J. van Dam
USZ 2005/287 met annotatie van Mw. mr. Y.E. Schuurmans
http://deeplink.rechtspraak.nl/uitspraak?id=ECLI:NL:CRVB:2005:AT7365
text/html
public
2013-04-04T22:24:24
2005-06-14
Raad voor de Rechtspraak
nl
ECLI:NL:CRVB:2005:AT7365 Centrale Raad van Beroep , 13-06-2005 / 04/374 NABW
Vergoeding proceskosten bezwaar bij vervanging besluit door een gewijzigd primair besluit.
04/374 NABW
U I T S P R A A K
in het geding tussen:
[appellante], wonende te [woonplaats], appellante,
en
het College van burgemeester en wethouders van de gemeente Leeuwarden, gedaagde.
I. ONTSTAAN EN LOOP VAN HET GEDING
Namens appellante heeft mr. F. Bakker, werkzaam bij Rechtshulp Noord, Bureau Groningen, hoger beroep ingesteld tegen de uitspraak van de rechtbank Leeuwarden van 4 december 2003, reg.nr. 02/1413 ABW.
Gedaagde heeft een verweerschrift ingediend.
Het geding is ter behandeling aan de orde gesteld ter zitting van 20 april 2005, waar partijen - met voorafgaand bericht - niet zijn verschenen.
II. MOTIVERING
De Raad gaat, gelet op de gedingstukken. uit van de volgende in dit geding van belang zijnde feiten.
Bij besluit van 18 april 2002 heeft gedaagde aan appellante ontheffing verleend van enkele van de verplichtingen gericht op de arbeidsinschakeling, genoemd in artikel 113, eerste lid, van de Algemene bijstandswet (Abw). De verplichting ervoor te zorgen om als werkzoekende geregistreerd te zijn en te blijven bij de Centrale organisatie werk en inkomen, genoemd in artikel 113, eerste lid, aanhef en onder b, van de Abw, is daarbij voor appellante van toepassing gebleven.
Tegen het besluit van 18 april 2002 heeft mr. Bakker namens appellante bezwaar gemaakt op de grond dat aan appellante ten onrechte niet ook ontheffing is verleend van de verplichting, genoemd in artikel 113, eerste lid, aanhef en onder b, van de Abw. Tevens is verzocht om vergoeding van de kosten die appellante in verband met de behandeling van het bezwaar heeft gemaakt.
Bij besluit van 19 september 2002 heeft gedaagde, onder gelijktijdige intrekking van het besluit van 18 april 2002, aan appellante ontheffing verleend van alle in artikel 113, eerste lid, van de Abw genoemde verplichtingen. 
Bij besluit van 14 november 2002 heeft gedaagde het bezwaar tegen het besluit van 18 april 2002 niet-ontvankelijk verklaard wegens verlies van belang omdat gedaagde met het besluit van 19 september 2002 volledig aan dat bezwaar is tegemoetgekomen. Het verzoek om vergoeding van de kosten in verband met de behandeling van het bezwaar heeft gedaagde afgewezen omdat het besluit van 18 april 2002 niet onrechtmatig is. 
Bij de aangevallen uitspraak heeft de rechtbank het namens appellante door mr. Bakker tegen het besluit van 14 november 2002 ingestelde beroep ongegrond verklaard.
Appellante heeft zich in hoger beroep tegen de aangevallen uitspraak gekeerd. 
Appellante heeft als eerste grief aangevoerd dat de rechtbank de niet-ontvankelijkverklaring van het bezwaar tegen het besluit van 18 april 2002 ten onrechte in stand heeft gelaten omdat appellante, gelet op het verzoek om vergoeding van de kosten in verband met de behandeling van dat bezwaar, belang heeft gehouden bij de vaststelling van de onrechtmatigheid van dat besluit. Als tweede grief heeft appellante aangevoerd dat de rechtbank ook de afwijzing van dat verzoek ten onrechte in stand heeft gelaten nu het - primaire - besluit van 18 april 2002 is ingetrokken wegens gebleken onrechtmatigheid.
De Raad overweegt naar aanleiding van de eerste grief van appellante het volgende.
De Raad stelt allereerst vast dat gedaagde op grond van artikel 6:18, eerste lid, van de Algemene wet bestuursrecht (Awb) bevoegd was om, ondanks het aanhangige bezwaar tegen het besluit van 18 april 2002, dat besluit in te trekken.
Vervolgens stelt de Raad vast dat gedaagde met het besluit van 19 september 2002 volledig aan dat bezwaar is tegemoetgekomen zodat gedaagde, gelet op artikel 6:19, eerste lid, van de Awb, het bezwaar terecht niet mede tegen dat besluit gericht heeft geacht.
De Raad volgt appellante niet in haar stellingname dat zij, ondanks de totstandkoming van het besluit van 19 september 2002, belang heeft gehouden bij de vaststelling in bezwaar van de rechtmatigheid van het - ingetrokken - besluit van 18 april 2002. Uit artikel 6:19, derde lid, van de Awb vloeit, nog daargelaten de vraag of deze bepaling voor het bezwaar feitelijk wel betekenis heeft, niet voort dat aan een beslissing op een verzoek om vergoeding van de kosten van de behandeling van het bezwaar steeds vernietiging van het bestreden besluit (dan wel, in voorkomend geval, ongegrondverklaring van dat bezwaar) vooraf dient te gaan. Het bestuursorgaan kan en dient bij de - gelet op de systematiek van artikel 7:15, derde lid, van de Awb: afzonderlijke - beslissing op een dergelijk verzoek te erkennen (dan wel, in voorkomend geval, te betwisten) dat het besluit waartegen bezwaar is gemaakt onrechtmatig was, hetgeen in het voorliggende geval ook is gebeurd. 
Uit het voorgaande volgt dat appellante geen belang meer heeft bij het bezwaar tegen het besluit van 18 april 2002, zodat gedaagde dit terecht niet-ontvankelijk heeft verklaard. 
Deze grief slaagt derhalve niet.
Naar aanleiding van de tweede grief van appellante overweegt de Raad het volgende.
Ingevolge artikel 7:15, tweede lid, eerste volzin, van de Awb worden de kosten die de belanghebbende in verband met de behandeling van het bezwaar redelijkerwijs heeft moeten maken, door het bestuursorgaan uitsluitend vergoed op verzoek van de belanghebbende voorzover het bestreden besluit wordt herroepen wegens aan het bestuursorgaan te wijten onrechtmatigheid. 
De Raad is van oordeel dat het naar aanleiding van een daartegen gemaakt bezwaar geheel of gedeeltelijk intrekken van een primair besluit wegens gebleken onrechtmatigheid, voor de toepassing van artikel 7:15, tweede lid, eerste volzin, van de Awb op één lijn moet worden gesteld met het geheel of gedeeltelijk herroepen - met toepassing van artikel 7:11 van de Awb - van een primair besluit wegens gebleken onrechtmatigheid. De Raad vindt voor dit oordeel uitdrukkelijke steun in de geschiedenis van de totstandkoming van de Wet van 24 januari 2002 (Stb. 55) tot wijziging van de Algemene wet bestuursrecht met betrekking tot de kosten van bezwaar en administratief beroep (kosten bestuurlijke voorprocedures). Hij verwijst in dit verband naar de nota naar aanleiding van het verslag aan de Eerste Kamer (Kamerstukken I, 2001-2002, 
27 024, nr. 17, blz. 3).  
De Raad stelt vast dat gedaagde is overgegaan tot intrekking van het besluit van 18 april 2002 omdat daarbij aan appellante ten onrechte geen ontheffing was verleend van (onder andere) de verplichting, genoemd in artikel 113, eerste lid, aanhef en onder b, van de Abw. Naar het oordeel van de Raad is aldus sprake van, aan gedaagde te wijten, onrechtmatigheid. Daarmee is gegeven dat gedaagde het verzoek van appellante om vergoeding van de kosten in verband met de behandeling van het bezwaar ten onrechte heeft afgewezen. 
Deze grief slaag derhalve.
Uit hetgeen hiervoor is overwogen vloeit voort dat de aangevallen uitspraak dient te worden vernietigd. De Raad zal - doende hetgeen de rechtbank zou behoren te doen - het beroep gegrond verklaren en het besluit van 14 november 2002 wegens strijd met artikel 7:15, tweede lid, eerste volzin, van de Awb vernietigen voorzover daarbij het verzoek om vergoeding van de kosten in verband met de behandeling van het bezwaar is afgewezen. De Raad zal voorts, met toepassing van artikel 8:75 van de Awb in verbinding met artikel 7:15, tweede tot en met vierde lid, van de Awb, gedaagde veroordelen in de kosten die appellante in verband met de behandeling van het bezwaar redelijkerwijs heeft moeten maken, begroot op € 322,-- (1 punt, gewichtsfactor 1) wegens verleende rechtsbijstand.
De Raad ziet ten slotte aanleiding gedaagde te veroordelen in de proceskosten van appellante, begroot op € 644,--  in beroep (2 punten, gewichtsfactor 1) en € 322,-- (1 punt, gewichtsfactor 1) in hoger beroep wegens verleende rechtsbijstand. 
III. BESLISSING
De Centrale Raad van Beroep,
Recht doende:
Vernietigt de aangevallen uitspraak;
Verklaart het beroep gegrond;
Vernietigt het besluit van 14 november 2002 voorzover daarbij het verzoek om vergoeding van de kosten in verband met de behandeling van het bezwaar is afgewezen;
Veroordeelt gedaagde in de kosten van appellante in verband met de behandeling van het bezwaar, het beroep en het hoger beroep tot een bedrag van € 1.288,--, te betalen door de gemeente Leeuwarden aan de griffier van de Raad;
Bepaalt dat de gemeente Leeuwarden aan appellante het in beroep en in hoger beroep betaalde griffierecht van in totaal 
€ 116,-- vergoedt.
Aldus gewezen door mr. drs. Th.G.M. Simons als voorzitter en mr. H.J. de Mooij en mr. J.J.A. Kooijman als leden, in tegenwoordigheid van S.W.H. Peeters als griffier, en uitgesproken in het openbaar op 13 juni 2005.
(get.) Th.G.M. Simons.
(get.) S.W.H. Peeters.
</t>
  </si>
  <si>
    <t>ECLI:NL:RVS:2018:2717</t>
  </si>
  <si>
    <t>2717</t>
  </si>
  <si>
    <t xml:space="preserve">
AB 2018/352 met annotatie van A.G.A. Nijmeijer
TBR 2018/162 met annotatie van B. Rademaker
JOM 2018/953
JOM 2018/940
BR 2018/93 met annotatie van J.A. Mohuddy
OGR-Updates.nl 2018-0179
Jurisprudentie Grondzaken 2018/241 met annotatie van Loo, F.M.A. van der
http://deeplink.rechtspraak.nl/uitspraak?id=ECLI:NL:RVS:2018:2717
text/html
public
2018-08-15T10:02:47
2018-08-15
Raad voor de Rechtspraak
nl
ECLI:NL:RVS:2018:2717 Raad van State , 15-08-2018 / 201706186/1/A1
Bij besluit van 23 september 2015 heeft het algemeen bestuur van de bestuurscommissie van het stadsdeel Zuid van de gemeente Amsterdam aan [belanghebbende] een omgevingsvergunning verleend voor het plaatsen van drie balkons aan de achtergevel van de appartementen [locatie 1] en [locatie 2] te Amsterdam. [belanghebbende] heeft op 8 augustus 2015 verzocht om een omgevingsvergunning voor het plaatsen van drie balkons aan de achtergevel van het pand [locatie 3]. [appellant] woont op [locatie 4], de begane grond van het pand. [appellant] vreest dat de balkons zullen leiden tot een vermindering van de lichtinval in zijn woning en de achtergelegen tuin en een vermindering van de privacy.
201706186/1/A1.
Datum uitspraak: 15 augustus 2018
AFDELING
BESTUURSRECHTSPRAAK
Uitspraak op het hoger beroep van:
[appellant A] en [appellant B], wonend te Amsterdam (hierna tezamen en in enkelvoud: [appellant]),
tegen de uitspraak van de rechtbank Amsterdam van 22 juni 2017 in zaak nr. 16/6994 in het geding tussen:
[appellant]
en
het algemeen bestuur van de bestuurscommissie van het stadsdeel Zuid (thans: het college van burgemeester en wethouders van Amsterdam).
Procesverloop
Bij besluit van 23 september 2015 heeft het algemeen bestuur aan [belanghebbende] een omgevingsvergunning verleend voor het plaatsen van drie balkons aan de achtergevel van de appartementen [locatie 1] en [locatie 2] te Amsterdam.
Bij besluit van 27 september 2016 heeft het algemeen bestuur het door [appellant] daartegen gemaakte bezwaar ongegrond verklaard.
Bij uitspraak van 22 juni 2017 heeft de rechtbank het door [appellant] daartegen ingestelde beroep ongegrond verklaard. Deze uitspraak is aangehecht.
Tegen deze uitspraak heeft [appellant] hoger beroep ingesteld.
Het algemeen bestuur heeft een schriftelijke uiteenzetting gegeven.
De Afdeling heeft de zaak ter zitting behandeld op 20 juni 2018, waar het college, vertegenwoordigd door mr. G.A. Janssen, is verschenen.
Overwegingen
1.    [belanghebbende] heeft op 8 augustus 2015 verzocht om een omgevingsvergunning voor het plaatsen van drie balkons aan de achtergevel van het pand [locatie 3]. [appellant] woont op [locatie 4], de begane grond van het pand. Het appartement [locatie 1] omvat de eerste verdieping en de derde verdieping aan de achterzijde van het pand. Twee van de drie balkons zijn voorzien bij dit appartement. Het andere, tussenliggende balkon is voorzien bij het appartement [locatie 2]. Dit appartement omvat de tweede verdieping en de derde verdieping aan de voorzijde van het pand.
    [appellant] vreest dat de balkons zullen leiden tot een vermindering van de lichtinval in zijn woning en de achtergelegen tuin en een vermindering van de privacy.
2.    [appellant] betoogt dat de rechtbank heeft miskend dat [belanghebbende] geen belanghebbende is bij zijn verzoek om een omgevingsvergunning, omdat hij niet de eigenaar is van het appartement [locatie 2] en ook niet namens deze eigenaar optreedt. [appellant] heeft in de bezwaarfase een verklaring overgelegd van 19 april 2016 van de eigenaren van dit appartement. In deze verklaring staat dat dat zij nooit hebben gevraagd om een balkon bij hun appartement te realiseren en dat zij daar ook nooit toestemming voor hebben gegeven. [appellant] betoogt dat de rechtbank ten onrechte als uitgangspunt heeft genomen dat iemand die om een vergunning voor het bouwen van een bouwwerk verzoekt belanghebbende bij een beslissing op dat verzoek is, tenzij aannemelijk is dat het bouwplan nooit kan worden verwezenlijkt. In de voorliggende situatie, waarin geen voorafgaand overleg tussen de vergunninghouder en de eigenaren van het appartement [locatie 2] heeft plaatsgevonden en deze eigenaren expliciet verklaren dat zij de toestemming om het balkon te realiseren weigeren, moet er van worden uitgegaan dat het bouwplan niet kan worden verwezenlijkt, aldus [appellant].
2.1.    Artikel 1:2, eerste lid, van de Algemene wet bestuursrecht (hierna: de Awb) luidt: "Onder belanghebbende wordt verstaan: degene wiens belang rechtstreeks bij een besluit is betrokken."
    Artikel 1:3, derde lid, luidt: "Onder aanvraag wordt verstaan: een verzoek van een belanghebbende, een besluit te nemen."
2.2.    Zoals de Afdeling eerder heeft overwogen (uitspraak van 26 juli 2017, ECLI:NL:RVS:2017:2002), wordt degene die verzoekt om een omgevingsvergunning voor het bouwen van een bouwwerk in beginsel verondersteld belanghebbende te zijn bij een beslissing op het door hem ingediende verzoek. Dit is anders indien aannemelijk wordt gemaakt dat het bouwplan niet kan worden verwezenlijkt. Het criterium is dus niet meer dat aannemelijk moet zijn dat het bouwplan nimmer kan worden verwezenlijkt. Dit was nog wel het geval ten tijde van de uitspraak van de Afdeling van 17 juli 2013, ECLI:NL:RVS:2013:375, waar de rechtbank naar heeft verwezen.
2.3.    [appellant] heeft een brief overgelegd van de eigenaren van het appartement 26-2. In die brief verklaren zij dat zij nooit hebben verzocht om het realiseren van een balkon en dat zij daarvoor geen toestemming hebben gegeven. Volgens hen is de eigenaar van het appartement [locatie 1] niet gerechtigd het balkon te bouwen. Gelet op die verklaring en in aanmerking genomen dat van de zijde van [belanghebbende] geen enkel stuk is overgelegd waaruit blijkt dat hij wel toestemming heeft om het balkon te bouwen, is naar het oordeel van de Afdeling aannemelijk dat het bouwplan niet kan worden verwezenlijkt. Dit betekent dat, anders dan de rechtbank heeft overwogen, [belanghebbende] geen belanghebbende is. Zijn verzoek om een omgevingsvergunning is daarom geen aanvraag als bedoeld in artikel 1:3, derde lid, van de Awb.
    Het betoog slaagt.
3.    Het hoger beroep is gegrond. De aangevallen uitspraak dient te worden vernietigd. Doende hetgeen de rechtbank zou behoren te doen, zal de Afdeling het beroep tegen het besluit van het algemeen bestuur van 27 september 2016 alsnog gegrond verklaren. Dat besluit komt voor vernietiging in aanmerking. De Afdeling zal met toepassing van artikel 8:72, derde lid, aanhef en onder b, van de Awb zelf in de zaak voorzien door het besluit van 23 september 2015 te herroepen en te bepalen dat deze uitspraak in de plaats treedt van het vernietigde besluit.
4.    Het algemeen bestuur dient op na te melden wijze tot vergoeding van de proceskosten te worden veroordeeld.
Beslissing
De Afdeling bestuursrechtspraak van de Raad van State:
I.    verklaart het hoger beroep gegrond;
II.    vernietigt de uitspraak van de rechtbank Amsterdam van 22 juni 2017 in zaak nr. 16/6994;
III.    verklaart het bij de rechtbank ingestelde beroep gegrond;
IV.    vernietigt het besluit van het algemeen bestuur van de bestuurscommissie van het stadsdeel Zuid van 27 september 2016, kenmerk Z-15-36479/2015-337;
V.    herroept het besluit van het algemeen bestuur van de bestuurscommissie van het stadsdeel Zuid van 23 september 2015, kenmerk 1924117;
VI.    bepaalt dat deze uitspraak in de plaats treedt van het vernietigde besluit;
VII.    veroordeelt het college van burgemeester en wethouders van Amsterdam tot vergoeding van bij [appellant A] en [appellant B] in verband met de behandeling van het beroep en het hoger beroep opgekomen proceskosten tot een bedrag van € 1503,00 (zegge: vijftienhonderddrie euro), geheel toe te rekenen aan door een derde beroepsmatig verleende rechtsbijstand, met dien verstande dat bij betaling van genoemd bedrag aan een van hen het college aan zijn betalingsverplichting heeft voldaan;
VIII.    veroordeelt het college van burgemeester en wethouders van Amsterdam tot vergoeding van bij [appellant A] en [appellant B] in verband met de behandeling van het bezwaar opgekomen proceskosten tot een bedrag van € 1.002,00 (zegge: duizendtwee euro), geheel toe te rekenen aan door een derde beroepsmatig verleende rechtsbijstand, met dien verstande dat bij betaling van genoemd bedrag aan een van hen het college aan zijn betalingsverplichting heeft voldaan;
IX.    gelast dat het college van burgemeester en wethouders van Amsterdam aan [appellant A] en [appellant B] het door hen betaalde griffierecht ten bedrage van € 418,00 (zegge: vierhonderdachttien euro) voor de behandeling van het beroep en het hoger beroep vergoedt, met dien verstande dat bij betaling van genoemd bedrag aan een van hen het college aan zijn betalingsverplichting heeft voldaan.
Aldus vastgesteld door mr. B.J. Schueler, lid van de enkelvoudige kamer, in tegenwoordigheid van mr. A.J. Soede, griffier.
w.g. Schueler
lid van de enkelvoudige kamer    De griffier is verhinderd de uitspraak te ondertekenen.
Uitgesproken in het openbaar op 15 augustus 2018
457-845.
</t>
  </si>
  <si>
    <t>ECLI:NL:RVS:2011:BU1621</t>
  </si>
  <si>
    <t>BU1621</t>
  </si>
  <si>
    <t xml:space="preserve">
http://deeplink.rechtspraak.nl/uitspraak?id=ECLI:NL:RVS:2011:BU1621
text/html
public
2013-04-05T09:02:21
2011-10-26
Raad voor de Rechtspraak
nl
ECLI:NL:RVS:2011:BU1621 Raad van State , 26-10-2011 / 201102880/1/H3
Bij besluit van 23 maart 2010 heeft het college besloten met toepassing van bestuursdwang het voertuig van [appellante] met kentekennummer […] weg te slepen uit de Plantage Parklaan te Amsterdam.
201102880/1/H3.
Datum uitspraak: 26 oktober 2011
AFDELING
BESTUURSRECHTSPRAAK
Uitspraak op het hoger beroep van:
[appellante], wonend te Amsterdam,
tegen de uitspraak van de rechtbank Amsterdam van 22 februari 2011 in zaak nr. 10/3679 in het geding tussen:
[appellante]
en
het college van burgemeester en wethouders van Amsterdam.
1. Procesverloop
Bij besluit van 23 maart 2010 heeft het college besloten met toepassing van bestuursdwang het voertuig van [appellante] met kentekennummer […] weg te slepen uit de Plantage Parklaan te Amsterdam.
Bij besluit van 27 juli 2010 heeft het college het door [appellante] daartegen gemaakte bezwaar ongegrond verklaard.
Bij uitspraak van 22 februari 2011, verzonden op dezelfde dag, heeft de rechtbank het door [appellante] daartegen ingestelde beroep ongegrond verklaard. Deze uitspraak is aangehecht.
Tegen deze uitspraak heeft [appellante] bij brief, bij de Raad van State ingekomen op 8 maart 2011, hoger beroep ingesteld.
Het college heeft een verweerschrift ingediend.
[appellante] heeft nadere stukken ingediend.
De zaak is door een meervoudige kamer van de Afdeling verwezen naar een enkelvoudige.
De Afdeling heeft de zaak ter zitting behandeld op 7 oktober 2011, waar [appellante], in persoon, en het college, vertegenwoordigd door mr. R.J.M. Peeters en mr. A.A.K. ten Doesschate, beiden werkzaam bij de dienst Stadstoezicht van de gemeente, zijn verschenen.
2. Overwegingen
2.1. Ingevolge artikel 170, eerste lid, aanhef en onder c, van de Wegenverkeerswet 1994 (hierna: de Wvw 1994) behoort tot de bevoegdheid van burgemeester en wethouders tot oplegging van een last onder bestuursdwang als bedoeld in artikel 125 van de Gemeentewet, de bevoegdheid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Ingevolge artikel 173, eerste lid, aanhef en onder a, worden bij algemene maatregel van bestuur de soorten van de in artikel 170, eerste lid, onderdeel c, bedoelde weggedeelten en wegen aangewezen.
Ingevolge het tweede lid, aanhef en onder c, worden bij gemeentelijke verordening nadere regels gesteld ter uitvoering van de artikelen 170 tot en met 172 en de in het eerste lid bedoelde algemene maatregel van bestuur. Die regels betreffen in elk geval de aanwijzing van de weggedeelten en wegen, voor de bevoegdheid tot oplegging van een last onder bestuursdwang, bedoeld in artikel 170, eerste lid, onder c.
Ingevolge artikel 2, aanhef en onder f, van het Besluit wegslepen van voertuigen (hierna: het Besluit) zijn de soorten van weggedeelten en wegen, bedoeld in artikel 173, eerste lid, onder a, van de Wvw 1994, gelegenheden voor het onmiddellijk laden en lossen van goederen, aangeduid door bord E7 van bijlage 1 bij het Reglement verkeersregels en verkeerstekens 1990 (hierna: het RVV 1990).
Ingevolge artikel 1, aanhef en onder ac, van het RVV 1990, wordt in dit besluit en de daarop berustende bepalingen verstaan onder parkeren: het laten stilstaan van een voertuig anders dan gedurende de tijd die nodig is voor en gebruikt wordt tot het onmiddellijk in- of uitstappen van passagiers of voor het onmiddellijk laden of lossen van goederen.
Ingevolge artikel 24, eerste lid, aanhef en onder f, mag een bestuurder zijn voertuig niet parkeren op een gelegenheid bestemd voor het onmiddellijk laden en lossen van goederen.
Ingevolge artikel 2 van de Wegsleepverordening Amsterdam 2001 worden als wegen en weggedeelten, bedoeld in artikel 170, eerste lid, onder c, van de Wvw 1994, aangewezen alle wegen en weggedeelten binnen de gemeente Amsterdam voor zover die behoren tot een van de in artikel 2 van het Besluit bedoelde soorten van wegen en weggedeelten.
2.2. Het college heeft besloten het voertuig van [appellante] weg te slepen, omdat dit geparkeerd stond op een laad- en loshaven en verwijdering van het voertuig noodzakelijk was in verband met het vrijhouden van deze haven. Volgens het college was sprake van parkeren en niet van laden en lossen, omdat het voertuig langer dan tien minuten op de laad- en loshaven stilstond, zonder dat daadwerkelijk voorwerpen in- of uitgeladen werden en [appellante] zich ook niet zichtbaar met dergelijke activiteiten in de buurt van het voertuig bezighield.
2.3. [appellante] betoogt dat de rechtbank ten onrechte heeft overwogen dat het college op goede gronden heeft aangenomen dat het voertuig op de laad- en loshaven was geparkeerd. Volgens haar was zij bezig met laad- en losactiviteiten voor een korfbalvereniging, waar zij vrijwilligerswerk voor deed, en was het niet mogelijk om binnen tien minuten te laden en lossen. Zij heeft in dit verband een verklaring overgelegd van de korfbalvereniging van 12 mei 2011, waarin wordt verklaard dat [appellante] op 23 maart 2010 was betrokken bij de rommelmarkt die de vereniging jaarlijks organiseert, en dat zij voor het aanleveren van verkoopbare spullen en een toiletbezoek korte tijd gebruik heeft gemaakt van de laad- en loshaven.
2.3.1. In navolging van het arrest van de Hoge Raad van 15 juli 1993 in zaak nr. 92-93-V (VR 1993, 164) overweegt de Afdeling dat onder onmiddellijk laden of lossen als bedoeld in artikel 1, aanhef en onder ac, van het RVV 1990 dient te worden verstaan het onmiddellijk nadat het voertuig tot stilstand is gebracht bij voortduring in- of uitladen van goederen van enige omvang of enig gewicht, gedurende de tijd die daarvoor nodig is.
Tussen partijen is niet in geschil dat het voertuig ten minste tien minuten onbeheerd en met gesloten deuren stilstond op de laad- en loshaven en dat er geen zichtbare losactiviteiten plaatsvonden. De rechtbank heeft terecht overwogen dat het college onder deze omstandigheden heeft mogen aannemen dat geen sprake was van onmiddellijk laden of lossen, maar van parkeren.
Het betoog faalt.
2.4. Nu vaststaat dat [appellante] haar voertuig in strijd met artikel 24, eerste lid, aanhef en onder f, van het RVV 1990 heeft geparkeerd en verwijdering van het voertuig noodzakelijk was in verband met het vrijhouden van de laad- en loshaven, zijnde een aangewezen weggedeelte, heeft de rechtbank terecht overwogen dat het college bevoegd was op grond van artikel 170, eerste lid, aanhef en onder c, van de Wvw 1994 het besluit tot toepassing van bestuursdwang te nemen.
Gelet op het algemeen belang dat is gediend met handhaving, zal in geval van overtreding van een wettelijk voorschrift het bestuursorgaan dat bevoegd is om met een last onder bestuursdwang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Dat het college, naar [appellante] stelt, geen consequent handhavingsbeleid voert en in andere gevallen vaak niet of te laat tot handhaving overgaat, kan, wat daar ook van zij, niet als een bijzondere omstandigheid worden aangemerkt. De rechtbank heeft in dat verband terecht overwogen dat de omstandigheid dat de handhavingsspecialisten in dit geval doortastend hebben opgetreden, niet met zich brengt dat het college van toepassing van bestuursdwang had moeten afzien. Ook de door [appellante] aangevoerde omstandigheid dat de desbetreffende laad- en loshaven, die specifiek voor de korfbalvereniging was bedoeld, inmiddels is opgeheven, kan niet als een bijzondere omstandigheid worden aangemerkt om van handhavend optreden af te zien, aangezien dit een omstandigheid is die zich heeft voorgedaan na het besluit van 23 maart 2010.
2.5. De rechtbank heeft voorts terecht geen grond gezien voor het oordeel dat het college de kosten verbonden aan de toepassing van bestuursdwang in redelijkheid niet op [appellante] heeft mogen verhalen, nu zij wist, althans behoorde te weten, dat zij op een laad- en loshaven niet mocht parkeren.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C.J. Borman, lid van de enkelvoudige kamer, in tegenwoordigheid van mr. A.G. Biharie, ambtenaar van staat.
w.g. Borman w.g. Biharie
lid van de enkelvoudige kamer ambtenaar van staat
Uitgesproken in het openbaar op 26 oktober 2011
611.
</t>
  </si>
  <si>
    <t>ECLI:NL:CBB:2017:392</t>
  </si>
  <si>
    <t>392</t>
  </si>
  <si>
    <t xml:space="preserve">
http://deeplink.rechtspraak.nl/uitspraak?id=ECLI:NL:CBB:2017:392
text/html
public
2017-11-30T13:56:10
2017-11-30
Raad voor de Rechtspraak
nl
ECLI:NL:CBB:2017:392 College van Beroep voor het bedrijfsleven , 03-10-2017 / 16/914
Proceskostenvergoeding, afwijking forfaitaire bedrag bpb
uitspraak 
COLLEGE VAN BEROEP VOOR HET BEDRIJFSLEVEN
zaaknummer: 16/914
17000
uitspraak van de meervoudige kamer van 3 oktober 2017 op de hoger beroepen van:
de besloten vennootschap met beperkte aansprakelijkheid [naam 1] B.V., te [plaats 1] , 
de besloten vennootschap met beperkte aansprakelijkheid [naam 2] B.V., te [plaats 2] , (appellanten) (gemachtigde: mr. B.J.B. Boersma),
tegen de uitspraak van de rechtbank Rotterdam van 7 september 2016, kenmerk ROT 15/5600, in het geding tussen
appellanten
en
de Nederlandse Voedsel- en Warenautoriteit (NVWA) 
(gemachtigde: mr. J.W.R. Markhorst).
Procesverloop in hoger beroep
Appellanten hebben hoger beroep ingesteld tegen de uitspraak van de rechtbank Rotterdam (rechtbank) van 7 september 2016 (niet gepubliceerd).
De NVWA heeft een verweerschrift ingediend. 
Het onderzoek ter zitting heeft plaatsgevonden op 22 augustus 2017. Voor appellanten zijn verschenen hun gemachtigde en [naam 3] . De NVWA heeft zich laten vertegenwoordigen door zijn gemachtigde. 
Grondslag van het geschil
1.1
Het College gaat uit van de volgende feiten en omstandigheden.
1.2
Bij besluit van 11 juni 2015 heeft de NVWA vanwege redenen van volksgezondheid de invoer door appellanten van een partij rundvlees uit de Verenigde Staten van Amerika in de Europese Unie (EU) geweigerd, omdat het zegel van de container waarin de partij rundvlees zich bevond was verbroken. Bij mondelinge uitspraak van 30 juni 2015 heeft de voorzieningenrechter van de rechtbank Rotterdam het besluit van 11 juni 2015 geschorst tot en met zes weken na de bekendmaking van de beslissing op het door appellanten tegen het besluit van 11 juni 2015 gemaakte bezwaar. De partij rundvlees is diezelfde dag alsnog toegelaten tot de EU.
1.3
Naar aanleiding van voornoemde uitspraak van de voorzieningenrechter heeft de NVWA bij besluit van 1 juli 2015 het besluit van 11 juni 2015 herroepen. 
2.	Bij besluit van 27 juli 2015 (bestreden besluit) heeft de NVWA het bezwaar van appellanten tegen het besluit van 11 juni 2015 niet-ontvankelijk verklaard vanwege het ontbreken van procesbelang. Voorts heeft de NVWA de kosten van verleende rechtsbijstand in de bezwaarprocedure vergoed volgens het forfaitaire tarief van het Besluit proceskosten bestuursrecht (Bpb) tot een bedrag van € 490,-.  
Uitspraak van de rechtbank
3.	De rechtbank heeft het beroep tegen het bestreden besluit ongegrond verklaard en daartoe als volgt overwogen. De rechtbank heeft appellanten niet gevolgd in hun standpunt dat de NVWA het bezwaar gericht tegen het besluit van 11 juni 2015, ten onrechte niet-ontvankelijk heeft verklaard. Nu dat besluit is ingetrokken hadden appellanten geen belang meer bij een beslissing op het daartegen gemaakte bezwaar. De NVWA heeft de onrechtmatigheid van dat besluit voorts erkend en aan appellanten een vergoeding van de door appellanten in bezwaar gemaakte proceskosten toegekend overeenkomstig het in de bijlage bij het Bpb opgenomen bedrag. Voor het in afwijking van het forfaitaire stelsel van het Bpb toekennen van een integrale of hogere proceskostenvergoeding bestond verder geen aanleiding. 
Beoordeling van het geschil in hoger beroep
4.1
Appellanten hebben in hoger beroep aangevoerd dat wel degelijk sprake is van bijzondere omstandigheden om in afwijking van het forfaitaire stelsel van het Bpb een integrale dan wel een hogere proceskostenvergoeding voor de in bezwaar gemaakte kosten toe te kennen. Volgens appellanten kan ook in andere gevallen dan het in het door de rechtbank aangehaalde arrest van de Hoge Raad van 4 februari 2011, ECLI:NL:HR:2011:BP2975, genoemde geval worden afgeweken van het forfaitaire tarief. In de situatie van appellanten heeft de NVWA de partij vlees geweigerd op grond van intern beleid dat voorafgaand en gedurende de invoering ervan door de branche fel is bekritiseerd. Daarbij is de NVWA steeds voorgehouden dat een wettelijke grondslag daarvoor ontbrak. Verder is voorafgaand aan de besluitvorming en direct daarna aan de NVWA verzocht om daarover met de NVWA inhoudelijk te kunnen spreken. Echter, de NVWA heeft dat, onder verwijzing naar het interne beleid, steeds afgehouden.
4.2
Appellanten hebben ter zitting bij het College tevens aangevoerd dat het bezwaar tegen het besluit van 11 juni 2015 ten onrechte niet-ontvankelijk is verklaard, omdat wel degelijk sprake was van procesbelang.
5.	Het College komt tot de volgende beoordeling.
5.1
Het College wijst er allereerst op dat dat appellanten de onder 4.2 weergegeven hogerberoepsgrond niet eerder in hoger beroep naar voren hebben gebracht. Deze hogerberoepsgrond houdt bovendien geen verband met de 4.1 weergegeven grond die is gericht tegen het oordeel van de rechtbank aangaande de aan appellanten in bezwaar toegekende proceskostenvergoeding. Nu appellanten ter zitting bij het College desgevraagd te kennen hebben gegeven dat deze grond geen zelfstandige beroepsgrond betreft, zal het College die dan ook niet bij de beoordeling van het geschil betrekken. 
5.2
Het College ziet met de rechtbank geen aanleiding voor het oordeel dat de NVWA een integrale proceskostenvergoeding had dienen toe te kennen. Artikel 2, derde lid, van het Bpb biedt ruimte om van de forfaitaire kostenvaststelling af te wijken, indien sprake is van bijzondere omstandigheden. Daarvoor kan volgens vaste jurisprudentie aanleiding zijn indien het bestuursorgaan het verwijt treft dat het een beschikking geeft of handhaaft terwijl op dat moment duidelijk is dat die beschikking in een daartegen ingestelde procedure geen stand zal houden, dan wel de burger door vergaand onzorgvuldig handelen van het bestuursorgaan is gedwongen tot het inroepen van rechtshulp waarmee een uitzonderlijke tijdsbesteding was gemoeid en derhalve door toedoen van het bestuursorgaan uitzonderlijk hoge kosten heeft moeten maken. Naar het oordeel van het College zijn in dit geval geen bijzondere omstandigheden als hiervoor bedoeld aanwezig. 
5.3
Naar duidelijk is geworden ligt aan het primaire besluit ten grondslag dat de NVWA haar beleid met betrekking tot partijen vlees met verplichte zegels heeft uitgebreid naar partijen met onverplicht aangebrachte zegels. Over de houdbaarheid van dit beleid waren nog geen rechterlijke uitspraken gedaan en nadat de voorzieningenrechter bij uitspraak van 
30 juni 2015 een oordeel had gegeven, heeft de NVWA het primaire besluit terstond herroepen. Naar het oordeel van het College valt niet in te zien dat het de NVWA, toen zij het primaire besluit nam reeds duidelijk was (of had moeten zijn) dat dit besluit geen stand zou houden. 
5.4
Het College ziet evenmin gronden voor het oordeel dat sprake is van vergaand onzorgvuldig handelen in de hiervoor bedoelde zin. Appellanten hebben in aanvulling op hun standpunt dat zij onvoldoende gelegenheid hebben gehad hun zienswijze naar voren te brengen, ter zitting aangevoerd dat zij gelet op de gang van zaken, waarbij binnen 24 uur schriftelijk een zienswijze kon worden ingediend, weinig vertrouwen hadden in deze gang van zaken. Ze hebben eveneens aangevoerd dat zij in hun rechten van de verdediging zijn geschaad. Het College is van oordeel dat deze grond geen doel treft. Appellant sub 1 heeft naar aanleiding van het voornemen tot weigering van de partij de gelegenheid gekregen én benut om een zienswijze in te dienen. Dat appellanten weinig vertrouwen hadden in de zienswijzeprocedure, omdat het naar hun inzicht verweerder niet van zijn volgens appellanten onjuiste standpunt zou afbrengen, maakt niet dat verweerder vergaand onzorgvuldig heeft gehandeld. Ook overigens is niet gebleken van omstandigheden die nopen tot het oordeel dat sprake is van vergaand onzorgvuldig handelen. De door appellanten aangevoerde omstandigheid dat de NVWA hen voorafgaand aan het nemen van het primaire besluit of direct daarna niet in de gelegenheid heeft gesteld te worden gehoord (telefonisch of ter hoorzitting) brengt evenmin met zich dat moet worden geoordeeld dat sprake was van vergaand onzorgvuldig handelen van de NVWA. Niet valt immers in te zien dat de zorgvuldigheid zou vereisen dat appellanten, die al de gelegenheid was geboden een schriftelijke zienswijze in te dienen (welke gelegenheid zij ook hebben benut), ook hiertoe in de gelegenheid hadden moeten worden gesteld. Hetgeen appellanten overigens hebben aangevoerd leidt niet tot een ander oordeel. 
5.5
Het hoger beroep slaagt niet. De aangevallen uitspraak zal worden bevestigd. 
6. 	Voor een veroordeling in de proceskosten bestaat geen aanleiding.
Beslissing
Het College bevestigt de aangevallen uitspraak.
Deze uitspraak is gedaan door mr. J.L.W. Aerts, mr. H.S.J. Albers en mr. A.J.C. de Moor-van Vugt, in aanwezigheid van mr. S.M. van Ditmarsch, griffier. De beslissing is in het openbaar uitgesproken op 3 oktober 2017.
w.g. J.L.W. Aerts	w.g. 					S.M. van Ditmarsch
</t>
  </si>
  <si>
    <t>ECLI:NL:RVS:2020:2602</t>
  </si>
  <si>
    <t>2602</t>
  </si>
  <si>
    <t xml:space="preserve">
http://deeplink.rechtspraak.nl/uitspraak?id=ECLI:NL:RVS:2020:2602
text/html
public
2020-11-04T10:16:28
2020-11-04
Raad voor de Rechtspraak
nl
ECLI:NL:RVS:2020:2602 Raad van State , 04-11-2020 / 201909164/1/R4
Bij besluit van 17 september 2018 heeft het college van burgemeester en wethouders van Apeldoorn [appellant] onder bedreiging van een dwangsom gelast het gebruik van de bedrijfswoning op het perceel [locatie 1] te Hoog Soeren voor wonen te beëindigen en beëindigd te houden. [appellant] is eigenaar van de voormalige bedrijfswoning op het perceel. Deze woning hoorde aanvankelijk bij het [hotel] op het perceel [locatie 2]. [appellant] heeft dit hotel zonder de bedrijfswoning in 2006 verkocht. [appellant] is in de bedrijfswoning blijven wonen, met een onderbreking na een eerdere handhavingsprocedure. [appellant] vindt dat er de hele tijd concreet zicht op legalisatie was en zo niet, dat er dan bijzondere omstandigheden zijn die maken dat het college in dit geval van handhaving had moeten afzien.
201909164/1/R4.
Datum uitspraak: 4 november 2020
AFDELING
BESTUURSRECHTSPRAAK
Uitspraak op het hoger beroep van:
[appellant A] en [appellant B] (hierna samen en in enkelvoud: [appellant]), wonend te Veenendaal,
tegen de uitspraak van de rechtbank Gelderland van 15 november 2019 in zaak nr. 19/1776 in het geding tussen:
[appellant]
en
het college van burgemeester en wethouders van Apeldoorn.
Procesverloop
Bij besluit van 17 september 2018 heeft het college [appellant] onder bedreiging van een dwangsom gelast het gebruik van de bedrijfswoning op het perceel [locatie 1] te Hoog Soeren (hierna: het perceel) voor wonen te beëindigen en beëindigd te houden.
Bij besluit van 19 februari 2019 heeft het college het door [appellant] daartegen gemaakte bezwaar ongegrond verklaard.
Bij uitspraak van 15 november 2019 heeft de rechtbank het door [appellant] daartegen ingestelde beroep ongegrond verklaard. Deze uitspraak is aangehecht.
Tegen deze uitspraak heeft [appellant] hoger beroep ingesteld.
[appellant] heeft nadere stukken ingediend.
De Afdeling heeft de zaak ter zitting behandeld op 9 september 2020, waar het college, vertegenwoordigd door mr. drs. W.M. van de Zedde, is verschenen.
Overwegingen
Inleiding
1.    [appellant] is eigenaar van de voormalige bedrijfswoning op het perceel. Deze woning hoorde aanvankelijk bij het [hotel] op het perceel [locatie 2]. [appellant] heeft dit hotel zonder de bedrijfswoning in 2006 verkocht. [appellant] is in de bedrijfswoning blijven wonen, met een onderbreking na een eerdere handhavingsprocedure.
     Ingevolge het ter plaatse geldende bestemmingsplan "Dorp Hoog Soeren" rust op het perceel de bestemming "Horeca-1". Omdat er door de verkoop van het hotel geen functionele verbinding meer bestaat tussen het hotel en de woning, is bewoning ervan op grond van artikel 6.1 en artikel 1.11 van de planregels niet toegestaan. Het college heeft [appellant] daarom gelast het gebruik van de bedrijfswoning voor wonen te beëindigen en beëindigd te houden.
     [appellant] vindt dat er de hele tijd concreet zicht op legalisatie was en zo niet, dat er dan bijzondere omstandigheden zijn die maken dat het college in dit geval van handhaving had moeten afzien.
Concreet zicht op legalisatie
2.    [appellant] betoogt dat de rechtbank heeft miskend dat het college van de oplegging van de last onder dwangsom had moeten afzien, omdat er concreet zicht op legalisatie bestaat. Daarover voert hij aan dat het college en de raad willen meewerken aan de verlening van een legaliserende omgevingsvergunning als dat in het kader van een goede ruimtelijke ordening mogelijk is. Volgens [appellant] is dat het geval en moet daarom worden aangesloten bij de rechtspraak dat als het bestuursorgaan medewerking wil verlenen aan een vergunning er concreet zicht op legalisatie bestaat, tenzij aannemelijk is dat de vergunning niet verleend kan worden of op voorhand duidelijk is dat die vergunning geen rechtskracht zal verkrijgen.
2.1.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 onevenredig zijn in verhouding tot de daarmee te dienen belangen dat van optreden in die concrete situatie behoort te worden afgezien.
2.2.    Voor concreet zicht op legalisatie van met het bestemmingsplan strijdig gebruik is niet voldoende dat bij het bevoegd gezag bereidheid bestaat om mee te werken aan verlening van een omgevingsvergunning voor dat gebruik. Er moet ten minste al een begin zijn gemaakt met de voor verlening van die vergunning vereiste procedure. De Afdeling verwijst ter vergelijking naar haar uitspraak van 15 augustus 2018, ECLI:NL:RVS:2018:2735, onder 3.1.
    Verder geldt dat voor het oordeel dat geen concreet zicht op legalisatie bestaat in beginsel het enkele feit volstaat dat het college niet bereid is omgevingsvergunning te verlenen voor de afwijking van het bestemmingsplan. Op dit punt verwijst de Afdeling bij wijze van voorbeeld naar haar uitspraak van Afdeling van 16 juli 2014, ECLI:NL:RVS:2014:2657, ook onder 3.1.
2.3.    De vraag of concreet zicht op legalisatie bestaat, moet worden beantwoord aan de hand van de feiten en omstandigheden zoals die zich ten tijde van de besluitvorming van het college voordeden. Feiten of omstandigheden die zich na de besluitvorming hebben voorgedaan, zijn dus niet van belang voor de beantwoording van die vraag.
    In het besluit van 17 september 2018 heeft het college aangegeven dat het niet bereid is om mee te werken aan de gewenste wijziging van de bestemming die op de bedrijfswoning rust. Gelet hierop en het onder 2.2. weergegeven toetsingskader heeft de rechtbank terecht geconcludeerd dat er geen concreet zicht op legalisatie bestaat.
    De stelling van [appellant] dat het college en de raad willen meewerken aan de verlening van een legaliserende omgevingsvergunning als dat in het kader van een goede ruimtelijke ordening mogelijk is, maakt dat niet anders, alleen al omdat ten tijde van de besluitvorming geen begin was gemaakt met de daarvoor vereiste procedure, bijvoorbeeld door het terinzageleggen van een ontwerpbesluit waarin het gebruik wordt toegestaan. Vanzelfsprekend wil het college iets wat in overeenstemming is met een goede ruimtelijke ordening mogelijk maken, maar deze situatie is dat volgens het college nu juist niet, in ieder geval niet ten tijde van het nemen van het besluit op bezwaar. En dat is zoals gezegd het bepalende moment.
     De verwijzing door [appellant] naar de uitspraak van de Afdeling van 9 maart 2016, ECLI:NLRVS:2016:594, leidt ook niet tot een ander oordeel. Die uitspraak gaat over de situatie dat er ten tijde van de besluitvorming een ontwerpbesluit ter inzage is gelegd waarin het illegale gebruik wordt gelegaliseerd. In deze zaak was van een ontwerpbesluit geen sprake op dat moment. Er bestaat geen aanleiding om desondanks bij die uitspraak aan te sluiten. Ook de latere terinzagelegging van zo’n ontwerpbesluit helpt [appellant] niet, omdat deze dateert van na het besluit op bezwaar van 19 februari 2019.
    Het betoog slaagt niet.
Leegstand en verpaupering van de bedrijfswoning
3.    [appellant] betoogt dat de rechtbank heeft miskend dat het college van handhavend optreden had moeten afzien, omdat sprake is van bijzondere omstandigheden. Hij stelt dat de bedrijfswoning niet overeenkomstig de op het perceel rustende bestemming "Horeca-1" kan worden gebruikt, waardoor de bedrijfswoning leeg zal komen te staan. Volgens hem zal dit leiden tot verpaupering van de bedrijfswoning en het perceel waarop deze woning staat.     
3.1.    De rechtbank heeft terecht overwogen dat wat er met de bedrijfswoning gebeurt na afloop van de handhavingsprocedure, op zichzelf geen bijzondere omstandigheid oplevert om van handhaving af te zien. Hoe het verder gaat met de bedrijfswoning staat los van deze procedure.
     Het betoog slaagt niet.
4.    Waar [appellant] betoogt dat het perceel een gezoneerd industrieterrein is in de zin van de Wet geluidhinder, overweegt de Afdeling dat de bestemming "Horeca-1" de vestiging van inrichtingen die in belangrijke mate geluidhinder kunnen veroorzaken als bedoeld in Bijlage 1, onderdeel D van het Besluit omgevingsrecht, niet toestaat.
     Het betoog slaagt niet.
5.    Het hoger beroep is ongegrond. De aangevallen uitspraak dient te worden bevestigd.
6.    Voor een proceskostenveroordeling bestaat geen aanleiding.
Beslissing
De Afdeling bestuursrechtspraak van de Raad van State:
bevestigt de aangevallen uitspraak.
Aldus vastgesteld door mr. D.A. Verburg, lid van de enkelvoudige kamer, in tegenwoordigheid van mr. R. van Heusden, griffier.
Het lid van de enkelvoudige kamer is verhinderd de uitspraak te ondertekenen.   
De griffier is verhinderd de uitspraak te ondertekenen.
Uitgesproken in het openbaar op 4 november 2020
457-963.
</t>
  </si>
  <si>
    <t>ECLI:NL:RVS:2018:3432</t>
  </si>
  <si>
    <t>3432</t>
  </si>
  <si>
    <t xml:space="preserve">
JOM 2019/762
http://deeplink.rechtspraak.nl/uitspraak?id=ECLI:NL:RVS:2018:3432
text/html
public
2018-10-24T10:03:07
2018-10-24
Raad voor de Rechtspraak
nl
ECLI:NL:RVS:2018:3432 Raad van State , 24-10-2018 / 201801054/1/A1
Bij besluit van 4 mei 2016 heeft het college [appellant a] en [appellante b], onder oplegging van een dwangsom van € 5.000,00 per bouwwerk, gelast een volière en een speel-/dierverblijfgebouw op het perceel, kadastraal bekend [perceel] (hierna: het perceel), te verwijderen en verwijderd te houden.
201801054/1/A1.
Datum uitspraak: 24 oktober 2018
AFDELING
BESTUURSRECHTSPRAAK
Uitspraak op het hoger beroep van:
[appellant a] en [appellante b], wonend te Alphen, gemeente West Maas en Waal,
tegen de uitspraak van de rechtbank Gelderland van 27 december 2017 in zaken nrs. 16/7830, 17/2336 en 17/2765 in het geding tussen:
[appellant a] en [appellante b]
en
het college van burgemeester en wethouders van West Maas en Waal.
Procesverloop
Bij besluit van 4 mei 2016 heeft het college [appellant a] en [appellante b], onder oplegging van een dwangsom van € 5.000,00 per bouwwerk, gelast een volière en een speel-/dierverblijfgebouw op het perceel, kadastraal bekend [perceel] (hierna: het perceel), te verwijderen en verwijderd te houden.
Bij besluit van 15 november 2016 heeft het college het door [appellant a] en [appellante b] tegen het besluit van 4 mei 2016 gemaakte bezwaar ongegrond verklaard.
Bij besluit van 23 november 2016 heeft het college besloten over te gaan tot invordering van de door [appellant a] en [appellante b] verbeurde dwangsommen van in totaal € 10.000,00.
Bij uitspraak van 27 december 2017 heeft de rechtbank het door [appellant a] en [appellante b] tegen de besluiten van 15 november 2016 en 23 november 2016 ingestelde beroep ongegrond verklaard. Deze uitspraak is aangehecht.
Tegen deze uitspraak hebben [appellant a] en [appellante b] hoger beroep ingesteld.
Het college heeft een schriftelijke uiteenzetting gegeven.
De Afdeling heeft de zaak gevoegd met zaken nrs. 201803499/1/A1, 201801049/1/A1; 201800816/1/A1; 201800879/1/A1 en 201801051/1/A1, ter zitting behandeld op 4 oktober 2018, waar [appellant a] en [appellante b], bijgestaan door mr. M.A. Berkvens-van Wijk, advocaat te ’s-Hertogenbosch, en de burgemeester, vertegenwoordigd door mr. M.M.J. Kerkvliet en mr. T. Akkermans, zijn verschenen. Voorts zijn [belanghebbende a], [belanghebbende b] en [belanghebbende c], allen bijgestaan door mr. M.A. Berkvens-van Wijk, advocaat te ’s-Hertogenbosch, als derdebelanghebbenden gehoord. Na de zitting zijn de zaken gesplitst.
Overwegingen
Inleiding
1.    De volière en het speel-/dierverblijfgebouw staan op een perceel met de bestemming "Verkeer". In het besluit van 4 mei 2016 heeft het college vermeld dat deze bouwwerken niet ten dienste staan aan deze bestemming en derhalve niet op het perceel zijn toegestaan. Niet in geschil is dat de bouwwerken in strijd met het bestemmingsplan zijn. Evenmin is in geschil dat het college bevoegd is hiertegen handhavend op te treden. [appellant a] en [appellante b] stellen zich echter op het standpunt dat sprake is van bijzondere omstandigheden die aan handhavend optreden in de weg staan.
Hoger beroep
2.    Gelet op het algemeen belang dat is gediend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    [appellant a] en [appellante b] betogen dat de rechtbank heeft miskend dat bijzondere omstandigheden aan handhavend optreden in de weg stonden. In dit verband stellen zij dat door medewerkers van de gemeente het gerechtvaardigde vertrouwen is gewekt dat de situatie zou worden gelegaliseerd, dan wel van handhavend optreden zou worden afgezien. De burgemeester heeft gesteld dat wethouder Bos aanspreekpunt was voor de zaken over het woonwagenpark aan de Wamelseweg, zodat [appellant a] en [appellante b] op uitspraken van wethouder Bos mochten vertrouwen, aldus [appellant a] en [appellante b]. Ter motivering van hun standpunt hebben [appellant a] en [appellante b] stukken overgelegd waaruit volgens hen blijkt dat het woonwagenpark zou worden heringericht. Daarnaast betogen [appellant a] en [appellante b] dat er sprake is van schending van het gelijkheidsbeginsel, omdat op andere woonwagenparken herinrichting plaatsvindt en niet wordt gehandhaafd. Volgens de door [appellant a] en [appellante b] overgelegde stukken zouden op het woonwagenpark aan de Wamelseweg twee twee-onder-één-kapwoningen geplaatst worden en zou er een standplaats voor een woonwagen overblijven, zodat er vijf woningen werden gecreëerd. Ook is volgens hen sprake van schending van het beginsel van fair play. [appellant a] en [appellante b] stellen dat de rechtbank hierover ten onrechte geen oordeel heeft geveld en betogen dat zij in gezamenlijk overleg met de gemeente tot een oplossing wilden komen, maar dat de gemeente alle voorstellen heeft afgewezen en met machtsvertoon handhavend heeft opgetreden. Door het handelen van de gemeente heeft de dochter van [appellant a] en [appellante b] haar woning verloren, maar ook haar uitkering en worden de mensen waarbij zij inwoont gekort op hun uitkering. [appellant a] en [appellante b] betogen een klacht te hebben ingediend, maar de gemeente zorgt er middels kunstgrepen voor dat de klacht niet in behandeling wordt genomen. Ditzelfde geldt voor de aanvragen om een omgevingsvergunning voor een standplaats en bestemmingsplanwijziging.
3.1.    De door [appellant a] en [appellante b] aangevoerde omstandigheden hebben betrekking op de woonbehoefte op het woonwagenpark en betreffen de vraag of er extra woonruimte kan worden gecreëerd. Deze omstandigheden hebben geen betrekking op de volière en het speel-/dierverblijfgebouw op het perceel met de bestemming "Verkeer". Op de gronden met deze bestemming zijn uitsluitend bouwwerken ten dienste van genoemde bestemming toegestaan. De door [appellant a] en [appellante b] genoemde omstandigheden geven dan ook geen aanleiding voor het oordeel dat het college van handhavend optreden had behoren af te zien. In de door [appellant a] en [appellante b] gestelde omstandigheden heeft de rechtbank dan ook terecht geen aanleiding gezien voor vernietiging van het besluit op bezwaar van 15 november 2016.
    Het betoog faalt.
Invorderingsbesluit
4.    [appellant a] en [appellante b] betogen dat de rechtbank heeft miskend dat het college door bijzondere omstandigheden van invordering had behoren af te zien. In dit verband verwijzen zij naar de manier waarop het college met hen omgaat. [appellant a] en [appellante b] betogen dat het college lange tijd niet handhavend heeft opgetreden en dat er allerlei toezeggingen zijn gedaan. Ook verwijzen zij naar hun financiële situatie op grond waarvan het college van invordering had moeten afzien.
4.1.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4.2.    Op het betoog over hun financiële situatie is de rechtbank in de aangevallen uitspraak ingegaan. [appellant a] en [appellante b] hebben die overweging van de rechtbank niet gemotiveerd weersproken en geen stukken overgelegd met betrekking tot hun financiële situatie. Hetgeen [appellant a] en [appellante b] verder hebben aangevoerd, kan evenmin als een bijzondere omstandigheid als hiervoor bedoeld worden aangemerkt. Mede gelet op hetgeen onder 3.1 is overwogen, bestaat geen grond voor het oordeel dat het college wegens bijzondere omstandigheden niet tot invordering van de van rechtswege verbeurde dwangsom kon overgaan.
    Het betoog faalt.
Slotoverwegingen
5.    Het hoger beroep is ongegrond. De aangevallen uitspraak dient te worden bevestigd.
6.    Voor een proceskostenveroordeling bestaat geen aanleiding.
Beslissing
De Afdeling bestuursrechtspraak van de Raad van State:
bevestigt de aangevallen uitspraak.
Aldus vastgesteld door mr. S.F.M. Wortmann, lid van de enkelvoudige kamer, in tegenwoordigheid van mr. E.T. de Jong, griffier.
w.g. Wortmann    w.g. De Jong
lid van de enkelvoudige kamer    griffier
Uitgesproken in het openbaar op 24 oktober 2018
628.
</t>
  </si>
  <si>
    <t>ECLI:NL:RVS:2018:2055</t>
  </si>
  <si>
    <t>2055</t>
  </si>
  <si>
    <t xml:space="preserve">
OGR-Updates.nl 2018-0146
http://deeplink.rechtspraak.nl/uitspraak?id=ECLI:NL:RVS:2018:2055
text/html
public
2018-06-20T10:01:34
2018-06-20
Raad voor de Rechtspraak
nl
ECLI:NL:RVS:2018:2055 Raad van State , 20-06-2018 / 201706170/1/A1
Bij besluit van 21 augustus 2015 heeft het college het verzoek van [appellant] om handhavend optreden tegen het gebruik van het tuinhuis op het perceel [locatie 1] in Molkwerum (hierna: het perceel) afgewezen.
201706170/1/A1.
Datum uitspraak: 20 juni 2018
AFDELING
BESTUURSRECHTSPRAAK
Uitspraak op het hoger beroep van:
[appellant], wonend te Molkwerum, gemeente Súdwest Fryslân,
tegen de uitspraak van de rechtbank Noord-Nederland van 26 juni 2017 in zaak nr. 16/5041 in het geding tussen:
[appellant]
en
het college van burgemeester en wethouders van Súdwest-Fryslân.
Procesverloop
Bij besluit van 21 augustus 2015 heeft het college het verzoek van [appellant] om handhavend optreden tegen het gebruik van het tuinhuis op het perceel [locatie 1] in Molkwerum (hierna: het perceel) afgewezen.
Bij besluit van 17 november 2016 heeft het college, opnieuw beslissend op het door [appellant] daartegen gemaakte bezwaar, het bezwaar gegrond verklaard en het besluit van 21 augustus 2015, onder aanvulling van de motivering daarvan, in stand gelaten.
Bij mondelinge uitspraak van 26 juni 2017 heeft de rechtbank het door [appellant] daartegen ingestelde beroep ongegrond verklaard. Het proces-verbaal van deze uitspraak is aangehecht.
Tegen deze uitspraak heeft [appellant] hoger beroep ingesteld.
Het college en [belanghebbende A] en [belanghebbende B] hebben een schriftelijke uiteenzetting gegeven.
De Afdeling heeft de zaak ter zitting behandeld op 1 juni 2018, waar [appellant], bijgestaan door mr. M.T. Hoen, advocaat te Wijnjewoude, en het college, vertegenwoordigd door mr. W. Steevenz en mr. L.M. van Benthem, zijn verschenen.
Overwegingen
Inleiding
1.    [belanghebbenden] wonen op het perceel [locatie 1] in Molkwerum. Zij zijn eigenaren van een op een afzonderlijk dat aan de overzijde van een openbare weg is gelegen, kadastraal perceel aanwezig stenen tuinhuis. [appellant] woont op het perceel [locatie 2]. Zijn woning bevindt zich op een afstand van ongeveer 9 m van het tuinhuis. [appellant] is van mening dat [belanghebbenden] het tuinhuis gebruiken in strijd met het ter plaatse geldende bestemmingsplan en stelt dat hij daarvan overlast ondervindt. Hij heeft het college gevraagd daartegen handhavend op te treden. Het college heeft dit verzoek bij besluit van 21 augustus 2015 afgewezen en het daartegen door [appellant] gemaakte bezwaar bij besluit van 2 december 2015 afgewezen. In een uitspraak van 13 juli 2016 in zaak nr. 16/306 heeft de rechtbank Noord-Nederland naar aanleiding van het door [appellant] daartegen ingestelde beroep onder meer overwogen dat aan de besluiten van 21 augustus 2015 en 2 december 2015 geen deugdelijk en controleerbaar handhavingsonderzoek ten grondslag ligt. Het beroep van [appellant] is daarom gegrond verklaard, het besluit van 2 december 2015 is vernietigd en de rechtbank heeft het college opgedragen om een nieuw besluit op het bezwaar van [appellant] te nemen. Het college heeft vervolgens het besluit van 17 november 2016 genomen.
    In de aangevallen uitspraak heeft de rechtbank overwogen dat uit door het college overgelegde controlerapporten blijkt dat geen activiteiten zijn waargenomen die in strijd zijn met het bestemmingsplan en/of de bestaande bouwvergunning en vrijstelling die bij besluit van 3 februari 2009 is verleend aan de vorige eigenaar van het perceel. De rechtbank heeft voorts overwogen dat er geen reden is om aan te nemen dat het gebruik van het tuinhuis als werkkamer of muziekkamer in strijd is met het bestemmingsplan. Volgens de rechtbank is het college om die reden niet bevoegd om handhavend op te treden en valt het verzoek van [appellant] om het college op te dragen het bestemmingsplan te wijzigen door daarin een definitie van het begrip 'tuinhuis' op te nemen buiten de omvang van het geding.
Beoordeling van het hoger beroep
2.    [appellant] betoogt dat de rechtbank ten onrechte heeft overwogen dat het college niet bevoegd is om handhavend op te treden, omdat niet is gebleken dat het tuinhuis in strijd met het bestemmingsplan wordt gebruikt. Hij voert daartoe aan dat het college niet heeft voldaan aan in de uitspraak van 13 juli 2016 door de rechtbank gegeven opdracht. Volgens hem wordt het tuinhuis gebruikt als werk- of muziekkamer en is dat gebruik in strijd met het bestemmingsplan, omdat het niet valt onder de in de planregels opgenomen definitiebepaling 'woning'. Voorts is in de planregels bepaald dat het gebruik van vrijstaande bijgebouwen voor bewoning wordt aangemerkt als strijdig gebruik, aldus [appellant].
2.1.    In het besluit van 17 november 2016 heeft het college de van toepassing zijnde planregels uit het bestemmingsplan opgenomen en het standpunt ingenomen dat het tuinhuis, gelet op de bij besluit van 3 februari 2009 aan de vorige eigenaar van het perceel verleende vrijstelling en bouwvergunning op basis van de Wet Ruimtelijke Ordening mag worden gebruikt als tuinhuis. Voorts is opgenomen dat gemeentelijke toezichthouders op 18, 20, 26 en 28 juli 2016 en op 2, 17 en 23 augustus 2016 op verschillende tijdstippen onaangekondigde controles hebben uitgevoerd. Daarbij zijn [belanghebbenden] niet aangetroffen. Tijdens deze controles is geconstateerd dat het tuinhuis op de controlemomenten niet in gebruik was en dat in het tuinhuis een bureau met daarop een computer en een stoel zijn geplaatst. Van de controlebezoeken is een rapport opgemaakt. Volgens het college zijn tijdens de controles geen activiteiten waargenomen die in strijd zijn met het bestemmingsplan of de verleende vrijstelling.
    Gelet op hetgeen het college in uitvoering van de door de rechtbank in de uitspraak van 13 juli 2016 gegeven opdracht heeft verricht, bestaat geen aanleiding voor het oordeel dat de rechtbank in de uitspraak van 26 juni 2017 ten onrechte heeft overwogen dat het college in het besluit van 17 november 2016 heeft voldaan aan de door de rechtbank gegeven opdracht om te onderzoek te doen naar het gebruik van het tuinhuis.
2.2.    De bij besluit van 3 februari 2009 verleende vrijstelling voorziet in de bouw en het beoogde gebruik van een stenen tuinhuis. In deze vrijstelling is niet omschreven welk gebruik wordt verstaan onder gebruik als tuinhuis. De Afdeling is van oordeel dat een tuinhuis bedoeld is om te verpozen en waar recreatief gebruik, zoals het beluisteren van muziek, lezen of schrijven, is toegestaan. De Afdeling vindt hiervoor steun in Van Dale, groot woordenboek der Nederlandse taal, waarin onder 'tuinhuis' wordt verstaan: een "gebouwtje in een tuin, waarin men tuingereedschap e.d. kan opbergen of waarin men ’s zomers ter ontspanning kan verblijven."
    Uit de controlerapporten die aan het besluit van 17 november 2016 ten grondslag zijn gelegd blijkt niet dat het tuinhuis wordt gebruikt in strijd met het hiervoor omschreven gebruik. Uit de controlerapporten blijkt dat gemeentelijke toezichthouders op verschillende tijdstippen en op verschillende data controles hebben uitgevoerd en dat het tuinhuis op die momenten niet werd gebruikt. Weliswaar stelt [appellant] met juistheid dat deze controlebezoeken hebben plaatsgevonden gedurende de zomervakantie, maar gesteld noch gebleken is dat [belanghebbende A] in die periode wegens vakantie afwezig was. Gelet hierop heeft de rechtbank terecht geen aanleiding gezien voor het oordeel dat dat het college de controlerapporten niet aan zijn besluitvorming ten grondslag mocht leggen.
    Het voorgaande betekent dat de rechtbank terecht heeft overwogen dat het college in dit geval niet bevoegd is om handhavend op te treden.
    Het betoog faalt.
3.    Voor zover [appellant] heeft betoogd dat de rechtbank in de aangevallen uitspraak ten onrechte niet inhoudelijk is ingegaan op hetgeen hij heeft aangevoerd over de bij besluit van 4 april 2017 door het college gegeven afwijzing van zijn verzoek om in de planregels bij het bestemmingsplan een definitie van 'tuinhuis' op te nemen, geldt dat de rechtbank terecht heeft overwogen dat dit verzoek buiten de omvang van dit geding valt. Daarbij is van belang dat het besluit van 4 april 2017 geen besluit is als bedoeld in artikel 6:19 van de Algemene wet bestuursrecht. De onderhavige zaak heeft alleen betrekking op de rechtmatigheid van het besluit van het college van 17 november 2016, waarbij het besluit van 21 augustus 2015 in stand is gelaten en niet op het verzoek van [appellant] tot het toevoegen van een definitie van 'tuinhuis' aan het bestemmingsplan.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S.F.M. Wortmann, lid van de enkelvoudige kamer, in tegenwoordigheid van mr. M. Duifhuizen, griffier.
w.g. Wortmann    w.g. Duifhuizen
lid van de enkelvoudige kamer    griffier
Uitgesproken in het openbaar op 20 juni 2018
724.
</t>
  </si>
  <si>
    <t>ECLI:NL:RVS:2017:1226</t>
  </si>
  <si>
    <t>1226</t>
  </si>
  <si>
    <t xml:space="preserve">
AR 2017/2418
JOM 2017/464
http://deeplink.rechtspraak.nl/uitspraak?id=ECLI:NL:RVS:2017:1226
text/html
public
2017-05-10T10:06:25
2017-05-10
Raad voor de Rechtspraak
nl
ECLI:NL:RVS:2017:1226 Raad van State , 10-05-2017 / 201602135/1/A1
Bij besluit van 16 februari 2015 heeft het college geweigerd omgevingsvergunning te verlenen aan de VvE voor het gebruiken van bedrijfsruimten aan de Cruquiuszoom 13-53 voor detailhandel.
201602135/1/A1.
Datum uitspraak: 10 mei 2017
AFDELING
BESTUURSRECHTSPRAAK
Uitspraak op het hoger beroep van:
de Vereniging van Eigenaars bedrijfs- en kantoorcentrum aan de Spaarneweg te Cruquius (hierna: de VvE), gevestigd te Heemstede,
appellante,
tegen de uitspraak van de rechtbank Noord-Holland van 17 maart 2016 in zaak nr. 15/2989 in het geding tussen:
de VvE
en
het college van burgemeester en wethouders van Haarlemmermeer.
Procesverloop
Bij besluit van 16 februari 2015 heeft het college geweigerd omgevingsvergunning te verlenen aan de VvE voor het gebruiken van bedrijfsruimten aan de Cruquiuszoom 13-53 voor detailhandel.
Bij besluit van 26 mei 2015 heeft het college het door de VvE daartegen gemaakte bezwaar ongegrond verklaard.
Bij uitspraak van 17 maart 2016 heeft de rechtbank het door de VvE daartegen ingestelde beroep ongegrond verklaard. Deze uitspraak is aangehecht.
Tegen deze uitspraak heeft de VvE hoger beroep ingesteld.
Het college, [belanghebbende A] en Tuintrend B.V., [belanghebbende B] en [belanghebbende C] (hierna tezamen en in enkelvoud: [belanghebbende]) en CBRE DRET Custodian I B.V. (hierna: DRET) hebben schriftelijke uiteenzettingen ingediend.
De VvE en [belanghebbende] hebben nadere stukken ingediend.
De Afdeling heeft de zaak ter zitting behandeld op 1 maart 2017, waar de VvE, vertegenwoordigd door [gemachtigden] en mr. T.J. Smittenaar-van der Geer, rechtsbijstandverlener te Lisse, en het college, vertegenwoordigd door mr. A. Dijk-Ebbens en J. Monster, zijn verschenen. Voorts zijn ter zitting als partijen gehoord [belanghebbende], vertegenwoordigd door mr. M.H.W. Bodelier, advocaat te Amsterdam en DRET, vertegenwoordigd door mr. I.H. van den Berg, advocaat te Amsterdam.
Overwegingen
Inleiding
1.    De VvE bestaat uit de eigenaren van bedrijfsruimten aan de achterzijde van het in 2005 gerealiseerde complex Cruquiusplaza. Zij willen in deze bedrijfsruimten (hierna: de bedrijfsruimten van de VvE) detailhandel uitoefenen. Volgens de VvE is dat in overeenstemming met het geldende bestemmingsplan "Cruquius 2009 1e herziening" en is daarvoor derhalve geen afwijkingsomgevingsvergunning vereist. Het college stelt zich op het standpunt dat dat vestiging van detailhandel in de bedrijfsruimten van de VvE niet is toegestaan op grond van het bestemmingsplan, zodat daarvoor wel een afwijkingsomgevingsvergunning is vereist. De VvE heeft een aanvraag voor een omgevingsvergunning ingediend, zodat zij dat standpunt van het college bij de rechter kan aanvechten. Het college heeft geweigerd een omgevingsvergunning te verlenen, omdat niet is aangetoond dat sprake is van een goede ruimtelijke ordening.
Inhoudelijk
2.    De VvE betoogt dat de rechtbank ten onrechte niet heeft onderkend dat vestiging van detailhandel in haar bedrijfsruimten in overeenstemming is met het bestemmingsplan. In artikel 10, lid 10.2.1, aanhef en onder f, van bestemmingsplan zijn beperkingen gesteld aan de oppervlakte van detailhandel. Deze bepaling geldt volgens de VvE echter alleen voor bouwactiviteiten, omdat deze bepaling in de paragraaf met bouwregels staat vermeld.
2.1.    Het college stelt zich op het standpunt dat de vestiging van detailhandel in de bedrijfsruimten van de VvE in strijd is met artikel 11, lid 11.2, aanhef en onder f, van bestemmingsplan, omdat de toegestane oppervlakte aan detailhandel reeds is vergund. Deze bepaling heeft volgens het college ook betrekking op wijziging van het gebruik, omdat anders de beperking aan de oppervlakte van detailhandel in het bestemmingsplan niet handhaafbaar is.
2.2.    Aan de bedrijfsruimten van de VvE is in het bestemmingsplan de bestemming "Gemengd" toegekend. Artikel 10, lid 10.1, (Bestemmingsomschrijving) van de planregels luidt: "De voor "Gemengd" aangewezen gronden zijn bestemd voor:
a. detailhandel in de branches: […]"
Lid 10.2.1 (Bouwregels) luidt: "Voor het bouwen van gebouwen gelden de volgende bepalingen:
[...]
f. binnen het aaneengesloten bestemmingsvlakte mag de totale, al dan niet geheel overdekte, bruto bedrijfsvloeroppervlakte voor detailhandel niet meer zijn 34.900 m² en voor bedrijfsactiviteiten als bedoeld onder 1 sub b niet meer dan 12.400 m²;
[…]"
2.3.    De Afdeling overweegt dat het gebruik van de bedrijfsruimten niet in strijd is met de aan het perceel gegeven bestemming "Gemengd" en de daarbij behorende doeleindenomschrijving. Uit artikel 10, lid 10.2.1, aanhef en onder f, van de planregels kan niet worden afgeleid dat het in strijd is met het bestemmingsplan om de bedrijfsruimten van de VvE voor detailhandel te gebruiken. Uit de aanhef van deze bepaling volgt dat deze voor het bouwen van gebouwen geldt. Bovendien is deze bepaling geplaatst onder het opschrift "Bouwregels". Deze bepaling bevat dan ook uitsluitend een voorschrift voor bouwen op de als "Gemengd" aangewezen gronden en is van betekenis voor toetsing van aanvragen om een omgevingsvergunning voor bouwen aan het bestemmingsplan (vergelijk overweging 2.1.2 van de uitspraak van de Afdeling van 20 november 2009, ECLI:NL:RVS:2009:BI4532 en overweging 3.2 van de uitspraak van de Afdeling van 25 november 2015, ECLI:NL:RVS:2015:3617). De rechtbank heeft dan ook ten onrechte geoordeeld dat het gebruik van de bedrijfsruimten van de VvE voor detailhandel in strijd is met artikel 10, lid 10.2.1, aanhef en onder f, van de planregels. Anders dan de rechtbank heeft geoordeeld, is voor het enkele gebruik van de bedrijfsruimten van de VvE voor detailhandel dus geen afwijkingsomgevingsvergunning vereist.
    Het betoog slaagt.
3.    Het hoger beroep is gegrond. De aangevallen uitspraak dient te worden vernietigd. De Afdeling zal doen wat de rechtbank had behoren te doen en het beroep tegen het besluit van 26 mei 2015 gegrond verklaren. Dat besluit komt voor vernietiging in aanmerking vanwege strijd met artikel 7:12 van de Algemene wet bestuursrecht (hierna: Awb), nu dat besluit niet deugdelijk is gemotiveerd. Het college heeft geweigerd omgevingsvergunning te verlenen vanwege inhoudelijke gronden, terwijl de aanvraag om omgevingsvergunning had moeten worden afgewezen met de motivering dat deze voor het gebruik van de bedrijfsruimten van de VvE voor detailhandel niet is vereist. De Afdeling zal zelf in de zaak voorziend het besluit van 16 april 2015 herroepen en de aanvraag alsnog afwijzen. Gelet op het voorgaande behoeven de overige beroepsgronden van de VvE niet te worden besproken.
Proceskosten
4.    Het college dient ten aanzien van de VvE op na te melden wijze in de proceskosten te worden veroordeeld.
Beslissing
De Afdeling bestuursrechtspraak van de Raad van State:
I.    verklaart het hoger beroep gegrond;
II.    vernietigt de uitspraak van de rechtbank Noord-Holland van 17 maart 2016 in zaak nr. 15/2989;
III.    verklaart het bij de rechtbank ingestelde beroep gegrond;
IV.    vernietigt het besluit van het college van burgemeester en wethouders van Haarlemmermeer van 26 mei 2015, kenmerk 1417978\ja;
V.    herroept het besluit van 16 februari 2015, kenmerk 2014-0030172;
VI.    wijst de aanvraag om omgevingsvergunning van de Vereniging van Eigenaars bedrijfs- en kantoorcentrum aan de Spaarneweg te Cruquius voor het gebruiken van bedrijfsruimten aan de Cruquiuszoom 13-53 voor detailhandel af;
VII.    bepaalt dat deze uitspraak in de plaats treedt van het vernietigde besluit;
VIII.    veroordeelt het college van burgemeester en wethouders van Haarlemmermeer tot vergoeding van bij de Vereniging van Eigenaars bedrijfs- en kantoorcentrum aan de Spaarneweg te Cruquius in verband met de behandeling van het bezwaar opgekomen proceskosten tot een bedrag van € 990,00 (zegge: negenhonderdnegentig euro), geheel toe te rekenen aan door een derde beroepsmatig verleende rechtsbijstand;
IX.    veroordeelt het college van burgemeester en wethouders van Haarlemmermeer tot vergoeding van bij de Vereniging van Eigenaars bedrijfs- en kantoorcentrum aan de Spaarneweg te Cruquius in verband met de behandeling van het beroep en het hoger beroep opgekomen proceskosten tot een bedrag van € 1.980,00 (zegge: negentienhonderdtachtig euro), geheel toe te rekenen aan door een derde beroepsmatig verleende rechtsbijstand;
X.    gelast dat het college van burgemeester en wethouders van Haarlemmermeer aan de Vereniging van Eigenaars bedrijfs- en kantoorcentrum aan de Spaarneweg te Cruquius het door haar betaalde griffierecht ten bedrage van € 834,00 (zegge: achthonderdvierendertig euro) voor de behandeling van het beroep en het hoger beroep vergoedt.
Aldus vastgesteld door mr. R. van der Spoel, lid van de enkelvoudige kamer, in tegenwoordigheid van mr. A.L. van Driel Kluit, griffier.
w.g. Van der Spoel    w.g. Van Driel Kluit
lid van de enkelvoudige kamer    griffier
Uitgesproken in het openbaar op 10 mei 2017
703.
</t>
  </si>
  <si>
    <t>ECLI:NL:RVS:2014:4276</t>
  </si>
  <si>
    <t>4276</t>
  </si>
  <si>
    <t xml:space="preserve">
Omgevingsvergunning in de praktijk 2015/6536
JOM 2014/1222
OGR-Updates.nl 2014-0272
http://deeplink.rechtspraak.nl/uitspraak?id=ECLI:NL:RVS:2014:4276
text/html
public
2014-11-26T10:32:24
2014-11-26
Raad voor de Rechtspraak
nl
ECLI:NL:RVS:2014:4276 Raad van State , 26-11-2014 / 201403030/1/A1
Bij besluit van 13 maart 2013 heeft het college aan [belanghebbende] omgevingsvergunning verleend voor het bouwen van een veranda aan de achterzijde van het pand op het perceel [locatie] te Utrecht (hierna: het perceel).
201403030/1/A1.
Datum uitspraak: 26 november 2014
AFDELING
BESTUURSRECHTSPRAAK
Uitspraak op het hoger beroep van:
[appellant], wonend te Utrecht,
tegen de uitspraak van de rechtbank Midden-Nederland van 28 februari 2014 in zaak nr. 13/4189 in het geding tussen:
[appellant]
en
het college van burgemeester en wethouders van Utrecht.
Procesverloop
Bij besluit van 13 maart 2013 heeft het college aan [belanghebbende] omgevingsvergunning verleend voor het bouwen van een veranda aan de achterzijde van het pand op het perceel [locatie] te Utrecht (hierna: het perceel).
Bij besluit van 28 juni 2013 heeft het college het door [appellant] daartegen gemaakte bezwaar ongegrond verklaard.
Bij uitspraak van 28 februari 2014 heeft de rechtbank het door [appellant] daartegen ingestelde beroep ongegrond verklaard. Deze uitspraak is aangehecht.
Tegen deze uitspraak heeft [appellant] hoger beroep ingesteld.
[appellant] heeft een nader stuk ingediend.
De zaak is door een meervoudige kamer van de Afdeling verwezen naar een enkelvoudige.
De Afdeling heeft de zaak ter zitting behandeld op 6 oktober 2014, waar [appellant] is verschenen.
Overwegingen
1. Ingevolge het ter plaatse geldende bestemmingsplan "Binnenstad", rust op de gronden waar de veranda is voorzien, de bestemming "Tuin". Het college heeft het bouwplan in strijd geacht met artikel 19.2.2, onder c, van de planregels, omdat ingevolge die bepaling de bouwhoogte van de overige bouwwerken, geen gebouwen zijnde, ten hoogste 3 m mag bedragen, en de veranda een hoogte heeft van 5,4 m. Teneinde het bouwplan niettemin mogelijk te maken, heeft het college met toepassing van artikel 2.12, eerste lid, onder a, onderdeel 2o van de Wet algemene bepalingen omgevingsrecht (hierna: Wabo), gelezen in verbinding met artikel 4, aanhef en onder 3 van bijlage II bij het Besluit omgevingsrecht (hierna: Bor), de omgevingsvergunning verleend voor zover deze ziet op de activiteit ‘afwijken van het bestemmingsplan’.
2. Ingevolge artikel 2.1, eerste lid, van de Wabo, voor zover thans van belang, is het verboden zonder omgevingsvergunning een project uit te voeren, voor zover dat geheel of gedeeltelijk bestaat uit:
a. het bouwen van een bouwwerk,
c. het gebruiken van gronden of bouwwerken in strijd met een bestemmingsplan.
Ingevolge artikel 2.10, eerste lid, aanhef en onder c, wordt, voor zover de aanvraag betrekking heeft op een activiteit als bedoeld in artikel 2.1, eerste lid, onder a, de omgevingsvergunning geweigerd indien de activiteit in strijd is met het bestemmingsplan.
Ingevolge het tweede lid wordt in gevallen als bedoeld in het eerste lid, onder c, de aanvraag mede aangemerkt als een aanvraag om een vergunning voor een activiteit als bedoeld in artikel 2.1, eerste lid, onder c, en wordt de vergunning slechts geweigerd indien vergunningverlening met toepassing van artikel 2.12 niet mogelijk is.
Ingevolge artikel 2.12, eerste lid, voor zover thans van belang, kan, voor zover de aanvraag betrekking heeft op een activiteit als bedoeld in artikel 2.1, eerste lid, onder c, de omgevingsvergunning slechts worden verleend:
a. indien de activiteit in strijd is met het bestemmingsplan:
1˚ met toepassing van de in het bestemmingsplan opgenomen regels inzake afwijking,
2˚ in de bij algemene maatregel van bestuur aangewezen gevallen, of
3˚ indien de activiteit niet in strijd is met een goede ruimtelijke ordening en de motivering van het besluit een goede ruimtelijke onderbouwing bevat.
Ingevolge artikel 4, aanhef en onderdeel 3 van bijlage II behorende bij het Bor, voor zover thans van belang, komt voor verlening van een omgevingsvergunning waarbij met toepassing van artikel 2.12, eerste lid, onder a, onder 2o, van de Wabo, van het bestemmingsplan wordt afgeweken, in aanmerking: een bouwwerk, geen gebouw zijnde, mits wordt voldaan aan de volgende eisen:
a. niet hoger dan 10 m, en
b. de oppervlakte niet meer dan 50 m2.
3. Ten aanzien van de uitleg van het begrip ‘gebouw’ overweegt de Afdeling als volgt. Uit de geschiedenis van de totstandkoming van de Wabo (Kamerstukken II 2006/07, 30 844, nr. 3, blz. 80, 81) kan worden afgeleid dat de mogelijkheid om van het bestemmingsplan af te wijken voor gevallen die zijn aangewezen bij algemene maatregel van bestuur, welke mogelijkheid is neergelegd in artikel 2.12, eerste lid, aanhef en onder a, onder 2o van die wet, gelezen in verbinding met artikel 4 van bijlage II bij het Bor, de zogeheten kruimellijst, voor zover thans van belang, is bedoeld een voortzetting te zijn van de, voorheen geldende, regeling die was neergelegd in artikel 3.23 van de Wet ruimtelijke ordening (hierna: Wro), gelezen in verbinding met artikel 4.1.1 van het Besluit ruimtelijke ordening. Voorts kan uit de geschiedenis van de totstandkoming van de Wro worden afgeleid dat deze regeling, voor zover thans van belang, was bedoeld een voortzetting te zijn van de daaraan voorafgaande regeling die was neergelegd in artikel 19, derde lid, van de Wet op de Ruimtelijke Ordening, gelezen in verbinding met artikel 20 van het Besluit op de ruimtelijke ordening 1985 (Kamerstukken II 2002/03, 28 916, nr. 3, blz. 34). Ingevolge het tweede lid van deze laatste bepaling, wordt onder gebouw als in het eerste lid verstaan een gebouw als bedoeld in artikel 1, aanhef en onder c, van de Woningwet. Gelet op het voorgaande bestaat aanleiding voor het oordeel dat onder een ‘gebouw’ als bedoeld in artikel 4, aanhef en onderdeel 3 van bijlage II bij het Bor, eveneens moet worden verstaan een gebouw als bedoeld in de voormelde bepaling van de Woningwet. Ingevolge deze bepaling is een gebouw: elk bouwwerk, dat een voor mensen toegankelijke overdekte geheel of gedeeltelijk met wanden omsloten ruimte vormt.
4. De bedoelde veranda is voorzien tegen de achtergevel van het pand op het perceel. De veranda is overdekt en bestaat voorts uit twee zijwanden, terwijl de naar de tuin gerichte zijde in het midden open is en aan weerszijden van die opening is voorzien van wanden die aansluiten op de zijwanden. Gezien de bouwtekeningen, bestaat een van zijwanden uit een massieve muur, en zijn, gelet op de roedeverdeling die op de bedoelde tekeningen is afgebeeld, in de overige wanden ramen voorzien. Tevens staat vast dat de veranda voor mensen toegankelijk is. Uit het voorgaande volgt dat de veranda een gebouw is als bedoeld in de voormelde bepaling van de Woningwet. Nu voor verlening van een omgevingsvergunning met toepassing van artikel 2.12, eerste lid, onder a, onder 2o van de Wabo, gelezen in verbinding met artikel 4, aanhef en onderdeel 3 van bijlage II bij het Bor uitsluitend bouwwerken, geen gebouw zijnde, in aanmerking komen, was het college niet bevoegd om de omgevingsvergunning te verlenen met toepassing van deze bepalingen. De rechtbank heeft dit niet onderkend.
5. Het hoger beroep is reeds hierom gegrond. De aangevallen uitspraak dient te worden vernietigd. Doende hetgeen de rechtbank zou behoren te doen, zal de Afdeling het beroep van [appellant] tegen het besluit van 28 juni 2013 alsnog gegrond verklaren. Dat besluit komt eveneens voor vernietiging in aanmerking. De Afdeling ziet aanleiding om met toepassing van artikel 8:72, vijfde lid, van de Algemene wet bestuursrecht, het besluit van 13 maart 2013 te schorsen tot het college, met inachtneming van hetgeen in deze uitspraak is overwogen, opnieuw op het door [appellant] gemaakte bezwaar heeft beslist. Hetgeen [appellant] heeft aangevoerd behoeft geen bespreking.
6. Van proceskosten die voor vergoeding in aanmerking komen, is niet gebleken.
Beslissing
De Afdeling bestuursrechtspraak van de Raad van State:
I. verklaart het hoger beroep gegrond;
II. vernietigt de uitspraak van de rechtbank Midden-Nederland van 28 februari 2014 in zaak nr. 13/4189;
III. verklaart het bij de rechtbank ingestelde beroep gegrond;
IV. vernietigt het besluit van het college van burgemeester en wethouders van Utrecht van 28 juni 2013, kenmerk b13.1209;
V. schorst het besluit van 13 maart 2013, kenmerk HZ_WABO-12-20153, tot het college van burgemeester en wethouders van Utrecht, met inachtneming van hetgeen in deze uitspraak is overwogen, opnieuw op het door [appellant] gemaakte bezwaar heeft beslist;
VI. gelast dat het college van burgemeester en wethouders van Utrecht aan [appellant] het door hem betaalde griffierecht ten bedrage van € 411,00 (zegge: vierhonderdelf euro) voor de behandeling van het beroep en het hoger beroep vergoedt.
Aldus vastgesteld door mr. S.F.M. Wortmann, lid van de enkelvoudige kamer, in tegenwoordigheid van mr. J. Fransen, griffier.
w.g. Wortmann w.g. Fransen
lid van de enkelvoudige kamer griffier
Uitgesproken in het openbaar op 26 november 2014
407-619.
</t>
  </si>
  <si>
    <t>ECLI:NL:RVS:2019:31</t>
  </si>
  <si>
    <t>31</t>
  </si>
  <si>
    <t xml:space="preserve">
JOM 2020/130
http://deeplink.rechtspraak.nl/uitspraak?id=ECLI:NL:RVS:2019:31
text/html
public
2019-01-09T10:04:45
2019-01-09
Raad voor de Rechtspraak
nl
ECLI:NL:RVS:2019:31 Raad van State , 09-01-2019 / 201803106/1/A1
Bij besluiten van 2 september 2016 en 11 oktober 2016 heeft het college van gedeputeerde staten besloten over te gaan tot invordering van de door SUEZ verbeurde dwangsommen van onderscheidenlijk € 10.000,00 en € 20.000,00.
201803106/1/A1.
Datum uitspraak: 9 januari 2019
AFDELING
BESTUURSRECHTSPRAAK
Uitspraak op het hoger beroep van:
Sita Recycling Services West B.V., (hierna: SUEZ), gevestigd te Rotterdam,
appellante,
tegen de uitspraak van de rechtbank Den Haag van 7 maart 2018 in zaken nrs. 17/2153 en 17/3596 in het geding tussen:
SUEZ
en
het college van gedeputeerde staten van Zuid-Holland.
Procesverloop
Bij besluiten van 2 september 2016 en 11 oktober 2016 heeft het college van gedeputeerde staten besloten over te gaan tot invordering van de door SUEZ verbeurde dwangsommen van onderscheidenlijk € 10.000,00 en € 20.000,00.
Bij besluiten van 14 februari 2017 en 18 april 2017 heeft het college van gedeputeerde staten de door SUEZ daartegen gemaakte bezwaren ongegrond verklaard.
Bij uitspraak van 7 maart 2018 heeft de rechtbank de door SUEZ daartegen ingestelde beroepen ongegrond verklaard. Deze uitspraak is aangehecht.
Tegen deze uitspraak heeft SUEZ hoger beroep ingesteld.
Het college van gedeputeerde staten heeft een schriftelijke uiteenzetting gegeven.
De Afdeling heeft de zaak ter zitting behandeld op 20 december 2018, waar SUEZ, vertegenwoordigd door [gemachtigde], bijgestaan door mr. R.G.J. Laan, advocaat te Hoorn, is verschenen.
Overwegingen
Inleiding
1.    SUEZ exploiteert een inrichting aan de Waalhavenweg 50 te Rotterdam voor het op- en overslaan, sorteren en bewerken van afvalstoffen met als doel zo veel mogelijk afval geschikt te maken voor hergebruik. Bij besluit van 16 juli 2009 heeft het college van gedeputeerde staten ten behoeve van de inrichting aan SUEZ een revisievergunning verleend. Aan deze vergunning zijn voorschriften verbonden. Voorschrift 5.1.1 luidt als volgt: "Buiten de inrichting mag geen geur afkomstig van de inrichting waarneembaar zijn."
    Aan de noordzijde van de inrichting ligt de woonwijk Heijplaat. Vanaf eind 2015 hebben bewoners van deze woonwijk veelvuldig geklaagd over een sterke vuilnisgeur. Toezichthouders van de Dienst Centraal Milieubeheer Rijnmond (hierna: DCMR) hebben bij meerdere controles ter plaatse vastgesteld dat de geuroverlast van de inrichting afkomstig is. Niet in geschil is dat SUEZ hiermee het aan de revisievergunning verbonden voorschrift 5.1.1 niet in acht heeft genomen. Dit was voor het college van gedeputeerde staten reden om bij besluit van 13 mei 2016 SUEZ onder oplegging van een dwangsom te gelasten blijvend te voldoen aan voorschrift 5.1.1, bij gebreke waarvan zij een dwangsom van € 10.000,00 verbeurt per keer dat wordt geconstateerd dat dit voorschrift wordt overtreden, tot een maximum van € 50.000,00. In het besluit is vermeld dat SUEZ, om herhaling van de overtreding te voorkomen, ervoor dient te zorgen dat er buiten haar inrichting geen geur, afkomstig vanuit de inrichting, waarneembaar is. Dit besluit staat in rechte vast.
    Naar aanleiding van bij DCMR binnengekomen klachten over geuroverlast hebben toezichthouders van DCMR meermalen ter plaatse een onderzoek ingesteld. Bij de controles op 19 juli 2016, 9 september 2016 en 12 september 2016 heeft de toezichthouder in de nabijgelegen woonwijk een duidelijk zure vuilnislucht waargenomen en vastgesteld dat deze afkomstig was van de inrichting. SUEZ betwist de waarnemingen van de toezichthouders niet en evenmin dat zij hierdoor niet heeft voldaan aan het aan de revisievergunning verbonden voorschrift 5.1.1.
De aangevallen uitspraak
2.    De rechtbank heeft overwogen dat de aan SUEZ opgelegde last duidelijk is geformuleerd en dat hieraan niet is voldaan. Daarbij heeft de rechtbank ik aanmerking genomen dat in de aan SUEZ opgelegde last wordt verwezen naar het aan de vergunning van 16 juli 2009 verbonden, eenvoudig en helder opgestelde, voorschrift 5.1.1 en dat onder het kopje "te nemen maatregelen" is vermeld dat SUEZ er voor dient te zorgen dat buiten de inrichting geen geur afkomstig van de inrichting waarneembaar is. De rechtbank heeft geen reden gezien om voorschrift 5.1.1 te lezen als ware het beperkt tot geurhinder afkomstig van de verwerking van plastic.
Beoordeling van het hoger beroep
3.    SUEZ betoogt dat de rechtbank heeft miskend dat SUEZ aan de haar opgelegde last heeft voldaan en dat daarom geen dwangsommen zijn verbeurd. Hiertoe voert SUEZ aan dat de aan haar opgelegde last verband houdt met de geuroverlast als gevolg van de kunststofverwerking binnen haar inrichting en dat zij afdoende maatregelen heeft getroffen om daaraan een einde te maken. Volgens SUEZ heeft het college van gedeputeerde staten de grondslag van de last onder dwangsom verlaten door over te gaan tot invordering van de dwangsommen in verband met de verwerking van groenafval en bedrijfsafval.
3.1.    Dit betoog faalt. Dat de buiten de inrichting waargenomen geur als gevolg van de kunststofverwerking in de inrichting voor het college van gedeputeerde staten de aanleiding vormde om het handhavingstraject op te starten, betekent niet dat de bij besluit van 13 mei 2016 opgelegde last onder dwangsom uitsluitend betrekking heeft op de geur van deze specifieke afvalstroom. De rechtbank heeft terecht overwogen dat het aan de revisievergunning van 16 juli 2009 verbonden voorschrift 5.1.1 eenvoudig en helder is opgesteld. Het voorschrift is volkomen duidelijk en staat niet toe dat van de inrichting afkomstige geuren buiten de inrichting waarneembaar zijn. Zoals de rechtbank terecht heeft overwogen, is het in het kader van dit voorschrift niet relevant of de geur veroorzaakt wordt door het verwerken van plastic, bedrijfsafval of groene reststroom. Nu de last ziet op naleving van dit voorschrift, heeft de rechtbank tevens terecht overwogen dat de last duidelijk is geformuleerd en zich niet beperkt tot een specifieke geurbron.
Dit betekent dat het college van gedeputeerde staten zich terecht op het standpunt heeft gesteld dat bij de drie voormelde controles is gebleken dat SUEZ de opgelegde last niet heeft nageleefd en dat daarom in totaal een bedrag van € 30.000,00 is verbeurd.
4.    SUEZ betoogt voorts dat de rechtbank heeft miskend dat het college niet in redelijkheid tot invordering van het verbeurde bedrag aan dwangsommen heeft kunnen overgaan. SUEZ heeft hierover aangevoerd dat zij veel maatregelen heeft getroffen om geurhinder voor de omgeving te voorkomen en dat een omvangrijke investering is gedaan om de geuremissie te reduceren. Voorts voert SUEZ aan dat zij met het college van gedeputeerde staten in gesprek is over wijziging van het aan de revisievergunning verbonden geurvoorschrift.
4.1.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4.2.    De rechtbank heeft in hetgeen SUEZ heeft aangevoerd terecht geen bijzondere omstandigheden gezien op grond waarvan het college van gedeputeerde staten na afweging van de belangen niet in redelijkheid heeft kunnen overgaan tot invordering van de verbeurde dwangsommen. Het enkele feit dat SUEZ zich veel inspanningen heeft getroost om aan voorschrift 5.1.1 van de revisievergunning te voldoen is onvoldoende voor het oordeel dat het college geheel dan wel gedeeltelijk van invordering dient af te zien. Dat SUEZ op dit moment in gesprek is met het college van gedeputeerde staten om tot wijziging van de aan de vergunning verbonden voorschriften te komen, is evenmin een bijzondere omstandigheid die ertoe leidt dat geheel of gedeeltelijk van invordering moet worden afgezien. Nog daargelaten dat ongewis is of dit overleg zal leiden tot aanpassing van voorschrift 5.1.1, heeft SUEZ zich ter zake pas tot het college van gedeputeerde staten gewend nadat de dwangsommen waren verbeurd.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C.H.M. van Altena, lid van de enkelvoudige kamer, in tegenwoordigheid van mr. G.J. Deen, griffier.
w.g. Van Altena    w.g. Deen
lid van de enkelvoudige kamer    griffier
Uitgesproken in het openbaar op 9 januari 2019
604.
</t>
  </si>
  <si>
    <t>ECLI:NL:RBAMS:2009:BH5047</t>
  </si>
  <si>
    <t>BH5047</t>
  </si>
  <si>
    <t xml:space="preserve">
http://deeplink.rechtspraak.nl/uitspraak?id=ECLI:NL:RBAMS:2009:BH5047
text/html
public
2013-04-05T04:16:03
2009-03-06
Raad voor de Rechtspraak
nl
ECLI:NL:RBAMS:2009:BH5047 Rechtbank Amsterdam , 16-02-2009 / AWB 08-1472 GEMWT
De fiets van eiser stond op 16 januari 2008 nabij het station Amsterdam Zuid op het trottoir van het M. Vermeulenpad gestald tussen het fietsenrek en het talud. Gelet op de situatie ter plaatse kan naar het oordeel van de rechtbank in dit geval niet worden gesteld dat de fiets van eiser de doorgang hinderde of belemmerde in de zin van artikel 10.6, aanhef en onder b, van de Algemene Plaatselijke Verordening. Verweerder was dan ook niet bevoegd handhavend op te treden en de fiets van eiser te verwijderen.
RECHTBANK AMSTERDAM
Sector Bestuursrecht
zaaknummer: AWB 08/1472 GEMWT
uitspraak van de enkelvoudige kamer 
in de zaak tussen:
[eiser],
wonende te [woonplaats],
eiser,
en
het dagelijks bestuur van het stadsdeel ZuiderAmstel van de gemeente Amsterdam,
verweerder,
gemachtigde: mr. M. van Muijen.
1.	Procesverloop
De rechtbank heeft op 17 april 2008 een beroepschrift ontvangen gericht tegen het besluit van verweerder van 3 april 2008 (hierna aangeduid als: het bestreden besluit).
De rechtbank heeft de zaak ter zitting behandeld op 28 januari 2009. Eiser is in persoon verschenen. Verweerder heeft zich doen vertegenwoordigen door zijn gemachtigde.
2.	Overwegingen
Ontstaan en verloop van het geding
2.1. Blijkens het aan eiser uitgereikte primair besluit heeft verweerder op 16 januari 2008 de op het M. Vermeulenpad te Amsterdam nabij station Amsterdam Zuid geplaatste fiets van eiser verwijderd wegens overtreding van artikel 10.6 van de Algemene Plaatselijke Verordening (hierna: APV). Tegen dit besluit heeft eiser bezwaar gemaakt. 
2.2. Bij het bestreden besluit heeft verweerder het bezwaar, conform het advies van de bezwaarschriftencommissie, ongegrond verklaard. Verweerder heeft zich op het standpunt gesteld dat de fiets van eiser hinderlijk stond gestald zodat op grond van artikel 10.6 van de APV de bevoegdheid bestond tot het toepassen van bestuursdwang. In dit geval was volgens verweerder sprake van spoed bij verwijdering van de fiets van eiser waardoor van het geven van een begunstigingstermijn als bedoeld in artikel 5:24, vierde lid, van de Algemene wet bestuursrecht (hierna: Awb) kon worden afgezien. Verweerder heeft ten aanzien van de door eiser betaalde € 10,- aan administratiekosten opgemerkt dat de kosten voor het verwijderen van de fiets voor rekening komen van eiser als overtreder. 
2.3. In beroep heeft eiser aangevoerd dat zijn fiets geen hinder veroorzaakte. Het is eiser niet duidelijk welke objectieve norm verweerder hanteert bij het bepalen of een fiets hinderlijk staat gestald. Eiser heeft verder betwist dat sprake was van een zodanige spoed bij de verwijdering van zijn fiets dat hem geen begunstigingstermijn behoefde te worden 
gegeven. Ten slotte heeft eiser gesteld dat artikel 10.6 van de APV inconsequent door verweerder wordt gehandhaafd nu hinderlijk geplaatste fietsen voor zijn woning desgevraagd niet worden verwijderd. 
Wettelijk kader
2.4. Ingevolge artikel 5:21 van de Awb wordt onder bestuurdwang verstaan het door feitelijk handelen door of vanwege een bestuursorgaan optreden tegen hetgeen in strijd met bij of krachtens enig wettelijk voorschrift gestelde verplichtingen is of wordt gedaan, gehouden of nagelaten.
2.5. Uit artikel 27 van het Reglement verkeersregels en verkeerstekens volgt dat fietsen geparkeerd moeten worden op het trottoir, op het voetpad of in de berm dan wel op andere door het bevoegde gezag aangewezen plaatsen. 
2.6. Ingevolge artikel 10.6 van de APV is het verboden een fiets of bromfiets:
a. op zodanige wijze voor of tegen een gebouw te parkeren, dat daardoor voor een bewoner of gebruiker van dat gebouw de toegang of het uitzicht wordt belemmerd;
b. op zodanige wijze op een voetpad of trottoir te parkeren, dat daardoor de doorgang wordt gehinderd of belemmerd. 
Beoordeling van het geschil
2.7. De rechtbank stelt vast dat tussen partijen niet in geschil is dat de fiets van eiser op 
16 januari 2008 nabij het station Amsterdam Zuid op het trottoir van het M. Vermeulenpad stond gestald tussen het fietsenrek en het talud.
2.8. Ter beoordeling staat hier de vraag of de fiets van eiser de doorgang belemmerde of hinderde als bedoeld in artikel 10.6, aanhef en onder b, van de APV. 
2.9. In het bestreden besluit heeft verweerder gesteld dat de fiets de doorgang voor voetgangers - al dan niet op weg naar hun fiets - belemmerde en dat in geval van een calamiteit de doorgang vrij moet zijn. 
2.10. Uit de zich in het dossier bevindende foto’s en een situatieschets blijkt dat ter plaatse aan de zijde van het WTC-gebouw zich een breed trottoir bevindt. Naast het trottoir ligt een fietspad. Naast het fietspad staan haaks op de rijrichting twee rijen fietsenrekken geplaatst. Tussen de twee rijen fietsenrekken bevindt zich een strook trottoir(rand), via welke de fietsenrekken kunnen worden bereikt. Tussen de achterste rij fietsenrekken (bezien vanaf de zijde van het WTC-gebouw) en het talud bevindt zich een strook trottoir van ongeveer 50 centimeter breed. 
2.11. Gelet op deze situatie ter plaatse kan naar het oordeel van de rechtbank niet worden gesteld dat de fiets van eiser de doorgang voor voetgangers hinderde of belemmerde. Anders dan verweerder heeft gedaan, moet bij deze beoordeling de gehele situatie ter plaatse in ogenschouw worden genomen en niet enkel de doorgang tussen het betreffende fietsenrek en het talud waar eisers fiets stond gestald. Naar het oordeel van de rechtbank werd de doorgang voor voetgangers op weg naar hun fiets in een van de fietsenrekken evenmin gehinderd, aangezien de meest geschikte route naar de fietsenrekken loopt tussen de twee rijen fietsenrekken door dan wel via het aan de zijde van het WTC-gebouw gelegen trottoir of het daarnaast gelegen fietspad. Voorts acht de rechtbank niet aannemelijk dat de smalle strook trottoir tussen het fietsenrek en het talud, waarop eiser zijn fiets had gestald, in geval van een calamiteit als doorgang of vluchtroute zal worden gebruikt. 
2.12. Ter zitting heeft verweerder gesteld dat de fiets van eiser het uitvoeren van schoonmaakwerkzaamheden onmogelijk maakte. De rechtbank is van oordeel dat het niet kunnen schoonmaken van het trottoir onder de fiets niet betekent dat de doorgang wordt gehinderd of belemmerd. Bovendien zou dit betekenen dat iedere fiets - waar dan ook - in strijd met artikel 10.6 van de APV zou staan gestald aangezien op de plaats waar een fiets staat nimmer kan worden schoongemaakt.
2.13. Gezien het bovenstaande is de rechtbank van oordeel dat in dit geval geen sprake was van hinderen of belemmeren van de doorgang in de zin van artikel 10.6, aanhef en onder b, van de APV. Verweerder was dan ook niet bevoegd handhavend op te treden. 
2.14. De rechtbank zal het beroep gegrond verklaren en het bestreden besluit vernietigen wegens strijd met artikel 7:12, eerste lid, van de Awb. De rechtbank ziet aanleiding zelf in de zaak te voorzien door het bezwaar van eiser gegrond te verklaren en het primaire besluit van 16 januari 2008 te herroepen. 
2.15. Eiser heeft verzocht om een vergoeding van de door hem betaalde € 10,00 aan administratiekosten bij het ophalen van zijn fiets. Nu deze kosten voortvloeien uit een onrechtmatig genomen besluit zal de rechtbank dit verzoek toewijzen. Verder heeft eiser verzocht om een tegemoetkoming van € 93,00 in verband met de (extra) reistijd die hij kwijt was om op zijn werk te komen en zijn fiets op te halen. De rechtbank zal dit verzoek afwijzen aangezien niet is gebleken dat eiser voor het ophalen van zijn fiets en vanwege de extra reistijd vrij heeft moeten nemen van zijn werk en daardoor daadwerkelijk schade heeft geleden. 
2.16. Aangezien het beroep gegrond wordt verklaard, dient het griffierecht aan eiser te worden vergoed. Voor een proceskostenveroordeling ziet de rechtbank geen aanleiding nu niet is gebleken dat eiser voor vergoeding in aanmerking komende proceskosten heeft gemaakt.
3.	Beslissing
De rechtbank:
-	verklaart het beroep gegrond;
-	vernietigt het bestreden besluit;
-	verklaart het bezwaar gegrond en herroept het primaire besluit van 16 januari 2008;
-	bepaalt dat deze uitspraak in de plaats treedt van het vernietigde besluit;
-	veroordeelt de gemeente Amsterdam tot vergoeding van door eiser geleden schade tot een bedrag van € 10,00;
-	wijst het verzoek van eiser om schadevergoeding voor het overige af; 
-	bepaalt dat de gemeente Amsterdam aan eiser het griffierecht van € 145,00 (zegge: honderd vijfenveertig euro) vergoedt.
Deze uitspraak is gedaan op 16 februari 2009 door mr. G.M. Beunk, rechter, 
in tegenwoordigheid van mr. S.C. Horio, griffier, 
en bekend gemaakt door verzending aan partijen op de hieronder vermelde datum.
De griffier,					De rechter, 
Tegen deze uitspraak kunnen een belanghebbende en het bestuursorgaan gedurende zes weken na toezending van deze uitspraak hoger beroep instellen bij de Afdeling bestuursrechtspraak van de Raad van State te ’s-Gravenhage.
Afschrift verzonden op:
DOC: B
</t>
  </si>
  <si>
    <t>ECLI:NL:RVS:2021:748</t>
  </si>
  <si>
    <t>748</t>
  </si>
  <si>
    <t xml:space="preserve">
JOM 2021/173
http://deeplink.rechtspraak.nl/uitspraak?id=ECLI:NL:RVS:2021:748
text/html
public
2021-04-07T10:16:30
2021-04-07
Raad voor de Rechtspraak
nl
ECLI:NL:RVS:2021:748 Raad van State , 07-04-2021 / 202006355/1/R4
Bij besluit van 16 februari 2020 heeft het college van burgemeester en wethouders van Den Haag zijn beslissing om op 20 januari 2020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€ 126,00, voor rekening van [appellante] komt. De spoedeisende bestuursdwang heeft bestaan uit het verwijderen van een huisvuilzak die op 20 januari 2020 is aangetroffen naast een ondergrondse restafvalcontainer ter hoogte van de Fluitschiplaan 245 in Den Haag. Het college is ervan uitgegaan dat [appellante] de huisvuilzak verkeerd heeft aangeboden, omdat daarin een tot haar herleidbaar poststuk is aangetroffen. Het poststuk is een ongeopende envelop van de BankGiro Loterij die aan haar is geadresseerd. [appellante] betwist dat de aangetroffen huisvuilzak van haar afkomstig is.
202006355/1/R4.
Datum uitspraak: 7 april 2021
AFDELING
BESTUURSRECHTSPRAAK
Uitspraak in het geding tussen:
[appellante], wonend te Den Haag,
appellante,
en
het college van burgemeester en wethouders van Den Haag,
verweerder.
Procesverloop
Bij besluit van 16 februari 2020 heeft het college zijn beslissing om op 20 januari 2020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€ 126,00, voor rekening van [appellante] komt.
Bij besluit van 21 oktober 2020 heeft het college het door [appellante] hiertegen gemaakte bezwaar ongegrond verklaard.
Tegen dit besluit heeft [appellante] beroep ingesteld.
Het college heeft een verweerschrift ingediend.
De Afdeling heeft de zaak ter zitting behandeld op 18 maart 2021, waar [appellante], bijgestaan door [gemachtigde], en het college, vertegenwoordigd door mr. K.C. van Moorsel, zijn verschenen.
Overwegingen
1.       De toepassing van spoedeisende bestuursdwang heeft bestaan uit het verwijderen van een huisvuilzak die op 20 januari 2020 is aangetroffen naast een ondergrondse restafvalcontainer (hierna: ORAC) ter hoogte van de Fluitschiplaan 245 in Den Haag. Het college is ervan uitgegaan dat [appellante] de huisvuilzak verkeerd heeft aangeboden, omdat daarin een tot haar herleidbaar poststuk is aangetroffen. Het poststuk is een ongeopende envelop van de BankGiro Loterij die aan haar is geadresseerd.
2.       [appellante] betwist dat de aangetroffen huisvuilzak van haar afkomstig is. Zij stelt dat zij nooit gebruikmaakt van de twee ORAC's ter hoogte van de Fluitschiplaan 245, maar dat zij de drie ORAC's aan de andere kant van haar appartementengebouw gebruikt die op haar looproute naar de parkeergarage liggen. Volgens haar is het mogelijk dat de aangetroffen envelop verkeerd is bezorgd bij een andere bewoner en dat diegene de brief heeft weggegooid. Zij stelt dat het bij de brievenbussen beneden bij haar appartementengebouw vaker voorkomt dat post in de verkeerde brievenbus wordt bezorgd en dat zij regelmatig verkeerd bij haar bezorgde post in de juiste brievenbus gooit. Ter zitting heeft zij toegelicht dat zij niet weet hoeveel post van haar verkeerd wordt bezorgd en vervolgens door de ontvanger alsnog in haar brievenbus wordt gegooid. Zij heeft hierbij ook een verklaring van een voormalige buurman overgelegd waarin hij verklaart dat hij minstens vier keer per jaar een aan een andere bewoner geadresseerde reclamefolder heeft ontvangen. Deze buurman heeft ook verklaard dat [appellante] altijd zwarte afvalzakken met een witte sluitstrip gebruikt, terwijl de aangetroffen huisvuilzak een gele treksluiting heeft.
Verder is het volgens [appellante] mogelijk dat een andere bewoner met een sleutel de ORAC heeft geopend en de huisvuilzak eruit heeft gehaald om ruimte te maken in de ORAC.
Tot slot stelt [appellante] dat zij alleen woont en weinig thuis is, omdat zij elke doordeweekse dag en soms in het weekend als tenniscoach werkt, waardoor zij weinig afval heeft. Zij stelt dat zij op zaterdag 18 januari 2020 de hele dag weg is geweest en dat zij de dagen daarna haar appartement niet heeft verlaten omdat zij ziek was. Dit onderbouwt zij met een verklaring van haar werkgever dat zij zich op maandag 20 januari 2020 ziek heeft gemeld.
2.1.    Volgens vaste rechtspraak van de Afdeling mag ervan worden uitgegaan dat de persoon tot wie de aangetroffen afvalstoffen kunnen worden herleid, ook de overtreder is, tenzij de betrokkene het tegendeel aannemelijk maakt. Zie voor een uiteenzetting van deze rechtspraak de uitspraak van 18 juli 2018, ECLI:NL:RVS:2018:2432.
2.2.    Door het daarin aangetroffen poststuk is de huisvuilzak tot [appellante] te herleiden. Dit betekent dat het college mag aannemen dat zij de overtreder is, tenzij zij aannemelijk maakt dat zij niet degene is geweest die de huisvuilzak verkeerd heeft aangeboden. Met de verklaring van haar voormalige buurman en haar toelichting over de brievenbussen en de postbezorging bij haar appartementengebouw heeft [appellante] aannemelijk gemaakt dat het vaker voorkomt dat in haar appartementengebouw post verkeerd bezorgd wordt. In combinatie met de omstandigheid dat de aangetroffen envelop niet geopend was, acht de Afdeling het niet onaannemelijk dat die envelop verkeerd is bezorgd bij een andere bewoner en dat diegene de envelop heeft weggegooid zonder hem te openen.
Met de verklaring van haar werkgever heeft zij aannemelijk gemaakt dat zij op maandag 20 januari 2020 ziek was. Hoewel zij niet aannemelijk heeft gemaakt dat zij zo ziek was dat zij haar huisvuilzak niet weg kon brengen en ook niet dat zij de huisvuilzak niet heeft kunnen wegbrengen voordat zij ziek werd, acht de Afdeling het niet ongeloofwaardig dat zij op zondag 19 januari 2020 ook al ziek was en dat zij toen niet naar buiten is geweest om haar huisvuil weg te brengen. Daarbij betrekt de Afdeling dat het aannemelijk is dat zij als eenpersoonshuishouden weinig afval heeft en zij daarom met het wegbrengen van haar huisvuil kon wachten totdat zij weer beter was.
De omstandigheid dat zij gewoonlijk gebruik maakt van de drie ORAC's aan de andere kant van haar appartementengebouw, die op de route naar de parkeergarage liggen, betekent op zichzelf niet dat zij haar huisvuilzak niet toch een keer om een bepaalde reden naar de twee ORAC's aan de andere kant kan hebben gebracht, maar maakt het wel minder waarschijnlijk dat de daar aangetroffen huisvuilzak van haar is.
Gelet op alle voorgaande omstandigheden tezamen, acht de Afdeling het aannemelijker dat het poststuk in de huisvuilzak verkeerd is bezorgd bij een andere bewoner en dat diegene de aangetroffen huisvuilzak verkeerd heeft aangeboden, dan dat [appellante] die huisvuilzak naast de twee ORAC's rechts van haar appartementengebouw heeft gezet terwijl zij ziek was, of voordat zij ziek was, in welk geval zij geen reden had om de ORAC's daar te gebruiken, omdat zij op weg naar haar auto langs de drie ORAC's aan de andere kant zou zijn gekomen. Gelet hierop heeft het college haar ten onrechte als overtreder aangemerkt in het primaire besluit van 16 februari 2020 en heeft het dit besluit ten onrechte niet herroepen bij het besluit op bezwaar van 21 oktober 2020.
Het betoog slaagt.
3.       [appellante] betoogt verder dat zij ten onrechte niet is gehoord in de bezwaarprocedure. Gelet op de vorige overweging hoeft dit betoog niet meer te worden besproken.
4.       Het beroep is gegrond. Het besluit van 21 oktober 2020 moet worden vernietigd. De Afdeling zal zelf in de zaak voorzien door het primaire besluit van 16 februari 2020 te herroepen en te bepalen dat deze uitspraak in de plaats treedt van het vernietigde besluit. Dit heeft tot gevolg dat als [appellante] het bedrag van € 126,00 al heeft betaald, de gemeente dit bedrag zal moeten terugbetalen.
5.       Het college hoeft geen proceskosten te vergoeden.
Beslissing
De Afdeling bestuursrechtspraak van de Raad van State:
I.        verklaart het beroep gegrond;
II.       vernietigt het besluit van het college van burgemeester en wethouders van Den Haag van 21 oktober 2020, kenmerk B.4.20.0738.001;
III.      herroept het besluit van 16 februari 2020, kenmerk 00902W2A20;
IV.     bepaalt dat deze uitspraak in de plaats treedt van het vernietigde besluit;
V.      gelast dat het college van burgemeester en wethouders van Den Haag aan [appellante] het door haar voor de behandeling van het beroep betaalde griffierecht ten bedrage van € 48,00 (zegge: achtenveertig euro) vergoedt.
Aldus vastgesteld door mr. F.C.M.A. Michiels, lid van de enkelvoudige kamer, in tegenwoordigheid van mr. L.S. Kors, griffier.
Het lid van de enkelvoudige kamer is verhinderd de uitspraak te ondertekenen.
De griffier is verhinderd de uitspraak te ondertekenen.
Uitgesproken in het openbaar op 7 april 2021
687.
</t>
  </si>
  <si>
    <t>ECLI:NL:RVS:2019:3634</t>
  </si>
  <si>
    <t>3634</t>
  </si>
  <si>
    <t xml:space="preserve">
Module Ruimtelijke ordening 2019/8269 met annotatie van M.G.O. De lange
JOM 2020/1020
JOM 2019/1020
http://deeplink.rechtspraak.nl/uitspraak?id=ECLI:NL:RVS:2019:3634
text/html
public
2019-10-30T10:16:05
2019-10-30
Raad voor de Rechtspraak
nl
ECLI:NL:RVS:2019:3634 Raad van State , 30-10-2019 / 201900916/1/A1
Bij besluit van 23 februari 2017 heeft het college aan Middenmeer B.V. een omgevingsvergunning verleend voor de nieuwbouw van hotel Het Park op het perceel Stationsstraat 2B in Bergen (hierna: het perceel).
201900916/1/A1.
Datum uitspraak: 30 oktober 2019
AFDELING
BESTUURSRECHTSPRAAK
Uitspraak op het hoger beroep van:
[appellant], wonend te Bergen (Noord-Holland),
tegen de uitspraak van de rechtbank Noord-Holland van 17 december 2018 in zaak nrs. 17/3974 en 17/4002 in het geding tussen:
1.    Stichting Mr. Frits Zeiler; en
2.    [appellant]
en
het college van burgemeester en wethouders van Bergen (Noord-Holland).
Procesverloop
Bij besluit van 23 februari 2017 heeft het college aan Middenmeer B.V. een omgevingsvergunning verleend voor de nieuwbouw van hotel Het Park op het perceel Stationsstraat 2B in Bergen (hierna: het perceel).
Bij besluit van 20 juli 2017 heeft het college het door [appellant] daartegen gemaakte bezwaar ongegrond verklaard.
Bij uitspraak van 17 december 2018 heeft de rechtbank, voor zover hier van belang, het door [appellant] daartegen ingestelde beroep ongegrond verklaard. Deze uitspraak is aangehecht.
Tegen deze uitspraak heeft [appellant] hoger beroep ingesteld.
Het college en Middenmeer B.V. hebben schriftelijke uiteenzettingen gegeven.
[appellant] heeft nadere stukken ingediend.
De Afdeling heeft de zaak ter zitting behandeld op 1 oktober 2019, waar [appellant], en het college, vertegenwoordigd door mr. I.A.A. van Hooff, zijn verschenen. Verder is ter zitting Middenmeer B.V., vertegenwoordigd door mr. J. van Groningen, advocaat te Middelharnis, in gezelschap van [gemachtigde], gehoord.
Overwegingen
Inleiding
1.    De bij besluit van 20 juli 2017 in stand gehouden omgevingsvergunning voorziet in de nieuwbouw van een op het perceel aanwezig hotel. Dit hotel bestaat uit het in 1910 gerealiseerde "Pension Erica" (hierna: het pension) en diverse naderhand daaraan gebouwde gebouwen. In de aan de omgevingsvergunning verbonden voorschriften is onder meer opgenomen dat het pension uiterlijk in exact dezelfde vorm, maatvoering, materiaalgebruik, detaillering en kleur dient te worden teruggebouwd. Omdat het bouwplan voor wat betreft de bouwhoogte, de maximale breedte van de dakkapellen en de bouwhoogte van de dakkapellen in strijd is met het ter plaatse geldende bestemmingsplan "Parkhotel te Bergen" (hierna: het bestemmingsplan) is de omgevingsvergunning verleend met toepassing van artikel 2.12, eerste lid, aanhef en onder a, onder 1º, van de Wet algemene bepalingen omgevingsrecht (hierna: de Wabo) en met toepassing van artikel 2.12, eerste lid, aanhef en onder a, onder 2º, van de Wabo gelezen in verbinding met artikel 4, aanhef en onderdeel 4, van bijlage II van het Besluit omgevingsrecht. [appellant] woont op het perceel [locatie] te Bergen. Hij is het niet eens met de sloop en herbouw van het pension en vindt dat het oorspronkelijk pension moet worden behouden.
In de aangevallen uitspraak heeft de rechtbank onder meer overwogen dat [appellant] als belanghebbende kan worden aangemerkt. Zij heeft voorts overwogen dat het college voldoende heeft gemotiveerd waarom het de omgevingsvergunning in afwijking van het bestemmingsplan heeft verleend en dat de vermelding in de toelichting van het bestemmingsplan dat het pension zal worden behouden niet bindend is en om die reden geen grond is voor weigering van de omgevingsvergunning. Volgens de rechtbank is ook niet gebleken dat [appellant] er gerechtvaardigd op mocht vertrouwen dat geen omgevingsvergunning zou worden verleend voor het geheel vernieuwen van het hotel of dat uitsluitend een omgevingsvergunning zou worden verleend voor het renoveren van het hotel met behoud van het oorspronkelijke pension.
Belanghebbendheid
2.    Middenmeer heeft zich in haar schriftelijke uiteenzetting op het standpunt gesteld dat [appellant] niet als belanghebbende bij de omgevingsvergunning kan worden aangemerkt. Volgens haar ondervindt [appellant] geen gevolgen van enige betekenis van het bouwplan, omdat het woonhuis en tuinhuis van [appellant] volledig verscholen zijn achter aanwezige hoge bebouwing en er geen zicht vanaf het perceel van [appellant] op de projectlocatie is.
2.1.    Artikel 1:2, eerste lid, van de Algemene wet bestuursrecht (hierna: de Awb) luidt:
"Onder belanghebbende wordt verstaan: degene wiens belang rechtstreeks bij een besluit is betrokken."
2.2.    Om als belanghebbende in de zin van artikel 1:2, eerste lid, van de Awb te kunnen worden aangemerkt, moet een natuurlijk persoon een voldoende objectief bepaalbaar belang bij het besluit hebben. Het uitgangspunt is dat degene die rechtstreeks feitelijke gevolgen ondervindt van de activiteit, in beginsel belanghebbende is bij de vaststelling van dat besluit. Zoals de Afdeling eerder heeft overwogen (uitspraak van 23 augustus 2017, ECLI:NL:RVS:2017:2271) dient het criterium "gevolgen van enige betekenis"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2.3.    [appellant] heeft ter zitting van de Afdeling gesteld dat hij vanuit het op zijn perceel aanwezige tuinhuis zicht heeft op het pension. De Afdeling volgt hem daarin, maar dat leidt niet zonder meer tot de conclusie dat [appellant] gevolgen van enige betekenis ondervindt van het project. Uit de ter zitting geschetste situatie blijkt dat het tuinhuis is gericht op de tuin en de woning van [appellant] en dat er alleen zicht is op het pension vanuit een dakkapel aan de achterkant van het tuinhuis en wel via een smalle corridor tussen de panden waar de plaatselijke Rabobank en Albert Heijn zijn gevestigd. Gelet hierop is het zicht op het pension dat zich aan de overzijde van de weg bevindt dermate beperkt dat een persoonlijk belang van [appellant] bij de verlening van de omgevingsvergunning ontbreekt. Omdat het perceel van [appellant] is gelegen aan het einde van een doodlopende weg die niet direct is verbonden met de wegen waaraan het pension ligt, zal er ter plaatse van de woning van [appellant] geen sprake zijn van de toename van verkeer als gevolg van het bouwplan. Ook overigens is niet gebleken van ruimtelijke gevolgen die leiden tot de conclusie dat [appellant] als belanghebbende kan worden aangemerkt. Dat betekent dat de rechtbank niet heeft onderkend dat het college [appellant] ten onrechte als belanghebbende heeft aangemerkt.
2.4.    Omdat [appellant] geen belanghebbende is en hij niet-ontvankelijk is in zijn bezwaar, komt de Afdeling aan een bespreking van hetgeen [appellant] in hoger beroep heeft aangevoerd, niet toe.
Conclusie
3.    Het hoger beroep is gegrond. De aangevallen uitspraak dient te worden vernietigd, voor zover de rechtbank het beroep van [appellant] ongegrond heeft verklaard. Doende hetgeen de rechtbank zou behoren te doen, zal de Afdeling het beroep van [appellant] tegen het besluit van 20 juli 2017 alsnog gegrond verklaren. Dat besluit komt wegens strijd met artikel 7:1, eerste lid, van de Awb voor vernietiging in aanmerking. De Afdeling zal op na te melden wijze in de zaak voorzien en bepalen dat deze uitspraak in de plaats treedt van het vernietigde besluit.
4.    Van voor vergoeding in aanmerking komende proceskosten is niet gebleken.
Beslissing
De Afdeling bestuursrechtspraak van de Raad van State:
I.    verklaart het hoger beroep gegrond;
II.    vernietigt de uitspraak van de rechtbank Noord-Holland van 17 december 2018 in zaak nrs. 17/3974 en 17/4002, voor zover daarin het beroep van [appellant] ongegrond is verklaard;
III.    verklaart het bij de rechtbank door [appellant] ingestelde beroep gegrond;
IV.    vernietigt het besluit van het college van burgemeester en wethouders van Bergen, NH van 20 juli 2017, kenmerk 17uit02683;
V.    verklaart het bezwaar van [appellant] niet-ontvankelijk;
VI.    bepaalt dat deze uitspraak in de plaats treedt van het vernietigde besluit;
VII.    gelast dat het college van burgemeester en wethouders van Bergen aan [appellant] het door hem betaalde griffierecht ten bedrage van € 427,00 (zegge: vierhonderdzevenentwintig euro) voor de behandeling van het beroep en het hoger beroep vergoedt.
Aldus vastgesteld door mr. C.H.M. van Altena, lid van de enkelvoudige kamer, in tegenwoordigheid van mr. M. Duifhuizen, griffier.
w.g. Van Altena    w.g. Duifhuizen
lid van de enkelvoudige kamer    griffier
Uitgesproken in het openbaar op 30 oktober 2019
724.
</t>
  </si>
  <si>
    <t>ECLI:NL:RVS:2012:BW1564</t>
  </si>
  <si>
    <t>BW1564</t>
  </si>
  <si>
    <t xml:space="preserve">
JOM 2012/510
http://deeplink.rechtspraak.nl/uitspraak?id=ECLI:NL:RVS:2012:BW1564
text/html
public
2013-04-05T09:58:46
2012-04-11
Raad voor de Rechtspraak
nl
ECLI:NL:RVS:2012:BW1564 Raad van State , 11-04-2012 / 201107848/1/A1
Bij besluit van 14 oktober 2009 heeft het college de op 9 maart 2004 aan Brittannia verleende bouwvergunning voor het bouwen van een hotel en het verbouwen van een bijbehorend zalencomplex (hierna: het bouwplan) op het perceel Boulevard Evertsen 244 te Vlissingen (hierna: het perceel) ingetrokken.
201107848/1/A1.
Datum uitspraak: 11 april 2012
AFDELING
BESTUURSRECHTSPRAAK
Uitspraak op het hoger beroep van:
het college van burgemeester en wethouders van Vlissingen,
appellant,
tegen de uitspraak van de rechtbank Middelburg van 9 juni 2011 in
zaak nrs. 10/463 en 10/464 in het geding tussen:
1. de besloten vennootschap met beperkte aansprakelijkheid Ontwikkelingsmaatschappij Britannia B.V. in oprichting (hierna: Brittannia), gevestigd te Vlissingen,
2. de besloten vennootschap met beperkte aansprakelijkheid A.V.V. Beheer B.V., gevestigd te Middelburg (hierna: A.V.V.), en
3. de besloten vennootschap met beperkte aansprakelijkheid Loostad B.V. (hierna: Loostad), gevestigd te Apeldoorn (hierna tezamen: A.V.V. en andere),
en
het college van burgemeester en wethouders van Vlissingen.
1. Procesverloop
Bij besluit van 14 oktober 2009 heeft het college de op 9 maart 2004 aan Brittannia verleende bouwvergunning voor het bouwen van een hotel en het verbouwen van een bijbehorend zalencomplex (hierna: het bouwplan) op het perceel Boulevard Evertsen 244 te Vlissingen (hierna: het perceel) ingetrokken.
Bij afzonderlijk besluit van 14 oktober 2009 heeft het college de o 26 januari 2004 aan Loostad verleende vergunning voor het slopen van een hotelcomplex op het perceel ingetrokken.
Bij afzonderlijke besluiten van 27 april 2010 heeft het college de door Brittannia, A.V.V. en Loostad daartegen gemaakte bezwaren gegrond verklaard en de besluiten van 14 oktober 2009 in stand gelaten, onder aanvulling van de motivering daarvan.
Bij uitspraak van 9 juni 2011, verzonden op dezelfde dag, heeft de rechtbank het door Brittannia, A.V.V. en Loostad daartegen ingestelde beroep gegrond verklaard, de besluiten van 27 april 2010 vernietigd, het bezwaar tegen de besluiten van 16 oktober 2009 (lees: 14 oktober 2009) gegrond verklaard, deze besluiten herroepen, en bepaald dat de uitspraak in de plaats treedt van de vernietigde besluiten. Deze uitspraak is aangehecht.
Tegen deze uitspraak heeft het college bij brief, bij de Raad van State ingekomen op 18 juli 2011, hoger beroep ingesteld.
A.V.V. heeft een verweerschrift en een aanvullend stuk ingediend.
De Afdeling heeft de zaak ter zitting, gelijktijdig met het hoger beroep in zaak nr. 201107845/1/A1, behandeld op 3 januari 2012, waar het college, vertegenwoordigd door M. Kavsitli en H.A.J.M. Peters, beiden werkzaam bij de gemeente, en A.V.V. en andere, vertegenwoordigd door J. Geurts en K. Timmermans, bijgestaan door mr. L.J. Wildeboer, advocaat te Utrecht, zijn verschenen.
2. Overwegingen
2.1. Ingevolge artikel 59, eerste lid, aanhef en onder c, van de Woningwet, zoals deze luidde ten tijde van belang, kunnen burgemeester en wethouders de bouwvergunning geheel of gedeeltelijk intrekken, indien binnen de in de bouwverordening bepaalde termijn geen begin is gemaakt met de bouwwerkzaamheden.
Ingevolge artikel 4.1, aanhef en onder a, van de Bouwverordening van de gemeente Vlissingen (hierna: de bouwverordening), kan het college op grond van het gestelde in artikel 59 van de Woningwet de bouwvergunning geheel of gedeeltelijk intrekken, indien binnen 26 weken na het onherroepelijk worden van de bouwvergunning geen begin met de bouwwerkzaamheden is gemaakt.
Ingevolge artikel 8.1.7, eerste lid, aanhef en onder b, kan het college een sloopvergunning intrekken indien binnen 26 weken na het onherroepelijk worden van de sloopvergunning geen begin met de werkzaamheden is gemaakt.
2.2. Vaststaat dat niet binnen de hiervoor genoemde termijn van 26 weken na het onherroepelijk worden van de sloop- en bouwvergunning met de sloop- en bouwwerkzaamheden een aanvang is gemaakt, zodat het college bevoegd was om de sloop- en bouwvergunning in te trekken.
2.3. Het college betoogt dat de rechtbank ten onrechte heeft geoordeeld dat het niet in redelijkheid de sloop- en bouwvergunning heeft kunnen intrekken. Daartoe voert het college aan dat het, anders dan de rechtbank heeft overwogen, een vaste gedragslijn hanteert met betrekking tot het intrekken van ongebruikte sloop- en bouwvergunningen, die ook in dit geval is gevolgd. Voorts voert het college aan dat de rechtbank heeft miskend dat hij de bij deze besluiten betrokken belangen op een inzichtelijke manier tegen elkaar heeft afgewogen en in redelijkheid tot intrekking van de vergunningen heeft kunnen komen.
2.3.1. Zoals de Afdeling eerder heeft overwogen (onder meer in de uitspraak van 1 september 2010 in zaak nr. 201001622/1/H1; www.raadvanstate.nl), is de intrekking van een bouwvergunning geen verplichting, maar een bevoegdheid. Hetzelfde geldt voor de intrekking van de sloopvergunning. Bij de toepassing van die bevoegdheid komt het college beleidsvrijheid toe, hetgeen tot gevolg heeft dat de rechter terughoudend moet toetsen, dat wil zeggen zich moet beperken tot de vraag of het college in redelijkheid tot zijn besluit heeft kunnen komen. Bij toepassing van voormelde bevoegdheden moeten alle relevante belangen worden geïnventariseerd en afgewogen. Daartoe behoren naast de door het college gestelde belangen ook de (financiële) belangen van vergunninghouder. In dat kader dient tevens de vraag te worden beantwoord of het niet tijdig gebruik maken van de vergunning aan de vergunninghouder is toe te rekenen.
Zoals de Afdeling eveneens eerder heeft overwogen (onder meer in de uitspraak van 1 juli 2009 in zaak nr. 200806325/1/H1; www.raadvanstate.nl), vormt de enkele omstandigheid dat de houder van een bouwvergunning niet aannemelijk weet te maken dat hij alsnog binnen korte termijn daarvan gebruik zal maken, een redelijk belang dat ten grondslag kan worden gelegd aan intrekking van een ongebruikte bouwvergunning.
2.3.2. Het college betoogt terecht dat nu A.V.V. en andere niet aannemelijk hebben kunnen maken dat het bouwplan alsnog binnen afzienbare tijd zal worden uitgevoerd, de rechtbank ten onrechte heeft geoordeeld dat hij de sloop- en bouwvergunning voor het bouwplan niet in redelijkheid heeft kunnen intrekken. Het college heeft terecht van belang geacht dat A.V.V. en andere in januari 2009 nog altijd geen plan van aanpak met betrekking tot de sloop hadden ingediend en dat A.V.V. op 14 oktober 2009 een nieuwe bouwvergunning voor een ander bouwplan op dezelfde locatie heeft aangevraagd. Uit de stukken, alsmede uit het verhandelde ter zitting, is voorts naar voren gekomen dat reeds in het jaar 2007 tussen het college en A.V.V. en andere gesprekken zijn gevoerd over een alternatief bouwplan, omdat realisering van het bouwplan voor A.V.V. en andere toen reeds problematisch was en het bouwplan moest worden aangepast om het financieel uitvoerbaar te maken. Verder is van belang dat A.V.V. en andere in hun toelichting ter zitting desgevraagd niet aannemelijk hebben kunnen maken dat het bouwplan alsnog zal worden gerealiseerd.
Onder deze omstandigheden bestaat geen grond voor het oordeel dat het college de beide vergunningen niet in redelijkheid heeft kunnen intrekken. Hetgeen A.V.V. en andere met betrekking tot hun belangen hebben aangevoerd, te weten dat het hen niet valt aan te rekenen dat van de vergunningen lange tijd geen gebruik is gemaakt, alsmede dat zij een groot financieel belang hebben bij het in stand blijven daarvan, leidt niet tot een ander oordeel, aangezien deze omstandigheden er niet aan kunnen afdoen dat niet aannemelijk is dat binnen afzienbare tijd alsnog van de vergunningen gebruik zal worden gemaakt. De rechtbank heeft dit niet onderkend.
Het betoog slaagt.
2.4. Het hoger beroep is gegrond. De aangevallen uitspraak dient te worden vernietigd. Doende hetgeen de rechtbank zou behoren te doen, zal de Afdeling het door A.V.V. en andere tegen de besluiten van het college van 27 april 2010 ingestelde beroep ongegrond verklaren.
2.5. Voor een proceskostenveroordeling bestaat geen aanleiding.
3. Beslissing
De Afdeling bestuursrechtspraak van de Raad van State
Recht doende in naam der Koningin:
I. verklaart het hoger beroep gegrond;
II. vernietigt de uitspraak van de rechtbank Middelburg van 9 juni 2011 in zaak nrs. 10/463 en 10/464;
III. verklaart het door de besloten vennootschap met beperkte aansprakelijkheid Ontwikkelingsmaatschappij Britannia B.V. in oprichting, de besloten vennootschap met beperkte aansprakelijkheid A.V.V. Beheer B.V. en de besloten vennootschap met beperkte aansprakelijkheid Loostad B.V. bij de rechtbank ingestelde beroep ongegrond.
Aldus vastgesteld door mr. R. van der Spoel, voorzitter, en mr. N.S.J. Koeman en mr. E. Steendijk, leden, in tegenwoordigheid van mr. M.A. Graaff-Haasnoot, ambtenaar van staat.
w.g. Van der Spoel w.g. Graaff-Haasnoot
voorzitter ambtenaar van staat
Uitgesproken in het openbaar op 11 april 2012
531-641.
</t>
  </si>
  <si>
    <t>ECLI:NL:RBAMS:2021:5708</t>
  </si>
  <si>
    <t>5708</t>
  </si>
  <si>
    <t xml:space="preserve">
http://deeplink.rechtspraak.nl/uitspraak?id=ECLI:NL:RBAMS:2021:5708
text/html
public
2021-11-10T19:17:03
2021-11-10
Raad voor de Rechtspraak
nl
ECLI:NL:RBAMS:2021:5708 Rechtbank Amsterdam , 08-10-2021 / AWB - 20 _ 6661
Wabo. Omgevingsvergunning voor dichtbouwen balkon terecht geweigerd. Stedenbouwkundig belang. Verweerder heeft niet hoeven afwijken van het beleid. Geen sprake van onevenredige gevolgen. Bestreden besluit voldoende gemotiveerd. Beroep ongegrond.
RECHTBANK AMSTERDAM
Bestuursrecht
zaaknummer: AMS 20/6661 
uitspraak van de enkelvoudige kamer van 8 oktober 2021 in de zaak tussen
_x000D_
        [eiseres] , te Amsterdam, eiseres
(gemachtigde: mr. M.H.J. van Riessen),
en
het college van burgemeester en wethouders van de gemeente Amsterdam, verweerder
(gemachtigde: mr. H.J. van der Wal).
Procesverloop
Bij besluit van 4 februari 2020 (het primaire besluit) heeft verweerder de aanvraag van eiseres om een omgevingsvergunning voor het dichtbouwen van een balkon aan de achtergevel van de woning [adres] (de planlocatie) afgewezen.
Bij besluit van 5 november 2020 (het bestreden besluit) heeft verweerder het bezwaar van eiseres ongegrond verklaard.
Eiseres heeft tegen het bestreden besluit beroep ingesteld. 
Verweerder heeft een verweerschrift ingediend.
De zaak is behandeld op een zitting van 30 augustus 2021. Partijen hebben zich laten vertegenwoordigen door hun gemachtigden. Ook aanwezig was [naam] , aannemer van eiseres.
Overwegingen
Waar gaat deze zaak over?
1. Op 11 december 2019 heeft eiseres een omgevingsvergunning aangevraagd voor het dichtzetten van het balkon aan de achtergevel van de planlocatie. De aanvraag is gedaan voor de activiteit ‘bouwen van een bouwwerk’. Verweerder heeft de aanvraag mede aangemerkt als een aanvraag voor de activiteit ‘gebruiken van gronden of bouwwerken in strijd met een bestemmingsplan’.
2. Voor de planlocatie geldt het bestemmingsplan ‘Bestemmingsplan Hoofddorpplein- en Schinkelbuurt’ (het bestemmingsplan). Het bouwplan is geprojecteerd boven een bestemmingsvlak met de bestemming ‘tuin’.
3. Verweerder heeft de aanvraag van eiseres met het primaire besluit afgewezen, omdat verweerder niet heeft willen afwijken van het bestemmingsplan. Met het bestreden besluit heeft verweerder het primaire besluit gehandhaafd.
De beoordeling van de rechtbank
4. De rechtbank moet in deze procedure de vraag beantwoorden of verweerder de aanvraag van eiseres om een omgevingsvergunning voor het dichtbouwen van een balkon op de planlocatie in redelijkheid heeft geweigerd.
5. Niet in geschil is dat het bouwplan in strijd is met het bestemmingsplan. Verweerder heeft onderzocht of afwijking van het bestemmingsplan mogelijk is met toepassing van de zogeheten kruimelregeling. Verweerder heeft besloten om de kruimelregeling niet toe te passen. Verweerder heeft hieraan ten grondslag gelegd dat woningen volgens het Bouwbesluit 2012 moeten beschikken over buitenruimte. Daarnaast heeft verweerder in aanmerking genomen dat aan de beleidsregels ten grondslag heeft gelegen dat het dichtbouwen van balkons veelal een onevenwichtig of asymmetrisch gevelbeeld tot gevolg heeft gehad. De horizontale en verticale geledingenstructuur van veelal als eenheid ontworpen bouwblokken en gebouwen is op sommige plekken te veel verstoord geraakt. De individuele woningen uit het blok waar de planlocatie zich in bevindt, zijn onderdeel van het blok en dienen zich volgens verweerder ook naar het blok te blijven richten. In gevels dient de nadruk te blijven liggen op een horizontale hoofdverdeling die in combinatie met verticale lijnen tot een logische ritmiek leiden. Het is daarom volgens verweerder wenselijk dat gevels met inbegrip van de gevelbeëindiging en oorspronkelijke architectonische elementen in de oorspronkelijke karakteristiek worden gehandhaafd of hersteld. De al dicht gebouwde balkons maken duidelijk dat de ritmiek onder druk is komen te staan. Verweerder heeft daarom om stedenbouwkundige, architectonische en cultuurhistorische redenen de ingezette veranderingen een halt toegeroepen. De rechtbank zal in het vervolg van deze uitspraak naar het bovenstaande verwijzen als ‘het stedenbouwkundig belang’. 
Ten aanzien van het afwijken van de beleidsregels
6. Eiseres stelt zich op het standpunt dat verweerder van het beleid heeft moeten afwijken, omdat sprake is van een bijzonderheid waarmee bij het vaststellen van de beleidsregels geen rekening is gehouden. Daarnaast is sprake van onevenredige gevolgen voor eiseres in verhouding tot de met de beleidsregel te dienen doelen.
7. Op grond van artikel 4:84 van de Algemene wet bestuursrecht (Awb) handelt het bestuursorgaan overeenkomstig de beleidsregel, tenzij dat voor een of meer belanghebbenden gevolgen zou hebben die wegens bijzondere omstandigheden onevenredig zijn in verhouding tot de met de beleidsregel te dienen doelen. Uit dit artikel volgt verder dat verweerder in beginsel moet handelen overeenkomstig zijn beleid en daar slechts onder omstandigheden gemotiveerd van kan afwijken. Verweerder moet terughoudend omgaan met gebruikmaking van deze bevoegdheid.
8. Een beleidsregel wordt geacht in algemene zin het resultaat te zijn van een belangenafweging, als bedoeld in artikel 3:4 van de Awb. De afwijkingsbevoegdheid van artikel 4:84 van de Awb ziet op bijzondere gevallen waarmee bij het vaststellen van de beleidsregels geen rekening is gehouden en welke daarin niet zijn verdisconteerd. Niet in geschil is dat sprake is van een bijzondere omstandigheid waarmee bij het vaststellen van de beleidsregels geen rekening is gehouden, namelijk dat de planlocatie zonder balkon alsnog over twee buitenruimtes beschikt.
9. De rechtbank ziet zich vervolgens voor de vraag gesteld of de bijzondere omstandigheden ertoe leiden dat toepassing van de beleidsregels voor eiseres gevolgen heeft die onevenredig zijn in verhouding tot de met de beleidsregel te dienen doelen.
10. De rechtbank is in dit kader allereerst van oordeel dat verweerder het stedenbouwkundige belang in zijn belangenafweging heeft mogen betrekken. Het stedenbouwkundig belang is immers een belang waar verweerder waarde aan kan hechten bij het beoordelen van een bouwplan. Het feit dat het stedenbouwkundig belang niet met zoveel woorden in het beleid is neergezet, hoeft verweerder er naar het oordeel van de rechtbank niet van te weerhouden het stedenbouwkundig belang mee te nemen in de belangenafweging. 
11. De rechtbank is voorts van oordeel dat eiseres onvoldoende heeft onderbouwd dat de weigering om haar balkon dicht te bouwen onevenredig is in verhouding tot de met de beleidsregel te dienen doelen. Eiseres heeft in dit kader enkel aangevoerd dat zij in haar woongenot wordt geschaad. Naar het oordeel van de rechtbank is dit gegeven op zichzelf onvoldoende. Eiseres heeft niet onderbouwd waarom de vermeende aantasting van haar woongenot door de weigering meer is dan het niet kunnen beschikken over ongeveer drie vierkante meter extra woonruimte. De beroepsgrond slaagt niet. 
Ten aanzien van de motivering van het bestreden besluit
12. Eiseres stelt zich voorts op het standpunt dat het bestreden besluit onvoldoende gemotiveerd is. Verweerder heeft namelijk niet gemotiveerd dat het woongenot van derden wordt geschaad door het dichtbouwen van het balkon van eiseres.
13. Het belang dat is gediend met het beleid en het daarop gebaseerde bestreden besluit hangt samen met een voorschrift in het Bouwbesluit 2012 en het genoemde stedenbouwkundige belang. Verweerder heeft, zoals overwogen, het bestreden besluit tegen die achtergrond voldoende duidelijk gemotiveerd. Het belang van het behoud van woongenot van derden is niet een belang die in dit kader een rol van betekenis speelt. Naar het oordeel van de rechtbank heeft verweerder daarom niet in het bestreden besluit hoeven te motiveren waarom het dichtbouwen van het balkon schade toebrengt aan het woongenot van derden. De beroepsgrond slaagt niet.
Conclusie
14. Verweerder heeft de aanvraag van eiseres om een omgevingsvergunning voor het dichtbouwen van een balkon aan de achtergevel van de planlocatie in redelijkheid kunnen weigeren.
15Het beroep is ongegrond. Eiseres krijgt dus geen gelijk.
16Voor een proceskostenveroordeling bestaat geen aanleiding.
Beslissing
De rechtbank verklaart het beroep ongegrond.
Deze uitspraak is gedaan door mr. C.F. de Lemos Benvindo, rechter, in aanwezigheid van mr. T.W. Steenhoff, griffier. De beslissing is in het openbaar uitgesproken op 
8 oktober 2021.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Artikel 2.1, eerste lid, onder a, van de Wet algemene bepalingen omgevingsrecht.
 Artikel 2.10, tweede lid, in combinatie met artikel 2.1, eerste lid, onder c, van de Wet algemene bepalingen omgevingsrecht.
 Op grond van artikel 2.12, eerste lid, onder a, onder 2, van de Wet algemene bepalingen omgevingsrecht.
</t>
  </si>
  <si>
    <t>ECLI:NL:RVS:2021:2642</t>
  </si>
  <si>
    <t>2642</t>
  </si>
  <si>
    <t xml:space="preserve">
http://deeplink.rechtspraak.nl/uitspraak?id=ECLI:NL:RVS:2021:2642
text/html
public
2021-11-24T10:17:15
2021-11-24
Raad voor de Rechtspraak
nl
ECLI:NL:RVS:2021:2642 Raad van State , 24-11-2021 / 202006031/1/A3
Bij besluit van 11 juni 2019 heeft TÜV Nederland QA B.V. het verzoek van [bedrijf] om terug te komen van het besluit tot schorsing en van het besluit tot intrekking van haar asbestverwijderingscertificaat afgewezen. [bedrijf] is een bedrijf dat zich bezighoudt met onder meer asbestsanering. Bij besluit van 24 april 2017 heeft TÜV het procescertificaat van [bedrijf] voor asbestverwijdering onvoorwaardelijk geschorst voor een duur van 30 dagen. Bij een controle van projectlocatie [locatie] op 16 maart 2017 zijn afwijkingen geconstateerd ten aanzien van artikelen van Bijlage XIIIa bij artikel 4.27 van de Arboregeling. In bezwaar is die schorsing gehandhaafd. Bij uitspraak van 27 februari 2018 heeft de rechtbank het beroep daartegen ongegrond verklaard. Bij besluit van 18 september 2017 heeft TÜV het procescertificaat van [bedrijf] ingetrokken. Daarbij heeft TÜV zich op het standpunt gesteld dat er binnen twee jaar na een onvoorwaardelijke schorsing opnieuw gronden bestaan voor een onvoorwaardelijke schorsing.
202006031/1/A3.
Datum uitspraak: 24 november 2021
AFDELING
BESTUURSRECHTSPRAAK
Uitspraak op het hoger beroep van:
[bedrijf], gevestigd te Alphen aan den Rijn,
appellante,
tegen de uitspraak van de rechtbank Den Haag van 24 september 2020 in zaak nr. 19/6828 in het geding tussen:
[bedrijf]
en
TÜV Nederland QA B.V.
Procesverloop
Bij besluit van 11 juni 2019 heeft TÜV het verzoek van [bedrijf] om terug te komen van het besluit tot schorsing en van het besluit tot intrekking van haar asbestverwijderingscertificaat afgewezen.
Bij besluit van 18 september 2019 heeft TÜV het door [bedrijf] daartegen gemaakte bezwaar ongegrond verklaard.
Bij uitspraak van 24 september 2020 heeft de rechtbank het door TÜV daartegen ingestelde beroep ongegrond verklaard. Deze uitspraak is aangehecht.
Tegen deze uitspraak heeft [bedrijf] hoger beroep ingesteld.
TÜV heeft een schriftelijke uiteenzetting gegeven.
De Afdeling heeft de zaak ter zitting behandeld op 3 november 2021, waar [bedrijf], vertegenwoordigd [gemachtigde], bestuurder, bijgestaan door mr. P.W.M. Huisman, advocaat te Amsterdam, en TÜV, vertegenwoordigd door R.G. Francissen, bijgestaan door mr. P.A.J. Huijbregts, advocaat te Den Bosch, zijn verschenen.
Overwegingen
Inleiding
1.       [bedrijf] is een bedrijf dat zich bezighoudt met onder meer asbestsanering. Bij besluit van 24 april 2017 heeft TÜV het procescertificaat van [bedrijf] voor asbestverwijdering onvoorwaardelijk geschorst voor een duur van 30 dagen (artikel 23, vijfde lid, van Bijlage XIIIe, behorend bij artikel 4.28 van de Arbeidsomstandighedenregeling (hierna: Arboregeling)). Bij een controle van projectlocatie [locatie] op 16 maart 2017 zijn afwijkingen geconstateerd ten aanzien van artikelen van Bijlage XIIIa bij artikel 4.27 van de Arboregeling. In bezwaar is die schorsing gehandhaafd. Bij uitspraak van 27 februari 2018 heeft de rechtbank het beroep daartegen ongegrond verklaard.
Bij besluit van 18 september 2017 heeft TÜV het procescertificaat van [bedrijf] ingetrokken (artikel 23, vierde lid, aanhef en onder e, van Bijlage XIIIe van de Arboregeling). Daarbij heeft TÜV zich op het standpunt gesteld dat er binnen twee jaar na een onvoorwaardelijke schorsing opnieuw gronden bestaan voor een onvoorwaardelijke schorsing. In bezwaar is de intrekking gehandhaafd. Bij uitspraak van 17 april 2019 heeft de rechtbank het beroep daartegen ongegrond verklaard.
Vaststaat dat de schorsing en intrekking van het procescertificaat in rechte onaantastbaar zijn geworden.
Bij brief van 4 april 2019 heeft [bedrijf] aan TÜV verzocht om terug te komen van de schorsing en de intrekking. Bij het in bezwaar gehandhaafde besluit van 11 juni 2019 heeft TÜV met toepassing van artikel 4:6, tweede lid, van de Algemene wet bestuursrecht (hierna: Awb) het verzoek afgewezen onder verwijzing naar haar eerdere besluiten tot schorsing en tot intrekking. Daaraan heeft TÜV ten grondslag gelegd dat [bedrijf] bij haar verzoek geen nieuw gebleken feiten of veranderde omstandigheden heeft vermeld.
Hoger beroep
2.       [bedrijf] betoogt dat de rechtbank ten onrechte heeft geoordeeld dat TÜV bevoegd was om het verzoek af te wijzen onder verwijzing naar de eerdere besluiten tot schorsing en tot intrekking. Daartoe voert zij aan dat TÜV bij het schorsingsbesluit ten onrechte het zogeheten werkveldspecifiek certificatieschema voor de Procescertificaten Asbestinventarisatie en Asbestverwijdering (Bijlage XIIIa bij de Arboregeling) heeft toegepast, dat geldig was vanaf 1 maart 2017. Omdat de werkzaamheden voor het project [locatie] voor die datum waren gemeld had TÜV op grond van het overgangsrecht het certificatieschema dat tot die datum gold moeten toepassen. Als TÜV dat certificatieschema had toegepast, was er geen grond voor schorsing van het procescertificaat. Omdat de intrekking nauw samenhangt met de schorsing zou er ook geen grond zijn voor intrekking. Dit is een nieuw feitelijk inzicht. De onjuiste toepassing van het recht heeft verstrekkende financiële gevolgen voor haar bedrijf, aldus [bedrijf].
Beoordeling van het hoger beroep
2.1.    Artikel 4:6 van de Awb luidt:
"1. Indien na een geheel of gedeeltelijk afwijzende beschikking een nieuwe aanvraag wordt gedaan, is de aanvrager gehouden nieuw gebleken feiten of veranderde omstandigheden te vermelden.
2. Wanneer geen nieuw gebleken feiten of veranderde omstandigheden worden vermeld, kan het bestuursorgaan zonder toepassing te geven aan artikel 4:5 de aanvraag afwijzen onder verwijzing naar zijn eerdere afwijzende beschikking."
2.2.    TÜV heeft toepassing gegeven aan artikel 4:6, tweede lid van de Awb.
Zoals de Afdeling eerder heeft overwogen (uitspraak van 23 november 2016, ECLI:NL:RVS:2016:3131) is een bestuursorgaan in het algemeen bevoegd om een herhaalde aanvraag of een verzoek om terug te komen van een besluit inhoudelijk te behandelen en daarbij het oorspronkelijke besluit in volle omvang te heroverwegen. Het bestuursorgaan kan er ingevolge artikel 4:6, tweede lid, van de Awb, ook voor kiezen, als er volgens hem geen nieuw gebleken feiten of veranderde omstandigheden zijn, de herhaalde aanvraag af te wijzen onder verwijzing naar zijn eerdere afwijzende besluit.
Hetzelfde geldt, als een rechtzoekende het bestuursorgaan verzoekt terug te komen van een besluit. Als het bestuursorgaan - overeenkomstige - toepassing geeft aan artikel 4:6, tweede lid, van de Awb, dan toetst de bestuursrechter aan de hand van de aangevoerde beroepsgronden en eventueel door het bestuursorgaan gevoerd beleid, of het bestuursorgaan zich terecht, en zorgvuldig voorbereid en deugdelijk gemotiveerd op het standpunt heeft gesteld dat er geen nieuw gebleken feiten of veranderde omstandigheden zijn.
Als de bestuursrechter tot het oordeel komt dat het bestuursorgaan zich terecht op het standpunt heeft gesteld dat er geen nieuw gebleken feiten of veranderde omstandigheden zijn, dan kan dat de afwijzing van de aanvraag of het verzoek om terug te komen van een besluit in beginsel dragen. De bestuursrechter kan aan de hand van wat de rechtzoekende heeft aangevoerd evenwel tot het oordeel komen dat het besluit op de herhaalde aanvraag of het verzoek om terug te komen van een besluit evident onredelijk is.
Onder nieuw gebleken feiten of veranderde omstandigheden moeten worden begrepen feiten of omstandigheden die na het eerdere besluit zijn voorgevallen of feiten of omstandigheden die weliswaar vóór het eerdere besluit zijn voorgevallen, maar niet vóór dat besluit konden worden aangevoerd. Nieuw gebleken feiten zijn ook bewijsstukken van al eerder gestelde feiten of omstandigheden, als deze niet vóór het nemen van het eerdere besluit konden worden overgelegd. Het betoog van [bedrijf] dat TÜV ten onrechte het recht heeft toegepast vanaf 1 maart 2017 omdat de werkzaamheden voor het project [locatie] voor die datum zijn gemeld omvat argumenten en stellingen die geen nieuwe feiten of omstandigheden zijn als bedoeld in artikel 4:6 van de Awb. Dit betoog heeft [bedrijf], zoals de rechtbank ook heeft overwogen, overigens reeds aangevoerd in de beroepsprocedure over de intrekking van het procescertificaat. Het hoger beroep daartegen is niet-ontvankelijk verklaard wegens niet-verschoonbare termijnoverschrijding. In de enkele stelling van [bedrijf] dat de onjuiste toepassing van het recht verstrekkende financiële gevolgen heeft voor haar bedrijf, is geen grond gelegen voor het oordeel dat de afwijzing van het verzoek evident onredelijk is.
Het betoog faalt.
Slotsom
3.       Het hoger beroep is ongegrond. De aangevallen uitspraak dient te worden bevestigd.
4.       TÜV hoeft geen proceskosten te vergoeden. 
Beslissing
De Afdeling bestuursrechtspraak van de Raad van State:
bevestigt de aangevallen uitspraak.
Aldus vastgesteld door mr. P.H.A. Knol, lid van de enkelvoudige kamer, in tegenwoordigheid van mr. K.S. Man, griffier.
Het lid van de enkelvoudige kamer is verhinderd de uitspraak te ondertekenen.
De griffier is verhinderd de uitspraak te ondertekenen.
Uitgesproken in het openbaar op 24 november 2021
629
</t>
  </si>
  <si>
    <t>ECLI:NL:RVS:2016:2346</t>
  </si>
  <si>
    <t>2346</t>
  </si>
  <si>
    <t xml:space="preserve">
http://deeplink.rechtspraak.nl/uitspraak?id=ECLI:NL:RVS:2016:2346
text/html
public
2016-08-31T10:01:31
2016-08-31
Raad voor de Rechtspraak
nl
ECLI:NL:RVS:2016:2346 Raad van State , 31-08-2016 / 201601368/1/A3
Bij besluit van 15 januari 2015 heeft het college een aanvraag van [appellante] om een urgentieverklaring afgewezen.
201601368/1/A3.
Datum uitspraak: 31 augustus 2016
AFDELING
BESTUURSRECHTSPRAAK
Uitspraak op het hoger beroep van:
[appellante], wonend te Amsterdam,
tegen de uitspraak van de rechtbank Amsterdam van 12 januari 2016 in zaak nr. 15/4711 in het geding tussen:
[appellante]
en
het college van burgemeester en wethouders van Amsterdam.
Procesverloop
Bij besluit van 15 januari 2015 heeft het college een aanvraag van [appellante] om een urgentieverklaring afgewezen.
Bij besluit van 10 juli 2015 heeft het college het door [appellante] daartegen gemaakte bezwaar ongegrond verklaard.
Bij uitspraak van 12 januari 2016 heeft de rechtbank het door [appellante] daartegen ingestelde beroep ongegrond verklaard. Deze uitspraak is aangehecht.
Tegen deze uitspraak heeft [appellante] hoger beroep ingesteld.
Het college heeft een verweerschrift ingediend.
[appellante] heeft nadere stukken ingediend.
De zaak is door een meervoudige kamer van de Afdeling verwezen naar een enkelvoudige.
De Afdeling heeft de zaak ter zitting behandeld op 18 augustus 2016, waar [appellante], bijgestaan door mr. J.A. Oudendijk, advocaat te Amsterdam, en het college, vertegenwoordigd door mr. M. van der Hijden, advocaat te Amsterdam, zijn verschenen.
Overwegingen
Inleiding
1. [appellante] heeft wegens medische redenen om een urgentieverklaring voor een zelfstandige woning verzocht. In 2008 is zij vanuit Roemenië naar Amsterdam gekomen, waar zij op kamers ging wonen. In december 2014 moest zij haar kamer verlaten, omdat haar verhuurder ging trouwen. Hierop mocht zij tijdelijk bij haar zieke zus en zwager in Amsterdam wonen. [appellante] staat sinds juli 2014 onder behandeling van een psycholoog.
1.1. Het college heeft een advies van 9 januari 2015 van K.H. Gan, arts bij de Geneeskundige en Gezondheidsdienst Amsterdam (hierna: de GGD), aan de afwijzing van de aanvraag van [appellante] om een urgentieverklaring ten grondslag gelegd. Volgens dit advies is [appellante] bekend met psychische klachten die samenhangen met het overlijden van haar vader. Een verhuizing zal deze klachten niet verminderen. Volgens het advies is [appellante] niet medisch urgent en is zij geschikt voor inwoning.
Naar aanleiding van het door [appellante] gemaakte bezwaar heeft het college opnieuw advies gevraagd aan de GGD. Volgens een advies van J. Timmerman, arts van de GGD van 29 juni 2015, is informatie opgevraagd bij de behandelend psycholoog van [appellante]. Hieruit is gebleken dat de klachten van [appellante] overwegend het gevolg zijn van ernstige relatieproblematiek in het verleden. Deze klachten zijn verergerd na het overlijden van haar vader en oma in 2014, waarna de behandeling bij de psycholoog is gestart. Deze behandeling is ondersteunend. Verder gebruikt zij een rustgevend middel. Een verwijzing naar een psychiater heeft niet plaatsgevonden. In het dossier en de brief van de psycholoog zijn volgens het advies onvoldoende medische feiten gevonden op grond waarvan een urgente verhuizing is te rechtvaardigen. Het college heeft dit advies aan het besluit op bezwaar ten grondslag gelegd.
2. Het college verleent een urgentieverklaring om medische of sociale redenen, indien zich een levensontwrichtende situatie voordoet die alleen opgelost kan worden met andere zelfstandige huisvesting op korte termijn. Naar het oordeel van de Afdeling is dit beleid, gelet het beperkt aantal beschikbare betaalbare zelfstandige woningen en het grote aantal aanvragen om een urgentieverklaring, niet onredelijk.
Hoger beroep
3. [appellante] voert aan dat de rechtbank heeft miskend dat zich een levensontwrichtende situatie voordoet. Zij woont niet meer bij haar zuster in huis en is dakloos. Verder vinden de door Timmerman getrokken conclusies geen grondslag in de diagnose van haar behandelend psycholoog. [appellante] voert aan dat uit de brief van haar behandelend psycholoog van 19 juni 2015 kan worden afgeleid dat haar klachten door de woonsituatie worden veroorzaakt en dat ook haar behandeling in hoge mate ongunstig door de woonsituatie wordt beïnvloed. Zij voert aan dat Timmerman haar klachten niet serieus neemt en nalaat om zelf een diagnose te stellen. De rechtbank verlangt ten onrechte van haar dat zij het advies van Timmerman weerlegt. Verder is volgens haar niet duidelijk of Timmerman naast zijn functie als coördinator ook nog met enige regelmaat als arts werkzaam is. [appellante] heeft voorts nog een brief van haar behandelend psycholoog van 1 juni 2016 en een brief van haar behandelend psychiater van 25 mei 2016 overgelegd.
3.1. Zoals de Afdeling eerder heeft overwogen (uitspraak van 16 oktober 2013, ECLI:NL:RVS:2013:1550), mag het bestuursorgaan, indien door een arts in zijn hoedanigheid van medisch deskundige een medisch advies is uitgebracht, dit advies betrekken bij zijn beoordeling van een aanvraag, indien het op een onpartijdige, objectieve en inzichtelijke wijze is opgesteld.
Timmerman is arts en coördinator sociaal-medische advisering bij de GGD en aldus te beschouwen als een medisch deskundige. Uit het advies van Timmerman volgt dat hij [appellante] heeft gezien, informatie heeft opgevraagd bij haar behandelend psycholoog en deze informatie in zijn advies heeft laten meewegen. De enkele stelling van [appellante] dat Timmerman haar klachten niet serieus neemt, biedt geen grond voor het oordeel dat het advies partijdig, subjectief dan wel niet inzichtelijk is opgesteld. Anders dan [appellante] betoogt, lag het niet op de weg van Timmerman om een diagnose van haar klachten te maken, omdat hij niet haar behandelend arts is.
Uit de brief van de behandelend psycholoog van [appellante] van 19 juni 2015 kan niet worden afgeleid dat haar klachten door de woonsituatie worden veroorzaakt. Volgens deze brief heeft zij last van somberheidsklachten en angstgevoelens in het kader van een posttraumatische stressstoornis en een depressieve stoornis naar aanleiding van vernedering, onderdrukking en mishandeling door haar ex. Het betoog van [appellante] biedt derhalve geen grond voor het oordeel dat de conclusie van Timmerman, dat haar klachten overwegend het gevolg zijn van ernstige relatieproblematiek in het verleden, onjuist is.
De door [appellante] overgelegde verklaringen van haar behandelend psycholoog van 1 juni 2016 en psychiater van 25 mei 2016 bieden geen grond voor twijfel aan de juistheid van het door Timmerman uitgebrachte advies. [appellante] heeft met deze verklaringen niet aannemelijk gemaakt dat een zelfstandige woning in Amsterdam substantieel meer zou bijdragen aan een oplossing van haar problemen dan wanneer zij op andere wijze in huisvesting zou voorzien, door bijvoorbeeld niet-zelfstandige woonruimte in Amsterdam of woonruimte in een andere gemeente te zoeken. Hoewel niet in geschil is dat de woonsituatie van [appellante] ten tijde van het besluit op bezwaar problematisch was, woonde zij destijds in bij haar zuster en zwager en was zij derhalve niet dakloos. De rechtbank heeft terecht overwogen dat het college zich in redelijkheid op het standpunt heeft kunnen stellen dat zich geen levensontwrichtende situatie voordeed die alleen opgelost kon worden met zelfstandige huisvesting in Amsterdam op korte termijn.
Het betoog faalt.
4. [appellante] voert voorts aan dat de rechtbank ten onrechte heeft overwogen dat zij niet in aanmerking komt voor een succesvol beroep op de hardheidsclausule. Haar fysieke conditie laat te wensen over, aangezien zij al jarenlang last heeft van maagpijnen, blaasontstekingen en de gevolgen van een helicobacterie. Inmiddels is zij ook onder behandeling van een psychiater. Verder heeft zij last van een chronisch tekort aan ijzer en vitamine, spijsverteringsproblemen en huidaandoeningen.
4.1. [appellante] heeft de gestelde jarenlange problemen met haar maag niet met medische stukken onderbouwd, zodat de rechtbank hierin reeds hierom terecht geen grond heeft gezien voor een succesvol beroep op de hardheidsclausule. De overige gestelde feiten heeft zij voor het eerst in hoger beroep aangevoerd. Aangezien het hoger beroep is gericht tegen de uitspraak van de rechtbank en er geen reden is waarom deze betogen niet reeds bij de rechtbank konden worden aangevoerd, en [appellante] dit uit een oogpunt van een zorgvuldig en doelmatig gebruik van rechtsmiddelen had behoren te doen, dienen deze betogen buiten beschouwing te blijven.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N. Verheij, lid van de enkelvoudige kamer, in tegenwoordigheid van mr. T.E. Larsson-van Reijsen, griffier.
w.g. Verheij
lid van de enkelvoudige kamer
De griffier is verhinderd de uitspraak te ondertekenen.
Uitgesproken in het openbaar op 31 augustus 2016
344.
</t>
  </si>
  <si>
    <t>ECLI:NL:CRVB:2014:4418</t>
  </si>
  <si>
    <t>4418</t>
  </si>
  <si>
    <t xml:space="preserve">
ABkort 2015/22
TAR 2015/46
AB 2015/105 met annotatie van R. Ortlep
http://deeplink.rechtspraak.nl/uitspraak?id=ECLI:NL:CRVB:2014:4418
text/html
public
2014-12-31T11:04:59
2015-01-08
Raad voor de Rechtspraak
nl
ECLI:NL:CRVB:2014:4418 Centrale Raad van Beroep , 24-12-2014 / 14-155 AW
Stopzetting arbeidsmarkttoelage voor in ieder geval twee jaar. Het bezwaar is niet-ontvankelijk verklaard omdat het geen gronden bevat. Het enkele feit dat in het begin van de brief van 15 maart 2013 als datum van bezwaar 26 februari 2013 is vermeld, rechtvaardigt niet de conclusie dat die brief als aanvullend bezwaarschrift tegen het besluit van 24 januari 2013 dient te worden aangemerkt. De brief van 15 maart 2013 is uitdrukkelijk gericht tegen het besluit van 19 januari 2012, dat ook als bijlage was bijgevoegd. Op geen enkele wijze kan uit de inhoud van de brief van 15 maart 2013 worden opgemaakt dat het ook is gericht tegen het besluit van 24 januari 2013. Overigens bevat ook de brief van 15 maart 2013 geen concrete bezwaargrond. De enkele stelling dat het bestreden besluit (het besluit van 19 januari 2012) niet in stand kan blijven op grond van het motiveringsbeginsel en het zorgvuldigheidsbeginsel kan niet als zodanig worden aangemerkt.
14/155 AW 
Datum uitspraak: 24 december 2014
Centrale Raad van Beroep
Enkelvoudige kamer
Uitspraak op het hoger beroep tegen de uitspraak van de rechtbank Gelderland van 
3 december 2013, 13/4462 (aangevallen uitspraak)
Partijen:
_x000D_
      [appellant] te [woonplaats] (appellant)
het dagelijks bestuur van de Veiligheids- en Gezondheidsregio Gelderland-Midden (dagelijks bestuur)
PROCESVERLOOP
In dit geschil is het dagelijks bestuur in de plaats getreden van het college van burgemeester en wethouders van Ede. Waar in deze uitspraak wordt gesproken van het dagelijks bestuur, wordt daaronder in voorkomend geval (mede) het college verstaan. 
Het dagelijks bestuur heeft een verweerschrift ingediend.
Het onderzoek ter zitting heeft plaatsgevonden op 27 november 2014. Appellant is verschenen, bijgestaan door mr. J. Aberkrom. Het dagelijks bestuur heeft zich laten vertegenwoordigen door mr. M.J.J. Rutten, advocaat en W. Verboom.
OVERWEGINGEN
1.1.
Appellant was werkzaam als brandwacht/medewerker huishoudelijke dienst kantine bij de afdeling Uitrukdienst van de Brandweer[plaats]. Bij besluit van 19 januari 2012 is een beoordeling vastgesteld over het tijdvak 1 mei 2011 tot 24 november 2011. Bij besluit van 
24 januari 2013 is de aan appellant structureel toegekende arbeidsmarkttoelage met ingang van 1 februari 2013 stopgezet voor een periode van in ieder geval twee jaar. Bij brief van 
26 februari 2013 heeft appellant bezwaar gemaakt tegen het besluit van 24 januari 2013. Bij brief van 1 maart 2013 heeft de voormalig gemachtigde van appellant (T) namens hem op nader aan te voren gronden bezwaar gemaakt tegen het besluit van 19 januari 2012. 
1.2.
Bij brief van 5 maart 2013 heeft de Bezwarenadviescommissie personele aangelegenheden (bezwarenadviescommissie) de ontvangst van het bezwaarschrift van 
26 februari 2013 bevestigd, meegedeeld dat het bezwaarschrift onvolledig is omdat de gronden er niet in staan en appellant tot en met 20 maart 2013 in de gelegenheid gesteld dit verzuim te herstellen, onder de vermelding dat appellant door tijdig herstel van het verzuim voorkomt dat het bezwaar niet-ontvankelijk wordt verklaard. Bij brief van 11 maart 2013 heeft de bezwarenadviescommissie de ontvangst van het bezwaarschrift van 1 maart 2013 bevestigd en een termijn van vier weken gegeven voor het aanvullen van de gronden. Bij brief van 15 maart 2013 heeft T, onder bijvoeging van het besluit van 19 januari 2012 en onder de omschrijving van dit besluit als “betreffende de definitieve vaststelling van de beoordeling”, aangevoerd dat het bestreden besluit niet in stand kan blijven op grond van het motiveringsbeginsel en het zorgvuldigheidsbeginsel. Bij brief van 8 april 2013 heeft T bezwaargronden ingediend tegen de besluiten van 19 januari 2012 en 24 januari 2013. 
1.3.
Bij besluit van 4 juni 2013 (bestreden besluit) heeft het dagelijks bestuur, onder verwijzing naar het advies van de bezwarenadviescommissie en voor zover thans van belang, het bezwaar van appellant tegen het besluit van 24 januari 2013 niet-ontvankelijk verklaard. Daaraan ligt ten grondslag dat het bezwaarschrift van 26 februari 2013 geen gronden bevat en dat appellant dit verzuim niet heeft hersteld binnen de gestelde termijn. De nadere gronden in de brief van 15 maart 2013 van de gemachtigde van appellant hebben betrekking op het besluit van 19 januari 2012 en kunnen niet worden aangemerkt als gronden gericht tegen het besluit van 24 januari 2013. 
2. In de aangevallen uitspraak heeft de rechtbank het beroep tegen het bestreden besluit ongegrond verklaard. 
3. Appellant heeft zich in hoger beroep verzet tegen de niet-ontvankelijkverklaring van zijn bezwaar. Hij heeft, onder verwijzing naar de uitspraak van de Raad van 3 februari 2004, ECLI:NL:CRVB:2004:AO4835, aangevoerd dat het bezwaarschrift van 26 februari 2013 een voldoende concrete bezwaargrond bevat. Verder is het aanvullend bezwaarschrift van 
15 maart 2013 volgens appellant ook gericht tegen het besluit van 24 januari 2013. 
4. De Raad komt tot de volgende beoordeling.
4.1.
Volgens vaste rechtspraak van de Raad (zie bijvoorbeeld de uitspraak van 31 oktober 2007, ECLI:NL:CRVB:2007:BB7463) worden in het algemeen geen hoge eisen gesteld aan de motivering van een bezwaarschrift. Dit brengt mee, dat in de regel ook van een in het bezwaarschrift gegeven summiere motivering van het bezwaar zal kunnen worden aangenomen dat daarmee is voldaan aan het vereiste van artikel 6:5, eerste lid, aanhef en onder d, van de Algemene wet bestuursrecht (Awb). Dit neemt echter niet weg dat het bezwaarschrift wel, hoe summier ook verwoord, een concrete bezwaargrond dient te bevatten. Hiermee wordt een feitelijke grond bedoeld, waaronder de Raad verstaat een standpunt ten aanzien van de overwegingen van het bestreden besluit waarmee duidelijkheid wordt verschaft over het punt, dan wel de punten, waarmee de indiener van het bezwaarschrift het niet eens is.  
4.2.
In de uitspraak van 3 februari 2004, ECLI:NL:CRVB:2004:AO4835, waar appellant zich op heeft beroepen, bestond de nadere motivering van het bezwaarschrift uit de mededeling van betrokkene dat die motivering het beste kon worden beperkt tot de zin uit het oorspronkelijke bezwaarschrift: “Hallo koning onbenul, waar zijn wij nou helemaal mee bezig?”. De Raad oordeelde in die zaak dat geen grond voor niet-ontvankelijkverklaring bestond, omdat het bezwaarschrift immers een motivering bevatte waarom naar de mening van betrokkene het besluit in rechte geen stand kon houden. De Raad voegde hieraan toe dat daaraan verder niet afdoet dat van deze gronden wellicht op voorhand duidelijk was dat deze niet voldoende daadkrachtig waren. Anders dan in de uitspraak van 3 februari 2004 heeft appellant in zijn bezwaarschrift van 26 februari 2013 alleen weergegeven dat hij het niet eens is met de verschillende standpunten die zijn genoemd in het besluit, maar op geen enkele wijze duidelijk gemaakt waarom hij het er niet mee eens is. Het bezwaarschrift van 
26 februari 2013 bevat dan ook geen concrete bezwaargrond.
4.3.
Het enkele feit dat in het begin van de brief van 15 maart 2013 als datum van bezwaar 
26 februari 2013 is vermeld, rechtvaardigt niet de conclusie dat die brief als aanvullend bezwaarschrift tegen het besluit van 24 januari 2013 dient te worden aangemerkt. De brief van 15 maart 2013 is uitdrukkelijk gericht tegen het besluit van 19 januari 2012, dat ook als bijlage was bijgevoegd. Op geen enkele wijze kan uit de inhoud van de brief van 
15 maart 2013 worden opgemaakt dat het ook is gericht tegen het besluit van 24 januari 2013. Overigens bevat ook de brief van 15 maart 2013 geen concrete bezwaargrond. De enkele stelling dat het bestreden besluit (het besluit van 19 januari 2012) niet in stand kan blijven op grond van het motiveringsbeginsel en het zorgvuldigheidsbeginsel kan niet als zodanig worden aangemerkt (vergelijk de in 4.1 genoemde uitspraak).
4.4.
Nu het bezwaarschrift van 26 februari 2013 geen gronden bevatte, appellant is uitgenodigd het verzuim te herstellen, hij in de uitnodiging is gewaarschuwd voor 
niet-ontvankelijkverklaring indien het verzuim niet binnen de gestelde termijn is hersteld en binnen de termijn geen herstel heeft plaatsgevonden, was het dagelijks bestuur bevoegd met toepassing van artikel 6:6 van de Awb het bezwaar niet-ontvankelijk te verklaren. Er is geen grond om te oordelen dat het dagelijks bestuur niet in redelijkheid van die bevoegdheid gebruik heeft kunnen maken.
4.5.
Uit het voorgaande volgt dat het hoger beroep niet slaagt, zodat de aangevallen uitspraak voor bevestiging in aanmerking komt.
5. Voor een veroordeling in de proceskosten bestaat geen aanleiding. 
BESLISSING
De Centrale Raad van Beroep bevestigt de aangevallen uitspraak.
Deze uitspraak is gedaan door E.J.M. Heijs, in tegenwoordigheid van C.A.W. Zijlstra als griffier. De beslissing is uitgesproken in het openbaar op 24 december 2014.
(getekend) E.J.M. Heijs
(getekend) C.A.W. Zijlstra
HD
</t>
  </si>
  <si>
    <t>ECLI:NL:RBAMS:2019:5869</t>
  </si>
  <si>
    <t>5869</t>
  </si>
  <si>
    <t xml:space="preserve">
http://deeplink.rechtspraak.nl/uitspraak?id=ECLI:NL:RBAMS:2019:5869
text/html
public
2019-08-29T17:24:52
2019-08-29
Raad voor de Rechtspraak
nl
ECLI:NL:RBAMS:2019:5869 Rechtbank Amsterdam , 08-08-2019 / AWB - 19 _ 3758
8:81 Awb, omgevingsvergunning brandveiligheid, onmiddellijke sluiting logiesgebouw ivm brandveiligheid.
RECHTBANK AMSTERDAM
Bestuursrecht
zaaknummer: AMS 19/3758 
uitspraak van de voorzieningenrechter van 8 augustus 2019 in de zaak tussen
de besloten vennootschap [verzoekster] , te [plaatsnaam] , verzoekster
(gemachtigde: [naam] ),
en
het college van burgemeester en wethouders van Amsterdam, verweerder
(gemachtigde: [naam] ).
Procesverloop
Met het besluit van 2 juli 2019 (het bestreden besluit) heeft verweerder het pand aan de [adres] met onmiddellijke ingang gesloten voor in beginsel drie maanden. 
Verzoekster heeft tegen het primaire besluit bezwaar gemaakt en verzocht om een voorlopige voorziening te treffen. 
Het onderzoek op de zitting heeft plaatsgevonden op 31 juli 2019. Voor verzoekster is verschenen [naam] , [functie] van de vennootschap. Verweerder heeft zich laten vertegenwoordigen door zijn gemachtigde bijgestaan door [naam] . Voorts is aan de zijde van verweerder verschenen [naam] ( [functie] ).  
Overwegingen
1.	Het oordeel van de voorzieningenrechter heeft een voorlopig karakter en bindt de rechtbank in een (eventueel) bodemgeding niet.
Het onderzoek van verweerder voorafgaande aan de sluiting
2.1
Op 2 juli 2019 hebben toezichthouders een bezoek gebracht aan het adres [adres] in [plaatsnaam] (het pand). Wat de toezichthouders hebben gehoord en gezien hebben zij genoteerd in het rapport van bevindingen van 2 juli 2019 (het rapport). In het rapport staat onder meer het volgende. 
_x000D_
          [naam] ( [naam] ) staat in de Basis Registratie Personen ingeschreven op voornoemd adres en verzoekster is voor de helft eigenaresse van het pand. Toen de toezichthouders om 9.00 uur bij het pand aanbelden en zich hadden gelegitimeerd, werden zij door [naam] niet binnen gelaten. Wel heeft hij toen gezegd daar een B&amp;B te runnen met maximaal vier toeristen. Buiten hebben de toezichthouders toen twee Franse vrouwen gesproken die uit het pand kwamen en hen vertelden daar een kamer op de [etage] verdieping, uitkijkend op de voorkant te hebben gehuurd. Verder hebben de toezichthouders een Amerikaanse vrouw gesproken die een kamer met letter “ [letter] ” had gehuurd. Ook zagen de toezichthouders een persoon op de [etage] etage die zij eerder het pand hadden zien inlopen. Dat alles hebben de toezichthouders waargenomen buiten het pand. De toezichthouders zijn om 11.00 uur met een machtiging tot binnentreden het pand ingegaan. [naam] heeft hen toen begeleid. Zij hebben eerst de begane grond bekeken. In het rapport staat daarover dat de ruimte daar oogde als een woonkamer en er een keuken en slaapkamer werden aangetroffen. 
2.2
Op de [etage] etage werden twee kamers aangetroffen, één met de letter “ [letter] ” en één met de letter “ [letter] ”. Beide met een tweepersoonsbed, badkamer en toilet. Op de [etage] etage troffen de handhavingsmedewerkers het volgende aan: een kamer met een tweepersoonsbed en op dezelfde etage nog een ruimte met een badkamer en een toilet. Op de [etage] etage troffen de toezichthouders nog een kamer aan met een tweepersoonsbed en een slaapbank. Het pand had ook een dakterras, daar werden twee Algerijnse mannen aangetroffen. Zij verklaarden in kamer [letter] te verblijven. Na de bevindingen van de toezichthouders heeft de Brandweer Amsterdam-Amstelland het pand bezocht en geïnspecteerd op brandveiligheid. In het rapport van 3 juli 2019 staat daarover dat sprake is van een brandonveilige situatie. 
Het besluit
3.1
Volgens verweerder is er sprake van een logiesgebouw en ontbreekt daarvoor de vereiste omgevingsvergunning voor brandveilig gebruik. Verweerder heeft in dit verband onder andere gewezen op artikel 2.1, eerste lid, aanhef en onder d, van de Wet algemene bepalingen omgevingsrecht (Wabo), op artikel 2.2 van het Besluit omgevingsrecht (Bor) en op artikel 4.1 van de Bouwverordening Amsterdam. Uit deze bepalingen volgt dat in Amsterdam een vergunningplicht geldt, indien er bedrijfsmatig nachtverblijf wordt verschaft aan meer dan vier personen. Hiervan is reeds sprake als er toeristen worden aangetroffen én sprake is van meer dan vier slaapplaatsen. In het bestreden besluit is nog gewezen artikel 2.1, eerste lid, onder c van de Wabo (het verbod op strijdig gebruik). 
3.2
Verweerder heeft het pand direct gesloten omdat, gelet op de aangetroffen situatie en de rapportage van de brandweer sprake is van een logiesfunctie en een logiesgebouw/hotel met een vlucht- en brandonveilige situatie. Verweerder heeft de voordeur van het pand daarom onmiddellijk afgesloten door de sloten ervan te vervangen om daarmee het gebruik ervan als logiesgebouw/hotel direct te staken. Verweerder heeft verzoekster met het bestreden besluit in kennis gesteld van de toegepaste onmiddellijke bestuursdwang en dat het een sluiting voor de duur van in beginsel drie maanden betreft. Het bestuur heeft verzoekster gelast het gebruik als logiesgebouw te (laten) staken en gestaakt te houden. 
Beoordeling door de voorzieningenrechter 
4.1
Verzoekster bestrijdt dat er aan meer dan vier personen wordt verhuurd. Verzoekster runt een B&amp;B volgens de geldende regels. [naam] voert aan op de [etage] etage te wonen. Weliswaar is daar geen keuken, maar die gebruikt hij op de beneden verdieping op [adres] van het pand. Ook de oppervlakte die wordt gebruikt voor de B&amp;B, voldoet volgens verzoekster aan de geldende regel voor een B&amp;B. 
4.2
Het rapport van de handhavers roept vragen op over het aantal toeristen dat op het moment van controle in het pand had geboekt. Zo staat in het besluit op pagina drie, derde alinea, dat de Franse toeristen hadden uitgecheckt, terwijl de verklaringen van de Franse toeristen zoals die staan vermeld in het rapport van de handhavers daar niet op wijzen. Dit doet echter niet af aan het feit dat het pand op [adres] gebruikt wordt voor de verhuur aan toeristen. Op grond van de rapportage en het daarbij gevoegde beeldverslag is het voldoende aannemelijk geworden dat er vier logiesverblijven met meer dan vier slaapplaatsen zijn in het pand. Zowel de indeling en inrichting van de kamers op de [etage] en [etage] verdieping hebben een hotelmatige uitstraling. Er zijn ook hoegenaamd geen persoonlijke spullen van [naam] gevonden op de [etage] etage, waar hij stelt zelf te wonen. Er zijn ook geen persoonlijke spullen van hem gevonden in de badkamer op de [etage] verdieping. Verder blijkt uit een recensie van februari 2019 die in het dossier zit, dat de [etage] verdieping ook aan toeristen wordt verhuurd. Op de zitting heeft [naam] daarover gezegd dat dit nu niet meer het geval is en hij daar nu woont. Dat acht de voorzieningenrechter echter niet aannemelijk. Ten eerste niet omdat [naam] bij de rondgang op de begane grond had gezegd daar te wonen. Ook zijn in de kamer op de [etage] verdieping geen persoonlijke spullen aangetroffen en weigerde [naam] de inhoud van de inpandige kast en de ladekast te laten zien. De controleurs hebben dan ook niet kunnen vaststellen of daar wel of niet persoonlijke spullen van [naam] lagen. Het standpunt van [naam] dat hij afhankelijk van de aard van een boeking soms de eerste en een andere keer de [etage] verdieping verhuurt, is in het licht van het bovenstaande niet aannemelijk. 
4.3
Al met al is er dus sprake van bedrijfsmatig nachtverblijf verlenen aan meer dan vier personen. Daarvoor is een omgevingsvergunning voor de brandveiligheid nodig, die verzoekster niet heeft. Er is dan ook sprake van een strijdig gebruik door verzoekster. Omdat de brandweer de situatie als onveilig heeft beoordeeld, kon verweerder ook tot onmiddellijke sluiting over gaan.
5.	Gelet hierop zal het bestreden besluit in bezwaar waarschijnlijk standhouden. Het verzoek wordt daarom afgewezen. Voor een proceskostenveroordeling of een vergoeding van het griffierecht bestaat geen aanleiding. 
Beslissing
De voorzieningenrechter wijst het verzoek om een voorlopige voorziening af.
Deze uitspraak is gedaan door mr. M.J.M. Langeveld, voorzieningenrechter, in aanwezigheid van R.E. Toonen, griffier. De beslissing is in het openbaar uitgesproken op 8 augustus 2019.
griffier	
						voorzieningenrechter
Afschrift verzonden aan partijen op: 
Rechtsmiddel
Tegen deze uitspraak staat geen rechtsmiddel open.
 Rapport p. 5 bovenaan.
 Rapport p. 4 en 5 op 4.4. en 4.7.
 Rapport p. 10. 
 Op grond van artikel 2.1 van de Wabo, onder d is in bepaalde gevallen een omgevingsvergunning voor de brandveiligheid nodig. Die gevallen staan in artikel 2.2 Bor (bedrijfsmatig of in het kader van verzorging nachtverblijf zal worden verschaft aan meer dan 10 personen, dan wel het in afwijking daarvan bij de bouwverordening, bedoeld in artikel 8 van de Woningwet, bepaalde aantal personen). In artikel 4.1 van de Amsterdamse bouwverordening is dit aantal teruggebracht tot vier personen.
 Bouwbesluit 2012 artikel 1.1, tweede lid, logiesfunctie: gebruiksfunctie voor het bieden van recreatief verblijf of tijdelijk onderdak aan personen;
 Rapport p. 7
</t>
  </si>
  <si>
    <t>ECLI:NL:RBAMS:2022:6653</t>
  </si>
  <si>
    <t>6653</t>
  </si>
  <si>
    <t xml:space="preserve">
http://deeplink.rechtspraak.nl/uitspraak?id=ECLI:NL:RBAMS:2022:6653
text/html
public
2023-01-10T10:31:17
2023-01-10
Raad voor de Rechtspraak
nl
ECLI:NL:RBAMS:2022:6653 Rechtbank Amsterdam , 27-09-2022 / AMS 21/1543
Wegslepen voertuig van gehandicaptenparkeerplaats. Beroep gegrond. Verweerder wel bevoegd. Bijzondere omstandigheden om af te zien van kostenverhaal. Bord geplaatst in uitzondering op hoofdregel. Situatie niet voldoende duidelijk gemaakt.
RECHTBANK AMSTERDAM
Bestuursrecht
zaaknummer: AMS 21/1543 
proces-verbaal van de mondelinge uitspraak van de enkelvoudige kamer van 27 september 2022 in de zaak tussen
_x000D_
      [eiser] , uit Amsterdam, eiser
en
het college van burgemeester en wethouders van Amsterdam, verweerder
(gemachtigde: mr. G.I. Bakker).
Zitting
1.1.
De rechtbank heeft het beroep van eiser tegen het bestreden besluit van verweerder van 1 februari 2021 op 27 september 2022 op zitting behandeld. Aan deze zitting hebben deelgenomen: eiser en de gemachtigde van verweerder. 
1.2.
Na afloop van de behandeling van de zaak ter zitting heeft de rechtbank onmiddellijk ter zitting uitspraak gedaan.
Beslissing
2.1.
De rechtbank 
- verklaart het beroep gegrond;
- vernietigt het bestreden besluit voor zover daarbij de kosten van bestuursdwang zijn verhaald;
- herziet het primaire besluit voor zover daarbij de kosten van bestuursdwang van € 373,- zijn verhaald en bepaalt dat deze uitspraak in de plaats treedt van het vernietigde gedeelte van het bestreden besluit;
- draagt verweerder op het betaalde griffierecht van € 181,- aan eiser te vergoeden.
2.2.
Hieronder is de motivering van de beslissing vermeld. De voor de beoordeling van het beroep belangrijke wet- en regelgeving is te vinden in de bijlage bij deze uitspraak.
Overwegingen
3.1
Het gaat in deze uitspraak om de vraag of verweerder in redelijkheid de auto van eiser heeft kunnen wegslepen en de kosten daarvan op hem heeft kunnen verhalen. 
3.2.
Op 30 november 2020 stond het voertuig van eiser met [kenteken] , geparkeerd op een parkeervak aan de [adres] te Amsterdam, ter hoogte van [perceelnummer] . Achter dit parkeervak stond een verkeersbord E6 (gehandicaptenparkeerplaats). Het bord stond haaks op de rijrichting geplaatst, met daaronder een bord met het [kenteken 2] . 
3.3.
De rechtbank stelt voorop dat eiser op een plek stond waar hij niet mocht parkeren. Deze parkeerplek was voor een ander voertuig gereserveerd (gehandicaptenparkeerplaats). Verweerder was om die reden bevoegd om de auto weg te slepen om zodoende deze plek weer vrij te maken en er was ook geen sprake van bijzondere omstandigheden om dit niet te doen.
3.4.
Vervolgens is de vraag of verweerder de kosten voor het wegslepen (à € 373,- ) mocht verhalen op eiser. In de regel gaan uitoefening van bestuursdwang en kostenverhaal samen. Voor het maken van een uitzondering hierop kan aanleiding bestaan als de aangeschrevene geen verwijt valt te maken over de ontstane situatie en als bij het ongedaan maken van de strijdige situatie het algemeen belang in die mate is betrokken, dat moet worden geoordeeld dat kosten in redelijkheid niet of niet geheel voor rekening van de aangeschrevene moeten komen. Ook andere, bijzondere omstandigheden kunnen het bestuursorgaan nopen tot het geheel of gedeeltelijk afzien van het kostenverhaal.
3.5.
De rechtbank overweegt daarbij dat verkeersborden in de regel gelden voor de situatie na het verkeersbord, bezien vanuit de rijrichting. Ook verweerder gaat van deze regel uit. In dit geval heeft verweerder daarop echter een uitzondering willen maken en het bord aan het einde van het vak geplaatst. In dergelijke gevallen moet de situatie voor verkeersdeelnemers op een andere wijze voldoende duidelijk worden gemaakt. Verweerder heeft erop gewezen dat om die reden een wegmarkering was aangebracht in de vorm van een wit kruis. Echter, aan de hand van de foto’s in het dossier heeft eiser naar het oordeel van de rechtbank aannemelijk gemaakt dat dit kruis zodanig was vervaagd dat de situatie op het moment van de overtreding niet voldoende duidelijk was. Eiser heeft toegelicht dat hij daadwerkelijk in verwarring was, en dat dit nog werd versterkt doordat er in het vak achter het bord een auto stond geparkeerd (met een ander kenteken dan het gereserveerde kenteken) met op de voorruit een briefje met de mededeling dat deze auto ten onrechte op een gehandicaptenparkeerplaats was geplaatst. Ook is gebleken dat verweerder naderhand de plaatsing van het bord heeft veranderd, in die zin dat dit nu evenwijdig aan de weg is geplaatst en een zwarte pijl is toegevoegd in de richting van het parkeervak met de gehandicaptenparkeerplaats, ter verduidelijking van de situatie.  
Conclusie en gevolgen
4.1.
Gelet op al het voorgaande is de rechtbank van oordeel dat de situatie ter plaatse te onduidelijk was en dat eiser daarom niet kan worden verweten dat hij foutief heeft geparkeerd. Daarom kon verweerder niet in redelijkheid kon overgaan tot kostenverhaal. De kosten van bestuursdwang dienen dan ook voor rekening van verweerder te blijven.
4.2.
De rechtbank verklaart het beroep gegrond. De rechtbank vernietigt het bestreden besluit voor zover de kosten van bestuursdwang zijn verhaald en bepaalt dat er geen kostenverhaal van bestuursdwang plaatsvindt.
4.3.
Omdat de rechtbank het beroep gegrond verklaart, bepaalt de rechtbank dat verweerder aan eiser het door hem betaalde griffierecht vergoedt.
4.4.
Voor een proceskostenveroordeling bestaat daarnaast geen aanleiding, omdat eiser zich niet heeft laten bijstaan door een professionele rechtshulpverlener.
Deze uitspraak is uitgesproken in het openbaar op 27 september 2022 door mr. A.K. Glerum, rechter, in aanwezigheid van mr. P. Tanis, griffier.
griffier
rechter
Een afschrift van deze uitspraak is verzonden aan partijen op:
Informatie over hoger beroep
Tegen deze uitspraak kan binnen zes weken na de dag van verzending van het proces-verbaal daarvan hoger beroep worden ingesteld bij de Afdeling bestuursrechtspraak van de Raad van State. Als hoger beroep is ingesteld, kan bij de voorzieningenrechter van de hogerberoepsrechter worden verzocht om het treffen van een voorlopige voorziening.
Bijlage: voor deze uitspraak belangrijke wet- en regelgeving
Wettelijk kader
1. Op grond van artikel 170, eerste lid, aanhef en onder c, van de Wegenverkeerswet 1994 (de Wvw 1994) zijn burgemeester en wethouders bevoegd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2. Op grond van artikel 173, eerste lid, aanhef en onder a, van de Wvw 1994 worden bij algemene maatregel van bestuur de soorten van de in artikel 170, eerste lid, aanhef en onder c, bedoelde weggedeelten en wegen aangewezen.
3. Op grond van artikel 173, tweede lid, aanhef en onder c, van de Wvw 1994 worden bij gemeentelijke verordening nadere regels gesteld ter uitvoering van de artikelen 170 tot en met 172 en de in het eerste lid bedoelde algemene maatregel van bestuur. Die regels betreffen in elk geval de aanwijzing van de weggedeelten en wegen voor de bevoegdheid tot oplegging van een last onder bestuursdwang, bedoeld in artikel 170, eerste lid, aanhef en onder c.
4. Op grond van artikel 2 van de Wegsleepverordening Amsterdam 2017, voor zover thans van belang, worden als wegen en weggedeelten, bedoeld in artikel 170, eerste lid, aanhef en onder c, van de Wvw 1994 aangewezen alle wegen en weggedeelten binnen de gemeente Amsterdam voor zover die behoren tot een van de in artikel 2 van het Besluit wegslepen van voertuigen bedoelde soorten van wegen en weggedeelten.
5. In artikel 2, aanhef en onder e, van het Besluit wegslepen van voertuigen – voor zover van belang – is bepaald dat de soorten van weggedeelten en wegen als bedoeld in artikel 173, eerste lid onder a, van de Wvw 1994, zijn parkeergelegenheden voor invaliden, aangeduid door bord E6 van bijlage 1 bij het RVV 1990.
6. In artikel 26, eerste lid, aanhef en onder c van het RVV 1990, is bepaald dat op een gehandicaptenparkeerplaats, indien de gehandicaptenparkeerplaats gereserveerd is voor een bepaald voertuig, aangeduid door verkeersbord E6, slechts geparkeerd worden door dat voertuig.
 Blijkens vaste jurisprudentie van de Afdeling zal het bestuursorgaan dat bevoegd is om met bestuursdwang of een last onder dwangsom op te treden, gelet op het algemeen belang dat gediend is met handhaving, in geval van overtreding van een wettelijk voorschrift, in de regel van deze bevoegdheid gebruik moeten maken. Slechts onder bijzondere omstandigheden mag van het bestuursorgaan worden gevergd dit niet te doen. Dat is het geval wanneer handhavend optreden zodanig onevenredig is in verhouding tot de daarmee te dienen belangen dat van optreden in die concrete situatie behoort te worden afgezien. Zie bijvoorbeeld de uitspraak van de Afdeling Bestuursrechtspraak van de Raad van State van 22 december 2021, ECLI:NL:RVS:2021:2896.
 Zie bijvoorbeeld de uitspraak van de Afdeling van 8 oktober 2014, ECLI:NL:RVS:2014:3643. 
</t>
  </si>
  <si>
    <t>ECLI:NL:RVS:2022:1558</t>
  </si>
  <si>
    <t>1558</t>
  </si>
  <si>
    <t xml:space="preserve">
JOM 2022/244
JAF 2022/8
Gst. 2022/71 met annotatie van L.M. Koenraad, Y.E. Schuurmans
http://deeplink.rechtspraak.nl/uitspraak?id=ECLI:NL:RVS:2022:1558
text/html
public
2022-06-01T10:17:01
2022-06-01
Raad voor de Rechtspraak
nl
ECLI:NL:RVS:2022:1558 Raad van State , 01-06-2022 / 202108003/1/R4
Bij besluit van 14 november 2021 heeft het college van burgemeester en wethouders van Den Haag zijn beslissing om op 28 oktober 2021 spoedeisende bestuursdwang toe te passen wegens het in strijd met de Afvalstoffenverordening 2010 van de gemeente Den Haag aanbieden van huishoudelijke afvalstoffen, op schrift gesteld. De toepassing van spoedeisende bestuursdwang heeft bestaan uit het verwijderen van een grote platgemaakte doos die op 28 oktober 2021 is aangetroffen naast een bovengrondse papiercontainer ter hoogte van de Regentesselaan 108 in Den Haag. Het college is ervan uitgegaan dat [appellant] de doos verkeerd heeft aangeboden, omdat zijn naam en adres op het adreslabel op de doos staan. [appellant] betwist niet dat de doos van hem afkomstig is, maar stelt dat hij niet degene is geweest die hem naast de papiercontainer heeft gezet. Hij stelt dat hij de doos met daarin kopjes, apparatuur en andere oude spullen op 18 oktober 2021 bij het grofvuil heeft aangeboden.
202108003/1/R4.
Datum uitspraak: 1 juni 2022
AFDELING
BESTUURSRECHTSPRAAK
Uitspraak in het geding tussen:
[appellant], wonend te Den Haag,
appellant,
en
het college van burgemeester en wethouders van Den Haag,
verweerder.
Procesverloop
Bij besluit van 14 november 2021 heeft het college zijn beslissing om op 28 oktober 2021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€ 126,00, voor rekening van [appellant] komt.
Bij besluit van 9 december 2021 heeft het college het door [appellant] hiertegen gemaakte bezwaar ongegrond verklaard.
Tegen dit besluit heeft [appellant] beroep ingesteld.
Het college heeft een verweerschrift ingediend.
De Afdeling heeft de zaak ter zitting behandeld op 8 april 2022, waar [appellant] en het college, vertegenwoordigd door D. van der Klaauw en mr. J.J. Markerink, zijn verschenen.
Overwegingen
1.       De toepassing van spoedeisende bestuursdwang heeft bestaan uit het verwijderen van een grote platgemaakte doos die op 28 oktober 2021 is aangetroffen naast een bovengrondse papiercontainer ter hoogte van de Regentesselaan 108 in Den Haag. Het college is ervan uitgegaan dat [appellant] de doos verkeerd heeft aangeboden, omdat zijn naam en adres op het adreslabel op de doos staan.
2.       [appellant] betwist niet dat de doos van hem afkomstig is, maar stelt dat hij niet degene is geweest die hem naast de papiercontainer heeft gezet. Hij stelt dat hij de doos met daarin kopjes, apparatuur en andere oude spullen op 18 oktober 2021 bij het grofvuil heeft aangeboden. Hij licht toe dat zijn schoonmoeder in dezelfde straat woont, dat zij een afspraak had gemaakt om grofvuil op te laten halen en dat hij, met haar toestemming, daar wat spullen bij heeft gezet. Ter onderbouwing hiervan heeft hij een screenshot overgelegd van een e-mail van de gemeente aan zijn schoonmoeder, waarin de grofvuilafspraak op 18 oktober 2021 op haar adres wordt bevestigd. Ter zitting heeft [appellant] toegelicht dat hij bezig was met een verbouwing thuis, dat de spullen in de dozen afkomstig waren uit een kamer die hij heeft leeggehaald vanwege de komst van een baby die in die kamer zou komen te slapen en dat hij zijn grofvuil tot het moment van de grofvuilafspraak tijdelijk in de tuin van zijn schoonmoeder heeft neergezet, omdat hij zelf op de eerste verdieping woont en deze spullen daar nergens kwijt kon. Verder heeft hij toegelicht dat alle spullen weg waren nadat de grofvuilophaaldienst was geweest. Hij vermoedt dat iemand anders daarvoor één van de dozen met oude spullen heeft meegenomen en dat diegene de doos later naast de papiercontainer heeft gezet.
2.1.    Volgens vaste rechtspraak van de Afdeling mag ervan worden uitgegaan dat de persoon tot wie de aangetroffen afvalstoffen kunnen worden herleid, ook de overtreder is, tenzij de betrokkene het tegendeel aannemelijk maakt. Zie voor een uiteenzetting van deze rechtspraak de uitspraak van 18 juli 2018, ECLI:NL:RVS:2018:2432.
2.2.    Op grond van het hiervoor weergegeven bewijsvermoeden is de enkele omstandigheid dat de aangetroffen afvalstoffen tot iemand te herleiden zijn, in eerste instantie voldoende om diegene als overtreder aan te merken. Vervolgens wordt de bewijslast omgekeerd en is het aan diegene om het bewijsvermoeden te weerleggen en het tegendeel aannemelijk te maken. Het bewijsvermoeden houdt dus in dat de omstandigheid dat de afvalstoffen tot iemand te herleiden zijn, het vermoeden oplevert dat diegene de overtreder is, maar dat vermoeden kan vervolgens weerlegd worden door diegene. Het mogen hanteren van het bewijsvermoeden houdt geen risicoaansprakelijkheid in, in die zin dat degene tot wie de afvalstoffen te herleiden zijn zonder meer als overtreder moet worden aangemerkt, ook als aannemelijk wordt dat diegene de overtreding niet heeft gepleegd.
Voor het weerleggen van het bewijsvermoeden is geen onomstotelijk tegenbewijs nodig, maar is voldoende dat het tegendeel aannemelijk wordt gemaakt. Dat kan een betrokkene bijvoorbeeld doen door het geven van een concrete, gedetailleerde, logische en met objectieve omstandigheden onderbouwde verklaring voor het, zonder zijn toedoen, belanden van de aangetroffen afvalstoffen op die plek. Ook zou een betrokkene met objectieve omstandigheden aannemelijk kunnen maken dat hij niet in de gelegenheid was om de aangetroffen afvalstoffen op die plek achter te laten. Als diegene daarmee genoeg twijfel zaait over de aanname op grond van het bewijsvermoeden dat hij de overtreder is, dan is het vervolgens weer aan het bestuursorgaan om die twijfel en het geleverde tegenbewijs te weerleggen. In dat geval kan het bestuursorgaan niet langer volstaan met een beroep op het bewijsvermoeden.
2.3.    Door het adreslabel is de doos tot [appellant] te herleiden. Dit betekent dat het college mag aannemen dat hij de overtreder is, tenzij hij aannemelijk maakt dat hij niet degene is geweest die de doos verkeerd heeft aangeboden.
[appellant] heeft met de screenshot van de bevestiging van de grofvuilafspraak aangetoond dat zijn schoonmoeder een afspraak had gemaakt om op maandag 18 oktober 2021 grofvuil te laten ophalen aan de [locatie A]. Gelet hierop en op de concrete, gedetailleerde en logische toelichting van [appellant] op de zitting over de spullen die in de doos zaten, de reden dat hij zich van die spullen wilde ontdoen en de reden dat hij zijn grofvuil tijdelijk in de tuin van zijn schoonmoeder heeft neergezet, acht de Afdeling het aannemelijk dat [appellant] inderdaad op 18 oktober 2021 dozen met oude spullen heeft aangeboden bij het grofvuil. De omstandigheden waaronder de doos door het college is aangetroffen en de toelichting van [appellant] dat alle spullen weg waren nadat de grofvuilophaaldienst was geweest, zijn verder consistent met het vermoeden van [appellant] dat iemand anders één van de dozen met spullen bij het grofvuil heeft meegenomen en de doos later naast de papiercontainer heeft gezet.
Gelet op het voorgaande heeft [appellant] aannemelijk gemaakt dat hij de aangetroffen doos op 18 oktober 2021 correct bij het grofvuil heeft aangeboden met oude spullen erin en dat hij niet degene is geweest die de lege doos verkeerd heeft aangeboden naast de papiercontainer. Het college heeft hem dan ook ten onrechte als overtreder aangemerkt in het primaire besluit van 14 november 2021 en heeft dit besluit ten onrechte niet herroepen bij het besluit op bezwaar van 9 december 2021.
Het betoog slaagt.
3.       Het beroep is gegrond. Het besluit van 9 december 2021 moet worden vernietigd. De Afdeling zal zelf in de zaak voorzien door het primaire besluit van 14 november 2021 te herroepen en te bepalen dat deze uitspraak in de plaats treedt van het vernietigde besluit. Dit heeft tot gevolg dat als [appellant] het bedrag van € 126,00 al heeft betaald, de gemeente dit bedrag zal moeten terugbetalen.
4.       Het college hoeft geen proceskosten te vergoeden.
Beslissing
De Afdeling bestuursrechtspraak van de Raad van State:
I.        verklaart het beroep gegrond;
II.       vernietigt het besluit van het college van burgemeester en wethouders van Den Haag van 9 december 2021, kenmerk B.4.21.4252.001 / BZW0000021204;
III.      herroept het besluit van het college van burgemeester en wethouders van Den Haag van 14 november 2021, kenmerk 05665W2A21;
IV.     bepaalt dat deze uitspraak in de plaats treedt van het vernietigde besluit;
V.      gelast dat het college van burgemeester en wethouders van Den Haag aan [appellant] het door hem voor de behandeling van het beroep betaalde griffierecht ten bedrage van € 49,00 vergoedt.
Aldus vastgesteld door mr. P.H.A. Knol, lid van de enkelvoudige kamer, in tegenwoordigheid van mr. L.S. Kors, griffier.
w.g. Knol
lid van de enkelvoudige kamer
w.g. Kors
griffier
Uitgesproken in het openbaar op 1 juni 2022
687-1005
</t>
  </si>
  <si>
    <t>ECLI:NL:RBAMS:2013:8473</t>
  </si>
  <si>
    <t>8473</t>
  </si>
  <si>
    <t xml:space="preserve">
Gst. 2014/60 met annotatie van W. van der Duin
http://deeplink.rechtspraak.nl/uitspraak?id=ECLI:NL:RBAMS:2013:8473
text/html
public
2014-04-01T11:42:43
2014-04-01
Raad voor de Rechtspraak
nl
ECLI:NL:RBAMS:2013:8473 Rechtbank Amsterdam , 13-12-2013 / AWB-13_6515
Wet op de kansspelen. Door het aanbieden van waterpijpen in het café wordt een zelfstandige stroom van bezoekers getrokken. Het café is daardoor geen hoogdrempelige inrichting meer, maar een laagdrempelige inrichting. De plaatsingsvergunning voor kansspelautomaten mocht de burgemeester daarom intrekken.
RECHTBANK AMSTERDAM
Bestuursrecht
zaaknummer: AMS 13/6515 
uitspraak van de voorzieningenrechter in de zaak tussen
_x000D_
      [verzoeker],
te [vestigingsplaats], verzoeker,
(gemachtigde: mr. R.J. Ouderdorp),
en
Het Dagelijks bestuur van het Stadsdeel [stadsdeel] van de gemeente Amsterdam,
verweerder,
(gemachtigde: mr. E.R. Slot).
Procesverloop
Verzoeker heeft een verzoek ingediend tot het treffen van een voorlopige voorziening. Dit verzoek hangt samen met het door verzoeker ingediende bezwaar tegen het besluit van verweerder van 25 september 2013.
De voorzieningenrechter heeft het verzoek ter zitting behandeld op 29 november 2013. 
Verzoeker is verschenen, bijgestaan door zijn gemachtigde. Aan de zijde van verzoeker is verder nog zijn neef verschenen die heeft getolkt. Verweerder is vertegenwoordigd door de gemachtigde en [persoon1]. De voorzieningenrechter heeft ter zitting partijen nog de gelegenheid gegeven over en weer schriftelijk informatie te wisselen. Nadat verzoekers dit hebben gedaan hebben zij de voorzieningenrechter toestemming gegeven om zonder nadere zitting uitspraak te doen, waarna de voorzieningenrechter het onderzoek heeft gesloten. 
Overwegingen
Inleidende bepaling
1.1	Op grond van artikel 8:81 van de Algemene wet bestuursrecht (Awb) gaat de voorzieningenrechter na of onverwijlde spoed, gelet op de betrokken belangen, het treffen van een voorlopige voorziening vereist. Bij de daarvoor vereiste belangenafweging gaat het om een afweging van enerzijds het belang van de verzoeker dat een onverwijlde voorziening wordt getroffen en anderzijds het door de onmiddellijke uitvoering van het besluit te dienen belang.
Besluitvorming van verweerder
2.1	Verzoeker exploiteert een horecabedrijf aan de [adres1] te [vestigingsplaats]. Aan verzoeker heeft verweerder op 15 mei 2013 een aanwezigheidsvergunning verstrekt voor het aanwezig hebben van twee kansspelautomaten. Verweerder heeft die vergunning bij het thans bestreden besluit van 25 september 2013 ingetrokken. Verweerder gaat er daarbij van uit dat verzoeker een vergunning is verleend voor hoogdrempelige inrichting waarvoor het was toegestaan twee kansspelautomaten te hebben. Inmiddels is gebleken uit controle dat verzoekers horecabedrijf niet aan de vereisten van een hoogdrempelige inrichting voldoet. Verzoeker biedt andere activiteiten aan, namelijk het roken van waterpijp, waaraan een zelfstandige betekenis kan worden toegekend. Verweerder heeft onder andere verwezen naar artikel 30, aanhef en onder d, van de Wet op de kansspelen (Wok) en de Memorie van Toelichting op deze wet. 
2.2.	Verzoeker heeft bezwaar gemaakt tegen de intrekking van zijn vergunning en een verzoek om een voorlopige voorziening gedaan.
Wettelijk kader
3.
Ingevolge artikel 30f, tweede lid, onder a, van de Wet op de kansspelen (Wok) kan de vergunning worden ingetrokken  indien de vergunninghouder de bij of krachtens deze Titel vastgestelde bepalingen heeft overtreden; (…).
Ingevolge artikel 30c, eerste lid, onder a, van de Wok kan de vergunning slechts worden verleend, indien zij betreft het aanwezig hebben van een of meer kansspelautomaten in een hoogdrempelige inrichting.
Ingevolge artikel 30, aanhef en onder d, van de Wok wordt verstaan onder een hoogdrempelige inrichting: een inrichting als bedoeld in artikel 1, eerste lid, van de Drank- en Horecawet, waarin rechtmatig het horecabedrijf als bedoeld in dat artikellid wordt uitgeoefend:
1°. waar het café en het restaurantbezoek op zichzelf staat en waar geen andere activiteiten plaatsvinden, waaraan een zelfstandige betekenis kan worden toegekend en
2°. waarvan de activiteiten in belangrijke mate gericht zijn op personen van 18 jaar en ouder.
Beoordeling door de voorzieningenrechter
4.1
De voorzieningenrechter ziet zich allereerst gesteld voor de vraag of verweerder verzoekers inrichting terecht als laagdrempelige inrichting heeft aangemerkt. Verzoeker is van mening dat zijn inrichting hoogdrempelig is. 
4.2.
Volgens de Memorie van Toelichting over dit onderwerp wordt met het vereiste dat in de inrichting geen andere activiteiten plaatsvinden waaraan een zelfstandige betekenis kan worden toegekend, bedoeld dat enkel in cafés en restaurants kansspelautomaten mogen worden opgesteld. Een café is een inrichting die door het publiek in de eerste plaats wordt bezocht voor het nuttigen van alcoholhoudende drank. Indien in een café nog andere activiteiten plaatsvinden, waaraan zelfstandige betekenis kan worden toegekend, dan wordt de inrichting alsnog als laagdrempelige inrichting gekwalificeerd. Zelfstandige betekenis houdt in dat de activiteit niet uitsluitend ter ondersteuning van het cafébezoek dient en een zelfstandige stroom van bezoekers trekt (Memorie van Toelichting, Vergaderjaar 1997-1998, Kamerstuk 25727 nr. 3 p 21/22). 
4.3
Het geschil spitst zich toe op de vraag of verzoeker door het aanbieden van waterpijpen een zelfstandige stroom van bezoekers trekt, waardoor niet meer wordt voldaan aan het vereiste van een hoogdrempelige inrichting. Niet in geschil is dat verzoeker vijftien waterpijpen in zijn bedrijf heeft en deze tegen betaling aanbiedt aan zijn klanten. 
Naar oordeel van de voorzieningenrechter is het aantal waterpijpen zo substantieel dat het roken ervan niet uitsluitend ter ondersteuning van het cafébezoek kan dienen. Aan het roken van waterpijp dient dan ook een zelfstandige betekenis te worden toegekend, die inhoudt dat het roken niet uitsluitend dient ter ondersteuning van het cafébezoek en een zelfstandige stroom van bezoekers trekt. Dit betekent dat verzoeker geen hoogdrempelige inrichting exploiteert. Verweerder is dan ook bevoegd de vergunning in te trekken.
4.4
Het feit dat verzoeker zich via “facebook” niet als zodanig met de waterpijpen profileert doet er niet aan af dat de inrichting van verzoeker als laagdrempelig moet worden beschouwd. Het gaat er immers om dat aan het roken van waterpijp, nu het gaat om 15 waterpijpen, een zelfstandige betekenis kan worden toegekend. Dat uit verzoekers enquête zou blijken niemand uitsluitend voor het roken van waterpijp komt, wil niet zeggen dat daarmee geen zelfstandige bezoekersstroom wordt getrokken. Het is mogelijk dat iedereen die voor het roken van waterpijp komt dat wil combineren met het nuttigen van een consumptie. 
4.5
De vergelijking met het roken van sigaretten en de verkoop daarvan in een café gaat naar het oordeel van de voorzieningenrechter niet op. Doorgaans zullen sigarettenrokers hun rookwaar meebrengen naar het café en dan al naar gelang de situatie binnen of buiten roken. Dat de verkoop van sigaretten in een café een zelfstandige stroom van bezoekers trekt is niet aannemelijk.
4.6
Dat de activiteiten niet in belangrijke mate op personen van achttien jaar en ouder zijn gericht is pas aan de orde als een in beginsel hoogdrempelige inrichting, zoals een café, dat zich met zijn activiteiten op bijvoorbeeld scholieren richt. Dat is hier niet het geval nu verzoekers inrichting al om andere reden niet meer als hoogdrempelig wordt gekwalificeerd.
4.7
Verzoeker heeft er nog op gewezen dat het café [naam café1] in het [stadsdeel1] over een aanwezigheidsvergunning voor kansspelautomaten beschikt, terwijl daar tevens het roken van waterpijp mogelijk is. Verzoeker is van mening dat verweerder gelijke gevallen ongelijk behandelt. Verweerder heeft daarover bij brief van 3 december 2013 meegedeeld dat aan café [naam café1] ten onrechte een aanwezigheidsvergunning is verleend nu dit café zowel waterpijp kan worden gerookt als maaltijden kunnen worden genuttigd die niet uit drie componenten bestaan. Naar het oordeel van de voorzieningenrechter hoeft verweerder in het bestaan van die onrechtmatige situatie geen aanleiding te zien om ook in verzoekers inrichting een onrechtmatige situatie te dulden. Verzoekers beroep op het gelijkheidsbeginsel heeft dan ook geen kans van slagen. 
4.8
Gelet op het voorgaande heeft het bezwaar van verzoeker tegen de intrekking van zijn aanwezigheidsvergunning voor kansspelautomaten vooralsnog weinig kans van slagen. Het verzoek zal om die reden worden afgewezen. 
4.9
Er is geen aanleiding voor een proceskostenveroordeling en een teruggave van het griffierecht door verweer.
Beslissing
De voorzieningenrechter:
- wijst het verzoek tot het treffen van een voorlopige voorziening af.
Deze uitspraak is gedaan door mr. B.E. Mildner, voorzieningenrechter, in aanwezigheid van R.E. Toonen, griffier. De beslissing is in het openbaar uitgesproken op 13 december 2013.
de griffier
					de voorzieningenrechter
Tegen deze uitspraak staat geen rechtsmiddel open.
Afschrift verzonden op:
D:
SB
Coll: MvdV
</t>
  </si>
  <si>
    <t>ECLI:NL:RBAMS:2020:2915</t>
  </si>
  <si>
    <t>2915</t>
  </si>
  <si>
    <t xml:space="preserve">
http://deeplink.rechtspraak.nl/uitspraak?id=ECLI:NL:RBAMS:2020:2915
text/html
public
2021-04-19T10:51:01
2021-04-19
Raad voor de Rechtspraak
nl
ECLI:NL:RBAMS:2020:2915 Rechtbank Amsterdam , 12-06-2020 / AWB - 20 _ 2708
Voorlopige voorziening omzettingsvergunning naar onzelfstandige woonruimten toegewezen. 
Verweerder heeft onvoldoende gemotiveerd waarom hij niet heeft getoetst aan het quotum.
RECHTBANK AMSTERDAM
Bestuursrecht
zaaknummer: AMS 20/2708 
uitspraak van de voorzieningenrechter van 12 juni 2020 in de zaak tussen
_x000D_
      [verzoekster] , te Amsterdam, verzoekster
(gemachtigde: mr. N. Bakker),
en
het college van burgemeester en wethouders van de gemeente Amsterdam, verweerder
(gemachtigde: mr. N. Verkerk).
Als derde-partij heeft aan het geding deelgenomen: Lairesse Vastgoed B.V., te Amsterdam, vergunninghouder
(gemachtigde: mr. J. Poot).
Procesverloop
Bij besluit van 3 april 2020 (het bestreden besluit) heeft verweerder vergunninghouder een vergunning verleend voor het omzetten van een zelfstandige woonruimte naar zes onzelfstandige woonruimten op de locatie [adres] 651 in Amsterdam.
Verzoekster heeft tegen het bestreden besluit bezwaar gemaakt. Zij heeft de voorzieningenrechter verzocht om een voorlopige voorziening te treffen.
Het onderzoek ter zitting heeft plaatsgevonden op 3 juni 2020. Partijen zijn vertegenwoordigd door hun gemachtigden. Daarnaast is [naam 1] verschenen namens verzoekster en [naam 2] namens vergunninghouder.
Overwegingen
1. Het oordeel van de voorzieningenrechter heeft een voorlopig karakter en bindt de rechtbank in een (eventueel) bodemgeding niet.
Ontvankelijkheid 
2. De voorzieningenrechter zal allereerst beoordelen of het verzoek ontvankelijk is. Op de zitting heeft de gemachtigde van vergunninghouder zich op het standpunt gesteld dat verzoekster niet bevoegd is een verzoek om voorlopige voorziening in te dienen, omdat er volgens artikel 6, derde lid, van de statuten van verzoekster een besluit moet zijn van de algemene ledenvergadering waarmee hiervoor toestemming wordt gegeven. Van zo’n besluit is niet gebleken. De voorzieningenrechter volgt dit standpunt niet. In artikel 6, derde lid, staat dat het bestuur belast is met de algemene leiding van de vereniging en de uitvoering van de besluiten van de algemene vergadering. Daaruit volgt naar het oordeel van de voorzieningenrechter niet dat de algemene vergadering een besluit moet nemen over het mogen starten van een gerechtelijke procedure. Dit staat ook niet in een andere bepaling van de statuten. Dit volgt ook niet uit artikel 8 waarin staat dat de vereniging in en buiten rechte wordt vertegenwoordigd door twee bestuursleden. De voorzieningenrechter ziet in de overgelegde statuten dan ook geen aanleiding om te oordelen dat verzoekster niet bevoegd zou zijn om in rechte op te treden en een verzoek om voorlopige voorziening in te dienen. Dat betekent dat het verzoek ontvankelijk is. 
Het bestreden besluit
3.1
Verzoekster voert aan dat verweerder de omzettingsvergunning niet had mogen verlenen, omdat een quotum geldt. Dit leidt verzoekster af uit artikel 3.3.11 van de Huisvestingsverordening Amsterdam 2020 (hierna: Huisvestingsverordening). Het quotum voor de wijk Bijlmer-Oost (E,G,K), waar het [adres] onder valt, is 519. Dit quotum is al ruimschoots overschreden. 
3.2
Verweerder stelt zich op het standpunt dat het quotum in deze zaak niet van toepassing is, omdat moet worden getoetst aan het recht zoals dat gold op het moment dat de aanvraag werd gedaan. Artikel 5.3 van de Verordening bepaalt dat artikel 3.3.11 in werking treedt met ingang van 1 april 2020. De aanvraag is gedaan op 12 februari 2020 en toen gold het quotum dus nog niet. Dat het quotum in deze zaak niet van toepassing is, volgt ook uit de totstandkoming van de overgangsbepaling in artikel 5.3. De datum 1 april 2020 is daarin opgenomen omdat de politieke bedoeling was om het quotum nog niet van toepassing te laten zijn op aanvragen die zijn gedaan tussen 1 januari 2020 en 1 april 2020. Of het quotum inmiddels is bereikt, heeft de gemachtigde van verweerder voorafgaand aan de zitting niet kunnen achterhalen.
3.3
De voorzieningenrechter is van oordeel dat verweerder in het bestreden besluit onvoldoende heeft gemotiveerd aan welke regels uit de Huisvestingsverordening de aanvraag is getoetst. Uit rechtspraak van de Afdeling bestuursrechtspraak van de Raad van State (Afdeling) volgt dat het uitgangspunt is dat het recht moet worden toegepast zoals dat geldt op het moment dat een beslissing op de aanvraag wordt genomen. Verweerder heeft het bestreden besluit op 3 april 2020 genomen. Op dat moment was artikel 3.3.11 van de Huisvestingsverordening in werking getreden, waar uit volgt dat omzettingsvergunningen met inachtneming van een per wijk vastgesteld quotum worden verstrekt. Naar het oordeel van de voorzieningenrechter heeft verweerder in het bestreden besluit onvoldoende gemotiveerd waarom hij de aanvraag heeft getoetst aan artikel 3.3.1 tot en met 3.3.4 en 3.3.12 tot en met 3.3.15 van de Huisvestingsverordening. Uit de tekst van de Huisvestingsverordening of de toelichting daarop blijkt niet dat het de bedoeling is geweest om de datum van de aanvraag bepalend te laten zijn voor de toepasselijkheid van het quotum. Een overgangsbepaling met die strekking is ook niet opgenomen, anders dan voor aanvragen die zijn gedaan voordat de Huisvestingsverordening van kracht werd. Dat de aanvraag voor 1 april 2020 is ingediend, leidt er dus niet toe dat niet zou moeten worden getoetst aan artikel 3.3.11 van de Huisvestingsverordening. Dit betekent ook dat verweerder moet onderzoeken of het quotum dat is gesteld voor de wijk Bijlmer-Oost (E,G,K) al is bereikt of niet. 
4.1
Verzoekster voert verder aan dat de verleende omzettingsvergunning in strijd is met het bestemmingsplan en dat de onzelfstandige woonruimten al worden bewoond zonder dat vergunninghouder in het bezit is van een omgevingsvergunning. Ook vindt verzoekster dat verweerder bij het verlenen van de omzettingsvergunning onvoldoende rekening heeft gehouden met de effecten die de vergunning op de leefbaarheid zal hebben. Door de omzetting naar onzelfstandige woonruimten komt de sociale cohesie in de buurt onder druk te staan. Daarnaast wordt gevreesd voor parkeerproblemen en een toename van huisvuil. Ten slotte is het rapport van het uitgevoerde geluidsonderzoek in technisch opzicht niet leesbaar. Dit rapport heeft de vrees voor geluidsoverlast daarom niet weggenomen.
4.2
De voorzieningenrechter overweegt dat verweerder bij een aanvraag om een omzettingsvergunning niet hoeft te toetsen aan het geldende bestemmingsplan. Het is aan vergunninghouder om ervoor te zorgen dat hij niet alleen in het bezit is van een geldige omzettingsvergunning, maar ook van een omgevingsvergunning als die benodigd is. De voorzieningenrechter overweegt verder dat verweerder in zijn beleid regels heeft opgenomen die zien op de leefbaarheid en dat verweerder de aanvraag aan dit beleid heeft getoetst. Deze rechtbank heeft eerder geoordeeld dat verweerder op het punt van de leefbaarheid redelijk beleid heeft opgesteld. De voorzieningenrechter is van oordeel dat niet is gebleken dat er in deze zaak concrete aanknopingspunten zijn dat de leefbaarheid, ondanks toepassing van verweerders beleid, in gedrang zal komen.
Conclusie 
5. Gelet op overweging 3.3 verwacht de voorzieningenrechter dat het bestreden besluit in bezwaar geen stand kan houden en dat het besluit op dit punt niet eenvoudig met een aanvullende motivering kan worden hersteld. De voorzieningenrechter wijst het verzoek daarom toe en treft de voorlopige voorziening dat het bestreden besluit wordt geschorst tot zes weken na bekendmaking van de beslissing op bezwaar.
6. Omdat de voorzieningenrechter het verzoek toewijst, bepaalt de voorzieningenrechter dat verweerder aan verzoekster het griffierecht vergoedt.
7. De voorzieningenrechter veroordeelt verweerder in de door verzoekster gemaakte proceskosten. Deze kosten stelt de voorzieningenrechter op grond van het Besluit proceskosten bestuursrecht voor de door een derde beroepsmatig verleende rechtsbijstand vast op € 525,- (1 punt voor het verschijnen ter zitting, met een waarde per punt van € 525,- en een wegingsfactor 1). De voorzieningenrechter ziet geen aanleiding om een punt toe te kennen voor het indienen van het verzoekschrift, omdat dit is ingediend door [naam 1] en niet door de gemachtigde van verzoekster. 
Beslissing
De voorzieningenrechter:
- schorst het bestreden besluit tot zes weken na bekendmaking van de beslissing op bezwaar;
- draagt verweerder op het betaalde griffierecht van € 354,- aan verzoekster te vergoeden;
- veroordeelt verweerder in de proceskosten van verzoekster tot een bedrag van € 525,-.
Deze uitspraak is gedaan door mr. M.J.M. Langeveld, voorzieningenrechter, in aanwezigheid van mr. C.C.H. Hersbach, griffier. De beslissing is in het openbaar uitgesproken op 12 juni 2020.
griffier	
						voorzieningenrechter
Afschrift verzonden aan partijen op: 
Rechtsmiddel
Tegen deze uitspraak staat geen rechtsmiddel open.
 Zie bijvoorbeeld de uitspraak van 24 december 2014, ECLI:NL:RVS:2014:4666.
 Uitspraak van 11 februari 2020, ECLI:NL:RBAMS:2020:1191.
</t>
  </si>
  <si>
    <t>ECLI:NL:RVS:2021:57</t>
  </si>
  <si>
    <t>57</t>
  </si>
  <si>
    <t xml:space="preserve">
http://deeplink.rechtspraak.nl/uitspraak?id=ECLI:NL:RVS:2021:57
text/html
public
2021-01-13T10:16:40
2021-01-13
Raad voor de Rechtspraak
nl
ECLI:NL:RVS:2021:57 Raad van State , 13-01-2021 / 201907378/1/R3
Bij besluit van 16 mei 2018 heeft het college van burgemeester en wethouders van Hof van Twente [appellante] een omgevingsvergunning verleend voor het kappen van één eik op het perceel [locatie] te Markelo. [appellante] is eigenaar van het perceel. Hierop staan nabij het huis acht eiken die ruim 65 jaar geleden zijn geplant door haar ouders. [appellante] is dus eigenaar van de eiken en daarmee ook verantwoordelijk voor het onderhoud ervan. Door de jaren heen vallen er steeds meer takken naar beneden, waardoor zij vreest dat de eiken zullen omvallen. Ook veroorzaken deze bomen volgens haar vochtproblemen in het huis, ongewenste schaduw en zitten er nesten in van de eikenprocessierups. In hoger beroep is de vraag aan de orde of de rechtbank terecht tot het oordeel is gekomen dat het college in beroep alsnog voldoende aannemelijk heeft gemaakt dat de problemen die [appellante] ondervindt, een andere oorzaak hebben dan de aanwezigheid van de eiken en er geen reëel gevaar bestaat dat deze zullen omvallen.
201907378/1/R3.
Datum uitspraak: 13 januari 2021
AFDELING
BESTUURSRECHTSPRAAK
Uitspraak op het hoger beroep van:
[appellante], wonend te Markelo, gemeente Hof van Twente,
appellante,
tegen de uitspraak van de rechtbank Overijssel van 26 augustus 2019 in zaak nr. 19/272 in het geding tussen:
[appellante]
en
het college van burgemeester en wethouders van Hof van Twente.
Procesverloop
Bij besluit van 16 mei 2018 heeft het college [appellante] een omgevingsvergunning verleend voor het kappen van één eik op het perceel [locatie] te Markelo.
Bij besluit van 19 december 2018 heeft het college het daartegen door [appellante] gemaakte bezwaar gegrond verklaard en een vergunning voor het kappen van de overige in de aanvraag genoemde zeven eiken geweigerd.
Bij uitspraak van 26 augustus 2019 heeft de rechtbank het daartegen door [appellante] ingestelde beroep gegrond verklaard, het besluit van 19 december 2018 vernietigd en bepaald dat de rechtsgevolgen daarvan geheel in stand blijven. Deze uitspraak is aangehecht.
Tegen deze uitspraak heeft [appellante] hoger beroep ingesteld.
Het college heeft een schriftelijke uiteenzetting gegeven.
De Afdeling heeft de zaak ter zitting behandeld op 6 november 2020, waar [appellante], bijgestaan door [gemachtigde], zijn verschenen en het college, vertegenwoordigd door M. Jonker-Raanhuis, bijgestaan door R.A.B. Mensink, adviseur kapvergunningen, via een videoverbinding hebben deelgenomen.
Overwegingen
Inleiding
1.    [appellante] is eigenaar van het perceel [locatie] in Markelo. Op dit perceel staan nabij het huis acht eiken die ruim 65 jaar geleden zijn geplant door haar ouders. [appellante] is aldus eigenaar van de eiken en daarmee ook verantwoordelijk voor het onderhoud van de eiken. Door de jaren heen vallen er steeds meer takken naar beneden, waardoor zij vreest dat de eiken zullen omvallen. Ook veroorzaken deze bomen volgens haar vochtproblemen in het huis, ongewenste schaduw en zitten er nesten in van de eikenprocessierups. Zij heeft het college daarom gevraagd een omgevingsvergunning te verlenen voor het kappen van de eiken. Het college heeft bij besluit van 16 mei 2018 een omgevingsvergunning verleend voor het kappen van één eik. Bij besluit van 19 december 2018 heeft het college het daartegen door [appellante] gemaakte bezwaar gegrond verklaard en de omgevingsvergunning voor het kappen van de overige in de aanvraag genoemde eiken op grond van de Wet algemene bepalingen omgevingsrecht, alsnog geweigerd. De reden hiervoor is dat er volgens het college geen bewijs is dat de zeven eiken niet stabiel zijn. Hiertegen heeft [appellante] beroep ingesteld bij de rechtbank, omdat zij meent dat haar veiligheid zwaarder moet wegen dan het door het college doorslaggevend geachte landschappelijk belang bij het behouden van de eiken. In hoger beroep is de vraag aan de orde of de rechtbank terecht tot het oordeel is gekomen dat het college, met het advies van R.A.B. Mensink, in beroep alsnog voldoende aannemelijk heeft gemaakt dat de problemen die [appellante] ondervindt, een andere oorzaak hebben dan de aanwezigheid van de eiken en er geen reëel gevaar bestaat dat deze zullen omvallen.
Hoger beroep
2.    [appellante] klaagt dat de rechtbank ten onrechte waarde heeft gehecht aan het door het college aan het besluit van 19 december 2018 ten grondslag gelegde advies van Mensink, omdat hij niet over de juiste papieren beschikt om als deskundige op te treden. Daarnaast wijst zij op een eerdere rechtbankuitspraak waarin in rechte is vastgesteld dat de zeven eiken een houtkapsingel vormen en geen geplante bomenrij. Verder stelt zij zich op het standpunt dat er geen enkelsteensmuur in haar woning zit maar een dubbele spouwmuur. Bovendien is de schimmel in de woning alleen aanwezig aan de kant waar de eiken staan en ervaren zij en haar familieleden diverse gezondheidsklachten door de eikenprocessierupsen die in de bomen zitten. Verder leeft zij in angst dat de bomen bij een storm zullen omvallen en vindt zij het kwalijk dat het college het landschapsbelang zwaarder laat wegen dan haar veiligheid. Tot slot wijst [appellante] erop dat het college na afwijzing van haar aanvraag, wel een omgevingsvergunning heeft verleend voor het kappen van zeventien eiken in Ambt-Delden en tien eiken elders in Markelo.
3.    Vastgesteld wordt dat Mensink het college heeft vertegenwoordigd tijdens zowel de hoorzitting in de bezwaarprocedure als bij de zitting van de rechtbank. Ter zitting bij de rechtbank heeft hij verklaard dat de betrokken eiken niet instabiel zijn, zij niet veel dode takken bevatten en er geen gevaar is dat zij zullen omvallen. [appellante] betoogt voor het eerst in hoger beroep dat Mensink niet deskundig is. Omdat het hoger beroep is gericht tegen de uitspraak van de rechtbank, er niet is gebleken van een reden waarom zij dit standpunt niet al bij de rechtbank naar voren kon brengen, wat zij uit het oogpunt van een zorgvuldig en doelmatig gebruik van de rechtsmiddelen wel had moeten doen, moet deze klacht aldus buiten beschouwing blijven. Overigens heeft Mensink ter zitting bij de Afdeling zijn deskundigheid als boomveiligheidscontroleur nader toegelicht en heeft ook [appellante] vervolgens erkend dat hij voldoende deskundig is.
    [appellante] heeft geen deskundig tegenadvies overgelegd waaruit blijkt dat de vochtproblemen in haar woning veroorzaakt worden door de eiken of dat er een reëel risico is dat die eiken bij een storm zullen omvallen. De ter zitting bij de Afdeling overgelegde foto's van deze eiken, waarmee [appellante] wil aantonen dat de problemen nog altijd bestaan, bieden geen concrete aanknopingspunten voor twijfel aan het advies van Mensink. Over de vochtproblemen wordt daarnaast opgemerkt dat in het bezoekrapport van B.A.G. Kattier van 15 juli 2019 niet is vastgesteld dat in haar woning slechts een enkelsteensmuur aanwezig is, maar alleen dat de aanwezige steensmuur op dit moment niet kan drogen omdat er in de woning een luchtspouw is aangebracht zonder enkele ventilatieroosters. De rechtbank heeft dus terecht het advies van Mensink betrokken in haar oordeel.
    Daargelaten dat [appellante] ook de gezondheidsklachten als gevolg van de vochtproblemen en de aanwezigheid van eikenprocessierupsen in de eiken in de zomermaanden voor het eerst in hoger beroep naar voren brengt, heeft zij niet gestaafd dat deze klachten worden veroorzaakt door de aanwezige eiken. Ook hierbij geldt dat zij eigenaar is van deze eiken en daarmee ook verantwoordelijk voor het onderhoud van de eiken door middel van het snoeien en het zo nodig (laten) verwijderen van eventueel aanwezige eikenprocessierupsen. Ook dit betoog kan daarom niet leiden tot vernietiging van de aangevallen uitspraak.
4.    Over de door [appellante] gemaakte vergelijking met de door het college verleende vergunningen voor het kappen van zeventien eiken in Ambt-Delden en tien eiken elders in Markelo heeft het college zich op het standpunt gesteld dat die situaties verschillen van de aan de orde zijnde situatie. Daarover voert het college aan dat het verwijderingsbelang bij de door [appellante] in het hogerberoepschrift genoemde bomen zwaarder woog vanwege een andere toekomstverwachting van die bomen.   
    Gelet op wat [appellante] naar voren heeft gebracht is de Afdeling van oordeel dat het college zich terecht op het standpunt heeft gesteld dat de situaties die [appellante] heeft genoemd niet dezelfde zijn als de situatie die nu aan de orde is. Het beroep op het gelijkheidsbeginsel slaagt daarom niet.
Conclusie
5.     Het hoger beroep is ongegrond. De aangevallen uitspraak wordt bevestigd.
6.    Voor een proceskostenveroordeling bestaat geen aanleiding.
Beslissing
De Afdeling bestuursrechtspraak van de Raad van State:
bevestigt de aangevallen uitspraak.
Aldus vastgesteld door mr. F.D. van Heijningen, lid van de enkelvoudige kamer, in tegenwoordigheid van mr. M.T. Annen, griffier.
Het lid van de enkelvoudige kamer is verhinderd de uitspraak te ondertekenen.   
De griffier is verhinderd de uitspraak te ondertekenen.
Uitgesproken in het openbaar op 13 januari 2021
765.
</t>
  </si>
  <si>
    <t>ECLI:NL:RVS:2014:4197</t>
  </si>
  <si>
    <t>4197</t>
  </si>
  <si>
    <t xml:space="preserve">
http://deeplink.rechtspraak.nl/uitspraak?id=ECLI:NL:RVS:2014:4197
text/html
public
2014-11-19T10:32:18
2014-11-19
Raad voor de Rechtspraak
nl
ECLI:NL:RVS:2014:4197 Raad van State , 19-11-2014 / 201402946/1/A4
Bij besluit van 23 juli 2012 heeft het college geweigerd [appellante] een omgevingsvergunning te verlenen voor het wijzigen van een brandcompartiment in verband met de interne verbouwing van een woning op het perceel [locatie] te Berkhout, gemeente Koggenland.
201402946/1/A4.
Datum uitspraak: 19 november 2014
AFDELING
BESTUURSRECHTSPRAAK
Uitspraak op het hoger beroep van:
[appellante], wonend te Berkhout, gemeente Koggenland,
tegen de uitspraak van de rechtbank Noord-Holland van 28 februari 2014 in zaak nr. 13/1312 in het geding tussen:
[appellante]
en
het college van burgemeester en wethouders van Koggenland.
Procesverloop
Bij besluit van 23 juli 2012 heeft het college geweigerd [appellante] een omgevingsvergunning te verlenen voor het wijzigen van een brandcompartiment in verband met de interne verbouwing van een woning op het perceel [locatie] te Berkhout, gemeente Koggenland.
Bij besluit van 12 juni 2013 heeft het college het door [appellante] daartegen gemaakte bezwaar ongegrond verklaard.
Bij uitspraak van 28 februari 2014 heeft de rechtbank het door [appellante] daartegen ingestelde beroep ongegrond verklaard. Deze uitspraak is aangehecht.
Tegen deze uitspraak heeft [appellante] hoger beroep ingesteld.
Het college heeft een verweerschrift ingediend.
De Afdeling heeft de zaak ter zitting behandeld op 3 oktober 2014, waar [appellante], bijgestaan door L.J.A. Evers, en het college, vertegenwoordigd door R. van der Woude en H. Keesman, beiden werkzaam bij de gemeente, zijn verschenen.
Overwegingen
1. Ingevolge artikel 2.1, eerste lid, aanhef en onder a, van de Wet algemene bepalingen omgevingsrecht (hierna: de Wabo), is het verboden zonder omgevingsvergunning een project uit te voeren, voor zover dat geheel of gedeeltelijk bestaat uit het bouwen van een bouwwerk.
Ingevolge artikel 2.8, eerste lid, worden bij of krachtens algemene maatregel van bestuur regels gesteld met betrekking tot de wijze waarop de aanvraag om een omgevingsvergunning geschiedt en de gegevens en bescheiden die door de aanvrager worden verstrekt met het oog op de beslissing op de aanvraag.
Ingevolge artikel 2.10, eerste lid, aanhef en onder a, wordt de omgevingsvergunning, voor zover de aanvraag betrekking heeft op een activiteit als bedoeld in artikel 2.1, eerste lid, onder a, geweigerd indien de aanvraag en de daarbij verstrekte gegevens en bescheiden naar het oordeel van het bevoegd gezag niet aannemelijk maken dat het bouwen van een bouwwerk waarop de aanvraag betrekking heeft, voldoet aan de voorschriften die zijn gesteld bij of krachtens een algemene maatregel van bestuur als bedoeld in artikel 2 of 120 van de Woningwet.
Ingevolge artikel 4.4, eerste lid, van het Besluit omgevingsrecht (hierna: het Bor) verstrekt de aanvrager, voor zover dat naar het oordeel van het bevoegd gezag nodig is voor het nemen van de beslissing op de aanvraag, bij de aanvraag de bij ministeriële regeling aangewezen gegevens en bescheiden ten aanzien van de activiteiten binnen het project waarop de aanvraag betrekking heeft.
In afdeling 2.1 van het Bouwbesluit 2012 zijn voorschriften uit het oogpunt van veiligheid gegeven omtrent de algemene sterkte van de bouwconstructie van nieuwbouw en bestaande bouw.
In artikel 2.2, aanhef en eerste lid, van de ministeriële Regeling omgevingsrecht (hierna: de Mor) is geregeld welke gegevens en bescheiden de aanvrager in of bij de aanvraag om een vergunning voor een bouwactiviteit ten behoeve van toetsing aan de voorschriften van het Bouwbesluit 2012 uit het oogpunt van veiligheid moet verstrekken.
2. De woning van [appellante] is een stolpboerderij, waarin eerder twee verbouwingen hebben plaatsgevonden. Daarbij is de woning gesplitst, een scheidingsmuur tot halverwege de zolderverdieping geplaatst en een volledig dragende vloer op de zolder aangebracht. Ten behoeve van de fundering van de woning zijn daarbij in aanvulling op de reeds aanwezige palen twee extra palen onder de scheidingsmuur in de grond geslagen. Het bouwplan voorziet in de wijziging van een brandcompartiment vanwege de realisatie van een kamer op de zolderverdieping door het aanbrengen van een scheidingsmuur en een plafond als gevolg waarvan de constructie van de woning extra wordt belast.
3. De rechtbank heeft overwogen dat tussen partijen niet in geschil is dat onduidelijkheid bestaat over details omtrent de palen en over de vraag of de eerdere verbouwingen gepaard gingen met andere werkzaamheden ten behoeve van de fundering van de woning. De rechtbank heeft voorts overwogen dat partijen ter zitting hebben beaamd dat, welk resultaat ook uit nadere onderzoeken en berekeningen naar de draagkracht van de palen zal komen, deze uitkomsten op volstrekt onvoldoende wijze de werkelijke situatie zullen benaderen, omdat die details over de palen en eerdere verbouwingen nu eenmaal onduidelijk zijn en zullen blijven. De rechtbank heeft geconcludeerd dat het college zich op het standpunt heeft mogen stellen dat [appellante] aan de hand van de aanvraag en de daarbij verstrekte gegevens en bescheiden niet aannemelijk heeft gemaakt dat het bouwen voldoet aan de voorschriften die uit het oogpunt van veiligheid in afdeling 2.1 van het Bouwbesluit 2012 zijn gegeven, nu niet met zekerheid kan worden vastgesteld dat de huidige draagkracht van de constructie van de woning voldoende is om het bouwplan te kunnen realiseren. Naar het oordeel van de rechtbank heeft het college de omgevingsvergunning ingevolge artikel 2.10, eerste lid, aanhef en onder a, van de Wabo dan ook terecht geweigerd.
4. [appellante] betoogt dat weliswaar onduidelijkheid bestaat over details omtrent de palen en eerdere verbouwingen, maar dat de rechtbank heeft miskend dat zij desondanks aan de hand van de gegevens die zij redelijkerwijs nog wel heeft kunnen achterhalen, op basis van de sondering waarvan door Geomechanica BV op 26 maart 2013 rapport is opgemaakt, het verrichte destructief onderzoek en de door Ingenieursbureau Faas &amp; van Iterson gemaakte constructieberekening van 3 oktober 2010, aannemelijk heeft gemaakt dat de huidige draagkracht van de constructie van de woning voldoende is om het bouwplan te kunnen realiseren. Ook heeft de rechtbank miskend dat het onmogelijk is om nog meer constructiegegevens te achterhalen, aldus [appellante]. Volgens [appellante] is de rechtbank voorts ten onrechte aan de feitelijke situatie voorbijgegaan, nu de woning al geruime tijd geleden is gebouwd en niet is gebleken van een te zwaar belaste constructie. Daarbij wijst ze er nog op dat het materiaal dat in het verleden op voormelde volledig dragende vloer lag inmiddels is afgevoerd, waardoor het gewicht daarvan niet meer op de palen drukt.
4.1. Niet in geschil is dat onduidelijkheid bestaat over details omtrent de palen en over de vraag of de eerdere verbouwingen gepaard gingen met andere werkzaamheden ten behoeve van de fundering van de woning. De rechtbank heeft dan ook terecht geconcludeerd dat op grond van de door [appellante] overgelegde gegevens geen conclusie over de exacte draagkracht van de constructie van de woning kan worden getrokken, zodat daaraan niet de betekenis toekomt die [appellante] daaraan gehecht wil zien.
Gelet hierop en op de beoordelingsvrijheid die het college, anders dan [appellante] betoogt, op grond van artikel 2.10, eerste lid, aanhef en onder a, van de Wabo toekomt, heeft de rechtbank met juistheid geoordeeld dat het college de omgevingsvergunning ingevolge die regeling heeft kunnen weigeren, omdat op grond van de aanvraag en de daarbij verstrekte gegevens en bescheiden niet aannemelijk is dat het bouwen, voor zover het de constructieve veiligheid betreft, voldoet aan het Bouwbesluit 2012. De Afdeling neemt daarbij in aanmerking dat het ingevolge artikel 2.8, eerste lid, van de Wabo, gelezen in verbinding met artikel 4.4, eerste lid, van het Bor en artikel 2.2, aanhef en eerste lid, van de Mor aan [appellante] was om gegevens en bescheiden over te leggen die voormelde onduidelijkheid zouden wegnemen. In de enkele stelling van [appellante] dat dit voor haar onmogelijk was, heeft de rechtbank terecht geen grond gezien voor een andere conclusie. Evenmin leidt hetgeen [appellante] heeft aangevoerd over de feitelijke situatie tot een andere conclusie, nu de enkele omstandigheid dat sinds de bouw van de woning niet is gebleken van een te zwaar belaste constructie en dat het gewicht van afgevoerd materiaal niet meer op de palen drukt niet meebrengt dat aannemelijk is dat het bouwen aan de betrokken voorschriften van het Bouwbesluit 2012 voldoet.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C.J. Borman, voorzitter, en mr. N.S.J. Koeman en mr. D.J.C. van den Broek, leden, in tegenwoordigheid van mr. J.A.A. van Roessel, griffier.
w.g. Borman w.g. Van Roessel
voorzitter griffier
Uitgesproken in het openbaar op 19 november 2014
457-742.
</t>
  </si>
  <si>
    <t>ECLI:NL:RVS:2012:BY4375</t>
  </si>
  <si>
    <t>BY4375</t>
  </si>
  <si>
    <t xml:space="preserve">
http://deeplink.rechtspraak.nl/uitspraak?id=ECLI:NL:RVS:2012:BY4375
text/html
public
2013-04-05T11:11:15
2012-11-28
Raad voor de Rechtspraak
nl
ECLI:NL:RVS:2012:BY4375 Raad van State , 28-11-2012 / 201205585/1/A1
Bij besluit van 13 januari 2011 heeft het college de op 12 januari 2011 aangezegde stillegging van de bouwwerkzaamheden aan een nieuw bouwwerk op de plaats van de oude langsschuur op het perceel [locatie] te Langbroek (hierna: het perceel) bevestigd. Daarbij is [appellant] tevens gelast deze bouwwerkzaamheden niet voort te zetten of te laten voortzetten op verbeurte van een dwangsom van € 20.000,00 ineens.
201205585/1/A1.
Datum uitspraak: 28 november 2012
AFDELING
BESTUURSRECHTSPRAAK
Uitspraak op het hoger beroep van:
[appellant], wonend te Langbroek, gemeente Wijk bij Duurstede,
tegen de uitspraak van de rechtbank Utrecht van 20 april 2012 in zaak nr. 11/2118 in het geding tussen:
[appellant]
en
het college van burgemeester en wethouders van Wijk bij Duurstede.
Procesverloop
Bij besluit van 13 januari 2011 heeft het college de op 12 januari 2011 aangezegde stillegging van de bouwwerkzaamheden aan een nieuw bouwwerk op de plaats van de oude langsschuur op het perceel [locatie] te Langbroek (hierna: het perceel) bevestigd. Daarbij is [appellant] tevens gelast deze bouwwerkzaamheden niet voort te zetten of te laten voortzetten op verbeurte van een dwangsom van € 20.000,00 ineens.
Bij besluit van 18 mei 2011 heeft het college het door [appellant] daartegen gemaakte bezwaar ongegrond verklaard.
Bij uitspraak van 20 april 2012 heeft de rechtbank het door [appellant] daartegen ingestelde beroep ongegrond verklaard. Deze uitspraak is aangehecht.
Tegen deze uitspraak heeft [appellant] hoger beroep ingesteld.
Het college heeft een verweerschrift ingediend.
[appellant] heeft nadere stukken ingediend.
De Afdeling heeft de zaak ter zitting behandeld op 30 oktober 2012, waar [appellant], bijgestaan door mr. ing. W.A.L.D.I. van Slagmaat, advocaat te Houten, en het college, vertegenwoordigd door H. Marinus, mr. A. Kabaktepe en I. van der Helm, allen werkzaam bij de gemeente, zijn verschenen.
Overwegingen
1.    Bij besluit van 8 november 2010 is aan [appellant] ontheffing en bouwvergunning verleend voor het vernieuwen van een langsschuur en het wijzigen van de bestemming ervan op het perceel. Daarbij is overwogen dat in de bestaande schuur bedrijfsmatige activiteiten gaan plaatsvinden ten behoeve van een bed&amp;breakfast accommodatie en dat in de bestaande schuur vijf "bed&amp;breakfast" appartementen worden opgericht. Blijkens het controlerapport van 12 januari 2011 is op 10 januari 2011 door de gemeentelijke toezichthouder geconstateerd dat nog een klein stuk muur van de bestaande schuur aanwezig is en de rest van het pand is afgebroken. Tevens is geconstateerd dat ten behoeve van de nieuwe schuur een fundering is gestort en dat deze circa 50 cm is verplaatst ten opzichte van de bestaande schuur. Uit de bij het inspectieformulier gevoegde foto's blijkt voorts dat de fundering is vergroot. Op grond van deze constateringen is aan [appellant] een bouwstop opgelegd met een preventieve last onder dwangsom.
2.    [appellant] betoogt dat de rechtbank heeft miskend dat de constatering door de gemeentelijke toezichthouder dat de fundering circa 50 cm is verplaatst ten opzichte van de bestaande schuur, niet aan het primaire besluit ten grondslag is gelegd, zodat dat besluit ondeugdelijk is gemotiveerd. Deze constatering mocht voorts niet achteraf aan de bouwstop ten grondslag worden gelegd, aldus [appellant].
2.1.    Ingevolge artikel 7:11 van de Algemene wet bestuursrecht (hierna: de Awb) vindt op grondslag van het bezwaar een volledige heroverweging plaats. Deze volledige heroverweging stelt het bestuursorgaan in staat eventuele gebreken in het primaire besluit te herstellen. Aan het primaire besluit is ten grondslag gelegd dat het afbreken van de schuur en het neerleggen van een nieuwe fundering niet het vernieuwen van een schuur betreft, zodat wordt gebouwd in afwijking van de verleende vergunning. In het besluit op bezwaar heeft het college, overeenkomstig het advies van de commissie van advies voor de bezwaarschriften, de drie geconstateerde afwijkingen van de verleende bouwvergunning alsnog uitdrukkelijk genoemd en aldus de motivering van het besluit aangevuld. Het college is hiermee niet buiten de grenzen van de heroverweging getreden. De rechtbank heeft terecht geen grond gevonden voor een ander oordeel.
Het betoog faalt.
3.    [appellant] betoogt dat de rechtbank heeft miskend dat in overeenstemming met een onherroepelijke bouwvergunning is gebouwd, zodat geen sprake is van een overtreding waartegen het college handhavend mocht optreden. In het bestuurlijk voortraject is voorts door gemeenteambtenaren het gerechtvaardigd vertrouwen gewekt dat sloop en herbouw van de schuur met gebruikmaking van originele bouwmaterialen mogelijk was. Het college heeft eerder geen aanleiding gezien handhavend op te treden tegen het bouwen in afwijking van een bij besluit van 20 april 2006 aan hem verleende bouwvergunning voor het restaureren en verbouwen van een boerderij tot twee woningen en het verplaatsen/veranderen van een hooiberg op het perceel.
3.1.    De rechtbank heeft terecht overwogen dat uit de verleende bouwvergunning en de daarbij behorende bouwtekeningen, de voorgeschiedenis en de door [appellant] met de gemeente gevoerde correspondentie over het bouwplan volgt dat vergunning is verleend voor het renoveren van de langsschuur en niet voor het slopen ervan en oprichten van een nieuwe schuur. Hieraan doet niet af dat uit de tekeningen, die deel uitmaken van de vergunning, volgt dat een nieuwe fundering kan worden gerealiseerd, in aanmerking genomen dat voor het vernieuwen van een fundering sloop en nieuwbouw geen vereisten zijn. [appellant] heeft erkend dat de fundering van de schuur enigszins is gedraaid ten opzichte van de voorheen bestaande langsschuur en ten opzichte van de vergunde situatie om deze parallel aan de bestaande woonboerderij te situeren. Daarnaast heeft de gestorte fundering, anders dan de oorspronkelijke, een uitstulping. De rechtbank heeft terecht geen grond gevonden voor het oordeel dat dit geen vergroting van de fundering maar een erfverharding betreft.
De rechtbank heeft terecht niet aannemelijk gemaakt geacht dat er namens het college concrete toezeggingen zijn gedaan door een daartoe bevoegd persoon, waaraan [appellant] het in rechte te honoreren vertrouwen kon ontlenen dat het slopen en opnieuw opbouwen van de langsschuur onder wijziging van de situering ervan en de afmeting van de fundering in overeenstemming waren met de verleende vergunning. De door [appellant] overgelegde verklaring van zijn voormalig adviseur, J.L.M.M. Damen, geeft geen aanleiding voor een ander oordeel. Voorts, voor zover het college al ten onrechte eerder zou hebben nagelaten handhavend op te treden en voor zover er al gesproken kan worden van vergelijkbare gevallen, noopt dit er niet toe dat het college een mogelijk in het verleden gemaakte fout blijft herhalen.
Gelet op het vorenstaande heeft de rechtbank terecht geoordeeld dat is gebouwd in afwijking van de op 8 november 2010 verleende bouwvergunning, zodat het college bevoegd was handhavend op te treden. Hieraan doet niet af dat volgens [appellant] sprake is van een futiele afwijking.
Het betoog faalt.
4.      [appellant] betoogt dat de rechtbank heeft miskend dat geen sprake was van een situatie die tot onmiddellijke stillegging van de bouwwerkzaamheden noopte, zodat hem ten onrechte niet de gelegenheid tot hoor en wederhoor is geboden. Voorts voert hij aan dat geen evenredige belangenafweging heeft plaatsgevonden.
4.1.    Niet in geschil is dat ten tijde van de controle door de gemeentelijke toezichthouder de bouwwerkzaamheden in volle gang waren. Gelet op doel en karakter van de bouwstop als ordemaatregel, waarbij slechts een beperkte belangenafweging aan de orde is, behoefde het college niet eerst na te gaan of de overtreding kan worden gelegaliseerd. De rechtbank heeft het opleggen van een bouwstop ter voorkoming van meer dan wel grotere afwijkingen van de verleende bouwvergunning terecht gerechtvaardigd geacht en terecht geen grond gevonden voor het oordeel dat het college in dit geval daartoe niet mocht overgaan zonder [appellant] in de gelegenheid te stellen vooraf een zienswijze kenbaar te maken. De door [appellant] gestelde vertraging ten gevolge van de stillegging van de bouwwerkzaamheden heeft het college in redelijkheid geen aanleiding hoeven geven af te zien van het opleggen van een bouwstop. De rechtbank heeft terecht geen grond gevonden voor een ander oordeel.
Het betoog faalt.
5.    Het hoger beroep is ongegrond. De aangevallen uitspraak dient te worden bevestigd.
6.    Voor een proceskostenveroordeling bestaat geen aanleiding.
Beslissing
De Afdeling bestuursrechtspraak van de Raad van State
Recht doende in naam der Koningin:
bevestigt de aangevallen uitspraak.
Aldus vastgesteld door mr. H. Troostwijk, voorzitter, en mr. P. van Dijk en mr. D.J.C. van den Broek, leden, in tegenwoordigheid van mr. A.M.L. Hanrath, ambtenaar van staat.
w.g. Troostwijk    w.g. Hanrath
voorzitter    ambtenaar van staat
Uitgesproken in het openbaar op 28 november 2012
392.
</t>
  </si>
  <si>
    <t>ECLI:NL:CRVB:2017:2705</t>
  </si>
  <si>
    <t>2705</t>
  </si>
  <si>
    <t xml:space="preserve">
SZR-Updates.nl 2017-0201
UDH:IR/14634 met annotatie van mr. dr. I.M. Boekema
http://deeplink.rechtspraak.nl/uitspraak?id=ECLI:NL:CRVB:2017:2705
text/html
public
2017-08-07T13:19:59
2017-08-08
Raad voor de Rechtspraak
nl
ECLI:NL:CRVB:2017:2705 Centrale Raad van Beroep , 04-08-2017 / 16/5758 WW
Niet-ontvankelijkverklaring bezwaarschrift. De identiteit van betrokkene is niet via DigiD komen vast te staan, omdat betrokkene niet via het digitale bezwaarformulier bezwaar heeft gemaakt maar via een klachtformulier, waarbij geen gebruik wordt gemaakt van DigiD. De identiteit van betrokkene was daardoor niet via die weg komen vast te staan.
16/5758  WW
Centrale Raad van Beroep
Meervoudige kamer
Uitspraak op het hoger beroep tegen de uitspraak van de rechtbank Gelderland van 
16 augustus 2016, 16/2431 (aangevallen uitspraak)
Partijen:
de Raad van bestuur van het Uitvoeringsinstituut werknemersverzekeringen (appellant)
_x000D_
      [Betrokkene] te [woonplaats] (betrokkene)
Datum uitspraak: 4 augustus 2017
PROCESVERLOOP
Appellant heeft hoger beroep ingesteld.
Namens betrokkene heeft mr. A.D.M. Klein Selle, advocaat, een verweerschrift ingediend.
Het onderzoek ter zitting heeft plaatsgevonden op 23 juni 2017. Appellant heeft zich laten vertegenwoordigen door mr. W.J. Belder. Voor betrokkene is verschenen mr. Klein Selle. 
OVERWEGINGEN
1.1.
Bij besluit van 5 november 2015 heeft appellant betrokkene meegedeeld dat de
WW-uitkering vanaf 16 februari 2015 is herzien. Tevens is daarin een besluit tot terugvordering van die uitkering vervat. 
1.2.
Bij besluit van 2 februari 2016 is aan betrokkene een boete opgelegd. Dit besluit is verzonden naar het laatstelijk bekende adres, [adres] in [woonplaats] . 
1.3.
Bij digitaal klachtenformulier heeft betrokkene op 3 februari 2016 een klacht dan wel bezwaar ingediend tegen de onder 1.1 en 1.2 vermelde besluiten.  
1.4.
Bij emailbericht van 25 februari 2016 heeft appellant betrokkene om verduidelijking gevraagd naar de bedoeling van het klachtenformulier. 
1.5.
In reactie hierop heeft betrokkene op 2 maart 2016 meegedeeld dat zij bezwaar wil maken tegen de onder 1.1. en 1.2 vermelde besluiten. Betrokkene stelt dat zij het onder 1.1 genoemde besluit nooit ontvangen heeft. Zij stelt in april 2015 haar huis te hebben verlaten en geen vaste woon- en verblijfplaats te hebben. Betrokkene heeft appellant verzocht om de correspondentie via haar mailadres te laten verlopen.  
1.6.
Bij brief van 3 maart 2016, die ook gescand als bijlage via de email aan betrokkene is toegezonden, is betrokkene meegedeeld dat het bezwaarschrift (nog) niet in behandeling wordt genomen, omdat het niet is ondertekend. Aan betrokkene is tot en met 31 maart 2016 tijd gegeven om daarvoor zorg te dragen. Tevens is betrokkene erop gewezen dat bij het uitblijven van een tijdige reactie het bezwaarschrift niet-ontvankelijk kan worden verklaard. 
1.7.
Bij besluit van 7 april 2016 heeft het Uwv het bezwaar niet-ontvankelijk verklaard. 
2.1.
In beroep heeft betrokkene aangevoerd dat indien online bezwaar wordt gemaakt dit met DigiD gebeurt, waardoor de identiteit op die wijze gecontroleerd kan worden. Verder heeft betrokkene aangevoerd dat zij geen vaste woon- en verblijfplaats heeft en zij de stukken noch op een adres, noch per e-mail kon ontvangen. Betrokkene heeft gesteld dat zij, omdat zij niet altijd gebruik kon en kan maken van internet, niet altijd op tijd heeft kunnen reageren. 
2.2.
Bij de aangevallen uitspraak heeft de rechtbank het beroep van betrokkene tegen het bestreden besluit gegrond verklaard, het bestreden besluit vernietigd en appellant opdracht gegeven binnen een gestelde termijn opnieuw op bezwaar te beslissen. Daartoe heeft de rechtbank overwogen dat het niet herstellen van het verzuim verschoonbaar is. Het had volgens de rechtbank op de weg van appellant gelegen om betrokkene uit te nodigen op kantoor om daar de handtekening te plaatsen. 
3.1.
In hoger beroep heeft appellant aangevoerd dat de rechtbank een onjuiste toetsingsmaatstaf heeft aangelegd. De rechtbank heeft ten onrechte de term “verschoonbaarheid” gebruikt, welk begrip doorgaans is voorbehouden aan de beoordeling van de vraag of een termijnoverschrijding verontschuldigbaar is. De bevoegdheid van het bestuursorgaan om een bezwaar niet-ontvankelijk te verklaren op grond van artikel 6:6 van de Algemene wet bestuursrecht (Awb) is een discretionaire bevoegdheid, die door de rechter marginaal wordt getoetst. Volgens appellant heeft hij in redelijkheid tot zijn besluit kunnen komen. De situatie waarin volgens rechtspraak een niet-ontvankelijk-verklaring achterwege moet blijven, namelijk indien de identiteit van een betrokkene op een andere wijze achterhaald kan worden, was volgens appellant in dit geval niet van toepassing omdat het bezwaarschrift via een klachtformulier was ingediend, waarvoor een DigiD niet vereist is. Verder heeft betrokkene gebruik gemaakt van gegevens van een adres waarvan zij zelf zei daar niet woonachtig te zijn. De rechtbank heeft volgens appellant ten onrechte de verantwoordelijkheid die rust op betrokkene bij appellant gelegd. Ten slotte heeft de rechtbank volgens appellant ten onrechte geen overweging gewijd aan de (niet)-tijdigheid van het bezwaar. 
3.2.
Betrokkene heeft bevestiging van de aangevallen uitspraak bepleit. 
4. De Raad komt tot de volgende beoordeling.
4.1.
Ingevolge artikel 6:5, eerste lid, van de Awb wordt het bezwaar- of beroepschrift ondertekend en bevat het ten minste de naam en adres van de indiener. Artikel 6:6 van de Awb bepaalt, onder meer, dat het bezwaar of beroep niet-ontvankelijk kan worden verklaard indien niet is voldaan aan artikel 6:5 van de Awb, mits de indiener de gelegenheid heeft gehad het verzuim te herstellen binnen een hem daartoe gestelde termijn. 
4.2.
Vaststaat dat betrokkene haar bezwaarschrift niet heeft ondertekend als voorgeschreven in artikel 6:5, eerste lid, van de Awb. Voorts staat vast dat betrokkene dit verzuim niet binnen de door appellant daartoe gestelde termijn van vier weken heeft hersteld en dat binnen die termijn evenmin om uitstel van herstel van dit verzuim is verzocht. 
4.3
Beoordeeld moet worden of appellant in redelijkheid van zijn bevoegdheid om het bezwaarschrift niet-ontvankelijk te verklaren gebruik heeft kunnen maken, welke vraag bevestigend beantwoord wordt.   
4.4.
Allereerst wordt overwogen dat niet gebleken is dat betrokkene niet in staat is geweest het verzuim te herstellen door het bezwaarschrift te ondertekenen. 
4.5.
Verder wordt overwogen dat de communicatie met betrokkene moeizaam was. Betrokkene had zelf te kennen gegeven niet meer op het door haar gebruikte adres woonachtig te zijn, om welke reden zij appellant in haar e-mail van 2 maart 2016 had verzocht om de correspondentie via haar e-mailadres te laten verlopen. Dat heeft appellant gedaan. Naast de toezending naar het laatst bekende adres heeft appellant de (verzuim)brief gescand als bijlagen bij het e-mailbericht van 3 maart 2016 aan betrokkene toegezonden. Het ligt op de weg van betrokkene om haar e-mail te checken, te meer daar zij op 2 maart 2016 nog via de e-mail contact had gehad met appellant over de procedure. Dat raadpleging van de e-mail vanaf 3 maart 2016 niet mogelijk was, is gesteld noch gebleken. De omstandigheid dat betrokkene, als gesteld in het beroepschrift, niet altijd over internet beschikte, is een omstandigheid die voor haar rekening en risico komt. Verder wordt overwogen dat appellant betrokkene voldoende tijd heeft gegeven om het vastgestelde verzuim te herstellen. Een termijn van vier weken wordt voldoende geacht om de e-mail te bekijken en richting appellant actie te ondernemen. 
4.6.
Tevens wordt geoordeeld dat ondertekening van een bezwaarschrift dient als bewijs dat het geschrift door of namens de indiener is ingesteld. Uit rechtspraak van de Raad volgt dat  een niet-ontvankelijk-verklaring van het bezwaarschrift achterwege blijft, indien de identiteit van de indiener van het bezwaar op andere wijze kan worden vastgesteld of aan diens identiteit niet hoeft te worden getwijfeld. Appellant heeft in dat verband terecht aangevoerd dat
– anders dan betrokkene heeft gesteld – haar identiteit niet via DigiD is komen vast te staan, omdat betrokkene niet via het digitale bezwaarformulier bezwaar heeft gemaakt maar via een klachtformulier, waarbij geen gebruik wordt gemaakt van DigiD. De identiteit van betrokkene was daardoor niet via die weg komen vast te staan. 
4.7.
Uit 4.1 tot en met 4.6 volgt dat appellant in redelijkheid tot zijn besluit om het bezwaarschrift niet-ontvankelijk te verklaren heeft kunnen komen. Het hoger beroep slaagt. De aangevallen uitspraak moet worden vernietigd. Doende wat de rechtbank zou behoren te doen zal de Raad het beroep van betrokkene ongegrond verklaren.
BESLISSING
De Centrale Raad van Beroep
- vernietigt de aangevallen uitspraak;
- verklaart het beroep tegen het besluit van 7 april 2016 ongegrond.
Deze uitspraak is gedaan door R.E. Bakker als voorzitter en L. Koper en F.J.L. Pennings als leden, in tegenwoordigheid van L.H.J. van Haarlem als griffier. De beslissing is uitgesproken in het openbaar op 4 augustus 2017.
					(getekend) R.E. Bakker 
					(getekend) L.H.J. van Haarlem
AB
</t>
  </si>
  <si>
    <t>ECLI:NL:RVS:2014:554</t>
  </si>
  <si>
    <t>554</t>
  </si>
  <si>
    <t xml:space="preserve">
http://deeplink.rechtspraak.nl/uitspraak?id=ECLI:NL:RVS:2014:554
text/html
public
2014-02-19T10:33:22
2014-02-19
Raad voor de Rechtspraak
nl
ECLI:NL:RVS:2014:554 Raad van State , 19-02-2014 / 201304036/1/A3
Bij besluit van 20 juni 2012 heeft de burgemeester de sluiting gelast van de [horeca-inrichting] aan de [locatie] te ‘s-Hertogenbosch (hierna: het pand) met ingang van 21 juni 2012 om 12.00 uur, voor de duur van een jaar.
201304036/1/A3.
Datum uitspraak: 19 februari 2014
AFDELING
BESTUURSRECHTSPRAAK
Uitspraak op het hoger beroep van:
[appellant], handelend onder de naam [horeca-inrichting], wonend te ‘s-Hertogenbosch,
tegen de uitspraak van de rechtbank Oost-Brabant van 15 maart 2013 in zaak nr. 12/3445 in het geding tussen:
[appellant]
en
de burgemeester van ‘s-Hertogenbosch.
Procesverloop
Bij besluit van 20 juni 2012 heeft de burgemeester de sluiting gelast van de [horeca-inrichting] aan de [locatie] te ‘s-Hertogenbosch (hierna: het pand) met ingang van 21 juni 2012 om 12.00 uur, voor de duur van een jaar.
Bij besluit van 27 september 2012 heeft de burgemeester het door [appellant] daartegen gemaakte bezwaar ongegrond verklaard.
Bij uitspraak van 15 maart 2013 heeft de rechtbank het door [appellant] daartegen ingestelde beroep ongegrond verklaard. Deze uitspraak is aangehecht.
Tegen deze uitspraak heeft [appellant] hoger beroep ingesteld.
De zaak is door een meervoudige kamer van de Afdeling verwezen naar een enkelvoudige.
De Afdeling heeft de zaak ter zitting behandeld op 30 januari 2014, waar de burgemeester, vertegenwoordigd door mr. J.J.H. van Goch, werkzaam bij de gemeente, is verschenen.
Overwegingen
1. Ingevolge artikel 13b, eerste lid, van de Opiumwet is de burgemeester bevoegd tot oplegging van een last onder bestuursdwang indien in woningen of lokalen dan wel in of op bij woningen of zodanige lokalen behorende erven een middel als bedoeld in lijst I of II wordt verkocht, afgeleverd of verstrekt dan wel daartoe aanwezig is.
Op lijst II staan softdrugs, waaronder hasj, vermeld.
Ter uitvoering van de in artikel 13b, eerste lid, van de Opiumwet neergelegde bevoegdheid zijn het Beleid inzake bestuurlijke handhaving van artikel 13b Opiumwet gemeente ’s-Hertogenbosch oktober 2008 en het daarbij behorende Handhavingarrangement vastgesteld. Op grond daarvan wordt bij handel van softdrugs in al dan niet voor het publiek toegankelijke lokalen - niet zijnde coffeeshops of woningen - en daarbij behorende erven een sluiting voor de duur van een jaar bevolen.
2. Aan de sluiting van het pand heeft de burgemeester een politierapport van 19 juni 2012 ten grondslag gelegd. Daaruit volgt dat een brigadier van de politieregio Brabant-Noord naar aanleiding van informatie van de Criminele Inlichtingen Eenheid tussen 7 juni 2012 15.50 uur en 8 juni 2012 00.15 uur bij het pand heeft gepost. Daarbij heeft hij geconstateerd dat het pand verscheidene malen die avond kort werd bezocht door bezoekers, die zonder etenswaren naar buiten kwamen. In het voorste gedeelte van het pand waren nauwelijks of geen bezoekers te zien terwijl op het drukste moment ongeveer vijftien personen binnen waren die nagenoeg direct doorliepen naar het achterste gedeelte van het pand. [appellant] was niet de gehele avond in het pand aanwezig. Een bezoeker, genaamd [bezoeker] was vanaf de opening in het pand aanwezig en verliet het pand verscheidene malen via de voordeur waarna hij weer terugkwam. Hij verplaatste zich hierbij in een groene Opel. Op 14 juni 2012 heeft de brigadier tussen 14.15 uur en 19.15 uur geconstateerd dat [bezoeker] wederom aanwezig was in het pand, tweemaal het pand verliet en weer terugkwam via de voordeur. Voorts brachten verscheidene personen een kort bezoek aan het pand, van wie sommigen weer terugkwamen. Geen van de bezoekers kwam met etenswaar naar buiten. Omstreeks 19.15 uur heeft de politie tijdens een inval in het pand bij [bezoeker] 72 bolletjes hasj in een tasje aangetroffen, die zijn onderworpen aan een zogenoemde narcotest, met positief resultaat. Het totale gewicht van deze bolletjes bedroeg 79,4 gram. [bezoeker] verklaarde nadien dat hij een goede vriend is van de eigenaar en tweemaal per dag in het pand kwam. Voorts werd een eveneens positief getest bolletje hasj van 0,3 gram in de kassalade aangetroffen en langs de kassalade twee positief op hasj geteste bolletjes van 0,7 gram en een pakje zogenoemde lange vloeitjes. In het achterste gedeelte van het pand, achter de toonbank, waren twee ruimtes ingericht met loungebanken en een televisie. In de voorste ruimte werden tussen twee poefen positief op hasj geteste resten aangetroffen die duiden op het gebruik van hasj in deze ruimte. In deze ruimte werden tijdens de inval vijf bezoekers aangetroffen, aldus het rapport.
3. [appellant] betoogt dat de rechtbank heeft miskend dat niet is voldaan aan de voorwaarden voor toepassing van artikel 13b, eerste lid, van de Opiumwet. Hij voert aan dat de rechtbank heeft miskend dat de burgemeester niet zonder meer van de in het politierapport opgenomen feiten en omstandigheden mocht uitgaan, nu dit niet op ambtseed of ambtsbelofte is opgemaakt. Voorts was de bij [bezoeker] aangetroffen hoeveelheid hasj niet bestemd voor verkoop, aflevering of verstrekking in of bij het pand. [bezoeker] bevond zich toevallig in het pand en dat kan [appellant] niet worden verweten. De rechtbank heeft bovendien ten onrechte verwezen naar de uitspraak van de Afdeling van 28 november 2012 in zaak nr. 201111870/1/A3, omdat er in die zaak, anders dan hier het geval is, bijkomend bewijs was, aldus [appellant].
3.1. De rechtbank heeft terecht overwogen dat het feit dat het politierapport niet op ambtseed dan wel ambtsbelofte is opgemaakt niet betekent dat de burgemeester niet van de daarin opgenomen feiten en omstandigheden mocht uitgaan. Aan de in het politierapport vermelde feiten en omstandigheden komt minder bewijskracht toe, dan wanneer deze zouden zijn opgenomen in een op ambtseed dan wel ambtsbelofte opgemaakt proces-verbaal. Dit betekent evenwel niet dat de burgemeester zijn besluit niet op dat rapport mocht baseren. Het is opgesteld door een opgeleide politieambtenaar, van wie niet is gebleken dat deze een belang heeft bij het onjuist vermelden van hetgeen hij heeft waargenomen. Voorts is er geen grond tot twijfel aan de daarin opgenomen feiten en omstandigheden, reeds omdat [appellant] de inhoud van het politierapport niet betwist.
In haar uitspraak van 11 december 2013 in zaak nr. 201300186/1/A3 heeft de Afdeling haar vaste jurisprudentie bevestigd door te overwegen dat de enkele aanwezigheid van een handelshoeveelheid drugs in een pand met zich brengt dat aan artikel 13b, eerste lid, van de Opiumwet de bevoegdheid tot sluiting van dat pand kan worden ontleend. Voor zover [appellant] betoogt dat uit de uitspraak van 28 november 2012 volgt dat voor het ontstaan van de in artikel 13b, eerste lid, van de Opiumwet neergelegde bevoegdheid bijkomende omstandigheden zijn vereist, berust dit op een onjuiste lezing van die uitspraak. Voorts heeft de Afdeling in de uitspraak van 11 december 2013 overwogen dat bij de aanwezigheid van een hoeveelheid softdrugs in een pand die groter is dan de gedoogde hoeveelheid van maximaal vijf gram voor eigen gebruik, in beginsel aannemelijk is dat die drugs bestemd zijn voor verkoop, aflevering of verstrekking. Het ligt in dat geval op de weg van de rechthebbende op het pand om het tegendeel aannemelijk te maken. Indien het tegendeel niet aannemelijk wordt gemaakt, is de burgemeester bevoegd ingevolge artikel 13b, eerste lid, van de Opiumwet om ten aanzien van het pand een last onder bestuursdwang op te leggen. Niet in geschil is dat de in het pand aangetroffen hoeveelheid hasj de hoeveelheid van maximaal vijf gram overschrijdt, zodat in beginsel aannemelijk is dat de hasj bestemd was voor verkoop, aflevering of verstrekking in of vanuit het pand. Met zijn stelling dat uit de aanwezigheid van een handelshoeveelheid drugs bij een toevallige bezoeker niet kan worden afgeleid dat de drugs zijn bestemd voor verkoop, aflevering of verstrekking in of bij het pand, heeft [appellant], gelet op de in het politierapport vermelde feiten en omstandigheden, het tegendeel niet aannemelijk gemaakt. Voorts is voor het ontstaan van de bevoegdheid van artikel 13b, eerste lid, van de Opiumwet niet relevant of [appellant] een verwijt kan worden gemaakt, nu ingevolge deze bepaling reeds de aanwezigheid van voor verkoop, aflevering of verstrekking bestemde verdovende middelen in een pand de bevoegdheid met zich brengt om tot sluiting van dat pand over te gaan.
De rechtbank heeft terecht geen grond gezien voor het oordeel dat niet is voldaan aan de voorwaarden voor toepassing van artikel 13b, eerste lid, van de Opiumwet.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M. Vlasblom, lid van de enkelvoudige kamer, in tegenwoordigheid van mr. J. de Vries, ambtenaar van staat.
w.g. Vlasblom w.g. De Vries
lid van de enkelvoudige kamer ambtenaar van staat
Uitgesproken in het openbaar op 19 februari 2014
582-697.
</t>
  </si>
  <si>
    <t>ECLI:NL:RVS:2018:578</t>
  </si>
  <si>
    <t>578</t>
  </si>
  <si>
    <t xml:space="preserve">
JOM 2019/206
http://deeplink.rechtspraak.nl/uitspraak?id=ECLI:NL:RVS:2018:578
text/html
public
2018-02-21T10:01:16
2018-02-21
Raad voor de Rechtspraak
nl
ECLI:NL:RVS:2018:578 Raad van State , 21-02-2018 / 201700424/1/A1
Bij besluit van 8 september 2015 heeft het college het verzoek van [appellant] om handhavend op te treden jegens Cargill Cacao B.V. (hierna: Cargill) vanwege het gebruik van gronden en bouwwerken in strijd met de ingevolge het bestemmingsplan toegelaten hindercategorie afgewezen.
201700424/1/A1.
Datum uitspraak: 21 februari 2018
AFDELING
BESTUURSRECHTSPRAAK
Uitspraak op het hoger beroep van:
[appellant], wonend te Wormer, gemeente Wormerland,
appellant,
tegen de uitspraak van de rechtbank Noord-Holland van 2 december 2016 in zaak nr. 16/1800 in het geding tussen:
[appellant]
en
het college van burgemeester en wethouders van Wormerland.
Procesverloop
Bij besluit van 8 september 2015 heeft het college het verzoek van [appellant] om handhavend op te treden jegens Cargill Cacao B.V. (hierna: Cargill) vanwege het gebruik van gronden en bouwwerken in strijd met de ingevolge het bestemmingsplan toegelaten hindercategorie afgewezen.
Bij besluit van 1 maart 2016 heeft het college het door [appellant] daartegen gemaakte bezwaar ongegrond verklaard.
Bij uitspraak van 2 december 2016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21 november 2017, waar [appellant], bijgestaan door mr. B. Krot, en het college, vertegenwoordigd door E.C.R. Bressers, bijgestaan door mr. M.W. Holtkamp, advocaat te Amsterdam, zijn verschenen. Voorts is daar Cargill, vertegenwoordigd door [gemachtigde], bijgestaan door mr. G. Koop, advocaat te Rotterdam, gehoord.
Overwegingen
Inleiding
1.    Op 12 april 2007 heeft [bedrijf], de rechtsvoorganger van Cargill, een vergunning aangevraagd voor het vernieuwen en vergroten van de cacaofabriek op haar bedrijfsterrein gelegen aan de Veerdijk 82 te Wormer.
     Volgens het college was het bouwplan in strijd met het ter plaatse geldende bestemmingsplan "Industrieterrein Knollendammerstraat 1975", omdat deels buiten het bouwvlak zou worden gebouwd en de toegestane bouwhoogte op enkele plaatsen zou worden overschreden. Om het bouwplan niettemin mogelijk te maken, heeft het college bij besluit van 13 november 2007 krachtens artikel 19, tweede lid, van de Wet op de Ruimtelijke Ordening vrijstelling van het bestemmingsplan en een bouwvergunning eerste fase verleend. In het besluit is niets vermeld over het verlenen van vrijstelling voor het gebruik van gronden ten behoeve van de cacaofabriek, hoewel dat gebruik naar vast staat in strijd is met de ingevolge het bestemmingsplan toegestane hindercategorie 3. Op 4 maart 2008 is een bouwvergunning tweede fase verleend. De desbetreffende besluiten zijn in rechte onaantastbaar.
    Het bedrijfsterrein van Cargill grenst aan de achtertuinen van de woningen langs de noordzijde van de Zandweg. De woning van [appellant] is één van deze woningen. [appellant] heeft het college op 20 mei 2015 verzocht om jegens Cargill handhavend op te treden tegen het gebruik van gronden ten behoeve van de cacaofabriek in strijd met het bestemmingsplan. Het college heeft zich op het standpunt gesteld dat het onbevoegd is jegens Cargill handhavend op te treden omdat voor het met het bestemmingsplan strijdige gebruik bij besluit van 13 november 2007 impliciet vrijstelling is verleend.
De rechtbankuitspraak
2.    De rechtbank heeft geoordeeld dat het college zich terecht op het standpunt heeft gesteld dat het onbevoegd was jegens Cargill handhavend op te treden omdat voor het met het bestemmingsplan strijdige gebruik impliciet vrijstelling is verleend. De rechtbank heeft daartoe onder verwijzing naar de uitspraak van de Afdeling van 8 september 2004, ECLI:NL:RVS:2004:AQ9919, overwogen dat als uit de aanvraag om een bouwvergunning zonder meer kan worden afgeleid dat het bouwwerk in strijd met het bestemmingsplan zal worden gebruikt en het bevoegde bestuursorgaan, zich bewust van dat voorgenomen gebruik, de vergunning in weerwil van de planvoorschriften heeft verleend, er aanleiding bestaat te oordelen dat het bevoegde bestuursorgaan moet worden geacht vrijstelling te hebben verleend van het gebruiksverbod. Naar het oordeel van de rechtbank is die situatie hier aan de orde.
Het hoger beroep
3.    [appellant] betoogt dat de rechtbank niet heeft onderkend dat het college zich ten onrechte onbevoegd heeft geacht om handhavend op te treden jegens Cargill. Volgens hem kan voor het met het bestemmingsplan strijdige gebruik van de fabriekshal op de tot het bedrijfsterrein behorende Schipperlocatie geen impliciete vrijstelling zijn verleend. Daartoe voert hij aan dat de bij besluit van 13 november 2007 verleende bouwvergunning niet ziet op de bouw van deze fabriekshal. Op de door [bedrijf] bij de destijds ingediende aanvraag gevoegde situatietekening is weliswaar bij de eindsituatie de fabriekshal op de Schipperlocatie ingetekend, maar dit is alleen gebeurd om vast een indruk te geven van de uiteindelijk beoogde eindsituatie, aldus [appellant]. Uit de door [bedrijf] opgestelde ruimtelijke onderbouwing van 26 april 2007, die onderdeel is van het besluit van 13 november 2007, volgt dat het besluit niet ziet op de fabriekshal op de Schipperlocatie, nu daarin slechts met enkele woorden is gewezen op het bestaan van nieuwe mogelijkheden op de Schipperlocatie, aldus [appellant].
    [appellant] wijst voorts nog op de uitspraak van de rechtbank van 13 oktober 2015, in zaak 13/5519, waarin is overwogen dat met het besluit van 13 november 2007 uitsluitend vrijstelling is verleend voor de overschrijding van de bouwhoogte en de bebouwingsgrenzen en niet voor het gebruik van gronden als cacaofabriek.   
3.1.     Op het bij de vergunning van 13 november 2007 behorende aanvraagformulier van 12 april 2007 is bij de vraag naar de bouwwerkzaamheden aangekruist dat het gaat om het gedeeltelijk veranderen, oprichten en vergroten van de cacaofabriek. Verder staat daarin dat het mede gaat om het kadastrale perceel F4058. De Afdeling stelt vast dat de Schipperlocatie dit kadastrale perceel betreft. Op voormelde situatietekening staan de begin-, tussen- en eindsituatie weergegeven. Bij de eindsituatie is de fabriekshal op de Schipperlocatie ingetekend, waarbij de woorden "boter" en "cacao" zijn vermeld. Het standpunt van [appellant] dat de aanvraag niet de bouw van de fabriekshal betreft en dat bij de eindsituatie alleen de fabriekshal is ingetekend om vast een indruk te geven van de uiteindelijk beoogde eindsituatie, volgt de Afdeling niet. De situatietekening behoort volgens het daarop geplaatste stempel bij het besluit van 13 november 2007. Bovendien is ook op de bij dat besluit behorende bouwtekening VO-200 een fabriekshal op de Schipperlocatie ingetekend. Voorts is in het besluit van 13 november 2007 voor de motivering daarvan verwezen naar het advies van de afdeling VROM van de gemeente van 11 mei 2007. In dit advies is vermeld dat het pand dat op de Schipperlocatie staat, zal worden afgebroken en dat op het grondvlak een nieuw pand zal worden gebouwd. Uit dit advies blijkt dat het college er destijds van is uitgegaan dat de bouw van de fabriekshal op de Schipperlocatie was aangevraagd. Ook het in het besluit van 13 november 2007 genoemde advies van de Stichting Welstandszorg Noord-Holland van 28 augustus 2007 ziet mede op de op te richten bebouwing op de Schipperlocatie. Bovendien is in de ruimtelijke onderbouwing vermeld dat op de voormalige Schipperlocatie de expeditie-activiteiten zullen worden geconcentreerd.
    Dat, als gesteld door [appellant], in de ruimtelijke onderbouwing, weinig aandacht is besteed aan de Schipperlocatie, laat onverlet dat uit het voorgaande afdoende volgt dat de bij besluit van 13 november 2007 verleende bouwvergunning mede ziet op de bouw van een fabriekshal op de Schipperlocatie. Voor het met het bestemmingsplan strijdige gebruik van de fabriekshal is daarom impliciet vrijstelling verleend. Voormelde uitspraak van de rechtbank van 13 oktober 2015, waarnaar [appellant] nog heeft verwezen, vormt geen grond voor een ander oordeel. Daargelaten dat het in die uitspraak om een andere kwestie ging, namelijk om een verzoek van [appellant] om een tegemoetkoming in planschade, is daarin geen oordeel gegeven over de vraag of een impliciete vrijstelling is verleend. De rechtbank heeft derhalve terecht geconcludeerd dat het college onbevoegd was jegens Cargill handhavend op te treden.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S.F.M. Wortmann, lid van de enkelvoudige kamer, in tegenwoordigheid van mr. R. van Heusden, griffier.
w.g. Wortmann    w.g. Van Heusden
lid van de enkelvoudige kamer    griffier
Uitgesproken in het openbaar op 21 februari 2018
163-757.
</t>
  </si>
  <si>
    <t>ECLI:NL:RVS:2012:BX7685</t>
  </si>
  <si>
    <t>BX7685</t>
  </si>
  <si>
    <t xml:space="preserve">
JB 2012/243
JOM 2012/991
JOM 2012/920
http://deeplink.rechtspraak.nl/uitspraak?id=ECLI:NL:RVS:2012:BX7685
text/html
public
2013-04-05T10:49:29
2012-09-19
Raad voor de Rechtspraak
nl
ECLI:NL:RVS:2012:BX7685 Raad van State , 19-09-2012 / 201201654/1/A1
j besluit van 9 februari 2011 heeft het college [appellant] onder oplegging van een dwangsom gelast om vóór 1 april 2011 het gebruik van het dakterras op het perceel [locatie] te Utrecht te (laten) staken en gestaakt te (laten) houden en de doorvalbeveiliging te (laten) verwijderen en verwijderd te (laten) houden onder verbeurte van een dwangsom van € 2.000,00 ineens.
201201654/1/A1.
Datum uitspraak: 19 september 2012
AFDELING
BESTUURSRECHTSPRAAK
Uitspraak op het hoger beroep van:
[appellant], wonend te [woonplaats],
tegen de uitspraak van de rechtbank Utrecht van 30 december 2011 in zaak nr. 11/2439 in het geding tussen:
[appellant]
en
het college van burgemeester en wethouders van Utrecht.
Procesverloop
Bij besluit van 9 februari 2011 heeft het college [appellant] onder oplegging van een dwangsom gelast om vóór 1 april 2011 het gebruik van het dakterras op het perceel [locatie] te Utrecht te (laten) staken en gestaakt te (laten) houden en de doorvalbeveiliging te (laten) verwijderen en verwijderd te (laten) houden onder verbeurte van een dwangsom van € 2.000,00 ineens.
Bij besluit van 16 juni 2011 heeft het college naar aanleiding van het door [appellant] gemaakte bezwaar het besluit van 9 februari 2011 gehandhaafd en de begunstigingstermijn verlengd tot 2 augustus 2011.
Bij besluit van 21 november 2011 heeft het college besloten tot invordering van de verbeurde dwangsom van € 2.000,00.
Bij uitspraak van 30 december 2011 heeft de rechtbank het door [appellant] tegen het besluit van 16 juni 2011 ingestelde beroep ongegrond verklaard. Deze uitspraak is aangehecht.
Tegen deze uitspraak heeft [appellant] hoger beroep ingesteld.
Het college heeft een verweerschrift ingediend.
[appellant] heeft nadere stukken ingediend.
De zaak is door een meervoudige kamer van de Afdeling verwezen naar een enkelvoudige.
De Afdeling heeft de zaak ter zitting behandeld op 1 augustus 2012, waar [appellant] is verschenen.
Overwegingen
1. Het dakterras aan de achterzijde van de woning op het perceel bestond ten tijde van het besluit van 9 februari 2011 onder meer uit een doorvalbeveiliging (hierna: terrasafscheiding) die niet voldeed aan de eisen die daaraan krachtens het Bouwbesluit 2003 worden gesteld. Niet langer in geschil is dat het dakterras met bijbehorende terrasafscheiding zonder de daarvoor vereiste omgevingsvergunning is aangebracht en wordt gebruikt, zodat het college daartegen handhavend kon optreden.
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3. [appellant] betoogt dat de rechtbank niet heeft onderkend dat handhavend optreden onevenredig bezwarend is. Daartoe voert hij aan dat het dakterras geruime tijd aanwezig is. Voorts stelt hij dat het college ten onrechte niet is ingegaan op zijn pogingen om tot een oplossing te komen. Hij voert verder aan dat het college hem heeft tegengewerkt bij het doen van een aanvraag om omgevingsvergunning ten behoeve van het dakterras.
3.1. De rechtbank heeft terecht overwogen dat het enkele tijdsverloop tussen de oprichting van het dakterras en het handhavend optreden van het college, onvoldoende is om aan te nemen dat in een dergelijke situatie niet meer handhavend kan worden opgetreden. Anders dan [appellant] stelt, was het college niet verplicht om in te gaan op zijn voorstellen. Voorts was het doen van een aanvraag om omgevingsvergunning geen voorwaarde om aan de last te kunnen voldoen, zodat hetgeen [appellant] daarover heeft aangevoerd reeds daarom niet kan leiden tot het oordeel dat handhavend optreden in deze situatie onevenredig bezwarend is. Overigens dateert de brief van [appellant] aan het college, waarin [appellant] aangeeft dat hij in gesprek is met een aannemer, van 25 augustus 2011, en derhalve van na het verstrijken van de begunstigingstermijn op 2 augustus 2011. Voor het overige heeft [appellant] niet nader onderbouwd dat en waarom handhavend optreden zodanig onevenredig is in verhouding tot de daarmee te dienen belangen dat het college van handhavend optreden behoorde af te zien.
Het betoog faalt.
4. [appellant] betoogt voorts dat de rechtbank niet heeft onderkend dat de begunstigingstermijn te kort is. Daartoe voert hij aan dat het in de zomerperiode lastig is om een aannemer te vinden die een nieuwe terrasafscheiding kan plaatsen en om toestemming van de buren te krijgen voor het plaatsen daarvan.
4.1. De begunstigingstermijn strekt ertoe de overtreding op te heffen, waarbij als uitgangspunt geldt dat deze niet wezenlijk langer mag worden gesteld dan noodzakelijk is om de overtreding te kunnen opheffen. De begunstigingstermijn strekt er niet toe [appellant] in de gelegenheid te stellen een ander dakterras met terrasafscheiding op te richten. Niet aannemelijk is geworden dat [appellant] binnen de gestelde termijn van zes maanden sinds het besluit van 9 februari 2011 niet aan de last had kunnen voldoen. De rechtbank heeft de door het college gestelde begunstigingstermijn derhalve terecht niet als ontoereikend beoordeeld.
Het betoog faalt.
5. Het hoger beroep is ongegrond. De aangevallen uitspraak dient te worden bevestigd.
6. Bij besluit van 21 november 2011 heeft het college besloten tot invordering van de verbeurde dwangsom van € 2.000,00.
7. Ingevolge artikel 5:39, eerste lid, van de Algemene wet bestuursrecht (hierna: de Awb) heeft het bezwaar, beroep of hoger beroep tegen de last onder dwangsom mede betrekking op een beschikking die strekt tot invordering van de dwangsom, voor zover de belanghebbende deze beschikking betwist.
8. [appellant] betoogt dat het college niet in redelijkheid tot invordering van de last over kon gaan. Daartoe voert hij aan dat hij vóór de zitting van de rechtbank van 22 november 2011 aan de last heeft voldaan.
8.1. Over het besluit van 21 november 2011, verzonden op 24 november 2011, wordt ambtshalve als volgt overwogen. Hangende het beroep tegen de last is ingevolge artikel 5:39, eerste lid, van de Awb van rechtswege beroep ontstaan tegen het besluit van 21 november 2011. Het lag uit een oogpunt van processuele rechtszekerheid voor partijen in de rede dat de rechtbank dat besluit bij de behandeling van het beroep zou betrekken. Nu het college echter ter zitting van de rechtbank op 22 november 2011 alleen heeft verklaard dat het "voornemens is te beginnen met invordering" en voorts het besluit van 21 november 2011 niet aan de rechtbank heeft gezonden, ziet de Afdeling geen reden om de uitspraak van de rechtbank te vernietigen, voor zover daarbij niet op het van rechtswege tegen het besluit van 21 november 2011 ontstane beroep is beslist. De Afdeling zal alsnog op dit beroep beslissen.
8.2. Vast staat dat [appellant] eerst na afloop van de begunstigingstermijn aan de last heeft voldaan en dat daarmee van rechtswege de dwangsom is verbeurd. Zoals de Afdeling eerder heeft overwogen (uitspraak van 16 mei 2012 in zaak nr. 201106121/1/A1),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Het voldoen aan de last na de begunstigingstermijn en voor de zitting van de rechtbank is op zichzelf geen omstandigheid als gevolg waarvan het college van invordering had behoren af te zien.
Het betoog faalt.
9. De Afdeling zal het beroep tegen het besluit van 21 november 2011 ongegrond verklaren.
10. Voor een proceskostenveroordeling bestaat geen aanleiding.
Beslissing
De Afdeling bestuursrechtspraak van de Raad van State
Recht doende in naam der Koningin:
I bevestigt de aangevallen uitspraak;
II verklaart het beroep tegen het besluit van het college van burgemeester en wethouders van Utrecht van 21 november 2011 ongegrond.
Aldus vastgesteld door mr. P.B.M.J. van der Beek-Gillessen, lid van de enkelvoudige kamer, in tegenwoordigheid van mr. M.M. van Driel, ambtenaar van staat.
w.g. Van der Beek-Gillessen w.g. Van Driel
lid van de enkelvoudige kamer ambtenaar van staat
Uitgesproken in het openbaar op 19 september 2012
414-672.
</t>
  </si>
  <si>
    <t>ECLI:NL:RVS:2023:3193</t>
  </si>
  <si>
    <t>3193</t>
  </si>
  <si>
    <t xml:space="preserve">
Sdu Nieuws Bestuursrecht 2023/229
Module Ruimtelijke Ordening 2023/8675 met annotatie van M.G.O. De lange
http://deeplink.rechtspraak.nl/uitspraak?id=ECLI:NL:RVS:2023:3193
text/html
public
2023-08-22T09:17:14
2023-08-30
Raad voor de Rechtspraak
nl
ECLI:NL:RVS:2023:3193 Raad van State , 23-08-2023 / 202304930/2/R4
Bij besluit van 8 april 2021 heeft het college van burgemeester en wethouders van Harderwijk aan de gemeente een omgevingsvergunning verleend voor het kappen van 21 bomen aan het Engelserf, de Veldkamp, en de Nassaulaan in Harderwijk. [verzoekster] woont aan de [locatie] in Harderwijk. Het college heeft bij het besluit van 8 april 2021 een omgevingsvergunning verleend voor het kappen van 21 bomen aan het Engelserf, de Veldkamp en de Nassaulaan. De kap is volgens het college nodig voor groot onderhoud en herinrichting van deze wegen. [verzoekster] heeft daartegen bezwaar gemaakt, omdat zij het behoud van de bomen van groot belang acht voor de buurt waarin zij woont. Het college heeft haar bezwaar niet-ontvankelijk verklaard, omdat zij volgens het college geen belanghebbende is. De rechtbank heeft het door [verzoekster] daartegen ingestelde beroep ongegrond verklaard. [verzoekster] heeft hoger beroep ingesteld en de voorzieningenrechter van de Afdeling verzocht een voorlopige voorziening te treffen, die inhoudt dat het besluit van 8 april 2021 wordt geschorst tot na de behandeling van het hoger beroep.
202304930/2/R4.
Datum uitspraak: 23 augustus 2023
AFDELING
BESTUURSRECHTSPRAAK
Uitspraak van de voorzieningenrechter van de Afdeling bestuursrechtspraak van de Raad van State op een verzoek om het treffen van een voorlopige voorziening (artikel 8:81 van de Algemene wet bestuursrecht; hierna de Awb) hangende het hoger beroep van:
[verzoekster], wonend in Harderwijk,
tegen de uitspraak van de rechtbank Gelderland van 19 januari 2023 in zaak nr. 21/4035 in het geding tussen:
[verzoekster],
en
het college van burgemeester en wethouders van Harderwijk.
Procesverloop
Bij besluit van 8 april 2021 heeft het college aan de gemeente een omgevingsvergunning verleend voor het kappen van 21 bomen aan het Engelserf, de Veldkamp, en de Nassaulaan in Harderwijk.
Bij besluit van 25 augustus 2021 heeft het college het door [verzoekster] daartegen gemaakte bezwaar niet-ontvankelijk verklaard.
Bij uitspraak van 19 januari 2023 heeft de rechtbank het door [verzoekster] daartegen ingestelde beroep ongegrond verklaard. Deze uitspraak is aangehecht.
Tegen deze uitspraak heeft [verzoekster] hoger beroep ingesteld.
Ook heeft [verzoekster] de voorzieningenrechter verzocht een voorlopige voorziening te treffen.
[verzoekster] heeft een nader stuk ingediend.
De voorzieningenrechter heeft het verzoek op zitting behandeld op 9 augustus 2023, waar [verzoekster], vertegenwoordigd door [gemachtigde], en het college, vertegenwoordigd door mr. K. Vaalburg, advocaat in Amsterdam, zijn verschenen.
Overwegingen
1.       Het oordeel van de voorzieningenrechter heeft een voorlopig karakter en is niet bindend in de bodemprocedure.
Waar gaat het over?
2.       [verzoekster] woont aan de [locatie] in Harderwijk. Het college heeft bij het besluit van 8 april 2021 een omgevingsvergunning verleend voor het kappen van 21 bomen aan het Engelserf, de Veldkamp en de Nassaulaan. De kap is volgens het college nodig voor groot onderhoud en herinrichting van deze wegen. [verzoekster] heeft daartegen bezwaar gemaakt, omdat zij het behoud van de bomen van groot belang acht voor de buurt waarin zij woont. Het college heeft haar bezwaar niet-ontvankelijk verklaard, omdat zij volgens het college geen belanghebbende is. De rechtbank heeft het door [verzoekster] daartegen ingestelde beroep ongegrond verklaard. [verzoekster] heeft hoger beroep ingesteld en de voorzieningenrechter van de Afdeling verzocht een voorlopige voorziening te treffen, die inhoudt dat het besluit van 8 april 2021 wordt geschorst tot na de behandeling van het hoger beroep.
Nader stuk
3.       Na het sluiten van het onderzoek op de zitting van 9 augustus 2023 heeft [verzoekster] een nader stuk ingediend. Het is een reactie van een bewoner van de Nassaulaan op de voorgenomen kap en de informatievoorziening van de gemeente. Naar het oordeel van de voorzieningenrechter is dit stuk niet nodig voor de beoordeling van het verzoek om een voorlopige voorziening. De voorzieningenrechter ziet daarom geen aanleiding om het onderzoek te heropenen. Dit betekent dat het nadere stuk niet zal niet worden meegenomen bij de behandeling van het verzoek om voorlopige voorziening. Het nadere stuk wordt wel meegenomen in de behandeling van de bodemzaak.
Is [verzoekster] belanghebbende bij het besluit van 8 april 2021?
4.       [verzoekster] betoogt dat de rechtbank heeft miskend dat zij belanghebbende is bij het besluit van 8 april 2021. Daartoe voert zij aan dat zij zicht heeft op een van de bomen en dat haar buurt unieke kwaliteit ontleent aan het openbaar groen. De kap van de bomen tast de groenstructuur op een essentieel deel aan, omdat het gaat om een reeks volwassen bomen die onderdeel uitmaken van een stedenbouwkundige en ecologische structuur, waar ook haar perceel deel van uitmaakt. Volgens haar heeft zij daarom een persoonlijk belang bij een groene buurt.
4.1.    In artikel 1:2, eerste lid, van de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4.2.    Wie rechtstreeks feitelijke gevolgen ondervindt van een activiteit die het besluit - zoals een bestemmingsplan of een vergunning - toestaat, is in beginsel belanghebbende bij dat besluit. Het criterium ‘gevolgen van enige betekenis’ van de activiteit is een correctie op dit uitgangspunt. Zonder gevolgen van enige betekenis heeft iemand geen persoonlijk belang bij het besluit. Hij onderscheidt zich dan onvoldoende van anderen. Om te bepalen of er gevolgen van enige betekenis voor de woon-, leef- of bedrijfssituatie van iemand zijn, kijkt de Afdeling naar de factoren afstand tot, zicht op, planologische uitstraling van en milieugevolgen (o.a. geur, geluid, licht, trilling, emissie, risico) van de activiteit die het besluit toestaat. Zij bekijkt die factoren zo nodig in onderlinge samenhang. Ook de aard, intensiteit en frequentie van de feitelijke gevolgen kunnen van belang zijn.
4.3.    De voorzieningenrechter verwacht dat de Afdeling in de bodemprocedure zal oordelen dat de rechtbank terecht heeft geoordeeld dat [verzoekster] geen belanghebbende is bij het besluit van 8 april 2021. Daartoe overweegt de voorzieningenrechter het volgende.
De afstand tussen het perceel van [verzoekster] en de dichtstbijzijnde boom die gekapt kan worden bedraagt ongeveer 130 m. De afstand tussen het perceel en de boom is niet zo kort dat [verzoekster] reeds daarom belanghebbende is bij het besluit van 8 april 2021.
Uit een door [verzoekster] overgelegde foto en haar verklaringen ter zitting bij de rechtbank en de voorzieningenrechter blijkt dat zij alleen zicht heeft op het topje van één van deze bomen vanaf haar balkon op de eerste verdieping. Tussen de boom en het perceel staat andere bebouwing en is er begroeiing die geen onderdeel uitmaakt van de kapvergunning. Deze bebouwing en begroeiing belemmert het uitzicht op de boom. Alleen in de winterperiode, als er geen bladeren aan de tussenliggende bomen hangen, heeft zij vanaf haar balkon zicht op het topje van de boom. Daarom is het zicht op de boom naar het oordeel van de voorzieningenrechter te beperkt om aan te kunnen nemen dat zij gevolgen van enige betekenis zal ondervinden van de kap van de bomen.
[verzoekster] heeft gesteld dat de bomen deel uitmaken van een groenstructuur, waar ook haar perceel toe behoort. Vanwege de afstand en het beperkte zicht op de bomen, levert de kap van 21 bomen geen dusdanige aantasting op van deze groenstructuur, dat ter plaatse van het perceel van [verzoekster] gevolgen van enige betekenis kunnen worden ondervonden. Overigens merkt de voorzieningenrechter op dat in de omgevingsvergunning een herplantplicht voor 27 bomen is opgenomen. Ook heeft het college toegezegd om bij wijze van compensatiemaatregel nog vier extra bomen te gaan planten. Ten overvloede, op de zitting heeft het college daarover toegezegd dat als dat gewenst is, deze compensatie van deze vier bomen eventueel nog kan worden opgenomen in een herplantplicht.
Slotsom
5.       De voorzieningenrechter verwacht dat de Afdeling in de bodemzaak zal oordelen dat de aangevallen uitspraak en het besluit op bezwaar in stand zullen blijven. De voorzieningenrechter ziet daarom geen aanleiding de gevraagde voorlopige voorziening te treffen.
6.       Het college hoeft geen proceskosten te vergoeden.
Beslissing
De voorzieningenrechter van de Afdeling bestuursrechtspraak van de Raad van State:
wijst het verzoek af.
Aldus vastgesteld door mr. H.C.P. Venema, voorzieningenrechter, in tegenwoordigheid van mr. J.V. Veldwijk, griffier.
w.g. Venema
voorzieningenrechter
w.g. Veldwijk
griffier
Uitgesproken in het openbaar op 23 augustus 2023
912-1005
</t>
  </si>
  <si>
    <t>ECLI:NL:RBGEL:2018:4164</t>
  </si>
  <si>
    <t>4164</t>
  </si>
  <si>
    <t xml:space="preserve">
OGR-Updates.nl 2018-0232
http://deeplink.rechtspraak.nl/uitspraak?id=ECLI:NL:RBGEL:2018:4164
text/html
public
2018-10-19T09:07:05
2018-10-19
Raad voor de Rechtspraak
nl
ECLI:NL:RBGEL:2018:4164 Rechtbank Gelderland , 01-10-2018 / AWB - 17 _ 4870
Verzoek tot handhaving op basis van algemene zorgplicht artikel 2.1, eerste lid, Activiteitenbesluit milieubeheer; een enkel verzoek om handhaving ten aanzien van een dergelijke inrichting brengt niet mee dat verweerder is gehouden direct onderzoek te gaan doen naar de vraag of artikel 2.1, eerste lid, wordt overtreden.
RECHTBANK GELDERLAND
Zittingsplaats Arnhem
Bestuursrecht
zaaknummer: AWB 17/4870
uitspraak van de meervoudige kamer van
in de zaak tussen
_x000D_
      [eiser] , te [woonplaats] , eiser
(gemachtigde: M. de Jong),
en
het college van burgemeester en wethouders van de gemeente Tiel te Tiel, verweerder.
Als derde-partij heeft aan het geding deelgenomen: Eteck Warmte Passewaaij B.V., te Waddinxveen.
Procesverloop
Bij besluit van 26 januari 2017 (het primaire besluit) heeft verweerder het handhavingsverzoek van eiser afgewezen.
Bij besluit van 8 augustus 2017 (het bestreden besluit) heeft verweerder het bezwaar van eiser ongegrond verklaard.
Eiser heeft tegen het bestreden besluit beroep ingesteld.
Verweerder heeft een verweerschrift ingediend.
Het onderzoek ter zitting heeft plaatsgevonden op 3 september 2018. Eiser is verschenen, bijgestaan door zijn gemachtigde. Verweerder heeft zich laten vertegenwoordigen door H. Bergsma, drs. O. Braspenning, L.G.W. Bruis, en ing. P. de Fijter. Namens derde-partij zijn verschenen [naam 1] , directeur, en [naam 2] .
Overwegingen
1. Eiser heeft verweerder op 20 november 2016 verzocht handhavend op te treden tegen de duurzame warmtevoorziening Passewaaij buurt 7 (hierna: warmtevoorziening), die eigendom is van derde-partij. 
2. De warmtevoorziening bestaat uit twee stookketels. Daarnaast zijn er 3 transportpompen met een capaciteit van elk 1 kW aanwezig en een bronpomp met een capaciteit van 1,5 kW.
3. Eiser heeft aangevoerd dat alle aanwezige duurzame warmtevoorzieningen in de wijk Passewaaij samen een inrichting vormen. Hij wijst erop dat de installaties allemaal eigendom zijn van derde-partij en dat ze in elkaars nabijheid zijn gelegen. 
Verder wijst eiser erop dat de beide stookketels een capaciteit hebben van 115 kW. Dit blijkt uit het rapport ‘Audit Eco-maat Passewaaij’ van Innoforte van 30 december 2014, waarin wordt gesproken van cv-ketels met een capaciteit van 115 kW.
4. Verweerder stelt zich op het standpunt dat de warmtevoorziening op zichzelf een inrichting is. Er is geen sprake van technische of functionele bindingen met de andere duurzame warmtevoorzieningen en ook zijn ze niet in elkaars directe nabijheid gelegen.
Verweerder gaat ervan uit dat er twee stookketels van elk 40 kW aanwezig zijn. Toezichthouder De Fijter heeft ter zitting verklaard dat hij dit ter plaatse heeft geconstateerd.
5. De rechtbank is van oordeel dat de duurzame warmtevoorziening een inrichting is in de zin van de Wet milieubeheer (Wm). Er is sprake van een door de mens bedrijfsmatig ondernomen bedrijvigheid die binnen een zekere begrenzing pleegt te worden verricht, Verder is de inrichting aangewezen op grond van artikel 1.1, derde lid van de Wet milieubeheer. Omdat het gezamenlijk vermogen van de aanwezige elektromotoren groter is dan 1,5 kW valt de duurzame warmtevoorziening onder bijlage 1, onderdeel C, categorie 1.1 onder a, van het Besluit omgevingsrecht. 
De rechtbank is, anders dan eiser betoogt, van oordeel dat de warmtevoorziening op zichzelf een inrichting is. De overige in de wijk aanwezige warmtevoorzieningen zijn weliswaar ook eigendom van derde-partij, maar ze staan niet met elkaar in verbinding. Er is dus geen sprake van technische of functionele bindingen. Ook is er sprake van een onderlinge afstand van minimaal circa 150 meter. Daarom zijn niet alle in de wijk aanwezige warmtevoorzieningen als één inrichting in de zin van het vierde lid van artikel 1.1 van de Wet milieubeheer aan te merken. De rechtbank zal de warmtevoorziening dan ook op zichzelf als een inrichting beoordelen.
De rechtbank stelt voorts vast dat in de warmtevoorziening twee stookketels van elk 40 kW aanwezig zijn. Het rapport van 30 december 2014 acht de rechtbank onvoldoende om de verklaring van toezichthouder De Fijter in twijfel te trekken.
6. Eiser heeft aangevoerd dat de warmtevoorziening niet goed werkt. De emissies van de stookinstallaties zijn hoger dan vooraf voorzien. Hoewel er geen emissiegrenswaarden van toepassing zijn, moet verweerder er wel op toe zien dat er sprake is van een optimale verbranding zodat de emissie zoveel mogelijk beperkt wordt. Eiser wijst op de zorgplicht in het Activiteitenbesluit milieubeheer (hierna: Activiteitenbesluit).
Verweerder heeft de GGD onderzoek laten doen naar mogelijke gezondheidsrisico’s naar aanleiding van een meting door de Omgevingsdienst regio Arnhem. De GGD heeft op 19 mei 2017 een risicobeoordeling gemaakt. Eiser heeft twee reacties van [naam 3] van 11 september 2017 en 5 januari 2018 op de risicobeoordeling in het geding gebracht.
7. Verweerder heeft het verzoek om handhaving afgewezen omdat er geen sprake is van een overtreding. De warmtevoorziening is vergunningvrij. Het Activiteitenbesluit is wel van toepassing, maar er is geen sprake van overtreding van de regels die hierin (in het bijzonder in hoofdstuk 3) zijn opgenomen. 
8. De rechtbank overweegt als volgt. Een bestuursorgaan is bevoegd om handhavend op te treden indien er sprake is van een overtreding, zijnde een gedraging die in strijd is met het bepaalde bij of krachtens enig wettelijk voorschrift. Daarbij neemt de rechtbank in acht dat eiser ter zitting desgevraagd expliciet heeft gezegd dat zijn verzoek niet ziet op bepalingen uit het Bouwbesluit. Van belang is dus om te bepalen welke wettelijke milieuvoorschriften gelden voor de inrichting. 
9. De rechtbank stelt vast dat het Activiteitenbesluit niet voorziet in emissiegrenswaarden voor de (stookinstallatie van de) warmtevoorziening. Ook gelden voor de warmtevoorziening geen andere specifieke wettelijke voorschriften van het Activiteitenbesluit. Dat betekent dat verweerder slechts kan handhaven op grond van de algemene zorgplicht, zoals vervat in artikel 2.1, eerste lid, van het Activiteitenbesluit. 
10. Uit de jurisprudentie van de Afdeling Bestuursrechtspraak van de Raad van State (de Afdeling) blijkt, dat bestuursrechtelijke handhavingsmaatregelen vanwege overtreding van de in artikel 2.1, eerste lid, van het Activiteitenbesluit opgenomen zorgplicht alleen kunnen worden genomen wanneer het handelen of nalaten van de drijver van de inrichting onmiskenbaar in strijd is met de zorgplicht (vergelijk ABRvS 13 november 2013, ECLI:NL:RVS:2013:1896). Omdat onmiskenbaar moet zijn dat in strijd met de zorgplicht is gehandeld, is de rechtbank van oordeel dat bij een verzoek tot handhaving van een inrichting waarvoor in het Activiteitenbesluit geen nadere wettelijke eisen zijn gesteld, zodat handhaving alleen op grond van artikel 2.1, eerste lid, van het Activiteitenbesluit kan, het op de weg van de aanvrager ligt een begin van bewijs te leveren dat dit artikel wordt overtreden. Een enkel verzoek om handhaving ten aanzien van een dergelijke inrichting brengt niet mee dat verweerder is gehouden direct onderzoek te gaan doen naar de vraag of artikel 2.1, eerste lid, wordt overtreden. Dat zou, gelet op de hoge drempel voordat artikel 2.1, eerste lid, wordt overtreden, een te grote onderzoekslast op verweerder leggen. 
Eiser heeft aangevoerd dat de warmtevoorziening niet goed werkt en dat dit leidt tot een hogere emissie van de stookinstallatie dan vooraf voorzien is. Hiermee heeft eiser naar het oordeel van de rechtbank onvoldoende begin van bewijs aangeleverd dat derde-partij onmiskenbaar in strijd handelt met de zorgplicht. Ook de reacties van Smit op het GGD-rapport geven dat begin van bewijs niet. Dat betekent dat verweerder zonder nader onderzoek het verzoek tot handhaving heeft mogen afwijzen.  
Gevolg van het voorgaande is dat het GGD-rapport door verweerder onverplicht is aangevraagd. Daarmee kan hetgeen over dit rapport verder door eiser is aangevoerd, niet tot vernietiging van het bestreden besluit leiden. 
11. Hetgeen verder door eiser is aangevoerd kan er niet toe leiden dat er sprake is van een overtreding, waartegen verweerder handhavend kan optreden. 
12. Het beroep is ongegrond. Voor een proceskostenvergoeding bestaat geen aanleiding. 
Beslissing
De rechtbank verklaart het beroep ongegrond.
Deze uitspraak is gedaan door mr. M.J.M. Verhoeven, voorzitter, mr. J.J.W.P. van Gastel en mr. G.H.W. Bodt, rechters, in tegenwoordigheid van L.H. Reinders, griffier. 
De beslissing is in het openbaar uitgesproken op: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</si>
  <si>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ECLI:NL:RVS:2018:2211</t>
  </si>
  <si>
    <t>2211</t>
  </si>
  <si>
    <t xml:space="preserve">
ABkort 2018/304
JOM 2018/754
JB 2018/138
http://deeplink.rechtspraak.nl/uitspraak?id=ECLI:NL:RVS:2018:2211
text/html
public
2018-07-04T10:12:59
2018-07-04
Raad voor de Rechtspraak
nl
ECLI:NL:RVS:2018:2211 Raad van State , 04-07-2018 / 201708695/1/A2
Bij besluit van 2 december 2016 heeft het college de verschuldigdheid en hoogte van een dwangsom wegens niet tijdig beslissen vastgesteld en aan [wederpartij] en anderen gezamenlijk een dwangsombedrag van € 1.260,00 toegekend.
201708695/1/A2.
Datum uitspraak: 4 juli 2018
AFDELING
BESTUURSRECHTSPRAAK
Uitspraak op het hoger beroep van:
het college van burgemeester en wethouders van Heerde,
appellant,
tegen de uitspraak van de rechtbank Gelderland van 23 oktober 2017 in zaak nr. 17/2990 in het geding tussen:
[wederpartij A], [wederpartij B], [wederpartij C], [wederpartij D], [wederpartij E], de erven [overledene], [wederpartij F], [wederpartij G], [wederpartij H], [wederpartij I], [wederpartij J], allen wonend te Heerde, (hierna: [wederpartij] en anderen)
en
het college.
Procesverloop
Bij besluit van 2 december 2016 heeft het college de verschuldigdheid en hoogte van een dwangsom wegens niet tijdig beslissen vastgesteld en aan [wederpartij] en anderen gezamenlijk een dwangsombedrag van € 1.260,00 toegekend.
Bij besluit van 30 mei 2017 heeft het college het door [wederpartij] en anderen daartegen gemaakte bezwaar ongegrond verklaard.
Bij uitspraak van 23 oktober 2017 heeft de rechtbank het door [wederpartij] en anderen daartegen ingestelde beroep gegrond verklaard, het besluit van 6 juni 2017 (lees: 30 mei 2017) vernietigd, de door het college aan [wederpartij] en anderen verbeurde dwangsom vastgesteld op € 1.260,00 per aanvrager en bepaald dat haar besluit in de plaats treedt van het vernietigde besluit. Deze uitspraak is aangehecht.
Tegen deze uitspraak heeft het college hoger beroep ingesteld.
De Afdeling heeft de zaak ter zitting behandeld op 15 juni 2018, waar het college, vertegenwoordigd door M.P. de Keijzer en T.R.F. Asbreuk, is verschenen.
Overwegingen
1.    De rechtbank heeft in de uitspraak van 25 november 2016 in zaak nr. 16/5742 het volgende overwogen. Het college heeft bij besluit van 5 februari 2013 aan [wederpartij A], [wederpartij H], [wederpartij F], [wederpartij G], de erven [overledene], [wederpartij B], [wederpartij C], [wederpartij D] en [wederpartij E], bij besluit van 23 april 2013 aan [wederpartij I] en bij besluit van 28 mei 2013 aan [wederpartij J] een tegemoetkoming in planschade toegekend. Bij besluiten van 28 mei 2013, 6 augustus 2013 en 24 september 2013 heeft het college bezwaren van [wederpartij] en anderen ongegrond verklaard. Bij uitspraak van 4 september 2014 heeft de rechtbank, na tussenuitspraak van 18 februari 2014, de daartegen door [wederpartij] en anderen ingestelde beroepen gegrond verklaard, de besluiten van 28 mei 2013, 6 augustus 2013 en 24 september 2013 vernietigd en het college opgedragen om met inachtneming van die uitspraak een nieuw besluit te nemen. Bij brief van 6 mei 2015 hebben [wederpartij] en anderen het college in gebreke gesteld met betrekking tot het beweerdelijk niet tijdig beslissen op hun bezwaren. Bij besluit van 9 juli 2015 (lees: 30 juni 2015) heeft het college de bezwaren van [wederpartij] en anderen ongegrond verklaard. De rechtbank heeft in de uitspraak van 25 november 2016 voorts vastgesteld dat het college niet binnen de geldende beslistermijn heeft beslist op de bezwaren van [wederpartij] en anderen, een dergelijk besluit evenmin binnen twee weken na de ingebrekestelling heeft genomen en ten tijde van de uitspraak nog geen dwangsombesluit had genomen. De rechtbank heeft bepaald dat het college binnen twee weken na de uitspraak van 25 november 2016 alsnog een besluit moet nemen over de verschuldigdheid en hoogte van de dwangsom.
2.    Het college heeft aan het besluit van 2 december 2016 ten grondslag gelegd dat de ingebrekestelling van 6 mei 2015 namens 11 personen is ingediend, zodat overeenkomstig artikel 4:17, zesde lid (lees: zevende lid), van de Algemene wet bestuursrecht (hierna: Awb) sprake is van het evenredig verdelen van de dwangsom over deze elf personen.
    Het college heeft aan het besluit van 30 mei 2017 aanvullend ten grondslag gelegd dat deze zaak vergelijkbaar is met de zaak die aan de orde was in de uitspraak van de Afdeling van 28 mei 2014 (ECLI:NL:RVS:2014:1870), waarin de Afdeling heeft geoordeeld dat slechts één dwangsom was verbeurd.
3.    De rechtbank heeft in de uitspraak van 23 oktober 2017 het volgende overwogen: "De rechtbank stelt vast dat 11 separate aanvragen voor een tegemoetkoming in planschade zijn ingediend. Deze aanvragen zijn ook separaat beoordeeld door verweerder waarbij voor elke aanvraag is ingegaan op de verschillende aspecten die spelen met betrekking tot planschade. Deze aanvragen hebben geleid tot 11 planschade-besluiten. Hoewel er sprake is van één gezamenlijke ingebrekestelling heeft het niet tijdig beslissen derhalve betrekking op (de heroverweging van) 11 verschillende aanvragen en 11 planschade-besluiten. In verband daarmee zijn naar het oordeel van de rechtbank ook elfmaal dwangsommen verbeurd door niet tijdig te beslissen."
4.    Het college betoogt dat de rechtbank ten onrechte tot dit oordeel is gekomen. Het college voert aan dat de ingebrekestelling van 6 mei 2015 namens 11 personen is ingediend, zodat overeenkomstig artikel 4:17, zevende lid, van de Awb sprake is van het evenredig verdelen van de dwangsom over deze elf personen. Het college voert verder aan dat, anders dan de rechtbank heeft geoordeeld, deze zaak vergelijkbaar is met de zaak die aan de orde was in de uitspraak van de Afdeling van 28 mei 2014 (ECLI:NL:RVS:2014:1870). Het college voert voorts aan dat het in één brief van 9 juli 2015 een nieuw besluit op de door [wederpartij] en anderen ingediende bezwaren heeft genomen.
4.1.    Artikel 4:17, eerste, derde en zevende lid, van de Awb luidt:
"1.    Indien een beschikking op aanvraag niet tijdig wordt gegeven, verbeurt het bestuursorgaan aan de aanvrager een dwangsom voor elke dag dat het in gebreke is, doch voor ten hoogste 42 dagen. De Algemene termijnenwet is op laatstgenoemde termijn niet van toepassing."
"3.    De eerste dag waarover de dwangsom verschuldigd is, is de dag waarop twee weken zijn verstreken na de dag waarop de termijn voor het geven van de beschikking is verstreken en het bestuursorgaan van de aanvrager een schriftelijke ingebrekestelling heeft ontvangen."
"7.    Indien er meer dan één aanvrager is, is de dwangsom aan ieder van de aanvragers voor een gelijk deel verschuldigd."
4.2.    Het betoog van het college dat op grond van artikel 4:17, zevende lid, van de Awb de dwangsom evenredig moet worden verdeeld, omdat [wederpartij] en anderen het college bij brief van 6 mei 2015 gezamenlijk in gebreke hebben gesteld, kan niet worden gevolgd. Artikel 4:17, zevende lid, van de Awb heeft geen betrekking op de ingebrekestelling, bedoeld in het derde lid, maar op de aanvrager van een beschikking die niet tijdig is gegeven, bedoeld in het eerste lid van artikel 4:17 van de Awb. Daarbij is mede van belang dat een ingebrekestelling geen aanvraag is.
    De aanvragen om tegemoetkomingen in planschade van [wederpartij] en anderen betroffen 11 percelen met woningen in 3 verschillende straten. In het planschadeadvies over deze aanvragen is het planologisch nadeel van ieder van de aanvragers apart beschreven en beoordeeld en is per aanvrager de hoogte van de planschade en van de tegemoetkoming bepaald. Hieruit volgt dat de aanvragen van [wederpartij] en anderen om tegemoetkomingen in planschade niet nagenoeg identiek waren. De rechtbank heeft met juistheid overwogen dat het niet tijdig beslissen op de ingediende bezwaren betrekking had op de heroverweging van 11 verschillende aanvragen en 11 verschillende planschadebesluiten. De rechtbank heeft met juistheid geoordeeld dat in verband hiermee elfmaal dwangsommen zijn verbeurd door niet tijdig te beslissen. Dat [wederpartij] en anderen in de planschadeprocedures en in deze procedure zijn bijgestaan door dezelfde rechtsbijstandverlener, zoals het college ter zitting heeft aangevoerd, vormt onvoldoende reden voor het oordeel dat slechts 1 dwangsom is verbeurd.
    Een vergelijking met de uitspraak van de Afdeling van 28 mei 2014 (ECLI:NL:RVS:2014:1870) gaat niet op, omdat de zaken verschillen. Die zaak had betrekking op verzoeken van één aanvrager om openbaarmaking van gegevens over 752 voertuigen. De Afdeling heeft in die uitspraak overwogen dat de verzoeken inhoudelijk nagenoeg identiek waren. Zoals hiervoor is overwogen waren de 11 aanvragen om een tegemoetkoming in planschade niet nagenoeg identiek.
    Het betoog faalt.
5.    Het hoger beroep is ongegrond. De rechtbankuitspraak moet worden bevestigd.
6.    Van proceskosten die voor vergoeding in aanmerking komen, is niet gebleken.
Beslissing
De Afdeling bestuursrechtspraak van de Raad van State:
I.    bevestigt de aangevallen uitspraak;
II.    bepaalt dat van het college van burgemeester en wethouders van Heerde een griffierecht van € 501,00 (zegge: vijfhonderdeen euro) wordt geheven.
Aldus vastgesteld door mr. N. Verheij, lid van de enkelvoudige kamer, in tegenwoordigheid van mr. H. Oranje, griffier.
w.g. Verheij    w.g. Oranje
lid van de enkelvoudige kamer    griffier
Uitgesproken in het openbaar op 4 juli 2018
507.
</t>
  </si>
  <si>
    <t>ECLI:NL:RVS:2022:1684</t>
  </si>
  <si>
    <t>1684</t>
  </si>
  <si>
    <t xml:space="preserve">
http://deeplink.rechtspraak.nl/uitspraak?id=ECLI:NL:RVS:2022:1684
text/html
public
2022-06-15T10:16:14
2022-06-15
Raad voor de Rechtspraak
nl
ECLI:NL:RVS:2022:1684 Raad van State , 15-06-2022 / 202106984/1/R4
Bij besluit van 24 juli 2019 heeft het college van burgemeester en wethouders van Utrecht het verzoek van [appellant] om handhavend op te treden tegen het openbreken van een keldergewelf in het pand [locatie] in Utrecht, afgewezen. Deze zaak gaat over het derde beroep van [appellant] tegen het uitblijven van een besluit op zijn bezwaar tegen het besluit van 24 juli 2019. De rechtbank heeft het eerste beroep bij uitspraak van 1 mei 2020 gegrond verklaard. Daarbij heeft de rechtbank het college opgedragen om binnen zes weken na verzending van die uitspraak een besluit op het bezwaar te nemen en bepaald dat het college aan [appellant] een dwangsom van € 100,00 verbeurt voor elke dag waarmee het deze termijn overschrijdt, met een maximum van € 15.000,00. De rechtbank heeft het tweede beroep bij uitspraak van 18 maart 2021 gegrond verklaard.
202106984/1/R4.
Datum uitspraak: 15 juni 2022
AFDELING
BESTUURSRECHTSPRAAK
Uitspraak op het hoger beroep van:
[appellant], wonend te Utrecht,
appellant,
tegen de uitspraak van de rechtbank Midden­Nederland van 27 oktober 2021 in zaak nr. 21/2556 in het geding tussen:
[appellant]
en
het college van burgemeester en wethouders van Utrecht.
Procesverloop
Bij besluit van 24 juli 2019 heeft het college het verzoek van [appellant] om handhavend op te treden tegen het openbreken van een keldergewelf in het pand [locatie] in Utrecht, afgewezen.
[appellant] heeft tegen het uitblijven van een besluit op zijn daartegen gemaakte bezwaar, beroep ingesteld bij de rechtbank.
Bij uitspraak van 27 oktober 2021 heeft de rechtbank het beroep niet-ontvankelijk verklaard. Deze uitspraak is aangehecht.
Tegen deze uitspraak heeft [appellant] hoger beroep ingesteld.
Het college heeft een schriftelijke uiteenzetting gegeven.
[appellant] heeft een nader stuk ingediend.
De Afdeling heeft de zaak ter zitting behandeld op 30 maart 2022, waar [appellant], bijgestaan door mr. M.M. Breukers, en het college, vertegenwoordigd door mr. A. de Boer, zijn verschenen.
Overwegingen
1.       Deze zaak gaat over het derde beroep van [appellant] tegen het uitblijven van een besluit op zijn bezwaar tegen het besluit van 24 juli 2019. De rechtbank heeft het eerste beroep bij uitspraak van 1 mei 2020 gegrond verklaard. Daarbij heeft de rechtbank het college opgedragen om binnen zes weken na verzending van die uitspraak een besluit op het bezwaar te nemen en bepaald dat het college aan [appellant] een dwangsom van € 100,00 verbeurt voor elke dag waarmee het deze termijn overschrijdt, met een maximum van € 15.000,00. De rechtbank heeft het tweede beroep bij uitspraak van 18 maart 2021 gegrond verklaard. Daarbij heeft de rechtbank het college opgedragen om binnen twee weken na verzending van die uitspraak een besluit op het bezwaar te nemen en bepaald dat het college aan [appellant] een dwangsom van € 200,00 verbeurt voor elke dag waarmee het deze termijn overschrijdt, met een maximum van € 15.000,00.
2.       De rechtbank heeft het beroep niet-ontvankelijk verklaard omdat [appellant] het heeft ingesteld op 9 juni 2021 terwijl het college dwangsommen heeft verbeurd tot en met 19 juni 2021. Gelet daarop, kon [appellant] volgens de rechtbank met het instellen van beroep redelijkerwijs niet in een gunstigere positie komen.
3.       Het college stelt zich in zijn schriftelijke uiteenzetting op het standpunt dat [appellant] geen procesbelang meer heeft bij een uitspraak op zijn hoger beroep. Daartoe voert het college aan dat [appellant] niet alleen hoger beroep heeft ingesteld, maar tevens een nieuw beroep tegen het niet-tijdig nemen van een besluit op zijn bezwaar heeft ingesteld. Bij uitspraak van de rechtbank Midden-Nederland van 1 februari 2022 in zaak nr. 21/5003, heeft de rechtbank het college opgedragen om binnen twee weken na verzending van die uitspraak een besluit op het bezwaar te nemen en bepaald dat het college aan [appellant] een dwangsom van € 400,00 verbeurt voor elke dag waarmee het deze termijn overschrijdt, met een maximum van € 60.000,00.
4.       Procesbelang is het belang dat bestaat bij de uitkomst van de procedure, dus wat de rechtszoekende concreet met het desbetreffende rechtsmiddel wil of kan bereiken. De vraag of er procesbelang is, wordt in het algemeen beantwoord naar de stand van zaken op het moment van het beoordelen van het rechtsmiddel. Hiervoor verwijst de Afdeling naar haar uitspraken van 22 juli 2020, ECLI:NL:RVS:2020:1730, en 3 maart 2021, ECLI:NL:RVS:2021:455.
5.       Bij een beroep tegen het niet tijdig-nemen van een besluit blijft procesbelang in beginsel bestaan zolang er nog geen besluit is, ook als een eerder opgelegde dwangsom nog niet volledig is verbeurd.
6.       Omdat de in de uitspraak van de rechtbank van 1 februari 2022 bepaalde termijn van twee weken om een besluit op het bezwaar te nemen is verstreken en het college nog steeds geen besluit op het bezwaar bekend heeft gemaakt, heeft [appellant] procesbelang bij een uitspraak op zijn hoger beroep. Het hoger beroep van [appellant] is ontvankelijk.
7.       [appellant] betoogt terecht dat de rechtbank het beroep ten onrechte niet-ontvankelijk heeft verklaard omdat het college op het moment van het instellen van beroep nog dwangsommen verbeurde naar aanleiding van de uitspraak van 18 maart 2021. Omdat de in de uitspraak van 18 maart 2021 bepaalde termijn van twee weken om een besluit op het bezwaar te nemen was verstreken en het college ten tijde van de uitspraak van de rechtbank nog geen besluit op bezwaar had bekendgemaakt, heeft de rechtbank ten onrechte geen procesbelang aangenomen en het beroep van [appellant] ten onrechte niet-ontvankelijk verklaard.
         Het betoog slaagt.
8.       Het hoger beroep is gegrond. De uitspraak van de rechtbank moet worden vernietigd. Omdat het college nog steeds geen besluit op het bezwaar bekend heeft gemaakt, zal de Afdeling, doende hetgeen de rechtbank zou behoren te doen, het bij de rechtbank ingestelde beroep gegrond verklaren en het met een besluit gelijk te stellen niet-tijdig nemen van een besluit vernietigen. De Afdeling zal met toepassing van artikel 8:55d, eerste lid, van de Algemene wet bestuursrecht (hierna: Awb) bepalen dat het college binnen zes weken na de dag van verzending van deze uitspraak alsnog een besluit bekendmaakt. De Afdeling ziet aanleiding voor deze afwijking van de in artikel 8:55d, eerste lid, van de Awb genoemde termijn van twee weken, gelet op het door het college ter zitting bij de Afdeling uiteengezette proces om op verschillende bezwaren van [appellant] een besluit te nemen. De Afdeling zal met toepassing van artikel 8:55d, tweede lid, van de Awb bepalen dat het college een dwangsom verbeurt voor iedere dag dat het in gebreke blijft de uitspraak na te leven. De Afdeling zal de hoogte van de dwangsom vaststellen op € 250,00 per dag, met een maximum van € 37.500,00.
9.       Het college moet de proceskosten vergoeden. Daarbij zal de Afdeling een wegingsfactor van 0,5 (licht) hanteren. Verder neemt de Afdeling in aanmerking dat deze zaak zowel bij de rechtbank als bij de Afdeling gezamenlijk met andere zaken van [appellant] over het door het college niet-tijdig nemen van een besluit op één zitting is behandeld. De proceskosten voor verleende rechtsbijstand voor de zitting bij de rechtbank en bij de Afdeling, alsmede de reis- en verletkosten voor de zitting bij de rechtbank en bij de Afdeling, zijn reeds toegekend in de uitspraak van de Afdeling van heden, ECLI:NL:RVS:2022:1593.
Beslissing
De Afdeling bestuursrechtspraak van de Raad van State:
I.        verklaart het hoger beroep gegrond;
II.       vernietigt de uitspraak van de rechtbank Midden­Nederland van 27 oktober 2021 in zaak nr. 21/2556;
III.      verklaart het beroep tegen het met een besluit gelijk te stellen niet tijdig nemen van een besluit gegrond;
IV.     vernietigt het met een besluit gelijk te stellen niet tijdig nemen van een besluit;
V.      draagt het college van burgemeester en wethouders van Utrecht op om binnen zes weken na de verzending van deze uitspraak een besluit op het bezwaar van [appellant] te nemen en op de wettelijk voorgeschreven wijze bekend te maken;
VI.     bepaalt dat het college van burgemeester en wethouders van Utrecht een dwangsom verbeurt voor iedere dag dat het in gebreke blijft deze uitspraak na te leven, waarbij de hoogte van de dwangsom € 250,00 bedraagt, met een maximum van € 37.500,00;
VII.     veroordeelt het college van burgemeester en wethouders van Utrecht tot vergoeding van bij [appellant] in verband met de behandeling van het beroep en het hoger beroep opgekomen proceskosten tot een bedrag van € 759,00, geheel toe te rekenen aan door een derde beroepsmatig verleende rechtsbijstand;
VIII.    gelast dat het college van burgemeester en wethouders van Utrecht aan [appellant] het door hem betaalde griffierecht ten bedrage van € 451,00 voor de behandeling van het beroep en het hoger beroep vergoedt.
Aldus vastgesteld door mr. J.E.M. Polak, lid van de enkelvoudige kamer, in tegenwoordigheid van mr. M.M. van Es, griffier.
Het lid van de enkelvoudige kamer is verhinderd de uitspraak te ondertekenen      
De griffier is verhinderd de uitspraak te ondertekenen
Uitgesproken in het openbaar op 15 juni 2022
826.
</t>
  </si>
  <si>
    <t>ECLI:NL:RBAMS:2018:3612</t>
  </si>
  <si>
    <t>3612</t>
  </si>
  <si>
    <t xml:space="preserve">
http://deeplink.rechtspraak.nl/uitspraak?id=ECLI:NL:RBAMS:2018:3612
text/html
public
2018-05-31T11:11:29
2018-06-01
Raad voor de Rechtspraak
nl
ECLI:NL:RBAMS:2018:3612 Rechtbank Amsterdam , 28-05-2018 / AWB - 17 _ 3881
Een man die zijn woning in Amsterdam aan toeristen verhuurde, hoeft een gemeentelijke boete van 13.500 euro niet te betalen.
RECHTBANK AMSTERDAM
Bestuursrecht
zaaknummer: AMS 17/3881 
uitspraak van de enkelvoudige kamer van 28 mei 2018 in de zaak tussen
_x000D_
      [eiser] , te [woonplaats] , eiser
(gemachtigde: mr. M. van Weeren),
en
het college van burgemeester en wethouders van de gemeente Amsterdam, verweerder
(gemachtigde: mr. N. Hamdach).
Procesverloop
Bij besluit van 5 december 2016 (het primaire besluit) heeft verweerder eiser een bestuurlijke boete opgelegd en ingevorderd. 
Bij besluit van 30 mei 2017 (het bestreden besluit) heeft verweerder het bezwaar van eiser ongegrond verklaard.
Eiser heeft tegen het bestreden besluit beroep ingesteld. 
Het onderzoek ter zitting heeft plaatsgevonden op 19 april 2018. Eiser heeft zich laten vertegenwoordigen door mr. M.A. Schricker, waarnemer van de gemachtigde van eiser. Tevens is namens eiser verschenen [echtgenote] , echtgenote van eiser. Verweerder heeft zich laten vertegenwoordigen door zijn gemachtigde. 
Overwegingen
Feiten en omstandigheden
1.1.
Eiser was in 2016 eigenaar van een woning aan de [adres] te Amsterdam . De woning is inmiddels verkocht. Eisers zoon stond van 1 januari 2016 tot 1 december 2016 ingeschreven op het adres in de basisregistratie personen (brp). De bestemming van het adres is wonen. 
1.2.
Bij verweerder zijn meldingen binnengekomen dat de woning werd verhuurd aan toeristen en dat dit overlast veroorzaakte. Daarop heeft verweerder een onderzoek ingesteld naar het gebruik van de woning. Op 20 augustus 2016 hebben toezichthouders de woning bezocht om de feitelijke woonsituatie te onderzoeken.  
1.3.
De resultaten van dit onderzoek zijn neergelegd in een op ambtseed opgemaakt rapport van bevindingen. Volgens het rapport hebben de toezichthouders drie personen aangetroffen in de woning. De personen verklaren dat ze het appartement via Airbnb hebben geboekt en laten op een telefoon een boekingsbevestiging en een conversatie met een check-in-host zien. Daarnaast verklaren ze dat er geen persoonlijke eigendommen door hen zijn aangetroffen en dat de koelkast leeg was. De toezichthouders zien toeristische informatie op de eettafel liggen. Vervolgens maken de toezichthouders foto’s en bekijken ze op de 3e etage de woonkamer, de keuken, een koelkast die leeg is, een badkamer en een washok en op de 4e etage twee slaapkamers en een badkamer. Links van de badkamer op de 4e etage is een deur die op slot zit. Eén van de toeristen verklaart dat hij geen sleutel van de kamer heeft. De check-in-host heeft de kamer bij aankomst aan hen laten zien en daarna afgesloten, omdat de toeristen maar met drie personen zijn. De kamer is volgens de toerist identiek aan één van de andere twee slaapkamers. De toezichthouders constateren tot slot dat ze geen persoonlijke spullen hebben aangetroffen, zoals administratie, kleding, foto’s of toiletartikelen, waaruit blijkt dat er iemand op het adres woont. 
1.4.
Verweerder heeft aan eiser het voornemen kenbaar gemaakt om hem een boete op te leggen.  
1.5.
Vervolgens heeft verweerder bij het primaire besluit, gehandhaafd bij het bestreden besluit, eiser een boete opgelegd en ingevorderd van € 13.500,-. 
1.6.
Na onderzoek heeft verweerder bij besluit van 29 september 2016 bepaald dat de inschrijving van de zoon van eiser op het adres [adres] te Amsterdam terecht is (hierna: het brp-besluit). 
Beoordeling door de rechtbank
2.1.
Niet in geschil is dat de woning door eisers zoon incidenteel aan toeristen werd verhuurd. 
2.2.
Verweerder stelt zich op het standpunt dat er niemand permanent in de woning woonde. Naar aanleiding van het onderzoek was voldoende duidelijk dat niemand zijn hoofdverblijf had in de woning. Daarom was er geen aanleiding om de woning nogmaals te bezoeken. Er zijn namelijk door de toezichthouders en de toeristen geen persoonlijke spullen aangetroffen in de woning. Daarnaast is door een toerist verklaard dat de afgesloten kamer identiek was aan één van de andere slaapkamers. Verder werd de gehele woning, inclusief de derde slaapkamer, aangeboden op de Airbnb.  
Tot slot wil de conclusie in het brp-besluit dat de zoon van eiser terecht stond ingeschreven op het adres nog niet zeggen dat hij daar daadwerkelijk zijn hoofdverblijf had. 
2.3.
Eiser stelt dat hij de woning heeft aangekocht voor zijn zoon en dat zijn zoon de woning ook permanent bewoonde. De zoon van eiser was ingeschreven in de brp. Daar gaat een vermoeden vanuit dat hij daar ook daadwerkelijk woonde. Bovendien heeft verweerder in het brp-besluit bevestigd dat de zoon van eiser terecht stond ingeschreven op het adres. Er moet dus worden uitgegaan van de juistheid van de gegevens in de brp. 
De zoon van eiser was veel in het buitenland vanwege topsport. In de perioden dat hij in het buitenland was, werd de woning incidenteel verhuurd aan toeristen. De persoonlijke spullen van de zoon van eiser lagen in de afgesloten kamer. Daar stonden onder andere een grote Ikeakast voor de spullen van de zoon van eiser en zijn trofeeën. Verweerder had onderzoek moeten doen naar de afgesloten kamer. Verweerder had bijvoorbeeld een tweede onderzoek kunnen doen of contact op kunnen nemen met eiser over wat er zich in de afgesloten kamer bevond. Het onderzoek van verweerder is daarom niet zorgvuldig tot stand gekomen. Verweerder heeft daarmee ook niet voldaan aan de op hem rustende bewijslast voor de overtreding. 
2.5.
In geschil is of de woning permanent werd bewoond door de zoon van eiser.
2.6.
De rechtbank is van oordeel dat verweerder zich niet op het standpunt heeft mogen stellen dat de zoon van eiser niet permanent in de woning woonde. Verweerder mocht  vanwege het brp-besluit niet tot deze conclusie komen. Dit nog los van de vraag of verweerder nader onderzoek had moeten doen naar de afgesloten kamer in de woning. 
Op basis van de brp-inschrijving bestaat in beginsel een vermoeden dat eisers zoon ook hoofdverblijf had op dit adres. Naar aanleiding van onderzoek mag verweerder in bepaalde gevallen echter concluderen dat iemand, ondanks een brp-inschrijving, niet daadwerkelijk in een woning woont. Deze conclusie is getrokken in het rapport van bevindingen. Het rapport van bevindingen is doorgestuurd naar verweerders afdeling Basisinformatie met het verzoek om de brp-inschrijving van eisers zoon te onderzoeken. Nog voordat verweerder het primaire besluit heeft genomen heeft verweerder, ondanks de resultaten van het rapport van bevindingen, in het brp-besluit geconcludeerd dat eisers zoon terecht op het adres stond ingeschreven. Daarmee blijft op basis van de brp-inschrijving het vermoeden bestaan dat hij ook zijn hoofdverblijf had op dit adres. 
Conclusie
3.1.
Eiser heeft dus gelijk dat verweerder zich niet op het standpunt heeft mogen stellen dat de zoon van eiser niet permanent in de woning woonde. Er werd daarmee voldaan aan alle voorwaarden van het beleid van verweerder voor toeristische verhuur, waardoor de verhuur aan de toeristen was toegestaan. Verweerder was daarom niet bevoegd om een boete op te leggen.
3.2.
Het beroep is gegrond. Het bestreden besluit wordt vernietigd. De rechtbank voorziet zelf in de zaak door het primaire besluit te herroepen. Dat betekent dat eiser geen boete hoeft te betalen. Hetgeen voor het overige is aangevoerd, behoeft daarom geen bespreking meer.  
3.3.
Verweerder dient aan eiser het door hem betaalde griffierecht te voldoen. 
3.4.
De rechtbank veroordeelt verweerder in de door eiser gemaakte proceskosten. Op grond van artikel 7:15, tweede lid, van de van de Algemene wet bestuursrecht veroordeelt de rechtbank verweerder ook in de door eiser gemaakte proceskosten in bezwaar, nu het primaire besluit wordt herroepen wegens een aan verweerder te wijten onrechtmatigheid. Deze kosten stelt de rechtbank op grond van het Besluit proceskosten bestuursrecht voor de door een derde beroepsmatig verleende rechtsbijstand vast op € 1.503,- (1 punt voor het indienen van het bezwaarschrift, 1 punt voor het indienen van het beroepschrift en 1 punt voor het verschijnen ter zitting, met een waarde per punt van € 501,- en een 
wegingsfactor 1). 
Beslissing
De rechtbank: 
verklaart het beroep gegrond; 
vernietigt het bestreden besluit;
herroept het primaire besluit en bepaalt dat deze uitspraak in de plaats treedt van het vernietigde bestreden besluit;
draagt verweerder op het betaalde griffierecht van € 168,- aan eiser te vergoeden;
veroordeelt verweerder in de proceskosten van eiser tot een bedrag van € 1.503,-. 
Deze uitspraak is gedaan door mr. J.H. Broek, rechter, in aanwezigheid van 
mr. S.A. Lemmens, griffier. De beslissing is in het openbaar uitgesproken op 28 mei 2018.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</si>
  <si>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ECLI:NL:RVS:2013:BZ7543</t>
  </si>
  <si>
    <t>BZ7543</t>
  </si>
  <si>
    <t xml:space="preserve">
Milieurecht Totaal 2013/2597
JB 2013/97
JOM 2013/477
JOM 2013/395
OGR-Updates.nl 2013-0109
http://deeplink.rechtspraak.nl/uitspraak?id=ECLI:NL:RVS:2013:BZ7543
text/html
public
2013-06-22T17:05:52
2013-04-17
Raad voor de Rechtspraak
nl
ECLI:NL:RVS:2013:BZ7543 Raad van State , 03-04-2013 / 201108280/1/A4
Bij besluit van 20 december 2010 heeft het college een door de besloten vennootschap met beperkte aansprakelijkheid Enci B.V. ingediend geurreductie-onderzoek en plan van aanpak goedgekeurd.
201108280/1/A4.
Datum uitspraak: 3 april 2013
AFDELING
BESTUURSRECHTSPRAAK
Uitspraak in het geding tussen:
de stichting Stichting Enci Stop (hierna: SES), gevestigd te Maastricht,
appellante,
en
het college van gedeputeerde staten van Limburg,
verweerder.
Procesverloop
Bij besluit van 20 december 2010 heeft het college een door de besloten vennootschap met beperkte aansprakelijkheid Enci B.V. ingediend geurreductie-onderzoek en plan van aanpak goedgekeurd.
Bij besluit van 7 juni 2011 heeft het college het door SES hiertegen gemaakte bezwaar niet-ontvankelijk verklaard.
Tegen dit besluit heeft SES beroep ingesteld.
Het college heeft een verweerschrift ingediend.
De Afdeling heeft de zaak ter zitting behandeld op 13 december 2012, waar SES, vertegenwoordigd door J.M.F. Paulussen-van Delft en E. de Haas, en het college, vertegenwoordigd door mr. J.J.A.G. Werkhoven en ing. E.J.F. Savelberg, beiden werkzaam bij de provincie, zijn verschenen. Voorts is ter zitting Enci B.V., vertegenwoordigd door P.H.H. Mergelsberg en mr. J.L. Stoop, advocaat te Roermond, gehoord.
 Overwegingen
1. Bij besluit van 5 januari 2010 heeft het college aan Enci B.V. een oprichtingsvergunning als bedoeld in artikel 8.1 van de Wet milieubeheer verleend voor een inrichting voor klinker- en cementproductie aan de Lage Kanaaldijk 115 te Maastricht, alsmede een revisievergunning als bedoeld in artikel 8.4 van de Wet milieubeheer voor de activiteiten in de bijbehorende groeve. In de vergunningvoorschriften 11.2 en 11.3 is een verplichting opgenomen om een geurreductie-onderzoek en plan van aanpak ter goedkeuring bij het college in te dienen.
2. Het college heeft het bezwaar van SES tegen het besluit van 20 december 2010 bij het bestreden besluit niet-ontvankelijk verklaard wegens niet verschoonbare overschrijding van de bezwaartermijn.
3. SES betoogt dat het college haar bezwaar ten onrechte niet-ontvankelijk heeft verklaard. Zij stelt dat zij vanwege de nauwe verwevenheid tussen het besluit van 5 januari 2010, waartegen zij beroep heeft ingesteld, en het besluit van 20 december 2010 als belanghebbende als bedoeld in artikel 1:2 en als belanghebbende als bedoeld in artikel 3:41, eerste lid, van de Algemene wet bestuursrecht (hierna: de Awb) moet worden aangemerkt. Het besluit van 20 december 2010 had volgens SES ingevolge artikel 3:41, eerste lid, aan haar dan wel haar gemachtigde moeten worden toegezonden. Ook het fairplay-beginsel en artikel 10 bis van richtlijn 85/337/EEG van de Raad van 27 juni 1985 betreffende de milieueffectbeoordeling van bepaalde openbare en particulieren projecten, zoals gewijzigd bij richtlijn 97/11/EG van de Raad van 3 maart 1997 en bij richtlijn van 2003/35/EG van het Europees Parlement en de Raad van 26 mei 2003 (hierna: de mer-richtlijn), noopten volgens SES tot toezending van het besluit van 20 december 2010 aan haar of haar gemachtigde.
3.1. Ingevolge artikel 1:2, eerste lid, van de Awb wordt onder een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Ingevolge artikel 2:14, tweede lid, geschiedt de verzending van berichten die niet tot een of meer geadresseerden zijn gericht, tenzij bij wettelijk voorschrift anders is bepaald, niet uitsluitend elektronisch.
 Ingevolge artikel 3:41, eerste lid, geschiedt de bekendmaking van besluiten die tot een of meer belanghebbenden zijn gericht door toezending of uitreiking aan hen, onder wie begrepen de aanvrager.
 Ingevolge artikel 6:7 bedraagt de termijn voor het indienen van een bezwaar- of beroepschrift zes weken.
 Ingevolge artikel 6:8, eerste lid, vangt de termijn aan met ingang van de dag na die waarop het besluit op de voorgeschreven wijze is bekendgemaakt.
 Ingevolge artikel 6:11 blijft ten aanzien van een na afloop van de termijn ingediend bezwaar- of beroepschrift niet-ontvankelijkverklaring op grond daarvan achterwege indien redelijkerwijs niet kan worden geoordeeld dat de indiener in verzuim is geweest.
3.2. Het besluit van 20 december 2010 betreft de goedkeuring van een door Enci B.V. bij het college op grond van de vergunningvoorschriften 11.2 en 11.3 ingediend geurreductie-onderzoek en plan van aanpak. SES is weliswaar, gelet op haar statutaire doelstelling en de door haar verrichte feitelijke werkzaamheden, belanghebbende bij dit besluit als bedoeld in artikel 1:2, eerste en derde lid, van de Awb, maar het besluit is niet aan haar gericht als bedoeld in artikel 3:41, eerste lid, van die wet. Het besluit van 20 december 2010 is uitsluitend aan Enci B.V. gericht, zodat voor bekendmaking daarvan ingevolge artikel 3:41, eerste lid, van de Awb slechts toezending of uitreiking van het besluit aan Enci B.V. vereist was. Anders dan SES kennelijk meent, noopt het fair play beginsel noch artikel 10 bis van de mer-richtlijn tot een ruimere bekendmaking dan is geregeld in de Awb. Het besluit van 20 december 2010 is op diezelfde dag door toezending aan Enci B.V. bekendgemaakt. Ingevolge de artikelen 6:7 en 6:8, eerste lid, van de Awb liep de termijn voor het indienen van een bezwaarschrift tegen dit besluit tot en met 31 januari 2011. Het op 22 maart 2011 bij het college ingekomen bezwaarschrift van SES is derhalve buiten de bezwaartermijn ingediend.
3.3. Volgens vaste jurisprudentie (onder meer de uitspraak van 13 juli 2005 in zaak nr. 200501517/1) kan overschrijding van de bezwaartermijn door een belanghebbende, niet zijnde de aanvrager, die van het nemen van een besluit niet schriftelijk op de hoogte is gesteld, terwijl evenmin publicatie in een huis-aan-huisblad heeft plaatsgevonden, verschoonbaar worden geacht, indien de belanghebbende zijn bezwaren binnen twee weken nadat hij van het bestaan van het besluit op de hoogte is geraakt, kenbaar heeft gemaakt.
3.4. Vaststaat dat SES door het college van het besluit van 20 december 2010 niet op de hoogte is gesteld en dat evenmin publicatie in een huis-aan-huisblad heeft plaatsgevonden. Voor zover het college stelt dat van het besluit wel kennis is gegeven op de provinciale website en dat SES in zoverre de gelegenheid had er kennis van te nemen, overweegt de Afdeling dat deze kennisgeving een bericht is als bedoeld in artikel 2:14, tweede lid, van de Awb, dat ingevolge die bepaling niet uitsluitend elektronisch mag worden verzonden, tenzij bij wettelijk voorschrift anders is bepaald. Het college heeft ter zitting medegedeeld dat ten tijde van de kennisgeving op de provinciale website in de provincie Limburg niet een wettelijk voorschrift als bedoeld in artikel 2:14, tweede lid, gold. Reeds hierom kan SES niet worden tegengeworpen dat zij via de kennisgeving op de provinciale website van het besluit van 20 december 2010 op de hoogte had kunnen zijn. SES stelt eerst op 21 maart 2011 op de hoogte te zijn geraakt van dit besluit, doordat de Afdeling het in het kader van de beroepsprocedure tegen het besluit van 5 januari 2010 aan haar gemachtigde had toegezonden. Er bestaat geen aanleiding om te twijfelen aan de juistheid van deze stelling, die ook niet is betwist. SES heeft binnen twee weken nadat zij van het bestaan van het besluit van 20 december 2010 op de hoogte is geraakt, bezwaar tegen dit besluit gemaakt. Gelet hierop is de overschrijding van de bezwaartermijn door SES verschoonbaar en had het college niet-ontvankelijkverklaring van haar bezwaar wegens deze overschrijding achterwege moeten laten.
4. Het beroep is gegrond. Het besluit van 7 juni 2011 dient wegens strijd met artikel 6:11 van de Awb te worden vernietigd.
5. Het college dient op na te melden wijze tot vergoeding van de proceskosten te worden veroordeeld.
Beslissing
De Afdeling bestuursrechtspraak van de Raad van State
Recht doende in naam der Koningin:
I. verklaart het beroep gegrond;
II. vernietigt het besluit van het college van gedeputeerde staten van Limburg van 7 juni 2011, kenmerk L93;
III. veroordeelt het college van gedeputeerde staten van Limburg tot vergoeding van bij de stichting Stichting Enci Stop in verband met de behandeling van het beroep opgekomen proceskosten tot een bedrag van € 52,72 (zegge: tweeënvijftig euro en tweeënzeventig cent);
IV. gelast dat het college van gedeputeerde staten van Limburg aan de stichting Stichting Enci Stop het door haar voor de behandeling van het beroep betaalde griffierecht ten bedrage van € 302,00 (zegge: driehonderdtwee euro) vergoedt.
Aldus vastgesteld door mr. T.G. Drupsteen, voorzitter, en mr. J. Hoekstra en mr. P.A. Koppen, leden, in tegenwoordigheid van mr. M.P.J.M. van Grinsven, ambtenaar van staat.
w.g. Drupsteen w.g. Van Grinsven
voorzitter ambtenaar van staat
Uitgesproken in het openbaar op 3 april 2013
462-684.
</t>
  </si>
  <si>
    <t>ECLI:NL:RBARN:2010:BN4417</t>
  </si>
  <si>
    <t>BN4417</t>
  </si>
  <si>
    <t xml:space="preserve">
Module Ruimtelijke ordening 2010/3453 met annotatie van D. Meloni
http://deeplink.rechtspraak.nl/uitspraak?id=ECLI:NL:RBARN:2010:BN4417
text/html
public
2013-04-05T06:50:06
2010-08-19
Raad voor de Rechtspraak
nl
ECLI:NL:RBARN:2010:BN4417 Rechtbank Arnhem , 03-08-2010 / AWB 10/801
Het college van burgemeester en wethouders van de gemeente Tiel heeft een verzoek om handhavend op te treden op grond van de Algemene Plaatselijke Verordening tegen overlast door kraaiende hanen afgewezen. Op basis van een bureauonderzoek is vastgesteld dat de prioriteit bij handhaving laag is en dat optreden, gezien de beperkte handhavingscapaciteit niet in het algemeen belang is. De rechtbank Arnhem accepteert deze motivering niet. Het college had moeten vaststellen of in dit geval sprake is van een overtreding. De rechtbank vernietigt het besluit van het college en draagt het college op om een nieuw besluit te nemen.
RECHTBANK ARNHEM
Sector bestuursrecht
registratienummer: AWB 10/801 
uitspraak ingevolge artikel 8:77 van de Algemene wet bestuursrecht (Awb) 
van 3 augustus 2010
inzake
[eiser], eiser,
wonende te [plaats], vertegenwoordigd door mr. P.M.F. Jansen,
tegen
het college van de burgemeester en wethouders van de gemeente Tiel, verweerder
1. Aanduiding bestreden besluit
Besluit van verweerder van 20 januari 2010.
2. Procesverloop
Bij besluit van 10 juni 2009 heeft verweerder een verzoek om handhavend op te treden tegen de overlast door kraaiende hanen afgewezen. 
Bij het in rubriek 1 aangeduide besluit heeft verweerder het daartegen door eiser gemaakte bezwaar gegrond verklaard, het eerder genoemde besluit herroepen en het verzoek opnieuw afgewezen, onder een gewijzigde motivering.
Tegen dit besluit is beroep ingesteld en door verweerder is een verweerschrift ingediend.  Naar deze en de overige door partijen ingebrachte stukken wordt hier kortheidshalve verwezen.
Het beroep is behandeld ter zitting van de rechtbank van 23 juni 2010. Eiser is daar in persoon verschenen, bijgestaan door mr. P.M.F. Jansen. Verweerder heeft zich laten vertegenwoordigen door D. Volmer en drs. O. Braspenning.
3. Overwegingen
Eiser heeft bij brief van 18 mei 2009 aan verweerder te kennen gegeven dat hij overlast ondervindt van kraaiende hanen, waarvan er zich twee bevinden op het perceel [adres 1] en één haan zich bevindt op het perceel [adres 2]. In deze brief heeft eiser verzocht om op grond van de Algemene Plaatselijke Verordening van de Gemeente Tiel (APV) handhavend op te treden. 
Verweerder heeft dit verzoek bij besluit van 10 juni 2009 afgewezen. Aan dat besluit lag samengevat ten grondslag dat verweerder vanwege de beperkte capaciteit die aanwezig is om toezicht te houden, in zijn handhavingsbeleid heeft neergelegd dat geen capaciteit wordt ingezet ten aanzien van geschillen tussen buren. 
Naar aanleiding van een daartegen door eiser gemaakt bezwaar heeft verweerder, onder overneming van een advies van gemeentelijke bezwarencommissie het besluit van 10 juni 2009 herroepen. Bij dat besluit heeft verweerder het verzoek van eiser opnieuw afgewezen. Aan het bestreden besluit heeft verweerder ten grondslag gelegd dat hij een jaarprogramma integrale veiligheid 2009 heeft vastgelegd waarin een prioritering is aangebracht op het gebied van handhaving. In dat programma hebben overtredingen waarbij een beperkt aantal belanghebbenden is betrokken en waarbij het algemeen belang ‘klein’ is de laagste prioriteit (5). Het verzoek van eiser is onderworpen aan een bureauonderzoek, waarbij het verzoek is beoordeeld aan de hand van het jaarprogramma, de APV, kadastrale gegevens, gegevens uit de gemeentelijke basisadministratie, bestemmingsplannen, jurisprudentie en binnengekomen meldingen en klachten. Het verzoek is op basis van de voorhanden zijnde gegevens passend in de beschrijving onder prioriteit 5 van het jaarprogramma. Optreden tegen deze situatie dient gelet op de beperkte toezicht- en handhavingscapaciteit niet het algemeen belang, aldus verweerder.    
Eiser heeft het bestreden besluit gemotiveerd aangevochten. Op zijn stellingen zal de rechtbank hierna, waar nodig, nader ingaan. 
De rechtbank overweegt als volgt.
Ingevolge artikel 4.1.6.c, van de APV 2009 moet degene die buiten een inrichting in de zin van de Wet milieubeheer de zorg heeft voor een dier, voorkomen dat dit voor een omwonende of overigens voor de omgeving (geluid)hinder veroorzaakt. In de tot 16 juli 2009 geldende APV 2006 was een gelijkluidende bepaling opgenomen. 
Vast staat dat verweerder op grond van voormelde bepaling bevoegd is om handhavend op te treden tegen hinder veroorzakende dieren. Uit de toelichting bij artikel 4.1.6.c van de APV 2009 blijkt dat het artikel slechts grond biedt om op te treden indien sprake is van significante overlast. 
Zoals ook in het verweerschrift naar voren is gebracht, kan in dit geval, waarin hanen in een intensief bebouwde omgeving worden gehouden, niet op voorhand worden uitgesloten dat sprake is van hinder als bedoeld in artikel 4.1.6.c van de APV 2009. Ter zitting is namens verweerder toegelicht dat op basis van het bureauonderzoek niet is komen vast te staan of sprake is van een overtreding, maar dat is gebleken dat een overtreding niet aannemelijk is en dat een nader onderzoek erg kostbaar zou zijn. Verweerder heeft echter niet onderzocht of in dit geval naar objectieve maatstaven sprake is van een overtreding ten aanzien waarvan hij bevoegd is om handhavend op te treden. Verweerder heeft derhalve volstaan met een beoordeling van de mate waarin aan het verzoek van eiser prioriteit dient te worden toegekend en op grond daarvan besloten van handhavend optreden af te zien. 
Naar het oordeel van de rechtbank heeft verweerder daarmee gehandeld in strijd met artikel 3:2 van de Awb, op grond waarvan een bestuursorgaan bij de voorbereiding van een besluit de nodige kennis dient te vergaren omtrent de relevante feiten en de af te wegen belangen. 
Hierbij neemt de rechtbank in aanmerking dat volgens vaste rechtspraak van de Afdeling bestuursrechtspraak van de Raad van State (ABRvS), gelet op het algemeen belang dat gediend is met handhaving, in geval van overtreding van een wettelijk voorschrift het bestuursorgaan dat bevoegd is om met bestuursdwang of een last onder dwangsom op te treden, in de regel van deze bevoegdheid gebruik zal moeten maken. Slechts onder bijzondere omstandigheden mag van het bestuursorgaan worden gevergd dit niet te doen. 
Tegen de achtergrond van deze beginselplicht zal ingeval een derde verzoekt om tegen een beweerdelijke overtreding op te treden, het bestuursorgaan dienen te onderzoeken of zij daartoe bevoegd is. De omstandigheid dat verweerder over beperkte middelen beschikt om toezicht te houden en om tegen overtredingen op te treden, kan aanleiding zijn tot een prioritering in de afhandeling van de verzoeken. Dit is echter geen bijzondere omstandigheid om geheel van handhavend optreden af te zien ingeval een derde daarom om heeft verzocht, laat staan dat deze omstandigheid het achterwege laten van een feitelijk onderzoek naar de vraag of sprake is van een overtreding zou kunnen rechtvaardigen.
Het bestreden besluit genomen is in strijd met artikel 3:2 van de Awb. Het daartoe strekkende betoog van eiser slaagt. De rechtbank zal het beroep gegrond verklaren en het bestreden besluit vernietigen. Verweerder zal, met inachtneming van hetgeen in deze uitspraak is overwogen, een nieuw besluit op bezwaar moeten nemen.
Hetgeen eiser voor het overige heeft aangevoerd, behoeft thans geen bespreking. 
De rechtbank merkt nog op dat verweerder het nieuw te nemen besluit op bezwaar zal moeten baseren op de APV 2009. In artikel 6.5, vierde lid, van de APV 2009 is een overgangsregeling neergelegd met betrekking tot bezwaren die aanhangig zijn gemaakt vóór de inwerkingtreding van de APV 2009. Deze overgangsbepaling ziet echter slechts op bezwaren tegen verleende vergunningen en ontheffingen of tegen opgelegde voorschriften of beperkingen. Daarvan is in dit geval geen sprake. 
Ten aanzien van het in bezwaar gedane verzoek van eiser om vergoeding van de kosten die eiser in verband met de behandeling van het bezwaar heeft moeten maken, merkt de rechtbank op dat verweerder bij het nieuw te nemen besluit op bezwaar daarover dient te beslissen.
De rechtbank acht wel termen aanwezig om verweerder te veroordelen in de door eiser gemaakte proceskosten in beroep, welke zijn begroot op € 874 aan kosten van verleende rechtsbijstand. Van andere kosten in dit verband is de rechtbank niet gebleken. 
Het hiervoor overwogene leidt de rechtbank, mede gelet op artikel 8:74 van de Awb, tot de volgende beslissing.
4. Beslissing
De rechtbank
verklaart het beroep gegrond;
vernietigt het bestreden besluit;
veroordeelt verweerder in de door eiser gemaakte proceskosten ten bedrage van € 874;
bepaalt dat verweerder het door eiser betaalde griffierecht ten bedrage van € 150 aan hem vergoedt.
Aldus gegeven door mr. J.A. van Schagen, rechter, in tegenwoordigheid van mr. G.W.B. Heijmans, griffier.
De griffier,				De rechter,
Uitgesproken in het openbaar op 3 augustus 2010.
Tegen deze uitspraak staat voor belanghebbenden, behoudens het bepaalde in artikel 6:24 juncto 6:13 van de Awb, binnen 6 weken na de dag van verzending hiervan, hoger beroep open bij de Afdeling bestuursrechtspraak van de Raad van State, Postbus 20019, 2500 EA   's-Gravenhage.
Verzonden op: 3 augustus 2010
</t>
  </si>
  <si>
    <t>ECLI:NL:RVS:2017:3275</t>
  </si>
  <si>
    <t>3275</t>
  </si>
  <si>
    <t xml:space="preserve">
JOM 2017/1310
http://deeplink.rechtspraak.nl/uitspraak?id=ECLI:NL:RVS:2017:3275
text/html
public
2017-11-29T10:00:45
2017-11-29
Raad voor de Rechtspraak
nl
ECLI:NL:RVS:2017:3275 Raad van State , 29-11-2017 / 201700071/1/A1
Bij besluit van 18 december 2015 heeft het college onder meer locatie 103, ter hoogte van het adres [locatie 1] in Utrecht, aangewezen als locatie voor het plaatsen van een ondergrondse container voor het inzamelen van huishoudelijk restafval (hierna: ORAC). Voorts heeft het college in het besluit vermeld dat [appellante], als bewoner/gebruiker van het pand [locatie 2], een toegangspas zal krijgen waarmee zij gebruik kan maken van deze locatie voor het aanbieden van huishoudelijk restafval.
201700071/1/A1.
Datum uitspraak: 29 november 2017
AFDELING
BESTUURSRECHTSPRAAK
Uitspraak in het geding tussen:
[appellante], wonend te Utrecht,
appellante,
en
het college van burgemeester en wethouders van Utrecht,
verweerder.
Procesverloop
Bij besluit van 18 december 2015 heeft het college onder meer locatie 103, ter hoogte van het adres [locatie 1] in Utrecht, aangewezen als locatie voor het plaatsen van een ondergrondse container voor het inzamelen van huishoudelijk restafval (hierna: ORAC). Voorts heeft het college in het besluit vermeld dat [appellante], als bewoner/gebruiker van het pand [locatie 2], een toegangspas zal krijgen waarmee zij gebruik kan maken van deze locatie voor het aanbieden van huishoudelijk restafval.
Tegen dit besluit heeft [appellante] bezwaar gemaakt.
[appellante] heeft beroep ingesteld bij de rechtbank Midden-Nederland tegen het niet tijdig nemen van een besluit op bezwaar.
Bij besluit van 14 november 2016 heeft het college het tegen het besluit van 18 december 2015 gemaakte bezwaar niet-ontvankelijk verklaard.
De rechtbank heeft het beroepschrift met toepassing van artikel 6:15, eerste lid, van de Algemene wet bestuursrecht (hierna: Awb) doorgezonden aan de Afdeling.
[appellante] heeft nadere stukken ingediend.
De Afdeling heeft de zaak ter zitting behandeld op 24 oktober 2017, waar [appellante], bijgestaan door mr. J.A.W. Enoch, en het college, vertegenwoordigd door S. Ramdoelare Tewari en H.T. Gencer, zijn verschenen.
Overwegingen
1.    [appellante] is eigenaar van een snackbar aan de [locatie 2] in Utrecht. Bij het besluit van 18 december 2015 heeft het college besloten dat naast de snackbar een ORAC wordt geplaatst. [appellante] heeft bij brief van 23 juni 2016 tegen dat besluit bezwaar gemaakt. Omdat het college de termijn om te beslissen op het bezwaar heeft overschreden, heeft [appellante] beroep ingesteld tegen het niet tijdig nemen van een besluit op bezwaar. Het college heeft bij besluit van 14 november 2016 alsnog op het bezwaar van [appellante] beslist en dat bezwaar niet-ontvankelijk verklaard omdat dit te laat is ingediend. [appellante] heeft volgens het college geen redenen aangevoerd die maken dat de termijnoverschrijding verschoonbaar moet worden geacht.
2.    Het betoog over het niet tijdig beslissen door het college op het bezwaar heeft [appellante] ter zitting van de Afdeling ingetrokken.
3.    [appellante] betoogt dat het college het bezwaar ten onrechte niet-ontvankelijk heeft verklaard. Zij voert hiertoe aan dat zij pas kennis heeft genomen van het plan om een ORAC naast haar snackbar te plaatsen toen op 20 juni 2016 werd begonnen met de plaatsingswerkzaamheden. [appellante] stelt dat, anders dan waarvan het college in het besluit van 14 november 2016 is uitgegaan, zij gewoon in haar snackbar aanwezig was ten tijde van het besluit van 18 december 2015, maar dat zij dit besluit en ook het voornemen daartoe van 23 oktober 2015 niet heeft ontvangen. Eerst toen zij naar aanleiding van de plaatsingswerkzaamheden telefonisch contact had gezocht met de gemeente, heeft zij deze stukken alsnog ontvangen. Voorts voert [appellante] aan dat de termijnoverschrijding niet op de hoorzitting in bezwaar van 15 september 2016 aan de orde is geweest.
3.1.    Artikel 6:7 van de Awb luidt:
"De termijn voor het indienen van een bezwaar- of beroepschrift bedraagt zes weken."
Artikel 6:8, eerste lid, luidt:
"De termijn vangt aan met ingang van de dag na die waarop het besluit op de voorgeschreven wijze is bekendgemaakt."
Artikel 6:11 luidt:
"Ten aanzien van een na afloop van de termijn ingediend bezwaar- of beroepschrift blijft niet-ontvankelijkverklaring op grond daarvan achterwege indien redelijkerwijs niet kan worden geoordeeld dat de indiener in verzuim is geweest."
3.2.    Indien de geadresseerde stelt dat hij een niet aangetekend verzonden besluit niet heeft ontvangen, is het in beginsel aan het bestuursorgaan om aannemelijk te maken dat het besluit wel op het adres van de geadresseerde is ontvangen. De omstandigheid dat per post verzonden stukken in de regel op het daarop vermelde adres van de geadresseerde worden bezorgd, rechtvaardigt evenwel het vermoeden van ontvangst van het besluit op dat adres. Dit brengt mee dat het bestuursorgaan in eerste instantie kan volstaan met het aannemelijk maken van verzending naar het juiste adres. Daartoe is in ieder geval vereist dat het besluit is voorzien van de juiste adressering en een verzenddatum en sprake is van een deugdelijke verzendadministratie. Voorts dient niet gebleken te zijn van recente problemen bij de verzending van poststukken.
Indien het bestuursorgaan de verzending van het besluit aannemelijk heeft gemaakt, ligt het vervolgens op de weg van de geadresseerde voormeld vermoeden te ontzenuwen. Hiertoe is niet vereist dat de geadresseerde aannemelijk maakt dat het besluit niet op zijn adres is ontvangen; voldoende is dat op grond van hetgeen hij aanvoert ontvangst redelijkerwijs kan worden betwijfeld (zie bijvoorbeeld de uitspraak van de Afdeling van 4 mei 2016, ECLI:NL:RVS:2016:1178).
3.3.    Het college heeft ter zitting toegelicht dat het voornemen en het besluit, zoals blijkt uit de daarop vermelde verzenddata, op 23 oktober 2015 onderscheidenlijk 18 december 2015 via het gemeentelijk postcentrum per post zijn verzonden naar alle adressen op een lijst met daarop ook het adres van de snackbar van [appellante]. Van problemen bij de verzending van deze poststukken is volgens het college niet gebleken. Het postcentrum registreert de verzending van alle poststukken en ook de eventuele retour ontvangst daarvan indien bezorging niet kon plaatsvinden. De aan [appellante] verzonden poststukken zijn niet retour ontvangen, aldus het college.
3.4.    Het voorgaande rechtvaardigt het vermoeden dat het voornemen en het besluit kort na de onderscheidenlijke verzenddata daarvan door [appellante] zijn ontvangen. [appellante] heeft geen feiten aangedragen die maken dat de ontvangst redelijkerwijs kan worden betwijfeld. Haar ontkenning van de ontvangst van het voornemen en het besluit is daartoe onvoldoende. Daartoe acht de Afdeling van belang dat [appellante] voor het eerst in het aanvullend beroepschrift van 15 februari 2017 en niet reeds in bezwaar de ontvangst van deze poststukken heeft ontkend. Uit het bezwaarschrift van 23 juni 2016 en het verslag van de hoorzitting in bezwaar van 15 september 2016 blijkt immers dat [appellante] in bezwaar alleen heeft betoogd dat zij niet tijdig op het voornemen en het besluit kon reageren omdat zij op het moment van ontvangst daarvan en gedurende de bezwaartermijn in het buitenland was. Voorts neemt de Afdeling bij haar oordeel in aanmerking dat het college ter zitting uiteengezet heeft dat indien een burger informeert naar een situatie waarover een besluit is genomen, op diens verzoek een afschrift van dat besluit wordt verstrekt, maar niet ook een afschrift van het voornemen daartoe. Dat [appellante] het voornemen zou hebben ontvangen eerst nadat zij op 20 juni 2016 door graafwerkzaamheden op de hoogte was geraakt van de plaatsing van een ORAC en daarover contact had opgenomen met de gemeente, is niet in lijn met de door het college geschetste handelswijze. Het overleggen door [appellante] van het voornemen in bezwaar doet bovendien afbreuk aan haar ontkenning in beroep van de ontvangst van de poststukken van het college.
3.5.    Het besluit van 18 december 2015 is op dezelfde dag verzonden. Dit betekent dat de bezwaartermijn is begonnen op 19 december 2015 en geëindigd op 4 februari 2015. Het bezwaarschrift van 23 juni 2016 is dan ook niet binnen de daartoe gestelde termijn ingediend. [appellante] heeft geen redenen aangevoerd die ertoe zouden moeten leiden dat redelijkerwijs niet kan worden geoordeeld dat zij in verzuim is geweest. Het voorgaande betekent dat het college terecht heeft geconcludeerd dat [appellante] te laat bezwaar heeft gemaakt. Het college heeft terecht het bezwaar van [appellante] niet-ontvankelijk heeft verklaard.
    De bezwaartermijn is van openbare orde en staat niet ter vrije beschikking van het college. Dat de termijnoverschrijding ter hoorzitting onbesproken is gelaten, maakt niet dat het college daar daarom aan voorbij kon en moest gaan.
3.6.    Het betoog faalt.
4.    Het beroep is ongegrond.
5.    Voor een proceskostenveroordeling bestaat geen aanleiding.
Beslissing
De Afdeling bestuursrechtspraak van de Raad van State:
verklaart het beroep ongegrond.
Aldus vastgesteld door mr. E.J. Daalder, lid van de enkelvoudige kamer, in tegenwoordigheid van mr. R. van Dijken, griffier.
w.g. Daalder    w.g. Van Dijken
lid van de enkelvoudige kamer    griffier
Uitgesproken in het openbaar op 29 november 2017
595.
</t>
  </si>
  <si>
    <t>ECLI:NL:RVS:2020:1494</t>
  </si>
  <si>
    <t>1494</t>
  </si>
  <si>
    <t xml:space="preserve">
http://deeplink.rechtspraak.nl/uitspraak?id=ECLI:NL:RVS:2020:1494
text/html
public
2020-06-24T10:16:58
2020-06-24
Raad voor de Rechtspraak
nl
ECLI:NL:RVS:2020:1494 Raad van State , 24-06-2020 / 201905164/1/R2
Bij besluit van 19 januari 2018 heeft het college van burgemeester en wethouders van Veere de vennootschap onder oplegging van een dwangsom gelast om uiterlijk met ingang van 30 januari 2018 alle kampeermiddelen, waaronder ook wordt verstaan vlonders en palen die deel uitmaken van de kampeermiddelen, van het kampeerterrein aan de [locatie] te Meliskerke te verwijderen en verwijderd te houden. Het college heeft voor dit kampeerterrein een kampeervergunning verleend aan de vennootschap voor de jaarlijkse periode van 1 maart tot en met 15 november (het kampeerseizoen). Buiten het kampeerseizoen moeten alle kampeermiddelen, met uitzondering van de vaste kampeermiddelen, volledig verwijderd zijn. Door de 12 kampeermiddelen niet volledig van het kampeerterrein te verwijderen buiten het kampeerseizoen, heeft de vennootschap volgens het college gehandeld in strijd met artikel 3 van de Verordening inzake het kamperen buiten reguliere kampeerterreinen.
201905164/1/R2.
Datum uitspraak: 24 juni 2020
AFDELING
BESTUURSRECHTSPRAAK
Uitspraak op het hoger beroep van:
[appellante A], gevestigd te Meliskerke, gemeente Veere, en [appellant B[appellant C] en [appellant D], allen wonend te Meliskerke, gemeente Veere (hierna tezamen en in enkelvoud: de vennootschap),
appellanten,
tegen de uitspraak van de rechtbank Zeeland-West-Brabant van 14 juni 2019 in zaak nr. 18/4021 in het geding tussen:
de vennootschap
en
het college van burgemeester en wethouders van Veere.
Procesverloop
Bij besluit van 19 januari 2018 heeft het college de vennootschap onder oplegging van een dwangsom gelast om uiterlijk met ingang van 30 januari 2018 alle kampeermiddelen, waaronder ook wordt verstaan vlonders en palen die deel uitmaken van de kampeermiddelen, van het kampeerterrein aan de [locatie] te Meliskerke (hierna: het perceel) te verwijderen en verwijderd te houden.
Bij besluit van 1 mei 2018 heeft het college het door de vennootschap daartegen gemaakte bezwaar ongegrond verklaard.
Bij uitspraak van 14 juni 2019 heeft de rechtbank het door de vennootschap daartegen ingestelde beroep ongegrond verklaard. Deze uitspraak is aangehecht.
Tegen deze uitspraak heeft de vennootschap hoger beroep ingesteld.
Het college heeft een schriftelijke uiteenzetting gegeven.
De Afdeling heeft de zaak ter zitting behandeld op 12 mei 2020, waar de vennootschap, vertegenwoordigd door A.H. van Leeuwen, rechtsbijstandverlener te Veere, en het college, vertegenwoordigd door mr. L.A. Kaan en mr. J.H.P. Hofs, zijn verschenen.
Overwegingen
Inleiding
1.    De vennootschap exploiteert een kleinschalig kampeerterrein op het perceel.
     Het college heeft voor dit kampeerterrein een kampeervergunning verleend aan de vennootschap voor de jaarlijkse periode van 1 maart tot en met 15 november (het kampeerseizoen). Buiten het kampeerseizoen moeten alle kampeermiddelen, met uitzondering van de vaste kampeermiddelen, volledig verwijderd zijn.
     Op het kampeerterrein zijn op enig moment vlonders en palen geplaatst, waarop safaritenten worden opgezet.
    Op 28 november 2017 en 22 december 2017 hebben toezichthouders van de gemeente geconstateerd dat op het kampeerterrein 12 safaritenten in ingeklapte vorm op vlonders en palen aanwezig waren.
     Door de 12 kampeermiddelen niet volledig van het kampeerterrein te verwijderen buiten het kampeerseizoen, heeft de vennootschap volgens het college gehandeld in strijd met artikel 3 van de Verordening inzake het kamperen buiten reguliere kampeerterreinen (de Kampeerverordening 2015).
Procesbelang
2.    Het college stelt in zijn schriftelijke uiteenzetting dat de vennootschap geen procesbelang meer heeft bij haar hoger beroep, omdat bij brief van 11 december 2018 aan de vennootschap is medegedeeld dat wordt afgezien van het invorderen van de verbeurde dwangsom en bovendien de Kampeerverordening 2015 op 3 oktober 2019 is ingetrokken.
2.1.    Uit vaste jurisprudentie van de Afdeling (zie onder meer de uitspraak van 27 juni 2018, ECLI:NL:RVS:2018:2142) volgt dat sprake is van een belang bij het verkrijgen van een beoordeling van een bezwaar, indien in het bezwaarschrift ten aanzien van de kosten daarvan om toepassing van artikel 7:15 van de Algemene wet bestuursrecht (hierna: de Awb) is verzocht. Zowel in het bezwaarschrift, als in (hoger) beroep heeft de vennootschap verzocht om vergoeding van de door haar gemaakte proceskosten in verband met de behandeling van het bezwaar als bedoeld in artikel 7:15, tweede lid, van de Awb. In het besluit op bezwaar is dat verzoek afgewezen. Reeds daarom bestaat naar het oordeel van de Afdeling procesbelang.
Bevoegdheid
3.    De vennootschap betoogt dat de rechtbank heeft miskend dat het college niet bevoegd was om handhavend op te treden. Volgens de vennootschap heeft de rechtbank onvoldoende gemotiveerd dat de vlonders en palen een substantieel onderdeel van de kampeermiddelen vormen. De vennootschap stelt dat de vlonders en palen niet tot de kampeermiddelen behoren.
3.1.    Artikel 1 van de Kampeerverordening 2015 luidde:
"In deze verordening wordt verstaan onder:
[…]
4. kampeermiddel:
a. tent, tentwagen, kampeerauto of caravan, dan wel enig ander onderkomen of enig ander voertuig of gewezen voertuig of gedeelte daarvan, voor zover geen bouwwerk zijnde, ten behoeve van recreatief nachtverblijf, of
b. vast kampeermiddel.
5. vast kampeermiddel: een op de grond staand of vast met de grond verbonden bouwwerk ten behoeve van recreatief nachtverblijf, waarvoor ingevolge artikel 3, tweede lid, van Bijlage II behorend bij het Besluit omgevingsrecht geen omgevingsvergunning vereist is.
6. kampeerseizoen: de jaarlijkse periode die loopt van 1 maart tot en met 15 november.
[…]."
     Artikel 3, eerste lid, luidde:
"Uitgezonderd vaste kampeermiddelen dienen alle kampeermiddelen buiten het kampeerseizoen van het kampeerterrein volledig te zijn verwijderd."
3.2.    De rechtbank heeft terecht geoordeeld dat de vennootschap heeft gehandeld in strijd met artikel 3 van de Kampeerverordening 2015, zodat het college bevoegd was om handhavend op te treden.
     De Afdeling stelt met de rechtbank vast dat uit de last onder dwangsom volgt dat de vennootschap alle kampeermiddelen, waaronder ook wordt verstaan vlonders en palen die deel uitmaken van de kampeermiddelen, volledig moet verwijderen buiten het kampeerseizoen. Niet betwist is door partijen dat een safaritent een kampeermiddel is als bedoeld in artikel 1, vierde lid, van de Kampeerverordening 2015. Ook zonder de vlonders en palen was sprake van een overtreding van artikel 3 van de Kampeerverordening 2015, nu op zowel 28 november 2017 als op 22 december 2017, dus buiten het kampeerseizoen, is geconstateerd dat 12 safaritenten in ingeklapte vorm op het kampeerterrein aanwezig waren.
    Verder heeft de Afdeling eerder in haar uitspraak van 22 januari 2020, ECLI:NL:RVS:2020:204, geoordeeld dat de betreffende vlonders niet los kunnen worden gezien van de kampeermiddelen die daar op staan. Op zitting heeft de vennootschap overigens ook erkend dat de vlonders een substantieel onderdeel van de kampeermiddelen vormen en daar niet los van kunnen worden gezien. Verder heeft de vennootschap op zitting erkend dat de vlonders aanwezig waren op de controlemomenten van 28 november 2017 en 22 december 2017.
     Het betoog faalt.
Hoogte dwangsom
4.    Het betoog van de vennootschap dat de rechtbank heeft miskend dat de aan de last verbonden dwangsom te hoog is, faalt. Voor het oordeel dat de hoogte van de dwangsom niet in redelijke verhouding staat tot de zwaarte van het geschonden belang en de beoogde werking van de dwangsom, heeft de rechtbank in het betoog van de vennootschap terecht geen grond gezien.
Dienstenrichtlijn
5.    De vennootschap betoogt dat de Kampeerverordening 2015 in strijd is met de Dienstenrichtlijn. In dit eerst op zitting in hoger beroep ingenomen, maar verder niet geconcretiseerde of nader onderbouwde standpunt, ziet de Afdeling geen aanleiding voor het oordeel dat de - inmiddels ingetrokken - Kampeerverordening 2015 buiten toepassing had moeten blijven.
6.    De vennootschap verwijst in haar hogerberoepschrift voor het overige naar haar eerder in bezwaar en beroep aangevoerde gronden en verzoekt deze als herhaald en ingelast te beschouwen. Op deze gronden is de rechtbank in de aangevallen uitspraak ingegaan. De vennootschap heeft in haar hogerberoepschrift, behoudens hetgeen hiervoor is besproken, geen redenen aangevoerd waarom de weerlegging van die gronden en argumenten in de aangevallen uitspraak onjuist, dan wel onvolledig is. In hetgeen de vennootschap in zoverre heeft aangevoerd, bestaat dan ook geen aanleiding voor vernietiging van de aangevallen uitspraak.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P.H.A. Knol, lid van de enkelvoudige kamer, in tegenwoordigheid van mr. M.A. Graaff-Haasnoot, griffier.
Het lid van de enkelvoudige kamer is verhinderd de uitspraak te ondertekenen.   
De griffier is verhinderd de uitspraak te ondertekenen.
Uitgesproken in het openbaar op 24 juni 2020
531-955.
</t>
  </si>
  <si>
    <t>ECLI:NL:RVS:2017:3419</t>
  </si>
  <si>
    <t>3419</t>
  </si>
  <si>
    <t xml:space="preserve">
AR 2017/6535
Module Ruimtelijke ordening 2018/7933 met annotatie van M.G.O. De lange
AB 2018/133 met annotatie van R.S. Wertheim
JB 2018/17
JOM 2018/886
JM 2018/56 met annotatie van E.J.H.  Plambeck
http://deeplink.rechtspraak.nl/uitspraak?id=ECLI:NL:RVS:2017:3419
text/html
public
2017-12-13T10:02:42
2017-12-13
Raad voor de Rechtspraak
nl
ECLI:NL:RVS:2017:3419 Raad van State , 13-12-2017 / 201609361/1/A1
Bij besluit van 13 juli 2015 heeft het algemeen bestuur aan [vergunninghouder] omgevingsvergunning verleend voor het veranderen en vergroten van het dakterras op het gebouw [locatie] te Amsterdam.
201609361/1/A1.
Datum uitspraak: 13 december 2017
AFDELING
BESTUURSRECHTSPRAAK
Uitspraak op het hoger beroep van:
[appellant], wonend te Amsterdam,
appellant,
tegen de uitspraak van de rechtbank Amsterdam van 16 november 2016 in zaak nr. 16/1547 in het geding tussen:
[appellant]
en
het algemeen bestuur van de bestuurscommissie van stadsdeel Zuid.
Procesverloop
Bij besluit van 13 juli 2015 heeft het algemeen bestuur aan [vergunninghouder] omgevingsvergunning verleend voor het veranderen en vergroten van het dakterras op het gebouw [locatie] te Amsterdam.
Bij besluit van 19 januari 2015 heeft het algemeen bestuur het door [appellant] daartegen gemaakte bezwaar kennelijk niet-ontvankelijk verklaard.
Bij uitspraak van 16 november 2016 heeft de rechtbank het door [appellant] daartegen ingestelde beroep ongegrond verklaard. Deze uitspraak is aangehecht.
Tegen deze uitspraak heeft [appellant] hoger beroep ingesteld.
Het algemeen bestuur heeft een schriftelijke uiteenzetting gegeven.
[appellant] heeft nadere stukken ingediend.
De Afdeling heeft de zaak ter zitting behandeld op 31 oktober 2017, waar [appellant] en het algemeen bestuur, vertegenwoordigd door A. Eringa, zijn verschenen.
Overwegingen
Inleiding
1.    [appellant] heeft buiten de daarvoor geldende termijn van zes weken bezwaar gemaakt tegen de verleende omgevingsvergunning. De rechtbank heeft overwogen dat het algemeen bestuur terecht het bezwaarschrift niet-ontvankelijk heeft verklaard vanwege niet verschoonbare termijnoverschrijding omdat [appellant] niet uiterlijk binnen twee weken nadat hij van het bestaan van de omgevingsvergunning op de hoogte was geraakt, bezwaar heeft gemaakt. Volgens [appellant] heeft de rechtbank daarmee miskend dat hij alles heeft ondernomen om binnen de termijn bezwaar te maken, dat het aan bij het stadsdeel gemaakte fouten is te wijten dat hij niet eerder bezwaar heeft gemaakt en dat derhalve redelijkerwijs niet kan worden geoordeeld dat hij in verzuim is geweest.
Wettelijk kader
2.    Artikel 3:41, eerste lid, van de Algemene wet bestuursrecht (hierna: de Awb) luidt:
" De bekendmaking van besluiten die tot een of meer belanghebbenden zijn gericht geschiedt door toezending of uitreiking aan hen, onder wie begrepen de aanvrager."    
    Artikel 6:7 luidt:
"De termijn voor het indienen van een bezwaar- of beroepschrift bedraagt zes weken."    
    Artikel 6:8, eerste lid, luidt:
"De termijn vangt aan met ingang van de dag na die waarop het besluit op de voorgeschreven wijze is bekendgemaakt."
    Artikel 6:11 luidt:
"Ten aanzien van een na afloop van de termijn ingediend bezwaar- of beroepschrift blijft niet-ontvankelijkverklaring op grond daarvan achterwege, indien redelijkerwijs niet kan worden geoordeeld dat de indiener in verzuim is geweest. "
    Artikel 3.8 van de Wet algemene bepalingen omgevingsrecht luidt:
"Het bevoegd gezag geeft bij de toepassing van titel 4.1 van de Awb tevens onverwijld kennis van de aanvraag om een omgevingsvergunning in een of meer dag-, nieuws- of huis-aan-huisbladen of op een andere geschikte wijze. Het vermeldt daarbij de in artikel 3.1, tweede lid, bedoelde datum waarop de aanvraag is ontvangen."
    Artikel 3.9, eerste lid, aanhef en onder a, luidt:
"Het bevoegd gezag beslist binnen acht weken na de datum van ontvangst van de aanvraag op de aanvraag om een omgevingsvergunning. Tegelijkertijd met of zo spoedig mogelijk na de bekendmaking doet het mededeling van die beschikking op de wijze waarop het overeenkomstig artikel 3.8 kennis heeft gegeven van de aanvraag."
Behandeling hoger beroepsgrond
3.    [appellant] betoogt dat de rechtbank ten onrechte heeft overwogen dat geen sprake is van een verschoonbare termijnoverschrijding als bedoeld in artikel 6:11 van de Awb. Hij voert hiertoe aan dat S. Vorm, inspecteur bij bouw- en woningtoezicht van het stadsdeel, op de hoogte was van het belang dat hij had bij het verkrijgen van de bekendmakingsdatum van de omgevingsvergunning en dat Vorm ondanks verzoeken van [appellant] daartoe hem niet heeft geïnformeerd over die bekendmaking. Eerst per mail op 15 september 2015 heeft Vorm aangegeven dat een beschikking is afgegeven op 13 juli 2015, maar daarbij heeft Vorm verzuimd aan te geven wat de aard van de beschikking was, aldus [appellant]. Op het moment waarop [appellant] beschikte over het besluit heeft hij binnen drie dagen bezwaar gemaakt. [appellant] wijst er daarbij op dat nu geen mededeling van de verlening van de omgevingsvergunning heeft plaatsgevonden op de landelijke website www.overheid.nl hij ook niet eerder inhoudelijk kon reageren op het besluit.
3.1.    Het besluit van 13 juli 2015 is op dezelfde dag aan de aanvrager om omgevingsvergunning verzonden en is daarmee, anders dan de rechtbank heeft overwogen, op de juiste wijze, overeenkomstig artikel 3:41, eerste lid van de Awb, bekendgemaakt. De bezwaartermijn is aangevangen op 14 juli 2015 en de laatste dag waarop bezwaar kon worden gemaakt was 24 augustus 2015. Op 18 oktober 2015, derhalve na het verstrijken van de bezwaartermijn, heeft [appellant] bezwaar gemaakt.
    Het algemeen bestuur heeft op 13 juli 2015 mededeling van de omgevingsvergunning gedaan op de gemeentelijke website www.amsterdam.nl. Hiermee heeft het algemeen bestuur voldaan aan het vereiste van artikel 3.9, eerste lid, aanhef en onder a, van de Wabo in samenhang bezien met artikel 3.8. Het algemeen bestuur heeft ter zitting aangegeven dat van verleende omgevingsvergunningen geen mededeling wordt gedaan op de website www.overheid.nl en dat er ook geen wettelijke regeling is die het algemeen bestuur daartoe verplicht.
    Anders dan [appellant] heeft gesteld, brengt de enkele omstandigheid dat hij zich heeft aangemeld bij de e-mailservice van www.overheid.nl niet mee dat hij er gerechtvaardigd op mocht vertrouwen dat hij op de hoogte zou worden gehouden van alle voor hem mogelijk relevante besluiten, zoals in dit geval het verlenen van een omgevingsvergunning voor de activiteit bouwen, in de omgeving van zijn perceel (vergelijk de uitspraak van de Afdeling van 26 november 2014, ECLI:NL:RVS:2014:4238). Bedoelde e-mailservice laat onverlet dat het tot de eigen verantwoordelijkheid van [appellant] behoort om er zorg voor te dragen dat hij op de hoogte geraakt van de voortgang van de aanvraag om vergunning. De gevolgen van zijn keuze om daarbij te vertrouwen op de e-mailservice van www.overheid.nl komen voor zijn risico. De omstandigheid dat er problemen waren met de technische koppeling tussen de gemeentelijke website en www.overheid.nl met als gevolg dat in 2015, onder meer in de periode waarin de door [appellant] bestreden omgevingsvergunning is verleend, gedurende lange tijd besluiten van de deelgemeente niet zijn doorgezet naar www.overheid.nl, maakt dat niet anders. Dat het bij Vorm, een medewerker van de afdeling bouw- woningtoezicht, bekend was dat hij bezwaar had tegen het bouwwerk waarop de verleende omgevingsvergunning ziet, ontsloeg [appellant] niet van de verplichting om er zelf voor zorg te dragen zich op de hoogte te houden van het verloop van de vergunning door het raadplegen van de gemeentelijke website www.amsterdam.nl. Ook overigens is niet gebleken van bijzondere omstandigheden op grond waarvan [appellant] er rechtens op mocht vertrouwen dat zolang hij geen daartoe strekkend e-mailbericht van www.overheid.nl had ontvangen nog geen omgevingsvergunning was verleend.
    Nu het algemeen bestuur heeft voldaan aan de wettelijke bekendmakingsvereisten en op juiste wijze van het besluit mededeling heeft gedaan, is, anders dan de rechtbank heeft overwogen, niet aan de orde de vraag of [appellant] binnen twee weken nadat hij van het bestaan van de omgevingsvergunning op de hoogte is geraakt zijn bezwaar kenbaar heeft gemaakt. De door de rechtbank aangehaalde jurisprudentie van de Afdeling van 30 januari 2013, ECLI:NL:RVS:2013:BY9941, ziet namelijk op de situatie waarin niet op de juiste wijze mededeling is gedaan van de omgevingsvergunning.
    Het betoog faalt.
3.2.        Gelet op het voorgaande is de Afdeling van oordeel dat de rechtbank terecht, zij het op onjuiste gronden, tot de conclusie is gekomen dat de termijnoverschrijding niet verschoonbaar kan worden geacht.
    Het betoog faalt.
Conclusie
4.    Het hoger beroep is ongegrond. De aangevallen uitspraak dient, met verbetering van de gronden waarop zij rust, te worden bevestigd.
5.    Voor een proceskostenveroordeling bestaat geen aanleiding.
Beslissing
De Afdeling bestuursrechtspraak van de Raad van State:
bevestigt de aangevallen uitspraak.
Aldus vastgesteld door mr. R. van der Spoel, lid van de enkelvoudige kamer, in tegenwoordigheid van mr. M.M. van Driel, griffier.
w.g. Van der Spoel    w.g. Van Driel
lid van de enkelvoudige kamer    griffier
Uitgesproken in het openbaar op 13 december 2017
414.
</t>
  </si>
  <si>
    <t>ECLI:NL:RVS:2016:2205</t>
  </si>
  <si>
    <t>2205</t>
  </si>
  <si>
    <t xml:space="preserve">
JOM 2016/784
JOM 2016/798
http://deeplink.rechtspraak.nl/uitspraak?id=ECLI:NL:RVS:2016:2205
text/html
public
2016-08-10T10:01:42
2016-08-10
Raad voor de Rechtspraak
nl
ECLI:NL:RVS:2016:2205 Raad van State , 10-08-2016 / 201508220/1/A1
Bij besluit van 3 december 2014 heeft het college [persoon] onder oplegging van een dwangsom gelast voor 15 december 2014 de asbesthoudende dakbedekking van de te slopen schuur op het perceel [locatie 1] te Nijkerk te verwijderen overeenkomstig de op 17 oktober 2014 ingediende sloopmelding met kenmerk 2014S0674 en voor 1 februari 2015 de overige delen van deze schuur te verwijderen.
201508220/1/A1.
Datum uitspraak: 10 augustus 2016
AFDELING
BESTUURSRECHTSPRAAK
Uitspraak op het hoger beroep van:
[appellant A] en [appellant B], wonend te Nijkerk,
appellanten,
tegen de uitspraak van de rechtbank Gelderland van 29 september 2015 in zaak nr. 15/2692 in het geding tussen:
[appellant A] en [appellant B]
en
het college van burgemeester en wethouders van Nijkerk.
Procesverloop
Bij besluit van 3 december 2014 heeft het college [persoon] onder oplegging van een dwangsom gelast voor 15 december 2014 de asbesthoudende dakbedekking van de te slopen schuur op het perceel [locatie 1] te Nijkerk te verwijderen overeenkomstig de op 17 oktober 2014 ingediende sloopmelding met kenmerk 2014S0674 en voor 1 februari 2015 de overige delen van deze schuur te verwijderen.
Bij besluit van 10 april 2015 heeft het college het door [appellant A] en [appellant B] daartegen gemaakte bezwaar niet-ontvankelijk verklaard.
Bij uitspraak van 29 september 2015 heeft de rechtbank het door [appellant A] en [appellant B] daartegen ingestelde beroep ongegrond verklaard. Deze uitspraak is aangehecht.
Tegen deze uitspraak hebben [appellant A] en [appellant B] hoger beroep ingesteld.
Het college heeft een verweerschrift ingediend.
De zaak is door een meervoudige kamer van de Afdeling verwezen naar een enkelvoudige.
De Afdeling heeft de zaak ter zitting behandeld op 26 juli 2016, waar [appellant A] en [appellant B], en het college, vertegenwoordigd door mr. D.I. Liesdek, werkzaam bij de gemeente, zijn verschenen.
Overwegingen
Inleiding
1. [appellant A] en [appellant B] wonen op het perceel [locatie 2]. Dit perceel is gelegen naast het perceel waarop de schuur, waarop de last betrekking heeft, is gesitueerd. Zij hebben het college verzocht handhavend op te treden tegen de zonder bouwvergunning gebouwde schuur.
2. Het college heeft zich in het besluit van 10 april 2015, mede onder verwijzing naar het daarbij behorende advies van de adviescommissie voor de behandeling van bezwaarschriften van 9 maart 2015, op het standpunt gesteld dat, nu de schuur in zijn geheel en door een erkend bedrijf is gesloopt, [persoon] aan de last heeft voldaan. Volgens het college ontbreekt daarom een procesbelang en het heeft het bezwaar van [appellant A] en [appellant B] niet-ontvankelijk verklaard.
Beoordeling van het hoger beroep
3. [appellant A] en [appellant B] betogen dat de rechtbank ten onrechte heeft overwogen dat het college hun bezwaar tegen het besluit van 3 december 2014 terecht niet-ontvankelijk heeft verklaard. Zij voeren daartoe aan dat hun bezwaarschrift voldeed aan de eisen van artikel 6:5 van de Algemene wet bestuursrecht (hierna: de Awb) en het om die reden in strijd is met de Awb en de beginselen van behoorlijk bestuur om het bezwaar niettemin niet-ontvankelijk te verklaren. Het bezwaar kon derhalve alleen gegrond of ongegrond worden verklaard, aldus [appellant A] en [appellant B].
[appellant A] en [appellant B] voeren verder aan dat de rechtbank ten onrechte heeft overwogen dat het college zich terecht op het standpunt heeft gesteld dat zij geen belang hebben bij een beoordeling van het besluit van 3 december 2014. Volgens [appellant A] en [appellant B] is de rechtbank ten onrechte niet ingegaan op hun betoog dat de last niet voldoet aan de eisen die daaraan worden gesteld en had zij in dat betoog aanleiding moeten zien om procesbelang aan te nemen. Zij wijzen er voorts op dat de rechtbank ten onrechte in de omstandigheid dat zij niet op de hoogte zijn gehouden van de voortgang van het handhavingstraject geen reden heeft gezien om procesbelang aan te nemen.
3.1. Niet in geschil is dat het bezwaarschrift van [appellant A] en [appellant B] voldoet aan de eisen die daaraan ingevolge artikel 6:5 van de Awb worden gesteld en dat geen aanleiding bestaat het bezwaarschrift om die reden niet-ontvankelijk te verklaren. Dit laat evenwel onverlet dat voor een inhoudelijke behandeling van het bezwaar is vereist dat [appellant A] en [appellant B] daarbij een actueel en reëel belang hebben. Hiervoor geldt dat het doel dat hun voor ogen staat met het maken van bezwaar moet kunnen worden bereikt en voor hen feitelijk van betekenis moet zijn. De rechtbank heeft daarom terecht beoordeeld of het college het bezwaar van [appellant A] en [appellant B] terecht niet-ontvankelijk heeft verklaard wegens het ontbreken van belang bij de beoordeling van hun bezwaar.
3.2. Tijdens de hoorzitting in bezwaar heeft het college verklaard dat de schuur geheel is verwijderd en is gesloopt door een erkend bedrijf en daarmee aan de last is voldaan. Uit de overgelegde stukken blijkt dit ook. Anders dan [appellant A] en [appellant B] betogen, heeft de rechtbank in de door hen gestelde omstandigheid dat zij niet op de hoogte zijn gehouden van de voortgang van het handhavingstraject en zij niet wisten of de sloopwerkzaamheden waren afgerond terecht geen reden gezien voor het oordeel dat het college zich ten onrechte op het standpunt heeft gesteld dat zij geen belang hadden bij de beoordeling van het besluit van 3 december 2014.
Hoewel, zoals [appellant A] en [appellant B] aanvoeren, de rechtbank niet is ingegaan op hun betoog dat de last, wat de hoogte van de dwangsom en het niet vermelden van de gevolgen van het niet voldoen aan de last betreft, niet voldoet aan de eisen die daaraan worden gesteld, leidt dit niet tot het oordeel dat de aangevallen uitspraak moet worden vernietigd. [persoon] heeft aan de last voldaan, zodat [appellant A] en [appellant B] daarom geen belang hebben bij een beoordeling van dit betoog.
Het betoog faalt.
4. [appellant A] en [appellant B] betogen voorts dat de rechtbank niet heeft onderkend dat het college in het besluit van 3 december 2014 een toezegging heeft gedaan, welke toezegging volgens hen als besluit moet worden aangemerkt. In deze toezegging heeft de rechtbank ten onrechte geen aanleiding gezien voor het oordeel dat zij wel procesbelang hebben bij een beoordeling van het besluit van 3 december 2014, aldus [appellant A] en [appellant B].
4.1. In het besluit van 3 december 2014 is vermeld dat het college bereid is met toepassing van de sloopregeling die is opgenomen in het voorontwerp bestemmingsplan "Buitengebied 2014" een omgevingsvergunning te verlenen voor een kleinere schuur. De maximale toegestane oppervlakte aan vergunningplichtige bouwwerken mag in dat geval niet meer bedragen dan 150 m². De vóór 1 november 2014 bestaande vergunningvrije bijbehorende bouwwerken mogen op grond van artikel 8 van bijlage II behorende bij het thans geldende Besluit omgevingsrecht blijven staan. Deze worden niet meegerekend bij het maximum van 150 m², dat op grond van toekomstige planologisch beleid een belangrijke randvoorwaarde is voor afwijken van het bestemmingsplan, aldus het besluit.
4.2. De rechtbank heeft overwogen dat de binding van een bestuursorgaan aan eventuele gedane toezeggingen niet zover strekt dat gerechtvaardigde verwachtingen altijd moeten worden nagekomen. Er moet immers rekening worden gehouden met belangen van derden, zoals in dit geval de belangen van [appellant A] en [appellant B]. De rechtbank heeft voorts overwogen dat het college, indien het vooruitlopend op het nieuwe bestemmingsplan wil meewerken aan een aanvraag van [persoon] voor het bouwen van een nieuwe schuur, de belangen van [appellant A] en [appellant B] bij zijn belangenafweging moet betrekken. Indien de belangenafweging in het nadeel van [appellant A] en [appellant B] uitvalt, kunnen zij opkomen tegen het besluit waarbij de omgevingsvergunning is verleend. De rechtbank heeft verder overwogen dat indien een aanvraag wordt ingediend nadat het nieuwe bestemmingsplan is vastgesteld, de situatie ontstaat dat de schuur mogelijk bij recht is toegestaan. Het is aan [appellant A] en [appellant B] om dan op te komen tegen het besluit tot vaststelling van het bestemmingsplan, aldus de rechtbank.
4.3. De door [appellant A] en [appellant B] gestelde toezegging, wat daar van zij, is geen onderdeel van het besluit van 3 december 2014, zodat niet alsnog een belang bestaat bij een beoordeling van het besluit waarbij de last is opgelegd. De rechtbank heeft dan ook terecht geen grond gezien voor het oordeel dat het college hun bezwaar ten onrechte wegens het ontbreken van belang niet-ontvankelijk heeft verklaard.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E. Steendijk, lid van de enkelvoudige kamer, in tegenwoordigheid van mr. N.D.T. Pieters, griffier.
w.g. Steendijk w.g. Pieters
lid van de enkelvoudige kamer griffier
Uitgesproken in het openbaar op 10 augustus 2016
473.
</t>
  </si>
  <si>
    <t>ECLI:NL:RVS:2016:1626</t>
  </si>
  <si>
    <t>1626</t>
  </si>
  <si>
    <t xml:space="preserve">
JB 2016/155
JOM 2016/1033
JOM 2016/571
http://deeplink.rechtspraak.nl/uitspraak?id=ECLI:NL:RVS:2016:1626
text/html
public
2016-06-09T15:01:41
2016-06-15
Raad voor de Rechtspraak
nl
ECLI:NL:RVS:2016:1626 Raad van State , 15-06-2016 / 201503026/1/A1
Bij besluit van 14 april 2014 heeft het college aan [vergunninghouder] omgevingsvergunning verleend voor het uitbreiden van een bestaande praktijkruimte tot woning op het perceel [locatie] te Nuenen.
201503026/1/A1.
Datum uitspraak: 15 juni 2016
AFDELING
BESTUURSRECHTSPRAAK
Uitspraak op het hoger beroep van:
de vereniging Vereniging Bewoners Centrum Nuenen, (hierna: VBCN), gevestigd te Nuenen,
appellante,
tegen de uitspraak van de rechtbank Oost-Brabant van 2 maart 2015 in zaak nr. 14/3412 in het geding tussen:
VBCN
en
het college van burgemeester en wethouders van Nuenen, Gerwen en Nederwetten.
Procesverloop
Bij besluit van 14 april 2014 heeft het college aan [vergunninghouder] omgevingsvergunning verleend voor het uitbreiden van een bestaande praktijkruimte tot woning op het perceel [locatie] te Nuenen.
Bij besluit van 26 augustus 2014 heeft het college het door VBCN daartegen gemaakte bezwaar niet-ontvankelijk verklaard.
Bij uitspraak van 2 maart 2015 heeft de rechtbank het door VBCN daartegen ingestelde beroep ongegrond verklaard. Deze uitspraak is aangehecht.
Tegen deze uitspraak heeft VBCN hoger beroep ingesteld.
Het college heeft een verweerschrift ingediend.
De Afdeling heeft de zaak samen met zaak nr. 201501945/1/A1 ter zitting behandeld op 9 februari 2016, waar VBCN, vertegenwoordigd door voorzitter, en het college, vertegenwoordigd door C.M.G. Schoof, werkzaam bij de gemeente, zijn verschenen. Voorts is ter zitting [vergunninghouder], vertegenwoordigd door [gemachtigden], gehoord.
Overwegingen
1. Het bouwplan strekt tot verbouwing van een bestaande praktijkruimte tot woning. Het pand betreft een voormalige telefooncentrale van de PTT die later als naaiatelier en als tandartspraktijk in gebruik is geweest. VBCN verzet zich tegen realisering van het bouwplan.
Volgens artikel 3, eerste lid, van de statuten van VBCN heeft de vereniging ten doel in de ruimste zin het behartigen van de belangen van omwonenden van het centrum van Nuenen teneinde handhaving van het woon- en leefklimaat in positieve zin te bewerkstelligen, rekening houdend met de belangen van mens, dier, natuur en milieu.
2. Ingevolge artikel 1:2, eerste lid, van de Algemene wet bestuursrecht (hierna: de Awb)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3.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4. De rechtbank heeft overwogen dat de doelstelling van VBCN weliswaar voldoende concreet en algemeen is geformuleerd om aan te nemen dat VBCN door het besluit van 14 april 2014 kan worden getroffen in een belang dat zij in het bijzonder behartigt, maar dat het college het bezwaar van VBCN terecht niet-ontvankelijk heeft verklaard, nu VBCN niet rechtstreeks in haar belang wordt geraakt, maar slechts het belang van haar voorzitter, ter zake waarvan de rechtbank in een andere procedure uitspraak heeft gedaan. De rechtbank heeft daarbij tevens in aanmerking genomen dat haar op generlei wijze is gebleken dat een of meer leden van VBCN zich hebben gemengd in het geschil dan wel dit op enig andere wijze steunen.
5. VBCN betoogt dat de rechtbank heeft miskend dat zij belanghebbende is bij de bij besluit van 14 april 2014 verleende omgevingsvergunning voor het bouwplan. Hiertoe voert zij aan dat het college VBCN, dat ongeveer zestig betalende leden heeft, meermalen als belanghebbende heeft aangemerkt bij andere ruimtelijke besluiten en zij op verzoek van de gemeente heeft geparticipeerd in de ontwikkeling van de kloostertuin.
5.1. VBCN komt blijkens haar doelstelling op voor de belangen van de omwonenden van het centrum van Nuenen. Aannemelijk is dat verschillende bewoners van dit gebied gevolgen van de voorgenomen activiteit in het centrum van Nuenen kunnen ondervinden. VBCN brengt door het optreden in rechte aldus een bundeling van rechtstreeks bij het bestreden besluit betrokken individuele belangen tot stand waarmee effectieve rechtsbescherming gediend kan zijn, in vergelijking met het afzonderlijke optreden van individuele natuurlijke personen die door dat besluit rechtstreeks in hun belangen worden getroffen. In de door VBCN tot stand gebrachte bundeling van deze individuele belangen, kunnen de in artikel 1:2, derde lid, van de Awb genoemde feitelijke werkzaamheden besloten worden geacht. Gelet op het vorenstaande dient VBCN als belanghebbende bij het bestreden besluit te worden aangemerkt. Dat de voorzitter van VBCN, die als gemachtigde optreedt, ook een eigen individueel belang heeft, ter zake waarvan de rechtbank in een andere procedure uitspraak heeft gedaan, doet daaraan niet af. De rechtbank heeft dat niet onderkend. Het betoog slaagt.
6. Vorenstaande leidt tot de conclusie dat het college het bezwaarschrift van VBCN bij besluit van 26 augustus 2014 ten onrechte niet-ontvankelijk heeft verklaard, het besluit dient te worden vernietigd en het college alsnog op het door VBCN gemaakte bezwaar zal moeten beslissen. Hierbij wijst de Afdeling er op dat het bezwaar van VBCN ingevolge artikel 6:19, eerste lid, van de Awb mede geacht moet worden te zijn gericht tegen de nadere besluiten van 6 januari 2015, 6 mei 2015 en 17 november 2015.
De Afdeling heeft bij uitspraak van heden, ECLI:NL:RVS:2016:1627, die betrekking heeft op hetzelfde bouwplan als waartegen VBCN zich in deze procedure verzet, overwogen dat de rechtbank terecht geen grond heeft gevonden voor vernietiging van het besluit van 6 januari 2015, dat het besluit van 26 augustus 2014 hangende de beroepsprocedure heeft vervangen. De Afdeling heeft voorts de van rechtswege ontstane beroepen tegen het besluit van 6 mei 2015 ongegrond verklaard en het besluit van 17 november 2015 vernietigd. Voor zover de door VBCN aangevoerde bezwaren gelijkluidend zijn aan de bezwaren die [partij A], [partij B] en [partij C] in die procedure naar voren hebben gebracht en in het besluit van 6 januari 2015 zijn behandeld, zal het college kunnen volstaan met een verwijzing naar dat besluit. Voor zover evenwel het besluit van 6 januari 2015 een wijziging bevat van het besluit van 26 augustus 2014 en voor zover in de besluiten van 6 mei 2015 en 17 november 2015 wijzigingen zijn aangebracht in het besluit van 6 januari 2015, zal VBCN in de gelegenheid moeten worden gesteld hiertegen bezwaren kenbaar te maken, die het college zal moeten betrekken bij het te nemen besluit op bezwaar.
7. Gelet op de samenhang met de zaak in voormelde uitspraak van de Afdeling van heden, ziet de Afdeling met het oog op een efficiënte afdoening van het geschil aanleiding om met toepassing van artikel 8:113, tweede lid, van de Awb te bepalen dat tegen het nieuw te nemen besluit op het bezwaar van VBCN slechts bij haar beroep kan worden ingesteld.
8. Het hoger beroep is gegrond. De aangevallen uitspraak dient te worden vernietigd. Doende hetgeen de rechtbank zou behoren te doen, zal de Afdeling het beroep tegen het besluit van 26 augustus 2014 van het college alsnog gegrond verklaren. Dat besluit komt voor vernietiging in aanmerking.
9. VBCN heeft op het formulier proceskosten te kennen gegeven dat zij kosten heeft gemaakt in verband met het bijwonen van de zitting door haar voorzitter [partij B], te weten de reis- en verletkosten. Nu de kosten van het ter zitting verschijnen reeds zijn betrokken in de proceskostenveroordeling in voormelde uitspraak van de Afdeling van heden, waar [partij B] partij was, is van proceskosten die voor vergoeding in aanmerking komen, niet gebleken.
Beslissing
De Afdeling bestuursrechtspraak van de Raad van State:
I. verklaart het hoger beroep gegrond;
II. vernietigt de uitspraak van de rechtbank Oost-Brabant van 2 maart 2015 in zaak nr. 14/3412;
III. verklaart het bij de rechtbank ingestelde beroep gegrond;
IV. vernietigt het besluit van het college van burgemeester en wethouders van Nuenen, Gerwen en Nederwetten van 26 augustus 2014, kenmerk 2014.14002;
V. bepaalt dat tegen het door het college van burgemeester en wethouders van Nuenen, Gerwen en Nederwetten te nemen nieuwe besluit op het bezwaar van de vereniging Vereniging Bewoners Centrum Nuenen slechts bij de Afdeling beroep kan worden ingesteld;
VI. gelast dat het college van burgemeester en wethouders van Nuenen, Gerwen en Nederwetten aan de vereniging Vereniging Bewoners Centrum Nuenen het door haar betaalde griffierecht ten bedrage van € 825,00 (zegge: achthonderdvijfentwintig euro) voor de behandeling van het beroep en het hoger beroep vergoedt.
Aldus vastgesteld door mr. J.A. Hagen, voorzitter, en mr. B.P.M. van Ravels en mr. E.J. Daalder, leden, in tegenwoordigheid van mr. G.J. Deen, griffier.
w.g. Hagen w.g. Deen
voorzitter griffier
Uitgesproken in het openbaar op 15 juni 2016
604.
</t>
  </si>
  <si>
    <t>ECLI:NL:RVS:2014:3803</t>
  </si>
  <si>
    <t>3803</t>
  </si>
  <si>
    <t xml:space="preserve">
NJB 2014/2023
ABkort 2014/400
Milieurecht Totaal 2014/5918
Omgevingsvergunning in de praktijk 2015/6488
AB 2015/33 met annotatie van T.N. Sanders
Gst. 2015/6 met annotatie van A.M. Keppel
JOM 2015/3
JB 2014/232 met annotatie van A.M.M.M. Bots
JOM 2014/1080
http://deeplink.rechtspraak.nl/uitspraak?id=ECLI:NL:RVS:2014:3803
text/html
public
2014-10-22T10:32:47
2014-10-22
Raad voor de Rechtspraak
nl
ECLI:NL:RVS:2014:3803 Raad van State , 22-10-2014 / 201401213/1/A4
Bij besluit van 5 februari 2013 heeft het college van gedeputeerde staten besloten over te gaan tot invordering van dwangsommen ten bedrage van in totaal € 40.000,00.
201401213/1/A4.
Datum uitspraak: 22 oktober 2014
AFDELING
BESTUURSRECHTSPRAAK
Uitspraak op het hoger beroep van:
[appellante], gevestigd te Utrecht,
tegen de uitspraak van de rechtbank Midden-Nederland van 12 december 2013 in zaak nr. 13/1879 in het geding tussen:
[appellante]
en
het college van gedeputeerde staten van Utrecht.
Procesverloop
Bij besluit van 5 februari 2013 heeft het college van gedeputeerde staten besloten over te gaan tot invordering van dwangsommen ten bedrage van in totaal € 40.000,00.
[appellante] heeft tegen dit besluit bezwaar gemaakt en het college van gedeputeerde staten verzocht in te stemmen met rechtstreeks beroep bij de bestuursrechter als bedoeld in artikel 7:1a, eerste lid, van de Algemene wet bestuursrecht (hierna: de Awb).
Het college heeft met dat verzoek ingestemd en het bezwaarschrift met toepassing van artikel 7:1a, vijfde lid, van de Awb doorgezonden naar de rechtbank.
Bij uitspraak van 12 december 2013 heeft de rechtbank het door [appellante] ingestelde beroep ongegrond verklaard. Deze uitspraak is aangehecht.
Tegen deze uitspraak heeft [appellante] hoger beroep ingesteld.
Het college heeft een verweerschrift ingediend.
De Afdeling heeft de zaak ter zitting behandeld op 14 augustus 2014, waar [appellante], vertegenwoordigd door mr. L.J. Wildeboer, advocaat te Utrecht, en het college van gedeputeerde staten, vertegenwoordigd door mr. M. Tilstra, werkzaam bij de provincie, zijn verschenen.
Overwegingen
1. Bij besluit van 19 april 2011 heeft het college van gedeputeerde staten aan [appellante] een vergunning als bedoeld in artikel 8.4, eerste lid, van de Wet milieubeheer (oud) verleend voor een inrichting voor de productie van diervoeders aan de [locaties] te Utrecht.
2. Bij besluit van 10 januari 2012, voor zover thans van belang, heeft het college [appellante] in verband met de overtreding van vergunningvoorschrift 8.1.2 een last onder dwangsom opgelegd. [appellante] is gelast de inrichting in overeenstemming te brengen met dit voorschrift door vóór 1 maart 2012 een rapport over te leggen waarin door middel van geurmetingen en berekeningen, uitgevoerd conform voorschrift 8.1.5, wordt aangetoond dat de geuremissie van drie voeders met een hoog eiwitgehalte per geproduceerde voedersoort (zoals rundveevoer en varkensvoer) aan de in voorschrift 8.1.1 opgenomen grenswaarde voldoet, indien alleen de te meten voedersoort wordt geproduceerd. De geuremissie van de uit de centrale schoorsteen naar de buitenlucht afgevoerde (gereinigde) lucht mag overeenkomstig voorschrift 8.1.1 niet meer dan 1386 MouE per uur bedragen. De meetdatum van deze geurmetingen en berekeningen, evenals de representatieve bedrijfs- c.q. productieomstandigheden, dienen vooraf met het bevoegd gezag te worden afgestemd. Aan de last is een dwangsom verbonden van € 10.000,00 per week waarin [appellante] vanaf 1 maart 2012 in overtreding blijft met betrekking tot dit voorschrift, met een maximum van € 100.000,00. Bij besluit van 19 juni 2012 heeft het college de opgelegde last gehandhaafd. Daartegen is geen beroep ingesteld, zodat de last onder dwangsom in rechte onaantastbaar is.
3. [appellante] betoogt dat de rechtbank ten onrechte heeft overwogen dat het college zich in het bestreden besluit terecht op het standpunt heeft gesteld dat op 8 maart 2012, 15 maart 2012, 22 maart 2012 en 29 maart 2012 dwangsommen zijn verbeurd omdat de begunstigingstermijn op dat moment was verlopen en zij niet aan de last voldeed. Zij voert hiertoe aan dat zij ruim voor het einde van de begunstigingstermijn, namelijk op 17 februari 2012, een verzoek om het treffen van een voorlopige voorziening heeft gedaan en dat de voorzitter van de Afdeling bij uitspraak van 2 april 2012 in zaak nr. 201201940/1/A4, de in het besluit van 10 januari 2012 opgenomen termijn voor het overleggen van een rapport heeft verlengd tot drie maanden na die uitspraak. Volgens haar moet de uitspraak van 2 april 2012 zo worden begrepen dat de begunstigingstermijn met terugwerkende kracht is verlengd tot 2 juli 2012, zodat er in de periode van 1 maart tot en met 29 maart 2012 geen dwangsommen zijn verbeurd. Een andere lezing van de uitspraak zou ertoe leiden dat het verzoek om een voorlopige voorziening te treffen illusoir wordt, aldus [appellante].
3.1. Het college heeft aan het besluit tot invordering ten grondslag gelegd dat de voorzitter van de Afdeling in voormelde uitspraak bij wijze van voorlopige voorziening weliswaar de begunstigingstermijn heeft verlengd met drie maanden, maar niet met terugwerkende kracht, zodat in de periode van 1 maart 2012 tot en met 29 maart 2012, waarin niet aan de last werd voldaan, dwangsommen zijn verbeurd ter hoogte van in totaal € 40.000,00.
3.2. De rechtbank heeft, onder verwijzing naar de uitspraak van de voorzitter van de Afdeling van 30 september 2010 in zaak nr. 201008330/1/M2, overwogen dat een getroffen voorlopige voorziening, gezien het karakter van een dergelijke ordemaatregel, slechts terugwerkt voor zover dit uitdrukkelijk in de uitspraak is neergelegd. Volgens de rechtbank heeft de voorzitter in voormelde uitspraak van 2 april 2012 niet bepaald dat de begunstigingstermijn met terugwerkende kracht wordt verlengd. Dit is volgens haar in lijn met de uitspraak van de Afdeling van 7 december 2011 in zaak nr. 201105286/1/H1 (www.raadvanstate.nl), waarin is overwogen dat een verstreken begunstigingstermijn niet kan worden verlengd.
3.3. De voorzitter van de Afdeling heeft in zijn uitspraak van 2 april 2012 uitdrukkelijk bepaald dat de in het besluit van 10 januari 2012 opgenomen termijn voor het overleggen van een rapport overeenkomstig vergunningvoorschrift 8.1.2 wordt verlengd tot drie maanden na zijn uitspraak. Anders dan de rechtbank is de Afdeling van oordeel dat de voorzitter daarmee, overeenkomstig voormelde uitspraak van 30 september 2010, in zijn uitspraak heeft neergelegd dat de getroffen voorziening terugwerkt tot en met 1 maart 2012. Het gebruik van de term 'verlengen' impliceert dat de voorzitter in dit geval niet heeft beoogd een nieuwe begunstigingstermijn te stellen, maar heeft beoogd de door het college gestelde termijn te laten doorlopen. Weliswaar kan het bestuursorgaan een verstreken begunstigingstermijn niet verlengen (vergelijk de uitspraak van de Afdeling van 16 april 2014 in zaak nr. 201306883/1/A1, maar de voorzieningenrechter kan, onder omstandigheden, door een voorlopige voorziening met terugwerkende kracht te treffen wel bewerkstelligen dat ook in de periode tussen het einde van de begunstigingstermijn en zijn uitspraak niet aan de last behoefde te worden voldaan. In zoverre komt de Afdeling terug van hetgeen is overwogen in voormelde uitspraak van 7 december 2011.
3.4. Gelet op het vorenstaande is de termijn voor het overleggen van een rapport overeenkomstig vergunningvoorschrift 8.1.2 niet op 1 maart 2012 verlopen, maar eerst op 2 juli 2012. [appellante] heeft in de periode 1 maart tot en met 29 maart 2012, waarin zij nog geen rapport had overgelegd, derhalve geen dwangsommen verbeurd.
Het betoog slaagt.
4. Het hoger beroep is gegrond. De aangevallen uitspraak dient te worden vernietigd. Hetgeen voor het overige daartegen is aangevoerd, behoeft geen bespreking. Doende hetgeen de rechtbank zou behoren te doen, zal de Afdeling het beroep tegen het besluit van 5 februari 2013 alsnog gegrond verklaren. Dit besluit komt, gelet op het hiervoor overwogene, voor vernietiging in aanmerking.
5. Het college dient op na te melden wijze tot vergoeding van de proceskosten te worden veroordeeld.
Beslissing
De Afdeling bestuursrechtspraak van de Raad van State:
I. verklaart het hoger beroep gegrond;
II. vernietigt de uitspraak van de rechtbank Midden-Nederland van 12 december 2013 in zaak nr. 13/1879;
III. verklaart het bij de rechtbank door de [appellante] ingestelde beroep gegrond;
IV. vernietigt het besluit van het college van gedeputeerde staten van Utrecht van 5 februari 2013, kenmerk 80DCC9B1;
V. veroordeelt het college van gedeputeerde staten van Utrecht tot vergoeding van bij de [appellante] in verband met de behandeling van het beroep en het hoger beroep opgekomen proceskosten tot een bedrag van € 1948,00 (zegge: negentienhonderdachtenveertig euro), geheel toe te rekenen aan door een derde beroepsmatig verleende rechtsbijstand;
VI. gelast dat het college van gedeputeerde staten van Utrecht aan de [appellante] het door haar betaalde griffierecht ten bedrage van € 796,00 (zegge: zevenhonderdzesennegentig euro) voor de behandeling van het beroep en het hoger beroep vergoedt.
Aldus vastgesteld door mr. J.H. van Kreveld, voorzitter, en mr. S.F.M. Wortmann en mr. G.M.H. Hoogvliet, leden, in tegenwoordigheid van mr. H.W. Dekker, griffier.
w.g. Van Kreveld w.g. Dekker
voorzitter griffier
Uitgesproken in het openbaar op 22 oktober 2014
563.
</t>
  </si>
  <si>
    <t>ECLI:NL:RBAMS:2020:1056</t>
  </si>
  <si>
    <t>1056</t>
  </si>
  <si>
    <t xml:space="preserve">
http://deeplink.rechtspraak.nl/uitspraak?id=ECLI:NL:RBAMS:2020:1056
text/html
public
2020-02-20T17:41:46
2020-02-21
Raad voor de Rechtspraak
nl
ECLI:NL:RBAMS:2020:1056 Rechtbank Amsterdam , 18-02-2020 / AMS 19/4127
Het college mocht een omgevingsvergunning voor onderkeldering en uitbouw van een hotel in Amsterdam weigeren. Het bouwplan is in strijd met het bestemmingsplan en er is niet voldaan aan de voorwaarden die zijn gesteld in het beleid voor afwijking van het bestemmingsplan (A2-beleid). Daarnaast is de beoogde uitbreiding in strijd met het Overnachtingsbeleid.
RECHTBANK AMSTERDAM
Bestuursrecht
zaaknummer: AMS 19/4127 
uitspraak van de meervoudige kamer van 18 februari 2020 in de zaak tussen
de besloten vennootschap [eiseres] te [plaats] , eiseres
(gemachtigde: mr. G.L.M. Teeuwen),
en
het college van burgemeester en wethouders van Amsterdam, verweerder
(gemachtigde: mr. C. Meijer).
Procesverloop
Bij besluit van 19 oktober 2018 (het primaire besluit) heeft verweerder geweigerd aan eiseres een omgevingsvergunning te verlenen. 
Bij besluit van 26 juni 2019 (het bestreden besluit) heeft verweerder het bezwaar van eiseres ongegrond verklaard. 
Eiseres heeft tegen het bestreden besluit beroep ingesteld. Verweerder heeft een verweerschrift ingediend.
Het onderzoek ter zitting heeft plaatsgevonden op 30 januari 2020. Eiseres heeft zich laten vertegenwoordigen door [directeur/vertegenwoordiger] , directeur, bijgestaan door haar gemachtigde. Verweerder heeft zich laten vertegenwoordigen door zijn gemachtigde.
Inleiding
1. Eiseres exploiteert het hotel [naam hotel] aan de [adres] in Amsterdam. Eiseres wil de kelder onder het hotel vergroten door de kruipruimte uit te diepen en, onder de tuin, een gedeelte aan de kelder aan te bouwen. Eiseres wil verder de uitbouw op de begane grond vergroten door een deel aan te bouwen. Door deze wijzigingen kan de keuken van het hotel naar de kelder worden verplaatst en kunnen op de begane grond twee extra hotelkamers worden gemaakt. De wijzigingen zullen worden aangeduid als ‘het project’.
2. Eiseres heeft voor het project een omgevingsvergunning voor het bouwen van een bouwwerk aangevraagd. Verweerder heeft deze aanvraag mede aangemerkt als een aanvraag voor het gebruiken van gronden of bouwwerken in strijd met een bestemmingsplan.
3. Het perceel [adres] valt onder het bestemmingsplan ‘Museumkwartier Valeriusbuurt’ (het bestemmingsplan). Het perceel heeft de bestemming ‘Gemengd-2’ en de functie-aanduiding ‘specifieke vorm van horeca - hotel’. Zoals ter zitting is komen vast te staan, zijn partijen het erover eens dat het project in strijd is met het bestemmingsplan. Volgens het bestemmingsplan mag alleen binnen het bouwvlak worden gebouwd. Het project valt buiten het bouwvlak. Verder is ook voor de uitbreiding van de kelder een afwijking van het bestemmingsplan nodig.
4. In geschil is verweerders beslissing om niet af te wijken van het bestemmingsplan. Verweerder heeft dit geweigerd omdat het project volgens hem in strijd is met de beleidsnota ‘Omgevingsvergunning A2’ (het A2-beleid) en de ‘Notitie Uitwerking Overnachtingsbeleid 2017 en verder’ deel I en deel II (het Overnachtingsbeleid). De rechtbank gaat hierna in op de beroepsgronden van eiseres tegen deze beslissing.
Het toetsingskader van de rechtbank
5.	Verweerder heeft op grond van artikel 2.12, eerste lid, onder a, van de Wabo de bevoegdheid om af te wijken van het bestemmingsplan. Verweerder heeft daarbij beoordelingsruimte. Dat betekent dat verweerder, indien de activiteit niet in strijd is met een goede ruimtelijke ordening, de keuze heeft al dan niet een omgevingsvergunning te verlenen. Ter invulling van deze ruimte kan verweerder beleidsregels ontwikkelen. Als beleid is vastgesteld, dan moet verweerder ook in overeenstemming met zijn beleid besluiten, tenzij sprake is van bijzondere omstandigheden.Aan de rechtbank ligt de vraag voor of verweerder in redelijkheid tot zijn besluit heeft kunnen komen. 
Beoordeling
6. Eiseres heeft primair gesteld dat zij voldoet aan de in artikel 6.3 van het bestemmingsplan opgenomen binnenplanse afwijkingsvoorwaarden voor een vergroting van de kelder. De rechtbank stelt vast dat verweerder de aanvraag van eiseres heeft afgewezen onder verwijzing naar het A2-beleid. In paragraaf 1.3 van het A2-beleid staat vermeld dat bij het verlenen van een omgevingsvergunning voor binnenplanse afwijkingen complementair gebruik kan worden gemaakt van het A2-beleid. Daaruit blijkt dus dat het beleid voor kruimelgevallen ook van toepassing is op binnenplanse afwijkingsmogelijkheden. Verweerder mag in het kader van de belangenafweging voor toepassing van de binnenplanse afwijkingsmogelijkheden ook aansluiting zoeken bij het beleid dat van toepassing is op kruimelgevallen. Met verweerder is de rechtbank verder van oordeel dat verweerder niet meer hoeft te toetsen aan de voorwaarden van de binnenplanse afwijkingsregeling als reeds vaststaat dat het (A2-)beleid in de weg staat aan de verlening van een vergunning.  
7. Verweerder heeft vervolgens terecht beslist dat het project niet voldoet aan beleidsregel 4a en 5a van het A2-beleid. Op grond van beleidsregel 4a wordt geen omgevingsvergunning verleend voor aan- of uitbouwen in strijd met het bestemmingsplan. Zoals onder rechtsoverweging 3 is overwogen, is de aanbouw buiten het bouwvlak gelegen. Beleidsregel 5a bepaalt dat onder voorwaarden een omgevingsvergunning voor ondergrondse bouwwerken aan de achterzijde kan worden verleend. Anders dan eiseres betoogt, wordt niet voldaan aan de voorwaarde dat de kelder, gemeten vanaf de oorspronkelijke achtergevel van het hoofdgebouw, niet meer dan 2,5 meter uitsteekt in de tuin (voorwaarde 2). De ‘oorspronkelijke achtergevel’ is de bij de oprichting van de hoofdbebouwing gerealiseerde achtergevel. Verweerder heeft erop gewezen dat uit de bouwtekeningen in het stadsarchief blijkt dat de nu aanwezige uitbouw na de oprichting van het hoofdgebouw is gebouwd. Eiseres’ betwisting hiervan ter zitting mist enige onderbouwing en de rechtbank volgt verweerder daarom op dit punt. De diepte van de kelder moet dan ook worden gemeten vanaf de achtergevel van het hoofdgebouw. De kelder steekt 4,5 meter, en dus meer dan 2,5 meter, uit vanaf het hoofdgebouw. De uitbouw van de kelder is daardoor in strijd met beleidsregel 5a. Omdat dit anders was in de zaak waar eiseres ter zitting naar verwees, slaagt het beroep op deze uitspraak niet.  
8. Verweerder heeft geen aanleiding gezien om af te wijken van het A2-beleid en er daarbij op gewezen dat het project ook in strijd is met het Overnachtingsbeleid. Verweerder heeft op de zitting nader toegelicht dat het Overnachtingsbeleid en het A2-beleid nevenschikkend zijn en dat de aanvraag ook aan het Overnachtingsbeleid dient te worden getoetst. Verweerder heeft erop gewezen dat het project leidt tot een uitbreiding van het bruto vloeroppervlak van het hotel. Het hotel ligt echter in een ‘nee-gebied’, waar vestiging of uitbreiding van hotelfuncties niet is toegestaan. De omstandigheid dat de gebruiksfunctie (op de verbeelding van het bestemmingsplan) zich uitstrekt over het hele perceel, maakt dit niet anders. Eiseres is immers ook gebonden aan de bouwvoorschriften uit het bestemmingsplan. Verweerder kan daarvan alleen afwijken binnen het geldende beleid. Zoals de rechtbank hiervoor heeft overwogen, past de afwijking die eiseres voor ogen heeft echter niet binnen de kaders van het geldende beleid. Eiseres heeft tot slot aangevoerd dat de extra hotelkamers komen in een gedeelte dat al wordt gebruikt voor het hotel en in de uitbouw, die zonder de kelder vergunningsvrij had kunnen worden gebouwd. Dit leidt ook niet tot een ander oordeel. Verweerder dient een beslissing te nemen op de aanvraag van eiseres. Die aanvraag is ingediend voor het gehele project, dat ook de uitbreiding van de kelder omvat. 
9. De rechtbank is van oordeel dat verweerder in redelijkheid heeft kunnen beslissen om niet af te wijken van het bestemmingsplan. Het beroep is daarom ongegrond. Bij deze uitkomst bestaat geen aanleiding voor een proceskostenveroordeling of een vergoeding van het griffierecht.  
Beslissing
De rechtbank verklaart het beroep ongegrond.
Deze uitspraak is gedaan door mr. M.M. Breugem, voorzitter, en mr. C.A.E. Wijnker en mr. A.E.J.M. Gielen, leden, in aanwezigheid van mr. A.R. Vlierhuis, griffier. De beslissing is in het openbaar uitgesproken op 18 februari 2020.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Artikel 2.1, eerste lid, onder a en c, in samenhang met de artikelen 2.10 en 2.12, eerste lid, onder a, van de Wet algemene bepalingen omgevingsrecht (Wabo)
 Zie artikel 6.2.1 van het bestemmingsplan.
 Zie artikel 6.2.2 onder e en artikel 6.3 van het bestemmingsplan.
 Zie artikel 4:84 van de Algemene wet bestuursrecht. 
 Zie de begripsbepalingen in paragraaf 4.6 van het A2-beleid.
 De bouwtekeningen zijn te vinden in de beeldbank van het gemeentelijk stadsarchief, via https://archief.amsterdam/beeldbank/.  
 De uitspraak van de rechtbank Amsterdam van 7 juni 2019, ECLI:NL:RBAMS:2019:4062.
</t>
  </si>
  <si>
    <t>ECLI:NL:RVS:2013:BZ7541</t>
  </si>
  <si>
    <t>BZ7541</t>
  </si>
  <si>
    <t xml:space="preserve">
AB 2013/417 met annotatie van A.G.A. Nijmeijer
JOM 2013/435
OGR-Updates.nl 2013-0092
http://deeplink.rechtspraak.nl/uitspraak?id=ECLI:NL:RVS:2013:BZ7541
text/html
public
2013-06-22T17:05:52
2013-04-17
Raad voor de Rechtspraak
nl
ECLI:NL:RVS:2013:BZ7541 Raad van State , 03-04-2013 / 201208076/1/A2
Op 3 augustus 2011 heeft de minister [wederpartij] medegedeeld wat de omvang is van de bescherming van het rijksmonument aan de [locatie] te Wildervank met nummer 36882.
201208076/1/A2.
Datum uitspraak: 3 april 2013
AFDELING
BESTUURSRECHTSPRAAK
Uitspraak op het hoger beroep van:
de staatssecretaris van Onderwijs, Cultuur en Wetenschap (thans: de minister van Onderwijs, Cultuur en Wetenschap; hierna: de minister),
appellant,
tegen de uitspraak van de rechtbank Groningen van 13 juli 2012 in zaak nr. 11/1282 in het geding tussen:
[wederpartij]
en
de minister.
Procesverloop
Op 3 augustus 2011 heeft de minister [wederpartij] medegedeeld wat de omvang is van de bescherming van het rijksmonument aan de [locatie] te Wildervank met nummer 36882.
Bij besluit van 12 december 2011 heeft de minister het door [wederpartij] daartegen gemaakte bezwaar niet-ontvankelijk verklaard.
Bij uitspraak van 13 juli 2012 heeft de rechtbank het door [wederpartij] daartegen ingestelde beroep ongegrond verklaard voor zover het betrekking heeft op het tuinhuisje en voor het overige gegrond verklaard, het besluit van 12 december 2011 vernietigd met uitzondering van het gedeelte dat betrekking heeft op het tuinhuisje en bepaald dat de minister een nieuw besluit moet nemen op het bezwaar met inachtneming van haar overwegingen. Deze uitspraak is aangehecht.
Tegen deze uitspraak heeft de minister hoger beroep ingesteld.
[wederpartij] heeft een verweerschrift ingediend.
[wederpartij] en de minister hebben nadere stukken ingediend.
De Afdeling heeft de zaak gevoegd met de zaken nrs. 201208350/1/A2 en 201208529/1/A2 ter zitting behandeld op 1 maart 2013, waar de minister, vertegenwoordigd door mr. K. El Addouti, dr. I.M. Contant en drs. M.S. Verweij, en [wederpartij] zijn verschenen.
Na de zitting zijn de zaken weer gesplitst.
 Overwegingen
1. Bij brief van 18 mei 2011 heeft [wederpartij] een verzoek ingediend om aanpassing of vervanging van de redengevende omschrijving van zijn monument aan de [locatie] te Wildervank met monumentnummer 36882, omdat deze omschrijving verouderd en te summier is. Zo zijn onder meer de aangebouwde dwarsschuren niet in de redengevende omschrijving genoemd, terwijl deze volgens hem wel bouwkundig en functioneel één geheel met de boerderij vormen.
 Op 3 augustus 2011 heeft de minister aan [wederpartij] medegedeeld dat bij de inschrijving van zijn monument in het monumentenregister op 13 juli 1973 is bedoeld geweest te beschermen de boerderij inclusief het gesmede hek, waarbij de tegen de noordoostelijke hoek van de boerderij opgetrokken aanbouw, die een plattegrond in de vorm van een T heeft, buiten de bescherming valt.
 Aan het besluit van 12 december 2011 heeft de minister, voor zover van belang, ten grondslag gelegd dat hij geen aanleiding ziet om de redengevende omschrijving uit te breiden, omdat deze voldoet als aanduiding van wat is beschermd, namelijk de boerderij als hoofdgebouw, bestaande uit het woonhuis en een schuur onder één doorlopend dak, en het hek.
 De rechtbank heeft geen reden gezien om te twijfelen aan de interpretatie van [wederpartij] dat in de redengevende omschrijving onder boerderij het gehele complex moet worden verstaan. De rechtbank heeft daarbij niet doorslaggevend geacht of de aangebouwde dwarsschuren civielrechtelijk al dan niet deel uitmaken van het hoofdgebouw en er daarbij op gewezen dat deze schuren als onderdeel van het hoofdgebouw dienen te worden beschouwd, aangezien deze bouwtechnisch met het hoofdgebouw zijn verbonden en er daarom geen reden is om aan te nemen dat de opstellers van de redengevende omschrijving in 1973 apart aandacht hadden moeten besteden aan de vraag of deze schuren wel bij het monument zouden horen. De rechtbank is van oordeel dat de minister derhalve inhoudelijk op het verzoek had dienen te beslissen.
2. De minister betoogt dat de rechtbank ten onrechte heeft geoordeeld dat de aangebouwde dwarsschuren onderdeel uitmaken van het beschermde monument. Dit oordeel berust volgens de minister op een onjuiste interpretatie van de omschrijving van het beschermde monument in het monumentenregister. De minister voert hiertoe aan dat elke onroerende zaak in de redengevende omschrijving dient te worden genoemd om een beschermde status toegekend te krijgen. De aangebouwde dwarsschuren staan weliswaar in verbinding met het hoofdgebouw, maar vormen daarmee geen constructieve eenheid, en zijn evenmin functioneel met het hoofdgebouw verbonden, zodat zij als zelfstandige onroerende zaken moeten worden beschouwd. De rechtbank gaat voorbij aan de jurisprudentie dat ook de functionele verbondenheid van belang is voor de omvang van de bescherming. De civielrechtelijke benadering dat aangebouwde schuren die functioneel zelfstandig zijn, alleen onder de bescherming vallen als ze ook genoemd worden, is onderdeel van de vaste uitvoeringspraktijk van de Rijksdienst voor het Cultureel Erfgoed en de rechtbank heeft hiermee onvoldoende rekening gehouden. Nu de aangebouwde dwarsschuren functioneel zelfstandige onroerende zaken zijn en niet in de redengevende omschrijving zijn opgenomen, vallen deze buiten de bescherming, aldus de minister.
2.1. Zoals de Afdeling meermalen heeft overwogen (onder meer in de uitspraken van 3 augustus 2005 in zaak nr. 200501989/1 en van 12 december 2012 in zaak nr. 201205158/1/A2) kan uit de geschiedenis van de totstandkoming van de Monumentenwet 1988 (Kamerstukken II 1986/87, 19 881, nr. 3, blz. 13) worden afgeleid dat de wetgever heeft beoogd aan te sluiten bij de op dat moment al vaste, nog steeds geldende jurisprudentie dat niet het kadastrale perceel grondslag is voor de bescherming van wat zich daarop bevindt, maar dat slechts beschermd is datgene wat als zelfstandige eenheid is genoemd in de redengevende omschrijving. Het gaat bij de bepaling van een zelfstandige eenheid om hetgeen bouwkundig en functioneel één onlosmakelijk geheel vormt. Dit criterium is van toepassing op alle beschermde rijksmonumenten.
2.2. In de redengevende omschrijving van het rijksmonument aan de [locatie] in Wildervank is vermeld een grote boerderij van het Oldambster type. In de stukken en ter zitting heeft [wederpartij] toegelicht dat de dwarsschuren eind negentiende eeuw zijn gebouwd vanwege uitbreiding van de werkzaamheden op de boerderij en dat de stallen en een graandrogerij die zich in de aan het woonhuis verbonden schuur bevonden, rond het begin van de twintigste eeuw naar de aangebouwde dwarsschuren zijn verplaatst. De dwarsschuren dienden in die tijd ter ondersteuning van de werkzaamheden op de boerderij en vormden met het hoofdgebouw een functioneel onlosmakelijke eenheid. Die functionele verbondenheid was in 1973, ten tijde van de aanwijzing, nog aanwezig.
 Voorts heeft [wederpartij] ter zitting toegelicht dat de dwarsschuren alleen vanuit het hoofdgebouw via een tussendeur toegankelijk zijn, aangezien de overige in de dwarsschuren aanwezige deuren slechts van binnenuit zijn te openen. Hierdoor zijn de dwarsschuren weliswaar niet constructief, maar wel bouwkundig met elkaar verbonden.
 Gelet hierop heeft de minister zich ten onrechte op het standpunt gesteld dat de dwarsschuren niet zijn beschermd op de grond dat de dwarsschuren en het hoofdgebouw niet bouwkundig en functioneel een onlosmakelijke zelfstandige eenheid vormen. De door de minister voorgestane omgekeerde benadering, zoals deze zou volgen uit onder meer de arresten van de Hoge Raad van 29 mei 1985 (LJN: AC8917; NJ 1986, 274) en van het gerechtshof ’s-Hertogenbosch van 10 november 2011 (LJN: BV2182), dat de dwarsschuren ook zelfstandig zonder het hoofdgebouw kunnen functioneren en dat de dwarsschuren derhalve als zelfstandige eenheden moeten worden beschouwd, kan niet worden gevolgd. Daarbij wordt overwogen dat deze benadering op een ander rechtsgebied en met betrekking tot een andere juridische context is gevolgd.
2.3. Uitgaande van het onder 2.1 vermelde criterium is de rechtbank derhalve terecht, zij het deels op andere gronden, tot de slotsom gekomen dat de aangebouwde dwarsschuren onderdeel uitmaken van het beschermde monument.
 Het betoog faalt.
3. Het hoger beroep is ongegrond. De uitspraak van de rechtbank dient, voor zover aangevallen, dat wil zeggen voor zover deze betrekking heeft op de vraag of de twee aangebouwde dwarsschuren onderdeel uitmaken van de boerderij als beschermd monument, te worden bevestigd met verbetering van de gronden waarop deze rust.
4. Van proceskosten die voor vergoeding in aanmerking komen, is niet gebleken.
Beslissing
De Afdeling bestuursrechtspraak van de Raad van State
Recht doende in naam der Koningin:
I. bevestigt de uitspraak van de rechtbank, voor zover aangevallen;
II. bepaalt dat van de minister van Onderwijs, Cultuur en Wetenschap een griffierecht van € 466,00 (zegge: vierhonderdzesenzestig euro) wordt geheven.
Aldus vastgesteld door mr. J.H. van Kreveld, voorzitter, en mr. S.F.M. Wortmann en mr. F.C.M.A. Michiels, leden, in tegenwoordigheid van mr. R.H.L. Dallinga, ambtenaar van staat.
w.g. Van Kreveld w.g. Dallinga
voorzitter ambtenaar van staat
Uitgesproken in het openbaar op 3 april 2013
18-705.
</t>
  </si>
  <si>
    <t>ECLI:NL:RBNHO:2022:10962</t>
  </si>
  <si>
    <t>10962</t>
  </si>
  <si>
    <t xml:space="preserve">
http://deeplink.rechtspraak.nl/uitspraak?id=ECLI:NL:RBNHO:2022:10962
text/html
public
2022-12-16T15:35:15
2022-12-16
Raad voor de Rechtspraak
nl
ECLI:NL:RBNHO:2022:10962 Rechtbank Noord-Holland , 08-12-2022 / 21/1151
Geen belanghebbende bij het handhavingsverzoek. Bezwaar had daarom niet-ontvankelijk moeten worden verklaard. Beroep gegrond. Rechtbank voorziet zelf en verklaart eisers niet-ontvankelijk in hun bezwaar.
RECHTBANK NOORD-HOLLAND
Zittingsplaats Haarlem
Bestuursrecht
zaaknummer: HAA 21/1151 
uitspraak van de enkelvoudige kamer van 13 december 2022 in de zaak tussen
_x000D_
      [eiser 1] en [eiser 2] , uit Zaandam, eisers,
(gemachtigde: mr. D.N. Lavain),
en
het college van burgemeester en wethouders van de gemeente Zaanstad (verweerder)
(gemachtigde: mr. C. J. Loggen-ten Hoopen).
en
Als derde-partij neemt aan de zaak deel: 
de besloten vennootschap North Sea Venue B.V.,uit Zaandam (NSV),
(gemachtigde mr. D.A.J. Sturhoofd).
Inleiding
In deze uitspraak beoordeelt de rechtbank het besluit van verweerder van 24 maart 2020 om het handhavingsverzoek van eisers af te wijzen.
Met het besluit van 19 januari 2021 op het bezwaar van eisers (het bestreden besluit) is verweerder bij de afwijzing van het verzoek om handhaving gebleven.
De rechtbank heeft het beroep op 14 september 2022 op zitting behandeld. Hieraan hebben deelgenomen: [eiser 2] , de gemachtigde van eisers, de gemachtigde van verweerder en de gemachtigde van NSV. 
De rechtbank heeft de termijn voor het doen van uitspaak verlengd.
Beoordeling door de rechtbank
1.1
Eisers wonen samen met hun dochter [naam] in de woning op het adres [adres] te Zaandam. [eiser 2] exploiteert samen met [naam] vanuit de woning een [bedrijf] . De woning staat op perceel [perceel 1] . 
1.2
Ter zitting is door eisers onweersproken gesteld dat zij ook in gebruik hebben de rond de woning gelegen percelen [perceel 2] (in zijn geheel), [perceel 3] (voor een deel) en [perceel 4] (voor een deel). De rechtbank gaat hier daarom bij de beoordeling van het geschil van uit. 
1.3
NSV exploiteert een (zware) horeca-inrichting (horeca categorie 3) in het pand op het adres Hemkade 48, gelegen op perceel [perceel 5] . De gronden in gebruik bij NSV bestaan uit de rond de horeca-inrichting gelegen percelen [perceel 6] , [perceel 7] , [perceel 8] en [perceel 9] .
2.1
In het door verweerder op 30 januari 2020 ontvangen handhavingsverzoek hebben eisers verzocht om handhavend op te treden tegen de opbouw van een hekwerk zonder vergunning op het terrein van NSV. In de brief is erop gewezen dat “Blokkade van hekwerken tot de openbare gronden en dijklichaam niet is toegestaan” en dat “de situatie in strijd is met de voorschriften van de omgevingsvergunning en het bestemmingsplan.” Er is daarom verzocht om direct tot handhaving over te gaan.
2.2
Naar aanleiding van het handhavingsverzoek is op 10 maart 2020 door een toezichthouder van de gemeente Zaanstad geconstateerd dat naast de bedrijfsloods van NSV een toegangspoort aanwezig is, waar het handhavingsverzoek op ziet. De toegangspoort van ongeveer 2 meter hoog (die fungeert als erfafscheiding) bevindt zich echter achter de voorgevelrooilijn en mag daarom vergunningvrij worden opgericht (op grond van het bepaalde in artikel 2, bijlage II van het Bor). Bij besluit van 24 maart 2020 (het primaire besluit) heeft verweerder het handhavingsverzoek daarom afgewezen.
3.1
Het bezwaar van eisers heeft verweerder met het bestreden besluit onder aanpassing van de motivering ongegrond verklaard.
3.2.
Eisers hebben in beroep gemotiveerd gesteld dat het handhavingsverzoek ten onrechte is afgewezen.
Belanghebbendheid van eisers
4. De rechtbank is  ambtshalve gehouden om te beoordelen of eisers als belanghebbenden zijn aan te merken bij (de afwijzing van) hun verzoek om handhaving. De rechtbank heeft dit punt ter zitting ook met partijen besproken en overweegt daarover als volgt.
5. Vast staat dat de toegangspoort waartegen het handhavingsverzoek zich keert (in de stukken hekwerk 1A genoemd) zich bevindt op het bij NSV in gebruik zijnde perceel [perceel 5] . Dit perceel grenst niet aan een perceel dat in eigendom of gebruik is bij eisers. 
6. Eisers zijn daarom alleen belanghebbend bij hun handhavingsverzoek als aannemelijk is dat zij van hekwerk 1A ter plaatse van hun woning en tuin feitelijke gevolgen van enige betekenis ondervinden.
7.1
Met het meetinstrument zoals dat beschikbaar is op de website www.ruimtelijke plannen.nl kan worden vastgesteld dat het hek meer dan 165 meter van de woning gelegen is. Tevens kan met de zich bij de stukken bevindende luchtfoto worden vastgesteld dat er vanuit de woning en tuin vanwege een aanwezige loods en tussenliggende bomen en beplanting niet of nauwelijks zicht kan zijn op hekwerk 1A vanuit de woning. Blijkens de foto van hekwerk 1A betreft het bovendien een spijlen hekwerk, waardoor het (door)zicht niet volledig wordt weggenomen. Van feitelijke gevolgen van enige betekenis voor eisers lijkt gelet hierop geen sprake.
7.2
De enkele stelling van eisers dat ze rijdend op weg van en naar huis hekwerk 1A kunnen zien, wat hier ook van zij, is naar het oordeel van de rechtbank onvoldoende om toch te kunnen spreken van feitelijke gevolgen van enige betekenis. 
7.3
De stelling van eisers dat ze door hekwerk 1A het transformatorhuis met daarin hun elektrameter niet meer kunnen bereiken maakt, wat hier ook van zij, ook niet dat de aanwezigheid van hekwerk 1A feitelijke gevolgen van enige betekenis voor eisers met zich meebrengt. Dat het transformatorhuis niet bereikt kan worden is immers niet zozeer het gevolg van de aanwezigheid van het hekwerk, maar een uitvloeisel van de omstandigheid dat de meter van eisers (kennelijk) is geplaatst op gronden die in gebruik zijn bij een derde (NSV), zodat toestemming en medewerking van die derde nodig is om de meter, indien nodig, te bereiken. 
7.4
De stelling dat hekwerk 1A een noodzakelijke vluchtroute voor eisers zou afsluiten hebben eisers niet met concrete feiten en omstandigheden aannemelijk gemaakt. Aan deze stelling gaat de rechtbank daarom voorbij.
7.5
Eisers stellen dat hekwerk 1A in samenhang moet worden bezien met allerlei andere ruimtelijke wijzigingen en ontwikkelingen die op het Balkenhaventerrein in de loop der tijd hebben plaatsgevonden. Door deze wijzigingen en ontwikkelingen wordt grote afbreuk gedaan aan de planologische uitstraling van de directe woon-, leef- en werkomgeving van eiseres. Deze stelling kan er echter, wat daar verder ook van zij, niet toe leiden dat eisers, anders dan zij kennelijk menen, bij alle wijzigingen en ontwikkelingen die (ergens) op het Balkenhaventerrein plaatsvinden als belanghebbenden moeten worden aangemerkt.
8. Op grond van het voorgaande komt de rechtbank tot de conclusie dat het hekwerk geen gevolgen van enige betekenis voor eisers heeft. Eisers zijn daarom niet belanghebbend bij hun verzoek om handhavend op te treden. Er stond daarom geen bezwaar voor eisers open tegen de afwijzing van hun verzoek om handhaving. 
9. De rechtbank zal het beroep gelet hierop gegrond verklaren, het bestreden besluit vernietigen en zelf in de zaak voorzien door het bezwaar van eisers alsnog niet-ontvankelijk te verklaren en te bepalen dat deze uitspraak in de plaats treedt van het bestreden besluit.
Conclusie en gevolgen
11. Omdat het bezwaar van eisers niet-ontvankelijk is, komt de rechtbank niet toe aan een inhoudelijke beoordeling van de afwijzing van het handhavingsverzoek en blijft de afwijzing van dat verzoek in stand.
12. Omdat de rechtbank het beroep gegrond verklaart, ziet de rechtbank aanleiding om verweerder en te veroordelen in de proceskosten van eisers en tot vergoeding van het door hen betaalde griffierecht. De proceskosten stelt de rechtbank op grond van het Besluit proceskosten bestuursrecht voor de door een derde beroepsmatig verleende rechtsbijstand in beroep vast op € 1.518,- (1 punt voor het indienen van het beroepschrift en 1 punt voor het bijwonen van de zitting bij de rechtbank met een waarde per punt van € 759,- en een wegingsfactor 1). 
Beslissing
De rechtbank:
verklaart het beroep gegrond;
vernietigt het bestreden besluit;
verklaart het bezwaar van eisers niet-ontvankelijk; 
bepaalt dat deze uitspraak in de plaats komt van het bestreden besluit;
bepaalt dat verweerder eiseres het door haar betaalde griffierecht van € 181,- vergoedt;
veroordeelt verweerder tot betaling van de proceskosten van eiseres, begroot op 
€ 1.518,-.
Deze uitspraak is gedaan door mr. E. Jochem, rechter, in aanwezigheid van mr. E. Degen, griffier. De uitspraak is uitgesproken in het openbaar op 13 december 2022.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het Besluit omgevingsrecht
</t>
  </si>
  <si>
    <t>ECLI:NL:CRVB:2015:4033</t>
  </si>
  <si>
    <t>4033</t>
  </si>
  <si>
    <t xml:space="preserve">
ABkort 2015/400
AB 2016/67 met annotatie van R. Ortlep
JB 2016/16
USZ 2015/424
JOM 2015/1083
http://deeplink.rechtspraak.nl/uitspraak?id=ECLI:NL:CRVB:2015:4033
text/html
public
2015-11-18T10:38:20
2015-11-19
Raad voor de Rechtspraak
nl
ECLI:NL:CRVB:2015:4033 Centrale Raad van Beroep , 06-11-2015 / 13-6832 AOW
De intrekking van het bezwaar is binnen de bezwaartermijn weer ongedaan gemaakt. Bezwaar is ontvankelijk. Niet blijkt ondubbelzinnig dat appellant en zijn partner duurzaam gescheiden leven.
13/6832 AOW 
Datum uitspraak: 6 november 2015
Centrale Raad van Beroep
Meervoudige kamer
Uitspraak op het hoger beroep tegen de uitspraak van de rechtbank Midden-Nederland van 13 december 2013, 13/1797 (aangevallen uitspraak)
Partijen:
de Raad van bestuur van de Sociale verzekeringsbank (appellant)
_x000D_
      [betrokkene] te [woonplaats] (betrokkene)
PROCESVERLOOP
Appellant is in hoger beroep gekomen.
Namens betrokkene heeft mr. R. Veerkamp, advocaat, een verweerschrift ingediend. 
Het onderzoek ter zitting heeft plaatsgevonden op 25 september 2015. Appellant heeft zich laten vertegenwoordigen door mr. G.J. Oudenes. Betrokkene is in persoon verschenen, bijgestaan door mr. H.K. Jap-A-Joe, advocaat.
OVERWEGINGEN
1.1.
Bij besluit van 22 oktober 2012 heeft appellant aan betrokkene per 14 april 2013 een uitkering ingevolge de Algemene Ouderdomswet (AOW) toegekend ter hoogte van het maximale AOW-bedrag voor iemand die gehuwd is of samenwoont.
1.2.
Betrokkene heeft op 6 november 2012 bezwaar gemaakt tegen het besluit van 
22 oktober 2012. Appellant heeft gesteld dat hij weliswaar op 19 juni 2006 een geregistreerd partnerschap is aangegaan, maar dat zijn partner en hij ieder een eigen huishouding voeren, zodat sprake is van duurzaam gescheiden leven. 
1.3.
Op 19 november 2012 heeft betrokkene zijn bezwaar ingetrokken. Op 1 december 2012 heeft hij appellant bericht dat hij alsnog bezwaar aantekent. 
1.4.
Bij beslissing op bezwaar van 4 maart 2013 (bestreden besluit) heeft appellant het bezwaar ongegrond verklaard. Naar het oordeel van appellant is niet ondubbelzinnig uit de feiten en omstandigheden gebleken dat betrokkene duurzaam gescheiden leeft.
2.1.
Tijdens de procedure bij de rechtbank heeft appellant zich op het standpunt gesteld dat met de intrekking van het bezwaar het besluit van 22 oktober 2012 rechtens onaantastbaar is geworden. Het bezwaar had niet-ontvankelijk moeten worden verklaard. 
2.2.
Betrokkene heeft zich op het standpunt gesteld dat het op 1 december 2012 ingestelde bezwaar ontvankelijk is, nu dit binnen de bezwaartermijn viel. Verder heeft betrokkene wederom aangevoerd dat hij en zijn partner duurzaam gescheiden leven. 
2.3.
De rechtbank is tot het oordeel gekomen dat het op 1 december 2012 ingestelde bezwaar ontvankelijk is. Zij heeft daartoe overwogen dat in de Algemene wet bestuursrecht (Awb) niet is bepaald en ook uit het systeem van die wet niet volgt, dat indien een bezwaar wordt ingetrokken, een opnieuw door dezelfde bezwaarmaker binnen de bezwaartermijn tegen hetzelfde besluit ingediend bezwaarschrift niet-ontvankelijk moet worden verklaard. De rechtbank heeft verder geoordeeld dat appellant en zijn partner duurzaam gescheiden leven. Zij heeft daarbij in aanmerking genomen dat appellant en zijn partner in beperkte mate contacten onderhouden, dat geen sprake is van financiële verstrengeling en dat zij elkaar niet verzorgen bij ziekte. Van een gezamenlijke vriendenkring is geen sprake. 
3. In hoger beroep hebben partijen hun eerder ingenomen standpunten herhaald.
4.1.
De Raad oordeelt als volgt.
4.2.
Met betrekking tot de ontvankelijkheid van het bezwaar heeft appellant zich op het standpunt gesteld dat het in strijd zou zijn met de systematiek van de Awb als na de schriftelijke intrekking van het bezwaar zoals voorzien in artikel 6:21 van die wet, opnieuw bezwaar zou kunnen worden ingesteld. Uit die systematiek vloeit volgens appellant voort dat het primaire besluit door de intrekking van het bezwaar rechtens onaantastbaar wordt. Appellant heeft gewezen op uitspraken van diverse rechterlijke instanties waarin wordt vastgesteld dat na intrekking van het bezwaar het besluit waartegen dat bezwaar zich richtte, vaststaat.
4.3.
Zoals appellant zelf al heeft vermeld, was in de uitspraken waarnaar hij heeft verwezen, sprake van een intrekking van het bezwaar na afloop van de bezwaartermijn. Over de intrekking van een bezwaar binnen de bezwaartermijn waarna opnieuw bezwaar wordt ingesteld, is daarin geen oordeel gegeven. Gewezen kan worden op de uitspraak van de Raad van 18 maart 2015, ECLI:NL:CRVB:2015:1014, over de intrekking van hoger beroep. In die situatie is artikel 6:21 van de Awb ingevolge artikel 6:24 van die wet van overeenkomstige toepassing. In genoemde uitspraak is overwogen: 
“Behoudens in de gevallen waarin de intrekking van het hoger beroep onbevoegdelijk is afgegeven dan wel de intrekking binnen de hoger beroepstermijn wordt herroepen, kan een eenmaal ingetrokken hoger beroep niet meer ongedaan worden gemaakt, tenzij er sprake zou zijn van een wilsgebrek.”
In deze formulering ligt besloten dat een uitzondering geldt indien de herroeping van de intrekking van (in het voorliggende geval) het bezwaar plaats vindt binnen de bezwaartermijn. Nu de bezwaartermijn van openbare orde is, kan de betrokkene niet het recht worden ontzegd binnen die termijn opnieuw bezwaar in te stellen. Wat appellant heeft aangevoerd, kan niet tot een ander oordeel leiden. De rechtbank heeft dan ook terecht geoordeeld dat het door betrokkene op 1 december 2012 opnieuw ingestelde bezwaar ontvankelijk was. Het hoger beroep slaagt in zoverre niet.
4.4.
Het hoger beroep van appellant slaagt wel voor zover dit het oordeel van de rechtbank over het duurzaam gescheiden leven betreft. Volgens vaste rechtspraak van de Raad is van duurzaam gescheiden leven sprake indien ten aanzien van gehuwden de toestand is ontstaan dat, na de door beiden of één hunner gewilde verbreking van de echtelijke samenleving, ieder afzonderlijk zijn eigen leven leidt als ware hij niet met de ander gehuwd en deze toestand door hen beiden, althans door één van hen, als bestendig is bedoeld. Voorts heeft de Raad in zijn rechtspraak tot uitdrukking gebracht dat in het algemeen kan worden aangenomen dat na het sluiten van een huwelijk de betrokkenen de intentie hebben een echtelijke samenleving - al dan niet op termijn - aan te gaan, maar dat het niet is uit te sluiten dat onder omstandigheden vanaf de huwelijksdatum van duurzaam gescheiden leven kan worden gesproken, mits dat ondubbelzinnig uit de feiten en omstandigheden blijkt. Zie bijvoorbeeld de uitspraak van 19 maart 2004, ECLI:NL:CRVB:2004:AO6231.
4.5.
Van een uitzonderingssituatie als hiervoor bedoeld is in dit geval geen sprake. Op het formulier ‘Onderzoek duurzaam gescheiden leven’ heeft betrokkene het volgende vermeld. Hij en zijn partner wonen op verschillende adressen en overwegen niet te gaan samenwonen omdat het hen zo bevalt. Zij zien elkaar gemiddeld drie maal per maand en gaan eens per jaar samen op vakantie. Zij maken soms samen een wandeling of een motortochtje. Zij verzorgen elkaar niet bij ziekte en hun financiën zijn gescheiden. In de procedure is verder naar voren gekomen dat betrokkene zijn partner al lang kent en dat zij in het verleden een affectieve relatie hebben gehad. Aanleiding voor het aangaan van het geregistreerd partnerschap was dat betrokkenes vader ziek werd en zelf niet meer in staat was om beslissingen te nemen. Dat gaf veel onrust in de familie. Betrokkene wilde daarom iemand aanwijzen die beslissingen kon nemen indien hij daartoe door ziekte niet meer in staat was. Dit was de reden voor het aangaan van het geregistreerd partnerschap. Veel kennissen zijn er niet van op de hoogte dat betrokkene een geregistreerd partnerschap is aangegaan. Alleen binnen een nauwe kring van familie en vrienden is dit bekend. 
4.6.
Uit de onder 4.5 genoemde feiten en omstandigheden blijkt niet ondubbelzinnig dat appellant en zijn partner duurzaam gescheiden leven. Zij zien elkaar regelmatig en gaan eens per jaar op vakantie. In deze omstandigheden kan niet worden gezegd dat appellant en zijn partner een eigen leven leiden als waren zij niet gehuwd. De situatie is vergelijkbaar met die in de uitspraken van 25 mei 2012, ECLI:NL:CRVB:2012:BW7183,  en van 24 april 2015, ECLI:NL:CRVB:2015:1362. Verder kan worden verwezen naar het arrest van de Hoge Raad van 21 februari 1973, ECLI:NL:HR:AX4758.
4.7.
Het onder 4.2 tot en met 4.6 overwogen voert tot de conclusie dat de aangevallen uitspraak moet worden vernietigd. Het beroep zal ongegrond worden verklaard. 
5. Er is geen aanleiding om toepassing te geven aan artikel 8:75 van de Awb. 
BESLISSING
De Centrale Raad van Beroep 
- vernietigt de aangevallen uitspraak;
- verklaart het beroep ongegrond.
Deze uitspraak is gedaan door M.M. van der Kade als voorzitter en E.E.V. Lenos en 
P. Vrolijk als leden, in tegenwoordigheid van N. van Rooijen als griffier. De beslissing is uitgesproken in het openbaar op 6 november 2015.
					(getekend) M.M. van der Kade
					(getekend) N. van Rooijen
Tegen deze uitspraak kunnen partijen binnen zes weken na de datum van verzending beroep in cassatie instellen bij de Hoge Raad der Nederlanden (Postbus 20303, 2500 EH 
’s-Gravenhage) ter zake van schending of verkeerde toepassing van bepalingen inzake het begrip duurzaam gescheiden leven. 
TM
</t>
  </si>
  <si>
    <t>ECLI:NL:RVS:2007:BB4342</t>
  </si>
  <si>
    <t>BB4342</t>
  </si>
  <si>
    <t xml:space="preserve">
http://deeplink.rechtspraak.nl/uitspraak?id=ECLI:NL:RVS:2007:BB4342
text/html
public
2013-04-05T01:53:59
2007-09-26
Raad voor de Rechtspraak
nl
ECLI:NL:RVS:2007:BB4342 Raad van State , 26-09-2007 / 200700506/1
Bij besluit van 15 maart 2005 heeft verweerder een verzoek van appellanten om toepassing van bestuurlijke handhavingsmiddelen met betrekking tot de Crayenesterbasisschool gelegen aan de Crayenestersingel 37 te Heemstede afgewezen.
200700506/1
Datum uitspraak: 26 september 2007
AFDELING
BESTUURSRECHTSPRAAK
Uitspraak in de gedingen tussen:
[appellanten], wonend te [woonplaats],
en
het college van burgemeester en wethouders van Heemstede,
verweerder.
1.    Procesverloop
Bij besluit van 15 maart 2005 heeft verweerder een verzoek van appellanten om toepassing van bestuurlijke handhavingsmiddelen met betrekking tot de Crayenesterbasisschool gelegen aan de Crayenestersingel 37 te Heemstede afgewezen.
Bij besluit van 4 januari 2006 heeft verweerder, kort gezegd, het verzoek van appellanten van 30 oktober 2005 om het besluit van 15 maart 2005 te herzien, afgewezen.
Bij besluit van 9 mei 2006, verzonden op 18 mei 2006, heeft verweerder het door appellanten eveneens bij brief van 30 oktober 2005 gemaakte bezwaar tegen het besluit van 15 maart 2005 kennelijk niet-ontvankelijk verklaard en het door appellanten gemaakte bezwaar tegen de afwijzing van het nieuwe handhavingverzoek kennelijk ongegrond verklaard.
Tegen dit besluit hebben appellanten bij brief van 6 juni 2006 tijdig beroep ingesteld bij de rechtbank Haarlem.
Bij brief van 21 september 2006 heeft verweerder een verweerschrift ingediend.
Bij uitspraak van 20 december 2006, no. AWB 06/6067 heeft de rechtbank Haarlem zich onbevoegd verklaard om van het beroep van appellanten kennis te nemen. Het beroepschrift en de op de zaak betrekking hebbende stukken zijn, na doorzending door de rechtbank Haarlem, op 16 januari 2007 bij de Raad van State ingekomen.
De Stichting Advisering Bestuursrechtspraak voor Milieu en Ruimtelijke Ordening heeft een deskundigenbericht uitgebracht, gedateerd 1 mei 2007. Partijen zijn in de gelegenheid gesteld daarop te reageren.
Na afloop van het vooronderzoek zijn nadere stukken ontvangen van appellanten. Deze zijn aan de andere partijen toegezonden.
De Afdeling heeft de zaak ter zitting behandeld op 21 augustus 2007, waar verweerder, vertegenwoordigd door mr. A.E. Hopman en J.B. Vloo, beiden ambtenaar van de gemeente, is verschenen.
Voorts is als belanghebbende gehoord de Crayenesterbasisschool, vertegenwoordigd door [algemeen directeur] van de Stichting Openbaar Primair Onderwijs Zuid-Kennemerland.
2.    Overwegingen
2.1.    Op 1 juli 2005 zijn de Wet uniforme openbare voorbereidingsprocedure Awb en de Aanpassingswet uniforme openbare voorbereidingsprocedure Awb in werking getreden. Uit het daarbij behorende overgangsrecht volgt dat de bij deze wetten doorgevoerde wetswijzigingen niet van toepassing zijn op het geding, voor zover het bestreden besluit van 9 mei 2006 de beslissing op bezwaar tegen het primaire besluit van 15 maart 2005 betreft.
2.2.    Bij besluit van 9 mei 2006 heeft verweerder het verzoek van appellanten van 30 oktober 2005 tot toelating in de bezwaarschriftprocedure tegen het besluit van 15 maart 2005 aangemerkt als een bezwaarschrift en appellanten in hun bezwaar wegens termijnoverschrijding in zoverre kennelijk niet-ontvankelijk verklaard.
2.2.1.    Ingevolge artikel 6:7 van de Algemene wet bestuursrecht bedraagt de termijn voor het indienen van een bezwaar- of beroepschrift zes weken. 
    Ingevolge artikel 6:8, eerste lid, van de Algemene wet bestuursrecht vangt de termijn aan met ingang van de dag na die waarop het besluit op de voorgeschreven wijze is bekendgemaakt.
    Ingevolge artikel 6:11 van de Algemene wet bestuursrecht blijft ten aanzien van een na afloop van de termijn ingediend bezwaar- of beroepschrift niet-ontvankelijkverklaring op grond daarvan achterwege indien redelijkerwijs niet kan worden geoordeeld dat de indiener in verzuim is geweest.
2.2.2.    Het primaire besluit van 15 maart 2005 is op 22 maart 2005 bekend gemaakt, zodat de termijn van zes weken voor het indienen van een bezwaarschrift, gelet op artikel 6:8 van de Algemene wet bestuursrecht, is aangevangen op 23 maart 2005. Niet in geschil is dat het bezwaarschrift van 30 oktober 2005, dat bij verweerder is ingekomen op 2 november 2005, niet tijdig is ingediend. Gelet op artikel 6:11 van de Algemene wet bestuursrecht dient te worden bezien of deze termijnoverschrijding verschoonbaar is. 
2.2.3.    De gevolgen van het niet tijdig reageren op het besluit van 15 maart 2005 moeten voor risico van appellanten blijven. Het ligt immers op de weg van appellanten om hun bezwaren tegen een in dit geval voor hen negatief besluit door middel van een overeenkomstig de termijn van artikel 6:7 van de Algemene wet bestuursrecht, tijdig ingediend bezwaarschrift bij verweerder kenbaar te maken. De stelling van appellanten dat zij binnen de termijn voor het indienen van een bezwaarschrift niet hebben gereageerd op het besluit van 15 maart 2005, omdat verweerder in het desbetreffende besluit huns inziens ten onrechte heeft doen voorkomen dat het rapport van de Milieudienst IJmond van 18 februari 2005 en de daarbij behorende brief van de directeur van de Milieudienst IJmond van 25 februari 2005 (hierna: de brief) zijn conclusie onderschrijft, doet daaraan niet af. Het had namelijk op de weg van appellanten gelegen om ten aanzien van de afwijzing van hun verzoek om toepassing van bestuurlijke handhavingsmiddelen, waarin verweerder naar het rapport en de brief heeft verwezen, zich inzicht te verschaffen in deze bij de besluitvorming betrokken stukken. Gelet hierop heeft verweerder het bezwaar terecht niet-ontvankelijk verklaard.
2.3.    Bij besluit van 9 mei 2006 heeft verweerder het bezwaar tegen de afwijzing van het verzoek van appellanten van 30 oktober 2005 om het besluit van 15 maart 2005 te herzien kennelijk ongegrond verklaard.
2.4.    Appellanten voeren aan dat verweerder opnieuw op het handhavingsverzoek moet beslissen. Het besluit van 15 maart 2005 kan volgens appellanten niet in stand blijven omdat het rapport van 18 februari 2005 de beslissing van verweerder niet onderschrijft.
2.4.1.    Verweerder heeft zich op het standpunt gesteld dat het verzoek van appellanten van 30 oktober 2005 een herhaald verzoek is als bedoeld in artikel 4:6 van de Algemene wet bestuursrecht. Appellanten hebben volgens hem geen blijk gegegeven van nieuwe feiten en omstandigheden, als bedoeld in artikel 4:6, tweede lid, van de Algemene wet bestuursrecht, die inwilliging van het verzoek van 30 oktober 2005 zouden rechtvaardigen.
2.4.2.    Ingevolge artikel 4:6, eerste lid, van de Algemene wet bestuursrecht is de aanvrager, indien na een geheel of gedeeltelijk afwijzende beschikking een nieuwe aanvraag wordt gedaan, gehouden nieuw gebleken feiten of veranderde omstandigheden te vermelden.
    Ingevolge het tweede lid van dit artikel kan wanneer geen nieuw gebleken feiten of veranderde omstandigheden worden vermeld, het bestuursorgaan zonder toepassing te geven aan artikel 4:5 de aanvraag afwijzen onder verwijzing naar zijn eerdere afwijzende beschikking.
2.4.3.    Onder nieuw gebleken feiten of veranderde omstandigheden moeten volgens vaste jurisprudentie (onder meer de uitspraak van 4 april 2003 in zaak nr. 200206882/1 (AB 2003, 315) worden begrepen feiten of omstandigheden die zijn voorgevallen ná het nemen van het eerdere besluit of die niet vóór het nemen van dat besluit konden en behoorden te worden aangevoerd, alsmede bewijsstukken van reeds eerder aangevoerde feiten of omstandigheden die niet vóór het nemen van het eerdere besluit konden en behoorden te worden overgelegd. Niet als nieuw gebleken feiten of veranderde omstandigheden kunnen worden aangemerkt nieuwe argumenten die reeds tegen de afwijzing van de eerdere aanvraag naar voren hadden kunnen worden gebracht. Dit is slechts anders indien deze argumenten steunen op nieuwe feiten of omstandigheden.
2.4.4.    Verweerder heeft het rapport en de brief bij het nemen van het besluit van 15 maart 2005 betrokken. Aan de hand van de inhoud van het rapport en de brief hadden appellanten de door hen aangevoerde argumenten onder aanwending van rechtsmiddelen reeds tegen de afwijzing van het eerdere verzoek kunnen aanvoeren. Evenmin is gebleken dat de door hen naar voren gebrachte argumenten steun vinden in nieuwe feiten en omstandigheden die zij bij hun verzoek of in de bezwaarfase naar voren hebben gebracht. Derhalve kan niet worden gesproken van nieuw gebleken feiten en omstandigheden in de zin van artikel 4:6, eerste lid, van de Algemene wet bestuursrecht.
    Het vorenoverwogene leidt tot de slotsom dat verweerder bij het in bezwaar gehandhaafde besluit van 4 januari 2006 het verzoek 30 oktober 2005 op goede gronden heeft afgewezen.
2.5.    Het beroep is ongegrond.
2.6.    Voor een proceskostenveroordeling bestaat geen aanleiding.
3.    Beslissing
De Afdeling bestuursrechtspraak van de Raad van State
Recht doende in naam der Koningin:
verklaart het beroep ongegrond.
Aldus vastgesteld door mr. W.C.E. Hammerstein-Schoonderwoerd, Voorzitter, en mr. C.W. Mouton en mr. M.W.L. Simons-Vinckx, Leden, in tegenwoordigheid van mr. T.L.J. Drouen, ambtenaar van Staat.
w.g. Hammerstein-Schoonderwoerd    	w.g. Drouen
Voorzitter    				ambtenaar van Staat
Uitgesproken in het openbaar op 26 september 2007
375-537.
</t>
  </si>
  <si>
    <t>ECLI:NL:RVS:2015:1360</t>
  </si>
  <si>
    <t>1360</t>
  </si>
  <si>
    <t xml:space="preserve">
http://deeplink.rechtspraak.nl/uitspraak?id=ECLI:NL:RVS:2015:1360
text/html
public
2015-04-29T10:31:25
2015-04-29
Raad voor de Rechtspraak
nl
ECLI:NL:RVS:2015:1360 Raad van State , 29-04-2015 / 201403534/2/A1
Bij besluit van 13 maart 2013 heeft het dagelijks bestuur aan bouw- en aannemingsbedrijf [vergunninghouder] omgevingsvergunning voor de activiteit 'bouwen' verleend ten behoeve van het vergroten van de woningen op de percelen [locatie 1] en [locatie 2] te Rotterdam door middel van een dakopbouw op de eerste verdieping.
201403534/2/A1.
Datum uitspraak: 29 april 2015
AFDELING
BESTUURSRECHTSPRAAK
Uitspraak op het hoger beroep van:
[appellant], wonend te Rotterdam,
tegen de uitspraak van de rechtbank Rotterdam van 20 maart 2014 in
zaak nr. 13/5919 in het geding tussen:
[appellant]
en
het dagelijks bestuur van de deelgemeente Feijenoord (thans: het college van burgemeester en wethouders van Rotterdam).
Procesverloop
Bij besluit van 13 maart 2013 heeft het dagelijks bestuur aan bouw- en aannemingsbedrijf [vergunninghouder] omgevingsvergunning voor de activiteit 'bouwen' verleend ten behoeve van het vergroten van de woningen op de percelen [locatie 1] en [locatie 2] te Rotterdam door middel van een dakopbouw op de eerste verdieping.
Bij besluit van 6 augustus 2013 heeft het dagelijks bestuur het door onder anderen [appellant] daartegen gemaakte bezwaar ongegrond verklaard.
Bij uitspraak van 20 maart 2014 heeft de rechtbank het door onder anderen [appellant] daartegen ingestelde beroep ongegrond verklaard. Deze uitspraak is aangehecht.
Tegen deze uitspraak heeft [appellant] hoger beroep ingesteld.
[appellant] heeft een nader stuk ingediend.
De zaak is door een meervoudige kamer van de Afdeling verwezen naar een enkelvoudige.
De Afdeling heeft de zaak ter zitting behandeld op 6 oktober 2014, waar [appellant], vertegenwoordigd door mr. C.R. Jansen, en het college, vertegenwoordigd door mr. A.J.J. van der Vlist en mr. C.D.M.M. Steenbergen, beiden werkzaam bij de gemeente, zijn verschenen.
Bij tussenuitspraak van 26 november 2014 in zaak nr. 201403534/1/A1 heeft de Afdeling het college opgedragen om binnen twaalf weken na verzending van deze tussenuitspraak met inachtneming van hetgeen daarin is overwogen het gebrek in het besluit van 6 augustus 2013 te herstellen op een wijze als bedoeld in rechtsoverweging 7 van die tussenuitspraak. In dezelfde rechtsoverweging 7 heeft de Afdeling voorts geoordeeld dat het college het resultaat van het onderzoek dient neer te leggen in een nieuw te nemen besluit dat op de wettelijk voorgeschreven wijze dient te worden bekendgemaakt. De tussenuitspraak is aangehecht.
Bij besluit van 11 februari 2015 heeft het college ter uitvoering van de tussenuitspraak opnieuw op het door [appellant] gemaakte bezwaar beslist.
[appellant] heeft een zienswijze naar voren gebracht.
Met toepassing van artikel 8:57, tweede lid, aanhef en onder c en d, van de Algemene wet bestuursrecht (hierna: de Awb), heeft de Afdeling bepaald dat een nader onderzoek ter zitting achterwege blijft, en het onderzoek gesloten.
Overwegingen
1. In de tussenuitspraak heeft de Afdeling geoordeeld dat het dagelijks bestuur er ten tijde van het besluit van 6 augustus 2013 ten onrechte van is uitgegaan dat geen weigeringsgrond als bedoeld in artikel 2.10, eerste lid, aanhef en onder c, van de Wet algemene bepalingen omgevingsrecht (hierna: de Wabo) aan de orde was, en dat het besluit daarom is genomen in strijd met deze bepaling, gelezen in verbinding met artikel 2.10, tweede lid, van die wet. De Afdeling heeft het college opgedragen om dit gebrek te herstellen. Daartoe diende het college te onderzoeken of het bereid is medewerking te verlenen aan afwijking van het bestemmingsplan, en of die mogelijkheid bestaat door toepassing te geven aan artikel 2.12, eerste lid, onder a, onder 2o van de Wabo, gelezen in verbinding met artikel 4, aanhef en onderdeel 4 van bijlage II bij het Besluit omgevingsrecht (hierna: het Bor).
2. Het college heeft ter uitvoering van de tussenuitspraak op 11 februari 2015 een nieuw besluit genomen, waarbij het met toepassing van artikel 2.12, eerste lid, onder a, onder 2o van de Wabo, gelezen in verbinding met artikel 4, aanhef en onderdeel 4 van bijlage II bij het Bor, omgevingsvergunning voor de dakopbouwen heeft verleend. Dit besluit wordt, gelet op artikel 6:24, gelezen in verbinding met artikel 6:19, eerste lid, van de Awb, geacht eveneens onderwerp te zijn van dit geding. [appellant] heeft tegen dit besluit, bij brief van 12 maart 2015, een zienswijze ingediend.
3. [appellant] betoogt dat het besluit van 11 februari 2015 geen stand kan houden omdat het college heeft miskend dat het bouwplan in strijd is met het bestemmingsplan. Voorts dient het besluit, naar hij betoogt, te worden vernietigd omdat het dagelijks bestuur bij het besluit van 13 maart 2013 omgevingsvergunning heeft verleend voor de activiteit ‘bouwen’, terwijl bij het besluit van 11 februari 2015 omgevingsvergunning is verleend voor het ‘gebruiken’ van gronden of bouwwerken in strijd met het bestemmingsplan.
3.1. In rechtsoverweging 6.2. van de tussenuitspraak heeft de Afdeling geoordeeld dat, anders dan het standpunt van het college, het bouwplan in strijd is met het bestemmingsplan. Juist om die reden heeft zij het college opgedragen te onderzoeken of desondanks omgevingsvergunning kan worden verleend als bedoeld in artikel 2.1, eerste lid, aanhef en onder c, van de Wabo. Gevolg gevend aan die opdracht, heeft het college bij het besluit van 11 februari 2015 besloten zodanige vergunning te verlenen.
De betogen treffen daarom geen doel.
4. [appellant] betoogt verder dat het college bij de belangenafweging die het ter voorbereiding van het besluit van 11 februari 2015 heeft verricht, onvoldoende rekening heeft gehouden met zijn belangen. In dat kader wijst hij op de gevolgen van realisering van het bouwplan voor zijn privacy en uitzicht en voor de lichtinval op zijn perceel.
4.1. Hetgeen [appellant] betoogt met betrekking tot zijn privacy leidt niet tot het door hem daarmee beoogde doel, reeds omdat hij ter onderbouwing van zijn stelling uitsluitend naar het uitzicht en de lichtinval verwijst. Het betoog van [appellant] dat het college wegens de gevolgen van realisering van het bouwplan voor zijn uitzicht van verlening van de omgevingsvergunning had behoren af te zien, slaagt evenmin. Het college heeft zich op het standpunt kunnen stellen dat, ofschoon, gezien de ligging van de woning van [appellant] ten opzichte van het bouwplan, realisering daarvan enige invloed zal hebben op het uitzicht vanuit die woning, dat effect niet zodanig is dat de omgevingsvergunning niet in redelijkheid kon worden verleend. Hierbij heeft het college terecht van belang geacht dat [appellant] geen aanspraak kan maken op een blijvend recht op vrij uitzicht, en dat het een stedelijke omgeving betreft (vergelijk de uitspraak van de Afdeling van 30 oktober 2013 in zaak nr. 201303447/1/A1). Het betoog van [appellant] met betrekking tot de lichtinval treft evenmin doel. Uit de stukken blijkt dat de woning van [appellant] ten zuiden van het bouwplan is gelegen. Door deze ligging en de stand die de zon gedurende de dag inneemt, is schaduwwerking van het bouwplan op de woning van [appellant] hoogstens in zeer beperkte mate mogelijk. Dit wordt bevestigd door de ten behoeve van het bouwplan opgestelde bezonningsstudie, die het college bij het besluit van 11 februari 2015 heeft gevoegd. Uit deze studie kan geen of nauwelijks effect op de bezonning van de woning van [appellant] als gevolg van realisering van het bouwplan worden afgeleid.
Gezien het voorgaande, wordt geen grond gevonden voor het oordeel dat het college de omgevingsvergunning niet in redelijkheid heeft kunnen verlenen.
Het betoog faalt.
5. Gelet op hetgeen in de tussenuitspraak is overwogen, is het hoger beroep gegrond. De aangevallen uitspraak dient te worden vernietigd. Doende hetgeen de rechtbank zou behoren te doen, zal de Afdeling het beroep tegen het besluit van 6 augustus 2013 alsnog gegrond verklaren. Dat besluit komt wegens strijd met artikel 3:2 van de Awb, voor vernietiging in aanmerking. Het beroep van [appellant] tegen het besluit van 11 februari 2015 is ongegrond.
6. Het college dient op na te melden wijze tot vergoeding van de proceskosten te worden veroordeeld.
Beslissing
De Afdeling bestuursrechtspraak van de Raad van State:
I. verklaart het hoger beroep gegrond;
II. vernietigt de uitspraak van de rechtbank Rotterdam van 20 maart 2014 in zaak nr. 13/5919;
III. vernietigt het besluit van het dagelijks bestuur van de deelgemeente Feijenoord van 6 augustus 2013, kenmerk 13.23801;
IV. veroordeelt het college van burgemeester en wethouders van Rotterdam tot vergoeding van bij [appellant] in verband met de behandeling van het beroep en het hoger beroep opgekomen proceskosten tot een bedrag van € 2.205,00 (zegge: tweeëntwintighonderdvijf euro), geheel toe te rekenen aan door een derde beroepsmatig verleende rechtsbijstand;
V. gelast dat het college van burgemeester en wethouders van Rotterdam aan [appellant] het door hem betaalde griffierecht ten bedrage van € 406,00 (zegge: vierhonderdzes euro) voor de behandeling van het beroep en het hoger beroep vergoedt.
Aldus vastgesteld door mr. S.F.M. Wortmann, lid van de enkelvoudige kamer, in tegenwoordigheid van mr. J. Fransen, griffier.
w.g. Wortmann w.g. Fransen
lid van de enkelvoudige kamer griffier
Uitgesproken in het openbaar op 29 april 2015
407-619.
</t>
  </si>
  <si>
    <t>ECLI:NL:RVS:2017:3046</t>
  </si>
  <si>
    <t>3046</t>
  </si>
  <si>
    <t xml:space="preserve">
http://deeplink.rechtspraak.nl/uitspraak?id=ECLI:NL:RVS:2017:3046
text/html
public
2017-11-08T10:01:03
2017-11-08
Raad voor de Rechtspraak
nl
ECLI:NL:RVS:2017:3046 Raad van State , 08-11-2017 / 201607241/1/A3
Bij besluit van 30 april 2015 heeft het algemeen bestuur besloten de aanvraag van [appellante] voor een ligplaatsvergunning voor het [passagiersvaartuig] op het adres Amsteldijk t.o. nr. […] te Amsterdam te weigeren op grond van artikel 2.4.1, vierde lid in samenhang met artikel 2.3.1, tweede en derde lid, van de Verordening op het binnenwater 2010 (hierna: VOB 2010).
201607241/1/A3.
Datum uitspraak: 8 november 2017
AFDELING
BESTUURSRECHTSPRAAK
Uitspraak op het hoger beroep van:
[appellante], gevestigd te Amsterdam,
tegen de uitspraak van de rechtbank Amsterdam van 17 augustus 2016 in zaak nr. 15/8351 in het geding tussen:
[appellante]
en
het algemeen bestuur van de bestuurscommissie van het stadsdeel Zuid.
Procesverloop
Bij besluit van 30 april 2015 heeft het algemeen bestuur besloten de aanvraag van [appellante] voor een ligplaatsvergunning voor het [passagiersvaartuig] op het adres Amsteldijk t.o. nr. […] te Amsterdam te weigeren op grond van artikel 2.4.1, vierde lid in samenhang met artikel 2.3.1, tweede en derde lid, van de Verordening op het binnenwater 2010 (hierna: VOB 2010).
Bij besluit van 18 november 2015 heeft het algemeen bestuur het door [appellante] daartegen gemaakte bezwaar ongegrond verklaard.
Bij uitspraak van 17 augustus 2016 heeft de rechtbank het door [appellante] daartegen ingestelde beroep ongegrond verklaard. Deze uitspraak is aangehecht.
Tegen deze uitspraak heeft [appellante] hoger beroep ingesteld.
Het algemeen bestuur heeft een schriftelijke uiteenzetting gegeven.
De Afdeling heeft de zaak ter zitting behandeld op 1 september 2017, waar [appellante], vertegenwoordigd door mr. P. Nicolai, advocaat te Amsterdam, en het algemeen bestuur, vertegenwoordigd door mr. G.A. Janssen, zijn verschenen.
Overwegingen
Inleiding
1.    [appellante] wil een ligplaats voor haar passagiersschip aan de Amsteldijk t.o. nr. […] te Amsterdam. De ligplaatsvergunning is geweigerd omdat geen omgevingsvergunning voor gebruik in afwijking van het bestemmingsplan is of zal worden verleend. Daarnaast heeft het algemeen bestuur aan de weigering ten grondslag gelegd dat het gebruik als ligplaats voor passagiersschepen in strijd is met het bestemmingsplan. [appellante] meent dat het algemeen bestuur de ligplaatsvergunning niet op deze gronden had kunnen weigeren.
Beroepsgronden
2.    [appellante] betoogt dat aan de weigering van de ligplaatsvergunning niet ten grondslag kon worden gelegd dat nog geen omgevingsvergunning verleend was voor het gebruik in afwijking van het bestemmingsplan. Daartoe voert zij aan dat de omgevingsvergunning niet valt onder de overige vergunningen als bedoeld in artikel 2.3.1, derde lid, in samenhang met artikel 2.4.1, vierde lid, van de VOB 2010. Zij betoogt dat een redelijke uitleg van artikel 2.3.1, derde lid, van de VOB 2010 met zich brengt dat dit artikel alleen ziet op gevallen waarin op grond van een andere regeling een vergunning of ontheffing is voorgeschreven. Dat is volgens haar hier niet het geval. Dat met een omgevingsvergunning voor afwijkend gebruik de strijd met het bestemmingsplan kan worden opgeheven, maakt volgens haar niet dat een vergunning of ontheffing wettelijk voorgeschreven is.
    [appellante] betoogt voorts dat het in strijd is met de systematiek van artikel 2.3.1 van de VOB 2010, nu in dat artikel in het tweede lid de bevoegdheid is gegeven de ligplaatsvergunning te weigeren in het belang van het bestemmingsplan. Dat betekent volgens [appellante] dat bij strijd met het bestemmingsplan een belangenafweging moet worden gemaakt of een ligplaatsvergunning verleend wordt. Het derde lid biedt geen ruimte voor belangenafweging. Deze dwingende weigeringsgrond in het derde lid strookt volgens [appellante] niet met de bevoegdheid in het tweede lid die ruimte geeft voor een belangenafweging.
2.1.    Artikel 2.4.1,  eerste en vierde lid, van de VOB 2010 luidt:
"1. Het is verboden, zonder of in afwijking van vergunning van het college met een bedrijfsvaartuig ligplaats in te nemen. De vergunning is persoons-, ligplaats-, bedrijfs- en vaartuiggebonden.
[…]
4. Artikel 2.3.1, tweede en derde lid, zijn van overeenkomstige toepassing.
    Artikel 2.3.1, eerste en tweede lid, van de VOB 2010 luidt:
"2. De vergunning kan worden geweigerd in het belang van de welstand, ordening, de veiligheid, het milieu, het bestemmingsplan en de vlotte en veilige doorvaart.
3. De vergunning kan alleen worden verleend, indien de overige vergunningen of ontheffingen zijn of worden verleend."
2.2.    Niet in geschil is dat het in strijd is met het ter plaatse geldende bestemmingsplan "Water in de Pijp" om ligplaats in te nemen aan de Amsteldijk t.o. nr. […].
    Anders dan [appellante] betoogt, is voor het gebruik in strijd met het bestemmingsplan een vergunning vereist op grond van artikel 2.1, eerste lid, aanhef en onder c, van de Wet algemene bepalingen omgevingsrecht (hierna: Wabo), gelezen in samenhang met artikel 2.12, eerste lid, aanhef en onder a. Een dergelijke vergunning is aan [appellante] niet verleend.
    In de toelichting op artikel 2.3.1 van de VOB 2010 staat:
"Met de woorden "overige vergunningen of ontheffingen" in het derde lid wordt gedoeld op vergunningen die verstrekt worden op basis van bijvoorbeeld de Keur AGV of de Waterwet. Het moet de voor de burger onduidelijke situatie voorkomen bijvoorbeeld dat deze van Waternet wel een ligplaatsvergunning krijgt, hoewel Waternet tevens een benodigde Keurvergunning weigert." Hieruit blijkt dat de raad met het artikel wil voorkomen dat een ligplaatsvergunning wordt verleend terwijl een andere vergunning die noodzakelijk is om gebruik te kunnen maken van de ligplaatsvergunning nog niet verleend is en mogelijk niet verleend zal worden.
    Gelet op de tekst van het derde lid van artikel 2.3.1 van de VOB 2010 en de toelichting op het artikel ziet de Afdeling geen aanknopingspunten voor het oordeel dat met overige vergunningen in het derde lid niet mede wordt gedoeld op de omgevingsvergunning voor afwijkend gebruik.
    De Afdeling volgt [appellante] niet in zijn uitleg dat de onderlinge samenhang van het tweede en derde lid van dit artikel dwingt tot een tegengesteld oordeel. Zoals het algemeen bestuur ter zitting heeft toegelicht schrijft het tweede lid van artikel 2.3.1 voor dat, naast andere belangen, het belang van het bestemmingsplan wordt meegewogen bij beoordeling van een aanvraag. Deze beoordeling is ruimer dan de beoordeling of het gebruik is verboden in het bestemmingsplan en de beoordeling of een omgevingsvergunning voor het gebruik in afwijking van het bestemmingsplan nodig is.
    De rechtbank heeft derhalve terecht geoordeeld dat de omgevingsvergunning onder de overige vergunningen als bedoeld in het derde lid van artikel 2.3.1 van de VOB 2010 valt.
    Het betoog faalt.
3.    [appellante] betoogt voorts dat de rechtbank ten onrechte niet geoordeeld heeft dat het algemeen bestuur een ligplaatsvergunning had kunnen verlenen met als voorwaarde dat deze in werking treedt als de omgevingsvergunning voor gebruik in afwijking van het bestemmingsplan verleend is.
3.1.    Het algemeen bestuur was niet voornemens om een omgevingsvergunning te verlenen. Nu deze niet verleend was en ook geen concreet uitzicht bestond dat deze verleend zou worden, is voldaan aan artikel 2.3.1, derde lid, van de VOB 2010 en diende het algemeen bestuur de vergunning te weigeren.
    Gelet daarop behoeft het betoog van [appellante] dat het, gelet op het gemeentelijk beleid en het Besluit omgevingsrecht, aannemelijk is dat de omgevingsvergunning voor afwijkend gebruik verleend kan worden, geen bespreking. De discussie of de omgevingsvergunning, die inmiddels is geweigerd, terecht is geweigerd, dient in de procedure die [appellante] tegen de weigering is gestart, gevoerd te worden.
4.    Ter zitting is, in aanvulling op de beroepsgronden, door [appellante] betoogd dat artikel 2.3.1, derde lid, van de VOB 2010 onverbindend is omdat deze bepaling ziet op bescherming van belangen die reeds door de Wabo beschermd worden en derhalve strijdig is met de Wabo. Artikel 2.3.1, derde lid, bepaalt dat de ligplaatsvergunning alleen kan worden verleend als andere vergunningen verleend zijn of worden verleend. Zoals hiervoor is toegelicht strekt deze bepaling ertoe om te voorkomen dat een ligplaatsvergunning wordt verleend waarvan geen gebruik kan worden gemaakt. De bepaling ziet niet op een formele of inhoudelijke beoordeling van die andere vergunningen, ook geeft de bepaling geen procedurevoorschriften voor de verlening van die andere vergunningen. De bepaling ziet dus enkel op de verlening van de ligplaatsvergunning. Het betoog dat artikel 2.3.1, derde lid, onverbindend is omdat deze op hetzelfde onderwerp ziet als de Wabo en daar mee in strijd is, faalt derhalve.
5.    Het hoger beroep is ongegrond. De aangevallen uitspraak dient te worden bevestigd.
6.    Voor een proceskostenveroordeling bestaat geen aanleiding.
Beslissing
De Afdeling bestuursrechtspraak van de Raad van State:
bevestigt de aangevallen uitspraak.
Aldus vastgesteld door mr. D.A.C. Slump, voorzitter, en mr. A.B.M. Hent en mr. F.D. van Heijningen, leden, in tegenwoordigheid van mr. D. Rietberg, griffier.
w.g. Slump    w.g. Rietberg
voorzitter    griffier
Uitgesproken in het openbaar op 8 november 2017
725.
</t>
  </si>
  <si>
    <t>ECLI:NL:RVS:2018:2262</t>
  </si>
  <si>
    <t>2262</t>
  </si>
  <si>
    <t xml:space="preserve">
http://deeplink.rechtspraak.nl/uitspraak?id=ECLI:NL:RVS:2018:2262
text/html
public
2018-07-06T10:02:24
2018-07-11
Raad voor de Rechtspraak
nl
ECLI:NL:RVS:2018:2262 Raad van State , 06-07-2018 / 201805415/2/A3
Bij twee afzonderlijke besluiten van 13 april 2018 heeft de minister geweigerd Tentoo dispensatie te verlenen van de algemeen verbindend verklaarde bepalingen van de collectieve arbeidsovereenkomst voor Uitzendkrachten (hierna: de ABU-cao) en de collectieve arbeidsovereenkomst Sociaal Fonds voor de Uitzendbranche (hierna: de SFU-cao). Deze cao’s zijn bij afzonderlijke besluiten van dezelfde datum algemeen verbindend verklaard (Stcrt. 2018, nr. 22078, onderscheidenlijk nr. 2136).
201805415/2/A3.
Datum uitspraak: 6 juli 2018
AFDELING
BESTUURSRECHTSPRAAK
Uitspraak van de voorzieningenrechter van de Afdeling bestuursrechtspraak van de Raad van State op een verzoek om het treffen van een voorlopige voorziening (artikel 8:81 van de Algemene wet bestuursrecht) hangende het hoger beroep van:
Tentoo Collective Freelance &amp; Flex B.V. (hierna: Tentoo), gevestigd te Amsterdam,
tegen de uitspraak van de voorzieningenrechter van de rechtbank Amsterdam (hierna: de rechtbank) van 11 juni 2018 in zaken nrs. 17/2789, 18/3298, 18/3277 en 18/3299 in het geding tussen:
Tentoo
en
de minister van Sociale Zaken en Werkgelegenheid.
Procesverloop
Bij twee afzonderlijke besluiten van 13 april 2018 heeft de minister geweigerd Tentoo dispensatie te verlenen van de algemeen verbindend verklaarde bepalingen van de collectieve arbeidsovereenkomst voor Uitzendkrachten (hierna: de ABU-cao) en de collectieve arbeidsovereenkomst Sociaal Fonds voor de Uitzendbranche (hierna: de SFU-cao). Deze cao’s zijn bij afzonderlijke besluiten van dezelfde datum algemeen verbindend verklaard (Stcrt. 2018, nr. 22078, onderscheidenlijk nr. 2136).
Tentoo heeft tegen de besluiten tot weigering van dispensatie bezwaar gemaakt en hangende het bezwaar om een voorlopige voorziening verzocht bij de rechtbank. Vervolgens heeft Tentoo de minister verzocht in te stemmen met rechtstreeks beroep, als bedoeld in artikel 7:1a van de Algemene wet bestuursrecht. De minister heeft ingestemd met dit verzoek, waarna de rechtbank de bezwaarschiften als beroepschriften heeft aangemerkt.
Bij uitspraak van 11 juni 2018 heeft de rechtbank de door Tentoo tegen de besluiten tot weigering van dispensatie ingestelde beroepen ongegrond verklaard. Bij wijze van voorlopige voorziening is bepaald dat aan Tentoo dispensatie wordt verleend van de algemeen verbindend verklaarde bepalingen van zowel de ABU-cao als de SFU-cao, met ingang van 11 juni 2018 tot vier weken na bekendmaking van die uitspraak.
Tegen deze uitspraak heeft Tentoo hoger beroep ingesteld.
Bij deze brief heeft Tentoo de voorzieningenrechter verzocht een voorlopige voorziening te treffen.
De voorzieningenrechter heeft de verzoeken ter zitting behandeld op 5 juli 2018, waar Tentoo, vertegenwoordigd door mr. W.O. Groustra, advocaat te Amsterdam, en [gemachtigde A], en de minister, vertegenwoordigd door mr. G.E. Sneller-Jonkers, mr. L.L.E. Verplak, mr. B. Tukas-Kara en mr. R.J. Vixseboxse, zijn verschenen. Voorts zijn de Algemene Bond van Uitzendondernemingen, vertegenwoordigd door [gemachtigde B], de Federatie Nederlandse Vakbeweging, vertegenwoordigd door [gemachtigde C] en [gemachtigde D], en de Landelijke Belangenverenging (hierna: de LBV), vertegenwoordigd door [gemachtigde E], ter zitting als partij gehoord.
Overwegingen
1.    Het oordeel van de voorzieningenrechter heeft een voorlopig karakter en is niet bindend in de bodemprocedure.
2.    Tentoo is een zogenoemd payrollbedrijf. Zij draagt zorg voor de juridische en administratieve aangelegenheden in het kader van tewerkstelling van flexwerkers bij opdrachtgevers. Zij voorziet niet in een actieve allocatie, hetgeen wil zeggen dat zij niet in de opdrachten bemiddelt en arbeidskrachten zoekt of uit een bestand aanbiedt. Tentoo staat bij de Kamer van Koophandel geregistreerd als uitzendbureau. Tentoo en werknemersorganisatie LBV zijn partijen in een collectieve arbeidsovereenkomst (hierna: de Tentoo-cao). Tentoo heeft om dispensatie van de algemeen verbindend verklaarde bepalingen van de ABU-cao en de SFU-cao verzocht ten behoeve van haar eigen cao.
3.    Met het verzoek om een voorlopige voorziening tracht Tentoo te bewerkstelligen dat de dispensatie die de rechtbank bij wijze van voorlopige voorziening voor de periode tot vier weken na haar uitspraak heeft verleend, na het verstrijken van die periode blijft voortduren. Op die wijze voorkomt zij dat zij onder de algemeen verbindendheid van de ABU-cao en SFU-cao valt en worden onomkeerbare gevolgen, in verband met de alsdan binnen het bedrijf door te voeren organisatorische en juridische wijzigingen, voorkomen. Tentoo heeft in haar verzoek kort gezegd betoogd dat de aangevallen uitspraak niet in stand kan blijven, omdat de rechtbank heeft miskend dat de minister op onjuiste wijze heeft beoordeeld of er zwaarwegende argumenten zijn als bedoeld in de beleidsregel ‘Toetsingskader Algemeen Verbindend Verklaring CAO-bepalingen’ (hierna: het Toetsingskader) waardoor toepassing van de bedrijfstak-cao door middel van algemeenverbindendverklaring redelijkerwijze niet kan worden gevergd. Tentoo wijst erop dat volgens het Toetsingskader van zwaarwegende argumenten met name sprake is als de specifieke bedrijfskenmerken op essentiële punten verschillen van de ondernemingen die tot de werkingssfeer van de algemeen verbindend verklaarde cao gerekend kunnen worden. Die situatie doet zich hier volgens haar voor.
4.    De voorzieningenrechter stelt voorop dat in de bodemprocedure rechtsvragen aan de orde zijn, die zich niet lenen voor een afdoende beantwoording in deze voorlopigevoorzieningenprocedure. De vraag of vooruitlopend op de finale beoordeling van het hoger beroep een voorlopige voorziening moet worden getroffen, zal worden beantwoord aan de hand van een belangenafweging.
5.    Gelet op de stukken en hetgeen ter zitting is besproken, is de voorzieningenrechter van oordeel dat aan het belang van Tentoo bij toewijzing van het verzoek een zwaarder gewicht moet worden toegekend dan aan de belangen die met de afwijzing ervan zijn gemoeid. Enerzijds is namens de voorstanders van de algemeen verbindendheid van de ABU-cao en de SFU-cao aangevoerd dat met het niet verlenen van dispensatie de algemene belangen zoals de bescherming van werknemers en het voorkomen van oneerlijke concurrentie zullen zijn gediend. Gelet op het Toetsingskader kan de weging van afzonderlijke arbeidsvoorwaardenpakketten niet in het kader van een dispensatieverzoek plaatsvinden, zodat hetgeen ter zitting is gesteld over een lager aantal vakantiedagen onder de Tentoo-cao in zoverre van ondergeschikt belang wordt geacht. Zo daarnaast al sprake zou zijn van oneerlijke concurrentie, is dat voor de periode van het treffen van de voorlopige voorziening onvoldoende concreet gemaakt. Anderzijds is tussen partijen niet in geding dat aan Tentoo reeds sinds 2004 dispensaties zijn verleend en zij over slechts enkele dagen, op 9 juli 2018, aan de ABU-cao en SFU-cao zou moeten voldoen. Niet valt in te zien waarom het noodzakelijk is dat de cao’s, juist gelet op de lange periode dat Tentoo reeds gedispenseerd is geweest, hangende de bodemprocedure voor Tentoo algemeen verbindend moeten zijn. Daarbij is van belang dat de voorzieningenrechter aannemelijk acht dat Tentoo haar werkwijze, onder meer wat betreft de passieve allocatie, nagenoeg per direct zal moeten aanpassen. De stelling ter zitting dat voor Tentoo belangrijke bepalingen in de cao’s facultatief zouden zijn en zij zich daaraan niet zou hoeven houden, is de voorzieningenrechter vooralsnog niet uit de tekst van de cao’s duidelijk geworden. Ook heeft Tentoo onweersproken gesteld dat zij onder meer in haar ICT-voorzieningen investeringen moet doen, welke niet gemakkelijk zullen worden teruggedraaid. De vrees dat opdrachtgevers mogelijk zullen vertrekken, acht de voorzieningenrechter gelet op de huidige werkwijze van Tentoo niet van iedere grond ontbloot.
    Deze belangen afwegende, zal de voorzieningenrechter dan ook overgaan tot het treffen van de navolgende voorziening.
6.    De minister dient op na te melden wijze tot vergoeding van de proceskosten te worden veroordeeld.
Beslissing
De voorzieningenrechter van de Afdeling bestuursrechtspraak van de Raad van State:
I.    bepaalt bij wijze van voorlopige voorziening dat Tentoo Collective Freelance &amp; Flex B.V. haar bedrijf mag blijven exploiteren, als ware zij in het bezit van dispensatie van de algemeen verbindend verklaarde bepalingen van zowel de ABU-cao als de SFU-cao, totdat op het hoger beroep is beslist;
II.    veroordeelt de minister van Sociale Zaken en Werkgelegenheid tot vergoeding van bij Tentoo Collective Freelance &amp; Flex B.V. in verband met de behandeling van het verzoek opgekomen proceskosten tot een bedrag van € 501,00 (zegge: vijfhonderdeen euro), geheel toe te rekenen aan door een derde beroepsmatig verleende rechtsbijstand;
III.    gelast dat de minister van Sociale Zaken en Werkgelegenheid aan Tentoo Collective Freelance &amp; Flex B.V. het door haar voor de behandeling van het verzoek betaalde griffierecht ten bedrage van € 508,00 (zegge: vijfhonderdacht euro) vergoedt.
Aldus vastgesteld door mr. J.A. Hagen, voorzieningenrechter, in tegenwoordigheid van mr. L.E.E. Konings, griffier.
w.g. Hagen    w.g. Konings
voorzieningenrechter    griffier
Uitgesproken in het openbaar op 6 juli 2018
612.
</t>
  </si>
  <si>
    <t>ECLI:NL:RVS:2018:146</t>
  </si>
  <si>
    <t>146</t>
  </si>
  <si>
    <t xml:space="preserve">
AR 2018/327
JOM 2018/63
Jurisprudentie Grondzaken 2018/61 met annotatie van Loo, F.M.A. van der
http://deeplink.rechtspraak.nl/uitspraak?id=ECLI:NL:RVS:2018:146
text/html
public
2018-01-17T10:02:16
2018-01-17
Raad voor de Rechtspraak
nl
ECLI:NL:RVS:2018:146 Raad van State , 17-01-2018 / 201606603/1/A1
Bij besluit van 11 februari 2015 heeft het college geweigerd aan [appellant] omgevingsvergunning te verlenen voor het in afwijking van het bestemmingsplan realiseren van drie woningen in een bestaand bedrijfsgebouw op het perceel [locatie] te Boesingheliede (hierna: het perceel).
201606603/1/A1.
Datum uitspraak: 17 januari 2018
AFDELING
BESTUURSRECHTSPRAAK
Uitspraak op het hoger beroep van:
[appellant A] en [appellant B], wonend te Boesingheliede, gemeente Haarlemmermeer, (hierna tezamen en in enkelvoud: [appellant])
tegen de uitspraak van de rechtbank Noord-Holland van 20 juli 2016 in zaak nr. 15/1438 in het geding tussen:
[appellant]
en
het college van burgemeester en wethouders van Haarlemmermeer.
Procesverloop
Bij besluit van 11 februari 2015 heeft het college geweigerd aan [appellant] omgevingsvergunning te verlenen voor het in afwijking van het bestemmingsplan realiseren van drie woningen in een bestaand bedrijfsgebouw op het perceel [locatie] te Boesingheliede (hierna: het perceel).
Bij tussenuitspraak van 23 november 2015 heeft de rechtbank het college in de gelegenheid gesteld binnen acht weken na verzending van de tussenuitspraak een gebrek in het besluit van 11 februari 2015 te herstellen.
Bij tussenuitspraak van 8 februari 2016 heeft de rechtbank de termijn die aan het college was gegeven verlengd tot vier weken na verzending van deze tussenuitspraak.
Bij uitspraak van 20 juli 2016 heeft de rechtbank het door [appellant] tegen het besluit van 11 februari 2015 ingestelde beroep gegrond verklaard, dat besluit vernietigd en de rechtsgevolgen van dat besluit in stand gelaten. Deze uitspraak is aangehecht.
Tegen deze uitspraak heeft [appellant] hoger beroep ingesteld.
Het college heeft een schriftelijke uiteenzetting gegeven.
De Afdeling heeft de zaak ter zitting behandeld op 18 juli 2017, waar het college, vertegenwoordigd door mr. S. Dijk-Ebbens, is verschenen.
Na het sluiten van het onderzoek ter zitting heeft de Afdeling het onderzoek heropend en het college om een reactie gevraagd met betrekking tot de vraag of de gevraagde omgevingsvergunning voor bewoning wel vereist is, gelet op de omstandigheid dat deze activiteit onbetwist onder het overgangsrecht van het bestemmingsplan "Buitengebied Noord" valt.
Het college en [appellant] hebben nadere stukken ingediend.
Met toestemming van partijen is afgezien van een verdere behandeling van de zaak ter zitting.
Overwegingen
1.    Bij brieven van 2 december 2013 heeft het college aan [appellant] medegedeeld dat toezichthouders hebben geconstateerd dat het bedrijfsgebouw op het perceel wordt gebruikt voor bewoning en dat volgens het ter plaatse geldende bestemmingsplan bewoning van het gebouw niet is toegestaan. Het college heeft te kennen gegeven dat het voornemens is in verband hiermee handhavend op te treden.
    [appellant] heeft op 19 december 2013 een omgevingsvergunning aangevraagd voor het realiseren van drie woningen in een bedrijfsgebouw gelegen op het perceel. De aanvraag ziet uitsluitend op het gebruik van het bedrijfsgebouw voor bewoning. [appellant] is vennoot van [bedrijf] en verhuurt deze woningen aan de medewerkers van het bedrijf.
    Het college heeft zich op het standpunt gesteld dat het gebruik van het perceel ten behoeve van de bewoning van de drie woningen in strijd is met de in het bestemmingsplan "Buitengebied Noord" op het perceel rustende bestemming "Bedrijf" en de dubbelbestemming "Luchtverkeerzone-lib". Het college heeft bij besluit van 11 februari 2015 geweigerd met toepassing van artikel 2.12, eerste lid, aanhef en onder a, onder 3º, van de Wet algemene bepalingen omgevingsrecht ten behoeve van het door [appellant] aangevraagde gebruik van het bestemmingsplan af te wijken, omdat het gebruik van het perceel ten behoeve van drie woningen in het bestaande bedrijfsgebouw volgens het college in strijd is met een goede ruimtelijke ordening. Het college heeft zich in dat kader op het standpunt gesteld dat reeds een bedrijfswoning op het perceel aanwezig is, dat tweedelijns wonen onwenselijk is en dat er op geringe afstand bedrijfsfuncties aanwezig zijn.
    De rechtbank heeft naar aanleiding van het door [appellant] tegen het besluit van 11 februari 2015 ingediende beroep overwogen dat het college zich in redelijkheid op het standpunt heeft kunnen stellen dat vanuit ruimtelijk oogpunt de bewoning van de drie woningen onwenselijk is en het college dit belang zwaarder heeft kunnen laten wegen dan de belangen van [appellant].
2.    [appellant] betoogt dat de rechtbank ten onrechte de rechtsgevolgen van het besluit van 11 februari 2015 in stand heeft gelaten, nu het college dit besluit ook na de tussenuitspraak, niet heeft voorzien van een deugdelijke motivering. Volgens hem is niet duidelijk of de door het college na de tussenuitspraak gegeven motivering heeft te gelden als een aanvulling van de motivering van het besluit van 11 februari 2015 of een geheel nieuwe motivering. In het geval het een aanvulling van de motivering van het besluit van 11 februari 2015 betreft heeft de rechtbank volgens hem niet onderkend dat het college er in het besluit van 11 februari 2015 nog vanuit ging dat op het gebruik van het bedrijfsgebouw voor bewoning het overgangsrecht van toepassing was. In het geval een college een geheel nieuwe motivering aan het besluit ten grondslag heeft gelegd, stelt [appellant] zich op het standpunt dat de rechtbank ten onrechte heeft overwogen dat het college zich in redelijkheid op het standpunt heeft kunnen stellen dat vanuit ruimtelijk oogpunt de bewoning van de drie woningen onwenselijk is. Volgens hem kan geluidhinder in dit geval geen reden zijn om de omgevingsvergunning te weigeren, omdat de woningen in het project Progis van Rijkswaterstaat geïsoleerd zijn ter voorkoming van geluidhinder door landende en stijgende vliegtuigen van en naar Schiphol. Verder voert hij aan dat in de huidige infrastructuur reeds sprake is van achterelkaar gelegen functies en dat de terreinen daarop zijn ingericht en geschikt gemaakt, zodat dat evenmin een reden is om de gevraagde omgevingsvergunning te weigeren.
2.1.    Vast staat dat, zoals de rechtbank ook heeft overwogen en door het college bij brief van 18 oktober 2017 aan de Afdeling is bevestigd, het gebruik van het bedrijfsgebouw voor bewoning onder het overgangsrecht van het bestemmingsplan "Buitengebied Noord" valt. Daaruit volgt dat het gebruik van het bedrijfsgebouw voor bewoning niet in strijd is met het bestemmingsplan "Buitengebied Noord". Voor het gebruik van het bedrijfsgebouw voor bewoning is dan ook geen omgevingsvergunning voor het afwijken van het bestemmingsplan vereist. Het college heeft geweigerd omgevingsvergunning te verlenen vanwege inhoudelijke gronden, terwijl de aanvraag om omgevingsvergunning had moeten worden afgewezen met de motivering dat deze voor het gebruik van het bedrijfsgebouw door [appellant] voor bewoning niet is vereist. De rechtbank heeft dit niet onderkend.
    Het betoog slaagt.
3.    Het hoger beroep is gegrond. De aangevallen uitspraak dient te worden vernietigd, voor zover de rechtbank de rechtsgevolgen van het besluit van 11 februari 2015 in stand heeft gelaten. De Afdeling zal zelf in de zaak voorziend de aanvraag alsnog afwijzen. Gelet op het voorgaande behoeven de overige beroepsgronden van [appellant] niet te worden besproken.
Proceskosten
4.    Het college dient ten aanzien van [appellant] op na te melden wijze in de proceskosten te worden veroordeeld.
Beslissing
De Afdeling bestuursrechtspraak van de Raad van State:
I.    verklaart het hoger beroep gegrond;
II.    vernietigt de uitspraak van de rechtbank Noord-Holland van 20 juli 2016 in zaak nr. 15/1438, voor zover daarbij de rechtsgevolgen van het besluit van 11 februari 2015 in stand zijn gelaten;
III.    wijst de aanvraag om omgevingsvergunning van [appellant B] voor het gebruiken van een bedrijfsgebouw op het perceel [locatie] te Boesingheliede voor bewoning af;
IV.    bepaalt dat deze uitspraak in de plaats treedt van het vernietigde besluit van 11 februari 2015;
V.    veroordeelt het college van burgemeester en wethouders van Haarlemmermeer tot vergoeding van bij [appellant A] en [appellant B] in verband met de behandeling van het hoger beroep opgekomen proceskosten tot een bedrag van € 501,00 (zegge: vijfhonderdeen euro), geheel toe te rekenen aan door een derde beroepsmatig verleende rechtsbijstand, met dien verstande dat bij betaling van genoemd bedrag aan een van hen het bestuursorgaan aan zijn betalingsverplichting heeft voldaan;
VI.    gelast dat het college van burgemeester en wethouders van Haarlemmermeer aan [appellant A] en [appellant B] het door hen betaalde griffierecht ten bedrage van € 168,00 (zegge: honderdachtenzestig euro) voor de behandeling van het hoger beroep vergoedt, met dien verstande dat bij betaling van genoemd bedrag aan een van hen het bestuursorgaan aan zijn betalingsverplichting heeft voldaan.
Aldus vastgesteld door mr. R. van der Spoel, lid van de enkelvoudige kamer, in tegenwoordigheid van mr. W.D. Kamphorst-Timmer, griffier.
w.g. Van der Spoel
lid van de enkelvoudige kamer    De griffier is verhinderd de uitspraak te ondertekenen.
Uitgesproken in het openbaar op 17 januari 2018
776.
</t>
  </si>
  <si>
    <t>ECLI:NL:RVS:2014:241</t>
  </si>
  <si>
    <t>241</t>
  </si>
  <si>
    <t xml:space="preserve">
http://deeplink.rechtspraak.nl/uitspraak?id=ECLI:NL:RVS:2014:241
text/html
public
2014-01-29T10:32:51
2014-01-29
Raad voor de Rechtspraak
nl
ECLI:NL:RVS:2014:241 Raad van State , 29-01-2014 / 201305601/1/A1
Bij besluit van 8 oktober 2012 heeft het college [appellant] gelast om de in afwijking van de omgevingsvergunning van 30 mei 2012 gerealiseerde drie staanders, drie liggers, transparante afdakje, vijf houten bakken (ten behoeve van beplanting), houten draagconstructie verbonden aan het hekwerk (waarop de vijf houten bakken staan) en L-vormige zithoek op het dakterras van de woning op het perceel [locatie] te 's-Hertogenbosch te verwijderen en verwijderd te houden onder oplegging van een dwangsom.
201305601/1/A1.
Datum uitspraak: 29 januari 2014
AFDELING
BESTUURSRECHTSPRAAK
Uitspraak op het hoger beroep van:
[appellant A] en [appellante B], beiden wonend te 's-Hertogenbosch, (hierna tezamen in enkelvoud: [appellant]),
tegen de uitspraak van de voorzieningenrechter van de rechtbank Oost-Brabant van 16 mei 2013 in zaken nrs. 13/964 en 13/965 in het geding tussen:
[appellant]
en
het college van burgemeester en wethouders van 's-Hertogenbosch.
Procesverloop
Bij besluit van 8 oktober 2012 heeft het college [appellant] gelast om de in afwijking van de omgevingsvergunning van 30 mei 2012 gerealiseerde drie staanders, drie liggers, transparante afdakje, vijf houten bakken (ten behoeve van beplanting), houten draagconstructie verbonden aan het hekwerk (waarop de vijf houten bakken staan) en L-vormige zithoek op het dakterras van de woning op het perceel [locatie] te 's-Hertogenbosch te verwijderen en verwijderd te houden onder oplegging van een dwangsom.
Bij besluit van 30 januari 2012 heeft het college het door [appellant] daartegen gemaakte bezwaar ongegrond verklaard.
Bij uitspraak van 16 mei 2013 heeft de voorzieningenrechter het door [appellant] daartegen ingestelde beroep ongegrond verklaard. Deze uitspraak is aangehecht.
Tegen deze uitspraak heeft [appellant] hoger beroep ingesteld.
De Afdeling heeft de zaak ter zitting behandeld op 31 oktober 2013, waar [appellant], bijgestaan door mr. E. Beele, en het college, vertegenwoordigd door mr. P.W.G.M. Christophe, werkzaam bij de gemeente, zijn verschenen. Voorts is daar gehoord [belanghebbende].
Overwegingen
1. Niet in geschil is dat de onderhavige voorzieningen op het dakterras aangemerkt moeten worden als bouwwerken waarvoor een omgevingsvergunning is vereist en dat het college bevoegd was om handhavend op te treden.
2. In hoger beroep is uitsluitend in geschil of het college, in het kader van de vraag of er concreet zicht op legalisering is, terecht heeft getoetst aan de in het ter plaatse geldende bestemmingsplan opgenomen bouwvoorschriften voor bijgebouwen.
3. Op het perceel rust ingevolge het bestemmingsplan "’t Zand" de bestemming "Wonen".
Ingevolge artikel 1, aanhef en onder 9, van de planvoorschriften wordt onder bijgebouw verstaan een vrijstaand of aangebouwd gebouw, dat een functionele eenheid vormt met en dienstbaar is aan een hoofdgebouw, zoals een garage, een huishoudelijke of bedrijfsmatige opslag- of bergplaats, een bij een winkel behorende ambachtelijke werkplaats, een praktijkruimte ten behoeve van de uitoefening van een vrij beroep of, mits aangebouwd aan het hoofdgebouw, een ruimte ten behoeve van dezelfde functie, als waarvoor de begane grondverdieping van het hoofdgebouw wordt gebruikt, zoals een verkoopruimte.
Ingevolge artikel 1, aanhef en onder 19, wordt onder hoofdgebouw verstaan een gebouw, dat op een bouwperceel door constructie of afmetingen als hét of één van de belangrijkste valt aan te merken.
Ingevolge artikel 3, tweede lid, mogen op en in de gronden met de bestemming "Wonen" uitsluitend worden gebouwd hoofdgebouwen, bijgebouwen, praktijkruimten en bouwwerken, geen gebouwen zijnde, met inachtneming van de volgende bepalingen: (..)
d. de goothoogte en hoogte van hoofdgebouwen mogen niet minder en niet meer bedragen dan voor het betreffende bouwperceel is aangegeven op de gevel- en kappenkaart of op de plankaart: bestemmingen; (..)
l. van bijgebouwen en praktijkruimten buiten het hoofdgebouw, mag:
1. de goothoogte niet meer bedragen dan de hoogte van de begane grondverdieping van het betreffende hoofdgebouw, en
2. de hoogte niet meer bedragen dan 1,6 keer de feitelijke hoogte.
4. Zoals de Afdeling eerder heeft overwogen (uitspraak van 13 februari 2008 in zaak nr. 200702161/1), is een dakterras geen afzonderlijk bouwwerk, geen gebouw zijnde, maar dient dit te worden aangemerkt als onderdeel van de bestaande uitbouw.
5. Vast staat dat ingevolge het bestemmingsplan voor hoofdgebouwen op het perceel een maximale hoogte van 11 m en een maximale goothoogte van 9,5 m geldt. Niet in geschil is dat de goothoogte van de begane grondverdieping 4 m bedraagt zodat voor bijgebouwen op het perceel, gelet op het bepaalde in artikel 3, tweede lid, aanhef en onder l, van de planvoorschriften een maximale hoogte van 6,4 m geldt. Voorts is niet in geschil dat het dakterras zonder de onderhavige voorzieningen al een hoogte heeft van 7,3 m.
6. Het college heeft zich op het standpunt gesteld dat het dakterras is gerealiseerd op een bijgebouw en dat om die reden voor de onderhavige voorzieningen, die op het dakterras zijn gerealiseerd, de voor bijgebouwen toepasselijke bouwvoorschriften van het bestemmingsplan gelden. Nu voor bijgebouwen op het perceel een maximale hoogte geldt van 6,4 m en het dakterras reeds 7,3 m hoog is zijn de voorzieningen in strijd met het bestemmingsplan. Het college is van mening dat de voorzieningen vanuit stedenbouwkundig opzicht niet aanvaardbaar zijn, nu deze de transparante opzet van het dakterras geweld aan doen waardoor de uitstraling naar belendende percelen door de toename van de massa groter wordt. Het college is dan ook niet bereid medewerking te verlenen aan de legalisering van de overtreding.
7. [appellant] betoogt dat de voorzieningenrechter heeft miskend dat het dakterras niet is gerealiseerd op een bijgebouw, maar op het hoofdgebouw, zodat daarvoor de bouwvoorschriften voor hoofdgebouwen gelden, waarmee de op het dakterras aangebrachte voorzieningen in overeenstemming zijn.
7.1. Het bouwwerk waarop het dakterras is gerealiseerd bestaat uit twee bouwlagen en is aangebouwd aan het oorspronkelijke hoofdgebouw. Niet in geschil is dat dit bouwwerk dient ten behoeve van dezelfde functie als waarvoor de begane grondverdieping van het hoofdgebouw wordt gebruikt, te weten de woonfunctie; meer specifiek betreft het slaapkamers ten behoeve van de benedenwoning op de begane grond en de woning op de verdieping.
De voorzieningenrechter heeft terecht overwogen dat uit de tekst van artikel 1, aanhef en onder 9, van de planvoorschriften volgt dat het bouwwerk waarop het dakterras is gerealiseerd moet worden aangemerkt als bijgebouw in de zin van de planvoorschriften, waarbij mede in aanmerking wordt genomen dat in de planvoorschriften geen definitie van uitbouw of aanbouw is opgenomen. Dat, zoals [appellant] betoogt, het bouwwerk waarop het dakterras is voorzien een bouwkundige eenheid vormt met de woning en hieraan niet dienstbaar is, leidt, wat daar verder van zij, niet tot een ander oordeel, nu dit betrekking heeft op de eerste zinsnede van de definitie van bijgebouw die hier niet aan de orde is. De tekst van artikel 1, aanhef en onder 9, van de planvoorschriften biedt voorts evenmin grond voor het oordeel dat, zoals [appellant] betoogt, de zinsnede "mits aangebouwd aan het hoofdgebouw, een ruimte ten behoeve van dezelfde functie, als waarvoor de begane grondverdieping van het hoofdgebouw wordt gebruikt, zoals een verkoopruimte" slechts ziet op een ondergeschikte vergroting van de functie van de begane grondverdieping, niet zijnde de woonfunctie. De enkele omstandigheid dat als voorbeeld een verkoopruimte is genoemd is daarvoor onvoldoende. Ook de omstandigheid dat het merendeel van de gebouwen in het plangebied zijn bestemd voor wonen, hetgeen tussen partijen niet in geschil is, leidt niet tot het oordeel dat een vergroting van de woonfunctie niet als bijgebouw in de zin van de planvoorschriften kan worden aangemerkt. Aan de toelichting van het bestemmingsplan komt in dit kader voorts niet die betekenis toe die [appellant] daaraan gehecht wenst te zien. De plantoelichting heeft geen bindende betekenis, nog daargelaten dat in de door [appellant] aangehaalde passage uit deze toelichting slechts wordt beschreven dat bij het ouder worden van de woning de wens tot veranderingen in en aan de woning, zoals het uitbreiden van de woonruimte, zal toenemen, waaruit niet volgt dat een uitbreiding van de woonfunctie niet als bijgebouw in de zin van de planvoorschriften kan worden aangemerkt.
Nu het bouwwerk waarop het dakterras is gerealiseerd dient te worden aangemerkt als een bijgebouw als bedoeld in artikel 1, aanhef en onder 9, van de planvoorschriften, is de maximale hoogte voor bijgebouwen van toepassing op dit dakterras, waarmee het in strijd is.
Het betoog faalt.
8. Het hoger beroep is ongegrond. De aangevallen uitspraak dient te worden bevestigd.
9. Voor een proceskostenveroordeling bestaat geen aanleiding.
Beslissing
De Afdeling bestuursrechtspraak van de Raad van State:
bevestigt de aangevallen uitspraak.
Aldus vastgesteld door mr. Th.C. van Sloten, voorzitter, en mr. E. Steendijk en mr. D.J.C. van den Broek, leden, in tegenwoordigheid van mr. M. Kos, ambtenaar van staat.
w.g. Van Sloten w.g. Kos
voorzitter ambtenaar van staat
Uitgesproken in het openbaar op 29 januari 2014
580.
</t>
  </si>
  <si>
    <t>ECLI:NL:RVS:2017:2749</t>
  </si>
  <si>
    <t>2749</t>
  </si>
  <si>
    <t xml:space="preserve">
AR 2017/5231
Omgevingsvergunning in de praktijk 2017/7558
JOM 2017/1042
Jurisprudentie Grondzaken 2017/93 met annotatie van Loo, F.M.A. van der
http://deeplink.rechtspraak.nl/uitspraak?id=ECLI:NL:RVS:2017:2749
text/html
public
2017-10-11T10:03:53
2017-10-11
Raad voor de Rechtspraak
nl
ECLI:NL:RVS:2017:2749 Raad van State , 11-10-2017 / 201607525/1/A1
Bij besluit van 28 oktober 2015 heeft het college aan [appellant A] en [appellant B] een last onder dwangsom opgelegd wegens de door hun voornemen het gebouw aan de [locatie 1], kadastraal perceel E 05297, (hierna: het gebouw) in gebruik te geven als woning dreigende overtreding van het bestemmingsplan "Binnenstad".
201607525/1/A1.
Datum uitspraak: 11 oktober 2017
AFDELING
BESTUURSRECHTSPRAAK
Uitspraak op het hoger beroep van:
[appellant A] en [appellant B], wonend te Harderwijk,
tegen de uitspraak van de rechtbank Gelderland van 25 augustus 2016 in zaak nr. 15/7738 in het geding tussen:
[appellant A] en [appellant B]
en
het college van burgemeester en wethouders van Harderwijk.
Procesverloop
Bij besluit van 28 oktober 2015 heeft het college aan [appellant A] en [appellant B] een last onder dwangsom opgelegd wegens de door hun voornemen het gebouw aan de [locatie 1], kadastraal perceel E 05297, (hierna: het gebouw) in gebruik te geven als woning dreigende overtreding van het bestemmingsplan "Binnenstad".
[appellant A] en [appellant B] hebben tegen dit besluit bezwaar gemaakt en het college verzocht in te stemmen met rechtstreeks beroep bij de bestuursrechter als bedoeld in artikel 7:1a, eerste lid, van de Algemene wet bestuursrecht. Het college heeft met het verzoek ingestemd en het bezwaarschrift doorgezonden aan de rechtbank.
Bij uitspraak van 25 augustus 2016 heeft de rechtbank het door [appellant A] en [appellant B] tegen het besluit van 28 oktober 2015 ingestelde beroep ongegrond verklaard. Deze uitspraak is aangehecht.
Tegen deze uitspraak hebben [appellant A] en [appellant B] hoger beroep ingesteld.
Het college heeft een schriftelijke uiteenzetting gegeven.
De Afdeling heeft de zaak ter zitting behandeld op 26 juli 2017, waar [appellant A], bijgestaan door mr. A.M. Ubink, advocaat te Zwolle, en het college, vertegenwoordigd door mr. M. Huisman, zijn verschenen.
Overwegingen
1.    [appellant A] en [appellant B] zijn eigenaar van het gebouw en het perceel [locatie 1]. Zij hebben het gebouw geschikt gemaakt voor bewoning en bij het college hun voornemen geuit om het gebouw te verhuren als woning.
    Bij het besluit van 28 oktober 2015 heeft het college aan hen een preventieve last onder dwangsom opgelegd. De last houdt in dat een éénmalige dwangsom van € 10.000,00 wordt verbeurd, zodra het gebouw in gebruik genomen is als woning. In dit besluit heeft het college zich op het standpunt gesteld dat het gebouw een bijgebouw is en dat bewoning daarvan in strijd is met de artikelen 9 en 21, eerste lid, van het bestemmingsplan "Binnenstad".
    De rechtbank heeft overwogen dat het gebouw moet worden aangemerkt als bijgebouw bij de woning aan de [locatie 2]. Daaraan heeft de rechtbank ten grondslag gelegd dat het perceel [locatie 1], dat in het bestemmingsvlak "Centrum wonen" ligt op een gedeelte met de rasteraanduiding "te bebouwen erven", voor de toepassing van het bestemmingsplan deel uitmaakt van een tot "Centrum wonen" bestemd bouwperceel met hoofdgebouw (woning) aan de [locatie 2]. Volgens de rechtbank heeft het college zich terecht op het standpunt gesteld dat zelfstandige bewoning van het gebouw in strijd is met artikel 21 van het bestemmingsplan, omdat het in juridisch planologisch opzicht ook moet worden aangemerkt als een bijgebouw dat vrijstaat van het hoofdgebouw aan de [locatie 2].
    In artikel 21, eerste lid, van het bestemmingsplan is bepaald dat onder een gebruik strijdig met het bestemmingsplan in ieder geval het gebruik van vrijstaande bijgebouwen voor bewoning wordt verstaan.
2.    [appellant A] en [appellant B] hebben hun betoog dat de rechtbank buiten de omvang van het geding is getreden, ter zitting ingetrokken.
3.    [appellant A] en [appellant B] betogen dat de rechtbank ten onrechte heeft overwogen dat het gebouw moet worden aangemerkt als bijgebouw. Daartoe voeren zij onder meer aan dat de rechtbank ten onrechte de percelen [locatie 2] en [locatie 1] als één bouwperceel heeft aangemerkt. Volgens hen is dat niet het geval, omdat deze twee percelen afzonderlijke kadastrale percelen zijn, de gebouwen daarop in het verleden nooit bij elkaar hebben gehoord en geen plannen bestaan om de gebouwen in de toekomst bij elkaar te betrekken. De omstandigheid dat het bestemmingsplan de bouw van een hoofdgebouw op het perceel [locatie 1] niet toestaat, maakt volgens [appellant A] en [appellant B] niet dat het bestaande gebouw op dat perceel om die reden als bijgebouw moet worden aangemerkt.
3.1.    In artikel 1, onder n, van het bestemmingsplan is bepaald dat onder bijgebouw wordt verstaan: "een gebouw dat door zijn ligging en/of architectonische verschijningsvorm onderschikt is aan een op hetzelfde bouwperceel gelegen hoofdgebouw".
    Onder r is bepaald dat onder bouwperceel wordt verstaan: "een aaneengesloten stuk grond waarop krachtens het plan een zelfstandige, bij elkaar behorende bebouwing is toegelaten".
    Onder g is bepaald dat onder bebouwing wordt verstaan: "één of meer gebouwen en/of bouwwerken, geen gebouwen zijnde".
    Onder x is bepaald dat onder hoofdgebouw wordt verstaan: "een gebouw dat op een bouwperceel in architectonisch opzicht, dan wel gelet op de bestemming als belangrijkste gebouw valt aan te merken, met uitzondering van bijgebouwen".
3.2.    Om het gebouw als bijgebouw bij de woning aan de [locatie 2] aan te kunnen merken, is, gelet op de hiervoor weergegeven bepalingen uit het bestemmingsplan, vereist dat de percelen [locatie 2] en [locatie 1] tezamen als één bouwperceel kunnen worden aangemerkt. Zoals de Afdeling eerder heeft overwogen (onder meer in de uitspraak van 16 mei 2012, ECLI:NL:RVS:2012:BW5980) is bij de vaststelling van de omvang van een bouwperceel de actuele situatie bepalend, waarbij in beginsel wordt uitgegaan van kadastrale percelen.
    Niet is gebleken van bijzondere omstandigheden op grond waarvan de percelen [locatie 2] en [locatie 1], die elk een afzonderlijk kadastraal perceel zijn en elk een andere eigenaar hebben die niet in enige relatie tot elkaar staan, tezamen als één bouwperceel moeten worden aangemerkt. Het college heeft niet betwist dat de gebouwen op deze percelen nooit bij elkaar hebben gehoord en er geen plannen bestaan om de gebouwen in de toekomst bij elkaar te betrekken. Gelet hierop kan het gebouw niet worden aangemerkt als bijgebouw bij de woning aan de [locatie 2].
    Voorts is niet in geschil dat evenmin bijzondere omstandigheden bestaan op grond waarvan het perceel [locatie 1] en enig ander perceel tezamen als één bouwperceel zouden moeten worden aangemerkt, zodat ook in zoverre geen grond bestaat het gebouw als bijgebouw aan te merken.
    Nu het gebouw niet als bijgebouw is aan te merken, staat artikel 21, eerste lid, van het bestemmingsplan, waarin is bepaald dat het gebruik van vrijstaande bijgebouwen voor bewoning in strijd met het bestemmingsplan is, niet in de weg aan bewoning van het gebouw. Aangezien op het perceel de bestemming "Centrum wonen" rust en in artikel 9, eerste lid, van het bestemmingsplan is bepaald dat de als zodanig aangewezen gronden zijn bestemd voor wonen, staat artikel 9 evenmin in de weg aan bewoning van het gebouw. Het college heeft zich in het besluit van 28 oktober 2015 dan ook ten onrechte op het standpunt gesteld dat bewoning van het gebouw in strijd is met deze bepalingen. De rechtbank heeft niet onderkend dat het college niet bevoegd was handhavend op te treden tegen het voorgenomen gebruik van het gebouw als woning.
    Het betoog slaagt.
4.    Het hoger beroep is gegrond. De aangevallen uitspraak dient te worden vernietigd. Doende hetgeen de rechtbank zou behoren te doen, zal de Afdeling het beroep tegen het besluit van 28 oktober 2015 alsnog gegrond verklaren en dat besluit vernietigen.
5.    Het college dient op na te melden wijze tot vergoeding van de proceskosten te worden veroordeeld.
Beslissing
De Afdeling bestuursrechtspraak van de Raad van State:
I.    verklaart het hoger beroep gegrond;
II.    vernietigt de uitspraak van de rechtbank Gelderland van 25 augustus 2016 in zaak nr. 15/7738;
III.    verklaart het bij de rechtbank ingestelde beroep gegrond;
IV.    vernietigt het besluit van het college van burgemeester en wethouders van Harderwijk van 28 oktober 2015, kenmerk U15.005386;
V.    veroordeelt het college van burgemeester en wethouders van Harderwijk tot vergoeding van bij [appellant A] en [appellant B] in verband met de behandeling van het beroep en het hoger beroep opgekomen proceskosten tot een bedrag van € 1.980,00 (zegge: negentienhonderdtachtig euro), geheel toe te rekenen aan door een derde beroepsmatig verleende rechtsbijstand;
VI.    gelast dat het college van burgemeester en wethouders van Harderwijk aan [appellant A] en [appellant B] het door hen betaalde griffierecht ten bedrage van € 418,00 (zegge: vierhonderdachttien euro) voor de behandeling van het beroep en het hoger beroep vergoedt.
Aldus vastgesteld door mr. R. van der Spoel, lid van de enkelvoudige kamer, in tegenwoordigheid van mr. L.S. Kors, griffier.
w.g. Van der Spoel
lid van de enkelvoudige kamer    De griffier is verhinderd de uitspraak te ondertekenen.
Uitgesproken in het openbaar op 11 oktober 2017
687.
</t>
  </si>
  <si>
    <t>ECLI:NL:RVS:2007:BA8739</t>
  </si>
  <si>
    <t>BA8739</t>
  </si>
  <si>
    <t xml:space="preserve">
Module Bouwregelgeving 2007/674
Module Ruimtelijke ordening 2007/142
http://deeplink.rechtspraak.nl/uitspraak?id=ECLI:NL:RVS:2007:BA8739
text/html
public
2013-04-05T01:37:21
2007-07-04
Raad voor de Rechtspraak
nl
ECLI:NL:RVS:2007:BA8739 Raad van State , 04-07-2007 / 200607527/1
Bij besluit van 13 april 2006 heeft het college van burgemeester en wethouders van Ermelo (hierna: het college) appellante onder oplegging van een dwangsom gelast de schuur, berging en overkapping op het perceel [locatie] (hierna: het perceel) te verwijderen en verwijderd te houden.
200607527/1.
Datum uitspraak: 4 juli 2007
AFDELING
BESTUURSRECHTSPRAAK
Uitspraak op het hoger beroep van:
[appellante], wonend te [woonplaats],
tegen de uitspraak in zaak nos. 06/2007 en 06/2008 van de voorzieningenrechter van de rechtbank Zutphen van 6 oktober 2006 in het geding tussen:
appellante
en
het college van burgemeester en wethouders van Ermelo.
1.    Procesverloop
Bij besluit van 13 april 2006 heeft het college van burgemeester en wethouders van Ermelo (hierna: het college) appellante onder oplegging van een dwangsom gelast de schuur, berging en overkapping op het perceel [locatie] (hierna: het perceel) te verwijderen en verwijderd te houden.
Bij besluit van 10 augustus 2006 heeft het college het door appellante daartegen gemaakte bezwaar ongegrond verklaard.
Bij uitspraak van 6 oktober 2006, verzonden op 11 oktober 2006, heeft de voorzieningenrechter van de rechtbank Zutphen (hierna: de voorzieningenrechter), voor zover thans van belang, het daartegen door appellante ingestelde beroep ongegrond verklaard. Deze uitspraak is aangehecht.
Tegen deze uitspraak heeft appellante bij brief van 15 oktober 2006, bij de Raad van State ingekomen op dezelfde dag, hoger beroep ingesteld. De gronden zijn aangevuld bij brief van 12 november 2006. Deze brieven zijn aangehecht.
Bij brief van 14 december 2006 heeft het college van antwoord gediend.
Bij brieven van 4 maart 2007 en 25 april 2007 heeft appellante een nadere reactie ingediend.
Na afloop van het vooronderzoek zijn nadere stukken ontvangen van appellante. Deze zijn aan de andere partij toegezonden.
De Afdeling heeft de zaak ter zitting behandeld op 14 mei 2007, waar appellante, vertegenwoordigd door H. Zijlstra, en het college, vertegenwoordigd door mr. N. van Olst-van Esch en J.J. van 't Spijker, ambtenaren van de gemeente, zijn verschenen.
2.    Overwegingen
2.1.    Ingevolge artikel 40, eerste lid, van de Woningwet is het verboden te bouwen zonder of in afwijking van een vergunning van burgemeester en wethouders (bouwvergunning).
2.2.    De schuur en de berging zijn gebouwd zonder dat appellante over de daarvoor vereiste bouwvergunning beschikte, zodat het college ter zake handhavend kon optreden.
2.3.    Appellante betoogt dat de voorzieningenrechter evenals het college heeft miskend dat de overkapping/partytent, geen bouwwerk is zodat daarvoor geen bouwvergunning benodigd is. Zij voert aan dat de overkapping/partytent niet kan worden aangemerkt als bouwwerk omdat deze geen duurzaam, plaatsgebonden karakter heeft.
2.3.1.    Voor de beantwoording van de vraag of een bouwvergunning is vereist, dient eerst te worden beoordeeld of in dit geval sprake is van bouwen in de zin van artikel 1, eerste lid, aanhef en onder a, van de Woningwet. Ingevolge die bepaling wordt, voor zover thans van belang, onder bouwen verstaan: het plaatsen, het geheel of gedeeltelijk oprichten, vernieuwen of veranderen en het vergroten van een bouwwerk.
    Het begrip "bouwwerk" is in de Woningwet zelf niet omschreven. Gelet hierop, en op het feit dat in de modelbouwverordening wel een bruikbare definitie is gegeven, is in de jurisprudentie van de Afdeling bij herhaling aansluiting gezocht bij de in de modelbouwverordening gegeven definitie van het begrip "bouwwerk". Deze luidt: "elke constructie van enige omvang van hout, steen, metaal of ander materiaal, die op de plaats van bestemming hetzij direct of indirect met de grond verbonden is, hetzij direct of indirect steun vindt in of op de grond, bedoeld om ter plaatse te functioneren". De Afdeling ziet geen reden thans een andere begripsomschrijving te hanteren.
2.3.2.    De overkapping/partytent, die bestaat uit staanders, die zodanig zijn geconstrueerd dat daaraan geluidsboxen kunnen worden bevestigd, een tentdoek en bevestigingsmiddelen, heeft een omvang van circa 12 m² en wordt jaarlijks in ieder geval gedurende het voorjaar en de zomer geplaatst.
    Uitgaande van de in 2.3.1. vermelde begripsomschrijving dient de overkapping/partytent te worden aangemerkt als een bouwwerk waarvoor een bouwvergunning is vereist. Daartoe is, naast de omvang en de constructie, van belang dat de overkapping/partytent bij herhaling voor een zodanig lange periode wordt geplaatst, dat voldaan wordt aan het vereiste van ter plaatse functioneren. De voorzieningenrechter is terecht tot dezelfde conclusie gekomen. Dat de overkapping/partytent, naar appellante heeft betoogd, in het privaatrecht als een roerende zaak moet worden gezien, leidt niet tot een ander oordeel.
    Het betoog van appellante faalt.
2.3.3.    Nu voor het plaatsen van de overkapping/partytent bouwvergunning is vereist doch niet is verleend, moet de conclusie zijn dat ook hier is gehandeld in strijd met artikel 40 van de Woningwet. Derhalve kon het college ter zake handhavend optreden.
2.4.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kan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2.5.    Ingevolge het ter plaatse geldende bestemmingsplan "Gentenerf 9-11" (hierna: het bestemmingsplan) rust op het perceel de bestemming "Verblijfsrecreatieterrein".
    Ingevolge artikel 4.3, onder k., sub 2, van de planvoorschriften, mag de maximum oppervlakte van een vakantiehuisje, hieronder begrepen een berging als bedoeld onder o., op een standplaats met een oppervlakte van 200-250 m² niet meer dan 53,00 m² bedragen en op een standplaats van tenminste 250 m² niet meer dan 66,00 m² bedragen.
    Ingevolge artikel 4.3, onder o., is bij een vakantiehuisje een al dan niet aangebouwde berging en bij een sta-caravan alleen een niet aangebouwde berging toegestaan, met dien verstande dat de afstand tussen een recreatiewoonverblijf en een niet aangebouwde berging ten minste 1,00 meter dient te bedragen.
    Ingevolge artikel 4.3, onder s., zijn bij een recreatiewoonverblijf geen aanbouwsels of andere bouwwerken toegestaan.
2.6.    Vast staat dat de schuur, berging en overkapping/partytent in strijd zijn met artikel 4.3 van het bestemmingsplan, nu de recreatiewoning op het perceel reeds 66 m² beslaat en met de overige bouwwerken aldus de maximaal toegestane oppervlakte aan bouwwerken wordt overschreden.
    Het betoog van appellante, dat op grond van het bestemmingsplan een extra standplaats kan worden gerealiseerd waar een trekkershut/caravan zou kunnen worden geplaatst kan haar, wat daar ook van zij, niet baten, nu onderhavig besluit niet ziet op zodanige bouwwerken.
    Ook overigens is niet gebleken van een concreet zicht op legalisatie van de bouwwerken.
2.7.    Voorts betoogt appellante tevergeefs dat de voorzieningenrechter heeft miskend dat het college heeft gehandeld in strijd met het verbod van willekeur. Met hetgeen appellante heeft aangevoerd is niet aannemelijk geworden dat slechts jegens appellante handhavend wordt opgetreden en dat het college in gelijke gevallen niet handhavend optreedt. Appellante heeft wel gesteld maar niet aannemelijk gemaakt dat sprake zou zijn van gelijke gevallen.
2.8.    Dat de ambtelijk secretaris van de bezwaarschriftencommissie bij de behandeling van het beroep als gemachtigde van het college is opgetreden, geeft, anders dan appellante betoogt, geen aanleiding tot vernietiging van de aangevallen uitspraak en het bestreden besluit, nu geen rechtsregel zich daartegen verzet.
2.9.    Voor zover het beroep van appellante betrekking heeft op de invordering van verbeurde dwangsommen, kan dit aspect in het kader van de beoordeling van het bestreden besluit niet aan de orde komen, nu niet de bestuursrechter maar de burgerlijke rechter bevoegd is kennis te nemen van geschillen omtrent invordering van verbeurde dwangsommen.
2.10.    Hetgeen appellante overigens aanvoert geeft geen grond voor het oordeel dat de voorzieningenrechter ten onrechte heeft geoordeeld dat het college op goede gronden het handhavingsbesluit bij de beslissing op bezwaar in stand heeft gelaten.
2.11.    Het hoger beroep is ongegrond. De aangevallen uitspraak dient te worden bevestigd.
2.12.    Voor een proceskostenveroordeling bestaat geen aanleiding.
3.    Beslissing
De Afdeling bestuursrechtspraak van de Raad van State
Recht doende in naam der Koningin:
bevestigt de aangevallen uitspraak.
Aldus vastgesteld door mr. W. van den Brink, Voorzitter, en mr. D. Roemers en mr. P.B.M.J. van der Beek-Gillessen, Leden, in tegenwoordigheid van mr. M.W. Wijers, ambtenaar van Staat.
w.g. Van den Brink		w.g. Wijers
Voorzitter    			ambtenaar van Staat
Uitgesproken in het openbaar op 4 juli 2007
270-444.
</t>
  </si>
  <si>
    <t>ECLI:NL:RVS:2017:2070</t>
  </si>
  <si>
    <t>2070</t>
  </si>
  <si>
    <t xml:space="preserve">
http://deeplink.rechtspraak.nl/uitspraak?id=ECLI:NL:RVS:2017:2070
text/html
public
2017-08-02T10:05:34
2017-08-02
Raad voor de Rechtspraak
nl
ECLI:NL:RVS:2017:2070 Raad van State , 02-08-2017 / 201605156/1/A2
Bij besluit van 8 december 2014 heeft de Belastingdienst/Toeslagen de huurtoeslag voor [appellant] met ingang van 1 januari 2014 beëindigd.
201605156/1/A2.
Datum uitspraak: 2 augustus 2017
AFDELING
BESTUURSRECHTSPRAAK
Uitspraak op het hoger beroep van:
[appellant], wonend te [woonplaats],
tegen de uitspraak van de rechtbank Rotterdam van 7 juni 2016 in zaak nr. 15/6630 in het geding tussen:
[appellant]
en
de Belastingdienst/Toeslagen.
Procesverloop
Bij besluit van 8 december 2014 heeft de Belastingdienst/Toeslagen de huurtoeslag voor [appellant] met ingang van 1 januari 2014 beëindigd.
Bij besluit van 30 december 2014 heeft de Belastingdienst/Toeslagen het voorschot huurtoeslag over 2014 voor [appellant] op nihil gesteld.
Bij besluit van 31 december 2014 heeft de Belastingdienst/Toeslagen het voorschot huurtoeslag over 2015 voor [appellant] op nihil gesteld.
Bij besluit van 21 september 2014 (lees: 2015) heeft de Belastingdienst/Toeslagen het door [appellant] tegen de besluiten van 8, 30 en 31 december 2014 gemaakte bezwaar ongegrond verklaard.
Bij uitspraak van 7 juni 2016 heeft de rechtbank het door [appellant] daartegen ingestelde beroep ongegrond verklaard. Deze uitspraak is aangehecht.
Tegen deze uitspraak heeft [appellant] hoger beroep ingesteld.
De Belastingdienst/Toeslagen heeft een schriftelijke uiteenzetting gegeven.
[appellant] heeft een nader stuk ingediend.
De Afdeling heeft de zaak ter zitting behandeld op 17 juli 2017, waar [appellant], bijgestaan door [gemachtigde], en de Belastingdienst/Toeslagen, vertegenwoordigd door mr. drs. J.H.E. van der Meer, zijn verschenen.
Overwegingen
Inleiding
1.    [appellant] huurde in 2014 en 2015 woonruimte op het adres [locatie] te Rotterdam (hierna ook: de woonruimte). Hij heeft daarvoor bij de Belastingdienst/Toeslagen huurtoeslag aangevraagd.
    Aan de beëindiging van de huurtoeslag met ingang van 1 januari 2014 en het op nihil stellen van de voorschotten over 2014 en 2015 heeft de Belastingdienst/Toeslagen in het besluit van 21 september 2014 (lees: 2015) ten grondslag gelegd dat [appellant] geen recht heeft op huurtoeslag omdat hij geen zelfstandige woonruimte huurt. Uit de huurovereenkomst die is overgelegd blijkt dat [appellant] een kamer heeft gehuurd. Nu een kamer geen zelfstandige woonruimte is als bedoeld in artikel 11, eerste lid, aanhef en onder a, van de Wet op de huurtoeslag (hierna: de Wht), heeft [appellant] geen recht op huurtoeslag. Voor kamers geldt dat alleen huurtoeslag kan worden verkregen als deze woning door de Belastingdienst/Toeslagen is aangewezen. Daarvan is geen sprake, aldus de Belastingdienst/Toeslagen.
Geschil en oordeel rechtbank
2.    Tussen partijen is in geschil of [appellant] heeft aangetoond dat hij in 2014 en 2015 een zelfstandige woonruimte huurde.
3.    De rechtbank heeft geoordeeld dat de Belastingdienst/Toeslagen zich terecht op het standpunt heeft gesteld dat [appellant] met de door hem overgelegde huurovereenkomst, verklaring van de verhuurder, pandkaart, plattegrond en aanslag waterschapsbelasting niet heeft aangetoond dat hij in 2014 en 2015 zelfstandige woonruimte huurde. Dat [appellant] in de jaren 2011 en 2012 wel huurtoeslag heeft ontvangen voor dezelfde woning betekent volgens de rechtbank niet dat aan hem op grond van het vertrouwensbeginsel ook over de jaren 2014 en 2015 huurtoeslag moet worden toegekend.
Gronden van het hoger beroep en beoordeling
Zelfstandige woonruimte
4.    [appellant] betoogt dat de rechtbank ten onrechte heeft geoordeeld dat hij niet aannemelijk heeft gemaakt dat hij zelfstandige woonruimte huurde. Hij voert daartoe aan dat het evident is dat de vierde verdieping die hij huurde beschikt over een eigen opgang met afsluitbare toegangsdeur, een eigen badkamer met toilet, een woonkamer en een keukentje met een kooktoestel. Dit blijkt uit een bouwtekening van de gemeente Rotterdam van de indeling van de woning. Verder voert [appellant] aan dat sprake is van een onvrije etage, waarvoor op grond van de Wht huurtoeslag kan worden verkregen.
4.1.    Artikel 1 van de Wht luidt, voor zover hier relevant:
"In deze wet en de bepalingen die daarop berusten wordt verstaan onder:
[...];
j. woning: een gebouwde onroerende zaak voor zover deze als zelfstandige woonruimte, onvrije etage dan wel andere onzelfstandige woonruimte is verhuurd, alsmede de onroerende aanhorigheden;
[…].".
    Artikel 11, eerste lid, van de Wht luidt, voor zover hier relevant:
"Een huurtoeslag wordt slechts toegekend voor de huur van een woning die:
a. een zelfstandige woonruimte of een onvrije etage is, […].".
4.2.    Artikel 7:234 van het Burgerlijk Wetboek (hierna: het BW) luidt:
"Onder zelfstandige woning wordt verstaan de woning welke een eigen toegang heeft en welke de bewoner kan bewonen zonder daarbij afhankelijk te zijn van wezenlijke voorzieningen buiten de woning.".
4.3.    Voor de uitleg van het begrip zelfstandige woonruimte in de Wht moet aansluiting worden gezocht bij de definitie ervan in artikel 7:234 van het BW. Uit de geschiedenis van de totstandkoming van deze bepaling (Kamerstukken II 1978/79, 14 249, nr. 6, p. 2) blijkt, dat het vereiste dat er geen afhankelijkheid mag zijn van voorzieningen buiten de woning onder andere wil zeggen, dat de woning moet zijn voorzien van een keuken, toilet en wasruimte. Zoals de Afdeling eerder heeft overwogen (uitspraak van 22 mei 2013, ECLI:NL:RVS:2013:CA0658), moet het gebruik van deze voorzieningen exclusief aan de huurder toekomen.
    Verder volgt uit de geschiedenis van de totstandkoming van artikel 7:234 van het BW (Kamerstukken II 1997/98, 26 089, nr. 3, p. 38-39) dat onder zelfstandige woning tevens de onvrije woning wordt verstaan, zijnde de woning waarbij de bewoner voor wezenlijke voorzieningen niet afhankelijk is van gemeenschappelijke voorzieningen en waarbij de vertrekken afsluitbaar zijn en bereikbaar zijn via een gemeenschappelijke verkeersruimte waarover anderen niet krachtens zakelijk en persoonlijk recht bij uitsluiting zeggenschap hebben. Voor de uitleg van het begrip onvrije etage kan hierbij worden aangesloten.
4.4.    In bezwaar heeft [appellant] desgevraagd een huurovereenkomst overgelegd, gedateerd op 12 september 2011. Uit deze overeenkomst volgt dat daarin de huur van een kamer met medegebruik van, onder meer, de keuken, de douche en het toilet is overeengekomen. Hieruit kan derhalve niet worden afgeleid dat sprake is van een zelfstandige woning. Dat [appellant], naar hij ter zitting heeft betoogd, in 2013 een andere woning in hetzelfde pand heeft betrokken, heeft hij, hoewel door hem in beroep aangekondigd, niet aannemelijk gemaakt aan de hand van het overleggen van een nieuwe huurovereenkomst.
    Ook met de door hem in hoger beroep overgelegde plattegrond van de woning heeft [appellant] niet aannemelijk gemaakt dat hij een zelfstandige woonruimte of onvrije etage huurde. Uit de plattegrond valt niet af te leiden dat de door hem bewoonde woonruimte beschikte over een eigen keuken, toilet en douche en dat de woning afsluitbaar was. Ter zitting heeft [appellant] aan de hand van arceringen op de plattegrond nader toegelicht dat het een afsluitbare woning betrof waarbij uitsluitend hijzelf gebruik kon maken van de daar aanwezige wezenlijke voorzieningen. Deze toelichting kan [appellant] niet baten, aangezien de arceringen door [appellant] zelf zijn aangebracht en het verklaarde aldus niet is gestaafd aan de hand van objectief bewijs. De verklaringen van [persoon A] en [persoon B] zijn daartoe niet voldoende nu in deze verklaringen niet is vermeld op welke periode deze betrekking hebben. De verklaringen zijn bovendien niet gedateerd. Aan deze verklaringen kan derhalve niet de bewijskracht worden toegekend die [appellant] daaraan gehecht wenst te zien. Uit de overgelegde verklaring van de verhuurder van 25 augustus 2015 kan evenmin worden afgeleid dat [appellant] de aanwezige keuken, badkamer en toilet niet met anderen behoefde te delen.
4.5.    Gelet op het vorenstaande is [appellant] er niet in geslaagd aan te tonen dat de door hem gehuurde woonruimte een zelfstandige woonruimte was. Ook is die woonruimte niet aan te merken als onvrije etage, aangezien [appellant] evenmin heeft aangetoond dat het gebruik van de wezenlijke voorzieningen uitsluitend aan hem toekwam.
    Het betoog faalt.
Vertrouwensbeginsel
5.    [appellant] betoogt tevergeefs dat de rechtbank ten onrechte heeft overwogen dat het feit dat hem over eerdere berekeningsjaren huurtoeslag is toegekend niet betekent dat op grond van het vertrouwensbeginsel in strijd met de wet ook over de berekeningsjaren 2014 en 2015 huurtoeslag moet worden toegekend, reeds omdat de Belastingdienst/Toeslagen per jaar vast stelt of aanspraak op huurtoeslag bestaat en aan een eerdere verlening derhalve geen gerechtvaardigd vertrouwen kan worden ontleend.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E. Steendijk, lid van de enkelvoudige kamer, in tegenwoordigheid van mr. J. Wieland, griffier.
w.g. Steendijk    w.g. Wieland
lid van de enkelvoudige kamer    griffier
Uitgesproken in het openbaar op 2 augustus 2017
502.
</t>
  </si>
  <si>
    <t>ECLI:NL:RBAMS:2022:5632</t>
  </si>
  <si>
    <t>5632</t>
  </si>
  <si>
    <t xml:space="preserve">
JAF 2022/12
http://deeplink.rechtspraak.nl/uitspraak?id=ECLI:NL:RBAMS:2022:5632
text/html
public
2022-10-06T12:10:51
2022-10-07
Raad voor de Rechtspraak
nl
ECLI:NL:RBAMS:2022:5632 Rechtbank Amsterdam , 30-09-2022 / AMS 21/1916
De gemeente Uithoorn heeft een vrouw onterecht kosten in rekening gebracht voor het afvoeren van een onjuist - bij het grofvuil - aangeboden doos restafval.
RECHTBANK AMSTERDAM
Bestuursrecht
zaaknummer: AMS 21/1916 
uitspraak van de enkelvoudige kamer van 30 september 2022 in de zaak tussen
_x000D_
      [eiseres] , uit [woonplaats] , eiseres
en
het college van burgemeester en wethouders van de gemeente Uithoorn (verweerder)
(gemachtigde: mr. W. Harhangi).
Inleiding
1.1.
In deze uitspraak beoordeelt de rechtbank het beroep van eiseres tegen de last onder bestuursdwang en het verhaal van de kosten hiervan op eiseres.
1.2.
Met het bestreden besluit van 18 februari 2021 op het bezwaar van eiseres is verweerder, tegen het advies van de bezwaarschriftencommissie in, bij dat besluit gebleven. 
1.3.
De rechtbank heeft het beroep op 20 september 2022 op zitting behandeld. Hieraan hebben deelgenomen: eiseres en de gemachtigde van verweerder. 
Totstandkoming van het besluit
2. 
2.1.
Eiseres woont aan de [adres] . Op 10 augustus 2020 hebben toezichthouders van verweerder geconstateerd dat ter hoogte van de [flat] op de openbare weg afvalstoffen ter inzameling zijn aangeboden anders dan via de aangewezen inzamelvoorziening, een ondergrondse container. Het betreft een doos restafval, waarop de naam en adresgegevens van eiseres zijn vermeld. De doos is aangetroffen bij een stapel grofvuil. 
2.2.
Verweerder heeft eiseres als overtreder aangemerkt en heeft in het belang van de volksgezondheid spoedeisende bestuursdwang toegepast (het afval afgevoerd) en de kosten hiervan verhaald op eiseres. Uit de verklaring en foto’s van de toezichthouder blijkt dat op de doos de naam- en adresgegevens van eiseres zijn aangetroffen. Op grond van vaste rechtspraak van de hoogste bestuursrechter, de Afdeling bestuursrechtspraak van de Raad van State (hierna: de Afdeling), mag er in dat geval van worden uitgegaan dat dit afval door eiseres op onjuiste wijze ter inzameling is aangeboden en dat zij overtreder is, tenzij zij het tegendeel aannemelijk maakt. Volgens verweerder is niet volgens deze maatstaf bewezen dat eiseres niet aangemerkt dient te worden als overtreder. Dat eiseres niet aanwezig was in Uithoorn, sluit niet uit dat zij op een andere dag of tijdstip het afval vóór 10 augustus 2020 heeft aangeboden. De kosten bedragen totaal € 120,-, zijnde € 50,- voor het onderzoek ter plaatse en het afvoeren van het afval en € 70,- voor de administratieve verwerking. 
Beroepsgronden van eiseres
3. Eiseres voert aan dat zij de doos niet bij de [flat] heeft neergezet. Zij was op de dag dat de doos is aangetroffen, en de drie dagen daarvoor, niet in [woonplaats] omdat zij een weekeind naar Maastricht was. Zij heeft in haar voortuin een papiercontainer waarin zij haar oud papier stopt. Het is daarom niet logisch dat zij een doos aan de andere kant van het dorp zou dumpen.  
Beoordeling door de rechtbank
4.1.
De vaste rechtspraak van de Afdeling vereist voor het bewijsvermoeden dat het afval door de betrokkene op onjuiste wijze ter inzameling is aangeboden een rapportage van de toezichthouder die het onjuist aangeboden afval heeft aangeboden met een voldoende duidelijke foto. De rechtbank stelt vast dat aan beide vereisten niet is voldaan. Verweerder heeft uiteengezet dat er geen aparte verklaring van de toezichthouder is, maar dat de constatering van de toezichthouder tezamen met de gemaakte foto’s vervat in het primaire besluit de verklaring vormt. De rechtbank overweegt echter dat uit een mededeling in het primaire besluit blijkt dat het besluit in een automatisch proces is aangemaakt en daarom niet ondertekend. Verweerder heeft ter zitting toegelicht dat door de toezichthouder ingevoerde informatie inderdaad via een automatisch proces in het besluit wordt opgenomen; in zoverre bevat het besluit dus wel informatie die afkomstig is van de toezichthouder. De rechtbank overweegt echter dat een dergelijke werkwijze, waarbij de toezichthouder kennelijk het automatisch aangemaakte document niet terugleest, op onjuistheden controleert en ondertekent, aanzienlijk meer ruimte openlaat voor vergissingen en onjuistheden en daarom niet voldoet aan het vereiste van een rapportage van de toezichthouder. De rechtbank acht het van belang dit te bespreken, aangezien verweerder dezelfde werkwijze is andere gevallen kennelijk ook volgt. Daarnaast is, zoals de bezwaaradviescommissie ook constateert, uit de twee overgelegde foto’s niet op te maken dat de sticker op de detailfoto hoort bij de grote doos die op het afval ligt. In de onderhavige zaak leidt dit echter niet tot problemen, nu eiseres op de zitting heeft gezegd dat zij de doos op de foto van de afvalhoop herkent als een doos die zij periodiek thuis geleverd krijgt. De rechtbank stelt dan ook op grond van de in het primaire besluit weergegeven informatie en de verklaring van eiseres op de zitting vast, dat de doos met de adressticker met de gegevens van eiseres is aangetroffen op de afvalhoop door de toezichthouder zoals in het besluit weergegeven. 
4.2.
Door het bewijsvermoeden uit de vaste rechtspraak van de Afdeling wordt de bewijslast omgedraaid: eiseres moet aannemelijk maken dat zij niet degene was die het afval onjuist heeft aangeboden. Op de zitting is besproken of de drempel van aannemelijkheid is gehaald met de verklaringen van eiseres, die onder meer inhouden dat zij voorafgaand aan het aantreffen van de doos drie dagen niet in [woonplaats] was en dat de plek waar de doos is aangetroffen 2,5 km verwijderd is van haar huis. Verweerder heeft desgevraagd op de zitting gezegd dat het niet zozeer aannemelijk is dat eiseres de doos bij de [flat] heeft neergezet, maar dat het erom gaat of eiseres aannemelijk heeft gemaakt dat zij het niet heeft gedaan. Verweerder heeft gezegd dat hij twijfelt of eiseres de doos heeft neergezet, ook omdat zij een papiercontainer heeft in haar voortuin. Maar volgens verweerder is wat eiseres naar voren heeft gebracht in het licht van de vaste rechtspraak onvoldoende om aannemelijk te maken dat zij het niet heeft gedaan. 
4.3.
De rechtbank vindt dat eiseres voldoende aannemelijk heeft gemaakt dat zij niet degene is geweest die de doos bij de [flat] heeft neergezet. De afstand tot het huis van eiseres en het feit dat zij drie dagen weg is geweest spelen daarbij een rol. Daarnaast heeft de rechtbank ook gelet op de verklaringen van eiseres (in haar bezwaarschrift, op de hoorzitting bij de bezwaarcommissie en ter zitting) dat zij de doos op de foto wel herkent, maar dat zij hem daar niet heeft neergezet en de verdere uitleg die zij daarbij heeft gegeven. 
4.4.
Daarbij merkt de rechtbank nog op, dat de hierboven genoemde rechtspraak van de Afdeling over het omkeren van de bewijslast niet zo moet worden begrepen dat burgers in geval van serieuze twijfel over de vraag of zij terecht als overtreder worden aangemerkt, toch als overtreder moeten worden aangemerkt. Het in die rechtspraak genoemde bewijsvermoeden waar verweerder vanuit mag (!) gaan, neemt niet weg dat verweerder er vanaf kan zien iemand als overtreder aan te merken als hij aanleiding ziet tot twijfel over het overtrederschap. Een ondergrens bij de besluitvorming moet hoe dan ook zijn, dat verweerder er in ieder geval zelf een flinke mate van vertrouwen in heeft dat hij goed zit. Een andere opvatting zal al gauw tot onevenredige resultaten leiden. Conclusie en gevolgen  
5. Het beroep is daarom gegrond. Dat betekent dat eiseres gelijk krijgt. De rechtbank vernietigt het bestreden besluit van 18 februari 2021 en herroept dat het primaire besluit van 10 augustus 2020. Dat betekent dat eiseres de kosten niet hoeft te betalen aan verweerder en voor zover zij al betaald heeft verweerder deze terug moet betalen aan eiseres. 
6. Omdat het beroep gegrond is moet verweerder het griffierecht aan eiseres vergoeden. Eiseres heeft geen proceskosten gemaakt die vergoed kunnen worden.
Beslissing
De rechtbank:
- verklaart het beroep gegrond;
- vernietigt het besluit van 18 februari 2021;
- herroept het besluit van 10 augustus 2020;
- bepaalt dat deze uitspraak in de plaats komt van het vernietigde besluit;
- bepaalt dat verweerder het griffierecht van € 181,- aan eiseres moet vergoeden.
Deze uitspraak is gedaan door mr. M.F. Ferdinandusse, rechter, in aanwezigheid van mr. E.H. Kalse-Spoon, griffier. De uitspraak is uitgesproken in het openbaar op 30 september 2022.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In het primaire besluit van 10 augustus 2020. 
 Bijv. de uitspraak van 23 januari 2019, ECLI:NL:RVS:151
 Zie de uitspraak van de Afdeling van 18 juli 2018, ECLI:NL:RVS:2018:2432. 
</t>
  </si>
  <si>
    <t>ECLI:NL:RVS:2012:BX0290</t>
  </si>
  <si>
    <t>BX0290</t>
  </si>
  <si>
    <t xml:space="preserve">
Omgevingsvergunning in de praktijk 2013/5164
JOM 2012/726
http://deeplink.rechtspraak.nl/uitspraak?id=ECLI:NL:RVS:2012:BX0290
text/html
public
2013-04-05T10:25:38
2012-07-04
Raad voor de Rechtspraak
nl
ECLI:NL:RVS:2012:BX0290 Raad van State , 04-07-2012 / 201200064/1/A1
Bij besluit van 10 december 2010 heeft het college het verzoek van [appellant] om handhavend op te treden tegen het zonder vergunning realiseren van een zwembad, jacuzzi, terrasoverkapping en een uitweg op het perceel [locatie] te Beuningen afgewezen.
201200064/1/A1.
Datum uitspraak: 4 juli 2012
AFDELING
BESTUURSRECHTSPRAAK
Uitspraak op het hoger beroep van:
[appellant], wonend te Beuningen,
tegen de uitspraak van de rechtbank Arnhem van 22 november 2011 in zaak nr. 11/2113 in het geding tussen:
[appellant]
en
het college van burgemeester en wethouders van Beuningen.
1. Procesverloop
Bij besluit van 10 december 2010 heeft het college het verzoek van [appellant] om handhavend op te treden tegen het zonder vergunning realiseren van een zwembad, jacuzzi, terrasoverkapping en een uitweg op het perceel [locatie] te Beuningen afgewezen.
Bij besluit van 26 april 2011 heeft het college het door [appellant] daartegen gemaakte bezwaar ongegrond verklaard en het besluit van 10 december 2010 in stand gelaten.
Bij uitspraak van 22 november 2011, verzonden op dezelfde dag, heeft de rechtbank het door [appellant] daartegen ingestelde beroep ongegrond verklaard. Deze uitspraak is aangehecht.
Tegen deze uitspraak heeft [appellant] bij brief, bij de Raad van State ingekomen op 2 januari 2012, hoger beroep ingesteld. De gronden van het hoger beroep zijn aangevuld bij brief van 25 januari 2012.
Daartoe in de gelegenheid gesteld, heeft [partij] een schriftelijke uiteenzetting gegeven.
Het college heeft een verweerschrift ingediend.
[appellant] en [partij] hebben nadere stukken ingediend.
De Afdeling heeft de zaak ter zitting behandeld op 10 mei 2012, waar [appellant], vergezeld van zijn [echtgenote], en het college, vertegenwoordigd door A.G.M. Foppele en H.S. Bekker, beiden werkzaam bij de gemeente, zijn verschenen. Voorts is daar [partij] als partij gehoord.
2. Overwegingen
2.1. Het college heeft aan het besluit van 26 april 2011 ten grondslag gelegd dat er geen bevoegdheid bestaat om handhavend op te treden, nu geen sprake is van overtredingen.
2.2. Ingevolge artikel 2.1, eerste lid, aanhef en onder a, van de Wet algemene bepalingen omgevingsrecht (hierna: de Wabo) is het verboden om zonder omgevingsvergunning een project uit te voeren, voor zover dat geheel of gedeeltelijk uit het bouwen van een bouwwerk bestaat.
Ingevolge het derde lid, kan bij algemene maatregel van bestuur worden bepaald dat met betrekking tot daarbij aangewezen activiteiten, als bedoeld in het eerste lid, in daarbij aangegeven categorieën van gevallen het in dat lid gestelde verbod niet geldt.
Ingevolge artikel 2.3, eerste lid, van het Besluit omgevingsrecht (hierna: het Bor) is, in afwijking van artikel 2.1, eerste lid, aanhef en onder a, van de Wabo, geen omgevingsvergunning vereist voor de categorieën van gevallen in artikel 3 in samenhang met artikel 5 van bijlage II.
Ingevolge artikel 3, aanhef en onderdeel 5, van die bijlage, voor zover hier van belang, is geen omgevingsvergunning vereist voor een activiteit, als bedoeld in artikel 2.1, eerste lid, onder a, van de wet, indien deze activiteit betrekking heeft op een zwembad of jacuzzi bij een woning of woongebouw, mits deze niet van een overkapping is voorzien.
Ingevolge het bestemmingsplan "Kern Beuningen, deelplan 4" rust op de gronden van het perceel waarop het zwembad is geplaatst de bestemming "Woongebied" met de nadere aanduiding "zone geen gebouwen toegestaan".
Ingevolge artikel 5.1. van de planvoorschriften, voor zover hier van belang, zijn de op de plankaart als zodanig aangewezen gronden bestemd voor woondoeleinden met bijbehorende bouwwerken en voorzieningen.
Ingevolge artikel 5.2.1., aanhef en onderdeel c, voor zover hier van belang, mogen binnen de op de plankaart aangegeven "zone geen gebouwen toegestaan" andere bouwwerken worden gebouwd.
Ingevolge artikel 5.2.2., aanhef en onderdeel b, voor zover hier van belang, mogen overige andere bouwwerken tot een hoogte van 2 meter achter de voorgevelrooilijn worden gebouwd.
Ingevolge artikel 1, aanhef en onderdeel 5, wordt onder ander bouwwerk verstaan: een bouwwerk geen gebouw zijnde.
2.3. [appellant] betoogt dat de rechtbank niet heeft onderkend dat het zwembad zonder de daartoe vereiste omgevingsvergunning is opgericht, zodat het college ter zake handhavend kon optreden. Hiertoe voert hij aan dat het zwembad niet met het bestemmingsplan in overeenstemming is, nu de gronden waarop dit is gebouwd niet tot het erf van de op het perceel aanwezige woning behoren. Volgens [appellant] is het zwembad bovendien buiten de op de plankaart aangegeven bebouwingsgrenzen gebouwd.
2.3.1. De rechtbank heeft terecht geen grond gezien voor het oordeel dat het college zich ten onrechte op het standpunt heeft gesteld dat het zwembad in overeenstemming met artikel 5.2.1., aanhef en onderdeel c, van de planvoorschriften is gebouwd. Hierbij heeft het college terecht in aanmerking genomen dat het zwembad als een bouwwerk als bedoeld in artikel 1, aanhef en onderdeel 5, van de planvoorschriften kan worden aangemerkt. Anders dan [appellant] betoogt, is voor de toepassing van artikel 5.2.1., aanhef en onderdeel c, van de planvoorschriften niet van belang of de gronden waarop het zwembad is gebouwd tot het erf van de op het perceel aanwezige woning behoren. Ook indien het zwembad, naar gesteld, buiten de op de plankaart aangegeven bebouwingsgrenzen is gebouwd, leidt dat, gelet op het bepaalde in artikel 5.2.2., aanhef en onderdeel b, van de planvoorschriften, niet tot een ander oordeel. Daartoe wordt overwogen dat het bouwwerk minder dan twee meter hoog is. Nu het zwembad niet met het bestemmingsplan in strijd is, is de rechtbank terecht tot het oordeel gekomen dat voor het realiseren van het zwembad geen omgevingsvergunning is vereist, zodat het college zich terecht op het standpunt heeft gesteld dat de bevoegdheid om ter zake handhavend op te treden ontbreekt.
Het betoog faalt.
2.4. [appellant] betoogt voorts dat de rechtbank niet heeft onderkend dat de jacuzzi zonder de daartoe vereiste omgevingsvergunning is opgericht, zodat het college ter zake eveneens handhavend kon optreden. Hiertoe voert hij aan dat de jacuzzi van een overkapping is voorzien.
2.4.1. De rechtbank heeft terecht geoordeeld dat voor het oprichten van de jacuzzi ingevolge artikel 2.3, eerste lid, van het Bor, gelezen in verbinding met artikel 3 van bijlage II bij het Bor, evenmin een omgevingsvergunning was vereist. Vast staat dat de jacuzzi in overeenstemming is met het bestemmingsplan. De gestelde omstandigheid dat de jacuzzi ten tijde van het nemen van het in bezwaar gehandhaafde besluit van 10 december 2010 onder de reeds bestaande terrasoverkapping op het perceel was geplaatst, biedt geen grond voor een ander oordeel. De rechtbank heeft in dit verband terecht overwogen dat de terrasoverkapping, die niet is aangebracht ten behoeve van de jacuzzi en ook niet met de jacuzzi is verbonden, niet als een overkapping als bedoeld in artikel 3, aanhef en onderdeel 5, van bijlage II bij het Bor kan worden aangemerkt.
Het betoog faalt.
2.5. [appellant] betoogt verder dat de rechtbank niet heeft onderkend dat op het perceel in strijd met artikel 2:12, eerste lid, aanhef en onderdeel a, van de ten tijde van belang geldende Algemene Plaatselijke Verordening Beuningen (hierna: de APV) zonder voorafgaande melding een uitweg is gerealiseerd. Hiertoe voert hij aan dat de uitweg in de zomermaanden naar verwachting meer dan incidenteel zal worden gebruikt. In dit verband wijst hij op de aanwezigheid van een boot met trailer.
2.5.1. Ingevolge artikel 2:12, eerste lid, aanhef en onderdeel a, van de APV, voor zover hier van belang, is het verboden een uitweg te maken naar de weg, indien degene die voornemens is een uitweg te maken naar de weg daarvan niet van tevoren melding heeft gedaan aan het college.
2.5.2. De rechtbank heeft terecht geen grond gezien voor het oordeel dat het college zich ten onrechte op het standpunt heeft gesteld dat op het perceel geen uitweg als bedoeld in artikel 2:12, eerste lid, aanhef en onderdeel a, van de APV is gerealiseerd. Hierbij heeft het college terecht in aanmerking genomen dat de gestelde uitweg door een demontabele schutting wordt afgesloten, dat het trottoir ter plaatse niet is verlaagd, alsmede dat de door [appellant] bedoelde uitrit slechts incidenteel wordt gebruikt en derhalve geen permanent karakter heeft. De enkele vrees van [appellant] dat de door hem bedoelde uitrit meer dan incidenteel zal worden gebruikt, biedt geen grond voor een ander oordeel. Gelet op het voorgaande, is de rechtbank terecht niet toegekomen aan beantwoording van de vraag of het college de vermeende uitweg al dan niet had mogen toestaan.
Het betoog faalt.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H. Troostwijk, voorzitter, en mr. W. Sorgdrager en mr. J. Kramer, leden, in tegenwoordigheid van mr. V. van Dorst, ambtenaar van staat.
w.g. Troostwijk w.g. Van Dorst
Voorzitter ambtenaar van staat
Uitgesproken in het openbaar op 4 juli 2012
357-593.
</t>
  </si>
  <si>
    <t>ECLI:NL:RVS:2008:BC6435</t>
  </si>
  <si>
    <t>BC6435</t>
  </si>
  <si>
    <t xml:space="preserve">
http://deeplink.rechtspraak.nl/uitspraak?id=ECLI:NL:RVS:2008:BC6435
text/html
public
2013-04-05T02:30:07
2008-03-12
Raad voor de Rechtspraak
nl
ECLI:NL:RVS:2008:BC6435 Raad van State , 12-03-2008 / 200705094/1
Bij besluit van 23 oktober 2003 heeft het college van burgemeester en wethouders van Rucphen (hierna: het college) afwijzend beslist op het verzoek van [appellanten sub 2] om tot verwijdering over te gaan van vakantiehuizen (hierna: chalets) en stacaravans op de tweede fase van het vakantiepark van Camping De Posthoorn (hierna: De Posthoorn).
200705094/1.
Datum uitspraak: 12 maart 2008
AFDELING
BESTUURSRECHTSPRAAK
Uitspraak op de hoger beroepen van:
1. het college van burgemeester en wethouders van Rucphen,
2. [appellanten sub 2], beide wonend te Rucphen,
3. de besloten vennootschap met beperkte aansprakelijkheid Camping De Posthoorn B.V., gevestigd te Rucphen,
tegen de uitspraak in zaak nr. 06/2484 van de rechtbank Breda van 12 juni 2007 in het geding tussen:
[appellanten sub 2],
en
het college van burgemeester en wethouders van Rucphen.
1. Procesverloop
Bij besluit van 23 oktober 2003 heeft het college van burgemeester en wethouders van Rucphen (hierna: het college) afwijzend beslist op het verzoek van [appellanten sub 2] om tot verwijdering over te gaan van vakantiehuizen (hierna: chalets) en stacaravans op de tweede fase van het vakantiepark van Camping De Posthoorn (hierna: De Posthoorn).
Bij besluit van 10 juni 2004 heeft het college het daartegen door [appellanten sub 2] gemaakte bezwaar, voor zover thans van belang, ongegrond verklaard.
Bij uitspraak van 28 december 2004 heeft de rechtbank Breda (hierna: de rechtbank), voor zover thans van belang, het tegen het besluit van 10 juni 2004 door [appellanten sub 2] ingestelde beroep gegrond verklaard, dat besluit vernietigd en het college opgedragen een nieuwe beslissing op het bezwaar te nemen met inachtneming van die uitspraak.
Bij uitspraak van 19 oktober 2005, in zaaknr. 200501090/1, heeft de Afdeling de uitspraak van de rechtbank van 28 december 2004 bevestigd.
Bij besluit van 28 maart 2006 heeft het college het tegen het besluit van 23 oktober 2003 door [appellanten sub 2] gemaakte bezwaar, onder aanvulling van de motivering, wederom ongegrond verklaard.
Bij uitspraak van 12 juni 2007, verzonden op dezelfde dag, heeft de rechtbank het daartegen door [appellant sub 2a] ingestelde beroep niet-ontvankelijk verklaard, het daartegen door [appellant sub 2b] ingestelde beroep gegrond verklaard, dat besluit vernietigd en het college, onder verbeurte van een dwangsom, opgedragen binnen twaalf weken na verzending van de uitspraak een nieuwe beslissing op het bezwaar van [appellant sub 2b] te nemen.
Tegen deze uitspraak hebben het college bij brief, bij de Raad van State ingekomen op 20 juli 2007, [appellanten sub 2] bij brief, bij de Raad van State ingekomen op 23 juli 2007, en De Posthoorn bij brief, bij de Raad van State ingekomen op 23 juli 2007, hoger beroep ingesteld. De Posthoorn heeft haar hoger beroep aangevuld bij brief, bij de Raad van State ingekomen op 21 augustus 2007.
[appellanten sub 2] hebben een verweerschrift ingediend.
[appellanten sub 2] hebben nadere stukken ingediend.
De Afdeling heeft de zaak ter zitting behandeld op 5 februari 2008, waar het college, vertegenwoordigd door H.C. van Hulten en M.W.C. Gijzen, ambtenaren in dienst van de gemeente, [appellant sub 2a] in persoon, bijgestaan door mr. I.M. van den Heuvel, advocaat te Roosendaal, en De Posthoorn, vertegenwoordigd door [directeur], [beheerder], en mr. H.A.M. Lamers, gemachtigde, zijn verschenen.
2. Overwegingen
2.1. Het college en De Posthoorn betogen dat de rechtbank heeft miskend dat niet voor alle stacaravans en chalets een bouwvergunning is vereist, omdat veel stacaravans en chalets volgens hen in overeenstemming met de bepalingen van de Wet op de openluchtrecreatie (hierna: de Wor) zijn geplaatst.
2.2. De Afdeling heeft in de uitspraak van 19 oktober 2005 overwogen dat de rechtbank in haar uitspraak van 28 december 2004 met juistheid heeft overwogen dat de stacaravans vergunningplichtige bouwwerken zijn in de zin van de Woningwet.
2.3. De rechtbank heeft met juistheid overwogen dat uit haar uitspraak van 28 december 2004 en de uitspraak van de Afdeling van 19 oktober 2005 slechts kan worden afgeleid dat alle objecten zijn te beschouwen als gebouwen in de zin van artikel 1, eerste lid, aanhef en onder c, van de Woningwet en dat geen van de objecten is te beschouwen als een kampeermiddel in de zin van artikel 1 van de Wor, zodat de uitzonderingspositie van artikel 40, tweede lid, van de Woningwet niet aan de orde is. Jegens de partijen die aan dat geding hebben deelgenomen hebben die uitspraken kracht van gewijsde. Het college was gehouden met inachtneming van de uitspraken van de rechtbank en de Afdeling een nieuwe beslissing op bezwaar te nemen. Voor het college bestond derhalve geen ruimte om te oordelen dat het grootste deel van de stacaravans onder de uitzondering van artikel 1, derde lid, van de Wor, valt. Hetgeen De Posthoorn heeft aangevoerd met betrekking tot het vertrouwens- en gelijkheidsbeginsel kan hieraan niet afdoen.
Het betoog van het college en De Posthoorn faalt.
2.4.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kan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2.5. De Posthoorn betoogt tevergeefs dat de rechtbank heeft miskend dat er ten tijde van het besluit op bezwaar van 28 maart 2006 concreet zicht op legalisatie van de stacaravans en de chalets bestond, nu op dat moment daarvoor geen bouwvergunningen waren aangevraagd en niet buiten twijfel was dat zich niet één of meer van de in artikel 44 van de Woningwet genoemde weigeringsgronden voordeed. De rechtbank is dan ook terecht tot de conclusie gekomen dat er ten tijde van het besluit op bezwaar van 28 maart 2006 geen concreet zicht op legalisatie van de in geding zijnde objecten bestond.
2.6. [appellant sub 2a] betoogt dat de rechtbank zijn beroep ten onrechte niet-ontvankelijk heeft verklaard. Daartoe voert hij aan dat de rechtbank hem reeds bij brief van 27 juni 2006 heeft toegelaten tot het geding en daar niet op kon terugkomen.
2.6.1. Vast staat dat het beroep van 4 mei 2006 uitsluitend namens [appellant sub 2b] is ingesteld en dat [appellant sub 2a] eerst op 2 juni 2006 heeft verzocht als partij aan het geding te willen deelnemen. Op dat moment was de termijn voor het instellen van beroep reeds verstreken. De rechtbank heeft, gelet op artikel 6:11 van de Algemene wet bestuursrecht (hierna: de Awb), het beroep van [appellant sub 2a], nu niet is gebleken dat redelijkerwijs niet kan worden geoordeeld dat hij terzake in verzuim is geweest, terecht en op goede gronden niet-ontvankelijk verklaard. Voorts heeft de rechtbank geen aanleiding hoeven zien het verzoek van [appellant sub 2a] om hem met toepassing van artikel 8:26 van de Awb als partij te laten deelnemen aan het geding te honoreren. Immers, artikel 8:26 van de Awb strekt er niet toe om belanghebbenden die hebben verzuimd tijdig beroep in te stellen alsnog als partij toe te laten. Het betoog van [appellant sub 2a] dat hij op grond van de brief van de griffier van 27 juni 2006 reeds tot het geding was toegelaten kan, nu het een - ook door de Afdeling - ambtshalve te beoordelen punt betreft, gelet op het vorenstaande niet tot het door hem beoogde resultaat leiden.
2.7. Anders dan De Posthoorn betoogt heeft de rechtbank terecht en op goede gronden geoordeeld dat niet kan worden gesteld dat [appellant sub 2b] geen procesbelang heeft bij een uitspraak op zijn beroep.
2.8. [appellant sub 2b] betoogt tevergeefs dat de rechtbank ten onrechte niet zelf in de zaak heeft voorzien. De rechtbank heeft terecht in aanmerking genomen dat zowel met betrekking tot de vraag of zich bijzondere omstandigheden voordoen, als met betrekking tot de keuze tussen bestuursdwang of een last onder dwangsom ruimte bestaat voor een afweging welke aan het college, uitvoering gevend aan de uitspraak dient te worden gelaten. De rechtbank heeft terecht en op goede gronden niet met toepassing van artikel 8:72, vierde lid, van de Awb zelf in de zaak voorzien.
2.9. De hoger beroepen zijn ongegrond. De aangevallen uitspraak dient te worden bevestigd. Daarbij stelt de Afdeling vast dat hangende het hoger beroep het bepaalde in de uitspraak van de voorzitter van 4 september 2007 in zaak nr. 200705094/2 gold en dat gedurende die periode het handelen van het college conform die uitspraak geen verbeurte van dwangsommen oplevert, ondanks dat niet werd voldaan aan het bepaalde in de aangevallen uitspraak.
2.10. Voor een proceskostenveroordeling bestaat geen aanleiding.
3. Beslissing
De Afdeling bestuursrechtspraak van de Raad van State
Recht doende in naam der Koningin:
bevestigt de aangevallen uitspraak.
Aldus vastgesteld door mr. J.E.M. Polak, voorzitter, en mr. W. van den Brink en mr. S.F.M. Wortmann, leden, in tegenwoordigheid van mr. M.W. Wijers, ambtenaar van Staat.
w.g. Polak w.g. Wijers
voorzitter ambtenaar van Staat
Uitgesproken in het openbaar op 12 maart 2008
444
</t>
  </si>
  <si>
    <t>ECLI:NL:RVS:2018:144</t>
  </si>
  <si>
    <t>144</t>
  </si>
  <si>
    <t xml:space="preserve">
http://deeplink.rechtspraak.nl/uitspraak?id=ECLI:NL:RVS:2018:144
text/html
public
2018-01-17T10:02:16
2018-01-17
Raad voor de Rechtspraak
nl
ECLI:NL:RVS:2018:144 Raad van State , 17-01-2018 / 201701959/1/A3
Bij besluit van 21 januari 2016 heeft de minister het verzoek van [appellant] tot verkrijging van een Nederlands paspoort niet in behandeling genomen.
201701959/1/A3.
Datum uitspraak: 17 januari 2018
AFDELING
BESTUURSRECHTSPRAAK
Uitspraak op het hoger beroep van:
[appellant], wonend te [woonplaats],
tegen de uitspraak van de rechtbank Den Haag van 18 januari 2017 in zaak nr. 16/5401 in het geding tussen:
[appellant]
en
de minister van Buitenlandse Zaken.
Procesverloop
Bij besluit van 21 januari 2016 heeft de minister het verzoek van [appellant] tot verkrijging van een Nederlands paspoort niet in behandeling genomen.
Bij besluit van 20 mei 2016 heeft de minister het door [appellant] daartegen gemaakte bezwaar ongegrond verklaard.
Bij uitspraak van 18 januari 2017 heeft de rechtbank het door [appellant] daartegen ingestelde beroep ongegrond verklaard. Deze uitspraak is aangehecht.
Tegen deze uitspraak heeft [appellant] hoger beroep ingesteld.
De minister heeft een schriftelijke uiteenzetting gegeven.
De Afdeling heeft de zaak ter zitting behandeld op 3 januari 2018, waar [appellant], vertegenwoordigd door mr. M.A. Lo A Foe, advocaat te Rotterdam, en [gemachtigde], en de minister, vertegenwoordigd door mr. S. van Dinter, zijn verschenen.
Overwegingen
Inleiding
1.    [appellant] is op [geboortedatum] 1971 geboren te Paramaribo (Suriname). Daarbij heeft hij de Nederlandse nationaliteit verkregen. Op grond van de Toescheidingsovereenkomst inzake nationaliteiten tussen het Koninkrijk der Nederlanden en de Republiek Suriname (hierna: TOS) heeft de vader van [appellant] op 25 november 1975 het Nederlanderschap behouden.
    De minister heeft de aanvraag van [appellant] voor een Nederlands paspoort niet in behandeling genomen. Daaraan heeft de minister ten grondslag gelegd dat de moeder van [appellant] ten tijde van de inwerkingtreding van de TOS in Suriname is blijven wonen, hetgeen ook blijkt uit een uitspraak van de Arrondissementsrechtbank te Amsterdam uit 1995. Op grond van artikel 6, tweede lid, van de TOS heeft [appellant], aldus de minister, de Surinaamse nationaliteit verkregen en maakt hij daarom geen aanspraak op een Nederlands paspoort. Bij het besluit op bezwaar heeft de minister daaraan toegevoegd dat [appellant] nooit in de Nederlandse bevolkingsadministratie ingeschreven heeft gestaan.
De aangevallen uitspraak
2.    De rechtbank heeft geoordeeld dat de minister zich heeft mogen baseren op het feit dat [appellant] en zijn moeder nooit in de Nederlandse bevolkingsadministratie ingeschreven hebben gestaan. [appellant] heeft niet aangetoond dat hij op 25 november 1975 met zijn moeder in Nederland woonachtig was en dat hij derhalve de Nederlandse nationaliteit heeft verkregen.
    De rechtbank heeft voorts overwogen dat de minister waarde mocht hechten aan de overwegingen van de uitspraak van 14 juli 1995 van de arrondissementsrechtbank te Amsterdam. Uit deze uitspraak blijkt volgens de rechtbank dat de moeder van [appellant] steeds in Suriname is blijven wonen en slechts een enkele keer tijdelijk in Nederland is geweest.
    Ten aanzien van de verklaring van het Surinaamse Centraal Bureau voor Burgerzaken (hierna: CBB), waarop [appellant] zich heeft beroepen, heeft de rechtbank overwogen dat de minister hieraan voorbij mocht gaan. Niet aannemelijk is gemaakt dat de moeder van [appellant] in het geheel niet voor 31 augustus 1982 in Suriname woonachtig was. Omdat [appellant] geen stukken heeft overgelegd waaruit het tegendeel blijkt, mocht de minister ervan uitgaan dat hij op 25 november 1975 de Surinaamse nationaliteit heeft verkregen. Aan de door [appellant] overgelegde schriftelijke verklaringen van familieleden heeft de rechtbank geen doorslaggevende betekenis gehecht.
    Tevens heeft de rechtbank geoordeeld dat de minister terecht het bezwaar kennelijk ongegrond heeft geacht en dat hij daarom [appellant] niet in de gelegenheid hoefde te stellen om te worden gehoord.
Het hoger beroep
3.    [appellant] stelt zich op het standpunt dat de rechtbank ten onrechte heeft geoordeeld dat de minister als uitgangspunt heeft mogen nemen dat hij en zijn moeder nooit in de Nederlandse bevolkingsadministratie ingeschreven hebben gestaan en om die reden nooit de Nederlandse nationaliteit hebben verkregen. De minister heeft zich volgens [appellant] niet op het standpunt mogen stellen dat hij niet heeft aangetoond dat hij op 25 november 1975 woonachtig was in Nederland. [appellant] wijst er in dit verband op dat zijn moeder op 7 april 1975 een Nederlands paspoort heeft verkregen. Voorts heeft de rechtbank ten onrechte geen waarde gehecht aan de drie verklaringen van familieleden, heeft de rechtbank ten onrechte overwogen dat de minister voorbij mocht gaan aan de verklaring van het CBB en heeft de rechtbank ten onrechte overwogen dat de minister betekenis mocht hechten aan de uitspraak van de arrondissementsrechtbank te Amsterdam van 14 juli 1995, aldus [appellant]. Gezien het voorgaande heeft de rechtbank volgens [appellant] ten onrechte geoordeeld dat de minister het bezwaar ongegrond mocht verklaren zonder [appellant] te horen.
Wettelijk kader
4.    Artikel 9, eerste lid, van de Paspoortwet luidt: "Iedere Nederlander heeft binnen de grenzen bij deze wet bepaald, recht op een nationaal paspoort, geldig voor tien jaren en voor alle landen."
Artikel 9, eerste en vierde lid, van de Paspoortuitvoeringsregeling Buitenland 2001 (hierna: Pub 2001) luidt:
"1. Voor het verkrijgen van de nodige zekerheid over het Nederlanderschap van de aanvrager wordt gebruik gemaakt van het door deze overgelegde Nederlandse reisdocument, alsmede van de door de aanvrager bij de aanvraag verstrekte gegevens.
(…)
4. Indien onzekerheid blijft bestaan over het Nederlanderschap van de aanvrager wordt daarnaar een gericht onderzoek ingesteld. Dit onderzoek omvat zoveel mogelijk verificatie van de nationaliteit met behulp van door de aanvrager over te leggen documenten die zijn afgegeven door een bevoegde autoriteit, waaronder zijn geboorteakte, en eventuele andere bewijsstukken."
Artikel 6, eerste en tweede lid, van de TOS luidt:
"1. Behoudens het in het tweede lid bepaalde volgen minderjarigen de nationaliteit van hun vader of, indien deze overleden of wettelijk onbekend is, die van hun moeder.
2. Minderjarigen volgen de nationaliteit die hun moeder ingevolge deze Overeenkomst verkrijgt of behoudt, indien en zolang zij met de moeder in een ander land verblijven dan de vader."
De beoordeling van het hoger beroep
5.    De Afdeling is van oordeel dat de rechtbank terecht heeft geoordeeld dat de minister zich op het standpunt heeft mogen stellen dat [appellant] sinds 25 november 1975 niet meer in het bezit is van de Nederlandse nationaliteit en dat de afgifte van een Nederlands paspoort derhalve terecht is geweigerd. Het enkele feit dat de moeder van [appellant] op 7 april 1975, voorafgaand aan de onafhankelijkheid van Suriname, een Nederlands paspoort heeft verkregen, maakt niet dat [appellant] op 25 november 1975 de Nederlandse nationaliteit heeft verkregen.
    Omdat [appellant] en zijn moeder nooit in de Nederlandse bevolkingsadministratie opgenomen zijn, mocht de minister in beginsel ervan uitgaan dat zij op 25 november 1975 niet in Nederland woonden. Hij heeft hierbij mede de uitspraak van 14 juli 1995 van de arrondissementsrechtbank te Amsterdam in aanmerking mogen nemen. Volgens die uitspraak bezit de moeder van [appellant] de Surinaamse nationaliteit en heeft zij slechts enkele keren Nederland bezocht. [appellant] heeft niet aannemelijk gemaakt dat hij op 25 november 1975 wel in Nederland woonde. De verklaring van het CBB is onvoldoende om aan te tonen dat hij dat wel was. Hoewel deze verklaring stelt dat de moeder van [appellant] pas sinds 31 augustus 1982 bekend is in de bevolkingsregisters van Suriname, maakt dit niet aannemelijk dat zij daarvoor in Nederland woonachtig was. De in het dossier aanwezige verklaringen van familieleden maken evenmin aannemelijk dat [appellant] destijds in Nederland heeft gewoond, aangezien de verklaringen niet worden ondersteund door enig objectief bewijs.
    De rechtbank heeft op goede gronden geoordeeld dat de minister zich op het standpunt heeft mogen stellen dat [appellant] op grond van artikel 6, tweede lid, van de TOS de Surinaamse nationaliteit heeft verkregen en derhalve geen recht heeft op een Nederlands paspoort.
    Het betoog faalt.
6.    Ten aanzien van de grond dat [appellant] in bezwaar ten onrechte niet is gehoord door de minister stelt de Afdeling vast dat [appellant] dit eerst ter zitting bij de rechtbank heeft aangevoerd. Omdat dit in strijd is met de goede procesorde, zal de Afdeling geen oordeel geven over de vraag of de minister in strijd met de hoorplicht heeft gehandeld. Vanuit het oogpunt van een efficiënte geschilbeslechting had [appellant] dit eerder moeten en kunnen aanvoeren.
7.    Het hoger beroep is ongegrond. De aangevallen uitspraak dient te worden bevestigd.
8.    Voor een proceskostenveroordeling bestaat geen aanleiding.
Beslissing
De Afdeling bestuursrechtspraak van de Raad van State:
bevestigt de aangevallen uitspraak.
Aldus vastgesteld door mr. E.A. Minderhoud, lid van de enkelvoudige kamer, in tegenwoordigheid van mr. P. Klein, griffier.
w.g. Minderhoud    w.g. Klein
lid van de enkelvoudige kamer    griffier
Uitgesproken in het openbaar op 17 januari 2018
176-857.
</t>
  </si>
  <si>
    <t>ECLI:NL:RVS:2018:1928</t>
  </si>
  <si>
    <t>1928</t>
  </si>
  <si>
    <t xml:space="preserve">
http://deeplink.rechtspraak.nl/uitspraak?id=ECLI:NL:RVS:2018:1928
text/html
public
2018-06-13T10:01:47
2018-06-13
Raad voor de Rechtspraak
nl
ECLI:NL:RVS:2018:1928 Raad van State , 13-06-2018 / 201704642/1/A1
Bij besluit van 10 juni 2015 heeft het algemeen bestuur geweigerd aan [appellante] een omgevingsvergunning te verlenen voor het in afwijking van het bestemmingsplan plaatsen van een dakterras op het platte dak van het pand [locatie] te Amsterdam.
201704642/1/A1.
Datum uitspraak: 13 juni 2018
AFDELING
BESTUURSRECHTSPRAAK
Uitspraak op het hoger beroep van:
[appellante], wonend te Amsterdam,
tegen de uitspraak van de rechtbank Amsterdam van 28 april 2017 in zaak nr. 16/1611 in het geding tussen:
[appellante]
en
het algemeen bestuur van de bestuurscommissie van het stadsdeel Oost.
Procesverloop
Bij besluit van 10 juni 2015 heeft het algemeen bestuur geweigerd aan [appellante] een omgevingsvergunning te verlenen voor het in afwijking van het bestemmingsplan plaatsen van een dakterras op het platte dak van het pand [locatie] te Amsterdam.
Bij besluit van 19 januari 2016 heeft het algemeen bestuur het door [appellante] daartegen gemaakte bezwaar ongegrond verklaard.
Bij uitspraak van 28 april 2017 heeft de rechtbank het door [appellante] daartegen ingestelde beroep ongegrond verklaard. Deze uitspraak is aangehecht.
Tegen deze uitspraak heeft [appellante] hoger beroep ingesteld.
De Afdeling heeft de zaak ter zitting behandeld op 8 mei 2018, waar [appellante] en het algemeen bestuur, vertegenwoordigd door M.E.R. Derby-Vink, zijn verschenen.
Overwegingen
1.    [appellante] woont aan de [locatie] te Amsterdam. Zij heeft bij het algemeen bestuur een omgevingsvergunning aangevraagd voor het plaatsen van een dakterras met bijbehorend hekwerk.
    Het algemeen bestuur heeft geweigerd de gevraagde omgevingsvergunning te verlenen voor het in afwijking van het ter plaatse geldende bestemmingsplan "Weesperzijdestrook" (hierna: het bestemmingsplan) bouwen van het dakterras, omdat het dakterras in strijd met de in de "Beleidsregels buitenplanse afwijkingen omgevingsvergunning" (hierna: de beleidsregels) neergelegde zichtbaarheidsregel, zichtbaar is vanuit de openbare ruimte, in het bijzonder vanaf de andere kant van de Amstel.
    De rechtbank heeft overwogen dat het algemeen bestuur in redelijkheid en met toepassing van de beleidsregels de omgevingsvergunning heeft kunnen weigeren.
2.    [appellante] betoogt dat de rechtbank heeft miskend dat het algemeen bestuur de zichtbaarheidsregel uit de beleidsregels niet juist heeft toegepast. Daartoe voert zij aan dat op grond van die regel moet worden gemeten vanaf het aan de overzijde van de openbare ruimte gelegen gebouw. Aangezien een woonboot een gebouw is, dient te worden gemeten vanaf de woonboten in de Amstel en niet vanaf de gebouwen aan de overzijde van de Amstel zoals het algemeen bestuur heeft gedaan. Volgens [appellante] heeft de rechtbank voor haar oordeel ten onrechte van belang geacht dat de woonboten geen gesloten gevelwand hebben, aangezien dat een criterium is dat niet in de beleidsregels is opgenomen.
3.    De rechtbank heeft overwogen dat het algemeen bestuur, gelet op de bewoordingen en het doel van de beleidsregels, op goede gronden heeft gemeten vanaf de Amsteldijk. De omstandigheid dat de tussengelegen woonboten na de totstandkoming van de beleidsregels als bouwwerken zijn te kwalificeren, doet daaraan volgens de rechtbank niet af. De rechtbank overweegt daartoe dat de woonboten in het openbaar water gelegen zijn en, zoals het algemeen bestuur volgens de rechtbank terecht heeft gesteld, geen gesloten gevelwand vormen. Volgens de rechtbank heeft het algemeen bestuur terecht het gehele tussengebied tot aan de bebouwing van de Amsteldijk aangemerkt als openbare ruimte en heeft het algemeen bestuur terecht overwogen dat er een ononderbroken zichtlijn is over openbaar gebied vanaf het pand van [appellante] tussen de woonboten door naar de tegenovergelegen bebouwing aan de Amsteldijk.
3.1.    Niet in geschil is dat het plaatsen van een dakterras met bijbehorende hekwerken in strijd is met het ter plaatse geldende bestemmingsplan. Volgens artikel 21, tweede lid, onder 1, sub d, van de planregels zijn uitsluitend bestaande dakterrassen, dakopbouwen en dakuitbouwen toegestaan.
    Blijkens paragraaf 8.1 van de beleidsregels wordt voor het bouwen en gebruiken van een dakterras, dat in strijd is met het geldende bestemmingsplan, een vergunning voor het afwijken van het bestemmingsplan verleend onder een aantal voorwaarden. Eén van de voorwaarden is dat het dakterras inclusief hekwerk aan de voorzijde voldoet aan de zichtbaarheidsregel.
    In paragraaf 6.4 van de beleidsregels staat hoe de zichtbaarheidsregel moet worden toegepast:
"Vanaf een punt op een hoogte van 1,80 meter van het maaiveld op de gevel van het aan de overzijde van de openbare ruimte gelegen gebouw wordt een rechte lijn getrokken naar het snijpunt van het verticale gevelvlak en het horizontale dakvlak van het betreffende gebouw."
    Het begrip "gebouw" is blijkens paragraaf 6.2 van de beleidsregels gedefinieerd als: "Elk bouwwerk, dat een voor mensen toegankelijke, overdekte, geheel of gedeeltelijk met wanden omsloten ruimte vormt."
Het begrip "bouwwerk" is gedefinieerd als: "Elke constructie van enige omvang van hout, steen, metaal of ander materiaal, die hetzij direct hetzij indirect met de grond is verbonden, hetzij direct of indirect steun vindt in of op de grond."
    De Afdeling heeft in de uitspraak van 16 april 2014, ECLI:NL:RVS:2014:1331, geoordeeld dat woonboten zijn aan te merken als bouwwerken. De omschrijving van het begrip "bouwwerk" die de Afdeling in de bovenvermelde uitspraak heeft gehanteerd komt goeddeels overeen met de definitie van het begrip "bouwwerk" in de zin van de beleidsregels. Zoals [appellante] terecht stelt, dienen woonboten dan ook als bouwwerk te worden aangemerkt in de zin van de beleidsregels.
    Het verweer van het algemeen bestuur dat het begrip "bouwwerk" in bovenvermelde uitspraak slechts ziet op toepassing van de Wet algemene bepalingen omgevingsrecht (hierna: de Wabo), terwijl het begrip "bouwwerk"  in de beleidsregels een stedenbouwkundig begrip is, leidt niet tot een ander oordeel. Bepalend is de definitie die voor het begrip "bouwwerk" in de beleidsregels wordt gegeven. Die definitie komt goeddeels overeen met de definitie die in de uitspraak van 16 april 2014 werd gehanteerd, zodat bij die uitspraak kan worden aangesloten, ondanks dat het in die uitspraak ging om het begrip "bouwwerk" in de zin van de Wabo. Woonboten zijn in de beleidsregels niet uitgesloten in de definitie van het begrip "bouwwerk". Dat is overigens ook niet gebeurd in de nieuwe beleidsregels uit 2017.
    Voor toepassing van de zichtbaarheidsregel is tevens van belang of het bouwwerk is aan te merken als gebouw. De woonboten zijn voor mensen toegankelijk, overdekt en vormen een met wanden omsloten ruimte. Dit betekent dat wordt voldaan aan de definitie van "gebouw" die in paragraaf 6.2 van de beleidsregels is opgenomen. Dat de woonboten geen onderdeel zijn van een gesloten gevelwand, doet hier niet aan af. Daartoe overweegt de Afdeling dat niet in de beleidsregels is opgenomen dat bij het toepassen van de zichtbaarheidsregel wordt gemeten van de tegenover gelegen gevelwand.
    Gelet op het vorenoverwogene is de Afdeling van oordeel dat in dit geval bij de toepassing van de zichtbaarheidsregel moet worden gemeten vanaf de woonboot tegenover het pand waarop het dakterras wordt beoogd en dus niet vanaf de gebouwen aan de overkant van de Amstel. Dit betekent dat de rechtbank ten onrechte heeft overwogen dat het algemeen bestuur de zichtbaarheidsregel juist heeft toegepast.
    Het betoog slaagt.
4.    Het hoger beroep is gegrond. De aangevallen uitspraak dient te worden vernietigd. Doende hetgeen de rechtbank zou behoren te doen, zal de Afdeling het bij de rechtbank ingestelde beroep gegrond verklaren en het besluit op bezwaar van 19 januari 2016 vernietigen.
    De overige beroepsgronden behoeven geen bespreking. Het algemeen bestuur zal een nieuw besluit op het bezwaar van [appellante] moeten nemen.
5.    Met het oog op een efficiënte afdoening van het geschil zal de Afdeling met toepassing van artikel 8:113, tweede lid, van de Algemene wet bestuursrecht bepalen dat tegen het nieuw te nemen besluit op bezwaar slechts bij haar beroep kan worden ingesteld.
6.    Van proceskosten die voor vergoeding in aanmerking komen, is niet gebleken.
Beslissing
De Afdeling bestuursrechtspraak van de Raad van State:
I.    verklaart het hoger beroep gegrond;
II.    vernietigt de uitspraak van de rechtbank Amsterdam van 28 april 2017 in zaak nr. 16/1611;
III.    verklaart het bij de rechtbank ingestelde beroep gegrond;
IV.    vernietigt het besluit van het algemeen bestuur van de bestuurscommissie van het stadsdeel Oost van 19 januari 2016, kenmerk Z-15-20381/INT-15-07448;
V.    bepaalt dat tegen het nieuw te nemen besluit op bezwaar slechts bij de Afdeling beroep kan worden ingesteld;
VI.    gelast dat het algemeen bestuur van de bestuurscommissie van het stadsdeel Oost aan [appellante] het door haar betaalde griffierecht ten bedrage van € 418,00 (zegge: vierhonderdachttien euro) voor de behandeling van het beroep en het hoger beroep vergoedt.
Aldus vastgesteld door mr. S.F.M. Wortmann, lid van de enkelvoudige kamer, in tegenwoordigheid van mr. J.A.A. van Roessel, griffier.
w.g. Wortmann    w.g. Van Roessel
lid van de enkelvoudige kamer    griffier
Uitgesproken in het openbaar op 13 juni 2018
457-855.
</t>
  </si>
  <si>
    <t>ECLI:NL:HR:1997:AA3345</t>
  </si>
  <si>
    <t>AA3345</t>
  </si>
  <si>
    <t xml:space="preserve">
Milieurecht Totaal 1997/204
Belastingblad 1998/320
BNB 1998/70 met annotatie van G.J. van Leijenhorst
WFR 1998/56, 1
V-N 1998/8.46 met annotatie van Redactie
http://deeplink.rechtspraak.nl/uitspraak?id=ECLI:NL:HR:1997:AA3345
text/html
public
2013-04-04T15:51:35
2001-07-04
Raad voor de Rechtspraak
nl
ECLI:NL:HR:1997:AA3345 Hoge Raad , 24-12-1997 / 32569
-
gewezen op het beroep in cassatie van X, handelende onder de naam Y, te Z tegen de uitspraak van het Gerechtshof te Amsterdam van 12 juli 1996 betreffende de aan hem opgelegde aanslag legesheffing. 
1. Heffing, bezwaar en geding voor het Hof Van belanghebbende is bij nota van 2 september 1994 terzake van het in behandeling nemen van een aanvraag tot het verkrijgen van een vergunning als bedoeld in artikel 8.1, lid 1, van de Wet milieubeheer (Stb. 1992, 551), door de Gemeente Haarlem een bedrag van f. 3.500,-- aan leges geheven, welk bedrag, na daartegen gemaakt bezwaar, bij uitspraak van de Directeur van de sector Natuur en Milieu van de gemeente Haarlem is gehandhaafd. Belanghebbende is van de uitspraak van de Directeur in beroep gekomen bij het Hof. Het Hof heeft die uitspraak bevestigd. De uitspraak van het Hof is aan dit arrest gehecht. 2. Geding in cassatie Belanghebbende heeft tegen de uitspraak van het Hof beroep in cassatie ingesteld. Het beroepschrift in cassatie is aan dit arrest gehecht en maakt daarvan deel uit. De Directeur heeft een vertoogschrift ingediend. 
3. Beoordeling van de middelen 3.1. In cassatie kan van het volgende worden uitgegaan. Belanghebbende heeft een aanvraag ingediend voor een vergunning als bedoeld in artikel 8.1, lid 1, van de Wet milieubeheer, voor het oprichten en in werking hebben van een inrichting aan de a-straat 1 te Z. Deze aanvraag is door de gemeente in 1994 in behandeling genomen. De zogenaamde legesscore voor dit bedrijfspand is op grond van de bepalingen van de Verordening op de heffing en invordering van leges 1993 (hierna: de Verordening) berekend op 9 punten. Het bij deze legesscore behorende tarief bedraagt f. 3.500,--. 3.2. Middel I komt op tegen 's Hofs oordeel dat het ontbreken van de vereiste goedkeuring, in geval de goedkeuring is verleend door een ander overheidsorgaan dan het daartoe bevoegde, niet kan leiden tot onverbindendheid van een (belasting)verordening. Dit oordeel is juist, gelet op de regeling zoals die achtereenvolgens voorkwam in artikel 271, achtste lid, van de gemeentewet (tekst 1993) en artikel 218, lid 9, van de Gemeentewet (tekst 1994). Middel I faalt derhalve. 3.3. Middel III komt op tegen 's Hofs oordeel dat het aannemelijk is dat de goedkeuring bij Koninklijk Besluit van 9 december 1993 van de wijziging van de Verordening mede betrekking had op de CBI-tabel. Dit oordeel, waarin ligt besloten het oordeel dat de CBI- tabel deel uitmaakt van het raadsbesluit tot wijziging van de Verordening, geeft niet blijk van een onjuiste rechtsopvatting, is niet onbegrijpelijk en kan voor het overige, als verweven met waarderingen van feitelijke aard, in cassatie niet op zijn juistheid worden getoetst. Middel III kan derhalve niet tot cassatie leiden. 3.4.1. Middel II betoogt dat aan de bij de Verordening behorende Tarieventabel 1994 verbindende kracht moet worden ontzegd, nu deze Tarieventabel uitsluitend ter inzage is gelegd en aldus niet integraal is gepubliceerd. De wijziging van de Verordening is, inclusief de Tarieventabel 1994, goedgekeurd bij Koninklijk Besluit van 9 december 1993. Blijkens een tot de gedingstukken behorende fotokopie van een advertentie in het Haarlems Dagblad van 30 december 1993 is daar toen mededeling gedaan van onder meer die wijziging en goedkeuring, onder vermelding dat de in de advertentie genoemde verordeningen ter inzage lagen bij het bureau documentatie op het stadhuis en dat daar tegen betaling een exemplaar verkrijgbaar was. In cassatie is niet bestreden dat daaraan uitvoering is gegeven. 3.4.2. Het wetsontwerp dat tot het tegenwoordige artikel 139 van de Gemeentewet heeft geleid voorzag aanvankelijk alleen in bekendmaking door plaatsing in het gemeenteblad. Omdat het begrip gemeenteblad, aldus de regering in de Memorie van antwoord, "dwingender (werd) geïnterpreteerd dan in onze bedoeling ligt", vervolgens besloten "het bepaalde in het tweede lid ruimer te formuleren", waarna de tekst van het tweede lid volgt zoals dat nu is geformuleerd. Vervolgens is gewezen op: "de zeer verschillende uitvoeringen die het ruim gestelde voorschrift mogelijk maakt. Het moet een soort naslagwerk zijn van de (...) besluiten, die algemeen verbindende regels inhouden. (...) een toegankelijke compilatie van haar algemeen verbindende regels. Wij hopen dat na deze uiteenzetting nog iets duidelijker is geworden dat ook wij de gemeenten in dit opzicht veel vrijheid willen laten. Wij achten het echter noodzakelijk dat in de wet een bepaling is opgenomen die voorkomt dat kan worden volstaan met interne publicaties die ingevolge de [Wet openbaarheid van bestuur] (...) van geval tot geval zouden moeten worden opgevraagd." (Kamerstukken II, 1988/89, 19403, nr. 10, blz. 197). 3.4.3. Onder deze omstandigheden is het oordeel van het Hof, dat de bekendmaking van het besluit tot wijziging van de Verordening voldoet aan de daaraan te stellen eisen, gezien de uit de hiervoor in 3.4.2. vermelde wetsgeschiedenis blijkende bedoeling van de wetgever, juist. Middel II faalt derhalve. 3.5. Middel V betoogt dat 's Hofs oordeel, dat de hoogte van de door belanghebbende verschuldigde leges voor belanghebbende kenbaar was, onjuist en onbegrijpelijk is. Voorzover het middel berust op de stelling dat de CBI-tabel geen deel uitmaakte van de Verordening, faalt het op de hiervoor in 3.3 vermelde grond. Nu de verschuldigde leges worden berekend aan de hand van factoren die alle zijn opgenomen in de Verordening, dan wel in de daarbij behorende bijlagen, waaronder genoemde tabel, geeft voornoemd oordeel voorts niet blijk van een onjuiste rechtsopvatting en behoefde het geen nadere motivering dan daaraan door het Hof is gegeven. Middel V faalt derhalve ook voor het overige. 3.6. Het Hof heeft getoetst of de Verordening naar haar opzet leidt tot een willekeurige en onredelijke belastingheffing waarop de wetgever bij het toekennen van de desbetreffende bevoegdheid aan de gemeentebesturen niet het oog kan hebben gehad. In dat verband heeft het Hof aannemelijk geoordeeld dat de werkzaamheden voor de behandeling van een aanvraag tot het verstrekken van een milieuvergunning omvangrijker zullen zijn naarmate de potentiële milieubelasting en de gevoeligheid van de omgeving van het bedrijf groter zijn en geoordeeld dat de CBI-tabel kan worden gebruikt voor het bepalen van de heffingsgrondslag voor de onderhavige leges. Deze oordelen en de daaraan verbonden gevolgtrekking dat de Verordening naar haar opzet niet leidt tot een willekeurige en onredelijke belastingheffing als hiervoor bedoeld, geven niet blijk van een onjuiste rechtsopvatting en behoefden geen nadere motivering dan daaraan door het Hof is gegeven. Middel IV kan derhalve in zoverre niet tot cassatie leiden. Het zal voor het overige worden behandeld in 3.8. 3.7. Belanghebbende heeft voor het Hof voorbeelden aangedragen waaruit zou blijken dat van diverse bedrijven in de gemeente Haarlem een lager bedrag aan leges is geheven dan zij op grond van de Verordening verschuldigd zouden zijn geweest. Belanghebbende betoogt dat hij daarmee, anders dan het Hof blijkbaar heeft begrepen, geen beroep op het gelijkheidsbeginsel heeft willen doen, maar heeft willen ondersteunen zijn stelling dat sprake is van een willekeurige en onredelijke belastingheffing. Echter, voor de vraag of daarvan sprake is, wordt de opzet van de legesverordening in beschouwing genomen en niet de wijze waarop de Verordening feitelijk is toegepast. Hieruit volgt dat middel VII niet tot cassatie kan leiden. 3.8. Tussen de hoogte van de leges enerzijds en de omvang van de terzake van gemeentewege verstrekte diensten dan wel de voor de dienst door de gemeente gemaakte kosten anderzijds is geen rechtstreeks verband vereist (Hoge Raad 18 september 1991, nr. 27457, BNB 1991/351). Voorzover middel IV betoogt dat het Hof ten onrechte is voorbijgegaan aan de stelling van belanghebbende dat er geen relatie bestaat tussen de kosten van de door de gemeente verrichte werkzaamheden en de aan diverse vergunningsplichtige bedrijven, zoals belanghebbende, in rekening gebrachte leges, faalt het derhalve eveneens. 3.9. Het Hof heeft geoordeeld dat de door de Gemeente gehanteerde methode voor het ramen van de kosten van het verlenen van milieuvergunningen, waarbij in verband met de omstandigheid dat nog onvoldoende inzicht bestond in de in werkelijkheid te maken kosten is uitgegaan van landelijk genormeerde kosten, niet zodanig onaanvaardbaar is dat de vastgestelde legestarieven in redelijkheid niet op de voet van artikel 279 van de gemeentewet (tekst 1993) hadden mogen worden goedgekeurd. 3.10. Dit oordeel geeft niet blijk van een onjuiste rechtsopvatting en kan voor het overige als van feitelijke aard in cassatie niet op zijn juistheid worden onderzocht. De middelen VI en VIII falen derhalve. 
4. Proceskosten De Hoge Raad acht geen termen aanwezig voor een veroordeling in de proceskosten als bedoeld in artikel 5a van de Wet administratieve rechtspraak belastingzaken. 
5. Beslissing De Hoge Raad verwerpt het beroep. 
Dit arrest is op 24 december 1997 vastgesteld door de vice-president Stoffer als voorzitter, en de raadsheren Urlings, Zuurmond, Pos en Beukenhorst, in tegenwoordigheid van de waarnemend griffier Reijngoud, en op die datum in het openbaar uitgesproken.
</t>
  </si>
  <si>
    <t>ECLI:NL:RVS:2020:2483</t>
  </si>
  <si>
    <t>2483</t>
  </si>
  <si>
    <t xml:space="preserve">
http://deeplink.rechtspraak.nl/uitspraak?id=ECLI:NL:RVS:2020:2483
text/html
public
2020-10-21T10:15:58
2020-10-21
Raad voor de Rechtspraak
nl
ECLI:NL:RVS:2020:2483 Raad van State , 21-10-2020 / 201907075/1/A3
Bij besluit van 2 juli 2018 heeft het college van burgemeester en wethouders van Amsterdam aan [wederpartijen] een bestuurlijke boete opgelegd van € 20.500,00. [wederpartijen] bewonen een souterrain en een deel van de beletage op het adres [locatie 1]. Zij staan in de basisregistratie personen op dit adres ingeschreven. In 2016 hebben zij het naastgelegen, kleinere, souterrainappartement op [locatie 2] aangekocht met de bedoeling beide appartementen samen te voegen. Op dit adres hebben zij zich niet laten inschrijven in de brp. In afwachting van de vergunningen die zij voor het samenvoegen nodig hebben, hebben [wederpartijen] de woning een aantal weekenden aan toeristen verhuurd. [wederpartijen] hebben voor deze verhuur geen vergunning aangevraagd. Niet meer in geschil is dat [wederpartijen] een vergunning nodig hebben om de woning te kunnen verhuren. In geschil is nog wat de hoogte van die boete moet zijn.
201907075/1/A3.
Datum uitspraak: 21 oktober 2020
AFDELING
BESTUURSRECHTSPRAAK
Uitspraak op het hoger beroep van:
het college van burgemeester en wethouders van Amsterdam,
appellant,
tegen de uitspraak van de rechtbank Amsterdam van 13 augustus 2019 in zaak nr. 18/6959 in het geding tussen:
[wederpartij A] en [wederpartij B], wonend te [woonplaats],
en
het college.
Procesverloop
Bij besluit van 2 juli 2018 heeft het college aan [wederpartijen] een bestuurlijke boete opgelegd van € 20.500,00.
Bij besluit van 19 oktober 2018 heeft het college het door [wederpartijen] daartegen gemaakte bezwaar ongegrond verklaard.
Bij uitspraak van 13 augustus 2019 heeft de rechtbank het door [wederpartijen] daartegen ingestelde beroep gegrond verklaard, het besluit van 19 oktober 2018 vernietigd, het besluit van 2 juli 2018 herroepen en de boete bepaald op € 10.000,00. Deze uitspraak is aangehecht.
Tegen deze uitspraak heeft het college hoger beroep ingesteld.
De Afdeling heeft de zaak ter zitting behandeld op 3 juli 2020, waar het college, vertegenwoordigd door mr. R. Lo Fo Sang, en Kaas zijn verschenen.
Overwegingen
Wettelijk kader
1.    De relevante bepalingen uit de Huisvestingswet 2014 en de Huisvestingsverordening Amsterdam 2016 zijn opgenomen in de bijlage bij deze uitspraak. Die bijlage maakt deel uit van deze uitspraak.
Inleiding
2.    [wederpartijen] bewonen een souterrain en een deel van de beletage op het adres [locatie 1]. Zij staan in de basisregistratie personen (hierna: de brp) op dit adres ingeschreven. In 2016 hebben zij het naastgelegen, kleinere, souterrainappartement op [locatie 2] (hierna: de woning) aangekocht met de bedoeling beide appartementen samen te voegen. Op dit adres hebben zij zich niet laten inschrijven in de brp. In afwachting van de vergunningen die zij voor het samenvoegen nodig hebben, hebben [wederpartijen] de woning een aantal weekenden aan toeristen verhuurd. [wederpartijen] hebben voor deze verhuur geen vergunning aangevraagd.
    Naar aanleiding van een melding van woonfraude hebben toezichthouders van de gemeente op 19 mei 2018 een bezoek gebracht aan de woning. Tijdens het bezoek hebben zij twee toeristen aangetroffen. Zij verklaarden dat zij de woning via een website voor drie dagen hadden gehuurd. Op die website staat de woning aangeboden en recensies over verblijven in de woning gaan terug tot september 2017.
    Volgens het college is dit een overtreding waarvoor [wederpartijen] moeten worden beboet.
    Niet meer in geschil is dat [wederpartijen] een vergunning nodig hebben om de woning te kunnen verhuren. Zij bestrijden niet langer dat zij, omdat zij de woning hebben verhuurd, artikel 21, eerste lid, aanhef en onder a, van de Huisvestingswet hebben overtreden en dat het college dus een boete op kon leggen.
    In geschil is nog wat de hoogte van die boete moet zijn.
Uitspraak van de rechtbank
3.    De rechtbank heeft in de omstandigheden van het geval aanleiding gezien de boete te matigen tot € 10.000,00. Volgens de rechtbank staat het boetebedrag niet in verhouding tot de ernst van de overtreding.
Hoger beroep
4.    Het college is het niet eens met deze uitspraak van de rechtbank. Volgens het college zijn er in dit geval geen bijzondere omstandigheden die een matiging rechtvaardigen en is deze zaak niet uniek. Ook als een woning wordt gekocht met de intentie die samen te voegen met een andere woning moet in afwachting daarvan worden voldaan aan de Huisvestingswet. Verder vindt het college niet aannemelijk dat de woning door [wederpartijen] feitelijk al als hun eigen woning werd gebruikt. De aanname van de rechtbank dat de woning voor niet meer dan 60 dagen aan toeristen verhuurd is geweest, is op geen enkele wijze gestaafd en ook de financiële impact is niet met stukken onderbouwd, aldus het college.
Beoordeling
5.    Dit betoog slaagt niet.
    Het college voert terecht aan dat de aanname van de rechtbank, dat de woning in totaal voor niet meer dan 60 dagen aan toeristen verhuurd is geweest, niet is onderbouwd omdat geen overzicht van de verhuurde dagen is overgelegd. Het stelt ook terecht dat [wederpartijen] in beroep hun financiële situatie niet met stukken hebben gestaafd. Toch ziet de Afdeling daarin geen aanleiding om de aangevallen uitspraak te vernietigen. De Afdeling is het namelijk met het oordeel van de rechtbank eens dat in dit geval de overtreding minder ernstig is. De consequenties van de overtreding voor het beschermen van de woonvoorraad en het leefbaar houden van de stad zijn in deze zaak minder verstrekkend. [wederpartijen] hebben de aangetoonde intentie om de woning samen te voegen met hun appartement op [locatie 1]. Zij hebben immers toestemming van de vereniging van eigenaren voor de samenvoeging en aanvragen voor de benodigde vergunningen ingediend. Dat deze aanvragen niet in behandeling zijn genomen omdat ze incompleet waren en dat [wederpartijen] nadat het college de boete heeft opgelegd geen nieuwe aanvraag hebben ingediend, doet daar niet aan af. [wederpartijen] hebben gemotiveerd verklaard dat zij eerst het oordeel van de Afdeling willen afwachten in deze procedure omdat zij niet èn de boete èn de kosten van de vergunningaanvraag en verbouwing kunnen betalen. De rechtbank heeft verder terecht overwogen dat aannemelijk is dat de woning in afwachting van deze vergunningen door hen feitelijk al wel gedeeltelijk als hun eigen woning is gebruikt om te studeren, als opslag en als logeerkamer voor familieleden, die op Terschelling wonen. Hoewel [wederpartijen] geen hoofdverblijf hebben in de woning, maken deze omstandigheden dat in dit geval geen sprake is van het ongecontroleerd verdwijnen van woonruimte uit de woonruimtevoorraad. Ook de impact op de leefbaarheid van de stad is daardoor in dit geval minimaal gebleven. Aan de achterliggende redenen van de wetgeving wordt dus voldaan.
    De rechtbank heeft terecht in dit geval de boete gematigd.
Slotsom
6.    Het hoger beroep is ongegrond. De aangevallen uitspraak dient te worden bevestigd.
7.    Van proceskosten die voor vergoeding in aanmerking komen, is niet gebleken.
Beslissing
De Afdeling bestuursrechtspraak van de Raad van State:
I.    bevestigt de aangevallen uitspraak van de rechtbank;
II.    bepaalt dat van het college van burgemeester en wethouders van Amsterdam een griffierecht van € 519,00 (zegge: vijfhonderdnegentien euro) wordt geheven.
Aldus vastgesteld door mr. E.A. Minderhoud, lid van de enkelvoudige kamer, in tegenwoordigheid van mr. S.C. van Tuyll van Serooskerken, griffier.
Het lid van de enkelvoudige kamer is verhinderd de uitspraak te ondertekenen.   
De griffier is verhinderd de uitspraak te ondertekenen.
Uitgesproken in het openbaar op 21 oktober 2020
290.
BIJLAGE
Huisvestingswet
Artikel 21 luidt voor zover van belang: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
Huisvestingsverordening
Artikel 3.1.1 luidt:
1.Als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Artikel 3.1.2 luidt voor zover van belang:
1.De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b. […].
Artikel 4.2.2 luidt voor zover van belang: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a. […];
b. voor de eerste overtreding van artikel 21, aanhef en onder a, b, c of d van de wet overeenkomstig kolom A van de in bijlage 3 genoemde tabel 2;
[…].
</t>
  </si>
  <si>
    <t>ECLI:NL:GHARL:2018:4543</t>
  </si>
  <si>
    <t>4543</t>
  </si>
  <si>
    <t xml:space="preserve">
http://deeplink.rechtspraak.nl/uitspraak?id=ECLI:NL:GHARL:2018:4543
text/html
public
2018-06-13T10:18:38
2018-06-13
Raad voor de Rechtspraak
nl
ECLI:NL:GHARL:2018:4543 Gerechtshof Arnhem-Leeuwarden , 18-05-2018 / WAHV 200.191.323
Parkeren voor een in- en uitrit. Artikel 24, aanhef en onder b, RVV 1990.
WAHV 200.191.323
18 mei 2018
CJIB 187644272
Gerechtshof Arnhem-Leeuwarden
zittingsplaats Leeuwarden
Arrest
op het hoger beroep tegen de beslissing
van de kantonrechter van de rechtbank Gelderland
van 18 maart 2016
betreffende
_x000D_
      [betrokkene] (hierna te noemen: betrokkene),
wonende te [A] ,
voor wie als gemachtigde optreedt mr. [B] , 
kantoorhoudende te [C] .
De beslissing van de kantonrechter
De kantonrechter heeft het beroep van de betrokkene tegen de door de Centrale Verwerking Openbaar Ministerie namens de officier van justitie genomen beslissing ongegrond verklaard.
Het procesverloop
De gemachtigde van de betrokkene heeft tegen de beslissing van de kantonrechter hoger beroep ingesteld. Tevens is verzocht om vergoeding van kosten.
De advocaat-generaal heeft een verweerschrift ingediend. 
De gemachtigde van de betrokkene heeft schriftelijk een nadere toelichting gegeven op het beroep.
De advocaat-generaal heeft een reactie gegeven op de nadere toelichting op het beroep.
Op 26 januari 2018 is nog een brief van de gemachtigde ontvangen. 
Beoordeling
1. De gemachtigde van de betrokkene voert aan dat voor zover het proces-verbaal van de zitting van de kantonrechter op 18 maart 2016 ontbreekt, de beslissing dient te worden vernietigd. Bij de door het hof ontvangen stukken bevindt zich een afschrift van het proces-verbaal van genoemde zitting, zodat het argument faalt. 
2. Daarnaast is aangevoerd dat de kantonrechter het beroep ten onrechte ongegrond heeft verklaard, omdat de officier van justitie van justitie in zijn beslissing ten onrechte niet heeft aangegeven waarom van het horen is afgezien. Hij wijst daarbij op een door hem overgelegd, niet gepubliceerd en niet geanonimiseerd, arrest van dit hof van 3 mei 2016. 
3. Ingevolge artikel 7:26, eerste lid, van de Algemene wet bestuursrecht (Awb) dient de officier van justitie, wanneer hij ervan afziet de betrokkene te horen, in zijn beslissing aan te geven op welke grond dat is gebeurd. Uit het dossier blijkt dat de gemachtigde niet had verzocht om te worden gehoord. In de beslissing van de officier van justitie is evenwel niet vermeld waarom van het horen is afgezien. In zoverre is sprake van een motiveringsgebrek. Omdat de betrokkene naar het oordeel van het hof hierdoor niet is benadeeld, zal dit bezwaar met overeenkomstige toepassing van artikel 6:22 van de Awb worden gepasseerd (vgl. het arrest van het hof van 11 november 2016, gepubliceerd op rechtspraak.nl met vindplaats ECLI:NL:GHARL:2016:9051). 
4. Aan de betrokkene is als kentekenhouder bij inleidende beschikking een administratieve sanctie van € 90,- opgelegd ter zake van “parkeren voor een in- en/of uitrit”, welke gedraging zou zijn verricht op 17 januari 2015 om 15:58 uur op de Dijkstraat te Arnhem met het voertuig met het kenteken [00-YYY-0] . 
5. De gemachtigde stelt dat de kantonrechter de sanctiebeschikking ten onrechte in stand heeft gelaten. Het was voor de betrokkene onvoldoende duidelijk dat de plaats waar hij zijn auto parkeerde een in/uitrit was. Bij nummer 96 is te zien dat het een uitrit is. Bij nummer 89 niet. Er was ook geen verlaagde stoeprand of iets dergelijks. 
6. Ingevolge artikel 24, eerste lid, aanhef en onder b, van het Reglement verkeersregels en verkeerstekens 1990 (RVV 1990) mag de bestuurder zijn voertuig niet parkeren voor een inrit of een uitrit.
7. De advocaat-generaal heeft zich op het standpunt gesteld dat voormelde bepaling in het leven is geroepen als uitzondering op artikel 10, eerste lid, van het RVV 1990 en daarom  naar zijn aard slechts ziet op het gebruik van de rijbaan waarop de betreffende in- of uitrit uitmondt. Hij meent dat het voertuig van de betrokkene niet op de rijbaan en vóór de inrit en uitrit stond, maar op de in- of uitrit die vanaf de garage van nummer 89 op de rijbaan uitmondt. Primair concludeert hij daarom tot vernietiging van de inleidende beschikking. Mocht het hof menen dat ook het parkeren op een inrit of uitrit onder artikel 24, eerste lid, aanhef en onder b, van het RVV 1990 valt, dan concludeert hij tot bevestiging van de beslissing van de kantonrechter.  
8. Naar het oordeel van het hof gaat de advocaat-generaal er ten onrechte vanuit dat artikel 24, eerste lid, aanhef en onder b, van het RVV 1990 naar zijn aard slechts ziet op parkeren op de rijbaan. De Nota van Toelichting bij het RVV 1990 vermeldt in paragraaf 10 Parkeren: "Thans is parkeren toegestaan tenzij dit uitdrukkelijk is verboden of een dergelijk verbod uit de systematiek - bijvoorbeeld de bepalingen ter zake van de plaats op de weg - van dit besluit voortvloeit (Stbl. 1990, 450)." Ingevolge artikel 10, eerste lid, van het RVV, voor zover hier van belang, gebruiken bestuurders de rijbaan en mogen zij voor het parkeren van hun voertuig tevens andere weggedeelten gebruiken, behalve het trottoir, het voetpad, het fiets/bromfietspad of het ruiterpad. Gelet op de bewoordingen van artikel 24, eerste lid, aanhef en onder b, van het RVV 1990, strekt het hierin neergelegde verbod om te parkeren voor een inrit of een uitrit zich niet alleen uit tot de rijbaan, maar ook tot andere weggedeelten als bedoeld in artikel 10, eerste lid, van het RVV 1990.
9. De begrippen in- en uitrit zijn in de wet niet (meer) gedefinieerd, omdat zich in de praktijk vele verschillende feitelijke situaties voordoen die zich lastig in een definitie laten vangen. Voor de beantwoording van de vraag of sprake is van een in- en/of uitrit, is daarom van belang of van iedere verkeersdeelnemer ter plaatse mag worden verwacht dat hij die uitmonding op duidelijk herkenbare wijze als uitrit kan herkennen. Daarbij speelt de bestemming van de uitmonding (bijvoorbeeld de toegang tot een erf van een woning of bedrijfsunit) en de constructie van de uitmondingsituatie een belangrijke rol. Bij de vormgeving van een uitritconstructie kan daarbij worden gedacht aan een trottoir of fietspad langs de doorgaande weg dat op nagenoeg dezelfde hoogte en in soortgelijke verharding doorloopt over de zijweg en/of de toepassing van zogenaamde inritblokken. 
10. De verbalisant heeft in een op ambtsbelofte opgemaakte aanvullende verklaring onder meer het volgende gesteld: "Het voertuig met kenteken [00-YYY-0] stond geparkeerd voor een in/uitrit. Tevens geldt in dit gebied een parkeerverbod(zone). Deze zone wordt aangegeven met borden E10 zone. (…). De parkeervakken worden aangegeven met een P in het wegdek." Hij heeft door hem gemaakte foto's van het ter plaatse geparkeerde voertuig bijgevoegd.  
11. Uit (afdrukken van) foto's die zich in het dossier bevinden, blijkt het volgende ten aanzien van de situatie ter plaatse. De auto van de betrokkene stond geparkeerd voor het pand met huisnummer 89. In de voorgevel van dit pand bevindt zich, iets naar achteren gelegen, een groot vlak. Dit vlak bestaat uit vier panelen, elk ter breedte van een deur en bestaande uit smalle houten planken ter hoogte van een deur. Boven elk paneel bevindt zich een raam. Het houtwerk van de vier panelen is donker geverfd. In het midden van de vier panelen zijn een metaalkleurige deurklink en twee sloten zichtbaar. Nummer 89 is het laatste pand uit een rij van panden die geen voortuin en trottoir voor de gevel hebben. Tussen de gevels van deze panden en de rijbaan ligt een verharde strook, bestraat met klinkers in een andere kleur en ander patroon dan de in visgraatmotief bestrate rijbaan. Op een aantal plaatsen in deze strook ligt een P-tegel en zijn witte hoekmarkeringen aangebracht. Een zodanige tegel en markering ontbreken op de plaats waar het voertuig van de betrokkene was geparkeerd. Tussen de rijbaan en deze verharde strook bevindt zich geen trottoir, maar een rij betonnen straatstenen van vier stenen breed gelegd parallel aan de panden. Deze stenen zijn groter en breder dan de klinkers waarmee rijbaan en verharde strook voor de panden zijn betegeld.
12. Het hof is gelet op de situatie ter plaatse van oordeel dat van iedere verkeersdeelnemer mag worden verwacht dat hij de hiervoor beschreven constructie in de gevel van nummer 89 als mogelijke garagedeuren herkent en dat deze deuren in dit geval de in- en uitrit vormen. Deze garagedeuren sluiten direct aan op een ander weggedeelte als bedoeld in artikel 10, eerste lid, van het RVV 1990. De verharde strook, waarop de auto van de betrokkene geparkeerd stond, maakt deel uit van de openbare weg (zie artikel 1, eerste lid, aanhef en onder b, van de Wegenverkeerswet 1994). Dat een uitritconstructie van schuin oplopende betonblokken ontbreekt doet daaraan niet af. Hetzelfde geldt voor de omstandigheid dat op de vergelijkbare deuren van een ander pand (nummer 96) door middel van een bord op die deuren gewaarschuwd wordt dat niet voor de in-/uitrit mag worden geparkeerd, zoals op een namens de betrokkene overgelegde print te zien lijkt te zijn.  
13. Gelet op het voorgaande heeft de kantonrechter het beroep terecht ongegrond verklaard. Het hof zal die beslissing bevestigen. Nu de betrokkene niet in het gelijk wordt gesteld, zal het hof het verzoek tot vergoeding van kosten afwijzen.
Beslissing
Het gerechtshof:
verklaart het beroep ongegrond;
wijst het verzoek tot vergoeding van kosten af.
Dit arrest is gewezen door mr. De Witt, in tegenwoordigheid van mr. Smeitink als griffier, en uitgesproken ter openbare zitting.
</t>
  </si>
  <si>
    <t>ECLI:NL:RVS:2005:AT0574</t>
  </si>
  <si>
    <t>AT0574</t>
  </si>
  <si>
    <t xml:space="preserve">
JB 2005/124
http://deeplink.rechtspraak.nl/uitspraak?id=ECLI:NL:RVS:2005:AT0574
text/html
public
2013-04-04T22:06:16
2005-03-16
Raad voor de Rechtspraak
nl
ECLI:NL:RVS:2005:AT0574 Raad van State , 16-03-2005 / 200405904/1
Bij besluit van 14 januari 2003 heeft het college van burgemeester en wethouders van Amsterdam (hierna: het college) het voertuig van appellant met kenteken […] (hierna: het voertuig) doen verwijderen omdat het geparkeerd stond op een tijdelijke laad- en loshaven op de Keizersgracht, ter hoogte van nummer 241.
200405904/1.
Datum uitspraak:16 maart 2005
AFDELING
BESTUURSRECHTSPRAAK
Uitspraak op het hoger beroep van:
[appellant], wonend te [woonplaats],
tegen de uitspraak van de rechtbank Amsterdam van 3 juni 2004 in het geding tussen:
appellant
en
het college van burgemeester en wethouders van Amsterdam.
1.    Procesverloop
Bij besluit van 14 januari 2003 heeft het college van burgemeester en wethouders van Amsterdam (hierna: het college) het voertuig van appellant met kenteken […] (hierna: het voertuig) doen verwijderen omdat het geparkeerd stond op een tijdelijke laad- en loshaven op de Keizersgracht, ter hoogte van nummer 241.
Bij besluit van 3 april 2003 heeft het college het daartegen door appellant gemaakte bezwaar ongegrond verklaard.
Bij uitspraak van 3 juni 2004, verzonden op 4 juni 2004, heeft de rechtbank Amsterdam (hierna: de rechtbank) het daartegen door appellant ingestelde beroep ongegrond verklaard. Deze uitspraak is aangehecht.
Tegen deze uitspraak heeft appellant bij brief van 15 juli 2004, bij de Raad van State ingekomen op 16 juli 2004, hoger beroep ingesteld. De gronden zijn aangevuld bij brief van 23 september 2004. Deze brieven zijn aangehecht.
Bij brief van 20 oktober 2004 heeft het college van antwoord gediend.
De zaak is door een meervoudige kamer van de Afdeling verwezen naar een enkelvoudige.
De Afdeling heeft de zaak ter zitting behandeld op 10 februari 2005, waar appellant in persoon, bijgestaan door mr. R. van Minnen, advocaat te Amsterdam, en het college, vertegenwoordigd door mr. A.S. Buis en mr. S.E. Broekhuizen, ambtenaren van de gemeente, zijn verschenen.
2.    Overwegingen
2.1.    Ingevolge artikel 170, eerste lid, aanhef en onder c, van de Wegenverkeerswet 1994 (hierna: de Wet) behoort tot de bevoegdheid van het college tot toepassing van bestuursdwang als bedoeld in artikel 125 van de Gemeentewet, de bevoegdheid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Ingevolge artikel 173, eerste lid, aanhef en onder a, van de Wet worden bij algemene maatregel van bestuur de soorten van de in artikel 170, eerste lid, onderdeel c, bedoelde weggedeelten en wegen aangewezen.
    Ingevolge het tweede lid worden bij gemeentelijke verordening nadere regels gesteld ter uitvoering van de artikelen 170 tot en met 172 en de in het eerste lid bedoelde algemene maatregel van bestuur. Die regels betreffen in elk geval ook de aanwijzing van de desbetreffende wegen en weggedeelten, wil het gemeentebestuur bestuursdwang kunnen toepassen in gevallen als bedoeld in artikel 170, eerste lid, onderdeel c.
    Op grond van artikel 2, aanhef en onder f, van het Besluit wegslepen van voertuigen (hierna: het Besluit) zijn de soorten van weggedeelten en wegen, bedoeld in artikel 173, eerste lid, onderdeel a, van de Wet gelegenheden voor het onmiddellijk laden en lossen van goederen, aangeduid door bord E7 van bijlage 1 bij het Reglement verkeersregels en verkeerstekens 1990 (hierna: het Reglement).
    Ingevolge artikel 24, eerste lid, aanhef en onder f, van het Reglement mag de bestuurder zijn voertuig niet parkeren op een gelegenheid bestemd voor het onmiddellijk laden en lossen van goederen.
    Op grond van artikel 2 van de Wegsleepverordening Amsterdam 2001 (hierna: de Wegsleepverordening), voorzover thans van belang, worden als wegen en weggedeelten, bedoeld in artikel 170, eerste lid, onder c, van de Wet aangewezen alle wegen en weggedeelten binnen de gemeente Amsterdam voorzover die behoren tot een van de in artikel 2 van het Besluit op grond van artikel 173 van de Wet bedoelde soorten van wegen en weggedeelten.
2.2.    Van 13 januari 2003, 07.00 uur tot en met 17 januari 2003, 17.00 uur gold op de Keizersgracht ter hoogte van de nummers 239 tot en met 243 een tijdelijke verkeersmaatregel. Deze maatregel hield in dat het alleen toegestaan was daar te laden en lossen. De tijdelijke verkeersmaatregel was aangegeven met verkeersborden. Het beginbord is op 10 januari 2003 geplaatst op een afstand van vier à vijf meter van de parkeerhaven. Op die dag is een lijst van voertuigen die op dat moment reeds daar geparkeerd stonden opgesteld (rapport van bevindingen). De in het rapport opgenomen voertuigen die er nog stonden op het moment dat de tijdelijke maatregel van kracht werd, zijn verplaatst, uitgaande van de veronderstelling dat de bestuurders van deze voertuigen buiten hun schuld hun voertuig hebben laten staan, terwijl inmiddels een parkeerverbod in werking is getreden. Alle andere voertuigen die in strijd met het verbod ter plaatse geparkeerd stonden, zijn weggesleept naar het bewaarterrein van Stadstoezicht. Voor het wegslepen zijn sleep- en bewaarkosten in rekening gebracht.
    Appellant heeft zijn voertuig op 12 januari 2003 geparkeerd ter hoogte van de Keizersgracht 241. Op 14 januari 2003 omstreeks 12.14 uur hebben medewerkers van Stadstoezicht geconstateerd dat het voertuig van appellant stond geparkeerd op de tijdelijke laad- en loshaven. Daar het voertuig niet voorkwam in het rapport van bevindingen is het voertuig versleept naar het bewaarterrein. Door medewerkers van Stadstoezicht zijn foto's gemaakt van de situatie ter plaatse ten tijde van het wegslepen. Appellant heeft op de avond van 14 januari 2003 foto's gemaakt van de situatie ter plaatse. Op deze foto's staat het beginbord niet rechtop, doch enigszins scheef.
2.3.    Met de rechtbank is de Afdeling van oordeel dat het appellant voldoende duidelijk kon zijn dat sprake was van een parkeerverbod. Daarbij heeft de rechtbank terecht overwogen dat een verkeersdeelnemer zich ervan dient te vergewissen wat de ter plaatse geldende verkeersregels zijn en dat appellant in dit geval had dienen op te merken dat er borden waren geplaatst en dat hij, voorzover hem dit niet direct kenbaar was, nader had dienen te bezien wat op de betreffende borden stond aangegeven. Van de locatie van het beginbord noch van de wijze van bevestiging daarvan is gebleken dat het ongeschikt was. Uit de door Stadstoezicht eveneens op 14 januari 2003 gemaakte foto's blijkt dat de borden ten tijde van het wegslepen correct waren geplaatst en rechtop stonden. Het college heeft terecht niet aannemelijk geacht de stelling van appellant dat niet valt uit te sluiten dat het bord tijdens het parkeren door appellant scheef stond, vervolgens is rechtgezet en daarna weer scheef stond. De stelling van appellant, onder verwijzing naar de door hem overgelegde foto's, dat verdraaiing van het bord mogelijk was, noopt niet tot een andere conclusie.
2.4.    De rechtbank heeft terecht overwogen dat aan de voorwaarden voor toepassing van de bestuursdwangbevoegdheid in artikel 170, eerste lid, aanhef en onder c, van de Wet is voldaan, nu appellant in strijd met artikel 24, eerste lid, aanhef en onder f, van het Reglement heeft geparkeerd en tevens niet in geschil is dat verwijdering van het voertuig in dit geval noodzakelijk was in verband met het vrijhouden van aangewezen weggedeelten en wegen.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handhavend optreden zodanig onevenredig is in verhouding tot de daarmee te dienen belangen dat van optreden in die concrete situatie behoort te worden afgezien.
    Het betoog van appellant dat de rechtbank heeft miskend dat het college in strijd met het evenredigheidsbeginsel dan wel redelijkheidsbeginsel het voertuig van appellant heeft laten wegslepen, slaagt niet. Het beleid, waarin onderscheid wordt gemaakt tussen voertuigen die in het rapport van bevindingen voorkomen en voertuigen die daarin niet voorkomen, waarbij enkel de tot de eerste categorie behorende voertuigen naar een parkeerplaats in de omgeving worden verplaatst, acht de Afdeling onjuist noch onredelijk, mede gelet op het beperkte aantal parkeerplaatsen in de binnenstad van Amsterdam. Er is overeenkomstig dit beleid gehandeld. Niet is gebleken van bijzondere omstandigheden die het college noopte van dit beleid in dit geval af te wijken.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B.J. van Ettekoven, Lid van de enkelvoudige kamer, in tegenwoordigheid van mr. S. Zwemstra, ambtenaar van Staat.
w.g. Van Ettekoven    w.g. Zwemstra
Lid van de enkelvoudige kamer    ambtenaar van Staat
Uitgesproken in het openbaar op 16 maart 2005
91-440.
</t>
  </si>
  <si>
    <t>ECLI:NL:RVS:2007:BA6026</t>
  </si>
  <si>
    <t>BA6026</t>
  </si>
  <si>
    <t xml:space="preserve">
http://deeplink.rechtspraak.nl/uitspraak?id=ECLI:NL:RVS:2007:BA6026
text/html
public
2013-04-05T01:28:07
2007-05-30
Raad voor de Rechtspraak
nl
ECLI:NL:RVS:2007:BA6026 Raad van State , 30-05-2007 / 200607090/1
Bij besluit van 13 augustus 2004 heeft het college van burgemeester en wethouders van Rotterdam (hierna: het college) aan [vergunninghoudster] vergunning verleend voor het ten behoeve van werken aan huis onttrekken aan de woonbestemming van een kamer van het appartement aan de [locatie].
200607090/1.
Datum uitspraak: 30 mei 2007
AFDELING
BESTUURSRECHTSPRAAK
Uitspraak op het hoger beroep van:
[appellant], wonend te Rotterdam,
tegen de uitspraak in de zaken nos. AWB 06/361 en 06/362 van de rechtbank Rotterdam van 16 augustus 2006 in het geding tussen:
appellant
en
het college van burgemeester en wethouders van Rotterdam.
1.    Procesverloop
Bij besluit van 13 augustus 2004 heeft het college van burgemeester en wethouders van Rotterdam (hierna: het college) aan [vergunninghoudster] vergunning verleend voor het ten behoeve van werken aan huis onttrekken aan de woonbestemming van een kamer van het appartement aan de [locatie].
Bij besluit van 18 maart 2005 heeft het college het door appellant daartegen gemaakte bezwaar niet-ontvankelijk verklaard.
Bij brief van 10 mei 2005 is appellant, voor zover thans van belang, medegedeeld dat [vergunninghoudster] niet naar een onbekend buitenland zal worden uitgeschreven.
Bij uitspraak van 14 oktober 2005 heeft de rechtbank Rotterdam (hierna: de rechtbank) het door appellant tegen het besluit van 18 maart 2005 ingestelde beroep gegrond verklaard, dat besluit vernietigd en het college opgedragen een nieuw besluit op het door appellant gemaakte bezwaar te nemen met inachtneming van hetgeen in de uitspraak is overwogen.
Bij besluit van 12 januari 2006 heeft het college het door appellant tegen het besluit van 13 augustus 2004 gemaakte bezwaar ongegrond verklaard.
Bij besluit van 17 januari 2006 heeft het college het door appellant tegen de brief van 10 mei 2005 gemaakte bezwaar niet-ontvankelijk verklaard.
Bij uitspraak van 16 augustus 2006, verzonden op de volgende dag, heeft de rechtbank het door appellant tegen de besluiten van 12 januari 2006 en 17 januari 2006 ingestelde beroep ongegrond verklaard. Deze uitspraak is aangehecht.
Tegen deze uitspraak heeft appellant bij brief, bij de Raad van State ingekomen op 26 september 2006, hoger beroep ingesteld. Deze brief is aangehecht.
Bij brief van 11 oktober 2006 heeft appellant een nader stuk ingediend.
Bij brief van 24 oktober 2006 heeft het college van antwoord gediend.
De Afdeling heeft de zaak ter zitting behandeld op 12 april 2007, waar appellant in persoon, en het college, vertegenwoordigd door mr. S.B.H. Fijneman en T.J. de Bruin, beiden ambtenaar in dienst van de gemeente, zijn verschenen.
2.    Overwegingen
2.1.    Ingevolge artikel 1, eerste lid, aanhef en onder b, van de Huisvestingswet (hierna: de Hw) wordt onder woonruimte verstaan: besloten ruimte die, al dan niet tezamen met een of meer andere ruimten, bestemd of geschikt is voor bewoning door een huishouden.
    Ingevolge artikel 30, eerste lid, aanhef en onder a, is het verboden een woonruimte die behoort tot een door de gemeenteraad in de huisvestingverordening daartoe met het oog op het behoud of de samenstelling van de woonruimtevoorraad aangewezen categorie zonder vergunning van burgemeester en wethouders aan de bestemming tot bewoning te onttrekken, of voor een zodanig gedeelte aan die bestemming te onttrekken, dat die woonruimte daardoor niet langer geschikt is voor bewoning door een huishouden van dezelfde omvang als waarvoor deze zonder zodanige onttrekking geschikt is.
Ingevolge artikel 3.1.1. van de Huisvestingsverordening gemeente Rotterdam 2003 (hierna: de verordening) is het bepaalde in paragraaf 3.1. van toepassing op alle woonruimten in de gemeente Rotterdam.
    Ingevolge artikel 3.1.2., aanhef en onder a, is het verboden om zonder onttrekkingsvergunning een woonruimte, aangewezen in artikel 3.1.1. geheel of gedeeltelijk aan de bestemming tot bewoning te onttrekken, en wordt onder het onttrekken aan de bestemming tot bewoning verstaan het slopen of gebruiken voor een ander doel dan permanente bewoning door een huishouden.
    Ingevolge artikel 3.1.6. kan voor gedeeltelijke onttrekking van woonruimte een onttrekkingsvergunning worden verleend, indien vast staat dat een redelijk groot deel van die woonruimte als woonruimte gebruikt blijft worden. Onder een redelijk groot deel wordt minimaal verstaan: een keuken, woonkamer en slaapkamer en sanitaire voorzieningen.
Ingevolge artikel 83, aanhef en onder d, en slot van de Wet gemeentelijke basisadministratie persoonsgegevens (hierna: de Wet GBA) wordt, voor zover thans van belang, een beslissing van het college van burgemeester en wethouders om ambtshalve over te gaan tot opneming van gegevens in het geval dat opneming op grond van een aangifte had moeten geschieden, gelijkgesteld met een besluit in de zin van de Algemene wet bestuursrecht (hierna: de Awb).
2.2.    Appellant klaagt dat de overweging van de rechtbank dat hij stelselmatig beschuldigingen over [vergunninghoudster] uit overbodig en onnodig kwetsend is.
    Deze beroepsgrond richt zich niet tegen enige dragende overweging en kan reeds daarom niet leiden tot gegrondverklaring van het hoger beroep.
2.3.    Appellant klaagt verder dat de rechtbank, door te overwegen dat het college gebruik heeft kunnen maken van zijn bevoegdheid tot het verlenen van vergunning voor de door [vergunninghoudster] gevraagde onttrekking, heeft miskend dat het onderzoek naar het werkelijke woonadres van [vergunninghoudster] en het werkelijke gebruik van het appartement ter voorbereiding van het besluit onzorgvuldig en onvoldoende is geweest, omdat het appartement van [vergunninghoudster] niet slechts gedeeltelijk ten behoeve van werken aan huis wordt gebruikt, maar in zijn geheel dienst doet als kantoor voor een advocatenpraktijk en een internetprovider. Voorts heeft de rechtbank in strijd met de Wet GBA aangenomen dat het woonadres van [vergunninghoudster] de [locatie] te Rotterdam is, aldus appellant.
2.3.1.    Zoals de Afdeling eerder heeft overwogen (uitspraak van 8 december 2004 in zaak no. 200402482/1), kan onttrekking in de zin van de Hw slechts plaatsvinden, indien het desbetreffende gebouw op enig moment is bestemd voor permanente bewoning. Voor de vraag of dat het geval is, is het feitelijk gebruik niet doorslaggevend. In dit licht bezien dienen artikel 3.1.2., aanhef en onder a, en artikel 3.1.6. van de verordening aldus te worden gelezen, dat voor de vergunningverlening op grond hiervan het feitelijk gebruik evenmin doorslaggevend is.
2.3.2.    Niet in geschil is dat het appartement aan de [locatie] deel uitmaakt van een complex dat is bestemd voor permanente bewoning. Dat het, naar gesteld, niet daadwerkelijk permanent wordt bewoond, is voor de vraag of een onttrekkingsvergunning kan worden verleend niet van belang. Het college behoefde daar dan ook geen onderzoek naar te doen.
    Voor zover appellant bedoelt te stellen dat de vergunning niet wordt nageleefd, is dit evenmin van belang. Het gaat niet om een weigering van het college om te bewerkstelligen dat de woning overeenkomstig de verleende vergunning wordt gebruikt.
    Het betoog van appellant dat de rechtbank in strijd met de Wet GBA heeft aangenomen dat het woonadres van [vergunninghoudster] de [locatie] te Rotterdam is, kan, wat hier ook van zij, ook niet tot gegrondverklaring van het hoger beroep leiden. Een eventuele onjuiste inschrijving in de gemeentelijke basisadministratie brengt geen verandering in de bestemming van het desbetreffende pand tot permanente bewoning en ook overigens verbinden de Hw en de verordening daaraan geen gevolgen.
    Gelet op het vorenstaande, heeft de rechtbank in zoverre terecht in het aangevoerde geen grond gezien voor het oordeel dat het college geen gebruik kon maken van zijn bevoegdheid tot vergunningverlening.
2.4.    Appellant klaagt ten slotte dat de rechtbank, door te overwegen dat het college het bezwaar van appellant tegen voormelde brief van 10 mei 2005 terecht niet-ontvankelijk heeft verklaard, heeft miskend dat hij belanghebbende bij die brief is, nu hij dat ook is bij het besluit van 12 januari 2006 en dat besluit met die brief rechtstreeks verband houdt.
2.4.1.    De Afdeling begrijpt de brief van 10 mei 2005 aldus, dat het college daarbij te kennen geeft dat het geen wijziging van de gegevens met betrekking tot [vergunninghoudster] in de gemeentelijke basisadministratie aanbrengt. Ingevolge artikel 83, aanhef en onder d, en slot, van de Wet GBA, gelezen in verbinding met artikel 6:2, aanhef en onder a, van de Awb dient deze brief te worden gelijkgesteld met een besluit. Nu appellant door dat aldus aangenomen besluit niet rechtstreeks in zijn belang wordt geraakt, heeft de rechtbank op goede gronden overwogen dat hij geen belanghebbende is en het college het bezwaar derhalve terecht niet-ontvankelijk heeft verklaard.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R.W.L. Loeb, Voorzitter, en mr. P.A. Offers en mr. C.W. Mouton, Leden, in tegenwoordigheid van mr. L.J. Können, ambtenaar van Staat.
w.g. Loeb		w.g. Können
Voorzitter    ambtenaar van Staat
Uitgesproken in het openbaar op 30 mei 2007
301-538.
</t>
  </si>
  <si>
    <t>ECLI:NL:CRVB:2018:4125</t>
  </si>
  <si>
    <t>4125</t>
  </si>
  <si>
    <t xml:space="preserve">
ABkort 2019/25
NJB 2019/121
USZ 2019/50
http://deeplink.rechtspraak.nl/uitspraak?id=ECLI:NL:CRVB:2018:4125
text/html
public
2018-12-27T09:29:16
2018-12-27
Raad voor de Rechtspraak
nl
ECLI:NL:CRVB:2018:4125 Centrale Raad van Beroep , 18-12-2018 / 17/3339 PW
Dwangsom ten onrechte afgewezen. Ingangsdatum ingebrekestelling. Termijn in verband met gevraagde machtiging.
17 3339 PW 
Datum uitspraak: 18 december 2018
Centrale Raad van Beroep
Enkelvoudige kamer
Uitspraak op het hoger beroep tegen de uitspraak van de rechtbank Den Haag van 23 februari 2017, 16/7057 (aangevallen uitspraak)
Partijen:
_x000D_
        [appellante] te [woonplaats] (appellante)
het college van burgemeester en wethouders van Den Haag (college)
PROCESVERLOOP
Namens appellante heeft drs. [naam] ( [X] ), hoger beroep ingesteld.
Het college heeft een verweerschrift en nadere stukken ingediend. 
Het onderzoek ter zitting heeft plaatsgevonden op 2 oktober 2018. Namens appellante is [X] verschenen. Het college heeft zich laten vertegenwoordigen door mr. L. Catakli en
M.J. Logan.
OVERWEGINGEN
1. De Raad gaat uit van de volgende in dit geding van belang zijnde feiten en omstandigheden.
1.1.
_x000D_
        [X] heeft op 12 februari 2016 namens appellante een aanvraag om bijzondere bijstand ingevolge de Participatiewet ingediend voor kosten van griffierecht (aanvraag).
1.2.
_x000D_
          [X] heeft op 12 april 2016 het college in gebreke gesteld in verband met het niet tijdig beslissen op de aanvraag, door het toezenden van een formulier ingebrekestelling SZW. Bij brief van 13 april 2016 heeft het college [X] meegedeeld dat hij verzuimd heeft een machtiging in te leveren waaruit blijkt dat hij gemachtigd is om namens appellante een ingebrekestelling in te dienen en hem in de gelegenheid gesteld dit verzuim binnen 14 dagen te herstellen. Bij 
e-mail van 27 april 2016 heeft [X] de machtiging toegezonden.
1.3.
Het college heeft [X] bij brief van 28 april 2016 meegedeeld dat de ingebrekestelling pas op 27 april 2016, de datum van het overleggen van de machtiging, ontvankelijk is. De termijn voor het geven van een beschikking op de aanvraag loopt daarom op 11 mei 2016 af. 
1.4.
Bij besluit van 29 april 2016, verzonden op 3 mei 2016, heeft het college de aanvraag van appellante toegewezen. 
1.5.
Bij besluit van 2 mei 2016, verzonden op 3 mei 2016, na bezwaar gehandhaafd bij besluit van 10 augustus 2016 (bestreden besluit), heeft het college vastgesteld geen dwangsom verschuldigd te zijn. Aan de besluitvorming ligt ten grondslag dat pas van een ingebrekestelling sprake was op het moment dat op 27 april 2016 de machtiging werd overgelegd. Daarvan uitgaande liep de in artikel 4:17, derde lid, van de Algemene wet bestuursrecht (Awb) vermelde termijn van twee weken op 11 mei 2016 af. Het college heeft met het besluit van 29 april 2016, verzonden op 3 mei 2016, tijdig op de aanvraag beslist.
2. Bij de aangevallen uitspraak heeft de rechtbank het beroep tegen het bestreden besluit ongegrond verklaard. 
3. Appellante heeft zich in hoger beroep op de hierna te bespreken gronden tegen de aangevallen uitspraak gekeerd. 
4. De Raad komt tot de volgende beoordeling.
4.1.
Ingevolge artikel 4:17, eerste lid, eerste volzin, van de Awb verbeurt het bestuursorgaan, indien een beschikking op aanvraag niet tijdig wordt gegeven, aan de aanvrager een dwangsom voor elke dag dat het in gebreke is, doch voor ten hoogste 42 dagen. In het derde lid is bepaald dat de eerste dag waarover de dwangsom verschuldigd is, de dag is waarop twee weken zijn verstreken na de dag waarop de termijn voor het geven van de beschikking is verstreken en het bestuursorgaan van de aanvrager een schriftelijke ingebrekestelling heeft ontvangen. 
4.2.
Partijen verschillen van mening over het antwoord op de vraag wanneer de in artikel 4:17, derde lid, van de Awb genoemde termijn van twee weken is gaan lopen. Niet in geschil is dat het college niet tijdig heeft beslist op de aanvraag. Het geschil ziet op het moment waarop het college de ingebrekestelling heeft ontvangen. Het college stelt zich op het standpunt dat pas van een ingebrekestelling sprake was op het moment dat [X] op 27 april 2016 de machtiging had overgelegd. Appellante voert aan dat het college op 12 april 2016 al een ingebrekestelling had ontvangen die voldeed aan de daaraan te stellen eisen. De termijn van twee weken als bedoeld in artikel 4:17, derde lid, van de Awb wordt volgens appellante niet opgeschort als het bestuursorgaan vraagt om een machtiging.
4.3.
Het betoog van appellante slaagt. Voor een ingebrekestelling geldt de eis dat uit een geschrift duidelijk is dat de belanghebbende het bestuursorgaan maant om alsnog een bepaald besluit te nemen. Daarvoor is vereist dat het geschrift voldoende duidelijk maakt (i) op welke aanvraag het betrekking heeft, (ii) dat de belanghebbende zich op het standpunt stelt dat het bestuursorgaan niet tijdig op de aanvraag heeft beslist, en (iii) dat de belanghebbende erop aandringt dat een zodanige beslissing alsnog wordt genomen (zie bijvoorbeeld de uitspraak van 4 augustus 2015, ECLI:NL:CRVB:2015:2682 en het arrest van 14 oktober 2016, ECLI:NL:HR:2016:2300). 
4.4.
Uit het formulier ingebrekestelling SZW van 12 april 2016 blijkt dat de ingebrekestelling ziet op de aanvraag van appellante om bijzondere bijstand van 12 februari 2016. Ook blijkt daaruit dat de beslistermijn is verstreken, dat wordt verzocht om alsnog een besluit te nemen op de aanvraag, dat appellante de begunstigde is van de ingebrekestelling en dat [X] namens appellante verzoekt om alsnog een besluit te nemen. De ingebrekestelling voldoet daarmee aan de in 4.3 genoemde eisen. Het college heeft met het opvragen van de machtiging willen vaststellen dat de ingebrekestelling daadwerkelijk namens appellante als belanghebbende is verzonden. Niet in geschil is dat het college bevoegd was om van [X] een schriftelijke machtiging te verlangen. Naar aanleiding van de brief van 13 april 2016 heeft [X] , binnen de daar gestelde termijn, op 27 april 2016 de door appellante aan [X] afgegeven machtiging overgelegd. Uit die machtiging blijkt dat [X] ten tijde van het indienen van de ingebrekestelling gemachtigd was dat namens appellante te doen. Dit betekent dat is komen vast te staan dat de ingebrekestelling ook op 12 april 2016 voldeed aan de daaraan te stellen eisen. 
4.5.
Anders dan het college stelt, schort het gebruikmaken van de in artikel 2:1, tweede lid, van de Awb neergelegde bevoegdheid de in artikel 4:17, derde lid, van de Awb vermelde termijn van twee weken niet op. De Awb voorziet niet in een opschortingsmogelijkheid van de in artikel 4:17, derde lid, van de Awb genoemde termijn van twee weken. 
4.6.
Uit 4.4 en 4.5 volgt dat het college de ingebrekestelling op 12 april 2016 heeft ontvangen. Het college had vervolgens twee weken na 12 april 2016, dus tot 27 april 2016, de gelegenheid om alsnog op het bezwaar van appellante te beslissen zonder een dwangsom te verbeuren. Dit heeft het college nagelaten. De rechtbank heeft dit alles niet onderkend, zodat de aangevallen uitspraak voor vernietiging in aanmerking komt. Doende wat de rechtbank zou behoren te doen, zal de Raad het beroep tegen het bestreden besluit gegrond verklaren en dat besluit vernietigen wegens strijd met artikel 7:12, eerste lid, van de Awb. De Raad zal zelf in de zaak te voorzien als bedoeld in artikel 8:72, derde lid, aanhef en onder b, van de Awb. Daartoe wordt het volgende overwogen.
4.7.
Ingevolge artikel 4:17, tweede lid, eerste volzin, van de Awb verbeurt het bestuursorgaan, een dwangsom voor elke dag dat het in gebreke is. Ingevolge het tweede lid bedraagt de dwangsom de eerste veertien dagen € 20,- per dag, de daaropvolgende veertien dagen € 30,- per dag en de overige dagen € 40,- per dag. 
4.8.
Gelet op 4.4 is 27 april 2016 de eerste dag dat het college een dwangsom heeft verbeurd. Volgens vaste rechtspraak (uitspraak van 25 maart 2014, ECLI:NL:CRVB:2014:1117) is de laatste dag waarover nog een bedrag aan dwangsom verbeurd wordt, de dag waarop de beschikking aan de aanvrager is verzonden. Tussen partijen is niet in geschil dat het besluit van 29 april 2016 op 3 mei 2016 aan appellante is verzonden. Dit betekent dat het college aan appellante een dwangsom is verschuldigd over zeven dagen dat het college in gebreke is gebleven. De Raad zal de hoogte van de door het college verschuldigde dwangsom vaststellen op  € 140,-. Het besluit van 2 mei 2016 zal de Raad herroepen.
5. Aanleiding bestaat het college te veroordelen in de kosten van appellante. De kosten worden, ingevolge het Besluit proceskosten bestuursrecht, begroot op € 1.002,- in bezwaar, € 1.002,- in beroep en € 1.002,- in hoger beroep voor verleende rechtsbijstand, in totaal 
€ 3.006,-.
BESLISSING
- vernietigt de aangevallen uitspraak;
- verklaart het beroep gegrond;
- vernietigt het besluit van 10 augustus 2016;
- herroept het besluit van 2 mei 2016;
- stelt de hoogte van de door het college aan appellante verschuldigde dwangsom vast op  € 140,-;
- bepaalt dat deze uitspraak in de plaats treedt van het vernietigde besluit van 
  10 augustus 2016;
- veroordeelt het college in de proceskosten van appellante tot een bedrag van € 3.006,-;
- bepaalt dat het college aan appellante het in beroep en hoger beroep betaalde griffierecht van    in totaal € 170,- vergoedt.
Deze uitspraak is gedaan door P.W. van Straalen, in tegenwoordigheid van C.A.E. Bon als griffier. De beslissing is uitgesproken in het openbaar op 18 december 2018.
						(getekend) P.W. van Straalen
						(getekend) C.A.E. Bon
md
</t>
  </si>
  <si>
    <t>ECLI:NL:RVS:2006:AX4395</t>
  </si>
  <si>
    <t>AX4395</t>
  </si>
  <si>
    <t xml:space="preserve">
http://deeplink.rechtspraak.nl/uitspraak?id=ECLI:NL:RVS:2006:AX4395
text/html
public
2013-04-05T00:01:32
2006-05-24
Raad voor de Rechtspraak
nl
ECLI:NL:RVS:2006:AX4395 Raad van State , 24-05-2006 / 200507073/1
Bij besluit van 4 november 2003 heeft het college van burgemeester en wethouders van Alphen aan den Rijn (hierna: het college) onder verwijzing naar zijn eerdere afwijzende besluit van 24 juli 2002 het verzoek van appellant om bestuurlijke handhaving van het bestemmingsplan "Ridderveld I-Oost" afgewezen.
200507073/1.
Datum uitspraak: 24 mei 2006
AFDELING
BESTUURSRECHTSPRAAK
Uitspraak op het hoger beroep van:
[appellant], wonend te [woonplaats],
tegen de uitspraak in zaak no. AWB 04/4753 van de rechtbank 's-Gravenhage van 11 juli 2005 in het geding tussen:
appellant
en
het college van burgemeester en wethouders van Alphen aan den Rijn.
1.    Procesverloop
Bij besluit van 4 november 2003 heeft het college van burgemeester en wethouders van Alphen aan den Rijn (hierna: het college) onder verwijzing naar zijn eerdere afwijzende besluit van 24 juli 2002 het verzoek van appellant om bestuurlijke handhaving van het bestemmingsplan "Ridderveld I-Oost" afgewezen.
Bij besluit van 6 oktober 2004 heeft het college het daartegen door appellant gemaakte bezwaar ongegrond verklaard.
Bij uitspraak van 11 juli 2005, verzonden op 14 juli 2005, heeft de rechtbank 's-Gravenhage (hierna: de rechtbank) het daartegen door appellant ingestelde beroep gedeeltelijk ongegrond verklaard en zich gedeeltelijk onbevoegd verklaard. Deze uitspraak is aangehecht.
Tegen deze uitspraak heeft appellant bij brief, bij de Raad van State ingekomen op 12 augustus 2005, hoger beroep ingesteld. Deze brief is aangehecht.
Bij brief van 7 oktober 2005 heeft het college van antwoord gediend.
Na afloop van het vooronderzoek zijn nadere stukken ontvangen van appellant. Deze zijn aan de andere partij toegezonden.
De Afdeling heeft de zaak ter zitting behandeld op 6 april 2006, waar appellant in persoon en het college, vertegenwoordigd door K. Schoonderwoerd, ambtenaar bij de gemeente, zijn verschenen.
2.    Overwegingen
2.1.    In deze procedure is uitsluitend het verzoek van appellant om handhaving, alsmede om privaatrechtelijke rechtshandelingen te verrichten aan de orde. Het verzoek om vergoeding van planschade is aan de orde in de uitspraak met zaaknummer 200507072/1 die op dezelfde dag als deze uitspraak openbaar is gemaakt.
2.2.    Ingevolge artikel 4:6, eerste lid, van de Algemene wet bestuursrecht (hierna: Awb) is de aanvrager gehouden nieuw gebleken feiten of veranderde omstandigheden te vermelden indien na een geheel of gedeeltelijk afwijzende beschikking een nieuwe aanvraag wordt gedaan.     Ingevolge het tweede lid kan het bestuursorgaan de aanvraag zonder toepassing te geven aan artikel 4:5 van de Awb afwijzen onder verwijzing naar zijn eerdere afwijzende beschikking, wanneer niet zulke feiten of omstandigheden worden vermeld.
2.3.    Appellant is eigenaar en bewoner van het perceel plaatselijk bekend [locatie] te [plaats]. Het perceel wordt  aan de noordzijde begrensd door een voetpad met ten noorden daarvan een strook grond van circa 2 meter breed die eigendom is van de gemeente en noordelijk van deze strook grond tuinen en woningen.
2.4.    Bij besluit van 24 juli 2002 heeft het college - onder verwijzing naar de brieven van appellant van 31 mei, 1, 2 en 26 juni 2002 - verzoeken van appellant om bestuursdwang toe te passen ter handhaving van het bestemmingsplan "Ridderveld I-Oost", dat bij uitspraak van de Afdeling van 25 juli 2001, no. 199901021/1, in rechte onaantastbaar is geworden, afgewezen. Het college heeft aan zijn afwijzing ten grondslag gelegd dat de door appellant in voornoemde brieven vermelde handelingen geen overtredingen van het bestemmingsplan inhouden, zodat het college op grond daarvan niet bevoegd was publiekrechtelijk handhavend op te treden. Tegen deze afwijzing is geen beroep ingesteld zodat deze rechtens onaantastbaar is geworden.
    Het college heeft bij besluit van 4 november 2003, onder verwijzing naar zijn besluit van 24 juli 2002, het verzoek van appellant van   7 mei 2003 om handhaving afgewezen. Het college heeft in de beslissing op bezwaar van 6 oktober 2004 - op advies van de gemeentelijke Commissie bezwaarschriften - geoordeeld dat het verzoek van appellant moet worden gelezen als een herhaald verzoek om bestuurlijke handhaving van het bestemmingsplan, geconcludeerd dat niet is gebleken van relevante nieuwe feiten of omstandigheden sinds 24 juli 2002, aan zijn primaire besluit van 4 november 2003 alsnog artikel 4:6, tweede lid, van de Awb ten grondslag gelegd en de bezwaren van appellant ongegrond verklaard.
2.5.    De rechtbank is tot het oordeel gekomen dat het college in de brief van appellant van 7 mei 2003 terecht een verzoek heeft gelezen om op basis van het bestemmingsplan "Ridderveld I-Oost" handhavend op te treden tegen bewoners van de componistenbuurt die volgens appellant illegaal gemeentegrond bij hun tuin hebben getrokken, en dat het college dat verzoek terecht met toepassing van artikel 4:6, tweede lid, van de Awb heeft afgewezen.
    Voorts heeft de rechtbank geoordeeld dat, voor zover appellant in de brief van 7 mei 2003 het college heeft willen bewegen om op grond van het eigendomsrecht van de gemeente of koopovereenkomsten op te treden tegen buurtbewoners, alsook om in te gaan op een in 1988 mede door appellant gedaan verzoek inzake de verlegging van voetpaden, dit verzoeken betreft met betrekking tot privaatrechtelijke aangelegenheden, zodat de in het besluit van 4 november 2003 vervatte afwijzing van die verzoeken geen besluit is in de zin van artikel 1:3, eerste lid, van de Awb. De rechtbank heeft zich onbevoegd verklaard kennis te nemen van het beroep van appellant voor zover dat is gericht tegen de in de beslissing op bezwaar van 6 oktober 2004 vervatte weigering tot privaatrechtelijk handelen.
2.6.    Appellant heeft in zijn verzoek van 7 mei 2003 om handhaving van het bestemmingsplan "Ridderveld I-Oost", noch in bezwaar ten opzichte van zijn verzoek om handhaving van voornoemd bestemmingsplan uit 2002 nieuwe feiten of omstandigheden naar voren gebracht. De rechtbank is dan ook op goede gronden tot het juiste oordeel gekomen dat het college het verzoek van appellant van 7 mei 2003 terecht met toepassing van artikel 4:6 van de Awb heeft afgewezen. In hetgeen appellant heeft aangevoerd ziet de Afdeling geen aanknopingspunten voor een ander oordeel. Het hoger beroep kan op dit punt dan ook niet leiden tot het gewenste doel.
2.7.    De rechtbank heeft verder terecht overwogen dat de eveneens in de brief van het college van 4 november 2003 vervatte afwijzing van het verzoek van appellant tot het verrichten van privaatrechtelijke handelingen geen besluit is in de zin van artikel 1:3 van de Awb. Tegen die afwijzing stond, gelet op artikel 8:1, gelezen in samenhang met artikel 7:1, van de Awb, geen bezwaar open. Het college heeft dan ook ten onrechte nagelaten het bezwaar van appellant tegen deze afwijzing niet-ontvankelijk te verklaren. De rechtbank heeft dit miskend en heeft zich ten onrechte onbevoegd verklaard van dit deel van het beroep kennis te nemen.
2.8.    De aangevallen uitspraak dient te worden bevestigd voor zover daarbij het beroep van appellant, tegen de weigering van het college om op grond van het bestemmingsplan "Ridderveld I-Oost" bestuurlijk handhavend op te treden, ongegrond is verklaard, maar dient te worden vernietigd voor zover de rechtbank zich daarbij onbevoegd heeft verklaard kennis te nemen van het beroep voor zover dit is gericht tegen de weigering van het college tot privaatrechtelijk handelen. De Afdeling zal, doende hetgeen de rechtbank zou behoren te doen, het beroep bij de rechtbank alsnog in zoverre gegrond verklaren, de beslissing op bezwaar van 6 oktober 2004 gedeeltelijk vernietigen en, nu nog maar één juiste beslissing mogelijk is, met toepassing van artikel 8:72, vierde lid, van de Awb, het bezwaar van appellant alsnog gedeeltelijk niet-ontvankelijk verklaren.
2.9.    Van proceskosten die voor vergoeding in aanmerking komen is niet gebleken.
3.    Beslissing
De Afdeling bestuursrechtspraak van de Raad van State
Recht doende in naam der Koningin:
I.    vernietigt de uitspraak van de rechtbank 's-Gravenhage van 11 juli 2005, AWB 04/4753, voor zover de rechtbank zich daarbij onbevoegd heeft verklaard om kennis te nemen van het beroep voor zover dit is gericht tegen de in de brief van 4 november 2004 vervatte weigering tot privaatrechtelijk handelen;
II.    verklaart het bij de rechtbank ingestelde beroep in zoverre gegrond;
III.    bevestigt de uitspraak voor het overige;
IV.    vernietigt het besluit van het college van burgemeester en wethouders van Alphen aan den Rijn van 6 oktober 2004, 2004/11662, voor zover daarin is nagelaten het bezwaar van appellant tegen de in de brief van 4 november 2003, 2003/7303, vervatte weigering privaatrechtelijke handelingen te verrichten niet-ontvankelijk te verklaren;
V.    verklaart het bezwaar van appellant tegen voormelde weigering niet-ontvankelijk;
VI.    gelast dat gemeente Alphen aan den Rijn aan appellant het door hem voor de behandeling van het hoger beroep en het beroep betaalde griffierecht ten bedrage van € 343,00 (zegge: driehonderddrieënveertig euro) vergoedt.
Aldus vastgesteld door mr. J.E.M. Polak, Voorzitter, en mr. W. van den Brink en mr. W.D.M. van Diepenbeek, Leden, in tegenwoordigheid van mr. N.T. Zijlstra, ambtenaar van Staat.
w.g. Polak    w.g. Zijlstra
Voorzitter    ambtenaar van Staat
Uitgesproken in het openbaar op 24 mei 2006
240-507.
</t>
  </si>
  <si>
    <t>ECLI:NL:RVS:2021:737</t>
  </si>
  <si>
    <t>737</t>
  </si>
  <si>
    <t xml:space="preserve">
OGR-Updates.nl 2021-0087
Omgevingsvergunning in de praktijk 2021/8476
Milieurecht Totaal 2021/7266
JOM 2020/196
JOM 2021/196
http://deeplink.rechtspraak.nl/uitspraak?id=ECLI:NL:RVS:2021:737
text/html
public
2021-04-07T10:16:04
2021-04-07
Raad voor de Rechtspraak
nl
ECLI:NL:RVS:2021:737 Raad van State , 07-04-2021 / 202004814/1/R4
Bij besluit van 25 juni 2018 heeft het college van burgemeester en wethouders van Nijmegen de aanvraag van [appellant] van 13 februari 2018 om een omgevingsvergunning voor het gebruiken van de woning aan de [locatie 1] te Nijmegen in strijd met het bestemmingsplan buiten behandeling gesteld. [appellant] is eigenaar van de woning aan de [locatie 1] in Nijmegen (hierna: het perceel). [appellant] wil de woning op het perceel gebruiken voor kamerverhuur. Dit is in strijd met het bestemmingsplan "Nijmegen West" (hierna: het bestemmingsplan) waarin het perceel de bestemming "Wonen" heeft. [appellant] heeft daarom op 13 februari 2018 een aanvraag ingediend voor een omgevingsvergunning voor het afwijken van het bestemmingsplan, als bedoeld in artikel 2.1, eerste lid, aanhef en onder c, van de Wet algemene bepalingen omgevingsrecht. Bij brief van 13 maart 2018 heeft het college aan [appellant] meegedeeld dat de aanvraag niet compleet is.
202004814/1/R4.
Datum uitspraak: 7 april 2021
AFDELING
BESTUURSRECHTSPRAAK
Uitspraak op het hoger beroep van:
[appellant], wonend te Nijmegen,
tegen de uitspraak van de rechtbank Gelderland van 27 augustus 2020 in zaak nr. 19/443 in het geding tussen:
[appellant]
en
het college van burgemeester en wethouders van Nijmegen.
Procesverloop
Bij besluit van 25 juni 2018 heeft het college de aanvraag van [appellant] van 13 februari 2018 om een omgevingsvergunning voor het gebruiken van de woning aan de [locatie 1] te Nijmegen in strijd met het bestemmingsplan buiten behandeling gesteld.
Bij besluit van 9 januari 2019 heeft het college het door [appellant] daartegen gemaakte bezwaar ongegrond verklaard.
Bij uitspraak van 27 augustus 2020 heeft de rechtbank het door [appellant] daartegen ingestelde beroep ongegrond verklaard. Deze uitspraak is aangehecht.
Tegen deze uitspraak heeft [appellant] hoger beroep ingesteld.
[appellant] heeft nadere stukken ingediend.
Het college heeft een schriftelijke uiteenzetting ingediend.
De Afdeling heeft de zaak ter zitting behandeld op 15 maart 2021, waar het college, vertegenwoordigd door J. Bakker en A. Rietveld, is verschenen.
Overwegingen
Inleiding
1.       [appellant] is eigenaar van de woning aan de [locatie 1] in Nijmegen (hierna: het perceel). [appellant] wil de woning op het perceel gebruiken voor kamerverhuur. Dit is in strijd met het bestemmingsplan "Nijmegen West" (hierna: het bestemmingsplan) waarin het perceel de bestemming "Wonen" heeft. [appellant] heeft daarom op 13 februari 2018 een aanvraag ingediend voor een omgevingsvergunning voor het afwijken van het bestemmingsplan, als bedoeld in artikel 2.1, eerste lid, aanhef en onder c, van de Wet algemene bepalingen omgevingsrecht.
Bij brief van 13 maart 2018 heeft het college aan [appellant] meegedeeld dat de aanvraag niet compleet is. Het college heeft toegelicht dat het een aantal planologische afwegingen moet maken. Een van die afwegingen is in hoeverre het beoogde gebruik mogelijk zou kunnen leiden tot geluidsoverlast voor omwonenden. Daarbij moet ook worden onderzocht in hoeverre het pand in bouwkundige zin geschikt is voor het beoogde gebruik. Dat het pand voldoet aan de normen van het Bouwbesluit 2012 voor bestaande bouw is volgens het college niet zonder meer voldoende om tot die conclusie te kunnen komen. Het college heeft [appellant] daarom gevraagd (bouwkundige) informatie te geven over het pand, op basis waarvan redelijkerwijs kan worden aangenomen dat er geen (onevenredige) geluidsoverlast ontstaat voor de buren.
Bij het besluit van 25 juni 2018 heeft het college de aanvraag van [appellant] buiten behandeling gesteld, omdat hij de gevraagde gegevens niet heeft overgelegd. De rechtbank heeft geoordeeld dat het college dat mocht doen.
Onvolledige aanvraag?
2.       [appellant] betoogt dat de rechtbank ten onrechte heeft geoordeeld dat het college de aanvraag buiten behandeling mocht stellen. Daartoe voert hij aan dat het college zowel ten tijde van het nemen van het besluit van 25 juni 2018 als ten tijde van het nemen van het besluit van 9 januari 2019 over voldoende gegevens beschikte om tot vergunningverlening over te kunnen gaan. Daarnaast voert [appellant] aan dat de rechtbank ten onrechte niet heeft gemotiveerd waarom de aanwezige gegevens niet toereikend waren.
2.1.    Artikel 4:2, tweede lid, van de Algemene wet bestuursrecht luidt:
"De aanvrager verschaft voorts de gegevens en bescheiden die voor de beslissing op de aanvraag nodig zijn en waarover hij redelijkerwijs de beschikking kan krijgen."
Artikel 4:5, eerste lid, luidt:
"1. Het bestuursorgaan kan besluiten de aanvraag niet te behandelen, indien:
a. de aanvrager niet heeft voldaan aan enig wettelijk voorschrift voor het in behandeling nemen van de aanvraag, of
b. […]
c. de verstrekte gegevens en bescheiden onvoldoende zijn voor de beoordeling van de aanvraag of voor de voorbereiding van de beschikking, mits de aanvrager de gelegenheid heeft gehad de aanvraag binnen een door het bestuursorgaan gestelde termijn aan te vullen."
Artikel 4.4 van het Besluit Omgevingsrecht luidt:
"1. Onverminderd artikel 4:2, tweede lid, van de Algemene wet bestuursrecht en voor zover dat naar het oordeel van het bevoegd gezag nodig is voor het nemen van de beslissing op de aanvraag, verstrekt de aanvrager bij de aanvraag de bij ministeriële regeling aangewezen gegevens en bescheiden ten aanzien van de activiteiten binnen het project waarop de aanvraag betrekking heeft.
2. De in het eerste lid bedoelde gegevens en bescheiden behoeven niet te worden verstrekt voor zover het bevoegd gezag reeds over die gegevens of bescheiden beschikt.
[…]."
Artikel 3.2 van de Regeling omgevingsrecht (hierna: de Mor) luidt:
"In of bij de aanvraag om een vergunning voor het gebruiken van gronden of bouwwerken, bedoeld in artikel 2.1, eerste lid, onder c, van de wet, verstrekt de aanvrager gegevens en bescheiden over:
a. […];
b. de gevolgen van het beoogde gebruik voor de ruimtelijke ordening;
[…]"
2.2.    De rechtbank heeft terecht overwogen dat uit artikel 3.2, aanhef en onder b, van de Mor volgt dat [appellant] bij zijn aanvraag gegevens moet verstrekken over de gevolgen van het beoogde gebruik voor de ruimtelijke ordening, waaronder ook geluidsoverlast. Zoals de rechtbank ook terecht heeft overwogen, is juist bouwkundige informatie in dit geval relevant om die gevolgen goed te kunnen beoordelen. Gelet hierop heeft de rechtbank terecht geoordeeld dat het college om aanvullende gegevens mocht vragen. Er bestaat geen aanleiding voor het oordeel dat de rechtbank nader had moeten motiveren waarom de wel aanwezige gegevens niet toereikend zijn. Daarbij neemt de Afdeling in aanmerking dat [appellant] in hoger beroep niet heeft gewezen op concrete gegevens waarover het college al beschikte, op grond waarvan het college de geluidhinder voor omwonenden volledig kon beoordelen. Aangezien [appellant] de gevraagde aanvullende gegevens niet binnen de gestelde termijn heeft overgelegd, heeft de rechtbank terecht geoordeeld dat het college de aanvraag buiten behandeling mocht stellen.
De rechtbank heeft verder terecht onder verwijzing naar de uitspraak van de Afdeling van 13 maart 2008, ECLI:NL:RVS:2008:BC6620, overwogen dat het college niet verplicht was om de aanvraag in bezwaar alsnog in behandeling te nemen op basis van stukken die [appellant] pas in bezwaar heeft overgelegd.
Het betoog slaagt niet.
Gelijkheidsbeginsel
3.       [appellant] betoogt dat de rechtbank heeft miskend dat het gelijkheidsbeginsel is geschonden. Hiertoe verwijst [appellant] naar het pand aan de [locatie 2]. Ook voert [appellant] aan dat de rechtbank het college ten onrechte in de gelegenheid heeft gesteld om een nader verweer over het beroep op het gelijkheidsbeginsel in te dienen.
3.1.    De rechtbank heeft overwogen dat het college na de schorsing van het onderzoek ter zitting bij brief van 13 februari 2020 heeft toegelicht dat de stukken met bouwkundige gegevens in het geval van het pand aan de [locatie 2] wel binnen de gestelde termijn door hem zijn ontvangen en dus de aanvraag in behandeling is genomen en een vergunning is verstrekt. In de aanvraagprocedure voor de [locatie 1] zijn de bouwkundige gegevens niet binnen de gestelde termijn verstrekt. Alleen al daarom is geen sprake van gelijke gevallen, aldus de rechtbank.
3.2.    Er bestaat geen grond voor het oordeel dat de rechtbank het college niet om een nader verweer over het beroep op het gelijkheidsbeginsel had mogen vragen. Daarbij merkt de Afdeling op dat [appellant] op dat nadere verweer een reactie heeft ingediend die de rechtbank bij haar beoordeling heeft betrokken. [appellant] heeft verder niet gemotiveerd waarom het oordeel van de rechtbank over het beroep op het gelijkheidsbeginsel onjuist is. Alleen al hierom faalt het betoog.
Conclusie
4.       Het hoger beroep is ongegrond. De aangevallen uitspraak dient te worden bevestigd.
5.       Het college hoeft geen proceskosten te vergoeden.
Beslissing
De Afdeling bestuursrechtspraak van de Raad van State:
bevestigt de aangevallen uitspraak.
Aldus vastgesteld door mr. C.H.M. van Altena, lid van de enkelvoudige kamer, in tegenwoordigheid van mr. J.A.A. van Roessel, griffier.
Het lid van de enkelvoudige kamer is verhinderd de uitspraak te ondertekenen.
De griffier is verhinderd de uitspraak te ondertekenen.
Uitgesproken in het openbaar op 7 april 2021
457-972.
</t>
  </si>
  <si>
    <t>ECLI:NL:RVS:2018:3367</t>
  </si>
  <si>
    <t>3367</t>
  </si>
  <si>
    <t xml:space="preserve">
BA 2018/311
JOM 2018/1202
http://deeplink.rechtspraak.nl/uitspraak?id=ECLI:NL:RVS:2018:3367
text/html
public
2018-10-17T10:05:26
2018-10-17
Raad voor de Rechtspraak
nl
ECLI:NL:RVS:2018:3367 Raad van State , 17-10-2018 / 201710340/1/A1
Bij besluit van 24 oktober 2016 heeft het college onder meer [appellant] gelast het gebruik van het pand aan de [locatie] te Amsterdam (hierna: het pand) als logiesgebouw/hotel/short stay appartement onmiddellijk te (laten) staken en gestaakt te houden. Voorts heeft het bepaald dat het logiesgebouw voor de duur van zes maanden gesloten blijft.
201710340/1/A1.
Datum uitspraak: 17 oktober 2018
AFDELING
BESTUURSRECHTSPRAAK
Uitspraak op het hoger beroep van:
[appellant], wonend te Amsterdam,
appellant,
tegen de uitspraak van de rechtbank Amsterdam van 15 november 2017 in zaak nr. 17/3811 in het geding tussen:
[appellant]
en
het algemeen bestuur van de bestuurscommissie van stadsdeel Centrum van de gemeente Amsterdam, thans het college van burgemeester en wethouders van Amsterdam (hierna: het college).
Procesverloop
Bij besluit van 24 oktober 2016 heeft het college onder meer [appellant] gelast het gebruik van het pand aan de [locatie] te Amsterdam (hierna: het pand) als logiesgebouw/hotel/short stay appartement onmiddellijk te (laten) staken en gestaakt te houden. Voorts heeft het bepaald dat het logiesgebouw voor de duur van zes maanden gesloten blijft.
Bij besluit van 9 mei 2017 heeft het college het door [appellant] daartegen gemaakte bezwaar ongegrond verklaard en het besluit van 24 oktober 2016 in stand te laten.
Bij uitspraak van 15 november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4 oktober 2018, waar [appellant], vertegenwoordigd door mr. H.J.J. Hendrikse, advocaat te Amsterdam, en het college, vertegenwoordigd door mr. M. Luttik, zijn verschenen.
Overwegingen
Inleiding
1.    [appellant] is eigenaar van het pand. Hij verhuurt de tweede en de derde verdieping van het pand aan derden. De tweede en derde verdieping van het pand bestaan uit vijf kamers. Op 24 oktober 2016 hebben toezichthouders van de gemeente Amsterdam het pand bezocht. Daarbij is geconstateerd dat de tweede en derde verdieping van het pand werden gebruikt als logiesgebouw. Volgens het college werd hiermee gehandeld in strijd met de brandveiligheidseisen uit het Bouwbesluit 2012 en de Woningwet, in strijd met het bestemmingsplan en zonder dat een omgevingsvergunning voor strijdig gebruik was verleend. In een advies van 24 oktober 2016 heeft de brandweer Amsterdam Amstelland de situatie in het logiesgebouw aangemerkt als vlucht- en brandonveilig en is het college geadviseerd deze situatie in het pand zo spoedig mogelijk te beëindigen. Het college heeft daarop het besluit van 24 oktober 2016 genomen. In dat besluit is [appellant] gelast het gebruik van het pand als logiesgebouw te staken en gestaakt te houden en is voorts bepaald dat het logiesgebouw voor de duur van zes maanden gesloten blijft. In dat besluit is opgenomen dat zowel op 26 mei 2015 als op 18 november 2015 eveneens logiesverblijven met toeristen in het pand zijn aangetroffen. Beide keren is spoedeisende bestuursdwang toegepast en zijn de deuren van de logiesverblijven voor de duur van drie maanden gesloten.
    In hoger beroep is niet in geschil dat gebruik van het pand voor logiesverblijf niet is toegestaan. Het hoger beroep spitst zich toe op de vraag of het college [appellant] terecht als overtreder heeft aangemerkt en of de sluiting van het logiesgebouw voor de duur van zes maanden evenredig is.
Beoordeling van het hoger beroep
2.    [appellant] voert aan dat de rechtbank ten onrechte heeft overwogen dat college hem terecht als overtreder heeft aangemerkt. Ter onderbouwing van dat betoog voert hij aan dat in de aangevallen uitspraak ten onrechte is opgenomen dat van hem mocht worden verwacht dat hij scherper toezicht zou houden op het gebruik van het pand. [appellant] stelt dat, anders dan ten tijde van de overtredingen in 2015 en anders dan de rechtbank heeft overwogen, niet [persoon], maar [huurder] de huurder was van de tweede en derde verdieping van het pand. Gelet op de eerdere overtredingen heeft [appellant] besloten met hem een nieuwe huurder aan te trekken en in de met hem tot stand te brengen huurovereenkomst uitdrukkelijk op te nemen dat het pand niet illegaal mocht worden gebruikt. Volgens hem heeft hij daarmee aan zijn zorgplicht voldaan. [appellant] stelt voorts dat de rechtbank ten onrechte heeft overwogen dat hij tijdens zijn langdurige verblijf in India had kunnen controleren of het pand via internetsites te huur werd aangeboden. Een dergelijke vergaande verplichting mag volgens [appellant] niet van hem worden verwacht.
2.1.    Zoals de Afdeling eerder heeft overwogen in de uitspraak van 28 mei 2014 (ECLI:NL:RVS:2014:1912),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De Afdeling overweegt onder verwijzing naar deze uitspraak dat van een verhuurder, mag worden gevergd dat hij zich tot op zekere hoogte informeert over het gebruik dat van het verhuurde pand wordt gemaakt. Om niet verantwoordelijk te kunnen worden gehouden voor onrechtmatig gebruik van het door hem verhuurde pand dient een verhuurder aannemelijk te maken dat hij niet wist en niet kon weten dat het pand aldus werd gebruikt.
    De rechtbank heeft terecht overwogen dat [appellant] niet aan de op hem rustende onderzoeksverplichting heeft voldaan. Dat [appellant], naar hij stelt, na de overtredingen in 2015 een andere huurder heeft gezocht, in de huurovereenkomst heeft opgenomen dat het pand niet illegaal mocht worden gebruikt en dat de huurder de verantwoordelijkheid zou dragen bij overtredingen, is daartoe niet toereikend. De rechtbank heeft terecht overwogen dat van [appellant] scherper toezicht mocht worden verwacht dan hij heeft gehouden. De stelling van [appellant] dat de rechtbank niet heeft onderkend dat op 24 oktober 2016 niet [persoon], maar [huurder] het pand huurde, doet daaraan niet af. Ook als [huurder] het pand huurde, had van [appellant] meer toezicht mogen worden verwacht dan hij thans heeft gehouden. Dat [appellant], naar hij ter zitting van de Afdeling heeft gesteld, diverse winkels in de nabijheid van het pand heeft en daarom veel in de buurt was, leidt niet tot een ander oordeel, omdat ter zitting is vastgesteld dat de tweede en derde verdieping van het pand vanuit de betreffende winkels, noch vanaf de straat daarvoor goed te zien zijn en [appellant] het pand niet geregeld heeft bezocht. De rechtbank heeft voorts terecht overwogen dat het feit dat [appellant] veel in India verbleef niet afdoet aan de op hem rustende onderzoeksverplichting, omdat hij vanuit India bijvoorbeeld had kunnen controleren of het pand op internet als logiesverblijf werd aangeboden. [appellant] heeft dat niet gedaan, ook niet op de momenten dat hij in Nederland verbleef. Indien hij het uitvoeren van dergelijke controles een te vergaande belasting vond, had hij daarvoor een zaakwaarnemer kunnen inschakelen of het toezicht op het gebruik dat van het pand werd gemaakt op een andere manier vorm moeten geven.
    De rechtbank is daarom terecht tot het oordeel gekomen dat het college terecht [appellant] als overtreder heeft aangemerkt.
    Het betoog faalt.
3.    [appellant] betoogt tevergeefs dat de rechtbank niet heeft onderkend dat de sluiting van het pand voor de duur van zes maanden, gelet op zijn belang om het pand in gebruik te kunnen geven, onevenredig is. Uit het besluit van 9 mei 2017 blijkt dat de thans aan de orde zijnde overtreding de derde keer in anderhalf jaar tijd is dat het pand als illegaal logiesverblijf werd gebruikt. Het college heeft in het besluit van 24 oktober 2016, dat bij besluit van 9 mei 2017 in stand is gelaten, opgenomen: "Ter voorkoming van herhaling sluiten wij het logiesgebouw voor de duur van zes maanden. Hiermee wordt voorkomen dat toeristen die al geboekt hebben opnieuw toegang wordt verstrekt tot dit logiesgebouw. Verder willen we bereiken dat de loop naar het logiesgebouw wordt gestaakt, de rust en leefbaarheid in de omgeving van het logiesgebouw wordt hersteld en dat er niet langer nieuwe brandveiligheidsovertredingen worden gepleegd." In de schriftelijke uiteenzetting heeft het college aangegeven dat het in verband met de twee eerdere overtredingen de gebruikelijke sluitingstermijn van drie maanden heeft verlengd naar zes maanden. Hetgeen [appellant] aanvoert, geeft geen grond voor het oordeel dat een sluiting met een dergelijke duur onder die omstandigheden onevenredig lang is.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J. Hoekstra, lid van de enkelvoudige kamer, in tegenwoordigheid van mr. M. Duifhuizen, griffier.
w.g. Hoekstra    w.g. Duifhuizen
lid van de enkelvoudige kamer    griffier
Uitgesproken in het openbaar op 17 oktober 2018
724.
</t>
  </si>
  <si>
    <t>ECLI:NL:RBDHA:2021:2872</t>
  </si>
  <si>
    <t>2872</t>
  </si>
  <si>
    <t xml:space="preserve">
http://deeplink.rechtspraak.nl/uitspraak?id=ECLI:NL:RBDHA:2021:2872
text/html
public
2021-03-29T08:52:43
2021-04-12
Raad voor de Rechtspraak
nl
ECLI:NL:RBDHA:2021:2872 Rechtbank Den Haag , 29-03-2021 / AWB - 19 _ 4687
bodemprocedure
RECHTBANK DEN HAAG
Bestuursrecht
zaaknummer: SGR 19/4687
uitspraak van de enkelvoudige kamer van 29 maart 2021 in de zaak tussen
_x000D_
      [eiser 1] en [eiser 2] , te [woonplaats 1] , eisers,
en
het college van burgemeester en wethouders van Leiden, verweerder
(gemachtigden: S. de Winter en E. van Beusekom).
Als derde-partij heeft aan het geding deelgenomen: [derde-partij], te [woonplaats 2] .
(gemachtigde: mr. A.N. Nijboer).
Procesverloop
Bij besluit van 3 september 2018 (het primaire besluit) heeft verweerder aan derde-partij een onttrekkingsvergunning verleend voor het omzetten van een zelfstandige woonruimte in vijf onzelfstandige woonruimten op de locatie [locatie] [huisnummer] te [plaats] .
Bij besluit van 18 juni 2019 (het bestreden besluit) heeft verweerder het bezwaar van eisers ongegrond verklaard.
Eisers hebben tegen het bestreden besluit beroep ingesteld. 
Verweerder heeft een verweerschrift ingediend.
Het onderzoek ter zitting heeft plaatsgevonden op 15 februari 2021.
Eisers zijn verschenen. Verweerder heeft zich laten vertegenwoordigen door zijn gemachtigden. Derde-partij is verschenen, bijgestaan door zijn gemachtigde.
Overwegingen
1. Op grond van artikel 21, aanhef en onder c, van de Huisvestingswet 2014 is het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van zelfstandige in onzelfstandige woonruimte om te zetten of omgezet te houden.
Op grond van artikel 23 van de Huisvestingswet 2014 kan een vergunning als bedoeld in artikel 21 of 22 slechts worden aangevraagd door de eigenaar van de woonruimte respectievelijk het gebouw.
2. Bij brief van 22 juni 2018 is door derde-partij een aanvraag om een onttrekkingsvergunning ingediend voor het omzetten van een zelfstandige woonruimte in vijf onzelfstandige woonruimten op de locatie [locatie] [huisnummer] te [plaats] .
Bij het primaire besluit heeft verweerder de onttrekkingsvergunning verleend.
Eisers hebben tegen het primaire besluit bezwaar gemaakt.
Op 23 november 2018 is het bezwaar behandeld tijdens een hoorzitting van de Regionale Commissie Bezwaarschriften (hierna: commissie). Bij brief van 4 maart 2019 heeft de commissie aan verweerder het advies uitgebracht om het bezwaar niet-ontvankelijk te verklaren.
Naar aanleiding van de uitspraak van de Afdeling bestuursrechtspraak van de Raad van State (hierna: de Afdeling) van 27 maart 2019, ECLI:NL:RVS:2019:944, heeft verweerder de commissie verzocht het advies van 4 maart 2019 te heroverwegen. De commissie heeft het eerdere advies bij advies van 11 juni 2019 herzien en verweerder geadviseerd het bezwaar ongegrond te verklaren.
Bij het bestreden besluit heeft verweerder het bezwaar van eisers, in navolging van het advies van de commissie, ongegrond verklaard. 
3. Naar het oordeel van de rechtbank zijn eisers belanghebbenden. [eiser 1] woont vlak bij het desbetreffende pand en [eiser 2] is eigenaar van de naastgelegen woning en heeft aangegeven dat hij in de toekomst in dit huis wil gaan wonen. De rechtbank acht het aannemelijk dat zij last zouden kunnen hebben van eventuele overlast en dat de waarde van hun woningen negatief zou kunnen worden beïnvloed door de verkamering.
4. Eisers voeren aan dat de verleende onttrekkingsvergunning in strijd is met artikel 23 van de Huisvestingswet 2014. Verweerder had de onttrekkingsvergunning niet aan derde-partij kunnen verlenen omdat deze op het moment van de aanvraag geen eigenaar van het pand was. Dat de verkoper het eens was met de verkamering is geen grond om in strijd met de wet een onttrekkingsvergunning te verlenen. Als de verkoper het pand had willen verkameren dan had hij daar alle tijd en gelegenheid voor. Bovendien heeft de verkoper er belang bij dat derde-partij de onttrekkingsvergunning krijgt voor het pand, aangezien hierover in de koopovereenkomst een ontbindende voorwaarde is opgenomen. Verweerder trekt uit de uitspraak van de Afdeling van 27 maart 2019 een onjuiste conclusie. Eisers vinden in die uitspraak juist steun voor hun standpunt. Uit de uitspraak volgt dat de Afdeling vasthoudt aan de heldere en duidelijke tekst van artikel 23 van de Huisvestingswet 2014 waarin is bepaald dat de aanvraag slechts kan worden ingediend door de eigenaar. Indien derde-partij een aanvraag had gedaan op het moment dat hij het pand in eigendom had gekregen, dan zou hij geen vergunning hebben kunnen krijgen gelet op de kamerverhuurstop in Leiden die op 1 juli 2018 is ingegaan (de Tijdelijke beleidsregel verkamering 2018). 
5. De rechtbank stelt vast dat niet in geschil is dat derde-partij op het moment van de aanvraag en ten tijde van het primaire besluit nog geen eigenaar was van het pand aan de [locatie] [huisnummer] te [plaats] . Derde-partij was van plan het pand te kopen. Ook is niet in geschil dat derde-partij ten tijde van het bestreden besluit inmiddels wel eigenaar van het pand was geworden.
Zoals de Afdeling in de eerdergenoemde uitspraak van 27 maart 2019 heeft overwogen blijkt uit de geschiedenis van de totstandkoming van artikel 23 van de Huisvestingswet 2014 (Kamerstukken II 2009-2010, 32 271, nr. 3, p. 52) dat het vereiste, dat een omzettingsvergunning slechts kan worden aangevraagd door de eigenaar, is gesteld om zeker te stellen dat de eigenaar van de betrokken woonruimte respectievelijk het gebouw instemt met de voorgenomen activiteiten en dat daarmee ook duidelijk is dat die eigenaar kan worden aangesproken op de activiteiten. 
De stelling van derde-partij dat deze beroepsgrond vanwege het relativiteitsvereiste niet kan slagen volgt de rechtbank niet. Volgens derde-partij beoogt artikel 23 van de Huisvestingswet 2014 de belangen van de eigenaar van het gebouw en de belangen van het bevoegd gezag die een goede beoordeling moet kunnen maken te beschermen en niet de belangen van omwonenden. De rechtbank overweegt dat, gelet op de omstandigheid dat het vereiste is gesteld omdat de eigenaar moet kunnen worden aangesproken op activiteiten, welke ook gevolgen kunnen hebben voor de omgeving, wel degelijk is beoogd de belangen van omwonenden te beschermen.
De rechtbank stelt vast dat op de aanvraag het oude beleid van toepassing is en dat ook het bestreden besluit aan dit beleid moet worden getoetst. Uit de eerdergenoemde uitspraak van de Afdeling volgt naar het oordeel van de rechtbank dat het mogelijk is om het gebrek, dat de aanvrager ten tijde van de aanvraag (nog) geen eigenaar is en dus niet voldoet aan artikel 23 van de Huisvestingswet, te herstellen in bezwaar, indien de aanvrager op dat moment wel eigenaar is geworden. Verweerder mocht dan ook alsnog de vergunning verlenen aan derde-partij, die inmiddels eigenaar was geworden en kon worden aangesproken op activiteiten in de woning.
6.	Eisers hebben verder aangevoerd dat zij veel overlast hebben van studenten. Zij ervaren overlast door het grote aantal fietsen, afval op straat en de herrie die door studenten wordt gemaakt. Ter onderbouwing van dit standpunt hebben zij een aantal stukken overgelegd.  
7. Verweerder heeft naar het oordeel van de rechtbank voldoende onderbouwd dat er geen inhoudelijke redenen waren om de onttrekkingsvergunning te weigeren. Verweerder en derde-partij hebben gesteld dat fietsen binnen worden gestald en dat ook het vuilnis binnen wordt bewaard. Eisers hebben ook niet aannemelijk gemaakt dat door de verkamering meer geluidsoverlast zal worden veroorzaakt. Hiertoe wordt overwogen dat niet in geschil is dat woon-en leefregels deel uitmaken van de met de bewoners gesloten huurovereenkomsten en dat deze regels voldoen aan de vereisten van de Beleidsregels verkamering 2017. Ook hebben eisers niet gemotiveerd betwist dat het pand wat betreft de bouwkundige voorzieningen en andere maatregelen voldoet aan de Beleidsregels verkamering 2017.
8. Tevens voeren eisers aan dat zij het vreemd vinden dat verweerder de commissie heeft gevraagd het eerste advies te heroverwegen. Als verweerder het met het advies oneens was, had hij er met argumenten van kunnen afwijken.
9. Deze beroepsgrond slaagt niet. Verweerder stelt in het verweerschrift dat hij de commissie opnieuw om advies heeft gevraagd in verband met de omstandigheid dat de Afdeling drie weken na het eerste advies van de commissie een voor onderhavige zaak relevante uitspraak heeft gedaan. Verweerder stelt terecht dat er geen rechtsregel is die deze handelwijze verbiedt.
10. Het beroep is ongegrond. Voor een proceskostenveroordeling bestaat geen aanleiding.
Beslissing
De rechtbank verklaart het beroep ongegrond.
Deze uitspraak is gedaan door mr. R.H. Smits, rechter, in aanwezigheid van mr. M. de Graaf, griffier. De beslissing is in het openbaar uitgesproken op 29 maart 2021.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</si>
  <si>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ECLI:NL:RVS:2013:BY8495</t>
  </si>
  <si>
    <t>BY8495</t>
  </si>
  <si>
    <t xml:space="preserve">
AB 2013/101 met annotatie van A.G.A. Nijmeijer
JOM 2013/295
http://deeplink.rechtspraak.nl/uitspraak?id=ECLI:NL:RVS:2013:BY8495
text/html
public
2013-04-05T11:24:01
2013-01-16
Raad voor de Rechtspraak
nl
ECLI:NL:RVS:2013:BY8495 Raad van State , 16-01-2013 / 201200491/1/A1
Bij besluit van 31 augustus 2011 heeft het dagelijks bestuur aan de Blauwe Dolfijn Beheer B.V. een omgevingsvergunning verleend met betrekking tot het pand Minervalaan19-huis te Amsterdam (hierna: het pand).
201200491/1/A1.
Datum uitspraak: 16 januari 2013
AFDELING
BESTUURSRECHTSPRAAK
Uitspraak op het hoger beroep van:
[appellante], wonend te Amsterdam,
tegen de uitspraak van de rechtbank Amsterdam van 15 december 2011 in zaak nr. 11/4402 in het geding tussen:
[appellante]
en
het dagelijks bestuur van het stadsdeel Zuid.
Procesverloop
Bij besluit van 31 augustus 2011 heeft het dagelijks bestuur aan de Blauwe Dolfijn Beheer B.V. een omgevingsvergunning verleend met betrekking tot het pand Minervalaan19-huis te Amsterdam (hierna: het pand).
Bij uitspraak van 15 december 2011 heeft de rechtbank het door [appellante] daartegen ingestelde beroep niet-ontvankelijk verklaard. Deze uitspraak is aangehecht.
Tegen deze uitspraak heeft [appellante] hoger beroep ingesteld.
Het dagelijks bestuur van heeft een verweerschrift ingediend.
De zaak is door een meervoudige kamer van de Afdeling verwezen naar een enkelvoudige.
De Afdeling heeft de zaak ter zitting behandeld op 21 november 2012, waar [appellante], bijgestaan door mr. M.G. Vleems, advocaat te Amsterdam, en het dagelijks bestuur, vertegenwoordigd door mr. G. van der Kuil, werkzaam bij de gemeente, zijn verschenen. Voorts is ter zitting De Blauwe Dolfijn Beheer B.V., vertegenwoordigd door M.W. Neervoort, bijgestaan door mr. F.J.C. van Altena, advocaat te Amsterdam, gehoord.
Overwegingen
1.    De omgevingsvergunning is gevraagd voor een in 1985 opgerichte aanbouw bij het als beschermd monument aangewezen pand, bestaande uit een tegen de achtergrens van de tuin liggende ruimte met een oppervlakte van 29,2 m² en een gang met een lengte van 7,5 m die deze ruimte verbindt met het pand.
2.    [appellante] betoogt dat de rechtbank haar beroep ten onrechte niet-ontvankelijk heeft verklaard. Daartoe voert zij aan dat de jurisprudentie, waarnaar de rechtbank heeft verwezen, ziet op de aanwijzing van een monument, terwijl hier de aanbouw aan de achtergevel van het pand aan de orde is. Aangezien [appellante] vanuit haar pand zicht daarop heeft, stelt zij belanghebbende te zijn bij het besluit van 31 augustus 2011.
2.1.    Artikel 1:2, eerste lid, van de Algemene wet bestuursrecht (hierna: Awb) bepaalt dat onder belanghebbende wordt verstaan degene wiens belang rechtstreeks bij een besluit is betrokken.
2.2.    Het betoog slaagt. De rechtbank heeft [appellante] ten onrechte niet-ontvankelijk verklaard. Zij heeft niet onderkend dat het besluit van 31 augustus 2011 geen aanwijzingsbesluit betreft. Onder verwijzing naar de uitspraak van 22 februari 2012 in zaak nr. 201105012/1/A2, overweegt de Afdeling dat het belang van de eigenaar van een naburig pand rechtstreeks is betrokken bij het verlenen van een vergunning tot wijziging van een monument ten behoeve van werkzaamheden met een ruimtelijke uitstraling voor naastgelegen panden. Onder ruimtelijke uitstraling moet in dat kader in het algemeen worden verstaan, de waarneembare invloed die de te vergunnen werkzaamheden zullen hebben op de omgeving. [appellante] is eigenaresse van het naastgelegen pand [locatie]. Nu het perceel van [appellante] grenst aan het perceel, waarop de aanbouw is gerealiseerd, kan niet worden ontkend dat de aanbouw waarneembare invloed kan hebben op haar pand. Zij is dan ook belanghebbende in de zin van artikel 1:2, eerste lid, van de Awb.
3.    Het hoger beroep is gegrond. De aangevallen uitspraak dient te worden vernietigd. Doende hetgeen de rechtbank zou behoren te doen, zal de Afdeling het besluit van 31 augustus 2011 beoordelen in het licht van de daartegen voorgedragen beroepsgronden, voor zover deze nog bespreking behoeven.
4.    [appellante] betoogt dat, nu de aanbouw een illegaal bouwwerk betreft, de aanvraag dient te worden beoordeeld alsof deze op een nieuw bouwwerk ziet. Het dagelijks bestuur heeft daarbij ten onrechte geen betekenis gehecht aan het advies van het door de Commissie voor Welstand en Monumenten Amsterdam (hierna: Welstandscommissie) ingeschakelde Advies Bureau Monumenten &amp; Archeologie (hierna: Advies Bureau) dat een nieuw bouwwerk bezwaarlijk is, aldus [appellante]. Daarnaast is het advies van de Welstandscommissie, dat legalisering van het bouwwerk niet bezwarend is, volgens haar in strijd met de welstandsnota voor het Stadsdeel Oud-Zuid en met haar eerdere adviezen ten aanzien van het pand. Voorts stelt [appellante] dat het advies onjuist tot stand is gekomen, aangezien het vermeldt dat het op 8 maart 2010 is afgegeven door Commissie IIA, terwijl uit het vergaderrooster van de Welstandscommissie blijkt dat deze commissie op die datum niet heeft vergaderd.
4.1.     Artikel 2.1, eerste lid, aanhef en onder f, van de Wet algemene bepalingen omgevingsrecht (hierna: de Wabo) bepaalt dat het verboden is zonder omgevingsvergunning een project uit te voeren, voor zover dat geheel of gedeeltelijk bestaat uit het slopen, verstoren, verplaatsen of in enig opzicht wijzigen van een beschermd monument of het herstellen, gebruiken, of laten gebruiken van een beschermd monument op een wijze waardoor het wordt ontsierd of in gevaar gebracht.
Artikel 2.15 bepaalt, voor zover hier van belang, dat voor zover de aanvraag betrekking heeft op een activiteit als bedoeld in artikel 2.1, eerste lid, onder f, de omgevingsvergunning slechts kan worden verleend indien het belang van de monumentenzorg zich daartegen niet verzet.
4.2.    Het pand is onderdeel van een bouwblok dat samen met drie andere bouwblokken in 2004 is aangewezen als beschermd rijksmonument. De aanbouw was toentertijd reeds aanwezig. Aangezien hij niet dusdanig met het pand is verbonden, dat hij in bouwkundige zin daarmee moet worden vereenzelvigd en niet in het aanwijzingsbesluit en de redengevende omschrijving wordt genoemd, maakt hij anders dan het dagelijks bestuur stelt geen onderdeel uit van de aanwijzing.
Er bestaat geen grond voor het oordeel dat het belang van de monumentenzorg zich tegen verlening van de omgevingsvergunning verzet, zodat het dagelijks bestuur haar mocht verlenen. Daarbij is van belang dat volgens de redengevende omschrijving de essentie van de aanwijzing bestaat uit het vooraangezicht van het bouwblok, de geleding en opbouw van de gevels en dergelijke. Met de aanbouw in de achtertuin worden deze onderdelen niet gewijzigd. Voorts is van belang dat de Rijksdienst voor het Cultureel Erfgoed van Minister van Onderwijs, Cultuur en Wetenschap, bij wie advies over de aanvraag is ingewonnen, heeft verklaard dat, gezien de termijn die na de bouw is verstreken, geen ministeriële adviesplicht bestaat en de ingreep waarover advies is aangevraagd ook niet zo bijzonder is om toch advies uit te brengen.
Dat volgens het advies van het Advies Bureau de aanbouw een aantasting vormt van de hoofdstructuur, het grotendeels open binnenterrein en de achtergevel maakt niet dat het belang van de monumentenzorg zich tegen verlening van de omgevingsvergunning verzet, nu in de redengevende omschrijving aan deze aspecten geen wezenlijke betekenis is toegekend en  de aanbouw indertijd niet bezwaarlijk was voor de aanwijzing van het pand als monument.
De Welstandsnota is een inkadering van de welstandsbeoordeling, die is gebaseerd op artikel 12 van de Woningwet en betrekking heeft op de beoordeling van aanvragen om een omgevingsvergunning voor bouwen. Uit de Welstandsnota blijkt niet dat deze mede is gebaseerd op de Monumentenwet of een gemeentelijke monumentenverordening. Het dagelijks bestuur is bij de beoordeling van een aanvraag als hier aan de orde niet gehouden te toetsen aan het op de Woningwet gebaseerde welstandsbeleid. De vraag of de vergunning is verleend in strijd met de Welstandsnota ligt derhalve niet in deze procedure ter beoordeling voor.
Strijdigheid met eerdere adviezen van de Welstandscommissie doet zich voorts niet voor, omdat die niet zien op een vergelijkbare aanvraag.
Ten slotte bestaat er geen aanleiding voor het oordeel dat het advies onjuist tot stand zou zijn gekomen. In het besluit van 31 augustus 2011 heeft het dagelijks bestuur uiteengezet dat de aanvraag is behandeld in de Commissie IIA van 8 maart 2010, waarbij afgevaardigden van de Welstandscommissie aanwezig waren. Dat volgens het vergaderrooster van de Welstandscommissie op deze datum alleen een agenda-overleg plaatsvond vormt, doet hieraan niet af.
Het betoog faalt.
5.    Het beroep is ongegrond.
6.    Voor een proceskostenveroordeling bestaat geen aanleiding.
Beslissing
De Afdeling bestuursrechtspraak van de Raad van State
Recht doende in naam der Koningin:
I.    verklaart het hoger beroep gegrond;
II.    vernietigt de uitspraak van de rechtbank Amsterdam van 15 december 2011 in zaak nr. AWB 11/4402;
III.    verklaart het bij de rechtbank ingestelde beroep ongegrond;
IV.    gelast dat de secretaris van de Raad van State aan [appellante] het door haar voor de behandeling van het hoger beroep betaalde griffierecht ten bedrage van € 227,00 (zegge: tweehonderdzevenentwintig euro) vergoedt.
Aldus vastgesteld door mr. T.G. Drupsteen, lid van de enkelvoudige kamer, in tegenwoordigheid van mr. A.J. Soede, ambtenaar van staat.
w.g. Drupsteen    w.g. Soede
lid van de enkelvoudige kamer    ambtenaar van staat
Uitgesproken in het openbaar op 16 januari 2013
270-757.
</t>
  </si>
  <si>
    <t>ECLI:NL:RVS:2019:2716</t>
  </si>
  <si>
    <t xml:space="preserve">
JOM 2023/40
http://deeplink.rechtspraak.nl/uitspraak?id=ECLI:NL:RVS:2019:2716
text/html
public
2019-08-07T10:16:28
2019-08-07
Raad voor de Rechtspraak
nl
ECLI:NL:RVS:2019:2716 Raad van State , 07-08-2019 / 201709976/2/R3
Bij tussenuitspraak van 31 oktober 2018, ECLI:NL:RVS:2018:3529 (hierna: de tussenuitspraak), heeft de Afdeling het college opgedragen om binnen 12 weken na verzending van de tussenuitspraak het daarin omschreven gebrek in het besluit van 17 oktober 2017 te herstellen. De tussenuitspraak is aangehecht.
201709976/2/R3.
Datum uitspraak: 7 augustus 2019
AFDELING
BESTUURSRECHTSPRAAK
Uitspraak in het geding tussen:
[appellant] en anderen, allen wonend te Heinenoord, gemeente Binnenmaas,
en
het college van burgemeester en wethouders van Binnenmaas,
verweerder.
Procesverloop
Bij tussenuitspraak van 31 oktober 2018, ECLI:NL:RVS:2018:3529 (hierna: de tussenuitspraak), heeft de Afdeling het college opgedragen om binnen 12 weken na verzending van de tussenuitspraak het daarin omschreven gebrek in het besluit van 17 oktober 2017 te herstellen. De tussenuitspraak is aangehecht.
Bij besluit van 18 december 2018 heeft het college ter uitvoering van de tussenuitspraak het wijzigingsplan "Westdijk 50 Mijnsheerenland" gewijzigd vastgesteld.
[appellant] en anderen en de [vennootschap] zijn in de gelegenheid gesteld een zienswijze naar voren te brengen. [appellant] en anderen hebben een zienswijze naar voren gebracht.
De Afdeling heeft bepaald dat een nader onderzoek ter zitting achterwege blijft. Vervolgens heeft de Afdeling het onderzoek gesloten.
Overwegingen
1.    De Afdeling heeft in de tussenuitspraak onder 6.5 overwogen dat het besluit van 17 oktober 2017 niet met de vereiste zorgvuldigheid is voorbereid voor zover geen instandhoudingsverplichting is opgenomen en geen regeling is getroffen over de aard van de beplanting.
2.    Gelet op hetgeen onder 6.5 van de tussenuitspraak is overwogen is het beroep van [appellant] en anderen tegen het besluit van 17 oktober 2017 tot vaststelling van het wijzigingsplan "Westdijk 50 Mijnsheerenland" gegrond. Artikel 3 van de planregels van het wijzigingsplan dient wegens strijd met artikel 3:2 van de Algemene wet bestuursrecht te worden vernietigd.
3.    In de tussenuitspraak heeft de Afdeling het college opgedragen om het onder 6.5 genoemde gebrek in het besluit te herstellen met inachtneming van hetgeen in de tussenuitspraak is overwogen.
4.    Ter uitvoering van de tussenuitspraak heeft het college bij besluit van 18 december 2018 het wijzigingsplan "Westdijk 50 Mijnsheerenland" gewijzigd vastgesteld. Daarbij is artikel 3 van het wijzigingsplan aangepast. In dit artikel zijn nu regels opgenomen die zien op het verplicht in stand houden van de landschappelijke inpassing en op de aard van de aan te brengen beplanting.
5.    Artikel 6:19, eerste lid van de Awb luidt:
"Het bezwaar of beroep heeft van rechtswege mede betrekking op een besluit tot intrekking, wijziging of vervanging van het bestreden besluit, tenzij partijen daarbij onvoldoende belang hebben."
6.    De Afdeling stelt vast dat het herstelbesluit een besluit tot gedeeltelijke vervanging van het oorspronkelijk bestreden besluit is en dat dit ingevolge artikel 6:19, eerste lid, van de Awb onderdeel van dit geding is. Het beroep van [appellant] en anderen is van rechtswege mede gericht tegen het herstelbesluit.
7.    De raad heeft in het herstelbesluit artikel 3 van het wijzigingsplan aangepast. Artikel 3, lid 3.1, van de planregels luidt nu als volgt:
"Aanvullend op de regels die gelden voor de bestemming ‘Agrarisch’ geldt een voorwaardelijke verplichting met betrekking tot een goede landschappelijke inpassing. Het noordelijk deel van het bouwvlak (deel met een breedte van circa 55 meter) dient aan de noord- en oostzijde te worden voorzien van een goede landschappelijke inpassing in de vorm van streekeigen beplanting. Bij een aanvraag omgevingsvergunning die betrekking heeft op het bebouwen van het voornoemde plangebied dient te worden aangetoond dat aan dit voorschrift wordt voldaan."
    Lid 3.2, luidt als volgt:
"3.2.1 De volgende boomsoorten vallen in ieder geval onder de definitie ‘streekeigen beplanting’ zoals bedoeld artikel 3.1.
Els - Alnus glutinosa         : plantafstand 10 meter
Linde - Tilia europeae        : plantafstand 12 meter
Populier - Populus nigra     : plantafstand 10 meter
Wilg - Salix alba                : plantafstand 10 meter, in knotvorm 4 meter
Voor het struikgewas wordt potgoed gebruikt met een minimale maat van 60 cm (struik) of groter. Plantafstand struiken 1x1m of 1,5x1,5 m aangeplant. De bomen die worden aangeplant dienen bij aanplant een stamomtrek van ten minste 20 cm te hebben.
3.2.2 In een goede landschappelijke inpassing wordt voorzien indien over de lengte van het plangebied bomen (zoals hierboven) en struiken worden geplaatst op maximaal de aangegeven plantafstand van elkaar."
    Lid 3.3, luidt als volgt:
"De landschappelijke inpassing zoals bedoeld in artikel 3.1 dient te worden onderhouden en in stand te worden gehouden."
    Lid 3.4, luidt als volgt:
"Indien niet wordt voldaan aan artikel 3.1 dient de omgevingsvergunning te worden geweigerd."
    Lid 3.5, luidt:
"Van artikel 3.4 kan worden afgeweken indien kan worden aangetoond dat op een andere manier kan worden voorzien in een goede landschappelijke inpassing. Voordat van dit artikel gebruik kan worden gemaakt dient advies te worden ingewonnen bij een landschapsdeskundige."
8.    [appellant] en anderen betogen dat zij ten onrechte niet zijn geïnformeerd door het college over het genomen herstelbesluit.
8.1.    De Afdeling stelt vast dat [appellant] en anderen zijn geïnformeerd over het herstelbesluit bij brief van 10 april 2019.
    Het betoog mist feitelijke grondslag.
9.    [appellant] en anderen betogen dat niet duidelijk is waar de beplanting moet worden gerealiseerd. Zij vragen zich af of dit gaat om de noord- en oostzijde van het noordelijk deel van het bouwvlak of om de gehele lengte van het plangebied. Ook is volgens hen niet duidelijk wat met dit laatste wordt bedoeld. [appellant] en anderen stellen zich op het standpunt dat de landschappelijke inpassing ook betrekking moet hebben op de bestaande in 2012 gerealiseerde loods. Zij betogen dat een goede landschappelijke inpassing zou inhouden dat: een bomenrij van populieren met een onderlinge plantafstand van maximaal 6 m en een minimale hoogte van 12 m wordt gerealiseerd waarbij de onderlinge ruimte moet worden opgevuld met struiken met een hoogte van minimaal 180 cm.
9.1.    De Afdeling overweegt dat duidelijk is waar de beplanting moet worden gerealiseerd. Dit betreft slechts de noord- en oostzijde van het noordelijke gedeelte van het plangebied met een breedte van ongeveer 55 m. Verder heeft het college zich in redelijkheid op het standpunt kunnen stellen dat het uit het oogpunt van een goede ruimtelijke ordening niet nodig is dat de voorwaardelijke verplichting ook betrekking heeft op de bestaande in 2012 gerealiseerde loods. Hierbij is van belang dat [appellant] en anderen wonen op een afstand van ongeveer 85 m ten westen van het agrarisch bedrijf. De bestaande loods staat dus op geruime afstand van de woningen van [appellant] en anderen. De Afdeling is ten slotte van oordeel dat het college voor de landschappelijke inpassing in redelijkheid heeft kunnen kiezen voor de in artikel 3, lid 3.2.1, van de planregels genoemde streekeigen beplanting. Door [appellant] en anderen is niet aannemelijk gemaakt waarom deze beplanting niet toereikend is.
    De betogen falen.
10.    Gelet op wat in 2 is overwogen, is het beroep van [appellant] en anderen tegen het besluit van 17 oktober 2017 gegrond en dient dit besluit te worden vernietigd voor wat betreft artikel 3 van de planregels. Het beroep van [appellant] en anderen tegen het herstelbesluit van 18 december 2018 is ongegrond.
11.    Het college dient op na te melden wijze tot vergoeding van de proceskosten te worden veroordeeld.
Beslissing
De Afdeling bestuursrechtspraak van de Raad van State:
I.    verklaart het beroep van [appellant] en anderen tegen het besluit van het college van burgemeester en wethouders van de gemeente Binnenmaas van 17 oktober 2017 tot vaststelling van het wijzigingsplan "Westdijk 50 Mijnsheerenland" gegrond;
II.    vernietigt het besluit van het college van burgemeester en wethouders van de gemeente Binnenmaas van 17 oktober 2017 tot vaststelling van het wijzigingsplan "Westdijk 50 Mijnsheerenland" voor wat betreft artikel 3 van de planregels;
III.    verklaart het beroep van [appellant] en anderen tegen het besluit van het college van burgemeester en wethouders van de gemeente Binnenmaas van 18 december 2018 tot gewijzigde vaststelling van het wijzigingsplan "Westdijk 50 Mijnsheerenland" ongegrond;
IV.    veroordeelt het college van burgemeester en wethouders van de gemeente Binnenmaas tot vergoeding van in verband met de behandeling van het beroep opgekomen proceskosten ten aanzien van [appellant] en anderen tot een bedrag van € 1252,50 (zegge: twaalfhonderdtweeënvijftig euro en vijftig cent), met dien verstande dat bij betaling van genoemd bedrag aan één van hen het bestuursorgaan aan zijn betalingsverplichting heeft voldaan;
V.    gelast dat het college van burgemeester en wethouders van Binnenmaas aan [appellant] en anderen het door hen voor de behandeling van het beroep betaalde griffierecht ten bedrage van € 168,00 (zegge: honderdachtenzestig euro) vergoedt.
Aldus vastgesteld door mr. R.J.J.M. Pans, lid van de enkelvoudige kamer, in tegenwoordigheid van mr. M. Priem, griffier.
w.g. Pans    w.g. Priem
lid van de enkelvoudige kamer    griffier
Uitgesproken in het openbaar op 7 augustus 2019
646.
</t>
  </si>
  <si>
    <t>ECLI:NL:RVS:2019:2456</t>
  </si>
  <si>
    <t>2456</t>
  </si>
  <si>
    <t xml:space="preserve">
http://deeplink.rechtspraak.nl/uitspraak?id=ECLI:NL:RVS:2019:2456
text/html
public
2019-07-17T10:16:46
2019-07-17
Raad voor de Rechtspraak
nl
ECLI:NL:RVS:2019:2456 Raad van State , 17-07-2019 / 201800656/1/A1
Bij besluit van 12 september 2016 heeft het college [appellant] gelast om uiterlijk binnen vier weken na de verzenddatum van het besluit de aangebrachte afscheiding aan de achterzijde van het perceel [locatie] te Noordwijk te verwijderen en verwijderd te houden, dan wel te verlagen en verlaagd te houden tot één meter, onder het opleggen van een dwangsom van € 500,00 per week tot een maximum van € 2.000,00.
201800656/1/A1.
Datum uitspraak: 17 juli 2019
AFDELING
BESTUURSRECHTSPRAAK
Uitspraak op het hoger beroep van:
[appellant], wonend te Noordwijk,
tegen de uitspraak van de rechtbank Den Haag van 7 december 2017 in zaak nr. 17/2176 in het geding tussen:
[appellant]
en
het college van burgemeester en wethouders van Noordwijk.
Procesverloop
Bij besluit van 12 september 2016 heeft het college [appellant] gelast om uiterlijk binnen vier weken na de verzenddatum van het besluit de aangebrachte afscheiding aan de achterzijde van het perceel [locatie] te Noordwijk te verwijderen en verwijderd te houden, dan wel te verlagen en verlaagd te houden tot één meter, onder het opleggen van een dwangsom van € 500,00 per week tot een maximum van € 2.000,00.
Bij besluit van 1 maart 2017 heeft het college het door [appellant] daartegen gemaakte bezwaar ongegrond verklaard.
Bij uitspraak van 7 december 2017 heeft de rechtbank het door [appellant] daartegen ingestelde beroep ongegrond verklaard. Deze uitspraak is aangehecht.
Tegen deze uitspraak heeft [appellant] hoger beroep ingesteld.
Het college heeft een schriftelijke uiteenzetting gegeven.
Het college heeft nadere stukken ingediend.
De Afdeling heeft de zaak ter zitting behandeld op 13 november 2018, waar [appellant], bijgestaan door mr. J.F. Verheijen, werkzaam bij SRK rechtsbijstand, en het college, vertegenwoordigd door mr. S. Aleman, zijn verschenen. Voorts is ter zitting [belanghebbende] als partij gehoord.
Overwegingen
1.    Op 17 mei 2016 heeft een gemeentelijke toezichthouder geconstateerd dat [appellant] aan de achterzijde van het perceel een erfafscheiding heeft geplaatst met een hoogte van 2 m (hierna: de erfafscheiding). Voor het plaatsen van de erfafscheiding is geen omgevingsvergunning gevraagd of verleend.
2.    [appellant] betoogt dat de rechtbank niet heeft onderkend dat voor het bouwen van de erfafscheiding op grond van artikel 2, aanhef en onder 12b, van Bijlage II van het Besluit omgevingsrecht (hierna: het Bor) geen omgevingsvergunning als bedoeld in artikel 2.1, eerste lid aanhef en onder a, of onder c van de Wet algemene bepalingen omgevingsrecht (hierna: de Wabo) is vereist.
    Hij voert daartoe aan dat de in artikel 2, aanhef en onder 12b, aanhef en onder 3° van Bijlage II van het Bor genoemde uitzondering zich hier voordoet. Volgens [appellant] bevindt de erfafscheiding zich op meer dan 1 m van openbaar toegankelijk gebied. Volgens [appellant] ligt de erfafscheiding in een brandgang aan een weg die uitsluitend bedoeld is voor de ontsluiting van percelen door langzaam verkeer. Voetgangers en fietsers gebruiken volgens [appellant] voor het overgrote deel de Oranje Nassaustraat om van de Marijkestraat naar de Oranje Nassaustraat te komen en niet die brandgang. Daarbij hebben de gronden achter het perceel volgens [appellant] een woonbestemming en geen verkeersbestemming.
Bovendien wijst [appellant] erop dat hij eigenaar is van de strook grond direct achter de erfafscheiding, zodat het openbaar gebied pas begint na die strook grond en de erfafscheiding ook om die reden op meer dan 1 m van het openbaar toegankelijk gebied staat.
    Verder waren er volgens [appellant] ten tijde van het bouwen van de erfafscheiding in 2013 geen redelijke eisen van welstand van toepassing als bedoeld in dat artikel. Volgens [appellant] moet het criterium dat geen redelijke eisen van welstand van toepassing zijn zo worden begrepen dat geen welstandseisen gelden omtrent het aanhouden van een afstand tot het openbaar toegankelijk gebied. [appellant] vindt steun voor deze opvatting in de Nota van Toelichting op Bijlage II bij het Bor (Staatsblad 2010, 143, p. 150).   
2.1.    Artikel 1 van Bijlage II van het Bor luidt:
"In deze bijlage wordt verstaan onder:
(…)
openbaar toegankelijk gebied: weg als bedoeld in artikel 1, eerste lid, onder b, van de Wegenverkeerswet 1994, alsmede pleinen, parken, plantsoenen, openbaar vaarwater en ander openbaar gebied dat voor publiek algemeen toegankelijk is, met uitzondering van wegen uitsluitend bedoeld voor de ontsluiting van percelen door langzaam verkeer;
(…)"
    Artikel 2, aanhef en onder 12, van Bijlage II van het Bor luidt:
"Een omgevingsvergunning voor activiteiten als bedoeld in artikel 2.1, eerste lid, onder a of c, van de wet is niet vereist, indien deze activiteiten betrekking hebben op:
een erf- of perceelafscheiding, mits wordt voldaan aan de volgende eisen:
(…)
b. niet hoger dan 2 m, en
1°. op een erf of perceel waarop al een gebouw staat waarmee de erf- of perceelafscheiding in functionele relatie staat,
2°. achter de voorgevelrooilijn, en
3°. op meer dan 1 m van openbaar toegankelijk gebied, tenzij geen redelijke eisen van welstand van toepassing zijn;
2.2.    [appellant] betoogt tevergeefs dat de erfafscheiding zich bevindt op meer dan 1 m van openbaar toegankelijk gebied als bedoeld in artikel 2, aanhef en onder 12b, van Bijlage II van het Bor.
Volgens het advies van de bezwaarcommissie dat ten grondslag is gelegd aan het besluit op bezwaar van 1 maart 2017, loopt achter de erfafscheiding een pad dat de Oranje Nassaustraat en de Marijkestraat met elkaar verbindt. In het verlengde van dit pand (vanuit de richting van de Oranje Nassaustraat) bevindt zich een strook grond, zijnde een betegeld voetpad, dat uitkomt op de Marijkestraat en waarop een verkeersbestemming rust. Het college heeft aannemelijk gemaakt, mede gelet op de ter zitting getoonde foto’s, dat het pad wordt gebruik door voetgangers en fietsers om van de Oranje Nassaustraat naar de Marijkestraat te gaan en andersom. Dit betekent dat het pad niet uitsluitend is bedoeld om de percelen te ontsluiten die aan het pad liggen. De rechtbank heeft daarom terecht geoordeeld dat de erfafscheiding zich bevindt op minder dan 1 m van openbaar toegankelijk gebied als bedoeld in artikel 2, aanhef en onder 12b, van Bijlage II van het Bor.
    De omstandigheid dat [appellant] eigenaar is van een strook grond achter de erfafscheiding, leidt niet tot een ander oordeel. Daarbij is van belang dat deze strook niet duidelijk is afgescheiden van het pad omdat de betegeling zonder onderbreking doorloopt. Bovendien is deze strook grond voor het publiek algemeen toegankelijk en wordt het ook als zodanig gebruikt.
    De omstandigheid dat op het pad een woonbestemming rust leidt evenmin tot een ander oordeel. Daarbij is van belang dat het pad ongeacht deze bestemming voor publiek algemeen toegankelijk is en ook als zodanig door dat publiek wordt gebruikt.
2.3.    Verder is niet in geschil dat ten tijde van het besluit op bezwaar de Welstandsnota, versie 2014, van de gemeente Noordwijk gold op grond waarvan redelijke eisen van toepassing zijn voor het bouwen van de  erfafscheiding. Dit betekent dat niet wordt voldaan aan de aan de in artikel 2, aanhef en onder 12b, onderdeel 3° in Bijlage II van het Bor gestelde voorwaarde "tenzij geen redelijke eisen van welstand van toepassing zijn."
    [appellant] betoogt dat ten tijde van het bouwen van de erfafscheiding er geen redelijke eisen van welstand van toepassing waren als bedoeld in artikel 2, aanhef en onder 12b, van Bijlage II van het Bor.
De Afdeling begrijpt hieruit dat [appellant] bedoelt te betogen dat toen de erfafscheiding werd gebouwd daarvoor nog geen omgevingsvergunning was vereist en dat, sinds daarvoor wel een omgevingsvergunning is vereist, het rechtszekerheidsbeginsel aan handhavend optreden in de weg staat. Daargelaten het antwoord op de vraag of [appellant] aannemelijk heeft gemaakt dat hij, zoals hij stelt, de erfafscheiding in 2013 heeft gebouwd, faalt dit betoog. Op dat tijdstip gold immers de Welstandsnota, versie maart 2011 van de gemeente Noordwijk waarin in Deel C, paragraaf 3.4 eisen worden gesteld voor het bouwen van erfafscheidingen. Deze eisen golden ook voor de hier aan de orde zijnde erfafscheiding. Aldus waren er ten tijde van het bouwen van de erfafscheiding ook redelijke eisen van welstand van toepassing op de erfafscheiding. De verwijzing van [appellant] naar de Nota van Toelichting kan hem niet baten, reeds omdat de betekenis van artikel 2, aanhef en onder 12b, van Bijlage II van het Bor voldoende duidelijk is.
2.4.    Uit het vorenstaande vloeit voort dat de rechtbank terecht heeft geoordeeld dat de in artikel 2, aanhef en onder 12b, aanhef en onder 3° van Bijlage II van het Bor genoemde uitzondering zich hier niet voordoet.
Gelet hierop heeft de rechtbank met juistheid geoordeeld dat voor het bouwen van de erfafscheiding in ieder geval een omgevingsvergunning als bedoeld in artikel 2.1, eerste lid, aanhef en onder a, van de Wabo is vereist.
3.    Het hoger beroep is ongegrond. De aangevallen uitspraak dient te worden bevestigd.
4.    Voor een proceskostenveroordeling bestaat geen aanleiding.
Beslissing
De Afdeling bestuursrechtspraak van de Raad van State:
bevestigt de aangevallen uitspraak.
Aldus vastgesteld door mr. J.Th. Drop, lid van de enkelvoudige kamer, in tegenwoordigheid van mr. D.L. Bolleboom, griffier.
w.g. Drop    w.g. Bolleboom
lid van de enkelvoudige kamer    griffier
Uitgesproken in het openbaar op 17 juli 2019
543.
</t>
  </si>
  <si>
    <t>ECLI:NL:RVS:2016:62</t>
  </si>
  <si>
    <t>62</t>
  </si>
  <si>
    <t xml:space="preserve">
Module GBA 2016/1171
http://deeplink.rechtspraak.nl/uitspraak?id=ECLI:NL:RVS:2016:62
text/html
public
2016-01-13T10:03:21
2016-01-13
Raad voor de Rechtspraak
nl
ECLI:NL:RVS:2016:62 Raad van State , 13-01-2016 / 201500463/1/A3
Bij besluit van 22 september 2013 heeft het college het verzoek van [appellant] om de in de basisregistratie personen (hierna: brp) geregistreerde adresgegevens van [ex-partner] te wijzigen dan wel een aantekening van onjuistheid te plaatsen, geweigerd.
201500463/1/A3.
Datum uitspraak: 13 januari 2016
AFDELING
BESTUURSRECHTSPRAAK
Uitspraak op het hoger beroep van:
[appellant], wonend te Tilburg,
appellante,
tegen de uitspraak van de rechtbank Zeeland-West-Brabant van 10 december 2014 in zaak nr. 14/2532 in het geding tussen:
[appellant]
en
het college van burgemeester en wethouders van Tilburg.
Procesverloop
Bij besluit van 22 september 2013 heeft het college het verzoek van [appellant] om de in de basisregistratie personen (hierna: brp) geregistreerde adresgegevens van [ex-partner] te wijzigen dan wel een aantekening van onjuistheid te plaatsen, geweigerd.
Bij besluit van 10 maart 2014 heeft het college het door [appellant] daartegen gemaakte bezwaar ongegrond verklaard.
Bij uitspraak van 10 december 2014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22 juli 2015, waar [appellant], vertegenwoordigd door mr. J.C. Hissink, advocaat te Tilburg, en het college, vertegenwoordigd door mr. A.P.A. Schutter en R. Jansen, werkzaam bij de gemeente Tilburg, zijn verschenen.
Overwegingen
1. Ingevolge artikel 2.26 van de Wet basisregistratie personen (hierna: Wet brp) wordt omtrent de beslissing dat een opgenomen algemeen gegeven onjuist is of, indien het een gegeven over de burgerlijke staat betreft, in strijd is met de Nederlandse openbare orde, omtrent een onderzoek naar die onjuistheid of strijdigheid, alsmede omtrent de omstandigheid dat de ingeschrevene geen ingezetene meer is, een aantekening geplaatst bij de desbetreffende gegevens.
Ingevolge artikel 2.58, eerste lid, voldoet het college van burgemeester en wethouders binnen vier weken kosteloos aan het verzoek van betrokkene hem betreffende gegevens in de basisregistratie te verbeteren, aan te vullen of te verwijderen, indien deze feitelijk onjuist dan wel onvolledig zijn of in strijd met een wettelijk voorschrift worden verwerkt. Het verzoek bevat de aan te brengen wijzigingen.
2. [appellant] is gehuwd geweest met [ex-partner]. Zij bewoonden samen een woning aan de [locatie] te Tilburg (hierna: de woning) en waren beiden ook in de brp ingeschreven op dat adres.
Bij brief van 28 februari 2011 heeft [ex-partner] aangifte van adreswijziging gedaan. In de brp is geregistreerd dat [ex-partner] op 28 februari 2011 van adres is gewijzigd.
Bij brief van 22 augustus 2013 heeft [appellant] het college verzocht om de adresgegevens van [ex-partner] te wijzigen dan wel een aantekening van onjuistheid te plaatsen.
3. [appellant] betoogt dat de rechtbank ten onrechte heeft geoordeeld dat het college zich terecht op het standpunt heeft gesteld dat de adresgegevens van [ex-partner] geen [appellant] betreffende gegevens zijn als bedoeld in artikel 2.58, eerste lid, van de Wet brp. Bovendien heeft de rechtbank ten onrechte geoordeeld dat het college terecht de dag waarop het de aangifte van adreswijziging van [ex-partner] heeft ontvangen, in de brp heeft geregistreerd. Hiertoe voert zij aan dat de rechtbank en het college een te beperkte uitleg geven aan artikel 2.58, eerste lid, van de Wet brp, aangezien de gegevens van [ex-partner] een directe weerslag op haar gegevens hebben. Doordat [ex-partner] een onjuiste aangifte van adreswijziging heeft gedaan, wordt zij door verscheidene instanties aangemerkt als samenwonend met [ex-partner], wat nadelige financiële consequenties voor haar heeft, aldus [appellant].
3.1. Met de rechtbank is de Afdeling van oordeel dat het college het verzoek van [appellant] om de ten aanzien van [ex-partner] in de brp geregistreerde datum van adreswijzing te wijzigen naar de datum waarop [ex-partner] de woning feitelijk heeft verlaten, op juiste gronden heeft afgewezen. De omstandigheid dat de adresgegevens van [ex-partner] in de periode tussen november 2009 en 28 februari 2011 overeenkomen met de adresgegevens van [appellant], betekent niet dat deze adresgegevens haar betreffende (persoons)gegevens zijn als bedoeld in artikel 2.58, eerste lid, van de Wet brp (vergelijk hetgeen de Afdeling heeft overwogen over de Wet gemeentelijke basisadministratie persoonsgegevens in de uitspraak van 29 juni 2011 in zaak nr. 201011313/1/H3).
Het betoog faalt.
4. [appellant] betoogt dat de rechtbank ten onrechte voorbij is gegaan aan haar grond dat zij het college reeds bij brief van 7 januari 2010 heeft geïnformeerd over de omstandigheid dat [ex-partner] de woning in november 2009 heeft verlaten en het college naar aanleiding van die berichtgeving ten onrechte geen onderzoek heeft ingesteld. Dit betoog faalt. De rechtbank is immers niet aan deze grond voorbij gegaan, maar heeft overwogen dat er geen aanleiding bestaat voor het oordeel dat het college reeds in 2010 een onderzoek had moeten instellen naar aanleiding van de brief van [appellant], nu het college heeft betwist dat het die brief heeft ontvangen en [appellant] het tegendeel niet aannemelijk heeft gemaakt.
5. [appellant] betoogt voorts dat de rechtbank ten onrechte heeft geoordeeld dat het college terecht geen aantekening van onjuistheid in de brp heeft geplaatst, aangezien niet onomstotelijk vast staat dat de in de brp ten aanzien van [ex-partner] opgenomen adresgegevens over de periode van 14 november 2009 tot en met 28 februari 2011 onjuist zijn. Hiertoe voert zij aan dat de gemachtigde van [ex-partner] in de echtscheidingsprocedure te kennen heeft gegeven dat [ex-partner] reeds in november 2009 de woning heeft verlaten. Bovendien heeft de Raad voor de Kinderbescherming, naar aanleiding van een op last van de rechtbank Zeeland-West-Brabant uitgevoerd onderzoek naar de gevolgen van het verlaten van de woning door [ex-partner], geconcludeerd dat hij de woning in november 2009 heeft verlaten. Voorts heeft [ex-partner] bij diezelfde rechtbank verklaard dat hij de woning op 14 november 2009 heeft verlaten, aldus [appellant]. Gelet op die verklaringen had het college onderzoek dienen te verrichten naar de juistheid van de ten aanzien van [ex-partner] in de brp opgenomen adresgegevens gedurende de periode van 14 november 2009 tot en met 28 februari 2011, aldus [appellant].
5.1. Gegevens in de brp moeten betrouwbaar en duidelijk zijn. De gebruikers van de gegevens moeten erop kunnen vertrouwen dat deze in beginsel juist zijn. Voor het wijzigen van eenmaal in de brp geregistreerde gegevens of het plaatsen van een aantekening van onjuistheid bij bepaalde gegevens zal, gelet op het systeem van de Wet brp, onomstotelijk moeten vaststaan dat deze feitelijk onjuist zijn (vergelijk hetgeen de Afdeling heeft overwogen over de Wet gemeentelijke basisadministratie persoonsgegevens in de uitspraak van 21 maart 2012 in zaak nr. 201106835/1/A3).
Hier betreft het een verzoek om het plaatsen van een aantekening bij gegevens van een ander. Indien de verzoeker gemotiveerd concrete aanknopingspunten heeft aangedragen die gerede twijfel zaaien met betrekking tot de juistheid van de in de brp opgenomen gegevens van een ander, dient het college de juistheid van die gegevens te onderzoeken. Vergelijk 3.1 van de uitspraak van 4 juni 2014 in zaak nr. 201310041/1/A3.
Vaststaat dat [ex-partner] in een procedure bij de rechtbank Zeeland-West-Brabant de verklaring van [appellant] heeft bevestigd dat hij tussen 14 november 2009 en 28 februari 2011 op verschillende adressen heeft gewoond maar daar niet ingeschreven is geweest. Vergelijk 5.2 van de uitspraak van de Afdeling van 18 maart 2015 in het hoger beroep van [appellant] in zaak nr. 201406469/1/A2. De verklaringen van [appellant] en [ex-partner], voormalig echtgenoten, zijn onvoldoende zwaarwegend om het oordeel van de rechtbank dat het college zich terecht op het standpunt heeft gesteld dat niet onomstotelijk vaststaat dat de adresgegevens van [ex-partner] in voornoemde periode onjuist in de brp zijn vermeld, met succes te kunnen aanvechten. De verklaringen zijn, gelet op het feit dat ze geen steun vinden in geobjectiveerde gegevens over de verblijfplaats van [ex-partner] in de bewuste periode, evenmin voldoende om gerede twijfel te zaaien over de juistheid van de in de brp ten aanzien van hem opgenomen adresgegevens. Het college heeft derhalve in redelijkheid kunnen afzien van een onderzoek naar de juistheid van voornoemde adresgegevens. Gelet hierop heeft de rechtbank terecht geen aanleiding gezien te oordelen dat het college niet heeft kunnen afzien van het plaatsen van een aantekening van onjuistheid in de brp bij de adresgegevens van [ex-partner].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C.H.M. van Altena, lid van de enkelvoudige kamer, in tegenwoordigheid van mr. E.D.A.M. Zegveld, griffier.
w.g. Van Altena w.g. Zegveld
lid van de enkelvoudige kamer griffier
Uitgesproken in het openbaar op 13 januari 2016
43-816.
</t>
  </si>
  <si>
    <t>ECLI:NL:RVS:2020:1917</t>
  </si>
  <si>
    <t>1917</t>
  </si>
  <si>
    <t xml:space="preserve">
http://deeplink.rechtspraak.nl/uitspraak?id=ECLI:NL:RVS:2020:1917
text/html
public
2020-08-12T10:15:51
2020-08-12
Raad voor de Rechtspraak
nl
ECLI:NL:RVS:2020:1917 Raad van State , 12-08-2020 / 201908022/1/R4
Bij besluit van 16 juli 2019 heeft het college van burgemeester en wethouders van Den Haag zijn beslissing om op 9 juli 2019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een bedrag van €126,00, voor rekening van [appellante] komt. De toepassing van spoedeisende bestuursdwang heeft bestaan uit het verwijderen van een lege kartonnen doos, die op 9 juli 2019 is aangetroffen naast een ondergrondse inzamelcontainer ter hoogte van de Schoeplaan 135 in Den Haag. Het college is ervan uitgegaan dat [appellante] de doos verkeerd heeft aangeboden, omdat haar naam en adres op het adreslabel op de doos staan vermeld.
201908022/1/R4.
Datum uitspraak: 12 augustus 2020
AFDELING
BESTUURSRECHTSPRAAK
Uitspraak in het geding tussen:
[appellante], wonend te Den Haag,
en
het college van burgemeester en wethouders van Den Haag,
verweerder.
Procesverloop
Bij besluit van 16 juli 2019 heeft het college zijn beslissing om op 9 juli 2019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een bedrag van €126,00, voor rekening van [appellante] komt.
Bij besluit van 1 oktober 2019 heeft het college het door [appellante] hiertegen gemaakte bezwaar ongegrond verklaard.
Tegen dit besluit heeft [appellante] beroep ingesteld.
Het college heeft een verweerschrift ingediend.
[appellante] heeft een nader stuk ingediend.
De Afdeling heeft de zaak ter zitting behandeld op 8 juli 2020, waar [appellante], bijgestaan door [gemachtigde] en het college, vertegenwoordigd door mr. F. Naghi-Zadeh, zijn verschenen.
Overwegingen
1.    De toepassing van spoedeisende bestuursdwang heeft bestaan uit het verwijderen van een lege kartonnen doos, die op 9 juli 2019 is aangetroffen naast een ondergrondse inzamelcontainer ter hoogte van de Schoeplaan 135 in Den Haag. Het college is ervan uitgegaan dat [appellante] de doos verkeerd heeft aangeboden, omdat haar naam en adres op het adreslabel op de doos staan vermeld. Het college heeft daarbij gewezen op vaste rechtspraak van de Afdeling. Volgens die rechtspraak mag ervan worden uitgegaan dat de persoon tot wie de aangetroffen afvalstoffen kunnen worden herleid, ook de overtreder is, tenzij de betrokkene het tegendeel aannemelijk maakt. Zie onder meer de uitspraak van 18 juli 2018, ECLI:NL:RVS:2018:2432.
2.    [appellante] betoogt dat de hiervoor weergegeven rechtspraak in strijd is met het in Nederland geldende uitgangspunt dat iemand onschuldig is tot het tegendeel is bewezen. De bewijslast mag volgens [appellante] niet bij de vermeende overtreder liggen. De rechtspraak leidt ertoe dat elk bezwaar bij voorbaat kansloos is. Verder moet elk geval apart worden beoordeeld. Het college kan zich dus niet beroepen op die rechtspraak, aldus [appellante].
2.1.    Artikel 5:1, tweede lid, van de Algemene wet bestuursrecht (hierna: Awb) luidt:
"Onder overtreder wordt verstaan: degene die de overtreding pleegt of medepleegt."
    De overtreder is in de eerste plaats degene die de verboden handeling fysiek verricht. Daarnaast kan in bepaalde gevallen degene die de overtreding niet zelf feitelijk begaat, maar aan wie de handeling is toe te rekenen, voor de overtreding verantwoordelijk worden gehouden en daarom als overtreder worden aangemerkt.
2.2.    Zoals onder 1 is overwogen, mag volgens vaste rechtspraak van de Afdeling ervan worden uitgegaan dat de persoon tot wie de aangetroffen afvalstoffen kunnen worden herleid, ook de overtreder is, tenzij de betrokkene het tegendeel aannemelijk maakt. Het gaat in deze rechtspraak om een bewijsvermoeden dat specifiek in zaken over onjuist aangeboden huishoudelijk afval wordt gehanteerd. Voor dit bewijsvermoeden en de daaruit voortvloeiende bewijslastverdeling tussen het bevoegd gezag en de betrokkene, is door de Afdeling weloverwogen gekozen. Daarbij is onderkend dat het voor de betrokkene lastig of zelfs onmogelijk kan zijn om het bewijsvermoeden te weerleggen. Ook is onderkend dat dit bewijsvermoeden anders is dan bewijsvermoedens die in andere onderdelen van het bestuursrecht worden gehanteerd. Verder gaat het hier niet om een bestraffende sanctie in de vorm van een boete, maar om het verhalen van een gedeelte van de door het college gemaakte kosten voor het verwijderen van de aangetroffen doos. De beginselen van het strafrecht gelden hier dus niet. Zie de onder 1 genoemde uitspraak van 18 juli 2018 en de uitspraak van 3 juni 2020, ECLI:NL:RVS:2020:1323.
     Het betoog faalt.
3.    [appellante] betoogt verder dat zij de overtreding niet heeft begaan. Zij erkent dat de doos van haar afkomstig is, maar stelt dat zij de doos niet naast de ondergrondse inzamelcontainer heeft geplaatst. Zij stelt dat [gemachtigde], een vriendin van haar, op 20 juni, 26 juni en 2 juli 2019 overtollige spullen uit haar woning naar het pand Noordpolderkade 161B heeft gebracht. In dat pand is een aantal stichtingen gevestigd, waaronder ‘Zout der Aarde’ en ‘Youngtalk’ die tweedehands spullen inzamelen en aanbieden aan zwakkeren in de samenleving. Het gaat om een aantal autoladingen van nog bruikbare spullen, waaronder kleding en serviesgoed, die waren verpakt in zakken, tassen, oude koffers en dozen. In de doos die bij de inzamelcontainer is aangetroffen, zat serviesgoed. Vermoedelijk heeft een vrijwilliger of medewerker van een van die stichtingen dan wel een andere derde, de doos, nadat deze was geleegd, naast de inzamelcontainer geplaatst, aldus [appellante].
3.1.    Door het adreslabel is de doos te herleiden tot [appellante]. Derhalve ligt de vraag voor of [appellante] aannemelijk heeft gemaakt dat zij de overtreding niet heeft begaan.
     Vast staat dat de stichtingen ‘Zout der Aarde’ en ‘Youngtalk’ zijn gevestigd in het pand aan de Noordpolderkade 161B en dat deze stichtingen tweedehands spullen aannemen om deze aan te kunnen bieden aan mensen die daar behoefte aan hebben. Verder heeft [gemachtigde] ter zitting bevestigd dat zij op 20 juni, 26 juni en 2 juli 2019 overtollige spullen naar het pand aan de Noordpolderkade 161B heeft gebracht. Zij heeft daarbij verklaard dat het ging om vier autoladingen met huisraad, waaronder een kartonnen doos met serviesgoed. Gelet hierop is het aannemelijk is dat de bij de afvalcontainer aangetroffen lege kartonnen doos de doos, gevuld met serviesgoed is, die bij een van die autoladingen zat.
     Gelet op deze omstandigheden heeft [appellante] aannemelijk gemaakt dat de doos is afgegeven bij een van de stichtingen op de Noordpolderkade 161B en dat zij dus niet degene is geweest die de doos naast de ondergrondse inzamelcontainer heeft geplaatst.
     Evenmin kan [appellante] - anders dan het college in het verweerschrift heeft gesteld - verantwoordelijk worden gehouden voor het verkeerd ter inzameling aanbieden van de doos. Zij heeft de doos met spullen immers niet aan [gemachtigde] meegegeven om deze weg te gooien, maar om deze af te geven met het oog op hergebruik.
     Het college heeft ter zitting nog gewezen op de uitspraken van de Afdeling van 27 september 2017, ECLI:NL:RVS:2017:2591 en 24 juni 2020, ECLI:NL:RVS:2020:1487. In die uitspraken gaat het onder meer over de mogelijkheid dat een kartonnen doos op een vlooienmarkt is terechtgekomen respectievelijk op Marktplaats is verkocht. Deze omstandigheden zijn echter niet vergelijkbaar met de omstandigheden die zich in de voorliggende zaak voordoen.
     Gelet op het vorenstaande heeft het college [appellante] ten onrechte als overtreder aangemerkt.
     Het betoog slaagt.
4.    Het beroep is gegrond. Het besluit van 1 oktober 2019 moet worden vernietigd wegens strijd met artikel 5:1, tweede lid, van de Awb. De Afdeling zal zelf in de zaak voorzien door het besluit van 16 juli 2019 te herroepen. Het college hoeft dus geen nieuw besluit op bezwaar te nemen.
5.    Het college dient op na te melden wijze tot vergoeding van de proceskosten te worden veroordeeld.
Beslissing
De Afdeling bestuursrechtspraak van de Raad van State:
I.    verklaart het beroep gegrond;
II.    vernietigt het besluit van het college van burgemeester en wethouders van Den Haag van 1 oktober 2019, kenmerk B.4.19.3248.001;
III.    herroept het besluit van het college van burgemeester en wethouders van Den haag van 16 juli 2019, kenmerk 05713W2A19;
IV.    bepaalt dat deze uitspraak in de plaats treedt van het vernietigde besluit;
V.    veroordeelt het college van burgemeester en wethouders van Den Haag tot vergoeding van bij [appellante] in verband met de behandeling van het beroep opgekomen proceskosten tot een bedrag van € 11,20 (zegge: elf euro en twintig cent);
VI.    gelast dat het college van burgemeester en wethouders van Den Haag aan [appellante] het door haar voor de behandeling van het beroep betaalde griffierecht ten bedrage van € 47,00 (zegge: zevenenveertig euro) vergoedt.
Aldus vastgesteld door mr. J. Hoekstra, lid van de enkelvoudige kamer, in tegenwoordigheid van mr. F.B. van der Maesen de Sombreff, griffier.
Het lid van de enkelvoudige kamer is verhinderd de uitspraak te ondertekenen.   
De griffier is verhinderd de uitspraak te ondertekenen.
Uitgesproken in het openbaar op 12 augustus 2020
190-963.
</t>
  </si>
  <si>
    <t>ECLI:NL:RVS:2013:1990</t>
  </si>
  <si>
    <t>1990</t>
  </si>
  <si>
    <t xml:space="preserve">
http://deeplink.rechtspraak.nl/uitspraak?id=ECLI:NL:RVS:2013:1990
text/html
public
2013-11-20T10:31:25
2013-11-20
Raad voor de Rechtspraak
nl
ECLI:NL:RVS:2013:1990 Raad van State , 13-11-2013 / 201210108/3/A3
Bij uitspraak van 15 mei 2013, in zaak nr. 201210108/2/A3, heeft de Afdeling na vereenvoudigde behandeling de door [opposant] en anderen aangevallen mondelinge uitspraak van de rechtbank Utrecht van 12 september 2012, in zaken nrs. 12/453 en 12/880, bevestigd. De uitspraak van de Afdeling en het proces-verbaal van de mondelinge uitspraak van de rechtbank zijn aangehecht.
201210108/3/A3.
Datum uitspraak: 13 november 2013
AFDELING
BESTUURSRECHTSPRAAK
Uitspraak op het verzet (artikel 8:55 van de Algemene wet bestuursrecht; hierna: de Awb) van:
[opposant] en anderen, wonend te Bennekom, gemeente Ede,
opposanten,
tegen de uitspraak van de Afdeling van 15 mei 2013 in zaak nr. 201210108/2/A3.
Procesverloop
Bij uitspraak van 15 mei 2013, in zaak nr. 201210108/2/A3, heeft de Afdeling na vereenvoudigde behandeling de door [opposant] en anderen aangevallen mondelinge uitspraak van de rechtbank Utrecht van 12 september 2012, in zaken nrs. 12/453 en 12/880, bevestigd. De uitspraak van de Afdeling en het proces-verbaal van de mondelinge uitspraak van de rechtbank zijn aangehecht.
Tegen deze uitspraak van de Afdeling hebben [opposant] en anderen verzet gedaan.
De Afdeling heeft het verzet ter zitting behandeld op 22 oktober 2013, waar [opposant] en anderen, vertegenwoordigd door [gemachtigden], zijn verschenen.
Overwegingen
1. Ingevolge artikel 1:2, eerste lid, van de Awb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2. In de uitspraak, waarvan verzet, heeft de Afdeling het hoger beroep van [opposant] en anderen ongegrond verklaard. De Afdeling heeft met de rechtbank geoordeeld dat [opposant] en anderen geen belanghebbenden zijn in de zin van artikel 1:2 van de Awb bij het bij besluit van 11 maart 2011 door de raad van bestuur van het Kadaster bekendgemaakte Besluit digitale vervanging archiefbestanden Kadaster (veldwerken, hulpkaarten en Lijsten 78a; hierna: het Vervangingsbesluit).
Daartoe heeft de Afdeling in aanmerking genomen dat om als belanghebbende in deze zin te kunnen worden aangemerkt, een natuurlijk persoon een voldoende objectief en actueel, eigen en persoonlijk belang dient te hebben dat hem in voldoende mate onderscheidt van anderen en dat rechtstreeks wordt geraakt door het besluit. De rechtbank heeft op juiste gronden geoordeeld dat het belang van [opposant] en anderen niet rechtstreeks bij het Vervangingsbesluit is betrokken en zij heeft in dit verband terecht overwogen dat het enkele feit dat [opposant] en anderen stellen dat zij de originele archiefbescheiden zeer vaak raadplegen, ontoereikend is voor het oordeel dat zij zich voldoende onderscheiden van anderen die ook die bescheiden raadplegen. De rechtbank heeft daarom terecht het beroep van [opposant] en anderen gegrond verklaard en, zelf voorziend, het door hen tegen het Vervangingsbesluit gemaakte bezwaar niet-ontvankelijk verklaard, aldus de Afdeling in de uitspraak van 15 mei 2013.
3. [opposant] en anderen betogen terecht dat de Afdeling hiermee heeft miskend dat zij niet als belang als bedoeld in artikel 1:2 van de Awb bij het Vervangingsbesluit hebben aangevoerd, een persoonlijk belang op de grond dat zij deze originele bescheiden hebben geraadpleegd of dat in de toekomst wensen te doen. Gelet hierop heeft de Afdeling het hoger beroep tegen de uitspraak van de rechtbank van 12 september 2012 ten onrechte kennelijk ongegrond geacht.
4. Hoewel het verzet gegrond is, waaruit volgt dat de uitspraak van de Afdeling van 15 mei 2013 is vervallen, kan nader onderzoek redelijkerwijs niet bijdragen aan de beoordeling van de zaak en bestaat ook overigens geen beletsel om met toepassing van artikel 8:55, tiende lid, van de Awb onmiddellijk uitspraak te doen op het hoger beroep van [opposant] en anderen. Daarbij is de vraag of de rechtbank ten onrechte heeft geoordeeld dat zij geen belanghebbenden zijn bij het Vervangingsbesluit opnieuw in volle omvang aan de orde.
5. [opposant] en anderen betogen dat de rechtbank tot dat oordeel is gekomen onder verwijzing naar een belang, dat niet door hen is aangevoerd.
5.1. De rechtbank heeft het beroep van [opposant] en anderen
gevoegd met een andere beroepszaak behandeld. Haar oordeel dat [opposant] en anderen geen belanghebbenden bij het Vervangingsbesluit zijn, heeft de rechtbank ten onrechte alleen gebaseerd op een argument dat in de met het beroep van [opposant] en anderen gevoegde zaak is voorgedragen.
Dit betoog slaagt. 
6. [opposant] en anderen betogen voorts dat de rechtbank met voormeld oordeel heeft miskend dat zij opkomen voor het algemeen belang van de bescherming van cultuurhistorische waarden. Het door hen gemaakte bezwaar tegen het Vervangingsbesluit ziet op het kennelijk niet toepassen van de ter bescherming van die waarden opgestelde bepalingen van het Archiefbesluit 1995 en de Beleidsregel digitale vervanging van vernietigbare archiefbescheiden Ministerie van Defensie 2013, aldus [opposant] en anderen.
6.1. Zoals de Afdeling eerder heeft overwogen (onder meer uitspraken van 29 augustus 2012 in zaak nr. 201109266/1/A3 en 3 oktober 2012 in zaak nr. 201111238/1/A3), blijkt uit de geschiedenis van de totstandkoming van artikel 1:2 van de Awb dat met de woorden "wiens belang rechtstreeks is betrokken" in het eerste artikellid, een zekere begrenzing wordt beoogd. Een louter subjectief gevoel van betrokkenheid bij een besluit is, hoe sterk dat gevoel ook moge zijn, niet voldoende om te kunnen spreken van een rechtstreeks bij het besluit betrokken belang. Maar ook een persoon die wellicht enig belang heeft, doch zich op dat punt niet onderscheidt van grote aantallen anderen, kan niet beschouwd worden als een persoon met een rechtstreeks betrokken belang.
Natuurlijke of rechtspersonen die willen opkomen voor een algemeen of collectief belang, zullen in het algemeen in die hoedanigheid niet behoren tot de in het eerste lid bedoelde personen. Dat is slechts anders, wanneer zij tegelijkertijd een belang hebben dat rechtstreeks bij een besluit is betrokken, aldus de memorie van toelichting (Kamerstukken II 1988-1989, 21 221, nr. 3, blz. 32 e.v.).
Gelet hierop en op het hiervoor onder 6 vermelde, door [opposant] en anderen aangevoerde belang, heeft de rechtbank terecht, zij het op onjuiste gronden, geoordeeld dat [opposant] en anderen geen rechtstreeks bij het Vervangingsbesluit betrokken belang hebben.
Dat, zoals [opposant] en anderen betogen, in een geval als het onderhavige, waarin volgens hen een algemeen belang aan de orde is, geen natuurlijke persoon voldoet aan het vereiste van een voldoende objectief en actueel, eigen en persoonlijk belang dat hem in voldoende mate onderscheidt van anderen en dat rechtstreeks wordt geraakt door het besluit, laat onverlet dat de wetgever deze begrenzing aan het belanghebbende-begrip uitdrukkelijk heeft beoogd.
Zoals voorts uit de memorie van toelichting blijkt, is in artikel 1:2, derde lid, van de Awb veiliggesteld dat in gevallen waarin ten gevolge van deze beperking in het eerste lid een willekeurige burger zich niet kan opwerpen als belanghebbende teneinde een algemeen of collectief belang te behartigen, rechtspersonen wel als belanghebbende kunnen optreden, mits een algemeen of collectief belang, dat zij zich statutair ten doel stellen te behartigen en waarvoor zij zich ook daadwerkelijk inzetten, rechtstreeks bij het besluit in kwestie is betrokken. [opposant] en anderen zijn echter geen belanghebbenden in de zin van artikel 1:2, derde lid, van de Awb.
Dat, zoals [opposant] en anderen hebben aangevoerd, zij krachtens artikel 8:55, eerste lid, van de Awb als belanghebbenden verzet konden doen tegen de uitspraak van de Afdeling van 15 mei 2013, heeft als reden dat zij partij zijn in de procedure die tot die uitspraak heeft geleid. Dit laat onverlet dat de rechtbank terecht heeft geoordeeld dat zij geen belanghebbenden in de zin van artikel 1:2, eerste lid, van de Awb bij het Vervangingsbesluit zijn en hun daartegen gemaakte bezwaar derhalve niet-ontvankelijk is.
Dit betoog faalt.
7. Het hoger beroep is gegrond. Nu echter de beslissing van de rechtbank juist is, dient de aangevallen uitspraak, met verbetering van de gronden waarop deze rust, te worden bevestigd.
8. Van proceskosten die voor vergoeding in aanmerking komen, is niet gebleken.
9. De Afdeling zal met toepassing van artikel 8:114, tweede lid, van de Awb bepalen dat de secretaris van de Raad van State aan [opposant] en anderen het door hen voor de behandeling van het hoger beroep betaalde griffierecht terugbetaalt.
Beslissing
De Afdeling bestuursrechtspraak van de Raad van State:
I. verklaart het verzet gegrond;
II. verklaart het hoger beroep gegrond;
III. bevestigt de uitspraak van de rechtbank Utrecht van 12 september 2012 in zaken nrs. 12/453 en 12/880;
IV. verstaat dat de secretaris van de Raad van State aan [opposant] en anderen het door hen voor de behandeling van het hoger beroep betaalde griffierecht ten bedrage van € 232,00 (zegge: tweehonderdtweeëndertig euro) terugbetaalt.
Aldus vastgesteld door mr. M. Vlasblom, voorzitter, en mr. A. Hammerstein en mr. D.J.C. van den Broek, leden, in tegenwoordigheid van mr. P. Klein, ambtenaar van staat.
w.g. Vlasblom w.g. Klein
voorzitter ambtenaar van staat
Uitgesproken in het openbaar op 13 november 2013
317-598.
</t>
  </si>
  <si>
    <t>ECLI:NL:CRVB:2011:BT7485</t>
  </si>
  <si>
    <t>BT7485</t>
  </si>
  <si>
    <t xml:space="preserve">
http://deeplink.rechtspraak.nl/uitspraak?id=ECLI:NL:CRVB:2011:BT7485
text/html
public
2013-04-05T08:58:10
2011-10-13
Raad voor de Rechtspraak
nl
ECLI:NL:CRVB:2011:BT7485 Centrale Raad van Beroep , 03-10-2011 / 10-1506 WWB
Bezwaar is door het college terecht niet-ontvankelijk verklaard wegens niet-verschoonbare termijnoverschrijding. Geen strijd met vertrouwensbeginsel of art. 6, EVRM.
10/1506 WWB
Centrale Raad van Beroep
Enkelvoudige kamer
U I T S P R A A K
op het hoger beroep van:
[Appellant], wonende te [woonplaats] (hierna: appellant),
tegen de uitspraak van de rechtbank Zwolle-Lelystad van 28 januari 2010, 09/1237 (hierna: aangevallen uitspraak),
in het geding tussen:
appellant
en
het College van burgemeester en wethouders van de gemeente Almere (hierna: College)
Datum uitspraak: 3 oktober 2011
I. PROCESVERLOOP
Namens appellant heeft mr. J. Voskamp, advocaat te Haarlem, hoger beroep ingesteld.
Het College heeft een verweerschrift ingediend.
Het onderzoek ter zitting heeft plaatsgevonden op 22 augustus 2011. Appellant is verschenen, bijgestaan door mr. J. Linders, advocaat te Haarlem. Het College heeft zich niet laten vertegenwoordigen.
II. OVERWEGINGEN
1. De Raad gaat uit van de volgende in dit geding van belang zijnde feiten en omstandigheden.
1.1. [R.] (hierna: [R.]) ontving sinds 27 januari 2006 bijstand ingevolge de Wet werk en bijstand (WWB), berekend naar de norm voor een alleenstaande ouder. Bij een aan [R.] en appellant op het adres [adres 1] te [gemeente 1] gericht besluit van 1 september 2008, waarop 1 september 2008 als verzenddatum is vermeld, heeft het College de bijstand van [R.] over de periode van 27 januari 2006 tot en met 31 oktober 2007 herzien, de kosten van de over die periode ten onrechte verleende bijstand tot een bedrag van € 23.670,30 van [R.] teruggevorderd en die kosten mede van appellant teruggevorderd. De besluitvorming berust op de overweging dat [R.], zonder daarvan bij het College melding te hebben gemaakt, een gezamenlijke huishouding heeft gevoerd met appellant.
1.2. Bij brief van 19 december 2008 heeft het College appellant meegedeeld dat de Dienst Sociale Zaken van de gemeente Almere nog een vordering op hem heeft waarvan het saldo € 23.670,30 bedraagt.
1.3. Bij brief van 7 januari 2009 heeft appellant tegen het besluit van 1 september 2008 bezwaar gemaakt. 
1.4. Bij besluit van 11 juni 2009 heeft het College het bezwaar van appellant tegen het besluit van 1 september 2008 niet-ontvankelijk verklaard wegens niet-verschoonbare termijnoverschrijding. 
2. Bij de aangevallen uitspraak heeft de rechtbank het beroep tegen het besluit van 11 juni 2009 ongegrond verklaard.
3. Appellant heeft zich in hoger beroep op de hierna te bespreken gronden tegen de aangevallen uitspraak gekeerd.
4. De Raad komt tot de volgende beoordeling.
4.1. Op grond van artikel 6:7 van de Algemene wet bestuursrecht (Awb) bedraagt de termijn voor het indienen van een bezwaarschrift zes weken. Op grond van artikel 6:8, eerste lid, van de Awb vangt de termijn aan met ingang van de dag na die waarop het besluit op de voorgeschreven wijze is bekendgemaakt. In artikel 3:41, eerste lid, van de Awb is bepaald dat de bekendmaking van besluiten die tot een of meer belanghebbenden zijn gericht, geschiedt door toezending of uitreiking aan hen. Artikel 6:9, eerste lid, van de Awb bepaalt dat een bezwaarschrift tijdig is ingediend indien het voor het einde van de termijn is ontvangen. Ingevolge artikel 6:11 van de Awb blijft ten aanzien van een na afloop van de termijn ingediend bezwaarschrift niet-ontvankelijkverklaring op grond daarvan achterwege indien redelijkerwijs niet kan worden geoordeeld dat de indiener in verzuim is geweest.
4.2. Appellant heeft aangevoerd dat hij in september 2008 niet woonde op het adres [adres 1] te [gemeente 1], maar - na de verbreking van de relatie met [R.] - vanaf begin augustus 2008 weer bij zijn ouders aan de [adres 2] te [gemeente 2]. Nadat hij aldaar de onder 1.2 genoemde brief van 19 december 2008 had ontvangen, heeft appellant contact opgenomen met [R.], die hem liet weten dat het besluit van 1 september 2008 als bijlage bij een aan haar gerichte herinneringsnota van 10 september 2008 was toegezonden. Volgens appellant is het besluit niet aan hem verzonden. Appellant stelt zich op het standpunt dat de termijn om bezwaar te maken op zijn vroegst is aangevangen op 20 december 2008, toen hij met het besluit van eft dan ook met de brief van 7 januari 2009 tijdig tegen dat besluit bezwaar gemaakt. 
4.3.1. De Raad stelt voorop dat tussen partijen niet in geschil is dat het besluit van 1 september 2008 in elk geval in september 2008 naar het adres [adres 1] te [gemeente 1] is verzonden. Evenmin is in geschil dat appellant in september 2008 volgens de Gemeentelijke Basisadministratie (GBA) nog stond ingeschreven op het adres [adres 1] te [gemeente 1] en dat de overschrijving naar het adres [adres 2] te [gemeente 2] heeft plaatsgevonden op 1 november 2008.
4.3.2. Met de rechtbank en anders dan appellant is de Raad van oordeel dat het College met de verzending van het besluit van 1 september 2008 aan het adres [adres 1] te [gemeente 1] dat besluit op een juiste wijze aan appellant heeft bekendgemaakt als bedoeld in artikel 3:41, eerste lid, van de Awb. Dat adres was in september 2008 immers volgens de GBA nog steeds het woonadres van appellant en voor het College diens laatst bekende adres. Appellant heeft nagelaten tijdig zorg te dragen voor een juiste registratie in de GBA nadat hij begin augustus 2008 elders was gaan wonen. Evenmin is gebleken dat appellant het College tijdig van zijn verhuizing op de hoogte heeft gesteld. De Raad volgt niet het standpunt van appellant dat het besluit van 1 september 2008 niet aan hem is verzonden omdat het als bijlage was gevoegd bij een aan [R.] gerichte herinneringsnota van 10 september 2008. Appellant heeft zijn stelling dat het besluit als bijlage was gevoegd bij een aan [R.] gerichte herinneringsnota niet aannemelijk gemaakt. De Raad merkt in dit verband op dat het College erop heeft gewezen dat herinneringsnota’s automatisch worden aangemaakt en dat daarbij geen bijlagen worden gevoegd. 
4.3.3. Nu het besluit van 1 september 2008 in elk geval in september 2008 in overeenstemming met artikel 3:41, eerste lid, van de Awb aan appellant is bekendgemaakt, was de bezwaartermijn ruimschoots verstreken toen appellant bij brief van 7 januari 2008 tegen dat besluit bezwaar maakte. De beroepsgrond van appellant dat hij tijdig bezwaar heeft gemaakt, treft dan ook geen doel. 
4.4. Subsidiair heeft appellant aangevoerd dat de termijnoverschrijding verschoonbaar is als bedoeld in artikel 6:11 van de Awb omdat het College door het besluit van 1 september 2008 als bijlage bij een aan [R.] gerichte herinneringsnota van 10 september 2008 te voegen voor verwarring heeft gezorgd. De Raad verwerpt deze beroepsgrond omdat appellant zijn stelling dat het besluit van 1 september 2008 was gevoegd bij een aan [R.] gerichte herinneringsnota niet aannemelijk heeft gemaakt. De Raad verwijst naar hetgeen hij daaromtrent in 4.3.2 heeft overwogen. Verder heeft appellant gesteld dat hij pas met de brief van 19 december 2008 op de hoogte is gekomen van het bestaan van het besluit van 1 september 2008 en daarna zo spoedig als mogelijk was, gezien de feestdagen, daartegen bezwaar heeft gemaakt. Ook hierin is naar het oordeel van de Raad geen grond gelegen de termijnoverschrijding verschoonbaar te achten. 
4.5. Appellant heeft verder aangevoerd dat hem tijdens de hoorzitting van 24 februari 2009 van de zijde van het College is toegezegd dat het bezwaarschrift ontvankelijk zou worden verklaard. Dit gewekte vertrouwen kan volgens appellant niet zomaar worden geschonden. Naar het oordeel van de Raad slaagt het beroep van appellant op het vertrouwensbeginsel niet. Appellant heeft niet aannemelijk gemaakt dat sprake is van een uitdrukkelijke, ondubbelzinnige en ongeclausuleerde toezegging van de zijde van het College waarop een in rechte te honoreren beroep op het vertrouwensbeginsel kan worden gebaseerd. 
4.6. Appellant heeft ten slotte aangevoerd dat het College zijn bezwaar inhoudelijk dient te beoordelen omdat hij daarbij, gelet op de hoogte van het van hem teruggevorderde bedrag, een groot belang heeft en dit belang opweegt tegen het belang van het College zich achter formaliteiten te verschuilen. Hij heeft in dit verband gesteld dat artikel 6 van het Europees Verdrag tot bescherming van de rechten van de mens en de fundamentele vrijheden (EVRM) bepaalt dat bezwaren inhoudelijk moeten worden behandeld. Ook deze beroepsgrond treft geen doel. De Raad overweegt daartoe dat bij de beoordeling of een bezwaarschrift tijdig is ingediend en of de overschrijding van de bezwaartermijn verschoonbaar is geen plaats is voor een afweging van belangen. Uit de rechtspraak van het Europese Hof voor de rechten van de mens inzake de toepassing van artikel 6 van het EVRM kan voorts niet worden afgeleid dat het niet-ontvankelijk verklaren van het bezwaar op de grond dat de termijnoverschrijding niet-verschoonbaar is op zichzelf getuigt van onaanvaardbaar formalisme. De Raad verwijst naar zijn uitspraak van 14 juli 2006, LJN AY4097. 
4.7. Uit het vorenstaande vloeit voort dat het hoger beroep niet slaagt, zodat de aangevallen uitspraak voor bevestiging in aanmerking komt.
5. De Raad ziet geen aanleiding voor een veroordeling in de proceskosten.
III. BESLISSING
De Centrale Raad van Beroep;
Recht doende:
Bevestigt de aangevallen uitspraak.
Deze uitspraak is gedaan door J.J.A. Kooijman, in tegenwoordigheid van J. van Dam als griffier. De beslissing is uitgesproken in het openbaar op 3 oktober 2011.
(get.) J.J.A. Kooijman.
(get.) J. van Dam.
IJ
</t>
  </si>
  <si>
    <t>ECLI:NL:RVS:2013:58</t>
  </si>
  <si>
    <t>58</t>
  </si>
  <si>
    <t xml:space="preserve">
M en R 2013/131 met annotatie van S. Hillegers
JOM 2013/441
OGR-Updates.nl 2013-0181
http://deeplink.rechtspraak.nl/uitspraak?id=ECLI:NL:RVS:2013:58
text/html
public
2013-07-04T12:06:37
2013-07-04
Raad voor de Rechtspraak
nl
ECLI:NL:RVS:2013:58 Raad van State , 26-06-2013 / 201209559/1/A1
Bij besluit van 10 november 2011 heeft het college geweigerd aan [appellant] omgevingsvergunning te verlenen voor het plaatsen van een luifel aan een bestaande wagenberging op het perceel [locatie] te De Westereen.
201209559/1/A1.
Datum uitspraak: 26 juni 2013
AFDELING
BESTUURSRECHTSPRAAK
Uitspraak op het hoger beroep van:
[appellant], wonend te De Westereen, gemeente Dantumadiel,
appellant,
tegen de uitspraak van de rechtbank Leeuwarden van 28 augustus 2012 in zaak nr. 12/673 in het geding tussen:
[appellant]
en
het college van burgemeester en wethouders van Dantumadiel.
Procesverloop
Bij besluit van 10 november 2011 heeft het college geweigerd aan [appellant] omgevingsvergunning te verlenen voor het plaatsen van een luifel aan een bestaande wagenberging op het perceel [locatie] te De Westereen.
Bij besluit van 17 januari 2012 heeft het college het door [appellant] daartegen gemaakte bezwaar ongegrond verklaard en het besluit van 10 november 2011 onder wijziging van de motivering in stand gelaten.
Bij uitspraak van 28 augustus 2012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21 mei 2013, waar [appellant], bijgestaan door J.A. Wiegersma, en het college, vertegenwoordigd door F. Wiersma-Luimes en D. Tilstra, werkzaam bij de gemeente, zijn verschenen.
 Overwegingen
1. Het bouwplan is in strijd met het ter plaatse geldende bestemmingsplan "De Westereen-East", omdat op het perceel de bestemming "Woongebied" rust en de ingevolge de bij die bestemming behorende planregels maximaal toegestane oppervlakte van 200 m² aan ondergeschikte bebouwing als gevolg van het bouwplan wordt overschreden.
2. Bij besluit van 17 januari 2012 heeft het college de weigering om met toepassing van artikel 2.12, eerste lid, aanhef en onderdeel a, onder 2º, van de Wet algemene bepalingen omgevingsrecht (hierna: de Wabo), gelezen in verbinding met artikel 4, aanhef en onderdeel 1, onder a, van het Besluit omgevingsrecht, omgevingsvergunning te verlenen, in stand gelaten. Aan dit besluit ligt ten grondslag dat het bouwplan niet met de notitie "Beleidsregels voor buitenplanse afwijkingen van het bestemmingsplan" van 15 maart 2011 (hierna: de beleidsregels) in overeenstemming is, nu de maximale oppervlakte voor bijgebouwen in de bebouwde kom wordt overschreden.
3. [appellant] betoogt dat de rechtbank niet heeft onderkend dat het college de weigering om omgevingsvergunning te verlenen niet in redelijkheid in stand heeft kunnen laten. Hiertoe voert hij aan dat het college onvoldoende draagkrachtig heeft gemotiveerd waarom in dit geval geen aanleiding bestaat om bij de toepassing van de bevoegdheid neergelegd in artikel 2.12, eerste lid, aanhef en onderdeel a, onder 2°, van de Wabo de in artikel 1.8 van de beleidsregels vervatte hardheidsclausule toe te passen. Volgens [appellant] is het college niet op de door hem aangedragen feiten en omstandigheden ingegaan. Voorts voert hij aan dat het college de aanvraag ten onrechte niet aan artikel 2.12, eerste lid, aanhef en onderdeel a, onder 3º, van de Wabo heeft getoetst.
3.1. Ingevolge artikel 2.10, eerste lid, aanhef en onder c, van de Wabo wordt voor zover de aanvraag betrekking heeft op een activiteit als bedoeld in artikel 2.1, eerste lid, onder a, de omgevingsvergunning geweigerd indien de activiteit in strijd is met het bestemmingsplan.
 Ingevolge het tweede lid, wordt in de gevallen als bedoeld in het eerste lid, onder c, de aanvraag mede aangemerkt als een aanvraag om een vergunning voor een activiteit als bedoeld in artikel 2.1, eerste lid, onder c, en wordt de vergunning slechts geweigerd indien vergunningverlening met toepassing van artikel 2.12 niet mogelijk is.
 Ingevolge artikel 2.12, eerste lid, aanhef en onder a, kan voor zover de aanvraag betrekking heeft op een activiteit als bedoeld in artikel 2.1, eerste lid, onder c, indien de activiteit in strijd is met het bestemmingsplan of de beheersverordening, de omgevingsvergunning slechts worden verleend :
1° met toepassing van de in het bestemmingsplan of de beheersverordening opgenomen regels inzake afwijking,
2° in de bij algemene maatregel van bestuur aangewezen gevallen, of
3° indien de activiteit niet in strijd is met een goede ruimtelijke ordening en de motivering van het besluit een goede ruimtelijke onderbouwing bevat.
 In artikel 4 van bijlage II van het Besluit omgevingsrecht (hierna: het Bor) zijn de in artikel 2.12, eerste lid, onderdeel a, onder 2° bedoelde gevallen vermeld.
 Ingevolge artikel 1.8 van de beleidsregels blijft het college bevoegd om af te wijken van de beleidsregels, wanneer deze voor een of meer belanghebbenden gevolgen zouden hebben die wegens bijzondere omstandigheden onevenredig zijn in verhouding tot de met de beleidsregels te dienen doelen.
3.2. De rechtbank heeft bij haar beoordeling terecht, onder verwijzing naar de uitspraak van de Afdeling van 7 april 2010 in zaak nr. 200905619/1/H1, als uitgangspunt genomen, dat een beleidsregel wordt geacht in algemene zin het resultaat te zijn van een belangenafweging als bedoeld in artikel 3:4, tweede lid, van de Algemene wet bestuursrecht (hierna: de Awb) en dat de hardheidsclausule betrekking heeft op bijzondere gevallen die niet in de beleidsregels zijn verdisconteerd. Dat de uitspraak van de Afdeling van 7 april 2010 op de toepassing van artikel 4:84 van de Awb betrekking heeft, brengt, anders dan [appellant] stelt, niet mee dat vergelijking met die uitspraak niet opgaat. De rechtbank heeft in dit verband terecht overwogen dat de hardheidsclausule en artikel 4:84 van de Awb van gelijke strekking zijn. In de omstandigheden dat het perceel een meer dan gemiddelde omvang heeft en het bouwplan door ter plaatse aanwezige bossages aan het zicht wordt onttrokken, heeft het college, wat daarvan zij, in redelijkheid geen aanleiding behoeven te zien om van de beleidsregels af te wijken. Niet valt in te zien dat deze omstandigheden niet zijn voorzien bij het opstellen van de beleidsregels.
 Voorts heeft de rechtbank terecht geen grond gezien voor het oordeel, dat het college bij de beoordeling van de aanvraag ten onrechte niet aan artikel 2.12, eerste lid, onderdeel a, onder 3º, van de Wabo heeft getoetst. Daartoe heeft de rechtbank terecht, onder verwijzing naar de onder de werking van artikel 19 van de Wet op de Ruimtelijke Ordening ontwikkelde jurisprudentie van de Afdeling (onder meer de uitspraak van 20 oktober 2010 in zaak nr. 201002471/1/H1), overwogen dat het college niet bevoegd was toepassing te geven aan artikel 2.12, eerste lid, onderdeel a, onder 3°, nu het bouwplan binnen de reikwijdte van artikel 2.12, eerste lid, aanhef en onderdeel a, onder 2º, valt, maar daarvoor, gelet op het terzake gevoerde beleid, geen omgevingsvergunning kon worden verleend.
Het ontbreken van het woord "behoudens", zoals wel is opgenomen in artikel 19, eerste lid, van de Wet op de Ruimtelijke Ordening, doet aan het voorgaande, anders dan [appellant] stelt, niet af. Met de onder 2° neergelegde bevoegdheid is een eigen regeling met een eigen procedure getroffen voor de in artikel 4 van bijlage II van het Bor vermelde gevallen. Voor de toepassing van deze bevoegdheid kan het college beleidsregels vaststellen. Indien alsnog moet getoetst aan artikel 2.12, eerste lid, onderdeel a, onder 3°, in het geval geen toepassing kan worden gegeven aan de bevoegdheid neergelegd onder 2° wegens strijd met de beleidsregels, zouden deze beleidsregels illusoir worden.
 De in artikel 2.10, tweede lid, van de Wabo vermelde bewoordingen dat slechts vergunning wordt geweigerd indien afwijking van het bestemmingsplan met toepassing van artikel 2.12 van de Wabo niet mogelijk is, leiden, anders dan [appellant] stelt, evenmin tot een ander oordeel. Uit die bepaling volgt, gelet op de geschiedenis van totstandkoming ervan (Kamerstukken II 2008/09, 31953, nr. 3, blz. 46), slechts dat een aanvraag om omgevingsvergunning voor de activiteit bouwen als bedoeld in artikel 2.1, eerste lid, aanhef en onder a, van de Wabo, die in strijd is met het bestemmingsplan, van rechtswege moet worden opgevat als een aanvraag om van het bestemmingsplan af te wijken. Hieruit volgt niet dat alle in artikel 2.12, eerste lid, aanhef en onder a, van de Wabo opgenomen beoordelingscriteria op een dergelijke aanvraag van toepassing kunnen zijn.
 Voorts bestaat geen grond voor het oordeel dat de rechtbank ten onrechte niet heeft onderkend, dat het college de nota Ruimtelijkbeleid 2010-2020 ten onrechte niet heeft betrokken bij zijn besluit, reeds omdat het daarin vervatte beleid betrekking heeft op het buitengebied en het perceel van [appellant] in de bebouwde kom ligt.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A.W.M. Bijloos, lid van de enkelvoudige kamer, in tegenwoordigheid van mr. A.J. Soede, ambtenaar van staat.
w.g. Bijloos w.g. Soede
lid van de enkelvoudige kamer ambtenaar van staat
Uitgesproken in het openbaar op 26 juni 2013
270-736.
</t>
  </si>
  <si>
    <t>ECLI:NL:RVS:2018:3287</t>
  </si>
  <si>
    <t>3287</t>
  </si>
  <si>
    <t xml:space="preserve">
JOM 2018/1185
AB 2019/224 met annotatie van M. van Moorsel
http://deeplink.rechtspraak.nl/uitspraak?id=ECLI:NL:RVS:2018:3287
text/html
public
2018-10-10T10:00:51
2018-10-10
Raad voor de Rechtspraak
nl
ECLI:NL:RVS:2018:3287 Raad van State , 10-10-2018 / 201708195/1/A1
Bij besluit van 18 mei 2016 heeft het college omgevingsvergunning verleend aan [vergunninghouder] voor het plaatsen van een dakopbouw op een bestaande woning op het perceel [locatie 1] te Amsterdam.
201708195/1/A1.
Datum uitspraak: 10 oktober 2018
AFDELING
BESTUURSRECHTSPRAAK
Uitspraak op het hoger beroep van:
[appellant], wonend te Amsterdam,
tegen de uitspraak van de rechtbank Amsterdam van 30 augustus 2017 in zaak nr. 16/7307 in het geding tussen:
[appellant]
en
Het algemeen bestuur van de Bestuurscommissie van het stadsdeel Nieuw-West (thans: het college van burgemeester en wethouders van Amsterdam).
Procesverloop
Bij besluit van 18 mei 2016 heeft het college omgevingsvergunning verleend aan [vergunninghouder] voor het plaatsen van een dakopbouw op een bestaande woning op het perceel [locatie 1] te Amsterdam (hierna: het perceel).
Bij besluit van 11 oktober 2016 heeft het college het door [appellant] daartegen gemaakte bezwaar ongegrond verklaard.
Bij uitspraak van 30 augustus 2017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28 augustus 2018, waar [appellant], en het college, vertegenwoordigd door ing. R. Baneman en mr. G.B. van Driel, zijn verschenen.
Voorts is ter zitting [vergunninghouder] gehoord.
Overwegingen
1.    [vergunninghouder] is eigenaar van de woning op het perceel en heeft omgevingsvergunning aangevraagd voor een opbouw op die woning. De opbouw bestrijkt het gehele dak en vormt in feite een extra verdieping. De constructie rust op de met de buren gedeelde muren en daarmee ook op de daaronder gelegen fundering. [appellant] woont in de naastgelegen woning op [locatie 2]. Op zijn woning is geen dakopbouw gerealiseerd maar op die van de andere buurman op [locatie 3] wel.
    [vergunninghouder] heeft op de aanvraag vermeld dat de bijlage over de constructieve veiligheid later komt. Het college heeft de gevraagde omgevingsvergunning verleend en bepaald dat de detailconstructieberekeningen voor de constructie ten behoeve van de uitvoering tenminste drie weken voor aanvang van de werkzaamheden ter goedkeuring moeten worden overgelegd. Op 19 mei 2016 heeft [vergunninghouder] een rapport overgelegd van IRg constructief ontwerpers van 4 mei 2016 (hierna: het rapport). In dat rapport zijn de detailconstructieberekeningen opgenomen. Het rapport is op 8 juni 2016 van een stempel voorzien dat geen bezwaar tegen de constructie bestaat, en is aan het besluit van 11 oktober 2016 ten grondslag gelegd. De opbouw is inmiddels gerealiseerd.
2.    [appellant] betoogt dat de rechtbank ten onrechte heeft overwogen dat het college terecht de gevraagde omgevingsvergunning heeft verleend. Volgens hem heeft het college niet kunnen beoordelen of aannemelijk is dat het bouwplan voldoet aan het Bouwbesluit 2012. Daarvoor is volgens hem vereist dat het college zou beschikken over de funderingsgegevens voordat de vergunning is verleend, hetgeen hier niet het geval was. Weliswaar biedt de wet de mogelijkheid om later een aantal gegevens over te leggen, maar dit maakt niet dat het college een besluit kan nemen zonder gegevens te hebben over de constructie. De conclusie dat het aannemelijk is dat aan het Bouwbesluit 2012 wordt voldaan is in dit geval gebaseerd op een veronderstelling. Het voorgaande is naar zijn oordeel in strijd met de strekking van artikel 2.7 van het Mor. Over de later overgelegde berekeningen merkt hij op dat onduidelijk is waar de door het college gehanteerde 10% grenswaarde op is gebaseerd.
2.1.    Artikel 2.7, eerste lid, aanhef en onder a, van de Regeling omgevingsrecht luidt: "In de vergunning voor een bouwactiviteit wordt, indien de aanvrager een verzoek tot latere aanlevering heeft ingediend, bepaald dat de volgende gegevens en bescheiden uiterlijk binnen een termijn van drie weken voor de start van de uitvoering van de desbetreffende handeling worden overgelegd:  gegevens en bescheiden met betrekking tot belastingen en belastingcombinaties (sterkte en stabiliteit) en de uiterste grenstoestand van alle (te wijzigen) constructieve delen van het bouwwerk alsmede van het bouwwerk als geheel, voor zover het niet de hoofdlijn van de constructie dan wel het constructieprincipe betreft."
2.2.    Artikel 2.7 biedt de mogelijkheid aan de aanvrager om later bepaalde gegevens over te leggen. Zoals de rechtbank terecht heeft overwogen moet er op het moment van vergunningverlening duidelijkheid bestaan over de hoofdlijn van de constructie. Het is aan het college om te beoordelen of er voldoende gegevens en stukken bij de aanvraag zijn ingediend om een besluit op de aanvraag te nemen.
    Bij de aanvraag heeft [vergunninghouder] bouwtekeningen overgelegd met onder andere detailtekeningen met maatvoering. Voorts heeft hij informatie verstrekt over het te gebruiken materiaal en de relatie tot de buren. De rechtbank heeft terecht overwogen dat gelet op de bij de aanvraag gevoegde stukken het college zich terecht op het standpunt heeft kunnen stellen dat uit de aanvraag en de daarbij verstrekte gegevens de hoofdlijn van de constructie voor het verlenen van de vergunning duidelijk is.
2.3.    Het college beschikte voorafgaand aan het besluit op bezwaar over een rapport waarin de benodigde gegevens over de constructieve veiligheid zijn verwerkt.
    Uit het rapport van IRg volgt dat aan de door het college gehanteerde 10% norm wordt voldaan. [appellant] betwist de in het rapport genoemde berekeningen niet maar wel de gehanteerde 10% norm. De 10% norm is, zoals ter zitting is toegelicht, een ervaringsregel die door de Omgevingsdienst wordt gehanteerd. In de praktijk is gebleken dat als de gewichtstoename op de gemeenschappelijke muur van nieuw te bouwen delen, zoals een opbouw, niet meer bedraagt dan 10% van het oorspronkelijke gewicht, er geen problemen ontstaan met de fundering, aldus het college. Indien aan de 10% norm wordt voldaan, is het volgens het college aannemelijk dat aan het Bouwbesluit wordt voldaan.
    De rechtbank heeft terecht overwogen dat het college zich op basis van het genoemde rapport terecht op het standpunt heeft kunnen stellen dat aannemelijk is dat aan de eisen van het Bouwbesluit werd voldaan. Daarbij heeft het college in aanmerking kunnen nemen dat er een vergelijkbare opbouw is gerealiseerd op het naastgelegen pand die voldoet aan het Bouwbesluit.
    Het betoog faalt.
3.    [appellant] betoogt dat de rechtbank niet heeft onderkend dat het college in strijd met de wet heeft gehandeld. Volgens [appellant] heeft het college ten onrechte het besluit tot goedkeuring van de constructie niet bekend gemaakt. Dit klemt temeer nu die goedkeuring volgens hem een besluit is in de zin van artikel 1:3 van de Algemene wet bestuursrecht (hierna: de Awb). Het rechtsgevolg is namelijk dat er mag worden begonnen met de bouw.
3.1.    Anders dan [appellant] stelt, is de mededeling dat tegen de constructie geen bezwaar bestaat geen besluit in de zin van de Awb omdat het niet op een rechtsgevolg is gericht. Dat er mag worden gebouwd volgt uit het besluit van 18 mei 2016 waarbij het college omgevingsvergunning als bedoeld in artikel 2.1, eerste lid, aanhef en onder a, van de Wabo heeft verleend. De ‘goedkeuring’ van de constructie heeft een feitelijk gevolg, namelijk dat mag worden begonnen met de bouw en derhalve gebruik mag worden gemaakt van de verleende omgevingsvergunning.
    Het betoog faalt.
4.    [appellant] betoogt tevergeefs dat de rechtbank niet heeft onderkend dat de aan het besluit ten grondslag gelegde berekeningen niet aan hem zijn toegezonden. De aan het besluit ten grondslag gelegde berekening is de berekening zoals die volgt uit het rapport. Zoals ter zitting door [appellant] is bevestigd, heeft hij dat rapport ontvangen.
5.    [appellant] betoogt tevergeefs dat de rechtbank niet heeft onderkend dat het advies van de bezwaarschriftencommissie niet aan het besluit van 11 oktober 2016 ten grondslag kon worden gelegd omdat de commissie vooringenomen was. [appellant] heeft niet aannemelijk gemaakt dat de commissie vooringenomen was. Er zijn geen aanwijzingen dat het advies berust op een vooringenomen standpunt dan wel dat het advies is beïnvloed door persoonlijke belangen of voorkeuren. Het enkele feit dat een secretaris heeft gecommuniceerd over de uitkomst van de zaak maakt, zoals de rechtbank terecht heeft overwogen, niet dat de commissie daarom vooringenomen is. Daarbij heeft de rechtbank terecht in aanmerking genomen dat die secretaris is vervangen. Aan de door [appellant] overgelegde mail kan niet de betekenis worden toegekend die hij daaraan gehecht wil zien omdat uit de mail niet volgt dat de secretaris die aan de totstandkoming van het advies heeft meegewerkt contact heeft gehad met vergunninghouder.
6.    Het hoger beroep is ongegrond. De aangevallen uitspraak dient te worden bevestigd.
7.    Voor een proceskostenveroordeling bestaat geen aanleiding.
Beslissing
De Afdeling bestuursrechtspraak van de Raad van State:
bevestigt de aangevallen uitspraak.
Aldus vastgesteld door mr. S.F.M. Wortmann, lid van de enkelvoudige kamer, in tegenwoordigheid van mr. S. de Koning, griffier.
w.g. Wortmann    w.g. De Koning
lid van de enkelvoudige kamer    griffier
Uitgesproken in het openbaar op 10 oktober 2018
712.
</t>
  </si>
  <si>
    <t>ECLI:NL:RVS:2000:AA6886</t>
  </si>
  <si>
    <t>AA6886</t>
  </si>
  <si>
    <t xml:space="preserve">
Module Ruimtelijke ordening 2000/1617
http://deeplink.rechtspraak.nl/uitspraak?id=ECLI:NL:RVS:2000:AA6886
text/html
public
2013-04-04T16:07:28
2001-07-04
Raad voor de Rechtspraak
nl
ECLI:NL:RVS:2000:AA6886 Raad van State , 18-08-2000 / 199903267/1
Beginselplicht handhaving, doch gelet op aard en omvang van de afwijkingen, welke relatief gering zijn te noemen, kon i.c. in redelijkheid van verzochte bestuursdwang worden afgezien.
Weigering bestuursdwang ten aanzien van 12 windturbines waarvan de hoogte meer bedraagt dan de vergunde hoogte van 31.40 m. De windturbines zijn voorts opgericht op een andere locatie dan is aangegeven op de bouwtekening.
Indien door een belanghebbende uitdrukkelijk is verzocht om tegen de illegale situatie op te treden, kan van handhavend optreden alleen in bijzondere gevallen worden afgezien. Daarvan is i.c. sprake. In de omstandigheid dat het nog enige tijd zal duren voordat de voorgenomen legalisering haar beslag zal krijgen, heeft de rechtbank met recht onvoldoende grond gevonden om te oordelen dat B&amp;W i.c. in redelijkheid niet van handhaving hadden mogen afzien. Daarbij zijn terecht de aard en omvang van de afwijkingen van belang geacht. Deze afwijkingen zijn relatief gering te noemen. Immers, t.b.v. de bouw van het windturbinepark is indertijd toepassing gegeven aan art. 19 WRO omdat het bouwplan t.a.v. de ashoogte van de windmolens (31.40 m) in strijd was met het geldende bestemmingsplan. Ingevolge dat bestemmingsplan is slechts een ashoogte van 15 m, en met behulp van een binnenplanse vrijstelling een ashoogte van 30 m toegestaan. De hoogte van de in afwijking van de bouwvergunning opgerichte windturbines varieert van 31.90 m tot 32.19 m. Daarnaast is op grond van het ter plaatse geldende bestemmingsplan ook op de locatie waarop de windturbines thans zijn opgericht, de bouw van windturbines toegestaan. Dat de ABRS de t.b.v. het windturbinepark verleende milieuvergunning heeft vernietigd, betekent niet dat alsnog tot toepassing van bestuursdwang moet worden overgegaan. Die vergunning is vernietigd omdat op een onderdeel t.a.v. de geluidsaspecten onvoldoende onderzoek was verricht. Slechts indien op voorhand evident zou zijn dat nimmer een milieuvergunning verkregen zou kunnen worden, zou dit aspect in de hier te maken belangenafweging een rol van betekenis kunnen spelen. Daarvan is echter geen sprake. Weigering bestuursdwang niet onredelijk. 
Ongegrond hoger beroep.
Burgemeester en wethouders van Slochteren, verweerder
mr. J.H. Grosheide
Raad van State 
199903267/1. 
Datum uitspraak: 18 augustus 2000
AFDELING BESTUURSRECHTSPRAAK
Uitspraak op het hoger beroep van:
A te B, gemeente C, appellant,
tegen de uitspraak van de arrondissementsrechtbank te Groningen van 8 oktober 1999 in het geding tussen: 
appellant 
en 
burgemeester en wethouders van Slochteren.
1. Procesverloop
Bij besluit van 21 november 1997 hebben burgemeester en wethouders van Slochteren (hierna: burgemeester en wethouders) afwijzend beslist op het verzoek van appellant bestuursdwang toe te passen ten aanzien van de 12 langs de Watersportbaan te Harkstede gebouwde windturbines.
Bij besluit van 7 augustus 1998 hebben burgemeester en wethouders het hiertegen door appellant gemaakte bezwaar ongegrond verklaard. Dit besluit en het advies van de Commissie bezwaar- en beroepschriften gemeente Slochteren van 11 mei 1998, waarnaar in het besluit wordt verwezen, zijn aangehecht. i
Bij uitspraak van 8 oktober 1999, verzonden op dezelfde dag, heeft de arrondissementsrechtbank te Groningen (hierna: de rechtbank) het tegen dit besluit ingestelde beroep ongegrond verklaard. Deze uitspraak is aangehecht.
Tegen deze uitspraak heeft appellant bij brief van 17 november 1999, bij de Raad van State ingekomen op 18 november 1999, hoger beroep ingesteld. De gronden zijn aangevuld bij brief van 3 januari 2000. Deze brieven zijn aangehecht. 
Bij brief van 7 april 2000 hebben burgemeester en wethouders een memorie van antwoord ingediend. De zaak is door een meervoudige kamer van de Afdeling verwezen naar een enkelvoudige.
De Afdeling heeft de zaak ter zitting behandeld op 7 juli 2000, waar appellant in persoon, bijgestaan door mr. A.E. Noordhuis, gemachtigde, en burgemeester en wethouders, vertegenwoordigd door B.M. Vogt, ambtenaar der gemeente, zijn verschenen.
2. Overwegingen
2.1. Bij besluit van 24 augustus 1993 hebben burgemeester en wethouders aan N.V. Energiebedrijf voor Groningen en Drenthe vrijstelling als bedoeld in artikel 19 van de Wet op de Ruimtelijke Ordening en bouwvergunning verleend voor het bouwen van een windturbinepark met 12 windturbines langs de watersportbaan Harkstede en langs het Slochterdiep te Slochteren. Bij uitspraak van 26 augustus 1996, inzake nos. R03.94.0357 en R03.94.0427, heeft de Afdeling het beroep van onder meer appellant tegen het besluit van 15 december 1993, waarbij de verleende bouwvergunning is gehandhaafd, ongegrond verklaard. De verleende vergunning is derhalve onherroepelijk geworden.
2.2. Vast staat dat de hoogte van de opgerichte windturbines meer bedraagt dan de vergunde hoogte van 31,40 meter. De windturbines zijn voorts opgericht op een andere lokatie dan is aangegeven op de bij de vergunning behorende bouwtekening. Gelet op het in artikel 40, eerste lid, van de Woningwet neergelegde verbod te bouwen in afwijking van een bouwvergunning, waren burgemeester en wethouders derhalve bevoegd handhavend op te treden.
2.3. Indien door een belanghebbende derde uitdrukkelijk is verzocht om tegen de illegale situatie op te treden, kan van handhavend optreden alleen in bijzondere gevallen worden afgezien. Daarvan is in dit geval sprake.
2.3.1. Uit de stukken blijkt dat burgemeester en wethouders voornemens zijn de afwijkingen van de bouwvergunning te legaliseren. Ten tijde van de beslissing op bezwaar waren daartoe evenwel nog geen concrete stappen ondernomen. Daarvoor hebben burgemeester en wethouders als reden aangedragen dat zij willen wachten op het van kracht worden van het in voorbereiding zijnde bestemmingsplan Grunopark. In dat plan zal het windturbinepark in zijn huidige verschijningsvorm positief worden bestemd, waarna opnieuw bouwvergunning zal kunnen worden verleend. In het bestemmingsplan Grunopark zal worden aangesloten bij het streekplan van de provincie Groningen, dat windturbines met een ashoogte van veertig meter toelaat. Burgemeester en wethouders hebben verklaard dat uit ambtelijk overleg met de provincie is gebleken dat legalisering zonder meer mogelijk is, zolang de ashoogte van de windturbines minder dan veertig meter bedraagt.
2.3.2. De rechtbank heeft met recht in de omstandigheid dat het nog enige tijd zal duren voordat de voorgenomen legalisering haar beslag zal krijgen, onvoldoende grond gevonden om te oordelen dat burgemeester en wethouders in dit geval in redelijkheid niet van het aanzeggen van bestuursdwang hadden mogen afzien. Daarbij heeft de rechtbank terecht de aard en de omvang van de afwijkingen van belang geacht. Deze afwijkingen zijn ook naar het oordeel van de Afdeling relatief gering te noemen. Immers, ten behoeve van de bouw van het windturbinepark is indertijd toepassing gegeven aan artikel 19 van de Wet op de Ruimtelijke Ordening omdat het bouwplan ten aanzien van de ashoogte van de windmolens (31,40 meter) in strijd was met het geldende bestemmingsplan. Ingevolge dat plan is slechts een ashoogte van 15 meter, en met behulp van een binnenplanse vrijstelling een ashoogte van 30 meter, toegestaan. De hoogte van de in afwijking van de bouwvergunning opgerichte windturbines varieert van 31,90 meter tot 32,19 meter. De windturbines zijn verder niet zoals vergund op de kruin van de dijk, maar op het talud van de dijk opgericht. Op grond van het ter plaatse geldende bestemmingsplan is echter ook op die lokatie de bouw van windturbines toegestaan.
2.3.3. Anders dan appellant meent, hoefden burgemeester en wethouders in de omstandigheid dat de Afdeling bij uitspraak van 16 september 1999 de ten behoeve van het windturbinepark verleende milieuvergunning heeft vernietigd, evenmin aanleiding te vinden om alsnog tot toepassing van bestuursdwang over te gaan. Die vergunning is vernietigd omdat op een onderdeel ten aanzien van de geluidsaspecten onvoldoende onderzoek was verricht. Slechts indien op voorhand evident zou zijn dat nimmer een milieuvergunning verkregen zou kunnen worden, zou dit aspect in de hier te maken belangenafweging een rol van betekenis kunnen spelen. Daarvan is echter geen sprake.
2.4. Gelet op het vorenstaande is er geen grond om te oordelen dat burgemeester en wethouders niet in redelijkheid hebben kunnen weigeren bestuurdwang aan te zeggen. Hetgeen appellant heeft aangevoerd omtrent de veiligheid van het type windturbine dat is opgericht, kan - wat daarvan ook zij - aan dit oordeel niet afdoen. Voor zover appellant heeft aangevoerd dat hij door de afwijkingen schade lijdt, overweegt de Afdeling dat hij zich ter zake tot de gemeenteraad kan wenden met het verzoek om schadevergoeding op grond van artikel 49 van de Wet op de Ruimtelijke Ordening.
2.5. Het hoger beroep is ongegrond. De aangevallen uitspraak dient te worden bevestigd.
2.6. Voor een proceskostenveroordeling in hoger beroep zijn geen termen aanwezig.
3. Beslissing
De Afdeling bestuursrechtspraak van de Raad van State
Recht doende in naam der Koningin:
bevestigt de aangevallen uitspraak.
Aldus vastgesteld door mr. J.H. Grosheide, Lid van de enkelvoudige kamer, in tegenwoordigheid van mr. E.C.R. Schut, ambtenaar van Staat.
w.g. Grosheide 		w.g. Schut 
Lid van de enkelvoudige kamer 	ambtenaar van Staat
Uitgesproken in het openbaar op 18 augustus 2000
60-304. 
Verzonden:
Voor eensluidend afschrift, 
de Secretaris van de Raad van State, 
voor deze,
</t>
  </si>
  <si>
    <t>ECLI:NL:RVS:2021:663</t>
  </si>
  <si>
    <t>663</t>
  </si>
  <si>
    <t xml:space="preserve">
JOM 2021/206
Jurisprudentie Grondzaken 2021/68
Jurisprudentie Grondzaken 2021/85
http://deeplink.rechtspraak.nl/uitspraak?id=ECLI:NL:RVS:2021:663
text/html
public
2021-03-31T10:15:37
2021-03-31
Raad voor de Rechtspraak
nl
ECLI:NL:RVS:2021:663 Raad van State , 31-03-2021 / 202004216/1/R1
Bij brief van 2 mei 2019 heeft het college van burgemeester en wethouders van Veere aan Beachmij en anderen medegedeeld dat hun verzoek om een omgevingsvergunning te verlenen voor het bouwen van 50 seizoensgebonden strandslaaphuisjes op het strand van Koudekerke, gemeente Veere, buiten behandeling is gesteld. Beachmij en anderen huren van de Stichting Strandexploitatie Veere (hierna: de SSV) 94 strandgedeelten gelegen in de nabijheid van de strandpaviljoens Kaapduin en Vloed te Koudekerke ten behoeve van het verhuren van evenzoveel stranddaghuisjes met een omvang van circa 4 m2. Op 14 december 2018 hebben Beachmij en anderen verzocht een omgevingsvergunning te verlenen met het oog op het vervangen van de stranddaghuisjes door 50 strandslaaphuisjes met een omvang van circa 40 m2.
202004216/1/R1.
Datum uitspraak: 31 maart 2021
AFDELING
BESTUURSRECHTSPRAAK
Uitspraak op het hoger beroep van:
Beachmij, gevestigd te Koudekerke, gemeente Veere, [appellant A], wonend te [woonplaats], [appellant B], wonend te [woonplaats], [appellant C], wonend te Koudekerke, gemeente Veere, [appellant D], wonend te Koudekerke, gemeente Veere, en [appellant E], wonend te [woonplaats],
appellanten (hierna tezamen en in enkelvoud: Beachmij en anderen),
tegen de mondelinge uitspraak van de rechtbank Zeeland-West-Brabant van 24 juni 2020 in zaak nr. 19/4915 in het geding tussen:
Beachmij en anderen
en
het college van burgemeester en wethouders van Veere.
Procesverloop
Bij brief van 2 mei 2019 heeft het college aan Beachmij en anderen medegedeeld dat hun verzoek om een omgevingsvergunning te verlenen voor het bouwen van 50 seizoensgebonden strandslaaphuisjes op het strand van Koudekerke, gemeente Veere, buiten behandeling is gesteld.
Bij besluit van 13 augustus 2019 heeft het college het door Beachmij en anderen daartegen gemaakte bezwaar niet-ontvankelijk verklaard.
Bij mondelinge uitspraak van 24 juni 2020 heeft de rechtbank het door Beachmij en anderen daartegen ingestelde beroep ongegrond verklaard. Het proces-verbaal van deze uitspraak is aangehecht.
Tegen deze uitspraak hebben Beachmij en anderen hoger beroep ingesteld.
Beachmij en anderen hebben een nader stuk ingediend.
De Afdeling heeft de zaak ter zitting behandeld op 3 februari 2021, waar het college, vertegenwoordigd door mr. J.H.P. Hofs, is verschenen.
Overwegingen
1.       Beachmij en anderen huren van de Stichting Strandexploitatie Veere (hierna: de SSV) 94 strandgedeelten gelegen in de nabijheid van de strandpaviljoens Kaapduin en Vloed te Koudekerke ten behoeve van het verhuren van evenzoveel stranddaghuisjes met een omvang van circa 4 m2. Op 14 december 2018 hebben Beachmij en anderen verzocht een omgevingsvergunning te verlenen met het oog op het vervangen van de stranddaghuisjes door 50 strandslaaphuisjes met een omvang van circa 40 m2 (hierna: het bouwplan).
Het college heeft bij brief van 2 mei 2019 medegedeeld dit verzoek niet te beschouwen als een aanvraag als bedoeld in artikel 1:3, derde lid, van de Algemene wet bestuursrecht (hierna: de Awb), omdat het bouwplan door het ontbreken van toestemming van de SSV niet gerealiseerd kan worden. Daarmee is het verzoek buiten behandeling gesteld. Het daartegen gemaakte bezwaar is bij besluit van 13 augustus 2019 niet-ontvankelijk verklaard. De rechtbank is van oordeel dat het college het bezwaar terecht niet-ontvankelijk heeft verklaard.
2.       Beachmij en anderen betogen dat de rechtbank heeft miskend dat het college hun bezwaar ten onrechte niet-ontvankelijk heeft verklaard. Zij voeren aan dat niet vast staat dat de SSV definitief geen medewerking wil verlenen aan de realisering van het bouwplan. Daarom kan niet op voorhand worden gezegd dat het bouwplan niet kan worden verwezenlijkt, aldus Beachmij en anderen. Ter onderbouwing van dat standpunt wijzen Beachmij en anderen erop dat zij op 8 november 2019 een civiele procedure hebben gestart om privaatrechtelijke toestemming van de gemeente Veere en de SSV af te dwingen. Verder betogen Beachmij en anderen dat de rechtbank in dit geval rekening had moeten houden met feiten die na het besluit op bezwaar zijn voorgevallen en dat zij dit ten onrechte niet heeft gedaan. Zij wijzen in dit verband op de conclusie van staatsraad advocaat-generaal mr. P.J. Wattel van 4 april 2018, ECLI:NL:RVS:2018:1152, onder 5.5.3, waarin hij vermeldt dat uitzonderingen op het uitgangspunt van toetsing "ex tunc" door de bestuursrechter bestaan. Volgens Beachmij en anderen had het college ten tijde van het nemen van het besluit op bezwaar moeten voorzien dat zij een civiele procedure zouden starten.
2.1.    Artikel 1:2, eerste lid, van de Awb luidt:
"Onder belanghebbende wordt verstaan: degene wiens belang rechtstreeks bij een besluit is betrokken."
Artikel 1:3, derde lid, luidt:
"Onder aanvraag wordt verstaan: een verzoek van een belanghebbende, een besluit te nemen."
2.2.    Als hoofdregel geldt dat een aanvrager om een vergunning wordt verondersteld belanghebbende te zijn bij een beslissing op zijn verzoek. Indien aannemelijk is dat een bouwplan niet kan worden verwezenlijkt, is degene die verzoekt om een omgevingsvergunning voor het bouwwerk echter geen belanghebbende en is zijn verzoek geen aanvraag als bedoeld in artikel 1:3, derde lid, van de Awb (uitspraken van 26 juli 2017, ECLI:NL:RVS:2017:2002, 7 maart 2018, ECLI:NL:RVS:2018:761 en 15 augustus 2018, ECLI:NL:RVS:2018:2717).
2.3.    De gevraagde omgevingsvergunning strekt tot het plaatsen van 50 seizoensgebonden strandslaaphuisjes op gronden die in eigendom zijn van de Staat. De Staat heeft met de gemeente Veere op 23 december 1998 tot wederopzegging een gebruiksovereenkomst gesloten met het oog op het beheer en de exploitatie van de stranden. De gemeente heeft de exploitatie van de stranden door een overeenkomst uitbesteed aan de SSV. Tussen partijen staat vast  dat de SSV in de hoedanigheid van exploitante van de stranden ter plaatse van de 94 strandgedeelten privaatrechtelijke toestemming dient te verlenen voor de uitvoering van het bouwplan.
In het Bedrijfsplan 2016-2019 van de SSV is vermeld dat zij geen voorstander is van het laten vervallen van standplaatsen voor strandcabines om de komst van nieuwe strandslaaphuisjes mogelijk te maken. Uit de brief van 25 maart 2019 van het college volgt dat dit beleid van de SSV in overeenstemming is met het gemeentelijke beleid, waarin is opgenomen dat het omzetten van dagcabines in strandslaaphuisjes aan de zuidwestkust niet wordt toegestaan. Het college wijst op de Kadernota Strand en Duingebied, vastgesteld door de raad van de gemeente op 12 september 2013, de Zeeuwse kustvisie "Samen sterk voor de Zeeuwse kust", van eind november 2017 en vastgesteld door de raad, en ten slotte  het Overgangsbeleid Kustvisie, vastgesteld door de raad op 28 februari 2019. Gezien het gemeentelijk beleid dat door de SSV wordt uitgevoerd, is naar het oordeel van de Afdeling aannemelijk dat het bouwplan niet kan worden verwezenlijkt. Het door Beachmij en anderen gestelde dat zij een civiele procedure zijn gestart teneinde toestemming voor het realiseren van het bouwplan af te dwingen van de gemeente en de SSV, kan niet slagen, omdat de civiele procedure dateert van na het besluit op bezwaar van 13 augustus 2019. De verwijzing naar de conclusie van de advocaat-generaal leidt niet tot een ander oordeel, omdat de voorbeelden van uitzonderingen op het uitgangspunt van toetsing "ex tunc" die de advocaat-generaal in zijn conclusie onder 5.5.3 vermeldt, niet overeenkomen met de situatie die in de voorliggende zaak aan de orde is, en daarmee ook niet vergelijkbaar zijn.
Gelet op het voorgaande kan het verzoek van Beachmij en anderen om omgevingsvergunning van 14 december 2018 niet worden aangemerkt als een verzoek van een daarbij belanghebbende en derhalve niet als een aanvraag om een besluit te nemen in de zin van artikel 1:3, derde lid, van de Awb. Hieruit volgt dat het bezwaar van Beachmij en anderen niet was gericht tegen een besluit in de zin van artikel 1:3, eerste lid, van de Awb. De rechtbank heeft daarom met juistheid geoordeeld dat het college het tegen de brief van 2 mei 2019 gemaakte bezwaar in het besluit van 13 augustus 2019 terecht niet-ontvankelijk heeft verklaard.
Het betoog slaagt niet.
2.4.    Voor zover Beachmij en anderen betogen dat zij alleen al in hun hoedanigheid van huurders van de stranddelen waarop het bouwplan ziet als belanghebbenden dienen te worden aangemerkt en reeds daarom op grond van artikel 3.9 van de Wet algemene bepalingen omgevingsrecht, in samenhang gelezen met artikel 4:20b, eerste lid, van de Awb een omgevingsvergunning van rechtswege is verleend, treft dat in het licht van hetgeen onder 2.3 is overwogen geen doel. De verwijzing naar de uitspraak van de Afdeling van 8 juli 2020, ECLI:NL:RVS:2020:1590, maakt dat niet anders, omdat in die uitspraak, anders dan in het voorliggende geval, buiten twijfel was dat sprake was van een aanvraag als bedoeld in artikel 1:3, derde lid, van de Awb.
3.       Het hoger beroep is ongegrond. De aangevallen uitspraak dient te worden bevestigd.
4.       Voor een proceskostenveroordeling bestaat geen aanleiding.
Beslissing
De Afdeling bestuursrechtspraak van de Raad van State:
bevestigt de aangevallen uitspraak.
Aldus vastgesteld door mr. A. ten Veen, lid van de enkelvoudige kamer, in tegenwoordigheid van mr. C. Sparreboom, griffier.
Het lid van de enkelvoudige kamer is verhinderd de uitspraak te ondertekenen.
w.g. Sparreboom
griffier
Uitgesproken in het openbaar op 31 maart 2021
195-890.
</t>
  </si>
  <si>
    <t>ECLI:NL:RVS:2018:352</t>
  </si>
  <si>
    <t>352</t>
  </si>
  <si>
    <t xml:space="preserve">
http://deeplink.rechtspraak.nl/uitspraak?id=ECLI:NL:RVS:2018:352
text/html
public
2018-01-31T10:02:52
2018-01-31
Raad voor de Rechtspraak
nl
ECLI:NL:RVS:2018:352 Raad van State , 31-01-2018 / 201702062/1/A3
Bij besluit van 12 september 2016 heeft het college de aanvraag van [appellante] om een urgentieverklaring afgewezen.
201702062/1/A3.
Datum uitspraak: 31 januari 2018
AFDELING
BESTUURSRECHTSPRAAK
Uitspraak op het hoger beroep van:
[appellante], wonend te Maarssen,
appellante,
tegen de uitspraak van de voorzieningenrechter van de rechtbank Midden-Nederland (hierna: de rechtbank) van 27 januari 2017 in zaken nrs. 16/4781 en 16/5584 in het geding tussen:
[appellante]
en
het college van burgemeester en wethouders van Stichtse Vecht.
Procesverloop
Bij besluit van 12 september 2016 heeft het college de aanvraag van [appellante] om een urgentieverklaring afgewezen.
Bij besluit van 6 december 2016 heeft het college het door [appellante] daartegen gemaakte bezwaar ongegrond verklaard.
Bij uitspraak van 27 januari 2017 heeft de rechtbank het door [appellante] daartegen ingestelde beroep ongegrond verklaard. Deze uitspraak is aangehecht.
Tegen deze uitspraak heeft [appellante] hoger beroep ingesteld.
Het college heeft een schriftelijke uiteenzetting gegeven.
[appellante] heeft een nader stuk ingediend.
De Afdeling heeft de zaak ter zitting behandeld op 19 januari 2018, waar [appellante], bijgestaan door mr. I.P.J. van den Heuvel-Beerens, advocaat te Vleuten, en het college, vertegenwoordigd door mr. S.N. Ros en M. van der Laarschot, zijn verschenen.
Overwegingen
Aanleiding
1.    [appellante] en haar twee minderjarige kinderen beschikken niet over een zelfstandige woning en leiden een zwervend bestaan in die zin dat ze telkens voor een korte periode bij familie en vrienden logeren. [appellante] heeft verscheidene ziektes waarvoor zij regelmatig, al dan niet met spoed, in het ziekenhuis moet worden opgenomen. [appellante] heeft een urgentieverklaring aangevraagd om zo een woning te krijgen in de nabijheid van familie en vrienden die de zorg voor de kinderen op zich kunnen nemen in geval van een ziekenhuisopname en voor haar kunnen zorgen als zij het ziekenhuis mag verlaten.
De aangevallen uitspraak
2.    De rechtbank heeft vastgesteld dat [appellante] een beroep doet op de hardheidsclausule uit artikel 5.1 van de Huisvestingsverordening Stichtse Vecht 2015. Het college voert beleid dat erop neerkomt dat de hardheidsclausule alleen wordt toegepast in zeer incidentele noodsituaties, waarbij gedacht moet worden aan levensbedreigende of daarmee vergelijkbare situaties. Door de Afdeling is dit beleid niet onredelijk bevonden (zie bijvoorbeeld de uitspraak van 18 februari 2015, ECLI:NL:RVS:2015:493), aldus de rechtbank. De rechtbank overweegt verder dat uit wat [appellante] heeft aangevoerd weliswaar kan worden afgeleid dat zij in een moeilijke situatie verkeert, maar dat daarmee niet aannemelijk is gemaakt dat de situatie levensbedreigend of daarmee vergelijkbaar is. Voorts vindt de rechtbank van belang dat [appellante] slechts zoekt en reageert op woningen in Maarssen, terwijl niet is gebleken dat zij is aangewezen op een woning in Maarssen. De enkele omstandigheid dat haar sociale netwerk zich in Maarssen bevindt, is onvoldoende voor die conclusie. De rechtbank begrijpt de wens van [appellante] om in Maarssen te wonen, maar dit betekent niet dat weigering van de urgentieverklaring tot een bijzondere hardheid leidt. Niet is gebleken dat het voor [appellante] onmogelijk is om een woning te zoeken buiten Maarssen, waar de woningdruk minder hoog is. Dat zij stelt dat haar kinderen niet (goed) zullen worden opgevangen als zij buiten Maarssen wonen en [appellante] in het ziekenhuis moet worden opgenomen, volgt de rechtbank niet. Zoals het college heeft gesteld, is de vader van de kinderen nog in beeld. Als [appellante] moet worden opgenomen, is het niet uitgesloten dat de vader zich over de kinderen kan ontfermen. Verder heeft [appellante] de mogelijkheid om in andere gemeenten hulpvoorzieningen aan te vragen. Gelet op het voorgaande zijn de door [appellante] genoemde omstandigheden onvoldoende om te concluderen dat het college toepassing had moeten geven aan de hardheidsclausule en de urgentieverklaring had moeten verlenen, aldus de rechtbank.
Het hoger beroep
3.    [appellante] voert aan dat haar situatie levensbedreigend of daarmee vergelijkbaar is, zodat het college de hardheidsclausule had moeten toepassen. Zij wijst er op dat zij verscheidene ernstige ziektes heeft en dat zij een acute aanval kan krijgen en dan met spoed naar het ziekenhuis moet worden gebracht. Bovendien wordt zij met enige regelmaat een periode in het ziekenhuis opgenomen. Dan moet [appellante] voor de verzorging van haar kinderen een beroep doen op haar netwerk in Maarssen. Gelet hierop heeft de rechtbank voorts ten onrechte overwogen dat [appellante] niet is aangewezen op een woning in Maarssen. Dat [appellante] in een andere omgeving kan wonen omdat zij daar gebruik kan maken van hulpvoorzieningen, gaat er voorts aan voorbij dat bij een acute opname van [appellante] ook acuut zorg moet worden verleend aan haar kinderen. Haar netwerk staat dan direct klaar in tegenstelling tot professionele hulp. Bovendien zijn de kinderen gebaat bij een plek waar zij op dat moment veilig zijn en zich geborgen voelen, aldus [appellante].
Het oordeel van de Afdeling
4.    Ter zitting bij de Afdeling heeft [appellante] tevens aangevoerd dat aan haar een urgentieverklaring op medische gronden had moeten worden verleend. In haar beroepschrift heeft [appellante] echter erkend dat zij gelet op de geldende voorwaarden niet in aanmerking komt voor een urgentieverklaring op medische gronden. [appellante] heeft in beroep slechts aangevoerd dat het college de hardheidsclausule diende toe te passen. Aangezien het hoger beroep is gericht tegen de uitspraak van de rechtbank en er geen reden is waarom het betoog dat aan [appellante] een urgentieverklaring op medische gronden had moeten worden verleend, niet reeds bij de rechtbank kon worden aangevoerd, en [appellante] dit uit een oogpunt van een zorgvuldig en doelmatig gebruik van rechtsmiddelen had behoren te doen, dient dit betoog buiten beschouwing te blijven.
4.1.    Artikel 5.1, eerste lid, onder a, van de Huisvestingsverordening Stichtse Vecht 2015 luidt: "Burgemeester en wethouders zijn bevoegd in gevallen waarin de toepassing van deze verordening naar hun oordeel tot een bijzondere hardheid leidt ten gunste van de aanvrager af te wijken van deze verordening."
4.2.    Het college beschikt bij het al dan niet toepassen van de hardheidsclausule over beleidsruimte. Het college hanteert het beleid dat de hardheidsclausule gelet op het beperkte woningaanbod in de regio slechts wordt toegepast in zeer incidentele noodgevallen, waaronder wordt verstaan een levensbedreigende of daarmee vergelijkbare situatie. Zoals de rechtbank terecht onder verwijzing naar de uitspraak van 18 februari 2015 heeft overwogen, heeft de Afdeling in die uitspraak dit beleid niet onredelijk geacht. [appellante] heeft niet aangevoerd dat de Afdeling dit beleid thans wel onredelijk dient te achten.
4.3.    Het college beschikt bij de beoordeling of een levensbedreigende of daarmee vergelijkbare situatie bestaat, over beoordelingsruimte. De rechtbank heeft terecht geen grond gevonden voor het oordeel dat het college zich niet in redelijkheid op het standpunt heeft kunnen stellen dat de situatie van [appellante] niet levensbedreigend of daarmee vergelijkbaar is. In dit verband wordt overwogen dat [appellante] met haar twee minderjarige kinderen weliswaar een zwervend bestaan leidt in die zin dat ze telkens voor een korte periode bij familie en vrienden logeert, maar het college heeft gesteld dat [appellante] gelet op haar opgebouwde wachttijd op korte termijn in aanmerking komt voor een woning in de marktregio, bijvoorbeeld in de gemeente Zeist. [appellante] heeft het tegendeel niet aannemelijk gemaakt. Hierbij wordt betrokken dat ter zitting is gebleken dat [appellante] in aanmerking kwam voor een specifieke woning in Vleuten, maar dat [appellante] deze woning heeft afgewezen omdat deze te klein zou zijn. [appellante] heeft het derhalve in haar macht om het zwervende bestaan te beëindigen. Met de rechtbank is de Afdeling van oordeel dat [appellante] niet aannemelijk heeft gemaakt dat zij is aangewezen op een woning in Maarssen of Maarssenbroek. Hierbij wordt betrokken dat in geval van een (acute) ziekenhuisopname van [appellante] haar kinderen moeten worden opgevangen door haar netwerk in Maarssen en Maarssenbroek, maar niet aannemelijk is dat dit niet mogelijk is indien [appellante] en haar kinderen buiten deze kernen maar binnen de marktregio wonen. Dit geldt eveneens voor de verzorging van [appellante] in periodes waarin zij niet voor zichzelf kan zorgen. Het college heeft er in dit verband tevens op gewezen dat [appellante] een beroep kan doen op professionele hulpverlening.
4.4.    Uit het vorenstaande volgt dat de rechtbank terecht heeft geconcludeerd dat geen aanleiding bestaat voor de conclusie dat het college toepassing had moeten geven aan de hardheidsclausule en de urgentieverklaring had moeten verlenen.
4.5.    Het hoger beroep is ongegrond. De aangevallen uitspraak dient te worden bevestigd.
4.6.    Voor een proceskostenveroordeling bestaat geen aanleiding.
Beslissing
De Afdeling bestuursrechtspraak van de Raad van State:
bevestigt de aangevallen uitspraak.
Aldus vastgesteld door mr. N. Verheij, lid van de enkelvoudige kamer, in tegenwoordigheid van mr. W.P. van Kooten-Vroegindeweij, griffier.
w.g. Verheij    w.g. Van Kooten-Vroegindeweij
lid van de enkelvoudige kamer    griffier
Uitgesproken in het openbaar op 31 januari 2018
559.
</t>
  </si>
  <si>
    <t>ECLI:NL:RVS:2015:1316</t>
  </si>
  <si>
    <t>1316</t>
  </si>
  <si>
    <t xml:space="preserve">
http://deeplink.rechtspraak.nl/uitspraak?id=ECLI:NL:RVS:2015:1316
text/html
public
2015-04-29T10:31:05
2015-04-29
Raad voor de Rechtspraak
nl
ECLI:NL:RVS:2015:1316 Raad van State , 29-04-2015 / 201407772/1/A1
Bij besluit van 29 april 2013 heeft het college, voor zover thans van belang, een verkeersbesluit genomen met betrekking tot de N348 (Zutphensestraatweg, Arnhemsestraat) in de gemeenten Rheden en Brummen omtrent het realiseren van een in twee richtingen te berijden (brom)fietspad aan de oostzijde van de weg tussen km 16,1 en km 19,1 en tussen km 20,1 en km 20,6, onder meer door verwijdering dan wel plaatsing van de daarbij genoemde verkeersborden van bijlage 1 van het Reglement verkeersregels en verkeerstekens 1990 (hierna: RVV 1990).
201407772/1/A1.
Datum uitspraak: 29 april 2015
AFDELING
BESTUURSRECHTSPRAAK
Uitspraak op het hoger beroep van:
[appellant], wonend te [plaats],
tegen de uitspraak van de rechtbank Gelderland van 7 augustus 2014 in zaak nr. 13/3158 in het geding tussen:
[appellant]
en
het college van gedeputeerde staten van Gelderland.
Procesverloop
Bij besluit van 29 april 2013 heeft het college, voor zover thans van belang, een verkeersbesluit genomen met betrekking tot de N348 (Zutphensestraatweg, Arnhemsestraat) in de gemeenten Rheden en Brummen omtrent het realiseren van een in twee richtingen te berijden (brom)fietspad aan de oostzijde van de weg tussen km 16,1 en km 19,1 en tussen km 20,1 en km 20,6, onder meer door verwijdering dan wel plaatsing van de daarbij genoemde verkeersborden van bijlage 1 van het Reglement verkeersregels en verkeerstekens 1990 (hierna: RVV 1990).
Bij uitspraak van 7 augustus 2014 heeft de rechtbank het door [appellant] daartegen ingestelde beroep niet-ontvankelijk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3 maart 2015, waar [appellant], en het college, vertegenwoordigd door mr. J.A. Mohuddy, advocaat te Breda, en door mr. M.C. ter Steeg en ing. P.M. Muller, beiden werkzaam bij de provincie, zijn verschenen.
Overwegingen
1. Tussen Dieren en Brummen bevond zich voorheen aan beide zijden van de N348 een éénrichtings(brom)fietspad. Onder meer tussen Leuvenheim en Dieren was aan de oostzijde van deze provinciale weg een vrij liggend fietspad aanwezig, van de hoofdrijbaan gescheiden door een grasberm. Aan de westzijde, tussen km 17,0 en 19,0, was het pad aanliggend gerealiseerd, van de hoofdrijbaan gescheiden door een markering. In de periode 2010-2011 heeft de provincie Gelderland een zogeheten verkenning uitgevoerd naar knelpunten op het gebied van de verkeersveiligheid voor fietsers en bromfietsers op de N348 tussen Dieren en Brummen. Geconcludeerd is onder meer dat de vormgeving van de (brom)fietsvoorziening tussen km 17,0 en 19,0 niet paste bij een duurzaam veilige weginrichting, omdat de meeste ongevallen zijn gebeurd op de fietsvoorzieningen tussen Spankeren en Leuvenheim, en er een gevoel van onveiligheid bestond doordat de (brom)fietsvoorzieningen aan de westzijde van de N348 niet fysiek gescheiden waren van de hoofdrijbaan. Om de bedoelde knelpunten weg te nemen, heeft het college, ter verbetering van de verkeersveiligheid, het voormelde verkeersbesluit genomen.
2. [appellant] woont aan de Spoorstraat 13 te Dieren. Niet in geschil is dat zijn woning is gelegen op een afstand van ongeveer 900 m van het weggedeelte waarop het verkeersbesluit ziet.
3. Ingevolge artikel 1:2, eerste lid, van de Algemene wet bestuursrecht (hierna: de Awb) wordt onder belanghebbende verstaan degene wiens belang rechtstreeks bij een besluit is betrokken.
4. [appellant] betoogt dat de rechtbank zijn beroep ten onrechte niet-ontvankelijk heeft verklaard. Hij voert daartoe aan dat wanneer, zoals hier aan de orde, een beroep op de verkeersveiligheid wordt gedaan, van een niet-ontvankelijkverklaring geen sprake kan zijn. Verder stelt hij dat de rechtbank ten onrechte tot het oordeel is gekomen dat de omstandigheden dat hij al 35 jaar gebruikmaakt van het bedoelde weggedeelte en dat hij zich zorgen maakt over de gevolgen van het verkeersbesluit voor de verkeersveiligheid, onvoldoende grond zijn om hem belanghebbend te laten zijn bij het verkeersbesluit. Ook heeft de rechtbank volgens [appellant] miskend dat hij weliswaar op geruime afstand woont van het weggedeelte waarop het verkeersbesluit betrekking heeft, maar dat hij wel regelmatig bepaalde locaties, waaronder een herberg, bezoekt die zich binnen dat gedeelte bevinden. Verder stelt hij dat zijn woning 45 m van de Zutphensestraatweg is gelegen, en dat hij in zijn directe leefomgeving wel degelijk effecten zal ondervinden van het verkeersbesluit, aangezien (brom)fietsers vanuit de richting Leuvenheim in het verleden ten noorden van de Burgemeester de Bruinstraat uitkwamen, en nu rechtstreeks op de Zutphensestraatweg worden geleid en daarbij de kruising Zutphensestraatweg-Spoorstraat passeren. Tot slot voert [appellant] aan dat de zienswijzen die hij heeft ingediend in het kader van de reconstructie van de Kanaalzone te Dieren, ontvankelijk zijn geacht. Aangezien de locatie die daar aan de orde is, ook het gebied bestrijkt waarop het verkeersbesluit betrekking heeft, had de rechtbank zijn beroep tegen het verkeersbesluit ontvankelijk dienen te verklaren, aldus [appellant].
4.1. Zoals de Afdeling eerder heeft overwogen (bijvoorbeeld in de uitspraak van 5 november 2014 in zaak nr. 201400350/1/A1) is met het stellen van het vereiste van het zijn van belanghebbende door de wetgever een begrenzing beoogd van de mogelijkheden om ten aanzien van een besluit bezwaar te maken of beroep in te stellen. Zoals de Afdeling in deze uitspraak voorts heeft overwogen is een persoon slechts belanghebbende bij een verkeersbesluit, indien hij een bijzonder, individueel belang bij dat besluit heeft, dat zich in voldoende mate onderscheidt van dat van andere weggebruikers.
4.2. Uit hetgeen hiervoor onder 4.1. is overwogen, volgt dat de stelling van [appellant] dat de rechtbank hem als belanghebbende had dienen aan te merken reeds omdat de verkeersveiligheid aan de orde is, geen doel treft. Voorts volgt uit vaste jurisprudentie van de Afdeling (onder meer de voormelde uitspraak van 5 november 2014), dat de omstandigheid dat [appellant] regelmatig gebruikmaakt van het bedoelde weggedeelte, onvoldoende is om aan te nemen dat zijn belang zich in voldoende mate onderscheidt van dat van andere bewoners en weggebruikers. In het betoog van [appellant] dat dat gebruik reeds 35 jaar voortduurt, heeft de rechtbank daarom in zoverre terecht geen aanleiding gezien zijn beroep ontvankelijk te verklaren. In de door [appellant] gestelde omstandigheid dat hij de bedoelde locaties op veilige wijze wil kunnen bezoeken kan evenmin grond worden gevonden voor het aannemen van een rechtstreeks belang, nu hij zich daar niet in voldoende mate onderscheidt van andere weggebruikers en bewoners. Ook in de door [appellant] geuite vrees dat de verkeersveiligheid nadelig zal worden beïnvloed door de gevolgen van het verkeersbesluit, wat daarvan ook zij, heeft de rechtbank terecht geen grond gevonden hem belanghebbend te achten. Zij heeft daarbij terecht overwogen dat aan een louter subjectief gevoel van betrokkenheid, hoe sterk ook, bij de vraag of iemand belanghebbende is, geen gewicht kan worden toegekend. Voorts is niet aannemelijk geworden dat als gevolg van het verkeersbesluit een toename van betekenis van het verkeer in de Spoorstraat valt te verwachten. Derhalve wordt geen aanleiding gevonden het oordeel van de rechtbank dat het verkeersbesluit niet van invloed is op de directe woonomgeving van [appellant], voor onjuist te houden. De rechtbank heeft daarom ook in zoverre terecht geen aanleiding gevonden voor het oordeel dat [appellant] als belanghebbende moet worden aangemerkt. De zienswijze die [appellant] naar voren heeft gebracht, heeft betrekking op het inpassingsplan "Kanaalzone Traverse Dieren" dat door het provinciaal bestuur wordt voorbereid. Tegen het ontwerpinpassingsplan kunnen door een ieder zienswijzen worden ingebracht, zodat deze mogelijkheid niet is voorbehouden aan belanghebbenden. Reeds hierom kan dit betoog [appellant] in de onderhavige procedure niet baten. Voor zover [appellant] met zijn ter zitting toegelichte stelling over het verminderen van de maximumsnelheid op een gedeelte van de N348 door wijziging van de bebouwdekomgrens, wil betogen dat hij belanghebbend is bij het onderhavige verkeersbesluit, leidt dit niet tot het door hem daarmee beoogde doel, reeds omdat het al dan niet wijzigen van een bebouwdekomgrens geen onderdeel uitmaakt van dit besluit en in deze procedure daarom niet ter beoordeling voorligt.
Gelet op hetgeen hiervoor is overwogen, heeft de rechtbank terecht geoordeeld dat het belang van [appellant] niet rechtstreeks bij het verkeersbesluit is betrokken, zodat hij geen belanghebbende is als bedoeld in artikel 1:2 van de Awb. De rechtbank heeft zijn beroep dan ook terecht niet-ontvankelijk verklaard. De overige hogerberoepsgronden behoeven geen bespreking.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lid van de enkelvoudige kamer, in tegenwoordigheid van mr. J. Fransen, griffier.
w.g. Van der Beek-Gillessen w.g. Fransen
lid van de enkelvoudige kamer griffier
Uitgesproken in het openbaar op 29 april 2015
407-619.
</t>
  </si>
  <si>
    <t>ECLI:NL:RVS:2019:2575</t>
  </si>
  <si>
    <t>2575</t>
  </si>
  <si>
    <t xml:space="preserve">
http://deeplink.rechtspraak.nl/uitspraak?id=ECLI:NL:RVS:2019:2575
text/html
public
2019-07-25T09:23:54
2019-07-31
Raad voor de Rechtspraak
nl
ECLI:NL:RVS:2019:2575 Raad van State , 25-07-2019 / 201904698/1/A1 en 201904698/2/A1
Bij besluit van 6 juni 2018 heeft het college aan [appellant] een last onder dwangsom opgelegd wegens het in strijd met het bestemmingsplan voor kamerverhuur verbouwen en gebruiken van de woning en de berging aan de [locatie] te Beverwijk.
201904698/1/A1 en 201904698/2/A1.
Datum uitspraak: 25 juli 2019
AFDELING
BESTUURSRECHTSPRAAK
Uitspraak van de voorzieningenrechter van de Afdeling bestuursrechtspraak van de Raad van State op een verzoek om het treffen van een voorlopige voorziening (artikel 8:81 van de Algemene wet bestuursrecht; hierna: Awb) en, met toepassing van artikel 8:86 van die wet, op het hoger beroep van:
[appellant], wonend te Beverwijk,
tegen de uitspraak van de voorzieningenrechter van de rechtbank Noord-Holland (hierna: de rechtbank) van 29 mei 2019 in de zaken nrs. 19/1809 en 19/1817 in het geding tussen:
[appellant]
en
het college van burgemeester en wethouders van Beverwijk.
Procesverloop
Bij besluit van 6 juni 2018 heeft het college aan [appellant] een last onder dwangsom opgelegd wegens het in strijd met het bestemmingsplan voor kamerverhuur verbouwen en gebruiken van de woning en de berging aan de [locatie] te Beverwijk.
Bij besluit van 25 maart 2019 heeft het college het door [appellant] daartegen gemaakte bezwaar ongegrond verklaard en de last op één punt gewijzigd en op een aantal punten verduidelijkt.
Bij uitspraak van 29 mei 2019 heeft de rechtbank het door [appellant] daartegen ingestelde beroep ongegrond verklaard. Deze uitspraak is aangehecht.
Tegen deze uitspraak heeft [appellant] hoger beroep ingesteld.
Tevens heeft [appellant] de voorzieningenrechter verzocht een voorlopige voorziening te treffen.
Het college heeft een schriftelijke uiteenzetting gegeven.
De voorzieningenrechter heeft het verzoek ter zitting behandeld op 11 juli 2019, waar [appellant], vertegenwoordigd door mr. M.H.J. van Riessen, advocaat te Amsterdam, en het college, vertegenwoordigd door mr. B. de Boer en mr. N. Wijdenes, zijn verschenen.
Overwegingen
1.    In dit geval kan nader onderzoek redelijkerwijs niet bijdragen aan de beoordeling van de zaak en bestaat ook overigens geen beletsel om met toepassing van artikel 8:86, eerste lid, van de Awb onmiddellijk uitspraak te doen in de hoofdzaak.
2.    [appellant] woont aan de [locatie] en verhuurt een aantal kamers van zijn woning en de berging op zijn achtererf voor bewoning aan derden. De berging is voorzien van een douche, toilet en keuken en in de woning zijn ten minste twee kamers voorzien van een aparte douche en pantry.
    Bij het besluit van 6 juni 2018, zoals gewijzigd bij het besluit op bezwaar van 25 maart 20019, heeft het college, kort samengevat, gelast om de bewoning van de kamers in de woning door derden en het gebruik van de berging als woning te beëindigen en beëindigd te houden en de inrichting van de berging zodanig te wijzigen dat geen sprake meer is van een woning.
3.    In hoger beroep is niet meer in geschil dat het gebruik van de woning voor kamerverhuur en het gebruik van de berging als zelfstandige woning in strijd is met het ter plaatse geldende bestemmingsplan "Bestemmingsplan Breestraat e.o.", zodat het college bevoegd was daartegen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legalisatie bestaat. Daarnaast kan handhavend optreden zodanig onevenredig zijn in verhouding tot de daarmee te dienen belangen dat van optreden in die concrete situatie behoort te worden afgezien.
3.1.    Zoals de rechtbank terecht heeft overwogen, is niet in geschil dat er geen concreet zicht op legalisatie van de overtreding bestaat, zodat enkel de vraag aan de orde is of handhavend optreden in dit geval zodanig onevenredig is in verhouding tot de daarmee te dienen belangen dat het college daarvan had moeten afzien.
4.    [appellant] betoogt dat de rechtbank heeft miskend dat het college had moeten afzien van handhavend optreden omdat [appellant] al sinds 1981 een aantal kamers in en aan zijn woning verhuurt en het college daar nooit handhavend tegen heeft opgetreden. Volgens [appellant] was het college altijd al bekend met de kamerverhuur doordat de huurders waren ingeschreven in de Basisregistratie Personen (BRP). Daarnaast heeft er in 2008 een controle van de brandveiligheid van zijn woning plaatsgevonden door twee ambtenaren van het bouw- en woningtoezicht. Blijkens de naar aanleiding van deze controle aan [appellant] verzonden brief van 11 december 2008, is bij deze controle geconstateerd dat [appellant] zijn woning gebruikt voor kamergewijze verhuur. Ook heeft het college [appellant] in 2012 een vooraankondiging gestuurd tot het opleggen van een last onder dwangsom wegens onder meer het verbouwen en gebruiken van de woning en de berging voor kamerverhuur. Nadat hij daarover zienswijzen naar voren had gebracht en er een hoorzitting was gehouden, heeft het college geen vervolg meer gegeven aan de vooraankondiging. [appellant] stelt dat het college hierdoor bij hem het vertrouwen heeft gewekt dat niet meer handhavend zou worden opgetreden en dat hij de verhuur van de kamers mocht voortzetten.
    Verder betoogt [appellant] dat zijn belang bij het mogen voortzetten van de kamerverhuur zwaarder weegt dan het algemeen belang dat gediend is bij handhaving van het bestemmingsplan. Daartoe voert hij aan dat hij inkomen verwerft uit de kamerverhuur en dat de contacten met zijn huurders zijn sociale leven vormgeven. Bovendien levert hij met de kamerverhuur een bijdrage aan het verminderen van het maatschappelijk probleem van dakloosheid. Daarbij tekent [appellant] aan dat zijn huurders huurbescherming genieten. Ook wijst hij erop dat er geen handhavingsverzoek is gedaan.
4.1.    Zoals de Afdeling heeft overwogen in de uitspraak van 29 mei 2019, ECLI:NL:RVS:2019:1694, moet, om aan te nemen dat een toezegging is gedaan, degene die zich beroept op het vertrouwensbeginsel aannemelijk te maken dat sprake is van uitlatingen en/of gedragingen van ambtenaren die bij de betrokkene redelijkerwijs de indruk wekken van een welbewuste standpuntbepaling van het bestuur over de manier waarop in zijn geval een bevoegdheid al dan niet zal worden uitgeoefend. Daarvan is in dit geval geen sprake. De omstandigheid dat het college bekend was met de overtreding maar daartegen gedurende langere tijd niet handhavend heeft opgetreden, is geen gedraging waarmee de indruk is gewekt van een welbewuste standpuntbepaling dat in de toekomst niet handhavend zou worden opgetreden. Ook de omstandigheid dat het college het in 2012 ingezette handhavingstraject niet heeft voortgezet, is niet een dergelijke gedraging. Desgevraagd geven [appellant] en het college aan niet te weten waarom het handhavingstraject toen niet is voortgezet. Namens het college is toegelicht dat in het archief geen brieven zijn gevonden over het handhavingstraject van na het verslag van de hoorzitting in 2012. Wel zijn van de periode daarna enkele brieven gevonden over een tegelijkertijd lopend zorgtraject in verband met de psychiatrische problemen van [appellant], dat blijkbaar wel is voortgezet. Niet is gebleken van uitlatingen en/of gedragingen van de kant van het college die bij [appellant] redelijkerwijs de indruk hebben gewekt dat het college het standpunt had ingenomen dat de verhuur van de kamers mocht worden voortgezet en dat het in de toekomst niet alsnog handhavend zou optreden.
4.2.    Met de rechtbank is de Afdeling van oordeel dat de door [appellant] aangevoerde belangen, in verhouding tot het algemeen belang en het belang van omwonenden bij handhavend optreden, niet maken dat handhavend optreden zodanig onevenredig is dat het college daarvan had moeten afzien. Daarbij is van belang dat hoewel er geen uitdrukkelijk handhavingsverzoek over de kamerverhuur is gedaan, door omwonenden wel klachten zijn geuit over overlast. Ook is tussen het besluit van 6 juni 2018 en het besluit van 25 maart 2019 door de directe buren van [appellant] een verzoek aan de burgemeester gedaan om op grond van artikel 151d van de Gemeentewet handhavend op te treden tegen de door [appellant] en zijn huurders veroorzaakte overlast, dan wel de woning te sluiten met toepassing van artikel 174a van de Gemeentewet. Ter zitting heeft het college onweersproken gesteld dat het aantal klachten over overlast de laatste tijd is toegenomen.
4.3.    Gelet op het vorenstaande, is de rechtbank terecht tot de conclusie gekomen dat de door [appellant] aangevoerde omstandigheden en belangen geen grond geven voor het oordeel dat handhavend optreden in dit geval zodanig onevenredig is in verhouding tot de daarmee te dienen belangen dat het college daarvan had moeten afzien.
    Het betoog faalt.
5.    Het hoger beroep is ongegrond.
6.    Gelet hierop bestaat aanleiding het verzoek om het treffen van een voorlopige voorziening af te wijzen.
7.    Voor een proceskostenveroordeling bestaat geen aanleiding.
Beslissing
De voorzieningenrechter van de Afdeling bestuursrechtspraak van de Raad van State:
I.    bevestigt de aangevallen uitspraak;
II.    wijst het verzoek af.
Aldus vastgesteld door mr. D.A.C. Slump, voorzieningenrechter, in tegenwoordigheid van mr. L.S. Kors, griffier.
w.g. Slump    w.g. Kors
voorzieningenrechter    griffier
Uitgesproken in het openbaar op 25 juli 2019
687.
</t>
  </si>
  <si>
    <t>ECLI:NL:RBAMS:2018:4548</t>
  </si>
  <si>
    <t>4548</t>
  </si>
  <si>
    <t xml:space="preserve">
Module Horeca 2019/3000
http://deeplink.rechtspraak.nl/uitspraak?id=ECLI:NL:RBAMS:2018:4548
text/html
public
2018-07-05T16:26:32
2018-07-06
Raad voor de Rechtspraak
nl
ECLI:NL:RBAMS:2018:4548 Rechtbank Amsterdam , 29-06-2018 / AWB - 18 _ 3935
Een nabij de Nieuwmarkt gevestigde dönerzaak moet haar deuren – in elk voorlopig –  gesloten houden.
RECHTBANK AMSTERDAM
Bestuursrecht
zaaknummer: AMS 18/3935 
uitspraak van de voorzieningenrechter van 29 juni 2018 in de zaak tussen
de vennootschap onder firma [VoF ] , te [plaats] , verzoekster
(gemachtigde: mr. B. Coskun),
en
de burgemeester van Amsterdam, verweerder
(gemachtigde: mr. J.E. van Bruggen).
Procesverloop
Bij besluit van 7 juni 2018 (het primaire besluit) heeft de burgemeester de exploitatievergunning van [VoF ] per direct ingetrokken op grond van een slechte bedrijfsvoering, die tevens een gevaar oplevert voor het woon- en leefklimaat en de openbare orde. De burgemeester heeft bij dat besluit tevens de aanvraag tot bij- en uitschrijven van leidinggevenden afgewezen. De horecazaak moet met ingang van 22 juni 2018 vanaf 0.00 uur gesloten zijn en blijven. 
_x000D_
        [VoF ] heeft tegen het bestreden besluit bezwaar gemaakt. Zij heeft de voorzieningenrechter verzocht om een voorlopige voorziening te treffen.
Het onderzoek ter zitting heeft plaatsgevonden op 21 juni 2018. [VoF ] heeft zich laten vertegenwoordigen door haar gemachtigde en door [naam 1] , vennoot van [VoF ] . 
De burgemeester heeft zich laten vertegenwoordigen door zijn gemachtigde en door mr. M. Boermans.
Overwegingen
Achtergrond van de zaak
1.1.
_x000D_
        [VoF ] exploiteert vanaf 1 juni 2016 een snackbar/dönerzaak, gevestigd aan de [adres] . Daarvóór werd de snackbar door deels dezelfde vennoten geëxploiteerd als commanditaire vennootschap. 
1.2.
Op 6 oktober 2016 heeft de burgemeester [VoF ] een exploitatievergunning verleend voor het exploiteren van het bedrijf. Daarbij zijn, voor zover relevant, [naam 1] en [naam 2] als leidinggevenden genoemd.
1.3.
Uit gegevens van de Kamer van Koophandel (KvK) blijkt dat [naam 2] vanaf 27 november 2015 en vanaf 5 januari 2017 als vennoot is geregistreerd. [naam 3] , geboren op [geboortedag] 2000, is op 1 juli 2017 als vennoot van [VoF ] geregistreerd. 
1.4.
Op 12 december 2017 heeft [VoF ] een aanvraag ingediend voor het bijschrijven van een tweetal leidinggevenden en voor het uitschrijven van één persoon als leidinggevende. 
1.5.
De burgemeester heeft op 2 maart 2018 aan [VoF ] het voornemen kenbaar gemaakt om de exploitatievergunning in te trekken op grond van een slechte bedrijfsvoering die tevens een gevaar oplevert voor het woon- en leefklimaat en de openbare orde. Naar aanleiding van dat voornemen heeft op 29 maart 2018 een zienswijzegesprek plaatsgevonden en heeft [VoF ] nadere stukken overgelegd.  
1.6.
Vervolgens heeft de burgemeester het primaire besluit genomen. 
1.7.
Naar aanleiding van het verzoek heeft de burgemeester toegezegd het primaire besluit te schorsen tot de voorzieningenrechter uitspraak heeft gedaan op het verzoek.
De besluitvorming van de burgemeester 
2.1.
De burgemeester heeft aan de intrekking ten grondslag gelegd dat de wijze van bedrijfsvoering een gevaar oplevert voor de openbare orde of een bedreiging vormt voor het woon- en leefklimaat in de omgeving van het horecabedrijf (artikel 3.24 in samenhang met artikel 3.11, derde lid en artikel 3.16, derde lid, van de Algemene Plaatselijke Verordening  (APV) 2008). 
2.2.
De burgemeester heeft daartoe gesteld dat verschillende vennoten zijn bijgeschreven en ook weer uitgeschreven zonder dat daarvan melding is gedaan bij de gemeente. Door stelselmatig geen wijzigingen door te geven, heeft herhaaldelijk geen toets op levensgedrag en andere aspecten kunnen plaatsvinden. Verder was één van de vennoten minderjarig en mogen of mochten verschillende (ex-)vennoten geen arbeid verrichten in Nederland. Dat vormt een inbreuk op de openbare orde. De burgemeester heeft er ten slotte op gewezen dat [VoF ] tot 6 oktober 2016 heeft geëxploiteerd zonder geldige exploitatievergunning. 
Standpunt van [VoF ] 
3.	[VoF ] stelt dat de kwalificatie “slechte bedrijfsvoering” een zeer abstract en subjectief begrip is. [VoF ] bestrijdt dat zij een slechte bedrijfsvoering voert en geeft een toelichting op de gang van zaken tot de verlening van de exploitatievergunning in 2016. 
Dat enkele wijzigingen niet zijn doorgegeven, betekent niet dat sprake is van een slechte bedrijfsvoering. De werkzaamheden die door de vennoten zijn verricht, kunnen niet worden aangemerkt als arbeid en dus is geen sprake van overtreding van de Wet arbeid vreemdelingen. Uit de standstill-bepaling van Associatiebesluit 1/80 vloeit voort dat Turkse zelfstandigen rechtmatig verblijf hebben in Nederland. De ernst van de verwijten is onvoldoende betrokken bij het nemen van het besluit tot intrekking van de exploitatievergunning. De burgemeester heeft onvoldoende rekening gehouden met de zwaarwegende persoonlijke en financiële belangen van [VoF ] . De voorgenomen sluiting zal leiden tot het faillissement van [VoF ] en haar vennoten. 
Beoordeling door de rechtbank
4.1.
De voorzieningenrechter stelt voorop dat de burgemeester op grond van artikel 3.24 van de APV beoordelingsvrijheid heeft. Volgens de burgemeester is het feit dat in het bedrijf personen hebben gewerkt en nog werken die niet beschikken over een geldige verblijfsvergunning en die het niet is toegestaan om in Nederland arbeid te verrichten een wijze van bedrijfsvoering die een gevaar oplevert voor de openbare orde. 
4.2.
De burgemeester heeft naar het oordeel van de voorzieningenrechter voldoende onderzoek gedaan naar de verblijfsstatus van de verschillende vennoten door navraag te doen bij de Immigratie- en Naturalisatie Dienst (IND). In een memo van 14 mei 2018 over emailcorrespondentie met de IND is vermeld dat namens [naam 3] op 31 juli 2017 een aanvraag is ingediend om een verblijfsvergunning voor arbeid als zelfstandige. De aanvraag zal zeer waarschijnlijk worden afgewezen op grond van zijn minderjarigheid en het feit dat de aanvraag niet door een wettelijk vertegenwoordiger is ingediend. [naam 2] heeft geen verblijfsrecht meer sinds 5 september 2017. Over [naam 2] , blijkens KvK-gegevens vennoot van [VoF ] C.V. vanaf 1 april 2015 tot de ontbinding op 31 augustus 2016, is vermeld dat zijn aanvraag voor een verblijfsvergunning voor arbeid als zelfstandige op 10 september 2015 is afgewezen, dat zijn bezwaar daartegen op 10 februari 2017 ongegrond is verklaard en dat daartegen geen rechtsmiddel is ingediend. [naam 4] is op 30 september 2017 werkend aangetroffen, terwijl zijn aanvraag om een verblijfsvergunning voor het verrichten van arbeid als zelfstandige op 11 augustus 2017 is afgewezen. Op 12 september 2017 heeft [naam 4] van de IND in zijn paspoort een nieuwe sticker “verblijfsaantekening algemeen” ontvangen, geldig van 12 september 2017 tot 12 december 2017, met als arbeidsmarktaantekening “arbeid niet toegestaan”. 
4.3.
_x000D_
        [VoF ] heeft daartegenover slechts in het algemeen gesteld dat deze personen een verblijfsrecht ontlenen aan artikel 8, onder l, van de Vreemdelingenwet 2000 en aan het Associatiebesluit 1/80. De voorzieningenrechter vindt dit een te algemene stelling. [VoF ] heeft geen concrete gegevens overgelegd over de verblijfsstatus van de betrokken personen. Zolang niet is vastgesteld dat de betrokken personen een verblijfsrecht hebben, mocht de burgemeester er naar het oordeel van de voorzieningenrechter van uitgaan dat voor deze personen geen sprake was van rechtmatig verblijf en dat het hen ook niet was toegestaan arbeid te verrichten. 
4.4.
De voorzieningenrechter is van oordeel dat de burgemeester het feit dat enkele vennoten geen geldige verblijfstitel hadden en niet in Nederland mochten werken in redelijkheid heeft kunnen aanmerken als slechte bedrijfsvoering die een gevaar voor de openbare orde vormt als bedoeld in artikel 3.24 van de APV. 
Conclusie
5.1.
Gelet op wat hiervoor is overwogen, is de voorzieningenrechter van oordeel dat het bestreden besluit in bezwaar hoogstwaarschijnlijk stand zal houden. Het verzoek om een voorlopige voorziening wordt daarom afgewezen.
5.2.
De voorzieningenrechter ziet geen aanleiding tot een proceskostenveroordeling.
Beslissing
De voorzieningenrechter wijst het verzoek om voorlopige voorziening af.
Deze uitspraak is gedaan door mr. H.J. Schaberg, voorzieningenrechter, in aanwezigheid van mr. S.M.P. Mulder, griffier. De beslissing is in het openbaar uitgesproken op 29 juni 2018.
griffier							voorzieningenrechter
Afschrift verzonden aan partijen op: 
Rechtsmiddel
Tegen deze uitspraak staat geen rechtsmiddel open.
Wettelijk kader
Algemene Plaatselijke Verordening 2008
Artikel 3.24 Bijzondere gronden voor wijziging of intrekking
De burgemeester kan de vergunning tijdelijk of voor onbepaalde tijd geheel of gedeeltelijk intrekken of wijzigen als:
a. de exploitant of leidinggevende het bij of krachtens dit hoofdstuk bepaalde overtreedt; 
b. aannemelijk is dat de exploitant of leidinggevende betrokken is bij of hem ernstige nalatigheid kan worden verweten in verband met activiteiten als bedoeld in artikel 13b, eerste lid, van de Opiumwet, bij activiteiten als bedoeld in artikel 2.10, eerste lid van deze verordening of bij andere activiteiten in of vanuit het horecabedrijf die een gevaar opleveren voor de openbare orde of een bedreiging vormen voor het woon- en leefklimaat in de omgeving van het horecabedrijf dan wel als naar zijn oordeel de wijze van bedrijfsvoering of het levensgedrag, als bedoeld in artikel 3.11, derde lid onder e, een dergelijk gevaar of een dergelijke bedreiging vormen. 
</t>
  </si>
  <si>
    <t>ECLI:NL:RVS:2018:1681</t>
  </si>
  <si>
    <t>1681</t>
  </si>
  <si>
    <t xml:space="preserve">
Omgevingsvergunning in de praktijk 2018/7820
http://deeplink.rechtspraak.nl/uitspraak?id=ECLI:NL:RVS:2018:1681
text/html
public
2018-05-23T10:01:52
2018-05-23
Raad voor de Rechtspraak
nl
ECLI:NL:RVS:2018:1681 Raad van State , 23-05-2018 / 201705113/1/A1
Bij besluit van 2 juni 2016 heeft het algemeen bestuur [appellant] onder oplegging van een dwangsom gelast om de uitbreiding van het bestaande dakterras aan de [locatie] te Amsterdam (hierna: het perceel) te verwijderen en verwijderd te houden.
201705113/1/A1.
Datum uitspraak: 23 mei 2018
AFDELING
BESTUURSRECHTSPRAAK
Uitspraak op het hoger beroep van:
[appellant A] en [appellant B] (hierna tezamen en in enkelvoud: [appellant]), beiden wonend te Amsterdam,
tegen de uitspraak van de rechtbank Amsterdam van 15 mei 2017 in zaak nr. 16/7426 in het geding tussen:
[appellant]
en
het algemeen bestuur van de bestuurscommissie van stadsdeel West.
Procesverloop
Bij besluit van 2 juni 2016 heeft het algemeen bestuur [appellant] onder oplegging van een dwangsom gelast om de uitbreiding van het bestaande dakterras aan de [locatie] te Amsterdam (hierna: het perceel) te verwijderen en verwijderd te houden.
Bij besluit van 18 oktober 2016 heeft het algemeen bestuur het door [appellant] daartegen gemaakte bezwaar ongegrond verklaard.
Bij uitspraak van 15 mei 2017 heeft de rechtbank het door [appellant] daartegen ingestelde beroep ongegrond verklaard. Deze uitspraak is aangehecht.
Tegen deze uitspraak heeft [appellant] hoger beroep ingesteld.
Het algemeen bestuur heeft een schriftelijke uiteenzetting gegeven.
[appellant] heeft nadere stukken ingediend.
De Afdeling heeft de zaak ter zitting behandeld op 4 mei 2018, waar
[appellant A] en [appellant B] en het algemeen bestuur, vertegenwoordigd door mr. drs. M.M. Jorritsma, zijn verschenen.
Overwegingen
Inleiding
1.    [appellant] is sinds eind december 2015 eigenaar van de woning op de eerste verdieping op het perceel. Bij besluit van 23 juli 2004 is aan de rechtsvoorganger van [appellant] een bouwvergunning verleend voor een dakterras op de achteruitbouw van de begane grond ten behoeve van deze woning. In 2011 is het dakterras zonder een daartoe vereiste vergunning vergroot.
Overtreding
2.    Vaststaat dat is gehandeld in strijd met de artikelen 2.1, eerste lid, aanhef en onder a en c, en 2.3a, eerste lid, van de Wet algemene bepalingen omgevingsrecht (hierna: de Wabo), zodat het algemeen bestuur bevoegd was om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Concreet zicht op legalisering
3.    [appellant] betoogt dat de rechtbank niet heeft onderkend dat het algemeen bestuur zich ten onrechte op het standpunt heeft gesteld dat legalisering van de uitbreiding van het dakterras niet mogelijk is. Daartoe voert zij aan dat de uitbreiding is gerealiseerd op palen en geen direct contact maakt met het schuine dak. De karakteristiek van de industriële bebouwing wordt niet aangetast door de uitbreiding van het dakterras, omdat het terras als het ware boven het dak zweeft, aldus [appellant].
3.1.    Ingevolge het ter plaatse geldende bestemmingsplan
"Westerpark Zuid" rust op het perceel de bestemming "Wonen-1" met de nadere aanduiding "gd-1 (gemengde doeleinden)".
    Artikel 28.2.2, onder f, onder 1, van de planregels luidt: "het dak van de gebouwen mag worden ingericht en gebruikt als dakterras, met dien verstande dat dakterrassen alleen zijn toegestaan op daken die plat zijn afgedekt."
3.2.    Niet in geschil is dat het dak van het gebouw waarop (de uitbreiding van) het dakterras is gerealiseerd, niet plat is afgedekt. De wijze waarop (de uitbreiding van) het dakterras is uitgevoerd, namelijk op palen, maakt, anders dan [appellant] stelt, niet dat de strijdigheid met artikel 28.2.2, onder f, onder 1, van de planregels is opgeheven.
    Het algemeen bestuur heeft zich op het standpunt gesteld dat de karakteristiek van de industriële bebouwing niet is gebaat bij het afplatten van het dak en dat plat afdekken van het dak schadelijk en ongewenst is. Afwijking van het bestemmingsplan zal ongewenste precedentwerking met zich meebrengen en is in strijd met een goede ruimtelijke ordening.
    Zoals de rechtbank terecht heeft overwogen, volstaat het enkele feit dat het algemeen bestuur niet bereid is om medewerking te verlenen aan het afwijken van het bestemmingsplan in beginsel voor het oordeel dat geen concreet zicht op legalisering bestaat. Ter zitting heeft het algemeen bestuur gewezen op de recent vastgestelde "Uitvoeringsrichtlijnen Kruimelgevallen 2018", waarin ook is opgenomen dat wat dakterrassen betreft alleen medewerking aan afwijking van het bestemmingsplan wordt verleend indien sprake is van plat afgedekte daken.
    Dat het dakterras, althans de uitbreiding, niet vanaf de openbare weg is te zien en dat ook vanaf de achterkant geen zicht op het terras, althans de uitbreiding, bestaat, betekent, anders dan [appellant] stelt, niet dat door legalisering geen afbreuk wordt gedaan aan de privacy en gebruiksmogelijkheden van omwonenden. Zoals het college ter zitting heeft toegelicht, heeft het ook rekening gehouden met de privacy van de omwonenden van de aangrenzende percelen.
    Het betoog faalt.
4.    [appellant] betoogt voorts dat de rechtbank niet heeft onderkend dat het algemeen bestuur heeft gehandeld in strijd met het gelijkheidsbeginsel. Daartoe voert zij aan dat voor het dak ter hoogte van de Gillis van Ledenberchstraat 110 plannen bestaan om zes dakterrassen te realiseren en dat deze plannen door het algemeen bestuur zijn goedgekeurd. Voorts wijst [appellant] op een door het algemeen bestuur bij besluit van 29 maart 2018 verleende omgevingsvergunning voor het legaliseren van drie dakterrassen op de uitbouw van de begane grondverdieping van de gebouwen aan de Gillis van Ledenberchstraat 124, 126 en 128.
4.1.    Ter zitting heeft het algemeen bestuur toegelicht dat er voor de plannen met betrekking tot de Gillis van Ledenberchstraat 110, waarop hetzelfde bestemmingsplan van toepassing is, nog geen omgevingsvergunningaanvraag is ingediend. Er is slechts een conceptaanvraag ingediend. Het dak waarop deze plannen zijn voorzien, is plat afgedekt en verschilt in zoverre van het dak waarop onderhavige uitbreiding is gerealiseerd.
    Ook voor de drie dakterrassen op de uitbouw van de begane grondverdieping van de gebouwen aan de Gillis van Ledenberchstraat 124, 126 en 128 geldt dat zij zijn gerealiseerd op een plat afgedekt dak. In zoverre verschillen ook deze terrassen van de onderhavige uitbreiding. De strijdigheid van deze terrassen met het bestemmingsplan bestaat uit een overschrijding van de maximaal toegestane bouwhoogte van 4 m met 0,40 m. Met toepassing van artikel 2.12, eerste lid, aanhef en onder a, onder 2°, van de Wabo heeft het algemeen bestuur een omgevingsvergunning verleend voor deze overschrijding. De overschrijding van de maximale bouwhoogte met 0,40 m is volgens het dagelijks bestuur niet in strijd met een goede ruimtelijke ordening.
    [appellant] heeft ter zitting nog gewezen op een dakterras dat tussen twee sheddaken op de kop van een appartementencomplex in Amsterdam is voorzien. De met dit terras gemaakte vergelijking baat haar niet. Zoals de Afdeling in haar uitspraak van 21 september 2016 (ECLI:NL:RVS:2016:2496) heeft overwogen, is dit dakterras niet in strijd met het ter plaatse geldende bestemmingsplan. De weigering van de gevraagde omgevingsvergunning wegens strijd met redelijke eisen van welstand, was naar het oordeel van de Afdeling onzorgvuldig voorbereid en berustte niet op een deugdelijke motivering. Daarvan is in deze zaak geen sprake.
    Het betoog faalt.
5.    [appellant] betoogt verder dat de rechtbank niet heeft onderkend dat handhaving zodanig onevenredig is in verhouding tot de daarmee te dienen belangen, dat het algemeen bestuur daarvan had moeten afzien. Daartoe voert zij aan dat de precedentwerking die, als door het algemeen bestuur gesteld, zou uitgaan van het in stand laten van de uitbreiding, ook al zou moeten gelden voor het vergunde deel van het dakterras.
5.1.    Zoals het algemeen bestuur ter zitting heeft toegelicht, is bij het verlenen van het besluit van 23 juli 2004 niet onderkend dat het dakterras niet op een plat afgedekt dak zou worden gerealiseerd. Dit betekent niet dat het algemeen bestuur thans niet in redelijkheid heeft kunnen weigeren om zijn medewerking te verlenen aan het vergroten van deze, met het bestemmingsplan strijdige, situatie. De rechtbank heeft in hetgeen door [appellant] in beroep is aangevoerd terecht geen aanleiding gezien voor het oordeel dat handhaving zodanig onevenredig is, dat het algemeen bestuur daarvan had moeten afzien.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D.J.C. van den Broek, lid van de enkelvoudige kamer, in tegenwoordigheid van mr. M.A. Graaff-Haasnoot, griffier.
w.g. Van den Broek    w.g. Graaff-Haasnoot
lid van de enkelvoudige kamer    griffier
Uitgesproken in het openbaar op 23 mei 2018
531.
</t>
  </si>
  <si>
    <t>ECLI:NL:RVS:2021:2374</t>
  </si>
  <si>
    <t>2374</t>
  </si>
  <si>
    <t xml:space="preserve">
http://deeplink.rechtspraak.nl/uitspraak?id=ECLI:NL:RVS:2021:2374
text/html
public
2021-10-27T10:16:30
2021-10-27
Raad voor de Rechtspraak
nl
ECLI:NL:RVS:2021:2374 Raad van State , 27-10-2021 / 202100318/1/R1
Bij besluit van 12 juni 2019 heeft het college van burgemeester en wethouders van Amsterdam aan [vergunninghouder] een omgevingsvergunning verleend voor het veranderen van het daklicht, de hoofddraagconstructie en de indeling van het gebouw aan de [locatie] te Amsterdam. Het bouwplan, waarvoor de omgevingsvergunning is verleend, heeft onder meer betrekking op de begane grond van het gebouw aan de [locatie] te Amsterdam. Daar bevindt zich een garage. [appellant A] en [appellant B] zijn appartementseigenaar van een gedeelte van die garage. Zij kunnen zich niet met de verleende omgevingsvergunning verenigen, omdat daarmee een muur wordt gelegaliseerd die volgens hen op hun deel van de garage staat. Die muur belemmert hen in het gebruik van hun appartementsrecht.
202100318/1/R1.
Datum uitspraak: 27 oktober 2021
AFDELING
BESTUURSRECHTSPRAAK
Uitspraak op het hoger beroep van:
[appellant A] en [appellant B], wonend te Amsterdam,
appellanten,
tegen de uitspraak van de rechtbank Amsterdam van 7 december 2020 in zaak nr. 20/415 in het geding tussen:
[appellant A] en [appellant B]
en
het college van burgemeester en wethouders van Amsterdam.
Procesverloop
Bij besluit van 12 juni 2019 heeft het college aan [vergunninghouder] een omgevingsvergunning verleend voor het veranderen van het daklicht, de hoofddraagconstructie en de indeling van het gebouw aan de [locatie] te Amsterdam.
Bij besluit van 13 december 2019 heeft het college het door [appellant A] en [appellant B] daartegen gemaakte bezwaar ongegrond verklaard.
Bij uitspraak van 7 december 2020 heeft de rechtbank het door [appellant A] en [appellant B] daartegen ingestelde beroep ongegrond verklaard. Deze uitspraak is aangehecht.
Tegen deze uitspraak hebben [appellant A] en [appellant B] hoger beroep ingesteld.
Het college heeft een schriftelijke uiteenzetting gegeven.
De Afdeling heeft de zaak ter zitting behandeld op 30 september 2021, waar [appellant A] en het college, vertegenwoordigd door mr. M.A. van Marle, zijn verschenen. Verder is ter zitting [vergunninghouder] als partij gehoord.
Overwegingen
Inleiding
1.       Het bouwplan, waarvoor de omgevingsvergunning is verleend, heeft onder meer betrekking op de begane grond van het gebouw aan de [locatie] te Amsterdam. Daar bevindt zich een garage. [appellant A] en [appellant B] zijn appartementseigenaar van een gedeelte van die garage. Zij kunnen zich niet met de verleende omgevingsvergunning verenigen, omdat daarmee een muur wordt gelegaliseerd die volgens hen op hun deel van de garage staat. Die muur belemmert hen in het gebruik van hun appartementsrecht.
Aanvraag
2.       [appellant A] en [appellant B] betogen dat de rechtbank ten onrechte heeft overwogen dat de vergunninghouder belanghebbende is bij een beslissing op het door hem ingediende verzoek om een omgevingsvergunning. Volgens hen maken een verklaring van vergunninghouder van 11 april 2019 en een tekening van Linq Vastgoed Adviseurs onomstotelijk duidelijk dat de muur op hun deel van de garage is gebouwd. Het college had de aanvraag daarom buiten behandeling moeten laten, aldus [appellant A] en [appellant B].
2.1.    De rechtbank heeft overwogen dat onvoldoende duidelijk is of de muur in de garage op de grond van [appellant A] en [appellant B] gebouwd is. Die vraag behoort volgens de rechtbank niet in deze procedure te worden beslecht, maar in een civielrechtelijke procedure, nu de burgerlijke rechter de eerst aangewezene is daarop een antwoord te geven. De rechtbank concludeert daarom dat de vergunninghouder belanghebbende is bij een beslissing op de door hem ingediende aanvraag.
2.2.    Artikel 1:2, eerste lid, van de Algemene wet bestuursrecht (hierna: de Awb) bepaalt:
"Onder belanghebbende wordt verstaan: degene wiens belang rechtstreeks bij een besluit is betrokken."
Artikel 1:3, derde lid, bepaalt:
"Onder aanvraag wordt verstaan: een verzoek van een belanghebbende, een besluit te nemen."   
2.3.    Degene die verzoekt om een omgevingsvergunning voor het bouwen van een bouwwerk wordt in beginsel verondersteld belanghebbende te zijn bij een beslissing op zijn verzoek. Dit is anders als aannemelijk is gemaakt dat het bouwplan niet kan worden verwezenlijkt. Die situatie doet zich voor als het verzoek betrekking heeft op gronden die bij een ander in eigendom zijn of waarop een ander zakelijke rechten heeft en de rechthebbende zich tegen het bouwplan verzet. In dat geval is het verzoek om vergunning geen aanvraag als bedoeld in artikel 1:3, derde lid, van de Awb. Zie bijvoorbeeld de uitspraak van 26 juli 2017, ECLI:NL:RVS:2017:2002.
2.4.    Op de bij de omgevingsvergunning behorende bouwtekening is de muur van de vide, waar het hier om gaat, bijna op de helft van de breedte van de garage getekend. De vide heeft op de bouwtekening een breedte van 2,69 m en de resterende ruimte aan de andere zijde van de muur is volgens de bouwtekening 2,96 m.
Op de tekening bij de splitsingsakte van 1 mei 2018 is de lijn tussen het deel van de garage van [appellant A] en [appellant B] en het deel van de vergunninghouder ook ongeveer op de helft van de breedte van de garage getekend. Op de splitsingstekening staan echter geen afmetingen. Hieruit kan daarom niet met zekerheid worden opgemaakt dat vergunning is gevraagd voor het bouwen van een muur op gronden waarop het appartementsrecht van [appellant A] en [appellant B] rust.
De door [appellant A] en [appellant B] bedoelde verklaring van 11 april 2019 betreft een e-mailbericht, waarin de vergunninghouder erkent dat de muur inderdaad ongeveer 10 cm op hun deel van de garage staat. De vergunninghouder heeft daarna echter gesteld dat hij navraag bij de architect heeft gedaan en dat daaruit naar voren is gekomen dat de breedte van de vide is gebaseerd op de verhoudingen van de splitsingstekening. Hij heeft vervolgens de aanvraag om omgevingsvergunning, met de bouwtekening, ingediend. Op de door [appellant A] en [appellant B] overgelegde tekening van Linq Vastgoed Adviseurs is een gesplitste garage getekend waarbij de muur van de vide op het deel van [appellant A] en [appellant B] staat, maar of die tekening de situatie op juiste wijze weergeeft is niet op voorhand duidelijk. [appellant A] en [appellant B] en de vergunninghouder verschillen daarover van mening. Zoals de rechtbank heeft overwogen, is de burgerlijke rechter de eerst aangewezene om het geschil hierover te beslechten. Met de overgelegde tekening is dan ook niet aannemelijk gemaakt dat het bouwplan niet kan worden verwezenlijkt.
De rechtbank heeft onder deze omstandigheden terecht geen reden gezien om de vergunninghouder niet als belanghebbende bij een beslissing op zijn verzoek om een omgevingsvergunning aan te merken.
2.5.    Het betoog faalt.
Belangenafweging
3.       [appellant A] en [appellant B] betogen dat de rechtbank ten onrechte een belangenafweging achterwege heeft gelaten. Zij stellen dat de muur het overeengekomen normale gebruik van hun deel van de garage, zoals beschreven in een vonnis in kort geding van 23 augustus 2017, ernstig belemmert. Zij stellen verder dat de bouw van de muur in strijd is met wat is overeengekomen bij de koop en de splitsing van het gebouw en dat de muur leidt tot een waardedaling van hun appartementsrecht. Volgens hen wordt met de muur ook zonder toestemming woonruimte gemaakt van een deel van de garage en levert de plaatsing van het vergunde daklicht schending van hun privacy op. [appellant A] en [appellant B] betogen dat het belang van de vergunninghouder bij meer daglichttoetreding hiertegen niet opweegt.
3.1.    De omgevingsvergunning is aangevraagd voor de in artikel 2.1, aanhef en onder a, van de Wet algemene bepalingen omgevingsrecht (hierna: de Wabo) vermelde activiteit bouwen. Zoals de rechtbank heeft overwogen moet bij de beoordeling van een dergelijke aanvraag worden getoetst aan de weigeringsgronden die in artikel 2.10 van de Wabo zijn opgenomen. Als de bouwactiviteit niet in strijd is met een van deze weigeringsgronden, moet de omgevingsvergunning worden verleend.
De rechtbank heeft geconcludeerd dat de gevraagde omgevingsvergunning niet in strijd is met het bestemmingsplan en dat geen van de overige in artikel 2.10, eerste lid, vermelde weigeringsgronden zich voordoet. Het college moest de gevraagde omgevingsvergunning daarom verlenen. De rechtbank heeft terecht overwogen dat voor een belangenafweging in dit geval geen ruimte bestaat.
3.2.    Het betoog slaagt niet.
Handhaving
4.       [appellant A] en [appellant B] hebben verder gronden aangevoerd over activiteiten die de vergunninghouder volgens hen in strijd met de verleende omgevingsvergunning of zonder omgevingsvergunning heeft uitgevoerd of heeft nagelaten uit te voeren. Zij wijzen in dit verband bijvoorbeeld op het realiseren van een trap in de vide en het niet plaatsen van een deur naar de Herengracht. Deze gronden betreffen niet de rechtmatigheid van de verleende omgevingsvergunning, maar de vraag of de Wabo wordt overtreden. Tegen overtreding van de Wabo kan handhavend worden opgetreden. Een besluit over handhaving is in deze procedure echter niet aan de orde. De Afdeling gaat daarom hieraan voorbij.
Conclusie
5.       Het hoger beroep is ongegrond. De aangevallen uitspraak dient te worden bevestigd.
6.       Het college hoeft geen proceskosten te vergoeden.
Beslissing
De Afdeling bestuursrechtspraak van de Raad van State:
bevestigt de aangevallen uitspraak.
Aldus vastgesteld door mr. R. Uylenburg, lid van de enkelvoudige kamer, in tegenwoordigheid van mr. Y.C. Visser, griffier.
w.g. Uylenburg
lid van de enkelvoudige kamer     
w.g. Visser
griffier
Uitgesproken in het openbaar op 27 oktober 2021
</t>
  </si>
  <si>
    <t>ECLI:NL:RVS:2018:394</t>
  </si>
  <si>
    <t>394</t>
  </si>
  <si>
    <t xml:space="preserve">
http://deeplink.rechtspraak.nl/uitspraak?id=ECLI:NL:RVS:2018:394
text/html
public
2018-02-07T10:02:44
2018-02-07
Raad voor de Rechtspraak
nl
ECLI:NL:RVS:2018:394 Raad van State , 07-02-2018 / 201705432/1/A2
Bij besluit van 5 augustus 2016 heeft de Belastingdienst/Toeslagen de huurtoeslag van [appellant] over 2014 definitief berekend en vastgesteld op nihil en bepaald dat hij € 2.624,00 dient terug te betalen.
201705432/1/A2.
Datum uitspraak: 7 februari 2018
AFDELING
BESTUURSRECHTSPRAAK
Uitspraak op het hoger beroep van:
[appellant], wonend te [woonplaats],
tegen de uitspraak van de rechtbank Noord-Nederland van 31 mei 2017 in zaak nr. 16/4391 in het geding tussen:
[appellant]
en
de Belastingdienst/Toeslagen.
Procesverloop
Bij besluit van 5 augustus 2016 heeft de Belastingdienst/Toeslagen de huurtoeslag van [appellant] over 2014 definitief berekend en vastgesteld op nihil en bepaald dat hij € 2.624,00 dient terug te betalen.
Bij besluit van 6 oktober 2016 heeft de Belastingdienst/Toeslagen het door [appellant] daartegen gemaakte bezwaar ongegrond verklaard.
Bij uitspraak van 31 mei 2017 heeft de rechtbank het door
[appellant] daartegen ingestelde beroep ongegrond verklaard. Deze uitspraak is aangehecht.
Tegen deze uitspraak heeft [appellant] hoger beroep ingesteld.
De Belastingdienst/Toeslagen heeft een schriftelijke uiteenzetting gegeven.
[appellant] heeft nadere stukken ingediend.
De Afdeling heeft de zaak ter zitting behandeld op 17 januari 2018, waar [appellant], bijgestaan door mr. A. Slijm, advocaat te Winschoten, en de Belastingdienst/Toeslagen, vertegenwoordigd door
mr. drs. J.H.E. van der Meer, zijn verschenen.
Overwegingen
    Wettelijk kader
1.    Het wettelijk kader is opgenomen in de bijlage, die deel uitmaakt van deze uitspraak.
Inleiding
2.    [appellant] huurde in 2014 de woning op het adres [locatie] te Bellingwolde van [verhuurder], die de woning in eigendom heeft. In de basisregistratie personen (hierna: de BRP) stond, naast [appellant], zijn partner en hun kind, op dat adres in 2014 eveneens [verhuurder] ingeschreven.
    De Belastingdienst/Toeslagen heeft aan het besluit van 5 augustus 2016, zoals gehandhaafd bij het besluit op bezwaar van 6 oktober 2016, ten grondslag gelegd dat uit de door [appellant] overgelegde huurovereenkomst blijkt dat geen sprake is van een zelfstandige woning. Nu voorts uit de BRP volgt dat [appellant] in 2014 [verhuurder] als medebewoner heeft gehad en hij niet heeft aangetoond dat deze gegevens onjuist zijn, heeft de Belastingdienst/Toeslagen het inkomen van [verhuurder] betrokken bij het bepalen van de draagkracht van [appellant]. Nu het gezamenlijk toetsingsinkomen te hoog is om voor huurtoeslag in aanmerking te komen heeft de Belastingdienst/Toeslagen bepaald dat [appellant] over 2014 geen recht heeft op huurtoeslag.
Hoger beroep
3.    [appellant] betoogt dat de rechtbank ten onrechte heeft geoordeeld dat de Belastingdienst/Toeslagen zich terecht op het standpunt heeft gesteld dat hij in 2014 geen recht had op huurtoeslag. De rechtbank heeft volgens [appellant] niet onderkend dat hij in 2014 alleen met zijn gezinsleden in de desbetreffende woning heeft gewoond en dat [verhuurder], die de woning verhuurde, niet feitelijk woonachtig was op dit adres, als gevolg waarvan hij niet als medebewoner dient te worden aangemerkt. Hij voert daartoe, onder verwijzing naar door hem overgelegde foto’s en een door hem niet op schaal getekende plattegrond, aan dat de woning niet groot genoeg was voor ‘dubbele bewoning’.
3.1.    Het geschil in hoger beroep spitst zich toe op het medebewonerschap van [verhuurder]. Zoals de Afdeling eerder heeft overwogen (bijvoorbeeld uitspraak van 15 februari 2017, ECLI:NL:RVS:2017:411) heeft, gelet op artikel 2, eerste lid, aanhef en onder e, van de Algemene wet inkomensafhankelijke regelingen (hierna: de Awir), bij de beoordeling of iemand als medebewoner moet worden aangemerkt en derhalve diens vermogen ingevolge artikel 7, eerste lid, van de Wet op de huurtoeslag (hierna: de Wht) moet worden betrokken bij de berekening van de draagkracht en de hoogte van de huurtoeslag, de inschrijving in de BRP (tot 6 januari 2014 de gemeentelijke basisadministratie persoonsgegevens) als uitgangspunt te gelden. Uit artikel 9, tweede lid, van de Wht volgt dat dit anders is als de onjuiste inschrijving in de BRP niet aan de huurder kan worden toegerekend. Daarbij moet komen vast te staan dat de inschrijving in de BRP onjuist is. Vervolgens moet worden beoordeeld of de onjuiste inschrijving voor rekening van de verhuurder komt. Ook kan de Belastingdienst/Toeslagen van de BRP-inschrijving afwijken, indien zich de situatie als bedoeld in artikel 3, tweede lid, aanhef en onder c, van de Uitvoeringsregeling Awir voordoet. In die bepaling staat dat iemand die in de BRP niet op zijn woonadres is ingeschreven, wordt geacht daarin wel op dat adres te zijn ingeschreven, indien blijkt dat sprake is van een onjuiste inschrijving in de BRP voor de periode tot aan de datum van adreswijziging als bedoeld in artikel 2.20, derde lid, van de Wet basisregistratie personen. Dit betekent dat het feitelijke woonadres met terugwerkende kracht kan gelden als inschrijvingsadres zodra de wijziging daarvan in de BRP is doorgevoerd.
3.2.    Gebleken is dat [verhuurder] er bewust voor heeft gekozen om in de BRP ingeschreven te blijven staan op het adres [locatie] te Bellingwolde, ook al had hij de woning verhuurd. In dit geval kan niet worden vastgesteld dat de inschrijving onjuist is. Een situatie als bedoeld in artikel 9, tweede lid, van de Wht doet zich dan ook niet voor. Evenmin is sprake van een situatie waarop artikel 3, tweede lid en onder c, van de Uitvoeringsregeling Awir van toepassing is, reeds omdat [verhuurder] niet is uitgeschreven. De Belastingdienst/Toeslagen is bij de berekening van de huurtoeslag van [appellant] over 2014 terecht uitgegaan van de gegevens in de BRP. De door [appellant] overgelegde foto’s en plattegrond kunnen niet afdoen aan het medebewonerschap van [verhuurder] en daaraan kan dus niet de betekenis worden gehecht die [appellant] daaraan toegekend wil zien. Ook de door hem aangehaalde uitspraken van de Afdeling van 4 februari 2009 (ECLI:NL:RVS:2009:BH1861) en de rechtbank Arnhem van 3 april 2012 (ECLI:NL:RBARN:2012:BW1488), welke laatste uitspraak door de Afdeling is bevestigd bij uitspraak van 27 december 2012 (ECLI:NL:RVS:2012:BY7348) kunnen niet leiden tot het daarmee beoogde doel. In die zaken ging het om de vraag of op hetzelfde BRP-adres meer dan één zelfstandige woning is gelegen en of degenen die op dat adres zijn ingeschreven dezelfde zelfstandige woning bewonen. In de zaak van [appellant] is in hoger beroep niet meer in geschil dat het gaat om één zelfstandige woning maar is enkel aan de orde of [verhuurder] door de inschrijving in de BRP voor de huurtoeslag als medebewoner moet worden aangemerkt.
    Het betoog faalt.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B.P.M. van Ravels, lid van de enkelvoudige kamer, in tegenwoordigheid van mr. R.H.L. Dallinga, griffier.
w.g. Van Ravels    w.g. Dallinga
lid van de enkelvoudige kamer    griffier
Uitgesproken in het openbaar op 7 februari 2018
18-854.  BIJLAGE
Wet op de huurtoeslag
Artikel 7, eerste lid:
Het recht op en de hoogte van de huurtoeslag is afhankelijk van de draagkracht, waaronder begrepen het vermogen, van de huurder, diens partner en de medebewoners.
Artikel 9:
1. Een huurtoeslag wordt slechts toegekend:
a. als de huurder, diens partner alsmede degenen die medebewoner van de woning zijn, als ingezetene op het adres van die woning zijn ingeschreven in de basisregistratie personen;
b. als geen andere personen met dat adres in de basisregistratie personen zijn ingeschreven, behoudens eventueel een onderhuurder en personen die behoren tot diens huishouden.
2. In afwijking van het eerste lid kan een huurtoeslag worden toegekend, als de onjuiste inschrijving in de basisregistratie niet aan de huurder kan worden toegerekend.
Algemene wet inkomensafhankelijke regelingen
Artikel 2, eerste lid:
1. In deze wet en de daarop berustende bepalingen, alsmede in inkomensafhankelijke regelingen, wordt verstaan onder:
[…]
e. medebewoner: de persoon die als ingezetene op hetzelfde woonadres is ingeschreven in de basisregistratie personen als de belanghebbende, met dien verstande dat als medebewoner niet wordt aangemerkt:
1˚. de partner van de belanghebbende,
2˚. de persoon die op basis van een schriftelijke overeenkomst met de belanghebbende een deel van de woning huurt, tenzij deze een bloed- of aanverwant in de eerste graad is van de belanghebbende of diens partner,
3˚. degene die tot het huishouden van de onder 2˚ bedoelde persoon behoort;
[…].
Artikel 7, tweede lid:
Indien in een inkomensafhankelijke regeling is bepaald dat naast de draagkracht van de belanghebbende en diens partner ook de draagkracht van medebewoners van belang is voor de beoordeling van de aanspraak op of de bepaling van de hoogte van een tegemoetkoming, wordt mede het toetsingsinkomen van de medebewoners in aanmerking genomen.
Uitvoeringsregeling Algemene wet inkomensafhankelijke regelingen
Artikel 3:
1. […]
2. Iemand die in de basisregistratie personen niet op zijn woonadres is ingeschreven, wordt geacht daarin wel op dat adres te zijn ingeschreven, indien:
[…]
c. blijkt dat sprake is van een onjuiste inschrijving in de basisregistratie personen voor de periode tot aan de datum van adreswijziging, bedoeld in artikel 2.20, derde lid, van de Wet basisregistratie personen;
[…].
</t>
  </si>
  <si>
    <t>ECLI:NL:RVS:2020:19</t>
  </si>
  <si>
    <t>19</t>
  </si>
  <si>
    <t xml:space="preserve">
http://deeplink.rechtspraak.nl/uitspraak?id=ECLI:NL:RVS:2020:19
text/html
public
2020-01-08T10:16:25
2020-01-08
Raad voor de Rechtspraak
nl
ECLI:NL:RVS:2020:19 Raad van State , 08-01-2020 / 201900148/1/A3
Bij brief van 24 januari 2018 heeft [appellant] beroep ingesteld tegen het niet tijdig nemen van een besluit door het college op zijn verzoek om hem op grond van de Wet openbaarheid van bestuur informatie te verstrekken. Bij besluit van 19 juli 2018 heeft het college van burgemeester en wethouders van Halderberge alsnog een besluit op het Wob-verzoek van [appellant] genomen. Ter toelichting op zijn verzoek heeft [appellant] medegedeeld dat hij sinds 1972 in een burgerwoning woont aan de [locatie 2] te Oud Gastel. In 2011 kwam het naastgelegen voormalige agrarische bedrijf aan de [locatie 1] te koop te staan. In 2014 is dit bedrijf verkocht. Het Wob-verzoek heeft betrekking op het voormalige agrarische bedrijf.
201900148/1/A3.
Datum uitspraak: 8 januari 2020
AFDELING
BESTUURSRECHTSPRAAK
Uitspraak op het hoger beroep van:
[appellant A] en [appellant B] (hierna tezamen en in enkelvoud: [appellant]), wonend te Oud Gastel, gemeente Halderberge,
tegen de uitspraak van de rechtbank Zeeland-West-Brabant van 23 november 2018 in zaak nr. 18/693 in het geding tussen:
[appellant]
en
het college van burgemeester en wethouders van Halderberge.
Procesverloop
Bij brief van 24 januari 2018 heeft [appellant] beroep ingesteld tegen het niet tijdig nemen van een besluit door het college op zijn verzoek om hem op grond van de Wet openbaarheid van bestuur (hierna: Wob) informatie te verstrekken.
Bij besluit van 19 juli 2018 heeft het college alsnog een besluit op het Wob-verzoek van [appellant] genomen.
Bij besluit van 10 oktober 2018 heeft het college het besluit van 19 juli 2018 aangevuld.
Bij uitspraak van 23 november 2018 heeft de rechtbank het door [appellant] ingestelde beroep voor zover gericht tegen het niet tijdig nemen van een besluit niet-ontvankelijk verklaard, het beroep voor zover gericht tegen het besluit van 19 juli 2018 gegrond verklaard, dat besluit vernietigd, voor zover het college daarin heeft nagelaten het Wob-verzoek van [appellant] door te zenden naar een ander bestuursorgaan, bepaald dat de rechtsgevolgen van het vernietigde gedeelte van het besluit in stand blijven en het beroep tegen het besluit van 10 oktober 2018 ongegrond verklaard. Deze uitspraak is aangehecht.
Tegen deze uitspraak heeft [appellant] hoger beroep ingesteld.
[appellant] heeft een nader stuk ingediend.
De Afdeling heeft de zaak ter zitting behandeld op 27 november 2019, waar [appellant] is verschenen.
Overwegingen
Wob-verzoek
1.    Bij brief van 9 januari 2017 heeft [appellant] het college op grond van de Wob verzocht hem de volgende documenten te verschaffen:
"1) de milieuvergunningen vanaf de oprichting voor het bedrijf [locatie 1] te Oud-Gastel;
2) de rapportages en correspondentie omtrent tussen 1995 en heden uitgevoerde milieucontroles op het bedrijf [locatie 1] te Oud-Gastel;
3) gegevens waaruit blijkt dat op 1 december 2006 bij het in werking treden van het Besluit milieubeheer, op het bedrijf [locatie 1] te Oud-Gastel nog bedrijfsmatig vee werd gehouden (controlerapport, meitellingen, mestboekhouding, en dergelijke);
4) meldingen gedaan door het bedrijf tussen 1 december 2006 en heden op grond van het Besluit milieubeheer, thans Activiteitenbesluit;
5) publicatie van deze meldingen alsmede correspondentie over die meldingen tussen aanvrager en gemeente."
2.    Ter toelichting op zijn verzoek heeft [appellant] medegedeeld dat hij sinds 1972 in een burgerwoning woont aan de [locatie 2] te Oud Gastel. In 2011 kwam het naastgelegen voormalige agrarische bedrijf aan de [locatie 1] te koop te staan. In 2014 is dit bedrijf verkocht. Het Wob-verzoek heeft betrekking op het voormalige agrarische bedrijf.
De procedurele voorgeschiedenis
3.    Op 29 maart 2017 heeft [appellant] beroep ingesteld bij de rechtbank tegen het niet tijdig nemen van een besluit op het Wob-verzoek door het college. Bij uitspraak van 6 juni 2017 heeft de rechtbank dat beroep gegrond verklaard en het college op straffe van een dwangsom opgedragen binnen twee weken na de dag van verzending van de uitspraak alsnog een besluit op het Wob-verzoek te nemen. Omdat het college geen besluit nam, heeft [appellant] op 24 januari 2018 wederom beroep ingesteld bij de rechtbank tegen het niet tijdig nemen van een besluit.
De besluiten van het college
4.    Het college heeft op 19 juli 2018 een besluit genomen op het Wob-verzoek. Het college heeft daarbij aan [appellant] medegedeeld dat [appellant] reeds op 20 juni 2017 alle documenten heeft ontvangen waarover het college beschikt, inclusief de documenten die onder de uitzonderingsgronden van de artikelen 10 en 11 van de Wob vallen. Voorts heeft het college medegedeeld dat het niet de beschikking heeft over alle door [appellant] gevraagde documenten en dat het Wob-verzoek in zoverre om die reden wordt afgewezen.
Bij besluit van 10 oktober 2018 heeft het college met toepassing van artikel 4 van de Wob het Wob-verzoek van [appellant], voor wat betreft de meitellingen en de mestboekhouding, doorgezonden naar de Rijksdienst voor Ondernemend Nederland (hierna: RvO).
De aangevallen uitspraak
5.    De rechtbank heeft, voor zover van belang, overwogen dat het beroep van [appellant] erop neerkomt dat hij het standpunt inneemt dat het college niet alle gevraagde informatie openbaar heeft gemaakt. De rechtbank heeft hierover overwogen dat de ontkenning van het college dat het over meer documenten beschikt dan het heeft verstrekt op zichzelf niet ongeloofwaardig is. De rechtbank heeft vervolgens aan de hand van de door het college overgelegde inventarislijst beoordeeld of [appellant] aannemelijk heeft gemaakt dat bepaalde documenten toch onder het college berusten. Volgens de rechtbank is [appellant] er niet in geslaagd dit aannemelijk te maken. De rechtbank is vervolgens tot de conclusie gekomen dat het college inhoudelijk niet een onjuiste beslissing heeft genomen op het Wob-verzoek.
Hoger beroep
6.    [appellant] betoogt dat de rechtbank ten onrechte het college in zijn standpunt is gevolgd dat er niet meer documenten onder het college berusten. Hij voert aan dat het college meer documenten moet hebben dan de documenten die het college bij brief van 13 juni 2017 aan de rechtbank heeft overgelegd en die hij op 20 juni 2017 heeft ontvangen. Zo wijst hij erop dat bij een milieuvergunning altijd de aanvraag en een plattegrond als bijlage zijn toegevoegd en dat hij deze niet heeft ontvangen. Ook bij een melding wordt altijd een plattegrond bijgevoegd. Voorts voert hij aan dat hij niet de gevraagde informatie over de meitellingen en mestgegevens heeft ontvangen. [appellant] vraagt zich dan ook af of het college wel voldoende inspanning heeft geleverd om de gevraagde informatie in het archief te vinden. Verder voert [appellant] aan dat de documenten die hij heeft ontvangen onjuistheden bevatten.
6.1.    Zoals de Afdeling eerder heeft overwogen (onder meer in de uitspraak van 10 februari 2016, ECLI:NL:RVS:2016:292),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dat document toch onder het bestuursorgaan berust.
6.2.    Het college heeft zich op het standpunt gesteld dat het alle bij hem berustende gegevens waar het Wob-verzoek op ziet openbaar heeft gemaakt. Het college wijst daarbij op hetgeen het bij brief van 13 juni 2017 aan de rechtbank heeft overgelegd, hetgeen bij brief van 20 juni 2017 aan [appellant] is verstrekt en hetgeen verder in beroep is overgelegd. De Afdeling stelt vast dat het college om en nabij 1.500 documenten heeft verstrekt en dat bij deze documenten ook aanvragen en plattegronden zijn bijgevoegd. Het standpunt van het college dat het alle bij hem berustende gegevens waar het Wob-verzoek op ziet openbaar heeft gemaakt, komt de Afdeling niet ongeloofwaardig voor. [appellant] heeft door slechts in globale bewoordingen te beschrijven dat aanvragen en plattegronden ontbreken, zonder verdere concrete aanwijzingen te geven, niet aannemelijk gemaakt dat het door het college ingenomen standpunt onjuist is.
Wat betreft de verzochte informatie over de meitellingen en mestgegevens heeft het college zich op het standpunt gesteld dat deze informatie berust onder de RvO. Het college heeft bij besluit van 10 oktober 2018 het Wob-verzoek, voor zover het ziet op die informatie, doorgezonden aan de RvO. [appellant] dient zich dan ook tot de RvO te wenden indien hij informatie over de meitellingen en mestgegevens wenst te verkrijgen.
Over de stelling van [appellant] dat de van het college verkregen informatie onjuistheden bevat, overweegt de Afdeling dat dit in deze procedure niet aan de orde kan komen. In deze procedure staat uitsluitend ter beoordeling de vraag of het college de door [appellant] verzochte informatie met inachtneming van de relevante bepalingen van de Wob heeft verstrekt.
Het betoog faalt.
Conclusie
7.    Het hoger beroep is ongegrond. De uitspraak van de rechtbank, voor zover aangevallen, dient te worden bevestigd.
8.    Voor een proceskostenveroordeling bestaat geen aanleiding.
Beslissing
De Afdeling bestuursrechtspraak van de Raad van State:
bevestigt de uitspraak van de rechtbank, voor zover aangevallen.
Aldus vastgesteld door mr. P.B.M.J. van der Beek-Gillessen, lid van de enkelvoudige kamer, in tegenwoordigheid van mr. Y. Soffner, griffier.
w.g. Van der Beek-Gillessen    w.g. Soffner
lid van de enkelvoudige kamer    griffier
Uitgesproken in het openbaar op 8 januari 2020
818.
</t>
  </si>
  <si>
    <t>ECLI:NL:RVS:2019:3498</t>
  </si>
  <si>
    <t>3498</t>
  </si>
  <si>
    <t xml:space="preserve">
http://deeplink.rechtspraak.nl/uitspraak?id=ECLI:NL:RVS:2019:3498
text/html
public
2019-10-16T10:15:59
2019-10-16
Raad voor de Rechtspraak
nl
ECLI:NL:RVS:2019:3498 Raad van State , 16-10-2019 / 201901174/1/A2
Bij besluit van 6 januari 2017 heeft de Belastingdienst/Toeslagen de kinderopvangtoeslag van [appellante] over 2013 definitief berekend en vastgesteld op nihil.
201901174/1/A2.
Datum uitspraak: 16 oktober 2019
AFDELING
BESTUURSRECHTSPRAAK
Uitspraak op het hoger beroep van:
[appellante], wonend te [woonplaats],
tegen de uitspraak van de rechtbank Rotterdam van 28 december 2018 in zaak nr. 17/6531 in het geding tussen:
[appellante]
en
de Belastingdienst/Toeslagen.
Procesverloop
Bij besluit van 6 januari 2017 heeft de Belastingdienst/Toeslagen de kinderopvangtoeslag van [appellante] over 2013 definitief berekend en vastgesteld op nihil.
Bij besluit van 30 september 2017 heeft de Belastingdienst/Toeslagen het door [appellante] daartegen gemaakte bezwaar ongegrond verklaard.
Bij uitspraak van 28 december 2018 heeft de rechtbank het door [appellante] daartegen ingestelde beroep gegrond verklaard, het besluit van 30 september 2017 vernietigd, het tegen het besluit van 6 januari 2017 gemaakte bezwaar niet-ontvankelijk verklaard en bepaald dat haar uitspraak in de plaats treedt van het vernietigde besluit. Deze uitspraak is aangehecht.
Tegen deze uitspraak heeft [appellante] hoger beroep ingesteld.
De Belastingdienst/Toeslagen heeft een schriftelijke uiteenzetting gegeven.
De Afdeling heeft de zaak ter zitting behandeld op 5 september 2019, waar [appellante], bijgestaan door mr. D. Matadien, advocaat te Rotterdam, en de Belastingdienst/Toeslagen, vertegenwoordigd door drs. J.G.C. van de Werken, zijn verschenen.
Overwegingen
Inleiding
1.    De Belastingdienst/Toeslagen heeft [appellante] over 2013 voorschotten kinderopvangtoeslag toegekend. Bij besluit van 29 mei 2015 heeft de dienst de kinderopvangtoeslag over 2013 definitief berekend en vastgesteld op nihil. Hieraan heeft de dienst ten grondslag gelegd dat [appellante] niet heeft aangetoond wat haar kosten voor de kinderopvang in 2013 zijn geweest en dat zij die kosten tijdig heeft voldaan. Het daartegen door [appellante] gemaakte bezwaar heeft de dienst bij besluit van 2 mei 2016 niet-ontvankelijk verklaard, omdat het bezwaar te laat is ingediend. Hiertegen heeft [appellante] geen beroep ingesteld. Op 2 oktober 2016 heeft zij een verzoek om herziening ingediend bij de dienst. Bij brief van 6 januari 2017 heeft de Belastingdienst/Toeslagen haar bericht dat nieuwe gegevens over 2013 zijn ontvangen en dat de eerdere definitieve berekening is aangepast. De kinderopvangtoeslag over 2013 is opnieuw vastgesteld op nihil. Hiertegen heeft [appellante] bezwaar gemaakt. De dienst heeft dat bezwaar bij besluit van 30 september 2017 ongegrond verklaard. Hiertegen heeft [appellante] beroep ingesteld.
Oordeel van de rechtbank
2.    De rechtbank heeft overwogen dat de Belastingdienst/Toeslagen heeft toegelicht dat het besluit van 29 mei 2015 en de brief van 6 januari 2017 op exact dezelfde grondslagen zijn genomen en dat het herzieningsverzoek niet ten grondslag heeft gelegen aan die brief, nu pas bij besluit van 3 maart 2018 is beslist op dat herzieningsverzoek. De rechtbank heeft geen aanleiding gezien om de Belastingdienst/Toeslagen niet te volgen in zijn gegeven toelichting en [appellante] heeft die toelichting ook niet betwist. Nu de brief van 6 januari 2017 dezelfde grondslag heeft als het besluit van 29 mei 2015 moet die brief worden beschouwd als een herhaling van het besluit van 29 mei 2015. Daarnaast strekt die brief er niet toe om nieuwe rechtsgevolgen tot stand te brengen, omdat de dienst al bij het besluit van 29 mei 2015 de kinderopvangtoeslag over 2013 definitief heeft berekend en op nihil heeft vastgesteld. Aan de brief ligt ook geen herzieningsverzoek ten grondslag. Dit betekent dat de brief geen besluit is als bedoeld in artikel 1:3, eerste lid, van de Algemene wet bestuursrecht (hierna: Awb), waartegen bezwaar openstaat. Uit het voorgaande volgt dat de Belastingdienst/Toeslagen het bezwaar van [appellante] tegen de brief van 6 januari 2017 ten onrechte ontvankelijk heeft geacht. De rechtbank heeft om die reden het beroep gegrond verklaard, het besluit van 30 september 2017 vernietigd en zelf in de zaak voorzien door het bezwaar van [appellante] tegen de brief van 6 januari 2017 alsnog niet-ontvankelijk te verklaren.
Wettelijk kader
3.    Artikel 1:3, eerste lid, van de Awb luidt:
"1 Onder besluit wordt verstaan: een schriftelijke beslissing van een bestuursorgaan, inhoudende een publiekrechtelijke rechtshandeling."
    Artikel 7:15, tweede lid, van de Awb luidt:
"2 De kosten, die de belanghebbende in verband met de behandeling van het bezwaar redelijkerwijs heeft moeten maken, worden door het bestuursorgaan uitsluitend vergoed op verzoek van de belanghebbende voorzover het bestreden besluit wordt herroepen wegens aan het bestuursorgaan te wijten onrechtmatigheid."
Hoger beroep en beoordeling ervan
4.    [appellante] betoogt dat de rechtbank ten onrechte heeft overwogen dat de brief van 6 januari 2017 geen besluit is als bedoeld in artikel 1:3, eerste lid, van de Awb. De rechtbank heeft volgens [appellante] ten onrechte overwogen dat die brief dezelfde grondslag heeft als het besluit van 29 mei 2015. Zij wijst erop dat in die brief uitdrukkelijk is vermeld dat de beslissing is herzien op basis van nieuwe informatie. Ook is de datum van de verwerking van de nieuwe informatie in de brief vermeld. Verder voert [appellante] aan dat de rechtbank ten onrechte heeft overwogen dat aan de brief van 6 januari 2017 geen herzieningsverzoek ten grondslag ligt. Zij heeft vaker stukken ingediend bij de Belastingdienst/Toeslagen en regelmatig telefonisch contact gehad met de dienst. Haar is toen medegedeeld dat de ontvangen informatie verwerkt moest worden en dat zij een nieuwe beslissing moest afwachten. Door deze mededelingen mocht zij erop vertrouwen dat een nieuwe beslissing zou worden genomen. Er is sprake van schending van het vertrouwensbeginsel.
4.1.    Zoals de rechtbank terecht onder verwijzing naar de uitspraken van de Afdeling van 16 mei 2018, ECLI:NL:RVS:2018:1622, en 23 maart 2016, ECLI:NL:RVS:2016:756, heeft overwogen is een herhaald besluit slechts een besluit als bedoeld in artikel 1:3, eerste lid, van de Awb, indien het rechtsgevolgen in het leven roept die niet al door een eerder besluit teweeg waren gebracht.
4.2.    Weliswaar heeft [appellante] bij brief van 2 oktober 2016 een verzoek om herziening ingediend, nadere stukken ingediend en telefonisch contact gehad met de Belastingdienst/Toeslagen, hetgeen zij ter zitting ook nader heeft toegelicht, maar op dat verzoek om herziening heeft de Belastingdienst/Toeslagen beslist bij besluit van 3 maart 2018. De brief van 6 januari 2017 is dan ook geen reactie op het verzoek om herziening van [appellante] van 2 oktober 2016. De rechtbank heeft daarom terecht overwogen dat aan de brief van 6 januari 2017 geen herzieningsverzoek ten grondslag ligt.
4.3.    Verder heeft de Belastingdienst/Toeslagen bij besluit van 29 mei 2015 de kinderopvangtoeslag over 2013 definitief berekend en vastgesteld op nihil. In de brief van 6 januari 2017 is vermeld dat nieuwe gegevens over 2013 zijn ontvangen, dat de eerdere definitieve berekening is aangepast en dat er gegevens zijn verwerkt tot en met 19 december 2019. De grondslag van de nihilstelling, te weten dat [appellante] niet heeft aangetoond wat de kosten van kinderopvang over 2013 zijn geweest en dat zij niet heeft aangetoond dat zij die kosten tijdig heeft voldaan, is echter niet gewijzigd. Verder heeft de Belastingdienst/Toeslagen bij die brief, net als bij het besluit van 29 mei 2015, de kinderopvangtoeslag over 2013 definitief vastgesteld op nihil. De rechtbank heeft dan ook terecht overwogen dat die brief moet worden beschouwd als een herhaling van het besluit van 29 mei 2015 en er niet toe strekt om nieuwe rechtsgevolgen tot stand te brengen. Vergelijk de uitspraak van de Afdeling van 20 februari 2019, ECLI:NL:RVS:2019:515, onder 3.2.   
4.4.    Gelet op het voorgaande heeft de rechtbank terecht overwogen dat de brief van 6 januari 2017 geen besluit is als bedoeld in artikel 1:3, eerste lid, van de Awb, waartegen bezwaar open staat. Zij heeft daarom terecht het beroep gegrond verklaard, het besluit van 30 september 2017 vernietigd en het tegen de brief van 6 januari 2017 gemaakte bezwaar niet-ontvankelijk verklaard.
    Het betoog faalt.
5.    [appellante] betoogt dat de rechtbank de Belastingdienst/Toeslagen ten onrechte alleen heeft veroordeeld in de kosten van de beroepsprocedure. Zij wijst erop dat zij in de bezwaarfase ook rechtsbijstand heeft gekregen van een professionele rechtsbijstandsverlener. Zij heeft de rechtbank nadrukkelijk verzocht om de dienst te veroordelen in de kosten van de beroepsprocedure én de voorprocedure.
5.1.    Uit artikel 7:15, tweede lid, van de Awb volgt dat uitsluitend de kosten worden vergoed voor zover het primaire besluit wordt herroepen wegens een aan het bestuursorgaan te wijten onrechtmatigheid. Van het herroepen van een primair besluit is geen sprake. Reeds hierom heeft de rechtbank terecht geen proceskostenvergoeding voor de bezwaarfase toegekend.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E. Helder, lid van de enkelvoudige kamer, in tegenwoordigheid van mr. A.S. Sanchit-Premchand, griffier.
w.g. Helder    w.g. Sanchit-Premchand
lid van de enkelvoudige kamer    griffier
Uitgesproken in het openbaar op 16 oktober 2019
691.
</t>
  </si>
  <si>
    <t>ECLI:NL:RVS:2018:1112</t>
  </si>
  <si>
    <t>1112</t>
  </si>
  <si>
    <t xml:space="preserve">
Module Ruimtelijke ordening 2018/7957 met annotatie van G. van den End
Milieurecht Totaal 2018/6782
TBR 2018/76  met annotatie van J.J. Karens
BR 2018/54 met annotatie van H.J. Breeman, V.V. Jacobs
JOM 2018/375
Gst. 2018/126 met annotatie van M.H.W. Bodelier
OGR-Updates.nl 2018-0068
JM 2018/97 met annotatie van J. Molenaar, B. de Haan
http://deeplink.rechtspraak.nl/uitspraak?id=ECLI:NL:RVS:2018:1112
text/html
public
2018-04-04T10:02:10
2018-04-04
Raad voor de Rechtspraak
nl
ECLI:NL:RVS:2018:1112 Raad van State , 04-04-2018 / 201704604/1/A1
Bij besluit van 4 april 2016 heeft het college een omgevingsvergunning voor de duur van 10 jaar verleend aan Zonneakker De Watering C.V., [persoon A] en [persoon B] (hierna tezamen en in enkelvoud: Zonneakker De Watering C.V.) voor het realiseren van zonneakkers op de percelen lokaal bekend als Dwarspad ongenummerd te Coevorden (hierna: de percelen).
201704604/1/A1.
Datum uitspraak: 4 april 2018
AFDELING
BESTUURSRECHTSPRAAK
Uitspraak op het hoger beroep van:
het college van burgemeester en wethouders van Coevorden,
appellant,
tegen de uitspraak van de rechtbank Noord-Nederland van 26 april 2017 in zaak nr. 16/4183 in het geding tussen:
[wederpartij]
en
het college.
Procesverloop
Bij besluit van 4 april 2016 heeft het college een omgevingsvergunning voor de duur van 10 jaar verleend aan Zonneakker De Watering C.V., [persoon A] en [persoon B] (hierna tezamen en in enkelvoud: Zonneakker De Watering C.V.) voor het realiseren van zonneakkers op de percelen lokaal bekend als Dwarspad ongenummerd te Coevorden (hierna: de percelen).
Bij besluit van 20 september 2016 heeft het college het door [wederpartij] daartegen gemaakte bezwaar ongegrond verklaard.
Bij uitspraak van 26 april 2017 heeft de rechtbank het door [wederpartij] daartegen ingestelde beroep gegrond verklaard, het besluit van 20 september 2016 vernietigd, het besluit van 4 april 2016 herroepen en bepaald dat de aanvraag van Zonneakker De Watering C.V. wordt afgewezen en de omgevingsvergunning wordt geweigerd. Verder heeft de rechtbank bepaald dat de uitspraak in de plaats treedt van het vernietigde besluit. Deze uitspraak is aangehecht.
Tegen deze uitspraak heeft het college hoger beroep ingesteld.
[wederpartij] heeft een schriftelijke uiteenzetting gegeven.
Het college heeft nadere stukken ingediend.
De Afdeling heeft de zaak ter zitting behandeld op 12 maart 2018, waar het college, vertegenwoordigd door drs. J. Hennessy-Jager, en [wederpartij], bijgestaan door [gemachtigde], zijn verschenen.
Overwegingen
Inleiding
1.    Zonneakker De Watering C.V. heeft een omgevingsvergunning aangevraagd voor de realisatie van zonneakkers op de percelen voor de duur van 10 jaar. Vaststaat dat het plaatsen van zonnepanelen op de percelen om de zonneakkers te realiseren in strijd is met het ter plaatse geldende bestemmingsplan "Buitengebied". Om het bouwplan toch mogelijk te maken, heeft het college de gevraagde omgevingsvergunning met toepassing van artikel 2.12, eerste lid, aanhef en onder a, onder 2º, van de Wet algemene bepalingen omgevingsrecht (hierna: de Wabo), gelezen in verbinding met artikel 4, onderdeel 11, van bijlage II van het Besluit omgevingsrecht (hierna: het Bor), verleend. Deze omgevingsvergunning strekt tot het bouwen van de zonneakkers en het in strijd met het bestemmingsplan gebruiken van de gronden. Het geschil in hoger beroep beperkt zich tot de vraag of het college de gevraagde vergunning heeft kunnen verlenen op de grondslag van artikel 4, onderdeel 11, van bijlage II van het Bor.
Aangevallen uitspraak
2.    De rechtbank heeft onder verwijzing naar de nota van toelichting bij artikel 4, onderdeel 11, van bijlage II van het Bor, blz. 55 en 56; Stb. 2014, 333, overwogen dat bij het verlenen van een vergunning op die grondslag aannemelijk moet zijn dat de activiteit na de in de vergunning gestelde termijn daadwerkelijk kan en zal worden beëindigd. Daarvoor is relevant dat het feitelijk mogelijk is dat de activiteit zonder onomkeerbare gevolgen kan worden beëindigd. De rechtbank heeft vastgesteld dat uit de gedingstukken valt af te leiden dat op voorhand duidelijk is dat de zonnepanelen langer dan 10 jaar op de percelen zullen blijven staan. Zonneakker De Watering C.V en het college hebben ter zitting van de rechtbank bevestigd dat dit hun voornemen is. De rechtbank acht het ook niet aannemelijk dat een zonnepark van 22 hectare met een bouwsom van € 1.517.500,00 na 10 jaar zal worden afgebroken en verwijderd. Gelet hierop kon het college de gevraagde vergunning niet verlenen op de grondslag van artikel 4, onderdeel 11, van bijlage II van het Bor, aldus de rechtbank.
Wettelijk kader
3.    Artikel 2.1 van de Wabo luidt:
"1. Het is verboden zonder omgevingsvergunning een project uit te voeren, voor zover dat geheel of gedeeltelijk bestaat uit:
a. het bouwen van een bouwwerk,
[…]
c. het gebruiken van gronden of bouwwerken in strijd met een bestemmingsplan […]"
    Artikel 2.10 luidt:
"1. Voor zover de aanvraag betrekking heeft op een activiteit als bedoeld in artikel 2.1, eerste lid, onder a, wordt de omgevingsvergunning geweigerd indien:
[…]
c. de activiteit in strijd is met het bestemmingsplan […] tenzij de activiteit niet in strijd is met een omgevingsvergunning die is verleend met toepassing van artikel 2.12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luidt: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2º in de bij algemene maatregel van bestuur aangewezen gevallen […]"
    Artikel 4 van bijlage II van het Bor luidt:
"Voor verlening van een omgevingsvergunning voor een activiteit als bedoeld in artikel 2.1, eerste lid, onder c, van de wet waarbij met toepassing van artikel 2.12, eerste lid, onder a, onder 2º, van de wet van het bestemmingsplan of de beheersverordening wordt afgeweken, komen in aanmerking:
[…]
11. ander gebruik van gronden of bouwwerken dan bedoeld in de onderdelen 1 tot en met 10, voor een termijn van ten hoogste tien jaar."
Beoordeling beroepsgrond
4.    Het college betoogt dat de rechtbank niet heeft onderkend dat bij het verlenen van een vergunning op de grondslag van artikel 4, onderdeel 11, van bijlage II van het Bor niet hoeft te worden beoordeeld of de vergunde activiteit na ommekomst van de bij de vergunning gegeven termijn zal worden beëindigd. Het college heeft ter onderbouwing hiervan verwezen naar de hiervoor genoemde nota van toelichting. De rechtbank had uitsluitend moeten beoordelen of de zonnepanelen na 10 jaar zonder onomkeerbare gevolgen kunnen worden verwijderd. Het college stelt dat de zonnepanelen eenvoudig kunnen worden verwijderd, omdat ze op een constructie van ijzeren palen staan die ook makkelijk te verwijderen is. Van kapitaalvernietiging is geen sprake, omdat de panelen eenvoudig elders kunnen worden herplaatst, aldus het college. Omdat de zonnepanelen na 10 jaar zonder onomkeerbare gevolgen kunnen worden verwijderd, heeft het college een vergunning kunnen verlenen op de grondslag van artikel 4, onderdeel 11, van bijlage II van het Bor. De rechtbank heeft dit volgens het college niet onderkend.
4.1.    Onder verwijzing naar de tussenuitspraak van de Afdeling van 29 november 2017 (ECLI:NL:RVS:2017:3276) wordt overwogen dat voor de toepasbaarheid van artikel 4, onderdeel 11, van bijlage II van het Bor uitsluitend is vereist dat het feitelijk mogelijk en aannemelijk moet zijn dat de vergunde activiteit zonder onomkeerbare gevolgen kan worden beëindigd. Voor de vraag of het college op de grondslag van artikel 4, onderdeel 11, van bijlage II van het Bor een vergunning heeft kunnen verlenen is dus niet van belang of aannemelijk is dat de zonnepanelen na 10 jaar ook daadwerkelijk zullen worden verwijderd. De rechtbank heeft dit niet onderkend.
4.2.    De stelling van het college dat de zonnepanelen en de stalen constructie waarop de panelen rusten eenvoudig verplaatsbaar zijn en het daarmee feitelijk mogelijk en aannemelijk is dat de zonneakkers zonder onomkeerbare gevolgen na 10 jaar kunnen worden verwijderd, heeft [wederpartij] niet gemotiveerd weersproken. De Afdeling ziet geen aanleiding om aan de juistheid van deze stelling te twijfelen. Dit betekent dat het college de gevraagde omgevingsvergunning op de grondslag van artikel 4, onderdeel 11, van bijlage II van het Bor heeft kunnen verlenen.
    Het betoog slaagt.
5.    Het hoger beroep is gegrond. De aangevallen uitspraak dient te worden vernietigd. Doende hetgeen de rechtbank zou behoren te doen, zal de Afdeling het beroep tegen het besluit van 20 september 2016 van het college alsnog ongegrond verklaren.
6.    Voor een proceskostenveroordeling bestaat geen aanleiding.
Beslissing
De Afdeling bestuursrechtspraak van de Raad van State:
I.    verklaart het hoger beroep gegrond;
II.    vernietigt de uitspraak van de rechtbank Noord-Nederland van 26 april 2017 in zaak nr. 16/4183;
III.    verklaart het bij de rechtbank ingestelde beroep ongegrond.
Aldus vastgesteld door mr. R. van der Spoel, lid van de enkelvoudige kamer, in tegenwoordigheid van mr. M.A. Graaff-Haasnoot, griffier.
w.g. Van der Spoel    w.g. Graaff-Haasnoot
lid van de enkelvoudige kamer      griffier
Uitgesproken in het openbaar op 4 april 2018
531-870.
</t>
  </si>
  <si>
    <t>ECLI:NL:RVS:2008:BC5274</t>
  </si>
  <si>
    <t>BC5274</t>
  </si>
  <si>
    <t xml:space="preserve">
http://deeplink.rechtspraak.nl/uitspraak?id=ECLI:NL:RVS:2008:BC5274
text/html
public
2013-04-05T02:26:28
2008-02-27
Raad voor de Rechtspraak
nl
ECLI:NL:RVS:2008:BC5274 Raad van State , 27-02-2008 / 200705127/1
Bij besluit van 9 oktober 2003 heeft het college van burgemeester en wethouders van Deurne (hierna: het college) het Nederlands Slaapcentrum gelast v&amp;#243;&amp;#243;r 1 januari 2004 het gebruik van een deel van een loods op het perceel Brouwhuisweg 49a te Vlierden (hierna onderscheidenlijk: de loods en het perceel) als kantoor/kantine en voor opslag van bedden en matrassen te staken, onder oplegging van een dwangsom van &amp;#8364; 2.500,00 per week voor elke week dat de overtreding na 1 januari 2004 voortduurt met een maximum van &amp;#8364; 100.000,00.
200705127/1.
Datum uitspraak: 27 februari 2008
AFDELING
BESTUURSRECHTSPRAAK
Uitspraak op het hoger beroep van:
[appellant A], wonend te [woonplaats], en de besloten vennootschap met beperkte aansprakelijkheid Nederlands Slaapcentrum B.V., gevestigd te Eindhoven,
tegen de uitspraak van de rechtbank 's-Hertogenbosch van 6 juni 2007 in zaak nr. 06/3217 in het geding tussen:
[appellant A] en de besloten vennootschap met beperkte aansprakelijkheid Nederlands Slaapcentrum B.V.,
en
het college van burgemeester en wethouders van Deurne.
1. Procesverloop
Bij besluit van 9 oktober 2003 heeft het college van burgemeester en wethouders van Deurne (hierna: het college) het Nederlands Slaapcentrum gelast vóór 1 januari 2004 het gebruik van een deel van een loods op het perceel Brouwhuisweg 49a te Vlierden (hierna onderscheidenlijk: de loods en het perceel) als kantoor/kantine en voor opslag van bedden en matrassen te staken, onder oplegging van een dwangsom van € 2.500,00 per week voor elke week dat de overtreding na 1 januari 2004 voortduurt met een maximum van € 100.000,00.
Bij besluit van 29 mei 2006 heeft het college het daartegen gemaakte bezwaar ongegrond verklaard.
Bij uitspraak van 6 juni 2007, verzonden op 12 juni 2007, heeft de rechtbank 's-Hertogenbosch (hierna: de rechtbank) het door [appellant A] en de besloten vennootschap met beperkte aansprakelijkheid Nederlands Slaapcentrum B.V. (hierna: het Nederlands Slaapcentrum) daartegen ingestelde beroep ongegrond verklaard. Deze uitspraak is aangehecht.
Tegen deze uitspraak hebben [appellant A] en het Nederlands Slaapcentrum bij brief, bij de Raad van State ingekomen op 23 juli 2007, hoger beroep ingesteld. De gronden van het hoger beroep zijn aangevuld bij brief van 19 augustus 2007.
Het college heeft een verweerschrift ingediend.
[appellant A] en het Nederlands Slaapcentrum hebben nadere stukken ingediend.
De zaak is door een meervoudige kamer van de Afdeling verwezen naar een enkelvoudige.
De Afdeling heeft de zaak ter zitting behandeld op 1 februari 2008, waar [appellant A] en het Nederlands Slaapcentrum, vertegenwoordigd door mr. G.R.A.G. Goorts, advocaat te Deurne, en het college, vertegenwoordigd door mr. Y. Sieuwerts, ambtenaar in dienst van de gemeente, zijn verschenen.
2. Overwegingen
2.1. Op het gedeelte van het perceel waar de loods zich bevindt, rust ingevolge het bestemmingsplan "Buitengebied herziening IX: correctieve herziening" (hierna: het bestemmingsplan) de bestemming "Agrarisch loonwerkbedrijf". Het gebruik van de loods als kantoor/kantine en voor opslag van bedden en matrassen is hiermee in strijd, zodat het college bevoegd was terzake handhavend op te treden.
2.2.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2.3. [appellant A] en het Nederlands Slaapcentrum betogen tevergeefs dat de rechtbank heeft miskend dat onduidelijk is tot wie de last onder dwangsom is gericht. Het besluit van 9 oktober 2003 is gericht aan het Nederlands Slaapcentrum ter attentie van [appellant A]. De rechtbank heeft, anders dan [appellant A] en het Nederlands Slaapcentrum stellen, terecht overwogen dat hieruit niet kan worden afgeleid dat [appellant A] persoonlijk zou zijn aangeschreven. Voorts heeft de rechtbank in het weglaten van de rechtspersoonlijkheidsvorm B.V. in de adressering van het besluit van 9 oktober 2003 terecht geen grond gezien voor het oordeel dat onduidelijk is tot wie de aanschrijving is gericht. Hierbij is in aanmerking genomen dat in het overgelegde uittreksel van de Kamer van Koophandel staat vermeld dat de handelsnaam van de onderneming Nederlands Slaapcentrum is. De rechtbank heeft derhalve terecht geoordeeld dat het Nederlands Slaapcentrum terecht als overtreder is aangeschreven.
2.4. [appellant A] en het Nederlands Slaapcentrum betogen voorts dat de rechtbank heeft miskend dat zij door het maken van bezwaar tegen het besluit van 9 oktober 2003 in een ongunstigere positie zijn geraakt. Zij stellen in dit verband dat het college in het besluit op bezwaar van 29 mei 2006 een nieuwe begunstigingstermijn heeft gesteld waarna opnieuw dwangsommen konden verbeuren. Volgens [appellant A] en het Nederlands Slaapcentrum was dit niet mogelijk geweest als zij geen bezwaar hadden gemaakt, aangezien het in het besluit van 9 oktober 2003 gestelde maximum aan dwangsommen reeds was verbeurd en de bevoegdheid tot invordering hiervan was verjaard.
2.4.1. Dit betoog faalt. In de bezwaarprocedure dient gelet op artikel 7:11 van de Algemene wet bestuursrecht een volledige heroverweging plaats te vinden in het kader waarvan een nieuwe begunstigingstermijn mag worden gesteld. Voorts is van belang dat het college te kennen heeft gegeven dat het niet tot invordering van de na het besluit van 9 oktober 2003 verbeurde dwangsommen is overgegaan, omdat [appellant A] en het Nederlands Slaapcentrum bezwaar hadden gemaakt tegen dit besluit.
2.5. Verder betogen [appellant A] en het Nederlands Slaapcentrum dat de rechtbank heeft miskend dat ten tijde van het besluit op bezwaar van 29 mei 2006 concreet zicht op legalisatie van het gebruik van de loods als kantoor/kantine en voor opslag van bedden en matrassen bestond. Hiertoe voeren zij aan dat dit gebruik op grond van het ontwerpbestemmingsplan "Buitengebied" is toegestaan. Ter toelichting wijzen zij ook op notulen van een vergadering van de raad van de gemeente Deurne (hierna: de gemeenteraad) van 11 december 2007 met betrekking tot het gewijzigd vaststellen van het bestemmingsplan "Buitengebied" en tegen deze vaststelling in te dienen bedenkingen.
2.5.1. In het ontwerpbestemmingsplan "Buitengebied", dat op 13 april 2006 ter inzage is gelegd, (hierna: het ontwerpbestemmingsplan) is aan het perceel de bestemming "woondoeleinden" met de aanduiding "VAB" (vrijkomend agrarisch bedrijfsgebouw) toegekend.
2.5.2. Ingevolge artikel 8.1 van de bij het ontwerpbestemmingsplan behorende voorschriften, voor zover thans van belang, zijn de op de plankaart voor woondoeleinden aangegeven gronden bestemd voor:
- wonen al dan niet in combinatie met aan huis gebonden beroepen en kleinschalig kamperen;
- aan huis gebonden bedrijven;
een en ander met de bijbehorende voorzieningen.
Ingevolge artikel 8.2.5, voor zover thans van belang, geldt voor bestemmingsvlakken met de aanduiding VAB dat binnen deze vlakken de vrijgekomen agrarische bedrijfsgebouwen mogen worden gebruikt voor statische opslag.
Ingevolge artikel 1, onder 80, wordt onder statische opslag verstaan de (seizoens)opslag van caravans, vouwwagens, kampeerauto's en boten, zonder dat deze ter plaatse gerepareerd of verhandeld worden.
2.5.3. Het betoog van [appellant A] en het Nederlands Slaapcentrum faalt, reeds omdat het aangeschreven gebruik in strijd is met de in het ontwerpbestemmingsplan aan het perceel toegekende bestemming en dit plan geen vrijstellings- of wijzingsbevoegdheden bevat waarmee deze strijdigheid zou kunnen worden opgeheven. De verwijzing naar de notulen van de vergadering van de gemeenteraad van 11 december 2007 en de tegen de vaststelling in te dienen bedenkingen kan niet tot een ander oordeel leiden, aangezien deze stukken betrekking hebben op ontwikkelingen van na het besluit op bezwaar van 29 mei 2006.
2.6. Voorts heeft de rechtbank in de volgens [appellant A] en het Nederlands Slaapcentrum door een wethouder van de gemeente tijdens een gesprek in 2001 gedane mededeling, dat het exploiteren van een agrarisch loonwerkbedrijf op het perceel niet meer realistisch is, terecht geen grond gezien voor het oordeel dat het college niet in redelijkheid gebruik heeft kunnen maken van zijn bevoegdheid handhavend op te treden. De gestelde mededeling bevat, anders dan [appellant A] en het Nederlands Slaapcentrum betogen, geen toezegging waaraan zij het in rechte te honoreren vertrouwen konden ontlenen dat het gebruik van de loods als kantoor/kantine en voor opslag van bedden en matrassen zou passen binnen de toekomstige bestemming van het perceel.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T.M.A. Claessens, lid van de enkelvoudige kamer, in tegenwoordigheid van mr. P. Lodder, ambtenaar van Staat.
w.g. Claessens w.g. Lodder
lid van de enkelvoudige kamer ambtenaar van Staat
Uitgesproken in het openbaar op 27 februari 2008
164-506.
</t>
  </si>
  <si>
    <t>ECLI:NL:RVS:2018:379</t>
  </si>
  <si>
    <t>379</t>
  </si>
  <si>
    <t xml:space="preserve">
Module Ruimtelijke ordening 2018/7920 met annotatie van G. van den End
ABKort 2018/76
NJB 2018/555
JOM 2018/124
Milieurecht Totaal 2018/6755
OGR-Updates.nl 2018-0043
http://deeplink.rechtspraak.nl/uitspraak?id=ECLI:NL:RVS:2018:379
text/html
public
2018-02-07T10:02:37
2018-02-07
Raad voor de Rechtspraak
nl
ECLI:NL:RVS:2018:379 Raad van State , 07-02-2018 / 201700251/1/R2
Bij besluit van 19 december 2016 heeft de raad het bestemmingsplan "OBS De Wildschut" vastgesteld
201700251/1/R2.
Datum uitspraak: 7 februari 2018
AFDELING
BESTUURSRECHTSPRAAK
Uitspraak in het geding tussen:
[appellant], wonend te Gilze, gemeente Gilze en Rijen,
en
de raad van de gemeente Gilze en Rijen,
verweerder.
Procesverloop
Bij besluit van 19 december 2016 heeft de raad het bestemmingsplan "OBS De Wildschut" vastgesteld
Tegen dit besluit heeft [appellant] beroep ingesteld.
De raad heeft een verweerschrift ingediend.
De raad heeft nadere stukken ingediend.
De Afdeling heeft de zaak ter zitting behandeld op 11 januari 2018, waar [appellant] en de raad, vertegenwoordigd door ir. K.M.N. Berger, mr. E.J.L. Buter en H.J. Bras, zijn verschenen.
Overwegingen
Inleiding
1.    Het plan voorziet in de vervangende nieuwbouw van een basisschool op het huidige schoolterrein aan de Raadhuisstraat 3 en het aangrenzende terrein aan de Alphenseweg 65/67 te Gilze. Op het zuidelijke deel van deze percelen voorziet het plan in maximaal 15 grondgebonden woningen.
    [appellant] is eigenaar van een aan het plangebied grenzend pand. Volgens hem hebben de in het plan opgenomen bouwmogelijkheden onaanvaardbare gevolgen voor het woon- en leefklimaat en voor de brandveiligheid van zijn pand.
Ontvankelijkheid
2.    Ingevolge de artikelen 3:11, 3:15 en 3:16 van de Algemene wet bestuursrecht (hierna: Awb) wordt het ontwerpplan ter inzage gelegd voor de duur van zes weken en kunnen gedurende deze termijn zienswijzen naar voren worden gebracht bij de raad.
    Ingevolge artikel 8:1 van de Awb, in samenhang gelezen met artikel 8:6 van de Awb en artikel 2 van bijlage 2 bij de Awb alsmede met artikel 6:13 van de Awb, kan geen beroep worden ingesteld tegen het besluit tot vaststelling van een bestemmingsplan door een belanghebbende die over het ontwerpplan niet tijdig een zienswijze naar voren heeft gebracht, tenzij hem redelijkerwijs niet kan worden verweten dit te hebben nagelaten.
2.1.    Op 15 juli 2016 is kennis gegeven van de terinzagelegging van het ontwerpplan in het digitale Gemeenteblad en de Staatscourant. Als inzagetermijn is 18 juli 2016 tot en met 28 augustus 2016 vermeld. Dit komt overeen met de wettelijke inzagetermijn van zes weken.
    0p 20 juli 2016 heeft de kennisgeving van de terinzagelegging ook plaatsgevonden in het papieren huis-aan-huis-blad "Weekblad Gilze en Rijen" en op de gemeentelijke website, waarbij eveneens is vermeld dat het ontwerpplan ter inzage ligt van 18 juli 2016 tot en met 28 augustus 2016.
    De schriftelijke zienswijze van [appellant] is gedateerd op 30 augustus 2016 en blijkens het poststempel op 1 september 2016 ontvangen. Hij heeft zijn zienswijze ook per e-mail ingediend op 31 augustus 2016. Niet in geschil is dat [appellant] eerst na afloop van de in de elektronische en papieren kennisgevingen genoemde termijn zijn zienswijze over het ontwerpplan naar voren heeft gebracht.
2.2.    [appellant] betoogt dat hij niettemin tijdig op 31 augustus 2016 een zienswijze heeft ingediend, te weten binnen zes weken na 20 juli 2016, de dag dat de kennisgeving van de terinzagelegging van het ontwerpplan is gedaan in het papieren "Weekblad Gilze en Rijen".
2.3.    De raad stelt dat [appellant] vanwege de overschrijding van de wettelijk geboden zienswijzentermijn niet-ontvankelijk is. In een brief van 15 december 2017 wijst de raad er op dat hij op 22 april 2013 de "Verordening op de elektronische bekendmaking Gilze en Rijen 2013" (hierna: de Verordening) heeft vastgesteld. De Verordening is bekendgemaakt door kennisgeving in het papieren "Weekblad Gilze en Rijen" van 8 mei 2013. Uit de Verordening blijkt dat algemeen verbindende voorschriften, beleidsregels, andere besluiten van algemene strekking en berichten die niet tot een of meer geadresseerden zijn gericht, worden bekendgemaakt in het elektronische Gemeenteblad. Op grond van de Verordening is de voorgeschreven kennisgeving van de terinzagelegging van het ontwerpplan op 15 juli 2016 in het elektronisch Gemeenteblad gepubliceerd. Naast de kennisgeving in het Gemeenteblad is van de terinzagelegging van het ontwerpplan kennis gegeven op de gemeentelijke website en in het papieren huis-aan-huis-blad "Weekblad Gilze en Rijen" van 20 juli 2016. Zowel de informatie op de gemeentelijke website als de rubriek "Bekendmakingen" in het huis-aan-huis-blad "Weekblad Gilze en Rijen" is echter geen wettelijk verplichte kennisgeving, maar een extra service om inwoners te attenderen op recente gemeentelijke besluiten, aldus de raad.
2.4.    Artikel 2:14, tweede lid, van de Awb luidt:
"Tenzij bij wettelijk voorschrift anders is bepaald, geschiedt de verzending van berichten die niet tot een of meer geadresseerden zijn gericht, niet uitsluitend elektronisch."
    Artikel 3:12, eerste lid, luidt:
"Voorafgaand aan de terinzagelegging geeft het bestuursorgaan in een of meer dag-, nieuws-, of huis-aan-huisbladen of op een andere geschikte wijze kennis van het ontwerp. Volstaan kan worden met het vermelden van de zakelijke inhoud."
2.5.    Gelet op artikel 2:14, tweede lid, en artikel 3:12, eerste lid, van de Awb, gelezen in onderlinge samenhang, dient van een ontwerpbesluit op ten minste één geschikte analoge wijze als bedoeld in artikel 3:12, eerste lid, kennis te worden gegeven, tenzij bij wettelijk voorschrift anders is bepaald. In dit geval is in de Verordening, en daarmee bij wettelijk voorschrift, bepaald dat de publicatie van ontwerpbesluiten en besluiten elektronisch plaatsvindt. Zoals de Afdeling eerder heeft overwogen (onder meer in haar uitspraak van 8 februari 2017, ECLI:NL:RVS:2017:355) kan een kennisgeving via het internet een geschikte wijze van kennisgeving als bedoeld in artikel 3:12, eerste lid, van de Awb zijn. Dat, naar [appellant] ter zitting heeft gesteld, niet iedereen over een computer beschikt en geabonneerd is op een digitale nieuwsbrief laat onverlet dat de Awb voorziet in de mogelijkheid van elektronische bekendmaking.
    De kennisgeving van de terinzagelegging van het ontwerpplan in het elektronisch Gemeenteblad van 15 juli 2016 heeft de in artikel 3:12 van de Awb bedoelde inhoud. Gelet hierop heeft de elektronische kennisgeving van de terinzagelegging van het ontwerpplan op de wettelijk voorgeschreven wijze plaatsgevonden. De kennisgeving in het papieren "Weekblad Gilze en Rijen" van 20 juli 2016 was wettelijk niet verplicht en bedoeld als attenderingsservice.
    Dat, naar [appellant] ter zitting heeft gesteld, de raad zou hebben aangegeven dat digitaal publiceren niet ten koste mag gaan van de informatievoorziening en rechtsbescherming doet er niet aan af dat de elektronische publicatie op de wettelijk voorgeschreven wijze heeft plaatsgevonden en voldoende duidelijk was over de mogelijkheid van het indienen van zienswijzen. Weliswaar is in artikel 3 van de Verordening aan het college van burgemeester en wethouders de bevoegdheid gegeven in bijzondere omstandigheden te bepalen dat besluiten op andere geschikte wijze worden bekendgemaakt, maar daarvan is in dit geval geen gebruik gemaakt. De Afdeling ziet daarvoor ook geen aanleiding.
2.6.    Een eventueel gebrek in een niet wettelijk verplichte kennisgeving kan alleen tot een verschoonbare termijnoverschrijding leiden als de indiener van een zienswijze door die kennisgeving op het verkeerde been is gezet. Die omstandigheid doet zich naar het oordeel van de Afdeling hier niet voor. Zowel in de elektronische kennisgeving als in de onverplichte papieren kennisgeving is duidelijk dezelfde begin- en einddatum van de terinzagelegging van het ontwerpplan vermeld. Bij [appellant] kon derhalve geen onduidelijkheid bestaan over de duur van de termijn waarbinnen zienswijzen konden worden ingediend. Het enkele feit dat de onverplichte kennisgeving van 20 juli 2016 niet voorafgaand aan de terinzagelegging is gedaan, maar twee dagen na aanvang daarvan, brengt niet mee dat reeds daarom de termijnoverschrijding verschoonbaar is of dat een nieuwe termijn zou moeten zijn geboden, zoals [appellant] heeft gesteld.
2.7.    De door [appellant] gestelde omstandigheid dat hij in verband met een vakantie niet in staat was eerder een zienswijze in te dienen, vormt geen reden om de termijnoverschrijding verschoonbaar te achten. Het had op zijn weg gelegen om zorg te dragen voor een adequate behartiging van zijn belangen tijdens zijn vakantie.
2.8.    Ook het betoog van [appellant] dat het ontwerpplan ten onrechte in een vakantieperiode ter inzage heeft gelegen, faalt. Noch de Wet ruimtelijke ordening noch de Awb verzet zich tegen die handelwijze.
2.9.    De conclusie is dat de overschrijding van de zienswijzentermijn niet verschoonbaar is en [appellant] niet-ontvankelijk is in zijn beroep.
2.10.    Ter zitting heeft de raad zich overigens bereid verklaard om de door [appellant] bestreden maximale bouwmogelijkheden in een nieuw bestemmingsplan aan te passen en af te stemmen op het inmiddels bekende definitief ontwerp voor de school.
3.    Voor een proceskostenveroordeling bestaat geen aanleiding.
Beslissing
De Afdeling bestuursrechtspraak van de Raad van State:
verklaart het beroep van [appellant] niet-ontvankelijk.
Aldus vastgesteld door mr. J.C. Kranenburg, voorzitter, en mr. E.J. Daalder en mr. F.C.M.A. Michiels, leden, in tegenwoordigheid van mr. R.P.F. Boermans, griffier.
w.g. Kranenburg    w.g. Boermans
voorzitter    griffier
Uitgesproken in het openbaar op 7 februari 2018
429.
</t>
  </si>
  <si>
    <t>ECLI:NL:RVS:2017:744</t>
  </si>
  <si>
    <t>744</t>
  </si>
  <si>
    <t xml:space="preserve">
ABkort 2017/96
AR 2017/1496
Omgevingsvergunning in de praktijk 2017/7545
TBR 2017/78 met annotatie van A.G.A. Nijmeijer
JOM 2017/338
JG 2017/59 met annotatie van mw. mr. M.W. Holtkamp
Jurisprudentie Grondzaken 2017/158 met annotatie van Loo, F.M.A. van der
http://deeplink.rechtspraak.nl/uitspraak?id=ECLI:NL:RVS:2017:744
text/html
public
2017-03-22T10:03:02
2017-03-22
Raad voor de Rechtspraak
nl
ECLI:NL:RVS:2017:744 Raad van State , 22-03-2017 / 201602678/1/A1
Bij besluit van 17 december 2014 heeft het college aan [vergunninghouder] een omgevingsvergunning verleend voor gestapelde bewoning van het pand aan de [locatie] te Breda en voor de uitbreiding van de begane grond van het pand.
201602678/1/A1.
Datum uitspraak: 22 maart 2017
AFDELING
BESTUURSRECHTSPRAAK
Uitspraak op het beroep (artikelen 6:19 en 6:24 van de Algemene wet bestuursrecht (hierna: de Awb)) van:
[appellant], wonend te Breda,
tegen
het besluit van het college van burgemeester en wethouders van Breda van 27 juni 2016.
Procesverloop
Bij besluit van 17 december 2014 heeft het college aan [vergunninghouder] een omgevingsvergunning verleend voor gestapelde bewoning van het pand aan de [locatie] te Breda en voor de uitbreiding van de begane grond van het pand.
Bij besluit van 24 juni 2015 heeft het college het door [appellant] daartegen gemaakte bezwaar ongegrond verklaard.
Bij uitspraak van 3 maart 2016 in zaak nr. 15/5288 heeft de rechtbank het door [appellant] daartegen ingestelde beroep gegrond verklaard en het besluit van 24 juni 2015 vernietigd. Deze uitspraak is aangehecht.
Tegen deze uitspraak heeft het college hoger beroep ingesteld.
[appellant] heeft een schriftelijke uiteenzetting gegeven.
Bij besluit van 27 juni 2016 heeft het college het bezwaar van [appellant] tegen het besluit van 17 december 2014 opnieuw ongegrond verklaard.
[appellant] heeft een schriftelijke uiteenzetting gegeven.
De Afdeling heeft de zaak ter zitting behandeld op 1 februari 2017, waar [appellant], bijgestaan door mr. D. Heuker-Hoek, en het college vertegenwoordigd door mr. R.M.J.F. Meeuwis en M. Tebbe, zijn verschenen.
Het college heeft ter zitting zijn hoger beroep ingetrokken.
Overwegingen
1. Ten tijde van het nemen van het besluit van 27 juni 2016 was bij de Afdeling het hoger beroep van het college tegen de uitspraak van de rechtbank van 3 maart 2016 aanhangig. Gelet op artikel 6:19, eerste lid, gelezen in samenhang met artikel 6:24, eerste lid, van de Algemene wet bestuursrecht, wordt daarom het besluit van 27 juni 2016 geacht eveneens onderwerp te zijn geworden van het geding in hoger beroep. In dit geding heeft [appellant] kenbaar gemaakt zich met het nadere besluit van 27 juni 2016 niet te kunnen verenigen. Nu dit besluit niet aan het bezwaar van [appellant] tegemoet komt, volgt uit voornoemde bepalingen dat hiertegen van de zijde van [appellant] een beroep van rechtswege is ontstaan.
Nu het college zijn hoger beroep heeft ingetrokken, behoeft uitsluitend nog uitspraak te worden gedaan op het beroep van [appellant].
2. [vergunninghouder] heeft de uitbouw op de begane grond van het pand uitgebreid met 2,25 m² waardoor deze is verbonden met de bestaande berging en het pand gesplitst in een in een onder- en bovenwoning. Ter legalisering daarvan heeft hij een omgevingsvergunning gevraagd voor het gebruik van het pand in strijd met het bestemmingsplan, als bedoeld in artikel 2.1, eerste lid, aanhef en onder c, van de Wet algemene bepalingen omgevingsrecht (hierna: de Wabo). [appellant] is het er niet mee eens dat het college [vergunninghouder] de omgevingsvergunning heeft verleend, omdat, naar hij stelt, zijn woon- en leefklimaat is aangetast als gevolg van de door [vergunninghouder] verrichte activiteiten.
3. Ingevolge het bestemmingsplan rust op het perceel de bestemming "Wonen". Niet in geschil is dat het gebruik van het pand voor gestapelde bewoning in strijd is het bestemmingsplan, omdat op de als zodanig bestemde gronden geen gestapelde woningen zijn toegestaan en het aantal woningen niet mag worden vermeerderd. Evenmin is in geschil dat de uitbreiding van het pand op de begane grond in strijd is met het bestemmingsplan omdat het volgens het bestemmingsplan toegestane maximale bebouwingspercentage van 60% reeds was overschreden.
4. Het college heeft in het besluit van 27 juni 2016 gemotiveerd dat het ter opheffing van deze strijdigheden omgevingsvergunning heeft verleend voor het afwijken van het bestemmingsplan.
Wat betreft de uitbreiding van de begane grond van het pand heeft het college toepassing gegeven aan artikel 2.12, eerste lid, aanhef en onder a, onder 2°, van de Wabo, gelezen in verbinding met artikel 4, eerste lid, van bijlage II van het Besluit omgevingsrecht (hierna: het Bor).
Wat betreft het gebruik van het pand voor gestapelde bewoning heeft het college toepassing gegeven aan artikel 2.12, eerste lid, aanhef en onder a, onder 2°, van de Wabo, gelezen in verbinding met artikel 4, negende lid, van bijlage II van het Bor.
5. In artikel 4, eerste en negende lid, van bijlage II van het Bor zijn als categorieën gevallen waarbij met toepassing van artikel 2.12, eerste lid, aanhef en onder a, onder 2º, van de Wabo van het bestemmingsplan kan worden afgeweken, aangewezen: (1) een bijbehorend bouwwerk of uitbreiding daarvan en (9) het gebruiken van bouwwerken, eventueel in samenhang met bouwactiviteiten die de bebouwde oppervlakte of het bouwvolume niet vergroten.
De beroepsgronden
6. [appellant] betoogt dat het college niet bevoegd is om op twee afzonderlijke grondslagen omgevingsvergunning te verlenen voor het afwijken van het bestemmingsplan, omdat daarmee het systeem van de wettelijke regeling zou worden doorkruist. Voor het plan als zodanig kan immers niet op de grondslag van artikel 4, negende lid, van bijlage II van het Bor van het bestemmingsplan worden afgeweken, omdat de oppervlakte en het bouwvolume van het pand worden uitgebreid.
6.1. Het college was bevoegd om voor de uitbreiding van de begane grond van het pand op de grondslag van artikel 4, eerste lid, van bijlage II van het Bor af te wijken van het bestemmingsplan en voor de wijziging van het gebruik van het pand voor gestapelde bewoning op de grondslag van artikel 4, negende lid, van bijlage II van het Bor af te wijken van het bestemmingsplan. De Afdeling wijst in dit verband op de Nota van toelichting bij het besluit tot wijziging van het Bor per 1 november 2014 (Stb. 2014, 333 p. 50-51) waarin is vermeld dat de verscheidende onderdelen van artikel 4 van bijlage II in één omgevingsvergunning gecombineerd kunnen worden toegepast, en dat het zo mogelijk is om tegelijkertijd een omgevingsvergunning te verlenen voor een bepaald gebruik, bedoeld in artikel 4, negende lid, van een bestaand hoofdgebouw en voor de bouw en het gebruik van een bijbehorend bouwwerk, bedoeld in artikel 4, eerste lid.
De stelling van [appellant] ter zitting, dat het college gelet op artikel 31.1, onder a, van de planregels alvorens de uitbreiding van het pand te vergunnen ten onrechte niet heeft onderzocht in hoeverre de op het perceel reeds aanwezige bebouwing rechtens aanwezig is, volgt de Afdeling niet, reeds omdat het college zijn besluit van 27 juni 2016 niet op deze bepaling, waarin het bouwovergangsrecht is opgenomen, heeft gebaseerd.
Het betoog faalt.
7. [appellant] betoogt voorts dat het college niet bevoegd was de omgevingsvergunning te verlenen. Daartoe voert hij aan dat niet is voldaan aan het vereiste in artikel 5, eerste lid, van bijlage II van het Bor dat het aantal woningen gelijk blijft. Dat volgens dit lid, onder c, deze eis niet geldt bij toepassing van artikel 4, negende lid, van bijlage II van het Bor is volgens hem niet van belang, nu de omgevingsvergunning voor het afwijken van het bestemmingsplan is verleend op de gezamenlijke grondslag van artikel 4, eerste en negende lid, van bijlage II van het Bor en wat betreft het eerste lid deze eis wel van toepassing is.
7.1. Dit betoog faalt. Het college is voor het gebruik van de woning als gestapelde woning alleen op de grondslag van artikel 4, negende lid, van bijlage II van het Bor afgeweken van het bestemmingsplan, in welk geval de eis dat het aantal woningen gelijk blijft niet geldt.
8. [appellant] betoogt verder dat de rechtbank niet heeft onderkend dat het college niet bevoegd was de omgevingsvergunning alleen te verlenen voor de activiteit gebruik in strijd met het bestemmingsplan, als bedoeld in artikel 2.1, aanhef en onder c, van de Wabo nu ook voor de activiteit bouwen, als bedoeld in artikel 2.1, aanhef en onder a, van de Wabo een omgevingsvergunning is vereist.
8.1. De rechtbank heeft terecht geoordeeld dat het college de omgevingsvergunning terecht alleen heeft verleend voor de activiteit gebruik in strijd met het bestemmingsplan, nu [vergunninghouder] alleen voor die activiteit een omgevingsvergunning heeft aangevraagd. Overigens heeft het college het standpunt ingenomen dat voor de uitbreiding van de begane grond van het pand geen omgevingsvergunning voor de activiteit bouwen is vereist, omdat deze uitbreiding op grond van op artikel 3, eerste lid, van bijlage II van het Bor wat bouwen betreft omgevingsvergunningvrij is.
Het betoog faalt.
Conclusie
9. Het beroep tegen het besluit van 27 juni 2016 is ongegrond.
10. Voor een proceskostenveroordeling bestaat geen aanleiding.
Beslissing
De Afdeling bestuursrechtspraak van de Raad van State:
verklaart het beroep tegen het besluit van het college van burgemeester en wethouders van Breda van 27 juni 2016, kenmerk DV/2014/2488/BR1, ongegrond.
Aldus vastgesteld door mr. P.B.M.J. van der Beek-Gillessen, lid van de enkelvoudige kamer, in tegenwoordigheid van mr. M.J. van der Zijpp, griffier.
w.g. Van der Beek-Gillessen w.g. Van der Zijpp
lid van de enkelvoudige kamer griffier
Uitgesproken in het openbaar op 22 maart 2017
262-757.
</t>
  </si>
  <si>
    <t>ECLI:NL:RVS:2009:BJ7186</t>
  </si>
  <si>
    <t>BJ7186</t>
  </si>
  <si>
    <t xml:space="preserve">
AB 2010, 87 met annotatie van W. den Ouden
BA 2009/239
http://deeplink.rechtspraak.nl/uitspraak?id=ECLI:NL:RVS:2009:BJ7186
text/html
public
2013-04-05T05:10:44
2009-09-09
Raad voor de Rechtspraak
nl
ECLI:NL:RVS:2009:BJ7186 Raad van State , 09-09-2009 / 200901451/1/H2
Bij besluit van 8 maart 2007 heeft het dagelijks bestuur van het stadsdeel Zeeburg (hierna: het dagelijks bestuur) de meerjarige subsidierelatie met de stichting Stichting Dynamo Welzijn (hierna: de stichting) met ingang van 1 januari 2008 beëindigd.
200901451/1/H2.
Datum uitspraak: 9 september 2009
AFDELING
BESTUURSRECHTSPRAAK
Uitspraak op het hoger beroep van:
de stichting Stichting Dynamo Welzijn, gevestigd te Amsterdam,
appellante,
tegen de uitspraak van de rechtbank Amsterdam van 19 februari 2009 in zaak nr. 07/4393 in het geding tussen:
appellante
en
het dagelijks bestuur van het stadsdeel Zeeburg.
1. Procesverloop
Bij besluit van 8 maart 2007 heeft het dagelijks bestuur van het stadsdeel Zeeburg (hierna: het dagelijks bestuur) de meerjarige subsidierelatie met de stichting Stichting Dynamo Welzijn (hierna: de stichting) met ingang van 1 januari 2008 beëindigd.
Bij besluit van 9 oktober 2007 heeft het dagelijks bestuur het door de stichting daartegen gemaakte bezwaar ongegrond verklaard en het besluit van 8 maart 2007 met een aangepaste motivering in stand gelaten.
Bij uitspraak van 19 februari 2009, verzonden op 24 februari 2009, heeft de rechtbank Amsterdam (hierna: de rechtbank) het door de stichting daartegen ingestelde beroep ongegrond verklaard. Deze uitspraak is aangehecht.
Tegen deze uitspraak heeft de stichting bij brief, bij de Raad van State ingekomen op 27 februari 2009, hoger beroep ingesteld. De gronden van het hoger beroep zijn aangevuld bij brief van 24 maart 2009.
Het dagelijks bestuur heeft een verweerschrift ingediend.
De Afdeling heeft de zaak ter zitting behandeld op 28 juli 2009, waar de stichting, vertegenwoordigd door mr. S. van Heukelom-Verhage, advocaat te Den Haag, bijgestaan door G. Douma, en het dagelijks bestuur, vertegenwoordigd door mr. G. Koop, advocaat te Amsterdam, zijn verschenen.
2. Overwegingen
2.1. Ingevolge artikel 4:51, eerste lid, van de Algemene wet bestuursrecht (hierna: de Awb) geschiedt, indien aan een subsidie-ontvanger voor drie of meer achtereenvolgende jaren subsidie is verstrekt voor dezelfde of in hoofdzaak dezelfde voortdurende activiteiten, gehele of gedeeltelijke weigering van de subsidie voor een daarop aansluitend tijdvak op de grond, dat veranderde omstandigheden of gewijzigde inzichten zich tegen voortzetting of ongewijzigde voortzetting van de subsidie verzetten, slechts met inachtneming van een redelijke termijn.
Ingevolge het tweede lid, wordt, voor zover aan het einde van het tijdvak waarvoor subsidie is verleend sedert de bekendmaking van het voornemen tot weigering voor een daarop aansluitend tijdvak nog geen redelijke termijn is verstreken, de subsidie voor het resterende deel van die termijn verleend, zo nodig in afwijking van artikel 4:25, tweede lid.
2.2. Bij besluit van 8 maart 2007 heeft het dagelijks bestuur de meerjarige subsidierelatie met de stichting met ingang van 1 januari 2008 beëindigd op de grond dat de stadsdeelraad van het stadsdeel Zeeburg op 21 november 2006 heeft besloten, samengevat weergegeven, de huidige zorg- en welzijnsproducten te vernieuwen, de nieuwe zorg en welzijnstaken met ingang van 2008 aan te besteden en de bestaande structurele subsidies af te bouwen, en met ingang van 2008 op het budget voor het Sociale Domein 1,2 miljoen euro te bezuinigen. Het dagelijks bestuur heeft dit besluit bij besluit op bezwaar van 9 oktober 2007 gehandhaafd.
2.3. In geschil is of de subsidierelatie is beëindigd met inachtneming van een redelijke termijn.
2.4. De stichting betoogt dat de rechtbank heeft miskend dat de redelijke termijn als bedoeld in artikel 4:51, eerste lid, van de Awb eerst is aangevangen nadat het gunningsbesluit inzake de aanbesteding op 9 oktober 2007 was genomen, aangezien pas op dat moment de subsidierelatie ondubbelzinnig en definitief is stopgezet. Vanwege de onzekerheid tijdens de aanbestedingsprocedure is het niet redelijk dat de afbouwtermijn is aangevangen voordat die procedure is afgerond, aldus de stichting.
2.4.1. Het betoog faalt. De rechtbank heeft terecht geoordeeld dat die termijn is aangevangen met het besluit van 8 maart 2007. Dit besluit houdt gelet op de bewoordingen onmiskenbaar de definitieve beëindiging van de subsidierelatie per 1 januari 2008 in. In de deelname van de stichting aan de aanbestedingsprocedure voor het nieuwe pakket zorg- en welzijnsproducten heeft de rechtbank gelet hierop terecht geen reden gezien voor een ander oordeel. Daarbij is van belang, zoals de rechtbank eveneens terecht heeft overwogen, dat de aanbestedingsprocedure een afzonderlijke procedure is naast die van de beëindiging van de bestaande subsidierelatie. Om dezelfde reden slaagt evenmin het betoog van de stichting dat vanwege de onzekerheid tijdens de aanbestedingsprocedure de aanvang van de redelijke termijn tijdens die procedure niet redelijk is.
2.5. De stichting betoogt verder dat de rechtbank ten onrechte heeft geoordeeld dat het dagelijks bestuur een redelijke termijn in acht heeft genomen. Daartoe voert zij aan dat het dagelijks bestuur vanwege de onzekerheid gedurende de aanbestedingsprocedure of de activiteiten waarvoor subsidie was verstrekt werkelijk dienden te worden gestaakt een langere termijn in acht had moeten nemen. De stichting betoogt voorts dat de rechtbank heeft miskend dat het dagelijks bestuur onzorgvuldig heeft gehandeld door bij de bepaling van de termijn geen rekening te houden met de bijzondere omstandigheid, dat de stichting enerzijds maatregelen diende te nemen in het kader van de beëindiging van de subsidie per 1 januari 2008 en anderzijds in staat zou moeten zijn per dezelfde datum de aanbestedingsopdracht uit te voeren. De stichting voert in dit verband aan dat zij, anders dan de rechtbank veronderstelt, geen keuze had om de organisatie af te bouwen omdat zij gehouden was de prestatienormen voor de subsidieactiviteiten te halen.
2.5.1. Het dagelijks bestuur heeft bij het besluit van 8 maart 2007 tot beëindiging van de subsidierelatie een termijn van ruim negen maanden in acht genomen. De rechtbank heeft terecht geoordeeld dat het dagelijks bestuur hiermee een redelijke termijn in acht heeft genomen als bedoeld in artikel 4:51, eerste lid, van de Awb. Hierbij is van belang dat het dagelijks bestuur de stichting bij brief van 22 december 2006 reeds had bericht over diens voornemen de subsidierelatie per 1 januari 2008 te beëindigen vanwege de onder overweging 2.2. genoemde redenen. Vanaf dat moment had het de stichting duidelijk kunnen en moeten zijn dat er een reële kans was dat zij voor het jaar 2008 geen subsidie meer zou ontvangen, zodat zij daarmee rekening kon houden. Voorts had zij hieruit kunnen en moeten afleiden dat de subsidiesystematiek- en budget per 1 januari 2008 zouden wijzigen, zodat reeds hierom geen sprake kan zijn van voortzetting van de bestaande situatie per die datum en had de stichting zich genoodzaakt kunnen en moeten zien hierop tijdig te anticiperen. De door de stichting ter zitting aangevoerde omstandigheid dat het dagelijks bestuur haar had uitgenodigd deel te nemen aan de aanbestedingsprocedure leidt, gelet op het voorgaande, niet tot een ander oordeel.
De rechtbank heeft in de omstandigheid, dat de stichting zowel maatregelen diende te nemen in het kader van de beëindiging van de bestaande subsidierelatie als per 1 januari 2008 in staat moest zijn om de opdracht waarop de aanbesteding betrekking had uit te voeren, terecht geen aanleiding gezien om te oordelen dat het dagelijks bestuur onzorgvuldig heeft gehandeld bij de vaststelling van de redelijke termijn. Zoals onder overweging 2.4.1. is overwogen, zijn de aanbestedingsprocedure en de beëindiging van de bestaande subsidierelatie twee afzonderlijke procedures. Verder heeft de redelijke termijn betrekking op de afbouw van de verplichtingen jegens derden in het kader van de bestaande subsidierelatie en niet op de voorbereiding van de eventuele opdracht. De gehoudenheid van de stichting om nog gedurende het subsidiejaar 2007 de prestatienormen te halen, laat onverlet dat zij reeds geruime tijd van te voren handelingen had kunnen verrichten om verplichtingen jegens derden op te zeggen dan wel anderszins voorbereidingen had kunnen treffen voor de beëindiging van de subsidierelatie. Dat de stichting ervoor heeft gekozen de verplichtingen door te laten lopen totdat er duidelijkheid was over de aanbestedingsopdracht komt, zoals de rechtbank heeft overwogen, voor haar eigen rekening. De rechtbank is derhalve terecht en op goede gronden tot het oordeel gekomen dat niet geoordeeld kan worden dat de door het dagelijks bestuur in acht genomen termijn als bedoeld in artikel 4:51, eerste lid, van de Awb als niet redelijk moet worden beschouwd.
Het betoog slaagt niet.
2.6. Gelet op het voorgaande wordt niet meer toegekomen aan de bespreking van het betoog van de stichting dat de rechtbank heeft miskend dat het dagelijks bestuur vanwege het niet in acht nemen van een redelijke termijn de frictiekosten had moeten vergoeden.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C.W. Mouton, voorzitter, en mr. C.H.M. van Altena en mr. S.F.M. Wortmann, leden, in tegenwoordigheid van mr. R.F.J. Bindels, ambtenaar van Staat.
w.g. Mouton w.g. Bindels
voorzitter ambtenaar van Staat
Uitgesproken in het openbaar op 9 september 2009
85-609.
</t>
  </si>
  <si>
    <t>ECLI:NL:RVS:2016:407</t>
  </si>
  <si>
    <t>407</t>
  </si>
  <si>
    <t xml:space="preserve">
BA 2016/68
http://deeplink.rechtspraak.nl/uitspraak?id=ECLI:NL:RVS:2016:407
text/html
public
2016-02-17T10:03:29
2016-02-17
Raad voor de Rechtspraak
nl
ECLI:NL:RVS:2016:407 Raad van State , 17-02-2016 / 201505401/1/A3
Bij besluit van 16 mei 2014 heeft het college aan [appellant] een boete opgelegd van € 7.500,- wegens het zonder vergunning omzetten van zelfstandige woonruimte in onzelfstandige woonruimtes.
201505401/1/A3.
Datum uitspraak: 17 februari 2016
AFDELING
BESTUURSRECHTSPRAAK
Uitspraak op het hoger beroep van:
[appellant], wonend te [woonplaats],
tegen de uitspraak van de rechtbank Den Haag van 26 mei 2015 in zaak nr. 14/11672 in het geding tussen:
[appellant]
en
het college van burgemeester en wethouders van Den Haag.
Procesverloop
Bij besluit van 16 mei 2014 heeft het college aan [appellant] een boete opgelegd van € 7.500,- wegens het zonder vergunning omzetten van zelfstandige woonruimte in onzelfstandige woonruimtes.
Bij besluit van 26 november 2014 heeft het college het door [appellant] daartegen gemaakte bezwaar ongegrond verklaard.
Bij uitspraak van 26 mei 2015 heeft de rechtbank het door [appellant] daartegen ingestelde beroep ongegrond verklaard. Deze uitspraak is aangehecht.
Tegen deze uitspraak heeft [appellant] hoger beroep ingesteld.
Het college heeft een nader stuk ingediend.
De zaak is door een meervoudige kamer van de Afdeling verwezen naar een enkelvoudige.
De Afdeling heeft de zaak ter zitting behandeld op 8 februari 2016, waar [appellant], vertegenwoordigd door mr. D.M. Penn, advocaat te Maastricht, en het college, vertegenwoordigd door mr. M.W. van Amerongen, werkzaam bij de gemeente, zijn verschenen.
Overwegingen
1. De Dienst Stedelijke Ontwikkeling (hierna: DSO) heeft op 4 december 2013 een controle uitgevoerd op het adres [locatie]. Op basis van de bevindingen van de DSO is op 10 december 2013 een boeterapport opgemaakt. Daarin staat dat de tweede etage (hierna: de woning) wordt bewoond door drie personen. [persoon 1] heeft verklaard dat zij de tweede etage bewoont samen met haar vriend [persoon 2] en collega [persoon 3], dat de eigenaar hiervan op de hoogte is en dat hij hiervoor toestemming heeft gegeven.
In het boeterapport wordt geconcludeerd dat de tweede etage onzelfstandig wordt bewoond zonder de daarvoor benodigde vergunning. Het college heeft in het boeterapport aanleiding gezien om bij besluit van 16 mei 2014 aan [appellant] een boete van € 7.500,- op te leggen.
2. Naar het oordeel van de rechtbank staat vast dat de drie huurders geen duurzaam gemeenschappelijk huishouden voerden en dat zij de woning derhalve onzelfstandig bewoonden zonder dat hiervoor een vergunning was verleend. Van [appellant] als verhuurder van de woning mag worden gevergd dat hij zich tot op zekere hoogte informeert over het gebruik van het verhuurde pand. [appellant] heeft niet aannemelijk gemaakt dat hij enig concreet toezicht heeft gehouden op het gebruik van de woning. Dit verzuim valt hem aan te rekenen nu het college in dezelfde woning reeds eerder onvergunde onzelfstandige bewoning heeft vastgesteld en [appellant] daarvoor een last onder dwangsom heeft opgelegd. Artikel 30, eerste lid, onder c, van de Huisvestingswet is derhalve overtreden. De rechtbank is voorts niet gebleken van bijzondere omstandigheden waarin het college aanleiding had moeten zien voor matiging van de opgelegde boete.
3. [appellant] voert primair aan dat hij niet als overtreder kan worden aangemerkt. Subsidiair stelt hij dat de overtreding hem niet kan worden verweten. Meer subsidiair stelt hij dat aanleiding bestaat voor matiging van de boete. Ter motivering van deze standpunten wijst hij er op dat hij niet wist dat naast [persoon 3] ook [persoon 1] en [persoon 2] in de woning woonden. Voorts heeft [appellant] ter zitting bij de rechtbank verklaard dat hij zelf de huur inde bij [persoon 3] en dat hij dit beneden in het complex deed. [appellant] had [persoon 1] en [persoon 2] dan ook niet kunnen opmerken. Bovendien hebben zij ter zitting bij de rechtbank verklaard dat zij [appellant] nog nooit hebben gezien. Verder heeft [appellant] wel toezicht gehouden nu hij tijdens het innen van de huur enkele malen heeft gevraagd naar het gebruik van de woning. Zonder aanleiding mag [appellant] bovendien de woning niet betreden, zodat hij geen verdergaand toezicht had kunnen houden. Ter zitting bij de Afdeling heeft [appellant] er in dit verband nog op gewezen dat hij in de desbetreffende periode tweemaal in de woning is geweest en dat hem daarbij niet is gebleken dat de woning door meer personen werd bewoond.
3.1. Voor zover [appellant] erop wijst dat de verklaringen van [persoon 1] en [persoon 2] omtrent de eigenaar van de woning en degene die de huur betaalde tegenstrijdig en vreemd zijn, wordt als volgt overwogen. [appellant] is de eigenaar van de woning. Voorts heeft [appellant] zelf verklaard dat hij de huur inde van [persoon 3]. Hiervan zal de Afdeling uitgaan bij haar oordeel.
3.2. Zoals de Afdeling eerder heeft overwogen (uitspraak van 28 mei 2014 in zaak nr. 201309595/1/A3),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Afdeling eveneens eerder heeft overwogen (zie ook in dit verband voornoemde uitspraak van 28 mei 2014),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3.3. De rechtbank heeft terecht overwogen dat [appellant] niet aannemelijk heeft gemaakt dat hij enig concreet toezicht heeft gehouden op het gebruik van de woning. Derhalve heeft hij evenmin aannemelijk gemaakt dat hij niet kon weten dat de woning onzelfstandig werd bewoond. De rechtbank heeft derhalve terecht geen aanleiding gezien voor het oordeel dat [appellant] niet als overtreder kan worden aangemerkt en de overtreding niet aan hem kan worden verweten. Hierbij wordt betrokken dat de omstandigheid dat [appellant] de woning niet kon betreden zonder toestemming van de huurders, niet afdoet aan zijn verantwoordelijkheid zich over het gebruik van het pand adequaat te informeren. Zoals de Afdeling eerder heeft overwogen (uitspraak van 5 september 2012 in zaak nr. 201109431/1/A1), behoeft het recht op privacy van een huurder niet in de weg te staan aan het kunnen controleren van het eigendom van de verhuurder. Niet aannemelijk is dat het voor [appellant] niet mogelijk was om afspraken met [persoon 3] te maken, teneinde het gebruik van de woning te kunnen controleren. Dit geldt temeer nu [appellant] ter zitting bij de Afdeling heeft medegedeeld dat hij in de desbetreffende periode tweemaal de woning heeft bezocht. Eenmaal in verband met problemen met de verwarming. Een tweede maal heeft hij [persoon 3] tijdens het innen van de huur gevraagd of hij de woning mocht betreden om te controleren of de woning door meer personen werd bewoond. Op dat moment zag hij een extra bed staan, maar nam hij genoegen met de verklaring van [persoon 3] dat dit bed was bestemd voor familieleden uit Polen die soms enkele dagen bij hem logeerden. Van [appellant] mocht - mede wegens de omstandigheid dat hem al eerder een last onder dwangsom was opgelegd wegens de onzelfstandige bewoning van de woning - naar aanleiding van deze constatering worden verwacht dat hij nader onderzoek zou doen naar mogelijke onzelfstandige bewoning. [appellant] had in deze constatering bijvoorbeeld aanleiding kunnen zien in de daarop volgende periode de woning regelmatig te controleren en/of bij buren te informeren naar het gebruik van de woning. Dat [persoon 3] tijdens het innen van de huur tegenover [appellant] enkele malen desgevraagd heeft ontkend dat er meer personen in de woning woonden, is in dit verband onvoldoende. Derhalve is niet aannemelijk dat [appellant] niet kon weten dat de woning onzelfstandig werd bewoond. De omstandigheid dat [persoon 1] en [persoon 2] hebben verklaard dat zij [appellant] nog nooit hebben gezien en de omstandigheid dat zij de woning niet van [appellant] zouden hebben gehuurd, laat ten slotte onverlet dat [appellant] had kunnen weten dat het pand onrechtmatig werd gebruikt.
De betogen falen.
3.4. [appellant] heeft voorts geen bijzondere omstandigheden in de zin van artikel 5:46, derde lid, van de Algemene wet bestuursrecht aangevoerd. De rechtbank heeft derhalve terecht geoordeeld dat niet is gebleken van bijzondere omstandigheden waarin het college aanleiding had moeten zien voor matiging van de opgelegde boete. Hierbij wordt betrokken dat de rechtbank heeft overwogen dat de gestelde zeer beperkte financiële draagkracht van [appellant] onvoldoende is onderbouwd. In hoger beroep heeft [appellant] in dit kader geen nadere motivering gegeven.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C.J. Borman, lid van de enkelvoudige kamer, in tegenwoordigheid van mr. W.P. van Kooten-Vroegindeweij, griffier.
w.g. Borman w.g. Van Kooten-Vroegindeweij
lid van de enkelvoudige kamer griffier
Uitgesproken in het openbaar op 17 februari 2016
559.
</t>
  </si>
  <si>
    <t>ECLI:NL:RVS:2021:2290</t>
  </si>
  <si>
    <t>2290</t>
  </si>
  <si>
    <t xml:space="preserve">
NJB 2021/2750
http://deeplink.rechtspraak.nl/uitspraak?id=ECLI:NL:RVS:2021:2290
text/html
public
2021-10-13T10:16:21
2021-10-13
Raad voor de Rechtspraak
nl
ECLI:NL:RVS:2021:2290 Raad van State , 13-10-2021 / 202006472/1/A2
Bij uitspraak van 27 oktober 2020 heeft de rechtbank het verzoek van [appellant] om vergoeding van de kosten van het wegslepen van zijn woonschip afgewezen. De rechtbank heeft zich onbevoegd verklaard om te oordelen over het verzoek van [appellant] om een schadevergoeding voor het slopen van zijn woonschip. In hoger beroep is in geschil of de rechtbank het verzoek van [appellant] om vergoeding van schade door het wegslepen van het woonschip terecht heeft afgewezen. Daarnaast is in geschil of de rechtbank zich terecht onbevoegd heeft verklaard om te oordelen over een vordering tot vergoeding van schade door het slopen van het woonschip. [appellant] heeft op 28 december 2015 het woonschip [naam woonschip] gekocht. Het schip lag in de Noorderhaven te Groningen. Bij besluit van 1 november 2016 heeft het college aan [appellant] een last onder bestuursdwang opgelegd tot het verwijderen van het schip uit de Noorderhaven.
202006472/1/A2.
Datum uitspraak: 13 oktober 2021
AFDELING
BESTUURSRECHTSPRAAK
Uitspraak op het hoger beroep van:
[appellant], wonend te Wehe-den Hoorn, gemeente Het Hogeland,
appellant,
tegen de uitspraak van de rechtbank Noord-Holland van 27 oktober 2020 in zaak nr. 20/1308 op een verzoek om schadevergoeding als bedoeld in artikel  8:88, eerste lid, van de Algemene wet bestuursrecht (hierna: de Awb).
Procesverloop
Bij uitspraak van 27 oktober 2020 heeft de rechtbank het verzoek van [appellant] om vergoeding van de kosten van het wegslepen van zijn woonschip afgewezen. De rechtbank heeft zich onbevoegd verklaard om te oordelen over het verzoek van [appellant] om een schadevergoeding voor het slopen van zijn woonschip. Deze uitspraak is aangehecht.
Tegen deze uitspraak heeft [appellant] hoger beroep ingesteld.
Het college heeft een schriftelijke uiteenzetting gegeven.
De Afdeling heeft de zaak ter zitting behandeld op 30 september 2021, waar [appellant], vergezeld door [gemachtigde], en het college, vertegenwoordigd door mr. L.W. Feenstra, advocaat te Haarlem, zijn verschenen.
Overwegingen
Het geschil in hoger beroep
1.       In hoger beroep is in geschil of de rechtbank het verzoek van [appellant] om vergoeding van schade door het wegslepen van het woonschip terecht heeft afgewezen. Daarnaast is in geschil of de rechtbank zich terecht onbevoegd heeft verklaard om te oordelen over een vordering tot vergoeding van schade door het slopen van het woonschip.
Achtergrond van het geschil
2.       [appellant] heeft op 28 december 2015 het woonschip [naam woonschip] gekocht. Het schip lag in de Noorderhaven te Groningen.
3.       Bij besluit van 1 november 2016 heeft het college aan [appellant] een last onder bestuursdwang opgelegd tot het verwijderen van het schip uit de Noorderhaven.
4.       Op 3 april 2017 heeft het college het daartegen door [appellant] gemaakte bezwaar ongegrond verklaard.
5.       Op 2 juni 2017 heeft het college het schip weggesleept uit de Noorderhaven en tijdelijk opgeslagen.
6.       Bij uitspraak van 3 oktober 2017, ECLI:NL:RBNNE:2017:3826, heeft de rechtbank het beroep van [appellant] tegen het besluit van 3 april 2017 ongegrond verklaard.
7.       Bij uitspraak van 24 oktober 2018, ECLI:NL:RVS:2018:3456, heeft de Afdeling het hoger beroep van [appellant] ongegrond verklaard. De Afdeling heeft geoordeeld dat het college de last onder bestuursdwang aan [appellant] heeft mogen opleggen. Het besluit van 1 november 2016 is daarmee in rechte onaantastbaar geworden.
8.       Bij brief van 9 november 2018 heeft het college [appellant] medegedeeld de opslag van het woonschip te beëindigen. De bewaartermijn van 13 weken is overschreden. Het college heeft [appellant] verzocht het schip vóór 1 december 2018 op te halen na betaling van de kosten voor het wegslepen en opslag (€ 730,07) van het woonschip. Mocht [appellant] het schip niet voor die datum hebben opgehaald, dan zal het woonschip aangeboden worden bij een sloopbedrijf. Het college acht verkoop van het woonschip niet haalbaar, gelet op de staat van onderhoud.
9.       [appellant] heeft niet aan dit verzoek voldaan.
10.     Op 21 januari 2019 heeft het college [appellant] medegedeeld dat de verkoopwaarde van het woonschip door een beëdigd taxateur is vastgesteld op € 0,-. Het college heeft in die brief ook vermeld dat, indien [appellant] het woonschip niet vóór 28 januari 2019 zou afhalen onder voldoening van de gemaakte kosten van bestuursdwang, het college zal overgaan tot vernietiging van het woonschip.
11.     [appellant] heeft het woonschip niet afgehaald.
12.     Het schip is in maart 2019 gesloopt.
13.     Bij besluit van 21 januari 2019 heeft het college de kosten van bestuursdwang (verslepen, opslag en sloop) vastgesteld op € 801,79 en bij [appellant] in rekening gebracht.
14.     Bij besluit van 4 juni 2019 heeft het college het hiertegen door [appellant] gemaakte bezwaar gedeeltelijk gegrond verklaard en de te verhalen kosten vastgesteld op € 554,29. [appellant] heeft geen rechtsmiddelen aangewend tegen dit besluit.
15.     [appellant] heeft het college op 17 januari 2020 aansprakelijk gesteld voor schade door het in rekening van de bestuursdwangkosten (€ 640,-) en vernietiging van het woonschip (€ 13.500,-).
16.     Het college heeft bij brief van 23 januari 2020 de aansprakelijkheid afgewezen.
Het verzoek om schadevergoeding
17.     [appellant] heeft vervolgens de rechtbank op grond van artikel 8:88, eerste lid, van de Awb verzocht het college te veroordelen tot betaling van de door hem gestelde schade.
Uitspraak van de rechtbank
18.     De rechtbank heeft het verzoek om vergoeding van de kosten van het wegslepen en opslag van het woonschip afgewezen. De rechtbank heeft zich onbevoegd verklaard om te oordelen over schade door vernietiging van het woonschip inclusief de inboedel.
Hoger beroep
19.     [appellant] kan zich niet vinden in het oordeel van de rechtbank. Hij betoogt dat de rechtbank heeft miskend dat het woonschip ten onrechte is weggesleept en vernietigd. Hij stelt recht te hebben op vergoeding van de daardoor geleden schade.
Oordeel in hoger beroep
20.     In artikel 8:88, eerste lid, van de Awb, is bepaald dat de bestuursrechter bevoegd is op verzoek van een belanghebbende een bestuursorgaan te veroordelen tot vergoeding van schade die de belanghebbende lijdt of zal lijden als gevolg van een onrechtmatig besluit of een andere onrechtmatige handeling ter voorbereiding van een onrechtmatig besluit.
De kosten van bestuursdwang
21.     De Afdeling heeft bij uitspraak van 24 oktober 2018 geoordeeld dat het college de last onder bestuursdwang heeft mogen opleggen. Dit oordeel is met de uitspraak in rechte vast komen te staan, zodat van de rechtmatigheid van het besluit van 1 november 2016 moet worden uitgegaan. Daarom kan de rechtmatigheid van de last onder bestuursdwang in deze procedure niet meer aan de orde komen.
22.     Bij besluit 4 juni 2019 heeft het college de verhaalbare kosten van bestuursdwang vastgesteld op € 554,29. [appellant] heeft geen beroep ingesteld tegen dit besluit. Ook dit besluit is in rechte onaantastbaar geworden, zodat van de rechtmatigheid ervan moet worden uitgegaan.
23.     Omdat de besluiten van 1 november 2016 en 4 juni 2019, die volgens [appellant] tot schade hebben geleid, niet onrechtmatig zijn, moet het verzoek om vergoeding van schade als gevolg van die besluiten reeds daarom worden afgewezen. Dit betekent dat schade door het wegslepen en de opslag van het schip niet voor vergoeding in aanmerking komt.
De schade door de vernietiging van het woonschip
24.     [appellant] heeft verzocht om vergoeding van de waarde en de inboedel van het schip.
25.     Uit artikel 5:30 van de Awb volgt dat indien de zaak niet kan worden teruggegeven binnen dertien weken, het bestuursorgaan de zaak kan verkopen. Op dit uitgangspunt bestaat een uitzondering. Indien verkoop naar het oordeel van het bestuursorgaan niet mogelijk is, dan kan het de zaak laten vernietigen. Dat staat in artikel 5:30, vijfde lid, van de Awb. In deze zaak heeft het college gebruik gemaakt van die bevoegdheid, ook wel parate executie genoemd. Het college is hiertoe overgegaan na taxatie van de verkoopwaarde van het woonschip en na [appellant] in de gelegenheid te hebben gesteld het woonschip op te halen onder voldoening van de kosten van bestuursdwang.
26.     De Afdeling stelt vast dat het college na het besluit van 1 november 2016 heeft besloten wat er na het wegslepen en de tijdelijke opslag met het woonschip moest gebeuren. De vernietiging van het woonschip vormde geen onderdeel van het besluit waarbij de last onder bestuursdwang is opgelegd. Dit betekent dat de vernietiging feitelijk handelen is en niet (een onderdeel van) een besluit als bedoeld in artikel 1:3, eerste lid, van de Awb. Vergelijk de uitspraak van 30 juni 2021, ECLI:NL:RVS:2021:1389 onder 5.4.
27.     Omdat het slopen van het schip feitelijk handelen is, is dit geen omstandigheid als bedoeld in artikel 8:88, eerste lid, van de Awb op grond waarvan een veroordeling tot vergoeding van geleden schade kan worden uitgesproken door de bestuursrechter. De rechtbank heeft zich terecht onbevoegd verklaard om te oordelen over het verzoek om vergoeding van schade door de vernietiging.
Conclusie
28.     Het hoger beroep is ongegrond. De aangevallen uitspraak dient te worden bevestigd.
29.     Het college hoeft geen proceskosten te vergoeden.
Beslissing
De Afdeling bestuursrechtspraak van de Raad van State:
Aldus vastgesteld door mr. N. Verheij, lid van de enkelvoudige kamer, in tegenwoordigheid van mr. M.A.E. Planken, griffier.
w.g. Verheij
lid van de enkelvoudige kamer
w.g. Planken
griffier
Uitgesproken in het openbaar op 13 oktober 2021.
</t>
  </si>
  <si>
    <t>ECLI:NL:RVS:2022:749</t>
  </si>
  <si>
    <t>749</t>
  </si>
  <si>
    <t xml:space="preserve">
http://deeplink.rechtspraak.nl/uitspraak?id=ECLI:NL:RVS:2022:749
text/html
public
2022-03-16T09:42:25
2022-03-23
Raad voor de Rechtspraak
nl
ECLI:NL:RVS:2022:749 Raad van State , 16-03-2022 / 202200714/1/R1
Bij besluit van 27 oktober 2021 heeft het college Teamgamez, onder oplegging van een dwangsom, gelast: 1. Vóór 17 december 2021 de grond op het perceel Koningsweg 5 te Wehl, gebruikt voor de grondwal, te verwijderen en verwijderd te houden. Als niet wordt voldaan aan de opgelegde last, wordt een dwangsom van € 3.000,00 per week met een maximum van € 12.000,00 verbeurd. 2. Vóór 1 januari 2022 maatregelen te treffen om te voorkomen dat de 'kogels’ afkomstig uit airsoft- en paintballgeweren buiten de inrichting op het perceel terecht komen. Indien de termijn niet haalbaar is, dienen de activiteiten te worden gestaakt en gestaakt te worden gehouden totdat treffende maatregelen zijn getroffen. Als niet wordt voldaan aan de opgelegde last, wordt een dwangsom van € 2.000,00 per week met een maximum van € 20.000,00 verbeurd. Teamgamez is een bedrijf dat onder meer paintball- en airsoft-activiteiten aanbiedt op het perceel Koningsweg 5 te Wehl. [verzoeker] is de eigenaar van Teamgamez.
202200714/1/R1.
Datum uitspraak: 16 maart 2022
AFDELING
BESTUURSRECHTSPRAAK
Uitspraak van de voorzieningenrechter van de Afdeling bestuursrechtspraak van de Raad van State op een verzoek om het treffen van een voorlopige voorziening (artikel 8:81 van de Algemene wet bestuursrecht) in het geding tussen:
[verzoeker], wonend te Doetinchem,
verzoeker,
en
het college van burgemeester en wethouders van Doetinchem,
verweerder.
Procesverloop
Bij besluit van 27 oktober 2021 heeft het college Teamgamez, onder oplegging van een dwangsom, gelast:
1. Vóór 17 december 2021 de grond op het perceel Koningsweg 5 te Wehl, gebruikt voor de grondwal, te verwijderen en verwijderd te houden. Als niet wordt voldaan aan de opgelegde last, wordt een dwangsom van € 3.000,00 per week met een maximum van € 12.000,00 verbeurd.
2. Vóór 1 januari 2022 maatregelen te treffen om te voorkomen dat de 'kogels’ afkomstig uit airsoft- en paintballgeweren buiten de inrichting op het perceel terecht komen. Indien de termijn niet haalbaar is, dienen de activiteiten te worden gestaakt en gestaakt te worden gehouden totdat treffende maatregelen zijn getroffen. Als niet wordt voldaan aan de opgelegde last, wordt een dwangsom van € 2.000,00 per week met een maximum van € 20.000,00 verbeurd.
Tegen dit besluit heeft [verzoeker] bezwaar gemaakt.
[verzoeker] heeft de voorzieningenrechter verzocht een voorlopige voorziening te treffen.
Het college heeft een verweerschrift ingediend.
[verzoeker] heeft nadere stukken ingediend.
De voorzieningenrechter heeft het verzoek ter zitting behandeld op 8 maart 2022, waar het college, vertegenwoordigd door mr. L. Mekouar, is verschenen.
Overwegingen
1.       Teamgamez is een bedrijf dat onder meer paintball- en airsoft-activiteiten aanbiedt op het perceel Koningsweg 5 te Wehl. [verzoeker] is de eigenaar van Teamgamez. Door meerdere omwonenden zijn klachten en verzoeken om handhaving ingediend met betrekking tot de activiteiten van Teamgamez op het perceel.
Er is volgens het college naar aanleiding van klachten en verzoeken om handhaving geconstateerd dat er een geluidswal aan de noordzijde van het perceel is gerealiseerd. Uit aangeleverde certificaten is volgens het college gebleken dat de toegepaste grond niet gebruikt had mogen worden voor het aanleggen van de geluidswal. Op 9 oktober 2021 is volgens het college geconstateerd dat de geluidswal aan de noordzijde van het perceel niet is verwijderd naar aanleiding van de brief van 22 juli 2021 waarin het voornemen tot handhavend optreden kenbaar is gemaakt. Tijdens de controles van 3 juli, 10 juli en 9 oktober 2021 is verder volgens het college geconstateerd dat er airsoft kogels en paintball balletjes buiten het perceel aan de Koningsweg 5 (aan de zuidzijde) terecht komen. Gelet hierop is bij besluit van 27 oktober 2021 een last onder dwangsom opgelegd.
2.       [verzoeker] heeft de voorzieningenrechter verzocht het besluit van 27 oktober 2021 te schorsen hangende de bezwaarprocedure, zodat hij niet het maximum aan dwangsommen verbeurt.
3.       Het college heeft zich in deze procedure op het standpunt gesteld dat het bezwaar van [verzoeker] tegen het besluit van 27 oktober 2021 te laat is ingediend en dat geen sprake is van een verschoonbare termijnoverschrijding, zodat het bezwaar naar alle waarschijnlijkheid niet-ontvankelijk zal worden verklaard.
4.       Artikel 6:7 van de Algemene wet bestuursrecht (hierna: Awb) luidt: "De termijn voor het indienen van een bezwaar- of beroepschrift bedraagt zes weken."
Artikel 6:8, eerste lid, van de Awb luidt:
"De termijn vangt aan met ingang van de dag na die waarop het besluit op de voorgeschreven wijze is bekendgemaakt."
Artikel 6:11 van de Awb luidt:
"Ten aanzien van een na afloop van de termijn ingediend bezwaar- of beroepschrift blijft niet-ontvankelijkverklaring op grond daarvan achterwege indien redelijkerwijs niet kan worden geoordeeld dat de indiener in verzuim is geweest."
5.       Vast staat dat [verzoeker] eerst op 14 januari 2022 bezwaar heeft gemaakt tegen het besluit van 27 oktober 2021 en daarmee, uitgaande van bekendmaking op 28 oktober 2021, na afloop van de bezwaartermijn.
6.       [verzoeker] betoogt dat het besluit niet aan hem bekend is gemaakt en er dus geen sprake is van een termijnoverschrijding. Voor zover wel sprake is van een termijnoverschrijding is deze volgens hem verschoonbaar. Daartoe voert hij aan dat het besluit van 27 oktober 2021 door hem nooit is afgehaald en dat het retour is gestuurd aan het college. [verzoeker] wijst er op dat het afhaalbericht niet aangetekend is verstuurd en er geen aanleiding is om te veronderstellen dat hij dit bericht heeft gezien. [verzoeker] wijst er verder op dat hij reeds langdurig met de gemeente in gesprek is over diverse ontwikkelingen en handhavingszaken. Volgens [verzoeker] heeft hij op 17 november 2021 een gesprek met een medewerker van de gemeente gehad, waarin hij heeft gevraagd naar de stand van zaken met betrekking tot de handhavingsprocedure en dat hem toen niets is gemeld over de last onder dwangsom. Het college wist of behoorde toen in ieder geval te weten dat hij het besluit van 27 oktober 2021 niet heeft ontvangen of gezien. [verzoeker] wijst er verder op dat het besluit uitsluitend naar het bedrijfsperceel is verzonden en het gebruik van het betrokken perceel ten behoeve van het bedrijf sinds het begin van de coronacrisis echter zeer grillig is. Bovendien beschikt het college al sinds lange tijd over zijn privéadres en telefoonnummer van cliënt.
6.1.    Zoals de Afdeling eerder heeft overwogen (zie bijvoorbeeld de uitspraak van de Afdeling van 21 februari 2018, ECLI:NL:RVS:2018:585) dient, indien een besluit of uitspraak aangetekend is verzonden en de belanghebbende de ontvangst ervan ontkent, te worden onderzocht of het stuk door PostNL op regelmatige wijze aan het adres van de belanghebbende is aangeboden. Wanneer PostNL bij aanbieding van het stuk niemand thuis treft en daarom een afhaalbericht achterlaat, komt het niet ophalen van dat stuk bij het kantoor van PostNL voor rekening en risico van de belanghebbende. Stelt de belanghebbende geen afhaalbericht te hebben ontvangen, dan ligt het op zijn weg feiten aannemelijk te maken op grond waarvan redelijkerwijs kan worden betwijfeld dat een afhaalbericht is achtergelaten.
Niet in geschil is dat het besluit van 27 oktober 2021 aangetekend is verzonden. Het college heeft voorts ter zitting toegelicht dat het adres van Teamgamez op het bedrijfsperceel als correspondentieadres is doorgegeven door [verzoeker]. Het voornemen tot handhavend optreden is naar hetzelfde adres verstuurd en dit is door [verzoeker] wel ontvangen, gelet op de door hem daartegen ingediende zienswijze. Het moet er dan ook voor gehouden worden dat het besluit van 27 oktober 2021 naar het juiste adres is verzonden. Het college heeft voorts, onder verwijzing naar het via PostNL verkregen traject van de aangetekende brief, toegelicht dat het besluit van 27 oktober 2021 op 28 en 29 oktober 2021 op het adres is aangeboden en dat op 29 oktober 2021 na de tweede poging het besluit af te leveren een afhaalbericht is achtergelaten. [verzoeker] heeft niet aannemelijk gemaakt dat redelijkerwijs kan worden betwijfeld dat op 29 oktober 2021, na het voor de tweede keer aanbieden van het aangetekend verzonden besluit, een afhaalbericht is achtergelaten. De enkele stelling dat het afhaalbericht niet ook aangetekend is verzonden en dat er geen aanleiding is om te veronderstellen dat hij het afhaalbericht heeft gezien biedt daarvoor geen grond.
Uit het voorgaande volgt dat het bezwaarschrift niet tijdig, binnen zes weken na bekendmaking van het besluit van 27 oktober 2021 door aangetekende verzending, is ingediend. Het door [verzoeker] aangevoerde biedt voorts geen aanleiding voor het verschoonbaar achten van deze termijnoverschrijding. Dat het besluit van 27 oktober 2021 niet is afgehaald komt voor zijn risico. Het ligt, gelet op het voorgaande, dan ook in de lijn der verwachting dat het bezwaar van [verzoeker] tegen het besluit van 27 oktober 2021 door het college niet-ontvankelijk zal worden verklaard.
7.       Gelet hierop bestaat aanleiding het verzoek om het treffen van een voorlopige voorziening af te wijzen.
8.       Het college hoeft geen proceskosten te vergoeden.
Beslissing
De voorzieningenrechter van de Afdeling bestuursrechtspraak van de Raad van State:
wijst het verzoek af.
Aldus vastgesteld door mr. H.C.P. Venema, voorzieningenrechter, in tegenwoordigheid van mr. M. Kos, griffier.
De voorzieningenrechter is verhinderd de uitspraak te ondertekenen.
De griffier is verhinderd de uitspraak te ondertekenen.
Uitgesproken in het openbaar op 16 maart 2022
580
</t>
  </si>
  <si>
    <t>ECLI:NL:RBZUT:2008:BG5021</t>
  </si>
  <si>
    <t>RBZUT</t>
  </si>
  <si>
    <t>BG5021</t>
  </si>
  <si>
    <t xml:space="preserve">
Module Horeca 2008/786
http://deeplink.rechtspraak.nl/uitspraak?id=ECLI:NL:RBZUT:2008:BG5021
text/html
public
2013-04-05T03:48:14
2008-11-21
Raad voor de Rechtspraak
nl
ECLI:NL:RBZUT:2008:BG5021 Rechtbank Zutphen , 21-11-2008 / 08/1878
Besluit van de gemeente Montferland tot intrekking/weigering van een vergunning voor het verstrekken van alcoholhoudende drank in een café kan naar voorlopig oordeel van de voorzieningenrechter in stand blijven. Het verzoek om een voorlopige voorziening is afgewezen
RECHTBANK ZUTPHEN	
Sector Bestuursrecht
Voorzieningenrechter
Reg.nr.: 08/1878
Uitspraak op het verzoek om een voorlopige voorziening in het geschil tussen:
[verzoekster], h.o.d.n. “[naam café]”
te [plaats], 
verzoekster,
en
het college van burgemeester en wethouders van Montferland
verweerder.
1. Bestreden besluit
Besluit van verweerder van 28 oktober 2008 waarbij de bij besluit van 9 maart 2006 aan de vennootschap onder firma “[naam café]” verleende vergunning is ingetrokken en is geweigerd aan verzoekster op grond van artikel 3 van de Drank- en Horecawet (DHW) een vergunning voor de uitoefening van een horecabedrijf op [het perceel te plaats] te verlenen.
2. Procesverloop
Namens verzoekster heeft mr. drs. J.M. Stedelaar, werkzaam bij Stichting Achmea Rechtsbijstand te Tilburg, bij brief van 3 november 2008 een bezwaarschrift ingediend bij verweerder. Bij brief van dezelfde datum is verzocht om een voorlopige voorziening als bedoeld in artikel 8:81 van de Algemene wet bestuursrecht (Awb).
Het verzoek is behandeld ter zitting van 19 november 2008, waar verzoekster in persoon is verschenen, bijgestaan door haar gemachtigde. Verweerder heeft zich laten vertegenwoordigen door G. van Leeuwen en M. Rave.
3. Motivering
Ingevolge artikel 8:81 van de Awb dient te worden nagegaan, of onverwijlde spoed, gelet op de betrokken belangen, een voorlopige voorziening vereist. Voor zover deze toetsing meebrengt dat het geschil in de bodemprocedure wordt beoordeeld, heeft deze uitspraak daaromtrent een voorlopig karakter en is deze niet bindend voor de beslissing in die procedure.
Bij het bestreden besluit is de eerder aan de vennootschap onder firma “[naam café]” verleende horecavergunning ingetrokken en is geweigerd een dergelijke vergunning aan verzoekster te verlenen. Het gevolg van dit besluit is dat verzoekster niet langer bevoegd is haar café te exploiteren waardoor zij inkomsten verliest. Zoals ter zitting door haar is aangegeven, vormen deze inkomsten een niet onaanzienlijk deel van het gezinsinkomen en kan zij deze inkomsten moeilijk missen. De voorzieningenrechter is dan ook van oordeel dat verzoekster een spoedeisend belang heeft en in haar verzoek tot het treffen van een voorlopige voorziening kan worden ontvangen.
Ingevolge artikel 8, eerste lid, van de DHW moet voor het verkrijgen van een vergunning worden voldaan aan het bij en krachtens de volgende leden bepaalde. Ingevolge het tweede lid, onder b, mogen leidinggevenden niet in enig opzicht van slecht levensgedrag zijn. Ingevolge het derde lid worden bij algemene maatregel van bestuur naast de in het tweede lid gestelde eisen andere eisen ten aanzien van het zedelijk gedrag van leidinggevenden gesteld en kan de in dat lid, onder b, gestelde eis nader worden omschreven. Ingevolge artikel 27, eerste lid, onder a, voor zover hier van belang, wordt een vergunning geweigerd indien niet wordt voldaan aan de ingevolge artikel 8 geldende eisen. Ingevolge artikel 31, eerste lid, onder b, van de DHW, wordt, voor zover hier van belang, een vergunning ingetrokken indien niet langer wordt voldaan aan de ingevolge artikel 8 geldende eisen.
Verweerder is tot zijn besluit gekomen omdat eiseres, leidinggevende van de inrichting, naar het oordeel van verweerder slecht levensgedrag heeft getoond. Bij dit oordeel heeft verweerder in aanmerking genomen dat uit ambtsedig door de Regiopolitie Noord-Oost Gelderland, district Achterhoek, team Montferland, opgemaakte processen-verbaal blijkt dat verzoekster op 20 december 2007, omstreeks 23.30 uur, en op 6 september 2008, omstreeks 02.21 uur als leidinggevende aanwezig was in “[naam café]” en onder invloed verkeerde van alcohol. Op 20 december 2007 zagen de verbalisanten dat verzoekster bloeddoorlopen ogen had, onvast ter been was en sprak met dubbele tong. Op 6 september 2008 zagen de verbalisanten dat verzoekster zichtbaar dronken was: verzoekster bewoog zich moeilijk en sprak met dubbele tong. Op 20 september 2008 omstreeks 22.55 is geconstateerd dat “[naam café]” voor het publiek geopend was, terwijl geen leidinggevende aanwezig was. Na terugkomst van verzoekster hebben verbalisanten geconstateerd dat verzoekster in het geheel geen alcohol had genuttigd.
Verzoekster stelt zich op het standpunt dat verweerder het voorval op 20 december 2007 niet aan het bestreden besluit ten grondslag heeft mogen leggen, nu een voornemen om op grond van dit voorval actie te ondernemen door verweerder niet is uitgevoerd. Wat betreft de constatering op 6 september 2008 heeft verzoekster aangevoerd dat zij moeilijk ter been was in verband met een zweepslag. Verder zou verzoekster binnensmonds praten en maar twee wijntjes hebben genuttigd die avond. Op 20 september 2008 was verzoekster alleen even afwezig om zich te verschonen. Ze had toen geen alcohol genuttigd.
Volgens vaste jurisprudentie van de Raad van State zijn er geen beperkingen ten aanzien van feiten of omstandigheden, die bij de beoordeling van het levensgedrag mogen worden betrokken, nu in het Besluit eisen zedelijk gedrag (besluit als bedoeld in artikel 8, derde lid, van de DHW) geen nadere omschrijving is gegeven van de eis dat leidinggevenden niet in enig opzicht van slecht levensgedrag mogen zijn. Ook de tekst van artikel 8 van de DHW en de geschiedenis van de totstandkoming van die bepaling dwingen niet tot een andere opvatting.
Naar voorlopig oordeel van de voorzieningenrechter heeft verweerder dan ook niet gehandeld in strijd met enige rechtsregel door ook de gebeurtenis op 20 december 2007 bij de huidige beoordeling te betrekken. Naar aanleiding van deze gebeurtenis heeft verweerder bij schrijven van 11 januari 2008 aan verzoekster laten weten dat sinds de vergunningverlening een stroom aan overlastklachten op gang is gekomen en dat overtredingen van wet- en regelgeving en van de vergunningvoorschriften hebben plaats gevonden. Verzoekster is er toen op gewezen dat bij elke volgende (overlast)klacht dan wel overtreding bestuursrechtelijk zal worden opgetreden. Verweerder heeft zich in deze brief op het standpunt gesteld dat verzoekster slecht levensgedrag in de zin van artikel 8 van de DHW vertoonde en heeft het voornemen geuit de vergunning in te trekken. Naar aanleiding van dit voornemen heeft op 25 januari 2008 een gesprek plaats gevonden. Blijkens het verslag is verzoekster er nogmaals op gewezen dat aan de leidinggevende bijzondere eisen worden gesteld, terwijl er namens en door haar op is gewezen dat de problemen in het verleden voornamelijk met gedrag en houding van de voormalig vennoot te maken hadden. 
Uit de stukken blijkt en ter zitting is namens verweerder bevestigd dat de omstandigheid dat verzoekster tijdens dit gesprek had aangegeven dat met het vertrek van de voormalig vennoot ook de problemen zouden zijn opgelost, aanleiding is geweest om de vergunning (nog) niet in te trekken maar aan verzoekster een laatste kans te bieden. 
Blijkens het voornemen van verweerder van 24 september 2008 om de horecavergunning in te trekken en geen nieuwe vergunning aan verzoekster te verlenen, heeft verweerder zich op het standpunt gesteld dat op verzoekster als eigenaar en exploitant van het café een zwaardere verantwoordelijkheid rust om goed gedrag te vertonen en dat een leidinggevende die zich in beschonken toestand in de horecalokaliteit bevindt, geen invulling kan geven aan de rol die van hem/haar volgens de wet wordt vereist. Mede gelet op de omstandigheid dat verzoekster reeds herhaaldelijk was gewaarschuwd en aangesproken op haar gedrag heeft verweerder zich op het standpunt gesteld dat niet wordt voldaan aan de ingevolge artikel 8 van de DHW gestelde voorwaarden. In het verslag van het gesprek dat op 16 oktober 2008 heeft plaats gevonden is er namens verzoekster met name op gewezen dat er op 6 september 2008 geen blaastest is afgenomen zodat niet zeker is dat verzoekster toen onder invloed van alcohol verkeerde.
Naar voorlopig oordeel van de voorzieningenrechter bestaat onvoldoende aanleiding om te twijfelen aan de in de ambtsedig opgemaakte processen-verbaal neergelegde bevindingen. De verbalisanten moeten op grond van hun ervaring in het algemeen en van hun ervaring met verzoekster in staat worden geacht het verschil te constateren tussen verzoekster in nuchtere staat en verzoekster in aangeschoten staat. Dat bij deze gelegenheden geen blaastest is afgenomen en dat verzoekster binnensmonds zou praten, doet daar niet aan af. Verweerder heeft zich naar voorlopig oordeel van de voorzieningenrechter dan ook in redelijkheid op het standpunt kunnen stellen dat verzoekster niet voldoet aan de ingevolge artikel 8 van de DHW geldende eisen. Evenmin is, naar voorlopig oordeel van de voorzieningenrechter, gebleken van omstandigheden op grond waarvan zou moeten worden gesteld dat verweerder niet in redelijkheid tot zijn besluit heeft kunnen komen. 
Gelet op het vorenstaande bestaat naar voorlopig oordeel van de voorzieningenrechter geen grond voor het oordeel dat het besluit in rechte geen stand zal kunnen houden. Dit brengt met zich dat het verzoek om een voorlopige voorziening wordt afgewezen.
Er is geen aanleiding voor een veroordeling in proceskosten.
4. Beslissing
De voorzieningenrechter:
- wijst het verzoek af.
Aldus gegeven door mr. Tj. Gerbranda en in het openbaar uitgesproken op 21 november 2008 in tegenwoordigheid van W.C. Knoester als griffier.
</t>
  </si>
  <si>
    <t>ECLI:NL:RVS:2022:1835</t>
  </si>
  <si>
    <t>1835</t>
  </si>
  <si>
    <t xml:space="preserve">
Module Ruimtelijke Ordening 2022/8600
http://deeplink.rechtspraak.nl/uitspraak?id=ECLI:NL:RVS:2022:1835
text/html
public
2022-06-29T10:16:02
2022-06-29
Raad voor de Rechtspraak
nl
ECLI:NL:RVS:2022:1835 Raad van State , 29-06-2022 / 202105909/1/R4
Bij besluit van 26 juni 2019 heeft het college van burgemeester en wethouders van Oost Gelre de aan [appellant B] verleende omgevingsvergunning voor het verbouwen van de bestaande schuur tot Bed &amp;amp; Breakfast op het perceel de [locatie] te Groenlo, ingetrokken.  [appellant A] is eigenaar van het perceel. Het college heeft de bij besluit van 15 juli 2011 verleende omgevingsvergunning voor het verbouwen van de bestaande schuur tot een Bed &amp;amp; Breakfast ingetrokken. De reden om in te trekken is dat [appellant A] niet tijdig is begonnen met de vergunde bouwmogelijkheden. [appellant A] is het om verschillende redenen niet eens met de intrekking. [appellant A] betoogt dat de rechtbank ten onrechte heeft overwogen dat het college de belangen op juiste wijze heeft afgewogen. Volgens [appellant A] is de vertraging die hij heeft opgelopen, toe te rekenen aan het college.
202105909/1/R4.
Datum uitspraak: 29 juni 2022
AFDELING
BESTUURSRECHTSPRAAK
Uitspraak op het hoger beroep van:
[appellant A] en [appellant B] (hierna tezamen en in enkelvoud: [appellant A]), wonend te Groenlo, gemeente Oost Gelre,
appellanten,
tegen de uitspraak van de rechtbank Gelderland van 28 juli 2021 in zaak nr. 20/1111 in het geding tussen:
[appellant A]
en
het college van burgemeester en wethouders van Oost Gelre.
Procesverloop
Bij besluit van 26 juni 2019 heeft het college de aan [appellant B] verleende omgevingsvergunning voor het verbouwen van de bestaande schuur tot Bed &amp; Breakfast op het perceel de [locatie] te Groenlo (hierna: het perceel), ingetrokken.
Bij besluit van 14 januari 2020 heeft het college het door [appellant A] daartegen gemaakte bezwaar ongegrond verklaard.
Bij uitspraak van 28 juli 2021 heeft de rechtbank het door [appellant A] daartegen ingestelde beroep ongegrond verklaard. Deze uitspraak is aangehecht.
Tegen deze uitspraak heeft [appellant A] hoger beroep ingesteld.
Het college heeft een schriftelijke uiteenzetting gegeven.
[appellant A] heeft een nader stuk ingediend.
De Afdeling heeft de zaak ter zitting behandeld op 8 april 2022, waar [appellant A] en [appellant B], bijgestaan door mr. A.T. Onbelet, en het college, vertegenwoordigd door mr. S. Heno, ing. B.H.J. Erinkveld en W. Rikkerink, zijn verschenen.
Overwegingen
Inleiding
1.       [appellant A] is eigenaar van het perceel. Het college heeft de bij besluit van 15 juli 2011 verleende omgevingsvergunning voor het verbouwen van de bestaande schuur tot een Bed &amp; Breakfast ingetrokken. De reden om in te trekken is dat [appellant A] niet tijdig is begonnen met de vergunde bouwmogelijkheden. [appellant A] is het om verschillende redenen niet eens met de intrekking.
2.       Niet in geschil is dat het college bevoegd was om op grond van artikel 2.33, tweede lid, aanhef en onder a, van de Wet algemene bepalingen omgevingsrecht (hierna: Wabo), de omgevingsvergunning in te trekken. De vraag is of het college gebruik mocht maken van deze bevoegdheid om de verleende vergunning in te trekken.
De belangenafweging die heeft geleid tot de intrekking
3.       [appellant A] betoogt dat de rechtbank ten onrechte heeft overwogen dat het college de belangen op juiste wijze heeft afgewogen. Volgens [appellant A] is de vertraging die hij heeft opgelopen, toe te rekenen aan het college. Daarbij voert hij aan dat er gesprekken zijn geweest met de gemeente waarbij duidelijke afspraken zijn gemaakt, dat er perikelen waren met de aannemer en dat de bouwwerkzaamheden direct hebben plaatsgevonden na de start van de bouw op 18 december 2018, voordat de omgevingsvergunning werd ingetrokken. Voor de gemaakte afspraken verwijst [appellant A] naar een mail van 17 september 2018, waarbij het college volgens hem die afspraken heeft bevestigd.
Verder betoogt [appellant A] dat de rechtbank ten onrechte heeft geoordeeld dat het college de aangescherpte eisen in het Bouwbesluit over het aspect isolatie mocht betrekken in zijn belangenafweging. Daarover voert hij aan dat het niet duidelijk is om welke eisen uit het Bouwbesluit het gaat. Ter zitting heeft [appellant A] verder aangegeven dat hij op het moment van vergunningverlening in 2011 met zijn bouwplan voldeed aan strengere eisen dan die destijds golden.
3.1.    Artikel 2.33, tweede lid, aanhef en onder a, van de Wabo, luidt:
"Het bevoegd gezag kan de omgevingsvergunning geheel of gedeeltelijk intrekken, voor zover gedurende drie jaar, dan wel indien de vergunning betrekking heeft op een activiteit als bedoeld in artikel 2.1, eerste lid, onder a onderscheidenlijk b of g, gedurende 26 weken onderscheidenlijk de in de vergunning bepaalde termijn, geen handelingen zijn verricht met gebruikmaking van de vergunning […]."
3.2.    De bestuursrechter beoordeelt aan de hand van de beroepsgronden of de beslissing over intrekking van een omgevingsvergunning in overeenstemming is met het recht. Zoals de Afdeling eerder heeft overwogen moeten bij de beslissing over intrekking van een omgevingsvergunning alle betrokken belangen worden meegenomen en tegen elkaar afgewogen. De Afdeling verwijst bij wijze van voorbeeld naar haar uitspraken van 2 maart 2022, ECLI:NL:RVS:2022:641, en 17 april 2019, ECLI:NL:RVS:2019:1215. Tot die belangen behoren naast de door het bestuursorgaan gestelde belangen, ook de (financiële) belangen van vergunninghouder. Daarbij wordt meegewogen of het niet tijdig gebruikmaken van de vergunning aan de vergunninghouder is toe te rekenen. Bij de beoordeling of het intrekkingsbesluit in overeenstemming is met het recht, kan aan de orde komen of de nadelige gevolgen van het intrekkingsbesluit onevenredig zijn in verhouding tot de met het intrekkingsbesluit te dienen doelen.
3.3.    De Afdeling is met de rechtbank van oordeel dat het college bij de belangenafweging een zwaarwegend gewicht heeft mogen toekennen aan de omstandigheid dat pas na zeven jaar is gestart met de bouw. De Afdeling overweegt dat uit de mail van 17 september 2018 niet blijkt dat concrete afspraken met de gemeente zijn gemaakt op grond waarvan [appellant A] erop mocht vertrouwen dat het college de omgevingsvergunning niet zou intrekken. [appellant A] is zelf in overleg gegaan met het college over het wijzigen van de omgevingsvergunning, waarbij hij een nieuw schetsplan heeft overgelegd. Naar het oordeel van de Afdeling blijkt uit de mail van 17 september 2018 dat het college naar dat schetsplan zou kijken en het [appellant A] later zou informeren over de intrekking. Bij brief van 21 november 2018 heeft het college [appellant A] laten weten niet (helemaal) mee te willen werken aan het nieuwe schetsplan. In die brief heeft het college ook aangegeven dat het de omgevingsvergunning zou intrekken als [appellant A] niet binnen vier weken een gewijzigde aanvraag zou indienen. Vervolgens heeft [appellant A] geen gewijzigde aanvraag meer ingediend. Niet gebleken is dat de gesprekken met de gemeente in dit geval een vertraging van zeven jaar rechtvaardigen. Eventuele perikelen met een aannemer rechtvaardigen naar het oordeel van de Afdeling in dit geval ook niet een vertraging van zeven jaar.
Over de bouwwerkzaamheden heeft het college in zijn schriftelijke uiteenzetting aangegeven dat het niet betwist dat met de werkzaamheden is gestart voor de intrekking, maar volgens het college zijn die werkzaamheden niet van enige betekenis. Daarbij verwijst het college naar de controles die een toezichthouder heeft uitgevoerd op 12 juni, 3 september en 1 november 2019. Daarnaast heeft het college aangegeven dat de werkzaamheden die zijn verricht aan de funderingspoer, volgens hem in strijd zijn met de constructieberekening en dus niet conform de verleende omgevingsvergunning zijn uitgevoerd. Wat daar verder ook van zij, de Afdeling is met de rechtbank van oordeel dat de bouwwerkzaamheden die zijn verricht, marginaal van aard zijn. Om die reden alleen al hoefde het college niet af te zien van de intrekking. Daarbij heeft het college in zijn belangenafweging mogen betrekken dat de isolatienormen in het Bouwbesluit zijn gewijzigd. Hoewel [appellant A] heeft aangetoond dat hij in 2011 met zijn bouwplan voldeed aan hogere isolatienormen dan de toen geldende normen, is ter zitting erkend dat de isolatienormen uit het Bouwbesluit inmiddels strenger zijn geworden en dat het bouwplan niet meer op alle punten voldoet aan de ten tijde van het besluit tot intrekking geldende normen.
Gelet op wat hiervoor is overwogen over het tijdsverloop, het ontbreken van concrete afspraken, de verrichte werkzaamheden die slechts marginaal van aard zijn en de gewijzigde isolatienormen, heeft het college bij zijn beslissing om de omgevingsvergunning in te trekken alle betrokken belangen meegenomen en zorgvuldig tegen elkaar afgewogen. Met de rechtbank is de Afdeling van oordeel dat het college onder die omstandigheden de omgevingsvergunning mocht intrekken. Het college hoefde bij zijn afweging om de omgevingsvergunning in te trekken geen doorslaggevend gewicht toe te kennen aan de daarmee gepaard gaande nadelige (financiële) consequenties voor [appellant A], omdat die nadelige gevolgen niet onevenredig zijn in verhouding tot de met de intrekking te dienen doelen.
Het betoog slaagt niet.
Conclusie
4.       Het hoger beroep is ongegrond. De aangevallen uitspraak dient te worden bevestigd.
5.       Het college hoeft geen proceskosten te vergoeden.
Beslissing
De Afdeling bestuursrechtspraak van de Raad van State:
bevestigt de aangevallen uitspraak.
Aldus vastgesteld door mr. D.A. Verburg, lid van de enkelvoudige kamer, in tegenwoordigheid van mr. S. Vermeulen, griffier.
w.g. Verburg
lid van de enkelvoudige kamer     
w.g. Vermeulen
griffier
Uitgesproken in het openbaar op 29 juni 2022
700-991
</t>
  </si>
  <si>
    <t>ECLI:NL:CRVB:2016:2056</t>
  </si>
  <si>
    <t xml:space="preserve">
ABKort 2016/230
USZ 2016/276
http://deeplink.rechtspraak.nl/uitspraak?id=ECLI:NL:CRVB:2016:2056
text/html
public
2016-06-03T16:25:39
2016-06-14
Raad voor de Rechtspraak
nl
ECLI:NL:CRVB:2016:2056 Centrale Raad van Beroep , 31-05-2016 / 15/5035 WWB
Beroep ten onrechte niet-ontvankelijk verklaard. Volstaan kan hier met bezwaargronden. Raad doet zelf af. Voldoende grondslag voor standpunt hoofdverblijf op adres 2. Appellante kan niet als dakloze worden aangemerkt.
15/5035 WWB 
Datum uitspraak: 31 mei 2016
Centrale Raad van Beroep
Meervoudige kamer
Uitspraak op het hoger beroep tegen de uitspraak van de rechtbank Noord-Holland van 
8 juni 2015, 14/1261 (aangevallen uitspraak) en uitspraak op het verzoek om veroordeling tot vergoeding van schade
Partijen:
_x000D_
      [Appellante] te [woonplaats] (appellante)
het college van burgemeester en wethouders van Purmerend (college)
PROCESVERLOOP
Namens appellante heeft mr. G.J. de Kaste, advocaat, hoger beroep ingesteld.
Het college heeft een verweerschrift ingediend.
Het onderzoek ter zitting heeft plaatsgevonden op 19 april 2016. Namens appellante is verschenen mr. De Kaste. Het college heeft zich laten vertegenwoordigen door 
mr. J.M. Dekker-Koenders.
OVERWEGINGEN
1. De Raad gaat uit van de volgende in dit geding van belang zijnde feiten en omstandigheden.
1.1.
Appellante ontving sinds 8 september 2011 bijstand op grond van de Wet werk en bijstand (WWB) naar de norm voor een alleenstaande met een toeslag als dakloze. Appellante heeft volgens haar opgave geen vaste woon- en verblijfplaats en maakt gebruik van een postadres. Dit postadres is [adres 1] te [woonplaats] . 
1.2.
Naar aanleiding van onduidelijkheid over de woonsituatie van appellante, is een onderzoek gestart naar de rechtmatigheid van de aan haar verleende bijstand. In dat kader heeft het college op 4 september 2013 een gesprek gevoerd met appellante waarbij zij te kennen heeft gegeven dat haar post en persoonlijke spullen bij de heer [V] op het adres [adres 2] te [woonplaats] liggen. Aansluitend heeft een huisbezoek plaatsgevonden op laatstgenoemd adres. Tevens heeft een buurtonderzoek plaatsgevonden. 
1.3.
Bij besluit van 11 september 2013 heeft het college de bijstand met ingang van 
4 september 2013 opgeschort. Het college heeft hieraan ten grondslag gelegd dat onvoldoende duidelijkheid bestaat over de woonsituatie van appellante, waarbij appellante niet de informatie heeft verstrekt die noodzakelijk is voor de voortzetting van de bijstand. Daarbij is appellante nogmaals in de gelegenheid gesteld om duidelijkheid te verschaffen over haar woonsituatie en opnieuw uitgenodigd voor een gesprek. 
1.4.
Bij besluit van 9 oktober 2013 heeft het college de bijstand van appellante met ingang van 4 september 2013 ingetrokken op de grond dat appellante geen aanspraak kan maken op bijstand in het kader van de regeling voor daklozen nu zij geen (zwervende) dakloze is. Appellante heeft haar hoofdverblijf op het adres [adres 2] te [woonplaats] . 
1.5.
Bij besluit van 10 februari 2014 (bestreden besluit) heeft het college de bezwaren tegen de besluiten van 11 september 2013 en 9 oktober 2013 ongegrond verklaard. 
2. Bij de aangevallen uitspraak heeft de rechtbank het beroep tegen het bestreden besluit niet-ontvankelijk verklaard wegens het ontbreken van beroepsgronden. Hieraan heeft de rechtbank ten grondslag gelegd dat niet is gebleken dat appellante nadere gronden van het beroep heeft ingediend en dat geen duidelijkheid bestaat omtrent de partijen verdeeld houdende punten. Niet is voldaan aan het vereiste van artikel 6:5, aanhef en eerste lid, onderdeel d, van de Algemene wet bestuursrecht (Awb).
3. Appellante heeft zich in hoger beroep tegen de aangevallen uitspraak gekeerd. Volgens haar zijn wel voldoende gronden tegen het bestreden besluit aangevoerd. Verder heeft zij deze gronden nader toegelicht.
4. De Raad komt tot de volgende beoordeling.
Ontvankelijkheid van het beroep
4.1.
In artikel 6:5, eerste lid, aanhef en onder d, van de Awb is bepaald dat het beroepschrift de gronden van het beroep dient te bevatten. Ingevolge artikel 6:6 van de Awb kan, indien niet is voldaan aan artikel 6:5 van de Awb, het beroep niet-ontvankelijk worden verklaard, mits de indiener de gelegenheid heeft gehad het verzuim te herstellen binnen een hem daartoe gestelde termijn. 
4.2.
Naar vaste rechtspraak worden in het algemeen geen hoge eisen gesteld aan de motivering van een bezwaar- of beroepschrift (zie onder meer de uitspraken van 
22 augustus 2001, ECLI:NL:CRVB:2001:AD3946, en 15 maart 2011, ECLI:NL:CRVB:2011:BP8123). Dit brengt mee dat in de regel ook bij een in het beroepschrift gegeven summiere motivering van het beroep zal kunnen worden aangenomen dat daarmee is voldaan aan het vereiste van artikel 6:5, eerste lid, aanhef en onder d, van de Awb. Dit neemt echter niet weg dat het beroepschrift, hoe summier ook verwoord, een concrete beroepsgrond dient te bevatten. Een belanghebbende kan er dus niet mee volstaan mee te delen dat hij het niet eens met een bepaald besluit, maar hij dient tevens aan te geven op welk punt of welke punten en waarom hij het niet met dat besluit eens is.
4.3.
In dit geval heeft appellante kunnen volstaan met een verwijzing naar haar in de bezwaarfase ingediende gronden aangezien het college bij het bestreden besluit zijn besluiten van 11 september 2013 en 9 oktober 2013 heeft gehandhaafd, zonder de aan die besluiten ten grondslag gelegde motivering te hebben gewijzigd. Daardoor bestond in dit geval voldoende duidelijkheid omtrent de punten die partijen verdeeld hielden met betrekking tot het hier in geding zijnde bestreden besluit. 
4.4.
Gelet op 4.1 tot en met 4.3, heeft de rechtbank ten onrechte het beroep van appellante tegen het bestreden besluit niet-ontvankelijk verklaard. Dit betekent dat de aangevallen uitspraak moet worden vernietigd. Met het oog op een finale beslechting van het geschil en na een inhoudelijke behandeling van het geschil ter zitting, bestaat geen aanleiding om de zaak terug te wijzen naar de rechtbank. Met toepassing van artikel 8:116 van de Awb zal de Raad de zaak zelf afdoen.
Opschorting en intrekking
4.5.
Ter zitting heeft appellante de gronden tegen de opschorting laten vallen, zodat uitsluitend ter beoordeling voorligt of de intrekking van de bijstand ingaande 
4 september 2013 in rechte stand kan houden.
4.6.
Het college heeft de intrekking niet beperkt tot een bepaalde periode. In een dergelijk geval bestrijkt de beoordeling door de bestuursrechter de periode vanaf de datum met ingang waarvan de bijstand is ingetrokken tot en met de datum van het intrekkingsbesluit. 
Dat betekent dat de hier te beoordelen periode loopt van 4 september 2013 tot en met 
9 oktober 2013.
4.7.
De vraag waar iemand zijn woonadres heeft, dient te worden beantwoord aan de hand van concrete feiten en omstandigheden. De betrokkene is verplicht juiste en volledige informatie over zijn woonadres te verstrekken, aangezien dat gegeven van essentieel belang is voor de verlening van bijstand.
4.8.
De onderzoeksbevindingen bieden een toereikende grondslag voor het standpunt van het college dat appellante in de hier te beoordelen periode haar hoofdverblijf had op het adres [adres 2] te [woonplaats] . Appellante kan dan ook niet als dakloze worden aangemerkt. Daartoe is van belang dat appellante op 4 september 2013 heeft verklaard dat de meeste van haar spullen bij [V] op het adres [adres 2] liggen. Dit betreft haar post, haar persoonlijke spullen en haar administratie. Daarnaast zijn de bevindingen van het eveneens op 4 september 2013 verrichte huisbezoek op het adres [adres 2] te [woonplaats] van belang. In de slaapkamer die appellante in gebruik heeft stonden foto’s van haar kleinkinderen, die overeen kwamen met de foto’s die beneden in de woonkamer op het dressoir stonden. In de kamer naast haar slaapkamer stond een kledingkast met vier schuifdeuren die geheel gevuld was met zowel zomer- als winterkleding van appellante. Ook een andere kast was in gebruik bij appellante. Beneden in de keuken hing op de koelkastdeur een soort foto-kalender waarop onder meer appellante en [V] stonden. Uit de verklaringen van buren in het kader van het buurtonderzoek kwam naar voren dat appellante en [V] al een aantal jaren op het adres [adres 2] wonen. 
4.9.
Aan de door appellante in bezwaar overgelegde verklaringen van getuigen die verklaren dat appellante wel eens bij hen overnacht, kan niet het gewicht worden toegekend dat appellante hieraan toedicht. Uit deze verklaringen blijkt niet over welke periode zij hebben verklaard en hoe vaak appellante bij hen heeft overnacht.
4.10.
Uit het voorgaande vloeit voort dat het bestreden besluit in stand kan worden gelaten, zodat het beroep daartegen ongegrond moet worden verklaard. Gelet op deze uitkomst bestaat geen grond voor veroordeling van het college tot vergoeding van schade, zodat het verzoek om vergoeding van schade zal worden afgewezen.
5. Aanleiding bestaat om het college te veroordelen in de proceskosten van appellante in hoger beroep. Deze kosten worden begroot op € 992,- voor verleende rechtsbijstand.
BESLISSING
De Centrale Raad van Beroep 
- vernietigt de aangevallen uitspraak;
- verklaart het beroep tegen het besluit van 10 februari 2014 ongegrond;
- wijst het verzoek om veroordeling tot vergoeding van schade af;
- veroordeelt het college in de proceskosten van appellante tot een bedrag van € 992,-;
- bepaalt dat het college aan appellante het in hoger beroep betaalde griffierecht van € 123,- vergoedt.
Deze uitspraak is gedaan door A.B.J. van der Ham als voorzitter en J.L. Boxum en 
J.C.F. Talman als leden, in tegenwoordigheid van C. Moustaïne als griffier. De beslissing is uitgesproken in het openbaar op 31 mei 2016.
(getekend) A.B.J. van der Ham
(getekend) C. Moustaïne
HD
</t>
  </si>
  <si>
    <t>ECLI:NL:RVS:2016:1890</t>
  </si>
  <si>
    <t>1890</t>
  </si>
  <si>
    <t xml:space="preserve">
http://deeplink.rechtspraak.nl/uitspraak?id=ECLI:NL:RVS:2016:1890
text/html
public
2016-07-06T10:14:29
2016-07-06
Raad voor de Rechtspraak
nl
ECLI:NL:RVS:2016:1890 Raad van State , 06-07-2016 / 201503880/1/A3
Bij besluit van 6 maart 2014 heeft de minister een verzoek van [appellant] om verlenging van zijn inschrijving als vertaler Nederlands - Arabisch (standaard) en Nederlands - Koerdisch (Kermandji en Sorani) in het Register beëdigde tolken en vertalers (hierna: Rbtv) afgewezen.
201503880/1/A3.
Datum uitspraak: 6 juli 2016
AFDELING
BESTUURSRECHTSPRAAK
Uitspraak op het hoger beroep van:
[appellant], wonend te [woonplaats],
tegen de uitspraak van de rechtbank Amsterdam van 31 maart 2015 in zaak nr. 14/5233 in het geding tussen:
[appellant]
en
de minister van Veiligheid en Justitie.
Procesverloop
Bij besluit van 6 maart 2014 heeft de minister een verzoek van [appellant] om verlenging van zijn inschrijving als vertaler Nederlands - Arabisch (standaard) en Nederlands - Koerdisch (Kermandji en Sorani) in het Register beëdigde tolken en vertalers (hierna: Rbtv) afgewezen.
Bij besluit van 9 juli 2014 heeft de minister het door [appellant] daartegen gemaakte bezwaar ongegrond verklaard.
Bij uitspraak van 31 maart 2015 heeft de rechtbank het door [appellant] daartegen ingestelde beroep ongegrond verklaard. Deze uitspraak is aangehecht.
Tegen deze uitspraak heeft [appellant] hoger beroep ingesteld.
De minister heeft een verweerschrift ingediend.
De Afdeling heeft de zaak ter zitting behandeld op 2 juni 2016, waar [appellant], bijgestaan door mr. I.J.M. Oomen, advocaat te Amsterdam, en de minister, vertegenwoordigd door mr. D.E.S. Tomeij en mr. F. Kabbouti, beiden werkzaam bij de Raad voor Rechtsbijstand, zijn verschenen.
Overwegingen
1. Ingevolge artikel 8, eerste lid, van de Wet beëdigde tolken en vertalers (hierna: Wbtv) geschiedt de inschrijving voor een periode van vijf jaar. De inschrijving kan op aanvraag van de beëdigde vertaler telkens met vijf jaar worden verlengd.
Ingevolge het vierde lid wordt de aanvraag tot verlenging van de inschrijving afgewezen indien de aanvrager, naar regelen te stellen bij of krachtens algemene maatregel van bestuur, niet kan aantonen dat hij de noodzakelijke kennis heeft bijgehouden en in de afgelopen periode voldoende werkervaring als beëdigde vertaler heeft opgedaan.
Ingevolge artikel 11, aanhef en onder b, van het Besluit beëdigde tolken en vertalers wordt de inschrijving van een beëdigde vertaler verlengd, indien schriftelijk is aangetoond dat hij door middel van een door de minister aangewezen opleiding zijn vakbekwaamheid heeft onderhouden.
Volgens artikel 2 van het Besluit permanente educatie Wbtv (hierna: Besluit PE) moet een vertaler bij een verzoek tot verlenging van de inschrijving in het Rbtv aantonen dat hij gedurende de vijf jaar vanaf de datum van inschrijving in het Rbtv de kwaliteit van zijn beroepsuitoefening op het vereiste niveau heeft gehouden doordat hij minstens 80 PE-punten heeft gehaald met scholingsactiviteiten, zoals bedoeld in artikel 1 van dit besluit (hierna: PE-punten), ongeacht in welk jaar binnen de periode van inschrijving of plaatsing de PE-punten zijn behaald.
2. Op 12 februari 2014 heeft [appellant] verzocht om verlenging van zijn inschrijving als vertaler in het Rbtv. Deze inschrijving liep op 17 februari 2014 af. De minister heeft dit verzoek bij het besluit van 6 maart 2014 afgewezen. Aan de afwijzing heeft hij ten grondslag gelegd dat [appellant] niet aan zijn bijscholingsverplichting heeft voldaan omdat hij slechts 19 PE-punten heeft behaald terwijl tenminste 80 PE-punten zijn vereist op grond van het Besluit PE. Dit besluit heeft de minister in bezwaar gehandhaafd nu [appellant] ten tijde van het besluit op bezwaar in totaal 51 PE-punten heeft behaald.
3. [appellant] betoogt dat de rechtbank heeft miskend dat het rechtszekerheids- en het zorgvuldigheidsbeginsel zijn geschonden door van hem te eisen dat hij 80 PE-punten haalt om voor verlenging van zijn inschrijving in het Rbtv in aanmerking te komen. Daartoe voert hij aan dat de rechtbank heeft miskend dat de verplichting om in vijf jaren 80 PE-punten te halen eerst is ingevoerd na zijn inschrijving in het register. Nu hij minder tijd had om aan de bijscholingsverplichting te voldoen, had de kortere periode verdisconteerd moeten worden in het aantal door hem te behalen punten. Dat de minister hem indertijd heeft herinnerd aan zijn bijscholingsverplichting doet hier niet aan af, aldus [appellant].
3.1. [appellant] is op 17 februari 2009 ingeschreven als vertaler in het Rbtv. Op 9 juni 2010 is bij het Besluit PE (hierna: het oude Besluit PE) de regel ingevoerd dat minstens 80 PE-punten moeten worden behaald om voor verlenging van een inschrijving in het Rbtv in aanmerking te komen. Deze eis is ook neergelegd in het daarna op 26 juni 2013 in werking getreden en hier van toepassing zijnde Besluit PE. Vaststaat dat [appellant] ten tijde van zijn verzoek om verlenging 19 PE-punten had behaald en derhalve niet de 80 PE-punten die vereist zijn voor de verlenging van zijn inschrijving. De rechtbank heeft terecht geoordeeld dat dit vereiste onverkort voor [appellant] geldt ook al is het oude Besluit PE eerst na zijn inschrijving in werking getreden. Daartoe heeft zij terecht van belang geacht dat [appellant] tussen het moment van inwerkingtreding en zijn verzoek ruim drie jaren en acht maanden de tijd heeft gehad om aan het vereiste te voldoen. Bovendien was in het oude Besluit PE bepaald dat een vertaler gedurende de vijf jaren voorafgaand aan het verzoek om verlenging van de inschrijving tenminste 80 PE-punten moest hebben behaald. Vanaf 9 juni 2010 wist [appellant] dan wel behoorde hij te weten dat hij 80 PE-punten moest behalen om voor verlenging in aanmerking te komen. Daar komt bij dat de minister [appellant] ruim voor het verlopen van zijn inschrijving in het Rbtv bij brieven van en 20 mei 2013 en 28 oktober 2013 er uitdrukkelijk op heeft gewezen dat hij niet voldoende PE-punten had gehaald om voor verlenging in aanmerking te komen. De rechtbank heeft derhalve terecht geoordeeld dat het besluit van 9 juli 2014 niet in strijd is met het rechtszekerheids- en zorgvuldigheidsbeginsel.
Het betoog faalt.
4. [appellant] betoogt dat de rechtbank heeft miskend dat de hoorplicht is geschonden. Gelet op de latere invoering van de 80-puntennorm en de omstandigheid dat hij aantoonbaar de kwaliteit van zijn beroepsuitoefening op het vereiste niveau heeft behouden, had hij in bezwaar moeten worden gehoord.
4.1. Zoals de Afdeling eerder heeft overwogen (onder meer in haar uitspraak van 14 januari 2015 in zaak nr. ECLI:NL:RVS:2015:70) mag van het horen slechts met toepassing van artikel 7:3, aanhef en onder b, van de Algemene wet bestuursrecht (hierna: Awb) worden afgezien, indien er op voorhand redelijkerwijs geen twijfel over mogelijk is dat de bezwaren niet kunnen leiden tot een andersluidend besluit. De beslissing om met toepassing van deze bepaling van horen af te zien, moet worden genomen op grond van hetgeen in het bezwaarschrift is gesteld. Het horen in de bezwaarprocedure is erop gericht om nadere informatie van de bezwaarmaker te verkrijgen, zodat het bestuursorgaan over alle relevante feiten en omstandigheden beschikt teneinde een volledige heroverweging van het bestreden besluit te kunnen verrichten.
4.2. Uit artikel 2 van het besluit PE volgt dat voor verlenging van een inschrijving in het Rbtv minstens 80 PE-punten binnen de periode van inschrijving moeten zijn behaald. In bezwaar heeft [appellant] niet bestreden dat hij in die periode niet heeft voldaan aan de bijscholingsverplichting. Hij heeft slechts aangevoerd bezig te zijn met het volgen van permanente educatie en dat hij op 31 mei 2014 aan de vereiste 80 PE-punten voldoet. In bezwaar was de inschrijving van [appellant] in het Rbtv reeds verlopen. Reeds daarom kunnen eventueel nog te behalen punten geen rol spelen bij de beslissing op zijn bezwaar. In dat verband is relevant dat punten eerst zijn behaald nadat ze desverzocht door de tolk of vertaler aan hem zijn toegekend. [appellant] heeft in het bezwaarschrift geen bijzondere omstandigheden aangevoerd waarom in zijn geval zou moeten worden afgeweken van het Besluit PE. Ter zitting bij de Afdeling heeft [appellant] weliswaar aangevoerd dat hij ten tijde van zijn verzoek om inschrijving ook aanspraak kon maken op 60 PE-punten voor het afronden van een coachingscursus, maar om toekenning van deze punten heeft hij om hem moverende redenen eerst op 15 juli 2014 verzocht. Dat was na het besluit op bezwaar. Nu vaststond dat aan [appellant] niet de vereiste 80 PE-punten waren toegekend binnen de periode van zijn inschrijving in het Rbtv en hij in bezwaar niet heeft aangevoerd dat 60 PE-punten aan hem moeten worden toegekend voor het behalen van een coachingscursus, heeft de rechtbank terecht overwogen dat er op voorhand redelijkerwijs geen twijfel over mogelijk was dat de gronden van het bezwaar niet tot een andersluidend besluit konden leiden. Daarmee was aan de in artikel 7:3 van de Awb neergelegde maatstaf voldaan.
Het betoog faalt.
5. Het voorgaande betekent dat de rechtbank terecht tot de conclusie is gekomen dat de minister in redelijkheid de afwijzing van het verzoek om verlenging van de inschrijving van [appellant] in het Rbtv heeft kunnen handhaven.
6. Het hoger beroep is ongegrond. De aangevallen uitspraak dient te worden bevestigd.
7. Voor een proceskostenveroordeling bestaat geen aanleiding.
Beslissing
De Afdeling bestuursrechtspraak van de Raad van State:
bevestigt de aangevallen uitspraak.
Aldus vastgesteld door mr. M. Vlasblom, voorzitter, en mr. N. Verheij en mr. E.A. Minderhoud, leden, in tegenwoordigheid van mr. M.J.C. Beerse, griffier.
w.g. Vlasblom
voorzitter
De griffier is verhinderd de uitspraak te ondertekenen.
Uitgesproken in het openbaar op 6 juli 2016
382-805.
</t>
  </si>
  <si>
    <t>ECLI:NL:RVS:2018:3943</t>
  </si>
  <si>
    <t>3943</t>
  </si>
  <si>
    <t xml:space="preserve">
http://deeplink.rechtspraak.nl/uitspraak?id=ECLI:NL:RVS:2018:3943
text/html
public
2018-12-05T09:59:54
2018-12-05
Raad voor de Rechtspraak
nl
ECLI:NL:RVS:2018:3943 Raad van State , 05-12-2018 / 201800805/1/A3
Bij besluit van 2 februari 2017 heeft de burgemeester [appellant] gelast om binnen één dag na verzending van het besluit het gebruik van de woning op het adres [locatie] te Amsterdam als prostitutiebedrijf te laten staken en gestaakt te laten houden onder aanzegging van een last onder dwangsom van € 25.000,00.
201800805/1/A3.
Datum uitspraak: 5 december 2018
AFDELING
BESTUURSRECHTSPRAAK
Uitspraak op het hoger beroep van:
[appellant], wonend te [woonplaats],
appellant,
tegen de uitspraak van de rechtbank Amsterdam van 21 december 2017 in zaak nr. 17/3902 in het geding tussen:
[appellant]
en
de burgemeester van Amsterdam.
Procesverloop
Bij besluit van 2 februari 2017 heeft de burgemeester [appellant] gelast om binnen één dag na verzending van het besluit het gebruik van de woning op het adres [locatie] te Amsterdam als prostitutiebedrijf te laten staken en gestaakt te laten houden onder aanzegging van een last onder dwangsom van € 25.000,00.
Bij besluit van 30 mei 2017 heeft de burgemeester het door [appellant] daartegen gemaakte bezwaar ongegrond verklaard.
Bij uitspraak van 21 december 2017 heeft de rechtbank het door [appellant] daartegen ingestelde beroep ongegrond verklaard. Deze uitspraak is aangehecht.
Tegen deze uitspraak heeft [appellant] hoger beroep ingesteld.
De burgemeester heeft een schriftelijke uiteenzetting gegeven.
De Afdeling heeft de zaak ter zitting behandeld op 7 november 2018, waar [appellant], bijgestaan door mr. A. de Groot, advocaat te Den Haag, en de burgemeester, vertegenwoordigd door mr. M.F.W. Boermans, zijn verschenen.
Overwegingen
Besluitvorming
1.    Bij brief van 22 december 2016 heeft de burgemeester [appellant] op de hoogte gesteld van zijn voornemen hem een last onder dwangsom op te leggen, omdat het gebruik van de woning in strijd is met artikel 3.27, eerste lid, van de Algemene Plaatselijke Verordening Amsterdam (hierna: APV), artikelen 12, 17.1 en 17.2, aanhef en tweede lid, van de planvoorschriften bij het bestemmingsplan Rembrandtpark en artikel 2.1, eerste lid, aanhef en onder c, van de Wet algemene bepalingen omgevingsrecht. [appellant] heeft op 5 januari 2017 een zienswijze ingediend.
2.    Bij het besluit van 2 februari 2017 heeft de burgemeester [appellant] gelast het gebruik van de woning als prostitutiebedrijf te laten staken en gestaakt te laten houden onder aanzegging van een last onder dwangsom van € 25.000,00. Dit besluit heeft hij bij het besluit van 30 mei 2017 onder verwijzing naar het advies van de bezwaarschriftencommissie van 23 mei 2017 gehandhaafd. Aan het besluit is een bestuurlijke rapportage van de politie van 7 november 2016 ten grondslag gelegd. In de rapportage staat dat op 1 november 2016 twee Roemeense mannen in de woning zijn aangetroffen, die hebben verklaard dat zij vanuit de woning als prostituee werkten. Voorts hebben zij verklaard dat zij via [appellant] in de woning verbleven en dat [appellant] tegelijk met hen in de woning verbleef. Een van de mannen heeft verder verklaard dat hij denkt dat [appellant] wel wist dat hij prostitutiewerk deed of ging doen. De andere man heeft verklaard dat [appellant] weet dat hij als prostituee in de woning werkt en dat in de woning prostitutie bedreven werd. Uit de verklaringen komt voldoende naar voren dat met [appellant] bezwaarde wordt bedoeld. [appellant] is eigenaar van de woning en heeft het voormeld gebruik van de woning niet betwist. Volgens de burgemeester is [appellant] aan te merken als overtreder, omdat hij wist of in ieder geval kon weten dat de woning als prostitutiebedrijf gebruikt werd, en kon hij in redelijkheid een last onder dwangsom opleggen.
Aangevallen uitspraak
3.    De rechtbank heeft overwogen dat de burgemeester in redelijkheid een last onder dwangsom heeft kunnen opleggen. Zij heeft hiertoe overwogen dat de burgemeester [appellant] terecht heeft aangemerkt als overtreder. Hierbij is van belang dat [appellant] de eigenaar van de woning was en uit de bestuurlijke rapportage genoegzaam kan worden afgeleid dat hij wist van de overtreding. De door [appellant] eerst in beroep overgelegde verklaringen wegen minder zwaar dan de eerder door de twee Roemeense mannen afgelegde verklaringen, aldus de rechtbank.
Hoger beroep
4.    [appellant] betoogt dat de rechtbank heeft miskend dat hij niet is aan te merken als overtreder. Hij voert hiertoe aan dat hij weliswaar eigenaar was van de woning, maar dat hij geen normadressaat is van de overtreden norm. Uit de APV volgt dat het verboden is zonder vergunning een prostitutiebedrijf te exploiteren. Deze norm richt zich echter tot de exploitant, hetgeen [appellant] niet is. De overtreding kan hem ook niet worden toegerekend. Daarvoor is van belang dat de APV geen zorgplicht bevat en [appellant] geen functioneel dader is. Het lag ook niet in zijn macht de overtreding te voorkomen en hij heeft het plaatsvinden ervan ook niet aanvaard. De gedragingen zijn niet voor hem, ten behoeve van hem of onder zijn verantwoordelijkheid verricht. De rechtbank sluit ten onrechte en zonder nadere motivering aan bij de jurisprudentie die ziet op overtredingen van planvoorschriften of de Huisvestingswet, in welke gevallen de eigenaar van het perceel of pand wel een zorgplicht heeft. Daarbij komt dat [appellant] een niet-professionele verhuurder was en de Afdeling in die gevallen een uitzondering maakt, inhoudende dat de zorgplicht moet blijken uit de overtreden bepaling. Indien de overtreding hem toch kan worden toegerekend, zou hij daarmee worden aangemerkt als medepleger. In dat geval moet, aansluitend bij het strafrecht, tevens worden beoordeeld of sprake is van een bewuste samenwerking en een gezamenlijk uitgevoerde normschending. De rechtbank heeft dat ten onrechte niet beoordeeld en derhalve miskend dat aan die criteria niet is voldaan, aldus [appellant].
4.1.    Artikel 3.27, eerste lid, van de APV luidt:
"Het is verboden zonder vergunning van de burgemeester een prostitutiebedrijf te exploiteren."
Artikel 3.1, tweede lid, van de APV omschrijft het begrip prostitutiebedrijf en luidt: "In dit hoofdstuk wordt verstaan onder k. een prostitutiebedrijf: een voor publiek toegankelijke, besloten ruimte waar bedrijfsmatig of in een omvang alsof het bedrijfsmatig is, gelegenheid wordt gegeven tot prostitutie."
4.2.    Zoals de Afdeling eerder heeft overwogen (uitspraak van 4 februari 2015, ECLI:NL:RVS:2015:288),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De rechtbank heeft terecht verwezen naar jurisprudentie van de Afdeling waaruit volgt dat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Voor het oordeel dat deze jurisprudentie slechts ziet op overtredingen van de Huisvestingswet of slechts geldt voor professionele verhuurders, bestaat geen grond.
4.3.    Zoals de rechtbank heeft overwogen, is niet in geschil dat vanuit de woning prostitutiewerkzaamheden werden verricht. Een internetrechercheur van de politie heeft op internet een advertentie gevonden waarbij verschillende seksuele diensten werden aangeboden vanuit de woning. Gelet hierop was sprake van de exploitatie van een prostitutiebedrijf in de zin van de APV. De rechtbank heeft voorts met juistheid overwogen dat de burgemeester zich terecht op het standpunt heeft gesteld dat [appellant] in dit geval kan worden aangemerkt als overtreder van artikel 3.27, eerste lid, van de APV. Hierbij is van belang dat [appellant] als eigenaar in beginsel verantwoordelijk mag worden gehouden voor het onrechtmatig gebruik van zijn woning. Uit de bestuurlijke rapportage volgt bovendien dat [appellant] op de hoogte was van de overtreding. [appellant] heeft niet aannemelijk gemaakt dat hij, anders dan de rapportage vermeldt, niet op de hoogte was en ook niet op de hoogte kon zijn van het gebruik van zijn woning als prostitutiebedrijf. Dat het verbod zich slechts richt tot exploitanten en [appellant] niet als exploitant kan worden aangemerkt, volgt de Afdeling niet. Gelet op de tekst van artikel 3.27, eerste lid, van de APV richt het verbod zich tot een ieder. De rechtbank heeft ten slotte terecht overwogen dat de vraag of [appellant] kan worden aangemerkt als medepleger thans niet aan de orde is. Die situatie doet zich slechts voor wanneer twee of meer personen gezamenlijk een overtreding begaan, hetgeen hier niet het geval is. Voor het oordeel dat de rechtbank had moeten beoordelen of werd voldaan aan de criteria van bewuste samenwerking en gezamenlijke uitvoering bestaat derhalve geen grond.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E. Helder, lid van de enkelvoudige kamer, in tegenwoordigheid van mr. A.J. Veenboer, griffier.
w.g. Helder    w.g. Veenboer
lid van de enkelvoudige kamer    griffier
Uitgesproken in het openbaar op 5 december 2018
730.
</t>
  </si>
  <si>
    <t>ECLI:NL:RBMNE:2016:5665</t>
  </si>
  <si>
    <t>5665</t>
  </si>
  <si>
    <t xml:space="preserve">
http://deeplink.rechtspraak.nl/uitspraak?id=ECLI:NL:RBMNE:2016:5665
text/html
public
2016-10-25T14:31:02
2016-10-25
Raad voor de Rechtspraak
nl
ECLI:NL:RBMNE:2016:5665 Rechtbank Midden-Nederland , 25-10-2016 / UTR 16/4315 en UTR 16/3996
Eiser heeft een verzoek om een voorlopige voorziening in beroep ingediend. Hij woont in het Oude Dorp van Blaricum, maar net niet in het gebied dat verweerder als blauwe zone wil inrichten. Conform vaste rechtspraak moet eiser een eigen persoonlijk belang hebben dat hem onderscheidt van andere weggebruikers. In dat wat hij heeft aangevoerd ziet de voorzieningenrechter dat belang niet. Het verzoek om een voorlopige voorziening wordt afgewezen en het beroep is niet-ontvankelijk.
RECHTBANK MIDDEN-NEDERLAND
Zittingsplaats Utrecht
Bestuursrecht
zaaknummers: UTR 16/4315 en UTR 16/3996
uitspraak van de voorzieningenrechter van 25 oktober 2016 op het beroep en het verzoek om voorlopige voorziening in de zaak tussen
_x000D_
        [eiser] , te [woonplaats 1] , eiser
en
het College van Burgemeester en Wethouders van de gemeente Blaricum, verweerder
(gemachtigden: B. van der Zwaag en E. Siemerink).
Als derde-partij heeft aan het geding deelgenomen: Supermarkt Ton Blaricum B.V. h.o.d.n. Albert Heijn, te Blaricum, gemachtigde: mr. J. van Vulpen.
Procesverloop
Bij besluit van 12 juli 2016 (het bestreden) heeft verweerder een verkeersbesluit genomen tot het instellen van een zogenaamde blauwe zone in het Oude Dorp Blaricum.
Eiser heeft tegen het bestreden besluit beroep ingesteld. Hij heeft de voorzieningenrechter verzocht om een voorlopige voorziening te treffen.
Het onderzoek ter zitting heeft plaatsgevonden op 11 oktober 2016. Eiser is verschenen. Verweerder heeft zich laten vertegenwoordigen door zijn gemachtigden.
Namens de derde-partij is verschenen [A] , bijgestaan door de gemachtigde.
Overwegingen
1. De voorzieningenrechter heeft vanuit oogpunt van efficiëntie het verzoek om een voorlopige voorziening van eisers ter zitting samen behandeld met het verzoek om een voorlopige voorziening van [B] en [C] (zaaknummer 16/3985). De beide verzoeken zijn gericht tegen hetzelfde verkeersbesluit. De voorzieningenrechter heeft na een gezamenlijke behandeling van  formele aspecten en na vaststelling van de relevante feiten, de gronden van de verzoeken van de twee partijen afzonderlijk behandeld. De voorzieningenrechter doet afzonderlijk uitspraak op de verzoeken om een voorlopige voorziening. 
2.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3. Artikel 8:1 van de Awb bepaalt dat een belanghebbende tegen een besluit beroep kan instellen bij de bestuursrechter. 
Ingevolge artikel 1:2, eerste lid, van de Awb wordt onder belanghebbende verstaan degene wiens belang rechtstreeks bij een besluit is betrokken. 
4. Het verkeersbesluit houdt in dat in het Oude Dorp van Blaricum op maandag tot en met zaterdag van 09:00 uur tot 18:00 uur een parkeerschijfzone wordt ingesteld, met een maximale parkeerduur van 1,5 uur. Bij het ontwerpbesluit van 26 april 2016 is een gewaarmerkte plattegrond en bebordingsplan gevoegd. Verweerder zal, conform de gewaarmerkte plattegrond en het bebordingsplan, verkeersborden E10 en E11 van bijlage 1 van het Reglement verkeersregels en verkeerstekens 1990 plaatsen met daarop de vermelding: “max. 1,5 uur”. Bij de verkeersborden E10 zullen onderborden worden geplaatst met daarop aangegeven: “ma t/m za, van 9.00 tot 18.00 uur.” Verder zal verweerder conform de plattegrond een blauwe markering bij de parkeervakken aanbrengen.Een ontheffing van het langparkeerverbod voor bewoners binnen het gebied van de blauwe zone is niet mogelijk. Het verkeersbesluit heeft daarmee tot gevolg dat langparkeerders uit het Oude Dorp van Blaricum zullen worden geweerd.
5. Eiser woont op het adres [adres] te [woonplaats 2] . Dit adres ligt buiten het gebied van de blauwe zone. De voorzieningenrechter zal voordat zij aan een inhoudelijke beoordeling van het beroep van eiser kan toekomen de vraag moeten beantwoorden of eiser belanghebbende is in de zin van artikel 1:2, eerste lid, van de Awb. Dit is ter zitting ook met partijen besproken. 
6. Volgens vaste rechtspraak van de Afdeling bestuursrechtspraak van de Raad van State (ABRvS), zie bijvoorbeeld de uitspraken van 9 maart 2011 (ECLI:NL:RVS:2011:BP7190) en 5 november 2014 (ECLI:NL:RVS:2014:3948), is met het stellen van het vereiste van het zijn van belanghebbende een zekere begrenzing beoogd ten aanzien van de mogelijkheid tegen een besluit bezwaar te maken en beroep in te stellen. Het is niet de bedoeling van de wetgever geweest om tegen een verkeersbesluit beroep open te stellen voor een ieder. Bij verkeersbesluiten dient dan ook van geval tot geval te worden onderzocht wiens belangen rechtstreeks bij een dergelijk besluit zijn betrokken. Verder heeft de ABRvS eerder overwogen in de uitspraak van 22 juli 2009 (ECLI:NL:RVS:2009:BJ3385), dat een persoon slechts als belanghebbende bij een verkeersbesluit wordt aangemerkt, indien hij een bijzonder, individueel belang heeft bij dat besluit, welk belang zich in voldoende mate onderscheidt van dat van de andere weggebruikers.
7. Eiser heeft ter zitting verklaard dat hij al zeer lang in Blaricum woont en dat zijn woning in de buurt van de blauwe zone ligt. Eiser heeft een blog “Oog op Blaricum” dat door veel dorpsbewoners wordt gelezen. Hij maakt foto’s voor zijn blog en beschouwt het Oude Dorp van Blaricum als zijn werkterrein. Eiser gaat vaak op de fiets naar het Oude Dorp en vreest voor verkeersonveiligheid vanwege te verwachten toenemende verkeersdruk in de blauwe zone. Eiser meent dat door de blauwe zone het karakteristieke aanzicht van het dorp Blaricum wordt aangetast. Ook verwacht hij dat door het instellen van een blauwe zone de parkeerdruk in de schil rondom de blauwe zone zal toenemen. Eiser woont in de schil om de blauwe zone. Hij heeft parkeerplek voor meerdere auto’s op zijn eigen erf, zoals ter zitting is vastgesteld, maar heeft ervoor gekozen zijn tuin af te grenzen met een hek, zodat parkeren op zijn erf thans niet langer mogelijk is. Hij parkeert zijn auto dus op de openbare weg. Eiser stelt dat hij in elk geval een afgeleid belang heeft, omdat hij ook verslag doet van zogenaamde 112-zaken van de politie, brandweer en ambulance. Hij gaat daar altijd naar toe met zijn auto en het zou niet handig zijn als hij zijn auto niet direct in de buurt van zijn huis zou kunnen parkeren. Tot slot heeft eiser erop gewezen dat verweerder hem heeft aangemerkt als belanghebbende bij het verkeersbesluit.
8. De voorzieningenrechter benadrukt dat wat verweerder in het kader van de openbare voorbereidingsprocedure heeft beslist, niet van belang is voor de ambtshalve beoordeling die de voorzieningenrechter zelf op grond van de wet moet maken. Dat eiser zich zeer betrokken voelt bij verweerders besluitvorming, is de voorzieningenrechter ter zitting gebleken, maar dat maakt hem nog niet belanghebbend in de zin van de wet. Eisers werkzaamheden voor zijn blog en zijn betrokkenheid bij het dorp Blaricum, onderscheiden hem naar het oordeel van de voorzieningenrechter niet voldoende van andere bewoners van Blaricum dan wel van andere bezoekers van het Oude Dorp om hem belanghebbend te maken bij het verkeersbesluit. Ook in zijn vrees dat hij als fietser last zal hebben van toenemende verkeersdruk, ziet de voorzieningenrechter geen relevant onderscheid met andere verkeersdeelnemers die het Oude Dorp van Blaricum bezoeken. Verder is niet voldoende onderbouwd dat eiser parkeerhinder van enige betekenis zal ondervinden in de straat waar hij woont. Dat eiser het handig vindt om zijn auto bij zijn woning te parkeren, is best begrijpelijk, maar het is én niet gezegd dat dit in de toekomst niet meer mogelijk zal zijn én geen belang van grote betekenis.
Eiser heeft namelijk gesteld dat het handig is om dichtbij te parkeren, maar van enige noodzakelijkheid voor parkeren voor de deur is niet gebleken. Verder heeft eiser ruimte voor meerdere auto’s op zijn erf. De voorzieningenrechter begrijpt dat eiser zich zeer betrokken voelt bij het reilen en zeilen in het dorp Blaricum en dat het instellen van een blauwe zone hem na aan het hart ligt, maar dat is op zichzelf dus niet voldoende om hem als belanghebbende aan te merken. De voorzieningenrechter komt tot de conclusie dat het belang van eiser niet rechtstreeks bij het verkeersbesluit is betrokken, zodat hij om die reden niet is aan te merken als belanghebbende in de zin van artikel 1:2, eerste lid, van de Awb. Eiser heeft geen bijzonder, individueel belang bij het verkeersbesluit, welk belang zich in voldoende mate onderscheidt van dat van andere weggebruikers. Het beroep is daarom niet-ontvankelijk en het verzoek om een voorlopige voorziening wordt afgewezen.
9. Voor een proceskostenveroordeling bestaat geen aanleiding.  
Beslissing
De voorzieningenrechter:
verklaart het beroep niet-ontvankelijk;
wijst het verzoek om voorlopige voorziening af.
Deze uitspraak is gedaan door mr. H. Benek, voorzieningenrechter, in aanwezigheid van mr. M.E.C. Bakker, griffier. De beslissing is in het openbaar uitgesproken op 25 oktober 2016.
griffier						voorzieningenrechter
Afschrift verzonden aan partijen op: 
Rechtsmiddel
Tegen deze uitspraak kan voor zover daarbij is beslist op het beroep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</si>
  <si>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ECLI:NL:RVS:2015:1011</t>
  </si>
  <si>
    <t>1011</t>
  </si>
  <si>
    <t xml:space="preserve">
JOM 2015/1119
http://deeplink.rechtspraak.nl/uitspraak?id=ECLI:NL:RVS:2015:1011
text/html
public
2015-04-01T10:31:24
2015-04-01
Raad voor de Rechtspraak
nl
ECLI:NL:RVS:2015:1011 Raad van State , 01-04-2015 / 201405221/1/A1
Bij besluit van 17 juni 2013 heeft het college de aan [appellant] bij besluit van 28 december 2007 verleende bouwvergunning voor het oprichten van een tuinbouwkas op het perceel [locatie 1] te [plaats] ingetrokken.
201405221/1/A1.
Datum uitspraak: 1 april 2015
AFDELING
BESTUURSRECHTSPRAAK
Uitspraak op het hoger beroep van:
[appellant], wonend te Poederoijen, gemeente Zaltbommel,
tegen de uitspraak van de rechtbank Gelderland van 20 mei 2014 in zaak nr. 13/8228 in het geding tussen:
[appellant]
en
het college van burgemeester en wethouders van Zaltbommel.
Procesverloop
Bij besluit van 17 juni 2013 heeft het college de aan [appellant] bij besluit van 28 december 2007 verleende bouwvergunning voor het oprichten van een tuinbouwkas op het perceel [locatie 1] te [plaats] ingetrokken.
Bij besluit van 15 november 2013 heeft het college het door [appellant] daartegen gemaakte bezwaar ongegrond verklaard.
Bij uitspraak van 20 mei 2014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18 maart 2015, waar [appellant], vertegenwoordigd door [gemachtigde], en het college, vertegenwoordigd door mr. L.L. van Dalsen-Croes, werkzaam bij de gemeente, zijn verschenen.
Overwegingen
1. Op 1 oktober 2010 is de Wet algemene bepalingen omgevingsrecht (hierna: de Wabo) in werking getreden. Ingevolge artikel 1.2, eerste lid, aanhef en onder g, van de Invoeringswet Wabo wordt een vergunning als bedoeld in artikel 40 van de Woningwet die onmiddellijk voor het tijdstip van inwerkingtreding van artikel 2.1, eerste lid, van de Wabo van kracht en onherroepelijk is, voor zover voor de betrokken activiteit een omgevingsvergunning als bedoeld in artikel 1.1 van die wet is vereist, gelijkgesteld met een omgevingsvergunning voor de betrokken activiteit.
Ingevolge artikel 2.33, tweede lid, aanhef en onder a, van de Wabo kan het bevoegd gezag de omgevingsvergunning geheel of gedeeltelijk intrekken, voor zover gedurende drie jaar, dan wel indien de vergunning betrekking heeft op een activiteit als bedoeld in artikel 2.1, eerste lid, onder a onderscheidenlijk b of g, gedurende 26 weken onderscheidenlijk de in de vergunning bepaalde termijn, geen handelingen zijn verricht met gebruikmaking van de vergunning.
2. Het college heeft aan het in bezwaar gehandhaafde besluit van 17 juni 2013 ten grondslag gelegd dat [appellant] geen begin heeft gemaakt met de bouwwerkzaamheden sinds de bij besluit van 28 december 2007 verleende bouwvergunning op 9 februari 2008 onherroepelijk is geworden. Het college heeft zich bevoegd geacht om de eerder verleende bouwvergunning in te trekken en heeft in hetgeen [appellant] heeft aangevoerd geen aanleiding gezien om niet tot intrekking over te gaan. Volgens het college kan [appellant], door verkoop van een deel van de gronden waarop het bouwplan zou worden gerealiseerd, niet meer van de vergunning gebruik maken. Het college wenst zogeheten slapende vergunningen te voorkomen. Het wijst er in dit verband op dat het wil voorkomen dat bouwwerken worden opgericht die niet meer voldoen aan wettelijke voorschriften, zoals het Bouwbesluit, en omwonenden voor onaangename verrassingen kunnen komen te staan wanneer een slapende vergunning alsnog wordt gebruikt. Tevens leggen de voortdurende inspecties van percelen waarop een vergunning voor de bouw van een project is verleend, een onevenredig beslag op de capaciteit van de toezichthouders en is het gewenst dat het gemeentelijk bouwarchief en de BAG zoveel mogelijk overeenstemmen met de feitelijke situatie. In de omstandigheid dat, naar [appellant] stelt, hij vanwege de economische crisis geen aanvang met de bouwwerkzaamheden heeft kunnen maken, heeft het college geen aanleiding gezien de vergunning niet in te trekken.
3. [appellant] heeft zijn grond dat de rechtbank heeft miskend dat het besluit 17 juni 2013 niet is voorzien van een fysieke handtekening en daarom onbevoegdelijk is genomen en rechtskracht ontbeert ter zitting ingetrokken, zodat deze grond geen bespreking meer behoeft.
4. Onbestreden is dat niet binnen 26 weken na het onherroepelijk worden van de bouwvergunning handelingen zijn verricht met gebruikmaking van de vergunning. Daarom was het college bevoegd deze in te trekken.
5. Zoals de Afdeling eerder heeft overwogen (vergelijk de uitspraak van 24 september 2014 in zaak nr. 201401622/1/A4), moeten bij de beslissing over intrekking van een omgevingsvergunning alle in aanmerking te nemen belangen worden betrokken en tegen elkaar afgewogen. Daartoe behoren naast de door het bestuursorgaan gestelde belangen, waaronder de bescherming van planologische, stedenbouwkundige en welstandelijke inzichten, ook de (financiële) belangen van vergunninghouder. Daarbij mag in aanmerking worden genomen of het niet tijdig gebruik maken van de vergunning aan de vergunninghouder is toe te rekenen.
Zoals de Afdeling in die uitspraak voorts heeft overwogen, is de enkele omstandigheid dat de houder van een omgevingsvergunning niet aannemelijk weet te maken dat hij deze alsnog binnen korte termijn zal benutten voldoende om de intrekking van een ongebruikte omgevingsvergunning te rechtvaardigen.
6. [appellant] betoogt dat de rechtbank heeft miskend dat het college niet in redelijkheid de verleende bouwvergunning heeft kunnen intrekken. Hij voert daartoe aan dat hij weliswaar een deel van de gronden waarop het bouwplan zou worden gerealiseerd, heeft verkocht, maar hij een gewijzigd bouwplan wil uitvoeren op de gronden die nog bij hem in eigendom zijn. Voor het gewijzigd uitvoeren van het bouwplan is geen nieuwe vergunning nodig, nu sprake is van een ondergeschikte wijziging van het eerder vergunde bouwplan. [appellant] voert verder aan dat hij een groot financieel nadeel zal lijden, indien hij voor een gebouw met dezelfde uiterlijke verschijningsvorm een nieuwe aanvraag om omgevingsvergunning zou moeten indienen. Hij wijst erop dat, nu het planologische regime is gewijzigd, een wijzigingsprocedure moet worden doorlopen en hij verplicht is een exploitatiebijdrage te betalen. Hij voert verder aan dat hij vanwege de financiële crisis het bouwplan niet kon realiseren.
6.1. Zoals de Afdeling eerder heeft overwogen (uitspraak van 25 september 2013, in zaak nr. 201212077/1/A1) kan, indien er sprake is van een onaantastbare bouwvergunning, een wijziging van de bouwaanvraag niet meer aan de orde zijn.
6.2. Niet in geschil is dat op 9 februari 2008 de voor het bouwplan verleende bouwvergunning rechtens onaantastbaar was. Een wijziging van de bouwaanvraag, zoals [appellant] beoogt, kan dan niet meer aan de orde zijn. De bij besluit van 28 december 2007 verleende bouwvergunning verschafte [appellant] niet de bevoegdheid om het door hem gewijzigde bouwplan op het perceel uit te voeren. Ook indien de vergunning niet zou zijn ingetrokken, diende [appellant] derhalve voor de door hem gewenste tuinbouwkas een aanvraag om omgevingsvergunning in te dienen waarbij hij de door hem gestelde exploitatiebijdrage moet voldoen. De rechtbank heeft dan ook terecht in het door [appellant] gestelde belang bij behoud van de vergunning geen aanleiding gezien voor het oordeel dat het college niet in redelijkheid gebruik heeft kunnen maken van zijn bevoegdheid om de bouwvergunning in te trekken. De omstandigheid dat [appellant] niet verweten kan worden dat hij nog geen aanvang heeft gemaakt met de bouwwerkzaamheden, omdat sprake is van een economische crisis, leidt, wat daar van zij, niet tot een ander oordeel.
7. [appellant] betoogt dat de rechtbank heeft miskend dat het college in andere gevallen slapende bouwvergunningen niet intrekt. Volgens hem is de verleende bouwvergunning voor de bouw van een kas op een perceel in de omgeving van zijn perceel niet ingetrokken.
7.1. [appellant] heeft ter zitting van de rechtbank een beroep gedaan op het gelijkheidsbeginsel en in dat verband aangevoerd dat het college een slapende bouwvergunning voor het realiseren van gebouw op het naastgelegen perceel niet heeft ingetrokken. Ter zitting van de Afdeling heeft [appellant] aangevoerd dat het college evenmin de slapende bouwvergunning voor een kas op het perceel achter [locatie 2] te [plaats] heeft ingetrokken.
7.2. [appellant] heeft niet aannemelijk gemaakt dat de gevallen waar hij naar verwijst vergelijkbaar zijn met het onderhavige geval. Hierbij wordt mede in aanmerking genomen dat niet is gebleken dat de door [appellant] bedoelde vergunningen, evenals de aan hem verleende vergunning, vanwege de verkoop van een deel van de grond waarop het bouwplan zou worden gerealiseerd, niet meer kunnen worden uitgevoerd. Bovendien heeft het college ter zitting onweersproken verklaard dat het sinds twee jaar bezig is slapende bouwvergunningen in te trekken. Derhalve bestaat geen grond voor het oordeel dat het college in strijd met het gelijkheidsbeginsel heeft gehandeld door de aan [appellant] verleende bouwvergunning in te trekken. Het betoog faalt.
8. Het hoger beroep is ongegrond. De aangevallen uitspraak dient te worden bevestigd.
9. Voor een proceskostenveroordeling bestaat geen aanleiding.
Beslissing
De Afdeling bestuursrechtspraak van de Raad van State:
bevestigt de aangevallen uitspraak.
Aldus vastgesteld door mr. F.C.M.A. Michiels, lid van de enkelvoudige kamer, in tegenwoordigheid van mr. N.D.T. Pieters, griffier.
w.g. Michiels w.g. Pieters
lid van de enkelvoudige kamer griffier
Uitgesproken in het openbaar op 1 april 2015
473.
</t>
  </si>
  <si>
    <t>ECLI:NL:RVS:2021:266</t>
  </si>
  <si>
    <t>266</t>
  </si>
  <si>
    <t xml:space="preserve">
JOM 2021/113
BR 2021/51 met annotatie van C.M.M. van Mil
http://deeplink.rechtspraak.nl/uitspraak?id=ECLI:NL:RVS:2021:266
text/html
public
2021-02-10T10:15:42
2021-02-10
Raad voor de Rechtspraak
nl
ECLI:NL:RVS:2021:266 Raad van State , 10-02-2021 / 202005616/1/R4
Bij besluit van 2 juni 2020 heeft het college van burgemeester en wethouders van Rijswijk zijn beslissing om op 27 mei 2020 spoedeisende bestuursdwang toe te passen wegens het in strijd met de Afvalstoffenverordening voor de gemeente Rijswijk 2011 aanbieden van huishoudelijke afvalstoffen, op schrift gesteld. De toepassing van spoedeisende bestuursdwang heeft bestaan uit het verwijderen van een platgemaakte doos die op 27 mei 2020 is aangetroffen onder een stalen trap aan het Waldhoornplein, ter hoogte van de Marimbahal, in Rijswijk. Het college is ervan uitgegaan dat [appellante] de doos verkeerd heeft aangeboden, omdat haar naam en adres op het adreslabel op de doos staan. [appellante] betwist niet dat de doos van haar afkomstig is, maar stelt dat zij de doos in de nabij gelegen papiercontainer heeft gedaan. Zij stelt dat de papiercontainer op de Klaroenstraat vol was, waarom ze is doorgereden naar het Waldhoornplein.
202005616/1/R4.
Datum uitspraak: 10 februari 2021
AFDELING
BESTUURSRECHTSPRAAK
Uitspraak in het geding tussen:
[appellante], wonend te Rijswijk,
en
het college van burgemeester en wethouders van Rijswijk,
verweerder.
Procesverloop
Bij besluit van 2 juni 2020 heeft het college zijn beslissing om op 27 mei 2020 spoedeisende bestuursdwang toe te passen wegens het in strijd met de Afvalstoffenverordening voor de gemeente Rijswijk 2011 aanbieden van huishoudelijke afvalstoffen, op schrift gesteld. Daarbij heeft het college vermeld dat de kosten van de toepassing van bestuursdwang, te weten € 159,05, voor rekening van [appellante] komen.
Bij besluit van 4 september 2020 heeft het college het door [appellante] hiertegen gemaakte bezwaar ongegrond verklaard.
Tegen dit besluit heeft [appellante] beroep ingesteld.
Het college heeft een verweerschrift ingediend.
[appellante] heeft nadere stukken ingediend.
De Afdeling heeft de zaak ter zitting behandeld op 21 januari 2021, waar het college, vertegenwoordigd door J.J. van Raalte, is verschenen. [appellante] heeft via een videoverbinding aan de zitting deelgenomen.
Overwegingen
1.    De toepassing van spoedeisende bestuursdwang heeft bestaan uit het verwijderen van een platgemaakte doos die op 27 mei 2020 is aangetroffen onder een stalen trap aan het Waldhoornplein, ter hoogte van de Marimbahal, in Rijswijk. Het college is ervan uitgegaan dat [appellante] de doos verkeerd heeft aangeboden, omdat haar naam en adres op het adreslabel op de doos staan.
2.    [appellante] betwist niet dat de doos van haar afkomstig is, maar stelt dat zij de doos in de nabij gelegen papiercontainer heeft gedaan. Zij stelt dat de papiercontainer op de Klaroenstraat vol was, waarom ze is doorgereden naar het Waldhoornplein. Volgens haar waren daar drie jongetjes, van ongeveer 9 of 10 jaar oud, aan het spelen die vroegen of ze haar afval mochten hebben om een huisje mee te bouwen bij de brandtrap, waarop ze al laminaat en een matras hadden gelegd. [appellante] stelt dat ze haar afval niet aan hen heeft gegeven en dat ze hen heeft gevraagd om de andere dingen weer op te ruimen nadat ze klaar waren met spelen. Toen zij wegreed, zag ze dat de jongens in de container zochten naar spullen voor hun huisje. Zij gaat ervan uit dat de jongens haar doos uit de container hebben gehaald.
    In haar nadere stuk van 10 januari 2021 stelt [appellante] dat zij op 9 januari 2021 de jongens die haar doos uit de container hadden gehaald, bij de Albert Heijn zag staan en hen heeft aangesproken om uit te leggen dat ze met hun speelgedrag anderen in de problemen brengen. Ter zitting heeft zij hierbij toegelicht dat zij schooljuf is geweest. Volgens haar gaven de jongens toe dat ze de doos uit de container hadden gehaald en dat ze daar van alles in hadden gestopt, maar dat de doos de volgende dag weg was. Volgens haar hebben de jongens zich vervolgens verontschuldigd. [appellante] heeft hierbij een verklaring overgelegd van de kok van de Albert Heijn, waarin hij verklaart dat hij van het gesprek tussen [appellante] en de jongens heeft opgevangen dat [appellante] de jongens aansprak op het bij de Marimbahal achterlaten van onder meer een doos die ze uit de container hadden gehaald, dat de jongens zich daarvoor verontschuldigden en dat zij toegaven dat zij de doos daar hadden achtergelaten.
    [appellante] stelt verder dat zij iemand is die zich inzet voor een schone stad. Zij maakt regelmatig melding van zwerfvuil en bijplaatsingen bij containers en heeft in 2018 een opruimactie in de wijk georganiseerd. Bij haar beroepschrift heeft zij een overzicht gevoegd van het grote aantal meldingen dat zij begin 2020 heeft ingediend via de apps "Mijn Gemeente" en "Buiten Beter" en van de bevestiging van de gemeente van haar aanvraag voor de schoonaanhanger voor de schoonmaakactie in mei 2018.
2.1.    Volgens vaste rechtspraak van de Afdeling mag ervan worden uitgegaan dat de persoon tot wie de aangetroffen afvalstoffen kunnen worden herleid, ook de overtreder is, tenzij de betrokkene het tegendeel aannemelijk maakt. Zie voor een uiteenzetting van deze rechtspraak de uitspraak van 18 juli 2018, ECLI:NL:RVS:2018:2432.
2.2.    Door het adreslabel is de doos tot [appellante] te herleiden. Dit betekent dat het college mag aannemen dat zij de overtreder is, tenzij zij aannemelijk maakt dat zij niet degene is geweest die de doos verkeerd heeft aangeboden. Naar het oordeel van de Afdeling heeft [appellante] dat in dit geval aannemelijk gemaakt. Met de door haar overgelegde verklaring van de kok van de Albert Heijn heeft zij onderbouwd dat zij drie jongetjes heeft aangesproken op het bij de Marimbahal achterlaten van een doos die zij uit de container hadden gehaald en dat de jongetjes daarop toegaven dat zij dat hadden gedaan. Het college heeft zich ter zitting op het standpunt gesteld dat uit deze verklaring slechts direct volgt dat er een gesprek tussen [appellante] en de jongetjes heeft plaatsgevonden, maar niet dat [appellante] de aangetroffen doos in de container heeft gedaan en de jongetjes hem eruit hebben gehaald. Hoewel dit standpunt van het college juist is, volgt uit de omstandigheid dat [appellante] de jongetjes heeft aangesproken en uit het verloop van het gesprek volgens de overgelegde verklaring, dat de jongetjes een door [appellante] weggegooide doos uit de papiercontainer hebben gehaald. Ter zitting is vastgesteld dat het weliswaar lastig, maar niet onmogelijk is om een platgemaakte doos uit de papiercontainer te halen wanneer deze al vrij vol zit. Daarbij heeft [appellante] een zeer gedetailleerde, consistente en logische verklaring gegeven van wat er volgens haar op 27 mei 2020 is gebeurd, voordat haar doos die avond door de toezichthouder is aangetroffen onder de brandtrap bij de Marimbahal. Met deze verklaring, die zij heeft onderbouwd met een schriftelijke verklaring van een derde, heeft [appellante] aannemelijk gemaakt dat zij niet degene is geweest die de doos onder de brandtrap heeft achtergelaten, maar dat de drie daar spelende jongetjes dat hadden gedaan.
    De omstandigheid dat [appellante] zich inzet voor een schone stad, wat zij heeft onderbouwd met het overzicht het grote aantal door haar ingediende meldingen en de schoonmaakactie in mei 2018 die zij heeft georganiseerd, betekent op zichzelf niet dat [appellante] niet degene kan zijn geweest die de aangetroffen doos verkeerd heeft aangeboden. Deze omstandigheid draagt echter wel bij aan de geloofwaardigheid van haar verklaringen dat zij is doorgereden naar het Waldhoornplein omdat de papiercontainer op de Klaroenstraat vol was, dat zij haar afval niet aan de spelende jongetjes heeft geven, dat zij hen heeft gevraagd om na het spelen hun rommel op te ruimen en dat zij hen later heeft aangesproken op het achterlaten van het karton onder de brandtrap.
    Gelet op het voorgaande heeft het college [appellante] ten onrechte als overtreder aangemerkt in het primaire besluit van 2 juni 2020 en heeft het dit besluit ten onrechte niet herroepen bij het besluit op bezwaar van 4 september 2020.
    Het betoog slaagt.
3.    Het beroep is gegrond. Het besluit van 4 september 2020 moet worden vernietigd. De Afdeling zal zelf in de zaak voorzien door het primaire besluit van 2 juni 2020 te herroepen en te bepalen dat deze uitspraak in de plaats treedt van het vernietigde besluit. Dit heeft tot gevolg dat als [appellante] het bedrag van € 159,05 al heeft betaald, de gemeente dit bedrag zal moeten terugbetalen.
4.    Van proceskosten die voor vergoeding in aanmerking komen, is niet gebleken. De door [appellante] geclaimde kosten voor postzegels en het verzenden van aangetekende brieven vallen niet onder de in artikel 1 van het Besluit proceskosten bestuursrecht vermelde kosten en komen daarom niet voor vergoeding in aanmerking.
Beslissing
De Afdeling bestuursrechtspraak van de Raad van State:
I.    verklaart het beroep gegrond;
II.    vernietigt het besluit van het college van burgemeester en wethouders van Rijswijk van 4 september 2020, kenmerk 20.073567 / BZW.1.20.0232.01;
III.    herroept het besluit van 2 juni 2020, kenmerk 20.047132;
IV.    bepaalt dat deze uitspraak in de plaats treedt van het vernietigde besluit;
V.    gelast dat het college van burgemeester en wethouders van Rijswijk aan [appellante] het door haar voor de behandeling van het beroep betaalde griffierecht ten bedrage van € 48,00 (zegge: achtenveertig euro) vergoedt.
Aldus vastgesteld door mr. F.C.M.A. Michiels, lid van de enkelvoudige kamer, in tegenwoordigheid van mr. L.S. Kors, griffier.
Het lid van de enkelvoudige kamer is verhinderd de uitspraak te ondertekenen.   
De griffier is verhinderd de uitspraak te ondertekenen.
Uitgesproken in het openbaar op 10 februari 2021
687.
</t>
  </si>
  <si>
    <t>ECLI:NL:RBAMS:2024:182</t>
  </si>
  <si>
    <t>182</t>
  </si>
  <si>
    <t xml:space="preserve">
http://deeplink.rechtspraak.nl/uitspraak?id=ECLI:NL:RBAMS:2024:182
text/html
public
2024-07-18T17:04:13
2024-03-21
Raad voor de Rechtspraak
nl
ECLI:NL:RBAMS:2024:182 Rechtbank Amsterdam , 17-01-2024 / AMS 23/304
Afwijzing aanvraag urgentieverklaring. Beroep ongegrond. Geen sprake van een urgent huisvestingsprobleem. Eiseres is niet dakloos omdat zij in de noodopvang verblijft. Geen toepassing van de hardheidsclausule.
RECHTBANK AMSTERDAM
Bestuursrecht
zaaknummer: AMS 23/304 
uitspraak van de enkelvoudige kamer van 17 januari 2024 in de zaak tussen
_x000D_
      [eiseres] , uit [woonplaats] , eiseres
(gemachtigde: mr. J.F.M. Kappé),
en
het college van burgemeester en wethouders van de gemeente Amsterdam, verweerder 
(gemachtigde: M. Marchouh ).
Inleiding
1.1.
In deze uitspraak beoordeelt de rechtbank het beroep van eiseres tegen de afwijzing van haar aanvraag voor een urgentieverklaring.
1.2.
Verweerder heeft deze aanvraag met het besluit van 6 oktober 2022 afgewezen. Met het bestreden besluit van 30 november 2022 op het bezwaar van eiseres is verweerder bij de afwijzing van de aanvraag gebleven.
1.3.
Eiseres heeft beroep ingesteld tegen het bestreden besluit. Verweerder heeft op het beroep gereageerd met een verweerschrift. 
1.4.
De rechtbank heeft het beroep op 9 januari 2024 op zitting behandeld. Hieraan hebben deelgenomen: eiseres, de gemachtigde van eiseres en de gemachtigde van verweerder. 
Totstandkoming van het besluit
2.1.
Eiseres is een alleenstaande vrouw met de zorg over haar meerderjarige kind en twee minderjarige kinderen. Eiseres heeft in 2013 een verblijfsvergunning verleend gekregen voor verblijf bij haar Nederlandse partner. Eiseres heeft in de periode vanaf haar aankomst in Nederland in 2013 tot en met het overlijden van haar partner in maart 2022 in zijn koopwoning gewoond aan de [adres] . Eiseres heeft in juli 2022 een kind gekregen. Eiseres heeft ook twee andere kinderen uit haar vorige relatie. Deze twee kinderen zijn in 2016 naar Nederland gekomen om zich te herenigen met eiseres en haar partner. De kinderen vormden met eiseres en haar partner een gezin. Na het overlijden van haar partner moest eiseres op verzoek van de familie van haar partner de koopwoning uiterlijk 1 oktober 2022 verlaten, omdat zij de woning wilden verkopen. Eiseres heeft de woning meteen verlaten en verblijft met haar twee minderjarige kinderen en haar meerderjarige kind in een kamer van de noodopvang, die zij via de GGD heeft kunnen regelen.
2.2.
Op 17 augustus 2022 heeft eiseres een urgentieverklaring voor woningtoewijzing aangevraagd. Met het primaire besluit van 6 oktober 2022 heeft verweerder de aanvraag voor een urgentieverklaring afgewezen. Eiseres heeft tegen dit besluit bezwaar ingediend.
2.3.
Met het bestreden besluit van 30 november 2022 heeft verweerder het bezwaar van eiseres ongegrond verklaard en het primaire besluit gehandhaafd. De urgentieverklaring is afgewezen op grond van artikel 2.6.5, eerste lid aanhef, onder b, c en d van de Huisvestingsverordening Amsterdam 2020 (hierna: Hvv). Volgens verweerder is er geen sprake van een urgent huisvestingsprobleem omdat eiseres niet dakloos is. Daarnaast kon het huisvestingsprobleem volgens verweerder redelijkerwijs voorkomen worden, omdat eiseres er zelf voor gekozen heeft om een kind te krijgen en twee andere kinderen uit Gambia te laten overkomen, zonder daartoe over een passende woning te beschikken. Ook is verweerder van oordeel dat het huisvestingsprobleem voorkomen kon worden door juridische stappen te ondernemen tegen het opzeggen van de huurovereenkomsten door de erfgenamen. Toepassing van de hardheidsclausule vindt verweerder niet aan de orde.
Beoordeling door de rechtbank
3.1.
De rechtbank beoordeelt of verweerder de aanvraag van eiseres voor een urgentieverklaring voor woningtoewijzing kon afwijzen op grond van de Hvv. Zij doet dat aan de hand van de beroepsgronden van eiseres.
3.2.
De rechtbank verklaart het beroep ongegrond. Hierna legt de rechtbank uit hoe zij tot dit oordeel komt en welke gevolgen dit oordeel heeft.
Is er sprake van een algemene weigeringsgrond?
4.1.
Eiseres heeft aangevoerd dat zij binnenkort met haar kinderen dakloos dreigt te raken waardoor wel sprake is van een urgent huisvestingsprobleem.
4.2.
Uit artikel 2.6.5, eerste lid, aanhef en onder b, van de Hvv volgt dat de aanvraag voor een urgentieverklaring wordt geweigerd als er geen sprake is van een urgent huisvestingsprobleem. Ter invulling van de bevoegdheid om urgentieverklaringen te verlenen, heeft verweerder Nadere regels opgesteld. Volgens paragraaf 3 van de Nadere regels is verblijf in de noodopvang op zichzelf geen huisvestingsprobleem waarvoor urgentie wordt verleend en vormt dit verder een neutrale factor in de beoordeling. Alleen als de aanvrager voorafgaand en gedurende het verblijf in de noodopvang aanvullende problemen heeft die vallen binnen de criteria voor sociale of medische urgentie, kan er een urgentieverklaring worden verleend. 
4.3.
De rechtbank volgt verweerder in het standpunt dat geen sprake is van een urgent huisvestingsprobleem. Eiseres verblijft in een kamer van het HVO-Querido die zij via de GGD heeft gekregen. Door haar verblijf in de noodopvang heeft eiseres met haar kinderen een dak boven haar hoofd en is zij niet dakloos. Het beleid van de gemeente Amsterdam is dat gezinnen met minderjarige kinderen niet uit de noodopvang worden gezet. De noodopvang wordt, als eiseres zich aan de regels houdt, elke drie maanden verlengd. Dit is ook tot nu toe gebeurd. Nu ook verder niet is gebleken dat de noodopvang zal worden beëindigd, is er geen sprake van dreigende dakloosheid. Ook is niet gebleken dat er sprake is van aanvullende problemen die vallen binnen de criteria voor een sociale of medische urgentie. Daarom kon de weigeringsgrond van artikel 2.6.5, eerste lid, aanhef en onder b van de Hvv door verweerder worden tegengeworpen. Omdat deze weigeringsgrond op zichzelf al voldoende grond is voor een afwijzing van de aanvraag, is het niet relevant of sprake was van een huurovereenkomst tussen eiseres en haar partner en of eiseres die had moeten aanvechten bij de civiele rechter.
Had verweerder de hardheidsclausule moeten toepassen?
5.1.
Eiseres stelt zich op het standpunt dat verweerder ten onrechte de hardheidsclausule van artikel 2.6.11 van de Hvv niet heeft toegepast. De onvoorziene omstandigheden waarin eiseres en haar kinderen verkeren maken volgens eiseres dat sprake is van een schrijnende situatie. 
5.2.
De rechtbank begrijpt dat eiseres belang heeft bij een eigen en vaste verblijfplaats voor haarzelf en haar kinderen. Toch is de rechtbank van oordeel dat verweerder haar niet op grond van de hardheidsclausule alsnog urgentie hoeft te verlenen. Met urgentie krijgt iemand voorrang op andere personen die ook hard op zoek zijn naar een woning. Urgentie is dus de uitzondering op de regel. De hardheidsclausule is daar weer een uitzondering op, omdat iemand dan urgentie krijgt terwijl hij of zij niet aan de voorwaarden voldoet. Om die reden, en tevens gelet op de enorme schaarste aan betaalbare huurwoningen in Amsterdam, past verweerder de hardheidsclausule zeer terughoudend en alleen bij zeer uitzonderlijke, zeer schrijnende, situaties toe.
5.3.
Eiseres en haar kinderen hebben, hoewel het een verre van ideale situatie betreft, in ieder geval een dak boven hun hoofd. Eiseres heeft stukken overgelegd van de basisschool van haar middelste zoon waaruit blijkt dat er zorgen zijn over zijn geestelijke gezondheid, omdat hij onvoldoende slaap krijgt en de situatie stressvol is voor hem. Hij is veranderd van een energievolle jongen naar een stille jongen, die zich moeilijk kan concentreren en weinig sociale contacten heeft. Hoe begrijpelijk en invoelbaar deze situatie ook is, is het op dit moment onvoldoende om op grond van de hardheid over te gaan tot verlening van een urgentieverklaring gelet op het strenge beleid van verweerder. Dit betekent dat verweerder zich op het standpunt heeft kunnen stellen dat de situatie van eiseres niet zodanig schrijnend en uitzonderlijk is dat dit de toepassing van de hardheidsclausule rechtvaardigt. Evenmin is gebleken van omstandigheden die dusdanig bijzonder zijn dat zij maken dat onverkorte toepassing van de Hvv en de Nadere regels in dit geval tot een situatie zou leiden die onevenredig is in verhouding tot de met de daarin te dienen doelen. 
5.4.
De rechtbank merkt tenslotte op dat tijdens de zitting is gebleken dat de oudste dochter van eiseres niet meer bij eiseres verblijft, waardoor er (hopelijk) iets meer lucht is ontstaan voor eiseres en haar andere twee minderjarige kinderen. 
Conclusie en gevolgen
6.	Het beroep is ongegrond. Dat betekent dat eiseres geen gelijk krijgt. Eiseres krijgt daarom het griffierecht niet terug. Zij krijgt ook geen vergoeding van haar proceskosten.
Beslissing
De rechtbank verklaart het beroep ongegrond. 
Deze uitspraak is gedaan door mr. M.H.W. Franssen, rechter, in aanwezigheid van 
mr. J.C.M. Schilder, griffier. De uitspraak is uitgesproken in het openbaar op 
17 januari 2024.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Nadere regels Huisvestingsverordening Amsterdam 2020.
</t>
  </si>
  <si>
    <t>ECLI:NL:RVS:2017:2955</t>
  </si>
  <si>
    <t>2955</t>
  </si>
  <si>
    <t xml:space="preserve">
AR 2017/5846
JOM 2018/1018
http://deeplink.rechtspraak.nl/uitspraak?id=ECLI:NL:RVS:2017:2955
text/html
public
2017-11-01T10:00:08
2017-11-01
Raad voor de Rechtspraak
nl
ECLI:NL:RVS:2017:2955 Raad van State , 01-11-2017 / 201701429/1/R1
Bij besluit van 6 juni 2016 heeft het college de aanvraag van [appellanten] om een wijzigingsplan vast te stellen voor het perceel [locatie A] afgewezen.
201701429/1/R1.
Datum uitspraak: 1 november 2017
AFDELING
BESTUURSRECHTSPRAAK
Uitspraak in het geding tussen:
[appellanten], wonend te Zutphen,
en
het college van burgemeester en wethouders van Zutphen,
verweerder.
Procesverloop
Bij besluit van 6 juni 2016 heeft het college de aanvraag van [appellanten] om een wijzigingsplan vast te stellen voor het perceel [locatie A] afgewezen.
Bij besluit van 25 oktober 2016 heeft het college het door [appellanten] hiertegen gemaakte bezwaar ongegrond verklaard.
Tegen dit besluit hebben [appellanten] beroep ingesteld.
Het college heeft een verweerschrift ingediend.
Het college heeft een nader stuk ingediend.
De Afdeling heeft de zaak ter zitting behandeld op 13 september 2017, waar [appellanten], bijgestaan door mr. T.D. Rijs, advocaat te Zutphen, en het college, vertegenwoordigd door mr. A.J. van Essen, zijn verschenen.
Overwegingen
1.    [appellanten] zijn de voormalig eigenaren van het [café] gelegen op de percelen [locatie A]-[locatie B]. In 2013 zijn deze percelen gesplitst en is op het perceel [locatie B] [ander café] gevestigd. In het bestemmingsplan "Warnsveld Kom Noord 2008", vastgesteld door de raad bij besluit van 28 juni 2010, is aan het plandeel ter plaatse van de percelen [locatie A]-[locatie B] de bestemming "Horeca" toegekend. In dit plan is een bevoegdheid opgenomen voor het college die ertoe strekt dat hij de bestemming "Horeca" kan wijzigen in de bestemming "Wonen". [appellanten] hebben het college verzocht van deze bevoegdheid gebruik te maken zodat aan het perceel [locatie A] een woonbestemming wordt toegekend. Zij wensen deze bestemming omdat het pand op dit moment leeg staat. Het college heeft besloten om geen gebruik te maken van zijn bevoegdheid.
2.    Aan het plandeel ter plaatse van het perceel [locatie A] is de bestemming "Horeca" toegekend.
    Artikel 10, lid 10.1, luidt: "De op de plankaart met de bestemming "Horeca H" aangewezen grond is bestemd voor:
a. lichte horeca;
b. de bestaande bovenwoningen;
met bijbehorende gebouwen, bouwwerken, geen gebouwen zijnde, wegen en paden, parkeervoorzieningen, groenvoorzieningen, water en voorzieningen voor de waterhuishouding, tuinen en erven."
    Lid 10.4.1 luidt: "Het college van burgemeester en wethouders kan de bestemming "Horeca" wijzigen in de bestemming "Wonen" als bedoeld in artikel 20 onder de voorwaarde dat in voldoende mate wordt voorzien in parkeergelegenheid."
3.    [appellanten] betogen dat het college niet deugdelijk heeft gereageerd op hun het bezwaarschrift. Hiertoe voeren zij aan dat het college in de overwegingen van het bestreden besluit niet is ingegaan op de vraag welk gebruik buiten de gewenste bestemming "Wonen" ter plaatse van hun perceel mogelijk is.
3.1.    [appellanten] hebben in bezwaar naar voren gebracht dat [locatie A] voor geen andere doeleinden geschikt is dan wonen. In dat verband hebben zij aangevoerd met de bestemming "Gemengd" te kunnen leven, als er maar kan worden gewoond.
3.2.    In de overwegingen van het bestreden besluit is uitvoerig ingegaan op de gronden die [appellanten] in hun bezwaarschrift hebben aangevoerd over de door hen gewenste bestemming "Wonen". Het college heeft in het besluit op bezwaar vermeld welke functies in de panden langs de Rijksstraatweg die de bestemming "Gemengd" hebben, zijn toegestaan, maar dat sommige functies waaronder horeca specifiek zijn bestemd. Blijkens het verweerschrift heeft op 6 juli 2016 een gesprek met [appellanten] plaatsgevonden om te kijken naar andere mogelijkheden om aan de wensen van [appellanten] tegemoet te komen, maar van de zijde van [appellanten] is geen alternatief verzoek ontvangen met bijvoorbeeld akoestisch onderzoek. Gelet op het voorgaande en gelet op de inhoud van het door [appellanten] ingediende verzoek heeft het college geen aanleiding hoeven zien om in de overwegingen van het bestreden besluit verder in te gaan op andere mogelijke gebruiksmogelijkheden ter plaatse van het perceel van [appellanten].
    Het betoog faalt.
4.    Voorts betogen [appellanten] dat het college ten onrechte niet heeft onderkend dat de aanvaardbaarheid van de bestemming "Wonen" in beginsel is gegeven, omdat in het bestemmingsplan een wijzigingsbevoegdheid was opgenomen waardoor de bestemming "Horeca" kan worden gewijzigd naar de bestemming "Wonen".
4.1.    De Afdeling overweegt dat [appellanten] met hun betoog miskennen dat - aangenomen dat aan de in het bestemmingsplan opgenomen wijzigingsvoorwaarden is voldaan - dit onverlet laat dat het college ook in de besluitvorming omtrent de vaststelling van een wijzigingsplan dient na te gaan of uit een oogpunt van goede ruimtelijke ordening, gelet op de betrokken belangen, wijziging van de oorspronkelijke bestemming is gerechtvaardigd. Dat in het bestemmingsplan de wijzingsbevoegdheid was opgenomen om de bestemming "Horeca" te wijzigen naar de bestemming "Wonen" betekent niet zonder meer dat op het college de verplichting rust om deze bevoegdheid aan te wenden.
    Het betoog faalt.
5.    [appellanten] betogen voorts dat het college zich ten onrechte op het standpunt heeft gesteld dat de gewenste woonbestemming in strijd is met de Structuurvisie gemeente Warnsveld, vastgesteld door de raad bij besluit van 17 april 2004, (hierna: Structuurvisie). Hiertoe voeren zij aan dat de Structuurvisie reeds was vastgesteld ten tijde van het bestemmingsplan. Hiermee mag derhalve nu geen rekening worden gehouden, aldus [appellanten]. Ook betogen zij dat de gewenste bestemming "Wonen" niet in strijd is met de Structuurvisie. Hiertoe voeren zij aan dat de in de Structuurvisie opgenomen wens om nieuwe functies langs de Rijksstraatweg te creëren voor de levendigheid, niet wordt doorkruist door het verdwijnen van de bestemming "Horeca" ter plaatse van de [locatie A]. Ter plaatse van de [locatie A] bestaan namelijk op dit moment geen reële gebruiksmogelijkheden, aldus [appellanten].
5.1.    Het college stelt zich op het standpunt dat de Structuurvisie er op is gericht dat in het centrum, waartoe de Rijksstraatweg behoort, centrum gerelateerde activiteiten zich vestigen. Daarbij heeft het college erop gewezen dat voorkomen moet worden dat de levendigheid uit het oude centrum en het oude dorp verdwijnt en dat ter plaatse uitsluitend wordt gewoond.
5.2.    In de Structuurvisie staat dat de historische kern een hoge ruimtelijke kwaliteit bezit, maar doordat in de loop der jaren vrijwel alle winkels zijn verdwenen of verhuisd naar het nieuwe dorp, is het gebied nogal verstild geraakt. Het is vooral een woongebied geworden. De gemeente beheert dit en zou graag zien dat er zich nieuwe, passende functies in het oude dorp vestigen. Zij kan de komst van nieuwe functies niet afdwingen, maar zij kan wel de randvoorwaarden scheppen om dit mogelijk te maken. In het historische centrum moet ruimte zijn voor de vestiging van bijvoorbeeld winkeltjes, galeries, horeca of culturele activiteiten. Daarmee kan het centrum ook een aantrekkingskracht uitoefenen op de passerende recreant, die Warnsveld nu in veel gevallen nog voorbij gaat.
5.3.    [appellanten] voeren terecht aan dat de Structuurvisie reeds was vastgesteld ten tijde van het vaststellen van het bestemmingsplan. Hiermee is dus bij het vaststellen van het bestemmingsplan rekening gehouden. Dit brengt echter niet met zich dat het college bij de beslissing om geen gebruik te maken van zijn bevoegdheid om een wijzigingsplan vast te stellen, geen acht zou mogen slaan op de Structuurvisie. Het college heeft zich onder verwijzing naar de Structuurvisie terecht op het standpunt gesteld dat het beleid voor het gebied waarin het perceel [locatie A] ligt, er op is gericht dat meer centrumfuncties zoals winkels, horeca en culturele functies zich ter plaatse vestigen. Het college heeft zich voorts in redelijkheid op het standpunt kunnen stellen dat een woonbestemming voor het hele pand op het perceel [locatie A] niet binnen dit beleid past. Hoewel op dit moment het pand op het perceel [locatie A] niet wordt gebruikt overeenkomstig de toegekende horecabestemming, waardoor het pand niet bijdraagt aan het voorzien in centrumfuncties, betekent dit niet dat daarmee de bestemming "Wonen" passend is. Zoals het college ook heeft aangegeven zijn immers andere centrumfuncties denkbaar voor het desbetreffende perceel. Gelet op het voorgaande heeft het college in redelijkheid kunnen besluiten zijn wijzigingsbevoegdheid niet aan te wenden om de bestemming "Wonen" toe te staan ter plaatse van het perceel [locatie A].
    Het betoog faalt.
5.4.    [appellanten] hebben verder onder meer betoogd dat het college zich ten onrechte op het standpunt heeft gesteld dat het akoestisch klimaat ter plaatse van het perceel [locatie A] onaanvaardbaar is en de gewenste woonbestemming in strijd is met de beleidsnotitie "Regie woningbouw Zutphen" van 12 maart 2013. Nu het college het in 5.3 genoemde standpunt in redelijkheid heeft kunnen innemen en de weigering reeds daarmee toereikend is onderbouwd, behoeven deze beroepsgronden niet te worden besproken.
    Het betoog faalt.
Conclusie
6.    Het beroep is ongegrond.
7.    Voor een proceskostenveroordeling bestaat geen aanleiding.
Beslissing
De Afdeling bestuursrechtspraak van de Raad van State:
verklaart het beroep ongegrond.
Aldus vastgesteld door mr. P.B.M.J. van der Beek-Gillessen, lid van de enkelvoudige kamer, in tegenwoordigheid van mr. S.W.A.M.M. Delauw, griffier.
w.g. Van der Beek-Gillessen    w.g. Delauw
lid van de enkelvoudige kamer    griffier
Uitgesproken in het openbaar op 1 november 2017
812.
</t>
  </si>
  <si>
    <t>ECLI:NL:RBAMS:2023:8282</t>
  </si>
  <si>
    <t>8282</t>
  </si>
  <si>
    <t xml:space="preserve">
http://deeplink.rechtspraak.nl/uitspraak?id=ECLI:NL:RBAMS:2023:8282
text/html
public
2024-03-07T08:16:46
2024-03-07
Raad voor de Rechtspraak
nl
ECLI:NL:RBAMS:2023:8282 Rechtbank Amsterdam , 20-12-2023 / 23/4400
Eiser woont met zijn caravans op een terrein in Amsterdam. Last onder dwangsom opgelegd door gemeente voor verwijdering. Beroep ongegrond. Gemeente mag handhavend optreden.
RECHTBANK AMSTERDAM
Bestuursrecht
zaaknummer: AMS 23/4400 
uitspraak van de enkelvoudige kamer van 20 december 2023 in de zaak tussen
_x000D_
      [eiser] , uit Amsterdam, eiser
(gemachtigde: mr. B. Mous),
en
het college van burgemeester en wethouders van de gemeente Amsterdam, verweerder
(gemachtigde: mr. M. Keurentjes).
Inleiding
1.1.
In deze uitspraak beoordeelt de rechtbank het beroep van eiser tegen de oplegging van een last onder bestuursdwang door verweerder. 
1.2.
Met het bestreden besluit van 19 juni 2023 op het bezwaar van eiser is verweerder bij dat besluit gebleven.
1.3.
De rechtbank heeft het beroep op 9 november 2023 op zitting behandeld. Hieraan hebben deelgenomen: eiser, de gemachtigde van eiser, de zoon van eiser, de gemachtigde van verweerder en [naam] ,  toezichthouder van verweerder. 
Totstandkoming van het besluit
Voorgeschiedenis
2. 
2.1.
In het verleden is het zogenaamde ADM-terrein in het westelijk havengebied van Amsterdam gekraakt geweest. Naast de krakers die binnen de hekken woonden, woonde ook een aantal personen buiten die hekken, waaronder eiser, de zogenaamde ‘buitenhekkers’. Het ADM-terrein is in januari 2019 ontruimd. Eiser is daarbij ook in een bemiddelende rol behulpzaam geweest. Het onderkomen van eiser is verplaatst naar de locatie [adres 1] tot eind 2020 en vervolgens naar de locatie in Amsterdam Noord, aan de [adres 2] .
2.2.
In het najaar van 2020 heeft de gemeente geschreven eenmalig een uitzondering te maken en het verblijf van eiser aan de [adres 2] in Amsterdam Noord te gedogen tot en met 15 november 2021. Verweerder heeft daarbij uitdrukkelijk aangegeven dat hij geen enkele verplichting heeft richting eiser. Er was sprake van een tijdelijke gedoogsituatie. Eiser moest zelf voor huisvesting zorgen en voor een permanente oplossing. Wel heeft verweerder daarbij hulp aangeboden van onder meer HVO Querido en de GGD. Omdat verweerder de periode waarin het verblijf van eiser werd gedoogd niet wilde verlengen, heeft verweerder met een last onder bestuursdwang eiser opgedragen om, kort gezegd, niet langer van die locatie gebruik te maken. 
Voorafgaand aan het bestreden besluit van 19 juni 2023
2.3.
Eiser heeft zijn onderkomen toen weer verplaatst naar de locatie [adres 1] . Toezichthouders van verweerder hebben op 26 november 2022, 2 december 2022 en 1 februari 2023 geconstateerd dat eiser zonder toestemming van verweerder met zijn caravans en aanhangers op het terrein aan de [adres 3] is gaan staan.
2.4.
Op 8 februari 2023 heeft verweerder met het primaire besluit een last onder bestuursdwang opgelegd tegen het verblijf van eiser op het terrein aan de [adres 1] , wegens strijd van dat verblijf met het op die locatie geldende bestemmingsplan ‘ [locatie] ’, artikelen 4.3, 5.9 en 2.20 van de Algemene Plaatselijke Verordening (APV) en artikelen 18 en 21 van de Afvalstoffenverordening. De opgelegde last luidt als volgt: 
‘U dient de door of namens u geplaatste onderkomens uit de openbare ruimte te verwijderen en verwijderd te houden en het gebruik van de onderkomens voor bewoning te staken en gestaakt te houden. Ook dient u alle overige voorwerpen, objecten, voertuigen en achtergelaten afval uit de openbare ruimte te verwijderen en verwijderd te houden.
U mag de onderkomens en alle overige voorwerpen, objecten en voertuigen ook niet elders binnen Amsterdam opnieuw plaatsen.’
2.5.
Bij het bestreden besluit heeft verweerder het primaire besluit gehandhaafd.
Beoordeling door de rechtbank
3. 
3.1.
De rechtbank beoordeelt de vraag of verweerder op goede gronden handhavend heeft opgetreden. Zij doet dat aan de hand van de beroepsgronden van eiser.
3.2.
De rechtbank is van oordeel dat het beroep tegen het bestreden besluit ongegrond is. Hierna legt de rechtbank uit hoe zij tot dit oordeel komt en welke gevolgen dit oordeel heeft.
Standpunt eiser
4. Eiser stelt – kort samengevat – dat het bestreden besluit onvoldoende gemotiveerd is en onzorgvuldig is voorbereid. [adres 3] heeft een huisnummeraanduiding en is geregistreerd in de Basisregistratie adressen en gebouwen (BAG). Ook is verweerder zelf van het bestemmingsplan afgeweken, door het perceel aan te bieden aan de buitenhekkers van het ADM-terrein. Verder beroept eiser zich op bijzondere omstandigheden om af te zien van handhaving, ook omdat er geen concrete plannen bestaan om het terrein voor andere doeleinden te gaan gebruiken. 
Mocht verweerder handhaven? 
5.1.
Tussen partijen is niet in geschil dat eiser zijn caravans heeft gestald op een plek waar dat volgens het bestemmingsplan niet is toegestaan. Dit is een overtreding. Daarnaast is sprake van een overtreding van de APV en de Afvalstoffenverordening. 
5.2.
Verweerder was daarom bevoegd om handhavend op te treden. Volgens vaste rechtspraak zal in geval van een overtreding van een wettelijk voorschrift het bestuursorgaan dat bevoegd is om met bestuursdwang of een last onder dwangsom op te treden, in de regel van deze bevoegdheid gebruik moeten maken. Alleen onder bijzondere omstandigheden, mag van het bestuursorgaan worden gevergd, dit niet te doen. Een uitzondering doet zich bijvoorbeeld voor als er een concreet zicht op legalisatie bestaat, maar op die uitzondering heeft eiser geen beroep gedaan en lijkt ook geen sprake van te zijn in dit geval. Daarnaast kan handhavend optreden onevenredig zijn in verhouding tot de daarmee te dienen belangen dat van handhaving in die concrete situatie moet worden afgezien. De standpunten van eiser betreffen vooral de evenredigheid. 
5.3.
Naar het oordeel van de rechtbank heeft verweerder zich echter in redelijkheid op het standpunt kunnen stellen dat eiser niet onevenredig in zijn belangen is geschaad. Verweerder heeft van belang mogen achten dat eiser ruim de gelegenheid is geboden om zich op een andere locatie te huisvesten. Het feit dat de [adres 3] een huisnummeraanduiding heeft en geregistreerd is in de BAG, betekent niet dat tijdelijk of langdurig verblijf op het terrein in afwijking van het bestemmingsplan is toegestaan. Sinds de ontruiming van het ADM-terrein heeft verweerder verder geen toezegging gedaan voor een tijdelijk of langdurig verblijf op de [adres 3] . Integendeel, eerder op 11 maart 2019 is ook een last onder bestuursdwang opgelegd vanwege verblijf aan de [adres 3] . Daarna kreeg eiser een gedoogverklaring voor een tijdelijk verblijf met zijn caravans in Amsterdam Noord, waarbij verweerder altijd duidelijk heeft gemaakt dat de gedoogverklaring in Amsterdam Noord een tijdelijke situatie was en dat in Amsterdam geen plekken beschikbaar zijn om eiser met zijn caravans te faciliteren. Verweerder heeft ook aangeboden eiser te helpen met het vinden van alternatieve huisvesting, maar dit heeft niet tot resultaat geleid. De rechtbank onderkent dat eiser geen andere vormen van huisvesting dan een plek voor hem en zijn caravans wenst, maar dat maakt nog niet dat verweerder zijn belang zwaarder had moeten laten wegen dan het algemeen belang dat is gediend met handhaving. Voor zover op verweerder in dit geval een positieve verplichting zou rusten om eiser te faciliteren in zijn manier van leven, strekt die verplichting niet zover dat verweerder eiser bij het plaatsen en in gebruik nemen van zijn caravans niet aan de geldende planregels of regels uit de APV mag houden. Verweerder heeft een toelichting gegeven wat er in de ogen van verweerder met het terrein dient te gebeuren. Het feit dat naast de ontruiming door eiser nog een aantal andere stappen gezet moeten worden voordat verweerder plannen concreet kan maken, betekent niet dat ten aanzien van eiser moet worden afgezien van handhaving. 
5.4.
Gelet op het voorgaande heeft verweerder in redelijkheid van zijn bevoegdheid om te handhaven gebruik kunnen maken. Het is de rechtbank niet gebleken dat handhavend optreden in dit geval zodanig onevenredig is in verhouding tot de daarmee te dienen belangen dat van optreden behoorde te worden afgezien. Met het oog op het algemeen belang bij handhaving, heeft verweerder in redelijkheid kunnen besluiten de opgelegde last onder bestuursdwang in stand te laten. 
5.5.
De beroepsgronden slagen niet.
Conclusie en gevolgen
6. Het beroep is ongegrond. Dat betekent dat het bestreden besluit in stand blijft. Eiser krijgt daarom het griffierecht niet terug. Hij krijgt ook geen vergoeding van zijn proceskosten.
Beslissing
De rechtbank verklaart het beroep ongegrond. 
Deze uitspraak is gedaan door mr. A.K. Glerum, rechter, in aanwezigheid van mr. G. dos Santos 't Hoen, griffier. De uitspraak is uitgesproken in het openbaar op 20 december 2023.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Zie bijvoorbeeld uitspraken van de Afdeling Bestuursrechtspraak van de Raad van State van 31 mei 2023, ECLI:NL:RVS:2023:2113 en van 10 augustus 2022, ECLI:NL:RVS:2022:2306. 
</t>
  </si>
  <si>
    <t>ECLI:NL:RVS:2019:780</t>
  </si>
  <si>
    <t>780</t>
  </si>
  <si>
    <t xml:space="preserve">
Milieurecht Totaal 2019/6947
JOM 2019/476
http://deeplink.rechtspraak.nl/uitspraak?id=ECLI:NL:RVS:2019:780
text/html
public
2019-03-13T10:16:41
2019-03-13
Raad voor de Rechtspraak
nl
ECLI:NL:RVS:2019:780 Raad van State , 13-03-2019 / 201805529/1/A1
Bij besluit van 29 maart 2016 heeft het college aan [vergunninghouder] een omgevingsvergunning verleend voor het gebruiken van openbaar gebied als terras met een instandhoudingstermijn van 10 jaar.
201805529/1/A1.
Datum uitspraak: 13 maart 2019
AFDELING
BESTUURSRECHTSPRAAK
Uitspraak op het hoger beroep van:
[appellant], wonend te Goirle,
tegen de uitspraak van de rechtbank Zeeland-West-Brabant van 15 mei 2018 in zaak nr. 17/6065 in het geding tussen:
[appellant]
en
het college van burgemeester en wethouders van Goirle.
Procesverloop
Bij besluit van 29 maart 2016 heeft het college aan [vergunninghouder] een omgevingsvergunning verleend voor het gebruiken van openbaar gebied als terras met een instandhoudingstermijn van 10 jaar.
Bij besluit van 1 augustus 2017 heeft het college opnieuw op het bezwaar van [appellant] beslist. Het heeft de instandhoudingstermijn van de omgevingsvergunning en de vergunde afmetingen van het terras gewijzigd en de vergunning voor het overige in stand gelaten.
Bij op 7 maart 2018 verzonden besluit (hierna: het besluit van 7 maart 2018) heeft het college het besluit van 1 augustus 2017 vervangen en het door [appellant] tegen het besluit van 29 maart 2016 gemaakte bezwaar ongegrond verklaard.
Bij uitspraak van 15 mei 2018 heeft de rechtbank het door [appellant] tegen het besluit van 1 augustus 2017 ingestelde beroep niet-ontvankelijk verklaard. Voorts heeft de rechtbank het beroep tegen het besluit van 7 maart 2018 gegrond verklaard, dat besluit vernietigd, het door [appellant] gemaakte bezwaar niet-ontvankelijk verklaard en bepaald dat deze uitspraak in de plaats treedt van het vernietigde besluit. Deze uitspraak is aangehecht.
Tegen deze uitspraak heeft [appellant] hoger beroep ingesteld.
Het college heeft een schriftelijke uiteenzetting gegeven.
[appellant] heeft nadere stukken ingediend.
De Afdeling heeft de zaak ter zitting behandeld op 26 februari 2019, waar [appellant], het college, vertegenwoordigd door L.W. Brands, en [vergunninghouder], vertegenwoordigd door mr. W. Visser, zijn verschenen.
Overwegingen
1.    [vergunninghouder] exploiteert een eetcafé op het perceel [locatie 1] te Goirle. Hij gebruikt het naastgelegen openbaar gebied als terras. Omdat dit in strijd is met het bestemmingsplan "Abcoven-Wildackers", heeft hij aan het college een omgevingsvergunning gevraagd voor het in strijd met het bestemmingsplan gebruiken van het openbaar gebied als terras voor een periode van 10 jaar. Het college heeft de gevraagde vergunning verleend.
[appellant] woont op het perceel [locatie 2] en stelt dat zijn woon- en leefklimaat wordt aangetast door het terras.
2.    De rechtbank heeft het beroep van [appellant] tegen het besluit van 7 maart 2018 gegrond verklaard, dat besluit vernietigd en het door [appellant] gemaakte bezwaar niet-ontvankelijk verklaard. Volgens de rechtbank zijn de gevolgen van de omgevingsvergunning voor het woon- en leefklimaat van [appellant] zo gering dat niet gesproken kan worden van gevolgen van enige betekenis. Naar het oordeel van de rechtbank is [appellant] dan ook geen belanghebbende bij het besluit van 29 maart 2016 als bedoeld in artikel 1:2, eerste lid, van de Algemene wet bestuursrecht (hierna: de Awb).
3.    [appellant] betoogt dat de rechtbank ten onrechte heeft geoordeeld dat hij geen belanghebbende is bij het besluit van 29 maart 2016. Daartoe voert hij aan dat de rechtbank hem eerder in de procedure wel als belanghebbende heeft aangemerkt. Verder voert hij aan dat hij bij een zuidwesten wind tot ongeveer windkracht 4 of 5 een duidelijke baklucht kan ruiken. Hij wijst er ook op dat er herhaaldelijk na 1.00 uur nog mensen op het terras zitten en dat hij overlast heeft van het geluid van die mensen en van de speakers van het eetcafé. Voorts stelt hij dat hij genoodzaakt is van het trottoir bij het terras gebruik te maken en dat deze en andere doorgangen regelmatig worden geblokkeerd door fietsen, scooters, motoren, stoelen, vuilnisbakken en auto's. Ook voert hij aan dat hij inwoner is van Goirle, dat hij belasting afdraagt aan de gemeente Goirle en dat de beukenhaag en leilindes bij het terras zijn aangeplant met gemeenschapsgeld. Verder voert hij aan dat als er brand ontstaat, er een reële kans is dat het hele huizenblok en het daartegen gebouwde huis in vlammen opgaan. Als dat gebeurt, nadert de brand zich tot ongeveer 25 m van zijn woning en is er een kans op overslag naar nog meer woningen, aldus [appellant]. Voorts voert hij aan dat als een woning in de straat zo aangekleed wordt dat deze of onbewoonbaar zijn, of eruit zien als een rovershol, dat invloed heeft op de planologische uitstraling in de straat waar hij woont.
3.1.     Artikel 1:2, eerste lid, van de Awb luidt:
"Onder belanghebbende wordt verstaan: degene wiens belang rechtstreeks bij een besluit is betrokken."
3.2.    Om als belanghebbende in de zin van de Awb te kunnen worden aangemerkt, dient een natuurlijk persoon een voldoende objectief en actueel, eigen en persoonlijk belang te hebben dat hem in voldoende mate onderscheidt van anderen en dat rechtstreeks wordt geraakt door het besluit.
3.3.    De rechtbank heeft onder verwijzing naar de uitspraken van de Afdeling van 16 maart 2016, ECLI:NL:RVS:2016:737, en van 23 augustus 2017, ECLI:NL:RVS:2017:2271, terecht overwogen dat het uitgangspunt is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3.4.    De rechtbank en de Afdeling moeten ambtshalve beoordelen of [appellant] belanghebbende is bij het verlenen van de omgevingsvergunning voor het terras. Daarom zijn zij niet gebonden aan het eerder in de procedure impliciet door de rechtbank gegeven oordeel dat [appellant] belanghebbende is (vergelijk de uitspraak van de Afdeling van 19 oktober 2005, ECLI:NL:RVS:2005:AU4611).
3.5.    De afstand van het terras tot aan de woning van [appellant] bedraagt ongeveer 80 m. [appellant] heeft geen zicht op het terras en er liggen verschillende panden tussen zijn woning en het terras. Gelet hierop en op de beperkte omvang van het terras heeft de rechtbank terecht geconcludeerd dat, voor zover [appellant] ter plaatse van zijn woning al gevolgen zou ondervinden van het terras, bijvoorbeeld in de vorm van geluid of geur, die gevolgen niet van enige betekenis zijn. Daarbij merkt de Afdeling op dat uit het verslag van een controlebezoek van 19 mei 2016 blijkt dat, anders dan [appellant] ter zitting heeft gesteld, het aantal zitplaatsen op het terras niet veel groter is dan het aantal zitplaatsen in het café.
De rechtbank heeft voorts terecht overwogen dat de door [appellant] gestelde blokkades van het trottoir geen rechtstreeks gevolg van de verleende omgevingsvergunning zijn. Het vergunde terras laat voldoende ruimte op het trottoir vrij voor voetgangers. Bovendien heeft de rechtbank terecht overwogen dat [appellant] zich op dit punt onvoldoende van anderen onderscheidt om een persoonlijk belang bij de verlening van de omgevingsvergunning te hebben. Dit geldt ook voor zijn stellingen over de verkeersveiligheid en het betalen van belasting. In zijn hoedanigheid van inwoner van Goirle onderscheidt [appellant] zich evenmin onvoldoende van anderen om een persoonlijk belang bij de verlening van de omgevingsvergunning te hebben.
Gezien de beperkte omvang van het terras is voorts niet aannemelijk dat de parkeerdruk ter hoogte van de woning van [appellant] zodanig zal toenemen, dat hij in zijn belangen wordt geraakt door het verlenen van de omgevingsvergunning. Ook het feit dat hij zich niet kan verenigen met het uiterlijk van het café maakt niet dat hij in een persoonlijk belang wordt geraakt door het toestaan van het terras. De stelling van [appellant] dat bij het café brand kan ontstaan en zich richting zijn woning kan uitbreiden, maakt ten slotte evenmin dat hij rechtstreeks in een persoonlijk belang wordt geraakt, reeds omdat een eventuele brand geen gevolg zou zijn van het toestaan van het terras.
Gezien het voorgaande heeft de rechtbank terecht geoordeeld dat [appellant] geen belanghebbende is bij het verlenen van de omgevingsvergunning voor het terras. De rechtbank heeft dan ook terecht het bezwaar van [appellant] niet-ontvankelijk verklaard. Dit betekent dat de Afdeling niet toekomt aan zijn betoog dat niet wordt voldaan aan de gemeentelijke nota over parkeernormen.
Het betoog faalt.
4.    Het hoger beroep is ongegrond. De uitspraak van de rechtbank dient te worden bevestigd, voor zover aangevallen.
5.    Voor een proceskostenveroordeling bestaat geen aanleiding.
Beslissing
De Afdeling bestuursrechtspraak van de Raad van State:
bevestigt de uitspraak van de rechtbank, voor zover aangevallen.
Aldus vastgesteld door mr. B.P.M. van Ravels, lid van de enkelvoudige kamer, in tegenwoordigheid van mr. J.A.A. van Roessel, griffier.
w.g. Van Ravels    w.g. Van Roessel
lid van de enkelvoudige kamer    griffier
Uitgesproken in het openbaar op 13 maart 2019
457.
</t>
  </si>
  <si>
    <t>ECLI:NL:RVS:2012:BW8821</t>
  </si>
  <si>
    <t>BW8821</t>
  </si>
  <si>
    <t xml:space="preserve">
http://deeplink.rechtspraak.nl/uitspraak?id=ECLI:NL:RVS:2012:BW8821
text/html
public
2013-04-05T10:20:47
2012-06-20
Raad voor de Rechtspraak
nl
ECLI:NL:RVS:2012:BW8821 Raad van State , 20-06-2012 / 201108119/1/A3
Bij schrijven van 9 september 2010 heeft het college, voor zover thans van belang, [appellant] onder aanzegging van bestuursdwang gelast om voor diens hond, een Cane Corso (hierna: de hond), voor 30 september 2010 voor ander onderdak te zorgen.
201108119/1/A3.
Datum uitspraak: 20 juni 2012
AFDELING
BESTUURSRECHTSPRAAK
Uitspraak op het hoger beroep van:
[appellant], wonend te Schijndel,
tegen de uitspraak van de rechtbank 's-Hertogenbosch van 9 juni 2011 in zaak nr. 11/585 in het geding tussen:
[appellant]
en
het college van burgemeester en wethouders van Schijndel.
1. Procesverloop
Bij schrijven van 9 september 2010 heeft het college, voor zover thans van belang, [appellant] onder aanzegging van bestuursdwang gelast om voor diens hond, een Cane Corso (hierna: de hond), voor 30 september 2010 voor ander onderdak te zorgen.
Bij schrijven van 1 oktober 2010 heeft het college [appellant] mededeling gedaan van de beslissing om over te gaan tot tenuitvoerlegging van bestuursdwang door op een nader te bepalen datum, maar in elk geval voor 15 november 2010, de hond in beslag te nemen.
Bij besluit van 10 januari 2011 heeft het college het door [appellant] tegen de brief van 1 oktober 2010 gemaakte bezwaar ongegrond verklaard.
Bij uitspraak van 9 juni 2011, verzonden op 15 juni 2011, heeft de rechtbank het door [appellant] daartegen ingestelde beroep ongegrond verklaard. Deze uitspraak is aangehecht.
Tegen deze uitspraak heeft [appellant] bij brief, bij de Raad van State ingekomen op 22 juli 2011, hoger beroep ingesteld.
Het college heeft een verweerschrift ingediend.
[appellant] heeft een nader stuk ingediend.
De zaak is door een meervoudige kamer van de Afdeling verwezen naar een enkelvoudige.
De Afdeling heeft de zaak ter zitting behandeld op 31 mei 2012, waar [appellant] in persoon, en het college, vertegenwoordigd door R.J.J.H. Janssen en A.A.G. Jakobs, beiden werkzaam bij de gemeente, zijn verschenen.
2. Overwegingen
2.1. Ingevolge artikel 125, eerste lid, van de Gemeentewet, is het gemeentebestuur bevoegd tot oplegging van een last onder bestuursdwang.
Ingevolge het tweede lid wordt de bevoegdheid tot oplegging van een last onder bestuursdwang uitgeoefend door het college, indien de last dient tot handhaving van regels welke het gemeentebestuur uitvoert.
Ingevolge artikel 2.4.20, eerste lid, aanhef en onder a, van de Algemene plaatselijke verordening Schijndel 2008 (hierna: APV), zoals dat luidde ten tijde en voor zover thans van belang, is het college bevoegd gedeelten van de gemeente of bepaalde plaatsen aan te wijzen waar het ter voorkoming of opheffing van overlast of schade aan de openbare gezondheid verboden is daarbij aangeduide dieren aanwezig te hebben.
Ingevolge het tweede lid, voor zover thans van belang, is het verboden op een krachtens het eerste lid aangewezen plaats een daarbij aangeduid dier of daarbij aangeduide dieren aanwezig te hebben.
2.2. Bij besluit van 4 mei 2009 heeft het college het perceel gelegen aan de [locatie] te Schijndel aangewezen als plaats waar geen Cane Corso of vergelijkbare honden mogen worden gehouden. Na het opleggen van een muilkorfverbod en het maken van afspraken om de situatie te verbeteren door het nemen van fysieke maatregelen, waaronder de bouw van een hondenhok, is deze aanwijzing op 16 september 2009 ingetrokken. Nadien echter hebben zich in mei 2010 opnieuw incidenten voorgedaan. Vervolgens is op 2 augustus 2010 opnieuw een aanwijzingsbesluit genomen.
Bij schrijven van 9 september 2010 heeft het college zich op het standpunt gesteld dat is gebleken dat de hond nog steeds op het hiervoor vermelde adres verblijft. Voorts heeft het college [appellant] medegedeeld bestuursdwang toe te passen, indien [appellant] niet voor 30 september 2010 voor ander onderdak voor de hond heeft gezorgd. Voorts heeft het college medegedeeld dat de kosten die gepaard gaan met de eventuele inbeslagname en bijkomende kosten, zoals bijvoorbeeld tijdelijke opvang, op [appellant] kunnen worden verhaald.
Bij schrijven van 1 oktober 2010 heeft het college [appellant] mededeling gedaan van de beslissing om met toepassing van bestuursdwang de hond op een nader te bepalen datum te verwijderen en heeft het college mededeling gedaan dat de kosten voor vervoer en euthanasie op [appellant] zullen worden verhaald.
2.3. Ambtshalve wordt als volgt overwogen.
Zoals de Afdeling eerder heeft overwogen in haar uitspraak van 20 augustus 2008 (zaak nr. 200801442/1) dient een onderscheid te worden gemaakt tussen een beslissing tot toepassing van bestuursdwang en de tenuitvoerlegging daarvan. Bij een beslissing tot toepassing van bestuursdwang wordt onder aanzegging van bestuursdwang omschreven welke maatregelen moeten worden genomen om de tenuitvoerlegging te voorkomen. De schriftelijke beslissing tot toepassing van bestuursdwang is ingevolge artikel 5:24, eerste lid, van de Algemene wet bestuursrecht (hierna: de Awb) een beschikking en daarmee een besluit in de zin van artikel 1:3 van de Awb.
De tenuitvoerlegging van bestuursdwang betreft het daadwerkelijk toepassen van bestuursdwang, dat wil zeggen: het daadwerkelijk door feitelijk handelen door of vanwege een bestuursorgaan optreden tegen hetgeen in strijd met bij of krachtens enig wettelijk voorschrift gestelde verplichtingen is of wordt gedaan, gehouden of nagelaten. Deze tenuitvoerlegging is feitelijk handelen en kan niet worden aangemerkt als besluit in de zin van artikel 1:3 van de Awb.
Naar het oordeel van de Afdeling moet de brief van het college van 9 september 2010 worden aangemerkt als de schriftelijke beslissing tot toepassing van bestuursdwang. De brief van 1 oktober 2010 bevat slechts de mededeling dat tot tenuitvoerlegging van dat bestuursdwangbesluit wordt overgegaan. De rechtbank noch het college hebben onderkend dat de brief van 1 oktober 2010 geen besluit is, waartegen geen bezwaar kon worden gemaakt.
2.4. Het hoger beroep is gegrond. De aangevallen uitspraak dient te worden vernietigd. Doende hetgeen de rechtbank zou behoren te doen, zal de Afdeling het beroep tegen het besluit van 10 januari 2011 alsnog gegrond verklaren. Dat besluit dient te worden vernietigd. De Afdeling ziet aanleiding te onderzoeken of de rechtsgevolgen van dat besluit in stand kunnen blijven.
2.5. Naar het oordeel van de Afdeling moet het bezwaarschrift van [appellant] worden geacht te zijn gericht tegen het besluit van 9 september 2010. In dat bezwaarschrift heeft [appellant] zich op het standpunt gesteld dat de hond inderdaad een klein gevaar vormt voor de omgeving, maar dat hij er aan kan bijdragen dat bijtincidenten niet meer zullen voorkomen, bijvoorbeeld door het volgen van een cursus bij een instelling die gespecialiseerd is in honden van deze soort.
2.5.1. Niet in geschil is dat de hond ondanks het aanwijzingsbesluit van 2 augustus 2010 ten tijde van het besluit van 9 september 2010 nog op de [locatie] verbleef en dat [appellant] daarmee in strijd met artikel 2.4.20 van de APV heeft gehandeld, zodat het college terzake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Naar het oordeel van de Afdeling heeft het college zich op het standpunt mogen stellen dat de aanwezigheid van de hond op het perceel [locatie] niet kan worden gelegaliseerd door intrekking van het aanwijzingsbesluit. Daarbij is in aanmerking genomen dat de afspraken die zijn gemaakt bij gelegenheid van de intrekking van het eerste aanwijzingsbesluit niet tot een veilige oplossing hebben geleid. Naar het oordeel van de Afdeling heeft het college na het tweede aanwijzingsbesluit het belang dat is gelegen in het waarborgen van de veiligheid van medeburgers in redelijkheid kunnen laten prevaleren boven het belang dat is gelegen in de waarde die de hond heeft voor [appellant]. Het enkele voornemen van [appellant] om een cursus te volgen kan niet leiden tot het oordeel dat het college niet van zijn handhavende bevoegdheden gebruik mocht maken. Gelet hierop zal de Afdeling bepalen dat de rechtsgevolgen van het vernietigde besluit geheel in stand blijven.
2.6. Van proceskosten die voor vergoeding in aanmerking komen, is niet gebleken.
3. Beslissing
De Afdeling bestuursrechtspraak van de Raad van State
Recht doende in naam der Koningin:
I. verklaart het hoger beroep gegrond;
II. vernietigt de uitspraak van de rechtbank 's-Hertogenbosch van 9 juni 2011 in zaak nr. 11/585;
III. verklaart het bij de rechtbank ingestelde beroep gegrond;
IV. vernietigt het besluit van het college van burgemeester en wethouders van Schijndel van 10 januari 2011, kenmerk JMA/10.036782;
V. bepaalt dat de rechtsgevolgen van dat besluit geheel in stand blijven;
VI. gelast dat het college van burgemeester en wethouders van Schijndel aan [appellant] het door hem betaalde griffierecht ten bedrage van € 377,00 (zegge: driehonderdzevenenzeventig euro) voor de behandeling van het beroep en het hoger beroep vergoedt.
Aldus vastgesteld door mr. M. Vlasblom, lid van de enkelvoudige kamer, in tegenwoordigheid van mr. C. Sparreboom, ambtenaar van staat.
w.g. Vlasblom w.g. Sparreboom
lid van de enkelvoudige kamer ambtenaar van staat
Uitgesproken in het openbaar op 20 juni 2012
195-671.
</t>
  </si>
  <si>
    <t>ECLI:NL:RVS:2013:1263</t>
  </si>
  <si>
    <t>1263</t>
  </si>
  <si>
    <t xml:space="preserve">
http://deeplink.rechtspraak.nl/uitspraak?id=ECLI:NL:RVS:2013:1263
text/html
public
2013-09-25T10:32:53
2013-09-25
Raad voor de Rechtspraak
nl
ECLI:NL:RVS:2013:1263 Raad van State , 25-09-2013 / 201212069/1/A3
Bij besluit van 9 december 2010 heeft het college de aanvraag van [belanghebbende] om toekenning van vier huisnummers aan het pand aan de [locatie] ingewilligd. Bij besluit van 16 december 2010 heeft het college dit besluit ingetrokken.
201212069/1/A3.
Datum uitspraak: 25 september 2013
AFDELING
BESTUURSRECHTSPRAAK
Uitspraak op het hoger beroep van:
[appellant], wonend te Roosendaal,
tegen de uitspraak van de rechtbank Breda van 19 november 2012 in zaak nr. 12/1021 in het geding tussen:
[appellant]
en
het college van burgemeester en wethouders van Roosendaal.
Procesverloop
Bij besluit van 9 december 2010 heeft het college de aanvraag van [belanghebbende] om toekenning van vier huisnummers aan het pand aan de [locatie] ingewilligd. Bij besluit van 16 december 2010 heeft het college dit besluit ingetrokken.
Bij besluit van 23 januari 2012 heeft het college het door [belanghebbende] tegen het besluit van 16 december 2010 gemaakte bezwaar gegrond verklaard, dat besluit ingetrokken en het besluit van 9 december 2010 aangepast in de zin dat aan het pand drie huisnummers zijn toegekend. Bij besluit van dezelfde datum heeft het college het door [appellant] tegen het besluit van 9 december 2010 gemaakte bezwaar ongegrond verklaard.
Bij uitspraak van 19 november 2012 heeft de rechtbank het door [appellant] tegen het laatstgenoemde besluit van 23 januari 2012 ingestelde beroep ongegrond verklaard.
Tegen deze uitspraak heeft [appellant] hoger beroep ingesteld.
Het college heeft een verweerschrift ingediend.
De zaak is door een meervoudige kamer van de Afdeling verwezen naar een enkelvoudige.
De Afdeling heeft de zaak ter zitting behandeld op 13 augustus 2013, waar [appellant], vertegenwoordigd door mr. C. Lubben, werkzaam bij SRK Rechtsbijstand, en het college, vertegenwoordigd door mr. B.J.P.G. Roozendaal, advocaat te Breda, zijn verschenen.
 Overwegingen
1. Ingevolge artikel 1, aanhef en onder l, van de Wet basisregistraties adressen en gebouwen (hierna: Wet bag) wordt in deze wet en de daarop berustende bepalingen onder ‘nummeraanduiding’ verstaan: door het bevoegde gemeentelijke orgaan als zodanig toegekende aanduiding van een verblijfsobject, een standplaats of een ligplaats.
 Ingevolge die aanhef en onder q, wordt in deze wet en de daarop berustende bepalingen onder ‘verblijfsobject’ verstaan: kleinste binnen één of meer panden gelegen en voor woon-, bedrijfsmatige, of recreatieve doeleinden geschikte eenheid van gebruik die ontsloten wordt via een eigen afsluitbare toegang vanaf de openbare weg, een erf of een gedeelde verkeersruimte, onderwerp kan zijn van goederenrechtelijke rechtshandelingen en in functioneel opzicht zelfstandig is.
 Ingevolge artikel 6, eerste lid, deelt de gemeenteraad het grondgebied van de gemeente in één of meer woonplaatsen in, stelt hij de openbare ruimten vast en kent hij nummeraanduidingen toe aan de op het grondgebied van de gemeente gelegen verblijfsobjecten, standplaatsen en ligplaatsen.
 Ingevolge artikel 1, aanhef en onder f, van de Verordening naamgeving en nummering (adressen) van de gemeente Roosendaal, wordt in deze verordening en de daarop berustende bepalingen verstaan onder nummeraanduiding: door het college als zodanig toegekende aanduiding van een verblijfsobject, een standplaats, een ligplaats en een afgebakend terrein dat bestaat uit één of meer Arabische cijfers, al dan niet met toevoeging van een letter- en/of cijfercombinatie.
 Ingevolge die aanhef en onder l, wordt in deze verordening en de daarop berustende bepalingen verstaan onder verblijfsobject: de kleinste binnen één of meer panden gelegen en voor woon-, bedrijfsmatige of recreatieve doeleinden geschikte eenheid van gebruik, die ontsloten wordt via een eigen afsluitbare toegang vanaf de openbare weg, een erf of een gedeelde verkeersruimte, die onderwerp kan zijn van goederenrechtelijke rechtshandelingen en in functioneel opzicht zelfstandig is.
 Ingevolge artikel 3, tweede lid, kent het college binnen het grondgebied van de gemeente nummers toe aan verblijfsobjecten, ligplaatsen en standplaatsen.
2. Het college heeft aan de besluiten op bezwaar ten grondslag gelegd dat het pand drie verblijfsobjecten heeft zodat aan elk verblijfsobject een huisnummer dient te worden toegekend. [appellant] woont in de naast het pand gelegen woning aan de Molenstraat 134.
3. De Afdeling overweegt ambtshalve als volgt.
3.1. Ingevolge artikel 1:2, eerste lid, van de Algemene wet bestuursrecht (hierna: Awb) wordt onder belanghebbende verstaan degene wiens belang rechtstreeks bij een besluit betrokken is. De wetgever heeft deze eis gesteld teneinde te voorkomen dat een ieder, in welke hoedanigheid dan ook, of een persoon met slechts een verwijderd of indirect belang als belanghebbende zou moeten worden beschouwd en een rechtsmiddel zou kunnen instellen. Om als belanghebbende in de zin van de Awb te kunnen worden aangemerkt, dient een natuurlijk persoon een voldoende objectief bepaalbaar, actueel, eigen en persoonlijk belang te hebben dat hem in voldoende mate onderscheidt van anderen en dat rechtstreeks wordt geraakt door het bestreden besluit.
3.2. Een besluit tot toekenning van een huisnummer op grond van de Wet bag behelst het toekennen van een eigen nummeraanduiding aan een verblijfsobject als bedoeld in artikel 1, aanhef en onder q, van die wet. Een dergelijk besluit bepaalt de identiteit van een verblijfsobject en heeft daarmee een rechtstreeks gevolg voor de rechthebbenden op het betrokken verblijfsobject. Indien bij een dergelijk besluit aan een verblijfsobject een huisnummer wordt toegekend dat reeds aan een ander verblijfsobject is toegekend, doet dat besluit afbreuk aan de identificeerbaarheid van dat andere verblijfsobject, waarmee het ook een rechtstreeks gevolg heeft voor de rechthebbenden op dat andere verblijfsobject.
 [appellant] is geen rechthebbende op het pand waarop het besluit van 9 december 2010 betrekking heeft. Hij is evenmin rechthebbende op een elders gelegen verblijfsobject met eenzelfde huisnummer als één van de nummers die aan dat pand zijn toegekend. De door [appellant] gevreesde overlast indien het aantal bewoners van het pand toeneemt, brengt niet met zich dat hij desalniettemin als belanghebbende bij het besluit van 9 december 2010 moet worden aangemerkt. Een besluit tot toekenning van een huisnummer op grond van de Wet bag behelst immers geen verlening van toestemming voor het gebruiken van een pand als woning. Of en hoeveel personen in een pand mogen wonen wordt bepaald door privaatrechtelijke afspraken daaromtrent en door bepalingen, ontheffingen en vergunningen uit hoofde van het ter plaatse geldende bestemmingsplan, de Huisvestingswet en de Woningwet. Dat de verhuurder van het pand de onderhavige toekenning van huisnummers, naar [appellant] stelt, zal benutten om toename van het aantal bewoners van het pand op grond van het bestemmingsplan, de Woningwet of de Huisvestingswet toe te laten staan, brengt, nog daargelaten dat die regelingen elk een eigen toetsingskader kennen, hoogstens een indirect verband tussen de mogelijke toename van het aantal bewoners en de toekenning van huisnummers met zich. Voor het aannemen van belanghebbendheid bij een besluit is op grond van artikel 1:2 van de Awb evenwel rechtstreekse betrokkenheid bij dat besluit vereist. Vergelijk de uitspraak van de Afdeling van 22 juli 2009 in zaak nr. 200809337/1/H1.
3.3. De rechtbank heeft, gelet op het voorgaande, ten onrechte niet onderkend dat [appellant] geen belanghebbende is bij het besluit tot toekenning van huisnummers en dat het college het bezwaar van [appellant], gelet op artikel 7:1, gelezen in verbinding met artikel 8:1, van de Awb, om deze reden niet-ontvankelijk had moeten verklaren.
4. Het hoger beroep is gegrond. De aangevallen uitspraak dient te worden vernietigd. Doende hetgeen de rechtbank zou behoren te doen, zal de Afdeling het beroep gegrond verklaren, het besluit op het bezwaar van [appellant] van 23 januari 2012 vernietigen, dat bezwaar niet-ontvankelijk verklaren en bepalen dat deze uitspraak in de plaats treedt van het vernietigde besluit.
5. Het college dient op na te melden wijze tot vergoeding van de proceskosten te worden veroordeeld.
Beslissing
De Afdeling bestuursrechtspraak van de Raad van State:
I. verklaart het hoger beroep gegrond;
II. vernietigt de uitspraak van de rechtbank Breda van 19 november 2012 in zaak nr. 12/1021;
III. verklaart het bij de rechtbank ingestelde beroep gegrond;
IV. vernietigt het besluit van het college van burgemeester en wethouders van Roosendaal van 23 januari 2012, kenmerk 536455/016-11;
V. verklaart het bezwaar van [appellant] tegen het besluit van het college van burgemeester en wethouders van Roosendaal van 9 december 2010, kenmerk 529747, niet-ontvankelijk;
VI. bepaalt dat deze uitspraak in de plaats treedt van het vernietigde besluit;
VII. veroordeelt het college van burgemeester en wethouders van Roosendaal tot vergoeding van bij [appellant] in verband met de behandeling van het beroep en het hoger beroep opgekomen proceskosten tot een bedrag van € 1.888,00 (zegge: achttienhonderdachtentachtig euro), geheel toe te rekenen aan door een derde beroepsmatig verleende rechtsbijstand;
VIII. gelast dat het college van burgemeester en wethouders van Roosendaal aan [appellant] het door hem betaalde griffierecht ten bedrage van € 388,00 (zegge: driehonderdachtentachtig euro) voor de behandeling van het beroep en het hoger beroep vergoedt.
Aldus vastgesteld door mr. J.H. van Kreveld, lid van de enkelvoudige kamer, in tegenwoordigheid van mr. J. de Vries, ambtenaar van staat.
w.g. Van Kreveld w.g. De Vries
lid van de enkelvoudige kamer ambtenaar van staat
Uitgesproken in het openbaar op 25 september 2013
582-798.
</t>
  </si>
  <si>
    <t>ECLI:NL:RVS:2016:312</t>
  </si>
  <si>
    <t>312</t>
  </si>
  <si>
    <t xml:space="preserve">
http://deeplink.rechtspraak.nl/uitspraak?id=ECLI:NL:RVS:2016:312
text/html
public
2016-02-10T10:06:29
2016-02-10
Raad voor de Rechtspraak
nl
ECLI:NL:RVS:2016:312 Raad van State , 10-02-2016 / 201503542/1/A3
Bij besluit van 28 juli 2014 heeft het college, voor zover thans van belang, [appellant A] en [appellant B] een bestuurlijke boete van € 6.000,00 opgelegd.
201503542/1/A3.
Datum uitspraak: 10 februari 2016
AFDELING
BESTUURSRECHTSPRAAK
Uitspraak op het hoger beroep van:
[appellant A] en [appellant B], wonend te [woonplaats],
tegen de uitspraak van de rechtbank Midden-Nederland van 12 maart 2015 in zaak nr. 14/7662 in het geding tussen:
[appellant A] en [appellant B]
en
het college van burgemeester en wethouders van Utrecht.
Procesverloop
Bij besluit van 28 juli 2014 heeft het college, voor zover thans van belang, [appellant A] en [appellant B] een bestuurlijke boete van € 6.000,00 opgelegd.
Bij besluit van 13 november 2014 heeft het college het door [appellant A] en [appellant B] daartegen gemaakte bezwaar ongegrond verklaard.
Bij uitspraak van 12 maart 2015 heeft de rechtbank het door [appellant A] en [appellant B] daartegen ingestelde beroep ongegrond verklaard. Deze uitspraak is aangehecht.
Tegen deze uitspraak hebben [appellant A] en [appellant B] hoger beroep ingesteld.
De zaak is door een meervoudige kamer van de Afdeling verwezen naar een enkelvoudige.
De Afdeling heeft de zaak ter zitting behandeld op 26 januari 2016, waar het college, vertegenwoordigd door mr. H.P. de Keijzer, werkzaam bij de gemeente, is verschenen.
Overwegingen
1. Ingevolge artikel 30, eerste lid, aanhef en onder c, van de Huisvestingswet, zoals deze gold ten tijde hier van belang, is het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van zelfstandige in onzelfstandige woonruimte om te zetten.
Ingevolge het tweede lid, wordt onder zelfstandige woonruimte als bedoeld in het eerste lid, onder c, verstaan een woonruimte welke een eigen toegang heeft en welke door een huishouden kan worden bewoond zonder dat dit daarbij afhankelijk is van wezenlijke voorzieningen buiten die woonruimte.
Ingevolge artikel 3.1.2, aanhef en onder c, van de Regionale Huisvestingsverordening Bestuur Regio Utrecht, zoals deze gold ten tijde hier van belang, is het verboden om zonder vergunning een woonruimte van zelfstandige in onzelfstandige woonruimte om te zetten.
2. Het college heeft [appellant A] en [appellant B] de boete opgelegd wegens het in de hun in eigendom toebehorende woning aan de [locatie] te Utrecht omzetten van zelfstandige in onzelfstandige woonruimte zonder de daarvoor benodigde vergunning. Het college heeft hieraan de volgende feiten en omstandigheden ten grondslag gelegd. Bij een controle van de woning op 16 juni 2014 door inspecteurs Toezicht en Handhaving heeft de [bewoonster] verklaard dat zij met haar [man] en zoon de begane grond van de woning bewoonde. [bewoonster] heeft de overeenkomst van huur van de woning aan de inspecteurs getoond. Voorts troffen de inspecteurs [persoon] in de woning aan. Hij verklaarde dat hij sinds twee dagen een van de twee kamers op de bovenetage van de woning bewoonde en dat zijn werkgever hiervoor huur aan [appellant A] en [appellant B] betaalde. De inspecteurs hebben geconstateerd dat op beide etages van de woning een toilet, douche en kookgelegenheid aanwezig waren. Op 22 juli 2014 heeft [schoonzoon] van [appellant A] en [appellant B], in een zienswijzegesprek met een van de inspecteurs verklaard dat in de woning een gezin de begane grond bewoonde en tijdelijk een jongeman op de bovenetage woonde, in afwachting van woonruimte elders. Voorts heeft [schoonzoon] verklaard een hospitasituatie in de woning te willen creëren. Volgens het college voeren het gezin van [bewoonster] en [man] en [persoon] geen duurzaam gemeenschappelijk huishouden en is deze wijze van bewoning van de woning in strijd met artikel 30, eerste lid, aanhef en onder c, van de Huisvestingswet en artikel 3.1.2, aanhef en onder c, van de Regionale Huisvestingsverordening Bestuur Regio Utrecht.
3. [appellant A] en [appellant B] betogen dat de rechtbank met het oordeel dat het college zich terecht op dit standpunt heeft gesteld, heeft miskend dat, als vriendendienst aan een kennis voor wiens bedrijf [persoon] werkzaam was, hij tijdelijk in de woning mocht logeren en hij de kamer op de bovenetage niet huurde. Met [persoon] is geen huurovereenkomst gesloten en er is geen huur voor de kamer betaald. [persoon] beheerst de Nederlandse taal niet en de Engelse taal slechts zeer gebrekkig. Bovendien blijkt uit het proces-verbaal van bevindingen niet dat de inspecteurs in de Engelse taal met hem hebben gesproken. Hij heeft de vragen die de inspecteurs hem volgens het proces-verbaal hebben gesteld dan ook niet kunnen begrijpen. [man] en [bewoonster] beheersen de Nederlandse en Engelse taal evenmin voldoende om de inhoud en de strekking van de aan hen gestelde vragen te begrijpen. Allen hebben hun handtekening geplaatst onder teksten die zij niet hebben begrepen.
Het proces-verbaal vermeldt niet dat [man] bij de controle in de woning aanwezig was en is derhalve ondeugdelijk en onzorgvuldig opgesteld.
Voorts blijkt uit het proces-verbaal niet dat [bewoonster] de overeenkomst van huur van de woning aan de inspecteurs heeft getoond. Uit deze overeenkomst blijkt dat de gehele woning aan het gezin van [bewoonster] en [man] wordt verhuurd, aldus [appellant A] en [appellant B].
3.1. Het betoog faalt. De rechtbank heeft met juistheid overwogen dat een bestuursorgaan in beginsel mag uitgaan van de juistheid van een op ambtseed of ambtsbelofte opgemaakt en ondertekend proces-verbaal.
Dit is slechts anders indien bijzondere omstandigheden nopen tot afwijking van dit uitgangspunt. Daarvan is niet gebleken.
Dat in het proces-verbaal niet uitdrukkelijk is vermeld dat [man] bij de controle in de woning is aangetroffen, maakt niet dat het proces-verbaal ondeugdelijk is voor de bewijsvoering, nu in het als bijlage bij het proces-verbaal gevoegde formulier de verklaring van [man] is opgenomen. De rechtbank heeft terecht geoordeeld dat het college op grond van de eenduidige en onderling overeenkomende verklaringen die [man], [bewoonster] en [persoon] blijkens de bij het proces-verbaal gevoegde formulieren ten overstaan van de inspecteurs hebben afgelegd en de overige bevindingen in het proces-verbaal terecht de conclusie heeft getrokken dat de [appellant A] en [appellant B] in eigendom toebehorende woning door verschillende huishoudens werd bewoond. [appellant A] en [appellant B] hebben hun stelling dat [bewoonster], [man] en [persoon] de door hen ondertekende schriftelijke weergave van hun verklaringen niet hebben begrepen en deze weergave onjuist is, niet aannemelijk gemaakt, bijvoorbeeld met nadere schriftelijke verklaringen van deze personen. Daarbij komt dat de schoonzoon van [appellant A] en [appellant B] op 22 juli 2014 ten overstaan van een van de inspecteurs heeft bevestigd dat het gezin van [bewoonster] en [man] alleen de begane grond van de woning bewoonde en dat [persoon] nog steeds op de bovenetage van de woning woonde. Voorts blijkt uit zijn verklaring dat het gebruik van de woning niet aan de omschrijving van een hospitasituatie voldeed. De rechtbank heeft met juistheid geoordeeld dat het college zich terecht op het standpunt heeft gesteld dat een en ander erop wijst dat het gezin van [bewoonster] en [man] en [persoon] niet een duurzaam gemeenschappelijk huishouden voerden en derhalve dat de woning zonder vergunning van zelfstandige naar onzelfstandige woonruimte was omgezet. Zoals de rechtbank met juistheid heeft overwogen, is voor de vraag of die omzetting heeft plaatsgevonden, niet van doorslaggevend belang of voor de door [persoon] bewoonde ruimte in de woning al dan niet huur is betaald, dan wel met hem of zijn werkgever een huurovereenkomst is gesloten, maar de wijze waarop het gezin van [bewoonster] en [man] en [persoon] feitelijk in de woning leefden.
In reactie op de stelling van [appellant A] en [appellant B] dat uit de huurovereenkomst die met [bewoonster] en [man] is gesloten blijkt dat de gehele woning aan hen wordt verhuurd, heeft de gemachtigde van het college ter zitting bij de Afdeling verklaard dat de controle van de woning door ervaren inspecteurs is uitgevoerd en zij, indien de huurovereenkomst op de gehele woning had gezien, daarvan aantekening in het proces-verbaal zouden hebben gemaakt, omdat dat een wezenlijk aspect in deze zaak is. Hoewel de gemachtigde van [appellant A] en [appellant B] tijdens de hoorzitting in bezwaar heeft toegezegd de huurovereenkomst over te zullen leggen, is dit in de bezwaren-, beroeps- en hogerberoepsprocedure niet geschied. De Afdeling heeft schriftelijk verzocht de overeenkomst alsnog in te brengen. Hieraan is geen gehoor gegeven. [appellant A] en [appellant B] noch hun gemachtigde zijn ter zitting bij de Afdeling verschenen, zodat van hen hieromtrent geen nadere toelichting kon worden verkregen. Gelet hierop volgt de Afdeling het standpunt van [appellant A] en [appellant B] niet.
Gezien het voorgaande, heeft de rechtbank terecht geoordeeld dat het college tot oplegging van de bestuurlijke boete heeft mogen besluiten.
4. Het hoger beroep is ongegrond. De aangevallen uitspraak dient te worden bevestigd.
5. Voor een proceskostenveroordeling bestaat geen aanleiding.
Beslissing
De Afdeling bestuursrechtspraak van de Raad van State:
bevestigt de aangevallen uitspraak.
Aldus vastgesteld door mr. C.J. Borman, lid van de enkelvoudige kamer, in tegenwoordigheid van mr. C.C.J. de Wilde, griffier.
w.g. Borman w.g. De Wilde
lid van de enkelvoudige kamer griffier
Uitgesproken in het openbaar op 10 februari 2016
598.
</t>
  </si>
  <si>
    <t>ECLI:NL:RVS:2011:BQ1029</t>
  </si>
  <si>
    <t>BQ1029</t>
  </si>
  <si>
    <t xml:space="preserve">
Omgevingsvergunning in de praktijk 2012/6807
JOM 2011/418
http://deeplink.rechtspraak.nl/uitspraak?id=ECLI:NL:RVS:2011:BQ1029
text/html
public
2013-04-05T07:59:30
2011-04-13
Raad voor de Rechtspraak
nl
ECLI:NL:RVS:2011:BQ1029 Raad van State , 13-04-2011 / 201009077/1/H1
Bij besluit van 19 maart 2009 heeft het dagelijks bestuur zijn besluit tot ontmanteling van een hennepkwekerij in het pand [locatie] te Rotterdam op schrift gesteld en [appellant] medegedeeld dat de kosten van deze bestuursdwang op hem zullen worden verhaald.
201009077/1/H1.
Datum uitspraak: 13 april 2011
AFDELING
BESTUURSRECHTSPRAAK
Uitspraak op het hoger beroep van:
[appellant], wonend te Rotterdam,
tegen de uitspraak van de rechtbank Rotterdam van 2 september 2010 in zaak nr. 09/2727 in het geding tussen:
[appellant]
en
het dagelijks bestuur van de deelgemeente Feijenoord van de gemeente Rotterdam.
1. Procesverloop
Bij besluit van 19 maart 2009 heeft het dagelijks bestuur zijn besluit tot ontmanteling van een hennepkwekerij in het pand [locatie] te Rotterdam op schrift gesteld en [appellant] medegedeeld dat de kosten van deze bestuursdwang op hem zullen worden verhaald.
Bij besluit van 23 juli 2009 heeft het dagelijks bestuur het door [appellant] daartegen gemaakte bezwaar ongegrond verklaard.
Bij uitspraak van 2 september 2010, verzonden op 3 september 2010, heeft de rechtbank het door [appellant] daartegen ingestelde beroep ongegrond verklaard. Deze uitspraak is aangehecht.
Tegen deze uitspraak heeft [appellant] bij brief, bij de Raad van State ingekomen op 15 september 2010, hoger beroep ingesteld. De gronden van het hoger beroep zijn aangevuld bij brief van 13 oktober 2010.
Het dagelijks bestuur heeft een verweerschrift ingediend.
[appellant] heeft nadere stukken ingediend.
De Afdeling heeft de zaak ter zitting behandeld op 14 maart 2011, waar [appellant], vertegenwoordigd door mr. R.S. Wijling, advocaat te Rotterdam, en het dagelijks bestuur, vertegenwoordigd door mr. S.B.H. Fijneman, werkzaam bij de gemeente, zijn verschenen.
2. Overwegingen
2.1. Op 28 februari 2009 heeft het dagelijks bestuur geconstateerd dat het pand [locatie] gedeeltelijk in gebruik is ten behoeve van hennepteelt. Het heeft spoedeisende bestuursdwang uitgevoerd en de hennepkwekerij is ontmanteld.
Niet in geschil is dat [appellant] per 8 februari 2009 is geregistreerd als medehuurder van dit pand en dat hij vanaf die datum op dit adres is ingeschreven in de gemeentelijke basisadministratie.
2.2. [appellant] betoogt dat de rechtbank heeft miskend dat het dagelijks bestuur niet bevoegd was over te gaan tot spoedeisende bestuursdwang als bedoeld in artikel 5:25 van de Algemene wet bestuursrecht (hierna: de Awb). Hij voert aan, onder verwijzing naar de uitspraak van de Afdeling van 7 april 2010 in zaak nr. 200904109/1/H1, dat het dagelijks bestuur die bevoegdheid heeft gebaseerd op artikel 1a, tweede lid, van de Woningwet, terwijl een bij of krachtens de Woningwet gegeven voorschrift van meer specifieke aard kan worden aangewezen op grond waarvan in afdoende mate kan worden opgetreden ter voorkoming of beëindiging van het geconstateerde gevaar, te weten artikel 1 van de Voorschriften tweede verzamelherziening inzake gebruiksbepaling.
2.2.1. Dit betoog mist feitelijke grondslag, omdat in het advies van de bezwaarschriftencommissie van 17 juni 2009, dat deel uitmaakt van het besluit van 23 juli 2009, niet meer artikel 1a, tweede lid, van de Woningwet als grondslag van het besluit is vermeld, maar strijd met het bestemmingsplan. In dat advies is immers vermeld dat ter plaatse de woonbestemming geldt en wordt voorts gewezen op artikel 1 van de Voorschriften tweede verzamelherziening inzake gebruiksbepaling, dat ook op het hier geldende bestemmingsplan van toepassing is.
2.2.2. Voor zover [appellant] in dit verband betoogt dat de rechtbank heeft miskend dat een bevoegdheidsgebrek in een primair besluit niet krachtens artikel 6:22 van de Awb in bezwaar kan worden gepasseerd, faalt dit betoog, reeds omdat in dit geval herstel van een bevoegdheidsgebrek niet aan de orde is. Het dagelijks bestuur is ook bevoegd handhavingsbesluiten te nemen wegens strijd met artikel 1a van de Woningwet. Voorts brengen, zoals de Afdeling eerder heeft overwogen (uitspraak van 21 juli 2004 in zaak nr. 200401584/1), de systematiek en uitgangpunten van de Awb ter zake van het beslissen op een bezwaarschrift met zich dat een primair besluit in volle omvang wordt heroverwogen en dat deze heroverweging de gelegenheid biedt fouten te herstellen. Zoals uit genoemde uitspraak volgt, kan ingevolge artikel 7:11 van de Awb in bezwaar een ander voorschrift aan een handhavingsbesluit ten grondslag worden gelegd, indien het aan de oorspronkelijke aanschrijving ten grondslag gelegde feitencomplex en de opgelegde last niet of niet te zeer worden gewijzigd. Die situatie doet zich hier voor.
2.3. [appellant] betoogt voorts dat de rechtbank heeft miskend dat hij ten onrechte is aangemerkt als overtreder en dat de kosten van de bestuursdwang ingevolge artikel 5:25 van de Awb derhalve niet op hem konden worden verhaald. Hij wijst er in dit verband op dat hij niet op de hoogte was of kon zijn van de hennepkwekerij, omdat hij niet op de hoogte was van het feit dat hij medehuurder was geworden, feitelijk niet in het pand woonde, daarvan geen sleutel had, en zijn broer (de medehuurder) buiten zijn medeweten de woning aan derden had onderverhuurd.
2.3.1. Ingevolge artikel 5:25, eerste lid, van de Awb, zoals deze bepaling luidde ten tijde van belang, is de overtreder de kosten verbonden aan de toepassing van bestuursdwang verschuldigd, tenzij de kosten redelijkerwijze niet of niet geheel te zijnen laste behoren te komen.
2.3.2. Zoals de Afdeling eerder heeft overwogen (uitspraak van 13 oktober 2010 in zaak nr. 201000755/1/H1), dient een bestuursorgaan dat de kosten van bestuursdwang wenst te verhalen, aannemelijk te maken dat degene op wie het verhaal zoekt, als overtreder kan worden aangemerkt. Is de betrokkene de eigenaar van de woning en staat hij op het adres in kwestie ingeschreven bij de gemeentelijke bevolkingsadministratie (GBA), dan mag er in beginsel van worden uitgegaan dat de betrokkene overtreder is. Vervolgens is het aan de betrokkene om, indien daartoe aanleiding bestaat, dat uitgangspunt te weerleggen. Komt de betrokkene met feiten en omstandigheden die de aanname van overtrederschap weerleggen, dan ligt het op de weg van het bestuursorgaan daarop te reageren.
2.3.3. In het onderhavige geval is [appellant] niet de eigenaar, maar medehuurder. Ook in dat geval mocht het dagelijks bestuur, nu [appellant] in de GBA op het adres [locatie] staat ingeschreven, er in beginsel van uitgaan dat hij overtreder is. [appellant] heeft niet aannemelijk gemaakt dat hij niet wist dat hij medehuurder van de woning was, niet alleen omdat hij in de GBA op dat adres staat ingeschreven, maar ook omdat uit de stukken is gebleken dat zowel de werkgever van [appellant] als zijn bankinstelling het adres [locatie] als postadres hebben gehanteerd. De rechtbank heeft terecht overwogen dat het dagelijks bestuur onder deze omstandigheden mocht aannemen dat [appellant] op dit adres woonachtig was, althans tot het gebruik van het pand gerechtigd was. Daarmee is hij ook verantwoordelijk voor de wijze waarop het pand daadwerkelijk werd gebruikt. De rechtbank heeft eveneens terecht overwogen dat hieraan niet afdoet dat het pand zou zijn onderverhuurd, reeds omdat ook het doen of laten gebruiken van het pand als hennepkwekerij ingevolge artikel 1 van de Voorschriften tweede verzamelherziening inzake gebruiksbepaling is verboden.
Voor zover [appellant] in dit verband betoogt dat hij niet wist, dan wel redelijkerwijs niet kon weten, dat de woning als hennepkwekerij in gebruik was, overweegt de Afdeling dat hij dit niet aannemelijk heeft gemaakt. Indien [appellant] om hem moverende redenen ervoor heeft gekozen elders te wonen en heeft nagelaten goede afspraken te maken met de medehuurder omtrent de mogelijkheid tot onderverhuur en het gebruik van de woning, dient dat voor zijn rekening en risico te komen.
Uit het vorenstaande volgt dat de rechtbank terecht het dagelijks bestuur heeft gevolgd in zijn standpunt dat [appellant] als overtreder kan worden aangemerkt.
2.4. Ten slotte betoogt [appellant] dat de rechtbank heeft miskend dat het dagelijks bestuur niet in redelijkheid de kosten op hem heeft kunnen verhalen, nu de kosten ook op de onderhuurders van de woning als overtreders konden worden verhaald.
2.4.1. Dit betoog slaagt niet. Zoals hiervoor onder 2.3.3 is overwogen, heeft het dagelijks bestuur [appellant] terecht aangemerkt als overtreder. Ingevolge artikel 5:25, eerste lid, van de Awb kon het dagelijks bestuur de kosten verbonden aan de toepassing van bestuursdwang derhalve op hem verhalen. Dat mogelijk ook anderen als overtreders konden worden aangemerkt doet niet af aan de bevoegdheid van het dagelijks bestuur om die kosten slechts op [appellant] te verhalen. Daarbij betrekt de Afdeling tevens de omstandigheid dat de andere medehuurder naar het buitenland is vertrokken en dat de onderhuurders onvindbaar zijn gebleken voor het dagelijks bestuur. De rechtbank heeft dan ook terecht geoordeeld dat de door het dagelijks bestuur gemaakte kosten in verband met de ontmanteling van de hennepkwekerij op [appellant] konden worden verhaald.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W. Konijnenbelt, voorzitter, en mr. P.A. Offers en mr. C.J.M. Schuyt, leden, in tegenwoordigheid van mr. T. van Goeverden-Clarenbeek, ambtenaar van staat.
w.g. Konijnenbelt w.g. Van Goeverden-Clarenbeek
voorzitter ambtenaar van staat
Uitgesproken in het openbaar op 13 april 2011
488.
</t>
  </si>
  <si>
    <t>ECLI:NL:RVS:2012:BV3228</t>
  </si>
  <si>
    <t>BV3228</t>
  </si>
  <si>
    <t xml:space="preserve">
Omgevingsvergunning in de praktijk 2013/3967
JOM 2013/210
http://deeplink.rechtspraak.nl/uitspraak?id=ECLI:NL:RVS:2012:BV3228
text/html
public
2013-04-05T09:36:51
2012-02-08
Raad voor de Rechtspraak
nl
ECLI:NL:RVS:2012:BV3228 Raad van State , 08-02-2012 / 201106839/1/A1
Bij brief van 23 juni 2009 heeft het college zijn besluit van 22 juni 2009 om jegens [belanghebbende], als feitelijk leidinggevende en enig bestuurder van [wederpartij], spoedeisende bestuursdwang toe te passen door verzegeling van het pand op het perceel [locatie] te Kerkdriel (hierna: het perceel), teneinde de bewoning daarvan te beëindigen en beëindigd te houden, op schrift gesteld.
201106839/1/A1.
Datum uitspraak: 8 februari 2012
AFDELING
BESTUURSRECHTSPRAAK
Uitspraak op het hoger beroep van:
het college van burgemeester en wethouders van Maasdriel,
appellant,
tegen de uitspraak van de rechtbank Arnhem van 10 mei 2011 in zaken nrs. 10/119 en 10/120 in het geding tussen:
[wederpartij], gevestigd te Hoenzadriel, gemeente Maasdriel
en
het college.
1. Procesverloop
Bij brief van 23 juni 2009 heeft het college zijn besluit van 22 juni 2009 om jegens [belanghebbende], als feitelijk leidinggevende en enig bestuurder van [wederpartij], spoedeisende bestuursdwang toe te passen door verzegeling van het pand op het perceel [locatie] te Kerkdriel (hierna: het perceel), teneinde de bewoning daarvan te beëindigen en beëindigd te houden, op schrift gesteld.
Bij besluit van 7 juli 2009, voor zover hier van belang, heeft het college het besluit van 22 juni 2009 ingetrokken.
Bij besluit van 24 november 2009 heeft het college het door [wederpartij] tegen het besluit van 22 juni 2009 gemaakte bezwaar ongegrond verklaard.
Bij uitspraak van 10 mei 2011, verzonden op dezelfde dag, heeft de rechtbank, voor zover hier van belang, het door [wederpartij] ingestelde beroep tegen het besluit van 24 november 2009 gegrond verklaard, dit besluit vernietigd en het college opgedragen met inachtneming van deze uitspraak een nieuwe beslissing op het bezwaar te nemen. Deze uitspraak is aangehecht.
Tegen deze uitspraak heeft het college bij brief, bij de Raad van State ingekomen op 20 juni 2011, hoger beroep ingesteld. De gronden van het hoger beroep zijn aangevuld bij brief van 19 juli 2011.
[wederpartij] heeft een verweerschrift ingediend.
De Afdeling heeft de zaak ter zitting behandeld op 9 december 2011, waar het college, vertegenwoordigd door J.J.W.G. van den Oetelaar, werkzaam bij de gemeente, en [wederpartij], vertegenwoordigd door [gemachtigde], zijn verschenen.
2. Overwegingen
2.1. Op 22 juni 2009 om 10.30 uur hebben controleurs van de gemeente Maasdriel met een machtiging tot binnentreden de op het perceel aanwezige gebouwen betreden. Tijdens dit bezoek is geconstateerd dat in het pand zeventien slaapplaatsen aanwezig waren ten behoeve van de huisvesting van tijdelijke buitenlandse werknemers. Voorts is strijdigheid geconstateerd met een groot aantal met name genoemde artikelen van het Besluit brandveilig gebruik bouwwerken en het Bouwbesluit 2003. Rond 17.00 uur op dezelfde dag is aan [belanghebbende] het besluit tot toepassing van spoedeisende bestuursdwang medegedeeld. De woning is rond 19.15 uur in opdracht van het college ontruimd. Het college heeft aan dit besluit ten grondslag gelegd dat de veiligheid van de bewoners niet kan worden gegarandeerd en dat daarmee in strijd met artikel 1a, eerste lid van de Woningwet wordt gehandeld. Na de ontruiming is het slot van de woning vervangen en is een tweede toegangsdeur, die zich bevindt onder de slaapgelegenheden, dichtgeschroefd.
2.2. Ingevolge artikel 5:21 van de Algemene wet bestuursrecht (hierna: Awb), zoals deze luidde ten tijde van belang, wordt onder bestuursdwang verstaan: het door feitelijk handelen door of vanwege een bestuursorgaan optreden tegen hetgeen in strijd met bij of krachtens enig wettelijk voorschrift gestelde verplichtingen is of wordt gedaan, gehouden of nagelaten.
Ingevolge artikel 5:24, eerste lid, van deze wet, wordt een beslissing tot toepassing van bestuursdwang op schrift gesteld. De schriftelijke beslissing is een beschikking.
Ingevolge het vijfde lid behoeft geen termijn te worden gegund, indien de vereiste spoed zich daartegen verzet.
Ingevolge het zesde lid zorgt het bestuursorgaan, indien de situatie dermate spoedeisend is dat het de beslissing tot toepassing van bestuursdwang niet tevoren op schrift kan stellen, alsnog zo spoedig mogelijk voor de opschriftstelling en voor de bekendmaking.
2.3. Het college betoogt dat de rechtbank ten onrechte heeft overwogen dat de situatie niet dermate spoedeisend was dat het college het besluit tot toepassing van bestuursdwang op grond van artikel 5:24, zesde lid, van de Awb niet tevoren op schrift kon stellen.
2.3.1. In het pand waren, onder meer, onvoldoende vluchtroutes, geen rookmelders en onvoldoende blusmiddelen aanwezig. De rechtbank heeft terecht overwogen dat, gelet op de geconstateerde overtredingen, de brandonveilige situatie en de omstandigheid dat slaapgelegenheden aanwezig waren voor meer dan tien personen, het college bevoegd was tot toepassing van bestuursdwang. Het besluit tot toepassing van bestuursdwang van 22 juni 2009, dat op die dag omstreeks 19:15 uur is geëffectueerd, is de dag daarop bij brief van 23 juni 2009 op schrift gesteld en verzonden op 25 juni 2009. Gelet op het geringe tijdsverloop tussen het besluit en de opschriftstelling en bekendmaking daarvan, kan niet worden staande gehouden dat met een dergelijke handelswijze het besluit tot toepassing van bestuursdwang niet zo spoedig mogelijk op schrift is gesteld en bekendgemaakt, als bedoeld in artikel 5:24, zesde lid, van de Awb, zodat de rechtbank ten onrechte heeft overwogen dat het besluit met deze bepaling in strijd is. Dat het college na constatering van de overtredingen om 10.30 uur niet onmiddellijk tot toepassing van spoedeisende bestuursdwang heeft besloten, maakt niet dat het niet meer bevoegd zou zijn om daartoe later op de dag over te gaan. Hierbij wordt in aanmerking genomen dat het college gedurende de periode vanaf constatering tot daadwerkelijke ontruiming en verzegeling in overleg is getreden met de brandweer en [wederpartij].
Het betoog slaagt.
2.4. Voorts betoogt het college dat de rechtbank ten onrechte heeft overwogen dat de last in strijd is met artikel 3:4 van de Awb vanwege de verstrekkendheid van de last. Het college voert hiertoe aan dat een last die gericht zou zijn op het beëindigen van bewoning door meer dan tien personen, en dus bewoning op zich zou toestaan, onvoldoende handhaafbaar is. Verder zou een gedeeltelijke ontruiming volgens het college willekeurig zijn en betwist het dat [dochter] van [belanghebbende], woonachtig was in het pand ten tijde van de ontruiming.
2.4.1. Het college heeft bestuursdwang toegepast, teneinde de bewoning van het pand op het perceel te beëindigen en beëindigd te houden. In overeenstemming hiermee waren de getroffen maatregelen gericht op het feitelijk onmogelijk maken van toegang tot de woning en daarmee van elke vorm van bewoning. Door de ontruiming van het gehele pand en de verzegeling daarvan, werd ook [dochter] de toegang tot de woning ontnomen. Niet in geschil is dat zij in de gemeentelijke basisadministratie op het onderhavige adres stond ingeschreven.
Blijkens het controleverslag van 22 juni 2009 is tijdens de controle geen zelfstandige slaapkamer of sanitaire voorziening aangetroffen. Gelet op de in het dossier aanwezige stukken en de ter zitting gegeven toelichting daarop van het college, bestond voor het college ten tijde van de toepassing van spoedeisende bestuursdwang geen aanleiding te veronderstellen dat naast de huisvesting van buitenlandse werknemers ook een als zodanig herkenbare zelfstandige woongelegenheid in het gebouw aanwezig was voor [dochter], afgescheiden van de buitenlandse werknemers. Gelet hierop bestond voor het college dan ook geen aanleiding voor het raadplegen van het GBA. Voorts heeft [wederpartij] ook anderszins niet aannemelijk gemaakt aan de hand van concrete gegevens dat [dochter] woonachtig was in de woning ten tijde van de besluitvorming. Gelet op de beschikbare informatie ten tijde van de besluitvorming, heeft het college dan ook zich in redelijkheid op het standpunt kunnen stellen dat het met het oog op de geconstateerde overtredingen noodzakelijk en gerechtvaardigd was om het gebruik van het pand tijdelijk geheel onmogelijk te maken. De rechtbank heeft gelet op het voorgaande ten onrechte overwogen dat de last te verstrekkend was zodat het met toepassing van bestuursdwang volledig beëindigen en beëindigd houden van de bewoning van het pand in strijd is met het in artikel 3:4 van de Awb neergelegde evenredigheidsbeginsel.
Het betoog slaagt.
2.5. Het hoger beroep is gegrond. De aangevallen uitspraak dient te worden vernietigd, voor zover daarbij het beroep van [wederpartij] tegen het besluit van 24 november 2009 gegrond is verklaard en dit besluit is vernietigd. Doende hetgeen de rechtbank zou behoren te doen, zal de Afdeling het beroep van [wederpartij] tegen dat besluit ongegrond verklaren.
2.6. Voor een proceskostenveroordeling bestaat geen aanleiding.
3. Beslissing
De Afdeling bestuursrechtspraak van de Raad van State
Recht doende in naam der Koningin:
I. verklaart het hoger beroep gegrond;
II. vernietigt de uitspraak van de rechtbank Arnhem van 10 mei 2011 in zaken nrs. 10/119 en 10/120, voor zover het beroep van [wederpartij] tegen het besluit van 24 november 2009, kenmerk: 68335 gegrond is verklaard en dit besluit van 24 november 2009, is vernietigd.
III. verklaart het beroep van [wederpartij] tegen het besluit van 24 november 2009, kenmerk: 68335 ongegrond.
Aldus vastgesteld door mr. D.A.C. Slump, voorzitter, en mr. H. Troostwijk en mr. Y.E.M.A. Timmerman-Buck, leden, in tegenwoordigheid van mr. V. van Dorst, ambtenaar van staat.
w.g. Slump w.g. Van Dorst
voorzitter ambtenaar van staat
Uitgesproken in het openbaar op 8 februari 2012
357-700.
</t>
  </si>
  <si>
    <t>ECLI:NL:RVS:2014:625</t>
  </si>
  <si>
    <t>625</t>
  </si>
  <si>
    <t xml:space="preserve">
http://deeplink.rechtspraak.nl/uitspraak?id=ECLI:NL:RVS:2014:625
text/html
public
2014-02-26T10:33:00
2014-02-26
Raad voor de Rechtspraak
nl
ECLI:NL:RVS:2014:625 Raad van State , 26-02-2014 / 201303095/1/A3
Bij besluit van 28 juni 2011 heeft het college een aanvraag van [appellant] om toekenning van een gehandicaptenparkeerplaats aan de voorzijde van zijn woning ingewilligd.
201303095/1/A3.
Datum uitspraak: 26 februari 2014
AFDELING
BESTUURSRECHTSPRAAK
Uitspraak op het hoger beroep van:
[appellant], wonend te Hendrik-Ido-Ambacht,
appellant,
tegen de uitspraak van de rechtbank Rotterdam van 21 februari 2013 in zaak nr. 12/767 in het geding tussen:
[appellant]
en
het college van burgemeester en wethouders van Hendrik-Ido-Ambacht.
Procesverloop
Bij besluit van 28 juni 2011 heeft het college een aanvraag van [appellant] om toekenning van een gehandicaptenparkeerplaats aan de voorzijde van zijn woning ingewilligd.
Bij besluit van 31 mei 2012 heeft het college het door [partij] daartegen gemaakte bezwaar gegrond verklaard, het besluit van 28 juni 2011 ingetrokken en de aanvraag van [appellant] om toekenning van een gehandicaptenparkeerplaats aan de voorzijde van zijn woning alsnog afgewezen.
Bij uitspraak van 21 februari 2013 heeft de rechtbank het door [appellant] daartegen ingestelde beroep gegrond verklaard, het besluit van 31 mei 2012 vernietigd en bepaald dat de rechtsgevolgen van het vernietigde besluit in stand blijven. Deze uitspraak is aangehecht.
Tegen deze uitspraak heeft [appellant] hoger beroep ingesteld.
Het college heeft een verweerschrift ingediend.
De zaak is door een meervoudige kamer van de Afdeling verwezen naar een enkelvoudige.
De Afdeling heeft de zaak ter zitting behandeld op 14 januari 2014, waar [appellant], bijgestaan door mr. G.A.H. Wiekamp, advocaat te Hendrik-Ido-Ambacht, en het college, vertegenwoordigd door mr. C.W.M. Berendsen en ing. W.A.H. Stigter, werkzaam bij het Juridisch Kenniscentrum Drechtsteden, zijn verschenen.
Overwegingen
1. Ingevolge artikel 15, eerste lid, van de Wegenverkeerswet 1994 geschiedt de plaatsing of verwijdering van de bij algemene maatregel van bestuur aangewezen verkeerstekens, en onderborden voor zover daardoor een gebod of verbod ontstaat of wordt gewijzigd, krachtens een verkeersbesluit.
Ingevolge artikel 18, eerste lid, aanhef en onder d, worden verkeersbesluiten, voor zover zij het verkeer op andere wegen dan wegen onder beheer van het Rijk, een provincie of een waterschap betreffen, genomen door burgemeester en wethouders, of krachtens besluit van hen, door een door hen ingestelde bestuurscommissie of het dagelijks bestuur van een deelgemeente.
Ingevolge artikel 12, aanhef en onder a, van het Besluit administratieve bepalingen inzake het wegverkeer moet de plaatsing van het bord E6 (gehandicaptenparkeerplaats), als bedoeld in bijlage 1, behorende bij het Reglement verkeersregels en verkeerstekens 1990 (hierna: het RVV 1990), krachtens een verkeersbesluit geschieden.
2. In het besluit van 28 juni 2011 heeft het college de aanvraag om een gehandicaptenparkeerplaats aan de voorzijde van de woning van [appellant] toegewezen. In het besluit van 31 mei 2012 heeft het college overwogen dat het de aanvraag om een gehandicaptenparkeerplaats aan de voorzijde van zijn woning alsnog afwijst omdat is gebleken dat [appellant] over een parkeerplaats op eigen terrein (hierna: de eigen parkeerplaats) beschikt.
3. De rechtbank heeft overwogen dat het college het ongeschreven beleid waarbij een gehandicaptenparkeerplaats wordt toegewezen wanneer de aanvrager beschikt over een gehandicaptenparkeerkaart voor een bestuurder en hij geen parkeerplaats heeft op eigen terrein in dit geval mocht toepassen. Hiertoe heeft zij overwogen dat deze criteria niet in strijd zijn met de wettelijke regels, passen binnen de discretionaire ruimte die het college heeft en niet onredelijk zijn te achten. De rechtbank heeft voorts overwogen dat indien de eigen parkeerplaats voor [appellant] niet bruikbaar is, dit voor het college reden moet zijn om van het zojuist omschreven beleid af te wijken. Nu in het bestreden besluit niet is opgenomen dat het college onderzoek naar de bruikbaarheid van de parkeerplaats heeft verricht, is het besluit volgens de rechtbank ondeugdelijk gemotiveerd en dient het wegens strijd met artikel 7:12 van de Algemene wet bestuursrecht (hierna: de Awb) te worden vernietigd.
De rechtbank heeft evenwel aanleiding gezien om de rechtsgevolgen met toepassing van artikel 8:72, derde lid, van de Awb in stand te laten. Hiertoe is overwogen dat het college kenbaar heeft gemaakt dat naar aanleiding van het ingediende bezwaar onderzoek naar de bruikbaarheid van de parkeerplaats voor [appellant] is verricht en dat hierbij geen belemmeringen zijn aangetroffen. De rechtbank acht op basis van deze motivering en de overgelegde foto’s van de situatie aannemelijk dat [appellant] zijn eigen parkeerplaats kan gebruiken. Het beroep van [appellant] op het rechtszekerheidsbeginsel, inhoudende dat hem bij besluit van 26 juli 2010 een gehandicaptenparkeerplaats aan de achterzijde van de woning is toegekend terwijl hij toen ook al beschikte over de eigen parkeerplaats, kan volgens de rechtbank niet slagen, nu het college niet is gehouden een eenmaal gemaakte fout te herhalen.
Gelet op het voorgaande heeft het college volgens de rechtbank de aanvraag om toekenning van een gehandicaptenparkeerplaats in redelijkheid kunnen afwijzen.
4. [appellant] betoogt dat de rechtbank zijn beroep op het rechtszekerheidsbeginsel ten onrechte heeft verworpen. Volgens [appellant] bestaan geen overwegende bezwaren tegen het mogelijk maken van een gehandicaptenparkeerplaats aan de voorzijde van zijn woning, omdat de gehandicaptenparkeerplaats aan de achterzijde dan kan vervallen en een plek aan de voorzijde voor hem veel voordelen met zich brengt en voor de gemeente geen nadelen. De rechtbank heeft volgens [appellant] het geschil ten onrechte beperkt tot de vraag of hij beschikt over een bruikbare eigen parkeerplaats. Daarnaast betoogt [appellant] dat de eigen parkeerplaats niet bruikbaar is. Hij wijst hierbij op de afmetingen die gelden voor een gehandicaptenparkeerplaats volgens de CROW-normen. Voorts stelt hij dat hij niet in staat is in en uit te parkeren met zijn bestelbus en dat het moeilijk is om de boodschappen in en uit te laden. De betrokken eigen parkeerplaats heeft hij juist in bruikleen gegeven aan de buurman omdat deze voor hemzelf niet bruikbaar is. Daarnaast betoogt [appellant] dat zijn bestelbus aan de achterzijde geregeld wordt bekrast en beschadigd door buurtbewoners. Op de verzochte gehandicaptenparkeerplaats aan de voorzijde heeft hij wel goed zicht. [appellant] heeft voorts een rapportage overgelegd van dr. H.R. Hefting, aangezien de buurtbewoners proberen aan te tonen dat hij niet gehandicapt is.
4.1. Met de rechtbank acht de Afdeling het beleid om geen gehandicaptenparkeerplaats toe te kennen indien een eigen bruikbare parkeerplaats aanwezig is niet onredelijk. De rechtbank heeft gelet hierop het geschil terecht beperkt tot de vraag of [appellant] over een eigen bruikbare parkeerplaats beschikt. De vraag of [appellant] gehandicapt is en al dan niet terecht over een gehandicaptenparkeerkaart voor bestuurders beschikt, is niet aan de orde.
Het college heeft onderzoek verricht naar de bruikbaarheid van de eigen parkeerplaats door [appellant]. Hierbij is bezien of de indraaibreedte van deze parkeerplaats voldoende is, zodat [appellant] zijn bestelbus hier kan parkeren. Het college heeft toegelicht dat een parkeerplaats een minimum breedte moet hebben van 2,30 meter terwijl in deze situatie door de aanwezigheid van een loopstrook van 0,80 meter een indraaibreedte van 3,20 meter aanwezig is. Daarnaast is bezien of een voldoende grote vrije uitstapruimte aanwezig is en is gekeken naar de opzet van het parkeerterrein in zijn geheel. Door het college is voorts nader toegelicht dat ter plaatse feitelijk de voor de beoordeling daarvan benodigde parkeerbewegingen zijn uitgevoerd, ook op het moment dat de andere parkeerplekken bezet waren. De rechtbank heeft terecht de enkele stelling van [appellant] dat het lastig is om in en uit te rijden en om boodschappen in en uit de bestelbus te laden onvoldoende geacht om desondanks aannemelijk te achten dat de eigen parkeerplaats niet bruikbaar is. Hierbij heeft de rechtbank ook betekenis toe mogen kennen aan het feit dat de toegangspoort tot de tuin van [appellant] in de richting van de tuin kan worden geopend, zodat niet aannemelijk is dat hij deze bij parkeren van de bestelbus niet meer kan openen. Voorts heeft de rechtbank betekenis toe mogen kennen aan de ter zitting overgelegde foto’s waarop de parkeersituatie is vastgelegd. De stelling dat de eigen parkeerplaats niet voldoet aan de afmetingen die worden genoemd in de CROW-normen voor een gehandicaptenparkeerplaats behoefde geen afzonderlijke bespreking, nu het gaat om de vraag of de eigen parkeerplaats voor [appellant] bruikbaar is en dit, gezien het voorgaande, het geval is.
Het gegeven dat de eigen parkeerplaats voor [appellant] mogelijk minder praktisch is dan een parkeerplaats aan de voorzijde kan, gelet op het restrictieve beleid, niet tot toewijzing van een gehandicaptenparkeerplaats leiden. Dit geldt ook voor de stelling dat de bestelbus herhaaldelijk moedwillig wordt beschadigd door buurtbewoners.
Het betoog faalt.
5. Het hoger beroep is ongegrond. De uitspraak van de rechtbank dient, voor zover aangevallen, te worden bevestigd.
6. Voor een proceskostenveroordeling bestaat geen aanleiding.
Beslissing
De Afdeling bestuursrechtspraak van de Raad van State:
bevestigt de uitspraak van de rechtbank, voor zover aangevallen.
Aldus vastgesteld door mr. C.J. Borman, lid van de enkelvoudige kamer, in tegenwoordigheid van mr. S. Langeveld-Mak, ambtenaar van staat.
w.g. Borman w.g. Langeveld-Mak
lid van de enkelvoudige kamer ambtenaar van staat
Uitgesproken in het openbaar op 26 februari 2014
317-797.
</t>
  </si>
  <si>
    <t>ECLI:NL:RVS:2017:2864</t>
  </si>
  <si>
    <t>2864</t>
  </si>
  <si>
    <t xml:space="preserve">
http://deeplink.rechtspraak.nl/uitspraak?id=ECLI:NL:RVS:2017:2864
text/html
public
2017-10-25T10:04:48
2017-10-25
Raad voor de Rechtspraak
nl
ECLI:NL:RVS:2017:2864 Raad van State , 25-10-2017 / 201608719/1/A3
Bij besluit van 13 november 2014 heeft het college aan [appellant] een bestuurlijke boete van € 18.500,00 opgelegd wegens overtreding van de Huisvestingswet door het in gebruik geven van woonruimte aan personen die niet beschikken over een huisvestingsvergunning.
201608719/1/A3.
Datum uitspraak: 25 oktober 2017
AFDELING
BESTUURSRECHTSPRAAK
Uitspraak op het hoger beroep van:
[appellant], wonend te Rotterdam,
tegen de uitspraak van de rechtbank Rotterdam van 11 oktober 2016 in zaak nr. 15/2202 in het geding tussen:
[appellant]
en
het college van burgemeester en wethouders van Rotterdam.
Procesverloop
Bij besluit van 13 november 2014 heeft het college aan [appellant] een bestuurlijke boete van € 18.500,00 opgelegd wegens overtreding van de Huisvestingswet door het in gebruik geven van woonruimte aan personen die niet beschikken over een huisvestingsvergunning.
Bij besluit van 27 februari 2015 heeft het college het door [appellant] daartegen gemaakte bezwaar ongegrond verklaard.
Bij uitspraak van 11 oktober 2016 heeft de rechtbank het door [appellant] daartegen ingestelde beroep ongegrond verklaard. Deze uitspraak is aangehecht.
Tegen deze uitspraak heeft [appellant] hoger beroep ingesteld. Tevens heeft hij verzocht om een schadevergoeding.
De Afdeling heeft de zaak ter zitting behandeld op 27 september 2017, waar [appellant], bijgestaan door [gemachtigde], en het college, vertegenwoordigd door mr. S.B.H. Fijneman, zijn verschenen.
Overwegingen
1.    Op 29 juli 2014 hebben twee toezichthouders van de gemeente Rotterdam een controle verricht in de woning op het adres [locatie]. [appellant] is eigenaar van die woning. Uit een op ambtsbelofte opgemaakt proces-verbaal van 29 juli 2014 blijkt dat de toezichthouders [persoon A], [persoon B] en [persoon C] hebben aangetroffen in de woning. Geen van hen was op het adres ingeschreven in de gemeentelijke basisadministratie (thans: basisregistratie personen) en zij hadden geen huisvestingsvergunning.
    Het college heeft zich op het standpunt gesteld dat [appellant] aldus de Huisvestingswet en de Huisvestingsverordening heeft overtreden. Het college heeft een boete van € 18.500,00 opgelegd omdat zich bij [appellant] bedrijfsmatige exploitatie voordoet en hij acht keer eerder de Huisvestingswet heeft overtreden.
2.    De rechtbank heeft overwogen dat [appellant] niet aannemelijk heeft gemaakt dat hij niet wist en niet kon weten dat de woning werd bewoond door personen die niet over een huisvestingsvergunning beschikten. Het lag op de weg van [appellant] als eigenaar en verhuurder om in zekere mate concreet toezicht te houden op het gebruik van de woning. De rechtbank acht het niet aannemelijk dat [persoon D] de woning huurde van [appellant] en hij die zonder zijn medeweten heeft onderverhuurd. Bovendien kan [appellant], ook indien wel sprake was van onderhuur door [persoon D] zonder zijn medeweten, volgens de rechtbank als overtreder worden aangemerkt. Van een professionele verhuurder als [appellant] mag worden verwacht dat hij zorg draagt voor toezicht op het gebruik van de panden die hij verhuurt. Volgens de rechtbank verzet het in artikel 8 van het Europees Verdrag tot bescherming van de Rechten van de Mens (hierna: het EVRM) besloten huisrecht zich er in zijn algemeenheid niet tegen dat een verhuurder op enigerlei wijze controle uitoefent op het gebruik van een door hem verhuurde woning. [appellant] heeft zijn stelling dat hij als particuliere woningverhuurder ongunstiger wordt behandeld dan woningcorporaties, onvoldoende concreet onderbouwd. Ook zijn stelling dat het college zijn bevoegdheid gebruikt voor een ander doel heeft [appellant] niet met enige concrete onderbouwing aannemelijk gemaakt. De algemene stellingen van [appellant] dat de medewerkers van de gemeente Rotterdam zich schuldig maken aan vooringenomenheid, machtsmisbruik en belangenverstrengeling, wat daarvan ook zij, zijn onvoldoende om het besluit van 27 februari 2015 onrechtmatig te achten, aldus de rechtbank.
3.    [appellant] voert aan dat het college een gecorrigeerde versie van zijn zienswijze niet in zijn overweging heeft betrokken. Van het op ambtsbelofte gemaakte proces-verbaal kan volgens [appellant] niet zonder meer worden uitgegaan, nu ambtenaren niet kunnen worden vertrouwd. Volgens [appellant] had het college uit zorgvuldigheid de in de woning aangetroffen personen als getuigen moeten oproepen. Om van het proces-verbaal te kunnen uitgaan, moeten opnamen van de gesprekken worden opgevraagd, dan wel moeten de personen als getuigen worden opgeroepen. Verder voert [appellant] aan dat hij wordt belemmerd in zijn mogelijkheden, bijvoorbeeld bij controle op verboden onderhuur van verhuurde woonruimte, doordat huurders recht hebben op privacy. Hij wijst in dit verband op het in artikel 8 van het EVRM besloten huisrecht. [appellant] stelt dat [persoon D] in de woning woonde en hij in bezit was van een huisvestingsvergunning. [persoon D] heeft de woning zonder zijn toestemming aan derden verhuurd. [appellant] betoogt voorts dat het gelijkheidsbeginsel wordt geschonden, doordat hij als particuliere woningverhuurder door het college ongunstiger wordt behandeld dan woningcorporaties. Het college heeft volgens [appellant] vooringenomen, willekeurig en in strijd met de rechtszekerheid gehandeld. Het college handelt volgens [appellant] ook in strijd met het verbod van détournement de pouvoir, nu het wil dat huiseigenaren hun vastgoed verkopen.
3.1.    De hiervoor weergegeven standpunten van [appellant] zijn een herhaling van hetgeen hij bij de rechtbank heeft aangevoerd. De rechtbank is in de aangevallen uitspraak hierop ingegaan. In hoger beroep heeft [appellant] niet aangevoerd, dat en waarom de desbetreffende overwegingen van de rechtbank onjuist, dan wel onvolledig zijn. Het aangevoerde geeft reeds daarom geen aanleiding om die uitspraak te vernietigen.
4.    [appellant] betoogt dat bij een besluit van 15 december 2014 het besluit tot oplegging van een boete is ingetrokken. Verder voert hij aan dat hij het geldende beleid en de Huisvestingsverordening niet heeft ontvangen, dat van het proces-verbaal van 29 juli 2014 niet kan worden uitgegaan omdat het slechts door een van de twee toezichthouders is ondertekend, dat in het proces-verbaal van de zitting bij de rechtbank delen van zijn betoog ontbreken en dat de rechtbank de processtukken niet naar behoren heeft genummerd. Voorts betoogt [appellant] dat de Bezwaarschriftencommissie niet onafhankelijk is, omdat de leden ervan door de gemeente Rotterdam worden betaald en hij in verschillende andere zaken heeft gemerkt dat er vooraf contact was geweest tussen de commissie en een afdeling van de gemeente Rotterdam.
4.1.    Bij het hiervoor door [appellant] bedoelde besluit van 15 december 2014 heeft het college aan [appellant] medegedeeld dat het afziet van het voornemen om een last onder dwangsom op te leggen omdat de woning op het adres [locatie] inmiddels is ontruimd. Bij dat besluit is niet het besluit tot oplegging van een boete ingetrokken.
    Reeds in zijn bezwaarschrift heeft [appellant] aangevoerd dat hij het beleid en de Huisvestingsverordening niet heeft gekregen. In haar advies heeft de Algemene Bezwaarschriftencommissie vermeld dat [appellant] het beleid en de Huisvestingsverordening tezamen met de op de zaak betrekking hebbende stukken een week voor de hoorzitting toegestuurd heeft gekregen. Niet is gebleken dat dat onjuist is.
    Dat een van de twee toezichthouders het proces-verbaal van 29 juli 2014 niet heeft ondertekend, maakt voorts niet dat van de inhoud daarvan niet kan worden uitgegaan. Uit het proces-verbaal blijkt dat de toezichthouder die het proces-verbaal op ambtsbelofte heeft opgemaakt en ondertekend, bij de controle in de woning op 29 juli 2014 aanwezig was.
    De betogen van [appellant] dat in het proces-verbaal van de zitting bij de rechtbank delen van zijn betoog ontbreken en dat de rechtbank de processtukken niet naar behoren heeft genummerd, hebben geen betrekking op de aangevallen uitspraak zodat die reeds daarom niet kunnen leiden tot vernietiging daarvan. Voorts vereist artikel 8:61 van de Algemene wet bestuursrecht (hierna: de Awb) niet dat het proces-verbaal een letterlijke weergave van het verhandelde ter zitting bevat.
    Dat de leden van de Bezwaarschriftencommissie van de gemeente een vergoeding krijgen en dat in andere zaken betreffende [appellant] reeds contact is geweest met een afdeling van de gemeente, maakt niet dat de advisering door de Bezwaarschriftencommissie in deze zaak niet als onafhankelijk en onpartijdig kan worden aangemerkt. Niet is gebleken dat de commissie niet voldoet aan de in artikel 7:13 van de Awb gestelde vereisten voor adviescommissies.
5.    [appellant] verzoekt om een schadevergoeding van € 700.000,00. Ingevolge artikel 8:89, tweede lid, van de Awb is de bestuursrechter bevoegd voor zover de gevraagde vergoeding ten hoogste € 25.000,00 bedraagt. Het door [appellant] gevorderde bedrag gaat het maximum van € 25.000,00 te boven, zodat de Afdeling reeds om die reden niet bevoegd is kennis te nemen van het verzoek om schadevergoeding.
6.    Het hoger beroep is ongegrond. De aangevallen uitspraak dient te worden bevestigd.
7.    Voor een proceskostenveroordeling bestaat geen aanleiding.
Beslissing
De Afdeling bestuursrechtspraak van de Raad van State:    
I.    bevestigt de aangevallen uitspraak;
II.    verklaart zich onbevoegd om van het verzoek om schadevergoeding kennis te nemen.
Aldus vastgesteld door mr. P.B.M.J. van der Beek-Gillessen, voorzitter, en mr. G.M.H. Hoogvliet en mr. F.D. van Heijningen, leden, in tegenwoordigheid van mr. H.E. Noordhoek, griffier.
w.g. Van der Beek-Gillessen    w.g. Noordhoek
voorzitter    griffier
Uitgesproken in het openbaar op 25 oktober 2017
819.
</t>
  </si>
  <si>
    <t>ECLI:NL:RVS:2016:3140</t>
  </si>
  <si>
    <t>3140</t>
  </si>
  <si>
    <t xml:space="preserve">
ABkort 2016/421
AB 2017/11 met annotatie van M. West
Gst. 2017/50 met annotatie van C.N. van der Sluis, J. Korzelius
JB 2017/19 met annotatie van J.L.W. Broeksteeg
JOM 2017/686
JOM 2016/1191
http://deeplink.rechtspraak.nl/uitspraak?id=ECLI:NL:RVS:2016:3140
text/html
public
2016-11-23T10:07:22
2016-11-23
Raad voor de Rechtspraak
nl
ECLI:NL:RVS:2016:3140 Raad van State , 23-11-2016 / 201507807/1/A3
Bij besluit van 9 oktober 2014 heeft de raad het verzoek van [appellant] om opheffing van de geheimhouding die door hem in de vergadering van 12 juni 2013 is opgelegd met betrekking tot de overeenkomst en onderliggende stukken betreffende woonzorgcentrum Van Haarenshuus in Sint Annaparochie (hierna: de stukken), afgewezen.
Bij deze uitspraak is een persbericht uitgebracht.
201507807/1/A3.
Datum uitspraak: 23 november 2016
AFDELING
BESTUURSRECHTSPRAAK
Uitspraak onderscheidenlijk tussenuitspraak met toepassing van artikel 8:51d van de Algemene wet bestuursrecht (hierna: de Awb) op het hoger beroep van:
[appellant], wonend te [woonplaats],
tegen de uitspraak van de rechtbank Noord-Nederland van 4 september 2015 in zaak nr. 15/761 in het geding tussen:
[appellant]
en
de raad van de gemeente het Bildt.
Procesverloop
Bij besluit van 9 oktober 2014 heeft de raad het verzoek van [appellant] om opheffing van de geheimhouding die door hem in de vergadering van 12 juni 2013 is opgelegd met betrekking tot de overeenkomst en onderliggende stukken betreffende woonzorgcentrum Van Haarenshuus in Sint Annaparochie (hierna: de stukken), afgewezen.
[appellant] heeft daartegen bezwaar gemaakt en de raad verzocht in te stemmen met rechtstreeks beroep, als bedoeld in artikel 7:1a van de Awb. De raad heeft ingestemd met dit verzoek en het bezwaarschift doorgezonden naar de rechtbank.
Bij uitspraak van 4 september 2015 heeft de rechtbank het beroep van [appellant] tegen het besluit van 9 oktober 2014 niet-ontvankelijk verklaard. Deze uitspraak is aangehecht.
Tegen deze uitspraak heeft [appellant] hoger beroep ingesteld.
[appellant] heeft de Afdeling toestemming, als bedoeld in artikel 8:29, vijfde lid, van de Awb, verleend.
De raad heeft een verweerschrift ingediend.
De Afdeling heeft de zaak ter zitting behandeld op 16 augustus 2016, waar [appellant], bijgestaan door mr. A. Maandag, advocaat te Velsen, en de raad, vertegenwoordigd door mr. I. van der Meer, advocaat te Leeuwarden, en J. de Groot-Sjoerdsma, werkzaam bij de gemeente, zijn verschenen.
Na het sluiten van het onderzoek ter zitting heeft de Afdeling het onderzoek heropend.
De raad heeft bij brief van 7 september 2016 meegedeeld dat op het besluit van 12 juni 2013 geen geheimhouding rust en dit besluit aan de Afdeling toegezonden.
[appellant] en de raad hebben een nader stuk ingediend.
Desgevraagd hebben partijen toestemming verleend voor het achterwege laten van een nadere zitting. Daarop heeft de Afdeling het onderzoek gesloten.
Overwegingen
Inleiding
1. [appellant] is journalist en uit dien hoofde geïnteresseerd in de financiële gevolgen voor de gemeente van de afspraken die zijn gemaakt teneinde het conflict met betrekking tot de bouw van woonzorgcentrum Van Haarenshuus in Sint Annaparochie te beëindigen. Daarom heeft [appellant] op grond van de Wet openbaarheid van bestuur (hierna: Wob) verzocht om openbaarmaking van de stukken. Het college van burgemeester en wethouders heeft dit verzoek van [appellant] afgewezen en zich op het standpunt gesteld dat de stukken onder de bij besluit van 12 juni 2013 opgelegde geheimhouding als bedoeld in artikel 25, eerste lid, van de Gemeentewet vallen. Het Wob-verzoek van [appellant] is uiteindelijk tevens opgevat als verzoek om opheffing van deze geheimhouding.
De aangevallen uitspraak
2. De rechtbank heeft geoordeeld dat het beroep niet-ontvankelijk is omdat [appellant] niet als belanghebbende bij het besluit van 9 oktober 2014 tot weigering de geheimhouding op te heffen, kan worden aangemerkt.
Einduitspraak op het hoger beroep
3. [appellant] bestrijdt het oordeel van de rechtbank. Hij wijst er op dat hij zelf heeft verzocht om opheffing van de eerder opgelegde geheimhouding met betrekking tot de stukken. Voorts voert hij aan dat hij optreedt als vertegenwoordiger van de media en dat het zijn taak is overheden kritisch te volgen. Ter ondersteuning hiervan heeft hij gewezen op jurisprudentie van het Europees Hof voor de Rechten van de Mens waarin de persvrijheid en de vrijheid van meningsuiting in een democratische samenleving aan de orde zijn.
3.1. Ingevolge artikel 1:2, eerste lid, van de Awb wordt onder belanghebbende verstaan degene wiens belang rechtstreeks bij een besluit is betrokken.
3.2. Ingevolge artikel 25, eerste lid, van de Gemeentewet kan de raad op grond van een belang, genoemd in artikel 10 van de Wob, omtrent het in een besloten vergadering behandelde en omtrent de inhoud van de stukken die aan de raad worden overgelegd, geheimhouding opleggen. Geheimhouding omtrent het in een besloten vergadering behandelde wordt tijdens die vergadering opgelegd. De geheimhouding wordt door hen die bij de behandeling aanwezig waren en allen die van het behandelde of de stukken kennis dragen, in acht genomen totdat de raad haar opheft.
3.3. Zoals de rechtbank terecht onder verwijzing naar de uitspraak van de Afdeling van 18 september 2013 (ECLI:NL:RVS:2013:1183) heeft overwogen zijn besluiten tot het opleggen van geheimhouding en tot het weigeren van de opheffing daarvan primair gericht tot de leden van de raad. Deze besluiten hebben voor hen rechtsgevolgen. In zijn algemeenheid is echter niet uit te sluiten dat er personen of rechtspersonen zijn die een zodanige betrokkenheid hebben bij stukken waarvan geheimhouding is opgelegd, dat zij door deze besluiten rechtstreeks in hun belangen worden geraakt en zij daarom belanghebbende daarbij zijn.
De Afdeling is thans van oordeel dat de indiener van een verzoek om openbaarmaking van documenten waarvan geheimhouding is opgelegd, als belanghebbende in deze zin moet worden aangemerkt. Daartoe wordt overwogen dat, zoals de Afdeling eveneens thans van oordeel is, een verzoek om openbaarmaking van documenten waarvan geheimhouding is opgelegd, altijd tevens moet worden opgevat als verzoek om opheffing van die geheimhouding. Dit betekent dat de indiener van het verzoek zowel belanghebbende is bij het besluit op het verzoek om openbaarmaking als bij het besluit op het verzoek om opheffing van de geheimhouding. Het vorenstaande betekent voorts dat voor zover het verzoek om opheffing van de geheimhouding bij een ander bestuursorgaan moet worden ingediend, op de ontvanger van het verzoek een doorzendplicht rust. In afwachting van het besluit van het andere bestuursorgaan wordt de beslistermijn op het verzoek om openbaarmaking opgeschort.
3.4. [appellant] heeft een verzoek gedaan om openbaarmaking van stukken waarvan geheimhouding is opgelegd. Dit verzoek is uiteindelijk tevens opgevat als verzoek om opheffing van de geheimhouding. Uit het vorenstaande volgt dat [appellant] belanghebbende is bij het besluit op laatstgenoemd verzoek. Gelet op dit oordeel van de Afdeling had de rechtbank het beroep niet niet-ontvankelijk moeten verklaren.
4. Het hoger beroep is gegrond. De aangevallen uitspraak dient te worden vernietigd.
5. Gelet hierop behoeft hetgeen [appellant] voor het overige in hoger beroep heeft aangevoerd geen bespreking meer.
6. De raad dient op na te melden wijze tot vergoeding van de proceskosten te worden veroordeeld.
Tussenuitspraak op het beroep
7. Doende hetgeen de rechtbank zou behoren te doen, zal de Afdeling het besluit van 9 oktober 2014 beoordelen in het licht van de daartegen in eerste aanleg voorgedragen beroepsgronden.
8. Ingevolge artikel 8:51d van de Awb kan de Afdeling het bestuursorgaan opdragen een gebrek in het bestreden besluit te herstellen of te laten herstellen.
9. [appellant] voert aan dat het besluit van 9 oktober 2014 niet is gemotiveerd.
10. Dit betoog slaagt. Het besluit van 9 oktober 2014 bevat geen motivering en is daarom genomen in strijd met het in artikel 3:46 van de Awb opgenomen motiveringsbeginsel.
11. De Afdeling ziet in het belang bij een spoedige beëindiging van het geschil aanleiding de raad met toepassing van artikel 8:51d van de Awb op te dragen het gebrek in het besluit te herstellen door met inachtneming van hetgeen [appellant] heeft aangevoerd het besluit alsnog toereikend te motiveren of een nieuw primair besluit te nemen. Daartoe zal de Afdeling een termijn stellen.
12. In de einduitspraak zal worden beslist over de door [appellant] in beroep gemaakte proceskosten.
Beslissing
De Afdeling bestuursrechtspraak van de Raad van State:
I. verklaart het hoger beroep gegrond;
II. vernietigt de uitspraak van de rechtbank Noord-Nederland van 4 september 2015 in zaak nr. 15/761;
III. draagt de raad van de gemeente het Bildt op om binnen twaalf weken na de verzending van deze uitspraak en met inachtneming van hetgeen daarin is overwogen het besluit van 9 oktober 2014 alsnog toereikend te motiveren of in plaats daarvan een nieuw besluit te nemen en dit aan de Afdeling te zenden;
IV. veroordeelt de raad van de gemeente het Bildt tot vergoeding van bij [appellant] in verband met de behandeling van het hoger beroep opgekomen proceskosten tot een bedrag van € 1.020,65 (zegge: duizendtwintig euro en vijfenzestig cent), voor een gedeelte groot € 992,00 (zegge: negenhonderdtweeënnegentig euro) toe te rekenen aan door een derde beroepsmatig verleende rechtsbijstand;
V. verstaat dat de raad van de gemeente het Bildt aan [appellant] het door hem betaalde griffierecht ten bedrage van € 248,00 (zegge: tweehonderdachtenveertig euro) voor de behandeling van het hoger beroep vergoedt.
Aldus vastgesteld door mr. D.A.C. Slump, voorzitter, en mr. C.M. Wissels en mr. E.J. Daalder, leden, in tegenwoordigheid van mr. W.P. van Kooten-Vroegindeweij, griffier.
w.g. Slump w.g. Van Kooten-Vroegindeweij
voorzitter griffier
Uitgesproken in het openbaar op 23 november 2016
559.
</t>
  </si>
  <si>
    <t>ECLI:NL:RVS:2015:648</t>
  </si>
  <si>
    <t>648</t>
  </si>
  <si>
    <t xml:space="preserve">
JB 2015/70
JG 2015/27 met annotatie van Mr. O. Schuwer
JOM 2015/467
JG 2015/26 met annotatie van mr. L.D. van Kleef-Ruigrok
http://deeplink.rechtspraak.nl/uitspraak?id=ECLI:NL:RVS:2015:648
text/html
public
2015-03-04T10:32:05
2015-03-04
Raad voor de Rechtspraak
nl
ECLI:NL:RVS:2015:648 Raad van State , 04-03-2015 / 201405860/1/A1
Bij besluit van 9 september 2013 heeft het college besloten tot invordering van een door [appellante] verbeurde dwangsom van € 32.500,00 over te gaan.
201405860/1/A1.
Datum uitspraak: 4 maart 2015
AFDELING
BESTUURSRECHTSPRAAK
Uitspraak op het hoger beroep van:
[appellante], wonend te Almere,
tegen de uitspraak van de voorzieningenrechter van de rechtbank Midden-Nederland van 3 juni 2014 in zaak nrs. 14/2463 en 14/2191 in het geding tussen:
[appellante]
en
het college van burgemeester en wethouders van Almere.
Procesverloop
Bij besluit van 9 september 2013 heeft het college besloten tot invordering van een door [appellante] verbeurde dwangsom van € 32.500,00 over te gaan.
Bij besluit van 18 februari 2014 heeft het college het door [appellante] daartegen gemaakte bezwaar ongegrond verklaard.
Bij uitspraak van 3 juni 2014 heeft de voorzieningenrechter het door [appellante] daartegen ingestelde beroep ongegrond verklaard. Deze uitspraak is aangehecht.
Tegen deze uitspraak heeft [appellante] hoger beroep ingesteld.
Het college heeft een verweerschrift ingediend.
[appellante] heeft nadere stukken ingediend.
De zaak is door een meervoudige kamer van de Afdeling verwezen naar een enkelvoudige.
De Afdeling heeft de zaak ter zitting behandeld op 28 januari 2015, waar [appellante], bijgestaan door ing. F.C. Schaefers en A.G. de Vos, en het college, vertegenwoordigd door A.C.S. van Dijk - De Vries, werkzaam bij de gemeente, zijn verschenen.
Overwegingen
1. Het college heeft [appellante] bij besluit van 7 januari 2013 gelast het bouwen in afwijking van de bij besluit van 27 mei 2003 verleende bouwvergunning van een woning op het perceel [locatie] te Almere (hierna: het perceel) ongedaan te maken door de gevelbeplating in overeenstemming te brengen met de bouwvergunning voor 1 juni 2013, onder oplegging van een dwangsom van € 32.500,00 per maand met een maximum van € 130.000,00 indien [appellante] niet of niet geheel binnen de begunstigingstermijn aan de last voldoet.
2. [appellante] betoogt dat de zitting bij de voorzieningenrechter op 20 mei 2014 op ondemocratische wijze en in strijd met algemene rechtsbeginselen heeft plaatsgevonden. Zij voert daartoe aan dat zij niet vooraf op de hoogte was gebracht van de nieuwe zaaksbehandeling en onvoldoende gelegenheid heeft gekregen om haar gronden ter zitting naar voren te brengen.
2.1. Blijkens het proces-verbaal van de zitting bij de voorzieningenrechter is de gemachtigde van [appellante], nadat de voorzieningenrechter partijen vragen heeft gesteld, alsnog in de gelegenheid gesteld de pleitnota voor te lezen en derhalve haar gronden ter zitting naar voren te brengen. Bovendien heeft [appellante] ter zitting van de Afdeling al haar gronden aan de orde kunnen stellen. In het door [appellante] aangevoerde wordt geen reden gezien voor vernietiging van de aangevallen uitspraak.
Het betoog faalt.
3. Voorts betoogt [appellante] dat de voorzieningenrechter heeft miskend dat het college de bij besluit van 7 januari 2013 opgelegde last onder dwangsom onbevoegd heeft genomen. Zij voert daartoe aan dat zij weliswaar erkent dat de last onder dwangsom in rechte onaantastbaar is, maar dat de voorzieningenrechter bij de beoordeling van het beroep tegen de invorderingsbeschikking kan beoordelen of de last onder dwangsom bevoegd is genomen.
3.1. De Afdeling overweegt, onder verwijzing naar de uitspraak van de Afdeling van 23 mei 2012 in zaak nr. 201109682/1/A1, dat bezwaren die betrekking hebben op de rechtmatigheid van het besluit tot oplegging van de last onder dwangsom, waaronder de bevoegdheid tot het opleggen van die last, niet meer aan de orde kunnen komen in het kader van de toetsing van de invorderingsbeschikking. De voorzieningenrechter is terecht tot dezelfde conclusie gekomen.
Het betoog faalt.
4. Tevens betoogt [appellante] dat de voorzieningenrechter heeft miskend dat zij wel tijdig aan de last heeft voldaan en dat derhalve geen dwangsommen zijn verbeurd. Uit de last volgt niet duidelijk dat alle gevelbeplating voor afloop van de begunstigingstermijn aangebracht diende te zijn, aldus [appellante].
4.1. In de last onder dwangsom als bedoeld in het besluit van 7 januari 2013 staat dat in overeenstemming met de bij besluit van 27 mei 2003 verleende bouwvergunning moet worden gebouwd. De bouwtekening van 20 december 2002 maakt onderdeel uit van de bouwvergunning. Op die bouwtekening is met behulp van blokken op de gevels met bijbehorende teksten ‘gevelbekleding titanium 0,3 mm dik facade, clading grade 2’ weergegeven dat de gevels van de woning grotendeels bestaan uit titanium gevelbekleding. Ook is in het renvooi van die bouwtekening vermeld dat het materiaal van de gevelbekleding van de verdieping ‘titanium / faced glading’ is. Dit betekent dat de last onder dwangsom inhoudt dat [appellante] voor afloop van de begunstigingstermijn alle titanium gevelplaten als bedoeld op en overeenkomstig de bouwtekening van de woning moet hebben aangebracht.
Uit de foto’s behorend bij de inspectierapporten van 3 juni 2013 en 2 juli 2013 blijkt dat het aanbrengen van de desbetreffende gevelbekleding niet overeenkomstig de bouwtekening was aangebracht, doordat deze deels en met name bij de achtergevel ontbrak.
Gelet op het vorenstaande heeft de voorzieningenrechter terecht overwogen dat [appellante] niet tijdig aan de last heeft voldaan en dat derhalve de onderhavige dwangsom is verbeurd.
Het betoog faalt.
5. [appellante] betoogt dat de voorzieningenrechter heeft miskend dat de invordering van de dwangsom voor matiging in aanmerking komt, nu de dwangsom onevenredig hoog is en het college geen berekening van de totstandkoming van de hoogte van de dwangsom heeft overgelegd. Zij voert aan dat er een rechtvaardigingsgrond is, nu zij door overmacht niet tijdig aan de last kon voldoen. Een matiging van het ingevorderde bedrag is op zijn plaats, nu de gevelbeplating bijna geheel overeenkomstig de last binnen de begunstigingstermijn is aangebracht, aldus [appellante].
5.1. Voor zover [appellante] beoogt aan te voeren dat de hoogte van de dwangsom niet in redelijke verhouding staat tot de zwaarte van het geschonden belang als bedoeld in artikel 5:32b, derde lid, van de Algemene wet bestuursrecht (hierna: de Awb) en een onderbouwing van de hoogte van de dwangsom ontbreekt, kan zij deze gronden niet meer inbrengen tegen de invorderingsbeschikking. Voorts kan zij tegen de invorderingsbeschikking niet meer inbrengen dat er een rechtvaardigingsgrond is als bedoeld artikel 5:5 van de Awb. Deze gronden hebben betrekking op de last onder dwangsom als bedoeld in het besluit van 7 januari 2013 en hadden in een procedure tegen dat besluit kunnen worden aangevoerd.
5.2. Zoals de Afdeling eerder heeft overwogen (uitspraak van 20 maart 2013 in zaak nr. 201206016/1/A1)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Zoals de Afdeling eerder heeft overwogen in de uitspraak van 15 januari 2014 in zaak nr. 201301106/1/A1 is in beginsel het enkele feit dat gedeeltelijk aan de last is voldaan onvoldoende voor het oordeel dat het college geheel dan wel gedeeltelijk van invordering dient af te zien. De voorzieningenrechter heeft terecht in de door [appellante] gestelde slechte weersomstandigheden en tijdtekort van de aannemer voor de afronding van de bouwwerkzaamheden geen aanleiding gezien dat het college wegens bijzondere omstandigheden geheel of gedeeltelijk van invordering had moeten afzien. Desgevraagd heeft [appellante] ter zitting van de Afdeling verklaard dat ze het college niet heeft verzocht om verlenging van de begunstigingstermijn, terwijl zij gelet op de door haar gestelde omstandigheden daartoe wel aanleiding had. De door [appellante] aangehaalde uitspraak van de rechtbank Amsterdam van 13 december 2011 (ECLI:NL:RBAMS:2011:BV0318) heeft geen betrekking op een vergelijkbaar geval. De rechtbank heeft in die uitspraak bij een tweeledige last met betrekking tot twee overtredingen overwogen dat volstrekt duidelijk moet zijn ter zake van welke overtreding dwangsommen worden ingevorderd en dat de ingevorderde bedragen moeten overeenstemmen met de hoogte van de dwangsommen in de last. In het onderhavige geval gaat het echter om één last en is duidelijk dat de hoogte van het ingevorderde bedrag overeenkomt met de hoogte van de dwangsom.
De voorzieningenrechter heeft in het aangevoerde terecht geen grond gezien voor het oordeel dat het college vanwege bijzondere omstandigheden geheel of gedeeltelijk van invordering had moeten afzien.
Het betoogt faalt.
6. Het hoger beroep is ongegrond. De aangevallen uitspraak dient te worden bevestigd.
7. Voor een proceskostenveroordeling bestaat geen aanleiding.
Beslissing
De Afdeling bestuursrechtspraak van de Raad van State:
bevestigt de aangevallen uitspraak.
Aldus vastgesteld door mr. F.C.M.A. Michiels, lid van de enkelvoudige kamer, in tegenwoordigheid van mr. R.G.P. Oudenaller, griffier.
w.g. Michiels w.g. Oudenaller
lid van de enkelvoudige kamer griffier
Uitgesproken in het openbaar op 4 maart 2015
270-761.
</t>
  </si>
  <si>
    <t>ECLI:NL:RVS:2013:BZ1634</t>
  </si>
  <si>
    <t>BZ1634</t>
  </si>
  <si>
    <t xml:space="preserve">
RVR 2013/56
AB 2013/142 met annotatie van A.G.A. Nijmeijer
JOM 2013/112
http://deeplink.rechtspraak.nl/uitspraak?id=ECLI:NL:RVS:2013:BZ1634
text/html
public
2013-04-08T12:48:13
2013-02-20
Raad voor de Rechtspraak
nl
ECLI:NL:RVS:2013:BZ1634 Raad van State , 20-02-2013 / 201205191/1/A1
Niet-ontvankelijkverklaring bezwaar B.V. tegen intrekking van een aan de B.V. verleende bouwvergunning voor het oprichten van een kas op de grond dat de BV ten tijde van het nemen van het besluit op bezwaar geen eigenaar meer was van de gronden, waarop het bouwplan zou worden gerealiseerd. De Rb. heeft geoordeeld dat de B.V. wel belanghebbende is bij het besluit tot intrekking en heeft om die reden het beroep van de B.V. gegrond verklaard en het besluit van 16 mei 2011 vernietigd.
De enkele overdracht van de gronden, waarop het project is voorzien, maakt niet dat de B.V. niet meer kan worden beschouwd als de uitvoerder van het project. Niet in geschil is echter dat belanghebbende op 7 december 2010 niet slechts de onroerende zaken van de B.V. heeft gekocht, maar daarbij tevens in alle rechten en verplichtingen van de B.V. is getreden. Hieruit volgt dat, indien de onherroepelijk geworden bouwvergunning, die ingevolge art. 1.2, lid 1, onder g, van de Invoeringswet Wabo wordt gelijkgesteld met een omgevingsvergunning als bedoeld in art. 2.1, lid 1, onder a, van de Wabo, zou herleven, deze van rechtswege overgaat naar belanghebbende. Uit art. 2.25, lid 2 Wabo volgt niet dat de melding van de overdracht aan het bevoegd gezag voor de overgang van de vergunning constitutief is, doch slechts dat de aanvrager of de vergunninghouder verplicht is de overdracht te melden. Een andere opvatting strookt niet met de zakelijke werking die de overgang ingevolge art. 2.25, lid 1 Wabo heeft. Het betoog is in zoverre terecht voorgedragen. Het leidt echter niet tot vernietiging van de aangevallen uitspraak.
Het intrekkingsbesluit is gericht aan de B.V., die door de Rb. daarbij terecht als rechtstreeks belanghebbende als bedoeld in art. 1:2, lid 1 Awb is aangemerkt. Zij heeft terecht overwogen dat de omstandigheid dat de B.V. ten tijde van het besluit op bezwaar niet langer eigenaar was van de gronden waarop het bouwplan is voorzien, niet maakt dat zij om die reden niet langer als belanghebbende kan worden aangemerkt bij het intrekkingsbesluit. De B.V. heeft voldoende aannemelijk gemaakt dat zij met belanghebbende is overeengekomen dat belanghebbende bij de overdracht van de gronden tevens in de rechten en verplichtingen ten aanzien van de verleende bouwvergunning zou treden. De intrekking van de bouwvergunning heeft mogelijk tot gevolg dat de B.V. tekortschiet in de nakoming van haar verplichtingen jegens belanghebbende. Gelet op het voorgaande is niet uitgesloten dat de B.V. als gevolg van de intrekking van de aan haar verleende vergunning schade zal lijden. Nu reeds uit het vorenstaande volgt dat de B.V. belanghebbende is, behoeft hetgeen door het college overigens is aangevoerd geen bespreking meer. Ongegrond beroep.
201205191/1/A1.
Datum uitspraak: 20 februari 2013
AFDELING
BESTUURSRECHTSPRAAK
Uitspraak op het hoger beroep van:
het college van burgemeester en wethouders van Westvoorne,
appellant,
tegen de uitspraak van de rechtbank Rotterdam van 12 april 2012 in zaak nr. 11/2776 in het geding tussen:
de besloten vennootschap met beperkte aansprakelijkheid
Hoger-Woude B.V., gevestigd te Tinte, gemeente Westvoorne,
en
het college.
Procesverloop
Bij besluit van 25 november 2010 heeft het college een aan Hoger-Woude B.V. verleende bouwvergunning voor het oprichten van een kas op het perceel Achterweg 3 te Tinte ingetrokken.
Bij besluit van 16 mei 2011 heeft het college het door Hoger-Woude B.V. daartegen gemaakte bezwaar niet-ontvankelijk verklaard.
Bij uitspraak van 12 april 2012 heeft de rechtbank het door Hoger-Woude B.V. daartegen ingestelde beroep gegrond verklaard en het besluit van 16 mei 2011 vernietigd. Deze uitspraak is aangehecht.
Tegen deze uitspraak heeft het college hoger beroep ingesteld.
Hoger-Woude B.V. heeft een nader stuk ingediend.
De Afdeling heeft de zaak ter zitting behandeld op 13 december 2012, waar het college, vertegenwoordigd door M.J.J. de Winter, werkzaam bij de gemeente, bijgestaan door mr. R.J.G. Bäcker en mr. J.M. Neefe, advocaten te Rotterdam, en Hoger-Woude B.V., vertegenwoordigd door mr. E. Lems, advocaat te Barendrecht, zijn verschenen.
Overwegingen
1.    De aan Hoger-Woude B.V. op 4 december 2007 verleende bouwvergunning is ingetrokken op grond van artikel 2.33, tweede lid, onder a, van de Wet algemene bepalingen omgevingsrecht (hierna: de Wabo).
Het college heeft het daartegen door Hoger-Woude B.V. gemaakte bezwaar niet-ontvankelijk verklaard, overwegende dat Hoger-Woude B.V. bij het besluit tot intrekking van de bouwvergunning geen belanghebbende is in de zin van artikel 1:2 van de Algemene wet bestuursrecht (hierna: de Awb), omdat zij ten tijde van het nemen van het besluit op bezwaar geen eigenaar meer was van de gronden, waarop het bouwplan zou worden gerealiseerd. De rechtbank heeft geoordeeld dat Hoger-Woude B.V. wel belanghebbende is bij het besluit tot intrekking en heeft om die reden het beroep van Hoger-Woude B.V. gegrond verklaard en het besluit van 16 mei 2011 vernietigd.
2.    Het college betoogt dat de rechtbank heeft miskend dat uit artikel 2.25, tweede lid, van de Wabo volgt dat de bouwvergunning, indien deze zou herleven, zou overgaan op de nieuwe eigenaar van het perceel, [belanghebbende], zodat Hoger-Woude B.V. geen belang meer heeft bij het al dan niet bestaan van de vergunning. Het college voert voorts aan dat de rechtbank ten onrechte heeft aangesloten bij de jurisprudentie over de beslissing op een aanvraag om bouwvergunning, terwijl bij besluitvorming over intrekking van een bouwvergunning andere belangen zijn gemoeid. Volgens het college is het irreëel te veronderstellen dat Hoger-Woude B.V. het bouwplan ooit zou kunnen verwezenlijken, nu zij geen zeggenschap meer heeft over het perceel en gelet op haar slechte financiële positie. Ten slotte heeft de rechtbank miskend dat niet aannemelijk is gemaakt dat Hoger-Woude B.V. daadwerkelijk schade heeft geleden als gevolg van de intrekking van de bouwvergunning, aldus het college.
2.1.    Ingevolge artikel 2.25, eerste lid, van de Wabo geldt een omgevingsvergunning voor eenieder die het project uitvoert waarop zij betrekking heeft. De vergunninghouder draagt ervoor zorg dat de aan de omgevingsvergunning verbonden voorschriften worden nageleefd.
Ingevolge het tweede lid meldt, indien een omgevingsvergunning zal gaan gelden voor een ander dan de aanvrager of de vergunninghouder, de aanvrager onderscheidenlijk de vergunninghouder dat ten minste een maand voordien aan het bevoegd gezag.
2.2.    De enkele overdracht van de gronden, waarop het project is voorzien, maakt niet dat Hoger-Woude B.V. niet meer kan worden beschouwd als de uitvoerder van het project. Niet in geschil is echter dat [belanghebbende] op 7 december 2010 niet slechts de onroerende zaken van Hoger-Woude B.V. heeft gekocht, maar daarbij tevens in alle rechten en verplichtingen van Hoger-Woude B.V. is getreden. Hieruit volgt dat, indien de onherroepelijk geworden bouwvergunning, die ingevolge artikel 1.2, eerste lid, onder g, van de Invoeringswet Wabo wordt gelijkgesteld met een omgevingsvergunning als bedoeld in artikel 2.1, eerste lid, onder a, van de Wabo, zou herleven, deze van rechtswege overgaat naar [belanghebbende] Uit artikel 2.25, tweede lid, van de Wabo volgt niet dat de melding van de overdracht aan het bevoegd gezag voor de overgang van de vergunning constitutief is, doch slechts dat de aanvrager of de vergunninghouder verplicht is de overdracht te melden. Een andere opvatting strookt niet met de zakelijke werking die de overgang ingevolge artikel 2.25, eerste lid, van de Wabo heeft. Het betoog is in zoverre terecht voorgedragen. Het leidt echter niet tot vernietiging van de aangevallen uitspraak.
Het intrekkingsbesluit is gericht aan Hoger-Woude B.V., die door de rechtbank daarbij terecht als rechtstreeks belanghebbende als bedoeld in artikel 1:2, eerste lid, van de Awb is aangemerkt. Zij heeft terecht overwogen dat de omstandigheid dat Hoger-Woude B.V. ten tijde van het besluit op bezwaar niet langer eigenaar was van de gronden waarop het bouwplan is voorzien, niet maakt dat zij om die reden niet langer als belanghebbende kan worden aangemerkt bij het intrekkingsbesluit. Hoger-Woude B.V. heeft voldoende aannemelijk gemaakt dat zij met [belanghebbende] is overeengekomen dat [belanghebbende] bij de overdracht van de gronden tevens in de rechten en verplichtingen ten aanzien van de verleende bouwvergunning zou treden. De intrekking van de bouwvergunning heeft mogelijk tot gevolg dat Hoger-Woude B.V. tekortschiet in de nakoming van haar verplichtingen jegens [belanghebbende] Gelet op het voorgaande is niet uitgesloten dat Hoger-Woude B.V. als gevolg van de intrekking van de aan haar verleende vergunning schade zal lijden. Nu reeds uit het vorenstaande volgt dat Hoger-Woude B.V. belanghebbende is, behoeft hetgeen door het college overigens is aangevoerd geen bespreking meer.
Het betoog faalt.
3.    Het hoger beroep is ongegrond. De aangevallen uitspraak dient, met verbetering van de gronden waarop deze rust, te worden bevestigd.
4.    Voor een proceskostenveroordeling bestaat geen aanleiding.
Beslissing
De Afdeling bestuursrechtspraak van de Raad van State
Recht doende in naam der Koningin:
I.    bevestigt de aangevallen uitspraak;
II.    bepaalt dat van het college van burgemeester en wethouders van Westvoorne een griffierecht van € 466,00 (zegge: vierhonderdzesenzestig euro) wordt geheven.
Aldus vastgesteld door mr. A.W.M. Bijloos, voorzitter, en mr. N. Verheij en mr. G.M.H. Hoogvliet, leden, in tegenwoordigheid van mr. A.M.L. Hanrath, ambtenaar van staat.
w.g. Bijloos    w.g. Hanrath
voorzitter    ambtenaar van staat
Uitgesproken in het openbaar op 20 februari 2013
392.
</t>
  </si>
  <si>
    <t>ECLI:NL:CRVB:2006:AY8641</t>
  </si>
  <si>
    <t>AY8641</t>
  </si>
  <si>
    <t xml:space="preserve">
JWWB 2006, 319
http://deeplink.rechtspraak.nl/uitspraak?id=ECLI:NL:CRVB:2006:AY8641
text/html
public
2013-04-05T00:32:36
2006-09-21
Raad voor de Rechtspraak
nl
ECLI:NL:CRVB:2006:AY8641 Centrale Raad van Beroep , 12-09-2006 / 05-3327 NABW
Terugvordering bijstandsuitkering. Inkomsten verzwegen. Schending inlichtingenverplichting. Herzieningsbesluit niet na terugvorderingsbesluit nemen.
05/3327 NABW
Centrale Raad van Beroep
Meervoudige kamer
U I T S P R A A K
op het hoger beroep van:
[appellant], wonende te [woonplaats] (hierna: appellant),
tegen de uitspraak van de rechtbank Leeuwarden van 14 april 2005, 04/844 (hierna: aangevallen uitspraak),
in het geding tussen:
appellant
en
het College van burgemeester en wethouders van de gemeente Lemsterland, thans: het dagelijks bestuur van de Intergemeentelijke Sociale Dienst Zuidwest-Fryslân, gevestigd te Bolsward(hierna: ISD)
Datum uitspraak: 12 september 2006
 I. PROCESVERLOOP
Met ingang van 1 januari 2005 oefent de ISD de taken en bevoegdheden in het kader van onder andere de Algemene bijstandswet (hierna: Abw) en de Wet werk en bijstand (hierna: WWB) uit die tot die datum werden uitgeoefend door het College van burgemeester en wethouders van de gemeente Lemsterland. In deze uitspraak wordt onder de ISD tevens verstaan het College van burgemeester en wethouders van de gemeente Lemsterland.
Appellant heeft hoger beroep ingesteld.
De ISD heeft een verweerschrift ingediend en nadere stukken ingezonden.
Het onderzoek ter zitting heeft plaatsgevonden op 20 juni 2006. Appellant is niet verschenen. De ISD heeft zich laten vertegenwoordigen door F. Hulzinga, werkzaam bij de Intergemeentelijke Sociale Dienst Zuidwest-Fryslân.
II. OVERWEGINGEN
Voor een overzicht van de in dit geding van belang zijnde feiten en omstandigheden verwijst de Raad naar de aangevallen uitspraak. Hij volstaat hier met het volgende.
Appellant en zijn echtgenote ontvingen vanaf 7 augustus 2003 een uitkering ingevolge de Abw naar de norm voor gehuwden. Met ingang van 17 november 2003 zijn appellant en zijn echtgenote gescheiden gaan wonen en is aan appellant een uitkering naar de norm voor een alleenstaande toegekend. Zijn echtgenote ontving vanaf die datum een uitkering naar de norm voor een alleenstaande ouder.
Bij besluit van 19 maart 2004 zijn de gemaakte kosten van bijstand tot een bedrag van € 793,65 van appellant teruggevorderd op de grond dat geen rekening is gehouden met de inkomsten die de echtgenote van appellant in augustus 2003, september 2003 en van 1 tot en met 16 november 2003 heeft ontvangen uit werkzaamheden bij [bedrijfsnaam], welke inkomsten zij niet hadden opgegeven op de maandelijkse rechtmatigheidsformulieren.
De ISD heeft bij besluit op bezwaar van 23 juni 2004 de terugvorderingsperiode gewijzigd in 22 augustus 2003 tot en met 
16 november 2003, het terug te vorderen bedrag nader vastgesteld op € 734,44 en het bezwaar tegen het besluit van 
19 maart 2004 voor het overige ongegrond verklaard.
Bij de aangevallen uitspraak heeft de rechtbank - met een bepaling omtrent het griffierecht - het beroep tegen het besluit van 23 juni 2004 gegrond verklaard en dit besluit vernietigd, omdat de ISD in strijd met de wet heeft nagelaten om voorafgaand aan of uiterlijk tegelijk met dit terugvorderingsbesluit een besluit te nemen tot herziening van de bijstand in verband met het ontvangen en het (gedeeltelijk) verzwijgen van  inkomsten van appellants echtgenote uit haar dienstverband bij [bedrijfsnaam]. De rechtbank heeft vervolgens om redenen van proceseconomie geoordeeld dat de rechtsgevolgen van het vernietigde besluit van 23 juni 2004 in stand kunnen blijven. Daartoe heeft de rechtbank overwogen dat is gebleken dat de ISD bij besluit van 6 (lees: 5) augustus 2004 de bijstand over de periode van 22 augustus 2003 tot en 16 november 2003 alsnog heeft herzien op grond van artikel 69, derde lid, van de Abw en dat appellant het bezwaar tegen dit herzieningsbesluit van 
5 augustus 2004 niet heeft doorgezet, waardoor dit besluit onherroepelijk is geworden. Met betrekking tot het terugvorderingsbesluit heeft de rechtbank vervolgens overwogen dat de ISD op grond van de Abw de verplichting heeft om tot terugvordering over te gaan en dat hetgeen is aangevoerd niet is aan te merken als dringende redenen om van terugvordering af te zien, terwijl ook de hoogte van het terugvorderingsbedrag is vastgesteld.
In hoger beroep heeft appellant de aangevallen uitspraak gemotiveerd bestreden voor zover daarbij de rechtsgevolgen van het vernietigde besluit van 23 juni 2004 in stand zijn gelaten.
De Raad komt tot de volgende beoordeling.
Onder verwijzing naar zijn uitspraak van 21 april 2005 (LJN AT4358) stelt de Raad voorop dat de ISD vanaf 1 januari 2004 aan de artikelen 54 en 58 van de WWB zijn bevoegdheid ontleent om tot herziening of intrekking van bijstand en tot terugvordering van de gemaakte kosten van bijstand over te gaan, en dat de rechten en verplichtingen van een belanghebbende dienen te worden beoordeeld naar de wetgeving zoals die van kracht was op de datum of gedurende het tijdvak waarop die rechten en verplichtingen betrekking hebben. Gelet op de datum van het primaire besluit - 19 maart 2004 - heeft de ISD ten onrechte artikel 81 van de Abw in plaats van artikel 58 van de WWB aan de terugvordering ten grondslag gelegd.
De Raad stelt vervolgens vast dat in geding is de terugvordering van appellant van de kosten van bijstand over de periode van 22 augustus 2003 tot en met 16 november 2003 tot een bedrag van € 734,44 wegens verzwegen inkomsten van zijn echtgenote uit werkzaamheden bij [bedrijfsnaam]. Anders dan appellant veronderstelt, is thans niet (ook) aan de orde het besluit van 7 juli 2004 tot herziening van de bijstand over de periode van 1 november 2003 tot en met 16 november 2003 en de terugvordering van (een deel van) de kosten van bijstand over die periode in verband met inkomsten uit een Persoonsgebonden Budget. Dit besluit van 7 juli 2004 is inmiddels  bij besluit van 
15 november 2004 herroepen.
De Raad overweegt vervolgens dat de ISD eerst bij besluit van 5 augustus 2004 - en daarmee ruim na het terug- vorderingsbesluit van 23 juni 2004 - de bijstand over de periode van 22 augustus 2003 tot en met 16 november 2003 heeft herzien. Volgens vaste jurisprudentie dient, gezien de nauwe verwevenheid van het terugvorderingsbesluit met het herzieningsbesluit, een besluit tot herziening van bijstand in alle gevallen genomen te worden voorafgaand aan of uiterlijk tegelijk met het besluit tot terugvordering.
Aansluitend overweegt de Raad dat appellant bij brief van 10 september 2004, met een verwijzing naar het kenmerk van het herzieningsbesluit van 5 augustus 2004, bezwaar heeft gemaakt tegen dit herzieningsbesluit, ook al heeft hij in die brief de gronden van zijn bezwaar (nog) niet duidelijk uiteengezet. Gezien de verwarrende besluitvorming van de ISD had het op de weg van de ISD gelegen om appellant meer duidelijkheid te verschaffen over de verwevenheid van dit besluit met het terugvorderingsbesluit van 23 juni 2004, waartegen hij inmiddels beroep had ingesteld, en over de onderscheiden gronden die hij in het kader van een bezwaar tegen de herziening naar voren had kunnen brengen. De Raad is daarom, anders dan de rechtbank van oordeel dat alsnog moet worden beslist op het bezwaar tegen het herzieningsbesluit van 5 augustus 2004.
Na dan wel tegelijk met dit besluit op bezwaar dient ook te worden beslist op het bezwaar tegen het terugvorderingsbesluit van 19 maart 2004.
Uit het voorgaande volgt dat de aangevallen uitspraak, voor zover aangevochten , moet worden vernietigd
Ter voorkoming van onnodige verdere procedures merkt de Raad met het oog op de te nemen besluiten op bezwaar het volgende op. De Raad stelt voorop dat de inlichtingenverplichting van artikel 65, eerste lid, van de Abw op appellant van toepassing is gedurende de in geding zijnde periode en dat schending ervan een rechtsgrond vormt voor intrekking of herziening van bijstand, indien en zolang door die schending ten onrechte of tot een te hoog bedrag bijstand is verleend. Op grond van de thans beschikbare gegevens moet worden aangenomen dat appellant heeft nagelaten om uit eigen beweging melding te maken van de door zijn echtgenote verrichte werkzaamheden bij [bedrijfsnaam] en dat hij de inkomsten daaruit over augustus, september en november 2003 niet heeft opgegeven op de rechtmatigheidsformulieren. Daarmee heeft appellant in die periode de op hem rustende inlichtingenverplichting bedoeld in artikel 65, eerste lid, van de Abw, geschonden. Als gevolg daarvan zijn deze inkomsten niet gekort op de bijstand en is over de periode van 22 augustus 2003 tot en met 16 november 2003 tot een te hoog bedrag aan bijstand verleend, zodat de ISD bevoegd is om met toepassing van artikel 54, derde lid, aanhef en onder a, van de WWB de bijstand van appellant te herzien. Indien en zodra de ISD heeft besloten tot herziening van de bijstand over de periode van 22 augustus 2003 tot en met 16 november 2003, is hij tevens bevoegd om op grond van artikel 58, eerste lid, aanhef en onder a, van de WWB te besluiten tot terugvordering van de teveel betaalde kosten van bijstand over deze periode.
Van kosten van appellant waarop een veroordeling van de proceskosten in hoger beroep betrekking kan hebben, is de Raad ten slotte niet gebleken.
III. BESLISSING
De Centrale Raad van Beroep;
Recht doende:
Vernietigt de aangevallen uitspraak voor zover aangevochten;
Bepaalt dat de ISD een nieuw besluit neemt op het bezwaar tegen het terugvorderingsbesluit van 19 maart 2004;
Bepaalt dat de Intergemeentelijke Sociale Dienst Zuidwest-Fryslân aan appellant het in hoger beroep betaalde griffierecht van € 103,-- vergoedt.
Deze uitspraak is gedaan door T.G.M. Simons als voorzitter en R.H.M. Roelofs en J.N.A. Bootsma als leden. De beslissing is, in tegenwoordigheid van R.C. Visser als griffier, uitgesproken in het openbaar op 12 september 2006.
(get.) T.G.M. Simons.
(get.) R.C. Visser.
</t>
  </si>
  <si>
    <t>ECLI:NL:GHARL:2019:334</t>
  </si>
  <si>
    <t>334</t>
  </si>
  <si>
    <t xml:space="preserve">
Prg. 2019/132
http://deeplink.rechtspraak.nl/uitspraak?id=ECLI:NL:GHARL:2019:334
text/html
public
2019-02-11T09:48:34
2019-02-11
Raad voor de Rechtspraak
nl
ECLI:NL:GHARL:2019:334 Gerechtshof Arnhem-Leeuwarden , 16-01-2019 / WAHV 200.231.763
Is het beroepschrift tijdig ingediend? Ter post bezorging. De zending is bij PostNL aangemeld op de laatste dag van de beroepstermijn, maar feitelijk aan PostNL aangeleverd buiten de beroepstermijn. Dat betekent dat het beroep niet tijdig is ingesteld. Het hof verklaart het beroep niet-ontvankelijk.
WAHV 200.231.763
16 januari 2019
CJIB 200907033
Gerechtshof Arnhem-Leeuwarden
zittingsplaats Leeuwarden
Arrest
op het hoger beroep tegen de beslissing
van de kantonrechter van de rechtbank Midden-Nederland
van 8 januari 2018
betreffende
_x000D_
        [A] , 
kantoorhoudende te [B] , 
beweerdelijk optredend namens
_x000D_
        [betrokkene] (hierna te noemen: betrokkene),
wonende te [C] .
De beslissing van de kantonrechter
De kantonrechter heeft het beroep van de betrokkene tegen de beslissing van de officier van justitie niet-ontvankelijk verklaard. 
Het procesverloop
_x000D_
        [A] heeft hoger beroep ingesteld tegen de beslissing van de kantonrechter.
Er is gevraagd om een proceskostenvergoeding.
De advocaat-generaal heeft de gelegenheid gekregen een verweerschrift in te dienen. Van die gelegenheid is geen gebruik gemaakt. 
Beoordeling
Ten aanzien van de beslissing van de kantonrechter
1. Bij de bestreden beslissing heeft de kantonrechter het beroep van [A] niet-ontvankelijk verklaard nu deze, nadat hem een hersteltermijn was gegeven, geen recente machtiging heeft overgelegd.
2. [A] heeft, onder verwijzing naar een arrest van dit hof van 12 februari 2016 (gepubliceerd op rechtspraak.nl met vindplaats ECLI:NL:GHARL:2016:1084) 
gesteld dat de kantonrechter het beroep ten onrechte niet-ontvankelijk heeft verklaard.
_x000D_
        [A] verzoekt de beslissing van de kantonrechter te vernietigen en de zaak voor behandeling terug te wijzen naar de rechtbank. 
3. Op grond van artikel 8:24, eerste lid van de Algemene wet bestuursrecht (Awb), dat in procedures op grond van de Wet administratiefrechtelijke handhaving verkeersvoorschriften (Wahv) analoog wordt toegepast, kan een betrokkene zich laten bijstaan of vertegenwoordigen door een gemachtigde. Uit het tweede lid van deze bepaling volgt dat van een gemachtigde kan worden verlangd dat hij een schriftelijke machtiging overlegt. 
4. Het hof stelt vast dat [A] bij het instellen van het administratief beroep een stuk heeft overgelegd waaruit blijkt dat hij op 2 december 2015 door [betrokkene] , aan wie de sanctie is opgelegd, is gemachtigd om, kort gezegd, hem te vertegenwoordigen en alle rechtshandelingen te verrichten teneinde geschillen in rechte te bestrijden. De machtiging is algemeen geformuleerd en ziet dus niet specifiek op één of meer nader aangeduide zaken.
5. Kennelijk heeft [betrokkene] door het afgeven van de machtiging willen bewerkstelligen dat [A] hem in voorkomende zaken als gemachtigde vertegenwoordigt. Een algemeen geformuleerde machtiging als de onderhavige is op zichzelf niet in strijd met artikel 8:24 Awb of andere wettelijke voorschriften. Een machtiging moet wel zodanig specifiek zijn dat daaruit de grenzen van de vertegenwoordigingsbevoegdheid kunnen worden afgeleid. Uit de tekst van de machtiging blijkt genoegzaam dat [A] gerechtigd was om namens [betrokkene] beroep in te stellen tegen de beslissing van de officier van justitie. Niet is gebleken dat zich een omstandigheid als bedoeld in artikel 3:72 van het Burgerlijk Wetboek (BW) heeft voorgedaan als gevolg waarvan de volmacht is geëindigd. Dat de machtiging dateert van vóór de datum van de gedraging (of de beschikking waarbij de sanctie is opgelegd), doet aan de geldigheid van de machtiging niet af. 
In dit verband overweegt het hof dat, gezien de aangevoerde bezwaren, het niet anders kan zijn dan dat [betrokkene] aan [A] de aan het geschil ten grondslag liggende sanctiebeschikking heeft verstrekt, daarmee tot uitdrukking brengende dat ook deze zaak onder de reeds eerder afgegeven machtiging dient te worden begrepen. 
6. Gelet op het voorgaande kan de beslissing van de kantonrechter niet in stand blijven. Het hof zal deze beslissing vernietigen. 
7. Anders dan voorheen, wordt de zaak niet teruggewezen naar de rechtbank, omdat artikel 20d, tweede lid, van de Wahv, gezien de redactie daarvan, daarin niet voorziet.
Het hof zal overgaan tot de beoordeling van het beroep tegen de beslissing van de officier van justitie, waarbij [A] als de gemachtigde zal worden aangemerkt.
Ten aanzien van de beslissing van de officier van justitie 
8. De officier van justitie heeft het beroep van de gemachtigde kennelijk niet-ontvankelijk verklaard en is daarom voorbijgegaan aan het verzoek te worden gehoord.
9. De gemachtigde voert aan dat het beroep ten onrechte kennelijk niet-ontvankelijk is verklaard.
10. Het hof stelt vast dat de gemachtigde in het administratief beroepschrift heeft verzocht om te worden gehoord. Immers, in het beroepschrift staat, onder meer:
"Betrokkene wenst de gelegenheid te krijgen (…) gehoord te worden."
Geen van de uitzonderingssituaties om af te zien van het horen van een betrokkene, zoals genoemd in artikel 7:17 van de Algemene wet bestuursrecht, doet zich hier voor. Het hof 
overweegt hiertoe dat er geen sprake is van een kennelijk niet-ontvankelijk beroep, omdat er sprake kan zijn van een verschoonbare termijnoverschrijding. De officier van justitie heeft niettemin op het beroep beslist zonder de (gemachtigde van de) betrokkene te horen. De hoorplicht is dan ook geschonden. Het hof zal daarom – met gegrondverklaring van het beroep daartegen – de beslissing van de officier van justitie vernietigen en het beroep tegen de inleidende beschikking beoordelen. 
Ten aanzien van de inleidende beschikking
11. De officier van justitie heeft het beroep tegen de inleidende beschikking niet-ontvankelijk verklaard, omdat het te laat is ingesteld. Tegen de inleidende beschikking kan binnen zes weken beroep worden ingesteld. Dat volgt uit artikel 6, eerste lid, van de Wahv en de artikelen 3:41, 6:7 en 6:8 van de Awb. De termijn voor het instellen van beroep begint op de dag die volgt op de dag waarop de beschikking aan de betrokkene is toegestuurd. Uit artikel 6:9 van de Awb volgt dat een beroepschrift dat binnen een week na het aflopen van de beroepstermijn per post binnenkomt nog op tijd is, zolang het beroepschrift maar voor het einde van de termijn op de post is gedaan.
12. De gemachtigde stelt, onder verwijzing naar artikel 6:9, tweede lid, van de Awb, dat het beroepschrift tijdig is ingediend. 
13. Een stuk is alleen voor het einde van de termijn ter post bezorgd indien het tijdig in de brievenbus is gedeponeerd dan wel op het postkantoor is aangeboden (vgl. HR 29 mei 1996, LJN ZF2248, te raadplegen via rechtspraak.nl).
14. De inleidende beschikking is op 5 september 2016 aan de betrokkene toegestuurd. De beroepstermijn eindigde dus op 17 oktober 2016. Het beroepschrift is gedateerd 
17 oktober 2016. Uit een stempel blijkt dat het op 19 oktober 2016 door de officier van justitie is ontvangen. De gemachtigde heeft een uitdraai van de 'tracking gebeurtenissen' van een pakket met de code [00000] overgelegd. Daaruit blijkt onder meer dat:- de zending is aangemeld op 17 oktober te 21:17 uur maar nog niet is ontvangen door PostNL;
- op 18 oktober 2016 te 21:55 uur de zending is gescand door de business balie;
- op 18 oktober 2016 te 23:14 uur de zending is ontvangen door PostNL;- op 19 oktober 2016 om 07:11 uur de zending is bezorgd. Dit komt overeen met het stempel van de CVOM waarop te lezen is dat het poststuk met de code [00000] is binnengekomen op 19 oktober 2016.
15. De zending is weliswaar aangemeld op de laatste dag van de beroepstermijn, maar feitelijk aangeleverd op 18 oktober 2016. Derhalve is het beroepschrift niet binnen de beroepstermijn ter post bezorgd. Het hof is daarom van oordeel dat het beroep bij de officier van justitie niet tijdig is ingesteld. Er is niet gebleken dat dit verschoonbaar is. Het hof zal het beroep tegen de inleidende beschikking daarom niet-ontvankelijk verklaren. 
Ten aanzien van de proceskosten
16. Namens de betrokkene is verzocht om vergoeding van kosten van door een derde beroepsmatig verleende rechtsbijstand. 
17. Gelet op de gelijkluidende achternamen van de betrokkene en diens gemachtigde merkt het hof allereerst op, dat voldoende aannemelijk is geworden dat sprake is van rechtsbijstand op zakelijke basis en dat niet is gebleken dat sprake is van een gezamenlijke huishouding, die aan een proceskostenvergoeding in de weg zou kunnen staan. 
18. Naar het oordeel van het hof komen de gevraagde kosten voor vergoeding in aanmerking. De vergoeding van kosten van de door een derde beroepsmatig verleende rechtsbijstand is in het Besluit proceskosten bestuursrecht forfaitair bepaald per proceshandeling. De gemachtigde van de betrokkene heeft de volgende proceshandelingen verricht, die voor vergoeding in aanmerking komen: het indienen van een beroepschrift bij de kantonrechter en een hoger beroepschrift. Aan het indienen van een beroepschrift dient telkens één punt te worden toegekend. De waarde per punt bedraagt per 1 januari 2018 
€ 512,-. Gelet op de aard van de zaak past het hof wegingsfactor 0,5 (gewicht van de zaak = licht) toe. Aldus zal het hof de advocaat-generaal veroordelen in de kosten tot een bedrag van € 512,- (= 2 x € 512,- x 0,5).
Beslissing
Het gerechtshof:
vernietigt de beslissing van de kantonrechter;
verklaart het beroep gegrond; 
vernietigt de beslissing van de officier van justitie; 
verklaart het beroep tegen de inleidende beschikking niet-ontvankelijk;
veroordeelt de advocaat-generaal tot het vergoeden van de proceskosten van de betrokkene, ter hoogte van € 512,-. 
Dit arrest is gewezen door mr. Wijma, in tegenwoordigheid van Vermeulen als griffier, en uitgesproken ter openbare zitting.
</t>
  </si>
  <si>
    <t>ECLI:NL:CRVB:2015:1296</t>
  </si>
  <si>
    <t>1296</t>
  </si>
  <si>
    <t xml:space="preserve">
ABKort 2015/186
AB 2015/186 met annotatie van R. Ortlep
NJB 2015/969
JB 2015/119
USZ 2015/242
http://deeplink.rechtspraak.nl/uitspraak?id=ECLI:NL:CRVB:2015:1296
text/html
public
2015-04-23T11:31:24
2015-04-29
Raad voor de Rechtspraak
nl
ECLI:NL:CRVB:2015:1296 Centrale Raad van Beroep , 15-04-2015 / 13-2736 WIA
De dwangsomregeling beoogt een financiële prikkel in de Awb op te nemen voor bestuursorganen om te besluiten binnen de geldende beslistermijnen. Niet in geschil is dat het Uwv het besluit van 3 april 2012 per gelijke datum heeft verzonden aan appellante en haar werkneemster en niet, zoals was verzocht, (ook) aan gemachtigde van appellante. Het Uwv heeft met juistheid bepaald dat na 3 april 2012 niet langer een dwangsom is verschuldigd aangezien het Uwv op die datum niet langer in gebreke is gebleven. Vanaf dat moment is er namelijk geen sprake meer van de situatie dat het besluit nog langer is uitgebleven.
13/2736 WIA 
Datum uitspraak: 15 april 2015
Centrale Raad van Beroep
Meervoudige kamer
Uitspraak op het hoger beroep tegen de uitspraak van de rechtbank Oost-Brabant van 8 april 2013, 12/4039 (aangevallen uitspraak)
Partijen:
_x000D_
      [appellante]te [woonplaats] (appellante)
de Raad van bestuur van het Uitvoeringsinstituut werknemersverzekeringen (Uwv)
PROCESVERLOOP
Namens appellante heeft mr. J.P.M. van Zijl, advocaat, hoger beroep ingesteld.
Het Uwv heeft een verweerschrift ingediend.
Het onderzoek ter zitting heeft plaatsgevonden op 4 maart 2015. Appellante is, met bericht, niet verschenen. Het Uwv heeft zich laten vertegenwoordigen door mr. R.E.J.P.M. Rutten.
OVERWEGINGEN
1.1.
Appellante heeft bij brief van 2 januari 2012 verzocht om herbeoordeling van de arbeidsongeschiktheid van [werkneemster] (werkneemster) en om het besluit op deze aanvraag aan haar gemachtigde te zenden. 
1.2.
Bij brief van 28 februari 2012 heeft appellante het Uwv op grond van artikel 4:17, derde lid, van de Algemene wet bestuursrecht (Awb) in gebreke gesteld onder verwijzing naar de uit artikel 101 van de Wet werk en inkomen naar arbeidsvermogen (Wet WIA) voortvloeiende beslistermijn van acht weken. Tevens heeft zij verzocht om alsnog binnen twee weken een besluit aan haar gemachtigde te zenden en, bij gebreke daarvan, de hoogte van de dwangsom als bedoeld in artikel 4:17, tweede lid, van de Awb vast te stellen en te betalen.
1.3.
Bij besluit van 3 april 2012 heeft het Uwv vastgesteld dat werkneemster vanaf 29 januari 2013 geen WGA-uitkering meer krijgt, omdat zij 0% arbeidsongeschikt wordt geacht. Dit besluit is zowel aan appellante als werkneemster verzonden maar niet aan appellantes gemachtigde.
1.4.
Op 4 juli 2012 heeft het Uwv het besluit van 3 april 2012 aan de gemachtigde van appellante gezonden. 
1.5.
Appellante heeft het Uwv op 5 juli 2012 verzocht om een besluit te nemen over de verbeurde dwangsom.
1.6.
Bij besluit van 26 juli 2012 heeft het Uwv bepaald dat geen dwangsom is verschuldigd. Het daartegen gemaakte bezwaar heeft het Uwv ongegrond verklaard bij beslissing op bezwaar van 31 oktober 2012.
1.7.
Nadat appellante daartegen beroep had ingesteld, heeft het Uwv bij besluit van 28 januari 2013 (bestreden besluit) de beslissing op bezwaar van 31 oktober 2012 in zoverre gewijzigd dat aan appellante alsnog een verbeurde dwangsom wordt betaald. Daarbij is uitgegaan van een zogenoemde hersteltermijn van twee weken na de ingebrekestelling, welke aanvangt op 29 februari 2012 (de datum van ontvangst door het Uwv van de ingebrekestelling) en loopt tot en met 14 maart 2012. De verschuldigde dwangsom is vervolgens berekend over de periode vanaf 15 maart 2012 tot en met 3 april 2012, de datum van verzending van het besluit aan appellante en werkneemster. 
2. Bij de aangevallen uitspraak heeft de rechtbank het beroep niet-ontvankelijk verklaard voor zover het is gericht tegen het besluit van 31 oktober 2012 en voor het overige ongegrond verklaard onder bepaling dat de proceskosten worden vergoed aan appellante. De rechtbank heeft overwogen dat met de bekendmaking van het besluit van 3 april 2012 aan appellante is voldaan aan het doel van de Wet dwangsom bij niet tijdig beslissen. Dat het besluit niet op de juiste wijze is bekend gemaakt doet daaraan niet af. Dit leidt de rechtbank tot het oordeel dat het Uwv zich terecht op het standpunt heeft gesteld dat 3 april 2012 de laatste dag is waarop een dwangsom verschuldigd is.
3.1.
Appellante heeft in hoger beroep aangevoerd dat voor het bepalen van de laatste dag waarop een dwangsom is verschuldigd niet dient te worden uitgegaan van de datum waarop het besluit aan appellante en werkneemster is verzonden (3 april 2012), maar van de datum waarop het besluit aan de gemachtigde van appellante is verzonden (4 juli 2012). Daartoe heeft appellante aangevoerd dat een besluit pas is gegeven indien het op de voet van artikel 3:41 van de Awb is bekend gemaakt door toezending of uitreiking aan belanghebbende, onder wie de aanvrager begrepen en dat toezending aan de gemachtigde van appellante had dienen te geschieden omdat gemachtigde daarom uitdrukkelijk had verzocht en een ieder zich op grond van artikel 2:1, eerste lid van de Awb kan laten vertegenwoordigen door een gemachtigde. Appellante heeft daarbij gewezen op rechtspraak van de Raad van onder meer 18 november 2003, ECLI:NL:CRVB:2003:AN9715.
3.2.
Het Uwv heeft bevestiging van de aangevallen uitspraak bepleit.
4. De Raad komt tot de volgende beoordeling. 
4.1.
Het geding in hoger beroep is beperkt tot de vraag of de periode waarover een dwangsom is verbeurd door het Uwv terecht is beperkt tot 3 april 2012, de datum waarop het gevraagde besluit is toegezonden aan appellante en niet, zoals was verzocht, (ook) aan gemachtigde van appellante.
4.2.1.
Artikel 2:1, eerste lid, van de Awb bepaalt dat een ieder zich ter behartiging van zijn belangen in het verkeer met bestuursorganen kan laten bijstaan of door een gemachtigde kan laten vertegenwoordigen. 
4.2.2.
In artikel 3:41, eerste lid, van de Awb is bepaald dat de bekendmaking van besluiten die tot een of meer belanghebbenden zijn gericht, geschiedt door toezending of uitreiking aan hen, onder wie begrepen de aanvrager.
4.2.3.
Ingevolge artikel 4:17, eerste lid, van de Awb, voor zover van belang, verbeurt het bestuursorgaan, indien een beschikking op aanvraag niet tijdig wordt gegeven, aan de aanvrager een dwangsom voor elke dag dat het in gebreke is. Ingevolge artikel 4:17, derde lid, van de Awb is de eerste dag waarover de dwangsom is verschuldigd, de dag waarop twee weken zijn verstreken na de dag waarop de termijn voor het geven van de beschikking is verstreken en het bestuursorgaan van de aanvrager een schriftelijke ingebrekestelling heeft ontvangen.
4.3.
In de geschiedenis van de totstandkoming van artikel 4:17 van de Awb (Kamerstukken II 2004-2005, 29 934, nr. 3, blz. 1 en 3) is het volgende vermeld:
“Dit voorstel wil burgers een effectiever rechtsmiddel geven tegen te trage besluitvorming door het bestuur.
(…)
De dwangsomregeling beoogt een financiële prikkel in de Awb op te nemen voor bestuursorganen om te besluiten binnen de geldende beslistermijnen. Een aanvrager van een beschikking krijgt de mogelijkheid om een bestuursorgaan dat verzuimt tijdig te beslissen, aan te sporen dit binnen een periode van twee weken alsnog te doen. Doet het bestuursorgaan dat niet, dan verbeurt het een dwangsom voor elke dag dat een beslissing nog langer uitblijft (zie artikel 4:17 eerste lid).” 
4.4.
Niet in geschil is dat het Uwv het besluit van 3 april 2012 per gelijke datum heeft verzonden aan appellante en haar werkneemster en niet, zoals was verzocht, (ook) aan gemachtigde van appellante. 
4.5.
In de rechtspraak van de Raad over de artikelen 2:1, eerste lid en 3:41, eerste lid, in samenhang met artikel 6:8 van de Awb, waar appellante een beroep op doet, is uiteengezet dat indien het bestuursorgaan weet heeft van het optreden voor de belanghebbende van een gemachtigde in een bepaalde zaak, de toezending van een besluit in die zaak uitsluitend aan de belanghebbende, normaliter tot gevolg zal hebben dat dat besluit niet op de voorgeschreven wijze is bekendgemaakt. Uit deze rechtspraak kan weliswaar worden afgeleid dat als gevolg van de niet juiste bekendmaking de bezwaar- of beroepstermijn in dergelijke gevallen niet is gaan lopen, maar daaruit volgt niet dat indien een bestuursorgaan een besluit heeft gegeven zonder dit tevens aan de gemachtigde te verzenden dwangsommen verschuldigd zijn. Deze rechtspraak over de bekendmaking van besluiten en de betreffende wetsartikelen zien op de procedurele belangen van een belanghebbende (vgl. het arrest van de Hoge Raad van 23 oktober 2013, ECLI:NL:HR:2013:969). Met artikel 4:17 van de Awb wordt daarentegen beoogd de burger een rechtsmiddel te geven om het bestuursorgaan aan te sporen tot tijdige besluitvorming. Met de verzending van het besluit van 3 april 2012 aan appellante is dat besluit niet langer uitgebleven en heeft het in artikel 4:17 van de Awb vervatte rechtsmiddel in zoverre het door de wetgever beoogde effect gesorteerd. Het Uwv heeft met juistheid bepaald dat na 3 april 2012 niet langer een dwangsom is verschuldigd aangezien het Uwv op die datum niet langer in gebreke is gebleven. Vanaf dat moment is er namelijk geen sprake meer van de situatie dat het besluit nog langer is uitgebleven.
4.6.
Uit 4.3 tot en met 4.5 volgt dat het hoger beroep niet slaagt en dat de aangevallen uitspraak voor zover aangevochten dient te worden bevestigd.
5. Voor een veroordeling in de proceskosten bestaat geen aanleiding.
BESLISSING
De Centrale Raad van Beroep bevestigt de aangevallen uitspraak voor zover aangevochten.
Deze uitspraak is gedaan door J.S. van der Kolk als voorzitter en J.J.T. van den Corput en F.M.S. Requisizione als leden, in tegenwoordigheid van H.J. Dekker als griffier. De beslissing is uitgesproken in het openbaar op 15 april 2015.
					(getekend) J.S. van der Kolk
					(getekend) H.J. Dekker
NW
</t>
  </si>
  <si>
    <t>ECLI:NL:RVS:2018:3048</t>
  </si>
  <si>
    <t>3048</t>
  </si>
  <si>
    <t xml:space="preserve">
ABkort 2018/422
NJB 2018/1834
Milieurecht Totaal 2018/6850
AB 2018/392 met annotatie van A.G.A. Nijmeijer
JB 2018/171
M en R 2018/128 met annotatie van F.C.S. Warendorf
JOM 2018/1087
Jurisprudentie Grondzaken 2018/262 met annotatie van Loo, F.M.A. van der
http://deeplink.rechtspraak.nl/uitspraak?id=ECLI:NL:RVS:2018:3048
text/html
public
2018-09-19T10:01:25
2018-09-19
Raad voor de Rechtspraak
nl
ECLI:NL:RVS:2018:3048 Raad van State , 19-09-2018 / 201708235/1/A1
Bij brief van 13 september 2016 heeft [appellante sub 1] het college verzocht om een bestuurlijk rechtsoordeel of een omgevingsvergunning vereist is voor het vellen van een boom die staat op gemeentegrond achter het perceel [locatie] te Boxmeer (hierna: de boom). Voor het geval dat het college van oordeel zou zijn dat een omgevingsvergunning is vereist, heeft [appellante sub 1] verzocht haar brief als een aanvraag om een omgevingsvergunning aan te merken.
201708235/1/A1.
Datum uitspraak: 19 september 2018
AFDELING
BESTUURSRECHTSPRAAK
Uitspraak op de hoger beroepen van:
1.    [appellante sub 1], wonend te Boxmeer,
2.    het college van burgemeester en wethouders van Boxmeer,
tegen de uitspraak van de rechtbank Oost-Brabant van 4 september 2017 in zaak nr. 17/1241 in het geding tussen:
[appellante sub 1],
en
het college.
Procesverloop
Bij brief van 13 september 2016 heeft [appellante sub 1] het college verzocht om een bestuurlijk rechtsoordeel of een omgevingsvergunning vereist is voor het vellen van een boom die staat op gemeentegrond achter het perceel [locatie] te Boxmeer (hierna: de boom). Voor het geval dat het college van oordeel zou zijn dat een omgevingsvergunning is vereist, heeft [appellante sub 1] verzocht haar brief als een aanvraag om een omgevingsvergunning aan te merken.
Bij brief van 2 januari 2017 heeft [appellante sub 1] bezwaar gemaakt tegen het niet tijdig reageren op haar brief van 13 september 2016 en daarnaast het college in gebreke gesteld omdat het college niet tijdig heeft beslist op haar daarin opgenomen verzoeken.
Bij brief van 11 januari 2017 heeft het college [appellante sub 1] meegedeeld dat voor het vellen van de boom een omgevingsvergunning nodig is en dat voor een bestuurlijk rechtsoordeel geen aanleiding bestaat. Ook heeft het college [appellante sub 1] daarbij laten weten dat haar verzoek om een omgevingsvergunning buiten behandeling wordt gelaten omdat zij geen belanghebbende is als bedoeld in artikel 1:2 van de Algemene wet bestuursrecht (hierna: Awb) en haar verzoek daarom geen aanvraag is als bedoeld in artikel 1:3, derde lid, van die wet. Volgens het college is geen sprake van een ingebrekestelling of het verschuldigd zijn van dwangsommen.
Bij besluit van 7 maart 2017 heeft het college het bezwaar van [appellante sub 1] niet-ontvankelijk verklaard.
Bij uitspraak van 4 september 2017 heeft de rechtbank het door [appellante sub 1] tegen het besluit van 7 maart 2017 ingestelde beroep gegrond verklaard, dit besluit vernietigd en bepaald dat deze uitspraak in de plaats treedt van het besluit. De rechtbank heeft vervolgens het bezwaar van [appellante sub 1] ongegrond verklaard. Deze uitspraak is aangehecht.
Tegen deze uitspraak heeft [appellante sub 1] hoger beroep ingesteld.
Het college heeft een schriftelijke uiteenzetting gegeven en incidenteel hoger beroep ingesteld.
[appellante sub 1] heeft een zienswijze op het incidenteel hoger beroep gegeven.
De Afdeling heeft de zaak ter zitting behandeld op 9 augustus 2018, waar [appellante sub 1], bijgestaan door mr. S.N.J. Kerkhoff, en het college, vertegenwoordigd door mr. J.P.L.M. van der Velden, zijn verschenen.
Overwegingen
Inleiding
1.    [appellante sub 1] woont sinds 2011 aan de [locatie] in Boxmeer. Op ongeveer 5 meter achter haar achtertuin, op gemeentegrond aan de Ribes, staat de boom. Deze eik van de soort 'Quercus robur Fastiagata' staat er al ongeveer 35 jaar. In 2012 heeft [appellante sub 1] het college gemeld dat zij overlast ervaart van de boom. Deze neemt zonlicht weg uit haar tuin en huis en laat in de herfst veel bladeren en eikels vallen. In het najaar van 2013 is de boom op verzoek van [appellante sub 1] gesnoeid. Op 11 augustus 2016, toen de boom weer hard was gegroeid, heeft [appellante sub 1] het college gevraagd deze te vellen. Dit verzoek heeft het college afgewezen. Vervolgens heeft [appellante sub 1] bij brief van 13 september 2016 het college verzocht om een bestuurlijk rechtsoordeel of de boom vergunningvrij kan worden geveld en gevraagd om, indien een omgevingsvergunning nodig is, haar deze te verlenen.
Het hoger beroep van [appellante sub 1]
2.    [appellante sub 1] betoogt dat de rechtbank ten onrechte heeft overwogen dat zij geen belanghebbende is bij het verlenen van een omgevingsvergunning voor het vellen van de boom omdat de boom eigendom van de gemeente is en de gemeente niet van plan is deze te vellen. Zij voert hiertoe aan dat de uitspraken van de Afdeling waarnaar de rechtbank ter onderbouwing van haar oordeel heeft verwezen zaken betreffen waarin een omgevingsvergunning werd geweigerd vanwege evidente privaatrechtelijke belemmeringen om uitvoering te kunnen geven aan de gevraagde vergunning, terwijl haar aanvraag buiten behandeling is gelaten omdat zij volgens het college geen belanghebbende is. Die uitspraken bieden geen grond voor het oordeel dat haar aanvraag niet als een aanvraag om een omgevingsvergunning moet worden aangemerkt, aldus [appellante sub 1].
2.1.    [appellante sub 1] betoogt terecht dat de uitspraken van de Afdeling waarnaar de rechtbank heeft verwezen (uitspraken van 27 februari 2013, ECLI:NL:RVS:2013:3447, en van 26 juli 2017, ECLI:NL:RVS:2017:1997) niet zien op de situatie dat een bestuursorgaan een persoon niet als belanghebbende in de zin van artikel 1:2 van de Awb heeft aangemerkt en diens aanvraag daarom buiten behandeling heeft gesteld. Dit leidt echter niet tot vernietiging van de aangevallen uitspraak.
2.2.    Een aanvrager om een omgevingsvergunning voor het bouwen van een bouwwerk wordt in beginsel verondersteld belanghebbende te zijn bij een beslissing op de door hem ingediende aanvraag. Dit is anders indien aannemelijk is gemaakt dat het bouwplan niet kan worden verwezenlijkt (zie bijvoorbeeld de uitspraak van de Afdeling van 26 juli 2017, ECLI:NL:RVS:2017:2002).
    Deze jurisprudentie is van overeenkomstige toepassing op een aanvraag om een omgevingsvergunning voor het vellen van een boom.
2.3.    Vast staat dat de gemeente eigenaar is van de boom en dat zij de boom niet wil (laten) vellen. Het is daarom niet aannemelijk dat [appellante sub 1], indien haar daartoe een omgevingsvergunning zou worden verleend, de boom zal kunnen (laten) vellen. De rechtbank heeft terecht overwogen dat [appellante sub 1] onder deze omstandigheid geen belanghebbende is bij een aanvraag om een omgevingsvergunning voor het vellen van de boom, zodat het college terecht haar verzoek buiten behandeling heeft gelaten.
    Het betoog faalt.
3.    Reeds gelet op het voorgaande behoeft het betoog van [appellante sub 1] dat de rechtbank ten onrechte heeft overwogen dat voor het vellen van de boom een omgevingsvergunning is vereist geen bespreking meer. Dat geldt ook voor haar betoog dat het college de omstandigheid dat het geen toestemming wil geven voor het vellen van de boom, die eigendom is van de gemeente, niet als evidente privaatrechtelijke belemmering voor afgifte van een omgevingsvergunning zou mogen opwerpen.
Het incidenteel hoger beroep van het college
4.    Het college betoogt dat de rechtbank ten onrechte heeft overwogen dat het bezwaar van [appellante sub 1] ongegrond had moeten worden verklaard. Het college voert hiertoe aan dat wanneer een aanvraag om een omgevingsvergunning buiten behandeling wordt gelaten omdat geen sprake is van een aanvraag in de zin van artikel 1:3, derde lid, van de Awb, dit geen besluit is als bedoeld in het eerste lid daarvan. Een daartegen ingediend bezwaar moet niet-ontvankelijk verklaard worden, aldus het college.
4.1.    Artikel 1:3 van de Awb luidt:
    "1. Onder besluit wordt verstaan: een schriftelijke beslissing van een bestuursorgaan, inhoudende een publiekrechtelijke rechtshandeling.
(…)
3. Onder aanvraag wordt verstaan: een verzoek van een belanghebbende, een besluit te nemen. (…)"
4.2.    Zoals hiervoor onder 3.2 is overwogen, is [appellante sub 1] geen belanghebbende bij haar aanvraag. Haar aanvraag is daarom geen aanvraag om een besluit te nemen in de zin van artikel 1:3, derde lid, van de Awb. De afwijzing daarvan is geen besluit als bedoeld in artikel 1:3, eerste lid, van de Awb, zodat het college het daartegen ingestelde bezwaar terecht niet-ontvankelijk heeft verklaard (vergelijk de uitspraken van de Afdeling van 14 november 2012, ECLI:NL:RVS:2012:BY3028, en van 8 september 2016, ECLI:NL:RVS:2016:2490). De rechtbank heeft dit ten onrechte niet onderkend.
    Het betoog slaagt.
Conclusie
5.    Het hoger beroep van [appellante sub 1] is ongegrond. Het incidenteel hoger beroep van het college is gegrond. De aangevallen uitspraak dient te worden vernietigd. Doende hetgeen de rechtbank zou behoren te doen, zal de Afdeling het beroep van [appellante sub 1] tegen het besluit van 7 maart 2017 van het college alsnog ongegrond verklaren.
6.    Voor een proceskostenveroordeling bestaat geen aanleiding.
Beslissing
De Afdeling bestuursrechtspraak van de Raad van State:
I.    verklaart het hoger beroep van [appellante sub 1] ongegrond;
II.    verklaart het incidenteel hoger beroep van het college van burgemeester en wethouders van Boxmeer gegrond;
III.    vernietigt de uitspraak van de rechtbank Oost-Brabant van 4 september 2017 in zaak nr. 17/1241;
IV.    verklaart het door [appellante sub 1] bij de rechtbank ingestelde beroep ongegrond.
Aldus vastgesteld door mr. J.C. Kranenburg, lid van de enkelvoudige kamer, in tegenwoordigheid van mr. R. van Dijken, griffier.
w.g. Kranenburg    w.g. Van Dijken
lid van de enkelvoudige kamer    griffier    Uitgesproken in het openbaar op 19 september 2018
595.
</t>
  </si>
  <si>
    <t>ECLI:NL:RVS:1999:AA5508</t>
  </si>
  <si>
    <t>AA5508</t>
  </si>
  <si>
    <t xml:space="preserve">
http://deeplink.rechtspraak.nl/uitspraak?id=ECLI:NL:RVS:1999:AA5508
text/html
public
2013-04-04T16:01:03
2001-07-04
Raad voor de Rechtspraak
nl
ECLI:NL:RVS:1999:AA5508 Raad van State , 30-12-1999 / H01.99.0554.
-
Raad vanState
H01.99.0554. 
Datum uitspraak: .30 december 1999
AFDELING BESTUURSRECHTSPRAAK
Uitspraak op het hoger beroep van:
de besloten vennootschappen met beperkte aansprakelijkheid "Hardy Beheer B.V." en "Hesim Holding B.V" beide te Amsterdam, appellanten,
tegen de uitspraak van de arrondissementsrechtbank te Amsterdam van
5 maart 1999 in het geding tussen: 
appellanten 
en
het dagelijks bestuur van het stadsdeel Amsterdam Oud Zuid van de gemeente Amsterdam.
1 .  Procesverloop
Bij besluit van 18 december 1996 heeft het dagelijks bestuur van het stadsdeel Amsterdam Zuid, thans stadsdeel Amsterdam Oud Zuid, van de gemeente Amsterdam (hierna: het dagelijks bestuur) meegedeeld dat het met het bestemmingsplan "Museumplein e.o" strijdige gebruik voor bedrijfsdoeleinden van de woningen Paulus Potterstraat 30 11, 111 en IV hoog te Amsterdam wordt gedoogd, echter alleen voor zolang deze woningen door appellante Hardy Beheer B.V. worden gebruikt.
Bij besluit van 23 september 1997 heeft het dagelijks bestuur het hiertegen door appellanten gemaakte bezwaar ongegrond verklaard. Dit besluit en het advies van de Algemene Bezwaar- en Beroepscommissie van 1 augustus 1997, waarnaar in het besluit wordt verwezen, zijn aangehecht.
Bij uitspraak van 5 maart 1999, verzonden op 5 maart 1999, heeft de arrondissementsrechtbank te Amsterdam (hierna: de rechtbank) het tegen dit besluit ingestelde beroep ongegrond verklaard. Deze uitspraak is aangehecht.
Tegen deze uitspraak hebben appellanten bij brief van 14 april 1999, bij de Raad van State ingekomen op 15 april 1999, hoger beroep ingesteld. De gronden zijn aangevuld bij brief van 17 mei 1999. Deze brieven zijn aangehecht.
Bij brief van 8 juli 1999 heeft het dagelijks bestuur een memorie van antwoord ingediend.
De Afdeling heeft de zaak ter zitting behandeld op 18 november 1999, waar appellanten, vertegenwoordigd door mr T.G. te Raaij, advocaat te Amsterdam, en het dagelijks bestuur, vertegenwoordigd door P. van Duimen en mr M.M. Neerincx, ambtenaren bij het stadsdeel, zijn verschenen.
2.  Overwegingen
2.1. Evenals in beroep is in hoger beroep de kern van het betoog van appellanten dat het bij de beslissing op bezwaar gehandhaafde gedoogbesluit ten onrechte is beperkt tot het gebruik van de woningen als kantoorruimte door appellante Hardy Beheer B.V.
2.2. Het gebruik van de woningen in het betrokken pand - dat eigendom is van appellante Hesim Holding B.V. - als kantoorruimte door appellante Hardy Beheer B.V. is - hetgeen ook niet is betwist - in strijd met de voor het perceel ingevolge het bestemmingsplan "Museumplein e.o." geldende bestemming "Woondoeleinden (W)".
Ingevolge artikel 17, eerste lid, onder a, van de planvoorschriften is het verboden de in het plan begrepen gronden en de zich daarop bevindende bebouwing te gebruiken op een wijze of tot een doel strijdig met de bestemming.
Ook het onderhavige gebruik wordt door dit verbod getroffen. De betrokken woonruimten mochten weliswaar tussen 1 juli 1993 en 6 november 1993 - de zogenoemde Genet-periode - zonder vergunning als bedoeld in de Huisvestingswet aan de woonbestemming worden onttrokken, omdat, naar volgt uit de uitspraak van de Afdeling van 8 juli 1996, no. H01.96.0126/Q01, in het betrokken stadsdeel in die periode hiertoe geen verbod heeft gegolden. Deze omstandigheid laat, anders dan appellanten blijkbaar hebben willen betogen, de gelding van het bestemmingsplan en de daarbij behorende voorschriften echter onverlet.
2.3. Hieruit volgt dat het dagelijks bestuur bevoegd was om handhavend tegen het gebruik door appellante Hardy Beheer B.V. op te treden.
Alleen in bijzondere gevallen kan van een bestuursorgaan worden verlangd dat het afziet van handhavend optreden tegen een illegale situatie.
2.4. In dit geval heeft het dagelijks bestuur blijkbaar in de hiervoor - in de voorlaatste volzin van rechtsoverweging 2.2 -omschreven omstandigheid aanleiding gezien om niet handhavend op te treden tegen het op grond van het bestemmingsplan illegale gebruik van de woningen ais kantoorruimte voor zolang dit geschiedt door appellante Hardy Beheer B.V.
2.5. Appellanten hebben betoogd dat de rechtbank heeft miskend dat het dagelijks bestuur in die omstandigheid evenwel aanleiding had behoren te zien om geheel af te zien van handhavend optreden en dat dit bestuur het gedogen derhalve niet mocht beperken tot het gebruik als kantoorruimte door appellante Hardy Beheer B.V. Volgens appellanten volgt uit de hiervoor vermelde uitspraak dat het dagelijks bestuur niet wegens strijd met het bestemmingsplan tegen het gebruik als kantoor mag optreden en dat hij zal moeten medewerken aan legalisering. Uit de rechtmatigheid van de woningonttrekking vloeit voort, aldus appellanten, dat het dagelijks bestuur zijn bevoegdheid om daartegen handhavend op te treden prijs moet geven. Voorts hebben zij gesteld dat het dagelijks bestuur in andere gevallen ruimhartiger gedoogt, dan wel meewerkt aan herziening van het bestemmingsplan, en dat bovendien vanwege het stadsdeel het vertrouwen is gewekt dat die handelwijze ook in alle andere zogenoemde Genet-gevallen, althans in dit geval, zal worden gevolgd. Door in dit geval anders te beslissen heeft het dagelijks bestuur het gelijkheids- en het vertrouwensbeginsel geschonden, hetgeen de rechtbank eveneens heeft miskend, aldus appellanten.
2.6. Het betoog van appellanten treft geen doel.
2.6.1. Het bestemmingsplan zelf voorziet niet in een mogelijkheid tot legalisering van het illegale gebruik. Vrijstelling als bedoeld in artikel 19 van de Wet op de Ruimtelijke Ordening kon, anders dan appellanten willen, niet worden verleend, reeds omdat er geen voorbereidingsbesluit gold of een herziening van het bestemmingsplan in procedure was gebracht. In zoverre was legalisering dus niet mogelijk.
2.6.2. Ook legalisering door herziening van het bestemmingsplan lag niet in het verschiet. Uit de hiervoor vermelde uitspraak van de Afdeling kan een gehoudenheid tot legalisering door planherziening of anderszins niet voortvloeien, reeds omdat die uitspraak betrekking heeft op woonruimteonttrekking als bedoeld in de Huisvestingswet, waarbij andere belangen aan de orde zijn dan die van een goede ruimtelijke ordening. Om dezelfde reden kan uit die uitspraak evenmin een gehoudenheid voortvloeien om het met het bestemmingsplan strijdige gebruik onbeperkt te gedogen. Bovendien strookt legaliseren dan wel gedogen van dat gebruik niet met het planologische beleid dat door het stadsdeelbestuur werd en wordt gevoerd, omdat dit is gericht op handhaving van de woonfunctie. Niet valt in te zien dat dat beleid niet mocht worden gevoerd op de grond dat de woonruimte-onttrekking in de zogenoemde Genet-periode rechtmatig heeft kunnen plaatsvinden. De rechtmatigheid daarvan vloeide niet voort uit de omstandigheid dat daartoe vergunning was of behoorde te worden verleend, maar enkel uit de omstandigheid dat in die periode geen verbod gold, hetgeen door het stadsdeelbestuur evenwel niet was gewild en waarop het beleid dan ook niet was gericht. Voor een verplichting om naar aanleiding van die omstandigheid een ander beleid te voeren is geen grond aanwezig. Ook in het bepaalde in artikel 35, tweede lid, van de Huisvestingswet en het op basis daarvan door het stadsdeelbestuur gevoerde beleid, neergelegd in de Beleidsnota woningonttrekking 1992, is die grond niet gelegen
2.6.3. De stelling van appellanten dat het dagelijks bestuur in gelijke gevallen anders handelt, is niet aannemelijk geworden. Het pand […]straat […], waar appellanten in dit verband naar hebben verwezen, ligt in het gebied waarvoor het bestemmingsplan "Noorder Amstelkanaal" in procedure was, en is dus niet rechtens op een lijn te stellen met het onderhavige geval. Het beroep van appellanten op de daarop betrekking hebbende uitspraak van de Afdeling 10 juli 1997, no. E01.95.01 58, treft derhalve geen doel. Dat in het kader van die procedure, dan wel anderszins, vanwege het stadsdeelbestuur het gerechtvaardigde vertrouwen is gewekt dat met het bestemmingsplan strijdig gebruik in alle zogenoemde Genetgevallen, dan wel in het onderhavige geval, zou worden gelegaliseerd dan wel onbeperkt zou worden gedoogd, is niet staande te houden. Aan de opmerkingen die in die procedure vanwege het stadsdeelbestuur zijn gemaakt, kan niet de betekenis worden toegekend die appellanten daaraan willen hechten. Zij hadden een veel beperktere strekking.
2.7. Het vorenstaande leidt tot het oordeel dat hier geen sprake is van een bijzonder geval op grond waarvan kon worden verlangd dat het dagelijks bestuur op voorhand onvoorwaardelijk afziet van handhavend optreden. Hetgeen appellanten verder nog naar voren hebben gebracht leidt niet tot een ander oordeel. Met de rechtbank moet dan ook worden geconcludeerd dat er geen grond aanwezig was die het dagelijks bestuur ertoe moest brengen de betwiste voorwaarde van het gedoogbesluit achterwege te laten en het gebruik als kantoorruimte onbeperkt te gedogen.
2.8. Het hoger beroep is ongegrond. De aangevallen uitspraak moet worden bevestigd. 
2.9. Voor een proceskostenveroordeling zijn geen termen aanwezig.
3.  Beslissing
De Afdeling bestuursrechtspraak van de Raad van State
Recht doende in naam der Koningin:
bevestigt de aangevallen uitspraak.
Aldus vastgesteld door mr W.M.G. Eekhof-de Vries, Voorzitter, en mr J.H. Grosheide en mr C.A. Terwee-van Hilten, Leden, in tegenwoordigheid van mr M. Groverman, ambtenaar van Staat.
w.g. Eekhof-de Vries                                                                  w.g. Groverman
Voorzitter                                                                                  ambtenaar van Staat
Uitgesproken in het openbaar op 30 december 1999
110-304. 
Verzonden:
Voor eensluidend afschrift, 
de Secretaris van de Raad van State, 
voor deze,
</t>
  </si>
  <si>
    <t>ECLI:NL:GHDHA:2014:2134</t>
  </si>
  <si>
    <t>GHDHA</t>
  </si>
  <si>
    <t>2134</t>
  </si>
  <si>
    <t xml:space="preserve">
V-N Vandaag 2014/1362
V-N 2014/42.11.4
http://deeplink.rechtspraak.nl/uitspraak?id=ECLI:NL:GHDHA:2014:2134
text/html
public
2014-07-01T14:37:02
2014-07-01
Raad voor de Rechtspraak
nl
ECLI:NL:GHDHA:2014:2134 Gerechtshof Den Haag , 10-06-2014 / BK-13-01453
Verletkosten. Art. 1, aanhef en onder d, Bpb. Belanghebbende komt niet in aanmerking voor de vergoeding van verletkosten voor het opstellen van het bezwaar- en beroepschrift.
GERECHTSHOF DEN HAAG
Team Belastingrecht
meervoudige kamer
nummer BK-13/01453
Uitspraak d.d. 10 juni 2014
in het geding tussen:
_x000D_
      [X] te [Z], belanghebbende,
en
de heffingsambtenaar van de gemeente Binnenmaas, de heffingsambtenaar,
op het hoger beroep van belanghebbende tegen de uitspraak van de rechtbank Rotterdam van 29 augustus 2013, nummer DOR 12/1227, betreffende na te vermelden beschikking en aanslag.
Beschikking, aanslag, bezwaar en geding in eerste aanleg
1.1.	Bij beschikking als bedoeld in artikel 22 van de Wet waardering onroerende zaken (hierna: de Wet WOZ) is de waarde van de onroerende zaak, plaatselijk bekend als [a-straat 1] te [Z] (hierna: de woning), vastgesteld op € 504.000 per 1 januari 2011 (hierna: de waardepeildatum). De beschikking geldt voor het kalenderjaar 2012.
1.2.	Aan belanghebbende is voor het jaar 2012, wegens het genot krachtens eigendom, bezit of beperkt recht van de woning, een aanslag opgelegd in de onroerendezaakbelasting van de gemeente Binnenmaas naar een heffingsmaatstaf van € 504.000.
1.3.	Het biljet waaruit van de vorenvermelde beschikking en aanslag blijkt, is gedagtekend 29 februari 2012.
1.4.	Bij twee in één geschrift, gedagtekend 27 augustus 2012, vervatte uitspraken heeft de heffingsambtenaar het bezwaar van belanghebbende gedeeltelijk gegrond verklaard en de waarde van de woning verlaagd naar € 483.000. De aanslag onroerendezaakbelasting is dienovereenkomstig verminderd. De heffingsambtenaar heeft geen vergoeding van door belanghebbende in bezwaar gemaakte kosten toegekend.
1.5.	Belanghebbende heeft hiertegen beroep bij de rechtbank ingesteld. Terzake is een griffierecht van € 42 geheven. De rechtbank heeft het beroep ongegrond verklaard.
Loop van het geding in hoger beroep
2.1.	Belanghebbende is van de uitspraak van de rechtbank in hoger beroep gekomen bij het Hof. Terzake is een griffierecht geheven van € 118. De heffingsambtenaar heeft een verweerschrift ingediend.
2.2.	De mondelinge behandeling van de zaak heeft plaatsgehad ter zitting van het Hof van 29 april 2014, gehouden te Den Haag. Partijen zijn verschenen.
Vaststaande feiten
3.1.	Belanghebbende is genothebbende krachtens eigendom, bezit of beperkt recht van de woning.
3.2.	Belanghebbende is beroepsmatig werkzaam als zelfstandig belastingadviseur. In de aanvullende gronden van zijn bezwaarschrift heeft hij verzocht om vergoeding van verlet-uren voor het opstellen van het bezwaarschrift.
3.3.	In de bezwaarschriftprocedure heeft geen hoorzitting plaatsgevonden. In beroep hebben beide partijen toestemming verleend om uitspraak te doen zonder dat een zitting plaatsvindt.
Omschrijving geschil in hoger beroep en standpunten van partijen
4.1.	In hoger beroep is tussen partijen uitsluitend in geschil of de heffingsambtenaar de door belanghebbende in verband met de behandeling van het bezwaar en het beroep gemaakte verletkosten dient te vergoeden. Belanghebbende beantwoordt deze vraag bevestigend, de heffingsambtenaar ontkennend.
4.2.	Voor de standpunten van de partijen wordt verwezen naar de processtukken.
Conclusies van partijen
5.1.	Het hoger beroep van belanghebbende strekt tot toekenning van een vergoeding voor verletkosten in bezwaar en beroep.
5.2.	De heffingsambtenaar concludeert tot ongegrondverklaring van het hoger beroep.
Oordeel van de rechtbank
6.
De rechtbank heeft, voor zover in hoger beroep van belang, omtrent het geschil het volgende overwogen, waarbij de rechtbank belanghebbende als eiser en de heffingsambtenaar als verweerder heeft aangeduid:
“3. (…)
Op grond van artikel 1 van het Besluit Proceskosten bestuursrecht (Bpp) kan een veroordeling in de kosten als bedoeld in artikel 8:75 van de Algemene wet bestuursrecht onderscheidenlijk een vergoeding van de kosten als bedoeld in artikel 7:15, tweede lid, en 7:28, tweede lid, van de Algemene wet bestuursrecht uitsluitend betrekking hebben op:
kosten van door een derde beroepsmatig verleende bijstand,
kosten van een getuige, deskundige of tolk die door een partij of een belanghebbende is 
	meegebracht of opgeroepen, dan wel van een deskundige die aan een partij verslag heeft 	uitgebracht,
 reis- en verblijfkosten van een partij of een belanghebbende,
 verletkosten van een partij of een belanghebbende,
 kosten van uittreksels uit de openbare registers, telegrammen, internationale telexen, inter-
nationale telefaxen en internationale telefoongesprekken, en 
kosten van het als gemachtigde optreden van een arts in zaken waarin enig wettelijk voor-
		schrift verplicht tot tussenkomst van een gemachtigde die arts is.
Uit de toelichting bij dit artikel volgt dat een vergoeding voor rechtsbijstand verleend door een jurist aan zichzelf is uitgesloten. Daarbij verwijst de rechtbank naar een uitspraak van de Afdeling bestuursrechtspraak van de Raad van State van 31 mei 1999, AB 1999/312. 
Vergoeding van de kosten onder a is dan ook niet mogelijk.
Van kosten vermeld onder b, c, e en f is de rechtbank niet gebleken.
Voor de verletkosten zoals vermeld onder d verwijst de rechtbank naar de door verweerder aangevoerde jurisprudentie (ECLI (was LJN): AY8421 en BJ3359). In die uitspraken is door het gerechtshof Amsterdam overwogen dat verletkosten voor (onder meer) onderzoek, het voorbereiden van de zitting en het schrijven van het bezwaar- en beroepschrift niet in aanmerking komen voor vergoeding. Verletkosten voor werkzaamheden die in eigen tijd kunnen plaatsvinden, komen niet voor vergoeding in aanmerking. Nu eiser niet heeft gesteld (en onderbouwd) dat hij de bedoelde werkzaamheden niet in zijn eigen tijd heeft kunnen doen, komen de gevraagde verletkosten niet in aanmerking voor vergoeding.”
Beoordeling van het hoger beroep
7.1.	In geschil is nog slechts of belanghebbende in aanmerking komt voor de vergoeding van verletkosten voor het opstellen van het bezwaar- en beroepschrift.
7.2.	Op grond van artikel 1, aanhef en onder d, van het Besluit proceskosten bestuursrecht (Bpb) kan een veroordeling in de kosten als bedoeld in artikel 8:75 van de Algemene wet bestuursrecht (Awb) onderscheidenlijk een vergoeding van de kosten als bedoeld in artikel 7:15, tweede lid, en 7:28, tweede lid, van de Awb betrekking hebben op verletkosten. 
In de Nota van toelichting bij het Bpb staat (voor zover in deze zaak van belang) vermeld: “De kostenveroordeling is, naar algemeen is erkend in het civiele recht, niet bedoeld als volledige schadevergoeding, maar als een tegemoetkoming in de kosten. (…) Ingevolge de wet moeten de kosten werkelijk zijn gemaakt en dient men de kosten in verband met de procedure bij de bestuursrechter redelijkerwijs te hebben moeten maken. (…) Onderdeel d De rechter kan in de kostenveroordeling een vergoeding voor verletkosten opnemen, uiteraard voor zover men deze redelijkerwijs heeft moeten maken. Verletkosten zijn kosten van tijdverzuim voor bij voorbeeld het persoonlijk bijwonen van een zitting. Het gaat dus niet om tijdverzuim door bij voorbeeld het lezen van stukken; dergelijke kosten moeten voor rekening van partijen zelf blijven.”
7.3.	Uit deze toelichting kan worden opgemaakt dat verletkosten kunnen worden toegekend voor werkzaamheden die naar hun aard plaatsvinden op tijdstippen die algemeen gelden als werktijden. Werkzaamheden die daar buiten kunnen plaatsvinden, zoals het lezen van stukken, het opstellen van een bezwaarschrift en het in het kader daarvan verrichten van onderzoek komen niet voor verletkostenvergoeding in aanmerking. Deze kosten behoren voor een ieder tot de normale risico’s van het maatschappelijk verkeer.
7.4.	Vast staat dat geen sprake is geweest van het bijwonen van zittingen in de bezwaarfase en de beroepsfase. De door belanghebbende als verletkosten opgevoerde onkosten betreffen het opstellen van het bezwaar, het daarmee gepaard gaande onderzoek en het opstellen van het beroepschrift. Gelet op de toelichting op artikel 1, aanhef en onder d, van het Bpb is daarbij geen sprake van verletkosten die voor vergoeding in aanmerking komen.
7.5.	Dat betekent dat het hoger beroep ongegrond is en dat beslist dient te worden zoals hierna vermeld.
Proceskosten
Het Hof acht geen termen aanwezig de heffingsambtenaar te veroordelen in de door belanghebbende gemaakte proceskosten in hoger beroep.
Beslissing
Het Gerechtshof bevestigt de uitspraak van de rechtbank.
Deze uitspraak is vastgesteld door mrs. M.C.M. van Dijk, G.J. van Leijenhorst en J.E.H.M. Pinckaers, in tegenwoordigheid van de griffier mr. J.M. Visser. De beslissing is op 10 juni 2014 in het openbaar uitgesproken.
aangetekend aan
partijen verzonden:
Zowel de belanghebbende als het daartoe bevoegde bestuursorgaan kan 
binnen zes weken
 na de verzenddatum van deze uitspraak beroep in cassatie instellen bij de Hoge Raad der Nederlanden. Daarbij moet het volgende in acht worden genomen:
1.
Bij het beroepschrift wordt een kopie van deze uitspraak gevoegd.
2.
Het beroepschrift wordt ondertekend en bevat ten minste:
-     - de naam en het adres van de indiener;
-     - de dagtekening;
-     - de vermelding van de uitspraak waartegen het beroep in cassatie is gericht;
-     - de gronden van het beroep in cassatie.
Het beroepschrift moet worden gezonden aan de Hoge Raad der Nederlanden (belastingkamer), Postbus 20303, 2500 EH Den Haag.
De partij die beroep in cassatie instelt is griffierecht verschuldigd en zal daarover bericht ontvangen van de griffier van de Hoge Raad. In het cassatieberoepschrift kan worden verzocht de wederpartij te veroordelen in de proceskosten.
</t>
  </si>
  <si>
    <t>ECLI:NL:RVS:2014:3792</t>
  </si>
  <si>
    <t>3792</t>
  </si>
  <si>
    <t xml:space="preserve">
Milieurecht Totaal 2014/5884
JOM 2015/158
http://deeplink.rechtspraak.nl/uitspraak?id=ECLI:NL:RVS:2014:3792
text/html
public
2014-10-22T10:32:36
2014-10-22
Raad voor de Rechtspraak
nl
ECLI:NL:RVS:2014:3792 Raad van State , 22-10-2014 / 201400642/1/A1
Bij besluit van 9 september 2008 heeft het college het verzoek van [appellant sub 2a] en anderen om handhavend op te treden tegen onder andere het gebruik van het perceel in de noord-westpunt van de Drutense Waarden, ten oosten van de Noord-Zuidweg aan de [locatie] te Druten (hierna: het perceel), in strijd met het bestemmingsplan afgewezen.
201400642/1/A1.
Datum uitspraak: 22 oktober 2014
AFDELING
BESTUURSRECHTSPRAAK
Uitspraak op de hoger beroepen van:
1. de besloten vennootschappen met beperkte aansprakelijkheid Excluton B.V. en [appellante sub 1], gevestigd te Druten,
2. [appellant sub 2a] en [appellant sub 2b], wonend te [woonplaats],
tegen de uitspraak van de rechtbank Gelderland van 10 december 2013 in zaken nrs. 11/4377, 11/5071 en 11/5072 in het geding tussen:
[appellant sub 2a] en anderen,
Excluton B.V.,
[appellante sub 1]
en
het college van burgemeester en wethouders van Druten.
Procesverloop
Bij besluit van 9 september 2008 heeft het college het verzoek van [appellant sub 2a] en anderen om handhavend op te treden tegen onder andere het gebruik van het perceel in de noord-westpunt van de Drutense Waarden, ten oosten van de Noord-Zuidweg aan de [locatie] te Druten (hierna: het perceel), in strijd met het bestemmingsplan afgewezen.
Bij besluit van 11 oktober 2011 heeft het college opnieuw op het door [appellant sub 2a] en anderen gemaakte bezwaar beslist, dat bezwaar gegrond verklaard en bij afzonderlijke besluiten van gelijke datum onder andere Excluton B.V. en [appellante sub 1] (hierna tezamen en in enkelvoud: Excluton B.V.) gelast de opslag van stenen, betonproducten en andere materialen zoals aan het gebruik onttrokken productiemiddelen onderscheidenlijk de stalling van voertuigen op het perceel te staken en gestaakt te houden.
Bij besluit van 26 juni 2012 heeft het college het besluit van 11 oktober 2011 in die zin gewijzigd dat de aan Excluton B.V. geboden begunstigingstermijn wordt verlengd tot 1 september 2012.
Bij uitspraak van 10 december 2013 heeft de rechtbank de door [appellant sub 2a] en anderen en Excluton B.V. tegen het besluit van 11 oktober 2011 ingestelde beroepen ongegrond verklaard. Voorts heeft zij het beroep van rechtswege van [appellant sub 2a] en anderen tegen het besluit van 26 juni 2012 gegrond verklaard en dat besluit vernietigd. Deze uitspraak is aangehecht.
Tegen deze uitspraak heeft Excluton B.V. hoger beroep ingesteld.
[appellant sub 2a] en [appellant sub 2b] hebben incidenteel hoger beroep ingesteld.
[appellant sub 2a] en [appellant sub 2b] hebben een verweerschrift ingediend.
Excluton B.V. en het college hebben een zienswijze ingediend.
[appellant sub 2a] en [appellant sub 2b] en Excluton B.V. hebben nadere stukken ingediend.
De Afdeling heeft de zaak ter zitting behandeld op 1 september 2014, waar Excluton B.V., vertegenwoordigd door drs. P.A. Ordelman, bijgestaan door mr. H.C.J. Oomen, advocaat te Nijmegen, [appellant sub 2a] en [appellant sub 2b], bijgestaan door mr. M.P.J. Rubens, advocaat te Boven-Leeuwen, en het college, vertegenwoordigd door E.D.T. van Zanten, werkzaam bij de gemeente, zijn verschenen.
Overwegingen
1. Ter zitting heeft Excluton B.V. haar hogerberoepsgrond dat de in het besluit van 11 oktober 2011 gehanteerde begunstigingstermijn onredelijk kort is, ingetrokken.
2. Excluton B.V. betoogt dat de rechtbank ten onrechte heeft geoordeeld dat het college [appellant sub 2a] en anderen terecht als belanghebbenden heeft aangemerkt bij het verzoek om handhavend op te treden tegen de bedrijfsactiviteiten op het perceel. Daartoe voert zij aan dat [appellant sub 2a] en anderen op ongeveer 850 m van het perceel wonen en geen zicht hebben op het perceel. Bovendien is tussen het perceel en de woningen van [appellant sub 2a] en anderen een dijklichaam gesitueerd, aldus Excluton B.V. Volgens haar kan het belang van [appellant sub 2a] en anderen ook niet zijn gelegen in het voorkomen van overlast die zij ondervinden van de vrachtwagens die af- en aanrijden naar het perceel, nu met het staken van de bedrijfsactiviteiten op het perceel het aantal verkeersbewegingen juist zal toenemen.
2.1. De rechtbank heeft met juistheid overwogen dat het college [appellant sub 2a] en anderen terecht als belanghebbenden bij het handhavingsverzoek van 28 juni 2008 heeft aangemerkt. [appellant sub 2a] en anderen wonen allen weliswaar op ongeveer 850 m afstand van het perceel en hebben daar geen zicht op, maar de ruimtelijke uitstraling als gevolg van de transportbewegingen die samenhangen met de bedrijfsactiviteiten op het perceel die zien op opslag van stenen, betonproducten en anderen materialen en de stalling van vrachtauto’s, is in dit geval van dien aard dat zij als belanghebbenden zijn aan te merken. Hierbij wordt in aanmerking genomen dat het af- en aanrijden van vrachtauto’s van het transportbedrijf, waarbij de Noord-Zuidweg als ontsluitingsweg wordt gebruikt, van invloed is op het woongenot van [appellant sub 2a] en anderen. Anders dan Excluton B.V. betoogt is niet van belang dat, wat daar ook van zij, met het beëindigen van de bedrijfsactiviteiten op het perceel het af- en aanrijden van vrachtwagens juist zal toenemen.
Het betoog faalt.
3. Niet in geschil is dat is gehandeld in strijd met artikel 2.1, aanhef en eerste lid, onder c, van de Wet algemene bepalingen omgevingsrecht zodat het college terzake handhavend kon optreden.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4. Het betoog van Excluton B.V. dat de rechtbank heeft miskend dat dat er ten tijde van het nemen van het besluit van 11 oktober 2011 tot het opleggen van een last onder dwangsom aan Excluton B.V. concreet zicht op legalisering bestond en het college om die reden van handhavend optreden had moeten afzien, slaagt niet. Zoals de Afdeling eerder heeft overwogen (uitspraak van 1 mei 2013 in zaak nr. 201208306/1/A1) geldt dat om concreet zicht op legalisering in verband met de vaststelling van een nieuw bestemmingsplan aan te kunnen nemen, ten minste is vereist dat een ontwerp van een bestemmingsplan ter inzage is gelegd, waarbinnen het gebruik, waar het handhavingsverzoek op ziet, past. In dit geval was ten tijde van het nemen van het besluit van 11 oktober 2011 nog geen ontwerp van een bestemmingsplan, waarin het gebruik van het perceel past, ter inzage gelegd, zodat reeds hierom geen concreet zicht op legalisering bestond.
5. Excluton B.V. betoogt dat de rechtbank heeft miskend dat handhavend optreden onevenredig is omdat het terrein noodzakelijk is voor de bedrijfsvoering en de overlast van het in geding zijnde gedeelte van het perceel voor derden niet groter is dan op het gehele terrein.
5.1. De rechtbank heeft terecht overwogen dat het college niet van handhavend optreden had moeten afzien. Dat het terrein al dan niet noodzakelijk is voor de bedrijfsvoering, biedt onvoldoende grond voor een ander oordeel. Dat de overlast van het in geding zijnde gedeelte van het perceel niet groter is dan op het gehele terrein, maakt, mede gelet op het algemeen belang dat gediend is met handhaving en de omstandigheid dat het geen geringe overtreding betreft, niet dat handhavend optreden onevenredig is.
Het betoog faalt.
6. Excluton B.V. betoogt verder dat de rechtbank ten onrechte heeft geoordeeld dat de door het college in het besluit van 26 juni 2012 opgenomen begunstigingstermijn te lang is. Volgens haar moest het college in verband met concreet zicht op legalisering van het gebruik op het perceel tot verlenging van de begunstigingstermijn tot 1 september 2012 overgaan.
6.1. Zoals de Afdeling eerder heeft overwogen (uitspraak van 14 april 2004 in zaak nr. 200401463/1) is de begunstigingstermijn er niet op gericht de mogelijke legalisering van niet vergunde activiteiten af te wachten, maar strekt deze ertoe om een termijn te stellen waarbinnen de overtreder de last onder dwangsom kan voorkomen door zelf aan de last te voldoen. De rechtbank heeft derhalve terecht overwogen dat de door het college in het besluit van 26 juni 2012 gehanteerde begunstigingstermijn is gesteld om de legalisering van het gebruik af te wachten, zodat deze derhalve onnodig lang is.
Het betoog faalt.
7. [appellant sub 2a] en [appellant sub 2b] hebben incidenteel hoger beroep ingesteld onder de voorwaarde dat het hoger beroep van Excluton B.V. gegrond is. Nu het hoger beroep van Excluton B.V., gelet op het voorgaande, ongegrond zal worden verklaard, is deze voorwaarde niet vervuld en is het incidenteel hoger beroep van [appellant sub 2a] en [appellant sub 2b] vervallen. Aan een inhoudelijke bespreking ervan kan derhalve niet worden toegekomen.
8. Het hoger beroep van Excluton B.V. is ongegrond. Het door [appellant sub 2a] en [appellant sub 2b] ingestelde voorwaardelijk incidenteel hoger beroep is daarmee vervallen. De aangevallen uitspraak dient te worden bevestigd.
9. Voor een proceskostenveroordeling bestaat geen aanleiding.
Beslissing
De Afdeling bestuursrechtspraak van de Raad van State:
bevestigt de aangevallen uitspraak.
Aldus vastgesteld door mr. J.A. Hagen, voorzitter, en mr. R. Uylenburg en mr. D.J.C. van den Broek, leden, in tegenwoordigheid van mr. J. Fransen, griffier.
w.g. Hagen w.g. Fransen
voorzitter griffier
Uitgesproken in het openbaar op 22 oktober 2014
407-776.
</t>
  </si>
  <si>
    <t>ECLI:NL:GHARL:2022:10527</t>
  </si>
  <si>
    <t>10527</t>
  </si>
  <si>
    <t xml:space="preserve">
http://deeplink.rechtspraak.nl/uitspraak?id=ECLI:NL:GHARL:2022:10527
text/html
public
2023-01-16T10:43:28
2023-01-16
Raad voor de Rechtspraak
nl
ECLI:NL:GHARL:2022:10527 Gerechtshof Arnhem-Leeuwarden , 07-12-2022 / GEMW 200.309.604/01
Bestuurlijke boete overlast openbare ruimte. Afvalstoffenverordening Amsterdam. Eiseres heeft een concrete en objectief onderbouwde alternatieve verklaring gegeven voor het op straat belanden van een van haar afkomstige kartonnen doos. Het hof vernietigt de bestuurlijke boete.
GERECHTSHOF ARNHEM-LEEUWARDEN  
zittingsplaats Leeuwarden
Zaaknummer 
: GEMW 200.309.604/01
Uitspraak d.d.
: 7 december 2022
Arrest op het hoger beroep tegen de beslissing van de kantonrechter van de rechtbank Amsterdam van 8 februari 2022, betreffende
_x000D_
      [eiseres] B.V. (hierna: eiseres),
gevestigd te [vestigingsplaats] .
De gemachtigde van eiseres is H. Lissaur, kantoorhoudende te Amsterdam.
De beslissing van de kantonrechter
De kantonrechter heeft het beroep van eiseres ongegrond verklaard. Dit beroep was ingesteld tegen de beslissing op bezwaar van het college van burgemeester en wethouders van de gemeente Amsterdam (hierna te noemen: verweerder) naar aanleiding van de oplegging van een bestuurlijke boete aan eiseres op grond van artikel 154b van de Gemeentewet met kenmerk [nummer1] .
Het verloop van de procedure
De gemachtigde van eiseres heeft hoger beroep ingesteld tegen de beslissing van de kantonrechter. Er is gevraagd om een proceskostenvergoeding.
Verweerder heeft de gelegenheid gekregen een verweerschrift in te dienen. Van die gelegenheid is geen gebruik gemaakt. 
De beoordeling
1. Aan eiseres is een bestuurlijke boete opgelegd van € 475,- voor overtreding van artikel 8, eerste lid, van de Verordening van de gemeenteraad van de gemeente Amsterdam houdende regels omtrent afvalstoffen (Afvalstoffenverordening 2009, hierna: de Afvalstoffenverordening). De overtreding zou zijn begaan op 17 januari 2021 ter hoogte van de Oudeschans 22A in Amsterdam.
2. Artikel 8, eerste lid, van de Afvalstoffenverordening luidt als volgt:
“Het is de gebruiker van een perceel, voor wie krachtens artikel 4, vierde lid een inzamelmiddel of inzamelvoorziening of brengdepot is aangewezen, verboden de huishoudelijke afvalstoffen anders aan te bieden dan met behulp van het betreffende inzamelmiddel of de betreffende inzamelvoorziening of het betreffende brengdepot.”
3. In een door of onder verantwoordelijkheid van een buitengewoon opsporingsambtenaar opgesteld overtredingsrapport is door deze ambtenaar de volgende verklaring opgenomen: 
“Het afval is aangetroffen door twee toezichthouders en er is door hen een constateringsformulier opgemaakt (…) De toezichthouders zagen dat de huishoudelijke afvalstoffen op een verkeerde wijze werden aangeboden. (…) Ik, verbalisant, heb bij nader onderzoek van de foto’s geconstateerd dat er ter plaatse daadwerkelijk (naar het hof begrijpt: met) bedrijfsafval gelijkgesteld huishoudelijk afval was geplaatst. (…) Ik zag dat op bovengenoemde locatie huishoudelijk afval, te weten een kartonnen doos, niet op de voorgeschreven wijze werd aangeboden ter inzameling via een inzamelvoorziening voor een wijk, te weten Oudeschans. De wijze waarop het afval werd aangeboden was naast de ondergrondse inzamelvoorziening. Het feit dat overtreder dit afval aanbood, bleek mij uit de aangetroffen adressticker op de kartonnen doos met daarop de naam en adresgegevens van het bedrijf, gericht aan de betrokkene.”
4. Het overtredingsrapport bevat verder een aantal foto’s waarop onder meer een aantal (deels ondergrondse) containers zichtbaar is met daarnaast een aantal op het trottoir geplaatste kartonnen dozen en ander afval. Verder is op een aantal van de foto’s een stuk karton te zien met daarop een adreslabel met als geadresseerde ‘ [eiseres] ’ en het vestigingsadres van eiseres.
5. Namens eiseres wordt in de eerste plaats betoogd dat niet kan worden vastgesteld dat zij de overtreding heeft begaan. Het aangetroffen platte stuk karton – dat overigens door de ambtenaren ten onrechte als een ‘doos’ wordt omschreven – heeft deel uitgemaakt van een doos die op enig moment in het bezit is geweest van eiseres. Die omstandigheid rechtvaardigt echter niet de conclusie dat dit stuk karton door eiseres of een van haar medewerkers op straat is achtergelaten. Ter onderbouwing van haar stelling wijst eiseres erop dat haar bedrijf op grote afstand van de vindplaats is gelegen, terwijl er zich voldoende inzamelvoorzieningen in de directe nabijheid van haar vestigingsadres bevinden. Bovendien beschikt eiseres over eigen afvalcontainers. Daar komt bij dat namens eiseres een plausibele alternatieve verklaring is gegeven voor het ter plaatse belanden van het aangetroffen afval. Eiseres hergebruikt met regelmaat kartonnen dozen als verpakkingsmateriaal voor goederen die aan klanten worden meegegeven. Het karton heeft het bedrijf dan ook niet als afval, maar als functioneel verpakkingsmateriaal verlaten. Voormelde feiten en omstandigheden, in samenhang bezien, rechtvaardigen gerede twijfel aan de conclusie van de ambtenaar – en de kantonrechter – dat de overtreding aan eiseres kan worden verweten. 
6. Niet in geding is dat op voormelde datum, tijd en plaats een stuk karton is aangetroffen met daarop een etiket met de adresgegevens van eiseres. Eiseres wijst er terecht op dat in het boeterapport  het stuk karton ten onrechte als kartonnen doos is omschreven. Dat neemt niet weg dat het gaat om een afvalstof die op onjuiste wijze is aangeboden, namelijk buiten de daarvoor bestemde inzamelvoorziening. 
7. Gelet op hetgeen is aangevoerd ziet het hof zich gesteld voor de vraag of eiseres als overtreder kan worden aangemerkt. In dat verband is van belang dat in de regel mag worden aangenomen dat de (rechts)persoon tot wie de aangetroffen afvalstoffen kunnen worden herleid, ook de overtreder is. Dat is anders indien die persoon aannemelijk maakt dat zij niet degene is geweest die het te handhaven voorschrift heeft geschonden. Naast de fysieke overtreder kan onder omstandigheden ook degene die de overtreding niet zelf feitelijk begaat, maar aan wie de handeling wel is toe te rekenen, voor de overtreding verantwoordelijk worden gehouden en derhalve als overtreder worden aangemerkt (vgl. de uitspraak van de Afdeling Bestuursrechtspraak van de Raad van State (ABRvS) van 11 november 2015, vindplaats op rechtspraak.nl ECLI:NL:RVS:2015:3447).
8. Verweerder heeft op basis van de adresgegevens op het stuk karton geconcludeerd dat de kartonnen doos tot eiseres kan worden herleid en haar als  overtreder aangemerkt.  
9. Het bewijsvermoeden dat degene tot wie de afvalstoffen kunnen worden herleid ook de overtreder is, kan worden weerlegd door het aannemelijk maken van het tegendeel. Dat kan bijvoorbeeld door het geven van een concrete, gedetailleerde, logische en met objectieve omstandigheden onderbouwde verklaring voor het, zonder toedoen van de beboete persoon, belanden van de aangetroffen afvalstoffen op die plek. Ook zou met objectieve omstandigheden aannemelijk kunnen worden gemaakt dat hij of zij niet in de gelegenheid was om de aangetroffen afvalstoffen op die plek achter te laten. Als daarmee voldoende twijfel ontstaat over de aanname op grond van het bewijsvermoeden dat hij of zij de overtreder is, dan is het vervolgens weer aan het bestuursorgaan om die twijfel en het geleverde tegenbewijs te weerleggen. In dat geval kan het bestuursorgaan niet langer volstaan met een beroep op het bewijsvermoeden (vgl. ABRvS 1 juni 2022, ECLI:NL:RVS:2022:1558).
10. Namens eiseres is gesteld dat zij dozen doorgaans hergebruikt als verpakkingsmateriaal ten behoeve van goederen voor haar klanten. Het kan dus goed zijn dat een oorspronkelijk van eiseres afkomstige doos op enig moment in bezit van een derde is gekomen, die deze vervolgens (deels) op straat heeft achtergelaten. De aannemelijkheid van dit scenario van eiseres wordt ondersteund door het – niet door verweerder betwiste – gegeven dat het pand van eiseres op geruime (ca. vier kilometer) afstand gelegen van de plaats waar het afval is aangetroffen, terwijl in de nabijheid van de vestigingsplaats van eiseres voldoende mogelijkheden voor afvalinzameling aanwezig zijn. Het hof is van oordeel dat hiermee door eiseres een concrete, gedetailleerde, logische en met objectieve omstandigheden onderbouwde verklaring is gegeven voor het anders dan door haar toedoen op straat belanden van het afval. Gelet daarop heeft verweerder ten onrechte eiseres als overtreder aangemerkt. De kantonrechter heeft dit miskend.
11. De aan eiseres opgelegde boete kan – alleen al daarom – geen stand houden. Aan bespreking van de overige namens eiseres ingebrachte bezwaren daartegen hoeft niet meer te worden toegekomen.
12. Gelet op het voorgaande zal het hof de beslissing van de kantonrechter vernietigen en beslissen als hierna wordt vermeld.
13. De proceskosten komen voor vergoeding in aanmerking. Aan het indienen van het beroepschrift bij de kantonrechter, het bijwonen van de zitting van de kantonrechter en het indienen van het hoger beroepschrift dienen in totaal 3 punten te worden toegekend. De waarde per punt bedraagt voor het (hoger) beroep € 759,-. Gelet op de aard van de zaak wordt de wegingsfactor 0,5 (gewicht van de zaak = licht) toegepast. Aldus zal het hof verweerder veroordelen in de kosten tot een bedrag van € 1138,50.
De beslissing
Het gerechtshof:
vernietigt de beslissing van de kantonrechter;
verklaart het beroep gegrond; 
vernietigt de beslissing van verweerder, alsmede de beschikking waarbij de bestuurlijke boete aan eiseres is opgelegd;
bepaalt dat hetgeen door eiseres op de voet van artikel 11 van de Wahv tot zekerheid is gesteld door verweerder wordt gerestitueerd;
veroordeelt verweerder tot het vergoeden van de proceskosten van eiseres tot een bedrag van € 1138,50. 
Dit arrest is gewezen door mr. Van Schuijlenburg, in tegenwoordigheid van mr. Huizenga als griffier, en op een openbare zitting uitgesproken.
</t>
  </si>
  <si>
    <t>ECLI:NL:RBNHO:2015:3591</t>
  </si>
  <si>
    <t>3591</t>
  </si>
  <si>
    <t xml:space="preserve">
Omgevingsvergunning in de praktijk 2015/6928
Module Horeca 2015/2542
http://deeplink.rechtspraak.nl/uitspraak?id=ECLI:NL:RBNHO:2015:3591
text/html
public
2015-05-18T11:37:27
2015-05-18
Raad voor de Rechtspraak
nl
ECLI:NL:RBNHO:2015:3591 Rechtbank Noord-Holland , 01-05-2015 / AWB - 14 _ 4551
Verzoek om handhaving ten aanzien van het gebruik van een pand als ijssalon.
RECHTBANK NOORD-HOLLAND
Zittingsplaats Alkmaar
Bestuursrecht
zaaknummer: HAA 14/4551 
uitspraak van de enkelvoudige kamer van 1 mei 2015 in de zaak tussen
_x000D_
      [eisers], te [woonplaats 1], eisers
(gemachtigde: mr. E.J.H. van Lith),
en
het college van burgemeester en wethouders van de gemeente Bergen, verweerder 
(gemachtigde: mr. R. Visser).
Als derde-partij heeft aan het geding deelgenomen: [naam 1], te [woonplaats 1] (gemachtigde: mr. O.H. Minjon). 
Procesverloop
Bij besluit van 28 januari 2014 (het primaire besluit I) heeft verweerder het verzoek van eisers om handhaving ten aanzien van het gebruik van het pand aan [adres] afgewezen. 
Bij besluit van 28 februari 2014 (het primaire besluit II) heeft verweerder aan derde-partij een omgevingsvergunning voor de activiteit gebruiken in strijd met het bestemmingsplan verleend voor het plaatsen van een poef en een tafeltje met twee stoelen ten behoeve van het nuttigen van etenswaren in de in het pand aan [adres] gevestigde ijssalon. 
Bij besluit van 18 september 2014 heeft verweerder de bij het primaire besluit I verleende omgevingsvergunning op verzoek van derde-partij ingetrokken. 
Bij besluit van 21 oktober 2014 (het bestreden besluit) heeft verweerder, voor zover van belang, het bezwaar van eisers gericht tegen primaire besluit I ongegrond en gericht tegen het primaire besluit II niet-ontvankelijk verklaard.
Eisers hebben tegen het bestreden besluit beroep ingesteld. 
Verweerder heeft een verweerschrift ingediend. 
Het onderzoek ter zitting heeft plaatsgevonden op 24 maart 2015. De zaak is gelijktijdig behandeld met de zaak geregistreerd onder het nummer HAA 14/4220. Eisers zijn vertegenwoordigd door mr. M.C. Danel, kantoorgenote van mr. E.J.H. van Lith. Verweerder is vertegenwoordigd door zijn gemachtigde. Derde-partij is verschenen, bijgestaan door zijn gemachtigde. Verder is verschenen [naam 2]. 
Overwegingen
1. Uitsluitend de ongegrondverklaring van het bezwaar van eisers tegen het primaire besluit I is in geschil, zoals namens eisers ter zitting desgevraagd is bevestigd. Aan de orde is derhalve enkel de vraag of verweerder kon afzien van handhavend optreden ten aanzien van de ijssalon.
2. In het bestreden besluit betoogt verweerder dat geen sprake (meer) is van met het bestemmingsplan strijdig gebruik in de in het pand aan [adres] gevestigde ijssalon “[naam 3]” en dus geen sprake van een overtreding, zodat het verzoek om handhaving om die reden dient te worden afgewezen. Volgens verweerder zijn de activiteiten in het pand aan [adres] aan te merken als detailhandel en niet (meer) als met het bestemmingsplan strijdige horeca-activiteiten, nu derde-partij de zitplaatsen in zijn pand heeft verwijderd en uitsluitend ijs verkoopt om elders te consumeren. 
3. In geschil is of het gebruik dat ten tijde van het nemen van het bestreden besluit in het pand van derde-partij plaatsvond kan worden aangemerkt als horeca. 
4.1.
De rechtbank ziet zich in dit verband allereerst voor de vraag gesteld wat onder het begrip “horeca” dient te worden verstaan. 
4.2.
Vaststaat dat in het vigerende bestemmingsplan “Bergen Centrum” geen definitie van dat begrip is opgenomen. In het bestemmingsplan is slechts een definitie van het begrip “detailhandel” opgenomen. Daaronder wordt blijkens artikel 1, onder w, van de planvoorschriften verstaan: de bedrijfsmatige verkoop van goederen aan en/of de verrichtingen van diensten ten behoeve van particulieren, eventueel in combinatie met eenvoudige ambachtelijke handelingen, die rechtstreeks met de verkoop of dienstverlening verband houden. 
4.3.
De rechtbank ziet - anders dan verweerder - geen aanleiding om ter invulling van het begrip “horeca” aansluiting te zoeken bij het begrip “openbare inrichting” als bedoeld in artikel 2:27, aanhef en onder a, van de Algemene Plaatselijke Verordening Bergen 2013 (APV Bergen, waar het, naast hotels en restaurants, gaat om “elke andere voor het publiek toegankelijke, besloten ruimte waarin bedrijfsmatig of in een omvang alsof zij bedrijfsmatig was, logies worden verstrekt of dranken worden geschonken of rookwaren of spijzen voor directe consumptie worden verstrekt of bereid”. De rechtbank overweegt hiertoe dat het juridisch motief van een omgevingsvergunning c.q. bestemmingplan anders is dan dat van een exploitatievergunning die op grond van een Algemene Plaatselijke Verordening (APV) wordt verleend. Het motief van een APV is het stellen van eisen inzake het reguleren van de openbare orde en daarmee het voorkomen van overlast, terwijl het bestemmingsplan dient om een goede ruimtelijke ordening te bewerkstelligen. Bovendien is ter zitting komen vast te staan dat verweerder thans bezig is beleidsregels inzake ondergeschikte horeca bij detailhandel te ontwikkelen. Daartoe heeft verweerder de “Ontwerp Beleidsregel Ondergeschikte horeca bij Detailhandel” van 24 februari 2015 opgesteld. In die beleidsregels zoekt verweerder voor de definitie van het begrip “horeca” (ook zelf) geen aansluiting (meer) bij het begrip openbare inrichting uit de APV Bergen. In de beleidsregels is immers - voor zover hier van belang en onder verwijzing naar het bestemmingsplan - opgenomen dat onder “horecabedrijf” wordt verstaan een bedrijf gericht op het verstrekken van al dan niet ter plaats te nuttigen voedsel en/of dranken, niet zijnde een supermarkt of daarmee te vergelijken detailhandel.
4.4.
Uit de rechtspraak van de Afdeling bestuursrechtspraak van de Raad van State, waaronder bijvoorbeeld zijn uitspraak van 20 juli 2005, ECLI:NL:RVS:2005:AT9673, blijkt  dat een wezenlijk kenmerk van een horecabedrijf is dat daar bedrijfsmatig dranken en etenswaren worden verstrekt teneinde deze ter plaatse te nuttigen en dat een zodanig bedrijf zich daarin onderscheidt van inrichtingen c.q. winkels waar dranken en etenswaren uitsluitend worden verkocht en waar niet door middel van bijvoorbeeld de aanwezigheid van zitplaatsen uitdrukkelijk de gelegenheid wordt geboden het gekochte onmiddellijk te nuttigen.
4.5.
De rechtbank ziet aanleiding om ter invulling van het begrip “horeca” aansluiting te zoeken bij deze rechtspraak van de Afdeling. De rechtbank stelt vast dat op basis hiervan een aantal indicatoren kan worden onderscheiden die van belang zijn bij de beantwoording van de vraag of sprake is van een bedrijf met een horecafunctie of een bedrijf met een detailhandelsfunctie. Deze indicatoren vormen een nadere uitwerking van het door de Afdeling in zijn rechtspraak, waaronder de uitspraak van 20 juli 2005, omschreven wezenlijke kenmerk van een horecabedrijf. In dat verband is in de eerste plaats de inrichting van het pand als zodanig van belang. Van belang - en niet doorslaggevend - is onder meer of in het pand zitgelegenheid is gecreëerd en zo ja, wat de oppervlakte daarvan is, afgezet tegen de totale oppervlakte van het pand. Ten tweede is de wijze waarop de producten naar de klanten toe worden gepresenteerd van belang, alsmede de presentatie van het bedrijf als zodanig. Ten derde vormen de openingstijden van het pand een indicatie. Een horecabedrijf zal doorgaans (in de avonduren) ruimere openingstijden kennen dan een bedrijf waar detailhandel wordt uitgeoefend. Ten vierde speelt de aard van de te verkopen producten, het assortiment, een rol. Hierbij valt te denken aan de mogelijkheid het gekochte product mee te nemen. 
5. De rechtbank stelt voorop dat de onder 3 geformuleerde vraag in dit geval niet eenvoudig is te beantwoorden. In beginsel duidt de aard van het in het pand van derde-partij in hoofdzaak verkochte product, schepijs, erop dat in het pand horeca-activiteiten worden uitgeoefend. Inherent aan schepijs is immers dat het onmiddellijk na aankoop ter plaatse moet worden genuttigd. In dit geval wordt in het pand evenwel niet op enigerlei wijze uitdrukkelijk de mogelijkheid geboden het gekochte product onmiddellijk ter plaatse te nuttigen. Het pand is daartoe zelfs aangepast, in die zin dat een eerder gecreëerde zitgelegenheid is verwijderd. Bovendien heeft derde-partij ter zitting - onweersproken - gesteld dat hij in zijn pand gedurende de periode van september tot maart naast ijs ook bonbons en andere chocoladewerken verkoopt, omdat er in die periode minder vraag is naar ijs. Tevens verkoopt hij ijs in bakken die klanten mee naar huis kunnen nemen. De rechtbank is, gelet op deze omstandigheden, van oordeel dat het gebruik dat ten tijde van het bestreden besluit binnen het pand van derde-partij plaatsvond als detailhandel en niet als horeca is aan te merken. Het gebruik van het pand ten behoeve van detailhandel is in overeenstemming met het bestemmingsplan, zodat verweerder terecht heeft geconcludeerd dat ten tijde van het bestreden besluit geen sprake was van een overtreding waartegen hij handhavend diende op te treden. 
6. Het beroep is ongegrond. 
7. Omdat het beroep ongegrond is, wijst de rechtbank het verzoek van eisers om een schadevergoeding af. 
8. Voor een proceskostenveroordeling bestaat geen aanleiding. 
Beslissing
De rechtbank
- verklaart het beroep ongegrond;
- wijst het verzoek om schadevergoeding af. 
Deze uitspraak is gedaan door mr. S. Slijkhuis rechter, in aanwezigheid van 
mr. W.I.K. Baart, griffier. De beslissing is in het openbaar uitgesproken op 
1 mei 2015.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</si>
  <si>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ECLI:NL:RVS:2019:1587</t>
  </si>
  <si>
    <t>1587</t>
  </si>
  <si>
    <t xml:space="preserve">
http://deeplink.rechtspraak.nl/uitspraak?id=ECLI:NL:RVS:2019:1587
text/html
public
2019-05-15T10:17:22
2019-05-15
Raad voor de Rechtspraak
nl
ECLI:NL:RVS:2019:1587 Raad van State , 15-05-2019 / 201804689/1/A1
Bij besluit van 21 april 2017 heeft het algemeen bestuur geweigerd om de door [appellant] gevraagde omgevingsvergunning te verlenen voor het intern wijzigen van de indeling en de bestemming van één naar twee woningen, het vergroten van het souterrain en de beletage, het herstellen van de fundering, het vervangen van kozijnen in de achtergevel en het aanbrengen van een balkon, dakterras, dakramen en een dakkapel op het gebouw op het perceel aan de [locatie] te Amsterdam (hierna: het perceel).
201804689/1/A1.
Datum uitspraak: 15 mei 2019
AFDELING
BESTUURSRECHTSPRAAK
Uitspraak op het hoger beroep van:
[appellant], wonend te [woonplaats],
tegen de uitspraak van de rechtbank Amsterdam van 30 april 2018 in zaak nr. 17/5906 in het geding tussen:
[appellant]
en
het algemeen bestuur van de bestuurscommissie van stadsdeel Centrum van de gemeente Amsterdam (thans: het college van burgemeester en wethouders van de gemeente Amsterdam).
Procesverloop
Bij besluit van 21 april 2017 heeft het algemeen bestuur geweigerd om de door [appellant] gevraagde omgevingsvergunning te verlenen voor het intern wijzigen van de indeling en de bestemming van één naar twee woningen, het vergroten van het souterrain en de beletage, het herstellen van de fundering, het vervangen van kozijnen in de achtergevel en het aanbrengen van een balkon, dakterras, dakramen en een dakkapel op het gebouw op het perceel aan de [locatie] te Amsterdam (hierna: het perceel).
Bij besluit van 29 augustus 2017 heeft het algemeen bestuur het door [appellant] daartegen gemaakte bezwaar ongegrond verklaard.
Bij uitspraak van 30 april 2018 heeft de rechtbank het door [appellant] daartegen ingestelde beroep ongegrond verklaard. Deze uitspraak is aangehecht.
Tegen deze uitspraak heeft [appellant] hoger beroep ingesteld.
Het algemeen bestuur heeft een schriftelijke uiteenzetting gegeven.
De Afdeling heeft de zaak ter zitting behandeld op 14 december 2018, waar [appellant], bijgestaan door mr. J.A. van der Aa, en mr. H. Koolen, advocaat te Amsterdam, en het college, vertegenwoordigd door mr. M. Luttik, zijn verschenen.
Overwegingen
1.    Het bouwplan voorziet in het wijzigen van de indeling van de woning op het perceel zodat twee woningen ontstaan. Daarbij wordt de achterzijde van het souterrain met 3,75 m en van de overige verdiepingen met 1,75 m uitgebouwd. Verder is op de eerste verdieping een dakterras, met een trap naar de tuin, en op de tweede verdieping een balkon voorzien. Voorts voorziet het bouwplan in dakramen, een dakkapel, het herstel van de fundering en het vervangen van de kozijnen in de achtergevel van de woning(en).
2.    Ingevolge het ter plaatse geldende bestemmingsplan "Zuidelijke Binnenstad" rust op de locatie van het bouwplan de bestemming "Tuin - 1".
    Artikel 26.1 van de planregels luidt:
"De voor 'Tuin - 1' aangewezen gronden zijn bestemd voor
a. tuinen en erven, met inachtneming van het bepaalde in artikel 26.5.1;
b. keurtuinen en daarop aanwezige tuinhuizen, ter plaatse waar de aanduiding 'specifieke vorm van tuin - keurtuin' op de verbeelding voorkomt;
(…) "
    Artikel 26.2. luidt:
"Op de tot 'Tuin - 1' bestemde gronden mogen uitsluitend gebouwen en bouwwerken geen gebouwen zijnde, worden opgericht indien en voor zover voorkomend in de volgende bouwregels, met inachtneming van deze bouwregels."
    Artikel 26.2.2 luidt:
"Dakterrassen zijn niet toegestaan."
    Artikel 26.2.3. luidt:
"Voor zover balkons, erkers, galerijen, luifels, buitentrappen of andere ondergeschikte delen van gebouwen aanwezig zijn ten tijde van de terinzagelegging van het ontwerp van het plan, mogen deze geheel worden vernieuwd, maar niet worden vergroot."
3.    Niet in geschil is dat de beoogde uitbouw in strijd is met artikel 26.1, het dakterras met artikel 26.2.2. en de buitentrap met artikel 26.2.3, van de planregels.
4.    [appellant] betoogt dat het algemeen bestuur de door hem gevraagde omgevingsvergunning in redelijkheid niet heeft kunnen weigeren.
    Hij voert daartoe aan dat de grond waarop hij wil bouwen geen keurtuin is, waarvoor strengere regels gelden dan voor de overige tuinen. Volgens [appellant] heeft het algemeen bestuur ten onrechte een ruimtelijke afweging gemaakt als zou de bouwlocatie wel een keurtuin zijn.
    Verder voert hij aan dat zijn achtergevel 5 m, respectievelijk 3,80 m terug ligt ten opzichte van een historisch monumentaal pakhuis aan de ene zijde en een meerlaagse uitbouw bij een monument aan de andere zijde. Hierdoor ontvangt de tussenruimte volgens [appellant] nauwelijks zonlicht en vult het bouwplan een nis op. Het is volgens hem dan ook tegenstrijdig dat het algemeen bestuur in beroep enerzijds de tussenruimte heeft bestempeld als een nis en zich anderzijds op het standpunt heeft gesteld dat het bouwen in die tussenruimte het open en groene karakter van de tuin aantast.
    Voorts bevreemdt het [appellant] dat het uitbouwen van gebouwen aan de achterzijde ter plaatse van de geldende bestemming "Tuin - 1" niet is toegestaan, terwijl ter plaatse van de bestemming "Gemengd-1" het uitbouwen van gebouwen aan de achterzijde wel is toegestaan. Volgens [appellant] kan niet worden volgehouden dat realisatie van bebouwing aan de achterzijden van panden aan de Kerkstraat en nabij de hoek Reguliersgracht-Kerkstraat, waar de bestemming "Gemengd-1" geldt, minder invloed heeft op de waarde van een keurtuin dan de realisatie van het bouwplan.
4.1.    Het algemeen bestuur heeft de weigering om de gevraagde omgevingsvergunning te verlenen gebaseerd op een advies van de gemeentelijke afdeling Ruimte en Duurzaamheid. In dit advies wordt geconcludeerd dat het waarborgen van het open en groene binnenterrein en van de waarden van het beschermde stadsgezicht zwaarder weegt dan het belang van [appellant] bij het realiseren van het bouwplan.
Verder heeft het algemeen bestuur aan de weigering ten grondslag gelegd dat het niet wil afwijken van het beleid dat aan het bestemmingsplan ten grondslag is gelegd. Het algemeen bestuur verwijst hierbij onder meer naar §5.3.4 van de plantoelichting. Hierin staat dat voor de binnenterreinen binnen gesloten bouwblokken met de bestemming 'Tuin-1', het ontwerpbestemmingsplan en de voordracht aan de raad een afwijkingsmogelijkheid kende voor het realiseren van aanbouwen, maar dat deze afwijkingsbevoegdheid bij amendement is geschrapt. Dit omdat de gemeenteraad van mening is dat de extra bebouwing in de tuin die hiermee zou kunnen worden gerealiseerd in strijd is met de doelstelling van open en groene binnenterreinen.
Aldus zijn naar het oordeel van de Afdeling bij de totstandkoming van het bestemmingsplan de belangen van de bewoners om hun woningen aan de achterzijde te mogen vergroten afgewogen tegen het belang om het open karakter van de binnentuin te beschermen. De rechtbank heeft terecht geoordeeld dat het algemeen bestuur bij de weigering om de gevraagde omgevingsvergunning te verlenen in redelijkheid heeft kunnen aansluiten bij deze belangenafweging en bij het advies van de gemeentelijke afdeling Ruimte en Duurzaamheid.
4.2.    [appellant] betoogt tevergeefs dat het algemeen bestuur ten onrechte een ruimtelijke afweging heeft gemaakt als zou de bouwlocatie wel een keurtuin zijn. De motivering van het algemeen bestuur om de gevraagde omgevingsvergunning te weigeren, heeft, zo blijkt ook uit de plantoelichting,  uitsluitend betrekking op gronden waarop de bestemming "Tuin - 1" rust.
Daarbij wordt in aanmerking genomen dat blijkens het aan het bestemmingsplan ten grondslag gelegde beleid, zoals verwoord in diezelfde plantoelichting, de mogelijkheden om te bouwen in een keurtuin waarop dezelfde bestemming rust, nog beperkter zijn.
4.3.    Verder betoogt [appellant] tevergeefs dat het tegenstrijdig is dat het algemeen bestuur enerzijds de tussenruimte waar wordt gebouwd heeft bestempeld als een nis en zich anderzijds op het standpunt heeft gesteld dat het bouwen in die tussenruimte het open en groene karakter van de tuin aantast. Daarbij is van belang dat de omstandigheid dat er weinig zonlicht valt op een tuin, zoals [appellant] heeft gesteld, nog niet betekent dat er geen sprake kan zijn van een open karakter als die tuin niet wordt bebouwd. Het algemeen bestuur heeft in dat verband deugdelijk  gemotiveerd dat door het openhouden van relatief kleine gedeelten tussen de bestaande bebouwing het binnenterrein zo open mogelijk wordt gehouden. Bovendien heeft het algemeen bestuur deugdelijk gemotiveerd dat door de realisatie van het bouwplan de structuur van het bouwblok onevenredig zou worden aangetast, de lijn van de achtergevels zou worden doorbroken en de achtergevelrooilijn zou verwateren.
4.4.    Ten slotte betoogt [appellant] tevergeefs dat het uitbouwen van gebouwen aan de achterzijde onder de ter plaatse geldende bestemming "Tuin - 1" niet is toegestaan, terwijl binnen de bestemming "Gemengd-1" het uitbouwen van gebouwen aan de achterzijde wel is  toegestaan. Zoals de rechtbank terecht heeft overwogen is het bestemmingsplan vastgesteld en onherroepelijk geworden. De omstandigheid dat het bij een andere bestemming wel is toegestaan om een gebouw aan de achterzijde uit te breiden, leidt niet tot het oordeel dat het algemeen bestuur de ter afwijking van de ter plaatse geldende bestemming "Tuin - 1" gevraagde omgevingsvergunning niet in redelijkheid heeft kunnen weigeren.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voorzitter, en mr. D.J.C. van den Broek en mr. E.J. Daalder, leden, in tegenwoordigheid van mr. J.A.W. van Leeuwen, griffier.
w.g. Van der Beek-Gillessen    w.g. Van Leeuwen
voorzitter    griffier
Uitgesproken in het openbaar op 15 mei 2019
543.
</t>
  </si>
  <si>
    <t>ECLI:NL:RVS:2008:BF3911</t>
  </si>
  <si>
    <t>BF3911</t>
  </si>
  <si>
    <t xml:space="preserve">
AB 2008, 348 met annotatie van F.C.M.A. Michiels
BR 2009/8
NJB 2008, 1872
Gst. 2008, 141 met annotatie van F.A. de Lange
ABkort 2008/433
TBR 2008/191
TBR 2008/192 met annotatie van A.G.A. Nijmeijer
AA20090051 met annotatie van L.J.A. Damen
JOM 2008/799
http://deeplink.rechtspraak.nl/uitspraak?id=ECLI:NL:RVS:2008:BF3911
text/html
public
2020-10-21T16:20:06
2008-10-01
Raad voor de Rechtspraak
nl
ECLI:NL:RVS:2008:BF3911 Raad van State , 01-10-2008 / 200801150/1
Bij besluit van 28 juni 2007, nr. 2006-012452, heeft het college van gedeputeerde staten van Gelderland (hierna: het college) aan [vergunninghouders] een vergunning krachtens artikel 19d van de Natuurbeschermingswet 1998 verleend voor de uitbreiding van de veestapel van de veehouderij aan de [locatie] te [plaats] in de omgeving van het als speciale beschermingszone aangewezen gebied "Veluwe".
200801150/1.
Datum uitspraak: 1 oktober 2008
AFDELING
BESTUURSRECHTSPRAAK
Uitspraak in het geding tussen:
de stichting Stichting Openbare Ruimte, gevestigd te Amsterdam,
appellante,
en
het college van gedeputeerde staten van Gelderland,
verweerder.
1. Procesverloop
Bij besluit van 28 juni 2007, nr. 2006-012452, heeft het college van gedeputeerde staten van Gelderland (hierna: het college) aan [vergunninghouders] een vergunning krachtens artikel 19d van de Natuurbeschermingswet 1998 verleend voor de uitbreiding van de veestapel van de veehouderij aan de [locatie] te [plaats] in de omgeving van het als speciale beschermingszone aangewezen gebied "Veluwe".
Bij besluit van 3 januari 2008, nr. 2006-018554, heeft het college het door de stichting Stichting Openbare Ruimte (hierna: de Stichting) hiertegen gemaakte bezwaar ongegrond verklaard.
Tegen dit besluit heeft de Stichting bij brief, per faxbericht bij de Raad van State ingekomen op 13 februari 2008, beroep ingesteld.
Het college heeft een verweerschrift ingediend.
De Stichting heeft nadere stukken ingediend. Deze zijn aan de andere partijen toegezonden.
De Afdeling heeft de zaak ter zitting behandeld, samen met de zaken nrs. 200707921/1 en 200709094/1, op 21 augustus 2008, waar de Stichting, vertegenwoordigd door mr. V. Wösten, werkzaam bij Wösten juridisch advies, en het college, vertegenwoordigd door P.F.H.A. Tillie, ambtenaar in dienst van de provincie, zijn verschenen. Voorts zijn [vergunninghouders] als partij gehoord.
2. Overwegingen
2.1. Ingevolge artikel 39, eerste lid, van de Natuurbeschermingswet 1998, in samenhang met artikel 7:1, eerste lid, van de Algemene wet bestuursrecht (hierna: Awb), kan uitsluitend een belanghebbende tegen een besluit op grond van de Natuurbeschermingswet 1998 bezwaar maken.
Ingevolge artikel 1:2, eerste lid, van de Awb wordt onder belanghebbende verstaan: degene wiens belang rechtstreeks bij een besluit is betrokken.
Ingevolge artikel 1:2, derde lid, van de Awb worden ten aanzien van rechtspersonen als hun belangen mede beschouwd de algemene en collectieve belangen die zij krachtens hun doelstellingen en blijkens hun feitelijke werkzaamheden in het bijzonder behartigen.
2.2. Blijkens artikel 2, eerste lid, van haar statuten stelt de Stichting zich ten doel het streven naar een kwalitatief duurzame leefomgeving voor alle levende wezens, omvattende zowel de lokale, nationale als mondiale leefomgeving en wordt hieronder meer concreet verstaan:
- het streven naar een gezond en duurzaam milieu voor zowel mensen, dieren als planten, omvattende zowel de gecultiveerde als de natuurlijke omgeving;
- het streven naar een goede ruimtelijke ordening voor zowel mensen, dieren als planten. Dit omvat mede het bevorderen van een passende biotoop voor flora en fauna en een daarop afgestemde zorg voor natuur en landschap;
- het streven naar een beter welzijn voor landbouwdieren en proefdieren.
Voorts stelt de Stichting zich ten doel het verrichten van alle verdere handelingen die met het vorenstaande in de ruimste zin verband houden of daartoe bevorderlijk kunnen zijn.
2.3.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Daartoe overweegt de Afdeling thans als volgt.
Het statutaire doel van de Stichting is zo veelomvattend dat het onvoldoende onderscheidend is om op grond daarvan te kunnen oordelen dat het belang van de Stichting rechtstreeks is betrokken bij het bestreden besluit (vergelijk de uitspraak van de Afdeling van 28 mei 2008 in zaak nr. 200706005/1).
Voorts is gebleken dat de Stichting geen werkzaamheden verricht die kunnen worden aangemerkt als feitelijke werkzaamheden in de zin van artikel 1:2, derde lid, van de Awb, waaruit blijkt dat zij het rechtstreeks bij het bestreden besluit betrokken belang in het bijzonder behartigt.
Blijkens haar schrijven van 11 juni 2008, zoals ter zitting toegelicht, bestaan de werkzaamheden van de Stichting in hoofdzaak uit het initiëren van en het participeren in bestuursrechtelijke procedures op basis van de Natuurbeschermingswet 1998 en de Wet milieubeheer door het indienen van verzoeken tot handhavend optreden, het naar voren brengen van zienswijzen over ontwerpbesluiten of het maken van bezwaar tegen besluiten, eventueel gevolgd door het instellen van beroep, betreffende veehouderijen in geheel Nederland.
De Afdeling overweegt dat het louter in rechte opkomen tegen besluiten als regel niet kan worden aangemerkt als feitelijke werkzaamheden in de zin van artikel 1:2, derde lid, van de Awb. Een andere uitleg zou betekenen dat voor de ontvankelijkheid van een bezwaar of beroep van een rechtspersoon, in een geval als hier aan de orde, in zoverre voldoende is dat hij dergelijke rechtsmiddelen pleegt aan te wenden. De uitleg van de criteria van artikel 1:2, derde lid, van de Awb zou er dan op neerkomen dat het beroepsrecht in feite voor een ieder open zou staan (actio popularis).
Naar het oordeel van de Afdeling kunnen evenmin als feitelijke werkzaamheden als bedoeld in artikel 1:2, derde lid, van de Awb gelden het indienen van verzoeken tot handhavend optreden en het naar voren brengen van zienswijzen over ontwerpbesluiten, nu beide dienen ter voorbereiding van het in rechte opkomen tegen besluiten.
Het vergaren van informatie ten behoeve van eventuele bestuursrechtelijke procedures, alsmede het mondeling en schriftelijk informeren van derden over aanhangige of afgeronde procedures, kan niet los worden gezien van deze procedures of de voorbereiding daarvan. De door de Stichting ingezonden brief die op de website van het Agrarisch Dagblad is geplaatst, kan, nu die betrekking heeft op een voorlopige voorzieningsprocedure hangende het bezwaar van de Stichting tegen de verlening van een vergunning krachtens de Natuurbeschermingswet 1998, evenmin los worden gezien van een bestuursrechtelijke procedure. Hetzelfde geldt voor de onderzoeksopdracht in het kader van het beroep van de Stichting tegen de verlening van een vergunning krachtens de Wet milieubeheer, die ter zitting nog is genoemd. Van andere werkzaamheden is niet gebleken.
De Afdeling neemt voorts in aanmerking dat is gebleken dat de Stichting door het optreden in rechte in dit geval geen bundeling van rechtstreeks bij het bestreden besluit betrokken individuele belangen tot stand brengt waarmee effectieve rechtsbescherming gediend kan zijn, in vergelijking met het afzonderlijke optreden van een groot aantal individuele natuurlijke personen die door het bestreden besluit rechtstreeks in hun belangen worden getroffen. De Afdeling sluit met dit criterium aan bij het arrest van de Hoge Raad van 17 juni 1986, nr. 12700 (AB 1987, 173).
Gelet op het vorenstaande is niet gebleken dat de Stichting het rechtstreeks bij het bestreden besluit betrokken belang krachtens haar statutaire doelstelling en blijkens haar feitelijke werkzaamheden in het bijzonder behartigt in de zin van artikel 1:2, eerste en derde lid, van de Awb.
2.4. De conclusie is dat de Stichting niet kan worden aangemerkt als belanghebbende in de zin van artikel 1:2, eerste en derde lid, van de Awb.
Hieruit volgt dat het college het bezwaar van de Stichting tegen het besluit van 28 juni 2007 ten onrechte niet niet-ontvankelijk heeft verklaard. Het beroep is in zoverre gegrond, zodat het bestreden besluit dient te worden vernietigd. De Afdeling zal het bezwaar alsnog niet-ontvankelijk verklaren en bepalen dat deze uitspraak in de plaats treedt van het bestreden besluit.
2.5. Het college dient op na te melden wijze tot vergoeding van de proceskosten te worden veroordeeld.
3. Beslissing
De Afdeling bestuursrechtspraak van de Raad van State
Recht doende in naam der Koningin:
I. verklaart het beroep gegrond;
II. vernietigt het besluit van het college van gedeputeerde staten van Gelderland van 3 januari 2008, nr. 2006-018554;
III. verklaart het bezwaar niet-ontvankelijk;
IV. bepaalt dat deze uitspraak in de plaats treedt van het onder II. genoemde besluit;
V. veroordeelt het college van gedeputeerde staten van Gelderland tot vergoeding van bij de stichting Stichting Openbare Ruimte in verband met de behandeling van het beroep opgekomen proceskosten tot een bedrag van € 805,00 (zegge: achthonderdvijf euro), geheel toe te rekenen aan door een derde beroepsmatig verleende rechtsbijstand; het dient door de provincie Gelderland aan de stichting Stichting Openbare Ruimte onder vermelding van het zaaknummer te worden betaald;
VI. gelast dat de provincie Gelderland aan de stichting Stichting Openbare Ruimte het door haar voor de behandeling van het beroep betaalde griffierecht ten bedrage van € 285,00 (zegge: tweehonderdvijfentachtig euro) vergoedt.
Aldus vastgesteld door mr. P.J.J. van Buuren, voorzitter, en mr. J.E.M. Polak en mr. M.W.L. Simons-Vinckx, leden, in tegenwoordigheid van mr. I.M. van der Heijden, ambtenaar van Staat.
w.g. Van Buuren w.g. Van der Heijden
voorzitter ambtenaar van Staat
Uitgesproken in het openbaar op 1 oktober 2008
516.
</t>
  </si>
  <si>
    <t>ECLI:NL:RVS:2019:3415</t>
  </si>
  <si>
    <t>3415</t>
  </si>
  <si>
    <t xml:space="preserve">
ABkort 2019/490
JBO 2019/475 met annotatie van Meijden, D. van der
JB 2019/194
JOM 2019/976
Jurisprudentie HSE 2019/126
http://deeplink.rechtspraak.nl/uitspraak?id=ECLI:NL:RVS:2019:3415
text/html
public
2019-10-09T10:16:53
2019-10-09
Raad voor de Rechtspraak
nl
ECLI:NL:RVS:2019:3415 Raad van State , 09-10-2019 / 201901434/1/A1
Bij besluit van 3 mei 2018 heeft het college zijn beslissing om op 2 mei 2018 spoedeisende bestuursdwang toe te passen ter zake van het asbest dat is vrijgekomen door de brand op het perceel [locatie] te Hazerswoude-Dorp, op schrift gesteld. Daarbij heeft het aan [appellant] meegedeeld dat de kosten daarvan op hem zullen worden verhaald.
201901434/1/A1.
Datum uitspraak: 9 oktober 2019
AFDELING
BESTUURSRECHTSPRAAK
Uitspraak in het geding tussen:
[appellant], wonend te Hazerswoude-Dorp, gemeente Alphen aan den Rijn,
en
het college van burgemeester en wethouders van Alphen aan den Rijn,
verweerder.
Procesverloop
Bij besluit van 3 mei 2018 heeft het college zijn beslissing om op 2 mei 2018 spoedeisende bestuursdwang toe te passen ter zake van het asbest dat is vrijgekomen door de brand op het perceel [locatie] te Hazerswoude-Dorp, op schrift gesteld. Daarbij heeft het aan [appellant] meegedeeld dat de kosten daarvan op hem zullen worden verhaald.
Bij besluit van 16 juli 2018 heeft het college de hoogte van de door [appellant] verschuldigde kosten voor de toegepaste bestuursdwang vastgesteld op € 380.040,31.
Bij besluit van 7 januari 2019 heeft het college het bezwaar van [appellant] tegen de besluiten van 3 mei 2018 en 16 juli 2018 niet-ontvankelijk verklaard.
Tegen dit besluit heeft [appellant] beroep ingesteld.
Het college heeft een verweerschrift ingediend.
Bij besluit van 6 juni 2019 heeft het college het besluit van 16 juli 2018 gewijzigd en de hoogte van de door [appellant] verschuldigde kosten voor de toegepaste bestuursdwang vastgesteld op € 314.082,91.
[appellant] heeft een nader stuk ingediend.
De Afdeling heeft de zaak ter zitting behandeld op 23 september 2019, waar [appellant], vertegenwoordigd door mr. J.A. Bekke, advocaat te 's-Hertogenbosch, en het college, vertegenwoordigd door R.M. Klerks, zijn verschenen.
Overwegingen
1.    [appellant] is eigenaar van het perceel en exploiteert daarop onder meer een melkveehouderij. In de ochtend van 2 mei 2018 heeft een brand gewoed in de veestal en opslagschuur op het perceel. Daarbij is asbest vrijgekomen. Het asbest heeft zich verspreid over de aan het perceel grenzende woonwijk.
Het college heeft op 2 mei 2018 spoedeisende bestuursdwang toegepast inhoudende dat het asbest dat is vrijgekomen door de brand en zich heeft verspreid over de (woon)omgeving, wordt geïnventariseerd en verwijderd. Volgens het college heeft [appellant] onder meer in strijd gehandeld met artikel 17.1 van de Wet milieubeheer. De beslissing om bestuursdwang toe te passen is op 3 mei 2018 op schrift gesteld. Bij het besluit van 16 juli 2018 (hierna: de kostenverhaalsbeschikking) heeft het college de hoogte van de door [appellant] verschuldigde kosten voor de toegepaste bestuursdwang vastgesteld op € 380.040,31.
Bij het besluit van 7 januari 2019 heeft het college het bezwaar van [appellant] tegen het bestuursdwangbesluit en de kostenverhaalsbeschikking niet-ontvankelijk verklaard, omdat [appellant] geen procesbelang zou hebben. Het college heeft daaraan ten grondslag gelegd dat de schade-expert van de verzekeraar van [appellant] tijdens de hoorzitting heeft verklaard dat alle kosten van de toegepaste bestuursdwang onder de verzekering van [appellant] vallen. Volgens het college bestaat er daarom geen risico dat [appellant] de kosten zelf moet dragen, zodat hij geen belang heeft bij een beoordeling van zijn bezwaar. [appellant] heeft tegen het besluit van 7 januari 2019 beroep ingesteld.
2.    [appellant] betoogt dat het college zijn bezwaar tegen het bestuursdwangbesluit en de kostenverhaalbeschikking ten onrechte niet-ontvankelijk heeft verklaard. Hij voert daartoe aan dat als gevolg van deze besluiten een betalingsverplichting op hem rust. Met zijn bezwaar beoogde hij dat deze verplichting geheel of gedeeltelijk zou komen te vervallen. Omdat hij daarmee in een betere positie zou komen, had hij belang bij zijn bezwaar, aldus [appellant]. Dat hij de kosten van de bestuursdwang mogelijk kan afwentelen op zijn verzekeraar is volgens [appellant] niet relevant. [appellant] betwist dat de schade-expert heeft meegedeeld dat de verzekeraar alle kosten voor zijn rekening neemt. Zelfs als dit wel zou zijn meegedeeld, loopt hij het risico dat de kosten toch niet of niet geheel onder zijn verzekering vallen, of dat de verzekeraar anderszins geen verhaal biedt. Bovendien is het mogelijk dat het college een aanvullende kostenverhaalsbeschikking neemt, aldus [appellant].
[appellant] voert verder aan dat de niet-ontvankelijkverklaring van zijn bezwaar tot gevolg heeft dat het bestuursdwangbesluit en de kostenverhaalsbeschikking niet inhoudelijk aan een rechter kunnen worden voorgelegd. Dat is in strijd met artikel 6 van het Verdrag tot bescherming van de rechten van de mens en de fundamentele vrijheden (hierna: het EVRM), aldus [appellant]. Hij wijst er in dat verband op dat de verzekeraar geen bezwaar kon maken tegen het bestuursdwangbesluit en de kostenverhaalsbeschikking omdat de verzekeraar slechts een van hem afgeleid belang heeft en daarom geen belanghebbende is in de zin van artikel 1:2, eerste lid, van de Algemene wet bestuursrecht (hierna: de Awb).
2.1.    Procesbelang is het belang dat een belanghebbende heeft bij de uitkomst van een procedure. Daarbij gaat het erom of het doel dat de belanghebbende voor ogen staat, met het rechtsmiddel kan worden bereikt en voor de belanghebbende van feitelijke betekenis is. In beginsel heeft een belanghebbende die opkomt tegen een besluit, belang bij een beoordeling van zijn bezwaar of beroep, tenzij vast komt te staan dat ieder belang bij de procedure ontbreekt of is komen te vervallen (vergelijk de uitspraak van 28 januari 2015, ECLI:NL:RVS:2015:219).
Anders dan het college, is de Afdeling van oordeel dat in dit geval belang van [appellant] is blijven bestaan. [appellant] kan zich niet verenigen met het bestuursdwangbesluit en de kostenverhaalbeschikking. Met deze besluiten is voor hem een betalingsverplichting ontstaan. Het belang van [appellant] bij zijn bezwaar is erin gelegen dat deze besluiten worden herroepen, of in die zin gewijzigd dat niet alle voor de bestuursdwang gemaakte kosten op hem worden verhaald. Dit doel kan met de bezwaarprocedure worden bereikt en zou voor [appellant] van feitelijke betekenis zijn, omdat daarmee zijn betalingsverplichting zou komen te vervallen of zou worden beperkt.
Of de kosten van de bestuursdwang al dan niet worden vergoed door de verzekeraar van [appellant], is niet relevant. De contractuele relatie tussen [appellant] en zijn verzekeraar staat los van het geschil tussen [appellant] en het college. Daarbij komt dat de door het college gestelde mededeling van de schade-expert dat de verzekeraar alle op [appellant] verhaalde kosten voor zijn rekening neemt, niet ertoe leidt dat de met de kostenverhaalsbeschikking ontstane betalingsverplichting van [appellant] aan het college is komen te vervallen of is overgedragen aan de verzekeraar.
Gelet hierop heeft het college het bezwaar van [appellant] ten onrechte niet-ontvankelijk verklaard wegens het ontbreken van procesbelang. Wat [appellant] verder hierover heeft aangevoerd, behoeft geen bespreking.
Het betoog slaagt.
3.    Het beroep tegen het besluit van 7 januari 2019 is gegrond. Dit besluit dient te worden vernietigd. Het college dient een nieuw besluit te nemen met inachtneming van wat in deze uitspraak is overwogen. Daartoe zal de Afdeling een termijn stellen.
4.    Bij het besluit van 6 juni 2019 heeft het college de kostenverhaalsbeschikking gewijzigd. Het beroep van [appellant] tegen het besluit van 7 januari 2019 heeft, gelet op artikel 5:31c, eerste lid, van de Awb, van rechtswege mede betrekking op het besluit van 6 juni 2019.
Nu het besluit van 7 januari 2019 wordt vernietigd en het college alsnog inhoudelijk dient te beslissen op het bezwaar van [appellant] tegen het bestuursdwangbesluit en de kostenverhaalsbeschikking, ziet de Afdeling aanleiding om de beslissing op het beroep tegen het besluit van 6 juni 2019, met toepassing van artikel 5:31c, tweede lid, van de Awb, naar het college te verwijzen ter behandeling als bezwaar.
5.    Het college dient op na te melden wijze tot vergoeding van de proceskosten te worden veroordeeld.
Beslissing
De Afdeling bestuursrechtspraak van de Raad van State:
I.    verklaart het beroep gegrond;
II.    vernietigt het besluit van het college van burgemeester en wethouders van Alphen aan den Rijn van 7 januari 2019, kenmerk 193292/18.082;
III.    draagt het college van burgemeester en wethouders van Alphen aan den Rijn op om binnen twaalf weken na de verzending van deze uitspraak met inachtneming van wat daarin is overwogen een nieuw besluit te nemen en dit aan [appellant] toe te zenden;
IV.    verwijst het beroep van [appellant] tegen het besluit van 6 juni 2019, kenmerk 235815, naar het college van burgemeester en wethouders van Alphen aan den Rijn ter behandeling als bezwaar;
V.    veroordeelt het college van burgemeester en wethouders van Alphen aan den Rijn tot vergoeding van bij [appellant] in verband met de behandeling van het beroep opgekomen proceskosten tot een bedrag van € 1.024,00 (zegge: duizendvierentwintig euro), geheel toe te rekenen aan door een derde beroepsmatig verleende rechtsbijstand;
VI.    gelast dat het college van burgemeester en wethouders van Alphen aan den Rijn aan [appellant] het door hem voor de behandeling van het beroep betaalde griffierecht ten bedrage van € 174,00 (zegge: honderdvierenzeventig euro) vergoedt.
Aldus vastgesteld door mr. J.A.W. Scholten-Hinloopen, voorzitter, en mr. S.F.M. Wortmann en mr. P.H.A. Knol, leden, in tegenwoordigheid van mr. R. van Heusden, griffier.
w.g. Scholten-Hinloopen    w.g. Van Heusden
voorzitter    griffier
Uitgesproken in het openbaar op 9 oktober 2019
163-912.
</t>
  </si>
  <si>
    <t>ECLI:NL:CBB:2021:931</t>
  </si>
  <si>
    <t>931</t>
  </si>
  <si>
    <t xml:space="preserve">
AB 2021/323 met annotatie van L.M. Koenraad
http://deeplink.rechtspraak.nl/uitspraak?id=ECLI:NL:CBB:2021:931
text/html
public
2021-10-07T11:01:15
2021-10-12
Raad voor de Rechtspraak
nl
ECLI:NL:CBB:2021:931 College van Beroep voor het bedrijfsleven , 12-10-2021 / 21/19, 21/20 en 21/21
artikel 6:7 van de Algemene wet bestuursrecht
artikel 6:8, eerste lid, van de Algemene wet bestuursrecht
artikel 6:9, eerste lid, van de Algemene wet bestuursrecht
artikel 6:11 van de Algemene wet bestuursrecht
Niet verschoonbare termijnoverschrijding. De bezwaarschriften zijn één dag te laat ingediend. Het is vaste rechtspraak dat de omstandigheid dat de termijnoverschrijding gering is, niet kan leiden tot het oordeel dat de termijnoverschrijding niet kan worden tegengeworpen. Geen gronden om de overschrijding verschoonbaar te achten.  
De stelling van appellanten dat de termijn pas op 26 augustus 2020 is afgelopen, is niet in overeenstemming met artikel 6:9, eerste lid, van de Awb. 
Met de brieven is niet het vertrouwen gewekt dat de bezwaren tijdig zijn ingediend. In die brieven heeft verweerder gronden van bezwaar opgevraagd, terwijl al duidelijk kon zijn dat het bezwaar te laat was ingediend. Daarmee heeft verweerder echter geen toezegging gedaan dat hij zou overgaan tot een inhoudelijke beoordeling van het bezwaar. Het beroep op het vertrouwensbeginsel slaagt daarom niet.
uitspraak
COLLEGE VAN BEROEP VOOR HET BEDRIJFSLEVEN
Zaaknummers: 21/19, 21/20 en 21/21
uitspraak van de meervoudige kamer van 12 oktober 2021 in de zaak tussen
Freshweb.nl B.V., te Alkmaar, en 
Drogenbroek’s Fruit B.V., te Loenen aan de Vecht, en
C.J. den Daas B.V., te Nieuwegein, appellanten,
(gemachtigde: mr. M. Wevers),
en
de minister van Landbouw, Natuur en Voedselkwaliteit, verweerder 
(gemachtigde: mr. M.W. Schilperoort).
Procesverloop 
Bij besluiten van 14 juli 2020 (de primaire besluiten) heeft verweerder de verzoeken van appellanten om tegemoetkoming in verband met de ontstane overmachtssituatie als gevolg van de uitbraak van COVID-19 met betrekking tot de Regeling schoolfruit 2019 (de Regeling) gedeeltelijk toegekend.
Bij besluiten van 27 november 2020 (de bestreden besluiten) heeft verweerder de bezwaren van appellanten niet-ontvankelijk verklaard. 
Appellanten hebben beroep ingesteld. 
Het onderzoek ter zitting heeft plaatsgevonden op 17 augustus 2021, waar de zaken gevoegd zijn behandeld. Namens appellanten is [naam] verschenen, bijgestaan door de gemachtigde. Verweerder heeft zich laten vertegenwoordigen door zijn gemachtigde. 
Overwegingen 
1.	Verweerder heeft de bezwaren van appellanten tegen de primaire besluiten niet-ontvankelijk verklaard vanwege overschrijding van de bezwaartermijn.
2.1
Appellanten stellen zich allereerst op het standpunt dat de bezwaarschriften tijdig zijn ingediend. De dagtekening van de besluiten is 14 juli 2020. De ingangsdatum van de termijn is dus 15 juli 2020. De termijn van zes weken loopt daarom volgens appellanten tot en met 26 augustus 2020. Verder voeren appellanten aan dat de vermelding van de bezwaartermijnen door verweerder onduidelijk is, afwijkt van de informatie op de website, verwarring schept en daardoor niet in hun nadeel kan worden gebruikt. De primaire besluiten bevatten de mededeling dat een schriftelijk bezwaar “binnen zes weken na dagtekening van deze brief” moet worden verstuurd naar verweerder. Deze termijn is niet in overeenstemming met de Algemene wet bestuursrecht (Awb) en is daarom incorrect. Appellanten voeren aan dat ze mochten vertrouwen op de informatie uit de primaire besluiten en de website en dat de niet-ontvankelijkheidsverklaring van het bezwaar in strijd is met de rechtszekerheid. Verder doen appellanten een beroep op opgewekt vertrouwen, omdat verweerder in zijn brieven aan appellanten van 3 september 2020 zonder enig voorbehoud de ontvangst van het bezwaarschrift heeft bevestigd. Indien sprake zou zijn geweest van een termijnoverschrijding, had verweerder dit bij deze brieven moeten laten weten. De enkele mededeling, zonder enige nadere motivering, in de brieven van 16 september 2020 dat de brieven van 3 september 2020 ten onrechte aan appellanten waren verstuurd en dat de brieven van 16 september 2020 daarvoor in de plaats traden, is niet transparant en in strijd met de rechtszekerheid. 
2.2
Voor zover het College van oordeel is dat de bezwaarschriften niet tijdig zijn ingediend, voeren appellanten aan dat sprake is van een verschoonbare termijnoverschrijding. In dit geval gaat het om bezwaren die slechts één dag te laat zijn ingediend. Daarnaast geldt dat als de bezwaren op 25 augustus 2021 per post zouden zijn verzonden, ze wel tijdig zouden zijn ingediend. Vanwege de slechte postbezorging in deze periode hebben appellanten de bezwaarschriften zelf overhandigd. Daarbij dient in aanmerking te worden genomen dat verweerder 113 dagen heeft gedaan om op de aanvragen te beslissen. Bovendien ontvingen partijen het besluit midden in de vakantieperiode en was hun organisatie ontwricht door de COVID-19 pandemie. Verweerder wordt bovendien op geen enkele wijze in zijn belangen geschaad en er spelen evenmin belangen van derden een rol. Voor appellanten zijn de gevolgen van de niet-ontvankelijkheidverklaring groot. Zij worden onevenredig hard geraakt door de gevolgen van de coronacrisis en door het feit dat hun inhoudelijke bezwaren niet beoordeeld worden. Appellanten wijzen er nog op dat in de literatuur wordt geopperd om de tijdigheid van het bezwaar minder streng te toetsen. Deze tendens is terug te vinden in de uitspraak van de Centrale Raad van Beroep van 9 juli 2021 (ECLI:NL:CRVB:2021:1500) en lagere rechtspraak. 
3.1
Op grond van artikel 6:7 van de Awb bedraagt de termijn voor het indienen van een bezwaarschrift zes weken. Op grond van artikel 6:8, eerste lid, van de Awb vangt de termijn aan met ingang van de dag na die waarop het besluit op de voorgeschreven wijze is bekend gemaakt. Uit artikel 6:9, eerste lid, van de Awb volgt dat een bezwaarschrift tijdig is ingediend indien het voor het einde van de termijn is ontvangen. Op grond van artikel 6:11 van de Awb blijft ten aanzien van een na afloop van de termijn ingediend bezwaarschrift niet-ontvankelijkverklaring op grond daarvan achterwege indien redelijkerwijs niet kan worden geoordeeld dat de indiener in verzuim is geweest. In navolging van de uitspraak van de Centrale Raad van Beroep van 9 juli 2021 (ECLI:NL:CRVB:2021:1500) hanteert het College als uitgangspunt dat de wettelijke bepalingen over de tijdigheid van een bezwaar- of beroepschrift dwingend van aard zijn. Dat betekent dat de instantie waarbij een rechtsmiddel is ingesteld, gehouden is de tijdigheid van dat rechtsmiddel te beoordelen en in geval van niet verschoonbare termijnoverschrijding het rechtsmiddel niet-ontvankelijk te verklaren. De door appellanten genoemde tendens in de rechtspraak ziet niet hierop, maar op de vraag of de rechter in beroep ambtshalve (dus zelfstandig, naast de beroepsgronden) de tijdigheid van het bezwaar moet beoordelen, óók als dat tussen partijen niet in geschil is. 
3.2
Verweerder heeft de bestreden besluiten op 14 juli 2020 bekend gemaakt. Dit betekent dat de bezwaartermijn op 15 juli 2020 aanving en op 25 augustus 2020 eindigde. Het College is met verweerder van oordeel dat de op 26 augustus 2020 ingediende (pro forma) bezwaarschriften één dag te laat zijn ingediend. De stelling van appellanten dat de termijn pas op 26 augustus 2020 is afgelopen, is niet in overeenstemming met artikel 6:9, eerste lid, van de Awb. Het College volgt appellanten ook niet in de stelling dat met de brieven van 3 september 2020 het vertrouwen is gewekt dat de bezwaren tijdig zijn ingediend. In die brieven heeft verweerder gronden van bezwaar opgevraagd, terwijl al duidelijk kon zijn dat het bezwaar te laat was ingediend. Daarmee heeft verweerder echter geen toezegging gedaan dat hij zou overgaan tot een inhoudelijke beoordeling van het bezwaar. Het beroep op het vertrouwensbeginsel slaagt daarom niet.
3.3
Het is vaste rechtspraak dat de omstandigheid dat de termijnoverschrijding gering is, niet kan leiden tot het oordeel dat de termijnoverschrijding niet kan worden tegengeworpen. Aan de strikte toepassing van de termijnen mag worden vastgehouden. Dat een besluit ingrijpend van aard is dan wel grote financiële gevolgen heeft, kan evenmin een rol spelen bij de uitoefening van de bevoegdheid tot nietontvankelijk verklaring. De stelling van appellanten dat een inhoudelijke behandeling van de zaken geen nadelige gevolgen opleveren voor verweerder of derden maakt het voorgaande niet anders. Het College ziet in de door appellanten genoemde omstandigheden betreffende de vakantieperiode, de COVID-19 pandemie en de duur van de beslistermijn van verweerder ook geen grond om de termijnoverschrijding verschoonbaar te achten. Het ligt op de weg van appellanten om de lopende termijnen te bewaken en daartoe de nodige maatregelen te treffen. Niet is gebleken dat appellanten in zodanige (COVID-19 gerelateerde) omstandigheden verkeerden dat zij niet tijdig (pro forma) bezwaarschriften hadden kunnen indienen. Daarbij acht het College van belang dat appellanten professionele rechtshulp hebben ingewonnen. Dat appellanten vanwege twijfel over de betrouwbaarheid van de postbezorging in de betreffende periode ervoor gekozen hebben om de bezwaarschriften persoonlijk te bezorgen, moet ook daarom voor rekening en risico van appellanten blijven. 
3.4
Het voorgaande leidt tot de conclusie dat verweerder de bezwaren terecht niet-ontvankelijk heeft verklaard. 
4. De beroepen zijn ongegrond.  
5. Voor een proceskostenveroordeling bestaat geen aanleiding. 
Beslissing
Het College verklaart de beroepen ongegrond.
Deze uitspraak is gedaan door mr. J.H. de Wildt, mr. M. van Duuren en mr. B. Bastein, in aanwezigheid van mr. N.C.H. Vrijsen, griffier. De beslissing is in het openbaar uitgesproken op 12 oktober 2021.
De voorzitter en de griffier zijn niet in de gelegenheid de uitspraak te ondertekenen.
 Zoals ECLI:NL:CRVB:2013:2879.
</t>
  </si>
  <si>
    <t>ECLI:NL:RVS:2021:1329</t>
  </si>
  <si>
    <t>1329</t>
  </si>
  <si>
    <t xml:space="preserve">
http://deeplink.rechtspraak.nl/uitspraak?id=ECLI:NL:RVS:2021:1329
text/html
public
2021-06-23T10:16:02
2021-06-23
Raad voor de Rechtspraak
nl
ECLI:NL:RVS:2021:1329 Raad van State , 23-06-2021 / 202004912/1/R4
Bij besluit van 20 maart 2019 heeft het college van burgemeester en wethouders van Almere de aanvraag van [appellant] om een omgevingsvergunning voor het bouwen van een woning te verlenen buiten behandeling gelaten. Op 17 januari 2019 heeft [appellant] een aanvraag om een omgevingsvergunning ingediend bij het college voor de bouw van een zogeheten tiny house op een perceel in het gebied Oosterwold in Almere. Het college heeft [appellant] in een brief van 4 februari 2019 geschreven dat er bepaalde gegevens en bescheiden ontbraken bij deze aanvraag. Het college heeft [appellant] verzocht om deze gegevens en bescheiden uiterlijk op 4 maart 2019 alsnog in te dienen. [appellant] heeft de gevraagde gegevens en bescheiden niet binnen de gevraagde termijn ingediend. [appellant] kan zich er niet in vinden dat zijn aanvraag buiten behandeling is gelaten.
202004912/1/R4.
Datum uitspraak: 23 juni 2021
AFDELING
BESTUURSRECHTSPRAAK
Uitspraak op het hoger beroep van:
[appellant], wonend te Almere,
tegen de uitspraak van de rechtbank Midden-Nederland van 6 augustus 2020 in zaak nr. 19/4421 in het geding tussen:
[appellant]
en
het college van burgemeester en wethouders van Almere.
Procesverloop
Bij besluit van 20 maart 2019 heeft het college de aanvraag van [appellant] om een omgevingsvergunning voor het bouwen van een woning te verlenen buiten behandeling gelaten.
Bij besluit van 3 september 2019 heeft college het door [appellant] daartegen gemaakte bezwaar ongegrond verklaard.
Bij uitspraak van 11 augustus 2020 heeft de rechtbank het door [appellant] daartegen ingestelde beroep ongegrond verklaard. Deze uitspraak is aangehecht.
Tegen deze uitspraak heeft [appellant] hoger beroep ingesteld.
De Afdeling heeft de zaak ter zitting behandeld op 7 juni 2021, waar [appellant] en het college, vertegenwoordigd door mr. drs. C.F.J. Heemskerk, zijn verschenen.
Overwegingen
Inleiding
1.       Op 17 januari 2019 heeft [appellant] een aanvraag om een omgevingsvergunning ingediend bij het college voor de bouw van een zogeheten tiny house op een perceel in het gebied Oosterwold in Almere (hierna: het perceel). Het college heeft [appellant] in een brief van 4 februari 2019 geschreven dat er bepaalde gegevens en bescheiden ontbraken bij deze aanvraag. Het college heeft [appellant] verzocht om deze gegevens en bescheiden uiterlijk op 4 maart 2019 alsnog in te dienen. [appellant] heeft de gevraagde gegevens en bescheiden niet binnen de gevraagde termijn ingediend.
[appellant] kan zich er niet in vinden dat zijn aanvraag buiten behandeling is gelaten.
Besluit om de aanvraag buiten behandeling te laten
2.       [appellant] betoogt dat de rechtbank ten onrechte heeft overwogen dat het college bij besluit van 22 maart 2019 de aanvraag van 17 januari 2019 buiten behandeling heeft mogen laten. Hierover stelt hij dat hij impliciet om uitstel heeft gevraagd van de termijn waarbinnen de aanvullende gegevens mochten worden ingediend. Ter zitting heeft [appellant] uiteengezet dat hij veelvuldig mailverkeer heeft gehad met medewerkers van de gemeente waaruit dit kan worden afgeleid en dat het dan ook op de weg van het college had gelegen om aan hem uitstel te verlenen. Ook stelt hij dat de hersteltermijn van vier weken te kort was om de gegevens en bescheiden aan te leveren en dat de rechtbank ten onrechte heeft geoordeeld dat deze termijn niet te kort is geweest. Daarnaast stelt [appellant] niet te zijn geïnformeerd over het feit dat het college in 2019 een andere regeling hanteerde voor het buiten behandeling laten van aanvragen om een omgevingsvergunning dan in 2018.
In verband met dat laatste wijst [appellant] erop dat aan hem in 2018 meerdere keren uitstel is verleend voor een andere aanvraag die hij had ingediend. Ook nu had aan hem dus uitstel moeten worden verleend, aldus [appellant]. Daarnaast stelt hij dat het college hem bij de latere aanvraag van 5 juli 2019 ook vier weken uitstel heeft verleend en dat het college dat bij de aanvraag van 7 januari 2019 dus ook had kunnen doen.
[appellant] wijst er verder op dat hij door het buiten behandeling laten van de aanvraag in een moeilijke situatie terecht is gekomen.
2.1.    Artikel 4:5, eerste lid, aanhef en onder c, van de Algemene wet bestuursrecht (hierna: Awb) luidt: "Het bestuursorgaan kan besluiten de aanvraag niet te behandelen, indien: de verstrekte gegevens en bescheiden onvoldoende zijn voor de beoordeling van de aanvraag of voor de voorbereiding van de beschikking, mits de aanvrager de gelegenheid heeft gehad binnen een door het bestuursorgaan gestelde termijn aan te vullen."
2.2.    Zoals de Afdeling eerder heeft overwogen, is het aan het bevoegde bestuursorgaan om te beoordelen of het over voldoende gegevens en bescheiden beschikt om een besluit op een aanvraag te nemen. De Afdeling verwijst bij wijze van voorbeeld naar haar uitspraak van 15 mei 2013, ECLI:NL:RVS:2013:3335.
Het college heeft [appellant] in een brief van 4 februari 2019 geschreven dat er bepaalde gegevens en bescheiden ontbraken bij deze aanvraag. Het college heeft [appellant] in deze brief verzocht om deze gegevens en bescheiden alsnog uiterlijk op 4 maart 2019 in te dienen. De Afdeling acht, gelet op de tekst in de brief van 4 februari 2019, waarin staat dat de aanvraag buiten behandeling kan worden gelaten als niet binnen vier weken na 4 februari 2019 de ontbrekende gegevens worden verstrekt, het niet aannemelijk dat het voor [appellant] onvoldoende duidelijk was wat de consequentie was indien deze gegevens niet binnen de gestelde termijn werden verstrekt. Om die uitkomst te vermijden was het dus logisch dat [appellant] óf de gevraagde gegevens tijdig en volledig zou aanleveren óf binnen de hersteltermijn om verlenging van de hersteltermijn zou vragen. Dat heeft [appellant] niet expliciet gedaan. Pas elf dagen na afloop van de termijn heeft hij om uitstel gevraagd.
De stelling van [appellant] dat hij impliciet om uitstel heeft gevraagd en dat het college op grond daarvan uitstel had moeten verlenen, neemt niet weg dat hij niet expliciet om uitstel heeft gevraagd, terwijl dit wel van hem kon worden gevergd. In de door hem overgelegde e-mailberichten leest de Afdeling niet dat hij duidelijk genoeg zou hebben gevraagd om uitstel van de hersteltermijn. Verder bestaat er voor het college op grond van artikel 4:5, eerste lid, aanhef en onder c, van de Awb geen verplichting om uitstel te verlenen zonder dat hier expliciet om is gevraagd.
Het betoog van [appellant] dat hij niet geïnformeerd is over de vanaf 2019 ingevoerde andere handelwijze van het college, maakt niet dat het niet op de weg van [appellant] lag om voor het einde van de hersteltermijn om uitstel te vragen. Ook de omstandigheid dat [appellant] mede als gevolg van het buitenbehandelinglaten van de aanvraag in een moeilijke situatie terecht is gekomen, maakt niet dat van hem niet in redelijkheid kon worden gevergd om binnen de hersteltermijn expliciet om uitstel te vragen.
De Afdeling is verder van oordeel dat de rechtbank terecht heeft overwogen dat de geboden hersteltermijn van vier weken, gelet op de aard van de gegevens die [appellant] nog moest aanleveren, niet onredelijk kort is geweest en dat het voor [appellant] in beginsel mogelijk was om binnen die termijn de benodigde gegevens en bescheiden aan te leveren. [appellant] heeft bovendien niet aan de hand van concrete feiten en omstandigheden laten zien dat de gevraagde gegevens niet binnen vier weken konden worden aangeleverd.
De Afdeling overweegt verder dat bij de aanvraag van 2018 [appellant] binnen de hersteltermijn om verlenging heeft gevraagd. Dit geldt volgens [appellant] zelf ook voor de aanvraag van 5 juli 2019. Uit deze aanvraagprocedures kan, anders dan [appellant] betoogt, alleen al hierom niet worden afgeleid dat het college de aanvraag in dit geval niet buiten behandeling had mogen laten, omdat [appellant] in deze procedure geen tijdig uitstel heeft gevraagd aan het college.
Omdat [appellant] de ontbrekende gegevens en bescheiden niet tijdig heeft verstrekt en het college ook niet over deze gegevens beschikte, heeft de rechtbank, gelet op wat hiervoor is overwogen, terecht overwogen dat het college zich op het standpunt mocht stellen dat [appellant] niet alle gevraagde gegevens tijdig heeft aangeleverd. Het college heeft de aanvraag van 17 januari 2019 om die reden, gelet op artikel 4:5, eerste lid, aanhef en onder c, van de Awb, buiten behandeling mogen laten.
Het betoog slaagt niet.
Ontbrekende feiten en omstandigheden
3.       [appellant] betoogt dat er feitelijkheden ontbreken in de uitspraak van de rechtbank. Ter zitting heeft [appellant] toegelicht dat de rechtbank niet genoeg aandacht heeft besteed aan de hoorzitting die heeft plaatsgevonden in de bezwaarfase.
3.1.    Gelet op wat hiervoor in deze uitspraak is overwogen, bestaat geen aanleiding voor het oordeel dat de rechtbank over onvoldoende of onjuiste gegevens beschikte. De hoorzitting is vanzelfsprekend een belangrijk element van de procedure, maar dat de rechtbank daar geen expliciete aandacht aan heeft besteed, is geen reden om daarom haar oordeel onjuist te vinden. Ook verder is op grond van wat [appellant] heeft aangevoerd niet gebleken dat de rechtbank feiten en omstandigheden onjuist heeft vastgesteld en in zoverre bestaat evenmin aanleiding voor het oordeel dat de aangevallen uitspraak niet juist is.
Het betoog slaagt niet.
Slot en conclusie
4.       Het hoger beroep is ongegrond.
5.       Het college hoeft geen proceskosten aan [appellant] te vergoeden.
Beslissing
De Afdeling bestuursrechtspraak van de Raad van State:
bevestigt de aangevallen uitspraak.
Aldus vastgesteld door mr. D.A. Verburg, lid van de enkelvoudige kamer, in tegenwoordigheid van mr. S. Vermeulen, griffier.
Het lid van de enkelvoudige kamer is verhinderd de uitspraak te ondertekenen.     
De griffier is verhinderd de uitspraak te ondertekenen.
Uitgesproken in het openbaar op 23 juni 2021
700-963.
</t>
  </si>
  <si>
    <t>ECLI:NL:RVS:2013:BZ4020</t>
  </si>
  <si>
    <t>BZ4020</t>
  </si>
  <si>
    <t xml:space="preserve">
Milieurecht Totaal 2013/5777
NJB 2013/1350
AB 2013/261 met annotatie van C.H. Norde
ABkort 2013/140
JOM 2013/491
http://deeplink.rechtspraak.nl/uitspraak?id=ECLI:NL:RVS:2013:BZ4020
text/html
public
2013-04-08T12:56:23
2013-03-13
Raad voor de Rechtspraak
nl
ECLI:NL:RVS:2013:BZ4020 Raad van State , 13-03-2013 / 201204241/1/R4 en 201204428/1/R4
Bij besluit van 1 februari 2012 heeft de raad het bestemmingsplan "De Steupel" gewijzigd vastgesteld.
201204241/1/R4 en 201204428/1/R4
Datum uitspraak: 13 maart 2013
AFDELING
BESTUURSRECHTSPRAAK
Uitspraak in het geding tussen:
De stichting Stichting Natuurbehoud De Steupel, [appellant A] en [appellant B], gevestigd onderscheidenlijk wonend te Reeuwijk,
appellanten,
en
de raad van de gemeente Bodegraven-Reeuwijk,
verweerder.
Procesverloop
Bij besluit van 1 februari 2012 heeft de raad het bestemmingsplan "De Steupel" gewijzigd vastgesteld.
Tegen dit besluit hebben de Stichting, [appellant A] en [appellant B] beroep ingesteld.
De raad heeft een verweerschrift ingediend.
De raad en de Stichting, [appellant A] en [appellant B] hebben nadere stukken ingediend.
De Afdeling heeft de zaak ter zitting behandeld op 13 december 2012, waar de Stichting, [appellant A] en [appellant B], vertegenwoordigd door mr. E.E. Schaake en mr. G.C.W. van der Feltz, advocaten te Den Haag, [voorzitter], en [secretaris], [appellant A] en [appellant B], en de raad, vertegenwoordigd door mr. T.L. van Deursen en drs. E. van Dijk, werkzaam bij de gemeente, zijn verschenen. Voorts is ter zitting gehoord het college van gedeputeerde staten van Zuid-Holland, vertegenwoordigd door M. Molenwijk, werkzaam bij de provincie.
Overwegingen
Algemeen
1.    Het plan vormt de juridisch-planologische basis voor het realiseren van 10 woningen ten noordoosten van de kern Reeuwijk-Brug, gesitueerd tussen de camping "Reeuwijkse Hout" en de Reeuwijkse Plassen.
2.    Om vaststelling van het bestemmingsplan in overeenstemming met de Verordening Ruimte Zuid-Holland (hierna: Verordening) mogelijk te maken heeft het college van gedeputeerde staten van Zuid-Holland bij besluit van 29 november 2011 krachtens artikel 15, eerste lid, van de Verordening ontheffing verleend.
Ontvankelijkheid
3.    De raad betoogt dat het beroep, voor zover ingesteld door de Stichting, niet-ontvankelijk moet worden verklaard, aangezien zij geen belanghebbende is bij het bestreden besluit. De raad voert daartoe aan dat niet is gebleken dat de Stichting feitelijke handelingen verricht om haar statutaire doel te verwezenlijken.
3.1.    Ingevolge artikel 8.2, eerste lid, aanhef en onder a, van de Wet ruimtelijke ordening (hierna: Wro), zoals dit luidde ten tijde van belang, kan een belanghebbende bij de Afdeling bestuursrechtspraak van de Raad van State beroep instellen tegen een besluit omtrent vaststelling van een bestemmingsplan.
Ingevolge artikel 1:2, eerste lid, van de Algemene wet bestuursrecht (hierna: Awb)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3.2.    Naast het doel van de Stichting is, om te kunnen bepalen of haar belang rechtstreeks is betrokken bij het bestreden besluit, van belang of de zij feitelijke werkzaamheden verricht met het oog op de behartiging van haar doelstelling.
3.3.    Ingevolge artikel 2 van de statuten van de Stichting, voor zover hier van belang, heeft zij ten doel het behouden en bevorderen van de grote natuurwaarde van het gebied tussen De Steupel en de plas Sloene te Reeuwijk, alsmede het bewaren en versterken van het landelijke karakter van dit gebied.
3.4.    De Stichting heeft in haar schrijven van 14 november 2012 naar voren gebracht dat zij een eigen pagina heeft op de website van het Platform voor Reeuwijk-Bodegraven, zij vergaderingen houdt, meerdere malen heeft ingesproken en de belangen van bewoners behartigt. Ter zitting heeft de Stichting daaraan toegevoegd dat zij bijeenkomsten voor bewoners organiseert, een advertentie heeft geplaatst en dat zij de belangen van omwonenden behartigt. Zij heeft erop gewezen dat de leden van de Stichting in het plangebied wonen en dat die omwonenden de aan de orde zijnde procedure financieren. De Stichting heeft ter zitting desgevraagd toegelicht dat de bedoelde advertentie verband hield met het voornemen woningen in het plangebied te realiseren en dat nieuwsbrieven zijn uitgegeven die informatie over het voorliggende bestemmingsplan bevatten.
3.5.    De Stichting is opgericht op 12 januari 2010. Uit de door de Stichting gegeven informatie en het verhandelde ter zitting volgt dat de door de Stichting beschreven werkzaamheden verband houden met de aan de orde zijnde bestemmingsplanprocedure. Het louter in rechte opkomen tegen besluiten, zoals een besluit tot vaststelling van een bestemmingsplan, alsmede het verrichten van handelingen ter voorbereiding van het in rechte opkomen tegen besluiten, kan in de regel niet worden aangemerkt als feitelijke werkzaamheden in de zin van artikel 1:2, derde lid, van de Awb. Van andere werkzaamheden van de Stichting is niet gebleken. De door de Stichting in dit verband genoemde webpagina is niet aangetroffen.
Verder kan uit de doelstelling van de Stichting niet worden afgeleid dat zij opkomt voor de belangen van omwonenden van het plangebied.
3.6.    De conclusie is dat de Stichting niet kan worden aangemerkt als belanghebbende in de zin van artikel 1:2, eerste en derde lid, van de Awb.
Ontheffing
4.    [appellant A] en [appellant B] hebben hun betoog dat tegen de ontheffing zelfstandig rechtsmiddelen kunnen worden aangewend en dat het college van gedeputeerde staten het door hen tegen de ontheffing ingediende bezwaar daarom ten onrechte niet-ontvankelijk heeft verklaard ter zitting ingetrokken.
5.    [appellant A] en [appellant B] betogen dat zij door het college van gedeputeerde staten dan wel de raad ten onrechte niet in de gelegenheid zijn gesteld bezwaren in verband met de ontheffing naar voren te brengen.
5.1.    Gelet op de samenhang tussen het besluit tot vaststelling van het bestemmingsplan en het besluit tot het verlenen van de ontheffing, en in de Verordening dan wel anderszins niet is voorzien in een afzonderlijke procedure, dient vanuit een oogpunt van zorgvuldige besluitvorming voor belanghebbenden in ieder geval bij de raad gelegenheid te bestaan bedenkingen naar voren te brengen in verband met het gebruik maken door de raad bij de vaststelling van het bestemmingsplan van het besluit tot het verlenen van de ontheffing. Zonder het besluit tot het verlenen van de ontheffing kan de raad het bestemmingsplan immers niet vaststellen.
5.2.    Het college van gedeputeerde staten heeft, om vaststelling van het bestemmingsplan mogelijk te maken, ontheffing verleend na de termijn waarin het ontwerpbestemmingsplan ter inzage lag. Het was voor de belanghebbenden niet mogelijk in hun zienswijze naar voren te brengen waarom de voor de vaststelling van het bestemmingsplan benodigde ontheffing niet zou kunnen worden verleend. De Afdeling is daarom - in zoverre in afwijking van haar uitspraak van 6 juni 2012 in zaak nr. 201110671/1/R1 - van oordeel dat de raad de belanghebbenden de gelegenheid had moeten geven om bedenkingen kenbaar te maken tegen het gebruik maken door de raad bij de vaststelling van dat bestemmingsplan van de ontheffing. Nu de raad dit heeft nagelaten, is het bestreden besluit genomen in strijd met de bij het voorbereiden van het besluit te betrachten zorgvuldigheid.
Het betoog van [appellant A] en [appellant B] slaagt.
Overige beroepsgronden
6.    Nu de raad eerst belanghebbenden in de gelegenheid dient te stellen om bedenkingen kenbaar te maken tegen het gebruik maken door de raad bij de vaststelling van het bestemmingsplan van het besluit van het college van gedeputeerde staten tot het verlenen van de ontheffing en op basis daarvan zijn standpunt nader dient te bepalen, wordt aan een bespreking van de overige beroepsgronden niet toegekomen.
Conclusie
7.    Het beroep, voor zover ingesteld door de Stichting, is niet-ontvankelijk.
Het beroep, voor zover ingesteld door [appellant A] en [appellant B], is gegrond. Het besluit van 1 februari 2012 tot vaststelling van het bestemmingsplan dient wegens strijd met artikel 3:2 van de Awb te worden vernietigd.
Proceskosten
8.    De raad dient op na te melden wijze tot vergoeding van de proceskosten te worden veroordeeld.
Beslissing
De Afdeling bestuursrechtspraak van de Raad van State
Recht doende in naam der Koningin:
I.    verklaart het beroep niet-ontvankelijk, voor zover ingesteld door de stichting Stichting Natuurbehoud De Steupel;
II.    verklaart het beroep gegrond, voor zover ingesteld door [appellant A] en [appellant B];
III.    vernietigt het besluit van de raad van de gemeente Bodegraven Reeuwijk van 1 februari 2012;
IV.    veroordeelt de raad van de gemeente Bodegraven Reeuwijk tot vergoeding van bij [appellant A] en [appellant B] in verband met de behandeling van het beroep opgekomen proceskosten tot een bedrag van € 959,12 (zegge: negenhonderdnegenenvijftig euro en twaalf cent), waarvan € 944,00 is toe te rekenen aan door een derde beroepsmatig verleende rechtsbijstand, met dien verstande dat betaling aan een van hen bevrijdend werkt ten opzichte van de anderen;
V.    gelast dat de raad van de gemeente Bodegraven Reeuwijk aan [appellant A] en [appellant B] het door hen voor de behandeling van het beroep betaalde griffierecht ten bedrage van € 612,00 (zegge: zeshonderdtwaalf euro) vergoedt, met dien verstande dat betaling aan een van hen bevrijdend werkt ten opzichte van de anderen;.
Aldus vastgesteld door mr. W.D.M. van Diepenbeek, voorzitter, en mr. M.A.A. Mondt-Schouten en mr. R. Uylenburg, leden, in tegenwoordigheid van mr. M. Duursma, ambtenaar van staat.
w.g. Van Diepenbeek    w.g. Duursma
voorzitter    ambtenaar van staat
Uitgesproken in het openbaar op 13 maart 2013
378.
</t>
  </si>
  <si>
    <t>ECLI:NL:RVS:2019:1022</t>
  </si>
  <si>
    <t>1022</t>
  </si>
  <si>
    <t xml:space="preserve">
JOM 2020/608
http://deeplink.rechtspraak.nl/uitspraak?id=ECLI:NL:RVS:2019:1022
text/html
public
2019-04-03T10:16:29
2019-04-03
Raad voor de Rechtspraak
nl
ECLI:NL:RVS:2019:1022 Raad van State , 03-04-2019 / 201805102/1/A1
Bij besluit van 22 juni 2016 heeft het college aan T-Mobile Netherlands B.V. een omgevingsvergunning verleend voor het vervangen en verplaatsen van de bestaande mast ten behoeve van mobiele telecommunicatie aan de Stationsweg 166A te Lisse (hierna: het perceel).
201805102/1/A1.
Datum uitspraak: 3 april 2019
AFDELING
BESTUURSRECHTSPRAAK
Uitspraak op het hoger beroep van:
[appellante] en anderen, wonend te Lisse,
appellanten,
tegen de uitspraak van de rechtbank Den Haag van 9 mei 2018 in zaak nr. 17/3415 in het geding tussen:
[appellante] en anderen
en
het college van burgemeester en wethouders van Lisse.
Procesverloop
Bij besluit van 22 juni 2016 heeft het college aan T-Mobile Netherlands B.V. een omgevingsvergunning verleend voor het vervangen en verplaatsen van de bestaande mast ten behoeve van mobiele telecommunicatie aan de Stationsweg 166A te Lisse (hierna: het perceel).
Bij afzonderlijke besluiten van 4 april 2017 heeft het college de door [appellante en anderen] daartegen gemaakte bezwaren niet-ontvankelijk verklaard.
Bij uitspraak van 9 mei 2018 heeft de rechtbank het door [appellante] en anderen daartegen ingestelde beroep ongegrond verklaard. Deze uitspraak is aangehecht.
Tegen deze uitspraak hebben [appellante] en anderen hoger beroep ingesteld.
Het college heeft een schriftelijke uiteenzetting gegeven.
De Afdeling heeft de zaak ter zitting behandeld op 21 februari 2019, waar [appellante] en anderen, vertegenwoordigd door [gemachtigden], bijgestaan door mr. R.C.V. Mans, advocaat te Amsterdam, het college, vertegenwoordigd door mr. A. de Zeeuw en R.B. van Dorp, en T-Mobile Netherlands B.V., vertegenwoordigd door mr. J. van der Lee, zijn verschenen.
Overwegingen
Inleiding
1.    [appellante] en anderen hebben buiten de daarvoor geldende termijn van zes weken bezwaar gemaakt tegen de verleende omgevingsvergunning. Dit is niet in geschil.
In de aangevallen uitspraak heeft de rechtbank overwogen dat het college het bezwaarschrift terecht niet-ontvankelijk heeft verklaard, omdat geen sprake is van verschoonbare termijnoverschrijding. Volgens de rechtbank heeft het college in de mededelingen voldoende duidelijk gemaakt dat de beoogde locatie voor de nieuwe mast de Keukenhof betrof. Daarbij heeft de rechtbank in aanmerking genomen dat de Bloemententoonstelling Keukenhof als één bedrijf en één geheel functioneert en als het om bedrijfsactiviteiten gaat het adres Stationsweg 166A hanteert. Omdat [appellante] en anderen uit de publicaties konden begrijpen dat de locatie de Keukenhof betrof en zij in de nabijheid daarvan wonen, lag het op hun weg om nadere informatie op te vragen bij het college als onduidelijkheid bestond over de exacte locatie van de nieuwe mast, aldus de rechtbank.
2.    De regelgeving die ten grondslag ligt aan de hierna volgende overwegingen is opgenomen in de bijlage bij deze uitspraak, die daarvan deel uitmaakt.
Voorbereidingsprocedure
3.    Voor zover [appellante] en anderen betogen dat de rechtbank er bij haar oordeel ten onrechte vanuit is gegaan dat [appellante] en anderen in de veronderstelling zijn dat de uniforme openbare voorbereidingsprocedure van toepassing is, kan dat niet leiden tot vernietiging van de aangevallen uitspraak, omdat deze overweging niet dragend is geweest voor het oordeel van de rechtbank.
Publicatie
4.    [appellante] en anderen betogen dat de rechtbank heeft miskend dat het college het bezwaar ten onrechte niet-ontvankelijk heeft verklaard. Zij voeren aan dat de termijnoverschrijding verschoonbaar is, omdat zij door de onduidelijke publicaties van de mededeling van de aanvraag om omgevingsvergunning en de verlening van de omgevingsvergunning op het verkeerde been zijn gezet. Volgens hen is in die publicaties de locatie onvoldoende duidelijk aangegeven, omdat zij het adres Stationsweg 166A associëren met de oude ingang van de Keukenhof en niet met de locatie waar de nieuwe mast is geplaatst.
4.1.    De Afdeling stelt vast dat het college in de "Gemeenteberichten Lisse" van 26 mei 2016 kennis heeft gegeven van de aanvraag om omgevingsvergunning. Daarnaast heeft het college in de "Gemeenteberichten Lisse" van 28 juni 2016 medegedeeld dat de gevraagde omgevingsvergunning is verleend. De tekst geplaatst onder het kopje "Verleende omgevingsvergunningen/gebruiksvergunningen:" luidt als volgt: "Stationsweg 166A - het vervangen en verplaatsen van de bestaande mast ten behoeve van telecommunicatie". Daarbij is vermeld dat belanghebbenden binnen zes weken na de verzenddatum van het besluit bezwaar kunnen maken bij het college.
4.2.    Naar het oordeel van de Afdeling heeft de rechtbank terecht geoordeeld dat de publicaties in de "Gemeenteberichten Lisse" voldoende duidelijk zijn. Ter zitting is vastgesteld dat de mast is geplaatst op een veld op het perceel aan de Stationsweg 166A dat hoort bij de Keukenhof, die op hetzelfde adres is gevestigd. Op de zitting hebben [appellante] en anderen bevestigd dat bij hen bekend was dat het adres Stationsweg 166A betrekking had op de Keukenhof. Dit betekent dat, anders dan [appellante] en anderen betogen, het college de locatie van de mast voldoende duidelijk heeft aangegeven. Dat tussen de locatie van de nieuwe mast en de oude ingang van de Keukenhof een parkeerplaats is gelegen en dat het veld waarop de mast is geplaatst een ander kadastraal nummer heeft, maakt dat niet anders. De omstandigheid dat het mogelijk was om de locatie specifieker weer te geven, betekent op zichzelf niet dat de gegeven omschrijving van de locatie niet voldoende duidelijk was. De verwijzing naar het rapport van de Nationale Ombudsman van 16 juli 2018, waarin is geconcludeerd dat de gemeente betrokkene onvoldoende heeft geïnformeerd over de plaatsing van de zendmast, leidt niet tot een ander oordeel. De Nationale Ombudsman heeft immers beoordeeld of de gemeente in aanvulling op de juridische vereiste informatie relevante specifiekere informatie had moeten geven. De rechtbank heeft daarnaast terecht overwogen dat het op de weg van [appellante] en anderen had gelegen om, naar aanleiding van de publicatie van de aanvraag dan wel verlening van de omgevingsvergunning, nadere informatie over de aanvraag bij het college te verkrijgen. Dat [appellante] en anderen dit hebben nagelaten, komt voor hun eigen rekening en risico. Hierbij neemt de Afdeling in aanmerking dat uit de omschrijving van de publicatie voldoende duidelijk volgt dat de bestaande mast wordt vervangen en verplaatst.
De rechtbank heeft verder terecht overwogen dat een vergelijking met de door [appellante] en anderen genoemde uitspraken van de Afdeling van 11 juni 2003, ECLI:NL:RVS:2003:AF9850 en 24 september 2008, ECLI:NL:RVS:2008:BF2148 niet opgaat. In de uitspraak van 11 juni 2003 was van belang dat, anders dan in dit geval, alleen een weg en geen huisnummer of een andere nadere aanduiding van de locatie in de publicaties was vermeld. De omstandigheid dat nog geen huisnummer was toegekend, deed er niet aan af dat het college op andere wijze een nadere indicatie van het perceel had kunnen geven. In de uitspraak van 24 september 2008 ging het om de vaststelling van een bestemmingsplan, waarbij in de publicaties met betrekking tot de terinzagelegging van het bestemmingsplan de begrenzing van het plangebied onvoldoende duidelijk weergegeven was. Daarbij nam de Afdeling in aanmerking dat de geografische begrenzing van het plangebied niet nader was geconcretiseerd en dat de zinsnede ‘het westelijke deel van de stad Franeker’ onvoldoende bepaald was, omdat het plangebied ook betrekking had op gronden die gelegen waren in het noordelijke deel van de stad en de meest westelijke woongebieden van die stad juist niet in het plan waren opgenomen. Anders dan in die zaak, is in dit geval geen sprake van een onjuiste omschrijving van de locatie.
Gelet op deze omstandigheden heeft de rechtbank terecht overwogen dat het college de bezwaren van [appellante] en anderen terecht niet-ontvankelijk heeft verklaard.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E. Steendijk, lid van de enkelvoudige kamer, in tegenwoordigheid van mr. A.J. Soede, griffier.
w.g. Steendijk    w.g. Soede
lid van de enkelvoudige kamer    griffier
Uitgesproken in het openbaar op 3 april 2019
270-884.
Algemene wet bestuursrecht
Artikel 3:41 luidt:
"1. De bekendmaking van besluiten die tot een of meer belanghebbenden zijn gericht, geschiedt door toezending of uitreiking aan hen, onder wie begrepen de aanvrager."
Artikel 6:11 luidt:
"Ten aanzien van een na afloop van de termijn ingediend bezwaar- of beroepschrift blijft niet-ontvankelijkverklaring op grond daarvan achterwege indien redelijkerwijs niet kan worden geoordeeld dat de indiener in verzuim is geweest."
Wet algemene bepalingen bestuursrecht
Artikel 3.8 luidt:
"Het bevoegd gezag geeft bij de toepassing van titel 4.1 van de Algemene wet bestuursrecht tevens onverwijld kennis van de aanvraag om een omgevingsvergunning in een of meer dag-, nieuws- of huis-aan-huisbladen of op een andere geschikte wijze. Het vermeldt daarbij de in artikel 3.1, tweede lid, bedoelde datum waarop de aanvraag is ontvangen."
Artikel 3.9 luidt:
"1.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en
[…].
4. Het bevoegd gezag doet zo spoedig mogelijk mededeling van de bekendmaking, bedoeld in artikel 4:20c van de Algemene wet bestuursrecht, op de wijze waarop het overeenkomstig artikel 3.8 kennis heeft gegeven van de aanvraag."
</t>
  </si>
  <si>
    <t>ECLI:NL:RVS:2016:2708</t>
  </si>
  <si>
    <t xml:space="preserve">
Omgevingsvergunning in de praktijk 2016/7382
http://deeplink.rechtspraak.nl/uitspraak?id=ECLI:NL:RVS:2016:2708
text/html
public
2016-10-12T11:32:59
2016-10-12
Raad voor de Rechtspraak
nl
ECLI:NL:RVS:2016:2708 Raad van State , 12-10-2016 / 201508215/1/A3
Bij besluit van 19 mei 2014 heeft het algemeen bestuur [wederpartij] op straffe van een dwangsom gelast [vaartuig] binnen vier weken na dagtekening van dat besluit uit de openbare wateren van het beheersgebied van het stadsdeel Centrum te verwijderen en verwijderd te houden.
201508215/1/A3.
Datum uitspraak: 12 oktober 2016
AFDELING
BESTUURSRECHTSPRAAK
Uitspraak op het hoger beroep van:
het algemeen bestuur van de bestuurscommissie van stadsdeel Centrum,
appellant,
tegen de uitspraak van de rechtbank Amsterdam van 25 september 2015 in zaak nr. 14/7278 in het geding tussen:
[wederpartij], wonend te Amsterdam,
en
het college van burgemeester en wethouders van Amsterdam (de Afdeling begrijpt: het algemeen bestuur).
Procesverloop
Bij besluit van 19 mei 2014 heeft het algemeen bestuur [wederpartij] op straffe van een dwangsom gelast [vaartuig] binnen vier weken na dagtekening van dat besluit uit de openbare wateren van het beheersgebied van het stadsdeel Centrum te verwijderen en verwijderd te houden.
Bij besluit van 25 september 2014 heeft het algemeen bestuur het door [wederpartij] en [gemachtigde] daartegen gemaakte bezwaar ongegrond verklaard.
Bij uitspraak van 25 september 2015 heeft de rechtbank het door [wederpartij] daartegen ingestelde beroep gegrond verklaard, dat besluit vernietigd, het besluit van 19 mei 2014 herroepen en bepaald dat de uitspraak in de plaats treedt van het vernietigde besluit. Deze uitspraak is aangehecht.
Tegen deze uitspraak heeft het college hoger beroep ingesteld.
[wederpartij] heeft een verweerschrift ingediend.
De Afdeling heeft de zaak ter zitting behandeld op 5 september 2016, waar het algemeen bestuur, vertegenwoordigd door mr. E.G. Blees, werkzaam bij Waternet, en [wederpartij], vertegenwoordigd door [gemachtigde], zijn verschenen.
Overwegingen
1. Aan het besluit van 19 mei 2014 heeft het algemeen bestuur ten grondslag gelegd dat tijdens een controle op 13 augustus 2013 is vastgesteld dat [vaartuig] lag afgemeerd aan de [locatie]. In dit besluit staat dat [vaartuig] een object is dat 7,9 m lang, 3,4 m breed en 1,1 m hoog is en geen pleziervaartuig. In artikel 2.5.2, eerste lid, van de Verordening op het binnenwater (hierna: Vob) is het verboden een object in, op of boven het water te houden. Het algemeen bestuur heeft [wederpartij] daarom bij besluit van 19 mei 2014 gelast [vaartuig] te verwijderen en verwijderd te houden uit de openbare wateren van het beheersgebied van het stadsdeel Centrum.
Dat besluit is bij het in beroep bestreden besluit gehandhaafd.
2. De rechtbank heeft overwogen dat niet in geschil is dat [vaartuig] in gebruik is als pleziervaartuig en niet voor andere doeleinden wordt gebruikt. Gelet op de uiterlijke kenmerken dient [vaartuig] ook te worden aangemerkt als pleziervaartuig. Het algemeen bestuur heeft [vaartuig] dan ook ten onrechte aangemerkt als object. Het verbod dat is vervat in artikel 2.5.2, eerste lid, van de Vob was daarom niet van toepassing, zodat het algemeen bestuur niet bevoegd was handhavend op te treden, aldus de rechtbank.
3. Het algemeen bestuur betoogt dat de rechtbank ten onrechte heeft geoordeeld dat [vaartuig] een pleziervaartuig is. Bij de beoordeling of een schip hoofdzakelijk is bestemd voor niet-bedrijfsmatige recreatie is enkel van belang of het naar bouw, inrichting en uiterlijke kenmerken duidelijk, naar objectieve maatstaven, als pleziervaartuig is te herkennen. Het gebruik van een schip is bij de beoordeling van de bestemming ervan niet relevant, want gelet op artikel 2.2.1, aanhef en onder d, van de Vob is dat een afzonderlijk onderdeel om te beoordelen of een schip een pleziervaartuig is, aldus het algemeen bestuur. Ter toelichting verwijst het naar de uitspraak van de Afdeling van 20 oktober 2010, ECLI:NL:RVS:2010:BO1190. Bovendien is de beoordeling van het gebruik niet objectief, omdat niet goed valt na te gaan hoe een schip precies wordt gebruikt. De rechtbank heeft de verklaring van het algemeen bestuur ter zitting, dat vrachtschepen die in Amsterdam thans worden gebruikt als woonboot en dus de bestemming woonboot hebben gekregen, ook ten onrechte als steun voor haar oordeel gebruikt. De definitie van een woonboot in artikel 2.2.1 is niet gelijk aan de definitie van een pleziervaartuig in die bepaling.
Volgens het algemeen bestuur heeft de rechtbank verder bij de beoordeling van de vraag of [vaartuig] naar zijn uiterlijke kenmerken kan worden aangemerkt als een pleziervaartuig er ten onrechte waarde aan gehecht dat deze is voorzien van een zwarte plexiglas stuurkolom met stuur, een gashendel, en een opbouw met motorklep en verlichting. In de eerdergenoemde uitspraak van de Afdeling van 20 oktober 2010 is ook geen doorslaggevende betekenis toegekend aan de omstandigheid dat het vaartuig in die zaak was voorzien van onder meer een motor en een mast. Daarnaast heeft de rechtbank ten onrechte overwogen dat het feitelijk gebruik een rol lijkt te spelen bij de vaartuigen die zijn vermeld op bijlage A bij de Vob, aldus het algemeen bestuur. In die bijlage zijn voorbeelden vermeld van vaartuigen die niet als pleziervaartuig worden aangemerkt maar als objecten. De [vaartuig] past in de objecten die zijn vermeld in die bijlage en lijkt sterk op het vaartuig op de eerste foto. Dat vaartuig is niet als object aangemerkt.
3.1. Niet in geschil is dat [vaartuig] hoofdzakelijk wordt gebruikt voor niet-bedrijfsmatige varende recreatie. De vraag ligt voor of [vaartuig] daartoe ook is bestemd.
3.2. Ingevolge artikel 1.1.1, aanhef en onder j, van de Vob wordt in deze verordening en de daarop berustende bepalingen verstaan onder schip: elk vaartuig, met inbegrip van een vaartuig zonder waterverplaatsing en een watervliegtuig, dat feitelijk wordt gebruikt of geschikt is om te worden gebruikt als middel van vervoer te water; onder schip wordt mede verstaan drijvende werktuigen, zoals kranen, werkeilanden, een drijvende kraan, baggermolens, pontons of materieel van soortgelijke aard.
Ingevolge artikel 2.2.1, wordt in hoofdstuk 2 en de daarop rustende bepalingen verstaan onder:
a. woonboot: een vaartuig, daaronder begrepen een object te water, dat hoofdzakelijk wordt gebruikt als of is bestemd tot woonverblijf;
(…)
d. pleziervaartuig: een schip, hoofdzakelijk gebruikt en bestemd voor niet-bedrijfsmatige varende recreatie;
e. object: een al dan niet drijvend voorwerp of vaartuig dat in, op of boven het water is aangebracht of afgemeerd en dat niet behoort tot enig andere in dit hoofdstuk genoemde categorie;
(…).
Ingevolge artikel 2.5.2, eerste lid, is het verboden een object in, op of boven het water te plaatsen of te houden.
3.3. De toelichting bij artikel 2.2.1, aanhef en onder d, luidt als volgt:
"d. Pleziervaartuig
Het begrip varende recreatie geeft onder meer het onderscheid aan tussen een pleziervaartuig en een (meestal duurzaam op een ligplaats afgemeerde) woonboot. Ook hier heeft het begrip bestemmen een objectieve betekenis. De beantwoording van de vraag, of een vaartuig als pleziervaartuig kan worden aangemerkt dient, evenals bij woonboten, te geschieden naar spraakgebruik.
Het vaartuig dient naar bouw, inrichting of uiterlijke kenmerken duidelijk, naar objectieve maatstaven, als zodanig te herkennen zijn. Een belanghebbende die een buitenboordmotor hangt aan bijvoorbeeld een dekschuit, kan daarmee dus niet zijn object bestemmen tot pleziervaartuig. Als een pleziervaartuig bijvoorbeeld duidelijk waarneembaar bewoond wordt of als buitenruimte wordt gebruikt, is er geen sprake van een pleziervaartuig. Bijlage A bevat afbeeldingen van objecten die niet als pleziervaartuig worden aangemerkt."
3.4. Uit de onder 3. genoemde uitspraak van de Afdeling van 20 oktober 2010, waarop het algemeen bestuur zich heeft beroepen, volgt dat het in redelijkheid aansluiting kon zoeken bij de toelichting bij artikel 2.2.1 voor de invulling van het criterium "hoofdzakelijk bestemd voor". Uit die uitspraak volgt verder dat de bouw, inrichting en uiterlijke kenmerken van een vaartuig een rol spelen bij de hoofdzakelijke bestemming van een vaartuig. Een pleziervaartuig dient wat betreft bouw, inrichting en uiterlijke kenmerken naar objectieve maatstaven herkenbaar te zijn als pleziervaartuig. Het gebruik van een vaartuig kan hierbij dus geen rol spelen, nu het gebruik niets zegt over de bouw, inrichting en uiterlijke kenmerken van een vaartuig.
De [vaartuig] is rechthoekig met op het dek een zwarte plexiglas stuurkolom met stuur, een gashendel, en een opbouw met motorklep. Er is geen eigen zitgelegenheid voor opvarenden. De [vaartuig] heeft geen boeg en geen reling. Er kan niet gehoosd worden. Zij toont meer gelijkenissen met een vlot dan met een schip met boeg en achtersteven. Gelet op de bouw, inrichting en uiterlijke kenmerken heeft het algemeen bestuur zich terecht op het standpunt gesteld dat [vaartuig] geen pleziervaartuig is maar een object als bedoeld in artikel 2.2.1, aanhef en onder e, van de Vob. De rechtbank heeft dit niet onderkend.
Het betoog slaagt.
4. Het hoger beroep is gegrond. De aangevallen uitspraak dient te worden vernietigd. Doende hetgeen de rechtbank zou behoren te doen, zal de Afdeling het beroep tegen het besluit van het college van 25 september 2014 alsnog ongegrond verklaren.
5. Voor een proceskostenveroordeling bestaat geen aanleiding.
Beslissing
De Afdeling bestuursrechtspraak van de Raad van State:
I. verklaart het hoger beroep gegrond;
II. vernietigt de uitspraak van de rechtbank Amsterdam van 25 september 2015 in zaak nr. 14/7278;
III. verklaart het bij de rechtbank ingestelde beroep ongegrond.
Aldus vastgesteld door mr. J.A.W. Scholten-Hinloopen, voorzitter, en mr. E. Helder en mr. E.J. Daalder, leden, in tegenwoordigheid van mr. J.J. Reuveny, griffier.
w.g. Scholten-Hinloopen
voorzitter
De griffier is verhinderd de uitspraak te ondertekenen.
Uitgesproken in het openbaar op 12 oktober 2016
622.
</t>
  </si>
  <si>
    <t>ECLI:NL:RBAMS:2018:3232</t>
  </si>
  <si>
    <t>3232</t>
  </si>
  <si>
    <t xml:space="preserve">
Module Horeca 2019/2987
http://deeplink.rechtspraak.nl/uitspraak?id=ECLI:NL:RBAMS:2018:3232
text/html
public
2018-06-13T12:42:38
2018-06-13
Raad voor de Rechtspraak
nl
ECLI:NL:RBAMS:2018:3232 Rechtbank Amsterdam , 09-05-2018 / AWB - 17 _ 6943
Proppen. Werkneemster van een restaurant heeft op straat voorbijgangers aangesproken en uitgenodigd om in het restaurant te komen eten. Er is sprake van een overtreding van de APV. Het restaurant kan als overtreder worden aangemerkt. Beroep ongegrond.
RECHTBANK AMSTERDAM
Bestuursrecht
zaaknummer: AMS 17/6943 
uitspraak van de enkelvoudige kamer van 9 mei 2018 in de zaak tussen
de besloten vennootschap met beperkte aansprakelijkheid [bedrijf], 
te Amsterdam, eiseres
(gemachtigde: mr. S.L. Schram),
en
het algemeen bestuur van de bestuurscommissie van het stadsdeel Centrum van de gemeente Amsterdam, thans het college van burgemeester en wethouders van de gemeente Amsterdam, verweerder 
(gemachtigde: mr. D. Sabet).
Procesverloop
Bij besluit van 12 juni 2017 (het primaire besluit) heeft verweerder eiseres een last onder dwangsom opgelegd. 
Eiseres heeft tegen het primaire besluit bezwaar gemaakt. 
Bij besluit van 7 november 2017 (het bestreden besluit) heeft verweerder het bezwaar van eiseres ongegrond verklaard. 
Eiseres heeft tegen het bestreden besluit beroep ingesteld. 
Verweerder heeft een verweerschrift ingediend.
Het onderzoek ter zitting heeft plaatsgevonden op 29 maart 2018. 
Eiseres heeft zich laten vertegenwoordigen door haar bestuurder [naam] en door haar gemachtigde. Verweerder heeft zich laten vertegenwoordigen door zijn gemachtigde.
Overwegingen
Feiten en omstandigheden
1.1.
Op 10 maart 2017 hebben handhavers een controle gedaan in de buurt van het restaurant van eiseres. De handhavers hebben geconstateerd dat er een medewerkster van het restaurant voorbijgangers aansprak en uitnodigde om in het restaurant te komen eten. Er was volgens de handhavers sprake van het zogenoemde ‘proppen’.
1.2.
Verweerder heeft aan eiseres het voornemen kenbaar gemaakt om een last onder dwangsom op te leggen omdat proppen volgens verweerder een overtreding is in de zin van artikel 2.50, eerste lid, aanhef en onder b, van de Algemene Plaatselijke Verordening 2008 (APV). Verweerder heeft eiseres in de gelegenheid gesteld te reageren op het voornemen. Eiseres heeft hier gebruik van gemaakt.
1.3.
Vervolgens heeft verweerder bij het primaire besluit eiseres een last onder dwangsom opgelegd. Indien verweerder opnieuw constateert dat er klanten worden geworven voor het restaurant verbeurt eiseres een dwangsom van € 2.500,- bij de eerste overtreding, € 5.000,- bij de tweede overtreding en € 7.500,- bij de derde overtreding. Het totaalbedrag van de dwangsommen kan oplopen tot € 15.000,-.
1.4.
Bij het bestreden besluit heeft verweerder het bezwaar van eiseres tegen het primaire besluit ongegrond verklaard. 
1.5.
In de periode tussen het primaire besluit en de zitting heeft verweerder niet opnieuw geconstateerd dat er klanten werden geworven voor het restaurant. Er is geen dwangsom verbeurd. 
De beoordeling van het geschil 
2.	Niet in geschil is dat de werkneemster van het restaurant op straat voorbijgangers heeft aangesproken en voorbijgangers heeft uitgenodigd om in het restaurant te komen eten. Het geschil beperkt zich tot de vragen of er sprake is van een overtreding in de zin van artikel 2.50, eerste lid van de APV en of eiseres verantwoordelijk is voor het handelen van haar werkneemster. 
Overtreding van de APV
3.1.
Ingevolge artikel 2.50, eerste lid, van de APV is het verboden op of aan de weg of het openbaar water tegen betaling diensten aan te bieden of te verlenen voor een werkzaamheid, zoals: a. schoenpoetser, gids, portrettist, fotograaf, bewaker van voertuigen of andere zaken, reiniger van auto’s; of b. het werven van klanten voor bedrijven zoals rondvaartrederijen, hotels, horecabedrijven en prostitutiebedrijven. 
3.2.
Eiseres voert aan dat niet is voldaan aan de omschrijving van artikel 2.50, eerste lid, van de APV. Er wordt namelijk niet voldaan aan het element ‘tegen betaling’. Dit element ziet volgens eiseres op de activiteit van het werven van klanten, het proppen. De werkneemster van eiseres kreeg echter niet betaald voor het proppen, maar voor het bedienen van klanten in het restaurant. Daarnaast werden er volgens eiseres geen diensten aangeboden zoals opgenomen in de aanhef van artikel 2.50, eerste lid, van de APV. De werkneemster handelde namelijk niet namens eiseres en kon dus niets aanbieden. Tot slot klopt de bepaling dat het verboden is tegen betaling diensten aan te bieden, zoals het werven van klanten, grammaticaal en redactioneel niet, aldus eiseres.
3.3.
De rechtbank stelt vast dat voor partijen duidelijk is wat er in artikel 2.50, eerste lid, van de APV wordt bedoeld. Eiseres heeft dit ook ter zitting bevestigd. Volgens eiseres maakt de toelichting bij artikel 2.50, eerste lid, van de APV duidelijk dat de gemeente het proppen wil verbieden. Volgens deze toelichting gaat het om het weren van commerciële activiteiten die er uit bestaan om in de openbare ruimte allerlei diensten aan te bieden. De rechtbank stelt voorts vast dat het element ‘tegen betaling’ in de toelichting wordt uitgelegd als commerciële activiteit. De commerciële activiteiten zijn in eiseres geval de horecadiensten. De door de werkneemster geworven klanten moeten betalen voor de horecadiensten van eiseres, de commerciële activiteit. De rechtbank is van oordeel dat er sprake is van een overtreding – nog daargelaten of deze onder de verantwoordelijkheid van eiseres valt – omdat er is voldaan aan de omschrijving van artikel 2.50, eerste lid, van de APV. De werkneemster heeft klanten geworven voor de (commerciële) horecadiensten van eiseres. 
Verantwoordelijkheid eiseres
4.1.
Eiseres voert aan dat ze niet verantwoordelijk is voor haar werkneemster en dat eiseres geen verwijt kan worden gemaakt. De werkneemster handelde op eigen initiatief en zonder overleg met eiseres. Volgens eiseres is de werkneemster een erg druk en moeilijk onder controle te houden persoon en heeft zij in totaal maar één maand in het restaurant gewerkt. Proppen stond niet in haar taakomschrijving en zij heeft ook geen opdracht gekregen van eiseres om klanten te werven. Proppen wordt niet geactiveerd of gestimuleerd, aldus eiseres. 
4.2.
Volgens vaste rechtspraak is de overtreder degene die het desbetreffende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dus als overtreder worden aangemerkt. Voor de vraag of toerekening van een overtreding van een natuurlijk persoon aan de rechtspersoon kan plaatsvinden is van belang of de gedraging die de overtreding oplevert, heeft plaatsgevonden of is verricht in de machtssfeer van de rechtspersoon. Tot slot kan een last onder dwangsom uitsluitend worden opgelegd aan de overtreder die het in zijn macht heeft de last uit te voeren, dat wil zeggen de overtreder die in staat is de last uit te voeren.
4.3.
De rechtbank is van oordeel dat eiseres terecht als overtreder is aangemerkt. Het handelen van de werkneemster lag in de machtssfeer van eiseres en eiseres is tekortgeschoten in hetgeen van haar verwacht kon worden om het proppen te voorkomen. Daarnaast had en heeft eiseres het feitelijk in haar macht om de overtreding, het proppen, te beëindigen. Eiseres heeft ter zitting verklaard dat de medewerkster met iedereen praat waaronder de buren en voorbijgangers. Ondanks dat eiseres hiervan op de hoogte was, heeft eiseres de werkneemster geen instructie gegeven om voorbijgangers niet aan te spreken of in ieder geval niet uit te nodigen om in het restaurant te komen eten. Het lag in de macht van eiseres om het proppen te voorkomen door haar werkneemster een dergelijke instructie te geven en ervoor te zorgen dat die wordt nageleefd. Daarmee is eiseres ook in staat om de overtreding te beëindigen en dus om de last uit te voeren. 
4.4.
Uit hetgeen in rechtsoverweging 4.3. is overwogen, volgt dat verweerder juist heeft geconcludeerd dat eiseres als overtreder moet worden aangemerkt. De rechtbank is van oordeel dat, zowel in het primaire besluit als in het bestreden besluit, voldoende duidelijk is gemotiveerd waarom eiseres verantwoordelijk is. Eiseres wordt niet gevolgd in haar stelling dat verweerder de grondslag van de verantwoordelijkheid van eiseres heeft gewijzigd.  
Conclusie
1. 
5.1.
De beroepsgronden leiden niet tot vernietiging van het bestreden besluit. Dat
betekent dat verweerder de last onder dwangsom heeft mogen opleggen.
5.2.
Het beroep is ongegrond.
5.3.
Voor een veroordeling van de proceskosten of een vergoeding van het griffierecht bestaat geen aanleiding.
Beslissing
De rechtbank verklaart het beroep ongegrond.
Deze uitspraak is gedaan door mr. J.H. Broek, rechter, in aanwezigheid van 
mr. S.A. Lemmens, griffier. De beslissing is in het openbaar uitgesproken op 9 mei 2018.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Zie onder andere de uitspraken van de Afdeling bestuursrechtspraak van de Raad van State van 4 februari 2015 (ECLI:NL:RVS:2015:288) en 7 februari 2018 (ECLI:NL:RVS:2018:428).
Zie onder andere de uitspraak van de Hoge Raad van 21 oktober 2003 (ECLI:NL:HR:2003:AF7938) en van het College van Beroep voor het bedrijfsleven van 3 juni 2014 (ECLI:NL:CBB:2014:2007).
 Zie onder andere de uitspraak van de Afdeling bestuursrechtspraak van de Raad van State van 16 oktober 2013 (ECLI:NL:RVS:2013:1574).
</t>
  </si>
  <si>
    <t>ECLI:NL:RVS:2005:AS5483</t>
  </si>
  <si>
    <t>AS5483</t>
  </si>
  <si>
    <t xml:space="preserve">
AB 2005, 226 met annotatie van R.S. Wertheim
Gst. 2005, 153 met annotatie van L.J.J. Rogier
JIN 2005/174
JB 2005/88
http://deeplink.rechtspraak.nl/uitspraak?id=ECLI:NL:RVS:2005:AS5483
text/html
public
2013-04-04T21:56:30
2005-02-09
Raad voor de Rechtspraak
nl
ECLI:NL:RVS:2005:AS5483 Raad van State , 09-02-2005 / 200406067/1
In het formulier van 16 september 2002 van de dienst Stadstoezicht van de gemeente Amsterdam wordt medegedeeld dat de op het Stationsplein te Amsterdam met een beugelslot aan een bouwhek bevestigde fiets van appellant is meegevoerd en opgeslagen.
200406067/1.
Datum uitspraak: 9 februari 2005
AFDELING
BESTUURSRECHTSPRAAK
Uitspraak op het hoger beroep van:
[appellant], wonend te Amsterdam,
tegen de uitspraak van de rechtbank Amsterdam van 8 juni 2004 in het geding tussen:
appellant
en
het dagelijks bestuur van het stadsdeel Amsterdam-Centrum.
1.    Procesverloop
In het formulier van 16 september 2002 van de dienst Stadstoezicht van de gemeente Amsterdam wordt medegedeeld dat de op het Stationsplein te Amsterdam met een beugelslot aan een bouwhek bevestigde fiets van appellant is meegevoerd en opgeslagen.
Bij besluit van 12 december 2002 heeft het dagelijks bestuur van het stadsdeel Amsterdam-Centrum (hierna: het dagelijks bestuur) het door appellant gemaakte bezwaar tegen het meevoeren en opslaan van zijn fiets ongegrond verklaard en het verzoek van appellant om vergoeding van de in verband met de behandeling van het bezwaar gemaakte kosten afgewezen.
Bij uitspraak van 8 juni 2004, verzonden op 9 juni 2004, heeft de rechtbank Amsterdam (hierna: de rechtbank) het daartegen door appellant ingestelde beroep ongegrond verklaard. Deze uitspraak is aangehecht.
Tegen deze uitspraak heeft appellant bij brief van 16 juli 2004, bij de Raad van State ingekomen op dezelfde dag, hoger beroep ingesteld. Deze brief is aangehecht.
Bij brief van 23 augustus 2004 heeft het dagelijks bestuur van antwoord gediend.
De Afdeling heeft de zaak ter zitting behandeld op 15 november 2004, waar appellant, vertegenwoordigd door mr. drs. H. Doornhof, advocaat te Amsterdam, en het dagelijks bestuur, vertegenwoordigd door mr. A. Fidom, ambtenaar bij de gemeente, zijn verschenen.
2.    Overwegingen
2.1.    Ingevolge artikel 3:41, eerste lid, van de Algemene wet bestuursrecht (hierna: de Awb) geschiedt de bekendmaking van besluiten die tot een of meer belanghebbenden zijn gericht door toezending of uitreiking aan hen, onder wie begrepen de aanvrager.
    Ingevolge artikel 3:41, tweede lid, van de Awb geschiedt de bekendmaking van het besluit op een andere geschikte wijze indien de  bekendmaking van het besluit niet kan geschieden op de wijze als voorzien in het eerste lid.
    Artikel 5:24 van de Awb - voorzover hier van belang - luidt:
1. Een beslissing tot toepassing van bestuursdwang wordt op schrift gesteld. De schriftelijke beslissing is een beschikking.
3. De bekendmaking geschiedt aan de overtreder, aan de rechthebbenden op het gebruik van de zaak ten aanzien waarvan bestuursdwang zal worden toegepast en aan de aanvrager.
4. In de beschikking wordt een termijn gesteld waarbinnen de belanghebbenden de tenuitvoerlegging kunnen voorkomen door zelf maatregelen te treffen. Het bestuursorgaan omschrijft de te nemen maatregelen.
5. Geen termijn behoeft te worden gegund, indien de vereiste spoed zich daartegen verzet.
    Ingevolge artikel 8.1, eerste lid, van de Algemene Plaatselijke Verordening 1994 van Amsterdam (hierna: de APV) is het verboden touwen, kettingen, metalen draden of andere voorwerpen op, boven of over de weg te spannen dan wel deze voorwerpen, waaronder mede te verstaan fietsen, bromfietsen, aanhangwagens, kruiwagens en andere dergelijke kleine voertuigen, op of aan de weg vast te maken aan bomen, boombeschermers, straatkolken en rioolputten of aan lantaarnpalen, draden, zuilen of andere inrichtingen of installaties, bestemd voor de openbare dienst.
    Ingevolge artikel 10.6, aanhef en onder b, van de APV is het verboden een fiets op zodanige wijze op een voetpad of trottoir te parkeren, dat daardoor de doorgang wordt gehinderd of belemmerd.
2.2.    Appellant heeft in hoger beroep aangevoerd dat de verwijdering van zijn fiets niet is gebaseerd op een besluit als bedoeld in artikel 1:3, eerste lid, van de Awb, mede nu het gestelde besluit van 16 september 2002 niet tevens een proces-verbaal kan zijn als bedoeld in artikel 5:29, tweede lid, van de Awb. Voorts heeft hij aangevoerd dat de fiets niet in strijd met een wettelijk voorschrift geplaatst was. Ten slotte heeft hij aangevoerd dat aan hem ten onrechte geen begunstigingstermijn is gegeven, en dat de bestuursdwang ook anderszins niet conform het bepaalde in artikel 5:24 van de Awb is toegepast.
2.3.    De rechtbank heeft terecht en op juiste gronden geoordeeld dat het formulier, gedateerd 16 september 2002, een besluit bevat als bedoeld in artikel 1:3, eerste lid, van de Awb, en dat dit tevens een proces-verbaal is als bedoeld in artikel 5:29, tweede lid, van de Awb.
2.4.    Het betoog dat de rechtbank heeft miskend dat uit het besluit van 16 september 2002 niet blijkt dat de ambtenaar van Stadstoezicht die het besluit heeft genomen daartoe door het college is gemandateerd kan appellant niet baten omdat de ter beoordeling staande beslissing op bezwaar wel kenbaar namens het bevoegde orgaan is genomen. Dit neemt niet weg dat het aanbeveling verdient dat het door Stadstoezicht gebruikte formulier wordt verbeterd opdat het voldoet aan artikel 10:10 van de Awb. 
2.5.    Appellant betoogt voorts tevergeefs dat het besluit van 16 september 2002 tot toepassing van bestuursdwang in strijd is met artikel 5:24, eerste en derde lid, van de Awb.
    Nu de overtreder ten tijde van het toepassen van bestuursdwang niet bekend was, behoefde het op schrift gestelde besluit niet op grond van artikel 5:24, derde lid, van de Awb aan appellant bekend te worden gemaakt voordat bestuursdwang werd toegepast. Het besluit is aan appellant uitgereikt toen hij zijn verwijderde fiets ophaalde, waarmee het conform artikel 3:41, tweede lid, van de Awb aan hem bekend is gemaakt op een andere geschikte wijze dan door toezending of uitreiking. Van schending van artikel 5:24, eerste en derde lid, van de Awb is dan ook geen sprake.
2.6.    Appellant betoogt daarentegen met succes dat de fiets niet in strijd met artikel 8.1 van de APV geplaatst was, zodat de beslissing tot verwijdering van zijn fiets ten onrechte op dat artikel is gebaseerd. Met appellant is de Afdeling van oordeel dat het door een door particulier bouwbedrijf geplaatste hek waaraan de fiets was vastgemaakt, niet kan worden aangemerkt als een inrichting of installatie, bestemd voor de openbare dienst. Dat het hek in openbaar gebied is geplaatst en dat een hek als het onderhavige ingevolge de Bouwverordening moet worden geplaatst op een terrein waarop (bouw)werkzaamheden worden verricht indien gevaar of hinder is te duchten, maakt dit niet anders.     
    Het vorenstaande kan appellant evenwel niet baten omdat de beslissing op bezwaar tevens is gebaseerd op de omstandigheid dat de fiets in strijd met artikel 10.6, aanhef en onder b, van de APV geplaatst was. Blijkens de stukken en het verhandelde ter zitting van de Afdeling was de fiets geplaatst op het trottoir bij de taxistandplaats. Mede gelet op de grote drukte van reizigersverkeer ter plaatse, is de rechtbank met juistheid tot de slotsom gekomen dat de fiets in strijd met artikel 10.6, aanhef en onder b, van de APV geplaatst was.
    Het betoog van appellant dat overtreding van artikel 10.6, aanhef en onder b, van de APV hem niet kan worden tegengeworpen omdat het besluit van 16 september 2002 niet mede op dat artikel is gebaseerd, faalt, aangezien appellant dit eerst ter zitting van de Afdeling heeft betoogd en partijen er steeds van uit zijn gegaan dat aan het besluit van 16 september 2002 ook overtreding van artikel 10.6, aanhef en onder b, van de APV ten grondslag is gelegd.   
    Anders dan appellant meent, heeft de rechtbank voorts terecht overwogen dat - gelet op het intensieve gebruik dat door voetgangers van het Stationsplein wordt gemaakt, de daarop plaatsvindende bouwwerkzaamheden en de verwachting dat de plaatsing van de fiets het onjuist plaatsen van andere fietsen uitlokt - sprake was van de vereiste spoed bij de verwijdering van de fiets, zodat door het college op grond van artikel 5:24, vijfde lid, van de Awb kon worden afgezien van het geven van een begunstigingstermijn als bedoeld in artikel 5:24, vierde lid, van de Awb. 
2.7.    Nu sprake was van een situatie als bedoeld in artikel 10.6, aanhef en onder b, van de APV, kon het dagelijks bestuur terzake handhavend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handhavend optreden zodanig onevenredig is in verhouding tot de daarmee te dienen belangen dat van optreden in die concrete situatie behoort te worden afgezien. Hiervan is in dit geval niet gebleken.
2.8.    Het hoger beroep is ongegrond. De aangevallen uitspraak dient, zij het met verbetering van de gronden waarop deze berust, te worden bevestigd.
2.9.    Het op artikel 8:73 van de Awb gebaseerde verzoek van appellant om schadevergoeding wordt, gelet op de ongegrondverklaring van zijn hoger beroep, afgewezen.
2.10.    Voor een proceskostenveroordeling bestaat geen aanleiding.
3.    Beslissing
De Afdeling bestuursrechtspraak van de Raad van State
Recht doende in naam der Koningin:
bevestigt de aangevallen uitspraak.
Aldus vastgesteld door mr. W. van den Brink, Voorzitter, en mr. A.W.M. Bijloos en mr. C.H.M. van Altena, Leden, in tegenwoordigheid van mr. S. Zwemstra, ambtenaar van Staat.
w.g. Van den Brink    w.g. Zwemstra
Voorzitter    ambtenaar van Staat
Uitgesproken in het openbaar op 9 februari 2005
91-450.
</t>
  </si>
  <si>
    <t>ECLI:NL:RVS:2017:2558</t>
  </si>
  <si>
    <t>2558</t>
  </si>
  <si>
    <t xml:space="preserve">
ABKort 2017/285
Module Ruimtelijke ordening 2017/7851
AR 2017/5080
Gst. 2017/172 met annotatie van J.W. van Zundert
JOM 2017/997
http://deeplink.rechtspraak.nl/uitspraak?id=ECLI:NL:RVS:2017:2558
text/html
public
2017-09-20T10:03:30
2017-09-20
Raad voor de Rechtspraak
nl
ECLI:NL:RVS:2017:2558 Raad van State , 20-09-2017 / 201605589/1/A1
Bij besluit van 2 juni 2015 heeft het college [appellanten] onder oplegging van een dwangsom gelast de overtreding van artikel 2.1, eerste lid, aanhef en onder a, van de Wet algemene bepalingen omgevingsrecht (hierna: de Wabo) en de strijd met het bestemmingsplan "Landelijk gebied, locatie Lentsesteeg" (hierna: het bestemmingsplan) door het plaatsen van twee vogelverschrikkers op het perceel aan de [locatie] te Rheden (hierna: het perceel) te beëindigen en beëindigd te houden.
201605589/1/A1.
Datum uitspraak: 20 september 2017
AFDELING
BESTUURSRECHTSPRAAK
Uitspraak op het hoger beroep van:
[appellant A] en [appellant B], handelend onder de naam [kwekerij], beiden wonend te Rheden (hierna: [appellanten]),
tegen de uitspraak van de rechtbank Gelderland van 14 juni 2016 in zaak nr. 16/300 in het geding tussen:
[appellanten]
en
het college van burgemeester en wethouders van Rheden.
Procesverloop
Bij besluit van 2 juni 2015 heeft het college [appellanten] onder oplegging van een dwangsom gelast de overtreding van artikel 2.1, eerste lid, aanhef en onder a, van de Wet algemene bepalingen omgevingsrecht (hierna: de Wabo) en de strijd met het bestemmingsplan "Landelijk gebied, locatie Lentsesteeg" (hierna: het bestemmingsplan) door het plaatsen van twee vogelverschrikkers op het perceel aan de [locatie] te Rheden (hierna: het perceel) te beëindigen en beëindigd te houden.
Bij besluit van 24 november 2015 heeft het college het door [appellanten] daartegen gemaakte bezwaar ongegrond verklaard.
Bij uitspraak van 14 juni 2016 heeft de rechtbank het door [appellanten] daartegen ingestelde beroep ongegrond verklaard. Deze uitspraak is aangehecht.
Tegen deze uitspraak hebben [appellanten] hoger beroep ingesteld.
Het college en [belanghebbende A] en [belanghebbende B] (hierna tezamen en in enkelvoud: [belanghebbende]) hebben een schriftelijke uiteenzetting gegeven.
[belanghebbende] heeft een nader stuk ingediend.
De Afdeling heeft de zaak ter zitting behandeld op 20 juli 2017, waar [appellanten], bijgestaan door mr. E.D.M. Knegt, en het college, vertegenwoordigd door J. de Geeter-van Ommeren, zijn verschenen. Voorts is ter zitting [belanghebbende], bijgestaan door mr. C. Lubben, advocaat te Zoetermeer, gehoord.
Overwegingen
1.    [appellanten] exploiteren op het perceel [kwekerij]. Om te voorkomen dat vogels de fruitbomen beschadigen, hebben zij op het perceel twee vogelverschrikkers neergezet. Het college heeft naar aanleiding van een verzoek om handhaving van [belanghebbende] besloten hiertegen handhavend op te treden door middel van het opleggen van een last onder dwangsom. Het college stelt zich op het standpunt dat de vogelverschrikkers in strijd met artikel 2.1, eerste lid, aanhef en onder a, van de Wabo zijn geplaatst. Het college stelt zich voorts op het standpunt dat de vogelverschrikkers in strijd zijn met het bestemmingsplan, omdat het bestemmingsplan alleen bouwwerken, geen gebouwen zijnde, tot 1,3 m hoogte toestaat. [appellanten] kunnen de overtreding beëindigen door de vogelverschrikkers te verlagen tot maximaal 1 m of door deze volledig te verwijderen. Bij besluit van 24 november 2015 heeft het college zijn standpunt van 2 juni 2015 gehandhaafd. De rechtbank heeft het besluit van 24 november 2015 in stand gelaten.
2.    Wat betreft het betoog van [appellanten] dat de rechtbank heeft miskend dat het college naar aanleiding van het handhavingsverzoek van [belanghebbende] niet tot handhaving had mogen overgaan, omdat [belanghebbende] geen belanghebbende zou zijn, wordt overwogen dat het college ambtshalve bevoegd is tot handhavend optreden over te gaan. Of [belanghebbende] als belanghebbende kan worden aangemerkt, is dan ook niet relevant voor beantwoording van de vraag of het college handhavend mocht optreden.
3.    [appellanten] betogen dat de rechtbank niet heeft onderkend dat de vogelverschrikkers geen bouwwerken zijn, omdat geen sprake is van een constructie van enige omvang die bedoeld is om ter plaatse te functioneren.
3.1.    Artikel 2.1, eerste lid, van de Wabo, luidt:
"Het is verboden zonder omgevingsvergunning een project uit te voeren, voor zover dat geheel of gedeeltelijk bestaat uit:
a. het bouwen van een bouwwerk,
[…]
c. het gebruiken van gronden of bouwwerken in strijd met een bestemmingsplan […],
[…]."
3.2.    Op het perceel rust de bestemming "Agrarisch met waarden - natuur en landschap" met als functieaanduiding "Specifieke vorm van agrarisch met waarden - boomkwekerij".
    Artikel 3.1 van de planregels luidt:
"De voor "Agrarisch met waarden - natuur en landschap" aangewezen gronden zijn bestemd voor:
[…]
g. boomkwekerij voor zover de gronden zijn aangeduid als "specifieke vorm van agrarisch met waarden - boomkwekerij"."
    Artikel 3.2 luidt:
"a. Op de in lid 3.1 van dit artikel bedoelde gronden zijn toegestaan bouwwerken geen gebouw zijnde tot een bouwhoogte van maximaal 1,3 m.
[…]."
3.3.    Het begrip bouwwerk is in de Wabo als zodanig niet omschreven. Zoals de Afdeling eerder heeft overwogen in haar uitspraak van 17 juli 2013, ECLI:NL:RVS:2013:3132, kan voor de uitleg van het begrip bouwwerk aansluiting worden gezocht bij de omschrijving van dit begrip in de modelbouwverordening. Deze luidt: "elke constructie van enige omvang van hout, steen, metaal of ander materiaal, die op de plaats van bestemming hetzij direct of indirect met de grond verbonden is, hetzij direct of indirect steun vindt in of op de grond, bedoeld om ter plaatse te functioneren".
3.4.    De vogelverschrikkers vallen onder de zogenoemde categorie "Hawk Eyes". Ze bestaan elk uit een metalen buisje met een diameter van 1,5 cm. Daarop is op eenvoudige wijze een ronde bal met een doorsnede van 50 cm geplaatst. Het buisje wordt in de grond gestoken en kan hier gemakkelijk weer uitgehaald worden. De bal draait rond in de wind en weerkaatst het zonlicht. De vogelverschrikkers zijn respectievelijk 2 m en 5 m hoog. De vogelverschrikkers zijn jaarlijks op het perceel aanwezig van maart tot en met september. Gedurende deze periode moeten ze af en toe een paar meter verplaatst worden, omdat de vogels anders aan de vogelverschrikkers gewend raken en er niet meer door verjaagd worden.
    Aangezien de vogelverschrikkers bedoeld zijn om slechts kortdurend op dezelfde plek te worden gezet om daarna verplaatst te worden om effectief te blijven, is de Afdeling van oordeel dat de rechtbank ten onrechte heeft geconcludeerd dat de vogelverschrikkers bedoeld zijn om langere tijd op dezelfde plaats te functioneren. De Afdeling overweegt voorts dat de vogelverschrikkers niet kunnen worden aangemerkt als een constructie, nu de bal en het buisje op eenvoudige wijze aan elkaar bevestigd zijn en het buisje slechts in de grond gestoken wordt. De door [belanghebbende] gestelde omstandigheid dat de vogelverschrikkers een flink stuk de grond in moeten worden gestoken om bestand te zijn tegen de wind, daargelaten of dat juist is, maakt dat niet anders.
    Gelet op het voorgaande kunnen de vogelverschrikkers niet als bouwwerken worden aangemerkt. Het college was dan ook niet bevoegd om op grond van artikel 2.1, eerste lid, aanhef en onder a en c, van de Wabo tot handhavend optreden over te gaan. De rechtbank heeft dit niet onderkend.
    Het betoog slaagt.
4.    Het hoger beroep is gegrond. De aangevallen uitspraak dient te worden vernietigd. Doende hetgeen de rechtbank zou behoren te doen, zal de Afdeling het beroep gegrond verklaren en het besluit van 24 november 2015 vernietigen. De Afdeling zal voorts, zelf voorziend, het besluit van 2 juni 2015 herroepen. De Afdeling zal bepalen dat deze uitspraak in de plaats treedt van het vernietigde besluit.
5.    Het college dient op na te melden wijze tot vergoeding van de proceskosten te worden veroordeeld.
Beslissing
De Afdeling bestuursrechtspraak van de Raad van State:
I.    verklaart het hoger beroep gegrond;
II.    vernietigt de uitspraak van de rechtbank Gelderland van 14 juni 2016 in zaak nr. 16/300;
III.    verklaart het bij de rechtbank ingestelde beroep gegrond;
IV.    vernietigt het besluit van het college van burgemeester en wethouders van Rheden van 24 november 2015, kenmerk 323148 CHZ-2014-0557/004;
V.    herroept het besluit van het college van burgemeester en wethouders van Rheden van 2 juni 2015, kenmerk 77580 / CHZ-2014-0557/001;
VI.    bepaalt dat deze uitspraak in de plaats treedt van het vernietigde besluit van 24 november 2015;
VII.    veroordeelt het college van burgemeester en wethouders van Rheden tot vergoeding van bij [appellant A] en [appellant B], handelend onder de naam [kwekerij], in verband met de behandeling van het bezwaar opgekomen proceskosten tot een bedrag van € 990,00 (zegge: negenhonderdnegentig euro), geheel toe te rekenen aan door een derde beroepsmatig verleende rechtsbijstand;
VIII.    veroordeelt het college van burgemeester en wethouders van Rheden tot vergoeding van bij [appellant A] en [appellant B], handelend onder de naam [kwekerij], in verband met de behandeling van het beroep en het hoger beroep opgekomen proceskosten tot een bedrag van € 1.980,00 (zegge: negentienhonderdtachtig euro), geheel toe te rekenen aan door een derde beroepsmatig verleende rechtsbijstand;
IX.    gelast dat het college van burgemeester en wethouders van Rheden aan [appellant A] en [appellant B], handelend onder de naam [kwekerij], het door hen betaalde griffierecht ten bedrage van € 417,00 (zegge: vierhonderdzeventien euro) voor de behandeling van het beroep en het hoger beroep vergoedt.
Aldus vastgesteld door mr. R. Uylenburg, lid van de enkelvoudige kamer, in tegenwoordigheid van mr. V. van Dorst, griffier.
w.g. Uylenburg
lid van de enkelvoudige kamer    
De griffier is verhinderd de uitspraak te ondertekenen.
Uitgesproken in het openbaar op 20 september 2017
531-811.
</t>
  </si>
  <si>
    <t>ECLI:NL:CRVB:2015:929</t>
  </si>
  <si>
    <t>929</t>
  </si>
  <si>
    <t xml:space="preserve">
ABkort 2015/150
AB 2015/284 met annotatie van L.J.A. Damen
http://deeplink.rechtspraak.nl/uitspraak?id=ECLI:NL:CRVB:2015:929
text/html
public
2015-03-27T11:13:35
2015-03-31
Raad voor de Rechtspraak
nl
ECLI:NL:CRVB:2015:929 Centrale Raad van Beroep , 18-03-2015 / 14-2780 WSF
Tussen partijen is niet in geschil dat appellant op 1 maart 2012 een verblijfsvergunning heeft aangevraagd voor verblijf bij zijn partner en dat deze vergunning is verleend per datum van de aanvraag. Evenmin is in geschil dat hij niet eerder dan op 26 september 2012 een aanvraag om toekenning van studiefinanciering heeft gedaan. De website van DUO bevatte ten tijde in dit geding tegenstrijdige informatie en is daardoor niet ondubbelzinnig en ongeclausuleerd, zodat het vertrouwensbeginsel appellant geen bescherming kan bieden. Niet sprake van een vergelijkbare situatie zoals door appellant genoemd (ECLI:NL:CRVB:2004:AR7640).
14/2780 WSF 
Datum uitspraak: 18 maart 2015
Centrale Raad van Beroep
Meervoudige kamer
Uitspraak op het hoger beroep tegen de uitspraak van de rechtbank Noord-Nederland van 
1 mei 2014, 13/3523 (aangevallen uitspraak)
Partijen:
_x000D_
      [appellant] te [woonplaats] (appellant)
de Minister van Onderwijs, Cultuur en Wetenschap (minister)
PROCESVERLOOP
Namens appellant heeft mr. E. van Wolde, advocaat, hoger beroep ingesteld.
De minister heeft een verweerschrift ingediend.
Het onderzoek ter zitting heeft plaatsgevonden op 4 februari 2015. Appellant is verschenen, bijgestaan door mr. Van Wolde en door zijn partner W. van der Wagen. De minister heeft zich laten vertegenwoordigen door mr. K.F. Hofstee.
OVERWEGINGEN
1.1.
Appellant volgde in het studiejaar 2011/2012 het laatste jaar van zijn bacheloropleiding aan de [Hogeschool 1](conservatorium). Voor deze opleiding ontving hij geen studiefinanciering ingevolge de Wet studiefinanciering 2000 (Wsf 2000). Hij heeft de Russische nationaliteit en beschikte over een verblijfsvergunning voor studie. Op 
1 maart 2012 heeft hij een verblijfsvergunning aangevraagd voor verblijf bij zijn partner. 
1.2.
Op 26 september 2012 heeft appellant studiefinanciering aangevraagd voor de door hem met ingang van 1 september 2012 gevolgde post-initiële masteropleiding Master of Music, aan de [Hogeschool 2].
1.3.
Bij besluit van 22 oktober 2012 heeft de minister deze aanvraag afgewezen, omdat appellant niet voldoet aan de nationaliteitseis en de minister voor de initiële opleiding van appellant geen (geldig) diploma heeft ontvangen. 
1.4.
Appellant heeft op 10 december 2012 bezwaar gemaakt, waarbij hij heeft vermeld dat niet zozeer bezwaar wordt gemaakt tegen het besluit van 22 oktober 2012, maar tegen een telefonische mededeling van 9 november 2012. Bij besluit van 18 januari 2013 heeft de minister het bezwaar niet-ontvankelijk verklaard, omdat het is gericht tegen een telefonische mededeling en niet tegen de schriftelijke beslissing van een bestuursorgaan. Appellant heeft beroep ingesteld tegen dit besluit. Partijen hebben ter zitting van de Raad toegelicht dat dit beroep ter zitting van de rechtbank is ingetrokken, nadat partijen zijn overeengekomen dat er gelet op de onduidelijkheden in de bezwaarfase aanleiding bestaat het verzoek van appellant ten volle opnieuw te beoordelen bij een separaat lopende nieuwe aanvraag.
1.5.
Bij brief van 13 februari 2013 heeft appellant opnieuw verzocht om toekenning van studiefinanciering voor de door hem gevolgde opleiding. Hij heeft daarbij toegelicht dat hij niet eerder dan op 26 september 2012 een aanvraag heeft ingediend, omdat hij door het nationaliteitenschema op de website van de Dienst Uitvoering Onderwijs (DUO) op het verkeerde been is gezet. Daaruit heeft hij afgeleid dat hij pas een aanvraag voor studiefinanciering kan indienen vanaf het moment dat hij over een geldige verblijfsvergunning beschikt. Uit de informatie op de website blijk niet dat ook al een aanvraag voor studiefinanciering kan worden ingediend op het moment dat een verblijfsvergunning bij de IND wordt aangevraagd.
1.6.
Bij besluit van 25 augustus 2013 heeft de minister deze aanvraag afgewezen.
1.7.
Bij besluit van 11 november 2013 heeft de minister het bezwaar van appellant tegen het besluit van 25 augustus 2013 ongegrond verklaard. Daaraan heeft de minister ten grondslag gelegd dat voor de door appellant gevolgde post-initiële masteropleiding geen studiefinanciering kan worden verstrekt en dat er ook geen sprake is van een resterend recht als bedoeld in artikel 5.7, tweede lid, van de Wsf 2000.
2. Bij de aangevallen uitspraak heeft de rechtbank het beroep tegen het bestreden besluit ongegrond verklaard. De rechtbank heeft, onder verwijzing naar een tweetal uitspraken van de Raad, geoordeeld dat het beroep van appellant op het vertrouwensbeginsel niet slaagt omdat de informatie waarop appellant is afgegaan voor de beoordeling van zijn mogelijke recht op studiefinanciering te algemeen is om daaraan vertrouwen te kunnen ontlenen. Dat appellant telefonisch contact heeft gehad met een medewerker van de minister acht de rechtbank onvoldoende aangetoond. Het beroep op de hardheidsclausule kan volgens de rechtbank niet slagen omdat de hardheidsclausule niet de mogelijkheid biedt om af te wijken van de wettelijke regeling als de toepassing van die regeling in het concrete geval in overeenstemming is met de bedoeling van de wetgever.
3. Appellant heeft zich in hoger beroep opnieuw op het standpunt gesteld dat hij verkeerd is geïnformeerd over zijn recht op studiefinanciering. De informatie op de website van de DUO is, anders dan de rechtbank heeft aangenomen, niet algemeen. Appellant moest op de website een uitgebreid nationaliteitenschema invullen, waarin hij ook persoonlijke vragen moest beantwoorden. In de uitspraken waarnaar de rechtbank heeft verwezen zijn andere situaties aan de orde. Aan appellant is geen duidelijke informatie verstrekt over de mogelijkheid op een eerder moment dan na ontvangst van zijn verblijfsvergunning een aanvraag voor studiefinanciering in te dienen. Appellant heeft hierbij onder meer gewezen op de uitspraak van de Raad van 10 december 2014, ECLI:NL:CRVB:2004:AR7640. 
4. De Raad komt tot de volgende beoordeling.
4.1.
Tussen partijen is niet in geschil dat appellant op 1 maart 2012 een verblijfsvergunning heeft aangevraagd voor verblijf bij zijn partner en dat deze vergunning in september 2012 is verleend met een terugwerkende kracht tot de datum van de aanvraag. Evenmin is in geschil dat hij niet eerder dan op 26 september 2012 een aanvraag om toekenning van studiefinanciering heeft gedaan.
4.2.
De Raad begrijpt het hoger beroep van appellant zo dat hij door de redactie van de website van DUO niet eerder dan in september 2012 een aanvraag voor studiefinanciering heeft gedaan. Uit de informatie op de website is hem niet duidelijk geworden dat hij al eerder een aanvraag voor studiefinanciering had kunnen doen op het moment dat hij een vergunning voor verblijf bij zijn partner aanvroeg. Deze aanvraag zou dan weliswaar worden afgewezen, maar zou wel tot gevolg hebben dat hij, als hij de verblijfsvergunning zou ontvangen, alsnog voor studiefinanciering in aanmerking zou kunnen komen vanaf de ingangsdatum van het verblijfsrecht. Dit zou er toe hebben geleid dat hij alsnog studiefinanciering zou hebben ontvangen voor zijn bachelor in Amsterdam. Hiervoor zou er ook sprake zijn van een resterend recht als bedoeld in artikel 5.7, tweede lid, van de Wsf 2000 voor zijn post-initiële masteropleiding Master of Music. Appellant heeft zijn handelen volledig afgestemd op de informatie die na het invullen van het nationaliteitenschema voor hem op de website beschikbaar kwam. De rechtbank heeft het beroep op het vertrouwensbeginsel ten onrechte verworpen.
4.3.
De Raad stelt op basis van de door partijen overgelegde gedingstukken waaronder schermprints van de op de website van DUO gepubliceerde informatie, vast dat de website van DUO ten tijde in dit geding van belang, tegenstrijdige informatie bevatte. Na het doorlopen van het nationaliteitenschema is aangegeven: “Je vergunning moet wel geldig zijn op het moment dat je een aanvraag indient en je studie begint of al studeert.” Elders op de website is echter, zoals door appellant ook niet ontkend, onder het kopje Wachten op een verblijfdocument aangegeven: “Je kunt ook studiefinanciering aanvragen als je nog geen verblijfsdocument hebt. Wij wijzen je aanvraag dan af. Als je later alsnog een verblijfsdocument krijgt, stuur je ons het formulier Wijzigingen student met een kopie van je verblijfsdocument. (….) Wij kijken dan opnieuw naar je aanvraag. Het kan zijn dat je dan ook over maanden in het verleden nog recht hebben op studiefinanciering.”
4.4.
Nog daargelaten het antwoord op de vraag of aan een algemene informatieve website als deze zonder meer rechtstreeks rechten kunnen worden ontleend, is daarvan in dit geval alleen al geen sprake doordat de informatie op de website tegenstrijdig was en daardoor niet ondubbelzinnig en ongeclausuleerd. Het vertrouwensbeginsel kan appellant dan ook geen bescherming kan bieden. Appellant heeft verder ook niet aangevoerd dat hij in de periode dat hij de vergunning voor verblijf bij zijn partner aanvroeg, nadere telefonische informatie heeft ingewonnen. Hetgeen appellant heeft gesteld over telefonische contacten met de klantenservice van DUO heeft, nog daargelaten de inhoud daarvan, betrekking op de periode na zijn aanvraag in september 2012. In zoverre verschilt het geval van appellant dan ook van de situatie in de door appellant genoemde uitspraak van de Raad van 10 december 2014, ECLI:NL:CRVB:2004:AR7640. 
4.5.
Uit het voorgaande volgt dat de aangevallen uitspraak voor bevestiging in aanmerking komt. 
5. Voor een proceskostenveroordeling bestaat geen aanleiding. 
BESLISSING
De Centrale Raad van Beroep bevestigt de aangevallen uitspraak.
Deze uitspraak is gedaan door J. Brand als voorzitter en H.J. de Mooij en M.F. Wagner als leden, in tegenwoordigheid van G.J. van Gendt als griffier. De beslissing is uitgesproken in het openbaar op 18 maart 2015.
(getekend) J. Brand
(getekend) G.J. van Gendt
RB
</t>
  </si>
  <si>
    <t>ECLI:NL:RVS:2013:BZ9097</t>
  </si>
  <si>
    <t>BZ9097</t>
  </si>
  <si>
    <t xml:space="preserve">
Gst. 2013/94 met annotatie van C.N. van der Sluis
http://deeplink.rechtspraak.nl/uitspraak?id=ECLI:NL:RVS:2013:BZ9097
text/html
public
2013-06-22T17:10:50
2013-05-01
Raad voor de Rechtspraak
nl
ECLI:NL:RVS:2013:BZ9097 Raad van State , 01-05-2013 / 201207804/1/A2
Bij besluit van 4 augustus 2011 heeft de staatssecretaris, voor zover thans van belang, NiNsee medegedeeld dat haar met ingang van het jaar 2013 geen subsidie meer zal worden verleend.
201207804/1/A2.
Datum uitspraak: 1 mei 2013
AFDELING
BESTUURSRECHTSPRAAK
Uitspraak op het hoger beroep van:
de stichting Stichting Nationaal instituut Nederlands slavernijverleden en erfenis (hierna: NiNsee), gevestigd te Amsterdam,
appellante,
tegen de uitspraak van de rechtbank Amsterdam van 28 juni 2012 in zaak nr. 12/535 in het geding tussen:
NiNsee
en
de staatssecretaris van Onderwijs, Cultuur en Wetenschap (thans de minister van Onderwijs, Cultuur en Wetenschap; hierna: de staatssecretaris).
Procesverloop
Bij besluit van 4 augustus 2011 heeft de staatssecretaris, voor zover thans van belang, NiNsee medegedeeld dat haar met ingang van het jaar 2013 geen subsidie meer zal worden verleend.
Bij besluit van 21 december 2011 heeft de staatssecretaris het door NiNsee daartegen gemaakte bezwaar ongegrond verklaard.
Bij uitspraak van 28 juni 2012 heeft de rechtbank het door NiNsee daartegen ingestelde beroep ongegrond verklaard. Deze uitspraak is aangehecht.
Tegen deze uitspraak heeft NiNsee hoger beroep ingesteld.
De staatssecretaris heeft een verweerschrift ingediend.
De Afdeling heeft de zaak ter zitting behandeld op 20 maart 2012, waar de staatssecretaris, vertegenwoordigd door mr. L.E. van der Weij en mr. C. Hakbijl, beiden werkzaam bij het ministerie, is verschenen.
 Overwegingen
1. NiNsee is, zonder voorafgaande kennisgeving aan de Afdeling, niet op de zitting verschenen. In dit geval is telefonisch contact opgenomen met mr. E.C. Kerkhoven, de gemachtigde van NiNsee, die desgevraagd te kennen heeft gegeven geen uitnodiging voor de zitting te hebben ontvangen.
1.1. NiNsee is, overeenkomstig het bepaalde in de artikelen 8:37, eerste lid, en 8:56 van de Algemene wet bestuursrecht (hierna: de Awb), bij aangetekende brief, verzonden op 17 januari 2013 aan mr. Kerkhoven op het door hem opgegeven postbusadres te ‘s-Gravenhage, onder vermelding van plaats en tijdstip, uitgenodigd om op de zitting te verschijnen. Deze brief is niet door de Raad van State terugontvangen. Uit informatie van PostNL blijkt dat de desbetreffende brief op 22 januari 2013 is afgehaald. De Afdeling gaat er daarom vanuit dat de uitnodiging om op de zitting te verschijnen op regelmatige wijze, tijdig en op het opgegeven adres is aangeboden.
2. Ingevolge artikel 4:51, eerste lid, van de Awb geschiedt, indien aan een subsidieontvanger voor drie of meer achtereenvolgende jaren subsidie is verstrekt voor dezelfde of in hoofdzaak dezelfde voortdurende activiteiten, gehele of gedeeltelijke weigering van de subsidie voor een daarop aansluitend tijdvak op de grond, dat veranderde omstandigheden of gewijzigde inzichten zich tegen voortzetting of ongewijzigde voortzetting van de subsidie verzetten, slechts met inachtneming van een redelijke termijn.
3. NiNsee is in 2002 opgericht. Zij heeft bij haar oprichting de opdracht meegekregen het Nederlands slavernijverleden en zijn erfenis onder de aandacht van een groot publiek te brengen en wetenschappelijk onderzoek te doen naar dat verleden om die publieke aandacht te verbreden en te verdiepen.
 Sinds haar oprichting heeft NiNsee subsidie van de Rijksoverheid ontvangen. Vanaf 2009 is aan haar jaarlijks een instellingssubsidie verstrekt, buiten de culturele basisinfrastructuur om.
 Bij besluit van 4 augustus 2011, gehandhaafd bij besluit van 21 december 2011, heeft de staatssecretaris, onder verwijzing naar de hoofdlijnenbrief over het cultuurbeleid van de komende jaren en de inrichting van de nationale culturele basisinfrastructuur (Kamerstukken II, 2010-2011, 32 820, nr. 1; hierna: de hoofdlijnenbrief), zijn beslissing tot beëindiging van de subsidierelatie met NiNsee met ingang van het jaar 2013 medegedeeld. Hierbij is vermeld dat NiNsee voor het jaar 2012 nog een aanvraag om subsidie kan indienen, waarbij dat jaar als een overgangsjaar kan worden beschouwd en zij zich kan voorbereiden op een situatie zonder rijkssubsidie.
4. NiNsee betoogt dat de rechtbank heeft miskend dat het besluit tot beëindiging van de subsidierelatie in strijd met het vertrouwensbeginsel is genomen. Daartoe voert zij aan dat de rechtbank ten onrechte heeft overwogen dat de toezegging van de toenmalige minister van Onderwijs, Cultuur en Wetenschap in 2007 geen aanleiding voor de staatssecretaris hoefde te zijn om van zijn voorgenomen beleid af te wijken, door NiNsee ook na 2012 te subsidiëren. Volgens NiNsee doet zich hier een situatie voor van een zodanig sterk opgewekt vertrouwen, dat de staatssecretaris in strijd met de wet of het beleid subsidie moet toekennen.
4.1. In zijn toespraak tijdens de jaarlijkse herdenking van het Nederlands slavernijverleden op 1 juli 2007 heeft de toenmalige minister van Onderwijs, Cultuur en Wetenschap onder meer gezegd: "Ik noemde het NINSEE. Dat museum is vier jaar geleden gestart, 1 juli 2003, en bij het bezoek dat ik laatst bracht hoorde ik dat er geen garantie is voor voortzetting van dat instituut. Ik vind dat die garantie er moet zijn, en die zeg ik bij deze toe."
4.2. Zoals de Afdeling eerder heeft overwogen (uitspraak van 16 januari 2013 in zaak nr. 201207296/1/A2) staat voorop dat de staatssecretaris beleidsvrijheid toekomt bij het korten of beëindigen van een subsidie als de onderhavige en dat die vrijheid haar begrenzing vindt in de algemene beginselen van behoorlijk bestuur. De rechter dient zich bij de beoordeling van een dergelijk besluit terughoudend op te stellen. Beoordeeld moet worden of de staatssecretaris, met inachtneming van voormelde beginselen, in redelijkheid, bij afweging van de betrokken belangen, tot dat besluit heeft kunnen komen.
 De staatssecretaris heeft aan het besluit van 21 december 2011 ten grondslag gelegd dat het begrotingstekort de afgelopen jaren sterk is opgelopen en dat om dit tekort terug te kunnen brengen forse ombuigingen noodzakelijk zijn gebleken. In verband daarmee is in het regeerakkoord "Vrijheid en verantwoordelijkheid" een bezuiniging op de cultuurbegroting van € 200 miljoen neergelegd. Gelet op deze veranderde situatie van ’s Rijks kas heeft de staatssecretaris in de hoofdlijnenbrief het beleidsvoornemen geuit de subsidierelatie met erfgoedinstellingen die eenjarige instellingssubsidies ontvangen, zoals het NiNsee, te beëindigen. Onder verwijzing naar de uitspraak van de Afdeling van 7 juni 2006 in zaak nr. 200505439/1 heeft de rechtbank terecht overwogen dat een dergelijke wijziging van het beleid, ingegeven door de noodzaak te bezuinigen, is aan te merken als een gewijzigd inzicht als bedoeld in artikel 4:51, eerste lid, van de Awb. Gegeven de beleidsvrijheid bij het verlenen van subsidies, bestaat geen grond voor het oordeel dat de staatssecretaris, bij afweging van de betrokken belangen, niet in redelijkheid heeft kunnen komen tot wijziging van het subsidiebeleid.
 In zijn toespraak heeft de toenmalige minister van Onderwijs, Cultuur en Wetenschap toegezegd dat het instituut NiNsee kan worden voortgezet. De toezegging tot voortzetting na 2007 is gestand gedaan. NiNsee heeft immers in 2008 en in de jaren daarna tot en met 2012 een instellingssubsidie ontvangen. Met de toezegging heeft de toenmalige minister niet het voortbestaan van NiNsee voor onbepaalde tijd gegarandeerd. Hij heeft dan ook niet de bewindslieden die hem na verkiezingen zijn opgevolgd, gebonden. De rechtbank heeft derhalve terecht geoordeeld dat de toezegging van de toenmalige minister voor de staatssecretaris geen aanleiding behoefde te zijn om van zijn beleid af te wijken.
 Het betoog faalt.
5. NiNsee betoogt voorts dat de rechtbank heeft miskend dat de staatssecretaris haar een langere termijn had dienen te geven om de subsidierelatie te beëindigen. NiNsee doet in dit verband een beroep op het gelijkheidsbeginsel en voert aan dat aan het NIOD Instituut voor Oorlogs-, Holocaust- en Genocidestudies een langere termijn is gegund dan aan haar is gegeven.
5.1. Volgens vaste rechtspraak van de Afdeling (bijvoorbeeld de uitspraak van 14 november 2012 in zaak nr. 201202924/1/A2) dient de redelijke termijn als bedoeld in artikel 4:51, eerste lid, van de Awb ertoe de subsidieontvanger in staat te stellen maatregelen te treffen om de gevolgen van de gehele of gedeeltelijke beëindiging van de subsidierelatie te ondervangen. Het besluit tot beëindiging van de subsidierelatie is bekendgemaakt op 4 augustus 2011. Daarmee is NiNsee een termijn gegeven van bijna zeventien maanden waarin zij zich kon voorbereiden op de beëindiging van de subsidierelatie per 1 januari 2013. Gesteld noch gebleken is dat die termijn voor NiNsee te kort was om de gevolgen hiervan te ondervangen.
 Het door NiNsee gedane beroep op het gelijkheidsbeginsel heeft de rechtbank terecht verworpen. De staatssecretaris heeft uiteengezet dat NIOD valt onder de verantwoordelijkheid van de Koninklijke Nederlandse Akademie van Wetenschappen (KNAW), die een wettelijke aanspraak heeft op een bijdrage uit ’s Rijks kas ten behoeve van het vervullen van de haar bij wet opgedragen taken, zodat in dat geval, anders dan bij NiNsee, geen beleidsvrijheid met betrekking tot de financiering van de instelling bestaat. Het gaat dan ook niet om gelijke of gelijk te stellen gevallen.
6. Het hoger beroep is ongegrond. De aangevallen uitspraak dient te worden bevestigd.
7. Voor een proceskostenveroordeling bestaat geen aanleiding.
Beslissing
De Afdeling bestuursrechtspraak van de Raad van State:
bevestigt de aangevallen uitspraak.
Aldus vastgesteld door mr. D.A.C. Slump, voorzitter, en mr. N. Verheij en mr. G.M.H. Hoogvliet, leden, in tegenwoordigheid van mr. P. Lodder, ambtenaar van staat.
w.g. Slump w.g. Lodder
voorzitter ambtenaar van staat
Uitgesproken in het openbaar op 1 mei 2013
17-710.
</t>
  </si>
  <si>
    <t>ECLI:NL:RBDHA:2016:9112</t>
  </si>
  <si>
    <t>9112</t>
  </si>
  <si>
    <t xml:space="preserve">
AR 2017/111
http://deeplink.rechtspraak.nl/uitspraak?id=ECLI:NL:RBDHA:2016:9112
text/html
public
2016-12-15T13:02:23
2016-12-15
Raad voor de Rechtspraak
nl
ECLI:NL:RBDHA:2016:9112 Rechtbank Den Haag , 03-08-2016 / SGR 16/2451
Handhavingsverzoek terecht afgewezen omdat het bouwwerk op grond van art. 2, derde lid van bijlage II bij het Bor vergunningvrij is.
RECHTBANK DEN HAAG
Bestuursrecht
zaaknummer: SGR 16/2451
uitspraak van de enkelvoudige kamer van 3 augustus 2016 in de zaak tussen
_x000D_
      [eiseres] , te [woonplaats] , eiseres,
en
het college van burgemeester en wethouders van Alphen aan den Rijn, verweerder
(gemachtigde: R.M. Klerks).
Als derde-partij heeft aan het geding deelgenomen: [persoon 1] , te [woonplaats] . 
Procesverloop
Bij besluit van 13 november 2015 (het primaire besluit) heeft verweerder het verzoek van eiseres om handhavend op te treden tegen het bouwen van een bouwwerk op het perceel gelegen achter de [adres 1] en [adres 2] te [woonplaats] afgewezen.
Bij besluit van 23 februari 2016 (het bestreden besluit) heeft verweerder het bezwaar van eiseres ongegrond verklaard.
Eiseres heeft tegen het bestreden besluit beroep ingesteld.
Verweerder heeft een verweerschrift ingediend.
Het onderzoek ter zitting heeft plaatsgevonden op 27 juli 2016. Eiseres is verschenen, bijgestaan door [persoon 2] . Verweerder heeft zich laten vertegenwoordigen door zijn gemachtigde. [persoon 1] is verschenen.
Overwegingen
1.	De rechtbank gaat bij de beoordeling uit van de volgende feiten en omstandigheden.
1.1
Eiseres woont aan de [adres 2] te [woonplaats] . [persoon 1] (hierna: [persoon 1] ) woont daarnaast, aan de [adres 1] . De grond achter de woningen van eiseres en [persoon 1] is te koop aangeboden. Eiseres heeft de grond achter haar woning niet gekocht. [persoon 1] heeft in 2013 de grond achter zijn woning samen met de grond achter de woning van eiseres gekocht. Dit perceel staat thans plaatselijk bekend als [cijferreeks] (hierna: het perceel). Vervolgens heeft [persoon 1] op het gedeelte van het perceel achter de woning van eiseres een schuur met een oppervlakte van 63,25 m² en een overkapping met een oppervlakte 10,08 m² gebouwd (hierna tezamen ook: het bouwwerk). De nokhoogte van het bouwwerk is 4,3 meter. De goothoogte is lager dan 3 meter.
1.2
Bij brief van 2 juli 2015 heeft eiseres aan verweerder medegedeeld dat zij bezwaar maakt tegen de bouw van het bouwwerk. Op verzoek van verweerder heeft eiseres bij brief van 25 oktober 2015 verzocht om haar bezwaarschrift te behandelen als een handhavingsverzoek.
2. Verweerder heeft het handhavingsverzoek bij het primaire besluit afgewezen. Daaraan heeft hij ten grondslag gelegd dat het bouwwerk niet in strijd met het bestemmingsplan is en op grond van artikel 2 van Bijlage II bij het Besluit omgevingsrecht (Bor) vergunningvrij is. Er kan daarom niet tot handhavend optreden worden overgegaan. Verweerder heeft dit standpunt in het bestreden besluit – onder verwijzing naar het advies van de Commissie bezwaarschriften van 26 januari 2016 – gehandhaafd.
3. Eiseres betwist dat het bouwwerk vergunningvrij kan worden gebouwd. Zij voert daartoe aan dat het bouwwerk niet in het achtererfgebied van [persoon 1] staat, maar in haar eigen achtererfgebied. Eiseres voert voorts aan dat het bouwwerk in strijd is met het ter plaatse geldende bestemmingsplan “ [bestemmingsplan] ” (hierna: het bestemmingsplan). Daarin is volgens haar namelijk bepaald dat bijgebouwen en overkappingen maximaal 16 m² mogen zijn. Dat is niet in overeenstemming met het gebouwde bouwwerk van ruim 75 m². Voorts belemmert het bouwwerk haar vrije uitzicht over bomen en struiken. Eiseres betoogt tot slot dat verweerder heeft medegedeeld dat het bouwwerk ook als mantelzorgwoning mag worden gebruikt. Eiseres vindt het niet prettig als de ouders van [persoon 1] in het bouwwerk zouden komen wonen.
4. Anders dan verweerder in het verweerschrift betoogt, is de rechtbank van oordeel dat eiseres procesbelang bij dit beroep heeft. Zij zou met deze procedure namelijk kunnen bereiken dat verweerder alsnog tot handhaving dient over te gaan. De rechtbank zal het beroep daarom inhoudelijk beoordelen.
5.1
Ingevolge artikel 2.1, eerste lid, aanhef en onder a en c, van de Wet algemene bepalingen omgevingsrecht (Wabo) is het verboden zonder omgevingsvergunning een project uit te voeren, voor zover dat geheel of gedeeltelijk bestaat uit het bouwen van een bouwwerk en het gebruiken van gronden of bouwwerken in strijd met een bestemmingsplan. Het derde lid van dit artikel bepaalt dat bij algemene maatregel van bestuur kan worden bepaald dat met betrekking tot daarbij aangewezen activiteiten als bedoeld in het eerste lid in daarbij aangegeven categorieën gevallen, het in dat lid gestelde verbod niet geldt.
5.2
Deze algemene maatregel van bestuur is het Bor. Artikel 2.3 van het Bor bepaalt dat, in afwijking van artikel 2.1, eerste lid, aanhef en onder a of c, van de Wabo geen omgevingsvergunning is vereist voor de categorieën gevallen in artikel 2 in samenhang met artikel 5 en artikel 8 van bijlage II.
5.3
Artikel 1 van bijlage II bij het Bor bepaalt dat onder “achtererfgebied” wordt verstaan het erf achter de lijn die het hoofdgebouw doorkruist op 1 meter achter de voorkant en van daaruit evenwijdig loopt met het aangrenzend openbaar toegankelijk gebied, zonder het hoofdgebouw opnieuw te doorkruisen of in het erf achter het hoofdgebouw te komen.
5.4
Artikel 2, aanhef en derde lid, van bijlage II bij het Bor bepaalt dat een omgevingsvergunning voor activiteiten als bedoeld in artikel 2.1, eerste lid, onder a of c, van de wet niet is vereist, indien deze activiteiten betrekking hebben op een op de grond staand bijbehorend bouwwerk of uitbreiding daarvan in achtererfgebied, mits wordt voldaan aan in dat artikel genoemde eisen.
6. Uit het bestemmingsplan volgt dat op het deel van het perceel waarop het bouwwerk is gebouwd, de bestemming “wonen” rust. Ingevolge artikel 6.2.1, aanhef en onder a, van de planregels bedraagt de gezamenlijke oppervlakte van bijgebouwen op de gronden met deze bestemming ten hoogste 40 m2 per bouwperceel, met dien verstande dat het aantal bouwpercelen achter de woningen [adres 3] even niet meer dan 16 bedraagt.
7. De rechtbank volgt eiseres niet in haar betoog dat bijbehorende bouwwerken op grond van het bestemmingsplan ter plaatse slechts een oppervlakte van 16 m2 mogen hebben. De tekst van de planregels biedt daarvoor immers geen enkele grondslag.
8. Anders dan verweerder stelt, is de rechtbank van oordeel dat het bouwwerk in strijd is met het bestemmingsplan. De rechtbank overweegt daartoe dat het bouwwerk een oppervlakte van 73,33 m2 heeft, terwijl artikel 6.2.1, aanhef en onder a, van de planregels bepaalt dat de gezamenlijke oppervlakte van bijgebouwen ten hoogste 40 m2 per bouwperceel bedraagt. De rechtbank volgt verweerder niet in zijn stelling dat [persoon 1] feitelijk twee bouwpercelen heeft gekocht en daarom een bijbehorend bouwwerk met een oppervlakte van maximaal 80 m2 mag realiseren. Dat eiseres in 2013 mogelijk het stuk grond achter haar woning had kunnen kopen, betekent namelijk niet dat thans sprake is van twee bouwpercelen. Uit de definitie van het begrip “bouwperceel” in de planregels kan dit niet worden afgeleid. Ook indien wel sprake zou zijn van twee bouwpercelen, is het bouwwerk naar het oordeel van de rechtbank in strijd met het bestemmingsplan, omdat het bouwwerk geheel is gerealiseerd op het stuk grond achter de woning van eiseres.
9. Dat het bouwwerk in strijd is met het bestemmingsplan, leidt evenwel niet tot het oordeel dat verweerder tot handhavend optreden over had moeten gaan. De rechtbank overweegt daartoe als volgt.
10. Tussen partijen is niet in geschil en ook de rechtbank stelt vast dat het perceel van [persoon 1] een erf is, zoals bedoeld in artikel 1 van bijlage II bij het Bor. Eiseres betwist echter dat het perceel kan worden aangemerkt als achtererfgebied zoals bedoeld in voornoemd artikel. De rechtbank volgt haar niet in dit betoog. Het perceel bevindt zich immers achter de lijn die het hoofdgebouw doorkruist op 1 meter achter de voorkant en van daaruit evenwijdig loopt met het aangrenzend openbaar toegankelijk gebied, zonder het hoofdgebouw opnieuw te doorkruisen of in het erf achter het hoofdgebouw te komen. Dat het bouwwerk niet achter de woning van [persoon 1] is geplaatst, maar achter de woning van eiseres, is gelet op de definitie van “achtererfgebied” niet relevant nu daarbij geen rekening wordt gehouden met het uitzicht vanuit het perceel van omwonenden. Het ter zitting besproken voorbeeld in het informatieblad “Bij een hoofdgebouw behorende bouwwerken” van het Ministerie van Binnenlandse zaken en Koninkrijksrelaties leidt niet tot een ander oordeel, omdat de in dat blad opgenomen illustratieve voorbeelden niet vergelijkbaar zijn met het onderhavige geval.
11. Omdat het bouwwerk naar het oordeel van de rechtbank in het achtererfgebied is geplaatst en tussen partijen niet in geschil is dat aan de overige vereisten van artikel 2, aanhef en derde lid, en artikel 5 en 8 van bijlage II bij het Bor wordt voldaan, is voor het bouwwerk geen omgevingsvergunning vereist. Dat betekent dat de rechtbank van oordeel is dat verweerder het handhavingsverzoek terecht heeft afgewezen. Dat het bouwwerk eiseres’ uitzicht zou belemmeren en volgens verweerder ook als mantelzorgwoning mag worden gebruikt, is binnen dit beoordelingskader niet relevant. 
12. Het beroep is ongegrond. Voor een proceskostenveroordeling bestaat geen aanleiding.
Beslissing
De rechtbank verklaart het beroep ongegrond.
Deze uitspraak is gedaan door mr. F.X. Cozijn, rechter, in aanwezigheid van mr. J.V. Veldwijk, griffier. De beslissing is in het openbaar uitgesproken op 3 augustus 2016.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</si>
  <si>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ECLI:NL:RVS:2002:AE1842</t>
  </si>
  <si>
    <t>AE1842</t>
  </si>
  <si>
    <t xml:space="preserve">
AB 2002, 270 met annotatie van N. Verheij
JB 2002/165
http://deeplink.rechtspraak.nl/uitspraak?id=ECLI:NL:RVS:2002:AE1842
text/html
public
2013-04-04T17:44:16
2002-04-24
Raad voor de Rechtspraak
nl
ECLI:NL:RVS:2002:AE1842 Raad van State , 24-04-2002 / 200106333/1
Bekendmaking voornemen tot gehele of gedeeltelijke weigering van subsidie is gericht op rechtsgevolg.
Aankondiging bij brief van 28maart2000 dat de opzet en uitvoering van het subsidiebeleid voor niet-gouvernementele organisaties zullen worden gewijzigd en dat verplichtingen die leiden tot uitgaven na 1 september 2001 in beginsel niet voor subsidiëring in aanmerking komen.
De rechtbank heeft ten onrechte aangenomen dat de brief van 28 maart 2000 niet als een besluit in de zin van art. 1:3 Awb kan worden beschouwd. De bescherming die art. 4:51 Awb aan subsidie-ontvangers voor drie of meer jaren wil verlenen, komt niet tot haar recht, indien de bekendmaking van het voornemen tot gehele of gedeeltelijke weigering van de subsidie wordt gezien als een aankondiging zonder rechtsgevolg. De Afdeling verwijst voorzoveel nodig naar de geschiedenis van de totstandkoming van het artikel (PG Awb III, p. 251) en merkt ook op dat de staatssecretaris niet zonder reden een mededeling als bedoeld in art. 3:45 Awb aan de brief van 28 maart 2000 heeft toegevoegd. 
De Staatssecretaris van Binnenlandse Zaken en Koninkrijksrelaties, appellant.
mrs. J.A.E. van der Does, P.A. Offers, D.A.C. Slump
200106333/1.
Datum uitspraak: 24 april 2002
AFDELING
BESTUURSRECHTSPRAAK
Uitspraak op het hoger beroep van:
de Staatssecretaris van Binnenlandse Zaken en Koninkrijksrelaties,
appellant,
tegen de uitspraak van de arrondissementsrechtbank te ‘s-Gravenhage van 20 november 2001 in het geding tussen:
de stichting naar het recht van de Nederlandse Antillen "Stichting Sentro Pa Desaroyo Di Antia", gevestigd te Willemstad (Curaçao)
en
appellant.
1.    Procesverloop
Bij brief van 28 maart 2000 heeft appellant (hierna: de staatssecretaris) aan de stichting naar het recht van de Nederlandse Antillen "Stichting Sentro Pa Desaroyo Di Antia" (hierna: de stichting) aangekondigd dat de opzet en uitvoering van het subsidiebeleid voor niet-gouvernementele organisaties zullen worden gewijzigd en dat verplichtingen die leiden tot uitgaven na 1 september 2001 in beginsel niet voor subsidiëring in aanmerking komen.
Bij besluit van 18 april 2000 heeft de staatssecretaris aan de stichting voor het jaar 2000 een subsidie verleend van Naƒ 4.834.820,98, de gevraagde subsidie voor een zogenoemd Transformatieproject, ten bedrage van Naƒ 164.556,00, afgewezen, en – onder verwijzing naar de brief van 28 maart 2000 - aan de verleende subsidie de voorwaarde verbonden dat geen nieuwe verplichtingen kunnen worden aangegaan die leiden tot betalingsverplichtingen na 1 september 2001.
Bij besluit van 13 juli 2000 heeft de staatssecretaris het door de stichting tegen de brief van 28 maart 2000 gemaakte bezwaar niet-ontvankelijk, en het tegen het besluit van 18 april 2000 gemaakte bezwaar ongegrond verklaard. Dit besluit is aangehecht.
Bij uitspraak van 20 november 2001, verzonden op 22 november 2001, heeft de arrondissementsrechtbank te ‘s-Gravenhage (hierna: de rechtbank) het daartegen door de stichting ingestelde beroep gegrond verklaard, de bestreden beslissing op bezwaar vernietigd en de staatssecretaris opgedragen een nieuw besluit te nemen. Deze uitspraak is aangehecht.
Tegen deze uitspraak heeft de staatssecretaris bij brief van 21 december 2001, bij de Raad van State ingekomen op die dag, hoger beroep ingesteld. Deze brief is aangehecht.
Bij faxbericht van 14 februari 2002 heeft de stichting een memorie van antwoord ingediend.
De Afdeling heeft de zaak ter zitting behandeld op 4 april 2002, waar de staatssecretaris, vertegenwoordigd door mr. A.J. Boorsma, advocaat te Den Haag, en mr. A. Blankert en mr. A. Hoeneveld, ambtenaren ten departemente, en de stichting, vertegenwoordigd door mr. H.F.Th. Pennarts, advocaat te Rotterdam, zijn verschenen.
2.    Overwegingen
2.1.    De rechtbank heeft ten onrechte aangenomen dat de brief van 28 maart 2000, voorzover de staatssecretaris daarin heeft aangekondigd dat de opzet en uitvoering van het subsidiebeleid voor niet-gouvernementele organisaties zullen worden gewijzigd en dat verplichtingen die leiden tot uitgaven na 1 september 2001 in beginsel niet voor subsidiëring in aanmerking komen, niet als een besluit in de zin van artikel 1:3 van de Algemene wet bestuursrecht (hierna: de Awb) kan worden beschouwd. De bescherming die artikel 4:51 van de Awb, aan subsidie-ontvangers voor drie of meer jaren, wil verlenen, komt niet tot haar recht, indien de bekendmaking van het voornemen tot gehele of gedeeltelijke weigering van de subsidie wordt gezien als een aankondiging zonder rechtsgevolg. De Afdeling verwijst voorzoveel nodig naar de geschiedenis van de totstandkoming van het artikel (PG Awb III, p. 251) en merkt ook op dat de staatssecretaris niet zonder reden een mededeling als bedoeld in artikel 3:45 van de Awb aan de brief van 28 maart 2000 heeft toegevoegd. Hij heeft zich overigens terecht op het standpunt gesteld dat de stichting tegen dit besluit niet-verschoonbaar te laat bezwaar heeft gemaakt.
    Voorzover de staatssecretaris in de brief van 18 april 2000, onder verwijzing naar de brief van 28 maart 2000, de aankondiging heeft herhaald, kan de eerstgenoemde brief niet als besluit in de zin van artikel 1:3 van de Awb worden aangemerkt, aangezien deze herhaling geen zelfstandige rechtsgevolgen in het leven roept. De rechtbank heeft derhalve miskend dat de staatssecretaris het bezwaar in zoverre ten onrechte heeft ontvangen.
2.2.    Het hoger beroep ziet voorts op het oordeel van de rechtbank dat de staatssecretaris de afwijzing van de, voor het jaar 2000 gevraagde, subsidie voor het Transformatieproject in strijd met het vertrouwensbeginsel in bezwaar heeft gehandhaafd, omdat op een overleg van 25 juni 1998, tussen het Departement van Ontwikkelingssamenwerking, het Kabinet voor Nederlands-Antilliaanse en Arubaanse Zaken en de stichting, vanwege de staatssecretaris is toegezegd dat de helft van de voor externe begeleiding benodigde gelden ten behoeve van het Transformatieproces door hem, boven op de reguliere jaarlijkse bijdrage aan de stichting, zal worden gefinancierd.
    De staatssecretaris heeft terecht betoogd dat de rechtbank dat ten onrechte heeft geoordeeld. Niet alleen is gebleken dat op een vervolgoverleg van 12 mei 1999 vanwege de staatssecretaris is uiteengezet dat eerst duidelijkheid moet worden geschapen over de financiële situatie van de stichting en haar begroting voor 1999 eerst moet worden goedgekeurd alvorens het Transformatieproject kan worden gecontinueerd, maar bovendien moest het - in ieder geval na de aankondiging van 28 maart 2000 - ook de stichting duidelijk zijn dat het project zou worden aangehouden met het oog op de herziening van het subsidiebeleid voor niet-gouvernementele organisaties. Onder deze omstandigheden en mede gelet op het in 2.1 overwogene is geen plaats voor het oordeel dat de staatssecretaris de afwijzing van de subsidie voor het project in bezwaar ten onrechte heeft gehandhaafd.
2.3.    Het hoger beroep is gegrond en de aangevallen uitspraak moet worden vernietigd. Doende hetgeen de rechtbank zou behoren te doen, dient het bij haar ingestelde beroep, voorzover het betrekking heeft op de bij brief van 18 april 2000 gedane en in bezwaar gehandhaafde mededeling dat het subsidiebeleid voor niet-gouvernementele organisaties zal worden gewijzigd en dat verplichtingen die leiden tot uitgaven na 1 september 2001 in beginsel niet voor subsidiëring in aanmerking komen, gegrond te worden verklaard, het besluit van 13 juli 2000 in zoverre te worden vernietigd en het tegen de brief van 18 april 2000 gemaakte bezwaar in zoverre niet-ontvankelijk te worden verklaard. Voor het overige dient het bij de rechtbank ingestelde beroep alsnog ongegrond te worden verklaard.
2.4.    De staatssecretaris dient op na te melden wijze in de proceskosten te worden veroordeeld.
3.    Beslissing
De Afdeling bestuursrechtspraak van de Raad van State
Recht doende in naam der Koningin:
I.    verklaart het hoger beroep gegrond;
II.    vernietigt de uitspraak van de arrondissementsrechtbank te 's-Gravenhage van 20 november 2001, AWB 00/10119 BESLU;
III.    verklaart het bij de rechtbank ingestelde beroep gegrond, voorzover het betrekking heeft op de bij brief van 18 april 2000 gedane en in bezwaar gehandhaafde mededeling dat het subsidiebeleid voor niet-gouvernementele organisaties zal worden gewijzigd en dat verplichtingen die leiden tot uitgaven na 1 september 2001 in beginsel niet voor subsidiëring in aanmerking komen;
IV.    vernietigt het besluit van de Staatssecretaris van Binnenlandse Zaken en Koninkrijksrelaties van 13 juli 2000 in zoverre;
V.    verklaart het bezwaar in zoverre niet-ontvankelijk;
VI.    bepaalt dat deze uitspraak in de plaats treedt van het besluit, voorzover dit is vernietigd;
VII.    verklaart het bij de rechtbank ingestelde beroep voor het overige ongegrond;
VIII.    veroordeelt de Staatssecretaris van Binnenlandse Zaken en Koninkrijksrelaties in de door de stichting naar het recht van de Nederlandse Antillen "Stichting Sentro Pa Desaroyo Di Antia" in verband met de behandeling van het beroep en het hoger beroep gemaakte proceskosten tot een bedrag van € 966,18, geheel toe te rekenen aan door een derde beroepsmatig verleende rechtsbijstand; het bedrag dient door de Staat der Nederlanden (het Ministerie van Binnenlandse Zaken en Koninkrijksrelaties) aan haar te worden betaald;
IX.    gelast dat de Staat der Nederlanden (het Ministerie van Binnenlandse Zaken en Koninkrijksrelaties) aan de stichting het door haar voor de behandeling van het beroep betaalde griffierecht (€ 204,20) vergoedt.
Aldus vastgesteld door mr. J.A.E. van der Does, Voorzitter, en mr. P.A. Offers en mr. D.A.C. Slump, Leden, in tegenwoordigheid van mr. J.J. Schuurman, ambtenaar van Staat.
w.g. Van der Does    w.g. Schuurman
Voorzitter    ambtenaar van Staat
Uitgesproken in het openbaar op 24 april 2002
-282.
</t>
  </si>
  <si>
    <t>ECLI:NL:RBAMS:2015:1603</t>
  </si>
  <si>
    <t>1603</t>
  </si>
  <si>
    <t xml:space="preserve">
http://deeplink.rechtspraak.nl/uitspraak?id=ECLI:NL:RBAMS:2015:1603
text/html
public
2015-07-23T15:35:43
2015-07-23
Raad voor de Rechtspraak
nl
ECLI:NL:RBAMS:2015:1603 Rechtbank Amsterdam , 16-02-2015 /  AMS 14_6101
Toepassing bestuursdwang: verwijderen fiets stationseiland.
Eiser heeft naar voren gebracht dat de tekst van het waarschuwingsbord, in het bijzonder de term stationseiland, onduidelijk is. De term stationsgebied zou meer op zijn plaats zijn, omdat het aangewezen gebied geen eiland in de gangbare betekenis van het woord betreft. Slechts in het Aanwijzingsbesluit wordt duidelijk beschreven welk gebied onder de term stationseiland valt. Het bord verwijst echter niet naar het Aanwijzingsbesluit, maar slechts naar de APV. Van een gemiddelde burger mag niet verwacht worden dat hij eerst de APV en vervolgens het Aanwijzingsbesluit raadpleegt. De rechtbank is van oordeel dat hoewel de tekst op het waarschuwingsbord wellicht duidelijker had gekund en eiser hiervoor een aantal suggesties heeft gedaan, de tekst – mede gelet op de plaats van het bord – niet zo onduidelijk is dat eiser redelijkerwijs niet kon begrijpen wat van hem werd verwacht. Dat eiser heeft nagelaten zich te oriënteren op de parkeermogelijkheden van fietsen in het gebied van de omgeving van het Centraal Station, komt voor zijn rekening. Eiser heeft daarbij niet mogen afgaan op het feit dat ter plaatse andere fietsen zijn geparkeerd. De rechtbank is dan ook van oordeel dat het eiser voldoende duidelijk had kunnen zijn dat het verboden was om aldaar zijn fiets buiten de daarvoor bestemde parkeervoorziening te plaatsten. De tekst levert dan ook geen bijzondere situatie op in die zin dat verweerder van zijn bevoegdheid tot handhaving had moeten afzien.
RECHTBANK AMSTERDAM
Bestuursrecht
zaaknummer: AMS 14/6101
uitspraak van de enkelvoudige kamer van 16 februari 2015 in de zaak tussen
_x000D_
          [eiser], te Amsterdam, eiser
en
het algemeen bestuur van de bestuurscommissie van het stadsdeel Centrum van de gemeente Amsterdam, verweerder (gemachtigde: mr. R. Kramer).
Procesverloop
Bij besluit van 22 april 2014 (het primaire besluit) heeft verweerder bestuursdwang toegepast door de fiets van eiser te verwijderen.
Bij besluit van 4 september 2014 (het bestreden besluit) heeft verweerder het bezwaar van eiser tegen het primaire besluit ongegrond verklaard.
Eiser heeft tegen dit besluit beroep ingesteld.
Verweerder heeft een verweerschrift ingediend.
Het onderzoek ter zitting heeft plaatsgevonden op 30 januari 2015. Eiser is verschenen. Verweerder heeft zich laten vertegenwoordigen door zijn gemachtigde.
Overwegingen
1. Op 22 april 2014 heeft een handhaver van de gemeente Amsterdam geconstateerd dat de fiets van eiser op het trottoir van de Prins Hendrikkade ter hoogte van de onderdoorgang langs het Singel (vak 23) staat geparkeerd. De handhaver heeft het slot opengebroken en de fiets meegevoerd en opgeslagen bij de Algemene Fiets Afhandel Centrale (AFAC). 
2. Bij het bestreden besluit heeft verweerder het tegen het primaire besluit ingediende bezwaar ongegrond verklaard. Verweerder heeft daaraan ten grondslag gelegd dat de fiets van eiser in strijd met artikel 4.27 lid 4 van de Algemene Plaatselijke Verordening (APV) buiten een voor parkeren bestemde voorziening is aangetroffen.
3.1.
Eiser heeft aangevoerd dat verweerder met toepassing van bestuursdwang ten onrechte zijn fiets van eiser heeft weggesleept. Eiser was in de veronderstelling dat hij zijn fiets mocht plaatsen en heeft ook geen hinder veroorzaakt. Eiser heeft in dat verband, samengevat, naar voren gebracht dat de tekst van het waarschuwingsbord, in het bijzonder de term stationseiland, onduidelijk is. De term stationsgebied zou meer op zijn plaats zijn, omdat het aangewezen gebied geen eiland in de gangbare betekenis van het woord betreft. Slechts in het Aanwijzingsbesluit wordt duidelijk beschreven welk gebied onder de term stationseiland valt. Het bord verwijst echter niet naar het Aanwijzingsbesluit, maar slechts naar de APV. Van een gemiddelde burger mag niet verwacht worden dat hij eerst de APV en vervolgens het Aanwijzingsbesluit raadpleegt.  
3.2.
De rechtbank stelt vast dat vak 23 bij het Aanwijzingsbesluit van 7 december 2010 is aangewezen als gebied waarin fietsen of bromfietsen uitsluitend in een daarvoor bestemde voorziening mogen worden geparkeerd. Op grond van artikel 4.27, vierde lid, in samenhang gelezen met het derde lid, van de APV is het verboden om een fiets in een aangewezen gebied buiten een voor parkeren bestemde voorziening te plaatsen. Aangezien de fiets van eiser in vak 23 buiten een parkeervoorziening is geplaatst, is dus sprake van een overtreding. Gelet op het algemeen belang dat is gediend met handhaving, zal in geval van overtreding van een wettelijk voorschrift het bestuursorgaan dat bevoegd is om met bestuursdwang of een last onder dwangsom op te treden, in beginsel van de bevoegdheid gebruik moeten maken. Slechts onder bijzondere omstandigheden mag van het bestuursorgaan gevergd worden dit niet te doen. Voorts kan handhavend optreden zodanig onevenredig zijn in verhouding tot de daarmee te dienen belangen dat van optreden in die concrete situatie behoort te worden afgezien. De rechtbank verwijst bij wijze van voorbeeld van deze rechtspraak naar de uitspraak van de Afdeling bestuursrechtspraak van de Raad van State (de Afdeling) van 5 oktober 2011 (ECLI:NL:RVS:2011:BT6683). 
3.3.
Op de Prins Hendrikkade vóór de onderdoorgang langs Het Singel staat een waarschuwingsbord met de tekst “Let op !!” met daarbij de mededeling dat voor het Stationseiland geldt dat (brom)fietsen buiten een parkeervoorziening worden verwijderd. Daarbij is op het bord verwezen naar de artikelen 4.2 en 4.27 van de APV. De rechtbank is van oordeel dat hoewel de tekst op het waarschuwingsbord wellicht duidelijker had gekund en eiser hiervoor een aantal suggesties heeft gedaan, de tekst – mede gelet op de plaats van het bord – niet zo onduidelijk is dat eiser redelijkerwijs niet kon begrijpen wat van hem werd verwacht. Van een verkeersdeelnemer mag immers worden verwacht dat hij onderzoek doet naar de ter plaatse geldende verkeerssituatie. De rechtbank verwijst naar bijvoorbeeld de uitspraak van de Afdeling van 16 maart 2005 (ECLI:NL:RVS:2005:AT0574). Dat eiser heeft nagelaten zich te oriënteren op de parkeermogelijkheden van fietsen in het gebied van de omgeving van het Centraal Station, komt voor zijn rekening. Eiser heeft daarbij niet mogen afgaan op het feit dat ter plaatse andere fietsen zijn geparkeerd. De rechtbank is dan ook van oordeel dat het eiser voldoende duidelijk had kunnen zijn dat het verboden was om aldaar zijn fiets buiten de daarvoor bestemde parkeervoorziening te plaatsten. De tekst levert dan ook geen bijzondere situatie op in die zin dat verweerder van zijn bevoegdheid tot handhaving had moeten afzien. 
3.4.
De stelling van eiser dat hij geen hinder veroorzaakte kan hem niet baten. De plek waar eiser zijn fiets heeft geparkeerd, valt onder het aangewezen gebied. Dit betekent dat fietsen die buiten de daarvoor bestemde parkeervoorziening staan geparkeerd kunnen worden verwijderd. Het veroorzaken van hinder is hierbij geen vereiste.  
3.5.
Gelet op bovenstaande is de rechtbank van oordeel dat geen sprake is van bijzondere omstandigheden op grond waarvan verweerder in dit geval van bestuursdwang had moeten afzien. Verweerder heeft dan ook in redelijkheid kunnen besluiten de fiets van eiser te verwijderen. De hiertegen gerichte beroepsgrond slaagt niet. 
4.1.
Eiser heeft vervolgens betoogd dat de kosten van de bestuursdwang voor rekening van verweerder moeten blijven. 
4.2.
Dit betoog slaagt niet. Hiertoe overweegt de rechtbank dat volgens vaste rechtspraak van de Afdeling de uitoefening van bestuursdwang en kostenverhaal als regel samen gaan. Het staat het bestuursorgaan echter vrij bij wijze van uitzondering bestuursdwang aan te zeggen, in die zin dat de kosten van het effectueren daarvan niet of gedeeltelijk in rekening van de aangeschrevene komen. Het bestuursorgaan dient in dit kader alle betrokken belangen af te wegen. Voor het maken van een uitzondering kan aanleiding bestaan indien kan worden geoordeeld dat de aangeschrevene geen verwijt valt te maken ten aanzien van de ontstane situatie en indien bij het ongedaan maken van de strijdige situatie het algemeen belang in die mate is betrokken, dat moeten worden geoordeeld dat de kosten in redelijkheid niet of gedeeltelijk voor rekening van de aangeschrevene moeten komen. Als voorbeeld van deze vaste rechtspraak verwijst de rechtbank naar de uitspraak van de Afdeling van 21 september 2005 (ECLI:NL:RVS:2005:AU2988). Hetgeen eiser heeft aangevoerd, vormt naar het oordeel van de rechtbank geen dusdanig bijzondere omstandigheid dat dit verweerder had dienen te nopen tot het maken van een uitzondering op de hierboven weergegeven regel dat uitoefening van bestuursdwang en kostenverhaal samengaan. De beroepsgrond faalt.
5. Eiser heeft nog verzocht om wijziging van het beleid en aanpassing van de waarschuwingsborden. Hiervoor bestaat echter geen grondslag.
6. Hetgeen eiser overigens ter zitting naar voren heeft gebracht kan aan het voorgaande niet afdoen. De rechtbank zal het beroep dan ook ongegrond verklaren. Voor een proceskostenveroordeling dan wel een vergoeding van het griffierecht bestaat geen aanleiding.
Beslissing
De rechtbank verklaart het beroep ongegrond.
Deze uitspraak is gedaan door mr. C. Bakker, rechter, in aanwezigheid van 
mr. M. Oosterhuis, griffier. De beslissing is in het openbaar uitgesproken op 
16 februari 2015.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</si>
  <si>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ECLI:NL:RVS:2019:1228</t>
  </si>
  <si>
    <t>1228</t>
  </si>
  <si>
    <t xml:space="preserve">
http://deeplink.rechtspraak.nl/uitspraak?id=ECLI:NL:RVS:2019:1228
text/html
public
2019-04-17T10:16:41
2019-04-17
Raad voor de Rechtspraak
nl
ECLI:NL:RVS:2019:1228 Raad van State , 17-04-2019 / 201801443/1/A2
Bij besluit van 5 januari 2016 heeft het college het verzoek van [appellant] om nadeelcompensatie afgewezen.
201801443/1/A2.
Datum uitspraak: 17 april 2019
AFDELING
BESTUURSRECHTSPRAAK
Uitspraak op het hoger beroep van:
[appellant], gevestigd te Paterswolde, gemeente Tynaarlo,
appellant,
tegen de uitspraak van de rechtbank Noord-Nederland van 8 januari 2018 in zaak nr. 16/3205 in het geding tussen:
[appellant]
en
het college van burgemeester en wethouders van Tynaarlo.
Procesverloop
Bij besluit van 5 januari 2016 heeft het college het verzoek van [appellant] om nadeelcompensatie afgewezen.
Bij besluit van 28 juni 2016 heeft het college het door [appellant] daartegen gemaakte bezwaar ongegrond verklaard.
Bij tussenuitspraak van 5 januari 2017 heeft de rechtbank het college in de gelegenheid gesteld het gebrek in het besluit van 30 juni 2016 te herstellen.
Bij besluit van 4 april 2017 heeft het college het bezwaar van [appellant] opnieuw ongegrond verklaard.
Bij uitspraak van 8 januari 2018 heeft de rechtbank het door [appellant] ingestelde beroep tegen het besluit van 30 juni 2016 gegrond verklaard en dat besluit vernietigd. De rechtbank heeft het door [appellant] ingestelde beroep tegen het besluit van 4 april 2017 ongegrond verklaard. Deze uitspraak is aangehecht.
Tegen deze uitspraak heeft [appellant] hoger beroep ingesteld.
Het college heeft een schriftelijke uiteenzetting gegeven.
[appellant] en het college hebben nadere stukken ingediend.
De Afdeling heeft de zaak ter zitting behandeld op 1 april 2019, waar [appellant], vertegenwoordigd door mr. T. van der Weijde, advocaat te Amsterdam, en het college, vertegenwoordigd door J.E. Ploeger en bijgestaan door mr. P. Scharenborg, werkzaam bij adviesbureau Thorbecke, zijn verschenen.
Overwegingen
Inleiding
1.    [appellant] is sinds 2002 eigenaar van een eenmanszaak, gespecialiseerd in de verkoop van groente en fruit, gevestigd aan de [locatie] te Paterswolde.
2.    [appellant] heeft verzocht om nadeelcompensatie omdat zijn omzet is gedaald als gevolg van de aanleg van een rotonde op de kruising van de Hoofdweg en de J.G. Legroweg en de reconstructie van de Hoofdweg. De werkzaamheden zijn uitgevoerd in vier fases van begin april 2014 tot begin december 2014. In deze periode is de winkel van [appellant] verminderd bereikbaar geweest.
Besluitvorming
3.    Het college heeft het verzoek om nadeelcompensatie beoordeeld op grond van de Nadeelcompensatieverordening gemeente Tyrnaloo 2015.
4.    Het college heeft in het besluit van 4 april 2017 de afwijzing van het verzoek om nadeelcompensatie van [appellant] gehandhaafd onder verwijzing naar de advies van Thorbecke van 17 maart 2017.
5.    In dit advies heeft Thorbecke vermeld dat de werkzaamheden als een normale maatschappelijke ontwikkeling moeten worden aangemerkt en er geen omstandigheden zijn die in de weg staan aan toepassing van een drempel. Voor de beoordeling van het normaal ondernemersrisico gaat Thorbecke uit van een omzetdrempel van 10%. De gemiddelde jaarlijkse omzet in de drie voorafgaande jaren aan de werkzaamheden, 2011-2013, bedraagt € 301.570,00, hetgeen voor 2014 een omzetdaling van 6,89% betekent. Nu de aan de werkzaamheden toerekenbare omzetdaling in 2014 onder de drempel van 10% van de gemiddelde jaarlijkse omzet blijft, valt de schade binnen het normaal ondernemersrisico van [appellant]. Thorbecke heeft verder geen aanleiding gezien bij de bepaling van de omvang van de schade rekening te houden met een na-ijlperiode van zes maanden. Daartoe stelt Thorbecke dat in 2015 de omzet is gestegen ten aanzien van de referentieperiode 2011-2013.
Uitspraak rechtbank
6.     De rechtbank heeft overwogen dat het college onder verwijzing naar het advies van Thorbecke een drempel van 10% van de gemiddelde jaarlijkse omzet heeft mogen toepassen voor het vaststellen van het deel van de schade dat binnen het normaal maatschappelijk risico valt. De rechtbank heeft verder overwogen dat er geen grond is voor het oordeel dat het college de gestelde na-ijlschade bij de omvang van de schade had moeten betrekken.
Betoog in hoger beroep
7.    [appellant] betoogt dat het college ten onrechte de na-ijlschade niet heeft betrokken bij het vaststellen van de omvang van de schade. Hij wijst erop dat de omzet in de eerste helft van 2015 is achtergebleven bij de behaalde omzet in de tweede helft van 2015. De rechtbank heeft hem ten onrechte niet in de gelegenheid gesteld de na-ijlschade nader te onderbouwen.
8.    [appellant] betoogt dat het college geen drempel van 10% mocht hanteren voor de beoordeling van het normaal ondernemersrisico. Hij wijst in dit verband op de uitspraak van de Afdeling van 15 juni 2016, ECLI:NL:RVS:2016:1650. In die zaak is een omzetdrempel van 8% van de gemiddelde jaarlijkse omzet gehanteerd. Volgens hem is het in strijd met het gelijkheidsbeginsel dat de hoogte van de vergoeding voor tijdelijke infrastructurele maatregelen afhankelijk is van de vraag in welke gemeente de ondernemer woont.
Beoordeling in hoger beroep
Na-ijlschade
9.     De bewijslast van de schade en de omvang daarvan ligt in beginsel bij degene die stelt schade te hebben geleden.
10.    Anders dan [appellant] betoogt, is er geen grond voor het oordeel dat de door hem gestelde na-ijlschade in de eerste helft van 2015 bij de vaststelling van de omvang van de schade had moeten worden betrokken. Niet in geschil is dat de door [appellant] in 2015 behaalde omzet is gestegen ten opzichte van de gemiddelde jaarlijkse omzet in de referentieperiode. Thorbecke heeft in het advies vermeld hierin geen aanleiding te zien om uit te gaan van een langere schadeperiode. De stelling van [appellant] dat in de eerste helft van 2015 de behaalde omzet lager was dan in de tweede helft van 2015, is niet voldoende voor het oordeel dat dit aanleiding geeft om uit te gaan van na-ijlschade die bij de bepaling van de omvang van de schade had moeten worden betrokken. De omvang van de gestelde schade wordt doorgaans berekend door de in de schadeperiode gerealiseerde omzetten en daaraan gerelateerde brutowinsten te vergelijken met de gerealiseerde omzetten en daaraan gerelateerde brutowinsten in de referentieperiode. Deze periode dient in voldoende mate representatief te zijn voor de ontwikkeling van de omzetten en/of brutowinsten in de schadeperiode, de schadeveroorzakende ontwikkeling weggedacht. Het college was niet gehouden de na-ijlschade te bepalen aan de hand van de behaalde omzetten in de tweede helft van 2015.
11.    In dit geval hebben de reguliere wegwerkzaamheden 9 maanden geduurd en is de onderneming van [appellant] bereikbaar gebleven tijdens de werkzaamheden. In de regel ligt het niet in de rede om in een geval zoals dit uit te gaan van een periode van 6 maanden, waarin na afloop van de werkzaamheden nog schadelijke effecten van die werkzaamheden worden ondervonden. Het door [appellant] overgelegde overzicht van de omzetontwikkeling in de maanden januari tot en met juni in de jaren 2012 tot en met 2015 biedt geen grond voor een ander oordeel. Uit dit overzicht blijkt niet dat in de eerste helft van 2015 na afloop van de werkzaamheden in 2014 nog schadelijke effecten van die werkzaamheden worden ondervonden. De omzet in het eerste kwartaal van 2015 blijft niet achter bij de omzet in het eerste kwartaal van 2014, een periode waarin nog geen wegwerkzaamheden plaatsvonden.
12.    Voor zover [appellant] zich in hoger beroep op het standpunt heeft gesteld dat de rechtbank hem in de gelegenheid had moeten stellen de door hem gestelde na-ijlschade nader te onderbouwen, kan dit niet tot het door hem gewenste doel leiden. [appellant] heeft in hoger beroep gelegenheid gehad een onderbouwing te geven en is, gelet op hetgeen zojuist is overwogen, daarin niet geslaagd.
Omzetdrempel
13.    Zoals de Afdeling eerder heeft overwogen (onder meer in de uitspraak van 5 december 2012, ECLI:NL:RVS:2012:BY5105), is vaststelling van de omvang van het normaal maatschappelijk risico of normaal ondernemersrisico in de eerste plaats aan het bestuursorgaan. Deze komt daarbij beoordelingsruimte toe. Het bestuursorgaan zal zijn vaststelling naar behoren moeten onderbouwen. De bestuursrechter toetst de besluitvorming op rechtmatigheid en daarmee dus ook aan het égalité-beginsel. Naarmate een bestuursorgaan een hoger percentage als normaal ondernemersrisico als ondergrens hanteert dan wel op een tegemoetkoming in mindering brengt, geldt dat er zwaardere eisen aan de motivering worden gesteld. In de uitspraak van 15 juni 2016 heeft de Afdeling verder overwogen dat voor de omzetdrempel van 8% bij schade als gevolg van reguliere infrastructurele werkzaamheden geen verhoogde motiveringsplicht geldt.
14.    In dit geval heeft het college de hoogte van de drempel vastgesteld op 10% over de gemiddelde jaarlijkse omzet in de referentieperiode. De drempel van 10% is niet neergelegd in de Nadeelcompensatieverordening van de gemeente Tynaarlo. Voor zover [appellant] wijst op de uitspraak van de Afdeling van 15 juni 2016, waarin een drempel van 8% is gehanteerd, is in deze zaak van belang dat de daling van de omzet in 2014 van 6,89% ten opzichte van de gemiddelde jaarlijkse omzet in de referentieperiode ook onder deze drempel blijft en er reeds daarom geen grond is voor het oordeel dat de schade zodanig groot is dat deze niet tot het normaal ondernemersrisico risico behoort. Vergelijk de uitspraak van de Afdeling van 15 juni 2016, ECLI:NL:RVS:2016:1652.
15.    De betogen falen.
16.    Het hoger beroep is ongegrond. De aangevallen uitspraak dient te worden bevestigd.
17.    Voor een proceskostenveroordeling bestaat geen aanleiding.
Beslissing
De Afdeling bestuursrechtspraak van de Raad van State:
bevestigt de aangevallen uitspraak.
Aldus vastgesteld door mr. C.H.M. van Altena, voorzitter, mr. G.T.J.M. Jurgens en mr. E.J. Daalder, leden, in tegenwoordigheid van mr. M.A.E. Planken, griffier.
w.g. Van Altena    w.g. Planken
voorzitter    griffier
Uitgesproken in het openbaar op 17 april 2019
299.
</t>
  </si>
  <si>
    <t>ECLI:NL:RVS:2022:1554</t>
  </si>
  <si>
    <t>1554</t>
  </si>
  <si>
    <t xml:space="preserve">
Milieurecht Totaal 2022/7410
JAF 2022/6
JB 2022/136 met annotatie van Maden, E.C. van der, Diesfeldt, D.G.M., Pakkert, M.C.
BR 2022/56
Sdu Nieuws Bestuursrecht 2023/51
Sdu Nieuws Omgevingsrecht 2023/46
JIN 2023/18 met annotatie van mr. E.C. van der Maden, mr. M.C. Pakkert, mr. D.G.M. Diesfeldt
JOM 2023/85 met annotatie van mr. E.C. van der Maden, mr. M.C. Pakkert, mr. D.G.M. Diesfeldt
http://deeplink.rechtspraak.nl/uitspraak?id=ECLI:NL:RVS:2022:1554
text/html
public
2022-06-01T10:16:51
2022-06-01
Raad voor de Rechtspraak
nl
ECLI:NL:RVS:2022:1554 Raad van State , 01-06-2022 / 202106659/1/R4
Bij besluit van 2 juli 2021 heeft het college van burgemeester en wethouders van Den Haag zijn beslissing om op 8 juni 2021 spoedeisende bestuursdwang toe te passen wegens het in strijd met de Afvalstoffenverordening 2010 van de gemeente Den Haag aanbieden van huishoudelijke afvalstoffen, op schrift gesteld. De toepassing van spoedeisende bestuursdwang heeft bestaan uit het verwijderen van een kartonnen doos die op 8 juni 2021 is aangetroffen naast een ondergrondse restafvalcontainer ter hoogte van de Fischerstraat 133. Het college is ervan uitgegaan dat [appellante] de doos verkeerd heeft aangeboden, omdat haar naam en adres op het adreslabel op de doos staan. [appellante] betwist dat de aangetroffen doos van haar afkomstig is. Zij stelt dat zij deze doos nooit heeft ontvangen op haar adres.
202106659/1/R4.
Datum uitspraak: 1 juni 2022
AFDELING
BESTUURSRECHTSPRAAK
Uitspraak in het geding tussen:
[appellante], wonend te Den Haag,
appellante,
en
het college van burgemeester en wethouders van Den Haag,
verweerder.
Procesverloop
Bij besluit van 2 juli 2021 heeft het college zijn beslissing om op 8 juni 2021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€ 126,00, voor rekening van [appellante] komt.
Bij besluit van 16 september 2021 heeft het college het door [appellante] hiertegen gemaakte bezwaar ongegrond verklaard.
Tegen dit besluit heeft [appellante] beroep ingesteld.
Het college heeft een verweerschrift ingediend.
De Afdeling heeft de zaak ter zitting behandeld op 8 april 2022, waar [appellante], bijgestaan door [gemachtigde], en het college, vertegenwoordigd door D. van der Klaauw en mr. J.J. Markerkink, zijn verschenen.
Overwegingen
1.       De toepassing van spoedeisende bestuursdwang heeft bestaan uit het verwijderen van een kartonnen doos die op 8 juni 2021 is aangetroffen naast een ondergrondse restafvalcontainer (hierna: ORAC) ter hoogte van de Fischerstraat 133. Het college is ervan uitgegaan dat [appellante] de doos verkeerd heeft aangeboden, omdat haar naam en adres op het adreslabel op de doos staan.
2.       [appellante] betwist dat de aangetroffen doos van haar afkomstig is. Zij stelt dat zij deze doos nooit heeft ontvangen op haar adres en licht toe dat zij al jaren dezelfde bestellingen plaatst bij Mediq en dat zij dan bij iedere bestelling in totaal acht dozen tegelijk krijgt, maar dat zij op 7 juni 2021 aanvankelijk niets had ontvangen en dat zij uiteindelijk, nadat zij daarover contact had opgenomen met Mediq, slechts drie dozen heeft ontvangen. Volgens haar is de aangetroffen doos één van de vijf dozen die zij niet heeft ontvangen. Bij haar beroepschrift heeft [appellante] een e-mailbericht van Mediq gevoegd, waaruit blijkt dat zij op 7 juni en 6 juli 2021 een klacht heeft ingediend bij Mediq over leveringen die niet correct bij haar zijn bezorgd. In het e-mailbericht staat verder dat Mediq beide klachten heeft gemeld bij PostNL, dat PostNL naar aanleiding daarvan een onderzoek heeft opgestart en dat PostNL aan Mediq heeft teruggekoppeld dat de desbetreffende chauffeur is aangesproken en dat deze klacht in de toekomst niet meer zal voorkomen.
In haar bezwaarschrift heeft [appellante] erop gewezen dat de Fischerstraat, waar de doos is aangetroffen, grenst aan de Kempstraat. Zij vermoedt dat de ontbrekende dozen per ongeluk in de Kempstraat zijn bezorgd, in plaats van op haar adres in de Kemperstraat.
2.1.    Volgens vaste rechtspraak van de Afdeling mag ervan worden uitgegaan dat de persoon tot wie de aangetroffen afvalstoffen kunnen worden herleid, ook de overtreder is, tenzij de betrokkene het tegendeel aannemelijk maakt. Zie voor een uiteenzetting van deze rechtspraak de uitspraak van 18 juli 2018, ECLI:NL:RVS:2018:2432.
2.2.    Op grond van het hiervoor weergegeven bewijsvermoeden is de enkele omstandigheid dat de aangetroffen afvalstoffen tot iemand te herleiden zijn, in eerste instantie voldoende om diegene als overtreder aan te merken. Vervolgens wordt de bewijslast omgekeerd en is het aan diegene om het bewijsvermoeden te weerleggen en het tegendeel aannemelijk te maken. Het bewijsvermoeden houdt dus in dat de omstandigheid dat de afvalstoffen tot iemand te herleiden zijn, het vermoeden oplevert dat diegene de overtreder is, maar dat vermoeden kan vervolgens weerlegd worden door diegene. Het mogen hanteren van het bewijsvermoeden houdt geen risicoaansprakelijkheid in, in die zin dat degene tot wie de afvalstoffen te herleiden zijn zonder meer als overtreder moet worden aangemerkt, ook als aannemelijk wordt dat diegene de overtreding niet heeft gepleegd.
Voor het weerleggen van het bewijsvermoeden is geen onomstotelijk tegenbewijs nodig, maar is voldoende dat het tegendeel aannemelijk wordt gemaakt. Dat kan een betrokkene bijvoorbeeld doen door het geven van een concrete, gedetailleerde, logische en met objectieve omstandigheden onderbouwde verklaring voor het, zonder zijn toedoen, belanden van de aangetroffen afvalstoffen op die plek. Ook zou een betrokkene met objectieve omstandigheden aannemelijk kunnen maken dat hij niet in de gelegenheid was om de aangetroffen afvalstoffen op die plek achter te laten. Als diegene daarmee genoeg twijfel zaait over de aanname op grond van het bewijsvermoeden dat hij de overtreder is, dan is het vervolgens weer aan het bestuursorgaan om die twijfel en het geleverde tegenbewijs te weerleggen. In dat geval kan het bestuursorgaan niet langer volstaan met een beroep op het bewijsvermoeden.
2.3.    Door het adreslabel is de doos tot [appellante] te herleiden. Dit betekent dat het college mag aannemen dat zij de overtreder is, tenzij zij aannemelijk maakt dat zij niet degene is geweest die de doos verkeerd heeft aangeboden. Anders dan het college veronderstelt, hoeft zij geen onomstotelijk tegenbewijs te leveren, maar is het voldoende dat zij dat aannemelijk maakt.
Uit het door [appellante] overgelegde e-mailbericht van Mediq blijkt dat zij op 7 juni 2021 een klacht heeft ingediend over een levering die niet correct bij haar is bezorgd en dat Mediq die klacht heeft gemeld bij PostNL. Uit dit e-mailbericht kan worden afgeleid dat PostNL aan Mediq heeft erkend dat er op die datum een fout is gemaakt bij de bezorging van een levering van Mediq aan [appellante].
Op de foto's bij het controlerapport bij het besluit van 2 juli 2021 is te zien dat Mediq de afzender is van de doos die op 8 juni 2021 is aangetroffen in de Fischerstraat. Gelet op de omstandigheid dat [appellante] de dag daarvoor een klacht heeft ingediend over de bezorging van een levering van Mediq, acht de Afdeling het aannemelijk dat deze doos niet bij haar is bezorgd en dat zij dus niet degene is geweest die de doos verkeerd heeft aangeboden. Daar komt bij dat het vermoeden van [appellante] dat bij de postbezorging de Kempstraat en de Kemperstraat met elkaar zijn verward, op voorhand niet onlogisch of ongeloofwaardig is. Nu de doos is aangetroffen in de Fischerstraat, een zijstraat van de Kempstraat, terwijl [appellante] in de Kemperstraat op ongeveer 1,7 km afstand van die plek woont, is het niet onaannemelijk dat de doos verkeerd is bezorgd in de Kempstraat en daar door iemand anders is weggegooid.
Hoewel uit het e-mailbericht van Mediq slechts blijkt dat er een fout is gemaakt bij de bezorging en daaruit niet onomstotelijk volgt dat één of meer van de door [appellante] bestelde dozen elders zijn bezorgd en vervolgens nooit bij haar zijn terechtgekomen, is het gelet op alle hiervoor vermelde omstandigheden wel aannemelijk dat de op 8 juni 2021 in de Fischerstraat aangetroffen doos niet bij [appellante] is terechtgekomen. Gelet hierop heeft [appellante] dan ook aannemelijk gemaakt dat zij de aangetroffen doos niet heeft ontvangen en dat zij daarom niet degene is geweest die hem verkeerd heeft aangeboden. Het college heeft haar dan ook ten onrechte als overtreder aangemerkt in het primaire besluit van 2 juli 2021 en heeft dit besluit ten onrechte niet herroepen bij het besluit op bezwaar van 16 september 2021.
Het betoog slaagt.
3.       Het beroep is gegrond. Het besluit van 16 september 2021 moet worden vernietigd. De Afdeling zal zelf in de zaak voorzien door het primaire besluit van 2 juli 2021 te herroepen en te bepalen dat deze uitspraak in de plaats treedt van het vernietigde besluit. Dit heeft tot gevolg dat als [appellante] het bedrag van € 126,00 al heeft betaald, de gemeente dit bedrag zal moeten terugbetalen.
4.       Het college hoeft geen proceskosten te betalen.
Beslissing
De Afdeling bestuursrechtspraak van de Raad van State:
I.        verklaart het beroep gegrond;
II.       vernietigt het besluit van het college van burgemeester en wethouders van Den Haag van 16 september 2021, kenmerk B.4.21.2587.001/ BZW0000019517;
III.      herroept het besluit van het college van burgemeester en wethouders van Den Haag van 2 juli 2021, kenmerk 03187W2A21;
IV.     bepaalt dat deze uitspraak in de plaats treedt van het vernietigde besluit;
V.      gelast dat het college van burgemeester en wethouders van Den Haag aan [appellante] het door haar voor de behandeling van het beroep betaalde griffierecht ten bedrage van € 39,00 vergoedt.
Aldus vastgesteld door mr. P.H.A. Knol, lid van de enkelvoudige kamer, in tegenwoordigheid van mr. L.S. Kors, griffier.
w.g. Knol
lid van de enkelvoudige kamer
w.g. Kors
griffier
Uitgesproken in het openbaar op 1 juni 2022
687-1005
</t>
  </si>
  <si>
    <t>ECLI:NL:RVS:2012:BW5949</t>
  </si>
  <si>
    <t>BW5949</t>
  </si>
  <si>
    <t xml:space="preserve">
http://deeplink.rechtspraak.nl/uitspraak?id=ECLI:NL:RVS:2012:BW5949
text/html
public
2013-04-05T10:11:21
2012-05-16
Raad voor de Rechtspraak
nl
ECLI:NL:RVS:2012:BW5949 Raad van State , 16-05-2012 / 201106121/1/A1
Bij besluit van 17 augustus 2010 heeft het college [appellante A] onder oplegging van een dwangsom van € 10.000,00 per week, met een maximum van € 50.000,00, gelast om het laten gebruiken van twee percelen aan de [locatie] te Ouwerkerk (hierna: de percelen) voor de uitoefening van een autobedrijf vóór 1 maart 2011 te beëindigen.
201106121/1/A1.
Datum uitspraak: 16 mei 2012
AFDELING
BESTUURSRECHTSPRAAK
Uitspraak op het hoger beroep van:
[appellante A] en [appellante B], beiden gevestigd te Ouwerkerk, gemeente Schouwen-Duiveland,
appellanten,
tegen de uitspraak van de voorzieningenrechter van de rechtbank Middelburg van 3 mei 2011 in zaak nrs. 11/175 en 11/176 in het geding tussen:
[appellanten]
en
het college van burgemeester en wethouders van Schouwen-Duiveland.
1. Procesverloop
Bij besluit van 17 augustus 2010 heeft het college [appellante A] onder oplegging van een dwangsom van € 10.000,00 per week, met een maximum van € 50.000,00, gelast om het laten gebruiken van twee percelen aan de [locatie] te Ouwerkerk (hierna: de percelen) voor de uitoefening van een autobedrijf vóór 1 maart 2011 te beëindigen.
Bij afzonderlijk besluit van 17 augustus 2010 heeft het college [appellante B] onder oplegging van een dwangsom van € 10.000,00 per week, met een maximum van € 50.000,00, gelast om het gebruik van de percelen voor de uitoefening van een autobedrijf vóór 1 maart 2011 te beëindigen.
Bij besluit van 4 januari 2011 heeft het college het door [appellanten] tegen deze besluiten gemaakte bezwaar ongegrond verklaard.
Bij uitspraak van 3 mei 2011, verzonden op dezelfde dag, heeft de voorzieningenrechter het door [appellanten] daartegen ingestelde beroep ongegrond verklaard. Deze uitspraak is aangehecht.
Bij afzonderlijke besluiten van 18 mei 2011 heeft het college beslist tot invordering van de door [appellanten] verbeurde dwangsommen ter hoogte van elk € 20.000,00.
Tegen de uitspraak van de voorzieningenrechter hebben [appellanten] bij brief, bij de Raad van State ingekomen op 31 mei 2011, hoger beroep ingesteld.
De Afdeling heeft de zaak ter zitting behandeld op 20 februari 2012, waar [appellante A], vertegenwoordigd door J.H. van Damme-Hazelberg, en [appellante B], vertegenwoordigd door [gemachtigde], bijgestaan door R. Laan, en het college, vertegenwoordigd door J.F. Okma en D.J. Perquin, beiden werkzaam bij de gemeente, zijn verschenen.
Buiten bezwaren van partijen is ter zitting nog een stuk in het geding gebracht.
2. Overwegingen
2.1. [appellante A] is eigenares van de percelen die [appellante B] ten tijde van belang in gebruik had voor de uitoefening van zijn autobedrijf.
2.2. Niet in geschil is, dat zowel [appellante A] als [appellante B] heeft gehandeld in strijd met het ter plaatse geldende bestemmingsplan "Buitengebied", zodat het college bevoegd was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2.3. [appellanten] betogen dat de voorzieningenrechter heeft miskend dat het college ten onrechte niet van handhavend optreden heeft afgezien, omdat, naar zij stellen, ten tijde van het besluit op bezwaar van 4 januari 2011 concreet zicht op legalisering bestond van het met het bestemmingsplan strijdige gebruik van de percelen. Zij voeren hiertoe aan dat de in het besluit op bezwaar van 11 april 2011 gehandhaafde beslissing van het college van 10 november 2010 tot weigering van het nemen van een projectbesluit als bedoeld in artikel 3.10 van de Wet ruimtelijke ordening, nog niet in rechte onaantastbaar is.
2.3.1. Onder verwijzing naar de uitspraak van de Afdeling van 18 november 2009 in zaak nr. 200902465/1/H1, wordt overwogen dat de besluiten van 10 november 2010 en 11 april 2011 in deze procedure niet ter beoordeling voorliggen. Slechts indien op voorhand duidelijk zou zijn dat de weigering in rechte geen stand zal houden en een projectbesluit niet geweigerd mocht worden, zou concreet zicht op legalisering kunnen worden aangenomen. Deze situatie doet zich hier niet voor, zodat de voorzieningenrechter in het door [appellanten] in dit verband aangevoerde, terecht geen aanleiding heeft gezien voor het oordeel dat het college van handhavend optreden had behoren af te zien.
Het betoog faalt.
2.4. [appellanten] betogen verder dat de voorzieningenrechter niet heeft onderkend dat het college jarenlang stilzwijgend akkoord is gegaan met de activiteiten op de percelen. Nu het college naar aanleiding van controles die het in de loop der jaren regelmatig heeft uitgevoerd, niet tot handhavend optreden is overgegaan, mochten zij erop vertrouwen dat het dat thans evenmin zou doen, aldus [appellanten].
2.4.1. Voor een geslaagd beroep op het vertrouwensbeginsel is, zoals de Afdeling eerder heeft overwogen (in onder meer de uitspraak van 31 augustus 2011 in zaak nr. 201100003/1/H1), nodig dat er aan het bestuursorgaan toe te rekenen concrete, ondubbelzinnige toezeggingen zijn gedaan door een daartoe bevoegd persoon, waaraan rechtens te honoreren verwachtingen kunnen worden ontleend. De voorzieningenrechter heeft terecht in hetgeen [appellanten] hebben aangevoerd, geen aanknopingspunten gevonden voor het oordeel dat het college bij hen het gerechtvaardigde vertrouwen heeft gewekt dat het niet tot handhavend optreden zou overgaan. Hij heeft daarbij terecht overwogen dat [appellanten] het beroep op het vertrouwensbeginsel niet hebben onderbouwd. Het enkele tijdsverloop, ongeacht de duur daarvan, vormt geen bijzondere omstandigheid op grond waarvan het college van handhavend optreden had behoren af te zien.
Het betoog faalt.
2.5. Het hoger beroep is ongegrond. De aangevallen uitspraak dient te worden bevestigd.
2.6. Ingevolge artikel 5:39, eerste lid, van de Algemene wet bestuursrecht (hierna: Awb) heeft het hoger beroep tegen de last onder dwangsom mede betrekking op een beschikking die strekt tot invordering van de dwangsom, voor zover de belanghebbende deze beschikking betwist.
Ingevolge artikel 5:37, eerste lid, beslist het bestuursorgaan alvorens aan te manen tot betaling van de dwangsom omtrent de invordering van een dwangsom.
2.7. Het college heeft aan zijn besluiten van 18 mei 2011 ten grondslag gelegd dat een toezichthouder van de gemeente bij een controle op 1 maart 2011 en op 8 maart 2011 heeft vastgesteld dat niet aan de lasten was voldaan. Het is daarom tot de conclusie gekomen dat [appellanten] ieder € 20.000,00 aan dwangsommen hebben verbeurd. Het heeft zich daarbij op het standpunt gesteld dat geen bijzondere omstandigheden aanwezig zijn die ertoe nopen van invordering af te zien.
2.8. [appellanten] betogen dat het college de invordering ten onrechte niet heeft opgeschort, teneinde de uitkomst af te wachten van het door hen tegen het besluit van 11 april 2010 ingestelde beroep. Tevens betogen zij dat betaling van € 20.000,00 tot faillissement van [appellante B] zou kunnen leiden, alsmede dat zij de illegale situatie inmiddels hebben opgeheven. Ook betogen zij dat het college ten onrechte heeft besloten ten aanzien van zowel [appellante A] als [appellante B] tot invordering van het bedrag van € 20.000,00 over te gaan.
2.8.1.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2.8.2. Hetgeen [appellanten] hebben aangevoerd, kan niet als een bijzondere omstandigheid als hiervoor bedoeld worden aangemerkt. Het enkele feit dat nog op het verzoek om het nemen van een projectbesluit moest worden besloten, brengt niet met zich dat het college niet tot invordering mocht overgaan. Het betoog van [appellanten] dat invordering tot faillissement van [appellante B] zou kunnen leiden, is geen bijzondere omstandigheid om van invordering af te zien, reeds omdat zij dit betoog niet nader hebben onderbouwd. Voorts behoefde het college geen aanleiding te zien de invorderingsbeschikking vast te stellen ten behoeve van slechts een van hen, nu die last tot ieder van hen is gericht en geen grond bestaat voor het oordeel dat het onmogelijk voor hen was om daaraan te voldoen voordat de dwangsommen waren verbeurd.
De betogen falen.
2.9. De Afdeling zal het bezwaar tegen de besluiten van 18 mei 2011 ongegrond verklaren.
2.10. Voor een proceskostenveroordeling bestaat geen aanleiding.
3. Beslissing
De Afdeling bestuursrechtspraak van de Raad van State
Recht doende in naam der Koningin:
I. bevestigt de aangevallen uitspraak;
II. verklaart het bezwaar tegen de besluiten van het college van burgemeester en wethouders van Schouwen-Duiveland van 18 mei 2011 ongegrond.
Aldus vastgesteld door mr. D.A.C. Slump, voorzitter, en mr. H. Troostwijk en mr. P.B.M.J. van der Beek-Gillessen, leden, in tegenwoordigheid van mr. M.A. Graaff-Haasnoot, ambtenaar van staat.
w.g. Slump w.g. Graaff-Haasnoot
Voorzitter ambtenaar van staat
Uitgesproken in het openbaar op 16 mei 2012
531-619.
</t>
  </si>
  <si>
    <t>ECLI:NL:RBMNE:2024:640</t>
  </si>
  <si>
    <t>640</t>
  </si>
  <si>
    <t xml:space="preserve">
Omgevingsvergunning in de praktijk 2024/9051
http://deeplink.rechtspraak.nl/uitspraak?id=ECLI:NL:RBMNE:2024:640
text/html
public
2024-02-27T15:28:23
2024-02-27
Raad voor de Rechtspraak
nl
ECLI:NL:RBMNE:2024:640 Rechtbank Midden-Nederland , 13-02-2024 / UTR 23/3294
Wabo afwijzing aanvraag omgevingsvergunning, omdat voor de activiteit geen vergunning nodig is. Aanvraag ten onrechte buiten behandeld gesteld.
RECHTBANK MIDDEN-NEDERLAND
Bestuursrecht
zaaknummer: UTR 23/3294 
uitspraak van de enkelvoudige kamer van 13 februari 2023 in de zaak tussen
_x000D_
      [eiser] , uit [plaats] , eiser,
(gemachtigde: dhr. H. Martens),
en
het college van burgemeester en wethouders van de gemeente Almere, verweerder,
(gemachtigde: mw. B. Giesen).
Inleiding
1. In deze uitspraak beslist de rechtbank over het beroep van eiser van 15 juni 2023, dat is gericht tegen het besluit van verweerder van 15 mei 2023. In dit besluit heeft verweerder het bezwaar van eiser van 17 februari 2023 niet-ontvankelijk verklaard.
1.1.
Omdat het beroep kennelijk gegrond is, doet de rechtbank uitspraak zonder zitting. Artikel 8:54 van de Algemene wet bestuursrecht (Awb) maakt dat mogelijk.
De feiten
2. Bij besluit van 12 januari 2023 heeft verweerder een beslissing genomen op de aanvraag om omgevingsvergunning van de heer [A] , uit [plaats] , voor het bouwen van een erfafscheiding op het perceel [adres] te [plaats] . In dit besluit heeft verweerder het standpunt ingenomen dat voor de erfafscheiding geen vergunning nodig is. Om die reden heeft verweerder besloten de aanvraag niet te behandelen.
2.1
Tegen dit besluit heeft eiser, die op het naastgelegen perceel woont, op 17 februari 2023 bezwaar gemaakt.
2.2
Verweerder heeft bij besluit van 15 mei 2023 het bezwaar van eiser niet-ontvankelijk verklaard. Voor de motivering van dit besluit heeft verweerder verwezen naar het advies van de bezwaarschriftencommissie van de gemeente Almere van 9 mei 2023. De commissie adviseert het bezwaar niet-ontvankelijk te verklaren omdat eiser niet kan worden aangemerkt als belanghebbende. De commissie overweegt dat het besluit om de aanvraag niet te behandelen eiser niet rechtstreeks in zijn belang treft.
2.3
In beroep voert eiser aan dat zijn bezwaar ten onrechte niet-ontvankelijk is verklaard. Hij stelt wel als belanghebbende te moeten worden aangemerkt en verwijst hiervoor naar de uitspraak van de Afdeling bestuursrechtspraak van de Raad van State (hierna: de Afdeling) van 18 augustus 2004, ECLI:NL:RVS:2004:AQ7004.
Beoordeling door de rechtbank
3. Op zichzelf is het juist dat bij een besluit om een aanvraag niet te behandelen, in beginsel alleen de aanvrager als belanghebbende wordt aangemerkt. De rechtbank is evenwel van oordeel dat verweerder in dit geval ten onrechte heeft besloten om de aanvraag niet te behandelen. In het verlengde hiervan oordeelt de rechtbank verder dat het bezwaar van eiser ten onrechte niet-ontvankelijk is verklaard. In het navolgende zal de rechtbank uitleggen waarom.
3.2
Het niet behandelen van een aanvraag is, gelet op artikel 4:5 van de Algemene wet bestuursrecht, voorbehouden aan een situatie waarin de aanvrager niet heeft voldaan aan enig wettelijk voorschrift voor het in behandeling nemen van de aanvraag of waarin de bij de aanvraag verstrekte gegevens en bescheiden onvoldoende zijn voor de beoordeling van de aanvraag of de voorbereiding van de beschikking. Omdat verweerder geen van deze redenen aan zijn besluit ten grondslag heeft gelegd, acht de rechtbank het alleen hierom al onjuist dat hij besloten heeft om de aanvraag niet te behandelen.
3.3
In de door eiser aangehaalde uitspraak overweegt de Afdeling als volgt: “Voor de beantwoording van de vraag of voor een voorgenomen handeling een vergunning vereist is, kan een vergunning worden aangevraagd dan wel door een derde om het treffen van bestuurlijke handhavingsmaatregelen worden verzocht. Het bevoegde bestuursorgaan dient bij het nemen van een besluit op zulk een aanvraag of verzoek de vraag naar de vergunningplicht als een voorvraag te beoordelen. Vervolgens kan tegen het aan het besluit ten grondslag liggende oordeel omtrent de vergunningplicht door het aanwenden van een rechtsmiddel tegen het besluit worden opgekomen.”
3.4
Op basis van de bij de aanvraag overgelegde gegevens en bescheiden heeft verweerder in zijn besluit op de aanvraag het standpunt ingenomen dat voor de aangevraagde activiteit geen vergunning nodig is. Gelet op de aangehaalde uitspraak van de Afdeling kwalificeert dit bestuurlijke rechtsoordeel over de vergunningplicht als een besluit dat vatbaar is voor bezwaar en beroep. Naast de eerder aangehaalde uitspraak verwijst de rechtbank in dit verband ook naar de uitspraak van de Afdeling van 24 april 2019, ECLI:NL:RVS:2019:1356.
3.5
Zoals al is vastgesteld kan het standpunt dat voor een aangevraagde activiteit geen vergunning nodig is, niet leiden tot het besluit om de aanvraag niet te behandelen. Voor een dictum dat wel passend is bij zo’n standpunt verwijst de rechtbank naar de uitspraak van de Afdeling van 17 januari 2024, ECLI:NL:RVS:2024:131. Uit rechtsoverweging 5.7 van deze uitspraak kan worden afgeleid dat er voor een bestuursorgaan geen bevoegdheid bestaat om een vergunning te verlenen voor een activiteit waarvoor geen vergunning nodig is. Uit de uitspraak volgt dat in zo’n geval het bestuursorgaan de aanvraag behoort ‘af te wijzen’. In de rechtspraak wordt zo’n besluit ook wel aangeduid als een ‘positieve weigering’.
3.6
Het vergunning vragen voor een activiteit waarvan de aanvrager meent dat geen vergunning nodig is, heeft als doel om vooruitlopend op het verrichten van die activiteit bij besluit rechtszekerheid te verkrijgen dat deze daadwerkelijk zonder vergunning kan worden verricht. Als het besluit op zo’n aanvraag het oordeel bevat dat geen vergunning nodig is en onherroepelijk wordt, heeft dat tot gevolg dat op een later moment een handhavingsbesluit in beginsel niet meer kan worden tegengeworpen aan degene die de activiteit overeenkomstig de ingediende aanvraag en het daarop genomen besluit verricht. Op die manier wordt dus voorkomen dat men investeert in bijvoorbeeld het bouwen van bouwwerk, terwijl dat later afgebroken zou moeten worden vanwege een handhavingsbesluit.
3.7
Om bovenbedoelde rechtszekerheid te verkrijgen is het wel noodzakelijk dat niet alleen de aanvrager maar ook derde-belanghebbenden in rechte kunnen opkomen tegen een besluit waarin het standpunt is opgenomen dat voor een aangevraagde activiteit geen vergunning nodig is. Als een derde-belanghebbende in bezwaar of beroep met succes zo’n besluit bestrijdt en daarbij vast komt te staan dat voor de activiteit wel een vergunning nodig is, zal het bestuursorgaan (na het herroepen van het primaire besluit) alsnog aan de hand van de toepasselijke beoordelingsregels moeten besluiten of de vergunning kan worden verleend of geweigerd. Voor die beoordeling kan het overigens nodig zijn dat alsnog met toepassing van artikel 4:5 van de Awb nadere gegevens en bescheiden worden opgevraagd. Voor toetsing van de activiteit aan de toepasselijke beoordelingsregels kunnen immers meer gegevens en bescheiden nodig zijn dan voor het louter vormen van een oordeel of voor de aangevraagde activiteit vergunning is vereist. Als de aanvrager in zo’n geval de alsnog opgevraagde gegevens niet overlegt, kan dit een geldige reden zijn om te besluiten de aanvraag niet te behandelen. 
3.8
Met het oog op de kenbaarheid voor derde-belanghebbenden wijst de rechtbank in dit verband nog op artikel 16.64a van de Omgevingswet. De Omgevingswet is niet van toepassing op deze situatie van een aanvraag die nog op grond van de Wet algemene bepalingen omgevingsrecht is ingediend. In genoemde bepaling heeft de wetgever echter voor aanvragen op grond van de Omgevingswet inmiddels wel verduidelijkt dat in geval het bestuursorgaan van oordeel is dat geen omgevingsvergunning nodig is, dit expliciet in de kennisgeving van het besluit op de aanvraag om omgevingsvergunning moet worden vermeld. In de memorie van toelichting bij deze wetsbepaling is onder meer beschreven dat deze mededeling meer rechtszekerheid geeft voor andere belanghebbenden, zoals omwonenden. Door in de mededeling op te nemen dat geen omgevingsvergunning nodig is, kunnen zij beoordelen of het nodig is op te komen tegen dat oordeel met het aanwenden van een rechtsmiddel (Kamerstukken II 2017/18, 34 986, nr. 3, p. 272).
3.9
Uit het bovenstaande volgt dat verweerder ten onrechte heeft besloten de aanvraag niet te behandelen. Zijn oordeel dat voor de aangevraagde activiteit geen vergunning nodig is, had moeten leiden tot het afwijzen van de aanvraag. Omdat het bezwaar van eiser zich richt tegen het oordeel dat geen vergunning nodig is, heeft verweerder dat bezwaar ten onrechte niet-ontvankelijk verklaard. Het beroep is kennelijk gegrond. De rechtbank zal om die reden het besluit op bezwaar van 15 mei 2023 vernietigen. Dat betekent dat verweerder opnieuw op het bezwaar van eiser moet beslissen. Daarbij moet eiser het standpunt heroverwegen of de erfafscheiding daadwerkelijk zonder omgevingsvergunning kan worden geplaatst.
Beslissing
De rechtbank:
verklaart het beroep gegrond;
vernietigt het besluit op bezwaar van 15 mei 2023;
draagt verweerder op het betaalde griffierecht van € 184,- aan eiser te vergoeden;
veroordeelt verweerder in de proceskosten tot een bedrag van € 875,-, te betalen aan verzoekster.
Deze uitspraak is gedaan door mr. ing. A. Rademaker, rechter, in aanwezigheid van mr. N.K. Boer de Bruin, griffier. De uitspraak is uitgesproken in het openbaar op 13 februari 2024.
griffier
Rechter
Een afschrift van deze uitspraak is verzonden aan partijen op:
Informatie over verzet
Als partijen het niet eens zijn met deze uitspraak, kunnen zij een verzetschrift sturen naar de rechtbank waarin zij uitleggen waarom zij het niet eens zijn met deze uitspraak. Het verzetschrift moet worden ingediend binnen zes weken na de dag waarop deze uitspraak is verzonden. Als partijen graag een zitting willen om het verzetschrift toe te lichten, moeten zij dit in het verzetschrift vermelden. 
</t>
  </si>
  <si>
    <t>ECLI:NL:RVS:2018:1316</t>
  </si>
  <si>
    <t xml:space="preserve">
BA 2018/152
JBO 2018/135 met annotatie van mr. drs. D. van der Meijden
http://deeplink.rechtspraak.nl/uitspraak?id=ECLI:NL:RVS:2018:1316
text/html
public
2018-04-20T10:00:20
2018-04-25
Raad voor de Rechtspraak
nl
ECLI:NL:RVS:2018:1316 Raad van State , 20-04-2018 / 201802070/1/A1 en201802070/2/A1
Bij besluit van 9 februari 2017 heeft het college [appellant] onder oplegging van een dwangsom gelast de overtreding, het verwijderen van de geriefbosjes op het perceel achter de [locaties] te Montfoort, kadastraal bekend als Montfoort [. ..] en Montfoort [. ..] (hierna: het perceel) te beëindigen.
201802070/1/A1 en201802070/2/A1.
Datum uitspraak: 20 april 2018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wonend te Montfoort,
appellant,
tegen de uitspraak van de rechtbank Midden-Nederland van 22 februari 2018 in zaak nr. 17/3667 in het geding tussen:
[appellant]
en
het college van burgemeester en wethouders van Montfoort.
Procesverloop
Bij besluit van 9 februari 2017 heeft het college [appellant] onder oplegging van een dwangsom gelast de overtreding, het verwijderen van de geriefbosjes op het perceel achter de [locaties] te Montfoort, kadastraal bekend als Montfoort [. ..] en Montfoort [. ..] (hierna: het perceel) te beëindigen.
Bij besluit van 26 juli 2017 heeft het college het door [appellant] daartegen gemaakte bezwaar ongegrond verklaard.
Bij uitspraak van 22 februari 2018 heeft de rechtbank het door [appellant] daartegen ingestelde beroep ongegrond verklaard.
Tegen deze uitspraak heeft [appellant] hoger beroep ingesteld.
Hij heeft de voorzieningenrechter verzocht een voorlopige voorziening te treffen.
Het college en [appellant] hebben nadere stukken ingediend.
Het college heeft incidenteel hoger beroep ingesteld.
De voorzieningenrechter heeft het verzoek ter zitting behandeld op 4 april 2018, waar [appellant], in persoon en bijgestaan door mr. M.J. Smaling, en het college, vertegenwoordigd door E.M. Hilkhuijsen LL.B, zijn verschenen.
Overwegingen
1.    In dit geval kan nader onderzoek redelijkerwijs niet bijdragen aan de beoordeling van de zaak en bestaat ook overigens geen beletsel om met toepassing van artikel 8:86, eerste lid, van de Awb onmiddellijk uitspraak te doen in de hoofdzaak.
Inleiding
2.    Op 18 mei 2016 heeft het college een verzoek om handhaving ontvangen ten aanzien van het verwijderen van de geriefbosjes en het dempen van een sloot achter op het perceel. Op 31 augustus 2016 heeft het college het verzoek afgewezen. Op 5 oktober 2016 heeft het college de eigenaar van het perceel verzocht binnen een maand de gedempte sloot in oude staat terug te brengen en nieuwe aanplant aan te brengen in plaats van de verwijderde geriefbosjes. Landschapsdeskundige Bureau Mens&amp;Groen heeft op 30 november 2016 geadviseerd de geriefbosjes opnieuw te laten aanplanten en de ringsloot te laten hergraven, omdat door het verwijderen ervan de landschappelijke en natuurwaarden onevenredig zijn aangetast.
Bij besluit van 9 februari 2017 heeft het college een last onder dwangsom opgelegd met betrekking tot de verwijderde geriefbosjes. Bij aanvullend besluit van 22 maart 2017 is meegedeeld dat het ongedaan maken van de overtreding, het uitvoeren van een werk in archeologisch beschermd gebied, kan worden gerealiseerd door het opnieuw aanplanten van pestbosjes op het perceel.
Bij besluit van 31 maart 2017 heeft het college de begunstigingstermijn van het besluit van 9 februari 2017 verlengd tot en met november 2017. Bij besluit van 26 juli 2017 heeft het college het door [appellant] tegen het besluit van 9 februari 2017 gemaakte bezwaar ongegrond verklaard. Bij besluit van 30 oktober 2017 heeft het college de begunstigingstermijn van het besluit van 26 juli 2017 verlengd tot en met 1 april 2018 en meegedeeld dat [appellant] de overtreding kan beëindigen door opnieuw geriefbosjes aan te planten op het perceel.
Het hoger beroep van [appellant]
3.    [appellant] betoogt dat de rechtbank in het kader van zijn beroep op het gelijkheidsbeginsel ten onrechte niet heeft onderkend dat het de eigenaar van het perceel achter de [locatie] te Montfoort is toegestaan het op dat perceel zonder toestemming verwijderde geriefbosje in plaats van op de oorspronkelijke plaats elders op zijn perceel te herplanten, terwijl het [appellant] niet is toegestaan de geriefbosjes op een andere locatie op zijn perceel te herplanten. De rechtbank is er ten onrechte van uitgegaan dat het college nog handhavend zal gaan optreden tegen de eigenaar van het perceel achter de [locatie]. Het handhavend optreden heeft er juist toe geleid dat hij het geriefbosje elders op het perceel heeft mogen herplanten, aldus [appellant].
3.1.    Ter zitting is gebleken dat tussen partijen niet in geschil is dat op het perceel achter de [locatie] te Montfoort een geriefbosje aanwezig is geweest dat inmiddels is verwijderd. Van herplanting van het geriefbosje elders op dat perceel, zoals door [appellant] gesteld, is echter niet gebleken. Van de zijde van het college is ter zitting meegedeeld dat alsnog handhavend zal worden opgetreden tegen het verwijderen van het desbetreffende geriefbosje en dat een landschapsdeskundige verband hiermee bezig is met het opstellen van een advies. Het door [appellant] gestelde levert geen grond op voor het oordeel dat de rechtbank ten onrechte heeft overwogen dat het beroep op het gelijkheidsbeginsel niet slaagt. Daarbij acht de voorzieningenrechter tevens van belang dat de rechtbank terecht bij haar oordeel heeft betrokken dat niet is gebleken dat het college medewerking heeft verleend aan het verwijderen van het geriefbosje op het perceel [locatie] te Montfoort of dit heeft gedoogd. Op basis van de beschikbare informatie kan niet worden geoordeeld dat sprake is van een vergelijkbaar geval waartegen niet handhavend wordt opgetreden.
    Het betoog faalt.
Het incidenteel hoger beroep van het college
4.    Het college betoogt dat de rechtbank hem ten onrechte in het betaalde griffierecht en de proceskosten van [appellant] heeft veroordeeld, omdat de last, zoals omschreven in het besluit van 26 juli 2017, onvoldoende duidelijk en concreet is. De rechtbank heeft overwogen dat de last pas in het besluit van 30 oktober 2017, in samenhang bezien met het advies van Mens &amp; Groen, voldoende duidelijk is omschreven. Volgens het college heeft de rechtbank niet onderkend dat het besluit van 30 oktober 2017 uitsluitend ziet op de verlenging van de begunstigingstermijn. Het college wijst er voorts op dat bij aanvullend besluit van 22 maart 2017 is meegedeeld dat de overtreding ongedaan kan worden gemaakt door het opnieuw aanplanten van geriefbosjes op het perceel en dat in het besluit van 26 juli 2017 mede is verwezen naar het advies van de Commissie van advies voor de behandeling van bezwaar- en beroepschriften van 11 juli 2017. Daarin staat dat het college de last voldoende heeft aangevuld met de omschrijving in het aanvullende besluit van 22 maart 2017. De last was in het besluit van 26 juli 2017 derhalve voldoende nauwkeurig geformuleerd, aldus het college.
4.1.    Zoals de Afdeling eerder heeft overwogen in haar uitspraak van 13 november 2002, ECLI:NL:RVS:2002:AF0309, vereist het rechtszekerheidsbeginsel dat een last zodanig duidelijk en concreet geformuleerd dient te worden dat degene tot wie de last is gericht niet in het duister hoeft te tasten over hetgeen gedaan of nagelaten moet worden om de overtreding te beëindigen.
    In het besluit van 9 februari 2017 is in de omschrijving uitsluitend weergegeven dat een last onder dwangsom een doelmatig middel is om te bereiken dat alsnog aan de voorschriften wordt voldaan. Een omschrijving van de last als zodanig is niet gegeven. In het besluit van 22 maart 2017 heeft het college het besluit van 9 februari 2017 aangevuld en daarbij vermeld dat de overtreding ongedaan kan worden gemaakt door het opnieuw aanplanten van pestbosjes. In het aanvullend besluit is niet aangegeven dat de concretisering van de last is opgenomen in het advies van Bureau Mens&amp;Groen van 30 november 2011. Hoewel aan het slot van dat advies een nadere concretisering is opgenomen, ontbreekt daarin een verbinding met de last. Ook in het besluit van 26 juli 2017 en het daarvan onderdeel uitmakende advies van de Commissie van advies voor de behandeling van bezwaar- en beroepschriften van 11 juli 2017, is ten aanzien van de concrete omschrijving van de last niet verwezen naar het advies van Bureau Mens&amp;Groen. De Commissie heeft zich immers op het standpunt gesteld dat de last in de aanvulling van 22 maart 2017 voldoende duidelijk is omschreven.
    Het voorgaande in aanmerking genomen is de voorzieningenrechter van oordeel dat de rechtbank terecht heeft geconcludeerd dat het college in het kader van de concretisering van de last eerst ter zitting heeft gewezen op het advies van Bureau Mens&amp;Groen en dat de last uitsluitend in samenhang met dat advies voldoende duidelijk en concreet is.
    Het betoog faalt.
Slotoverwegingen
5.    Het hoger beroep van [appellant] en het incidenteel hoger beroep van het college zijn ongegrond.
6.    Gelet hierop bestaat aanleiding het verzoek van [appellant] om het treffen van een voorlopige voorziening af te wijzen. De voorzieningenrechter wijst er voorts nog op dat het college zich ter zitting bereid heeft verklaard de aan de last verbonden begunstigingstermijn te verlengen tot 1 december 2018 in verband met het aanplantseizoen van de geriefbosjes.
7.    Voor een proceskostenveroordeling bestaat geen aanleiding.
Beslissing
De voorzieningenrechter van de Afdeling bestuursrechtspraak van de Raad van State:
I.    verklaart de hoger beroepen ongegrond;
II.    wijst het verzoek af.
Aldus vastgesteld door mr. D.A.C. Slump, voorzieningenrechter, in tegenwoordigheid van mr. L.M. Melenhorst, griffier.
w.g. Slump    w.g. Melenhorst
voorzieningenrechter    griffier
Uitgesproken in het openbaar op 20 april 2018
490.
</t>
  </si>
  <si>
    <t>ECLI:NL:RVS:2005:AU0396</t>
  </si>
  <si>
    <t>AU0396</t>
  </si>
  <si>
    <t xml:space="preserve">
http://deeplink.rechtspraak.nl/uitspraak?id=ECLI:NL:RVS:2005:AU0396
text/html
public
2013-04-04T22:33:19
2005-08-03
Raad voor de Rechtspraak
nl
ECLI:NL:RVS:2005:AU0396 Raad van State , 03-08-2005 / 200501989/1
Bij besluit van 13 juli 2001 heeft de Staatssecretaris van Onderwijs, Cultuur en Wetenschappen (hierna: de Staatssecretaris) het Victoria Hotel aan het Damrak 1 tot en met 5 en de Prins Hendrikkade 47A in Amsterdam, kadastraal bekend als gemeente Amsterdam, sectie F, nummer 6346 (hierna: het hotel) aangewezen als beschermd monument in de zin van de Monumentenwet 1988.
200501989/1.
Datum uitspraak: 3 augustus 2005
AFDELING
BESTUURSRECHTSPRAAK
Uitspraak op het hoger beroep van:
de commanditaire vennootschap "Victoria Hotel C.V.", gevestigd te Amsterdam,
appellante,
tegen de uitspraak in zaak no. AWB 03/6307 WET van de rechtbank Amsterdam van 17 januari 2005 in het geding tussen:
appellante
en
de Staatssecretaris van Onderwijs, Cultuur en Wetenschap (voorheen: de Staatssecretaris van Onderwijs, Cultuur en Wetenschappen).
1.    Procesverloop
Bij besluit van 13 juli 2001 heeft de Staatssecretaris van Onderwijs, Cultuur en Wetenschappen (hierna: de Staatssecretaris) het Victoria Hotel aan het Damrak 1 tot en met 5 en de Prins Hendrikkade 47A in Amsterdam, kadastraal bekend als gemeente Amsterdam, sectie F, nummer 6346 (hierna: het hotel) aangewezen als beschermd monument in de zin van de Monumentenwet 1988. 
Bij besluit van 21 november 2003 heeft de Staatssecretaris het daartegen door appellante gemaakte bezwaar ongegrond verklaard.
Bij uitspraak van 17 januari 2005, verzonden op 21 januari 2005, heeft de rechtbank Amsterdam (hierna: de rechtbank) het daartegen ingestelde beroep ongegrond verklaard. Deze uitspraak is aangehecht.
Tegen deze uitspraak heeft appellante bij brief, bij de Raad van State ingekomen op 4 maart 2005, hoger beroep ingesteld. De gronden zijn aangevuld bij brief van 4 april 2005. Deze brieven zijn aangehecht.
Bij brief van 4 mei 2005 heeft de Staatssecretaris van antwoord gediend.
De Afdeling heeft de zaak ter zitting behandeld op 22 juni 2005, waar appellante, vertegenwoordigd door C. Stooker, A. Thomas en mr. C.M. Saris, advocaat te Amsterdam, en de Staatssecretaris, vertegenwoordigd door mr. R.P. Abeling, ambtenaar van de Rijksdienst voor de Monumentenzorg te Zeist, zijn verschenen.
2.    Overwegingen
2.1.    Ingevolge artikel 1, aanhef en onder b, ten eerste, van de Monumentenwet 1988 (hierna: de Monumentenwet) wordt in deze wet en de daarop rustende bepalingen verstaan onder monument: alle vóór tenminste vijftig jaar vervaardigde zaken welke van algemeen belang zijn wegens hun schoonheid, hun betekenis voor de wetenschap of hun cultuurhistorische waarde.
    Ingevolge artikel 3, eerste lid, van de Monumentenwet kan de Staatssecretaris van Onderwijs, Cultuur en Wetenschappen, al dan niet op verzoek van belanghebbenden, onroerende monumenten aanwijzen als beschermd monument.
2.2.    Bij het besluit van 13 juli 2001 is het hotel als beschermd monument aangewezen, waarbij in de van dat besluit onderdeel vormende omschrijving melding is gemaakt van verschillende latere uitbreidingen. Appellante kan zich niet verenigen met de aanwijzing voorzover die ook betrekking heeft op de latere uitbreiding aan de Prins Hendrikkade - op de bij het aanwijzingsbesluit behorende tekening aangeduid met de letters M tot en met Q - en tot de niet in de omschrijving beschreven delen van het interieur. 
2.3.    Appellante betoogt ten eerste dat de rechtbank ten onrechte heeft geoordeeld dat de aanwijzing zich heeft kunnen uitstrekken tot de latere uitbreiding van het hotel aan de zijde van de Prins Hendrikkade. Zij voert daartoe aan dat deze uitbreiding niet in de redengevende omschrijving is beschreven en dat de rechtbank ten onrechte heeft geoordeeld dat het hotel en de uitbreiding daarvan functioneel één onlosmakelijke eenheid vormen. Appellante verwijst hiervoor naar de uitspraak van de Afdeling van 14 april 2004, zaaknrs. 200306293/1 en 200308095/1. 
2.4.    Dit betoog faalt. De rechtbank heeft terecht overwogen dat de wetgever blijkens de Memorie van Toelichting bij de Monumentenwet (Tweede Kamer 1986-1987, 19881, no. 3, toelichting op artikel 1, onder b) heeft beoogd aan te sluiten bij de vaste jurisprudentie dat niet het kadastrale perceel grondslag is voor de bescherming van wat zich daarop bevindt, maar dat slechts beschermd is datgene wat als zelfstandige eenheid is genoemd in de omschrijving. De rechtbank heeft terecht overwogen dat het in de redengevende omschrijving beschreven gedeelte van het hotel en de in de aanwijzing opgenomen uitbreiding daarvan bouwkundig en functioneel één onlosmakelijke zelfstandige eenheid vormen. Gelet hierop kan dan ook niet worden gesteld dat de rechtbank ten onrechte heeft overwogen dat er geen grond is voor het oordeel dat de Staatssecretaris zich ten onrechte op het standpunt heeft gesteld dat de latere uitbreiding deelt in de bescherming als monument.
    Appellantes betoog vindt ook geen steun in de door haar aangehaalde uitspraak van de Afdeling nu het in die zaak niet in de aanwijzing opgenomen aanbouwen in de vorm van varkensstallen aan een als beschermd monument aangewezen huis betrof, die op zichzelf als zelfstandige eenheden moeten worden aangemerkt.
2.5.    Ten aanzien van het interieur betoogt appellante eveneens dat de rechtbank heeft miskend dat de aanwijzing beperkt had moeten zijn tot die interieuronderdelen die expliciet in de redengevende omschrijving staan vermeld. Volgens haar heeft de rechtbank ten onrechte artikel 3:4 van het Burgerlijk Wetboek (hierna: het BW) als uitgangspunt genomen bij de bepaling van de reikwijdte van de bescherming van het interieur. De rechtbank heeft naar haar mening miskend dat de Staatssecretaris in strijd met het rechtszekerheids- en evenredigheidsbeginsel heeft gehandeld door het ruime criterium in artikel 3:4 van het BW te hanteren in plaats van de te beschermen interieuronderdelen limitatief in zijn besluit op te sommen.
2.6.    Ook dit betoog faalt. De rechtbank heeft terecht met verwijzing naar de uitspraak van de Afdeling van 22 augustus 1995, zaaknr. R03.93.3294, overwogen dat op grond van de wetsgeschiedenis van de Monumentenwet van 1961 het civielrechtelijk onderscheid in onroerende en roerende zaken ook op monumenten van toepassing is en dat zaken die op grond van artikel 3:4 van het BW naar verkeersopvatting onderdeel uitmaken van de hoofdzaak of daarmee zodanig zijn verbonden dat zij daarvan niet kunnen worden afgescheiden zonder dat beschadiging van betekenis wordt toegebracht aan een der zaken, dezelfde bescherming deelachtig zijn als het monument waartoe zij behoren. De rechtbank heeft dan ook terecht overwogen dat het feit dat niet alle onroerende onderdelen van het interieur expliciet in de redengevende omschrijving zijn vermeld, dit niet anders maakt.
    Er is eveneens geen sprake van strijd met het rechtszekerheids- en evenredigheidsbeginsel omdat, zoals de rechtbank heeft overwogen, niet is gebleken dat de Staatssecretaris heeft beoogd meer onderdelen van het interieur onder de bescherming te brengen dan die welke op basis van artikel 3:4 van het BW bestanddelen vormen van het betrokken onroerend goed.
2.7.    Appellante voert tot slot aan dat de rechtbank heeft miskend dat het aanwijzingsbesluit is genomen in strijd met het evenredigheidsbeginsel, nu niet alleen voor ingrijpende wijzigingen maar ook voor zeer eenvoudige en marginale ingrepen een vergunning vereist zal zijn, wat aanzienlijke lasten in tijd en geld voor appellante met zich brengt. Zij stelt dat haar bedrijfsbelangen zwaarder dienen te wegen dan het belang dat is gemoeid met de aanwijzing van het gehele pand, mede omdat aanpassing van de redengevende omschrijving ten behoeve van een gedeeltelijke aanwijzing volgens haar voor de Staatssecretaris eenvoudig is. Ook stelt zij dat de rechtbank heeft miskend dat ondanks zodanige verwachting van de Staatssecretaris niet is te garanderen dat haar zonder problemen een vergunning zal worden verleend, nu niet de Staatssecretaris maar burgemeester en wethouders beslissen over een vergunningaanvraag.
2.8.    Dit betoog treft eveneens geen doel. De rechtbank heeft met juistheid overwogen dat er geen grond is voor het oordeel dat de Staatssecretaris de aanwijzing van het (gehele) hotelpand als rijksmonument achterwege had moeten laten omdat de gevolgen daarvan voor appellante onevenredig zouden zijn in vergelijking met de met die aanwijzing gediende belangen, nu aanwijzing niet betekent dat eenvoudige of ingrijpende wijzigingen of zelfs sloop van - een deel van - het pand geen doorgang kunnen vinden. De Afdeling voegt hieraan toe dat de problemen waarvoor appellante zich gesteld ziet met betrekking tot toekomstige ingrepen in het interieur eerst aan de orde kunnen komen bij de belangenafweging die in het kader van een vergunningprocedure als bedoeld in artikel 11 van de Monumentenwet 1988 moet plaatsvinden. In dit verband hebben de rechtbank en de Staatssecretaris gewezen op het door de Rijksdienst voor de Monumentenzorg afgegeven Algemeen Positief Advies, dat voor wijzigingen aan later aangebrachte binnenmuren, vloeren, plafonds, kozijnen, sanitaire voorzieningen en dergelijke van minder dan 50 jaar oud bij voorbaat voorziet in een positief advies van de Staatssecretaris. Hieraan doet niet af dat, zoals appellante terecht aanvoert, burgemeester en wethouders op de aanvraag beslissen, maar als gezegd is de belangenafweging die in dat kader wordt gemaakt hier niet aan de orde. 
2.9.    Uit het voorgaande volgt dat het hoger beroep ongegrond is. De aangevallen uitspraak dient te worden bevestigd.
2.10.    Voor een proceskostenveroordeling bestaat geen aanleiding.
3.    Beslissing
De Afdeling bestuursrechtspraak van de Raad van State
Recht doende in naam der Koningin:
bevestigt de aangevallen uitspraak.
Aldus vastgesteld door mr. P.J.J. van Buuren, Voorzitter, en mr. J.A.W. Scholten-Hinloopen en mr. A.W.M. Bijloos, Leden, in tegenwoordigheid van mr. D. Haan, ambtenaar van Staat.
w.g. Van Buuren    w.g. Haan
Voorzitter    ambtenaar van Staat
Uitgesproken in het openbaar op 3 augustus 2005
27-477.
</t>
  </si>
  <si>
    <t>ECLI:NL:RVS:2004:AQ6011</t>
  </si>
  <si>
    <t>AQ6011</t>
  </si>
  <si>
    <t xml:space="preserve">
OGR-Updates.nl 100789
http://deeplink.rechtspraak.nl/uitspraak?id=ECLI:NL:RVS:2004:AQ6011
text/html
public
2013-04-04T21:17:28
2004-08-04
Raad voor de Rechtspraak
nl
ECLI:NL:RVS:2004:AQ6011 Raad van State , 04-08-2004 / 200307499/1
Bij besluit van 16 oktober 2001 heeft het college van burgemeester en wethouders van Krimpen aan den IJssel (hierna: het college) aan [appellant a] vrijstelling en bouwvergunning verleend voor het oprichten van een woning met vrijstaande berging op het perceel [locatie] te Krimpen aan den IJssel (hierna: het perceel).
200307499/1.
Datum uitspraak: 4 augustus 2004
AFDELING
BESTUURSRECHTSPRAAK
Uitspraak op het hoger beroep van:
[appellanten], wonend te Krimpen aan den IJssel,
tegen de uitspraak van de rechtbank Rotterdam van 1 oktober 2003 in het geding tussen:
[wederpartij]
en
het college van burgemeester en wethouders van Krimpen aan den IJssel.
1.    Procesverloop
Bij besluit van 16 oktober 2001 heeft het college van burgemeester en wethouders van Krimpen aan den IJssel (hierna: het college) aan [appellant a] vrijstelling en bouwvergunning verleend voor het oprichten van een woning met vrijstaande berging op het perceel [locatie] te Krimpen aan den IJssel (hierna: het perceel).
Bij besluit van 17 mei 2002 heeft het college het daartegen door [wederpartij] gemaakte bezwaar ongegrond verklaard.
Bij uitspraak van 1 oktober 2003, verzonden op 3 oktober 2003, heeft de rechtbank Rotterdam (hierna: de rechtbank) het daartegen ingestelde beroep gegrond verklaard, de bestreden beslissing op bezwaar vernietigd, het besluit van het college van 16 oktober 2001 herroepen en de bouwvergunning voor het perceel geweigerd. Deze uitspraak is aangehecht.
Tegen deze uitspraak hebben appellanten bij brief van 11 november 2003, bij de Raad van State ingekomen op 12 november 2003, hoger beroep ingesteld. De gronden zijn aangevuld bij brief van 16 december 2003. Deze brieven zijn aangehecht.
Bij brief van 26 februari 2004 heeft het college van antwoord gediend. Bij brief van 29 februari 2004 heeft [wederpartij] een memorie ingediend.
De Afdeling heeft de zaak ter zitting behandeld op 1 juli 2004, waar appellanten, vertegenwoordigd door [appellant a] en bijgestaan door mr. E.K.J. Eilander, gemachtigde, en het college, vertegenwoordigd door mr. C.J.M. van der Ham en J.K.S.M. Jansen, ambtenaren van de gemeente, zijn verschenen. Daar is ook gehoord [wederpartij].
2.    Overwegingen
2.1.    Ter plaatse geldt het bestemmingsplan “Lansingh-Zuid” (hierna: het bestemmingsplan).
    Ingevolge artikel 2, aanhef en onder c, van de voorschriften van het bestemmingsplan wordt bij de toepassing van deze voorschriften de goothoogte van een gebouw gemeten vanaf het peil tot de bovenkant van de goot c.q. de druiplijn, het boeibord of een daarmee gelijk te stellen constructiedeel.
2.2.    Het bestemmingsplan voor ondermeer dit perceel is nader uitgewerkt in het “Uitwerkingsplan 3c Lansingh-Zuid” (hierna: het uitwerkingsplan).
    In het uitwerkingsplan heeft het perceel de bestemming “Wonen”.
    Ingevolge artikel 2, eerste lid, van de voorschriften van het uitwerkingsplan zijn de op de plankaart voor Wonen aangegeven gronden bestemd voor vrijstaand wonen.
    Op de plankaart behorende bij het uitwerkingsplan is het bouwvlak nader aangeduid als “type 1”.
    Ingevolge artikel 2, tweede lid, sub a, van de voorschriften van het uitwerkingsplan, voorzover hier van belang, dienen de woningen te worden gebouwd binnen de op de plankaart aangegeven bouwvlakken waarbij een bouwvlak onder de volgende voorwaarden volledig mag worden bebouwd:
1. (…);
2. (…);
3. (…);
4. de goothoogte respectievelijk bouwhoogte van de woning in een bouwvlak nader aangeduid als “type 1” mag niet meer bedragen dan 3 respectievelijk 8 meter;
5. (…).
    Ingevolge artikel 2, derde lid, aanhef en sub b, van de voorschriften van het uitwerkingsplan kunnen burgemeester en wethouders vrijstelling verlenen van het bepaalde in lid 2 sub a voor het overschrijden van een bouwvlak door de naar de openbare weg gekeerde gevel mits:
- het een ondergeschikt bouwdeel betreft, zoals een erker;
- de breedte van de overschrijding maximaal 1/3 deel van de gevelbreedte beslaat;
- de diepte van de overschrijding maximaal 1,5 meter bedraagt.
    Ingevolge artikel 3, aanhef en sub a, van de voorschriften van het uitwerkingsplan zijn burgemeester en wethouders bevoegd vrijstelling te verlenen van de bepalingen in het plan, indien het betreft het overschrijden van de bepalingen inzake goothoogte, bouwhoogte en oppervlakte van de gebouwen met niet meer dan 10%.
2.3.    Niet in geschil is dat het bouwplan in strijd is met artikel 2, tweede lid, sub a, van de voorschriften van het uitwerkingsplan omdat het bouwvlak zowel aan de voor- als aan de achterzijde met 0,33 meter wordt overschreden. Het college heeft voor deze overschrijding met toepassing van artikel 2, derde lid, sub b en artikel 3, aanhef en sub a, van de voorschriften van het uitwerkingsplan vrijstelling verleend.
2.4.    Appellanten betogen dat de rechtbank ten onrechte heeft geoordeeld dat eveneens sprake is van een overschrijding van de in artikel 2, tweede lid, sub a, onder 4, van de voorschriften van het uitwerkingsplan neergelegde maximale goothoogte van 3 meter. Volgens appellanten heeft de rechtbank miskend dat het water van de bovenzijde van de zijmuren en van de bovenzijde van de dakkapel via het hellend dakvlak wordt afgevoerd naar de goot die zich op 3 meter hoogte bevindt en bedraagt de goothoogte derhalve 3 meter.
    Dit betoog faalt. Uit artikel 2, aanhef en onder c, van de voorschriften van het bestemmingsplan volgt dat de planwetgever niet de plaats waar de goot is aangebracht bepalend heeft geacht voor de goothoogte maar de plaats waar het water vanaf druipt, of waar een boeibord of daarmee gelijk te stellen constructiedeel is aangebracht. De planwetgever heeft derhalve gekozen voor woningen met een duidelijk onderscheid tussen de gevel en de dakvlaklijn. Het onderhavige bouwplan, met twee zijgevelmuren van 10,66 meter bij 7,25 meter die zich ruim boven het dakvlak bevinden, is daarmee niet in overeenstemming.
    Blijkens de toelichting bij het uitwerkingsplan heeft de planwetgever voorts gekozen voor verschillende type woningen, waarbij het onderscheid tussen de types met name is gelegen in de toegestane maximale goothoogte. Gelet op de maximaal toegestane goothoogte van 3 meter voor woningen van het type 1, in tegenstelling tot een maximaal toegestane goothoogte van respectievelijk 5 en 6 meter voor woningen van het type 2 en 3, moet worden aangenomen dat met het bestemmingsplan is beoogd te waarborgen dat woningen van het type 1 bestaan uit één woonlaag met daarboven een kap. Het bouwplan voorziet echter aan zowel de voor- als aan de achterzijde van de woning in een dakkapel over meer dan de helft van de breedte van de woning. Doordat deze dakkapellen niet in het dakvlak liggen, maar op één lijn met de bovenzijde van het dakvlak, ontstaat een tweede bouwlaag en is het bouwplan ook op dit punt niet in overeenstemming met de bedoeling van de planwetgever.
    Gelet op het vorenstaande moet de goothoogte naar het oordeel van de Afdeling gemeten worden vanaf de bovenzijde van de zijmuren en de bovenzijde van de dakkapel en bedraagt deze respectievelijk 7,25 meter en 5,60 meter. Het college heeft bij de bestreden beslissing op bezwaar derhalve ten onrechte de verleende bouwvergunning gehandhaafd. De rechtbank heeft dan ook terecht geoordeeld dat de beslissing op bezwaar dient te worden vernietigd.
2.5.    De rechtbank heeft tevens aanleiding gezien om met toepassing van artikel 8:72, vierde lid, van de Algemene wet bestuursrecht zelf in de zaak te voorzien en heeft daarbij bepaald dat het primaire besluit van 16 oktober 2001, waarbij het college bouwvergunning heeft verleend, dient te worden herroepen en de bouwvergunning alsnog dient te worden geweigerd. Het hoger beroep keert zich ook tegen dit onderdeel van de aangevallen uitspraak.
2.6.    Naar het oordeel van de Afdeling is geen sprake van een situatie waarin rechtens nog maar één besluit mogelijk is. Het college kan bij de beslissing op bezwaar immers overwegen om met toepassing van artikel 19 van de Wet op de Ruimtelijke Ordening vrijstelling te verlenen ten behoeve van het - reeds gerealiseerde - bouwplan.
2.7.    Met het oog op de door het college te nemen nieuwe beslissing op bezwaar merkt de Afdeling op dat de in de aangevallen uitspraak opgenomen overweging ten overvloede geen bindende uitspraak van de rechtbank bevat.
2.8.    Uit het voorgaande volgt dat het hoger beroep gedeeltelijk gegrond is en dat de uitspraak van de rechtbank, voorzover zij heeft bepaald dat het primaire besluit van 16 oktober 2001 dient te worden herroepen en de bouwvergunning alsnog dient te worden geweigerd, moet worden vernietigd. Voor het overige wordt de aangevallen uitspraak bevestigd. 
2.9.    Voor een proceskostenveroordeling bestaat geen aanleiding.
2.10.    Een redelijke toepassing van artikel 43, eerste lid, van de Wet op de Raad van State brengt met zich dat het griffierecht door de secretaris van de Raad van State aan appellanten wordt terugbetaald.
3.    Beslissing
De Afdeling bestuursrechtspraak van de Raad van State
Recht doende in naam der Koningin:
I.    verklaart het hoger beroep gegrond;
II.    vernietigt de uitspraak van de rechtbank Rotterdam van 1 oktober 2003, BOUW 02/1686-STU, voorzover met toepassing van artikel 8:72, vierde lid, van de Algemene wet bestuursrecht zelf in de zaak is voorzien en is bepaald dat het primaire besluit van 16 oktober 2001 dient te worden herroepen en de bouwvergunning alsnog dient te worden geweigerd;
III.    bevestigt de aangevallen uitspraak voor het overige;
IV.    gelast dat de secretaris van de Raad van State aan appellanten het door hen voor de behandeling van het hoger beroep betaalde griffierecht (€ 175,00) vergoedt.
Aldus vastgesteld door mr. D.A.C. Slump, Voorzitter, en mr. P.A. Offers en mr. W.D.M. van Diepenbeek, Leden, in tegenwoordigheid van mr. B. Klein Nulent, ambtenaar van Staat.
w.g. Slump    w.g. Klein Nulent
Voorzitter    ambtenaar van Staat
Uitgesproken in het openbaar op 4 augustus 2004
71-398.
</t>
  </si>
  <si>
    <t>ECLI:NL:RVS:2013:2368</t>
  </si>
  <si>
    <t>2368</t>
  </si>
  <si>
    <t xml:space="preserve">
http://deeplink.rechtspraak.nl/uitspraak?id=ECLI:NL:RVS:2013:2368
text/html
public
2013-12-11T10:32:40
2013-12-11
Raad voor de Rechtspraak
nl
ECLI:NL:RVS:2013:2368 Raad van State , 11-12-2013 / 201300983/1/A1
Bij besluit van 11 november 2011 heeft het college aan [vergunninghouder] omgevingsvergunning verleend voor het plaatsen van een overkapping aan de achterzijde van de woning op het perceel [locatie] te Hoofddorp.
201300983/1/A1.
Datum uitspraak: 11 december 2013
AFDELING
BESTUURSRECHTSPRAAK
Uitspraak op het hoger beroep van:
[appellanten], beiden wonend te Hoofddorp, gemeente Haarlemmermeer (hierna tezamen en in enkelvoud: [appellant]),
tegen de uitspraak van de rechtbank Haarlem van 17 december 2012 in zaak nr. 12/2517 in het geding tussen:
[appellant]
en
het college van burgemeester en wethouders van Haarlemmermeer.
Procesverloop
Bij besluit van 11 november 2011 heeft het college aan [vergunninghouder] omgevingsvergunning verleend voor het plaatsen van een overkapping aan de achterzijde van de woning op het perceel [locatie] te Hoofddorp.
Bij besluit van 19 april 2012 heeft het college het door [appellant] daartegen gemaakte bezwaar ongegrond verklaard.
Bij uitspraak van 17 december 2012 heeft de rechtbank het door [appellant] daartegen ingestelde beroep ongegrond verklaard. Deze uitspraak is aangehecht.
Tegen deze uitspraak heeft [appellant] hoger beroep ingesteld.
Het college heeft een verweerschrift ingediend.
Daartoe in de gelegenheid gesteld, heeft [vergunninghouder] een schriftelijke reactie ingediend.
De Afdeling heeft de zaak ter zitting behandeld op 28 oktober 2013, waar [appellant], bijgestaan door mr. H. Martens, en het college, vertegenwoordigd door R.E. Laman, werkzaam bij de gemeente, zijn verschenen. Voorts is ter zitting [vergunninghouder] gehoord.
Overwegingen
1. Het bouwplan betreft een transparante overkapping van een bestaand vlonderterras aan de achterzijde van de woning. De overkapping heeft een diepte van 3 m. De hoogte van de overkapping is 2.50 m aan de gevel, aflopend naar een hoogte 2.10 m.
2. Ingevolge artikel 2.12, eerste lid, aanhef en onderdeel a, onder 2º, van de Wet algemene bepalingen omgevingsrecht (hierna: de Wabo) kan de omgevingsvergunning, voor zover de aanvraag betrekking heeft op een activiteit als bedoeld in artikel 2.1, eerste lid, onder c, indien de activiteit in strijd is met het bestemmingsplan slechts worden verleend in de bij algemene maatregel van bestuur aangewezen gevallen.
Ingevolge artikel 2.7 van het Besluit omgevingsrecht (hierna: het Bor) worden als categorieën van gevallen als bedoeld in artikel 2.12, eerste lid, onderdeel a, onder 2º, aangewezen de categorieën gevallen in artikel 4 van bijlage II.
Ingevolge artikel 4, aanhef en eerste lid, onderdeel a, van de bij het Bor behorende bijlage II komen voor verlening van een omgevingsvergunning waarbij met toepassing van artikel 2.12, eerste lid, onderdeel a, onder 2°, van de wet van het bestemmingsplan wordt afgeweken, in aanmerking een bijbehorend bouwwerk binnen de bebouwde kom.
3. Ingevolge het ter plaatse geldende bestemmingsplan "Hoofddorp Floriande Zuid 2007" rust op de grond waarop het bouwplan is voorzien de bestemming "Groen". Het bouwplan is in strijd met het bestemmingsplan. Het college heeft met toepassing van artikel 2.12, eerste lid, aanhef en onderdeel a, onder 2º van de Wabo, gelezen in verbinding met artikel 4, aanhef en eerste lid, onderdeel a, van de bij het Bor behorende bijlage II, voor het bouwplan een omgevingsvergunning verleend.
4. In het door het college vastgestelde "Ontheffingsbeleid ex artikel 3.23 Wro (2009)" (hierna: het ontheffingsbeleid) is, voor zover hier van belang, bepaald dat ontheffing krachtens artikel 3.23 van de Wro van het bestemmingsplan wordt verleend voor het bouwen van aan- en uitbouwen en bijgebouwen achter de voorgevel als wordt voldaan aan de daar genoemde voorwaarden. Deze voorwaarden houden onder meer de volgende in:
a. aan- en uitbouwen en bijgebouwen zijn toegestaan op ten minste 1 m achter de oorspronkelijke voorgevel of het verlengde daarvan;
(…)
d. de gronden buiten het bouwvlak, voor zover tenminste 1 m achter de oorspronkelijke voorgevel gelegen, mogen per bouwperceel naast de maximaal toegestane bebouwing voor bouwwerken geen gebouwen zijnde tot 50% worden bebouwd met een maximum bruto oppervlak van:
- 60 m² voor het totaal aan aan- en uitbouwen en bijgebouwen;
- 150 m² voor het totaal aan aan- en uitbouwen, bijgebouwen en bouwwerken, geen gebouwen zijnde.
5. Niet in geschil is dat het ontheffingsbeleid van toepassing is en de overkapping niet voldoet aan de hierin opgenomen voorwaarden, omdat het geen aan- of uitbouw betreft en met de plaatsing bovendien meer dan 50% van de gronden buiten het bouwvlak zal worden bebouwd.
6. [appellant] betoogt dat de rechtbank ten onrechte heeft overwogen dat het college voldoende heeft gemotiveerd waarom er sprake is van een bijzondere situatie en het in verband daarmee in redelijkheid heeft kunnen afwijken van het ontheffingsbeleid. Hiertoe voert [appellant] aan dat de betreffende woningen al bestonden ten tijde van de vaststelling van het ontheffingsbeleid en uit het ontheffingsbeleid zelf niet volgt dat het is bedoeld voor traditionelere woningen met een (achter)tuin. Voorts voert [appellant] aan dat het college zich ten onrechte op het standpunt heeft gesteld dat dat de woning van [vergunninghouder] geen achtertuin heeft.
6.1. Ingevolge artikel 4:84 van de Algemene wet bestuursrecht (hierna: de Awb) handelt het bestuursorgaan overeenkomstig de beleidsregel, tenzij dat voor een of meer belanghebbenden gevolgen zou hebben die wegens bijzondere omstandigheden onevenredig zijn in verhouding tot de met de beleidsregel te dienen doelen.
Een beleidsregel wordt geacht in algemene zin het resultaat te zijn van een belangenafweging, als bedoeld in artikel 3:4, eerste lid, van de Awb. De afwijkingsbevoegdheid van artikel 4:84 van de Awb ziet op bijzondere gevallen die niet in de beleidsregel zijn verdisconteerd.
6.2. Het college heeft aan zijn besluit om in afwijking van het ontheffingsbeleid een omgevingsvergunning te verlenen ten grondslag gelegd dat het beleid is opgesteld voor de gehele gemeente met het oog op meer traditionele woningen met een achtertuin, zoals die het meest voorkomen in de gemeente en dat aan deze situatie niet is gedacht. Omdat het perceel aan de achterzijde van de woning geen achtertuin heeft, maar een aan het openbaar water grenzend en deels overhangend vlonderterras, met welke uitzonderlijke situatie bij het opstellen van het ontheffingsbeleid geen rekening is gehouden, acht het college afwijking van het beleid gerechtvaardigd. Daarbij heeft het tevens in aanmerking genomen dat aan- en uitbouwen aan de achterzijde van een woning met een diepte van 3 m gebruikelijk zijn en de overkapping goed aansluit bij de woonomgeving.
De rechtbank heeft terecht overwogen dat het college hiermee voldoende heeft gemotiveerd dat sprake is van een bijzondere omstandigheid en in verband daarmee in redelijkheid heeft kunnen afwijken van het ontheffingsbeleid. De rechtbank heeft daarbij terecht in aanmerking genomen dat geen grond bestaat voor het oordeel dat het college het deel van het perceel waarop de overkapping zal worden geplaatst als achtertuin dient aan te merken, nu in F, onder e, van de koopovereenkomst van de woning staat vermeld "steiger/terras en talud" en het ook als zodanig is ingericht.
Het betoog faalt.
7. [appellant] betoogt voorts dat de rechtbank heeft miskend dat het college niet in redelijkheid omgevingsvergunning voor de overkapping kon verlenen. Hiertoe voert hij aan dat het college onvoldoende rekening heeft gehouden met het feit dat zijn uitzicht aanzienlijk zal worden beperkt door de uitvoering van de overkapping in matglas.
7.1. Dit betoog faalt. In het aanvraagformulier voor de omgevingsvergunning is vermeld dat het glas van de overkapping transparant zal zijn. Geen grond bestaat derhalve voor het oordeel dat het uitzicht van [appellant] zodanig zal worden belemmerd, dat het college daarin aanleiding had moeten zien de omgevingsvergunning te weigeren.
8. [appellant] betoogt voorts dat de rechtbank heeft miskend dat het college de omgevingsvergunning niet kon verlenen omdat privaatrechtelijke belemmeringen hieraan in de weg staan. Hiertoe voert hij aan dat het tussen de terrassen aanwezige mandelige privacyscherm zonder zijn toestemming zal worden opgehoogd en dat realisering van de overkapping in strijd is met een in de koopovereenkomst opgenomen kwalitatieve verbintenis.
8.1. Zoals de Afdeling eerder heeft overwogen (uitspraak van 28 april 2010 in zaak nr. 200906091/1), is voor het oordeel door de bestuursrechter dat een privaatrechtelijke belemmering aan de verlening van vrijstelling in de weg staat, slechts aanleiding wanneer deze een evident karakter heeft. De burgerlijke rechter is immers de eerst aangewezene om de vraag te beantwoorden of een privaatrechtelijke belemmering in de weg staat aan de uitvoering van een activiteit.
Dat in F, onder e, van de koopovereenkomst onder meer is bepaald dat het op eigen grond aan te leggen of aangelegde talud en/of terras/steiger als zodanig in stand moet worden gehouden, betekent nog niet dat sprake is van een privaatrechtelijke belemmering, nu de uitleg van deze bepaling aan de burgerlijke rechter is. Nu voorts vast staat dat niet op het mandelige privacyscherm zal worden gebouwd, is de rechtbank terecht tot het oordeel gekomen dat het college zich op het standpunt heeft kunnen stellen dat geen sprake is van een evidente privaatrechtelijke belemmering die aan verlening van omgevingsvergunning in de weg staat. Het betoog faalt.
9. Het hoger beroep is ongegrond. De aangevallen uitspraak dient te worden bevestigd.
10. Voor een proceskostenveroordeling bestaat geen aanleiding.
Beslissing
De Afdeling bestuursrechtspraak van de Raad van State:
bevestigt de aangevallen uitspraak.
Aldus vastgesteld door mr. C.H.M. van Altena, voorzitter, en mr. H. Troostwijk en mr. N. Verheij, leden, in tegenwoordigheid van mr. G.J. Deen, ambtenaar van staat.
w.g. Van Altena w.g. Deen
voorzitter ambtenaar van staat
Uitgesproken in het openbaar op 11 december 2013
604.
</t>
  </si>
  <si>
    <t>ECLI:NL:RBSGR:2007:BA2568</t>
  </si>
  <si>
    <t>BA2568</t>
  </si>
  <si>
    <t xml:space="preserve">
http://deeplink.rechtspraak.nl/uitspraak?id=ECLI:NL:RBSGR:2007:BA2568
text/html
public
2013-04-05T01:16:51
2007-04-10
Raad voor de Rechtspraak
nl
ECLI:NL:RBSGR:2007:BA2568 Rechtbank 's-Gravenhage , 28-03-2007 / AWB 07/2195 BESLU
voorlopige voorziening: schorsing marktvergunning i.v.m. vermeende bedreiging van medewerker Dienst Stadsbeheer. 
Er is geen sprake van wangedrag of bedrog als bedoeld in art. 11 van de Marktverordening. Van een in een telefoongesprek geuite bedreiging kan niet worden gezegd dat daarbij het belang van de rust en orde op de markt in het geding was. Het bestreden besluit wordt geschorst.
Voorzieningenrechter van de rechtbank 's-Gravenhage
sector bestuursrecht
Reg. nr. AWB 07/2195 BESLU
UITSPRAAK
als bedoeld in artikel 8:84
van de Algemene wet bestuursrecht (Awb)
I. Uitspraak op het verzoek om een voorlopige voorziening van 
[verzoeker], wonende te [woonplaats], verzoeker,
ten aanzien van het besluit van 13 maart 2007 van het college van burgemeester en wethouders van Den Haag, verweerder, waarbij de marktvergunning van verzoeker is geschorst voor de duur van vier marktdagen. 
Tegen dit besluit heeft verzoeker bij brief van 22 maart 2007 bezwaar gemaakt. Bij brief van gelijke datum heeft hij de voorzieningenrechter verzocht een voorlopige voorziening te treffen. 
Het verzoek om voorlopige voorziening is behandeld ter zitting op 
27 maart 2007. Verzoeker is in persoon verschenen, bijgestaan door 
mr. R.B. van Heijningen, advocaat te Den Haag. 
Verweerder heeft zich laten vertegenwoordigen door [...].
II. Beoordeling van het verzoek om een voorlopige voorziening
1.Ingevolge artikel 8:81 van de Awb kan, indien tegen een besluit bij de rechtbank beroep is ingesteld dan wel, voorafgaand aan een mogelijk beroep bij de rechtbank, bezwaar is gemaakt of administratief beroep is ingesteld, de voorzieningenrechter van de rechtbank die bevoegd is of kan worden in de hoofdzaak, op verzoek een voorlopige voorziening treffen indien onverwijlde spoed, gelet op de betrokken belangen, dat vereist.
2.Voor zover deze toetsing meebrengt dat het geschil in de bodemprocedure wordt beoordeeld, heeft het oordeel van de voorzieningenrechter daaromtrent een voorlopig karakter en is dat niet bindend voor de beslissing in die procedure.
3.Verweerder heeft verzoeker op 22 februari 2007 in kennis gesteld van het voornemen tot het opleggen van een schorsing voor de duur van vier marktdagen in verband met bedreiging van mevrouw [A.], medewerkster van de Dienst Stadsbeheer, afdeling Markten. Volgens verweerder heeft verzoeker mevrouw [A.] op 22 februari 2007 telefonisch bedreigd met de woorden: "Ik kom naar kantoor en ik zal je aan je haren meesleuren om naar het Belastingkantoor te gaan. Binnen 10 minuten ben ik er en het maakt me niet uit of de politie moet komen". Verweerder heeft de telefonische uitlatingen van verzoeker aangemerkt als wangedrag. Volgens het sanctiebeleid is een schorsing voor de duur van vier marktdagen daarmee in overeenstemming.
4.De stelling van verzoeker dat hij het voornemen niet heeft ontvangen zodat hij daarop niet op passende wijze heeft kunnen reageren, kan niet worden gevolgd nu verweerder ter zitting van de voorzieningenrechter een bewijs heeft overgelegd van aangetekende verzending. Het niet ophalen van een aangetekend stuk komt voor rekening en risico van verzoeker.   
5.Verweerder heeft verzoeker vervolgens bij besluit van 13 maart 2007 de toegang tot de markt ontzegd voor de volgende marktdagen: vrijdag 30 maart, zaterdag 31 maart, maandag 2 april en woensdag 4 april 2007.  
Verweerder heeft vastgesteld dat het in toenemende mate voorkomt dat de vergunninghouder van een marktstandplaats verbaal agressief is tegenover ambtenaren van het secretariaat Markten en van het uitvoerende onderdeel van de afdeling Markten. Verweerder heeft in juli 2006 aangekondigd dat hiervan in voorkomende gevallen aangifte zal worden gedaan bij de politie en sanctionerende maatregelen te nemen, zoals het schorsen dan wel het - in uiterste gevallen - intrekken van de vergunning.
In het kader van deze beleidsaanscherping is verzoeker de eerste aan wie een dergelijke maatregel wordt opgelegd.
6.De voorzieningenrechter deelt het standpunt van verweerder dat ook in het verkeer tussen burger en (de vertegenwoordigers van) bestuursorganen, bijvoorbeeld bij informatie-uitwisseling tussen ambtenaar en burger, het gebruik van beledigend en/of bedreigend taalgebruik tegengegaan moet worden. Indien onderwijs en voorlichting dit niet meer in voldoende mate bewerkstelligen, zal de inzet in beeld komen van andere handhavingsmechanismen zoals die van het strafrecht.
7.Verzoeker heeft niet betwist dat zijn telefonisch taalgebruik op 22 februari 2007 tegenover een ambtenaar van de Dienst Stadsbeheer de grenzen van het betamelijke heeft overschreden. Ook heeft hij laten blijken dat een lichtere maatregel dan de door verweerder opgelegde disciplinaire maatregel op zijn plaats zou kunnen zijn. Verzoeker heeft aangevoerd dat de door hem gebezigde bewoordingen niet een zo'n zware sanctie als is opgelegd, rechtvaardigen. In het bewuste telefoongesprek heeft hij gezegd: "Moet ik u dan bij de haren pakken en in mijn auto sleuren en naar de Belastingdienst brengen zodat u met eigen ogen en oren kunt aanschouwen dat de Belastingdienst het stempel niet afgeeft?" Deze woorden, die niet letterlijk waren bedoeld, waren ingegeven door frustratie omdat hij reeds geruime tijd zonder succes doende was een verklaring van de Belastingdienst te verkrijgen al dan niet door tussenkomst van de afdeling Markten. Ter zitting heeft verzoeker aangegeven dat hij aan mevrouw [A.] zijn excuses wil aanbieden, maar dit nog niet heeft gedaan.
8.De voorzieningenrechter dient te beoordelen of het besluit naar verwachting in de bezwarenprocedure in stand zal kunnen blijven.
9.De voorzieningenrechter overweegt daartoe als volgt.  
10.Ingevolge het bepaalde in artikel 11, aanhef en onder b, van de Marktverordening gemeente Den Haag 2004 (hierna: de Marktverordening) kan het college een marktvergunning, al dan niet voorwaardelijk, intrekken dan wel telkens voor ten hoogste vier marktdagen schorsen, indien de vergunninghouder zich schuldig maakt aan wangedrag of bedrog.  
11.Ter uitvoering van het bepaalde in de Marktverordening en het Marktreglement gemeente Den Haag 2004 heeft verweerder bij besluit van 4 juli 2006, beleidsregels vastgesteld. Deze beleidsregels -het Sanctiebeleid- zijn in werking getreden op 1 september 2006. Het Sanctiebeleid is gepubliceerd in het Marktbulletin van augustus 2006.
Hoofdregel van het Sanctiebeleid is dat, anders dan voorheen, het opleggen van een voorwaardelijke schorsing geen regel maar uitzondering is.  
In het Sanctiebeleid is opgenomen dat ingeval van wangedrag, dat als een ernstige overtreding wordt beschouwd, zonder voorafgaande waarschuwing een onvoorwaardelijke schorsing volgt van vier marktdagen.  
12.De voorzieningenrechter is, anders dan verweerder, van oordeel dat van wangedrag als bedoeld in artikel 11 van de Marktverordening niet kan worden gesproken. Uit de in artikel 11 van de Marktverordening omschreven gevallen alsmede de wijze waarop dit nader uitgewerkt is in het Sanctiebeleid, leidt de voorzieningenrechter af dat het aan verweerder ter beschikking staande instrumentarium om de (spel)regels te handhaven betrekking heeft op en bedoeld is voor het behoud van de orde op de markt en niet is bedoeld voor het bestraffen van gedragingen zoals waarvan hier sprake is. Een uitzondering op bovengenoemd uitgangspunt is specifiek in de Marktverordening omschreven (het niet of niet tijdig voldoen van marktgelden). Van de onderhavige situatie -een in een telefoongesprek geuite bedreiging- die zich niet in de openbaarheid heeft afgespeeld kan niet worden gezegd dat daarbij het belang van handhaving van de rust en orde op de markt in het geding was. Verweerder was in het onderhavige geval dan ook niet bevoegd tot het opleggen van een sanctie.  
13.Voor zover er van zou moeten worden uitgegaan dat de bevoegdheid tot het opleggen van een sanctie wel zou bestaan, overweegt de voorzieningenrechter als volgt. De voorzieningenrechter volgt verweerder niet in diens opvatting dat het besluit geen punitieve sanctie betreft. Uit de gedingstukken en het verhandelde ter zitting is gebleken dat leedtoevoeging bij het opleggen van de sanctie voorop heeft gestaan. Volgens vaste jurisprudentie (AB 2001, 189) dient ingeval van een punitieve sanctie de evenredigheid door de rechter te worden getoetst. De voorzieningenrechter is van oordeel dat de opgelegde sanctie niet in redelijke verhouding staat tot de uitlatingen van verzoeker. 
14.Gezien het vorenstaande komt het verzoek voor toewijzing in aanmerking en dient het bestreden besluit te worden geschorst tot en met zes weken na verzending van de beslissing op bezwaar. 
15. Ten overvloede en buiten de grenzen van het geschil tredend acht de voorzieningenrechter het gepast dat verzoeker binnen vijf dagen na bekendmaking van deze uitspraak  uitvoering geeft aan zijn voornemen om mevrouw [A.] direct of via het Hoofd van de Markten zijn excuses aan te bieden.
16.Er zijn termen aanwezig om verweerder met toepassing van artikel 8:75 van de Awb te veroordelen in de door verzoeker in verband met het verzoek om voorlopige voorziening gemaakte kosten.
17.Deze kosten zijn op voet van het bepaalde in het Besluit proceskosten bestuursrecht vastgesteld op € 644,-, te weten € 322,- voor het verzoekschrift en € 322,- voor het verschijnen ter zitting bij een zaak van gemiddeld gewicht.  
III. Beslissing
De voorzieningenrechter van de rechtbank 's-Gravenhage,
RECHT DOENDE:
Wijst het verzoek om een voorlopige voorziening toe met dien verstande dat het besluit van 13 maart 2007 wordt geschorst tot de bekendmaking van de beslissing op bezwaar;
Veroordeelt verweerder (de gemeente Den Haag) in de proceskosten van 
€ 644,- welke kosten de gemeente aan verzoeker dient te vergoeden;
Bepaalt dat verweerder (de gemeente Den Haag) verzoeker het door hem betaalde griffierecht, te weten € 143,-, vergoedt. 
Aldus gegeven door mr. G.P. Kleijn, als voorzieningenrechter, en in het openbaar uitgesproken op 28 maart 2007, in tegenwoordigheid van de griffier mr. B.M. van der Meide.
</t>
  </si>
  <si>
    <t>ECLI:NL:RVS:2004:AR7073</t>
  </si>
  <si>
    <t>AR7073</t>
  </si>
  <si>
    <t xml:space="preserve">
AB 2005, 89 met annotatie van A.A.J. de Gier
Gst. 2006, 125 met annotatie van J.M.H.F. Teunissen
Module Vastgoed en wonen 2004/401
http://deeplink.rechtspraak.nl/uitspraak?id=ECLI:NL:RVS:2004:AR7073
text/html
public
2013-04-04T21:39:18
2004-12-08
Raad voor de Rechtspraak
nl
ECLI:NL:RVS:2004:AR7073 Raad van State , 08-12-2004 / 200402482/1
Bij besluit van 19 maart 2003 heeft het college van burgemeester en wethouders van Veere (hierna: het college) appellanten gesommeerd de woning aan de [locatie] te [plaats] (hierna: de woning) niet langer in strijd met de Gebruiksverordening tweede woningen Veere (hierna: de verordening) te gebruiken, in gebruik te geven of te laten gebruiken. Indien niet binnen 14 dagen zou worden voldaan aan deze lastgeving, zou voor iedere geconstateerde overtreding een dwangsom van € 113,45 per dag worden verbeurd, met een maximum van € 13.613,41.
200402482/1.
Datum uitspraak: 8 december 2004
AFDELING
BESTUURSRECHTSPRAAK
Uitspraak op het hoger beroep van:
[appellanten], wonend te [woonplaats],
tegen de uitspraak van de rechtbank Middelburg van 17 februari 2004 in het geding tussen:
appellanten
en
het college van burgemeester en wethouders van Veere.
1.    Procesverloop
Bij besluit van 19 maart 2003 heeft het college van burgemeester en wethouders van Veere (hierna: het college) appellanten gesommeerd de woning aan de [locatie] te [plaats] (hierna: de woning) niet langer in strijd met de Gebruiksverordening tweede woningen Veere (hierna: de verordening) te gebruiken, in gebruik te geven of te laten gebruiken. Indien niet binnen 14 dagen zou worden voldaan aan deze lastgeving, zou voor iedere geconstateerde overtreding een dwangsom van € 113,45 per dag worden verbeurd, met een maximum van € 13.613,41.
Bij besluit van 2 juli 2003 heeft het college het daartegen door appellanten gemaakte bezwaar ongegrond verklaard.
Bij uitspraak van 17 februari 2004, verzonden op dezelfde dag, heeft de rechtbank Middelburg (hierna: de rechtbank) het daartegen door appellanten ingestelde beroep ongegrond verklaard. Deze uitspraak is aangehecht.
Tegen deze uitspraak hebben appellanten bij brief van 23 maart 2004, bij de Raad van State ingekomen op 24 maart 2004, hoger beroep ingesteld. Deze brief is aangehecht.
Bij brief van 22 april 2004 heeft het college van antwoord gediend.
De Afdeling heeft de zaak ter zitting behandeld op 12 oktober 2004, waar appellanten in persoon en bijgestaan door mr. C.A. Adriaansens, advocaat te Amsterdam, en het college, vertegenwoordigd door M.H.H. van Kempen-Huizinga, M. Jonker en mr. J.C. Wedts de Swart, ambtenaren der gemeente, zijn verschenen.
2.    Overwegingen
2.1.    Ingevolge artikel 2, eerste lid, van de Huisvestingswet (hierna: de Hw) – voorzover hier van belang – stelt de gemeenteraad, indien het naar zijn oordeel noodzakelijk is regelen te stellen met betrekking tot wijzigingen van de woonruimtevoorraad, een huisvestingsverordening vast.
    Ingevolge artikel 30, eerste lid, aanhef en onder a, van de Hw – voorzover hier van belang - is het verboden een woonruimte die behoort tot een door de gemeenteraad in de huisvestingsverordening daartoe met het oog op het behoud of de samenstelling van de woonruimtevoorraad aangewezen categorie, zonder vergunning van burgemeester en wethouders aan de bestemming tot bewoning te onttrekken.
    Ingevolge artikel 2, eerste lid, van de verordening is het de rechthebbende op een tot permanente bewoning bestemd gebouw verboden dit gebouw te gebruiken, in gebruik te geven of te laten gebruiken als tweede woning.
2.2.    Appellanten hebben aangevoerd dat de rechtbank ten onrechte heeft geoordeeld dat het college op goede gronden heeft besloten om onder aanzegging van een dwangsom te sommeren de woning niet langer als tweede woning te gebruiken. Zij stellen, kort samengevat, dat de verordening rechtskracht mist en dat geen sprake is van onttrekking in de zin van de Hw.
2.3.    Ingevolge het geldende bestemmingsplan is aan de gronden van de woning de bestemming “Woondoeleinden” toegekend. In de planvoorschriften wordt ten aanzien van deze bestemming geen onderscheid gemaakt tussen recreatief en permanent gebruik. De woning ligt in het gebied waarop de verordening van toepassing is. Appellanten hebben in oktober 1999 de woning gekocht en gebruiken deze als recreatiewoning voor zichzelf of verhuren haar aan derden. Aan de vorige eigenaar van de woning was op grond van het in de verordening opgenomen overgangsrecht een persoonsgebonden ontheffing verleend.
2.3.1.    De Afdeling volgt appellanten niet in hun betoog dat de verordening niet rechtsgeldig is omdat, aldus appellanten, aan een aantal in de Hw genoemde voorwaarden niet is voldaan. Zoals de vertegenwoordiger van het college ter zitting heeft verklaard, heeft, zij het op beperkte schaal, wel voor de vaststelling van de verordening overleg plaatsgevonden tussen het college en in de gemeente werkzame toegelaten instellingen. Het standpunt van appellanten dat geen categorieën woningen zijn aangegeven, is onjuist. In de verordening wordt, binnen een bepaald gebied voor een bepaalde categorie, namelijk de tweede woningen, een regeling gegeven. Dat geen voorwaarden en voorschriften als bedoeld in artikel 32 van de Hw, die het college aan de verlening van een onttrekkingsvergunning kan verbinden, in de verordening zijn opgenomen hangt samen met het in de verordening opgenomen, instrument van de ontheffing. Om dezelfde reden zijn in de verordening geen regels als bedoeld in artikel 35 van de Hw opgenomen. Het feit dat de rechtbank niet uitdrukkelijk op deze punten is ingegaan, behoeft niet te leiden tot vernietiging van de aangevallen uitspraak.
    Blijkens de parlementaire geschiedenis bij artikel 30 van de Hw zal, gelet op het motief van behoud of de samenstelling van de woonruimtevoorraad op grond waarvan het vergunningvereiste in het leven kan worden geroepen, ook met het oog op de leefbaarheid een woonruimte-onttrekkingsvergunning kunnen worden geëist. Ook de omzetting van een gewone woning in een zogeheten tweede woning moet als een onttrekking worden aangemerkt.
    Zoals de Afdeling eerder heeft overwogen in onder meer de uitspraak van 5 december 2001 in zaak no. 200101784/1 (aangehecht), zijn noch de verordening noch het in de verordening neergelegde stelsel van een persoonsgebonden ontheffing in strijd met de Hw. In hetgeen appellanten hieromtrent in hoger beroep hebben aangevoerd, ziet de Afdeling, gelet onder meer op het in de totstandkomingsgeschiedenis verwoorde motief van de Hw, geen aanleiding voor een andersluidend oordeel. De rechtbank komt tot hetzelfde oordeel.
2.3.2.    Wat betreft het betoog van appellanten dat in dit geval van onttrekking in de zin van de Hw geen sprake is, omdat de woning altijd als recreatiewoning is gebruikt, overweegt de Afdeling het volgende.
    Naar het oordeel van de Afdeling kan van onttrekking in de zin van de Hw worden gesproken, indien is voldaan aan de voorwaarde dat het gebouw op enig moment is bestemd tot permanente bewoning. Of van een zodanige bestemming sprake is dient te worden beoordeeld aan de hand van objectieve maatstaven. De Afdeling is van oordeel dat de centrale ligging van de woning in de kern Domburg en de omstandigheid dat aan de vorige eigenaar op grond van het overgangsrecht een persoonsgebonden ontheffing is verleend, indicaties vormen voor het oordeel dat het college het standpunt heeft kunnen innemen dat in dit geval sprake is van een voor permanente bewoning bestemd gebouw.
2.4.    Gelet op het voorgaande bestrijden appellanten tevergeefs het oordeel van de rechtbank dat het recreatief gebruiken van de woning in strijd is met artikel 2, eerste lid, van de verordening en dat het college derhalve bevoegd was ten aanzien daarvan handhavend op te treden.
    Gelet op het algemeen belang dat is gediend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Met de rechtbank is de Afdeling van oordeel dat onvoldoende reden bestaat voor het oordeel dat het college niet tot de aanschrijving heeft kunnen overgaan. Het college heeft daarbij met juistheid het algemene belang van de leefbaarheid van de kern van Domburg meegewogen. Dat het college ook over andere, naar appellanten menen geschiktere, instrumenten beschikt om te bewerkstelligen dat aan het recreatieve gebruik van de woning een einde wordt gemaakt, doet daar niet aan af.
    Appellanten hebben naar voren gebracht dat strijd met onder meer artikel 1 van het Eerste Protocol bij het Verdrag tot bescherming van de rechten van de mens en de fundamentele vrijheden een bijzondere omstandigheid oplevert op grond waarvan het college niettemin handhavend optreden achterwege had dienen te laten. Met de rechtbank is de Afdeling van oordeel dat in dit geval, gelet op de doelstelling van de leefbaarheid en de evenredigheid tussen het doel van de verordening en de nadelen verbonden aan de beperking die aan het gebruik wordt gesteld, sprake is van een toelaatbaar beperkende maatregel ten aanzien van het gebruik van de eigendom in de zin van de tweede alinea van genoemde verdragsbepaling.
2.5.    Het hoger beroep is ongegrond. De aangevallen uitspraak dient met aanvulling van de gronden te worden bevestigd.
2.6.    Voor een proceskostenveroordeling bestaat geen aanleiding.
3.    Beslissing
De Afdeling bestuursrechtspraak van de Raad van State
Recht doende in naam der Koningin:
bevestigt de aangevallen uitspraak.
Aldus vastgesteld door mr. P. van Dijk, Voorzitter, en mr. J.A.M. van Angeren en mr. J.H. van Kreveld, Leden, in tegenwoordigheid van mr. S.C. van Tuyll van Serooskerken, ambtenaar van Staat.
w.g. Van Dijk    w.g. Van Tuyll van Serooskerken
Voorzitter    ambtenaar van Staat
Uitgesproken in het openbaar op 8 december 2004
290.
</t>
  </si>
  <si>
    <t>ECLI:NL:RVS:2014:172</t>
  </si>
  <si>
    <t xml:space="preserve">
JOM 2014/173
OGR-Updates.nl 2014-0020
http://deeplink.rechtspraak.nl/uitspraak?id=ECLI:NL:RVS:2014:172
text/html
public
2014-01-29T10:31:39
2014-01-29
Raad voor de Rechtspraak
nl
ECLI:NL:RVS:2014:172 Raad van State , 29-01-2014 / 201205870/1/A1
Bij besluit van 30 november 2010 heeft het college aan [belanghebbende] omgevingsvergunning verleend voor het vergroten van een woning op het perceel [locatie] te Zeist.
201205870/1/A1.
Datum uitspraak: 29 januari 2014
AFDELING
BESTUURSRECHTSPRAAK
Uitspraak op het hoger beroep van:
[appellant], wonend te Zeist,
tegen de uitspraak van de rechtbank Utrecht van 4 mei 2012 in zaak nr. 11/2171 in het geding tussen:
[appellant]
en
het college van burgemeester en wethouders van Zeist.
Procesverloop
Bij besluit van 30 november 2010 heeft het college aan [belanghebbende] omgevingsvergunning verleend voor het vergroten van een woning op het perceel [locatie] te Zeist.
Bij besluit van 31 mei 2011 heeft het college het door [appellant] daartegen gemaakte bezwaar ongegrond verklaard en het besluit van 30 november 2010 in stand gelaten.
Bij uitspraak van 4 mei 2012 heeft de rechtbank het door [appellant] daartegen ingestelde beroep gegrond verklaard, het besluit van 31 mei 2011 vernietigd en bepaald dat de rechtsgevolgen van het vernietigde besluit in stand blijven. Deze uitspraak is aangehecht.
Tegen deze uitspraak heeft [appellant] hoger beroep ingesteld.
Het college heeft een verweerschrift ingediend.
[appellant] heeft nadere stukken ingediend.
De Afdeling heeft de zaak ter zitting behandeld op 22 november 2012, waar [appellant], in persoon, en het college, vertegenwoordigd door H.R. Snijder, werkzaam bij de gemeente, zijn verschenen.
Na sluiting van het onderzoek ter zitting als bedoeld in artikel 8:65 van de Algemene wet bestuursrecht (hierna: de Awb) heeft de Afdeling het onderzoek met toepassing van artikel 8:68, eerste lid, van de Awb heropend en de Stichting Advisering Bestuursrechtspraak voor Milieu en Ruimtelijke Ordening (hierna: de StAB) benoemd als deskundige teneinde nader onderzoek te verrichten en daarvan verslag uit te brengen.
De StAB heeft een deskundigenbericht uitgebracht. [appellant], het college en [belanghebbende] hebben hun zienswijze daarop uitgebracht. De StAB heeft desverzocht een reactie op deze zienswijzen uitgebracht. Daartoe in de gelegenheid gesteld hebben [appellant], het college en [belanghebbende] hierop een reactie gegeven.
De Afdeling heeft de zaak vervolgens ter zitting behandeld op 6 november 2013, waar [appellant], in persoon, en het college, vertegenwoordigd door H.R. Snijder, zijn verschenen. Voorts is daar [belanghebbende], bijgestaan door mr. E.T. de Jong, advocaat te Arnhem, gehoord.
Overwegingen
1. Het college betwist het procesbelang van [appellant], omdat inmiddels het bestemmingsplan "Zeist-Centrum" onherroepelijk is geworden op grond waarvan de uitbreiding is toegestaan.
Ter zitting is vastgesteld dat de vergroting van de woning niet past binnen de daaraan in dit bestemmingsplan gestelde maximale maatvoering, zodat [appellant] belang heeft bij de beoordeling van het hoger beroep.
2. Het bouwplan voorziet in het vergroten van de woning door het aanbrengen van een uitbouw op de eerste verdieping over de gehele breedte van de woning (hierna: uitbouw). De woning is gebouwd tot aan de zijdelingse perceelsgrens met het perceel van [appellant].
3. Het bouwplan is in strijd met het ten tijde van belang ter plaatse geldende bestemmingsplan "De Schil", omdat op het perceel de bestemming "Woondoeleinden II" rust en een uitbouw ingevolge de bij die bestemming behorende planvoorschriften tenminste 3 meter uit de zijdelingse perceelsgrenzen moet worden gebouwd. Het college heeft met toepassing van artikel 2.12, eerste lid, aanhef en onder 2º, van de Wet algemene bepalingen omgevingsrecht, gelezen in verbinding met artikel 4, aanhef en onderdeel 1, onder a, van het Besluit omgevingsrecht omgevingsvergunning verleend.
4. [appellant] betoogt dat de rechtbank niet heeft onderkend dat het college niet in redelijkheid omgevingsvergunning heeft kunnen verlenen, omdat de gebruiksmogelijkheden van zijn woning door het realiseren van het bouwplan onevenredig worden aangetast. Hiertoe voert hij aan dat de hoeveelheid zonlicht en de daglichttoetreding in zijn woning sterk zullen verminderen.
4.1. Zoals de Afdeling eerder heeft overwogen (uitspraak van 31 juli 2013, zaak nr. 201210633/1/A1) is de beslissing om bouwen en gebruik in strijd met het bestemmingsplan toe te staan een discretionaire bevoegdheid van het college, zodat de rechter zich bij toetsing moet beperken tot de vraag of het college in redelijkheid tot het desbetreffende besluit heeft kunnen komen.
4.2. De afstand tussen de woning van [appellant] en de woning op het perceel is ongeveer 3,2 meter. In de zijgevel van de woning van [appellant] bevinden zich meerdere ramen met daarachter verblijfsruimten. Op de begane grond bevinden zich een woonkeuken, een werkkamer, de woonkamer en een serre. Op de eerste verdieping bevinden zich een studeerkamer en slaapkamers.
Volgens het deskundigenbericht zal de directe zonlichttoetreding in de keuken en werkkamer nauwelijks worden beïnvloed door de uitbouw en is de invloed op de directe zonlichttoetreding in de serre en de studeerkamer gering. Wel zal de uitbouw gevolgen hebben voor de directe zonlichttoetreding in de woonkamer. De woonkamer heeft twee ramen in de zijgevel, die gericht is naar het perceel. Volgens het deskundigenbericht zal op raam 1 bij een uitbouw in overeenstemming met het bestemmingsplan sprake zijn van directe zonlichttoetreding in de periode van 21 mei tot 23 juli tot een maximum van ongeveer 2 uur en 45 min op 21 juni. Bij de uitbouw, zoals die vergund is, zal geen sprake meer zijn van directe zonlichttoetreding op dit raam. Op raam 2 zal bij een uitbouw conform het bestemmingsplan sprake zijn van directe zonlichttoetreding in de periode van 20 april tot 23 augustus tot een maximum van ongeveer 4 uur en 30 min. Bij de uitbouw, zoals die vergund is, zal in de periode van 21 mei tot 23 juli sprake zijn van directe zonlichttoetreding tot een maximum van 1 uur en 45 min op raam 2. Hierbij is in het deskundigenbericht opgemerkt dat als referentiepunt voor de berekening van de zonlichttoetreding het midden van de onderzijde van het raam is genomen, hetgeen betekent dat wanneer dat punt niet meer wordt bezond er in de praktijk nog wel enige zonlichttoetreding optreedt door een gedeelte van het raam.
Over de juistheid van de berekeningen van de zonlichttoetreding in het deskundigenbericht bestaat geen geschil tussen partijen. Hoewel het bouwplan leidt tot vermindering van de zonlichttoetreding in de woonkamer, heeft het college zich in redelijkheid op het standpunt kunnen stellen dat deze niet zo ernstig is dat het daaraan een groter gewicht had moeten toekennen dan aan het belang dat met het bouwplan is gediend. Het college heeft daarbij kunnen betrekken dat in de bestaande situatie reeds een blinde muur op 3,2 meter van de ramen van de woonkamer aanwezig is en dat de woning op de begane grond naast de woonkamer ook een woonkeuken en een serre heeft, waarin zonlicht in ruime mate binnen kan treden.
Om de gevolgen voor de daglichttoetreding inzichtelijk te krijgen heeft het college aansluiting gezocht bij de in het Bouwbesluit gestelde vereisten voor daglichttoetreding. Als vereiste voor een bestaande woning, waarvan in dit geval sprake is, geldt dat er per verblijfsruimte minimaal 0,5 m² daglichtoppervlakte is. Hieraan wordt in alle relevante verblijfsruimten voldaan. Indien evenwel alleen de daglichttoetreding aan de hand van dit vereiste wordt beoordeeld, worden de gevolgen van de uitbreiding niet voldoende inzichtelijk, zodat tevens is bezien of aan het vereiste voor een nieuwe woning wordt voldaan. Als vereiste dienaangaande geldt dat de daglichtoppervlakte minimaal 10% van de oppervlakte van de verblijfsruimte bedraagt. Volgens het deskundigenbericht heeft de uitbouw geen invloed op de daglichttoetreding van de verblijfsruimten met uitzondering van de woonkamer. Volgens de reactie van de StAB van 11 juli 2013 bedraagt de daglichtoppervlakte van de woonkamer 12,3%. Bij toepassing van de berekeningsmethode is deze aangepast om een realistisch beeld te krijgen van de daadwerkelijke daglichttoetreding. [appellant] betwist op enkele punten de wijze waarop de berekeningsmethode is toegepast en komt met zijn berekening op een percentage van 9,5. [appellant] heeft deze betwisting evenwel niet ondersteund met een reactie van een ter zake deskundig aan te merken persoon. Echter, wat er ook zij van de wijze waarop de berekeningsmethode is toegepast, in deze geringe afwijking van het vereiste voor daglichttoetreding in een nieuwe woning bestaat geen grond voor het oordeel dat het college zich niet in redelijkheid op het standpunt heeft kunnen stellen dat de uitbouw niet leidt tot een onevenredige aantasting van de gebruiksmogelijkheden van de woning van [appellant] ten gevolge van een vermindering van de daglichttoetreding. Hierbij heeft het college mogen betrekken dat het vereiste niet geldt voor een bestaande woning en er ook nog maatregelen getroffen kunnen worden ter verbetering van de situatie.
Gelet op het voorgaande heeft de rechtbank terecht geen grond gezien voor het oordeel dat het college zich niet in redelijkheid op het standpunt heeft kunnen stellen dat de gebruiksmogelijkheden van de woning van [appellant] niet zodanig worden aangetast door de vermindering van de hoeveelheid zon- en daglicht als gevolg van de realisering van het vergunde bouwplan dat de omgevingsvergunning om die reden had moeten worden geweigerd. Het betoog faalt.
5. Het hoger beroep is ongegrond. De uitspraak van de rechtbank, voor zover aangevallen, dient te worden bevestigd.
6. Voor een proceskostenveroordeling bestaat geen aanleiding.
Beslissing
De Afdeling bestuursrechtspraak van de Raad van State:
bevestigt de uitspraak van de rechtbank, voor zover aangevallen.
Aldus vastgesteld door mr. D.A.C. Slump, voorzitter, en mr. J. Hoekstra en mr. F.C.M.A. Michiels, leden, in tegenwoordigheid van mr. A.J. Soede, ambtenaar van staat.
w.g. Slump w.g. Soede
voorzitter ambtenaar van staat
Uitgesproken in het openbaar op 29 januari 2014
270-593.
</t>
  </si>
  <si>
    <t>ECLI:NL:RVS:2024:1054</t>
  </si>
  <si>
    <t xml:space="preserve">
NJB 2024/719
Milieurecht Totaal 2024/7653
JB 2024/91 met annotatie van mr. L.J.M. Timmermans
JOM 2024/400 met annotatie van mr. L.J.M. Timmermans
JIN 2024/133 met annotatie van mr. L.J.M. Timmermans
http://deeplink.rechtspraak.nl/uitspraak?id=ECLI:NL:RVS:2024:1054
text/html
public
2024-03-13T10:18:11
2024-03-13
Raad voor de Rechtspraak
nl
ECLI:NL:RVS:2024:1054 Raad van State , 13-03-2024 / 202202711/1/A3
Bij brief van 16 juli 2020 heeft de burgemeester van Rijswijk [appellanten] een schriftelijke waarschuwing gegeven met betrekking tot woonoverlast. De burgemeester heeft [appellanten] op 16 juli 2020 een waarschuwing gegeven, omdat zij woonoverlast zouden veroorzaken. [appellanten] hebben tegen die waarschuwing bezwaar gemaakt. De burgemeester heeft het bezwaar van [appellanten] niet-ontvankelijk verklaard, omdat de waarschuwing geen besluit is in de zin van artikel 1:3 van de Algemene wet bestuursrecht. De rechtbank heeft geoordeeld dat de waarschuwing geen besluit is in de zin van artikel 1:3 van de Awb en ook niet daarmee gelijk kan worden gesteld. Volgens de rechtbank is de waarschuwing geen besluit, omdat deze niet is gebaseerd op een wettelijk voorschrift, maar op een beleidsregel. De waarschuwing kan niet worden gelijkgesteld met een besluit omdat zich geen situatie voordoet waarbij de alternatieve route om een rechterlijk oordeel over de waarschuwing te krijgen onevenredig bezwarend of afwezig is, aldus de rechtbank.
202202711/1/A3.
Datum uitspraak: 13 maart 2024
AFDELING
BESTUURSRECHTSPRAAK
Uitspraak op het hoger beroep van:
[appellant A] en [appellant B], beiden wonend te Rijswijk,
appellanten,
tegen de uitspraak van de rechtbank Den Haag van 21 maart 2022 in zaak nr. 21/1736 in het geding tussen:
[appellanten]
en
de burgemeester van Rijswijk.
Procesverloop
Bij brief van 16 juli 2020 heeft de burgemeester [appellanten] een schriftelijke waarschuwing gegeven met betrekking tot woonoverlast.
Bij besluit van 8 februari 2021 heeft de burgemeester het door [appellanten] daartegen gemaakte bezwaar niet-ontvankelijk verklaard.
Bij uitspraak van 21 maart 2022 heeft de rechtbank het door [appellanten] daartegen ingestelde beroep ongegrond verklaard.
Tegen deze uitspraak hebben [appellanten] hoger beroep ingesteld.
De burgemeester heeft een schriftelijke uiteenzetting gegeven.
De Afdeling heeft de zaak ter zitting behandeld op 4 maart 2024, waar [appellanten], vertegenwoordigd door [appellant B], bijgestaan door mr. I. de Vink, advocaat te Rijswijk, en de burgemeester, vertegenwoordigd door mr. S.K. Rijvers-Jagernath, zijn verschenen.
Overwegingen
1.       De relevante wet- en regelgeving is opgenomen in de bijlage bij deze uitspraak. Deze bijlage is onderdeel van de uitspraak.
Inleiding
2.       De burgemeester heeft [appellanten] op 16 juli 2020 een waarschuwing gegeven, omdat zij woonoverlast zouden veroorzaken. [appellanten] hebben tegen die waarschuwing bezwaar gemaakt. De burgemeester heeft het bezwaar van [appellanten] niet-ontvankelijk verklaard, omdat de waarschuwing geen besluit is in de zin van artikel 1:3 van de Algemene wet bestuursrecht (hierna: Awb).
Uitspraak van de rechtbank
3.       De rechtbank heeft geoordeeld dat de waarschuwing geen besluit is in de zin van artikel 1:3 van de Awb en ook niet daarmee gelijk kan worden gesteld. Volgens de rechtbank is de waarschuwing geen besluit, omdat deze niet is gebaseerd op een wettelijk voorschrift, maar op een beleidsregel. De waarschuwing kan niet worden gelijkgesteld met een besluit omdat zich geen situatie voordoet waarbij de alternatieve route om een rechterlijk oordeel over de waarschuwing te krijgen onevenredig bezwarend of afwezig is, aldus de rechtbank.
Hoger beroep
4.       [appellanten] betogen dat de rechtbank ten onrechte heeft geoordeeld dat de waarschuwing geen besluit is in de zin van artikel 1:3 van de Awb. Zij voeren daartoe aan dat de waarschuwing wel degelijk is gebaseerd op een wettelijk voorschrift, namelijk op artikel 151d, tweede lid, van de Gemeentewet. Ook voeren zij aan dat de waarschuwing niet kan zijn gebaseerd op een beleidsregel, omdat deze beleidsregel ten tijde van de waarschuwing nog niet in werking was getreden. Daarbij komt dat de waarschuwing een noodzakelijke voorwaarde is voor een andere bestuursrechtelijke maatregel. Ook is een alternatieve route om een rechterlijk oordeel te verkrijgen over de waarschuwing onredelijk bezwarend of afwezig, omdat de waarschuwing geen termijn bevat gedurende welke deze negatieve gevolgen kan hebben, aldus [appellanten].
Beoordeling
5.       Zoals de Afdeling heeft overwogen in de uitspraak van 25 november 2020 (ECLI:NL:RVS:2020:2816), is een waarschuwing in beginsel geen besluit. Dit kan anders zijn als het gaat om een op een wettelijk voorschrift gebaseerde waarschuwing die een voorwaarde is voor het toepassen van een sanctiebevoegdheid.
Uit artikel 151d van de Gemeentewet, noch artikel 2:78 van de APV van Rijswijk, dat de uitwerking van artikel 151d van de Gemeentewet vormt, volgt dat een waarschuwing een voorwaarde is voor het opleggen van een bestuurlijke sanctie. Beide bepalingen kennen geen zelfstandige grondslag voor een waarschuwing als onderdeel van een sanctieregime. De waarschuwing is dus geen besluit in de zin van artikel 1:3 van de Awb.
5.1.    Vervolgens is het de vraag of de waarschuwing, voor de rechtsbescherming, met een besluit gelijkgesteld moet worden. Voor het antwoord op die vraag kan in het midden worden gelaten of de waarschuwing is gebaseerd op een beleidsregel, of dat sprake is van een informele waarschuwing.
Zoals volgt uit de conclusie van staatsraad advocaat-generaal mr. R.J.G.M. Widdershoven van 24 januari 2018 (ECLI:NL:RVS:2018:249), die de Afdeling in zoverre heeft onderschreven in de uitspraak van 24 oktober 2018 (ECLI:NL:RVS:2018:3484), geldt namelijk voor beide gevallen dat dergelijke waarschuwingen in drie situaties voor de rechtsbescherming met een besluit gelijk moeten worden gesteld, omdat de alternatieve route om een rechterlijk oordeel erover te krijgen onevenredig bezwarend of afwezig is. Wanneer één van die situaties zich voordoet, kunnen waarschuwingen wel in rechte worden bestreden.
Geen van de in de conclusie genoemde situaties doet zich in dit geval voor. De waarschuwing betreft geen concretisering van een wettelijke norm die alleen in rechte aan de orde kan worden gesteld door het riskeren van een bestraffende bestuurlijke sanctie. Ook gaat het hier niet om een uitsluiting van een aanbestedingsprocedure. Evenmin is sprake van een waarschuwing met zodanig langdurige gevolgen dat [appellanten] deze niet meer effectief kan bestrijden. De burgemeester heeft namelijk in zijn schriftelijke uiteenzetting toegelicht, en dit desgevraagd tijdens de zitting van de Afdeling ook nadrukkelijk bevestigd, dat de waarschuwing is uitgewerkt en dat in het geval van nieuwe herhaaldelijke overlast niet zal worden teruggegrepen op de waarschuwing van 16 juli 2020. Zou die situatie zich voordoen, zo heeft de burgemeester aangegeven, zal er eerst een nieuwe waarschuwing worden gegeven. Naar het oordeel van de Afdeling is daarmee verzekerd dat de waarschuwing geen zodanig langdurige gevolgen heeft dat [appellanten] deze niet meer effectief kunnen bestrijden. Dit betekent dat de waarschuwing niet gelijkgesteld hoeft te worden met een besluit. Vergelijk de uitspraak van de Afdeling van 24 oktober 2018 (ECLI:NL:RVS:2018:3484).
Het betoog slaagt niet.
6.       Omdat de waarschuwing geen besluit is in de zin van artikel 1:3 van de Awb en daarmee ook niet gelijkgesteld hoeft te worden, hoeven de overige hogerberoepsgronden, die zien op de inhoud van de waarschuwing, niet te worden besproken.
7.       Het hoger beroep is ongegrond. De uitspraak van de rechtbank moet worden bevestigd. De burgemeester hoeft geen proceskosten te vergoeden.
Beslissing
De Afdeling bestuursrechtspraak van de Raad van State:
bevestigt de aangevallen uitspraak.
Aldus vastgesteld door mr. E.J. Daalder, lid van de enkelvoudige kamer, in tegenwoordigheid van mr. Y. Soffner, griffier.
w.g. Daalder
lid van de enkelvoudige kamer
w.g. Soffner
griffier
Uitgesproken in het openbaar op 13 maart 2024
818-1072
BIJLAGE
Algemene Plaatselijke verordenring Rijswijk 2019
Artikel 2.78 Woonoverlast als bedoeld in artikel 151d Gemeentewet
1.       Degene die een woning of een bij die woning behorend erf gebruikt, of tegen betaling in gebruik geeft aan een persoon die niet als ingezetene met een adres in de gemeente in de basisregistratie personen is ingeschreven, draagt er zorg voor dat door gedragingen in of vanuit die woning of dat erf of in de onmiddellijke nabijheid van die woning of dat erf geen ernstige en herhaaldelijke hinder voor omwonenden wordt veroorzaakt.
2.       Als de burgemeester een last onder dwangsom of onder bestuursdwang oplegt naar aanleiding van een schending van deze zorgplicht kan hij daarbij aanwijzingen geven over wat de overtreder dient te doen of na te laten om verdere schending te voorkomen. De burgemeester stelt beleidsregels vast over het gebruik van deze bevoegdheid.
3.       De last kan in ieder geval worden opgelegd bij ernstige en herhaaldelijke:
a.       geluid- of geurhinder;
b.       hinder van dieren;
c.       hinder van bezoekers of personen die tijdelijk in een woning of op een erf aanwezig zijn;
d.       overlast door vervuiling of verwaarlozing van een woning of een erf;
e.       intimidatie van derden vanuit een woning of een erf.
Gemeentewet
Artikel 151d
1.       De raad kan bij verordening bepalen dat degene die een woning of een bij die woning behorend erf gebruikt of tegen betaling in gebruik geeft, er zorg voor draagt dat door gedragingen in of vanuit die woning of dat erf of in de onmiddellijke nabijheid van die woning of dat erf geen ernstige en herhaaldelijke hinder voor omwonenden wordt veroorzaakt.
2.       De in artikel 125, eerste lid, bedoelde bevoegdheid tot oplegging van een last onder bestuursdwang wegens overtreding van het in het eerste lid bedoelde voorschrift wordt uitgeoefend door de burgemeester. De burgemeester oefent de bevoegdheid uit met inachtneming van hetgeen daaromtrent door de raad in de verordening is bepaald en slechts indien de ernstige en herhaaldelijke hinder redelijkerwijs niet op een andere geschikte wijze kan worden tegengegaan.
[…]
</t>
  </si>
  <si>
    <t>ECLI:NL:RVS:2016:2894</t>
  </si>
  <si>
    <t>2894</t>
  </si>
  <si>
    <t xml:space="preserve">
AR 2016/3349
JOM 2017/1073
http://deeplink.rechtspraak.nl/uitspraak?id=ECLI:NL:RVS:2016:2894
text/html
public
2016-11-02T10:04:52
2016-11-02
Raad voor de Rechtspraak
nl
ECLI:NL:RVS:2016:2894 Raad van State , 02-11-2016 / 201600694/1/A1
Bij besluit van 26 mei 2014 heeft het college geweigerd aan [appellant] een omgevingsvergunning te verlenen voor het plaatsen van zonnepanelen op de zijgevel van de woning aan de [locatie A] te Utrecht.
201600694/1/A1.
Datum uitspraak: 2 november 2016
AFDELING
BESTUURSRECHTSPRAAK
Uitspraak op het hoger beroep van:
[appellant], wonend te Utrecht,
tegen de uitspraak van de rechtbank Midden-Nederland van 14 december 2015 in zaak nr. 15/1129 in het geding tussen:
[appellant]
en
het college van burgemeester en wethouders van Utrecht.
Procesverloop
Bij besluit van 26 mei 2014 heeft het college geweigerd aan [appellant] een omgevingsvergunning te verlenen voor het plaatsen van zonnepanelen op de zijgevel van de woning aan de [locatie A] te Utrecht.
Bij besluit van 16 december 2014 heeft het college het door [appellant] daartegen gemaakte bezwaar ongegrond verklaard.
Bij uitspraak van 14 december 2015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27 september 2016, waar het college, vertegenwoordigd door S. Ramdoelare Tewari, werkzaam bij de gemeente, is verschenen.
Overwegingen
1. Het bouwplan voorziet in de plaatsing van zeven zonnepanelen, 50 cm of meer onder de zolderramen, op de zijgevel van de woning aan de [locatie A] te Utrecht. Het huis en de stoep worden gescheiden door een strook tuin van [appellant]. Het college heeft de aanvraag om een omgevingsvergunning onder verwijzing naar het welstandsadvies geweigerd, omdat in de door hem gehanteerde richtlijnen staat dat het college niet kan instemmen met zonnepanelen tegen zijgevels die gekeerd zijn naar de openbare weg, tenzij deze bij nieuwbouw geïntegreerd zijn in de architectonische ontwerpopgave. Dit is bij deze aanvraag niet het geval.
2. [appellant] betoogt dat de rechtbank heeft miskend dat het welstandsadvies niet inzichtelijk tot stand is gekomen. Volgens hem had de weigering dan ook niet zonder nadere toelichting op dit welstandsadvies mogen worden gebaseerd. [appellant] voert aan dat in de richtlijnen van het college staat dat niet kan worden ingestemd met zonnepanelen tegen zijgevels "gelegen" aan de openbare weg. Daarvan is volgens hem geen sprake nu de zijgevel grenst aan zijn zijtuin. De rechtbank heeft volgens [appellant] ten onrechte overwogen dat de
gedragslijn waarin wordt gesproken over voor- of zijgevels die "gekeerd" zijn naar de openbare weg een vaste gedragslijn is. [appellant] zijn namelijk geen andere gevallen bekend waarin deze lijn is toegepast. Hij verwijst in dit verband naar de uitspraak van de Afdeling van 15 juli 2015 (ECLI:NL:RVS:2015:2347).
2.1. Ingevolge artikel 2.1, eerste lid, aanhef en onder a, van de Wet algemene bepalingen omgevingsrecht (hierna: Wabo), is het verboden zonder omgevingsvergunning een project uit te voeren, voor zover dat geheel of gedeeltelijk bestaat uit het bouwen van een bouwwerk.
Ingevolge het derde lid kan bij algemene maatregel van bestuur worden bepaald dat met betrekking tot daarbij aangewezen activiteiten als bedoeld in het eerste lid in daarbij aangegeven categorieën gevallen, het in dat lid gestelde verbod niet geldt.
Ingevolge artikel 2.10, eerste lid, aanhef en onder d, wordt een omgevingsvergunning als bedoeld in artikel 2.1, eerste lid, aanhef en onder a, geweigerd indien het uiterlijk of de plaatsing van het bouwwerk waarop de aanvraag betrekking heeft in strijd is met redelijke eisen van welstand, beoordeeld naar de criteria, bedoeld in artikel 12a, eerste lid, onder a, van de Woningwet, tenzij het bevoegd gezag van oordeel is dat de omgevingsvergunning niettemin moet worden verleend.
Ingevolge artikel 2 van bijlage II van het Besluit omgevingsrecht (hierna: Bor) is een omgevingsvergunning voor activiteiten als bedoeld in artikel 2.1, eerste lid, onder a, van de wet niet vereist, indien deze activiteiten betrekking hebben op:
6. een collector voor warmteopwekking of een paneel voor elektriciteitsopwekking op een dak, mits wordt voldaan aan de volgende eisen:
a. indien op een schuin dak:
1°. binnen het dakvlak,
2°. in of direct op het dakvlak, en
3°. hellingshoek gelijk aan hellingshoek dakvlak,
b. indien op een plat dak: afstand tot de zijkanten van het dak ten minste gelijk aan hoogte collector of paneel, en
c. indien de collector of het paneel niet één geheel vormt met de installatie voor het opslaan van het water of het omzetten van de opgewekte elektriciteit: die installatie aan de binnenzijde van een bouwwerk is geplaatst;
7. een kozijn, kozijninvulling of gevelpaneel, mits in de achtergevel, of een niet naar openbaar toegankelijk gebied gekeerde zijgevel van een hoofdgebouw, dan wel in een gevel van een bijbehorend bouwwerk, voor zover die gevel is gelegen in achtererfgebied op een afstand van meer dan 1 m vanaf openbaar toegankelijk gebied, tenzij geen redelijke eisen van welstand van toepassing zijn.
2.2. Zoals de Afdeling eerder heeft overwogen (uitspraak van 3 oktober 2012, ECLI:NL:RVS:2012:BX8987),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redelijke eisen van welstand of niet berust op een deugdelijke motivering. Dit neemt echter niet weg dat een welstandsnota criteria kan bevatten die zich naar hun aard beter lenen voor beoordeling door een deskundige dan voor beoordeling door een aanvrager of derde-belanghebbende.
2.3. Niet in geschil is dat voor het bouwplan een omgevingsvergunning is vereist, omdat het niet voldoet aan de voorwaarden van artikel 2, zesde of zevende lid, van bijlage II van het Bor.
Volgens de criteria van de welstandsnota van de gemeente Utrecht, zoals deze golden ten tijde van de aanvraag om een omgevingsvergunning, vraagt de gevelwijziging in de zijgevel als deze "gekeerd" is naar de weg of het openbaar groen om een zorgvuldige vormgeving. Over zonnepanelen als losse toevoeging aan een gebouw wordt in de welstandsnota vermeld dat deze heel storend kunnen werken. In deze nota waren ten tijde van de aanvraag nog geen criteria opgenomen voor vergunningplichtige zonnepanelen. Vooruitlopend op de aanpassing van de welstandsnota heeft de welstandscommissie hiervoor conceptrichtlijnen geformuleerd, inhoudende dat geen instemming wordt verleend met zonnepanelen tegen zijgevels "gekeerd" naar de openbare weg, openbaar groen of water, tenzij deze bij nieuwbouw geïntegreerd zijn in de architectonische ontwerpopgave. In zowel de algemene criteria ten aanzien van gevelwijzigingen in de welstandsnota, als de conceptrichtlijnen ten aanzien van zonnepanelen is aangesloten bij de tekst van het Bor. De welstandscommissie heeft op basis van deze criteria een negatief advies uitgebracht. Dat zowel in de notulen van de welstandscommissie van 2 oktober 2012 als in een e-mail aan [appellant] waarin wordt aangekondigd dat de welstandscommissie een negatief advies heeft uitgebracht, wordt gesproken over zijgevels "gelegen" aan de openbare weg, maakt niet dat het college zich niet op het welstandsadvies mocht baseren. Uit de algemene criteria ten aanzien van gevelwijzigingen uit de welstandsnota, gelezen in samenhang met de conceptrichtlijnen en het Bor blijkt voldoende duidelijk dat hier "gekeerd" naar de openbare weg is bedoeld. Bovendien staat dit in het welstandsadvies juist vermeld. Het college heeft in het besluit op bezwaar een nadere toelichting op dit advies gegeven, zodat het betoog dat de weigering niet zonder nadere toelichting op het welstandsadvies mocht worden gebaseerd geen doel treft. Verder gaat een vergelijking met de onder 2 vermelde uitspraak van de Afdeling niet op, omdat de gemeente Utrecht in de onderhavige zaak een welstandsnota heeft waaraan de aanvraag is getoetst. Anders dan in de door [appellant] genoemde zaak hoefde het college daarom niet aannemelijk te maken dat sprake is van een bestendige gedragslijn.
2.4. Gelet op hetgeen onder 2.3 is overwogen, heeft de rechtbank terecht geoordeeld dat het college het welstandsadvies aan zijn besluit ten grondslag kon leggen.
Het betoog faalt.
3. Het betoog van [appellant] dat de rechtbank niet is ingegaan op de beroepsgrond over strijd met de rechtszekerheid is juist. Dit betoog leidt echter niet tot de vernietiging van de rechtbankuitspraak. Zoals onder 2.3 is overwogen, zijn de algemene criteria voor gevelwijziging uit de welstandsnota, gelezen in samenhang met de conceptrichtlijnen en het Bor voldoende duidelijk met betrekking tot omgevingsvergunningen voor zonnepanelen tegen zijgevels. Van strijd met het rechtszekerheidsbeginsel is dan ook geen sprake.
4. Het hoger beroep is ongegrond. De aangevallen uitspraak dient te worden bevestigd.
5. Voor een proceskostenveroordeling bestaat geen aanleiding.
Beslissing
De Afdeling bestuursrechtspraak van de Raad van State:
bevestigt de aangevallen uitspraak.
Aldus vastgesteld door mr. H.G. Sevenster, lid van de enkelvoudige kamer, in tegenwoordigheid van mr. E.T. de Jong, griffier.
w.g. Sevenster w.g. De Jong
lid van de enkelvoudige kamer griffier
Uitgesproken in het openbaar op 2 november 2016
628.
</t>
  </si>
  <si>
    <t>ECLI:NL:RVS:2015:579</t>
  </si>
  <si>
    <t>579</t>
  </si>
  <si>
    <t xml:space="preserve">
JOM 2015/824
http://deeplink.rechtspraak.nl/uitspraak?id=ECLI:NL:RVS:2015:579
text/html
public
2015-02-25T10:32:35
2015-02-25
Raad voor de Rechtspraak
nl
ECLI:NL:RVS:2015:579 Raad van State , 25-02-2015 / 201406586/1/A1
Bij besluit van 30 oktober 2012 heeft het dagelijks bestuur van het stadsdeel Centrum, de rechtsvoorganger van het algemeen bestuur (hierna: het dagelijks bestuur), [appellant] onder het opleggen van een dwangsom gelast in de winkel op het perceel [locatie] te Amsterdam (hierna: het perceel) de verkoop van alle producten die psychotrope stoffen bevatten te staken en gestaakt te houden en deze producten te verwijderen en verwijderd te houden.
201406586/1/A1.
Datum uitspraak: 25 februari 2015
AFDELING
BESTUURSRECHTSPRAAK
Uitspraak op het hoger beroep van:
[appellant 1] [appellant 2] en [appellant 3] (hierna tezamen en in enkelvoud: [appellant]), allen wonend te Amsterdam,
appellanten,
tegen de uitspraak van de rechtbank Amsterdam van 27 juni 2014 in zaak nr. 13/1922 in het geding tussen:
[appellant]
en
het algemeen bestuur van de bestuurscommissie Amsterdam Centrum (hierna: het algemeen bestuur).
Procesverloop
Bij besluit van 30 oktober 2012 heeft het dagelijks bestuur van het stadsdeel Centrum, de rechtsvoorganger van het algemeen bestuur (hierna: het dagelijks bestuur), [appellant] onder het opleggen van een dwangsom gelast in de winkel op het perceel [locatie] te Amsterdam (hierna: het perceel) de verkoop van alle producten die psychotrope stoffen bevatten te staken en gestaakt te houden en deze producten te verwijderen en verwijderd te houden.
Bij besluit van 5 maart 2013 heeft het dagelijks bestuur het door [appellant] daartegen gemaakte bezwaar ongegrond verklaard.
Bij uitspraak van 27 juni 2014 heeft de rechtbank het door [appellant] daartegen ingestelde beroep ongegrond verklaard. Deze uitspraak is aangehecht.
Tegen deze uitspraak heeft [appellant] hoger beroep ingesteld.
Het algemeen bestuur heeft een verweerschrift ingediend.
De zaak is door een meervoudige kamer van de Afdeling verwezen naar een enkelvoudige.
De Afdeling heeft de zaak ter zitting behandeld op 9 februari 2015, waar het algemeen bestuur, vertegenwoordigd door mr. M. Luttik, werkzaam bij de gemeente, is verschenen.
Overwegingen
1. Ingevolge het ter plaatse geldende bestemmingsplan "Spuistraat e.o.", dat op 31 augustus 2001 rechtskracht heeft verkregen, rust op het perceel de bestemming "Gemengde doeleinden".
Ingevolge artikel 13 van de planvoorschriften is het verboden de gronden of bebouwing binnen het plangebied te gebruiken op een wijze of tot een doel in strijd met de bestemming.
Ingevolge artikel 14, tweede lid, van de planvoorschriften van het bestemmingsplan "Spuistraat e.o." mag het gebruik van gronden en bouwwerken dat afwijkt van het plan op het tijdstip waarop het rechtskracht verkrijgt, worden voortgezet of gewijzigd, zolang en voor zover de strijdigheid van dat gebruik ten opzichte van het gebruik overeenkomstig de bestemmingen in het plan naar aard en omvang niet wordt vergroot.
2. Niet in geschil is dat de verkoop van producten die psychotrope stoffen bevatten in strijd is met de aan het perceel gegeven bestemming.
3. [appellant] betoogt dat de rechtbank niet heeft onderkend dat de verkoop van die stoffen onder het gebruiksovergangsrecht kan worden gebracht als bedoeld in artikel 14, tweede lid, van de planvoorschriften.
Hij voert daartoe aan dat in de winkel op het perceel (hierna: de winkel) al sinds augustus 2001, het moment dat het bestemmingsplan rechtskracht heeft verkregen, producten die psychotrope stoffen bevatten worden verkocht. Ter ondersteuning van zijn betoog verwijst [appellant] naar door hem overgelegde verklaringen, twee facturen van 31 december 2002, een door de directeur van het [bedrijf] overgelegd overzicht uit het jaar 2000 van leveringen van smartshopproducten en facturen uit de periode van 9 januari 2007 tot 6 december 2013.
3.1. Zoals de Afdeling eerder heeft overwogen (onder meer in haar uitspraak van 1 oktober 2014 in zaak nr. 201306782/1/A1) dient degene die zich op het overgangsrecht beroept de feiten en omstandigheden waarop dat beroep rust aannemelijk te maken.
3.2. In de door [appellant] overgelegde verklaringen wordt onder meer verklaard dat sinds juni 2001 in de winkel smartproducten worden verkocht. [appellant] heeft deze verklaringen evenwel onvoldoende met verifieerbare gegevens onderbouwd. Daarbij is van belang dat hij geen bescheiden heeft overgelegd waaruit blijkt van de verkoop in de winkel van producten die psychotrope stoffen bevatten in het jaar 2001.
Aldus heeft de rechtbank terecht geoordeeld dat [appellant] niet aannemelijk heeft gemaakt dat in de winkel op het perceel in augustus 2001, het moment dat het bestemmingsplan rechtskracht heeft verkregen, producten werden verkocht die psychotrope stoffen bevatten.
Dat een financiële administratie slechts zeven jaar bewaard moet worden en de eerdere facturen om die reden zijn vernietigd, leidt niet tot een ander oordeel, reeds omdat uit deze tijdelijke bewaarplicht niet voortvloeit dat facturen na de afloop van die termijn niet langer mogen worden bewaard.
Gelet hierop faalt het beroep van [appellant] op het gebruiksovergangsrecht.
4. De conclusie is dat is gehandeld in strijd met artikel 13 van de planvoorschriften, zodat het algemeen bestuur terzake handhavend kon optreden.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[appellant] betoogt dat de rechtbank ten onrechte zijn beroep op het vertrouwensbeginsel heeft verworpen.
Hij voert daartoe aan dat getuigen, waaronder B. Nieuwenhuizen, werkzaam bij de gemeentelijke afdeling Toezicht en Handhaving, hebben verklaard dat er tussen 2001 en 2009 diverse controles van de gemeente zijn geweest in de winkel en dat de verkoop van smartproducten al die jaren werd geaccepteerd.
Verder voert hij aan dat bij een handhavingszaak tegen de winkel in 2008 aan de vorige eigenaren was meegedeeld dat de verkoop van hallucinogene paddenstoelen niet, maar de verkoop van hallucinogene truffels wel werd getolereerd. Ter ondersteuning van deze stelling wijst hij op een preadvies van het handhavingsteam Stadsdeel Centrum van 19 maart 2009.
5.1. Zoals de Afdeling eerder heeft overwogen (uitspraak van 7 januari 2015 in zaak nr. 201403961/1/A1), is voor een geslaagd beroep op het vertrouwensbeginsel nodig dat er aan het bestuursorgaan toe te rekenen concrete, ondubbelzinnige toezeggingen zijn gedaan door een daartoe bevoegd persoon, waaraan rechtens te honoreren verwachtingen kunnen worden ontleend.
5.2. De rechtbank heeft met juistheid geoordeeld dat uit de getuigenverklaringen waar [appellant] naar heeft verwezen, niet kan worden afgeleid dat een toezegging als hiervoor bedoeld is gedaan.
Verder stelt [appellant] tevergeefs dat in 2008 aan de vorige eigenaren was meegedeeld dat de verkoop van hallucinogene truffels werd getolereerd, reeds omdat [appellant] niet heeft gesteld wie deze toezegging zou hebben gedaan. De verwijzing naar het preadvies leidt niet tot een ander oordeel, omdat dit geen toezegging is, maar een advies.
6. [appellant] betoogt verder dat de rechtbank niet heeft onderkend dat het algemeen bestuur heeft gehandeld in strijd met een op 4 juni 2014 door de stadsdeelraad aangenomen motie.
Volgens [appellant] behelst deze motie onder meer de opdracht aan het - toenmalige - dagelijks bestuur om in de handhaving prioriteit te geven aan de meest onverantwoorde aanbieders van smartshopproducten, zoals minisupermarkten en souvenirwinkels.
Verder behelsde de motie de opdracht aan het dagelijks bestuur om voor zover mogelijk te objectiveren in welke mate de wildgroei aan smartproduct aanbieders het gevolg is van een toenemende vraag en met de G.G.D., de V.L.O.S. en andere relevante actoren (…) te spreken over de wijze waarop aan die vraag binnen, maar juist ook buiten het postcodegebied [....] op de meest verantwoorde wijze kan worden voldaan.
6.1. Zoals de Afdeling eerder heeft overwogen (uitspraak van 4 februari 2015 in zaak nr. 201405912/1/A2), geldt bij een heroverweging in bezwaar als bedoeld in artikel 7:11 van de Awb, als uitgangspunt dat rekening moet worden gehouden met alle relevante feiten en omstandigheden zoals die zich op dat moment voordoen.
Voormelde motie dateert van na het besluit op bezwaar van 5 maart 2013. Reeds daarom heeft de rechtbank terecht geoordeeld dat deze motie niet kan leiden tot vernietiging van het besluit op bezwaar.
Het betoog van [appellant] dat de in het besluit van 30 oktober 2012 opgelegde last, na een situatie van jarenlang gedogen, onlosmakelijk onderdeel uitmaakt van een nieuw beleid dat op 4 juni 2013 door het stadsdeel Centrum werd bekrachtigd met de vaststelling van het nieuwe bestemmingplan "Postcodegebied [....]" waarbij een uitsterfbeleid wordt toegepast op smartshops, leidt niet tot een ander oordeel.
7. [appellant] heeft verzocht om het algemeen bestuur met toepassing van artikel 8:88, eerste lid, van de Algemene wet bestuursrecht te veroordelen tot vergoeding van de schade die hij heeft geleden.
Nu niet is gebleken van onrechtmatig handelen door het algemeen bestuur dient dit verzoek te worden afgewezen.
8. Het hoger beroep is ongegrond. De aangevallen uitspraak dient te worden bevestigd.
9. Voor een proceskostenveroordeling bestaat geen aanleiding.
Beslissing
De Afdeling bestuursrechtspraak van de Raad van State:
I. bevestigt de aangevallen uitspraak;
II. wijst het verzoek om schadevergoeding af.
Aldus vastgesteld door mr. S.F.M. Wortmann, lid van de enkelvoudige kamer, in tegenwoordigheid van mr. J.A.W. van Leeuwen, griffier.
w.g. Wortmann w.g. Van Leeuwen
lid van de enkelvoudige kamer griffier
Uitgesproken in het openbaar op 25 februari 2015
543.
</t>
  </si>
  <si>
    <t>ECLI:NL:RVS:2009:BJ5063</t>
  </si>
  <si>
    <t>BJ5063</t>
  </si>
  <si>
    <t xml:space="preserve">
ABkort 2009/357
JOM 2010/119
JOM 2009/711
http://deeplink.rechtspraak.nl/uitspraak?id=ECLI:NL:RVS:2009:BJ5063
text/html
public
2013-04-05T05:04:28
2009-08-12
Raad voor de Rechtspraak
nl
ECLI:NL:RVS:2009:BJ5063 Raad van State , 12-08-2009 / 200809019/1/H1
Bij besluit van 3 mei 2007 heeft het college van burgemeester en wethouders van Amersfoort (hierna: het college) het verzoek van [wederpartij] om handhavend op te treden tegen een stenen muur op het perceel [locatie] te [plaats] (hierna: het perceel), afgewezen.
200809019/1/H1.
Datum uitspraak: 12 augustus 2009
AFDELING
BESTUURSRECHTSPRAAK
Uitspraak op de hoger beroepen van:
1. het college van burgemeester en wethouders van Amersfoort,
2. [appellant sub 2], wonend te [woonplaats],
tegen de uitspraak van de rechtbank Utrecht van 3 november 2008 in zaak nr. 07/3628 in het geding tussen:
[wederpartij]
en
het college van burgemeester en wethouders van Amersfoort.
1. Procesverloop
Bij besluit van 3 mei 2007 heeft het college van burgemeester en wethouders van Amersfoort (hierna: het college) het verzoek van [wederpartij] om handhavend op te treden tegen een stenen muur op het perceel [locatie] te [plaats] (hierna: het perceel), afgewezen.
Bij besluit van 14 november 2007 heeft het college het daartegen door [wederpartij] gemaakte bezwaar ongegrond verklaard.
Bij uitspraak van 3 november 2008, verzonden op 4 november 2008, heeft de rechtbank Utrecht (hierna: de rechtbank) het daartegen door [wederpartij] ingestelde beroep gegrond verklaard, het besluit van 14 november 2007 vernietigd en het college opgedragen om binnen zes weken na het onherroepelijk worden van deze uitspraak een nieuw besluit op bezwaar te nemen. Deze uitspraak is aangehecht.
Tegen deze uitspraak hebben het college en [appellant sub 2] bij afzonderlijke brieven, bij de Raad van State ingekomen op 15 december 2008, hoger beroep ingesteld.
[appellant sub 2] heeft nadere stukken ingediend.
[wederpartij] heeft een verweerschrift en nadere stukken ingediend.
De Afdeling heeft de zaak ter zitting behandeld op 20 juli 2009, waar het college, vertegenwoordigd door mr. I.G. van den Konink, ambtenaar in dienst van de gemeente, [appellant sub 2], bijgestaan door mr. W. Visser, en [wederpartij], bijgestaan door mr. A.J. Kiela, advocaat te Amersfoort, zijn verschenen.
2. Overwegingen
2.1. Ingevolge artikel 40, eerste lid, aanhef en onder a, van de Woningwet, zoals deze luidde ten tijde van belang, is het verboden te bouwen zonder of in afwijking van een door burgemeester en wethouders verleende bouwvergunning.
Ingevolge artikel 43, eerste lid, aanhef en onder c, van de Woningwet, voor zover thans van belang en zoals deze luidde ten tijde van belang, is geen bouwvergunning vereist voor het bouwen dat bij algemene maatregel van bestuur is aangemerkt als van beperkte betekenis.
Ingevolge artikel 2, aanhef en onder e, van het Besluit bouwvergunningsvrije en licht-bouwvergunningplichtige bouwwerken (hierna: Bblb), voor zover thans van belang, wordt als bouwen van beperkte betekenis aangemerkt het bouwen van een erf- of perceelsafscheiding, mits voldaan wordt aan de volgende kenmerken:
1º niet hoger dan 1 meter, of
2º niet hoger dan 2 meter en gebouwd:
a) op een erf of perceel waarop reeds een gebouw staat,
b) meer dan 1 meter achter de voorgevelrooilijn, en
c) meer dan 1 meter van de weg of het openbaar groen.
2.2. Het college en [appellant sub 2] betogen dat de rechtbank niet heeft onderkend dat de stenen muur een bouwvergunningsvrije erfafscheiding is. Daartoe voeren zij aan dat artikel 2, onder e, van het Bblb, noch enig ander voorschrift bepaalt dat een bouwvergunningsvrije erfafscheiding precies op de perceelsgrens dient te staan en dat tussen twee erven slechts één erfafscheiding bouwvergunningsvrij mag worden opgericht.
2.2.1. Niet in geschil is dat [wederpartij] en [appellant sub 2] in 1997 op de perceelsgrens tussen hun percelen een gemeenschappelijke toogschutting hebben geplaatst. In 2004 heeft [appellant sub 2] op zijn perceel op een afstand van ongeveer 10 cm van de toogschutting een gemetselde stenen muur opgericht. [appellant sub 2] heeft deze muur opgericht met de onmiskenbare bedoeling zijn perceel volledig af te sluiten van het perceel van [wederpartij]. Anders dan de rechtbank heeft overwogen, kan deze stenen muur als een erfafscheiding als bedoeld in artikel 2, onder e, van het Bblb worden aangemerkt. De omstandigheid dat de stenen muur niet op de perceelsgrens - waarop zich reeds de toogschutting bevindt - doch op een afstand van ongeveer 10 cm daarvan is opgericht, leidt niet tot een ander oordeel, nu een erf- of perceelafscheiding naar haar aard is gelegen op of voor de grens van een perceel. Het enkele feit dat [appellant sub 2] medeoprichter is van de op de perceelsgrens staande toogschutting, staat er niet aan in de weg dat ook de stenen muur als een erfafscheiding als bedoeld in artikel 2, onder e, van het Bblb kan worden aangemerkt. De rechtbank heeft dit niet onderkend.
Het betoog slaagt.
2.3. De hoger beroepen zijn gegrond. De aangevallen uitspraak dient te worden vernietigd. De Afdeling zal alsnog de door [wederpartij] aangevoerde beroepsgronden tegen de afwijzing van zijn verzoek om handhavend optreden beoordelen.
2.4. Ingevolge artikel 7b, eerste lid, van de Woningwet, zoals deze luidde ten tijde van belang, is het, tenzij een bouwvergunning als bedoeld in artikel 40 het uitdrukkelijk toestaat, verboden te bouwen, voor zover daarbij niet wordt voldaan aan de op dat bouwen van toepassing zijnde voorschriften, bedoeld in artikel 8, tweede lid, onderdelen c en g, en vijfde lid, met dien verstande dat de voorschriften van stedenbouwkundige aard als bedoeld in dat vijfde lid niet van toepassing zijn op het bouwen waarvoor op grond van artikel 43 geen bouwvergunning is vereist.
Ingevolge artikel 8, vijfde lid, van de Woningwet, voor zover thans van belang en zoals deze luidde ten tijde van belang, kunnen tot de voorschriften van stedenbouwkundige aard behoren voorschriften met betrekking tot de plaatsing van bouwwerken ten opzichte van elkaar, mede uit het oogpunt van bereikbaarheid van die bouwwerken.
2.5. Het in beroep door [wederpartij] aangevoerde betoog dat de stenen muur niet voldoet aan artikel 2.5.17, eerste lid, van de Bouwverordening Amersfoort 2007-I (hierna: de bouwverordening), zodat het college daartegen handhavend had moeten optreden, faalt. Artikel 2.5.17, eerste lid, van de bouwverordening is aan te merken als een voorschrift van stedenbouwkundige aard, zodat het college zich terecht op het standpunt heeft gesteld dat dit artikel, gelet op artikel 7b, eerste lid, van de Woningwet, gelezen in verband met artikel 8, vijfde lid, van die wet, op het bouwen van de stenen muur niet van toepassing is.
2.6. [wederpartij] heeft in beroep voorts betoogd dat het college ten onrechte heeft geweigerd om handhavend op te treden tegen de stenen muur, nu sprake is van strijd met artikel 1a, eerste lid, van de Woningwet en artikel 5.1.1, tweede lid, van de bouwverordening.
2.6.1. Ingevolge artikel 1a, eerste lid, van de Woningwet, zoals deze luidde ten tijde van belang, draagt de eigenaar van een bouwwerk, standplaats, open erf of terrein of degene die uit andere hoofde bevoegd is tot het daaraan treffen van voorzieningen er zorg voor dat als gevolg van de staat van dat bouwwerk, die standplaats, dat open erf of terrein geen gevaar voor de gezondheid of veiligheid ontstaat dan wel voortduurt.
2.6.2. Ingevolge artikel 5.1.1, tweede lid, van de bouwverordening mogen open terreinen en erven geen gevaar kunnen opleveren voor de veiligheid, noch nadeel voor de gezondheid van of hinder voor de gebruikers of anderen, tengevolge van drassigheid, stank, verontreiniging, aanwezigheid van schadelijk of hinderlijk gedierte of aanwezigheid van begroeiing.
2.6.3. Het betoog faalt. Van een situatie als bedoeld in artikel 1a, eerste lid, van de Woningwet noch van een situatie als bedoeld in artikel 5.1.1, tweede lid, van de bouwverordening is sprake, nu deze bepalingen een zorgplicht omvat gericht op het niet laten ontstaan dan wel niet laten voortduren van een gevaar voor de gezondheid of veiligheid als gevolg van de staat van een bouwwerk, standplaats, open erf of terrein, onderscheidenlijk de veiligheid en gezondheid van gebruikers of anderen van onbebouwde terreinen en erven beoogt te beschermen. Bij de beoordeling van de toelaatbaarheid van bouwwerken spelen deze bepalingen geen rol.
2.7. Uit het vorenoverwogene volgt dat ook hetgeen [wederpartij] in de niet door de rechtbank besproken beroepsgronden heeft aangevoerd, niet kan leiden tot het oordeel dat het college ten onrechte heeft geweigerd om handhavend op te treden tegen de stenen muur. Doende hetgeen de rechtbank zou behoren te doen, zal de Afdeling het beroep van [wederpartij] tegen het besluit van 14 november 2007 alsnog ongegrond verklaren.
2.8. Voor een proceskostenveroordeling bestaat geen aanleiding.
2.9. In deze situatie is er geen aanleiding om te bepalen dat het door [appellant sub 2] betaalde griffierecht door het college moet worden vergoed. Een redelijke toepassing van artikel 43, eerste lid, van de Wet op de Raad van State brengt met zich dat - naar analogie van artikel 41, vijfde lid, van die wet - het griffierecht door de secretaris van de Raad van State aan [appellant sub 2] wordt terugbetaald.
3. Beslissing
De Afdeling bestuursrechtspraak van de Raad van State
Recht doende in naam der Koningin:
I. verklaart de hoger beroepen gegrond;
II. vernietigt de uitspraak van de rechtbank Utrecht van 3 november 2008 in zaak nr. 07/3628;
III. verklaart het door [wederpartij] bij de rechtbank ingestelde beroep tegen het besluit van het college van burgemeester en wethouders van Amersfoort van 14 november 2007 ongegrond.
IV. bepaalt dat de secretaris van de Raad van State aan [appellant sub 2] het door hem voor de behandeling van het hoger beroep betaalde griffierecht ten bedrage van € 216,00 (zegge: tweehonderdzestien euro) vergoedt.
Aldus vastgesteld door mr. D.A.C. Slump, voorzitter, en mr. T.M.A. Claessens en mr. A.B.M. Hent, leden, in tegenwoordigheid van mr. M.A. Graaff-Haasnoot, ambtenaar van Staat.
w.g. Slump w.g. Graaff-Haasnoot
voorzitter ambtenaar van Staat
Uitgesproken in het openbaar op 12 augustus 2009
531.
</t>
  </si>
  <si>
    <t>ECLI:NL:RVS:2015:1016</t>
  </si>
  <si>
    <t>1016</t>
  </si>
  <si>
    <t xml:space="preserve">
JOM 2015/1123
http://deeplink.rechtspraak.nl/uitspraak?id=ECLI:NL:RVS:2015:1016
text/html
public
2015-04-01T10:31:26
2015-04-01
Raad voor de Rechtspraak
nl
ECLI:NL:RVS:2015:1016 Raad van State , 01-04-2015 / 201406348/1/A1
Bij besluit van 18 april 2011 heeft het college [appellant] onder oplegging van een dwangsom gelast om de schuur aan de Bielemansdijk ongenummerd, kadastraal bekend gemeente Zelhem, sectie […], nummer […] in Zelhem, te verwijderen en verwijderd te houden.
201406348/1/A1.
Datum uitspraak: 1 april 2015
AFDELING
BESTUURSRECHTSPRAAK
Uitspraak op het hoger beroep van:
[appellant], wonend te Zelhem, gemeente Bronckhorst,
tegen de uitspraak van de rechtbank Gelderland van 10 juli 2014 in zaak nr. 14/2020 in het geding tussen:
[appellant]
en
het college van burgemeester en wethouders van Bronckhorst.
Procesverloop
Bij besluit van 18 april 2011 heeft het college [appellant] onder oplegging van een dwangsom gelast om de schuur aan de Bielemansdijk ongenummerd, kadastraal bekend gemeente Zelhem, sectie […], nummer […] in Zelhem, te verwijderen en verwijderd te houden.
Bij besluit van 29 november 2011 heeft het college het door [appellant] daartegen gemaakte bezwaar niet-ontvankelijk verklaard en het besluit van 18 april 2011 in stand gelaten.
Bij besluit van 24 januari 2012 heeft het college besloten tot invordering van verbeurde dwangsommen van in totaal € 4.500,00.
Bij uitspraak van 22 april 2013 heeft de rechtbank het door [appellant] tegen het besluit van 29 november 2011 ingestelde beroep gegrond verklaard, dat besluit vernietigd en het college opgedragen een nieuw besluit te nemen met inachtneming van deze uitspraak.
Bij besluit van 10 februari 2014 heeft het college het bezwaar tegen de besluiten van 18 april 2011 en 24 januari 2012 ongegrond verklaard en die besluiten in stand gelaten.
Bij uitspraak van 10 juli 2014 heeft de rechtbank het door [appellant] daartegen ingestelde beroep ongegrond verklaard voor zover het betrekking heeft op het dwangsombesluit en gegrond verklaard voor zover het betrekking heeft op het invorderingsbesluit. De rechtbank heeft het besluit van 10 februari 2014 vernietigd voor zover het betrekking heeft op het invorderingsbesluit, het invorderingsbesluit herroepen en bepaald dat deze uitspraak in de plaats treedt van het vernietigde gedeelte van het besluit. Deze uitspraak is aangehecht.
Tegen deze uitspraak heeft het college hoger beroep ingesteld. [appellant] heeft incidenteel hoger beroep ingesteld.
Het college en [appellant] hebben verweerschriften ingediend.
Het college heeft zijn hoger beroep ingetrokken.
De zaak is door een meervoudige kamer van de Afdeling verwezen naar een enkelvoudige.
De Afdeling heeft de zaak ter zitting behandeld op 23 februari 2015, waar [appellant], en het college, vertegenwoordigd door mr. A.J. IJsseldijk, werkzaam bij de gemeente, zijn verschenen.
Overwegingen
1. Nu het door het college ingestelde hoger beroep na aanvang van de termijn voor het instellen van incidenteel hoger beroep is ingetrokken heeft deze intrekking, gelet op artikel 8:111, tweede lid, van de Algemene wet bestuursrecht (hierna: de Awb), geen gevolgen voor de ontvankelijkheid van het door [appellant] ingestelde incidenteel hoger beroep.
Ten aanzien van de last onder dwangsom
2. Niet in geschil is dat ten tijde van het besluit van 18 april 2011 een in 2005 zonder daartoe verleende vergunning gebouwde schuur op het perceel aanwezig was. Het college was dan ook bevoegd daartegen handhavend op te treden.
3.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4. [appellant] betoogt dat de rechtbank niet heeft onderkend dat bijzondere omstandigheden aan handhavend optreden in de weg staan. In dat verband voert hij aan dat de heer Berenpas, een ambtenaar van de voormalige gemeente Zelhem, hem tijdens een bespreking in 2004 over de verkoop van het perceel door de gemeente heeft toegezegd dat hij zonder vergunning op het perceel een schuilstal mocht realiseren, mits deze paste in de omgeving, zoveel mogelijk uit het zicht en tegen de bosrand zou worden geplaatst. Deze toezegging was een voorwaarde voor de aankoop van het perceel, aldus [appellant]. Ter onderbouwing van zijn standpunt verwijst [appellant] naar een schriftelijke verklaring van E.M. Schilp die ook bij de bespreking aanwezig was.
4.1. Voor een geslaagd beroep op het vertrouwensbeginsel is nodig dat aan het college toe te rekenen concrete, ondubbelzinnige toezeggingen zijn gedaan door een daartoe bevoegde derde, waaraan rechtens te honoreren verwachtingen kunnen worden ontleend. De rechtbank heeft terecht overwogen dat van een dergelijke toezegging niet is gebleken. Daarbij is van belang dat de uitlatingen van Berenpas, wat daarvan zij, zijn gedaan tijdens besprekingen die [appellant] met de voormalige gemeente Zelhem heeft gevoerd over een privaatrechtelijke transactie. Nu Berenpas bij deze besprekingen niet het college heeft vertegenwoordigd, zijn de door hem gedane uitlatingen reeds om die reden niet aan het college toerekenbaar.
Het betoog faalt.
5. [appellant] betoogt voor het eerst in hoger beroep dat concreet zicht op legalisering bestaat, omdat in artikel 3.4.3. van het bestemmingsplan "Buitengebied Zelhem 2011" is opgenomen dat het bevoegd gezag door middel van een omgevingsvergunning buiten het bouwvlak een schuilgelegenheid kan toestaan en wordt voldaan aan de in dat artikel onder a tot en met f genoemde voorwaarden. Aangezien het hoger beroep is gericht tegen de aangevallen uitspraak, er geen reden is waarom deze grond niet reeds bij de rechtbank kon worden aangevoerd en [appellant] dit uit een oogpunt van een zorgvuldig en doelmatig gebruik van rechtsmiddelen en omwille van de zekerheid omtrent hetgeen in geschil is, had behoren te doen, dient deze grond buiten beschouwing te blijven.
6. [appellant] betoogt dat de rechtbank heeft miskend dat het college in het besluit van 10 februari 2014 ten onrechte niet heeft betrokken dat hij tijdig heeft voldaan aan de opgelegde last, omdat met het college is afgesproken dat de schuur op 10 oktober 2011 verwijderd moest zijn.
6.1. Tijdens een controle op 17 oktober 2011 is gebleken dat, hoewel de wanden en het dak van de schuur op die datum waren verwijderd, circa 25 stalen paalhouders met daarin rechtopstaande houten palen niet waren verwijderd. Het college heeft zich terecht op het standpunt gesteld dat [appellant] als gevolg daarvan niet volledig heeft voldaan aan de opgelegde last. In de omstandigheid dat de paalhouders niet eerder konden worden verwijderd, omdat [appellant] de schuur wilde verplaatsen naar zijn erf en de paalhouders nodig waren om daarbij dezelfde maatvoering aan te kunnen houden, wordt geen grond gevonden voor een ander oordeel. Dat [appellant] de houten palen, die dienden ter bevestiging van de wanden van de schuur, in de paalhouders heeft laten staan om te voorkomen dat zijn paarden zich aan de paalhouders zouden verwonden, geeft evenmin aanleiding voor een ander oordeel. Beide omstandigheden laten immers onverlet dat niet binnen de volgens [appellant] met het college afgesproken termijn aan de opgelegde last is voldaan, zodat reeds om die reden geen aanleiding bestaat voor het oordeel dat de rechtbank niet heeft onderkend dat het college in het besluit van 10 februari 2014 ten onrechte niet heeft betrokken dat hij tijdig heeft voldaan aan de opgelegde last. Dat de paalhouders en de houten palen tezamen geen schuur vormen, geeft evenmin aanleiding voor een ander oordeel, omdat de palen en de paalhouders onderdeel uitmaakten van de schuur waarop de last betrekking had.
Ten aanzien van het invorderingsbesluit
7. Voor zover [appellant] betoogt dat hij geen dwangsommen heeft verbeurd en, indien daarover anders wordt geoordeeld, dat bijzondere omstandigheden in de weg staan aan invordering van verbeurde dwangsommen, wordt als volgt overwogen. De rechtbank heeft in de uitspraak van 10 juli 2014 reeds overwogen dat het college niet bevoegd was een invorderingsbesluit te nemen, omdat in deze zaak het recht zoals dat gold voor 1 juli 2009 van toepassing is, zodat niet de rechtbank, maar de burgerlijke rechter bevoegd is kennis te nemen van het geschil tussen partijen over de invordering van de dwangsommen. De rechtbank heeft het besluit van 10 februari 2014 vervolgens vernietigd voor zover het betrekking heeft op het invorderingsbesluit, het invorderingsbesluit van 24 januari 2012 herroepen en bepaald dat haar uitspraak in de plaats treedt van het vernietigde gedeelte van het besluit. Daarmee heeft [appellant] bij de rechtbank reeds bereikt wat hij kon bereiken. Niet valt in te zien dat [appellant] nog enig belang heeft bij een beoordeling van zijn incidenteel hoger beroep voor zover het is gericht tegen het invorderingsbesluit.
8. Het hoger beroep is ongegrond voor zover het ziet op het oordeel van de rechtbank inzake de oplegging van de last onder dwangsom. De aangevallen uitspraak dient in zoverre te worden bevestigd. Het hoger beroep is niet-ontvankelijk voor zover het ziet op het oordeel van de rechtbank inzake de invorderingsprocedure.
9. Voor een proceskostenveroordeling bestaat geen aanleiding.
Beslissing
De Afdeling bestuursrechtspraak van de Raad van State:
I. bevestigt de aangevallen uitspraak, voor zover die het oordeel van de rechtbank inzake de oplegging van de last onder dwangsom betreft;
II. verklaart het hoger beroep, voor zover het ziet op het oordeel van de rechtbank inzake de invorderingsprocedure niet-ontvankelijk.
Aldus vastgesteld door mr. S.F.M. Wortmann, lid van de enkelvoudige kamer, in tegenwoordigheid van mr. J. Fransen, griffier.
w.g. Wortmann w.g. Fransen
lid van de enkelvoudige kamer griffier
Uitgesproken in het openbaar op 1 april 2015
407-724.
</t>
  </si>
  <si>
    <t>ECLI:NL:RVS:2019:115</t>
  </si>
  <si>
    <t>115</t>
  </si>
  <si>
    <t xml:space="preserve">
JOM 2019/284
TBR 2019/56
http://deeplink.rechtspraak.nl/uitspraak?id=ECLI:NL:RVS:2019:115
text/html
public
2019-01-16T10:02:33
2019-01-16
Raad voor de Rechtspraak
nl
ECLI:NL:RVS:2019:115 Raad van State , 16-01-2019 / 201704887/1/A1
Bij besluit van 11 maart 2016 heeft het college [appellant] gelast om het met het bestemmingsplan strijdige gebruik, namelijk de verhuur van kamers in de bovenwoning van het pand op het perceel [locatie] te Maastricht (hierna: het pand), uiterlijk op 1 juli 2016 te beëindigen en beëindigd te houden onder het opleggen van een dwangsom van € 2.500,00 per constatering, met een maximum van € 2.500,00.
201704887/1/A1.
Datum uitspraak: 16 januari 2019
AFDELING
BESTUURSRECHTSPRAAK
Uitspraak op het hoger beroep van:
[appellant], wonend te Maastricht,
tegen de uitspraak van de rechtbank Limburg van 12 mei 2017 in zaak nr. 16/2696 in het geding tussen:
[appellant]
en
het college van burgemeester en wethouders van Maastricht.
Procesverloop
Bij besluit van 11 maart 2016 heeft het college [appellant] gelast om het met het bestemmingsplan strijdige gebruik, namelijk de verhuur van kamers in de bovenwoning van het pand op het perceel [locatie] te Maastricht (hierna: het pand), uiterlijk op 1 juli 2016 te beëindigen en beëindigd te houden onder het opleggen van een dwangsom van € 2.500,00 per constatering, met een maximum van € 2.500,00.
Bij besluit van 7 juli 2016 heeft het college het door [appellant] daartegen gemaakte bezwaar, onder aanvulling van de motivering, ongegrond verklaard en de datum waarop de overtreding uiterlijk beëindigd moet zijn en blijven gesteld op 1 september 2016.
Bij besluit van 3 mei 2017 heeft het college besloten tot invordering van de door [appellant] verbeurde dwangsom ter hoogte van € 2.500,00. Bij uitspraak van 12 mei 2017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4 juni 2018, waar [appellant], en het college, vertegenwoordigd door mr. M.E.J.M. Vorstermans, zijn verschenen.
Overwegingen
1.    [appellant] betoogt dat de rechtbank ten onrechte heeft geoordeeld dat het gebruik van het pand voor kamerwijze verhuur in strijd is met het bestemmingsplan.
1.1.    Het pand heeft in het ter plaatse geldende bestemmingsplan "Maastricht West" de bestemming "Wonen".
    Artikel 1.84 van de planregels luidt:
"Woning: een (gedeelte van een) gebouw, dat dient voor de huisvesting van één huishouden."
    Artikel 15.1, aanhef en onder a, luidt:
"De voor 'Wonen' aangewezen gronden zijn bestemd voor wonen in de vorm van woningen."
1.2.    Gelet op artikel 15.1 van de planregels, gelezen in verbinding met de in artikel 1.84 van de gegeven definitie van woning, mag het pand worden bewoond door één huishouden.
De rechtbank heeft derhalve terecht geoordeeld dat kamerbewoning in strijd is met de bestemming "Wonen".
Het betoog faalt.
2.    Verder betoogt [appellant] dat de rechtbank niet heeft onderkend dat het gebruik van het pand voor kamerverhuur niet in strijd is met het bestemmingsplan, omdat het een voortzetting is van onder het overgangsrecht van het daarvoor geldende bestemmingsplan "Maastricht West Herziening 1995" reeds bestaande rechtmatige gebruik. Volgens [appellant] is het overgangsrecht van dit bestemmingsplan van toepassing omdat bij de inwerkingtreding van dat plan ook al kamerverhuur plaatsvond.
2.1.    Zoals de Afdeling eerder heeft overwogen (onder meer in de uitspraak van 28 november 2018, ECLI:NL:RVS:2018:3882), rust in beginsel op degene die een beroep doet op het overgangsrecht de plicht om aannemelijk te maken dat dit van toepassing is.
    Zoals [appellant] in zijn hoger beroepschrift  te kennen heeft gegeven, kan hij zijn stelling niet aannemelijk maken dat bij de inwerkingtreding van het bestemmingsplan "Maastricht West Herziening 1995" al kamerverhuur heeft plaatsgevonden. Reeds daarom faalt het beroep op het overgangsrecht.
3.    De conclusie is dat is gehandeld in strijd met artikel 2.1, eerste lid, aanhef en onder c, van de Wet algemene bepalingen omgevingsrecht, zodat het college terzake handhavend kon optreden.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4.    [appellant] betoogt dat de rechtbank niet heeft onderkend dat concreet zicht bestaat op legalisering van het in de last opgenomen gebruik.
[appellant] voert daartoe aan dat ten onrechte geldend beleid is toegepast bij het nemen van het besluit van 25 november 2015 waarbij het college het verzoek van [appellant] om een omgevingsvergunning voor de verhuur van kamers in de bovenwoning van het pand heeft afgewezen.
Volgens [appellant] had het college het beleid dat in 2007 gold moeten toepassen en heeft het college aldus met terugwerkende kracht regels geformuleerd.
Verder voert [appellant] aan dat in het besluit van 25 november 2015 niet is onderkend dat het beleid van de gemeente ten onrechte een onderscheid maakt in typen panden, omdat niet alle panden bouwkundig gezien dezelfde mogelijkheden hebben om bijvoorbeeld te voorzien in een inpandige fietsenstalling.
Voorts voert [appellant] aan dat het college in het besluit van 25 november 2015 gezien zijn belangen van het beleid had moeten afwijken en dat het college heeft gehandeld in strijd met het vertrouwensbeginsel.
4.1.    Zoals de Afdeling eerder heeft overwogen (onder meer de uitspraak van 12 augustus 2015; ECLI:NL:RVS:2015:2577) volstaat in beginsel het enkele feit dat het college niet bereid is gebruik te maken van zijn bevoegdheid om een omgevingsvergunning voor het afwijken van het bestemmingsplan te verlenen, voor het oordeel dat geen concreet zicht op legalisering bestaat. Een besluit tot weigering gebruik te maken van deze bevoegdheid is als zodanig in deze procedure niet aan de orde, zodat de rechterlijke toetsing ter zake zeer terughoudend is.
4.2.    Bij het in bezwaar gehandhaafde besluit van 25 november 2015 heeft het college de aanvraag van [appellant] om een omgevingsvergunning te verlenen om ten behoeve van gebruik van het pand voor kamerverhuur af te wijken van het bestemmingsplan geweigerd, omdat niet wordt voldaan aan alle voorwaarden in het door het college geformuleerde beleid "Woningsplitsing en omzetting naar kamers" van juli 2015. Bij uitspraak van 30 juni 2016 heeft de rechtbank het door [appellant] daartegen ingestelde beroep ongegrond verklaard. De Afdeling heeft het door [appellant] daartegen ingestelde hoger beroep bij uitspraak van 12 juli 2017, ECLI:NL:RVS:2017:1872, ongegrond verklaard.
Aldus is het standpunt van het college om de gevraagde omgevingsvergunning te weigeren in rechte in stand gebleven.  
Vervolgens heeft het college bij besluit van 14 oktober 2016 een nieuwe aanvraag van [appellant] om omgevingsvergunning voor het gebruiken van het pand voor kamerverhuur geweigerd. Er bestaan geen aanknopingspunten voor het oordeel dat op voorhand moet worden geconcludeerd dat het in dat besluit door het college ingenomen standpunt rechtens onhoudbaar is en de vereiste medewerking niet zal kunnen worden geweigerd.
Onder deze omstandigheden is van een concreet zicht op legalisering geen sprake. De rechtbank is terecht tot dezelfde conclusie gekomen.
5.    [appellant] betoogt verder dat de rechtbank niet heeft onderkend dat de aan hem opgelegde dwangsom buitenproportioneel hoog is.
5.1.    Het college heeft zich terecht op het standpunt gesteld dat de dwangsom in redelijke verhouding staat tot de zwaarte van de overtreding en het met de ongedaan making daarvan te dienen belang. Daarbij is van belang dat het college bij het bepalen van de hoogte van de dwangsom heeft gekeken naar het financieel gewin dat [appellant] heeft of kan hebben bij handhaving van de illegale situatie en het aldus verkregen bedrag niet in onredelijke mate is verhoogd als financiële prikkel om aan de last te voldoen.
Het betoog faalt.
6.    Het hoger beroep is ongegrond. De aangevallen uitspraak dient te worden bevestigd.
7.    Bij besluit van 3 mei 2017 heeft het college besloten tot invordering van de door [appellant] verbeurde dwangsom ter hoogte van € 2.500,00.
8.    [appellant] betoogt dat het college niet heeft onderkend dat het gebruik van het pand voor kamerverhuur niet in strijd is met het bestemmingsplan en, zo dat gebruik wel met dat bestemmingsplan in strijd is, het college ten onrechte bij besluit van 25 november 2015 omgevingsvergunning in afwijking van het bestemmingsplan heeft geweigerd voor het gebruiken van de bovenwoning van het pand voor kamerverhuur.
8.1.    In hetgeen [appellant] heeft aangevoerd wordt geen grond gevonden voor het oordeel dat het besluit van 3 mei 2017 onrechtmatig is. Daarbij is van belang dat blijkens de gedingstukken [appellant] de aan hem bij besluit van 11 maart 2016 opgelegde last heeft overtreden en zich geen bijzondere omstandigheden voordoen die zich verzetten tegen invordering van de verbeurde dwangsom.
9.     Het beroep tegen het besluit van het college van 3 mei 2017 is ongegrond.
10.    Voor een proceskostenveroordeling bestaat geen aanleiding.
Beslissing
De Afdeling bestuursrechtspraak van de Raad van State:
I.    bevestigt de aangevallen uitspraak
II.    verklaart het beroep tegen het besluit van het college van burgemeester en wethouders van 3 mei 2017 ongegrond.
Aldus vastgesteld door mr. D.A.C. Slump, voorzitter, en mr. J.Th. Drop en mr. F.D. van Heijningen, leden, in tegenwoordigheid van mr. J.A.W. van Leeuwen, griffier.
w.g. Slump    w.g. Van Leeuwen
voorzitter    griffier
Uitgesproken in het openbaar op 16 januari 2019
543.
</t>
  </si>
  <si>
    <t>ECLI:NL:RBAMS:2022:3504</t>
  </si>
  <si>
    <t>3504</t>
  </si>
  <si>
    <t xml:space="preserve">
http://deeplink.rechtspraak.nl/uitspraak?id=ECLI:NL:RBAMS:2022:3504
text/html
public
2022-10-04T12:42:20
2022-10-04
Raad voor de Rechtspraak
nl
ECLI:NL:RBAMS:2022:3504 Rechtbank Amsterdam , 23-06-2022 / AMS 20/5878
Eiseres heeft een urgentieverklaring aangevraagd, omdat zij dreigt dakloos te worden. Verweerder stelt zich op het standpunt dat er twee weigeringsgronden van toepassing zijn en dat er geen aanleiding is voor toepassing van de hardheidsclausule. De rechtbank oordeelt dat een van de weigeringsgronden van toepassing is en komt daarom niet toe aan de beoordeling van de tweede weigeringsgrond. Ten aanzien van de hardheidsclausule oordeelt de rechtbank dat verweerder onvoldoende zorgvuldig onderzoek heeft gedaan. Het is onduidelijk welke persoonlijke omstandigheden verweerder heeft meegenomen in de besluitvorming. Het had op de weg van verweerder gelegen om zorgvuldig onderzoek te doen in het kader van de hardheidsclausule. Beroep gegrond.
RECHTBANK AMSTERDAM
Bestuursrecht
zaaknummer: AMS 20/5878
uitspraak van de enkelvoudige kamer van [geboortedag] 2022 in de zaak tussen
_x000D_
      [eiseres] , te Amsterdam, eiseres
(gemachtigde: mr. J.H. Kruseman)
en
het college van burgemeester en wethouders van de gemeente Amsterdam, verweerder
(gemachtigde: mr. drs. H. van Gellekom) 
Procesverloop
Bij besluit van 23 april 2020 (het primaire besluit) heeft verweerder de aanvraag van eiseres voor verlening van een urgentieverklaring afgewezen. Bij besluit van 2 oktober 2020 (het bestreden besluit) heeft verweerder het bezwaar van 2 juni 2020 ongegrond verklaard. 
Eiseres heeft beroep ingesteld. Verweerder heeft een verweerschrift ingediend. 
Het onderzoek op de zitting heeft plaatsgevonden op 13 mei 2022. Eiseres is verschenen, bijgestaan door haar gemachtigde. Verweerder heeft zich laten vertegenwoordigen door zijn gemachtigde. De rechtbank heeft het onderzoek gesloten.
Overwegingen
Achtergrond 
1. Eiseres is een alleenstaande vrouw (geboren op [geboortedag] 1993) en woont met haar twee kinderen (geboren op [geboortedag] 2017 en [geboortedag] 2018) op het [adres] , te Amsterdam. Zij woont hier op grond van een tijdelijke huurovereenkomst, gesloten met Rochdale, voor een jongerenwoning. Eiseres vreest dakloos te worden, omdat het huurcontract van een jongerenwoning afloopt op de dag dat de bewoner 26.5 jaar oud wordt. De einddatum was in dit geval [datum] . Eiseres heeft op 24 maart 2020 een aanvraag voor een urgentieverklaring ingediend. Sindsdien heeft Rochdale de huurovereenkomst een aantal keer verlengd. Momenteel loopt de huurtermijn tot 26 januari 2023. 
Besluitvorming
2. Verweerder heeft de aanvraag in het primaire besluit afgewezen, omdat er geen urgent huisvestingsprobleem is en het huisvestingsprobleem het gevolg is van een verwijtbaar doen of nalaten van eiseres. In het bestreden besluit heeft verweerder de grondslag gedeeltelijk laten vallen en de aanvraag geweigerd, omdat er twee weigeringsgronden van toepassing zijn. Verweerder werpt nog steeds tegen dat het hebben van een tijdelijke huurovereenkomst geen urgent huisvestingsprobleem oplevert. Verweerder werpt nu ook tegen dat het huisvestingsprobleem voorkomen had kunnen worden. Er is volgens verweerder geen sprake van omstandigheden waardoor hij de hardheidsclausule had moeten toepassen. 
Oordeel van de rechtbank
3. De rechtbank moet beoordelen of verweerder in redelijkheid tot het besluit kon komen om eiseres geen urgentieverklaring te verlenen. Dit doet de rechtbank aan de hand van de beroepsgronden. 
Urgent huisvestingsprobleem
4.1
Eiseres stelt dat zij urgentie heeft aangevraagd om dakloosheid te voorkomen en benadrukt dat zij niet een nieuwe woning wil hebben vanwege haar kinderen. Zij zal haar huidige woning moeten verlaten omdat de huurovereenkomst bepaalt dat de huurovereenkomst eindigt zodra zij 26,5 jaar is geworden. Zij mag nu slechts tijdelijk in de woning blijven, maar zij zal de woning moeten verlaten. Eiseres heeft geen sociaal netwerk waarop zij kan terugvallen. 
4.2
De rechtbank overweegt dat de huurovereenkomst meermaals verlengd is en dat zij momenteel over een huurwoning beschikt. De meest recente verlenging loopt tot 26 januari 2023. Dit betekent dat eiseres voor de komende maanden ook een dak boven haar hoofd heeft. De Nadere Regels bepalen dat een tijdelijke huurovereenkomst een weigeringsgrond vormt. Naar het oordeel van de rechtbank is daarom niet gebleken dat eiseres een urgent huisvestingsprobleem heeft. 
5.	Omdat de rechtbank oordeelt dat een van de weigeringsgronden van toepassing is, is de behandeling van de andere weigeringsgrond, namelijk dat het huisvestingsprobleem voorkomen had kunnen worden, niet meer nodig.
Hardheidsclausule
6.1
Eiseres stelt dat verweerder heeft niet gemotiveerd waarom de hardheidsclausule niet is toegepast.
6.2
De rechtbank oordeelt daarover als volgt. De invulling en toepassing van de hardheidsclausule behoort tot de discretionaire bevoegdheid van verweerder. Verweerder heeft echter onvoldoende zorgvuldig onderzoek gedaan naar de omstandigheden van eiseres. Ook heeft verweerder niet duidelijk gemotiveerd welke persoonlijke omstandigheden zijn meegenomen in het besluit om de hardheidsclausule niet toe te passen. Op grond van de Nadere Regels moet verweerder een intake gesprek bij het Stadsloket houden met aanvragers van urgentieverklaringen. Dat heeft verweerder in casu niet gedaan. Verweerder heeft namelijk een afwijkende verkorte procedure gehanteerd, via een zogenaamde “pre-screening”. Verweerder heeft toegelicht dat indien hij op basis van de aanvraag meent dat er sprake is van een algemene weigeringsgrond, de aanvraag zonder intake gesprek afhandelt. Deze verkorte procedure is in dit geval onvoldoende.
6.3
Uit het dossier en op de zitting is namelijk gebleken dat eiseres al op jonge leeftijd, op haar elfde, uit huis is geplaatst. Daarna verbleef zij in verschillende opvanginstellingen. Vanaf haar zestiende volgde zij kamertraining. Sinds eiseres achttien jaar is zorgt zij voor zichzelf, omdat zij geen sociaal netwerk heeft om op terug te vallen. Gelet op deze achtergrond had een intake gesprek moeten plaatsvinden om te kijken of een toepassing van de hardheidsclausule gerechtvaardigd is. De rechtbank weegt daarbij ook mee dat, zoals verweerder heeft toegelicht, het aanbod van sociale huurwoningen in Amsterdam bijzonder beperkt is, waardoor verweerder zeer strenge maatstaven hanteert bij het verlenen van urgentieverklaringen. Dat neemt echter niet weg dat verweerder de aanvraag van eiseres zorgvuldig dient te beoordelen.
6.4
De rechtbank vindt het hierbij van belang dat het hier gaat om een alleenstaande moeder met jonge kinderen. Het oudste kind van eiseres gaat inmiddels naar school, het tweede kind binnenkort ook. De rechtbank acht het aannemelijk dat eiseres met haar kinderen binnen afzienbare tijd op straat komt te staan. Verweerder heeft opgemerkt dat gezinnen met kinderen nooit op straat komen te staan; eiseres kan altijd een beroep doen op de noodopvang. De noodopvang is echter slechts tijdelijk, en het is onzeker op welke locatie een plek beschikbaar is. Daarom bestaat het risico dat de kinderen geen vaste plek zullen hebben en een of meerdere keren van school moeten wisselen. Eiseres heeft op de zitting toegelicht wat het voor haar betekende dat zij in haar jeugd vaak wisselde van opvangplek. De belangen van de kinderen dient verweerder zichtbaar mee te wegen in zijn besluit.
6.5
Naar het oordeel van de rechtbank had het op de weg van verweerder gelegen om de situatie van eiseres zorgvuldiger in kaart te brengen, en uitgebreider te motiveren waarom verweerder de hardheidsclausule in dit geval niet toepast.
Conclusie
7. Het beroep is gegrond en de rechtbank vernietigt het bestreden besluit. Verweerder zal daarom een nieuw besluit moeten nemen met inachtneming van deze uitspraak. De rechtbank stelt hiervoor een termijn van zes weken.
8. Omdat de rechtbank het beroep gegrond verklaart, bepaalt de rechtbank dat verweerder aan eiseres het door haar betaalde griffierecht vergoedt. 
9. De rechtbank veroordeelt verweerder in de door eiseres gemaakte proceskosten. Deze kosten stelt de rechtbank op grond van het Besluit proceskosten bestuursrecht voor de door een derde beroepsmatig verleende rechtsbijstand vast op € 3.036,- (1 punt voor het indienen van het bezwaarschrift, 1 punt voor het verschijnen ter hoorzitting, 1 punt voor het indienen van het beroepschrift, 1 punt voor het verschijnen ter zitting, met een waarde per punt van € 759,- en een wegingsfactor 1). Als aan eiseres een toevoeging is verleend, moet verweerder de proceskostenvergoeding betalen aan de rechtsbijstandverlener. 
Beslissing
De rechtbank: 
verklaart het beroep gegrond; 
vernietigt het bestreden besluit;
draagt verweerder op binnen zes weken na de dag van verzending van deze uitspraak een nieuw besluit te nemen op het bezwaar met inachtneming van deze uitspraak;
draagt verweerder op het betaalde griffierecht van € 178,- aan eiseres te vergoeden;
veroordeelt verweerder in de proceskosten van eiseres tot een bedrag van 
€ 3.036,-.
Deze uitspraak is gedaan door mr. S.D. Arnold, rechter, in aanwezigheid van mr. K.M. Nannan Panday, griffier. De beslissing is in het openbaar uitgesproken op 23 juni 2022.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Artikel 2.6.5, eerste lid, onder b en e, van de Huisvestingsverordening 2020 (HVV), versie geldend van 1 januari 2020 tot en met 30 juni 2020.
 Artikel 2.6.5, eerste lid, onder b en c, van de HVV.
 Paragraaf 3, sub b, van de Nadere Regels Huisvestingsverordening (Nadere Regels).
 Artikel 2.6.5, eerste lid, onder c, van de HVV.
 Paragraaf 3, sub b, van de Nadere Regels.
 Artikel 2.6.5, eerste lid, onder c, van de HVV.
 Hoofdstuk 1, paragraaf 2, van de Nadere Regels.
 Zie ook de uitspraak van rechtbank Amsterdam van 9 november 2021, ECLI:NL:RBAMS:2021:6421, r.o. 4.4.
</t>
  </si>
  <si>
    <t>ECLI:NL:RVS:2018:2898</t>
  </si>
  <si>
    <t>2898</t>
  </si>
  <si>
    <t xml:space="preserve">
Module Ruimtelijke ordening 2018/8041 met annotatie van M.G.O. De lange
JOM 2018/1063
Jurisprudentie Grondzaken 2018/243 met annotatie van Loo, F.M.A. van der
http://deeplink.rechtspraak.nl/uitspraak?id=ECLI:NL:RVS:2018:2898
text/html
public
2018-09-05T10:06:36
2018-09-05
Raad voor de Rechtspraak
nl
ECLI:NL:RVS:2018:2898 Raad van State , 05-09-2018 / 201707456/1/A1
Bij besluit van 30 augustus 2016 heeft het college aan [vergunninghouder] omgevingsvergunning verleend voor het realiseren van een dakopbouw op de woning aan de [locatie 1] te Katwijk (hierna: het perceel).
201707456/1/A1.
Datum uitspraak: 5 september 2018
AFDELING
BESTUURSRECHTSPRAAK
Uitspraak op het hoger beroep van:
[appellant], wonend te Katwijk,
tegen de uitspraak van de rechtbank Den Haag van 7 augustus 2017 in zaak nr. 17/2001 in het geding tussen:
[appellant]
en
het college van burgemeester en wethouders van Katwijk.
Procesverloop
Bij besluit van 30 augustus 2016 heeft het college aan [vergunninghouder] omgevingsvergunning verleend voor het realiseren van een dakopbouw op de woning aan de [locatie 1] te Katwijk (hierna: het perceel).
Bij besluit van 17 februari 2017 heeft het college het door [appellant] daartegen gemaakte bezwaar ongegrond verklaard.
Bij uitspraak van 7 augustus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10 juli 2018, waar [appellant], vertegenwoordigd door [gemachtigden], en het college, vertegenwoordigd door mr. D.O. Bogers, zijn verschenen. Voorts is [vergunninghouder] ter zitting als partij gehoord.
Overwegingen
Inleiding
1.    [vergunninghouder] heeft op 11 mei 2016 omgevingsvergunning aangevraagd voor een dakopbouw op het perceel. Het bouwplan voorziet in het realiseren van een dakopbouw op het platte dak van de eerste verdieping.     
    Bij besluit van 30 augustus 2016 heeft het college omgevingsvergunning verleend voor de activiteiten het bouwen van een bouwwerk op grond van artikel 2.1, eerste lid, aanhef en onder a, van de Wet algemene bepalingen omgevingsrecht (hierna: de Wabo) en het gebruiken van bouwwerken in strijd met een bestemmingsplan op grond van artikel 2.1, eerste lid, aanhef en onder c, van de Wabo.
    In heroverweging heeft het college zich op het standpunt gesteld dat blijkens de verbeelding behorende bij het bestemmingsplan "Katwijk aan Zee 2015" (hierna: het bestemmingsplan) voor het perceel geen maatvoering is aangegeven voor de bouw- en goothoogte, zodat verhoging van het pand door middel van het realiseren van de dakopbouw niet in strijd is met het bestemmingsplan en voor het realiseren van de beoogde dakopbouw in zoverre niet van het bestemmingsplan behoeft te worden afgeweken. Bij besluit van 17 februari 2017 heeft het college de motivering van de verleende omgevingsvergunning daarom aangepast in die zin dat de omgevingsvergunning voor de activiteit strijdig gebruik er uitsluitend op ziet dat de dakopbouw ten behoeve van wonen is, hetgeen in strijd is met de op het perceel rustende bestemming "Maatschappelijk".
Het hoger beroep van [appellant]
2.     [appellant] betoogt dat de rechtbank ten onrechte heeft overwogen dat er geen hoogtebelemmering bestaat omdat op de verbeelding een hoogteaanduiding ontbreekt. [appellant] verwijst in dit verband naar het concept-planschadeadvies van J.W. van Zundert van 2 augustus 2017, adviseur van de gemeente Katwijk. Uit dat advies volgt dat ter plaatse van het perceel een hoogtemaat van 8 m geldt, aangezien uit informatie van de zijde van de gemeente blijkt dat het ontbreken van een hoogtemaat op de verbeelding een kennelijke vergissing betreft en het bestemmingsplan een consoliderend karakter heeft. Volgens [appellant] is vanwege de kennelijke misslag in het bestemmingsplan een vrijstelling van de 8 m grens vereist tot 9,243 m.
2.1.    Aan het perceel zijn de bestemmingen "Centrum - 3" en "Maatschappelijk" en de dubbelbestemmingen "Waarde - Archeologie" en "Waarde - Cultuurhistorie" toegekend.
2.2.    De Afdeling stelt vast dat tussen partijen niet in geschil is dat op de verbeelding behorende bij het bestemmingsplan aan het perceel geen maximaal toegestane bouwhoogte is toegekend. De rechtbank heeft onder verwijzing naar de uitspraak van de Afdeling van 27 mei 2015 (ECLI:NL:RVS:2015:1653) terecht overwogen dat gelet hierop ingevolge het bestemmingsplan de bouwhoogte op het perceel niet is begrensd. Er bestaat geen grond voor het oordeel dat, omdat een aanduiding met een maximale bouwhoogte ontbreekt, als maximale bouwhoogte de bestaande bouwhoogte geldt.
    Dat, zoals [appellant] stelt, volgens een medewerker van de gemeente Katwijk sprake zou zijn van een kennelijke misslag, omdat bij het omzetten van de plankaart van het voorheen geldende bestemmingsplan naar het huidige bestemmingsplan de maatvoering zou zijn weggevallen, maakt dit niet anders. Zoals de Afdeling eerder heeft overwogen in haar uitspraak van 12 juni 2013 (ECLI:NL:RVS:2013:CA2894), wordt uit het oogpunt van rechtszekerheid slechts in zeer uitzonderlijke situaties aangenomen dat een bestemmingsplan een kennelijke misslag bevat. De rechtbank heeft terecht overwogen dat hiervan in dit geval geen sprake is. In dit verband acht de Afdeling van belang dat het college heeft toegelicht dat een dakopbouw op het perceel goed voorstelbaar is, omdat in de directe omgeving van het perceel veel panden reeds hoger zijn en het overwegende straatbeeld aan deze zijde uit een bouwmassa van 1 a 2 bouwlagen met een kap bestaat. Voorts volgt uit de uitspraak van de Afdeling van 12 juni 2013 dat de omstandigheid dat het bestemmingsplan een conserverend karakter heeft, niet betekent dat geen enkele uitbreiding van de bestaande bebouwing kan zijn beoogd.
    De rechtbank heeft volgens de Afdeling voorts terecht van belang geacht dat [appellant] bij de totstandkoming van het bestemmingsplan rechtsmiddelen had kunnen aanwenden tegen het ontbreken van een maatvoering op de verbeelding, maar dat hij hiervan heeft afgezien. De rechtbank heeft gelet op het vorenstaande terecht overwogen dat vergunninghouder gelet op de rechtszekerheid van de op de verbeelding weergegeven situatie mocht uitgaan.     
    Het betoog faalt.
3.    Volgens [appellant] heeft de rechtbank voorts niet onderkend dat sprake is van een evidente privaatrechtelijke belemmering die aan verlening van de omgevingsvergunning in de weg staat. Met de omgevingsvergunning kan worden gebouwd tegen de bestaande zijmuur van het pand van [appellant] aan de [locatie 2]. De zijmuur is volgens [appellant] echter niet de eigendomsgrens. Uit informatie van het Kadaster blijkt dat er tussen zijn pand ([locatie 2]) en dat van vergunninghouder ([locatie 3]/[locatie 1]) sprake is van een tussenruimte ter breedte van circa een decimeter en dat de kadastrale perceelsgrens loopt door het midden van de zijmuur van het winkelpand met [locatie 3]. [appellant] zal geen toestemming geven voor de realisatie van de dakopbouw bovenop het deel van die zijmuur aan zijn kant van de perceelsgrens. Gelet hierop is sprake van een evidente privaatrechtelijke belemmering voor de uitvoering van het bouwplan, aldus [appellant].
3.1.    Zoals de Afdeling eerder heeft overwogen (onder meer de uitspraak van 11 mei 2016, ECLI:NL:RVS:2016:1274), is voor het oordeel van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In de uitspraak van 19 juni 2013 (ECLI:NL:RVS:2013:CA3672), heeft de Afdeling verder overwogen dat een privaatrechtelijke belemmering eerst evident is in evenbedoelde zin, indien zonder nader onderzoek kan worden vastgesteld dat het bouwplan is voorzien op grond die in eigendom toebehoort aan een ander en die ander niet in realisering ervan berust en er ook niet in hoeft te berusten.
    De rechtbank heeft naar het oordeel van de Afdeling terecht geen grond aanwezig geacht voor het oordeel dat sprake is van een evidente privaatrechtelijke belemmering in vorenbedoelde zin. Uit de overgelegde stukken en het verhandelde ter zitting kan niet zonder meer worden vastgesteld dat een deel van de dakopbouw zal worden gebouwd op een muur die in eigendom aan [appellant] toebehoort. Zonder nader onderzoek kan derhalve niet worden vastgesteld dat het bouwplan is voorzien op grond die of een object dat in eigendom toebehoort aan een ander en dat die ander niet in realisering ervan berust en er ook niet in hoeft te berusten. In dit verband acht de Afdeling voorts van belang dat ter zitting is gebleken dat de vraag waar de eigendomsgrens tussen de percelen [locatie 1] en [locatie 2] loopt, partijen verdeeld houdt. Gezien het vorenstaande is nader onderzoek nodig en is dus geen evidente privaatrechtelijke belemmering in genoemde zin aan de orde.
    De weigering van [appellant] om toestemming te verlenen voor de realisatie van de dakopbouw voor zover deze op dan wel boven de [locatie 2] zal worden opgericht, biedt naar het oordeel van de Afdeling op zichzelf evenmin voldoende aanknopingspunten voor het oordeel dat een evident privaatrechtelijke belemmering aan de verlening van de omgevingsvergunning in de weg staat. In dit verband is naar het oordeel van de Afdeling van belang dat niet zonder meer vast staat dat de toestemming van [appellant] niet kan worden verkregen of nodig is.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J.Th. Drop, lid van de enkelvoudige kamer, in tegenwoordigheid van mr. L.M. Melenhorst, griffier.
w.g. Drop    w.g. Melenhorst
lid van de enkelvoudige kamer    griffier
Uitgesproken in het openbaar op 5 september 2018
490.
</t>
  </si>
  <si>
    <t>ECLI:NL:RVS:2012:BX7117</t>
  </si>
  <si>
    <t>BX7117</t>
  </si>
  <si>
    <t xml:space="preserve">
TBR 2013/12 met annotatie van S. Hillegers
JOM 2012/893
OGR-Updates.nl 2012-0171
http://deeplink.rechtspraak.nl/uitspraak?id=ECLI:NL:RVS:2012:BX7117
text/html
public
2013-04-05T10:47:37
2012-09-12
Raad voor de Rechtspraak
nl
ECLI:NL:RVS:2012:BX7117 Raad van State , 12-09-2012 / 201112262/1/A1
Afwijzing verzoek om handhavend op te treden tegen het net over de achtertuin van een perceel.
Volgens jurisprudentie over het begrip "bouwwerk" in de Woningwet, zoals deze luidde voor de inwerkingtreding van de Wabo, zie bijvoorbeeld de uitspraak van 10 juni 2009, in zaak nr. 200807958/1, LJN: BI7253), is bij herhaling aansluiting gezocht bij de in de modelbouwverordening gegeven definitie van het begrip "bouwwerk", omdat dit in de Woningwet niet is omschreven en in de modelbouwverordening een bruikbare definitie is gegeven. Deze luidt: "elke constructie van enige omvang van hout, steen, metaal of ander materiaal, die op de plaats van bestemming hetzij direct of indirect met de grond verbonden is, hetzij direct of indirect steun vindt in of op de grond, bedoeld om ter plaatse te functioneren".
Het begrip bouwwerk is in de Wabo niet omschreven. Uit de Wabo, noch de geschiedenis van de totstandkoming daarvan (Kamerstukken II 2006/07, 30 844, nr. 3, blz. 91-92), kan worden afgeleid dat met het begrip "bouwwerk", als bedoeld in art. 2.1, lid 1, onder a, van de Wabo, welk artikel een voortzetting is van het verbod dat in art. 40 van de Woningwet was opgenomen, is bedoeld om een wijziging aan te brengen in de aan dit begrip in de jurisprudentie onder de werking van de Woningwet gegeven betekenis. Gelet hierop ziet de Afdeling aanleiding om voor de uitleg van het begrip "bouwwerk" in de Wabo eveneens aansluiting te zoeken bij de hiervoor weergegeven definitie uit de modelbouwverordening.
Het net, dat bestaat uit geknoopt zwart nylon en op een hoogte van 2,20 m over de gehele achtertuin van het perceel is gespannen middels staaldraden, dient, tezamen met de vijf staaldraden, die met nagels zijn bevestigd aan de achtergevel van de woning en de voorgevel van de schuur op het perceel, te worden beschouwd als een constructie van enige omvang, die bedoeld is om ter plaatse te functioneren. De Rb. heeft derhalve ten onrechte geen grond gezien voor het oordeel dat sprake is van een bouwwerk, als bedoeld in art. 2.1, aanhef en onder a, van de Wabo, waarvoor een omgevingsvergunning is vereist. Dit betekent dat het college zich ten onrechte onbevoegd heeft geacht om handhavend om te treden.
201112262/1/A1.
Datum uitspraak: 12 september 2012
AFDELING
BESTUURSRECHTSPRAAK
Uitspraak op het hoger beroep van:
[appellant], wonend te Amersfoort,
tegen de uitspraak van de rechtbank Utrecht van 12 oktober 2011 in zaak nr. 11/1843 in het geding tussen:
[appellant]
en
het college van burgemeester en wethouders van Amersfoort.
Procesverloop
Bij besluit van 1 december 2010 heeft het college, voor zover hier van belang, het verzoek van [appellant] om handhavend op te treden tegen het net over de achtertuin van het perceel [locatie] te Amersfoort (hierna: het perceel), afgewezen.
Bij besluit van 18 april 2011 heeft het college het door [appellant] daartegen gemaakte bezwaar ongegrond verklaard.
Bij uitspraak van 12 oktober 2011 heeft de rechtbank het daartegen door [appellant] ingestelde beroep ongegrond verklaard. Deze uitspraak is aangehecht.
Tegen deze uitspraak heeft [appellant] hoger beroep ingesteld.
Het college heeft een verweerschrift ingediend.
[belanghebbenden] hebben een schriftelijke uiteenzetting gegeven.
De zaak is door een meervoudige kamer van de Afdeling verwezen naar een enkelvoudige.
De Afdeling heeft de zaak ter zitting behandeld op 27 juni 2012, waar [appellant], bijgestaan door mr. A.M.H Dellaert, en het college, vertegenwoordigd door mr. H. Maaijen, werkzaam bij de gemeente, zijn verschenen.
Overwegingen
1. Ingevolge artikel 2.1, aanhef en onder a, van de Wet algemene bepalingen omgevingsrecht (hierna: Wabo) is het verboden zonder omgevingsvergunning een project uit te voeren, voor zover dat geheel of gedeeltelijk bestaat uit het bouwen van een bouwwerk.
2. [appellant] betoogt dat de rechtbank heeft miskend dat het college zich ten onrechte op het standpunt heeft gesteld dat het niet bevoegd is om handhavend op te treden tegen het net. Daartoe voert hij aan dat het net, dat zich al geruime tijd in de tuin bevindt en dient als gebruiksruimte voor de dieren en een geheel vormt met de schuttingen en de gevels waaraan het met naalden is bevestigd, een vergunningplichtig bouwwerk is als bedoeld in artikel 2.1, aanhef en onder a, van de Wabo.
2.1. Volgens jurisprudentie over het begrip "bouwwerk" in de Woningwet, zoals deze luidde voor de inwerkingtreding van de Wabo, zie bijvoorbeeld de uitspraak van 10 juni 2009, in zaak nr. 200807958/1), is bij herhaling aansluiting gezocht bij de in de modelbouwverordening gegeven definitie van het begrip "bouwwerk", omdat dit in de Woningwet niet is omschreven en in de modelbouwverordening een bruikbare definitie is gegeven. Deze luidt: "elke constructie van enige omvang van hout, steen, metaal of ander materiaal, die op de plaats van bestemming hetzij direct of indirect met de grond verbonden is, hetzij direct of indirect steun vindt in of op de grond, bedoeld om ter plaatse te functioneren".
2.2. Het begrip bouwwerk is in de Wabo niet omschreven. Uit de Wabo, noch de geschiedenis van de totstandkoming daarvan (Kamerstukken II 2006/07, 30 844, nr. 3, blz. 91-92), kan worden afgeleid dat met het begrip "bouwwerk", als bedoeld in artikel 2.1, eerste lid, onder a, van de Wabo, welk artikel een voortzetting is van het verbod dat in artikel 40 van de Woningwet was opgenomen, is bedoeld om een wijziging aan te brengen in de aan dit begrip in de jurisprudentie onder de werking van de Woningwet gegeven betekenis. Gelet hierop ziet de Afdeling aanleiding om voor de uitleg van het begrip "bouwwerk" in de Wabo eveneens aansluiting te zoeken bij de hiervoor weergegeven definitie uit de modelbouwverordening.
2.3. Het net, dat bestaat uit geknoopt zwart nylon en op een hoogte van 2,20 m over de gehele achtertuin van het perceel is gespannen middels staaldraden, dient, tezamen met de vijf staaldraden, die met nagels zijn bevestigd aan de achtergevel van de woning en de voorgevel van de schuur op het perceel, te worden beschouwd als een constructie van enige omvang, die bedoeld is om ter plaatse te functioneren. De rechtbank heeft derhalve ten onrechte geen grond gezien voor het oordeel dat sprake is van een bouwwerk, als bedoeld in artikel 2.1, aanhef en onder a, van de Wabo, waarvoor een omgevingsvergunning is vereist. Dit betekent dat het college zich ten onrechte onbevoegd heeft geacht om handhavend om te treden.
Het betoog slaagt.
3. [appellant] betoogt voorts dat de rechtbank heeft miskend dat het net inclusief staaldraden en nagels is aan te merken als een welstandsexces, zodat het college op die grondslag gehouden was handhavend op te treden.
3.1. Ingevolge artikel 12, eerst lid, van de Woningwet mag het uiterlijk van een bestaand bouwwerk niet in ernstige mate in strijd zijn met redelijke eisen van welstand, beoordeeld naar de criteria als bedoeld in artikel 12a, eerste lid, onder b.
Ingevolge artikel 13a kan het bevoegd gezag, indien niet wordt voldaan aan artikel 12, eerste lid, degene die als eigenaar van een bouwwerk dan wel uit anderen hoofde bevoegd is tot het treffen van voorzieningen daaraan, verplichten tot het binnen een door hem te bepalen termijn treffen van zodanige door hem daarbij aan te geven voorzieningen, dat nadien wordt voldaan aan artikel 12, eerste lid.
3.2. Aan het besluit van 18 april 2011 heeft het college het advies van de welstandscommissie van 10 november 2010 ten grondslag gelegd. In dit advies staat dat geen sprake is van een buitensporigheid van het uiterlijk. Door het net ontstaat niet een situatie die in relatie tot de architectuur van de woning in ernstige mate strijdig is met redelijke eisen van welstand. [appellant] heeft niet aannemelijk gemaakt dat dit advies naar inhoud of wijze van totstandkoming zodanige gebreken vertoont, dat het college zich niet op dit advies heeft mogen baseren.
Het betoog faalt.
4. Het hoger beroep is gegrond. De aangevallen uitspraak dient te worden vernietigd. Doende hetgeen de rechtbank zou behoren te doen, zal de Afdeling het beroep van [appellant] tegen het besluit van het college van 18 april 2011 alsnog gegrond verklaren. Dat besluit komt wegens strijd met artikel 2.1, aanhef en onder a, van de Wabo voor vernietiging in aanmerking. Het college dient een nieuw besluit te nemen met inachtneming van hetgeen in deze uitspraak is overwogen.
5. Het college dient op na te melden wijze tot vergoeding van de proceskosten te worden veroordeeld.
Beslissing
De Afdeling bestuursrechtspraak van de Raad van State
Recht doende in naam der Koningin:
I. verklaart het hoger beroep gegrond;
II. vernietigt de uitspraak van de rechtbank Utrecht van 12 oktober 2011 in zaak nr. 11/1843;
III. verklaart het bij de rechtbank ingestelde beroep gegrond;
IV. vernietigt het besluit van het college van burgemeester en wethouders van Amersfoort van 18 april 2011, kenmerk DIA/JZ/BZW.10.0336.001/3775686;
V. draagt het college van burgemeester en wethouders van Amersfoort op om met inachtneming van hetgeen in deze uitspraak is overwogen een nieuw besluit te nemen;
VI. veroordeelt het college van burgemeester en wethouders van Amersfoort tot vergoeding van bij [appellant] in verband met de behandeling van het beroep en het hoger beroep opgekomen proceskosten tot een bedrag van € 1.748,00 (zegge: zeventienhonderdachtenveertig euro), geheel toe te rekenen aan door een derde beroepsmatig verleende rechtsbijstand;
VII. gelast dat het college van burgemeester en wethouders van Amersfoort aan [appellant] het door hem betaalde griffierecht ten bedrage van € 379,00 (zegge: driehonderdnegenenzeventig euro) voor de behandeling van het beroep en het hoger beroep vergoedt.
Aldus vastgesteld door mr. P.B.M.J. van der Beek-Gillessen, lid van de enkelvoudige kamer, in tegenwoordigheid van mr. M.A. Graaff-Haasnoot, ambtenaar van staat.
w.g. Van der Beek-Gillessen w.g. Graaff-Haasnoot
lid van de enkelvoudige kamer ambtenaar van staat
Uitgesproken in het openbaar op 12 september 2012
531-736.
</t>
  </si>
  <si>
    <t>ECLI:NL:RVS:2019:333</t>
  </si>
  <si>
    <t>333</t>
  </si>
  <si>
    <t xml:space="preserve">
ABkort 2019/80
NJB 2019/492
JBO 2019/74 met annotatie van mr. drs. D. van der Meijden
AB 2019/156 met annotatie van T.N. Sanders
http://deeplink.rechtspraak.nl/uitspraak?id=ECLI:NL:RVS:2019:333
text/html
public
2019-02-06T10:07:56
2019-02-06
Raad voor de Rechtspraak
nl
ECLI:NL:RVS:2019:333 Raad van State , 06-02-2019 / 201709990/1/A1
Bij afzonderlijke besluiten van 28 juli 2016 heeft het college besloten tot invordering van de verbeurde dwangsom van in totaal € 345.000,00 bij [appellante A], [appellant B] en [appellante C] (hierna tezamen en in mannelijk enkelvoud: [appellante])
201709990/1/A1.
Datum uitspraak: 6 februari 2019
AFDELING
BESTUURSRECHTSPRAAK
Uitspraak op het hoger beroep van:
[appellante A], [appellant B] en [appellante C], wonend, dan wel gevestigd te Lierop, gemeente Someren,
tegen de uitspraak van de rechtbank Oost-Brabant van 2 november 2017 in zaak nr. 17/1482 in het geding tussen:
[appellante]
en
het college van burgemeester en wethouders van Someren.
Procesverloop
Bij afzonderlijke besluiten van 28 juli 2016 heeft het college besloten tot invordering van de verbeurde dwangsom van in totaal € 345.000,00 bij [appellante A], [appellant B] en [appellante C] (hierna tezamen en in mannelijk enkelvoud: [appellante])
Bij besluit van 4 april 2017 heeft het college het door [appellante] tegen die besluiten gemaakte bezwaar ongegrond verklaard.
Bij uitspraak van 2 november 2017 heeft de rechtbank het door [appellante] daartegen ingestelde beroep ongegrond verklaard. Deze uitspraak is aangehecht.
Tegen deze uitspraak heeft [appellante] hoger beroep ingesteld.
Het college heeft een schriftelijke uiteenzetting gegeven.
[appellante] heeft nadere stukken ingediend.
De Afdeling heeft de zaak ter zitting behandeld op 13 juli 2018, waar [appellante], vertegenwoordigd door [gemachtigde], en het college, vertegenwoordigd door J. Maessen en mr. B. Mutsaerts, bijgestaan door mr. F.A. Pommer, zijn verschenen.
Overwegingen
1.    Bij afzonderlijke besluiten van 21 april 2015 heeft het college in verband met de exploitatie van de inrichting op het perceel [locatie 1] te Someren [appellante A], [appellant B] en [appellante C], naast [bedrijf A] en [bedrijf B], onder oplegging van een dwangsom gelast het aanvoeren van varkens te beëindigen, de inrichting schoon te maken en de dierlijke mest af te voeren nadat de vleesvarkens zijn afgevoerd. Deze besluiten zijn in rechte onaantastbaar.
2.    Vast staat dat [appellante] een dwangsom van € 345.000,00 heeft verbeurd nu hij, naar niet in geschil is, niet binnen de gestelde begunstigingstermijn heeft voldaan aan de bij het besluit van 21 april 2015 opgelegde last, voor zover die ziet op het afvoeren van de aanwezige dierlijke mest.
3.    [appellante] betoogt dat de rechtbank niet heeft onderkend dat er bijzondere omstandigheden zijn waardoor het college geheel of gedeeltelijk van invordering van de verbeurde dwangsommen had moeten afzien.
    Hiertoe voert [appellante] aan dat hij vanwege de gedwongen staking van de exploitatie van de varkenshouderij niet over de financiële middelen beschikt om de mest te kunnen afvoeren dan wel om de verschuldigde dwangsommen te kunnen voldoen. [appellante] wijst erop dat [appellante A] en [appellant B] natuurlijke personen zijn voor wie de gevolgen van de invordering van de verbeurde dwangsom groter zijn dan bij een rechtspersoon. Het mag volgens [appellante] niet zo zijn dat [appellante A] en [appellant B] persoonlijk failliet zullen gaan vanwege de invordering. Bovendien lost dat niets op, omdat de mest die in het bedrijf aanwezig is er in dat geval nog altijd zal zijn. Ook wijzen zij op een andere dwangsomprocedure.
    Verder voert [appellante] aan dat het treffen van de door de rechtbank gesuggereerde betalingsregeling nutteloos is omdat het in te vorderen bedrag te hoog is.
    Voorts voert [appellante] aan dat de gehele gang van zaken is veroorzaakt door de procedure op basis van de Wet bevordering integriteitsbeoordelingen door het openbaar bestuur (hierna: de Wet Bibob). Deze procedure heeft volgens [appellante] geleid tot intrekking van de vergunning en vervolgens tot de daaraan gerelateerde last onder dwangsom op grond waarvan de mest voor een bepaald tijdstip uit de inrichting moest zijn verwijderd. Als gevolg van die procedure heeft [appellante] de stallen moeten leeg maken en waren er geen financiële middelen meer om de mest af te voeren. Volgens [appellante] is alles als gevolg van deze procedure in een stroomversnelling geraakt en is het faillissement uitgesproken voordat de mest afgevoerd kon worden.
Volgens [appellante] was een belangrijk gedeelte van de verwijten die in die procedure zijn gemaakt gelegen in de veronderstelling dat cliënten zelf strafbare feiten pleegden, terwijl dit niet het geval bleek. Volgens [appellante] heeft hij geen strafbare feiten begaan die op enigerlei wijze rechtstreeks zijn te relateren aan hetgeen thans voorligt. In feite is volgens [appellante] sprake van een aaneenschakeling van omstandigheden waarvan hij thans de dupe dreigt te worden.
    Verder voert [appellante] aan dat de faillissementen van [bedrijf C], [bedrijf D], [bedrijf A] en [bedrijf E] en alles wat daarmee samenhangt een enorme emotionele impact heeft gehad op het gezin van [appellante A] en [appellant B], zodat invordering van de verbeurde dwangsom onevenredige gevolgen zal hebben.
3.1.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Het bestuursorgaan hoeft bij een besluit omtrent invordering van de verbeurde dwangsom in beginsel geen rekening te houden met de financiële draagkracht van de overtreder. De draagkracht van de overtreder kan immers in de regel pas in de executiefase ten volle worden gewogen en, indien hierover een geschil ontstaat, is de rechter die belast is met de beslechting daarvan bij uitstek in de positie hierover een oordeel te geven. Voor een uitzondering op dit beginsel bestaat slechts aanleiding, indien evident is dat de overtreder gezien zijn financiële draagkracht niet in staat zal zijn de verbeurde dwangsommen (volledig) te betalen. Op de overtreder rust de last aannemelijk te maken dat dit het geval is. Hij dient daartoe zodanige informatie te verstrekken dat een betrouwbaar en volledig inzicht wordt verkregen in zijn financiële situatie en de gevolgen die het betalen van de verbeurde dwangsommen zou hebben.
3.2.    Naar het oordeel van de Afdeling zijn de omstandigheden die [appellante] heeft aangevoerd, niet van dien aard dat het college van invordering van de verschuldigde dwangsommen had behoren af te zien.
Niet gebleken is immers dat [appellante C] de verschuldigde dwangsommen niet zou kunnen voldoen.
Verder kan aan de door [appellante] overgelegde jaarrekeningen van [bedrijf B] uit 2014 en [appellante C] uit 2012 niet de betekenis worden gehecht die [appellante] hieraan wenst toe te kennen, nu het besluit op bezwaar is genomen op 4 april 2017. Bovendien speelt in deze procedure [bedrijf B] geen rol van betekenis.
Ook de door [appellante] overgelegde bescheiden, waaronder de aan hem gerichte aanslagen Inkomstenbelasting 2016 en 2017 en de inkomensafhankelijke bijdrage Zorgverzekeringswet kunnen niet leiden tot het ermee door hem beoogde doel. Daarbij is van belang dat het college aannemelijk heeft gemaakt dat [appellante] nog steeds de beschikking heeft over vermogen, zij het dan dat dat vermogen niet inzichtelijk wordt gemaakt in de door [appellante] overgelegde bescheiden. Zo maakt [appellante], naar niet in geschil is, gebruik van een Audi Q7 met een aanzienlijke nieuwwaarde, een Opel Corsa en een Opel Combo en huurt hij een vrijstaande vrije sector woning met tuin en garage aan de [locatie 2] te Lierop met een door het college geschatte kale huurprijs van € 1.313,00 per maand. De enkele stelling van [appellante] dat die Audi en de woning ter beschikking zijn gesteld door een peetoom van [appellante A], leidt niet tot het oordeel dat [appellante] niet de beschikking heeft over vermogen in de hiervoor bedoelde zin.
    Voorts betoogt [appellante] tevergeefs dat een betalingsregeling nutteloos is omdat het in te vorderen bedrag te hoog is.
Blijkens de gedingstukken heeft het college ongeveer anderhalve jaar tevergeefs gewacht na de uit eigen beweging gedane toezegging van [appellante] om met een voorstel te komen over de betaling van de verbeurde dwangsom en de verwijdering van de mest. Naar het oordeel van de Afdeling blijkt hieruit eerder dat [appellante] de kans tot het treffen van een regeling met het college tot nog toe aan zich voorbij heeft laten gaan dan dat het treffen van zo’n regeling nutteloos is.
    Verder betoogt [appellante] tevergeefs dat de gehele gang van zaken is veroorzaakt door de procedure op basis van de Wet Bibob. Deze wet is in deze procedure immers niet toegepast.
Eveneens betoogt [appellante] tevergeefs dat de faillissementen van [bedrijf C], [bedrijf D], [bedrijf B] en [bedrijf E] en alles wat daarmee samenhangt een enorme emotionele impact heeft gehad op hun gezin, reeds omdat deze bedrijven niet failliet zijn gegaan als gevolg van het in bezwaar gehandhaafde besluit van 28 juli 2016.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J. Kramer, voorzitter, en mr. F.D. van Heijningen en mr. E.A. Minderhoud, leden, in tegenwoordigheid van mr. J.A.W. van Leeuwen, griffier.
w.g. Kramer    w.g. Van Leeuwen
voorzitter    griffier
Uitgesproken in het openbaar op 6 februari 2019
543.
</t>
  </si>
  <si>
    <t>ECLI:NL:RVS:2020:943</t>
  </si>
  <si>
    <t>943</t>
  </si>
  <si>
    <t xml:space="preserve">
OGR-Updates.nl 2020-0162
http://deeplink.rechtspraak.nl/uitspraak?id=ECLI:NL:RVS:2020:943
text/html
public
2020-04-01T10:16:42
2020-04-01
Raad voor de Rechtspraak
nl
ECLI:NL:RVS:2020:943 Raad van State , 01-04-2020 / 201902698/1/R3
Bij besluit van 6 februari 2019 heeft de raad van de gemeente Noordenveld het bestemmingsplan "Herontwikkeling locatie Vluchtheuvel, Norg" vastgesteld. Het plangebied betreft het voormalig familierecreatiepark De Vluchtheuvel. Dit park is al jaren niet meer in gebruik. Het bestemmingsplan maakt de ontwikkeling van woonzorgvoorzieningen in het plangebied mogelijk. Aan de randen van het plangebied zijn de bestemmingen "Bos" en "Verkeer" toegekend, een vlak aan de zuidwestkant van het plangebied heeft de bestemming "Maatschappelijk - Zorg" gekregen. Het perceel met de recreatiewoning van [appellant] grenst aan het plangebied. [appellant] kan zich niet verenigen met het plan omdat hij de strook van 10 m met de bestemming "Bos" tussen zijn woning en het vlak met de bestemming "Maatschappelijk - Zorg" te smal vindt. Hij vreest voor geluidsoverlast.
201902698/1/R3.
Datum uitspraak: 1 april 2020
AFDELING
BESTUURSRECHTSPRAAK
Tussenuitspraak met toepassing van artikel 8:51d van de Algemene wet bestuursrecht (hierna: de Awb) in het geding tussen:
[appellant], wonend te [woonplaats],
en
de raad van de gemeente Noordenveld,
verweerder.
Procesverloop
Bij besluit van 6 februari 2019 heeft de raad het bestemmingsplan "Herontwikkeling locatie Vluchtheuvel, Norg" vastgesteld.
Tegen dit besluit heeft [appellant] beroep ingesteld.
De raad heeft een verweerschrift ingediend.
[appellant] heeft nadere stukken ingediend.
De Afdeling heeft de zaak ter zitting behandeld op 24 februari 2020, waar [appellant], bijgestaan door [gemachtigde A], en de raad, vertegenwoordigd door W. van Heuveln en E. Mosterman, zijn verschenen. Voorts is ter zitting [belanghebbende], vertegenwoordigd door [gemachtigde B], gehoord.
Overwegingen
1.    Ingevolge artikel 8:51d van de Awb, voor zover hier van belang, kan de Afdeling het bestuursorgaan opdragen een gebrek in het bestreden besluit te herstellen of te laten herstellen.
Inleiding
2.    Het plangebied betreft het voormalig familierecreatiepark De Vluchtheuvel. Dit park is al jaren niet meer in gebruik. Het bestemmingsplan maakt de ontwikkeling van woonzorgvoorzieningen in het plangebied mogelijk. Aan de randen van het plangebied zijn de bestemmingen "Bos" en "Verkeer" toegekend, een vlak aan de zuidwestkant van het plangebied heeft de bestemming "Maatschappelijk - Zorg" gekregen.
    Het perceel met de recreatiewoning van [appellant] grenst aan het plangebied. [appellant] kan zich niet verenigen met het plan omdat hij de strook van 10 m met de bestemming "Bos" tussen zijn woning en het vlak met de bestemming "Maatschappelijk - Zorg" te smal vindt. Hij vreest voor geluidsoverlast.
Toetsingskader
3.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Geluidhinder
4.    [appellant] betoogt dat de woonzorgvoorziening te dicht bij zijn recreatiewoning wordt gesitueerd. Het bestemmingsplan maakt het volgens [appellant] mogelijk dat er op 10 m afstand een milieubelastende functie van milieucategorie 2 wordt gerealiseerd. Omdat bij de woonzorgvoorziening buitenactiviteiten zullen plaatsvinden, zal er sprake zijn van geluidsoverlast van de bewoners van de woonzorgvoorziening, aldus [appellant]. De essentie van de VNG-brochure "Bedrijven en milieuzonering", editie 2009 (hierna: de VNG-brochure) is dat een bestemmingsplan niet mag leiden tot een onaanvaardbare aantasting van het woon- en leefklimaat als gevolg van de toename aan geluidsbelasting. Volgens [appellant] wordt hier niet aan voldaan. Uit de VNG-brochure blijkt dat een recreatiewoning als vorm van verblijfrecreatie is aan te merken als milieugevoelig. Volgens [appellant] kan er geen onderscheid worden gemaakt in de richtafstanden tussen reguliere woningen en recreatiewoningen. Dit blijkt volgens [appellant] ook uit het beleid dat de gemeente Noordenveld hanteert waarbij recreatiewoningen een reguliere woonbestemming kunnen krijgen indien er aan bepaalde voorwaarden wordt voldaan.
    [appellant] meent dat het college had moeten onderzoeken of het bestemmingsplan, gelet op de mogelijke geluidsoverlast, in redelijkheid had kunnen worden vastgesteld. De raad heeft echter nagelaten om een dergelijk onderzoek uit te voeren.
4.1.    De raad stelt dat het bestemmingsplan zorgvoorzieningen toestaat die volgens de systematiek van de VNG-brochure onder milieucategorieën 1 en 2 vallen, waarvoor afstanden van respectievelijk 10 m en 30 m worden geadviseerd. Het voorgaande bestemmingsplan maakte dagrecreatief terrein en daarbij behorende bebouwing mogelijk tot aan de perceelsgrens van [appellant]. De bestemming in het plangebied was toen "Recreatie - Dagrecreatie". In het nieuwe bestemmingsplan wordt tussen de voorziene zorginstelling en de perceelsgrens van [appellant] een bufferzone van 10 m aangehouden, waaraan de bestemming "Bos" is toegekend. Het voorliggende bestemmingsplan is daarmee volgens de raad gunstiger voor omliggende percelen dan het vorige bestemmingsplan, omdat bebouwing 10 m verder vanaf de erfgrens moet worden gebouwd.
    De activiteiten die het bestemmingsplan toestaat, zijn volgens de raad in de basis geen activiteiten die veel stemgeluid zullen veroorzaken. Het als zodanig bestemde gebruik zal tot minder stemgeluid leiden dan het gebruik dat op grond van het vorige bestemmingsplan mogelijk was. Onder het voorgaande bestemmingsplan was er sprake van stemgeluid van grote groepen mensen met voornamelijk spelende kinderen. De situatie ten aanzien van stemgeluid zal met dit bestemmingsplan voor de omgeving aanzienlijk verbeteren, omdat het geluid doorgaans zal worden veroorzaakt door kleinere groepen met een kortere verblijfstijd, aldus de raad.
4.2.    Voor het bepalen van de in verband met het aspect geluid aan te houden afstand tussen de voorziene zorginstelling en de recreatiewoning van [appellant] heeft de raad aansluiting gezocht bij de richtafstand die in de VNG-brochure is opgenomen. Tussen partijen is niet in geschil dat het plan zorginstellingen mogelijk maakt die vallen onder milieucategorie 2 van de VNG-brochure en dat hier een richtafstand van 30 m bij hoort. Deze richtafstand geldt niet alleen ten opzichte van een reguliere woning maar ook ten opzichte van een recreatiewoning. Uit de VNG-brochure volgt namelijk dat ook verblijfsrecreatie als milieugevoelig wordt aangemerkt. De raad heeft afgeweken van deze richtafstand onder verwijzing naar het voorheen geldende bestemmingsplan, dat dagrecreatief terrein en daarbij behorende bebouwing mogelijk maakte tot aan de perceelsgrens van de recreatiewoning van [appellant]. De raad heeft door enkel te stellen dat de geluidbelasting op de recreatiewoning van [appellant] als gevolg van de nieuwe ruimtelijke ontwikkeling minder zal zijn dan onder het voorheen geldende planologische regime, niet inzichtelijk gemaakt dat de geluidbelasting die met het bestreden plan bij die recreatiewoning kan worden ondervonden, naar de huidige inzichten vanuit ruimtelijk oogpunt aanvaardbaar is. Daarom heeft de raad naar het oordeel van de Afdeling niet toereikend gemotiveerd waarom een afstand van 10 m tussen de voorziene zorginstelling en het perceel met de recreatiewoning van [appellant] voldoende is om geluidhinder bij die woning tot een aanvaardbaar niveau te beperken.
    Het betoog slaagt.
Conclusie
5.    In hetgeen [appellant] heeft aangevoerd ziet de Afdeling aanleiding voor het oordeel dat het bestreden besluit is genomen in strijd met artikel 3:46 van de Awb.
6.    Met het oog op een spoedige beslechting van het geschil zal de Afdeling de raad opdragen om binnen 26 weken na verzending van deze tussenuitspraak alsnog:
- met inachtneming van wat is overwogen onder 4.2 toereikend te motiveren waarom een afstand van 10 m tussen de voorziene zorginstelling en het perceel met de recreatiewoning van [appellant] voldoende is om geluidhinder bij die woning tot een aanvaardbaar niveau te beperken, dan wel een gewijzigd of nieuw besluit te nemen. Bij het nemen van een nieuw of gewijzigd besluit zou de raad ervoor kunnen kiezen om alsnog een afstand van 30 m aan te houden tussen de voorziene zorginstelling en het perceel met de recreatiewoning van [appellant];
- de Afdeling en de andere partijen de uitkomst mede te delen en een eventueel gewijzigd of nieuw besluit zo spoedig mogelijk op de wettelijk voorgeschreven wijze bekend te maken en mede te delen.
Afdeling 3.4 van de Awb hoeft bij de voorbereiding van een gewijzigd of nieuw besluit niet opnieuw te worden toegepast.
Proceskosten
7.    In de einduitspraak zal worden beslist over de proceskosten en de vergoeding van het betaalde griffierecht.
Beslissing
De Afdeling bestuursrechtspraak van de Raad van State:
draagt de raad van de gemeente Noordenveld op:
- om binnen 26 weken na de verzending van deze tussenuitspraak met inachtneming van hetgeen is overwogen onder 6 het daar omschreven gebrek in het besluit van de raad van de gemeente Noordenveld van 6 februari 2019 tot vaststelling van het bestemmingsplan "Herontwikkeling locatie Vluchtheuvel, Norg" te herstellen, en
- de Afdeling en de andere partijen de uitkomst mede te delen en een eventueel gewijzigd of nieuw besluit zo spoedig mogelijk op de wettelijk voorgeschreven wijze bekend te maken en mede te delen.
Aldus vastgesteld door mr. W.D.M. van Diepenbeek, lid van de enkelvoudige kamer, in tegenwoordigheid van mr. W.M. Boer, griffier.
Het lid van de enkelvoudige kamer is verhinderd de uitspraak te ondertekenen.   
De griffier is verhinderd de uitspraak te ondertekenen.
Uitgesproken in het openbaar op 1 april 2020
745-944-288.
</t>
  </si>
  <si>
    <t>ECLI:NL:RVS:2010:BN8597</t>
  </si>
  <si>
    <t>BN8597</t>
  </si>
  <si>
    <t xml:space="preserve">
http://deeplink.rechtspraak.nl/uitspraak?id=ECLI:NL:RVS:2010:BN8597
text/html
public
2013-04-05T06:59:43
2010-09-29
Raad voor de Rechtspraak
nl
ECLI:NL:RVS:2010:BN8597 Raad van State , 29-09-2010 / 201001860/1/H3
Bij besluit van 16 september 2009 heeft het CBR aan [appellante] een Educatieve Maatregel Alcohol en verkeer (hierna: EMA) opgelegd.
201001860/1/H3.
Datum uitspraak: 29 september 2010
AFDELING
BESTUURSRECHTSPRAAK
Uitspraak op het hoger beroep van:
[appellante], wonend te [woonplaats],
tegen de uitspraak van de voorzieningenrechter van de rechtbank Rotterdam van 15 januari 2010 in zaak nrs. 09/4291 en 09/4294 in het geding tussen:
[appellante]
en
de stichting Stichting Centraal Bureau Rijvaardigheidsbewijzen (hierna: het CBR).
1. Procesverloop
Bij besluit van 16 september 2009 heeft het CBR aan [appellante] een Educatieve Maatregel Alcohol en verkeer (hierna: EMA) opgelegd.
Bij besluit van 1 december 2009 heeft CBR het door [appellante] daartegen gemaakte bezwaar ongegrond verklaard.
Bij uitspraak van 15 januari 2010, verzonden op dezelfde dag, heeft de voorzieningenrechter, voor zover van belang, het door [appellante] daartegen ingestelde beroep ongegrond verklaard. Deze uitspraak is aangehecht.
Tegen deze uitspraak heeft [appellante] bij brief, bij de Raad van State ingekomen op 22 februari 2010, hoger beroep ingesteld.
Het CBR heeft een verweerschrift ingediend.
De zaak is door een meervoudige kamer van de Afdeling verwezen naar een enkelvoudige.
De Afdeling heeft de zaak ter zitting behandeld op 7 september 2010, waar [appellante], in persoon, en het CBR, vertegenwoordigd door drs. M.M. van Dongen, werkzaam bij het CBR, zijn verschenen.
2. Overwegingen
2.1. Ingevolge artikel 8, tweede lid, aanhef en onder a en b, van de Wegenverkeerswet 1994 (hierna: Wvw), is het een ieder verboden een voertuig te besturen of als bestuurder te doen besturen na zodanig gebruik van alcoholhoudende drank, dat het alcoholgehalte van zijn adem bij een onderzoek hoger blijkt te zijn dan 220 microgram alcohol per liter uitgeademde lucht, dan wel dat het alcoholgehalte van zijn bloed bij een onderzoek hoger blijkt te zijn dan 0,5 milligram alcohol per milliliter bloed.
Ingevolge artikel 130, eerste lid, doen de bij algemene maatregel van bestuur aangewezen personen, indien bij hen een vermoeden bestaat dat de houder van een rijbewijs niet langer beschikt over de rijvaardigheid dan wel over de lichamelijke of geestelijke geschiktheid, vereist voor het besturen van een of meer categorieën van motorrijtuigen waarvoor dat rijbewijs is afgegeven, daarvan zo spoedig mogelijk schriftelijk mededeling aan het CBR onder vermelding van de feiten en omstandigheden die aan het vermoeden ten grondslag liggen. Bij ministeriële regeling worden de feiten en omstandigheden aangewezen die aan het vermoeden ten grondslag dienen te liggen en worden ter zake van de uitoefening van deze bevoegdheid nadere regels vastgesteld.
Ingevolge artikel 131, vierde lid, voor zover thans van belang, legt het CBR, indien een zodanige mededeling is gedaan, in de bij ministeriële regeling aangewezen gevallen betrokkene overeenkomstig bij algemene maatregel van bestuur vastgestelde regels de verplichting op zich binnen een daarbij vastgestelde termijn te onderwerpen aan educatieve maatregelen ter bevordering van de rijvaardigheid of geschiktheid.
Ingevolge artikel 163, eerste lid, voor zover thans van belang, kan de opsporingsambtenaar bij verdenking dat de bestuurder van een voertuig heeft gehandeld in strijd met artikel 8, hem bevelen zijn medewerking te verlenen aan een onderzoek als bedoeld in artikel 8, tweede lid, onderdeel a. Ingevolge het tweede lid is de bestuurder aan wie het in het eerste lid bedoelde bevel is gegeven, verplicht ademlucht te blazen in een voor het onderzoek bestemd apparaat en gevolg te geven aan alle door de opsporingsambtenaar ten dienste van het onderzoek gegeven aanwijzingen.
Ingevolge, artikel 2, eerste lid, van de Regeling maatregelen rijvaardigheid en geschiktheid wordt een vermoeden als bedoeld in artikel 130, eerste lid, van de wet gebaseerd op feiten of omstandigheden als genoemd in de bij deze regeling behorende bijlage 1.
Ingevolge artikel 8, eerste lid, aanhef en onder d, voor zover thans van belang, besluit het CBR tot oplegging van een EMA indien betrokkene weigert mee te werken aan een onderzoek als bedoeld in artikel 8, tweede of derde lid, van de Wvw.
Ingevolge bijlage 1, onder B. Geschiktheid onder III. Drogerende stoffen, zijn feiten dan wel omstandigheden, die een vermoeden rechtvaardigen dat betrokkene niet langer beschikt over de vereiste rijvaardigheid dan wel over de vereiste lichamelijke of geestelijke geschiktheid voor het besturen van een of meer categorieën van motorrijtuigen waarvoor een rijbewijs is afgegeven, met uitzondering van categorie AM:
Alcohol
[…]
c. betrokkene weigert mee te werken aan een onderzoek als bedoeld in artikel 8, tweede of derde lid, van de Wvw.
2.2. Aan het in bezwaar gehandhaafde besluit van 16 september 2009 heeft het CBR ten grondslag gelegd dat [appellante] volgens een mededeling van de korpschef politie Rotterdam-Rijnmond als bedoeld in artikel 130, eerste lid, van de Wvw, en de onderliggende processen-verbaal heeft geweigerd mee te werken aan een onderzoek als bedoeld in artikel 8, tweede lid, aanhef en onder a, van de Wvw. Volgens de processen-verbaal van 4 september 2009, die op ambtseed en ambtsbelofte zijn opgemaakt door de betreffende ambtenaren, is [appellante] op dezelfde dag gevorderd mee te werken aan een voorlopig onderzoek van uitgeademde lucht. Het apparaat gaf een A-indicatie aan, waarna [appellante] is aangehouden op verdenking van overtreding van artikel 8 van de Wvw en naar het politiebureau is gebracht. Volgens het proces-verbaal van verhoor heeft [appellante] onder meer verklaard dat zij na het nuttigen van drie glazen wijn als bestuurster is opgetreden. [appellante] heeft vervolgens geen gevolg gegeven aan het bevel tot medewerking aan een ademanalyse als bedoeld in artikel 163, eerste en tweede lid, van de Wvw. Volgens het proces-verbaal heeft de verbalisant [appellante] de procedure uitgelegd en daarbij diverse keren herhaald dat het niet meewerken een misdrijf is. Volgens de verbalisant bleef [appellante] zeggen dat zij eerst zwart op wit wilde zien dat zij verplicht was om mee te werken. Volgens het proces-verbaal heeft de verbalisant daarna diverse keren een zo compleet mogelijke uitleg gegeven, waarna [appellante] bleef proberen een discussie aan te gaan en weigerde mee te werken aan de ademanalyse.
2.3. [appellante] betoogt dat de voorzieningenrechter ten onrechte heeft overwogen dat het CBR op grond van de processen-verbaal zich op het standpunt heeft kunnen stellen dat zij geweigerd heeft mee te werken aan de ademanalyse. Zij voert hiertoe aan dat het proces-verbaal onjuistheden en omissies bevat. Zo stelt [appellante] dat zij niet in discussie is gegaan maar om informatie vroeg en dat haar de procedure ten aanzien van de vordering van haar rijbewijs niet is uitgelegd. Voorts vermeldt het proces-verbaal niet de reden waarom zij heeft geweigerd en kloppen de tijdsvermeldingen niet. Gelet hierop had de voorzieningenrechter volgens [appellante] nader onderzoek moeten verrichten, bijvoorbeeld door de betreffende verbalisanten te horen. Voorts betoogt [appellante] dat de voorzieningenrechter eraan voorbij is gegaan dat zij niet opzettelijk heeft geweigerd. Bovendien voert [appellante] aan dat de voorzieningenrechter ten onrechte geen rekening heeft gehouden met andere feiten zoals het lage aantal gemeten µg/l bij het vooronderzoek, dat zij first offender is en geen beginnend bestuurder is. Volgens [appellante] blijkt uit deze feiten geen vermoeden van ongeschiktheid als bedoeld in artikel 130, eerste lid, van de Wvw.
2.3.1. Het betoog faalt. Volgens vaste jurisprudentie van de Afdeling (zie onder meer de uitspraak van 27 mei 2009 in zaaknr. 200804453/1) mag een bestuursorgaan, in dit geval het CBR, in beginsel uitgaan van de juistheid van een op ambtseed dan wel ambtsbelofte opgemaakt proces-verbaal. Dat geldt evenzeer voor de rechter, tenzij tegenbewijs noopt tot afwijking van dit uitgangspunt. Hetgeen [appellante] betoogt ten aanzien van de gang van zaken, wat daar ook van zij, doet niet af aan de juistheid van de conclusie van de verbalisant dat [appellante] feitelijk heeft geweigerd mee te werken aan de ademanalyse door geen gevolg te geven aan het gegeven bevel tot medewerking. Geen grond bestaat voor het oordeel dat de voorzieningenrechter de betrokken verbalisanten had moeten horen. Het door [appellante] aangehaalde opzetvereiste is in de bestuursrechtelijke procedure geen te beoordelen aspect. Dit aspect komt aan de orde in de strafrechtelijke procedure. De Afdeling is gelet op het voorgaande met de voorzieningrechter van oordeel dat op grond van de processen-verbaal vaststaat dat [appellante] op 4 september 2009 onder invloed van alcohol een motorrijtuig heeft bestuurd en dat zij op het politiebureau heeft geweigerd medewerking te verlenen aan een ademanalyse. Derhalve heeft de voorzieningenrechter, gelet op artikel 8, eerste lid, aanhef en onder d, van de Regeling, met juistheid overwogen dat het CBR gehouden was [appellante] een EMA op te leggen. Het betoog dat de voorzieningenrechter ten onrechte geen rekening heeft gehouden met de door [appellante] aangevoerde feiten en omstandigheden faalt eveneens, omdat het betoog er ten onrechte van uitgaat dat [appellante] niet heeft geweigerd mee te werken aan de ademanalyse.
2.4. Het hoger beroep is ongegrond. De aangevallen uitspraak dient te worden bevestigd.
2.5. Het verzoek van [appellante] om schadevergoeding dient te worden afgewezen, reeds omdat het hoger beroep ongegrond is.
2.6. Voor een proceskostenveroordeling bestaat geen aanleiding.
3. Beslissing
De Afdeling bestuursrechtspraak van de Raad van State
Recht doende in naam der Koningin:
I. bevestigt de aangevallen uitspraak;
II. wijst het verzoek om schadevergoeding af.
Aldus vastgesteld door mr. C.H.M. van Altena, lid van de enkelvoudige kamer, in tegenwoordigheid van mr. P.M.M. de Leeuw-van Zanten, ambtenaar van staat.
w.g. Van Altena w.g. De Leeuw-van Zanten
lid van de enkelvoudige kamer ambtenaar van staat
Uitgesproken in het openbaar op 29 september 2010
97-671.
</t>
  </si>
  <si>
    <t>ECLI:NL:RBAMS:2019:4070</t>
  </si>
  <si>
    <t>4070</t>
  </si>
  <si>
    <t xml:space="preserve">
http://deeplink.rechtspraak.nl/uitspraak?id=ECLI:NL:RBAMS:2019:4070
text/html
public
2019-06-07T13:37:59
2019-06-07
Raad voor de Rechtspraak
nl
ECLI:NL:RBAMS:2019:4070 Rechtbank Amsterdam , 03-06-2019 / AMS 19/2650
Een café mag niet per direct worden gesloten vanwege het levensgedrag van de exploitant.
RECHTBANK AMSTERDAM
Bestuursrecht
zaaknummer: AMS 19/2650 
uitspraak van de voorzieningenrechter van 3 juni 2019 in de zaak tussen
_x000D_
      [verzoekster] , te [plaats] , verzoekster
(gemachtigde: mr. E.G.S. Roethof). 
en
het college van burgemeester en wethouders van Amsterdam, verweerder
(gemachtigde: mr. M. Boermans en P. Uidam).
Procesverloop
Bij besluit van 30 april 2019 (het besluit) heeft verweerder verzoekster een exploitatievergunning geweigerd voor het horecabedrijf café [naam café] aan de [adres] . 
Verzoekster heeft tegen het besluit bezwaar gemaakt. Zij heeft de voorzieningenrechter verzocht om een voorlopige voorziening te treffen.
Het onderzoek ter zitting heeft plaatsgevonden op 22 mei 2019. Verzoekster is vertegenwoordigd door de heer [naam 1] en bijgestaan door haar gemachtigde. Verweerder heeft zich laten vertegenwoordigen door zijn gemachtigde. 
Overwegingen
1.	Het oordeel van de voorzieningenrechter heeft een voorlopig karakter en bindt de rechtbank in een (eventueel) bodemgeding niet.
2.1
Verzoekster is het horecabedrijf [naam café] , dat wordt geëxploiteerd door [naam 1] en [naam 2] . 
2.2
Verweerder heeft verzoekster de (verlenging van de) exploitatievergunning geweigerd vanwege het levensgedrag van exploitant [naam 1] . De Algemene Plaatselijke Verordening (hierna: de APV) Amsterdam geeft verweerder de bevoegdheid om een exploitatievergunning te weigeren als hij oordeelt dat de aanwezigheid van het horecabedrijf het woon- en leefklimaat in de omgeving, de openbare orde of de veiligheid nadelig beïnvloedt. Bij de vraag of daarvan sprake is, houdt verweerder onder meer rekening met het levensgedrag van de exploitant of leidinggevende. 
2.3
Verweerder heeft geoordeeld dat het levensgedrag van [naam 1] aanleiding geeft om de vergunning te weigeren vanwege zijn criminele antecedenten. [naam 1] is gedagvaard voor een overval op een woning (hotelkamer), pleegdatum 27 december 2017, waarvoor hij in voorlopige hechtenis heeft gezeten van 24 april 2018 tot 2 november 2018. Verder heeft hij op 11 januari 2017 een geldboete van 650 euro gehad en 2 maanden ontzegging van de rijbevoegdheid wegens een verkeersovertreding in 2016. Verweerder heeft bij het besluit betrokken dat [naam 1] ook in het verleden is veroordeeld wegens geweldsdelicten: in 2014 (pleegdatum 2008, veroordeling tot 40 uur taakstraf voorwaardelijk) en in 1995 (schuldigverklaring zonder straf door de kinderrechter). 
3. Verzoekster is het niet eens met het besluit. Zij voert ten eerste aan dat het criterium ‘levensgedrag van de exploitant’ in strijd is met de Dienstenrichtlijn. Zij verwijst daarbij naar de uitspraak van de voorzieningenrechter van de rechtbank Utrecht van 14 december 2018 (ECLI:NL:RBMNE:2018:6217) waarin is geoordeeld dat niet is uit te sluiten dat het in de Horecaverordening Utrecht 2018 gehanteerde criterium over levensgedrag onverbindend is wegens strijd met de Dienstenrichtlijn. Daarbij heeft de voorzieningenrechter erop gewezen dat dit criterium mogelijk niet voldoet aan de daaraan in de Dienstenrichtlijn gestelde eisen, zoals dat criteria voor vergunningverleningen duidelijk, ondubbelzinnig en objectief moeten zijn. 
4. Verweerder stelt zich op het standpunt dat geen sprake is van strijd met de Dienstenrichtlijn. De verwijzing naar de uitspraak van de voorzieningenrechter in Utrecht gaat hier volgens verweerder niet op, omdat die specifiek ziet op een bepaling uit de Horecaverordening Utrecht 2018. Daarin is bepaald dat leidinggevenden van een horecabedrijf ‘niet in enig opzicht van slecht levensgedrag’ mogen zijn. Dat is een andere bepaling dan die uit de APV Amsterdam waarop verweerder zijn besluit heeft gebaseerd. Het door verweerder gehanteerde criterium is de vraag of het horecabedrijf het woon- of leefklimaat, de openbare orde of veiligheid nadelig beïnvloedt, wat in de APV nader is ingevuld door (onder meer) het levensgedrag van de exploitant of leidinggevende. 
Beoordeling door de voorzieningenrechter 
5. Partijen zijn verdeeld over de vraag of het besluit mogelijk in strijd is met artikel 10 van de Dienstenrichtlijn. Die richtlijn beoogt de vrijheid van vestiging van dienstverrichter. Het uitgangspunt van de richtlijn is daarom dat de toegang tot en het uitoefenen van een dienstenactiviteit niet afhankelijk wordt gesteld van een vergunningenstelsel. Als er desondanks wel een vergunningenstelsel in het leven wordt geroepen moet dat aan bepaalde voorwaarden voldoen. Vergunningstelsels moeten gebaseerd zijn op criteria die bestuursorganen beletten om hun bevoegdheden op willekeurige wijze uit te oefenen. 
Artikel 10, tweede lid, van de Dienstenrichtlijn noemt de voorwaarden voor die criteria:
a. a) niet discriminatoir;
b) gerechtvaardigd om een dwingende reden van algemeen belang;
c) evenredig met die reden van algemeen belang;
d) duidelijk en ondubbelzinnig;
e) objectief;
f) vooraf openbaar bekendgemaakt;
g) transparant en toegankelijk. 
6. Het wettelijk kader in de APV Amsterdam - voor zover van belang - is als volgt:
Op grond van artikel 3.11, tweede lid, van de APV kan de burgemeester de vergunning geheel of gedeeltelijk weigeren als naar zijn oordeel het woon- en leefklimaat in de omgeving van het horecabedrijf, de openbare orde of de veiligheid nadelig wordt beïnvloed door de aanwezigheid van het horecabedrijf. 
Op grond van artikel 3.11, derde lid, van de APV houdt de burgemeester bij de toepassing van de in het vorige lid genoemde weigeringsgrond rekening met:
[…]
e. het levensgedrag van de exploitant of leidinggevende.
7. In het geval van verzoekster is het besluit tot het weigeren van de exploitatievergunning geheel gebaseerd op het levensgedrag van exploitant [naam 1] . In de APV Amsterdam noch in een toelichting daarop wordt ingegaan op de vraag wat onder de voorwaarde van ‘levensgedrag’ moet worden verstaan en onder welke omstandigheden dat aanleiding vormt om een vergunning te weigeren. De Afdeling bestuursrechtspraak van de Raad van State (Afdeling) heeft overwogen dat de APV Amsterdam - gelet op het ontbreken van een nadere omschrijving van het begrip slecht levensgedrag in de APV - kennelijk beoogt aan te sluiten bij de terminologie van de Drank- en Horecawet. Bij of krachtens de Drank- en Horecawet is geen nadere omschrijving gegeven van de eis dat leidinggevenden niet in enig opzicht van slecht levensgedrag zijn. Gelet hierop zijn geen beperkingen gesteld aan de feiten of omstandigheden, die bij de beoordeling van het levensgedrag mogen worden betrokken, aldus de Afdeling. 
8. Hieruit volgt naar het oordeel van de voorzieningenrechter dat het voor een dienstenverrichter niet goed mogelijk is om zich vooraf op de hoogte te stellen van de wijze waarop het criterium ‘levensgedrag van de exploitant of leidinggevende’ wordt ingevuld. Daarom valt niet uit te sluiten dat dit criterium in strijd is met artikel 10 van de Dienstenrichtlijn, dat immers vereist dat met duidelijke, ondubbelzinnige, objectieve, vooraf bekendgemaakte, transparante en toegankelijke criteria wordt voorkomen dat bestuursorganen hun bevoegdheden op willekeurige wijze uitoefenen.  
9. Het standpunt van verweerder, dat deze zaak anders is dan die in Utrecht omdat het criterium volgens de APV Amsterdam niet ‘levensgedrag’ is maar de nadelige invloed van het horecabedrijf op de omgeving, volgt de voorzieningenrechter niet. Weliswaar is de nadelige invloed als genoemd in artikel 3.11, tweede lid, van de APV Amsterdam de weigeringsgrond, maar verweerder heeft die volledig ingevuld met de enkele verwijzing naar het levensgedrag van exploitant [naam 1] . Het levensgedrag is daarmee, net als in de Utrechtse zaak, de enige grond waarop de vergunning is geweigerd. Verweerder heeft ook niet verder toegelicht hoe door het levensgedrag van [naam 1] het horecabedrijf een nadelige invloed heeft op het woon- en leefklimaat in de omgeving, de openbare orde of de veiligheid. De voorzieningenrechter ziet hierin dan ook geen aanleiding om tot een andere conclusie te komen dan de voorzieningenrechter in Utrecht.   
10. Naar het voorlopig oordeel van de voorzieningenrechter valt niet uit te sluiten dat het criterium over levensgedrag onverbindend is wegens strijd met de Dienstenrichtlijn. Het bezwaar van verzoekster heeft daarom een redelijke kans van slagen. De voorzieningenrechter ziet daarin aanleiding om het verzoek toe te wijzen in die zin dat het besluit wordt geschorst tot zes weken nadat is beslist op bezwaar. De voorzieningenrechter komt daarom niet toe aan de beoordeling van de overige gronden, zoals verzoeksters beroep op de onschuldpresumptie. 
11. Omdat de voorzieningenrechter het verzoek toewijst, bepaalt de voorzieningenrechter dat verweerder aan verzoekster het door haar betaalde griffierecht vergoedt. Verder veroordeelt de voorzieningenrechter verweerder in de door verzoekster gemaakte proceskosten. Deze kosten stelt de voorzieningenrechter op grond van het Besluit proceskosten bestuursrecht voor de door een derde beroepsmatig verleende rechtsbijstand vast op € 1.024,- (1 punt voor het indienen van het verzoekschrift, 1 punt voor het verschijnen ter zitting, met een waarde per punt van € 512,- en een wegingsfactor 1). 
Beslissing
De voorzieningenrechter:
- schorst het bestreden besluit tot zes weken na bekendmaking van de beslissing op bezwaar; 
- draagt verweerder op het betaalde griffierecht van € 174, - aan verzoekster te vergoeden;
- veroordeelt verweerder in de proceskosten van verzoekster tot een bedrag van € 1.024, -.
Deze uitspraak is gedaan door mr. A.C. Loman, voorzieningenrechter, in aanwezigheid van mr. M. Pier, griffier. De beslissing is in het openbaar uitgesproken op 3 juni 2019.
griffier								voorzieningenrechter
Afschrift verzonden aan partijen op: 
Rechtsmiddel
Tegen deze uitspraak staat geen rechtsmiddel open.
 De richtlijn 2006/123/EG van het Europees Parlement en de Raad van 12 december 2006 betreffende diensten op de interne markt
 bijvoorbeeld de uitspraak van 18 juli 2018, ECLI:NL:RVS:2018:2456
</t>
  </si>
  <si>
    <t>ECLI:NL:HR:2015:3293</t>
  </si>
  <si>
    <t>3293</t>
  </si>
  <si>
    <t xml:space="preserve">
V-N Vandaag 2015/2420
V-N 2015/61.6 met annotatie van Redactie
BNB 2016/19
Belastingblad 2016/113 met annotatie van A.W. Schep  
NTFR 2016/203
NTFR 2015/3250 met annotatie van Mr. I.R.J. Thijssen 
http://deeplink.rechtspraak.nl/uitspraak?id=ECLI:NL:HR:2015:3293
text/html
public
2015-11-11T13:08:01
2015-11-13
Raad voor de Rechtspraak
nl
ECLI:NL:HR:2015:3293 Hoge Raad , 13-11-2015 / 14/01722
Bank Zonder Naam. Art. 52a Awr; art. 4.17 Awb. Omkering en verzwaring van de bewijslast; voorafgaande informatiebeschikking in bezwaarfase vereist. Aanvangstijdstip overschrijding redelijke termijn bij samenhangende zaken. 's Hofs uitgangspunt dat een ingebrekestelling in beginsel op elk gewenst moment kan plaatsvinden is in strijd met artikel 4:17, lid 6, letter a, Awb.
13 november 2015
nr. 14/01722
Arrest
gewezen op het beroep in cassatie van [X] te [Z] (hierna: belanghebbende), alsmede het beroep in cassatie van de Staatssecretaris van Financiën tegen de uitspraak van het Gerechtshof Arnhem-Leeuwarden van 18 februari 2014, nrs. 13/00379 tot en met 13/00384, 13/00395 tot en met 13/00400, 13/00446, 13/00448, 13/00449 en 13/00467, op het hoger beroep van belanghebbende en de Inspecteur tegen een uitspraak van de Rechtbank Oost-Nederland (nrs. AWB 12/1123 tot en met AWB 12/1128 en AWB 12/2478 tot en met AWB 12/2484) betreffende de aan belanghebbende over de jaren 2003 en 2004 opgelegde navorderingsaanslagen in de inkomstenbelasting/premie volksverzekeringen (hierna: IB/PVV), de voor de jaren 2005 tot en met 2008 opgelegde aanslagen in de IB/PVV, de daarbij gegeven boetebeschikkingen en de daarbij gegeven beschikkingen inzake heffingsrente. De uitspraak van het Hof is aan dit arrest gehecht.
1Geding in cassatie
Zowel belanghebbende als de Staatssecretaris heeft tegen ’s Hofs uitspraak beroep in cassatie ingesteld. De beroepschriften in cassatie zijn aan dit arrest gehecht en maken daarvan deel uit.
Belanghebbende en de Staatssecretaris hebben over en weer een verweerschrift ingediend.
Belanghebbende heeft de zaak doen toelichten door mr. M. Hendriks, advocaat te Nijmegen.
2Uitgangspunten in cassatie
2.1.
De bestreden navorderingsaanslagen, aanslagen, en de daarbij genomen beschikkingen houden verband met het zogenoemde project Bank Zonder Naam.
2.1.1.
Belanghebbende heeft steeds ontkend houder te zijn van (een) buitenlandse bankrekening(en) die volgens de Inspecteur (mede) op zijn naam stonden en geweigerd informatie te verstrekken waarom de Inspecteur op de voet van artikel 47 AWR heeft verzocht.
2.1.2.
Bij het berekenen van de jaarlijkse groei van het saldo van voormelde bankrekening(en) is de Inspecteur uitgegaan van een enkelvoudig percentage van 23,5.
2.1.3.
Voor de onderhavige procedures heeft de Inspecteur bezwaarschriften ontvangen op 24 februari 2009 (IB/PVV 2003), 25 september 2009 (IB/PVV 2005), 1 oktober 2009 (IB/PVV 2006), 23 december 2009 (IB/PVV 2007), 24 december 2009 (IB/PVV 2004) en 15 april 2011 (IB/PVV 2008).
2.1.4.
Belanghebbende heeft de Inspecteur in voormelde procedures bij brief van 23 november 2011 op de voet van artikel 4:17 Awb in gebreke gesteld met betrekking tot de afdoening van de bezwaarschriften. De Inspecteur heeft op 8 februari 2012 uitspraak op bezwaar gedaan en daarbij tevens het verzoek om een dwangsom afgewezen.
2.1.5.
Tegen de afwijzing van voormeld verzoek heeft belanghebbende bezwaar gemaakt, dat de Inspecteur bij uitspraak op bezwaar op 23 april 2012 ongegrond heeft verklaard op de grond dat belanghebbende hem onredelijk laat in gebreke heeft gesteld.
2.2.
Het Hof heeft geoordeeld dat de navorderingsaanslagen en de daarin begrepen boeten van 100 percent moeten worden verminderd. Voorts heeft het Hof geoordeeld dat belanghebbende steeds heeft ontkend en geweigerd de gevraagde informatie te verstrekken, waardoor de schending van artikel 47 AWR reeds voorafgaande aan het opleggen van de navorderingsaanslagen is voltooid en omkering en verzwaring van de bewijslast in de bezwaarfase dus vaststaat. Daarin brengt artikel 52a AWR geen verandering omdat de Inspecteur noch in de bezwaarfase, noch na de datum van inwerkingtreding van artikel 52a AWR (1 juli 2011) belanghebbende opnieuw heeft gevraagd inlichtingen te verstrekken, aldus nog steeds het Hof. Tegen deze oordelen richten zich de door belanghebbende voorgestelde middelen I tot en met V.
2.3.
Het Hof heeft tevens geoordeeld dat de Inspecteur niet aannemelijk heeft gemaakt dat het in 2.1.2 genoemde percentage van 23,5 redelijk is. Voorts heeft het Hof geoordeeld dat belanghebbende met betrekking tot de navorderingsaanslagen IB/PVV over de jaren 2004, 2006 en 2007 de Inspecteur niet onredelijk laat in gebreke heeft gesteld, zodat de Inspecteur voor elk van die jaren de maximale dwangsom van € 1260 heeft verbeurd. Tegen deze oordelen richten zich de door de Staatssecretaris voorgestelde middelen.
3Beoordeling van de door belanghebbende voorgestelde middelen
3.1.
Middel II betoogt dat het Hof het nemo tenetur-beginsel heeft geschonden. Het middel faalt op de gronden die zijn opgenomen in het arrest van de Hoge Raad van 29 mei 2015, nr. 14/00584, ECLI:NL:HR:2015:1359, V‑N 2015/28.7.
3.2.
Middel V betoogt dat de bewijslast niet had mogen worden omgekeerd en verzwaard zonder het nemen van een informatiebeschikking in de bezwaarfase. 
De uitspraken op bezwaar zijn gedaan na 1 juli 2011. Het middel slaagt op de gronden die zijn vermeld in het arrest van de Hoge Raad van 2 oktober 2015, nr. 14/02335, ECLI:NL:HR:2015:2795, V-N 2015/50.4.
3.3.
De middelen I, III en IV kunnen niet tot cassatie leiden. Dit behoeft, gezien artikel 81, lid 1, van de Wet op de rechterlijke organisatie, geen nadere motivering, nu die middelen niet nopen tot beantwoording van rechtsvragen in het belang van de rechtseenheid of de rechtsontwikkeling.
3.4.1.
Middel VI betoogt dat het Hof bij zijn oordeel over de vergoeding van immateriële schade wegens overschrijding van de redelijke termijn alle onderhavige zaken (nrs. 14/01701, 14/01722, 14/01723, 14/01744, 14/01747, 14/01748, 14/01750, 14/01751 en 14/01949) heeft aangemerkt als samenhangende zaken, maar er daarbij geen rekening mee heeft gehouden dat ter bepaling van de mate van overschrijding, moet worden gerekend vanaf het tijdstip van indiening van het eerst aangewende rechtsmiddel.
3.4.2.
Blijkens de gedingstukken is het eerste bezwaarschrift in een samenhangende zaak ontvangen op 29 januari 2008. Het Hof is echter bij de berekening van de overschrijding uitgegaan van de aanvangsdatum 24 februari 2009. Het middel slaagt derhalve. 
4Beoordeling van de door de Staatssecretaris voorgestelde middelen
4.1.
Middel 1 komt op tegen ’s Hofs oordeel omtrent de redelijkheid van de schatting van de verzwegen inkomsten. Bij dat oordeel is het Hof ervan uitgegaan dat de bewijslast op grond van artikel 27e AWR was omgekeerd en verzwaard. Uit hetgeen hiervoor in onderdeel 3.2 is overwogen volgt dat belanghebbende dit uitgangspunt met succes bestrijdt. Daarmee ontvalt ook de grond aan het hier bestreden oordeel waartoe die bewijslastverdeling in dat geval volgens het Hof zou moeten leiden. Het middel faalt derhalve.
4.2.
Het tweede middel komt met een rechtsklacht en een motiveringsklacht op tegen ’s Hofs beslissing dat belanghebbende de Inspecteur niet onredelijk laat in gebreke heeft gesteld. 
	Het Hof heeft aan zijn beslissing tot het verbeuren van dwangsommen ten grondslag gelegd dat een belanghebbende in beginsel op elk door hem gewenst moment een beroep kan doen op de dwangsombepaling. Dat oordeel is onjuist. Ingevolge artikel 4:17, lid 6, letter a, Awb is geen dwangsom verschuldigd indien het bestuursorgaan onredelijk laat in gebreke is gesteld. De vraag of daarvan sprake is moet worden beantwoord aan de hand van de omstandigheden van het geval. Daarbij kan onder meer van belang zijn of het uitblijven van een ingebrekestelling verband hield met bijzondere omstandigheden, zoals bijvoorbeeld een lopend overleg tussen de aanvrager en het bestuursorgaan. ’s Hofs uitgangspunt dat een ingebrekestelling in beginsel op elk gewenst moment kan plaatsvinden is daarmee in strijd. Het middel slaagt derhalve.
5Slotsom
5.1.
Gelet op hetgeen hiervoor is geoordeeld in de onderdelen 3.2, 3.4.2 en 4.2 kan ’s Hofs uitspraak niet in stand blijven. Verwijzing moet volgen.
5.2.
De uitspraken op bezwaar zijn gedaan na 1 juli 2011. Aangezien ten tijde van het doen van die uitspraken geen informatiebeschikking als bedoeld in artikel 52a AWR was genomen, dient het Hof na verwijzing uit te gaan van de regels voor bewijslastverdeling zonder toepassing van omkering en verzwaring van de bewijslast wegens schending van artikel 47, lid 1, letter a, AWR. 
Voorts verdient opmerking dat, ingeval na verwijzing zou worden beslist dat een dwangsom is verbeurd op de voet van artikel 4:17 Awb, onderzocht moet worden in hoeverre sprake is van samenhangende zaken (vgl. HR 29 mei 2015, nr. 14/05515, ECLI:NL:HR:2015:1352, BNB 2015/164).
6Proceskosten
Wat betreft het cassatieberoep van belanghebbende zal de Staatssecretaris worden veroordeeld in de kosten van het geding in cassatie. Hierbij wordt in aanmerking genomen dat de zaken met de nummers 14/01722, 14/01723, 14/01750, 14/01751 en 14/01949 met elkaar samenhangen in de zin van het Besluit proceskosten bestuursrecht. 
	Wat betreft het cassatieberoep van de Staatssecretaris acht de Hoge Raad geen termen aanwezig voor een veroordeling in de proceskosten.
7Beslissing
Hoge Raad:
verklaart beide beroepen in cassatie gegrond,
vernietigt de uitspraak van het Hof,
verwijst het geding naar het Gerechtshof ’s‑Hertogenbosch ter verdere behandeling en beslissing van de zaak met inachtneming van dit arrest,
	gelast dat de Staatssecretaris van Financiën aan belanghebbende vergoedt het door deze ter zake van de behandeling van het beroep in cassatie betaalde griffierecht ten bedrage van € 122, en
	veroordeelt de Staatssecretaris van Financiën in de kosten van het geding in cassatie aan de zijde van belanghebbende, vastgesteld op een vijfde van € 2940, derhalve € 588, voor beroepsmatig verleende rechtsbijstand.
Dit arrest is gewezen door de vice‑president R.J. Koopman als voorzitter, en de raadsheren C. Schaap en J. Wortel, in tegenwoordigheid van de waarnemend griffier F. Treuren, en in het openbaar uitgesproken op 13 november 2013.
</t>
  </si>
  <si>
    <t>ECLI:NL:RVS:2014:4579</t>
  </si>
  <si>
    <t>4579</t>
  </si>
  <si>
    <t xml:space="preserve">
http://deeplink.rechtspraak.nl/uitspraak?id=ECLI:NL:RVS:2014:4579
text/html
public
2014-12-17T10:32:01
2014-12-17
Raad voor de Rechtspraak
nl
ECLI:NL:RVS:2014:4579 Raad van State , 17-12-2014 / 201402912/1/A3
Bij besluit van 24 mei 2012 heeft het college aan [appellant] een bestuurlijke boete opgelegd ter hoogte van € 6.000,00 wegens overtreding van het bepaalde in artikel 7, tweede lid, van de Huisvestingswet.
201402912/1/A3.
Datum uitspraak: 17 december 2014
AFDELING
BESTUURSRECHTSPRAAK
Uitspraak op het hoger beroep van:
[appellant], wonend te Amsterdam,
appellant,
tegen de uitspraak van de rechtbank Amsterdam van 25 februari 2014 in zaak nr. 13/1133 in het geding tussen:
[appellant]
en
het college van burgemeester en wethouders van Amsterdam.
Procesverloop
Bij besluit van 24 mei 2012 heeft het college aan [appellant] een bestuurlijke boete opgelegd ter hoogte van € 6.000,00 wegens overtreding van het bepaalde in artikel 7, tweede lid, van de Huisvestingswet.
Bij besluit van 25 januari 2013 heeft het college het door [appellant] daartegen gemaakte bezwaar ongegrond verklaard.
Bij uitspraak van 25 februari 2014 heeft de rechtbank het door [appellant] daartegen ingestelde beroep ongegrond verklaard. Deze uitspraak is aangehecht.
Tegen deze uitspraak heeft [appellant] hoger beroep ingesteld.
De Afdeling heeft de zaak ter zitting behandeld op 10 november 2014, waar het college, vertegenwoordigd door mr. A. Franke, werkzaam bij de gemeente, is verschenen.
Overwegingen
1. Ingevolge artikel 5, eerste volzin, van de Huisvestingswet kan de gemeenteraad, voor zover dat in het belang van een evenwichtige en rechtvaardige verdeling van woonruimte noodzakelijk is, in de huisvestingsverordening woonruimte aanwijzen die niet voor bewoning in gebruik mag worden genomen of gegeven, indien voor het in gebruik nemen daarvan geen huisvestingsvergunning is verleend.
Ingevolge artikel 7, tweede lid, is het verboden een woonruimte, aangewezen overeenkomstig artikel 5, voor bewoning in gebruik te geven aan een persoon die niet beschikt over een huisvestingsvergunning.
Ingevolge artikel 85a, eerste lid, kan de gemeenteraad bij verordening bepalen dat een bestuurlijke boete kan worden opgelegd ter zake van de overtreding van artikel 7, tweede lid. Het college is bevoegd tot het opleggen van een bestuurlijke boete.
Ingevolge het tweede lid, aanhef en onder c, kan de bestuurlijke boete niet hoger zijn dan € 18.500,00 voor overtreding van artikel 7, tweede lid.
Ingevolge het derde lid, stelt de gemeenteraad bij verordening het bedrag vast van de bestuurlijke boete die voor de verschillende overtredingen kan worden opgelegd.
Ingevolge artikel 60, eerste lid, van de Regionale Huisvestingsverordening Stadsregio Amsterdam 2010 (hierna: Huisvestingsverordening) kan het college een bestuurlijke boete opleggen bij overtreding van artikel 7 en artikel 30 van de Huisvestingswet.
Ingevolge het tweede lid, aanhef en onder a, legt het college een boete op voor de eerste overtreding van de artikelen genoemd in het eerste lid overeenkomstig kolom A van de in bijlage vijf opgenomen tabel.
In Bijlage 5, Kolom A, van de Huisvestingsverordening is bepaald dat de boete voor het in gebruik geven van woonruimte zonder vergunning bij bedrijfsmatige exploitatie (eigenaar/verhuurder met meer dan één woning) bij een eerste overtreding € 6.000,00 bedraagt.
2. Aan de besluiten van 24 mei 2012 en 25 januari 2013 heeft het college ten grondslag gelegd dat uit een inspectie op 16 januari 2012 is gebleken dat [appellant] de woonruimte aan de [locatie] te Amsterdam (hierna: de woning) voor bewoning in gebruik heeft gegeven aan een huishouden dat niet beschikt over een huisvestingsvergunning. Hiermee heeft [appellant] artikel 7, tweede lid, van de Huisvestingswet, in verbinding gelezen met artikel 60, eerste lid, van de Huisvestingsverordening overtreden. Het college heeft de hoogte van de boete vastgesteld overeenkomstig Bijlage 5, Kolom A, van de Huisvestingsverordening.
3. Niet in geschil is dat de woning een vergunningplichtige woning is en dat de bewoners van de woning niet beschikten over een huisvestingsvergunning. Het geschil spitst zich toe op de vraag of [appellant] als overtreder van artikel 7, tweede lid, van de Huisvestingswet kon worden aangemerkt en het college daarmee bevoegd was hem een bestuurlijke boete op te leggen.
4. [appellant] betoogt dat de rechtbank ten onrechte heeft overwogen dat het college hem als overtreder van artikel 7, tweede lid, van de Huisvestingswet mocht aanmerken. Daartoe voert hij aan dat de rechtbank ten onrechte het standpunt van het college heeft gevolgd dat doorslaggevende betekenis mocht worden toegekend aan de verklaring van de bewoonster van de woning, [bewoonster]. Daarbij komt dat [bewoonster] de verklaring niet in haar eigen taal heeft afgelegd. Bovendien had zij belang bij een valse verklaring om uithuiszetting te voorkomen en haar criminele activiteiten te verbergen. Daarnaast heeft [bewoonster] geen huurovereenkomst kunnen overleggen en heeft haar medebewoner geen verklaring afgelegd. [appellant] kent haar niet en hij heeft niet inzake de betrokken woning bemiddeld. De rechtbank heeft voorts ten onrechte geen waarde gehecht aan de verklaring van de broer van [appellant], terwijl deze juist heeft verklaard de woning te hebben onderverhuurd en derhalve als overtreder is aan te merken, aldus [appellant].
4.1. Zoals de Afdeling eerder heeft overwogen (uitspraak van 26 maart 2003 in zaak nr. 200204094/1), is het opleggen van de bestuurlijke boete een sanctie met een punitief karakter, hetgeen met zich brengt dat aan de bewijsvoering van de overtreding en aan de motivering van het sanctiebesluit strenge eisen dienen te worden gesteld. Tevens dient bij de oplegging van een dergelijke sanctie de verwijtbaarheid van het beboetbare feit te worden betrokken.
4.2. Zoals de Afdeling voorts eerder heeft overwogen (uitspraak van 17 september 2014 in zaak nr. 201402729/1/A3), geldt, gelet op de waarborgen die voortvloeien uit artikel 6, tweede lid, van het Verdrag tot bescherming van de rechten van de mens en de fundamentele vrijheden, als uitgangspunt dat op het bestuursorgaan de bewijslast rust van een overtreding. In geval van twijfel dient aan de betrokkene het voordeel van de twijfel te worden gegund (vergelijk overweging 4.8.3 van het arrest van de Hoge Raad van 15 april 2011 in zaak nr. 09/03075, ECLI:NL:HR:2011:BN6324).
4.3. Uit een op ambtseed opgemaakt rapport van bevindingen van 17 januari 2012 blijkt dat op 16 januari 2012 een onderzoek in de woning heeft plaatsgevonden door inspecteurs van de dienst Wonen, Zorg en Samenleven. [bewoonster] heeft tegenover de inspecteurs verklaard dat zij met haar medebewoner in de woning woont en dat zij de woning huurt van [appellant] die makelaar is en van wie zij denkt dat hij bij BV Makelaars werkt. Zij beschikt over een visitekaartje van deze makelaar, maar het visitekaartje heeft zij aan de bovenburen uitgeleend. Voorts heeft zij verklaard dat zij de huur aan [appellant] betaalt en dat hij een keer per maand de huur contant komt ophalen. Daarnaast heeft zij verklaard dat zij een huurovereenkomst met hem heeft getekend, maar dat zij deze overeenkomst niet in huis heeft liggen. Verder heeft zij verklaard dat zij de sleutel van de woning van [appellant] heeft ontvangen en dat zij niet weet wie de eigenaar van de woning is, aldus het rapport. Ter zitting bij de Afdeling heeft het college desgevraagd bevestigd dat de verklaring van [bewoonster] het enige bewijsmiddel is op basis waarvan het college [appellant] als overtreder heeft aangemerkt.
4.4. De Afdeling is van oordeel dat één getuigenverklaring, bij het ontbreken van enig ander concreet steunbewijs, onvoldoende is om tot een bewezenverklaring van een overtreding te komen. Derhalve staat met de enkele verklaring van [bewoonster] onvoldoende vast dat [appellant] de overtreder is van artikel 7, tweede lid, van de Huisvestingswet. Dat de verklaring van [bewoonster] is opgenomen in het op ambtseed opgemaakte rapport van bevindingen maakt dat niet anders nu daarmee slechts vaststaat dat de verklaring aldus is afgelegd, maar de juistheid van de inhoud van deze verklaring niet is gegeven.
Gelet op het vorenstaande heeft de rechtbank ten onrechte overwogen dat het college [appellant] als overtreder van artikel 7, tweede lid, van de Huisvestingswet mocht aanmerken. Het college was derhalve niet bevoegd hem een bestuurlijke boete op te leggen. Het betoog slaagt.
5. Het hoger beroep is gegrond. De aangevallen uitspraak dient te worden vernietigd. Doende hetgeen de rechtbank zou behoren te doen, zal de Afdeling het door [appellant] tegen het besluit van 25 januari 2013 ingestelde beroep gegrond verklaren, dat besluit vernietigen en het besluit van 24 mei 2012 herroepen.
6. Het college dient op na te melden wijze in de proceskosten te worden veroordeeld.
Beslissing
De Afdeling bestuursrechtspraak van de Raad van State:
I. verklaart het hoger beroep gegrond;
II. vernietigt de uitspraak van de rechtbank Amsterdam van 25 februari 2014 in zaak nr. 13/1133;
III. verklaart het in die zaak ingestelde beroep gegrond;
IV. vernietigt het besluit van het college van burgemeester en wethouders van Amsterdam van 25 januari 2013, kenmerk BB 101900 12/0855/BOETE;
V. herroept het besluit van het college van burgemeester en wethouders van Amsterdam van 24 mei 2012, kenmerk 1091 TT 24 1R;
VI. bepaalt dat deze uitspraak in de plaats treedt van het vernietigde besluit;
VII. veroordeelt het college van burgemeester en wethouders van Amsterdam tot vergoeding van bij [appellant] in verband met de behandeling van het beroep en het hoger beroep opgekomen proceskosten tot een bedrag van € 1.446,00 (zegge: veertienhonderdzesenveertig euro), geheel toe te rekenen aan door een derde beroepsmatig verleende rechtsbijstand;
VIII. gelast dat het college van burgemeester en wethouders van Amsterdam aan [appellant] het door hem betaalde griffierecht ten bedrage van € 406,00 (zegge: vierhonderdzes euro) voor de behandeling van het beroep en het hoger beroep vergoedt.
Aldus vastgesteld door mr. H.G. Lubberdink, voorzitter, en mr. A.B.M. Hent en mr. J.Th. Drop, leden, in tegenwoordigheid van mr. P. Klein, griffier.
w.g. Lubberdink w.g. Klein
voorzitter griffier
Uitgesproken in het openbaar op 17 december 2014
176-818.
</t>
  </si>
  <si>
    <t>ECLI:NL:RVS:2005:AT4745</t>
  </si>
  <si>
    <t>AT4745</t>
  </si>
  <si>
    <t xml:space="preserve">
Module Horeca 2005/1143
http://deeplink.rechtspraak.nl/uitspraak?id=ECLI:NL:RVS:2005:AT4745
text/html
public
2013-04-04T22:16:10
2005-04-27
Raad voor de Rechtspraak
nl
ECLI:NL:RVS:2005:AT4745 Raad van State , 27-04-2005 / 200406452/1
Bij besluit van 26 maart 2002 heeft appellant (hierna: het dagelijks bestuur) geweigerd aan de besloten vennootschap met beperkte aansprakelijkheid M.A. Realistic B.V. (hierna: Realistic) bouwvergunning te verlenen voor: a. het verenigen van de gebouwen Leidsekade 88 en 89; b. het veranderen en vergroten van voornoemde verenigde gebouwen met bestemming daarvan tot hotel en c. het veranderen en vergroten van het gebouw Leidsekade 87 met bestemming daarvan tot vijf woningen.
200406452/1.
Datum uitspraak: 27 april 2005
AFDELING
BESTUURSRECHTSPRAAK
Uitspraak op het hoger beroep van:
het dagelijks bestuur van het stadsdeel Amsterdam-Centrum,
appellant,
tegen de uitspraak van de rechtbank Amsterdam van 1 juli 2004 in het geding tussen:
de besloten vennootschap met beperkte aansprakelijkheid M.A. Realistic B.V., gevestigd te Cruquius
en
appellant.
1.    Procesverloop
Bij besluit van 26 maart 2002 heeft appellant (hierna: het dagelijks bestuur) geweigerd aan de besloten vennootschap met beperkte aansprakelijkheid M.A. Realistic B.V. (hierna: Realistic) bouwvergunning te verlenen voor: a. het verenigen van de gebouwen Leidsekade 88 en 89; b. het veranderen en vergroten van voornoemde verenigde gebouwen met bestemming daarvan tot hotel en c. het veranderen en vergroten van het gebouw Leidsekade 87 met bestemming daarvan tot vijf woningen.
Bij besluit van 17 december 2002 heeft het dagelijks bestuur het daartegen door Realistic gemaakte bezwaar ongegrond verklaard.
Bij uitspraak van 1 juli 2004, verzonden op dezelfde dag, heeft de rechtbank Amsterdam (hierna: de rechtbank) het daartegen door Realistic ingestelde beroep gegrond verklaard en de bestreden beslissing op bezwaar vernietigd. Deze uitspraak is aangehecht.
Tegen deze uitspraak heeft het dagelijks bestuur bij brief van 3 augustus 2004, bij de Raad van State ingekomen op dezelfde dag, hoger beroep ingesteld. De gronden zijn aangevuld bij brief van 30 augustus 2004. Deze brieven zijn aangehecht.
Bij brief van 15 oktober 2004 heeft Realistic van antwoord gediend.
Bij brief van 11 februari 2005 heeft het dagelijks bestuur een nader stuk ingediend.
De Afdeling heeft de zaak ter zitting behandeld op 24 februari 2005, waar het dagelijks bestuur, vertegenwoordigd door B. Smit, ambtenaar van het stadsdeel Amsterdam-Centrum, en Realistic, vertegenwoordigd door mr. P. Nicolai, advocaat te Amsterdam, en H. Tsuff, zijn verschenen.
2.    Overwegingen
2.1.    Ingevolge het ter plaatse geldende bestemmingsplan "Leidse- en Weteringbuurt 1998" hebben de betrokken percelen de bestemming "Bijzondere doeleinden". Het perceel Leidsekade 89 heeft als nadere aanduiding "hotel toegestaan".
2.2.    Ingevolge artikel 3, eerste lid, zijn de gronden met deze bestemming ter plaatse aangewezen voor - onder meer - woningen, kantoren, openbare en bijzondere voorzieningen, galeries, winkels en voorzieningen ten behoeve van consumentverzorgende dienstverlening, hotels, ter plaatse waar op de plankaart de aanduiding "hotel toegestaan" voorkomt, en bedrijven.
    Ingevolge artikel 3, zevende lid, zijn burgemeester en wethouders bevoegd, overeenkomstig het bepaalde in artikel 11 van de Wet op de Ruimtelijke Ordening, de bestemming te wijzigen ten behoeve van de nieuwvestiging dan wel uitbreiding van hotels.
    Ingevolge artikel 9, vierde lid (wijzigingsbevoegdheid hotels), aanhef en onderdeel e, is uitbreiding van bestaande hotels en nieuwvestiging mogelijk, voorzover geen monofunctionele gevelwand zal ontstaan.
2.3.    Niet in geschil is dat het bouwplan in strijd is met het bestemmingsplan omdat op de plankaart ten aanzien van het perceel Leidsekade 88 geen nadere aanduiding "hotel toegestaan" is opgenomen.
2.4.    Het dagelijks bestuur heeft geweigerd toepassing te geven aan de in artikel 3, zevende lid, van de planvoorschriften neergelegde wijzigingsbevoegdheid omdat het bouwplan niet voldoet aan het daarvoor in artikel 9, vierde lid, aanhef en onderdeel e, neergelegde criterium dat ter plaatse geen monofunctionele gevelwand zal ontstaan. Het hoger beroep van het dagelijks bestuur is gericht tegen het oordeel van de rechtbank dat aan de weigering een ondeugdelijke motivering ten grondslag ligt. De rechtbank heeft in dit verband overwogen dat een eenduidige uitleg van het begrip "monofunctionele gevelwand" en het in de plantoelichting voorkomende begrip "monofunctionele ontwikkeling" in het bestemmingsplan of beleidsregels ontbreekt.
2.5.    Het betoog van het dagelijks bestuur dat de rechtbank zich ten onrechte niet heeft beperkt tot een marginale toets van de uitleg van het begrip "monofunctionele gevelwand" van het dagelijks bestuur, faalt. Artikel 9, vierde lid, van de planvoorschriften bevat geen normen op grond waarvan het dagelijks bestuur bij de uitleg van dat begrip discretie heeft. De rechtbank heeft zich derhalve terecht voor de uitleg van dat begrip geplaatst gezien. 
2.6.    De planwetgever staat binnen de bestemming "Gemengde Doeleinden" een hotel slechts toe daar waar op de plankaart de aanduiding "hotel toegestaan" voorkomt. De nieuwvestiging dan wel de uitbreiding van een hotel is afhankelijk gemaakt van een wijzigingsbevoegdheid. In de plantoelichting is voorts als hoofddoelstelling onder meer genoemd: "versterking van de centrumpositie en handhaving van de functiemenging". Ten aanzien van de in artikel 3, zevende lid, van de planvoorschriften opgenomen wijzigingsbevoegdheid blijkt uit de plantoelichting dat een monofunctionele ontwikkeling moet worden tegengegaan. Gelet hierop is de Afdeling, anders dan de rechtbank, van oordeel dat met artikel 9, vierde lid, aanhef en onderdeel e, van de planvoorschriften is beoogd een monofunctionele ontwikkeling van de hotelfunctie in een rij bebouwing tegen te gaan. 
2.7.    Het hoger beroep is gegrond. De aangevallen uitspraak dient te worden vernietigd. Doende hetgeen de rechtbank zou behoren te doen zal de Afdeling de gronden van het beroep behandelen waar de rechtbank niet aan is toegekomen.
2.8.    Realistic betoogt tevergeefs dat door het bouwplan geen monofunctionele gevelwand kan ontstaan omdat slechts sprake is van een inpandige verbouwing. Zoals hiervoor is overwogen ziet artikel 9, vierde lid, aanhef en onderdeel e, op een beperking van de omvang van de hotelfunctie. Dat er geen veranderingen aan de gevel plaatsvinden, betekent daarom niet dat geen sprake kan zijn van een monofunctionele gevelwand als in dat voorschrift bedoeld.
    Omdat op de plankaart in de gevelwand ter plaatse vijfmaal de aanduiding "hotel toegestaan" voorkomt, en er overigens ten tijde van het nemen van de beslissing op bezwaar ook vijf hotels waren gevestigd, die gezamenlijk bijna de helft van de gevelwandlengte in beslag namen, heeft het dagelijks bestuur zich terecht op het standpunt gesteld dat het bouwplan een ongewenste monofunctionele ontwikkeling tot gevolg heeft, als bedoeld in artikel 9, vierde lid, aanhef en onder e, van de planvoorschriften. Het dagelijks bestuur kon dan ook geen gebruik maken van de in artikel 3, zevende lid, van de planvoorschriften neergelegde wijzigingsbevoegdheid.
2.9.    Gelet op de notitie "Hotelbeleid Binnenstad 1999-2003" (hierna: het Hotelbeleid) heeft het dagelijks bestuur zich op het standpunt gesteld dat evenmin vrijstelling als bedoeld in artikel 19 van de Wet op de Ruimtelijke Ordening (hierna: de WRO) kan worden verleend. In het Hotelbeleid is aangegeven dat onder andere in het gebied waar onderhavig bestemmingsplan betrekking op heeft terughoudend moet worden omgegaan met de uitbreiding van het aanbod van hotels. Ook is daarin neergelegd dat geen monofunctionele gevelwand mag ontstaan, hetgeen bijvoorbeeld kan worden voorkomen door gebruik van publieksfuncties op de begane grond, en dat de functiemenging dient te worden gehandhaafd en bij voorkeur te worden bevorderd. Het dagelijks bestuur heeft zich in redelijkheid op het standpunt kunnen stellen dat het bouwplan, hiermee, gelet op het voorgaande, in strijd is.
    In de omstandigheid dat de beoogde samenvoeging tussen de panden Leidsekade 88 en 89 mede tot doel strekt een verbetering ten aanzien van de brandveiligheid te creëren, heeft het dagelijks bestuur in redelijkheid geen grond hoeven zien voor het verlenen van vrijstelling als bedoeld in artikel 19 van de WRO. Daarbij neemt de Afdeling in aanmerking dat niet gebleken is dat de door Realistic in dat verband beoogde tweede vluchtweg niet op andere wijze gerealiseerd kan worden.
    Het dagelijks bestuur heeft zich voorts in redelijkheid op het standpunt kunnen stellen dat de omstandigheid dat de mogelijkheid bestaat ter plaatse een kamerverhuurbedrijf te vestigen, niet tot gevolg heeft dat vervolgens vrijstelling zou moeten worden verleend voor een hotel. Anders dan Realistic betoogt kan niet worden staande gehouden dat een dergelijke functiewijziging geen wijziging betreft die planologisch relevante gevolgen heeft of een gebruik ten behoeve van woondoeleinden eenzelfde ruimtelijke uitstraling heeft als een gebruik als hotel.
2.10.    Realistic heeft niet aannemelijk gemaakt dat door het dagelijks bestuur de gerechtvaardigde verwachting is gewekt dat aan haar plannen medewerking zou worden verleend. Bovendien hielden de gestelde "toezeggingen" verband met het destijds in voorbereiding zijnde bestemmingsplan. Het gerealiseerde bestemmingsplan, dat ten tijde van de besluitvorming gold, voorziet echter niet in de plannen van Realistic.
2.11.    Het beroep is ongegrond.
2.12.    Voor een proceskostenveroordeling bestaat geen aanleiding.
3.    Beslissing
De Afdeling bestuursrechtspraak van de Raad van State
Recht doende in naam der Koningin:
I.    verklaart het hoger beroep gegrond;
II.    vernietigt de uitspraak van de rechtbank Amsterdam van 1 juli 2004, AWB 03/729 WW 44;
III.    verklaart het bij de rechtbank ingestelde beroep ongegrond.
Aldus vastgesteld door mr. J.E.M. Polak, Voorzitter, en mr. C.H.M. van Altena en mr. M.A.A. Mondt-Schouten, Leden, in tegenwoordigheid van mr. M. Duursma, ambtenaar van Staat.
w.g. Polak    w.g. Duursma
Voorzitter    ambtenaar van Staat
Uitgesproken in het openbaar op 27 april 2005
378.
</t>
  </si>
  <si>
    <t>ECLI:NL:RVS:2018:320</t>
  </si>
  <si>
    <t>320</t>
  </si>
  <si>
    <t xml:space="preserve">
AR 2018/593
http://deeplink.rechtspraak.nl/uitspraak?id=ECLI:NL:RVS:2018:320
text/html
public
2018-01-31T10:02:41
2018-01-31
Raad voor de Rechtspraak
nl
ECLI:NL:RVS:2018:320 Raad van State , 31-01-2018 / 201608435/1/A1
Bij besluit van 20 oktober 2015 heeft het college geweigerd aan [appellant] omgevingsvergunning te verlenen voor het realiseren van twee bouwkavels voor woningen aan [het perceel] te Venlo.
201608435/1/A1.
Datum uitspraak: 31 januari 2018
AFDELING
BESTUURSRECHTSPRAAK
Uitspraak op het hoger beroep van:
[appellant], wonend te Venlo,
tegen de uitspraak van de rechtbank Limburg van 30 september 2016 in zaak nr. 15/3061 in het geding tussen:
[appellant]
en
het college van burgemeester en wethouders van Venlo.
Procesverloop
Bij besluit van 20 oktober 2015 heeft het college geweigerd aan [appellant] omgevingsvergunning te verlenen voor het realiseren van twee bouwkavels voor woningen aan [het perceel] te Venlo.
Bij uitspraak van 30 september 2016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13 oktober 2017, waar [appellant], vertegenwoordigd door [gemachtigde], en het college, vertegenwoordigd door J.M.G. Vincken, zijn verschenen.
Overwegingen
1.    [appellant] is eigenaar van het perceel. Het perceel betreft een braakliggend terrein waarop [appellant] twee bouwkavels (zogeheten éénpitters) voor burgerwoningen wenst te realiseren. [appellant] heeft hiertoe een omgevingsvergunning gevraagd krachtens artikel 2.1, eerste lid, onder b en c, van de Wet algemene bepalingen omgevingsrecht (hierna: de Wabo). Het perceel is gelegen naast het glastuinbouwbedrijf van [appellant], bestaande uit onder andere circa 6.500 m2 glasopstanden en een bedrijfswoning. Niet in geschil is dat het project in strijd is met de ingevolge het ter plaatse geldende bestemmingsplan "Buitengebied Venlo" op het perceel rustende bestemmingen "Agrarisch met waarden", "Bos" en "Ecologische hoofdstructuur".
2.    Het project kan alleen worden toegestaan wanneer daarvoor krachtens artikel 2.12, eerste lid, aanhef en onder a, onder 3º, van de Wabo een omgevingsvergunning wordt verleend. Het college is daartoe niet bereid, omdat het project niet past binnen de op 25 juni 2014 door de raad van de gemeente Venlo vastgestelde "Ruimtelijke Structuurvisie Venlo - ruimte binnen grenzen" (hierna: de structuurvisie) en daarom in strijd is met een goede ruimtelijke ordening.
De rechtbank heeft overwogen dat het college in redelijkheid tot het besluit heeft kunnen komen de gevraagde omgevingsvergunning te weigeren.
3.    [appellant] heeft het beroep op het vertrouwensbeginsel ter zitting ingetrokken.
4.    [appellant] betoogt dat de rechtbank ten onrechte tot het oordeel is gekomen dat het college zich terecht op het standpunt heeft kunnen stellen dat het project niet binnen de structuurvisie past en derhalve in strijd is met een goede ruimtelijke ordening als bedoeld in artikel 2.12, eerste lid, aanhef en onder a, onder 3º, van de Wabo. Anders dan het college stelt, voorziet de structuurvisie volgens [appellant] niet in een verplichting om de glastuinbouwkassen te saneren. Een tegenprestatie is in dit geval ook niet vereist, omdat de op het perceel beoogde woningen niet leiden tot een verlies van omgevingskwaliteit. Het project draagt juist bij aan de doelstellingen zoals verwoord in de structuurvisie. Dat het project niet in strijd is met de structuurvisie blijkt voorts uit het feit dat de raad van de gemeente Venlo en het college in 2012 in het kader van de Ruimte-voor-Ruimte regeling een positieve beoordeling hebben gegeven voor het realiseren van bouwkavels op onder meer het perceel, aldus [appellant].
4.1.    Het college heeft de in de aanvraag omschreven activiteiten getoetst aan het ruimtelijk beleid van de gemeente, zoals neergelegd in de structuurvisie. In de structuurvisie staat vermeld dat "hergebruik, transformatie en sanering […] altijd onderdeel van de planvorming [zullen] zijn om de potentie van de locaties te kunnen benutten. Een bijzondere positie heeft ‘t Ven Oost als ‘ontwikkelzone low-profile’ binnen de contour. In dit deels verouderde glastuinbouwgebied is een transformatie voorzien naar een mix van wonen, kleinschalig werken en recreatie, cultuurhistorie, water, natuur en glastuinbouw. De transformatie heeft als vertrekpunt het onderliggende landschap en de bijzondere kwaliteiten van het gebied. De woningbouw heeft een landelijk karakter (max. 10 wo/ha.), van een reguliere verstedelijking is dus geen sprake" (p. 44-45).
Het college heeft zich op het standpunt gesteld dat het project, dat voorziet in twee bouwkavels naast bestaande kassen, niet past binnen de uitgangspunten van de structuurvisie. Volgens het college hangt de ontwikkeling van woningbouw samen met een kwaliteitsverbetering in het gebied en dient door het saneren van verouderde glastuinbouw een bijdrage te worden geleverd aan de transformatieopgave in het gebied. Deze bijdrage moet door middel van een voorwaardelijke verplichting in een bestemmingsplan worden vastgelegd. Het project is voorts voorzien in het cultuurhistorisch waardevol landschap op oud bouwland en geprojecteerd in een belangrijke zichtlijn op een bijzonder landschappelijk element, de steilrand. Gelet op het cultuurhistorisch waardevolle landschap acht het college de gekozen locatie naast de bestaande kassen ruimtelijk en stedenbouwkundig niet aanvaardbaar.
Met de rechtbank is de Afdeling van oordeel dat een zodanige uitleg van de structuurvisie, waarbij woningbouw niet mogelijk is zonder dat daar een wezenlijke en blijvende compensatie, bijvoorbeeld in de vorm van sloop van tuinbouwkassen, tegenover staat, niet onredelijk is. Dat [appellant] eventueel bereid is om op vrijwillige basis tuinbouwkassen te saneren, heeft het college niet voldoende hoeven achten nu dit, zoals het college ter zitting heeft toegelicht, geen garantie biedt dat er in de toekomst geen herinvesteringen in de glastuinbouw zullen worden gedaan. Het is om die reden dat het college door middel van een voorwaardelijke verplichting in het bestemmingsplan wil laten zekerstellen dat pas gebruik kan worden gemaakt van de bebouwingsmogelijkheden indien eerst de verouderde glastuinbouwkassen worden gesaneerd. Ook het feit dat het project mogelijk op andere punten wel aan de uitgangspunten van de structuurvisie voldoet, zoals het genoemde landelijke karakter van maximaal 10 woningen per hectare en de omstandigheid dat op de bouwkavels eco-/C2C-woningen zijn voorzien, betekent niet dat de bouwkavels op de aangevraagde locatie ruimtelijk aanvaardbaar zijn.
Bovendien is de Afdeling met de rechtbank van oordeel dat het college van belang heeft kunnen achten dat er wordt gewerkt aan een specifieke structuurvisie voor dit gebied en dat het vanuit een goede ruimtelijke ordening niet wenselijk is vooruitlopend op die meer specifieke gebiedsvisie medewerking te verlenen aan initiatieven zoals die van [appellant].
4.2.    Voor zover [appellant] betoogt dat de rechtbank niet heeft onderkend dat het college de omgevingsvergunning niet had mogen weigeren, omdat uit de structuurvisie volgt dat lopende projecten mogen worden voortgezet en het college in 2012 een positieve locatiebeoordeling heeft gegeven voor het bouwen van woningen op het perceel, kan dat betoog hem niet baten. De positieve locatiebeoordeling waar [appellant] op doelt is gedaan in het kader van de provinciale ruimte-voor-ruimte-regeling. Op grond van die regeling is woningbouw in het buitengebied mogelijk als daartoe agrarische bebouwing in het buitengebied wordt gesloopt en aan een aantal criteria is voldaan. De positieve locatiebeoordeling in het kader van de ruimte-voor-ruimte-regeling dateert van vóór de vaststelling van de structuurvisie. Nu [appellant] uiteindelijk geen gebruik heeft gemaakt van de mogelijkheid om ruimte-voor-ruimte kavels in te zetten, kan ten aanzien van de huidige aanvraag geen aanspraak meer worden ontleend aan de in het kader van de ruimte-voor-ruimte-regeling gedane locatiebeoordeling.
Het betoog faalt.
5.    Voor zover [appellant] betoogt dat de rechtbank niet heeft onderkend dat het college, door geen omgevingsvergunning te verlenen, in strijd met het gelijkheidsbeginsel handelt, nu in andere gevallen wel omgevingsvergunningen zijn verleend voor de realisering van woningen, faalt dat betoog. Het college heeft ter zitting aannemelijk gemaakt dat geen sprake is van rechtens vergelijkbare gevallen. Ten aanzien van de situatie aan de Ebberstraat heeft het college toegelicht dat het hier gaat om een specifiek project in het kader van het Maasdal, waarbij glasopstanden en bedrijfsgebouwen worden gesloopt met als doel het vrijwaren van het rivierdal van bebouwing, en dat ter compensatie onder voorwaarden een beperkt aantal woningen kunnen worden gerealiseerd. Ten aanzien van de Nieuw Goltenweg heeft het college toegelicht dat de medewerking voor het oprichten van een woning een vergissing was. Het gelijkheidsbeginsel strekt echter niet zover dat het college een gemaakte fout moet herhalen. [appellant] heeft voor het overige zijn beroep op het gelijkheidsbeginsel onvoldoende onderbouwd met concrete gevallen die volgens hem op relevante punten vergelijkbaar zijn met zijn situatie.
6.    In hetgeen [appellant] voor het overige heeft aangevoerd ziet de Afdeling met de rechtbank evenmin aanleiding voor het oordeel dat het college zich niet in redelijkheid op het standpunt heeft kunnen stellen geen medewerking te willen verlenen aan het bouwplan met toepassing van artikel 2.12, eerste lid, aanhef en onder a, onder 3º, van de Wabo.
7.    Het hoger beroep is ongegrond. De aangevallen uitspraak dient te worden bevestigd.
8.    Voor een proceskostenveroordeling bestaat geen aanleiding.
Beslissing
De Afdeling bestuursrechtspraak van de Raad van State:
bevestigt de aangevallen uitspraak.
Aldus vastgesteld door mr. J.A. Hagen, voorzitter, en mr. H. Bolt en mr. B.P.M. van Ravels, leden, in tegenwoordigheid van mr. M.M. van Driel, griffier.
w.g. Hagen    w.g. Van Driel
voorzitter    griffier
Uitgesproken in het openbaar op 31 januari 2018
414-842.
</t>
  </si>
  <si>
    <t>ECLI:NL:RVS:2020:2361</t>
  </si>
  <si>
    <t>2361</t>
  </si>
  <si>
    <t xml:space="preserve">
AB 2020/386 met annotatie van P.J. Stolk
JB 2020/202
http://deeplink.rechtspraak.nl/uitspraak?id=ECLI:NL:RVS:2020:2361
text/html
public
2020-10-07T10:16:04
2020-10-07
Raad voor de Rechtspraak
nl
ECLI:NL:RVS:2020:2361 Raad van State , 07-10-2020 / 201906165/1/A3
Bij besluit van 29 oktober 2018 heeft de minister van Landbouw, Natuur en Voedselkwaliteit een verzoek van RTL Nieuws om openbaarmaking op grond van de Wet openbaarheid van bestuur gedeeltelijk toegewezen. RTL Nieuws heeft bij brief van 8 september 2016 een Wob-verzoek ingediend bij de Nederlandse Voedsel en Warenautoriteit. Met dat verzoek, zoals nader gespecificeerd, heeft RTL Nieuws verzocht om informatie over het toezicht van de NVWA op bedrijven op het gebied van dierenwelzijn vanaf 1 januari 2015. Daartoe heeft RTL Nieuws meer specifiek per bedrijf en per locatie verzocht om inspectierapporten, waaronder boeterapporten, en de daarbij opgenomen kwalificaties zoals ‘verscherpt toezicht’ en ‘notoire overtreder’.
201906165/1/A3.
Datum uitspraak: 7 oktober 2020
AFDELING
BESTUURSRECHTSPRAAK
Uitspraak op het hoger beroep van:
de minister van Landbouw, Natuur en Voedselkwaliteit,
appellant,
tegen de uitspraak van de voorzieningenrechter van de rechtbank Gelderland (hierna: de rechtbank) van 9 juli 2019 in zaken nrs. 19/2922 en 19/2921 in het geding tussen:
[wederpartij]
en
de minister.
Procesverloop
Bij besluit van 29 oktober 2018 heeft de minister een verzoek van RTL Nieuws om openbaarmaking op grond van de Wet openbaarheid van bestuur (hierna: de Wob) gedeeltelijk toegewezen.
Bij besluit van 6 mei 2019 heeft de minister het door [wederpartij] daartegen gemaakte bezwaar ongegrond verklaard.
Bij uitspraak van 9 juli 2019 heeft de rechtbank het door [wederpartij] daartegen ingestelde beroep gegrond verklaard, het besluit van 6 mei 2019 vernietigd, voor zover daarin is besloten passage I en de onderste foto op pagina 6 van het rapport van bevindingen van 22 maart 2016 (hierna: het rapport van bevindingen) openbaar te maken, het besluit van 29 oktober 2018 in zoverre herroepen, bepaald dat het verzoek van RTL Nieuws in zoverre niet wordt ingewilligd, en bepaald dat de uitspraak in zoverre in de plaats treedt van het vernietigde bestreden besluit. Deze uitspraak is aangehecht.
Tegen deze uitspraak heeft de minister hoger beroep ingesteld.
[wederpartij] heeft de toestemming, bedoeld in artikel 8:29, vijfde lid, van de Algemene wet bestuursrecht, verleend.
[wederpartij] heeft een schriftelijke uiteenzetting gegeven.
De rechtbank heeft de zaak ter zitting behandeld op 13 juli 2020, waar de minister, vertegenwoordigd door mr. A.H.T.M. van Straaten, en [wederpartij], vertegenwoordigd door mr. L. Bolier, rechtsbijstandverlener te Elspeet, zijn verschenen.
Overwegingen
Inleiding
1.    RTL Nieuws heeft bij brief van 8 september 2016 een Wob-verzoek ingediend bij de Nederlandse Voedsel en Warenautoriteit (hierna: de NVWA). Met dat verzoek, zoals nader gespecificeerd, heeft RTL Nieuws verzocht om informatie over het toezicht van de NVWA op bedrijven op het gebied van dierenwelzijn vanaf 1 januari 2015. Daartoe heeft RTL Nieuws meer specifiek per bedrijf en per locatie verzocht om inspectierapporten, waaronder boeterapporten, en de daarbij opgenomen kwalificaties zoals ‘verscherpt toezicht’ en ‘notoire overtreder’.
Besluitvorming
2.    De minister heeft naar aanleiding van het verzoek in totaal 474 dossiers met meer dan 50.000 documenten aangetroffen. Bij het besluit van 29 oktober 2018 heeft de minister besloten tot gedeeltelijke openbaarmaking van de aangetroffen documenten. De informatie die herleidbaar is tot de betrokken ondernemingen heeft hij op grond van artikel 10, tweede lid, aanhef en onder g, van de Wob niet openbaar gemaakt. Een van de bedrijven die onder het Wob-verzoek vallen, is het agrarische bedrijf van [wederpartij]. [wederpartij] wil niet dat derden zijn identiteit of het adres van het bedrijf kunnen achterhalen. Hij heeft in bezwaar aangevoerd dat de minister nog minder informatie over zijn bedrijf openbaar moet maken dan in het besluit van 29 oktober 2018 beoogd was. De minister heeft het bezwaar van [wederpartij] ongegrond verklaard.
Aangevallen uitspraak
3.    De rechtbank heeft ten aanzien van de omvang van het geding vastgesteld dat het in beroep slechts nog gaat om het voornemen tot openbaarmaking van delen uit het rapport van bevindingen, te weten: passage 1 (de tweede volzin van alinea twee op pagina 2), passage 2 (de gehele vijfde alinea op pagina 2), de foto op pagina 3, beide foto's op pagina 4, en de onderste foto op pagina 6. De rechtbank heeft over passage 1 overwogen dat daarin is beschreven dat zich op het bedrijf van [wederpartij] op een specifieke datum een voorval met een uitzonderlijk karakter heeft voorgedaan. Gelet op de omstandigheid dat zich dit in een bedrijf als dat van [wederpartij] niet regelmatig zal voordoen, is de informatie volgens de rechtbank voor de omgeving van [wederpartij] herleidbaar tot zijn bedrijf. Wat betreft de onderste foto op pagina 6 heeft [wederpartij] voldoende aannemelijk gemaakt dat het voorwerp dat op het onderste deel van die foto is te zien, gelet op de kleur, herleidbaar is tot zijn bedrijf, met name voor personen die bij hem in de stal komen. Daarbij heeft [wederpartij] volgens de rechtbank ook voldoende aannemelijk gemaakt dat er al dan niet op regelmatige basis mensen in of in de buurt van zijn open stal komen. Het verstrekken van die informatie dient volgens de rechtbank op grond van artikel 10, tweede lid, aanhef en onder g, van de Wob achterwege te blijven. De rechtbank heeft het beroep van [wederpartij] gegrond verklaard en na gedeeltelijke vernietiging van het besluit op bezwaar zelf in de zaak voorzien door het verzoek van RTL Nieuws in zoverre af te wijzen.
Hoger beroep
4.    De minister kan zich niet met deze uitspraak verenigen. Hij ziet geen reden om passage 1 en de onderste foto op pagina 6 van het rapport van bevindingen alsnog onleesbaar te maken. Hij stelt dat de desbetreffende informatie niet zonder onevenredige inspanning voor een ieder herleidbaar is tot [wederpartij] of zijn bedrijf. De rechtbank heeft dit ten onrechte niet gemotiveerd. Ook heeft de rechtbank niet gemotiveerd waarom [wederpartij], in het geval hij of zijn bedrijf wel herleidbaar is, wordt benadeeld, en waarom openbaarmaking ten aanzien van hem onevenredig zou zijn in relatie tot het algemene belang van openbaarheid van overheidsinformatie.
4.1.    Artikel 10, tweede lid, van de Wob luidt:
"Het verstrekken van informatie ingevolge deze wet blijft eveneens achterwege voor zover het belang daarvan niet opweegt tegen de volgende belangen:
[…]
g. het voorkomen van onevenredige bevoordeling of benadeling van bij de aangelegenheid betrokken natuurlijke personen of rechtspersonen dan wel van derden."
4.2.    Na bestudering van de stukken overweegt de Afdeling als volgt. Vast staat dat de minister in het rapport van bevindingen alle direct identificerende gegevens betreffende [wederpartij], zoals zijn naam en het adres van zijn bedrijf, heeft weggelakt. De in hoger beroep in geding zijnde passage 1 en de onderste foto op pagina 6 van het rapport van bevindingen betreffen algemene gegevens waarvan het de vraag is of [wederpartij] of zijn bedrijf alsnog indirect kan worden geïdentificeerd. Het beantwoorden van de vraag of een persoon op basis van indirecte gegevens kan worden geïdentificeerd is casuïstisch. Hierbij kan een rol spelen of het unieke details betreft binnen het geheel van omstandigheden waarin de identificeerbare persoon verkeert of heeft verkeerd, dan wel of het voldoende gegevens betreft die onmiskenbaar naar die persoon verwijzen. Voorts kan, ook als documenten worden geanonimiseerd, de kring van betrokkenen een rol spelen.
4.3.    De minister heeft naar het oordeel van de Afdeling aannemelijk gemaakt dat passage 1 en de onderste foto op pagina 6 van het rapport van bevindingen niet zulke unieke details betreffen of zodanige herkenbaarheid met zich brengen, dat zij voor een ieder zonder onevenredige inspanning leiden tot identificatie van [wederpartij] of zijn bedrijf. Ook indien passage 1 en de desbetreffende foto in onderlinge samenhang, of in samenhang met de andere gegevens in het rapport van bevindingen, zouden worden bezien, ziet de Afdeling daartoe onvoldoende aanleiding gelet op hetgeen de minister heeft aangevoerd over het onderzoek dat hij op internet heeft verricht naar de herleidbaarheid, hetgeen niet tot relevante uitkomsten heeft geleid.
Wat betreft de kring van betrokkenen heeft [wederpartij] betoogd dat vrijwel iedereen uit de dorpsgemeenschap waar hij deel van uitmaakt, derden die zijn erf betreden en jongeren die in de jeugdsoos op korte afstand van de plek op de desbetreffende foto verblijven, zonder enige inspanning passage 1 en de desbetreffende foto tot hem kunnen herleiden. De Afdeling is evenwel van oordeel dat passage 1 en de desbetreffende foto ook voor hen daartoe niet specifiek genoeg zijn. Anders dan de rechtbank heeft overwogen, bestaat geen aanleiding voor het oordeel dat [wederpartij] of zijn bedrijf zullen worden geïdentificeerd. Dat brengt eveneens met zich dat van een benadeling als bedoeld in artikel 10, tweede lid, onder g, van de Wob reeds om die reden geen sprake is.
Het betoog van de minister slaagt.
Conclusie en proceskosten
5.    Het hoger beroep is gegrond. De aangevallen uitspraak dient te worden vernietigd. Doende hetgeen de rechtbank zou behoren te doen, zal de Afdeling het beroep tegen het besluit van de minister van 6 mei 2019 alsnog ongegrond verklaren. Dit betekent dat de minister passage 1 en de onderste foto op pagina 6 van het rapport van bevindingen niet alsnog onleesbaar hoeft te maken.
6.    Voor een proceskostenveroordeling bestaat geen aanleiding.
Beslissing
De Afdeling bestuursrechtspraak van de Raad van State:
I.    verklaart het hoger beroep gegrond;
II.    vernietigt de uitspraak van de voorzieningenrechter van de rechtbank Gelderland van 9 juli 2019 in zaken nrs. 19/2922 en 19/2921;
III.    verklaart het bij de rechtbank ingestelde beroep ongegrond.
Aldus vastgesteld door mr. C.H.M. van Altena, voorzitter, en mr. B.P. Vermeulen en mr. C.M. Wissels, leden, in tegenwoordigheid van mr. L.E.E. Konings, griffier.
De voorzitter is verhinderd de uitspraak te ondertekenen.
w.g. Konings
griffier
Uitgesproken in het openbaar op 7 oktober 2020
612.
</t>
  </si>
  <si>
    <t>ECLI:NL:RBAMS:2019:9338</t>
  </si>
  <si>
    <t>9338</t>
  </si>
  <si>
    <t xml:space="preserve">
http://deeplink.rechtspraak.nl/uitspraak?id=ECLI:NL:RBAMS:2019:9338
text/html
public
2020-01-22T14:05:49
2020-01-22
Raad voor de Rechtspraak
nl
ECLI:NL:RBAMS:2019:9338 Rechtbank Amsterdam , 18-12-2019 / AMS 18/3851 en 18/3868
De beroepen tegen de vestiging van Domino’s pizza aan de (adres) zijn ongegrond. De rechtbank oordeelt dat de vestiging van Domino’s pizza valt onder de definitie van detailhandel in het bestemmingsplan Haarlemmerbuurt/Westelijke eilanden. De vestiging van Domino’s pizza op deze locatie is daarom op grond van het bestemmingsplan toegestaan. Verweerder heeft de omgevingsvergunning voor het plaatsen van de afvoerpijp met toepassing van de kruimelgevallenregeling in redelijkheid kunnen verlenen.
RECHTBANK AMSTERDAM
Bestuursrecht
zaaknummers: AMS 18/3851 en AMS 18/3868
uitspraak van de meervoudige kamer van 18 december 2019 in de zaken tussen
_x000D_
      [eiseres] , te Amsterdam, eiseres,
(gemachtigden: V. Vulsma en M. Nelemans)
en
_x000D_
      [eiser] , te Amsterdam, eiser, 
en 
het college van burgemeester en wethouders van Amsterdam, verweerder
(gemachtigde: mr. V. van Toledo).
Als derde-partijen hebben aan het geding deelgenomen: 
de besloten vennootschap Domino’s Pizza Netherlands B.V., te Gorinchem, vergunninghoudster, hierna: Domino’s,
(gemachtigde: mr. A.H.F. Beiboer); 
en 
_x000D_
          [derde belanghebbende]_x000D_
        , exploitant van de vestiging van Domino’s aan de [adres] . 
Procesverloop
Bij besluit van 15 september 2017 heeft verweerder de aanvraag van Domino’s voor een omgevingsvergunning voor het aanbrengen van een afvoerpijp op het dak van de uitbouw van het pand [adres] begane grond te Amsterdam geweigerd. 
Domino’s heeft hiertegen bezwaar gemaakt. 
Bij beslissing op bezwaar van 26 april 2018 heeft verweerder het bezwaar van Domino’s gegrond verklaard. 
Bij besluit van 11 juni 2018 (het bestreden besluit) heeft verweerder het besluit van 15 september 2017 tot weigering ingetrokken en een omgevingsvergunning verleend aan Domino’s voor het aanbrengen van een afvoerpijp op het dak van de uitbouw van het pand [adres] begane grond, met bestemming daarvan tot winkel. 
_x000D_
        [eiseres] en [eiser] hebben beroep ingesteld tegen het verlenen van deze omgevingsvergunning aan Domino’s. 
Verweerder heeft een verweerschrift ingediend.
Domino’s heeft gereageerd op de door [eiseres] en [eiser] ingediende beroepsgronden. 
Het onderzoek ter zitting heeft plaatsgevonden op 9 oktober 2019. De rechtbank heeft de zaken gevoegd behandeld. Eiseres heeft zich laten vertegenwoordigen door haar gemachtigden. Eiser is verschenen. Verweerder heeft zich laten vertegenwoordigen door zijn gemachtigde. Domino’s heeft zich laten vertegenwoordigen door haar gemachtigde. Tevens was namens Domino’s, [naam] , bedrijfsjurist, aanwezig. Verder is [derde belanghebbende] verschenen.
Overwegingen
De aanleiding voor deze procedures
1. De omgevingsvergunning wordt verleend voor het bouwen van een bouwwerk (artikel 2.1, eerste lid, onder a van de Wet algemene bepalingen omgevingsrecht (Wabo)) en voor het gebruiken van de gronden en gebouwen in strijd met een planologische regeling, op grond van artikel 2.1, eerste lid, aanhef en onder c, van de Wabo in samenhang met artikel 2.12, eerste lid, onder a, onder 2 van de Wabo om af te wijken van het geldende bestemmingsplan “Haarlemmerbuurt/Westelijke eilanden” (hierna: het bestemmingsplan). 
2. Omdat de vestiging van Domino’s volgens verweerder onder de definitie van detailhandel in het bestemmingsplan valt, heeft verweerder de omgevingsvergunning voor de afvoerpijp verleend met toepassing van de kruimelgevallenlijst, artikel 4, derde lid, van bijlage II van het Besluit omgevingsrecht (Bor). Door het aanbrengen van de afvoerpijp wordt de maximale bouwhoogte van het bestemmingsplan met één meter overschreden.
De beoordeling van het geschil
3. Hoewel de aanvraag op zich niet het gebruik van het pand betreft, heeft verweerder het gebruik van het pand in zijn beoordeling betrokken omdat een omgevingsvergunning voor de afvoerpijp alleen kan worden afgegeven indien de afvoerpijp dienstig is voor een gebruik conform de bestemming. Met partijen volgt de rechtbank verweerder op dit punt.
4. Eisers hebben hun beroep grotendeels met dezelfde argumenten onderbouwd. 
De uitleg van het begrip detailhandel
5. Eisers voeren aan dat Domino’s een distributiecentrum is. De activiteiten van Domino’s vallen niet onder het begrip detailhandel in de zin van het bestemmingsplan, omdat deze zijn aan te merken als een bedrijfsactiviteit. Bedrijfsactiviteiten zijn uitgesloten in de definitie van detailhandel, omdat deze activiteiten niet passen in een reguliere winkelstraat. Het gaat dan bijvoorbeeld om een bouwmarkt. Dat de activiteiten van Domino’s zijn aan te merken als een bedrijfsactiviteit blijkt volgens eisers onder andere uit het feit dat de pizza’s via de achterdeur worden bezorgd, het distributiecentrum niet toegankelijk is voor publiek en de gevolgen voor de omgeving. 
6. De rechtbank overweegt als volgt. Voor de uitleg van het begrip detailhandel zijn de volgende bepalingen in het bestemmingsplan van belang: 
Detailhandel is in artikel 1.25 van het bestemmingsplan gedefinieerd als: 
het bedrijfsmatig te koop aanbieden, waaronder begrepen de uitstalling ten verkoop, 
het verkopen en/of leveren van goederen aan personen die goederen kopen voor
gebruik, verbruik of aanwending, anders dan in de uitoefening van een beroeps- of 
bedrijfsactiviteit, waaronder grootschalige detailhandel, volumineuze detailhandel, 
tuincentrum en supermarkt worden begrepen. 
Op grond van het bestemmingsplan rust op de locatie [adres] onder andere de enkelbestemming ‘Centrum-2’. 
Uit artikel 4.1 van de bestemmingsomschrijving volgt dat de voor ‘Centrum-2’ aangewezen gronden zijn bestemd voor:
(-)
f. -detailhandel met inbegrip van een mengformule, met uitzondering van smartshops, sekswinkels, minisupermarkten, souvenirwinkels, headshops, seedshops en growshops, tenzij op de verbeelding aangeduid, met inachtneming van artikel 4.5.1, en-voorzieningen ten behoeve van consumentverzorgende dienstverlening, met inbegrip van een mengformule, met uitzondering van geldwisselkantoren, telefoneerinrichtingen en massagesalons, tenzij op de verbeelding aangeduid, met inachtneming van artikel 4.5.1;
(-).
Op de tot ‘Centrum-2’ bestemde gronden gelden de volgende gebruiksregels: 
Artikel 4.5.1. Detailhandel en voorzieningen ten behoeve van consumentverzorgende dienstverlening
a. Detailhandel en voorzieningen ten behoeve van consumentverzorgende dienstverlening zijn uitsluitend in de eerste bouwlaag en de daaronder gelegen bijzondere bouwlaag (kelder, souterrain) van bebouwing toegestaan.
b. Het bedrijfsvloeroppervlak van detailhandel en consumentverzorgende dienstverlening mag per vestiging niet meer dan 300 m2 bedragen;
c. Voor zover detailhandel en consumentverzorgende dienstverlening ten tijde van de terinzagelegging van het ontwerp van het plan een groter bedrijfsvloeroppervlak heeft dan onder b bepaald, mag dit grotere bedrijfsvloeroppervlak worden gehandhaafd.
7. Op de zitting is met partijen gesproken over de uitleg van de definitie detailhandel en de vraag of verweerder de vestiging van Domino’s terecht heeft aangemerkt als detailhandel. De rechtbank geeft de volgende uitleg aan de definitie detailhandel. De zinsnede “anders dan in de uitoefening van een beroeps- of bedrijfsactiviteit” beoogt uit te sluiten van detailhandel de activiteiten waarbij er alleen wordt geleverd aan zelfstandigen of bedrijven. Niet in geschil is dat particulieren bestellen bij Domino’s. De uitsluiting is dus niet van toepassing. De daarna volgende zinsnede “waaronder grootschalige detailhandel, volumineuze detailhandel, tuincentrum en supermarkt worden begrepen” geeft een nadere duiding van activiteiten die ook onder detailhandel dienen te worden verstaan. De rechtbank vindt steun voor deze uitleg in artikel 4.1 onder f van het bestemmingsplan, waarin een specifieke uitzondering is gemaakt voor minisupermarkten. Anders gezegd: een supermarkt is detailhandel (artikel 1.25 van het bestemmingsplan), anders had een minisupermarkt niet hoeven te worden uitgezonderd (artikel 4.1 onder f van het bestemmingsplan). Verder is voor de uitleg van belang de uitspraak van de Afdeling bestuursrechtspraak van de Raad van State (de Afdeling) van 22 maart 2001. In die uitspraak is geoordeeld dat het gebruik van een pand ten behoeve van een afhaal- en bezorgpizzeria moet worden aangemerkt als detailhandel, reeds omdat sprake is van bedrijfsmatig te koop aanbieden en verkopen van pizza’s en pasta’s. De rechtbank concludeert dat de vestiging van Domino’s onder de definitie detailhandel valt.
De aanwezigheid van de bezorgfietsen en de ervaren overlast
8. Eisers hebben hun zorgen over overlast duidelijk uiteen gezet, maar de rechtbank komt niet toe aan een bespreking van deze beroepsgrond. Het betrokken belang van eisers bij de (ongewenste) aanwezigheid van de bezorgfietsen ligt namelijk te ver weg van de vraag of verweerder terecht een omgevingsvergunning heeft verleend voor het plaatsen van de afvoerpijp. 
Conclusie 
9. De rechtbank concludeert dat de vestiging van Domino’s op grond van het bestemmingsplan op deze locatie is toegestaan. Verweerder heeft daarom in redelijkheid een omgevingsvergunning kunnen verlenen voor het plaatsen van de afvoerpijp. Dit betekent dat de rechtbank de beroepen van eisers ongegrond zal verklaren. 
10. Voor een proceskostenveroordeling of vergoeding van het griffierecht bestaat geen aanleiding. 
Beslissing
De rechtbank verklaart de beroepen ongegrond.
Deze uitspraak is gedaan door mr. J.H.M. van de Ven, voorzitter, en mr. F.L. Bolkestein en mr. A.E.J.M. Gielen, leden, in aanwezigheid van mr. S.E. Berghout, griffier. De beslissing is in het openbaar uitgesproken op 18 december 2019.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Uitspraak van de Afdeling van 22 maart 2001, ECLI:NL:RVS:2001:AB1871.
</t>
  </si>
  <si>
    <t>ECLI:NL:RVS:2014:64</t>
  </si>
  <si>
    <t xml:space="preserve">
JOM 2014/1055
http://deeplink.rechtspraak.nl/uitspraak?id=ECLI:NL:RVS:2014:64
text/html
public
2014-01-15T10:32:07
2014-01-15
Raad voor de Rechtspraak
nl
ECLI:NL:RVS:2014:64 Raad van State , 15-01-2014 / 201304961/1/A1
Bij besluit van 6 juni 2012 heeft het college de aan [appellant] bij besluit van 8 maart 1977 verleende vergunning voor het na afbraak herbouwen van een veestal/schuur op het perceel gelegen aan de [locatie] te Gouda (hierna: het perceel) ingetrokken.
201304961/1/A1.
Datum uitspraak: 15 januari 2014
AFDELING
BESTUURSRECHTSPRAAK
Uitspraak op het hoger beroep van:
[appellant], wonend te Gouda,
tegen de uitspraak van de rechtbank Den Haag van 24 april 2013 in zaak nr. 13/290 in het geding tussen:
[appellant]
en
het college van burgemeester en wethouders van Gouda.
Procesverloop
Bij besluit van 6 juni 2012 heeft het college de aan [appellant] bij besluit van 8 maart 1977 verleende vergunning voor het na afbraak herbouwen van een veestal/schuur op het perceel gelegen aan de [locatie] te Gouda (hierna: het perceel) ingetrokken.
Bij besluit van 26 november 2012 heeft het college het door [appellant] daartegen gemaakte bezwaar ongegrond verklaard.
Bij uitspraak van 24 april 2013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 december 2013, waar [appellant], bijgestaan door mr. M.J. Smaling, F. van Gils, W.F.H. Vasbinder en M. Gast, en het college, vertegenwoordigd door mr. R. Oosterhuis, werkzaam bij de gemeente, zijn verschenen.
Overwegingen
1. Op 1 oktober 2010 is de Wet algemene bepalingen omgevingsrecht (hierna: de Wabo) in werking getreden. Ingevolge artikel 1.2, eerste lid, aanhef en onder g en slot, van de Invoeringswet Wabo wordt een vergunning als bedoeld in artikel 40 van de Woningwet, die onmiddellijk voor het tijdstip van inwerkingtreding van artikel 2.1, eerste lid, van de Wabo van kracht en onherroepelijk is, voor zover voor de betrokken activiteit een omgevingsvergunning als bedoeld in artikel 1.1 van die wet is vereist, gelijkgesteld met een omgevingsvergunning voor de betrokken activiteit.
Ingevolge artikel 2.33, tweede lid, aanhef en onder a, van de Wabo kan het bevoegd gezag de omgevingsvergunning geheel of gedeeltelijk intrekken, voor zover, indien de vergunning betrekking heeft op een activiteit als bedoeld in artikel 2.1, eerste lid, onder a, gedurende 26 weken geen handelingen zijn verricht met gebruikmaking van de vergunning.
2. Vaststaat dat gedurende 26 weken geen handelingen zijn verricht met gebruikmaking van de vergunning, zodat het college bevoegd was de bouwvergunning in te trekken. Tussen partijen is in geschil of het college in redelijkheid van deze bevoegdheid gebruik heeft kunnen maken.
3. [appellant] betoogt dat de rechtbank heeft miskend dat het college niet in redelijkheid tot intrekking van de bij besluit van 8 maart 1977 verleende vergunning had mogen overgaan. Daartoe voert hij aan dat hij het college er zelf op heeft gewezen dat hij nog immer niet van deze vergunning gebruik heeft gemaakt. Gelet hierop en op de omstandigheid dat er overleg plaatsvond omtrent de te nemen stappen, benodigd voor het in stand laten van de vergunning, had het college hem een concrete termijn moeten stellen waarbinnen hij een definitieve opdrachtverstrekking aan een aannemer diende over te leggen, aldus [appellant]. Volgens hem is door een ambtenaar van de gemeente in de persoon van Oosterhuis tijdens een zienswijzegesprek ook een toezegging met die strekking gedaan. Nu dat zienswijzegesprek heeft plaatsgevonden namens het college, mocht hij er op vertrouwen dat hem een nadere termijn zou worden gegund. Tijdens dat gesprek is volgens hem ook niet aangegeven dat tot intrekking van de vergunning zou worden overgegaan.
3.1. Het college heeft aan het in bezwaar gehandhaafde besluit van 6 juni 2012 tot intrekking van het besluit van 8 maart 1977 ten grondslag gelegd dat [appellant] niet heeft aangetoond dat op korte termijn gebruik zou worden gemaakt van de vergunning. Voorts is volgens het college van belang dat het om een oude vergunning gaat en dat het bouwplan waarvoor deze vergunning is verleend, niet meer voldoet aan het Bouwbesluit. Het college vindt het onwenselijk dat er bouwwerken worden gebouwd die niet voldoen aan de geldende wettelijke voorschriften. Het college heeft verder van belang geacht dat er een nieuw bestemmingsplan in voorbereiding is waarin de veestal/schuur niet is opgenomen.
3.2. Zoals de Afdeling eerder heeft overwogen (uitspraak van 29 mei 2013 in zaak nr. 201209445/1/A1), is de enkele omstandigheid dat de houder van een bouwvergunning niet aannemelijk weet te maken dat hij deze alsnog binnen korte termijn zal benutten voldoende om de intrekking van de bouwvergunning te rechtvaardigen.
3.3. Het college heeft bij brief van 18 april 2012 aan [appellant] het voornemen om de vergunning in te trekken bekendgemaakt. Vervolgens heeft op 1 mei 2012 een zienswijzegesprek plaatsgevonden met Van Gils, adviseur van [appellant], en Oosterhuis. Bij brief van 2 mei 2012 heeft [appellant] naar aanleiding van dat gesprek aan het college medegedeeld dat hij in overleg is met een aannemer en dat hij op korte termijn de opdracht aan een aannemer tot herbouw van de veestal/schuur op het perceel zal toesturen. Vervolgens heeft [appellant], zoals hij ter zitting heeft toegelicht, op 4 juni 2012 met de gemeente gebeld en in dat kader aangegeven dat hij op korte termijn verder gaat met de bouw van de schuur.
[appellant] heeft met de brief van 2 mei 2012, noch met het telefoongesprek op 4 juni 2012 aannemelijk weten te maken dat hij alsnog binnen korte termijn gebruik zal maken van de vergunning. Het enkele feit dat hij aannemers had benaderd met betrekking tot het uitbrengen van een offerte, is daartoe onvoldoende.
Anders dan [appellant] betoogt, behoefde het college, zoals de rechtbank terecht heeft overwogen, hem geen concrete termijn te geven waarbinnen hij diende aan te tonen dat op korte termijn gebruik zou worden gemaakt van de vergunning, voordat tot intrekking van de vergunning zou worden overgegaan. [appellant] was reeds in de brief van 18 april 2012 bekend geworden met het voornemen van het college om de vergunning in te trekken. Dat betekent dat hij tot aan het besluit van 6 juni 2012 de tijd heeft gehad om aan te tonen dat hij op korte termijn van de vergunning gebruik zou maken. Niet valt in te zien dat [appellant] onvoldoende gelegenheid heeft gehad om de daartoe vereiste gegevens aan te leveren. De rechtbank heeft voorts met juistheid overwogen dat namens het college geen aan hem toe te rekenen ondubbelzinnige toezeggingen zijn gedaan waaraan [appellant] het gerechtvaardigd vertrouwen heeft kunnen ontlenen dat hem een concrete termijn als hiervoor bedoeld zal worden gegund. Tijdens het zienswijzegesprek op 1 mei 2012 is door Oosterhuis uitgelegd hoe [appellant] aannemelijk zou kunnen maken dat op korte termijn met de bouw zou worden begonnen, maar is niet besproken dat de besluitvorming zou worden aangehouden en een nadere termijn zou worden gesteld om gegevens aan te leveren, en dat pas tot intrekking zou worden besloten als [appellant] na ommekomst van die termijn nog steeds niet zou hebben aangetoond dat hij op korte termijn van de vergunning gebruik zou maken. De in beroep door [appellant] overgelegde verklaring van Van Gils is geen reden voor een ander oordeel, nu uit die verklaring ook niet van een dergelijke toezegging blijkt. Reeds omdat geen toezegging is gedaan, slaagt het beroep op het vertrouwensbeginsel niet. Dat betekent dat niet wordt toegekomen aan het betoog van [appellant] dat de rechtbank heeft miskend dat de betreffende ambtenaar bevoegd was namens het college terzake toezeggingen te doen.
Voorts heeft de rechtbank terecht overwogen dat het college de omstandigheid dat het bouwplan in strijd is met het ten tijde van belang ter plaatse geldende bestemmingsplan en het Bouwbesluit, aan het besluit tot intrekking van de bouwvergunning ten grondslag heeft kunnen leggen. Door gedurende geruime tijd geen gebruik te maken van de vergunning, heeft [appellant] zich blootgesteld aan het risico dat de toepasselijke voorschriften zouden veranderen en dat het gemeentebestuur in verband daarmee de vergunning zou kunnen intrekken.
Dat [appellant] het college zelf op de hoogte heeft gebracht van het bestaan van de vergunning, maakt, zoals de rechtbank terecht heeft overwogen, niet dat het college niet in redelijkheid tot intrekking daarvan heeft kunnen overgaan. Door geruime tijd geen handelingen te verrichten met gebruikmaking van de vergunning, heeft [appellant] het risico genomen dat het college tot intrekking daarvan zou overgaan.
De rechtbank heeft derhalve terecht overwogen dat het college in redelijkheid tot intrekking van de vergunning heeft kunnen besluiten.
Het betoog faalt.
4. [appellant] betoogt voorts dat de rechtbank heeft miskend dat het college niet zonder het verstrekken van een financiële compensatie tot intrekking van de vergunning mocht overgaan. Daartoe voert hij aan dat met het in het verleden inslaan van heipalen aanzienlijke kosten zijn gemaakt.
4.1. De rechtbank kan worden gevolgd in haar oordeel dat het college niet tot het verlenen van een financiële compensatie behoefde over te gaan. Hierbij heeft zij terecht in aanmerking genomen dat, los van het antwoord op de vraag of de heipalen in overeenstemming met de vergunning zijn geplaatst, ook hier geldt dat het aan [appellant] kan worden toegerekend dat hij niet tijdig gebruik heeft gemaakt van de vergunning.
Het betoogt faalt.
5. Het hoger beroep is ongegrond. De aangevallen uitspraak dient te worden bevestigd.
6. Voor een proceskostenveroordeling bestaat geen aanleiding.
Beslissing
De Afdeling bestuursrechtspraak van de Raad van State:
bevestigt de aangevallen uitspraak.
Aldus vastgesteld door mr. J. Hoekstra, lid van de enkelvoudige kamer, in tegenwoordigheid van mr. M.A. Graaff-Haasnoot, ambtenaar van staat.
w.g. Hoekstra w.g. Graaff-Haasnoot
lid van de enkelvoudige kamer ambtenaar van staat
Uitgesproken in het openbaar op 15 januari 2014
531-776.
</t>
  </si>
  <si>
    <t>ECLI:NL:RVS:2012:BW3895</t>
  </si>
  <si>
    <t>BW3895</t>
  </si>
  <si>
    <t xml:space="preserve">
http://deeplink.rechtspraak.nl/uitspraak?id=ECLI:NL:RVS:2012:BW3895
text/html
public
2013-04-05T10:04:28
2012-04-25
Raad voor de Rechtspraak
nl
ECLI:NL:RVS:2012:BW3895 Raad van State , 25-04-2012 / 201109410/1/A1
Bij besluit van 18 november 2010 heeft het dagelijks bestuur [appellant] onder oplegging van een dwangsom gelast om het gebruik van de woningen aan de [locatie 1 en 2] te Amsterdam (hierna: het perceel) als hotel/short stay appartement te (laten) staken en gestaakt te houden en de woningen wederom als zelfstandige woonruimte in gebruik te (laten) nemen door één huishouden.
201109410/1/A1.
Datum uitspraak: 25 april 2012
AFDELING
BESTUURSRECHTSPRAAK
Uitspraak op het hoger beroep van:
[appellant], wonend te Amsterdam,
tegen de uitspraak van de voorzieningenrechter van de rechtbank Amsterdam van 21 juli 2011 in zaak nrs. 11/2966 en 11/2968 in het geding tussen:
[appellant]
en
het dagelijks bestuur van het stadsdeel Amsterdam-Centrum.
1. Procesverloop
Bij besluit van 18 november 2010 heeft het dagelijks bestuur [appellant] onder oplegging van een dwangsom gelast om het gebruik van de woningen aan de [locatie 1 en 2] te Amsterdam (hierna: het perceel) als hotel/short stay appartement te (laten) staken en gestaakt te houden en de woningen wederom als zelfstandige woonruimte in gebruik te (laten) nemen door één huishouden.
Bij besluit van 10 mei 2011 heeft het dagelijks bestuur het door [appellant] daartegen gemaakte bezwaar ongegrond verklaard.
Bij uitspraak van 21 juli 2011, verzonden op dezelfde dag, heeft de voorzieningenrechter het door [appellant] daartegen ingestelde beroep ongegrond verklaard. Deze uitspraak is aangehecht.
Tegen deze uitspraak heeft [appellant] bij brief, bij de Raad van State ingekomen op 29 augustus 2011, hoger beroep ingesteld. De gronden van het hoger beroep zijn aangevuld bij brieven van 26 september 2011 en 23 december 2011.
Het dagelijks bestuur heeft een verweerschrift en een nadere reactie ingediend.
De zaak is door een meervoudige kamer van de Afdeling verwezen naar een enkelvoudige.
De Afdeling heeft de zaak ter zitting behandeld op 28 maart 2012, waar [appellant], bijgestaan door T. Snijder en mr. M.H.J. van Riessen, advocaat te Amsterdam, en het dagelijks bestuur, vertegenwoordigd door mr. R.M.P. Clarijs, werkzaam bij het stadsdeel, zijn verschenen.
2. Overwegingen
2.1. Ingevolge artikel 2.1, eerste lid, aanhef en onder c, van de Wet algemene bepalingen omgevingsrecht, voor zover hier van belang, is het verboden zonder een omgevingsvergunning een project uit te voeren, voor zover dat geheel of gedeeltelijk bestaat uit het gebruiken van gronden of bouwwerken in strijd met het bestemmingsplan.
Op het perceel rust ingevolge het ter plaatse geldende bestemmingsplan "Burgwallen" (hierna: het bestemmingsplan) de bestemming "Gemengde doeleinden".
Ingevolge artikel 3, eerste lid, van de planvoorschriften, voor zover hier van belang, zijn de gronden, die op de plankaart zijn bestemd voor gemengde doeleinden, aangewezen voor woningen.
Ingevolge artikel 17, eerste lid, is het verboden om gronden of bebouwing in gebruik te geven of te laten gebruiken op een wijze of tot een doel in strijd met de bestemming.
Volgens de Nota Hotelbeleid 2007-2010 van de gemeente Amsterdam, Economische Zaken, (hierna: de Nota Hotelbeleid 2007-2010) wordt onder Bed &amp; Breakfast (hierna: B&amp;B) verstaan het aanbieden van logies en ontbijt onder de volgende voorwaarden:
- B&amp;B mag uitsluitend worden aangeboden in woonruimte en er mag aan maximaal vier personen logies worden verschaft;
- de woning dient te worden bewoond door de hoofdbewoner en het pand moet officieel de bestemming 'wonen' hebben;
- maximaal 40% van de woning mag worden gebruikt voor een B&amp;B;
- een B&amp;B dient te worden gemeld bij het stadsdeel en er moet een hotelregister worden bijgehouden.
2.2. [appellant] betoogt dat de voorzieningenrechter heeft miskend dat het dagelijks bestuur niet bevoegd was om handhavend op te treden. Daartoe voert hij aan dat de Nota Hotelbeleid 2007-2010 ten tijde van de start van de B&amp;B nog niet gold, zodat het dagelijks bestuur ten onrechte heeft getoetst aan dit beleid. Bovendien wordt volgens [appellant] niet gehandeld in strijd met dit beleid, zodat van handelen in strijd met het bestemmingsplan geen sprake is. Volgens [appellant] wordt de gehele woning aan de [locatie 1] onderverhuurd aan [huurder]. Zij is hoofdbewoonster van deze woning en zij exploiteert niet meer dan 40% van het vloeroppervlak van deze woning voor B&amp;B, aldus [appellant]. In de woning aan de [locatie 2] wordt volgens [appellant] ook niet meer dan 40% van het vloeroppervlak gebruikt voor B&amp;B. De door het dagelijks bestuur uitgevoerde berekening is volgens [appellant] onjuist.
2.2.1. Met de voorzieningenrechter begrijpt de Afdeling het beleid van het dagelijks bestuur aldus dat het gedeeltelijk gebruiken van een woning als B&amp;B is toegestaan, mits wordt voldaan aan de voorwaarden gesteld in de Nota Hotelbeleid 2007-2010. Anders dan [appellant] betoogt, heeft het dagelijks bestuur terecht getoetst aan de Nota Hotelbeleid 2007-2010, nu dat het geldende beleid was ten tijde van de last onder dwangsom.
Niet in geschil is dat tijdens een inspectie op 17 maart 2009 zeven toeristen zijn aangetroffen in de woning aan de [locatie 1]. De voorzieningenrechter heeft reeds daarom terecht overwogen dat het dagelijks bestuur zich in redelijkheid op het standpunt heeft kunnen stellen dat in de woning aan de [locatie 1] niet wordt voldaan aan de Nota Hotelbeleid 2007-2010.
Anders dan [appellant] betoogt, heeft de voorzieningenrechter terecht overwogen dat het gebruik van de woning aan de [locatie 2] in strijd is met de Nota Hotelbeleid 2007-2010. Het dagelijks bestuur heeft metingen verricht, welke zijn neergelegd in een memo van 8 maart 2011. Uit deze memo volgt dat het dagelijks bestuur voor de berekening van de totale gebruiksoppervlakte van de woning heeft aangesloten bij de definitie van gebruiksoppervlakte als bedoeld in het Bouwbesluit 2003 en NEN 2580. Het dagelijks bestuur heeft het deel dat gebruikt wordt als woning berekend op 46,2% en het deel dat gebruikt wordt als B&amp;B berekend op 53,8%, waarbij gemeenschappelijke ruimtes gedeeltelijk aan de woonfunctie en gedeeltelijk aan de logiesfunctie zijn toegerekend. Voor de maatvoering van de woning is het dagelijks bestuur uitgegaan van de bij het besluit van 17 oktober 2003 behorende bouwtekeningen. Bij dit besluit is een bouwvergunning verleend voor het veranderen van de indeling van de woningen en dit besluit is in rechte onaantastbaar. In hetgeen [appellant] heeft aangevoerd, heeft de voorzieningenrechter terecht geen aanknopingspunten gevonden voor het oordeel dat de door het dagelijks bestuur gemaakte berekeningen op een onjuiste wijze tot stand zijn gekomen. Het betoog van [appellant] dat verblijfsruimtes in monumentale panden zich vaak bevinden onder een schuin dak van niet hoger dan 1,5 m, en het niet redelijk is om deze ruimtes niet mee te nemen in de berekening van de totale gebruiksoppervlakte, leidt niet tot een ander oordeel. Conform NEN 2580 heeft het dagelijks bestuur de oppervlakte van delen van vloeren waarboven de netto-hoogte kleiner is dan 1,5 m, niet meegenomen in de berekening van de totale gebruiksoppervlakte.
Gelet op het vorenstaande heeft de voorzieningenrechter terecht overwogen dat het dagelijks bestuur zich in redelijkheid op het standpunt heeft kunnen stellen dat in de woning aan de [locatie 2] niet wordt voldaan aan de voorwaarde uit de Nota Hotelbeleid 2007-2010 dat maximaal 40% van de woning mag worden gebruikt voor B&amp;B.
Het betoog faalt.
2.3.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2.4. [appellant] betoogt dat de voorzieningenrechter heeft miskend dat het dagelijks bestuur heeft gehandeld in strijd met het vertrouwensbeginsel door handhavend op te treden. Daartoe voort hij aan dat hij, gelet op de verklaringen van diverse ambtenaren van het stadsdeel, erop mocht vertrouwen dat de wijze waarop de woningen aan de [locatie 1 en 2] voor B&amp;B worden gebruikt, in overeenstemming is met het door het dagelijks bestuur gevoerde beleid.
2.4.1. Dit betoog faalt. Zoals de Afdeling eerder heeft overwogen (uitspraak van 26 november 2008 in zaak nr. 200801122/1), is voor een geslaagd beroep op het vertrouwensbeginsel nodig dat er aan het bestuursorgaan toe te rekenen concrete, ondubbelzinnige toezeggingen zijn gedaan door een daartoe bevoegd persoon, waaraan rechtens te honoreren verwachtingen kunnen worden ontleend.
De toezegging van de heer Gellekom, destijds werkzaam bij het stadsdeel, dat een B&amp;B is toegestaan, mits wordt voldaan aan bepaalde voorwaarden, evenals de tijdens de inspecties door de heer Ponne, de heer Lechner en mevrouw Hewitt, eveneens destijds werkzaam bij het stadsdeel, gedane toezeggingen dat de situatie akkoord is, kunnen niet worden gezien als ondubbelzinnige toezeggingen namens het dagelijks bestuur waaraan [appellant] het gerechtvaardigd vertrouwen kon ontlenen dat niet handhavend zal worden opgetreden. Hetzelfde geldt voor het uitblijven van een reactie van het dagelijks bestuur na een uitgevoerde controle. De voorzieningenrechter heeft derhalve terecht overwogen dat het beroep op het vertrouwensbeginsel faalt.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P.A. Offers, lid van de enkelvoudige kamer, in tegenwoordigheid van mr. M.A. Graaff-Haasnoot, ambtenaar van staat.
w.g. Offers w.g. Graaff-Haasnoot
lid van de enkelvoudige kamer ambtenaar van staat
Uitgesproken in het openbaar op 25 april 2012
531-736.
</t>
  </si>
  <si>
    <t>ECLI:NL:RVS:2018:2292</t>
  </si>
  <si>
    <t>2292</t>
  </si>
  <si>
    <t xml:space="preserve">
JM 2018/117 met annotatie van M.H. Blokvoort
Gst. 2018/163 met annotatie van C.J. IJdema
http://deeplink.rechtspraak.nl/uitspraak?id=ECLI:NL:RVS:2018:2292
text/html
public
2018-07-11T10:24:02
2018-07-11
Raad voor de Rechtspraak
nl
ECLI:NL:RVS:2018:2292 Raad van State , 11-07-2018 / 201707663/1/A1
[appellant sub 2] heeft beroep ingesteld tegen het niet tijdig nemen van een besluit door het college op zijn verzoek om handhavend op te treden.
201707663/1/A1.
Datum uitspraak: 11 juli 2018
AFDELING
BESTUURSRECHTSPRAAK
Uitspraak op de hoger beroepen van:
1.    het college van burgemeester en wethouders van Peel en Maas,
2.    [appellant sub 2],
appellanten,
tegen de uitspraak van de rechtbank Limburg van 11 augustus 2017 in zaak nr. 16/3145 in het geding tussen:
[appellant sub 2]
en
het college.
Procesverloop
[appellant sub 2] heeft beroep ingesteld tegen het niet tijdig nemen van een besluit door het college op zijn verzoek om handhavend op te treden.
Bij uitspraak van 11 augustus 2017 heeft de rechtbank het beroep gegrond verklaard, het met een besluit gelijk te stellen niet tijdig nemen van een besluit vernietigd en de door het college verbeurde dwangsom vastgesteld op € 460,00. Deze uitspraak is aangehecht.
Tegen deze uitspraak heeft het college hoger beroep ingesteld.
[appellant sub 2] heeft een schriftelijke uiteenzetting gegeven en incidenteel hoger beroep ingesteld.
Het college heeft een zienswijze ingediend.
De Afdeling heeft de zaak ter zitting behandeld op 18 juni 2018, waar het college, vertegenwoordigd door drs. A.P. Langerak en ing. E.J.E. Geurts, en [appellant sub 2], vertegenwoordigd door mr. R.A.M. Verkoijen, advocaat te Deurne, zijn verschenen.
Overwegingen
Inleiding
1.    Op 27 juni 2016 heeft [appellant sub 2] het college verzocht handhavend op te treden tegen Work &amp; Stay B.V., omdat het door haar gerealiseerde appartementencomplex op het perceel Heierhof 23 B1 tot en met 23 B10, te Baarlo, volgens [appellant sub 2] niet overeenkwam met hetgeen was vergund.
    Bij brief van 21 september 2016 heeft het college Work &amp; Stay B.V. geïnformeerd dat het door haar gerealiseerde bouwwerk niet overeenkwam met hetgeen was vergund, omdat een deel van de voorziene houten gevelbeplating ontbrak, en heeft het haar verzocht het bouwwerk vóór 17 oktober 2016 conform de omgevingsvergunning uit te voeren. Het college heeft daarnaast [appellant sub 2] bij brief van 21 september 2016 medegedeeld dat het verzoek om handhavend op te treden gegrond was en dat daarom een handhavingsprocedure is opgestart. Bij deze brief was tevens een kopie van de brief aan Work &amp; Stay B.V. gevoegd.
    Bij brief van 24 oktober 2016 heeft het college [appellant sub 2] medegedeeld dat bij hercontrole van het bouwwerk is gebleken dat de gevelbeplating was aangebracht in overeenstemming met de omgevingsvergunning.
Het hoger beroep
2.    Het college betoogt dat de rechtbank ten onrechte heeft geoordeeld dat zijn brieven van 21 september 2016 niet gericht waren op rechtsgevolg en om die reden geen besluiten zijn in de zin van artikel 1:3, eerste lid, van de Algemene wet bestuursrecht (hierna: de Awb). Het voert hiertoe aan dat de mededeling in die brieven, dat het verzoek gegrond was en het college het handhavingstraject zou opstarten, wel gericht is op rechtsgevolg, omdat het college zichzelf ermee verplicht heeft om dat traject daadwerkelijk te starten en ervoor te zorgen dat de overtreding wordt beëindigd. Ook voor de overtreder is een dergelijke aanschrijving niet vrijblijvend, aldus het college.
    Volgens het college waren de brieven van 21 september 2016 geheel in overeenstemming met het handhavingsbeleid "Gezamenlijk Sanctie- en Gedoogbeleid Limburg". In dit kader verwijst het college naar de uitspraak van de Afdeling van 5 oktober 2011 (ECLI:NL:RVS:2011:BT6683), waaruit volgens hem blijkt dat een college zich bij handhavingsverzoeken dient te houden aan zijn eigen handhavingsbeleid, ook als dat betekent dat niet direct een concrete last wordt opgelegd. Het college stelt dat deze uitspraak niet overeenstemt met de uitspraak van de Afdeling van 10 augustus 2016 (ECLI:NL:RVS:2016:2181), waarin is geoordeeld dat een vooraankondiging tot handhavend optreden niet is gericht op rechtsgevolg. Volgens het college wordt hem door deze juridische kwalificatie geen ruimte gelaten voor handhaving conform zijn gemeentelijk beleid.
2.1.    Artikel 1:3, eerste lid, van de Awb luidt: "Onder besluit wordt verstaan: een schriftelijke beslissing van een bestuursorgaan, inhoudende een publiekrechtelijke rechtshandeling."
    Artikel 4:13, eerste lid, luidt: "Een beschikking dient te worden gegeven binnen de bij wettelijk voorschrift bepaalde termijn of, bij het ontbreken van zulk een termijn, binnen een redelijke termijn na ontvangst van de aanvraag."
    Artikel 4:14, derde lid, luidt: "Indien, bij het ontbreken van een bij wettelijk voorschrift bepaalde termijn, een beschikking niet binnen acht weken kan worden gegeven, deelt het bestuursorgaan dit binnen deze termijn aan de aanvrager mede en noemt het daarbij een redelijke termijn binnen welke de beschikking wel tegemoet kan worden gezien."
2.2.    Om een beslissing te kunnen aanmerken als rechtshandeling als bedoeld in artikel 1:3, eerste lid, van de Awb, is het noodzakelijk dat die beslissing is gericht op enig rechtsgevolg. Zoals de Afdeling eerder heeft overwogen in de onder 2 genoemde uitspraak van 10 augustus 2016, heeft de enkele mededeling aan degene die om handhavend optreden verzocht heeft, dat aan dat verzoek tegemoet zal worden gekomen, geen rechtsgevolg. Dat het college zich door het doen van die mededeling gebonden achtte tegenover [appellant sub 2] om het handhavingstraject te volgen zoals dat is voorgeschreven in zijn eigen beleid, maakt dat niet anders. Een besluit tot daadwerkelijke handhaving moest immers nog worden genomen. Ook in de waarschuwingsbrief van 21 september 2016 aan de overtreder staat niets anders dan het verzoek aan Work &amp; Stay B.V. om het door haar gerealiseerde bouwwerk uit te voeren in overeenstemming met de in de daarvoor verleende omgevingsvergunning opgenomen voorschriften, welke verplichting op grond van die omgevingsvergunning al op haar rustte. Dit verzoek is geen door de wet verbonden voorwaarde aan de bevoegdheid van het college om op een later moment over te gaan tot handhavend optreden. Aangezien de waarschuwingsbrief om die reden niet is gericht op rechtsgevolg, is deze brief van 21 september 2016, zelfstandig dan wel in samenhang bezien met de brief aan [appellant sub 2] van dezelfde datum, geen besluit in de zin van de Awb.
    Het betoog van het college dat het hierdoor niet meer in staat is zijn handhavingsbeleid uit te voeren, wordt niet gevolgd. Zoals de Afdeling eerder heeft overwogen in de door het college genoemde uitspraak van 5 oktober 2011, dient het college zich in beginsel aan redelijk te achten beleid te houden. Het geven van een waarschuwing voorafgaand aan daadwerkelijk handhavend optreden kan onderdeel uitmaken van dergelijk beleid. Het volgen van een beleidsmatig stappenplan heft echter de wettelijke plicht om binnen een redelijke termijn een daadwerkelijke beschikking op een aanvraag te geven, niet op. Indien het voor een bestuursorgaan niet mogelijk is een beschikking te geven binnen de termijn zoals bedoeld in artikel 4:13, eerste lid, van de Awb, biedt artikel 4:14, eerste en derde lid, het bestuursorgaan de mogelijkheid de beslistermijn te verlengen. Niets stond het college eraan in de weg deze termijn binnen de grenzen van het redelijke te verlengen tot het moment dat naar aanleiding van de aan Work &amp; Stay B.V. aangekondigde hercontrole zou worden besloten tot al dan niet handhavend optreden. Er is dan ook geen aanleiding voor het oordeel dat de uitspraak van 10 augustus 2016 in tegenspraak is met die van 5 oktober 2011.
    Het betoog faalt.
Het incidenteel hoger beroep
3.    [appellant sub 2] betoogt dat de rechtbank ten onrechte heeft geoordeeld dat de brief van 24 oktober 2016, waarbij het college aan [appellant sub 2] heeft medegedeeld dat bij hercontrole was geconstateerd dat het bouwwerk inmiddels voorzien was van gevelbeplating, als besluit dient te worden aangemerkt. Hij voert hiertoe aan dat deze brief geen rechtsmiddelenclausule bevat en niet expliciet vermeldt dat het handhavingsverzoek wordt afgewezen of dat de overtreding is beëindigd. Door de brief van 24 oktober 2016 aan te merken als besluit, heeft de rechtbank de door het college verschuldigde dwangsom volgens [appellant sub 2] vastgesteld op een te laag bedrag.
3.1.    Voor de vraag of een brief een besluit bevat is van belang of de brief een schriftelijke beslissing bevat van een bestuursorgaan, inhoudende een publiekrechtelijke rechtshandeling, als bedoeld in artikel 1:3, eerste lid, van de Awb. Niet van belang is of de brief ook een rechtsmiddelenclausule bevat. Gelet op de bewoordingen van de brief van 24 oktober 2016, waarbij expliciet wordt verwezen naar het door [appellant sub 2] gedane verzoek tot handhaving en naar de door gemeentelijke toezichthouders uitgevoerde hercontrole, heeft de rechtbank met juistheid geoordeeld dat deze brief niet anders kan worden uitgelegd dan als een afwijzend besluit op het verzoek om handhavend op te treden.
    Het betoog faalt.
Conclusie
4.    Het hoger beroep en het incidenteel hoger beroep zijn ongegrond. De aangevallen uitspraak dient te worden bevestigd.
5.    Het college dient op na te melden wijze tot vergoeding van de proceskosten te worden veroordeeld.
Beslissing
De Afdeling bestuursrechtspraak van de Raad van State:
I.    bevestigt de aangevallen uitspraak;
II.    veroordeelt het college van burgemeester en wethouders van Peel en Maas tot vergoeding van bij [appellant sub 2] in verband met de behandeling van het hoger beroep opgekomen proceskosten tot een bedrag van € 1002,00 (zegge: duizendtwee euro), geheel toe te rekenen aan door een derde beroepsmatig verleende rechtsbijstand;
III.    bepaalt dat van het college van burgemeester en wethouders van Peel en Maas een griffierecht van € 501,00 (zegge: vijfhonderdeen euro) wordt geheven.
Aldus vastgesteld door mr. S.F.M. Wortmann, lid van de enkelvoudige kamer, in tegenwoordigheid van mr. M.M. van Driel, griffier.
w.g. Wortmann    w.g. Van Driel
lid van de enkelvoudige kamer    griffier
Uitgesproken in het openbaar op 11 juli 2018
414-860.
</t>
  </si>
  <si>
    <t>ECLI:NL:RVS:2019:871</t>
  </si>
  <si>
    <t>871</t>
  </si>
  <si>
    <t xml:space="preserve">
http://deeplink.rechtspraak.nl/uitspraak?id=ECLI:NL:RVS:2019:871
text/html
public
2019-03-20T10:16:28
2019-03-20
Raad voor de Rechtspraak
nl
ECLI:NL:RVS:2019:871 Raad van State , 20-03-2019 / 201804537/1/A3
Bij besluit van 20 juli 2016 heeft het college aan [wederpartij] een bestuurlijke boete opgelegd en onder oplegging van een dwangsom gelast om voor 1 oktober 2016 het gebruik van de woning aan de [locatie] te Utrecht ten behoeve van kamerverhuur te (doen) staken en gestaakt te (doen) houden.
201804537/1/A3.
Datum uitspraak: 20 maart 2019
AFDELING BESTUURSRECHTSPRAAK
Uitspraak op het hoger beroep van:
het college van burgemeester en wethouders van Utrecht,
appellant,
tegen de uitspraak van de rechtbank Midden-Nederland van 17 april 2018 in zaak nr. 17/659 in het geding tussen:
[wederpartij]
en
het college.
Procesverloop
Bij besluit van 20 juli 2016 heeft het college aan [wederpartij] een bestuurlijke boete opgelegd en onder oplegging van een dwangsom gelast om voor 1 oktober 2016 het gebruik van de woning aan de [locatie] te Utrecht ten behoeve van kamerverhuur te (doen) staken en gestaakt te (doen) houden.
Bij besluit van 12 januari 2017 heeft het college het door [wederpartij] daartegen gemaakte bezwaar ongegrond verklaard.
Bij uitspraak van 17 april 2018 heeft de rechtbank het door [wederpartij] daartegen ingestelde beroep gegrond verklaard, dat besluit vernietigd, het besluit van 20 juli 2016 herroepen en bepaald dat de uitspraak in de plaats treedt van het vernietigde besluit. Deze uitspraak is aangehecht.
Tegen deze uitspraak heeft het college hoger beroep ingesteld.
[wederpartij] heeft een schriftelijke uiteenzetting gegeven.
Het college heeft een nader stuk ingediend.
De Afdeling heeft de zaak ter zitting behandeld op 4 februari 2019, waar het college, vertegenwoordigd door mr. N. Verkerk en mr. J.P. Langenbach, en [wederpartij], vertegenwoordigd door [gemachtigde], bijgestaan door mr. D. de Jong, advocaat te Utrecht, zijn verschenen.
Overwegingen
Wettelijk kader
Inleiding
Beoordeling gronden
3.1.   Allereerst stelt de Afdeling vast dat het hoger beroep nog uitsluitend betrekking heeft op de rechtmatigheid van de opgelegde bestuurlijke boete van € 12.500,00 op grond van artikel 35 van de Huisvestingswet 2014 en artikel 5.2 van de Huisvestingsverordening, wegens het handelen in strijd met artikel 21, aanhef en onder c, van de Huisvestingswet 2014 en artikel 4.1.2., aanhef en onder c, van de Huisvestingsverordening. Immers heeft het college in de motivering van zijn hoger beroep aangegeven dat niet meer tot invordering van de dwangsom zal worden overgegaan, gelet op het tijdsverloop en omdat er nog maar twee bewoners in het pand zijn zodat van een illegale situatie geen sprake meer is.
3.2.   De rechtbank diende, zoals het college terecht betoogt, te beoordelen of de gesanctioneerde gedraging ten tijde van het besluit van 20 juli 2016 heeft plaatsgevonden en beboetbaar was. De rechtbank heeft evenwel door de wijze van heroverwegen en de toelichting dat wordt gezocht naar een minnelijke oplossing, geconcludeerd dat de bij het besluit van 20 juli 2016 opgelegde bestuurlijke boete zou worden ingetrokken wanneer tijdens de tweede controle de situatie voldeed aan de voorwaarden voor een hospitasituatie zoals deze golden voor 1 januari 2016. Gelet hierop heeft de rechtbank de situatie ten tijde van de tweede controle op 15 november 2016 beoordeeld.
    Bij de beantwoording van de vraag of zich een overtreding heeft voorgedaan, geldt gelet op de waarborgen die voortvloeien uit artikel 6, tweede lid, van het Verdrag tot bescherming van de rechten van de mens en de fundamentele vrijheden als uitgangspunt dat op het bestuursorgaan de bewijslast rust van een overtreding. Ingeval van twijfel dient aan de betrokkene het voordeel van de twijfel te worden gegund. Voorts geldt bij een bestuursrechtelijk boetebesluit als uitgangspunt dat het bestuursorgaan het dragend bewijs van een overtreding bij de voltooiing van de bestuurlijke besluitvorming dient te leveren.
3.3.   Het geschil spitst zich toe op de vraag of sprake was van een zogenoemde hospitasituatie als bedoeld in de artikelsgewijze toelichting bij artikel 1.1, lid 45, van de Huisvestingsverordening.
    Naar het oordeel van de Afdeling heeft het college met het proces-verbaal van 27 juni 2016 onvoldoende aangetoond dat sprake is van een overtreding. De hoofdhuurster huurde de gehele woning en had huurcontracten gesloten met twee andere bewoonsters die elk een kamer huurden. Het college heeft met het proces-verbaal van 27 juni 2016, gelezen in samenhang met de onderhuurovereenkomsten, onvoldoende aangetoond dat de woonkamer niet tot het exclusieve gebruik van de hoofdbewoonster kon worden gerekend. Het gebruik van de woonkamer wordt immers niet vermeld in de daarbij gevoegde onderhuurovereenkomsten. Gelet hierop heeft de toezichthouder in dat proces-verbaal onvoldoende gespecificeerd waar het gemeenschappelijk gebruik uit zou blijken.
    Bij de tweede controle op 15 november 2016 heeft de hoofdhuurster verklaard dat zij het exclusieve gebruik had van de woonkamer met de keuken op de begane grond en een kamer op de tweede verdieping. Voorts heeft zij toegelicht dat op de eerste verdieping een ruimte was ingericht als keuken voor de onderhuursters, zodat zij geen gebruik hoefden te maken van de ruimte beneden. De stellige indruk van de toezichthouder, zoals het college ter zitting bij de Afdeling heeft toegelicht, dat de keuken op de eerste verdieping slechts als zodanig was ingericht om aan de hospitaregeling te voldoen en dat de keuken op de begane grond gemeenschappelijk werd gebruikt, is onvoldoende concreet om tot het oordeel te komen dat de keuken op de eerste verdieping niet als zodanig werd gebruikt. Uit de overgelegde stukken blijkt dat in die kamer op de eerste verdieping een watervoorziening aanwezig was, evenals een kookstel, koffiezetapparaat, tosti-ijzer, servieskast, koelkast, grillplaat, waterkoker, magnetron, vuilnisbak en een wasmachine. Die ruimte moet vanwege de aanwezigheid van de wasmachine, waar de hoofdbewoonster ook gebruik van maakte, echter als gemeenschappelijke ruimte worden aangemerkt. Gelet op de aanwezigheid van de keuken op de eerste verdieping, is aannemelijk dat de hoofdhuurster exclusief gebruik had van de woonkamer op de begane grond. Daarnaast had zij exclusief gebruik van een slaapkamer. Uitgaande van de plattegrond bij het proces-verbaal van 24 november 2016 en de (vermeend) gemeenschappelijke ruimtes, zoals de keuken op de begane grond en de wasruimte/keuken op de eerste verdieping, buiten beschouwing gelaten, had de hoofdbewoonster - met de woonkamer van ca. 32 m2 en een kamer van ca. 20 m2 - dan ook exclusieve beschikking over ruim 50 procent van de totale 82,5 m2 exclusieve gebruiksoppervlakte.
3.4.   Het beroep faalt.
Conclusie
Beslissing
De Afdeling bestuursrechtspraak van de Raad van State:
III.   bepaalt dat van het college van burgemeester en wethouders van Utrecht € 508,00 (zegge: vijfhonderdacht euro) aan griffierecht wordt geheven.
Aldus vastgesteld door mr. E. Steendijk, lid van de enkelvoudige kamer, in tegenwoordigheid van mr. C.A.M. van Deventer-Lustberg, griffier.
w.g. Steendijk   w.g. Van Deventer-Lustberg lid van de enkelvoudige kamer    griffier
Uitgesproken in het openbaar op 20 maart 2019
587.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Artikel 35
[…]
Huisvestingsverordening Regio Utrecht 2015, Gemeente Utrecht
Artikel 4.1.2 Vergunningvereiste
Het is verboden om zonder vergunning van burgemeester en wethouders een woonruimte, aangewezen in artikel 4.1.1:
Artikel 5.2 Bestuurlijke boete
Regionale Huisvestingsverordening Bestuur Regio Utrecht (versie 1 januari 2015)
Artikel 1.1 Begripsbepalingen
[…]
[…]
Bijlage 1, Artikelsgewijze Toelichting, lid 45
Bijzondere vormen van zelfstandige woonruimte zijn de hospitasituatie en de woongroep. Bij een hospes / hospitasituatie is sprake van één hoofdhuurder of eigenaar / bewoner (voor meer dan 50% eigenaar) die maximaal 2 kamers aan in totaal maximaal 2 personen verhuurt. De hoofdhuurder of eigenaar/bewoner kan ook een samenwonend paar zijn, onder voorwaarde dat er sprake is van aantoonbaar gezinsverband en/of (duurzame) relatie blijkend uit een notarieel vastgelegd samenlevingscontract, huwelijksakte of akte van geregistreerd partnerschap. Is dit laatste niet aantoonbaar dan wordt voor de toepassing en uitleg van de hospita regeling uitgegaan van individuele personen die op een bepaald adres woonachtig zijn. Tevens geldt hierbij de eis dat de hoofdhuurder of eigenaar / bewoner het exclusieve gebruiksrecht moet hebben op minimaal 50% van de gebruiksoppervlakte van de woning als bedoeld in NEN 2580. Voor de berekening van de oppervlakte van de woning worden de gemeenschappelijke ruimten, zoals gang, badkamer, keuken en toilet, niet meegerekend. Dit betekent dat de hoofdhuurder of eigenaar / bewoner het exclusieve gebruiksrecht moet hebben op minimaal 50% van die ruimten waarop ofwel de hoofdhuurder of eigenaar / bewoner ofwel de onderhuurder een exclusief gebruiksrecht heeft. Uit de regeling vloeit automatisch voort dat er sprake moet zijn van een huurcontract zowel met de hoofdhuurder als tussen de hoofdhuurder en de onderhuurders.
Een woongroep wordt gedefinieerd als een groep van twee of meer meerderjarige personen die de bedoeling hebben om bestendig, voor onbepaalde tijd, een met een gezinsverband vergelijkbaar samenlevingsverband met elkaar aan te gaan. Ieder lid is ingeschreven als woningzoekende en draagt bij in het gebruik van voorzieningen als keuken en sanitair. De woongroep staat tenminste 1 jaar als groep geregistreerd op de lijst van woningzoekenden of heeft langer dan 1 jaar op hetzelfde adres gewoond. Een woongroep is georganiseerd in een formele rechtspersoon (opgericht bij notariële akte en met inschrijving bij de kamer van koophandel) en beschikt over een gezamenlijke rekening waarvan de vaste lasten en dagelijkse uitgaven worden betaald, zoals de huur. Bij nieuwbouw van een woning voor een woongroep is er sprake van een initiatiefgroep waarvan de leden het recht van eerste bewoning krijgen.
</t>
  </si>
  <si>
    <t>ECLI:NL:RVS:2023:2576</t>
  </si>
  <si>
    <t>2576</t>
  </si>
  <si>
    <t xml:space="preserve">
http://deeplink.rechtspraak.nl/uitspraak?id=ECLI:NL:RVS:2023:2576
text/html
public
2023-07-05T10:16:39
2023-07-05
Raad voor de Rechtspraak
nl
ECLI:NL:RVS:2023:2576 Raad van State , 05-07-2023 / 202200779/1/R4
Het college van burgemeester en wethouders van Utrechtse Heuvelrug heeft bij besluit van 15 juli 2020 [appellant] onder oplegging van een dwangsom van € 1.250,- per week, tot een maximum van € 10.000,-, gelast de gestalde (schade)voertuigen en/of autowrakken op een aantal percelen achter de bedrijfshal [locatie] te Driebergen-Rijsenburg te verwijderen en verwijderd te houden. Het bedrijf [bedrijf] is gevestigd in een bedrijfshal. Achter deze bedrijfshal liggen een aantal percelen, kadastraal bekend secties E2182, E2176 en E1377, waar [appellant] eigenaar van is. Op het perceel, kadastraal bekend sectie E2182, rust de bestemming "Bedrijventerrein" volgens het bestemmingsplan "Bedrijventerreinen" (hierna: het bestemmingsplan) en op de percelen, kadastraal bekend secties E2176 en E1377, rust de bestemming "Groen". Volgens het college staan op deze laatste twee percelen enkele (schade)voertuigen en autowrakken gestald in strijd met het bestemmingsplan. Het college heeft daarom bij besluit van 15 juli 2020 besloten om daartegen handhavend op te treden.
202200779/1/R4.
Datum uitspraak: 5 juli 2023
AFDELING
BESTUURSRECHTSPRAAK
Uitspraak op het hoger beroep van:
[appellant], wonend te Driebergen-Rijsenburg, gemeente Utrechtse Heuvelrug,
appellant,
tegen de uitspraak van de rechtbank Midden­Nederland van 23 december 2021 in zaak nr. 21/242 in het geding tussen:
[appellant]
en
het college van burgemeester en wethouders van Utrechtse Heuvelrug.
Procesverloop
Het college heeft bij besluit van 15 juli 2020 [appellant] onder oplegging van een dwangsom van € 1.250,- per week, tot een maximum van € 10.000,-, gelast de gestalde (schade)voertuigen en/of autowrakken op een aantal percelen achter de bedrijfshal [locatie] te Driebergen-Rijsenburg te verwijderen en verwijderd te houden.
Bij besluit van 7 december 2020 heeft het college het door [appellant] daartegen gemaakte bezwaar gegrond verklaard en de opgelegde last onder dwangsom gewijzigd.
Bij uitspraak van 23 december 2021 heeft de rechtbank het door [appellant] daartegen ingestelde beroep ongegrond verklaard. Deze uitspraak is aangehecht.
Tegen deze uitspraak heeft [appellant] hoger beroep ingesteld.
Het college en [partij] hebben een schriftelijke uiteenzetting gegeven.
[appellant] en [partij] hebben nadere stukken ingediend.
De Afdeling heeft de zaak ter zitting behandeld op 8 mei 2023, waar [appellant], vertegenwoordigd door mr. A.M. Schotte, rechtsbijstandverlener te Doorn, en het college, vertegenwoordigd door K. van der Veen, zijn verschenen. Voorts is [partij] ter zitting gehoord.
Overwegingen
1.       Het bedrijf [bedrijf] is gevestigd in een bedrijfshal. Achter deze bedrijfshal liggen een aantal percelen, kadastraal bekend secties E2182, E2176 en E1377, waar [appellant] eigenaar van is. Op het perceel, kadastraal bekend sectie E2182, rust de bestemming "Bedrijventerrein" volgens het bestemmingsplan "Bedrijventerreinen" (hierna: het bestemmingsplan) en op de percelen, kadastraal bekend secties E2176 en E1377, rust de bestemming "Groen". Volgens het college staan op deze laatste twee percelen enkele (schade)voertuigen en autowrakken gestald in strijd met het bestemmingsplan. Het college heeft daarom bij besluit van 15 juli 2020 besloten om daartegen handhavend op te treden.
2.       De relevante wettelijke bepalingen zijn opgenomen in de bijlage bij deze uitspraak, die van de uitspraak deel uitmaakt.
Overgangsrecht
3.       Niet in geschil is dat twee (schade)voertuigen en/of autowrakken zijn gestald op de gronden waar de bestemming "Groen" op rust en dat het parkeren of stallen van auto’s op deze bestemming niet is toegestaan. Dit betekent dat het college bevoegd is over te gaan tot handhavend optreden daartegen vanwege handelen in strijd met artikel 2.1, eerste lid, aanhef en onder c, van de Wet algemene bepalingen omgevingsrecht.
4.       [appellant] betoogt dat de rechtbank ten onrechte heeft geoordeeld dat niet met succes een beroep gedaan kan worden op het overgangsrecht. De strook grond wordt namelijk al 35 jaar door grote vrachtwagens gebruikt om over de strook grond met de bestemming "Groen" de bedrijfshal te bereiken, aldus [appellant].
4.1.    Zoals de Afdeling eerder heeft overwogen (uitspraak van 8 maart 2023, ECLI:NL:RVS:2023:958, onder 8.7), is het aan degene die een beroep doet op het overgangsrecht van een bestemmingsplan om aannemelijk te maken dat het met het bestemmingsplan strijdige gebruik op de peildatum plaatsvond en nadien ononderbroken is voortgezet. Daarom is het aan [appellant] om aannemelijk te maken dat op de peildatum de percelen met de bestemming "Groen" gebruikt werden voor het stallen van de (schade)voertuigen en/of autowrakken. Dat op deze percelen werd gereden of gemanoeuvreerd door vrachtwagens is niet van belang, want daar ziet de last niet op. [appellant] heeft geen feiten gesteld of concrete gegevens overgelegd, waaruit blijkt dat ten tijde van de peildatum (schade)voertuigen en/of autowrakken gestald werden op de desbetreffende percelen. Gelet hierop heeft de rechtbank terecht geen grond gezien voor het oordeel dat het gebruik dat [appellant] maakt van deze percelen wordt beschermd door het overgangsrecht.
Het betoog faalt.
Beginselplicht
5.       Het voorgaande betekent dat het college bevoegd is handhavend op te treden tegen het gebruik van de percelen met de bestemming "Groen" voor het stallen van de (schade)voertuigen en/of autowrakken.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Legalisatie
6.       [appellant] betoogt dat de rechtbank niet heeft onderkend dat legalisatie van de bestaande situatie in de rede ligt. Daarbij is volgens [appellant] van belang dat de strook grond de afgelopen 35 jaar al is gebruikt.
6.1.    De Afdeling overweegt dat in beginsel het enkele feit dat het college niet bereid is de bestaande situatie te legaliseren, volstaat voor het oordeel dat geen concreet zicht op legalisatie bestaat (zie de uitspraak van de Afdeling van 3 mei 2023, ECLI:NL:RVS:2023:1746, onder 12). Het college heeft in de besluiten van 15 juli en 7 december 2020 te kennen gegeven niet bereid te zijn medewerking te verlenen aan de legalisatie van de situatie, nu het bestemmingsplan tamelijk recent is vastgesteld en een voortzetting is van het voorgaande bestemmingsplan. De rechtbank heeft gelet hierop terecht geconcludeerd dat het college zich terecht op het standpunt heeft gesteld dat geen concreet zicht op legalisatie bestaat.
Het betoog faalt.
Conclusie
7.       Het hoger beroep is ongegrond. De aangevallen uitspraak dient te worden bevestigd.
8.       Het college hoeft geen proceskosten te vergoeden. Voor zover [partij] heeft verzocht om vergoeding van zijn reis- en verletkosten voor het aanwezig zijn op zitting, is er geen grond om af te wijken van de onder meer in de uitspraak van 2 december 2015, ECLI:NL:RVS:2015:3717, vermelde hoofdregel dat ten behoeve van een met het verwerende bestuursorgaan meeprocederende particuliere partij geen proceskostenveroordeling wordt uitgesproken.
Beslissing
De Afdeling bestuursrechtspraak van de Raad van State:
bevestigt de aangevallen uitspraak.
Aldus vastgesteld door mr. J.H. van Breda, lid van de enkelvoudige kamer, in tegenwoordigheid van mr. S. Vermeulen, griffier.
w.g. Van Breda
lid van de enkelvoudige kamer
w.g. Vermeulen
griffier
Uitgesproken in het openbaar op 5 juli 2023
700-993
BIJLAGE
Planregels van het bestemmingsplan "Bedrijventerreinen"
6.1 Bestemmingsomschrijving
De voor 'Groen' aangewezen gronden zijn bestemd voor:
a.       groenvoorzieningen waaronder bosgebieden en bermen;
b.       plantsoenen;
c.       water;
d.       ter plaatse van de aanduiding 'specifieke vorm van groen - knuffelweide' mede het hobbbymatig voor maatschappelijke doeleinden houden van dieren en daarbij behorende schuilplaatsen en parkeervoorzieningen;
e.       ter plaatse van de aanduiding 'specifieke vorm van verkeer - calamiteitenroute' mede een vlucht en blusroute bij calamiteiten;
f.        ter plaatse van de aanduiding 'groenbuffer afscheidingszone' uitsluitend een groenbuffer afscheidingszone teneinde de bedrijfsbebouwing af te schermen van de zich daarom heen bevindende bestemmingen;
met daarbij behorend:
g.       paden, in- en uitritten, kunstwerken, geluidswerende voorzieningen, speelvoorzieningen, speelveldjes, voorzieningen voor verblijf en ontmoeting zoals een jongerenontmoetingsplaats, kunstobjecten, nutsvoorzieningen, straatmeubilair en waterhuishoudkundige voorzieningen.
22.1 Verboden gebruik
a.       Het is verboden de in het plan begrepen gronden en de daarop voorkomende bouwwerken te gebruiken op een wijze of tot een doel strijdig met de in het plan aan de grond gegeven bestemming(en);
b.       Onder verboden gebruik wordt in elk geval verstaan:
[…]
2. een gebruik van gronden als stallings- en/of opslagplaats van één of meer aan het gebruik onttrokken machines, voer-, vaar- of vliegtuigen, met uitzondering van een zodanig gebruik voor het normale op de bestemming gerichte gebruik en onderhoud;
25.2 Gebruik
a.       Het gebruik van gronden en bouwwerken dat bestond op het tijdstip van inwerkingtreding van het bestemmingsplan en hiermee in strijd is, mag worden voortgezet;
Wet algemene bepalingen omgevingsrecht
Artikel 2.1
Het is verboden zonder omgevingsvergunning een project uit te voeren, voor zover dat geheel of gedeeltelijk bestaat uit: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t>
  </si>
  <si>
    <t>ECLI:NL:RVS:2018:1443</t>
  </si>
  <si>
    <t>1443</t>
  </si>
  <si>
    <t xml:space="preserve">
http://deeplink.rechtspraak.nl/uitspraak?id=ECLI:NL:RVS:2018:1443
text/html
public
2018-05-02T10:00:55
2018-05-02
Raad voor de Rechtspraak
nl
ECLI:NL:RVS:2018:1443 Raad van State , 02-05-2018 / 201703265/1/A1
Bij besluit van 12 februari 2016 heeft het college de aanvraag van [appellant] om een omgevingsvergunning ter legalisatie van een tweede dakkapel aan de achterzijde van de woning [locatie] te Den Haag (hierna: het perceel) afgewezen.
201703265/1/A1.
Datum uitspraak: 2 mei 2018
AFDELING
BESTUURSRECHTSPRAAK
Uitspraak op het hoger beroep van:
[appellant], wonend te Den Haag,
tegen de uitspraak van de rechtbank Den Haag van 9 maart 2017 in zaak nr. 16/6699 in het geding tussen:
[appellant]
en
het college van burgemeester en wethouders van Den Haag.
Procesverloop
Bij besluit van 12 februari 2016 heeft het college de aanvraag van [appellant] om een omgevingsvergunning ter legalisatie van een tweede dakkapel aan de achterzijde van de woning [locatie] te Den Haag (hierna: het perceel) afgewezen.
Bij besluit van 11 juli 2016 heeft het college het door [appellant] daartegen gemaakte bezwaar ongegrond verklaard.
Bij uitspraak van 9 maart 2017 heeft de rechtbank het door [appellant] daartegen ingestelde beroep ongegrond verklaard. Deze uitspraak is aangehecht.
Tegen deze uitspraak heeft [appellant] hoger beroep ingesteld.
De Afdeling heeft de zaak ter zitting behandeld op 28 maart 2018, waar [appellant], bijgestaan door mr. H. Uzumcu, advocaat te Den Haag, en het college, vertegenwoordigd door mr. G.G. Tjon-Man-Tsoi, zijn verschenen.
Overwegingen
1.    [appellant] heeft, zonder de daartoe noodzakelijke omgevingsvergunning, een tweede, met de oorspronkelijke dakkapel samengesmolten dakkapel gebouwd op het achterdakvlak van de woning op het perceel. Het perceel is gelegen in het als gemeentelijk beschermd stadsgezicht aangewezen ‘Laakkwartier’. Het college heeft de aanvraag van [appellant] om een omgevingsvergunning afgewezen op grond van het bepaalde in artikel 2.10, eerste lid, aanhef en onder d, van de Wet algemene bepalingen omgevingsrecht (hierna: de Wabo), onder verwijzing naar het negatieve advies van de ambtelijke afdeling van de Welstands- en monumentencommissie (hierna: de Welstandscommissie) van 28 januari 2016. De voltallige Welstandscommissie heeft dit negatieve advies op 1 juni 2016 bevestigd.
2.    De rechtbank heeft overwogen dat er geen grond aanwezig is voor het oordeel dat het college zich niet in redelijkheid op het standpunt heeft kunnen stellen dat de tweede dakkapel in strijd is met redelijke eisen van welstand. Volgens de rechtbank heeft het college daarbij voldoende gemotiveerd dat geen sprake is van aan de tweede dakkapel van [appellant] gelijke gevallen in het Laakkwartier. De rechtbank oordeelde daarom dat het college, gelet op het negatieve welstandsadvies, verplicht was de aangevraagde omgevingsvergunning te weigeren wegens strijd met artikel 2.10, eerste lid, aanhef en onder d, van de Wabo.
3.    [appellant] betoogt dat de rechtbank niet heeft onderkend dat uit de welstandsnota van de gemeente Den Haag (hierna: de welstandsnota) blijkt dat een welstandstoets niet noodzakelijk was, omdat dakkapellen op een achterdakvlak in gesloten binnengebieden, die niet in een rijksbeschermd stadsgezicht vallen, zijn uitgesloten van de welstandstoets.
    Verder stelt [appellant] dat de rechtbank heeft miskend dat voor een tweede dakkapel geen concrete regels zijn voorzien in de welstandsnota, zodat de welstandsbeoordeling dient te worden gebaseerd op het onderdeel ‘algemeen toetsingskader’. Dit toetsingskader geeft onvoldoende houvast, zodat er in de praktijk een gebrek aan beleid is omtrent tweede dakkapellen en de welstandsbeoordeling wordt overgelaten aan de willekeur van de Welstandscommissie, aldus [appellant]. Dit blijkt volgens hem uit het feit dat elders in de stad kennelijk wel omgevingsvergunningen zijn afgegeven voor met zijn tweede dakkapel vergelijkbare dakconstructies.
    [appellant] betoogt voorts dat de rechtbank niet heeft onderkend dat artikel 2.10, eerste lid, aanhef en onder d, van de Wabo het college de bevoegdheid geeft een omgevingsvergunning te verlenen ook in geval het bouwwerk waarop de aanvraag betrekking heeft in strijd is met redelijke eisen van welstand. Hij stelt dat het college beleid behoort te hebben waaruit blijkt wanneer het al dan niet gebruik maakt van deze bevoegdheid om alsnog een omgevingsvergunning te verlenen. [appellant] stelt dat dergelijk beleid ontbreekt, terwijl het college van deze bevoegdheid kennelijk gebruik heeft gemaakt in met [appellant]s dakconstructie vergelijkbare gevallen.
3.1.    Zoals de Afdeling eerder heeft overwogen (onder meer in de uitspraak van 5 februari 2014, ECLI:NL:RVS:2014:322), mag het bestuursorgaan, hoewel het niet aan een welstandsadvies is gebonden en de verantwoordelijkheid voor welstandstoetsing bij hem berust, aan het advies in beginsel doorslaggevende betekenis toekennen. Tenzij het advies naar inhoud of wijze van totstandkoming zodanige gebreken vertoont dat het bestuursorgaan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3.2.    Uit de omstandigheid dat de welstandsnota geen expliciete bepalingen bevat over een tweede dakkapel, volgt niet dat het college geen beleid voert. De tweede dakkapel van [appellant] is blijkens het welstandsadvies getoetst aan de onderdelen ‘Objectcriteria’ en ‘Algemeen toetsingskader’ van de welstandsnota. Het onderdeel ‘Objectcriteria’ bepaalt dat per perceel één dakkapel kan worden geplaatst, mits die dakkapel in plaatsing, omvang en uitvoering is gerelateerd aan de oorspronkelijke architectuur van het pand. Wijkt een bouwwerk af van de ‘Objectcriteria’, zoals in het geval van een tweede dakkapel, dan dient de beoordeling plaats te vinden op grond van het onderdeel ‘Algemeen toetsingskader’. In dit kader wordt getoetst op architectonische kwaliteit in relatie tot de omgevingskarakteristieken, evenals aan typologie, compositie en detaillering.
3.3.    Het betoog van [appellant] dat een welstandstoets niet noodzakelijk zou zijn, slaagt niet. De bedoelde uitzondering voor dakkappelen op het achterdakvlak betreft, zoals blijkt uit de welstandsnota, onderdeel ‘Objectcriteria’, slechts de eerste dakkapel. De rechtbank heeft dan ook terecht overwogen dat de stelling van [appellant] dat zijn woning niet in een rijksbeschermd stadsgezicht is gelegen, niet maakt dat de geplaatste tweede dakkapel niet aan de criteria van de welstandsnota hoefde te worden getoetst.
3.4.    De rechtbank heeft terecht geen grond gezien voor het oordeel dat het college zich niet in redelijkheid op het standpunt heeft kunnen stellen dat de tweede dakkapel in strijd is met de redelijke eisen van welstand. De welstandscommissie heeft op 1 juni 2016 een negatief advies uitgebracht, omdat de tweede dakkapel op het achterdakvlak van de woning op het perceel de kap en de structuur van het woningblok aantast. De hoge kap met een dakkapel laag op het dakvlak is echter kenmerkend voor de architectuur van het pand en de omgeving. De verstoring van de kap wordt vergroot door het samensmelten van de bestaande en tweede dakkapel, aldus de welstandscommissie. Aangezien [appellant] niet gemotiveerd heeft aangevoerd waarom hij meent dat het welstandsadvies in strijd is met de volgens de welstandsnota geldende criteria, mocht het college zonder nadere toelichting doorslaggevende betekenis toekennen aan het welstandsadvies.
3.5.    Wat betreft het beroep van [appellant] op het gelijkheidsbeginsel overweegt de Afdeling dat [appellant], anders dan de vertegenwoordiger van het college ter zitting heeft gesteld, reeds in bezwaar wel degelijk tot adressen herleidbare foto’s van elders bestaande tweede dakkappelen heeft overgelegd. De rechtbank heeft echter met juistheid overwogen dat het college in het besluit van 11 juli 2016, onder verwijzing naar hetgeen de secretaris van de welstandscommissie over de door [appellant] gefotografeerde dakkappelen heeft geadviseerd, voldoende heeft weerlegd dat de door [appellant] genoemde gevallen niet vergelijkbaar zijn met de tweede dakkapel van [appellant]. Deze dakkapellen zijn niet van dezelfde vorm of uitvoering als de tweede dakkapel van [appellant], omdat de gefotografeerde gevallen alle dakkapellen betreffen die van elkaar gescheiden zijn door enkele dakpannen, terwijl de tweede dakkapel van [appellant] is samengesmolten met de eerste dakkapel op het achterdakvlak. Gelet hierop bestaat, daargelaten de vraag of de door [appellant] gefotografeerde dakconstructies door het college zijn vergund, geen aanleiding voor het oordeel dat de welstandsbeoordeling berust op willekeur.
3.6    Gelet op het vorenoverwogene heeft de rechtbank terecht geoordeeld dat het college de omgevingsvergunning terecht wegens strijd met de redelijke eisen van welstand heeft geweigerd. Dat artikel 2.10, eerste lid, aanhef en onder d, van de Wabo aan het college de bevoegdheid geeft om bij strijd met de redelijke eisen van welstand niettemin een omgevingsvergunning te verlenen, leidt niet tot een ander oordeel, reeds omdat het college niet bereid is een omgevingsvergunning te verlenen die in strijd is met de redelijke eisen van welstand.
4.    Ter zitting heeft [appellant] aangegeven dat hij inmiddels de tweede dakkapel heeft aangepast in die zin, dat de eerste en de tweede dakkapel niet meer zijn samengesmolten. De Afdeling merkt op dat dit gewijzigde bouwplan niet ter beoordeling voorligt en daarom in deze procedure niet aan de orde kan komen.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lid van de enkelvoudige kamer, in tegenwoordigheid van mr. D.A.B. Montagne, griffier.
w.g. Van der Beek-Gillessen    w.g. Montagne
lid van de enkelvoudige kamer    griffier
Uitgesproken in het openbaar op 2 mei 2018
374-860.
</t>
  </si>
  <si>
    <t>ECLI:NL:RBNNE:2022:697</t>
  </si>
  <si>
    <t>RBNNE</t>
  </si>
  <si>
    <t>697</t>
  </si>
  <si>
    <t xml:space="preserve">
http://deeplink.rechtspraak.nl/uitspraak?id=ECLI:NL:RBNNE:2022:697
text/html
public
2022-03-11T15:50:32
2022-03-11
Raad voor de Rechtspraak
nl
ECLI:NL:RBNNE:2022:697 Rechtbank Noord-Nederland , 09-03-2022 / LEE 22-708
Proces-verbaal mondelinge uitspraak voorzieningenrechter met betrekking tot evenementenvergunning voor Off Road Rit voor motoren. Besluit met aanzienlijke milieugevolgen en het Verdrag van Aarhus. Verplichting om inspraak te organiseren. Verweerder heeft beoordeling ten onrechte beperkt tot openbare orde en openbare veiligheid, gelet op Evenementenverordening. Kenbaar onderzoek naar natuurgevolgen van het evenement ontbreken, zodat ook de motivering van de belangenafweging ondeugdelijk is. Belangenafweging en schorsing van de evenementenvergunning.
RECHTBANK NOORD-NEDERLAND
Afdeling Bestuursrecht
locatie Groningen
zaaknummer: LEE 22/708
Proces-verbaal van de mondelinge uitspraak van de voorzieningenrechter van 
9 maart 2022 op het verzoek om een voorlopige voorziening in de zaak tussen
_x000D_
      [verzoekster], gevestigd te [plaats], verzoekster,
(gemachtigde: H. Baptist),
en
de burgemeester van de gemeente De Wolden, verweerder,
(gemachtigde: mr. E. Breider).
Als derde-partij heeft aan het geding deelgenomen: [belanghebbende], gevestigd te [plaats], vergunninghoudster,
(gemachtigde: [naam]).
Procesverloop
Bij besluit van 24 februari 2022 (het bestreden besluit) heeft verweerder sub 1 aan vergunninghoudster een evenementenvergunning onder voorschriften verleend voor het houden van het evenement [naam]”  (hierna: het evenement) te [plaats] op zondag 13 maart 2022 van 08:00 tot 15:00 uur.
Verder heeft verweerder sub 1 met het bestreden besluit ontheffing ingevolge artikel 3, derde lid, van de Zondagswet verleend van het verbod om op zondag na 13 uur zonder strikte noodzaak gerucht te verwekken dat op een afstand van meer dan 200 meter van het punt van verwekking hoorbaar is.
Daarnaast heeft verweerder sub 1 met het bestreden besluit ingevolge artikel 4, derde lid, van de Zondagswet ontheffing verleend van het verbod om op zondag voor 13 uur openbare vermakelijkheden te houden, daartoe gelegenheid te geven of daaraan deel te nemen.
Tegen dit besluit heeft verzoekster een bezwaarschrift bij verweerder ingediend. Tevens heeft verzoekster bij brief van 3 maart 2022 de voorzieningenrechter verzocht om een voorlopige voorziening te treffen.
Verweerder heeft een verweerschrift ingediend.
Het verzoek is behandeld op de zitting van 9 maart 2022.
Verzoekster heeft zich laten vertegenwoordigen door [naam].
Verweerder heeft zich laten vertegenwoordigen door zijn gemachtigde, J. Bakker en S. Bos.
Namens vergunninghoudster zijn voornoemde gemachtigde en [naam] verschenen.
Na afloop van de zitting heeft de voorzieningenrechter onmiddellijk uitspraak gedaan.
Beslissing
De voorzieningenrechter:
- wijst het verzoek om een voorlopige voorziening toe;
- schorst het bestreden besluit van 24 februari 2022 van verweerder tot zes weken, 	nadat door verweerder op de wettelijk voorgeschreven wijze een besluit op de 	bezwaren van verzoekster bekend is gemaakt;
- veroordeelt verweerder in de proceskosten van verzoekster ten bedrage van € 779,-- 	en bepaalt dat verweerder deze kosten aan haar dient te vergoeden;
- bepaalt dat verweerder het door verzoekster betaalde griffierecht ad € 365,-- aan haar 	dient te vergoeden.
Overwegingen 1.1.Bij het bestreden besluit heeft verweerder aan vergunninghoudster onder meer een evenementenvergunning onder voorschriften verleend voor het houden van het evenement te [plaats] op zondag 13 maart 2022 van 08:00 tot 15:00 uur. Aan het bestreden besluit heeft verweerder ten grondslag gelegd dat de aanvraag om evenementenvergunning voldoet aan de criteria gesteld in de Evenementenverordening en de Beleidsregels evenementen 2021.
1.2.
Verweerder is bevoegd tot het verlenen dan wel weigeren van een evenementen- vergunning. De weigeringsgronden staan beschreven in artikel 7 van de Evenementen-verordening.
1.3.
Met betrekking tot de door verzoekster gestelde verplichte inspraak ingevolge het Verdrag van Aarhus overweegt de voorzieningenrechter als volgt. Onder verwijzing naar een uitspraak van 3 februari 2022 van de voorzieningenrechter van de rechtbank Noord-Neder-land, kenbaar uit ECLI:NL:RBNNE:2022:270, is de voorzieningenrechter van oordeel dat uit artikel 6, eerste lid, aanhef en onder b, van het Verdrag van Aarhus voortvloeit dat verweerder gehouden is om een inspraakverplichting gestand te doen, indien er sprake is van een besluit met aanzienlijke milieueffecten. Uit de aanvraag en het bestreden besluit leidt de voorzieningenrechter af dat het bij voormeld evenement gaat om maximaal 700 deelnemers op de motor en maximaal 100 bezoekers. Gelet hierop overweegt de rechtbank dat het zonder kenbaar onderzoek naar de milieugevolgen van het evenement en de daarbij behorende vervoersbewegingen niet valt uit te sluiten dat het in dit geval gaat om een besluit met aanzienlijke milieueffecten, als bedoeld in artikel 6, eerste lid, aanhef en onder b, van het Verdrag van Aarhus. Dit betekent naar het oordeel van de voorzieningenrechter dat verweerder gehouden was om inspraak door verzoekster te organiseren. Door dit na te laten, kleeft er een fundamenteel gebrek aan het bestreden besluit van verweerder dat niet meer kan worden hersteld voor zondag 13 maart 2022, de dag waarop het evenement zou plaatsvinden. 
1.4.
Gelet op rechtsoverweging 1.3. is de voorzieningenrechter van oordeel dat verweerder in dit geval ten onrechte de reguliere voorbereidingsprocedure heeft gevolgd bij de totstandkoming van het bestreden besluit. Gelet hierop zal het bestreden besluit naar het oordeel van de voorzieningenrechter in bezwaar geen stand houden, zodat de voorzieningenrechter in beginsel bevoegd is tot het treffen van een voorlopige voorziening en/of het treffen van een maatregel. Voor de beantwoording van de vraag of de voorzieningenrechter dat moet doen, zal de voorzieningenrechter een belangenafweging moeten voltrekken. Daarin zal het inhoudelijke aspect of verweerder zich in dit geval op het standpunt heeft kunnen stellen dat zich geen weigeringsgrond als bedoeld in artikel 7 van de Evenementenverordening voordoet, een rol spelen.
1.5.
Ingevolge artikel 7, eerste lid, aanhef en onder c, van de Evenementenverordening kan een vergunning voor het organiseren van een evenement worden geweigerd in het belang van de openbare orde, de openbare veiligheid, de volksgezondheid en/of de bescherming van het milieu/ de natuur.
1.6.
De voorzieningenrechter stelt vast dat de gemachtigde van verweerder ter zitting naar voren heeft gebracht dat verweerder zich bij de beoordeling van de aanvraag om evenementenvergunning heeft beperkt tot de aspecten openbare orde en openbare veiligheid. In dit verband heeft de gemachtigde van verweerder ter zitting nader verklaard dat er vanuit is gegaan dat de evenementenvergunning en de natuurvergunning in dit geval gescheiden trajecten zijn en dat het college van gedeputeerde staten van de provincie Drenthe het bevoegd gezag is in het kader van de Wet natuurbescherming (Wnb). Naar aanleiding van het verhandelde ter zitting stelt de voorzieningenrechter vast dat aannemelijk is geworden dat verweerder de in artikel 7, eerste lid, aanhef en onder c, van de Evenementenverordening bedoelde weigeringsgrond, voor zover die betrekking heeft op de bescherming van het milieu/de natuur, niet in zijn beoordeling van de aanvraag om evenementenvergunning heeft betrokken. Door dit na te laten, kleeft er naar het oordeel van de voorzieningenrechter een zorgvuldigheidsgebrek en een motiveringsgebrek aan het bestreden besluit. Hierbij neemt de voorzieningenrechter in aanmerking dat als gevolg van voormelde gebreken ook een kenbare motivering van de door verweerder te verrichten belangenafweging in het bestreden besluit ontbreekt. Dit klemt te meer, nu uit het door verzoekster overgelegde verslag van ecoloog 
H. Baptist blijkt dat niet valt uit te sluiten dat het evenement schadelijke gevolgen kan hebben op uit de winterslaap ontwakende beschermde reptielen en/of amfibieën alsmede eventueel aanwezige broedende vogels in het bos of de bospercelen langs de route. Naar het oordeel van de voorzieningenrechter kunnen ook deze geconstateerde gebreken in het bestreden besluit niet worden hersteld voor zondag 13 maart 2022, de dag dat het evenement zou plaatsvinden. Gelet op voorgaande overwegingen en na een afweging van de betrokken belangen, waarbij doorslaggevend gewicht wordt toegekend aan het feit dat het laten doorgaan van het evenement tot onomkeerbare schade aan de natuur zou kunnen leiden, schorst de voorzieningenrechter bij wege van voorlopige voorziening het bestreden besluit van verweerder in vorenbedoelde zin. Dit betekent dat het evenement op zondag 13 maart 2022 geen doorgang kan vinden.
1.7.
Gelet op de voorgaande overwegingen wordt het verzoek om voorlopige voorziening toegewezen, in die zin dat het bestreden besluit van 24 februari 2022 van verweerder wordt geschorst tot zes weken nadat verweerder op de wettelijk voorgeschreven wijze een besluit op de bezwaren van verzoekster bekend heeft gemaakt. 
De voorzieningenrechter ziet aanleiding om verweerder ingevolge artikel 8:75 van de Algemene wet bestuursrecht (Awb) in de proceskosten van verzoekster te veroordelen. Onder toepassing van het Besluit proceskosten bestuursrecht (Bpb) kunnen deze kosten worden begroot op € 779,--, waarvan € 748,-- wegens professioneel verleende rechtsbijstand en € 31,--, zijnde de reiskosten van de vertegenwoordiger van verzoekster. Verder ziet de voorzieningenrechter aanleiding om te bepalen dat verweerder het door verzoekster betaalde griffierecht ad € 365,-- aan haar dient te vergoeden.
Deze uitspraak is gedaan door mr. H.J. Bastin, voorzieningenrechter, in aanwezigheid van mr. H.L.A. van Kats als griffier. 
De beslissing is in het openbaar uitgesproken op 9 maart 2022.
Waarvan proces-verbaal.
De griffier                                                                    De voorzieningenrechter
                                                                                     (De voorzieningenrechter is buiten staat 
                                                                                     om het proces-verbaal te ondertekenen)
Rechtsmiddel
Tegen deze uitspraak staat geen rechtsmiddel open.
Afschrift verzonden op:
</t>
  </si>
  <si>
    <t>ECLI:NL:RVS:2014:1708</t>
  </si>
  <si>
    <t>1708</t>
  </si>
  <si>
    <t xml:space="preserve">
AB 2014/255 met annotatie van E.J. Daalder
JG 2014/40 met annotatie van Mr. E. Schaake, Mr. I. van der Heijden
http://deeplink.rechtspraak.nl/uitspraak?id=ECLI:NL:RVS:2014:1708
text/html
public
2014-05-14T10:31:59
2014-05-14
Raad voor de Rechtspraak
nl
ECLI:NL:RVS:2014:1708 Raad van State , 14-05-2014 / 201303996/1/A3
Bij besluit van 28 januari 2011 heeft het college een verzoek van [appellant] om openbaarmaking van een advies van Trip Advocaten over de financiële risico's van beëindiging van raamprostitutie (hierna: het advies), afgewezen.
201303996/1/A3.
Datum uitspraak: 14 mei 2014
AFDELING
BESTUURSRECHTSPRAAK
Uitspraak op het hoger beroep van:
[appellanten] (hierna tezamen en in enkelvoud: [appellant]), wonend te Groningen,
tegen de uitspraak van de rechtbank Noord-Nederland van 21 maart 2013 in zaak nr. 12/218 in het geding tussen:
[appellant]
en
het college van burgemeester en wethouders van Groningen.
Procesverloop
Bij besluit van 28 januari 2011 heeft het college een verzoek van [appellant] om openbaarmaking van een advies van Trip Advocaten over de financiële risico's van beëindiging van raamprostitutie (hierna: het advies), afgewezen.
Bij besluit van 9 februari 2012 heeft het college het door [appellant] daartegen gemaakte bezwaar ongegrond verklaard.
Bij uitspraak van 21 maart 2013 heeft de rechtbank het door [appellant] daartegen ingestelde beroep ongegrond verklaard. Deze uitspraak is aangehecht.
Tegen deze uitspraak heeft [appellant] hoger beroep ingesteld.
Het college heeft een verweerschrift ingediend.
[appellant] heeft toestemming verleend als bedoeld in artikel 8:29, vijfde lid, van de Algemene wet bestuursrecht (hierna: de Awb).
De Afdeling heeft de zaak ter zitting behandeld op 13 maart 2013, waar [appellant], vertegenwoordigd door mr. E.R.M. Holtz-Russel, advocaat te Groningen, en het college, vertegenwoordigd door mr. R. Snel, advocaat te Groningen, zijn verschenen.
Overwegingen
1. Ingevolge artikel 6, eerste lid, eerste volzin, van het Verdrag tot bescherming van de rechten van de mens en de fundamentele vrijheden (hierna: het EVRM) heeft een ieder, bij het vaststellen van zijn burgerlijke rechten en verplichtingen of bij het bepalen van de gegrondheid van een tegen hem ingestelde vervolging, recht op een eerlijke en openbare behandeling van zijn zaak, binnen een redelijke termijn, door een onafhankelijk en onpartijdig gerecht dat bij de wet is ingesteld.
Ingevolge artikel 10, eerste lid, voor zover thans van belang, heeft een ieder recht op vrijheid van meningsuiting. Dit recht omvat de vrijheid een mening te koesteren en de vrijheid om inlichtingen of denkbeelden te ontvangen of te verstrekken, zonder inmenging van enig openbaar gezag en ongeacht grenzen.
Ingevolge het tweede lid kan de uitoefening van deze vrijheden, daar zij plichten en verantwoordelijkheden met zich brengt, worden onderworpen aan bepaalde formaliteiten, voorwaarden, beperkingen of sancties, die bij de wet zijn voorzien en die in een democratische samenleving noodzakelijk zijn in het belang van de nationale veiligheid, territoriale integriteit of openbare veiligheid, het voorkomen van wanordelijkheden en strafbare feiten, de bescherming van de gezondheid of de goede zeden, de bescherming van de goede naam of de rechten van anderen, om de verspreiding van vertrouwelijke mededelingen te voorkomen of om het gezag en de onpartijdigheid van de rechterlijke macht te waarborgen.
Ingevolge artikel 1, eerste lid, van de Wet openbaarheid van bestuur (hierna: de Wob) wordt in deze wet en de daarop berustende bepalingen verstaan onder:
(…)
b. bestuurlijke aangelegenheid: een aangelegenheid die betrekking heeft op beleid van een bestuursorgaan, daaronder begrepen de voorbereiding en de uitvoering ervan;
c. intern beraad: het beraad over een bestuurlijke aangelegenheid binnen een bestuursorgaan, dan wel binnen een kring van bestuursorganen in het kader van de gezamenlijke verantwoordelijkheid voor een bestuurlijke aangelegenheid;
(…)
f. persoonlijke beleidsopvatting: een opvatting, voorstel, aanbeveling of conclusie van een of meer personen over een bestuurlijke aangelegenheid en de daartoe door hen aangevoerde argumenten;
(…).
Ingevolge artikel 3, eerste lid, kan een ieder een verzoek om informatie neergelegd in documenten over een bestuurlijke aangelegenheid richten tot een bestuursorgaan of een onder verantwoordelijkheid van een bestuursorgaan werkzame instelling, dienst of bedrijf.
Ingevolge het vijfde lid wordt een verzoek om informatie ingewilligd met inachtneming van de artikelen 10 en 11.
Ingevolge artikel 11, eerste lid, wordt in geval van een verzoek om informatie uit documenten, opgesteld ten behoeve van intern beraad, geen informatie verstrekt over daarin opgenomen persoonlijke beleidsopvattingen.
Ingevolge het tweede lid kan over persoonlijke beleidsopvattingen met het oog op een goede en democratische bestuursvoering informatie worden verstrekt in niet tot personen herleidbare vorm. Indien degene die deze opvattingen heeft geuit of zich erachter heeft gesteld, daarmee heeft ingestemd, kan de informatie in tot personen herleidbare vorm worden verstrekt.
2. Aan zijn weigering het advies openbaar te maken heeft het college artikel 11, eerste lid, van de Wob ten grondslag gelegd.
3. [appellant] betoogt dat de rechtbank heeft miskend dat het college openbaarmaking van het advies ten onrechte heeft geweigerd. Hij voert aan dat het college ter ondersteuning van het eigen standpunt heeft verwezen naar het advies en hieruit ook enige passages heeft geciteerd. Om deze reden is het advies niet langer een stuk bestemd voor intern beraad en moet het gekwalificeerd worden als een deskundigenrapport. Hij voert verder aan dat niet in zijn algemeenheid kan worden gesteld dat adviezen van advocaten persoonlijke beleidsopvattingen bevatten. Daarnaast bestrijdt hij dat het advies volledig uit persoonlijke beleidsopvattingen bestaat. Als een beleidskeuze een onvermijdelijke juridische consequentie heeft, is het juridisch advies daaromtrent geen persoonlijke beleidsopvatting, aldus [appellant].
3.1. De Afdeling heeft met toepassing van artikel 8:29, vijfde lid, van de Awb kennis genomen van het advies.
3.2. De rechtbank heeft terecht geoordeeld dat een advies van een advocaat over mogelijke procedures en de daarin in te nemen standpunten en te volgen tactieken, zoals hier aan de orde, naar zijn aard bestemd is voor intern beraad. Zoals de rechtbank terecht heeft overwogen moet het advies in zijn geheel worden aangemerkt als een uitwisseling van informatie tussen een advocaat en een bestuursorgaan teneinde dat bestuursorgaan in staat te stellen een standpunt in te nemen betreffende een bestuurlijke aangelegenheid. De omstandigheid dat het college in het raadsvoorstel van 30 juni 2010 en de raadsinformatiebrief van 10 december 2010 uit de conclusie van het advies enkele zinnen heeft geciteerd, staat er niet aan in de weg dat het advies als geheel niet openbaar wordt gemaakt met een beroep op artikel 11, eerste lid, van de Wob. Niet kan worden gezegd dat met het opnemen van enkele zinnen in de hiervoor aangehaalde documenten het vertrouwelijke karakter van het advies als geheel is prijsgegeven.
De Afdeling is voorts van oordeel dat de inhoud van het advies beantwoordt aan de omschrijving in artikel 1, aanhef en onder f, van de Wob. Het advies bevat opvattingen, voorstellen, aanbevelingen en conclusies over het juridische risico dat het college is gehouden tot vergoeding over te gaan van mogelijke schade aan eigenaren en exploitanten van panden bestemd voor raamprostitutie in het zogenoemde A-kwartier. Voor zover in het advies objectieve gegevens zijn opgenomen, is de Afdeling van oordeel dat deze dermate nauw met de persoonlijke beleidsopvattingen zijn verweven dat het niet mogelijk is deze van elkaar te scheiden.
Het betoog faalt.
4. Voor zover [appellant] heeft betoogd dat sprake is van schending van artikel 6 van het EVRM wordt overwogen dat binnen het kader van de in artikel 8:29 van de Awb vervatte procedure procedurele waarborgen worden geboden en een inhoudelijke rechterlijke rechtmatigheidscontrole plaatsvindt van het besluit van het college.
5. Voorts betoogt [appellant] vergeefs dat hij op grond van artikel 10 van het EVRM recht heeft op verstrekking dan wel openbaarmaking van het advies. Met de bepalingen in de Wob is inmenging in het in artikel 10, eerste lid, van het EVRM gewaarborgde recht om inlichtingen te ontvangen in dit geval bij wet voorzien. Voorts is voldaan aan het vereiste dat de inbreuk op dat recht noodzakelijk is in het belang van het beschermen van de rechten van anderen. Artikel 10 van het EVRM vereist niet dat alle informatie verstrekt wordt of openbaar wordt gemaakt en biedt staten die partij zijn bij het verdrag de mogelijkheid bij wet beperkingen te verbinden aan het verstrekken dan wel openbaar maken van gegevens en documenten, bijvoorbeeld ter bescherming van het belang om in vertrouwelijke sfeer te kunnen "brainstormen" zonder vrees voor gezichtsverlies opdat bij de vormgeving van het beleid de betrokkenen in alle vrijheid hun gedachten en opvattingen kunnen uiten. Artikel 11 van de Wob voorziet in een dergelijke beperking. Derhalve bestaat geen grond voor het oordeel dat het college, door het gevraagde advies niet volledig te verstrekken dan wel openbaar te maken, in strijd met voormelde verdragsbepaling heeft gehandeld.
6. [appellant] heeft eerst in hoger beroep aangevoerd dat het college ten onrechte geen toepassing heeft gegeven aan het bepaalde in artikel 11, tweede lid, van de Wob. Aangezien het hoger beroep is gericht tegen de uitspraak van de rechtbank, er geen reden is waarom het in hoger beroep aangevoerde betoog niet reeds bij de rechtbank kon worden aangevoerd en [appellant] dat uit een oogpunt van een zorgvuldig en doelmatig gebruik van rechtsmiddelen had behoren te doen, dient dit betoog buiten beschouwing te blijven.
7. Het hoger beroep is ongegrond. De aangevallen uitspraak dient te worden bevestigd.
8. Voor een proceskostenveroordeling bestaat geen aanleiding.
Beslissing
De Afdeling bestuursrechtspraak van de Raad van State:
bevestigt de aangevallen uitspraak.
Aldus vastgesteld door mr. M. Vlasblom, voorzitter, en mr. R. van der Spoel en mr. B.J. van Ettekoven, leden, in tegenwoordigheid van mr. P. Klein, ambtenaar van staat.
w.g. Vlasblom w.g. Klein
voorzitter ambtenaar van staat
Uitgesproken in het openbaar op 14 mei 2014
176-782.
</t>
  </si>
  <si>
    <t>ECLI:NL:RVS:2009:BH5505</t>
  </si>
  <si>
    <t>BH5505</t>
  </si>
  <si>
    <t xml:space="preserve">
http://deeplink.rechtspraak.nl/uitspraak?id=ECLI:NL:RVS:2009:BH5505
text/html
public
2013-04-05T04:17:17
2009-03-11
Raad voor de Rechtspraak
nl
ECLI:NL:RVS:2009:BH5505 Raad van State , 11-03-2009 / 200806000/1
Op 15 november 2005 heeft het college van burgemeester en wethouders van 's-Hertogenbosch (hierna: het college) besloten op het verzoek van [appellant A] om informatie op grond van de Wet openbaarheid van bestuur (hierna: de Wob) over de huistypologische ontwikkelingsanalyse waaraan in een stedenbouwkundig advies van 7 december 2004 is gerefereerd.
200806000/1.
Datum uitspraak: 11 maart 2009
AFDELING
BESTUURSRECHTSPRAAK
Uitspraak op het hoger beroep van:
[appellant A en appellant B], beiden wonend te [woonplaats], gemeente 's-Hertogenbosch,
tegen de uitspraak van de rechtbank 's-Hertogenbosch van 3 juli 2008 in zaak nr. 06/3355 in het geding tussen:
[appellant A]
en
het college van burgemeester en wethouders van 's-Hertogenbosch.
1. Procesverloop
Op 15 november 2005 heeft het college van burgemeester en wethouders van 's-Hertogenbosch (hierna: het college) besloten op het verzoek van [appellant A] om informatie op grond van de Wet openbaarheid van bestuur (hierna: de Wob) over de huistypologische ontwikkelingsanalyse waaraan in een stedenbouwkundig advies van 7 december 2004 is gerefereerd.
Bij brief van 21 december 2005 heeft [appellant A] bezwaar gemaakt tegen de door hem gestelde (fictieve) weigering van het college om de gevraagde informatie te verstrekken.
Bij besluit van 11 juli 2006 heeft het college het door [appellant A] gemaakte bezwaar ongegrond verklaard.
Bij uitspraak van 3 juli 2008, verzonden op 7 juli 2008, heeft de rechtbank 's-Hertogenbosch (hierna: de rechtbank) het door [appellant A] tegen het besluit op bezwaar ingestelde beroep ongegrond verklaard. Deze uitspraak is aangehecht.
Tegen deze uitspraak is door [appellant A] en [appellant B] bij brief, bij de Raad van State ingekomen op 5 augustus 2008, hoger beroep ingesteld.
[appellant A] heeft nadere stukken ingediend. Deze zijn aan de andere partij toegezonden.
De zaak is door een meervoudige kamer van de Afdeling verwezen naar een enkelvoudige.
De Afdeling heeft de zaak ter zitting behandeld op 28 januari 2009, waar [appellant A], in persoon, en het college, vertegenwoordigd door mr. P.W.G.M. Christophe, ambtenaar in dienst bij de gemeente, zijn verschenen.
2. Overwegingen
2.1. Ingevolge artikel 37, eerste lid, van de Wet op de Raad van State, voor zover hier van belang, kan een belanghebbende bij de Afdeling hoger beroep instellen tegen een uitspraak van de rechtbank.
Ingevolge artikel 1:2, eerste lid, van de Algemene wet bestuursrecht (hierna: de Awb) wordt onder belanghebbende verstaan: degene wiens belang rechtstreeks bij een besluit is betrokken.
2.1.1. Het hoger beroep is mede ingesteld door [appellant B]. Deze heeft geen rechtstreeks belang bij het besluit op het verzoek van [appellant A] om informatieverstrekking op grond van de Wob. [appellant B] kan niet worden aangemerkt als belanghebbende in de zin van artikel 1:2, eerste lid, van de Awb. Het hoger beroep, voor zover door [appellant B] ingesteld, is niet-ontvankelijk.
2.2. De Afdeling stelt ambtshalve vast dat ten tijde van het maken van bezwaar door [appellant A] tegen de door hem gestelde weigering van het college om een besluit te nemen op zijn verzoek om informatie, dit besluit reeds was genomen. Het college heeft verzuimd het bezwaar, voor zover dat was gericht tegen het niet-tijdig nemen van een besluit, niet-ontvankelijk te verklaren. De rechtbank heeft nagelaten het besluit op bezwaar in zoverre te vernietigen.
2.2.1. Het hoger beroep van [appellant A] is gegrond. De aangevallen uitspraak dient te worden vernietigd, voor zover de rechtbank heeft nagelaten het besluit op bezwaar van 11 juli 2006 te vernietigen voor zover het college het bezwaar tegen het niet-tijdig nemen van een besluit op het verzoek om informatie van [appellant A] ongegrond heeft verklaard. Doende hetgeen de rechtbank zou behoren te doen, zal de Afdeling het beroep tegen het besluit van 11 juli 2006 in zoverre alsnog gegrond verklaren. Het bij de rechtbank bestreden besluit op bezwaar komt in zoverre eveneens voor vernietiging in aanmerking. De Afdeling zal op hierna te melden wijze in de zaak voorzien en bepalen dat deze uitspraak in de plaats treedt van het besluit van 11 juli 2006, voor zover dat is vernietigd.
2.3. Ingevolge artikel 3, eerste lid, van de Wob kan een ieder een verzoek om informatie neergelegd in documenten over een bestuurlijke aangelegenheid richten tot een bestuursorgaan of een onder verantwoordelijkheid van een bestuursorgaan werkzame instelling, dienst of bedrijf.
Ingevolge artikel 7, eerste lid, verstrekt het bestuursorgaan de informatie met betrekking tot de documenten die de verlangde informatie bevatten door:
a. kopie ervan te geven of de letterlijke inhoud ervan in andere vorm te verstrekken,
b. kennisneming van de inhoud toe te staan,
c. een uittreksel of een samenvatting van de inhoud te geven, of
d. inlichtingen daaruit te verschaffen.
Ingevolge het tweede lid verstrekt het bestuursorgaan de informatie in de door de verzoeker verzochte vorm, tenzij:
a. het verstrekken van de informatie in die vorm redelijkerwijs niet gevergd kan worden;
b. de informatie reeds in een andere, voor de verzoeker gemakkelijk toegankelijke vorm voor het publiek beschikbaar is.
Ingevolge artikel 8, eerste lid, verschaft het bestuursorgaan dat het rechtstreeks aangaat uit eigen beweging informatie over het beleid, de voorbereiding en de uitvoering daaronder begrepen, zodra dat in het belang is van een goede en democratische bestuursvoering.
Ingevolge het tweede lid draagt het bestuursorgaan er zorg voor dat de informatie wordt verschaft in begrijpelijke vorm, op zodanige wijze, dat belanghebbende en belangstellende burgers zoveel mogelijk worden bereikt en op zodanige tijdstippen, dat deze hun inzichten tijdig ter kennis van het bestuursorgaan kunnen brengen.
2.4. De rechtbank heeft overwogen dat het college, door [appellant A] in de gelegenheid te stellen het archief van de afdeling Bouwhistorie van de gemeente in te zien, aan het verzoek om informatie heeft voldaan en dat van het college niet kon worden gevergd de informatie in de door [appellant A] gewenste vorm, een op schrift te stellen huistypologische ontwikkelingsanalyse, te verstrekken.
2.5. [appellant A] betoogt dat de rechtbank heeft miskend dat het college niet heeft voldaan aan de op hem rustende informatieverplichting. Volgens [appellant A] dient het college ingevolge artikel 8, tweede lid, van de Wob dan wel de Awb inzichtelijk te maken in welke documenten binnen het geheel van de in het archief aanwezige stukken de gewenste informatie is neergelegd. Deze informatie kan naar het oordeel van [appellant A] relatief eenvoudig nader op schrift worden gesteld, aangezien deze reeds aan het stedenbouwkundig advies van 7 december 2004 ten grondslag is gelegd.
2.5.1. Dit betoog slaagt niet. Gelet op artikel 3, eerste lid, van de Wob dient de verzochte informatie betrekking te hebben op gegevens neergelegd in documenten. Onbestreden staat vast dat, buiten de in het archief aanwezige stukken, het college niet beschikt over documenten die betrekking hebben op de door [appellant A] gevraagde informatie. De rechtbank heeft met juistheid overwogen dat het college met de verwijzing naar de stukken in het archief heeft voldaan aan de op het college ingevolge de Wob rustende informatieverplichting. Het college was niet gehouden informatie op de door [appellant A] voorgestane wijze te vergaren dan wel daarover een document op te maken of te laten maken. Artikel 8, tweede lid, van de Wob is niet van toepassing aangezien deze bepaling betrekking heeft op informatie die door een bestuursorgaan uit eigen beweging wordt gegeven, niet op informatie op verzoek, zoals in dit geval. Anders dan [appellant A] aanvoert, verplicht ook de Awb niet tot het bijeenbrengen en op schrift stellen door het college van de gevraagde informatie.
2.6. [appellant A] betoogt voorts dat de rechtbank ten onrechte is voorbijgegaan aan hetgeen door hem, onder verwijzing naar de artikelen 3:46 en 3:48, tweede lid, van de Awb, in beroep is aangevoerd ten aanzien van de noodzaak dat door het college het stedenbouwkundig advies van 7 december 2004 aanvullend wordt gemotiveerd. Deze aanvulling acht [appellant A] onontbeerlijk voor de onderbouwing van zijn standpunt in een schadeprocedure.
2.6.1. Ook dit betoog faalt. Aanvulling van de motivering van het stedenbouwkundig advies van 7 december 2004 valt buiten de omvang van dit geding. Door de rechtbank is hieraan dan ook terecht en op goede gronden voorbijgegaan.
2.7. De aangevallen uitspraak dient, met inachtneming van hetgeen onder 2.2.1. is overwogen, voor het overige te worden bevestigd.
2.8. Van proceskosten die voor vergoeding in aanmerking komen, is niet gebleken.
3. Beslissing
De Afdeling bestuursrechtspraak van de Raad van State
Recht doende in naam der Koningin:
I. verklaart het hoger beroep van [appellant B] niet-ontvankelijk;
II. verklaart het hoger beroep van [appellant A] gegrond;
III. vernietigt de uitspraak van de rechtbank 's-Hertogenbosch van 3 juli 2008 in zaak nr. 06/3355, voor zover de rechtbank heeft nagelaten het besluit op bezwaar van 11 juli 2006 te vernietigen voor zover het college het bezwaar tegen het niet tijdig nemen van een besluit op het verzoek om informatie van [appellant A] ongegrond heeft verklaard;
IV. verklaart het bij de rechtbank ingestelde beroep in zoverre gegrond;
V. vernietigt het besluit op bezwaar van het college van 11 juli 2006, in zoverre;
VI. verklaart het bezwaar van [appellant A] van 21 december 2005 in zoverre niet-ontvankelijk;
VII. bepaalt dat deze uitspraak in de plaats treedt van het besluit op bezwaar van 11 juli 2006, voor zover dat is vernietigd;
VIII. bevestigt de aangevallen uitspraak, voor het overige;
IX. gelast dat de gemeente 's-Hertogenbosch aan [appellant A] het door hem betaalde griffierecht ten bedrage van € 357,00 (zegge: driehonderdzevenenvijftig euro) voor de behandeling van het beroep en het hoger beroep vergoedt.
Aldus vastgesteld door mr. A.W.M. Bijloos, lid van de enkelvoudige kamer, in tegenwoordigheid van mr. W. van Hardeveld, ambtenaar van Staat.
w.g. Bijloos w.g. Van Hardeveld
lid van de enkelvoudige kamer ambtenaar van Staat
Uitgesproken in het openbaar op 11 maart 2009
312-598.
</t>
  </si>
  <si>
    <t>ECLI:NL:RVS:2009:BI7248</t>
  </si>
  <si>
    <t>BI7248</t>
  </si>
  <si>
    <t xml:space="preserve">
AB 2009, 369 met annotatie van W. den Ouden, M.V. Nijhuis
http://deeplink.rechtspraak.nl/uitspraak?id=ECLI:NL:RVS:2009:BI7248
text/html
public
2013-04-05T04:45:25
2009-06-10
Raad voor de Rechtspraak
nl
ECLI:NL:RVS:2009:BI7248 Raad van State , 10-06-2009 / 200806623/1/H2
Bij besluit van 8 maart 2007 heeft het dagelijks bestuur van het stadsdeel Zeeburg (hierna: het dagelijks bestuur) de meerjarige subsidierelatie met de stichting 'Stichting Welzijn aan het IJ' (hierna: de stichting) met ingang van 2008 beëindigd.
200806623/1/H2.
Datum uitspraak: 10 juni 2009
AFDELING
BESTUURSRECHTSPRAAK
Uitspraak op het hoger beroep van:
de stichting 'Stichting Welzijn aan het IJ', gevestigd te Amsterdam,
appellante,
tegen de uitspraak van de rechtbank Amsterdam van 10 juli 2008 in zaak nr. 07/4493 in het geding tussen:
appellante
en
het dagelijks bestuur van het stadsdeel Zeeburg van de gemeente Amsterdam.
1. Procesverloop
Bij besluit van 8 maart 2007 heeft het dagelijks bestuur van het stadsdeel Zeeburg (hierna: het dagelijks bestuur) de meerjarige subsidierelatie met de stichting 'Stichting Welzijn aan het IJ' (hierna: de stichting) met ingang van 2008 beëindigd.
Bij besluit van 9 oktober 2007 heeft het dagelijks bestuur het daartegen door de stichting gemaakte bezwaar ongegrond verklaard en het besluit van 8 maart 2007 met een aangepaste motivering in stand gelaten.
Bij uitspraak van 10 juli 2008, verzonden op 22 juli 2008, heeft de rechtbank Amsterdam (hierna: de rechtbank) het daartegen door de stichting ingestelde beroep gegrond verklaard, het besluit van 9 oktober 2007 vernietigd en bepaald dat de rechtsgevolgen van het vernietigde besluit in stand blijven. Deze uitspraak is aangehecht.
Tegen deze uitspraak heeft de stichting bij brief, bij de Raad van State ingekomen op 27 augustus 2008, hoger beroep ingesteld. De gronden van het hoger beroep zijn aangevuld bij brief van 15 januari 2009.
Het dagelijks bestuur heeft een verweerschrift ingediend.
De Afdeling heeft de zaak ter zitting behandeld op 21 april 2009, waar de stichting, vertegenwoordigd door mr. A.F. Weenink, advocaat te Utrecht, vergezeld van haar [voormalig directeur] en [voorzitter], en het dagelijks bestuur, vertegenwoordigd door mr. G. Knoop, advocaat te Amsterdam, vergezeld van mr. H. Bakker en mr. J. Hoek, zijn verschenen.
2. Overwegingen
2.1. Bij besluit van 8 maart 2007 heeft het dagelijks bestuur de meerjarige subsidierelatie met de stichting met ingang van 1 januari 2008 beëindigd op de grond dat de stadsdeelraad van het stadsdeel Zeeburg (hierna: de stadsdeelraad) op 21 november 2006 heeft besloten, samengevat weergegeven, de 'zorg- en welzijnsproducten' te vernieuwen, de nieuwe zorg- en welzijnstaken met ingang van 2008 aan te besteden en de bestaande structurele subsidies af te bouwen, en met ingang van 2008 op het budget voor het Sociale Domein 1,2 miljoen euro te bezuinigen. Het dagelijks bestuur heeft dit besluit bij besluit op bezwaar van 9 oktober 2007 gehandhaafd.
2.2. De stichting betoogt in de eerste plaats dat de aangevallen uitspraak innerlijk tegenstrijdig is, omdat de rechtbank daarin enerzijds bij de vaststelling dat sprake is van veranderde inzichten en gewijzigde omstandigheden ter motivering verwijst naar artikel 1.7, eerste lid, aanhef en onder h, en derde lid, van de door de stadsdeelraad vastgestelde Subsidieverordening Welzijn Stadsdeel Zeeburg 2005 (hierna: de subsidieverordening), terwijl de rechtbank anderzijds het besluit op bezwaar van 9 oktober 2007 heeft vernietigd wegens strijd met artikel 7:12 van de Algemene wet bestuursrecht (hierna: Awb), omdat aan dat besluit ten onrechte mede voormeld artikel 1.7 ten grondslag is gelegd.
2.2.1. Het betoog faalt, omdat dit berust op een onjuiste lezing van de aangevallen uitspraak. Daartoe wordt allereerst overwogen dat het dagelijks bestuur geen hoger beroep heeft ingesteld en het hoger beroep van de stichting geen betrekking heeft op de vernietiging van het besluit van 9 oktober 2007 zodat die vernietiging thans niet in geschil is. Verder is de eerdere verwijzing naar artikel 1.7 van de subsidieverordening op pagina 3, tweede alinea, van de aangevallen uitspraak niet tegenstrijdig met het oordeel van de rechtbank. De rechtbank heeft daar met de verwijzing naar artikel 1.7 slechts toegelicht dat zich in dit geval niet de, tijdens de parlementaire behandeling van artikel 4:51 van de Awb genoemde, situatie voordoet dat veranderde omstandigheden ingevolge de geldende subsidieverordening niet tot een andere beslissing omtrent de subsidieverlening kunnen leiden, omdat die verordening een recht geeft op subsidie.
2.3. De stichting betoogt verder dat de rechtbank heeft miskend dat de besluiten van 8 maart 2007 en 9 oktober 2007 onbevoegdelijk zijn genomen, omdat in de Wet maatschappelijke ondersteuning (hierna: Wmo) niet is voorzien in een bevoegdheid voor het college van burgemeester en wethouders van Amsterdam om de uitvoering van die wet te delegeren aan het dagelijks bestuur.
2.3.1. Ingevolge artikel 156, eerste lid, tweede lid, aanhef en onder f, en vijfde lid, van de Gemeentewet, gelezen in onderling verband kan de gemeenteraad aan een deelraad de bevoegdheid tot het vaststellen van verordeningen overdragen.
Bij artikel 26, eerste lid, van de Verordening op de Stadsdelen van de gemeente Amsterdam heeft de gemeenteraad al zijn taken en bevoegdheden aan de deelraden overgedragen behoudens de bevoegdheden die krachtens artikel 156 van de Gemeentewet niet kunnen worden overgedragen.
Ingevolge artikel 1.2 van de subsidieverordening is het dagelijks bestuur belast met de uitvoering van de verordening.
2.3.2. Uit overweging 2.3.1 volgt dat de stadsdeelraad bevoegd was de subsidieverordening vast te stellen en dat het college in beginsel bevoegd was de besluiten van 8 maart 2007 en 9 oktober 2007 te nemen. Daarvoor was, anders dan de stichting meent, een delegatiebevoegdheid in de Wmo niet nodig. De rechtbank heeft mitsdien terecht in hetgeen de stichting op dit punt heeft aangevoerd, geen aanleiding gezien het besluit op bezwaar van 9 oktober 2007 te vernietigen.
2.4. De stichting betoogt voorts dat de rechtbank ten onrechte heeft aangenomen dat sprake is van veranderde omstandigheden of gewijzigde inzichten als bedoeld in artikel 4:51, eerste lid, van de Awb. Zij voert aan, samengevat weergegeven, dat het nieuwe beleid ten tijde van het besluit van 8 maart 2007 nog niet door de stadsdeelraad was vastgesteld. Zij voert verder aan dat volgens de toelichting op artikel 1.7 van de verordening eerst op nieuw beleid een beroep kan worden gedaan nadat dit is gepubliceerd en dat dit beleid op 8 maart 2007 nog niet was gepubliceerd.
2.4.1. Het dagelijks bestuur mag een subsidie, die voor drie of meer achtereenvolgende jaren is verstrekt voor dezelfde voortdurende activiteiten, ingevolge artikel 4:51 van de Awb geheel of gedeeltelijk weigeren op de grond, dat gewijzigde inzichten zich tegen voortzetting of ongewijzigde voortzetting van de subsidie verzetten. Daarbij komt het dagelijks bestuur een ruime beleidsvrijheid toe. Het dagelijks bestuur heeft de stichting bij brief van 22 december 2006 meegedeeld het voornemen te hebben de subsidierelatie met de stichting per 31 december 2007 op te zeggen vanwege de in overweging 2.1. vermelde redenen, en de stichting de gelegenheid geboden over dit voornemen een zienswijze in te dienen. Na ontvangst van de zienswijze heeft het dagelijks bestuur het besluit van 8 maart 2007 genomen. De rechtbank is terecht tot het oordeel gekomen dat het dagelijks bestuur met het besluit van de stadsdeelraad van 21 november 2007 voldoende heeft gemotiveerd dat sprake is van gewijzigde inzichten en omstandigheden die zich tegen voorzetting van de subsidierelatie verzetten. Aan het eind van het besluit van 8 maart 2007 is wel een aantal beleidsstukken genoemd, maar het dagelijks bestuur heeft alleen het besluit van de stadsdeelraad van 21 november 2007 aan zijn besluiten ten grondslag gelegd.
Zoals volgt uit onder meer de uitspraak van de Afdeling van 26 maart 2008 in zaak nr. 200705490/1 is hiermee de grondslag voor de beslissing de subsidie binnen de gestelde termijn te beëindigen gegeven. Anders dan de stichting meent, is de grondslag voor de beëindiging van de subsidie alleen gelegen in artikel 4:51, eerste lid, van de Awb en vorenbedoelde gewijzigde inzichten en omstandigheden. Een nadere grondslag voor het besluit hier aan de orde is niet vereist, nu het geen weigering van een subsidieaanvraag betreft.
2.5. De stichting betoogt tot slot dat de rechtbank ten onrechte de rechtsgevolgen van het vernietigde besluit op bezwaar van 9 oktober 2007 in stand heeft gelaten, alleen op de grond dat het dagelijks bestuur geen ander besluit zou nemen.
2.5.1. Zoals de Afdeling eerder heeft overwogen (onder meer in de uitspraak van 10 december 2008 in zaak 200802431/1) dient, ingeval een besluit wordt vernietigd, de rechtbank de mogelijkheden van finale beslechting van het geschil te onderzoeken, waarbij onder meer aan de orde is of aanleiding bestaat om met toepassing van artikel 8:72, derde lid, van de Awb de rechtsgevolgen van het besluit in stand te laten. Daarbij heeft de Afdeling overwogen dat voor het in stand laten van de rechtsgevolgen niet is vereist dat nog slechts één beslissing mogelijk is. In een geval als thans aan de orde, waarin het dagelijks bestuur krachtens artikel 4:51, eerste lid, van de Awb op grond van gewijzigde inzichten en omstandigheden kon aankondigen de meerjarige subsidierelatie met de stichting binnen de gestelde termijn te beëindigen, heeft de rechtbank met juistheid overwogen dat ervan uit moet worden gegaan dat het dagelijks bestuur daarom niet tot een ander besluit zal komen dan het vernietigde besluit op bezwaar van 9 oktober 2007. De rechtbank heeft daarom terecht de rechtsgevolgen van dat besluit in stand gelaten.
2.6. De conclusie is dat het hoger beroep ongegrond is. De aangevallen uitspraak dien te worden bevestigd.
2.7. Voor een proceskostenveroordeling bestaat geen aanleiding.
3. Beslissing
De Afdeling bestuursrechtspraak van de Raad van State
Recht doende in naam der Koningin:
bevestigt de aangevallen uitspraak.
Aldus vastgesteld door mr. J.E.M. Polak, voorzitter, en mr. W. Konijnenbelt en mr. P.B.M.J. van der Beek-Gillessen, leden, in tegenwoordigheid van mr. R.H.L. Dallinga, ambtenaar van Staat.
w.g. Polak w.g. Dallinga
voorzitter ambtenaar van Staat
Uitgesproken in het openbaar op 10 juni 2009
507.
</t>
  </si>
  <si>
    <t>ECLI:NL:RVS:2017:219</t>
  </si>
  <si>
    <t>219</t>
  </si>
  <si>
    <t xml:space="preserve">
WVO Commentaar en Jurisprudentie 2017/574
http://deeplink.rechtspraak.nl/uitspraak?id=ECLI:NL:RVS:2017:219
text/html
public
2017-02-01T10:07:57
2017-02-01
Raad voor de Rechtspraak
nl
ECLI:NL:RVS:2017:219 Raad van State , 01-02-2017 / 201601960/1/A2
Bij besluit van 24 juni 2015 heeft de staatssecretaris het verzoek van de Stichting om aanvullende bekostiging voor personeelskosten in verband met bijzondere omstandigheden, afgewezen.
201601960/1/A2.
Datum uitspraak: 1 februari 2017
AFDELING
BESTUURSRECHTSPRAAK
Uitspraak in het geding tussen:
Stichting Montessori Scholengemeenschap Amsterdam, gevestigd te Amsterdam,
appellante,
en
de staatssecretaris van Onderwijs, Cultuur en Wetenschap,
verweerder.
Procesverloop
Bij besluit van 24 juni 2015 heeft de staatssecretaris het verzoek van de Stichting om aanvullende bekostiging voor personeelskosten in verband met bijzondere omstandigheden, afgewezen.
Bij besluit van 8 februari 2016 heeft de staatssecretaris het door de Stichting hiertegen gemaakte bezwaar ongegrond verklaard.
Tegen dit besluit heeft de Stichting beroep ingesteld.
De staatssecretaris heeft een verweerschrift ingediend.
De Stichting heeft nadere stukken ingediend.
De Afdeling heeft de zaak ter zitting behandeld op 30 november 2016, waar de Stichting, vertegenwoordigd door mr. B.P.L. Vorstermans, advocaat te Den Haag, vergezeld van [gemachtigden], en de staatssecretaris, vertegenwoordigd door mr. F.J.J. van West de Veer, zijn verschenen.
Overwegingen
Inleiding
1.1. Door de Stichting wordt een scholengemeenschap voor voortgezet montessorionderwijs in Amsterdam in stand gehouden. Deze scholengemeenschap heeft verschillende scholen, waaronder vestigingen van het voormalig Cosmicus Montessori Lyceum (hierna: CML).
1.2. De staatssecretaris heeft bij besluiten van 20 mei 2013, gehandhaafd bij besluit van 18 december 2013, en 19 maart 2014 aan de Stichting geen aanvullende personele bekostiging voor het Leerplusarrangement voor onderscheidenlijk het jaar 2013 en het jaar 2014, toegekend voor twee vestigingen van het CML. Het Leerplusarrangement biedt aanvullende personele bekostiging voor scholen met leerlingen die woonachtig zijn in een postcodegebied dat valt in een armoedeprobleemcumulatiegebied.
Tegen de besluiten van 18 december 2013 en 19 maart 2014 heeft de Stichting beroep bij de Afdeling ingesteld. De Afdeling heeft deze beroepen bij uitspraak van 25 februari 2015, ECLI:NL:RVS:2015:535 ongegrond verklaard. In die uitspraak heeft de Afdeling geoordeeld dat de staatssecretaris bij de vaststelling van de bekostiging voor het Leerplusarrangement van de Stichting voor de jaren 2013 en 2014, terecht geen aanvullende personele bekostiging ten behoeve van de vestigingen met BRIN-nummers 16PS16 en 16PS17 van het CML heeft toegekend.
1.3. De Stichting heeft op 22 december 2014 bij de staatssecretaris een verzoek gedaan om toekenning van aanvullende personele bekostiging wegens bijzondere omstandigheden, met toepassing van artikel 85a, tweede lid, van de Wet op het voortgezet onderwijs (hierna: de WVO), voor het jaar 2014. De bijzondere omstandigheden zijn volgens de Stichting gelegen in de verbouwing van de vestiging aan de Mauritskade 58 met sub BRIN-nummer 16PS07, waardoor de leerlingen van deze vestiging tijdelijk zijn verhuisd naar onder meer de vestigingen met sub BRIN-nummers 16PS17 en 16PS16. Daardoor waren de betrokken apc-leerlingen (dat zijn leerlingen die voor bekostiging worden meegeteld en die woonachtig zijn in een postcodegebied dat valt in een armoedeprobleemcumulatiegebied) op de achtereenvolgende telmomenten op 1 oktober 2011 en 1 oktober 2012, niet op dezelfde vestiging ingeschreven. Het zou onbillijk zijn aan de Stichting geen aanvullende personele bekostiging toe te kennen, omdat de apc-leerlingen wel op vestigingen van de Stichting stonden ingeschreven en de Stichting in de van belang zijnde periode onverminderd onderwijs aan deze leerlingen is blijven geven en zich is blijven inzetten voor het verminderen van vroegtijdig schoolverlaten, het leveren van maatwerk en het verbeteren van schoolprestaties, aldus de Stichting.
De staatssecretaris heeft dit verzoek bij het besluit van 24 juni 2015, gehandhaafd bij het besluit van 8 februari 2016, afgewezen. De staatssecretaris heeft aan die afwijzing ten grondslag gelegd dat in dit geval geen sprake is van bijzondere omstandigheden.
Beoordeling beroep
2. De Stichting betoogt dat de staatssecretaris zich ten onrechte op het standpunt heeft gesteld dat geen sprake is van bijzondere omstandigheden als bedoeld in artikel 85a, tweede lid, van de WVO en dat voor de Stichting andere maatstaven worden gehanteerd dan bij andere scholen, dan wel dat deze maatstaven op een andere wijze worden toegepast, hetgeen duidt op willekeur. Het standpunt van de staatssecretaris dat de verhuisbewegingen niet zozeer voortvloeiden uit de enkele noodzaak tot het verbouwen en moderniseren van een aantal vestigingen als wel uit de wensen die de Stichting heeft en uit de keuze die zij naar aanleiding van die wensen heeft gemaakt, is onjuist. De verhuisbewegingen vloeiden voort uit de samenvoeging van de vwo-afdeling van het CML en de havo-afdeling van het Amstellyceum, de daardoor noodzakelijke verbouwing, de constatering van asbest in de vestiging met sub BRIN-nummer 16PS07 en de omstandigheid dat de gemeente Amsterdam geen toestemming wilde geven voor het plaatsen van noodlokalen. De Stichting voert daarnaast, onder verwijzing naar stukken in zaken waarbij de staatssecretaris wel bijzondere omstandigheden heeft aangenomen, aan dat de staatssecretaris in andere gevallen, waaronder het geval van de Onderwijsstichting Esprit, wel aanvullende bekostiging heeft toegekend, waarbij het verzoek om aanvullende bekostiging een rechtstreeks gevolg was van het eigen handelen van het bevoegd gezag. In andere gevallen is door de staatssecretaris niet tegengeworpen dat de aanvrager de financiële gevolgen van zijn handelen niet heeft geïnventariseerd. Verder heeft de staatsecretaris ten onrechte meegewogen dat niet is gebleken, dat de Stichting financieel gezien onevenredig zwaar wordt getroffen door het verkrijgen van minder leerplusbekostiging voor 2014. Die omstandigheid maakt geen onderdeel uit van het door de staatssecretaris geformuleerde criterium voor bijzondere omstandigheden. Die omstandigheid is ook niet tegengeworpen aan de Onderwijsstichting Esprit, terwijl het door Esprit misgelopen bedrag aan leerplusbekostiging lager was en de omvang van het bestuur groter was. Voor de toepassing van artikel 85a, tweede lid, van de WVO is niet van belang of aan de drempels voor leerplusbekostiging als bedoeld in artikel 4, eerste lid, van de Regeling Leerplusarrangement VO, Nieuwkomers VO en eerste opvang Vreemdelingen 2009 (hierna: de Regeling) is voldaan, aldus de Stichting.
2.1. Artikel 85a van de WVO luidt:
"1. Indien bijzondere ontwikkelingen in het voortgezet onderwijs daartoe aanleiding geven, kunnen bij ministeriële regeling voorschriften worden vastgesteld omtrent het verstrekken van aanvullende bekostiging voor personeelskosten.
2. In verband met bijzondere omstandigheden kan Onze minister op verzoek van het bevoegd gezag van een in het eerste lid bedoelde school en onder door hem te stellen voorwaarden aanvullende bekostiging voor personeelskosten verstrekken.
[…]"
Artikel 2 van de Regeling luidt:
"1. De minister kan aanvullende personele bekostiging voor het Leerplusarrangement VO verstrekken aan het bevoegd gezag van een school ten behoeve van de vermindering van voortijdig schoolverlaten, het leveren van meer maatwerk aan leerlingen en het maximaliseren van de schoolprestaties.
[…]"
Artikel 4 van de Regeling luidt:
"1. Bij de bepaling of het bevoegd gezag van een school in aanmerking komt voor de aanvullende personele bekostiging, bedoeld in artikel 2, eerste lid, wordt getoetst aan de volgende drempels per vestiging per onderwijssoort in een cyclus van teldata van steeds twee achtereenvolgende jaren:"
[…]."
2.2. In hetgeen de Stichting naar voren heeft gebracht, is geen grond gelegen voor het oordeel dat de staatssecretaris zich in het besluit van 8 februari 2016 niet op het standpunt heeft mogen stellen dat in het geval van de Stichting de verhuisbewegingen niet zozeer voortvloeiden uit de enkele noodzaak tot het verbouwen en moderniseren van een aantal vestigingen, als wel uit de wensen die de Stichting zelf had en uit de eigen keuze die de Stichting naar aanleiding van die wensen heeft gemaakt. De staatssecretaris heeft zich in dat besluit voorts op het standpunt mogen stellen dat de Stichting niet heeft onderzocht welke gevolgen de wijzigingen zouden hebben voor het recht op Leerplusbekostiging, terwijl dit wel van de Stichting mocht worden verwacht. Voorts is niet met gegevens en bescheiden gestaafd dat de Stichting financieel gezien onevenredig zwaar wordt getroffen door het verkrijgen van minder Leerplusbekostiging voor 2014. De staatssecretaris heeft zich verder terecht op het standpunt gesteld dat de Stichting in 2014 niet aan de drempels van artikel 4, eerste lid, van de Regeling heeft voldaan.
Gelet hierop heeft de staatssecretaris zich in redelijkheid op het standpunt kunnen stellen dat geen sprake is van bijzondere omstandigheden en om die reden het verzoek van de Stichting om aanvullende bekostiging voor personeelskosten kunnen afwijzen. Dat de staatssecretaris bij andere scholen wel bijzondere omstandigheden heeft aangenomen, terwijl ten dele sprake was van vergelijkbare omstandigheden, geeft geen grond voor het oordeel dat de staatssecretaris in strijd met het verbod van willekeur heeft gehandeld. De staatssecretaris mag bij zijn beoordeling uitgaan van het gehele samenstel van omstandigheden van de betreffende school. Bij de gevallen waarnaar de stichting verwijst is weliswaar op onderdelen sprake van vergelijkbare omstandigheden, maar het geheel van omstandigheden overziende is geen van die zaken gelijk te stellen met het geval van de Stichting.
Slotsom
2.3. Het betoog faalt.
3. Het beroep is ongegrond.
4. Voor een proceskostenveroordeling bestaat geen aanleiding.
Beslissing
De Afdeling bestuursrechtspraak van de Raad van State:
verklaart het beroep ongegrond.
Aldus vastgesteld door mr. C.H.M. van Altena, voorzitter, en mr. A.W.M. Bijloos en mr. R.J.J.M. Pans, leden, in tegenwoordigheid van mr. B. van Dokkum, griffier.
w.g. Van Altena w.g. Van Dokkum
voorzitter griffier
Uitgesproken in het openbaar op 1 februari 2017
480-809.
</t>
  </si>
  <si>
    <t>ECLI:NL:RBMNE:2019:2360</t>
  </si>
  <si>
    <t>2360</t>
  </si>
  <si>
    <t xml:space="preserve">
http://deeplink.rechtspraak.nl/uitspraak?id=ECLI:NL:RBMNE:2019:2360
text/html
public
2019-05-28T11:46:17
2019-05-28
Raad voor de Rechtspraak
nl
ECLI:NL:RBMNE:2019:2360 Rechtbank Midden-Nederland , 22-05-2019 / UTR 18 / 4144
Omgevingsvergunning voor de kap van bomen, belanghebbende, gelijkheidsbeginsel, vertrouwensbeginsel – 1:2 Awb 
Het primaire besluit betreft de verlening van een omgevingsvergunning voor de kap van 18 bomen op een parkeerterrein met een herplantplicht. Eiser is geen belanghebbende bij het besluit. De woning van eiser ligt hemelsbreed op ongeveer 486 meter afstand van het parkeerterrein. Vanuit de woning en tuin van eiser is er geen zicht op de bomen. Er zijn dan ook geen gevolgen van enige betekenis voor de woon- leef- of bedrijfssituatie van eiser. Het bomenbeleidsplan, dat op verschillende punten een regeling bevat over de betrokkenheid van de (directe) bewoners, maakt ook niet dat eiser als belanghebbende moet worden aangemerkt. Het beroep van eiser op het vertrouwensbeginsel en het gelijkheidsbeginsel slaagt evenmin. Los van het feit dat het uitgangspunt is dat een wet in formele zin (zoals de Awb) niet aan dergelijke algemene beginselen van behoorlijk bestuur getoetst kan worden, is niet voldaan aan de inhoudelijke vereisten voor een geslaagd beroep op deze beginselen.
RECHTBANK MIDDEN-NEDERLAND
Zittingsplaats Utrecht
Bestuursrecht
zaaknummer: UTR 18 / 4144
uitspraak van de enkelvoudige kamer van 22 mei 2019 in de zaak tussen
_x000D_
      [eiser] , te [woonplaats] , eiser,
en
het college van burgemeester en wethouders van de gemeente Baarn, verweerder
(gemachtigde: mr. E.C. Jonkman en S. Polderman).
Procesverloop
Bij besluit van 6 juni 2018 (het primaire besluit) heeft verweerder aan de gemeente Baarn een omgevingsvergunning verleend voor de kap van 18 bomen, die op het parkeerterrein Laanstraat in Baarn staan, onder de voorwaarde dat er 13 bomen herplant zullen worden.
Bij besluit van 2 oktober 2018 (het bestreden besluit) heeft verweerder het bezwaar van eiser niet-ontvankelijk verklaard. 
Eiser heeft tegen het bestreden besluit beroep ingesteld.
Verweerder heeft een verweerschrift ingediend.
Het onderzoek ter zitting heeft plaatsgevonden op 11 april 2019. Eiser is in persoon op de zitting verschenen. Verweerder heeft zich laten vertegenwoordigen door zijn gemachtigde. 
Overwegingen
1. De rechtbank gaat uit van de volgende feiten. Eiser woont aan de [adres] in [woonplaats] . Op 6 juni 2018 heeft verweerder aan de gemeente Baarn een omgevingsvergunning verleend voor de kap van 18 bomen die op het parkeerterrein Laanstraat in Baarn staan, onder de voorwaarde dat er 13 bomen herplant zullen worden. De woning van eiser ligt hemelsbreed op ongeveer 486 meter afstand van het parkeerterrein Laanstraat. Vanuit de woning en tuin van eiser is er geen zicht op de bomen.
2. Bij brief van 14 juni 2018 heeft eiser tegen het primaire besluit bezwaar gemaakt. 
3. Verweerder heeft aan het bestreden besluit ten grondslag gelegd dat eiser geen belanghebbende is bij het primaire besluit. De reden daarvoor is dat eiser op grote afstand van de bomen nabij het parkeerterrein Laanstraat woont en geen direct omwonende is. Vanuit de woning/het perceel van eiser is er geen zicht op de bomen. 
4. Eiser onderkent dat hij strikt genomen geen belanghebbende is bij het primaire besluit, maar voert drie redenen aan waarom hij toch als belanghebbende aangemerkt moet worden. Deze redenen zijn de volgende: 
in het Bomenbeleidsplan 2013 – 2023 (het Bomenbeleidsplan) wordt uitgegaan van het belang om de bewoners bij plannen te betrekken en eiser wel aan dit bewonersbegrip voldoet. Eiser verwijst daarbij als voorbeeld naar hoofdstuk 5 van het Bomenbeleidsplan;
er is sprake van strijd met het vertrouwensbeginsel. Eiser heeft daarbij gewezen op een mail die de wethouder hem op 15 juni 2018, naar aanleiding van zijn bezwaarschrift, heeft gestuurd. In de afsluitende alinea van deze e-mail staat onder meer: ….‘Los van het feit dat u geen direct omwonende noch ondernemer op of rondom het Parkeerterrein Laanstraat bent, bent u wellicht wel gebruiker van het Parkeerterrein Laanstraat. De teammanager Vergunningverlening &amp; Handhaving zal uw bezwaar beoordelen.’…. Volgens eisers heeft de wethouder in deze mail de suggestie gewekt dat het feit dat eiser niet dichtbij parkeerterrein Laanstraat woont, niet in de weg zou staan aan de ontvankelijkheid van zijn bezwaar, maar dat het gebruik van dit parkeerterrein daarvoor voldoende zou zijn;
er is sprake van strijd met het gelijkheidbeginsel omdat verweerder in twee andere gevallen van een ruimer belanghebbende begrip is uitgegaan. Eiser heeft daarbij gewezen op het voornemen om bomen te kappen bij Kasteel Groeneveld en het voornemen om de boom aan de A58 te kappen, welke voornemens beiden niet zijn uitgevoerd vanwege daartegen bestaande bezwaren. Dit terwijl er op beide plekken geen omwonenden zijn en er dus strikt genomen geen belanghebbenden zijn die in hun bezwaren hiertegen ontvankelijk verklaard hadden kunnen worden.
5. De rechtbank overweegt als volgt. Op grond van artikel 1:2 van de Algemene wet bestuursrecht (Awb) is een belanghebbende iemand die een rechtstreeks belang heeft bij het betreffende besluit. Conform vaste rechtspraak van de Afdeling bestuursrechtspraak van de Raad van State (ABRvS) betekent dit dat eiser een objectief, persoonlijk, eigen, rechtstreeks en actueel belang moet hebben bij de verleende omgevingsvergunning, waarmee hij zich onderscheid van anderen. Uitgangspunt daarbij is dat degene die rechtstreeks feitelijke gevolgen ondervindt van de activiteit die het besluit toestaat, in beginsel belanghebbende is bij het besluit. 
6. De rechtbank is van oordeel dat eiser geen belanghebbende is bij het primaire besluit. De woning/het perceel van eiser ligt op zo’n 486 meter afstand van het parkeerterrein Laanstraat en er is vanuit zijn woning/perceel geen zicht op de bomen en het parkeerterrein. Er zijn dan ook geen gevolgen van enige betekenis voor de woon- leef- of bedrijfssituatie van eiser. Het feit dat eiser meerdere malen per week gebruik maakt van het parkeerterrein Laanstraat, maak dit niet anders. Dat brengt geen objectief, rechtstreeks, persoonlijk en actueel belang van eiser met zich mee, waarmee hij zich in voldoende mate onderscheidt van anderen.
7. De drie door eiser aangevoerde omstandigheden doen aan het voorgaande niet af. 
8. Het Bomenbeleidsplan bevat inderdaad op verschillende punten een regeling ten aanzien van de betrokkenheid van de (directe) bewoners. Zo bevat hoofdstuk 5 van het Bomenbeleidsplan een regeling voor het betrekken van bewoners bij de planvorming in een gebied en hoofdstuk 7 van het Bomenbeleidsplan een regeling met betrekking tot de communicatie met direct betrokken bewoners ten aanzien van ontwikkelingen en beheermaatregelen. Dergelijke beleidsregels kunnen echter geen wijziging met zich meebrengen van het in de Awb (een wet in formele zin) neergelegde belanghebbende begrip. De regelingen zien bovendien slechts op het betrekken van bewoners en de communicatie met bewoners in het proces voorafgaande aan de daadwerkelijke besluitvorming in het kader van het bomenbeleid. Deze regelingen zien niet op de vraag wie vervolgens bij het betreffende besluit als belanghebbende beschouwd moet worden. Deze grond slaagt niet.
9. Het beroep van eiser op het vertrouwensbeginsel en het gelijkheidbeginsel slaagt evenmin. Los van het feit dat het het uitgangspunt is dat een wet in formele zin (zoals de Awb) niet aan dergelijke algemene beginselen van behoorlijk bestuur getoetst kan worden, is niet voldaan aan de inhoudelijke vereisten voor een geslaagd beroep op deze beginselen.
10. Conform vaste rechtspraak van de ABRvS is voor een beroep op het vertrouwensbeginsel vereist dat er een concrete en ondubbelzinnige toezegging is gedaan, waaraan eiser rechtens te honoreren verwachtingen heeft kunnen ontlenen. Deze toezegging moet zijn gedaan door een daartoe bevoegd persoon, dan wel door een persoon waarvan eiser op goede grond mocht aannemen dat deze daartoe bevoegd was. Zie bijvoorbeeld de uitspraken van de ABRvS van 12 oktober 2016, ECLI:NL:RVS:2016:2714 en 19 juli 2017, ECLI:NL:RVS:2017:1946. De rechtbank is het met eiser eens dat de tekst van de e-mail van 15 juni 2018 niet geheel gelukkig is geformuleerd. Verweerder heeft daarover ter zitting toegelicht dat het niet de bedoeling is geweest eiser de indruk te geven dat hij belanghebbende zou zijn. De wethouder heeft met de e-mail slechts blijk willen geven van haar betrokkenheid. De rechtbank is met verweerder van oordeel dat de tekst van de e-mail geen concrete en ondubbelzinnige toezegging aan eiser bevat dat hij als belanghebbende bij het primaire besluit beschouwd zou worden. Dit betekent dat er van een gerechtvaardigd gewekt vertrouwen waarop eiser zich kan beroepen, geen sprake is.
11. Het beroep op het gelijkheidsbeginsel ziet op een gelijke behandeling in gelijke gevallen. Eiser heeft niet onderbouwd waarom er in de twee door hem genoemde voorbeelden (de voorgenomen kap van bomen bij Kasteel Groeneveld en de voorgenomen kap van de boom aan de A58) sprake is van gelijke gevallen. Verweerder is niet bekend met deze twee door eiser genoemde voorbeelden. Ter zitting is besproken dat de beide voornemens waarschijnlijk geen voornemens van verweerder waren, maar van een ander bestuursorgaan. Ook is ter zitting besproken dat er mogelijk slechts sprake is geweest van voornemens, die niet (zoals in de onderhavige situatie wel het geval is) tot daadwerkelijke besluiten hebben geleid, waartegen belanghebbenden bezwaar hebben kunnen indienen. Niet gezegd kan dan ook worden dat de twee door eiser genoemde voorbeelden gelijke gevallen zijn met de situatie zoals hier aan de orde.
12. Gezien het voorgaande heeft verweerder eiser terecht niet ontvankelijk verklaard in zijn bezwaar tegen het primaire besluit. Het beroep van eiser is ongegrond. Voor een proceskostenveroordeling bestaat geen aanleiding.
Beslissing
De rechtbank verklaart het beroep ongegrond.
Deze uitspraak is gedaan door mr. J.H. Lange, rechter, in aanwezigheid van M. Huijzer, griffier. De beslissing is in het openbaar uitgesproken op 22 mei 2019.
griffier					rechter
Afschrift verzonden aan partijen op:
Rechtsmiddel
Tegen deze uitspraak kan binnen zes weken na de dag van verzending daarvan hoger beroep worden ingesteld bij de Afdeling bestuursrechtspraak van de Raad van State.
</t>
  </si>
  <si>
    <t>ECLI:NL:RVS:2021:2217</t>
  </si>
  <si>
    <t>2217</t>
  </si>
  <si>
    <t xml:space="preserve">
JOM 2021/456
Jurisprudentie Grondzaken 2021/150 met annotatie van Loo, F.M.A. van der
http://deeplink.rechtspraak.nl/uitspraak?id=ECLI:NL:RVS:2021:2217
text/html
public
2021-10-06T10:15:42
2021-10-06
Raad voor de Rechtspraak
nl
ECLI:NL:RVS:2021:2217 Raad van State , 06-10-2021 / 202005313/1/R4
Bij besluit van 31 juli 2018 heeft het college van burgemeester en wethouders van Veere maatwerkvoorschriften vastgesteld voor de activiteiten van de door [vergunninghouder] geëxploiteerde supermarkt aan de [locatie 1] te Serooskerke. [appellant] woont aan de [locatie 2] te Serooskerke. Achter zijn woning ligt een parkeerterrein dat hoort bij de supermarkt aan de [locatie 1] te Serooskerke. De supermarkt wordt geëxploiteerd door [vergunninghouder]. Het parkeerterrein heeft ongeveer 20 parkeerplaatsen en wordt verlicht door vier lichtmasten. Het terrein wordt onder meer gebruikt door personeel en klanten van de supermarkt en is toegankelijk voor derden, ook als de supermarkt gesloten is. 
[appellant] heeft het college verzocht om maatwerkvoorschriften vast te stellen omdat hij in zijn woning en tuin lichthinder ervaart van de verlichting van het parkeerterrein.
202005313/1/R4.
Datum uitspraak: 6 oktober 2021
AFDELING
BESTUURSRECHTSPRAAK
Uitspraak op het hoger beroep van:
[appellant], wonend te Serooskerke, gemeente Veere,
tegen de uitspraak van de rechtbank Zeeland­-West­-Brabant van 18 augustus 2020 in zaak nr. 19/2710 in het geding tussen:
[appellant]
en
het college van burgemeester en wethouders van Veere.
Procesverloop
Bij besluit van 31 juli 2018 heeft het college maatwerkvoorschriften vastgesteld voor de activiteiten van de door [vergunninghouder] geëxploiteerde supermarkt aan de [locatie 1] te Serooskerke.
Bij besluit van 3 mei 2019 heeft het college het door [appellant] daartegen gemaakte bezwaar ongegrond verklaard en het besluit van 31 juli 2018 in stand gelaten.
Bij uitspraak van 18 augustus 2020 heeft de rechtbank het door [appellant] daartegen ingestelde beroep ongegrond verklaard. Deze uitspraak is aangehecht.
Tegen deze uitspraak heeft [appellant] hoger beroep ingesteld.
[appellant] heeft een nader stuk ingediend.
De Afdeling heeft de zaak ter zitting behandeld op 24 september 2021, waar [appellant], bijgestaan door mr. C. Lubben, advocaat te Zoetermeer, is verschenen. Het college, vertegenwoordigd door mr. S. Vasseur, heeft door middel van een videoverbinding deelgenomen aan de zitting. Voorts is [vergunninghouder] als partij gehoord.
Overwegingen
1.       [appellant] woont aan de [locatie 2] te Serooskerke. Achter zijn woning ligt een parkeerterrein dat hoort bij de supermarkt aan de [locatie 1] te Serooskerke. De supermarkt wordt geëxploiteerd door [vergunninghouder]. Het parkeerterrein heeft ongeveer 20 parkeerplaatsen en wordt verlicht door vier lichtmasten. Het terrein wordt onder meer gebruikt door personeel en klanten van de supermarkt en is toegankelijk voor derden, ook als de supermarkt gesloten is.
[appellant] heeft het college verzocht om maatwerkvoorschriften vast te stellen omdat hij in zijn woning en tuin lichthinder ervaart van de verlichting van het parkeerterrein.
2.       Bij het besluit van 31 juli 2018, gehandhaafd bij het besluit op bezwaar van 3 mei 2019, heeft het college maatwerkvoorschriften vastgesteld. Het college heeft daaraan ten grondslag gelegd dat de verlichting sterker is dan noodzakelijk. [appellant] ondervindt hiervan overlast en het energieverbruik is hoger dan nodig. De verlichtingssterkte tijdens de openingstijden van de supermarkt moet worden teruggebracht naar een lager niveau, waarbij het terrein zodanig wordt verlicht dat daarvan veilig gebruik kan worden gemaakt. Na sluitingstijd kan de verlichting worden teruggebracht naar een nog lager niveau, maar is wel enige verlichting nodig uit het oogpunt van sociale veiligheid, aldus het college.
De maatwerkvoorschriften luiden als volgt.
"Voorschrift 1: Ter voorkoming van lichthinder moeten de armaturen op het parkeerterrein aan de Burgemeester Dregmanstraat zodanig afgesteld staan dat voldaan wordt aan de grenswaarden van de Richtlijn Lichthinder van de NSVV voor zone E3.
Voorschrift 2: Binnen 2 maanden na het in werking treden van dit besluit dient een lichtplan te worden overgelegd- Het lichtplan moet door een deskundige volgens NSVV richtlijnen voor zone E3 worden opgesteld. Uit het Lichtplan moet blijken welke verlichting op het parkeerterrein minimaal noodzakelijk is voor het doel van de lichtinstallatie, namelijk het verlichten van het parkeerterrein voor bezoekers en het verlichten van het parkeerterrein uit het oogpunt voor sociale veiligheid als de supermarkt gesloten is. Het lichtplan moet een voorstel bevatten voor de noodzakelijke aanpassingen om lichthinder te voorkomen en energie te besparen. Na goedkeuring van het lichtplan moeten de maatregelen voor energiebesparing en ter voorkoming van lichthinder binnen één maand worden aangebracht."
3.       Ter zitting heeft [appellant] meegedeeld dat zijn beroep zich niet richt tegen maatwerkvoorschrift 1.
3.1.    [appellant] betoogt dat de rechtbank heeft miskend dat maatwerkvoorschrift 2 onvoldoende is om de lichthinder tegen te gaan. Hij voert daartoe aan dat het college had moeten bepalen dat de verlichting geheel moet zijn uitgeschakeld als de supermarkt gesloten is. Het parkeerterrein wordt volgens hem namelijk alleen gebruikt door het personeel, zodat buiten de openingstijden geen behoefte is aan verlichting van het terrein.
[appellant] voert verder aan dat maatwerkvoorschrift 2 in strijd is met de rechtszekerheid. [vergunninghouder] heeft een document van Nobralux van 30 augustus 2018 overgelegd, maar dit document kan volgens [appellant] niet worden aangemerkt als lichtplan. In het document staan namelijk uitsluitend berekeningen en is niet vermeld welke maatregelen worden genomen om lichthinder te beperken. Bovendien is de lichthinder op zijn perceel niet verbeterd, aldus [appellant].
3.2.    Zoals de Afdeling eerder heeft overwogen (onder meer in de uitspraak van 8 december 2010, ECLI:NL:RVS:2010:BO6612) heeft het college beleidsruimte bij de beslissing om maatwerkvoorschriften vast te stellen. Indien wordt besloten tot het vaststellen daarvan, heeft het college een zekere beoordelingsruimte bij de vaststelling van wat nodig is ter bescherming van het milieu.
3.3.    De rechtbank heeft terecht geen aanleiding gezien voor het oordeel dat de maatwerkvoorschriften de lichthinder op het perceel van [appellant] onvoldoende beperken. De Afdeling overweegt daartoe dat volgens maatwerkvoorschrift 1 moet worden voldaan aan de grenswaarden van de Richtlijn Lichthinder van de Nederlandse Stichting voor verlichtingskunde. Daarin zijn grenswaarden opgenomen voor de sterkte van verlichting op gevels. Verder moet volgens maatwerkvoorschrift 2 een lichtplan worden gemaakt waarin staat welke verlichting minimaal noodzakelijk is voor het doel van de lichtinstallatie, en waarin een voorstel wordt gegeven voor het voorkomen van lichthinder. Die maatregelen moeten na goedkeuring van het lichtplan worden uitgevoerd. Uitgangspunt is dus dat de lichtinstallatie op zo’n manier wordt ingericht dat [appellant] zo min mogelijk lichthinder ondervindt.
De Afdeling is van oordeel dat het college niet was gehouden om te bepalen dat de verlichting geheel moet zijn uitgeschakeld buiten de openingstijden van de supermarkt. Het college heeft gemotiveerd dat ook na sluiting behoefte bestaat aan enige verlichting van het parkeerterrein, maar dat kan worden volstaan met een lager verlichtingsniveau dan op de momenten waarop de supermarkt is geopend. Dat volgens [appellant] sprake is van een privéparkeerterrein laat onverlet dat dit terrein buiten de openingstijden kan worden gebruikt door derden. Het college heeft in redelijkheid belang kunnen hechten aan het waarborgen van de sociale veiligheid op die momenten en voor die personen.
3.4.    De Afdeling ziet geen aanleiding voor het oordeel dat maatwerkvoorschrift 2 rechtsonzeker is. Wat [appellant] in dit verband aanvoert gaat niet over de vraag of het college dit maatwerkvoorschrift in redelijkheid heeft kunnen vaststellen, maar over de uitvoering daarvan.
[vergunninghouder] heeft naar eigen zeggen een lichtplan ingediend, te weten het document van Nobralux. Of dat document voldoet aan de eisen van maatwerkvoorschrift 2 valt buiten het bestek van deze procedure. Dit moet in eerste instantie worden beoordeeld door het college, die het lichtplan moet goedkeuren en dat nog niet heeft gedaan. Als het lichtplan wordt goedgekeurd en [appellant] het daarmee niet eens is, kan hij tegen het goedkeuringsbesluit bezwaar maken. Als het lichtplan wordt goedgekeurd en [appellant] vindt dat de maatregelen die op grond van dat plan moeten worden genomen niet worden nageleefd, kan hij bij het college een handhavingsverzoek indienen.   
3.5.    De conclusie is dat de rechtbank terecht heeft geoordeeld dat het college zich in redelijkheid op het standpunt heeft kunnen stellen dat de maatwerkvoorschriften de lichthinder op het perceel van [appellant] tot een aanvaardbaar niveau beperken.
Het betoog slaagt niet.
4.       Het college heeft ter zitting toegelicht dat pas een besluit wordt genomen over de goedkeuring van het lichtplan als de maatwerkvoorschriften onherroepelijk zijn geworden. Volgens het college wordt hiermee voorkomen dat [vergunninghouder] aanpassingen en investeringen doet die later moeten worden teruggedraaid.
De Afdeling merkt op dat [appellant] door de handelswijze van het college al meer dan drie jaar in een situatie verkeert die het college zelf aanmerkt als overlastgevend. De Afdeling vraagt daarom aan het college aandacht voor een voortvarende besluitvorming over het lichtplan, waarbij wordt beoordeeld of het lichtplan daadwerkelijk voldoet aan de eisen in maatwerkvoorschrift 2. Ook vraagt de Afdeling aan het college aandacht voor de uitvoering en naleving van een eenmaal goedgekeurd lichtplan.
5.       Het hoger beroep is ongegrond. De aangevallen uitspraak dient te worden bevestigd.
6.       Het college hoeft geen proceskosten te vergoeden. 
Beslissing
De Afdeling bestuursrechtspraak van de Raad van State:
bevestigt de aangevallen uitspraak.
Aldus vastgesteld door mr. A. ten Veen, lid van de enkelvoudige kamer, in tegenwoordigheid van mr. J.V. Veldwijk, griffier.
Het lid van de enkelvoudige kamer is verhinderd de uitspraak te ondertekenen.         
De griffier is verhinderd de uitspraak te ondertekenen.
Uitgesproken in het openbaar op 6 oktober 2021
</t>
  </si>
  <si>
    <t>ECLI:NL:RBAMS:2015:9766</t>
  </si>
  <si>
    <t>9766</t>
  </si>
  <si>
    <t xml:space="preserve">
http://deeplink.rechtspraak.nl/uitspraak?id=ECLI:NL:RBAMS:2015:9766
text/html
public
2016-02-04T17:48:29
2016-02-04
Raad voor de Rechtspraak
nl
ECLI:NL:RBAMS:2015:9766 Rechtbank Amsterdam , 28-12-2015 / AWB - 15 _ 8325
Toewijzing vovo Vuurwerkbesluit, schorsing preventieve last onder dwangsom, onvoldoende aannemelijk dat de huidige ondernemers overtredingen zullen begaan
Een besluit tot het opleggen van een preventieve last onder dwangsom kan slechts worden genomen als sprake is van een gevaar voor een overtreding die met een aan zekerheid grenzende waarschijnlijkheid zal plaatsvinden. Dat is hier niet aannemelijk, omdat de last is gebaseerd op overtredingen begaan door de vorige eigenaar van de winkel. Inmiddels is de onderneming overgenomen door verzoekers, die een andere werkwijze hanteren en afstand nemen van de werkwijze van de vorige eigenaar. Verweerder was ermee bekend dat de onderneming is overgedragen maar heeft nagelaten te onderzoeken of overtreding van het Vuurwerkbesluit ook bij deze ondernemers te verwachten valt.
RECHTBANK AMSTERDAM
Bestuursrecht
zaaknummer: AMS 15/8325 
proces-verbaal van de mondelinge uitspraak van de voorzieningenrechter van 
28 december 2015 in de zaak tussen
_x000D_
      [verzoekster] , te [plaatsnaam] , verzoekster
(gemachtigde: mr. P.J.M. Boomaars),
en
Het college van burgemeester en wethouders van de gemeente Aalsmeer , 
verweerder
(gemachtigde: mr. A.J. Tielbeke).
Procesverloop
Bij besluit van 3 november 2015 (het bestreden besluit) heeft verweerder verzoekster een preventieve last onder dwangsom opgelegd. Deze last houdt in dat verzoekster zich tijdens de verkoopdagen voor consumentenverkoop in 2015 dient te houden aan het bepaalde in artikel 2.2.1 van het Vuurwerkbesluit. Indien verzoekster niet voldoet aan de last verbeurt zij aan verweerder een dwangsom van € 2.500, - per geconstateerde overtreding met een maximum van € 25.000, -. 
Verzoekster heeft tegen het bestreden besluit bezwaar gemaakt. Zij heeft de voorzieningenrechter verzocht om een voorlopige voorziening te treffen.
Het onderzoek ter zitting heeft plaatsgevonden op 28 december 2015. Verzoekster is vertegenwoordigd door haar vennoten [naam vennoot 1] en [naam vennoot 2] (hierna samen te noemen: verzoekers) en bijgestaan door haar gemachtigde. Verweerder is vertegenwoordigd door zijn gemachtigde. Verder is ter zitting verschenen [naam deskundige] (hierna: [naam deskundige] ), als door verzoekster ingeschakelde deskundige.
Na afloop van de zitting heeft de voorzieningenrechter onmiddellijk uitspraak gedaan.
Beslissing
De voorzieningenrechter:
- schorst het bestreden besluit tot zes weken na bekendmaking van de beslissing op bezwaar; 
- draagt verweerder op het betaalde griffierecht van € 331, - aan verzoekster te 
	vergoeden;
- veroordeelt verweerder in de proceskosten van verzoekster tot een bedrag van 
€ 980, -
- veroordeelt verweerder in de door verzoekster gemaakte kosten voor de inschakeling van een deskundige tot een bedrag van € 65, - en in de verletkosten tot een bedrag van € 180, -.
Overwegingen
1. De voorzieningenrechter geeft hiervoor de volgende motivering.
2. Verzoekster verkoopt vuurwerk op het perceel [adres 1] in [plaatsnaam] . Bij het bestreden besluit heeft verweerder verzoekster een preventieve last onder dwangsom opgelegd, inhoudende dat verzoekster zich tijdens de verkoopdagen voor consumentenverkoop in 2015 dient te houden aan het bepaalde in artikel 2.2.1, eerste lid, van het Vuurwerkbesluit. Op grond van dat artikel voldoet degene die een inrichting drijft waar consumentenvuurwerk wordt opgeslagen, herverpakt of bewerkt aan de voorschriften die zijn opgenomen in bijlage 1, onder A, B en C, en aan de veiligheidsafstanden die van toepassing zijn ingevolge bijlage 3. Degene die de inrichting drijft, draagt er zorg voor dat de voorschriften worden nageleefd. Bij de last is bepaald dat verzoekster een dwangsom van 
€ 2.500, - per geconstateerde overtreding verbeurt met een maximum van € 25.000, -.
3. Het opleggen van de last is gebaseerd op door verweerder geconstateerde overtredingen van artikel 2.2.1 van het Vuurwerkbesluit op 29, 30 en 31 december 2014 op het perceel [adres 1] in [plaatsnaam] . De inrichting werd toen gedreven door het bedrijf [naam bedrijf] waarvan de heer [persoon 1] (hierna: [persoon 1] ) de eigenaar is. Verweerder heeft toen onder meer de volgende overtredingen van Bijlage 1 van het Vuurwerkbesluit geconstateerd. Het gangpad in de bufferbewaarplaats was minder dan de vereiste 75 centimeter breed omdat er een rek met klaargemaakte tassen met vuurwerk was geplaatst. Er werden buiten de bufferbewaarplaats werkzaamheden uitgevoerd die niet zijn toegestaan, te weten het openen van transportverpakkingen. Ook was voor de deur van de bufferbewaarplaats een stoel geplaatst waardoor de deur niet automatisch dichtviel. Verder is geconstateerd dat er vier dozen met vuurpijlen in het portaal voor de bewaarplaats stonden. 
4. De inrichting op het adres [adres 1] is inmiddels overgedragen aan verzoekster. De heer [naam deskundige] heeft dat namens verzoekster op 20 juli 2015 gemeld aan verweerder, die daarvan kennis heeft genomen. De onderhavige preventieve last strekt ertoe om tijdens de verkoopdagen voor consumentenverkoop (nieuwe) overtredingen van artikel 2.2.1. van het Vuurwerkbesluit te voorkomen. Zoals volgt uit vaste rechtspraak van de Afdeling bestuursrechtspraak van de Raad van State, bijvoorbeeld de uitspraak van 
25 januari 2006, (ECLI:NL:RVS:2006:AV0288) kan een besluit tot het opleggen van een preventieve last onder dwangsom slechts worden genomen indien sprake is van een gevaar voor overtreding van een concreet bij of krachtens de wet gesteld voorschrift die met een aan zekerheid grenzende waarschijnlijkheid zal plaatsvinden. 
5. Verzoekster voert aan dat verweerder niet bevoegd is om de last op te leggen en betoogt daartoe het volgende. De inrichting is dit jaar door [persoon 1] verkocht aan de vennoten van verzoekster en zij hebben de bedrijfsvoering gewijzigd. Dat blijkt uit het volgende. Er is geen voorraad vuurwerk meer in de winkel; het vuurwerk blijft in de bufferbewaarplaats tot kort voordat het aan de consument wordt overhandigd. Verzoekers hebben ervaren personeel aangenomen om in de bufferbewaarplaats te werken. Zij hebben zelf ruime ervaring met de verkoop van consumentenvuurwerk, aangezien zij al vijftien jaar probleemloos vuurwerk verkopen vanuit hun inrichting in [plaatsnaam] . [persoon 1] is tijdens de verkoopdagen slechts aanwezig als kassamedewerker om, als lokaal bekend gezicht, de verkoop te bevorderen. Hij heeft geen leidinggevende taken. De rol van leidinggevende is overgenomen door vennoot [naam vennoot 2] , die ter zitting heeft bevestigd gedurende de drie dagen de gehele tijd persoonlijk aanwezig te zijn. Verzoekers voeren aan dat verweerder niet bevoegd is om hen een last op te leggen op grond van overtredingen die zijn begaan door de vorige eigenaar, terwijl zij nog geen fout hebben gemaakt. 
6. Aan de orde is of met aan zekerheid grenzende waarschijnlijkheid kan worden aangenomen dat de huidige ondernemers van de inrichting aan de [adres 1] het Vuurwerkbesluit zullen overtreden. De voorzieningenrechter is van oordeel dat dit onvoldoende aannemelijk is geworden. Daarvoor is redengevend dat de overtredingen uit 2014 waarop de last is gebaseerd, zijn begaan door [persoon 1] en [naam bedrijf] , de vorige eigenaar. Inmiddels is de onderneming overgenomen door verzoekers, die een andere werkwijze hanteren en afstand nemen van de werkwijze van de vorige eigenaar. Verweerder was ermee bekend dat de onderneming is overgedragen maar heeft nagelaten te onderzoeken of overtreding van het Vuurwerkbesluit ook bij deze ondernemers te verwachten valt. De enkele omstandigheid dat [persoon 1] als kassamedewerker weer bij de verkoop van vuurwerk betrokken zal zijn, is onvoldoende om een klaarblijkelijk gevaar voor overtreding aan te nemen. Bij een belastend besluit zoals het onderhavige worden zware eisen gesteld aan de rechtszekerheid. Verweerder heeft onvoldoende onderzoek verricht en het bestreden besluit is daarom naar het voorlopig oordeel van de voorzieningenrechter onvoldoende zorgvuldig voorbereid, als bedoeld in artikel 3:2 van de Algemene wet bestuursrecht. De voorzieningenrechter is weliswaar met verweerder van oordeel dat het belang van handhaving van het Vuurwerkbesluit zwaarwegend is, maar dit kan ook worden bewerkstelligd door bij constatering van een overtreding onmiddellijk een herstelsanctie op te leggen. 
7. Gelet op het voorgaande wijst de voorzieningenrechter het verzoek toe en schorst het bestreden besluit. De voorzieningenrechter veroordeelt verweerder in de door verzoekster gemaakte proceskosten. Deze kosten stelt de rechtbank op grond van het Besluit proceskosten bestuursrecht (hierna: het Besluit)voor de door een derde beroepsmatig verleende rechtsbijstand vast op € 980, - (1 punt voor het indienen van het verzoekschrift, 1 punt voor het verschijnen ter zitting met een waarde per punt van € 490, - en een wegingsfactor 1). De voorzieningenrechter draagt verweerder tevens op het griffierecht te vergoeden. Verzoekster heeft voorts verzocht om vergoeding van de kosten voor de meegebrachte deskundige [naam deskundige] van € 65, - en verletkosten van € 180, -. De voorzieningenrechter overweegt dat kosten voor de inschakeling van een deskundige op grond van artikel 1, aanhef en onder b, van het Besluit kunnen worden vergoed indien die inschakeling redelijk was. De voorzieningenrechter is van oordeel dat dit het geval is en wijst het verzoek toe. Ten aanzien van de verletkosten hebben verzoekers mondeling toegelicht dat zij personeel hebben ingehuurd om gedurende de zitting in de winkels te staan en zij voor hen samen € 180, - vorderen. Op grond van artikel 1, aanhef en onder d, en artikel 2, aanhef en onder d, van het Besluit kunnen verletkosten worden vergoed overeenkomstig een tarief dat afhankelijk van de omstandigheden tussen de € 7, - en de € 81, - per uur bedraagt. De gevorderde € 180, - voor beide verzoekers acht de voorzieningenrechter gelet op de toelichting ter zitting redelijk. Ook deze kosten komen voor vergoeding in aanmerking. 
Deze uitspraak is gedaan door mr. M. de Rooij, voorzieningenrechter, in aanwezigheid van mr. M. Pier, griffier, op 28 december 2015.
griffier	
							voorzieningenrechter
Afschrift verzonden aan partijen op: 
Rechtsmiddel
Tegen deze uitspraak staat geen hoger beroep open. 
</t>
  </si>
  <si>
    <t>ECLI:NL:RBAMS:2009:BI4236</t>
  </si>
  <si>
    <t>BI4236</t>
  </si>
  <si>
    <t xml:space="preserve">
http://deeplink.rechtspraak.nl/uitspraak?id=ECLI:NL:RBAMS:2009:BI4236
text/html
public
2013-04-05T04:38:27
2009-05-18
Raad voor de Rechtspraak
nl
ECLI:NL:RBAMS:2009:BI4236 Rechtbank Amsterdam , 15-04-2009 / AWB 08/3121
De Dienst Stadstoezicht heeft eisers auto weggesleept van een tijdelijke laad- en losplaats. Aan het plaatsen van verkeerstekens moet een verkeersbesluit ten grondslag liggen. De rechtbank volgt verweerder niet in zijn uitleg dat het enkele gegeven dat tijdelijke verkeersmaatregelen regelmatig moeten worden ingesteld reeds daarom een dringende omstandigheid oplevert om daarvan af te wijken. Nu de verkeersborden zonder verkeersbesluit zijn geplaatst, ontbreekt de voor rechtsgevolg vereiste wettelijke grondslag. Eiser heeft dan ook geen bij of krachtens deze wet vastgesteld voorschrift overtreden. Daaruit volgt dat verweerder niet bevoegd was tot het wegslepen van eisers auto. Daar komt bij dat de verkeersborden ook in strijd met de daarvoor geldende bepalingen waren aangebracht.
RECHTBANK AMSTERDAM
Sector Bestuursrecht
zaaknummer: AWB 08/3121 GEMWT inzake [eiser]
uitspraak van de enkelvoudige kamer 
in de zaak tussen:
[eiser],
wonende te [woonplaats],
eiser,
en
het dagelijks bestuur van het stadsdeel Zuider-Amstel van de gemeente Amsterdam,
verweerder,
gemachtigde mr. E.A.M. Groentjes.
1.	Procesverloop
Verweerder heeft bij besluit van 27 februari 2008 besloten eisers auto weg te slepen.
Bij besluit van 11 juli 2008 heeft verweerder het daartegen door eiser gemaakte bezwaar ongegrond verklaard (het bestreden besluit).
Eiser heeft tegen dit besluit beroep ingesteld.
De rechtbank heeft de zaak ter zitting behandeld op 31 maart 2009.
Eiser is in persoon verschenen. Verweerder is verschenen bij gemachtigde mr. E.A.M. Groentjes.
2.	Overwegingen
Feiten en achtergronden
2.1.	Verweerder heeft in de Deurlostraat ter hoogte van huisnummer 24 te Amsterdam op 27 februari 2008 een (tijdelijke) laad- en losplaats ingesteld door middel van de plaatsing van het verkeersbord E7.
2.2.	Volgens een aan eiseres uitgereikt besluit tot toepassing van bestuursdwang heeft verweerders Dienst Stadstoezicht op 27 februari 2008 het voertuig van eiser, voorzien van het kenteken [kenteken], weggesleept omdat het in strijd met artikel 24, eerste lid, sub f, van het Reglement Verkeersregels en Verkeerstekens 1990 (RVV) stond geparkeerd op deze tijdelijke laad- en losplaats. 
2.3.	Eiser voert in beroep aan dat de borden, waarop stond aangegeven dat ter plaatse een wegsleepregeling gold, niet zichtbaar waren toen hij zijn auto in het donker parkeerde. De volgende dag bleek hem ook dat de borden waren aangebracht op een hoogte van ongeveer 1.50 meter in plaats van de wettelijk vereiste 2.20 meter. Ook waren de borden vanuit de positie van bestuurders van voertuigen niet zichtbaar omdat ze aan de achterzijde van bomen waren aangebracht. Voorts voert eiser aan dat verweerder zijn stelling dat sprake was van een spoedeisend geval, waarin mag worden afgeweken van de bepalingen van Hoofdstuk II van het Besluit administratieve bepalingen inzake het wegverkeer (BABW), niet heeft onderbouwd. Ten slotte vraagt eiser de rechtbank verweerder te veroordelen tot (terug)betaling van de door hem gemaakte proceskosten en de betaalde wegsleepkosten.
2.4.	Verweerder stelt zich op het standpunt dat de borden conform de wettelijke regelgeving waren aangebracht. Verweerder wijst er op dat bij tijdelijke verkeersmaatregelen de plaatsing van verkeerstekens op grond van artikel 35 van het Besluit administratieve bepalingen inzake het wegverkeer (BABW) kan geschieden zonder een daaraan ten grondslag liggend verkeersbesluit. Ook mag op grond van de Uitvoeringsvoorschrtiften BABW in spoedeisende gevallen van de voorschriften over de plaatsing van verkeersborden worden afgeweken. In Amsterdam worden tijdelijke maatregelen, gezien de regelmaat waarmee deze worden ingesteld, de dringendheid, het korte tijdsbestek en het ontbreken van een andere snelle oplossing, beschouwd als spoedeisende gevallen, aldus verweerder. Hier was sprake van een dergelijk geval en dus konden de borden in afwijking van de in de Uitvoeringsvoorschrtiften BABW aangegeven wijzen worden aangebracht.
Beoordeling van het geschil
2.5.	Ingevolge artikel 170, eerste lid, onderdeel c, van de Wegenverkeerswet 1994 (WVW) behoort tot de bevoegdheid van burgemeester en wethouders de toepassing van bestuursdwang als bedoeld in artikel 125 van de Gemeentewet, de bevoegdheid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2.5.1.	Ingevolge artikel 15 van de WVW dient de plaatsing of verwijdering van de bij algemene maatregel van bestuur aangewezen verkeerstekens, en onderborden voor zover daardoor een gebod of verbod ontstaat of wordt gewijzigd, te geschieden krachtens een verkeersbesluit.
Dit gebod is tevens neergelegd in artikel 12 van het BABW dat bepaalt dat de plaatsing of verwijdering van het bord E7 geschieden krachtens een verkeersbesluit.
2.5.2.	Ingevolge artikel 35 van het BABW kan de plaatsing van verkeerstekens, bedoeld in artikel 34, geschieden zonder een daaraan ten grondslag liggend verkeersbesluit.
De in artikel 34 van het BABW genoemde omstandigheden die plaatsing van verkeerstekens zonder verkeersbesluit mogelijk maken zijn: 
a. de uitvoering van werken, opdooi, de doorweekte toestand van een weg of weggedeelte, dreigend gevaar of andere dringende omstandigheid van voorbijgaande aard;
b. een door het wegverkeer veroorzaakte ernstige aantasting van voorbijgaande aard van de in het tweede lid, onder a, van artikel 2 van de wet genoemde belangen.
2.6.	De rechtbank volgt verweerder niet in zijn uitleg dat het enkele gegeven dat tijdelijke verkeersmaatregelen regelmatig moeten worden ingesteld reeds daarom een dringende omstandigheid oplevert als bedoeld in artikel 34 van het BABW. Naar het oordeel van de rechtbank kan het korte tijdsbestek waarin de maatregel soms moet zijn opgezet, of het ontbreken van een andere snelle oplossing, op zich evenmin leiden tot de conclusie dat sprake is van een dringende omstandigheid. Ter zitting heeft verweerder desgevraagd niet kunnen toelichten waaruit de dringendheid voor het in dit geval instellen van een tijdelijke laad- en loshaven aan de Deurlostraat ter hoogte van huisnummer 24 te Amsterdam was gelegen.  Dit betekent dat niet is gebleken dat de uitzonderingssituatie als bedoeld in artikel 35 van het BABW zich heeft voorgedaan en de verkeersborden ingevolge artikel 15 van de WVW had dienen te geschieden krachtens een verkeersbesluit. Nu de betreffend verkeersborden in dit geval zonder verkeersbesluit zijn geplaatst, ontberen deze verkeerstekens de voor rechtsgevolg vereiste wettelijke grondslag. Eiser heeft dan ook geen bij of krachtens deze wet vastgesteld voorschrift overtreden. Daaruit volgt dat verweerder niet bevoegd was tot het wegslepen van eisers auto. 
2.7.	Daar komt bij dat betreffende verkeersborden tevens in strijd met de daarvoor geldende bepalingen waren aangebracht.
2.7.1.	In de hoofdstukken II en III van de Uitvoeringsvoorschriften BABW zijn voorschriften neergelegd omtrent de toepassing, plaatsing en uitvoering van verkeerstekens. 
Ingevolge hoofdstuk II, § 2, onder 12, onder A, van de Uitvoeringsvoorschriften BABW bedraagt de hoogte van de onderkant van het bord ten opzichte van het wegdek binnen de bebouwde kom minimaal 2.20 meter. 
2.7.2.	In hoofdstuk I, § 3, onder 5, van de Uitvoeringsvoorschriften BABW is bepaald dat bij de tijdelijke toepassing van verkeersborden overeenkomstig het bepaalde in pararaaf 8 van het BABW, waarin onder meer de artikelen 34 en 35 zijn opgenomen, in spoedeisende gevallen van de voorschriften in de hoofdstukken II en III mag worden afgeweken. 
Zoals hierboven overwogen was naar het oordeel van de rechtbank geen sprake van een spoedeisende situatie. Dit betekent dat verweerder de verkeersborden op een hoogte van minimaal 2.20 meter had moeten aanbrengen. Niet in geschil is dat de verkeersborden op ongeveer 1.50 meter hoogte waren geplaatst. Dit betekent dat de verkeersborden in strijd met de wettelijke voorschriften - en daardoor minder goed zichtbaar - waren aangebracht. 
2.8.	Gelet op bovenstaande zal de rechtbank het beroep gegrond verklaren. De rechtbank zal het bestreden besluit vernietigen, omdat het niet berust op een deugdelijke motivering en daarom in strijd is met artikel 7:12 van de Algemene wet bestuursrecht.
2.9.	De rechtbank zal, omdat verweerder niet bevoegd was eisers auto weg te slepen, met verwijzing naar artikel 8:72, vierde lid, van de Awb, zelf in de zaak voorzien door het primaire besluit van 27 februari 2008 te herroepen.
2.10.	Voor de door eiser gevraagde veroordeling van verweerder in proceskosten ziet de rechtbank geen aanleiding. Ingevolge artikel 1, onder a, van het Besluit proceskosten bestuursrecht kan een dergelijke veroordeling uitsluitend betrekking hebben op de kosten van een door een derde beroepsmatig verleende rechtsbijstand. Nu eiser het beroepschrift zelf heeft ingediend en zelf ter zitting is verschenen is er geen vergoeding mogelijk.
2.11.	Verder is de rechtbank niet bevoegd verweerder te gebieden de door eiser betaalde wegsleepkosten aan hem te restitueren. 
2.12.	Nu de rechtbank het beroep van eiser gegrond verklaart, houdt deze uitspraak op grond van het bepaalde in artikel 8:74, eerste lid, van de Awb tevens in dat de gemeente Amsterdam het door eiser betaalde griffierecht van € 145,- moet vergoeden.
3. BESLISSING
De rechtbank:
-	verklaart het beroep gegrond;
-	vernietigt het bestreden besluit;
-	herroept het besluit van 27 februari 2008;
-	bepaalt dat deze uitspraak in de plaats komt van het vernietigde besluit;
-	bepaalt dat de gemeente Amsterdam het door eiser betaalde griffierecht ad € 145,- vergoedt.
Deze uitspraak is gedaan door mr. J.P. Smit, rechter, 
in tegenwoordigheid van mr. H. van Hoeven, griffier,
en in het openbaar uitgesproken op 15 april 2009.
de griffier              				de rechter 
Tegen deze uitspraak kunnen een belanghebbende en het bestuursorgaan gedurende zes weken na toezending van deze uitspraak hoger beroep instellen bij de Afdeling bestuursrechtspraak van de Raad van State te ’s Gravenhage.
Afschrift verzonden op:
DOC: B
SB
</t>
  </si>
  <si>
    <t>ECLI:NL:RVS:2015:2028</t>
  </si>
  <si>
    <t>2028</t>
  </si>
  <si>
    <t xml:space="preserve">
JOM 2015/573
OGR-Updates.nl 2015-0194
http://deeplink.rechtspraak.nl/uitspraak?id=ECLI:NL:RVS:2015:2028
text/html
public
2015-07-01T10:24:32
2015-07-01
Raad voor de Rechtspraak
nl
ECLI:NL:RVS:2015:2028 Raad van State , 01-07-2015 / 201404881/1/A3
Bij besluit van 27 april 2012 heeft de burgemeester een evenementenvergunning verleend aan Sky Concepts &amp; Events B.V., rechtsvoorganger van Amsterdam Open Air, voor het dancefestival Amsterdam Open Air 2012 op 26 en 27 mei 2012 in het Gaasperpark.
201404881/1/A3.
Datum uitspraak: 1 juli 2015
AFDELING
BESTUURSRECHTSPRAAK
Uitspraak op de hoger beroepen van:
1. de besloten vennootschap met beperkte aansprakelijkheid Amsterdam Open Air B.V., gevestigd te Amsterdam,
2. de burgemeester van Amsterdam,
3. de vereniging Bewonersvereniging Nellestein, gevestigd te Amsterdam, en [appellant sub 3A], [appellant sub 3B], [appellant sub 3C], [appellant sub 3D] en [appellant sub 3E], wonend te Amsterdam (hierna: de omwonenden),
appellanten,
tegen de uitspraak van de rechtbank Amsterdam van 30 april 2014 in zaken nrs. 12/5507 en 14/348 in het geding tussen:
de omwonenden
en
de burgemeester.
Procesverloop
Bij besluit van 27 april 2012 heeft de burgemeester een evenementenvergunning verleend aan Sky Concepts &amp; Events B.V., rechtsvoorganger van Amsterdam Open Air, voor het dancefestival Amsterdam Open Air 2012 op 26 en 27 mei 2012 in het Gaasperpark.
Bij besluit van 28 september 2012 heeft de burgemeester het door de omwonenden daartegen gemaakte bezwaar ongegrond verklaard.
Bij besluit van 16 mei 2013 heeft de burgemeester een evenementenvergunning verleend aan Amsterdam Open Air voor het dancefestival Amsterdam Open Air 2013 op 8 en 9 juni 2013 in het Gaasperpark.
Bij besluit van 5 december 2013 heeft de burgemeester het door de omwonenden daartegen gemaakte bezwaar ongegrond verklaard.
Bij uitspraak van 30 april 2014 heeft de rechtbank de door de omwonenden tegen de besluiten van 28 september 2012 en 5 december 2013 ingestelde beroepen gegrond verklaard, die besluiten vernietigd maar bepaald dat de rechtsgevolgen ervan in stand blijven. Deze uitspraak is aangehecht.
Tegen deze uitspraak hebben Amsterdam Open Air, de burgemeester en de omwonenden hoger beroep ingesteld.
De omwonenden hebben een verweerschrift ingediend.
De omwonenden hebben een nader stuk ingediend.
De Afdeling heeft de zaak ter zitting behandeld op 30 april 2015, waar Amsterdam Open Air, vertegenwoordigd door mr. M.L. Diepenhorst, advocaat te Amsterdam, en [medewerker], werkzaam bij Amsterdam Open Air, de burgemeester, vertegenwoordigd door mr. W.D. de Vos, advocaat te Amsterdam, mr. R.M.E. de Vries, F.J.A. Gossink, beiden werkzaam bij de gemeente, en ing. G.B. Houtkamp, werkzaam bij Groengebied Amstelland, en de omwonenden, vertegenwoordigd door mr. J. Rutteman, advocaat te Amsterdam, en [medewerker], werkzaam bij de bewonersvereniging, zijn verschenen.
Overwegingen
1. Ingevolge artikel 2.1, aanhef en onder 1, van de Algemene Plaatselijke Verordening 2008 van de gemeente Amsterdam (hierna: APV) wordt onder evenement als bedoeld in de artikelen 2.40 tot en met 2.46 verstaan het geheel van activiteiten dat plaatsvindt bij een voor publiek toegankelijke gebeurtenis op of aan de weg of het openbaar water met een openbaar dan wel besloten karakter.
Ingevolge artikel 2.40, eerste lid, is het verboden zonder vergunning van de burgemeester een evenement te houden.
Ingevolge artikel 2.43, aanhef en onder c, kan de burgemeester de vergunning weigeren als naar zijn oordeel het evenement zich niet verdraagt met het karakter of de bestemming van de plaats waar het wordt gehouden.
2. De burgemeester heeft aan de handhaving van beide evenementenvergunningen ten grondslag gelegd dat deze niet wegens strijd met het bestemmingsplan krachtens artikel 2.43, aanhef en onder c, van de APV hoefden te worden geweigerd. Bij de handhaving van de evenementenvergunning voor 2012 heeft hij daartoe van belang geacht dat er weliswaar strijd is met het bestemmingsplan omdat op de desbetreffende gronden slechts lichte recreatie is toegestaan, maar dat het om een evenement gaat dat slechts eenmaal per jaar plaatsvindt en dat van het bestemmingsplan incidenteel kan worden afgeweken. Bij de handhaving van de evenementenvergunning voor 2013 heeft hij zich op het standpunt gesteld dat hoewel het evenement geen vorm van lichte recreatie is er geen strijd is met het bestemmingsplan omdat het om ruimtelijk niet relevant, kortdurend en incidenteel gebruik gaat. Bovendien gaat het om gebruik in het verlengde van de bestemming, aldus de burgemeester.
3. De rechtbank heeft de handhaving van de evenementenvergunningen voor 2012 en 2013 vernietigd omdat de burgemeester ter zitting de motivering van die handhaving heeft gewijzigd door zich op het standpunt te stellen dat zowel lichte als zware recreatie is toegestaan op de desbetreffende gronden. De rechtbank heeft evenwel aanleiding gezien de rechtsgevolgen van de vernietigde besluiten in stand te laten. Volgens haar is er weliswaar strijd met het bestemmingsplan omdat dit alleen licht recreatief gebruik toelaat op de desbetreffende gronden en de evenementen een vorm van zware recreatie zijn, maar heeft de burgemeester zich in redelijkheid op het standpunt kunnen stellen dat de evenementenvergunningen niet krachtens artikel 2.43, aanhef en onder c, van de APV geweigerd behoefden te worden, nu concreet zicht op legalisering bestond via verlening van een omgevingsvergunning.
4. De burgemeester en Amsterdam Open Air betogen dat de rechtbank ten onrechte tot het oordeel is gekomen dat het gebruik van het Gaasperpark voor het festival Amsterdam Open Air in strijd is met het bestemmingsplan zodat naast een evenementenvergunning ook een omgevingsvergunning is vereist.
Zelfs als er strijd met het bestemmingsplan zou zijn, verplicht de APV volgens de burgemeester en Amsterdam Open Air niet tot weigering van de vergunning, nu artikel 2.43, aanhef en onder c, van de APV een 'kan-bepaling' is, die de burgemeester beoordelings- en beleidsvrijheid biedt. Voorts wijzen zij erop dat de APV op handhaving van de openbare orde ziet en niet op de ruimtelijke aanvaardbaarheid van een evenement. Artikel 2.43, aanhef en onder c, van de APV dient zo te worden gelezen dat een evenementenvergunning kan worden geweigerd indien de bestemming van het desbetreffende terrein van dien aard is dat gevreesd moet worden dat een evenement op dat terrein onevenredig nadelige gevolgen zal hebben voor de handhaving van de openbare orde. Dat doet zich bij de hier voorliggende evenementen volgens de burgemeester en Amsterdam Open Air niet voor.
De omwonenden betogen dat de rechtbank ten onrechte heeft geoordeeld dat het festival ondanks strijd met het bestemmingsplan mocht worden toegestaan. Volgens hen heeft de rechtbank ten onrechte geoordeeld dat verlening van een omgevingsvergunning mogelijk zou zijn.
4.1. In artikel 2.43, aanhef en onder c, van de APV is bepaald dat de burgemeester een evenementenvergunning kan weigeren als naar zijn oordeel het evenement zich niet verdraagt met het karakter of de bestemming van de plaats waar het wordt gehouden. Weliswaar zijn de evenementen in strijd met het bestemmingsplan, zoals de Afdeling heeft geoordeeld in haar uitspraak van heden in zaak nr. 201405760/1/A3, maar dit betekent niet zonder meer dat de evenementenvergunningen dienden te worden geweigerd. Artikel 2.43, aanhef en onder c, van de APV voorziet in een bevoegdheid tot weigering van de vergunning. Louter ruimtelijke belangen kunnen niet aan verlening van de evenementenvergunningen in de weg staan. De artikelen 2.40 en 2.43 van de APV zijn immers geplaatst in hoofdstuk 2 van de APV, met het opschrift "Orde en veiligheid". Gezien de plaats van deze bepalingen in de APV, kan een evenementenvergunning slechts in verband met het belang van orde en veiligheid worden geweigerd. Gelet hierop is, anders dan waarvan de rechtbank is uitgegaan, in het kader van de belangenafweging die de burgemeester ingevolge artikel 2.43, aanhef en onder c, van de APV dient te maken niet bepalend of een omgevingsvergunning kan worden verleend.
De betogen van de burgemeester en Amsterdam Open Air slagen.
4.2. Gezien het onder 4.1. overwogene, kan hetgeen de omwonenden aanvoeren over de mogelijkheid van verlening van een omgevingsvergunning niet leiden tot het daarmee beoogde resultaat. Voorts hebben zij niet betwist dat het terrein waar de evenementen plaatsvonden, dat oorspronkelijk is aangelegd voor het evenement Floriade 1982, uit het oogpunt van orde en veiligheid geschikt was voor de evenementen. Derhalve is er geen grond om het in stand laten van de rechtsgevolgen door de rechtbank onjuist te achten.
Het betoog van de omwonenden faalt.
5. De hoger beroepen van de burgemeester en Amsterdam Open Air zijn gegrond. Redelijke toepassing van artikel 8:109, tweede lid, van de Algemene wet bestuursrecht brengt met zich dat van de burgemeester geen griffierecht wordt geheven. Met toepassing van artikel 8:114, tweede lid, van die wet zal de Afdeling bepalen dat de griffier van de Raad van State aan Amsterdam Open Air het door haar betaalde griffierecht voor het hoger beroep terugbetaalt. Het hoger beroep van de omwonenden is ongegrond. De uitspraak van de rechtbank dient met verbetering van gronden te worden bevestigd voor zover aangevallen.
6. Voor een proceskostenveroordeling bestaat geen aanleiding.
Beslissing
De Afdeling bestuursrechtspraak van de Raad van State:
I. verklaart het hoger beroep van de burgemeester van Amsterdam gegrond;
II. verklaart het hoger beroep van de besloten vennootschap met beperkte aansprakelijkheid Amsterdam Open Air B.V. gegrond;
III. verklaart het hoger beroep van de vereniging Bewonersvereniging Nellestein, [appellant sub 3A], [appellant sub 3B], [appellant sub 3C], [appellant sub 3D] en [appellant sub 3E] ongegrond;
IV. bevestigt de uitspraak van de rechtbank, voor zover aangevallen;
V. bepaalt dat de griffier van de Raad van State aan de besloten vennootschap met beperkte aansprakelijkheid Amsterdam Open Air B.V. het door haar betaalde griffierecht in hoger beroep ten bedrage van € 493,00 (zegge: vierhonderddrieënnegentig euro) terugbetaalt.
Aldus vastgesteld door mr. P.B.M.J. van der Beek-Gillessen, voorzitter, en mr. G.M.H. Hoogvliet en mr. C.M. Wissels, leden, in tegenwoordigheid van mr. H. Herweijer, griffier.
w.g. Van der Beek-Gillessen w.g. Herweijer
voorzitter griffier
Uitgesproken in het openbaar op 1 juli 2015
582-805.
</t>
  </si>
  <si>
    <t>ECLI:NL:RVS:2022:330</t>
  </si>
  <si>
    <t>330</t>
  </si>
  <si>
    <t xml:space="preserve">
http://deeplink.rechtspraak.nl/uitspraak?id=ECLI:NL:RVS:2022:330
text/html
public
2022-02-02T10:17:01
2022-02-02
Raad voor de Rechtspraak
nl
ECLI:NL:RVS:2022:330 Raad van State , 02-02-2022 / 202102890/1/R1
Bij besluit van 17 maart 2020 heeft het college van burgemeester en wethouders van Venray [partij A] en [partij B] lasten onder dwangsom opgelegd wegens overtreding van onder meer artikel 13 van de Wet bodembescherming. [partij] exploiteerde in het verleden een varkenshouderij op de percelen [locatie 1]/[locatie 2] in Merselo. Toen de varkenshouderij niet genoeg inkomen meer genereerde is hij in 1997 begonnen met het inzamelen van metalen. Inmiddels heeft hij de varkenshouderij beëindigd. Van daaruit is het bedrijf uitgegroeid tot het bedrijf in zijn huidige vorm. Vanwege de overlast die [appellant] heeft ervaren door het inzamelen van de metalen heeft hij het college verzocht om handhavend op te treden. Dat heeft geresulteerd in de nu ter beoordeling voorliggende lasten onder dwangsom. Het college heeft deze lasten onder dwangsom bij besluit van 17 maart 2020 aan [partij A] en [partij B], beide gevestigd aan de [locatie 1] te Merselo, opgelegd.
202102890/1/R1.
Datum uitspraak: 2 februari 2022
AFDELING
BESTUURSRECHTSPRAAK
Uitspraak in het geding tussen:
[appellant A] en [appellant B] (hierna tezamen en in enkelvoud: [appellant]), wonend te Merselo, gemeente Venray,
appellanten,
en
het college van burgemeester en wethouders van Venray,
verweerder.
Procesverloop
Bij besluit van 17 maart 2020 heeft het college [partij A] en [partij B] lasten onder dwangsom opgelegd wegens overtreding van onder meer artikel 13 van de Wet bodembescherming (hierna: de Wbb).
Bij besluit van 9 september 2020 heeft het college het door [appellant] hiertegen gemaakte bezwaar ongegrond verklaard en het besluit van 17 maart 2020 onder herstel van de motivering in stand gelaten.
Tegen dit besluit heeft [appellant] beroep ingesteld.
Het college heeft een verweerschrift ingediend.
De Afdeling heeft de zaak ter zitting behandeld op 8 december 2021, waar [appellant], vertegenwoordigd door mr. L.A. Sluiter, rechtsbijstandverlener te 's-Hertogenbosch, en het college, vertegenwoordigd door mr. H.G.C. de Kort en mr. S. Omar, zijn verschenen.
Overwegingen
Inleiding
1.       [partij] exploiteerde in het verleden een varkenshouderij op de percelen [locatie 1]/[locatie 2] in Merselo. Toen de varkenshouderij niet genoeg inkomen meer genereerde is hij in 1997 begonnen met het inzamelen van metalen. Inmiddels heeft hij de varkenshouderij beëindigd. Van daaruit is het bedrijf uitgegroeid tot het bedrijf in zijn huidige vorm. Vanwege de overlast die [appellant] heeft ervaren door het inzamelen van de metalen heeft hij het college verzocht om handhavend op te treden. Dat heeft geresulteerd in de nu ter beoordeling voorliggende lasten onder dwangsom. Het college heeft deze lasten onder dwangsom bij besluit van 17 maart 2020 aan [partij A] en [partij B] (hierna: [partij]), beide gevestigd aan de [locatie 1] te Merselo, opgelegd. Het besluit van 17 maart 2020 bevat, voor zover voor deze zaak van belang, twee verschillende lasten onder dwangsom die zien op de volgende handelingen die het college stelt te hebben geconstateerd.
1)  Het opslaan, verzamelen, bewerken en verwerken van metalen zonder maatregelen te treffen om bodemverontreiniging te voorkomen;
2)  Het verrichten van deze handelingen zonder dat een milieuhygiënisch bodemonderzoek is uitgevoerd en hiervan een rapport is overgelegd.
[appellant], die naast het perceel van [partij] woont, kan zich niet verenigen met de begunstigingstermijn van twee jaar die aan [partij] is gegeven en heeft hiertegen bezwaar gemaakt. Bij besluit van 9 september 2020 is het bezwaar van [appellant] ongegrond verklaard en het besluit van 17 maart 2020 in stand gelaten, onder herstel van de motivering. [appellant] heeft daartegen beroep ingesteld bij de rechtbank. De rechtbank heeft het beroep ter behandeling doorgezonden aan de Afdeling.
Het beroep van [appellant]
2.       Tussen partijen is niet in geschil of [partij] heeft gehandeld in strijd met artikel 13 van de Wbb, op de overtreding waarvan het college zijn bevoegdheid om handhavend op te treden, voor zover voor deze zaak van belang, heeft gebaseerd.
3.       [appellant] heeft aangevoerd dat de begunstigingstermijn van twee jaar die het college aan de opgelegde last onder dwangsom heeft verbonden veel te lang is. Volgens [appellant] is voor het ongedaan maken van de overtredingen een begunstigingstermijn van twee jaar niet nodig en komt het stellen van een begunstigingstermijn van twee jaar feitelijk neer op het gedogen van de overtreding.
3.1.    Het college heeft aangevoerd dat de bestemming van het perceel waarop de opslag op dit moment plaatsvindt zal worden gewijzigd in een woonbestemming. Om [partij] de gelegenheid te geven deze bestemming te realiseren en de huidige werkzaamheden te beëindigen is de begunstigingstermijn op twee jaar gesteld. Volgens het college is dan ook sprake van een bijzondere omstandigheid. De begunstigingstermijn van twee jaar is volgens het college niet hetzelfde als gedogen.
4.       Aan het college komt bij het bepalen van de lengte van de begunstigingstermijn enige vrijheid toe. Volgens vaste jurisprudentie van de Afdeling (zie bijvoorbeeld de uitspraak van 24 december 2013, ECLI:NL:RVS:2013:2589), geldt bij het bepalen van de lengte van de begunstigingstermijn echter als uitgangspunt dat deze termijn niet wezenlijk langer mag worden gesteld dan noodzakelijk is om de overtreding te kunnen opheffen. Verder heeft de Afdeling over de begunstigingstermijn overwogen dat deze er niet op gericht is om de mogelijke legalisering van niet vergunde activiteiten af te wachten en dat de omstandigheid dat de overtreding reeds lange tijd heeft voortgeduurd, niet van belang is voor de termijn waarbinnen de overtreding kan worden beëindigd (uitspraak van 22 oktober 2014, ECLI:NL:RVS:2014:3792 en uitspraak van 2 juli 2014, ECLI:NL:RVS:2014:2445).
4.1.    Zoals de Afdeling eerder heeft overwogen, is voor de vraag of een begunstigingstermijn in redelijkheid kan worden gesteld, slechts van belang of binnen die termijn aan de last kan worden voldaan en niet of de overtreder dat op een vanuit bedrijfseconomisch opzicht zo gunstig mogelijke wijze kan doen (uitspraak van 3 mei 2017, ECLI:NL:RVS:2017:1179). Het gaat in deze zaak dus om de vraag of [partij] binnen de gestelde termijn aan de lasten kan voldoen en niet, zoals het college heeft gesteld, of binnen die termijn een mogelijke legalisatie kan plaatsvinden.
4.2.    [appellant] heeft terecht betoogd dat een begunstigingstermijn van twee jaar te lang is en niet nodig om aan de lasten te kunnen voldoen. Hierbij neemt de Afdeling in aanmerking dat het college ter zitting bij de Afdeling desgevraagd heeft aangegeven dat een termijn van vier maanden voldoende is om de overtreding op te heffen en dat niet uitgesloten is dat de bodemverontreiniging ook kan doorwerken op het perceel van [appellant]. De Afdeling is mede gelet hierop van oordeel dat een begunstigingstermijn van vier maanden toereikend is om aan de lasten te kunnen voldoen.  Het betoog van [appellant] slaagt.
5.       Het beroep is gegrond. Het besluit van 9 september 2020, dient wegens strijd met artikel 7:12, eerste lid, van de Awb te worden vernietigd, voor zover daarbij de duur van de begunstigingstermijn in stand is gelaten. De Afdeling ziet aanleiding om het besluit van 17 maart 2020, wat de duur van de begunstigingstermijn betreft, met toepassing van artikel 8:72, derde lid, aanhef en onder b, van de Awb, te herroepen, zelf een begunstigingstermijn vast te stellen en te bepalen dat deze uitspraak in de plaats treedt van het besluit van 9 september 2020, voor zover het is vernietigd. Zoals hierboven onder 4.2. is overwogen, is de Afdeling van oordeel dat een begunstigingstermijn van vier maanden toereikend is om aan de lasten te kunnen voldoen. Een begunstigingstermijn van vier maanden vanaf de datum van de uitspraak van de Afdeling zou tot gevolg hebben dat de begunstigingstermijn, die in het in bezwaar gehandhaafde besluit van 17 maart 2020 is gesteld op twee jaar na de verzenddatum van dat besluit, als gevolg van de uitspraak van de Afdeling langer zou duren dan de oorspronkelijke begunstigingstermijn in dat besluit. Ter voorkoming van dit gevolg zal de Afdeling bepalen dat de begunstigingstermijn eindigt op 19 maart 2022. Dat is twee jaar vanaf de datum waarop het besluit van 17 maart 2020 door middel van verzending aan [partij] is bekendgemaakt. Hierbij neemt de Afdeling in aanmerking dat [partij] er al sinds het besluit van 17 maart 2020 vanuit moet gaan dat de overtredingen uiterlijk op 19 maart 2022 moeten worden beëindigd. Overigens is ter zitting door het college gezegd dat [partij] reeds is aangevangen met activiteiten die er uiteindelijk voor moeten zorgen dat er een einde wordt gemaakt aan de met artikel 13 van de Wbb strijdige handelingen.
6.       Het college moet de proceskosten vergoeden.
Beslissing
De Afdeling bestuursrechtspraak van de Raad van State:
I.        verklaart het beroep gegrond;
II.       vernietigt het besluit van het college van burgemeester en wethouders van Venray van 9 september 2020; kenmerk HH-VH-2019-0006-005, voor zover daarbij de duur van de begunstigingstermijn in stand is gelaten;
III.      herroept het besluit van het college van burgemeester en wethouders van Venray van 17 maart 2020, kenmerk HH-VH-2019-0006-002, voor zover het de duur van de begunstigingstermijn betreft;
IV.      bepaalt dat de begunstigingstermijn eindigt op 19 maart 2022;
V.       bepaalt dat deze uitspraak in de plaats treedt van het vernietigde deel van het besluit van 9 september 2020;
VI.      veroordeelt het college van burgemeester en wethouders van Venray tot vergoeding van bij [appellant] in verband met de behandeling van het bezwaar en beroep opgekomen proceskosten tot een bedrag van € 2.520,00, geheel toe te rekenen aan door een derde beroepsmatig verleende rechtsbijstand;
VII.     gelast dat het college van burgemeester en wethouders van Venray aan [appellant] het door hen voor de behandeling van het beroep betaalde griffierecht ten bedrage van € 181,00 vergoedt.
Aldus vastgesteld door mr. B.J. Schueler, lid van de enkelvoudige kamer, in tegenwoordigheid van mr. S. Yildiz, griffier.
Het lid van de enkelvoudige kamer is verhinderd de uitspraak te ondertekenen.         
w.g. Yildiz
griffier.
Uitgesproken in het openbaar op 2 februari 2022
594.
</t>
  </si>
  <si>
    <t>ECLI:NL:RVS:2019:3145</t>
  </si>
  <si>
    <t>3145</t>
  </si>
  <si>
    <t xml:space="preserve">
http://deeplink.rechtspraak.nl/uitspraak?id=ECLI:NL:RVS:2019:3145
text/html
public
2019-09-12T14:16:47
2019-09-18
Raad voor de Rechtspraak
nl
ECLI:NL:RVS:2019:3145 Raad van State , 13-09-2019 / 201905722/2/A1
Bij besluit van 18 mei 2018 heeft het college van burgemeester en wethouders van Amsterdam Seafood Bar onder aanzegging van bestuursdwang gelast het gebruik van de detailhandel als horecabedrijf op de Leidsestraat 61 te (laten) staken en gestaakt te houden. Seafood Bar exploiteert vanaf eind 2017 de Seafood Shop op de begane grond. Ter plaatse worden ten tijde van het besluit van 18 mei 2018, onder meer, diverse soorten vis, salades, haring, kibbeling en kaviaar verkocht. Aan de raamgevels van het pand zijn wandtafels geplaatst met krukken. Aan deze wandtafels kunnen klanten eten nuttigen. De gemeente is  van mening dat de exploitatie van de shop in strijd is met het bestemmingsplan.
201905722/2/A1.
Datum uitspraak: 13 september 2019
AFDELING
BESTUURSRECHTSPRAAK
Uitspraak van de voorzieningenrechter van de Afdeling bestuursrechtspraak van de Raad van State op een verzoek om het treffen van een voorlopige voorziening (artikel 8:81 van de Algemene wet bestuursrecht (hierna: de Awb)) hangende het hoger beroep van:
Seafood Bar Group B.V. (hierna: Seafood Bar), gevestigd te Amsterdam,
verzoekster,
tegen de uitspraak van de rechtbank Amsterdam van 3 juli 2019 in zaken nrs. 19/2898 en 19/2915 in het geding tussen:
Seafood Bar
en
het college van burgemeester en wethouders van Amsterdam.
Procesverloop
Bij besluit van 18 mei 2018 heeft het college Seafood Bar onder aanzegging van bestuursdwang gelast het gebruik van de detailhandel als horecabedrijf op de Leidsestraat 61 te (laten) staken en gestaakt te houden.
Bij besluit van 16 april 2019 heeft het college het door Seafood Bar daartegen gemaakte bezwaar ongegrond verklaard.
Bij uitspraak van 3 juli 2019 heeft de rechtbank het door Seafood Bar daartegen ingestelde beroep ongegrond verklaard.
Tegen deze uitspraak heeft Seafood Bar hoger beroep ingesteld.
Bij deze brief heeft Seafood Bar de voorzieningenrechter verzocht een voorlopige voorziening te treffen.
De voorzieningenrechter heeft het verzoek ter zitting behandeld op 5 september 2019, waar Seafood Bar, vertegenwoordigd door mr. R.G. Meester en mr. P.M.L. Schilder Spel, beiden advocaat te Amsterdam, en P.H.T. de Visser, en het college, vertegenwoordigd door mr. C.M. Delstra, zijn verschenen.
Overwegingen
1.    Het oordeel van de voorzieningenrechter heeft een voorlopig karakter en is niet bindend in de bodemprocedure.
2.    Seafood Bar exploiteert vanaf eind 2017 de Seafood Shop op de begane grond van een hoekpand aan de Leidsestraat 61 in Amsterdam. Ter plaatse worden ten tijde van het besluit van 18 mei 2018, onder meer, diverse soorten vis, salades, haring, kibbeling en kaviaar verkocht. Aan de raamgevels van het pand zijn wandtafels geplaatst met krukken. Aan deze wandtafels kunnen klanten eten nuttigen.
Op het perceel rust volgens het daar geldende bestemmingsplan Zuidelijke Binnenstad de bestemming "Centrum-1 ".
3.    In het besluit van 16 april 2019 heeft het college besluit van 18 mei 2018 gehandhaafd, zij het met een aanpassing van de formulering van de last en de daarbij opgenomen herstelmaatregelen. Seafood Bar is gelast de overtreding van artikel 2.1, eerste lid, aanhef en onder c, van de Wet algemene bepalingen omgevingsrecht (hierna: de Wabo) gelezen in samenhang met artikel 3.1, onder f, van de planregels van het bestemmingsplan te beëindigen en beëindigd te houden. De herstelmaatregelen luiden volgens dat besluit als volgt: "Wij zijn van mening dat wordt geëxploiteerd in strijd met het bestemmingsplan Zuidelijke Binnenstad. U kunt bestuursdwang voorkomen door de exploitatie, inrichting en uitstraling van het pand zo aan te passen dat geen sprake meer is van horeca-1 en aan de regels van het bestemmingsplan en het voorbereidingsbesluit wordt voldaan. Concreet dient u daartoe zowel de (raam -/wand-) tafels en de zitgelegenheid te verwijderen en verwijderd te houden, als de verkoop van etenswaren voor directe consumptie te staken en gestaakt te houden. U kunt, als alternatief voor de genoemde maatregelen, ook het gebruik van het pand staken."
4.    Het verzoek om voorlopige voorziening strekt tot schorsing van de opgelegde last onder bestuursdwang tot twee weken na de uitspraak van de Afdeling op het hoger beroep van Seafood Bar.
5.    Seafood Bar betoogt onder meer dat haar activiteiten in het pand niet in strijd zijn met het bestemmingsplan. Volgens Seafood Bar is geen sprake van "horeca-1" en dient de verkoop van viswaren te worden aangemerkt als detailhandel als bedoeld in artikel 1.25 van de planregels. Seafood Bar stelt daarnaast dat zij een deel van haar inkomsten mag vergaren door de verkoop van etenswaren die direct kunnen worden geconsumeerd, maar is van mening dat dit, anders dan het college stelt, niet aan te merken valt als haar hoofddoel. Verder betoogt Seafood Bar dat zij niet kan worden aangemerkt als een fastfoodrestaurant en is zij van mening dat de last onduidelijk en te verstrekkend is, omdat alle verkoop voor directe consumptie wordt verboden.
6.    De voorzieningenrechter overweegt dat deze voorlopige voorzieningenprocedure zich niet leent voor de beantwoording van de vraag of de rechtbank terecht heeft geoordeeld dat Seafood Bar ten tijde van het besluit het pand heeft gebruikt in strijd met het bestemmingsplan. Die beantwoording dient dan ook te geschieden in de bodemprocedure.
Het college heeft zich op het standpunt gesteld dat de last in dit geval niet te verstrekkend is omdat het in strijd met het bestemmingsplan gebruiken van het pand voor "horeca-1" alleen kan worden beëindigd indien de totale verkoop voor directe consumptie wordt gestaakt. Het college heeft zich ter zitting van de voorzieningenrechter ook op het standpunt gesteld dat het niet uitgesloten is dat geen sprake is van strijd met het bestemmingsplan als in beperkte mate voedsel wordt verkocht voor de directe consumptie. Gelet hierop is het de vraag of de omvang van de last, die strekt tot sluiting van de vestiging van Seafood Bar op het perceel in zijn geheel of het compleet beëindigen van de verkoop voor directe consumptie, niet te verstrekkend is en bestaat naar het oordeel van de voorzieningenrechter twijfel over de vraag of de uitspraak van de rechtbank in stand kan blijven. Seafood Bar heeft zich op het standpunt gesteld dat de inkomsten die met de verkoop van goederen voor directe consumptie wordt behaald een onmisbaar deel van haar totale inkomsten betreft en dat het voldoen aan de opgelegde last grote gevolgen voor haar zal hebben. Dit is door het college niet betwist. Weliswaar begrijpt de voorzieningenrechter dat het college een groot belang hecht aan handhaving van strijd met het bestemmingsplan in het centrumgebied, maar gelet op de voormelde onduidelijkheid van de last en de belangen van Seafood Bar, zal de voorzieningenrechter overgaan tot het treffen van de navolgende voorziening.
7.        Voor zover Seafood Bar heeft verzocht om de besluiten van 18 mei 2018 en 16 april 2019 te schorsen tot twee weken na de uitspraak op het hoger beroep, wijst de voorzieningenrechter op artikel 8:85, tweede lid, aanhef en onder c, van de Awb waarin is bepaald dat de getroffen voorlopige voorziening in ieder geval vervalt zodra uitspraak op het hoger beroep is gedaan. Artikel 8:72, vijfde lid, van de Awb biedt de bodemrechter de mogelijkheid om zo nodig een voorlopige voorziening te treffen.
8.    Het college dient op na te melden wijze tot vergoeding van de proceskosten te worden veroordeeld.
Beslissing
De voorzieningenrechter van de Afdeling bestuursrechtspraak van de Raad van State:
I.    schorst bij wijze van voorlopige voorziening de besluiten van het college van burgemeester en wethouders van Amsterdam van 18 mei 2018, kenmerk BWT 35-18-3004 en 16 april 2019, kenmerk JB.18.003491.001;
II.    veroordeelt het college van burgemeester en wethouders van Amsterdam tot vergoeding van bij Seafood Bar Group B.V. in verband met de behandeling van het verzoek opgekomen proceskosten tot een bedrag van € 1.024,00 (zegge: duizendvierentwintig euro), geheel toe te rekenen aan door een derde beroepsmatig verleende rechtsbijstand;
III.    gelast dat het college van burgemeester en wethouders van Amsterdam aan Seafood Bar Group B.V. het door haar voor de behandeling van het verzoek betaalde griffierecht ten bedrage van € 519,00 (zegge: vijfhonderdnegentien euro) vergoedt.
Aldus vastgesteld door mr. R. Uylenburg, voorzieningenrechter, in tegenwoordigheid van mr. S. Vermeulen, griffier.
w.g. Uylenburg    w.g. Vermeulen
voorzieningenrechter    griffier
Uitgesproken in het openbaar op 13 september 2019
700.
BIJLAGE
Artikel 1 Begrippen
[…];
Artikel 1.25 detailhandel
het bedrijfsmatig te koop aanbieden, waaronder begrepen de uitstalling ten verkoop, het verkopen en/of leveren van goederen aan personen die goederen kopen voor gebruik, verbruik of aanwending anders dan in de uitoefening van een beroeps- of bedrijfsactiviteit waaronder grootschalige detailhandel, volumineuze detailhandel, tuincentrum en supermarkt;
Artikel 1.34 horeca 1
fastfoodbedrijven, zijnde horecabedrijven die tot hoofddoel hebben het in hoofdzaak voor consumptie ter plaatse verstrekken van vooral op gemaksvoeding gerichte, eenvoudige en snel bereide etenswaren, met als nevenactiviteit het voor consumptie ter plaatse verstrekken van zwak- en niet-alcoholische dranken. Onder fastfoodbedrijven worden in elk geval begrepen automatieken, snackbars en fastfoodrestaurants.
Artikel 3.1 Bestemmingsomschrijving
De voor 'Centrum - 1' aangewezen gronden zijn bestemd voor:
a. wonen, met inachtneming van het bepaalde in artikel en 40;
b. kantoren, met inachtneming van het bepaalde in artikel 40;
c. kantoren met baliefunctie;
d. voorzieningen met inbegrip van additionele horeca:, met uitzondering van kinderdagopvang, en met uitzondering van automatenhallen, en met inachtneming van het bepaalde in de artikelen 3.5.4 en 3.6.2 en 40;
e. galeries;
f. -detailhandel, met inbegrip van een mengformule, met uitzondering van smartshops, sekswinkels, minisupermarkten en souvenirwinkels tenzij op de verbeelding aangeduid, met inachtneming van artikel 40 en
-voorzieningen ten behoeve van consumentverzorgende dienstverlening, met inbegrip van een mengformule, met uitzondering van geldwisselkantoren, telefoneerinrichtingen en massagesalons tenzij op de verbeelding aangeduid, met inachtneming van artikel 40;
[…];.
</t>
  </si>
  <si>
    <t>ECLI:NL:RBROT:2013:CA3897</t>
  </si>
  <si>
    <t>CA3897</t>
  </si>
  <si>
    <t xml:space="preserve">
Omgevingsvergunning in de praktijk 2013/6724
http://deeplink.rechtspraak.nl/uitspraak?id=ECLI:NL:RBROT:2013:CA3897
text/html
public
2013-06-22T17:24:52
2013-06-20
Raad voor de Rechtspraak
nl
ECLI:NL:RBROT:2013:CA3897 Rechtbank Rotterdam , 13-06-2013 / ROT 12/5219
verschoonbare termijnoverschrijding in bezwaar; artikel 3.8 en 3.9 Wabo; publicatie en bekendmaking vergunning
Uit artikel 3.9, eerste lid, van de Wabo vloeit voort dat verweerder gehouden is zo spoedig mogelijk na de bekendmaking van het besluit daarvan mededeling te doen, in dit geval via publicatie in een of meer huis-aan-huisbladen. Daaraan geeft verweerder naar blijkt uit de behandeling ter zitting, in de regel geen gevolg, omdat de publicatie standaard pas na twee tot drie weken volgt. Daarbij komt dat onweersproken door eiser is gesteld dat ook uit de informatie op de website van de gemeente niet kenbaar was dat de aangevraagde vergunning reeds was verleend. De rechtbank wijst erop dat deze praktijk in strijd is met artikel 3.9 van de Wabo. Het gevolg van deze werkwijze is dat de termijn voor het maken van bezwaar door verweerder systematisch wordt bekort.
RECHTBANK ROTTERDAM
Team Bestuursrecht 3
zaaknummer: ROT 12/5219
uitspraak van de enkelvoudige kamer van 13 juni 2013 in de zaak tussen
(A), te Rotterdam, eiser,
en
het dagelijks bestuur van de deelgemeente Delfshaven, verweerder,
gemachtigde: P. Grootveld.
Procesverloop
Bij besluit van 22 augustus 2012 (het primaire besluit) heeft verweerder aan (Y) een omgevingsvergunning verleend voor het aanleggen van een in- en uitrit in de (X)-straat ter hoogte van huisnummer 6.
Bij besluit van 21 november 2012 (het bestreden besluit) heeft verweerder het bezwaar van eiseres niet-ontvankelijk verklaard.
Eiseres heeft tegen het bestreden besluit beroep ingesteld.
Verweerder heeft een verweerschrift ingediend.
Eiseres heeft nadere stukken ingediend.
Het onderzoek ter zitting heeft plaatsgevonden op 16 mei 2013. Eiser is verschenen, Verweerder heeft zich laten vertegenwoordigen door zijn gemachtigde. 
Tevens waren aanwezig: (B),(C), (D), (E), (F) en (G). 
Overwegingen
1. Bij het bestreden besluit heeft verweerder het bezwaarschrift van eiseres niet-ontvankelijk verklaard, omdat de termijn voor het maken van bezwaar is overschreden. Het besluit is op 22 augustus 2012 aan de aanvrager toegezonden en is daarmee bekend gemaakt. De termijn voor het indienen van het bezwaarschrift is aangevangen op 23 augustus 2012 en gelet op artikel 6:7, eerste lid, van de Algemene wet bestuursrecht (Awb), geëindigd op 3 oktober 2012. Het bezwaarschrift is gedagtekend op 19 oktober 2012 en op 20 oktober 2012 per aangetekende post verzonden. In de publicatie in een huis-aan-huisblad van 12 september 2012 is meegedeeld dat op 22 augustus 2012 een vergunning is verleend en dat tot zes weken na het besluit tot verlening van een vergunning bezwaar kan worden gemaakt. Bezwaarde was dan ook in de gelegenheid om tijdig een bezwaarschrift in te dienen. De termijnoverschrijding is niet verschoonbaar. 
2. Ingevolge artikel 3.8, van de Wet algemene bepalingen omgevingsrecht (Wabo), voor zover hier van belang, geeft het bevoegd gezag bij de toepassing van titel 4.1 van de Awb tevens onverwijld kennis van de aanvraag om een omgevingsvergunning in een of meer dag-, nieuws- of huis-aan-huisbladen of op een andere geschikte wijze. 
Ingevolge artikel 3.9, eerste lid, aanhef en onder a, van de Wabo beslist het bevoegd gezag op de aanvraag om een omgevingsvergunning binnen acht weken na de datum van ontvangst van de aanvraag. Tegelijkertijd met of zo spoedig mogelijk na de bekendmaking doet het mededeling van die beschikking op de wijze waarop het overeenkomstig artikel 3.8 kennis heeft gegeven van de aanvraag.
Ingevolge artikel 3:41, eerste lid, van de Awb, geschiedt de bekendmaking van besluiten die tot een of meer belanghebbenden zijn gericht, door toezending of uitreiking aan hen, onder wie begrepen de aanvrager.  
Ingevolge artikel 6:7 van de Awb bedraagt de termijn voor het indienen van een bezwaarschrift zes weken.
Ingevolge artikel 6:8, eerste lid, van de Awb, vangt de termijn aan met ingang van de dag na die waarop het besluit op de voorgeschreven wijze is bekendgemaakt.
Ingevolge artikel 6:11 van de Awb, blijft niet-ontvankelijkverklaring ten aanzien van een na afloop van de termijn ingediend bezwaar- of beroepschrift op grond daarvan achterwege indien redelijkerwijs niet kan worden geoordeeld dat de indiener in verzuim is geweest. 
3. 	Eiser heeft tegen het bestreden besluit het volgende naar voren gebracht. Alleen de aanvrager van de vergunning is geïnformeerd over de verleende vergunning, terwijl verweerder voorafgaand aan het primaire besluit op de hoogte was gesteld van de bezwaren van eiser en anderen daartegen. Tijdens een gesprek met verweerder over de vergunning op 27 augustus 2012 is geen melding gemaakt van de beslissing op de aanvraag. Het besluit is niet onverwijld gepubliceerd na verlening, maar drie weken later. Dit is dusdanig lang dat de bezwaartermijn op onredelijke wijze is ingekort. Eiser is uitgegaan van de publicatiedatum op 12 september 2012. Bij het verifiëren van de juistheid van deze datum bij verweerder ontving eiser na 10 dagen een onduidelijk antwoord, waarin de datum dan weer bevestigd en vervolgens weer ontkend werd. Verweerder is verantwoordelijk voor het niet en vervolgens onjuist inlichten over de bezwaar- en beroepsmogelijkheden. De termijnoverschrijding is verschoonbaar. Ter zitting heeft eiser gesteld dat ook via de website van de gemeente geen juiste informatie werd verstrekt over het feit dat de beslissing over de vergunning reeds was genomen.
4.1.  	Nu het besluit op 22 augustus 2012 aan de aanvrager bekend is gemaakt, vloeit uit de artikelen 6:7 en 6:8 van de Awb voort dat de termijn voor het indienen van het bezwaarschrift afliep op 3 oktober 2012. Het bezwaarschrift is ingediend op 20 oktober 2012 en is derhalve te laat. 
4.2. 	Ten aanzien van de vraag of de termijn overschrijding verschoonbaar is, overweegt de rechtbank als volgt. Uit artikel 3.9, eerste lid, van de Wabo vloeit voort dat verweerder gehouden is zo spoedig mogelijk na de bekendmaking van het besluit daarvan mededeling te doen, in dit geval via publicatie in een of meer huis-aan-huisbladen. Daaraan geeft verweerder naar blijkt uit de behandeling ter zitting, in de regel geen gevolg, omdat de publicatie standaard pas na twee tot drie weken volgt. Daarbij komt dat onweersproken door eiser is gesteld dat ook uit de informatie op de website van de gemeente niet kenbaar was dat de aangevraagde vergunning reeds was verleend. De rechtbank wijst erop dat deze praktijk in strijd is met artikel 3.9 van de Wabo. Het gevolg van deze werkwijze is dat de termijn voor het maken van bezwaar door verweerder systematisch wordt bekort.
Daarnaast acht de rechtbank relevant dat uit het dossier en de behandeling ter zitting is gebleken dat eiser samen met andere buurtbewoners regelmatig overleg met verweerder heeft gehad over de herinrichting van de (X)straat en de problemen die de buurtbewoners met (Y) ondervinden. Ook tijdens het overleg op 27 augustus 2012 en 13 september 2012 is gesproken over de bezwaren die bestaan tegen de verlening van een vergunning voor een in- en uitrit voor dit bedrijf. Verweerder heeft tijdens deze overleggen geen enkele mededeling gedaan over het feit dat de vergunning reeds op 22 augustus 2012 verleend was, hetgeen wel voor de hand had gelegen. Nu het dagelijks bestuur uit 3 personen bestaat, is de stelling van verweerder dat hij niet op de hoogte was van de verleende vergunning niet geloofwaardig. Verder is door verweerder niet weersproken dat eiser telefonisch onjuiste informatie is verstrekt over de vraag tot wanneer een bezwaarschrift tegen de verleende vergunning kon worden ingediend indienen. Naar eiser stelt en verweerder niet heeft bestreden is eiser eerst omstreeks 4 of 5 oktober 2012 toen de bezwaartermijn al was verstreken ervan op de hoogte geraakt dat vergunning al was verleend. 
4.3	Deze gang van zaken is onzorgvuldig jegens eiser. Onder deze omstandigheden dient niet aan eiser te worden tegengeworpen dat niet tijdig bezwaar is ingediend. Verweerder heeft het bezwaar ten onrechte niet-ontvankelijk verklaard. 
4.4	Gelet op het voorgaande is het beroep gegrond. Het bestreden besluit wordt vernietigd. Verweerder zal een inhoudelijke beslissing moeten nemen op het bezwaarschrift van eiser binnen de daartoe door de rechtbank gestelde termijn.
5.	Omdat het beroep gegrond wordt verklaard, dient verweerder op grond van artikel 8:74, eerste lid, van de Awb het door eiser betaalde griffierecht te vergoeden. 
6.	Ingevolge artikel 1, aanhef en onder d, van het Besluit proceskosten bestuursrecht kan een veroordeling in de kosten als bedoeld in artikel 8:75 van de Awb betrekking hebben op verletkosten van een partij of een belanghebbende.
Ingevolge artikel 2, eerste lid, aanhef en onder d, wordt het bedrag van deze kosten vastgesteld overeenkomstig een tarief dat, afhankelijk van de omstandigheden, tussen € 7,-  en € 78,- per uur bedraagt. Op het formulier proceskosten heeft eiser als verletkosten een bedrag van € 500,- opgeven, waarvan € 250,- gemaakt in verband met het bijwonen van een terechtzitting (2 uren) en € 500,- om andere redenen gemaakt. Nu de omvang van de verletkosten worden bepaald door de duur van het tijdverzuim in verband met het bijwonen van de zitting en verder door de marges die voor het tarief gelden, ziet de rechtbank aanleiding om verweerder te veroordelen in de proceskosten tot een bedrag van € 156,- (2 maal € 78,-).
Beslissing
De rechtbank:
-	verklaart het beroep gegrond;
-	vernietigt het bestreden besluit;
-	bepaalt dat verweerder binnen 6 weken na verzending van het afschrift van deze uitspraak een nieuwe beslissing op het bezwaar neemt met inachtneming van deze uitspraak;
-	bepaalt dat verweerder aan eiser het door hem betaalde griffierecht van € 156,- vergoedt;
-	veroordeelt verweerder in de proceskosten tot een bedrag van € 156,- , te betalen aan eiser.
Deze uitspraak is gedaan door mr. P. Vrolijk, rechter, in aanwezigheid van mr. M.L. Bosman-Schouten, griffier. De beslissing is in het openbaar uitgesproken op 13 juni 2013.
griffier							rechter
Afschrift verzonden aan partijen op:
Rechtsmiddel 
Tegen deze uitspraak kan binnen zes weken na de dag van verzending daarvan hoger beroep worden ingesteld bij de Afdeling bestuursrechtspraak van de Raad van State.
</t>
  </si>
  <si>
    <t>ECLI:NL:RVS:2015:1398</t>
  </si>
  <si>
    <t>1398</t>
  </si>
  <si>
    <t xml:space="preserve">
http://deeplink.rechtspraak.nl/uitspraak?id=ECLI:NL:RVS:2015:1398
text/html
public
2015-04-29T10:31:43
2015-04-29
Raad voor de Rechtspraak
nl
ECLI:NL:RVS:2015:1398 Raad van State , 22-04-2015 / 201501897/1/A1 en 201501897/2/A1
Bij besluit van 30 juli 2013 heeft het college aan [vergunninghouder] een omgevingsvergunning verleend voor het oprichten van een bijbehorend bouwwerk op het perceel [locatie] te Baarn.
201501897/1/A1 en 201501897/2/A1.
Datum uitspraak: 22 april 2015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wonend te Baarn,
tegen de uitspraak van de rechtbank Midden-Nederland van 27 januari 2015 in zaken nrs. 14/3298 en 14/3360 in het geding tussen:
[appellant],
[wederpartij A], [wederpartij B] en [wederpartij C]
en
het college van burgemeester en wethouders van Baarn.
Procesverloop
Bij besluit van 30 juli 2013 heeft het college aan [vergunninghouder] een omgevingsvergunning verleend voor het oprichten van een bijbehorend bouwwerk op het perceel [locatie] te Baarn.
Bij besluit van 24 april 2014 heeft het college het door [appellant] daartegen gemaakte bezwaar ongegrond verklaard.
Bij uitspraak van 27 januari 2015 heeft de rechtbank het door [appellant] daartegen ingestelde beroep ongegrond verklaard. Deze uitspraak is aangehecht.
Tegen deze uitspraak heeft [appellant] hoger beroep ingesteld.
[appellant] heeft de voorzieningenrechter verzocht een voorlopige voorziening te treffen.
De voorzieningenrechter heeft de zaak ter zitting behandeld op 1 april 2015, waar [appellant], bijgestaan door mr. J. Zwiers, en het college, vertegenwoordigd door P. Janse, C.J. Smid-ten Cate en K. Kamphorst, allen werkzaam bij de gemeente, zijn verschenen. Voorts is ter zitting [vergunninghouder], vergezeld van [persoon], bijgestaan door mr. T. van der Weijde, gehoord. Voorts is ter zitting [wederpartij A] verschenen.
Overwegingen
1. In dit geval kan nader onderzoek redelijkerwijs niet bijdragen aan de beoordeling van de zaak en bestaat ook overigens geen beletsel om met toepassing van artikel 8:86, eerste lid, van de Awb onmiddellijk uitspraak te doen in de hoofdzaak. Hierbij wordt in aanmerking genomen dat [wederpartij A], [wederpartij B] en [wederpartij C] (hierna: [wederpartij] en anderen) weliswaar eveneens hoger beroep hebben ingesteld tegen de aangevallen uitspraak, maar [wederpartij A] ter zitting van de voorzieningenrechter toestemming heeft gegeven in die zaak een zitting achterwege te laten. Bij uitspraak van heden in zaak nr. 201501897/3/A1 heeft de Afdeling op het hoger beroep van [wederpartij] en anderen beslist.
2. Ingevolge het ter plaatse geldende bestemmingsplan
"Baarn-Centrum" rust op de gronden waarop het bouwplan is voorzien de bestemming "Wonen".
Ingevolge artikel 21.2, onder b, eerste lid, van de planregels zijn op deze gronden hoofdgebouwen uitsluitend toegestaan binnen de aangegeven bouwvlakken.
Ingevolge artikel 21.2, onder b, tweede lid, zijn kelders alleen toegestaan binnen het bouwvlak ter plaatse van het hoofdgebouw, met dien verstande dat de diepte ten hoogste 3 m mag bedragen gemeten vanaf het peil.
Ingevolge artikel 21.3 is het college bevoegd nadere eisen te stellen omtrent de situering en de goothoogte van aan- en uitbouwen, bijgebouwen en overkappingen, indien over een lengte van meer dan 2,5 m in de zijdelingse bouwperceelsgrens wordt gebouwd, teneinde te waarborgen dat de op te richten bebouwing geen onnodige nadelige veranderingen teweegbrengt in de bezonningssituatie op de aangrenzende erven of tuinen en in de lichttoetreding van het naastgelegen hoofdgebouw, met dien verstande dat:
- daardoor de gebruikswaarde van het te bebouwen erf niet onevenredig wordt geschaad;
- de goothoogte van (delen van) gebouwen niet wordt teruggebracht tot minder dan 2,5 m;
- geen inbreuk wordt gemaakt op het bepaalde in lid 21.2, onder b.5 en b.6 ten aanzien van het ten hoogste te bebouwen gedeelte van de gronden.
Ingevolge artikel 21.4, onder b, is het college bevoegd ontheffing te verlenen van het bepaalde in 21.2, onder b, tweede lid, voor het overschrijden van het bouwvlak ten behoeve van het bouwen van kelders.
3. Het bouwplan voorziet in de realisering van een aanbouw aan de achterzijde van de woning. De voorziene aanbouw zal 4 m breed zijn en 5,65 m diep. De hoogte zal 2,95 m zijn. Onder de aanbouw zal een kelder worden gerealiseerd. Het bouwplan is vanwege de situering van de kelder buiten het bouwvlak onder de aanbouw in strijd met artikel 21.2, onder b, tweede lid, van de planregels.
Het college heeft met toepassing van artikel 2.12, eerste lid, aanhef en onderdeel a, onder 1º, van de Wet algemene bepalingen omgevingsrecht, gelezen in verbinding met artikel 21.4, aanhef en onder b, van de planregels voor het bouwplan een omgevingsvergunning verleend.
4. [appellant] betoogt tevergeefs dat de rechtbank heeft miskend dat het bouwplan niet kan worden gesplitst in een omgevingsvergunningvrij en een omgevingsvergunningplichtig gedeelte. De omgevingsvergunning ziet op het gehele bouwplan, inclusief de kelder, en uit rechtsoverweging 1 van de aangevallen uitspraak blijkt dat de rechtbank hiervan is uitgegaan bij de beoordeling van het beroep.
5. [appellant] betoogt voorts dat de rechtbank heeft miskend dat het college, zonder nadere eisen aan de hoogte van de aanbouw te stellen, niet in redelijkheid omgevingsvergunning voor het bouwplan heeft kunnen verlenen. Hiertoe voert hij aan dat de situatie ter plaatse bijzonder is omdat de tuinen een zodanige ongunstige ligging hebben dat zijn tuin door realisering van het bouwplan geheel ingesloten zal worden. [appellant] stelt door de hoogte van de voorziene aanbouw onevenredige hinder te zullen ondervinden in de vorm van ernstige schaduwhinder en verlies van uitzicht.
5.1. De beslissing om al dan niet met toepassing van artikel 2.12, eerste lid, aanhef en onder a, onder 1º, van de Wabo omgevingsvergunning te verlenen voor het afwijken van het bestemmingsplan behoort in dit geval tot de bevoegdheid van het college, waarbij het college beleidsvrijheid heeft en de rechter de beslissing terughoudend moet toetsen, dat wil zeggen zich moet beperken tot de vraag of het college in redelijkheid tot het besluit heeft kunnen komen om daarvoor omgevingsvergunning te verlenen.
5.2. Blijkens het besluit van 24 april 2014 en het daaraan ten grondslag gelegde advies van de Adviescommissie bezwaarschriften gemeente Baarn ligt aan het verlenen van de omgevingsvergunning een belangenafweging ten grondslag, waarbij de belangen van [appellant] zijn betrokken. Niet in geschil is dat het bouwplan voor [appellant] extra schaduwwerking in zijn tuin en een beperking van het uitzicht mee zal brengen. Het college stelt zich op het standpunt dat [appellant] niet onevenredig in zijn belangen zal worden geschaad door realisering van het bouwplan en dat geen reden bestaat om de omgevingsvergunning te weigeren dan wel om nadere eisen aan het bouwplan te stellen. Hiertoe heeft het college in aanmerking genomen dat - naar niet in geschil is - de aanbouw zonder kelder zonder omgevingsvergunning zou kunnen worden opgericht. Omdat een kelder geen zichtbare ruimtelijke gevolgen heeft en de te verwachten nadelige gevolgen voor [appellant] niet zullen worden veroorzaakt door realisering van de kelder, maar door de voorziene aanbouw, die zonder kelder omgevingsvergunningvrij is, acht het college de aantasting van het uitzicht en de bezonningssituatie geen reden om de omgevingsvergunning te weigeren.
Dat het bouwplan één geheel vormt en de omgevingsvergunning betrekking heeft op het gehele bouwplan, laat onverlet dat het college in het kader van de aan het besluit ten grondslag liggende belangenafweging betekenis mag toekennen aan het feit dat de nadelige gevolgen van het bouwplan worden veroorzaakt door een deel van het bouwplan dat op zichzelf omgevingsvergunningvrij mag worden opgericht. Nu een aanbouw zonder kelder het woongenot van [appellant] in gelijke mate zal aantasten, heeft de rechtbank in het in beroep aangevoerde terecht geen grond gevonden voor het oordeel dat het college onder de gegeven omstandigheden niet in redelijkheid heeft kunnen afzien van de in artikel 21.3 van de planregels opgenomen bevoegdheid om nadere eisen omtrent de situering of goothoogte van het bouwplan te stellen alvorens omgevingsvergunning te verlenen.
Het betoog faalt.
6. [appellant] betoogt voorts, onder verwijzing naar het rapport van 3 juli 2014 van bureau Jabjo Advies &amp; Advisering, dat realisering van het bouwplan voor hem onrechtmatige hinder zal opleveren.
6.1. De Afdeling begrijpt het betoog aldus, dat evident privaatrechtelijke belemmeringen aan verlening van de omgevingsvergunning in de weg staan. Zoals de Afdeling eerder heeft overwogen (uitspraak van 23 januari 2013 in zaak nr. 201206157/1/A1), is voor het oordeel door de bestuursrechter dat een privaatrechtelijke belemmering aan de verlening van een omgevingsvergunning in de weg staat, slechts aanleiding, wanneer deze belemmering een evident karakter heeft. De burgerlijke rechter is immers de eerst aangewezene om de vraag te beantwoorden of een privaatrechtelijke belemmering aan een activiteit in de weg staat. Dat realisering van de aanbouw zal leiden tot minder daglichttoetreding bij de naastgelegen woning, betekent nog niet dat daarmee sprake is van evidente hinder, als bedoeld in artikel 5:37 van het Burgerlijk Wetboek. Gelet hierop heeft de rechtbank terecht geen grond gevonden voor het oordeel dat de een evidente privaatrechtelijke belemmering aan de verlening van een omgevingsvergunning in de weg staat.
Het betoog faalt.
7. Het hoger beroep is ongegrond. De aangevallen uitspraak dient te worden bevestigd.
8. Gelet hierop bestaat aanleiding het verzoek om het treffen van een voorlopige voorziening af te wijzen.
9. Voor een proceskostenveroordeling bestaat geen aanleiding.
Beslissing
De voorzieningenrechter van de Afdeling bestuursrechtspraak van de Raad van State:
I. bevestigt de aangevallen uitspraak;
II. wijst het verzoek af.
Aldus vastgesteld door mr. H.G. Lubberdink, als voorzieningenrechter, in tegenwoordigheid van mr. G.J. Deen, griffier.
w.g. Lubberdink w.g. Deen
voorzieningenrechter griffier
Uitgesproken in het openbaar op 22 april 2015
604.
</t>
  </si>
  <si>
    <t>ECLI:NL:RVS:2016:1924</t>
  </si>
  <si>
    <t>1924</t>
  </si>
  <si>
    <t xml:space="preserve">
ABkort 2016/268
AB 2016/385 met annotatie van W. den Ouden
http://deeplink.rechtspraak.nl/uitspraak?id=ECLI:NL:RVS:2016:1924
text/html
public
2016-07-13T10:11:26
2016-07-13
Raad voor de Rechtspraak
nl
ECLI:NL:RVS:2016:1924 Raad van State , 13-07-2016 / 201507626/1/A2
Bij besluit van 20 augustus 2014 heeft het college, voor zover van belang, een korting op de subsidie van de stichting van € 150.000,00 voor het jaar 2016 en € 200.000,00 voor het jaar 2017 aangekondigd.
201507626/1/A2.
Datum uitspraak: 13 juli 2016
AFDELING
BESTUURSRECHTSPRAAK
Uitspraak op het hoger beroep van:
het college van burgemeester en wethouders van Medemblik,
appellant,
tegen de uitspraak van de rechtbank Noord-Holland van 21 augustus 2015 in zaak nr. 15/1093 in het geding tussen:
de stichting Stichting Westfriese Bibliotheken, gevestigd te Wognum, gemeente Medemblik,
en
het college.
Procesverloop
Bij besluit van 20 augustus 2014 heeft het college, voor zover van belang, een korting op de subsidie van de stichting van € 150.000,00 voor het jaar 2016 en € 200.000,00 voor het jaar 2017 aangekondigd.
Bij besluit van 19 januari 2015 heeft het college het door de stichting daartegen gemaakte bezwaar ongegrond verklaard.
Bij uitspraak van 21 augustus 2015 heeft de rechtbank het door de stichting daartegen ingestelde beroep gegrond verklaard, het besluit van 19 januari 2015 vernietigd, het besluit van 20 augustus 2014 herroepen en het verzoek om schadevergoeding afgewezen. Deze uitspraak is aangehecht.
Tegen deze uitspraak heeft het college hoger beroep ingesteld.
De stichting heeft een verweerschrift ingediend.
Bij besluit van 24 december 2015 heeft het college, gevolg gevend aan de aangevallen uitspraak, een korting op de subsidie van de stichting van € 75.000,00 per 1 juli 2017, € 175.000,00 per 1 juli 2018 en € 200.000,00 per 1 januari 2019 aangekondigd.
De Afdeling heeft de zaak ter zitting behandeld op 19 april 2016, waar het college, vertegenwoordigd door mr. A.D. Weber-Peeters en mr. J.M.M. Vriend, beiden werkzaam bij de gemeente, en de stichting, vertegenwoordigd door A.F.T. Streumer, voorzitter van de stichting, bijgestaan door mr. C.P. Mesker, advocaat te Utrecht, zijn verschenen.
Overwegingen
Voorgeschiedenis
1. De stichting exploiteert bibliotheken in de gemeenten Koggenland, Stede Broeck, Drechterland, Enkhuizen, Opmeer en Medemblik. Hiervoor ontvangt zij van het college al meer dan drie jaren een budgetsubsidie voor in hoofdzaak dezelfde activiteiten. Het college heeft besloten de subsidie van de stichting met ingang van 2013 gefaseerd te verlagen.
Bij besluit van 20 augustus 2014 heeft het college de subsidie van de stichting voor het jaar 2013 vastgesteld en aangekondigd dat vanaf 2015 een structurele korting zal plaatsvinden op de subsidie voor de stichting van € 56.000,00. In dat besluit wordt verder een structurele korting vanaf 2016 aangekondigd van € 150.000,00 en voor 2017 een korting van € 200.000,00 op het subsidiebudget voor de stichting. Het college heeft dit besluit in bezwaar, onder verwijzing naar het advies van bezwarencommissie, gehandhaafd.
De rechtbank
2. De rechtbank heeft geoordeeld dat het college in het besluit van 20 augustus 2014 geen redelijke termijnen als bedoeld in artikel 4:51, eerste lid, van de Algemene wet bestuursrecht (hierna: Awb) in acht heeft genomen, omdat het voor de stichting onvoldoende duidelijk was welke maatregelen zij moest nemen om de subsidiekortingen op te vangen. Het college en de gemeenteraad van Medemblik hebben verschillende visies op het bibliotheekwerk waardoor het voor de stichting onduidelijk is welke bezuinigingsmaatregelen zij moet nemen. Daardoor zijn eveneens de redelijke termijnen niet aangevangen, aldus de rechtbank.
Hoger beroep
3. Het college betoogt dat de rechtbank ten onrechte heeft geoordeeld dat de redelijke termijn eerst aanvangt wanneer duidelijk is welke maatregelen moeten worden genomen om een subsidiekorting op te vangen. Dit vereiste volgt noch uit de tekst van artikel 4:51, eerste lid, van de Awb, noch uit de rechtspraak.
Het college betoogt voorts dat het bij de gedeeltelijke subsidiebeëindigingen redelijke termijnen in acht heeft genomen. Op 26 september 2013 heeft een wethouder de directeur van de stichting mondeling op de hoogte gebracht van het bezuinigingsvoorstel. Bij besluit van 20 augustus 2014 is de aankondiging van de bezuinigingen aan de stichting bekendgemaakt. Dat besluit bevat een aankondiging voor extra subsidiekortingen voor 2016 en 2017 en de in dat besluit geboden termijnen zijn voldoende om de stichting in staat te stellen maatregelen te treffen om de gevolgen van de subsidieverlagingen te ondervangen. Met het door de raad op 10 oktober 2013 aangenomen amendement was het duidelijk hoe de bezuinigingen hun beslag dienden te krijgen. Binnen dit kader is het de verantwoordelijkheid van de stichting om keuzes te maken over de te nemen bezuinigingsmaatregelen. Verder is van belang dat tussen het college, de raad en de stichting reeds sinds 2011 overleg plaatsvindt over het realiseren van toekomstbestendig bibliotheekwerk en niet, zoals de rechtbank heeft overwogen, pas sinds kort voor de zitting, aldus het college.
3.1. Ingevolge artikel 4:51, eerste lid, van de Awb geschiedt, indien aan een subsidieontvanger voor drie of meer achtereenvolgende jaren subsidie is verstrekt voor dezelfde of in hoofdzaak dezelfde voortdurende activiteiten, gehele of gedeeltelijke weigering van de subsidie voor een daarop aansluitend tijdvak op de grond, dat veranderde omstandigheden of gewijzigde inzichten zich tegen voortzetting of ongewijzigde voortzetting van de subsidie verzetten, slechts met inachtneming van een redelijke termijn.
3.2. De rechtbank heeft terecht overwogen dat volgens vaste rechtspraak van de Afdeling (bijvoorbeeld de uitspraak van 14 november 2012, ECLI:NL:RVS:2012:BY3022) de redelijke termijn als bedoeld in artikel 4:51, eerste lid, van de Awb ertoe dient de subsidieontvanger in staat te stellen maatregelen te treffen om de gevolgen van de gehele of gedeeltelijke beëindiging van de subsidierelatie te ondervangen.
3.3. Bij besluit van 20 augustus 2014 heeft het college de stichting duidelijk en ondubbelzinnig medegedeeld dat voor het jaar 2016 de subsidie met € 150.000,00 wordt gekort en voor het jaar 2017 een korting van € 200.000,00 wordt toegepast. De termijnen als bedoeld in artikel 4:51, eerste lid, van de Awb zijn, anders dan de rechtbank heeft geoordeeld, in ieder geval met dit besluit aangevangen. Of het voor de stichting onduidelijk was welke maatregelen moesten worden genomen om de subsidiekortingen op te vangen, zoals de rechtbank heeft overwogen, is daarbij niet van belang.
Het betoog slaagt in zoverre. Dit leidt echter, gelet op het volgende, niet tot vernietiging van de aangevallen uitspraak.
3.4. Of het voor de stichting duidelijk was welke maatregelen moesten worden genomen om de subsidiekortingen op te vangen, is wel relevant bij de beantwoording van de vraag of het college bij de gedeeltelijke beëindigingen van de subsidierelatie redelijke termijnen in acht heeft genomen.
Daarbij is van belang dat de raad op 10 oktober 2013 een amendement heeft aangenomen waarin is overwogen dat de bibliotheekvestigingen in Wervershoof en Wognum behouden dienen te blijven en is ingestemd met een wijziging van het basispakket, met bibliotheekvestigingen in Medemblik en Wervershoof en een steunpunt in Wognum. Het college heeft zich in het aanvullend hoger beroepschrift, anders dan ter zitting, op het standpunt gesteld dat dit amendement ook ziet op de in het besluit van 20 augustus 2014 aangekondigde extra kortingen op de subsidie voor de stichting voor 2016 en 2017. Het college heeft in dit verband in het aanvullend hoger beroepschrift onder meer gesteld dat met het door de raad op 10 oktober 2013 aangenomen amendement de wijze waarop de extra bezuinigingen hun beslag dienden te krijgen, duidelijk was.
Niet in geschil is dat de stichting de subsidiekortingen niet kan doorvoeren zonder enkele van haar vestigingen te sluiten. Door de tegenstrijdigheid tussen enerzijds de aankondiging van subsidiekortingen door het college waardoor het voor de stichting onvermijdelijk is om bibliotheekvestigingen, in het bijzonder die van Wervershoof en Wognum, te sluiten en anderzijds het amendement van de raad, waarin wordt ingestemd met een basispakket waarin deze vestigingen open dienen te blijven, was het voor de stichting niet duidelijk welke maatregelen zij moest nemen om de bezuinigingen uit te voeren. De rechtbank is derhalve terecht tot het oordeel gekomen dat het college bij de aankondiging van de subsidiekortingen voor de jaren 2016 en 2017 geen redelijke termijnen als bedoeld in artikel 4:51, eerste lid, van de Awb in acht heeft genomen.
Het betoog faalt in zoverre.
Conclusie
4. Het hoger beroep is ongegrond. De aangevallen uitspraak dient, gelet op hetgeen onder 3.3. is overwogen, te worden bevestigd met verbetering van de gronden waarop deze rust.
Besluit van 24 december 2015
5. Bij besluit van 24 december 2015 heeft het college, gevolg gevend aan de aangevallen uitspraak, een korting op de subsidie van de stichting van € 75.000,00 per 1 juli 2017, € 175.000,00 per 1 juli 2018 en € 200.000,00 per 1 januari 2019 aangekondigd. De stichting heeft ter zitting gesteld dat zij zich daarmee kan verenigen, zodat geen beroep van rechtswege als bedoeld in artikel 6:19, eerste lid, en artikel 6:24 van de Awb is ontstaan waarop nog dient te worden beslist.
Proceskosten
6. Het college dient op na te melden wijze tot vergoeding van de proceskosten te worden veroordeeld.
Beslissing
De Afdeling bestuursrechtspraak van de Raad van State:
I. bevestigt de aangevallen uitspraak;
II. veroordeelt het college van burgemeester en wethouders van Medemblik tot vergoeding van bij de stichting Stichting Westfriese Bibliotheken in verband met de behandeling van het hoger beroep opgekomen proceskosten tot een bedrag van € 992,00 (zegge: negenhonderdtweeënnegentig euro), geheel toe te rekenen aan door een derde beroepsmatig verleende rechtsbijstand;
III. bepaalt dat van het college van burgemeester en wethouders van Medemblik een griffierecht van € 497,00 (zegge: vierhonderdzevenennegentig euro) wordt geheven.
Aldus vastgesteld door mr. N.S.J. Koeman, voorzitter, en mr. J.W. van de Gronden en mr. G.T.J.M. Jurgens, leden, in tegenwoordigheid van mr. P. Lodder, griffier.
w.g. Koeman w.g. Lodder
voorzitter griffier
Uitgesproken in het openbaar op 13 juli 2016
17-809.
</t>
  </si>
  <si>
    <t>ECLI:NL:RVS:2008:BG3375</t>
  </si>
  <si>
    <t>BG3375</t>
  </si>
  <si>
    <t xml:space="preserve">
Milieurecht Totaal 2008/4848
TBR 2009/73 met annotatie van G.M. van den Broek
JB 2009/8
JOM 2009/53
http://deeplink.rechtspraak.nl/uitspraak?id=ECLI:NL:RVS:2008:BG3375
text/html
public
2013-04-05T03:43:19
2008-11-05
Raad voor de Rechtspraak
nl
ECLI:NL:RVS:2008:BG3375 Raad van State , 05-11-2008 / 200800142/1
Bij besluit van 27 september 2005 heeft het college van burgemeester en wethouders van Amsterdam (hierna: het college) de aanvraag van de besloten vennootschap met beperkte aansprakelijkheid 't Vingerhoedje B.V. en [appellant] (hierna gezamenlijk in enkelvoud: 't Vingerhoedje) om vergoeding van schade ten gevolge van de werkzaamheden ten behoeve van de aanleg van de Noord-Zuidlijn afgewezen.
200800142/1.
Datum uitspraak: 5 november 2008
AFDELING
BESTUURSRECHTSPRAAK
Uitspraak op het hoger beroep van:
de besloten vennootschap met beperkte aansprakelijkheid 't Vingerhoedje B.V. en [appellant], gevestigd, onderscheidenlijk wonend te [plaats],
appellanten,
tegen de uitspraak in zaak nr. 06/6024 van de rechtbank Amsterdam van 27 november 2007 in het geding tussen:
appellanten
en
het college van burgemeester en wethouders van Amsterdam.
1. Procesverloop
Bij besluit van 27 september 2005 heeft het college van burgemeester en wethouders van Amsterdam (hierna: het college) de aanvraag van de besloten vennootschap met beperkte aansprakelijkheid 't Vingerhoedje B.V. en [appellant] (hierna gezamenlijk in enkelvoud: 't Vingerhoedje) om vergoeding van schade ten gevolge van de werkzaamheden ten behoeve van de aanleg van de Noord-Zuidlijn afgewezen.
Bij besluit van 8 november 2006 heeft het college het daartegen door 't Vingerhoedje gemaakte bezwaar ongegrond verklaard.
Bij uitspraak van 27 november 2007, verzonden op 28 november 2007, heeft de rechtbank Amsterdam (hierna: de rechtbank) het daartegen door 't Vingerhoedje ingestelde beroep ongegrond verklaard. Deze uitspraak is aangehecht.
Tegen deze uitspraak heeft 't Vingerhoedje bij brief, bij de Raad van State per fax ingekomen op 4 januari 2008, hoger beroep ingesteld. De gronden van het hoger beroep zijn aangevuld bij brief van 15 februari 2008.
Het college heeft een verweerschrift en nadere stukken ingediend.
De Afdeling heeft de zaak ter zitting behandeld op 26 augustus 2008, waar het college, vertegenwoordigd door mr. B.P.M. van Ravels, advocaat te Breda, vergezeld van mr. H.M. van Velsen en B. Ramaker, beiden werkzaam bij het Schadebureau Noord-Zuidlijn van de gemeente Amsterdam, is verschenen.
2. Overwegingen
2.1. De gemeenteraad heeft bij raadsbesluit van 20 juli 2000, nr. 392, de Verordening Nadeelcompensatie en Planschade Noord-Zuidlijn (Gemeenteblad 2000, afd. 3, volgn. 89), vastgesteld en deze bij raadsbesluit van 9 mei 2001, nr. 267 (Gemeenteblad 2001, volgn. 49; hierna: de Verordening) gewijzigd.
Ingevolge artikel 2, eerste lid, van de Verordening kent de gemeenteraad de verzoeker die als gevolg van de aanleg van de Noord-Zuidlijn nadeel ondervindt, voor zover het nadeel redelijkerwijze niet of niet geheel te zijnen laste behoort te blijven en met inachtneming van het bepaalde in hoofdstuk II, nadeelcompensatie toe, indien voldaan is aan de in deze Verordening gestelde voorwaarden en voor zover de compensatie van dat nadeel niet of niet voldoende anderszins is gewaarborgd.
Ingevolge artikel 11, eerste lid, besluit de gemeenteraad tot afwijzing van het verzoek zonder toepassing van de in de artikelen 15 en 16 omschreven procedure, indien het verzoek naar zijn oordeel kennelijk ongegrond is.
De gemeenteraad heeft deze bevoegdheden gedelegeerd aan het college.
2.2. 't Vingerhoedje heeft aan haar aanvraag van 26 september 2005 ten grondslag gelegd, samengevat weergegeven, dat vanwege de aanleg van de Noord-Zuidlijn herstelwerkzaamheden aan de fundering van het pand [locatie], dat zij blijkens de aanvraag op 1 oktober 2002 heeft verworven en waarin zij een stomerij exploiteert, moesten worden uitgevoerd. Hierdoor heeft zij het pand vanaf 1 november 2004 tot en met 11 juni 2005 niet kunnen gebruiken en heeft zij haar bedrijf gedurende die periode tijdelijk uitgeoefend in een zogenaamde port-a-cabine naast het pand [locatie]. Volgens 't Vingerhoedje heeft zij daardoor schade geleden ten bedrage van € 59.257, waarvan volgens haar op grond van de Verordening de helft voor vergoeding in aanmerking komt.
2.3. Aan het besluit van 27 september 2005, zoals dat bij besluit van 8 november 2006 is gehandhaafd, is ten grondslag gelegd, samengevat weergegeven, dat de gemeenteraad het tracé voor de Noord-Zuidlijn bij besluit van 27 november 1996, dat op 28 november 1996 bekend is gemaakt, definitief heeft vastgesteld en bij besluit van 21 juni 2000, dat op 22 juni 2000 bekend is gemaakt, over de financiering daarvan heeft besloten. Volgens het college kwam met laatst vermeld besluit definitief vast te staan dat het project doorgang zou kunnen vinden. Nu 't Vingerhoedje eerst nadien in het pand [locatie] een stomerij is gaan exploiteren, heeft zij volgens het college het risico aanvaard dat in verband met de aanleg van de Noord-Zuidlijn werkzaamheden in of nabij die bedrijfsvestiging zouden moeten worden verricht. Het verzoek is daarom, als kennelijk ongegrond, afgewezen.
2.4. 't Vingerhoedje betoogt dat de rechtbank ten onrechte heeft overwogen dat het college zich op het standpunt heeft kunnen stellen dat het verzoek kennelijk ongegrond is, omdat de aanleg van de Noord-Zuidlijn voor haar voorzienbaar was en zij daarom het risico van schade heeft aanvaard, zodat de gestelde schade redelijkerwijs geheel ten laste van 't Vingerhoedje behoort te blijven. 't Vingerhoedje stelt zich op het standpunt dat zij ten tijde van de vestiging van haar bedrijf in het pand [locatie] niet op de hoogte had kunnen of moeten zijn van de aanleg van de Noord-Zuidlijn en de daarmee gepaard gaande werkzaamheden, waaronder het funderingsherstel. Volgens haar is er geen sprake van risicoaanvaarding in welke zin dan ook. Zij voert daartoe aan, samengevat weergegeven, dat de rechtbank in navolging van het college ten onrechte 22 juni 2000 als peildatum voor voorzienbaarheid heeft aangemerkt. Volgens 't Vingerhoedje blijkt uit een overzicht van de besluitvorming, dat zij bij haar bezwaarschrift heeft overgelegd, dat op 9 oktober 2002 een 'definitief go-besluit' omtrent de Noord-Zuidlijn is genomen en moet die datum daarom als peildatum voor voorzienbaarheid worden aangenomen. Zij stelt enige tijd na die datum pas te hebben vernomen dat werkzaamheden aan de fundering van het pand [locatie] in verband met de aanleg van de Noord-Zuidlijn noodzakelijk waren. Volgens 't Vingerhoedje volgt die latere peildatum ook uit de omstandigheid dat in de Verordening geen peildatum is opgenomen, terwijl de Verordening op 20 juli 2000 is vastgesteld en op 9 mei 2001 is gewijzigd. Volgens haar zou de peildatum voor het aannemen van voorzienbaarheid in de Verordening zijn opgenomen indien deze bij de vaststelling of wijziging daarvan bekend was geweest. Voorts voert zij onder verwijzing naar pagina 19 van de toelichting bij de Verordening aan dat volgens de Verordening voor het aannemen van voorzienbaarheid noodzakelijk is dat zij in oktober 2002 wist dat vanwege de aanleg van de Noord-Zuidlijn werkzaamheden zouden moeten worden verricht, hetgeen volgens haar niet het geval was, en dat de Verordening niet eist dat zij dit had kúnnen weten.
2.5. De gemeenteraad heeft bij besluit van 27 november 1996, dat bekend is gemaakt op 28 november 1996, ingestemd met de aanleg en het tracé van de Noord-Zuidlijn. In dit besluit is onder punt 7 vermeld dat het tracé ondergronds onder meer het stratenpatroon Damrak-Rokin-Vijzelstraat volgt. De gemeenteraad heeft vervolgens bij besluit van 21 juni 2000, dat op 22 juni 2000 bekend is gemaakt, ingestemd met de financiële bijdrage van de rijksoverheid aan dit project. Hieruit volgt dat eenieder in ieder geval vanaf 22 juni 2000 kon weten dat de Noord-Zuidlijn zou worden aangelegd. Vanaf die datum bestond daarom voor een redelijk denkend en handelend ondernemer aanleiding bij de huur of koop van een pand nabij het tracé van de Noord-Zuidlijn rekening te houden met de kans dat de situatie ter plaatse in voor hem nadelige zin zou kunnen wijzigen. Dat, zoals het college heeft toegelicht, de gemeenteraad bij het zogenoemde 'definitief go-besluit' van 9 oktober 2002 voormelde besluiten heeft bevestigd, maakt niet dat die datum als peildatum moet worden gehanteerd.
Het beroep van 't Vingerhoedje op de Verordening slaagt evenmin. In de Verordening is het bepaalde in artikel 2, eerste lid, dat geen nadeelcompensatie wordt toegekend voor zover het nadeel redelijkerwijze ten laste van de verzoeker dient te blijven, niet uitgewerkt. De omstandigheid dat in de Verordening geen peildatum voor voorzienbaarheid is opgenomen vormt niet, zoals 't Vingerhoedje heeft aangevoerd, een aanwijzing dat van een latere datum moet worden uitgegaan. Het beroep van 't Vingerhoedje op het gestelde over risicoaanvaarding op pagina 19 van de toelichting bij de Verordening kan ook niet leiden tot het daarmee beoogde doel, reeds omdat aan die toelichting geen zelfstandige betekenis toekomt. Daarbij komt dat de toelichting geen steun biedt voor het standpunt van 't Vingerhoedje omdat blijkens pagina 18 van die toelichting het redelijkheidscriterium bij verzoeken om nadeelcompensatie geobjectiveerd moet worden toegepast, hetgeen in zaken als deze ook gebruikelijk is.
Uit het voorgaande volgt dat het college de aanvraag van 't Vingerhoedje van 26 september 2005 terecht, als kennelijk ongegrond, heeft afgewezen, omdat toen 't Vingerhoedje in oktober 2002 het pand [locatie] verwierf om daarin een stomerij te gaan exploiteren de aanleg van de Noord-Zuidlijn voor haar voorzienbaar was en zij met die verwerving het risico van schade door werkzaamheden in verband met die aanleg heeft aanvaard. De rechtbank is tot hetzelfde oordeel gekomen.
2.6. Het hoger beroep is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Th.G. Drupsteen, voorzitter, en mr. W.D.M. van Diepenbeek en mr. P.B.M.J. van der Beek-Gillessen, leden, in tegenwoordigheid van mr. R.H.L. Dallinga, ambtenaar van Staat.
w.g. Drupsteen w.g. Dallinga
voorzitter ambtenaar van Staat
Uitgesproken in het openbaar op 5 november 2008
18-507.
</t>
  </si>
  <si>
    <t>ECLI:NL:RVS:2023:1253</t>
  </si>
  <si>
    <t>1253</t>
  </si>
  <si>
    <t xml:space="preserve">
OGR-Updates.nl 2023-0061
JOM 2023/175
NJB 2023/1003
Omgevingsvergunning in de praktijk 2023/8838
JB 2023/94
JOM 2023/464
http://deeplink.rechtspraak.nl/uitspraak?id=ECLI:NL:RVS:2023:1253
text/html
public
2023-03-29T10:17:33
2023-03-29
Raad voor de Rechtspraak
nl
ECLI:NL:RVS:2023:1253 Raad van State , 29-03-2023 / 202202064/1/R4
Bij brief van 22 augustus 2019 heeft het college van burgemeester en wethouders van Utrecht aan [appellant] medegedeeld dat zijn verzoek om een omgevingsvergunning voor het reconstrueren van een keldermuur tussen de panden [locatie 1] en [locatie 2] in Utrecht, buiten behandeling is gesteld. [appellant] is eigenaar van het pand [locatie 1] in Utrecht. Op 6 augustus 2019 heeft hij door middel van een aanvraagformulier een verzoek ingediend om een omgevingsvergunning voor het reconstrueren van de mandelige keldermuur tussen de panden [locatie 1] en [locatie 2] in Utrecht. Met de brief van 22 augustus 2019 heeft het college [appellant] geïnformeerd dat aannemelijk is dat het bouwplan niet kan worden verwezenlijkt omdat [appellant] geen toestemming heeft van de eigenaar van het pand [locatie 2] om werkzaamheden aan de mandelige keldermuur uit te voeren. Dat betekent volgens het college dat [appellant] geen belanghebbende is en dat het verzoek van [appellant] geen aanvraag in de zin van artikel 1:3, derde lid, van de Algemene wet bestuursrecht is.
202202064/1/R4.
Datum uitspraak: 29 maart 2023
AFDELING
BESTUURSRECHTSPRAAK
Uitspraak op het hoger beroep van:
[appellant], wonend te Utrecht,
appellant,
tegen de uitspraak van de rechtbank Midden­-Nederland van 11 februari 2022 in zaak nr. 20/466 in het geding tussen:
[appellant]
en
het college van burgemeester en wethouders van Utrecht.
Procesverloop
Bij brief van 22 augustus 2019 heeft het college aan [appellant] medegedeeld dat zijn verzoek om een omgevingsvergunning voor het reconstrueren van een keldermuur tussen de panden [locatie 1] en [locatie 2] in Utrecht, buiten behandeling is gesteld.
Bij besluit van 16 december 2019 heeft het college het door [appellant] daartegen gemaakte bezwaar niet-ontvankelijk verklaard.
Bij uitspraak van 11 februari 2022 heeft de rechtbank het door [appellant] daartegen ingestelde beroep ongegrond verklaard. Deze uitspraak is aangehecht.
Tegen deze uitspraak heeft [appellant] hoger beroep ingesteld.
De Afdeling heeft de zaak ter zitting behandeld op 13 januari 2023, waar [appellant], bijgestaan door mr. M.M. Breukers, en het college, vertegenwoordigd door mr. M. Snippe, zijn verschenen.
Overwegingen
Inleiding
1.       [appellant] is eigenaar van het pand [locatie 1] in Utrecht. Op 6 augustus 2019 heeft hij door middel van een aanvraagformulier een verzoek ingediend om een omgevingsvergunning voor het reconstrueren van de mandelige keldermuur tussen de panden [locatie 1] en [locatie 2] in Utrecht. Met de brief van 22 augustus 2019 heeft het college [appellant] geïnformeerd dat aannemelijk is dat het bouwplan niet kan worden verwezenlijkt omdat [appellant] geen toestemming heeft van de eigenaar van het pand [locatie 2] om werkzaamheden aan de mandelige keldermuur uit te voeren. Dat betekent volgens het college dat [appellant] geen belanghebbende is en dat het verzoek van [appellant] geen aanvraag in de zin van artikel 1:3, derde lid, van de Algemene wet bestuursrecht (hierna: de Awb) is.
Uitspraak van de rechtbank
2.       De rechtbank heeft overwogen dat ten tijde van de beoordeling door het college aannemelijk was dat het bouwplan van [appellant] niet kon worden verwezenlijkt. Het gaat namelijk om een mandelige keldermuur, die dus in gedeeld eigendom is van [appellant] en de eigenaar van [locatie 2]. Dat betekent volgens de rechtbank dat [appellant] toestemming nodig heeft van de eigenaar van [locatie 2] om de gewenste werkzaamheden aan de keldermuur te kunnen uitvoeren. Volgens de rechtbank heeft de eigenaar van [locatie 2] met een e-mail van 16 juli 2019 toestemming geweigerd voor het uitvoeren van de door [appellant] gewenste werkzaamheden aan de keldermuur. Dat [appellant] een civiele procedure kan starten om vervangende toestemming te verkrijgen, betekent volgens de rechtbank niet dat daarmee vast staat dat die vervangende toestemming ook zal worden verkregen. Omdat dus aannemelijk was dat het bouwplan (nog) niet kon worden verwezenlijkt, heeft het college terecht vastgesteld dat [appellant] geen belanghebbende is bij zijn verzoek en dat geen sprake is van een aanvraag als bedoeld in artikel 1:3, derde lid, van de Awb, aldus de rechtbank.
De door [appellant] aangevoerde uitspraken van de Afdeling leiden volgens de rechtbank niet tot een andere conclusie. Volgens de rechtbank is de zaak die ten grondslag ligt aan de uitspraak van de Afdeling van 26 mei 2021, ECLI:NL:RVS:2021:1095, niet vergelijkbaar met de zaak van [appellant]. Volgens de rechtbank heeft de Afdeling in die uitspraak namelijk meerdere aspecten betrokken bij het oordeel dat in die zaak niet kon worden geconcludeerd dat het bouwplan niet kon worden verwezenlijk, waaronder de omstandigheid dat bij een mandelige muur gedeelde beschikkingsmacht geldt. Dat betekent echter niet dat bij een mandelige muur met gedeelde beschikkingsmacht altijd zonder toestemming van de mede-eigenaar moet worden aangenomen dat het bouwplan kan worden verwezenlijkt, aldus de rechtbank.
Hoger beroep
3.       [appellant] betoogt dat de rechtbank ten onrechte heeft overwogen dat uit de e-mail van 16 juli 2019 kan worden afgeleid dat de eigenaar van [locatie 2] geen toestemming heeft gegeven voor het uitvoeren van werkzaamheden aan de mandelige keldermuur. Volgens [appellant] volgt uit de e-mail van 16 juli 2019 juist dat de eigenaar van [locatie 2] ook wenst dat de mandelige keldermuur wordt hersteld. Daarnaast betoogt [appellant] dat hij ook zonder toestemming van de eigenaar van [locatie 2] belanghebbende is bij zijn aanvraag om een omgevingsvergunning voor het reconstrueren van de keldermuur. [appellant] stelt namelijk wel beschikkingsmacht over de keldermuur te hebben, zij het gedeeld met de eigenaar van [locatie 2]. Als mede-eigenaar heeft hij immers de mogelijkheid van een gang naar de civiele rechter voor het verkrijgen van vervangende toestemming als de eigenaar van [locatie 2] zonder redelijke grond toestemming weigert, aldus [appellant]. Volgens [appellant] gaat het in de uitspraak van de Afdeling van 26 mei 2021, ECLI:NL:RVS:2021:1095, om een vergelijkbare situatie. De rechtbank heeft volgens [appellant] ten aanzien van deze uitspraak miskend dat niet bepalend is of het bouwplan ten allen tijde kan worden verwezenlijkt, maar of aannemelijk is of het bouwplan niet kan worden verwezenlijkt.
3.1.    Een aanvrager om een omgevingsvergunning voor het bouwen van een bouwwerk wordt in beginsel verondersteld belanghebbende te zijn bij een beslissing op de door hem ingediende aanvraag. Dit is anders indien aannemelijk is gemaakt dat het bouwplan niet kan worden verwezenlijkt (zie bijvoorbeeld de uitspraak van de Afdeling van 26 juli 2017, ECLI:NL:RVS:2017:2002).
3.2.    Over de e-mail van de eigenaar van [locatie 2] van 16 juli 2019 stelt [appellant] op zich terecht dat daaruit kan worden afgeleid dat de eigenaar van [locatie 2] in algemene zin ook het herstel van de mandelige keldermuur wenst. Bepalend is echter, zoals de rechtbank terecht heeft overwogen, dat uit die e-mail ook volgt dat de eigenaar van [locatie 2] geen toestemming heeft verleend voor de door [appellant] gewenste werkzaamheden aan de keldermuur.
Het betoog slaagt in zoverre niet.
3.3.    De rechtbank heeft echter ten onrechte overwogen dat het ontbreken van toestemming van de eigenaar van [locatie 2] betekent dat het aannemelijk is gemaakt dat het bouwplan van [appellant] niet kan worden verwezenlijkt. In het geval van een mandelige keldermuur geldt immers gedeelde beschikkingsmacht. Bij mandelige eigendom kan daarom niet worden aangenomen dat het bouwplan niet kan worden verwezenlijkt vanwege de enkele omstandigheid dat toestemming van de mede-eigenaar ontbreekt. Daarbij is van belang dat in geval van mandelige eigendom ten aanzien van een weigering van een mede-eigenaar om toestemming voor een bouwplan te verlenen, een gang naar de civiele rechter openstaat. Binnen die rechtsgang kan worden beoordeeld of die mede-eigenaar zijn toestemming zonder redelijke grond heeft geweigerd. De Afdeling verwijst naar de uitspraak van de Afdeling van 26 mei 2021, ECLI:NL:RVS:2021:1095, en naar analogie naar de uitspraken van 6 juni 2018, ECLI:NL:RVS:2018:1869, en 7 december 2018, ECLI:NL:RVS:2018:4263.
Het betoog slaagt in zoverre.
4.       Anders dan de rechtbank heeft overwogen, is [appellant] dus belanghebbende bij het verzoek om een omgevingsvergunning voor het reconstrueren van de mandelige keldermuur en is dat verzoek een aanvraag in de zin van artikel 1:3, derde lid, van de Awb.
Conclusie
5.       Het hoger beroep is gegrond. Wat [appellant] verder heeft aangevoerd, behoeft geen bespreking meer. De uitspraak van de rechtbank moet worden vernietigd. Doende hetgeen de rechtbank zou behoren te doen, zal de Afdeling het beroep tegen het besluit van 16 december 2019 alsnog gegrond verklaren en dat besluit vernietigen. Dit betekent dat het college met inachtneming van deze uitspraak opnieuw op het bezwaar van [appellant] moet beslissen.
6.       Het college moet de proceskosten vergoeden.
Beslissing
De Afdeling bestuursrechtspraak van de Raad van State:
I.        verklaart het hoger beroep gegrond;
II.       vernietigt de uitspraak van de rechtbank Midden­-Nederland van 11 februari 2022 in zaak nr. 20/466;
III.      verklaart het beroep gegrond;
IV.     vernietigt het besluit van het college van burgemeester en wethouders van Utrecht van 16 december 2019, kenmerk 6768225;
V.      veroordeelt het college van burgemeester en wethouders van Utrecht tot vergoeding van bij [appellant] in verband met de behandeling van het beroep en het hoger beroep opgekomen proceskosten tot een bedrag van € 4.504,19 waarvan € 3.348,00 is toe te rekenen aan door een derde beroepsmatig verleende rechtsbijstand;
VI.     gelast dat het college van burgemeester en wethouders van Utrecht aan [appellant] het door hem betaalde griffierecht ten bedrage van € 452,00 voor de behandeling van het beroep en het hoger beroep vergoedt.
Aldus vastgesteld door mr. J.A.W. Scholten-Hinloopen, lid van de enkelvoudige kamer, in tegenwoordigheid van mr. M.M. van Es, griffier.
w.g. Scholten-Hinloopen
lid van de enkelvoudige kamer
w.g. Van Es
griffier
Uitgesproken in het openbaar op 29 maart 2023
826
</t>
  </si>
  <si>
    <t>ECLI:NL:RVS:2018:4045</t>
  </si>
  <si>
    <t>4045</t>
  </si>
  <si>
    <t xml:space="preserve">
ABkort 2018/571
Module Ruimtelijke ordening 2019/8109
Omgevingsvergunning in de praktijk 2019/7982
AB 2019/23 met annotatie van L.J.A. Damen
JOM 2019/148
JB 2019/60 met annotatie van Keinemans, J.H.
JIN 2019/133 met annotatie van Keinemans, J.H.
http://deeplink.rechtspraak.nl/uitspraak?id=ECLI:NL:RVS:2018:4045
text/html
public
2018-12-12T10:10:36
2018-12-12
Raad voor de Rechtspraak
nl
ECLI:NL:RVS:2018:4045 Raad van State , 12-12-2018 / 201707568/1/A1
Bij besluit van 22 september 2014 heeft het algemeen bestuur geweigerd Zicob Vastgoed omgevingsvergunning te verlenen voor het omzetten van een shortstaybedrijf en kantoorruimte naar een hotelfunctie op de percelen Middenweg 91-95 te Amsterdam (hierna: de percelen).
201707568/1/A1.
Datum uitspraak: 12 december 2018
AFDELING
BESTUURSRECHTSPRAAK
Uitspraak in het geding tussen:
Zicob Vastgoed B.V., handelend onder de naam Frankendael Apartments, gevestigd te Amsterdam, en anderen (hierna: Zicob Vastgoed),
appellanten,
en
het algemeen bestuur van de bestuurscommissie van het stadsdeel Oost (thans: het college van burgemeester en wethouders van Amsterdam),
verweerder.
Procesverloop
Bij besluit van 22 september 2014 heeft het algemeen bestuur geweigerd Zicob Vastgoed omgevingsvergunning te verlenen voor het omzetten van een shortstaybedrijf en kantoorruimte naar een hotelfunctie op de percelen Middenweg 91-95 te Amsterdam (hierna: de percelen).
Bij besluit van 8 augustus 2017 heeft het algemeen bestuur het door Zicob Vastgoed daartegen gemaakte bezwaar wederom ongegrond verklaard.
Tegen dit besluit heeft Zicob Vastgoed beroep ingesteld.
Het college heeft een verweerschrift ingediend.
De Afdeling heeft de zaak ter zitting behandeld op 18 juli 2018, waar Zicob Vastgoed, vertegenwoordigd door [gemachtigde A] en [gemachtigde B], bijgestaan door [persoon], en het college, vertegenwoordigd door drs. E. Koldenhof, bijgestaan door mr. S. Haak, advocaat te Utrecht, zijn verschenen.
Overwegingen
Inleiding
1.    Zicob Vastgoed B.V. is eigenaar van drie naast elkaar gelegen panden op de percelen Middenweg 91-95. Deze panden hebben op grond van het bestemmingsplan "Middenmeer I en II" de bestemming "Gemengd-2". Ingevolge artikel 7.1 van de planregels is de begane grond van panden met die bestemming bestemd voor niet-woonfuncties en de bouwlagen daarboven voor wonen. In een gedeelte van de panden is thans kantoorruimte aanwezig. Voorts mag een deel van de panden tijdelijk worden gebruikt voor short stay. Zicob Vastgoed B.V. heeft een omgevingsvergunning aangevraagd om de functie van de panden om te kunnen zetten naar een hotelfunctie met 8 appartementen en kantoorruimte. Het algemeen bestuur heeft geweigerd de aangevraagde vergunning te verlenen.
    Bij uitspraak van 6 juni 2016 heeft de rechtbank het besluit op bezwaar, waarbij het algemeen bestuur dit weigeringsbesluit heeft gehandhaafd, vernietigd en het algemeen bestuur opgedragen een nieuw besluit op bezwaar te nemen. Bij uitspraak van 31 mei 2017 (ECLI:NL:RVS:2017:1434) heeft de Afdeling de uitspraak van de rechtbank, voor zover hier van belang, bevestigd en het besluit van 10 augustus 2016, dat het algemeen bestuur heeft genomen ter uitvoering van de uitspraak van de rechtbank en waarbij het het weigeringsbesluit wederom heeft gehandhaafd, vernietigd. Daarbij heeft de Afdeling bepaald dat tegen het te nemen nieuwe besluit slechts bij haar beroep kan worden ingesteld.
    Bij het besluit van 8 augustus 2017 heeft het algemeen bestuur het weigeringsbesluit wederom gehandhaafd, met toepassing van het "Overnachtingsbeleid 2017 en verder". Het Overnachtingsbeleid is op 1 januari 2017 in werking getreden ter vervanging van het Amsterdamse deel van de Regionale Hotelstrategie 2016-2022.
    Op de bij deel I van de Notitie behorende gebiedskaart is het gebied waarbinnen de percelen liggen aangewezen als gebied waar geen hotelontwikkeling is toegestaan. Volgens het algemeen bestuur biedt het Overnachtingsbeleid daarom geen basis om de gevraagde omgevingsvergunning te verlenen. Zicob Vastgoed kan zich er niet mee verenigen dat het algemeen bestuur de gevraagde vergunning op deze grond opnieuw heeft geweigerd.
Ontvankelijkheid
2.    Het beroep is ingesteld door Zicob Vastgoed B.V., [gemachtigde A] en [gemachtigde B]. Naar ter zitting is gebleken hebben laatstgenoemde twee personen dat gedaan als bestuurders van Zicob Vastgoed B.V. Het college heeft zich op het standpunt gesteld dat het beroep, voor zover ingediend door [gemachtigde A] en [gemachtigde B], niet-ontvankelijk is. Volgens het college zijn zij geen belanghebbende als bedoeld in artikel 8:1 van de Algemene wet bestuursrecht (hierna: de Awb), nu de geweigerde omgevingsvergunning niet door hen, maar door Zicob Vastgoed B.V. is aangevraagd.
2.1.    De Afdeling stelt vast dat het college bij het besluit van 8 augustus 2017, naar uit de bewoordingen ervan volgt, het bezwaar van Zicob Vastgoed B.V. opnieuw ongegrond heeft verklaard en de weigering van de door Zicob Vastgoed B.V. aangevraagde omgevingsvergunning wederom heeft gehandhaafd. [gemachtigde A] en [gemachtigde B] hebben, als bestuurders van Zicob Vastgoed B.V., slechts een van die B.V. afgeleid belang. Dat anderszins van een rechtstreeks belang sprake zou zijn is niet gesteld of aannemelijk geworden. Het beroep tegen het besluit van 8 augustus 2017, voor zover ingesteld door [gemachtigde A] en [gemachtigde B], dient derhalve niet-ontvankelijk te worden verklaard.
Gevolg wijziging beleid voor besluit ter uitvoering uitspraak Afdeling
3.    Zicob Vastgoed betoogt dat het algemeen bestuur het besluit van 8 augustus 2017 niet had mogen nemen zonder toepassing te geven aan de voorheen nog geldende Hotelstrategie. Dit volgt volgens haar uit de uitspraak van de Afdeling van 31 mei 2017, met inachtneming waarvan het algemeen bestuur het besluit van 8 augustus 2017 behoorde te nemen, nu de Afdeling het algemeen bestuur daarbij heeft opgedragen om een nieuw besluit op het bezwaar te nemen aan de hand van de Hotelstrategie.
3.1.    Als uitgangspunt heeft te gelden dat bij het nemen van een besluit op bezwaar het recht en de beleidsregels moeten worden toegepast zoals die op dat moment gelden. In dit geval was het algemeen bestuur er echter toe gehouden om, na vernietiging van een eerder besluit op bezwaar, opnieuw te beslissen op het bezwaar van Zicob Vastgoed met inachtneming van de uitspraak van 31 mei 2017. In die uitspraak heeft de Afdeling overwogen dat het algemeen bestuur bij dat nieuw te nemen besluit alsnog aan de hand van de Hotelstrategie zorgvuldig moest onderzoeken of het medewerking aan de door Zicob Vastgoed gewenste hotelfunctie kan verlenen. De Afdeling heeft verder opgemerkt dat, voor zover het algemeen bestuur de weigering handhaaft en niet alsnog overgaat tot verlening van de gevraagde vergunning, het dat niet mag doen zonder dat het kenbaar en deugdelijk is ingegaan op de uitgebreide en kritische overwegingen van de rechtbank over de toetsing aan de in de Hotelstrategie opgenomen hotelladder. Het algemeen bestuur kon niet voorbij gaan aan deze uitdrukkelijke opdracht van de Afdeling op de enkele grond dat de Hotelstrategie ten tijde van het besluit van 8 augustus 2017 was vervangen door het Overnachtingenbeleid. Dit geldt te meer nu met het Overnachtingenbeleid is beoogd de mogelijkheden voor hotelontwikkeling ten opzichte van de Hotelstrategie verder te beperken. Het algemeen bestuur heeft bij het nemen van het besluit van 8 augustus 2017 dan ook ten onrechte geen toepassing gegeven aan de eerder geldende Hotelstrategie overeenkomstig de uitspraak van 31 mei 2017.
    Het betoog slaagt.
Slotoverwegingen
4.    Het beroep, voor zover dat is ingesteld door [gemachtigde A] en [gemachtigde B], is niet-ontvankelijk. Het beroep is voor het overige gegrond. Het besluit van 8 augustus 2017 dient wegens strijd met de artikelen 3:2 en 7:12, eerste lid, van de Awb te worden vernietigd. Het college dient een nieuw besluit te nemen met inachtneming van deze uitspraak en de eerdere uitspraak van 31 mei 2017. De Afdeling zal daartoe een termijn stellen.
    Nu het college de aanvraag in zijn geheel opnieuw dient te beoordelen aan de hand van de Hotelstrategie overeenkomstig de uitspraak van 31 mei 2017, en het in dat kader verschillende stappen moet doorlopen, acht de Afdeling het in dit geval niet geëigend om toepassing te geven aan artikel 8:51d, van de Awb. Wel ziet de Afdeling, met het oog op een efficiënte afdoening, aanleiding om wederom met toepassing van artikel 8:113, tweede lid, van de Awb te bepalen dat tegen het nieuwe besluit slechts bij haar beroep kan worden ingesteld.
5.    Het college dient op na te melden wijze tot vergoeding van de proceskosten te worden veroordeeld.
Beslissing
De Afdeling bestuursrechtspraak van de Raad van State:
I.    verklaart het beroep, voor zover ingesteld door [gemachtigde A] en [gemachtigde B], niet-ontvankelijk;
II.    verklaart het beroep voor het overige gegrond;
III.    vernietigt het besluit van het algemeen bestuur van de bestuurscommissie van het stadsdeel Oost van 8 augustus 2017, kenmerk Z-16-29050/INT-17-12272;
IV.    draagt het college van burgemeester en wethouders van Amsterdam op om binnen acht weken na de verzending van deze uitspraak met inachtneming van hetgeen daarin is overwogen een nieuw besluit te nemen op het bezwaar van Zicob Vastgoed B.V., handelend onder de naam Frankendael Apartments en dit besluit op de wettelijk voorgeschreven wijze bekend te maken;
V.    bepaalt dat tegen het te nemen nieuwe besluit slechts bij de Afdeling beroep kan worden ingesteld;
VI.    veroordeelt het college van burgemeester en wethouders van Amsterdam tot vergoeding van bij Zicob Vastgoed B.V., handelend onder de naam Frankendael Apartments, in verband met de behandeling van het beroep opgekomen proceskosten tot een bedrag van € 1.002,00 (zegge: duizendtwee euro), geheel toe te rekenen aan door een derde beroepsmatig verleende rechtsbijstand;
VII.    gelast dat het college van burgemeester en wethouders van Amsterdam aan Zicob Vastgoed B.V., handelend onder de naam Frankendael Apartments, het door haar voor de behandeling van het beroep betaalde griffierecht ten bedrage van € 333,00 (zegge: driehonderddrieëndertig euro) vergoedt.
Aldus vastgesteld door mr. R. van der Spoel, voorzitter, en mr. E. Helder en mr. H. Bolt, leden, in tegenwoordigheid van mr. J.N. Witsen, griffier.
w.g. Van der Spoel    w.g. Witsen
voorzitter    griffier
Uitgesproken in het openbaar op 12 december 2018
727.
</t>
  </si>
  <si>
    <t>ECLI:NL:RVS:2020:2618</t>
  </si>
  <si>
    <t>2618</t>
  </si>
  <si>
    <t xml:space="preserve">
Module Ruimtelijke ordening 2020/8440
Module Ruimtelijke ordening 2020/8439 met annotatie van M.G.O. De lange
http://deeplink.rechtspraak.nl/uitspraak?id=ECLI:NL:RVS:2020:2618
text/html
public
2020-11-04T10:16:53
2020-11-04
Raad voor de Rechtspraak
nl
ECLI:NL:RVS:2020:2618 Raad van State , 04-11-2020 / 201908456/1/R2
Bij besluit van 10 december 2018 heeft het college van burgemeester en wethouders van Moerdijk aan [vergunninghouder] een omgevingsvergunning eerste fase verleend voor het gebruiken van gronden in strijd met het bestemmingsplan ten behoeve van het realiseren van vijf woningen op de ongenummerde percelen aan de Kadedijk in Fijnaart tussen de [locaties]. De percelen waarop het bouwplan is voorzien zijn in gebruik als opslagterrein en als ontsluiting van de achterliggende percelen. [vergunninghouder] is eigenaar van de percelen en initiatiefnemer. [appellant] is eigenaar van agrarische gronden ten zuiden van de percelen. Hij vreest dat zijn gronden minder goed bereikbaar zullen zijn voor landbouwvoertuigen door realisering van het bouwplan. Over de percelen, althans een deel daarvan, loopt een erfdienstbaarheid van weg en deze erfdienstbaarheid staat volgens [appellant] aan vergunningverlening in de weg.
201908456/1/R2.
Datum uitspraak: 4 november 2020
AFDELING
BESTUURSRECHTSPRAAK
Uitspraak op het hoger beroep van:
[appellant], wonend te Fijnaart, gemeente Moerdijk,
tegen de uitspraak van de rechtbank Zeeland-West-Brabant van 3 oktober 2019 in zaak nr. 19/410 in het geding tussen:
[appellant]
en
het college van burgemeester en wethouders van Moerdijk.
Procesverloop
Bij besluit van 10 december 2018 heeft het college aan [vergunninghouder] een omgevingsvergunning eerste fase verleend voor het gebruiken van gronden in strijd met het bestemmingsplan ten behoeve van het realiseren van vijf woningen op de ongenummerde percelen aan de Kadedijk in Fijnaart tussen de [locaties] (hierna: de percelen).
Bij uitspraak van 3 oktober 2019 heeft de rechtbank het door [appellant] daartegen ingestelde beroep ongegrond verklaard. Deze uitspraak is aangehecht.
Tegen deze uitspraak heeft [appellant] hoger beroep ingesteld.
[appellant] heeft nadere stukken ingediend.
[vergunninghouder] heeft een schriftelijke uiteenzetting gegeven.
Bij besluit van 13 juli 2020 heeft het college het besluit van 10 december 2018 gewijzigd.
De Afdeling heeft de zaak ter zitting behandeld op 10 september 2020, waar het college, vertegenwoordigd door drs. M.C.E. Brouwer en B.C. Ritzen, is verschenen.
Overwegingen
Inleiding
1.    De percelen waarop het bouwplan is voorzien zijn in gebruik als opslagterrein en als ontsluiting van de achterliggende percelen. [vergunninghouder] is eigenaar van de percelen en initiatiefnemer.
    [appellant] is eigenaar van agrarische gronden ten zuiden van de percelen. Hij vreest dat zijn gronden minder goed bereikbaar zullen zijn voor landbouwvoertuigen door realisering van het bouwplan. Over de percelen, althans een deel daarvan, loopt een erfdienstbaarheid van weg en deze erfdienstbaarheid staat volgens [appellant] aan vergunningverlening in de weg.
    Ingevolge het geldende bestemmingsplan "Fijnaart" rusten op de percelen de bestemmingen "Verkeer - Verblijfsgebied" en "Bedrijf". Het gebruik van de percelen voor woondoeleinden is strijdig met de geldende bestemmingen. Het college heeft daarom met toepassing van artikel 2.1, eerste lid, aanhef en onder a en c, van de Wet algemene bepalingen omgevingsrecht (hierna: de Wabo), gelezen in samenhang met artikel 2.12, eerste lid, aanhef en onder a, onder 3º, van de Wabo, de gevraagde omgevingsvergunning eerste fase verleend.
    Bij besluit van 13 juli 2020 heeft het college de bij besluit van 10 december 2018 verleende omgevingsvergunning gewijzigd wat betreft de situatietekening. Dit besluit wordt, gelet op artikel 6:19, eerste lid, van de Algemene wet bestuursrecht, gelezen in samenhang met artikel 6:24 van die wet, van rechtswege geacht onderwerp te zijn van dit geding.
2.    Hierna zal eerst het hoger beroep tegen de aangevallen uitspraak worden behandeld. Vervolgens zal de Afdeling het beroep tegen het besluit van 13 juli 2020 behandelen.
Hoger beroep
3.    [appellant] betoogt dat de rechtbank heeft miskend dat het college de gevraagde omgevingsvergunning eerste fase niet heeft kunnen verlenen, omdat sprake is van een evidente privaatrechtelijke belemmering die aan realisering van het bouwplan in de weg staat. Daartoe voert hij aan dat er een erfdienstbaarheid ten behoeve zijn percelen wordt aangetast. Deze erfdienstbaarheid rust op de percelen waarop de omgevingsvergunning betrekking heeft en strekt tot gebruik van een onverhard pad (hierna: het pad) om toegang te krijgen tot onder meer de agrarische percelen van [appellant]. Vanaf die percelen loopt het pad schuin omhoog richting de Kadedijk, maar door het bouwplan zal het pad worden gewijzigd en bestaan uit een scherpe, nauwe bocht met minder zicht. Hierdoor zullen agrarische voertuigen de percelen van [appellant] niet meer vanaf de Kadedijk kunnen bereiken. [appellant] stelt dat hierdoor evident is dat de erfdienstbaarheid niet kan worden verlegd en het bouwplan niet uitgevoerd kan worden.
3.1.    Artikel 5:73 van het Burgerlijk Wetboek (hierna: het BW) luidt:
"1. De inhoud van de erfdienstbaarheid en de wijze van uitoefening worden bepaald door de akte van vestiging en, voor zover in die akte regelen daaromtrent ontbreken, door de plaatselijke gewoonte. Is een erfdienstbaarheid te goeder trouw geruime tijd zonder tegenspraak op een bepaalde wijze uitgeoefend, dan is in geval van twijfel deze wijze van uitoefening beslissend.
2. Niettemin kan de eigenaar van het dienende erf voor de uitoefening van de erfdienstbaarheid een ander gedeelte van het erf aanwijzen dan waarop de erfdienstbaarheid ingevolge het vorige lid dient te worden uitgeoefend, mits deze verplaatsing zonder vermindering van genot voor de eigenaar van het heersende erf mogelijk is. Kosten, noodzakelijk voor zodanige verandering, komen ten laste van de eigenaar van het dienende erf."
3.2.    Volgens vaste rechtspraak van de Afdeling is slechts aanleiding voor het oordeel door de bestuursrechter dat een privaatrechtelijke belemmering aan de verlening van een omgevingsvergunning in de weg staat, wanneer deze belemmering een evident karakter heeft. De burgerlijke rechter is immers de eerst aangewezene om de vraag te beantwoorden of een privaatrechtelijke belemmering aan een activiteit in de weg staat. De aanwezigheid van een zakelijk recht, zoals een erfdienstbaarheid, is in beginsel voor de uitvoerbaarheid van een omgevingsvergunning niet doorslaggevend. Dit is slechts anders indien zonder nader onderzoek kan worden vastgesteld dat het bouwplan leidt tot strijd met de zakelijke rechten en tevens vaststaat dat niet tot opheffing van het zakelijk recht kan worden overgegaan (vergelijk de uitspraak van de Afdeling van 6 november 2019, ECLI:NL:RVS:2019:3721).
3.3.    Niet in geschil is dat [appellant] gebruik maakt van een erfdienstbaarheid van weg ten behoeve van zijn agrarische gronden, teneinde die gronden vanaf de Kadedijk te kunnen bereiken. Het bouwplan voorziet mede in een wijziging van het pad waar de erfdienstbaarheid betrekking op heeft.
    Naar het oordeel van de Afdeling heeft de rechtbank terecht overwogen dat geen sprake is van een evidente privaatrechtelijke belemmering die aan verlening van de gevraagde omgevingsvergunning in de weg staat. Het bouwplan voorziet in een alternatieve route ter ontsluiting van de agrarische gronden van [appellant] vanaf de Kadedijk. Gebleken is dat er een civielrechtelijke procedure loopt over de vraag of [vergunninghouder] gerechtigd is voor de uitoefening van de erfdienstbaarheid een ander deel van het erf aan te wijzen, zoals bedoeld in artikel 5:73, tweede lid, van het BW. Deze procedure loopt nog. Uit de enkele omstandigheid dat de burgerlijke rechter het in dat verband noodzakelijk heeft geacht om een onderzoek ter plaatse te houden, maakt de Afdeling op dat een evident karakter van de gestelde privaatrechtelijke belemmering ontbreekt. Voor zover [appellant] stelt dat de rechtbank in de bestuursrechtelijke procedure waarvan hoger beroep ten onrechte heeft verwezen naar de uitspraak van de Afdeling van 5 september 2018, ECLI:NL:RVS:2018:2898, omdat daarin een andere situatie aan de orde was, overweegt de Afdeling dat de rechtbank naar die uitspraak heeft verwezen met als doel om het toetsingskader weer te geven. Die verwijzing is juist. De Afdeling concludeert dan ook dat niet is komen vast te staan dat sprake is van een privaatrechtelijke belemmering met een evident karakter, waardoor zonder nader onderzoek kan worden vastgesteld dat deze in de weg staat aan vergunningverlening.
    Het betoog faalt.
4.    Het hoger beroep is ongegrond. De aangevallen uitspraak dient te worden bevestigd.
Beroep tegen het besluit van 13 juli 2020
5.    Bij besluit van 13 juli 2020 heeft het college op verzoek van [vergunninghouder] het besluit van 10 december 2018 gewijzigd. Het besluit van 13 juli 2020 houdt in dat de bij het besluit van 10 december 2018 behorende tekening D.02 wordt gewijzigd in die zin dat de inrit van het pad vanaf de Kadedijk wordt verbreed.
6.    [appellant] heeft naar aanleiding van het besluit van 13 juli 2020 geen zienswijzen naar voren gebracht of anderszins bezwaren tegen dat besluit kenbaar gemaakt. Evenmin is [appellant] ter zitting verschenen. De Afdeling overweegt dat het besluit van 13 juli 2020 leidt tot een verbeterde toegankelijkheid van de percelen van [appellant]. Gelet daarop is ook ten aanzien van het gewijzigde bouwplan geen sprake van een evidente privaatrechtelijke belemmering die aan verlening van de gevraagde omgevingsvergunning in de weg staat.
7.    Het beroep tegen het besluit van 13 juli 2020 is ongegrond. Dit betekent dat de gewijzigde omgevingsvergunning eerste fase in stand blijft.
Proceskosten
8.    Voor een proceskostenveroordeling bestaat geen aanleiding.
Beslissing
De Afdeling bestuursrechtspraak van de Raad van State:
I.    bevestigt de aangevallen uitspraak;
II.    verklaart het beroep tegen het besluit van het college van burgemeester en wethouders van Moerdijk van 13 juli 2020 ongegrond.
Aldus vastgesteld door mr. P.H.A. Knol, lid van de enkelvoudige kamer, in tegenwoordigheid van mr. M.A. Graaff-Haasnoot, griffier.
Het lid van de enkelvoudige kamer is verhinderd de uitspraak te ondertekenen.   
De griffier is verhinderd de uitspraak te ondertekenen.
Uitgesproken in het openbaar op 4 november 2020
531-911.
</t>
  </si>
  <si>
    <t>ECLI:NL:RVS:2018:390</t>
  </si>
  <si>
    <t>390</t>
  </si>
  <si>
    <t xml:space="preserve">
Gst. 2018/85 met annotatie van A.E.M. van den Berg
JOM 2018/122
http://deeplink.rechtspraak.nl/uitspraak?id=ECLI:NL:RVS:2018:390
text/html
public
2018-02-07T10:02:42
2018-02-07
Raad voor de Rechtspraak
nl
ECLI:NL:RVS:2018:390 Raad van State , 07-02-2018 / 201702009/1/A3 en 201702020/1/A3
Bij besluit van 24 februari 2016 heeft het college besloten tot invordering van een door [appellante] over januari verbeurde dwangsom.
201702009/1/A3 en 201702020/1/A3.
Datum uitspraak: 7 februari 2018
AFDELING
BESTUURSRECHTSPRAAK
Uitspraak op de hoger beroepen van:
[appellante], wonend te Deventer,
appellante,
tegen de uitspraken van de rechtbank Overijssel van 15 februari 2017 in zaken nrs. 16/2613 en 16/2674 in de gedingen tussen:
[appellante]
en
het college van burgemeester en wethouders van Deventer.
Procesverloop
Bij besluit van 24 februari 2016 heeft het college besloten tot invordering van een door [appellante] over januari verbeurde dwangsom.
Bij besluit van 31 oktober 2016 heeft het college het door [appellante] daartegen gemaakte bezwaar ongegrond verklaard.
Bij besluit van 25 mei 2016 heeft het college besloten tot invordering van een door [appellante] over februari verbeurde dwangsom.
Bij besluit van 3 november 2016 heeft het college het door [appellante] daartegen gemaakte bezwaar ongegrond verklaard.
Bij uitspraken van 15 februari 2017 heeft de rechtbank de door [appellante] ingestelde beroepen tegen de besluiten op bezwaar van 31 oktober en 3 november 2016 ongegrond verklaard. Deze uitspraken zijn aangehecht.
Tegen deze uitspraken heeft [appellante] hoger beroep ingesteld.
De Afdeling heeft de zaken ter zitting behandeld op 8 januari 2018, waar [appellante], vertegenwoordigd door mr. M. Bal, advocaat te Arnhem, en het college, vertegenwoordigd door mr. A.M.M. Hutten-Bekemeier, zijn verschenen.
Overwegingen
Inleiding
1.    [appellante] verhuurde in 2010 een woning aan de [locatie] te Deventer kamersgewijs aan vijf personen. Zij had hiervoor geen vergunning. Zonder vergunning mocht zij de woning aan maximaal twee personen verhuren. Het college heeft op 22 september 2010 een last onder dwangsom opgelegd aan [appellante]. De last hield in dat [appellante] de kamersgewijze bewoning door meer dan twee personen moest staken en gestaakt moest houden. De hoogte van de dwangsom is vastgesteld op € 3.000,00 per maand met een maximum van € 15.000,00.
    Op 6 januari 2016 is een controle uitgevoerd in de woning. Een gemeentelijke toezichthouder heeft verklaard dat hij in het bijzijn van de wijkagent heeft geconstateerd dat de woning door vier mensen werd bewoond.
    Op 23 februari 2016 is een tweede controle uitgevoerd in de woning. Twee gemeentelijke toezichthouders hebben verklaard dat zij hebben geconstateerd dat de woning nog steeds door vier mensen werd bewoond.
    Op grond van de bevindingen van de toezichthouders heeft het college zich op het standpunt gesteld dat [appellante] ten tijde van de controles niet aan de last voldeed en dus dwangsommen heeft verbeurd.
Naleving last onder dwangsom
2.    [appellante] betoogt dat de rechtbank heeft miskend dat het college ten onrechte waarde heeft gehecht aan de verklaringen van de uit Letland afkomstige personen zoals weergegeven in de processen-verbaal van de controles. Uit de processen-verbaal valt niet te beoordelen in welke mate zij en de toezichthouders de Engelse taal machtig waren. Uit een overgelegde verklaring van de bewoner [persoon B] blijkt dat de vragen van de toezichthouders verkeerd zijn begrepen. Het college had een tolk moeten inschakelen, aldus [appellante].
2.1.    Tijdens beide controles waren I. en [persoon B] volgens de basisregistratie personen op het adres ingeschreven.
2.2.    In het proces-verbaal van de controle op 6 januari 2016 staat dat [persoon A] heeft verklaard dat hij in de woning woont, samen met zijn broer [persoon B] en nog twee andere jongens uit Letland, en dat zij allemaal een eigen kamer hebben. De toezichthouder heeft geconstateerd dat de oorspronkelijke woonkamer in gebruik is als slaapkamer. [persoon A] heeft verklaard dat hij daar gebruik van maakt, aldus het proces-verbaal.
2.3.    Tijdens de tweede controle op 23 februari 2016 is volgens het desbetreffende proces-verbaal het volgende geconstateerd. [persoon C] heeft de voordeur opengedaan en verklaard dat hij en een vriend van hem sinds een paar weken bij zijn halfbroers [persoon A]. en [persoon B] verblijven, dat zij allemaal een eigen kamer hebben en dat zijn vriend en hij terug naar Letland zullen gaan als zij binnenkort geen werk vinden. [persoon A] was ook aanwezig en heeft de verklaring van [persoon C] bevestigd. De vriend van [persoon C] was aanwezig in de vierde kamer. Deze vriend spreekt geen andere taal dan Lets. [persoon C] heeft nogmaals bevestigd dat zijn vriend ook in de woning verblijft, aldus het proces-verbaal. Bij het proces-verbaal zijn foto’s van vier kamers met een bed gevoegd.
2.4.    De processen-verbaal zijn niet op ambtseed of ambtsbelofte opgemaakt. Zoals volgt uit de uitspraken van de Afdeling van 19 februari 2014, ECLI:NL:RVS:2014:554, en 1 juni 2016, ECLI:NL:RVS:2016:1480, brengt dat met zich dat daaraan minder bewijskracht toekomt, maar niet dat ze zonder betekenis zijn. Ze bevatten gedetailleerde verslagen van toezichthouders van de gemeente, van wie niet is gebleken dat zij een belang hebben bij het onjuist vermelden van hetgeen zij hebben waargenomen. Betwisting is op zichzelf onvoldoende om aan de juistheid van de processen-verbaal te twijfelen.
2.5.    Volgens de processen-verbaal waren de toezichthouders, [persoon C] en [persoon A] tijdens de controles in staat om met elkaar te converseren. Ter zitting bij de rechtbank heeft het college verklaard dat de conversaties in het Engels hebben plaatsgevonden. Tijdens de zitting in hoger beroep heeft het college hieraan toegevoegd dat de toezichthouders opgeleid zijn voor het voeren van dit soort gesprekken en regelmatig dit soort gesprekken voeren in een andere taal, voornamelijk Engels. Op zichzelf is aannemelijk dat de toezichthouders, [persoon C] en [persoon A] de Engelse taal voldoende beheersten om gesprekken te voeren zoals weergegeven in de processen-verbaal, zodat het inschakelen van een tolk niet nodig was. De door [appellante] overgelegde verklaring van [persoon B] doet daaraan niet af, nu deze pas is afgelegd nadat tussen [appellante] en het college een gesprek had plaatsgevonden over het voornemen van het college van 20 januari 2016 om naar aanleiding van de eerste controle tot invordering van de verbeurde dwangsom over te gaan. Bovendien was [persoon B] niet aanwezig bij de controle. Ter zitting heeft [appellante] hierover gezegd dat de verklaring door [persoon A] is opgesteld en dat er een verkeerde naam onder de verklaring staat. Dit is niet eerder gezegd en ook niet nader onderbouwd. Voorts heeft [appellante] in haar zienswijzen over het voornemen van het college om naar aanleiding van de tweede controle tot invordering van de verbeurde dwangsom over te gaan, niet betwist dat in de woning vier personen woonden.
    Gelet op de in de processen-verbaal weergegeven verklaringen en constateringen, op de bijgevoegde foto’s, op het aantreffen van andere personen in de woning dan degenen die er ingeschreven stonden en op voormelde zienswijzen van [appellante], mocht het college zich op het standpunt stellen dat ten tijde van de controles de last onder dwangsom werd overtreden. De rechtbank is terecht tot hetzelfde oordeel gekomen.
2.6.    Het betoog faalt.
Verantwoordelijkheid [appellante]
3.    [appellante] betoogt dat de rechtbank heeft miskend dat zij aan haar verantwoordelijkheidsplicht heeft voldaan. Zij is na het opleggen van de last onder dwangsom een aantal keren langs geweest bij de woning om te controleren of alles nog in orde was. Van haar kan niet worden verlangd dat zij met regelmaat gaat controleren, omdat dat de privacy van de bewoners zou schenden, aldus [appellante].
3.1.    Zoals de rechtbank terecht heeft overwogen, staat de verantwoordelijkheid van [appellante] voor het uitvoeren van de last onder dwangsom in rechte vast, nu zij tegen de last geen bezwaar heeft gemaakt.
3.2.    Zoals de Afdeling eerder heeft overwogen (uitspraak van 16 mei 2012, ECLI:NL:RVS:2012:BW5949),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memorie van toelichting bij artikel 5:37, eerste lid, van de Algemene wet bestuursrecht (Kamerstukken II 2003/04, 29 702, nr. 3, blz. 115). Hierin is vermeld dat een adequate handhaving vergt dat opgelegde sancties ook worden geëffectueerd en dat verbeurde dwangsommen dus worden ingevorderd. Slechts in bijzondere omstandigheden kan geheel of gedeeltelijk van invordering worden afgezien.
3.3.    Uit hetgeen is overwogen onder 2.5 volgt dat de last tweemaal niet is nagekomen. Hetgeen [appellante] aanvoert, brengt niet met zich dat het college van invordering had moeten afzien. Onder verwijzing naar de uitspraak van 17 februari 2016, ECLI:NL:RVS:2016:407, overweegt de Afdeling dat het recht op privacy van een huurder niet in de weg hoeft te staan aan het kunnen controleren van het eigendom van de verhuurder. [appellante] had afspraken met de huurders kunnen maken om het gebruik van de woning te controleren. Met de enkele stelling dat zij de woning een aantal keren heeft bezocht, heeft [appellante] niet aannemelijk gemaakt dat zij concreet toezicht heeft gehouden op het gebruik van de woning. Derhalve heeft zij niet aannemelijk gemaakt dat zij alles heeft gedaan wat redelijkerwijs in haar vermogen lag om naleving van de last te verzekeren. De rechtbank heeft dan ook terecht geoordeeld dat het college tot invordering mocht besluiten.
3.4.    Het betoog faalt.
Conclusie
4.    De hoger beroepen zijn ongegrond. De aangevallen uitspraken dienen te worden bevestigd.
Proceskosten
5.    Voor een proceskostenveroordeling bestaat geen aanleiding.
Beslissing
De Afdeling bestuursrechtspraak van de Raad van State:
bevestigt de aangevallen uitspraken.
Aldus vastgesteld door mr. E. Steendijk, lid van de enkelvoudige kamer, in tegenwoordigheid van mr. J. de Vries, griffier.
w.g. Steendijk    w.g. De Vries
lid van de enkelvoudige kamer    griffier
Uitgesproken in het openbaar op 7 februari 2018
582-851.
</t>
  </si>
  <si>
    <t>ECLI:NL:RBMNE:2017:3938</t>
  </si>
  <si>
    <t>3938</t>
  </si>
  <si>
    <t xml:space="preserve">
Module Horeca 2017/2929
http://deeplink.rechtspraak.nl/uitspraak?id=ECLI:NL:RBMNE:2017:3938
text/html
public
2017-07-28T14:51:07
2017-07-28
Raad voor de Rechtspraak
nl
ECLI:NL:RBMNE:2017:3938 Rechtbank Midden-Nederland , 27-07-2017 / UTR 17/2605
Verweerder heeft verzoekers gelast de verkoop van alcoholhoudende drank vanuit hun winkel te staken op straffe van een dwangsom. In de winkel van verzoekers worden naast levensmiddelen, telefoon-gerelateerde producten en tabak, ook alcoholhoudende dranken verkocht. Volgens verweerder is geen sprake van een bedrijf waarin in overwegende mate levensmiddelen worden verkocht en wordt daarom niet voldaan aan artikel 18, tweede lid, aanhef en onder a, van de Drank en Horecawet (Dhw). 
Uit lezing van artikel 18, tweede lid, aanhef en onder a, van de Dhw leidt de voorzieningenrechter af dat in dit geval sprake moet zijn van een winkel waarin voornamelijk levensmiddelen worden verkocht, wil aan de voorwaarden van die bepaling worden voldaan. 
Verweerder heeft het criterium ‘in overwegende mate’ juist geïnterpreteerd en ook juist toegepast. De voorzieningenrechter heeft aan de hand van de foto’s en de plattegrond van de winkel en de ter zitting gegeven toelichting hierop geconstateerd dat het assortiment van de winkel van verzoekers voor ongeveer de helft uit telefoonartikelen bestaat en voor ongeveer de helft uit lichtalcoholische dranken, tabak en levensmiddelen. Gelet hierop heeft verweerder zich op het standpunt kunnen stellen dat het aandeel levensmiddelen onvoldoende is om te kunnen spreken van een winkel waarin in overwegende mate levensmiddelen worden verkocht. Verweerder heeft daarbij mogen betrekken dat de winkel gelet op de voorgevel de uitstraling heeft van een telefoonwinkel. 
Het bezwaar heeft geen redelijke kans van slagen, zodat het verzoek wordt afgewezen.
RECHTBANK MIDDEN-NEDERLAND
Zittingsplaats Utrecht
Bestuursrecht
zaaknummer: UTR 17/2605
uitspraak van de voorzieningenrechter van 27 juli 2017 op het verzoek om voorlopige voorziening in de zaak tussen
_x000D_
        [verzoeker 1] en [verzoeker 2] h.o.d.n. [VOF] V.O.F., te [vestigingsplaats] , verzoekers
(gemachtigde: mr. A.P. van Stralen),
en
de burgemeester van de gemeente Utrecht, verweerder
(gemachtigde: M. Akkersdijk).
Procesverloop
Bij besluit van 15 mei 2017 (het primaire besluit) heeft verweerder verzoekers gelast de verkoop van alcoholhoudende drank vanuit hun winkel per 1 juni 2017 te (laten) staken en gestaakt te (laten) houden, op straffe van een dwangsom van € 500,- per geconstateerde overtreding per dag met een maximum van € 5.000,-.
Verzoekers hebben tegen het primaire besluit bezwaar gemaakt en hebben de voorzieningenrechter verzocht om een voorlopige voorziening te treffen.
Het onderzoek ter zitting heeft plaatsgevonden op 20 juli 2017. De heer [verzoeker 1] is verschenen, bijgestaan door hun gemachtigde. Verweerder heeft zich laten vertegenwoordigen door zijn gemachtigde.
Overwegingen
1. Het oordeel van de voorzieningenrechter heeft een voorlopig karakter en bindt de rechtbank in een (eventueel) bodemgeding niet.
2. Verzoekers voeren aan dat zij een spoedeisend belang hebben bij de gevraagde voorlopige voorziening. Door het staken van de verkoop van alcoholhoudende dranken lopen zij inkomsten mis, waardoor de financiële positie van hun onderneming wordt bedreigd. Verzoekers hebben een verklaring van hun boekhouder overgelegd waarin is vermeld dat de omzet van lichtalcoholische dranken slechts 5% van de totale winkelomzet bedraagt. Volgens de boekhouder is de verkoop wel belangrijk voor het in stand houden van de winkel, vanwege de concurrentie in de omgeving. Verzoekers hebben ter zitting verder toegelicht dat de klanten voor het totaalpakket komen en dat, nu er geen lichtalcoholische dranken meer mogen worden verkocht, steeds meer klanten wegblijven. Het gaat dus om meer dan 5% van de omzet. De voorzieningenrechter acht gelet op het voorgaande aannemelijk dat sprake is van omzetverlies vanwege het staken van de verkoop van alcoholhoudende dranken en acht daarom spoedeisend belang aanwezig. 
3. Bij de beoordeling van het verzoek om een voorlopige voorziening acht de voorzieningenrechter met name van belang of het bezwaar tegen het primaire besluit een redelijke kans van slagen heeft. 
4. In het primaire besluit heeft verweerder vermeld dat bij een controle op 13 maart 2017 is geconstateerd dat in de winkel van verzoekers naast levensmiddelen, telefoon-gerelateerde producten en tabak, ook alcoholhoudende dranken worden verkocht. Volgens verweerder is geen sprake van een bedrijf waarin in overwegende mate levensmiddelen worden verkocht. De winkel heeft de uitstraling van een telefoonwinkel en is voor de helft als zodanig ingericht. Daarom wordt niet voldaan aan artikel 18, tweede lid, aanhef en onder a, van de Drank en Horecawet (Dhw). Verweerder heeft daarom aanleiding gezien het primaire besluit te nemen.
5. Verzoekers voeren aan dat verweerder het bestanddeel ‘in overwegende mate’ koppelt aan de hoeveelheid drank die in de winkel uitgestald staat. Dit is volgens verzoekers onjuist. De vraag is wat onder ‘in overwegende mate’ moet worden verstaan. Volgens verzoekers biedt de memorie van toelichting geen uitsluitsel. Verzoekers bestrijden dat behalve in de koeling op zeer veel plekken alcoholische dranken worden aangeboden. De stapel bier die tijdens de controle in de winkel stond was net geleverde voorraad. Verzoekers verkopen geen kratten bier, maar flesjes uit de koeling. De door verweerder in het besluit genoemde artikelen zoals tandpasta en snoep vallen onder de categorie levensmiddelen. Nu de omzet van lichtalcoholische dranken slechts een klein deel van de totaalomzet betreft, is voldaan aan artikel 18, tweede lid, aanhef en onder a, van de Dhw. De uitstraling van de winkel is volgens verzoekers geen bestanddeel uit de Dhw, zodat op grond daarvan geen maatregel kan worden opgelegd. Verzoekers hebben verder ter zitting verklaard dat zij na de controle op 13 maart 2017 maatregelen hebben genomen door de voorraden af te schermen voor winkelend publiek en de alcoholische dranken beter te scheiden van de niet-alcoholische dranken, en dat per 1 juni 2017 de verkoop van alcoholische dranken is gestaakt.
6. Artikel 18 van de Dhw luidt, voor zover relevant:
1. Het is verboden in de uitoefening van een ander bedrijf dan het slijtersbedrijf zwak-alcoholhoudende drank voor gebruik elders dan ter plaatse aan particulieren te verstrekken.
2 Het in het eerste lid vervatte verbod geldt niet ten aanzien van het verstrekken in:
a. een winkel waarin in overwegende mate levensmiddelen of tabak en aanverwante artikelen of uitsluitend zwak-alcoholhoudende dranken al dan niet tezamen met alcoholvrije dranken worden verkocht (…)
7. De voorzieningenrechter stelt vast dat partijen van mening verschillen over de vraag wat onder het begrip ‘in overwegende mate’ als bedoeld in artikel 18, tweede lid, aanhef en onder a, van de Dhw moet worden verstaan en of verzoekers onder de in die bepaling vervatte uitzondering vallen.
8. Uit lezing van artikel 18, tweede lid, aanhef en onder a, van de Dhw leidt de voorzieningenrechter af dat in dit geval sprake moet zijn van een winkel waarin voornamelijk levensmiddelen worden verkocht, wil aan de voorwaarden van die bepaling worden voldaan. Dit volgt ook uit de voorbeelden zoals genoemd in de memorie van toelichting bij Wijziging van de Drank- en Horecawet, namelijk: supermarkten, poeliers, delicatessezaken, slagers, viswinkels en groentezaken (kamerstukken II 1997/98, 25 969, nr. 3, blz. 26).
9. De voorzieningenrechter is van oordeel dat verweerder het criterium ‘in overwegende mate’ juist heeft geïnterpreteerd, namelijk zoals overwogen in rechtsoverweging 8. De stelling van verzoekers dat verweerder het bestanddeel ‘in overwegende mate’ koppelt aan de hoeveelheid drank getuigt volgens de voorzieningenrechter van een onjuiste lezing van verweerders standpunt. De voorzieningenrechter is voorts van oordeel dat verweerder het criterium ‘in overwegende mate’ juist heeft toegepast. De voorzieningenrechter heeft aan de hand van de foto’s en de plattegrond van de winkel en de ter zitting gegeven toelichting hierop geconstateerd dat het assortiment van de winkel van verzoekers voor ongeveer de helft uit telefoonartikelen bestaat en voor ongeveer de helft uit lichtalcoholische dranken, tabak en levensmiddelen zoals chips, chocola, frisdranken, tandpasta en toiletpapier. Gelet hierop heeft verweerder zich op het standpunt kunnen stellen dat het aandeel levensmiddelen onvoldoende is om te kunnen spreken van een winkel waarin in overwegende mate levensmiddelen worden verkocht. Verweerder heeft daarbij mogen betrekken dat de winkel gelet op de voorgevel de uitstraling heeft van een telefoonwinkel. De oppervlakte van de winkel, het aandeel van alcoholische dranken in de totaalomzet en de hoeveelheid te koop aangeboden alcoholhoudende dranken doet hier niet ter zake. Verweerder heeft kunnen concluderen dat verzoekers niet voldoen aan de uitzonderingsbepaling van artikel 18, tweede lid, aanhef en onder a, van de Dhw. Aan een beoordeling van de vraag of de alcoholhoudende dranken voldoende duidelijk te onderscheiden zijn van niet-alcoholhoudende dranken, als bedoeld in artikel 18, derde lid, van de Dhw, komt de voorzieningenrechter niet toe. De stelling van verzoekers dat een waarnemer van verweerder een paar jaar geleden heeft gezegd dat verweerder blij zou zijn met een meer servicegerichte uitstraling van de winkel is in dit kader evenmin relevant. De voorzieningenrechter gaat hier zodoende niet verder op in.
10. Gelet op het voorgaande komt de voorzieningenrechter tot de conclusie dat het bezwaar geen redelijke kans van slagen heeft. Aangezien ook overigens, gelet op de betrokken belangen, in het onderhavige geval geen aanleiding bestaat voor het treffen van de gevraagde voorziening, zal de voorzieningenrechter het verzoek afwijzen.
11. Voor een proceskostenveroordeling bestaat geen aanleiding.
Beslissing
De voorzieningenrechter wijst het verzoek om voorlopige voorziening af.
Deze uitspraak is gedaan door mr. R.J. Praamstra, voorzieningenrechter, in aanwezigheid van mr. D. de Vries, griffier. De beslissing is in het openbaar uitgesproken op 27 juli 2017.
De voorzieningenrechter is verhinderd 
 						de uitspraak te ondertekenen
griffier						voorzieningenrechter
Afschrift verzonden aan partijen op: 
Rechtsmiddel
Tegen deze uitspraak staat geen rechtsmiddel open.
</t>
  </si>
  <si>
    <t>ECLI:NL:RVS:2014:4401</t>
  </si>
  <si>
    <t xml:space="preserve">
http://deeplink.rechtspraak.nl/uitspraak?id=ECLI:NL:RVS:2014:4401
text/html
public
2014-12-03T10:32:46
2014-12-03
Raad voor de Rechtspraak
nl
ECLI:NL:RVS:2014:4401 Raad van State , 03-12-2014 / 201402979/1/A1
Bij besluit van 7 maart 2013 heeft het college [appellant A] onder oplegging van een dwangsom gelast om het gebruik van het recreatieverblijf aan de [locatie] te Lith (hierna: het perceel) voor permanente bewoning te beëindigen.
201402979/1/A1.
Datum uitspraak: 3 december 2014
AFDELING
BESTUURSRECHTSPRAAK
Uitspraak op het hoger beroep van:
[appellanten], wonend te Lith,
tegen de uitspraak van de rechtbank Oost-Brabant van 26 februari 2014 in zaak nr. 13/4663 in het geding tussen:
[appellant A]
en
het college van burgemeester en wethouders van Oss.
Procesverloop
Bij besluit van 7 maart 2013 heeft het college [appellant A] onder oplegging van een dwangsom gelast om het gebruik van het recreatieverblijf aan de [locatie] te Lith (hierna: het perceel) voor permanente bewoning te beëindigen.
Bij besluit van 20 augustus 2013 heeft het college het door [appellant A] daartegen gemaakte bezwaar ongegrond verklaard.
Bij uitspraak van 26 februari 2014 heeft de rechtbank het door [appellant A] daartegen ingestelde beroep ongegrond verklaard. Deze uitspraak is aangehecht.
Tegen deze uitspraak heeft [appellant A] hoger beroep ingesteld.
Het college heeft een verweerschrift ingediend.
De zaak is door een meervoudige kamer van de Afdeling verwezen naar een enkelvoudige.
De Afdeling heeft de zaak ter zitting behandeld op 3 november 2014, waar [appellant A], vertegenwoordigd door mr. M.E. van Vugt, advocaat te Den Bosch, en het college, vertegenwoordigd door J.A.F. van Herwijnen, zijn verschenen.
Overwegingen
1. Vaststaat dat [appellant A] de recreatiewoning voor permanente bewoning gebruikt. Dit gebruik is in strijd met de bestemming "Verblijfsrecreatie", die ingevolge het bestemmingsplan "Herziening bestemmingsplan Lithse Ham 1991" ten tijde van belang op het perceel rustte, zodat het college bevoegd was om handhavend op te treden.
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3. [appellant A] betoogt dat de rechtbank niet heeft onderkend dat het college niet tot handhaving over mocht gaan omdat er concreet zicht op legalisering bestaat. Daartoe voert hij aan dat het nieuwe bestemmingsplan "Buitengebied Lith 2013" nog niet in rechte onaantastbaar is en derhalve niet is uitgesloten dat het gebruik van de recreatiewoning voor permanente bewoning alsnog zal worden toegestaan.
3.1. Om concreet zicht op legalisering in verband met een nieuw bestemmingsplan aan te kunnen nemen is ten minste vereist dat een ontwerpbestemmingsplan ter inzage is gelegd, waarbinnen het gebruik, waartegen handhavend wordt opgetreden, past.
Op 20 juni 2013 is het bestemmingsplan "Buitengebied Lith 2013" vastgesteld. Nu het gebruik van de recreatiewoning voor permanente bewoning, waartegen het college handhavend optreedt, in strijd is met dat bestemmingsplan, kan daaraan geen concreet zicht op legalisering worden ontleend. Het enkele feit dat er beroep is ingesteld tegen het besluit tot vaststelling van het bestemmingsplan "Buitengebied Lith 2013" leidt niet tot een ander oordeel, reeds nu dat onvoldoende aanknopingspunten biedt om aan te nemen dat dat beroep tot gevolg zal hebben dat het bestemmingsplan "Buitengebied Lith 2013" zal worden herzien in de door [appellant A] gewenste zin.
Het betoog faalt.
4. [appellant A] betoogt tevergeefs dat de rechtbank niet heeft onderkend dat het besluit van 20 augustus 2013 in strijd is met het motiveringsbeginsel omdat het college niet op de aangevoerde persoonlijke omstandigheden is ingegaan. Daartoe wordt overwogen dat, zoals de rechtbank terecht heeft overwogen, in het advies van de Commissie Bezwaarschriften van 10 juli 2013, dat het college aan zijn besluit ten grondslag heeft gelegd, is opgemerkt dat er geen bijzondere omstandigheden zijn op grond waarvan het college van handhavend optreden dient af te zien en dat vanwege de persoonlijke omstandigheden van [appellant A] voor een langere begunstigingstermijn is gekozen. Hieruit blijkt dat het college deze omstandigheden bij zijn besluitvorming heeft betrokken en bestaat er aldus geen aanleiding voor het oordeel dat de rechtbank heeft miskend dat het besluit in zoverre in strijd is met het motiveringsbeginsel.
5. [appellant A] betoogt dat de rechtbank niet heeft onderkend dat handhavend optreden zodanig onevenredig is in verhouding tot de daarmee te dienen belangen dat het college daarvan behoorde af te zien. Daartoe voert hij aan dat een verhuizing, gelet op zijn gezondheidstoestand en financiële situatie, zeer ingrijpende gevolgen voor hem heeft. Voorts voert hij aan dat zijn gezondheidstoestand het vinden van alternatieve woonruimte in de weg staat.
5.1. De rechtbank heeft in hetgeen [appellant A] in beroep heeft aangevoerd terecht geen aanleiding gevonden voor het oordeel dat handhavend optreden zodanig onevenredig is in verhouding tot de daarmee te dienen belangen dat het college daarvan behoorde af te zien. Zoals de Afdeling eerder heeft overwogen (uitspraak van 2 december 2009 in zaak nr. 200901104/1/H1) kunnen medische omstandigheden niet dan slechts in zeer uitzonderlijke gevallen leiden tot het oordeel dat het college van handhavend optreden dient af te zien. Het college heeft zich in redelijkheid op het standpunt kunnen stellen dat hier van een zodanig geval geen sprake is. Zoals de rechtbank terecht heeft overwogen is niet gebleken dat de gezondheidstoestand van [appellant A] het vinden van passende alternatieve woonruimte in de weg zou staan. Daarbij is van belang dat [appellant A] geen stukken heeft overgelegd waaruit blijkt dat hij zonder succes op zoek is geweest naar een alternatieve woonruimte. Bovendien heeft het college bij het bepalen van de begunstigingstermijn rekening gehouden met de persoonlijke omstandigheden van [appellant A] waaronder zijn gezondheidstoestand. Over de gestelde financiële gevolgen wordt overwogen dat, zoals de Afdeling eerder heeft overwogen (uitspraak van 2 juli 2014, in zaak nr. 201311513/1/A1), de omstandigheid dat handhavend optreden mogelijk ernstige financiële gevolgen heeft voor degene, ten laste van wie wordt gehandhaafd, geen grond biedt voor het oordeel dat dit optreden zodanig onevenredig is in verhouding tot de daarmee te dienen belangen, dat het bestuursorgaan daarvan om die reden behoort af te zien.
Het betoog faalt.
6. [appellant A] betoogt tevergeefs dat de rechtbank niet heeft onderkend dat de aan de last verbonden begunstigingstermijn te kort is. Zoals de Afdeling eerder heeft overwogen (uitspraak van 23 juni 2010 in zaak nr. 200908117/1), dient een begunstigingstermijn ertoe om de overtreder in de gelegenheid te stellen de last uit te voeren zonder dat een dwangsom wordt verbeurd. [appellant A] heeft niet aannemelijk gemaakt dat de begunstigingstermijn te kort was, waardoor geen, dan wel onvoldoende gelegenheid is geboden om aan de last te voldoen zonder dat een dwangsom zou worden verbeurd. Daarbij wordt in aanmerking genomen dat [appellant A] een begunstigingstermijn van ruim een jaar heeft gekregen en dat hij geen stukken heeft overgelegd waaruit blijkt dat hij in die periode geen alternatieve woonruimte heeft kunnen vinden. Dat de door het college aangedragen alternatieve woonruimte, naar [appellant A] heeft gesteld, onvoldoende geschikt zou zijn om te voorzien in de zorg voor [appellant A], hetgeen [appellant A] onvoldoende aannemelijk heeft gemaakt, laat onverlet dat [appellant A] in deze een eigen verantwoordelijkheid heeft. In de gestelde omstandigheid dat [appellant A] een huurovereenkomst heeft die in 2017 eindigt, wordt geen aanleiding gevonden voor het oordeel dat de begunstigingstermijn te kort is. Het college heeft ter zitting onweersproken gesteld dat [appellant A] ten tijde van het aangaan van die overeenkomst op de hoogte was dan wel had kunnen zijn van het feit dat het college het gebruik van de recreatiewoning voor permanente bewoning niet zou toestaan.
7. [appellant A] betoogt dat de rechtbank niet heeft onderkend dat het college door handhavend op te treden in strijd handelt met het vertrouwensbeginsel. Daartoe voert hij aan dat het gebruik jarenlang is gedoogd, nu er bewust niet tot handhaving is overgegaan.
7.1. De rechtbank heeft terecht onder verwijzing naar de uitspraak van de Afdeling van 4 maart 2009 in zaak nr. 200802708/1 overwogen dat het jarenlang niet optreden niet leidt tot het oordeel dat bij [appellant A] het gerechtvaardigde vertrouwen is gewekt dat het college niet handhavend zou optreden. In die uitspraak heeft de Afdeling overwogen dat het enkele feit dat het college bekend was met de overtreding waartegen het handhavend optreedt en gedurende 27 jaar niet handhavend is opgetreden, onvoldoende is om tot het oordeel te komen dat het college daardoor het gerechtvaardigde vertrouwen heeft gewekt dat daartegen niet meer handhavend zou worden opgetreden. Bovendien is het enkele tijdsverloop, zoals de Afdeling eerder heeft overwogen (uitspraak van 8 februari 2012 in zaak nr. 201106873/1/A1), geen bijzondere omstandigheid op grond waarvan het college in redelijkheid van handhavend optreden had behoren af te zien. De omstandigheid dat het college niet eerder handhavend heeft opgetreden, brengt dan ook niet met zich dat het college niet meer tegen met het bestemmingsplan strijdige gebruik op het perceel zou mogen optreden.
Het betoog faalt.
8. Het hoger beroep is ongegrond. De aangevallen uitspraak dient te worden bevestigd.
9. Voor een proceskostenveroordeling bestaat geen aanleiding.
Beslissing
De Afdeling bestuursrechtspraak van de Raad van State:
bevestigt de aangevallen uitspraak.
Aldus vastgesteld door mr. J. Hoekstra, lid van de enkelvoudige kamer, in tegenwoordigheid van mr. J. Fransen, griffier.
w.g. Hoekstra w.g. Fransen
lid van de enkelvoudige kamer griffier
Uitgesproken in het openbaar op 3 december 2014
407-712.
</t>
  </si>
  <si>
    <t>ECLI:NL:RVS:2017:1288</t>
  </si>
  <si>
    <t>1288</t>
  </si>
  <si>
    <t xml:space="preserve">
AB 2017/220 met annotatie van T.N. Sanders
http://deeplink.rechtspraak.nl/uitspraak?id=ECLI:NL:RVS:2017:1288
text/html
public
2017-05-17T10:00:56
2017-05-17
Raad voor de Rechtspraak
nl
ECLI:NL:RVS:2017:1288 Raad van State , 17-05-2017 / 201602047/2/A1
Bij besluit van 20 januari 2014 heeft het college het verzoek van [appellant] om handhavend op te treden in verband met de gedempte Ringsloot bij het perceel [locatie 1] te Nieuwkoop, afgewezen.
201602047/2/A1.
Datum uitspraak: 17 mei 2017
AFDELING
BESTUURSRECHTSPRAAK
Uitspraak op het hoger beroep van:
[appellant], wonend te Nieuwkoop,
tegen de uitspraak van de rechtbank Den Haag van 3 februari 2016 in zaak nr. 14/8413 in het geding tussen:
[appellant]
en
het college van burgemeester en wethouders van Nieuwkoop.
Procesverloop
Bij besluit van 20 januari 2014 heeft het college het verzoek van [appellant] om handhavend op te treden in verband met de gedempte Ringsloot bij het perceel [locatie 1] te Nieuwkoop, afgewezen.
Bij besluit van 17 september 2014 heeft het college het door [appellant] daartegen gemaakte bezwaar ongegrond verklaard.
Bij uitspraak van 3 februari 2016 heeft de rechtbank het door [appellant] daartegen ingestelde beroep ongegrond verklaard. Deze uitspraak is aangehecht.
Tegen deze uitspraak heeft [appellant] hoger beroep ingesteld.
Het college en de erven van [overledene] hebben een schriftelijke uiteenzetting te geven.
[appellant] heeft een nader stuk ingediend.
De Afdeling heeft de zaak ter zitting behandeld op 13 januari 2017, waar [appellant], bijgestaan door mr. K.A. Luehof, rechtsbijstandverlener, en het college, vertegenwoordigd door C. Chang, zijn verschenen. Ter zitting zijn tevens gehoord de erven van [overledene], bij monde van [gemachtigde].
Bij tussenuitspraak van 1 februari 2017 heeft de Afdeling het college opgedragen het in het besluit van 17 september 2014 geconstateerde gebrek te herstellen door een nieuw besluit op bezwaar te nemen.
Bij besluit van 13 maart 2017 heeft het college opnieuw op het bezwaar van [appellant] beslist en dat bezwaar, voor zover van belang, ongegrond verklaard.
[appellant] heeft een zienswijze ingediend.
De Afdeling heeft bepaald dat een tweede onderzoek ter zitting achterwege blijft. Vervolgens heeft de Afdeling het onderzoek gesloten.
Overwegingen
1.    [appellant] woont op het perceel [locatie 2]. Zijn perceel grenst aan de achterzijde aan de Ringsloot. Hij heeft het college verzocht handhavend op te treden en het deel van de Ringsloot bij het perceel [locatie 1] te laten verbreden door het door [overledene] gedempte deel weer in de oorspronkelijke staat terug te brengen.
2.    In de tussenuitspraak is overwogen dat het college niet heeft gemotiveerd waarom het door [appellant] gemeten verschil van 0,80 m tussen de feitelijke oevergrens en de grens zoals die op de verbeelding bij het bestemmingsplan "Kern Nieuwkoop" is weergegeven zo minimaal is, dat daarom geen aanleiding bestaat om handhavend op te treden. De Afdeling heeft het college opgedragen dit gebrek te herstellen.
3.    Het college heeft ter uitvoering van de tussenuitspraak op 13 maart 2017 een nieuw besluit genomen. Dit besluit wordt, gelet op artikel 6:24, gelezen in verbinding met artikel 6:19 van de Algemene wet bestuursrecht (hierna: de Awb), geacht eveneens onderwerp te zijn van dit geding.
4.    Het college heeft zich in het besluit van 13 maart 2017 op het standpunt gesteld dat handhavend optreden in verhouding tot de daarmee te dienen belangen zodanig onevenredig is, dat het daarvan in dit geval afziet. Het heeft daarbij van belang geacht dat de feitelijke situatie een afwijking vertoont van 0,80 m met de bestemmingsgrens en de doorvaart in de Ringsloot door de overtreding van het bestemmingsplan "Kern Nieuwkoop" niet wordt belemmerd. Volgens het college is slechts sprake van een geringe afwijking van het bestemmingsplan. Het college heeft verder van belang geacht dat handhavend optreden ertoe zal leiden dat alle beschoeiingen achter de woningen in de Dorpsstraat, die nu op dezelfde lijn liggen als de beschoeiing van [overledene] moeten worden verwijderd, grond moet worden afgegraven en nieuwe beschoeiingen moeten worden geplaatst. Volgens het college is het onevenredig om dit van de eigenaren van de woningen in de Dorpsstraat die zijn gelegen aan de Ringsloot te verlangen, nu de situatie ter plaatse in ieder geval sinds 2004 bestaat en het tevens zal bewerkstelligen dat de afwijking in een nieuw bestemmingsplan zal worden gelegaliseerd. Het college heeft voorts van belang geacht dat [appellant] in 2010 de woning op het perceel [locatie 2] heeft gekocht en aldus van de situatie ter plaatse op de hoogte was. Dat hij met een bredere boot wil kunnen aanmeren en dit volgens hem wordt belemmerd wegens de beperkte ruimte, is dan ook niet te wijten aan [overledene] of aan de andere bewoners van woningen in de Dorpsstraat die zijn gelegen aan de Ringsloot. Volgens het college dienen de gevolgen van de beslissing van [appellant] om een brede boot aan te schaffen voor zijn rekening te blijven en niet te worden afgeschoven op de bewoners van de Dorpsstraat. De kosten, het verlies aan grond en het moeten afbreken van beschoeiingen en bouwwerken om een strook grond af te graven, weegt volgens het college niet op tegen het persoonlijke belang van [appellant] om met een bredere boot te kunnen aanmeren.
4.1.    Naar het oordeel van de Afdeling heeft het college zich in redelijkheid op het standpunt kunnen stellen dat handhavend optreden in dit geval zodanig onevenredig is in verhouding tot de daarmee te dienen belangen, dat daarvan behoort te worden afgezien. Het college heeft daarbij in redelijkheid kunnen betrekken dat de overtreding van het bestemmingsplan gering is. De Ringsloot is ter plaatse weliswaar smaller dan op de verbeelding bij het bestemmingsplan is aangegeven, maar het college heeft erop gewezen dat de doorvaart door de overtreding niet wordt belemmerd. Het college heeft bij zijn standpunt voorts in redelijkheid kunnen betrekken dat handhavend optreden in dit geval met zich zou brengen dat [overledene], en met hem andere bewoners van woningen die grenzen aan de Dorpsstraat, de beschoeiingen achter hun woningen moeten verwijderen, grond moeten afgraven, eventuele bouwwerken ter plaatse moeten verwijderen en nieuwe beschoeiingen moeten plaatsen, en daarbij van belang kunnen achten dat de bereidheid bestaat de afwijking in een nieuw bestemmingsplan te legaliseren. Dat, zoals [appellant] in zijn zienswijze aanvoert, niet bij alle woningen aan de Dorpsstraat die grenzen aan de Ringsloot sprake is van strijd met het bestemmingsplan en de kosten voor [overledene] gering zijn, omdat hij timmerman is, leidt niet tot een ander oordeel. Dit doet niet af aan het feit dat de door het college opgesomde werkzaamheden dienen te worden verricht. Hoewel [appellant] terecht stelt dat geen concreet zicht op legalisering bestaat omdat nog geen ontwerpbestemmingsplan ter inzage is gelegd waarin de strijdige situatie wordt gelegaliseerd, heeft het college in dit geval van belang kunnen achten dat de bereidheid is uitgesproken de strijdige situatie te legaliseren. Gelet hierop zou het onevenredig zijn te verlangen dat de beschoeiingen achter de woningen moeten worden verwijderd, grond moeten worden afgraven, eventuele bouwwerken ter plaatse moeten worden verwijderd en nieuwe beschoeiingen moeten worden geplaatst teneinde de situatie in overeenstemming te brengen met het thans geldende bestemmingsplan.
    Het college heeft bij zijn standpunt kunnen betrekken dat [appellant] in 2010 bij de aankoop van het perceel wist wat de beschikbare ruimte voor het aanmeren van boten in de Ringsloot was. Dat er, zoals [appellant] aanvoert, bij de aankoop van zijn woning geen problemen waren, omdat destijds bij het perceel van [overledene] een smallere boot aangemeerd lag, die later is vervangen door een bredere, leidt niet tot een ander oordeel. Tussen [appellant] en [overledene] is afgesproken dat bij het perceel van [overledene], ter hoogte van het perceel van [appellant], alleen een smalle boot wordt aangemeerd. Ter zitting van de Afdeling heeft het college medegedeeld dat [overledene] zich aan deze afspraak houdt, hetgeen [appellant] niet heeft bestreden.
    Gelet op het voorgaande is de Afdeling van oordeel dat het algemeen belang in dit geval niet is gediend bij handhaving. Er bestaat dan ook geen grond voor het oordeel dat het college niet in redelijkheid van handhavend optreden heeft kunnen afzien.
5.    Gelet op hetgeen in de tussenuitspraak, onder 3.5, is overwogen, is het hoger beroep van [appellant] tegen de aangevallen uitspraak gegrond. Die uitspraak dient te worden vernietigd. Doende hetgeen de rechtbank zou behoren te doen, zal de Afdeling het beroep van [appellant] tegen het besluit van 17 september 2014 gegrond verklaren en dat besluit wegens strijd met artikel 7:12, eerste lid, van de Awb vernietigen. Het beroep tegen het besluit van 13 maart 2017 is, gelet op hetgeen hiervoor is overwogen, ongegrond.
6.    Het college dient op na te melden wijze tot vergoeding van de proceskosten in hoger beroep te worden veroordeeld.
Beslissing
De Afdeling bestuursrechtspraak van de Raad van State:
I.    verklaart het hoger beroep gegrond;
II.    vernietigt de uitspraak van de rechtbank Den Haag van 3 februari 2016 in zaak nr. 14/8413;
III.    verklaart het bij de rechtbank ingestelde beroep gegrond;
IV.    vernietigt het besluit van het college van burgemeester en wethouders van Nieuwkoop van 17 september 2014, kenmerk 14.18940;
V.    verklaart het beroep tegen het besluit van 13 maart 2017, kenmerk C-2012-0165/17.02599, ongegrond;
VI.    veroordeelt het college van burgemeester en wethouders van Nieuwkoop tot vergoeding van bij [appellant] in verband met de behandeling van het beroep en het hoger beroep opgekomen proceskosten tot een bedrag van € 2.227,50 (zegge: tweeduizend tweehonderdzevenentwintig euro en vijftig cent), geheel toe te rekenen aan door een derde beroepsmatig verleende rechtsbijstand;
VII.    gelast dat het college van burgemeester en wethouders van Nieuwkoop aan [appellant] het door hem betaalde griffierecht ten bedrage van € 416,00 (zegge: vierhonderdzestien euro) voor de behandeling van het beroep en het hoger beroep vergoedt.
Aldus vastgesteld door mr. A.W.M. Bijloos, lid van de enkelvoudige kamer, in tegenwoordigheid van mr. N.D.T. Pieters, griffier.
w.g. Bijloos    w.g. Pieters
lid van de enkelvoudige kamer    griffier
Uitgesproken in het openbaar op 17 mei 2017
473.
</t>
  </si>
  <si>
    <t>ECLI:NL:RBMNE:2024:3268</t>
  </si>
  <si>
    <t>3268</t>
  </si>
  <si>
    <t xml:space="preserve">
http://deeplink.rechtspraak.nl/uitspraak?id=ECLI:NL:RBMNE:2024:3268
text/html
public
2024-05-27T11:19:36
2024-05-27
Raad voor de Rechtspraak
nl
ECLI:NL:RBMNE:2024:3268 Rechtbank Midden-Nederland , 21-05-2024 / UTR 23/2101
Er is geen omgevingsvergunning van rechtswege ontstaan. De door eisers verstrekte gegevens en bescheiden zijn onvoldoende om de aanvraag inhoudelijk te kunnen beoordelen. Het beroep is ongegrond.
RECHTBANK MIDDEN-NEDERLAND
Zittingsplaats Utrecht
Bestuursrecht
zaaknummer: UTR 23/2101 
uitspraak van de enkelvoudige kamer van 21 mei 2024 in de zaak tussen
_x000D_
      [eiser] en [eiseres] , uit [woonplaats] , eisers
(gemachtigde: mr. U.E.M. Pinas),
en
het college van burgemeester en wethouders van de gemeente Almere (het college), verweerder 
(gemachtigde: mr. J.P.H. de Bruijn).
Inleiding
1. Deze zaak gaat over de vraag of van rechtswege een omgevingsvergunning is ontstaan die het college bekend had moeten maken. 
1.1.
Eisers hebben op 5 december 2022 bij het college een omgevingsvergunning aangevraagd voor het gebruiken van de gronden aan de [adres] in [woonplaats] in afwijking van het bestemmingsplan ten behoeve van de huisvesting van vier personen in vier afzonderlijke slaapkamers (kamerbewoning). 
1.2.
Na ontvangst van de aanvraag heeft het college bij brief van 10 januari 2023 om aanvullende gegevens verzocht. 
1.3.
Op 26 januari 2023 hebben eisers een kopie van de (oorspronkelijke) aanvraag toegezonden aan het college. Daarbij is aangegeven dat de gevraagde aanvullende gegevens reeds zijn ingediend bij de aanvraag op 5 december 2022. 
1.4.
Bij brief van 17 februari 2023 hebben eisers het college in gebreke gesteld wegens het niet tijdig bekendmaken van een van rechtswege verleende omgevingsvergunning. 
1.5.
Eisers hebben vervolgens beroep ingesteld tegen het niet tijdig bekendmaken van een van rechtswege verleende omgevingsvergunning. Het college heeft op het beroep gereageerd met een verweerschrift. 
De rechtbank heeft het beroep op 16 januari 2024 op zitting behandeld. Hieraan hebben deelgenomen: de heer [eiser] , de gemachtigde van eisers en de gemachtigde van het college. 
Beoordeling door de rechtbank
2. Naar het oordeel van de rechtbank is het beroep ongegrond. Hierna legt de rechtbank uit hoe zij tot dit oordeel komt en welke gevolgen dit oordeel heeft. Zij doet dit aan de hand van de beroepsgronden van eisers. 
3. Op 1 januari 2024 is de Wet algemene bepalingen omgevingsrecht (Wabo) ingetrokken en is de Omgevingswet in werking getreden. Omdat voor die datum de aanvraag is ingediend, is in deze zaak de Wabo met de onderliggende regelingen nog van toepassing. Dat volgt uit het overgangsrecht van artikel 4.3 van de Invoeringswet Omgevingswet.
Inhoud van het beroep
4. Het beroep van eisers houdt in dat zij vinden dat op 5 december 2022, dan wel op 26 januari 2023, een complete aanvraag voor een omgevingsvergunning is ingediend. Deze aanvragen, die inhoudelijk identiek zijn, bevatten volgens eisers voldoende gegevens voor het college om de aanvraag inhoudelijk te beoordelen en een beslissing te nemen. Zij zijn van mening dat na het verstrijken van de beslistermijn van acht weken op 31 januari 2023, dan wel op 16 februari 2023 een omgevingsvergunning van rechtswege is ontstaan. Vervolgens hebben zij beroep ingesteld tegen het niet tijdig bekendmaken van deze volgens eisers van rechtswege verleende omgevingsvergunning.
5. De rechtbank stelt voorop dat gelet op de inhoud van de beroepsgronden van eisers alleen de inhoud van de aanvraag van 5 december 2022 (nogmaals ingediend op 26 januari 2023) onderdeel is van het geschil. Nadien is de aanvraag door eisers meerdere keren aangevuld en is meerdere keren door het college verzocht om aanvullende gegevens, maar die informatie is niet relevant voor de vraag die aan de rechtbank is voorgelegd. De rechtbank moet namelijk beoordelen of – zoals eisers betogen – de van rechtswege ontstane vergunning op 31 januari 2023 (ofwel 16 februari 2023) niet tijdig bekend is gemaakt door het college. 
Beoordeling verzoek om aanvullende gegevens
6. Het college is bevoegd om de aanvrager te verzoeken om zijn aanvraag aan te vullen met de volgens het bestuursorgaan nog ontbrekende gegevens en bescheiden die nodig zijn voor de beoordeling hiervan. Volgens vaste rechtspraak is het aan het daartoe bevoegde bestuursorgaan om te beoordelen of het over voldoende gegevens en bescheiden beschikt om een besluit op de aanvraag te nemen.
7. Volgens het college zijn de door eisers verstrekte gegevens en bescheiden onvoldoende om de aanvraag inhoudelijk te kunnen beoordelen. De indieningsvereisten voor een aanvraag om een omgevingsvergunning om kamerbewoning mogelijk te maken, zijn volgens het college opgenomen in de Regeling omgevingsrecht (Mor) en de Beleidsnota Woningsplitsing en Kamerbewoning Gemeente Almere van 11 december 20219 (de Beleidsnota). In hoofdstuk 3 van de Beleidsnota zijn regels opgenomen die van toepassing zijn op een aanvraag om een omgevingsvergunning waarbij (binnenplans) wordt afgeweken van het bestemmingsplan om kamerbewoning en woningsplitsing mogelijk te maken. 
Het college heeft met de brief van 10 januari 2023 verzocht om toezending van diverse specifieke gegevens en bescheiden die zijn ontleend aan de Mor en de Beleidsnota. De gevraagde gegevens en bescheiden zien met name op het planologisch strijdig gebruik en de beoordeling van de ruimtelijke aanvaardbaarheid daarvan, meer in het bijzonder het aspect van de leefbaarheid.  
8. Naar het oordeel van de rechtbank heeft het college zich in redelijkheid op het standpunt kunnen stellen dat de door eisers verstrekte gegevens en bescheiden niet voldoende waren om de aanvraag inhoudelijk te beoordelen, gelet op de indieningsvereisten zoals vermeld in de Mor en hoofdstuk 3 van de Beleidsnota. Om die reden heeft het college eisers kunnen vragen om aanvullende gegevens.
9. Eisers wijzen in het aanvullend beroepschrift nog op een zin in de beslissing op het bezwaarschrift van 13 juli 2023 in een andere kwestie. Volgens eisers erkent het college in deze beslissing op bezwaar dat hun aanvraag van 5 december 2022 reeds compleet was, omdat deze “in behandeling is genomen”. Dit staat ook in de brief van 10 januari 2023. Daarnaast geeft het college in de beslissing van 13 juli 2023 aan dat de aanvraag is opgeschort, omdat er “meer tijd nodig is om de aanvraag te beoordelen”. Volgens eisers zou uit deze zin eveneens volgen dat de aanvraag al wel compleet was en het college dit ook heeft erkend. 
10. Naar het oordeel van de rechtbank kan in de mededeling dat een aanvraag “in behandeling is genomen”, geenszins worden afgeleid dat het college daarmee erkent dat de aanvraag op dat moment compleet is. Het houdt niets meer en niets minder in dan dat het college de aanvraag in goede orde heeft ontvangen en er naar gaat kijken. Dit volgt ook uit de inhoud van de brief van 10 januari 2023 zelf, waarin onder meer staat: “Indien uw aanvraag niet compleet is wordt de termijn verlengd met de tijd die u nodig heeft om de aanvraag aan te vullen. Wij stellen u daarvan schriftelijk op de hoogte.” En ook: “Voor uw aanvraag gelden de landelijke indieningsvereisten van de Ministeriële regeling omgevingsrecht (Mor). Wij toetsen binnenkort of uw aanvraag hieraan voldoet.” Ten aanzien van de opmerkingen van eiseres over overeenkomstige mededelingen in een beslissing op bezwaar van 13 juli 2023, welke beslissing geen betrekking heeft op eisers aanvraag, geldt hetzelfde. Eisers kunnen niet gevolgd worden in hun betoog. De beroepsgrond slaagt niet.
Is er van rechtswege een omgevingsvergunning verleend?
9. Tussen partijen is niet in geschil dat op de op 5 december 2022 aangevraagde omgevingsvergunning de reguliere voorbereidingsprocedure van de Wabo van toepassing is. Dit betekent dat er op grond van artikel 3.9, tweede lid, van de Wabo een beslistermijn geldt van acht weken gerekend vanaf 6 december 2022. Deze beslistermijn is tussentijds gedurende vier weken (van 11 januari 2023 tot 7 februari 2023) opgeschort vanwege het verzoek om aanvullende gegevens. Vervolgens is de beslistermijn na 7 februari 2023 weer gaan lopen met als uiterlijke beslistermijn 28 februari 2023, waarna de beslistermijn meerdere malen door het college is verlengd.  
10. De rechtbank heeft hiervoor overwogen dat het college zich in redelijkheid op het standpunt heeft kunnen stellen dat zij over onvoldoende gegevens beschikte om de aanvraag omgevingsvergunning van 5 december 2022 inhoudelijk te kunnen beoordelen en eisers om aanvullende gegevens kon vragen. Daarmee heeft het college de beslistermijn kunnen opschorten. Nu de door eisers ingediende kopie van de aanvraag op 26 januari 2023 inhoudelijk dezelfde gegevens bevatte, was de aanvraag op dat moment niet aangevuld en is de beslistermijn op dat moment niet opnieuw gaan lopen. Aldus is anders dan eisers stellen, op 31 januari dan wel op 16 februari 2023 geen vergunning van rechtswege ontstaan. De beslistermijn liep op dat moment nog. Het college is dan ook niet in gebreke gebleven om deze (vermeende) van rechtswege verleende omgevingsvergunning bekend te maken. 
Conclusie en gevolgen
11. Het beroep is ongegrond. Dat betekent dat eisers geen gelijk krijgen. Eisers krijgen daarom het griffierecht niet terug. Zij krijgen ook geen vergoeding van hun proceskosten.
Beslissing
De rechtbank verklaart het beroep ongegrond. 
Deze uitspraak is gedaan door mr. J.A. Spee, rechter, in aanwezigheid van 
mr. G.M.C.P. Maarhuis, griffier. De uitspraak is uitgesproken in het openbaar op 
21 mei 2024.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Zie bijvoorbeeld de uitspraak van de ABRvS van 5 augustus 2020, ECLI:NL:RVS:2020:1868. 
 In de zin van artikel 4:5 van de Awb.
 In de zin van artikel 4:15, eerste lid, sub a, van de Awb.
</t>
  </si>
  <si>
    <t>ECLI:NL:RVS:2014:1911</t>
  </si>
  <si>
    <t>1911</t>
  </si>
  <si>
    <t xml:space="preserve">
http://deeplink.rechtspraak.nl/uitspraak?id=ECLI:NL:RVS:2014:1911
text/html
public
2014-05-28T10:32:35
2014-05-28
Raad voor de Rechtspraak
nl
ECLI:NL:RVS:2014:1911 Raad van State , 28-05-2014 / 201307567/1/A1
Bij besluit van 14 december 2011 heeft het college [appellant sub 1] onder oplegging van een dwangsom gelast de illegale situatie te beëindigen en beëindigd te houden, door het zonder daartoe verleende vergunning gebouwde tuinhuis op het perceel [locatie] te Laren te verwijderen en verwijderd te houden.
201307567/1/A1.
Datum uitspraak: 28 mei 2014
AFDELING
BESTUURSRECHTSPRAAK
Uitspraak op de hoger beroepen van:
1. [appellant sub 1], wonend te Laren,
2. het college van burgemeester en wethouders van Laren,
tegen de uitspraak van de rechtbank Amsterdam van 16 juli 2013 in zaak nr. 12/5669 in het geding tussen:
[appellant sub 1]
en
het college.
Procesverloop
Bij besluit van 14 december 2011 heeft het college [appellant sub 1] onder oplegging van een dwangsom gelast de illegale situatie te beëindigen en beëindigd te houden, door het zonder daartoe verleende vergunning gebouwde tuinhuis op het perceel [locatie] te Laren te verwijderen en verwijderd te houden.
Bij besluit van 10 oktober 2012 heeft het college het door [appellant sub 1] daartegen gemaakte bezwaar ongegrond verklaard en het besluit van 14 december 2011 gehandhaafd.
Bij uitspraak van 16 juli 2013 heeft de rechtbank het door [appellant sub 1] daartegen ingestelde beroep gegrond verklaard, het besluit van 10 oktober 2012 vernietigd en bepaald dat de rechtsgevolgen van dat besluit in stand blijven. Deze uitspraak is aangehecht.
Tegen deze uitspraak hebben [appellant sub 1] en het college hoger beroep ingesteld.
[appellant sub 1] heeft een verweerschrift ingediend.
De zaak is door een meervoudige kamer van de Afdeling verwezen naar een enkelvoudige.
De Afdeling heeft de zaak ter zitting behandeld op 16 april 2014, waar [appellant sub 1], en het college, vertegenwoordigd door mr. F.R.M. van Lent, werkzaam bij de gemeente, zijn verschenen.
Overwegingen
1. Niet in geschil is dat het tuinhuis is opgericht zonder een daartoe verleende omgevingsvergunning, zodat het college bevoegd was daartegen handhavend op te treden.
2.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3. [appellant sub 1] betoogt dat de rechtbank ten onrechte de rechtsgevolgen van het besluit van 10 oktober 2012 in stand heeft gelaten. Hij betoogt dat rechtbank niet heeft onderkend dat concreet zicht op legalisering bestond. Daartoe voert hij aan dat hij op 23 december 2012 over de handhavingskwestie heeft gesproken met een wethouder en een beleidsambtenaar waarbij, volgens [appellant sub 1], is afgesproken dat de procedure zou worden doorgezet, maar waar mogelijk zou worden vertraagd tot concreet zicht op legalisering middels een wijziging van het bestemmingsplan zou ontstaan. [appellant sub 1] wijst in dit verband op een door hem ontvangen e-mailbericht van 11 februari 2013 van een beleidsambtenaar waarin is aangegeven: "De eerste verhindering is van de zijde van de gemeente gemeld. Je kunt er nu voor kiezen om zelf ook nog een keer een dergelijke actie uit te halen, maar je kunt het ook laten gebeuren." [appellant sub 1] voert voorts aan dat in de op 15 februari 2011 door het college vastgestelde Beleidsregels Planologische Afwijkingen is opgenomen dat in geval van zeer onredelijke en ongewenste situaties kan worden afgeweken van het bestemmingsplan. Volgens hem had het college deze mogelijkheid moeten gebruiken.
3.1. De rechtbank heeft terecht overwogen dat de omstandigheid dat [appellant sub 1] met een wethouder heeft besproken dat de procedure zou worden gerekt, zodat hij bij de terinzagelegging van een ontwerpbestemmingsplan kon verzoeken om gedeeltelijke wijziging van de bestemming "Tuin" in de bestemming "Erf", geen concreet zicht op legalisering oplevert. Het college heeft ter zitting bij de rechtbank verklaard dat het nieuwe bestemmingsplan naar verwachting vanaf 2014 zal worden voorbereid en vermoedelijk eerst in 2016 zal worden vastgesteld. Voorts heeft het verklaard dat niet te verwachten is dat het tuinhuis op de huidige locatie zal worden toegestaan. Nu alle stappen die noodzakelijk zijn om tot wijziging van de bestemming te komen nog moesten worden gezet, bestond in zoverre geen concreet zicht op legalisering.
Voor zover [appellant sub 1] heeft bedoeld te betogen dat hij er op mocht vertrouwen dat het college geen gebruik zou maken van zijn bevoegdheid om handhavend op te treden of dat het college de handhavingsprocedure zou opschorten tot het moment dat concreet zicht op legalisering zou ontstaan, wordt overwogen dat voor een geslaagd beroep op het vertrouwensbeginsel nodig is dat aan het college toe te rekenen concrete, ondubbelzinnige toezeggingen zijn gedaan door een daartoe bevoegde derde, waaraan rechtens te honoreren verwachtingen kunnen worden ontleend. De rechtbank heeft terecht overwogen dat uit hetgeen [appellant sub 1] heeft aangevoerd niet kan worden afgeleid dat hem een zodanige toezegging is gedaan. [appellant sub 1] heeft niet aannemelijk gemaakt dat hem is toegezegd dat het tuinhuis op de huidige plaats mag blijven staan. In het gesprek is slechts de wijze waarop de juridische procedure bij de rechtbank zou worden gevoerd, besproken.
3.2. De rechtbank heeft terecht geen grond gezien voor het oordeel dat het college van handhavend optreden moest afzien, omdat het met toepassing van de in de Beleidsregels Planologische Afwijkingen opgenomen hardheidsclausule mogelijk is de overtreding te legaliseren door in afwijking van het bestemmingsplan een omgevingsvergunning te verlenen, indien toepassing van de regels van het bestemmingsplan en het gemeentelijk ruimtelijk beleid leidt tot zeer onredelijke of ongewenste situaties. Er bestaan geen aanknopingspunten voor het oordeel dat op voorhand moet worden geconcludeerd dat het door het college ingenomen standpunt ten aanzien van de afwezigheid van zeer onredelijke of ongewenste situaties rechtens onhoudbaar is en de vereiste medewerking niet zal kunnen worden geweigerd. Onder die omstandigheden is evenmin sprake van een concreet zicht op legalisering.
Het betoog faalt.
4. [appellant sub 1] betoogt dat de rechtbank niet heeft onderkend dat het handhavend optreden onevenredig is in verhouding tot de daarmee te dienen belangen. Volgens [appellant sub 1] is er geen enkel algemeen belang gediend met de verwijdering van het tuinhuis en is voorts onvoldoende in aanmerking genomen dat hij zijn perceel onlangs heeft gerenoveerd en daarmee het algemeen belang heeft gediend, zodat van de hardheidsclausule gebruik kan worden gemaakt.
4.1. In hetgeen [appellant sub 1] aanvoert, heeft de rechtbank terecht geen grond gevonden voor het oordeel dat het handhavend optreden niet in verhouding staat tot de daarmee te dienen belangen. De rechtbank heeft terecht overwogen dat de omstandigheid dat [appellant sub 1] zijn woning heeft gerenoveerd los staat van de beoordeling of het college gebruik mocht maken van zijn bevoegdheid handhavend op te treden tegen de aanwezigheid van het tuinhuis. Dat het handhavend optreden volgens [appellant sub 1] niet in het algemeen belang is, omdat het een klein tuinhuis betreft dat vanaf de openbare weg nauwelijks zichtbaar is, leidt evenmin tot dat oordeel. Zoals hiervoor onder 2. is overwogen, is het algemeen belang gediend met handhaving.
Het betoog faalt.
5. [appellant sub 1] voert tevergeefs aan dat de rechtbank niet heeft onderkend dat het handhavend optreden in strijd is met het gelijkheidsbeginsel. De gronden waarop het tuinhuis op het perceel Brink 3 en het gebouwtje op het perceel Torenlaan 8 zijn gerealiseerd, hebben niet de bestemming "Tuin" en zijn reeds om die reden geen gelijke gevallen. De door [appellant sub 1] genoemde reclame-uitingen die op het perceel van zijn buurman zijn geplaatst, zijn evenmin als gelijke gevallen aan te merken, omdat de onderhavige kwestie betrekking heeft op een zonder daartoe verleende omgevingsvergunning gebouwd tuinhuis en niet op reclame-uitingen. Voor zover [appellant sub 1] in zijn hogerberoepschrift betoogt dat er nog andere gelijke gevallen zijn, is dat betoog onvoldoende onderbouwd, omdat [appellant sub 1] geen concrete situaties heeft genoemd.
6. Het hoger beroep van [appellant sub 1] is ongegrond.
7. Bij de aangevallen uitspraak is het tegen het besluit van het college van 10 oktober 2012 ingestelde beroep gegrond verklaard, dat besluit vernietigd doch bepaald dat de rechtsgevolgen van het vernietigde besluit in stand blijven. Zoals hiervoor onder 6. is overwogen, is het daartegen door [appellant sub 1] ingestelde hoger beroep ongegrond. Het college heeft derhalve geen processueel belang bij een antwoord op de vraag of de rechtbank op goede gronden tot zijn hiervoor bedoelde oordeel is gekomen. Dat antwoord, hoe het ook luidt, leidt immers niet tot een ander dan het met de oplegging van de last onder dwangsom door het college gewenste resultaat. Het enkele feit dat het college is veroordeeld tot vergoeding van het door [appellant sub 1] in beroep betaalde griffierecht is onvoldoende grond om belang bij het hoger beroep aan te nemen.
8. Het hoger beroep van het college is niet-ontvankelijk. De aangevallen uitspraak dient te worden bevestigd.
9. Voor een proceskostenveroordeling bestaat geen aanleiding.
Beslissing
De Afdeling bestuursrechtspraak van de Raad van State:
I. verklaart het hoger beroep van het college van burgemeester en wethouders van Laren niet-ontvankelijk;
II. bevestigt de aangevallen uitspraak;
III. bepaalt dat van het college van burgemeester en wethouders van Laren een griffierecht van € 478,00 (zegge: vierhonderdachtenzeventig euro) wordt geheven;
Aldus vastgesteld door mr. F.C.M.A. Michiels, lid van de enkelvoudige kamer, in tegenwoordigheid van mr. A.J. Soede, ambtenaar van staat.
w.g. Michiels w.g. Soede
lid van de enkelvoudige kamer ambtenaar van staat
Uitgesproken in het openbaar op 28 mei 2014
270-724.
</t>
  </si>
  <si>
    <t>ECLI:NL:RVS:2020:719</t>
  </si>
  <si>
    <t>719</t>
  </si>
  <si>
    <t xml:space="preserve">
JOM 2020/100
Jurisprudentie Grondzaken 2020/90 met annotatie van Loo, F.M.A. van der
http://deeplink.rechtspraak.nl/uitspraak?id=ECLI:NL:RVS:2020:719
text/html
public
2020-03-11T10:15:49
2020-03-11
Raad voor de Rechtspraak
nl
ECLI:NL:RVS:2020:719 Raad van State , 11-03-2020 / 201907336/1/R4
Bij besluit van 24 juli 2018 heeft het college aan [vergunninghouder] omgevingsvergunning verleend voor het bouwen van een bedrijfspand op het perceel [locatie 1] te Loosdrecht. [vergunninghouder] is eigenaar van het perceel. Ter vervanging van het bestaande bedrijfsgebouw wil hij een nieuw bedrijfsgebouw bouwen. Twee zijden van het nieuwe bedrijfsgebouw komen vrijwel tegen de perceelsgrens te liggen. Eén zijde van het perceel grenst aan De Zodde. [appellante] is eigenaar van het bedrijfsperceel [locatie 2]. Haar perceel is bereikbaar via De Zodde.
201907336/1/R4.
Datum uitspraak: 11 maart 2020
AFDELING
BESTUURSRECHTSPRAAK
Uitspraak op het hoger beroep van:
[appellante], wonend te Loosdrecht, gemeente Wijdemeren,
tegen de uitspraak van de rechtbank Midden-Nederland van 28 augustus 2019 in zaak nr. 19/578 in het geding tussen:
[appellante]
en
het college van burgemeester en wethouders van Wijdemeren.
Procesverloop
Bij besluit van 24 juli 2018 heeft het college aan [vergunninghouder] omgevingsvergunning verleend voor het bouwen van een bedrijfspand op het perceel [locatie 1] te Loosdrecht.
Bij besluit van 20 december 2018 heeft het college het door [appellante] daartegen gemaakte bezwaar ongegrond verklaard.
Bij uitspraak van 28 augustus 2019 heeft de rechtbank het door [appellante] daartegen ingestelde beroep ongegrond verklaard. Deze uitspraak is aangehecht.
Tegen deze uitspraak heeft [appellante] hoger beroep ingesteld.
Het college heeft een schriftelijke uiteenzetting gegeven.
[appellante] heeft een nader stuk ingediend.
De Afdeling heeft de zaak ter zitting behandeld op 20 februari 2020, waar [appellante], vertegenwoordigd [gemachtigde], bijgestaan door mr. M.E. van den Kommer, rechtsbijstandverlener te Naarden, en het college, vertegenwoordigd door A.E.J. Debie, zijn verschenen. Ter zitting is tevens [vergunninghouder] gehoord.
Overwegingen
Inleiding
1.    [vergunninghouder] is eigenaar van het perceel. Ter vervanging van het bestaande bedrijfsgebouw wil hij een nieuw bedrijfsgebouw bouwen. Twee zijden van het nieuwe bedrijfsgebouw komen vrijwel tegen de perceelsgrens te liggen. Eén zijde van het perceel grenst aan De Zodde.
    [appellante] is eigenaar van het bedrijfsperceel [locatie 2]. Haar perceel is bereikbaar via De Zodde.
2.    Ter plaatse geldt het bestemmingsplan "Loosdrecht Landelijk gebied Noord-Oost 2012". Op het perceel rust de bestemming "Bedrijventerrein" met de nadere aanduiding "specifieke vorm van bedrijf-4".
    Artikel 6.1 van de planregels luidt:
"De voor "Bedrijventerrein" aangewezen gronden zijn bestemd voor:
a. ter plaatse van de aanduiding 'bedrijf tot en met categorie 2': bedrijven tot en met categorie 2 van de Standaard staat van bedrijfsactiviteiten;
b. ter plaatse van de aanduiding 'specifieke vorm van bedrijf - 3': een zeilmakerij behorende tot ten hoogste categorie 3.1 van de Standaard staat van bedrijfsactiviteiten;
c. ter plaatse van de aanduiding 'bedrijf tot en met categorie 3.1': bedrijven behorende tot ten hoogste categorie 3.1 van de Standaard staat van bedrijfsactiviteiten;
d. ter plaatse van de aanduiding 'specifieke vorm van bedrijf - 4': een bouw/assemblagebedrijf van houten dan wel kunststof pleziervaartuigen behorende tot ten hoogste categorie 3.2 van de Standaard staat van bedrijfsactiviteiten;
[…].
    Artikel 6.2 luidt:
"Op deze gronden mogen gebouwen en bouwwerken, geen gebouwen zijnde worden gebouwd en gelden de volgende regels:
6.2.1 Algemeen
a. de afstand van gebouwen tot alle perceelgrenzen dient ten minste 3 m te bedragen;
[…]."
3.    Het college heeft de omgevingsvergunning verleend op grond van artikel 2.1, eerste lid, onder a en c, van de Wet algemene bepalingen omgevingsrecht (hierna: de Wabo), gelezen in samenhang met artikel 2.12, eerste lid, aanhef en onder a, onder 1˚, van de Wabo.
    [appellante] kan zich met de verlening van de omgevingsvergunning niet verenigen. Zij vreest dat door de aanwezigheid van het bedrijfsgebouw een verkeersonveilige situatie op De Zodde ontstaat.
4.    Vast staat dat het bouwplan in strijd is met artikel 6.2.1, onder a, van de planregels, omdat de afstand tussen het bedrijfsgebouw en twee perceelsgrenzen minder is dan de in dat artikel minimaal vereiste afstand van 3 m. In geschil is of het college in redelijkheid met toepassing van artikel 6.3.1 van de planregels heeft kunnen afwijken van het bestemmingsplan.
    Ook is in geschil of het bouwplan in strijd is met artikel 6.1, aanhef en onder d, van de planregels.
Beoordeling van het hoger beroep
5.    [appellante] betoogt dat de rechtbank niet heeft onderkend dat het bouwplan ook in strijd is met artikel 6.1, aanhef en onder d, van de planregels. Zij voert daartoe aan dat op het perceel alleen een bouw/assemblagebedrijf van houten dan wel kunststof pleziervaartuigen behorende tot ten hoogste categorie 3.2 van de bij het bestemmingsplan behorende Standaard staat van bedrijfsactiviteiten is toegestaan. Een aannemersbedrijf en de opslag van materialen, beide vallend onder categorie 2 van de Standaard staat van bedrijfsactiviteiten, zijn op het perceel niet toegestaan, volgens [appellante].
5.1.    De rechtbank heeft overwogen dat zij geen aanknopingspunten ziet voor het oordeel dat op het perceel uitsluitend een bouwbedrijf voor pleziervaartuigen mag worden gerealiseerd vanwege de specifieke aanduiding. Uit de planregels en de verbeelding van het bestemming blijkt voldoende duidelijk dat het perceel is bestemd als bedrijventerrein, waarbinnen volgens de bestemmingsplantoelichting bedrijven in de categorieën 1 en 2 van de Staat van bedrijfsactiviteiten rechtstreeks toelaatbaar zijn. Dat op het perceel daarnaast een subbestemming geldt voor zwaardere bedrijvigheid betekent naar het oordeel van de rechtbank niet dat daardoor een lichtere vorm van bedrijvigheid in de categorieën 1 en 2 is uitgesloten.
5.2.    Zoals de Afdeling eerder heeft overwogen (in onder meer de uitspraak van 19 augustus 2015, ECLI:NL:RVS:2015:2636), zijn de op de verbeelding aangegeven bestemming en de daarbij behorende planregels bepalend voor het antwoord op de vraag of een bouwplan in strijd is met het bestemmingsplan. De niet bindende toelichting heeft in zoverre betekenis, dat deze over de bedoeling van de planwetgever meer inzicht kan geven indien de bestemming en de bijbehorende regels waaraan moet worden getoetst, op zichzelf noch in samenhang duidelijk zijn.
5.3.    Uit artikel 6.1, aanhef en onder d, van de planregels blijkt dat op gronden ter plaatse van de aanduiding "specifieke vorm van bedrijf -4" alleen een bouw/assemblagebedrijf van houten dan wel kunststof pleziervaartuigen is toegestaan. Uit het artikel volgt niet dat op gronden met deze nadere aanduiding de vestiging van bedrijven in de categorieën 1 en 2 ook is toegestaan. De planregel is niet onduidelijk. Dit betekent dat aan de plantoelichting daarom in zoverre geen betekenis toekomt.
    Uit het voorgaande volgt dat het bouwplan in strijd is met artikel 6.1, aanhef en onder d, van de planregels. Dit heeft de rechtbank niet onderkend.
    Het betoog slaagt.
Conclusie
6.    Het hoger beroep is gegrond. De Afdeling komt niet toe aan hetgeen [appellante] voor het overige heeft aangevoerd. De aangevallen uitspraak dient te worden vernietigd. Doende hetgeen de rechtbank zal behoren te doen, zal de Afdeling het beroep van [appellante] tegen het besluit van het college van 20 december 2018 gegrond verklaren en dat besluit vernietigen.
    Het college dient een nieuw besluit op het bezwaar van [appellante] te nemen. Het dient daarbij als uitgangspunt te nemen dat het bouwplan in strijd is met artikel 6.1, aanhef en onder d, en artikel 6.2.1, onder a, van de planregels. Het college dient te beoordelen of het voor het bouwplan van het bestemmingsplan wil afwijken en zo ja, of het toepassing moet geven aan artikel 2.12, eerste lid, aanhef en onder a, onder 1˚, 2˚ of 3˚, van de Wabo. Bij de te maken belangenafweging dient het college ook de bezwaren te betrekken die [appellante] in deze procedure heeft aangevoerd, maar die niet in deze uitspraak aan de orde zijn gekomen, zoals het betoog dat het gebouw ook zal worden gebruikt door derden als kantoor en het betoog over de gevolgen van het bouwplan voor de verkeersveiligheid op De Zodde.
7.    Ter voorlichting van partijen overweegt de Afdeling nog als volgt.
    Indien het college tot de conclusie komt dat de gevraagde omgevingsvergunning alleen kan worden verleend met toepassing van artikel 2.12, eerste lid, aanhef en onder a, onder 3˚, van de Wabo, moet het college het bezwaar van [appellante] gegrond verklaren en het besluit van 24 juli 2018 herroepen. Gelet op artikel 3.10, eerste lid, onder a, van de Wabo, dient het college vervolgens met toepassing van afdeling 3.4 van de Algemene wet bestuursrecht een nieuw besluit te nemen. Tegen het met de uitgebreide openbare voorbereidingsprocedure tot stand gekomen nieuwe besluit, staat beroep bij de rechtbank open.
8.    Het college dient op na te melden wijze tot vergoeding van de proceskosten te worden veroordeeld.
Beslissing
De Afdeling bestuursrechtspraak van de Raad van State:
I.    verklaart het hoger beroep gegrond;
II.    vernietigt de uitspraak van de rechtbank Midden-Nederland van 28 augustus 2019 in zaak nr. 19/578;
III.    verklaart het bij de rechtbank ingestelde beroep gegrond;
IV.    vernietigt het besluit van het college van burgemeester en wethouders van Wijdemeren van 20 december 2018, kenmerk Z.45248/D.230585;
V.    veroordeelt het college van burgemeester en wethouders van Wijdemeren tot vergoeding van bij [appellante] in verband met de behandeling van het beroep en het hoger beroep opgekomen proceskosten tot een bedrag van € 2.100,00 (zegge: tweeduizend honderd euro), geheel toe te rekenen aan door een derde beroepsmatig verleende rechtsbijstand;
VI.    gelast dat het college van burgemeester en wethouders van Wijdemeren aan [appellante] het door haar betaalde griffierecht ten bedrage van € 433,00 (zegge: vierhonderddrieëndertig euro) voor de behandeling van het beroep en het hoger beroep vergoedt.
Aldus vastgesteld door mr. J.A. Hagen, lid van de enkelvoudige kamer, in tegenwoordigheid van mr. N.D.T. Pieters, griffier.
w.g. Hagen    w.g. Pieters
lid van de enkelvoudige kamer    griffier
Uitgesproken in het openbaar op 11 maart 2020
473.
</t>
  </si>
  <si>
    <t>ECLI:NL:RVS:2012:BX5936</t>
  </si>
  <si>
    <t>BX5936</t>
  </si>
  <si>
    <t xml:space="preserve">
AB 2012/363 met annotatie van H.D. Tolsma
JB 2012/228
http://deeplink.rechtspraak.nl/uitspraak?id=ECLI:NL:RVS:2012:BX5936
text/html
public
2013-04-05T10:43:47
2012-08-29
Raad voor de Rechtspraak
nl
ECLI:NL:RVS:2012:BX5936 Raad van State , 29-08-2012 / 201109266/1/A3
Bij besluit van 12 mei 2009 heeft het college aan Eagle Promotions B.V. een ventvergunning, onder voorwaarden, verleend voor het promoten en aanbieden van het product van energiemaatschappij E.ON.
201109266/1/A3.
Datum uitspraak: 29 augustus 2012
AFDELING
BESTUURSRECHTSPRAAK
Uitspraak op het hoger beroep van:
[appellant], wonend te Leiderdorp,
tegen de uitspraak van de rechtbank Rotterdam van 14 juli 2011 in zaak nr. 10/1203 in het geding tussen:
[appellant]
en
het college van burgemeester en wethouders van Leiderdorp.
1. Procesverloop
Bij besluit van 12 mei 2009 heeft het college aan Eagle Promotions B.V. een ventvergunning, onder voorwaarden, verleend voor het promoten en aanbieden van het product van energiemaatschappij E.ON.
Bij besluit van 26 januari 2010 heeft het college het door [appellant] daartegen gemaakte bezwaar ongegrond verklaard.
Bij uitspraak van 14 juli 2011, verzonden op dezelfde datum, heeft de rechtbank het door [appellant] daartegen ingestelde beroep niet-ontvankelijk verklaard. Deze uitspraak is aangehecht.
Tegen deze uitspraak heeft [appellant] bij brief, bij de Raad van State ingekomen op 22 augustus 2011, hoger beroep ingesteld.
Het college heeft een verweerschrift ingediend.
[appellant] heeft een nader stuk ingediend.
De zaak is door een meervoudige kamer van de Afdeling verwezen naar een enkelvoudige.
De Afdeling heeft de zaak ter zitting behandeld op 21 mei 2012, waar [appellant] en het college, vertegenwoordigd door mr. F. Bautz en J.C. Borst, zijn verschenen.
2. Overwegingen
2.1. [appellant] betoogt dat hij door de Afdeling in de gelegenheid had moeten worden gesteld om schriftelijk te repliceren. Dit betoog behoeft geen inhoudelijke bespreking, reeds omdat hij in het nader stuk een reactie op het verweerschrift heeft ingediend.
2.2. [appellant] betoogt dat de rechtbank het beroep ten onrechte wegens het ontbreken van een belang bij een inhoudelijke beoordeling ervan niet-ontvankelijk heeft verklaard, nu dat belang aan de in de toekomst herhaaldelijk te verlenen ventvergunningen kan worden ontleend.
2.2.1. De bij het besluit van 12 mei 2009 aan Eagle Promotions B.V. verleende ventvergunning zag op het promoten en aanbieden van het product van E.ON door middel van een huis-aan-huisactie gedurende de maanden juni en juli 2009 in de gehele gemeente Leiderdorp. De werving hield in dat de wervers eenmaal langs particulieren op hun woonadres zouden gaan om aan de inwoners van Leiderdorp het product van E.ON te promoten en aan te bieden.
2.2.2. Vaststaat dat de bij het besluit van 12 mei 2009 verleende ventvergunning ten tijde van het instellen van het beroep bij de rechtbank was geëxpireerd. Zoals de Afdeling eerder heeft overwogen (onder andere uitspraak van 2 maart 2005 in zaak nr. 200403342/1) kan het belang van een oordeel omtrent de rechtmatigheid van besluiten evenwel zijn gelegen in de omstandigheid dat het inhoudelijk oordeel van de Afdeling kan worden betrokken bij aanvragen die leiden tot besluiten in de toekomst.
2.2.3. Het college heeft ter zitting bij de rechtbank verklaard dat ongeveer twee of drie keer per jaar ventvergunningen ten behoeve van energiebedrijven worden verstrekt. Uit het door [appellant] bij brief van 8 mei 2012 ingediende nader stuk blijkt dat het college naast de aan Eagle Promotions B.V. verleende vergunning ventvergunningen heeft verleend voor het promoten en aanbieden van het product van energiemaatschappij OXXIO B.V. in de periode van 12 april 2010 tot en met 12 mei 2010 op maandag tot en met vrijdag van 15.00 uur tot 20.00 uur, voor het werven van klanten namens OXXIO B.V., door middel van colportage, van 16 december 2010 tot en met 13 januari 2011 en voor het uitvoeren van een huis-aan-huisactie voor het aanbieden van diensten van OXXIO B.V. van 15 februari 2012 tot 15 maart 2012. Met het vorenstaande is aannemelijk dat het college ook in de toekomst ventvergunningen ten behoeve van energiebedrijven, als de aan Eagle Promotions B.V. verleende vergunning, zal afgeven. De rechtbank heeft dan ook ten onrechte geoordeeld dat [appellant] aan de gestelde herhaling van het afgeven door het college van een ventvergunning voor een huis-aan-huisactie in de toekomst geen belang bij een inhoudelijke beoordeling van zijn beroep kan ontlenen.
2.2.4. De rechtbank heeft het beroep derhalve ten onrechte niet-ontvankelijk verklaard. Het hoger beroep is reeds hierom gegrond. De overige gronden van het hoger beroep behoeven geen bespreking. De aangevallen uitspraak dient te worden vernietigd. Doende hetgeen de rechtbank zou behoren te doen, overweegt de Afdeling - ambtshalve - als volgt.
2.3. Ingevolge artikel 7:1, eerste lid, in samenhang gelezen met artikel 8:1, eerste lid, van de Algemene wet bestuursrecht (hierna: Awb), kan uitsluitend een belanghebbende tegen een besluit bezwaar maken.
Ingevolge artikel 1:2, eerste lid, wordt onder een belanghebbende verstaan degene wiens belang rechtstreeks bij een besluit is betrokken.
2.3.1. Zoals blijkt uit de geschiedenis van de totstandkoming van artikel 1:2 van de Awb (Kamerstukken II 1988-1989, 21 221, nr. 3, blz. 32 e.v.) wordt met de woorden 'wiens belang rechtstreeks is betrokken' een zekere begrenzing beoogd. Een louter subjectief gevoel van betrokkenheid bij een besluit is, hoe sterk dat gevoel ook moge zijn, niet voldoende om te kunnen spreken van een rechtstreeks bij het besluit betrokken belang. Maar ook een persoon die wellicht enig belang heeft, doch zich op dat punt niet onderscheidt van grote aantallen anderen, kan niet beschouwd worden als een persoon met een rechtstreeks betrokken belang. Om als belanghebbende in de zin van de Awb te kunnen worden aangemerkt, dient een natuurlijk persoon een voldoende objectief en actueel, eigen en persoonlijk belang te hebben dat hem in voldoende mate onderscheidt van anderen en dat rechtstreeks wordt geraakt door het besluit.
2.3.2. Uit de vergunning vloeide voort dat alle inwoners van de gemeente Leiderdorp - en niet slechts de bewoners van een straat of wijk binnen deze gemeente - konden worden geconfronteerd met wervingsactiviteiten door medewerkers van Eagle Promotions B.V. In de omstandigheid dat [appellant] door de verleende vergunning eenmaal door wervers op zijn woonadres bezocht had kunnen worden in het kader van het promoten en aanbieden van het product van E.ON onderscheidt hij zich niet van overige inwoners van de gemeente Leiderdorp. Daarin kan dan ook geen voldoende persoonlijk belang aanwezig worden geacht om [appellant] als belanghebbende in de zin van artikel 1:2 van de Awb aan te merken. Dat uit de ventvergunning voortvloeide dat medewerkers van Eagle Promotions B.V. mogelijk het erf van [appellant] zouden betreden en dat dit volgens [appellant] een inbreuk op zijn eigendomsrecht zou hebben opgeleverd, doet hier niet aan af. Het college heeft dan ook het door [appellant] gemaakte bezwaar ten onrechte niet niet-ontvankelijk verklaard.
2.4. De Afdeling zal het beroep tegen het besluit van 26 januari 2010 alsnog gegrond verklaren en dit besluit vernietigen. De Afdeling zal zelf in de zaak voorzien door het bezwaar van [appellant] tegen het besluit van 12 mei 2009 niet-ontvankelijk te verklaren en te bepalen dat deze uitspraak in de plaats treedt van het vernietigde besluit.
2.5. [appellant] verzoekt om vergoeding van immateriële schade wegens schending van de redelijke termijn als bedoeld in artikel 6, eerste lid, van het Verdrag tot bescherming van de rechten van de mens en de fundamentele vrijheden.
2.5.1. Zoals de Afdeling heeft overwogen in haar uitspraak van 24 december 2008 in zaak nr. 200802629/1, is in zaken zoals deze, die uit een bezwaarschriftenprocedure en twee rechterlijke instanties bestaat, in beginsel een totale lengte van de procedure van ten hoogste vijf jaar redelijk. Daarbij mag de behandeling van het bezwaar ten hoogste één jaar, de behandeling van het beroep ten hoogste twee jaar en de behandeling van het hoger beroep ten hoogste twee jaar duren, met dien verstande dat een vertraging in bezwaar of beroep kan worden gecompenseerd door een voortvarende behandeling in beroep of hoger beroep. In zaken waarin een bezwaarprocedure geldt vangt de redelijke termijn aan op het moment dat het bestuursorgaan het bezwaarschrift ontvangt.
[appellant] heeft bij brief van 25 mei 2009 tegen het besluit van 12 mei 2009 bezwaar gemaakt. Hij stelt dat het college het bezwaarschrift op 25 mei 2009 heeft ontvangen. Aangezien deze uitspraak binnen vijf jaar na die datum is gedaan, is de redelijke termijn niet overschreden. Het verzoek om schadevergoeding dient dan ook te worden afgewezen.
2.6. Het college dient op na te melden wijze tot vergoeding van de proceskosten te worden veroordeeld.
3. Beslissing
De Afdeling bestuursrechtspraak van de Raad van State
Recht doende in naam der Koningin:
I. verklaart het hoger beroep gegrond;
II. vernietigt de uitspraak van de rechtbank Rotterdam van 14 juli 2011 in zaak nr. 10/1203;
III. verklaart het bij de rechtbank ingestelde beroep gegrond;
IV. vernietigt het besluit van het college van burgemeester en wethouders van Leiderdorp van 26 januari 2010, kenmerk 2010U00148, verzonden op 24 februari 2010;
V. verklaart het bezwaar van [appellant] tegen het besluit van het college van burgemeester en wethouders van Leiderdorp van 12 mei 2009, kenmerk GWI/pem/3429, niet-ontvankelijk;
VI. bepaalt dat deze uitspraak in de plaats treedt van het vernietigde besluit;
VII. wijst het door [appellant] gedane verzoek om schadevergoeding af;
VIII. veroordeelt het college van burgemeester en wethouders van Leiderdorp tot vergoeding van bij [appellant] in verband met de behandeling van het beroep en het hoger beroep opgekomen proceskosten tot een bedrag van € 28,03 (zegge: achtentwintig euro en drie cent);
IX. gelast dat het college van burgemeester en wethouders van Leiderdorp aan [appellant] het door hem betaalde griffierecht ten bedrage van € 377,00 (zegge: driehonderdzevenenzeventig euro) voor de behandeling van het beroep en het hoger beroep vergoedt.
Aldus vastgesteld door mr. H. Troostwijk, lid van de enkelvoudige kamer, in tegenwoordigheid van mr. C. Sparreboom, ambtenaar van staat.
w.g. Troostwijk w.g. Sparreboom
lid van de enkelvoudige kamer ambtenaar van staat
Uitgesproken in het openbaar op 29 augustus 2012
582-748.
</t>
  </si>
  <si>
    <t>ECLI:NL:RVS:2018:4279</t>
  </si>
  <si>
    <t>4279</t>
  </si>
  <si>
    <t xml:space="preserve">
Module Ruimtelijke ordening 2019/8114 met annotatie van G. van den End
Milieurecht Totaal 2019/6904
JM 2019/21 met annotatie van Arents, F.
JB 2019/18
JOM 2019/202
AB 2019/211 met annotatie van H.D. Tolsma
http://deeplink.rechtspraak.nl/uitspraak?id=ECLI:NL:RVS:2018:4279
text/html
public
2018-12-27T15:09:01
2018-12-27
Raad voor de Rechtspraak
nl
ECLI:NL:RVS:2018:4279 Raad van State , 27-12-2018 / 201707909/1/A3
Bij besluiten van 9 augustus 2017 heeft de burgemeester aan B2S B.V. een evenementenvergunning verleend voor het organiseren van Decibel Outdoor.
201707909/1/A3.
Datum uitspraak: 27 december 2018
AFDELING
BESTUURSRECHTSPRAAK
Uitspraak op het hoger beroep van:
[appellant A], wonend te [woonplaats], en anderen,
tegen de uitspraak van de voorzieningenrechter van de rechtbank Oost-Brabant (hierna: de rechtbank) van 15 augustus 2017 in zaken nrs. 17/2246 en 17/2247 in het geding tussen:
[appellant A] en anderen
en
de burgemeester van Hilvarenbeek.
Procesverloop
Bij besluiten van 9 augustus 2017 heeft de burgemeester aan B2S B.V. een evenementenvergunning verleend voor het organiseren van Decibel Outdoor.
Bij mondelinge uitspraak van 15 augustus 2017 heeft de rechtbank het door [appellant A] en anderen daartegen ingestelde beroep niet-ontvankelijk verklaard. Het proces-verbaal van deze uitspraak is aangehecht.
Tegen deze uitspraak hebben [appellant A] en anderen hoger beroep ingesteld.
De burgemeester en Beekse Bergen Exploitatie B.V. hebben een nader stuk ingediend.
De Afdeling heeft de zaak ter zitting behandeld op 13 augustus 2018, waar [appellant A] en de burgemeester en het college van burgemeester en wethouders van Hilvarenbeek, beide vertegenwoordigd door [gemachtigden], zijn verschenen. Voorts zijn ter zitting Beekse Bergen Exploitatie B.V., vertegenwoordigd door mr. M.G.J. Maas-Cooymans, advocaat te Rotterdam, en B2S B.V., vertegenwoordigd door [gemachtigde], bijgestaan door mr. M.L. Diepenhorst, advocaat te Amsterdam, als partij gehoord.
Overwegingen
1. Het festival Decibel Outdoor vindt jaarlijks in augustus plaats op het terrein van de Beekse Bergen en duurt van vrijdag tot en met zondag. Hierbij worden in de buitenlucht door middel van geluidversterkende apparatuur hardcore en aanverwante muziekstijlen gedraaid. De burgemeester heeft een evenementenvergunning verleend voor het organiseren en houden van het festival Decibel Outdoor en voor het organiseren en houden van een weekendarrangement voor campinggasten, waarbij het geluidsniveau niet meer mag bedragen dan 75 db(A) en 95 db(C) op de dichtstbijzijnde geluidsgevoelige gevels in de omgeving.
2.    [ appellant A] en anderen betogen dat de rechtbank ten onrechte heeft geoordeeld dat zij niet aannemelijk hebben gemaakt dat zij hinder van enige betekenis ondervinden en daardoor geen belanghebbenden zijn. Tijdens de editie in 2016 is een geluidsonderzoek uitgevoerd waarvan de resultaten in een meetverslag staan. [appellant A] en anderen voeren aan dat hieruit blijkt dat ter plaatse van de Stille Wille, waaraan [appellant A] woont, het geluid goed te horen is. Het geluid veroorzaakt hinder van enige betekenis. De andere appellanten wonen dichter bij het festivalterrein en het geluidsniveau is bij hen hoger, aldus [appellant A] en anderen.
2.1.    Artikel 8:1, eerste lid, van de Algemene wet bestuursrecht (hierna: Awb) luidt: "Een belanghebbende kan tegen een besluit beroep instellen bij de bestuursrechter."
    Artikel 1:2, eerste lid, van de Awb luidt: "Onder belanghebbende wordt verstaan: degene wiens belang rechtstreeks bij een besluit is betrokken."
2.2.    Zoals de Afdeling heeft overwogen in de uitspraak van 15 november 2017 (ECLI:NL:RVS:2017:3126), geldt als uitgangspunt dat degene die rechtstreeks feitelijke gevolgen ondervindt van een activiteit die een besluit toestaat, in beginsel belanghebbende is bij dat besluit. Het criterium "gevolgen van enige betekenis" dient als correctie op dit uitgangspunt. Als gevolgen van enige betekenis ontbreken, wordt geen belanghebbendheid aangenomen.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die het besluit toestaat, waarbij die factoren zo nodig in onderlinge samenhang worden bezien. Ook aard, intensiteit en frequentie van de feitelijke gevolgen kunnen van belang zijn.
2.3.    [appellant A] woont op een afstand van ongeveer 7 km van het festivalterrein. De andere personen namens wie [appellant A] hoger beroep heeft ingesteld, zijn [appellant B], [appellant C] en [appellant D]. Zij wonen allen op een afstand van ongeveer 1,6 km van het festivalterrein.
    Bij [appellant A] is in 2016 op de zaterdag van het festival rond tien uur in de avond een geluidsmeting uitgevoerd. Uit het meetverslag blijkt dat toen een geluidsniveau is gemeten van 49 db(A) en 73,5 db(C) en hierbij de opmerking is genoteerd "muziek goed hoorbaar, dreun ook".
    In de buurt van de woning van [appellant C] en [appellant D] was een meetstation geplaatst waarmee gedurende het festival in 2016 het geluidsniveau werd gemeten. De muziek werd afgespeeld tot half twee in de nacht van vrijdag op zaterdag, tot drie uur in de nacht van zaterdag op zondag en tot half twaalf op zondag. In het besluit van 9 augustus 2017 zijn dezelfde eindtijden vergund. Uit de meetresultaten blijkt dat het gemeten geluidsniveau gemiddeld rond de 50 db(A) en 70 db(C) lag met enkele uitschieters naar de  60 db(A) en 80 db(C), ook gedurende de avond en nacht. In de buurt van de woning van [appellant B] is geen geluidsmeting uitgevoerd, maar omdat zij net zo ver van het festivalterrein woont, is aannemelijk dat het geluidsniveau bij haar vergelijkbaar is.
2.4.    Ter zitting heeft B2S B.V. betoogd dat het geluid van het festival bij [appellant C] en [appellant D] niet of nauwelijks boven het omgevingsgeluid uitkomt. Ter onderbouwing van dit standpunt heeft B2S B.V. gewezen op de kwaliteitsindicatie van het omgevingsgeluid zoals dat is vermeld op de website van het RIVM (www.geluid.rivm.nl). Hier staat dat het omgevingsgeluid ter hoogte van de woning van [appellant C] en [appellant D] 56-60 db(A) is. B2S B.V. heeft er op gewezen dat het achtergrondgeluid met name het gevolg zal zijn van de auto’s op de provinciale weg die in de buurt van de woning ligt. Zoals [appellant A] heeft aangevoerd, kan in redelijkheid worden aangenomen dat het geluid van de auto’s in de avonduren en in de weekenden, wanneer het festival plaatsvindt, aanmerkelijk minder zal zijn. Niet duidelijk is hoe dit is meegewogen in de kwaliteitsindicatie van het omgevingsgeluid. Op de website staat daarnaast dat de kwaliteitsindicatie niet kan worden gebruikt in het kader van normtoetsing en er geen rechten aan kunnen worden ontleend. B2S B.V. heeft geen andere gegevens overgelegd die haar betoog ondersteunen. Dit betoog kan daarom niet worden gevolgd.
2.5.    Gelet op de hoogte van het geluidsniveau en de tijden waarop de muziek wordt afgespeeld, is naar het oordeel van de Afdeling aannemelijk dat [appellant A] en anderen als gevolg van het festival gevolgen van enige betekenis ondervinden. Zij kunnen worden aangemerkt als belanghebbenden in de zin van artikel 1:2 van de Awb. De rechtbank heeft het door
[appellant A] en anderen ingestelde beroep ten onrechte niet-ontvankelijk verklaard.
    Het betoog slaagt.
3. Het hoger beroep is gegrond. De aangevallen uitspraak dient te worden vernietigd. De Afdeling zal op grond van artikel 8:115 van de Awb de zaak naar de rechtbank terugwijzen om door haar te worden behandeld, omdat de rechtbank de zaak nog niet inhoudelijk heeft behandeld en er geen bezwaarprocedure heeft plaatsgevonden.
4. De burgemeester dient op na te melden wijze tot vergoeding van de proceskosten van het hoger beroep te worden veroordeeld. [appellant A] heeft verzocht om verletkosten ter hoogte van € 330,00. De Afdeling overweegt dat hij zijn verletkosten niet heeft onderbouwd met gegevens of bescheiden. De enkele stelling dat hij een halve dag niet aan andere opdrachten heeft kunnen werken en de vermelding van zijn uurloon is onvoldoende om de verletkosten aannemelijk te maken. De Afdeling stelt de verletkosten daarom vast tegen het minimumtarief van € 7,00 per uur voor een forfaitair aantal van zes uur.
    [appellant A] heeft ook verzocht om een reiskostenvergoeding. Hij heeft niet voldoende gemotiveerd dat gebruikmaking van het openbaar vervoer in het geheel niet mogelijk was. Vanwege de afstand van zijn woonadres naar het dichtstbijzijnde station zal de Afdeling voor deze reis de reiskosten vaststellen tegen een bedrag van € 0,28 per kilometer voor een afstand van 25 kilometer. Daarnaast krijgt hij een vergoeding voor een NS-retour, tweede klas, van station Oisterwijk naar station Den Haag Centraal. De Afdeling stelt deze vergoeding vast op € 35.
5. Met toepassing van artikel 8:114, eerste lid, van de Awb, zal de Afdeling bepalen dat het in hoger beroep door [appellant A] en anderen betaalde griffierecht door de griffier van de Raad van State wordt terugbetaald. 
Beslissing
De Afdeling bestuursrechtspraak van de Raad van State:
I.    verklaart het hoger beroep gegrond;
II.    vernietigt de uitspraak van de voorzieningenrechter van de rechtbank Oost-Brabant van 15 augustus 2017 in zaken nrs. 17/2246 en 17/2247;
III.    wijst de zaak naar de rechtbank terug;
IV.    veroordeelt de burgemeester van Hilvarenbeek tot vergoeding van bij [appellant A] en anderen in verband met de behandeling van het hoger beroep opgekomen proceskosten tot een bedrag van € 84 (zegge: vierentachtig euro), met dien verstande dat bij betaling van genoemd bedrag aan een van hen het bestuursorgaan aan zijn betalingsverplichting heeft voldaan;
V.    verstaat dat de griffier van de Raad van State aan [appellant A] en anderen het door hen betaalde griffierecht ten bedrage van € 250,00 (zegge: tweehonderdvijftig euro) voor de behandeling van het hoger beroep terugbetaalt.
Aldus vastgesteld door mr. A.W.M. Bijloos, voorzitter, en mr. A.B.M. Hent en mr. J.J. van Eck, leden, in tegenwoordigheid van mr. P. Klein, griffier.
w.g. Bijloos    w.g. Klein
voorzitter    griffier
Uitgesproken in het openbaar op 27 december 2018
176-851.
</t>
  </si>
  <si>
    <t>ECLI:NL:RVS:2015:3159</t>
  </si>
  <si>
    <t>3159</t>
  </si>
  <si>
    <t xml:space="preserve">
http://deeplink.rechtspraak.nl/uitspraak?id=ECLI:NL:RVS:2015:3159
text/html
public
2015-10-14T10:13:17
2015-10-14
Raad voor de Rechtspraak
nl
ECLI:NL:RVS:2015:3159 Raad van State , 14-10-2015 / 201409941/1/A1
Bij besluit van 26 september 2013 heeft het dagelijks bestuur geweigerd aan [appellant] een omgevingsvergunning te verlenen voor het vergroten van een dakterras bij het appartement aan de [locatie 1] te Amsterdam.
201409941/1/A1.
Datum uitspraak: 14 oktober 2015
AFDELING
BESTUURSRECHTSPRAAK
Uitspraak op het hoger beroep van:
[appellant], wonend te Amsterdam,
tegen de uitspraak van de rechtbank Amsterdam van 30 oktober 2014 in zaak nr. 14/2271 in het geding tussen:
[appellant]
en
het dagelijks bestuur van het stadsdeel Amsterdam Centrum (thans: het algemeen bestuur van de bestuurscommissie van het stadsdeel Centrum).
Procesverloop
Bij besluit van 26 september 2013 heeft het dagelijks bestuur geweigerd aan [appellant] een omgevingsvergunning te verlenen voor het vergroten van een dakterras bij het appartement aan de [locatie 1] te Amsterdam.
Bij besluit van 4 maart 2014 heeft het dagelijks bestuur het door [appellant] daartegen gemaakte bezwaar ongegrond verklaard.
Bij uitspraak van 30 oktober 2014 heeft de rechtbank het door [appellant] daartegen ingestelde beroep ongegrond verklaard. Deze uitspraak is aangehecht.
Tegen deze uitspraak heeft [appellant] hoger beroep ingesteld.
Het algemeen bestuur heeft een verweerschrift ingediend.
Daartoe in de gelegenheid gesteld, hebben [belanghebbende A] en [belanghebbende B] een schriftelijke uiteenzetting gegeven.
De zaak is door een meervoudige kamer van de Afdeling verwezen naar een enkelvoudige.
De Afdeling heeft de zaak ter zitting behandeld op 9 september 2015, waar [appellant], bijgestaan door mr. M.L. Diepenhorst, advocaat te Amsterdam, en het algemeen bestuur, vertegenwoordigd door mr. C.L. Brinks, werkzaam bij de gemeente, zijn verschenen. Voorts zijn ter zitting [belanghebbende A] en [belanghebbende B], vertegenwoordigd door [belanghebbende A], gehoord.
Overwegingen
1. [appellant] is eigenaar van het op de eerste verdieping gelegen appartement. Op de begane grond, [locatie 2], is een kantoor gevestigd. Het platte dak van dit kantoor grenst aan het appartement en heeft een oppervlakte van 96,7 m2. Op dit platte dak was een dakterras met een hekwerk met een oppervlakte van 18,2 m2 aanwezig. [appellant] heeft een omgevingsvergunning aangevraagd voor het vergroten van het dakterras naar 45,5 m2. [belanghebbende A] en [belanghebbende B] wonen naast het appartement in het pand aan de [locatie 3].
2. Ingevolge artikel 2.1, eerste lid, van de Wet algemene bepalingen omgevingsrecht (hierna: de Wabo) is het verboden zonder omgevingsvergunning een project uit te voeren, voor zover dat geheel of gedeeltelijk bestaat uit:
a. het bouwen van een bouwwerk,
(…)
c. het gebruiken van gronden of bouwwerken in strijd met het bestemmingsplan.
Ingevolge artikel 2.10, eerste lid, aanhef en onder c, wordt, voor zover de aanvraag betrekking heeft op een activiteit als bedoeld in artikel 2.1, eerste lid, onder a, de omgevingsvergunning geweigerd indien de activiteit in strijd is met het bestemmingsplan.
Ingevolge het tweede lid wordt in gevallen als bedoeld in het eerste lid, onder c, de aanvraag mede aangemerkt als een aanvraag om een vergunning voor een activiteit als bedoeld in artikel 2.1, eerste lid, onder c, en wordt de vergunning slechts geweigerd indien vergunningverlening met toepassing van artikel 2.12 niet mogelijk is.
Ingevolge artikel 2.12, eerste lid, aanhef en onder a, onder 1o, kan, voor zover de aanvraag betrekking heeft op een activiteit als bedoeld in artikel 2.1, eerste lid, onder c, de omgevingsvergunning slechts worden verleend met toepassing van de in het bestemmingsplan of de beheersverordening opgenomen regels inzake afwijking.
Ingevolge het ter plaatse geldende bestemmingsplan "Zuidelijke Binnenstad" rust op het perceel de bestemming "Tuin - 3".
Ingevolge artikel 28.2.3 van de planregels zijn dakterrassen niet toegestaan.
Ingevolge artikel 28.3.1 is het dagelijks bestuur bevoegd bij omgevingsvergunning af te wijken van het bepaalde in artikel 28.2.3 voor een dakterras met bijbehorende afrastering, waarvan de hoogte ten hoogste 1,20 meter bedraagt ten opzichte van het desbetreffende dak. De afwijking kan alleen worden verleend voor dakterrassen ten behoeve van de woonfunctie.
3. De beslissing om al dan niet een omgevingsvergunning te verlenen in afwijking van het bestemmingsplan behoort tot de bevoegdheden van - in dit geval - het dagelijks bestuur, waarbij het beleidsvrijheid heeft en de rechter de beslissing terughoudend moet toetsen, dat wil zeggen zich moet beperken tot de vraag of het dagelijks bestuur in redelijkheid tot zijn besluit heeft kunnen komen.
4. [appellant] betoogt dat de rechtbank heeft miskend dat het dagelijks bestuur ten onrechte heeft geweigerd omgevingsvergunning te verlenen voor de vergroting van het dakterras. Hij voert daartoe aan dat in de plantoelichting van het bestemmingsplan weliswaar staat dat bij de toepassing van artikel 28.3.1 wordt gekeken of door het voorziene dakterras de privacy van omwonenden onevenredig in het geding komt, maar dat de privacy van zijn buren niet onevenredig zal worden aangetast door realisering van het bouwplan. Uit jurisprudentie van de rechtbank Amsterdam en de Afdeling volgt dat in de binnenstad minder recht op privacy bestaat, aldus [appellant]. De rechtbank heeft volgens hem ten onrechte geoordeeld dat de afstand van het voorziene, gewijzigde dakterras tot de vensters van de woonkeuken van zijn buren aanzienlijk wordt verkleind ten opzichte van de bestaande situatie, zodat in zoverre niet valt in te zien dat hun privacy onevenredig wordt aangetast. Voorts heeft de rechtbank de splitsingsakte van 27 december 1994, waarin staat dat de ramen van die woonkeuken dienen te worden geblindeerd, onvoldoende bij haar oordeel betrokken, aldus [appellant]. Tot slot voert hij aan dat de rechtbank ten onrechte geen betekenis heeft toegekend aan de criteria van de op 28 juni 2011 vastgestelde beleidsnota "Omgevingsvergunning A2" neergelegde beleidsregels voor de toepassing van artikel 2.12, eerste lid, aanhef en onder a, onder 2º, van de Wabo (hierna: de beleidsregels) van het stadsdeel Zuid, die, hoewel van toepassing op een ander stadsdeel, op zichzelf goede, objectieve aanknopingspunten geven voor de invulling van de norm in het bestemmingsplan.
4.1. In het door [appellant] aangevoerde heeft de rechtbank terecht geen aanleiding gezien voor het oordeel dat het dagelijks bestuur niet in redelijkheid omgevingsvergunning voor de vergroting van het dakterras heeft kunnen weigeren wegens onevenredige aantasting van de privacy van [belanghebbende A] en [belanghebbende B].
De rechtbank is terecht ervan uitgegaan dat het dagelijks bestuur bij de vereiste belangenafweging voorafgaand aan de beslissing op de aanvraag om omgevingsvergunning het belang van de privacy van omwonenden heeft kunnen betrekken. Niet valt in te zien dat dit belang niet ondubbelzinnig is.
Voorts heeft de rechtbank terecht geen aanleiding gezien voor het oordeel dat de inkijk in de woonkeuken van de buren niet kon worden betrokken bij de beoordeling van de aanvraag om omgevingsvergunning wegens de in de splitsingsakte opgenomen erfdienstbaarheden. De rechtbank heeft terecht overwogen dat uit een akte van 11 mei 1995 volgt dat de erfdienstbaarheden zijn gewijzigd en de doorzichtige uitvoering van de ramen van de woonkeuken op grond daarvan is toegestaan.
Zoals ter zitting van de Afdeling aan de hand van foto’s en bouwtekeningen is vastgesteld, wijzigt na vergroting van het dakterras de hoek waaronder vanaf het dakterras door de ramen van de woonkeuken van [belanghebbende A] en [belanghebbende B] kan worden gekeken en wordt die hoek rechter. Dit leidt ertoe dat er meer zicht komt op en in de woonkeuken. Dat, anders dan de rechtbank heeft overwogen, de afstand van het voorziene, gewijzigde dakterras tot de vensters van de woonkeuken van zijn buren niet aanzienlijk wordt verkleind ten opzichte van de bestaande situatie, maakt niet dat de inkijk in de woonkeuken niet zal toenemen na realisering van het bouwplan. Weliswaar heeft [appellant] terecht aangevoerd dat in het stadscentrum van Amsterdam weinig privacy bestaat, maar dat hoeft er niet toe te leiden dat het dagelijks bestuur was gehouden om een omgevingsvergunning te verlenen die kan leiden tot verdergaande aantasting van de privacy van de buren. Daarbij wordt overwogen dat in de aangehaalde jurisprudentie het ging om inkijk in slaapkamers, die gebruikelijk in mindere mate overdag worden gebruikt waardoor eerder dan bij de ramen van een woonkeuken kan worden verlangd dat de slaapkamerramen worden geblindeerd om inkijk te voorkomen met verminderde daglichttoetreding tot gevolg. Dat het in die jurisprudentie volgens [appellant] ging om slaapkamers met ramen binnen 2 meter van de erfgrens hetgeen in strijd is met artikel 5:50, eerste lid, van het Burgerlijk Wetboek, wat daar ook van zij, maakt niet dat het dagelijks bestuur geen rekening kon houden met de gevolgen van de realisering van een dakterras op meer dan 2 meter van de erfgrens voor de privacy van de buren. Het algemeen bestuur heeft ter zitting van de Afdeling toegelicht dat ook voor het stadscentrum van Amsterdam de aantasting van de privacy van de buren wegens de inkijk in hun woonkeuken onevenredig is. [appellant] heeft voor het eerst ter zitting van de rechtbank betoogd dat hij zijn dakterras wil vergroten, zodat hij meer zonuren heeft. Het dagelijks bestuur heeft dit derhalve niet in zijn besluitvorming kunnen betrekken. Niet valt in te zien dat het algemeen bestuur zich niet in redelijkheid op het standpunt heeft kunnen stellen dat de privacy van [belanghebbende A] en [belanghebbende B] onevenredig wordt aangetast.
De rechtbank heeft terecht overwogen dat het dagelijks bestuur bij de belangenafweging de beleidsregels niet hoefde toe te passen, reeds omdat deze gelden voor een ander bestuursorgaan in een ander stadsdeel.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J.A. Hagen, lid van de enkelvoudige kamer, in tegenwoordigheid van mr. A.J. Soede, griffier.
w.g. Hagen w.g. Soede
lid van de enkelvoudige kamer griffier
Uitgesproken in het openbaar op 14 oktober 2015
270-761.
</t>
  </si>
  <si>
    <t>ECLI:NL:RVS:2007:AZ7416</t>
  </si>
  <si>
    <t>AZ7416</t>
  </si>
  <si>
    <t xml:space="preserve">
Gst. 2007, 138 met annotatie van J.L.A. Kessen
ABkort 2007/100
JB 2007/53
JOM 2007/172
http://deeplink.rechtspraak.nl/uitspraak?id=ECLI:NL:RVS:2007:AZ7416
text/html
public
2013-04-05T01:00:28
2007-01-31
Raad voor de Rechtspraak
nl
ECLI:NL:RVS:2007:AZ7416 Raad van State , 31-01-2007 / 200603384/1
Bij besluit van 21 augustus 2003 heeft appellant (hierna: de burgemeester) aan [vergunninghouder] een vergunning verleend tot 15 juli 2004 voor het exploiteren van de [seksinrichting] aan het [locatie] te [plaats] (hierna: de seksinrichting).
200603384/1.
Datum uitspraak: 31 januari 2007.
AFDELING
BESTUURSRECHTSPRAAK
Uitspraak op het hoger beroep van:
de burgemeester van Veenendaal,
appellant,
tegen de uitspraak in zaak no. 2004/3245 van de rechtbank Utrecht van 24 maart 2006 in het geding tussen:
de vereniging "Vereniging van Eigenaars Heyermansflat en De Genestetflat", gevestigd te Veenendaal, [wederpartij A] en [wederpartij B], beiden wonend te [woonplaats],
en
appellant.
1.    Procesverloop
Bij besluit van 21 augustus 2003 heeft appellant (hierna: de burgemeester) aan [vergunninghouder] een vergunning verleend tot 15 juli 2004 voor het exploiteren van de [seksinrichting] aan het [locatie] te [plaats] (hierna: de seksinrichting).
Bij besluit van 23 november 2004 heeft de burgemeester het daartegen door de vereniging "Vereniging van Eigenaars Heyermansflat en De Genestetflat" (hierna: de VVE) gemaakte bezwaar deels niet-ontvankelijk en deels ongegrond verklaard.
Bij uitspraak van 24 maart 2006, verzonden op 28 maart 2006, heeft de rechtbank Utrecht (hierna: de rechtbank) het daartegen door de VVE ingestelde beroep gegrond verklaard en de bestreden beslissing op bezwaar vernietigd. Deze uitspraak is aangehecht.
Tegen deze uitspraak heeft appellant bij brief van 9 mei 2006, bij de Raad van State ingekomen op dezelfde dag, hoger beroep ingesteld. De gronden zijn aangevuld bij brief van 8 juni 2006. Deze brieven zijn aangehecht.
Bij brief van 1 augustus 2006 heeft de VVE van antwoord gediend.
Bij brief van 20 december 2006 heeft [vergunninghouder], die door de Afdeling in de gelegenheid is gesteld als partij aan het geding deel te nemen, nadere stukken ingediend.
De Afdeling heeft de zaak ter zitting behandeld op 5 januari 2007, waar de burgemeester, vertegenwoordigd door mr. B.J.P.G. Roozendaal, advocaat te Breda, de VVE, vertegenwoordigd door [wederpartij A], woordvoerder namens de vereniging, en [vergunninghouder] in persoon, bijgestaan door mr. drs. F.H. Garretsen, advocaat te Amsterdam, zijn verschenen.
2.    Overwegingen
2.1.    Ingevolge artikel 1:2, eerste lid, van de Algemene wet bestuursrecht (hierna: de Awb)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Ingevolge artikel 3.2.1, eerste lid, van de Algemene Plaatselijke Verordening Veenendaal 2000 (hierna: de APV), is het verboden een seksinrichting of escortbedrijf te exploiteren of te wijzigen zonder vergunning van het bevoegd bestuursorgaan.
    Ingevolge artikel 3.3.2, eerste lid, van de APV wordt de vergunning bedoeld in artikel 3.2.1, eerste lid, geweigerd indien:
a. de exploitant of de beheerder niet voldoet aan de in artikel 3.2.2. gestelde eisen;
b. de vestiging of de exploitatie van de seksinrichting of het escortbedrijf in strijd is met een geldend bestemmingsplan, stadsvernieuwingsplan of leefmilieuverordening;
(…)
    Ingevolge artikel 3.3.2, tweede lid, van de APV kan - voor zover hier van belang - de vergunning bedoeld in artikel 3.2.1, eerste lid, worden geweigerd:
a. in het belang van de openbare orde;
b. in het belang van het voorkomen of beperken van overlast;
c. in het belang van het voorkomen of beperken van aantasting van het woon- en leefklimaat;
d. in het belang van de veiligheid van personen of goederen;
e. in het belang van de verkeersvrijheid of -veiligheid;
f. in het belang van de gezondheid of de zedelijkheid;
g. in het belang van de arbeidsomstandigheden van de prostituee.
    Ingevolge artikel 3.1.3. van de APV kan het college van burgemeester en wethouders en/of de burgemeester voor zover het zijn bevoegdheid betreft, met het oog op de in artikel 3.3.2. genoemde belangen, over de uitoefening van de bevoegdheden in dit hoofdstuk nadere regels vaststellen.
2.1.1.    De burgemeester heeft op grond van artikel 3.1.3. van de APV nadere regels gesteld; deze bevatten inrichtingseisen en gebruiks-, gedrags- en gezondheidsvoorschriften (hierna: de Nadere Regels).
2.2.    Bij besluit van 23 november 2004 heeft de burgemeester de bezwaren van de VVE met betrekking tot het niet voldoen aan de inrichtingseisen van de seksinrichting en de arbeidsomstandigheden waaronder de prostituees werken, zoals weergegeven in de Nadere Regels, niet-ontvankelijk verklaard. De burgemeester heeft zich hierbij op het standpunt gesteld dat de betreffende inrichtingseisen zijn gesteld ten behoeve van de werkneemsters van de seksinrichting en niet ten behoeve van de VVE.
    De overige bezwaren van de VVE zijn door de burgemeester ongegrond verklaard.
2.3.    In hoger beroep heeft de burgemeester in de eerste plaats aangevoerd dat de rechtbank ten onrechte de VVE als belanghebbende bij zijn besluit van 21 augustus 2003 heeft aangemerkt. Volgens de burgemeester kan de VVE, anders dan de rechtbank heeft overwogen, aan artikel 5:126, eerste lid, van het Burgerlijk Wetboek (hierna: het BW), geen eigen belang ontlenen.
2.3.1.    Dit betoog slaagt niet. Uit artikel 5:126, eerste lid, van het BW, volgt dat de VVE het beheer voert over de gemeenschap. De rechtbank heeft terecht overwogen dat de VVE op grond van deze beheerstaak een eigen belang heeft bij het besluit tot de verlening van een exploitatievergunning aan de seksinrichting, nu door deze verlening het beheer van de gemeenschappelijke gedeelten wordt geraakt.
2.4.    Voorts heeft de burgemeester betoogd dat de rechtbank ten onrechte heeft geoordeeld dat de VVE zich kan beroepen op de Nadere Regels. De Nadere Regels waarop de VVE zich heeft beroepen zien immers niet op de belangen waarin de VVE bescherming zoekt, namelijk het voorkomen en beperken van overlast dan wel het voorkomen en beperken van aantasting van het woon- en leefklimaat, aldus de burgemeester.
2.4.1.    Dit betoog slaagt evenmin. De VVE heeft in bezwaar onder meer aangevoerd dat de seksinrichting niet voldoet aan de inrichtingseisen zoals deze gesteld zijn in de Nadere Regels. Ingevolge artikel 7:11, eerste lid, van de Awb, had de burgemeester bij zijn beslissing op bezwaar zijn primaire besluit dienen te heroverwegen op grond van alle ingebrachte bezwaren. Ten onrechte heeft de burgemeester dan ook de bezwaren van de VVE met betrekking tot de inrichtingseisen niet betrokken in zijn heroverweging. Dat de inrichtingseisen niet zien op de belangen waarin de VVE bescherming zoekt, zoals de burgemeester heeft gesteld, doet hier niet aan af, reeds omdat voor een dergelijke beperking geen grondslag is te vinden in de wet.
    Voorts ontslaat het feit dat de Nadere Regels beleidsregels zijn waar de burgemeester in bijzondere omstandigheden vanaf kan wijken de burgemeester niet van de verplichting om in zijn beslissing op bezwaar in te gaan op de bezwaren van de VVE met betrekking tot de inrichtingseisen. Dat de burgemeester in zijn hoger beroepschrift heeft aangegeven dat in dit geval een strikte naleving van de Nadere Regels tot een onevenredige uitkomst zou leiden doet hier, wat hier ook verder van zij, niet aan af.
2.5.    De burgemeester betoogt ten slotte dat de rechtbank ten onrechte heeft overwogen dat de burgemeester geen rekening heeft gehouden met de door de VVE gestelde overlast. Volgens de burgemeester dateren de klachten over overlast van de seksinrichting van na de vergunningverlening op 21 augustus 2003 en hoefde hij daarom geen rekening te houden met deze klachten.
2.5.1.    Ook dit betoog slaagt niet. Bij de beslissing op bezwaar van 23 november 2004 had de burgemeester rekening dienen te houden met alle op dat moment bekende feiten en omstandigheden, waaronder de ingekomen klachten. Voor het oordeel dat de burgemeester in dit geval van dit uitgangspunt had mogen afwijken is geen overtuigende reden aangevoerd. De Afdeling is met de rechtbank van oordeel dat de burgemeester de betreffende klachten ten onrechte niet in zijn beslissing op bezwaar heeft meegenomen. Voorts doet het feit dat het gebruik van het betreffende appartement als seksinrichting in overeenstemming is met het geldende bestemmingsplan "Schrijverspark", welke bestemming door de uitspraak van de Afdeling van 2 juli 2003 in zaak no. 200205269/1 onherroepelijk is geworden, er niet aan af dat de burgemeester in deze procedure de vergunning had kunnen weigeren op grond van één of meer in artikel 3.3.2, tweede lid, van de APV genoemde gronden. Hiertoe zou bijvoorbeeld aanleiding kunnen bestaan indien aannemelijk wordt gemaakt dat daadwerkelijk sprake is van toegenomen overlast in of rond de gemeenschappelijke ruimten van het gebouw of van een verslechtering van het woon- en leefklimaat in vergelijking met de situatie ten tijde van de vaststelling van het bestemmingsplan.
2.6.    Het hoger beroep is ongegrond. De aangevallen uitspraak dient te worden bevestigd.
2.7.    De burgemeester dient op na te melden wijze in de proceskosten te worden veroordeeld.
3.    Beslissing
De Afdeling bestuursrechtspraak van de Raad van State
Recht doende in naam der Koningin:
I.    bevestigt de aangevallen uitspraak;
II.    veroordeelt de burgemeester van Veenendaal tot vergoeding van bij de vereniging "Vereniging van Eigenaars Heyermansflat en De Genestetflat" in verband met de behandeling van het hoger beroep opgekomen proceskosten tot een bedrag van € 322,00 (zegge: driehonderdtweeëntwintig euro), geheel toe te rekenen aan door een derde beroepsmatig verleende rechtsbijstand; het dient door de gemeente Veenendaal aan de vereniging "Vereniging van Eigenaars Heyermansflat en De Genestetflat" onder vermelding van het zaaknummer te worden betaald.
Aldus vastgesteld door mr. C.M. Ligtelijn-van Bilderbeek, Voorzitter, en mr. J.H.B. van der Meer en mr. D. Roemers, Leden, in tegenwoordigheid van mr. P. Klein, ambtenaar van Staat.
w.g. Ligtelijn-van Bilderbeek             w.g. Klein
Voorzitter                 ambtenaar van Staat
Uitgesproken in het openbaar op 31 januari 2007.
176-512.
</t>
  </si>
  <si>
    <t>ECLI:NL:RBAMS:2017:2804</t>
  </si>
  <si>
    <t>2804</t>
  </si>
  <si>
    <t xml:space="preserve">
Belastingblad 2017/253 met annotatie van J.A. Monsma
V-N Vandaag 2017/1303
http://deeplink.rechtspraak.nl/uitspraak?id=ECLI:NL:RBAMS:2017:2804
text/html
public
2017-05-29T13:22:57
2017-05-29
Raad voor de Rechtspraak
nl
ECLI:NL:RBAMS:2017:2804 Rechtbank Amsterdam , 28-04-2017 / AWB 15/3582
Verweerder heeft aan eiseres een legesaanslag opgelegd voor het in behandeling nemen van de aanvraag van een omgevingsvergunning. Eiseres heeft de aanvraag na zeven weken ingetrokken. Volgens eiseres had verweerder in alle omstandigheden van het geval aanleiding moeten zien om de aanslag lager vast te stellen. De rechtbank is van oordeel dat de Legesverordening geen ruimte geeft tot afweging van de belangen. Er is sprake van een strikt gebonden bestuursbeslissing. Een beroep op de hardheidsclausule kan niet slagen, omdat de rechtbank niet bevoegd is om op een dergelijk verzoek te beslissen.
RECHTBANK AMSTERDAM
Bestuursrecht
zaaknummer: AMS 15/3582 
uitspraak van de meervoudige kamer van 28 april 2017 in de zaak tussen
de besloten vennootschap met beperkte aansprakelijkheid [naam bedrijf] ., te Amsterdam, eiseres
(gemachtigde: mr. M.A. Grapperhaus),
en
de heffingsambtenaar van de gemeente Amsterdam, verweerder
(gemachtigde: mr. G. van der Zee).
Procesverloop
Op 4 februari 2014 heeft verweerder aan eiseres een legesaanslag opgelegd ter hoogte van € 45.000,-.
Bij uitspraak van 29 april 2015 (de bestreden uitspraak) heeft verweerder het bezwaar van eiseres ongegrond verklaard.
Eiseres heeft tegen de bestreden uitspraak beroep ingesteld. Verweerder heeft een verweerschrift ingediend.
Het onderzoek ter zitting heeft plaatsgevonden op 30 maart 2017. Eiseres heeft zich laten vertegenwoordigen door haar gemachtigde. Namens eiseres is tevens [de persoon] , werkzaam als project verantwoordelijke bij eiseres, verschenen. Verweerder heeft zich laten vertegenwoordigen door zijn gemachtigde.
Overwegingen
1. De voor deze zaak relevante regelgeving is opgenomen in de bijlage bij deze uitspraak. Deze bijlage maakt onderdeel uit van de uitspraak.
2. Op 9 december 2013 heeft eiseres een omgevingsvergunning aangevraagd voor gebruik in strijd met het geldende bestemmingsplan op grond van artikel 2.12, eerste lid, onder a, sub 3, van de Wet algemene bepalingen omgevingsrecht (Wabo) voor het vestigen van een hotel/club [de persoon] aan de [straat] te Amsterdam. Eiseres heeft daarbij € 3.200.000,- als geschatte bouwkosten opgegeven. Op 28 januari 2014 heeft eiseres de aanvraag ingetrokken. 
3. Verweerder heeft op 4 februari 2014 leges geheven voor het in behandeling nemen van deze aanvraag ter hoogte van € 45.000,-. Verweerder heeft deze leges vastgesteld aan de hand van de door eiseres opgegeven bouwkosten. 
De standpunten van partijen
4. Eiseres heeft in beroep kort samengevat het volgende aangevoerd. Het gemeentebestuur heeft eiseres benaderd om de komst van [de persoon] naar Amsterdam te faciliteren en heeft zich bereid verklaard medewerking te verlenen aan de vestiging van [de persoon] aan de [straat] te Amsterdam. Alhoewel het bestemmingsplan een wijzigingsbevoegdheid bevat waarmee het [de persoon] mogelijk gemaakt kon worden, heeft het gemeentebestuur daarvan geen gebruik willen maken, maar heeft zij er op aan gestuurd dat eiseres de hiervoor bedoelde aanvraag om een omgevingsvergunning indiende. Dit heeft tot hogere kosten voor eiseres geleid. Ondanks de door het gemeentebestuur uitgesproken bereidheid tot medewerking aan het project was de deelraadscommissie Bouwen en Wonen niet akkoord met het bouwplan. Gelet daarop en op het agressieve verzet vanuit de buurt heeft eiseres de aanvraag om een omgevingsvergunning ingetrokken. Verweerder had volgens eiseres, gelet op de hiervoor geschetste bijzondere voorgeschiedenis, aanleiding moeten zien om de belangen af te wegen en een lagere legesaanslag op te leggen. Eiseres meent dat voor een redelijk bedrag aan leges aangesloten moet worden bij de leges voor de behandeling van een verzoek tot wijziging van een bestemmingsplan als bedoeld in artikel 3.6, eerste lid, van de Wet ruimtelijke ordening (Wro) of bij de leges voor een bestemmingsplan of bestemmingsplanherziening als bedoeld in artikel 3.1 van de Wro. Ook had de mogelijkheid van 50% restitutie die de Legesverordening stadsdeel Centrum 2013 (de Legesverordening) biedt bij intrekking van de aanvraag minder formalistisch kunnen worden toegepast. Eiseres had weliswaar na de vergadering van de deelraadscommissie op 14 januari 2014 nog tot 20 januari 2014 de gelegenheid de aanvraag in te trekken, maar wilde eerst de reactie van de stadsdeelraad - die pas op 28 januari 2014 vergaderde - afwachten. Volgens eiseres had verweerder het beroep van eiseres op moeten vatten als een verzoek om kwijtschelding met een beroep op de hardheidsclausule van artikel 231, eerste lid, van de Gemeentewet in samenhang met artikel 63 van de Algemene wet inzake rijksbelastingen (AWR). Verweerder had dit verzoek met toepassing van artikel 2:3 van de Algemene wet bestuursrecht (Awb) moeten doorsturen naar het bevoegde orgaan.
5. Verweerder heeft zich op het standpunt gesteld dat het in behandeling nemen van de aanvraag van een omgevingsvergunning het belastbare feit is waarvoor de aanslag is opgelegd. Het belastbare feit heeft zich voorgedaan en verweerder was daarom bevoegd leges te heffen. De regeling kent geen mogelijkheid om vanwege omstandigheden aan te sluiten bij rubrieken in de tarieventabel die niet van toepassing zijn. Verweerder stelt dat hij bij de toepassing van de Legesverordening en de daarbij behorende tarieventabel geen beleidsruimte heeft voor een afweging van belangen op grond van artikel 3:4 van de Awb. Verweerder verwijst naar de uitspraak van het gerechtshof Amsterdam van 9 juni 2011 (ECLI:NL:GHAMS:2011:BR2424). Volgens verweerder is er terecht € 45.000,- aan leges geheven.
Het oordeel van de rechtbank
6. Niet in geding is dat het een aanvraag betrof om een omgevingsvergunning met een zogeheten buitenplanse ontheffing. Evenmin is in geding dat verweerder het percentage van 4,5% van de bouwsom, met een maximering van € 45.000.-,  heeft gehanteerd, dat volgens de tabel van de Legesverordening in dat geval van toepassing is. 
Het gerechtshof Amsterdam heeft in de hiervoor vermelde uitspraak van 9 juni 2011 overwogen dat bij strikt gebonden bestuursbeslissingen, waarbij de inhoud van het besluit volgt uit de verordening, geen ruimte is voor een afweging van de belangen op grond van artikel 3:4 van de Awb. Naar het oordeel van de rechtbank volgt ook in dit geval de inhoud van het besluit uit de Legesverordening en is er dus sprake van een strikt gebonden bestuursbeslissing. Dit is tussen partijen ook niet in geschil. Verweerder had daarom geen ruimte om op grond van een belangenafweging af te wijken van de Legesverordening. De door eiseres aangevoerde omstandigheden kunnen dan ook geen rol spelen in de beoordeling van verweerder. Verweerder heeft zich terecht op het standpunt gesteld dat hij geen ruimte heeft om aan te sluiten bij tarieven in de tarieventabel die niet van toepassing zijn. Ook de gestelde omstandigheid dat de bouwkosten van het plan veel meer omvatten dan de onderdelen waarvoor een omgevingsvergunning in afwijking van het bestemmingsplan nodig waren, kan, nog daargelaten dat eiseres dit niet heeft onderbouwd, geen rol spelen.
7. Ook hetgeen eiseres heeft aangevoerd over de omstandigheden waardoor zij niet in de gelegenheid was om de aanvraag binnen 6 weken na de aanvraag in te trekken en een verzoek te doen om teruggaaf zoals bedoeld in artikel 3.1.10.4 van de tarieventabel bij de Legesverordening, kunnen in de beoordeling van verweerder geen rol spelen. Eiseres heeft  geen verzoek gedaan om teruggaaf zoals bedoeld in artikel 3.1.10.4 van de tarieventabel bij de Legesverordening. 
8. Voor zover eiseres in deze procedure een beroep heeft gedaan op de toepassing van de hardheidsclausule, slaagt dat niet. Gelet op de jurisprudentie van de Hoge Raad (zie bijvoorbeeld de uitspraak van 29 maart 2002 ECLI:NL:HR:2002:AE0831) is het namelijk niet aan de rechtbank om de hardheidsclausule toe te passen. 
9. Ter zitting heeft verweerder te kennen gegeven dat hij het beroepschrift niet heeft doorgezonden aan het college van burgemeester en wethouders als het bevoegde orgaan om op een verzoek om toepassing van de hardheidsclausule te beslissen. De rechtbank zal het beroepschrift, voor zover het een beroep op de hardheidsclausule betreft, daarom doorsturen naar het college van burgemeester en wethouders van de gemeente Amsterdam.
10. Het beroep is ongegrond. 
11. Voor een proceskostenveroordeling bestaat geen aanleiding.
Beslissing
De rechtbank verklaart het beroep ongegrond.
Deze uitspraak is gedaan door mr. A.W.C.M. van Emmerik, voorzitter, en mr. M.C.M. Hamer en mr. M.M. Verberne, leden, in aanwezigheid van mr. S. van Douwen, griffier. 
De beslissing is in het openbaar uitgesproken op 28 april 2017.
griffier 
rechter
Afschrift verzonden aan partijen op: 
Rechtsmiddel
Tegen deze uitspraak kan binnen zes weken na de dag van verzending daarvan hoger beroep worden ingesteld bij het gerechtshof Amsterdam.
Bijlage
Op grond van artikel 63 van de AWR is onze Minister bevoegd voor bepaalde gevallen of groepen gevallen tegemoet te komen aan onbillijkheden van overwegende aard, welke zich bij de toepassing van de belastingwet mochten voordoen. 
Op grond van artikel 231 van de Gemeentewet, voor zover hier van belang,  geschieden de heffing en de invordering van gemeentelijke belastingen met toepassing van de Algemene wet, de Invorderingswet en de Kostenwet invordering rijksbelastingen als waren die belastingen rijksbelastingen.  
Op grond van artikel 3.1.3.3 en 3.1.3.4. van de tarieventabel, behorende bij de Legesverordening, voor zover hier van belang, bedraagt het tarief voor het in behandeling nemen van een aanvraag om een omgevingsvergunning als bedoeld in artikel 2.12, eerste lid, onder a sub 3 van de Wabo, 4,5 % van de bouwkosten tot een maximum van € 45.000.
Op grond van artikel 7 van de Legesverordening wordt geen teruggaaf verleend tenzij in de bij de Legesverordening behorende tabel met betrekking tot een bepaalde rubriek anders is vermeld. 
Op grond van artikel 8 van de Legesverordening wordt van de leges geen kwijtschelding verleend. 
Op grond van artikel 3.1.10.4. van het tarieventabel wordt, voor zover hier van belang, bij een aanvraag waarop de uitgebreide voorbereidingsprocedure van toepassing is die binnen zes weken word ingetrokken op verzoek teruggaaf gedaan van 50% van de geheven leges.
</t>
  </si>
  <si>
    <t>ECLI:NL:RVS:2008:BC2543</t>
  </si>
  <si>
    <t>BC2543</t>
  </si>
  <si>
    <t xml:space="preserve">
Gst. 2008, 42 met annotatie van A.G.A. Nijmeijer
Module Ruimtelijke ordening 2008/4034
Module Bouwregelgeving 2008/192
ABkort 2008/48
http://deeplink.rechtspraak.nl/uitspraak?id=ECLI:NL:RVS:2008:BC2543
text/html
public
2013-04-05T02:18:17
2008-01-23
Raad voor de Rechtspraak
nl
ECLI:NL:RVS:2008:BC2543 Raad van State , 23-01-2008 / 200702752/1
Bij besluit van 13 januari 2006 heeft appellant (hierna: het college), voor zover thans van belang, aan Gerechtsdeurwaarderskantoor Zeeland (hierna: het deurwaarderskantoor) vergunning verleend voor het aanbrengen van een reclamebord met een omvang van 5,00 bij 0,50 bij 0,01 meter aan de gevel van het pand aan de Westsingel 132 te Goes.
200702752/1.
Datum uitspraak: 23 januari 2008
AFDELING
BESTUURSRECHTSPRAAK
Uitspraak op het hoger beroep van:
het college van burgemeester en wethouders van Goes,
appellant,
tegen de uitspraak in zaak no. 06/1030 van de rechtbank Middelburg van 20 maart 2007 in het geding tussen:
[wederpartij], wonend te [woonplaats],
en
appellant.
1. Procesverloop
Bij besluit van 13 januari 2006 heeft appellant (hierna: het college), voor zover thans van belang, aan Gerechtsdeurwaarderskantoor Zeeland (hierna: het deurwaarderskantoor) vergunning verleend voor het aanbrengen van een reclamebord met een omvang van 5,00 bij 0,50 bij 0,01 meter aan de gevel van het pand aan de Westsingel 132 te Goes.
Bij besluit van 4 augustus 2006 heeft het college het door [wederpartij] daartegen gemaakte bezwaar ongegrond verklaard.
Bij uitspraak van 20 maart 2007, verzonden op dezelfde dag, heeft de rechtbank Middelburg (hierna: de rechtbank) het daartegen door [wederpartij] ingestelde beroep gegrond verklaard, dat besluit vernietigd en het college opgedragen een nieuw besluit te nemen. Deze uitspraak is aangehecht.
Tegen deze uitspraak heeft het college bij brief van 17 april 2007, bij de Raad van State ingekomen op 19 april 2007, hoger beroep ingesteld. Deze brief is aangehecht.
Bij brief van 14 mei 2007 heeft [wederpartij] een verweerschrift ingediend.
De Afdeling heeft de zaak ter zitting behandeld op 26 september 2007, waar het college, vertegenwoordigd door ing. M. Vanhommerig, en [wederpartij], bijgestaan door mr. M.J.A. Arts, zijn verschenen.
2. Overwegingen
2.1. Ingevolge artikel 1, eerste lid, aanhef en onder a, van de Woningwet wordt voor de toepassing van het bij of krachtens deze wet bepaalde, voor zover thans van belang, onder bouwen verstaan, het plaatsen, het geheel of gedeeltelijk oprichten, vernieuwen of veranderen en het vergroten van een bouwwerk.
Ingevolge artikel 40, eerste lid, van de Woningwet is het verboden te bouwen zonder of in afwijking van een vergunning van burgemeester en wethouders (bouwvergunning).
Ingevolge artikel 4.7.2, eerste lid, van de Algemene plaatselijke verordening Goes (hierna: de APV) is het de rechthebbende op een onroerende zaak, alsmede de hoofdgebruiker van dat goed verboden om zonder vergunning van burgemeester en wethouders deze zaak of een daarop aanwezige zaak te gebruiken of het gebruik daarvan toe te laten voor het maken van handelsreclame met behulp van een opschrift, aankondiging of afbeelding in welke vorm dan ook, die vanaf de weg of vanaf een andere voor het publiek toegankelijke plaats zichtbaar is.
Ingevolge het derde lid, voor zover thans van belang, geldt het in het eerste lid gestelde verbod niet voor zover de Woningwet van toepassing is.
Ingevolge het vierde lid, voor zover thans van belang, kan een vergunning bedoeld in het eerste lid worden geweigerd indien de reclame, hetzij op zichzelf, hetzij in verband met de omgeving niet voldoet aan redelijke eisen van welstand.
2.2. Het college bestrijdt het oordeel van de rechtbank dat de vergunning ten aanzien van het plaatsen van het reclamebord op grond van de APV onbevoegdelijk is verleend omdat de Woningwet van toepassing is en een bouwvergunning op grond van artikel 40 van die wet is vereist. Het college betoogt dat het onderhavige reclamebord niet kan worden aangemerkt als een constructieve voorziening, zodat van bouwen geen sprake is.
2.2.1. In verband met artikel 4.7.2, derde lid, van de APV staat ter beoordeling of sprake is van bouwen in de zin van de Woningwet.
De Afdeling gaat er voor de beoordeling van dit geschil van uit dat, zoals het college in hoger beroep heeft verklaard, de vergunning voor de zijde van de Middelburgsestraat is verleend voor een reclamebord, dat bestaat uit één plaat van 5,00 meter breed en 0,50 meter hoog, een dikte heeft van 1 centimeter en dat door middel van een aantal schroeven direct tegen de gevel wordt aangebracht (hierna: het reclamebord). Anders dan de rechtbank en met het college is de Afdeling van oordeel dat het aanbrengen van het reclamebord aan de gevel in dit geval niet kan worden aangemerkt als bouwen in evenbedoelde zin. Van belang daarbij is de wijze van bevestiging van het reclamebord tegen de gevel, zonder bijzondere constructieve voorzieningen, en de geringe dikte van de plaat. Van bouwen in de zin van de Woningwet is sprake als het een omvangrijker constructie betreft, zoals bijvoorbeeld het geval is bij het bevestigen van lichtreclamebakken of reclamezuilen aan een gevel. De conclusie is dat het college er terecht van is uitgegaan dat voor het aanbrengen van het reclamebord vergunning op grond van artikel 4.7.2, eerste lid, van de APV was vereist. Het betoog van het college treft derhalve doel. Gelet op het navolgende leidt dit echter niet tot gegrondverklaring van het hoger beroep.
2.3. Gelet op hetgeen onder 2.2.1. is overwogen, is de rechtbank ten onrechte slechts ten overvloede toegekomen aan de beroepsgronden van [wederpartij] met betrekking tot - onder meer - de Welstandsnota Goes van juli 2004 (hierna: de welstandsnota). De Afdeling overweegt te diens aanzien als volgt. Zoals hiervoor overwogen is voor het aanbrengen van het reclamebord vergunning vereist op grond van artikel 4.7.2, eerste lid, van de APV. Ingevolge het vierde lid van die bepaling kan vergunning worden geweigerd indien de reclame, hetzij op zichzelf, hetzij in verband met de omgeving niet voldoet aan redelijke eisen van welstand. Ter invulling van dit criterium heeft de raad van de gemeente Goes de welstandsnota vastgesteld. De welstandscommissie van de gemeente Goes, die haar adviezen baseert op deze nota, heeft positief geadviseerd ten aanzien van het reclamebord. De welstandscommissie heeft overwogen dat, nu zich ter plaatse naast woningen ook kantoren en bedrijven bevinden, niet alleen toetsing aan de in de welstandsnota genoemde criteria voor reclame in woongebieden in de rede ligt, maar ook aan de daarin opgenomen criteria voor de binnenstad en bedrijventerreinen. Het college heeft in het besluit op bezwaar, onder verwijzing naar het welstandsadvies, geconcludeerd dat het reclamebord niet zodanig onaanvaardbare gevolgen heeft voor de omgeving, dat de vergunning niet kon worden verleend.
2.4. Volgens hoofdstuk 4.2.3 van de welstandsnota (reclame-uitingen) wordt ten aanzien van de welstandscriteria voor reclame onderscheid gemaakt tussen vijf gebieden: de historische kern van Goes, woongebieden, bedrijventerreinen, sportterreinen en het buitengebied. De maximale oppervlakte van reclame-uitingen in een woongebied bedraagt 0,50 m2. Voor de historische kern van Goes wordt voor de welstandscriteria verwezen naar het Kwaliteitshandboek Binnenstad Goes en voor bedrijventerreinen is ten aanzien van de maatvoering van reclame-uitingen bepaald dat gevelreclames evenwijdig aan de gevel niet breder dan 30% van de gevelbreedte mogen zijn en de hoogte in verhouding met de hoogte van het gebouw moet zijn tot maximaal 0,75 meter. Gevelreclames loodrecht op de gevel mogen maximaal 1,00 bij 1,00 bij 0,25 meter zijn.
In dit geval betreft het een hoekpand met daarin, naast het deurwaarderskantoor, enkele woningen. Niet in geschil is dat in het gebied waarin het pand is gelegen zich voornamelijk woningen bevinden. Evenmin is in geschil dat er ook een aantal winkels en enige bedrijven zijn gevestigd.
Vaststaat dat vergunning is verleend voor een reclamebord met een oppervlakte van 2,50 m2, derhalve vijf maal de toegestane maximale oppervlakte voor woongebieden. Hoewel aan het college kan worden toegegeven dat het reclamebeleid in de welstandsnota, gelet ook op daarin opgenomen globale gebiedsindeling, er op zich niet aan in de weg staat dat welstandscriteria voor de verschillende gebieden in voorkomend geval met elkaar worden gecombineerd, is de Afdeling van oordeel dat de welstandsnota geen basis biedt voor een zo aanzienlijke overschrijding van de oppervlaktenorm voor woongebieden als hier is vergund. Het gaat immers om een gebied dat op zichzelf moet worden aangemerkt als overwegend woongebied, waarin de welstandsnota normaliter alleen een bescheiden reclameaanduiding aanvaardbaar acht. De overschrijding van deze norm voor woongebieden is zodanig, dat redelijkerwijs niet kan worden staande gehouden dat de kenmerken van het gebied de conclusie rechtvaardigen dat het vergunde reclamebord als passend binnen het welstandsbeleid is aan te merken. Hieruit volgt dat het college de gevraagde vergunning in redelijkheid niet, onder verwijzing naar het advies van de welstandscommissie, heeft kunnen verlenen. De rechtbank heeft derhalve terecht, zij het op andere gronden, het besluit van 4 augustus 2006 vernietigd.
2.5. Het hoger beroep is ongegrond. De aangevallen uitspraak dient met verbetering van gronden te worden bevestigd. Het college dient een nieuw besluit op bezwaar te nemen met inachtneming van deze uitspraak.
2.6. Het college dient op na te melden wijze in de proceskosten te worden veroordeeld.
3. Beslissing
De Afdeling bestuursrechtspraak van de Raad van State
Recht doende in naam der Koningin:
I. bevestigt de aangevallen uitspraak;
II. veroordeelt het college van burgemeester en wethouders van Goes tot vergoeding van bij [wederpartij] in verband met de behandeling van het hoger beroep opgekomen proceskosten tot een bedrag van € 644,00 (zegge: zeshonderdvierenveertig euro), geheel toe te rekenen aan door een derde beroepsmatig verleende rechtsbijstand; het dient door de gemeente Goes aan [wederpartij] onder vermelding van het zaaknummer te worden betaald;
III. bepaalt dat van gemeente Goes een griffierecht van € 428,00 (zegge: vierhonderdachtentwintig euro) wordt geheven.
Aldus vastgesteld door mr. J.E.M. Polak, Voorzitter, en mr. W. Konijnenbelt en mr. F.P. Zwart, Leden, in tegenwoordigheid van mr. I.A. Molenaar, ambtenaar van Staat.
w.g. Polak w.g. Molenaar
Voorzitter ambtenaar van Staat
Uitgesproken in het openbaar op 23 januari 2008
369-538.
</t>
  </si>
  <si>
    <t>ECLI:NL:RVS:2007:BB8935</t>
  </si>
  <si>
    <t>BB8935</t>
  </si>
  <si>
    <t xml:space="preserve">
ABkort 2008/9
http://deeplink.rechtspraak.nl/uitspraak?id=ECLI:NL:RVS:2007:BB8935
text/html
public
2013-04-05T02:07:44
2007-11-28
Raad voor de Rechtspraak
nl
ECLI:NL:RVS:2007:BB8935 Raad van State , 28-11-2007 / 200702722/1
Bij besluit van 10 augustus 2006 heeft het college van burgemeester en wethouders van Duiven (hierna: het college) appellante onder oplegging van een dwangsom gelast de detailhandelverkoop van diervoeders en dierbenodigdheden vanuit het pand op het perceel aan de Nieuwgraaf 42 te Duiven (hierna: het perceel) te beëindigen.
200702722/1.
Datum uitspraak: 28 november 2007
AFDELING
BESTUURSRECHTSPRAAK
Uitspraak op het hoger beroep van:
Praxis Megastore en Tuincentrum, gevestigd te Duiven,
appellante,
tegen de uitspraak in zaak nos. 07/1111 en 07/1112 van de voorzieningenrechter van de rechtbank Arnhem van 6 april 2007 in het geding tussen:
appellante
en
het college van burgemeester en wethouders van Duiven.
1.    Procesverloop
Bij besluit van 10 augustus 2006 heeft het college van burgemeester en wethouders van Duiven (hierna: het college) appellante onder oplegging van een dwangsom gelast de detailhandelverkoop van diervoeders en dierbenodigdheden vanuit het pand op het perceel aan de Nieuwgraaf 42 te Duiven (hierna: het perceel) te beëindigen.
Bij besluit van 20 februari 2007 heeft het college het door appellante daartegen gemaakte bezwaar, voor zover thans van belang, gegrond verklaard voor zover het de motivering van het besluit betreft en dat besluit, onder verbetering van de motivering, vervolgens in stand gelaten.
Bij uitspraak van 6 april 2007, verzonden op dezelfde dag, heeft de voorzieningenrechter van de rechtbank Arnhem (hierna: de voorzieningenrechter) het door appellante daartegen ingestelde beroep ongegrond verklaard. Deze uitspraak is aangehecht.
Tegen deze uitspraak heeft appellante bij brief van 17 april 2007, bij de Raad van State ingekomen op dezelfde dag, hoger beroep ingesteld. Deze brief is aangehecht.
De Afdeling heeft de zaak ter zitting behandeld op 16 oktober 2007, waar appellante, vertegenwoordigd door mr. D.S.P. Fransen, advocaat te Amsterdam, en haar [vastgoedcoördinator] en het college, vertegenwoordigd door B.N. Niekamp en A.J.R. Sikkema, ambtenaren in dienst van de gemeente, zijn verschenen.
2.    Overwegingen
2.1.    Appellante betoogt dat de voorzieningenrechter ten onrechte heeft geoordeeld dat de detailhandelverkoop van diervoeders en -benodigdheden op het perceel in strijd is met het ter plaatse geldende bestemmingsplan "Nieuwgraaf, 5e wijziging" (hierna: het bestemmingsplan). Daartoe voert zij aan dat deze verkoop op grond van de op 1 december 1992 aan haar verleende vrijstelling is toegestaan.
2.1.1.    Ingevolge artikel 1, aanhef en onder o, van de voorschriften van het bestemmingsplan (hierna: de planvoorschriften) wordt onder bouwmarkt verstaan: een al dan niet geheel overdekt detailhandelsbedrijf met een overdekt verkoopoppervlak van minimaal 1.000 m², waarop een volledig of nagenoeg volledig assortiment aan bouw- en doe-het-zelf producten uit voorraad wordt aangeboden.
    Ingevolge artikel 1, aanhef en onder p, van de planvoorschriften wordt onder tuincentrum verstaan: een bedrijf dat is gericht op het voortbrengen van producten door middel van het telen van gewassen, alsmede op het verkopen en het leveren van gewassen en andere goederen voor het inrichten van tuinen.
    Ingevolge artikel 7, eerste lid, aanhef en onder a, van de planvoorschriften, voor zover thans van belang, is het verboden de in het plan begrepen onbebouwde gronden en bouwwerken te gebruiken voor doeleinden in strijd met de krachtens het plan gegeven bestemming. Hieronder wordt in ieder geval verstaan het gebruik van gronden en bouwwerken als bedoeld in artikel 4 voor detailhandeldoeleinden.
    Ingevolge artikel 8, aanhef en derde lid, van de planvoorschriften kunnen burgemeester en wethouders vrijstelling verlenen voor detailhandel voor een bouwmarkt met tuincentrum, indien het bedrijf voldoet aan de in artikel 1 vervatte definities van een bouwmarkt en tuincentrum.
2.1.2.    Bij besluit van 1 december 1992 heeft het college aan de rechtsvoorgangster van appellante met toepassing van artikel 8, aanhef en derde lid, van de planvoorschriften vrijstelling en bouwvergunning verleend voor het uitoefenen van detailhandel in bouw- en doe-het-zelf-producten en gewassen en andere goederen voor het inrichten van tuinen. In dat besluit heeft het college overwogen dat het totale assortiment met inachtneming van het bepaalde in artikel 1 van de planvoorschriften geen branchevreemde artikelen zal bevatten.
2.1.3.    Voor het antwoord op de vraag of het vrijstellingsbesluit van 1 december 1992 detailhandelverkoop van diervoeders en dierbenodigdheden toestaat, heeft de voorzieningenrechter, gelet op de tekst van het vrijstellingsbesluit, terecht aangesloten bij de begripsbepalingen van bouwmarkt en tuincentrum in artikel 1 van het bestemmingsplan. Uit de enkele omstandigheid dat het college bij zijn besluit om vrijstelling te verlenen in aanmerking heeft genomen dat het assortiment geen branchevreemde artikelen zal bevatten, volgt, nog daargelaten of diervoeders en dierbenodigdheden niet branchevreemd zijn, niet dat in afwijking van de uit de begripsbepalingen voortvloeiende beperkingen op het perceel alle producten mogen worden verkocht die niet branchevreemd zijn.
    Anders dan appellante betoogt, bieden de begripsbepalingen van bouwmarkt en tuincentrum voldoende duidelijkheid over de vraag of de detailhandelverkoop van diervoeders en dierbenodigdheden is toegestaan en hoeft deze vraag niet te worden beoordeeld aan de hand van hetgeen in deze in het algemeen gangbaar wordt geacht. De door appellante gemaakte vergelijking met de uitspraak van de Afdeling van 24 april 2002 in zaak no. 200100803/1 gaat dan ook niet op.
    Diervoeders en dierbenodigdheden kunnen niet als bouw- of doe-het-zelf-producten worden aangemerkt en evenmin als gewassen of andere goederen voor het inrichten van tuinen. De voorzieningenrechter heeft derhalve terecht overwogen dat detailhandelverkoop van diervoeders en dierbenodigdheden niet onder de begripsbepalingen van artikel 1 van de planvoorschriften kan worden begrepen, zodat deze verkoop niet op grond van het vrijstellingsbesluit is toegestaan.
2.2.    De conclusie is dat is gehandeld in strijd met artikel 7, eerste lid, aanhef en onder a, van de planvoorschriften, zodat het college ter zake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2.3.    Appellante betoogt dat de voorzieningenrechter heeft miskend dat het college van handhavend optreden had behoren af te zien, omdat concreet zicht op legalisering bestaat. Zij voert in dit kader aan dat het college het standpunt dat het niet bereid is vrijstelling te verlenen ten onrechte heeft gebaseerd op de detailhandelsnota, die door de raad van de gemeente Duiven op 8 juli 1996 is vastgesteld. Volgens appellante bevat deze nota, en met name de assortimentslijsten die daarvan deel uitmaken, geen ruimtelijk relevante aspecten. Voorts betoogt appellante in dit kader dat het college haar vrijstelling dient te verlenen, nu aan Intratuin wel vrijstelling is verleend voor detailhandel in diervoeders en dierbenodigdheden.
2.3.1.    Het betoog faalt. Het college is niet bereid alsnog vrijstelling te verlenen voor de gewraakte detailhandel. Daartoe heeft het college erop gewezen dat zulks in strijd zou zijn met de gemeentelijke detailhandelsnota, de visie Wonen en Werken van de gemeente en het Structuurplan Duiven 1999. Voorts heeft het college in dat verband opgemerkt dat tussen de vestigingsplaatsen van Intratuin en van het bedrijf van appellante wat aard en ligging betreft wezenlijke verschillen bestaan.
    In beginsel volstaat het enkele feit dat het college niet bereid is vrijstelling te verlenen voor het oordeel dat geen concreet zicht op legalisatie bestaat. Er bestaan geen aanknopingspunten voor het oordeel dat op voorhand moet worden geconcludeerd dat het ter zake door het college ingenomen standpunt rechtens onhoudbaar is en de vereiste medewerking niet zal kunnen worden geweigerd. Onder die omstandigheden is van een concreet zicht op legalisatie geen sprake. De voorzieningenrechter is tot dezelfde conclusie gekomen.
2.4.    Voorts betoogt appellante dat de voorzieningenrechter heeft miskend dat handhavend optreden zodanig onevenredig is in verhouding tot de daarmee te dienen belangen dat daarvan behoort te worden afgezien. Daartoe voert zij aan dat een zeer gering deel van het totale verkoopvloeroppervlak bestemd is voor diervoeders en dierbenodigdheden en dat een zeer lage omzet wordt behaald met de detailhandelverkoop daarvan, terwijl het beëindigen van deze detailhandelverkoop afbreuk zou doen aan het imago dat Praxis een ruim assortiment voert.
2.4.1.    Het betoog faalt. Tussen partijen is niet in geschil dat het verkoopvloeroppervlak minstens 160 m² bedraagt. Dat dit in verhouding tot het totale vloeroppervlak van de bouwmarkt annex tuincentrum op het perceel, dat, naar appellante stelt, 10.232 m² is, gering is en, naar appellante stelt, slechts een lage omzet wordt behaald met de verkoop van diervoeders en dierbenodigdheden, zijn geen bijzondere omstandigheden op grond waarvan het college van handhavend optreden zou moeten afzien. Ook de door appellante gestelde imagoschade kan niet als een zodanig bijzondere omstandigheid worden aangemerkt.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D.A.C. Slump, Voorzitter, en mr. R. van der Spoel en mr. G.J. van Muijen, Leden, in tegenwoordigheid van mr. P. Lodder, ambtenaar van Staat.
w.g. Slump    			w.g. Lodder
Voorzitter    			ambtenaar van Staat
Uitgesproken in het openbaar op 28 november 2007
17-499.
</t>
  </si>
  <si>
    <t>ECLI:NL:RBOBR:2016:163</t>
  </si>
  <si>
    <t>RBOBR</t>
  </si>
  <si>
    <t>163</t>
  </si>
  <si>
    <t xml:space="preserve">
M en R 2016/66 met annotatie van F.C.S. Warendorf
http://deeplink.rechtspraak.nl/uitspraak?id=ECLI:NL:RBOBR:2016:163
text/html
public
2016-01-27T11:54:08
2016-01-27
Raad voor de Rechtspraak
nl
ECLI:NL:RBOBR:2016:163 Rechtbank Oost-Brabant , 19-01-2016 / 15_2629
Ten tijde van het beroep zijn de bomen in kwestie al gekapt. Voor deze bomen gold geen kapverbod. Het met terugwerkende kracht in het leven roepen van een kapverbod voor reeds gekapte bomen is in strijd met het legaliteitsbeginsel.
RECHTBANK OOST-BRABANT
Zittingsplaats 's-Hertogenbosch
Bestuursrecht
zaaknummer: SHE 15/2629, SHE 15/2729
uitspraak van de enkelvoudige kamer van 19 januari 2016 in de zaak tussen
_x000D_
      [eiser 1] , te [woonplaats] , eiser 1
_x000D_
      [eiser 2] , te [woonplaats] , eiser 2
en
het college van burgemeester en wethouders van de Gemeente Sint-Michielsgestel, verweerder
(gemachtigden: C.E.A. Buijsman en S.A.M. Heesen-van der Biezen).
Procesverloop
Bij ontwerpbesluit van 9 december 2014 heeft verweerder de “Actualisatie van de Lijst Waardevolle Bomen Sint-Michielsgestel” (Bomenlijst) vastgesteld. Voor de bomen die worden toegevoegd aan de Bomenlijst wordt ingevolge het “Uitvoeringsbesluit Vaststelling wijzingen Lijst Waardevolle Bomen Sint-Michielsgestel” in de periode tussen het voorlopig besluit en het definitief besluit besloten tot een zogenoemde voorbescherming. Dit betekent dat de bescherming van de Bomenverordening direct van kracht is.
Bij besluit van 7 juli 2015 (het bestreden besluit) heeft verweerder de “Actualisatie van de Lijst Waardevolle bomen Sint-Michielsgestel” gewijzigd vastgesteld. Tegelijkertijd heeft verweerder de voorbescherming ingetrokken. 
Eisers hebben tegen het bestreden besluit beroep ingesteld. Het beroep van eiser 1 is geregistreerd onder zaaknummer SHE 15/2629, dat van eiser 2 is geregistreerd onder zaaknummer SHE 15/2729.
Het onderzoek ter zitting heeft plaatsgevonden op 16 december 2015. Eisers zijn verschenen. Verweerder heeft zich laten vertegenwoordigen door zijn gemachtigden.
Overwegingen
1. De rechtbank gaat uit van de volgende feiten. Bij brief van 12 november 2013 heeft eiser 1 een aantal bomen aangemeld ten behoeve van de actualisatie van de Lijst waardevolle bomen in verweerders gemeente. Op 15 november 2013 heeft eiser 2 een bomen- en struikenbestand bij verweerder aangemeld. De door eisers aangemelde bomen zijn gelegen in de pastorietuin van de Hervormde gemeente en langs de muur hiervan aan de Schijndelseweg. Eiser 1 is woonachtig in de directe omgeving van de pastorietuin, eiser 2 woont op ruime afstand.
2. In het ontwerpbesluit heeft verweerder twee van de door eisers gemelde bomen definitief opgenomen op de bomenlijst, een venijnboom en een hulst. Verweerder heeft besloten de vier andere door eiser 1 gemelde bomen, een juniperus, een ceder, een cipres en een perenboom en het daarnaast door eiser 2 gemelde struikgewas niet op te nemen. Daarnaast heeft verweerder besloten aan alle bomen, waarvan het voornemen bestaat in het ontwerpbesluit om deze op te nemen in de geactualiseerde bomenlijst, zogenoemde voorbescherming toe te kennen. 
3. Ter zitting is komen vast te staan dat het ontwerpbesluit van 9 december 2014 niet direct daarna is toegezonden aan eisers en de eigenaren van de aangemelde bomen. Bij brief van 12 januari 2015 heeft verweerder eisers en de eigenaren van aangemelde bomen schriftelijk medegedeeld welke bomen in het ontwerpbesluit staan. Eisers hebben beiden zienswijzen ingediend tegen het ontwerpbesluit. Alle bomen en struiken in de pastorietuin zijn op 12 januari 2015 gerooid.
4. Ingevolge artikel 2 van de Bomenverordening gemeente Sint Michielsgestel (Bomenverordening) is het verboden een in artikel 1.1.a genoemde boom te kappen zonder vergunning. In artikel 1.a van de Bomenverordening (de verordening bevat geen artikel 1.1.a) wordt verstaan onder boom: “boom, boomgroep, bomenrij opgenomen in de laatst vastgestelde lijst Waardevolle Bomen Sint-Michielsgestel;” Als bijlage aan de Bomenverordening is een lijst waardevolle bomen gehecht.
5. Verweerder heeft een (ongedateerd) Uitvoeringsbesluit genomen ten behoeve van de wijziging van de lijst waardevolle bomen. De grondslag van het uitvoeringsbesluit is niet genoemd. In artikel 8 van dit Uitvoeringsbesluit is bepaald dat ten behoeve van het aanpassen van de bomenlijst, afdeling 3.4 van de Algemene wet bestuursrecht (Awb) moet worden gevolgd. Ingevolge artikel 9 van het Uitvoeringsbesluit besluit verweerder gelijktijdig met het voorlopig aanwijzingsbesluit tot het opleggen van een ‘voorbescherming’ voor de bomen die nieuw opgenomen zijn op de nog definitief vast te stellen Bomenlijst. In het Uitvoeringsbesluit noch in de Bomenverordening wordt aangegeven waar deze zogenoemde voorbescherming uit bestaat. Uit de stukken en het verhandelde ter zitting is de rechtbank gebleken dat verweerder heeft bedoeld met het toekennen van deze voorbescherming te bepalen dat de bomen, waaraan deze voorbescherming is toegekend, niet mogen gekapt zonder vergunning.
6. Met betrekking tot het beroep van eiser 2 overweegt de rechtbank het volgende. Om als belanghebbende in de zin van de Algemene wet bestuursrecht (Awb) te kunnen worden aangemerkt, dient een natuurlijk persoon een voldoende objectief en actueel, eigen en persoonlijk belang te hebben dat hem in voldoende mate onderscheidt van anderen en dat rechtstreeks wordt geraakt door het bestreden besluit. Deze criteria moeten in onderlinge samenhang worden bezien. Door middel van het vereiste dat iemand belanghebbende moet zijn om bezwaar te maken, heeft de wetgever juist beoogt te voorkomen dat iedereen tegen besluiten bezwaar kan maken. Een louter subjectief gevoel van betrokkenheid bij een besluit, hoe sterk dat gevoel ook is, is niet voldoende om een persoonlijk belang aan te nemen. Eiser 2 kon de bomen niet zien en woont op geruime afstand (meer dan 300 meter) van de pastorietuin. Hij is weliswaar lidmaat van de kerkgemeenschap, komt zeer regelmatig in de kerk en in de pastorietuin en schenkt een aanzienlijk bedrag aan de kerkgemeenschap mede ten behoeve van het in stand houden van de pastorietuin, maar dat maakt eiser 2 nog geen belanghebbende. Hiermee heeft hij geen bijzonder individueel belang dat hem voldoende onderscheidt van anderen. De rechtbank neemt hierbij in aanmerking dat de betreffende kerkgemeenschap in ieder geval 500 lidmaten telt. Naar het oordeel van de rechtbank is eiser 2 geen belanghebbende en is zijn beroep niet-ontvankelijk. 
7. Het bestreden besluit voorziet in het opnemen van twee van de door eiser 1 gemelde bomen. Deze twee bomen zijn ook opgenomen in het ontwerpbesluiten er is over deze twee bomen voorbescherming opgelegd. In zoverre komt het bestreden besluit tegemoet aan hetgeen eiser 1 wenst en heeft eiser 1 geen actueel belang en is zijn beroep niet-ontvankelijk. 
8. Eiser 1 verzoekt in zijn beroepschrift de rechtbank de voorbescherming onverkort van toepassing te verklaren op alle aangemelde bomen die voldoen aan de criteria, verweerder te verplichten om handhavend op te treden in verband met de illegale kap in de pastorietuin en een veroordeling van verweerder in de proceskosten. Eiser 1 wenst met zijn beroep tevens te bereiken dat een verplichting tot herplant van gelijkwaardige bomen wordt opgelegd ter zake van de bomen die niet in het bestreden besluit op de bomenlijst zijn gezet en waarover geen voorbescherming is opgelegd. De rechtbank is van oordeel dat eiser met betrekking tot deze bomen wel een inhoudelijk belang heeft omdat hij uitsluitend door middel van deze procedure het hierboven omschreven doel zou kunnen bereiken. 
9. Ten tijde van de kap op 12 januari 2015, gold voor de door eiser 1 gemelde bomen die niet in het ontwerpbesluit worden opgenomen en waarvoor geen voorbescherming was opgelegd, geen kapverbod. De rechtbank is van oordeel dat het met terugwerkende kracht in het leven roepen van een kapverbod voor reeds gekapte bomen in strijd is met het legaliteitsbeginsel. Een dergelijke handeling zou namelijk tot gevolg hebben dat een feitelijke handeling (het kappen) pas achteraf een overtreding wordt en ook strafbaar wordt. Reeds hierom is het beroep van eiser 1 ongegrond, voor zover dat betrekking heeft op de bomen die niet in het bestreden besluit op de bomenlijst zijn gezet en waar geen voorbescherming is opgelegd. 
10. Tot slot overweegt de rechtbank dat in deze procedure (omtrent de rechtmatigheid van een besluit tot aanwijzing van bomen op een bomenlijst respectievelijk het opleggen van voorbescherming), geen mogelijkheid bestaat verweerder te verplichten om handhavend op te treden wegens de door eiser 1 illegale bomenkap. Hiertoe zal eiser een handhavingsverzoek moeten richten aan verweerder waarop verweerder zal moeten beslissen. Pas in deze handhavingsprocedure is aan de orde of het opleggen van de voorbescherming überhaupt resulteert in een daadwerkelijk verbod om te kappen zonder vergunning, alsmede of het besluit tot oplegging van de voorbescherming over de twee bomen die zijn opgenomen in het ontwerpbesluit ten tijde van de kap in werking is getreden. Deze geschilpunten kunnen niet in de onderhavige procedure aan de orde komen, omdat de rechtbank dan zou vooruitlopen op de (mogelijke) handhavingsprocedure en zijn evenmin van belang voor het oordeel in deze zaak.
11. Gelet op het bovenstaande zal de rechtbank het beroep van eiser 2 alsmede het beroep van eiser 1 met betrekking tot de bomen die wel zijn opgenomen op de bomenlijst niet ontvankelijk verklaren. De rechtbank verklaart het beroep van eiser 1 voor het overige ongegrond. Voor een proceskostenveroordeling bestaat geen aanleiding.
Beslissing
De rechtbank;
 verklaart het beroep van eiser 2 alsmede het beroep van eiser 1 met betrekking tot de bomen die in het bestreden besluit wel zijn opgenomen op de bomenlijst niet-ontvankelijk;
 verklaart het beroep van eiser 1 voor het overige ongegrond.
Deze uitspraak is gedaan door mr. M.J.H.M Verhoeven, rechter, in aanwezigheid van mr. J.F.M. Emons, griffier. De beslissing is in het openbaar uitgesproken op 19 januari 2016.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</si>
  <si>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ECLI:NL:RBAMS:2017:771</t>
  </si>
  <si>
    <t>771</t>
  </si>
  <si>
    <t xml:space="preserve">
AR 2017/757
JAR 2017/60
AR-Updates.nl 2017-0158
VAAN-AR-Updates.nl 2017-0158
http://deeplink.rechtspraak.nl/uitspraak?id=ECLI:NL:RBAMS:2017:771
text/html
public
2017-02-10T15:18:01
2017-02-10
Raad voor de Rechtspraak
nl
ECLI:NL:RBAMS:2017:771 Rechtbank Amsterdam , 01-02-2017 / KK EXPL 16-1534
verzoek van rondleidster in museum tot uitbreiding van omvang dienstverband op grond van de Wet Flexibel Werken afgewezen. Het is voldoende aannemelijk dat het plannen van de rondleidingen, zonder de inzet van freelancers onmogelijk is. Ook is duidelijk geworden dat het museum kampt met teruglopende subsidie. Uitbreiding van het aantal vaste formatie-uren leidt tot meer vaste lasten. Van vrijval van formatieruimte voor de functie is niet gebleken. In de begroting voor 2017 is niet voorzien in vervanging van personeel dat met pensioen gaat. Het verweer van het museum dat zij op grond van zwaarwegende bedrijfsbelangen het verzoek terecht heeft afgewezen is in de bodemprocedure dan ook zeker niet kansloos.
RECHTBANK AMSTERDAM
Afdeling privaatrecht
zaaknummer: 5560093  KK EXPL  16-1534
vonnis van:  1 februari 2017
func.:  854
vonnis van de kantonrechterkort geding
I n z a k e
_x000D_
      [eiseres]_x000D_
wonende te [woonplaats]
eiseres
nader te noemen: [eiseres]
gemachtigde: mr. E.A.M. Heidstra
t e g e n
de stichting Stichting Amsterdam Museum
gevestigd te Amsterdam
gedaagde
nader te noemen: AM
gemachtigde: mr. B.O. Eschweiler
VERLOOP VAN DE PROCEDURE
Bij dagvaarding van 12 december 2016 met producties, heeft [eiseres] een voorziening gevorderd.
Ter terechtzitting van 11 januari 2017 heeft de mondelinge behandeling plaatsgevonden. [eiseres] is in persoon verschenen, vergezeld door de gemachtigde. AM is verschenen bij [naam 1] , en [naam 2] , vergezeld door de gemachtigde. AM heeft op voorhand stukken in het geding gebracht. Partijen hebben ter zitting hun standpunten toegelicht, mede aan de hand van pleitaantekeningen. Na verder debat is de zaak veertien dagen aangehouden om een minnelijke regeling te beproeven. Daarna is vonnis gevraagd en is een datum voor vonnis bepaald.
GRONDEN VAN DE BESLISSING
Uitgangspunten
1. Als uitgangspunt geldt het volgende.
1.1.
_x000D_
        [eiseres] , thans [leeftijd] jaar oud, is op [datum] 1999 op basis van een arbeidsovereenkomst in dienst getreden als rondleider bij de gemeente Amsterdam, de rechtsvoorgangster van AM.
1.2.
Sinds 1 januari 2001 is [eiseres] in dienst van AM, laatstelijk in de functie van museumdocente. Haar werk bestaat uit het geven van rondleidingen.
1.3.
In 2011 is de omvang van de arbeidsovereenkomst met [eiseres] bepaald op 216 uur per jaar, gemiddeld 18 uur per maand. Dit is gedaan omdat de werkzaamheden pieken en dalen kennen.
1.4.
In april 2014 heeft [eiseres] verzocht om aanpassing van haar arbeidsduur tot minimaal 312 uur per jaar. AM heeft dit verzoek afgewezen. 
1.5.
De kantonrechter in kort geding heeft bij vonnis van 28 november 2014 de vordering van [eiseres] afgewezen omdat voorshands is aangenomen dat zwaarwegende bedrijfsbelangen zich verzetten tegen uitbreiding van de arbeidsduur. 
1.6.
Bij beschikking van 16 november 2015 heeft de kantonrechter een verzoek van AM tot ontbinding van de arbeidsovereenkomst met [eiseres] afgewezen. Deze beschikking is door het gerechtshof op 20 september 2016 bekrachtigd.
1.7.
Bij e-mail van 26 september 2016 heeft [eiseres] opnieuw een verzoek aan AM gedaan om de omvang van haar werkzaamheden met ingang van 26 november 2016 op te hogen tot minimaal 480 uur per jaar.  
1.8.
Bij brief van 19 oktober 2016 heeft AM het verzoek van [eiseres] geweigerd. Stijging met 264 uren naar 480 uren levert volgens AM een extra verlies op van € 5.892,48 op jaarbasis, bovenop het verlies dat AM al lijdt op de 216 uren die de arbeidsomvang van [eiseres] thans bedraagt. Daarbij voorziet de personeelsbegroting voor 2017 in een bezuiniging op de personeelskosten van € 24.750,-, zodat in de formatie moet worden gesneden. Voorts is uitbreiding organisatorisch niet haalbaar en staat het flexibiliteit in de weg.
Vordering
2. [eiseres] vordert om bij vonnis, uitvoerbaar bij voorraad, AM te veroordelen 
om mee te werken aan aanpassing van de omvang van de arbeidsovereenkomst tot minimaal 480 uur per jaar en vaststelling van de gewenste spreiding conform de wensen van [eiseres] , op straffe van een dwangsom;
tot betaling van een voorschot op de schadevergoeding van € 4.000,-;
tot betaling van de proceskosten. 
3. [eiseres] grondt haar verzoek op artikel 3 van de Wet Flexibel Werken (hierna: WFW) en voert aan dat er geen zwaarwegende belangen bestaan bij AM op grond waarvan het verzoek niet kan worden toegewezen. In beginsel lijdt AM op al haar medewerkers verlies, het is een gesubsidieerde instelling. De inzet van [eiseres] leidt juist wel tot inkomsten. Voor een groot deel van de rondleidingen worden thans freelancers ingezet. Een grotere inzet van [eiseres] leidt tot een lagere inzet van freelancers. Gerelateerd aan de totale loonsom van AM, zijn de extra kosten bij meer inzet van [eiseres] vrijwel nihil. AM heeft onvoldoende aannemelijk gemaakt dat organisatorische bezwaren in de weg staan aan uitbreiding van haar uren. Voorts stelt [eiseres] dat AM zich niet als een goed werkgever heeft gedragen, door na het eerste verzoek tot aanpassing van de arbeidsduur een louter op haar gerichte reorganisatie in gang te zetten om haar te kunnen ontslaan. Haar verzoek is daardoor opzettelijk gefrustreerd, waardoor zij een kans op meer inkomsten heeft gemist en schade heeft geleden. 
Verweer
4. AM voert (samengevat) aan dat de economische, financiële en organisatorische bezwaren die zich ten tijde van het kort geding in november 2014 tegen een vermeerdering van de arbeidsduur verzetten, nog steeds actueel zijn. De gevorderde schadevergoeding is onvoldoende onderbouwd. 
5. Op de standpunten van partijen zal in het navolgende nader worden ingegaan.  
Beoordeling
6. In dit kort geding dient te worden beoordeeld of de in deze zaak aannemelijk te achten omstandigheden een ordemaatregel vereisen dan wel of de vordering van [eiseres] in een bodemprocedure een zodanige kans van slagen heeft dat het gerechtvaardigd is op de toewijzing daarvan vooruit te lopen door het treffen van een voorziening zoals gevorderd. Het navolgende behelst dan ook niet meer dan een voorlopig oordeel over het geschil tussen partijen.
7. Op grond van artikel 3 WFW kan een werknemer om aanpassing van de omvang van zijn arbeidsduur verzoeken. De werkgever willigt het verzoek in, tenzij zwaarwegende bedrijfs- of dienstbelangen zich daartegen verzetten.
8. AM heeft aangevoerd dat zij slechts twee rondleiders in dienst heeft en daarnaast al jarenlang over een pool vrijwilligers beschikt voor de rondleidingen. De inzet van vrijwilligers is nodig, omdat rondleidingen op aanvraag plaatsvinden en de rondleiders flexibel beschikbaar moeten zijn. De meeste rondleidingen vinden plaats tussen 10.00 en 14.00 uur. Er wordt naar gestreefd de rondleider op die rondleidingen te boeken die qua aard van de groep, taalgebied en soort rondleiding het beste bij hem of haar past. [eiseres] wordt meestal als eerste gebeld. Zij is echter niet op alle rondleidingen inzetbaar. Het is nu al lastig om de uren van [eiseres] te vullen met rondleidingen, zodat er sprake is van ‘lege uren’, waarvoor zij wel wordt betaald, maar er geen werk is voor haar. Dit probleem wordt alleen maar groter als een vermeerdering van uren wordt geaccepteerd. De huidige situatie leidt al tot onverantwoord hoge kosten. AM heeft te maken met slinkende subsidie en grote concurrentie in de ‘museummarkt’. Zij verwijst naar de begroting 2016, waarin is meegenomen een overzicht van bezuinigingsmaatregelen voor de jaren 2017 tot en met 2020. Er is geen loonruimte en geen formatieruimte. In 2016 waren er 673 rondleidingen, tegen 1.080 in 2015, aldus steeds AM. Het aantal neemt al jaren af.
9. Hoewel [eiseres] tegen de argumenten van AM heeft ingebracht dat zij op alle rondleidingen en op alle tijden inzetbaar is, maar gewoon niet wordt opgeroepen, is in dit kort geding voldoende aannemelijk geworden dat het plannen van de rondleidingen, zonder de inzet van freelancers onmogelijk is. [eiseres] kan nu eenmaal niet op alle rondleidingen worden ingezet, alleen al omdat sommige rondleidingen gelijktijdig worden gegeven en omdat zij ook recht heeft op vakantie- en vrije dagen. Ook is duidelijk geworden dat AM kampt met teruglopende subsidie. Uitbreiding van het aantal vaste formatie-uren leidt tot meer vaste lasten. Van vrijval van formatieruimte voor de functie die [eiseres] vervult, is niet gebleken. In de begroting voor 2017 is niet voorzien in vervanging van personeel dat met pensioen gaat. Het verweer van AM dat zij op grond van zwaarwegende bedrijfsbelangen het verzoek terecht heeft afgewezen is in de bodemprocedure dan ook zeker niet kansloos. Dit alles overziend acht de kantonrechter de kans dat de vordering van [eiseres] in een bodemprocedure wordt toegewezen niet zodanig, dat daar nu al op vooruit zou moeten worden gelopen. 
10. Het gevorderde voorschot op de schadevergoeding wordt ook afgewezen. Hetgeen daartoe is aangevoerd is onvoldoende om aan te nemen dat AM zich niet als een goed werkgever heeft gedragen. Dat het verzoek tot ontbinding van de arbeidsovereenkomst met [eiseres] niet is toegewezen, wil nog niet zeggen dat daarmee vaststaat dat AM in 2014 had moeten instemmen met het verzoek tot uitbreiding van de arbeidsduur. [eiseres] heeft geen beroep ingesteld tegen de afwijzende beslissing in kort geding van 28 november 2014. Zij heeft bovendien geen bodemprocedure hierover gevoerd. 
11. [eiseres] dient als de in het ongelijk gestelde partij met de proceskosten te worden belast.
BESLISSING
De kantonrechter:
wijst de vorderingen af
veroordeelt [eiseres] in de kosten van dit geding, tot aan deze uitspraak aan de zijde van AM begroot op € 400,-,aan salaris gemachtigde, inclusief eventueel verschuldigde btw;
veroordeelt [eiseres] tot betaling van € 50,- aan nasalaris, te verhogen met een bedrag van € 68,- onder de voorwaarde dat betekening van het vonnis heeft plaatsgevonden en [eiseres] niet binnen 14 dagen na aanschrijving vrijwillig aan het vonnis heeft voldaan, een en ander voor zover van toepassing, inclusief btw;
verklaart de veroordelingen uitvoerbaar bij voorraad;
wijst af het meer of anders gevorderde.
Aldus gewezen door mr. I.H.J. Konings, kantonrechter, en uitgesproken ter openbare terechtzitting van 1 februari 2017 in tegenwoordigheid van de griffier.
</t>
  </si>
  <si>
    <t>ECLI:NL:RVS:2021:1966</t>
  </si>
  <si>
    <t>1966</t>
  </si>
  <si>
    <t xml:space="preserve">
http://deeplink.rechtspraak.nl/uitspraak?id=ECLI:NL:RVS:2021:1966
text/html
public
2021-09-01T10:16:09
2021-09-01
Raad voor de Rechtspraak
nl
ECLI:NL:RVS:2021:1966 Raad van State , 01-09-2021 / 202005923/1/A3
Bij besluit van 29 januari 2019 heeft het college van burgemeester en wethouders van Loon op Zand een verzoek van [appellant B] op grond van de Wet openbaarheid van bestuur afgewezen. In het verleden had [appellant B] vaak te kampen met diefstal van goederen uit geparkeerde opleggers van vrachtwagens. Daarom is volgens [appellant B] in 1998 na overleg met de toenmalige wethouders die over ruimtelijke ordening gingen een erfafscheidingsmuur geplaatst. Later is die erfafscheidingsmuur verhoogd. Op 18 mei 2018 heeft [appellant B] op grond van de Wob het college verzocht informatie openbaar te maken die betrekking heeft op een aanvraag voor een bouwvergunning om de erfafscheidingsmuur te verhogen, bekend onder nummer 20035076. [appellant B] stelt dat hij die aanvraag heeft ingediend. Het college heeft het verzoek op 28 mei 2018 niet-ontvankelijk verklaard, omdat de gevraagde documenten al openbaar zijn gemaakt.
202005923/1/A3.
Datum uitspraak: 1 september 2021
AFDELING
BESTUURSRECHTSPRAAK
Uitspraak op het hoger beroep van:
[appellante A] en [appellant B], gevestigd dan wel wonend te Loon op Zand,
appellanten,
tegen de uitspraak van de rechtbank Zeeland­West­Brabant van 14 oktober 2020 in zaak nr. 19/4392 in het geding tussen:
[appellant B]
en
het college van burgemeester en wethouders van Loon op Zand.
Procesverloop
Bij besluit van 29 januari 2019 heeft het college een verzoek van [appellant B] op grond van de Wet openbaarheid van bestuur (hierna: Wob-verzoek) afgewezen.
Bij besluit van 11 juli 2019 heeft het college het door [appellant B] daartegen gemaakte bezwaar ongegrond verklaard.
Bij uitspraak van 14 oktober 2020 heeft de rechtbank het door [appellant B] daartegen ingestelde beroep ongegrond verklaard. Deze uitspraak is aangehecht.
Tegen deze uitspraak heeft [appellant B] hoger beroep ingesteld.
Het college heeft een schriftelijke uiteenzetting gegeven.
[appellant B] heeft een nader stuk ingediend.
De Afdeling heeft de zaak ter zitting behandeld op 26 mei 2021, waar [appellant B] en het college, vertegenwoordigd door mr. drs. J.K. van Polanen en J.M. Visser, zijn verschenen.
Overwegingen
Inleiding
1.       In het verleden had [appellant B] vaak te kampen met diefstal van goederen uit geparkeerde opleggers van vrachtwagens. Daarom is volgens [appellant B] in 1998 na overleg met de toenmalige wethouders die over ruimtelijke ordening gingen een erfafscheidingsmuur geplaatst. Later is die erfafscheidingsmuur verhoogd. Op 18 mei 2018 heeft [appellant B] op grond van de Wob het college verzocht informatie openbaar te maken die betrekking heeft op een aanvraag voor een bouwvergunning om de erfafscheidingsmuur te verhogen, bekend onder nummer 20035076. [appellant B] stelt dat hij die aanvraag heeft ingediend.
1.1.    Het college heeft het verzoek op 28 mei 2018 niet-ontvankelijk verklaard, omdat de gevraagde documenten al openbaar zijn gemaakt. Het college heeft zich op het standpunt gesteld dat de plicht om documenten openbaar te maken op grond van de Wob niet geldt voor documenten die al openbaar zijn. Tegen dit besluit heeft [appellant B] rechtstreeks beroep ingesteld bij de rechtbank. Volgens [appellant B] ontbraken nog steeds documenten. De rechtbank heeft bij uitspraak van 3 januari 2019, kenmerk: BRE 18/5550 WOB, geoordeeld dat het college daarom het Wob-verzoek van een inhoudelijke beoordeling moet voorzien.
Besluitvorming
2.       Bij het besluit van 29 januari 2019 heeft het college het verzoek afgewezen omdat, hoewel in een weekjournaal van 1 mei 2003 een publicatie voor een aanvraag voor een vergunning voor het verhogen van de erfafscheidingsmuur is geplaatst, daarvoor geen omgevingsvergunning is verleend. In het dossier dat betrekking heeft op de verhoging van erfafscheidingsmuur is ook geen aanknopingspunt te vinden dat wel een omgevingsvergunning zou bestaan, aldus het college.
2.1.    [appellant B] is het niet eens met dit besluit. Volgens hem moeten er wel documenten, waaronder een vergunning, zijn. Bij het besluit van 11 juli 2019 heeft het college het bezwaar van [appellant B] ongegrond verklaard. Het college heeft zich nogmaals op het standpunt gesteld dat een omgevingsvergunning niet is verleend en dat die daarom niet aanwezig is bij het college. [appellant B] heeft het tegendeel niet aannemelijk gemaakt, aldus het college. De rechtbank heeft het besluit van het college rechtmatig geacht.
Het hoger beroep
3.       [appellant B] betoogt dat de rechtbank ten onrechte heeft geoordeeld dat hij niet aannemelijk heeft gemaakt dat het college over meer documenten moet beschikken. Weliswaar heeft het college gezegd dat er geen omgevingsvergunning is afgegeven, maar de figuur van de omgevingsvergunning bestaat pas sinds 2010. Er moet sprake zijn van een toestemming of vergunning om de erfafscheiding te verhogen. De aanvraag is achteraf gepubliceerd in het weekjournaal. Het college lijkt bovendien een bewaartermijn te hanteren voor correspondentie van vijftig jaar, zodat er nog wel documenten moeten zijn. In 2017 heeft het college ten aanzien van een bouwwerk op het terrein van [appellant B] verklaard dat geen vergunning nodig was, maar hij had daarvoor wel een vergunning. Het college heeft daarover verklaard dat de vergunning voor het bouwwerk verloren moet zijn gegaan bij een verhuizing, waardoor het college niet meer over de vergunning beschikte. Als geen bouwvergunning voor de verhoging van de erfafscheidingsmuur zou zijn afgegeven, dan moeten er wel onderliggende stukken aanwezig zijn, bijvoorbeeld over de eventuele weigering van de vergunning, aldus [appellant B].
Bevat het hogerberoepschrift gronden?
4.       Het college betoogt dat [appellant B] geen gronden heeft ingediend en dat het hoger beroep niet-ontvankelijk verklaard moet worden. De Afdeling is van oordeel dat het hoger beroep de gronden bevat die hiervoor zijn samengevat en dat het daarom ontvankelijk is.
Het betoog faalt.
Het wettelijk kader
5.       Artikel 3, eerste lid, van de Wob luidt: ‘Een ieder kan een verzoek om informatie neergelegd in documenten over een bestuurlijke aangelegenheid richten tot een bestuursorgaan of een onder verantwoordelijkheid van een bestuursorgaan werkzame instelling, dienst of bedrijf.’
Beoordeling van het hoger beroep
6.       Ter zitting heeft [appellant B] gevraagd waarom in deze procedure een verzoek met betrekking tot documenten over nieuwbouw "Castellanie" niet aan de orde komt.
Het bezwaar van [appellant B] is alleen gericht tegen het besluit van het college van 29 januari 2019, voor zover het college daarbij heeft geweigerd documenten openbaar te maken die betrekking hebben op de verhoging van een erfafscheidingsmuur. Om die reden kan in deze procedure het ook door [appellant B] ingediende Wob-verzoek met betrekking tot "Castellanie" niet aan de orde komen. De Afdeling zal alleen beoordelen of de rechtbank terecht heeft geoordeeld dat het college op juiste gronden het Wob-verzoek van [appellant B] met betrekking tot de verhoging van de erfafscheidingsmuur heeft afgewezen.
7.       Zoals uit de rechtspraak van de Afdeling volgt (bijvoorbeeld uit de uitspraak van 31 juli 2019, ECLI:NL:RVS:2019:2617),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een bepaald document toch onder dat bestuursorgaan berust.
7.1.    Het college heeft zowel in de schriftelijke uiteenzetting als ter zitting bij de Afdeling toegelicht dat het ondanks uitgebreid onderzoek geen vergunning heeft aangetroffen in de archieven. Vast staat dat een bouwvergunning is aangevraagd voor de verhoging van de erfafscheidingsmuur. Het is mogelijk dat documenten die daar betrekking op hebben bij een verhuizing verloren zijn gegaan. Een logischere verklaring is echter dat de aanvraag voor een vergunning is ingetrokken. Om die reden is geen besluit genomen. Ingetrokken aanvragen worden ook niet bewaard. Ook is het mogelijk dat geen besluit is genomen op de aanvraag. Voor zover wel een vergunning zou zijn verleend, moet deze ook bekend zijn gemaakt aan [appellant B], aldus het college.
7.2.    De Afdeling is van oordeel dat [appellant B] niet aannemelijk heeft gemaakt dat het college over documenten moet beschikken. Hoewel dit een onbevredigend antwoord op zijn vraag is, is niet gebleken dat er op de aanvraag met nummer 20035076 is beslist. Het college heeft toegelicht dat het nergens een vergunning heeft aangetroffen. [appellant B], die de vergunning zelf heeft aangevraagd, heeft zelf ook geen vergunning over kunnen leggen. Uit de publicatie van het weekjournaal blijkt alleen dat er een aanvraag is binnengekomen voor een bouwvergunning. Daaruit blijkt niet dat er ook een vergunning is verleend. Of een vergunning wordt verleend, hangt af van het verdere verloop van de aanvraag-procedure. [appellant B] heeft zijn stelling dat in het verleden een vergunning is verleend voor de verhoging van de erfafscheiding dan ook niet aannemelijk gemaakt. De enkele veronderstelling van [appellant B] dat er een toestemming of vergunning moet zijn, leidt er niet toe dat hij aannemelijk heeft gemaakt dat het college over documenten moet beschikken. Er geldt geen bewaarplicht voor documenten die niet bestaan. Dat het college in een andere procedure ten onrechte aannam dat geen vergunning aanwezig was, betekent niet dat het college in dit geval ook ten onrechte aanneemt dat geen vergunning of toestemming bestaat. Ook met het vermoeden van [appellant B] dat wel onderliggende documenten moeten bestaan, heeft hij niet aannemelijk gemaakt dat het college over documenten beschikt. De rechtbank is terecht tot dezelfde conclusie gekomen.
Het betoog faalt.
Conclusie
8.       Het hoger beroep is ongegrond. De aangevallen uitspraak dient te worden bevestigd.
9.       Het college hoeft geen proceskosten te vergoeden.
Beslissing
De Afdeling bestuursrechtspraak van de Raad van State:
bevestigt de aangevallen uitspraak.
Aldus vastgesteld door mr. E.J. Daalder, lid van de enkelvoudige kamer, in tegenwoordigheid van mr. A.M.E.A. Neuwahl, griffier.
Het lid van de enkelvoudige kamer is verhinderd de uitspraak te ondertekenen.     
De griffier is verhinderd de uitspraak te ondertekenen.
Uitgesproken in het openbaar op 1 september 2021
280-857
</t>
  </si>
  <si>
    <t>ECLI:NL:RVS:2023:916</t>
  </si>
  <si>
    <t>916</t>
  </si>
  <si>
    <t xml:space="preserve">
JOM 2023/141
Jurisprudentie Grondzaken 2023/89 met annotatie van mr. F.M.A. van der Loo
Jurisprudentie Grondzaken 2023/90 met annotatie van mr. F.M.A. van der Loo
http://deeplink.rechtspraak.nl/uitspraak?id=ECLI:NL:RVS:2023:916
text/html
public
2023-03-08T14:36:05
2023-03-08
Raad voor de Rechtspraak
nl
ECLI:NL:RVS:2023:916 Raad van State , 08-03-2023 / 202102683/1/R4
Bij besluit van 9 juli 2019 heeft het college van burgemeester en wethouders van Helmond [appellant] onder aanzegging van bestuursdwang gelast om de woonwagen, erfafscheiding en bijgebouwen aan de [locatie] in Helmond te verwijderen en verwijderd te houden. [appellant] staat sinds 1992 ingeschreven op het adres [locatie] in Helmond. Ter plaatse geldt het bestemmingsplan "Hoogeind-Beemdweg", vastgesteld op 11 maart 2014. Aan de betreffende gronden is daarin gedeeltelijk de bestemming "Wonen" toegekend. [appellant] heeft rond het jaar 2004 zijn huidige woonwagen gebouwd. Daarbij zijn de werkzaamheden in 2004 tijdelijk stilgelegd omdat gebouwd werd zonder vergunning. Vervolgens is een zogenoemd "vooruitakkoord" gegeven. Op 16 juli 2004 is een bouwvergunning aangevraagd, maar deze heeft het college niet verleend. Op 18 juli 2018 heeft een inval plaatsgevonden in de woonwagen van [appellant], waarbij vijf kilo aan henneptoppen is gevonden. Als gevolg daarvan is de woonwagen van 22 augustus 2018 tot 22 november 2018 gesloten geweest.
202102683/1/R4.
Datum uitspraak: 8 maart 2023
AFDELING
BESTUURSRECHTSPRAAK
Uitspraak op het hoger beroep van:
[appellant], wonend te Helmond,
tegen de uitspraak van de rechtbank Oost­Brabant van 3 maart 2021 in zaak nr. 20/227 in het geding tussen:
[appellant]
en
het college van burgemeester en wethouders van Helmond.
Procesverloop
Bij besluit van 9 juli 2019 heeft het college [appellant] onder aanzegging van bestuursdwang gelast om de woonwagen, erfafscheiding en bijgebouwen aan de [locatie] in Helmond te verwijderen en verwijderd te houden.
Bij besluit van 3 december 2019 heeft het college het door [appellant] daartegen gemaakte bezwaar ongegrond verklaard.
Bij uitspraak van 3 maart 2021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op zitting behandeld op 21 november 2022, waaraan [appellant], bijgestaan door mr. J.J.Th. van Stiphout, advocaat te Helmond, en het college, vertegenwoordigd door mr. M. Croes en H.A.J.J. Verhagen, via een videoverbinding hebben deelgenomen.
Overwegingen
1.       [appellant] staat sinds 1992 ingeschreven op het adres [locatie] in Helmond. Ter plaatse geldt het bestemmingsplan "Hoogeind-Beemdweg", vastgesteld op 11 maart 2014. Aan de betreffende gronden is daarin gedeeltelijk de bestemming "Wonen" toegekend. [appellant] heeft rond het jaar 2004 zijn huidige woonwagen gebouwd. Daarbij zijn de werkzaamheden in 2004 tijdelijk stilgelegd omdat gebouwd werd zonder vergunning. Vervolgens is een zogenoemd "vooruitakkoord" gegeven. Op 16 juli 2004 is een bouwvergunning aangevraagd, maar deze heeft het college niet verleend.
Op 18 juli 2018 heeft een inval plaatsgevonden in de woonwagen van [appellant], waarbij vijf kilo aan henneptoppen is gevonden. Als gevolg daarvan is de woonwagen van 22 augustus 2018 tot 22 november 2018 gesloten geweest.
Overtreding
2.       Op (en deels naast) het perceel zijn verschillende bouwwerken aanwezig waarvoor nooit de vereiste vergunning voor het bouwen daarvan is verleend, namelijk een woonwagen, een erfafscheiding en een aantal bijgebouwen. Gelet daarop is sprake van strijd met artikel 2.1, eerste lid, aanhef en onder a, van de Wet algemene bepalingen omgevingsrecht (hierna: de Wabo).
Beginselplicht tot handhaving
3.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Concreet zicht op legalisatie
4.       De rechtbank heeft overwogen dat geen concreet zicht op legalisatie bestaat. Daartoe heeft de rechtbank overwogen dat ook sprake is van strijd met het bestemmingsplan. Daarom is voor het aannemen van concreet zicht op legalisatie vereist dat een omgevingsvergunning voor het afwijken van het bestemmingsplan, als bedoeld in artikel 2.1, eerste lid, aanhef en onder c, van de Wabo, is aangevraagd. Dat is niet het geval. Ook heeft het college aangegeven dat de nokhoogte van de woonwagen in strijd is met het bestemmingsplan en dat hiervoor geen vergunning zal worden verleend. Er is dan ook geen concreet zicht op legalisatie, aldus de rechtbank.
4.1.    [appellant] betoogt dat de rechtbank heeft miskend dat hij geen omgevingsvergunning voor het afwijken van het bestemmingsplan kan aanvragen omdat Woonmaat B.V. vanwege de hennepvondst weigert een huurovereenkomst met hem te sluiten en hij daarom volgens het college bij een verzoek om een dergelijke omgevingsvergunning geen belanghebbende is. Volgens [appellant] is dat een drogredenering, omdat de grond waarop de woonwagen staat in eigendom is van de gemeente Helmond. Volgens [appellant] kan het college zich daarom niet verschuilen achter de weigering van beheerder Woonmaat B.V. om een huurovereenkomst met hem te sluiten. Over de omstandigheid dat de nokhoogte van de woonwagen in strijd is met het bestemmingsplan, betoogt [appellant] dat de nokhoogte kan worden aangepast. Daar komt hij echter niet aan toe omdat het college stelt dat hij bij een verzoek om een omgevingsvergunning geen belanghebbende is. Daarbij wijst [appellant] er op dat niet hij, maar een ander bij naam genoemde persoon de hennep in zijn woning heeft gelegd. Daartoe verwijst [appellant] naar een proces-verbaal van het verhoor van een verdachte en op een vonnis van de rechtbank Oost-Brabant van 21 juli 2022, waarin hij wordt vrijgesproken van het tenlastegelegde feit van het aanwezig hebben van de betreffende hoeveelheid hennep op zijn adres.
4.2.    Omdat de woonwagen grotendeels buiten het bouwvlak, en deels buiten de bestemming ‘Wonen" staat en bovendien de nok van de woonwagen te hoog is, is sprake van strijd met het bestemmingsplan "Hoogeind-Beemdweg". Voor legalisatie is daarom onder meer een omgevingsvergunning voor het afwijken van het bestemmingsplan nodig. Uit de uitspraak van de Afdeling van 6 november 2019, ECLI:NL:RVS:2019:3723, volgt dat voor het bestaan van concreet zicht op legalisatie in dat geval ten minste is vereist dat een aanvraag om een dergelijke omgevingsvergunning is ingediend, waartoe [appellant] niet is overgegaan. Dat het college al dan niet terecht heeft aangegeven dat een verzoek daartoe van [appellant] niet zal worden aangemerkt als aanvraag, betekent niet dat het vereiste van concreet zicht op legalisatie daarom niet van toepassing zou zijn. Dat vereiste geldt onverkort. Wil sprake kunnen zijn van concreet zicht op legalisatie, dan moet in een geval als dit tenminste een aanvraag om de benodigde omgevingsvergunning zijn ingediend, omdat anders een omgevingsvergunning in ieder geval niet kan worden verleend.
Het betoog slaagt niet.
Vertrouwensbeginsel
5.       [appellant] betoogt dat de rechtbank ten onrechte heeft overwogen dat zijn beroep op het vertrouwensbeginsel niet slaagt. Daartoe voert [appellant] aan dat de gemeente voor de woonwagen een recht van opstal wilde vestigen. Verder wijst [appellant] op de overweging van de rechtbank dat het college niet heeft ontkend dat het, tot aan de vondst van de hennep, de mogelijkheden heeft bekeken om de situatie te legaliseren.
5.1.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5.2.    Van dergelijke toezeggingen, uitlatingen of gedragingen is in dit geval geen sprake. Daartoe is van belang dat de rechtbank onbestreden heeft overwogen dat uit de stukken blijkt dat het college telkens aan [appellant] heeft aangegeven dat de woonwagen niet op deze plaats mocht blijven staan en dat de situatie in overeenstemming moest worden gebracht met het bestemmingsplan. Uit de enkele algemene uitlating van het college dat de mogelijkheden zijn bekeken om de situatie te legaliseren kan dan ook niet worden afgeleid dat het college zou afzien van handhavend optreden. Wat betreft de tussen de gemeente en [appellant] en [naam]  in 2010 tot stand gebrachte opstalovereenkomst, is relevant dat een ter uitvoering van die overeenkomst strekkend opstalrecht nooit bij notariële akte is gevestigd, dat deze overeenkomst voorts betrekking heeft op een op het kadastrale perceel 866 te vestigen opstalrecht, terwijl de woonwagen, erfafscheiding en bijgebouwen zich voor een groot deel op een kadastraal perceel met een ander nummer bevinden, en dat met het te vestigen opstalrecht in het bijzonder werd beoogd een regeling te treffen met betrekking tot de eigendom van de woonwagen met toebehoren, voor zover aanwezig op het kadastrale perceel met nummer 866. Uit die opstalovereenkomst kan dan ook niet worden afgeleid dat het college zou afzien van handhavend optreden met betrekking tot de zonder bouwvergunning gebouwde woonwagen, erfafscheiding en bijgebouwen. Ook volgt uit die overeenkomst niet dat het college van oordeel zou zijn dat de feitelijk aanwezige bebouwing niet in strijd met het bestemmingsplan is.
Het betoog slaagt niet.
Conclusie
6.       Het hoger beroep is ongegrond. De aangevallen uitspraak moet worden bevestigd.
7.       Het college hoeft geen proceskosten te vergoeden.
Beslissing
De Afdeling bestuursrechtspraak van de Raad van State:
bevestigt de aangevallen uitspraak.
Aldus vastgesteld door mr. J. Hoekstra, voorzitter, en mr. G.O. van Veldhuizen en mr. H.J.M. Besselink, leden, in tegenwoordigheid van mr. M.M. van Es, griffier.
w.g. Hoekstra
voorzitter
w.g. Van Es
griffier
Uitgesproken in het openbaar op 8 maart 2023
826
</t>
  </si>
  <si>
    <t>ECLI:NL:RVS:2012:BY7334</t>
  </si>
  <si>
    <t>BY7334</t>
  </si>
  <si>
    <t xml:space="preserve">
NJB 2013/354
JB 2013/28 met annotatie van L.J.M. Timmermans
http://deeplink.rechtspraak.nl/uitspraak?id=ECLI:NL:RVS:2012:BY7334
text/html
public
2013-04-05T11:20:23
2012-12-27
Raad voor de Rechtspraak
nl
ECLI:NL:RVS:2012:BY7334 Raad van State , 27-12-2012 / 201110110/1/A3
Het college heeft de nieuwe opstelling van de weekmarkt weergegeven op een bij het besluit behorende plattegrond. Hierop is onder meer aangeduid in welk gebied standplaatsen kunnen worden vergund, wat de maximale afmetingen van standplaatsen zijn en voor welke artikelengroepen op welke locatie een vergunning kan worden verleend. Het besluit dient in zoverre te worden aangemerkt als wijziging van de bij het Marktreglement behorende plattegrond. Het bevat aldus niet een nadere bepaling naar plaats, tijd of object van de toepasselijkheid van normen die in de Marktverordening of het Marktreglement besloten liggen, maar nadere zelfstandige normen waaraan aanvragen om afgifte van een vergunning tot het innemen van een standplaats dienen te worden getoetst (vergelijk de uitspraak ABRS, 25-02-2009, 200803500/1, LJN: BH3994). Het college is ingevolge de Marktverordening bevoegd tot het vaststellen van dergelijke normen. Het besluit bevat derhalve een algemeen verbindend voorschrift. Dat het college zich niet gehouden acht om aan standplaatshouders nadere besluiten te verstrekken waarin hun nieuwe standplaats wordt vergund, doet daar niet aan af.
201110110/1/A3.
Datum uitspraak: 27 december 2012
AFDELING
BESTUURSRECHTSPRAAK
Uitspraak op het hoger beroep van:
[appellant], wonend te Hilversum,
tegen de uitspraak van de rechtbank Utrecht van 3 augustus 2011 in zaak nr. 10/3681 in het geding tussen:
[appellant]
en
het college van burgemeester en wethouders van IJsselstein.
Procesverloop
Bij besluit van 23 maart 2010 heeft het college een nieuwe opstelling van de weekmarkt in IJsstelstein vastgesteld.
Bij besluit van 13 september 2010 heeft het college het door [appellant] daartegen gemaakte bezwaar gedeeltelijk gegrond verklaard en dat besluit gehandhaafd.
Bij uitspraak van 3 augustus 2011 heeft de rechtbank het door [appellant] daartegen ingestelde beroep gegrond verklaard, het besluit van 21 (lees: 13) september 2010 vernietigd en bepaald dat het college binnen drie maanden na verzending van de uitspraak een nieuw besluit neemt op het bezwaar van [appellant] met inachtneming van het bepaalde in de uitspraak en nadat [appellant] in de gelegenheid is gesteld zijn schade nader te onderbouwen. Deze uitspraak is aangehecht.
Tegen deze uitspraak heeft [appellant] hoger beroep ingesteld.
Het college heeft een verweerschrift ingediend.
Bij besluit van 13 december 2011 heeft het college het door [appellant] tegen het besluit van 23 maart 2010 gemaakte bezwaar opnieuw gedeeltelijk gegrond verklaard en dat besluit gehandhaafd.
[appellant] heeft een reactie op het besluit van 13 december 2011 ingediend.
Het college heeft daarop een verweerschrift ingediend.
De Afdeling heeft de zaak ter zitting behandeld op 27 augustus 2012, waar [appellant], bijgestaan door P.J. Smink, werkzaam voor de Centrale Vereniging voor de Ambulante Handel, en het college, vertegenwoordigd door mr. T. de Groot en ing. C.J. Drevel, beiden werkzaam bij de gemeente, zijn verschenen.
Overwegingen
1.    Ingevolge artikel 2, eerste lid, van de Marktverordening IJsselstein 2009 (hierna: de Marktverordening) bepaalt het college ten aanzien van de markt:
a. het aantal standplaatsen;
b. de afmetingen van de standplaatsen;
c. de opstelling en indeling van de markt;
d. welke standplaatsen worden toegewezen als vaste standplaats en als standwerkerplaats;
e. welke standplaatsen worden toegewezen als plaatsen waar mag worden gebakken.
Ingevolge het tweede lid kan het college voor de markt vaststellen:
a. een lijst met artikelengroepen of branches;
b. een maximum aantal standplaatsen per branche.
Ingevolge artikel 3 is het college bevoegd nadere regels te stellen betreffende het bepaalde in deze verordening.
Ingevolge artikel 6, eerste lid, is het verboden een standplaats op een markt in te nemen zonder of in afwijking van een vergunning van het college.
Ingevolge artikel 2, eerste lid, van het Marktreglement IJsselstein 2009 (hierna: het Marktreglement) is het aantal standplaatsen bepaald zoals staat aangegeven op de bij dit reglement gevoegde plattegrond van het marktterrein.
Ingevolge het tweede lid zijn de opstelling en indeling van de markt aangegeven op de bij dit reglement gevoegde plattegrond van het marktterrein.
Ingevolge artikel 5, eerste lid, vermeldt een vaste standplaatsvergunning in ieder geval:
a. de naam en voornamen, de geboortedatum en -plaats, het adres en de woonplaats van de vergunninghouder;
b. een duidelijke omschrijving van de toegewezen vaste standplaats met vermelding van de afmetingen daarvan;
c. de kraam, markavan of andere verkoopmaterialen en verkoopmiddelen die de vergunninghouder bij het innemen van de standplaats mag gebruiken;
d. het soort artikelen dat de vergunninghouder mag verhandelen of de branche waartoe de vergunninghouder behoort;
[…].
2.    Ambtshalve overweegt de Afdeling als volgt.
Het college karakteriseert het besluit van 23 maart 2010 als nieuwe opstelling van de weekmarkt. Deze nieuwe opstelling is weergegeven op een bij het besluit behorende plattegrond. Hierop is onder meer aangeduid in welk gebied standplaatsen kunnen worden vergund, wat de maximale afmetingen van standplaatsen zijn en voor welke artikelengroepen op welke locatie een vergunning kan worden verleend. Het besluit dient in zoverre te worden aangemerkt als wijziging van de bij het Marktreglement behorende plattegrond.
Het besluit van 23 maart 2010 bevat aldus niet een nadere bepaling naar plaats, tijd of object van de toepasselijkheid van normen die in de Marktverordening of het Marktreglement besloten liggen, maar nadere zelfstandige normen waaraan aanvragen om afgifte van een vergunning tot het innemen van een standplaats dienen te worden getoetst (vergelijk de uitspraak van de Afdeling van 25 februari 2009 in zaak nr. 200803500/1. Het college is ingevolge artikel 2 en 3 van de Marktverordening bevoegd tot het vaststellen van dergelijke normen. Het besluit van 23 maart 2010 bevat derhalve een algemeen verbindend voorschrift. Dat het college zich - zoals ter zitting bij de rechtbank gesteld - niet gehouden acht om aan standplaatshouders nadere besluiten te verstrekken waarin hun nieuwe standplaats wordt vergund, doet daar niet aan af. Uit de aanduiding van artikelengroepen op de plattegrond kan niet worden afgeleid door wie de standplaatsen mogen worden ingenomen. Ook zijn de gegevens die ingevolge onder meer artikel 5, eerste lid, aanhef en onder b, van het Marktreglement in de vergunning moeten worden opgenomen, niet af te leiden uit het besluit van 23 maart 2010. Die gegevens dienen in een vergunning te worden opgenomen.
Ingevolge artikel 8:2, aanhef en onder a, gelezen in verbinding met artikel 7:1, eerste lid, van de Algemene wet bestuursrecht (hierna: de Awb) is een besluit, inhoudende een algemeen verbindend voorschrift, niet vatbaar voor bezwaar en beroep. Het college had het door [appellant] tegen het besluit van 23 maart 2010 gemaakte bezwaar dan ook niet-ontvankelijk moeten verklaren. De rechtbank heeft dat ten onrechte niet onderkend.
3.    Het hoger beroep is gegrond. De aangevallen uitspraak dient te worden vernietigd. Doende hetgeen de rechtbank zou behoren te doen, zal de Afdeling het beroep tegen het besluit van 13 september 2010 van het college alsnog gegrond verklaren. Dat besluit komt wegens strijd met 8:2, aanhef en onder a, gelezen in verbinding met artikel 7:1, eerste lid, van de Awb voor vernietiging in aanmerking, voor zover daarbij is beslist op het door [appellant] tegen het besluit van 23 maart 2010 gemaakte bezwaar. De Afdeling zal in de zaak voorzien door dat bezwaar niet-ontvankelijk te verklaren en bepalen dat deze uitspraak in de plaats treedt van het vernietigde gedeelte van het besluit.
4.    Bij besluit van 13 december 2011 heeft het college, ter uitvoering aan de aangevallen uitspraak, opnieuw beslist op het door [appellant] gemaakte bezwaar. Dit besluit wordt op de voet van artikel 6:19, eerste lid, van de Awb, gelezen in verbinding met artikel 6:24 van die wet, in de beoordeling betrokken.
Nu met de vernietiging van de aangevallen uitspraak en de niet-ontvankelijkverklaring van het door [appellant] tegen het besluit van 23 maart 2010 gemaakte bezwaar aan dat besluit de grondslag is komen te ontvallen, is het van rechtswege daartegen ontstane beroep gegrond. De Afdeling zal dat besluit eveneens vernietigen.
5.    Het college dient op na te melden wijze tot vergoeding van de proceskosten te worden veroordeeld.
Beslissing
De Afdeling bestuursrechtspraak van de Raad van State
Recht doende in naam der Koningin:
I.    verklaart het hoger beroep gegrond;
II.    vernietigt de uitspraak van de rechtbank Utrecht van 3 augustus 2011 in zaak nr. 10/3681;
III.    verklaart het bij de rechtbank ingestelde beroep gegrond;
IV.    vernietigt het besluit van het college van burgemeester en wethouders van IJsselstein van 13 september 2010, verzonden bij brief van 21 september 2010 met kenmerk 2010/32281, voor zover daarbij is beslist op het door [appellant] tegen het besluit van het college van 23 maart 2010 gemaakte bezwaar;
V.    verklaart dat bezwaar niet-ontvankelijk;
VI.    bepaalt dat deze uitspraak in de plaats treedt van het vernietigde gedeelte van het besluit van 13 september 2010;
VII.    verklaart het beroep tegen het besluit van het college van burgemeester en wethouders van IJsselstein van 13 december 2011, kenmerk 2011/34348, gegrond;
VIII.    vernietigt dat besluit;
IX.    veroordeelt het college van burgemeester en wethouders van IJsselstein tot vergoeding van bij [appellant] in verband met de behandeling van het beroep en het hoger beroep opgekomen proceskosten tot een bedrag van € 1.966,50 (zegge: negentienhonderdzesenzestig euro en vijftig cent), geheel toe te rekenen aan door een derde beroepsmatig verleende rechtsbijstand;
X.    gelast dat het college van burgemeester en wethouders van IJsselstein aan [appellant] het door hem betaalde griffierecht ten bedrage van € 377,00 (zegge: driehonderdzevenenzeventig euro) voor de behandeling van het beroep en het hoger beroep vergoedt. 
Aldus vastgesteld door mr. C.H.M. van Altena, voorzitter, en mr. B.P. Vermeulen en mr. J. Kramer, leden, in tegenwoordigheid van mr. H. Herweijer, ambtenaar van staat.
w.g. Van Altena    w.g. Herweijer
voorzitter    ambtenaar van staat
Uitgesproken in het openbaar op 27 december 2012
640.
</t>
  </si>
  <si>
    <t>ECLI:NL:RBMNE:2023:2447</t>
  </si>
  <si>
    <t>2447</t>
  </si>
  <si>
    <t xml:space="preserve">
http://deeplink.rechtspraak.nl/uitspraak?id=ECLI:NL:RBMNE:2023:2447
text/html
public
2023-06-12T14:19:34
2023-06-12
Raad voor de Rechtspraak
nl
ECLI:NL:RBMNE:2023:2447 Rechtbank Midden-Nederland , 24-05-2023 / UTR 22/5479
verkeersbesluit parkeerplaatsen aangewezen als parkeren en opladen elektrische voertuigen - het college heeft mogen stellen dat eisers geen belanghebbende zijn - beroep ongegrond
RECHTBANK MIDDEN-NEDERLAND
Zittingsplaats Almere
Bestuursrecht
zaaknummer: UTR 22/5479 
uitspraak van de enkelvoudige kamer van 24 mei 2023 in de zaak tussen
_x000D_
      [eiser 1] en [eiser 2], uit [woonplaats], eisers
en
het college van burgemeester en wethouders van de gemeente Almere, het college 
(gemachtigden: mr. H. Smit en S. Wezenberg).
Inleiding
1. Op 28 april 2022 heeft het college een verkeersbesluit genomen, waarbij twee parkeerplaatsen ter hoogte van de [adres] in [woonplaats] worden aangewezen voor het parkeren en opladen van elektrische voertuigen. Eisers wonen aan de [adres] en zijn het met dat besluit niet eens. Zij hebben daarom bezwaar ingesteld.  
2. Het college heeft dit bezwaar met het besluit van 13 oktober 2022 ongegrond verklaard, onder verwijzing naar het advies van de bezwaarcommissie. Die heeft geadviseerd het bezwaar niet-ontvankelijk te verklaren, omdat eisers niet als belanghebbenden kunnen worden aangemerkt. Zij hebben geen zicht op de laadpaal, de afstand van hun huis tot de laadpaal is te groot en verder is niet gebleken dat de laadpaal tot een hogere parkeerdruk in de straat van eisers zal leiden of dat er een toename van het autoverkeer in hun straat zal zijn. 
3. Eisers hebben beroep tegen dit besluit ingesteld. Hierbij hebben zij erop gewezen dat de bezwaren ongegrond zijn verklaard, terwijl de bezwaarschriftencommissie heeft geadviseerd de bezwaren niet-ontvankelijk te verklaren. 
4. Op 17 april 2023 heeft het college een nieuw besluit genomen, waarbij het bezwaar van eisers onder verwijzing naar het advies van de bezwaarcommissie niet-ontvankelijk wordt verklaard. Op grond van artikel 6:19 van de Algemene wet bestuursrecht (Awb) ziet het beroep mede op dit besluit.
5. Op 29 april 2023 hebben eisers aangegeven het ook met dit nieuwe besluit niet eens te zijn. 
6. De rechtbank heeft het beroep van eisers op 4 mei 2023 op zitting behandeld. Hieraan hebben deelgenomen: eisers en de gemachtigden van het college. 
Beoordeling door de rechtbank
7. De rechtbank stelt voorop dat zij alleen een oordeel kan geven over het standpunt van het college dat eisers geen belanghebbenden bij het besluit zijn en daarom niet-ontvankelijk zijn in bezwaar. Het bestreden besluit gaat namelijk alleen over dit punt. De rechtbank gaat daarom niet in op de inhoudelijke argumenten van eisers over het verkeersbesluit tot aanwijzing van de twee parkeerplaatsen voor elektrische voertuigen. 
Standpunt eisers
8. Eisers hebben vier redenen aangevoerd waarom zij als belanghebbenden moeten worden aangemerkt. Ten eerste wonen zij op 150-160 meter afstand van de twee aan te wijzen parkeerplaatsen voor elektrische voertuigen en niet op meer dan 200 meter afstand zoals het college stelt. Zij zijn daarom direct omwonenden en hadden een brief moeten ontvangen van het college waarin zij werden geïnformeerd over de aanwijzing van deze parkeerplaatsen. Ten tweede wordt de parkeerdruk in hun straat hoger door de aanwijzing van de twee parkeerplaatsen voor elektrische voertuigen. Er zijn weinig parkeerplekken in hun straat. Veel bewoners van de [adres] gebruiken hun parkeerplek op eigen terrein ergens anders voor en daardoor parkeren veel meer mensen op straat. Eisers moeten daarom voor het parkeren van een tweede of derde auto uitwijken naar de [adres]. Als daar dan twee parkeerplaatsen worden vervangen voor parkeerplaatsen voor elektrische voertuigen, wordt de druk alleen maar hoger. Gelet daarop, had het college ook voorafgaande aan het bestreden besluit een parkeerdrukmeting moeten laten uitvoeren en niet pas daarna. Ten derde ontstaan er verkeersgevaarlijke situaties door de aanwijzing van de twee parkeerplaatsen. Dit heeft ermee te maken dat elektrische auto’s altijd achteruit moeten inparkeren als ze daar willen laden. Door de ligging is moeilijk te zien dat sprake is van inparkerende auto’s. Eisers hebben al meerdere keren vol op de rem moeten trappen om een botsing te voorkomen. Ten vierde leiden de parkeerplaatsen voor elektrische voertuigen tot meer verkeersbewegingen in de straat van eisers. Dat er naast hun straat nog meerdere wegen zijn die naar deze parkeerplaatsen leiden klopt niet. Er is één andere straat, namelijk de [adres]. 
Oordeel van de rechtbank
9. Het is vaste rechtspraak van de Afdeling bestuursrechtspraak van de Raad van State (de Afdeling) dat met het stellen van het vereiste van het zijn van belanghebbende een zekere begrenzing is beoogd ten aanzien van de mogelijkheid tegen een besluit bezwaar te maken en beroep in te stellen. Het is niet de bedoeling van de wetgever geweest om tegen een verkeersbesluit beroep open te stellen voor een ieder. Bij verkeersbesluiten moet dan ook van geval tot geval worden onderzocht wiens belangen rechtstreeks bij een dergelijk besluit zijn betrokken. Iemand is slechts belanghebbende bij een verkeersbesluit indien hij of zij een bijzonder, individueel belang heeft bij dat besluit, welk belang zich in voldoende mate onderscheidt van dat van andere weggebruikers. Daarnaast is iemand belanghebbende bij een verkeersbesluit als het verkeersbesluit directe gevolgen heeft voor het aantal verkeersbewegingen bij de woning van degene die tegen het verkeersbesluit opkomt.
10. De rechtbank is van oordeel dat het college zich terecht op het standpunt heeft gesteld dat eisers geen belanghebbenden bij het verkeersbesluit zijn. De afstand tussen de woning van eisers en de parkeerplaatsen voor elektrische voertuigen is niet doorslaggevend. Niet ter discussie staat namelijk dat eisers in een andere straat wonen en ook geen zicht hebben op de parkeerplaatsen. Het enkele feit dat eisers in de omgeving van de parkeerplaatsen wonen, is dan ook onvoldoende om aan te nemen dat zij een rechtstreeks belang hebben bij het verkeersbesluit. Ook verder is niet gebleken dat eisers een bijzonder, individueel belang hebben bij het verkeersbesluit dat zich voldoende onderscheidt van dat van andere weggebruikers. Voor wat betreft de parkeerdruk in de straat van eisers wijst de rechtbank erop dat eisers parkeergelegenheid op eigen terrein hebben. Dat veel bewoners hun eigen parkeergelegenheid ergens anders voor gebruiken en eisers dit ook van plan zijn, kan zo zijn, maar dit maakt hen geen belanghebbenden bij het verkeersbesluit. Zij kunnen er namelijk zelf voor zorgen dat zij weinig last hebben van eventuele parkeerdruk door op hun eigen terrein te parkeren. Daar komt bij dat de parkeerplaatsen voor elektrische voertuigen niet in de straat van eisers worden gerealiseerd, maar in de aangrenzende [adres]. Dat eisers bij het parkeren van een tweede of derde auto moeten uitwijken naar de [adres] en daar dan minder plek is, levert een onvoldoende belang op. Gelet hierop heeft het college mogen vaststellen dat eisers geen belanghebbenden zijn vanwege de door hen gestelde verhoging van de parkeerdruk in hun straat. Om die reden had het college ook niet voorafgaand aan het besluit een parkeerdrukmeting hoeven uitvoeren. 
11. Verder vindt de rechtbank dat de gestelde verkeersgevaarlijke situaties geen bijzonder, individueel belang opleveren voor eisers bij het verkeersbesluit dat zich voldoende onderscheidt van dat van andere weggebruikers. De parkeerplaatsen voor elektrische voertuigen vervangen al bestaande parkeerplaatsen. Daar kan op dit moment ook al (achteruit) worden ingeparkeerd. Daarnaast zijn er op dit moment naast die parkeerplaatsen al twee laadplekken voor elektrische auto’s waar achteruit wordt ingeparkeerd. De rechtbank vindt het daarom niet aannemelijk dat door de twee extra parkeerplaatsen voor elektrische voertuigen meer verkeersgevaarlijke situaties zullen ontstaan. 
12. Tot slot is de rechtbank onvoldoende gebleken dat het aantal verkeersbewegingen in de straat van eisers zal stijgen door de aanwijzing van de parkeerplaatsen. De parkeerplaatsen zijn niet alleen via de [adres], maar ook via de [adres] zelf te bereiken. Dat er in het advies van de bezwaarcommissie staat dat er meer toegangswegen zijn tot de parkeerplaatsen dan enkel via de [adres], terwijl er naast de [adres] maar één andere route naartoe is (de [adres]), doet daar niet aan af. Feit blijft immers dat er twee toegangswegen zijn en niet maar één. Bovendien vervangen de twee parkeerplaatsen voor elektrische voertuigen twee al bestaande parkeerplaatsen. Daarnaast heeft het college op zitting naar voren gebracht dat uit onderzoek blijkt dat auto’s zes tot acht uur op de parkeerplaatsen voor elektrische voertuigen staan. Ook eisers hebben op de zitting gezegd dat de parkeerplaatsen voor elektrische voertuigen worden gebruikt door ‘paalklevers’ en dus lang blijven staan. Deze omstandigheden maken dat het college terecht heeft vastgesteld dat er onvoldoende directe gevolgen voor de verkeersbewegingen bij de woning van eisers zijn om eisers als belanghebbenden aan te merken. 
Conclusie en gevolgen
13. Het college heeft eisers terecht niet als belanghebbenden aangemerkt. Dit betekent dat het beroep ongegrond is. Eisers krijgen daarom het griffierecht niet terug. 
Beslissing
De rechtbank verklaart het beroep ongegrond. 
Deze uitspraak is gedaan door mr. A.A.M. Elzakkers, rechter, in aanwezigheid van mr. L. Ruizendaal, griffier. De uitspraak is uitgesproken in het openbaar op 24 mei 2023.
De rechter is verhinderd deze uitspraak te ondertekenen.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Zie bijvoorbeeld de uitspraak van de Afdeling van 1 juli 2020, ECLI:NL:RVS:2020:1541.
 Zie bijvoorbeeld de uitspraak van de Afdeling van 25 juli 2012, ECLI:NL:RVS:2012:BX2597. 
</t>
  </si>
  <si>
    <t>ECLI:NL:RVS:2019:3386</t>
  </si>
  <si>
    <t>3386</t>
  </si>
  <si>
    <t xml:space="preserve">
http://deeplink.rechtspraak.nl/uitspraak?id=ECLI:NL:RVS:2019:3386
text/html
public
2019-10-09T10:16:15
2019-10-09
Raad voor de Rechtspraak
nl
ECLI:NL:RVS:2019:3386 Raad van State , 09-10-2019 / 201809196/1/A3
Bij besluit van 4 augustus 2017 heeft het college [appellant] een bestuurlijke boete opgelegd van € 20.500,- wegens het zonder vergunning onttrekken van een woning aan de bestemming wonen.
201809196/1/A3.
Datum uitspraak: 9 oktober 2019
AFDELING
BESTUURSRECHTSPRAAK
Uitspraak op het hoger beroep van:
[appellant], wonend te [woonplaats],
tegen de uitspraak van de rechtbank Amsterdam van 4 oktober 2018 in zaak nr. 18/1529 in het geding tussen:
[appellant]
en
het college van burgemeester en wethouders van Amsterdam.
Procesverloop
Bij besluit van 4 augustus 2017 heeft het college [appellant] een bestuurlijke boete opgelegd van € 20.500,- wegens het zonder vergunning onttrekken van een woning aan de bestemming wonen.
Bij besluit van 16 januari 2018 heeft het college het door [appellant] daartegen gemaakte bezwaar ongegrond verklaard.
Bij uitspraak van 4 oktober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10 juli 2019, waar [appellant], bijgestaan door mr. I. de Roos, advocaat te Amsterdam, en het college, vertegenwoordigd door mr. N. Hamdach en mr. J. van de Boorn, zijn verschenen.
Overwegingen
Inleiding
1.    Naar aanleiding van twee ‘meldingen woonfraude’ op 25 en 29 juni 2017 heeft het college een onderzoek ingesteld naar het feitelijk gebruik van de woning aan de [locatie]. Op 3 juli 2017 hebben toezichthouders van de gemeente Amsterdam de woning bezocht. Uit het rapport van bevindingen van 3 juli 2017 volgt dat bij dat bezoek vijf toeristen aangetroffen werden. Deze toeristen hebben verklaard dat zij de woning voor vijf nachten hebben geboekt via AirBnB. Uit het rapport volgt verder dat de woning erg kaal oogde. In een inloopkast lagen alleen witte handdoeken en beddengoed. Andere kasten waren leeg of nagenoeg leeg. Behalve koffers van toeristen zijn er volgens het college vrijwel geen persoonlijke spullen aangetroffen. In de koelkast lagen alleen wat producten van de toeristen.
    Op grond van artikel 21 van de Huisvestingswet 2014 is het verboden om een door de gemeenteraad aangewezen woning zonder vergunning van het college aan de bestemming bewoning te onttrekken. Op grond van het door het college gevoerde beleid trad het onder voorwaarden niet op tegen onttrekking van woningen aan de bestemming tot bewoning zonder daartoe benodigde vergunning ten behoeve van vakantieverhuur. [appellant] voldeed volgens het college niet aan die voorwaarden. Daarom heeft het college [appellant] een bestuurlijke boete opgelegd van € 20.500,-.
Het oordeel van de rechtbank
2.    De rechtbank heeft geoordeeld dat de woning is onttrokken aan de woonruimtevoorraad omdat de woning was verhuurd aan toeristen. Volgens het vakantieverhuurbeleid van het college mocht onder bepaalde voorwaarden een woning worden verhuurd aan toeristen. Eén van die voorwaarden was dat de verhuurder zijn hoofdverblijf had in de woning. Een andere voorwaarde was dat de woning maar aan maximaal vier personen per nacht mocht worden verhuurd. Volgens de rechtbank heeft het college op grond van het rapport van bevindingen terecht geconcludeerd dat [appellant] niet zijn hoofdverblijf had in de woning. [appellant] heeft het tegendeel niet aannemelijk gemaakt. Alleen al omdat hij niet zijn hoofdverblijf had in de woning, voldeed [appellant] niet aan het vakantieverhuurbeleid. Het college mocht daarom een boete opleggen, aldus de rechtbank.
    Verder heeft de rechtbank geoordeeld dat [appellant] niet onderbouwd heeft dat hij wegens geringe financiële draagkracht niet in staat is om de boete te betalen. Voor zover sprake zou zijn van een eerste overtreding, is dat geen reden om de boete te matigen. Ook de omstandigheid dat door het laten bouwen van een nieuwbouwwoning een woning is toegevoegd aan de woningvoorraad, is geen reden voor matiging, aldus de rechtbank.
Het wettelijk kader
3.    Artikel 21 van de Huisvestingswet 2014 luidt: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Mocht het college een bestuurlijke boete opleggen?
4.    [appellant] betoogt dat de rechtbank ten onrechte heeft geoordeeld dat de woning niet permanent bewoond was en aan de bestemming bewoning is onttrokken. Hij was namelijk de hoofdbewoner van de woning. Dat de woning aan meer dan vier toeristen werd verhuurd, is van belang voor de leefbaarheid, maar niet voor de vraag of de woning is onttrokken, aldus [appellant].
4.1.    Niet in geschil is dat de woning is verhuurd aan vijf toeristen. Zoals de Afdeling eerder heeft overwogen in haar uitspraak van 6 februari 2019, ECLI:NL:RVS:2019:317, volgt uit de verhuur van de woning aan en het gebruik van de woning door toeristen dat deze niet beschikbaar was voor duurzame bewoning en dat deze derhalve aan de woonruimtevoorraad was onttrokken. Ook het eenmaal voor een korte periode verhuren van een woning aan toeristen kan, ongeacht het aantal toeristen, worden aangemerkt als woningonttrekking, zo volgt uit die uitspraak. Hetgeen [appellant] aanvoert over het aantal toeristen kan dan ook niet leiden tot de conclusie dat de woning niet is onttrokken. Dat [appellant] de woning toen permanent zou bewonen, laat onverlet dat de woning gedurende de verhuur niet als woning kon worden gebruikt. Het college was daarom bevoegd op te treden tegen de verhuur van de woning aan toeristen.
    Op grond van artikel 21 van de Huisvestingswet 2014 was voor onttrekking van de woning aan de woonruimtevoorraad een vergunning vereist. Indien niet over een vergunning werd beschikt, zoals in het geval van [appellant], trad het college op grond van het vakantieverhuurbeleid onder voorwaarden niet op tegen onttrekking van de woning aan de woonruimtevoorraad. Twee van die voorwaarden zijn de eis dat de verhuurder de woning feitelijk als hoofdverblijf had en de eis dat de woning niet aan meer dan vier toeristen werd verhuurd.
    [appellant] heeft niet aangetoond dat hij in de woning feitelijk hoofdverblijf had. Alleen al om deze reden voldeed [appellant] niet aan het vakantieverhuurbeleid. Dat [appellant] op het adres stond ingeschreven in de basisregistratie personen, betekent niet dat hij daar wel zijn feitelijk hoofdverblijf had. Uit het op ambtsbelofte opgemaakte rapport van bevindingen en de daarbij gevoegde foto’s blijkt dat er nauwelijks persoonlijke spullen van [appellant] in de woning zijn aangetroffen. Daar komt bij dat de rest van zijn gezin op een ander adres stond ingeschreven.
    Verder is niet in geschil dat [appellant] de woning aan vijf toeristen had verhuurd, zodat [appellant] ook om die reden niet aan het vakantieverhuurbeleid voldeed. Het college mocht daarom volgens dat beleid een bestuurlijke boete opleggen.
    Het betoog faalt.
Bestaat er aanleiding voor matiging van de boete?
5.    [appellant] betoogt dat de rechtbank ten onrechte geen aanleiding heeft gezien om de bestuurlijke boete te matigen. De rechtbank heeft dat wel gedaan bij uitspraak van 8 januari 2019, ECLI:NL:RBAMS:2019:150, waarin zij heeft geoordeeld dat de overtreding gradaties van ernst kent. Het verhuren van de woning aan meer dan vier toeristen achtte de rechtbank minder verstrekkende consequenties te hebben voor het beschermen van de woonruimtevoorraad en het leefbaar houden van de stad dan overtreding van andere voorwaarden van het vakantieverhuurbeleid, zoals het niet hebben van hoofdverblijf in de woning. Deze zaak is gelijk aan de zaak die nu bij de Afdeling voorligt. Ook het gegeven dat de woning per 1 augustus 2017 permanent is verhuurd, is aanleiding om de boete te matigen, aldus [appellant].
5.1.    Op grond van artikel 4.2.2, tweede lid, aanhef en onder b, van de Huisvestingsverordening Amsterdam 2016, gelezen in samenhang met bijlage 3, tabel 2, legt het college een boete op van € 20.500,- indien een woning zonder de daarvoor vereiste vergunning aan de woonruimtevoorraad is onttrokken.
    Zoals volgt uit de eerder genoemde uitspraak van de Afdeling van 6 februari 2019, kunnen verminderde verwijtbaarheid, de beperkte ernst van een overtreding en geringe financiële draagkracht worden aangemerkt als bijzondere omstandigheden, als bedoeld in artikel 5:46, derde lid, van de Algemene wet bestuursrecht, die aanleiding geven een boete te matigen. Voor zover [appellant] stelt dat een of meer van deze omstandigheden in dit geval aan de orde zijn, moet hij dat aannemelijk maken.
    De Afdeling ziet geen aanleiding om de bestuurlijke boete te matigen. Anders dan [appellant] betoogt, is zijn situatie niet vergelijkbaar met de situatie die aan de orde was in de uitspraak van de rechtbank van 8 januari 2019. Van belang is dat vaststaat dat [appellant] geen hoofdverblijf had in de woning. Daar komt bij dat [appellant] alleen stond ingeschreven op het adres in de basisregistratie personen en dat de rest van zijn gezin op een ander adres stond ingeschreven, hetgeen blijk geeft van berekenend gedrag. Dat de woning per 1 augustus 2017 permanent is verhuurd, sluit niet uit dat de woning wederom aan de woonruimtevoorraad kan worden onttrokken. Verder blijkt uit een schermafbeelding van de aanbiedingspagina op AirBnB op 30 juni 2017 dat de woning ten minste 25 recensies heeft ontvangen. Dat betekent dat [appellant] een ervaren verhuurder is, zodat van hem in het bijzonder mocht worden verwacht op de hoogte te zijn van de toepasselijke regelgeving.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G.M.H. Hoogvliet, lid van de enkelvoudige kamer, in tegenwoordigheid van mr. J. de Vries, griffier.
w.g. Hoogvliet    w.g. De Vries
lid van de enkelvoudige kamer    griffier
Uitgesproken in het openbaar op 9 oktober 2019
582-857.
</t>
  </si>
  <si>
    <t>ECLI:NL:CBB:2015:55</t>
  </si>
  <si>
    <t>55</t>
  </si>
  <si>
    <t xml:space="preserve">
AB 2015/307 met annotatie van C.J. Wolswinkel
http://deeplink.rechtspraak.nl/uitspraak?id=ECLI:NL:CBB:2015:55
text/html
public
2015-03-11T12:30:09
2015-03-11
Raad voor de Rechtspraak
nl
ECLI:NL:CBB:2015:55 College van Beroep voor het bedrijfsleven , 25-02-2015 / AWB 13/738
zondagavondopenstelling, beleid ter verdeling van schaarse ontheffingen, voornemen intrekken van ontheffingen voor onbepaalde tijd, stilzitten verweerders
uitspraak 
COLLEGE VAN BEROEP VOOR HET BEDRIJFSLEVEN
Zaaknummer: 13/738 
12500
Uitspraak van de meervoudige kamer van 25 februari 2015 in de zaak tussen
Coop Supermarkten B.V., te Velp, appellante
(gemachtigde: mr. J.P. Hoegee),
en
burgemeester en wethouders van Zwolle, verweerders 
(gemachtigde: A. voor ‘t Hekke).
Aan het geding neemt als partij deel:
Herfterplein Food B.V., te Zwolle (hierna: Herfterplein)
(gemachtigde: mr. drs. L. ten Velden) 
Procesverloop 
Bij besluiten van 30 januari 2013 hebben verweerders aan diverse supermarkten een ontheffing verleend ingevolge artikel 3, vierde lid, van de Winkeltijdenwet om op zon- en feestdagen van 16.00 uur tot 22.00 uur voor het publiek geopend te zijn. 
Bij besluit van 22 augustus 2013 (het bestreden besluit) heeft verweerder het bezwaar van appellante voor zover dat zich richt tegen het ongemoeid laten van de ontheffingen voor onbepaalde tijd gegrond en voor het overige ongegrond verklaard. 
Appellante heeft tegen het bestreden besluit beroep ingesteld en verweerder heeft een verweerschrift ingediend.
Bij brief van 9 september 2014 heeft Herfterplein een zienswijze gegeven. 
Het onderzoek ter zitting heeft plaatsgevonden op 14 januari 2015. Voor appellante zijn verschenen haar gemachtigde en [naam 1]. Verweerder heeft zich laten vertegenwoordigen door zijn gemachtigde. Voor Herfterplein zijn verschenen haar gemachtigde en [naam 2]. 
Overwegingen 
1. Ingevolge artikel 6 van de Verordening Winkeltijden gemeente Zwolle 2012 (Verordening) kunnen verweerders op aanvraag voor ten hoogste acht winkels ontheffing verlenen van de in artikel 2, eerste lid, aanhef en onder a en b van de wet genoemde verboden aan winkels waar uitsluitend of hoofdzakelijk eet- en drinkwaren plegen te worden verkocht met uitzondering van sterke drank als bedoeld in artikel 1, eerste lid, van de Drank- en Horecawet.
Op 20 december 2012 is de “Beleidsregel toewijzing avondwinkels op zon- en feestdagen gemeente Zwolle 2013” (Beleidsregel) in werking getreden. Deze luidt voor zover van belang als volgt:
“Het college van burgemeester en wethouders van de gemeente Zwolle stelt, in aanvulling op wat al wettelijk bepaald is, de volgende beleidsregel vast ter uitvoering van de aan haar toegewezen bevoegdheid ontheffing te verlenen voor avondwinkels op zon- en feestdagen:
a. Toewijzing van de resterende 5 ontheffingen geschiedt door middel van en roulatiesysteem per stadsdeel (zie bijgaande kaart) waarbij iedere supermarkt de mogelijkheid heeft om een ontheffing te verkrijgen.b. In het stadsdeel “nabij Binnenstad” zijn, naast de 3 voor onbepaalde tijd verleende ontheffingen, nog 2 ontheffingen beschikbaar. In de overige stadsdelen is 1 ontheffing per stadsdeel beschikbaar. In ieder stadsdeel zal de verdeling van deze ontheffing(en) voor de komende vijf jaar op basis van loting plaatsvinden.”
Op 18 oktober 2010 heeft appellante een ontheffing aangevraagd. Op basis van het in de Beleidsregel neergelegde roulatiesysteem hebben verweerders bij besluiten van 30 januari 2013 aan Lidl, Albert Heijn, C1000 Holtenbroek, C1000 Nagelmaeker en C1000 Beijer voor één jaar (1 februari 2013 tot 1 februari 2014) ontheffingen verleend. 
Appellante heeft bezwaar gemaakt tegen deze besluiten, alsmede tegen de impliciete weigering van haar aanvraag om een ontheffing. Het bezwaar van appellante richt zich in het bijzonder tegen het niet betrekken van de in het verleden verleende ontheffingen voor onbepaalde tijd bij de huidige verdeling van de ontheffingen. Zij acht het onjuist dat er een blijvende uitzondering wordt gemaakt voor drie zich niet van de andere kandidaten onderscheidende bedrijven. Ter ondersteuning van haar standpunt heeft appellante gewezen op de uitspraak van het College van 5 december 2012 (ECLI:NL:CBB:2012:1). 
2. Bij het bestreden besluit hebben verweerders het bezwaar van appellante wat dit onderdeel betreft gegrond verklaard. Zij hebben overwogen dat gelet op genoemde uitspraak van het College van 5 december 2012 (ECLI:NL:CBB:2012:1) de ontheffingen voor onbepaalde tijd niet in stand kunnen blijven en zullen worden omgezet in een ontheffing voor bepaalde tijd tot 1 februari 2015. Voor zover het bezwaar van appellante is gericht tegen de weigering haar een ontheffing te verlenen, is dit ongegrond verklaard. Daartoe hebben verweerders overwogen dat de verloting – een verdelingsinstrument dat in het bestuursrecht is geaccepteerd – van de vijf ontheffingen op juiste wijze is geschied en dat intrekking per direct van  ontheffingen die zijn verleend voor onbepaalde tijd afstuit op het rechtszekerheids- en het vertrouwensbeginsel. Verweerder wijst er nog op dat op basis van het roulatiesysteem aan appellante in 2015 een ontheffing voor haar vestiging Vechtstraat zal worden verleend. 
3.1
Appellante voert in beroep aan dat verweerders niet hadden kunnen volstaan met de mededeling dat de ontheffingen verleend voor onbepaalde tijd zullen worden omgezet in ontheffingen voor bepaalde tijd, maar dat zij aan die mededeling gevolg hadden moeten geven door gedeeltelijke intrekking daarvan dan wel onmiddellijke aanpassing van de Beleidsregel. Door dat niet te doen hebben verweerders volgens appellante niet volledig op het bezwaar beslist. Zij wijst erop dat verweerders tot op heden hebben nagelaten dergelijke besluiten te nemen. Dat maakt volgens appellante dat de rechtszekerheid in het geding is omdat onzeker is of, en zo ja, wanneer, verweerders tot wijziging van de Beleidsregel dan wel omzetting van de voor onbepaalde tijd verleende ontheffingen zullen overgaan. Eveneens is onzeker of de houders van die ontheffingen zich met die besluiten zullen kunnen verenigen en of deze in stand zullen blijven. 
3.2
Verder betoogt appellante dat zich ten tijde van het nemen van het bestreden besluit geen weigeringsgrond meer voordeed omdat een van de drie voor onbepaalde tijd verleende ontheffingen op dat moment was ingetrokken en deze daarom alsnog aan haar had kunnen worden verleend. 
4.	Herfterplein, houdster van een ontheffing verleend voor onbepaalde tijd, heeft – kort samengevat en voor zover relevant – aangevoerd dat het thans bestreden besluit de aan haar verleende ontheffing niet raakt. 	
5.1
Het College stelt voorop dat volgens vaste jurisprudentie, bijvoorbeeld de uitspraak van 15 mei 2012 (ECLI:NL:CBB:2012:BW6630) aan de besluitvorming met betrekking tot de toekenning van een schaarse ontheffing zoals hier in geding, onder meer uit het oogpunt van rechtszekerheid, zware eisen dienen te worden gesteld.
5.2
In de onderhavige zaak staat niet ter discussie de keuze voor een beleid dat ter verdeling van schaarse gelijksoortige ontheffingen over gelijksoortige bedrijven het middel aanwijst van toedeling daarvan op basis van loting telkens voor een relatief korte periode. De discussie gaat hier over het niet betrekken van de ontheffingen verleend voor onbepaalde tijd bij het verdelen van de schaarse ontheffingen. Volgens vaste jurisprudentie van het College, bijvoorbeeld de uitspraak van 5 december 2012 (ECLI:NL:CBB:2012:1), is niet verdedigbaar dat met betrekking tot een verdeling een blijvende uitzondering gemaakt wordt voor een zich niet van de andere kandidaten onderscheidend bedrijf op de enkele grond dat dit eerder dan de andere bedrijven om een dergelijke ontheffing verzocht heeft. Het College ziet in dat het feit, dat aan dit bedrijf een ontheffing verleend is zonder dat er op dat moment enige grond bestond die ontheffing aan een termijn te binden, een dergelijk bedrijf een bijzondere positie geeft, maar dat neemt niet weg, dat een verdelingsbeleid waarbij dit voordeel voor onbepaalde tijd in stand gelaten wordt, de grenzen van een redelijke beleidsbepaling te buiten gaat. Om recht te doen aan een dergelijke bijzondere positie zal het in een geval als hier aan de orde over het algemeen geboden zijn een, mogelijk zelfs langdurige, overgangsregeling in het leven te roepen, zodat het bedrijf zich kan voorbereiden op de situatie waarin het op gelijke voet met de andere bedrijven naar de schaarse ontheffingen moet dingen.
5.3
Uit het bestreden besluit blijkt dat verweerders onder ogen hebben gezien dat de voor onbepaalde tijd verleende ontheffingen zullen moeten worden betrokken bij het verdelingsbeleid en dat deze ontheffingen dus zullen moeten worden omgezet in ontheffingen voor bepaalde tijd, waarbij verweerders uit oogpunt van zorgvuldigheid een overgangstermijn voor ogen staat. In zoverre voldoet dit besluit dan ook aan de daaraan door het College in voornoemde uitspraak van 5 december 2012 gestelde eisen. 
5.4
Besluitvorming over de intrekking van de ontheffingen voor onbepaalde tijd zal – zoals door Herfterplein terecht is benadrukt – vervolgens in een aparte procedure moeten plaatsvinden. Ter zitting van het College is naar voren gekomen dat verweerders, ondanks een concrete mededeling daarover in het bestreden besluit, tot op heden geen uitvoering hebben gegeven aan hun voornemen. Het achterwege blijven van die uitvoering – hoe onwenselijk dat mede gelet op het belang dat appellante heeft bij het op termijn vrijkomen van deze heffing ook is – valt echter buiten de reikwijdte van het bestreden besluit en kan naar het oordeel van het College daarom niet leiden tot vernietiging daarvan. De opvatting van appellante dat verweerders hierdoor niet volledig op het bezwaar hebben beslist, deelt het College niet.
5.5
Met betrekking tot de stelling van appellante dat één van de drie ontheffingen voor onbepaalde tijd is ingetrokken en dus nog toe te delen was aan appellante, overweegt het College dat – wat daar verder ook van zij – de ontheffing waar appellante op doelt ten tijde van de beslissing op bezwaar nog niet was ingetrokken. De procedure rond die intrekking was nog niet afgerond. Ook deze grond kan dus niet slagen. 
6. 	Het beroep is ongegrond. Voor een proceskostenveroordeling bestaat geen aanleiding.
Beslissing
Het College verklaart het beroep ongegrond.
Deze uitspraak is gedaan door mr. J. Schukking, mr. R.F.B. van Zutphen en mr. M. Munsterman, in aanwezigheid van mr. E. van Kerkhoven, griffier. De beslissing is in het openbaar uitgesproken op 25 februari 2015.
w.g. J. Schukking	   w.g. E. van Kerkhoven
</t>
  </si>
  <si>
    <t>ECLI:NL:RVS:2018:2432</t>
  </si>
  <si>
    <t>2432</t>
  </si>
  <si>
    <t xml:space="preserve">
JAF 2018/817
http://deeplink.rechtspraak.nl/uitspraak?id=ECLI:NL:RVS:2018:2432
text/html
public
2018-07-18T10:04:33
2018-07-18
Raad voor de Rechtspraak
nl
ECLI:NL:RVS:2018:2432 Raad van State , 18-07-2018 / 201702617/1/A1
De toepassing van spoedeisende bestuursdwang heeft bestaan uit het verwijderen van een huisvuilzak die op 5 december 2016 naast een aangewezen inzamelvoorziening aan de Weidevogellaan, ter hoogte van de hoek met de Sperwersingel, is aangetroffen. Omdat in de huisvuilzak een poststuk met de naam- en adresgegevens van [appellant] is aangetroffen, heeft het college hem in het besluit van 12 december 2016 als overtreder van artikel 9 van de Afvalstoffenverordening aangemerkt. [appellant] betwist dat hij artikel 9 van de Afvalstoffenverordening heeft overtreden.
201702617/1/A1.
Datum uitspraak: 18 juli 2018
AFDELING
BESTUURSRECHTSPRAAK
Uitspraak in het geding tussen:
[appellant], wonend te Den Haag,
en
het college van burgemeester en wethouders van Den Haag,
verweerder.
Procesverloop
Bij besluit van 12 december 2016 heeft het college zijn beslissing om op 5 december 2016 spoedeisende bestuursdwang toe te passen wegens het in strijd met de Afvalstoffenverordening 2010 (hierna: de Afvalstoffenverordening) op onjuiste wijze aanbieden van huishoudelijke afvalstoffen, op schrift gesteld. Daarbij heeft het college vermeld dat een gedeelte van de kosten van de toepassing van bestuursdwang, te weten een bedrag van € 126,00, voor rekening van [appellant] komt.
Bij besluit van 21 februari 2017 heeft het college het door [appellant] hiertegen gemaakte bezwaar ongegrond verklaard.
Tegen dit besluit heeft [appellant] beroep ingesteld.
Het college heeft een verweerschrift ingediend.
De Afdeling heeft de zaak ter zitting behandeld op 28 februari 2018, waar [appellant] en het college, vertegenwoordigd door mr. F. Naghi-Zadeh, zijn verschenen.
Overwegingen
1.    De toepassing van spoedeisende bestuursdwang heeft bestaan uit het verwijderen van een huisvuilzak die op 5 december 2016 naast een aangewezen inzamelvoorziening aan de Weidevogellaan, ter hoogte van de hoek met de Sperwersingel, is aangetroffen. Omdat in de huisvuilzak een poststuk met de naam- en adresgegevens van [appellant] is aangetroffen, heeft het college hem in het besluit van 12 december 2016 als overtreder van artikel 9 van de Afvalstoffenverordening aangemerkt. [appellant] betwist dat hij artikel 9 van de Afvalstoffenverordening heeft overtreden.
2.    Artikel 4, tweede lid, van de Afvalstoffenverordening luidt:
"Het college kan aanwijzen via welk al dan niet van gemeentewege verstrekt inzamelmiddel of via welke inzamelvoorziening de inzameling van een bepaalde categorie huishoudelijke afvalstoffen ten behoeve van de gebruiker van een perceel plaatsvindt."
    Artikel 9, eerste lid, luidt:
"Het is de gebruiker van een perceel, voor wie krachtens artikel 4, tweede lid een inzamelmiddel of inzamelvoorziening is aangewezen, verboden de huishoudelijke afvalstoffen anders aan te bieden dan via het betreffende inzamelmiddel of de betreffende inzamelvoorziening of het betreffende brengdepot."
    Artikel 5:1, tweede lid, van de Algemene wet bestuursrecht luidt:
"Onder overtreder wordt verstaan: degene die de overtreding pleegt of medepleegt."
3.    [appellant] betoogt dat het feit dat in de huisvuilzak één aan hem gericht poststuk is aangetroffen niet het bewijsvermoeden rechtvaardigt dat de huisvuilzak van hem afkomstig was. De combinatie van de mogelijkheid van onjuiste postbezorging, zeker in de maand december, en de ingrijpende aard van het bewijsvermoeden maken volgens hem dat één poststuk, dat in dit geval ook nog ongeopend was, niet voldoende kan worden geacht om van dit bewijsvermoeden uit te gaan. Hier komt bij dat het college het leveren van tegenbewijs ter weerlegging van het bewijsvermoeden onmogelijk heeft gemaakt door de huisvuilzak te vernietigen, aldus [appellant]. Volgens [appellant] is hem daardoor de beste mogelijkheid om aannemelijk te maken dat de huisvuilzak van een ander afkomstig was, namelijk aan de hand van de inhoud van de zak, ontnomen. [appellant] stelt zich, onder verwijzing naar literatuur over bewijslast en bewijslastverdeling in het bestuursrecht en jurisprudentie van de Centrale Raad van Beroep, op het standpunt dat dit tot het oordeel moet leiden dat het bewijsvermoeden hem niet kan worden tegengeworpen.
3.1.    Indien verkeerd aangeboden huishoudelijk afval door middel van een daarin aangetroffen poststuk tot een bepaalde persoon is te herleiden, mag er volgens vaste jurisprudentie van de Afdeling van worden uitgegaan dat dit afval door de betrokkene op onjuiste wijze ter inzameling is aangeboden en dat hij derhalve de overtreder is, tenzij de betrokkene het tegendeel aannemelijk maakt. Voor het mogen hanteren van dit bewijsvermoeden is voldoende dat in het afval één tot de betrokkene te herleiden poststuk is aangetroffen (zie onder meer de uitspraak van 7 mei 2014, ECLI:NL:RVS:2014:1630). Dat in een door [appellant] genoemde uitspraak van 16 november 2011, ECLI:NL:RVS:2011:BU4547, twee poststukken waren aangetroffen, betekent, anders dan hij uit die uitspraak kennelijk afleidt, niet dat dit op grond van de jurisprudentie is vereist. Het is op grond van de jurisprudentie voor het mogen hanteren van het bewijsvermoeden verder niet relevant of het aangetroffen poststuk geopend of ongeopend was. Het betoog van [appellant] geeft de Afdeling geen aanleiding om haar jurisprudentie in zoverre te wijzigen.
3.2.    Aan de vaststelling dat in het afval een tot de betrokkene te herleiden poststuk is aangetroffen, dient op grond van de jurisprudentie van de Afdeling een rapportage van de toezichthouder die het onjuist aangeboden afval heeft aangetroffen ten grondslag te liggen, met een voldoende duidelijke foto van het poststuk. Daarbij mag ervan worden uitgegaan dat, zoals ook door het college in deze zaak is verklaard, het afval door de toezichthouder volledig is doorzocht en dat geen poststukken van derden zijn aangetroffen. Het bevoegd gezag is op grond van de jurisprudentie niet verplicht het afval te bewaren om het bewijsvermoeden te mogen hanteren. De Afdeling ziet ook in zoverre in het betoog van [appellant] geen aanleiding om haar jurisprudentie te wijzigen. Het gaat in deze jurisprudentie om een specifiek in zaken over onjuist aangeboden huishoudelijk afval gehanteerd bewijsvermoeden. Voor dit bewijsvermoeden en de daaruit voortvloeiende bewijslastverdeling tussen het bevoegd gezag en de betrokkene is door de Afdeling weloverwogen gekozen. Daarbij is onderkend dat het voor de betrokkene lastig of zelfs onmogelijk kan zijn om het bewijsvermoeden te weerleggen. Ook is onderkend dat dit bewijsvermoeden anders is dan bewijsvermoedens die in andere rechtsgebieden binnen het bestuursrecht worden gehanteerd. De verwijzing naar algemene literatuur over bewijslast en bewijslastverdeling in het bestuursrecht kan [appellant] om die reden niet baten. Ditzelfde geldt voor de door hem aangehaalde uitspraak van de Centrale Raad van Beroep van 29 oktober 1998, ECLI:NL:CRVB:1998:AA3445, waarin de vraag aan de orde was op wie de bewijslast rustte met betrekking tot het antwoord op de vraag of een meldingsformulier tijdig of te laat aan het bevoegd gezag was verzonden.
    Het betoog faalt.
4.    [appellant] betoogt dat het college heeft miskend dat hij aannemelijk heeft gemaakt dat hij, ondanks dat een aan hem gericht poststuk is aangetroffen, niet degene is geweest die de huisvuilzak verkeerd heeft aangeboden. [appellant] wijst er in dit verband op dat de afstand tussen zijn woning en de locatie waar de huisvuilzak is aangetroffen over de weg ongeveer 1,3 km bedraagt, dat hij op de dag en het tijdstip waarop de huisvuilzak is aangetroffen stage liep in Amsterdam en dat het om een ongeopend poststuk ging. Volgens [appellant] gooit hij nooit ongeopende post weg. [appellant] wijst verder op de mogelijkheid dat het poststuk verkeerd bezorgd is en door de ontvanger is weggegooid en voert in dat verband aan dat december de drukste maand voor PostNL is.
4.1.    De enkele omstandigheid dat [appellant] op grote afstand woont van de locatie waar de huisvuilzak is aangetroffen, is volgens vaste jurisprudentie op zichzelf onvoldoende om aannemelijk te achten dat hij niet degene is geweest die de huisvuilzak verkeerd heeft aangeboden. Dit laat onverlet dat aan die afstand, in samenhang met andere omstandigheden, wel betekenis kan toekomen bij de vraag of [appellant] aannemelijk heeft gemaakt dat hij niet degene is geweest die de huisvuilzak onjuist heeft aangeboden (zie onder meer de uitspraak van 13 mei 2015, ECLI:NL:RVS:2015:1515). Naar het oordeel van de Afdeling maken de in zoverre door [appellant] genoemde bijkomende omstandigheden echter niet in samenhang met de afstand aannemelijk dat hij niet degene is geweest die de huisvuilzak onjuist heeft aangeboden. De stelling dat hij nooit post ongeopend weggooit is daarvoor niet voldoende. Dat [appellant] op 5 december 2016 in Amsterdam stage liep, is daarvoor evenmin voldoende. Dit laat immers onverlet dat hij de vuilniszak ter inzameling kan hebben aangeboden voordat hij naar zijn stage ging. In zoverre is deze zaak ook niet vergelijkbaar met de door [appellant] genoemde uitspraak van 21 mei 2014, ECLI:NL:RVS:2014:1841. In die uitspraak ging het om een appellante die vanwege een vroegtijdige bevalling in het ziekenhuis en de nasleep daarvan niet alleen op de dag waarop het verkeerd aangeboden huisvuil was aangetroffen, maar ook gedurende ongeveer een week voorafgaand aan die dag, feitelijk niet in de gelegenheid was geweest om huisvuil ter inzameling aan te bieden. Ook het noemen van de mogelijkheid dat het aangetroffen poststuk verkeerd is bezorgd en door de ontvanger is weggegooid, maakt niet aannemelijk dat [appellant] niet degene is geweest die de huisvuilzak onjuist heeft aangeboden. [appellant] heeft geen omstandigheden naar voren gebracht die aannemelijk maken dat het in deze zaak in de huisvuilzak aangetroffen poststuk verkeerd is bezorgd. De algemene stelling dat het poststuk in december is aangetroffen en dat dit de drukste maand voor PostNL is, is daarvoor niet voldoende.
    Het betoog faalt.
5.    Het beroep is ongegrond.
6.    Voor een proceskostenveroordeling bestaat geen aanleiding.
Beslissing
De Afdeling bestuursrechtspraak van de Raad van State:
verklaart het beroep ongegrond.
Aldus vastgesteld door mr. J.A. Hagen, voorzitter, en mr. R. van der Spoel en mr. F.C.M.A. Michiels, leden, in tegenwoordigheid van mr. M.P.J.M. van Grinsven, griffier.
w.g. Hagen    w.g. Van Grinsven
voorzitter    griffier
Uitgesproken in het openbaar op 18 juli 2018
462.
</t>
  </si>
  <si>
    <t>ECLI:NL:RBROT:2022:2847</t>
  </si>
  <si>
    <t>2847</t>
  </si>
  <si>
    <t xml:space="preserve">
http://deeplink.rechtspraak.nl/uitspraak?id=ECLI:NL:RBROT:2022:2847
text/html
public
2022-04-15T12:35:04
2022-04-27
Raad voor de Rechtspraak
nl
ECLI:NL:RBROT:2022:2847 Rechtbank Rotterdam , 15-04-2022 / ROT 21/2970
Urgentieaanvraag. Aanvraag terecht afgewezen omdat huisvestingsprobleem is ontstaan doordat er in de voormalige woning van eiser een handelshoeveelheid drugs is aangetroffen. Ook terecht geen hardheidsclausule toegepast; eiser heeft niet naar voren gebracht dat sprake is van een situatie die schrijnend die bij het vaststellen van de Verordening onvoorzien was. De Verordening is niet in strijd met de Huisvestingswet. Beroep ongegrond.
RECHTBANK ROTTERDAM
Bestuursrecht 
zaaknummer: ROT 21/2970
uitspraak van de enkelvoudige kamer van 15 april 2022 in de zaak tussen
_x000D_
      [naam eiser], te [woonplaats eiser], eiser,
gemachtigde: mr. N. Köse-Albayrak,
en
Stichting Urgentiebepaling Woningzoekenden Rijnmond, verweerder,
gemachtigde: mr. J.C. Avedissian.
Procesverloop
In het procesverloop worden alleen de voor deze procedure van belang zijnde proceshandelingen genoemd.
Met het besluit van 9 december 2020 (het primaire besluit) heeft verweerder de aanvraag van eiser om een urgentieverklaring voor woningtoewijzing afgewezen.
Eiser heeft hiertegen bezwaar gemaakt. Met het besluit van 21 mei 2021 (het bestreden besluit) heeft verweerder het primaire besluit gehandhaafd.
Eiser heeft tegen het bestreden besluit beroep ingesteld.
Verweerder heeft een verweerschrift ingediend.
Het onderzoek ter zitting heeft plaatsgevonden op 7 april 2022. Eiser heeft zich laten vertegenwoordigen door een kantoorgenoot van zijn gemachtigde, mr. A. Dogan. Verweerder heeft zich laten vertegenwoordigen door zijn gemachtigde.
Overwegingen
Het bestreden besluit
1. Eiser heeft een aanvraag om een urgentieverklaring voor woningtoewijzing ingediend. Deze aanvraag heeft verweerder afgewezen, omdat het huisvestingsprobleem is ontstaan als gevolg van verwijtbaar doen of nalaten van eiser. In zijn voormalige woning is immers een handelshoeveelheid drugs gevonden, waarna de huurovereenkomst is ontbonden op grond van een gerechtvaardigde tekortkoming in de nakoming van de huurovereenkomst. In het bestreden besluit is deze afwijzing gehandhaafd. 
Het geschil
2. In geschil is of verweerder de aanvraag om een urgentieverklaring terecht heeft afgewezen. 
Wet- en regelgeving
3. De voor de beoordeling van het beroep belangrijke wet- en regelgeving zijn te vinden in de bijlage bij deze uitspraak.
Beoordeling rechtbank
Weigeringsgrond urgentieverklaring
4.1.
Eiser betoogt dat het huisvestingsprobleem niet is ontstaan als gevolg van verwijtbaar handelen door hem. De aanvraag voor de urgentieverklaring had verweerder dan ook niet om die reden mogen afwijzen. 
4.2.
De rechtbank volgt deze stelling niet. Het huisvestingsprobleem is ontstaan doordat er in de voormalige woning van eiser een handelshoeveelheid drugs is aangetroffen, waarna de kantonrechter de huurovereenkomst heeft ontbonden. Dit is aan eiser te wijten. Eiser is als huurder verantwoordelijk voor wat zich in de woning afspeelt en het ligt op zijn weg om de huurovereenkomst na te komen. Dat eiser te goeder trouw de sleutels van de woning aan een vriend had gegeven, dat hij niet wist van de aanwezigheid van drugs in zijn woning, dat de drugs niet voor zijn gebruik bestemd waren en dat eiser niet strafrechtelijk is veroordeeld, wat daar verder ook van zij, leidt niet tot een ander oordeel. Verweerder was dan ook bevoegd de aanvraag om een urgentieverklaring af te wijzen. Daar komt bij dat verweerder ter zitting onweersproken heeft verklaard dat de aanvraag ook afgewezen had kunnen worden op grond van andere weigeringsgronden, zoals het zich niet voordoen van een urgentiegrond. 
Hardheidsclausule
5.1.
Volgens eiser had verweerder zijn aanvraag moeten toekennen op grond van de hardheidsclausule. Eiser bevindt zich in een noodsituatie, omdat hij geen vaste woon- en/of verblijfplaats heeft, problemen heeft ten aanzien van zijn geestelijke gezondheid en financieel beperkt is. De strikte uitleg van de hardheidsclausule die verweerder hanteert strookt niet met de Huisvestingswet 2014. De noodzaak voor het invoeren van de Verordening woonruimtebemiddeling regio Rotterdam 2020 (Verordening) heeft verweerder daarnaast onvoldoende onderbouwd en verweerder is zelf niet actief aan de slag gegaan om de schaarste op de woningmarkt te verhelpen. De Verordening is daarom in strijd is met de Huisvestingswet 2014 en de bedoeling van de wetgever.
5.2.
Voor het toepassen van de hardheidsclausule moet volgens Bijlage I bij de Verordening sprake zijn van een situatie die schrijnend is en die bij het vaststellen van de Verordening onvoorzien was. Uit vaste rechtspraak van de hoogste rechter in dit soort zaken, de Afdeling bestuursrechtspraak van de Raad van State (Afdeling), volgt dat verweerder bij het al dan niet toepassen van de hardheidsclausule beoordelingsruimte heeft. Het is aan de aanvrager om aannemelijk te maken dat zich bijzondere feiten en omstandigheden voordoen die maken dat de weigering van de urgentieverklaring in zijn of haar geval leidt tot een schrijnende situatie die bij het vaststellen van de Verordening onvoorzien was. 
5.3.
Eiser heeft deze omstandigheden niet aannemelijk gemaakt. Dat eiser geen vaste woon- en/of verblijfplaats heeft, problemen heeft ten aanzien van zijn geestelijke gezondheid en financieel beperkt is, is daartoe onvoldoende. Verweerder heeft zich dan ook in redelijkheid op het standpunt kunnen stellen dat er geen aanleiding bestond om op grond van de hardheidsclausule alsnog een urgentieverklaring te verlenen.
5.4.
De stelling dat de urgentieregeling in de Verordening in strijd is met de Huisvestingswet en de bedoeling van de wetgever volgt de rechtbank niet. In de Memorie van Toelichting op de Huisvestingswet is het volgende vermeld:
“(…) Urgentie onder woningzoekenden zal er altijd zijn of er nu wel of geen directe schaarste op de woningmarkt bestaat. Ook in gevallen zonder directe schaarste hoeft nog geen sprake te zijn van daadwerkelijke leegstand en kan het noodzakelijk zijn om een urgentieregeling te hebben. Dit is vrij algemeen aanvaard voor noodsituaties zoals na woningbrand of echtscheiding. Maar ook voor groepen woningzoekenden die niet altijd
even makkelijk onder dak te brengen zijn, zoals verblijfsgerechtigden, kan urgentieverlening aangewezen zijn. ”
Hieruit blijkt dat de gemeenteraad altijd gebruik kan maken van haar bevoegdheid om een urgentieregeling in te voeren, ook zonder aangetoonde onevenwichtige en onrechtvaardige effecten van schaarste of leefbaarheidsproblematiek. 
Conclusie
6. Gelet op het voorgaande had verweerder in redelijkheid de aanvraag van eiser om een urgentieverklaring voor woningtoewijzing mogen afwijzen.
7. Het beroep is ongegrond. 
8. Voor een proceskostenveroordeling bestaat geen aanleiding.
Beslissing
De rechtbank verklaart het beroep ongegrond.
Deze uitspraak is gedaan door mr. E. Lunenberg, rechter, in aanwezigheid van 
mr. P.L. Cheung, griffier. De uitspraak is in het openbaar gedaan op 15 april 2022.
De rechter is verhinderd deze uitspraak te ondertekenen 
griffier							rechter
Een afschrift van deze uitspraak is verzonden aan partijen op:
Rechtsmiddel
Tegen deze uitspraak kan binnen zes weken na de dag van verzending daarvan hoger beroep worden ingesteld bij de Afdeling bestuursrechtspraak van de Raad van State.
BIJLAGE Wettelijk kader
Huisvestingswet 2014
Artikel 12
1. In de huisvestingsverordening kan de gemeenteraad bepalen dat voor een of meer daarbij aangewezen categorieën woonruimte bij het verlenen van huisvestingsvergunningen voorrang wordt gegeven aan woningzoekenden waarvoor de voorziening in de behoefte aan woonruimte dringend noodzakelijk is.
2. De gemeenteraad legt, indien hij toepassing heeft gegeven aan het eerste lid, in de huisvestingsverordening de criteria vast volgens welke de woningzoekenden, bedoeld in dat lid, worden ingedeeld in urgentiecategorieën.
(…)
Verordening woonruimtebemiddeling regio Rotterdam 2020
Artikel 2.3.8. Voorrang voor bezitters van een urgentie- of herhuisvestingsverklaring
1. Een huishouden dat wegens een persoonlijke noodsituatie of wegens sloop of ingrijpende verbetering van zijn woonruimte een (andere) woonruimte nodig heeft en geen gebruik kan maken van een voorliggende voorziening, kan in aanmerking komen voor een urgentieverklaring, dan wel een herhuisvestingsverklaring.
2. In Bijlage I bij deze verordening is aangegeven:
a. door wie, bij wie en de wijze waarop de in het vorige lid bedoelde verklaringen kunnen worden aangevraagd, 
b. door wie en de gronden waarop deze verklaringen worden verstrekt,
c. de inhoud van deze verklaringen en
d. de gevolgen die deze verklaringen hebben voor de positie op de woningmarkt van de bezitter ervan.
Bijlage 1 Urgentie- en herhuisvestingssysteem
Artikel 2.3. Weigeringsgronden urgentieverklaring 
(…)
2. Het bestuursorgaan dat bevoegd is te beslissen op een aanvraag om urgentieverklaring, kan de urgentieverklaring weigeren indien sprake is van één of meerdere van de volgende omstandigheden:
(…)
f. het aan de aanvraag ten grondslag liggende huisvestingsprobleem is ontstaan als gevolg van naar het oordeel van het bestuursorgaan verwijtbaar doen of nalaten van aanvrager of een lid van het huishouden voor zover dit verwijtbare doen of nalaten niet langer dan twee jaar voor het indienen van aanvraag plaatsvond;
(…)
3. Het bestuursorgaan dat bevoegd is te beslissen op een aanvraag om urgentieverklaring weigert het aangevraagde indien geen van de in artikel 5.1 tot en met 5.8 van deze Bijlage genoemde urgentiegronden zich voordoet.
Artikel 2.5. Hardheidsclausule
Het bestuursorgaan dat belast is met het beslissen op aanvragen om een urgentieverklaring is, indien strikte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tot een grond voor de verlening van een urgentieverklaring zouden kunnen zijn.
(…)
 Deze weigeringsgrond is vermeld in artikel 2.3, tweede lid, aanhef en onder f, van Bijlage 1 van de Verordening woonruimtebemiddeling regio Rotterdam 2020 (Verordening).
 Zie bijvoorbeeld de uitspraak van 3 februari 2016, ECLI:NL:RVS:2016:231.
Kamerstukken II 2009/10, 32 271, nr. 3, pagina 6.
</t>
  </si>
  <si>
    <t>ECLI:NL:RVS:2009:BK4376</t>
  </si>
  <si>
    <t>BK4376</t>
  </si>
  <si>
    <t xml:space="preserve">
Gst. 2010, 59 met annotatie van A.G.A. Nijmeijer
http://deeplink.rechtspraak.nl/uitspraak?id=ECLI:NL:RVS:2009:BK4376
text/html
public
2013-04-05T05:31:57
2009-11-25
Raad voor de Rechtspraak
nl
ECLI:NL:RVS:2009:BK4376 Raad van State , 25-11-2009 / 200902170/1/H1
Bij besluit van 14 mei 2008 heeft het college van burgemeester en wethouders van Tytsjerksteradiel (hierna: het college) aan [vergunninghouder] vrijstelling en bouwvergunning verleend voor het plaatsen van een dakopbouw op het perceel [locatie] te [plaats] (hierna: het perceel).
200902170/1/H1.
Datum uitspraak: 25 november 2009
AFDELING
BESTUURSRECHTSPRAAK
Uitspraak op het hoger beroep van:
[appellant], wonend te [woonplaats],
tegen de uitspraak van de rechtbank Leeuwarden van 12 februari 2009 in zaak nr. 08/2517 in het geding tussen:
[appellant]
en
het college van burgemeester en wethouders van Tytsjerksteradiel.
1. Procesverloop
Bij besluit van 14 mei 2008 heeft het college van burgemeester en wethouders van Tytsjerksteradiel (hierna: het college) aan [vergunninghouder] vrijstelling en bouwvergunning verleend voor het plaatsen van een dakopbouw op het perceel [locatie] te [plaats] (hierna: het perceel).
Bij besluit van 2 oktober 2008 heeft het college het door [appellant] daartegen gemaakte bezwaar ongegrond verklaard.
Bij uitspraak van 12 februari 2009, verzonden op dezelfde dag, heeft de rechtbank Leeuwarden (hierna: de rechtbank) het door [appellant] daartegen ingestelde beroep ongegrond verklaard. Deze uitspraak is aangehecht.
Tegen deze uitspraak heeft [appellant] bij brief, bij de Raad van State ingekomen op 25 maart 2009, hoger beroep ingesteld. De gronden van het hoger beroep zijn aangevuld bij brief van 22 april 2008 (lees: 2009).
Het college heeft een verweerschrift ingediend.
[vergunninghouder] heeft een schriftelijke uiteenzetting ingediend.
De zaak is door een meervoudige kamer van de Afdeling verwezen naar een enkelvoudige.
De Afdeling heeft de zaak ter zitting behandeld op 18 september 2009, waar [appellant], in persoon, en het college, vertegenwoordigd door J. Kok, ambtenaar in dienst van de gemeente, zijn verschenen. Voorts is [vergunninghouder] als partij gehoord.
2. Overwegingen
2.1. De bebouwing op het perceel bestaat uit drie aaneengebouwde gedeelten, te weten een kapsalon met een oppervlakte van ongeveer 100 m², een middengedeelte, en een woning met een oppervlakte van eveneens ongeveer 100 m². [appellant] bewoont de woning en verhuurt de kapsalon aan een derde. Ter zitting is onweersproken gesteld dat tussen de gedeelten van de bebouwing geen inpandige doorgangen bestaan.
2.2. Het bouwplan voorziet in het plaatsen van een dakopbouw op het voorste gedeelte van de bebouwing, de kapsalon. Daarnaast voorziet het bouwplan in de bouw van een trapombouw, die tegen de kapsalon wordt aangebouwd. De ruimte zal volgens de aanvraag gaan dienen als hobbyruimte ten behoeve van de woning.
2.3. Het bouwplan is in strijd met het bestemmingsplan. Teneinde het bouwplan mogelijk te maken heeft het college met toepassing van artikel 15 van de Wet op de Ruimtelijke Ordening meerdere vrijstellingen verleend.
2.4. Ingevolge het ter plaatse geldende bestemmingsplan "Oentsjerk" rust op het perceel de bestemming "Woondoeleinden, bouwklasse A" en is het voorzien van de aanduiding "gemengde functies toegestaan".
Ingevolge artikel 1, onder 15, van de bestemmingsplan-voorschriften (hierna: de planvoorschriften) wordt onder hoofdgebouw verstaan: een gebouw dat, gelet op de bestemming, als het belangrijkste bouwwerk op een bouwperceel kan worden aangemerkt.
Ingevolge artikel 1, onder 16, wordt onder aan- of uitbouw verstaan: een aan een (hoofd)gebouw aanwezig bouwwerk dat architectonisch ondergeschikt is aan dat (hoofd)gebouw en in functioneel opzicht onderdeel uitmaakt van dat (hoofd)gebouw.
Ingevolge artikel 5, onder B, eerste lid, aanhef en onder b, geldt voor het bouwen van hoofdgebouwen de bepaling dat deze binnen een bouwvlak worden gebouwd.
Ingevolge artikel 5, onder B, eerste lid, aanhef en onder c, voor zover thans van belang, bedraagt de oppervlakte van het hoofdgebouw maximaal 120 m² en bedraagt de goothoogte maximaal 3,50 meter.
Ingevolge artikel 5, onder D, aanhef en eerste lid, onder b, kunnen Burgemeester en Wethouders, met inachtneming van het gestelde in de Beschrijving in Hoofdlijnen, vrijstelling verlenen van het bepaalde in lid B, sub 1 onder b, en toestaan dat een hoofdgebouw gedeeltelijk buiten het bouwvlak wordt gebouwd, mits met name rekening zal worden gehouden met het gestelde in artikel 3, lid 2.1.1 sub A, onder 2.
Ingevolge artikel 3, lid 2.1.1 sub A, onder 2, zal aan het bouwen van hoofdgebouwen buiten het bouwvlak in principe medewerking kunnen worden verleend. Daarbij dient er met name naar te worden gestreefd om het grootste gedeelte van het hoofdgebouw binnen het bouwvlak te houden.
Ingevolge artikel 5, onder D, aanhef en tweede lid, kunnen Burgemeester en Wethouders, met inachtneming van het gestelde in de Beschrijving in Hoofdlijnen, vrijstelling verlenen van het bepaalde in lid B, sub 1 onder c, en toestaan dat de goothoogte van hoofdgebouwen in bouwklasse A wordt verhoogd tot ten hoogste 6,50 meter, mits met name rekening zal worden gehouden met het gestelde in artikel 3, lid 2.1.1. sub A, onder 1.
Ingevolge artikel 23, aanhef en eerste lid, kunnen Burgemeester en Wethouders, met inachtneming van het gestelde in de Beschrijving in Hoofdlijnen en met name het gestelde ten aanzien van de algemene criteria, vrijstelling verlenen van de bij recht in de voorschriften gegeven maten, afmetingen en percentages tot ten hoogste 10% van die maten, afmetingen en percentages.
Ingevolge het achtste lid van dit artikel kunnen burgemeester en wethouders vrijstelling verlenen van het bepaalde ten aanzien van het bouwen van (hoofd)gebouwen binnen het bouwvlak en toestaan dat de grenzen van het bouwvlak worden overschreden door onder meer overstekende daken.
2.5. [appellant] betoogt dat de rechtbank niet heeft onderkend dat de bebouwing als geheel als één gebouw met een totale oppervlakte van 235 m² dient te worden aangemerkt. Volgens [appellant] is aldus sprake van één hoofdgebouw, met een oppervlakte van 235 m². Hij betoogt dat daarom geen vrijstelling met toepassing van artikel 15, eerste lid, van de WRO, gelezen in verbinding met artikel 23, aanhef en eerste lid, van de planvoorschriften, kon worden verleend van artikel 5, onder B, eerste lid, aanhef en onder c, van de planvoorschriften. Daarnaast betoogt [appellant] dat de rechtbank, door voorbij te gaan aan zijn argumenten met betrekking tot de invulling van de begrippen hoofdgebouw en aan- of uitbouw, heeft miskend dat aanwijzing van de kapsalon als hoofdgebouw geen recht doet aan het feit dat "Woondoeleinden" de hoofdbestemming is.
2.5.1. Anders dan [appellant] betoogt, moeten de kapsalon en de woning als afzonderlijke gebouwen op het perceel worden aangemerkt, nu deze zowel architectonisch als functioneel strikt van elkaar gescheiden zijn. Daarbij is tevens van belang dat ter zitting - onweersproken - door vergunninghouder is gesteld dat in het middengedeelte van de bebouwing geen inpandige verbindingen aanwezig zijn tussen de kapsalon en de woning.
2.5.2. Uit de definitie van het begrip hoofdgebouw in de planvoorschriften volgt dat de bestemming uitgangspunt is voor de bepaling van het belangrijkste gebouw op het bouwperceel.
Zoals de Afdeling eerder heeft overwogen (uitspraak van 21 november 2007, in zaak nr. 200700838/1; www.raadvanstate.nl) hoeven de planvoorschriften er niet aan in de weg te staan dat zich op een bouwperceel twee hoofdgebouwen bevinden, ten behoeve van twee gescheiden functies. Die situatie doet zich ook in dit geval voor. Nu de gebouwen zowel wat betreft afmetingen als in functioneel opzicht niet aan elkaar ondergeschikt zijn, dienen zowel de woning als de kapsalon te worden aangemerkt als hoofdgebouw.
2.5.3. Het bouwplan voorziet in hobbyruimte ten behoeve van de woning, maar het is voorzien op het gebouw waar de kapsalon is gevestigd. De hobbyruimte heeft geen relatie met de kapsalon. Het bouwplan voorziet evenmin in een inpandige verbinding tussen de kapsalon en de hobbyruimte. Zowel op grond van de gedingstukken, als op grond van het verhandelde ter zitting is komen vast te staan dat de hobbyruimte uitsluitend van buitenaf, via de te bouwen externe trap, bereikbaar is.
2.5.4. Onder de genoemde omstandigheden is geen sprake van uitbreiding van het hoofdgebouw waarop het bouwplan is voorzien. De betreffende uitbreiding kan in bouwkundig opzicht wellicht wel, maar in functioneel opzicht niet worden aangemerkt als een uitbreiding van dit hoofdgebouw. De strijd met het bestemmingsplan kan derhalve niet worden opgeheven door toepassing van de onder 2.4. genoemde vrijstellingsbepalingen zoals opgenomen in het bestemmingsplan. Het besluit op bezwaar berust derhalve in strijd met artikel 7:12 van de Algemene wet bestuursrecht niet op een deugdelijke motivering. De rechtbank heeft dit niet onderkend.
2.6. Gelet hierop behoeven de overige beroepsgronden geen bespreking.
2.7. Het hoger beroep is gegrond. De aangevallen uitspraak dient te worden vernietigd. Doende hetgeen de rechtbank zou behoren te doen zal de Afdeling het beroep van [appellant] tegen het besluit van het college van 2 oktober 2008 gegrond verklaren. Dat besluit dient eveneens te worden vernietigd.
2.8. Het college dient op na te melden wijze in de proceskosten te worden veroordeeld.
3. Beslissing
De Afdeling bestuursrechtspraak van de Raad van State
Recht doende in naam der Koningin:
I. verklaart het hoger beroep gegrond;
II. vernietigt de uitspraak van de rechtbank Leeuwarden van 12 februari 2009 in zaak nr. 08/2517;
III. verklaart het door [appellant] ingestelde beroep gegrond;
IV. vernietigt het besluit van het college van burgemeester en wethouders van Tytsjerksteradiel van 2 oktober 2008;
V. veroordeelt het college van burgemeester en wethouders van Tytsjerksteradiel tot vergoeding van bij [appellant] in verband met de behandeling van het hoger beroep opgekomen proceskosten tot een bedrag van € 74,80 (zegge: vierenzeventig euro en tachtig eurocent);
VI. gelast dat het college van burgemeester en wethouders van Tytsjerksteradiel aan [appellant] het door hem betaalde griffierecht ten bedrage van € 368,00 (zegge: driehonderdachtenzestig euro) voor de behandeling van het beroep en het hoger beroep vergoedt.
Aldus vastgesteld door mr. P.A. Offers, lid van de enkelvoudige kamer, in tegenwoordigheid van mr. P. Lodder, ambtenaar van Staat.
w.g. Offers w.g. Lodder
lid van de enkelvoudige kamer ambtenaar van Staat
Uitgesproken in het openbaar op 25 november 2009
17-640.
</t>
  </si>
  <si>
    <t>ECLI:NL:RVS:2019:321</t>
  </si>
  <si>
    <t>321</t>
  </si>
  <si>
    <t xml:space="preserve">
AB 2019/157 met annotatie van T.N. Sanders
http://deeplink.rechtspraak.nl/uitspraak?id=ECLI:NL:RVS:2019:321
text/html
public
2019-02-06T10:07:54
2019-02-06
Raad voor de Rechtspraak
nl
ECLI:NL:RVS:2019:321 Raad van State , 06-02-2019 / 201802203/1/A1
Bij besluit van 25 oktober 2016 heeft het college [appellant] onder oplegging van een dwangsom gelast om het wonen in de bedrijfsruimte aan de [locatie 1] te Almere (hierna: het perceel) te staken en gestaakt te houden.
201802203/1/A1.
Datum uitspraak: 6 februari 2019
AFDELING
BESTUURSRECHTSPRAAK
Uitspraak op het hoger beroep van:
[appellant], wonend te [woonplaats],
tegen de mondelinge uitspraak van de rechtbank Midden-Nederland van 22 januari 2018 in zaak nr. 17/1944 in het geding tussen:
[appellant]
en
het college van burgemeester en wethouders van Almere.
Procesverloop
Bij besluit van 25 oktober 2016 heeft het college [appellant] onder oplegging van een dwangsom gelast om het wonen in de bedrijfsruimte aan de [locatie 1] te Almere (hierna: het perceel) te staken en gestaakt te houden.
Bij besluit van 4 april 2017 heeft het college het door [appellant] daartegen gemaakte bezwaar ongegrond verklaard.
Bij besluit van 8 augustus 2017 is het college overgegaan tot invordering van de verbeurde dwangsom van € 15.000,00.
Bij mondelinge uitspraak van 22 januari 2018 heeft de rechtbank het door [appellant] tegen het besluit van 4 april 2017 ingestelde beroep gegrond verklaard, het besluit van 4 april 2017 vernietigd voor zover daarbij de dwangsom is gehandhaafd op € 15.000,00 ineens, de dwangsom bepaald op € 5.000,00 per geconstateerde overtreding tot een maximum van € 15.000,00 en bepaald dat deze uitspraak in de plaats treedt van het vernietigde gedeelte van het besluit van 4 april 2017. Voort heeft de rechtbank het invorderingsbesluit van 8 augustus 2017 herroepen voor zover in dat besluit meer dan € 5.000,00 is ingevorderd. Het proces-verbaal van deze uitspraak is aangehecht.
Tegen deze uitspraak heeft [appellant] hoger beroep ingesteld.
Het college heeft een schriftelijke uiteenzetting gegeven.
Bij besluit van 4 december 2018 is het college overgegaan tot invordering van een verbeurde dwangsom van € 5.000,00.
[appellant] heeft nadere stukken ingediend.
De Afdeling heeft de zaak ter zitting behandeld op 14 januari 2019, waar [appellant], bijgestaan door mr. B.A. Zevenbergen, advocaat te Amsterdam, en het college, vertegenwoordigd door M. van ’t Klooster en F. Amir, zijn verschenen.
Overwegingen
Inleiding
1.    [appellant] is een van de vennoten van [cateringbedrijf]. Ten tijde van belang huurde hij voor de exploitatie van dit bedrijf een bedrijfsruimte op het perceel.
    Het college heeft aan de last ten grondslag gelegd dat [appellant] de bovenverdieping van de bedrijfsruimte voor bewoning gebruikt, hetgeen in strijd is met de ingevolge het ter plaatse geldende bestemmingsplan "Almere Poort" (hierna: het bestemmingsplan) op het perceel rustende bestemming "Bedrijfsdoeleinden".
Wettelijk kader
2.    Artikel 2.1, eerste lid, aanhef en onder c, van de Wet algemene bepalingen omgevingsrecht luidt:
"Het is verboden zonder omgevingsvergunning gronden of bouwwerken te gebruiken in strijd met een bestemmingsplan".
    Artikel 18, eerste lid, van de planvoorschriften luidt:
"De gronden op de kaart aangewezen voor "Bedrijfsdoeleinden (B)" zijn bestemd voor een bedrijventerrein met […]".
    Artikel 33, eerste lid, luidt:
"Het is verboden gronden en bouwwerken te gebruiken, in gebruik te geven of te laten gebruiken op een wijze of tot een doel strijdig met de aan de grond gegeven bestemming, de doeleindenomschrijving en de overige voorschriften."
Overtreding
3.    [appellant] betoogt dat de rechtbank niet heeft onderkend dat er geen sprake is van een overtreding. Daartoe voert hij aan dat de bovenverdieping niet door hem wordt bewoond. Hij is daar door toezichthouders van de gemeente Almere nimmer buiten werktijden ’s avonds of ’s nachts aangetroffen. Het bed op de bovenverdieping wordt door [appellant] en zijn vader gebruikt om daarop zo nu en dan te rusten. Het personeel van het cateringbedrijf pauzeert op de bovenverdieping en kan daar televisie kijken en eten. De wasmachine en strijkplank worden gebruikt om (bedrijfs)kleding te wassen en te strijken. De aangetroffen kleding van [appellant] zelf slaat hij op de bovenverdieping op bij gebrek aan ruimte elders. De aangetroffen verzorgingsproducten worden gebruikt door werknemers die bestellingen bezorgen. Zij kunnen zich op de bovenverdieping opfrissen om te voorkomen dat zij tijdens bezorgingen naar eten ruiken. Wil er sprake zijn van bewoning, dan moet er op de bovenverdieping op zijn minst een douche aanwezig zijn, aldus [appellant].
3.1.    Voor de beantwoording van de vraag of het college in dit geval bevoegd was om handhavend op te treden, dient beoordeeld te worden of de bovenverdieping in strijd met het bestemmingsplan werd gebruikt.
    Aan de last onder dwangsom heeft het college meerdere controles van toezichthouders van de gemeente Almere ten grondslag gelegd. Op basis van het rapport van deze controles en de zich in het dossier bevindende foto’s heeft de rechtbank terecht vastgesteld dat er tijdens deze controles op de bovenverdieping een aanzienlijke hoeveelheid herenkleding, herenschoenen, een beslapen tweepersoonsbed, een tweetal dressoirs met hierop onder meer een televisie, een mobiele telefoon, een Rabobankscanner en diverse persoonlijke eigendommen op naam van [appellant] zijn aangetroffen. In een openstaande lade van een van de dressoirs lagen diverse verzorgingsproducten. Verder zijn op de bovenverdieping een strijkplank, een droogrek met kleding en een gevulde wasmachine aangetroffen. Op het aanrechtblad van de pantry stond een beker met daarin twee tandenborstels en tandpasta. Daarnaast stonden diverse etenswaren en huishoudmiddelen opgesteld. Tijdens de controle op 8 juli 2016 heeft [appellant] tegen de toezichthouder gezegd dat hij regelmatig overnacht op de bovenverdieping, dat hij overal verblijft, maar in de basisregistratie personen op het adres van zijn vader in Amsterdam aan de [locatie 2] staat ingeschreven. Tijdens de controle op 4 oktober 2016 heeft [appellant] tegen de toezichthouders gezegd dat hij zijn hoofdverblijf elders heeft, maar daar nooit is vanwege de reisafstand. Tijdens de controle op 23 november 2016 heeft [appellant] de toezichthouders de toegang tot de bovenverdieping geweigerd. De toezichthouders hebben vanaf bovenaan de trap wel kunnen zien dat er ten opzichte van de controles op 8 juli en 4 oktober 2016 weinig tot niets is veranderd. Dat [appellant], als door hem gesteld, elders in Almere een kamer huurt, heeft hij niet aannemelijk gemaakt.
    Gelet op voormelde feiten en omstandigheden, in onderlinge samenhang bezien, heeft de rechtbank terecht overwogen dat het college zich terecht op het standpunt heeft gesteld dat de bovenverdieping van de bedrijfsruimte ten tijde van belang werd gebruikt in strijd met het bestemmingsplan.  
    Het betoog faalt.
Hoogte dwangsom
4.    [appellant] betoogt dat de rechtbank niet heeft onderkend dat een dwangsom van € 5.000,00 per overtreding buitenproportioneel hoog is. Volgens [appellant] dient voor het bepalen van de hoogte van de dwangsom te worden gekeken naar de draagkracht van degene aan wie de dwangsom wordt opgelegd. [appellant] stelt dat gelet op zijn draagkracht een dwangsom van € 100,00 per dag per overtreding met een maximum van € 15.000,00 mogelijk is.
4.1.    Artikel 5:32b, eerste lid, van de Algemene wet bestuursrecht (hierna: de Awb) luidt:
"Het bestuursorgaan stelt de dwangsom vast hetzij op een bedrag ineens, hetzij op een bedrag per tijdseenheid waarin de last niet is uitgevoerd, dan wel per overtreding van de last."
    Het derde lid luidt:
"De bedragen staan in redelijke verhouding tot de zwaarte van het geschonden belang en tot de beoogde werking van de dwangsom."
4.2.    Zoals de Afdeling eerder heeft overwogen (uitspraak van 17 juli 2013, ECLI:NL:RVS:2013:343), heeft het opleggen van een last onder dwangsom ten doel de overtreder te bewegen tot naleving van de voor hem geldende regels. Om dit doel te bereiken kan de hoogte van het bedrag worden afgestemd op het financiële voordeel dat een overtreder kan verwachten bij het niet naleven van deze regels. Van de dwangsom moet een zodanige prikkel uitgaan, dat de opgelegde last wordt uitgevoerd zonder dat een dwangsom wordt verbeurd.
    Van een dwangsom die naar draagkracht wordt vastgesteld, als door [appellant] voorgestaan, zal geen zodanige prikkel uitgaan dat de opgelegde last wordt uitgevoerd zonder dat een dwangsom wordt verbeurd. De Afdeling ziet in het door [appellant] aangevoerde dan ook geen aanleiding voor het oordeel dat het door de rechtbank vastgestelde bedrag van de dwangsommen niet in redelijke verhouding staat tot de zwaarte van het geschonden belang en de beoogde werking van de dwangsomoplegging.
    Het betoog faalt.
5.    Het hoger beroep is ongegrond. De aangevallen uitspraak dient te worden bevestigd.
Invorderingsbesluit
6.    Bij besluit van 4 december 2018 is het college overgegaan tot invordering van een verbeurde dwangsom van € 5.000,00. Ingevolge artikel 5:39, eerste lid, van de Awb heeft het hoger beroep mede betrekking op het besluit van 4 december 2018, nu dit besluit door [appellant] wordt betwist.
7.    Aan het besluit van 4 december 2018 ligt een controlerapport van een toezichthouder van de gemeente Almere van 7 maart 2018 ten grondslag. Uit dit rapport volgt dat de aangetroffen situatie op de bovenverdieping op 7 maart 2018 vergelijkbaar was met de situatie zoals aangetroffen tijdens de eerdere controles.
8.    [appellant] betoogt dat het besluit van 4 december 2018 onrechtmatig is. Daartoe voert hij aan dat er geen sprake is van een overtreding, zodat het invorderingsbesluit ook ten onrechte is genomen.
8.1.    Dit betoog faalt, nu onder 3.1 is vastgesteld dat [appellant] heeft gehandeld in strijd met het bestemmingsplan en derhalve sprake is van een overtreding.
9.    Het beroep tegen het besluit van 4 december 2018 is ongegrond.
10.    Voor een proceskostenveroordeling bestaat geen aanleiding.
Beslissing
De Afdeling bestuursrechtspraak van de Raad van State:
I.    bevestigt de aangevallen uitspraak;
II.    verklaart het beroep tegen het besluit van het college van burgemeester en wethouders van Almere van 4 december 2018 ongegrond.
Aldus vastgesteld door mr. R.J.J.M. Pans, lid van de enkelvoudige kamer, in tegenwoordigheid van mr. M.A. Graaff-Haasnoot, griffier.
w.g. Pans    w.g. Graaff-Haasnoot
lid van de enkelvoudige kamer    griffier
Uitgesproken in het openbaar op 6 februari 2019
531.
</t>
  </si>
  <si>
    <t>ECLI:NL:RVS:2015:4006</t>
  </si>
  <si>
    <t>4006</t>
  </si>
  <si>
    <t xml:space="preserve">
http://deeplink.rechtspraak.nl/uitspraak?id=ECLI:NL:RVS:2015:4006
text/html
public
2015-12-23T10:12:48
2015-12-23
Raad voor de Rechtspraak
nl
ECLI:NL:RVS:2015:4006 Raad van State , 17-12-2015 / 201506451/1/A3 en 201506451/4/A3
Bij besluiten van 31 juli 2014 heeft het college aan [appellant B] vergunningen verleend voor de standplaatsen [..] en [..] van de markt op de Herman Costerstraat te Den Haag voor maandag, woensdag, vrijdag en zaterdag.
201506451/1/A3 en 201506451/4/A3.
Datum uitspraak: 17 december 2015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A] en [appellant B] (hierna tezamen en in enkelvoud: [appellant]), wonend te Den Haag,
appellanten,
tegen de uitspraak van de rechtbank Den Haag van 13 juli 2015 in zaak nr. 15/1486 in het geding tussen:
[appellant]
en
het college van burgemeester en wethouders van Den Haag.
Procesverloop
Bij besluiten van 31 juli 2014 heeft het college aan [appellant B] vergunningen verleend voor de standplaatsen [..] en [..] van de markt op de Herman Costerstraat te Den Haag voor maandag, woensdag, vrijdag en zaterdag.
Bij besluit van 17 februari 2015 heeft het college het door [partij] daartegen gemaakte bezwaar gegrond verklaard en de vergunningen ingetrokken.
Bij uitspraak van 13 juli 2015 heeft de rechtbank het door [appellant] daartegen ingestelde beroep ongegrond verklaard. Deze uitspraak is aangehecht.
Tegen deze uitspraak heeft [appellant] hoger beroep ingesteld.
[appellant] heeft de voorzieningenrechter van de Afdeling bestuursrechtspraak (hierna: de voorzieningenrechter) verzocht een voorlopige voorziening te treffen.
Het college heeft een verweerschrift ingediend.
[partij] heeft een reactie ingediend.
De voorzieningenrechter heeft het verzoek ter zitting behandeld op 3 december 2015, waar [appellant], bijgestaan door mr. M.J. van Basten Batenburg, en het college, vertegenwoordigd door W. Manchanda-Dharmlal, werkzaam bij de gemeente, zijn verschenen.
Voorts is ter zitting [partij], vertegenwoordigd door mr. M.C. van Meppelen Scheppink, advocaat te Rotterdam, als partij gehoord.
Overwegingen
1. In dit geval kan nader onderzoek redelijkerwijs niet bijdragen aan de beoordeling van de zaak en bestaat ook overigens geen beletsel om met toepassing van artikel 8:86, eerste lid, van de Awb onmiddellijk uitspraak te doen in de hoofdzaak.
2. [appellant A] heeft tot 1 oktober 2014 beschikt over vergunningen voor de standplaatsen [..] en [..] van de markt op de Herman Costerstraat te Den Haag voor maandag, woensdag, vrijdag en zaterdag. In verband met zijn leeftijd heeft hij daarna zijn bedrijf in onder meer tassen verkocht. [appellant B], die als zogenoemde standwerker al met regelmaat op de markt haar zelfgemaakte tassen verkocht, heeft bij het college een aanvraag ingediend ter verkrijging van de vrij te komen vergunningen van [appellant A]. Na advies te hebben ingewonnen van de Commerciële Branchecommissie (hierna: de CBC) en de Adviescommissie Haagse Markten (hierna: de AHM) heeft het college de vergunningen verleend. [partij] heeft na het verstrijken van de termijn, maar binnen twee weken nadat hij de besluiten van 31 juli 2014 heeft ontvangen, daartegen bezwaar gemaakt.
3. In geschil is of de rechtbank terecht heeft overwogen dat het college zich terecht op het standpunt heeft gesteld dat [partij] niet eerder op de hoogte was of kon zijn van de besluiten van 31 juli 2014 en dat hem het te laat maken van bezwaar in redelijkheid niet kan worden toegerekend.
De rechtbank heeft terecht overwogen dat volgens vaste rechtspraak in zaken waarbij een belanghebbende, niet zijnde de aanvrager, van het verlenen van een vergunning niet schriftelijk op de hoogte is gesteld en daarvan geen publicatie in een huis-aan-huisblad heeft plaatsgevonden, deze in beginsel binnen twee weken nadat hij van het bestaan van het besluit op de hoogte is geraakt, bezwaar dient te maken. Anders dan uit de overwegingen van de rechtbank kan worden afgeleid, is voor de aanvang van die termijn van twee weken niet bepalend dat een belanghebbende voor het op de hoogte geraken van een besluit over het besluit of de volledige inhoud daarvan moet kunnen beschikken. Op andere wijze verkregen informatie over het enkele bestaan van een besluit kan onder omstandigheden worden aangemerkt als op de hoogte geraken van een besluit. Van de belanghebbende mag om verschoonbaar na de reguliere bezwaartermijn bezwaar te kunnen maken worden verwacht dat hij bij het betreffende bestuursorgaan informeert naar het besluit en dat hij eventueel een bezwaar op nader aan te voeren gronden maakt (zie bijvoorbeeld de uitspraak van 21 juni 2006 in zaak nr. 200600051/1).
3.1. [partij] is niet door het college van de besluiten van 31 juli 2014 op de hoogte gesteld. Evenmin heeft publicatie in een huis-aan-huisblad plaatsgevonden. [partij] stelt eerst op 19 september 2014 op de hoogte te zijn geraakt van deze besluiten nadat zijn gemachtigde bij brief van 17 september 2014 het college om toezending daarvan heeft verzocht en gelijktijdig, voor zover nodig, bezwaar heeft gemaakt. [appellant] heeft gesteld dat [partij] uit andere informatie eerder op de hoogte was dan wel kon zijn van het bestaan van de besluiten van 31 juli 2014. Daartoe heeft hij overgelegd een verklaring van [persoon], lid van de door de kooplieden van de markt gekozen marktkamer, die de AHM adviseert. In de verklaring staat: "De heer [partij] is de dag nadat de vergunning verstrekt was door mij persoonlijk op de hoogte gesteld nadat hij daarom gevraagd had". Naar het oordeel van de voorzieningenrechter is [partij] door deze informatie reeds op de hoogte geraakt van het bestaan van de besluiten van 31 juli 2014. Dat [persoon], zoals van de kant van [partij] ter zitting is gesteld, met hem alleen zou hebben gesproken over het advies van de CBC - wat daar ook van zij - maakt niet dat van hem niet mocht worden verwacht zich op dat moment te vergewissen van het bestaan van de besluiten over de gevraagde vergunningen en te informeren naar de inhoud ervan. De voorzieningenrechter betrekt daarbij dat niet wordt bestreden dat [partij] en [persoon] met elkaar hebben gesproken over de op handen zijnde verlening van de vergunningen. Voorts heeft de vertegenwoordigster van het college ter zitting verklaard dat het college het aannemelijk acht dat [persoon] [partij] overeenkomstig de verklaring van de laatste persoonlijk heeft ingelicht over de verlening van de vergunningen en dat als [partij] op dat moment bij het college zou hebben geïnformeerd naar de vergunningen, deze hem zouden zijn toegestuurd. Daarnaast is in de door [appellant] overgelegde verklaring van [appellant A] en zijn partner vermeld dat [partij] hun midden juli op de markt vroeg naar het overdragen van hun vergunningen aan [appellant B]. Weliswaar heeft [partij] een andere lezing van de feiten, maar niet aannemelijk is dat hij op of omstreeks de verlening van de vergunningen er niet ten minste van op de hoogte was dat de verlening van de vergunningen op handen was. Gezien het samenstel van omstandigheden, is de voorzieningenrechter van oordeel dat van [partij] om verschoonbaar na de reguliere bezwaartermijn bezwaar te kunnen maken, mocht worden verwacht dat hij reeds rond het tijdstip van de verlening van de vergunningen op 31 juli 2014 bij het college zou hebben geïnformeerd naar het bestaan van de besluiten. De rechtbank heeft gelet op het vorenstaande daarom ten onrechte geoordeeld dat [partij] door eerst op 17 september 2014 bezwaar te maken dat verschoonbaar na afloop van de reguliere zes weken heeft gedaan en ten onrechte geoordeeld dat het college het bezwaar terecht ontvankelijk heeft geacht.
4. Het hoger beroep is gegrond. De aangevallen uitspraak dient te worden vernietigd. Doende hetgeen de rechtbank zou behoren te doen, zal de voorzieningenrechter het beroep tegen het besluit van 17 februari 2015 van het college alsnog gegrond verklaren. Dat besluit komt wegens strijd met artikel 6:11 van de Awb voor vernietiging in aanmerking. De voorzieningenrechter zal op na te melden wijze in de zaak voorzien en bepalen dat deze uitspraak in de plaats treedt van het vernietigde besluit.
5. Gelet hierop bestaat aanleiding het verzoek om het treffen van een voorlopige voorziening af te wijzen.
6. [appellant A] en [appellant B] hebben beiden onder overlegging van een rapport van een accountantsbureau verzoeken om schadevergoeding ingediend van € 21.100,00 tot € 36.100,00 onderscheidenlijk € 17.522,00. De Afdeling zal in een afzonderlijke uitspraak oordelen over deze verzoeken om schadevergoeding, waartoe de Afdeling het onderzoek zal heropenen.
7. Het college dient op na te melden wijze tot vergoeding van de proceskosten te worden veroordeeld.
Beslissing
De voorzieningenrechter van de Afdeling bestuursrechtspraak van de Raad van State:
I. verklaart het hoger beroep gegrond;
II. vernietigt de uitspraak van de rechtbank Den Haag van 13 juli 2015 in zaak nr. 15/1486;
III. verklaart het bij de rechtbank ingestelde beroep gegrond;
IV. vernietigt het besluit van het college van burgemeester en wethouders van Den Haag van 17 februari 2015, kenmerk B.2.14.3309.001;
V. verklaart dat het door [partij] bij het college van burgemeester en wethouders van Den Haag gemaakte bezwaar niet-ontvankelijk is;
VI. bepaalt dat deze uitspraak in de plaats treedt van het vernietigde besluit;
VII. wijst het verzoek af;
VIII. bepaalt dat het onderzoek wordt heropend onder nummer 201508962/1/A2 ter voorbereiding van een nadere uitspraak omtrent de gevorderde schade;
IX. veroordeelt het college van burgemeester en wethouders van Den Haag tot vergoeding van bij [appellant A] en [appellant B] in verband met de behandeling van het beroep, het hoger beroep en het verzoek opgekomen proceskosten tot een bedrag van € 2.450,00 (zegge: tweeduizend vierhonderdvijftig euro), geheel toe te rekenen aan door een derde beroepsmatig verleende rechtsbijstand;
X. gelast dat het college van burgemeester en wethouders van Den Haag aan [appellant A] en [appellant B] het door hen betaalde griffierecht ten bedrage van € 415,00 (zegge: vierhonderdvijftien euro) voor de behandeling van het beroep en het hoger beroep vergoedt.
Aldus vastgesteld door mr. J.E.M. Polak, als voorzitter, in tegenwoordigheid van mr. S.C. van Tuyll van Serooskerken, griffier.
w.g. Polak w.g. Van Tuyll van Serooskerken
voorzitter griffier
Uitgesproken in het openbaar op 17 december 2015
290.
</t>
  </si>
  <si>
    <t>ECLI:NL:RVS:2010:BM9682</t>
  </si>
  <si>
    <t>BM9682</t>
  </si>
  <si>
    <t xml:space="preserve">
http://deeplink.rechtspraak.nl/uitspraak?id=ECLI:NL:RVS:2010:BM9682
text/html
public
2013-04-05T06:37:16
2010-06-30
Raad voor de Rechtspraak
nl
ECLI:NL:RVS:2010:BM9682 Raad van State , 30-06-2010 / 201000630/1/H2
Bij besluit van 23 maart 2009 heeft het college aan de stichting medegedeeld dat met ingang van met ingang van 1 januari 2010 de subsidie wordt beëindigd met inachtneming van een afbouwperiode van drie jaren.
201000630/1/H2.
Datum uitspraak: 30 juni 2010
AFDELING
BESTUURSRECHTSPRAAK
Uitspraak op het hoger beroep van:
de stichting Stichting voor Kreativiteitsontwikkeling Midden-Limburg, gevestigd te Thorn, gemeente Maasgouw,
appellante,
tegen de uitspraak van de rechtbank Roermond van 9 december 2009 in zaak nr. 09/708 in het geding tussen:
de stichting
en
het college van burgemeester en wethouders van Roerdalen.
1. Procesverloop
Bij besluit van 23 maart 2009 heeft het college aan de stichting medegedeeld dat met ingang van met ingang van 1 januari 2010 de subsidie wordt beëindigd met inachtneming van een afbouwperiode van drie jaren.
Bij uitspraak van 9 december 2009, verzonden op dezelfde dag, heeft de rechtbank het door de stichting daartegen ingestelde beroep ongegrond verklaard. Deze uitspraak is aangehecht.
Tegen deze uitspraak heeft de stichting bij brief, bij de Raad van State ingekomen op 18 januari 2010, hoger beroep ingesteld. De gronden van het hoger beroep zijn aangevuld bij brief van 10 februari 2010.
Het college heeft een verweerschrift ingediend.
De Afdeling heeft de zaak ter zitting behandeld op 18 juni 2010, waar de stichting, vertegenwoordigd door mr. T.H.H.A. van der Schoot, gemachtigde, en drs. A.H.A.T. Adams, directeur van de stichting, en het college, vertegenwoordigd door mr. T.J.A.M. Gielen en J.M.G.J. Woodcock-Mulders, zijn verschenen.
2. Overwegingen
2.1. Op 1 januari 2008 is de Algemene subsidieverordening van de gemeente Roerdalen (hierna: de ASv) in werking getreden.
Ingevolge artikel 2, tweede lid, van de ASv kan het college op basis van deze verordening per deelterrein een beleidsplan en of nadere beleidsregels vaststellen. Deze beleidsregels kunnen bepalen:
a. wat de grondslagen zijn voor de verstrekking en berekening van de subsidie;
b. welke specifieke criteria bij het vaststellen van de subsidie gelden.
Op 1 juli 2008 heeft het college de Beleidsregel Subsidieverlening Cultuur vastgesteld. Volgens de beleidsregel subsidieert de gemeente ter zake van muziek - instrumentaal nog slechts muziekverenigingen.
2.2. Het college heeft met inachtneming van een termijn van acht maanden aan de stichting medegedeeld dat de subsidie met ingang van 1 januari 2010 wordt beëindigd. Het college neemt daarbij een afbouwtermijn in acht van drie jaren, waarbij de stichting conform artikel 21, tweede lid, van de ASv het navolgende nog zal ontvangen:
van 1 januari 2010 tot 1 januari 2011 € 54.602,25
van 1 januari 2011 tot 1 januari 2012 € 36.401,50 en
van 1 januari 2012 tot 1 januari 2013 € 18.200,75.
Het college heeft aan die mededeling ten grondslag gelegd dat het, mede vanwege harmonisatie van het subsidiebeleid in de herindelingsgemeente Roerdalen, een subsidiebeleid hanteert dat uitingen van cultuur in verenigingsverband bevordert. Om die reden worden muziekopleidingen, zoals verzorgd door de stichting, niet langer gesubsidieerd, maar kunnen muziekverenigingen met subsidie zelf opleidingen inkopen bij een instelling of docent naar keuze.
2.3. De stichting betoogt dat de rechtbank ten onrechte heeft overwogen dat het college bevoegd was de subsidie te weigeren. Daartoe voert zij aan dat het nieuwe beleid in strijd met de vereiste zorgvuldigheid is vastgesteld en dat het niet evenredig en onredelijk is.
2.3.1. De rechtbank heeft terecht overwogen dat de ASv aan het college ter zake van het voeren van subsidiebeleid een ruime vrijheid toekent die de rechter bij de toetsing daarvan heeft te respecteren. Het door het college gevoerde beleid overschrijdt de grenzen van zijn bevoegdheid niet. Evenmin bestaat grond voor het oordeel dat het college bij afweging van alle betrokken belangen niet in redelijkheid heeft kunnen komen tot het door hem gevoerde subsidiebeleid. Het college heeft bij zijn beleidskeuze in redelijkheid groot gewicht mogen toekennen aan het bevorderen van uitingen van cultuur in verenigingsverband. Daarbij heeft het college er in redelijkheid voor kunnen kiezen de muzieklessen nog slechts via de muziekverenigingen te subsidiëren. Dat het nieuwe subsidiebeleid tot gevolg heeft dat de tussen de stichting en het college bestaande subsidierelatie wordt beëindigd, maakt niet dat het beleid reeds daarom als onredelijk of onevenredig zou moeten worden aangemerkt. Het college is niet verplicht om instellingen die langdurig subsidie hebben ontvangen in stand te houden.
2.4. De stichting betoogt tevergeefs dat de rechtbank ten onrechte heeft overwogen dat de grondslag van het besluit mede is gelegen in artikel 4:51, eerste lid, van de Algemene wet bestuursrecht (hierna: de Awb). Het college heeft in het besluit van 23 maart 2009 uiteengezet dat het de subsidie weigert voor een volgend tijdvak met inachtneming van een termijn en een afbouwregeling. Dit besluit kan niet anders worden aangemerkt dan als een besluit bedoeld in voormelde bepaling. Weliswaar had het college deze bepaling ingevolge artikel 3:47, tweede lid, van de Awb in het besluit dienen te vermelden, maar nu de stichting door het achterwege laten daarvan niet in haar belangen is geraakt, ziet de Afdeling hierin geen aanleiding het besluit te vernietigen.
2.5. De stichting betoogt voorts dat de rechtbank ten onrechte heeft overwogen dat niet is gebleken van een onevenredige afweging van de bij het besluit betrokken belangen. De stichting voert daartoe aan, samengevat weergegeven, dat zij in de huidige situatie, waarbij de gemeenten waarin zij activiteiten ontplooit andere subsidiewijzen en -criteria hanteren, een zeer ongunstige concurrentiepositie heeft. Het college had ten minste een waarderingsbijdrage dienen te verstrekken, aldus de stichting.
2.5.1. De rechtbank is terecht tot het oordeel gekomen dat het college een subsidie, die voor drie of meer achtereenvolgende jaren is verstrekt voor dezelfde voortdurende activiteiten, ingevolge artikel 4:51 van de Algemene wet bestuursrecht geheel of gedeeltelijk mag weigeren op de grond, dat gewijzigde inzichten zich tegen voortzetting of ongewijzigde voortzetting van de subsidie verzetten en dat het college daarbij een ruime beleidsvrijheid toekomt. Voorts is de rechtbank, gelet op de ASv en de beleidsregel, terecht tot de conclusie gekomen dat het college voldoende heeft gemotiveerd dat sprake is van gewijzigde inzichten die zich tegen voorzetting van de subsidierelatie verzetten. Zoals volgt uit onder meer de uitspraak van de Afdeling van 26 maart 2008 in zaak nr. 200705490/1 is hiermee de grondslag voor de beslissing de subsidie binnen de gestelde termijn te beëindigen gegeven.
Zoals de Afdeling in dezelfde uitspraak heeft overwogen dient de redelijke termijn als bedoeld in artikel 4:51, eerste lid, van Awb ertoe de subsidieontvanger in staat te stellen maatregelen te treffen om de gevolgen van de beëindiging van de subsidierelatie te ondervangen. De rechtbank heeft de duur van de subsidierelatie dan ook terecht niet doorslaggevend geacht voor de beoordeling van het besluit tot beëindiging daarvan.
Nu het college negen maanden voor aanvang van het tijdvak waarin geen subsidie meer wordt verstrekt deze beëindiging heeft aangekondigd en voorts een overgangsregeling heeft getroffen waarbij over drie jaren het in 2009 verstrekte subsidiebedrag telkens met een derde van dat bedrag wordt verlaagd, bestaat geen grond voor het oordeel dat het college geen redelijke termijn in acht heeft genomen als bedoeld in artikel 4:51, eerste lid, van de Awb. Daarbij neemt de Afdeling in aanmerking dat, zoals ter zitting door het college nader is toegelicht, de stichting in de afbouwperiode slechts gehouden is cursussen aan te bieden tegen een redelijk cursustarief en dat het college de gelden die in de afbouwperiode worden verstrekt niet zal terugvorderen in het geval de stichting vanwege een door de afbouw van de subsidie noodzakelijke wijziging van de prijsstelling van de cursussen minder cursisten heeft. Dat de stichting mede door beëindiging van de subsidierelatie moeilijk kan concurreren, maakt niet dat de afbouwregeling reeds daarom niet redelijk is. Daarbij is van belang dat, zoals de Afdeling eerder heeft overwogen bij uitspraak van 7 juni 2006 in zaak nr. 200505439/1, artikel 4:51 van de Awb niet verplicht tot het hanteren van een dusdanige termijn dat de levensvatbaarheid van een voormalige subsidieontvanger is gegarandeerd.
2.6. De stichting betoogt dat de rechtbank ten onrechte heeft overwogen dat zij niet in een nadeliger positie is terechtgekomen doordat het college na de herroeping van het besluit van 8 oktober 2007 door de rechtbank opnieuw een besluit heeft genomen waarbij het college heeft medegedeeld dat de subsidie wordt beëindigd met inachtneming van een afbouwperiode van drie jaren, maar waarbij de afbouwregeling voor de stichting minder gunstig is.
2.6.1. De rechtbank heeft het besluit van 8 mei 2008 vernietigd en het besluit van 8 oktober 2007, waarbij de subsidie met ingang van 1 januari 2008 werd beëindigd, herroepen op de grond dat niet het college, maar de raad van de gemeente Roerdalen op dat moment bevoegd was de subsidie met ingang van 1 mei 2008 te beëindigen. Door deze uitspraak op haar beroep heeft de stichting over de jaren 2008 en 2009 alsnog subsidie ontvangen. Derhalve valt niet in te zien waarom de stichting door het instellen van beroep tegen het besluit van 8 oktober 2007 in een nadeliger positie is komen te verkeren. Dat het college in het besluit van 23 maart 2009 heeft gekozen voor een andere afbouwregeling waarmee de subsidie in dezelfde periode van drie jaar sneller wordt afgebouwd, maakt dat niet anders, nu de stichting met inbegrip van de jaren 2008 en 2009 meer subsidie heeft ontvangen dan zij zou hebben ontvangen indien zij geen beroep had ingesteld tegen het besluit van 8 mei 2008.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D.A.C. Slump, voorzitter, en mr. P.A. Offers en mr. J.A. Hagen, leden, in tegenwoordigheid van mr. M.R. Poot, ambtenaar van Staat.
w.g. Slump w.g. Poot
voorzitter ambtenaar van Staat
Uitgesproken in het openbaar op 30 juni 2010
362.
</t>
  </si>
  <si>
    <t>ECLI:NL:RVS:2011:BQ1027</t>
  </si>
  <si>
    <t>BQ1027</t>
  </si>
  <si>
    <t xml:space="preserve">
ABkort 2011/172
JOM 2011/672
http://deeplink.rechtspraak.nl/uitspraak?id=ECLI:NL:RVS:2011:BQ1027
text/html
public
2013-04-05T07:59:29
2011-04-13
Raad voor de Rechtspraak
nl
ECLI:NL:RVS:2011:BQ1027 Raad van State , 13-04-2011 / 201005564/1/H1
Bij besluit van 12 maart 2008 heeft het college [vergunninghouder] bouwvergunning verleend voor het plaatsen van een aanbouw aan de achterzijde van zijn woning op het perceel [locatie] te Egmond aan Zee.
201005564/1/H1.
Datum uitspraak: 13 april 2011
AFDELING
BESTUURSRECHTSPRAAK
Uitspraak op het hoger beroep van:
het college van burgemeester en wethouders van Bergen,
appellant,
tegen de uitspraak van de rechtbank Alkmaar van 29 april 2010 in zaak nr. 08/2576 in het geding tussen:
[wederpartij], wonend te Egmond aan Zee
en
het college.
1. Procesverloop
Bij besluit van 12 maart 2008 heeft het college [vergunninghouder] bouwvergunning verleend voor het plaatsen van een aanbouw aan de achterzijde van zijn woning op het perceel [locatie] te Egmond aan Zee.
Bij besluit van 22 juli 2008 heeft het college het door [wederpartij] daartegen gemaakte bezwaar gegrond verklaard en het besluit van 12 maart 2008 herroepen, met dien verstande dat een vrijstellingsprocedure als bedoeld in artikel 19, derde lid, van de Wet op de Ruimtelijke Ordening (hierna: de WRO) zal worden opgestart.
Bij besluit van 14 april 2009 heeft het college vrijstelling verleend voor het plaatsen van een aanbouw op het perceel.
Bij uitspraak van 29 april 2010, verzonden op dezelfde dag, heeft de rechtbank het door [wederpartij] daartegen ingestelde beroep gegrond verklaard, de besluiten van 22 juli 2008 en 14 april 2009 vernietigd, het besluit van 12 maart 2008 herroepen en bepaald dat deze uitspraak in de plaats treedt van de vernietigde besluiten. Deze uitspraak is aangehecht.
Tegen deze uitspraak heeft het college bij brief, bij de Raad van State ingekomen op 7 juni 2010, hoger beroep ingesteld.
[wederpartij] heeft een verweerschrift ingediend.
[wederpartij] heeft nadere stukken ingediend.
De Afdeling heeft de zaak ter zitting behandeld op 16 december 2010, waar het college, vertegenwoordigd door mr. E.C.W. van der Poel, advocaat te Alkmaar is verschenen.
De Afdeling heeft het onderzoek ter zitting geschorst teneinde [wederpartij] in de gelegenheid te stellen schriftelijk te reageren. Het college en [vergunninghouder] zijn voorts in de gelegenheid gesteld op de reactie van [wederpartij] te reageren. Met toestemming van partijen is afgezien van een nadere behandeling ter zitting. Daarop is het onderzoek gesloten, zoals partijen bij brief van 14 maart 2011 is medegedeeld.
2. Overwegingen
2.1. Op het perceel gelden de bestemmingsplannen "Marshallstraat na 1e herziening" en "Paraplubepaling Erfregeling". Op het perceel, ter plaatse waarop de aanbouw is voorzien, rust de bestemming "Erf". De voorschriften van het bestemmingsplan "Marshallstraat na 1e herziening" zijn deels gewijzigd bij het bestemmingsplan "Paraplubepaling Erfregeling".
2.2. Het bouwplan is in strijd is met het bestemmingsplan "Parapluregeling Erfbepaling". Teneinde de uitvoering van het bouwplan mogelijk te maken, heeft het college krachtens artikel 19, derde lid, van de WRO vrijstelling verleend.
2.3. Het college betoogt dat de rechtbank ten onrechte heeft overwogen dat sprake is van een privaatrechtelijke belemmering met een evident karakter die aan het verlenen van vrijstelling in de weg staat, nu de stenen muur gemeenschappelijk eigendom is van [vergunninghouder] en [wederpartij], deze muur de grens vormt van hun twee erven en opneming van een dergelijke muur in een bouwwerk zonder toestemming van de mede-eigenaar, aan wie ingevolge artikel 5:64 van het Burgerlijk Wetboek (hierna: het BW) toegang tot de mandelige zaak moet worden gegeven, niet is toegelaten, [wederpartij] deze toestemming niet heeft gegeven en zij voorts te kennen heeft gegeven bezwaren te hebben tegen de verlening van de vrijstelling en bouwvergunning voor het bouwplan. Het college voert daartoe aan dat de rechtbank de bestaande situatie en de situatie na realisering van het bouwplan had moeten vergelijken. Nu de mandelige muur in de bestaande situatie ook al deel uitmaakte van een aanbouw, is geen sprake van een evidente privaatrechtelijke belemmering, aldus het college.
Ter zitting bij de Afdeling heeft het college zijn betoog nader aangevuld in die zin dat de rechtbank heeft miskend dat geen sprake is van een evidente privaatrechtelijke belemmering, omdat het bouwplan reeds is uitgevoerd. Het college betoogt voorts dat niet vaststaat dat de muur als een mandelige muur kan worden aangemerkt, nu deze door natrekking eigendom is geworden van [vergunninghouder], en dat, zo al van een mandelige muur moet worden uitgegaan, uit artikel 5:67 van het BW blijkt dat, zonder toestemming van de mede-eigenaar, tegen een dergelijke muur mag worden aangebouwd, zodat de rechtbank ook daarom heeft miskend dat geen sprake is van een belemmering als hiervoor bedoeld.
2.3.1. Ingevolge artikel 5:62, eerste lid, van het BW is een vrijstaande scheidsmuur, een hek of een heg gemeenschappelijk eigendom en mandelig, indien de grens van twee erven die aan verschillende eigenaars toebehoren, er in de lengterichting onderdoor loopt.
Ingevolge artikel 5:64 brengt mandeligheid mede dat ieder mede-eigenaar aan de overige mede-eigenaars toegang tot de mandelige zaak moet geven.
Ingevolge artikel 5:67, eerste lid, mag iedere mede-eigenaar tegen de mandelige scheidsmuur aanbouwen en daarin tot op de helft der dikte balken, ribben, ankers en andere werken aanbrengen, mits hij aan de muur en aan de door de buur bevoegdelijk daarmee verbonden werken geen nadeel toebrengt.
Ingevolge het tweede lid, kan, behalve in noodgevallen, een mede-eigenaar vorderen dat, vóór de andere mede-eigenaar begint met aanbrengen van het werk, deskundigen zullen vaststellen op welke wijze dit kan geschieden zonder nadeel voor de muur of voor bevoegd aangebrachte werken van de eerst vermelde eigenaar.
2.3.2. Zoals de Afdeling heeft overwogen in de uitspraak van 28 april 2010 in zaak nr. 200906091/1, is voor het oordeel door de bestuursrechter dat een privaatrechtelijke belemmering aan de verlening van vrijstelling in de weg staat, slechts aanleiding wanneer zo'n belemmering evident is, aangezien de burgerlijke rechter de eerst aangewezene om de vraag te beantwoorden of een privaatrechtelijke belemmering in de weg staat aan de uitvoering van een activiteit.
2.3.3. Beoordeeld dient te worden of aanleiding bestaat voor het oordeel dat sprake is van een privaatrechtelijke belemmering met een evident karakter die aan het verlenen van de vrijstelling in de weg staat. Dat het bouwplan al is gerealiseerd, maakt, anders dan het college betoogt, niet dat die beoordeling niet meer hoeft plaats te vinden.
Daargelaten of de onderhavige scheidsmuur als vrijstaand en mandelig moet worden beschouwd, staat het in het licht van artikel 5:67 van het BW niet vast dat tegen de onderhavige muur niet zonder toestemming van [wederpartij] kan worden aangebouwd. De burgerlijke rechter is de eerst aangewezene om hierover een oordeel te geven. De rechtbank heeft dan ook ten onrechte overwogen dat het college een aanleiding heeft moeten zien de vrijstelling te weigeren. Het betoog van het college slaagt.
2.4. Het hoger beroep is gegrond. De aangevallen uitspraak dient te worden vernietigd. Doende hetgeen de rechtbank zou behoren te doen, zal de Afdeling het beroep van [wederpartij] behandelen, voor zover de aangevoerde gronden in het licht van hetgeen hiervoor is overwogen nog bespreking behoeven.
2.5. [wederpartij] heeft in beroep aangevoerd dat door het bouwplan teveel bebouwing aanwezig is, waardoor het zonlicht en uitzicht wordt beperkt, de woning in waarde daalt en sprake zal zijn van verminderde huuropbrengsten.
2.5.1. Het college heeft zich in het besluit op bezwaar (de samenstellende bestanddelen van 22 juli 2008 en 14 april 2009) op het standpunt gesteld dat [wederpartij] als gevolg van het bouwplan niet onevenredig in haar belangen wordt aangetast. Het heeft hierbij in aanmerking genomen dat het voor wat betreft de oppervlakte van de erfbebouwing slechts gaat om een kleine overschrijding ten opzichte van hetgeen volgens het bestemmingsplan reeds is geoorloofd, dat de op het perceel reeds aanwezige erfbebouwing grotendeels lager is dan op grond van het bestemmingsplan is toegestaan, dat de welstandscommissie heeft geoordeeld dat het bouwplan voldoet aan de redelijke eisen van welstand, zodat geen sprake is van een daling van het welstandsniveau, en dat het uitzicht niet verandert door het bouwplan.
Gelet op deze motivering van het college en gezien de beleidsvrijheid die hem toekomt, bestaat geen aanleiding voor het oordeel dat met het realiseren van het bouwplan de beperking van het zonlicht en daglicht op het perceel van [wederpartij] zodanig groot is en tot een zodanige daling van de waarde van haar huis en huuropbrengsten zal leiden, dat het college na afweging van alle betrokken belangen niet in redelijkheid groter gewicht heeft kunnen toekennen aan de belangen van [vergunninghouder] die is gebaat bij verlening van de vrijstelling dan aan de belangen van [wederpartij] bij weigering daarvan. Daarbij komt dat [wederpartij] de waardedaling van haar huis en de huuropbrengstendaling niet aannemelijk heeft gemaakt.
2.6. Voor zover [wederpartij] er in beroep op heeft gewezen dat het bouwwerk in de toekomst eenvoudig kan worden verhoogd, wordt overwogen dat het college dient te beslissen omtrent het bouwplan, zoals het is ingediend.
2.7. [wederpartij] heeft tot slot tevergeefs betoogd dat de scheidsmuur over een lengte van vier meter vrij dient te blijven van bebouwing en dat, indien het bouwplan wordt gerealiseerd, een ander bouwwerk op het perceel van [vergunninghouder] dient te worden gesloopt. De voorschriften van het bestemmingsplan "Marshallstraat na 1e herziening", deels gewijzigd bij het bestemmingsplan "Paraplubepaling Erfregeling" kennen een dergelijk regeling niet.
2.8. Het inleidend beroep is ongegrond.
2.9. Voor een proceskostenveroordeling bestaat geen aanleiding.
3. Beslissing
De Afdeling bestuursrechtspraak van de Raad van State
Recht doende in naam der Koningin:
I. verklaart het hoger beroep gegrond;
II. vernietigt de uitspraak van de rechtbank Alkmaar van 29 april 2010 in zaak nr. 08/2576;
III. verklaart het bij de rechtbank ingestelde beroep ongegrond.
Aldus vastgesteld door mr. J.E.M. Polak, voorzitter, en mr. A.B.M. Hent en mr. J. Hoekstra, leden, in tegenwoordigheid van mr. N.D.T. Pieters, ambtenaar van staat.
w.g. Polak w.g. Pieters
voorzitter ambtenaar van staat
Uitgesproken in het openbaar op 13 april 2011
473.
</t>
  </si>
  <si>
    <t>ECLI:NL:RVS:2005:AU8463</t>
  </si>
  <si>
    <t>AU8463</t>
  </si>
  <si>
    <t xml:space="preserve">
AB 2006, 176 met annotatie van A.T. Marseille
http://deeplink.rechtspraak.nl/uitspraak?id=ECLI:NL:RVS:2005:AU8463
text/html
public
2013-04-04T22:59:03
2005-12-21
Raad voor de Rechtspraak
nl
ECLI:NL:RVS:2005:AU8463 Raad van State , 16-12-2005 / 200509624/1 en 200509624/2
Bij besluit van 28 januari 2005 (hierna: het primaire besluit) heeft het college van burgemeester en wethouders van Nunspeet (hierna: het college) aan [vergunninghouder] vergunning verleend voor het kappen van drie douglassparren op het perceel [locatie] te [plaats] (hierna: het perceel). Daarbij is een plicht opgelegd tot herplanting van twee tulpenbomen.
200509624/1 en 200509624/2.
Datum uitspraak: 16 december 2005
AFDELING
BESTUURSRECHTSPRAAK
Uitspraak van de Voorzitter van de Afdeling bestuursrechtspraak van de Raad van State op een verzoek om het treffen van een voorlopige voorziening (artikel 8:81 van de Algemene wet bestuursrecht) en, met toepassing van artikel 8:86 van die wet, op het hoger beroep van:
[appellante], wonend te [woonplaats],
tegen de uitspraak in zaak no. 05/1420 EN 05/1421 van de voorzieningenrechter van de rechtbank Zutphen van 4 november 2005 in het geding tussen:
appellante
en
het college van burgemeester en wethouders van Nunspeet.
1.    Procesverloop
Bij besluit van 28 januari 2005 (hierna: het primaire besluit) heeft het college van burgemeester en wethouders van Nunspeet (hierna: het college) aan [vergunninghouder] vergunning verleend voor het kappen van drie douglassparren op het perceel [locatie] te [plaats] (hierna: het perceel). Daarbij is een plicht opgelegd tot herplanting van twee tulpenbomen.
Bij besluit van 26 juli 2005 heeft het college, overeenkomstig een advies van de commissie bezwaarschriften van 21 juni 2005, de daartegen door appellante gemaakte bezwaren gegrond verklaard en onder aanvulling van de motivering de bij het primaire besluit verleende kapvergunning gehandhaafd.
Bij uitspraak van 4 november 2005, verzonden op 11 november 2005, heeft de voorzieningenrechter van de rechtbank Zutphen (hierna: de voorzieningenrechter) het daartegen door appellante ingestelde beroep ongegrond verklaard. Deze uitspraak is aangehecht.
Tegen deze uitspraak heeft appellante bij brief van 21 november 2005, bij de Raad van State ingekomen op 23 november 2005, hoger beroep ingesteld. Deze brief is aangehecht. Tevens heeft zij de Voorzitter verzocht een voorlopige voorziening te treffen. 
De Voorzitter heeft de zaak ter zitting behandeld op 7 december 2005, waar appellante, vertegenwoordigd door mr. L. Bolier, gemachtigde, en het college, vertegenwoordigd door P.N. Kokkes, ambtenaar der gemeente, zijn verschenen.
2.    Overwegingen
2.1.    In dit geval kan nader onderzoek redelijkerwijs niet bijdragen aan de beoordeling van de zaak en bestaat ook overigens geen beletsel om met toepassing van artikel 8:86, eerste lid, van de Algemene wet bestuursrecht (hierna: de Awb) onmiddellijk uitspraak te doen in de hoofdzaak.
2.2.    Ingevolge artikel 2 van de Verordening op het bewaren van houtopstand 1999 van de gemeente Nunspeet (hierna: de Kapverordening) is het verboden zonder vergunning van burgemeester en wethouders een houtopstand te vellen of te doen vellen
     Ingevolge artikel 4, aanhef en onder c, van de Kapverordening kan het college van burgemeester en wethouders de kapvergunning weigeren, dan wel onder voorschriften verlenen, in het belang van de waarde van de houtopstand voor stads- en dorpsschoon.
     Ingevolge artikel 5, eerste lid, van de Kapverordening kan tot de in artikel 4 bedoelde voorschriften behoren het voorschrift dat binnen een bepaalde termijn en overeenkomstig de door het college van burgemeester en wethouders te geven aanwijzingen moet worden herbeplant.
2.3.    Appellante, die op het perceel woonachtig is, heeft betoogd dat de voorzieningenrechter heeft miskend dat het college, gelet op de in aanmerking te nemen belangen, niet in redelijkheid tot handhaving van de kapvergunning heeft kunnen beslissen. Daartoe heeft zij aangevoerd dat de bomen in een goede conditie verkeren, dat het beeldbepalende bomen zijn die als zodanig niet door tulpenbomen kunnen worden vervangen, dat takbreuk een normaal risico vormt en dat het college in andere vergelijkbare gevallen heeft geweigerd een kapvergunning te verlenen ter ondervanging van dat risico. Voorts heeft appellante betoogd dat de voorzieningenrechter in ieder geval niet tot het oordeel kon komen dat de gehele kapvergunning de toetsing in rechte kan doorstaan. Daartoe heeft zij aangevoerd dat [vergunninghouder] in de bezwaarschriftprocedure uitdrukkelijk heeft verklaard dat één van de drie douglassparren waarvoor kapvergunning is verleend, die het meest ver van de weg is gelegen, geen risico vormt voor de eigendommen op belendende percelen en dat kan worden volstaan met het opsnoeien van die boom. Het college is hier ten onrechte aan voorbij gegaan. Ten slotte heeft appellante aangevoerd dat de voorzieningenrechter ten onrechte voorbij is gegaan aan hetgeen is aangevoerd omtrent de vergoeding van de kosten die zij in verband met de behandeling van het bezwaar heeft moeten maken en dat die kosten ten onrechte niet op grond van artikel 7:15, tweede lid, van de Awb zijn vergoed. 
2.4.     In het bestreden besluit heeft het college het standpunt ingenomen dat het vellen van de drie douglassparren tot een verlies voor de aanwezige groenstructuur en het stads- en dorpsschoon leidt, zodat het college op grond van artikel 4, aanhef en onder c, van de Kapverordening bevoegd is de gevraagde vergunning te weigeren of onder voorschriften te verlenen. Het college heeft besloten om een kapergunning te verlenen, doch daaraan een herplantplicht inzake twee tulpenbomen te verbinden. Aldus is enerzijds doorslaggevend gewicht toegekend aan het belang van [vergunninghouder] bij het voorkomen van schade op belendende percelen ten gevolge van het afbreken van takken van de oude douglassparren en anderzijds voorzien in compensatie van het verlies aan groenstructuur.
2.5.    Gelet op de opgelegde herplantplicht en de resterende groenstructuur op het perceel kan niet worden geoordeeld dat het college, in zoverre takbreuk van de douglassparren en de kans dat aldus schade wordt toegebracht aan de eigendommen op belendende percelen een reëel risico vormt, niet in redelijkheid aan het belang van het ondervangen van dat risico zwaarder gewicht heeft kunnen toekennen dan aan het belang van appellante bij handhaving van de desbetreffende bomen.      
     Vast staat evenwel dat [vergunninghouder] reeds in de bezwaarschriftprocedure heeft verklaard dat één van de drie douglassparren geen risico vormt voor de eigendommen op belendende percelen en dat de kap daarvan niet noodzakelijk is. Naar het oordeel van de Voorzitter is het college - nu het belang van het voorkomen van schade van doorslaggevend gewicht is geweest - bij het nemen van het bestreden besluit ten onrechte aan die verklaring voorbij gegaan. Het college heeft zich in zoverre onvoldoende inzicht verschaft in het gewicht van de af te wegen belangen.
2.6.    Het vorenstaande leidt de Voorzitter tot de slotsom dat het bestreden besluit in strijd met artikel 7:12, eerste lid, van de Awb niet op een deugdelijke motivering berust. Voorts moet worden geoordeeld dat het college niet de nodige kennis omtrent de relevante feiten en de af te wegen belangen heeft vergaard, zoals artikel 3:2 van de Awb voorschrijft. Dit heeft de voorzieningenrechter miskend.
2.7.    Ingevolge artikel 7:15, tweede lid, van de Awb komen de kosten van bezwaar uitsluitend voor vergoeding in aanmerking als er sprake is van herroeping van het primaire besluit, het besluit onrechtmatig is en er sprake is van verwijtbaarheid aan de zijde van het bestuursorgaan.
2.8.    De Voorzitter stelt vast dat thans niet is voldaan aan de vereisten van artikel 7:15, tweede lid, van de Awb. Het college heeft het verzoek van appellante om vergoeding van in bezwaar gemaakte kosten dan ook terecht afgewezen.
2.9.    Het hoger beroep is gegrond. De aangevallen uitspraak dient te worden vernietigd. Doende hetgeen de voorzieningenrechter zou behoren te doen, zal de Voorzitter het beroep van appellante alsnog gegrond verklaren en het bestreden besluit vernietigen. Het college dient opnieuw op de bezwaren van appellante te beslissen met inachtneming van deze uitspraak. De Afdeling ziet voorts aanleiding met toepassing van artikel 8:72, vijfde lid, van de Awb de na te melden voorlopige voorziening te treffen.
2.10.    Gelet op het vorenstaande ziet de Voorzitter aanleiding het verzoek om het treffen van een voorlopige voorziening als bedoeld in artikel 8:81 van de Awb af te wijzen.
2.11.    Het college dient op na te melden wijze in de in beroep en in hoger beroep gemaakte kosten te worden veroordeeld.
3.    Beslissing
De Voorzitter van de Afdeling bestuursrechtspraak van de Raad van State
Recht doende in naam der Koningin:
I.    verklaart het hoger beroep gegrond;
II.    vernietigt de uitspraak van de voorzieningenrechter van de rechtbank Zutphen van 4 november 2005, 05/1420 en 05/1421, voor zover in hoger beroep aangevochten;
III.    verklaart het bij de rechtbank ingestelde beroep gegrond;
IV.    vernietigt het besluit van het college van burgemeester en wethouders van Nunspeet van 26 juli 2005, kenmerk 50.464;
V.    draagt het college van burgemeester en wethouders van de gemeente Nunspeet op met inachtneming van deze uitspraak een nieuw besluit te nemen op het bezwaarschrift van appellante;
VI.    schorst bij wijze van voorlopige voorziening het besluit van 28 januari 2005, kenmerk 49.626 tot zes weken nadat het college opnieuw op de bezwaren van appellante heeft beslist, met dien verstande dat indien binnen die termijn wordt verzocht om het treffen van een voorlopige voorziening, de schorsing doorloopt totdat op dat verzoek is beslist;
VII.    wijst het verzoek om het treffen van een voorlopige voorziening af;
VIII.    veroordeelt het college van burgemeester en wethouders van de gemeente Nunspeet in de door appellante in verband met de behandeling van het beroep en van het hoger beroep gemaakte proceskosten tot een bedrag van € 1288,00, welk bedrag geheel is toe te rekenen aan door een derde beroepsmatig verleende rechtsbijstand; het bedrag dient door de gemeente Nunspeet te worden betaald aan appellante;
IX.    gelast dat de gemeente Nunspeet aan appellante het door haar voor de behandeling van het beroep en van het hoger beroep betaalde griffierecht, in totaal € 345,00, vergoedt.
Aldus vastgesteld door mr. M. Vlasblom, als Voorzitter, in tegenwoordigheid van mr. E.M. Ouwehand, ambtenaar van Staat.
w.g. Vlasblom    w.g. Ouwehand
Voorzitter    ambtenaar van Staat
224.
</t>
  </si>
  <si>
    <t>ECLI:NL:GHAMS:2019:3112</t>
  </si>
  <si>
    <t>GHAMS</t>
  </si>
  <si>
    <t>3112</t>
  </si>
  <si>
    <t xml:space="preserve">
NJFS 2020/124
http://deeplink.rechtspraak.nl/uitspraak?id=ECLI:NL:GHAMS:2019:3112
text/html
public
2019-09-09T09:34:53
2019-09-09
Raad voor de Rechtspraak
nl
ECLI:NL:GHAMS:2019:3112 Gerechtshof Amsterdam , 30-07-2019 / 23-000169-19
Hof veroordeelt bestuurder van een BV tot twee maanden onvoorwaardelijke gevangenisstraf wegens valsheid in geschrift bij invullen Bibob-formulier van de gemeente Amsterdam.
Afdeling strafrecht
Parketnummer: 23-000169-19 
Datum uitspraak: 30 juli 2019 
TEGENSPRAAK 
Verkort arrest van het gerechtshof Amsterdam gewezen op het hoger beroep, ingesteld tegen het vonnis van de politierechter in de rechtbank Amsterdam van 10 januari 2019 in de strafzaak onder parketnummer 13-706289-18 tegen:
_x000D_
        [verdachte]_x000D_
      ,
geboren te [geboorteplaats] op [geboortedag] 1955, 
adres: [adres].
Onderzoek van de zaak
Dit arrest is gewezen naar aanleiding van het onderzoek ter terechtzitting in hoger beroep van 16 juli 2019 en, overeenkomstig het bepaalde bij artikel 422, tweede lid, van het Wetboek van Strafvordering, naar aanleiding van het onderzoek ter terechtzitting in eerste aanleg.
De verdachte heeft hoger beroep ingesteld tegen voormeld vonnis.
Het hof heeft kennisgenomen van de vordering van de advocaat-generaal en van hetgeen door de verdachte en de raadsvrouw naar voren is gebracht.
Tenlastelegging
Gelet op de in eerste aanleg door de rechtbank toegelaten wijziging is aan de verdachte ten laste gelegd dat:
hij op of omstreeks 30 januari 2018 te Amsterdam, althans elders in Nederland, - een formulier Wet Bibob en Bouwactiviteiten van de gemeente Amsterdam, zijnde een geschrift dat bestemd was om tot bewijs van enig feit te dienen, valselijk heeft opgemaakt of vervalst, immers heeft hij / is valselijk in voornoemd geschrift de vraag: 
Is of zijn de aanvrager(s), opdrachtgevers, bestuurders, aandeelhouders of vennoten in de afgelopen vijf jaar: 
- veroordeeld 
- een schikking aangegaan met het Openbaar Ministerie 
- in aanraking geweest met politie of justitie? 
met "Nee" beantwoord, terwijl hij wist dat die opdrachtgever(s) in die periode was/waren verwikkeld in een strafrechtelijke procedure en/of heeft hij voornoemd geschrift voorzien van zijn, verdachtes, handtekening (zulks ter bevestiging van de inhoud van dat geschrift), zulks met het oogmerk om dat geschrift als echt en onvervalst te gebruiken of door anderen te doen gebruiken.
Voor zover in de tenlastelegging taal- en/of schrijffouten voorkomen, zal het hof deze verbeterd lezen. De verdachte wordt daardoor niet in de verdediging geschaad.
Vonnis waarvan beroep
Het vonnis waarvan beroep zal om proces-economische redenen worden vernietigd.
Bewijsoverweging
De raadsvrouw heeft zich ter terechtzitting in hoger beroep op het standpunt gesteld dat de verdachte dient te worden vrijgesproken. Primair heeft zij aangevoerd dat het gegeven antwoord door de verdachte niet onjuist is, omdat vraag 8B niet ziet op buitenlandse justitiecontacten. Subsidiair heeft zij aangevoerd dat niet kan worden bewezen dat de verdachte opzet had op de vermeende onjuistheid, want uit de latere aanpassing van het formulier per augustus 2018 en de daaraan voorafgaande discussies valt af te leiden  dat hij de vraag kon opvatten als alleen betrekking hebbend op Nederland en in die zin de door hem gekozen ontkennende beantwoording verontschuldigbaar is. 
Het hof overweegt als volgt. In het kader van een vergunningaanvraag heeft de verdachte op 30 januari 2018 te Amsterdam een zogenoemd Bibob-formulier ondertekend. Op dit formulier wordt als opdrachtgever onder anderen de naam [naam] genoemd. De vraag of de opdrachtgever in de afgelopen vijf jaar is veroordeeld, een schikking is aangegaan met het openbaar ministerie of in aanraking is geweest met politie of justitie (vraag 8B), is beantwoord met: “nee”. De verdachte heeft ter terechtzitting in hoger beroep verklaard dat het formulier hem is voorgelezen, deze vraag met “nee” is beantwoord en dat hij het formulier daarna heeft ondertekend. Voorts heeft de verdachte verklaard dat hij wist dat de familie [naam] in Spanje een schikking van 92 miljoen is overeengekomen met het Spaanse openbaar ministerie vanwege belastingfraude. De verdediging heeft per appelschriftuur een veroordelend vonnis (33/16) van het Nationaal Gerechtshof (Audiencia Nacional) in Madrid van 12 september 2016 overgelegd, waarin vorenbedoelde schikking is bekrachtigd – zo begrijpt het hof – en waaruit blijkt dat [naam] strafrechtelijk verantwoordelijk is als mededader van vier delicten tegen de openbare financiën. 
Het is evident dat in het kader van het integriteitsonderzoek waarvan het invullen van het Bibob-formulier deel uitmaakt, ook buitenlandse veroordelingen en schikkingen moeten worden gemeld. Daarnaast is de vraag of een van de betrokken personen in aanraking is geweest met politie of justitie zo breed geformuleerd dat ook veroordelingen of schikkingen in het buitenland daaronder vallen. Dat in de toelichting op de volgende vraag (9) op het formulier in de marge een nadere precisering staat met betrekking tot betrokkenheid “bij andere Nederlandse en/of buitenlandse ondernemingen” maakt juist, nu in de marge bij vraag 8 geen bijvoeglijke naamwoorden worden gebruikt, het gepretendeerde onderscheid ongeloofwaardig. De verdachte heeft, in de wetenschap dat dat niet juist was, vraag 8B met “nee” beantwoord en daarvoor getekend. In dat licht bezien kan van verontschuldigbaarheid dan ook geen sprake zijn. Daarmee is (tevens) het oogmerk om dat antwoord als echt en onvervalst te presenteren gegeven. De verweren van de raadsvrouw worden verworpen. 
Bewezenverklaring
Het hof acht wettig en overtuigend bewezen dat de verdachte het ten laste gelegde heeft begaan, met dien verstande dat: 
hij op 30 januari 2018 te Amsterdam, een formulier Wet Bibob en Bouwactiviteiten van de gemeente Amsterdam, zijnde een geschrift dat bestemd was om tot bewijs van enig feit te dienen, valselijk heeft opgemaakt, immers is valselijk in voornoemd geschrift de vraag: 
Is of zijn de aanvrager(s), opdrachtgevers, bestuurders, aandeelhouders of vennoten in de afgelopen vijf jaar: 
- veroordeeld 
- een schikking aangegaan met het Openbaar Ministerie 
- in aanraking geweest met politie of justitie? 
met "Nee" beantwoord, terwijl hij wist dat die opdrachtgever in die periode was verwikkeld in een strafrechtelijke procedure en heeft hij voornoemd geschrift voorzien van zijn, verdachtes, handtekening (zulks ter bevestiging van de inhoud van dat geschrift), zulks met het oogmerk om dat geschrift als echt en onvervalst te gebruiken of door anderen te doen gebruiken.
Hetgeen meer of anders is ten laste gelegd, is niet bewezen. De verdachte moet hiervan worden vrijgesproken.
Het bewezen verklaarde is gegrond op de feiten en omstandigheden die in de bewijsmiddelen zijn vervat, zoals deze na het eventueel instellen van beroep in cassatie zullen worden opgenomen in de op te maken aanvulling op dit arrest.
Strafbaarheid van het bewezen verklaarde
Geen omstandigheid is aannemelijk geworden die de strafbaarheid van het bewezen verklaarde uitsluit, zodat dit strafbaar is.
Het bewezen verklaarde levert op:
valsheid in geschrift.
Strafbaarheid van de verdachte
Geen omstandigheid is aannemelijk geworden die de strafbaarheid van de verdachte ten aanzien van het bewezen verklaarde uitsluit, zodat de verdachte strafbaar is.
Oplegging van straf
De politierechter in de rechtbank Amsterdam heeft de verdachte voor het bewezen verklaarde veroordeeld tot een gevangenisstraf voor de duur van 2 maanden.
De advocaat-generaal heeft gevorderd dat het hof het vonnis waarvan beroep zal bevestigen.
De raadsvrouw heeft ter terechtzitting in hoger beroep primair verzocht – indien het hof tot een bewezenverklaring komt – toepassing te geven aan artikel 9a van het Wetboek van Strafrecht, vanwege de vraagstelling in het Bibob-formulier, de gebleken onduidelijkheid daarover en het feit dat er een nieuw formulier is ingevoerd in samenhang met het feit dat de gemeente desondanks aangifte heeft gedaan. Subsidiair heeft de raadsvrouw verzocht op grond van dezelfde feiten en omstandigheden een geheel voorwaardelijke straf op te leggen. 
Het hof heeft in hoger beroep de op te leggen straf bepaald op grond van de ernst van het feit en de omstandigheden waaronder dit is begaan en gelet op de persoon van de verdachte. Het hof heeft daarbij in het bijzonder het volgende in beschouwing genomen.
De verdachte heeft zich schuldig gemaakt aan valsheid in geschrift door op een formulier van de gemeente Amsterdam valse informatie te verstrekken, namelijk dat geen van de opdrachtgevers in de afgelopen vijf jaren in aanraking zijn geweest met politie en justitie terwijl dat wel zo was. Door zo te handelen heeft de verdachte het vertrouwen dat in het maatschappelijk verkeer in dergelijke stukken moet kunnen worden gesteld geschaad. De omstandigheid dat de gemeente Amsterdam het bewuste formulier nadien op onderdelen tekstueel heeft aangepast, betekent niet dat het formulier ten tijde van het ondertekenen door de verdachte niet duidelijk was. Het hof ziet in het betoog van de verdediging op dit punt geen aanleiding af te wijken van wat doorgaans voor dergelijke valsheid in geschrift aan straf wordt opgelegd. 
Het hof acht, alles afwegende en gelet op het belang van het integriteitsonderzoek, de gevorderde en de door de politierechter opgelegde straf – een gevangenisstraf voor de duur van 2 maanden – passend en geboden. 
Toepasselijke wettelijke voorschriften
De op te leggen straf is gegrond op artikel 225 van het Wetboek van Strafrecht.
Deze wettelijke voorschriften worden toegepast zoals geldend ten tijde van het bewezen verklaarde.
BESLISSING
Het hof:
Vernietigt het vonnis waarvan beroep en doet opnieuw recht.
Verklaart zoals hiervoor overwogen bewezen dat de verdachte het ten laste gelegde heeft begaan.
Verklaart niet bewezen hetgeen de verdachte meer of anders is ten laste gelegd dan hierboven is bewezen verklaard en spreekt de verdachte daarvan vrij.
Verklaart het bewezen verklaarde strafbaar, kwalificeert dit als hiervoor vermeld en verklaart de verdachte strafbaar.
Veroordeelt de verdachte tot een gevangenisstraf voor de duur van 2 (twee) maanden.
Dit arrest is gewezen door de meervoudige strafkamer van het gerechtshof Amsterdam, waarin zitting hadden mr. J.D.L. Nuis, mr. A.D.R.M. Boumans en mr. M.M. van der Nat, in tegenwoordigheid van mr. G.G. Gielen, griffier, en is uitgesproken op de openbare terechtzitting van dit gerechtshof van 30 juli 2019.
Mr. A.D.R.M. Boumans is buiten staat dit arrest mede te ondertekenen.
</t>
  </si>
  <si>
    <t>ECLI:NL:CRVB:2019:464</t>
  </si>
  <si>
    <t>464</t>
  </si>
  <si>
    <t xml:space="preserve">
ABkort 2019/94
USZ 2019/104
http://deeplink.rechtspraak.nl/uitspraak?id=ECLI:NL:CRVB:2019:464
text/html
public
2019-02-14T10:16:44
2019-02-14
Raad voor de Rechtspraak
nl
ECLI:NL:CRVB:2019:464 Centrale Raad van Beroep , 13-02-2019 / 16/5528 ZW
Twee dienstverbanden. Maatman. Verbetering partijstelling. Nadere motivering in hoger beroep. Geen procesbelang. Niet-ontvankelijk.
165528 ZW 
Centrale Raad van Beroep
Meervoudige kamer
Uitspraak op het hoger beroep tegen de uitspraak van de rechtbank Oost-Brabant van 20 juli 2016, 16/407 (aangevallen uitspraak)
Partijen:
de Raad van bestuur van het Uitvoeringsinstituut werknemersverzekeringen (Uwv)
_x000D_
        [naam B.V. 1] te [vestigingsplaats] (betrokkene)
Datum uitspraak: 13 februari 2019
PROCESVERLOOP
Het Uwv heeft hoger beroep ingesteld. 
Namens betrokkene heeft drs. H.E. Wonnink een verweerschrift ingediend.
Partijen hebben nadere stukken ingezonden.
Het onderzoek ter zitting heeft plaatsgevonden op 23 mei 2018. Het Uwv heeft zich laten vertegenwoordigen door M.M.J.E. Budel, mr. J. Visch en drs. H.A.M. Eekhoudt. Voor betrokkene is Wonnink verschenen.
Het onderzoek is heropend na de zitting en partijen hebben geantwoord op een vraag van de Raad.
Met toepassing van artikel 8:57 van de Algemene wet bestuursrecht is een nader onderzoek ter zitting achterwege gebleven, waarna het onderzoek is gesloten. 
OVERWEGINGEN
1.1.
Betrokkene is onderdeel van de holding [naam holding], waarvan ook [naam B.V. 2] onderdeel uitmaakt. Betrokkene is eigenrisicodrager als bedoeld in artikel 1, aanhef en onder h, van de Ziektewet (ZW). 
1.2.
Van 1 januari 2014 tot en met 31 december 2014 is [naam werkneemster] (werkneemster) op basis van een arbeidsovereenkomst voor bepaalde tijd voor zes uur per week in dienst geweest van betrokkene als huishoudelijke thuiszorghulp. Werkneemster is daarnaast vanaf 2008 in een vast dienstverband voor twintig uur per week in dienst van [naam stichting] ([naam stichting]) werkzaam geweest als huishoudelijke hulp. 
1.3.
Werkneemster heeft zich op 14 oktober 2014 zowel bij betrokkene als bij [naam stichting] ziek gemeld. In verband met het eindigen van de loondoorbetalingsverplichting van betrokkene met ingang van 1 januari 2015 heeft het Uwv werkneemster in aanmerking gebracht voor een uitkering op grond van de ZW. 
1.4.
Vanaf april 2015 heeft werkneemster in aangepaste werkzaamheden bij [naam stichting] hervat. Zij heeft haar werkuren per week stapsgewijs uitgebreid totdat zij in oktober 2015 weer de overeengekomen urenomvang per week had bereikt. 
1.5.
In het kader van een zogenoemde Eerstejaars ZW-beoordeling (EZWb) heeft een verzekeringsarts van het Uwv werkneemster onderzocht op haar spreekuur van 1 oktober 2015. De beperkingen van werkneemster voor het verrichten van arbeid zijn vastgelegd in een Functionele Mogelijkhedenlijst (FML) van 1 oktober 2015. Voor werktijden geldt onder meer een beperking tot gemiddeld ongeveer vier uur per dag en gemiddeld ongeveer twintig uur per week. Een arbeidsdeskundige van het Uwv heeft in een rapport van 7 oktober 2015 geconcludeerd dat werkneemster op 13 oktober 2015 niet in staat kan worden geacht om meer dan 65% van het maatmanloon te verdienen. Daarbij is ervan uitgegaan dat voor werkneemster in verband met de urenbeperking en de werkhervatting bij [naam stichting] geen functies zijn te selecteren. Bij besluit van 13 oktober 2015 heeft het Uwv bepaald dat de ZW‑uitkering van werkneemster niet wijzigt. Het Uwv heeft betrokkene een kopie van dit besluit toegezonden. 
1.6.
_x000D_
        [naam holding] heeft bezwaar gemaakt tegen het besluit van 13 oktober 2015. Volgens haar heeft het Uwv de beoordeling van het verdienvermogen ten onrechte beperkt tot de urenomvang bij betrokkene. Bij besluit van 28 december 2015 (bestreden besluit) heeft het Uwv dit bezwaar ongegrond verklaard. Aan het bestreden besluit ligt een rapport van een arbeidsdeskundige bezwaar en beroep van 21 december 2015 ten grondslag. In dit rapport is als zogenoemde maatman gehanteerd de huishoudelijk hulp voor zes uur per week bij betrokkene. Het Uwv is ervan uitgegaan dat het bezwaarschrift werd ingediend namens [naam B.V. 2] en heeft het bestreden besluit aan haar toegezonden.
2. Als gemachtigde van [naam holding], [naam B.V. 2] en betrokkene heeft Wonnink beroep ingesteld tegen het bestreden besluit. Bij de aangevallen uitspraak heeft de rechtbank dit beroep gegrond verklaard, het bestreden besluit vernietigd, bepaald dat het Uwv een nieuwe beslissing op bezwaar moet nemen, bepaald dat het Uwv het betaalde griffierecht moet vergoeden en het Uwv veroordeeld in de proceskosten. Daarbij heeft de rechtbank [naam B.V. 2] als partij heeft aangemerkt. Volgens de rechtbank heeft het Uwv als maatstaf voor de arbeid bij de EZWb ten onrechte alleen het werk bij betrokkene genomen. Bij het tegelijkertijd verrichten van werkzaamheden bij verschillende werkgevers is de maatstaf voor de arbeid volgens vaste rechtspraak de combinatie van het werk dat in twee of meer functies wordt uitgevoerd.
3.1.
Het Uwv heeft in hoger beroep zijn standpunt gewijzigd en betoogd dat, om te komen tot een eenduidige handelwijze in zogenoemde samenloopsituaties bij het vaststellen van de maatgevende arbeid en het toewijzen van de resterende verdiencapaciteit, alleen moet worden uitgegaan van de inkomensverhoudingen in de samenloopsituatie waarvoor een ZW‑recht bestaat. Bij een zogenoemde theoretische schatting in het kader van een EZWb wordt geen rekening gehouden met feitelijk in een samenloopsituatie verrichte arbeid in een vast dienstverband (waarin recht op loondoorbetaling bij ziekte bestaat). Volgens het Uwv staat de tekst van artikel 19aa, eerste lid, van de ZW eraan in de weg om van een zogenoemde gecombineerde maatman uit te gaan. 
3.2.
Het Uwv heeft verder gesteld dat voor werkneemster geen passende functies zijn te selecteren in verband met een beperking in de FML voor handelingstempo (beoordelingspunt 1.7.1). Arbeidsdeskundige bezwaar en beroep Eekhoudt heeft dit met een in hoger beroep ingezonden rapport van 8 september 2016 toegelicht.
3.3.
Betrokkene heeft naar voren gebracht dat ten onrechte [naam B.V. 2] door het Uwv en de rechtbank als partij is aangemerkt. Betrokkene heeft te kennen gegeven dat alles wat door [naam holding] en door [naam B.V. 2] in de verschillende fasen van de procedure naar voren is gebracht, bekend is bij betrokkene en door haar wordt overgenomen.
3.4.
Betrokkene heeft aangevoerd dat het in hoger beroep gewijzigde standpunt van het Uwv juist is. Dat betekent dat in een geval als dat van werkneemster raadpleging van het zogenoemde Claimbeoordelings- en Borgingssysteem (CBBS) plaatsvindt op basis van de FML met de daarin opgenomen urenbeperking zonder rekening te houden met het aantal uren waarin feitelijk is hervat bij de andere werkgever. Betrokkene heeft daarmee de door haar gewenste duidelijkheid verkregen over de gehanteerde maatstaf voor de arbeid bij de EZWb. Zij betwist niet de FML die voor werkneemster geldt en met de door het Uwv in hoger beroep gegeven toelichting ook niet langer de juistheid van het besluit van 13 oktober 2015. Zij accepteert dat de uitkomst van de procedure is dat de ZW‑uitkering voor zes uur per week, waarop werkneemster na de EZWb recht behoudt, voor haar rekening komt. 
4. De Raad komt tot de volgende beoordeling.
4.1.
Gelet op wat ter zitting met partijen is besproken over de verbondenheid van betrokkene met [naam holding] en [naam B.V. 2] wordt ervan uitgegaan dat laatstgenoemde rechtspersonen namens betrokkene hebben gehandeld en dat het Uwv heeft bedoeld het bestreden besluit toe te zenden aan de rechtspersoon bij wie werkneemster in dienst is geweest. In de aangevallen uitspraak is in plaats van betrokkene [naam B.V. 2] als partij aangemerkt. Aangezien partijen door deze onjuiste vermelding in de aangevallen uitspraak niet zijn benadeeld, volstaat de Raad met verbetering van de partijstelling. 
4.2.
Vaststaat dat het Uwv met het gewijzigde standpunt alsnog een nadere motivering heeft gegeven van het bestreden besluit. Uit 3.4 volgt dat betrokkene het eens is met het gewijzigde standpunt van het Uwv en de nadere motivering van het bestreden besluit. De juistheid van het besluit van 13 oktober 2015 betreffende de ZW‑uitkering van werkneemster is daarmee niet langer in geschil tussen partijen. De Raad ziet zich daarom ambtshalve voor de vraag gesteld of het Uwv voldoende procesbelang heeft bij de beoordeling van het hoger beroep.
4.3.
Volgens vaste rechtspraak is van voldoende procesbelang sprake als het resultaat dat de indiener van een hogerberoepschrift met het indienen daarvan nastreeft daadwerkelijk kan worden bereikt en het realiseren van dat resultaat voor deze indiener feitelijk betekenis kan hebben (zie bijvoorbeeld de uitspraak van de Raad van 22 augustus 2018, ECLI:NL:CRVB:2018:2593). Het hebben van een louter formeel of principieel belang is onvoldoende voor het aannemen van (voldoende) procesbelang (zie bijvoorbeeld de uitspraak van de Raad van 18 september 2013, ECLI:NL:CRVB:2013:1874). 
4.4.
Uit 4.2 volgt dat van een geschil tussen het Uwv en betrokkene geen sprake meer is. Dit betekent dat partijen bij beoordeling van de aangevallen uitspraak, die de rechtbank heeft gegeven zonder het gewijzigde standpunt van het Uwv te kennen, geen belang meer hebben. Het vervallen van procesbelang leidt ertoe dat het hoger beroep van het Uwv niet-ontvankelijk moet worden verklaard. Dat met niet-ontvankelijk verklaren van het hoger beroep geen vernietiging volgt van de opdracht die de rechtbank heeft gegeven om opnieuw te beslissen op het bezwaar van betrokkene, is – anders dan het Uwv heeft betoogd – geen resterend procesbelang. Het Uwv heeft immers, nadat partijen met deze opdracht bekend waren geworden, de motivering van zijn besluit in overeenstemming gebracht met wat betrokkene als inzet van zijn beroep voor ogen had, zodat er voor betrokkene geen grond meer is op dit punt uitvoering van de aangevallen uitspraak te verlangen.
5. Er is aanleiding het Uwv te veroordelen in de proceskosten van betrokkene in hoger beroep. De kosten van rechtsbijstand worden begroot op € 1.024,-.
BESLISSING
De Centrale Raad van Beroep 
verklaart het hoger beroep niet-ontvankelijk;
veroordeelt het Uwv in de proceskosten van betrokkene in hoger beroep tot een bedrag van € 1.024,-.
Deze uitspraak is gedaan door M. Greebe als voorzitter en E.W. Akkerman en G.M.G. Hink als leden, in tegenwoordigheid van J.R. Trox als griffier. De beslissing is uitgesproken in het openbaar op 13 februari 2019.
					(getekend) M. Greebe
					(getekend) J.R. Trox
md
</t>
  </si>
  <si>
    <t>ECLI:NL:RVS:2016:1524</t>
  </si>
  <si>
    <t>1524</t>
  </si>
  <si>
    <t xml:space="preserve">
http://deeplink.rechtspraak.nl/uitspraak?id=ECLI:NL:RVS:2016:1524
text/html
public
2016-06-01T10:05:07
2016-06-01
Raad voor de Rechtspraak
nl
ECLI:NL:RVS:2016:1524 Raad van State , 01-06-2016 / 201508240/1/A2
Bij besluit van 2 maart 2015, aangevuld bij besluit van 1 mei 2015, heeft de Belastingdienst/Toeslagen de huurtoeslag van [appellant] over 2014 beëindigd vanaf 16 april 2014.
201508240/1/A2.
Datum uitspraak: 1 juni 2016
AFDELING
BESTUURSRECHTSPRAAK
Uitspraak op het hoger beroep van:
[appellant], wonend te [woonplaats],
appellant,
tegen de uitspraak van de voorzieningenrechter van de rechtbank Amsterdam van 7 oktober 2015 in zaak nr. 15/5306 in het geding tussen:
[appellant]
en
de Belastingdienst/Toeslagen.
Procesverloop
Bij besluit van 2 maart 2015, aangevuld bij besluit van 1 mei 2015, heeft de Belastingdienst/Toeslagen de huurtoeslag van [appellant] over 2014 beëindigd vanaf 16 april 2014.
Bij besluit van 5 augustus 2015 heeft de Belastingdienst/Toeslagen het door [appellant] daartegen gemaakte bezwaar kennelijk ongegrond verklaard.
Bij uitspraak van 7 oktober 2015, voor zover hier van belang, heeft de voorzieningenrechter van de rechtbank (hierna: de rechtbank) onmiddellijk uitspraak gedaan in de hoofdzaak en het door [appellant] ingestelde beroep tegen het besluit van 5 augustus 2015 ongegrond verklaard. Deze uitspraak is aangehecht.
Tegen deze uitspraak heeft [appellant] hoger beroep ingesteld.
De Belastingdienst/Toeslagen heeft een verweerschrift ingediend.
[appellant] heeft een nader stuk ingediend.
De zaak is door een meervoudige kamer van de Afdeling verwezen naar een enkelvoudige.
De Afdeling heeft de zaak ter zitting behandeld op 10 mei 2016, waar [appellant], vertegenwoordigd door mr. P. Goettsch, advocaat te Amsterdam, en de Belastingdienst/Toeslagen, vertegenwoordigd door drs. J.G.C. van de Werken, werkzaam bij de dienst, zijn verschenen.
Overwegingen
Aanleiding
1. [appellant] heeft op 17 november 2014 huurtoeslag aangevraagd met ingang van 15 april 2014 voor de huur van woonruimte aan de [locatie] in [plaats]. [appellant] woont daar sinds laatstgenoemde datum in een kamer die door de verhuurder wordt aangeduid met nummer [..] (hierna: de woning).
De Belastingdienst/Toeslagen heeft [appellant] geen huurtoeslag toegekend omdat de woning geen zelfstandige woonruimte is.
Volgens [appellant] moet zijn woning wel als zelfstandige woonruimte worden aangemerkt.
Uitspraak van de rechtbank
2. De rechtbank heeft het standpunt van de Belastingdienst/Toeslagen onderschreven. Daarbij heeft zij overwogen dat de keuken tot de wezenlijke voorzieningen van zelfstandige woonruimte behoort, gelet op vaste jurisprudentie en op de definitie van "zelfstandige woning" in het Burgerlijk Wetboek (hierna: het BW). Volgens de rechtbank beschikt de woning van [appellant] niet over een keuken, nu dit in de huurovereenkomst is vermeld. De stelling van [appellant] dat een deel van de woning als keuken is ingericht en hij niet afhankelijk is van voorzieningen buiten zijn woning, leidt niet tot een ander oordeel, aldus de rechtbank.
Hogerberoepsgronden
3. [appellant] betoogt dat de rechtbank ten onrechte doorslaggevende betekenis heeft toegekend aan de huurovereenkomst. Door in die overeenkomst te vermelden dat de woning geen keuken heeft, doet de verhuurder volgens [appellant] voorkomen dat de woning onzelfstandig is. Onder verwijzing naar de plattegrond van de woning en de door hem overgelegde foto’s van de woning, voert [appellant] aan dat de feitelijke situatie echter niet in overeenstemming is met de huurovereenkomst, nu hij feitelijk zelfstandige woonruimte huurt met alle wezenlijke voorzieningen, waaronder een - door de verhuurder aangelegde - keuken, en hij dus niet afhankelijk is van voorzieningen buitenshuis. Dat hij geen aan- en afvoer voor water in zijn keuken heeft, zoals de Belastingdienst/Toeslagen hem heeft tegengeworpen, laat volgens [appellant] onverlet dat hij een keuken heeft en dat hij aan- en afvoer van water in zijn sanitairblok heeft, zodat hij ook in dat opzicht niet afhankelijk is van voorzieningen buitenshuis. Dit laatste, dat hij niet afhankelijk is van voorzieningen buiten de woning, is volgens [appellant] bepalend, gelet op de jurisprudentie over artikel 7:234 van het Burgerlijk Wetboek, waarbij aansluiting moet worden gezocht (hierna: het BW). Nu aan die voorwaarde is voldaan, moet de woning worden aangemerkt als zelfstandige woonruimte, aldus [appellant].
Regelgeving
4. Ingevolge artikel 9, eerste lid, van de Wet op de huurtoeslag (hierna: de Wht), wordt een huurtoeslag slechts toegekend:
a. als de huurder, diens partner alsmede degenen die medebewoner van de woning zijn, op het adres van die woning zijn ingeschreven in de basisregistratie personen; hierna: de BRP);
b. als geen andere personen met dat adres in de BRP zijn ingeschreven, behoudens eventueel een onderhuurder en personen die behoren tot diens huishouden.
Ingevolge artikel 11, eerste lid, aanhef en onder a, wordt een huurtoeslag slechts toegekend voor de huur van een woning die een zelfstandige woonruimte of een onvrije etage is.
Ingevolge artikel 7:234 van het BW, wordt onder een zelfstandige woning verstaan, de woning welke een eigen toegang heeft en welke de bewoner kan bewonen zonder daarbij afhankelijk te zijn van wezenlijke voorzieningen buiten de woning.
Beoordeling van de hogerberoepsgronden
4.1. Voor de uitleg van het begrip zelfstandige woonruimte in de Wht moet, zoals [appellant] terecht heeft aangevoerd, aansluiting worden gezocht bij de definitie ervan in artikel 7:234 van het BW, waarin is bepaald dat daaronder wordt verstaan, de woning die een eigen toegang heeft en die de bewoner kan bewonen zonder daarbij afhankelijk te zijn van wezenlijke voorzieningen buiten de woning. Uit de geschiedenis van de totstandkoming van deze bepaling (Kamerstukken II 1978/79, 14 249, nr. 6, p. 2) blijkt, dat het vereiste dat er geen afhankelijkheid mag zijn van voorzieningen buiten de woning onder andere wil zeggen, dat de woning moet zijn voorzien van een keuken, toilet en wasruimte. Zoals de Afdeling eerder heeft overwogen (uitspraak van 22 mei 2013, ECLI:NL:RVS:2013:CA0658), moet het gebruik van deze voorzieningen exclusief aan de huurder toekomen.
De Belastingdienst/Toeslagen mag er in beginsel van uitgaan dat op één BRP-adres één zelfstandige woning is gelegen en degenen die op hetzelfde BRP-adres zijn ingeschreven, aanmerken als medebewoners. Dat is slechts anders bij de onderhuurder en degenen die behoren tot het huishouden van de onderhuurder. Het is aan de aanvrager van huurtoeslag om aan te tonen dat op dat adres meer zelfstandige woningen zijn gelegen, door bewijsstukken over te leggen waaruit blijkt dat de gehuurde woning beschikt over een eigen toegang en wezenlijke voorzieningen die niet met andere bewoners op hetzelfde adres worden gedeeld. Zie de uitspraken van de Afdeling van 27 december 2012, ECLI:NL:RVS:2012:BY7346 en ECLI:NL:RVS:2012:BY7348.
4.2. Uit de door [appellant] overgelegde informatie van de verhuurder blijkt dat het pand aan de [locatie], door de verhuurder aangeduid als "[…]", door in totaal vijftien personen wordt bewoond. Uit die informatie blijkt ook dat het pand een begane grond met drie kamers en drie verdiepingen met elk vier kamers heeft. [appellant] huurt een kamer op de derde verdieping, die bereikbaar is via de gemeenschappelijke verkeersruimten van het pand en de overloop van die verdieping. Ter zitting heeft [appellant] gesteld dat zijn woning, exclusief de badkamer, een oppervlakte heeft van ongeveer 15 m². Niet in geschil is dat de woning een eigen toegang heeft en is voorzien van een kleine badkamer (natte cel), met daarin een wastafel, douche en toilet, die [appellant] niet met andere bewoners van het pand behoeft te delen. Partijen zijn verdeeld over de vraag of de woning van [appellant] een keuken heeft.
In de huurovereenkomst is vermeld dat de woning onzelfstandig is en niet beschikt over een keuken. Terecht voert [appellant] aan dat de rechtbank dit ten onrechte doorslaggevend heeft geacht. Zeker nu [appellant] gemotiveerd heeft aangevoerd dat de huurovereenkomst niet overeenstemt met de feitelijke situatie, had de rechtbank ook die situatie en de bouwkundige kenmerken van de woning in haar oordeel moeten betrekken. Dat zij dit niet heeft gedaan, leidt echter niet tot vernietiging van de aangevallen uitspraak, gelet op het navolgende.
Op de door [appellant] overgelegde plattegrond is de indeling van de derde verdieping weergegeven en zijn symbolen vermeld. Uit die symbolen blijkt dat de woning is voorzien van een toilet, wastafel en douche. Zoals [appellant] ter zitting desgevraagd heeft bevestigd, bevat de plattegrond geen symbolen waaruit kan worden afgeleid dat de woning een keuken heeft. Ook uit de indeling van de woning blijkt niet dat [appellant] hierover beschikt. Op de door hem overgelegde foto’s van de woning is te zien dat een deel van de woning is ingericht met een werkblad, deels een verbreding van de vensterbank, waarop een elektrische kookplaat en waaronder een koelkast staat. Dit is onvoldoende om die ruimte als keuken aan te merken omdat, naar niet in geschil is, die ruimte geen voorziening voor de aan- en afvoer van water heeft, terwijl dit naar maatschappelijke opvatting behoort tot een keuken. Voorts blijkt uit de foto’s dat het werkblad geen gootsteen heeft. Anders dan [appellant] meent, kan het werkblad dan ook niet als aanrecht worden aangemerkt, nu een aanrecht naar gangbaar taalgebruik een vast werkblad is in een keuken met in ieder geval een gootsteen.
[appellant] heeft met de plattegrond en foto’s dus niet aangetoond dat de woning is voorzien van een keuken, zodat hij niet beschikt over de in r.o. 4.1. vermelde wezenlijke voorzieningen om de woning als zelfstandige woonruimte aan te merken. Dat [appellant] wel aan- en afvoer van water in de badkamer heeft, geeft geen aanleiding tot een ander oordeel. Daarmee is de woning immers niet voorzien van de vereiste keuken.
Het betoog faalt.
5. Het hoger beroep is ongegrond. De uitspraak van de rechtbank, voor zover aangevallen, dient te worden bevestigd. De rechtbank heeft terecht geoordeeld dat de Belastingdienst/toeslagen de huurtoeslag terecht heeft geweigerd.
6. Voor een proceskostenveroordeling bestaat geen aanleiding.
Beslissing
De Afdeling bestuursrechtspraak van de Raad van State:
bevestigt de uitspraak van de rechtbank, voor zover aangevallen.
Aldus vastgesteld door mr. B.J. van Ettekoven, lid van de enkelvoudige kamer, in tegenwoordigheid van mr. A. de Vlieger-Mandour, griffier.
w.g. Van Ettekoven w.g. De Vlieger-Mandour
lid van de enkelvoudige kamer griffier
Uitgesproken in het openbaar op 1 juni 2016
615.
</t>
  </si>
  <si>
    <t>ECLI:NL:RVS:2010:BM6444</t>
  </si>
  <si>
    <t>BM6444</t>
  </si>
  <si>
    <t xml:space="preserve">
BR 2010/193 met annotatie van E.T. de Jong
ABkort 2010/196
http://deeplink.rechtspraak.nl/uitspraak?id=ECLI:NL:RVS:2010:BM6444
text/html
public
2013-04-05T06:29:01
2010-06-02
Raad voor de Rechtspraak
nl
ECLI:NL:RVS:2010:BM6444 Raad van State , 02-06-2010 / 200910147/1/H1
Bij besluit van 14 december 2007 heeft het college geweigerd handhavend op te treden met betrekking tot de hoogte van de garage op het perceel [locatie] te Bergen op Zoom.
200910147/1/H1.
Datum uitspraak: 2 juni 2010
AFDELING
BESTUURSRECHTSPRAAK
Uitspraak op de hoger beroepen van:
1. het college van burgemeester en wethouders van Bergen op Zoom,
2. [appellant sub 2], wonend te [woonplaats],
tegen de uitspraak van de rechtbank Breda van 18 november 2009 in zaak nr. 08/5826 in het geding tussen:
[wederpartij], wonend te [woonplaats],
en
het college.
1. Procesverloop
Bij besluit van 14 december 2007 heeft het college geweigerd handhavend op te treden met betrekking tot de hoogte van de garage op het perceel [locatie] te Bergen op Zoom.
Bij besluit van 31 oktober 2008 heeft het college het door [wederpartij] daartegen gemaakte bezwaar ongegrond verklaard.
Bij uitspraak van 18 november 2009, verzonden op 30 november 2009, heeft de rechtbank het door [wederpartij] daartegen ingestelde beroep gegrond verklaard, het besluit van 31 oktober 2008 vernietigd en het college opgedragen een nieuw besluit op bezwaar te nemen met inachtneming van deze uitspraak. Deze uitspraak is aangehecht.
Tegen deze uitspraak hebben het college bij brief, bij de Raad van State ingekomen op 28 december 2009, en [appellant sub 2] bij brief, bij de Raad van State ingekomen op 31 december 2009, hoger beroep ingesteld. Het college heeft zijn hoger beroep aangevuld bij brief van 7 januari 2010.
[wederpartij] heeft een verweerschrift ingediend.
[appellant sub 2] heeft een schriftelijke uiteenzetting ingediend.
De Afdeling heeft de zaak ter zitting behandeld op 18 mei 2010, waar het college, vertegenwoordigd door mr. J. van den Berg, werkzaam bij de gemeente, [appellant sub 2], in persoon en bijgestaan door H.J.M. Marcus, en [wederpartij], in persoon en bijgestaan door mr. P.J. Smink, zijn verschenen.
2. Overwegingen
2.1. Het college en [appellant sub 2] betogen dat de rechtbank buiten de grenzen van het geschil is getreden door te oordelen dat de garage, wat betreft de situering ten opzichte van de zijdelingse perceelsgrens, is gebouwd in afwijking van de verleende bouwvergunning. Volgens hen is het geschil beperkt tot de hoogte van de garage.
2.1.1. Bij brief van 16 november 2007 heeft [wederpartij] het college verzocht handhavend op te treden tegen de garage. Dat verzoek ziet uitsluitend op de hoogte ervan. Uit het proces-verbaal van het verhandelde ter zitting bij de rechtbank kan worden afgeleid dat [wederpartij] aldaar heeft verklaard dat het geschil betrekking heeft op de hoogte van de garage. Hij heeft dit ter zitting bij de Afdeling bevestigd. Nu [wederpartij] het geschil aldus uitdrukkelijk heeft beperkt tot de hoogte van de garage, bood artikel 8:69, tweede lid, van de Algemene wet bestuursrecht (hierna: de Awb) de rechtbank, anders dan [wederpartij] ter verweer heeft gesteld, geen grond om zich uit te laten over de situering van de garage ten opzichte van de zijdelingse perceelsgrens. Gelet hierop is de rechtbank met haar oordeel buiten de grenzen van het haar voorgelegde geschil getreden.
Het betoog slaagt.
2.2. [appellant sub 2] betoogt verder dat de rechtbank heeft miskend dat het door [wederpartij] bij brief van 16 november 2007 gedane verzoek om handhaving moet worden aangemerkt als een herhaalde aanvraag, als bedoeld in artikel 4:6 van de Awb. Daartoe voert hij aan dat [wederpartij] reeds bij brief van 31 maart 2005 een handhavingsverzoek ten aanzien van de garage heeft ingediend.
2.2.1. In het verzoek van 31 maart 2005 heeft [wederpartij] het college verzocht om zodanige maatregelen te nemen dat het resultaat van de, destijds, in uitvoering zijnde bouwwerkzaamheden volledig in overeenstemming wordt gebracht met de bij besluit van 13 oktober 2004 verleende bouwvergunning. In het verzoek van 16 november 2007 heeft [wederpartij] het college verzocht handhavend op te treden tegen de hoogte van de garage, die volgens hem groter is dan bij de bouwvergunning van 8 augustus 2005 is vergund. Nu laatstgenoemd verzoek aldus een andere strekking heeft dan het eerdere en betrekking heeft op een andere bouwvergunning, heeft de rechtbank terecht geoordeeld dat het verzoek van 16 november 2007 niet kan worden aangemerkt als een herhaalde aanvraag, als bedoeld in artikel 4:6 van de Awb.
Het betoog faalt.
2.3. [appellant sub 2] betoogt voorts dat de rechtbank ten onrechte heeft geoordeeld dat de garage, wat de hoogte betreft, is gebouwd in afwijking van de bij besluit van 8 augustus 2005 verleende bouwvergunning.
2.3.1. Uit de bij de bouwvergunning van 8 augustus 2005 behorende bouwtekeningen volgt dat vergunning is verleend voor de bouw van een garage met een goothoogte van 2,90 m, gemeten vanaf het peil. Uit een in opdracht van het college op 3 november 2005 verrichte meting blijkt dat de gebouwde garage een gemiddelde goothoogte heeft van 2,98 m. [appellant sub 2] heeft geen concrete aanknopingspunten voor twijfel aan de juistheid van die meting naar voren gebracht. Gelet hierop is de garage gemiddeld 8 cm hoger dan is vergund, zodat de rechtbank terecht heeft geoordeeld dat [appellant sub 2] de garage in afwijking van de bouwvergunning van 8 augustus 2005 heeft gebouwd. De stelling van [appellant sub 2] dat die bouwvergunning bedoeld was ter legalisering van de garage zoals die feitelijk is opgericht en dat de hoogte van die garage in overeenstemming is met het bestemmingsplan "Nieuw Borgvliet", leidt niet tot een ander oordeel, nu die stelling, wat daar ook van zij, er niet aan afdoet dat een garage is opgericht met een goothoogte van 2,98 m, terwijl bouwvergunning is verleend voor een garage met een goothoogte van 2,90 m.
Het betoog faalt.
2.4. De conclusie is dat is gehandeld in strijd met artikel 40 van de Woningwet. De rechtbank heeft dan ook terecht geoordeeld dat het college terzake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het bestuursorgaan weigeren dit te doen. Dit kan zich voordoen indien concreet zicht op legalisatie bestaat. Voorts kan handhavend optreden zodanig onevenredig zijn in verhouding tot de daarmee te dienen belangen dat van optreden in die concrete situatie behoort te worden afgezien.
2.5. [appellant sub 2] betoogt dat de rechtbank heeft miskend dat concreet zicht op legalisatie bestaat, nu de goothoogte van de garage in overeenstemming is met het bestemmingsplan.
2.5.1. Ingevolge het bestemmingsplan rust op het perceel de bestemming "Eengezinshuizen, bungalows (EB)".
Ingevolge artikel 4, aanhef, van de voorschriften van het bestemmingsplan zijn de op de kaart als zodanig aangewezen gronden bestemd voor woningen met de daarbij behorende bijgebouwen, andere bouwwerken en erven.
Ingevolge het tweede lid, aanhef en onder c, voor zover thans van belang, mogen bij iedere woning bijgebouwen ten dienste van woondoeleinden, zoals serres, garages, bergingen en hobby-ruimten worden gebouwd. De goothoogte van een aangebouwd bijgebouw mag ten hoogste gelijk zijn aan de hoogte van de eerste bouwlaag van het eengezinshuis.
2.5.2. Zoals de Afdeling eerder heeft overwogen (uitspraak van 26 juli 2006 in zaak nr. 200509848/1), is, anders dan de rechtbank heeft geoordeeld, het enkele feit dat [appellant sub 2] geen aanvraag om verlening van een bouwvergunning heeft ingediend, onvoldoende om aan te nemen dat geen concreet zicht op legalisatie bestaat. Bij de beantwoording van de vraag of concreet zicht op legalisatie bestaat, dient het college te bezien of, zo een aanvraag zou worden ingediend, een bouwvergunning voor de gerealiseerde garage zou kunnen worden verleend. Niet aannemelijk is geworden dat [appellant sub 2] niet bereid zou zijn een bouwvergunning aan te vragen.
De uitspraak van de Afdeling van 7 juli 2004 in zaak nr. 200307942/1, waarnaar de rechtbank ter onderbouwing van haar oordeel heeft verwezen, doet aan het voorgaande niet af, reeds omdat die betrekking heeft op een andere situatie. Die zaak betrof de mogelijkheid van legalisatie in een situatie waarin een vergunning krachtens de Wet milieubeheer was geweigerd en geruime tijd daarna nog geen nieuwe aanvraag was ingediend.
Nu de hoogte van de garage, zoals de rechtbank onweersproken heeft vastgesteld, voldoet aan het bepaalde in artikel 4, tweede lid, aanhef en onder c, van de planvoorschriften, bestaat concreet zicht op legalisatie. Onder die omstandigheden mocht het college weigeren handhavend op te treden.
Het betoog slaagt.
2.6. De hoger beroepen zijn gegrond. De aangevallen uitspraak dient te worden vernietigd. Doende hetgeen de rechtbank zou behoren te doen, zal de Afdeling, gelet op hetgeen hiervoor is overwogen, het beroep tegen het besluit van het college van 31 oktober 2008 alsnog ongegrond verklaren.
2.7. [appellant sub 2] heeft de Afdeling verzocht om [wederpartij] te veroordelen tot vergoeding van de bij hem opgekomen kosten van de procedure. Er bestaat echter geen grond voor het oordeel dat [wederpartij] onredelijk gebruik van het procesrecht heeft gemaakt. Voor een proceskostenveroordeling bestaat ook overigens geen aanleiding.
2.8. Redelijke toepassing van artikel 43, eerste lid, van de Wet op de Raad van State brengt met zich dat aan [appellant sub 2] het door hem voor de behandeling van het hoger beroep betaalde griffierecht door de secretaris van de Raad van State wordt terugbetaald.
3. Beslissing
De Afdeling bestuursrechtspraak van de Raad van State
Recht doende in naam der Koningin:
I. verklaart de hoger beroepen gegrond;
II. vernietigt de uitspraak van de rechtbank Breda van 18 november 2009 in zaak nr. 08/5826;
III. verklaart het door [wederpartij] bij de rechtbank ingestelde beroep ongegrond;
IV. gelast dat de secretaris van de Raad van State aan [appellant sub 2] het door hem betaalde griffierecht ten bedrage van € 223,00 (zegge: tweehonderddrieëntwintig euro) voor de behandeling van het hoger beroep vergoedt.
Aldus vastgesteld door mr. P. van Dijk, voorzitter, en mr. A.W.M. Bijloos en mr. C.J. Borman, leden, in tegenwoordigheid van mr. J.A.A. van Roessel, ambtenaar van Staat.
w.g. Van Dijk w.g. Van Roessel
voorzitter ambtenaar van Staat
Uitgesproken in het openbaar op 2 juni 2010
457.
</t>
  </si>
  <si>
    <t>ECLI:NL:RVS:2022:1135</t>
  </si>
  <si>
    <t>1135</t>
  </si>
  <si>
    <t xml:space="preserve">
http://deeplink.rechtspraak.nl/uitspraak?id=ECLI:NL:RVS:2022:1135
text/html
public
2022-04-20T10:15:35
2022-04-20
Raad voor de Rechtspraak
nl
ECLI:NL:RVS:2022:1135 Raad van State , 20-04-2022 / 202106013/1/A3
Bij besluit van 12 augustus 2020 heeft het college van burgemeester en wethouders van Almere de aanvraag van [appellante] om een urgentieverklaring als woningzoekende afgewezen. [appellante] en haar twee minderjarige kinderen wonen in een appartement met twee slaapkamers. De kinderen delen een slaapkamer. [appellante] wil een woning met een extra slaapkamer omdat haar zoon gedragsproblemen heeft en snel overprikkeld is en een eigen slaapkamer nodig heeft. Daarom heeft ze een urgentieverklaring op medische gronden aangevraagd. Het college heeft de aanvraag afgewezen omdat het probleem kan worden opgelost door het appartement zo te gebruiken of anders in te delen, dat in ieder geval de zoon een eigen slaapkamer heeft. [appellante] voldoet volgens het college niet aan een van de voorwaarden om voor een urgentieverklaring in aanmerking te komen, dat zij er alles aan heeft gedaan om het woonprobleem op te lossen.
202106013/1/A3.
Datum uitspraak: 20 april 2022
AFDELING
BESTUURSRECHTSPRAAK
Uitspraak op het hoger beroep van:
[appellante], wonend te Almere,
tegen de uitspraak van de rechtbank Midden­Nederland van 27 juli 2021 in zaak nr. 21/692 in het geding tussen:
[appellante]
en
het college van burgemeester en wethouders van Almere.
Procesverloop
Bij besluit van 12 augustus 2020 heeft het college de aanvraag van [appellante] om een urgentieverklaring als woningzoekende afgewezen.
Bij besluit van 11 januari 2021 heeft het college het door [appellante] daartegen gemaakte bezwaar ongegrond verklaard.
Bij uitspraak van 27 juli 2021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4 april 2022, waar het college, vertegenwoordigd door mr. J.H.S. Biervliet en K.K. Bahora, is verschenen.
Overwegingen
Inleiding
1.       [appellante] en haar twee minderjarige kinderen wonen in een appartement met twee slaapkamers. De kinderen delen een slaapkamer. [appellante] wil een woning met een extra slaapkamer omdat haar zoon gedragsproblemen heeft en snel overprikkeld is en een eigen slaapkamer nodig heeft. Daarom heeft ze een urgentieverklaring op medische gronden aangevraagd.
1.1.    Het college heeft de aanvraag afgewezen omdat het probleem kan worden opgelost door het appartement zo te gebruiken of anders in te delen, dat in ieder geval de zoon een eigen slaapkamer heeft. [appellante] voldoet volgens het college niet aan een van de voorwaarden om voor een urgentieverklaring in aanmerking te komen, dat zij er alles aan heeft gedaan om het woonprobleem op te lossen. Zie artikel 11, vierde lid, aanhef en onder f, van de Huisvestingsverordening Almere 2019 (hierna: verordening). Daarom heeft het college niet onderzocht of om medische redenen een urgentieverklaring kan worden verleend, als bedoeld in artikel 11, tweede lid, van de verordening. Het college heeft geen aanleiding gezien om op grond van de hardheidsclausule een urgentieverklaring te verlenen. Het college acht dat niet in strijd met artikel 3 van het Verdrag inzake de rechten van het kind (hierna: IVRK).
Beoordeling
2.       Het wettelijk kader is opgenomen in de bijlage, die deel uitmaakt van de uitspraak.
2.1.    [appellante] betoogt dat de rechtbank niet heeft onderkend dat zij aan de vereisten van artikel 11, vierde lid, aanhef en onder f, van de verordening voldoet. Het college had medisch advies moeten inwinnen om te beoordelen of zij in aanmerking komt voor een urgentie op medische gronden. Dat de situatie opgelost kan worden door haar appartement anders in te delen kan alleen een medisch deskundige beoordelen. De rechtbank heeft ook niet onderkend dat zij zich voldoende heeft ingespannen om een andere woning te zoeken.
2.2.    Gelet op het grote tekort aan sociale huurwoningen wordt van [appellante] verwacht dat zij haar woonprobleem zelf probeert op te lossen, bijvoorbeeld door haar appartement anders in te delen. Uit de beschikbare medische gegevens over de diagnose en de behandeling van haar zoon, waaronder een verklaring en een cliëntplan van zorgorganisatie Vitree, een brief van Fornhese GGz en een brief van zorgverlener Pluryn volgt dat de zoon ADHD heeft en vaak boos en agressief is en daarvoor wordt behandeld.
2.3.    De rechtbank heeft terecht geoordeeld dat [appellante] niet aannemelijk heeft gemaakt waarom zij voor haar zoon niet een eigen ruimte in de woning kan realiseren en niet heeft toegelicht waarom dat geen afdoende oplossing van het woonprobleem kan zijn. Uit de medische gegevens volgt niet dat die oplossing niet zou kunnen werken of dat nader medisch onderzoek nodig is. De rechtbank heeft terecht geoordeeld dat [appellante] niet voldoet aan de voorwaarde van artikel 11, vierde lid, aanhef en onder f, van de verordening, dat de woningzoekende er alles aan heeft gedaan om het woningprobleem op te lossen en andere mogelijkheden niet voorhanden zijn of zijn uitgeput. Dat is een weigeringsgrond die aan het verlenen van een urgentieverklaring om medische of sociale redenen, als bedoeld in artikel 11, tweede lid, aanhef en onder c, van de verordening, in de weg staat.
2.4.    [appellante] voert, onder verwijzing naar artikel 3 van het IVRK, aan dat de rechtbank niet heeft onderkend dat het besluit onvoldoende is gemotiveerd en dat de belangen van haar zoon daarbij onvoldoende zijn betrokken omdat het college geen medisch advies heeft ingewonnen voor het al dan niet toepassen van de hardheidsclausule.
2.5.    Zoals de Afdeling eerder heeft geoordeeld in haar uitspraak van 6 februari 2019, ECLI:NL:RVS:2019:361, heeft artikel 3 van het IVRK rechtstreekse werking in zoverre het ertoe strekt dat bij alle maatregelen betreffende kinderen de belangen van het desbetreffende kind dienen te worden betrokken. Waar het gaat om het gewicht dat aan het belang van een kind in een concreet geval moet worden toegekend, bevat artikel 3, eerste lid, van het IVRK, gelet op de formulering ervan, geen norm die zonder nadere uitwerking in nationale wet- en regelgeving door de rechter direct toepasbaar is. Wel moet de bestuursrechter in dit verband toetsen of het bestuursorgaan zich voldoende rekenschap heeft gegeven van de belangen van het kind en daarmee of het bij de uitoefening van zijn bevoegdheden binnen de grenzen van het recht is gebleven.
2.6.    De rechtbank heeft terecht geoordeeld dat het college niet op grond van de hardheidsclausule van artikel 27 van de verordening een urgentieverklaring hoefde af te geven. [appellante] heeft niet aannemelijk gemaakt dat toepassing van de verordening in dit geval leidt tot een onbillijkheid van overwegende aard. Uit de stukken blijkt onvoldoende dat de zoon, of ieder gezinslid, een eigen kamer nodig heeft. Het college heeft daarom geen aanleiding hoeven zien om de medische situatie van de zoon voor te leggen aan een keuringsarts. Het college heeft de belangen van de zoon voldoende meegewogen. In het bestreden besluit is het college ingegaan op een mogelijk andere indeling van het appartement, zodat de zoon een eigen kamer kan krijgen.
2.7.    Het betoog slaagt niet.
Slotsom
3.       Het hoger beroep is ongegrond. De uitspraak van de rechtbank wordt bevestigd. Het college hoeft geen proceskosten te vergoeden.
Beslissing
De Afdeling bestuursrechtspraak van de Raad van State:
bevestigt de aangevallen uitspraak.
Aldus vastgesteld door mr. A.W.M. Bijloos, lid van de enkelvoudige kamer, in tegenwoordigheid van mr. D. van Leeuwen, griffier.
Het lid van de enkelvoudige kamer is verhinderd de uitspraak te ondertekenen
De griffier is verhinderd de uitspraak te ondertekenen
Uitgesproken in het openbaar op 20 april 2022
373-983
BIJLAGE
Verdrag inzake de rechten van het kind, New York, 20-11-1989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2. De Staten die partij zijn, verbinden zich ertoe het kind te verzekeren van de bescherming en de zorg die nodig zijn voor zijn of haar welzijn, rekening houdend met de rechten en plichten van zijn of haar ouders, wettige voogden of anderen die wettelijk verantwoordelijk voor het kind zijn, en nemen hiertoe alle passende wettelijke en bestuurlijke maatregelen.
[..]
Huisvestingsverordening Almere 2019
Artikel 11 Voorrang bij urgentie
1. Bij het verlenen van huisvestingsvergunningen wordt voorrang gegeven aan woningzoekenden voor wie voorziening in de behoefte aan woonruimte dringend noodzakelijk is en aan wie burgemeester en wethouders een urgentieverklaring hebben afgegeven.
2. De behoefte aan woonruimte wordt dringend noodzakelijk geacht en een urgentieverklaring wordt verleend indien, ter beoordeling van burgemeester en wethouders: [..] c. de woningzoekende op grond van medische of sociale redenen dringend moet omzien naar andere woonruimte; [..]
3. De in het tweede lid genoemde urgentiecategorieën en de voorwaarden om voor een urgentieverklaring in aanmerking te komen zijn uitgewerkt in Bijlage II bij deze verordening. Tevens regelt Bijlage II voor welke woonruimtecategorieën woningzoekenden als bedoeld in het eerste lid bij voorrang voor een huisvestingsvergunning in aanmerking gebracht kunnen worden.
4. Om voor een urgentieverklaring in aanmerking te komen, moet de woningzoekende aan de volgende voorwaarden voldoen:
[..]
f. De woningzoekende heeft er alles aan gedaan om het probleem op te lossen; andere oplossingen zijn niet mogelijk of zijn uitgeput.
[..]
Bijlage II Uitwerking urgentieregels
I. Uitwerking urgentieregels als bedoeld in artikel 11, derde lid en artikel 12, tweede lid.
[..]
3. Medische en/of sociale redenen (artikel 11 tweede lid onder c)
Aan het criterium genoemd in artikel 11 tweede lid onder c wordt voldaan indien op grond van medische en/of sociale omstandigheden sprake is van een levensontwrichtende situatie die alleen kan worden opgelost met (andere) zelfstandige woonruimte op zeer korte termijn. De woningzoekende dient zelf zijn levensontwrichtende woonsituatie aan te tonen en te zorgen voor bewijsmateriaal. [..]
Artikel 27. Hardheidsclausule
In gevallen, waarin strikte naleving van deze verordening tot onbillijkheid van overwegende aard zou leiden, kunnen burgemeester en wethouders ten gunste van de woningzoekende afwijken van deze verordening.
</t>
  </si>
  <si>
    <t>ECLI:NL:RVS:2018:2286</t>
  </si>
  <si>
    <t xml:space="preserve">
Module Ruimtelijke ordening 2018/8013
NJB 2018/1455
JG 2018/32 met annotatie van Mr. O. Schuwer
http://deeplink.rechtspraak.nl/uitspraak?id=ECLI:NL:RVS:2018:2286
text/html
public
2018-07-11T10:21:35
2018-07-11
Raad voor de Rechtspraak
nl
ECLI:NL:RVS:2018:2286 Raad van State , 11-07-2018 / 201705345/1/A1
Bij brief van 4 december 2015 heeft het college aan [appellante] bekendgemaakt dat de door haar bij brief van 11 september 2015 aangevraagde omgevingsvergunning voor het in afwijking van het bestemmingsplan gebruiken van het pand aan [locatie] te Veenoord (hierna: het pand) van rechtswege is verleend.
201705345/1/A1.
Datum uitspraak: 11 juli 2018
AFDELING
BESTUURSRECHTSPRAAK
Uitspraak op het hoger beroep van:
[appellante], gevestigd te Veenoord, gemeente Emmen,
tegen de uitspraak van de rechtbank Noord-Nederland van 24 mei 2017 in zaak nr. 16/4367 in het geding tussen:
[appellante]
en
het college van burgemeester en wethouders van Emmen.
Procesverloop
Bij brief van 4 december 2015 heeft het college aan [appellante] bekendgemaakt dat de door haar bij brief van 11 september 2015 aangevraagde omgevingsvergunning voor het in afwijking van het bestemmingsplan gebruiken van het pand aan [locatie] te Veenoord (hierna: het pand) van rechtswege is verleend.
Bij besluit van 27 september 2016 heeft het college het door Catch Stores Nederland B.V. daartegen gemaakte bezwaar gegrond verklaard en de gevraagde vergunning alsnog geweigerd.
Bij uitspraak van 24 mei 2017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4 mei 2018, waar [appellante], vertegenwoordigd door [gemachtigde A] en [gemachtigde B], bijgestaan door [gemachtigde C], en het college, vertegenwoordigd door E. Boksebeld-de Jong, A.J. Jager en M.A. de Jonge, zijn verschenen.
Overwegingen
1.    Het perceel waarop het pand is gelegen heeft ingevolge het ter plaatse geldende bestemmingsplan "Nieuw-Amsterdam/Veenoord, Bedrijventerrein De Tweeling" de bestemming "Bedrijfsdoeleinden, milieucategorie 3", met een tweetal aanduidingen voor bestaande detailhandel, namelijk "Meubelen en stoffering ca" en "Ruitersportartikelen". Met de bij brief van 4 december 2015 bekend gemaakte omgevingsvergunning is [appellante] toestemming verleend om het pand in afwijking van deze bestemming te gebruiken voor reguliere detailhandel. Met het besluit van 27 september 2016 heeft het college de gevraagde vergunning naar aanleiding van het door Catch Stores gemaakte bezwaar alsnog geweigerd. Ondanks het feit dat Catch Stores niet tijdig bezwaar heeft gemaakt, heeft het college het bezwaar ontvankelijk geacht. Volgens het college is er sprake van een verschoonbare termijnoverschrijding, aangezien uit de publicatie van de van rechtswege verleende vergunning niet duidelijk blijkt wat de datum van bekendmaking is geweest.
Het college heeft de gevraagde vergunning alsnog geweigerd, omdat het vestiging van detailhandel naast de toegestane zware bedrijvigheid op bedrijventerrein De Tweeling in strijd acht met een goede ruimtelijke ordening.
2.    De wet- en regelgeving die ten grondslag ligt aan de hierna volgende rechtsoverwegingen is opgenomen in de bijlage bij deze uitspraak.
3.    [appellante] betoogt dat de rechtbank ten onrechte tot de conclusie is gekomen dat het college het bezwaar van Catch Stores terecht ontvankelijk heeft geacht. Volgens [appellante] is de termijnoverschrijding bij de indiening van het bezwaar niet verschoonbaar.
3.1.    Met de brief van 4 december 2015 is de van rechtswege verleende omgevingsvergunning overeenkomstig artikel 3:41, eerste lid, van de Algemene wet bestuursrecht (hierna: de Awb) aan de aanvrager, [appellante], bekend gemaakt. Dit betekent dat de termijn voor het indienen van een bezwaarschrift ingevolge artikel 6:7 van de Awb, in samenhang gelezen met artikel 6:8, eerste lid, van de Awb, is aangevangen op 5 december 2015 en geëindigd op 15 januari 2016. Op 21 januari 2016 heeft het college overeenkomstig artikel 3.9, vierde lid, van de Wet algemene bepalingen omgevingsrecht (hierna: de Wabo) in het huis-aan-huisblad EmmenNu en het Gemeenteblad mededeling gedaan van de bekendmaking.   
3.2.    De rechtbank heeft terecht overwogen dat de publicatie in EmmenNu van 21 januari 2016, waarvan niet in geschil is dat Catch Stores daarvan kennis heeft genomen, geen feitelijke of juridische onjuistheden bevat. In de publicatie staat dat belanghebbenden binnen zes weken na de genoemde datum van bekendmaking bezwaar kunnen maken. Uit de publicatie blijkt weliswaar niet duidelijk wanneer de vergunning bekend is gemaakt, maar het lag op de weg van Catch Stores om kennis te nemen van de van rechtswege gegeven vergunning en van de datum van bekendmaking daarvan. Vergelijk de uitspraak van de Afdeling van 14 mei 2014 (ECLI:NL:RVS:2014:1715). Dat de bezwaartermijn ten tijde van de publicatie al was verstreken, maakt dit niet anders.
    Het college heeft toegelicht dat Catch Stores enkele dagen na de publicatie bij de balie van de gemeente is geweest om informatie over het besluit op te vragen, maar dat de gemeente haar pas na enige tijd heeft geïnformeerd over wat het vergunde gebruik inhield. Na het verkrijgen van deze informatie heeft Catch Stores contact opgenomen met haar gemachtigde, die direct bezwaar heeft gemaakt.
    Naar het oordeel van de Afdeling heeft Catch Stores eerst op het moment dat de gemeente haar informeerde over wat het vergunde gebruik inhield kennis kunnen nemen van de van rechtswege verleende vergunning. Op dat moment was de ingevolge artikel 6:7 van de Awb geldende bezwaartermijn verstreken. Zoals de Afdeling eerder heeft overwogen (uitspraak van 30 maart 2016, ECLI:NL:RVS:2016:859), dient een belanghebbende die eerst na afloop van de bezwaartermijn bekend wordt met een besluit dan wel met de mogelijkheid daartegen bezwaar te maken dan wel beroep in te stellen, vanaf het tijdstip waarop hij deze kennis heeft zo spoedig mogelijk, doch in ieder geval binnen twee weken, bezwaar te maken dan wel beroep in te stellen, opdat de termijnoverschrijding krachtens artikel 6:11 van de Awb verschoonbaar kan worden geacht.
     Het is niet in geschil dat Catch Stores binnen twee weken nadat de gemeente haar informeerde over wat het vergunde gebruik inhield bezwaar heeft gemaakt. De Afdeling ziet hierin aanleiding om de termijnoverschrijding verschoonbaar te achten.
    Het voorgaande leidt tot de conclusie dat het college de termijnoverschrijding bij het indienen van het bezwaarschrift van Catch Stores tegen de van rechtswege verleende vergunning terecht verschoonbaar heeft geacht. De rechtbank is terecht tot die conclusie gekomen.
    Het betoog faalt.
4.    [appellante] betoogt verder dat de rechtbank niet heeft onderkend dat het college zich bij de heroverweging van het besluit van 4 december 2015 had moeten beperken tot de gronden die Catch Stores in bezwaar heeft aangevoerd. Aangezien de door Catch Stores aangevoerde bezwaren niet zien op regels die strekken tot bescherming van haar belang, had het college het bezwaar vanwege het relativiteitsvereiste ongegrond moeten verklaren. Het college had de gevraagde vergunning niet alsnog mogen weigeren. Volgens [appellante] kan een door een derde ingediend bezwaarschrift er niet toe leiden dat zij in een slechtere positie komt te verkeren.
4.1.    Catch Stores heeft in bezwaar onder meer aangevoerd dat het besluit van 4 december 2015, vanwege de milieucontouren van de omliggende bedrijven, in strijd is met een goede ruimtelijke ordening. Het relativiteitsvereiste als bedoeld in artikel 8:69a van de Awb is, zoals de Afdeling eerder heeft overwogen (uitspraak van 18 maart 2015, ECLI:NL:RVS:2015:842), in de bezwaarfase niet van toepassing. De rechtbank heeft terecht overwogen dat het college de gevraagde omgevingsvergunning in bezwaar alsnog heeft kunnen weigeren, omdat zij de gevraagde functieverandering in strijd acht met een goede ruimtelijke ordening. Dat [appellante] daardoor in een slechtere positie is komen te verkeren, leidt niet tot een ander oordeel, nu hier geen rechtsregel aan in de weg staat. Immers, Catch Stores had bezwaar gemaakt tegen de van rechtswege verleende vergunning en niet [appellante].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D.J.C. van den Broek, lid van de enkelvoudige kamer, in tegenwoordigheid van mr. M.A. Graaff-Haasnoot, griffier.
w.g. Van den Broek    w.g. Graaff-Haasnoot
lid van de enkelvoudige kamer    griffier
Uitgesproken in het openbaar op 11 juli 2018
531-845.  BIJLAGE
Algemene wet bestuursrecht
Artikel 3:41
1. De bekendmaking van besluiten die tot een of meer belanghebbenden zijn gericht, geschiedt door toezending of uitreiking aan hen, onder wie begrepen de aanvrager.
[…].
Artikel 6:7
De termijn voor het indienen van een bezwaar- of beroepschrift bedraagt zes weken.
Artikel 6:8
1.  De termijn vangt aan met ingang van de dag na die waarop het besluit op de voorgeschreven wijze is bekendgemaakt.
[…].
Artikel 6:11
Ten aanzien van een na afloop van de termijn ingediend bezwaar- of beroepschrift blijft niet-ontvankelijkverklaring op grond daarvan achterwege indien redelijkerwijs niet kan worden geoordeeld dat de indiener in verzuim is geweest.
Artikel 7:11
1. Indien het bezwaar ontvankelijk is, vindt op grondslag daarvan een heroverweging van het bestreden besluit plaats.
[…].
Artikel 8:69a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Wet algemene bepalingen omgevingsrecht
Artikel 3.8
Het bevoegd gezag geeft bij de toepassing van titel 4.1 van de Algemene wet bestuursrecht tevens onverwijld kennis van de aanvraag om een omgevingsvergunning in een of meer dag-, nieuws- of huis-aan-huisbladen of op een andere geschikte wijze. Het vermeldt daarbij de in artikel 3.1, tweede lid, bedoelde datum waarop de aanvraag is ontvangen.
Artikel 3.9
[…]
4. Het bevoegd gezag doet zo spoedig mogelijk mededeling van de bekendmaking, bedoeld in artikel 4:20c van de Algemene wet bestuursrecht, op de wijze waarop het overeenkomstig artikel 3.8 kennis heeft gegeven van de aanvraag.
</t>
  </si>
  <si>
    <t>ECLI:NL:CBB:2018:670</t>
  </si>
  <si>
    <t>670</t>
  </si>
  <si>
    <t xml:space="preserve">
http://deeplink.rechtspraak.nl/uitspraak?id=ECLI:NL:CBB:2018:670
text/html
public
2018-12-21T07:14:10
2018-12-21
Raad voor de Rechtspraak
nl
ECLI:NL:CBB:2018:670 College van Beroep voor het bedrijfsleven , 12-12-2018 / 18/2504
Avondwinkel openingstijden 22.00 - 01.00
Het woon- en leefklimaat ter plaatse op ontoelaatbare wijze nadelig beïnvloeden
Overlast, verband tussen openingstijden en overlast, aanzuigende werking
uitspraak 
COLLEGE VAN BEROEP VOOR HET BEDRIJFSLEVEN
zaaknummer: 18/2504
uitspraak van de voorzieningenrechter van 12 december 2018 op het verzoek om voorlopige voorziening in de zaak tussen
Avondwinkel [naam 1] V.O.F., te [plaats 1] , verzoekster
(gemachtigde: mr. J.P. Alspeer),
en
Burgemeester en wethouders van de gemeente Amsterdam, verweerders
(gemachtigde: mr. J.E. van Bruggen).
Procesverloop
Bij besluit van 15 oktober 2018 hebben verweerders de door verzoekster gevraagde ontheffing van artikel 2, eerste lid, onder c, van de Winkeltijdenwet, geweigerd.
Verzoekster heeft tegen het primaire besluit bezwaar gemaakt. Zij heeft de voorzieningenrechter verzocht om een voorlopige voorziening te treffen.
Het onderzoek ter zitting heeft plaatsgevonden op 11 december 2018.
Partijen zijn verschenen bij genoemde gemachtigden. Voor verzoekster is tevens verschenen [naam 2] . Voor verweerders zijn tevens verschenen [naam 3] en [naam 4] . 
Overwegingen
1. Ingevolge het bepaalde in artikel 8:81 van de Algemene wet bestuursrecht kan, indien tegen een besluit bij het College beroep is ingesteld, dan wel, voorafgaand aan een mogelijk beroep, bezwaar is gemaakt, op verzoek een voorlopige voorziening worden getroffen indien onverwijlde spoed, gelet op de betrokken belangen, dat vereist.Voor zover in deze uitspraak een oordeel wordt gegeven over de rechtmatigheid van het besluit van 15 oktober 2018, is sprake van een voorlopig oordeel dat het College niet bindt in een eventuele bodemprocedure.
2. Verzoekster exploiteert een avondwinkel aan de [adres] in [plaats 1] . Sinds 26 maart 2014, laatstelijk verleend bij besluit van 25 april 2016, beschikte de rechtsvoorgangster van verzoekster (een eenmanszaak) over een ontheffing van de verboden die zijn neergelegd in artikel 2, eerste lid, van de Winkeltijdenwet (Wtw). In de ontheffing was bepaald dat deze geldig is tot 17 december 2018 en betrekking heeft op de avondwinkel [naam 5] aan de [adres] in [plaats 1] . De winkel mocht elke dag open zijn tot 01.00 uur. 
3. Artikel 2, eerste lid, onder c, van de Wtw bevat een verbod om een winkel voor het publiek geopend te hebben op werkdagen na 22.00 uur. Op grond van artikel 3, tweede lid, van de Wtw kan de gemeenteraad bij verordening aan burgemeester en wethouders de bevoegdheid verlenen om in de gevallen, in de verordening aan te wijzen, en met inachtneming van de daarin gestelde regels op daartoe strekkend verzoek, ontheffing van de in artikel 2 bedoelde verboden te verlenen. Van deze bevoegdheid heeft de gemeenteraad van Amsterdam gebruik gemaakt door – onder meer – artikel 2, derde lid, in de Verordening van de raad van Amsterdam houdende bepalingen over de vrijstelling van verboden van de Winkeltijdenwet 2017 (Verordening) op te nemen. Op grond van dit artikel kan het college van burgemeester en wethouders weigeren een ontheffing te verlenen, indien naar zijn oordeel moet worden aangenomen, dat de exploitatie van de winkel, respectievelijk de uitoefening van detailhandel zoals bedoeld in artikel 2, tweede lid, van de Wtw, gevaar zal opleveren voor de openbare orde of veiligheid dan wel het woon- en leefklimaat ter plaatse op ontoelaatbare wijze nadelig zal beïnvloeden. 
4. Bij het besluit van 15 oktober 2018 hebben verweerders zich op het standpunt gesteld dat sinds 1 april 2018 de onderneming van rechtsvorm is gewijzigd waardoor de ontheffing van 25 april 2016 niet van toepassing is op het nieuwe bedrijf.
Voorts hebben verweerders overwogen dat er sinds het voorjaar 2015 veel meldingen zijn geweest van overlast om en rond de avondwinkel. Naar aanleiding van deze meldingen heeft er op 23 mei 2018 een buurtonderzoek plaatsgevonden. Op 29 mei 2018 is er een enquête gehouden. Daaruit is gebleken dat de avondwinkel een grote aantrekkingskracht heeft op de jongeren die de overlast veroorzaken. Niet gebleken is dat verzoekster iets aan die overlast heeft gedaan.
Na afweging van de belangen van verzoekster (financiële afhankelijkheid en kostwinnen) en het algemeen belang om problemen met de openbare orde tegen te gaan, zijn verweerders van mening dat de aanwezigheid van de avondwinkel het woon- en leefklimaat ter plaatse op ontoelaatbare wijze nadelig zal beïnvloeden. Verweerders hebben de gevraagde ontheffing geweigerd.
5. De voorzieningenrechter overweegt als volgt.
5.1
Met betrekking tot het gestelde spoedeisend belang overweegt de voorzieningenrechter dat van de zijde van verzoekster is gesteld dat de continuïteit van haar bedrijfsvoering in het geding is en dat verzoeker dit voldoende aannemelijk heeft gemaakt, gelet op de overlegde – en door verweerders niet bestreden – omzetcijfers. Daaruit kan worden afgeleid dat de omzet door het wegvallen van de openstelling tussen 22.00 en 01.00 uur na 15 oktober 2018 aanzienlijk is teruggelopen. Het is de voorzieningenrechter voorts niet gebleken dat de kosten van verzoekster zijn gedaald. Een voldoende spoedeisend belang, mede geplaatst tegen de achtergrond van het belang van de gevraagde uitbreiding van de openingstijden voor verzoeker, kan derhalve aanwezig worden geacht. 
5.2
Ten aanzien van hetgeen partijen over en weer hebben aangevoerd over de veranderde rechtsvorm van verzoekster, is de voorzieningenrechter van oordeel dat dit thans geen beoordeling behoeft. De ontheffing verleend aan de rechtsvoorganger van verzoekster verloopt immers op 17 december 2018. Verweerders zouden ook zonder wijziging van rechtsvorm tot een hernieuwde beoordeling van de ontheffing zijn overgegaan. 
5.3
De voorzieningenrechter is voorts van oordeel dat verweerders bij de toepassing van genoemd artikel 2, derde lid, van de Verordening beoordelingsruimte hebben. Zij dienen zich een zelfstandig oordeel te vormen over de vraag of de condities waaronder gebruik kan worden gemaakt van de bevoegdheid tot het verlenen van een ontheffing zijn vervuld. Het oordeel dat de openstelling van de avondwinkel van verzoekster van 22.00 uur tot 01.00 uur het woon- en leefklimaat ter plaatse op ontoelaatbare wijze nadelig zal beïnvloeden, is primair aan het inzicht van verweerders voorbehouden. Het resultaat van die beoordeling kan door de rechter slechts terughoudend worden getoetst.
5.4
De voorzieningenrechter is voorshands van oordeel dat uit de door verweerders overgelegde stukken blijkt van geluidsoverlast, parkeeroverlast van aan- en afrijdende auto’s en scooters en zwerfafval rondom de avondwinkel. De voorzieningenrechter wijst met name op de bevindingen neergelegd in het mutatierapport van 7 juni 2018, opgemaakt door [naam 3] , wijkagent van de [wijk 1] in [plaats 1] , het mutatierapport van 27 augustus 2018 opgemaakt door [naam 4] , hoofdagent van politie, werkzaam als (ondersteunend) wijkagent in de wijk de [wijk 2] in [plaats 1] , het verslag van 23 mei 2018 van het buurtonderzoek en de bevindingen van de, zoals ter zitting is toegelicht door genoemde wijkagenten, door hen gehouden enquête op 29 mei 2018.
Verweerder heeft zich naar voorlopig oordeel van de voorzieningenrechter in redelijkheid op het standpunt kunnen stellen dat sprake is van een aanzuigende werking ten gevolge van de openingstijden van de avondwinkel en er wel degelijk, anders dan verzoekster heeft gesteld, een verband is tussen de openstelling van de avondwinkel tussen 22.00 en 01.00 uur en de ondervonden overlast. De voorzieningenrechter heeft bij zijn voorlopige oordeel mede dee-mail van 12 november 2018 van de projectleider jeugd en veiligheid, stadsdeel Noord van de gemeente Amsterdam aan de projectleider veiligheid Noordwest/Veiligheidscoördinator Stadsdeel Noord van de gemeente Amsterdam betrokken. Uit deze e-mail blijkt dat een aantal oudere bewoners die rond de avondwinkel wonen, te kennen heeft gegeven dat het rustiger is geworden en dat er geen auto’s en scooters meer af- en aanrijden nu de avondwinkel om 22.00 uur is gesloten.
5.5
Hetgeen verzoekster heeft aangevoerd, leidt de voorzieningenrechter niet tot een ander oordeel. Hoewel niet is uit te sluiten dat bij het uitgevoerde buurtonderzoek en de gehouden enquête, alsmede bij het 'sfeerverbaal' (door verweerders als bijlage 3 bij het verweerschrift overgelegd) enige kanttekeningen zijn te plaatsen, en verzoekster ook heeft willen samenwerken met de gemeente en bijdragen aan de beperking van de overlast door camera’s te plaatsen en jongeren weg te sturen, is de voorzieningenrechter onvoldoende gebleken dat de argumentatie van verzoekster in zodanige mate afdoet aan de juistheid van deze rapporten – in hun onderlinge samenhang bezien – dat verweerders zich niet hierop hebben kunnen baseren. De door verzoekster getroffen maatregelen hebben kennelijk onvoldoende effect gehad. Dat het gewenste effect wel zou kunnen worden bereikt door de door de avondwinkel voorgestelde aanstelling van een bewaker wordt door verweerders betwijfeld en de voorzieningenrechter ziet geen aanleiding hen hierin niet te volgen. Voorts heeft verzoekster naar voorlopig oordeel van de voorzieningenrechter niet aannemelijk kunnen maken dat er nog steeds sprake is van dezelfde overlast ondanks dat de winkel niet langer tot 01.00 uur open is, zodat om deze reden had kunnen worden geconcludeerd dat causaal verband tussen openstelling en overlast ontbreekt.
5.6
Gelet op het voorgaande bestaat naar het oordeel van de voorzieningenrechter geen aanleiding voor de conclusie dat het besluit van 15 oktober 2018 onmiskenbaar onrechtmatig is, zodat daarin geen reden is gelegen voor toewijzing van het verzoek.
5.7
De voorzieningenrechter acht de belangen van verzoekster bij toewijzing van het verzoek niet dermate zwaarwegend dat deze dienen te prevaleren boven het met onverkorte uitvoering van het besluit gediende belang van verweerders bij het voorkomen dat het woon- en leefklimaat ter plaatse op ontoelaatbare wijze nadelig wordt beïnvloed, zodat daarin ook geen grond is gelegen voor toewijzing van het verzoek.
6.	De voorzieningenrechter wijst het verzoek af. Voor een proceskostenveroordeling bestaat geen aanleiding. 
Beslissing
De voorzieningenrechter wijst het verzoek om voorlopige voorziening af.
Deze uitspraak is gedaan door mr. H.O. Kerkmeester, in aanwezigheid van mr. P.M. Beishuizen, griffier. De beslissing is in het openbaar uitgesproken op 12 december 2018.
w.g. H.O. Kerkmeester	w.g. P.M. Beishuizen
</t>
  </si>
  <si>
    <t>ECLI:NL:RVS:2008:BC5778</t>
  </si>
  <si>
    <t>BC5778</t>
  </si>
  <si>
    <t xml:space="preserve">
JB 2008/95
JOM 2008/303
JOM 2008/284
OGR-Updates.nl 1001577
http://deeplink.rechtspraak.nl/uitspraak?id=ECLI:NL:RVS:2008:BC5778
text/html
public
2013-04-05T02:27:58
2008-03-05
Raad voor de Rechtspraak
nl
ECLI:NL:RVS:2008:BC5778 Raad van State , 05-03-2008 / 200705350/1
Bij besluit van 21 juni 2005 heeft de minister van Landbouw, Natuur en Voedselkwaliteit (hierna: de minister) het verzoek van appellante (hierna: de Dassenwerkgroep) om, samengevat weergegeven, handhavend op te treden tegen de verstoring van een dassenpopulatie door het gebruik van de golfbaan in het bestemmingsplangebied "Backerbosch" te Cadier en Keer (hierna: de golfbaan), afgewezen.
200705350/1.
Datum uitspraak: 5 maart 2008.
AFDELING
BESTUURSRECHTSPRAAK
Uitspraak op het hoger beroep van:
de stichting "Stichting Dassenwerkgroep Limburg", gevestigd te Margraten,
appellante,
tegen de uitspraak in zaak nr. 06/1002 van de rechtbank Maastricht van 15 juni 2007 in het geding tussen:
appellante
en
de minister van Landbouw, Natuur en Voedselkwaliteit.
1. Procesverloop
Bij besluit van 21 juni 2005 heeft de minister van Landbouw, Natuur en Voedselkwaliteit (hierna: de minister) het verzoek van appellante (hierna: de Dassenwerkgroep) om, samengevat weergegeven, handhavend op te treden tegen de verstoring van een dassenpopulatie door het gebruik van de golfbaan in het bestemmingsplangebied "Backerbosch" te Cadier en Keer (hierna: de golfbaan), afgewezen.
Bij besluit verzonden op 28 maart 2006, heeft de minister het door de Dassenwerkgroep daartegen gemaakte bezwaar gedeeltelijk gegrond verklaard, het besluit van 21 juni 2005 herroepen en voornoemd verzoek van de Dassenwerkgroep wederom afgewezen.
Bij uitspraak van 15 juni 2007, verzonden op dezelfde dag, heeft de rechtbank Maastricht (hierna: de rechtbank) het door de Dassenwerkgroep daartegen ingestelde beroep ongegrond verklaard. Deze uitspraak is aangehecht.
Tegen deze uitspraak heeft de Dassenwerkgroep bij brief, bij de Raad van State ingekomen op 27 juli 2007, hoger beroep ingesteld. De gronden van het hoger beroep zijn aangevuld bij brief, bij de Raad van State ingekomen op 26 augustus 2007. Deze brieven zijn aangehecht.
De minister heeft een verweerschrift ingediend.
Daartoe in de gelegenheid gesteld, heeft de besloten vennootschap met beperkte aansprakelijkheid Het Rijk Golfbanen B.V. (hierna: Het Rijk) een schriftelijke uiteenzetting gegeven.
Na afloop van het vooronderzoek zijn nadere stukken ontvangen van Het Rijk. Deze zijn aan de andere partijen toegezonden.
De Afdeling heeft de zaak ter zitting behandeld op 24 januari 2008, waar de Dassenwerkgroep, vertegenwoordigd door [voorzitter], en de minister, vertegenwoordigd door mr. G.J. Veth en S. Hunink BSc, beiden ambtenaar in dienst van het ministerie, zijn verschenen. Voorts is daar gehoord Het Rijk, vertegenwoordigd door mr. J.A.M.A. Sluysmans, advocaat te Den Haag, en [directeur].
Buiten bezwaren van partijen zijn ter zitting nog stukken in het geding gebracht.
2. Overwegingen
2.1. Ingevolge artikel 10 van de Flora- en Faunawet (hierna: Ffw), is het verboden dieren, behorende tot een beschermde inheemse diersoort, opzettelijk te verontrusten.
Ingevolge artikel 11 is het verboden nesten, holen, of andere voortplantings- of vaste rust- of verblijfplaatsen van dieren, behorende tot een beschermde inheemse diersoort, te beschadigen, te vernielen, uit te halen, weg te nemen of te verstoren.
Ingevolge artikel 112, eerste lid, is de minister bevoegd tot toepassing van bestuursdwang ter handhaving van het bij of krachtens deze wet bepaalde.
2.2. Bij besluiten van 23 januari 2006 en 9 februari 2006 heeft de minister aan Onder Bakkerbosch Investerings- en beleggingsmaatschappij B.V., destijds eigenaresse van de golfbaan, ontheffing verleend van het in artikel 11 van de Ffw neergelegde verbod, teneinde enkele nader omschreven fysieke maatregelen op en rond de golfbaan te nemen. De minister stelt zich in het bestreden besluit op het standpunt dat met het nemen van deze maatregelen een voldoende grote rustzone is gecreëerd rond de bewoonde dassenburcht in de nabijheid van de golfbaan. Op grond van de bevindingen van een door hem geraadpleegde ecoloog acht hij het gebruik van de golfbaan aldus niet langer in strijd met in de Ffw opgenomen verbodsbepalingen.
2.3. De Dassenwerkgroep bestrijdt het oordeel van de rechtbank dat de minister in redelijkheid van handhavend optreden jegens Het Rijk, thans eigenaresse van de golfbaan, heeft kunnen afzien. Daartoe voert zij aan dat het gebruik van de banen 13 en 14, die zich in de directe nabijheid van de dassenburchten bevinden, overtreding van de artikelen 10 en 11 van de Ffw met zich meebrengt. Dit doet zich volgens de Dassenwerkgroep met name voor wanneer deze banen in de zomermaanden na zeven uur 's avonds, het moment waarop de dassen actief worden en gaan foerageren, worden bespeeld. De dassen worden verstoord omdat zij golfspelers op de baan kunnen zien, horen en ruiken, aldus de Dassenwerkgroep.
2.3.1. Zoals de minister ter zitting uitdrukkelijk heeft erkend, bestaat er geen reden te twijfelen aan de deskundigheid van [voorzitter] van de Dassenwerkgroep. De Dassenwerkgroep heeft onweersproken gesteld dat [voorzitter] zich reeds langdurig bezighoudt met het observeren en bestuderen van de das in Limburg en dat hij sinds 1993 bekend is met de dassenpopulatie op de locatie waar thans de golfbaan is gelegen. Daarnaast is onweersproken dat onder meer de Dienst Landelijk Gebied, een agentschap van het Ministerie van Landbouw, Natuur en Voedselkwaliteit, hem bij verschillende projecten als deskundige om advies heeft gevraagd.
De door de minister geraadpleegde ecoloog is evenals een door Het Rijk ingeschakelde deskundige sinds enkele jaren bekend met de dassenburcht op de golfbaan.
2.3.2. De rechtbank heeft terecht vastgesteld dat de Dassenwerkgroep enerzijds en de deskundigen van de minister en Het Rijk anderzijds, van mening verschillen over de vraag welke betekenis moet worden toegekend aan de sporen van dassenactiviteit nabij de golfbaan. De Dassenwerkgroep heeft uitgebreid en onderbouwd toegelicht dat het aantal op en rond de golfbaan levende dassen, sinds het in gebruik nemen van de baan is afgenomen. Ter zitting heeft de Dassenwerkgroep onder meer aan de hand van recente foto's inzichtelijk gemaakt dat grote delen van de dassenburcht nabij de golfbaan zijn begroeid met vegetatie. Onweersproken is dat deze begroeide delen van de dassenburcht reeds gedurende een langere periode niet meer door dassen worden gebruikt. Voorts is onweersproken dat zich op de golfbaan geen kraamburcht meer bevindt. De minister heeft evenmin gemotiveerd betwist dat de dassenpopulatie op de golfbaan sinds enkele jaren geen jongen meer voortbrengt. De enkele stelling van de minister dat bij een veldbezoek pootafdrukken zijn waargenomen die mogelijk van een jonge das afkomstig zijn, is hiervoor niet voldoende.
De door de minister en Het Rijk geraadpleegde deskundigen brengen daartegen in dat er geen aanwijzingen zijn die erop duiden dat de dassen op en rond de golfbaan niet gedijen. Zij hebben te kennen gegeven dat zij niet hebben kunnen vaststellen dat de dassen in de burchten rond de golfbaan door het gebruik van de baan worden verstoord.
2.4. Anders dan de rechtbank overweegt de Afdeling dat, mede gelet op de door de Dassenwerkgroep ter zitting gegeven toelichting, aanleiding bestaat te twijfelen aan de juistheid van de bevindingen van de deskundigen van de minister en Het Rijk. Daarbij wordt in aanmerking genomen dat deze deskundigen, in tegenstelling tot de Dassenwerkgroep, niet bestendig hebben onderzocht hoe de dassenpopulatie zich heeft ontwikkeld na het in gebruik nemen van de golfbaan en de nadien getroffen maatregelen om verstoring van de dassen te voorkomen, maar zich hebben beperkt tot incidentele veldbezoeken. Daardoor hebben zij niet kunnen vaststellen of de dassenpopulatie op de golfbaan aanmerkelijk is afgenomen sinds het in gebruik nemen van de baan. In een zodanige afname van de populatie zou een aanwijzing kunnen zijn gelegen voor de conclusie dat het gebruik van de baan de dassen verstoort. Dat tijdens de veldbezoeken dassenactiviteit is waargenomen op grond waarvan is geconcludeerd dat zich nog dassen in de burchten rond de golfbaan bevinden, vormt tegen deze achtergrond een onvoldoende motivering van het standpunt van de minister dat geen reden tot zorg bestaat met betrekking tot het welzijn van de dassenpopulatie op de golfbaan. Dit klemt temeer nu de Dassenwerkgroep niet bestrijdt dat zich op het terrein nog dassen bevinden, maar gemotiveerd heeft betoogd dat hun aantal is afgenomen en verder afneemt als gevolg van verstoringen door het gebruik van de baan. In dit verband is van belang dat van de zijde van de minister aangevoerde indicaties van dassenactiviteiten door de Dassenwerkgroep ter zitting van de Afdeling gemotiveerd zijn bestreden.
De minister heeft onvoldoende onderzoek verricht om vast te stellen of het door de Dassenwerkgroep geschetste beeld van een uitstervende dassenpopulatie als gevolg van verstoring door het gebruik van de golfbaan, juist is.
2.5. Het vorenoverwogene leidt tot het oordeel dat het besluit op bezwaar is genomen in strijd met het in artikel 3:2 van de Algemene wet bestuursrecht neergelegde vereiste van een zorgvuldige voorbereiding. De rechtbank heeft dit niet onderkend.
2.6. Het hoger beroep is gegrond. De aangevallen uitspraak dient te worden vernietigd. Doende hetgeen de rechtbank zou behoren te doen, zal de Afdeling het beroep tegen het besluit van de minister verzonden op 28 maart 2006 alsnog gegrond verklaren. Dat besluit komt eveneens voor vernietiging in aanmerking.
2.7. Van proceskosten die voor vergoeding in aanmerking komen, is niet gebleken.
3. Beslissing
De Afdeling bestuursrechtspraak van de Raad van State
Recht doende in naam der Koningin:
I. verklaart het hoger beroep gegrond;
II. vernietigt de uitspraak van de rechtbank Maastricht van 15 juni 2007 in zaak nr. 06/1002;
III. verklaart het bij de rechtbank ingestelde beroep gegrond;
IV. vernietigt het besluit van de minister, verzonden op 28 maart 2006, kenmerk 05.1.0185/GV;
V. gelast dat de Staat der Nederlanden (het Ministerie van Landbouw, Natuur en Voedselkwaliteit) aan de stichting "Stichting Dassenwerkgroep Limburg" het door haar betaalde griffierecht ten bedrage van € 709,00 (zegge: zevenhonderdnegen euro) voor de behandeling van het beroep en het hoger beroep vergoedt.
Aldus vastgesteld door mr. M. Vlasblom, voorzitter, en mr. B. van Wagtendonk en mr. W. van den Brink, leden, in tegenwoordigheid van mr. P. Klein, ambtenaar van Staat.
w.g. Vlasblom w.g. Klein
voorzitter ambtenaar van Staat
Uitgesproken in het openbaar op 5 maart 2008.
312-546.
</t>
  </si>
  <si>
    <t>ECLI:NL:RVS:2015:937</t>
  </si>
  <si>
    <t>937</t>
  </si>
  <si>
    <t xml:space="preserve">
Omgevingsvergunning in de praktijk 2015/6680
http://deeplink.rechtspraak.nl/uitspraak?id=ECLI:NL:RVS:2015:937
text/html
public
2015-03-25T10:31:59
2015-03-25
Raad voor de Rechtspraak
nl
ECLI:NL:RVS:2015:937 Raad van State , 25-03-2015 / 201404285/1/A1
Bij besluit van 20 maart 2013 heeft het dagelijks bestuur het verzoek van [appellant] om handhavend op te treden tegen de permanente bewoning van een caravan met overkapping op het perceel aan de [locatie] te Rotterdam (hierna: de caravan) afgewezen.
201404285/1/A1.
Datum uitspraak: 25 maart 2015
AFDELING
BESTUURSRECHTSPRAAK
Uitspraak op het hoger beroep van:
[appellant], wonend te Rotterdam,
tegen de uitspraak van de rechtbank Rotterdam van 19 mei 2014 in zaak nr. 13/5734 in het geding tussen:
[appellant]
en
het dagelijks bestuur van de deelgemeente Overschie (thans: het college van burgemeester en wethouders van Rotterdam).
Procesverloop
Bij besluit van 20 maart 2013 heeft het dagelijks bestuur het verzoek van [appellant] om handhavend op te treden tegen de permanente bewoning van een caravan met overkapping op het perceel aan de [locatie] te Rotterdam (hierna: de caravan) afgewezen.
Bij besluit van 6 augustus 2013 heeft het dagelijks bestuur het door [appellant] daartegen gemaakte bezwaar ongegrond verklaard.
Bij uitspraak van 19 mei 2014 heeft de rechtbank het door [appellant] daartegen ingestelde beroep gegrond verklaard, het besluit van 6 augustus 2013 vernietigd voor zover het dagelijks bestuur hierbij ter zake van de handhaving van de caravan geen standpunt heeft ingenomen, bepaald dat de rechtsgevolgen van het vernietigde deel van het bestreden besluit in stand blijven en dat besluit voor het overige in stand gelaten.
Deze uitspraak is aangehecht.
Tegen deze uitspraak heeft [appellant] hoger beroep ingesteld.
De Afdeling heeft de zaak ter zitting behandeld op 9 januari 2015, waar [appellant], bijgestaan door mr. J.M. Smits, en het college van burgemeester en wethouders van Rotterdam, vertegenwoordigd door mr. P.G. Struijk en mr. A.J.J. van der Vlist, beiden werkzaam bij de gemeente, zijn verschenen. Voorts is ter zitting [belanghebbende], bijgestaan door [persoon A] en ir. [persoon B], gehoord.
Overwegingen
1. [belanghebbende] is in 1985 eigenaar geworden van een boerderij met schuren op een perceel aan de [locatie] te Rotterdam. Vervolgens heeft hij de eigendom van dat perceel gesplitst waardoor vanaf de dijk gezien een linkerdeel en een rechterdeel is ontstaan.
Op het linkerdeel staat een boerderij. Hiervan is ook de eigendom gesplitst in een voorhuis en een achterhuis. In het voorhuis woont sinds 1999 de voormalig echtgenote van [belanghebbende]. In het achterhuis woont sinds 2007 [appellant] met zijn gezin.
Het rechterdeel van het voormalige perceel (hierna: het perceel) is in eigendom van [belanghebbende] gebleven. Hierop staan twee schuren en de caravan. [belanghebbende] bewoont de caravan permanent.
2. De caravan en de permanente bewoning ervan zijn strijdig met het ter plaatse geldende bestemmingsplan "Schieveense polder".
Ingevolge dat bestemmingsplan rust op het perceel een agrarische bestemming op grond waarvan de permanente bewoning van de caravan niet is toegestaan. Verder is voor het plaatsen van de caravan geen omgevingsvergunning verleend, hoewel deze is vereist.
3. Niet in geschil is dat aldus is gehandeld in strijd met artikel 2.1, eerste lid, aanhef en onder a en c, van de Wet algemene bepalingen omgevingsrecht zodat het dagelijks bestuur bevoegd was terzake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legalisering bestaat. Voorts kan handhavend optreden zodanig onevenredig zijn in verhouding tot de daarmee te dienen belangen dat van optreden in die concrete situatie behoort te worden afgezien.
4. De rechtbank heeft geoordeeld dat zowel de aanwezigheid van de caravan als het gebruik van de caravan niet door het toekomstige bestemmingsplan "Schieveen woningen Oude Bovendijk" kan worden gelegaliseerd, zodat er in die zin geen sprake is van concreet zicht op legalisering. Volgens de rechtbank staat daarentegen vast dat het dagelijks bestuur de bewoning van de schuur door [belanghebbende] planologisch mogelijk wil maken. Daartoe is voormeld bestemmingsplan in voorbereiding. Tevens heeft [belanghebbende] voor de verbouwing van de schuur tot woonhuis op 4 april 2013 een omgevingsvergunning aangevraagd. Inmiddels is een concept-vergunning gereed.
Hoewel [appellant] volgens de rechtbank terecht stelt dat - het gebruik van - de caravan niet gelegaliseerd kan worden, kan in het licht van het vorenstaande het strijdige gebruik van de caravan na gereedkomen van de schuur tot woonhuis anderzijds wel worden beëindigd.
De rechtbank begrijpt dat het dagelijks bestuur deze vorm van legalisatie bij het besluit op bezwaar heeft voorgestaan. Gelet hierop is de rechtbank van oordeel dat het dagelijks bestuur niet ten onrechte en wel degelijk onderbouwd heeft besloten dat handhaving, in de zin van beëindiging van het - inmiddels jarenlange - met het bestemmingsplan strijdige gebruik van de caravan, thans onevenredig zou zijn in verhouding tot de daarmee te dienen belangen. Het is volgens de rechtbank de vraag of het belang van [appellant], dat ligt in de beëindiging van het conflict door het vertrek van [belanghebbende], bereikt kan worden met handhavend optreden van het dagelijks bestuur. [belanghebbende] kan immers - ook dan - de toegang tot zijn perceel en schuren niet worden ontzegd. Dit betekent dat handhaving geen definitieve oplossing biedt voor het werkelijke conflict, aldus de rechtbank.
5. [appellant] betoogt dat de rechtbank ten onrechte heeft geoordeeld dat handhavend optreden zodanig onevenredig is in verhouding tot de daarmee te dienen belangen dat het dagelijks bestuur van handhavend optreden heeft kunnen afzien.
5.1. Het college heeft bij besluit van 27 juni 2014 omgevingsvergunning in afwijking van het bestemmingsplan verleend voor het verbouwen van een van de schuren op het perceel tot woonhuis (hierna: het woonhuis).
5.2. De Afdeling stelt voorop dat het plaatsen van de caravan en de met het geldende bestemmingsplan strijdige bewoning ervan zonder dat daarvoor een omgevingsvergunning is verleend, geen overtreding van geringe aard of ernst is.
Verder betekenen de omstandigheden dat het college een omgevingsvergunning heeft verleend voor het verbouwen van de schuur tot woonhuis en dat de bewoning van het woonhuis niet in strijd is met het in voorbereiding zijnde bestemmingsplan "Schieveen woningen Oude Bovendijk", niet noodzakelijkerwijs dat de permanente bewoning van de caravan zal worden beëindigd op het moment dat het woonhuis in gebruik kan worden genomen.
Dat het dagelijks bestuur - de rechtsvoorganger van het college - een termijn van een jaar na dagtekening van het besluit op bezwaar heeft gesteld om het woonhuis te kunnen realiseren, waarna het strijdige gebruik van de caravan door [belanghebbende] moet worden gestaakt, leidt niet tot een ander oordeel, nu aan het overschrijden van die termijn geen gevolgen worden verbonden.
Gelet op het vorenstaande en op het algemeen belang dat is gediend met handhavend optreden heeft de rechtbank ten onrechte aanleiding gezien voor het oordeel dat handhavend optreden zodanig onevenredig is in verhouding tot de daarmee te dienen belangen dat van handhaving behoort te worden afgezien.
Dat het belang van [appellant] bij handhavend optreden vooral zou zijn ingegeven door een geschil dat hij heeft met [belanghebbende] over de reikwijdte van een erfdienstbaarheid, leidt niet tot een ander oordeel, reeds omdat deze omstandigheid er niet aan af doet dat het algemeen belang dat is gediend bij handhavend optreden voorop moet worden gesteld.
Verder leidt de stelling van [belanghebbende] dat hij reeds vele jaren in de caravan woont evenmin tot een ander oordeel. Zoals de Afdeling eerder heeft overwogen (uitspraak van 3 december 2014 in zaak nr. 201402979/1/A1) is het enkele tijdsverloop, ongeacht de duur daarvan, geen bijzondere omstandigheid op grond waarvan het college van handhavend optreden had behoren af te zien.
Het betoog slaagt.
6. Het hoger beroep is gegrond. De aangevallen uitspraak dient te worden vernietigd voor zover daarin het besluit op bezwaar van 6 augustus 2013 en de rechtsgevolgen van het vernietigde deel van dat besluit in stand zijn gelaten. Doende hetgeen de rechtbank behoorde te doen zal de Afdeling het besluit van 6 augustus 2013 vernietigen voor zover de rechtbank dat besluit in stand had gelaten.
7. Het college dient op na te melden wijze tot vergoeding van de proceskosten te worden veroordeeld.
In dit verband overweegt de Afdeling dat de kosten van [appellant], voor zover gemaakt in de bestuurlijke voorfase ingevolge artikel 7:15, tweede lid, van de Algemene wet bestuursrecht slechts voor vergoeding in aanmerking komen voor zover het primaire besluit wordt herroepen wegens aan het bestuursorgaan te wijten onrechtmatigheid. Daarvan is thans niet gebleken. Het college dient over deze kosten bij het nieuw te nemen besluit op bezwaar opnieuw te beslissen.
Beslissing
De Afdeling bestuursrechtspraak van de Raad van State:
I. verklaart het hoger beroep gegrond;
II. vernietigt de uitspraak van de rechtbank Rotterdam van 19 mei 2014 in zaak nr. 13/5734 voor zover daarin het besluit van 6 augustus 2013 en de rechtsgevolgen van het vernietigde deel van dat besluit in stand zijn gelaten;
III. vernietigt het besluit van 6 augustus 2013, kenmerk A.B.2013.7.03779/JHA, voor zover de rechtbank Rotterdam dat besluit in stand heeft gelaten;
IV. veroordeelt het college van burgemeester en wethouders van Rotterdam tot vergoeding van bij [appellant] in verband met de behandeling van het hoger beroep opgekomen proceskosten tot een bedrag van € 974,00 (zegge: negenhonderdvierenzeventig euro), geheel toe te rekenen aan door een derde beroepsmatig verleende rechtsbijstand;
V. gelast dat het college van burgemeester en wethouders van Rotterdam aan [appellant] het door hem betaalde griffierecht ten bedrage van € 246,00 (zegge: tweehonderdzesenveertig euro) voor de behandeling van het hoger beroep vergoedt.
Aldus vastgesteld door mr. J.A. Hagen, voorzitter, en mr. D.J.C. van den Broek en mr. G.M.H. Hoogvliet, leden, in tegenwoordigheid van mr. J.A.W. van Leeuwen, griffier.
w.g. Hagen w.g. Van Leeuwen
voorzitter griffier
Uitgesproken in het openbaar op 25 maart 2015
543.
</t>
  </si>
  <si>
    <t>ECLI:NL:RVS:2016:2031</t>
  </si>
  <si>
    <t>2031</t>
  </si>
  <si>
    <t xml:space="preserve">
BA 2016/198
AB 2016/332 met annotatie van L.M. Koenraad
JOM 2016/724
http://deeplink.rechtspraak.nl/uitspraak?id=ECLI:NL:RVS:2016:2031
text/html
public
2016-07-20T10:09:38
2016-07-20
Raad voor de Rechtspraak
nl
ECLI:NL:RVS:2016:2031 Raad van State , 20-07-2016 / 201507455/1/A1
Bij besluit van 5 februari 2014 heeft het college aan Watersportvereniging Aegir een omgevingsvergunning verleend voor het plaatsen van vlaggenmasten en het gebruiken van handelsreclame op het perceel Prinsenmolenpad 4 te Rotterdam.
201507455/1/A1.
Datum uitspraak: 20 juli 2016
AFDELING
BESTUURSRECHTSPRAAK
Uitspraak op het hoger beroep van:
[appellant A], [appellant B], [appellant C] en [appellant D], allen wonend te Rotterdam,
tegen de mondelinge uitspraak van de rechtbank Rotterdam van 25 augustus 2015 in zaak nr. 14/8493 in het geding tussen:
[appellant A]
en
het college van burgemeester en wethouders van Rotterdam.
Procesverloop
Bij besluit van 5 februari 2014 heeft het college aan Watersportvereniging Aegir (hierna: Aegir) een omgevingsvergunning verleend voor het plaatsen van vlaggenmasten en het gebruiken van handelsreclame op het perceel Prinsenmolenpad 4 te Rotterdam (hierna: het perceel).
Bij besluit van 6 maart 2014 heeft het college naar aanleiding van een daartoe door Aegir ingediend verzoek de omgevingsvergunning van 5 februari 2014 ingetrokken.
Bij besluit van 20 mei 2014 heeft het college geweigerd aan Aegir een omgevingsvergunning te verlenen voor de activiteit bouwen aan het Prinsenmolenpad 4 te Rotterdam.
Bij besluit van 28 oktober 2014 heeft het college onder meer het door Aegir tegen het besluit van 6 maart 2014 gemaakte bezwaar gegrond verklaard en dat besluit herroepen. Voorts heeft het de bezwaren van de familie [appellant B], [appellant A], familie [appellant C], de familie [appellant D] en anderen tegen het besluit van 5 februari 2014 ongegrond verklaard, het besluit van 5 februari 2014 gehandhaafd en de bezwaren van Aegir voor zover gericht tegen het besluit van 20 mei 2014 niet-ontvankelijk verklaard.
Bij mondelinge uitspraak van 25 augustus 2015 heeft de rechtbank het door [appellant A] daartegen ingestelde beroep niet-ontvankelijk verklaard. Het proces-verbaal van deze uitspraak is aangehecht.
Tegen deze uitspraak hebben [appellant A], [appellant B], [appellant C] en [appellant D] hoger beroep ingesteld.
Het college heeft een verweerschrift ingediend.
De zaak is door een meervoudige kamer van de Afdeling verwezen naar een enkelvoudige.
De Afdeling heeft de zaak ter zitting behandeld op 5 juli 2016, waar [appellant A], bijgestaan door mr. A.P. Cornelissen, advocaat te Middelharnis, en het college, vertegenwoordigd door mr. E. van Lunteren, werkzaam bij de gemeente, zijn verschenen. Ter zitting is voorts Aegir, vertegenwoordigd door mr. S.W. Boot, advocaat te Rotterdam, en A. Maaten, verschenen.
Overwegingen
1. Als gevolg van het bij de rechtbank bestreden besluit van 28 oktober 2014 is de bij besluit van 5 februari 2014 verleende omgevingsvergunning herleefd. Dat besluit voorziet in de verlening van een omgevingsvergunning aan Aegir voor het plaatsen van 20 vlaggenmasten bij de jachthaven op het perceel. In de aangevallen uitspraak heeft de rechtbank voor zover hier van belang overwogen dat het beroep is ingesteld door [appellant A] voor zichzelf en als gemachtigde van een aantal anderen. Omdat de identiteit van deze anderen niet binnen de beroepstermijn kenbaar was geworden, heeft de rechtbank overwogen dat de anderen niet in hun beroep konden worden ontvangen. De rechtbank heeft het beroep om die reden niet-ontvankelijk verklaard.
2. [appellant A] en anderen betogen dat de rechtbank het beroep van [appellant C], [appellant B] en [appellant D] ten onrechte niet-ontvankelijk heeft verklaard. Daartoe voeren zij aan dat in het beroepschrift op nader aan te voeren gronden weliswaar niet is vermeld wat de namen zijn van de andere belanghebbenden namens wie [appellant A] beroep instelde tegen het besluit van 28 oktober 2014, maar dat deze namen wel zijn vermeld in de bijlagen bij dat beroepschrift. Ter zitting hebben [appellant A] en anderen in dit verband verwezen naar de annotatie van M. Schreuder-Vlasblom onder de uitspraak van de Afdeling van 13 januari 2000 (ECLI:NL:RVS:2000:AN8175) waaruit volgens hen blijkt dat de identiteit van eisers kan blijken uit binnen de beroepstermijn overgelegde bijlagen bij het beroepschrift. [appellant A] en anderen voeren voorts aan dat in de bevestiging van de ontvangst van zijn beroepschrift door de rechtbank de mogelijkheid is geboden om binnen acht weken onder meer de adressen van de eisers op te geven. Volgens [appellant A] en anderen kan hieruit niet anders worden afgeleid dan dat de rechtbank op het moment van verzending van de bevestiging van de ontvangst van het pro forma beroepschrift op 9 december 2014 bekend was met de namen van de eisers. Gelet hierop mocht er volgens [appellant A] en anderen op worden vertrouwd dat als de adressen tijdig zouden worden aangeleverd geen niet-ontvankelijkverklaring zou volgen vanwege onbekendheid van de identiteit van de eisers. [appellant A] en anderen wijzen er voorts op dat in de ontvangstbevestiging is vermeld dat de rechtbank de richtlijnen van de Procesregeling bestuursrecht 2013 (hierna: de Procesregeling) volgt. Volgens [appellant A] en anderen heeft de rechtbank zich niet gehouden aan artikel 7, eerste lid, van de Procesregeling, omdat de ontvangstbevestiging niet binnen een week nadat een beroepschrift bij de griffie is binnengekomen, is verzonden. Voorts is in artikel 10, eerste lid, van de Procesregeling opgenomen dat de mogelijkheid van herstel alleen wordt geboden als een verzuim herstelbaar is. Omdat de rechtbank in de ontvangstbevestiging de gelegenheid tot herstel heeft geboden, mocht er op worden vertrouwd dat het ontbreken van de identiteit van de eisers in het beroepschrift herstelbaar was, aldus [appellant A] en anderen.
2.1. Het pro forma beroepschrift van [appellant A] is gedateerd op 24 november 2014 en is ondertekend met de woorden: "Erop vertrouwend u hiermee te hebben geïnformeerd. Als gemachtigde voor andere belanghebbenden. Met vriendelijke groet, [appellant A]". De rechtbank heeft terecht overwogen dat de identiteit van degenen die [appellant A] heeft gesteld te vertegenwoordigen in het pro forma beroepschrift niet voor afloop van de beroepstermijn kenbaar was. De stelling dat de identiteit van de andere eisers dan [appellant A] wel tijdig bekend was, omdat de namen van de andere eisers zijn genoemd in het bezwaarschrift en het besluit van 28 oktober 2014 die als bijlagen bij het pro forma beroepschrift zijn overgelegd, geeft geen aanleiding daarover anders te oordelen. Uit de omstandigheid dat de namen van bezwaarmakers in de desbetreffende bijlagen bij het pro forma beroepschrift zijn vermeld, kan niet worden afgeleid dat al deze personen ook beroep wilden instellen, hetgeen overigens ook niet het geval was.
[appellant A] en anderen voeren tevergeefs aan dat het ontbreken van de identiteit van de andere eisers niet aan hen kan worden tegengeworpen. Voor het oordeel dat de rechtbank heeft gehandeld in strijd met artikel 7, eerste lid, van de Procesregeling en hen daarmee de mogelijkheid heeft ontnomen om het gebrek ten aanzien van het ontbreken van de identiteit van de eisers te herstellen bestaat geen aanleiding. In het rechtbankdossier is een exemplaar van het pro forma beroepschrift aanwezig waarop een stempel staat met de tekst "Informatiecentrum Rechtbank Rotterdam, ingekomen 2 december 2014". Voorts is in het rechtbankdossier een exemplaar van het pro forma beroepschrift aanwezig met daarop een stempel met de tekst: "Ter griffie ingekomen 3 december 2014, Rb Rotterdam". Gelet hierop moet het er voor worden gehouden dat [appellant A] het pro forma beroepschrift op 2 december 2014 heeft afgegeven bij de informatiebalie van de rechtbank en dat het op 3 december 2014 bij de griffie is ingeboekt. De stelling van [appellant A] dat hij het pro forma beroepschrift reeds op 24 november 2014 bij de rechtbank heeft afgegeven, geeft geen grond voor een ander oordeel reeds omdat deze stelling niet nader is onderbouwd. Ook overigens zijn er geen aanknopingspunten voor het oordeel dat het pro forma beroepschrift eerder dan 2 december 2014 bij de rechtbank is afgegeven. De rechtbank heeft op 9 december 2014 en daarmee binnen een week nadat het pro forma beroepschrift bij de rechtbank is binnengekomen een ontvangstbevestiging verzonden.
2.2. Gelet op hetgeen hiervoor onder 2.1 is overwogen was de identiteit van degenen namens wie [appellant A] beroep heeft ingesteld niet voor afloop van de beroepstermijn bekend. Evenmin is gebleken dat de rechtbank heeft gehandeld in strijd met artikel 7, eerste lid, van de Procesregeling op grond waarvan dit vormverzuim niet aan [appellant A] en anderen kan worden tegengeworpen.
Zoals de Afdeling eerder heeft overwogen in de uitspraak van 20 juli 2005 (ECLI:NL:RVS:2016:980), kan de omstandigheid dat beroep wordt ingesteld namens een persoon of personen van wie tijdens de beroepstermijn de identiteit niet kenbaar is, niet worden beschouwd als een vormverzuim dat op grond van artikel 6:6 van de Algemene wet bestuursrecht (hierna: de Awb) kan worden hersteld. In dat geval staat tijdens de beroepstermijn immers in het geheel nog niet vast wie beroep heeft willen instellen. De artikelen 6:5 en 6:6 van de Awb strekken er niet toe het mogelijk te maken beroep in te stellen namens nog onbekende personen. De in artikel 8:1, in samenhang met de artikelen 6:7 en 6:11 van de Awb, neergelegde regeling met betrekking tot de beroepstermijn brengt met zich dat de identiteit van degenen namens wie beroep wordt ingesteld, voor afloop van de beroepstermijn kenbaar moet zijn.
Hetgeen [appellant A] en anderen stellen met betrekking tot het vertrouwen dat volgens hen kan worden ontleend aan de ontvangstbevestiging neemt niet weg dat de identiteit van de anderen dan [appellant A] niet kenbaar was voor de rechtbank voor afloop van de beroepstermijn. De rechtbank heeft het beroep van degenen die [appellant A] in zijn pro forma beroepschrift heeft gesteld te vertegenwoordigen dan ook terecht niet-ontvankelijk verklaard.
3. Het hoger beroep is ongegrond. De uitspraak van de rechtbank dient, voor zover aangevallen te worden bevestigd.
4. Voor een proceskostenveroordeling bestaat geen aanleiding.
Beslissing
De Afdeling bestuursrechtspraak van de Raad van State:
bevestigt de uitspraak van de rechtbank, voor zover aangevallen.
Aldus vastgesteld door mr. J.A. Hagen, lid van de enkelvoudige kamer, in tegenwoordigheid van mr. M. Duifhuizen, griffier.
w.g. Hagen w.g. Duifhuizen
lid van de enkelvoudige kamer griffier
Uitgesproken in het openbaar op 20 juli 2016
724.
</t>
  </si>
  <si>
    <t>ECLI:NL:CRVB:2013:BZ6213</t>
  </si>
  <si>
    <t>BZ6213</t>
  </si>
  <si>
    <t xml:space="preserve">
http://deeplink.rechtspraak.nl/uitspraak?id=ECLI:NL:CRVB:2013:BZ6213
text/html
public
2013-06-22T17:01:16
2013-04-04
Raad voor de Rechtspraak
nl
ECLI:NL:CRVB:2013:BZ6213 Centrale Raad van Beroep , 03-04-2013 / 12/4494 INBURG + 12/4495 INBURG + 12/4496 INBURG
Nummer 12/4494: Het college heeft de proceskosten in beroep reeds vergoed. Hoger beroep niet-ontvankelijk verklaard. Nummer 12/4495: Uit de stukken blijkt niet dat ten tijde van bestreden besluit 2 al sprake was van aantoonbaar geleverde inspanningen op grond waarvan het college tot het oordeel had kunnen komen dat het voor appellante redelijkerwijs niet mogelijk is het inburgeringsexamen te behalen. Hieruit volgt dat het college het besluit van 15 juni 2010 terecht niet heeft herroepen, en dat de kosten van rechtsbijstand in bezwaar terecht niet zijn vergoed. Nummer 12/4496: De Raad is van oordeel dat sprake is van door een derde beroepsmatig verleende rechtsbijstand. De aangevallen uitspraak moet worden vernietigd alsmede het bestreden besluit 3, voor zover daarbij het verzoek om vergoeding van de kosten in bezwaar zijn afgewezen.
12/4494 INBURG, 12/4495 INBURG, 12/4496 INBURG
Centrale Raad van Beroep
Enkelvoudige kamer
Uitspraak op het hoger beroep tegen de uitspraak van de rechtbank ’s-Gravenhage van 
2 juli 2012, 10/8015, 12/2540 en 12/2995 (aangevallen uitspraak)
Partijen:
[A. te B.] (appellante)
het college van burgemeester en wethouders van ’s-Gravenhage (college)
Datum uitspraak 
PROCESVERLOOP
Namens appellante heeft drs. F. Elidrissi, werkzaam bij Elidrissi adviesbureau voor Overheidsinstellingen, hoger beroep ingesteld.
Het college heeft een verweerschrift ingediend.
Het college heeft desgevraagd nadere stukken ingediend.
Het onderzoek ter zitting heeft plaatsgevonden op 20 februari 2013. Namens appellante is verschenen [E.]. Het college heeft zich laten vertegenwoordigen door mr. L. Catakli. 
OVERWEGINGEN
1.1. Bij besluit van 2 juni 2010 heeft het college appellante bericht haar geen dwangsom toe te kennen in verband met haar ingebrekestelling van 11 mei 2010. 
1.2. Bij brief van 10 juni 2010 heeft appellante bezwaar gemaakt tegen het besluit van 2 juni 2010. 
1.3. Bij brief van 11 november 2010 heeft appellante beroep ingesteld tegen het uitblijven van een beslissing op het bezwaarschrift. 
1.4. Bij besluit van 10 mei 2011, aangevuld bij besluit van 30 mei 2011 (bestreden besluit 1) heeft het college - voor zover thans van belang - het besluit van 2 juni 2010 herzien en een vergoeding toegekend van € 437,-- voor de kosten van rechtsbijstand in bezwaar. 
1.5. Bij de aangevallen uitspraak met nummer 10/8015 heeft de rechtbank het beroep tegen bestreden besluit 1 ongegrond verklaard. 
1.6. Appellante heeft deze aangevallen uitspraak gemotiveerd bestreden. Dit hoger beroep is geregistreerd onder nummer 12/4494. 
2.1. Bij besluit van 15 juni 2010 heeft het college - voor zover thans van belang - het verzoek van appellante van 21 oktober 2009 om vrijstelling van de inburgeringsplicht afgewezen. 
2.2. Bij besluit van 6 februari 2012 (bestreden besluit 2) heeft het college het bezwaar tegen het besluit van 15 juni 2010 ongegrond verklaard en het verzoek om vergoeding van de kosten van bezwaar afgewezen. 
2.3. Bij besluit van 14 mei 2012 heeft het college appellante naar aanleiding van haar nieuwe aanvraag van 9 maart 2012 vrijstelling van de inburgeringsplicht verleend. Hieraan ligt ten grondslag dat appellante aantoonbare inspanningen heeft geleverd om het inburgeringsexamen te kunnen behalen, maar desondanks hierin niet is geslaagd. 
2.4. Bij de aangevallen uitspraak met nummer 12/2540 heeft de rechtbank het beroep tegen bestreden besluit 2 ongegrond verklaard. 
2.5. Appellante heeft deze aangevallen uitspraak gemotiveerd bestreden. Dit hoger beroep is geregistreerd onder nummer 12/4495. 
3.1. Bij besluit van 12 juli 2011 heeft het college appellantes ingebrekestelling van 21 april 2011 niet-ontvankelijk verklaard.
3.2. Bij besluit van 14 september 2011 heeft het college aan appellante een dwangsom van 
€ 1.260,-- toegekend in verband met haar ingebrekestelling van 21 april 2011.
3.3. Bij besluit van 14 maart 2012 (bestreden besluit 3) heeft het college het bezwaar tegen het besluit van 12 juli 2011 gegrond verklaard, dat besluit herroepen en het verzoek om vergoeding van de kosten van bezwaar afgewezen omdat geen sprake is van door een derde beroepsmatig verleende rechtsbijstand.
3.4. Bij de aangevallen uitspraak met nummer 12/2995 heeft de rechtbank het beroep tegen bestreden besluit 3 ongegrond verklaard. 
3.5. Appellante heeft deze aangevallen uitspraak gemotiveerd bestreden. Dit hoger beroep is geregistreerd onder nummer 12/4496. 
4. De Raad komt tot de volgende beoordeling.
Het hoger beroep met nummer 12/4494
4.1. De Raad ziet zich, ambtshalve, gesteld voor de vraag of appellante voldoende procesbelang heeft bij een beoordeling van haar hoger beroep. Het is vaste rechtspraak van de Raad dat sprake is van voldoende procesbelang indien het resultaat dat de indiener van een bezwaar- of beroepschrift met het maken van bezwaar of het instellen van (hoger) beroep nastreeft, ook daadwerkelijk kan worden bereikt en het realiseren van dat resultaat voor deze indiener feitelijk betekenis kan hebben. 
4.2. Appellante beoogt met het hoger beroep te bewerkstelligen dat de door haar gemaakte kosten van rechtsbijstand in bezwaar en beroep worden vergoed. De kosten van rechtsbijstand in bezwaar zijn toegekend bij bestreden besluit 1. Ter zitting van de Raad is gebleken dat het college de proceskosten in beroep reeds heeft vergoed. Dit brengt met zich mee dat appellante geen (proces)belang meer heeft bij een beoordeling van haar hoger beroep. Niet gesteld of gebleken is dat appellante schade heeft geleden als gevolg van bestreden besluit 1. Ook overigens is de Raad niet van enig in aanmerking te nemen en/of rechtens te honoreren belang gebleken. 
4.3. Uit hetgeen hiervoor is overwogen volgt dat het hoger beroep met nummer 12/4494 
niet-ontvankelijk dient te worden verklaard. 
Het hoger beroep met nummer 12/4495
5.1. Op grond van artikel 1, aanhef en onder c, van het Besluit proceskosten bestuursrecht (Bpb), in samenhang met artikel 7:15, tweede lid, van de Algemene wet bestuursrecht (Awb), worden de kosten die appellante in verband met de behandeling van een bezwaarschrift moet maken door het bestuursorgaan vergoed, voor zover het besluit waarvan in bezwaar is gekomen wordt herroepen wegens aan het bestuursorgaan te wijten onrechtmatigheid.
5.2. Appellante is naar aanleiding van een aanvraag van 9 maart 2012, op grond van aantoonbare inspanningen, welke zijn gebleken uit een onderzoek door Capabel Taal van 2 mei 2012, ontheven van de inburgeringsplicht. Uit de stukken blijkt niet dat ten tijde van bestreden besluit 2 al sprake was van aantoonbaar geleverde inspanningen op grond waarvan het college tot het oordeel had kunnen komen dat het voor appellante redelijkerwijs niet mogelijk is het inburgeringsexamen te behalen. Hieruit volgt dat het college het besluit van 15 juni 2010 terecht niet heeft herroepen, en dat de kosten van rechtsbijstand in bezwaar terecht niet zijn vergoed. De aangevallen uitspraak kan dan ook in stand kan blijven. 
Het hoger beroep met nummer 12/4496
6.1. Het college heeft betoogd dat geen sprake is van door een derde beroepsmatig verleende rechtsbijstand in de zin van artikel 1, aanhef en onder a, van het Bpb, omdat [E.] de broer is van de echtgenoot van appellante en alleen rechtshulp pleegt te verlenen aan overheidsinstellingen.
6.2. Zoals blijkt uit jurisprudentie van de Raad, (LJN BV1989), de Afdeling bestuursrechtspraak van de Raad van State (LJN BY2474) en de Hoge Raad (LJN BY0531), staat een familierelatie er op zichzelf niet aan in de weg dat de gemachtigde als derde wordt aangemerkt. Die familierelatie staat ook niet aan het beroepsmatige karakter van verleende rechtsbijstand in de weg, met dien verstande dat als rechtsbijstand wordt verleend door een persoon die behoort tot het huishouden van de belanghebbende in beginsel moet worden aangenomen dat deze niet op zakelijke basis is verleend en daarom niet kan gelden als beroepsmatig verleend. Nu vast staat dat [E.] niet tot het huishouden van appellante behoort, staat de familierelatie niet aan het beroepsmatige karakter van de verleende rechtsbijstand in de weg. 
6.3. Uit de door appellante overgelegde ‘verklaring arbeidsrelatie winst uit onderneming’ van 1 september 2011 blijkt dat [E.] in de drie daaraan voorafgaande jaren juridische dienstverlening heeft verleend. Niet betwist is dat hij meer dan incidenteel in gerechtelijke procedures juridische rechtsbijstand heeft verleend aan bestuursorganen. Op grond hiervan kan worden vastgesteld dat sprake is van het verlenen van rechtsbijstand die voor de rechtsbijstandverlener een vast onderdeel vormt van een duurzame, op het vergaren van inkomen gerichte taakuitoefening. De stelling van het college dat [E.] de rechtsbijstand uitsluitend pleegt te verlenen aan bestuursorganen doet, wat daarvan overigens ook zij, niet af aan het beroepsmatige karakter van de voor appellante verrichte werkzaamheden. 
6.4. De Raad is dan ook van oordeel dat sprake is van door een derde beroepsmatig verleende rechtsbijstand in de zin van artikel 1, aanhef en onder a, van het Bpb, zodat het hoger beroep slaagt. De aangevallen uitspraak moet worden vernietigd alsmede het bestreden besluit 3, voor zover daarbij het verzoek om vergoeding van de kosten in bezwaar zijn afgewezen. De Raad zal het college op grond van artikel 8:75 van de Awb in verbinding met artikel 7:15 van de Awb veroordelen in de kosten van het bezwaar tot een bedrag van € 944,--.
7. Er is aanleiding om het college te veroordelen in de proceskosten van appellante. Deze kosten worden begroot op € 472,-- in beroep en € 944,-- in hoger beroep voor verleende rechtsbijstand. De rechtbank heeft in deze zaak geen griffierecht geheven. 
BESLISSING
De Centrale Raad van Beroep 
-verklaart het hoger beroep met nummer 12/4494 niet-ontvankelijk;
-bevestigt de aangevallen uitspraak met nummer 12/2540;
-vernietigt de aangevallen uitspraak met nummer 12/2995;
-verklaart het beroep tegen bestreden besluit 3 gegrond;
-vernietigt bestreden besluit 3 voor zover daarbij het verzoek om vergoeding van de kosten in bezwaar is afgewezen;
-veroordeelt het college in de kosten van appellante tot een bedrag van € 2.360,--;
-bepaalt dat het college aan appellante het in hoger beroep betaalde griffierecht van 
€ 115,-- vergoedt. 
Deze uitspraak is gedaan door G.M.T. Berkel-Kikkert, in tegenwoordigheid van 
V.C. Hartkamp als griffier. De beslissing is uitgesproken in het openbaar op 3 april 2013.
(getekend) G.M.T. Berkel-Kikkert
(getekend) V.C. Hartkamp
HD
</t>
  </si>
  <si>
    <t>ECLI:NL:CRVB:2022:2028</t>
  </si>
  <si>
    <t xml:space="preserve">
JWWB 2022/197
USZ 2022/291
http://deeplink.rechtspraak.nl/uitspraak?id=ECLI:NL:CRVB:2022:2028
text/html
public
2022-09-27T15:42:29
2022-09-27
Raad voor de Rechtspraak
nl
ECLI:NL:CRVB:2022:2028 Centrale Raad van Beroep , 05-09-2022 / 22/1132 WMO15-VV
Verzoek om voorlopige voorziening afgewezen. Maatwerkvoorziening terecht afgewezen. Verzoekster is in staat is zich te handhaven in de samenleving en zelf in onderdak voor haar en haar kinderen te kunnen voorzien. Het college mocht de noodopvang dakloze gezinnen beëindigen. Verzoekster en haar minderjarige kinderen krijgen een uitkering op grond van de PW, waarmee zij geacht worden te kunnen voorzien in de noodzakelijke kosten van het bestaan en ontvangen gezinsbijslagen. Het college heeft zich ervan vergewist dat verzoekster in staat is zelf in onderdak voor haar en haar gezin te voorzien. Daar komt bij dat verzoekster niet aannemelijk heeft gemaakt dat zij al het mogelijke heeft gedaan om in Nederland onderdak te krijgen.
22/1132 WMO15-VV, 22/1130 WMO15, 22/1131 WMO15
Datum uitspraak: 5 september 2022
Centrale Raad van Beroep
Voorzieningenrechter
Uitspraak met toepassing van artikel 8:86 van de Algemene wet bestuursrecht (Awb) op het hoger beroep tegen de uitspraak van de voorzieningenrechter van de rechtbank Amsterdam van 1 april 2022, 22/1185 en 22/1187 (aangevallen uitspraak) en op het verzoek om toepassing van artikel 8:81 van de Awb van 12 april 2022
Partijen:
_x000D_
      [verzoekster] te [woonplaats] (verzoekster)
het college van burgemeester en wethouders van Amsterdam (college)
PROCESVERLOOP
Namens verzoekster heeft mr. H.M. de Roo, advocaat, hoger beroep ingesteld 
en een verzoek om een voorlopige voorziening gedaan.
Het college heeft een verweerschrift ingediend.
Partijen hebben nadere stukken ingediend. 
Het onderzoek ter zitting heeft plaatsgevonden op 25 juli 2022. Verzoekster is verschenen, bijgestaan door mr. De Roo. Het college heeft zich laten vertegenwoordiger door drs. M.B.G. Keurentjes.
OVERWEGINGEN
1.1. Verzoekster en haar minderjarige zoon, [naam zoon 1] , zijn op 5 november 2020 toegelaten tot de noodopvang dakloze [plaatsnaam] gezinnen. Verzoekster is op [geboortedatum zoon 2] 2021 bevallen van [naam zoon 2] en hij verblijft sindsdien bij haar in de noodopvang. 
1.2. Het college heeft bij besluit van 29 december 2021, gehandhaafd bij beslissing op bezwaar van 18 februari 2022 (bestreden besluit 1), bepaald dat verzoekster met ingang van 14 januari 2022 de noodopvang dakloze [plaatsnaam] gezinnen moet verlaten. Het college heeft hieraan ten grondslag gelegd dat verzoekster tijdens het verblijf in de noodopvang moet meewerken aan het traject gericht op uitstroom. Hiertoe moet verzoekster zich inschrijven bij Woningnet en wekelijks reageren op kansrijke woningen. Verder moet zij zich inschrijven bij minimaal drie woningzoeksites in krimpregio’s en iedere week reageren. Daarnaast moet verzoekster een eigen bijdrage betalen. Verzoekster heeft niet aan deze voorwaarden voldaan.
1.3. Verzoekster heeft zich daarna gemeld voor een maatwerkvoorziening opvang en een daartoe strekkende aanvraag ingediend. Het college heeft bij besluit van 25 februari 2022 (bestreden besluit 2) deze aanvraag afgewezen, omdat verzoekster in staat is zich te handhaven in de samenleving. Verzoekster heeft hiertegen rechtstreeks beroep ingesteld.
2. De voorzieningenrechter van de rechtbank heeft bij de aangevallen uitspraak de beroepen tegen de bestreden besluiten ongegrond verklaard.
3.1. Verzoekster heeft tegen de aangevallen uitspraak hoger beroep ingesteld en een verzoek om een voorlopige voorziening gedaan.
4. De voorzieningenrechter komt tot de volgende beoordeling.
4.1.1. Ingevolge de artikelen 8:104, eerste lid, en 8:108, eerste lid, van Awb in verbinding met artikel 8:81 van de Awb kan, indien tegen een uitspraak van de rechtbank of de voorzieningenrechter van de rechtbank hoger beroep is ingesteld, de voorzieningenrechter van de Raad op verzoek een voorlopige voorziening treffen indien onverwijlde spoed, gelet op de betrokken belangen, dat vereist.
4.1.2. Ingevolge artikel 8:108, eerste lid, van de Awb in verbinding met artikel 8:86, eerste lid, van de Awb kan de voorzieningenrechter, indien hij van oordeel is dat na de zitting nader onderzoek redelijkerwijs niet kan bijdragen aan de beoordeling van de hoofdzaak, tevens onmiddellijk uitspraak doen in de hoofdzaak.
4.1.3. De onder 4.1.2 bedoelde situatie doet zich voor. Ook overigens zijn er geen beletselen om onmiddellijk uitspraak te doen in de hoofdzaak.
Afwijzing maatwerkvoorziening
4.2. In geschil is de vraag of verzoekster in staat is zich te handhaven in de samenleving. Gelet op de hulpvraag van verzoekster houdt dat in dit geval concreet in dat beoordeeld moet worden de vraag of zij door problemen bij het zich handhaven in de samenleving niet in staat is zelf in onderdak voor haar en haar zoon te voorzien.
4.3. De beroepsgrond dat het college hiernaar onvoldoende onderzoek heeft verricht, slaagt niet. De GGD heeft op 20 november 2020 onderzoek verricht. Hierbij is onder meer aandacht besteed aan de hulpvraag, de lichamelijke gezondheid, de geestelijke gezondheid en de overige problematiek en omstandigheden van verzoekster. Nadat verzoekster is toegelaten tot de noodopvang dakloze gezinnen is haar situatie, waaronder de voornoemde aspecten, tijdens het verblijf in de noodopvang meermaals geëvalueerd. De resultaten hiervan zijn neergelegd in een uitvoerig plan van aanpak. Het college heeft hiermee in dit geval voldoende onderzoek verricht.
4.4. De beroepsgrond dat verzoekster niet in staat is zich te handhaven in de samenleving slaagt evenmin. Verzoekster moet in staat worden geacht zelf in onderdak voor haar en haar kinderen te kunnen voorzien. Zij heeft immers de Nederlandse nationaliteit, heeft tot aan de noodopvang zelf onderdak geregeld en heeft in de hier aan de orde zijnde periode aanspraak op een uitkering op grond van de Participatiewet (PW). Uit wat verzoekster heeft aangevoerd volgt ook niet dat zij door problemen bij het zich handhaven in de samenleving niet in staat is zelf in onderdak voor haar en haar kinderen te voorzien. Weliswaar volgt uit het plan van aanpak en de in beroep overgelegde stukken dat verzoekster veel stress ervaart en hierdoor beperkingen ervaart, maar hieruit volgt niet dat zij zich hierdoor niet in de samenleving heeft kunnen handhaven. Uit de in beroep overgelegde stukken volgt bovendien dat verzoekster uiteindelijk wel heeft gereageerd op aangeboden woonruimte. De omstandigheid dat zij toch tot nu toe nog geen woonruimte heeft gevonden duidt vooral op schaarste op de woningmarkt. De Wmo 2015 is niet bedoeld hiervoor een oplossing te bieden.
4.5. Met het oog op het voorgaande heeft het college de aanvraag voor een maatwerkvoorziening kunnen afwijzen.
Beëindiging noodopvang dakloze gezinnen
4.6.1. In paragraaf 3.7 van de Nadere regels maatschappelijke ondersteuning Amsterdam januari 2022 is, voor zover van belang, vermeld dat de noodopvang voor dakloze gezinnen voor drie maanden wordt verleend. Voorafgaand aan het verstrijken van de driemaandentermijn vindt er een evaluatie plaats. Op basis van die evaluatie neemt de gemeente een besluit over het vervolg. Als het gezin voldoende heeft meegewerkt aan het traject gericht op uitstroom, dan wordt de opvang met drie maanden verlengd. Als het gezin niet of onvoldoende heeft meegewerkt aan het traject gericht op uitstroom, dan wordt de opvang (tussentijds) beëindigd. 
Gedurende het verblijf in de noodopvang voor dakloze gezinnen gelden, voor zover van belang, de volgende voorwaarden:
- het gezin werkt maximaal mee aan een traject dat gericht is op uitstroom, dat kan ook naar het eigen netwerk zijn;
- het gezin schrijft zich in bij Woningnet en reageert wekelijks op maximaal kansrijke woningen;
- het gezin schrijft zich – gezien de lange wachtduur voor een sociale huurwoning in Amsterdam – in bij minimaal drie woningzoeksites in krimpregio’s en bij minimaal drie anticipeerregio’s en reageert iedere week op al deze sites aantoonbaar op woningen.
4.6.2. Zoals eerder overwogen in de uitspraak van 16 mei 2022, ECLI:NL:CRVB:2022:1154 kwalificeert de regeling voor noodopvang voor dakloze gezinnen in Amsterdam als buitenwettelijk begunstigend beleid. Anders dan waar verzoekster in haar beroepsgronden van is uitgegaan, is de rechterlijke toetsing in dit geval beperkt tot de vraag of het bestuursorgaan het beleid consistent heeft toegepast en de vraag of fundamentele rechten waarop de betrokkene zich beroept niet zijn geschonden. In het kader van deze toetsing is niet aan de orde of het beleid de grenzen van een redelijke beleidsbepaling te buiten gaat, of het beleid onredelijk is, dan wel of sprake is van bijzondere omstandigheden in de zin van artikel 4:84 van de Awb.
4.7. Tussen partijen is niet in geschil dat verzoekster zich niet heeft gehouden aan de onder 4.6.1 vermelde voorwaarden. Hierdoor is aannemelijk dat het college het beleid op consistente wijze heeft toegepast.
4.8. Het beroep op het arrest CG van het Hof van Justitie van de Europese Unie van 15 juli 2021, C-709/20, ECLI:EU:C:2021:602 treft geen doel. Naar het oordeel van de voorzieningenrechter is onvoldoende aannemelijk geworden dat de beëindiging van de noodopvang dakloze gezinnen tot gevolg heeft dat verzoekster en haar kinderen geen menswaardig bestaan kunnen leiden, dan wel dat een reëel risico bestaat op schending van hun grondrechten. Verzoekster en haar minderjarige kinderen krijgen een uitkering op grond van de PW, waarmee zij geacht worden te kunnen voorzien in de noodzakelijke kosten van het bestaan en ontvangen gezinsbijslagen. Het college heeft zich ervan vergewist dat verzoekster in staat is zelf in onderdak voor haar en haar gezin te voorzien. Daar komt bij dat verzoekster niet aannemelijk heeft gemaakt dat zij al het mogelijke heeft gedaan om in Nederland onderdak te krijgen.
4.9. Met het oog op het voorgaande heeft het college de noodopvang dakloze gezinnen kunnen beëindigen.
Conclusie
4.10. Uit 4.2 tot en met 4.9 volgt dat het hoger beroep niet slaagt. De aangevallen uitspraak zal worden bevestigd en het verzoek om een voorlopige voorziening zal worden afgewezen.
5. Voor een veroordeling in de proceskosten bestaat geen aanleiding.
BESLISSING
De voorzieningenrechter van de Centrale Raad van Beroep 
bevestigt de aangevallen uitspraak;
wijst het verzoek tot het treffen van een voorlopige voorziening af.
Deze uitspraak is gedaan door H.J. de Mooij, in tegenwoordigheid van R. van Doorn als griffier. De beslissing is uitgesproken in het openbaar op 5 september 2022.
						(getekend) H.J. de Mooij
						(getekend) R. van Doorn
</t>
  </si>
  <si>
    <t>ECLI:NL:RVS:2016:3402</t>
  </si>
  <si>
    <t>3402</t>
  </si>
  <si>
    <t xml:space="preserve">
JOM 2017/1143
http://deeplink.rechtspraak.nl/uitspraak?id=ECLI:NL:RVS:2016:3402
text/html
public
2016-12-21T10:01:31
2016-12-21
Raad voor de Rechtspraak
nl
ECLI:NL:RVS:2016:3402 Raad van State , 21-12-2016 / 201600680/1/A1
Bij besluit van 7 oktober 2014 heeft het college van Vlist, thans het college van Krimpenerwaard, [appellant] onder oplegging van een dwangsom van € 1.000,00 per week tot een maximum van € 10.000,00 gelast om binnen 6 weken de aanwezige woonvoorzieningen bestaande uit een keukenblok en toilet in het gebouw op het perceel [locatie A] te Haastrecht te verwijderen en verwijderd te houden, het leidingwerk ten behoeve van de woonvoorzieningen te verwijderen en af te doppen en zodanig te houden en het bewonen van het gebouw te staken en gestaakt te houden.
201600680/1/A1.
Datum uitspraak: 21 december 2016
AFDELING
BESTUURSRECHTSPRAAK
Uitspraak op het hoger beroep van:
[appellant], wonend te Haastrecht, gemeente Krimpenerwaard,
tegen de uitspraak van de rechtbank Den Haag van 14 december 2015 in zaken nrs. 15/4465 en 15/6779 in het geding tussen:
[appellant]
en
het college van burgemeester en wethouders van Krimpenerwaard.
Procesverloop
Bij besluit van 7 oktober 2014 heeft het college van Vlist, thans het college van Krimpenerwaard, [appellant] onder oplegging van een dwangsom van € 1.000,00 per week tot een maximum van € 10.000,00 gelast om binnen 6 weken de aanwezige woonvoorzieningen bestaande uit een keukenblok en toilet in het gebouw op het perceel [locatie A] te Haastrecht te verwijderen en verwijderd te houden, het leidingwerk ten behoeve van de woonvoorzieningen te verwijderen en af te doppen en zodanig te houden en het bewonen van het gebouw te staken en gestaakt te houden.
Bij besluit van 8 mei 2015 heeft het college het door [appellant] daartegen gemaakte bezwaar ongegrond verklaard.
Bij besluit van 9 juni 2015 heeft het college besloten tot invordering van de verbeurde dwangsommen tot een bedrag van € 10.000,00.
Bij uitspraak van 14 december 2015 heeft de rechtbank het door [appellant] tegen de besluiten van 8 mei 2015 en 9 juni 2015 ingestelde beroep ongegrond verklaard. Deze uitspraak is aangehecht.
Tegen deze uitspraak heeft [appellant] hoger beroep ingesteld.
Het college heeft een verweerschrift ingediend.
[appellant] heeft nadere stukken ingediend.
De zaak is door een meervoudige kamer van de Afdeling verwezen naar een enkelvoudige.
De Afdeling heeft de zaak ter zitting behandeld op 21 november 2016, waar [appellant], vertegenwoordigd door E. Verkaik, en het college vertegenwoordigd door S.T. de Graaf Msc en H.J. van den Broek, beiden werkzaam bij de gemeente, zijn verschenen.
Overwegingen
1. [appellant] heeft het aan de orde zijnde gebouw aan de [locatie A] in eigendom. Volgens Houding is het gebouw in 1870 gebouwd als arbeiderswoning. [appellant] heeft zich op 21 juni 2011 in de Gemeentelijke basisadministratie persoonsgegevens op dit adres laten inschrijven. Er zijn geen eerdere inschrijvingen geweest op dit adres. [appellant] stond voor 21 juni 2011 ingeschreven op het adres [locatie B]. Op dat adres exploiteert hij een melkveehouderij.
2. De rechtbank heeft geoordeeld dat het gebruik van het gebouw voor wonen in strijd is met de ingevolge het ten tijde van het besluit van 8 mei 2015 ter plaatse geldende bestemmingsplan "Landelijk Gebied Haastrecht" (hierna: het bestemmingsplan) op het perceel rustende bestemming "Agrarische doeleinden (A)" met de subbestemming "Gebied met landschappelijke en/of natuurlijke waarden (Aln)". De Afdeling ziet geen aanleiding om daarover anders te oordelen.
3. [appellant] betoogt dat de rechtbank heeft miskend dat het college niet bevoegd was handhavend op te treden tegen het gebruik van het gebouw voor wonen. Volgens hem valt dat gebruik onder de beschermende werking van het gebruiksovergangsrecht van het bestemmingsplan. Daartoe voert hij aan dat het gebouw vanaf het tijdstip van inwerkingtreding van het bestemmingsplan werd bewoond. [appellant] verwijst in dat verband naar een kopie van een notariële akte van 17 mei 1990, waarin het gebouw als arbeiderswoning is aangeduid. Verder voert hij aan dat het perceel destijds bij een ruilverkaveling niet voor ruil in aanmerking kwam omdat er een bewoonde woning op stond. Volgens [appellant] beschikt het college over gegevens die zijn standpunt ondersteunen, maar weigert het college deze beschikbaar te stellen.
3.1. Ingevolge artikel 27, eerste lid, van de voorschriften van het bestemmingsplan mag het gebruik van gronden en bouwwerken dat afwijkt van het plan op het tijdstip waarop het plan rechtskracht verkrijgt, worden voortgezet.
Vast staat dat het bestemmingsplan in 1992 rechtskracht heeft verkregen. Afwijkend gebruik - zoals in dit geval bewoning - is op grond van dit overgangsrecht dus toegestaan, maar uitsluitend zo lang het ononderbroken is voortgezet.
3.2. Het college heeft terecht gesteld dat, ook al zou de arbeiderswoning die wordt genoemd in de door [appellant] overgelegde kopie van een notariële akte van 17 mei 1990 het gebouw zijn en deze, zoals [appellant] ter zitting heeft gesteld, destijds door zijn vader van de kerk is gekocht, daaruit nog niet volgt dat het gebouw in 1992 werd bewoond en die bewoning is voortgezet. Het college heeft voorts terecht gesteld dat dit evenmin volgt uit de door [appellant] gestelde omstandigheid dat het perceel niet voor ruilverkaveling in aanmerking kwam omdat er een bewoonde woning op stond.
Volgens de door [appellant] overgelegde verklaringen van [persoon A] en [persoon B] van onderscheidenlijk 1 september 2015 en 12 september 2015 woonde laatstgenoemde in het gebouw tussen ongeveer 1989 en 2002. Deze verklaringen kunnen hooguit een aanwijzing vormen dat het gebouw in 1992 werd bewoond, maar niet dat die bewoning na die tijd is voortgezet. Evenmin volgt dat uit de overige stukken die [appellant] heeft overgelegd. Voor de stelling van [appellant] dat het college beschikt over relevante gegevens maar weigert deze te verstrekken, bestaan geen aanknopingspunten. De rechtbank heeft terecht geoordeeld dat het beroep van [appellant] op het gebruiksovergangsrecht niet slaagt, zodat het college bevoegd was tegen het met het bestemmingsplan strijdige gebruik van het gebouw voor wonen handhavend op te treden.
Het betoog faalt.
4. [appellant] betoogt voorts dat de rechtbank niet heeft onderkend dat het college van handhavend optreden had behoren af te zien. Daartoe voert hij aan dat de raad van de voormalige gemeente Vlist (hierna: de raad) heeft toegezegd dat niet handhavend tegen het gebouw zou worden opgetreden. In dit verband verwijst [appellant] naar de uitspraak van de Afdeling van 30 mei 2012, ECLI:NL:RVS:2012:BW6957, waarin het besluit tot vaststelling van het bestemmingsplan "Landelijk Gebied 2010" van de raad van 26 oktober 2010 is vernietigd wat betreft het plandeel dat ziet op zijn perceel. Voorts stelt hij in financiële problemen te komen indien hij elders woonruimte moet bemachtigen en dat er geen algemeen belang is dat is gediend met handhaving. In dat verband betoogt hij onder meer dat het gebouw niet langer binnen een beschermingszone staat, zodat in dat opzicht geen beletsel voor bewoning bestaat.
4.1. In de uitspraak van 30 mei 2012 heeft de Afdeling geconcludeerd dat de raad bij vaststelling van het plan niet op de hoogte was van de aanwezigheid van het gebouw, en dat het op de weg van de raad lag om zich alsnog te informeren over de feitelijke situatie en eventuele aanspraken op grond van het overgangsrecht bij een nieuw besluit over het plandeel. Daarbij heeft de Afdeling opgemerkt dat de raad ter zitting heeft aangegeven, kort weergegeven, alsnog over een passende bestemmingsregeling te zullen nadenken en niet handhavend te zullen optreden.
De Afdeling overweegt dat uit het voorgaande, in context gelezen, volgt dat de raad te kennen heeft gegeven niet handhavend te zullen optreden in afwachting van de uitkomst van verder onderzoek naar de voor het gebouw te kiezen bestemming.
Het college heeft naar aanleiding van de uitspraak van 30 mei 2012 [appellant] bij brief van 3 september 2012 meegedeeld dat uit de hem ter beschikking staande gegevens niet is gebleken van aanspraken op grond van het overgangsrecht en [appellant] een termijn van drie weken geboden om aan de hand van de in de brief gestelde vragen aannemelijk te maken dat hem een geslaagd beroep op het overgangsrecht toekomt. De rechtbank heeft terecht overwogen dat deze brief moet worden gezien als eerste stap in het proces van nadenken over een passende bestemming en dat toen reactie van [appellant] op die brief uitbleef, het college daaruit heeft mogen afleiden dat het beroep op het overgangsrecht niet kon worden onderbouwd. De rechtbank heeft voorts terecht overwogen dat, nu het college pas daarna is overgegaan tot handhavend optreden, geen grond bestaat voor het oordeel dat in strijd met eerdere toezeggingen is gehandeld. In de eerst ter zitting gedane mededeling van [appellant] dat de brief van 3 september 2012 naar het adres [locatie B] was gestuurd en zijn op dit adres wonende moeder hem niet over de brief heeft geïnformeerd, ziet de Afdeling geen aanleiding om anders te oordelen.
De stelling van [appellant] dat met handhavend optreden geen algemeen belang is gediend, volgt de Afdeling evenmin. Dit belang is reeds gelegen in handhaving van de geldende wettelijke bepalingen, waaronder die van het bestemmingsplan. Wat betreft het door [appellant] gestelde dat handhavend optreden ernstige financiële gevolgen voor hem heeft, heeft de rechtbank terecht onder verwijzing naar de uitspraak van de Afdeling van 23 januari 2013, ECLI:NL:RVS:2013:BY9212, overwogen dat deze geen reden vormen om van handhavend optreden af te zien.
Het betoog faalt.
5. [appellant] betoogt tot slot dat hem niet is gebleken dat controles hebben plaatsgevonden ten einde vast te stellen of de in de last genoemde overtredingen zijn opgeheven.
5.1. Uit de stukken blijkt dat controles hebben plaatsgevonden, onder meer op 27 mei 2015. Afgezien daarvan heeft [appellant] ter zitting bovendien bevestigd dat hij nog in het gebouw woont en dat hij niet aan de last heeft voldaan. Dat het volledige dwangsombedrag is verbeurd staat naar het oordeel van de Afdeling vast.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D.A.C. Slump, lid van de enkelvoudige kamer, in tegenwoordigheid van mr. M.J. van der Zijpp, griffier.
w.g. Slump w.g. Van der Zijpp
lid van de enkelvoudige kamer griffier
Uitgesproken in het openbaar op 21 december 2016
262-757.
</t>
  </si>
  <si>
    <t>ECLI:NL:RVS:2017:247</t>
  </si>
  <si>
    <t>247</t>
  </si>
  <si>
    <t xml:space="preserve">
Gst. 2017/76 met annotatie van J.W. van Zundert
Module Ruimtelijke ordening 2017/7701
AR 2017/768
BA 2017/78
AB 2017/182 met annotatie van A.G.A. Nijmeijer
JOM 2017/163
JG 2017/16 met annotatie van Prof. mr. T. Barkhuysen, Mr. drs. A. Span
OGR-Updates.nl 2017-0030
http://deeplink.rechtspraak.nl/uitspraak?id=ECLI:NL:RVS:2017:247
text/html
public
2017-02-01T10:08:05
2017-02-01
Raad voor de Rechtspraak
nl
ECLI:NL:RVS:2017:247 Raad van State , 01-02-2017 / 201601640/1/A1
Bij besluit van 18 november 2014 heeft het college een verzoek van [appellant sub 1A] en anderen om handhavend op te treden tegen de rijhal van [ponyhof], [locatie] te Roermond, afgewezen.
201601640/1/A1.
Datum uitspraak: 1 februari 2017
AFDELING
BESTUURSRECHTSPRAAK
Uitspraak op het hoger beroep van:
[appellant sub 1A] en anderen, allen wonend te Roermond,
tegen de uitspraak van de rechtbank Limburg van 27 januari 2016 in zaak nr. 15/1604 in het geding tussen:
[appellant sub 1A], [appellant sub 1B], [appellant sub 1C],
[appellant sub 1D] en [appellant sub 1E]
en
het college van burgemeester en wethouders van Roermond.
Procesverloop
Bij besluit van 18 november 2014 heeft het college een verzoek van [appellant sub 1A] en anderen om handhavend op te treden tegen de rijhal van [ponyhof], [locatie] te Roermond, afgewezen.
Bij besluit van 21 april 2015 heeft het college het door [appellant sub 1A] en anderen daartegen gemaakte bezwaar ongegrond verklaard.
Bij uitspraak van 27 januari 2016 heeft de rechtbank het door [appellant sub 1A] en anderen daartegen ingestelde beroep ongegrond verklaard. Deze uitspraak is aangehecht.
Tegen deze uitspraak hebben [appellant sub 1A] en anderen hoger beroep ingesteld.
Het college heeft een verweerschrift ingediend.
De Afdeling heeft de zaak ter zitting behandeld op 3 november 2016, waar [appellant sub 1A] en anderen, bij monde van [appellant sub 1A], en het college, vertegenwoordigd door mr. B.J.H.T. Heesakkers, M.A.N. Gerards, en H.P. Gerlings, zijn verschenen. Voorts is ter zitting [belanghebbende], initiatiefneemster van [ponyhof], bijgestaan door mr. A. Snijders en. Alferink, als partij gehoord.
Overwegingen
Inleiding
1. [appellant sub 1A] en anderen wonen allen in de directe omgeving van het perceel [locatie] te Roermond. Op dit perceel is [ponyhof] gevestigd. [appellant sub 1A] en anderen hebben het college verzocht om handhavend op te treden tegen de rijhal die op het perceel [locatie] aanwezig is, omdat daaraan volgens hen geen geldige omgevingsvergunning meer ten grondslag ligt. [appellant sub 1A] en anderen wijzen in dit verband op de uitspraak van de Afdeling van 10 september 2014, ECLI:NL:RVS:2014:3341, waarbij het bestemmingsplan dat aan de vergunning ten grondslag lag, is vernietigd. Nu in die uitspraak is geoordeeld dat de rechtsgevolgen van het bestemmingsplan niet in stand blijven, is volgens [appellant sub 1A] en anderen de omgevingsvergunning voor de bouw van de rijhal komen te vervallen.
2. Bij het in bezwaar gehandhaafde besluit van 18 november 2014 heeft het college het verzoek afgewezen. Het heeft hieraan ten grondslag gelegd dat het niet tot handhaving bevoegd was, omdat de omgevingsvergunning ten tijde van het nemen van het besluit nog rechtsgeldig was. Het college stelt zich op het standpunt dat de vernietiging van het bestemmingsplan niet met zich brengt dat de omgevingsvergunning die op grond van dat bestemmingsplan was verleend, met terugwerkende kracht is komen te vervallen. Het wijst hiertoe op de zogenoemde Tegelen-jurisprudentie, waarvan de lijn is uitgezet in de uitspraak van de Afdeling van 21 december 1999, ECLI:NL:RVS:1999:AA4296.
3. De rechtbank heeft geoordeeld dat het college op 21 april 2015 - ten tijde van het nemen van de beslissing op bezwaar - niet bevoegd was om tot handhaving over te gaan, omdat de omgevingsvergunning voor de rijhal op dat moment nog rechtsgeldig was. Naar het oordeel van de rechtbank heeft het college bij het besluit van 21 april 2015 het primaire besluit van 18 november 2014 dan ook terecht gehandhaafd.
Bespreking hoger beroep
4. [appellant sub 1A] en anderen betogen dat de rechtbank zich in haar uitspraak volledig heeft gericht op de status van de omgevingsvergunning voor de rijhal ten tijde van het verzoek om handhaving, waardoor onvoldoende rekening is gehouden met de uitspraak van de Afdeling van 8 april 2015, ECLI:NL:RVS:2015:1131, in het hoger beroep inzake de omgevingsvergunning die voor de rijhal was verleend. Nu uit die uitspraak blijkt dat de Tegelen-jurisprudentie op de omgevingsvergunning niet van toepassing was, bestond volgens [appellant sub 1A] en anderen geen aanleiding om een uitzondering te maken op de hoofdregel die is vervat in artikel 8:72, tweede lid, van de Awb, en die inhoudt dat de vernietiging van een besluit of een gedeelte van een besluit, vernietiging van de rechtsgevolgen van dat besluit of het vernietigde gedeelte daarvan met zich brengt. Volgens [appellant sub 1A] en anderen leidt dit ertoe dat de uitspraak van de Afdeling van 10 september 2014, ECLI:NL:RVS:2014:3341 - waarbij het bestemmingsplan "[locatie]" is vernietigd - tot gevolg heeft dat ook de omgevingsvergunning die op grond van dit bestemmingsplan zou zijn verleend, geen rechtskracht meer heeft. Het college had daarom in zijn beslissing op bezwaar moeten besluiten om alsnog tot handhaving over te gaan.
Voorts betogen [appellant sub 1A] en anderen dat de manier waarop het college de zogenoemde Tegelen-jurisprudentie heeft toegepast, ertoe heeft geleid dat zij onevenredig zijn getroffen in hun belangen, terwijl de belangen van de vergunninghoudster daarentegen steeds zijn beschermd. [appellant sub 1A] en anderen stellen hiertoe dat - hoewel ten tijde van de beslissing op bezwaar vaststond dat de omgevingsvergunning geen stand zou kunnen houden - hierop in de besluitvorming door het college niet is geanticipeerd. Een nieuw handhavingsverzoek dat door hen is gedaan op 2 juli 2015 is door het college echter afgewezen omdat voor het perceel [locatie] op 1 juli 2015 een ontwerpbestemmingsplan is vastgesteld, waardoor concreet zicht op legalisatie zou bestaan. Dat op de vaststelling van een nieuw bestemmingsplan voor het perceel door het college wel is geanticipeerd, is volgens [appellant sub 1A] en anderen ten onrechte.
5. De Afdeling stelt voorop dat in hoger beroep slechts de uitspraak van de rechtbank ter beoordeling staat, waarbij de rechtbank de rechtmatigheid van het besluit van 21 april 2015 had te beoordelen. De Afdeling overweegt voorts dat de toetsing van de beslissing op bezwaar door de rechtbank in een beroepsprocedure wordt verricht aan de hand van de feiten zoals die zich voordeden en het recht dat gold ten tijde van het nemen van de beslissing op bezwaar. Met wijzigingen in de juridische situatie die zich na die datum hebben voorgedaan, mocht de rechtbank derhalve geen rekening houden. Ook de Afdeling kan deze wijzigingen - gelet op de toets die zij in hoger beroep heeft te verrichten - niet in haar beoordeling betrekken.
6. Bij uitspraak van 8 april 2015 - door [appellant sub 1A] en anderen aangehaald - heeft de Afdeling uitspraak gedaan op het hoger beroep inzake de omgevingsvergunning die voor de bouw van de rijhal was verleend. In die uitspraak heeft de Afdeling vastgesteld dat het college de omgevingsvergunning had verleend met toepassing van artikel 2.1, eerste lid, aanhef en onder a en c, van de Wabo, gelezen in samenhang met artikel 2.12, eerste lid, aanhef en onder a, 1°, van die wet, omdat het bouwplan waarop de vergunning betrekking had, niet paste binnen het destijds geldende bestemmingsplan. Om die reden was de zogenoemde Tegelen-jurisprudentie niet op de omgevingsvergunning van toepassing. Vervolgens heeft de Afdeling het besluit van het college van 3 december 2013 vernietigd, voor zover daarbij de bezwaren van eisers tegen de omgevingsvergunning ongegrond waren verklaard. De Afdeling heeft daarbij echter niet beslist over de onderliggende omgevingsvergunning van 31 mei 2013, zodat deze in stand is gebleven. De uitspraak van de Afdeling heeft er wel toe geleid dat het college opnieuw op het bezwaarschrift diende te beslissen.
7. Dat de zogenoemde Tegelen-jurisprudentie niet op de omgevingsvergunning van toepassing is en de uitzondering op het bepaalde in artikel 8:72, tweede lid, van de Awb, daarom niet aan de orde was, betekent - anders dan [appellant sub 1A] en anderen kennelijk veronderstellen - niet dat de vernietiging van het bestemmingsplan automatisch de vernietiging van de omgevingsvergunning tot gevolg heeft gehad, of tot gevolg heeft dat de omgevingsvergunning nietig is. Een omgevingsvergunning wordt niet van rechtswege ongeldig als het bestemmingsplan dat eraan ten grondslag ligt, wordt vernietigd, omdat zij niet als rechtsgevolg van het vernietigde bestemmingsplan kan worden aangemerkt. Vernietiging van het bestemmingsplan leidt er slechts toe dat een omgevingsvergunning die op grond daarvan is verleend, blootstaat aan vernietiging zolang de vergunning niet onherroepelijk is. Dat betekent dat een bestuursorgaan in een bezwaarprocedure tegen een vergunning die nog niet in rechte onaantastbaar is, aan deze vergunning niet met succes het vernietigde bestemmingsplan ten grondslag kan leggen. Als de zogenoemde Tegelen-jurisprudentie niet van toepassing is, geldt dat in een beroepsprocedure tegen zo een vergunning eveneens.
8. Op 30 juni 2015 heeft het college een nieuwe beslissing op bezwaar genomen, als gevolg waarvan de omgevingsvergunning voor de rijhal is ingetrokken. Nu op 21 april 2015 - dus ten tijde van het nemen van de beslissing op bezwaar in de handhavingsprocedure - noch de zogenoemde Tegelen-jurisprudentie, noch artikel 8:72, tweede lid, van de Awb in de weg stonden aan de rechtsgeldigheid van de omgevingsvergunning zoals verleend bij besluit van 31 mei 2013, was het college niet bevoegd tot het inwilligen van het verzoek om handhavend op te treden tegen de rijhal van [ponyhof].
Het betoog faalt.
9. Het betoog van [appellant sub 1A] en anderen dat zij door de afwijzing van dit verzoek onevenredig in hun belangen zijn getroffen, kan - nu vaststaat dat het college ten tijde van het nemen van de beslissing op bezwaar niet tot handhaving bevoegd was - niet meer aan de orde komen.
10. Het hoger beroep is ongegrond. De aangevallen uitspraak dient te worden bevestigd.
11. Voor een proceskostenveroordeling bestaat geen aanleiding.
Beslissing
De Afdeling bestuursrechtspraak van de Raad van State:
bevestigt de aangevallen uitspraak.
Aldus vastgesteld door mr. R. Uylenburg, voorzitter, en mr. S.J.E. Horstink-von Meyenfeldt en mr. N.S.J. Koeman, leden, in tegenwoordigheid van mr. L.C. Groen, griffier.
w.g. Uylenburg w.g. Groen
voorzitter griffier
Uitgesproken in het openbaar op 1 februari 2017
831.
</t>
  </si>
  <si>
    <t>ECLI:NL:RVS:2023:4606</t>
  </si>
  <si>
    <t>4606</t>
  </si>
  <si>
    <t xml:space="preserve">
http://deeplink.rechtspraak.nl/uitspraak?id=ECLI:NL:RVS:2023:4606
text/html
public
2023-12-13T10:16:07
2023-12-13
Raad voor de Rechtspraak
nl
ECLI:NL:RVS:2023:4606 Raad van State , 13-12-2023 / 202205236/1/R1
Bij besluit van 11 november 2020 heeft het college van burgemeester en wethouders van Borsele aan Abound een last onder dwangsom opgelegd om het gebruik van recreatiewoningen voor de huisvesting van arbeidsmigranten op recreatiepark Stelleplas te beëindigen en beëindigd te houden. Abound is verhuurder van een aantal chalets op het recreatiepark Stelleplas. Tijdens verschillende controles hebben toezichthouders geconstateerd dat er arbeidsmigranten in een van de chalets verbleven en dat zij in de buurt werkzaam waren. Abound heeft de conclusie die volgt uit deze controles niet betwist. Naar aanleiding van de controles heeft het college een last onder dwangsom opgelegd, omdat Abound in strijd heeft gehandeld met de Wet algemene bepalingen omgevingsrecht door ter plaatse werknemers of arbeidsmigranten te huisvesten. Abound is gelast om deze overtreding binnen drie maanden te beëindigen en beëindigd te houden. Het college heeft zich op standpunt gesteld dat bij het huisvesten van de werknemers of arbeidsmigranten in de chalets geen sprake is van recreatief gebruik. Hun gebruik is alleen gerelateerd aan het werk dat zij verrichten.
202205236/1/R1.
Datum uitspraak: 13 december 2023
AFDELING
BESTUURSRECHTSPRAAK
Uitspraak op het hoger beroep van:
Abound B.V., gevestigd te 's-Heer Arendskerke, gemeente Goes,
appellante,
tegen de uitspraak van de rechtbank Zeeland­West­Brabant van 2 augustus 2022 in zaak nr. 21/2887 in het geding tussen:
Abound
en
het college van burgemeester en wethouders van Borsele.
Procesverloop
Bij besluit van 11 november 2020 heeft het college aan Abound een last onder dwangsom opgelegd om het gebruik van recreatiewoningen voor de huisvesting van arbeidsmigranten op recreatiepark Stelleplas te beëindigen en beëindigd te houden.
Bij besluit van 25 mei 2021 heeft het college het door Abound daartegen gemaakte bezwaar ongegrond verklaard.
Bij uitspraak van 2 augustus 2022 heeft de rechtbank het door Abound daartegen ingestelde beroep ongegrond verklaard. Deze uitspraak is aangehecht.
Tegen deze uitspraak heeft Abound hoger beroep ingesteld.
Het college heeft een schriftelijke uiteenzetting gegeven.
Abound heeft nadere stukken ingediend.
De Afdeling heeft de zaak ter zitting behandeld op 17 november 2023, waar Abound, vertegenwoordigd door [gemachtigden], en het college, vertegenwoordigd door E.W. Kempe en M.P. Dierickx-Nijboer, zijn verschenen.
Overwegingen
Inleiding
1.       Abound is verhuurder van een aantal chalets op het recreatiepark Stelleplas. Tijdens verschillende controles hebben toezichthouders geconstateerd dat er arbeidsmigranten in een van de chalets verbleven en dat zij in de buurt werkzaam waren. Abound heeft de conclusie die volgt uit deze controles niet betwist. Naar aanleiding van de controles heeft het college een last onder dwangsom opgelegd, omdat Abound in strijd heeft gehandeld met artikel 2.1, eerste lid, aanhef en onder c, van de Wet algemene bepalingen omgevingsrecht door ter plaatse werknemers of arbeidsmigranten te huisvesten. Abound is gelast om deze overtreding binnen drie maanden te beëindigen en beëindigd te houden. Het college heeft aan de last een dwangsom verbonden van € 15.000,00 ineens.
Procesbelang
2.       Ter zitting van de Afdeling is het procesbelang van Abound besproken. Het besluit van 11 november 2020 is namelijk bij besluit van 24 januari 2023 ingetrokken, omdat toezichthouders hebben geconstateerd dat het strijdige gebruik is beëindigd. Procesbelang kan bestaan indien betrokkene stelt schade te hebben geleden ten gevolge van de bestuurlijke besluitvorming. Daartoe is vereist dat tot op zekere hoogte aannemelijk wordt gemaakt dat de gestelde schade daadwerkelijk als gevolg van deze bestuurlijke besluitvorming is geleden. De Afdeling is van oordeel dat aan deze maatstaf is voldaan. Het procesbelang van Abound is gelegen in de gederfde inkomsten als gevolg van de last onder dwangsom. De Afdeling zal daarom een inhoudelijk oordeel geven over het hoger beroep.
Bespreking hoger beroepsgronden
Overtreding
3.       Abound betoogt dat de rechtbank niet heeft onderkend dat het huisvesten van werknemers of arbeidsmigranten niet in strijd is met het bestemmingsplan, zodat het college niet bevoegd was om handhavend op te treden. Het gebruik van de chalets komt namelijk niet voor de rekening van Abound, omdat zij niet steeds kan achterhalen wat het doel en de strekking is van het verblijf van haar gasten. In dat verband wijst zij op de Algemene Verordening Gegevensbescherming (hierna: de AVG).
3.1.    Ter plaatse van het recreatiepark geldt het bestemmingsplan "Recreatiepark Stelleplas 2010". De chalets hebben de bestemming "Recreatie" en de aanduidingen "kampeerterrein" en "verblijfsrecreatie". Deze gronden zijn ingevolge artikel 4.1, aanhef en onder b, van de planregels bestemd voor onder meer verblijfsrecreatie. Ingevolge artikel 1.51 van de planregels is "verblijfsrecreatie" een vorm van recreatie waarbij recreatief nachtverblijf (minimaal 1 overnachting) onderdeel uitmaakt van de activiteiten. Op grond van artikel 4.4.2, aanhef en onder a, van de planregels wordt onder strijdig gebruik van de gronden met de bestemming "Recreatie" in ieder geval verstaan het (laten) gebruiken van de op de gronden gerealiseerde gebouwen ten behoeve van permanente bewoning en/of bedrijfsdoeleinden.
Het college heeft zich op standpunt gesteld dat bij het huisvesten van de werknemers of arbeidsmigranten in de chalets geen sprake is van recreatief gebruik. Hun gebruik is alleen gerelateerd aan het werk dat zij verrichten.
3.2.    Naar het oordeel van de Afdeling heeft de rechtbank met juistheid geoordeeld dat Abound in strijd heeft gehandeld met het bestemmingsplan. Het college heeft zich namelijk terecht op het standpunt gesteld dat het huisvesten van de werknemers of arbeidsmigranten niet plaatsvindt in het kader van verblijfsrecreatie, aangezien er geen sprake is van recreatief nachtverblijf en het gebruik is gerelateerd aan het werk dat betrokkenen verrichten. De regels van het bestemmingsplan als zodanig staan in deze procedure ook niet ter discussie.
Van Abound mag worden verwacht dat zij zich tot op zekere hoogte informeert over het gebruik dat van het door Abound verhuurde chalet wordt gemaakt. Anders dan Abound betoogt, staat de AVG daaraan niet in de weg. Er zijn geen aanknopingspunten voor het oordeel dat Abound niet wist of kon weten dat de chalets voor het huisvesten van arbeidsmigranten zouden worden gebruikt. Gelet op het voorgaande en aangezien Abound niet heeft betwist dat arbeidsmigranten in de chalets verbleven en dat het bestemmingsplan het huisvesten van arbeidsmigranten in de chalets niet toestaat, was het college bevoegd om daartegen handhavend op te treden.
Het betoog slaagt niet.
Bijzondere omstandigheden
4.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legalisering bestaat. Verder kan handhavend optreden onevenredig zijn in verhouding tot de daarmee te dienen doelen, zodat van optreden in die concrete situatie moet worden afgezien.
5.       Abound betoogt dat de rechtbank ten onrechte heeft overwogen dat er geen sprake is van bijzondere omstandigheden waardoor het college van handhaving had moeten afzien. Er is sprake van een concreet zicht op legalisering van de overtreding, nu het college het gebruik van de chalets lang heeft toegestaan en hiermee de verwachting heeft gewekt dat dit gebruik ook in de toekomst zou worden gedoogd. Verder voert Abound aan dat het college in strijd heeft gehandeld met het gelijkheidsbeginsel, omdat het college aan een vergelijkbare ondernemer heeft laten weten voortgezet gebruik te zullen gedogen.
5.1.    Zoals de Afdeling eerder heeft overwogen (uitspraak van 24 april 2019, onder 20, ECLI:NL:RVS:2019:1356) heeft een gedoogbeslissing het karakter van een - al dan niet voorwaardelijke - toezegging van het bestuursorgaan dat het vooralsnog niet tot handhavend optreden overgaat. Een gedoogbeslissing staat dus niet gelijk aan de legalisering van de overtreding. Volgens vaste jurisprudentie van de Afdeling (onder meer de uitspraak van 25 oktober 2023, onder 8.2, ECLI:NL:RVS:2023:3892) volstaat voor het oordeel dat geen concreet zicht op legalisering bestaat in beginsel het enkele feit dat het desbetreffende college niet bereid is een omgevingsvergunning te verlenen voor de afwijking van het bestemmingsplan. De rechtbank heeft terecht overwogen dat er geen concreet zicht is op legalisering omdat het college niet bereid is om het huisvesten van arbeidsmigranten in het chalet te legaliseren.
5.2.    De rechtbank heeft ook terecht overwogen dat het college niet in strijd heeft gehandeld met het gelijkheidsbeginsel, omdat er geen sprake is van gelijke gevallen waarin niet wordt gehandhaafd. De rechtbank heeft daarbij terecht betrokken dat het college heeft toegelicht dat het handhavend optreedt tegen andere eigenaren die chalets niet voor recreatief verblijf laten gebruiken. Het door Abound aangehaalde geval waartegen niet wordt opgetreden, is niet vergelijkbaar met de situatie van Abound. Het college heeft in dat geval toegezegd tijdelijk niet te handhaven op grond van het oude gedoogbeleid. Aan Abound is die toezegging niet gedaan en evenmin heeft zij er ten tijde van het oude beleid om verzocht. Het college heeft zijn gedoogbeleid in 2016 gewijzigd en zegt niet langer toe om niet te handhaven. Dat het college volgens Abound uit eigen beweging is overgegaan tot het doen van een toezegging, maakt handhavend optreden jegens Abound niet onredelijk. Naar het oordeel van de Afdeling heeft de rechtbank met juistheid geoordeeld dat er geen sprake is van bijzondere omstandigheden waaronder het college had moeten afzien van handhavend optreden.
Het betoog slaagt niet.
Conclusie
6.       Het hoger beroep is ongegrond. De aangevallen uitspraak dient te worden bevestigd.
7.       Het college hoeft geen proceskosten te vergoeden.
Beslissing
De Afdeling bestuursrechtspraak van de Raad van State:
bevestigt de aangevallen uitspraak.
Aldus vastgesteld door mr. N. Verheij, lid van de enkelvoudige kamer, in tegenwoordigheid van mr. L.C.M. Wijgerde, griffier.
w.g. Verheij
lid van de enkelvoudige kamer
w.g. Wijgerde
griffier
Uitgesproken in het openbaar op 13 december 2023
672-1083
</t>
  </si>
  <si>
    <t>ECLI:NL:RVS:2019:3971</t>
  </si>
  <si>
    <t>3971</t>
  </si>
  <si>
    <t xml:space="preserve">
http://deeplink.rechtspraak.nl/uitspraak?id=ECLI:NL:RVS:2019:3971
text/html
public
2019-11-27T10:15:54
2019-11-27
Raad voor de Rechtspraak
nl
ECLI:NL:RVS:2019:3971 Raad van State , 27-11-2019 / 201901274/1/A1
Bij besluit van 30 januari 2018 heeft het college [appellant] onder oplegging van een dwangsom gelast om het gebruik van het pand op het perceel [locatie] te Drunen (hierna: het perceel) voor bewoning, (tijdelijke) huisvesting en/of nachtverblijf te staken en gestaakt te houden en alle slaapvoorzieningen, zoals bedden, uit het pand te verwijderen en verwijderd te houden.
201901274/1/A1.
Datum uitspraak: 27 november 2019
AFDELING
BESTUURSRECHTSPRAAK
Uitspraak op het hoger beroep van:
[appellant], wonend te Drunen, gemeente Heusden,
tegen de uitspraak van de rechtbank Oost-Brabant van 2 januari 2019 in zaak nr. 18/1731 in het geding tussen:
[appellant]
en
het college van burgemeester en wethouders van Heusden.
Procesverloop
Bij besluit van 30 januari 2018 heeft het college [appellant] onder oplegging van een dwangsom gelast om het gebruik van het pand op het perceel [locatie] te Drunen (hierna: het perceel) voor bewoning, (tijdelijke) huisvesting en/of nachtverblijf te staken en gestaakt te houden en alle slaapvoorzieningen, zoals bedden, uit het pand te verwijderen en verwijderd te houden.
Bij besluit van 5 juni 2018 heeft het college het door [appellant] daartegen gemaakte bezwaar ongegrond verklaard.
Bij uitspraak van 2 januari 2019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15 oktober 2019, waar [appellant], bijgestaan door [gemachtigde], en het college, vertegenwoordigd door mr. O.J.W.A. Looijmans, zijn verschenen.
Overwegingen
    Inleiding
1.    [appellant] is eigenaar van het perceel. Op dit perceel staat een houten chalet. Tijdens een controle op 10 oktober 2017 heeft het college geconstateerd dat het houten chalet is ingericht om nachtverblijf te bieden aan personen. Het perceel ligt binnen de grenzen van het bestemmingsplan "Groenewoud 3" (hierna: het bestemmingsplan). Het heeft de bestemmingen "Bedrijventerrein-Bos" en "Groen". Het gebruik van het houten chalet voor bewoning, (tijdelijke) huisvesting en/of het bieden van nachtverblijf is volgens het college in strijd met deze bestemmingen. Nu voor het gebruik in strijd met het bestemmingsplan geen omgevingsvergunning is verleend, wordt volgens het college gehandeld in strijd met artikel 2.1, eerste lid, aanhef en onder c, van de Wet algemene bepalingen omgevingsrecht (hierna: Wabo).
    Naar het oordeel van de rechtbank was het college bevoegd om de last onder dwangsom op te leggen. Een geslaagd beroep op het gebruiksovergangsrecht komt [appellant] niet toe, aldus de rechtbank. Verder doen zich naar het oordeel van de rechtbank geen bijzondere omstandigheden voor die maken dat het college van handhavend optreden had moeten afzien.
Overtreding
2.    [appellant] betoogt dat de rechtbank niet heeft onderkend dat het college niet bevoegd is tegen het gebruik van het op het perceel aanwezige houten chalet op te treden. Hij voert aan dat voor het gebruik geen omgevingsvergunning nodig is, omdat sprake is van een type A-bedrijf in de zin van het Activiteitenbesluit milieubeheer.
2.1.    In het midden kan blijven of sprake is van een type A-bedrijf waarvoor al dan niet een omgevingsvergunning nodig is als bedoeld in artikel 2.1, eerste lid, aanhef en onder e, van de Wabo. De kern van het geschil betreft immers de vraag of het houten chalet wordt gebruikt in strijd met het bestemmingsplan. Het gaat in deze zaak niet over de vraag of een omgevingsvergunning voor de activiteit milieu nodig is.
    Het betoog faalt.
3.    Het betoog van [appellant] dat de rechtbank niet heeft onderkend dat het college zich ten onrechte op het standpunt heeft gesteld dat het houten chalet wordt gebruikt in strijd met het bestemmingsplan, faalt.
    Ingevolge artikel 5.1, aanhef en onder d, van de planregels is het perceel bestemd voor extensief recreatief medegebruik. Niet in geschil is dat het houten chalet wordt gebruikt voor kort- en langdurend nachtverblijf. Anders dan [appellant] betoogt, valt dit gebruik niet onder extensief recreatief medegebruik. Het gebruik van het houten chalet voor kort- en langdurend nachtverblijf is derhalve in strijd met de op het perceel rustende bestemmingen.
Overgangsrecht
4.    [appellant] betoogt dat de rechtbank ten onrechte heeft overwogen dat hij geen geslaagd beroep op het gebruiksovergangsrecht kan doen. Hij voert aan, onder verwijzing naar verklaringen van derden, dat het gebruik van het houten chalet voor (tijdelijke) bewoning of als nachtverblijf al plaatsvond vóór inwerkingtreding van het bestemmingsplan en daarna min of meer ononderbroken en in dezelfde omvang is voortgezet.
4.1.    Artikel 18, lid 18.2, van de planregels luidt:
"a. het gebruik van grond en bouwwerken dat bestond op het tijdstip van inwerkingtreding van het bestemmingsplan en hiermee in strijd is, mag worden voortgezet;
[…]
c. indien het gebruik, bedoeld onder a, na de inwerkingtreding van het plan voor een periode langer dan een jaar wordt onderbroken, is het verboden dit gebruik daarna te hervatten of te laten hervatten;
d. het bepaalde onder a. is niet van toepassing op het gebruik dat reeds in strijd was met het voorheen geldende bestemmingsplan, daaronder begrepen de overgangsbepalingen van dat plan."
4.2.    Zoals de Afdeling eerder heeft overwogen in haar uitspraak van 25 februari 2015, ECLI:NL:RVS:2015:579, rust in beginsel op degene die een beroep doet op het overgangsrecht de plicht om aannemelijk te maken dat dit van toepassing is. Om te kunnen vaststellen of het gebruik van het houten chalet voor (tijdelijke) bewoning door het overgangsrecht wordt beschermd, dient derhalve door [appellant] aannemelijk te worden gemaakt dat dit gebruik reeds bestond op 5 januari 2016, het tijdstip van inwerkingtreding van het bestemmingsplan (hierna: de peildatum).
4.3.    Uit de door [appellant] overgelegde verklaringen van derden kan niet worden afgeleid dat het houten chalet op de peildatum werd gebruikt voor bewoning, (tijdelijke) huisvesting en/of nachtverblijf. [appellant] heeft ook niet op andere wijze aannemelijk gemaakt dat het houten chalet op de peildatum werd gebruikt voor bewoning, (tijdelijke) huisvesting en/of nachtverblijf. De vraag of het strijdige gebruik na de peildatum ononderbroken is voortgezet, kan onbesproken blijven, reeds omdat niet aannemelijk is gemaakt dat het strijdige gebruik op de peildatum bestond. De rechtbank heeft dan ook terecht geoordeeld dat het strijdige gebruik niet onder de beschermende werking van het in artikel 18.2 van de planregels opgenomen gebruiksovergangsrecht valt.
    Het betoog faalt.
5.    Nu vaststaat dat het gebruik van het houten chalet voor nachtverblijf in strijd is met het bestemmingsplan en voor dit strijdige gebruik geen omgevingsvergunning is verleend, was het college bevoegd ter zake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Bijzondere omstandigheden
6.    [appellant] betoogt dat de rechtbank ten onrechte tot het oordeel is gekomen dat het college zich terecht op het standpunt heeft gesteld dat zich geen bijzondere omstandigheden voordoen die het college in redelijkheid hadden moeten doen afzien van handhavend optreden. Daartoe voert hij aan dat het college al lange tijd op de hoogte was van het gebruik van het houten chalet, gezien de pleitnotities van 19 mei 1995 in een geschil tussen zijn vader en het college en de brief van 21 juni 1995. Hem komt ook een beroep op het vertrouwensbeginsel toe, omdat het college niet handhavend heeft opgetreden tegen het strijdige gebruik onder het vorige bestemmingsplan. Verder voert [appellant] aan dat er nimmer klachten over het gebruik zijn ingediend en dat het algemeen belang dus niet is gediend bij handhaving.
6.1.    De rechtbank heeft terecht geoordeeld dat [appellant] geen aanknopingspunten heeft aangevoerd op grond waarvan kan worden aangenomen dat het vertrouwensbeginsel in de weg staat aan handhavend optreden. Het enkele feit dat het college al lange tijd op de hoogte zou zijn van het strijdige gebruik, is daartoe onvoldoende. De pleitnotities van 19 mei 1995 en de brief van 21 juni 1995 gaan over de bouw en niet over het gebruik van het chalet. In de brief van 21 juni 1995 zijn geen uitlatingen door ambtenaren gedaan die bij [appellant] redelijkerwijs de indruk hebben kunnen wekken van een welbewuste standpuntbepaling van het bestuur over de legalisatie van het gebruik van het chalet. Anders dan [appellant] stelt, kan aan de omstandigheid dat in het register voor Basisregistraties Adressen en Gebouwen (het BAG-register) is vermeld dat het perceel de functie bewoning heeft, niet het vertrouwen worden ontleend dat tegen het gebruik niet handhavend zal worden opgetreden.
    Dat, als door [appellant] gesteld, het strijdige gebruik ten onrechte niet positief is bestemd, had [appellant] moeten aanvoeren in het kader van  de vaststelling van het bestemmingsplan, zoals ook de rechtbank terecht heeft overwogen.
    Dat er geen klachten waren over het gebruik van het chalet, laat onverlet dat het chalet zonder daartoe vereiste vergunning in strijd met het bestemmingsplan werd gebruikt. Zoals de rechtbank terecht heeft overwogen, is hierin geen grond gelegen voor het oordeel dat handhavend optreden zodanig onevenredig is in verhouding tot de daarmee te dienen belangen, dat het college daarvan had behoren af te zien.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G.M.H. Hoogvliet, lid van de enkelvoudige kamer, in tegenwoordigheid van mr. M.A. Graaff-Haasnoot, griffier.
w.g. Hoogvliet    w.g. Graaff-Haasnoot
lid van de enkelvoudige kamer    griffier
Uitgesproken in het openbaar op 27 november 2019
531-935.
</t>
  </si>
  <si>
    <t>ECLI:NL:RVS:2018:2018</t>
  </si>
  <si>
    <t>2018</t>
  </si>
  <si>
    <t xml:space="preserve">
http://deeplink.rechtspraak.nl/uitspraak?id=ECLI:NL:RVS:2018:2018
text/html
public
2018-06-20T10:01:23
2018-06-20
Raad voor de Rechtspraak
nl
ECLI:NL:RVS:2018:2018 Raad van State , 20-06-2018 / 201703863/1/A1
Bij besluit van 18 december 2015 heeft het college aan [vergunninghouder] een omgevingsvergunning verleend voor het in afwijking van het bestemmingsplan oprichten van een kapschuur op het perceel [locatie 1] te Anderen (hierna: het perceel).
201703863/1/A1.
Datum uitspraak: 20 juni 2018
AFDELING
BESTUURSRECHTSPRAAK
Uitspraak op het hoger beroep van:
[appellant A] en [appellant B] (hierna tezamen en in enkelvoud: [appellant]), beiden wonend te Anderen, gemeente Aa en Hunze,
tegen de uitspraak van de rechtbank Noord-Nederland van 29 maart 2017 in zaak nr. 16/2864 in het geding tussen:
[appellant]
en
het college van burgemeester en wethouders van Aa en Hunze.
Procesverloop
Bij besluit van 18 december 2015 heeft het college aan [vergunninghouder] een omgevingsvergunning verleend voor het in afwijking van het bestemmingsplan oprichten van een kapschuur op het perceel [locatie 1] te Anderen (hierna: het perceel).
Bij besluit van 8 juni 2016 heeft het college het door [appellant] daartegen gemaakte bezwaar ongegrond verklaard.
Bij uitspraak van 29 maart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10 april 2018, waar [appellant], bijgestaan door mr. H. Martens, rechtsbijstandverlener te Assen, en het college, vertegenwoordigd door T. Bruining, zijn verschenen. Voorts is [vergunninghouder] ter zitting gehoord.
Overwegingen
1.    [vergunninghouder] heeft het college verzocht om aan hem een omgevingsvergunning te verlenen voor het oprichten en gebruiken van een kapschuur op het perceel. De kapschuur zal worden geplaatst achter een bestaande schuur, op 1 m afstand van de erfgrens tussen het perceel en dat van [appellant] aan [locatie 2].
    Ingevolge het geldende bestemmingsplan "Anderen Dorp" (hierna: het bestemmingsplan) rust op een deel van het perceel de bestemming "Agrarisch bedrijf" en op een deel de bestemming "Agrarisch - Cultuurgrond" en voor het hele perceel geldt de dubbelbestemming "Archeologie 2". Een groot deel van de te bouwen kapschuur zal worden opgericht op het gedeelte van het perceel waarop de bestemming "Agrarisch - Cultuurgrond" rust en waarop volgens de planregels geen gebouwen mogen worden opgericht.
    Om het bouwplan toch mogelijk te maken, heeft het college de gevraagde omgevingsvergunning met toepassing van artikel 2.12, eerste lid, aanhef en onder a, onder 2º, van de Wet algemene bepalingen omgevingsrecht, gelezen in verbinding met artikel 4, aanhef en eerste lid, van bijlage II van het Besluit omgevingsrecht, verleend. Deze omgevingsvergunning strekt tot het bouwen van de kapschuur en het in strijd met het bestemmingsplan gebruiken van de gronden ten behoeve van de kapschuur.
2.    [appellant] betoogt dat de rechtbank niet heeft onderkend dat het college, gelet op de betrokken belangen, niet in redelijkheid een omgevingsvergunning heeft kunnen verlenen voor het oprichten van de kapschuur. Daarbij wijst hij erop dat het bouwplan in strijd is met artikel 3.7 van de Provinciale Omgevingsverordening Drenthe van 17 oktober 2015, Provinciaal Blad, 2015 6962, (hierna: de Provinciale verordening), waarin aan het gebied waartoe het perceel behoort, de kernkwaliteit ‘cultuurhistorie’ is gegeven, wat betekent dat het gebied open moet blijven. Het bouwplan is eveneens in strijd met het aan het bestemmingsplan ten grondslag liggende uitgangspunt dat open ruimten niet mogen worden bebouwd, aldus [appellant].
     Ten onrechte heeft de rechtbank volgens [appellant] overwogen dat het college in dit geval in redelijkheid heeft kunnen afwijken van het bestemmingsplan, omdat de zichtlijnen intact blijven. [appellant] heeft erop gewezen dat het zicht vanuit zijn woning en tuin op het achterland grotendeels wordt weggenomen door de kapschuur en dat het doorzicht vanaf de openbare weg ter hoogte van verschillende percelen, gelegen aan ’t Loeg en aan het Hagend, wordt beperkt. Volgens [appellant] zijn er op het perceel, onder meer binnen het daartoe in het bestemmingsplan opgenomen bouwvlak, geschiktere plaatsen, waarop de kapschuur zou kunnen worden opgericht.
2.1.    De beslissing om al dan niet een omgevingsvergunning te verlenen voor een bouwplan dat in strijd is met het bestemmingsplan, is een bevoegdheid van het college, waarbij het college beleidsruimte heeft. De rechter toetst of het college in redelijkheid tot zijn besluit heeft kunnen komen.
2.2.    Het college heeft bij zijn besluitvorming tot uitgangspunt genomen dat Anderen in een traditioneel esdorpenlandschap ligt en dat dit cultuurhistorische landschap behouden moet blijven. Daarbij acht het college de aanwezigheid van agrarische bedrijven passend binnen het esdorpenlandschap. In zijn schriftelijke uiteenzetting heeft het college in reactie op het hogerberoepschrift te kennen gegeven dat dit uitgangspunt overeenkomt met het beleid van de provincie Drenthe op dit punt, zoals neergelegd in de Provinciale verordening, de Provinciale Omgevingsvisie Drenthe van 2014 en het Cultuurhistorisch Kompas Drenthe van juni 2009. Volgens deze beleidsstukken wordt de ruimtelijke opzet van een esdorp getypeerd door de vrije ordening van bebouwing en boerderijen, afwisseling tussen bebouwde plekken en open ruimtes (in het bijzonder van brinken) en doorzichten naar omliggende gebieden.
    De Afdeling stelt vast dat de Provinciale verordening geen rechtstreeks werkende verbodsbepaling bevat die inhoudt dat in een traditioneel esdorplandschap in het geheel niet gebouwd mag worden.
     Naar het oordeel van de Afdeling heeft de rechtbank terecht overwogen dat het college zich in redelijkheid op het standpunt heeft kunnen stellen dat met het realiseren van de schuur het karakter van het esdorpenlandschap niet zodanig wordt aangetast dat het college aanleiding had moeten zien de gevraagde omgevingsvergunning te weigeren. De kapschuur is ten opzichte van de openbare weg voorzien in het verlengde van een bestaande schuur en komt voor een gedeelte op de plaats van een bestaande schuur. De zichtlijnen vanaf de openbare weg en de doorkijk naar het achterland vanaf de openbare weg ter hoogte van het perceel en andere percelen aan ’t Loeg en Hagenend blijven nagenoeg intact. Het college heeft zich bovendien met juistheid op het standpunt gesteld dat het hoofdgebouw op het perceel, dat blijkens de door het college overgelegde brieven van de Rijksdienst voor het Cultureel Erfgoed een rijksmonument is, niet wordt ‘ingepakt’ door de kapschuur en de reeds aanwezige bebouwing.
    Het college heeft ter zitting uiteengezet dat openheid van het landschap weliswaar uitgangspunt is, maar dat dit niet betekent dat er niets mag worden gebouwd in het gebied. De Afdeling is van oordeel dat de kapschuur de openheid van het landschap in enige mate aantast, maar dat deze aantasting niet zodanig is dat het college van vergunningverlening had moeten afzien, waarbij mag worden betrokken dat de kapschuur direct is gesitueerd achter bestaande bouw en aansluit bij de al bebouwde zone.
    Het college heeft, gezien wat hiervoor staat, ervan mogen uitgaan dat de realisering van de kapschuur op het punt van behoud van het esdorpenlandschap in overeenstemming is met de provinciale regelingen.
    Verder heeft het college de gevolgen van de kapschuur voor het uitzicht van [appellant] vanaf zijn perceel niet zodanig moeten achten dat het om die reden moest afzien van vergunningverlening aan [vergunninghouder]. Daarbij is van belang dat de kapschuur op aanzienlijke afstand van de woning van [appellant] en ten opzichte van die woning grotendeels achter bestaande bebouwing is voorzien. Het uitzicht vanuit de woning van [appellant] wordt reeds in enige mate door de bestaande bebouwing beperkt.
    De gestelde omstandigheid dat de kapschuur het uitzicht aanzienlijk wegneemt vanuit [appellant]’ tuin, die hij, vanuit ’t Loeg gezien, heeft aangelegd op het achterste gedeelte van zijn perceel, heeft het college terecht niet van doorslaggevende betekenis geacht.
    De Afdeling is, gelet op wat hiervoor is overwogen, van oordeel dat de rechtbank terecht heeft geconcludeerd dat het college in het aangevoerde betreffende zichtlijnen en uitzicht geen aanleiding heeft hoeven zien de gevraagde omgevingsvergunning niet te verlenen.
    Het betoog faalt.
2.3.    Wat betreft het betoog van [vergunninghouder] dat er, onder meer binnen het bouwblok, zoals bepaald in het bestemmingsplan, geschiktere plaatsen voor de schuur op het perceel zijn, overweegt de Afdeling dat, zoals de Afdeling eerder heeft overwogen in bijvoorbeeld de uitspraak van 29 maart 2017 (ECLI:NL:RVS:2017:819) het college moet beslissen op grond van de aanvraag zoals die is ingediend. Alleen als op voorhand duidelijk is dat door het realiseren van de kapschuur op een andere plaats een gelijkwaardig resultaat kan worden bereikt met aanmerkelijk minder bezwaren, kan het bestaan van alternatieve plaatsen tot het onthouden van medewerking dwingen.
    Het college heeft zich op het standpunt gesteld dat indien de kapschuur binnen het bouwvlak zou worden geplaatst het uitzicht vanuit de woning op het perceel [locatie 3] aanzienlijk zou worden beperkt. Voorts zou een aanwezig mestbassin moeten worden verplaatst. Ook buiten het bouwvlak is volgens het college geen geschiktere plaats voor de kapschuur aanwezig. Geen aanleiding bestaat voor het oordeel dat deze stellingen onjuist zijn. Voor zover [vergunninghouder] heeft gesteld dat de bewoners van de woning aan [locatie 3] rekening konden houden met het oprichten van bebouwing binnen het bouwvlak, overweegt de Afdeling dat dit als zodanig niet afdoet aan de door het college gestelde nadelige ruimtelijke gevolgen daarvan.
    De rechtbank heeft in het aangevoerde over de alternatieve locatie terecht geen aanleiding gezien voor het oordeel dat het college de gevraagde omgevingsvergunning niet in redelijkheid heeft kunnen verlenen.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F.C.M.A. Michiels, lid van de enkelvoudige kamer, in tegenwoordigheid van mr. R. van Heusden, griffier.
w.g. Michiels    w.g. Van Heusden
lid van de enkelvoudige kamer    griffier
Uitgesproken in het openbaar op 20 juni 2018
163-870.
</t>
  </si>
  <si>
    <t>ECLI:NL:RBUTR:2012:BX6992</t>
  </si>
  <si>
    <t>RBUTR</t>
  </si>
  <si>
    <t>BX6992</t>
  </si>
  <si>
    <t xml:space="preserve">
http://deeplink.rechtspraak.nl/uitspraak?id=ECLI:NL:RBUTR:2012:BX6992
text/html
public
2013-04-05T10:47:14
2012-09-11
Raad voor de Rechtspraak
nl
ECLI:NL:RBUTR:2012:BX6992 Rechtbank Utrecht , 06-09-2012 / SBR 12-2540 en SBR 12-2541
Beroep en verzoek om een voorlopige voorziening betreffende de afwijzing van het verzoek om handhavend op te treden tegen het niet nakomen van een aan de vergunning verbonden voorschrift om de zwembadpomp te verplaatsen zodat deze niet meer zichtbaar is vanaf de openbare weg. Overtreding, bevoegdheid om op te treden, geringe zichtbaarheid, optreden onvenredig. Vergunning bevat geen voorschrift over geluid. De gestelde geluidhinder wordt dan ook buiten beschouwing gelaten.
RECHTBANK UTRECHT			
Sector bestuursrecht
zaaknummers: SBR 12/2540 en SBR 12/2541
uitspraak van de voorzieningenrechter van 6 september 2012 op het beroep en het verzoek om voorlopige voorziening in de zaak tussen
[eiser], te [woonplaats], eiser
(gemachtigde: mr. J. de Vet)
en
het college van burgemeester en wethouders van de gemeente Soest, verweerder
(gemachtigde: J.G. van der Velde).
Als derde-partij heeft aan het geding deelgenomen: [vergunninghouder] te [woonplaats]. 
Procesverloop
Bij besluit van 18 augustus 2011 heeft verweerder aan [vergunninghouder] te [woonplaats] (vergunninghouder) een omgevingsvergunning verleend voor het project plaatsen van een zwembadpomp op het dak van het bijgebouw op het perceel [adres] te [woonplaats]. 
Bij besluit van 4 januari 2012 heeft verweerder eisers verzoek om handhavend op te treden tegen het niet nakomen van het aan de verleende omgevingsvergunning verbonden voorschrift om de zwembadpomp te verplaatsen, zodat deze niet meer zichtbaar is vanaf de openbare weg, afgewezen.
Bij besluit van 19 juni 2012 (het bestreden besluit) heeft verweerder het bezwaar van eiser ongegrond verklaard. 
Eiser heeft tegen het bestreden besluit beroep ingesteld. Hij heeft de voorzieningenrechter verzocht om een voorlopige voorziening te treffen.
Het onderzoek ter zitting heeft plaatsgevonden op 23 augustus 2012. Eiser is verschenen, bijgestaan door zijn gemachtigde. Verweerder heeft zich laten vertegenwoordigen door zijn gemachtigde, vergezeld van S. van der Meulen. Tevens zijn vergunninghouder [vergunninghouder] en [vergunninghoudster] ter zitting verschenen. 
Overwegingen
1.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Ten aanzien van het beroep SBR 12/2540
2.	De voorzieningenrechter stelt vast dat verweerder aan vergunninghouder een omgevingsvergunning heeft verleend voor de activiteit bouwen van een bouwwerk voor het project plaatsen van een zwembadpomp op het dak van het bijgebouw (hierna te noemen: de garage) op het perceel [adres] te [woonplaats]. Daarbij heeft verweerder geconcludeerd dat de betreffende activiteit in overeenstemming is met het geldende bestemmingsplan en dat de welstandscommissie van de gemeente Soest positief heeft geoordeeld over het plan, mits de warmtepomp donker van kleur wordt gemaakt en wordt verplaatst zodat deze niet meer zichtbaar is vanaf de openbare weg. Aangezien de aanvraag voldoet aan de van toepassing zijnde voorschriften heeft verweerder de gevraagde omgevingsvergunning verleend.
3.	Bij brief van 25 oktober 2011 heeft eiser verweerder verzocht om handhavend op te treden, aangezien de vergunninghouder niet voldoet aan de in de omgevingsvergunning genoemde voorschriften. De warmtepomp is volgens eiser nog steeds wit en zichtbaar vanaf de straatkant. 
Bij zijn besluit van 4 januari 2012 heeft verweerder eisers verzoek afgewezen. Uit een controle is hem gebleken dat de warmtepomp inmiddels grijs is geverfd en is verplaatst, waardoor deze vanaf de openbare weg niet zichtbaar is. Verweerder is van oordeel dat vergunninghouder daarmee heeft voldaan aan de voorwaarden van de omgevingsvergunning en dat er geen sprake meer is van een overtreding. 
4.	Eiser heeft tegen dat besluit bezwaar gemaakt, omdat de nu grijs geverfde pomp nog steeds duidelijk zichtbaar is vanaf de openbare weg. Volgens eiser is daardoor niet voldaan aan de in de vergunning gestelde voorwaarde de pomp te verplaatsen. De aanpassing van de kleur kan volgens eiser geen excuus zijn om niet volledig te hoeven voldoen aan de eis dat de pomp niet zichtbaar mag zijn vanuit de openbare ruimte. 
5.	De bezwaarschriftencommissie heeft eiser gehoord en de door verweerder aangeleverde foto’s van 13 december 2011 bestudeerd, welke zijn genomen op de in de praktijk gebruikelijke manier van fotograferen, namelijk recht voor het object en vanaf ooghoogte, waarna is geconcludeerd dat de pomp niet of nauwelijks te zien is vanaf de openbare weg. De commissie heeft zich daarvoor ook op eigen waarneming gebaseerd. Voor zover nog een stukje van de pomp te zien is, is de commissie van oordeel dat het een dusdanig klein gedeelte van de pomp betreft, dat het gekwalificeerd kan worden als “bagatel” zodat dit geen handhavingmaatregel rechtvaardigt. 
Bij het bestreden besluit heeft verweerder onder verwijzing naar het advies van de bezwaarschriftencommissie het bezwaar ongegrond verklaard. 
6.	Eiser heeft in beroep aangevoerd dat verweerders conclusie dat voldaan is aan het voorschrift dat de pomp niet zichtbaar mag zijn vanaf de openbare weg niet juist is. De warmtepomp is nog steeds zichtbaar vanaf de straat en ook vanaf de stoep van de overbuurvrouw. Daarbij komt dat de pomp overdag geluid voortbrengt waar eiser hinder van ondervindt en waardoor hij niet of nauwelijks in zijn tuin kan zitten. De oplossing zou  naar zijn mening zijn om de pomp te verplaatsen naar de andere zijde van het zwembad, dat wil zeggen naar de tuinkant van perceel 117a. Ook op dat perceel is een warmtepomp ten behoeve van een zwembad aanwezig die vanaf de straat zichtbaar is en eveneens geluid voortbrengt. 
Eiser wenst met zijn beroepschrift en verzoekschrift te bereiken dat bepaald wordt dat niet voldaan is aan het gestelde voorschrift en dat om die reden de pompen worden uitgezet.  
7.	Ter zitting is vastgesteld dat het gaat om de warmtepomp op het perceel van nummer 117. Eiser heeft toegelicht dat niet zozeer de zichtbaarheid, maar vooral het geluid van die warmtepomp hem erg hindert. Hij heeft daarbij erkend dat het voorkomen van geluid(hinder) van de pomp geen onderdeel uitmaakt van de voorschriften. Met zijn handhavingverzoek beoogt eiser dat de pomp verder van zijn perceel zal moeten worden geplaatst, zodat hij minder last heeft van het geluid van de pomp. Eiser houdt daarom vast aan zijn standpunt dat niet is voldaan aan het voorschrift dat de pomp niet zichtbaar mag zijn vanaf de openbare weg. De voorzieningenrechter begrijpt het standpunt van eiser aldus dat nu niet volledig is voldaan aan het in de vergunning gestelde voorschrift dat de pomp niet zichtbaar mag zijn vanaf de openbare weg, het onrechtmatig is dat verweerder afziet van handhavend optreden. 
8.	De voorzieningenrechter stelt vast dat tussen partijen niet in geschil is dat de warmtepomp op het dak van de garage van perceel nummer 117 is geplaatst en in een donkere kleur is geverfd. Evenmin is in geschil en ook de voorzieningenrechter gaat daar van uit, gelet op de foto’s van 13 december 2011 en gelet op de overige in het dossier aanwezige foto’s van de pomp, dat vanaf de openbare weg nog een glimp te zien is van de bovenzijde van de pomp. Nu het voorschrift in de verleende vergunning luidt dat de pomp vanaf de openbare weg niet zichtbaar mag zijn, heeft de vergunninghouder in strijd met de verleende omgevingsvergunning gehandeld. Dat betekent dat verweerder in beginsel bevoegd is handhavend op te treden. 
9.	Naar vaste rechtspraak zal, in geval van overtreding van een wettelijk voorschrift, het bestuursorgaan dat bevoegd is om handhavend op te treden, gelet op het algemeen belang dat is gediend met handhaving, in de regel van deze bevoegdheid gebruik moeten maken. Slechts onder bijzondere omstandigheden mag van het bestuursorgaan worden gevergd, dit niet te doen. Dat kan zich voordoen indien concreet zicht op legalisatie bestaat. Voorts kan handhavend optreden zodanig onevenredig zijn in verhouding tot de daarmee te dienen belangen dat van optreden in die concrete situatie behoort te worden afgezien.
10.	De voorzieningenrechter begrijpt het standpunt van verweerder aldus dat hij zich op het standpunt stelt dat, gelet op de geringe aard van de overtreding, in dit geval handhavend optreden zodanig onevenredig is in verhouding tot de daarmee te dienen belangen dat van optreden behoort te worden afgezien. 
11.	De voorzieningenrechter is van oordeel dat verweerder terecht tot de conclusie is gekomen dat de geringe zichtbaarheid van de pomp vanaf de openbare weg als een overtreding van geringe aard kan worden aangemerkt. Daarom kon verweerder in redelijkheid tot de conclusie komen dat zich in dit geval een situatie voordoet waarbij handhavend optreden zodanig onevenredig is in verhouding tot de daarmee te dienen belangen dat van optreden behoort te worden afgezien. De voorzieningenrechter merkt op dat in de vergunning geen voorschrift is opgenomen die betrekking heeft op het geluid van de warmtepomp. Van een overtreding van een zodanig voorschrift kan dan ook geen sprake zijn, zodat de voorzieningenrechter de door eiser gestelde geluidhinder buiten beschouwing laat.
12.	Hetgeen eiser heeft aangevoerd, kan gelet op het bovenstaande niet leiden tot vernietiging van het bestreden besluit. Het beroep is ongegrond. Onder deze omstandigheden ziet de voorzieningenrechter geen aanleiding om verweerder in de proceskosten te veroordelen.
Ten aanzien van het verzoek om een voorlopige voorziening SBR 12/2541
13.	Nu het beroep ongegrond is, is er geen aanleiding om een voorlopige voorziening te treffen. Voor een proceskostenveroordeling bestaat evenmin aanleiding. 
Beslissing
De voorzieningenrechter:
-	verklaart het beroep ongegrond;
-	wijst het verzoek om voorlopige voorziening af.
Deze uitspraak is gedaan door mr. J.R. van Es-de Vries, voorzieningenrechter, in aanwezigheid van mr. M.S.D. de Weerd, griffier. De beslissing is in het openbaar uitgesproken op 6 september 2012.
griffier						voorzieningenrechter
Afschrift verzonden aan partijen op: 
Rechtsmiddel
Tegen deze uitspraak kan voor zover daarmee is beslist op het beroep binnen zes weken na de dag van verzending daarvan hoger beroep worden ingesteld bij de Afdeling bestuursrechtspraak van de Raad van State.
Voor zover bij deze uitspraak is beslist op het verzoek om voorlopige voorziening staat daartegen geen rechtsmiddel open.
</t>
  </si>
  <si>
    <t>ECLI:NL:RVS:2017:2197</t>
  </si>
  <si>
    <t>2197</t>
  </si>
  <si>
    <t xml:space="preserve">
Gst. 2018/18 met annotatie van S.A.L. van de Sande, M.H.W.C.M. Theunisse
AR 2017/4373
NJB 2017/1668
M en R 2017/116 met annotatie van F.C.S. Warendorf
JB 2017/168 met annotatie van J.A.F. Peters
JOM 2017/870
JIN 2018/22 met annotatie van J.A.F. Peters
Jurisprudentie Grondzaken 2017/218 met annotatie van Loo, F.M.A. van der
http://deeplink.rechtspraak.nl/uitspraak?id=ECLI:NL:RVS:2017:2197
text/html
public
2017-08-16T10:08:33
2017-08-16
Raad voor de Rechtspraak
nl
ECLI:NL:RVS:2017:2197 Raad van State , 16-08-2017 / 201605815/1/A1
Bij besluit van 28 juli 2014 heeft het college geweigerd aan [appellant A] een omgevingsvergunning te verlenen voor de kap van een beuk op het perceel [locatie A] te Bosch en Duin.
201605815/1/A1.
Datum uitspraak: 16 augustus 2017
AFDELING
BESTUURSRECHTSPRAAK
Uitspraak op het hoger beroep van:
[appellant A] en [appellant B], beiden wonend te Bosch en Duin, gemeente Zeist,
appellanten,
tegen de uitspraak van de rechtbank Midden-Nederland van 13 juni 2016 in zaak nr. 15/6010 in het geding tussen:
[appellant A] en [appellant B]
en
het college van burgemeester en wethouders van Zeist.
Procesverloop
Bij besluit van 28 juli 2014 heeft het college geweigerd aan [appellant A] een omgevingsvergunning te verlenen voor de kap van een beuk op het perceel [locatie A] te Bosch en Duin.
Bij besluit van 6 oktober 2015 heeft het college de door [appellant A] en [appellant B] daartegen gemaakte bezwaren ongegrond verklaard.
Bij uitspraak van 13 juni 2016 heeft de rechtbank het door [appellant A] en [appellant B] daartegen ingestelde beroep gegrond verklaard, het besluit van 6 oktober 2015 vernietigd en het college opgedragen om binnen zes weken na de dag van verzending van de uitspraak een nieuw besluit op bezwaar te nemen met inachtneming van hetgeen in die uitspraak is overwogen.
Tegen deze uitspraak hebben [appellant A] en [appellant B] hoger beroep ingesteld.
Het college heeft een schriftelijke uiteenzetting gegeven.
Bij besluit van 23 augustus 2016 heeft het college de door [appellant A] en [appellant B] tegen het besluit van 28 juli 2014 gemaakte bezwaren opnieuw ongegrond verklaard.
Tegen dit besluit hebben [appellant A] en [appellant B] gronden ingebracht.
[appellant A] en [appellant B] en het college hebben nadere stukken ingediend.
De Afdeling heeft de zaak ter zitting behandeld op 22 mei 2017, waar [appellant A], bijgestaan door mr. H.J.M. van Driel, advocaat te Amsterdam en het college, vertegenwoordigd door H.R. Snijder, zijn verschenen.
Overwegingen
1.     [appellant A] en [appellant B] zijn buren; [appellant A] woont aan de [locatie A] en [appellant B] aan de [locatie B]. [appellant A] heeft vergunning gevraagd voor de kap van een beuk die in zijn achtertuin staat op minder dan 0.5 m afstand van de grens met het perceel van [appellant B]. [appellant A] en [appellant B] willen de boom weg hebben, omdat deze te dicht op de erfgrens en bebouwing staat, lucht, licht en uitzicht ontneemt en hinder veroorzaakt door bladval. De beuk is ouder dan 20 jaar en staat op ongeveer 30 m van de openbare weg.
    Bij besluit van 28 juli 2014 heeft het college de vergunning geweigerd omdat het belang van de aanvrager bij de kap van de boom niet opweegt tegen het belang bij het behoud van de boom. De boom is gezond en beeldbepalend en de overlast is gering, aldus het college.
2.    Artikel 2, eerste lid, van de Bomenverordening 2005 van de gemeente Zeist luidt:
"Het is verboden zonder vergunning van het college houtopstanden te vellen of te doen vellen."
    Artikel 5 luidt:
"1. Een kapvergunning wordt geweigerd, tenzij uit de afweging van de in geding zijnde belangen blijkt dat het belang van velling van de houtopstand groter is dan het belang van handhaving van de houtopstand."
2. Het college kan de vergunning weigeren dan wel onder voorschriften verlenen in het belang van onder meer
a. natuurwaarden van de houtopstand;
b. landschappelijke waarden van de houtopstand;
c. cultuurhistorische waarden van de houtopstand;
d. beeldbepalende waarden van de houtopstand;
e. de waarden van de houtopstand voor stads- en dorpsschoon;
f. waarden voor leefbaarheid van de houtopstand."
    Artikel 5:42 van het Burgerlijk wetboek (hierna: BW) luidt:
"1. Het is niet geoorloofd binnen de in lid 2 bepaalde afstand van de grenslijn van eens anders erf bomen, heesters of heggen te hebben, tenzij de eigenaar daartoe toestemming heeft gegeven of dat erf een openbare weg of een openbaar water is.
2. De in lid 1 bedoelde afstand bedraagt voor bomen twee meter te rekenen vanaf het midden van de voet van de boom en voor de heesters en heggen een halve meter, tenzij ingevolge een verordening of een plaatselijke gewoonte een kleinere afstand is toegelaten.
[…]"
    In artikel 14 van de Bomenverordening 2005 wordt die afstand vastgesteld op 0.5 m voor bomen en nihil voor heggen en heesters.
3.    [appellant A] en [appellant B] voeren aan dat de rechtbank ten onrechte niet zelf in de zaak heeft voorzien door de gevraagde vergunning te verlenen. Zij betogen dat de rechtbank heeft miskend dat de artikelen 2, eerste lid, en 5, eerste lid, van de Bomenverordening 2005 onverbindend zijn dan wel buiten toepassing hadden moeten worden gelaten, omdat deze in de weg staan aan het vorderingsrecht op grond van artikel 5:42 van het BW.
    De rechtbank heeft geen aanleiding gezien de Bomenverordening 2005 onverbindend te verklaren of buiten toepassing te laten, omdat de uitkomst van de in artikel 5 voorgeschreven belangenafweging niet in strijd hoeft te zijn met artikel 5:42 van het BW. [appellant A] en [appellant B] stellen daartegenover dat de vergunning is geweigerd, zodat in dit geval die strijd wél bestaat.
3.1.    De Bomenverordening 2005 is een algemeen verbindend voorschrift waartegen geen beroep heeft opengestaan. De vraag naar de verbindendheid van algemeen verbindende voorschriften wordt door de rechter exceptief getoetst. De exceptieve toetsing houdt, voor zover hier van belang, in dat de rechter een niet door de formele wetgever gegeven voorschrift buiten toepassing dient te laten, indien dit voorschrift in strijd is met een hogere regeling.
    [appellant B] heeft op grond van artikel 5:42 van het BW een vordering tot verwijdering van de beuk ingesteld. [appellant A] heeft geen beroep gedaan op de in de artikelen 3:306 en 3:314 van het BW geregelde verjaring van het vorderingsrecht en zal dat naar eigen zeggen ook niet doen. Verder mag de civiele rechter ingevolge artikel 3:322, eerste lid, van het BW het middel van verjaring niet ambtshalve inroepen. Gelet hierop en nu is voldaan aan de voorwaarden in artikel 5:42, eerste lid, van het BW, bestaat voor [appellant A] de verplichting tot verwijdering van de beuk. Het in artikel 5:42, eerste lid, van het BW neergelegde vorderingsrecht kan - anders dan de rechtbank heeft gedaan - niet worden aangemerkt als een belang dat bij de beoordeling van de vergunningaanvraag kan worden betrokken en kan worden afgewogen tegen belangen bij het in stand houden van de boom. Bij weigering van de vergunning op grond van een zodanige belangenafweging wordt het vorderingsrecht gefrustreerd en kan de verplichting tot verwijdering van de boom niet worden nagekomen zonder overtreding van de Bodemverordening 2005.
    Het vorenstaande leidt ertoe dat artikel 5 van de Bomenverordening 2005, op grond waarvan de vergunning uitsluitend kan worden verleend op basis van een belangenafweging, in dit geval buiten toepassing dient te blijven. De Afdeling merkt daarbij op dat in de Bomenverordening 2005 niet is bepaald dat een kapvergunning niet wordt geweigerd indien deze wordt aangevraagd om te voldoen aan de verplichting van artikel 5:42 van het BW. De conclusie is dat de gevraagde vergunning onder het buiten toepassing laten van artikel 5 van de Bodemverordening 2005 had moeten worden verleend.
    Het betoog slaagt.
4.    Het hoger beroep is gegrond. De uitspraak van de rechtbank moet worden vernietigd. De Afdeling zal het beroep bij de rechtbank gegrond verklaren en het besluit van 6 oktober 2015 vernietigen.
    Het besluit van 23 augustus 2016, dat ingevolge de artikelen 6:19 en 6:24 van de Algemene wet bestuursrecht eveneens onderwerp is van dit geding, dient te worden vernietigd nu daaraan de grondslag is komen te ontvallen.
    Gelet op de mogelijk aan een vergunning te verbinden voorschriften ziet de Afdeling geen aanleiding om de gevraagde vergunning zelf te verlenen, maar zal zij het college daartoe opdracht geven. De Afdeling zal bepalen dat tegen het nieuwe besluit slechts bij haar beroep kan worden ingesteld.
5.    Het college dient op na te melden wijze tot vergoeding van de proceskosten te worden veroordeeld. Daarbij merkt de Afdeling op dat de kosten voor het uitbrengen van het deskundigenrapport van Copijn Boomspecialisten B.V. forfaitair worden vergoed tot een bedrag van € 487,50. De kosten van mr. B.M. Visser voor onderzoek naar niet-gepubliceerde jurisprudentie komen niet afzonderlijk voor vergoeding in aanmerking, nu deze kosten vallen onder de forfaitair te vergoeden kosten voor beroepsmatig verleende rechtsbijstand.
Beslissing
De Afdeling bestuursrechtspraak van de Raad van State:
I.    verklaart het hoger beroep gegrond;
II.    vernietigt de aangevallen uitspraak;
III.    verklaart het bij de rechtbank ingestelde beroep gegrond;
IV.    vernietigt het besluit van het college van burgemeester en wethouders van Zeist van 6 oktober 2015;
V.    vernietigt het besluit van het college van burgemeester en wethouders van Zeist van 23 augustus 2016;
VI.    draagt het college van burgemeester en wethouders van Zeist op om een nieuw besluit op bezwaar te nemen dat strekt tot verlening van de gevraagde vergunning onder herroeping van het besluit van 28 juli 2014;
VII.    bepaalt dat tegen het nemen nieuwe besluit op bezwaar slechts bij de Afdeling beroep kan worden ingesteld.
VIII.    veroordeelt het college van burgemeester en wethouders van Zeist tot vergoeding van bij [appellant A] en [appellant B] in verband met de behandeling van het bezwaar en het hoger beroep opgekomen proceskosten tot een bedrag van € 2.715,00 (zegge: tweeduizend zevenhonderdvijftien euro), waarvan € 2.227,50 is toe te rekenen aan door een derde beroepsmatig verleende rechtsbijstand;
IX.    gelast dat het college van burgemeester en wethouders van Zeist aan [appellant A] en [appellant B] het door hen betaalde griffierecht ten bedrage van € 251,00 (zegge: tweehonderdeenenvijftig euro) voor de behandeling van het hoger beroep vergoedt.
Aldus vastgesteld door mr. S.F.M. Wortmann, voorzitter, en mr. E.A. Minderhoud en mr. B.J. Schueler, leden, in tegenwoordigheid van mr. F.B. van der Maesen de Sombreff, griffier.
w.g. Wortmann    w.g. Van der Maesen de Sombreff
voorzitter    griffier
Uitgesproken in het openbaar op 16 augustus 2017
190.
</t>
  </si>
  <si>
    <t>ECLI:NL:RVS:2020:1018</t>
  </si>
  <si>
    <t>1018</t>
  </si>
  <si>
    <t xml:space="preserve">
Omgevingsvergunning in de praktijk 2020/8242
http://deeplink.rechtspraak.nl/uitspraak?id=ECLI:NL:RVS:2020:1018
text/html
public
2020-04-08T10:15:41
2020-04-08
Raad voor de Rechtspraak
nl
ECLI:NL:RVS:2020:1018 Raad van State , 08-04-2020 / 201905283/1/R4
Bij besluit van 27 juni 2018 heeft het college van burgemeester en wethouders van Veere geweigerd [appellant sub 1] een omgevingsvergunning te verlenen voor de bouw en het planologisch strijdig gebruik van een bijgebouw op het perceel [locatie] te Koudekerke. [appellant sub 1] is eigenaar en bewoner van het perceel [locatie] te Koudekerke. Hij heeft een aanvraag om omgevingsvergunning gedaan ter legalisering van het bijgebouw dat hij naast zijn woning heeft gebouwd. Sinds augustus 2017 verhuurt hij een deel van het bijgebouw aan derden als recreatief nachtverblijf. [appellant sub 1] heeft bij de vergunningaanvraag vermeld dat hij het bijgebouw geheel als berging zal gebruiken.
201905283/1/R4.
Datum uitspraak: 8 april 2020
AFDELING
BESTUURSRECHTSPRAAK
Uitspraak op de hoger beroepen van:
1.    [appellant sub 1A] en [appellant sub 1B], beiden wonend te Koudekerke, gemeente Veere (hierna tezamen en in enkelvoud: [appellant sub 1]),
2.    het college van burgemeester en wethouders van Veere,
appellanten,
tegen de uitspraak van de rechtbank Zeeland-West-Brabant van 23 mei 2019 in zaak nr. 18/8209 in het geding tussen:
[appellant sub 1]
en
het college.
Procesverloop
Bij besluit van 27 juni 2018 heeft het college geweigerd [appellant sub 1] een omgevingsvergunning te verlenen voor de bouw en het planologisch strijdig gebruik van een bijgebouw op het perceel [locatie] te Koudekerke.
Bij besluit van 23 oktober 2018 heeft het college het door [appellant sub 1] daartegen gemaakte bezwaar ongegrond verklaard.
Bij uitspraak van 23 mei 2019 heeft de rechtbank het door [appellant sub 1] daartegen ingestelde beroep gegrond verklaard, het besluit van 23 oktober 2018 vernietigd en bepaald dat de rechtsgevolgen van dat besluit in stand blijven. Deze uitspraak is aangehecht.
Tegen deze uitspraak hebben [appellant sub 1] en het college hoger beroep ingesteld.
[appellant sub 1] heeft een schriftelijke uiteenzetting gegeven.
De Afdeling heeft de zaak ter zitting behandeld op 5 maart 2020, waar [appellant sub 1A] en het college, vertegenwoordigd door mr. H.E. Jansen-van der Hoek en C. Rewijk-Labruyère, zijn verschenen.
Overwegingen
Inleiding
1.    [appellant sub 1] is eigenaar en bewoner van het perceel [locatie] te Koudekerke. Hij heeft een aanvraag om omgevingsvergunning gedaan ter legalisering van het bijgebouw dat hij naast zijn woning heeft gebouwd. Sinds augustus 2017 verhuurt hij een deel van het bijgebouw aan derden als recreatief nachtverblijf. [appellant sub 1] heeft bij de vergunningaanvraag vermeld dat hij het bijgebouw geheel als berging zal gebruiken.
     Op het perceel [locatie] rust ingevolge het bestemmingsplan "Veere Dishoek" de bestemming "wonen". Artikel 14.3.2. van de planregels bepaalt dat ontheffing kan worden verleend voor het gebruik van een bijgebouw voor recreatief nachtverblijf indien de oppervlakte ten hoogste 40 m2 bedraagt. Het college heeft de gevraagde vergunning geweigerd, omdat [appellant sub 1] het bijgebouw niet alleen als berging, maar ook als recreatief nachtverblijf beoogt te gebruiken en de oppervlakte van het bijgebouw meer dan 40 m2 bedraagt. De rechtbank heeft overwogen dat het college zich terecht op het standpunt heeft gesteld dat redelijkerwijs aannemelijk is dat het bijgebouw mede als recreatief nachtverblijf zal worden gebruikt. Ten tijde van het nemen van het besluit van 23 oktober 2018 was het bijgebouw ingericht om als recreatief nachtverblijf te gebruiken en werd het ook als zodanig gebruikt, aldus de rechtbank.
Het hoger beroep van [appellant sub 1]
2.    [appellant sub 1] betoogt dat het college en de rechtbank er ten onrechte vanuit zijn gegaan dat het beoogd gebruik recreatief nachtverblijf is. Hij wijst op de vergunningaanvraag waarin staat dat hij het bijgebouw geheel als berging zal gebruiken, hetgeen op gronden met de bestemming "wonen" is toegestaan. Uit de omstandigheid dat hij een deel van het bijgebouw al enige tijd verhuurt als recreatief nachtverblijf, kan niet worden afgeleid dat hij dit gebruik zonder meer zal voortzetten. Indien recreatief nachtverblijf niet is toegestaan, zal hij het bijgebouw uitsluitend gebruiken als berging, aldus [appellant sub 1].
2.1.    Het college heeft ter ondersteuning van zijn standpunt dat de vergunning vanwege het beoogd gebruik van het bijgebouw terecht is geweigerd, ter zitting gewezen op de uitspraken van de Afdeling van 2 november 2016, ECLI:NL:RVS:2016:2876, 2 november 2016, ECLI:NL:RVS:2016:2877 en 26 juli 2017, ECLI:NL:RVS:2017:2019.
2.2.    Ingevolge artikel 2.1, eerste lid, aanhef en onder a, van de Wet algemene bepalingen omgevingsrecht (hierna: Wabo) is het verboden zonder omgevingsvergunning een bouwwerk te bouwen.
     Ingevolge het eerste lid, aanhef en onder c, is het verboden zonder omgevingsvergunning een bouwwerk in strijd met het bestemmingsplan te gebruiken.
    Indien een aanvraag wordt gedaan voor het bouwen van een bouwwerk, als bedoeld in artikel 2.1, eerste lid, onder a, en die activiteit is in strijd met het bestemmingsplan, dan wordt die aanvraag ingevolge artikel 2.10, eerste lid, onder c, mede aangemerkt als een aanvraag voor het met het bestemmingsplan strijdig gebruik, als bedoeld in artikel 2.1, eerste lid, onder c.
2.3.    Zoals de Afdeling eerder heeft overwogen, bijvoorbeeld in de door het college genoemde uitspraak van 26 juli 2017, ECLI:NL:RVS:2017:2019, dient bij toetsing van een bouwplan aan een bestemmingsplan niet slechts te worden bezien of het bouwwerk overeenkomstig de bestemming kan worden gebruikt, maar dient mede te worden beoordeeld of het bouwwerk ook met het oog op zodanig gebruik wordt gebouwd. Dit houdt in dat een bouwwerk in strijd met de bestemming moet worden geoordeeld indien redelijkerwijs valt aan te nemen dat het bouwwerk uitsluitend of mede zal worden gebruikt voor andere doeleinden dan die waarin de bestemming voorziet.
     In de uitspraak van 7 maart 2018, ECLI:NL:RVS:2018:761, heeft de Afdeling overwogen dat bij de beoordeling van de aanvraag ervan moet worden uitgegaan dat het bouwwerk zal worden gebruikt op de wijze zoals omschreven is in de aanvraag, tenzij redelijkerwijs valt aan te nemen dat het bouwwerk uitsluitend of mede voor andere doeleinden zal worden gebruikt.
2.4.    Vergunning is gevraagd voor de activiteit "bouwen van een bouwwerk", als bedoeld in artikel 2.1, eerste lid, onder a, van de Wabo. Het gaat om het bouwen van een reeds eerder opgericht bijgebouw bij de woning van [appellant sub 1]. In het aanvraagformulier is vermeld dat het bijgebouw zal worden gebruikt als berging ten behoeve van de woning. Op de bouwtekeningen bij de aanvraag staat "garages en berging". Op de bouwtekeningen staan geen woonfaciliteiten die duiden op een inrichting voor recreatief nachtgebruik. Ook anderszins is uit de vergunningaanvraag niet af te leiden dat het bijgebouw anders dan voor garage en berging zal worden gebruikt. Weliswaar werd het bijgebouw ten tijde van de vergunningprocedure, en thans nog, voor een deel gebruikt voor recreatief nachtverblijf, maar de vergunningaanvraag ziet daar niet op en [appellant sub 1] heeft in die vergunningprocedure steeds verklaard dat hij dat gebruik staakt op het moment dat duidelijk is dat dit gebruik in strijd is met het bestemmingsplan en niet kan worden vergund. In dat verband acht de Afdeling relevant dat [appellant sub 1] ook daadwerkelijk (diverse malen) separaat omgevingsvergunning heeft gevraagd voor met de bestemming strijdig gebruik, te weten, nachtelijk recreatief gebruik. Gelet daarop ligt het niet in de rede dit strijdig gebruik ook mee te nemen bij de voorliggende omgevingsvergunning voor bouwen. Onder deze omstandigheden kan in redelijkheid niet worden geoordeeld dat met de gevraagde vergunning een ander gebruik wordt beoogd dan in de aanvraag is omschreven. Het college heeft daarom ten onrechte de vergunningaanvraag mede aangemerkt als een aanvraag voor planologisch strijdig gebruik, als bedoeld in artikel 2.1, eerste lid, onder c, van de Wabo. De rechtbank heeft dit niet onderkend.
     De door het college genoemde uitspraken geven geen aanleiding voor een ander oordeel, alleen al omdat het in die uitspraken gaat over andere, niet vergelijkbare gevallen.
     Het betoog slaagt.
3.    De overige hogerberoepsgronden van [appellant sub 1] hebben betrekking op het oordeel van de rechtbank dat geen vergunning kan worden verleend voor het planologisch strijdig gebruik en op de mogelijkheid los van elkaar vergunningen te vragen voor het bouwen van een bouwwerk en het planologisch strijdig gebruik. Gelet op overweging 2.4 behoeven deze gronden geen bespreking.
Het hoger beroep van het college
4.    Het hoger beroep van het college richt zich op de wijze waarop de rechtbank de oppervlakte van het gedeelte van het bijgebouw dat wordt gebruikt voor recreatief nachtverblijf, heeft berekend. Die berekening is van belang voor de vraag of een vergunning voor planologisch strijdig gebruik kan worden verleend. Gelet op overweging 2.4 is die vraag in het kader van deze procedure echter niet relevant. De rechtbank heeft dat niet onderkend. Het hoger beroep is reeds daarom gegrond.
Conclusie
5.    De hoger beroepen zijn gegrond. De uitspraak van de rechtbank moet worden vernietigd. Doende hetgeen de rechtbank zou behoren te doen, zal de Afdeling het beroep van [appellant sub 1] tegen het besluit van 23 oktober 2018, alsnog gegrond verklaren en dat besluit vernietigen. Het college moet een nieuw besluit op bezwaar nemen met inachtneming van deze uitspraak.
6.    Van proceskosten die voor vergoeding in aanmerking komen, is niet gebleken.
Beslissing
De Afdeling bestuursrechtspraak van de Raad van State:
I.    verklaart de hoger beroepen gegrond;
II.    vernietigt de uitspraak van de rechtbank Zeeland-West-Brabant van 23 mei 2019 in zaak nr. 18/8209;
III.    verklaart het bij de rechtbank ingestelde beroep gegrond;
IV.    vernietigt het besluit van het college van burgemeester en wethouders van Veere van 23 oktober 2018, kenmerk 18U.04619;
V.    gelast dat het college van burgemeester en wethouders van Veere aan [appellant sub 1A] en [appellant sub 1B] het door hen betaalde griffierecht ten bedrage van € 429,00 (zegge: vierhonderdnegenentwintig euro) voor de behandeling van het beroep en het hoger beroep vergoedt.
Aldus vastgesteld door mr. G.T.J.M. Jurgens, voorzitter, en mr. B.P.M. van Ravels en mr. P.H.A. Knol , leden, in tegenwoordigheid van mr. F.B. van der Maesen de Sombreff, griffier.
De voorzitter is verhinderd de uitspraak te ondertekenen.   
De griffier is verhinderd de uitspraak te ondertekenen.
Uitgesproken in het openbaar op 8 april 2020
190-860.
</t>
  </si>
  <si>
    <t>ECLI:NL:RVS:2012:BW6902</t>
  </si>
  <si>
    <t>BW6902</t>
  </si>
  <si>
    <t xml:space="preserve">
http://deeplink.rechtspraak.nl/uitspraak?id=ECLI:NL:RVS:2012:BW6902
text/html
public
2013-04-05T10:14:28
2012-05-30
Raad voor de Rechtspraak
nl
ECLI:NL:RVS:2012:BW6902 Raad van State , 30-05-2012 / 201111253/1/A1
Bij besluit van 11 februari 2010 heeft het college aan [appellant sub 1] ontheffing en bouwvergunning verleend voor het bouwen van een werkplaats/kantoor op het perceel [locatie a] te [plaats].
201111253/1/A1.
Datum uitspraak: 30 mei 2012
AFDELING
BESTUURSRECHTSPRAAK
Uitspraak op de hoger beroepen van:
1. [appellant sub 1], wonend te [woonplaats],
2. [appellante sub 2] gevestigd te [plaats],
3. [appellant sub 3], wonend te [woonplaats],
tegen de uitspraak van de rechtbank Arnhem van 15 september 2011 in zaken nrs. 10/1149, 10/1151, 10/1210 en 10/1211 in het geding tussen:
[appellant sub 1],
[appellante sub 2],
[appellant sub 3]
en
het college van burgemeester en wethouders van Ede.
1. Procesverloop
Bij besluit van 11 februari 2010 heeft het college aan [appellant sub 1] ontheffing en bouwvergunning verleend voor het bouwen van een werkplaats/kantoor op het perceel [locatie a] te [plaats].
Bij afzonderlijk besluit van dezelfde datum heeft het college aan [appellant sub 1] ontheffing en bouwvergunning verleend voor het bouwen van een werktuigenberging op het perceel.
Bij tussenuitspraak van 18 februari 2011, verzonden op dezelfde dag, heeft de rechtbank het college in de gelegenheid gesteld om de in die tussenuitspraak geconstateerde gebreken te herstellen. Deze uitspraak is aangehecht.
Bij einduitspraak van 15 september 2011, verzonden op dezelfde dag, heeft de rechtbank de door [appellante sub 2] en [appellant sub 3] tegen de afzonderlijke besluiten van 11 februari 2010 ingestelde beroepen gegrond verklaard, die besluiten vernietigd en bepaald dat de rechtsgevolgen van het besluit, waarbij bouwvergunning is verleend voor de werktuigenberging in stand blijven. Deze uitspraak is aangehecht.
Tegen deze uitspraak hebben [appellant sub 1] bij brief, bij de Raad van State ingekomen op 25 oktober 2011, [appellante sub 2] bij brief, bij de Raad van State ingekomen op 25 oktober 2011, en [appellant sub 3] bij brief, bij de Raad van State ingekomen op 27 oktober 2011, hoger beroep ingesteld. [appellant sub 1] heeft zijn hoger beroep aangevuld bij brief van 22 november 2011. [appellante sub 2] heeft haar hoger beroep aangevuld bij brief van 16 november 2011. [appellant sub 3] heeft zijn hoger beroep aangevuld bij brief van 25 november 2011.
[appellante sub 2], [appellant sub 3] en [appellant sub 1] hebben een verweerschrift ingediend.
[appellante sub 2] heeft nadere stukken ingediend.
De Afdeling heeft de zaak ter zitting behandeld op 23 april 2012, waar [appellant sub 1], bijgestaan door mr. J.W. van der Linde, advocaat te Wageningen, het college, vertegenwoordigd door H.H. van den Berg en mr. R. Wassenaar, beiden werkzaam bij de gemeente, [appellante sub 2], vertegenwoordigd door [gemachtigde] en bijgestaan door [appellant sub 3], en [appellant sub 3], bijgestaan door mr. E.F.J.A.M. de Wit, zijn verschenen.
2. Overwegingen
2.1. [appellante sub 2] betoogt dat de rechtbank heeft miskend dat het college de aanvragen ten onrechte heeft getoetst aan het bestemmingsplan "Artikel 30-herziening Agrarisch Buitengebied" ingevolge waarvan op het perceel de bestemming "Agrarisch veenontginningslandschap Ederveen" met de aanduiding "agrarische nevenactiviteit" rust. Zij voert daartoe aan dat dit bestemmingsplan voor dit perceel niet onherroepelijk is geworden.
2.1.1. Dit betoog faalt. De raad van de gemeente Ede heeft bij besluit van 19 december 2002 het bestemmingsplan "Artikel 30-herziening Agrarisch Buitengebied" vastgesteld. Het plan voorziet in de bestemming "Agrarisch veenontginningslandschap Ederveen" met de aanduiding "agrarische nevenactiviteit" voor het perceel. Het college van Gedeputeerde Staten van Gelderland heeft bij zijn besluit van 21 maart 2006 opnieuw beslist over de goedkeuring van het bestemmingsplan. Bij uitspraak van 14 maart 2007 in zaak nr. 200604350/1 heeft de Afdeling het daartegen door [appellant sub 3] ingestelde beroep ongegrond verklaard. Omdat dit bestemmingsplan in werking is getreden, heeft de rechtbank terecht geen aanleiding gezien voor het oordeel dat het college bij de beoordeling van de aanvraag ten onrechte heeft onderzocht of het bouwplan in strijd is met de ingevolge het bestemmingsplan "Artikel 30-herziening Agrarisch Buitengebied" op het perceel rustende bestemming "Agrarisch veenontginningslandschap Ederveen" met de aanduiding "agrarische nevenactiviteit".
2.2. Voor zover [appellante sub 2] betoogt dat de bestemming "Agrarisch veenontginningslandschap Ederveen" met de aanduiding "agrarische nevenactiviteit" ten onrechte aan het perceel is toegekend, geldt dat, zoals de Afdeling eerder heeft overwogen (uitspraak van 14 januari 2009 in zaak nr. 200802101/1), de vraag of uit een oogpunt van een goede ruimtelijke ordening aan het perceel de juiste bestemming is toegekend in het kader van de exceptieve toetsing van het desbetreffende planonderdeel niet aan de orde kan komen.
Ook voor het betoog van [appellante sub 2] dat het college ten onrechte bij besluit van 6 november 2001 aan [appellant sub 1] een vergunning op grond van de Wet milieubeheer heeft verleend, geldt dat dit in deze procedure niet aan de orde kan komen.
2.3. De aanvragen zijn ingediend ter legalisering van twee reeds gerealiseerde gebouwen.
Zoals de Afdeling eerder heeft overwogen (uitspraak van 23 april 2003 in zaak nr. 200206292/1), moet bij toetsing van een bouwplan aan een bestemmingsplan niet slechts worden bezien of het bouwwerk overeenkomstig de bestemming kan worden gebruikt, doch moet mede worden beoordeeld of het bouwwerk ook met het oog op zodanig gebruik wordt opgericht. Er is sprake van strijd met de bestemming indien redelijkerwijs valt aan te nemen dat het bouwwerk uitsluitend of mede zal worden gebruikt voor andere doeleinden dan die waarin de bestemming voorziet.
Zoals de Afdeling eveneens eerder heeft overwogen (uitspraak van 18 januari 2012 in zaak nr. 201106039/1/H1), dient bij de beoordeling of sprake is van met de planvoorschriften strijdig beoogd gebruik, wanneer het een beslissing betreft op een aanvraag voor een bouwvergunning ter zake een reeds voltooid bouwwerk, acht te worden geslagen op hetgeen omtrent het gebruik van het reeds gebouwde bekend is of kan zijn.
2.4. [appellante sub 2] en [appellant sub 3] betogen dat de rechtbank niet heeft onderkend dat het college het gebruik van de werktuigenberging ten onrechte overeenkomstig de bestemming "agrarische nevenactiviteit" heeft geacht. Zij voeren daartoe aan dat het gebruik van de werktuigenberging in strijd met de bestemming is.
2.4.1. Uit het aanvraagformulier blijkt dat bouwvergunning wordt gevraagd voor een werktuigenberging. Op het formulier is vermeld dat sprake zal zijn van agrarisch gebruik. Op de bij de aanvraag behorende bouwtekeningen blijkt dat de werktuigenberging zal worden gebruikt voor onder meer de opslag van hooi en stro en het stallen van werktuigen. Op de tekening zijn voorts drie boxen opgenomen. De rechtbank heeft overwogen dat de brief van het college van 31 maart 2011 voldoende aanknopingspunten bevat voor het oordeel dat het gebruik van de werktuigenberging overeenkomstig de bestemming is. Zij heeft in dit verband overwogen dat uit die brief en de daarbij overgelegde foto's blijkt dat de werktuigenberging in gebruik is voor de stalling van landbouwmachines, huisvesting van paarden en schapen en de opslag van hooi en dat [appellant sub 1] op 29 januari 2009 een melding op grond van het Besluit landbouw milieubeheer heeft gedaan.
De Afdeling ziet geen grond ziet voor het oordeel dat de rechtbank ten onrechte tot dit oordeel is gekomen. Hierbij wordt in aanmerking genomen dat [appellante sub 2] en [appellant sub 3] onvoldoende hebben onderbouwd dat met de foto's niet aannemelijk is gemaakt dat de werktuigenberging overeenkomstig de bestemming wordt gebruikt. De omstandigheid dat, zoals [appellante sub 2] betoogt, geen milieuvergunning is verleend voor de agrarische activiteiten op het perceel, maakt voorts niet dat reeds daarom geen sprake zou zijn van dergelijke activiteiten en het gebruik daarom in strijd zou zijn met de bestemming. Dat [appellant sub 1] op het perceel ook een bedrijf in vochtbestrijding uitoefent, maakt evenmin dat daarnaast op het perceel geen agrarische activiteiten worden uitgeoefend. Dat, zoals [appellant sub 3] betoogt, de aanvraag om bouwvergunning voor de werktuigenberging op oneigenlijke gronden is gedaan, is de Afdeling niet gebleken. Het betoog faalt dan ook.
2.5. [appellant sub 1] betoogt dat de rechtbank niet heeft onderkend dat het college op goede gronden ontheffing en bouwvergunning heeft verleend. Volgens hem heeft de rechtbank ten onrechte overwogen dat de werkplaats/kantoor niet overeenkomstig de bestemming wordt gebruikt.
2.5.1. Uit het aanvraagformulier blijkt dat bouwvergunning is gevraagd voor een werkplaats/kantoor en dat het gebruik agrarisch zal zijn. Op de bij de aanvraag behorende bouwtekeningen is onder meer een kantoor, magazijn, werkplaats en opslag/berging opgenomen. De rechtbank heeft terecht geen aanknopingspunten gevonden voor het oordeel dat het gebruik van de reeds gerealiseerde werkplaats/kantoor in overeenstemming met de bestemming is. De niet nader onderbouwde stelling van [appellant sub 1] ter zitting, dat in een deel van de werkplaats/kantoor op enig moment enkele dieren waren gehuisvest en in het kantoor ook de administratie ten behoeve van de agrarische activiteiten wordt gedaan, is hiervoor niet voldoende. Hierbij wordt in aanmerking genomen dat uit de stukken en het verhandelde ter zitting is gebleken dat de werkplaats/kantoor is opgericht en wordt gebruikt ten behoeve van het bedrijf in vochtbestrijding. Dat de raad voornemens is het bestemmingsplan te wijzigen en dat gebruik mogelijk wordt gemaakt, laat onverlet dat het gebruik in strijd is met de thans op het perceel rustende bestemming. Dat de werkplaats/kantoor op eenvoudige wijze geschikt kan worden gemaakt om overeenkomstig de bestemming te kunnen gebruiken, maakt het vorenstaande niet anders. Het betoog faalt.
2.6. De hoger beroepen van [appellante sub 2], [appellant sub 3] en [appellant sub 1] zijn ongegrond. De aangevallen uitspraak dient te worden bevestigd.
2.7. Voor een proceskostenveroordeling bestaat geen aanleiding.
3. Beslissing
De Afdeling bestuursrechtspraak van de Raad van State
Recht doende in naam der Koningin:
bevestigt de aangevallen uitspraak.
Aldus vastgesteld door mr. H. Troostwijk, voorzitter, en mr. S.F.M. Wortmann en mr. W. Sorgdrager, leden, in tegenwoordigheid van mr. N.D.T. Pieters, ambtenaar van staat.
w.g. Troostwijk w.g. Pieters
voorzitter ambtenaar van staat
Uitgesproken in het openbaar op 30 mei 2012
473.
</t>
  </si>
  <si>
    <t>ECLI:NL:RVS:2019:164</t>
  </si>
  <si>
    <t>164</t>
  </si>
  <si>
    <t xml:space="preserve">
JOM 2019/320
Jurisprudentie Grondzaken 2019/94 met annotatie van Loo, F.M.A. van der
http://deeplink.rechtspraak.nl/uitspraak?id=ECLI:NL:RVS:2019:164
text/html
public
2019-01-23T10:16:15
2019-01-23
Raad voor de Rechtspraak
nl
ECLI:NL:RVS:2019:164 Raad van State , 23-01-2019 / 201802371/1/A3
Bij besluit van 9 mei 2017 heeft de burgemeester een evenementenvergunning verleend aan [bedrijf A] voor een evenement op 30 juni en 1 juli 2017 op het parkeerterrein van het kerkplein ter hoogte van de Kerkstraat in Bodegraven.
201802371/1/A3.
Datum uitspraak: 23 januari 2019
AFDELING
BESTUURSRECHTSPRAAK
Uitspraak op de hoger beroepen van:
1.    [appellant sub 1A], [appellant sub 1B], [appellant sub 1C] en [appellant sub 1D] (hierna tezamen en in enkelvoud: [appellant sub 1]), wonend te Bodegraven, gemeente Bodegraven-Reeuwijk,
2.    het college van burgemeester en wethouders van Bodegraven-Reeuwijk en de burgemeester van Bodegraven-Reeuwijk,
appellanten,
tegen de uitspraak van de rechtbank Den Haag van 20 februari 2018 in zaak nr. 17/7788 in het geding tussen:
[appellant sub 1]
en
het college.
Procesverloop
Bij besluit van 9 mei 2017 heeft de burgemeester een evenementenvergunning verleend aan [bedrijf A] voor een evenement op 30 juni en 1 juli 2017 op het parkeerterrein van het kerkplein ter hoogte van de Kerkstraat in Bodegraven.
Bij besluit van 29 juni 2017 heeft het college verzoeken van [appellant sub 1] om handhavend op te treden tegen het aangekondigde evenement afgewezen.
Bij besluit van 26 oktober 2017 hebben de burgemeester en het college de door [appellant sub 1] gemaakte bezwaren tegen de besluiten van 9 mei 2017 en 29 juni 2017 niet-ontvankelijk verklaard.
Bij besluit van 16 november 2017 heeft het college het besluit van 26 oktober 2017 voor zijn rekening genomen.
Bij uitspraak van 20 februari 2018 heeft de rechtbank het door [appellant sub 1] tegen het besluit van 26 oktober 2017 ingestelde beroep gegrond verklaard, dat besluit vernietigd en bepaald dat de rechtsgevolgen ervan in stand blijven. Deze uitspraak is aangehecht.
Tegen deze uitspraak heeft [appellant sub 1] hoger beroep ingesteld.
De burgemeester en het college hebben een schriftelijke uiteenzetting gegeven en incidenteel hoger beroep ingesteld.
[appellant sub 1] heeft een zienswijze ingediend.
De Afdeling heeft de zaak ter zitting behandeld op 17 december 2018, waar [appellant sub 1], vertegenwoordigd door [gemachtigde], en het college en de burgemeester, vertegenwoordigd door mr. H.E. Jansen-van der Hoek en R. Karstens, zijn verschenen.
Overwegingen
1.    Bij het besluit van 9 mei 2017 heeft de burgemeester krachtens artikel 2:25, eerste lid, van de APV een evenementenvergunning verleend aan [bedrijf A] voor een evenement op 30 juni en 1 juli 2017 op het parkeerterrein van het kerkplein ter hoogte van de Kerkstraat in Bodegraven.
    Op 12 en 14 juni 2017 heeft [appellant sub 1] het college verzocht om handhavend op te treden tegen het festival omdat het in strijd is met het bestemmingsplan en er geen omgevingsvergunning is verleend voor het afwijken van het bestemmingsplan.
    Bij het besluit van 29 juni 2017 heeft de gemeentesecretaris namens het college, onder verwijzing naar een brief van de burgemeester van 22 juni 2017, het handhavingsverzoek van [appellant sub 1] afgewezen, omdat geen sprake is van met het bestemmingsplan strijdig gebruik, nu het gaat om een kortdurend evenement met een incidenteel karakter.
    Bij het besluit van 26 oktober 2017 heeft de gemeentesecretaris namens de burgemeester en het college de bezwaren van [appellant sub 1] tegen de evenementenvergunning en de afwijzing om handhavend op te treden niet-ontvankelijk verklaard, omdat hij geen belang heeft bij de beoordeling van de bezwaren. Het evenement heeft al plaatsgevonden en er is geen reële vrees voor herhaling van het evenement op het perceel. Indien wel een aanvraag voor hetzelfde evenement op dezelfde locatie wordt aangevraagd, gaat het niet om dezelfde besluitvorming omdat dan een omgevingsvergunning nodig is wegens afwijking van het bestemmingsplan.
2.    De rechtbank heeft het beroep gegrond verklaard en het besluit van 26 oktober 2017 vernietigd omdat zowel dat besluit als de afwijzing van het verzoek om handhaving is ondertekend door de gemeentesecretaris. Dit gebrek is weliswaar hersteld bij op 16 november 2017 verzonden besluit, maar het beroepschrift van [appellant sub 1] was al op die dag bij de griffie van de rechtbank afgegeven, waardoor hij geen kennis had van de bekrachtiging van het besluit. De bekrachtiging achteraf maakt een bevoegdheidsgebrek als hier aan de orde niet ongedaan.
    De rechtbank heeft evenwel aanleiding gezien om de rechtsgevolgen van het vernietigde besluit in stand te laten wegens het ontbreken van procesbelang.
Het incidenteel hoger beroep van de burgemeester en het college.
3.    De burgemeester en het college betogen dat de rechtbank ten onrechte het beroep gegrond heeft verklaard en het besluit van 26 oktober 2017 heeft vernietigd wegens een bevoegdheidsgebrek. Het gebrek was uit eigen beweging hersteld. De gemeente had het beroepschrift namelijk pas op 20 november 2017 ontvangen.
    Subsidiair betogen de burgemeester en het college dat de rechtbank bij het berekenen van de proceskosten ten onrechte is uitgegaan van wegingsfactor 1 in plaats van van 0,25. Het herstelde bevoegdheidsgebrek is ter zitting niet aan de orde gekomen, aldus de burgemeester en het college.
3.1.    Niet in geschil is dat aan het besluit van 26 oktober 2017 een bevoegdheidsgebrek kleeft. Dat het college het besluit van 16 november 2017 waarin het het besluit van 26 oktober 2017 heeft bekrachtigd, uit eigen beweging heeft genomen en niet naar aanleiding van het beroepschrift van [appellant sub 1] is niet van belang. De rechtbank heeft terecht aanleiding gezien om het besluit van 26 oktober 2017 te vernietigen gelet op het bevoegdheidsgebrek.
    Zoals de Afdeling eerder heeft overwogen (onder meer de uitspraak van 24 november 2010 in zaak nr. ECLI:NL:RVS:2010:BO4857) behoort de behandeling van een zaak in de bezwaar- en beroepsprocedure in beginsel tot de categorie ‘gemiddeld’, tenzij er duidelijke redenen zijn hiervan af te wijken. Van dergelijke redenen is in deze zaak niet gebleken. De rechtbank heeft daarom terecht wegingsfactor 1 toegepast.
    Het betoog van de burgemeester en het college faalt.
4.    Het hoger beroep van de burgemeester en het college is ongegrond.
Het hoger beroep van [appellant sub 1].
5.    [appellant sub 1] betoogt dat de rechtbank ten onrechte de rechtsgevolgen van het vernietigde besluit van 26 oktober 2017 in stand heeft gelaten wegens het ontbreken van procesbelang. Op 11 oktober 2017 heeft de gemeente een melding van de organisator van het Foodtruckfestival ontvangen dat een aanvraag zal worden ingediend voor een evenementenvergunning voor het festival op het plein bij de hervormde kerk. De rechtbank heeft dus ten onrechte overwogen dat in 2018 geen evenementenvergunning voor het Foodtruckfestival zal worden verleend. Er is niet gebleken dat de organisator (ook) om een omgevingsvergunning zal verzoeken. Dit betekent dat de rechtbank ten onrechte heeft overwogen dat het in 2018 zal gaan om een omgevingsvergunning, aldus [appellant sub 1].
5.1.    Vast staat dat het evenement ten tijde van de beslissing op bezwaar reeds had plaatsgevonden. De rechtbank heeft terecht onder verwijzing naar vaste jurisprudentie van de Afdeling overwogen dat er in beginsel geen belang meer is bij een inhoudelijk oordeel over de vraag of een evenementenvergunning verleend had mogen worden, als het evenement al heeft plaatsgevonden. Er kan een uitzondering worden gemaakt als aannemelijk is dat nieuwe besluiten over soortgelijke situaties volgen en het evenement bijvoorbeeld jaarlijks plaatsvindt. Het belang bij een inhoudelijk oordeel over de rechtmatigheid van de verleende vergunning kan dan gelegen zijn in de omstandigheid dat het inhoudelijke oordeel kan worden betrokken bij eventuele toekomstige aanvragen voor een vergunning en de toetsing ervan.
    De rechtbank heeft terecht overwogen dat [appellant sub 1] in dit geval geen belang kan ontlenen aan een eventuele herhaling van hetzelfde evenement. Van een jaarlijks terugkerend evenement was ten tijde van het besluit van 26 oktober 2017 nog geen sprake. Het Foodtruckfestival vond in 2017 voor het eerst plaats. Op 11 oktober 2017 heeft [bedrijf B] weliswaar een melding gedaan bij de gemeente voor eenzelfde Foodtruckfestival in 2018, zoals de rechtbank terecht heeft overwogen, maar deze melding was te vaag om ervan uit te gaan dat het evenement een repeterend karakter had. Op dat moment was immers nog niet duidelijk of het evenement weer zou plaatsvinden en zo ja, hoe het zou plaatsvinden. Uit de stukken blijkt dat de organisator van het evenement de voorkeur had voor een groene locatie en om die reden op zoek was naar een andere locatie dan het kerkplein bij herhaling van het evenement. In reactie op de melding heeft de gemeente vermeld dat uiterlijk voor 2 mei 2018 een aanvraag moet worden ingediend. De gemeente heeft ter zitting bij de rechtbank toegelicht dat de melding van 11 oktober 2017 alleen een vooraanmelding was met het oog op de evenementenkalender. Verder heeft de gemeente uiteengezet dat als een aanvraag wordt ingediend voor eenzelfde Foodtruckfestival in 2018, de aanvraag zal worden behandeld als een aanvraag om zowel een evenementenvergunning als een omgevingsvergunning. Het evenement duurt weliswaar maar twee dagen, maar gebleken is dat de op- en afbouw langer duurt dan gepland, waardoor geen sprake is van kortdurend en incidenteel gebruik en er dus een omgevingsvergunning is vereist.    
    Overigens is inmiddels gebleken dat het evenement in 2018 wederom op het kerkplein heeft plaatsgevonden. Daarmee staat het repeterend karakter van het evenement, anders dan ten tijde van het besluit op bezwaar, nu wel vast. In de procedure over de evenementenvergunning en de omgevingsvergunning voor het evenement in 2018 kan [appellant sub 1] het ontbreken van procesbelang dan ook niet worden tegengeworpen.
    Het betoog faalt.
6.    Gelet op het ontbreken van procesbelang behoeven de betogen van [appellant sub 1] over de onbevoegdheid van de gemeentesecretaris geen bespreking meer.
7.    Het hoger beroep van [appellant sub 1] is ongegrond. De aangevallen uitspraak dient te worden bevestigd.
8.    Voor een proceskostenveroordeling bestaat geen aanleiding.
Beslissing
De Afdeling bestuursrechtspraak van de Raad van State:
bevestigt de aangevallen uitspraak.
Aldus vastgesteld door mr. J.A. Hagen, voorzitter, en mr. N. Verheij en mr. G.T.J.M. Jurgens, leden, in tegenwoordigheid van mr. S. Niane-van de Put, griffier.
w.g. Hagen    w.g. Niane-van de Put
voorzitter    griffier
Uitgesproken in het openbaar op 23 januari 2019
805.
</t>
  </si>
  <si>
    <t>ECLI:NL:CBB:2012:BX0313</t>
  </si>
  <si>
    <t>BX0313</t>
  </si>
  <si>
    <t xml:space="preserve">
http://deeplink.rechtspraak.nl/uitspraak?id=ECLI:NL:CBB:2012:BX0313
text/html
public
2013-04-05T10:25:42
2012-07-04
Raad voor de Rechtspraak
nl
ECLI:NL:CBB:2012:BX0313 College van Beroep voor het bedrijfsleven , 29-06-2012 / AWB 10/1380
Kaderwet EZ-subsidies
College van Beroep voor het bedrijfsleven
AWB 10/1380					29 juni 2012
27300 Kaderwet EZ-subsidies
Uitspraak in de zaak van:
A, te B, appellante,
tegen
de Minister van Economische Zaken, Landbouw en Innovatie, verweerder,
gemachtigde: mr. M.W. Schilperoort, werkzaam bij Agentschap NL.
1.	Het procesverloop
Bij besluit van 27 augustus 2010 heeft verweerder besloten de aanvraag van appellante om subsidie op grond van de Subsidieregeling Internationaal excelleren, module subsidiëring van orders (hierna: de Regeling) op grond van artikel 4:5 van de Algemene wet bestuursrecht (hierna: Awb) niet te behandelen.
Bij besluit van 8 november 2010 heeft verweerder het hiertegen gerichte bezwaar gegrond verklaard, de subsidieaanvraag van appellante in behandeling genomen en deze afgewezen.
Tegen dit besluit heeft appellante bij brief van 17 december 2010, bij het College binnengekomen op dezelfde dag, beroep ingesteld.
Bij brief van 20 januari 2011 heeft appellante de gronden van het beroep aangevuld.
Bij brief van 21 februari 2011 heeft verweerder een verweerschrift ingediend en op de zaak betrekking hebbende stukken overgelegd.
Op 15 maart 2012 heeft het onderzoek ter zitting plaatsgehad, waarbij appellante en verweerder, vertegenwoordigd door zijn gemachtigde, zijn verschenen.
2.	De beoordeling van het geschil
2.1	Ingevolge artikel 5.1 van de Regeling wordt, voor zover hier van belang, verstaan onder:
- order: een overeenkomst tot levering van kapitaalgoederen, van technische ontwerpen of van agrarisch uitgangsmateriaal aan, of een overeenkomst tot aanneming van werk met een buiten Nederland gevestigde afnemer, die een onderneming in stand houdt en die niet tot dezelfde groep behoort als de opdrachtnemer of een toeleverancier bij de order, dan wel een overheid is;
- orderbedrag: bedrag waarvoor de order definitief is gesloten;
- Nederlands aandeel: het gedeelte van het orderbedrag dat kan worden toegerekend aan goederen of diensten geproduceerd respectievelijk verricht door de subsidieontvanger of blijkens facturen kan worden toegerekend aan goederen of diensten die worden geproduceerd respectievelijk verricht door in Nederland gevestigde ondernemers niet zijnde de subsidieontvanger.
In artikel 5.2 van de Regeling is, voor zover hier van belang, bepaald dat de minister ter zake van een order, af te sluiten door een in Nederland gevestigde ondernemer met een in China gevestigde afnemer, op aanvraag een subsidie aan die afnemer verleent. De aanvraag wordt namens de afnemer ingediend door de in Nederland gevestigde ondernemer die de order afsluit.
2.2	Met gebruikmaking van een daartoe bestemd formulier, ontvangen door verweerder op 
30 juni 2010, heeft appellante op grond van de Regeling een aanvraag om subsidie ingediend voor een project betreffende het opzetten van een fruitbomenpark in China. Na daartoe door verweerder in de gelegenheid te zijn gesteld heeft appellante bij brief van 22 juli 2010 haar aanvraag aangevuld. Nadat verweerder bij brief van 13 augustus 2010 appellante wederom om bij de aanvraag ontbrekende gegevens heeft verzocht, heeft verweerder bij besluit van 27 augustus 2010 besloten de aanvraag van appellante met toepassing van artikel 4:5 Awb niet te behandelen.
Naar aanleiding van het door appellante tegen dit besluit ingediende bezwaar heeft verweerder bij het bestreden besluit overwogen dat in de brief van 13 augustus 2010 onvoldoende duidelijk is vermeld welke gegevens nog bij de aanvraag van appellante ontbraken. Gelet hierop is verweerder van oordeel dat de aanvraag ten onrechte niet in behandeling is genomen. Het besluit van 27 augustus 2010 wordt om die reden herroepen en de aanvraag van appellante wordt alsnog in behandeling genomen.
Op grond van de aanvraag kan volgens verweerder niet beoordeeld worden of de door appellante in de aanvraag vermelde activiteiten voldoen aan de vereisten in de definities van “order”, “orderbedrag” en “Nederlands aandeel”, in de zin van artikel 5.1 van de Regeling en aan de vereisten van artikel 5.2 van de Regeling. Gelet hierop komt de aanvraag van appellante naar het oordeel van verweerder niet voor toewijzing in aanmerking.
Ten overvloede merkt verweerder in de beslissing op bezwaar op dat appellante in de bezwaarfase heeft verzocht om wijziging van haar Chinese afnemer. Verweerder wijst erop dat ingevolge artikel 5.2 van de Regeling een aanvraag namens de afnemer dient te worden ingediend door de in Nederland gevestigde ondernemer die de order afsluit. Het wijzigen van de aanvrager betreft een wezenlijke verandering van de aanvraag en kan niet door middel van een daartoe strekkend verzoek worden bewerkstelligd, maar zal moeten plaatsvinden door middel van het indienen van een nieuwe aanvraag.
2.3	Appellante kan zich met het besluit van 8 november 2010 niet verenigen. Daartoe heeft zij, samengevat weergegeven, het volgende aangevoerd. 
Appellante stelt dat de aanvraag ten onrechte niet in behandeling is genomen. Door omstandigheden was zij niet in de gelegenheid de aanvraag tijdig aan te vullen. 
De stelling van verweerder dat de aanvraag via een boomkweker had moeten zijn ingediend en niet door appellante als intermediair, is onjuist. Appellante is geen intermediair, maar een projectontwikkelaar die innovatieve werkmethodes hanteert. Appellante heeft zicht op een samenwerkingsverband met een Nederlandse kweker, waarmee zij een handelskwekerij tot haar beschikking heeft. Ook vanwege knelpunten in de Chinese regelgeving is het beter de aanvraag door appellante te laten indienen en niet door een boomkweker.
Daarnaast stelt verweerder ten onrechte dat er een nieuwe aanvraag ingediend moet worden wanneer appellante een andere afnemer in China wil aanstellen. Volgens appellante is er sprake van opvolging omdat zij hiermee fraude wil voorkomen. In de Regeling wordt te weinig rekening gehouden met de Chinese cultuur. 
Ter zake van de door verweerder gestelde onduidelijkheid in de opbouw van de kosten stelt appellante dat in deze premature fase geen gedetailleerde specificaties kunnen worden gegeven, gezien de aard van het project en gezien het feit dat er nog bodem- en wateronderzoek dient plaats te vinden. Volgens appellante is slechts een opgave van kosten per m² mogelijk. 
2.4	Verweerder stelt in zijn verweerschrift primair dat het beroep van appellante 
niet-ontvankelijk dient te worden verklaard. Uit de aanhef van artikel 5.2 van de Regeling volgt dat de Chinese afnemer de subsidieaanvrager is. Uit het beroep van appellante kan worden afgeleid dat zij inmiddels definitief heeft gebroken met de oorspronkelijke Chinese afnemer, maar dat zij nog geen nieuwe Chinese afnemer heeft gevonden. Daarmee is de subsidieaanvrager aan de aanvraag komen te ontvallen. Appellante kan niet als belanghebbende bij een niet meer bestaande subsidieaanvraag worden aangemerkt. In elk geval is er geen sprake meer van een voldragen subsidieaanvraag en kan deze in geen geval worden toegewezen.
Een nieuwe aanvraag kan volgens verweerder in de bezwaarfase niet worden ingediend, mede gelet op het feit dat de subsidieregeling reeds was gesloten en het subsidieplafond was bereikt.
Subsidiair stelt verweerder dat het beroep van appellante ongegrond moet worden verklaard. De enige beroepsgrond die zich richt tegen het bestreden besluit miskent dat uit hoofde van de Regeling geen subsidie kan worden verleend als de hoogte van de order onvoldoende vaststaat. 
Voor zover appellante heeft gesteld dat volgens verweerder de aanvraag door een boomkweker had moeten worden ingediend merkt verweerder op dat hij dit niet kan plaatsen.
De overige beroepsgronden van appellante richten zich niet tegen het bestreden besluit en kunnen om die reden volgens verweerder niet leiden tot gegrondverklaring van het beroep.
2.5	Het College overweegt als volgt.
2.5.1	Voor zover verweerder zich op het standpunt stelt dat appellante niet-ontvankelijk verklaard moet worden in haar beroep omdat er door wijziging van de Chinese afnemer geen sprake meer is van een bestaande aanvraag, overweegt het College dat de aanvraag van appellante als zodanig door verweerder in behandeling is genomen en is beoordeeld. Voor zover appellante hangende bezwaar en daaropvolgend beroep haar oorspronkelijke aanvraag op essentiële onderdelen wil wijzigen wordt verweerder gevolgd in zijn betoog, dat dit niet mogelijk is. Een wijziging van de aanvraag houdt naar het oordeel van het College echter niet in dat daarmee de aanvraag niet meer bestaat en appellante om die reden niet-ontvankelijk verklaard zou moeten worden in haar beroep.
2.5.2	Verweerder heeft de aanvraag van appellante afgewezen omdat daaruit niet kan worden opgemaakt wat de exacte opbouw van de order is, ook niet wanneer de aanvraag in samenhang met de daarbij gevoegde offerte wordt bezien. Hiertoe heeft verweerder aangevoerd dat appellante weliswaar bij de aanvulling van de aanvraag op 22 juli 2010 een offerte aan de (toen nog) beoogde Chinese afnemer heeft bijgevoegd, maar dat deze offerte onvoldoende gespecificeerd is en bovendien niet ondersteund met (pro forma) offertes van Nederlandse toeleveranciers. De bedragen die appellante in de aanvraag heeft vermeld zijn volgens verweerder bij benadering opgegeven. Voorts komt het bedrag van de offerte niet overeen met het totaal van de bedragen die in het aanvraagformulier zijn opgenomen. Daarnaast is volgens verweerder gebleken dat appellante, in weerwil van onderdeel 3.2 van de Handleiding voor bedrijven “Subsidiëring van orders opkomende markten”, de bij de aanvraag gevoegde offerte niet heeft uitonderhandeld. 
Het College is van oordeel dat verweerder terecht heeft overwogen dat ingevolge de Regeling geen subsidie kan worden verleend als de hoogte en de opbouw van het orderbedrag onvoldoende vaststaan. Dat in dit geval over deze onderdelen van de aanvraag nog onduidelijkheid bestaat wordt door appellante ook erkend. In beroep heeft zij gesteld dat zij in de premature fase waarin het project zich bevindt geen gedetailleerde specificaties kan geven.
Het vorenstaande leidt het College tot de conclusie dat verweerder de aanvraag van appellante terecht heeft afgewezen.
De overige beroepsgronden van appellante richten zich niet tegen het bestreden besluit en behoeven geen bespreking.
2.6	Het beroep is ongegrond. Voor een proceskostenveroordeling bestaat geen aanleiding.
3. De beslissing
Het College verklaart het beroep ongegrond.
Aldus gewezen door mr. W.A.J. van Lierop, mr. M.M. Smorenburg en mr. J.H.W. de Planque, in tegenwoordigheid van mr. A. Douwes als griffier, en uitgesproken in het openbaar op 29 juni 2012.
w.g. W.A.J. van Lierop				w.g. A. Douwes
</t>
  </si>
  <si>
    <t>ECLI:NL:RVS:2016:317</t>
  </si>
  <si>
    <t>317</t>
  </si>
  <si>
    <t xml:space="preserve">
AB 2016/103 met annotatie van A.G.A. Nijmeijer
http://deeplink.rechtspraak.nl/uitspraak?id=ECLI:NL:RVS:2016:317
text/html
public
2016-02-10T10:06:32
2016-02-10
Raad voor de Rechtspraak
nl
ECLI:NL:RVS:2016:317 Raad van State , 10-02-2016 / 201503695/1/A2
Bij besluit van 10 december 2013 heeft het college de onroerende zaak aan de [locatie] te Bennekom (hierna: de woning) aangewezen als beschermd gemeentelijk monument.
201503695/1/A2.
Datum uitspraak: 10 februari 2016
AFDELING
BESTUURSRECHTSPRAAK
Uitspraak op het hoger beroep van:
[appellant A] en [appellant B] (verder in enkelvoud: [appellant]), beiden wonend te Bennekom, gemeente Ede,
appellanten,
tegen de uitspraak van de rechtbank Gelderland van 31 maart 2015 in zaak nr. 14/6421 in het geding tussen:
[appellant]
en
het college van burgemeester en wethouders van Ede.
Procesverloop
Bij besluit van 10 december 2013 heeft het college de onroerende zaak aan de [locatie] te Bennekom (hierna: de woning) aangewezen als beschermd gemeentelijk monument.
Bij besluit van 29 juli 2014 heeft het college het door [appellant] daartegen gemaakte bezwaar ongegrond verklaard.
Bij uitspraak van 31 maart 2015 heeft de rechtbank het door [appellant] daartegen ingestelde beroep ongegrond verklaard. Deze uitspraak is aangehecht.
Tegen deze uitspraak heeft [appellant] hoger beroep ingesteld.
Het college heeft een verweerschrift ingediend. [appellant] heeft hierop gereageerd.
De Afdeling heeft de zaak ter zitting behandeld op 5 november 2015, waar [appellant A], en het college, vertegenwoordigd door mr. A. Hoogland, en drs. P.J.A. Lommen en mr. J.A. Bulinga, beiden werkzaam bij de gemeente Ede, zijn verschenen.
Overwegingen
1. Ingevolge artikel 3, eerste lid, van de Erfgoedverordening gemeente Ede kan het college, al dan niet op aanvraag van een belanghebbende, een monument aanwijzen als gemeentelijk monument.
2. [appellant] is eigenaar en bewoner van de woning.
Bij brief van 27 juni 2013 heeft het college aan [appellant] het voornemen kenbaar gemaakt om 46 objecten uit de ‘periode van oorlog en wederopbouw’, waaronder de woning, aan te wijzen als beschermd gemeentelijk monument. Tegen dit voornemen heeft [appellant] een zienswijze naar voren gebracht.
Aan het besluit van 10 december 2013 heeft het college een advies van de Commissie Ruimtelijke Kwaliteit (hierna: de CRK) ten grondslag gelegd. Het college heeft ter motivering van dit besluit voorts verwezen naar een redengevende omschrijving en een nota van zienswijzen.
Naar aanleiding van het advies van de bezwaarschriftencommissie heeft het college nader advies gevraagd aan de CRK op de betwiste monumentinhoudelijke onderdelen van het besluit tot aanwijzing van de woning als beschermd gemeentelijk monument. Bij schrijven van
17 april 2014 heeft de CRK dit nadere advies aan het college uitgebracht en het college heeft dit ten grondslag gelegd aan het besluit op bezwaar.
3. Zoals de Afdeling eerder heeft overwogen (uitspraak van 16 september 2015 in zaak nr. 201501661/1/A2) heeft het college beoordelingsvrijheid bij het bepalen van de monumentale waarde van een onroerende zaak en beleidsvrijheid bij de vraag of een als monument beoordeelde onroerende zaak als beschermd gemeentelijk monument wordt aangewezen. Die vrijheid heeft haar begrenzing in de Erfgoedverordening en in de algemene beginselen van behoorlijk bestuur. Ter beoordeling staat of het college in redelijkheid, bij afweging van de betrokken belangen, tot de aanwijzing heeft kunnen komen.
4. [appellant] betoogt allereerst tevergeefs dat de rechtbank niet heeft onderkend dat aan een aanwijzing als bedoeld in artikel 3 van de Erfgoedverordening dezelfde eisen en voorschriften dienen te worden gesteld als aan een onteigeningsprocedure. Een aanwijzing van een object als beschermd gemeentelijk monument is, anders dan [appellant] heeft aangevoerd, niet te beschouwen als een vorm van onteigening en daarmee ook niet gelijk te stellen.
5. [appellant] betoogt voorts dat de rechtbank niet heeft onderkend dat het college onzorgvuldig heeft gehandeld jegens hem en aldus het beginsel van fair play heeft geschonden. Hij voert daartoe aan dat hij door toedoen van het college niet in staat is geweest om een volwaardige zienswijze in te dienen.
5.1. De rechtbank heeft terecht overwogen dat [appellant] door het college ruimschoots in de gelegenheid is gesteld om te reageren op (het voornemen tot) aanwijzing van de woning als beschermd gemeentelijk monument en dat van bewust traineren door het college, zoals door hem is gesteld, niet is gebleken. Vaststaat dat het college dit voornemen, inclusief het advies van de CRK en de concept-redengevende omschrijving, aan [appellant] heeft toegestuurd en hem in de gelegenheid heeft gesteld om zijn zienswijze kenbaar te maken en dat hij van deze gelegenheid gebruik heeft gemaakt. Voor zover al sprake zou zijn van een gebrek in de voorbereiding van het primaire besluit, omdat [appellant], zoals hij heeft gesteld, ten tijde van het indienen van zijn zienswijze niet beschikte over alle door hem benodigde informatie, hoefde dit voor de rechtbank geen aanleiding te zijn voor vernietiging van het bestreden besluit van 29 juli 2014. Daarbij is van belang dat het college in de nota van zienswijzen, die is gevoegd bij het besluit van 10 december 2013, de door [appellant] in zijn brief van 23 juli 2013 gestelde vragen heeft beantwoord en kort na dit besluit, beslissend op de door [appellant] ingediende verzoeken als bedoeld in de Wet openbaarheid van bestuur, alsnog een groot deel van de gevraagde informatie ter beschikking heeft gesteld. Bovendien heeft [appellant] ook nog na de brief van het college van 1 februari 2014 de gelegenheid gehad om zijn bezwaar aan te vullen. Gelet hierop beschikte [appellant] in ieder geval ten tijde van het indienen van zijn bezwaar over de volgens hem benodigde informatie en kon hij zijn standpunten volledig in de bezwaarfase kenbaar maken, zodat niet valt in te zien dat hij door de handelwijze van het college in zijn belangen is geschaad.
Gelet op het voorgaande is van schending van het beginsel van fair play of van onzorgvuldig handelen door het college geen sprake. De rechtbank is tot dezelfde conclusie gekomen.
Het betoog faalt.
6. [appellant] betoogt verder dat de rechtbank ten onrechte heeft overwogen dat de aanwijzing niet in strijd is met het evenredigheidsbeginsel. Hij voert daartoe aan dat het opnemen van stalen ramen in de redengevende omschrijving onevenredig bezwarend is vanwege de kosten die vervanging met zich brengt en dat de woning aanmerkelijk in waarde is gedaald ten gevolge van de aanwijzing. Het college heeft ten onrechte geen onderzoek gedaan naar de financiële gevolgen van de aanwijzing, aldus [appellant].
6.1. Onder verwijzing naar de uitspraken van 16 juli 2014, in zaak nr. 201311350/1/A2, van 12 maart 2014 in zaak nr. 201305451/1/A2, van 15 mei 2013 in zaak nr. 201207256/1/A2 en 24 december 2014, in zaak nr. 201401001/1/A2), waarnaar ook de rechtbank heeft verwezen, overweegt de Afdeling dat indien in het kader van de bij de aanwijzing - dan wel de heroverweging daarvan - te verrichten belangenafweging door de eigenaar van het monument concreet wordt gesteld dat de monumentenstatus negatieve financiële gevolgen heeft en dit genoegzaam wordt gemotiveerd, deze aspecten reeds bij de aanwijzing van belang zijn. Deze dienen in dat geval niet eerst bij de aanvraag om een omgevingsvergunning tot wijziging dan wel sloop van het aangewezen monument als bedoeld in artikel 2.1, eerste lid, aanhef en onder f, van de Wet algemene bepalingen omgevingsrecht (hierna: de Wabo) aan de orde te komen. De door [appellant] naar voren gebrachte belangen zijn echter niet zodanig concreet dat zij reeds bij de aanwijzing van belang zijn. [appellant] heeft, zoals de rechtbank terecht heeft overwogen, volstaan met de enkele stelling dat hij wordt getroffen in zijn financiële belangen en deze niet voorzien van een voldoende concrete onderbouwing. Ook heeft hij niet aannemelijk gemaakt dat hij een concreet voornemen heeft gehad tot vernieuwing van de ramen. Gelet hierop hoefde het college niet nader op deze stelling in te gaan en gold geen nadere onderzoeksplicht voor het college naar de financiële gevolgen van de aanwijzing.
Gelet op het voorgaande heeft de rechtbank terecht geoordeeld dat het college in redelijkheid het algemene belang van aanwijzing van de woning als gemeentelijk monument zwaarder heeft mogen laten wegen dan de door [appellant] en gestelde financiële belangen. De Afdeling neemt daarbij in aanmerking dat op het moment dat de plannen van [appellant] om de stalen ramen te vervangen of om het interieur te wijzigen zich in een concreet stadium bevinden, de daarmee gemoeide - financiële - belangen in volle omvang kunnen worden meegewogen in het kader van de vergunningprocedure, bedoeld in artikel 10 van de Erfgoedverordening, gelezen in samenhang met artikel 2.1, eerste lid, aanhef en onder f, van de Wabo. In dat verband is van belang dat het college ter zitting heeft toegelicht dat het opnemen van de stalen kozijnen in de redengevende omschrijving niet betekent dat deze nooit zullen worden mogen gewijzigd of vervangen.
Het betoog faalt.
7. Gelet op bovenstaande heeft de rechtbank terecht geoordeeld dat het college in redelijkheid tot de aanwijzing heeft kunnen komen.
[appellant] betoogt tevergeefs dat de rechtbank in de bij haar ter zitting gedane toezegging van het college om ‘de ontsluiting op de hoek van twee straten’ in de redengevende omschrijving te schrappen ten onrechte geen grond heeft gezien om het besluit op bezwaar te vernietigen, het besluit van 10 december 2013 te herroepen en het college te veroordelen in de proceskosten. Het college heeft de aanpassing van de redengevende omschrijving bevestigd bij brief van 23 februari 2015. Het college heeft te kennen gegeven dat het hier slechts gaat om een ondergeschikt punt en dat in de redengevende omschrijving voor het overige voldoende kenmerken worden genoemd om de woning als monument aan te wijzen. [appellant] heeft het tegendeel niet aannemelijk gemaakt. Nu de motivering van de aanwijzing niet ten gronde is gewijzigd, heeft de rechtbank in hetgeen door [appellant] is gesteld terecht geen aanleiding gezien om het bij haar bestreden besluit voor onjuist te houden en om een proceskostenveroordeling uit te spreken.
8. Het hoger beroep is ongegrond. De aangevallen uitspraak dient te worden bevestigd.
9. Voor een proceskostenveroordeling in hoger beroep bestaat evenmin aanleiding.
Beslissing
De Afdeling bestuursrechtspraak van de Raad van State:
bevestigt de aangevallen uitspraak.
Aldus vastgesteld door mr. D.A.C. Slump, voorzitter, en mr. T.G.M. Simons en mr. A. Hammerstein, leden, in tegenwoordigheid van mr. M.R. Poot, griffier.
w.g. Slump w.g. Poot
voorzitter griffier
Uitgesproken in het openbaar op 10 februari 2016
362-680.
</t>
  </si>
  <si>
    <t>ECLI:NL:RVS:2006:AZ3744</t>
  </si>
  <si>
    <t>AZ3744</t>
  </si>
  <si>
    <t xml:space="preserve">
Gst. 2007, 19 met annotatie van J.M.H.F. Teunissen
Module Bouwregelgeving 2006/302
Module Vastgoed en wonen 2006/340
ABkort 2007/6
JOM 2007/246
OGR-Updates.nl 1001326
http://deeplink.rechtspraak.nl/uitspraak?id=ECLI:NL:RVS:2006:AZ3744
text/html
public
2013-04-05T00:48:55
2006-12-06
Raad voor de Rechtspraak
nl
ECLI:NL:RVS:2006:AZ3744 Raad van State , 06-12-2006 / 200602330/1
Bij besluit van 21 juni 2005 heeft het college van burgemeester en wethouders van Schijndel (hierna: het college) appellanten gelast om het plaatsen van één of meer (leger)tenten of vergelijkbare, al dan niet als bouwwerk aan te merken, constructies op het perceel, gelegen achter de woning [locatie] te [plaats] (hierna: het perceel), achterwege te laten onder oplegging van een dwangsom van € 500,00 per dag met een maximum van € 30.000,00.
200602330/1.
Datum uitspraak: 6 december 2006
AFDELING
BESTUURSRECHTSPRAAK
Uitspraak op het hoger beroep van:
[appellanten], wonend te [woonplaats],
tegen de uitspraak in zaak nos. AWB 06/268 en 05/2577 van de voorzieningenrechter van de rechtbank 's-Hertogenbosch van 22 maart 2006 in het geding tussen:
appellanten
en
het college van burgemeester en wethouders van Schijndel.
1.    Procesverloop
Bij besluit van 21 juni 2005 heeft het college van burgemeester en wethouders van Schijndel (hierna: het college) appellanten gelast om het plaatsen van één of meer (leger)tenten of vergelijkbare, al dan niet als bouwwerk aan te merken, constructies op het perceel, gelegen achter de woning [locatie] te [plaats] (hierna: het perceel), achterwege te laten onder oplegging van een dwangsom van € 500,00 per dag met een maximum van € 30.000,00.
Bij uitspraak van 22 maart 2006, verzonden op 23 maart 2006, heeft de voorzieningenrechter van de rechtbank 's-Hertogenbosch (hierna: de voorzieningenrechter), voor zover thans van belang, het daartegen door appellanten ingestelde beroep ongegrond verklaard. Deze uitspraak is  aangehecht.
Tegen deze uitspraak hebben appellanten bij brief van 28 maart 2006, bij de Raad van State ingekomen op 29 maart 2006, hoger beroep ingesteld. De gronden zijn aangevuld bij brief van 3 mei 2006. Deze brieven zijn aangehecht.
Bij brief van 19 juli 2006 heeft het college van antwoord gediend.
Bij brief van 21 september 2006 heeft het college verzocht de kennisneming van de bij die brief overgelegde stukken te beperken. De Afdeling heeft, in een andere samenstelling, de beperkte kennisneming deels gerechtvaardigd geacht.
Bij brief van 9 oktober 2006 hebben appellanten toestemming verleend als bedoeld in artikel 8:29, vijfde lid, van de Algemene wet bestuursrecht (hierna: Awb).
Na afloop van het vooronderzoek zijn nadere stukken ontvangen van appellanten en het college. Deze zijn aan de andere partijen toegezonden.
De Afdeling heeft de zaak ter zitting behandeld op 11 oktober 2006, waar [appellant] in persoon, bijgestaan door [gemachtigde], en het college, vertegenwoordigd door mr. J.A.M. van der Velden, advocaat te Breda, en C.C.P. van Steen, ambtenaar van de gemeente, zijn verschenen.
2.    Overwegingen
2.1.    Het betoog van appellanten dat de voorzieningenrechter heeft miskend dat de bevoegdheid om handhavend op te treden door het college ten onrechte aan een ambtenaar is gedelegeerd, is ter zitting niet gehandhaafd en behoeft daarom geen verdere bespreking.
2.2.    Appellanten betogen dat de voorzieningenrechter ten onrechte heeft overwogen dat zij niet in hun belangen zijn geschaad, omdat zij eerst in beroep van de dossierstukken kennis hebben genomen. Appellanten betogen voorts dat de voorzieningenrechter aldus heeft miskend dat de wijze van dossiervorming door het college heeft geleid tot een gebrek in de voorbereiding van het besluit. Zij voeren in dit verband aan dat de waarheidsvinding is gehinderd, doordat het college bewust stukken heeft achtergehouden.  
2.2.1.    Voorafgaande aan het besluit van 21 juni 2005 zijn meerdere handhavingstrajecten tegen appellanten ingesteld. Na heropening van het onderzoek door de voorzieningenrechter, zijn stukken die ontbraken in het dossier van de gemeente dat betrekking heeft op het besluit van 21 juni 2005, alsnog aan appellanten ter beschikking gesteld. De stukken ontbraken aanvankelijk in dat dossier, doordat het college ten aanzien van appellanten eerst één dossier had gevormd, dat daarna in de loop van de trajecten is gesplitst in twee dossiers, waarbij per abuis een aantal stukken niet zijn gereproduceerd. Aan appellanten zijn de ontbrekende stukken ter beschikking gesteld. Van het achterhouden van stukken is derhalve geen sprake geweest.
    In deze gang van zaken heeft de voorzieningenrechter terecht geen aanleiding gezien voor het oordeel dat appellanten in hun belangen zijn geschaad. Van een gebrek in de voorbereiding dat tot vernietiging van het besluit van 21 juni 2005 moet leiden, is derhalve geen sprake. Het betoog van appellanten faalt.
2.3.    Appellanten betogen verder dat de voorzieningenrechter heeft miskend dat het plaatsen en geplaatst houden van de tenten geen overtreding is van artikel 40 van de Woningwet. Zij voeren daartoe aan dat voor de tenten geen bouwvergunning is vereist, omdat deze geen duurzaam, plaatsgebonden karakter hebben.
2.3.1.    Ingevolge artikel 40 van de Woningwet is het verboden te bouwen zonder of in afwijking van een vergunning van burgemeester en wethouders (bouwvergunning).
2.3.2.    Voor de beantwoording van de vraag of een bouwvergunning is vereist, dient eerst te worden beoordeeld of in dit geval sprake is van bouwen in de zin van artikel 1, eerste lid, aanhef en onder a, van de Woningwet. Ingevolge die bepaling wordt, voor zover thans van belang, onder bouwen verstaan: het plaatsen, het geheel of gedeeltelijk oprichten, vernieuwen of veranderen en het vergroten van een bouwwerk.
    Het begrip "bouwwerk" is in de Woningwet niet omschreven. Gelet hierop, en op het feit dat in de modelbouwverordening een bruikbare definitie  is gegeven, is in de jurisprudentie van de Afdeling bij herhaling aansluiting gezocht bij de in de modelbouwverordening gegeven definitie van het begrip "bouwwerk". Deze luidt: "elke constructie van enige omvang van hout, steen, metaal of ander materiaal, die op de plaats van bestemming hetzij direct of indirect met de grond verbonden is, hetzij direct of indirect steun vindt in of op de grond, bedoeld om ter plaatse te functioneren".
2.3.3.    Vast staat dat de tenten, die bestaan uit een tentdoek en bevestigingsmiddelen, een omvang hebben van circa tien bij zes meter en tien bij vijf meter en jaarlijks gedurende een periode van drie maanden worden geplaatst ten behoeve van het aflammeren van schapen. Uitgaande van de in 2.3.2. vermelde begripsomschrijving dienen de tenten te worden aangemerkt als bouwwerken waarvoor een bouwvergunning is vereist. Daartoe is, naast de omvang, van belang dat de tenten aldus bij herhaling voor een zodanig lange periode worden geplaatst, dat deze ter plaatse duurzaam functioneren. De voorzieningenrechter is terecht tot dezelfde conclusie gekomen. Het betoog van appellanten faalt.
2.4.    Nu voor het plaatsen van de tenten bouwvergunning is vereist doch deze niet is verleend, is de conclusie dat is gehandeld in strijd met artikel 40 van de Woningwet. Derhalve kon het college ter zake handhavend optreden.
2.5.    Het betoog van appellanten dat zij in hun eer en goede naam zijn aangetast omdat het college hen in diverse publicaties, naar zij stellen, ten onrechte als overtreder heeft aangemerkt, slaagt, gelet op het voorgaande en nu niet in geschil is dat zij de tenten op het perceel hebben geplaatst, niet.
2.6.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2.7.    Appellanten betogen tevergeefs dat het college op grond van het vertrouwensbeginsel van handhavend optreden had dienen af te zien. Hetgeen zij daartoe hebben aangevoerd, geeft geen aanleiding voor de conclusie dat door of namens het college toezeggingen of mededelingen zijn gedaan waaraan appellanten het gerechtvaardigde vertrouwen konden ontlenen dat de tenten in 2005 mochten worden geplaatst en gedurende drie maanden geplaatst mochten worden gehouden, zonder dat daarvoor een bouwvergunning vereist was.    
2.8.    Het betoog van appellanten dat de dwangsom bij het besluit van 21 juni 2005 ten onrechte zonder motivering is verhoogd naar € 500,00 ten opzichte van het ontwerpbesluit van 18 november 2004, faalt eveneens. In dat ontwerpbesluit staat dat een dwangsom van ƒ 500,00 per dag wordt opgelegd. Dit betreft, mede gelet op het feit dat met ingang van 1 januari 2001 de gulden als wettig betaalmiddel is vervangen door de euro, een kennelijke verschrijving, zodat van een verhoging van de dwangsom geen sprake is.
2.9.    Zoals de voorzieningenrechter terecht heeft overwogen, kunnen de gronden die zich richten tegen het besluit van het college van 16 november 2004 in deze procedure niet aan de orde komen. Tegen dat besluit is geen beroep ingesteld, zodat het in rechte niet meer aantastbaar is.
2.10.    Voor zover appellanten zich overigens in algemene bewoordingen hebben gekeerd tegen de wijze waarop het stelsel van rechtsbescherming in Nederland is vorm gegeven, leidt hetgeen zij aldus hebben aangevoerd, niet tot vernietiging van de aangevallen uitspraak.
2.11.     Het betoog dat de voorzieningenrechter in strijd met artikel 8:29, derde lid, van de Awb heeft besloten dat ten aanzien van enkele gedingstukken beperking van de kennisneming gerechtvaardigd is, leidt evenmin tot vernietiging van de aangevallen uitspraak. Er kan immers niet aan worden voorbijgegaan dat appellanten, blijkens de stukken, de rechtbank toestemming als bedoeld in artikel 8:29, vijfde lid, van de Awb hebben verleend.
2.12.    Het hoger beroep is ongegrond. De aangevallen uitspraak dient te worden bevestigd.
2.13.    Voor een proceskostenveroordeling bestaat geen aanleiding.
3.    Beslissing
De Afdeling bestuursrechtspraak van de Raad van State
Recht doende in naam der Koningin:
bevestigt de aangevallen uitspraak.
Aldus vastgesteld door mr. P.J.J. van Buuren, Voorzitter, en mr. W. van den Brink en mr. S.J.E. Horstink-von Meyenfeldt, Leden, in tegenwoordigheid van mr. J.A.W. Huijben, ambtenaar van Staat.
w.g. Van Buuren    w.g. Huijben
Voorzitter    ambtenaar van Staat
Uitgesproken in het openbaar op 6 december 2006
313-494.
</t>
  </si>
  <si>
    <t>ECLI:NL:RVS:2014:32</t>
  </si>
  <si>
    <t xml:space="preserve">
Omgevingsvergunning in de praktijk 2014/1967
AB 2014/108 met annotatie van T.N. Sanders
JBO 2014/28 met annotatie van D. van der Meijden
JG 2014/12 met annotatie van Prof. mr. T. Barkhuysen, mr. M. Claessens
JOM 2014/976
http://deeplink.rechtspraak.nl/uitspraak?id=ECLI:NL:RVS:2014:32
text/html
public
2014-01-15T10:31:34
2014-01-15
Raad voor de Rechtspraak
nl
ECLI:NL:RVS:2014:32 Raad van State , 15-01-2014 / 201301106/1/A1
Bij besluit van 4 mei 2012 heeft het college beslist tot invordering van de als gevolg van het besluit van 4 mei 2011, waarbij aan [wederpartij] een last onder dwangsom is opgelegd, verbeurde dwangsom van € 25.000,00.
201301106/1/A1.
Datum uitspraak: 15 januari 2014
AFDELING
BESTUURSRECHTSPRAAK
Uitspraak op het hoger beroep van:
het college van burgemeester en wethouders van Deventer,
appellant,
tegen de uitspraak van de voorzieningenrechter van de rechtbank Zwolle-Lelystad van 21 december 2012 in zaak nrs. 12/2497 en 12/2498 in het geding tussen:
[wederpartij] wonend te Deventer
en
het college.
Procesverloop
Bij besluit van 4 mei 2012 heeft het college beslist tot invordering van de als gevolg van het besluit van 4 mei 2011, waarbij aan [wederpartij] een last onder dwangsom is opgelegd, verbeurde dwangsom van € 25.000,00.
Bij besluit van 30 oktober 2012 heeft het college het door [wederpartij] daartegen gemaakte bezwaar ongegrond verklaard.
Bij uitspraak van 21 december 2012 heeft de voorzieningenrechter het door [wederpartij] daartegen ingestelde beroep gegrond verklaard, het besluit van 13 november 2012 (lees: 30 oktober 2012) vernietigd, het besluit van 4 mei 2012 herroepen en bepaald dat de hoogte van het in te vorderen bedrag op € 10.000,00. Deze uitspraak is aangehecht.
Tegen deze uitspraak heeft het college hoger beroep ingesteld.
[wederpartij] heeft een verweerschrift ingediend.
De Afdeling heeft de zaak ter zitting behandeld op 22 oktober 2013, waar het college, vertegenwoordigd door mr. A.M.M. Hutten-Bekemeier en mr. S. Dul, beiden werkzaam bij de gemeente, en [wederpartij], bijgestaan door mr. W.J. Reinders, zijn verschenen.
Overwegingen
1. Bij besluit van 4 mei 2011 heeft het college [wederpartij] onder oplegging van een dwangsom gelast de in de woning aan de [locatie] te Deventer aanwezige asbesthoudende materialen te saneren overeenkomstig de in het besluit genoemde voorschriften van de Bouwverordening gemeente Deventer. Het voorgaande betekent volgens het besluit dat [wederpartij] de saneringswerkzaamheden dient te laten uitvoeren door een bedrijf dat in het bezit is van het SC-530 certificaat. Bovendien moet [wederpartij] ten minste één week voorafgaande aan de aanvang van het slopen de gemeente Deventer schriftelijk op de hoogte stellen van de data en tijdstippen waarop het slopen, voor zover dat betrekking heeft op asbest, plaats zal vinden. Na sanering van de asbesthoudende materialen is [wederpartij] verplicht een onafhankelijk laboratorium een eindcontrole na asbestverwijdering te laten uitvoeren om te bepalen of de gesaneerde ruimtes weer veilig kunnen worden betreden. Indien niet of niet geheel is voldaan aan deze last is een dwangsom van € 25.000,00 ineens verschuldigd, aldus het besluit van 4 mei 2011.
1.1. Dat besluit is in rechte onaantastbaar geworden en in het kader van de beoordeling van de invorderingsbeschikking dient van de juistheid daarvan te worden uitgegaan.
Het college heeft besloten tot invordering van een bedrag van € 25.000,00 over te gaan omdat [wederpartij], hetgeen tussen partijen ook niet in geschil is, niet ten minste één week voorafgaande aan de aanvang van het slopen de gemeente schriftelijk op de hoogte heeft gesteld van de geplande sloop. Volgens het college kan daardoor niet worden vastgesteld of de sanering van het asbesthoudende materiaal overeenkomstig de voorschriften van de Bouwverordening heeft plaatsgevonden.
De voorzieningenrechter heeft overwogen dat het college, nu [wederpartij] voor het overige wel aan de last heeft voldaan, aanleiding had moeten zien om het in te vorderen bedrag te matigen. De voorzieningenrechter heeft daarbij in aanmerking genomen dat [wederpartij] aan twee van de vier onderdelen van de last heeft voldaan.
2. Het college betoogt dat de voorzieningenrechter ten onrechte heeft overwogen dat het college het in te vorderen bedrag had moeten matigen. Door aldus te overwegen, heeft de voorzieningenrechter volgens het college miskend dat de beslissing van het college om tot invordering van het gehele bedrag over te gaan, terughoudend moet worden getoetst. Voorts voert het aan dat de voorzieningenrechter ten onrechte de last heeft opgesplitst in vier onderdelen omdat er maar één last is opgelegd te weten dat de sanering overeenkomstig de voorschriften van de Bouwverordening dient plaats te vinden. Ten slotte voert het aan dat, voor zover de uitleg van de voorzieningenrechter moet worden gevolgd, onduidelijk is of de sanering overeenkomstig de voorschriften van de Bouwverordening heeft plaatsgevonden. Er heeft namelijk geen controle tijdens de sloopwerkzaamheden kunnen plaatsvinden, aldus het college. Bovendien is het gedeeltelijk voldoen aan de last geen bijzondere omstandigheid op grond waarvan het college gedeelte van invordering had moeten afzien.
2.1. Nu [wederpartij] niet volledig aan de last heeft voldaan, heeft de voorzieningenrechter terecht overwogen dat het college tot invordering van de verbeurde dwangsom over mocht gaan.
Zoals de Afdeling eerder heeft overwogen (uitspraak van 10 april 2013 in zaak nr. 201207413/1/A1),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De voorzieningenrechter heeft, anders dan het college betoogt, de juiste toetsingsmaatstaf gehanteerd. Ter beoordeling staat of het college zich op het standpunt heeft kunnen stellen dat er geen bijzondere omstandigheden zijn op grond waarvan het college van gehele of gedeeltelijke invordering van de dwangsom had behoren af te zien. Weliswaar dient het college in beginsel tot invordering over te gaan indien de last niet wordt nageleefd, maar bijzondere omstandigheden kunnen aan gehele of gedeeltelijke invordering in de weg staan. Het is ter beoordeling van de rechter is of die aanwezig zijn.
2.2. In beginsel is het enkele feit dat gedeeltelijk aan de last is voldaan onvoldoende voor het oordeel dat het college geheel dan wel gedeeltelijk van invordering dient af te zien. In dit geval bestaat evenwel, zoals de voorzieningenrechter terecht heeft overwogen, aanleiding voor het oordeel dat het college zich ten onrechte op het standpunt heeft gesteld dat er geen bijzondere omstandigheden zijn op grond waarvan het van gedeeltelijke invordering van de dwangsom had behoren af te zien. Daarbij wordt in aanmerking genomen dat, zoals het college ter zitting heeft toegelicht, de last is opgelegd om te voorkomen dat [wederpartij], zoals hij eerder telefonisch aan het college had medegedeeld, zelf de asbesthoudende materialen zou saneren in plaats van een gecertificeerd bedrijf dat te laten doen. Uit de zich in het dossier bevindende stukken en hetgeen ter zitting van de Afdeling is verhandeld, blijkt dat een gecertificeerd bedrijf heeft verklaard de werkzaamheden overeenkomstig de daartoe gestelde eisen te hebben uitgevoerd, dat dat bedrijf de melding heeft gedaan en dat de voorschreven eindcontrole heeft plaatsgevonden. Gelet op het voorgaande zijn de asbesthoudende materialen door een gecertificeerd bedrijf gesaneerd en is in zoverre aan het doel waarvoor de last is opgelegd, voldaan. Voorts wordt in aanmerking genomen dat de last, anders dan het college betoogt, in vier onderdelen kan worden verdeeld nu de artikelen waarnaar het college in de last heeft verwezen uit verschillende gedragingen bestaan die het college grotendeels heeft overgenomen. Enkel het voorschrift dat ten minste één week voorafgaande aan de aanvang van het slopen de gemeente schriftelijk op de hoogte wordt gesteld van de data en tijdstippen waarop het slopen, voor zover betrekking had op asbest, plaats zou vinden is niet nagekomen. Hierbij is niet zonder belang dat de melding wel heeft plaatsgevonden, zij het dat de daarvoor gegeven termijn is overschreden nu, deze is gedaan twee dagen vóór aanvang van de werkzaamheden in plaats van de voorschreven week.
De enkele verwijzing van het college naar de uitspraak van de Afdeling van 20 maart 2013 in zaak nr. 201206016/1/A1, leidt niet tot het oordeel dat de voorzieningenrechter ten onrechte heeft overwogen dat het college ten onrechte tot invordering van het gehele bedrag is overgaan reeds omdat die situatie verschilt van de onderhavige. De uitspraak waarnaar het college verwijst, had betrekking op een last onder dwangsom waarbij was gelast om een dakopbouw te verwijderen. Een dergelijke last kan niet, zoals de onderhavige last, in verschillende gedragingen worden verdeeld.
2.3. De Afdeling ziet geen aanleiding voor het oordeel dat de voorzieningenrechter het bedrag van de in te vorderen dwangsom niet op € 10.000,00 mocht vaststellen. Daarbij wordt in aanmerking genomen dat het college gesteld noch aannemelijk heeft gemaakt dat € 10.000,00 niet redelijk is.
Het betoog faalt.
3. Het hoger beroep is ongegrond. De aangevallen uitspraak dient te worden bevestigd.
4. Het college dient op na te melden wijze tot vergoeding van de proceskosten te worden veroordeeld.
Beslissing
De Afdeling bestuursrechtspraak van de Raad van State:
I. bevestigt de aangevallen uitspraak;
II. veroordeelt het college van burgemeester en wethouders van Deventer tot vergoeding van bij [wederpartij] in verband met de behandeling van het hoger beroep van het college opgekomen proceskosten tot een bedrag van € 994,33 (zegge: negenhonderdvierennegentig euro en drieëndertig cent), geheel toe te rekenen aan door een derde beroepsmatig verleende rechtsbijstand;
III. bepaalt dat van het college van burgemeester en wethouders van Deventer een griffierecht van € 466,00 (zegge: vierhonderdzesenzestig euro) wordt geheven.
Aldus vastgesteld door mr. D.A.C. Slump, voorzitter, en mr. P.J.J. van Buuren en mr. W. Sorgdrager, leden, in tegenwoordigheid van mr. V. van Dorst, ambtenaar van staat.
w.g. Slump w.g. Van Dorst
voorzitter ambtenaar van staat
Uitgesproken in het openbaar op 15 januari 2014
357-712.
</t>
  </si>
  <si>
    <t>ECLI:NL:GHARL:2022:2105</t>
  </si>
  <si>
    <t>2105</t>
  </si>
  <si>
    <t xml:space="preserve">
NJFS 2022/171
http://deeplink.rechtspraak.nl/uitspraak?id=ECLI:NL:GHARL:2022:2105
text/html
public
2022-04-11T08:03:52
2022-04-11
Raad voor de Rechtspraak
nl
ECLI:NL:GHARL:2022:2105 Gerechtshof Arnhem-Leeuwarden , 17-03-2022 / Wahv 200.297.197/01
Parkeerplaats voor opladen elektrische voertuigen. De accu van de auto was al (ruim) twee uur vol, zodat niet meer werd voldaan aan de voorwaarde dat moet worden geladen.
GERECHTSHOF ARNHEM-LEEUWARDEN  
zittingsplaats Leeuwarden
Zaaknummer 
: Wahv 200.297.197/01
CJIB-nummer 
: 234625551 
Uitspraak d.d.
: 17 maart 2022 
Arrest op het hoger beroep inzake de Wet administratiefrechtelijke handhaving verkeersvoorschriften (Wahv) tegen de beslissing van de kantonrechter van de rechtbank Den Haag van 27 april 2021, betreffende
_x000D_
      [de betrokkene] N.V. (hierna: de betrokkene),
gevestigd te [vestigingsplaats] .
De gemachtigde van de betrokkene is mr. M. Lagas, kantoorhoudende te Amsterdam.
De beslissing van de kantonrechter
De kantonrechter heeft het beroep van de betrokkene tegen de beslissing van de officier van justitie ongegrond verklaard.  
Het verloop van de procedure
De gemachtigde van de betrokkene heeft hoger beroep ingesteld tegen de beslissing van de kantonrechter. Er is gevraagd om een proceskostenvergoeding. Er is daarnaast gevraagd om de zaak op een zitting van het hof te behandelen.
De advocaat-generaal heeft een verweerschrift ingediend. 
De gemachtigde van de betrokkene heeft de gelegenheid gekregen het beroep schriftelijk nader toe te lichten. Van die gelegenheid is geen gebruik gemaakt. 
De zaak is behandeld op de zitting van 3 maart 2022. De gemachtigde van de betrokkene is niet verschenen. De advocaat-generaal is vertegenwoordigd door mr. [naam1] .
De beoordeling
1. Aan de betrokkene is als kentekenhouder bij inleidende beschikking een sanctie opgelegd van € 95,- voor: “parkeren op parkeergelegenheid met ander doel dan aangegeven wijze”. Deze gedraging zou zijn verricht op 9 juni 2020 om 14:39 uur op de Boerenburgerweg in Noordwijk met het voertuig met het kenteken [kenteken] .
2. De gemachtigde van de betrokkene voert aan dat de omstandigheden reden geven de sanctie te vernietigen dan wel te matigen. De betrokkene heeft het voertuig niet langdurig geparkeerd nadat het laden was voltooid. Het zou leiden tot de onhoudbare situatie dat een bestuurder bij het voertuig zou moeten blijven om hem te verplaatsen exact zodra het licht groen gaat uitstralen op de laadpaal. Het parkeerbeleid is niet voldoende kenbaar. Het is niet duidelijk wat wordt bedoeld met ‘langdurig parkeren’. Het had op de weg van de gemeente gelegen om nader te specificeren wat als langdurig te gelden heeft. 
Verder voert de gemachtigde aan dat de inleidende beschikking niet in stand kan blijven omdat daarin niet is vermeld welk wettelijk voorschrift zou zijn overtreden. Ook blijkt niet van een dergelijke vermelding in het zaakoverzicht. Dit is in strijd met artikel 4, eerste lid, van de Wahv en artikel 2, eerste lid, van de Regeling modellen en formulieren ten behoeve van de handhaving Justitie en de betrokkene is daardoor in zijn verdedigingsbelangen geschaad, aldus de gemachtigde.
3. Uit de omschrijving van de gedraging in de inleidende beschikking, in combinatie met de verdere omschrijving van  het overtreden voorschrift in het zaakoverzicht – dat het een overtreding betreft van artikel 24, lid 1 sub, d van het Reglement verkeersregels en verkeerstekens 1990 – moet het voor de betrokkene in ieder geval vanaf de procedure van het administratief beroep duidelijk zijn geweest waartegen hij zich diende te verweren. Dat het de gemachtigde daadwerkelijk duidelijk was waartegen hij zich diende te verdedigen blijkt ook uit hetgeen hij in administratief beroep heeft aangevoerd. 
4. De gegevens waarop de ambtenaar zich bij de oplegging van de sanctie heeft gebaseerd, zijn opgenomen in het zaakoverzicht. Dit zaakoverzicht bevat de informatie die in de inleidende beschikking is vermeld en daarnaast onder meer de volgende gegevens: “Om 12.40 uur heden niet aan het opladen aan oplaadpunt 51152.” Het dossier bevat daarnaast een aanvullend proces-verbaal van 13 januari 2021. Hierin verklaart de ambtenaar het volgende: “Ik, [naam2] , belast met toezicht op de naleving van de Algemene plaatselijke verordening en Afvalstoffenverordening van de gemeente Noordwijk, alsmede met de handhaving van het parkeerbeleid van de gemeente Noordwijk, bevond mij, in uniform gekleed, op 9 juni 2020 om 12:40 uur op de binnen de bebouwde kom van de gemeente Noordwijk gelegen openbare weg de Boerenburgerweg, toen ik zag dat daar een voertuig was geparkeerd op een parkeergelegenheid, terwijl blijkens de aanduiding op het bord of op het onderbord, dat voertuig stond geparkeerd met een ander doel dan de aangegeven wijze. Ik zag namelijk dat daar toen in een parkeervak, dat blijkens verkeersbord E04 met twee onderborden, te weten een onderbord met de tekst ‘opladen elektrische voertuigen’ en een onderbord OB504 (pijl schuin naar rechtsonder en naar linksonder), uitsluitend was bestemd voor het opladen van elektrische voertuigen, was geparkeerd een personenauto van het merk MG met het kenteken [kenteken] die niet aan het opladen was. Ik zag dat dit voertuig in het parkeervak, kijkend naar de voorzijde van verkeersbord E04, meteen rechts van dit verkeerbord met zijn twee onderborden stond en ik zag dat dit verkeersbord met zijn onderborden pal voor een laadpunt van de firma [naam3] met het laadpaalnummer 51152 stond. Ik zag dat het andere parkeervak bij dit bord op dat moment niet bezet was. Ik zag dat dit voertuig aan de laadpaal met laadpuntnummer 51152 door middel van een laadkabel was verbonden. Ik zag dat op de laadpaal met laadpuntnummer 51152 toen een groen lampje brandde. Ik zag toen dat op dit laadpunt bij het groene licht de tekst was aangegeven ‘batterij vol/standby’, ten teken dat er op dat moment niet werd geladen. Ik maakte met mijn iPhone daar om 12:40 en 12:41 uur op 9 juni 2020 vier foto’s van het voertuig, het laadpunt en het verkeersbord. Dit was mijn eerste waarneming. Om 12:41 uur op 9 juni 2020 vertrok ik bij dit voertuig om mijn surveillance voort te zetten. Om 14:39 uur op 9 juni 2020 keerde ik naar dezelfde locatie terug. Ik zag toen dat de voornoemde personenauto van het merk MG met het kenteken [kenteken] op exact dezelfde plek was geparkeerd bij de laadpaal met laadpuntnummer 51152, terwijl de laadkabel van dit voertuig op exact dezelfde wijze aan hetzelfde laadpunt was verbonden. Ik zag daar toen, om 14:39 uur op 9 juni 2020, dat op dit laadpunt een groen lampje brandde, ten teken dat er op dat moment niet werd geladen. Ik zag dat het andere parkeervak bij deze laadpaal toen niet bezet was door een voertuig. Dit was mijn tweede waarneming. 
Tussen mijn waarnemingen verstreken 1 uur en 59 minuten. Ten tijde van beide waarnemingen werd er niet opgeladen blijkens de laadpaal. Ik besloot daar, om 14:39 uur, op 9 juni 2020 een aankondiging van beschikking uit te schrijven.” 
5. Het dossier bevat daarnaast een aantal foto’s van de gedraging. Hierop is te zien dat het voertuig op zowel 12:40 uur als 14:39 uur ter plaatse stond geparkeerd en dat de kabel was aangesloten op de laadpaal. Ook is te zien dat op beide tijdstippen een groen lampje brandt op de laadpaal en dat dit betekent ‘batterij vol/standby’. 
6. In de Beleidsregel van het college van burgemeester en wethouders van de gemeente Noordwijk houdende regels omtrent openbare elektrische laadinfrastructuur Beleidsregels Openbare Elektrische Laadinfrastructuur Noordwijk versie 3 is in artikel 16 (Handhaving) het volgende bepaald: “Het juiste en enige toegestane gebruik van een oplaadpaal en/of oplaadinfrastructuur is: als een elektrisch voertuig met de kabel aangesloten is aan de oplaadpaal en/of oplaadinfrastructuur. Indien niet op de juiste manier/wijze wordt geparkeerd op een voor elektrische voertuigen gereserveerde parkeerplaats dan wordt hier op gehandhaafd. Hierbij wordt naar redelijkheid en billijkheid opgetreden. Het langdurig bezet houden van een gereserveerde parkeerplaats met een ander doel dan het opladen dan wel het ‘smart chargen’ is niet toegestaan (het zogenaamde paalkleven).”
7. Het hof stelt voorop dat geen sprake is van parkeren met het doel "opladen elektrische voertuigen" wanneer het voertuig niet daadwerkelijk wordt opgeladen. Dat een voertuig gedurende enige tijd wordt opgeladen nadat het op een daarvoor bestemde parkeerplaats wordt neergezet, doet er niet aan af dat het parkeren niet (meer) met dit doel plaatsvindt wanneer de batterij vol is. Uit de verklaring van de ambtenaar blijkt dat het lampje op de laadpaal groen brandde, wat betekent dat de batterij vol was. Gelet hierop kan worden vastgesteld dat het voertuig van de betrokkene ten tijde van het constateren van de gedraging niet werd opgeladen. De betrokkene ontkent dit op zichzelf ook niet. Aldus kan worden vastgesteld dat de gedraging is verricht.
8. Gelet op het gevoerde verweer dient het hof vervolgens te beoordelen of er redenen zijn het bedrag van de sanctie te matigen of een sanctie achterwege te laten. 
9. Naar het oordeel van het hof is niet gebleken van dergelijke redenen. Het behoort tot de verantwoordelijkheid en het risico van de bestuurder van een elektrisch voertuig om het voertuig te verplaatsen zodra het voertuig niet meer wordt opgeladen op een parkeerplaats die is aangeduid met een bord E04 met het onderbord "opladen elektrische voertuigen". Voor zover van de zijde van de betrokkene is gesteld dat de bestuurder steeds bij het voertuig zou moeten blijven om te weten wanneer hij zijn voertuig moet verplaatsen, wordt opgemerkt dat na het aansluiten van een elektrisch voertuig aan een laadpaal door het voertuig in de regel zelf een berekening wordt gegeven van de te verwachten laadtijd, terwijl de bestuurder ook zelf een zodanige berekening kan maken. Van strijd met de Beleidsregels van de gemeente Noordwijk, waarin is bepaald dat het langdurig bezet houden van een parkeerplaats met een ander doel dan het opladen niet is toegestaan, is niet gebleken. In dit geval werd het voertuig gedurende ongeveer twee uren niet opgeladen. Dat in de Beleidsregels niet nader is gespecificeerd wat wordt bedoeld met langdurig parkeren doet er niet aan af dat dit hier duidelijk het geval was.
10. Gelet op het voorgaande heeft de kantonrechter het beroep terecht ongegrond verklaard. Het hof zal de beslissing van de kantonrechter bevestigen. Omdat de betrokkene niet in het gelijk wordt gesteld, zal het verzoek om een proceskostenvergoeding worden afgewezen. 
De beslissing
Het gerechtshof:
bevestigt de beslissing van de kantonrechter;
wijst het verzoek om vergoeding van proceskosten af.
Dit arrest is gewezen door mr. De Witt, in tegenwoordigheid van mr. Van der Zee-Venema als griffier en op een openbare zitting uitgesproken.
</t>
  </si>
  <si>
    <t>ECLI:NL:RVS:2018:489</t>
  </si>
  <si>
    <t>489</t>
  </si>
  <si>
    <t xml:space="preserve">
JOM 2018/146
http://deeplink.rechtspraak.nl/uitspraak?id=ECLI:NL:RVS:2018:489
text/html
public
2018-02-14T10:00:41
2018-02-14
Raad voor de Rechtspraak
nl
ECLI:NL:RVS:2018:489 Raad van State , 14-02-2018 / 201705501/1/A2
Bij besluit van 29 april 2016 heeft het college een parkeerplaats aangewezen voor het opladen van elektrische voertuigen.
201705501/1/A2.
Datum uitspraak: 14 februari 2018
AFDELING
BESTUURSRECHTSPRAAK
Uitspraak op het hoger beroep van:
[appellant], wonend te Almere,
appellant,
tegen de uitspraak van de rechtbank Midden-Nederland van 18 mei 2017 in zaak nr. 16/5546 in het geding tussen:
[appellant]
en
het college van burgemeester en wethouders van Almere.
Procesverloop
Bij besluit van 29 april 2016 heeft het college een parkeerplaats aangewezen voor het opladen van elektrische voertuigen.
Bij besluit van 27 oktober 2016 heeft het college het door [appellant] daartegen gemaakte bezwaar ongegrond verklaard.
Bij uitspraak van 18 mei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21 december 2017, waar [appellant] en het college, vertegenwoordigd door F.J.A. van der Schaal en W. Schier, zijn verschenen.
Overwegingen
    Inleiding
1.    Op aanvraag van een van de bewoners aan de Buitenhof te Almere heeft het college een parkeerplaats aangewezen voor het opladen van een elektrisch voertuig, waarbij een laadpaal en een bord E1003 wordt geplaatst. [appellant] woont tegenover de aangewezen locatie aan de Buitenhof en kan zich niet met dit besluit verenigen.
Wettelijk kader
2.    Artikel 2 van de Wegenverkeerswet 1994 (hierna: Wvw 1994) luidt:
"1. De krachtens deze wet vastgestelde regels kunnen strekken tot:
a. het verzekeren van de veiligheid op de weg;
b. het beschermen van weggebruikers en passagiers;
(…)
3. De krachtens deze wet vastgestelde regels kunnen voorts strekken tot:
a. het bevorderen van een doelmatig of zuinig energiegebruik;
(…)."
Artikel 15 luidt:
"1. De plaatsing of verwijdering van de bij algemene maatregel van bestuur aangewezen verkeerstekens, en onderborden voor zover daardoor een gebod of verbod ontstaat of wordt gewijzigd, geschiedt krachtens een verkeersbesluit.
2. Maatregelen op of aan de weg tot wijziging van de inrichting van de weg of tot het aanbrengen of verwijderen van voorzieningen ter regeling van het verkeer geschieden krachtens een verkeersbesluit, indien de maatregelen leiden tot een beperking of uitbreiding van het aantal categorieën weggebruikers dat van een weg of weggedeelte gebruik kan maken."
Artikel 21 van het Besluit administratieve bepalingen inzake het wegverkeer (hierna: Babw) luidt: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Besluitvorming
3.    Het college heeft aan het verkeersbesluit ten grondslag gelegd dat de locatie aan de Buitenhof is aangewezen, omdat de locatie op acceptabele afstand (binnen 200 meter) van de aanvrager ligt, de aanvrager geen parkeergelegenheid heeft op eigen terrein (of in het bezit is van meerdere elektrische voertuigen), er op de desbetreffende locatie regelmatig een elektrische auto zal staan, het een zichtbare locatie betreft, er voldoende parkeervakken in de straat zijn, auto’s er voor langere tijd kunnen staan en de laadpaal goed past in het op te bouwen netwerk van oplaadpunten. De aangegeven alternatieve locaties voldoen in mindere mate aan deze criteria. De parkeerdruk aan de Buitenhof wordt verhoogd, maar is niet zodanig onevenredig dat van plaatsing van de laadpaal moet worden afgezien, aldus het college.
Aangevallen uitspraak
4.    De rechtbank heeft geoordeeld dat het college bij het bestreden besluit de belangen van [appellant] en andere omwonenden voldoende heeft meegewogen en dat niet kan worden geoordeeld dat het college bij afweging van alle belangen niet in redelijkheid tot het bestreden besluit heeft kunnen komen.
Hoger beroep
5.    [appellant] betoogt dat de rechtbank ten onrechte tot het oordeel is gekomen dat de door het college aangedragen gronden de beslissing tot aanwijzing en inrichting van de gekozen locatie aan de Buitenhof te Almere ten behoeve van het parkeren en laden van elektrische auto’s kan dragen. [appellant] stelt dat hij onevenredig in zijn belangen is getroffen en het besluit derhalve in strijd is met het bepaalde in artikel 3:4, tweede lid, van de Algemene wet bestuursrecht. Hiertoe voert hij aan dat de plaatsing van de openbare laadpaal leidt tot een substantiële verzwaring van de toch al hoge parkeerdruk in de buurt. Te meer nu de laadpaal over twee laadpunten beschikt, waardoor er feitelijk twee parkeerplaatsen bezet zullen zijn door elektrische auto’s. Hierdoor blijven er onvoldoende parkeerplaatsen over voor omwonenden zonder elektrische auto. Daarnaast wordt de aangewezen parkeerplaats ten onrechte bezet gehouden door elektrische auto’s terwijl deze niet worden opgeladen. Voorts zijn er door [appellant] alternatieve locaties aangedragen die, net als de door het college gekozen locatie, op korte afstand van de aanvrager liggen, maar zich niet direct in het zicht van omwonenden bevinden. Tevens zijn deze locaties centraler in de wijk gelegen en beter bereikbaar. Dat de laadpaal zich bij de alternatieve locaties buiten het zicht van de aanvrager bevindt, is niet relevant. Het college heeft onvoldoende gemotiveerd waarom de alternatieve locaties minder geschikt zijn, aldus [appellant].
5.1.    Een bestuursorgaan komt bij het nemen van een verkeersbesluit beoordelingsruimte toe bij de uitleg van de in artikel 2, eerste en tweede lid, van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5.2.    De rechtbank heeft terecht geoordeeld dat het college bij het besluit tot aanwijzing van een parkeerplaats voor elektrische auto’s de betrokken belangen heeft afgewogen en dat het college in redelijkheid tot het besluit heeft kunnen komen. Niet is gebleken dat het college de belangen van omwonenden, in het licht van de hoge parkeerdruk aan de Buitenhof, niet of onvoldoende heeft meegewogen. Bij de aanwijzing van de parkeerplaats voor elektrische auto’s is, blijkens het besluit van 27 oktober 2016, rekening gehouden met de hoge parkeerdruk aan de Buitenhof door slechts één parkeervak aan te wijzen, terwijl de laadpaal over twee laadpunten beschikt, en door het exclusief parkeren voor elektrische auto’s slechts toe te staan zolang ze worden opgeladen, zodat het oplaadpunt voor meerdere gebruikers beschikbaar is. Dat sprake is van een hoge parkeerdruk aan de Buitenhof vormt, zoals het college heeft aangevoerd, op zichzelf geen grond om van het plaatsen van een laadpaal af te zien. Elektrische auto’s moeten immers worden opgeladen. Het college heeft in het licht van deze omstandigheden in redelijkheid aan het belang van het creëren van een elektrische oplaadstructuur doorslaggevende betekenis toegekend.
    Voorts heeft de rechtbank terecht overwogen dat het college in het verkeersbesluit voldoende heeft gemotiveerd waarom voor deze locatie is gekozen en de alternatieve locaties in dit geval minder geschikt zijn. Het college heeft bij het aanwijzen van het oplaadpunt aan de Buitenhof de korte afstand tot de woning van de aanvrager zwaarder laten wegen dan de overlast voor omwonenden door uitzicht op het laadpunt. In dat verband heeft het college erop gewezen dat, omdat de laadpaal tenminste ten behoeve van de aanvrager is en uitgaande van een wervend karakter, gekozen is voor een plek op loopafstand van maximaal 200 meter van de woning van de aanvrager. De aangedragen alternatieve locaties liggen verder van de woning van de aanvrager af. Daarbij heeft het college mede betrokken dat de verwachting is dat op termijn meer laadpunten in de wijk zullen worden aangevraagd en de plek in zoverre past binnen een nog op te bouwen netwerk van laadpunten. Voor zover [appellant] er op heeft gewezen dat de locatie niet vindbaar is voor anderen omdat deze achterin de wijk is gelegen terwijl de door hem aangedragen alternatieve locaties centraler in de wijk zijn gelegen, heeft het college erop gewezen dat de wijk een hofjeswijk is waardoor het zicht bij binnenkomst van de wijk per definitie beperkt is. Alleen de alternatieve locatie ter hoogte van huisnummer 21 ligt meer in het zicht, doch deze locatie ligt behalve op grote afstand van de woning van de aanvrager, op een kleiner parkeerterrein. Het college heeft bij de keuze van de locatie betrokken dat daar meerdere parkeervakken aanwezig zijn, waardoor de druk als gevolg van het wegvallen van een algemene parkeerplaats over een groter aantal parkeervakken wordt verdeeld dan bij de alternatieve locaties. Voorts heeft het college, mede vanwege diefstal en vandalisme, waarde gehecht aan het feit dat de gekozen locatie, anders dan de alternatieve locaties, een voor de aanvrager zichtbare locatie betreft. Het college heeft zich gelet op het vorenstaande in redelijkheid op het standpunt gesteld dat de aangedragen alternatieve locaties minder geschikt zijn.
    Voor zover [appellant] betoogt dat de aangewezen parkeerplaats ten onrechte bezet wordt gehouden op het moment dat daar een elektrische auto geparkeerd staat die niet wordt opgeladen, betreft dit een handhavingskwestie. Handhavingsaspecten kunnen in deze procedure niet aan de orde komen.
5.3.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E.J. Daalder, lid van de enkelvoudige kamer, in tegenwoordigheid van mr. Y.M. van Soest-Ahlers, griffier.
w.g. Daalder    w.g. Van Soest-Ahlers
lid van de enkelvoudige kamer    griffier
Uitgesproken in het openbaar op 14 februari 2018
343-856.
</t>
  </si>
  <si>
    <t>ECLI:NL:RVS:2005:AU2988</t>
  </si>
  <si>
    <t>AU2988</t>
  </si>
  <si>
    <t xml:space="preserve">
AB 2005, 393 met annotatie van F.R. Vermeer
JIN 2005/490
Jwr 2005/90
JB 2005/302 met annotatie van C.L.G.F.H. Albers
AA20060052 met annotatie van Damen L.J.A. Leo
http://deeplink.rechtspraak.nl/uitspraak?id=ECLI:NL:RVS:2005:AU2988
text/html
public
2013-04-04T22:40:58
2005-09-21
Raad voor de Rechtspraak
nl
ECLI:NL:RVS:2005:AU2988 Raad van State , 21-09-2005 / 200501988/1
Bij besluit van 2 december 2003 heeft het college van burgemeester en wethouders van Utrecht (hierna: het college) het voertuig van appellant met kenteken […] (hierna: het voertuig) doen verwijderen uit de Bouwstraat te Utrecht, ter hoogte van nummer 74, vanwege het overtreden van een tijdelijk verbod om stil te staan en appellant meegedeeld dat de kosten hiervan voor zijn rekening komen.
200501988/1.
Datum uitspraak: 21 september 2005
AFDELING
BESTUURSRECHTSPRAAK
Uitspraak op het hoger beroep van:
[appellant], wonend te [woonplaats],
tegen de uitspraak in zaak no. SBR 04/1018 van de rechtbank Utrecht van 7 februari 2005 in het geding tussen:
appellant
en
het college van burgemeester en wethouders van Utrecht.
1.    Procesverloop
Bij besluit van 2 december 2003 heeft het college van burgemeester en wethouders van Utrecht (hierna: het college) het voertuig van appellant met kenteken […] (hierna: het voertuig) doen verwijderen uit de Bouwstraat te Utrecht, ter hoogte van nummer 74, vanwege het overtreden van een tijdelijk verbod om stil te staan en appellant meegedeeld dat de kosten hiervan voor zijn rekening komen.
Bij besluit van 2 maart 2004 heeft het college het daartegen door appellant gemaakte bezwaar ongegrond verklaard.
Bij besluit van 12 mei 2004 heeft het college het besluit van 2 maart 2004 ingetrokken en het tegen de betaling van de kosten voor het wegslepen door appellant gemaakte bezwaar ongegrond verklaard.
Bij uitspraak van 7 februari 2005, verzonden op dezelfde dag, heeft de rechtbank Utrecht (hierna: de rechtbank), voorzover thans van belang, het tegen het besluit van 12 mei 2004 door appellant ingestelde beroep ongegrond verklaard. Deze uitspraak is aangehecht.
Tegen deze uitspraak heeft appellant bij brief, bij de Raad van State ingekomen op 7 maart 2005, hoger beroep ingesteld. Deze brief is aangehecht.
Bij brief van 25 april 2005 heeft het college van antwoord gediend.
De zaak is door een meervoudige kamer van de Afdeling verwezen naar een enkelvoudige.
De Afdeling heeft de zaak ter zitting behandeld op 10 augustus 2005, waar appellant in persoon is verschenen. Het college is daar niet verschenen.
2.    Overwegingen
2.1.    Ingevolge artikel 5:21 van de Algemene wet bestuursrecht (hierna: de Awb) wordt onder bestuursdwang verstaan het door feitelijk handelen door of vanwege een bestuursorgaan optreden tegen hetgeen in strijd met bij of krachtens enig wettelijk voorschrift gestelde verplichtingen is of wordt gedaan, gehouden of nagelaten.
    Ingevolge artikel 5:25, eerste lid, van de Awb is de overtreder de kosten verbonden aan de toepassing van bestuursdwang verschuldigd, tenzij de kosten redelijkerwijze niet of niet geheel te zijnen laste behoren te komen.
    Ingevolge artikel 125, eerste lid, van de Gemeentewet is het gemeentebestuur bevoegd tot toepassing van bestuursdwang.
    Ingevolge artikel 170, eerste lid, aanhef en onder c, van de Wegenverkeerswet 1994 (hierna: de WVW 1994) behoort tot de bevoegdheid van burgemeester en wethouders tot toepassing van bestuursdwang, als bedoeld in artikel 125 van de Gemeentewet, de bevoegdheid tot het overbrengen en in bewaring stellen van een op een weg staand voertuig, indien met het voertuig een bij of krachtens de WVW 1994 vastgesteld voorschrift wordt overtreden en bovendien verwijdering van het voertuig noodzakelijk is in verband met het vrijhouden van aangewezen weggedeelten en wegen.
2.2.    Het college heeft het voertuig bij besluit van 2 december 2003 doen verwijderen omdat het stond geparkeerd op een plek waar een tijdelijk verbod gold om stil te staan dat ter plaatse was aangegeven. Het college heeft appellant bij dit besluit tevens meegedeeld dat de kosten voor het wegslepen voor zijn rekening komen. Appellant heeft vervolgens bezwaar gemaakt tegen de betaling van de kosten van het wegslepen.
    Bij besluit van 2 maart 2004 heeft het college het bezwaar, opgevat als zijnde gericht tegen de beslissing om het voertuig weg te slepen, ongegrond verklaard.
    In zijn hiertegen gerichte beroepschrift voert appellant aan dat hij geen bezwaar heeft gemaakt tegen de beslissing om zijn auto weg te slepen, maar uitsluitend tegen de betaling van de hieraan verbonden kosten.
    Het college heeft gelet hierop bij besluit van 12 mei 2004 de beslissing op bezwaar van 2 maart 2004 ingetrokken en het bezwaar opnieuw ongegrond verklaard.
2.3.    De rechtbank heeft, samengevat weergegeven, overwogen dat de plaatsing van de verkeersborden E2 in combinatie met het plaatsen van witgekalkte kruizen in de parkeervakken met daarin de tekst dat het verboden is te parkeren, als een voldoende dan wel afdoende maatregel moet worden aangemerkt teneinde het door het college gewenste verbod om stil te staan op de betreffende locatie te bewerkstelligen. Gelet hierop bestond voldoende grond voor het college om bestuursdwang toe te passen, aldus de rechtbank. De omstandigheid dat appellant stelt het desbetreffende kruis tijdens het parkeren in de avonduren niet te hebben gezien, acht de rechtbank weliswaar begrijpelijk, doch dient naar haar oordeel voor zijn risico te blijven. Gezien het vorenstaande ziet de rechtbank voorts geen grond voor het oordeel dat de aan het wegslepen verbonden kosten niet of niet geheel ten laste van appellant behoren te komen.
2.4.    Appellant heeft gedurende de procedure steeds duidelijk naar voren gebracht dat hij er begrip voor heeft dat zijn auto is weggesleept, maar dat hij opkomt tegen het betalen van de kosten hiervan, omdat hij om een aantal door hem aangevoerde, onder meer met de situering van de borden samenhangende redenen, redelijkerwijs niet kon weten dat hij op die dag op de bewuste plaats niet mocht parkeren.
    Niet in geschil is derhalve dat appellant zijn voertuig op een plek heeft geparkeerd waar dit verboden was en dat het college bevoegd was zijn voertuig weg te slepen. Door te oordelen dat het college tot toepassing van bestuursdwang mocht overgaan en in aansluiting op de daartoe strekkende overwegingen het betoog van appellant omtrent de kosten zonder een daarop gerichte motivering af te wijzen, heeft de rechtbank dit niet onderkend.
2.5.    In het besluit op bezwaar van 12 mei 2004 heeft het college ten aanzien van de kosten voor het wegslepen volstaan met de overweging dat die kosten in alle redelijkheid aan appellant kunnen worden gepresenteerd, omdat hij geen, althans niet voldoende zwaarwegende argumenten heeft genoemd op grond waarvan deze kosten redelijkerwijze niet of niet geheel te zijnen laste behoren te komen.
    Beoordeeld dient te worden of het college zich op goede gronden op dit standpunt heeft kunnen stellen.
2.6.    Hoewel als regel uitoefening van bestuursdwang en kostenverhaal samengaan, staat het het bestuursorgaan vrij bij wijze van uitzondering bestuursdwang aan te zeggen in die zin dat de kosten van het effectueren daarvan niet of niet geheel voor rekening van de aangeschrevene komen. Het bestuursorgaan dient in dit kader alle betrokken belangen af te wegen. Voor het maken van een uitzondering kan aanleiding bestaan indien kan worden geoordeeld dat de aangeschrevene geen verwijt valt te maken ten aanzien van de ontstane situatie en indien bij het ongedaan maken van de strijdige situatie het algemeen belang in die mate is betrokken, dat moet worden geoordeeld dat de kosten in redelijkheid niet of niet geheel voor rekening van de aangeschrevene zouden moeten komen. Ook andere, bijzondere omstandigheden kunnen het bestuursorgaan nopen tot het geheel of gedeeltelijk afzien van het kostenverhaal. Daarnaast dient te worden afgewogen of in de hoogte van de kosten die gemoeid zijn met het voldoen aan de aanschrijving, aanleiding zou moeten worden gezien om daar geheel of gedeeltelijk van af te zien.
    De overweging in het besluit van 12 mei 2004 dat de kosten in alle redelijkheid aan appellant kunnen worden gepresenteerd, omdat hij geen, althans niet voldoende zwaarwegende argumenten heeft genoemd op grond waarvan deze kosten redelijkerwijze niet of niet geheel te zijnen laste behoren te komen, acht de Afdeling in het licht van het vorenstaande geen afdoende motivering van de beslissing de kosten geheel op appellant te verhalen. De rechtbank heeft dit niet onderkend. Nu het college zijn standpunt in hoger beroep ook niet nader heeft toegelicht, ziet de Afdeling grond om de beslissing op bezwaar te vernietigen wegens het ontbreken van een voldoende en deugdelijke motivering.
2.7.    Het vorenstaande leidt tot de conclusie dat het hoger beroep gegrond is en de aangevallen uitspraak dient te worden vernietigd. Doende hetgeen de rechtbank zou behoren te doen, zal de Afdeling het inleidende beroep gegrond verklaren en de beslissing op bezwaar vernietigen wegens strijd met artikel 7:12, eerste lid, van de Awb. Het college dient een nieuwe beslissing op bezwaar te nemen met inachtneming van hetgeen in deze uitspraak is overwogen. De Afdeling merkt hierbij op dat het college daarbij tevens een beslissing dient te nemen omtrent de vergoeding van de overige door appellant gestelde kosten, te weten de kosten voor taxivervoer en de kosten voor de tijd die is besteed met het zoeken van alternatief vervoer en het ophalen van het voertuig.
2.8.    Het college dient op na te melden wijze in de proceskosten te worden veroordeeld.
3.    Beslissing
De Afdeling bestuursrechtspraak van de Raad van State
Recht doende in naam der Koningin:
I.    vernietigt de uitspraak van de rechtbank Utrecht van 7 februari 2005, SBR 2004/1018;
II.    verklaart het bij de rechtbank ingestelde beroep gegrond;
III.    vernietigt het besluit van het college van burgemeester en wethouders van Utrecht van 12 mei 2004, 03/18808 JZ;
IV.    veroordeelt het college van burgemeester en wethouders van Utrecht tot vergoeding van bij [appellant] in verband met de behandeling van het hoger beroep en het beroep opgekomen proceskosten tot een bedrag van € 78,02 (zegge: achtenzeventig euro en twee cent); het dient door de gemeente Utrecht aan [appellant] onder vermelding van het zaaknummer te worden betaald;
V.    gelast dat de gemeente Utrecht aan [appellant] het door hem voor de behandeling van het hoger beroep en het beroep betaalde griffierecht ten bedrage van € 343,00 (zegge: driehonderddrieënveertig euro) vergoedt.
Aldus vastgesteld door mr. M. Vlasblom, Lid van de enkelvoudige kamer, in tegenwoordigheid van mr. M.H. Broodman, ambtenaar van Staat.
w.g. Vlasblom    w.g. Broodman
Lid van de enkelvoudige kamer    ambtenaar van Staat
Uitgesproken in het openbaar op 21 september 2005
204-419.
</t>
  </si>
  <si>
    <t>ECLI:NL:RVS:2015:385</t>
  </si>
  <si>
    <t>385</t>
  </si>
  <si>
    <t xml:space="preserve">
http://deeplink.rechtspraak.nl/uitspraak?id=ECLI:NL:RVS:2015:385
text/html
public
2015-02-11T16:33:13
2015-02-11
Raad voor de Rechtspraak
nl
ECLI:NL:RVS:2015:385 Raad van State , 11-02-2015 / 201405420/1/A1
Bij besluit van 12 maart 2013 heeft het CBR [appellant] een Educatieve Maatregel Gedrag en verkeer (hierna: EMG) opgelegd.
201405420/1/A1.
Datum uitspraak: 11 februari 2015
AFDELING
BESTUURSRECHTSPRAAK
Uitspraak op het hoger beroep van:
[appellant], wonend te [woonplaats],
tegen de uitspraak van de rechtbank Amsterdam van 19 mei 2014 in zaak nr. 13/4892 in het geding tussen:
[appellant]
en
de Stichting Centraal Bureau Rijvaardigheidsbewijzen (lees: de directie van het Centraal Bureau Rijvaardigheidsbewijzen; hierna: het CBR).
Procesverloop
Bij besluit van 12 maart 2013 heeft het CBR [appellant] een Educatieve Maatregel Gedrag en verkeer (hierna: EMG) opgelegd.
Bij besluit van 16 juli 2013 heeft het CBR het door [appellant] daartegen gemaakte bezwaar ongegrond verklaard.
Bij uitspraak van 19 mei 2014 heeft de rechtbank het door [appellant] daartegen ingestelde beroep ongegrond verklaard. Deze uitspraak is aangehecht.
Tegen deze uitspraak heeft [appellant] hoger beroep ingesteld.
Het CBR heeft een verweerschrift ingediend.
De zaak is door een meervoudige kamer van de Afdeling verwezen naar een enkelvoudige.
De Afdeling heeft de zaak ter zitting behandeld op 22 januari 2015, waar [appellant] en het CBR, vertegenwoordigd door drs. M.M. van Dongen, werkzaam bij het CBR, zijn verschenen.
Overwegingen
1. Ingevolge artikel 130, eerste lid, van de Wegenverkeerswet 1994 (hierna: de Wvw 1994) doen de bij algemene maatregel van bestuur aangewezen personen, indien bij hen een vermoeden bestaat dat de houder van een rijbewijs niet langer beschikt over de rijvaardigheid, dan wel de lichamelijke of geestelijke geschiktheid, vereist voor het besturen van een of meer categorieën motorrijtuigen, waarvoor dat rijbewijs is afgegeven, daarvan zo spoedig mogelijk schriftelijk mededeling aan het CBR onder vermelding van de feiten en omstandigheden die aan het vermoeden ten grondslag liggen. Bij ministeriële regeling worden de feiten en omstandigheden aangewezen die aan het vermoeden ten grondslag dienen te liggen en worden ter zake van de uitoefening van deze bevoegdheid nadere regels vastgesteld.
Ingevolge artikel 131, eerste lid, aanhef en onder a, besluit het CBR, indien een schriftelijke mededeling als bedoeld in artikel 130, eerste lid, is gedaan, in de bij ministeriële regeling aangewezen gevallen tot oplegging van een educatieve maatregel ter bevordering van de rijvaardigheid of geschiktheid.
Ingevolge artikel 2, eerste lid, van de Regeling maatregelen rijvaardigheid en geschiktheid 2011 (hierna: de Regeling) wordt een vermoeden, als bedoeld in artikel 130, eerste lid, van de Wvw 1994, gebaseerd op feiten of omstandigheden, als genoemd in de bij deze regeling behorende bijlage 1.
Ingevolge artikel 14, eerste lid, aanhef en onder a, van de Regeling besluit het CBR tot oplegging van een EMG, indien betrokkene tijdens een rit herhaaldelijk gedragingen heeft verricht, als bedoeld in bijlage 1, onder A, onderdeel III.
Bijlage 1, onder A, noemt als feiten en omstandigheden die een vermoeden rechtvaardigen dat betrokkene niet langer beschikt over de vereiste rijvaardigheid onder meer:
[…]
III. Rijgedrag
[…]
2. Gebrek aan inzicht in risico's in het verkeer, zoals:
[…]
c. niet tijdig onderkennen van de invloed van externe factoren, zoals het weer, de toestand van de weg, het tijdstip, de aanwezigheid van scholen, voetgangersoversteekplaatsen, de specifieke eigenschappen en de toestand van het eigen motorrijtuig en van andere voertuigen en van de vervoerde lading, of wegwerkzaamheden, of van interne factoren zoals het 'hand held bellen', afleiding door audiovisuele middelen of vermoeidheid.
4. Duidelijk een gedrag tentoonspreiden dat in strijd is met de essentiële verkeersregels en verkeerstekens ter zake van:
a. de plaats op de weg, waaronder begrepen spookrijden;
[..].
2. Het CBR heeft het besluit van 12 maart 2013 genomen naar aanleiding van een mededeling van de korpschef van de Regiopolitie Amsterdam-Amstelland van 21 februari 2013 als bedoeld in artikel 130, eerste lid, van de Wvw 1994. Aan deze mededeling ligt een mutatierapport van 13 februari 2013 ten grondslag. In dit mutatierapport is vermeld dat verbalisanten [appellant] op 13 februari 2013 op de Spiegelgracht in Amsterdam linksaf de Lijnbaansgracht op zagen rijden, waarbij hij de geslotenverklaring negeerde. Verder zagen zij dat [appellant] doorreed en rechtsaf de Spiegelgracht weer opreed, waarbij hij wederom een geslotenverklaring negeerde en tegen het verkeer inreed in de richting van de Prinsengracht. Op de Prinsengracht zagen de verbalisanten dat [appellant] flink doorreed over de gracht. Zij zagen door de achterruit van het voertuig dat hij een mobiele telefoon in zijn rechterhand vasthield terwijl hij het voertuig bestuurde. Zij zagen dat [appellant] niet in een rechte lijn reed, en bijna een geparkeerd motorvoertuig raakte. Gezien dit rijgedrag werd het, aldus het mutatierapport, voor verbalisanten dringend nodig [appellant] zo spoedig mogelijk een stopteken te geven teneinde dit rijgedrag te laten stoppen.
3. [appellant] betoogt dat de rechtbank heeft miskend dat geen sprake was van een gedraging als bedoeld in bijlage 1, onder A, onderdeel III, Rijgedrag, onderdeel 4, onder a, van de Regeling. Hij voert daartoe aan dat op de Spiegelgracht geen inrijverbod gold dan wel dat dit voor hem niet kenbaar was. Volgens [appellant] was de Spiegelgracht aan de kant van de juiste rijrichting opgebroken en mocht hij ervan uitgaan dat de door hem gekozen route een omleidingsroute was. De geslotenverklaring aan het begin van de Spiegelgracht was met een zak afgedekt en die zak was te zien vanaf de brug, zoals blijkt uit een verklaring van de verbalisant van 18 september 2013. Verder had hij eerder voertuigen gezien, die ook die route reden en zijn de straten die op de Spiegelgracht uitkomen voor voertuigen afgesloten en was derhalve geen tegemoetkomend verkeer te verwachten, aldus [appellant].
3.1. [appellant] heeft niet betwist dat hij de geslotenverklaring op de Lijnbaansgracht heeft genegeerd en het verkeersbord daar niet was afgedekt. [appellant] heeft met het overleggen van een foto niet aangetoond dat het verkeersbord op de Spiegelgracht op de betrokken dag was afgedekt. Deze foto is pas na ruim vier maanden na 13 februari 2013 overgelegd en heeft geen datum. De eerste verbalisant in het aanvullende op ambtseed opgemaakte proces-verbaal van bevindingen van 27 juni 2013 dat mede aan het besluit op bezwaar ten grondslag is gelegd, heeft verklaard dat zowel het bord op de Lijnbaansgracht als op de Spiegelgracht niet waren afgedekt met een zak. Met de door [appellant] overgelegde verklaring van de verbalisant van 18 september 2013 is, anders dan hij stelt, niet komen vast te staan dat het bord op de Spiegelgracht was afgedekt met een zak. Daargelaten dat deze verklaring dateert van na het besluit van 16 juli 2013 heeft de verklaring betrekking op de administratieve sanctie die bij beschikking van 9 mei 2013 aan [appellant] is opgelegd en betreft deze het negeren van het bord op de Lijnbaansgracht. [appellant] heeft verder verklaard dat volgens de uitvoerder van de werkzaamheden een andere route als officiële omleidingsroute was aangewezen. Gelet hierop bestaat geen grond voor het oordeel dat de rechtbank heeft miskend dat geen inrijverbod gold dan wel dat dit voor [appellant] niet kenbaar was. Dat andere voertuigen de door [appellant] gebruikte route ook reden, maakt dat niet anders.
De rechtbank heeft terecht geen aanleiding gezien voor het oordeel dat het CBR zich ten onrechte op het standpunt heeft gesteld dat sprake was van een gedraging als bedoeld in bijlage 1, onder A, onderdeel III, Rijgedrag, onderdeel 4, onder a, van de Regeling.
Het betoog faalt.
4. [appellant] betoogt verder dat de rechtbank heeft miskend dat evenmin sprake was van een gedraging als bedoeld in bijlage 1, onder A, onderdeel III, Rijgedrag, onderdeel 2, onder c, van de Regeling. Hij voert daartoe aan dat hij niet was afgeleid door audiovisuele middelen. Hij was niet aan het bellen of berichten aan het versturen en hij keek niet op de telefoon, aldus [appellant].
4.1. [appellant] heeft verklaard dat hij zijn mobiele telefoon in zijn hand had en daarmee aan het spelen was. De rechtbank heeft reeds hierom terecht geen aanleiding gezien voor het oordeel dat het CBR zich ten onrechte op het standpunt heeft gesteld dat sprake is van een gedraging als bedoeld bijlage 1, onder A, onderdeel III, Rijgedrag, onderdeel 2, onder c, van de Regeling. Dat sprake was van afleiding door een audiovisueel middel wordt ondersteund door de verklaring in het mutatierapport dat [appellant], terwijl hij de mobiele telefoon in zijn hand had, niet in een rechte lijn reed en bijna tegen de bumper van een ander voertuig reed.
Het betoog faalt.
5. [appellant] betoogt tenslotte dat de rechtbank heeft miskend dat, ook indien hij de gedragingen wel heeft verricht, de verkeersveiligheid niet in gevaar is gebracht en de EMG daarom niet mocht worden opgelegd. Voorts heeft de rechtbank miskend dat het CBR de belangen had moeten afwegen en het opleggen van de EMG disproportioneel is.
5.1. Voor het opleggen van een EMG behoeft, zoals de rechtbank terecht heeft geoordeeld, slechts een vermoeden van ongeschiktheid te worden vastgesteld. Dit vermoeden wordt gebaseerd op feiten en omstandigheden die zijn genoemd in bijlage 1 bij de Regeling. Om een vermoeden van ongeschiktheid aan te nemen is niet van belang dat de verkeersveiligheid door de gedragingen daadwerkelijk in gevaar is gebracht.
Gelet op hetgeen hiervoor onder 3.1 en 4.1 is overwogen, staat vast dat [appellant] gedragingen heeft verricht als bedoeld in die bijlage, waarop het vermoeden van ongeschiktheid kon worden gebaseerd. Aangezien [appellant] tijdens de betrokken autorit herhaaldelijk gedragingen heeft verricht, genoemd in bijlage 1, heeft de rechtbank terecht geconcludeerd dat het CBR op grond van artikel 131, eerste lid, van de Wvw 1994, gelezen in samenhang met artikel 14, eerste lid, aanhef en onder a, van de Regeling, gehouden was aan [appellant] een EMG op te leggen. De rechtbank heeft terecht overwogen dat daarbij voor het CBR geen ruimte bestond voor een belangenafweging.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A.W.M. Bijloos, lid van de enkelvoudige kamer, in tegenwoordigheid van mr. N.D.T. Pieters, griffier.
w.g. Bijloos w.g. Pieters
lid van de enkelvoudige kamer griffier
Uitgesproken in het openbaar op 11 februari 2015
473.
</t>
  </si>
  <si>
    <t>ECLI:NL:RBOVE:2014:4293</t>
  </si>
  <si>
    <t>4293</t>
  </si>
  <si>
    <t xml:space="preserve">
Omgevingsvergunning in de praktijk 2014/6343
http://deeplink.rechtspraak.nl/uitspraak?id=ECLI:NL:RBOVE:2014:4293
text/html
public
2014-08-12T15:18:51
2014-08-12
Raad voor de Rechtspraak
nl
ECLI:NL:RBOVE:2014:4293 Rechtbank Overijssel , 12-08-2014 / AWB 14/808
Beroep op bezwaar tegen vergunning voor het exploiteren van een New York Pizza in Deventer. De rechtbank verklaart het beroep ongegrond.
RECHTBANK OVERIJSSEL
Zittingsplaats Zwolle
Bestuursrecht
zaaknummer: AWB 14/808
uitspraak van de enkelvoudige kamer in de zaak tussen
_x000D_
      [eiser 1] en [eiser 2], 
te [woonplaats], eisers,
(gemachtigde: mr. S.D. van Reenen),
en 
de burgemeester van Deventer, verweerder.
en
New York Pizza, te Deventer, vergunninghouder,
(gemachtigde: K. Kerklaan).
Procesverloop 
Bij besluit van  30 september 2013 (het primaire besluit) heeft verweerder aan vergunninghouder vergunning verleend voor het exploiteren van de openbare inrichting New York Pizza aan de Houtmarkt 10 te Deventer.
Bij besluit van 21 februari 2014 (het bestreden besluit) heeft verweerder het bezwaar van eisers tegen de aan vergunninghouder verleende exploitatievergunning ongegrond verklaard. 
Eisers hebben tegen het bestreden besluit beroep ingesteld. 
Verweerder heeft een verweerschrift ingediend.
Het onderzoek ter zitting heeft plaatsgevonden op 25 juni 2014.
Eisers zijn verschenen, bijgestaan door hun gemachtigde. Verweerder heeft zich laten vertegenwoordigen door mr. A.B. Steenbruggen en A.M.M. Bekemeier. Vergunninghouder is, met bericht van verhindering, niet verschenen.
Overwegingen 
1.
Op 26 augustus 2013 heeft verweerder van vergunninghouder een aanvraag ontvangen om een vergunning voor de exploitatie van een openbare inrichting op het adres Houtmarkt 10 te Deventer. Een aantal omwonenden, waaronder eisers, hebben schriftelijk en mondeling zienswijzen ingediend tegen deze aanvraag, omdat zij vrezen voor geluidsoverlast en geurhinder.
Bij het primaire besluit heeft verweerder de gevraagde vergunning verleend. Eisers hebben hiertegen bezwaar gemaakt.
Tevens hebben zij verweerder verzocht om handhavend op te treden wegens geurhinder. Bij besluit van 6 december 2013 heeft verweerder de vergunninghouder een last onder dwangsom opgelegd. De vergunninghouder heeft hiertegen bezwaar gemaakt. Op dit bezwaar was ten tijde van de zitting nog niet beslist.
Op 21 januari 2014 heeft een hoorzitting plaatsgevonden voor de Algemene Bezwaarschriftencommissie Deventer (hierna: de commissie), waarbij onder meer het bezwaar tegen de aan vergunninghouder verleende exploitatievergunning aan de orde is geweest. De commissie heeft op 28 januari 2014 omtrent de exploitatievergunning advies uitgebracht. 
Vervolgens heeft verweerder, conform het advies van de commissie, bij het bestreden besluit het bezwaar ongegrond verklaard en het besluit van 30 september 2013 in stand gelaten.
2.
In artikel 2:27, onder a,  van de Algemene plaatselijke verordening Deventer (APV) is - voor zover van belang - bepaald dat onder een openbare inrichting wordt verstaan de voor het publiek toegankelijke, besloten ruimte waarin bedrijfsmatig of in een omvang alsof zij bedrijfsmatig was spijzen voor directe consumptie worden bereid of verstrekt. Onder een openbare inrichting wordt in ieder geval verstaan: afhaalcentra.
Artikel 2:28, eerste lid, van de APV bepaalt dat het verboden is een openbare inrichting te exploiteren zonder vergunning van de burgemeester. 
Ingevolge artikel 2:28, tweede lid, van de APV weigert de burgemeester de vergunning indien de vestiging of exploitatie van de openbare inrichting in strijd is met een geldend bestemmingsplan en geen omgevingsvergunning voor de afwijking van het bestemmingsplan is verleend.
Ingevolge artikel 2:28, derde lid, van de APV kan de burgemeester de vergunning geheel of gedeeltelijk weigeren, indien naar zijn oordeel moet worden aangenomen dat het woon- en leefklimaat in de omgeving van de openbare inrichting of de openbare orde op ontoelaatbare wijze nadelig wordt beïnvloed.
3.
Eisers zijn van mening dat de vestiging en exploitatie van New York Pizza in strijd is met het vigerende bestemmingsplan “Binnenstad”, nu volgens dit bestemmingsplan het perceel de bestemming ‘gemengd’ heeft, op grond waarvan detailhandel en horeca categorie 3a zijn toegestaan.
Voor detailhandel geldt dat bezoekers niet in de gelegenheid worden gesteld om drank en maaltijden ter plaatse te nuttigen, is dat wel geval dan gaat het volgens eisers om een horecabedrijf als bedoeld in artikel 1.48 van de voorschriften bij het bestemmingsplan. Eisers voeren vervolgens aan dat in het pand van de vergunninghouder een tafel en stoelen aanwezig zijn en daaruit volgt dat de feitelijke inrichting ziet op de mogelijkheid pizza’s ter plaatse te nuttigen. In de bezwaarprocedure is een foto overgelegd waaruit blijkt dat de bezorgers van de vergunninghouder ter plaatse pizza’s aten en de omwonenden hebben ook geconstateerd dat klanten van de New York Pizza ter plekke etenswaren nuttigen. Dit brengt eisers tot het standpunt dat geen sprake is van detailhandel, maar dat vergunninghouder een een horecaonderneming drijft, zodat de exploitatievergunning in strijd met het bestemmingsplan is verleend, aldus eisers.
Artikel 12.1, aanhef en onder a, ten zesde en ten elfde van de planvoorschriften behorende bij het bestemmingsplan “Binnenstad” luidt, voor zover van belang:
“De voor ‘Gemengd’ aangewezen gronden zijn bestemd voor
a. ter plaatse van de aanduiding:
6. ‘
detailhandel’: detailhandel al dan niet in combinatie met horeca categorie 3b als bedoeld in Bijlage 3 Categorie-indeling Horeca, met uitzondering van perifere detailhandel, waarbij
 deze functie alleen is toegestaan in de onderbouw en eerste bouwlaag van een gebouw;
11.’specifieke vorm van gemengd – stedelijke voorzieningen 1’:
 hotels en horecabedrijven die in de van deze planregels deel uitmakende Bijlage 3 Categorie-indeling Horeca zijn aangeduid als categorie 1a, 1b, 2a, 2b of 3a, waarbij deze functie alleen is toegestaan in de onderbouw en eerste bovenlaag van een gebouw;”
Uit de aanvraag om een exploitatievergunning blijkt dat vergunninghouder een vergunning heeft aangevraagd voor een pizza afhaal- en bezorgdienst, waarbij het gaat om het aannemen van (telefonische) orders. Op de begane grond wordt een afhaalbalie voor pizza’s en pasta’s gerealiseerd.
Op de website van New York Pizza is het volgende vermeld:
“New York Pizza heeft een breed assortiment aan pizza's, pasta's en overige gerechten. Deze zijn gemakkelijk online te bestellen. Wij bezorgen de pizza's graag bij je thuis. Natuurlijk ben je ook welkom in één van onze winkels om de pizza's af te halen.”
De rechtbank is van oordeel dat verweerder de activiteiten van de vergunninghouder op goede gronden heeft aangemerkt als detailhandel. Klanten kunnen al dan niet telefonisch een order plaatsen, waarna het gerecht wordt bereid en meegenomen dan wel wordt bezorgd.
De waarneming van eisers dat zij wel eens mensen consumpties hebben zien nuttigen in het bedrijf van vergunninghouder, is op zich onvoldoende om een ander oordeel aan te nemen over de aard van de activiteiten. Daarbij neemt de rechtbank in aanmerking dat uit het dossier naar voren komt dat dat deels ging om medewerkers die op de dag van de opening een pizza nuttigden, hetgeen als eenmalig kan worden beschouwd. Voor het overige is de rechtbank niet aannemelijk geworden dat verweerder niet mocht afgaan op de omschrijving van de activiteiten zoals in de aanvraag is opgenomen en dat verweerder andere activiteiten bij de beoordeling van de aanvraag had moeten betrekken. De enkele aanwezigheid van tafels en stoelen levert geen strijdigheid met het bestemmingsplan op. 
De rechtbank wijst er nog op dat verweerder bovendien terecht stelt dat de in de bestemmingsplanvoorschriften genoemde vormen van horeca op de locatie van het bedrijf van vergunninghouder zouden zijn toegestaan, zo daar sprake van zou zijn.
De rechtbank is dan ook van oordeel dat geen sprake is van een in strijd met het bestemmingsplan verleende exploitatievergunning.
4.
Vervolgens dient de vraag te worden beantwoord of in het onderhavige geval sprake is van een situatie als bedoeld in artikel 2:28, derde lid van de APV. Beoordeeld dient derhalve te worden of door de vestiging en exploitatie van New York Pizza de woon- en leefsituatie in de omgeving of de openbare orde op ontoelaatbare wijze nadelig wordt beïnvloed.
Eisers zijn van mening dat sprake is van een op ontoelaatbare wijze nadelig beïnvloeden van de woon- en leefsituatie, omdat zij van het bakken van de pizza’s geuroverlast ervaren.
De rechtbank stelt voorop dat het weigeren van een exploitatievergunning op grond van het derde lid van artikel 2:28 van de APV een bevoegdheid is van de burgemeester. De rechtbank kan het gebruik van een dergelijke bevoegdheid slechts marginaal toetsen, hetgeen inhoud dat slechts beoordeeld kan worden of verweerder al dan niet in redelijkheid van zijn bevoegdheid gebruik heeft kunnen maken.
Tussen partijen is niet in geschil dat de omwonenden geuroverlast ervaren. Ten aanzien van de ervaren geuroverlast hebben eisers het college reeds verzocht handhavend op te treden op grond van het Activiteitenbesluit Milieubeheer en de Activiteitenregeling Milieubeheer. In dit kader vindt besluitvorming plaats en wordt gezocht naar een oplossing voor de geuroverlast. 
Naar het oordeel van de rechtbank heeft verweerder in redelijkheid en op basis van een toereikende motivering gesteld dat geen sprake is van op ontoelaatbare wijze beïnvloeding van het woon- en leefklimaat, als bedoeld in artikel 2:28, derde lid, van de APV. Daarbij heeft verweerder zich op het standpunt mogen stellen dat de milieuwetgeving het geëigende spoor is om de geuroverlast aan te pakken en dat in dit verband ook wordt opgetreden. Dat nog geen oplossing is gevonden die tegemoet komt aan de klachten van eisers maakt nog niet dat verweerder de exploitatievergunning in redelijkheid niet kon verlenen. 
Verweerder heeft er bovendien terecht op gewezen dat de vergunninghouder zonder exploitatievergunning pizza’s kan blijven bakken en kan bezorgen. Zonder exploitatievergunning is evenwel het afhalen van de pizza’s, waarmee de inrichting voor het publiek toegankelijk is, niet langer mogelijk. Anders dan eisers menen vervalt daardoor het karakter van detailhandel niet.
5.
Geconcludeerd moet dan ook worden dat verweerder zich op goede gronden op het standpunt heeft gesteld dat de weigeringsgronden van artikel 2:28, tweede en derde lid, van de APV zich niet voordoen. 
6.
Het beroep is ongegrond.  
7.
Voor een proceskostenveroordeling bestaat geen aanleiding.
Beslissing
De rechtbank verklaart het beroep ongegrond.
Deze uitspraak is gedaan door mr. W.R.H. Lutjes, rechter, in aanwezigheid van Y. van der Zaan-van Arnhem, griffier. De beslissing is in het openbaar uitgesproken op
</t>
  </si>
  <si>
    <t>ECLI:NL:RVS:2012:BX6483</t>
  </si>
  <si>
    <t>BX6483</t>
  </si>
  <si>
    <t xml:space="preserve">
http://deeplink.rechtspraak.nl/uitspraak?id=ECLI:NL:RVS:2012:BX6483
text/html
public
2013-04-05T10:45:29
2012-09-05
Raad voor de Rechtspraak
nl
ECLI:NL:RVS:2012:BX6483 Raad van State , 05-09-2012 / 201200327/1/R1
Bij besluit van 15 november 2011 heeft de raad het bestemmingsplan "Transvaalbuurt" vastgesteld.
201200327/1/R1.
Datum uitspraak: 5 september 2012
AFDELING
BESTUURSRECHTSPRAAK
Uitspraak in het geding tussen:
[appellante A] en [appellant B], (hierna tezamen en in enkelvoud: [appellant]) beiden wonend te Amsterdam,
en
de raad van het stadsdeel Oost,
verweerder.
Procesverloop
Bij besluit van 15 november 2011 heeft de raad het bestemmingsplan "Transvaalbuurt" vastgesteld.
Tegen dit besluit heeft [appellant] beroep ingesteld.
De raad heeft een verweerschrift ingediend.
De raad en [appellant] hebben nadere stukken ingediend.
De zaak is door een meervoudige kamer van de Afdeling verwezen naar een enkelvoudige.
De Afdeling heeft de zaak ter zitting behandeld op 11 juli 2012, waar [appellant], bijgestaan door mr. K. de Wit, werkzaam bij ARAG Rechtsbijstand, en de raad, vertegenwoordigd door S.F.M. Heijsen, werkzaam bij het stadsdeel, zijn verschenen.
Overwegingen
1. Het plan voorziet in de actualisering van een aantal plannen voor het stadsdeel Oost van de gemeente Amsterdam en heeft voornamelijk een conserverend karakter.
2. [appellant] richt zich tegen het plandeel met de bestemming "Verkeer-2" met de aanduiding "specifieke bouwaanduiding-kiosk" wat betreft de gronden gelegen aan de kruising van de Pretoriusstraat met de Linnaeusstraat. [appellant] voert als formeel bezwaar allereerst aan dat hij geen ontvangstbevestiging van zijn zienswijze heeft ontvangen.
2.1. In de Wet ruimtelijke ordening (hierna: de Wro), noch in enig ander wettelijk voorschrift valt een bepaling aan te wijzen op grond waarvan het gemeentebestuur in een geval als hier aan de orde verplicht is degenen die een zienswijze naar voren hebben gebracht schriftelijk in kennis te stellen van de ontvangst daarvan.
Uit de memorie van toelichting bij de Wet uniforme openbare voorbereidingsprocedure Awb (Kamerstukken II 1999/2000, 27 023, nr. 3, blz. 16) volgt dat er geen reden bestaat om artikel 6:14, eerste lid, van de Awb, op grond waarvan een bestuursorgaan verplicht is de ontvangst van een bezwaar- of beroepschrift schriftelijk te bevestigen, van overeenkomstige toepassing te verklaren op naar voren gebrachte zienswijzen. Blijkens de toelichting is er ten behoeve van de ontvangstbevestiging van zienswijzen voor gekozen om de afweging tussen de voordelen en de kosten van het verzenden van een ontvangstbevestiging aan de afzonderlijke bestuursorganen over te laten.
3. [appellant] voert aan dat hij geen uitnodiging heeft ontvangen voor de vergadering van de commissie Wonen op 10 oktober 2011 omtrent het bestemmingsplan en zodoende geen gelegenheid heeft gehad om zijn zienswijze mondeling toe te lichten.
3.1. De Afdeling overweegt dat, in overeenstemming met artikel 3.8, eerste lid, onder d, van de Wro, een ieder gedurende de zienswijzentermijn in de gelegenheid is gesteld om zienswijzen omtrent het ontwerpplan naar voren te brengen en dat [appellant] van deze gelegenheid gebruik heeft gemaakt. Dat [appellant] geen uitnodiging heeft gekregen voor de vergadering van de commissie Wonen op 10 oktober 2011 leidt niet tot het oordeel dat niet is voldaan aan de wettelijke vereisten, nu uit de Wro, de Awb, noch enige andere wettelijke bepaling de verplichting voortvloeit om hem in de gelegenheid te stellen zijn zienswijze toe te lichten.
4. [appellant] voert aan dat hij nooit op de hoogte is gesteld van het besluit tot vaststelling van het bestemmingsplan. Deze beroepsgrond heeft betrekking op een mogelijke onregelmatigheid van na de datum van het besluit tot vaststelling van het bestemmingsplan en kan reeds om die reden de rechtmatigheid van het besluit niet aantasten. Deze mogelijke onregelmatigheid kan geen grond vormen voor de vernietiging van het besluit tot vaststelling van het bestemmingsplan. Overigens is gebleken dat de raad op 11 januari 2012 een brief heeft verzonden aan [appellant], waarin is gewezen op het besluit tot vaststelling van het bestemmingsplan.
5. [appellant] richt zich verder tegen het plandeel met de bestemming "Verkeer-2" wat betreft de gronden ter plaatse van de bloemenkiosk aan de kruising van de Pretoriusstraat met de Linnaeusstraat. Teneinde de bloemenkiosk ter plaatse (beter) te kunnen verkopen is volgens [appellant] onder meer een wijziging naar een winkelbestemming vereist. [appellant] betoogt dat rond 2003/2004 door de [portefeuillehouder] en [voormalig vice-voorzitter] van het dagelijks bestuur is toegezegd dat aan de gronden ter plaatse van de bloemenkiosk een winkelbestemming zou worden toegekend. [appellant] betoogt dat deze toezegging ten onrechte niet in het plan is opgenomen. Een beroep van de raad op mogelijke precedentwerking acht [appellant] hier niet gerechtvaardigd.
5.1. De raad erkent dat rond 2003/2004 door ambtenaren van de gemeente onder meer de toezegging is gedaan dat aan de gronden ter plaatse van de bloemenkiosk van [appellant] in het bestemmingsplan een winkelbestemming zou worden toegekend. De raad stelt zich echter op het standpunt dat deze toezegging geen bindend karakter heeft voor de raad. Voorts betoogt de raad dat hij de toezegging in de belangenafweging heeft betrokken, doch een zwaarder gewicht aan de verkeersbestemming heeft toegekend. De raad stelt dat hij met de toekenning van de aanduiding "specifieke bouwaanduiding-kiosk" de bloemenkiosk als zodanig heeft opgenomen in het bestemmingsplan. Een winkelbestemming acht de raad niet wenselijk, aangezien daarmee een permanent gebouw ter plaatse mogelijk wordt. De raad stelt dat met de aanwezigheid van een permanent gebouw de herinrichting van het plein aan de kruising van de Pretoriusstraat met de Linnaeusstraat moeilijker wordt en tevens de mogelijkheid met zich brengt tot plaatsing van bijgebouwen. Voorts voert de raad aan dat toekenning van een winkelbestemming kan leiden tot precedentwerking.
5.2. De gronden ter plaatse van de bloemenkiosk zijn in eigendom van de gemeente. Aan de desbetreffende gronden is in het plan de bestemming "Verkeer-2" met de aanduiding "specifieke bouwaanduiding-kiosk" toegekend.
Ingevolge artikel 10, lid 10.1, van de planregels zijn de voor "Verkeer-2" aangewezen gronden bestemd voor:
a. pleinen;
b. fiets- en/of voetpaden;
c. groenvoorzieningen;
d. bermen;
e. water;
f. sport- en speelvoorzieningen;
g. detailhandel, uitsluitend ter plaatse van de aanduiding "specifieke bouwaanduiding-kiosk";
(..)
Ingevolge lid 10.2.1, aanhef en onder b, mogen binnen deze bestemming gebouwen ten dienste van deze bestemming worden gebouwd, met dien verstande dat gebouwen ten behoeve van
een kiosk uitsluitend zijn toegestaan ter plaatse van de aanduiding "specifieke bouwaanduiding-kiosk".
Ingevolge artikel 1, lid 1.24 wordt onder "detailhandel" verstaan het bedrijfsmatig te koop aanbieden, waaronder de uitstalling ter verkoop, het verkopen en/of leveren van goederen aan degenen die goederen kopen voor verbruik, gebruik of aanwending anders dan de uitoefening van een beroeps- of bedrijfsactiviteit.
5.3. Voor een geslaagd beroep op het vertrouwensbeginsel is, zoals de Afdeling eerder heeft overwogen (in onder meer haar uitspraken van 8 oktober 2008 in zaak nr. 200800761/1 en 26 november 2008 in zaak nr. 200801122/1), nodig dat er aan het bestuursorgaan toe te rekenen concrete, ondubbelzinnige toezeggingen zijn gedaan door een daartoe bevoegd persoon, waaraan rechtens te honoreren verwachtingen kunnen worden ontleend. Een eventuele zodanige toezegging kan verder in de voorliggende procedure slechts aan de orde komen voor zover deze betrekking heeft op het bestemmingsplan.
[appellant] heeft zijn stelling dat door [portefeuillehouder] en [voormalig vice-voorzitter] de toezegging is gedaan dat aan de gronden ter plaatse van de bloemenkiosk een winkelbestemming zou worden toegekend niet met enig stuk onderbouwd. De raad heeft een verklaring van [portefeuillehouder] overgelegd waarin [portefeuillehouder] weerspreekt dat een toezegging van een dergelijke strekking door hem of [voormalig vice-voorzitter] is gedaan. De raad erkent dat aan [appellant] door ambtenaren van de gemeente onder meer de toezegging is gedaan dat aan de gronden ter plaatse van de bloemenkiosk een winkelbestemming zou worden toegekend, maar ontkent dat dit namens hem is gebeurd. In dit verband wijst de raad er terecht op dat de ambtenaren ter zake niet beslissingsbevoegd zijn.
Gelet op het voorgaande is het bestaan van een door de raad gedane of aan de raad toe te rekenen toezegging dat aan de gronden ter plaatse van de bloemenkiosk een winkelbestemming zou worden toegekend door [appellant] niet aannemelijk gemaakt. De raad heeft bij het ontbreken van een aan hem toe te rekenen toezegging dan ook niet in strijd met het vertrouwensbeginsel besloten.
De raad heeft verder te kennen gegeven dat hij de toezegging van de ambtenaren van de gemeente in zijn belangenafweging heeft betrokken. De raad heeft echter in de gedane toezegging geen aanleiding gezien om in het bestemmingsplan aan de desbetreffende gronden een ruimere winkelbestemming toe te kennen. De Afdeling acht dit standpunt niet onredelijk. Hierbij neemt de Afdeling in aanmerking dat vanwege de aanduiding "specifieke bouwaanduiding-kiosk" ter plaatse van de bloemenkiosk detailhandel is toegestaan en dat gezien 5.2 het begrip "detailhandel" ruim is gedefinieerd. Dienaangaande bestaat er geen relevant te achten verschil met een winkelbestemming. De Afdeling overweegt tevens dat de raad, gelet op de aanwezigheid van andere kiosken in de omgeving, in redelijkheid belang heeft kunnen hechten aan het feit dat het toekennen van een winkelbestemming aan de gronden ter plaatse van de bloemenkiosk precedentwerking kan hebben. Gelet op het voorgaande bestaat geen grond voor het oordeel dat het bestreden besluit in zoverre onzorgvuldig is voorbereid.
6. In hetgeen [appellant] heeft aangevoerd ziet de Afdeling geen aanleiding voor het oordeel dat de raad zich niet in redelijkheid op het standpunt heeft kunnen stellen dat het plan, voor zover bestreden, strekt ten behoeve van een goede ruimtelijke ordening. In het aangevoerde wordt evenmin aanleiding gevonden voor het oordeel dat het plan, voor zover bestreden, anderszins is voorbereid of genomen in strijd met het recht. Het beroep is ongegrond.
7. Voor een proceskostenveroordeling bestaat geen aanleiding.
Beslissing
De Afdeling bestuursrechtspraak van de Raad van State
Recht doende in naam der Koningin:
verklaart het beroep ongegrond.
Aldus vastgesteld door mr. J. Hoekstra, lid van de enkelvoudige kamer, in tegenwoordigheid van mr. S.H. Nienhuis, ambtenaar van staat.
w.g. Hoekstra w.g. Nienhuis
lid van de enkelvoudige kamer ambtenaar van staat
Uitgesproken in het openbaar op 5 september 2012
466-749.
</t>
  </si>
  <si>
    <t>ECLI:NL:RVS:2019:1752</t>
  </si>
  <si>
    <t xml:space="preserve">
http://deeplink.rechtspraak.nl/uitspraak?id=ECLI:NL:RVS:2019:1752
text/html
public
2019-05-29T10:17:23
2019-05-29
Raad voor de Rechtspraak
nl
ECLI:NL:RVS:2019:1752 Raad van State , 29-05-2019 / 201806250/1/A1
Bij afzonderlijke besluiten van 21 december 2017 heeft het college [appellant A] en [appellant B] onder oplegging van een dwangsom gelast het strijdige gebruik van de percelen [locatie 1] onderscheidenlijk [locatie 2] te Huissen te staken en gestaakt te houden.
201806250/1/A1.
Datum uitspraak: 29 mei 2019
AFDELING
BESTUURSRECHTSPRAAK
Uitspraak op het hoger beroep van:
[appellant A] en [appellant B], beiden wonend te Huissen, gemeente Lingewaard,
tegen de uitspraak van de voorzieningenrechter van de rechtbank Gelderland (hierna: de rechtbank) van 17 juli 2018 in zaak nrs. 18/2647, 18/2648, 18/1238 en 18/1255 in het geding tussen:
[appellant A] en [appellant B]
en
het college van burgemeester en wethouders van Lingewaard.
Procesverloop
Bij afzonderlijke besluiten van 21 december 2017 heeft het college [appellant A] en [appellant B] onder oplegging van een dwangsom gelast het strijdige gebruik van de percelen [locatie 1] onderscheidenlijk [locatie 2] te Huissen te staken en gestaakt te houden.
Bij afzonderlijke besluiten van 10 april 2018 heeft het college het door [appellant A] en [appellant B] tegen de besluiten van 21 december 2017 gemaakte bezwaar ongegrond verklaard.
Bij uitspraak van 17 juli 2018 heeft de rechtbank de door [appellant A] en [appellant B] tegen de besluiten van 10 april 2018 ingestelde beroepen ongegrond verklaard. Deze uitspraak is aangehecht.
Tegen deze uitspraak hebben [appellant A] en [appellant B] hoger beroep ingesteld.
Het college en [appellant A] en [appellant B] hebben nadere stukken ingediend.
De rechtbank heeft de zaak ter zitting behandeld op 14 mei 2019, waar [appellant A] en [appellant B], bijgestaan door mr. I.E. Nauta, advocaat te Deventer, en [gemachtigde], en het college, vertegenwoordigd door T.J.E. Lodders LL.B., zijn verschenen.
Overwegingen
Inleiding
1.    [appellant A] en [appellant B] hebben kassen in Huissen. Zij stellen dat zij niet voldoende inkomsten genereren uit de tuinbouw en gebruiken een deel van de kassen als caravanstalling. Omdat dit gebruik in strijd is met het ter plaatse geldende bestemmingsplan, heeft het college hen in de besluiten van 21 december 2017, die bij besluiten van 10 april 2018 in stand zijn gelaten, gelast dit gebruik te staken en gestaakt te houden.
    In de aangevallen uitspraak heeft de rechtbank overwogen dat het college bevoegd is om handhavend op te treden en dat er geen bijzondere omstandigheden zijn die aan gebruikmaking van deze bevoegdheid in de weg staan. De beroepen van [appellant A] en [appellant B] tegen de besluiten van 10 april 2018 zijn om die reden ongegrond verklaard.
De bevoegdheid van het college
2.    Vast staat, en dat is tussen partijen ook niet in geschil, dat het stallen van caravans in een kas in strijd is met de ingevolge het bestemmingsplan "Buitengebied Lingewaard" op de percelen rustende bestemming "Agrarisch-Glastuinbouw". Gelet hierop is het college bevoegd om handhavend op te treden.
Beginselplicht tot handhaving
3.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Concreet zicht op legalisering
4.    [appellant A] en [appellant B] betogen tevergeefs dat de rechtbank niet heeft onderkend dat concreet zicht op legalisering bestaat. Zoals de Afdeling eerder heeft overwogen (bijvoorbeeld in de uitspraak van 5 oktober 2016, ECLI:NL:RVS:2016:2616), volstaat in beginsel het enkele feit dat het college niet bereid is een omgevingsvergunning in afwijking van het bestemmingsplan te verlenen voor het oordeel dat geen concreet zicht op legalisering bestaat. In de besluiten van 10 april 2018 heeft het college het standpunt ingenomen dat het niet bereid is mee te werken aan de verlening van omgevingsvergunningen in afwijking van het bestemmingsplan, omdat dit zou indruisen tegen het gemeentelijke en provinciale beleid. De stelling van [appellant A] en [appellant B] dat de opbrengsten van de caravanstalling worden gebruikt voor het ontwikkelen van alternatieve teelten en dat die ontwikkeling past in het gemeentelijke beleid zodat om die reden concreet zicht op legalisering bestaat, heeft de rechtbank terecht niet gevolgd. Zij heeft terecht geen aanknopingspunten gevonden voor het oordeel dat op voorhand moet worden geconcludeerd dat het door het college ingenomen standpunt rechtens onhoudbaar is en de vereiste omgevingsvergunningen niet zullen kunnen worden geweigerd.
Evenredigheid
5.    [appellant A] en [appellant B] betogen dat de rechtbank niet heeft onderkend dat handhavend optreden onevenredig is in verhouding tot de daarmee te dienen belangen. Zij wijzen er op dat er sinds de jaren '90 plannen waren voor de herontwikkeling van de Rietkamp, het gebied waarvan de kassen deel uitmaken. Volgens hen was het de ambitie van de gemeente en de provincie om in Bergerden een concentratiegebied voor glastuinbouw te creëren. De Rietkamp zou worden gebruikt wanneer in het concentratiegebied te weinig ruimte beschikbaar was. De gewenste herstructurering is volgens [appellant A] en [appellant B] niet van de grond gekomen. Het gevolg daarvan is volgens hen dat tuinders nauwelijks belangstelling hebben voor het concentratiegebied Bergerden, zodat de beoogde functie van de Rietkamp als 'overloopgebied' niet nodig is. Daarbij komt dat zowel het gebied de Rietkamp als de bedrijven van [appellant A] en [appellant B] niet geschikt zijn voor moderne glastuinbouw. In juli 2017 is daarom een living lab-project gestart waarbij ook de gemeente Lingewaard is betrokken, aldus [appellant A] en [appellant B]. Dit project is erop gericht om kleinschalige tuinbouwbedrijven als dat van [appellant A] en [appellant B] onder meer door het verstrekken van subsidies te begeleiden naar het kweken van innovatieve en nieuwe producten. [appellant A] en [appellant B] hebben zich bereid verklaard mee toe doen aan het project. Zij kunnen daarmee echter nog geen kostendekkend inkomen genereren en zijn daarvoor aangewezen op de inkomsten die zij verwerven door middel van de caravanstalling. Deze inkomsten zijn volgens [appellant A] en [appellant B] nog tot medio augustus 2020 noodzakelijk. Zij voeren verder aan dat met het project zwaarwegende maatschappelijke en economische belangen zijn gemoeid en dat handhavend optreden deze belangen schaadt, terwijl de gewenste herstructurering van het gebied daardoor niet wordt bevorderd. Ten slotte wijzen [appellant A] en [appellant B] er op dat niet door derden is verzocht om handhavend optreden. Volgens hen geven deze omstandigheden aanleiding om de overtreding te gedogen.
5.1.    Het onder 5. weergegeven betoog hebben [appellant A] en [appellant B] ook in hun bezwaarschriften tegen de besluiten van 10 december 2017 aangevoerd. In de besluiten van 10 april 2018 is het college niet ingegaan op dit betoog over de evenredigheid van het handhavend optreden. Het heeft alleen vermeld dat het feit dat gesprekken worden gevoerd tussen de gemeente en de tuinders over alternatieve teelten niet betekent dat caravans mogen worden gestald en dat van gewekt vertrouwen geen sprake is.
    Het college heeft de door [appellant A] en [appellant B] beschreven gang van zaken rondom de gewenste herstructurering en hun deelname aan het living lab-project, waarbij ook de gemeente Lingewaard is betrokken, niet betwist. Gelet hierop en nu in de besluiten op bezwaar niet kenbaar is afgewogen hoe deze belangen van [appellant A] en [appellant B] zijn betrokken bij de besluitvorming van het college, zijn die besluiten in zoverre onvoldoende gemotiveerd. De rechtbank heeft dat niet onderkend.
    Het betoog slaagt. Hetgeen [appellant A] en [appellant B] voor het overige hebben aangevoerd, behoeft geen bespreking.
Conclusie
6.    Het hoger beroep is gegrond. De aangevallen uitspraak dient te worden vernietigd. Doende hetgeen de rechtbank zou behoren te doen, zal de Afdeling het beroep tegen het besluit van 10 april 2018 van het college alsnog gegrond verklaren. Dat besluit komt voor vernietiging in aanmerking.
7.    Het college dient op na te melden wijze tot vergoeding van de proceskosten te worden veroordeeld.
Beslissing
De Afdeling bestuursrechtspraak van de Raad van State:
I.    verklaart het hoger beroep gegrond;
II.    vernietigt de uitspraak van de voorzieningenrechter van de rechtbank Gelderland van 17 juli 2018 in zaken nrs. 18/2647, 18/2648, 18/1238 en 18/1255;
III.    verklaart de bij de rechtbank ingestelde beroepen gegrond;
IV.    vernietigt het beide besluiten van het college van burgemeester en wethouders van Lingewaard van 10 april 2018, kenmerk 57341;
V.    veroordeelt het college van burgemeester en wethouders van Lingewaard tot vergoeding van bij [appellant A] en [appellant B] in verband met de behandeling van het beroep en het hoger beroep opgekomen proceskosten tot een bedrag van € 2.094,10 (zegge: tweeduizend vierennegentig euro en tien cent), waarvan € 2.048,00 is toe te rekenen aan door een derde beroepsmatig verleende rechtsbijstand en met dien verstande dat bij betaling van genoemd bedrag aan een van hen het college van burgemeester en wethouders van Lingewaard aan zijn betalingsverplichting heeft voldaan;
VI.    gelast dat het college van burgemeester en wethouders van Lingewaard aan [appellant A] het door hem betaalde griffierecht ten bedrage van € 170,00 (zegge: honderdzeventig euro) voor de behandeling van het beroep vergoedt;
VII.    gelast dat het college van burgemeester en wethouders van Lingewaard aan [appellant B] het door hem betaalde griffierecht ten bedrage van € 170,00 (zegge: honderdzeventig euro) voor de behandeling van het beroep vergoedt;
VIII.    gelast dat het college van burgemeester en wethouders van Lingewaard aan [appellant A] en [appellant B] het door hen betaalde griffierecht ten bedrage van € 253,00 (zegge: tweehonderddrieënvijftig euro) voor de behandeling van het hoger beroep vergoedt, met dien verstande dat bij betaling van genoemd bedrag aan een van hen het college van burgemeester en wethouders van Lingewaard aan zijn betalingsverplichting heeft voldaan.
Aldus vastgesteld door mr. H. Troostwijk, lid van de enkelvoudige kamer, in tegenwoordigheid van mr. M. Duifhuizen, griffier.
w.g. Troostwijk    w.g. Duifhuizen
lid van de enkelvoudige kamer    griffier
Uitgesproken in het openbaar op 29 mei 2019
724.
</t>
  </si>
  <si>
    <t>ECLI:NL:CBB:2024:34</t>
  </si>
  <si>
    <t>34</t>
  </si>
  <si>
    <t xml:space="preserve">
AB 2024/99 met annotatie van R. Ortlep
Sdu Nieuws Bestuursrecht 2024/158
http://deeplink.rechtspraak.nl/uitspraak?id=ECLI:NL:CBB:2024:34
text/html
public
2024-01-23T14:44:58
2024-01-30
Raad voor de Rechtspraak
nl
ECLI:NL:CBB:2024:34 College van Beroep voor het bedrijfsleven , 30-01-2024 / 21/1193
Eén van de grote kamer-zaken over verschoonbaarheid (artikel 6:11 van de Algemene wet bestuursrecht), in vervolg op de conclusie van raadsheer advocaat-generaal mr. R.J.G.M. Widdershoven van 7 september 2023 (ECLI:NL:CBB:2023:476).
Het College verwijst voor het beoordelingskader naar zijn uitspraak in de zaak met nummer 22/1049 (ECLI:NL:CBB:2024:31).
Het bezwaarschrift is te laat ingediend doordat de onderneming het in de digitale omgeving geplaatste besluit niet binnen de bezwaartermijn heeft geopend. In dit geval is geen sprake van bijzondere omstandigheden die maken dat de termijnoverschrijding niet verwijtbaar is of dat de onderneming een slechts gering verwijt treft. Aan de twee (wel) geopende besluiten mocht de onderneming niet de verwachting ontlenen dat ook het derde besluit positief voor haar zou zijn. Ook de andere omstandigheden die de onderneming aanvoert (de gevolgen van de coronapandemie en personeelswisselingen) zijn onvoldoende om tot het oordeel te komen dat de termijnoverschrijding niet aan de onderneming kan worden toegerekend.
uitspraak 
COLLEGE VAN BEROEP VOOR HET BEDRIJFSLEVEN
zaaknummer: 21/1193
uitspraak van de grote kamer van 30 januari 2024 in de zaak tussen 
Greenboats B.V., te Amsterdam (de onderneming)
(gemachtigden: mr. S. Levelt, mr. L.W. Tellegen en mr. R. van Exter)
en
de minister van Economische Zaken en Klimaat 
(gemachtigden: mr. M.J.H. van der Burgt en mr. E. Slot)
Procesverloop 
Met het besluit van 10 juni 2021 (het vaststellingsbesluit) heeft de minister de aan de onderneming op grond van de Regeling subsidie vaste lasten financiering COVID-19 (TVL) verleende subsidie voor het vierde kwartaal van 2020 vastgesteld op € 0,- en het betaalde voorschot van € 33.682,88 teruggevorderd.
De onderneming heeft tegen het vaststellingsbesluit bezwaar gemaakt bij brief gedateerd17 augustus 2021, bij de minister ontvangen op 22 augustus 2021.
Met de beslissing op bezwaar van 15 september 2021 (het bestreden besluit) heeft de minister het bezwaar niet-ontvankelijk verklaard op de grond dat het bezwaarschrift niet tijdig is ingediend en de termijnoverschrijding niet verschoonbaar is. 
De onderneming heeft tegen het bestreden besluit beroep ingesteld. 
De minister heeft een verweerschrift ingediend.
Bij uitspraak met toepassing van artikel 8:54 van de Algemene wet bestuursrecht (Awb), dus zonder zitting, van 17 mei 2022 heeft het College het beroep ongegrond verklaard.
Tegen de uitspraak van 17 mei 2022 heeft de onderneming verzet gedaan. 
Bij uitspraak van 31 januari 2023 (ECLI:NL:CBB:2023:52)heeft het College geoordeeld dat het beroep niet kennelijk ongegrond is en daarom het verzet gegrond verklaard. 
Een meervoudige kamer van het College heeft de zaak verwezen naar de grote kamer.
Op 6 juni 2023 heeft de president van het College mr. R.J.G.M. Widdershoven (hierna: de raadsheer advocaat-generaal) verzocht om een conclusie als bedoeld in artikel 8:12a van de Awb.
De zitting was op 13 juli 2023. Aan de zitting hebben deelgenomen: namens de onderneming mr. I.W. Tellegen en mr. R. van Exter, en namens de minister de gemachtigden van de minister. Ook de raadsheer advocaat-generaal was aanwezig. De zaak is tegelijk behandeld met de zaken met de nummers 22/1049, 22/2531 en 23/182. Het College heeft het onderzoek ter zitting gesloten.
De raadsheer advocaat-generaal heeft op 7 september 2023 een conclusie genomen (ECLI:NL:CBB:2023:476).
Partijen hebben op de conclusie gereageerd. 
In de zaken met de nummers 22/1049 en 22/2531 doet het College vandaag ook uitspraak (ECLI:NL:CBB:2024:31 en ECLI:NL:CBB:2024:33). In de zaak met nummer 23/182 heeft het College bij beslissing eveneens van vandaag (ECLI:NL:CBB:2023:32) het onderzoek heropend en de zaak verwezen naar een meervoudige kamer.
Overwegingen 
1	De onderneming houdt zich bezig met de passagiersvaart in Amsterdam. Het vaststellingsbesluit is van 10 juni 2021. Dat betekent dat 21 juli 2021 de laatste dag was waarop tijdig een bezwaarschrift kon worden ingediend. Het bezwaarschrift gedateerd 17 augustus 2021 is bij de minister ontvangen op 22 augustus 2021. Dat de onderneming daarmee te laat bezwaar heeft gemaakt tegen het vaststellingsbesluit, is niet in geschil.
2.1
De onderneming stelt zich op het standpunt dat de overschrijding van de bezwaartermijn verschoonbaar is. Zij voert aan dat deze in de kern is veroorzaakt door de coronapandemie. In afwijking van de normale gang van zaken waarin de administratieve handelingen vanuit een andere vennootschap, Tourism Group Holding B.V. te Amsterdam, werden verzorgd, moest de bestuurder van de onderneming TVL-aanvragen persoonlijk via e-herkenning indienen. De onderneming heeft, voor zover hier van belang, aanvragen om vaststelling van de eerder verleende subsidie gedaan voor het vierde kwartaal van 2020 en voor het tweede en het derde kwartaal van 2021. Aangezien de onderneming als gevolg van de coronamaatregelen geen omzet had, ging de bestuurder ervan uit dat die aanvragen waren ingewilligd. Dit zag de bestuurder bevestigd toen hij op 10 juni 2021 in de daarvoor bestemde digitale omgeving van de onderneming bericht ontving dat besluiten op de aanvragen waren genomen en hij vervolgens de besluiten over het tweede en het derde kwartaal van 2021 opende. De bestuurder heeft het besluit over het vierde kwartaal van 2020 toen niet meer geopend. Hij had geen reden aan te nemen dat dit anders zou luiden dan de besluiten over het tweede en het derde kwartaal van 2021. Omdat de aanvragen over 2021 het bedrag van 
€ 100.000,- overschreden, waarvoor een accountantsrapport nodig is, heeft de onderneming bijstand verzocht van registeraccountants. Dezen wezen er op 17 augustus 2021 op dat de aanvraag over het vierde kwartaal van 2020 niet was ingewilligd. Diezelfde dag nog heeft de onderneming tegen het vaststellingsbesluit bezwaar gemaakt. De onderneming wijst verder op de spanning en de onzekerheid waarin zij en haar bestuurder verkeerden vanwege de coronapandemie en de ingrijpende maatregelen van de overheid. De onderneming werd hierdoor zwaar getroffen. Zij heeft moeten beslissen haar vaartuigen met ingang van oktober 2020 geheel uit de vaart te nemen. Ook had zij te maken met personeelswisselingen.
2.2
De onderneming betoogt verder dat de TVL juist is bedoeld om ondernemingen zoals de hare te helpen en dat een kleine fout haar niet tegengeworpen zou moeten worden. Het vaststellingsbesluit is onjuist en het ontbreken van rechtsbescherming heeft voor de onderneming grote gevolgen, terwijl er geen belangen van derden bij deze besluitvorming zijn betrokken. Het belang van de minister bij strikte handhaving van termijnen weegt ook niet op tegen het belang van rechtsbescherming voor de onderneming. De onderneming betoogt in dit verband dat artikel 6:11 van de Awb, gezien de daarin opgenomen term “redelijkerwijs”, ruimte laat voor een belangenafweging. De onderneming ziet hiervoor ook steun in de uitspraak van het College van 21 december 2016 (ECLI:NL:CBB:2016:414) en de uitspraak van de Afdeling bestuursrechtspraak van de Raad van State van 17 november 2021 (ECLI:NL:RVS:2021:2585). In algemene zin voert de onderneming verder aan dat het bestreden besluit niet past in de tendens om soepeler om te gaan met termijnoverschrijdingen en deze eerder verschoonbaar te achten. Zij wijst daarbij onder meer op uitlatingen van de minister voor Rechtsbescherming en de uitspraak van de rechtbank Limburg van 23 maart 2022 (ECLI:NL:RBLIM:2022:2220), waarin wordt overwogen dat recente wetenschappelijke inzichten aanleiding zijn voor een heroverweging van de uitleg van artikel 6:11 van de Awb. Er zou een verschuiving moeten plaatsvinden naar het perspectief van rechtsbescherming en een realistisch burgerbeeld. 
3.1
Het College verwijst voor het beoordelingskader naar zijn uitspraak van vandaag in de zaak met nummer 22/1049 (ECLI:NL:CBB:2024:31).
3.2
Het College stelt vast dat de termijnoverschrijding in dit geval is veroorzaakt doordat (de bestuurder van) de onderneming binnen de bezwaartermijn niet ook het besluit over het vierde kwartaal van 2020 heeft geopend. Daarom moet worden beoordeeld of dit aan de onderneming kan worden toegerekend. Het College stelt voorop dat het gegeven dat het vaststellingbesluit voor de onderneming grote gevolgen heeft, daarbij geen rol speelt. Het College is vervolgens van oordeel dat de onderneming aan de twee (wel) geopende besluiten niet de verwachting mocht ontlenen dat ook het derde besluit positief voor haar zou zijn. De TVL-besluiten over verschillende kwartalen staan los van elkaar en de regelgeving is ook niet voor elke periode en elk kwartaal gelijkluidend. Daarvan had de onderneming na de - voorafgaande - aanvragen om verlening van de subsidie ook op de hoogte kunnen zijn. Extra alertheid was daarom geboden. Dat de administratieve werkzaamheden eerder door een andere vennootschap werden gedaan maakt het niet openen van het vaststellingsbesluit niet verontschuldigbaar. Ook de andere door de onderneming aangevoerde omstandigheden leiden het College niet tot het oordeel dat in dit geval sprake is van bijzondere omstandigheden die maken dat de termijnoverschrijding niet verwijtbaar is of dat de onderneming een slechts gering verwijt treft. Dat (de bestuurder van) de onderneming door de gevolgen van de coronapandemie onder een zekere spanning stond en in onzekerheid verkeerde is voorstelbaar, maar niet toereikend. De onderneming heeft dat niet concreet gemaakt. De coronapandemie was in die periode ook al geruime tijd gaande. Daar heeft de onderneming zich op kunnen instellen. Personeelswisselingen zijn omstandigheden die voor risico van de onderneming komen. Het niet tijdig indienen van het bezwaarschrift kan hiermee (al) aan de onderneming worden toegerekend, zodat de termijnoverschrijding niet verschoonbaar is. Dat er geen belangen van derden betrokken zijn bij het vaststellingsbesluit, dat de minister volgens de onderneming bij strikte handhaving van termijnen onvoldoende belang zou hebben en dat de onderneming het bezwaarschrift heeft ingediend meteen nadat zij op de hoogte was gekomen van de inhoud van het vaststellingsbesluit, is daarom in dit geval niet relevant.
4 Het beroep is ongegrond. 
5 De minister hoeft geen proceskosten te vergoeden.
Beslissing
Het College verklaart het beroep ongegrond.
Deze uitspraak is gedaan door mr. T.G.M. Simons, mr. R.W.L. Koopmans,
mr. W. den Ouden, mr. H.G. Rottier en mr. B.J. van Ettekoven, in aanwezigheid van
mr. M.G. Ligthart, griffier. De beslissing is in het openbaar uitgesproken op 30 januari 2024.
w.g. T.G.M. Simons  	w.g. M.G. Ligthart
</t>
  </si>
  <si>
    <t>ECLI:NL:RVS:2016:137</t>
  </si>
  <si>
    <t>137</t>
  </si>
  <si>
    <t xml:space="preserve">
http://deeplink.rechtspraak.nl/uitspraak?id=ECLI:NL:RVS:2016:137
text/html
public
2016-01-27T10:04:11
2016-01-27
Raad voor de Rechtspraak
nl
ECLI:NL:RVS:2016:137 Raad van State , 27-01-2016 / 201502169/1/A3
Bij besluit van 3 april 2014 heeft de minister [appellante] een bestuurlijke boete opgelegd van € 5.400,00.
201502169/1/A3.
Datum uitspraak: 27 januari 2016
AFDELING
BESTUURSRECHTSPRAAK
Uitspraak op het hoger beroep van:
[appellante], gevestigd te [plaats],
tegen de uitspraak van de rechtbank Gelderland van 19 februari 2015 in zaak nr. 14/5951 in het geding tussen:
[appellante]
en
de minister van Sociale Zaken en Werkgelegenheid.
Procesverloop
Bij besluit van 3 april 2014 heeft de minister [appellante] een bestuurlijke boete opgelegd van € 5.400,00.
Bij besluit van 23 juli 2014 heeft de minister het door [appellante] daartegen gemaakte bezwaar ongegrond verklaard.
Bij uitspraak van 19 februari 2015 heeft de rechtbank het door [appellante] daartegen ingestelde beroep ongegrond verklaard. Deze uitspraak is aangehecht.
Tegen deze uitspraak heeft [appellante] hoger beroep ingesteld.
De minister heeft een verweerschrift ingediend.
[appellante] heeft nadere stukken ingediend.
De Afdeling heeft de zaak ter zitting behandeld op 23 november 2015, waar de minister, vertegenwoordigd door mr. F.D.R. van Motman, werkzaam bij het Ministerie van Sociale Zaken en Werkgelegenheid, is verschenen.
Overwegingen
1. Ingevolge artikel 3.16, eerste lid, van het Arbeidsomstandighedenbesluit (hierna: het Arbobesluit) is bij het verrichten van arbeid waarbij valgevaar bestaat zo mogelijk een veilige steiger, stelling, bordes of werkvloer aangebracht of is het gevaar tegengegaan door het aanbrengen van doelmatige hekwerken, leuningen of andere dergelijke voorzieningen.
Ingevolge artikel 34, tiende lid, van de Arbeidsomstandighedenwet stelt de minister beleidsregels vast waarin de boetebedragen voor de overtredingen worden vastgesteld.
Volgens de bijlage van de Beleidsregel boeteoplegging arbeidsomstandighedenwetgeving (hierna: de Beleidsregel) wordt voor overtreding van artikel 3.16, eerste lid van het Arbobesluit een boete opgelegd van de categorie zes en wordt het werken op hoogten van meer dan 2.50 meter waarbij geen of onvoldoende voorzieningen zijn getroffen tegen vallen als zware overtreding aangemerkt.
2. In een door een arbeidsinspecteur van de Inspectie SZW op 13 januari 2014 opgemaakt boeterapport is vermeld dat deze op 6 november 2013 twee mannen op een bouwlocatie aan de [locatie] te Elburg werkzaamheden zag verrichten, bestaande uit het opvegen van specie en zaagsel en het spannen van een draadje. Deze werkzaamheden werden verricht op een verdiepingsvloer terwijl ter plaatse van de vloerrand geen doelmatige hekwerken, leuningen dan wel andere dergelijke voorzieningen ter voorkoming van valgevaar waren aangebracht. Hierdoor was valgevaar aanwezig waarbij de valhoogte meer dan 2,50 m bedroeg.
Niet in geschil is dat [appellante] artikel 3.16, eerste lid, van het Arbobesluit heeft overtreden, nu het valgevaar niet is tegengegaan door het aanbrengen van doelmatige hekwerken, leuningen of andere dergelijke voorzieningen. Het geschil in hoger beroep is beperkt tot de vraag, of de minister in hetgeen door [appellante] is aangevoerd aanleiding had moeten zien de opgelegde boete te matigen.
3. [appellante] betoogt dat de rechtbank ten onrechte de aan haar opgelegde boete niet heeft gematigd. Zij voert daartoe aan dat voldaan is aan de eerste matigingsgrond als bedoeld in artikel 1, elfde lid, van de Beleidsregel en wijst erop dat zij een uitgebreid Risico-inventarisatie en -evaluatierapport en Plan van Aanpak heeft opgesteld, waaruit blijkt wat de risico’s en gevaren van werken op hoogte kunnen zijn. Volgens [appellante] zijn de gevaren voor werknemers in kaart gebracht en is een veilige werkwijze voor de betreffende werknemers ontwikkeld, nu zij beschermingsmiddelen aan haar werknemers ter beschikking heeft gesteld. Voorts heeft zij voldoende toezicht gehouden. Van haar kan niet worden verwacht dat zij voorkomt dat haar werknemers handelingen verrichten die in strijd zijn met de instructies, aldus [appellante]
3.1. Het gaat bij het opleggen van een boete wegens overtreding van de Arbeidsomstandighedenwet en het Arbobesluit om de aanwending van een discretionaire bevoegdheid door de minister. Deze moet bij de aanwending van deze bevoegdheid, gelet op artikel 5:46, tweede lid, van de Algemene wet bestuursrecht (hierna: de Awb), de hoogte van de boete afstemmen op de ernst van de overtreding en de mate waarin deze aan de overtreder kan worden verweten. Daarbij moet rekening worden gehouden met de omstandigheden waaronder de overtreding is gepleegd. De bestuursrechter toetst zonder terughoudendheid of het besluit van het bestuur met betrekking tot de boete voldoet aan deze eisen en dus leidt tot een evenredige sanctie.
3.2. Volgens artikel 1, elfde lid, van de Beleidsregel kunnen bij de berekening van de op te leggen bestuurlijke boete een of meer van de volgende factoren aan de orde zijn en achtereenvolgens leiden tot verlaging van het normbedrag:
1o. indien de werkgever aantoont dat hij de risico’s van de werkzaamheden waarbij de overtreding zich heeft voorgedaan voldoende heeft geïnventariseerd, een veilige werkwijze heeft ontwikkeld die voldoet aan de vereisten van de Arbeidsomstandighedenwetgeving, deugdelijke, voor de arbeid geschikte, arbeidsmiddelen en persoonlijke beschermingsmiddelen ter beschikking heeft gesteld en de verdere nodige maatregelen heeft getroffen wordt de bestuurlijke boete gematigd met een derde;
2o. indien de werkgever bovendien aantoont dat hij voldoende instructies heeft gegeven, wordt de bestuurlijke boete gematigd met nog een derde; en
3o. indien de werkgever bovendien aantoont dat hij adequaat toezicht heeft gehouden, wordt geen bestuurlijke boete opgelegd.
3.3. In navolging van de uitspraak van de Afdeling van 8 juli 2015 in zaak nr. 201410497/1/A3 ziet de Afdeling aanleiding bij de evenredigheidstoets voortvloeiend uit artikel 5:46, tweede lid, van de Awb, artikel 1, elfde lid, van de Beleidsregel buiten beschouwing te laten, nu het ten tijde van belang ter zake doende beleid niet was aangepast aan de uitspraak van de Afdeling van 6 mei 2015 in zaak nr. 201404361/1/A3. Daarbij wordt wel in aanmerking genomen dat, zoals de Afdeling die uitspraak heeft overwogen, de in de Beleidsregel vermelde factoren op zichzelf genomen relevant zijn om te bepalen of grond bestaat voor matiging van een op te leggen boete.
3.4. De minister heeft, in het licht van de recente jurisprudentie, in het verweerschrift in hoger beroep de Afdeling verzocht de boete te matigen met 50%. De minister heeft in het verweerschrift uiteengezet dat [appellante] weliswaar de risico’s bij het werken op hoogte heeft onderkend, een veilige werkwijze heeft ontwikkeld en beschermingsmiddelen aan haar werknemers ter beschikking heeft gesteld, maar de directeur heeft nagelaten concrete en dwingende instructies te geven aan de werknemers toen hij constateerde dat de steiger niet was doorgetrokken.
3.5. Uit het door [appellante] overgelegde Risico-inventarisatie- en evaluatierapport, het Plan van Aanpak en het bedrijfsinformatieboekje is op te maken dat zij de risico’s en gevaren bij het werken op hoogte heeft onderkend. Zo is in het Risico-inventarisatie- en evaluatierapport vermeld dat de risicovolle taken en functies bij het werken op hoogte zijn geïnventariseerd. Voorts is in het bedrijfsinformatieboekje vermeld welke risico’s en gevaren zich kunnen voordoen bij het werken op hoogte. Verder kan uit de door [appellante] overgelegde inwerkchecklisten worden opgemaakt dat de bij het incident betrokken werknemers vooraf instructies hebben ontvangen. Ook kan uit de inwerkchecklisten worden opgemaakt dat de betrokken werknemers over het door [appellante] voorgeschreven diploma Basisveiligheid VCA beschikken. Voorts is niet in geschil dat [appellante] beschermingsmiddelen aan haar werknemers ter beschikking heeft gesteld. [appellante] heeft zich aldus relevante inspanningen getroost om overtreding van artikel 3.16, eerste lid, van het Arbobesluit te voorkomen. Evenwel kan [appellante] niet worden gevolgd in haar standpunt dat zij voldoende toezicht heeft gehouden. Daartoe wordt van belang geacht dat de directeur heeft nagelaten dwingende instructies aan zijn werknemers te geven op het moment dat hij ter plaatste constateerde dat de steiger waarop de werknemers bezig waren, niet was doorgetrokken. Toen de directeur zijn werknemers hierop aansprak en zij daarop antwoordden dat het doortrekken van de steiger niet handig was, heeft deze, zo blijkt uit zijn eigen verklaring, erop vertrouwd dat de werknemers wisten waarmee zij bezig waren. Daardoor heeft hij zijn werknemers op een onveilige wijze laten doorwerken en nagelaten daadwerkelijk in te grijpen.
Gelet op het voorgaande ziet de Afdeling aanleiding om de opgelegde boete met 50% te matigen.
Het betoog slaagt.
4. Het hoger beroep is gegrond. De aangevallen uitspraak moet worden vernietigd. Doende hetgeen de rechtbank zou behoren te doen, zal de Afdeling het beroep gegrond verklaren. Het besluit van 23 juli 2014 komt voor vernietiging in aanmerking. De Afdeling zal zelf in de zaak voorzien door het besluit van 3 april 2014 te herroepen en de boete vast te stellen op € 2.700,00.
5. De minister zal op na te melden wijze in de proceskosten worden veroordeeld.
Beslissing
De Afdeling bestuursrechtspraak van de Raad van State:
I. verklaart het hoger beroep gegrond;
II. vernietigt de uitspraak van de rechtbank Gelderland van 19 februari 2015 in zaak nr. 14/5951;
III. verklaart het bij de rechtbank ingestelde beroep gegrond;
IV. vernietigt het besluit van de minister van Sociale Zaken en Werkgelegenheid van 23 juli 2014, kenmerk WBJA/JA-SVA/1.2014.0778.001;
V. herroept het besluit van 3 april 2014, kenmerk 071400259/04;
VI. bepaalt dat de hoogte van de bestuurlijke boete wordt vastgesteld op € 2.700,- (zegge: tweeduizend zevenhonderd euro);
VII. bepaalt dat deze uitspraak in de plaats treedt van het vernietigde besluit;
VIII. veroordeelt de minister van Sociale Zaken en Werkgelegenheid tot vergoeding van bij [appellante] in verband met de behandeling van het beroep en het hoger beroep opgekomen proceskosten tot een bedrag van € 980,00 (zegge: negenhonderdtachtig euro), geheel toe te rekenen aan door een derde beroepsmatig verleende rechtsbijstand;
IX. gelast dat de minister van Sociale Zaken en Werkgelegenheid aan [appellante] het door haar betaalde griffierecht ten bedrage van € 825,00 (zegge: achthonderdvijfentwintig euro) voor de behandeling van het beroep en het hoger beroep vergoedt.
Aldus vastgesteld door mr. A.W.M. Bijloos, voorzitter, en mr. B.P.M. van Ravels en mr. B.J. Schueler, leden, in tegenwoordigheid van mr. S. Langeveld-Mak, griffier.
w.g. Bijloos w.g. Langeveld-Mak
voorzitter griffier
Uitgesproken in het openbaar op 27 januari 2016
317-818.
</t>
  </si>
  <si>
    <t>ECLI:NL:RVS:2013:BY8548</t>
  </si>
  <si>
    <t>BY8548</t>
  </si>
  <si>
    <t xml:space="preserve">
JOM 2013/313
http://deeplink.rechtspraak.nl/uitspraak?id=ECLI:NL:RVS:2013:BY8548
text/html
public
2013-04-05T11:24:10
2013-01-16
Raad voor de Rechtspraak
nl
ECLI:NL:RVS:2013:BY8548 Raad van State , 16-01-2013 / 201204756/1/A1
Bij besluit van 2 februari 2011 heeft het college geweigerd om aan [appellant] ontheffing te verlenen voor het bouwen van een schapenschuur op het perceel kadastraal bekend gemeente Zuidhorn, sectie […], nummer […].
201204756/1/A1.
Datum uitspraak: 16 januari 2013
AFDELING
BESTUURSRECHTSPRAAK
Uitspraak op het hoger beroep van:
[appellant], wonend te Zuidhorn,
tegen de uitspraak van de rechtbank Groningen van 30 maart 2012 in zaak nr. 11/1015 in het geding tussen:
[appellant]
en
het college van burgemeester en wethouders van Zuidhorn.
Procesverloop
Bij besluit van 2 februari 2011 heeft het college geweigerd om aan [appellant] ontheffing te verlenen voor het bouwen van een schapenschuur op het perceel kadastraal bekend gemeente Zuidhorn, sectie […], nummer […].
Bij besluit van 16 augustus 2011 heeft het college het door [appellant] daartegen gemaakte bezwaar ongegrond verklaard.
Bij uitspraak van 30 maart 2012 heeft de rechtbank het door [appellant] daartegen ingestelde beroep ongegrond verklaard. Deze uitspraak is aangehecht.
Tegen deze uitspraak heeft [appellant] hoger beroep ingesteld.
Het college heeft een verweerschrift ingediend.
De Afdeling heeft de zaak ter zitting behandeld op 10 oktober 2012, waar [appellant], vertegenwoordigd door mr. drs. J. van der Noord, [gemachtigde] en F.H. van Zwol, en het college, vertegenwoordigd door mr. L.C. Dijkstra en P.W. de Boer, beiden werkzaam bij de gemeente, zijn verschenen.
    Overwegingen
1.    [appellant] betoogt dat de rechtbank heeft miskend dat de aanvraag dateert van 28 april 2009 en dat de brief van het college in reactie daarop van 6 mei 2009 een besluit in de zin van de Awb is.
1.1.    Dit betoog faalt. [appellant] heeft op 28 april 2009 een verzoek om voorlopige toetsing van een schetsplan ingediend. Bij brief van 6 mei 2009 heeft het college in reactie op dit verzoek meegedeeld dat het bouwplan is getoetst aan het bestemmingsplan "Buitengebied Zuidhorn" en dat het daar niet aan voldoet. Deze brief kan niet als besluit op een aanvraag om een bouwvergunning worden aangemerkt.
2.    Het college heeft blijkens de tekst van de besluiten van 2 februari 2011 en 16 augustus 2011 het ten tijde van de aanvraag geldende bestemmingsplan "Buitengebied Zuidhorn" (hierna: het bestemmingsplan "Buitengebied Zuidhorn"(oud)) als planologisch toetsingskader gehanteerd. De rechtbank heeft overwogen dat het bouwplan hiermee in strijd is.
2.1.    Vast staat dat op 15 juli 2010 het nieuwe bestemmingsplan "Buitengebied Zuidhorn" (hierna: het bestemmingsplan "Buitengebied Zuidhorn (nieuw)) in werking is getreden.
    Zoals de Afdeling eerder heeft overwogen (uitspraak van 28 december 2011 in zaak nr. 201105046/1/H1) heeft als uitgangspunt te gelden dat de beslissing op de aanvraag om bouwvergunning ex nunc geschiedt, hetgeen betekent dat het recht moet worden toegepast zoals dat op het moment van de beslissing op de aanvraag geldt. Het moment waarop de aanvraag werd gedaan is derhalve niet bepalend. Aan een ten tijde van de indiening bij de gemeente van een bouwaanvraag nog wel, maar ten tijde van de beslissing daarop, dan wel ten tijde van de heroverweging in bezwaar daarvan, niet meer geldend bestemmingsplan mag, bij wijze van uitzondering op dat uitgangspunt, slechts worden getoetst indien ten tijde van de indiening van de bouwaanvraag het daarin vervatte bouwplan in overeenstemming was met het toen geldende bestemmingsplan en op dat moment geen voorbereidingsbesluit voor een nieuw bestemmingsplan van kracht was dan wel een nieuw bestemmingsplan ter inzage was gelegd, waarmee dat bouwplan in strijd was. Deze uitzondering doet zich hier niet voor, omdat het bouwplan in strijd is met het ten tijde van de indiening van de aanvraag geldende bestemmingsplan "Buitengebied Zuidhorn" (oud). In navolging van de uitspraak van 12 maart 2003, in zaak nr. 200201897/1), overweegt de Afdeling dat de omstandigheid dat het voorheen geldende plan een bepaling bevatte krachtens welke het college vrijstelling kon verlenen, daargelaten of deze bepaling van toepassing is op het onderhavige bouwplan, daaraan niet af doet.    
    Uit het voorgaande volgt dat het college het bouwplan diende te toetsen aan het bestemmingsplan "Buitengebied Zuidhorn" (nieuw) en het ten onrechte heeft getoetst aan het bestemmingsplan "Buitengebied Zuidhorn" (oud). De rechtbank heeft dit niet onderkend.
3.    Het hoger beroep is gegrond. De aangevallen uitspraak dient te worden vernietigd. Doende hetgeen de rechtbank zou behoren te doen, zal de Afdeling het beroep tegen het besluit van 16 augustus 2011 alsnog gegrond verklaren en dat besluit vernietigen.
4.    De Afdeling ziet aanleiding om met toepassing van artikel 8:72, derde lid, van de Awb te bepalen dat de rechtsgevolgen van het vernietigde besluit in stand blijven, gelet op het navolgende.
5.    Op het perceel rust ingevolge het bestemmingsplan "Buitengebied Zuidhorn" (nieuw) de bestemming "Agrarisch" met de dubbelbestemming "Waarde-Verkaveling" en "Waarde-Reliëf".
6.    Ingevolge artikel 3.1 van de planvoorschriften zijn de voor "Agrarisch" aangewezen gronden bestemd voor het agrarisch grondgebruik en de landschappelijke waarde zoals deze tot uitdrukking komt in de openheid van het gebied, met de daarbij behorende bouwwerken, geen gebouw zijnde -geen windturbines zijnde- en andere werken.
    Ingevolge artikel 3.2 mogen op de voor "Agrarisch" aangewezen gronden uitsluitend bouwwerken ten dienste van de bestemming worden gebouwd.
    Ingevolge artikel 3.2.1 mogen op deze gronden geen gebouwen worden gebouwd.
    Ingevolge artikel 32.1 zijn de voor "Waarde-Reliëf" aangewezen gronden, behalve voor de andere daar voorkomende bestemming(en), mede bestemd voor het behoud, de bescherming en/of het herstel van de landschappelijke en cultuurhistorische waarden zoals deze tot uitdrukking komen in de al dan niet zichtbare hoogtes of laagtes in het landschap en daarmee samenhangende geomorfologische en cultuurhistorische waarden.
    Ingevolge artikel 33.1, zijn de voor "Waarde-Verkaveling" aangewezen gronden, behalve voor de andere daar voorkomende bestemming(en), mede bestemd voor het behoud, de bescherming en/of het herstel van de landschappelijke en natuurlijke waarden zoals deze tot uitdrukking komen in de vorm van grootschalige weidegebieden met een dicht slotenstelsel en een hoge grondwaterstand.
7.    Het bouwplan is in strijd met het bepaalde in artikel 3.2.1 van de voorschriften van het bestemmingsplan "Buitengebied Zuidhorn" (nieuw).
8.    Het college is in het besluit van 16 augustus 2011, in het kader van de vraag of ontheffing kon worden verleend van het bestemmingsplan "Buitengebied Zuidhorn" (oud), ingegaan op het bestemmingsplan "Buitengebied Zuidhorn" (nieuw). Voorts heeft het college ter zitting toegelicht dat de in het besluit van 16 augustus 2011 gemaakte belangenafweging ook betrekking heeft op de vraag, of ontheffing kan worden verleend van het bestemmingsplan "Buitengebied Zuidhorn" (nieuw).
    Het college heeft zich op het standpunt gesteld dat het wenst vast te houden aan het in dit nieuwe bestemmingsplan neergelegde planologisch beleid voor het onderhavige gebied dat zich kenmerkt als open met een gemengd agrarisch gebruik. Het college acht vrije plaatsing van agrarische bebouwing, gelet op de ruimtelijke en functionele kenmerken van het buitengebied en de daarin onderscheiden deelgebieden, niet in het plangebied passend en stelt zich op het standpunt dat verdere verstening van het buitengebied moet worden tegengegaan. Het college heeft er voorts op gewezen dat aan [appellant] de mogelijkheid is geboden tot het plaatsen van een zeecontainer om zijn schapen onderdak te bieden. Bovendien is een mogelijkheid dat [appellant] jaarlijks voor de duur van maximaal één maand een "lammertent" plaatst, waarvoor geen vergunning is vereist, of op zoek gaat naar een tijdelijke oplossing tijdens de lammerperiode. Het college heeft zich op het standpunt gesteld dat het persoonlijk belang van [appellant], gelet op de alternatieve mogelijkheden, minder zwaar weegt dan het planologische belang.
9.    Gelet op het vorenstaande heeft het college deugdelijk gemotiveerd waarom het, na afweging van de betrokken belangen, niet wil meewerken aan het bouwplan. Daargelaten de omvang en de aard van de agrarische activiteiten van [appellant] en het antwoord op de vraag of, zoals hij stelt, sprake is van een reëel agrarisch bedrijf, heeft het college, gegeven de beleidsvrijheid die hem bij een verzoek om ontheffing toekomt, in redelijkheid kunnen vasthouden aan het in het bestemmingsplan neergelegde voorschrift, dat ter plaatse geen gebouwen toestaat.
     Dat het college te kennen heeft gegeven in te kunnen stemmen met plaatsing van een zeecontainer, indien [appellant] daarvoor een aanvraag indient, brengt, anders dan [appellant] betoogt, evenmin met zich dat het college voor de schapenschuur ontheffing had moeten verlenen, reeds nu een zeecontainer, die een kleinere omvang heeft dan de beoogde schapenschuur, een andere ruimtelijke uitstraling heeft.
    Hetgeen door [appellant] is aangevoerd biedt voorts geen grond voor het oordeel dat aan hem een geslaagd beroep op het gelijkheidsbeginsel toekomt, nu hij zijn stelling dat sprake is van gelijke gevallen niet met gegevens of bescheiden heeft gestaafd.
10.    Het college dient op na te melden wijze tot vergoeding van de proceskosten te worden veroordeeld.
Beslissing
De Afdeling bestuursrechtspraak van de Raad van State
Recht doende in naam der Koningin:
I.    verklaart het hoger beroep gegrond;
II.    vernietigt de uitspraak van de rechtbank Groningen van
30 maart 2012 in zaak nr. 11/1015;
III.    verklaart het bij de rechtbank ingestelde beroep gegrond;
IV.    vernietigt het besluit van het college van burgemeester en wethouders van Zuidhorn van 16 augustus 2011;
V.    bepaalt dat de rechtsgevolgen van dat besluit geheel in stand blijven;
VI.    veroordeelt het college van burgemeester en wethouders van Zuidhorn tot vergoeding van bij [appellant] in verband met de behandeling van het beroep en hoger beroep opgekomen proceskosten tot een bedrag van € 1796,00 (zegge: zeventienhonderdzesennegentig euro);
VII.    gelast dat het college van burgemeester en wethouders van Zuidhorn aan [appellant] het door hem betaalde griffierecht ten bedrage van € 384,00 (zegge: driehonderdvierentachtig euro) voor de behandeling van het beroep en het hoger beroep vergoedt.
Aldus vastgesteld door mr. P.B.M.J. van der Beek-Gillessen, voorzitter, en mr. A.W.M. Bijloos en mr. R. Uylenburg, leden, in tegenwoordigheid van mr. M. Kos, ambtenaar van staat.
w.g. Van der Beek-Gillessen    w.g. Kos
voorzitter    ambtenaar van staat
Uitgesproken in het openbaar op 16 januari 2013
580.
</t>
  </si>
  <si>
    <t>ECLI:NL:RVS:2020:1121</t>
  </si>
  <si>
    <t xml:space="preserve">
http://deeplink.rechtspraak.nl/uitspraak?id=ECLI:NL:RVS:2020:1121
text/html
public
2020-04-22T10:16:39
2020-04-22
Raad voor de Rechtspraak
nl
ECLI:NL:RVS:2020:1121 Raad van State , 22-04-2020 / 201906523/1/A3
Bij besluit van 8 september 2017 heeft het college van burgemeester en wethouders van Amsterdam [appellant] een bestuurlijke boete opgelegd van € 13.500,00 wegens het zonder vergunning onttrekken van een woning aan de bestemming tot bewoning.  Naar aanleiding van meerdere ‘meldingen woonfraude’ in verband met overlast door toeristen heeft het college een onderzoek ingesteld naar het feitelijk gebruik van de woning aan de [locatie] te Amsterdam. Uit administratief onderzoek bleek dat [appellant] en zijn partner sinds 25 juni 2010 eigenaren van de woning zijn. Sinds 18 november 2013 staat niemand in de basisregistratie personen als bewoner van de woning geregistreerd. De woning werd op de website van booking aangeboden als [bedrijf A]’ en had 43 recensies. Naar aanleiding van de meldingen van woonfraude hebben toezichthouders van de Afdeling Wonen van de gemeente op 13 juli 2017 een bezoek gebracht aan de woning. Tijdens het bezoek hebben zij drie toeristen uit Dubai aangetroffen.
201906523/1/A3.
Datum uitspraak: 22 april 2020
AFDELING
BESTUURSRECHTSPRAAK
Uitspraak op het hoger beroep van:
[appellant], wonend te [woonplaats],
tegen de uitspraak van de rechtbank Amsterdam van 12 juli 2019 in zaak nr. 18/6413 in het geding tussen:
[appellant]
en
het college van burgemeester en wethouders van Amsterdam.
Procesverloop
Bij besluit van 8 september 2017 heeft het college [appellant] een bestuurlijke boete opgelegd van € 13.500,00 wegens het zonder vergunning onttrekken van een woning aan de bestemming tot bewoning.
Bij besluit van 10 september 2018 heeft het college het door [appellant] daartegen gemaakte bezwaar ongegrond verklaard.
Bij uitspraak van 12 juli 2019 heeft de rechtbank het door [appellant] daartegen ingestelde beroep ongegrond verklaard. Deze uitspraak is aangehecht.
Tegen deze uitspraak heeft [appellant] hoger beroep ingesteld.
Het college heeft een schriftelijke uiteenzetting gegeven.
De Afdeling heeft de zaak ter zitting aan de orde gesteld op 16 maart 2020.
Overwegingen
    Inleiding
1.    Naar aanleiding van meerdere ‘meldingen woonfraude’ in verband met overlast door toeristen heeft het college een onderzoek ingesteld naar het feitelijk gebruik van de woning aan de [locatie] te Amsterdam. Uit administratief onderzoek bleek dat [appellant] en zijn partner sinds 25 juni 2010 eigenaren van de woning zijn. Sinds 18 november 2013 staat niemand in de basisregistratie personen als bewoner van de woning geregistreerd. De woning werd op de website www.booking.com aangeboden als [bedrijf A]’ en had 43 recensies. Naar aanleiding van de meldingen van woonfraude hebben toezichthouders van de Afdeling Wonen van de gemeente op 13 juli 2017 een bezoek gebracht aan de woning. Tijdens het bezoek hebben zij drie toeristen uit Dubai aangetroffen. Een van de toeristen, [naam A], heeft verklaard de woning met zijn echtgenote en vader te huren voor een periode van zes dagen tegen een bedrag van € 1.400,00 en het verblijf te hebben geboekt via het bedrijf [bedrijf B]. Verder hebben de toezichthouders geconstateerd dat de woning uit één woonlaag bestaat met vier slaapplaatsen. De woning was ingericht op ontvangst van toeristen en bevatte geen persoonlijke spullen. Van het bezoek hebben de toezichthouders op ambtsbelofte een rapport van bevindingen opgemaakt.
    Op grond van artikel 21, aanhef en onder a, van de Huisvestingswet 2014 (hierna: Hw) is het verboden om een door de gemeenteraad aangewezen woning zonder vergunning van het college aan de bestemming tot bewoning te onttrekken. Op grond van het door het college gevoerde beleid trad het onder voorwaarden niet op tegen onttrekking zonder de daartoe benodigde vergunning ten behoeve van vakantieverhuur. Omdat geen vergunning is verleend voor het onttrekken van de woning aan de bestemming tot bewoning en [appellant] volgens het college niet voldeed aan de voorwaarden, heeft het college bij besluit van 8 september 2017 aan [appellant] een bestuurlijke boete van € 13.500,00 opgelegd.
Hoger beroep
2.    [appellant] betoogt dat de rechtbank ten onrechte heeft geoordeeld dat de woning aan de bestemming tot bewoning is onttrokken. Daartoe voert hij aan dat hij de woning verhuurde aan zijn vriend [naam B], die de woning voor zeven dagen onderverhuurde aan een vriend. Als er wel sprake is van onttrekking van de woning kan de overtreding bovendien niet aan hem worden toegerekend.
    Ten slotte heeft de rechtbank miskend dat de boete dient te worden gematigd omdat de hoogte van de boete niet in verhouding staat tot het doel van de overtreden rechtsnorm en de aard en de geringe ernst van de overtreding, aldus [appellant].
Beoordeling
Is sprake van een overtreding?
3.    Zoals de Afdeling eerder heeft overwogen in haar uitspraak van 6 februari 2019, ECLI:NL:RVS:2019:317, volgt uit de verhuur van de woning aan en het gebruik van de woning door toeristen dat deze niet beschikbaar was voor duurzame bewoning en dat deze om die reden aan de woonruimtevoorraad was onttrokken. Ook het eenmaal voor een korte periode verhuren van een woning aan toeristen kan worden aangemerkt als woningonttrekking, zo volgt uit die uitspraak.
3.1.    Uit het op ambtsbelofte opgemaakte rapport van bevindingen volgt dat de woning aan toeristen werd verhuurd. Zoals overwogen in de uitspraak van de Afdeling van 24 december 2019, ECLI:NL:RVS:2019:4419, mag een bestuursorgaan, onverminderd de eigen verantwoordelijkheid ten aanzien van het bewijs, in beginsel afgaan op de juistheid van de bevindingen in een op ambtseed of ambtsbelofte opgemaakt en ondertekend proces-verbaal, voor zover deze eigen waarnemingen van de opsteller van het proces-verbaal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Grond voor zodanige twijfel is hier niet aanwezig. Dat [naam B] de woning voor zeven dagen zou hebben onderverhuurd aan een vriend, neemt niet weg dat de woning op dat moment niet beschikbaar was voor duurzame bewoning. Gelet op het bovenstaande staat vast dat in dit geval kan worden gesproken van woningonttrekking. Voor de vaststelling van het feitelijk gebruik van de woning is het verder niet van belang wat de rol van [naam B] of [appellant] daarin is geweest. Wat [appellant] daarover heeft aangevoerd leidt dan ook niet tot een ander oordeel.
3.2.    Op grond van artikel 21 van de Hw was voor onttrekking van de woning aan de woonruimtevoorraad een vergunning vereist. Indien niet over een vergunning werd beschikt, zoals in het geval van [appellant], trad het college op grond van het vakantieverhuurbeleid onder bepaalde voorwaarden niet op tegen onttrekking van de woning aan de woonruimtevoorraad. De rechtbank heeft onweersproken overwogen dat niet aan alle voorwaarden is voldaan. Gelet hierop mocht het college volgens het beleid een boete opleggen.
Kan [appellant] worden aangemerkt als overtreder?
4.    Zoals de Afdeling eerder heeft overwogen (uitspraak van 4 september 2019, ECLI:NL:RVS:2019:3040), is de overtreder degene die het desbetreffende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als overtreder worden aangemerkt.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 in dit geval - voor verhuur aan toeristen werd gebruikt.
4.1.    De rechtbank heeft terecht geoordeeld dat [appellant] als overtreder kan worden aangemerkt. Hij is, met zijn partner, eigenaar van de woning. Uit zijn zienswijze van 18 augustus 2017 blijkt dat hij de sleutels heeft overhandigd aan [naam B] terwijl laatstgenoemde hem had geïnformeerd over zijn bedoeling om de woning voor een "paar dagen" aan een aantal vrienden te verhuren. Dit wijst erop dat [appellant] wist dat de woning niet voor duurzame bewoning en dus onrechtmatig zou worden gebruikt.
Matiging
5.    Zoals de rechtbank terecht heeft overwogen dient, omdat de hoogte van de bestuurlijke boete bij wettelijk voorschrift is vastgesteld, de hoogte van de boete te worden getoetst aan artikel 5:46, derde lid, van de Algemene wet bestuursrecht (hierna: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5 juni 2019, ECLI:NL:RVS:2019:1820, kunnen een verminderde verwijtbaarheid, een beperkte ernst van een overtreding en een geringe financiële draagkracht worden aangemerkt als bijzondere omstandigheden, als bedoeld in artikel 5:46, derde lid, van de Awb, die aanleiding geven om een boete te matigen. Voor zover de overtreder stelt dat een of meer van deze omstandigheden in dit geval aan de orde zijn, moet hij dat aannemelijk maken.
5.1.    Zoals de Afdeling eerder heeft overwogen in haar uitspraak van 9 oktober 2019, ECLI:NL:RVS:2019:3403, is het onttrekken van woonruimte, gelet op de schaarse woningvoorraad en de grote druk op de woningmarkt, al op zichzelf genomen een ernstige overtreding. Gelet hierop beoogt de boete een afschrikwekkend effect te hebben en bestaat geen aanleiding om de boete te matigen vanwege het doel van de overtreden rechtsnorm. Daarnaast heeft [appellant] met zijn enkele stelling dat de boete niet in verhouding staat tot de aard en de ernst van de overtreding, geen bijzondere omstandigheden aannemelijk gemaakt die tot matiging van de boete zouden moeten leiden.
Conclusie
6.    Het hoger beroep is ongegrond. De aangevallen uitspraak moet worden bevestigd.
7.    Voor een proceskostenveroordeling bestaat geen aanleiding.
Beslissing
De Afdeling bestuursrechtspraak van de Raad van State:
bevestigt de aangevallen uitspraak.
Aldus vastgesteld door mr. F.C.M.A. Michiels, lid van de enkelvoudige kamer, in tegenwoordigheid van mr. J. de Vries, griffier.
Het lid van de enkelvoudige kamer is verhinderd de uitspraak te ondertekenen.   
De griffier is verhinderd de uitspraak te ondertekenen.
Uitgesproken in het openbaar op 22 april 2020
582-898.
</t>
  </si>
  <si>
    <t>ECLI:NL:RVS:2017:2730</t>
  </si>
  <si>
    <t>2730</t>
  </si>
  <si>
    <t xml:space="preserve">
JOM 2018/828
http://deeplink.rechtspraak.nl/uitspraak?id=ECLI:NL:RVS:2017:2730
text/html
public
2017-10-11T10:03:47
2017-10-11
Raad voor de Rechtspraak
nl
ECLI:NL:RVS:2017:2730 Raad van State , 11-10-2017 / 201608178/1/A3
Bij besluit van 22 oktober 2014 heeft het algemeen bestuur geweigerd aan [appellant] een reguliere vergunning te verlenen voor het innemen van een ligplaats met een woonboot.
201608178/1/A3.
Datum uitspraak: 11 oktober 2017
AFDELING
BESTUURSRECHTSPRAAK
Uitspraak op het hoger beroep van:
[appellant], wonend te Amsterdam,
tegen de uitspraak van de rechtbank Amsterdam van 4 oktober 2016 in zaak nr. 15/7862 in het geding tussen:
[appellant]
en
het algemeen bestuur van de bestuurscommissie van het stadsdeel Centrum.
Procesverloop
Bij besluit van 22 oktober 2014 heeft het algemeen bestuur geweigerd aan [appellant] een reguliere vergunning te verlenen voor het innemen van een ligplaats met een woonboot.
Bij besluit van 27 oktober 2015 heeft het algemeen bestuur het door [appellant] daartegen gemaakte bezwaar ongegrond verklaard.
Bij uitspraak van 4 oktober 2016 heeft de rechtbank het door [appellant] daartegen ingestelde beroep ongegrond verklaard. Deze uitspraak is aangehecht.
Tegen deze uitspraak heeft [appellant] hoger beroep ingesteld.
[appellant] heeft nadere stukken ingediend.
Het algemeen bestuur heeft een schriftelijke uiteenzetting gegeven.
De Afdeling heeft de zaak ter zitting behandeld op 20 september 2017, waar [appellant] en het algemeen bestuur, vertegenwoordigd door mr. A. Weijenberg en mr. E.G. Blees, zijn verschenen.
Overwegingen
Inleiding
1.    Ingevolge artikel 2.3.1, eerste lid, van de Verordening op het binnenwater 2010 (hierna: Vob) is het in Amsterdam verboden om zonder vergunning met een woonboot een ligplaats in te nemen. [appellant] is eigenaar van de [woonboot]. Hij heeft daarmee een ligplaats ingenomen op het adres [locatie] te Amsterdam en beschikt over een speciale ligplaatsvergunning. In 1974 is besloten om in Amsterdam geen ligplaatsvergunningen voor woonboten meer te verlenen. Bij zogenoemde gedoogrondes in 1984 en 1989 is een uitzondering gemaakt op dit bevriezingsbeleid. Daarnaast heeft in 1995 een gedoogronde plaatsgevonden waarbij speciale ligplaatsvergunningen voor woonboten zijn verleend. Ingevolge artikel 2.3.1, eerste lid, van de Vob is een ligplaatsvergunning persoons-, ligplaats- en vaartuiggebonden. Als echter de eigenaar van een woonboot aan wie een reguliere ligplaatsvergunning is verleend, zijn boot aan een ander overdraagt, dan komt ook de opvolgende eigenaar in aanmerking voor een ligplaatsvergunning. In die zin is een reguliere ligplaatsvergunning overdraagbaar. Een speciale ligplaatsvergunning is daarentegen niet overdraagbaar. Omdat [appellant] een overdraagbare vergunning voor het innemen van de ligplaats met zijn woonboot wil hebben, heeft hij verzocht om een reguliere ligplaatsvergunning dan wel een omgevingsvergunning. Een omgevingsvergunning is een vergunning die ingevolge de Wet algemene bepalingen omgevingsrecht (hierna: Wabo) onder meer vereist is voor het plaatsen van een bouwwerk. Ingevolge artikel 2.25, eerste lid, van de Wabo is een omgevingsvergunning overdraagbaar.
Besluit algemeen bestuur
2.    Aan de weigering om aan [appellant] een reguliere ligplaatsvergunning te verlenen, heeft het algemeen bestuur het hiervoor beschreven bevriezingsbeleid ten grondslag gelegd. [appellant] komt niet op grond van de gedoogrondes van 1984 en 1989 in aanmerking voor een reguliere ligplaatsvergunning, aangezien hij na 1 januari 1989 met zijn woonboot in Amsterdam een ligplaats heeft ingenomen.
Omgevingsvergunning
3.    [appellant] betoogt dat de rechtbank ten onrechte geen oordeel heeft gegeven over de verlening van een omgevingsvergunning. Hij voert daartoe aan dat hij niet slechts om een reguliere ligplaatsvergunning heeft verzocht, maar ook om een omgevingsvergunning, zodat het algemeen bestuur ook een besluit had moeten nemen over de verlening van een omgevingsvergunning.
3.1.    Hangende de besluitvorming op zijn aanvraag om een ligplaatsvergunning heeft [appellant] de reikwijdte van zijn aanvraag uitgebreid door ook om een omgevingsvergunning te verzoeken. Dit neemt evenwel niet weg dat het algemeen bestuur bij het besluit van 22 oktober 2014 uitsluitend over de verlening van een ligplaatsvergunning heeft besloten. Bij het besluit van 27 oktober 2015 heeft het algemeen bestuur uitsluitend over het bezwaar tegen het besluit van 22 oktober 2014 besloten. Zoals is vermeld in het advies van de bezwaarschriftencommissie dat het algemeen bestuur bij het besluit van 27 oktober 2015 heeft overgenomen, heeft de bezwaarschriftencommissie de aanvraag van [appellant], voor zover hij om een omgevingsvergunning heeft verzocht, doorgeleid naar de desbetreffende afdeling van het stadsdeel. Tegen een besluit op een verzoek om een omgevingsvergunning of tegen het uitblijven van zo’n besluit kunnen rechtsmiddelen worden aangewend. Aangezien echter bij de rechtbank uitsluitend een beroep tegen het besluit van 27 oktober 2015 voorlag, heeft zij terecht overwogen dat de afhandeling van het verzoek van [appellant] om een omgevingsvergunning buiten de omvang van het geding valt. Het betoog faalt.
Toepasselijkheid Vob
4.    [appellant] betoogt ook dat de rechtbank ten onrechte heeft overwogen dat de Vob en de daarin neergelegde verplichting van een ligplaatsvergunning in dit geval van toepassing zijn. Hij voert daartoe aan dat uit de uitspraken van de Afdeling van 16 april 2014, ECLI:NL:RVS:2014:1331, en 3 juni 2015, ECLI:NL:RVS:2015:1749, volgt dat de Vob niet van toepassing is op woonboten. Daaraan doet niet af dat de Afdeling in de uitspraken van 30 december 2015, ECLI:NL:RVS:2015:4019, en 13 januari 2016, ECLI:NL:RVS:2016:72, de Vob wel van toepassing heeft geacht, aangezien het daarbij niet ging om woonboten. In die uitspraken heeft de Afdeling bovendien juist bevestigd dat de Vob niet van toepassing is op woonboten. De wijziging van de Vob met ingang van 8 december 2014 is evenmin van belang, gezien de uitspraken van de Afdeling van na die datum, aldus [appellant].
4.1.    Vóór 8 december 2014 was in artikel 2.2.1, aanhef en onder a, van de Vob een woonboot gedefinieerd als een vaartuig, daaronder begrepen een object te water, dat hoofdzakelijk wordt gebruikt als of is bestemd tot woonverblijf, niet zijnde een object dat valt onder de Woningwet. In voormelde uitspraken van 16 april 2014 en 3 juni 2015 heeft de Afdeling overwogen dat uit deze definitie voortvloeide dat de Vob niet van toepassing was op een woonboot ingeval die was aan te merken als bouwwerk in de zin van de Woningwet, welk begrip inmiddels is overgenomen in de Wabo. In voormelde uitspraken van 30 december 2015 en 13 januari 2016 heeft de Afdeling de Vob wel van toepassing geacht op objecten anders dan woonboten, hoewel deze objecten als bouwwerken in de zin van de Woningwet en de Wabo waren aan te merken. Daartoe heeft de Afdeling overwogen dat de Vob geen bepaling bevatte waarin onder de Woningwet en de Wabo vallende objecten anders dan woonboten van de werkingssfeer van de Vob werden uitgesloten. In deze uitspraken heeft de Afdeling inderdaad bevestigd dat onder de Woningwet en de Wabo vallende woonboten wel van de werkingssfeer van de Vob waren uitgesloten.
    Met ingang van 8 december 2014 is de zinsnede "niet zijnde een object dat valt onder de Woningwet" geschrapt uit artikel 2.2.1, aanhef en onder a, van de Vob. Derhalve zijn onder de Woningwet en de Wabo vallende woonboten sinds die datum niet meer uitgesloten van de werkingssfeer van de Vob. Dit betekent dat ook de woonboot van [appellant] onder de Vob valt, hoewel het algemeen bestuur deze in het besluit van 27 oktober 2015 heeft aangemerkt als bouwwerk. Hieraan doen voormelde uitspraken van de Afdeling van na 8 december 2014 niet af. In die uitspraken ging het immers om besluiten van vóór 8 december 2014, zodat het oude recht van toepassing was. Daarentegen dateert in dit geval het bij de rechtbank bestreden besluit van 27 oktober 2015. Zoals de Afdeling eerder heeft overwogen (uitspraak van 9 juli 2014, ECLI:NL:RVS:2014:2537), heeft bij het nemen van een besluit op bezwaar als uitgangspunt te gelden dat het recht moet worden toegepast zoals dat op dat moment geldt. In bijzondere gevallen kan van dit uitgangspunt worden afgeweken. De enkele omstandigheid dat de bezwaarmaker door toepassing van nieuw recht in een ongunstigere positie komt, is daarvoor onvoldoende. In dit geval is er geen aanleiding om van het uitgangspunt af te wijken. Daartoe wordt in aanmerking genomen dat [appellant] op grond van het oude recht geen aanspraak had op inwilliging van zijn aanvraag.
    Gezien het voorgaande, heeft de rechtbank de Vob in dit geval terecht van toepassing geacht. Het betoog faalt.
Toepassing bevriezingsbeleid
5.    [appellant] betoogt ten slotte dat de rechtbank heeft miskend dat het bevriezingsbeleid, zoals hiervoor onder 1 beschreven, inmiddels was verlaten. Hij voert daartoe aan dat sinds april 2014 diverse vergunningen voor het innemen van een ligplaats met een woonboot in het stadsdeel Centrum of elders in Amsterdam zijn verleend. Ook wijst hij erop dat verschillende omgevingsvergunningen zijn verleend ten behoeve van woonboten in Amsterdam.
5.1.    Het bevriezingsbeleid sluit niet uit dat nog ligplaatsvergunningen voor woonboten worden verleend. Immers, ingeval de eigenaar van een woonboot aan wie een reguliere ligplaatsvergunning is verleend, zijn boot aan een ander overdraagt, komt, zoals hiervoor onder 1 is overwogen, ook de opvolgende eigenaar in aanmerking voor een ligplaatsvergunning. Daarnaast heeft het algemeen bestuur toegelicht dat een nieuwe ligplaatsvergunning moet worden verleend bij vervanging van een woonboot waarvoor een ligplaatsvergunning is verleend. Uit de verleningen van ligplaatsvergunningen volgt dan ook niet dat het bevriezingsbeleid is verlaten. Dit volgt evenmin uit de verleningen van omgevingsvergunningen, aangezien het bevriezingsbeleid niet ziet op omgevingsvergunningen, maar op ligplaatsvergunningen. Voorts blijkt uit de door [appellant] overgelegde stukken niet dat reguliere ligplaatsvergunningen zijn verleend in gevallen die vergelijkbaar zijn met zijn geval.
    Gezien het voorgaande, mocht de aanvraag van [appellant] op grond van het bevriezingsbeleid worden afgewezen. De rechtbank is terecht tot deze slotsom gekomen. Het betoog faalt.
Conclusie
6.    Het hoger beroep is ongegrond. De aangevallen uitspraak dient te worden bevestigd.
Proceskosten
7.    Voor een proceskostenveroordeling bestaat geen aanleiding.
Beslissing
De Afdeling bestuursrechtspraak van de Raad van State:
bevestigt de aangevallen uitspraak.
Aldus vastgesteld door mr. H.G. Lubberdink, voorzitter, en mr. J. Hoekstra en mr. G.M.H. Hoogvliet, leden, in tegenwoordigheid van mr. J. de Vries, griffier.
w.g. Lubberdink    w.g. De Vries
voorzitter    griffier
Uitgesproken in het openbaar op 11 oktober 2017
582.
</t>
  </si>
  <si>
    <t>ECLI:NL:RVS:2021:208</t>
  </si>
  <si>
    <t>208</t>
  </si>
  <si>
    <t xml:space="preserve">
JOM 2021/90
AB 2021/83 met annotatie van A.G.A. Nijmeijer
BR 2021/54 met annotatie van J.A. Mohuddy
http://deeplink.rechtspraak.nl/uitspraak?id=ECLI:NL:RVS:2021:208
text/html
public
2021-02-03T10:15:56
2021-02-03
Raad voor de Rechtspraak
nl
ECLI:NL:RVS:2021:208 Raad van State , 03-02-2021 / 201908913/1/R3
Bij besluit van 12 december 2017 heeft het college van burgemeester en wethouders van Westland aan Detailconsult Supermarkten B.V. een omgevingsvergunning verleend voor het realiseren van een opstelplaats voor winkelwagens op het perceel Patijnenburg tegenover 14 (aangevraagd als De Tuinen nabij 66 te Naaldwijk, hierna: het perceel).
201908913/1/R3.
Datum uitspraak: 3 februari 2021
AFDELING
BESTUURSRECHTSPRAAK
Uitspraak op het hoger beroep van:
Detailconsult Supermarkten B.V., gevestigd te Amsterdam,
appellant,
tegen de uitspraak van de rechtbank Den Haag van 31 oktober 2019 in zaak nr. 18/5768 in het geding tussen:
Detailconsult Supermarkten B.V.
en
het college van burgemeester en wethouders van Westland.
Procesverloop
Bij besluit van 12 december 2017 heeft het college aan Detailconsult Supermarkten B.V. een omgevingsvergunning verleend voor het realiseren van een opstelplaats voor winkelwagens op het perceel Patijnenburg tegenover 14 (aangevraagd als De Tuinen nabij 66 te Naaldwijk, hierna: het perceel).
Bij besluit van 20 februari 2019 heeft het college het daartegen door Koorneef Vastgoed B.V., te Naaldwijk, en Samen Ontwikkelen Westland B.V., te Naaldwijk (hierna: derde-partijen), gemaakte bezwaar gegrond verklaard, het besluit van 12 december 2017 herroepen en de aanvraag van Detailconsult Supermarkten B.V. alsnog buiten behandeling gesteld.
Bij uitspraak van 31 oktober 2019 heeft de rechtbank het daartegen door Detailconsult Supermarkten B.V. ingestelde beroep ongegrond verklaard. Deze uitspraak is aangehecht.
Tegen deze uitspraak heeft Detailconsult Supermarkten B.V. hoger beroep ingesteld.
Derde-partijen hebben een schriftelijke uiteenzetting gegeven.
De Afdeling heeft de zaak ter zitting behandeld op 12 januari 2021, waar Detailconsult Supermarkten B.V., vertegenwoordigd door mr. O.H. Minjon, advocaat te Hoorn, het college, vertegenwoordigd door F.M. de Schipper, en derde-partijen, vertegenwoordigd door mr. J. Bouwman-Treffers, advocaat te Honselerdijk, zijn verschenen.
Overwegingen
Inleiding
1.       Op 18 oktober 2017 heeft Detailconsult Supermarkten B.V. een omgevingsvergunning aangevraagd voor het bouwen van een stalling voor winkelwagens op het perceel. Dit perceel is in eigendom van de gemeente Westland. Het college heeft de gevraagde omgevingsvergunning bij besluit van 12 december 2017 verleend. Derde-partijen hebben hiertegen bezwaar gemaakt. Zij menen dat de locatie waarop de opstelplaats moet worden gerealiseerd onderdeel is van een gebied dat wordt heringericht en de gemeente door deze vergunning te verlenen ten onrechte afwijkt van haar standpunt dat winkelwagens altijd op eigen terrein moeten worden geplaatst. Bij besluit van 12 juli 2018 heeft het college het bezwaar gegrond verklaard en de vergunning alsnog geweigerd, omdat zich strijd voordeed met de voorschriften van de Bouwverordening 2005. Volgens het college stonden deze voorschriften eraan in de weg dat winkelwagens in openbaar gebied worden geplaatst. Hangende het beroep heeft het college een nieuw besluit op bezwaar genomen. In dit besluit van 20 februari 2019 stelt het college zich op het standpunt dat het eerdere besluit van 12 juli 2018 op een verkeerde grondslag genomen is. Gebleken is namelijk dat het bouwplan niet kan worden verwezenlijkt, omdat de gemeente Westland aan Detailconsult Supermarkten B.V. in de e-mail van 13 februari 2018 heeft laten weten geen gebruiksovereenkomst af te kunnen sluiten voor gebruik van het perceel voor het realiseren van de gewenste opstelplaats. Het perceel maakt deel uit van een gebied dat opnieuw wordt ingericht en daarover zijn in 2014 afspraken gemaakt. Volgens het college kan het bouwwerk daarom niet gerealiseerd worden en is Detailconsult Supermarkten B.V. aldus geen belanghebbende. Daarom verklaart het college bij besluit van 20 februari 2019 het door derde-partijen gemaakte bezwaar opnieuw gegrond, herroept het voorts het besluit van 12 december 2017 en stelt het de aanvraag om de omgevingsvergunning buiten behandeling.
De rechtbank verklaart het beroep tegen het besluit van 12 juli 2018 niet-ontvankelijk en het beroep tegen het besluit op bezwaar van 20 februari 2019 ongegrond. Volgens de rechtbank heeft het college de aanvraag om de omgevingsvergunning terecht buiten behandeling gesteld, omdat het bouwplan niet kan worden verwezenlijkt door het ontbreken van privaatrechtelijke toestemming
Het hoger beroep
2.       Detailconsult Supermarkten B.V. betoogt dat de rechtbank ten onrechte heeft overwogen dat geen sprake is van een aanvraag als bedoeld in artikel 1:3 van de Algemene wet bestuursrecht (hierna: de Awb). Zij stelt zich op het standpunt dat zich geen evidente privaatrechtelijke belemmering voordoet. Daarover voert zij aan dat er bij het indienen van de aanvraag om de gevraagde omgevingsvergunning geen reden was te veronderstellen dat de gemeente geen medewerking zou verlenen. Ook brengt zij naar voren dat zij daarvóór reeds publiekrechtelijk toestemming had gekregen door de bij het besluit van 12 december 2017 verleende vergunning en ook privaatrechtelijk door toezending van een door haar te ondertekenen gebruiksovereenkomst. Detailconsult Supermarkten B.V. wijst er daarbij op dat in het besluit van 12 december 2017 over de gebruiksovereenkomst voor het gebruik van gemeentegrond het volgende staat vermeld: "Op dinsdag 5 december 2017 heeft u middels een e-mail van [persoon] toestemming gekregen voor het gebruik van gemeentegrond voor het realiseren van een opstelplaats voor winkelwagens. U kunt uw project realiseren zodra wij van u een ondertekend exemplaar retour hebben ontvangen". Gelet daarop is volgens Detailconsult Supermarkten B.V. uitdrukkelijk en zonder enig voorbehoud toestemming verleend voor het gebruik van de grond en is hiermee een gebruiksovereenkomst tussen partijen tot stand gekomen. Detailconsult Supermarkten B.V. stelt zich vervolgens op het standpunt dat het er alle schijn van heeft dat de privaatrechtelijke bevoegdheden van de gemeente worden misbruikt om via de publiekrechtelijke weg tot een intrekking van de verleende vergunning te komen. Zij voert aan dat het college gezien het limitatief imperatieve stelsel van artikel 2.10 van de Wet algemene bepalingen omgevingsrecht geen andere reden had de gevraagde vergunning te weigeren. De stedenbouwkundige voorschriften uit de gemeentelijke bouwverordening, op grond waarvan de omgevingsvergunning bij besluit van 12 juli 2018 alsnog geweigerd is, waren inmiddels namelijk vervallen. De rechtbank hecht volgens Detailconsult Supermarkten B.V. tot slot ten onrechte betekenis aan het feit dat zij geen civiele procedure is gestart. Zij betoogt dat het namelijk aan de bestuursrechter is om te beoordelen of de door het college aangevoerde privaatrechtelijke belemmering van invloed kan zijn op de rechtmatigheid van de verleende vergunning en of de handelswijze van de gemeente hangende het bezwaar betekent dat niet langer sprake zou zijn van een aanvraag in de zin van artikel 1:3 van de Awb.
Beoordeling
3.       Volgens vaste rechtspraak van de Afdeling, waaronder de uitspraak van 26 juli 2017 (ECLI:NL:RVS:2017:2002) waarnaar de rechtbank en het college verwijzen, wordt een aanvrager om een omgevingsvergunning voor het bouwen van een bouwwerk in beginsel verondersteld belanghebbende te zijn bij een beslissing op de door hem ingediende aanvraag. Dit is anders als aannemelijk is gemaakt dat het bouwplan niet kan worden verwezenlijkt.   
3.1.    De Afdeling stelt voorop dat, zoals zij eerder heeft overwogen (uitspraak van 24 december 2013, ECLI:NL:RVS:2013:2635), het college naar aanleiding van een tegen een besluit gemaakt bezwaar op grond van artikel 7:11 van de Awb gehouden is tot een volledige heroverweging van dat besluit. Dat kan met zich brengen dat een college terug moet komen van een standpunt dat het bij het besluit tot vergunningverlening heeft genomen. Dat er een vergunning is verleend voor de opstelplaats, betekent daarom niet dat het college niet alsnog de gevraagde vergunning kan weigeren.
Verder staat vast dat de grond waar de opstelplaats is voorzien niet in eigendom is van Detailconsult Supermarkten B.V., maar van de gemeente Westland. Vaststaat tevens dat de concept-gebruiksovereenkomst op basis waarvan Detailconsult Supermarkten B.V. gebruik zou mogen maken van de grond in eigendom van de gemeente Westland, nooit is ondertekend en aldus niet definitief is geworden. De vraag of, zoals Detailconsult Supermarkten B.V. betoogt, desalniettemin sprake is van een gebruiksovereenkomst, omdat de gemeente Westland in het besluit van 12 december 2017 uitdrukkelijk en zonder voorbehoud toestemming heeft verleend voor het gebruik van haar grond, kan hier niet aan de orde komen. Het is namelijk aan de civiele rechter om te beoordelen of daarmee een gebruiksovereenkomst tussen partijen tot stand gekomen is. Daarom en omdat de gemeente Westland Detailconsult Supermarkten B.V. in de e-mail van 13 februari 2018 uitdrukkelijk heeft laten weten geen toestemming meer te verlenen voor het gebruik van haar grond, moet het er nu voor worden gehouden dat er geen gebruiksovereenkomst tussen partijen is gesloten. De rechtbank heeft aldus terecht overwogen dat zich een privaatrechtelijke belemmering voordoet in verband waarmee het bouwplan van Detailconsult Supermarkten B.V. niet kan worden gerealiseerd.
De stelling van Detailconsult Supermarkten B.V. dat sprake is van misbruik van bevoegdheden, kan hier evenmin aan de orde komen. De vraag of het college misbruik maakt van privaatrechtelijke bevoegdheden, om daarmee bestuursrechtelijke toestemming te onthouden, is namelijk eveneens voorbehouden aan de civiele rechter.
3.2.    Gelet op hetgeen hiervoor is overwogen kan de aanvraag om een omgevingsvergunning voor het bouwplan van Detailconsult Supermarkten B.V. niet worden aangemerkt als een verzoek van een belanghebbende en om die reden niet als een aanvraag om een besluit te nemen in de zin van artikel 1:3 van de Awb. De rechtbank heeft daarom terecht overwogen dat het college de aanvraag om een omgevingsvergunning te verlenen terecht buiten behandeling heeft gesteld.
3.3.    Het betoog faalt.
4.       Het hoger beroep is ongegrond. De aangevallen uitspraak moet worden bevestigd.
5.       Voor een proceskostenveroordeling bestaat geen aanleiding.
Beslissing
De Afdeling bestuursrechtspraak van de Raad van State:
bevestigt de aangevallen uitspraak.
Aldus vastgesteld door mr. G.T.J.M. Jurgens, lid van de enkelvoudige kamer, in tegenwoordigheid van mr. M.T. Annen, griffier.
Het lid van de enkelvoudige kamer is verhinderd de uitspraak te ondertekenen.     
De griffier is verhinderd de uitspraak te ondertekenen.
Uitgesproken in het openbaar op 3 februari 2021
765.
</t>
  </si>
  <si>
    <t>ECLI:NL:RVS:2018:3032</t>
  </si>
  <si>
    <t>3032</t>
  </si>
  <si>
    <t xml:space="preserve">
JWA 2018/54 met annotatie van D. van der Meijden
TBR 2018/161 met annotatie van A.G.A. Nijmeijer
Omgevingsvergunning in de praktijk 2019/7953
JOM 2018/1102
http://deeplink.rechtspraak.nl/uitspraak?id=ECLI:NL:RVS:2018:3032
text/html
public
2018-09-19T10:01:20
2018-09-19
Raad voor de Rechtspraak
nl
ECLI:NL:RVS:2018:3032 Raad van State , 19-09-2018 / 201707970/1/A1
Bij besluit van 27 januari 2017 heeft het college geweigerd aan [belanghebbende] een bouwstop op te leggen en handhavingsmaatregelen te treffen vanwege bouwwerkzaamheden op het perceel [locatie 1] te Budel, gemeente Cranendonck (hierna: het perceel).
201707970/1/A1.
Datum uitspraak: 19 september 2018
AFDELING
BESTUURSRECHTSPRAAK
Uitspraak op het hoger beroep van:
[appellant], wonend te Budel-Schoot, gemeente Cranendonck,
tegen de uitspraak van de voorzieningenrechter van de rechtbank Oost-Brabant (hierna: de rechtbank) van 22 augustus 2017 in zaken nrs. 17/2011 en 17/2012 in het geding tussen:
[appellant]
en
het college van burgemeester en wethouders van Cranendonck.
Procesverloop
Bij besluit van 27 januari 2017 heeft het college geweigerd aan [belanghebbende] een bouwstop op te leggen en handhavingsmaatregelen te treffen vanwege bouwwerkzaamheden op het perceel [locatie 1] te Budel, gemeente Cranendonck (hierna: het perceel).
Bij besluit van 20 juni 2017 heeft het college het onder andere door [appellant] daartegen gemaakte bezwaar ongegrond verklaard.
Bij uitspraak van 22 augustus 2017 heeft de rechtbank het door [appellant] daartegen ingestelde beroep ongegrond verklaard. Deze uitspraak is aangehecht.
Tegen deze uitspraak heeft [appellant] hoger beroep ingesteld.
Het college heeft een schriftelijke uiteenzetting gegeven.
[appellant] heeft een nadere reactie gegeven.
De Afdeling heeft de zaak ter zitting behandeld op 18 juli 2018, waar [appellant], bijgestaan door mr. J. Schoneveld, en het college, vertegenwoordigd door mr. C.A.M. Evers, verschenen.
Overwegingen
1.    Op 26 februari 2016 heeft [belanghebbende], die woont op het perceel, een aanvraagformulier ‘Verklaring Vergunningsvrij Bouwen’ ingediend bij het college en daarmee verzocht haar mee te delen of onder meer het bouwen van een berging op het perceel omgevingsvergunningsvrij is. Bij het aanvraagformulier is een tekening gevoegd van de berging. De vrijstaande berging is ten opzichte van de Poelderhof op de achterzijde van het perceel voorzien en heeft volgens de tekening drie opgaande gevels tot aan het platte dak. Aan de voorgevel bevindt zich een vlak met enige helling. Daarop worden volgens de tekening dakpannen aangebracht. Volgens de tekening heeft het gebouw een bouwhoogte van 4,5 m.
    Op 21 maart 2016 heeft het college [belanghebbende] schriftelijk bericht dat de berging omgevingsvergunningsvrij is, mits alle bestaande bouwwerken achter de achtergevel van de woning worden verwijderd.
    Vervolgens is [belanghebbende] gestart met de bouwwerkzaamheden.     
    [appellant], die woont op het naast het perceel van [belanghebbende] gelegen perceel [locatie 2], heeft het college in een brief van 16 januari 2017 verzocht om een bouwstop op te leggen en heeft een handhavingsverzoek gedaan. Bij het besluit van 27 januari 2017 heeft het college zich op het standpunt gesteld dat voor het bouwen van de berging geen omgevingsvergunning als bedoeld in artikel 2.1, eerste lid, aanhef en onder a, van de Wet algemene bepalingen omgevingsrecht (hierna: Wabo) is vereist, omdat het gebouw volgens het college voldoet aan de criteria voor omgevingsvergunningsvrij bouwen als bedoeld in artikel 3, eerste lid, van Bijlage II van het Besluit omgevingsrecht. Bij het besluit op bezwaar heeft het college zich daarnaast ook op het standpunt gesteld dat de berging in overeenstemming is met het geldende bestemmingsplan. Het college heeft geen grondslag gezien om een bouwstop op te leggen en bestuurlijke handhavingsmaatregelen te treffen.
    De rechtbank heeft geoordeeld dat het college zich terecht op het standpunt heeft gesteld dat het onbevoegd is bestuurlijke handhavingsmaatregelen te treffen. De rechtbank heeft overwogen dat het begrip "druiplijn" in de planregels van het bestemmingsplan niet is gedefinieerd en heeft voor de uitleg van dat begrip aansluiting gezocht bij de omschrijving die daaraan volgens het woordenboek "Van Dale Groot woordenboek van de Nederlandse taal" in het algemeen spraakgebruik wordt gegeven aan het begrip "druiplijn", zijnde de lijn die van onderen het dak begrenst. De druiplijn ligt volgens de rechtbank aan de onderzijde van het hellende dakvlak van de berging. Nu die onderzijde lager ligt dan de voorgeschreven maximumgoothoogte van 3,25 m, is de goothoogte van het gebouw niet in strijd met het bestemmingsplan en heeft zich geen overtreding voorgedaan, zo overwoog de rechtbank.      
2.    [appellant] betoogt dat de rechtbank heeft miskend dat het college bevoegd was tot handhaving. Hij voert aan dat de berging in strijd is met het geldende bestemmingsplan, zodat een omgevingsvergunning als bedoeld in artikel 2.1, eerste lid, aanhef en onder c, van de Wabo voor de activiteit afwijken van het bestemmingsplan is vereist. Hij stelt dat ingevolge de planregels van het bestemmingsplan een gebouw meer dan één goothoogte kan hebben en dat dat in dit geval ook zo is. De hoogte van het platte dak van de berging is volgens [appellant] ook als zodanig te beschouwen. De opgaande achtergevel van de berging en de zijgevels hebben over een groot deel van de breedte een hoogte van ten minste 4,5 m en zijn naar zijn stelling daarom ook in strijd met de voorgeschreven maximumgoothoogte.
2.1.    In het geldende bestemmingsplan "Kom Budel-Schoot" heeft het perceel de bestemming "Woondoeleinden I" gekregen. Ook geldt het bestemmingsplan "Paraplubestemmingsplan Cranendonck". Het paraplubestemmingsplan bevat een harmonisering van de bijgebouwenregeling in bestemmingsplannen, waaronder het hiervoor genoemde bestemmingsplan. In artikel 3.2.2, aanhef en onder j en k, van de planregels van het bestemmingsplan, in samenhang met artikel 3.1.3 van het paraplubestemmingsplan, is bepaald dat de goothoogte van bijgebouwen niet meer dan 3,25 m respectievelijk de (nok)hoogte daarvan niet meer dan 4,5 m mogen bedragen. In artikel 2 is bepaald dat bij de toepassing van de voorschriften de goothoogte van een bouwwerk wordt gemeten vanaf het peil tot aan de bovenkant goot, boeibord of druiplijn of daarmee gelijk te stellen constructiedeel.
2.2.    Blijkens door [appellant] ingebrachte foto’s van het gerealiseerde gebouw heeft het hellende dakvlak ten opzichte van de voorgevel een zeer grote hellingshoek. Onderaan het hellende vlak is een goot aangebracht met aan weerszijden een regenpijp, die voor de voorgevel loopt. Aan een zijgevel is ook een regenpijp aangebracht om het hemelwater vanaf het platte dak af te voeren.
    Niet in geschil is dat het gebouw op het perceel ingevolge het bestemmingsplan een bijgebouw is en daarom moet voldoen aan de goothoogte van maximaal 3,25 m. Het begrip "goothoogte" is in het bestemmingsplan niet nader omschreven. Wel is in artikel 2 geregeld op welke wijze de goothoogte moet worden gemeten. Uit artikel 2 volgt dat de planwetgever niet de plaats waar de regengoot is aangebracht, bepalend heeft geacht voor de goothoogte, maar de plaats waar het water vanaf druipt, of waar een boeibord of daarmee gelijk te stellen constructiedeel is aangebracht (vergelijk de uitspraak van de Afdeling van 4 augustus 2004, ECLI:NL:RVS:2004:AQ6011). De planwetgever heeft dus gekozen voor woningen met een duidelijk onderscheid tussen de gevel en de dakvlaklijn. De berging met drie opgaande gevels tot een hoogte van, naar niet in geschil is, in ieder geval 4,5 m en een voorgevelmuur met daarboven een dakvlak met een zodanig grote hellingshoek dat het gebouw ruimtelijk toont als een rechthoekig blok, is daarmee niet in overeenstemming. De berging bestaat uit een begane grond met daarop een etage. Het hellende dakvlak eindigt aan de onderzijde van deze etage. Aan de onderzijde van het hellende dakvlak is een regengoot aangebracht. De regengoot heeft een beperkte afwateringsfunctie. Door de grote hellingshoek van het dakvlak valt er ten opzichte van het platte dak relatief weinig hemelwater op het hellende dakvlak. Het overgrote deel van het hemelwater zal immers worden verzameld op het platte dak, waardoor het gebouw voornamelijk afwatert via het platte dak en de regenpijp aan de zijgevel die daarmee in verbinding staat. Gelet hierop moet worden geoordeeld dat de goothoogte niet ligt op de plaats van de regengoot, maar op de plaats van de druiplijn en dus hoger ligt dan 3,25 m. De goothoogte van de berging is in zoverre in strijd met het bestemmingsplan. De rechtbank heeft dit niet onderkend.
    Het betoog slaagt.
3.     Het hoger beroep is gegrond. De aangevallen uitspraak dient te worden vernietigd. Doende hetgeen de rechtbank zou behoren te doen, zal de Afdeling dan ook het beroep tegen het besluit van het college van 20 juni 2017, voor zover het [appellant] betreft, alsnog gegrond verklaren. Dat besluit komt voor vernietiging in aanmerking. Het college dient met inachtneming van deze uitspraak opnieuw op het bezwaar te beslissen.
    Met het oog op een efficiënte afdoening van het geschil ziet de Afdeling wel aanleiding om met toepassing van artikel 8:113, tweede lid, van de Algemene wet bestuursrecht te bepalen dat tegen het nieuwe besluit slechts bij haar beroep kan worden ingesteld.
4.    Het college dient op na te melden wijze tot vergoeding van de proceskosten te worden veroordeeld.
Beslissing
De Afdeling bestuursrechtspraak van de Raad van State:
I.    verklaart het hoger beroep gegrond;
II.    vernietigt de uitspraak van de voorzieningenrechter van de rechtbank Oost-Brabant van 22 augustus 2017 in zaken nrs. 17/2011 en 17/2012;
III.    verklaart het bij de rechtbank ingestelde beroep gegrond;
IV.    vernietigt het besluit van het college van burgemeester en wethouders van Cranendonck van 20 juni 2017, voor zover het [appellant] betreft, kenmerk 217014201;
V.    bepaalt dat tegen het te nemen nieuwe besluit slechts bij de Afdeling beroep kan worden ingesteld;
VI.    veroordeelt het college van burgemeester en wethouders van Cranendonck tot vergoeding van bij [appellant] in verband met de behandeling van het beroep en hoger beroep opgekomen proceskosten tot een bedrag van € 2.254,50 (zegge: tweeduizend tweehonderdvierenvijftig euro en vijftig cent), geheel toe te rekenen aan door een derde beroepsmatig verleende rechtsbijstand;
VII.    gelast dat het college van burgemeester en wethouders van Cranendonck aan [appellant] het door hem voor het beroep en hoger beroep betaalde griffierecht tot een bedrag van € 418,00 (zegge: vierhonderdachttien euro) vergoedt.
Aldus vastgesteld door mr. J.Th. Drop, lid van de enkelvoudige kamer, in tegenwoordigheid van mr. R. van Heusden, griffier.
w.g. Drop    w.g. Van Heusden
lid van de enkelvoudige kamer    griffier
Uitgesproken in het openbaar op 19 september 2018
163.
</t>
  </si>
  <si>
    <t>ECLI:NL:RVS:2019:398</t>
  </si>
  <si>
    <t>398</t>
  </si>
  <si>
    <t xml:space="preserve">
JWA 2019/18 met annotatie van Meijden, D. van der
OGR-Updates.nl 2019-0038
Module Ruimtelijke ordening 2019/8139
JOM 2019/403
Omgevingsvergunning in de praktijk 2019/8053
Jurisprudentie Grondzaken 2019/105 met annotatie van Loo, F.M.A. van der
http://deeplink.rechtspraak.nl/uitspraak?id=ECLI:NL:RVS:2019:398
text/html
public
2019-02-13T10:04:04
2019-02-13
Raad voor de Rechtspraak
nl
ECLI:NL:RVS:2019:398 Raad van State , 13-02-2019 / 201801166/1/A1
Bij besluit van 19 april 2016 heeft het college aan [vergunninghouder] omgevingsvergunning verleend voor het plaatsen van een spoorbrug over het Van Starkenborghkanaal ZZ ten noordoosten van de bestaande spoorbrug in Zuidhorn.
201801166/1/A1.
Datum uitspraak: 13 februari 2019
AFDELING
BESTUURSRECHTSPRAAK
Uitspraak op het hoger beroep van:
[appellant A] en [appellante B], wonend respectievelijk gevestigd te Noordhorn, gemeente Zuidhorn,
appellanten,
tegen de uitspraak van de rechtbank Noord-Nederland van 28 december 2017 in zaak nr. 17/1368 in het geding tussen:
[appellante B]
en
het college van burgemeester en wethouders van Zuidhorn.
Procesverloop
Bij besluit van 19 april 2016 heeft het college aan [vergunninghouder] omgevingsvergunning verleend voor het plaatsen van een spoorbrug over het Van Starkenborghkanaal ZZ ten noordoosten van de bestaande spoorbrug in Zuidhorn.
Bij besluit van 14 maart 2017 heeft het college het door [appellante B] daartegen gemaakte bezwaar ongegrond verklaard.
Bij uitspraak van 28 december 2017 heeft de rechtbank, voor zover van belang, het door [appellante B] daartegen ingestelde beroep ongegrond verklaard. Deze uitspraak is aangehecht.
Tegen deze uitspraak hebben [appellant A] en [appellante B] hoger beroep ingesteld.
Het college heeft een schriftelijke uiteenzetting gegeven.
De Afdeling heeft de zaak ter zitting behandeld op 6 november 2018, waar [appellant A] en [appellante B], vertegenwoordigd door [gemachtigde], en het college, vertegenwoordigd door mr. L.C. Dijkstra en A.M. Postma-de Roos, zijn verschenen.
Overwegingen
Inleiding
1.    Ter zitting is het hoger beroep, voor zover ingediend namens [appellant A], ingetrokken.
2.    Op 29 januari 2016 heeft [vergunninghouder] een aanvraag voor een omgevingsvergunning ingediend voor de bouw van een spoorbrug over het Van Starkenborghkanaal te Zuidhorn.
    Ter plaatse van het bouwplan gelden de bestemmingsplannen "Buitengebied Zuidhorn", "Spoorbrug Zuidhorn" en "Kernen Briltil en Zuidhorn". Het bouwplan is strijdig met de bestemmingen "Waarde-Archeologie 4" en Waterstaat-Waterkering" uit het bestemmingsplan "Spoorbrug Zuidhorn". Bij het besluit van 19 april 2016 heeft het college een omgevingsvergunning verleend voor de activiteit bouwen als bedoeld in artikel 2.1, eerste lid, aanhef en onder a, van de Wet algemene bepalingen omgevingsrecht (hierna: de Wabo) en, met toepassing van artikel 2.12, eerste lid, aanhef en onder a, onder 1º, voor de activiteit afwijken van het bestemmingsplan als bedoeld in artikel 2.1, eerste lid, aanhef en onder c, van de Wabo.
    De spoorbrug is inmiddels gebouwd en bevindt zich op korte afstand van het bedrijfspand van [appellante B]. [appellante B] vreest onder meer voor geluidsoverlast en hinder als gevolg van de spoorbrug.
Landhoofden
3.    Tussen partijen is niet meer in geschil dat de landhoofden onderdeel uitmaken van de aanvraag om omgevingsvergunning en derhalve ook deel uitmaken van de verleende omgevingsvergunning. Voorts is tussen partijen niet meer in geschil dat de landhoofden geheel binnen de enkelbestemming "Verkeer - Railverkeer" van de ter plaatse geldende bestemmingsplannen vallen.
4.    [appellante B] betoogt dat de rechtbank ten onrechte niet is ingegaan op zijn beroepsgrond dat het bouwplan wat betreft de landhoofden niet voldoet aan de in de bestemmingsplannen opgenomen bouwregels zoals die gelden voor de bestemming "Verkeer - Railverkeer". Volgens [appellante B] mogen bouwwerken, geen gebouwen zijnde, ingevolge het bestemmingsplan "Spoorbrug Zuidhorn" maximaal 6 m en ingevolge het bestemmingsplan "Buitengebied Zuidhorn" maximaal 10 m hoog zijn. De landhoofden zijn hoger dan de toegestane maximale bouwhoogten, aldus [appellante B].
4.1.    Artikel 6.2 van het bestemmingsplan "Spoorbrug Zuidhorn" luidt:
"[…]
Een bouwwerk dat niet kan worden aangemerkt als een gebouw, overkapping of erf- en terreinafscheiding:
c. mag alleen in de vorm van een brug ter plaatse van de aanduiding ‘bouwvlak’ worden gebouwd;
d. heeft in de vorm van een brug een maximale bouwhoogte, zoals ter plaatse van de aanduiding ‘maximum bouwhoogte (m)’ is aangegeven;
e. heeft in overige gevallen een maximale bouwhoogte van 6,00 m."
Ter plaatse van de aanduiding ‘maximum bouwhoogte’ is een hoogte van 45 m aangegeven.
    Artikel 22.2 van het bestemmingsplan "Buitengebied Zuidhorn" luidt:
"Op de voor ‘Verkeer - Railverkeer’ aangewezen gronden mogen uitsluitend bouwwerken ten dienste van de bestemming worden gebouwd, waarvoor geldt dat de bouwhoogte niet meer dan 10 m mag bedragen, met dien verstande dat de bouwhoogte ter plaatse van een brug niet meer dan 45 m mag bedragen."
4.2.    [appellante B] voert terecht aan dat de rechtbank niet is ingegaan op haar grond dat het bouwplan wat betreft de hoogte van de landhoofden in strijd is met de in artikel 6.2 van het bestemmingsplan "Spoorbrug Zuidhorn" en artikel 22.2 van het bestemmingsplan "Buitengebied Zuidhorn" opgenomen maximale bouwhoogten. Dit leidt er echter niet toe dat de aangevallen uitspraak om die reden moet worden vernietigd. Naar het oordeel van de Afdeling maken de landhoofden, als eindsteunpunten van de brug, deel uit van de brug waarvoor ingevolge beide bestemmingsplannen een maximum bouwhoogte van 45 m geldt. Niet in geschil is dat de hoogte van de landhoofden ruimschoots binnen deze maximum bouwhoogte blijft, zodat zich in zoverre geen strijd met de bestemmingsplannen voordoet.
    Het betoog faalt.
Taluds
5.    [appellante B] betoogt dat de rechtbank ten onrechte heeft geoordeeld dat de taluds geen onderdeel uitmaken van de aanvraag en de omgevingsvergunning. Volgens [appellante B] maken de taluds integraal en onlosmakelijk onderdeel uit van de spoorbrug en kan de brug zonder de taluds niet worden aangesloten op het lager gelegen bestaande spoorwegennet. De rechtbank heeft daarom ten onrechte de door haar tegen de taluds aangevoerde beroepsgronden onbesproken gelaten, aldus [appellante B].
5.1.    Artikel 2.1, eerste lid, van de Wabo luidt:
"Het is verboden zonder omgevingsvergunning een project uit te voeren, voor zover dat geheel of gedeeltelijk bestaat uit:
a. het bouwen van een bouwwerk;
b. het uitvoeren van een werk, geen bouwwerk zijnde, of van werkzaamheden, in gevallen waarin dat bij een bestemmingsplan […] is bepaald;
c. het gebruiken van gronden of bouwwerken in strijd met een bestemmingsplan […]"
    Artikel 2.7, eerste lid, luidt:
"Onverminderd het bepaalde in de artikelen 2.10, tweede lid, en 2.11, tweede lid, draagt de aanvrager van een omgevingsvergunning er zorg voor dat de aanvraag betrekking heeft op alle onlosmakelijke activiteiten binnen het betrokken project. […]"
    Artikel 6.1, aanhef en onder a en j, van het bestemmingsplan "Spoorbrug Zuidhorn" luidt:
"De voor ‘Verkeer - Railverkeer’ aangewezen gronden zijn bestemd voor spoorwegvoorzieningen, met daarbij behorende taluds."
    Artikel 3.1, aanhef en onder c en k, luidt:
"De voor ‘Groen’ aangewezen gronden zijn bestemd voor watergangen, waterpartijen en waterhuishoudkundige voorzieningen, met de daarbij behorende taluds."
    Artikel 22.1 van het bestemmingsplan "Buitengebied Zuidhorn" luidt:
"De voor ‘Verkeer - Railverkeer’ aangewezen gronden zijn bestemd voor het vervoer over het spoor, met daarbij behorende bouwwerken, geen gebouw zijnde, en voorzieningen, zoals bermen en bermsloten, taluds, ongelijkvloerse kruisingen, faunapassages en groenvoorzieningen."
5.2.    De Afdeling is van oordeel dat de rechtbank terecht heeft overwogen dat de taluds geen onderdeel uitmaken van de aanvraag en de omgevingsvergunning. In dat verband heeft de rechtbank terecht overwogen dat uit de aanvraag en uit de ruimtelijke onderbouwing niet kan worden opgemaakt dat de aanvraag mede betrekking heeft op de taluds. De taluds maken naar het oordeel van de Afdeling ook geen onlosmakelijk onderdeel uit van de spoorbrug als bedoeld in artikel 2.7 van de Wabo, reeds omdat voor de aanleg van de taluds geen omgevingsvergunning is vereist. De Afdeling overweegt hiertoe dat de taluds niet als vergunningplichtig bouwwerk als bedoeld in artikel 2.1, eerste lid, aanhef en onder a, van de Wabo kunnen worden aangemerkt. Zoals de Afdeling eerder heeft overwogen (uitspraak van 12 september 2012, ECLI:NL:RVS:2012:BX7117), is het begrip bouwwerk in de Wabo niet omschreven, maar kan voor de uitleg van dat begrip aansluiting worden gezocht bij de omschrijving van het begrip "bouwwerk" in de modelbouwverordening. Deze luidt: "elke constructie van enige omvang van hout, steen, metaal of ander materiaal, die op de plaats van bestemming hetzij direct of indirect met de grond verbonden is, hetzij direct of indirect steun vindt in of op de grond, bedoeld om ter plaatse te functioneren". Naar het oordeel van de Afdeling bevatten de taluds zélf geen constructieve elementen en zijn deze ook niet constructief verbonden met de spoorbrug en de damwanden, zodat de taluds niet als bouwwerk kunnen worden aangemerkt. Evenmin is voor de aanleg van de taluds een omgevingsvergunning vereist als bedoeld in artikel 2.1, eerste lid, aanhef en onder b, van de Wabo, omdat de ingevolge de bestemmingsplannen "Spoorbrug Zuidhorn" en "Buitengebied Zuidhorn" voor ‘Verkeer - Railverkeer’ aangewezen gronden taluds bij spoorwegvoorzieningen toestaan en deze bestemmingsplannen niet voorzien in een vergunningplicht voor het uitvoeren van werken of werkzaamheden. Voor zover het uiteinde van het talud op gronden is gesitueerd die ingevolge het  bestemmingsplan "Spoorbrug Zuidhorn" de enkelbestemming "Groen" hebben, overweegt de Afdeling dat daarvoor ook geen omgevingsvergunning als bedoeld in artikel 2.1, eerste lid, aanhef en onder c, van de Wabo is vereist. Het college heeft ter zitting onweersproken toegelicht dat het talud daar tweeledig is, waarbij het uiteinde van dat talud bij de lager gelegen waterpartij behoort. Gelet op het bepaalde in artikel 3.1 van het bestemmingsplan is een talud behorend bij een waterpartij passend binnen de bestemming "Groen".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D.J.C. van den Broek, lid van de enkelvoudige kamer, in tegenwoordigheid van mr. A.J. Soede, griffier.
w.g. Van den Broek    w.g. Soede
lid van de enkelvoudige kamer    griffier
Uitgesproken in het openbaar op 13 februari 2019
270-842.
</t>
  </si>
  <si>
    <t>ECLI:NL:RVS:2018:2222</t>
  </si>
  <si>
    <t>2222</t>
  </si>
  <si>
    <t xml:space="preserve">
http://deeplink.rechtspraak.nl/uitspraak?id=ECLI:NL:RVS:2018:2222
text/html
public
2018-07-04T10:13:01
2018-07-04
Raad voor de Rechtspraak
nl
ECLI:NL:RVS:2018:2222 Raad van State , 04-07-2018 / 201705803/1/A3
Bij besluit van 16 juni 2016 heeft de burgemeester op grond van artikel 13b, eerste lid, van de Opiumwet een last onder bestuursdwang opgelegd, inhoudende dat de woonwagen op de standplaats aan de [locatie] te Den Haag per 22 juni 2016 voor de duur van zes maanden gesloten moet blijven.
201705803/1/A3.
Datum uitspraak: 4 juli 2018
AFDELING
BESTUURSRECHTSPRAAK
Uitspraak op het hoger beroep van:
[appellant A] en [appellant B], wonend te Den Haag,
tegen de uitspraak van de rechtbank Den Haag van 8 juni 2017 in zaak nr. 16/8295 in het geding tussen:
[appellant A] en [appellant B]
en
de burgemeester van Den Haag.
Procesverloop
Bij besluit van 16 juni 2016 heeft de burgemeester op grond van artikel 13b, eerste lid, van de Opiumwet een last onder bestuursdwang opgelegd, inhoudende dat de woonwagen op de standplaats aan de [locatie] te Den Haag per 22 juni 2016 voor de duur van zes maanden gesloten moet blijven.
Bij besluit van 5 september 2016 heeft de burgemeester het door [appellant A] en [appellant B] daartegen gemaakte bezwaar ongegrond verklaard.
Bij uitspraak van 8 juni 2017 heeft de rechtbank het door [appellant A] en [appellant B] daartegen ingestelde beroep ongegrond verklaard. Deze uitspraak is aangehecht.
Tegen deze uitspraak hebben [appellant A] en [appellant B] hoger beroep ingesteld.
De burgemeester heeft een schriftelijke uiteenzetting gegeven.
De Afdeling heeft de zaak ter zitting behandeld op 8 mei 2018, waar [appellant A] en [appellant B], bijgestaan door mr. R.B. van Heijningen, advocaat te Den Haag, en de burgemeester, vertegenwoordigd door S. Buvelot, vergezeld van F. Baali, inspecteur bij de politie, werkzaam bij de Landelijke Eenheid, Dienst Landelijke Recherche, zijn verschenen.
Overwegingen
Inleiding
1.    Op 19 april 2016 is de Landelijke Eenheid van de politie op diverse locaties binnengetreden vanwege aanwijzingen dat deze locaties te relateren zijn aan een crimineel samenwerkingsverband. Deze aanwijzingen zijn naar voren gekomen in het opsporingsonderzoek "26Melogale". Eén van deze locaties was de woonwagen op de standplaats aan de [locatie] die [appellant A] huurde en waarvan [appellant B] medebewoner was. De politie heeft haar bevindingen uit het opsporingsonderzoek en van de binnentreding op 18 mei 2016 gerapporteerd aan de burgemeester.
Besluitvorming
2.    De burgemeester heeft zijn besluit gegrond op de bestuurlijke rapportage van de politie. In deze op ambtseed opgemaakte rapportage staat dat in de woonwagen op 19 april 2016 geen verdovende middelen zijn aangetroffen, maar wel een geldbedrag van € 12.500,00. Binnen het opsporingsonderzoek zijn in een voertuig, in twee ingebouwde verborgen ruimtes, drie blokken van 1 kg cocaïne aangetroffen. De bestuurder en de passagier van dat voertuig waren op de dag dat ze staande werden gehouden en het voertuig in beslag werd genomen bij [appellant A] in de woonwagen geweest en hadden deze blokken daar van hem ontvangen. Ook staat in de rapportage dat de woonwagen meer dan vermoedelijk werd gebruikt door een crimineel samenwerkingsverband voor grootschalige drugshandel. De burgemeester achtte op grond van deze bevindingen een sluiting van de woning voor de duur van zes maanden passend.
Aangevallen uitspraak
3.    De rechtbank heeft overwogen dat de bestuurlijke rapportage een op ambtsbelofte opgemaakt proces-verbaal van bevindingen van de politie is en de burgemeester in beginsel mag uitgaan van de juistheid hiervan. Uit de wet volgt niet dat de verdovende middelen daadwerkelijk moeten zijn aangetroffen voor de toepassing van artikel 13b, eerste lid, van de Opiumwet. [appellant A] heeft niet aannemelijk gemaakt dat geen sprake was van handel in drugs. De burgemeester heeft, gelet op de grote hoeveelheid harddrugs die kort voor het binnentreden werd verhandeld en de rol van de woonwagen in de grootschalige drugshandel, redelijkerwijs kunnen besluiten tot een sluiting voor de duur van zes maanden. Het feit dat de officier van justitie de verdenking van deelname aan een criminele organisatie heeft laten vallen, maakt dit niet anders, nu het strafrecht een andere bewijslast kent. De burgemeester mocht bestuursrechtelijk gezien voldoende aannemelijk achten dat sprake is van een situatie als bedoeld in artikel 13b, eerste lid, van de Opiumwet en wel van een dermate ernst dat een sluiting voor de duur van zes maanden gerechtvaardigd is, aldus de rechtbank.
Hoger beroep
Bevoegdheid
4.    [appellant A] en [appellant B] betogen dat de rechtbank ten onrechte heeft geoordeeld dat de burgemeester de bestuurlijke rapportage aan zijn besluit ten grondslag heeft mogen leggen. Het betreft hier immers een rapportage in het kader van een strafrechtelijk (voor)onderzoek. Omtrent de juistheid van de in die rapportage omschreven strafbare gedragingen staat nog niets vast. Ook is niet bekend hoe de politie aan haar informatie is gekomen. Het strafrechtelijke onderzoek is nog gaande en de behandeling ter terechtzitting is aangehouden. Dat wijst erop dat het Openbaar Ministerie nog niet over voldoende bewijs beschikt voor de strafzaak. [appellant A] heeft de overtuiging dat in de strafzaak vast zal komen te staan dat de woonwagen geen rol van betekenis heeft gespeeld. Daarbij betogen [appellant A] en [appellant B] dat de rechtbank ten onrechte voorbij is gegaan aan het feit dat geen drugs zijn aangetroffen in de woonwagen, maar in auto’s elders in de stad. Deze auto's zijn niet door hen gebruikt. De woonwagen heeft geen verband met de aangetroffen drugs, aldus [appellant A] en [appellant B].
4.1.        Volgens vaste jurisprudentie mag de burgemeester in beginsel uitgaan van de juistheid van een op ambtseed of ambtsbelofte opgemaakt proces-verbaal, tenzij tegenbewijs noopt tot afwijking van dit uitgangspunt (zie onder meer de uitspraak van de Afdeling van 21 december 2016 (ECLI:NL:RVS:2016:3383)). Dit geldt eveneens voor de op ambtsbelofte opgemaakte bestuurlijke rapportage. Zoals de rechtbank terecht heeft overwogen, geldt in het bestuursrecht een andere bewijslast dan in het strafrecht. Het is aan [appellant A] en [appellant B] om tegenbewijs te leveren waaruit blijkt dat de inhoud van de bestuurlijke rapportage niet aannemelijk is. Dat niet bekend is hoe de politie aan haar informatie is gekomen en strafrechtelijk nog niets vaststaat omtrent de juistheid van het rapport, is hiervoor niet voldoende. Met de rechtbank is de Afdeling van oordeel dat de burgemeester heeft mogen uitgaan van de inhoud van de bestuurlijke rapportage.
4.2.    Artikel 13b, eerste lid, van de Opiumwet luidt: "De burgemeester is bevoegd tot oplegging van een last onder bestuursdwang indien in woningen of lokalen dan wel in of op bij woningen of zodanige lokalen behorende erven een middel als bedoeld in lijst I of II wordt verkocht, afgeleverd of verstrekt dan wel daartoe aanwezig is." Zoals de Afdeling eerder heeft overwogen (zie onder meer de uitspraak van de Afdeling van 8 september 2010 (ECLI:NL:RVS:2010:BN6187)), dient onder "verkoop" het totaal aan handelingen te worden verstaan dat rechtstreeks tot de overdracht van de drugs heeft geleid. In de bestuurlijke rapportage staat dat uit het onderzoek is gebleken dat de woonwagen meer dan vermoedelijk door een crimineel samenwerkingsverband werd gebruikt om een groot aantal kopers en/of verkopers van verdovende middelen te ontvangen, verdovende middelen te leveren en grote geldbedragen te ontvangen en daarnaast afspraken te maken over transporten van verdovende middelen, de in- en uitvoer van verdovende middelen, het maken van verborgen ruimtes in voertuigen en containers, het bewerken van verdovende middelen en in- en verkoopprijzen van verdovende middelen.
    Op grond van de bestuurlijke rapportage mocht de burgemeester aannemen dat in de woonwagen handelingen werden uitgevoerd die rechtstreeks tot de overdracht van de drugs hebben geleid. Op basis daarvan mocht de burgemeester aannemelijk achten dat de woonwagen werd gebruikt voor verkoop van drugs, ook al zijn geen drugs aangetroffen in de woonwagen. De rechtbank heeft met juistheid geoordeeld dat de burgemeester bevoegd was toepassing te geven aan artikel 13b, eerste lid, van de Opiumwet.
    Het betoog faalt.
Gebruikmaking van de bevoegdheid
5.    [appellant A] en [appellant B] betogen dat de rechtbank ten onrechte grootschalige drugshandel en een aanzienlijke handelshoeveelheid harddrugs noemt als factoren die aan te merken zijn als verzwarende omstandigheden die een sluiting voor de duur van zes maanden rechtvaardigen. Volgens bestaand beleid wordt in geval van woningen een termijn van sluiting van drie maanden gehanteerd, aldus [appellant A] en [appellant B].
5.1.    Ter uitvoering van de in artikel 13b, eerste lid, van de Opiumwet neergelegde bevoegdheid heeft de burgemeester beleidsregels vastgesteld die zijn neergelegd in de "Beleidsregel artikel 13b Opiumwet inzake woningen, lokalen en publiek toegankelijke inrichtingen niet zijnde een horeca-, of seksinrichting" (hierna: de Beleidsregel). Hieruit volgt dat bij een sluiting in beginsel wordt uitgegaan van een periode van drie maanden. Bij verzwarende omstandigheden kan de termijn verlengd worden tot zes maanden. Als voorbeelden van verzwarende omstandigheden worden een combinatie van indicatoren en een weging van indicatoren genoemd. De in de Beleidsregel opgenomen indicatorenlijst bevat onder meer de volgende indicatoren:
"a) De hoeveelheid van de aangetroffen middelen als bedoeld in lijst I en/of II van de Opiumwet; […]
e) Er is een vermoeden van verwijtbaarheid van de bewoner(s)/betrokkenen;
f) Er is een vermoeden dat de bewoner(s)/betrokkenen verkeert/verkeren in kringen van personen met antecedenten; […]
l) Aannemelijkheid dat behalve de woning of het daarbij behorende erf nog een of meer locaties betrokken is/zijn bij drugshandel."
    Met de rechtbank is de Afdeling van oordeel dat de burgemeester in dit geval de aanwezigheid van zodanige verzwarende omstandigheden heeft mogen aannemen dat een sluiting voor de duur van zes maanden gerechtvaardigd is. De Afdeling betrekt hierbij de hoeveelheid aangetroffen drugs, het feit dat het gaat om harddrugs, alsmede het internationale karakter en de grootschaligheid van de drugshandel waarvan volgens de bestuurlijke rapportage sprake is.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P.B.M.J. Beek Gillessen, voorzitter, en
mr. F.C.M.A. Michiels en mr. H. Bolt, leden, in tegenwoordigheid van
mr. P. Klein, griffier.
w.g. Van der Beek-Gillessen    w.g. Klein
voorzitter    griffier    Uitgesproken in het openbaar op 4 juli 2018
176-851.
</t>
  </si>
  <si>
    <t>ECLI:NL:RBMNE:2022:1024</t>
  </si>
  <si>
    <t>1024</t>
  </si>
  <si>
    <t xml:space="preserve">
http://deeplink.rechtspraak.nl/uitspraak?id=ECLI:NL:RBMNE:2022:1024
text/html
public
2022-10-27T10:27:58
2022-10-27
Raad voor de Rechtspraak
nl
ECLI:NL:RBMNE:2022:1024 Rechtbank Midden-Nederland , 16-03-2022 / UTR 22/848 en UTR 22/849
Urgentieverklaring, mondelinge uitspraak, 8:86 Awb voorzieningenrechter doet uitspraak op het beroep, eiseres voldoet niet aan alle randvoorwaarden, motiveringsgebrek tav hardheidsclausule, belangen van de kinderen niet meegewogen, art 3 IVRK, gegrond.
RECHTBANK MIDDEN-NEDERLAND
Zittingsplaats Utrecht
Bestuursrecht
zaaknummers: UTR 22/848 en UTR 22/849
proces-verbaal van de mondelinge uitspraak van de voorzieningenrechter van 16 maart 2022 op het beroep en het verzoek om voorlopige voorziening in de zaak tussen
_x000D_
          [eiseres]_x000D_
        , uit [woonplaats] , eiseres
(gemachtigde: mr. W.J. Rohlof),
en
het college van burgemeester en wethouders van de gemeente Hilversum, verweerder
(gemachtigde: mr. G. van 't Hof).
Procesverloop
In het besluit van 1 december 2021 (primair besluit) heeft verweerder het verzoek van eiseres om een urgentieverklaring voor woonruimte afgewezen.
In het besluit van 4 februari 2022 (bestreden besluit) heeft verweerder het bezwaar van eiseres ongegrond verklaard.
Eiseres heeft tegen het bestreden besluit beroep ingesteld. Zij heeft verder de voorzieningenrechter verzocht om een voorlopige voorziening te treffen. 
De voorzieningenrechter heeft het verzoek op 16 maart 2022 met behulp van een beeldverbinding op zitting behandeld. Eiseres is verschenen, bijgestaan door haar gemachtigde. Verweerder heeft zich laten vertegenwoordigen door zijn gemachtigde.
De voorzieningenrechter heeft het onderzoek ter zitting gesloten en heeft onmiddellijk uitspraak gedaan.
Beslissing
De voorzieningenrechter:
- verklaart het beroep gegrond;
- vernietigt het bestreden besluit;
- draagt verweerder op binnen twee weken na deze uitspraak een nieuw besluit te nemen op het bezwaar met inachtneming van deze uitspraak;
- wijst het verzoek om voorlopige voorziening af;	
- draagt verweerder op het betaalde griffierecht van € 184,- aan eiseres te vergoeden;
- veroordeelt verweerder in de proceskosten van eiseres tot een bedrag van € 1.518,-.
Overwegingen
1. De voorzieningenrechter geeft hiervoor de volgende motivering.
2. Na sluiting van het onderzoek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3. Eiseres is vanwege vrees voor haar ex-partner vanuit Suriname naar Nederland gekomen met haar drie kinderen van 2, 6 en 10 jaar oud. Na terugkomst in Nederland heeft zij bij een tante en vriendin gewoond, maar kon daar niet blijven. Eiseres heeft vervolgens een huurwoning via Marktplaats in Hilversum gevonden. Daar woont zij sinds 1 september 2021 samen met haar drie kinderen in onderhuur, zonder toestemming van de verhuurder. De verhuurder wil dat eiseres deze woning verlaat en heeft haar aangemaand om de woning uiterlijk op 31 maart 2022 te verlaten.
4. Verweerder heeft het verzoek van eiseres om een urgentieverklaring afgewezen, omdat zij niet voldoet aan alle randvoorwaarden in artikel 3.2 van de Huisvestings-verordening Gooi en Vechtstreek (Huisvestingsverordening). Er wordt daarom niet toegekomen aan een toets aan de overige voorwaarden die volgen uit de Huisvestings-verordening. Tot slot is volgens verweerder in de situatie van eiseres geen aanleiding om de hardheidsclausule uit artikel 4.2, tweede lid, van de Huisvestingsverordening toe te passen. 
5. Eiseres voert aan dat zij wel voldoet aan alle randvoorwaarden. Ter onderbouwing van het standpunt dat eiseres economische binding heeft in de regio, heeft ze in beroep een arbeidsovereenkomst voor de functie verkoopmedewerker bij de [bedrijf] in Hilversum overgelegd. Eiseres voert verder aan dat zij een geslaagd beroep kan doen op de hardheidsclausule. Zij wijst daarbij op de belangen van haar drie minderjarige kinderen. De kinderen zullen met haar vanaf 1 april 2022 dakloos worden, omdat er geen opvangmogelijkheden zijn. Verweerder had op grond van artikel 3 van het Internationaal Verdrag inzake de Rechten van het Kind (IVRK) de belangen van de kinderen moeten betrekken bij het besluit. 
6. De voorzieningenrechter is van oordeel dat verweerder zich terecht op het standpunt stelt dat aan randvoorwaarde 6 van artikel 3.2 van de Huisvestingsverordening niet is voldaan. Op grond van deze randvoorwaarde moet de aanvrager een maatschappelijke en/of economische binding hebben aan een gemeente in de regio Gooi en Vechtstreek. Eiseres woont sinds september 2021 in Hilversum en niet is gebleken dat zij daar of elders in de regio een maatschappelijke binding heeft. Dat de kinderen in Hilversum naar school gaan is daarvoor onvoldoende. Eiseres heeft verder de arbeidsovereenkomst bij de [bedrijf] in Hilversum pas in beroep overgelegd, waardoor verweerder hiermee in het bestreden besluit geen rekening heeft kunnen houden. De voorzieningenrechter volgt niet dat sprake is van een nadere onderbouwing van een eerder ingenomen standpunt. Eiseres heeft in de bezwaarprocedure alleen verklaard dat zij aan het solliciteren was, maar heeft daarbij niet concreet aangegeven dat er zicht was op een baan. Daarbij is verder van belang dat de arbeidsovereenkomst van eiseres is ondertekend op 31 januari 2022 en een ingangsdatum heeft van 2 februari 2022 en het dus dateert van vóór het bestreden besluit. Eiseres had de arbeidsovereenkomst dus eerder kunnen en moeten overleggen. Verweerder heeft in het bestreden besluit dan ook mogen concluderen dat niet is gebleken dat eiseres economische binding heeft met de regio. Omdat aan in ieder geval één randvoorwaarde niet is voldaan, heeft verweerder het verzoek om een urgentieverklaring mogen afwijzen.
7. De voorzieningenrechter overweegt verder dat verweerder op grond van de hardheidsclausule in artikel 4.2, tweede lid, van de Huisvestingsverordening kan afwijken van de regels voor urgentie als strikte toepassing daarvan zou leiden tot niet gerechtvaardigde hardheid. Verweerder heeft ter zitting uitgelegd dat in het bestreden besluit in dit kader rekening is gehouden met de belangen van de minderjarige kinderen van eiseres, omdat daarin is overwogen dat vanaf het moment dat eiseres haar woning moet verlaten de gemeente aan haar zorgplicht op grond van de Wet Maatschappelijke Opvang - bedoeld is: Ondersteuning (de Wmo) - zal dienen te voldoen. 
8. De voorzieningenrechter is van oordeel dat verweerder in het bestreden besluit de belangen van de minderjarige kinderen niet kenbaar heeft betrokken. Verweerder heeft slechts in zijn algemeenheid verwezen naar de zorgplicht die volgt uit de Wmo, maar daarbij niet betrokken wat dit concreet betekent voor de minderjarige kinderen wanneer zij hun huidige woonadres moeten verlaten. Naar het oordeel van de voorzieningenrechter had op grond van artikel 3 van het IVRK van verweerder verwacht mogen worden dat gemotiveerd een afweging was gemaakt tussen de belangen van de drie minderjarige kinderen van eiseres en het belang dat de voorwaarden voor het verkrijgen van een urgentieverklaring in de Huisvestingsverordening beogen te beschermen. Nu verweerder dit heeft nagelaten is het bestreden besluit in strijd met artikel 3:2 van de Awb onvoldoende zorgvuldig voorbereid en berust het in strijd met artikel 7:12 van de Awb niet op een deugdelijke motivering.
9. Het beroep is gegrond en de voorzieningenrechter vernietigt het bestreden besluit. De voorzieningenrechter ziet geen aanleiding de rechtsgevolgen van het bestreden besluit in stand te laten of zelf in de zaak te voorzien, omdat verweerder bij het al dan niet toepassen van de hardheidsclausule een discretionaire bevoegdheid heeft. Verweerder moet daarom een nieuw besluit nemen met inachtneming van deze uitspraak. De voorzieningenrechter stelt hiervoor een termijn van twee weken. 
10. Omdat het beroep gegrond is, moet verweerder aan eiseres het door haar betaalde griffierecht voor het beroep vergoeden. 
11. De voorzieningenrechter veroordeelt verweerder in de door eiseres vanwege het beroep gemaakte proceskosten. De vergoeding wordt met toepassing van het Besluit proceskosten bestuursrecht als volgt berekend. De bijstand door een gemachtigde levert 2 punten op (1 punt voor het indienen van het beroepschrift met een waarde per punt van € 759,- en 1 punt voor het verschijnen op de zitting met een waarde per punt van € 759,-), bij een wegingsfactor 1. Toegekend wordt € 1.518,-. 
12. De voorzieningenrechter ziet geen aanleiding om, in afwachting van een nieuw besluit van verweerder, de door eiseres gevraagde voorlopige voorziening te treffen. Het is aan verweerder om een nadere afweging te maken omtrent de toepassing van de hardheidsclausule. Het is daarnaast aan de civiele rechter om te oordelen over een eventuele ontruimingsprocedure. Ten aanzien van de tweede aanvraag van eiseres om een urgentieverlening van 28 februari 2022 overweegt de voorzieningenrechter dat dit een andere procedure betreft waarbij connexiteit met een rechtsmiddel en de onderhavige procedure ontbreekt. De voorzieningenrechter wijst het verzoek om een voorlopige voorziening te treffen gelet op het voorgaande af. 
13. Vanwege de uitkomst van de zaak ziet de voorzieningenrechter geen aanleiding om te bepalen dat verweerder aan eiseres het door haar betaalde griffierecht voor het verzoek om voorlopige voorziening vergoedt. 
14. Eiseres heeft tot slot op de dag van de zitting gesteld dat sprake is van betalingsonmacht voor het betalen van het griffierecht. De voorzieningenrechter overweegt dat het griffierecht al door eiseres is betaald en haar gestelde betalingsonmacht niet heeft onderbouwd. Het verzoek achteraf om vrijstelling voor het betalen is te laat ingediend om alsnog die onmacht te onderbouwen. Dit verzoek wordt daarom afgewezen. 
15. Partijen zijn gewezen op de mogelijkheid om tegen de mondelinge uitspraak in hoger beroep te gaan op de hieronder omschreven wijze.
Deze uitspraak is uitgesproken in het openbaar op 16 maart 2022 door mr. M.P. Glerum, voorzieningenrechter, in aanwezigheid van mr. A.M. Zwijnenberg, griffier.
De griffier is verhinderd 			De voorzieningenrechter is verhinderd
om de uitspraak te ondertekenen.		om de uitspraak te ondertekenen.
griffier						voorzieningenrechter
Een afschrift van dit proces-verbaal is verzonden aan partijen op: 
Bent u het niet eens met deze uitspraak?
Als u het niet eens bent met deze uitspraak voor zover daarbij is beslist op het beroep, kunt u een brief sturen naar de Afdeling bestuursrechtspraak van de Raad van State waarin u uitlegt waarom u het er niet mee eens bent. Dit heet een beroepschrift. U moet dit beroepschrift indienen binnen 6 weken na de dag waarop dit proces-verbaal is verzonden. U ziet deze datum hierboven.
</t>
  </si>
  <si>
    <t>ECLI:NL:RVS:2019:1104</t>
  </si>
  <si>
    <t>1104</t>
  </si>
  <si>
    <t xml:space="preserve">
http://deeplink.rechtspraak.nl/uitspraak?id=ECLI:NL:RVS:2019:1104
text/html
public
2019-04-10T10:16:44
2019-04-10
Raad voor de Rechtspraak
nl
ECLI:NL:RVS:2019:1104 Raad van State , 10-04-2019 / 201805897/1/A1
Bij besluit van 29 november 2017 heeft het college [belanghebbende] omgevingsvergunning verleend voor de bouw van een afscheidshuis op het perceel [locatie 1] te Amersfoort (hierna: het perceel).
201805897/1/A1.
Datum uitspraak: 10 april 2019
AFDELING
BESTUURSRECHTSPRAAK
Uitspraak op het hoger beroep van:
[appellant], wonend te Amersfoort,
tegen de uitspraak van de voorzieningenrechter van de rechtbank Midden-Nederland (hierna: de rechtbank) van 30 mei 2018 in
zaak nrs. 18/1627 en 18/873 in het geding tussen:
[appellant]
en
het college van burgemeester en wethouders van Amersfoort.
Procesverloop
Bij besluit van 29 november 2017 heeft het college [belanghebbende] omgevingsvergunning verleend voor de bouw van een afscheidshuis op het perceel [locatie 1] te Amersfoort (hierna: het perceel).
Bij uitspraak van 30 mei 2018 heeft de rechtbank het door [appellant] daartegen ingestelde beroep ongegrond verklaard. Deze uitspraak is aangehecht.
Tegen deze uitspraak heeft [appellant] hoger beroep ingesteld.
[appellant] heeft nadere stukken ingediend.
De rechtbank heeft de zaak ter zitting behandeld op 20 maart 2019, waar [appellant], in persoon en bijgestaan door [gemachtigde], en het college, vertegenwoordigd door mr. drs. H. Maaijen, zijn verschenen. Voorts is [belanghebbende], vertegenwoordigd door [gemachtigden] en bijgestaan door mr. G. Bosma, advocaat te Utrecht, ter zitting als partij gehoord.
Overwegingen
Inleiding
1.    Op het perceel staat de voormalige Ontmoetingskerk, waarin thans een afscheidshuis van Monuta is gevestigd. De voormalige Ontmoetingskerk zal worden omgebouwd tot vier appartementen. Voor dit bouwplan is een aparte omgevingsvergunning verleend.
[belanghebbende] heeft op 2 februari 2017 een aanvraag ingediend voor het bouwen van een afscheidshuis naast de voormalige Ontmoetingskerk. Aan het perceel is op grond van het bestemmingsplan "Leusderkwartier" (hierna: het bestemmingsplan) de bestemming "Maatschappelijk" toegekend. Het op het perceel aangegeven bouwvlak is reeds geheel volgebouwd met de voormalige Ontmoetingskerk. Ingevolge de bij het bestemmingsplan behorende planregels mag niet buiten het bouwvlak worden gebouwd. Om die reden heeft het college omgevingsvergunning verleend met toepassing van de artikelen 2.1, eerste lid, aanhef en onder c en 2.12, eerste lid, aanhef en onder a, onder 3o, van de Wet algemene bepalingen omgevingsrecht (hierna: de Wabo). Het afwijken van het bestemmingsplan is erin gelegen dat het afscheidshuis zal worden gebouwd buiten het bouwvlak. [appellant] is woonachtig op het adres [locatie 2] te Amersfoort, gelegen tegenover het perceel.
Het hoger beroep van [appellant]
2.    [appellant] betoogt dat de rechtbank niet heeft onderkend dat als gevolg van de omgevingsvergunning een bouwwerk zal verrijzen dat detoneert met de omgeving, hetgeen in strijd is met de redelijke eisen van welstand.
2.1.    Artikel 2.1, eerste lid, van de Wabo luidt: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eerste lid, aanhef en onder a,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3o. in overige gevallen, indien de motivering van het besluit een goede ruimtelijke onderbouwing bevat;
(…)."
2.2.    De Afdeling stelt vast dat de aanvraag om omgevingsvergunning is getoetst aan redelijke eisen van welstand, zoals vastgelegd in de Welstandsnota Amersfoort 2008. Het college heeft hiervoor advies gevraagd aan de subcommissie Erfgoed. De Commissie heeft het bouwplan blijkens het advies van 13 juni 2017 aanvaardbaar geacht, omdat sprake is van een gebouw met een bescheiden volume dat geen afbreuk doet aan de voormalige Ontmoetingskerk, die een gemeentelijk monument is.
Volgens vaste jurisprudentie van de Afdeling (bijvoorbeeld de uitspraak van 6 mei 2009, ECLI:NL:RVS:2009:BI2952) mag het bestuursorgaan, hoewel het niet aan een welstandsadvies is gebonden en de verantwoordelijkheid voor welstandstoetsing bij hem berust, aan het advies in beginsel doorslaggevende betekenis toekennen. Tenzij het advies naar inhoud of wijze van totstandkoming zodanige gebreken vertoont dat het bestuursorgaan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2.3.    [appellant] heeft in hoger beroep een tegenadvies van MooiSticht van 13 november 2018 overgelegd. In dat advies wordt een andere visie gegeven op het bouwplan dan de visie die is neergelegd in het advies van de subcommissie Erfgoed. Dat brengt op zichzelf niet mee dat het advies van de commissie niet deugdelijk is. Daarbij wordt in aanmerking genomen dat de in de Welstandsnota neergelegde criteria naar hun aard niet in de weg staan aan uiteenlopende waarderingen van het bouwplan.
Voorts wordt in aanmerking genomen dat in de ter zitting door het college overgelegde reactie van de subcommissie Erfgoed van 5 maart 2019 op het advies van MooiSticht is geconcludeerd dat het bouwplan aanvaardbaar is, maar dat het wenselijk is om de in de omgevingsvergunning opgenomen verplichting om een hekwerk te plaatsen van minimaal 1,2 m hoogte en maximaal 2 m hoogte op de perceelsgrens aan de zijde van het Corderius College te wijzigen in een hoogte van maximaal 1 m, zodat de relatie van het afscheidshuis met de openbare ruimte verder kan worden versterkt. Het advies van de subcommissie Erfgoed blijft echter ook na beoordeling van het advies van MooiSticht positief.
Naar het oordeel van de Afdeling zijn de opmerkingen van MooiSticht over het advies van de welstandscommissie niet van dien aard dat moet worden geoordeeld dat het advies van de welstandscommissie wat betreft de inhoud of wijze van totstandkoming zodanige gebreken vertoont dat het college dit niet aan zijn besluitvorming ten grondslag heeft kunnen leggen.
Het voorgaande in aanmerking genomen heeft de rechtbank naar het oordeel van de Afdeling terecht geoordeeld dat het college zich op het standpunt heeft kunnen stellen dat het bouwplan voldoet aan redelijke eisen van welstand.
Het betoog faalt.
3.    Voorts betoogt [appellant] dat het op te richten bouwwerk mogelijk bijdraagt aan een sociaal onveilige doorgang van woonwijk naar park. [appellant] wijst in dit verband op het aan de omgevingsvergunning verbonden voorschrift dat vergunninghouder verplicht tot het plaatsen van een hekwerk. Het pad naast de voorziene bebouwing is een doorgang voor voetgangers van wijk naar park en wordt door het plaatsen van een hekwerk te smal en daardoor onveilig voor voetgangers en voor fietsers van en naar het Corderius College, aldus [appellant].
3.1.    De Afdeling stelt vast dat aan de omgevingsvergunning de voorwaarde is verbonden dat vergunninghouder verplicht is een hekwerk van minimaal 1,2 m en maximaal 2 m hoogte te plaatsen op de perceelsgrens van het afscheidshuis aan de zijde van het Corderius College.
De rechtbank heeft naar het oordeel van de Afdeling terecht overwogen dat het pad naast de voorziene bebouwing een voetpad en geen fietspad betreft. Ter zitting in hoger beroep is namens [belanghebbende] een rapportage overgelegd van J. Hubers van VDSH Incasso &amp; Gerechtsdeurwaarders van 13 maart 2019. In de rapportage is de breedte van het voetpad tussen het Corderius College en het gebouw (voormalige kerkgebouw) aan de [locatie 1] op vier plaatsen gemeten. Uit deze metingen blijkt dat de breedte van het voetpad op de gemeten locaties varieert tussen de 2.32 m en 2.06 m. Desgevraagd is ter zitting door [appellant] bevestigd dat hiermee wordt voldaan aan de in de door hem genoemde richtlijn "Voetpaden voor iedereen" van Bouw Advies Toegankelijkheid aanbevolen minimale breedte van 1,8 m, nog daargelaten welke betekenis aan deze richtlijn dient te worden toegekend.
Het voorgaande in aanmerking genomen heeft de rechtbank naar het oordeel van de Afdeling terecht geen grond gevonden voor het oordeel dat het college niet heeft onderkend dat het hekwerk zal zorgen voor een onveilige doorgang.
Het betoog faalt.
4.    [appellant] kan zich ten slotte niet verenigen met de aanvoer van overledenen naar het afscheidshuis via de woonwijk. Hij verwijst in dit verband naar een door hem overgelegd verslag van 6 maart 2019 van een door het bureau 2CALL4YOU uitgevoerde steekproef onder tien uitvaartverzorgers in Amersfoort. Hieruit blijkt met betrekking tot de aanvoer van overledenen dat ook de ingang aan de Ringweg Dorrestein kan worden gebruikt als hoofdaanvoerroute. De aanvoerroute door de straten en langs de school is dan een uitwijkmogelijkheid, aldus [appellant].
4.1.    Met betrekking tot het door [appellant] voorgestelde alternatief ten aanzien van de aanvoerroute van overledenen is de Afdeling van oordeel dat het college dient te beslissen omtrent het verlenen van een omgevingsvergunning voor een project, zoals daarvoor vergunning is aangevraagd. Indien een project op zichzelf aanvaardbaar is, kan het bestaan van alternatieven slechts dan tot het onthouden van medewerking nopen, indien op voorhand duidelijk is dat door verwezenlijking van de alternatieven een gelijkwaardig resultaat kan worden bereikt met aanmerkelijk minder bezwaren (vergelijk de uitspraak van de Afdeling van 26 oktober 2016, ECLI:NL:RVS:2016:2830). Naar het oordeel van de Afdeling heeft het college zich op het standpunt kunnen stellen dat deze situatie zich hier niet voordoet.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B.P.M. van Ravels, lid van de enkelvoudige kamer, in tegenwoordigheid van mr. L.M. Melenhorst, griffier.
w.g. Van Ravels    w.g. Melenhorst
lid van de enkelvoudige kamer    griffier
Uitgesproken in het openbaar op 10 april 2019
490.
</t>
  </si>
  <si>
    <t>ECLI:NL:RVS:2015:2020</t>
  </si>
  <si>
    <t>2020</t>
  </si>
  <si>
    <t xml:space="preserve">
JOM 2016/440
http://deeplink.rechtspraak.nl/uitspraak?id=ECLI:NL:RVS:2015:2020
text/html
public
2015-07-01T10:22:04
2015-07-01
Raad voor de Rechtspraak
nl
ECLI:NL:RVS:2015:2020 Raad van State , 01-07-2015 / 201408260/1/A1
Bij besluit van 9 maart 2012 heeft het algemeen bestuur, voor zover thans van belang, geweigerd aan [appellant] een bouwvergunning te verlenen voor een reeds geplaatst hekwerk in de vorm van plantenbakken op de dakverdieping van het gebouwgedeelte van de woning aan de [locatie] te Amsterdam.
201408260/1/A1.
Datum uitspraak: 1 juli 2015
AFDELING
BESTUURSRECHTSPRAAK
Uitspraak op het hoger beroep van:
[appellant], wonend te Amsterdam,
tegen de uitspraak van de rechtbank Amsterdam van 5 september 2014 in zaak nr. 13/2202 in het geding tussen:
[appellant]
en
het algemeen bestuur van de bestuurscommissie Centrum, voorheen: het dagelijks bestuur van het stadsdeel Centrum (hierna: het algemeen bestuur).
Procesverloop
Bij besluit van 9 maart 2012 heeft het algemeen bestuur, voor zover thans van belang, geweigerd aan [appellant] een bouwvergunning te verlenen voor een reeds geplaatst hekwerk in de vorm van plantenbakken op de dakverdieping van het gebouwgedeelte van de woning aan de [locatie] te Amsterdam.
Bij besluit van 19 maart 2013 heeft het algemeen bestuur het door [appellant] daartegen gemaakte bezwaar ongegrond verklaard.
Bij uitspraak van 5 september 2014 heeft de rechtbank het door [appellant] daartegen ingestelde beroep ongegrond verklaard. Deze uitspraak is aangehecht.
Tegen deze uitspraak heeft [appellant] hoger beroep ingesteld.
Het algemeen bestuur heeft een verweerschrift ingediend.
[appellant] heeft nadere stukken ingediend.
De zaak is door een meervoudige kamer van de Afdeling verwezen naar een enkelvoudige.
De Afdeling heeft de zaak ter zitting behandeld op 21 april 2015, waar [appellant], bijgestaan door mr. P. Nicolaï, advocaat te Amsterdam, en het algemeen bestuur, vertegenwoordigd door mr. C.L. Brinks, werkzaam bij het stadsdeel Centrum, zijn verschenen.
Overwegingen
1. [appellant] betoogt dat de rechtbank heeft miskend dat het algemeen bestuur de negatieve adviezen van de Commissie voor Welstand en Monumenten (hierna: CWM) niet aan de in bezwaar gehandhaafde weigering om bouwvergunning te verlenen ten grondslag heeft mogen leggen.
Hij voert hiertoe aan dat het in artikel 8.15.2 van de Welstandsnota opgenomen criterium dat uitsluitend ranke spijlhekken met een open constructie zijn toegestaan, gelet op de strekking ervan, niet kan worden toegepast op een hekwerk dat door begroeiing van een daktuin geheel aan het zicht zal zijn ontnomen, zoals in dit geval, dan wel dat het algemeen bestuur met toepassing van artikel 4:84 van de Algemene wet bestuursrecht (hierna: de Awb) had moeten afwijken van deze welstandseis. Voorts voert [appellant] aan dat het algemeen bestuur in dit geval gelet op de bizarre uitkomst ervan reden had moeten zien om het negatief welstandsadvies naast zich neer te leggen.
1.1. In paragraaf 8.15 van de Welstandsnota voor stadsdeel Centrum "De Schoonheid van Amsterdam Digitaal" zijn de objectcriteria voor dakopbouwen, dakterrassen en dakhekwerken opgenomen. In artikel 8.15.1 is opgenomen dat het historisch daklandschap van groot belang is voor de binnenstad. In artikel 8.15.2 zijn de volgende welstandscriteria voor dakterrassen en daktuinen vermeld:
- vanwege de verstoring van de relatie privé/openbaar en de aantasting van het daklandschap zijn dakterrassen en daktuinen uitsluitend toegestaan op de hoofdbebouwing aan de achterzijde, mits de kapvorm wordt gerespecteerd. Bovendien zijn dakterrassen toegestaan op een uitbouw aan de achterzijde van de hoofdbebouwing
- indien de toegang tot een dakterras of daktuin vanuit de eronder gelegen verdieping wordt gerealiseerd, dient dit door middel van een scheepsluik te gebeuren
- hekken moeten worden uitgevoerd in terughoudende, gedekte kleuren; uitsluitend ranke spijlhekken met een open constructie zijn toegestaan
- pergola's en dergelijke vaste objecten zijn niet toegestaan.
1.2. Het algemeen bestuur heeft haar oordeel omtrent de welstand gebaseerd op de adviezen van CWM van 24 november 2010 en 21 november 2012. In het laatstgenoemde advies is vermeld dat de uitgevoerde terrasafscheiding in de vorm van plantenbakken niet voldoet aan het beleid en dat een transparant spijlenhekwerk dient te worden toegepast. Het aanzicht van de plantenbakken met traliewerk, is een gesloten onderzijde van 80 cm hoog met een redelijk gesloten rasterwerk daarboven. Deze vorm van terrasafscheiding is, naast het feit dat het niet voldoet aan de criteria, vanuit het beschermd stadsgezicht ook niet wenselijk. De visuele kwaliteit is onvoldoende in deze omgeving, volgens het advies.
1.3. Zoals de Afdeling eerder heeft overwogen (uitspraak van 6 mei 2009 in zaak nr. 200804977/1), mag het bestuursorgaan, hoewel het niet aan een welstandsadvies is gebonden en de verantwoordelijkheid voor welstandstoetsing bij hem berust, aan dat advies in beginsel doorslaggevende betekenis toekennen. Tenzij het advies naar inhoud en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kan laatstgenoemde omstandigheid aanleiding geven tot het oordeel, dat het besluit van het college in strijd is met artikel 44, eerste lid, aanhef en onder d, van de Woningwet of niet berust op een deugdelijke motivering. Dit neemt niet weg dat een welstandsnota criteria kan bevatten die zich naar hun aard beter lenen voor beoordeling door een deskundige dan voor beoordeling door een aanvrager van een bouwvergunning of derde-belanghebbende.
1.4. Artikel 8.15.2 van de welstandsnota geeft objectcriteria voor dakterrassen en daktuinen. De rechtbank heeft terecht overwogen dat uit het bepaalde in artikel 8.15.2 van de welstandsnota niet blijkt dat het vereiste van ranke spijlenhekken in een gedekte kleur en met een open constructie alleen voor dakterrassen is bedoeld en niet geldt voor daktuinen.
De in artikel 8.15.2 van de welstandsnota opgenomen objectcriteria beogen het beschermenswaardige daklandschap van het stadsgezicht te beschermen en daarmee de aantasting van het daklandschap zo beperkt mogelijk te houden. De strekking van de criteria is dan ook om dakterrassen en daktuinen zo min mogelijk te laten opvallen. Dat daktuinen naar hun aard niet doorzichtig zijn vanwege de aanwezige begroeiing, wat daarvan ook zij, kan derhalve niet leiden tot het oordeel dat het stellen van voormelde objectcriteria voor daktuinen geen enkel redelijk doel dient.
In aanmerking voorts nemende dat de welstandstoets als bedoeld in artikel 44, eerste lid, aanhef en onder d, van de Woningwet, zoals die gold ten tijde van belang, slechts van toepassing is op bouwen als bedoeld in die wet en begroeiing hier niet onder valt, kan bij beantwoording van de vraag of de als hekwerk dienende plantenbakken voldoen aan de redelijke eisen van welstand geen gewicht worden toegekend aan het feit dat het hek onzichtbaar zal worden door de in de daktuin aanwezige doorzicht ontnemende begroeiing. Gelet hierop bestaat evenmin grond voor het oordeel dat het algemeen bestuur in de aanwezige begroeiing reden had moeten zien om in dit geval met toepassing van artikel 4:84 van de Awb af te wijken van de in de welstandsnota neergelegde welstandscriteria dan wel dat het algemeen bestuur gebruik had moeten maken van de in artikel 44, eerste lid, aanhef en onder d, van de Woningwet opgenomen bevoegdheid om van het welstandsadvies af te wijken. Aan het feit dat het algemeen bestuur aan [appellant] wel bouwvergunning heeft verleend voor een pergola, die evenmin voldoet aan de in de welstandsnota opgenomen welstandscriteria, kan niet de conclusie worden verbonden dat voor het algemeen bestuur geen zwaarwegende grond aanwezig is om strikt aan de eisen van de welstandsnota vast te houden. Het algemeen bestuur heeft ter zitting van de Afdeling toegelicht dat de bouwvergunning voor de pergola per abuis is verleend.
Vorenstaande leidt tot de conclusie dat de rechtbank terecht heeft overwogen dat het in de welstandsnota opgenomen beleid niet onredelijk of onaanvaardbaar is te achten, zodat CWM haar advies in beginsel kon baseren op de welstandsnota. De rechtbank heeft terecht geen grond gevonden voor het oordeel dat de adviezen van CWM naar inhoud of wijze van totstandkoming zodanige gebreken vertonen, dat het algemeen bestuur deze niet aan zijn besluit ten grondslag heeft mogen leggen.
Het betoog faalt.
2. [appellant] betoogt ten slotte dat de rechtbank ten onrechte heeft overwogen dat hij onvoldoende aannemelijk en concreet heeft gemaakt dat het algemeen bestuur in vergelijkbare gevallen wel een bouwvergunning heeft verleend en om die reden het beroep op het gelijkheidsbeginsel heeft verworpen. [appellant] voert hiertoe aan dat hij concrete voorbeelden van gelijke gevallen in de buurt van zijn woning heeft genoemd en dat het op de weg van het algemeen bestuur had gelegen om aan te tonen dat de desbetreffende voorbeelden niet vergelijkbaar zijn.
2.1. Weliswaar betoogt [appellant] terecht dat het op de weg van het algemeen bestuur had gelegen om in te gaan op de door hem in beroep genoemde en met foto's onderbouwde voorbeelden van gevallen waarin het algemeen bestuur volgens [appellant] in afwijking van de welstandsnota vergunning heeft verleend, maar dit leidt niet tot het door hem beoogde resultaat. Het algemeen bestuur heeft in hoger beroep toegelicht dat de door [appellant] genoemde terrasafscheiding aan de Falckstraat 47-49 in afwijking van de verleende omgevingsvergunning van 17 april 2012 is gebouwd en de vermelding in deze omgevingsvergunning dat CWM bezwaar heeft tegen het bouwplan een verschrijving betreft, aangezien CWM geen bezwaar had. Voorts heeft het algemeen bestuur onweersproken gesteld dat de situatie op het adres Frederiksplein 26-28 niet vergelijkbaar is, omdat het daar om een balkon gaat en dat voor de genoemde gevallen aan de Utrechtsedwarsstraat 45 en Kerkstraat 334 geen bouwvergunning of omgevingsvergunning is verleend. De rechtbank heeft het beroep op het gelijkheidsbeginsel derhalve, zij het op andere gronden, terecht verworpen.
3. Het hoger beroep is ongegrond. De aangevallen uitspraak dient te worden bevestigd.
4. Voor een proceskostenveroordeling bestaat geen aanleiding.
Beslissing
De Afdeling bestuursrechtspraak van de Raad van State:
bevestigt de aangevallen uitspraak.
Aldus vastgesteld door mr. H. Troostwijk, lid van de enkelvoudige kamer, in tegenwoordigheid van mr. G.J. Deen, griffier.
w.g. Troostwijk w.g. Deen
lid van de enkelvoudige kamer griffier
Uitgesproken in het openbaar op 1 juli 2015
604.
</t>
  </si>
  <si>
    <t>ECLI:NL:RVS:2014:3442</t>
  </si>
  <si>
    <t>3442</t>
  </si>
  <si>
    <t xml:space="preserve">
BA 2014/191
http://deeplink.rechtspraak.nl/uitspraak?id=ECLI:NL:RVS:2014:3442
text/html
public
2014-09-17T12:54:36
2014-09-17
Raad voor de Rechtspraak
nl
ECLI:NL:RVS:2014:3442 Raad van State , 17-09-2014 / 201400994/1/A3
Bij besluit van 20 januari 2011 heeft de minister beslist op een verzoek van [appellant] om openbaarmaking van documenten.
201400994/1/A3.
Datum uitspraak: 17 september 2014
AFDELING
BESTUURSRECHTSPRAAK
Uitspraak op het hoger beroep van:
[appellant], wonend te [woonplaats],
tegen de uitspraak van de rechtbank Den Haag van 11 december 2013 in zaak nr. 13/1887 in het geding tussen:
[appellant]
en
de minister van Defensie.
Procesverloop
Bij besluit van 20 januari 2011 heeft de minister beslist op een verzoek van [appellant] om openbaarmaking van documenten.
Bij besluit van 25 mei 2011 heeft de minister het door [appellant] daartegen gemaakte bezwaar niet-ontvankelijk verklaard.
Bij uitspraak van 14 december 2011 in zaak nr. 11/5620 heeft de rechtbank Den Haag het door [appellant] daartegen ingestelde beroep ongegrond verklaard.
Bij uitspraak van 14 november 2012 in zaak nr. 201201094/2/A3 heeft de Afdeling het door [appellant] daartegen ingestelde hoger beroep gegrond verklaard, de uitspraak van de rechtbank vernietigd, het bij de rechtbank ingestelde beroep gegrond verklaard en het besluit van 25 mei 2011 vernietigd.
Bij brief van 28 december 2012 heeft [appellant] de minister in gebreke gesteld.
Bij besluit van 15 januari 2013 heeft de minister [appellant] medegedeeld dat de ingebrekestelling van [appellant] prematuur is en dat de hij derhalve geen dwangsom heeft verbeurd.
Bij besluit van 18 maart 2013 heeft de minister het door [appellant] tegen het besluit van 20 januari 2011 gemaakte bezwaar ongegrond verklaard.
Bij besluit van 16 mei 2013 heeft de minister het door [appellant] tegen het besluit van 15 januari 2013, voor zover daarbij is geweigerd hem een dwangsom toe te kennen, gemaakte bezwaar ongegrond verklaard.
Bij uitspraak van 11 december 2013 heeft de rechtbank het door [appellant] ingestelde beroep gericht tegen het niet tijdig beslissen na de uitspraak van de Afdeling van 14 november 2012 niet-ontvankelijk verklaard en het beroep voor het overige ongegrond verklaard. Deze uitspraak is aangehecht.
Tegen deze uitspraak heeft [appellant] hoger beroep ingesteld.
De minister heeft een verweerschrift ingediend.
De Afdeling heeft de zaak ter zitting behandeld op 26 juni 2014, waar [appellant], en de minister, vertegenwoordigd door mr. M.H. Beumer, advocaat te Den Haag, zijn verschenen.
Overwegingen
1. Ingevolge artikel 4:17, eerste lid, van de Algemene wet bestuursrecht (hierna: de Awb) verbeurt het bestuursorgaan, indien een beschikking op aanvraag niet tijdig wordt gegeven, aan de aanvrager een dwangsom voor elke dag dat het in gebreke is, doch voor ten hoogste 42 dagen.
Ingevolge het derde lid is de eerste dag waarover de dwangsom verschuldigd is, de dag waarop twee weken zijn verstreken na de dag waarop de termijn voor het geven van de beschikking is verstreken en het bestuursorgaan van de aanvrager een schriftelijke ingebrekestelling heeft ontvangen.
Ingevolge artikel 6:2, aanhef en onder b, worden voor de toepassing van wettelijke voorschriften over bezwaar en beroep met een besluit gelijk gesteld het niet tijdig nemen van een besluit.
Ingevolge artikel 6:12, tweede lid, kan het beroepschrift worden ingediend zodra:
a. het bestuursorgaan in gebreke is tijdig een besluit te nemen of een van rechtswege verleende beschikking bekend te maken, en
b. twee weken zijn verstreken na de dag waarop belanghebbende het bestuursorgaan schriftelijk heeft medegedeeld dat het in gebreke is.
Ingevolge artikel 6:20, derde lid, heeft het beroep tegen het niet tijdig nemen van een besluit mede betrekking op het alsnog genomen besluit, tenzij dit geheel aan het beroep tegemoet komt.
Ingevolge artikel 7:10, eerste lid, beslist het bestuursorgaan binnen zes weken of - indien een commissie als bedoeld in artikel 7:13 is ingesteld - binnen twaalf weken, gerekend vanaf de dag na die waarop de termijn voor het indienen van het bezwaarschrift is verstreken.
Ingevolge artikel 7:13, tweede lid, deelt het bestuursorgaan, indien een commissie over het bezwaar zal adviseren, dit zo spoedig mogelijk mede aan de indiener van het bezwaarschrift.
Ingevolge artikel 3, eerste lid, van de Wet openbaarheid van bestuur (hierna: Wob) kan een ieder een verzoek om informatie neergelegd in documenten over een bestuurlijke aangelegenheid richten tot een bestuursorgaan of een onder verantwoordelijkheid van het bestuursorgaan werkzame instelling, dienst of bedrijf.
Ingevolge het vijfde lid wordt een verzoek om informatie ingewilligd met inachtneming van het bepaalde in de artikelen 10 en 11.
2. Naar aanleiding van de uitspraak van de Afdeling van 14 november 2012 diende de minister een nieuw besluit te nemen op het bezwaar van [appellant] tegen het besluit van 20 januari 2011. Bij brief van 28 december 2012 heeft [appellant] de minister in gebreke gesteld wegens het niet tijdig nemen van dat besluit. Bij brief van 15 januari 2013 heeft de minister aan [appellant] medegedeeld dat zijn ingebrekestelling prematuur is en niet leidt tot het verbeuren van een dwangsom. Bij brief van 26 februari 2013 heeft [appellant] daartegen bezwaar gemaakt. Vervolgens heeft [appellant] beroep ingesteld bij de rechtbank wegens het niet tijdig nemen van een besluit. Op 18 maart 2013 heeft de minister een nieuw besluit genomen.
3. [appellant] betoogt dat de rechtbank ten onrechte heeft overwogen dat de minister zich terecht op het standpunt heeft gesteld dat hij geen dwangsom heeft verbeurd. Hij voert hiertoe aan dat voor het na de uitspraak van de Afdeling nieuw te nemen besluit dezelfde beslistermijn gold als die gold voor het vernietigde besluit. Hoewel de minister op 16 maart 2011 [appellant] te kennen heeft gegeven dat zijn bezwaar zal worden behandeld door een commissie, is hem daarbij niet meegedeeld dat daarmee de beslistermijn werd verlengd. Daarbij komt dat het besluit van 25 mei 2011 is genomen zonder gebruik te maken van een advies van de commissie. De beslistermijn was derhalve zes weken, welke termijn eveneens gold voor het na de uitspraak van de Afdeling nieuw te nemen besluit. Gelet hierop heeft de rechtbank ten onrechte overwogen dat zijn ingebrekestelling van 28 december 2012 prematuur was en dat de minister geen dwangsom verschuldigd is, aldus [appellant].
3.1. De rechtbank heeft terecht, onder verwijzing naar de uitspraak van de Afdeling van 30 oktober 2013 (in zaak nr. 201302376/1/A1), overwogen dat, indien na vernietiging door de rechter geen termijn voor het nemen van een nieuw besluit is gesteld, het bestuursorgaan in beginsel moet beslissen binnen dezelfde termijn als de termijn die gold voor het vernietigde besluit. Niet in geschil is dat de minister [appellant] bij brief van 16 maart 2011 te kennen heeft gegeven dat zijn bezwaar ter behandeling zal worden voorgelegd aan de Commissie advisering bezwaarschriften Defensie. Gelet op artikel 7:10, eerste lid, van de Awb gold, nu een commissie als bedoeld in artikel 7:13 van de Awb is ingesteld, voor het nemen van een besluit op het bezwaar van [appellant] tegen het besluit van 20 januari 2011 derhalve een termijn van twaalf weken. Voor het oordeel dat de minister aan [appellant] had moeten meedelen dat de beslistermijn van zes weken daarmee werd verlengd, heeft de rechtbank terecht geen grond gevonden. Hierbij wordt in aanmerking genomen dat de minister met zijn brief van 16 maart 2011 heeft voldaan aan artikel 7:13, tweede lid, van de Awb. De rechtbank heeft voorts terecht overwogen dat, nu voor het nemen van een besluit op het bezwaar van [appellant] tegen het besluit van 20 januari 2011 een beslistermijn van twaalf weken gold, deze termijn eveneens gold voor het nemen van een nieuw besluit naar aanleiding van de uitspraak van de Afdeling van 14 november 2012. Dat uit het besluit van 25 mei 2011 niet kan worden afgeleid dat de Commissie advisering bezwaarschriften Defensie daadwerkelijk een advies heeft uitgebracht, doet daar niet aan af, nu de beslistermijn na een mededeling als bedoeld in artikel 7:13, tweede lid, van de Awb rechtstreeks uit artikel 7:10, eerste lid, van die wet volgt. Gelet hierop diende de minister uiterlijk op 6 februari 2013 een nieuw besluit te nemen, zodat de brief van [appellant] van 28 december 2012 niet kan worden aangemerkt als ingebrekestelling als bedoeld in artikel 4:17, derde lid, van de Awb. De rechtbank heeft derhalve met juistheid overwogen dat de minister zich terecht op het standpunt heeft gesteld dat hij geen dwangsom heeft verbeurd.
Het betoog faalt.
4. [appellant] betoogt voorts dat de rechtbank heeft miskend dat de minister niet alle documenten die onder zijn verzoek vallen openbaar heeft gemaakt. Hij voert hiertoe aan dat de reserve luitenant-kolonel der Infanterie buitendienst [reserve luitenant-kolonel der Infanterie buitendienst] tijdens de landelijke jaarvergadering van de Koninklijke Vereniging van Nederlandse Reserve Officieren een toelichting heeft gegeven inzake de status van reserve officieren. Uit deze spreekbeurt volgt dat niet alle documenten openbaar zijn gemaakt, nu zijn verzoek ook ziet op de documenten waarop [reserve luitenant-kolonel der Infanterie buitendienst] zijn spreekbeurt heeft gebaseerd, aldus [appellant].
4.1. De rechtbank heeft terecht onder verwijzing naar de uitspraak van de Afdeling van 5 juni 2013 (in zaak nr. 201203755/1/A3) overwogen dat wanneer een bestuursorgaan na onderzoek stelt dat een bepaald document niet onder hem berust en een dergelijke mededeling niet ongeloofwaardig voorkomt, het in beginsel aan diegene die om informatie verzoekt is om aannemelijk te maken dat, in tegenstelling tot de uitkomsten van het onderzoek door het bestuursorgaan, een bepaald document toch onder dat bestuursorgaan berust.
De minister heeft steeds te kennen gegeven dat onder hem geen andere documenten berusten dan de documenten die reeds aan [appellant] zijn verstrekt. De rechtbank heeft terecht overwogen dat deze mededeling niet ongeloofwaardig overkomt en dat [appellant] met de verwijzing naar de door [reserve luitenant-kolonel der Infanterie buitendienst] gehouden spreekbeurt het tegendeel niet aannemelijk heeft gemaakt. Hierbij wordt met de rechtbank in aanmerking genomen dat de minister te kennen heeft gegeven dat met betrekking tot de inhoud van de spreekbeurt geen overleg heeft plaatsgevonden met [reserve luitenant-kolonel der Infanterie buitendienst].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C.J. Borman, voorzitter, en mr. A.B.M. Hent en mr. C.M. Wissels, leden, in tegenwoordigheid van mr. A.J. Veenboer, griffier.
w.g. Borman w.g. Veenboer
voorzitter griffier
Uitgesproken in het openbaar op 17 september 2014
730.
</t>
  </si>
  <si>
    <t>ECLI:NL:RVS:2022:1318</t>
  </si>
  <si>
    <t>1318</t>
  </si>
  <si>
    <t xml:space="preserve">
JOM 2022/194
http://deeplink.rechtspraak.nl/uitspraak?id=ECLI:NL:RVS:2022:1318
text/html
public
2022-05-04T10:17:02
2022-05-04
Raad voor de Rechtspraak
nl
ECLI:NL:RVS:2022:1318 Raad van State , 04-05-2022 / 202104017/1/A3
Bij besluit van 20 januari 2020 heeft het college van burgemeester en wethouders van Haarlem [appellant] gelast zijn boot uiterlijk 21 januari 2020 uit de inham van de Ringvaart te verwijderen en verwijderd te houden. Als [appellant] dit niet, niet volledig, of niet op tijd doet zal het college de boot verwijderen op kosten van [appellant]. Op 7 januari 2020 zagen toezichthouders van het college dat de boot van [appellant] in een inham van de Ringvaart, in de buurt van het Ringvaartpad in Haarlem lag. Die locatie is niet aangewezen als ligplaats. Het college heeft hem daarom gelast zijn boot te verwijderen. Dit heeft [appellant] niet gedaan, waarna het college de boot verwijderd heeft en de kosten op [appellant] heeft verhaald.
202104017/1/A3.
Datum uitspraak: 4 mei 2022
AFDELING
BESTUURSRECHTSPRAAK
Uitspraak op het hoger beroep van:
[appellant], wonend te Haarlem,
tegen de uitspraak van de rechtbank Noord-­Holland van 2 juni 2021 in zaak nr. 20/3313 in het geding tussen:
[appellant]
en
het college van burgemeester en wethouders van Haarlem.
Procesverloop
Bij besluit van 20 januari 2020 heeft het college [appellant] gelast zijn boot uiterlijk 21 januari 2020 uit de inham van de Ringvaart te verwijderen en verwijderd te houden. Als [appellant] dit niet, niet volledig, of niet op tijd doet zal het college de boot verwijderen op kosten van [appellant].
Op 22 januari 2020 heeft het college de boot verwijderd.
Bij besluit van 4 februari 2020 heeft het college de kosten voor het verwijderen van de boot, ter hoogte van € 1.094,-, op [appellant] verhaald.
Bij besluit van 20 mei 2020 heeft het college de door [appellant] tegen de besluiten van 20 januari 2020 en 4 februari 2020 gemaakte bezwaren  ongegrond verklaard.
Bij uitspraak van 2 juni 2021 heeft de rechtbank het door [appellant] daartegen ingestelde beroep ongegrond verklaard. Deze uitspraak is aangehecht.
Tegen deze uitspraak heeft [appellant] hoger beroep ingesteld.
Het college heeft een schriftelijke uiteenzetting gegeven.
De Afdeling heeft de zaak ter zitting op 23 maart 2022 aan de orde gesteld.
Overwegingen
Inleiding
1.       Op 7 januari 2020 zagen toezichthouders van het college dat de boot van [appellant] in een inham van de Ringvaart, in de buurt van het Ringvaartpad in Haarlem lag. Die locatie is niet aangewezen als ligplaats. Het college heeft hem daarom gelast zijn boot te verwijderen. Dit heeft [appellant] niet gedaan, waarna het college de boot verwijderd heeft en de kosten op [appellant] heeft verhaald.
Het oordeel van de rechtbank
2.       De rechtbank heeft geoordeeld dat er een gebrek in de besluitvorming was, maar heeft dit gebrek gepasseerd met toepassing van artikel 6:22 van de Algemene wet bestuursrecht (hierna: de Awb). Voor het overige heeft de rechtbank het besluit van 20 mei 2020 rechtmatig geacht.
Het hoger beroep
3.       Over de last onder bestuursdwang voert [appellant] aan dat de rechtbank heeft miskend dat de juridische grondslag onjuist is. Verder voert hij aan dat de begunstigingstermijn van twee dagen van de last onder bestuursdwang onredelijk kort is. Daarnaast voert hij aan dat de rechtbank het gebrek in de besluitvorming ten onrechte gepasseerd heeft. Doordat hij geen zienswijze heeft kunnen indienen is hij naar zijn mening benadeeld, omdat hij daardoor pas op het moment van het verwijderen van zijn boot op de hoogte raakte van de aan hem opgelegde last onder bestuursdwang. Bovendien heeft het college hem niet de kans gegeven zelf zijn boot te verwijderen, terwijl hij wel aanwezig was op het moment van uitvoering van de last.
4.       Over het kostenverhaal voert [appellant] aan dat de kosten niet goed gespecificeerd zijn en dat het onredelijk is dat de kosten op hem verhaald worden, omdat hij niet genoeg geld heeft om het bedrag te voldoen. Bovendien is volgens hem het gelijkheidsbeginsel geschonden, omdat op een andere overtreder, wiens boot gelijktijdig verwijderd werd, een ander bedrag werd verhaald.
Beoordeling
5.       De Afdeling is van oordeel dat de rechtbank terecht heeft geoordeeld dat het besluit van 20 mei 2020 rechtmatig was.
5.1.    Niet in geschil is dat [appellant] zonder vergunning zijn boot heeft aangelegd in een inham van de Ringvaart, in de buurt van het Ringvaartpad in Haarlem. Die locatie is niet aangewezen als ligplaats. Er was dus sprake van een overtreding op grond van artikel 8, eerste lid, in samenhang met artikel 10 van de Verordening Haarlemse Wateren. [appellant] heeft niet onderbouwd waarom deze juridische grondslag onjuist zou zijn. Het college was dus bevoegd om handhavend op te treden.
5.2.    De last onder bestuursdwang is aan [appellant] per post verstuurd en op zijn boot aangeplakt. De last is dus aan hem bekendgemaakt en voldoet aan de eisen van artikel 5:24 van de Awb. [appellant] heeft niet onderbouwd waarom de begunstigingstermijn van de last te kort zou zijn om zijn boot te verwijderen. Volgens vaste jurisprudentie van de Afdeling (onder meer de uitspraak van 4 juli 2018, ECLI:NL:RVS:2018:2196), geldt bij het bepalen van de lengte van de begunstigingstermijn als uitgangspunt dat deze termijn niet wezenlijk langer mag worden gesteld dan noodzakelijk is om de overtreding te kunnen opheffen. Een begunstigingstermijn mag ook niet wezenlijk korter worden gesteld dan noodzakelijk is om de overtreding te kunnen opheffen. Anders dan [appellant] stelt, blijkt uit het aanvullend proces-verbaal van 27 januari 2020 dat hij wel de kans heeft gehad zelf zijn boot te verplaatsen. Hij was op 22 januari 2022 aanwezig bij zijn boot en is in de gelegenheid gesteld zijn boot te verwijderen. Hier heeft hij geen gebruik van gemaakt. Daarnaast is het college tegen hem al vaker handhavingsprocedures gestart voor soortgelijke overtredingen. Van [appellant] kan dus verwacht worden dat hij op de hoogte was van de overtreding en de gevolgen daarvan, zodat hij rekening had kunnen houden met eventuele handhaving. Daarom ziet de Afdeling geen aanleiding voor het oordeel dat een begunstigingstermijn van twee dagen in dit geval te kort was om aan de last te kunnen voldoen.
5.3.    Over het kostenverhaal heeft de rechtbank terecht geoordeeld dat de kosten voldoende gespecificeerd waren, doordat in het besluit van 4 februari 2020 staat aangegeven welk deel daarvan bestaat uit kosten voor het wegslepen en welk deel daarvan bestaat uit kosten voor de inzet van de toezichthouders.
5.4.    Zoals de Afdeling in de uitspraak van 12 mei 2021, ECLI:NL:RVS:2021:996, heeft overwogen, hoeft het bestuursorgaan bij een besluit omtrent kostenverhaal in beginsel geen rekening te houden met de financiële draagkracht van de overtreder. De draagkracht van de overtreder kan namelijk meestal pas in de executiefase ten volle worden gewogen. Als hierover een geschil ontstaat, is de rechter die belast is met de beslechting daarvan bij uitstek in de positie om over de draagkracht van de overtreder een oordeel te geven. Voor een uitzondering op dit beginsel bestaat alleen aanleiding, als evident is dat de overtreder gezien zijn financiële draagkracht niet in staat zal zijn de te verhalen kosten van bestuursdwang (volledig) te betalen. Op de overtreder rust de last aannemelijk te maken dat dit het geval is. Hij dient daarvoor zulke informatie te verstrekken dat een betrouwbaar en volledig inzicht wordt verkregen in zijn financiële situatie en de gevolgen die het betalen van de verhaalde kosten zou hebben. [appellant] heeft nagelaten deze informatie te verstrekken. Hij heeft dus niet aannemelijk gemaakt dat evident is dat hij gezien zijn financiële draagkracht niet in staat zal zijn de te verhalen kosten van bestuursdwang (volledig) te betalen. Overigens heeft het college ter zitting bij de rechtbank te kennen gegeven dat [appellant] om een betalingsregeling kan vragen, waarbij zijn persoonlijke omstandigheden meegewogen kunnen worden. De rechtbank heeft dan ook terecht geen aanleiding gezien om aan te nemen dat de kosten niet op [appellant] kunnen worden verhaald.
5.5.    Het beroep op het gelijkheidsbeginsel ziet op gelijke behandeling in gelijke gevallen. De boot die gelijktijdig met de boot van [appellant] verwijderd werd, is verwijderd door een andere gemeente. Daardoor is er geen sprake van gelijke gevallen. Bovendien bindt de omstandigheid dat een andere gemeente minder kosten in rekening brengt het college niet. Zie de uitspraak van de Afdeling van 30 juni 2010, ECLI:NL:RVS:2010:BM9677. Van strijd met het gelijkheidsbeginsel is geen sprake.
5.6.    Tot slot heeft de rechtbank in redelijkheid het gebrek in de besluitvorming kunnen passeren. Een last onder bestuursdwang is een beschikking. Voordat een bestuursorgaan een beschikking geeft waar een belanghebbende, die de beschikking niet heeft aangevraagd, het naar verwachting niet mee eens zal zijn, krijgt die belanghebbende krachtens artikel 4:8, eerste lid, van de Awb, de gelegenheid zijn zienswijze naar voren te brengen als de beschikking is gebaseerd op gegevens over feiten en belangen die de belanghebbende betreffen, en die gegevens niet door de belanghebbende zelf zijn aangeleverd. Ingevolge artikel 4:11, onder b, van de Awb kan het bestuursorgaan de gelegenheid tot het indienen van een zienswijze achterwege laten als de belanghebbende eerder een zienswijze heeft kunnen indienen en zich geen nieuwe feiten of omstandigheden hebben voorgedaan. Weliswaar is aan [appellant] eerder een last onder bestuursdwang opgelegd voor het op een illegale plek aanmeren van zijn boot, maar in dat geval lag zijn boot op een andere plek. Toepassing van artikel 4:11, onder b, van de Awb was daarom niet mogelijk. Het college had [appellant] dus in de gelegenheid moeten stellen een zienswijze in te dienen over het voornemen tot oplegging van de last onder bestuursdwang. Het college heeft dit niet gedaan. In de bezwaarprocedure heeft [appellant] alsnog zijn zienswijze naar voren kunnen brengen. Daarom is niet aannemelijk dat hij door dit gebrek is benadeeld. Daarbij is van belang dat uit de totstandkomingsgeschiedenis van artikel 4:8 van de Awb volgt dat de hoorplicht uitdrukkelijk niet is bedoeld om te voorkomen dat een belanghebbende wordt "overvallen" door een beschikking (Kamerstukken II 1990/91, 21 211, nr. 5, blz. 68).
5.7.    Het betoog slaagt niet.
Conclusie
6.       Het hoger beroep is ongegrond. De uitspraak van de rechtbank dient te worden bevestigd voor zover aangevallen.
7.       Het college hoeft geen proceskosten te vergoeden.
Beslissing
De Afdeling bestuursrechtspraak van de Raad van State:
bevestigt de uitspraak van de rechtbank, voor zover aangevallen.
Aldus vastgesteld door mr. B.P.M. van Ravels, lid van de enkelvoudige kamer, in tegenwoordigheid van mr. A.M.E.A. Neuwahl, griffier.
Het lid van de enkelvoudige kamer is verhinderd de uitspraak te ondertekenen         
De griffier is verhinderd de uitspraak te ondertekenen
Uitgesproken in het openbaar op 4 mei 2022
280-1000
</t>
  </si>
  <si>
    <t>ECLI:NL:RVS:2017:2514</t>
  </si>
  <si>
    <t>2514</t>
  </si>
  <si>
    <t xml:space="preserve">
http://deeplink.rechtspraak.nl/uitspraak?id=ECLI:NL:RVS:2017:2514
text/html
public
2017-09-20T10:03:19
2017-09-20
Raad voor de Rechtspraak
nl
ECLI:NL:RVS:2017:2514 Raad van State , 20-09-2017 / 201700715/1/A2
Bij besluit van 28 februari 2016 heeft het college bestuursdwang toegepast door het voertuig van [appellante] met kenteken […] (hierna: het voertuig) weg te slepen en in bewaring te stellen.
201700715/1/A2.
Datum uitspraak: 20 september 2017
AFDELING
BESTUURSRECHTSPRAAK
Uitspraak op het hoger beroep van:
[appellante], wonend te Amsterdam,
tegen de uitspraak van de rechtbank Amsterdam van 9 december 2016 in zaak nr. 16/3657 in het geding tussen:
[appellante]
en
het college van burgemeester en wethouders van Amsterdam.
Procesverloop
Bij besluit van 28 februari 2016 heeft het college bestuursdwang toegepast door het voertuig van [appellante] met kenteken […] (hierna: het voertuig) weg te slepen en in bewaring te stellen.
Bij besluit van 20 april 2016 heeft het college het door [appellante] daartegen gemaakte bezwaar ongegrond verklaard.
Bij uitspraak van 9 december 2016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14 augustus 2016, waar [appellante], vertegenwoordigd door mr. J.B. Floor, en het college, vertegenwoordigd door mr. R.J.M. Peeters, zijn verschenen.
Buiten bezwaren van partijen heeft [appellante] ter zitting nadere stukken overgelegd.
Overwegingen
Inleiding
1.    Het college heeft het voertuig weggesleept en in bewaring gesteld, omdat het blijkens het proces-verbaal van 28 februari 2016 en de bijgevoegde foto’s stond geparkeerd op een parkeerplaats die door verkeersbord E9 met onderbord wordt aangeduid als een parkeergelegenheid alleen bestemd voor Autodaten KAV ConnectCar B.V., aan de Ceintuurbaan, ter hoogte van nummer 23, in Amsterdam.
2.    Het college heeft zich in het besluit van 20 april 2016, onder verwijzing naar het advies van de bezwaarschriftencommissie, op het standpunt gesteld dat het voertuig van [appellante] op juiste gronden is weggesleept. Het wegslepen van het voertuig was noodzakelijk in verband met het vrijhouden van aangewezen weggedeelten en wegen. Door het voertuig op die plek te parkeren kon door huurders van voertuigen van ConnectCar B.V. geen gebruik worden gemaakt van de autodateplaats. [appellante] had redelijkerwijs moeten weten dat de parkeerplaats bestemd was voor vergunninghouders, omdat een verkeersbord in de regel geldt voor de plaats na het bord, bezien vanuit de rijrichting. Verkeersdeelnemers dienen zich te vergewissen van de geldende verkeersregels en deze regel geldt des te meer in een nieuwe verkeerssituatie. Verder is de omstandigheid dat het voertuig van ConnectCar reeds in een belendend vak stond geen omstandigheid op grond waarvan het college van handhavend optreden had moeten afzien.
    Het college heeft zich in het besluit van 20 april 2016 voorts op het standpunt gesteld dat de wegsleepkosten terecht op [appellante] zijn verhaald. Uit de bebording kon [appellante] redelijkerwijs afleiden dat zij haar voertuig had achtergelaten op een vergunninghoudersplaats, waardoor de overtreding haar kan worden verweten.
    De rechtbank heeft geoordeeld dat het college zich terecht op deze standpunten heeft gesteld.
Hoger beroep
3.    [appellante] betoogt dat de rechtbank ten onrechte heeft geoordeeld dat zij haar voertuig op een vergunninghoudersplaats had geparkeerd. Zij voert daartoe aan dat doordat het belijningsprofiel van de twee parkeerhavens niet doorliep sprake was van een tussengelegen strook. Het verkeersbord geldt derhalve voor het parkeervak na het verkeersbord en niet voor de tussengelegen strook waarop het voertuig geparkeerd stond. Zij voert in dit verband voorts aan dat het verkeersbord is verplaatst en daarmee in strijd is met het daarop van toepassing zijnde verkeersbesluit.
    [appellante] betoogt verder dat de rechtbank ten onrechte heeft geoordeeld dat geen sprake is van bijzondere omstandigheden op grond waarvan het college had moeten afzien van het wegslepen van het voertuig. Zij voert in dat verband aan dat zij niet op de verplaatsing van het verkeersbord bedacht hoefde te zijn, omdat het op het verkeersbord van toepassing zijnde verkeersbesluit niet was gewijzigd en het verkeersbord door werkzaamheden meerdere malen op een onlogische manier was verplaatst. Voorts had in plaats van het voertuig weg te slepen kunnen worden aangebeld bij haar woning.
3.1.    Wegenverkeerswet 1994 (hierna: de Wvw 1994)
Artikel 170 luidt:
"1. Tot de bevoegdheid van burgemeester en wethouders tot oplegging van een last onder bestuursdwang als bedoeld in artikel 125 van de Gemeentewet, behoort de bevoegdheid tot het overbrengen en in bewaring stellen van een op een weg staand voertuig, indien met het voertuig een bij of krachtens deze wet vastgesteld voorschrift wordt overtreden en bovendien verwijdering van het voertuig noodzakelijk is in verband met
[…]
c. het vrijhouden van aangewezen weggedeelten en wegen.
[…]"
Artikel 173 luidt:
"1. Bij algemene maatregel van bestuur worden:
a. de soorten van de in artikel 170, eerste lid, onderdeel c, bedoelde weggedeelten en wegen aangewezen;
[…]
2. Bij gemeentelijke verordening worden nadere regels gesteld ter uitvoering van de artikelen 170 tot en met 172 en de in het eerste lid bedoelde algemene maatregel van bestuur. Die regels betreffen in elk geval
[…]
c. de aanwijzing van de weggedeelten en wegen, voor de bevoegdheid tot oplegging van een last onder bestuursdwang, bedoeld in artikel 170, eerste lid, onderdeel c."
Artikel 2 van het Besluit wegslepen voertuigen (hierna: het besluit) luidt:
"De soorten van weggedeelten en wegen, bedoeld in artikel 173, eerste lid, onderdeel a, van de wet, zijn:
[…]
h. parkeergelegenheden voor vergunninghouders, aangeduid door bord E9 van bijlage 1 bij het Reglement verkeersregels en verkeerstekens 1990 (hierna: het RVV 1990);
[…]"
Artikel 24 van het RVV 1990 luidt:
"1 De bestuurder mag zijn voertuig niet parkeren:
[…]
g. op een parkeerplaats voor vergunninghouders, aangeduid door verkeersbord E9 van bijlage I, indien voor zijn voertuig geen vergunning tot parkeren op die plaats is verleend.
[…]
4. Indien een parkeergelegenheid, aangeduid met een van de verkeersborden E4 tot en met E9 of E11 tot en met E13 van bijlage 1, is voorzien van parkeervakken, mag slechts in die vakken worden geparkeerd."
Artikel 2 van de Wegsleepverordening Amsterdam 2010 (hierna: de Verordening) luidt:
"Als wegen en weggedeelten, bedoeld in art. 170, eerste lid, onder c, van de wet worden aangewezen alle wegen en weggedeelten binnen de gemeente Amsterdam voorzover die behoren tot een van de in art. 2 van het besluit bedoelde soorten van wegen en weggedeelten."
3.2.    Blijkens de bij het proces-verbaal gevoegde foto’s was het verkeersbord, in overeenstemming met de Uitvoeringsvoorschriften Babw inzake verkeerstekens, evenwijdig aan de weg geplaatst. Het verkeersbord geeft geen uitsluitsel op welk gebied het van toepassing is. Uit de door [appellante] overgelegde foto’s zijn, zoals de rechtbank terecht heeft overwogen, gedeelten van wegmarkeringen te zien, maar kan daaruit niet worden opgemaakt dat twee aparte parkeervakken waren gemarkeerd. Nu het verkeersbord geen uitsluitsel geeft op welk gebied het van toepassing is, niet is gebleken dat twee aparte parkeervakken waren gemarkeerd en uit de situatie ter plaatse niet anders blijkt, geldt in dit geval het verkeersbord voor het gebied erna, gezien vanuit de rijrichting. Daarbij is niet relevant of dit bord geplaatst is in overeenstemming met het daarop van toepassing zijnde verkeersbesluit. Zoals de Afdeling eerder heeft overwogen in haar uitspraak van 17 juni 2009 (ECLI:NL:RVS:2009:BI8487) is de situatie ter plekke bepalend voor de vraag of een parkeerverbod van kracht is. Voorts dient een verkeersdeelnemer een verkeersbord dat als zodanig herkenbaar is, in het belang van de rechtszekerheid en verkeersveiligheid op te volgen, ook al is het verkeersbord niet geplaatst met inachtneming van de daaromtrent geldende (beleids)voorschriften.
    Nu uit de bij het proces-verbaal gevoegde foto’s blijkt dat het voertuig van [appellante] direct achter het verkeersbord stond geparkeerd en niet in geschil is dat [appellante] niet over een vergunning beschikt om op een vergunninghoudersplaats van ConnectCar te parkeren, heeft [appellante] het voertuig in strijd met artikel 24, eerste lid, aanhef en onder g, van het RVV 1990 geparkeerd. Gelet hierop heeft de rechtbank terecht geoordeeld dat het college op grond van artikel 170, eerste lid, aanhef en onder c, van de Wvw 1994, gelezen in verbinding met artikel 2, aanhef en onder h, van het besluit en artikel 2 van de Verordening, bevoegd was om bestuursdwang toe te passen, zodat het college handhavend kon optreden.
3.3.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De rechtbank heeft terecht overwogen dat als er voor [appellante] sprake was van onduidelijkheid over de ter plaatse geldende verkeersregels, zij zich ervan had moeten vergewissen wat de ter plaatse geldende verkeersregels waren. Gelet hierop heeft de rechtbank terecht geoordeeld dat de omstandigheden dat het op het verkeersbord van toepassing zijnde verkeersbesluit niet was gewijzigd en het verkeersbord door werkzaamheden meerdere malen op een onlogische manier was verplaatst geen bijzondere omstandigheden opleveren op grond waarvan het college had moeten afzien van handhavend optreden. Dat het college bij haar woning had kunnen aanbellen geeft evenmin aanleiding voor dit oordeel. Het college is niet gehouden de eigenaar van een foutief geparkeerd voertuig te achterhalen en op te sporen, omdat dit vertraging oplevert bij de toepassing van bestuursdwang.
3.4.    De betogen falen.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G.T.J.M. Jurgens, lid van de enkelvoudige kamer, in tegenwoordigheid van mr. R.F.J. Bindels, griffier.
w.g. Jurgens    w.g. Bindels
lid van de enkelvoudige kamer    griffier
Uitgesproken in het openbaar op 20 september 2017
85-809.
</t>
  </si>
  <si>
    <t>ECLI:NL:RVS:2020:1106</t>
  </si>
  <si>
    <t>1106</t>
  </si>
  <si>
    <t xml:space="preserve">
Module Ruimtelijke ordening 2020/8350
http://deeplink.rechtspraak.nl/uitspraak?id=ECLI:NL:RVS:2020:1106
text/html
public
2020-04-22T10:16:14
2020-04-22
Raad voor de Rechtspraak
nl
ECLI:NL:RVS:2020:1106 Raad van State , 22-04-2020 / 201905184/1/R1
Bij besluit van 9 juli 2018 heeft het college van burgemeester en wethouders van Haarlem aan [vergunninghouder] een omgevingsvergunning verleend voor het uitbreiden van de eerste verdieping en het realiseren van een dakterras op de aanbouw op het perceel [locatie 1] te Haarlem. [appellanten] wonen in het pand op het naastgelegen perceel [locatie 2]. Zij vrezen voor aantasting van de privacy door inkijk in de woonkamer vanaf het dakterras.
201905184/1/R1.
Datum uitspraak: 22 april 2020
AFDELING
BESTUURSRECHTSPRAAK
Uitspraak op het hoger beroep van:
[appellant A] en [appellant B], wonend te Haarlem,
tegen de uitspraak van de rechtbank Noord-Holland van 27 mei 2019 in zaak nr. 18/4777 in het geding tussen:
[appellanten]
en
het college van burgemeester en wethouders van Haarlem.
Procesverloop
Bij besluit van 9 juli 2018 heeft het college aan [vergunninghouder] een omgevingsvergunning verleend voor het uitbreiden van de eerste verdieping en het realiseren van een dakterras op de aanbouw op het perceel [locatie 1] te Haarlem.
Bij besluit van 25 september 2018 heeft het college het door [appellanten] daartegen gemaakte bezwaar ongegrond verklaard en het besluit van 9 juli 2018 gehandhaafd.
Bij uitspraak van 27 mei 2019 heeft de rechtbank het door [appellanten] daartegen ingestelde beroep ongegrond verklaard. Deze uitspraak is aangehecht.
Tegen deze uitspraak hebben [appellanten] hoger beroep ingesteld.
Het college heeft een schriftelijke uiteenzetting gegeven.
[vergunninghouder] heeft nadere stukken ingediend.
De Afdeling heeft de zaak ter zitting behandeld op 13 februari 2020, waar [appellanten], bijgestaan door mr. J.W. Spanjer, advocaat te Heemstede, en het college, vertegenwoordigd door mr. M.S.M. Vringer, zijn verschenen. Voorts is ter zitting [vergunninghouder], bijgestaan door mr. J.F.E. Mackay-Beins, advocaat te Amsterdam, als partij gehoord.
Overwegingen
1.    Het bouwplan betreft het uitbreiden van de eerste verdieping en het realiseren van een dakterras op de aanbouw aan de achterzijde van de woning van [vergunninghouder]. [appellanten] wonen in het pand op het naastgelegen perceel [locatie 2]. Zij vrezen voor aantasting van de privacy door inkijk in de woonkamer vanaf het dakterras. Het bouwplan is in strijd met het ter plaatse geldende bestemmingsplan "Leidsebuurt". Om realisering van het bouwplan mogelijk te maken heeft het college een omgevingsvergunning verleend met toepassing van artikel 2.12, eerste lid, aanhef en onder a, onder 2°, van de Wet algemene bepalingen omgevingsrecht, gelezen in verbinding met artikel 4, aanhef en onderdeel 4, van bijlage II van het Besluit omgevingsrecht.
2.    [appellanten] betogen dat de rechtbank heeft miskend dat er een evidente privaatrechtelijke belemmering is die aan vergunningverlening in de weg staat. De rechtbank heeft het oordeel dat er geen evidente privaatrechtelijke belemmering is gebaseerd op de omstandigheid dat er zijdelings uitzicht is, terwijl er volgens [appellanten] rechtstreeks uitzicht vanaf het dakterras in hun woonkamer is. Dit zicht is er zowel overdag als ’s avonds, waarbij de inkijk ’s avonds groter is omdat dan de verlichting in de woonkamer aan is. Ook als er zijdelings uitzicht zou zijn, is er volgens hen een evidente privaatrechtelijke belemmering. Daartoe voeren zij aan dat de rechtbank de jurisprudentie van de Afdeling ten onrechte leidend heeft geacht, terwijl de jurisprudentie van de Hoge Raad als hoogste privaatrechtelijke rechter in dit geval doorslaggevend dient te zijn. De Hoge Raad heeft volgens hen in de uitspraak van 13 juni 2003, ECLI:NL:HR:2003:AF5547, geoordeeld dat het verschil tussen rechtstreeks en zijdelings uitzicht sinds de invoering van artikel 5:50, derde lid, van het Burgerlijk Wetboek (hierna: het BW) geen rol meer speelt bij de toepassing van artikel 5:50, eerste lid, van het BW. Dit betekent dat zowel rechtstreeks als zijdelings uitzicht een evidente privaatrechtelijke belemmering vormt, aldus [appellanten].
2.1.    Artikel 5:50 van het BW luidt:
"1. Tenzij de eigenaar van het naburige erf daartoe toestemming heeft gegeven, is het niet geoorloofd binnen twee meter van de grenslijn van dit erf vensters of andere muuropeningen, dan wel balkons of soortgelijke werken te hebben, voor zover deze op dit erf uitzicht geven.
[…]
3. De in dit artikel bedoelde afstand wordt gemeten rechthoekig uit de buitenkant van de muur daar, waar de opening is gemaakt, of uit de buitenste naar het naburige erf gekeerde rand van het vooruitspringende werk tot aan de grenslijn der erven of de muur.
[…]."
2.2.    Zoals de Afdeling eerder heeft overwogen (onder meer in de uitspraak van 20 februari 2019, ECLI:NL:RVS:2019:523),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2.3.    Zoals de Afdeling verder eerder heeft overwogen in haar uitspraak van 31 oktober 2018, ECLI:NL:RVS:2018:3539, kan uit de bewoordingen van artikel 5:50 van het BW worden afgeleid dat er een verschil bestaat tussen rechtstreeks uitzicht, rechthoekig gemeten vanaf de opening, en "schuin uitzicht". Uit de bewoordingen van artikel 5:50 van het BW kan naar het oordeel van de Afdeling niet zonder meer worden afgeleid dat onder het daarin verwoorde verbod ook het "schuin uitzicht" dient te worden begrepen. De Afdeling wijst in dit verband op haar uitspraak van 11 december 2013, ECLI:NL:RVS:2013:2364, en haar uitspraak van 21 mei 2014, ECLI:NL:RVS:2014:1814, waarin dit in vergelijkbare zin is overwogen. Anders dan waarvan [appellanten] en de rechtbank uitgaan, heeft de Afdeling in die uitspraken al overwogen dat uit het arrest van de Hoge Raad van 13 juni 2003 niet kan worden afgeleid dat de Hoge Raad heeft uitgemaakt dat het verschil tussen rechtstreeks en zijdelings zicht geen rol speelt bij artikel 5:50 van het BW.
2.4.    Op basis van de door partijen overgelegde en ter zitting getoonde foto’s stelt de Afdeling vast dat er vanaf de korte zijde van het door [vergunninghouder] gewenste balkon rechtstreeks zicht is op het naburige erf van [appellanten]. Omdat de korte zijde van het balkon rechtstreeks uitkijkt op dit erf, volgt de Afdeling het college niet in de stelling dat er om een hoekje moet worden gekeken en een kwartslag moet worden gedraaid om zicht te hebben op dit erf. De korte zijde van het voorziene balkon bevindt zich binnen twee meter van de grens met het erf van [appellanten] en heeft een open hekwerk met een hoogte van 1,20 m. Daarmee is er sprake van zicht op het erf binnen 2 m van de grenslijn als bedoeld in artikel 5:50 van het BW. Vanaf het balkon is er door de twee glazen lichtkoepels in het dak van de aanbouw van [appellanten] in ieder geval ’s avonds met kunstmatige verlichting aan rechtstreeks zicht in hun woonkamer. Daargelaten of het zicht vanwege de bolling van de lichtkoepels overdag beperkt is, levert ook zicht dat wegens verlichting in de woonkamer beperkt is tot de avonduren, rechtstreeks zicht op als bedoeld in artikel 5:50 van het BW. Aangezien in het bouwplan geen voorzieningen zijn opgenomen om het rechtstreekse zicht weg te nemen, levert het bouwplan strijd op met artikel 5:50 van het BW. Dit betekent dat sprake is van een evidente privaatrechtelijke belemmering die aan vergunningverlening voor het bouwplan in de weg staat. De rechtbank heeft dit niet onderkend.
    Het betoog slaagt.
3.    Nu een evidente privaatrechtelijke belemmering aan vergunningverlening in de weg staat, komt de Afdeling niet toe aan een bespreking van de hogerberoepsgrond dat de rechtbank heeft miskend dat het college niet in redelijkheid gebruik heeft kunnen maken van de bevoegdheid om medewerking te verlenen aan afwijking van het bestemmingsplan.
4.    Het hoger beroep is gegrond. De aangevallen uitspraak dient te worden vernietigd. Doende hetgeen de rechtbank zou behoren te doen, zal de Afdeling het beroep tegen het besluit van 25 september 2018 alsnog gegrond verklaren en dat besluit wegens strijd met artikel 7:12, eerste lid, van de Algemene wet bestuursrecht (hierna: de Awb) vernietigen. Dit betekent dat het college een nieuw besluit op het door [appellanten] tegen het besluit van 9 juli 2018 gemaakte bezwaar dient te nemen, met inachtneming van hetgeen in deze uitspraak is overwogen.
5.    Met het oog op een efficiënte afdoening van het geschil ziet de Afdeling aanleiding om met toepassing van artikel 8:113, tweede lid, van de Awb te bepalen dat tegen het door het college te nemen nieuwe besluit slechts bij de Afdeling beroep kan worden ingesteld.
6.    Het college dient op na te melden wijze tot vergoeding van de proceskosten te worden veroordeeld.
Beslissing
De Afdeling bestuursrechtspraak van de Raad van State:
I.    verklaart het hoger beroep gegrond;
II.    vernietigt de uitspraak van de rechtbank Noord-Holland van 27 mei 2019 in zaak nr. 18/4777;
III.    verklaart het bij de rechtbank ingestelde beroep gegrond;
IV.    vernietigt het besluit van het college van burgemeester en wethouders van Haarlem van 25 september 2018, kenmerk JZ/2018/409760;
V.    draagt het college van burgemeester en wethouders van Haarlem op om met inachtneming van hetgeen in deze uitspraak is overwogen een nieuw besluit op bezwaar te nemen;
VI.    bepaalt dat tegen het met inachtneming van deze uitspraak te nemen nieuwe besluit op bezwaar slechts bij de Afdeling beroep kan worden ingesteld;
VII.    veroordeelt het college van burgemeester en wethouders van Haarlem tot vergoeding van bij [appellant A] en [appellant B] in verband met de behandeling van het beroep en het hoger beroep opgekomen proceskosten tot een bedrag van € 2.100,00 (zegge: tweeduizend honderd euro), geheel toe te rekenen aan door een derde beroepsmatig verleende rechtsbijstand, met dien verstande dat bij betaling van genoemd bedrag aan een van hen het bestuursorgaan aan zijn betalingsverplichting heeft voldaan;
VIII.    gelast dat het college van burgemeester en wethouders van Haarlem aan [appellant A] en [appellant B] het door hen betaalde griffierecht ten bedrage van € 429,00 (zegge: vierhonderdnegenentwintig euro) voor de behandeling van het beroep en het hoger beroep vergoedt, met dien verstande dat bij betaling van genoemd bedrag aan een van hen het bestuursorgaan aan zijn betalingsverplichting heeft voldaan.
Aldus vastgesteld door mr. R.J.J.M. Pans, lid van de enkelvoudige kamer, in tegenwoordigheid van mr. D.A.B. Montagne, griffier.
Het lid van de enkelvoudige kamer is verhinderd de uitspraak te ondertekenen.    
De griffier is verhinderd de uitspraak te ondertekenen.
Uitgesproken in het openbaar op 22 april 2020
374-855.
</t>
  </si>
  <si>
    <t>ECLI:NL:RVS:2023:2107</t>
  </si>
  <si>
    <t>2107</t>
  </si>
  <si>
    <t xml:space="preserve">
http://deeplink.rechtspraak.nl/uitspraak?id=ECLI:NL:RVS:2023:2107
text/html
public
2023-05-31T10:18:22
2023-05-31
Raad voor de Rechtspraak
nl
ECLI:NL:RVS:2023:2107 Raad van State , 31-05-2023 / 202204985/1/R1
Bij besluit van 7 december 2020 heeft het college van burgemeester en wethouders van Bergen een omgevingsvergunning verleend voor het bouwen van een restaurant op het adres [locatie]. Het college heeft bij besluit van 7 december 2020 een omgevingsvergunning verleend voor het bouwen van een restaurant in afwijking van het ter plaatse geldende bestemmingsplan en het slopen van een bouwwerk in een beschermd stads- of dorpsgezicht. Het door [wederpartij] tegen dit besluit op 18 januari 2021 gemaakte bezwaar heeft het college bij besluit van 27 oktober 2021 niet-ontvankelijk verklaard. Hieraan heeft het college ten grondslag gelegd dat [wederpartij] geen procesbelang meer had, omdat de vergunning bij besluit van 5 maart 2021 al was ingetrokken op verzoek van de vergunninghouder. Tevens is in dit besluit het verzoek om vergoeding van de kosten afgewezen, omdat volgens het college geen sprake was van herroeping als bedoeld in artikel 7:15, tweede lid, van de Algemene wet bestuursrecht.
202204985/1/R1.
Datum uitspraak: 31 mei 2023
AFDELING
BESTUURSRECHTSPRAAK
Uitspraak op het hoger beroep van:
het college van burgemeester en wethouders van Bergen (NH),
appellant,
tegen de uitspraak van de rechtbank Noord­Holland van 13 juli 2022 in zaak nr. 21/6043 in het geding tussen:
het college
en
[wederpartij].
Procesverloop
Bij besluit van 7 december 2020 heeft het college een omgevingsvergunning verleend voor het bouwen van een restaurant op het adres [locatie].
Bij besluit van 5 maart 2021 heeft het college het besluit van 7 december 2020 ingetrokken.
Bij besluit van 27 oktober 2021 heeft het college het door [wederpartij] tegen het besluit van 7 december 2020 gemaakte bezwaar niet-ontvankelijk verklaard en het verzoek om vergoeding van de kosten in bezwaar afgewezen.
Bij uitspraak van 13 juli 2022 heeft de rechtbank het door [wederpartij] daartegen ingestelde beroep gegrond verklaard. Deze uitspraak is aangehecht.
Tegen deze uitspraak heeft het college hoger beroep ingesteld.
[wederpartij] heeft een schriftelijke uiteenzetting gegeven.
De Afdeling heeft de zaak ter zitting behandeld op 21 maart 2023, waar het college, vertegenwoordigd door G.I. Remo en mr. I.A.A. van Hooff, en [wederpartij], vertegenwoordigd door [gemachtigde], zijn verschenen.
Overwegingen
Inleiding
1.       Het college heeft bij besluit van 7 december 2020 een omgevingsvergunning verleend voor het bouwen van een restaurant in afwijking van het ter plaatse geldende bestemmingsplan en het slopen van een bouwwerk in een beschermd stads- of dorpsgezicht. Het door [wederpartij] tegen dit besluit op 18 januari 2021 gemaakte bezwaar heeft het college bij besluit van 27 oktober 2021 niet-ontvankelijk verklaard. Hieraan heeft het college ten grondslag gelegd dat [wederpartij] geen procesbelang meer had, omdat de vergunning bij besluit van 5 maart 2021 al was ingetrokken op verzoek van de vergunninghouder. Tevens is in dit besluit het verzoek om vergoeding van de kosten afgewezen, omdat volgens het college geen sprake was van herroeping als bedoeld in artikel 7:15, tweede lid, van de Algemene wet bestuursrecht (hierna: Awb).
2.       De rechtbank heeft geoordeeld dat het bezwaar van 18 januari 2021 terecht door het college niet-ontvankelijk is verklaard, omdat het bestreden besluit was ingetrokken en [wederpartij] daarmee geen procesbelang meer had. Daarbij heeft de rechtbank geoordeeld dat de intrekking van het besluit in dit geval gelijk te stellen is aan een herroeping als bedoeld in artikel 7:15, tweede lid, van de Awb. Daaraan heeft de rechtbank onder andere ten grondslag gelegd dat na de hoorzitting over het bezwaar van [wederpartij] telefonisch contact is geweest tussen de gemachtigde van het college en de vergunninghouder en dat in dit gesprek tegen de vergunninghouder is gezegd dat het besluit verschillende (motiverings)gebreken bevatte en dat het daarom onzeker was of het besluit in stand zou blijven in bezwaar en daarna bij de rechter. Vervolgens heeft de vergunninghouder het verzoek tot intrekking gedaan en is het besluit door het college ingetrokken. Kort daarna is door de vergunninghouder opnieuw eenzelfde aanvraag gedaan, waarbij ook een aanlegvergunning is aangevraagd.
Verder heeft de rechtbank geoordeeld dat er sprake is van beroepsmatig verleende rechtsbijstand en dat daarmee die kosten in bezwaar en beroep wel voor vergoeding in aanmerking komen.
Hoger beroep
3.       In hoger beroep voert het college aan dat de rechtbank ten onrechte heeft geoordeeld dat sprake is van een feitelijke gang van zaken die gelijk te stellen is met een herroeping van het besluit van 7 december 2020 wegens een aan het bestuursorgaan te wijten onrechtmatigheid als bedoeld in artikel 7:15, tweede lid, van de Awb. Volgens het college heeft de rechtbank miskend dat voor het bouwplan geen aanlegvergunning nodig was. Ook is door de rechtbank niet duidelijk gemaakt, welke aanlegvergunning in dit geval benodigd zou zijn. Daarbij hoeft die vergunning volgens het college niet onlosmakelijk samen te hangen met de verleende vergunning en hoeft daarmee het niet verlenen van de aanlegvergunning niet te leiden tot het oordeel dat de bij besluit van 7 december 2020 verleende vergunning ten onrechte is verleend. Verder voert het college aan dat het verzoek tot intrekking niet onder druk van de behandelend ambtenaar is gedaan. De vergunninghouder is in een telefoongesprek slechts gewezen op het feit dat de verleende omgevingsvergunning wellicht enkele gebreken bevatte. De vergunninghouder is daarna, vanwege de wens een onherroepelijke vergunning te verkrijgen, zelf tot het besluit gekomen zijn eerdere aanvraag in te trekken en een nieuwe aanvraag te doen.
Verder betoogt het college dat de rechtbank heeft miskend dat de gemachtigde van [wederpartij] niet beroepsmatig rechtsbijstand verleent. Daarom heeft de rechtbank het college ten onrechte veroordeeld tot vergoeding van de kosten van door een derde beroepsmatig verleende rechtsbijstand die [wederpartij] in verband met de behandeling van het bezwaar en beroep zou hebben gemaakt.
3.1.    Artikel 7:15, tweede lid, van de Awb luidt:
"De kosten, die de belanghebbende in verband met de behandeling van het bezwaar redelijkerwijs heeft moeten maken, worden door het bestuursorgaan uitsluitend vergoed op verzoek van de belanghebbende voor zover het bestreden besluit wordt herroepen wegens aan het bestuursorgaan te wijten onrechtmatigheid."
3.2.    Gelet op de feitelijke gang van zaken die heeft geleid tot intrekking van de vergunning heeft de rechtbank terecht geoordeeld dat het besluit tot intrekking in dit geval op één lijn te stellen is met de situatie dat een besluit wordt herroepen wegens een aan het bestuursorgaan te wijten onrechtmatigheid. Het college heeft immers erkend dat het besluit van 7 december 2020 gebreken bevatte en dat deze gebreken zijn opgemerkt bij de hoorzitting van de bezwaarschriftencommissie waar het bezwaarschrift van [wederpartij] werd behandeld. Het college heeft daarnaast erkend dat na deze behandeling namens het college is gebeld met de vergunninghouder en dat in dit gesprek op gebreken in het besluit is gewezen. Anders dan aan de orde was in de door het college genoemde uitspraak van de Afdeling van 13 november 2019, ECLI:NL:RVS:2019:3825, onder 3.2, staat niet vast dat louter sprake was van motiveringsgebreken. In dit geval is bovendien op 19 maart 2021 een nieuwe aanvraag om een omgevingsvergunning voor dezelfde activiteiten ingediend door de vergunninghouder. In deze aanvraag staat: "er is in december 2020 een omgevingsvergunning voor hetzelfde plan verleend. Op verzoek van gemeente dienen wij een aangepaste aanvraag in." Onder deze omstandigheden ligt het voor de gemaakte kosten in bezwaar in de risicosfeer van het college dat de aard van de gebreken niet meer in het besluit op bezwaar is vastgesteld.
Gelet op het voorgaande kan buiten bespreking blijven of het gebrek in het besluit was gelegen in het ontbreken van een aanvraag om een aanlegvergunning. Uit de uitspraak van de rechtbank kan, anders dan het college stelt, ook niet worden afgeleid dat het besluit van 7 december 2020 onrechtmatig zou zijn, vanwege het ontbreken van de aanlegvergunning. Er wordt in de uitspraak alleen overwogen dat tijdens de hoorzitting bij de bezwaarschriftencommissie het niet aanvragen van de aanlegvergunning aan de orde is geweest en er vervolgens door de gemachtigde van het college telefonisch aan de vergunninghouder is medegedeeld dat het besluit verschillende gebreken bevatte.
Het betoog slaagt niet.
3.3.    Onder verwijzing naar rechtsoverweging 3.3 in de uitspraak van de Afdeling van heden in zaaknummer 202200579/1/R1, overweegt de Afdeling dat de rechtbank verder terecht heeft geoordeeld dat de gemachtigde van [wederpartij] voldoende aannemelijk heeft gemaakt dat het beroepsmatig verlenen van rechtsbijstand een vast onderdeel vormt van een duurzame, op het vergaren van inkomen gerichte taakuitoefening. Gelet hierop heeft de rechtbank dus ook terecht geoordeeld dat de door [wederpartij] in verband met de behandeling van het bezwaar en het beroep gemaakte kosten van door een derde verleende rechtsbijstand voor vergoeding in aanmerking komen.
Het betoog slaagt niet.
Conclusie en proceskosten
4.       Het hoger beroep is ongegrond. De aangevallen uitspraak dient te worden bevestigd.
5.       Het college moet de proceskosten vergoeden. Hierbij betrekt de Afdeling dat deze zaak gelijktijdig op een zitting is behandeld met zaak nr. 202200579/1/R1. De werkzaamheden in elk van de zaken moeten voor de behandeling ter zitting als nagenoeg identiek worden beschouwd. Voor de toekenning van een vergoeding voor kosten van beroepsmatig verleende rechtsbijstand worden de beroepen daarom beschouwd als één zaak in de zin van artikel 3, eerste lid, van het Besluit proceskosten bestuursrecht. De Afdeling ziet hierin aanleiding om voor het verschijnen ter zitting in de beide zaken in totaal één punt toe te kennen en het in zoverre te vergoeden bedrag gelijkelijk te verdelen over deze zaak en zaak nr. 202200579/1/R1.
De Afdeling zal voor de in verband met het hoger beroep gemaakte kosten wegingsfactor licht (factor 0,5) toepassen omdat het hoger beroep uitsluitend betrekking heeft op de vergoeding van proceskosten.
Beslissing
De Afdeling bestuursrechtspraak van de Raad van State:
I.        bevestigt de aangevallen uitspraak;
II.       veroordeelt het college van burgemeester en wethouders van Bergen (NH) tot vergoeding van bij [wederpartij] in verband met de behandeling van het hoger beroep opgekomen proceskosten tot een bedrag van € 627,75, geheel toe te rekenen aan door een derde beroepsmatig verleende rechtsbijstand.
Aldus vastgesteld door mr. C.H.M. van Altena, lid van de enkelvoudige kamer, in tegenwoordigheid van mr. W.M. Boer, griffier.
w.g. Van Altena
lid van de enkelvoudige kamer
w.g. Boer
griffier
Uitgesproken in het openbaar op 31 mei 2023
745-1036
</t>
  </si>
  <si>
    <t>ECLI:NL:RBAMS:2018:1491</t>
  </si>
  <si>
    <t>1491</t>
  </si>
  <si>
    <t xml:space="preserve">
RVR 2018/40
UDH:TvZ/15152 met annotatie van mr. P.L. Visser
http://deeplink.rechtspraak.nl/uitspraak?id=ECLI:NL:RBAMS:2018:1491
text/html
public
2018-03-15T16:07:24
2018-03-16
Raad voor de Rechtspraak
nl
ECLI:NL:RBAMS:2018:1491 Rechtbank Amsterdam , 02-03-2018 / C/13/643661 / KG ZA 18-176
De projectontwikkelaar, die bezig is een pand naast het Frederik Park House (een hotel aan het Frederiksplein) te verbouwen, mag geen (verdere) werkzaamheden verrichten aan de gezamenlijke fundering en scheidingsmuur
vonnis
RECHTBANK AMSTERDAM
Afdeling privaatrecht, voorzieningenrechter civiel
zaaknummer / rolnummer: C/13/643661 / KG ZA 18-176 CB/DP
Vonnis in kort geding van 2 maart 2018
in de zaak van
1 [eiser sub 1] ,
2.	[eiser sub 2],
beiden wonende te [woonplaats] ,
eisers bij dagvaarding op verkorte termijn van 20 februari 2018,
advocaat mr. B.B. van Vliet te Amsterdam,
tegen
de besloten vennootschap met beperkte aansprakelijkheid
S.P.Y.N. HOLDING B.V.,
gevestigd te Soest,
gedaagde,
advocaat mr. D. Pranjic te Utrecht.
Eisers zullen hierna [eiser sub 1] en [eiser sub 2] worden genoemd en gedaagde zal SPYN worden genoemd.
1De procedure
Ter terechtzitting van 28 februari 2018 hebben [eiser sub 1] en [eiser sub 2] gesteld en gevorderd overeenkomstig de in kopie aan dit vonnis gehechte dagvaarding. SPYN heeft verweer gevoerd met conclusie tot weigering van de gevraagde voorzieningen. Partijen hebben producties in het geding gebracht en zij hebben het woord gevoerd aan de hand van pleitaantekeningen. In verband met de spoedeisendheid van de zaak is heden vonnis gewezen in verkorte vorm, waarbij de feiten en de standpunten van partijen niet zijn uitgewerkt. 
Ter zitting waren aanwezig: 
_x000D_
        [eiser sub 1] en [eiser sub 2] en [naam 1] (Fugro NL Land B.V.) met mr. Van Vliet;
aan de zijde van SPYN: [naam 2] (Trustan Bouw) met mr. Pranjic.
2Het geschil
2.1.
_x000D_
        [eiser sub 1] en [eiser sub 2] vorderen bij vonnis – uitvoerbaar bij voorraad – 
Primair
I. SPYN te verbieden een aanvang te maken en/of voort te gaan met de werkzaamheden aan de gemeenschappelijke en mandelige fundering en de daarop steunende scheidsmuur tussen de panden Frederiksplein nrs. 22 en [adres] te Amsterdam;
Subsidiair
II. SPYN te verbieden een aanvang te maken en/of voort te gaan met werkzaamheden aan de gemeenschappelijke en mandelige fundering en de daarop steunende scheidsmuur tussen de panden Frederiksplein nrs. 22 en [adres] te Amsterdam, totdat de deelgenoten na behoorlijk overleg en daaraan voorafgaande deugdelijke informatieverstrekking van SPYN daartoe gezamenlijk hebben besloten;
Meer subsidiair
III. SPYN een in goede justitie te bepalen verbod op te leggen;In alle gevallen:
IV. zulks op straffe van verbeurte van een dwangsom;
V. SPYN te veroordelen in de proceskosten en de nakosten, te vermeerderen met de wettelijke rente.  
2.2.
SPYN voert verweer. 
2.3.
Op de stellingen van partijen wordt hierna, voor zover van belang, nader ingegaan. 
3De beoordeling
3.1.
Ter beoordeling ligt de vraag voor of SPYN op of omstreeks 6 maart 2018 mag aanvangen met de vernieuwing van de fundering tussen de panden aan het [adres] en [adres] te [woonplaats] . 
3.2.
Tussen partijen is niet in geschil dat de fundering onder de scheidsmuur tussen [adres] en [adres] mandelig is in de zin van artikel 5:62 lid 2 Burgerlijk Wetboek (BW). 
3.3.
Uit artikelen 3:170 lid 1 en 5:65 BW vloeit voort dat handelingen die het gewoon onderhoud of behoud van de gemeenschappelijke zaak betreffen en in het algemeen handelingen die geen uitstel kunnen lijden, vernieuwing daaronder begrepen, door deelgenoten zelfstandig kunnen worden verricht en in beginsel op kosten van alle (mandelige) mede-eigenaren. 
3.4.
Voor alle andere handelingen geldt dat het beheer door de deelgenoten gezamenlijk geschiedt, tenzij een regeling anders bepaalt, en dat zij uitsluitend gezamenlijk bevoegd zijn. 
3.5.
De noodzaak om als (mandelige) mede-eigenaar zelfstandig te mogen handelen ter zake van de gemeenschappelijke zaak mag niet te snel worden aangenomen. Deze terughoudendheid dwingt er echter niet toe om aan te nemen dat van zo een noodzaak pas sprake is indien er een reëel en acuut gevaar bestaat voor ernstige schade en de uitkomst van onderling overleg of een beslissing van de kantonrechter op de voet van artikel 3:168 lid 2 BW niet kan worden afgewacht. 
3.6.
Voorshands is niet aannemelijk geworden dat de gemeenschappelijke en mandelige fundering in een dusdanige staat verkeert dat SPYN zelfstandig en zonder overleg en mede op kosten van [eiser sub 1] en [eiser sub 2] deze kan laten vernieuwen.
Hiertoe wordt overwogen dat Duyts bouwconstructies naar aanleiding van haar funderingsonderzoek de gemeenschappelijke en mandelige fundering in haar rapport weliswaar als onvoldoende (code rood) heeft beoordeeld, maar daarbij heeft zij opgemerkt dat het funderingsherstel binnen vijf jaar dient plaats te vinden. De door [eiser sub 1] en [eiser sub 2] ingeschakelde deskundige van Fugro heeft – weliswaar zonder funderingsonderzoek – deze conclusie van Duyts bouwconstructies onderschreven. 
Vooralsnog is ook niet gebleken dat door de gemeente Amsterdam in het kader van het vergunningstraject een slechtere staat dan wel een hoger afkeurings-/aanschrijfniveau van de fundering zou zijn vastgesteld, zoals SPYN ter zitting heeft betoogd. Er is dan ook niet aannemelijk geworden dat de voorgenomen handelingen van SPYN ter zake van de fundering geen uitstel zouden kunnen lijden. 
3.7.
Hoewel vernieuwing van de gemeenschappelijke en mandelige fundering op dit moment mogelijk praktische en financiële voordelen meebrengt voor zowel SPYN als voor [eiser sub 1] en [eiser sub 2] , volgt uit het voorgaande dat SPYN eerst in overleg met [eiser sub 1] en [eiser sub 2] zal moeten treden alvorens tot de beoogde werkzaamheden over te gaan. Daarbij zal niet alleen het financiële aspect een rol spelen maar vooral ook de consequenties die het aan één zijde van het pand veranderen van de fundering heeft voor de gehele staat van het pand van [eiser sub 1] en [eiser sub 2] .  Het gevorderde verbod is dan ook in beginsel toewijsbaar. 
3.8.
Dat SPYN handelt op basis van de aan haar verleende omgevingsvergunning staat niet aan de toewijzing van de vordering van [eiser sub 1] en [eiser sub 2] in de weg. Het handelen op basis van een rechtmatig verkregen vergunning, laat immers onverlet dat gebruikmaking daarvan niettemin onrechtmatig kan zijn jegens een ander. 
3.9.
De omstandigheid dat [eiser sub 1] en [eiser sub 2] tegen de verlening van die vergunning geen bezwaar hebben gemaakt, staat evenmin aan toewijzing in de weg. Daartoe wordt het volgende overwogen.
SPYN heeft [eiser sub 1] en [eiser sub 2] niet voorafgaand aan de vergunningsaanvraag geïnformeerd dat zij ook voornemens was de gemeenschappelijke en mandelige fundering te vernieuwen. In het overleg tussen partijen in augustus 2017 is slechts zijdelings aan de orde gekomen dat er mogelijk ook werkzaamheden zouden moeten plaatsvinden ten aanzien van de fundering. SPYN heeft op dat moment geen concrete plannen op dat vlak kenbaar gemaakt aan [eiser sub 1] en [eiser sub 2] . Ter zitting heeft de aannemer verklaard dat gehoopt werd dat funderingsherstel niet nodig zou zijn. SPYN heeft ter zitting erkend dat er ook nadien geen overleg over deze werkzaamheden heeft plaatsgevonden tussen partijen, zelfs niet nadat het funderingsonderzoek had plaatsgevonden. SPYN heeft evenmin het rapport van Duytsbouwconstructies aan [eiser sub 1] en [eiser sub 2] doen toekomen. Pas op 9 februari 2018, na het verzoek van hun advocaat op 1 februari 2018, heeft SPYN dit rapport aan [eiser sub 1] en [eiser sub 2] toegestuurd. Verder is erkend dat uit de vergunningsaanvraag (die niet is overgelegd) niet kan worden afgeleid dat SPYN ook de fundering wenste te vernieuwen. Ook uit de tekst van de verleende vergunning blijkt dat niet. Tenslotte is van belang dat, zoals door [eiser sub 1] en [eiser sub 2] onbetwist naar voren is gebracht, dat bezwaar tegen deze vergunning geen kans van slagen zou hebben, nu de werkzaamheden op zich binnen het bestemmingsplan passen.
3.10.
Een afweging van de wederzijdse belangen leidt niet tot een andere conclusie, waarbij wordt meegewogen dat de gestelde stagnatieschade bij SPYN geenszins is onderbouwd en, zo er al sprake van zou zijn, in de gegeven omstandigheden voor haar rekening en risico komt. 
3.11.
Het primair door [eiser sub 1] en [eiser sub 2] gevorderde verbod is bij gebreke van een beperking in tijd niet toewijsbaar. De subsidiaire vordering van [eiser sub 1] en [eiser sub 2] , zal dan ook worden toegewezen en wel zoals hierna in het dictum vermeld. SPYN zal in het kader van de op haar rustende informatieverplichting in ieder geval het stempel/palenplan, het bemalingsplan en de bouwplanning aan [eiser sub 1] en [eiser sub 2] dienen te verstrekken.
3.12.
Ook de gevorderde dwangsom is toewijsbaar, met dien verstande dat deze zal worden gematigd en gemaximeerd, zoals in het dictum bepaald.
3.13.
SPYN zal als de grotendeels in het ongelijk gestelde partij in de proceskosten worden veroordeeld. De kosten aan de zijde van [eiser sub 1] en [eiser sub 2] worden begroot op:
- dagvaarding	€ 	103,25
- griffierecht	€	291,00
- salaris advocaat	€	816,00
Totaal	€ 	1.210,25
3.14.
De nakosten zullen worden toegewezen zoals in het dictum vermeld.
4De beslissing
De voorzieningenrechter
4.1.
verbiedt SPYN een aanvang te maken en/of voort te gaan met werkzaamheden aan de gemeenschappelijke en mandelige fundering en de daarop steunende scheidsmuur tussen de panden [adres] en [adres] te [woonplaats] , totdat [eiser sub 1] en [eiser sub 2] en SPYN na behoorlijk overleg op basis van deugdelijke informatieverstrekking van SPYN daartoe gezamenlijk hebben besloten, dan wel bij gebreke van overeenstemming tussen hen totdat de kantonrechter op de voet van artikel 3:168 lid 2 BW heeft beslist,
4.2.
bepaalt dat SPYN een dwangsom van € 2.500,00 verbeurt per dag of gedeelte daarvan dat zij niet voldoet aan het in 4.1. bepaalde, met een maximum van € 25.000,00,
4.3.
veroordeelt SPYN in de proceskosten, aan de zijde van [eiser sub 1] en [eiser sub 2] tot op heden begroot op € 1.210,25, te vermeerderen met de wettelijke rente daarover met ingang vanaf de vijftiende dag na betekening van dit vonnis tot aan de dag der algehele voldoening,
4.4.
veroordeelt [eiser sub 1] en [eiser sub 2] in de na dit vonnis ontstane kosten, begroot op € 131,00 aan salaris advocaat, te vermeerderen met € 68,00 en de kosten van het betekeningsexploot ingeval betekening van dit vonnis plaatsvindt, te vermeerderen met de wettelijke rente daarover met ingang vanaf de vijftiende dag na betekening van dit vonnis tot aan de dag der algehele voldoening,
4.5.
verklaart dit vonnis tot zover uitvoerbaar bij voorraad,
4.6.
wijst het meer of anders gevorderde af.
Dit vonnis is gewezen door mr. C.M. Berkhout, voorzieningenrechter, bijgestaan door mr. D. Pieterse, griffier, en in het openbaar uitgesproken op 2 maart 2018.
type: DP
coll: MV
</t>
  </si>
  <si>
    <t>ECLI:NL:RVS:2015:948</t>
  </si>
  <si>
    <t>948</t>
  </si>
  <si>
    <t xml:space="preserve">
JOM 2015/349
http://deeplink.rechtspraak.nl/uitspraak?id=ECLI:NL:RVS:2015:948
text/html
public
2015-03-25T10:32:05
2015-03-25
Raad voor de Rechtspraak
nl
ECLI:NL:RVS:2015:948 Raad van State , 25-03-2015 / 201406802/1/A1
Bij besluit van 18 januari 2013 heeft het college aan de besloten vennootschap met beperkte aansprakelijkheid KPN B.V. omgevingsvergunning verleend voor het plaatsen van een vakwerkmast ten behoeve van mobiele telecommunicatie op het perceel [locatie 1] te Oldebroek (hierna: het perceel).
201406802/1/A1.
Datum uitspraak: 25 maart 2015
AFDELING
BESTUURSRECHTSPRAAK
Uitspraak op het hoger beroep van:
de stichting Stichting tot het Verstrekken van Onderwijs op Reformatorische Grondslag (hierna: de stichting), gevestigd te Oldebroek,
appellante,
tegen de uitspraak van de rechtbank Gelderland van 10 juli 2014 in zaak nr. 13/5723 in het geding tussen:
de stichting
en
het college van burgemeester en wethouders van Oldebroek.
Procesverloop
Bij besluit van 18 januari 2013 heeft het college aan de besloten vennootschap met beperkte aansprakelijkheid KPN B.V. omgevingsvergunning verleend voor het plaatsen van een vakwerkmast ten behoeve van mobiele telecommunicatie op het perceel [locatie 1] te Oldebroek (hierna: het perceel).
Bij besluit van 16 juli 2013 heeft het college het door de stichting daartegen gemaakte bezwaar ongegrond verklaard.
Bij uitspraak van 10 juli 2014 heeft de rechtbank het door de stichting daartegen ingestelde beroep ongegrond verklaard. Deze uitspraak is aangehecht.
Tegen deze uitspraak heeft de stichting hoger beroep ingesteld.
Het college heeft een verweerschrift ingediend.
De stichting heeft een nader stuk ingediend.
De zaak is door een meervoudige kamer van de Afdeling verwezen naar een enkelvoudige.
De Afdeling heeft de zaak ter zitting behandeld op 25 februari 2015, waar de stichting, vertegenwoordigd door H. ten Hoor, en het college, vertegenwoordigd door J.W. van Hoorn, S. Keijzer en L.J. Visser-Plooij, allen werkzaam bij de gemeente, zijn verschenen. Voorts is ter zitting KPN B.V., vertegenwoordigd door L. van Steenoven, gehoord.
Overwegingen
1. De stichting exploiteert grenzend aan het perceel op het perceel [locatie 2] te Oldebroek basisschool "Eben-Haëzer".
2. De stichting betoogt dat de rechtbank niet heeft onderkend dat het college niet bevoegd was met toepassing van artikel 2.12, eerste lid, aanhef en onder a, 1º, van de Wet algemene bepalingen omgevingsrecht (hierna: de Wabo), in samenhang gelezen met artikel 52, eerste lid, aanhef en onder b, en het tweede lid, van de planregels van het ter plaatse geldende bestemmingsplan "Oldebroek Dorp 2009" (hierna: het bestemmingsplan), omgevingsvergunning te verlenen. Daartoe voert zij aan dat het college niet heeft onderkend dat met verlening van de omgevingsvergunning voor het bouwplan een onevenredige afbreuk wordt gedaan aan de sociale veiligheid, als bedoeld in artikel 52, tweede lid, aanhef en onder c, van de planregels. De vrees bij vele ouders van leerlingen van de school voor mogelijke gezondheidseffecten op de lange termijn en de daaruit voortvloeiende sociale onrust doen afbreuk aan de sociale veiligheid, aldus de stichting.
2.1. Ingevolge het bestemmingsplan rust op het perceel de bestemming "Sport".
Ingevolge artikel 31, tweede lid, onder 2, onderdeel a, van de planregels mag de bouwhoogte van bouwwerken, geen gebouwen zijnde, niet meer dan 5 m bedragen, met uitzondering van ballenvangers en lichtmasten.
Ingevolge artikel 52, eerste lid, aanhef en onder b, kan het college bij omgevingsvergunning afwijken van het bestemmingsplan en toestaan dat de bouwhoogte van bouwwerken, geen gebouwen zijnde, ten behoeve van kunstwerken en ten behoeve van ontvang-, sirene en/of zendmasten, wordt vergroot tot niet meer dan 40 m.
Ingevolge het tweede lid, aanhef en onder c, kan een in artikel 52, eerste lid, vermelde omgevingsvergunning slechts worden verleend, indien geen onevenredige afbreuk wordt gedaan aan de sociale veiligheid.
2.2. Anders dan de stichting betoogt, heeft sociale veiligheid, als bedoeld in artikel 52, tweede lid, onder c, van de planregels, geen betrekking op de vrees voor mogelijke gezondheidseffecten van de zendmast op langere termijn en de daaruit voortvloeiende sociale onrust, maar ziet het aspect van sociale veiligheid, mede gelet op de plantoelichting, waarin is opgenomen dat uit het oogpunt van sociale veiligheid het beleid is om de oriëntatie van de (verblijfsgebieden van) gebouwen zoveel mogelijk op de openbare ruimte te richten en het aanleggen van zichtbelemmerende groenvoorzieningen tegen te gaan, op het gevoel veilig en beschermd te zijn tegen de dreiging van gevaar door toedoen van mensen in de openbare ruimte. Niet is gebleken dat met verlening van de omgevingsvergunning voor het bouwplan de sociale veiligheid, als hiervoor bedoeld, in het geding komt. De omgevingsvergunning is derhalve niet in strijd met artikel 52, tweede lid, aanhef en onder c, van de planregels verleend, zodat de rechtbank daarin terecht geen aanleiding heeft gezien voor het vernietigen van het besluit van 16 juli 2013.
Het betoog faalt.
3. De stichting betoogt voorts dat de rechtbank niet heeft onderkend dat het college onvoldoende heeft gemotiveerd waarom op een alternatieve locatie geen gelijkwaardig resultaat kan worden bereikt met aanmerkelijk minder bezwaren. Volgens de stichting heeft het college slechts gekeken naar alternatieve locaties die in eigendom van de gemeente zijn. Ten aanzien van het aangedragen alternatief in Oldebroek West is niet gemotiveerd waarom die locatie wegens de daar aanwezige gevoelige objecten niet geschikt is, nu de school eveneens een gevoelig object is, aldus de stichting. Daarbij komt volgens de stichting dat het college zijn standpunt dat geen alternatieven bestaan, heeft onderbouwd met rapporten die door of in opdracht van KPN B.V. zijn opgesteld, wat de geloofwaardigheid ervan niet ten goede komt. Het college had mede naar aanleiding van de vele bezwaren van omwonenden naar een alternatieve locatie moeten uitkijken, aldus de stichting.
3.1. De rechtbank heeft terecht overwogen dat het college eerst en vooral heeft te beslissen omtrent de aanvraag zoals die is ingediend. Indien het ingediende bouwplan op zichzelf aanvaardbaar is, kan het bestaan van alternatieven slechts dan tot het onthouden van medewerking nopen, indien op voorhand duidelijk is dat door verwezenlijking van de alternatieven een gelijkwaardig resultaat kan worden bereikt met aanmerkelijk minder bezwaren. Het college heeft, zoals de rechtbank terecht heeft overwogen en anders dan de stichting betoogt, mede naar aanleiding van de bezwaren van omwonenden naar een alternatieve locatie uitgekeken en is, onder verwijzing naar de door of in opdracht van KPN B.V. opgestelde rapporten, terecht tot de conclusie gekomen dat een vergelijkbaar resultaat niet kan worden bereikt op een alternatieve plaats. Uit deze rapporten volgt dat in de buurt geen andere antennemasten aanwezig zijn waarbij door middel van site-sharing kan worden aangehaakt en dat in het zoekgebied geen hoogbouw aanwezig is. Geen grond wordt gevonden voor het oordeel dat de door het college gegeven onderbouwing niet objectief is, nu het college de door of in opdracht van KPN B.V. opgestelde rapporten heeft getoetst en, zoals door het college ter zitting is toegelicht, een aanvullende analyse heeft uitgevoerd naar de mogelijkheden voor landschappelijke inpassing van een mast in of nabij de kern Oldebroek. De rechtbank heeft met juistheid overwogen dat uit deze analyse volgt dat het plaatsen van een antennemast aan de noordzijde van Oldebroek in een open polder geen optie is, omdat de mast daar vanuit landschappelijk oogpunt een grote impact zou hebben. Dat in de gemeente Elburg wel omgevingsvergunning voor een mast in deze open polder is verleend, maakt dit niet anders. Daartoe wordt overwogen dat het college niet kan treden in de afwegingen die door een ander college zijn gemaakt. Verder heeft de rechtbank terecht overwogen dat uit de door het college uitgevoerde analyse volgt dat het aangedragen alternatief in Oldebroek West een woongebied betreft, zodat de mast in de wijk of tegen de rand van de wijk in de directe omgeving van een groot aantal woningen, zijnde gevoelige objecten, zal komen te staan. De stichting betoogt weliswaar terecht dat de school ook een gevoelig object is, maar zoals ter zitting door het college is toegelicht en door de stichting niet is bestreden, bevinden zich in de omgeving van de gekozen plaats per saldo minder gevoelige objecten. Bovendien zijn er aan die kant van het dorp geen mogelijkheden om de mast landschappelijk in te passen en biedt de aangevraagde plaats die mogelijkheden wel.
Het betoog faalt.
4. De stichting betoogt verder dat de rechtbank niet heeft onderkend dat het college niet in redelijkheid tot verlening van de omgevingsvergunning heeft kunnen besluiten. Daartoe voert zij aan dat het besluit niet is voorzien van een deugdelijke belangenafweging. De komst van de mast leidt tot verontrusting bij ouders van leerlingen over de mogelijke gezondheidseffecten op langere termijn en deze onrust zal negatieve gevolgen hebben voor het leerlingenaantal en het voortbestaan van de school als zodanig bedreigen, hetgeen het college niet of onvoldoende heeft meegewogen, aldus de stichting.
4.1. De rechtbank heeft terecht aansluiting gezocht bij vaste jurisprudentie van de Afdeling, waaronder de uitspraak van 6 februari 2013 in zaak nr. 201206653/1/A1 (www.raadvanstate.nl), waaruit volgt dat wordt aanvaard dat het vergunningverlenend bestuursorgaan, zoals het college, aansluiting zoekt bij het standpunt van de regering en de Gezondheidsraad over de effecten van zendmasten. Daaruit volgt verder dat de thans voorhanden zijnde onderzoeken geen aanleiding geven voor de gerechtvaardigde verwachting dat UMTS-masten niet bij woon- of schoolgebouwen mogen worden opgericht. Dat de ouders van de leerlingen daar anders over denken en, naar gesteld, hun kinderen dientengevolge zullen overplaatsen naar een andere school, maakt, wat daar ook van zij, niet dat het college om die reden niet in redelijkheid omgevingsvergunning voor de mast heeft kunnen verlenen. Aan de vrees van de ouders en de daaruit voortvloeiende gevolgen voor de school behoefde het college geen doorslaggevende betekenis toe te kennen. In hetgeen de stichting heeft aangevoerd wordt derhalve geen grond gevonden voor het oordeel dat de rechtbank niet heeft onderkend dat het college niet in redelijkheid tot verlening van de omgevingsvergunning heeft kunnen besluiten.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R. van der Spoel, lid van de enkelvoudige kamer, in tegenwoordigheid van mr. M.A. Graaff-Haasnoot, griffier.
w.g. Van der Spoel w.g. Graaff-Haasnoot
lid van de enkelvoudige kamer griffier
Uitgesproken in het openbaar op 25 maart 2015
531-776.
</t>
  </si>
  <si>
    <t>ECLI:NL:RVS:2017:2458</t>
  </si>
  <si>
    <t>2458</t>
  </si>
  <si>
    <t xml:space="preserve">
AR 2017/4910
Module Ruimtelijke ordening 2017/7873 met annotatie van M.G.O. De lange
http://deeplink.rechtspraak.nl/uitspraak?id=ECLI:NL:RVS:2017:2458
text/html
public
2017-09-13T10:01:55
2017-09-13
Raad voor de Rechtspraak
nl
ECLI:NL:RVS:2017:2458 Raad van State , 13-09-2017 / 201606361/1/A1
Bij besluit van 4 november 2013 heeft het college aan [appellant] omgevingsvergunning verleend voor het bouwen en in afwijking van het bestemmingsplan oprichten van een schuur/berging op het perceel [locatie 1] te Den Hoorn.
201606361/1/A1.
Datum uitspraak: 13 september 2017
AFDELING
BESTUURSRECHTSPRAAK
Uitspraak in het geding tussen:
[appellant], wonend te Den Hoorn, gemeente Texel,
appellant,
en
het college van burgemeester en wethouders van Texel,
verweerder.
Procesverloop
Bij besluit van 4 november 2013 heeft het college aan [appellant] omgevingsvergunning verleend voor het bouwen en in afwijking van het bestemmingsplan oprichten van een schuur/berging op het perceel [locatie 1] te Den Hoorn.
Bij besluit van 13 maart 2014 heeft het college aan [appellant] omgevingsvergunning verleend voor het op een andere locatie oprichten van de schuur/berging.
Bij besluit van 17 juli 2014 heeft het college de door [partij A], [partij B], [partij C] en anderen tegen deze besluiten gemaakte bezwaren gegrond verklaard, de besluiten herroepen en de gevraagde omgevingsvergunningen alsnog geweigerd.
Bij uitspraak van 29 april 2015 heeft de rechtbank het door [appellant] daartegen ingestelde beroep ongegrond verklaard. Deze uitspraak is aangehecht.
Bij uitspraak van 16 maart 2016 heeft de Afdeling het hoger beroep van [appellant] gegrond verklaard en de uitspraak van 29 april 2015 vernietigd. Doende hetgeen de rechtbank zou behoren te doen heeft de Afdeling het beroep tegen het besluit van 17 juli 2014 alsnog gegrond verklaard en dat besluit vernietigd. Voorts heeft het bepaald dat tegen het te nemen nieuwe besluit slechts bij de Afdeling beroep kan worden ingesteld.
Bij besluit van 28 juni 2016, verzonden op 13 juli 2016, heeft het college nogmaals de tegen deze besluiten gemaakte bezwaren gegrond verklaard, de besluiten herroepen en de gevraagde omgevingsvergunningen alsnog geweigerd.
Tegen dit besluit heeft [appellant] beroep ingesteld.
Het college en [partij D], [partij A] en [partij B], W. [partij C] en [partij E] en [partij F] en [partij G], hebben een verweerschrift ingediend.
De Afdeling heeft de zaak ter zitting behandeld op 20 juli 2017, waar [appellant], bijgestaan door mr. H.P. Verheyen, advocaat te Den Burg, en het college, vertegenwoordigd door mr. C.H. Witte, zijn verschenen. Voorts zijn [partij D] en [partij A] en [partij C] en A.M. [partij E], vertegenwoordigd door [partij A], ter zitting gehoord.
Overwegingen
Inleiding
1.    [appellant] exploiteert recreatieappartementen op het perceel [locatie 2] te Den Hoorn. Hij woont in een bedrijfswoning op het ten noorden daarvan gelegen perceel [locatie 1]. [appellant] heeft op 15 augustus 2013 een aanvraag om een omgevingsvergunning ingediend voor het oprichten van een schuur/berging op het perceel [locatie 1]. De schuur is voorzien ten noorden van de woningen op de percelen [locatie 3] en [locatie 4]. Op 7 februari 2014 heeft [appellant] een gewijzigde aanvraag ingediend. De schuur is daarbij ongeveer 1,5 m dichter bij de oostelijke erfgrens voorzien.
    Het college heeft bij besluit van 28 juni 2016 nogmaals geweigerd de gevraagde omgevingsvergunningen te verlenen. Daarbij heeft het college van belang geacht dat in het ontwerpbestemmingsplan voor Den Hoorn op het perceel de bestemming "Tuin" is voorzien en dat op deze bestemming niet gebouwd mag worden. Daarnaast heeft het college van belang geacht dat uit de uitspraak van de Afdeling van 16 maart 2016 blijkt dat de schuur in strijd met de bestemming recreatief wordt gebruikt en gelet op de aanvraag om omgevingsvergunning zal blijven worden gebruikt voor dergelijke doeleinden. Verder heeft het college van belang geacht dat de schuur is voorzien achter de woning [locatie 4] en vanuit de tuin van deze woning, gelet op de bouwhoogte van de schuur, zichtbaar zal zijn.
Beroep [appellant]
2.    [appellant] betoogt dat tegen het besluit van 4 november 2013 [partij A] en [partij B], de bewoners van [locatie 5], W. [partij C] en [partij E] de bewoners van [locatie 3] en [partij F] en [partij G] de bewoners van [locatie 6], bezwaar hebben gemaakt en dat in de eerdere procedure uitsluitend aan de orde was in hoeverre het college bevoegd was op grond van artikel 2.12, eerste lid, onder a, onder 2o van de Wet algemene bepalingen omgevingsrecht (hierna: de Wabo) gelezen in verbinding met artikel 4, aanhef en onder 1, van bijlage II van het Besluit omgevingsrecht (hierna: het Bor) omgevingsvergunning te verlenen. Volgens [appellant] is het college in het besluit van 28 juni 2016 ten onrechte niet gemotiveerd ingegaan op de overige door de voormelde bezwaarmakers aangevoerde bezwaren. Voorts betoogt [appellant] dat het college kennelijk uitsluitend het bezwaarschrift van de eigenaar van de woning [locatie 4] gegrond acht en de overige bezwaren niet zodat het college de bezwaren van de overige bezwaarmakers ongegrond had dienen te verklaren.
    Voorts betoogt [appellant] dat de woning op het perceel [locatie 4] na het overlijden van [persoon] door de broer van [partij C] en haar executeur van haar nalatenschap, op 4 augustus 2015 is verkocht aan [partij D] en dat [partij D] zich niet heeft gemeld bij de op dat moment nog lopende procedure bij de Afdeling. Volgens [appellant] was [partij C] geen belanghebbende en partij bij de procedure en is niet gebleken dat [partij D] het bezwaar van [locatie 4] heeft willen voortzetten.
2.1.    Bij brief van 13 juli 2016 heeft het college aan [appellant] medegedeeld dat het bij besluit van 28 juni 2016 wederom heeft besloten de bezwaarschriften gegrond te verklaren. Daaruit blijkt dat het college niet slechts het bezwaar van [partij D] gegrond heeft verklaard, maar dat ook de overige bezwaren door het college ongegrond zijn verklaard. De enkele omstandigheid dat het college in het kader van de belangenafweging zwaarwegend gewicht heeft toegekend aan de belangen van [partij D] en niet uitvoerig is ingegaan op hetgeen in bezwaar door de overige partijen is aangevoerd betekent niet dat de bezwaren van [partij A] en [partij B], [partij C] en [partij E] en [partij F] en [partij G] bij dat besluit ongegrond zijn verklaard.
    Het betoog faalt in zoverre.
2.2.    Zoals de Afdeling eerder heeft overwogen, uitspraak van 20 september 2006, ECLI:NL:RVS:2006:AY8514, kan voor het op grond van rechtsopvolging onder bijzondere titel kunnen overnemen van door de rechtsvoorganger opgebouwde aanspraken op rechtsbescherming aanleiding zijn in die gevallen waarin zonder deze overname de rechtsbescherming als gevolg van de rechtsopvolging geheel verloren gaat. [partij D] heeft de eigendom van het perceel via een bijzondere titel van haar rechtsvoorganger verkregen, nu zij het perceel heeft gekocht. Indien [partij D] niet wordt aangemerkt als rechtsopvolger zou dat betekenen dat de rechtsbescherming ten aanzien van het perceel [locatie 4] in het geheel verloren zou gaan, nu [partij C] te kennen heeft gegeven geen belanghebbende meer te zijn. Dit betekent dat het college [partij D] terecht heeft aangemerkt als rechtsopvolger. Daar komt bij dat [partij D] zich na de uitspraak van de Afdeling waarin de aangevallen uitspraak werd vernietigd direct heeft gemeld bij het college en dat zij te kennen heeft gegeven dat zij het niet wenselijk vindt dat het college na de vernietiging van het besluit op bezwaar van 17 juli 2014 overgaat tot instandlating van de bij besluit van 4 november 2013 verleende omgevingsvergunning.
    Het betoog faalt.                                                                                                                                                              
Belangenafweging
3.    Verder betoogt [appellant] dat het college niet in redelijkheid de omgevingsvergunning heeft kunnen weigeren, nu de schuur op het perceel, mede gelet op de bouwhoogte van de schuur, vanuit de woning en tuin van het perceel [locatie 4] niet zichtbaar is, omdat een schutting en hoge begroeiing het zicht naar de aangevraagde schuur afschermen. [appellant] verwijst in dit kader naar het advies van de monumentencommissie van 14 oktober 2013 waarin te kennen is gegeven dat het doorzicht vanaf de Diek open blijft en de schuur aan de achterkant van het erf is geplaatst waardoor de afstand tot de erfgrens naar de weilanden toe maximaal is. Voorts betoogt [appellant] dat ook vanaf de percelen van de overige bezwaarmakers, [locatie 3], [..] en [..], geen zicht op de aangevraagde schuur bestaat zodat in zoverre de gevolgen evenmin onevenredig zijn. [appellant] betoogt daarnaast dat het college reeds geruime tijd op de hoogte is van het recreatieve gebruik dat hij van het perceel maakt.
3.1.    Het college heeft zich in het besluit van 28 juni 2016 op het standpunt gesteld dat in het ontwerpbestemmingsplan "Den Hoorn 2014" de bestemming "Tuin" is toegekend aan het perceel en op deze gronden geen bebouwing mag worden gerealiseerd, zodat in zoverre geen nieuwe mogelijkheden bestaan voor vergunningverlening. Daarnaast heeft de te bouwen schuur volgens het college nadelige gevolgen voor de eigenaar van het perceel [locatie 4], nu de schuur is geprojecteerd achter de woning op het perceel en de schuur een aanmerkelijke invloed heeft op het vrije uitzicht vanaf dit perceel. Derhalve wenst het college geen omgevingsvergunning te verlenen met toepassing van artikel 4 van bijlage II van het Bor.
3.2.    In hetgeen door [appellant] is aangevoerd ziet de Afdeling geen grond voor het oordeel dat het college niet in redelijkheid de door [appellant] gevraagde omgevingsvergunning heeft kunnen weigeren. Hierbij heeft het college van belang kunnen achten dat het uitzicht van met name [partij D] vanwege de omvang van het bouwwerk, te weten een nokhoogte van 4,80 m en een goothoogte van 2,50 m, zal worden beperkt en dat in het toekomstig bestemmingsplan evenmin bouwmogelijkheden zijn gegeven voor het door [appellant] gewenste recreatieve gebruik van de schuur. Dat in het ten tijde van het besluit van 28 juni 2016 nog niet onherroepelijke bestemmingsplan een bouwhoogte is opgenomen van 2,00 m voor bouwwerken, geen gebouwen zijnde behorende bij de bestemming "Tuin" betekent niet dat het college in dit geval geen medewerking heeft mogen weigeren aan een omgevingsvergunning voor een bouwwerk met een nokhoogte van 4,80 m ten behoeve van recreatieve opslag.
    Het betoog faalt.
Slot en conclusie
4.    Het beroep is ongegrond.
5.    Voor een proceskostenveroordeling bestaat geen aanleiding.
Beslissing
De Afdeling bestuursrechtspraak van de Raad van State:
verklaart het beroep ongegrond.
Aldus vastgesteld door mr. W. Sorgdrager, lid van de enkelvoudige kamer, in tegenwoordigheid van mr. S. Vermeulen, griffier.
w.g. Sorgdrager
lid van de enkelvoudige kamer    
De griffier is verhinderd de uitspraak te ondertekenen.
Uitgesproken in het openbaar op 13 september 2017
700.
</t>
  </si>
  <si>
    <t>ECLI:NL:RBGEL:2019:5232</t>
  </si>
  <si>
    <t>5232</t>
  </si>
  <si>
    <t xml:space="preserve">
JBO 2019/542 met annotatie van Meijden, D. van der
http://deeplink.rechtspraak.nl/uitspraak?id=ECLI:NL:RBGEL:2019:5232
text/html
public
2019-11-18T15:51:08
2019-11-18
Raad voor de Rechtspraak
nl
ECLI:NL:RBGEL:2019:5232 Rechtbank Gelderland , 18-11-2019 / AWB - 18 _ 6797
Last onder dwangsom. Verweerder heeft het bezwaar tegen de verlenging van de begunstigingstermijn ten onrechte niet-ontvankelijk verklaard. Ook als alle dwangsommen van rechtswege zijn verbeurd door verstrijking van de begunstigingstermijn mag verweerder in bezwaar de begunstigingstermijn heroverwegen en in bezwaar een nieuwe begunstigingstermijn stellen.
RECHTBANK GELDERLAND
Zittingsplaats Arnhem
Bestuursrecht
zaaknummer: AWB 18/6797
uitspraak van de enkelvoudige kamer van
in de zaak tussen
_x000D_
      [eiseres], te [woonplaats], eiseres
(gemachtigde: mr. P.P.A. Bodden),
en
het college van burgemeester en wethouders van de gemeente Maasdriel te Kerkdriel, verweerder.
Procesverloop
Bij besluit van 1 juni 2018 (het primaire besluit) heeft verweerder de begunstigingstermijn zoals opgenomen in de last onder dwangsom van 26 april 2018, verlengd tot 1 juli 2018.
Bij besluit van 20 november 2018 (het bestreden besluit) heeft verweerder het bezwaar van eiseres tegen het primaire besluit niet-ontvankelijk verklaard.
Eiseres heeft tegen het bestreden besluit beroep ingesteld.
Verweerder heeft een verweerschrift ingediend.
Het onderzoek ter zitting heeft plaatsgevonden op 12 september 2019. Namens eiseres zijn [eiseres] en mr. D.J.M.W. Jennissen, kantoorgenoot van gemachtigde, verschenen. Namens verweerder is G.C. de Vries verschenen.
Overwegingen
1. Verweerder heeft op 21 maart 2018 geconstateerd dat op het perceel aan de [locatie] in [woonplaats] bij het uitvoeren van (sloop)werkzaamheden aan stallen asbestverdacht materiaal op de grond is geraakt waarvoor geen sloopmelding was ingediend. 
Daarom heeft verweerder bij besluit van 11 april 2018 eiseres gelast om binnen vijf werkdagen na dagtekening van het besluit een asbestinventarisatie te laten uitvoeren en het rapport daarvan bij verweerder in te dienen en indien uit dat rapport blijkt dat asbest aanwezig is dit binnen twee weken na het besluit te laten verwijderen door een daartoe gecertificeerd bedrijf. Aan de eerste last is een dwangsom van € 10.000 ineens verbonden en aan de tweede last een dwangsom van € 100.000 ineens.
Omdat verweerder niet tevreden was met het aangeleverde asbestinventarisatierapport heeft verweerder bij besluit van 26 april 2018 de last en de begunstigingstermijnen aangepast. 
Eiseres is gelast voor 16 mei 2018 een asbestinventarisatie bij verweerder in te dienen en binnen vier weken na (schriftelijke) goedkeuring van het asbestinventarisatierapport, door verweerders asbestdeskundige, de asbestsanering te laten uitvoeren. De hoogte van de dwangsommen blijft ongewijzigd ten opzichte van het besluit van 12 april 2018. 
Eiseres is niet opgekomen tegen deze besluiten.
Bij brief van 8 mei 2018 meldt verweerder aan eiseres dat het asbestinventarisatierapport is beoordeeld en is goedgekeurd. Binnen 4 weken na verzenddatum van deze brief dient daarom de sanering te worden uitgevoerd, zo vermeldt de brief van 8 mei 2018.
Op 1 juni 2018 heeft eiseres aan verweerder verlenging van de begunstigingstermijn verzocht. Bij besluit van 1 juni 2018 heeft verweerder op dit verzoek van eiseres de begunstigingstermijn voor het uitvoeren van de sanering verlengd tot 1 juli 2018. 
Bij brief van 3 juli 2018 heeft verweerder eiseres gemeld dat de toezichthouder op 
2 juli 2018 heeft geconstateerd dat de vertreding nog niet is beëindigd en dat de dwangsom van € 100.000 ineens is verbeurd. 
Eiseres heeft vervolgens bij brief van 10 juli 2018 bezwaar gemaakt tegen het besluit van 
1 juni 2018 omdat de begunstigingstermijn te kort is. 
Verweerder heeft bij bestreden besluit van 20 november 2018 het bezwaar van eiseres niet-ontvankelijk verklaard omdat eiseres geen procesbelang meer heeft. Zij is niet tegen de last onder dwangsom opgekomen en het bezwaarschrift tegen het verlengingsbesluit is tien dagen na afloop van de begunstigingstermijn ontvangen, toen de dwangsom al van rechtswege was verbeurd. Verweerder verwijst ter ondersteuning van zijn oordeel naar een uitspraak van de Afdeling bestuursrechtspraak van de Raad van State (Afdeling) van 16 april 2014, ECLI:NL:RVS:2014:1340.
2. Eiseres voert aan dat verweerder het bezwaar ten onrechte niet-ontvankelijk heeft verklaard. Verweerder had op basis van het bezwaarschrift de duur van de verlengde begunstigingstermijn moeten heroverwegen. Er is sprake van een andere situatie dan wanneer na afloop van de begunstigingstermijn wordt verzocht om verlenging van de termijn. Eiseres wijst ter ondersteuning van haar opvatting op een uitspraak van de Afdeling van 9 november 2016, ECLI:NL:RVS:2016:2965.
2.1.
De rechtbank leidt uit de uitspraak van 16 april 2014 af, die bij uitspraak van de Afdeling van 6 juni 2018, ECLI:NL:RVS:2018:1823 is herhaald, dat een verstreken begunstigingstermijn niet kan worden verlengd en een verzoek om verlenging na ommekomst van de begunstigingstermijn dus mag (moet) worden afgewezen. Voorts volgt uit deze uitspraak dat verweerder aan een last wel een nieuwe begunstigingstermijn kan verbinden, ook nadat de begunstigingstermijn is verstreken, maar dat dit niet meer kan als alle dwangsommen zijn verbeurd. 
Uit de uitspraak van 9 november 2016, die bij uitspraak van de Afdeling van 10 juli 2019, ECLI:NL:RVS:2019:2331 is herhaald, volgt dat in bezwaar een nieuwe begunstigingstermijn kan worden gesteld, terwijl ten tijde van het nemen van dat besluit op bezwaar de begunstigingstermijn was verstreken. In deze uitspraken wordt niet expliciet overwogen of de dwangsom al was verbeurd, maar omdat de last in die zaken een dwangsom ineens inhield en de begunstigingstermijn al was verstreken terwijl nergens uit volgt dat aan de last was voldaan, leidt de rechtbank af dat de dwangsom in die zaken van rechtswege al was verbeurd. 
Uit de jurisprudentie is dus af te leiden dat een verzoek tot verlenging van de begunstigingstermijn, nadat deze is verstreken, niet kan worden gehonoreerd. In bezwaar mag verweerder wel een nieuwe begunstigingstermijn vaststellen, ook als de vorige is verstreken. Waar tussen partijen en ook bij de rechtbank onduidelijkheid over is, is of in bezwaar ook een nieuwe begunstigingstermijn mag worden gesteld als de (alle) dwangsom(men) al van rechtswege is (zijn) verbeurd. Uit de uitspraken van 16 april 2014 en 6 juni 2018 is af te leiden dat geen nieuwe begunstigingstermijn mag worden gesteld, als de (alle) dwangsom(men) van rechtswege is (zijn) verbeurd. Uit de uitspraken van 
9 november 2016 en 10 juli 2019 is af te leiden dat in bezwaar wel een nieuwe begunstigingstermijn kan worden gesteld ook als de (alle) dwangsom(men) al is (zijn) verbeurd.
De rechtbank is met eiseres van oordeel dat verweerder, ook als alle dwangsommen al zijn verbeurd, in bezwaar een nieuwe begunstigingstermijn mag stellen. De hoofdregel is namelijk dat verweerder in bezwaar het gehele besluit waartegen het bezwaar zich richt, moet heroverwegen. Niet in te zien valt waarom het verbeuren van de (alle) dwangsom(men) ertoe zou moeten leiden dat in bezwaar geen volledige heroverweging van de begunstigingstermijn mag plaatsvinden. Het verbeuren van dwangsommen staat ook niet in de weg aan het vernietigen van een last onder dwangsom. Uit artikel 8:72, tweede lid, van de Algemene wet bestuursrecht (Awb) volgt dat vernietiging van een (deel van een) besluit vernietiging van de rechtsgevolgen daarvan meebrengt. Ook herroeping in bezwaar brengt vernietiging van de rechtsgevolgen met zich mee. Dus als in bezwaar de last wordt herroepen door de eerdere begunstigingstermijn te vervangen door een andere, vervallen ook de van rechtswege verbeurde dwangsommen. Dat alle dwangsommen al eerder van rechtswege zijn verbeurd doordat de begunstigingstermijn al voor de datum van beslissen op het bezwaar was verstreken, betekent dus niet dat verweerder in bezwaar de begunstigingstermijn niet mag vernieuwen. Ook de omstandigheid dat, zoals in dit geval, het bezwaar pas is gemaakt nadat de dwangsom van rechtswege was verbeurd, maakt niet dat verweerder in bezwaar geen volledige heroverweging op grond van artikel 7:11 van de Awb moet maken. Ten slotte ziet de rechtbank in de omstandigheid dat het besluit waartegen het bezwaar is gericht alleen betrekking heeft op de begunstigingstermijn evenmin aanleiding om anders te oordelen. Het besluit van 1 juni 2018 kan immers niet anders worden gezien dan een aanpassing van de last onder dwangsom. Alleen een begunstigingstermijn zonder last is immers zinledig. 
Kortom, ook als alle dwangsommen van rechtswege zijn verbeurd door verstrijking van de begunstigingstermijn mag verweerder in bezwaar de begunstigingstermijn heroverwegen en in bezwaar een nieuwe begunstigingstermijn stellen. 
De beroepsgrond slaagt. 
3. Het beroep is gegrond. De rechtbank zal het bestreden besluit vernietigen. De rechtbank zal, mede op verzoek van eiseres, niet zelf in de zaak voorzien maar verweerder opdragen een nieuwe beslissing op bezwaar te nemen. 
Daarbij merkt de rechtbank nog op dat ter zitting is gebleken dat eiseres bezwaar heeft gemaakt tegen het invorderingsbesluit van 27 augustus 2018 van de verbeurde dwangsom en dat verweerder de behandeling daarvan heeft aangehouden tijdens de duur van de voorliggende procedure. De rechtbank gaat er vanuit dat verweerder bij de heroverweging, indien nodig, tegelijkertijd het invorderingsbesluit zal heroverwegen. 
4. Omdat de rechtbank het beroep gegrond verklaart, is er aanleiding verweerder te veroordelen in de door eiseres in beroep gemaakte kosten voor een door een derde beroepsmatig verleende rechtsbijstand. De rechtbank stelt deze kosten op grond van het Besluit proceskosten bestuursrecht vast op € 1.024 (1 punt voor het beroepschrift en 1 punt voor het verschijnen ter zitting, met een waarde per punt van € 512 en wegingsfactor 1).
Beslissing
De rechtbank:
verklaart het beroep gegrond;
vernietigt het bestreden besluit;
bepaalt dat verweerder een nieuwe beslissing op bezwaar neemt met inachtneming van deze uitspraak;
veroordeelt verweerder in de proceskosten van eiseres tot een bedrag van € 1.024;
bepaalt dat verweerder het door eiseres betaalde griffierecht van € 338 aan haar vergoedt.
Deze uitspraak is gedaan door mr. J.J.W.P. van Gastel, rechter, in tegenwoordigheid 
van mr. M.H. Dijkman, griffier. 
De beslissing is in het openbaar uitgesproken op: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</si>
  <si>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ECLI:NL:RVS:2011:BP3711</t>
  </si>
  <si>
    <t>BP3711</t>
  </si>
  <si>
    <t xml:space="preserve">
JOM 2011/320
JB 2011/85
http://deeplink.rechtspraak.nl/uitspraak?id=ECLI:NL:RVS:2011:BP3711
text/html
public
2013-04-05T07:38:50
2011-02-09
Raad voor de Rechtspraak
nl
ECLI:NL:RVS:2011:BP3711 Raad van State , 09-02-2011 / 201010780/1/M2 en 201010782/1/M2
Bij besluit van 16 december 2009 heeft het college een verzoek van [appellanten] om toepassing van bestuurlijke handhavingsmiddelen met betrekking tot een schapen- en rundveehouderij aan de Vissersweg (ongenummerd) te Appeltern, afgewezen.
201010780/1/M2 en 201010782/1/M2.
Datum uitspraak: 9 februari 2011
AFDELING
BESTUURSRECHTSPRAAK
Uitspraak in het geding tussen:
[appellanten] (hierna: [appellanten]), wonend te Appeltern, gemeente West Maas en Waal,
en
het college van burgemeester en wethouders van West Maas en Waal,
verweerder.
1. Procesverloop
Bij besluit van 16 december 2009 heeft het college een verzoek van [appellanten] om toepassing van bestuurlijke handhavingsmiddelen met betrekking tot een schapen- en rundveehouderij aan de Vissersweg (ongenummerd) te Appeltern, afgewezen.
Bij besluit van 15 juni 2010, verzonden op 24 juni 2010, heeft het college, voor zover hier van belang, het door [appellanten] gemaakte bezwaar tegen het besluit van 16 december ongegrond verklaard.
Tegen dit besluit hebben [appellanten] bij brief, bij de rechtbank Arnhem ingekomen op 23 juli 2010, beroep ingesteld. De rechtbank heeft het beroepschrift, voor zover dat betrekking heeft op de beslissing op het tegen het besluit van 16 december 2009 gemaakte bezwaar, ter verdere behandeling doorgezonden aan de Afdeling (zaak nr. 201010782/1/M1).
Bij besluit van 3 augustus 2010 heeft het college een verzoek tot vaststelling van de hoogte van een dwangsom inzake het niet tijdig beslissen op het bezwaar van [appellanten] tegen het besluit van 16 december 2009, afgewezen.
Dit besluit hebben [appellanten] bij brief van 6 augustus 2010, bij de rechtbank Arnhem ingekomen op 9 augustus 2010, betwist. De rechtbank heeft de brief ter verdere behandeling doorgezonden aan de Afdeling (zaak nr. 201010780/1/M1).
Het college heeft verweerschriften ingediend.
De zaak is door een meervoudige kamer van de Afdeling verwezen naar een enkelvoudige.
De Afdeling heeft de zaak ter zitting behandeld op 17 december 2010, waar [appellanten], van wie [appellant A] en [appellant B] in persoon, en het college, vertegenwoordigd door J. Steenbergen, werkzaam bij de gemeente, zijn verschenen.
2. Overwegingen
Zaak 201010782/1/M1
2.1. Op 1 oktober is de Wet algemene bepalingen omgevingsrecht (hierna: Wabo) in werking getreden. Bij de invoering van deze wet is een aantal andere wetten gewijzigd. Uit het in de Invoeringswet Wabo opgenomen overgangsrecht volgt dat de wetswijzigingen niet van toepassing zijn op dit geding. In deze uitspraak worden dan ook de wetten aangehaald, zoals zij luidden voordat zij bij invoering van de Wabo werden gewijzigd.
2.2. Bij besluit van 22 september 2006 is voor de schapen- en rundveehouderij een vergunning krachtens de Wet milieubeheer verleend. Bij dat besluit is onder meer vergunning verleend voor een schapenstal, een rundveestal, voedersilo's, een opslag voor vaste mest, een kuilvoerplaat, een machineberging, een spoelplaats, terwijl plaatsing van een geluidscherm tevens deel uitmaakt van de vergunning.
[appellanten] hebben bij brief van 10 november 2009 een handhavingsverzoek bij het college ingediend met betrekking tot de schapenhouderij. In het verzoek wordt, voor zover hier van belang, vermeld dat er een illegale situatie is nu de vergunning van rechtswege is vervallen.
Dit verzoek is bij het besluit van 16 december 2009 afgewezen. De afwijzing is bij het bestreden besluit van 15 juni 2010 in stand gelaten.
2.3. [appellanten] voeren aan dat het college tot handhaving had moeten overgaan, omdat de inrichting in strijd met artikel 8.1 van de Wet milieubeheer in werking is. Uit artikel 8.18, eerste lid, van de Wet milieubeheer alsmede uit de vergunning vloeit volgens hen voort dat de voor de inrichting verleende vergunning van rechtswege geheel is vervallen. Daartoe voeren zij aan de inrichting ten dele niet is voltooid en in werking gebracht. [appellanten] stellen voorts dat niet aan de voor de inrichting geldende geluidgrenswaarden kan worden voldaan omdat het geluidscherm niet is gerealiseerd. Tevens is de inrichting deels zonder bouwvergunning opgericht en is de inrichting in strijd met het bestemmingsplan, aldus [appellanten].
2.4. Dit geding heeft betrekking op de vraag of het college terecht het verzoek om handhaving vanwege het zonder milieuvergunning in werking zijn van de inrichting heeft afgewezen. Hetgeen door [appellanten] ten aanzien van het ontbreken van bouwvergunningen en strijd met het bestemmingsplan is aangevoerd, heeft hierop geen betrekking en blijft om die reden onbesproken. Hetzelfde geldt voor hetgeen zij over de naleefbaarheid van de geluidgrenswaarden hebben aangevoerd.
2.5. Voor zover is aangevoerd dat de inrichting zonder vergunning in werking is, omdat deze vergunning van rechtswege is vervallen, overweegt de Afdeling het volgende.
2.5.1. Ingevolge artikel 8.18, eerste lid, aanhef en onder a, van de Wet milieubeheer vervalt de vergunning voor een inrichting indien de inrichting niet binnen drie jaar nadat de vergunning onherroepelijk is geworden, is voltooid en in werking gebracht.
2.5.2. Tussen partijen is niet in geschil dat de vergunning op 10 november 2006 onherroepelijk is geworden.
Dit betekent dat de termijn van drie jaar als bedoeld in artikel 8.18, eerste lid, aanhef en onder a, van de Wet milieubeheer op 10 november 2009 is verstreken.
2.5.3. Het is vaste jurisprudentie van de Afdeling dat wanneer een als zelfstandig onderdeel te beschouwen gedeelte van de inrichting niet binnen drie jaar na het onherroepelijk worden van de vergunning, is voltooid en in werking gebracht, de vergunning op grond van artikel 8.18, eerste lid, aanhef en onder a, van de Wet milieubeheer voor dat gedeelte en de daarmee verbonden activiteiten vervalt (zie onder meer de uitspraken van 21 oktober 2009, in zaak nr. 200901403/1 en 31 januari 2007, in zaak nr. 200604004/1.
[appellanten] betogen dat in dit geval de vergunning, zo nodig in afwijking van de wettelijke regeling, toch sprake is van het geheel vervallen van de vergunning vanwege het gedeeltelijk niet voltooien van de inrichting, omdat dit expliciet in de vergunning zou zijn bepaald.
In de considerans van de vergunning is ter informatie het volgende vermeld: "Deze vergunning vervalt, indien (een gedeelte van) de inrichting niet binnen drie jaar nadat de vergunning onherroepelijk is geworden, is voltooid en in werking gebracht." Naar het oordeel van de Afdeling is met deze informatieve passage niet beoogd af te wijken van de wettelijke regeling, nog daargelaten dat deze regeling niet opzij kan worden gezet door de considerans van een milieuvergunning.
2.5.4. Bij uitspraak van heden in zaak nr. 201011224/1/M2, is vastgesteld dat de vergunning - anders dan [appellanten] betogen - niet is vervallen voor zover het gaat om de machineberging. Ook voor het overige is niet gebleken dat de onderdelen van de inrichting die daadwerkelijk zijn opgericht, niet voor 10 november 2009 zijn voltooid en in werking gebracht. Hieruit volgt dat de vergunning ten aanzien van de gerealiseerde gedeelten van de inrichting niet is vervallen. Het college stelt zich terecht op het standpunt dat er in zoverre geen overtreding van artikel 8.1, eerste lid, van de Wet milieubeheer is. Het heeft het handhavingsverzoek gelet hierop terecht afgewezen, en deze afwijzing bij het bestreden besluit terecht gehandhaafd.
Zaak 201010780/1/M1
2.6. Bij besluit van 3 augustus 2010 heeft het college naar aanleiding van een verzoek van [appellanten] om toepassing van artikel 4:18 van de Algemene wet bestuursrecht (hierna: Awb), vastgesteld dat het geen dwangsom is verschuldigd vanwege het niet tijdig nemen van een besluit op het tegen het besluit van 16 december 2009 gemaakte bezwaar.
Het besluit van 3 augustus 2010 wordt door [appellanten], gezien de brief van 6 augustus 2010 en het verhandelde ter zitting, betwist.
2.7. Ingevolge artikel 4:17, eerste lid, van de Awb, voor zover hier van belang, verbeurt het bestuursorgaan, indien een beschikking op aanvraag niet tijdig wordt gegeven, aan de aanvrager een dwangsom.
Ingevolge het derde lid is de eerste dag waarover de dwangsom verschuldigd is, de dag waarop twee weken zijn verstreken na de dag waarop de termijn voor het geven van de beschikking is verstreken en het bestuursorgaan van de aanvrager een schriftelijke ingebrekestelling heeft ontvangen.
Ingevolge artikel 4:18, voor zover hier van belang, stelt het bestuursorgaan de verschuldigdheid en de hoogte van de dwangsom bij beschikking vast.
Ingevolge artikel 4:19, eerste lid, heeft het bezwaar, beroep of hoger beroep tegen de beschikking op de aanvraag mede betrekking op een beschikking tot vaststelling van de hoogte van de dwangsom, voor zover de belanghebbende deze beschikking betwist.
2.8. Gelet op artikel 4:19, eerste lid, van de Awb heeft het beroep van [appellanten] tegen het besluit van 15 juni 2010 mede betrekking op het besluit van 3 augustus 2010.
2.8.1. De beslistermijn voor het bezwaarschrift verstreek in dit geval ingevolge artikel 7:10, eerste lid, van de Awb na afloop van een termijn van 12 weken vanaf de dag na die waarop de termijn voor het indienen van het bezwaarschrift was verstreken. De termijn voor het indienen van een bezwaarschrift is in dit geval verstreken op 29 januari 2010. De beslistermijn is, gelet hierop, verstreken op 23 april 2010.
Bij brief van 8 april 2010, door het college ontvangen op 9 april 2010, hebben [appellanten] het college schriftelijk meegedeeld dat het in gebreke was tijdig een besluit te nemen. Op dat moment was de beslistermijn nog niet verstreken, zodat deze brief niet kan worden aangemerkt als een ingebrekestelling in de zin van artikel 4:17, eerste lid, eerste volzin, van de Awb. In dit verband merkt de Afdeling nog op dat, voor zover [appellanten] betogen dat zij er op basis van informatie van het college van konden uitgaan dat de beslistermijn wel reeds was verstreken, gebleken is dat zij ten tijde van het verzenden van hun brief van 8 april 2010, op basis van correspondentie tussen hen en het college over andere procedures, op de hoogte waren of hadden kunnen zijn van de juiste beslistermijn.
Nu geen ingebrekestelling heeft plaatsgevonden, is op grond van artikel 4:17 van de Awb geen dwangsom verschuldigd. Het college heeft het verzoek om vaststelling van de dwangsom terecht afgewezen.
Conclusie
2.9. Het beroep is ongegrond.
2.10. Voor een proceskostenveroordeling bestaat geen aanleiding.
3. Beslissing
De Afdeling bestuursrechtspraak van de Raad van State
Recht doende in naam der Koningin:
verklaart het beroep ongegrond.
Aldus vastgesteld door mr. T.G. Drupsteen, lid van de enkelvoudige kamer, in tegenwoordigheid van mr. M.J. van der Zijpp, ambtenaar van staat.
w.g. Drupsteen w.g. Van der Zijpp
lid van de enkelvoudige kamer ambtenaar van staat
Uitgesproken in het openbaar op 9 februari 2011
262-685.
</t>
  </si>
  <si>
    <t>ECLI:NL:RVS:2015:2674</t>
  </si>
  <si>
    <t xml:space="preserve">
http://deeplink.rechtspraak.nl/uitspraak?id=ECLI:NL:RVS:2015:2674
text/html
public
2015-08-19T10:08:49
2015-08-19
Raad voor de Rechtspraak
nl
ECLI:NL:RVS:2015:2674 Raad van State , 14-08-2015 / 201504830/1/A1 en 201504830/2/A1
Bij besluit van 26 januari 2015 heeft het college aan [vergunninghouder] omgevingsvergunning verleend voor het herinrichten en uitbreiden van het pand op het perceel [locatie] te Maastricht.
201504830/1/A1 en 201504830/2/A1.
Datum uitspraak: 14 augustus 2015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A], [appellant B] en [appellant C], allen wonend te Maastricht, (hierna tezamen in enkelvoud: [appellant]),
appellanten,
tegen de uitspraak van de rechtbank Limburg van 13 mei 2015 in zaak nr. 15/1534 in het geding tussen:
[appellant]
en
het college van burgemeester en wethouders van Maastricht.
Procesverloop
Bij besluit van 26 januari 2015 heeft het college aan [vergunninghouder] omgevingsvergunning verleend voor het herinrichten en uitbreiden van het pand op het perceel [locatie] te Maastricht.
Bij besluit van 16 april 2015 heeft het college het door [appellant] daartegen gemaakte bezwaar niet-ontvankelijk verklaard.
Bij uitspraak van 13 mei 2015 heeft de rechtbank het door [appellant] daartegen ingestelde beroep ongegrond verklaard. Deze uitspraak is aangehecht.
Tegen deze uitspraak heeft [appellant] hoger beroep ingesteld. Voorts heeft [appellant] de voorzieningenrechter verzocht een voorlopige voorziening te treffen.
De voorzieningenrechter heeft het verzoek ter zitting behandeld op 25 juni 2015, waar [appellant], in persoon, is verschenen.
Overwegingen
1. In dit geval kan nader onderzoek redelijkerwijs niet bijdragen aan de beoordeling van de zaak en bestaat ook overigens geen beletsel om met toepassing van artikel 8:86, eerste lid, van de Awb onmiddellijk uitspraak te doen in de hoofdzaak.
2. Ingevolge artikel 3:41, eerste lid, van de Awb geschiedt de bekendmaking van besluiten die tot een of meer belanghebbenden zijn gericht, door toezending of uitreiking aan hen, onder wie begrepen de aanvrager.
Ingevolge artikel 6:7 bedraagt de termijn voor het indienen van een bezwaarschrift zes weken.
Ingevolge artikel 6:8, eerste lid, vangt de termijn aan met ingang van de dag na die waarop het besluit op de voorgeschreven wijze is bekendgemaakt.
Ingevolge artikel 6:9, eerste lid, is een bezwaarschrift tijdig ingediend indien het voor het einde van de termijn is ontvangen.
Ingevolge het tweede lid is een bezwaar- of beroepschrift bij verzending per post tijdig ingediend indien het voor het einde van de termijn ter post is bezorgd, mits het niet later dan een week na afloop van de termijn is ontvangen.
Ingevolge artikel 6:11 blijft ten aanzien van een na afloop van de termijn ingediend beroepschrift niet-ontvankelijkverklaring op grond daarvan achterwege indien redelijkerwijs niet kan worden geoordeeld dat de indiener in verzuim is geweest.
Ingevolge artikel 7:3, aanhef en onder a, kan van het horen van een belanghebbende worden afgezien indien het bezwaar kennelijk niet-ontvankelijk is.
Ingevolge artikel 3.8 van de Wet algemene bepalingen omgevingsrecht (hierna: de Wabo) geeft het bevoegd gezag bij de toepassing van titel 4.1 van de Awb tevens onverwijld kennis van de aanvraag om een omgevingsvergunning in een of meer dag-, nieuws- of huis-aan-huisbladen of op een andere geschikte wijze. Het vermeldt daarbij de in artikel 3.1, tweede lid, bedoelde datum waarop de aanvraag is ontvangen.
Ingevolge artikel 3.9, eerste lid, beslist het bevoegd gezag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
3. Het college heeft het bezwaar kennelijk niet-ontvankelijk verklaard. Volgens het college is het besluit van 26 januari 2015 op 27 januari 2015 aan [vergunninghouder] verzonden, waardoor de termijn voor het indienen van een bezwaarschrift op 28 januari 2015 is aangevangen en is geëindigd op 10 maart 2015. Het bezwaarschrift, gedateerd op 9 maart 2015, is ontvangen op 17 maart 2015. Volgens het poststempel is het bezwaarschrift op 16 maart 2015, derhalve na afloop van de bezwaartermijn, ter post bezorgd, aldus het college. Van een verschoonbare termijnoverschrijding is volgens het college niet gebleken.
4. [appellant] betoogt dat de rechtbank heeft miskend dat het college het bezwaar ten onrechte kennelijk niet-ontvankelijk heeft verklaard. Volgens haar is geen sprake van een termijnoverschrijding nu het bezwaarschrift op 10 maart 2015 ter post is bezorgd. [appellant] wijst er op dat er wellicht een fout is gemaakt bij de postverwerking, nu zij op dezelfde datum een brief aan haar zorgverzekeraar heeft verzonden die nooit is aangekomen. [appellant] voert verder aan dat het niet mogelijk is om aannemelijk te maken dat het bezwaarschrift op een eerdere datum dan 16 maart 2015 ter post is bezorgd. Voor zover sprake is van een termijnoverschrijding heeft de rechtbank volgens [appellant] voorts niet onderkend dat deze verschoonbaar is. [appellant] voert daartoe aan dat uit de publicatie van de omgevingsvergunning niet kon worden afgeleid wat het bouwplan inhield, zodat niet staande kan worden gehouden dat zij, zoals het college stelt, al vanaf die datum op de hoogte was van het bouwplan. Voorts stelt [appellant] dat zij uit deze publicatie heeft afgeleid dat de bezwaartermijn op 6 februari 2015 begon te lopen en deze liep tot en met 20 maart 2015. Volgens [appellant] had het college haar verder, gelet op de verschillende contactmomenten tijdens de procedure en meer in het bijzonder de mail van 10 februari 2015, moeten informeren over de bezwaartermijn. Uit de mail van 10 februari 2015 bleek volgens haar dat zij niet van de juiste bezwaartermijn uitging. [appellant] voert verder aan dat het college niet alleen de belangen van vergunninghouder, maar ook haar belangen had dienen te betrekken in de procedure. [appellant] stelt zich op het standpunt dat het college zich verschuilt achter formele regels om geen antwoord te hoeven geven op de vraag of het wellicht een onjuiste procedure heeft gevolgd bij het verlenen van deze vergunning en het de uitgebreide voorbereidingsprocedure had dienen te volgen. [appellant] voert voorts aan dat het college haar ten onrechte niet heeft gehoord.
4.1. Vast staat dat het besluit van 26 januari 2015 op 27 januari 2015 overeenkomstig artikel 3:41 van de Awb is bekendgemaakt door toezending daarvan aan [vergunninghouder]. Ingevolge artikel 6:8, eerste lid, van de Awb ving de bezwaartermijn derhalve aan op 28 januari 2015. De laatste dag van de bezwaartermijn was 10 maart 2015. Het bezwaarschrift, gedateerd op 9 maart 2015, is op 17 maart 2015 door het college ontvangen en is, gelet op artikel 6:9, eerste lid, van de Awb, niet tijdig ingediend. De rechtbank heeft terecht overwogen dat evenmin sprake is van indiening overeenkomstig artikel 6:9, tweede lid, van de Awb. De rechtbank heeft in dat kader terecht overwogen dat de datum van de poststempel als uitgangspunt heeft te gelden bij het bepalen van de verzenddatum. Nu het bezwaarschrift blijkens het poststempel op de envelop, waarin het bezwaarschrift is verzonden, op 16 maart 2015 ter post is bezorgd is het niet tijdig ingediend. [appellant] heeft de stelling dat het bezwaarschrift op 10 maart 2015 ter post is bezorgd niet aannemelijk gemaakt. Voor zover zij betoogt dat het niet mogelijk is om dit aannemelijk te maken wordt overwogen dat zij het bezwaarschrift ook aangetekend had kunnen verzenden. Het dient voor haar rekening en risico te blijven dat zij dit niet heeft gedaan.
Het door [appellant] aangevoerde biedt voorts geen grond voor het oordeel dat de rechtbank heeft miskend dat sprake is van een verschoonbare termijnoverschrijding. De publicatie van 6 februari 2015 betreft de mededeling van het besluit van 26 januari 2015, overeenkomstig artikel 3.9, eerste lid, aanhef en onder a, van de Wabo, en niet de bekendmaking van het besluit als bedoeld in 6:8, eerste lid, van de Awb. In de publicatie van 6 februari 2015 is voorts achter de omschrijving van het besluit van 26 januari 2015, overeenkomstig de informatie in de aanhef van de publicatie, de datum van bekendmaking vermeld, te weten 27 januari 2015. Verder is in de publicatie vermeld dat de bezwaartermijn ingaat op de dag na de dag waarop het besluit is bekendgemaakt. Voor het oordeel dat de publicatie onduidelijk is over de aanvang van de bezwaartermijn bestaat dan ook geen grond. De rechtbank heeft terecht overwogen dat [appellant] voor zover onduidelijkheid bestond over de bezwaartermijn ter sauvering van de termijn pro-forma bezwaar had kunnen maken en dat zij dit niet heeft gedaan voor haar rekening en risico dient te blijven. Dit geldt ook voor de omstandigheid dat zij bij het college navraag had kunnen doen over de bezwaartermijn. Dat de publicatie van 6 februari 2015 niet duidelijk is over de inhoud van het bouwplan, doet voorts, wat daar verder van zij, niet af aan de omstandigheid dat [appellant] voor het einde van de bezwaartermijn op de hoogte was van het bouwplan.
Voor zover [appellant] wijst op haar belangen en betoogt dat ook deze belangen betrokken hadden dienen te worden in de procedure en zich voorts op het standpunt stelt dat het college zich verschuilt achter formele regels om deze belangen niet te betrekken en geen antwoord te hoeven geven op de vraag of het wellicht een onjuiste procedure heeft gevolgd bij het verlenen van deze vergunning, wordt overwogen dat het college gehouden was het bezwaar niet-ontvankelijk te verklaren, nu sprake is van een situatie waarin redelijkerwijs kan worden geoordeeld dat [appellant] in verzuim is geweest.
Uit het voorgaande volgt dat de rechtbank terecht heeft overwogen dat het college het bezwaar terecht kennelijk niet-ontvankelijk heeft verklaard. Dat brengt, gelet op artikel 7:3, aanhef en onder a, van de Awb, met zich dat het college, anders dan [appellant] betoogt, kon afzien van het horen van [appellant] in bezwaar.
Het betoog faalt.
5. Het hoger beroep is ongegrond. De aangevallen uitspraak dient te worden bevestigd.
6. Gelet hierop bestaat aanleiding het verzoek om het treffen van een voorlopige voorziening af te wijzen.
7. Voor een proceskostenveroordeling bestaat geen aanleiding.
Beslissing
De voorzieningenrechter van de Afdeling bestuursrechtspraak van de Raad van State:
I. bevestigt de aangevallen uitspraak;
II. wijst het verzoek af.
Aldus vastgesteld door mr. S.F.M. Wortmann, als voorzieningenrechter, in tegenwoordigheid van mr. M. Kos, griffier.
w.g. Wortmann
voorzieningenrechter
De griffier is verhinderd de uitspraak te ondertekenen.
Uitgesproken in het openbaar op 14 augustus 2015
580.
</t>
  </si>
  <si>
    <t>ECLI:NL:CRVB:2015:4317</t>
  </si>
  <si>
    <t>4317</t>
  </si>
  <si>
    <t xml:space="preserve">
USZ 2016/76 met annotatie van H.F. van Rooij
http://deeplink.rechtspraak.nl/uitspraak?id=ECLI:NL:CRVB:2015:4317
text/html
public
2015-12-03T13:04:30
2015-12-08
Raad voor de Rechtspraak
nl
ECLI:NL:CRVB:2015:4317 Centrale Raad van Beroep , 25-11-2015 / 14/4567 WMO
Weigering pgb voor hulp bij het huishouden. Gebruikelijke zorg. Mantelzorg. Het college heeft ten aanzien van appellant en [A.] in het kader van de WWB geen gezamenlijke huishouding aangenomen. Omdat [A.] een betaling verlangt voor de door hem verrichte huishoudelijke taken, kan niet gesteld worden dat hij die taken als mantelzorger verricht. Vernietiging bestreden besluit. De Raad voorziet zelf en bepaalt dat appellant in aanmerking komt voor hulp bij het huishouden met een omvang van vier uren per week in de vorm van een pgb.
14/4567 WMO
Datum uitspraak: 25 november 2015
Centrale Raad van Beroep
Meervoudige kamer
Uitspraak op het hoger beroep tegen de uitspraak van de rechtbank Den Haag van 3 juli 2014, 14/1254 (aangevallen uitspraak)
Partijen:
_x000D_
      [Appellant] te [woonplaats] (appellant)
het college van burgemeester en wethouders van Den Haag (college)
PROCESVERLOOP
Namens appellant heeft mr. M.A.R. Schuckink Kool, advocaat, hoger beroep ingesteld.
Het college heeft een verweerschrift ingediend. 
Het onderzoek ter zitting heeft plaatsgevonden op 14 oktober 2015. Appellant is verschenen, bijgestaan door mr. Schuckink Kool. Het college is vertegenwoordigd door D.L. Swart. 
OVERWEGINGEN
1. De Raad gaat uit van de volgende feiten en omstandigheden.
1.1.
Het college heeft in een besluit van 25 september 2008 appellant op grond van de Wet maatschappelijke ondersteuning (Wmo) in aanmerking gebracht voor huishoudelijke verzorging in een omvang van vier uren per week over de periode van 1 september 2008 tot en met 1 september 2013 en in de vorm van een persoonsgebonden budget (pgb). Op 
15 augustus 2013 heeft appellant het college verzocht hem in aansluiting op de vorige voorziening in aanmerking te brengen voor hulp bij het huishouden.  
1.2.
Het college heeft in een besluit van 1 oktober 2013 de aanvraag van appellant afgewezen omdat appellant [naam huisgenoot A.] ( [A.] ) als huisgenoot heeft die de verzorging van het huishouden kan overnemen. Appellant heeft hiertegen bezwaar gemaakt.
1.3.
In een besluit van 6 februari 2014 (bestreden besluit) heeft het college het bezwaar ongegrond verklaard. Het college heeft daartoe gesteld dat [A.] als huisgenoot aanwezig is en dat hij de gebruikelijke zorg verleent. Als dat niet opgaat, is [A.] als mantelzorger aanwezig en verricht hij op grond daarvan het huishoudelijke werk. Appellant heeft beroep ingesteld tegen het bestreden besluit.
2. De rechtbank heeft in de aangevallen uitspraak het beroep ongegrond verklaard. Zij heeft daartoe het volgende overwogen. Het college heeft mogen aannemen dat sprake is van gebruikelijke zorg in de zin van artikel 19 van de Verordening individuele voorzieningen voor maatschappelijke ondersteuning gemeente Den Haag 2009 (Verordening). Appellant en [A.] zijn in de gemeentelijke basisadministratie persoonsgegevens (GBA) op hetzelfde adres geregistreerd. Appellant heeft volgens een rapport van 13 november 2013 telefonisch toegelicht dat tussen hem en [A.] geen huurcontract is gesloten en dat [A.] ook gebruikmaakt van de keuken, het toilet, de douche en soms tezamen met appellant van de woonkamer. Omdat het een aanvraag betreft, ligt het gezien deze feiten en omstandigheden op de weg van appellant om aannemelijk te maken dat hij geen gemeenschappelijke huishouding met [A.] voert. De enkele stelling van appellant dat sprake is van een mondelinge huurovereenkomst en dat het gebruik van de woning anders is dan uit het rapport van 
13 november 2013 naar voren komt, is daarvoor onvoldoende. Bovendien heeft appellant ter zitting toegelicht dat geen sprake is van daadwerkelijke betalingen over en weer, maar van een maandelijkse verrekening tussen de huurbetalingen en de betaling voor de geleverde zorg. Hierdoor kan appellant feitelijk zelf over het gehele pgb beschikken. De rechtbank heeft appellant niet gevolgd in zijn stelling dat artikel 19, eerste lid, van de Verordening niet van toepassing is op een persoon die bij een hulpbehoevende in huis is gaan wonen om de noodzakelijke hulp bij het huishouden te verschaffen. De relevante bepalingen van de Verordening in samenhang met de Beleidsregels hulp bij het huishouden (Beleidsregels) geven hiertoe geen aanleiding.
3. In hoger beroep heeft appellant betwist dat hij onvoldoende aannemelijk heeft gemaakt geen gemeenschappelijke huishouding met [A.] te voeren. Appellant heeft erop gewezen dat het college hem en [A.] ieder een bijstandsuitkering naar de norm voor een alleenstaande verstrekt, waaruit volgens appellant logischerwijs voortvloeit dat ook volgens het college geen sprake is van een gemeenschappelijke huishouding. Verder heeft appellant herhaald dat artikel 19, eerste lid, van de Verordening niet van toepassing moet worden geacht op personen die bij een hulpbehoevende zijn gaan inwonen met het enkele doel om de noodzakelijke hulp bij het huishouden te verschaffen en daartoe door de betaling van een verstrekt pgb in staat zijn gesteld. Appellant is van mening dat de rechtbank deze stelling onvoldoende gemotiveerd heeft verworpen. 
4. De Raad komt tot de volgende beoordeling.
4.1.1.
Artikel 16, eerste lid, van de Verordening luidt: 
1. De persoon als bedoeld in artikel 1, aanhef, onder h, kan voor hulp bij het huishouden in aanmerking worden gebracht als hij door zijn beperkingen niet of onvoldoende in staat is tot het uitvoeren van activiteiten op het gebied van het verzorgen van het huishouden van zichzelf of de leefeenheid waartoe de persoon behoort. 
4.1.2.
Artikel 19, eerste lid, van de Verordening luidt: 
In afwijking van het gestelde in artikel 16, eerste lid, komt een persoon met beperkingen niet in aanmerking voor hulp bij het huishouden als tot de gemeenschappelijke huishouding, waar deze persoon deel van uitmaakt, één of meer huisgenoten behoren, die in staat worden geacht het huishoudelijke werk te verrichten.
4.1.3.
In de toelichting op artikel 19 staat: 
Gebruikelijke zorg is de normale, dagelijkse zorg die partners of ouders en inwonende kinderen geacht worden elkaar onderling te bieden omdat ze als leefeenheid een gezamenlijk huishouden voeren en op die grond een gezamenlijke verantwoordelijkheid hebben voor het functioneren van dat huishouden. Bij het vaststellen van de aanspraak op hulp bij het huishouden wordt allereerst bezien of en in hoeverre eventueel andere personen binnen de leefeenheid zelf de problemen, waarmee de aanvrager zich tot de gemeente wendt, kunnen oplossen. Voorzover de ondervonden problemen door middel van dergelijke gebruikelijke zorg kunnen worden opgelost, is er geen aanspraak op hulp bij het huishouden.
4.1.4.
Artikel 5, aanhef en onder 1, van de Beleidsregels bepaalt dat ten aanzien van gebruikelijke zorg in artikel 19 van de Verordening geldt dat een leefeenheid bestaat uit personen die deel uitmaken van een gezamenlijke huishouding. Daarbij zijn de gegevens van de GBA leidend. De aanvrager wordt geacht om de GBA aan te passen aan de feitelijke woonsituatie. 
4.2.
Tussen partijen is niet in geschil dat appellant niet in staat is huishoudelijke werkzaamheden te verrichten. Partijen verschillen van mening over het antwoord op de vraag of [A.] de huishoudelijke werkzaamheden als gebruikelijke zorg moet overnemen. 
4.3.
De gemachtigde van het college heeft op de zitting toegelicht dat met ‘het als huisgenoot behoren tot de gemeenschappelijke huishouding’ in artikel 19 van de Verordening is beoogd te regelen dat iemand die op hetzelfde adres hoofdverblijf heeft, geacht wordt de huishouding te verzorgen. Dat is alleen anders als die persoon een aparte ruimte huurt in het huis, welke situatie zich hier niet voordoet. [A.] maakt namelijk niet alleen gebruik van zijn eigen kamer, maar ook van de keuken, het toilet en de douche en soms maakt hij met appellant gebruik van de woonkamer. 
4.4.
De onder 4.3 genoemde uitleg is niet in overeenstemming met de toelichting op artikel 19 van de Verordening en met de tekst van artikel 5, aanhef en onder 1, van de Beleidsregels. Daarin geldt als toetsingsmaatstaf immers dat er sprake moet zijn van een gezamenlijke huishouding, om gebruikelijke zorg te kunnen aannemen. Betrokkenen moeten van deze uitleg kunnen uitgaan en niet van ruimere uitleg zoals weergegeven in 4.3.
4.5.
Het begrip gezamenlijke huishouding is gedefinieerd in artikel 1, vierde lid, van de Wmo. Deze begripsbepaling stemt overeen met de begripsbepaling ingevolge de Wet werk en bijstand. In het kader van die wet heeft het college ten aanzien van appellant en [A.] geen gezamenlijke huishouding aangenomen en ieder een bijstandsuitkering naar de norm van een alleenstaande toegekend. Het ligt daarom niet in de verwachting dat het college bij de toepassing van dit begrip in het kader van de Wmo tot een andere conclusie komt. 
4.6.
Zoals op de zitting met de gemachtigde van het college is besproken en door haar is onderkend kan er niet meer van worden uitgegaan dat sprake is van mantelzorg als de zorgverlener voor zijn diensten een betaling verlangt. Omdat [A.] een betaling verlangt voor de door hem verrichte huishoudelijke taken, kan niet gesteld worden dat hij die taken als mantelzorger verricht.
4.7.
Wat hiervoor is overwogen leidt ertoe dat de aangevallen uitspraak wordt vernietigd. Doende wat de rechtbank zou behoren te doen verklaart de Raad het beroep tegen het bestreden besluit gegrond en vernietigt dat besluit.    
4.8.
Uit een oogpunt van definitieve geschilbeslechting ziet de Raad aanleiding om zelf in de zaak te voorzien als bedoeld in artikel 8:72, derde lid, aanhef en onder b, van de Algemene wet bestuursrecht en te bepalen dat appellant vanaf 1 september 2013 in aanmerking komt voor hulp bij het huishouden met een omvang van vier uren per week. De Raad heeft voor de omvang aangesloten bij het urenaantal dat het college voor 1 september 2013 aan appellant heeft toegekend.
5. De Raad ziet aanleiding voor een proceskostenveroordeling tot een hoogte van € 980,- in beroep en € 980,- in hoger beroep, in totaal € 1.960,-.
BESLISSING
De Centrale Raad van Beroep 
vernietigt de aangevallen uitspraak; 
verklaart het beroep tegen het besluit van 6 februari 2014 gegrond en vernietigt dit besluit; 
bepaalt dat appellant met ingang van 1 september 2013 in aanmerking komt voor hulp bij het huishouden met een omvang van vier uren per week in de vorm van een pgb; 
veroordeelt het college in de proceskosten van appellant in beroep en in hoger beroep van in totaal € 1.960,-; 
bepaalt dat het college aan appellant het in beroep en in hoger beroep betaalde griffierecht van in totaal € 167,- vergoedt. 
Deze uitspraak is gedaan door R.M. van Male als voorzitter en A.J. Schaap en L.M. Tobé als leden, in tegenwoordigheid van G.J. van Gendt als griffier. De beslissing is uitgesproken in het openbaar op 25 november 2015.
	(getekend) R.M. van Male
	(getekend) G.J. van Gendt
NK
</t>
  </si>
  <si>
    <t>ECLI:NL:RBLIM:2016:2777</t>
  </si>
  <si>
    <t>2777</t>
  </si>
  <si>
    <t xml:space="preserve">
http://deeplink.rechtspraak.nl/uitspraak?id=ECLI:NL:RBLIM:2016:2777
text/html
public
2016-04-06T11:09:00
2016-04-06
Raad voor de Rechtspraak
nl
ECLI:NL:RBLIM:2016:2777 Rechtbank Limburg , 31-03-2016 / AWB - 16 _ 490
Handhaving. Last onder dwangsom. Kamerverhuur in strijd met het bestemmingsplan. Overgangsrecht (deels) niet van toepassing. Tijdsverloop vormt geen bijzondere omstandigheid. Verzoek om voorlopige voorziening afgewezen.
RECHTBANK limburg
Zittingsplaats Maastricht
Bestuursrecht
zaaknummer: AWB/ROE 16/490
uitspraak van de voorzieningenrechter van 31 maart 2016 op het verzoek om voorlopige voorziening in de zaak tussen
_x000D_
      [verzoeker], te [woonplaats], verzoeker
(gemachtigde: mr. R.H.M. Wagemans),
en
het college van burgemeester en wethouders van de gemeente Maastricht, verweerder
(gemachtigde: mr. M.E.J.M. Vorstermans-Rompelberg).
Procesverloop 
Bij besluit van 30 oktober 2015 (het bestreden besluit) heeft verweerder verzoeker gelast om het in strijd met het bestemmingsplan zijnde gebruik uiterlijk 1 februari 2016 te beëindigen en beëindigd te houden. Indien verzoeker niet, niet tijdig of niet volledig gevolg geeft aan de last, verbeurt hij een dwangsom van € 2.500 per constatering, met een maximum van € 2.500.
Verzoeker heeft tegen het bestreden besluit bezwaar gemaakt. Hij heeft de voorzieningenrechter verzocht om een voorlopige voorziening te treffen.
Het onderzoek ter zitting heeft plaatsgevonden op 16 maart 2016. Verzoeker is verschenen, bijgestaan door zijn gemachtigde. Verweerder heeft zich laten vertegenwoordigen door zijn gemachtigde en J. de Vries.
Overwegingen 
1. De voorzieningenrechter treft op grond van artikel 8:81, eerste lid, van de Algemene wet bestuursrecht (Awb) alleen een voorlopige voorziening als "onverwijlde spoed" dat vereist. Ter zitting heeft de voorzieningenrechter met partijen besproken dat zij eraan twijfelt of verzoeker wel een voldoende spoedeisend belang heeft bij zijn verzoek. 
Partijen hebben ter zitting aangegeven graag een inhoudelijk oordeel van de voorzieningenrechter te willen en verweerder heeft erop gewezen dat de mogelijkheid bestaat dat hij opnieuw een last onder dwangsom gaat opleggen. Over dit laatste merkt de voorzieningenrechter op dat schorsing van het bestreden besluit onverlet laat dat andere handhavingsbesluiten kunnen worden genomen. Verder verlangt de wet nu eenmaal, los van de wens van partijen, dat er onverwijlde spoed is. Over de vraag of een dergelijk spoedeisend belang hier aanwezig is, overweegt de voorzieningenrechter het volgende. 
Op het moment van het indienen van het verzoek was de begunstigingstermijn al verstreken. Onbestreden is dat verzoeker geen gevolg heeft gegeven aan de last. Dit betekent dat verzoeker als gevolg van het bestreden besluit éénmalig € 2.500,- kan verbeuren en dat verweerder dit bedrag vervolgens kan gaan invorderen. Nergens blijkt uit dat verzoeker hierdoor in financiële problemen zal raken, laat staan in ernstige financiële problemen. Dit in aanmerking genomen, is de voorzieningenrechter van oordeel dat het verzoek moet worden afgewezen, tenzij het bestreden besluit evident onrechtmatig is. Daarover overweegt de voorzieningenrechter het volgende. 
2. De last onder dwangsom is opgelegd, omdat verweerder bij een controle van het appartement van verzoeker aan de [straatnaam] constateerde dat dit in strijd met het bestemmingsplan wordt gebruik voor kamerverhuur aan studenten. 
3. Verzoeker heeft – kort samengevat – aangevoerd dat het bestreden besluit een verkeerd adres en een verkeerde kadastrale aanduiding vermeldt. Alleen al hierom zou de voorziening moeten worden toegewezen. Daarnaast heeft verzoeker betoogd dat geen sprake is van overtreding van een wettelijk voorschrift. Volgens verzoeker is kamerverhuur niet in strijd met het bestemmingsplan.
4. In de last onder dwangsom wordt vermeld dat het gaat om [adres 1], zijnde een niet bestaand huisnummer. Naar het oordeel van de voorzieningenrechter kan er geen twijfel over bestaan dat de last betrekking heeft op het appartement van eiser aan de [adres 2]. Verweerder heeft bovendien verklaard dat deze verschrijving in de beslissing op bezwaar zal worden rechtgezet. Ook de onjuiste kadastrale aanduiding (kennelijk een systeemfout) zal komen te vervallen. Dit is dan ook geen reden voor schorsing van het bestreden besluit. 
5. De voorzieningenrechter constateert dat tussen partijen in feite niet in geschil is dat de verhuur van het appartement van eiser aan studenten in strijd is met het vigerende bestemmingsplan ‘[naam bestemmingsplan]’ van 18 september 2012. De vraag is vervolgens of het huidige gebruik op grond van het overgangsrecht is toegestaan. 
6. Ingevolge artikel 28, tweede lid, onder a van de planregels van het bestemmingsplan ‘[naam bestemmingsplan]’ mag het gebruik van gronden en bouwwerken dat bestond op het tijdstip van inwerkingtreding van het bestemmingplan en hiermee in strijd is worden voortgezet.
Ingevolge artikel 28, tweede lid, onder d van de planregels is het bepaalde onder a niet van toepassing op bouwwerken die weliswaar bestaan op het tijdstip van inwerkingtreding van het plan, maar zijn gebouwd zonder vergunning en in strijd met het daarvoor geldende plan, daaronder begrepen de overgangsbepalingen van dat plan.
7. Ter zitting heeft verzoeker verklaard dat hij het appartement in 2011 heeft gekocht en verbouwd en dat hij het met ingang van eind 2011 aan studenten (in steeds wisselende samenstellingen) is gaan verhuren. Voordien werd het appartement volgens de gemeentelijke basisadministratie bewoond door een stel. Voor de niet nader onderbouwde stelling van verzoekers gemachtigde dat er een gebruik voor kamerverhuur van “tientallen jaren” zou zijn, bestaat geen enkel aanknopingspunt. De voorzieningenrechter gaat er dan ook van uit dat het gebruik voor kamerverhuur eind 2011, onder het vorige bestemmingsplan (Bestemmingsplan “[naam bestemmingsplan], herziening 1995, deelplan [naam deelplan]”), is begonnen. 
8. Ingevolge artikel 6.1 van de planregels van het Bestemmingsplan “[naam bestemmingsplan], herziening 1995, deelplan [naam deelplan]” zijn de op de plankaart als Woondoeleinden aangegeven gronden bestemd voor woondoeleinden. De aanduidingen op de plankaart geven het type toegestane bebouwing aan. In dit geval is dat “gestapeld”. Naar het oordeel van de voorzieningenrechter moet “gestapeld” (in combinatie met het begrip woondoeleinden) worden gelezen als gestapelde woning. De voorzieningenrechter vindt voor deze uitleg steun in de uitspraak van de Afdeling 28 januari 2015 (ECLI:NL:RVS:2015160), waarop verweerder ter zitting heeft gewezen. Het begrip “woning” is in artikel 1.65 van de planregels gedefinieerd als: een (gedeelte van een) gebouw dat dient voor de huisvesting van één huishouden. Gelet hierop heeft verweerder zich met juistheid op het standpunt gesteld dat het appartement van verzoeker slechts bestemd is voor de huisvestiging van één huishouden. 
9. Het is vaste rechtspraak dat studenten die in een huis wonen niet samen één huishouden vormen. Als voorbeeld noemt de voorzieningenrechter de uitspraak van de Afdeling bestuursrechtspraak van de Raad van State (de Afdeling) van 28 januari 2015 (ECLI:NL:RVS:2015:160). Het samenwonen van een groep studenten wordt in overwegende mate bepaald door de wens om gedurende de studietijd over huisvesting te beschikken. Alleenstaande studenten hebben niet de intentie om bestendig, voor onbepaalde tijd, een met een gezinsverband vergelijkbaar samenlevingsverband met elkaar aan te gaan. Het gaat niet om een samenlevingsvorm die bestond vóór en stand zal houden ná bewoning van de woning. Het samenwonen kenmerkt zich in dit geval door een tevoren vaststaande tijdelijkheid van de samenwoning. Van één huishouding is daarom geen sprake, zo luidt deze vaste rechtspraak.
10. Naar het voorlopig oordeel van de voorzieningenrechter is gelet op het voorgaande sprake van overtreding van een wettelijk voorschrift, te weten de voorschriften uit het bestemmingsplan ‘[naam bestemmingsplan]’ met inbegrip van het daarin opgenomen overgangsrecht. Uitgangspunt is dat verweerder verplicht is op te treden tegen een overtreding van een wettelijk voorschrift. Slechts onder zeer bijzondere omstandigheden is dit anders. Van dergelijke bijzondere omstandigheden is hier niet gebleken. Ten eerste is er geen zicht op legalisatie van de kamerbewoning. Verzoeker heeft geen aanvraag om een omgevingsvergunning ingediend, ondanks dat hij door verweerder herhaaldelijk op die mogelijkheid is gewezen. De gemachtigde van verzoeker heeft betoogd dat dit niet is gebeurd, omdat verzoeker vindt dat hij geen omgevingsvergunning nodig heeft en dat het aanvragen van een dergelijke vergunning kostbaar en ingewikkeld is. De voorzieningenrechter gaat er vooalsnog vanuit dat wel degelijk sprake is van een illegale situatie. Dit betekent dat verzoeker dit gebruik moet beëindigen óf een omgevingsvergunning moet aanvragen. Hoewel de voorzieningenrechter het door de gemachtigde van verzoeker geschetste “rampscenario” overdreven vindt, zal het aanvragen van een omgevingsvergunning inderdaad geld, tijd en moeite kosten. Dit is echter het gevolg van het feit dat sprake is van een illegale situatie die eiser niet wenst te beëindigen. Het aanvragen van een omgevingsvergunning kan dan ook wel degelijk van verzoeker worden verlangd en nu die aanvraag nog niet is ingediend, ontbreekt zicht op legalisatie. In de tweede plaats is niet van andere bijzondere omstandigheden gebleken die handhavend optreden onevenredig maken. De gemachtigde van verzoeker heeft gewezen op het tijdsverloop en het feit dat verweerder niet eerder erop heeft gewezen dat kamerverhuur niet zou zijn toegestaan. Het is vaste jurisprudentie (zie bijvoorbeeld de uitspraak van de Afdeling van 9 maart 2016, ECLI:NL:RVS:2016:616) dat tijdsverloop, ongeacht de duur ervan, geen bijzondere omstandigheid is in verband waarmee van handhavend optreden dient te worden afgezien. Tot slot zij opgemerkt dat ook het feit dat verzoeker altijd eerlijk tegenover verweerder is geweest en hij niet de intentie heeft gehad in strijd met wettelijke voorschriften te handelen, waar de voorzieningenrechter overigens niet aan twijfelt, geen reden oplevert om af te zien van het opleggen van een last onder dwangsom.
11. Op grond van voorgaande overwegingen is de voorzieningenrechter van oordeel dat niet gezegd kan worden dat het bestreden besluit onrechtmatig is en al helemaal niet dat dit evident zou zijn.  
12. De voorzieningenrechter wijst het verzoek daarom af.
13. Voor een proceskostenveroordeling bestaat geen aanleiding. 
Beslissing
De voorzieningenrechter wijst het verzoek om voorlopige voorziening af.
Deze uitspraak is gedaan door mr. C.M. Nollen, voorzieningenrechter, in aanwezigheid van mr. E.W. Seylhouwer, griffier. De beslissing is in het openbaar uitgesproken op 31 maart 2016.
w.g. E.W. Seylhouwer,
griffier
w.g. C.M. Nollen,
rechter
Voor eensluidend afschrift:
de griffier,
Afschrift verzonden aan partijen op:  31 maart 2016.
Rechtsmiddel
Tegen deze uitspraak staat geen rechtsmiddel open.
</t>
  </si>
  <si>
    <t>ECLI:NL:RVS:2019:2335</t>
  </si>
  <si>
    <t>2335</t>
  </si>
  <si>
    <t xml:space="preserve">
Milieurecht Totaal 2019/6999
AB 2019/555 met annotatie van V.M.Y. van 't Lam
JOM 2019/785
http://deeplink.rechtspraak.nl/uitspraak?id=ECLI:NL:RVS:2019:2335
text/html
public
2019-07-10T10:16:49
2019-07-10
Raad voor de Rechtspraak
nl
ECLI:NL:RVS:2019:2335 Raad van State , 10-07-2019 / 201807424/1/A1
Bij besluit van 26 september 2017 heeft het college het verzoek van de Stichting om handhavend op te treden in verband met het op een ongeoorloofde wijze schoonmaken van een pluimveestal op het perceel [locatie] te Geerdijk afgewezen.
201807424/1/A1.
Datum uitspraak: 10 juli 2019
AFDELING
BESTUURSRECHTSPRAAK
Uitspraak in het geding tussen:
Stichting Leefbaar Buitengebied, gevestigd te Geerdijk, gemeente Twenterand,
appellante,
en
het college van burgemeester en wethouders van Twenterand,
verweerder.
Procesverloop
Bij besluit van 26 september 2017 heeft het college het verzoek van de Stichting om handhavend op te treden in verband met het op een ongeoorloofde wijze schoonmaken van een pluimveestal op het perceel [locatie] te Geerdijk afgewezen.
Bij besluit van 23 januari 2018 heeft het college het door de Stichting hiertegen gemaakte bezwaar ongegrond verklaard.
Tegen dit besluit heeft de Stichting beroep ingesteld.
Het college heeft een verweerschrift ingediend.
De Stichting heeft een nader stuk ingediend.
De Afdeling heeft de zaak ter zitting behandeld op 25 juni 2019, waar de Stichting, vertegenwoordigd door [gemachtigde A], en het college, vertegenwoordigd door H.J.E. Freriksen, zijn verschenen. Ter zitting is tevens gehoord [bedrijf], vertegenwoordigd door [gemachtigde B] en [gemachtigde C]. Aan de zijde van de Stichting is voorts verschenen [gemachtigde D].
Overwegingen
Inleiding
1.    Op het perceel exploiteert [bedrijf] een pluimveebedrijf. Op 12 juni 2017 heeft [gemachtigde D], een omwonende van het perceel, een klacht ingediend in verband met stofoverlast afkomstig van de inrichting. Een toezichthouder van de gemeente heeft, zo staat in het door hem opgestelde controle rapport, op dezelfde dag de melder van de klacht bezocht. Zij toonde hem een filmpje waarop te zien was dat er stof vrij kwam uit de ventilatiekokers op het dak. De toezichthouder heeft vervolgens een controle binnen de inrichting uitgevoerd. De toezichthouder heeft gesproken met de aanwezige schoonmakers. In het rapport is vermeld dat de schoonmakers gebruik hadden gemaakt van een bladblazer om de stal te reinigen. Door de luchtverplaatsing door de bladblazer en het feit dat gelijktijdig de ventilatoren in de stal in bedrijf waren, is hierbij waarschijnlijk de nodige stofontwikkeling ontstaan, aldus het rapport. In het rapport staat verder dat de toezichthouder contact heeft opgenomen met [gemachtigde B] en hem dringend heeft geadviseerd in voorkomende gevallen zorgvuldiger te handelen. Het gebruik van de bladblazer heeft de toezichthouder afgeraden.
    [gemachtigde D] heeft vervolgens contact opgenomen met de Stichting die op 12 juni 2017 het verzoek om handhaving bij het college heeft ingediend.
2.    Het college heeft het verzoek om handhaving afgewezen. De Stichting kan zich hiermee niet verenigen.
Relevante regelgeving
3.    Artikel 17.1 van de Wet milieubeheer luidt:
"1. Indien zich in een inrichting een ongewoon voorval voordoet of heeft voorgedaan, waardoor nadelige gevolgen voor het milieu zijn ontstaan of dreigen te ontstaan, treft degene die de inrichting drijft, onmiddellijk de maatregelen die redelijkerwijs van hem kunnen worden verlangd, om herhaling of de gevolgen van dat voorval te voorkomen of, voor zover die gevolgen niet kunnen worden voorkomen, zoveel mogelijk te beperken en ongedaan te maken.
[…]."
    Artikel 17.2 luidt:
"1. Degene die een inrichting drijft, waarin zich een voorval, als bedoeld in artikel 17.1, voordoet of heeft voorgedaan, meldt dat voorval zo spoedig mogelijk aan het bestuursorgaan dat bevoegd is een omgevingsvergunning voor een inrichting te verlenen, dan wel ingevolge artikel 8.41, tweede lid, onder a, het orgaan is waaraan de melding wordt gericht dan wel, in andere gevallen, aan burgemeester en wethouders.
[…]"
    Artikel 2.1 van het Activiteitenbesluit Milieubeheer luidt:
"1. Degene die een inrichting drijft en weet of redelijkerwijs had kunnen weten dat door het in werking zijn dan wel het al dan niet tijdelijk buiten werking stellen van de inrichting nadelige gevolgen voor het milieu ontstaan of kunnen ontstaan, die niet of onvoldoende worden voorkomen of beperkt door naleving van de bij of krachtens dit besluit gestelde regels, voorkomt die gevolgen of beperkt die voor zover voorkomen niet mogelijk is en voor zover dit redelijkerwijs van hem kan worden gevergd.
[…]."
Beoordeling van het beroep
4.    De Afdeling stelt voorop dat, zoals de Stichting ter zitting heeft aangegeven, in beroep alleen de door de Stichting gestelde overtreding van artikel 17.1 van de Wet milieubeheer en artikel 2.1 van het Activiteitenbesluit aan de orde is.
5.    De Stichting betoogt dat het college het verzoek om handhaving ten onrechte heeft afgewezen. Zij voert daartoe aan dat de inrichting handelt in strijd met het Activiteitenbesluit en met de artikelen 17.1 en 17.2 van de Wet milieubeheer door het schoonmaken van de stal met bladblazers terwijl de ventilatoren op vol vermogen aan staan. Volgens de Stichting is deze activiteit een ongewoon voorval als bedoeld in artikel 17.1 van de Wet milieubeheer dat niet is gemeld, zoals vereist in artikel 17.2 van de Wet milieubeheer. Het was geen onbedoeld incident maar een weloverwogen schoonmaakmethode die afwijkt van de normale bedrijfsvoering. Om te vermijden dat het schoonmaken weer op die wijze gebeurt en omdat het voorval niet is gemeld, had het college een last onder dwangsom moeten opleggen, aldus de Stichting.
5.1.    Het college heeft zich in het besluit op bezwaar, onder verwijzing naar het advies van de Commissie bezwaarschriften van 8 januari 2017, op het standpunt gesteld dat, gelet op jurisprudentie van de Afdeling, een ongewoon voorval als bedoeld in artikel 17.1 van de Wet milieubeheer een voorval is dat in het normale productieproces van het bedrijf niet voorkomt of onder normale bedrijfsomstandigheden niet zou gebeuren. Het schoonmaken van een pluimveestal is een normale bedrijfsactiviteit. Een pluimveestal moet immers eens in de zoveel tijd schoongemaakt worden. Meestal is dat wanneer een stal net leeggehaald is, de kippen zijn afgevoerd naar elders voor de slacht of anderszins. Op dat moment worden de stallen weer gereinigd. Het college leidt uit het Activiteitenbesluit af dat het reinigen van stallen gebeurt met behulp van water en een ontsmettingsmiddel. Uit het protocol Reinigen/ontsmetten van stallen blijkt dat eerst sprake is van een droge reiniging en daarna een natte reiniging. Volgens het college is een droge reiniging het schoonmaken van een stal met een bezem en dus niet het met een bladblazer schoonblazen van de stallen met de ramen en deuren van de stal wagenwijd open en de dakventilatoren in werking. Op deze wijze schoonmaken, is geen ongewoon voorval maar een willens en wetens strijdig handelen met milieuregels, namelijk met de zorgplicht van artikel 2.1 van het Activiteitenbesluit. Het college heeft evenwel afgezien van handhavend optreden, omdat de inrichting op grond van het gemeentelijk handhavingsbeleid hiervoor een waarschuwing dient te krijgen. Deze waarschuwing heeft de inrichting gekregen en daarbij is vermeld dat bij een volgende constatering van de overtreding gehandhaafd zal gaan worden, aldus het college. Het college heeft het besluit van 26 september 2017, waarbij het handhavingsverzoek is afgewezen, gehandhaafd.
5.2.    Volgens vaste jurisprudentie van de Afdeling (bijvoorbeeld de uitspraak van 12 juli 2006, ECLI:NL:RVS:2006:AY3734) moet onder ongewoon voorval in de zin van artikel 17.1 van de Wet milieubeheer in ieder geval worden verstaan: elke gebeurtenis in een inrichting, ongeacht de oorzaak daarvan, die afwijkt van de normale bedrijfsactiviteiten. Dit begrip omvat derhalve zowel storingen in het productieproces en storingen in de voorzieningen als ongelukken en calamiteiten. Naar het oordeel van de Afdeling heeft het college zich terecht op het standpunt gesteld dat het schoonmaken van de stal met bladblazers terwijl de ventilatoren in werking zijn, geen ongewoon voorval is in de zin van artikel 17.1 van de Wet milieubeheer. Het college heeft zich terecht op het standpunt gesteld dat artikel 17.1 van de Wet milieubeheer niet is overtreden.
5.3.    Naar aanleiding van het betoog van de Stichting dat ook sprake is van overtreding van artikel 2.1 van het Activiteitenbesluit geldt dat het college zich ook op dat standpunt heeft gesteld. Het heeft evenwel, gelet op het gemeentelijk handhavingsbeleid, niet handhavend opgetreden, maar de inrichting eerst een waarschuwing gegeven. De Stichting betoogt tevergeefs dat dat in strijd is met de beginselplicht tot handhaving. Dat een bestuursorgaan, indien bijzondere omstandigheden om van handhaving af te zien zich niet voordoen, gehouden is tot handhavend optreden, laat, zoals de Afdeling heeft overwogen in de uitspraak van 5 oktober 2011 (ECLI:NL:RVS:2011:BT6683) onverlet dat het bestuursorgaan, ingeval het in dat kader redelijk te achten beleid voert, bijvoorbeeld inhoudend dat het bestuursorgaan de overtreder in bepaalde gevallen eerst waarschuwt en gelegenheid biedt tot herstel voordat het een handhavingsbesluit voorbereidt, zich in beginsel aan dit beleid dient te houden. De Stichting heeft niet aangevoerd dat het beleid niet redelijk is dan wel dat het college het handhavingsbeleid op onjuiste wijze heeft toegepast en tot handhaving vanwege strijd met het Activiteitenbesluit had moeten overgaan.
5.4.    Gelet op het vorenstaande, bestaat geen grond voor het oordeel dat het college ten onrechte van handhavend optreden heeft afgezien. Het betoog faalt.
6.    Voor zover de Stichting in haar brief van 12 juni 2019 en ter zitting van de Afdeling heeft aangevoerd dat ook na 12 juni 2017 heftige stofoverlast wordt ondervonden van de schoonmaakactiviteiten in de inrichting, overweegt de Afdeling als volgt. Het handhavingsverzoek is gebaseerd op de schoonmaakactiviteiten in de stal op 12 juni 2017. Het gaat in deze procedure daarom om de vraag of die schoonmaakactiviteiten hadden moeten leiden tot handhavend optreden door het college. De activiteiten die daarna hebben plaatsgevonden, kunnen in deze procedure niet aan de orde komen. Dit laat overigens onverlet dat de Stichting en/of omwonenden het college kunnen verzoeken om handhavend op te treden. De Afdeling wijst in dit verband op het hiervoor onder 5.1 opgenomen standpunt van het college dat gehandhaafd zal worden als geconstateerd wordt dat de overtreding wordt herhaald.
7.    Het beroep is ongegrond.
8.    Voor een proceskostenveroordeling bestaat geen aanleiding.
Beslissing
De Afdeling bestuursrechtspraak van de Raad van State:
verklaart het beroep ongegrond.
Aldus vastgesteld door mr. J.E.M. Polak, lid van de enkelvoudige kamer, in tegenwoordigheid van mr. N.D.T. Pieters, griffier.
w.g. Polak    w.g. Pieters
lid van de enkelvoudige kamer    griffier
Uitgesproken in het openbaar op 10 juli 2019
473.
</t>
  </si>
  <si>
    <t>ECLI:NL:RBMNE:2021:4299</t>
  </si>
  <si>
    <t>4299</t>
  </si>
  <si>
    <t xml:space="preserve">
http://deeplink.rechtspraak.nl/uitspraak?id=ECLI:NL:RBMNE:2021:4299
text/html
public
2021-09-16T15:25:23
2021-09-16
Raad voor de Rechtspraak
nl
ECLI:NL:RBMNE:2021:4299 Rechtbank Midden-Nederland , 02-09-2021 / UTR 21/440
Beroep is ontvankelijk, verweerder heeft het verzoek om een dwangsom vanwege het niet tijdig beslissen terecht afgewezen, ongegrond.
RECHTBANK MIDDEN-NEDERLAND
Zittingsplaats Utrecht
Bestuursrecht
zaaknummer: UTR 21/440 
uitspraak van de enkelvoudige kamer van 2 september 2021 in de zaak tussen
_x000D_
      [eiser] , te [woonplaats] , eiser,
en
de Minister van Onderwijs, Cultuur en Wetenschap, Dienst Uitvoering Onderwijs, verweerder
(gemachtigde: drs. P. Slagter ).
Procesverloop
In het besluit van 12 oktober 2020 (het primaire besluit) heeft verweerder het verzoek van eiser om herziening van de vaststelling van de subsidie voor de studiekosten gedeeltelijk toegewezen. 
In het besluit van 23 december 2020 (het bestreden besluit) heeft verweerder het bezwaar van eiser tegen het primaire besluit ongegrond verklaard.
Eiser heeft tegen het bestreden besluit beroep ingesteld. 
Verweerder heeft een verweerschrift ingediend.
De rechtbank heeft het beroep op 22 juli 2021 met behulp van een beeldverbinding op zitting behandeld. Eiser is verschenen. Verweerder heeft zich laten vertegenwoordigen door zijn gemachtigde.
Overwegingen
1.1
Verweerder heeft op 16 december 2019 de hoogte van de subsidie voor de studiekosten voor studiejaar 2018/2019 (lerarenbeurs), vastgesteld op € 0,-. Daarmee is een vordering op eiser ontstaan van € 2.472,-.
1.2
Eiser heeft op 10 januari 2020 om een herziening hiervan gevraagd. Eiser heeft een bewijs van inschrijving voor de premaster voor het studiejaar 2018/2019 overgelegd en wil dat de subsidie wordt vastgesteld op het gehele bedrag van de premaster van € 2.060,-, in plaats van voor het door hem voor 2018/2019 betaalde bedrag van € 1.030,-. De vakken waarvoor hij in 2018/2019 een vrijstelling heeft gekregen, heeft hij namelijk al eerder gevolgd en betaald. 
1.3
Eiser heeft verweerder op 3 september 2020 een e-mail gestuurd waarin hij verweerder erop wijst dat ondanks het feit dat hij op 11 mei 2020 verweerder heeft aangemaand te beslissen, er nog niet is beslist op zijn herzieningsaanvraag van 10 januari 2020.
1.4
Verweerder heeft eiser vervolgens op 5 oktober 2020 per e-mail geïnformeerd dat hij de subsidie zal herzien. Daarbij heeft verweerder aangegeven dat bij de herziening slechts uitgegaan zal worden van het door eiser voor zijn premaster betaalde bedrag van € 1.030,-, omdat alleen dat bedrag in 2018/2019 is ingezet. De eerdere terugvordering van de subsidie is vervallen. Verweerder heeft verder aangegeven dat eiser zo spoedig mogelijk een nieuwe beschikking over de berekening van de subsidie voor het studiejaar zal ontvangen 2018/2019.
1.5
Bij besluit van 12 oktober 2020 heeft verweerder daadwerkelijk het verzoek van eiser om de subsidie te herzien overeenkomstig het gestelde in de e-mail van 5 oktober 2020 gedeeltelijk toegewezen. 
1.6
Eiser heeft bij brief van 30 oktober 2020 bezwaar gemaakt tegen de e-mail van 5 oktober 2020. Eiser heeft in zijn bezwaar gesteld dat verweerder niet tijdig heeft beslist op zijn herzieningsaanvraag, ondanks dat hij verweerder in mei en september 2020 heeft aangemaand om op zijn herzieningsverzoek te beslissen. Verweerder heeft dan ook ten onrechte in zijn besluitvorming geen dwangsom vanwege het niet tijdig beslissen aan eiser toegekend. 
1.7
Bij besluit van 23 december 2020 heeft verweerder zich naar aanleiding van de brief van eiser van 30 oktober 2020 op het standpunt gesteld dat geen dwangsom vanwege het niet tijdig beslissen op de aanvraag van eiser verschuldigd is. Verweerder is van mening dat eiser verweerder pas in zijn brief van 30 oktober 2020 in gebreke heeft gesteld. Dat is te laat, omdat verweerder op 12 oktober 2020 op het herzieningsverzoek van eiser heeft beslist.  
2.1
De rechtbank ziet zich allereerst voor de vraag gesteld of het beroep van eiser tegen het besluit van 23 december 2020 ontvankelijk is. Dit besluit is gezien de tekst er van een primair besluit. De rechtbank ziet echter aanleiding om dit besluit als een besluit op bezwaar aan te merken. De rechtbank overweegt daartoe als volgt. 
2.2
Eiser heeft op 30 oktober 2020 bezwaar gemaakt tegen de e-mail van verweerder van 5 oktober 2020. Het bezwaar van eiser dateert van een datum ná het besluit van 12 oktober 2020. Dit besluit komt inhoudelijk overeen met de inhoud van de e-mail van 5 oktober 2020. De rechtbank is daarom van oordeel dat het bezwaar van eiser (mede) moet worden beschouwd als gericht tegen het besluit van 12 oktober 2020 (het primaire besluit). Het besluit van 23 december 2020 is daarom te beschouwen als een beslissing op dit bezwaar van eiser. Dit betekent dat daartegen beroep bij de rechtbank openstaat. Het beroep van eiser is dan ook ontvankelijk en de rechtbank gaat over tot een inhoudelijke beoordeling van de beroepsgrond van eiser. 
3.1
Eiser voert aan dat hij recht heeft op een dwangsom vanwege het niet tijdig beslissen door verweerder op zijn herzieningsaanvraag. Er is negen maanden te laat beslist op deze aanvraag. Eiser heeft op 11 mei 2020 per brief en op 3 september 2020 per e-mail aan verweerder een ingebrekestelling gestuurd. Eiser verzoekt daarom om de maximale dwangsom ter hoogte van € 1.442,-.
3.2
Verweerder stelt zich primair op het standpunt dat de brief van 11 mei 2020 niet door hem is ontvangen en dat eiser de verzending van deze brief ook niet aannemelijk heeft gemaakt. De brief kan daarom niet worden beschouwd als rechtsgeldige ingebrekestelling. De e-mail van eiser van 3 september 2020 heeft verweerder wel ontvangen, maar is gelet op de inhoud ervan evenmin als een ingebrekestelling te beschouwen. Subsidiair stelt verweerder zich op het standpunt dat eiser verweerder binnen een redelijke termijn in gebreke had moeten stellen, hetgeen niet is gebeurd. Het verzoek om toekenning van de dwangsom is terecht afgewezen.
3.3
De rechtbank overweegt als volgt. In artikel 4:17, eerste lid, van de Algemene wet bestuursrecht (Awb) is bepaald dat als een beschikking op een aanvraag niet tijdig wordt gegeven, het bestuursorgaan een dwangsom verbeurt voor elke dag dat het in gebreke is, voor ten hoogste 42 dagen. 
3.4
Op grond van artikel 4:17, derde lid, van de Awb is de eerste dag dat het bestuursorgaan een dwangsom is verschuldigd, de dag waarop twee weken zijn verstreken na de dag waarop de termijn voor het geven van de beschikking is verstreken en het bestuursorgaan van de aanvrager een schriftelijke ingebrekestelling heeft ontvangen.
3.5
Op grond van artikel 4:17, zesde lid onder a, van de Awb is geen dwangsom
verschuldigd als het bestuursorgaan onredelijk laat in gebreke is gesteld.
3.6
De rechtbank is van oordeel dat eiser niet heeft aangetoond dat hij verweerder op 11 mei 2020 in gebreke heeft gesteld. Eiser heeft ter onderbouwing hiervan de brief die hij heeft opgesteld overgelegd, maar hij heeft daarmee niet aannemelijk gemaakt dat hij deze brief daadwerkelijk aan verweerder heeft verzonden en dat deze brief door verweerder is ontvangen. 
3.7
De rechtbank overweegt verder dat niet in geschil is dat de e-mail van 3 september 2020 wel door verweerder is ontvangen. Naar het oordeel van de rechtbank is deze e-mail aan te merken als een ingebrekestelling. De Awb stelt aan een ingebrekestelling, behalve de eis dat deze schriftelijk moet zijn, geen eisen. Uit rechtspraak volgt echter dat uit een ingebrekestelling in ieder geval moet blijken dat de opsteller het bestuursorgaan heeft willen aanmanen binnen een bepaalde termijn alsnog een besluit op het verzoek te nemen of dat aanspraak op een dwangsom zal worden gemaakt, indien dat besluit niet binnen een redelijke termijn wordt genomen. In de e-mail van 3 september 2020 wijst eiser erop dat hij brieven aan verweerder heeft gestuurd, onder andere de aanvraag van 10 januari 2020, dat hij daarop nog geen reactie heeft ontvangen en dat hij een reactie wenst. De rechtbank is daarom van oordeel dat de e-mail van 3 september 2020 is te beschouwen als een ingebrekestelling. 
3.8
Naar het oordeel van de rechtbank is de ingebrekestelling echter onredelijk laat ingediend in de zin van artikel 4:17, zesde lid onder a, van de Awb. Uit de geschiedenis van de totstandkoming van dit artikel volgt dat mag worden aangenomen dat, omdat de burger daar doorgaans belang bij heeft, hij zo snel mogelijk nadat de beslistermijn is verlopen, wellicht hooguit enkele weken, het bestuursorgaan in gebreke zal stellen. Wat onredelijk laat is, kan niet in zijn algemeenheid worden bepaald. Daarvoor is niet zonder meer doorslaggevend wanneer de oorspronkelijke aanvraag of het bezwaar is ingediend. Wel is van belang of en hoe er contact is geweest tussen de aanvrager en het bestuursorgaan. In het onderhavige geval is het tijdsverloop tussen het verstrijken van de beslistermijn van 8 weken en de ingebrekestelling ongeveer 26 weken. Dat is aanzienlijk langer dan het in de wetsgeschiedenis genoemde tijdsverloop van ‘hooguit enkele weken’. Niet is gebleken dat eiser ná het verstrijken van de beslistermijn en voor de ingebrekestelling op enig moment over het uitblijven van een beslissing op zijn aanvraag in contact is getreden met verweerder.Dit contact heeft alleen na de ingebrekestelling plaatsgevonden. Dat eiser, zoals hij ter zitting aangaf, geen contact heeft opgenomen met verweerder omdat hij in de veronderstelling was dat sprake was van vertraging in verband met drukte vanwege de gevolgen van het coronavirus doet daar niet aan af, aangezien met het instellen van een ingebrekestelling binnen een redelijke termijn immers juist wordt beoogd verweerder tot spoedige besluitvorming te bewegen.
3.9
Verweerder is gelet op het voorgaande geen dwangsom aan eiser verschuldigd. De beroepsgrond slaagt niet.
4 Gezien het voorgaande is het beroep ongegrond.
5 Voor een proceskostenveroordeling bestaat geen aanleiding.
Beslissing
De rechtbank verklaart het beroep ongegrond.
Deze uitspraak is gedaan door mr. J.H. Lange, rechter, in aanwezigheid van mr. A.M. Zwijnenberg, griffier. De beslissing is uitgesproken op 2 september 2021 en zal openbaar worden gemaakt door publicatie op rechtspraak.nl.
De rechter is verhinderd om deze 
					          uitspraak te ondertekenen.
griffier
rechter
Een afschrift van deze uitspraak is verzonden aan partijen op:
Bent u het niet eens met deze uitspraak?
Als u het niet eens bent met deze uitspraak, kunt u een brief sturen naar de Centrale Raad van Beroep waarin u uitlegt waarom u het er niet mee eens bent. Dit heet een beroepschrift. U moet dit beroepschrift indienen binnen 6 weken na de dag waarop deze uitspraak is verzonden. U ziet deze datum hierboven.
 Zie bijvoorbeeld uitspraak van de Afdeling bestuursrechtspraak van de Raad van State, van 5 december 2012, ECLI:NL:RVS:2012:BY5083.
 Kamerstukken II 2004-2005, 29 934, nr. 6, blz. 13.
 Zie in dit verband ook uitspraak van de Centrale Raad van Beroep, van 10 november 2020, ECLI:NL:CRVB:2020:2768. 
</t>
  </si>
  <si>
    <t>ECLI:NL:RBNHO:2013:12958</t>
  </si>
  <si>
    <t>12958</t>
  </si>
  <si>
    <t xml:space="preserve">
http://deeplink.rechtspraak.nl/uitspraak?id=ECLI:NL:RBNHO:2013:12958
text/html
public
2014-01-02T15:56:03
2014-01-02
Raad voor de Rechtspraak
nl
ECLI:NL:RBNHO:2013:12958 Rechtbank Noord-Holland , 31-12-2013 / HAA 12/2665
Omgevingsvergunning voor de plaatsing van 12 lichtmasten.
Verweerder kan slechts en moet de omgevingsvergunning voor het bouwen van een bouwwerk weigeren, wanneer een van de in artikel 2.10, eerste lid, onder a tot en met e, van de Wabo genoemde weigeringsgronden zich voordoet. Verweerder heeft de toetsing van het bouwplan terecht beperkt tot de gronden voor weigering die zijn opgenomen in artikel 2.10, eerste lid, van de Wabo. De algemene beginselen van behoorlijk bestuur betreffen geen (zelfstandige) grond voor het weigeren van de vergunning en behoren derhalve niet tot het toetsingskader. Het toetsingskader laat evenmin ruimte voor een belangafweging met het oog op de door eisers gestelde extra licht- en geluidhinder en de vermeende strijdigheid met de Flora- en faunawet. Deze belangen moeten worden geacht reeds te zijn afgewogen bij de totstandkoming van (artikel 9 van de voorschriften van) het bestemmingsplan “Naaldenveld 1993” en kunnen niet bij de beoordeling van de aanvraag om omgevingsvergunning worden betrokken. Voor zover eisers aanvoeren dat de omgevingsvergunning niet kon worden verleend vanwege vermeende strijdigheid met de Flora- en faunawet, is de rechtbank van oordeel dat eisers niet voldoende aannemelijk hebben gemaakt dat een ontheffing op grond van de Flora- en faunawet is vereist. De enkele verwijzing naar bestaande rapporten is daartoe onvoldoende.
RECHTBANK NOORD-HOLLAND
Zittingsplaats Haarlem
Bestuursrecht
zaaknummer: HAA 12/2665
uitspraak van de meervoudige kamer van 31 december 2013 in de zaak tussen
_x000D_
          [eisers], te [woonplaats], eisers
(gemachtigde: mr. C.B. de Jong),
en
het college van burgemeester en wethouders van Bloemendaal, verweerder 
(gemachtigde: mr. J.T.M. de Haan-Bergisch).
Als derde-partij heeft aan het geding deelgenomen: Aerdenhoutse Mixed Hockeyclub Rood-Wit, te Aerdenhout
Procesverloop
Bij besluit van 18 oktober 2011 (het primaire besluit) heeft verweerder omgevingsvergunning verleend voor het plaatsen van 12 lichtmasten bij hockeyclub Rood-Wit, op het perceel Zwaluwenweg 11 in Aerdenhout.
Bij besluit van 26 april 2012 (het bestreden besluit) heeft verweerder het bezwaar van eisers ongegrond verklaard.
Eisers hebben tegen het bestreden besluit beroep ingesteld. 
Verweerder heeft een verweerschrift ingediend.
Het onderzoek ter zitting heeft plaatsgevonden op 19 november 2013, gezamenlijk met het beroep met zaaknummer HAA 12/3171. 
_x000D_
        [naam] is verschenen, bijgestaan door mr. U. Aloni, kantoorgenoot van mr. C.B. de Jong. Verweerder heeft zich laten vertegenwoordigen door zijn gemachtigde, alsmede door F.D.S. Bettink, beiden werkzaam bij de gemeente Bloemendaal. Derde-partij heeft zich laten vertegenwoordigen door [namen].
Overwegingen
1.
Artikel 2.10, eerste lid, van de Wet algemene bepalingen omgevingsrecht (Wabo) kent een limitatieve opsomming van gronden om een omgevingsvergunning voor een activiteit als bedoeld in art. 2.1, eerste lid, onder a, van de Wabo te weigeren. Dit houdt in dat een omgevingsvergunningaanvraag die betrekking heeft op een activiteit als bedoeld in art. 2.1, eerste lid, onder a, van de Wabo slechts mag en moet worden geweigerd in de in het artikel opgesomde gevallen. Vanwege het imperatieve karakter, moet een activiteit als bedoeld in artikel 2.1, eerste lid, onder a, worden geweigerd indien de activiteit in strijd is met het bestemmingsplan, het Bouwbesluit, de bouwverordening of met redelijke eisen van welstand.
2.
Op grond van het ten tijde van de aanvraag geldende bestemmingsplan “Naaldenveld 1993” rustte op de gronden waarop de lichtmasten zijn voorzien de bestemming ‘Recreatieve doeleinden Rv(z)’. Ingevolge artikel 9, tweede lid, gelezen in samenhang met het derde lid, onder d, van de planvoorschriften mogen op deze bestemming lichtmasten van ten hoogste 18 meter geplaatst worden.
3.
Niet in geschil is dat eerdergenoemd bestemmingsplan niet in de weg staat aan het plaatsen van de lichtmasten. Eisers stellen zich op het standpunt dat verweerder ten onrechte een omgevingsvergunning heeft verleend om de volgende reden. Volgens eisers heeft  verweerder niet zonder nadere toelichting het advies van de welstandscommissie ten grondslag mogen leggen aan het bestreden besluit, nu eisers in bezwaar gemotiveerd hebben aangegeven dat het welstandsadvies in strijd is met de volgens de welstandsnota geldende criteria. 
4.1
De welstandscommissie heeft op 18 augustus 2011 positief geoordeeld over het bouwplan. Op 2 februari 2012 heeft de welstandscommissie opnieuw, in het kader van de behandeling van het bezwaar van eisers, het bouwplan beoordeeld en dit positief bevonden. De welstandscommissie heeft daarbij aangegeven dat de landschappelijke structuur niet wordt aangetast door de lichtmasten en dat er geen sprake is van verstoring van de zichtlijnen. Het bouwplan voldoet aan de gebiedsgerichte criteria als opgenomen in de Welstandsnota gemeente Bloemendaal 2010, aldus de commissie.
4.2
Verweerder mag, hoewel hij niet aan een welstandsadvies is gebonden en de verantwoordelijkheid voor de welstandstoetsing bij hem berust, aan het advies van de welstandscommissie in beginsel doorslaggevende betekenis toekennen. Tenzij het advies naar inhoud en wijze van totstandkoming zodanige gebreken vertoont dat verweerder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Nu eisers in beroep tegenover het (nadere) advies van de welstandscommissie uitsluitend hun eigen opvattingen hebben geplaatst en geen tegenadvies van een deskundige hebben overgelegd ter bestrijding van het advies van de welstandscommissie en vooralsnog niet is gebleken dat dit advies op onjuiste wijze tot stand is gekomen of dat daaraan anderszins gebreken kleven, mocht verweerder daarop afgaan. De beroepsgrond slaagt niet. 
5.
Eisers betogen voorts dat verweerder, door te overwegen dat de toetsing van het bouwplan zich beperkt tot het limitatief-imperatieve stelsel als opgenomen in artikel 2.10, eerste lid, van de Wabo, ten onrechte is voorbijgegaan aan toetsing van het bestreden besluit aan algemene beginselen van behoorlijk bestuur. 
5.1
Verweerder kan slechts en moet de omgevingsvergunning voor het bouwen van een bouwwerk weigeren, wanneer een van de in artikel 2.10, eerste lid, onder a tot en met e, van de Wabo genoemde weigeringsgronden zich voordoet. Verweerder heeft de toetsing van het bouwplan terecht beperkt tot de gronden voor weigering die zijn opgenomen in artikel 2.10, eerste lid, van de Wabo. De algemene beginselen van behoorlijk bestuur betreffen geen (zelfstandige) grond voor het weigeren van de vergunning en behoren derhalve niet tot het toetsingskader. Het toetsingskader laat evenmin ruimte voor een belangafweging met het oog op de door eisers gestelde extra licht- en geluidhinder en de vermeende strijdigheid met de Flora- en faunawet. Deze belangen moeten worden geacht reeds te zijn afgewogen bij de totstandkoming van (artikel 9 van de voorschriften van) het bestemmingsplan “Naaldenveld 1993” en kunnen niet bij de beoordeling van de aanvraag om omgevingsvergunning worden betrokken. Voor zover eisers aanvoeren dat de omgevingsvergunning niet kon worden verleend vanwege vermeende strijdigheid met de Flora- en faunawet, is de rechtbank van oordeel dat eisers niet voldoende aannemelijk hebben gemaakt dat een ontheffing op grond van de Flora- en faunawet is vereist. De enkele verwijzing naar bestaande rapporten is daartoe onvoldoende.
6.
Eisers voeren voorts aan dat verweerder door de omgevingsvergunning te verlenen, heeft gehandeld in strijd met het vertrouwensbeginsel. In de brief van verweerder van 23 januari 2003, gericht aan omwonenden van het hockeycomplex, heeft verweerder namelijk toegezegd dat de gemeente geen toestemming zal verlenen voor het oprichten van lichtmasten bij de drie kunstgrasvelden waarvoor bij besluit van 6 februari 2003 aanlegvergunning is verleend. Dit heeft de gemeente vastgelegd in een privaatrechtelijke overeenkomst met Rood-Wit. Alleen in geval van niet voorzienbare- en zwaarwegende omstandigheden had verweerder hierop terug kunnen komen, aldus eisers. Daarvan is in dit geval geen sprake. Het feit dat sprake is van lange wachtlijsten bij Rood-Wit kan niet als een zodanige omstandigheid worden aangemerkt, aldus eisers. 
6.1
Verweerder geeft aan dat hij in 2008 hierop is teruggekomen en de gemeenteraad heeft geadviseerd om, ten aanzien van alle in de gemeente gevestigde hockeyverenigingen, privaatrechtelijk toestemming te verlenen voor het aanleggen van lichtinstallaties bij de kunstgrasvelden. De raad heeft overeenkomstig het voorstel van verweerder besloten.
6.2
De rechtbank stelt vast dat genoemde toezegging ziet op de privaatrechtelijke positie van de gemeente als eigenaar van de gronden van het hockeycomplex. Nu het bouwplan in overeenstemming is met het bestemmingsplan en er ook overigens geen weigeringsgronden zijn, komt aan deze toezegging, los van de vraag of verweerder hierop in redelijkheid heeft kunnen terugkomen, geen betekenis toe bij de onderhavige beoordeling. Het al dan niet verlenen van privaatrechtelijke toestemming aan Rood-Wit voor het plaatsen van lichtmasten kan gevolgen hebben voor de feitelijke uitvoering van het bouwplan, doch raakt niet de vergunningverlening als zodanig. Het betoog faalt.
7.
De klacht van eisers dat een salamitactiek wordt gehanteerd waardoor Rood-Wit door de verlening van diverse afzonderlijke vergunningen steeds verder uitbreidt, tast de rechtmatigheid van de verleende omgevingsvergunning niet aan. De Wabo staat voorts niet in de weg aan het in behandeling nemen van de aanvraag hier in geding.
8.
Het beroep is ongegrond.
9.
Voor een proceskostenveroordeling bestaat geen aanleiding.
Beslissing
De rechtbank verklaart het beroep ongegrond.
Deze uitspraak is gedaan door mr. J.M. Janse van Mantgem, voorzitter, mr. I.M. Ludwig en mr. S.M. van Velsen, leden, in aanwezigheid van mr. Y.R. Boonstra - van Herwijnen, griffier. De beslissing is in het openbaar uitgesproken op 31 december 2013.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</si>
  <si>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ECLI:NL:RBAMS:2022:1424</t>
  </si>
  <si>
    <t>1424</t>
  </si>
  <si>
    <t xml:space="preserve">
http://deeplink.rechtspraak.nl/uitspraak?id=ECLI:NL:RBAMS:2022:1424
text/html
public
2022-04-12T11:45:05
2022-04-12
Raad voor de Rechtspraak
nl
ECLI:NL:RBAMS:2022:1424 Rechtbank Amsterdam , 24-03-2022 / AMS 20/6044
Het besluit om de woning van eisers met spoedeisende bestuursdwang leeg te ruimten is niet met de vereiste zorgvuldigheid tot stand gekomen en berust niet op een deugdelijke motivering. De kosten behoren daarom niet ten laste van eisers te komen.
RECHTBANK AMSTERDAM
Bestuursrecht
zaaknummer: AMS 20/6044 
uitspraak van de enkelvoudige kamer van 24 maart 2022 in de zaak tussen
_x000D_
      [eiser 1] en [eiser 2] , te Amsterdam, eisers
(gemachtigde: mr. R.A. Korver), 
en
het college van burgemeester en wethouders van Amsterdam, verweerder
(gemachtigde: R.R. Offenberg).
Procesverloop
Op 23 januari 2020 heeft het college spoedeisende bestuursdwang achteraf opgelegd voor ontruiming van de woning aan de [adres] te Amsterdam.
Op 31 januari 2020 heeft het college de kosten van de spoedeisende bestuursdwang op eisers verhaald.
Op 8 oktober 2020 (het bestreden besluit) heeft het college het bezwaar van eisers tegen deze besluiten ongegrond verklaard.
Eisers hebben tegen het bestreden besluit beroep ingesteld.
De rechtbank heeft de zaak behandeld op de zitting van 14 februari 2022. Eisers zijn verschenen, bijgestaan door mr. M.M.P.M. Lousberg, kantoorgenoot van gemachtigde. Het college heeft zich laten vertegenwoordigen door zijn gemachtigde.
Overwegingen
Wat aan deze procedure voorafging
1. Eisers wonen samen in de huurwoning aan de [adres] . Op 20 januari 2020 is een inspecteur van de gemeente Amsterdam op huisbezoek geweest wegens een melding. De woning van eisers zou nauwelijks te betreden zijn en er zou sprake zijn van een brandgevaarlijke situatie. Niet in geschil is dat de woning zo vol lag met boeken en papieren als opera-partituren dat deze nauwelijks te betreden was, ook op en naast gaskachels. Ook waren er vele oude radio’s aanwezig die verbonden waren met electriciteitsdraden.
2. Op basis van de bevindingen van de inspecteur en een fotoreportage is in overleg met een handhavingsjurist en een brandveiligheidsdeskundige spoedeisende bestuursdwang toegepast. Er zou sprake zijn van een acuut gevaar voor brand in combinatie met een grote hoeveelheid spullen, waardoor een onbeheersbare brand zou kunnen ontstaan in de woning en de direct omliggende woningen. De woning is daarom leeggeruimd en schoongemaakt op 20 en 21 januari 2020.
3. De bezwaarschriftencommissie heeft het college geadviseerd om het bezwaar van eisers gegrond te verklaren, omdat niet is onderzocht of in plaats van onmiddellijk ingrijpen ook een afdoende alternatieve voorziening getroffen had kunnen worden. Het college is het niet met dat advies eens, en heeft het bezwaar ongegrond verklaard.
Het oordeel van de rechtbank
4. In geschil is of het college in redelijkheid kon overgaan tot toepassing van spoedeisende bestuursdwang. De rechtbank stelt voorop dat het toepassen van bestuursdwang voor eisers een belastend karakter heeft. Daarom is het aan het college om deugdelijk onderzoek te doen en de noodzaak in het handhavingsbesluit deugdelijk te motiveren.
5. Eisers voeren aan dat zij de inspecteur tijdens het huisbezoek op 20 januari 2020 niet vrijwillig in de woning hebben binnengelaten. Deze heeft zich pas gelegitimeerd toen hij al in de woning stond. De inspecteur was volgens eisers aanvankelijk alleen en niet samen met een collega op huisbezoek. Ook heeft hij niet overlegd met een handhavingsjurist alvorens hij met een ploeg tot ontruiming is overgegaan.
6. De rechtbank overweegt dat wat eisers zeggen wordt tegengesproken door het rapport van 22 januari 2020. Dit rapport is door de inspecteur op ambtsbelofte opgemaakt en ondertekend. Dat betekent dat de rechtbank in beginsel dient uit te gaan van de juistheid van hetgeen in het rapport wordt gesteld en verklaard. Dat is alleen anders als tegenbewijs noopt tot afwijking van dit uitgangspunt. Eisers zeggen dat het anders is gegaan dan uit het rapport blijkt, maar zij hebben daarvoor verder geen bewijs kunnen leveren. De rechtbank gaat daarom uit van de juistheid van wat in het rapport staat over hoe het binnentreden en ontruimen is verlopen.
7. Eisers vinden dat het college de alternatieven onvoldoende heeft onderzocht. Als al sprake was van acuut brandgevaar, dan kon dat bijvoorbeeld ook worden weggenomen door de verlengsnoeren te ontkoppelen of door het papier weg te halen rondom de kachels.
8. De rechtbank oordeelt dat het college de alternatieve mogelijkheden onvoldoende heeft onderzocht. Het ontruimen van de woning maakte een grote inbreuk op de persoonlijke levenssfeer van eisers en het besluit daartoe had met grote zorgvuldigheid moeten worden genomen. Daarbij hoort dat wordt onderzocht wat de minst bezwarende wijze is waarop aan de overtreding een einde kan worden gemaakt. Tijdens de bezwaarfase is het college in de gelegenheid gesteld om nader toe te lichten welke mogelijkheden zijn onderzocht anders dan ontruiming, en waarom daarvoor niet gekozen is. Daarop is namens het college in bezwaar geen goed antwoord gekomen. In beroep is dat niet anders.
9. Eisers voeren verder aan dat de brandveiligheidsdeskundige de spoedeisendheid niet kon vaststellen op afstand aan de hand van een fotorapportage. Zeker nu geen termijn werd gegeven voor de toepassing van bestuursdwang, had deze deskundige de situatie in persoon moeten beoordelen. Bovendien is de vakkennis van de brandveiligheidsdeskundige volgens eisers verouderd.
10. De rechtbank oordeelt dat de brandveiligheidsdeskundige de situatie ten onrechte niet in persoon beoordeeld heeft. Het college heeft onder meer gesteld dat er brandgevaar bestond doordat er radio’s met kabels en kroonsteentjes aan elkaar waren gekoppeld. Eiser [eiser 2] heeft op de zitting echter gezegd dat het hier gaat om kabels waarop laagspanning stond en die verbonden waren met speciale klemmetjes. Deze situatie is volgens eisers niet brandgevaarlijk, alleen al omdat er bij gevaar voor brand een veiligheidsmechanisme in werking zou treden. De gemachtigde van het college heeft op de zitting gereageerd dat bij dit soort kabels juist een verhoogd gevaar voor brand bestaat, omdat ze sneller warm worden. Geen van hen is echter een brandveiligheidsdeskundige. De rechtbank oordeelt het juist van belang om vooraf van een deskundige te weten of op 20 januari 2020 in de woning sprake was van acuut gevaar voor brand. Gelet op de vereiste zorgvuldigheid, had die beoordeling in persoon moeten plaatsvinden. Alleen zo kon het brandgevaar worden afgewogen tegen de persoonlijke belangen van eisers.
11. Verder is de rechtbank niet gebleken dat er aanleiding was voor het toepassen van spoedeisende bestuursdwang door het bezwijkingsgevaar van de vloer zonder brand. Daarvoor noemt het college als onderbouwing dat de betrokken bouwinspecteur van de gemeente Amsterdam bevestigde dat de woning schuin afliep en dat hij zei blij te zijn dat de woning werd opgeruimd, maar dat is niet voldoende.
12. Eisers wijzen erop dat het college geen proces-verbaal heeft opgemaakt van de meegevoerde zaken. Eisers verwijzen naar een uitspraak van de Raad van State van 12 februari 2014. Veel persoonlijke zaken van eisers zijn vernietigd in plaats van opgeslagen. 
13. Het college moest van het meevoeren en opslaan proces-verbaal opmaken. Dat staat in artikel 5:29, tweede lid, van de Algemene wet bestuursrecht. Het college heeft op de zitting gezegd dat het proces-verbaal van de meegevoerde zaken bestaat uit de fotorapportage. De rechtbank gaat daar niet in mee, alleen al omdat op de foto’s slechts verhuisdozen staan waarvan de inhoud verder onbekend blijft. De rechtbank komt echter als gevolg van hetgeen zij hierboven heeft overwogen al tot de conclusie dat de kosten van de spoedeisende bestuursdwang niet ten laste van eisers behoren te komen.
14. Voor zover het beroep is gericht tegen het feitelijk handelen van het college, overweegt de rechtbank dat de vraag of de bestuursdwang feitelijk correct is uitgevoerd, niet aan de orde is. De rechtbank toetst namelijk alleen of het bevoegde bestuursorgaan rechtmatig tot het besluit om bestuursdwang toe te passen is overgegaan. De wijze waarop feitelijk uitvoering is gegeven aan de bestuursdwang betreft feitelijk handelen, en is onderworpen aan het oordeel van de burgerlijke rechter. In het kader van het kostenverhaal kan belang bestaan bij een beoordeling, maar ook dat is niet aan de orde nu de rechtbank al op grond van het voorgaande vindt dat de kosten niet ten laste van eisers behoren te komen.
Conclusie
15. Het bestreden besluit is niet met de vereiste zorgvuldigheid tot stand gekomen, berust niet op een deugdelijke motivering en kan daarom niet in stand kan blijven. Als gevolg daarvan kunnen de kosten die verbonden zijn aan de toepassing van bestuursdwang niet op eisers worden verhaald. De rechtbank zal het beroep gegrond verklaren en het bestreden besluit vernietigen. De rechtbank ziet tevens aanleiding om te bepalen dat deze uitspraak in de plaats treedt van het vernietigde besluit en om de besluiten van 23 januari 2020 en 31 januari 2020 te herroepen. Herstel van het geconstateerde gebrek is namelijk niet meer mogelijk.
16. Omdat het beroep gegrond wordt verklaard, moet het college het door eisers betaalde griffierecht vergoeden.
17. De rechtbank veroordeelt het college in de door eisers gemaakte proceskosten in bezwaar en in beroep. De kosten stelt de rechtbank op grond van het Besluit proceskosten bestuursrecht voor de door een derde beroepsmatig verleende rechtsbijstand vast op € 3.141,- (3 punten in bezwaar overeenkomstig het advies van de bezwaaradviescommissie, met een waarde per punt van € 541,- en een wegingsfactor 1, en 1 punt voor het indienen van het beroepschrift, 1 punt voor het verschijnen ter zitting, met een waarde per punt van € 759,- en een wegingsfactor 1).
Beslissing
De rechtbank: 
verklaart het beroep gegrond; 
vernietigt het bestreden besluit;
herroept de besluiten van 23 januari 2020 en 31 januari 2020;
bepaalt dat deze uitspraak in de plaats treedt van het vernietigde bestreden besluit;
draagt het college op het betaalde griffierecht van € 178,- aan eisers te vergoeden;
veroordeelt het college in de proceskosten van eisers tot een bedrag van € 3.141,-.
Deze uitspraak is gedaan door mr. F.L. Bolkestein, rechter, in aanwezigheid van mr.R. Camps, griffier. De beslissing is in het openbaar uitgesproken op 24 maart 2022.
griffier
 rechter
Afschrift verzonden aan partijen op: 
Rechtsmiddel
Tegen deze uitspraak kan binnen zes weken na de dag van verzending daarvan hoger beroep worden ingesteld bij de Afdeling bestuursrechtspraak van de Raad van State.
 ECLI:NL:RVS:2014:395.
 Zie bijvoorbeeld de uitspraak van de Afdeling bestuursrechtspraak van de Raad van State van 4 september 2013, ECLI:NL:RVS:2013:992.
 Zie de uitspraak van de Afdeling bestuursrechtspraak van de Raad van State van 21 juli 2021, ECLI:NL:RVS:2021:1618.
 Het besluit is daarom in strijd met de met artikelen 3:2 en 7:12, eerste lid, van de Algemene wet bestuursrecht.
</t>
  </si>
  <si>
    <t>ECLI:NL:RVS:2014:1331</t>
  </si>
  <si>
    <t>1331</t>
  </si>
  <si>
    <t xml:space="preserve">
NJB 2014/943
AB 2014/234 met annotatie van T.E.P.A. Lam
RVR 2014/72
ABkort 2014/153
TBR 2014/82 met annotatie van B. Rademaker
JB 2014/116
JG 2014/44 met annotatie van ing. W. Vos
JM 2014/65 met annotatie van F. Arents
JOM 2014/484
JOM 2014/578
OGR-Updates.nl 2014-0101 met annotatie van Tonny Nijmeijer
http://deeplink.rechtspraak.nl/uitspraak?id=ECLI:NL:RVS:2014:1331
text/html
public
2014-04-16T10:32:46
2014-04-16
Raad voor de Rechtspraak
nl
ECLI:NL:RVS:2014:1331 Raad van State , 16-04-2014 / 201306684/1/A1
Bij besluit van 19 juli 2011 heeft het college aan [appellant sub 1] een verbouwingsvergunning verleend voor de verbouwing van [de woonboot] gelegen aan de [locatie] te Amsterdam.
201306684/1/A1.
Datum uitspraak: 16 april 2014
AFDELING
BESTUURSRECHTSPRAAK
Uitspraak op de hoger beroepen van:
1. [appellant sub 1], wonend te Amsterdam,
2. het dagelijks bestuur van het stadsdeel Centrum, thans het college van burgemeester en wethouders van Amsterdam (hierna: het college),
tegen de uitspraak van de rechtbank Amsterdam van 27 juni 2013 in zaak nr. 12/1028 in het geding tussen:
[wederpartij]
en
het college.
Procesverloop
Bij besluit van 19 juli 2011 heeft het college aan [appellant sub 1] een verbouwingsvergunning verleend voor de verbouwing van [de woonboot] gelegen aan de [locatie] te Amsterdam.
Bij besluit van 25 januari 2012 heeft het college het door [wederpartij] daartegen gemaakte bezwaar ongegrond verklaard en het besluit van 19 juli 2011 gehandhaafd.
Bij uitspraak van 27 juni 2013 heeft de rechtbank het door [wederpartij] daartegen ingestelde beroep gegrond verklaard, het besluit van 25 januari 2012 vernietigd, het besluit van 19 juli 2011 herroepen, de aanvraag van [appellant sub 1] om een verbouwingsvergunning afgewezen en bepaald dat de uitspraak in de plaats treedt van het besluit van 25 januari 2012. Deze uitspraak is aangehecht.
Tegen deze uitspraak hebben [appellant sub 1] en het college hoger beroep ingesteld.
Daartoe in de gelegenheid gesteld, heeft [wederpartij] een schriftelijke uiteenzetting gegeven.
Het college en [appellant sub 1] hebben nadere stukken ingediend.
De Afdeling heeft de zaak ter zitting behandeld op 17 maart 2014, waar [appellant sub 1], bijgestaan door E.P. Blaauw, het college, vertegenwoordigd door mr. E.G. Blees, werkzaam bij de gemeente, en M.J. Drijfholt, en [wederpartij], bijgestaan door B.A.J. Haagen, advocaat te Amsterdam, zijn verschenen.
Overwegingen
1. Ingevolge artikel 2.1, eerste lid, aanhef en onder a, van de Wet algemene bepalingen omgevingsrecht (hierna: Wabo) is het verboden zonder omgevingsvergunning een project uit te voeren voor zover dat geheel of gedeeltelijk bestaat uit het bouwen van een bouwwerk.
Ingevolge artikel 2.2.1, aanhef en onder a, van de Verordening op het binnenwater 2010 (hierna: VOB) is een woonboot gedefinieerd als een vaartuig (…), niet zijnde een object dat valt onder de Woningwet.
Ingevolge artikel 2.3.4, eerste lid, is een verbouwingsvergunning vereist voor het verbouwen van een woonboot.
2. In het geval dat voor een verbouwing van een woonboot een omgevingsvergunning als bedoeld in de Wabo is vereist, is het college, gelet op artikel 2.2.1, aanhef en onder a, gelezen in verbinding met artikel 2.3.4 van de VOB, gehouden een aanvraag om een verbouwingsvergunning af te wijzen.
3. De rechtbank heeft overwogen dat [de woonboot] moet worden aangemerkt als een bouwwerk, zodat voor het verbouwen daarvan een omgevingsvergunning is vereist en het college de door [appellant sub 1] ingediende aanvraag om verbouwingsvergunning had moeten afwijzen.
4. Niet in geschil is dat [de woonboot], behalve tijdens periodiek onderhoud of een verbouwing, sinds 1954 op de desbetreffende locatie ligt. Voorts is niet in geschil dat [de woonboot] van origine een zeilboot is die niet meer zelfstandig kan varen, omdat zeilen vanwege de op [de woonboot] gerealiseerde opbouw niet mogelijk is en geen motor aanwezig is. Vervoer van [de woonboot] voor onderhoud vindt plaats door deze, nadat de naastgelegen woonboot van haar plaats is gehaald, met twee sleepboten te verslepen. Ter zitting is vastgesteld dat [de woonboot] aan de kade is verbonden met een afhouder, een loopplank, een tros en twee stalen kabels die aan twee in de kade verankerde bolders zijn verbonden. Voorts zijn er verbindingen ten behoeve van nutsvoorzieningen (riool, water, elektriciteit, gas, internet).
5. Het college en [appellant sub 1] betogen dat de rechtbank ten onrechte heeft overwogen dat [de woonboot] als bouwwerk moet worden aangemerkt. Het college voert daartoe aan dat [de woonboot] niet aan de waterbodem is verbonden of aan meer- of spudpalen is verankerd. [de woonboot] is slechts met de kade verbonden door stalen kabels en een afhouder, terwijl de afhouder door stootboeien vervangen zou kunnen worden. [de woonboot] kan niet worden aangemerkt als een plaatsgebonden constructie, omdat de aansluitingen op de nutsvoorzieningen eenvoudig zijn los te koppelen, aldus het college. Zij verwijst in dit verband naar de uitspraak van de Afdeling van 8 mei 2013 in zaak nr. 201201123/1/T1/A3. Het college voert voorts aan dat het relatief eenvoudig is om [de woonboot] te verplaatsen. Voorts voert het aan dat de wijze van verankering en niet het gebruik dat van [de woonboot] wordt gemaakt, doorslaggevend dient te zijn bij beantwoording van de vraag of [de woonboot] als bouwwerk moet worden aangemerkt.
[appellant sub 1] voert aan dat de rechtbank de wijze van afmeren van [de woonboot], de functie als woonschip en de afwezigheid van een motor ten onrechte van belang heeft geacht. Daarnaast is volgens hem van belang dat een woonboot een roerende zaak is als bedoeld in artikel 3:3 van het Burgerlijk Wetboek (hierna: BW) en dat in de toelichting van het Bouwbesluit 2012 (hierna: Bouwbesluit) is opgenomen dat een woonschip of woonboot geen bouwwerk in de zin van de Woningwet is. Volgens [appellant sub 1] is de bedoeling van de wetgever geweest dat woonboten in welke vorm dan ook niet onder de reikwijdte van het Bouwbesluit vallen.
5.1. Het begrip bouwwerk is in de Wabo niet omschreven. De Wabo beoogt gelet op de geschiedenis van totstandkoming (Kamerstukken II 2006/07, 30 844, nr. 3, blz. 91 en 92) bij het begrip "bouwwerk" aan te sluiten zoals dat onder de Woningwet werd aangeduid. Zoals de Afdeling eerder heeft overwogen (uitspraak van 17 juli 2013 in zaak nr. 201300743/1/A1), kan voor de uitleg van het begrip bouwwerk ook bij toepassing van de Wabo aansluiting worden gezocht bij de modelbouwverordening die een bruikbare omschrijving van het begrip bouwwerk omvat. Deze luidt: "elke constructie van enige omvang van hout, steen, metaal of ander materiaal, die op de plaats van bestemming hetzij direct of indirect met de grond verbonden is, hetzij direct of indirect steun vindt in of op de grond, bedoeld om ter plaatse te functioneren".
5.2. De rechtbank heeft terecht overwogen dat [de woonboot] als bouwwerk in de zin van artikel 2.1, eerste lid, aanhef en onder a, van de Wabo moet worden aangemerkt. [de woonboot] bestaat uit een constructie van enige omvang die op indirecte wijze met de grond is verbonden door middel van een afhouder, een loopplank, een tros en twee stalen kabels, die aan in de kade verankerde bolders zijn bevestigd en aansluitingen op nutsvoorzieningen. Bij beantwoording van de vraag of [de woonboot] als bouwwerk moet worden aangemerkt, is niet bepalend hoe die verbondenheid fysiek is vormgegeven, maar is doorslaggevend dat [de woonboot] is bedoeld om ter plaatse als woning te functioneren. Dit laatste blijkt ook uit het feit dat [de woonboot] niet zelfstandig kan varen en sinds 1954 vrijwel onafgebroken op dezelfde plaats ligt.
Anders dan het college betoogt, heeft de rechtbank in haar beoordeling het gebruik dat van [de woonboot] wordt gemaakt terecht mede betrokken, omdat onder meer daaruit kan worden afgeleid of met het gebruik is bedoeld [de woonboot] ter plaatse te laten functioneren. De vraag of een object als [de woonboot] als bouwwerk is te kwalificeren, moet, gelet op hetgeen onder 5.1 is overwogen, niet alleen worden bezien aan de hand van de wijze waarop het object met de grond is verbonden, maar ook aan de hand van de aard en hoedanigheid van het object, alsmede het gebruik dat ervan wordt gemaakt.
De omstandigheden dat [de woonboot] binnen een tijd van ongeveer vijftien minuten kan worden losgekoppeld van de kade, dat de afhouder zou kunnen worden vervangen door stootboeien en dat [de woonboot] volgens het college relatief eenvoudig te verplaatsen is, zijn onvoldoende voor het oordeel dat [de woonboot] geen bouwwerk is.
5.3. Anders dan [appellant sub 1] stelt is de omstandigheid dat een woonboot een roerende zaak in de zin van artikel 3:3 van het BW is, niet bepalend voor de vraag of [de woonboot] moet worden aangemerkt als een bouwwerk in de zin van artikel 2.1, eerste lid, aanhef en onder a, van de Wabo. Voorts is de enkele omstandigheid dat in de toelichting bij het Bouwbesluit wordt opgemerkt dat een woonboot geen bouwwerk in de zin van de Woningwet is, niet beslissend voor het oordeel over de vraag of een woonboot als [de woonboot] al dan niet een bouwwerk is, nu deze opmerking niet in de tekst van het Bouwbesluit is neergelegd, maar slechts in de toelichting is opgenomen, terwijl ook de Wabo geen bepaling bevat die een woonboot als [de woonboot] uitzondert van het toepassingsbereik ervan, ook niet in verbinding met het Bouwbesluit.
5.4. De betogen van het college en [appellant sub 1] falen.
6. [appellant sub 1] betoogt tevergeefs dat de rechtbank niet heeft onderkend dat de, bij besluit van 25 januari 2012 in stand gelaten, bij besluit van 19 juli 2011 aan [appellant sub 1] verleende verbouwingsvergunning op grond van artikel 2.2 van de Wabo moet worden aangemerkt als een omgevingsvergunning. Er is geen omgevingsvergunning als bedoeld in artikel 2.1 of 2.2 van de Wabo aangevraagd en de VOB bevat geen bepaling op grond waarvan een aanvraag krachtens de VOB tevens moet worden aangemerkt als een aanvraag om het verlenen van een omgevingsvergunning.
7. De hoger beroepen zijn ongegrond. De aangevallen uitspraak dient te worden bevestigd.
8. Het college dient ten aanzien van [wederpartij] op na te melden wijze tot vergoeding van de proceskosten te worden veroordeeld.
Beslissing
De Afdeling bestuursrechtspraak van de Raad van State:
I. bevestigt de aangevallen uitspraak;
II. veroordeelt het college van burgemeester en wethouders van Amsterdam tot vergoeding van bij [wederpartij] in verband met de behandeling van het hoger beroep opgekomen proceskosten tot een bedrag van € 974,00 (zegge: negenhonderdvierenzeventig euro), geheel toe te rekenen aan door een derde beroepsmatig verleende rechtsbijstand;
III. bepaalt dat van het college van burgemeester en wethouders van Amsterdam een griffierecht van € 478,00 (zegge: vierhonderdachtenzeventig euro) wordt geheven.
Aldus vastgesteld door mr. J.H. van Kreveld, voorzitter, en mr. G.M.H. Hoogvliet en mr. J.W. van de Gronden, leden, in tegenwoordigheid van mr. V. van Dorst, ambtenaar van staat.
w.g. Van Kreveld w.g. Van Dorst
voorzitter ambtenaar van staat
Uitgesproken in het openbaar op 16 april 2014
357-724.
</t>
  </si>
  <si>
    <t>ECLI:NL:RVS:2012:BX6523</t>
  </si>
  <si>
    <t>BX6523</t>
  </si>
  <si>
    <t xml:space="preserve">
ABkort 2012/308
http://deeplink.rechtspraak.nl/uitspraak?id=ECLI:NL:RVS:2012:BX6523
text/html
public
2013-04-05T10:45:36
2012-09-05
Raad voor de Rechtspraak
nl
ECLI:NL:RVS:2012:BX6523 Raad van State , 05-09-2012 / 201201066/1/R1
Bij besluit van 15 december 2011 heeft de raad het bestemmingsplan "[locatie]" vastgesteld.
201201066/1/R1.
Datum uitspraak: 5 september 2012
AFDELING
BESTUURSRECHTSPRAAK
Uitspraak in het geding tussen:
[appellant], wonend te Bergen (NH),
en
de raad van de gemeente Bergen (NH),
verweerder.
Procesverloop
Bij besluit van 15 december 2011 heeft de raad het bestemmingsplan "[locatie]" vastgesteld.
Tegen dit besluit heeft [appellant] bij brief, bij de Raad van State ingekomen op 26 januari 2012, beroep ingesteld. De gronden van het beroep zijn aangevuld op 16 februari 2012.
De raad heeft een verweerschrift ingediend.
Daartoe in de gelegenheid gesteld, hebben [belanghebbenden] een schriftelijke uiteenzetting gegeven.
De zaak is door een meervoudige kamer van de Afdeling verwezen naar een enkelvoudige.
De Afdeling heeft de zaak ter zitting behandeld op 18 juli 2012, waar [appellant], in persoon en bijgestaan door mr. G. Bussink-Klein Wolterink, werkzaam bij DAS Rechtsbijstand, en de raad, vertegenwoordigd door drs. S. Plezier en mr. R. Visser, zijn verschenen. Voorts zijn als partij gehoord [belanghebbenden], bijgestaan, onderscheidenlijk vertegenwoordigd door mr. E.C.W. van der Poel, advocaat te Alkmaar.
Overwegingen
Het plan
1. Het plan voorziet in de herontwikkeling van het perceel [locatie] in Bergen. De herontwikkeling bestaat uit het slopen van het grootste deel van de aanwezige bebouwing en het renoveren en verplaatsen van de op het perceel aanwezige historische stolp met als doel het realiseren van twee wooneenheden in de stolp.
Ontvankelijkheid
2. [belanghebbenden] betogen dat [appellant] geen belanghebbende is bij het plan en dat zijn beroep derhalve niet-ontvankelijk verklaard moet worden. Daartoe voeren zij aan dat [appellant] geen zakelijk gerechtigde is van de gronden waarop het plan betrekking heeft, maar slechts huurder is van een woning binnen het plangebied. [appellant] heeft als huurder geen rechtstreeks belang, doch een afgeleid belang op grond van de huurovereenkomst en kan daarom niet worden aangemerkt als belanghebbende, aldus [belanghebbenden].
2.1. Ingevolge artikel 8.2, eerste lid, aanhef en onder a, van de Wet ruimtelijke ordening (hierna: Wro) kan door een belanghebbende bij de Afdeling beroep worden ingesteld tegen een besluit omtrent vaststelling van een bestemmingsplan.
Ingevolge artikel 1:2, eerste lid, van de Algemene wet bestuursrecht (hierna: Awb) wordt onder belanghebbende verstaan degene wiens belang rechtstreeks bij een besluit is betrokken.
2.2. De wetgever heeft deze eis gesteld teneinde te voorkomen dat een ieder, in welke hoedanigheid ook, of een persoon met slechts een verwijderd of indirect belang als belanghebbende zou moeten worden beschouwd en beroep zou kunnen instellen. Om als belanghebbende in de zin van de Awb te kunnen worden aangemerkt, dient een persoon een voldoende objectief, actueel, eigen, persoonlijk belang te hebben dat rechtstreeks wordt geraakt door het bestreden besluit.
Onder verwijzing naar de uitspraak van 21 maart 2012 in zaak nr. 201108436/1/R2 overweegt de Afdeling dat een huurder een rechtstreeks belang heeft als bedoeld in artikel 1:2, eerste lid, van de Awb, in het geval het plan er toe kan leiden dat hij het gehuurde onroerend goed niet langer op dezelfde wijze kan gebruiken. Nu het plan voorziet in de sloop van de op het perceel gesitueerde woning en muziekstudio van [appellant] wordt hij rechtstreeks in zijn belang geraakt door het plan.
Het beroep van [appellant]
3. [appellant] betoogt dat de raad heeft nagelaten om deugdelijk ecologisch onderzoek te verrichten. Volgens hem is het waarschijnlijk dat binnen de bebouwing op het perceel [locatie] vleermuizen verblijven omdat binnen het plangebied vleermuizen foerageren. Verder betoogt hij dat het ecologisch rapport van 3 december 2010 is gebaseerd op veldonderzoek uit 2009 en derhalve verouderd is.
3.1. Volgens de raad blijkt uit het ecologisch onderzoek naar de aanwezigheid van vleermuizen dat in gebouwen binnen het plangebied geen vleermuizen zijn waargenomen. De raad stelt voorts dat het plan geen gevolgen heeft voor de binnen het plangebied aanwezige bomen. Dat het veldonderzoek in 2009 is uitgevoerd heeft niet tot gevolg dat de conclusies uit het rapport van 3 december 2010 onjuist zijn, aldus de raad.
3.2. Volgens het rapport van 3 december 2010 zijn in de nabijheid van het plangebied waarnemingen geweest van de laatvlieger en de gewone dwergvleermuis. Binnen het plangebied is tijdens het veldonderzoek één foeragerende gewone dwergvleermuis waargenomen in een boom. In het rapport wordt voorts geconcludeerd dat de op het perceel [locatie] aanwezige bebouwing nauwelijks of niet geschikt is als verblijfplaats voor vleermuizen. Daarbij is vermeld dat de stolp gedeeltelijk is ingestort en dat deze door het ontbreken van beschutting geen aantrekkelijke verblijfplaats is voor vleermuizen. Verder zijn volgens het rapport de schuur en de houten caravan ongeschikt als verblijfplaats.
Voor wat het tijdsverloop vanaf het veldonderzoek betreft heeft [appellant] niet aannemelijk gemaakt dat in de periode na 2009 de ecologische situatie binnen het plangebied is veranderd. In hetgeen [appellant] verder aanvoert ziet de Afdeling geen aanleiding voor het oordeel dat het rapport van 3 december 2010 is gebaseerd op ondeugdelijk onderzoek. Nu uit dat onderzoek volgt dat de op het perceel aanwezige gebouwen ongeschikt zijn als verblijfplaats voor vleermuizen en het plan, zoals de raad onweersproken heeft gesteld, geen gevolgen heeft voor de binnen het plangebied aanwezige bomen, heeft de raad zich op voorhand in redelijkheid op het standpunt kunnen stellen dat de Flora- en faunawet aan de uitvoerbaarheid van het plan niet in de weg staat.
4. [appellant] voert aan dat de raad onvoldoende rekening heeft gehouden met alternatieven die voor hem minder bezwarend zijn, zoals het opknappen van de stolp op de huidige locatie en het bestemmen van de door hem gehuurde woning en muziekstudio overeenkomstig het feitelijke gebruik ervan. Tevens voert [appellant] aan dat het plan afbreuk doet aan de recreatieve mogelijkheden op het perceel [locatie], hetgeen volgens hem ondervangen kan worden indien de stolp op de huidige locatie ingericht wordt als cultuurhistorisch informatiecentrum.
4.1. De raad stelt zich op het standpunt dat de in het plan voorziene situering van de stolp centraal op het perceel meer bijdraagt aan de ruimtelijke kwaliteit dan behoud van de stolp op de huidige locatie. De raad stelt voorts dat het bestemmen van de woning en muziekstudio van [appellant] overeenkomstig het feitelijke gebruik in strijd is met het beleid van de gemeente om gebouwen met een agrarische bestemming die niet meer als zodanig worden gebruikt, geen woonbestemming of andere niet-agrarische bestemming toe te kennen. Voorts stelt de raad dat het perceel [locatie] privéterrein betreft en dat het perceel niet in gebruik was ten behoeve van recreatie. Aan een cultuurhistorisch informatiecentrum ter plaatse bestaat geen behoefte, aldus de raad.
4.2. In het hiervoor geldende bestemmingsplan "Weidegebied" had het perceel [locatie] een agrarische bestemming. In dit plan was de stolp, die gesitueerd is in het zuidwesten van het perceel, als agrarische bedrijfswoning bestemd. De op het perceel aanwezige bebouwing, waaronder de gebouwen die door [appellant] worden gehuurd, waren bestemd als bedrijfsgebouwen bij het agrarisch bedrijf.
De op het perceel gesitueerde stolp is vanwege haar staat niet geschikt voor bewoning. Het plan voorziet onder meer in herstel en verplaatsing van de stolp. In de stolp worden, overeenkomstig het beleid inzake de splitsing van stolpen, twee wooneenheden gerealiseerd. De op het perceel aanwezige ontsierende bebouwing wordt gesloopt. Deze ontwikkeling wordt planologisch mogelijk gemaakt door aan het perceel [locatie] de bestemming "Wonen - 1" en "Tuin" toe te kennen. Het uitgangspunt voor de herinrichting van het plangebied is, blijkens de plantoelichting, dat de stolp een beeldbepalende positie krijgt en de overige bebouwing een daaraan ondergeschikte positie. Dit wordt bereikt door de stolp centraal op het perceel te situeren. De raad heeft zich in redelijkheid op het standpunt kunnen stellen dat dit leidt tot verbetering van de ruimtelijke kwaliteit van het gebied.
Het standpunt van de raad dat het bestemmen van de woning en muziekstudio van [appellant] overeenkomstig het feitelijke gebruik ervan in strijd is met het gemeentelijk beleid acht de Afdeling juist, omdat het perceel [locatie] tot het landelijk gebied behoort en het beleid blijkens de plantoelichting in beginsel uitgaat van herstel en versterking van bestaande functies. Van bijzonder omstandigheden, die tot een ander oordeel noodzaken, is niet gebleken.
De raad heeft zich voorts in redelijkheid op het standpunt kunnen stellen dat geen behoefte bestaat aan een cultuurhistorisch informatiecentrum ter plaatse.
5. Voorts betoogt [appellant] dat het plan niet uitvoerbaar is binnen de planperiode van tien jaar. Daartoe voert hij aan dat hij huurder is van een woning en de muziekstudio op het perceel [locatie]. Het plan voorziet in de sloop van deze gebouwen, maar [appellant] stelt niet bereid te zijn om mee te werken aan de beëindiging van de huurovereenkomst. Het plan is derhalve niet uitvoerbaar, aldus [appellant].
5.1. De raad stelt zich op het standpunt dat het plan uitvoerbaar is, omdat de eigenaresse van het perceel [locatie] de huurovereenkomst met [appellant] kan opzeggen na vaststelling van het plan.
5.2. Uit de stukken en het verhandelde ter zitting blijkt, dat de eigenaresse van de gebouwen die door [appellant] worden gebruikt en bewoond, de huurovereenkomst met [appellant] wenst te beëindigen in verband met noodzakelijk eigen gebruik en/of de verwezenlijking van een op het gehuurde rustende bestemming. In een dergelijke situatie is de burgerlijke rechter de bevoegde rechter. In de stelling van [appellant] dat hij niet bereid is mee te werken aan een dergelijke huurbeëindiging ziet de Afdeling geen aanleiding voor het oordeel dat op voorhand aannemelijk moet worden geacht dat de huurovereenkomst niet binnen de planperiode van 10 jaar zal worden beëindigd.
6. In hetgeen [appellant] heeft aangevoerd ziet de Afdeling geen aanleiding voor het oordeel dat de raad zich in zoverre niet in redelijkheid op het standpunt heeft kunnen stellen dat het plan strekt ten behoeve van een goede ruimtelijke ordening. Het beroep is ongegrond.
7. Voor een proceskostenveroordeling bestaat geen aanleiding.
Beslissing
De Afdeling bestuursrechtspraak van de Raad van State
Recht doende in naam der Koningin:
verklaart het beroep ongegrond.
Aldus vastgesteld door mr. J. Hoekstra, lid van de enkelvoudige kamer, in tegenwoordigheid van mr. J.J. den Broeder, ambtenaar van staat.
w.g. Hoekstra w.g. Den Broeder
lid van de enkelvoudige kamer ambtenaar van staat
Uitgesproken in het openbaar op 5 september 2012
191-739.
</t>
  </si>
  <si>
    <t>ECLI:NL:CRVB:2017:228</t>
  </si>
  <si>
    <t>228</t>
  </si>
  <si>
    <t xml:space="preserve">
RSV 2017/74
http://deeplink.rechtspraak.nl/uitspraak?id=ECLI:NL:CRVB:2017:228
text/html
public
2017-01-24T13:33:59
2017-01-24
Raad voor de Rechtspraak
nl
ECLI:NL:CRVB:2017:228 Centrale Raad van Beroep , 11-01-2017 / 15/8046 AWBZ
Bestreden besluit bevat ten onrechte geen heroverweging van besluit van 12 september 2014. De door [B] en [A] verrichte activiteiten kunnen niet worden aangemerkt als zorg in de zin van de AWBZ. Behandelplan voor gezin. Zorgkantoor bevoegd om pgb lager vast te stellen. Belangenafweging Zorgkantoor discretionaire bevoegdheid.
15/8046 AWBZ 
Datum uitspraak: 11 januari 2017
Centrale Raad van Beroep
Meervoudige kamer
Uitspraak op het hoger beroep tegen de uitspraak van de rechtbank Noord-Holland van 
15 oktober 2015, 15/2869 (aangevallen uitspraak)
Partijen:
_x000D_
      [Appellant] te [woonplaats] (appellant)
Zilveren Kruis Zorgkantoor N.V. (Zorgkantoor)
PROCESVERLOOP
Namens appellant heeft mr. P.E. Stam, advocaat, hoger beroep ingesteld. 
Het Zorgkantoor heeft een verweerschrift en nadere stukken ingediend. 
Het onderzoek ter zitting heeft plaatsgevonden op 7 december 2016. Namens appellant zijn mr. Stam en [naam vader] (vader en bewindvoerder van appellant) verschenen. Het Zorgkantoor heeft zich laten vertegenwoordigen door mr. C. Hartman. 
OVERWEGINGEN
1. De Raad gaat uit van de volgende feiten en omstandigheden. 
1.1.
Appellant, geboren [in] 1994, is op grond van het bepaalde bij en krachtens de Algemene Wet Bijzondere Ziektekosten (AWBZ) geïndiceerd voor een Zorgzwaartepakket VG03. Het Zorgkantoor heeft aan appellant op grond van de Regeling subsidies AWBZ (Rsa) voor het jaar 2013 een netto persoonsgebonden budget (pgb) verleend van € 37.282,55, voor zorg als bedoeld in het bepaalde bij en krachtens de AWBZ. 
1.2.
Appellant heeft op 16 september 2013 verantwoording afgelegd over de besteding van het pgb over de eerste helft van het jaar 2013. Daarin zijn posten opgenomen voor zorg verleend door onder [naam A] ( [A] ) en [naam B] ( [B] ). 
1.3.
Het Zorgkantoor heeft deze voor [B] verantwoorde kosten bij besluit van 
13 januari 2014 afgekeurd, omdat deze zorgverlener geen AWBZ-zorg levert, het tarief van 
€ 80,- te hoog is en gezinsbegeleiding niet mag worden bekostigd uit de AWBZ. 
1.4.
Bij nader besluit van 11 september 2014 heeft het Zorgkantoor de verantwoording over de eerste helft van het jaar 2013 gedeeltelijk goedgekeurd. Niet geaccepteerd zijn de kosten voor zorg verleend door onder meer [B] en [A] , omdat het geen AWBZ verzekerde zorg betreft. 
1.5.
Bij besluit van 12 september 2014 heeft het Zorgkantoor het pgb voor het gehele jaar
2013 vastgesteld op € 30.823,43 en beslist dat appellant € 6.459,12 aan te veel ontvangen voorschotten moet terugbetalen. 
1.6.
Bij besluit van 1 juni 2015 (bestreden besluit) heeft het Zorgkantoor het door appellant tegen de besluiten van 13 januari 2014 en 11 september 2014 gemaakte bezwaar ongegrond verklaard.
2. Bij de aangevallen uitspraak heeft de rechtbank het beroep tegen het bestreden besluit ongegrond verklaard. De rechtbank heeft overwogen dat met het bestreden besluit is beslist op het door appellant tegen de brieven van 13 januari 2014 en 11 september 2014 gemaakte bezwaar. De rechtbank heeft geoordeeld dat de kosten van de door [B] en [A] verleende zorg niet uit het pgb van appellant mochten worden bekostigd. Het pgb is alleen bedoeld voor begeleiding aan appellant en vaststaat dat deze zorgverleners begeleiding hebben gegeven aan het hele gezin. Er is geen ruimte voor een belangenafweging, omdat dit pas bij de invordering aan de orde komt. 
3. Appellant heeft in hoger beroep aangevoerd dat de aan hem geboden begeleiding valt onder artikel 6, eerste lid, van het Besluit zorgaanspraken AWBZ (Bza) en als onderdeel van de gezinsbegeleiding kan worden bekostigd uit het pgb. Het Zorgkantoor en de rechtbank hebben niet onderkend dat het door appellant gemaakte bezwaar mede was gericht tegen het besluit van 12 september 2014, als gevolg waarvan ten onrechte geen belangenafweging heeft plaatsgevonden. Appellant voert ten slotte aan dat hij de terugvordering niet kan betalen, de begeleiding noodzakelijk en van goede kwaliteit was en appellant gebaat was bij een goede begeleiding van het hele gezin. 
4. De Raad komt tot de volgende beoordeling. 
4.1.
Het Zorgkantoor heeft ter zitting bevestigd dat het bestreden besluit ten onrechte geen heroverweging bevat van het besluit van 12 september 2014, aangezien het door appellant gemaakte bezwaar mede gericht had moeten worden geacht tegen dit besluit. Het bestreden besluit kan daarom reeds om die reden geen stand houden en dient te worden vernietigd. Omdat de rechtbank dit niet heeft onderkend, komt ook de aangevallen uitspraak voor vernietiging in aanmerking. Doende wat de rechtbank zou behoren te doen, zal de Raad het bestreden besluit vernietigen. De Raad ziet wel aanleiding de rechtsgevolgen van het bestreden besluit in stand te laten. Hiertoe overweegt de Raad als volgt.
4.2.1.
Op grond van artikel 1.1.1, aanhef en onder j, van de Rsa wordt in deze regeling onder persoonlijke verzorging, verpleging, begeleiding en vervoer verstaan hetgeen daaronder wordt verstaan in het Bza. Artikel 6 van het Bza luidde in 2013, voor zover van belang, als volgt:
“1. Begeleiding omvat activiteiten aan verzekerden met een somatische, psychogeriatrische of psychiatrische aandoening of beperking, of een verstandelijke, lichamelijke of zintuiglijke handicap (…).
2. De activiteiten, bedoeld in het eerste lid, zijn gericht op bevordering, behoud of compensatie van de zelfredzaamheid en strekken tot voorkoming van opname in een instelling of verwaarlozing van de verzekerde.
3. De activiteiten, bedoeld in het eerste lid, bestaan uit:
a. het ondersteunen bij of het oefenen met vaardigheden of handelingen,
b. het ondersteunen bij of het oefenen met het aanbrengen van structuur of het voeren van regie, of
c. het overnemen van toezicht op de verzekerde.”
4.2.2.
Artikel 2.6.9, eerste lid, aanhef en onder a, van de Rsa verplicht de verzekerde het pgb uitsluitend te gebruiken voor de betaling van zorg als bedoeld in artikel 1.1.1, aanhef en onder j of k, en de betaling van bemiddelingskosten. 
4.2.3.
Ingevolge artikel 2.6.13, tweede lid, van de Rsa wordt na afloop van iedere subsidieperiode de subsidie voor de desbetreffende subsidieperiode vastgesteld.
4.2.4.
Artikel 4:46, tweede lid, aanhef en onder b, van de Algemene wet bestuursrecht (Awb) bepaalt dat de subsidie lager kan worden vastgesteld als de subsidie-ontvanger niet heeft voldaan aan de aan de subsidie verbonden verplichtingen. 
4.2.5.
Ingevolge artikel 4:95, vierde lid, tweede volzin, van de Awb kunnen onverschuldigd betaalde voorschotten worden teruggevorderd. 
4.3.
Ter zitting heeft appellant verklaard dat het hoger beroep uitsluitend nog betrekking heeft op het besluit van 12 september 2014. Dit besluit dient te worden aangemerkt als een vaststellingsbeschikking als bedoeld in artikel 2.6.13, tweede lid, van de Rsa en artikel 4:46 van de Awb. Tevens dient dit besluit te worden aangemerkt als terugvorderingsbesluit als bedoeld in artikel 4:95 van de Awb. 
4.4.
Op grond van artikel 2.6.9, eerste lid, aanhef en onder a, van de Rsa en artikel 1.1.1, onderdeel j, van de Rsa mag het pgb alleen worden gebruikt, voor zover hier van belang voor de zorgfuncties persoonlijke verzorging, verpleging, begeleiding en vervoer. De bestuursrechter dient vol te toetsen of de verrichte activiteiten aangemerkt moeten worden als zorg in de zin van de AWBZ (uitspraak van de Raad van 16 december 2015, ECLI:NL:CRVB:2015:4578).
4.5.
De Raad is van oordeel dat de door [B] en [A] verrichte activiteiten, waarvoor appellant in 2013 een bedrag van € 6.065,17 heeft verantwoord, niet kunnen worden aangemerkt als zorg in de zin van de AWBZ. Het bij de verantwoording gevoegde plan van 
3 juni 2013 betreft een behandelplan voor het gezin [naam] , waarin onder meer als doel is gesteld de ouders te steunen en te ontlasten in hun taken in het gezin. Ter zitting is toegelicht dat de op grond van dit plan door [B] en [A] gegeven begeleiding bestond uit een groepstraining thuis, met het gezin als geheel en ter overbrugging van de periode waarin voor appellant werd gezocht naar een andere woonplek. Dat de zorgverleners naast deze groepstraining ook begeleiding aan appellant in de vorm van individuele gesprekken hebben geboden, is de Raad onvoldoende gebleken. Uit de overgelegde stukken blijkt niet dat, en wanneer, deze gesprekken hebben plaatsgevonden. Bovendien is onvoldoende duidelijk in hoeverre deze gesprekken bestonden uit structurerende dan wel ondersteunende gesprekken. 
4.6.
Gelet op het vorenstaande moet worden geconcludeerd dat appellant het pgb niet heeft besteed aan AWBZ-zorg, waardoor appellant niet heeft voldaan aan de verplichtingen van artikel 2.6.9, van de Rsa, zodat het Zorgkantoor op grond van artikel 4:46, tweede lid, aanhef en onder b, van de Awb bevoegd was om het pgb lager vast te stellen dan het bij de verlening bepaalde bedrag. 
4.7.
Zoals de Raad eerder heeft overwogen (uitspraak van 1 mei 2013, ECLI:NL:CRVB:2013:BZ9635) dient het Zorgkantoor de bevoegdheid om pgb’s lager vast te stellen uit te oefenen met inachtneming van het geschreven en het ongeschreven recht, daaronder begrepen de in artikel 3:4 van de Awb neergelegde verplichting tot evenredige belangenafweging. 
4.8.
Ter zitting bij de Raad heeft het Zorgkantoor desgevraagd de belangenafweging nader toegelicht. De door appellant aangevoerde omstandigheid dat het hele gezin en dus ook appellant baat heeft gehad bij de door [B] en [A] geboden zorg, maakt niet dat geoordeeld moet worden dat het Zorgkantoor niet in redelijkheid van zijn bevoegdheid tot een lagere vaststelling gebruik kan maken.
4.9.
Ook de in artikel 4:95 van de Awb neergelegde bevoegdheid tot terugvordering is een discretionaire bevoegdheid. De enkele verwijzing naar het lage inkomen van appellant maakt niet dat het Zorgkantoor niet in redelijkheid tot de gemaakte belangenafweging kan komen. De Raad merkt ten slotte nog op dat het Zorgkantoor bij de inning of invordering van de geldschuld rekening moet houden met de bescherming van de beslagvrije voet.
5. Er is aanleiding om het Zorgkantoor te veroordelen tot vergoeding van
de kosten in beroep en hoger beroep. Deze kosten worden begroot op € 495,- in beroep en op € 990,- in hoger beroep.
BESLISSING
De Centrale Raad van Beroep 
vernietigt de aangevallen uitspraak;
verklaart het beroep gegrond en vernietigt het bestreden besluit;
bepaalt dat de rechtsgevolgen van het vernietigde besluit in stand blijven;
- veroordeelt het Zorgkantoor in de proceskosten van appellant tot een bedrag van € 1.485,-;
- bepaalt dat het Zorgkantoor aan appellant het in beroep en in hoger beroep betaalde griffierecht van in totaal € 168,- vergoedt.
Deze uitspraak is gedaan door A.J. Schaap als voorzitter en D.S. de Vries en J.P.A. Boersma als leden, in tegenwoordigheid van R.I. Troelstra als griffier. De beslissing is uitgesproken in het openbaar op 11 januari 2017.
					(getekend) A.J. Schaap
					(getekend) R.I. Troelstra
UM
</t>
  </si>
  <si>
    <t>ECLI:NL:RBAMS:2021:6622</t>
  </si>
  <si>
    <t>6622</t>
  </si>
  <si>
    <t xml:space="preserve">
http://deeplink.rechtspraak.nl/uitspraak?id=ECLI:NL:RBAMS:2021:6622
text/html
public
2021-12-08T09:43:41
2021-12-08
Raad voor de Rechtspraak
nl
ECLI:NL:RBAMS:2021:6622 Rechtbank Amsterdam , 22-11-2021 / AWB - 21 _ 1922
Beroep tegen een verleende omgevingsvergunning voor bouwen. Gebonden beschikking. Privaatrechtelijke belemmering kan geen rol spelen. Wijziging van ondergeschikt belang.
RECHTBANK AMSTERDAM
Bestuursrecht
zaaknummer: AMS 21/1922 
uitspraak van de enkelvoudige kamer van 22 november 2021 van in de zaak tussen
_x000D_
      [eiser] , te Amstelveen, eiser
(gemachtigde: mr. R.A.M. Schram),
en
het college van burgemeester en wethouders van Amstelveen, verweerder
( [gemachtigde verweerder] ),
Als derde-partij heeft aan het geding deelgenomen: [vergunninghouder] , te Amstelveen, vergunninghouder
(gemachtigde: mr. J. Zwiers). 
Procesverloop
Met het besluit van 18 november 2020 (het primaire besluit) heeft verweerder een omgevingsvergunning verleend voor de activiteit ‘bouwen’ op de locatie [adres 1] te Amstelveen.
Met het besluit van 17 februari 2021 (het bestreden besluit) heeft verweerder het bezwaar van eiser ongegrond verklaard.
Eiser heeft tegen het bestreden besluit beroep ingesteld. 
Verweerder heeft een verweerschrift ingediend.
Het onderzoek ter zitting heeft plaatsgevonden op 26 oktober 2021. Eiser en vergunninghouder zijn verschenen, bijgestaan door hun gemachtigden. Verweerder heeft zich laten vertegenwoordigen door zijn gemachtigde. 
Overwegingen
Achtergrond en besluitvorming
1. Eiser en vergunninghouder wonen respectievelijk op [adres 2] en [adres 1] te Amstelveen. Met het primaire besluit heeft verweerder aan vergunninghouder een omgevingsvergunning verleend voor het uitbreiden van de woning, het aanbrengen van een trap en het maken van een toegangspoort met twee penanten op de locatie [adres 1] te Amstelveen. Daarbij zijn ook glazen bouwstenen in de zijgevel van de woning vergund. De zijgevel grenst aan de tuin van eiser en vormt tevens de erfgrens. 
2. Eiser heeft bezwaar gemaakt tegen de vergunning. Met het bestreden besluit heeft verweerder het primaire besluit gehandhaafd. Daarbij heeft verweerder overwogen dat geen van de weigeringsgronden voor de activiteit ‘bouwen’ zich voordoen, en dat de omgevingsomgeving daarom terecht is verleend.
Wijziging van ondergeschikte aard
3. Per e-mail van 16 februari 2021 heeft vergunninghouder verzocht om het bouwplan op een ondergeschikt punt aan te passen, in die zin dat in plaats van een (groot) raam met glazen bouwstenen een smal hoog raam met ondoorzichtig glas wordt geplaatst. 
4. Op 4 maart 2021 heeft verweerder gewijzigde tekeningen aan de vergunning toegevoegd, inhoudende vervanging van het raam met de glazen bouwstenen door een smal hoog raam voorzien van ondoorzichtig melkglas. Verweerder heeft de wijziging per email van dezelfde datum aan eiser en vergunninghouder bekend gemaakt. 
5. Eiser voert in beroep aan dat de omgevingsvergunning door opname van de gewijzigde tekeningen op 4 maart 2021 niet is gewijzigd, maar dat de mededeling van vergunninghouder per email op 17 januari 2021 - dat hij de glazen bouwstenen niet zou realiseren - beschouwd moet worden als intrekking van de aanvraag op dit punt. Daarmee zijn volgens eiser zowel de glazen bouwblokken als het melkglasraam niet vergund. Eiser betoogt verder dat als er sprake is van een wijziging, dit niet als een wijziging van ondergeschikte aard kan worden aangemerkt omdat het juist gaat om een wijziging op een (voor eiser) cruciaal onderdeel van het bouwplan. 
6. De rechtbank volgt eiser niet in dit standpunt. Volgens vaste jurisprudentie van de Afdeling Bestuursrechtspraak van de Raad van State (hierna: de Afdeling), dient de vraag of sprake is van een wijziging van ondergeschikte aard, per concreet geval te worden beantwoord. In zijn algemeenheid kan worden gezegd dat sprake is van een wijziging van een bouwplan van ondergeschikte aard, als de uiterlijke verschijningsvorm en bovengrondse situering niet of nauwelijks verandert, de wijziging in verhouding tot het gehele bouwplan in relatie tot zijn omgeving van beperkte aard en omvang is, het gebruik van het bouwwerk ongewijzigd blijft dan wel past in het bestemmingsplan, en derden door de wijziging(en) niet in hun belangen worden geschaad. In dit licht bezien is de rechtbank van oordeel dat sprake is van een wijziging van ondergeschikte aard. De rechtbank geeft hiervoor de volgende motivering. De wijziging betreft het verkleinen van de maatvoering van de uitsparing en het veranderen van de materialisatie van deels doorzichtig naar ondoorzichtig glas. De rechtbank stelt vast dat de wijziging feitelijk ziet op een klein onderdeel ten opzichte van het gehele bouwplan. Dat het een wijziging betreft op een voor eiser cruciaal onderdeel maakt dit niet anders. De rechtbank neemt verder in overweging dat ook uit hetgeen partijen naar voren hebben gebracht blijkt dat de toevoeging van de gewijzigde tekeningen als wijziging van ondergeschikte aard is bedoeld en dat partijen vervolgens op de hoogte zijn gebracht van die wijziging. De omstandigheid dat de gewijzigde tekeningen niet van een nieuwe datering zijn voorzien en dat partijen per e-mailbericht op de hoogte zijn gebracht van de wijziging maakt deze niet ongeldig. 
7. Gelet op hetgeen hiervoor is overwogen betrekt de rechtbank de wijziging van 
4 maart 2021 op grond van artikel 6:19 van de Algemene wet bestuursrecht (hierna: de Awb) als zijnde een (gedeeltelijk) wijzigingsbesluit van de verleende omgevingsvergunning bij de onderliggende procedure. 
Omgevingsvergunning voor bouwen
8. De rechtbank stelt vast dat de vergunning is verleend op grond van artikel 2.1, eerste lid, onder a, in samenhang met artikel 2.10 van de Wet algemene bepalingen omgevingsrecht (hierna: Wabo) voor de activiteit ‘bouwen’. Het wettelijk kader brengt met zich mee dat verweerder de aanvraag die betrekking heeft op een activiteit bestaande uit het bouwen van een bouwwerk, alleen kan weigeren wegens de limitatieve gronden die in artikel 2.10 van de Wabo zijn genoemd. Dat betekent dat verweerder de omgevingsvergunning moet verlenen wanneer de aanvraag om omgevingsvergunning niet in strijd is met het ter plaatse geldende bestemmingsplan, de gemeentelijke bouwverordening, het Bouwbesluit en de redelijke eisen welstand. Het ter plaatse geldende bestemmingsplan is "Amstelveen Noord West 2020". Verweerder heeft de aanvraag getoetst aan dit bestemmingsplan en geen strijdigheid gevonden. 
9. Niet in geschil is dat plaatsing van het ondoorzichtig melkglazen raam in de zijgevel past binnen de regels van het bestemmingsplan. Dit betekent dat verweerder gehouden is om de aanvraag toe te wijzen, tenzij er sprake is van één van de limitatief opgesomde wettelijke weigeringsgronden. 
Welstand
10. Ter zitting heeft eiser zich op het standpunt gesteld dat het plaatsen van een raam in de zijgevel in strijd is met de redelijke eisen van welstand omdat er sprake is van een exces. 
11. Niet in geschil is dat een welstandadvies is uitgebracht. De rechtbank overweegt dat naar vaste jurisprudentie van de Afdeling, verweerder aan dat advies in beginsel doorslaggevende betekenis mag toekennen, tenzij het advies naar inhoud of wijze van totstandkoming zodanige gebreken vertoont dat verweerder dit niet - of niet zonder meer - aan zijn oordeel omtrent de welstand ten grondslag heeft mogen leggen. In beginsel behoeft het overnemen van een welstandsadvies dus geen nadere toelichting. De rechtbank ziet in hetgeen eiser naar voren heeft gebracht geen aanleiding voor het oordeel dat het welstandsadvies naar inhoud of wijze van totstandkoming zodanige gebreken vertoont dat het college het advies niet aan zijn besluit ten grondslag heeft mogen leggen. De rechtbank overweegt daarbij dat het plaatsen van een raam in de erfgrensmuur in de welstandsbeoordeling niet specifiek is genoemd en in dat verband ook geen aanbevelingen zijn gedaan. De rechtbank leidt daaruit af dat er geen bezwaren waren. Eiser heeft geen tegenadvies ingebracht waaruit blijkt dat een raam in de zijgevel wel een exces zou vormen. De rechtbank is al met al van oordeel dat verweerder zich op goede gronden op het standpunt heeft kunnen stellen dat het bouwplan niet in strijd is met de redelijke eisen van welstand.
12. Overige weigeringsgronden zijn gesteld noch gebleken. Dit betekent dat verweerder niet om die reden de vergunning kon weigeren.
Privacy
13. Eiser betoogt, onder verwijzing naar een uitspraak van de Afdeling van 
17 oktober 2012, dat verweerder zijn belang bij behoud van zijn privacy onvoldoende bij de vergunningverlening heeft laten meewegen.  
14. De rechtbank volgt eiser hierin niet. Bij de totstandkoming van een bestemmingsplan door de gemeenteraad, heeft reeds een belangenafweging plaatsgevonden ten aanzien van de vraag of sprake is van een goede ruimtelijke ordening. Zodra een bestemmingsplan onherroepelijk is geworden, is ten aanzien van activiteiten die in overeenstemming zijn met dat bestemmingsplan, geen ruimte meer voor een belangenafweging. De rechtbank heeft vastgesteld dat het ter plaatste geldende bestemmingsplan onherroepelijk is en dat het door vergunninghouder aangebrachte raam hiermee niet in strijd is. Het belang van eiser bij behoud van zijn privacy en de ter zitting gestelde mogelijke beperking van de eigen bouwmogelijkheden van eiser kunnen daarom geen zelfstandige rol spelen bij de toetsing van de aanvraag. Dit betekent dat verweerder de vergunning ook niet vanwege de gestelde belangen van eiser mocht weigeren. De uitspraak waarnaar eiser verwijst betreft ook een ander wettelijk kader, te weten een casus waarbij de bouwaanvraag (wel) afwijkt van het bestemmingplan.
15. Gelet op het voorgaande is de rechtbank van oordeel dat verweerder de omgevingsvergunning terecht heeft verleend op grond van artikel 2.1, eerste lid, onder a, in samenhang met artikel 2.10 van de Wabo.
16. Het beroep is daarom ongegrond.
17. Voor een proceskostenveroordeling is geen aanleiding.
Beslissing
De rechtbank verklaart het beroep ongegrond.
Deze uitspraak is gedaan door mr. C.A.E. Wijnker, rechter, in aanwezigheid van 
mr. N. van der Kroft, griffier. De beslissing is in het openbaar uitgesproken op 
22 november 2021.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Zie uitspraak van de Afdeling van 9 januari 2019, ECLI:NL:RVS:2019:34
 Zie bijvoorbeeld een uitspraak van de Afdeling van 30 september 2015,  ECLI:NL:RVS:2015:3063 en de uitspraak van de Afdeling van 1 november 2017, ECLI:NL:RVS:2017:2952. 
 Bijvoorbeeld de uitspraak van de Afdeling van 12 juli 2010, ECLI:RVS:2010:BN1861.
  ECLI:NL:RVS:2012:BY0377
 Zie bijvoorbeeld de uitspraak van de Afdeling van 19 februari 2020, ECLI:NL:RVS:2020:492 en ook de uitspraak van de Afdeling van 12 mei 2021, ECLI:NL:RVS:2021:979.
</t>
  </si>
  <si>
    <t>ECLI:NL:RBMNE:2018:4814</t>
  </si>
  <si>
    <t>4814</t>
  </si>
  <si>
    <t xml:space="preserve">
http://deeplink.rechtspraak.nl/uitspraak?id=ECLI:NL:RBMNE:2018:4814
text/html
public
2018-10-04T11:38:12
2018-10-04
Raad voor de Rechtspraak
nl
ECLI:NL:RBMNE:2018:4814 Rechtbank Midden-Nederland , 04-10-2018 / UTR 18/3435
De voorzieningenrechter oordeelt dat het verzoek om voorlopige voorziening uitsluitend kan zien op het verlengen van de exploitatievergunning van verzoekster tot 1 oktober 2018 en niet op de tenderprocedure en de besluitvorming over een nieuwe speelautomatenhalvergunning. Het beroep van verzoekster op het vertrouwensbeginsel slaagt niet, omdat haar vergunning steeds voor drie jaar is verleend. Van een automatische verlenging van de vergunning, zoals verzoekster stelt, is geen sprake. Verzoekster is ook tijdig op de hoogte gesteld van de nieuwe aanvraagprocedure. De termijn waarvoor is verlengd is niet onredelijk kort of onzorgvuldig. Verzoekster heeft voldoende tijd gehad om in haar bedrijfsvoering rekening te houden met de tijdelijkheid. Dat verzoekster dat om bedrijfseconomische en financiële redenen niet heeft gedaan, behoort tot haar bedrijfsrisico. De voorzieningenrechter oordeelt dat afweging van belangen niet tot een verdere verlenging noopt. Verweerder heeft ter zitting gesteld dat de besluitvorming binnen 3 a 4 weken wordt afgerond. Bij een nieuwe of langere verlenging voor verzoekster zou verweerder in strijd handelen met de APV, omdat dan het maximum aantal vergunningen wordt overschreden.
RECHTBANK MIDDEN-NEDERLAND
Zittingsplaats Almere
Bestuursrecht
zaaknummer: UTR 18/3435
uitspraak van de voorzieningenrechter van 28 september 2018 op het verzoek om voorlopige voorziening in de zaak tussen
Magic Apple Lelystad B.V., te Lelystad, verzoekster
(gemachtigde: mr. F.C.J.J. Jessen),
en
de burgemeester van de gemeente Lelystad, verweerder
(gemachtigden: mr. F.P. Doting en mr. S. Stapel).
Procesverloop
Bij besluit van 9 april 2018 (het primaire besluit I) heeft verweerder, in afwachting van een beslissing over de tender, de aan eiseres verleende exploitatievergunning en aanwezigheidsvergunning voor kansspelautomaten op grond van artikel 30b van de Wet op de kansspelen (Wok) verlengd tot 1 juli 2018.
Bij besluit van 11 juni 2018 (het primaire besluit II) heeft verweerder de geldigheidsduur van de exploitatie- en aanwezigheidsvergunning van eiseres verlengd tot 1 oktober 2018. 
Verzoekster heeft tegen de primaire besluiten I en II bezwaar gemaakt. Verzoekster heeft de voorzieningenrechter verzocht om een voorlopige voorziening te treffen.
Verweerder heeft een verweerschrift ingediend.
Het onderzoek ter zitting heeft plaatsgevonden op 27 september 2018. Verzoekster is vertegenwoordigd door haar directeur [A] en bijgestaan door haar gemachtigde. Verweerder heeft zich laten vertegenwoordigen door zijn gemachtigden. 
Overwegingen
1. Het oordeel van de voorzieningenrechter heeft een voorlopig karakter en bindt de rechtbank in een (eventueel) bodemgeding niet.
2. De voorzieningenrechter weegt de belangen van verzoekster die pleiten vóór het treffen van een voorlopige voorziening en de belangen van verweerder die pleiten tegen het treffen daarvan, als volgt. Daarbij wordt mede betrokken de vraag of de bezwaren een redelijke kans van slagen hebben.
3. Verzoekster exploiteert gedurende ruim 25 jaar een speelautomatenhal/casino aan de Middenweg in Lelystad. Verzoekster heeft daarvoor steeds een exploitatievergunning en aanwezigheidsvergunning voor de duur van drie jaar gekregen. De laatst verleende vergunning was geldig tot 10 april 2018. Op 31 januari 2018 heeft verzoekster verweerder verzocht om verlenging van deze verguning. 
4. In artikel 2.40B, tweede lid, van de Verordening van de gemeenteraad van de gemeente Lelystad houdende gemeentelijke regelgeving op het gebied van openbare orde en veiligheid Algemene plaatselijke verordening 2015 (APV) is bepaald dat er maximaal voor 2 speelautomatenhallen een vergunning kan worden verleend. Omdat er meer dan twee partijen geïnteresseerd zijn in deze vergunning heeft verweerder vastgesteld dat er sprake is van een schaarse verguning.
5. Verweerder heeft op 17 oktober 2017 de Beleidsregel vergunningverlening speelautomaten Lelystad 2017 (Beleidsregel) vastgesteld. In deze Beleidsregel heeft verweerder zijn procedurele en inhoudelijke criteria voor de beoordeling van aanvragen van vergunningen voor speelautomatenhallen uiteengezet. Volgens de Beleidsregel moet het aanvragen van deze vergunningen voortaan volgens een tenderprocedure. Op 18 oktober 2017 heeft verweerder verzoekster in een gesprek op het stadhuis op de hoogte gebracht van de nieuwe Beleidsregel.
6. Van 2 februari 2018 tot 5 maart 2018 heeft verweerder voor alle potentiële aanvragers waaronder verzoekster, de mogelijkheid opengesteld om een aanvraag voor een vergunning in te dienen middels de tenderprocedure. Omdat de uitkomst van de besluitvorming op zich liet wachten, heeft verweerder op 9 april 2018 de vergunning van verzoekster verlengd tot 1 juli 2018. Naderhand heeft verweerder de vergunning nogmaals verlengd tot 1 oktober 2018. 
7. Verzoekster voert veel bezwaren en bedenkingen aan tegen de inrichting en uitvoering van de nieuwe procedure die verweerder heeft vastgesteld voor de verlening van nieuwe vergunningen.
De voorzieningenrechter stelt vast dat het huidige verzoek alleen kan zien op het verlengen van de exploitatievergunning van verzoekster tot 11 juli 2018 en nadien tot 1 oktober 2018. Een koppeling is er wel wat betreft het tijdsverloop, maar dat heeft louter betrekking op het moment van besluitvorming in de tenderprocedure. De voorzieningenrechter is van oordeel dat de rechtmatigheid van de tenderprocedure en de wijze van boordeling van verzoeksters aanvraag daarin, in deze procedure daarom niet aan de orde zijn. Voor zover de gronden van het verzoek daarop zien, vallen die buiten de reikwijdte van deze procedure. Verzoekster kan die gronden te zijner tijd aan de orde stellen in de procedure tegen het nog te nemen besluit over de speelautomatenhalvergunning van de nieuwe exploitant. Deze gronden kunnen daarom geen doel treffen.
8. Verzoekster voert verder aan dat verweerder door gedurende bijna 30 jaar de vergunning steeds automatisch te verlengen bij verzoekster gerechtvaardigde verwachtingen heeft gewekt. De belangen van verzoekster zijn groot; zij heeft een gezond bedrijf met 15 werknemers, terwijl er voor verweerder geen noodzaak is om de exploitatievergunning niet langer te verlengen. Als verzoekster haar vergunning kwijtraakt is er nog geen nieuwe speelautomatenhal, omdat door de nieuwe vergunninghouder nog een omgevingsvergunning moet worden aangevraagd. Tegen die vergunning kan bezwaar worden gemaakt en er moet nog worden gebouwd. Verzoekster voert aan dat de gegeven termijn voor de bedrijfsbeëindiging dermate kort is dat verweerder daarmee handelt in strijd met het zorgvuldigheidsbeginsel. Van verzoekster kan in redelijkheid niet worden verlangd dat zij haar bedrijf gaat beëindigen, voordat de beëindiging van haar exploitatievergunning onherroepelijk vast staat. Verzoekster beroept zich op de uitspraak van de rechtbank Amsterdam van 22 juni 2018 (ECLI:NL:RBAMS:2018:4456) waarin een houder van een vergunning voor onbepaalde tijd een overgangstermijn van vier jaar is gegund, terwijl verzoekster al bijna 30 jaar in Lelystad is gevestigd en toch maar een verlenging van een half jaar heeft gekregen. 
9. Verweerder stelt zich op het standpunt dat geen sprake is van gerechtvaardigd opgewekt vertrouwen. De vergunning is niet automatisch verlengd maar er is steeds na het aflopen van de termijn van drie jaren opnieuw beoordeeld of deze op grond van het beleid kon worden verleend. Verweerder is van mening dat hij ten aanzien van verzoekster niet heeft gehandeld in strijd met de zorgvuldigheidsnormen. Verzoekster is tijdig voor het aflopen van haar vergunning op de hoogte gesteld over het gewijzigde verdelingsbeleid en de nieuwe vergunningenprocedure. De vergunning van verzoekster liep af op 10 april 2018 en haar is vervolgens een periode van zes maanden geboden om de exploitatie af te bouwen. Volgens verweerder is deze termijn niet onredelijk kort. 
10. De voorzieningenrechter is van oordeel dat het beroep van verzoekster op het vertrouwensbeginsel niet kan slagen. De vergunning is steeds voor drie jaar is verleend. Van een automatische verlenging van de vergunning zoals verzoekster stelt, is geen sprake. In 2014 is verzocht om de vergunning voor onbepaalde tijd te verlenen, maar dit is afgewezen. Verzoekster heeft er dan ook al die tijd rekening mee moeten houden dat de situatie eindig was. Dat is dan ook meteen het verschil met de door verzoekster bedoelde Amsterdamse (ligplaats) situatie.
Verder is verzoekster in oktober 2017 op de hoogte gesteld van de nieuwe aanvraagprocedure. Zij heeft er ook daarom niet gerechtvaardigd op mogen vertrouwen dat aan haar opnieuw een vergunning verleend zou worden. Niet is gebleken dat er door verweerder nadrukkelijke toezeggingen zijn gedaan die tot een andere conclusie leiden.
11. De voorzieningenrechter acht de termijn waarvoor is verlengd ook niet onredelijk kort en is niet van oordeel dat afweging van belangen tot een verdere verlenging noopt. Verzoekster heeft aangevoerd dat van afbouw eigenlijk geen sprake kan zijn. Elke periode zou in haar ogen daarom te kort zijn en geen tijdelijke verlenging kan aan haar belang (ongewijzigde voortzetting van het bedrijf) tegemoet komen. 
De voor bepaalde tijd verleende vergunning is eerst verlengd tot 1 juli 2018 en later tot 1 oktober 2018. Verzoekster heeft daarmee ook na ommekomst van haar oorspronkelijke vergunning tot 10 april 2018 nog bijna een half jaar en daarmee voldoende tijd gehad om in haar bedrijfsvoering rekening te houden met de tijdelijkheid. Ofschoon haar belang begrijpelijk is, behoren de bedrijfseconomische en financiële redenen voor haar keuze om dat niet te doen, tot haar bedrijfsrisico. Dat de vergunningverlening aan de nieuwe exploitant nog enige tijd kan duren, betekent niet dat de termijn voor de beëindiging van de vergunning van verzoekster te kort en daarom onzorgvuldig is. Verweerder heeft ter zitting gesteld dat de besluitvorming binnen 3 a 4 weken wordt afgerond. Hiervan uitgaande zou verweerder bij een nieuwe of langere verlenging voor verzoekster in strijd handelen met de APV omdat dan het maximum aantal vergunningen wordt overschreden.    
12. Ook overigens zijn er geen gronden aangevoerd die tot een ander oordeel leiden.
13. Gezien vorenstaande hebben naar voorlopig oordeel de bezwaren geen redelijke kans van slagen en is er onvoldoende grond voor het treffen van een voorziening op basis van een belangenafweging. Het verzoek wordt daarmee afgewezen. Voor een proceskostenveroordeling bestaat geen aanleiding
Beslissing
De voorzieningenrechter wijst het verzoek om voorlopige voorziening af.
Deze uitspraak is gedaan door mr. P.J.M. Mol, voorzieningenrechter, in aanwezigheid van mr. L.E. Mollerus, griffier. De beslissing is in het openbaar uitgesproken op 28 september 2018.
griffier							voorzieningenrechter
Afschrift verzonden aan partijen op: 
Rechtsmiddel
Tegen deze uitspraak staat geen rechtsmiddel open.
</t>
  </si>
  <si>
    <t>ECLI:NL:RVS:2018:105</t>
  </si>
  <si>
    <t>105</t>
  </si>
  <si>
    <t xml:space="preserve">
AB 2018/163 met annotatie van T.N. Sanders
JOM 2018/773
http://deeplink.rechtspraak.nl/uitspraak?id=ECLI:NL:RVS:2018:105
text/html
public
2018-01-17T10:02:05
2018-01-17
Raad voor de Rechtspraak
nl
ECLI:NL:RVS:2018:105 Raad van State , 17-01-2018 / 201609888/1/A1
Bij besluit van 16 juli 2015 heeft het college besloten tot invordering over te gaan van een door [belanghebbende] verbeurde dwangsom van € 18.750,00 wegens het niet voldoen aan een bij besluit van 10 december 2013 aan hem opgelegde last onder dwangsom.
201609888/1/A1.
Datum uitspraak: 17 januari 2018
AFDELING
BESTUURSRECHTSPRAAK
Uitspraak op het hoger beroep van:
[appellant], wonend te Montfoort,
tegen de uitspraak van de rechtbank Midden-Nederland van 16 november 2016 in zaak nr. 16/983 in het geding tussen:
[appellant]
en
het college van burgemeester en wethouders van Montfoort.
Procesverloop
Bij besluit van 16 juli 2015 heeft het college besloten tot invordering over te gaan van een door [belanghebbende] verbeurde dwangsom van € 18.750,00 wegens het niet voldoen aan een bij besluit van 10 december 2013 aan hem opgelegde last onder dwangsom.
Bij besluit van 5 januari 2016 heeft het college het door [belanghebbende] daartegen gemaakte bezwaar gegrond verklaard en dat besluit herroepen.
Bij uitspraak van 16 november 2016 heeft de rechtbank het door [appellant] daartegen ingestelde beroep ongegrond verklaard. Deze uitspraak is aangehecht.
Tegen deze uitspraak heeft [appellant] hoger beroep ingesteld.
Het college en [belanghebbende] hebben een schriftelijke uiteenzetting gegeven.
De Afdeling heeft de zaak ter zitting behandeld op 8 november 2017, waar [appellant], bijgestaan door mr. C.A. van Kooten-De Jong, advocaat te Montfoort, en het college, vertegenwoordigd door mr. M. Maliepaard, zijn verschenen. Voorts is [belanghebbende], vertegenwoordigd door [gemachtigde], bijgestaan door mr. J.H. Hartman, ter zitting gehoord.
Overwegingen
Inleiding
1.    [appellant] is eigenaar van het perceel [locatie] te Montfoort. [belanghebbende] heeft de gronden direct ten westen van het perceel van [appellant] in eigendom, lokaal (eveneens) bekend als [locatie]. Zowel [appellant] als [belanghebbende] exploiteren op hun percelen een (productiegerichte) paardenhouderij. [appellant] ondervindt naar gesteld overlast van de handel in paarden door [belanghebbende].
2.    Bij besluit van 10 december 2013 heeft het college [belanghebbende], naar aanleiding van een daartoe strekkend verzoek van onder meer [appellant], voor zover hier van belang, gelast om met ingang van 1 maart 2014 het gebruik van zijn perceel voor de handel in paarden, te staken en gestaakt te houden onder oplegging van een dwangsom van € 7.500,00 per maand dat geen gevolg wordt gegeven aan deze last met een maximum van € 45.000,00. Met de uitspraak van de Afdeling van 27 mei 2015, ECLI:NL:RVS:2015:1668, is deze last onherroepelijk geworden.
3.    Het college heeft in de periode van oktober 2014 tot en met maart 2015 vier controles laten uitvoeren op het perceel door één of meer toezichthouders van de Omgevingsdienst regio Utrecht. Van deze controlebezoeken zijn processen-verbaal van bevindingen opgemaakt die zijn voorzien van een ondertekening door de opsteller en een dagtekening. Uit deze processen-verbaal blijkt het volgende. Tijdens de controle op 27 oktober 2014 heeft de toezichthouder drie paarden in een nieuwe stal aangetroffen, waarvan de toezichthouder vermoedt dat zij recent zijn aangeschaft. Tijdens de controle op 3 december 2014 hebben de toezichthouders vier paarden (zogeheten Tinkers) in de nieuwe stal aangetroffen. Tijdens de controle op 5 februari 2015 zijn dezelfde vier paarden in de nieuwe stal aangetroffen. Tijdens de controle op 3 maart 2015 hebben de toezichthouders 34 paarden op het perceel waargenomen. Van een deel van deze paarden hebben de toezichthouders de chip uitgelezen en het paspoort gecontroleerd. Deze controles heeft het college betrokken bij zijn besluit van 16 juli 2015.
    Bij het besluit van 16 juli 2015 heeft het college voorts vijf advertenties van de website Marktplaats betrokken waarin paarden te koop worden aangeboden en het telefoonnummer van [belanghebbende] is vermeld en/of de foto’s zijn gemaakt op het perceel van [belanghebbende].
    Bij het besluit van 5 januari 2016 heeft het college het invorderingsbesluit van 16 juli 2015 herroepen omdat de processen-verbaal en de advertenties van de website Marktplaats niet de conclusie kunnen dragen dat [belanghebbende] daadwerkelijk paarden heeft verhandeld op zijn perceel. De rechtbank heeft overwogen dat het college terecht heeft geconcludeerd dat [belanghebbende] in de periode van 27 oktober 2014 tot en met 3 maart 2015 geen dwangsommen heeft verbeurd.
Procesbelang
4.    Voordat kan worden toegekomen aan het betoog van [appellant] dat de rechtbank niet heeft onderkend dat het college bij het besluit van 5 januari 2016 ten onrechte van invordering heeft afgezien, gaat de Afdeling in op het betoog van [belanghebbende] dat [appellant] geen belang meer heeft bij een beoordeling van het besluit van 5 januari 2016 omdat, indien dwangsommen zouden zijn verbeurd, de bevoegdheid tot invordering is verjaard.
5.    Artikel 5:35 van de Algemene wet bestuursrecht luidt: "In afwijking van artikel 4:104 verjaart de bevoegdheid tot invordering van een verbeurde dwangsom door verloop van een jaar na de dag waarop zij is verbeurd."
    Artikel 5:6 bepaalt: "Het bestuursorgaan legt geen herstelsanctie op zolang een andere wegens dezelfde overtreding opgelegde herstelsanctie van kracht is."
6.    Ter zitting van de Afdeling is gebleken dat partijen onderschrijven dat, indien in de periode van oktober 2014 tot en met maart 2015 dwangsommen zijn verbeurd, de bevoegdheid tot invordering daarvan thans is verjaard. Dat betekent dat op grond van de waarnemingen in de periode van oktober 2014 tot en met maart 2015 geen uitvoering meer kan worden gegeven aan een besluit dat strekt tot invordering, zoals het besluit van 16 juli 2015. Partijen zijn verdeeld over de vraag of in de hiervoor genoemde periode dwangsommen zijn verbeurd.
7.    Tussen het college en [appellant] bestaat voorts geen overeenstemming over het antwoord op de vraag of, indien zou worden geoordeeld dat [belanghebbende] de last niet heeft nageleefd, de maximaal te verbeuren dwangsom thans is bereikt en derhalve of de last onder dwangsom volledig is uitgewerkt. Het college heeft zich hieromtrent ter zitting van de Afdeling op het standpunt gesteld dat, indien zou worden geoordeeld dat [belanghebbende] de last niet heeft nageleefd, de maximaal te verbeuren dwangsom thans is bereikt en het college een nieuw handhavingsbesluit dient te nemen. [appellant] stelt in dit verband dat de last onder dwangsom nog niet is uitgewerkt.
8.    Vast staat dat het herroepen besluit van 16 juli 2015 niet ziet op de maximaal te bereiken dwangsom. In aanmerking genomen dat het college geen nieuwe herstelsanctie kan opleggen zolang een wegens dezelfde overtreding opgelegde herstelsanctie van kracht is, is de Afdeling van oordeel dat het belang van [appellant] bij een oordeel over het besluit van 5 januari 2016 niet is vervallen.
Beoordeling hoger beroep
9.    [appellant] betoogt dat de rechtbank niet heeft onderkend dat het college bij het besluit van 5 januari 2016 ten onrechte van invordering heeft afgezien. Daartoe voert hij aan dat er voldoende bewijs is dat [belanghebbende] het perceel in de desbetreffende periode heeft gebruikt voor de handel in paarden. Hij wijst in dat verband op de controles die in opdracht van het college op het perceel zijn uitgevoerd, alsmede op de advertenties van de website Marktplaats en zijn eigen waarnemingen. Volgens [appellant] blijkt uit de controles dat de samenstelling van de groep paarden wisselt en voorts blijkt nergens uit dat er met de paarden wordt gefokt. Uit eigen waarneming weet [appellant] dat er regelmatig nieuwe paarden worden aangevoerd die een korte periode op het perceel verblijven en dan weer worden afgevoerd, hetgeen leidt tot verschillende bezoeken aan het perceel door (potentiële) kopers.
9.1.    De rechtbank heeft terecht overwogen dat aan een invorderingsbesluit een deugdelijke en controleerbare vaststelling van relevante feiten en omstandigheden ten grondslag dient te liggen (vergelijk de uitspraak van de Afdeling van 3 mei 2017, ECLI:NL:RVS:2017:1179). Dit brengt met zich dat de vaststelling of waarneming van feiten en omstandigheden die leiden tot verbeurte van een dwangsom dient te worden gedaan door een ter zake deskundige medewerker van het bevoegd gezag, door een ter zake deskundige persoon in opdracht van het bevoegd gezag of door een ter zake deskundige persoon wiens bevindingen het bevoegd gezag voor zijn rekening heeft genomen. De vastgestelde of waargenomen feiten en omstandigheden dienen op een duidelijke wijze te worden vastgelegd. Dat kan geschieden in een schriftelijke rapportage, maar in bepaalde gevallen ook met foto’s of ander bewijsmateriaal. Duidelijk moet zijn waar, wanneer en door wie de feiten en omstandigheden zijn vastgesteld of waargenomen en welke werkwijze daarbij is gehanteerd. Voor zover de vastgestelde feiten en omstandigheden in een geschrift zijn vastgelegd, dient een inzichtelijke beschrijving te worden gegeven van hetgeen is vastgesteld of waargenomen. Een schriftelijke rapportage dient voorts in beginsel te zijn voorzien van een ondertekening door de opsteller en een dagtekening.
9.2.    De rechtbank heeft terecht overwogen dat uit de processen-verbaal niet blijkt dat [belanghebbende] paarden op het perceel heeft verhandeld. De processen-verbaal van bevindingen bevatten onvoldoende concrete aanknopingspunten voor de door [appellant] voorgestane conclusie. Daargelaten dat de toezichthouders de advertenties van de website Marktplaats niet bij hun bevindingen hebben betrokken, zijn deze advertenties op zichzelf ook onvoldoende om de conclusie te dragen dat [belanghebbende] paarden heeft verhandeld vanaf het perceel. Voorts heeft de rechtbank terecht geconcludeerd dat de waarnemingen van [appellant] niet ten grondslag kunnen liggen aan een vaststelling of de aan [belanghebbende] opgelegde last is overtreden, aangezien, zoals hiervoor onder 9.1 is overwogen, de vaststelling of waarneming van feiten en omstandigheden die leiden tot verbeurte van een dwangsom dient te worden gedaan door een ter zake deskundige medewerker van het bevoegd gezag, door een ter zake deskundige persoon in opdracht van het bevoegd gezag of door een ter zake deskundige persoon wiens bevindingen het bevoegd gezag voor zijn rekening heeft genomen.
    Het betoog faalt.
Slot en conclusie
10.    Het hoger beroep is ongegrond. De aangevallen uitspraak dient te worden bevestigd.
11.    Voor een proceskostenveroordeling bestaat geen aanleiding.
Beslissing
De Afdeling bestuursrechtspraak van de Raad van State:
bevestigt de aangevallen uitspraak.
Aldus vastgesteld door mr. Th.C. van Sloten, voorzitter, en mr. H. Bolt en mr. B.P.M. van Ravels, leden, in tegenwoordigheid van mr. L.C.M. Smulders-Wijgerde, griffier.
w.g. Van Sloten    w.g. Smulders-Wijgerde
voorzitter    griffier
Uitgesproken in het openbaar op 17 januari 2018
672.
</t>
  </si>
  <si>
    <t>ECLI:NL:RVS:2015:219</t>
  </si>
  <si>
    <t xml:space="preserve">
NJB 2015/424
AB 2015/133 met annotatie van A. Drahmann
JOM 2015/186
http://deeplink.rechtspraak.nl/uitspraak?id=ECLI:NL:RVS:2015:219
text/html
public
2015-01-28T10:32:06
2015-01-28
Raad voor de Rechtspraak
nl
ECLI:NL:RVS:2015:219 Raad van State , 28-01-2015 / 201405774/1/A3
Bij besluit van 5 april 2013 heeft het college de op 30 januari 2012 aan [appellant] verleende vergunning voor een standplaats op de [locatie] te Dronten ingetrokken.
201405774/1/A3.
Datum uitspraak: 28 januari 2015
AFDELING
BESTUURSRECHTSPRAAK
Uitspraak op het hoger beroep van:
[appellant], wonend te Dronten,
tegen de uitspraak van de rechtbank Midden-Nederland van 4 juni 2014 in zaak nr. 14/292 in het geding tussen:
[appellant]
en
het college van burgemeester en wethouders van Dronten.
Procesverloop
Bij besluit van 5 april 2013 heeft het college de op 30 januari 2012 aan [appellant] verleende vergunning voor een standplaats op de [locatie] te Dronten ingetrokken.
Bij besluit van 10 december 2013 heeft het college het door [appellant] daartegen gemaakte bezwaar deels gegrond verklaard en de motivering van het besluit van 5 april 2013 aangevuld.
Bij uitspraak van 4 juni 2014 heeft de rechtbank het door [appellant] daartegen ingestelde beroep ongegrond verklaard. Deze uitspraak is aangehecht.
Tegen deze uitspraak heeft [appellant] hoger beroep ingesteld.
Het college heeft een verweerschrift ingediend.
De Afdeling heeft de zaak ter zitting behandeld op 18 december 2014, waar [appellant], bijgestaan door mr. M. van den Eshof, advocaat te Dronten, en het college, vertegenwoordigd door G.E. Topper-Meijering, werkzaam bij de gemeente, bijgestaan door mr. M. Bekooy, advocaat te Zwolle, zijn verschenen.
Overwegingen
1. Het college betoogt dat het belang aan het hoger beroep van [appellant] is ontvallen, nu het college de privaatrechtelijke overeenkomst met hem tot gebruiken van de grond van de standplaats op de [locatie], zoals neergelegd in een brief van 14 december 2011, heeft opgezegd.
2. Uit de uitspraak van de Afdeling van 21 december 2011 in zaak nr. 201102650/1/H3 volgt dat indien een belanghebbende opkomt tegen een besluit, hij belang heeft bij een beoordeling van zijn beroep, tenzij vast komt te staan dat ieder belang bij de procedure ontbreekt of is vervallen. Laatstgenoemde situatie doet zich in deze zaak niet voor, nu niet is uitgesloten dat [appellant] in de toekomst van de standplaatsvergunning gebruik zal kunnen maken. Niet is uitgesloten dat de gemeente in de toekomst opnieuw een overeenkomst met [appellant] zal aangaan tot het gebruiken van de grond van de standplaats op de [locatie]. Bovendien bestaat de mogelijkheid dat [appellant] tegen de opzegging van de overeenkomst in rechte zal opkomen.
3. Ingevolge artikel 149 van de Gemeentewet maakt de raad de verordeningen die hij in het belang van de gemeente nodig oordeelt.
Ingevolge artikel 1:4, eerste lid, van de Algemene Plaatselijke Verordening 2012 van de gemeente Dronten (hierna: de APV) kunnen aan een vergunning of ontheffing voorschriften en/of beperkingen worden verbonden. Deze voorschriften en beperkingen strekken slechts tot bescherming van het belang of belangen in verband waarmee de vergunning of ontheffing is vereist.
Ingevolge het tweede lid is degene aan wie een vergunning of ontheffing is verleend, verplicht de daaraan verbonden voorschriften en beperkingen na te komen.
Ingevolge artikel 1:6, kan de vergunning of ontheffing worden ingetrokken of gewijzigd:
a. indien ter verkrijging daarvan onjuiste of onvolledige gegevens zijn verstrekt;
b. indien op grond van een verandering van de omstandigheden of inzichten opgetreden na het verlenen van de ontheffing of vergunning, intrekking of wijziging noodzakelijk is vanwege het belang of de belangen ter bescherming waarvan de vergunning of ontheffing is vereist;
c. indien de aan de vergunning of ontheffing verbonden voorschriften en beperkingen niet zijn of worden nagekomen;
d. indien van de vergunning of ontheffing geen gebruik wordt gemaakt binnen een daarin gestelde termijn dan wel, bij het ontbreken van een gestelde termijn, binnen een redelijke termijn;
e. indien de houder dit verzoekt;
f. indien de vergunning of ontheffing is gegeven in strijd met een wettelijk voorschrift;
g. indien de houder de verplichtingen ter verkrijging van de vergunning of ontheffing niet tijdig is nagekomen.
Ingevolge artikel 5:18, eerste lid, is het verboden zonder vergunning van het college een standplaats in te nemen of te hebben.
Ingevolge het tweede lid kan de vergunning worden geweigerd:
a. indien de standplaats hetzij op zichzelf hetzij in verband met de omgeving niet voldoet aan redelijke eisen van welstand;
b. indien als gevolg van bijzondere omstandigheden in de gemeente of in een deel van de gemeente redelijkerwijs te verwachten is dat door het verlenen van de vergunning voor een standplaats voor het verkopen van goederen een redelijk verzorgingsniveau voor de consument ter plaatse in gevaar komt.
4. Vanaf 2001 exploiteert [appellant] een snackwagen in de gemeente Dronten. Hij heeft achtereenvolgens verschillende standplaatsen in de gemeente toegewezen gekregen.
Bij brief van 14 december 2011 heeft het college een aantal afspraken opgesteld, die door het college en [appellant] zijn ondertekend. Deze afspraken houden onder andere in dat [appellant] de standplaatsvergoeding moet voldoen voorafgaande aan de maand waarover deze is verschuldigd en dat de eerste keer dat hij niet aan de betalingsverplichting voldoet alle afspraken vervallen en de standplaatsvergunning wordt ingetrokken.
Bij besluit van 30 januari 2012 is door het college aan [appellant] de standplaatsvergunning verleend. In dat besluit staat onder het kopje "afspraken" vermeld dat de afspraken zoals beschreven in de brief van 14 december 2011 gelden. Voorts is onder het kopje "afspraken" opgenomen dat met [appellant] is afgesproken dat de standplaatsvergoeding voor de eerste van iedere maand aan de balie van het gemeentehuis wordt voldaan en dat zodra [appellant] niet aan deze betalingsverplichting voldoet, hij de standplaats in de maand daarop niet meer mag innemen en de standplaatsvergunning wordt ingetrokken.
Bij brief van 16 januari 2013 heeft de afdeling financiën van de gemeente Dronten [appellant] medegedeeld dat hij de nota van de maand januari nog niet heeft betaald en dat hij dit voor 22 januari 2013 alsnog dient te doen. Bij brief van 11 februari 2013 heeft het college [appellant] medegedeeld dat hij de standplaatsvergoeding van de maanden januari en februari nog niet heeft voldaan en dat indien hij niet binnen twee weken aan de betalingsverplichting heeft voldaan, de standplaatsvergunning zal worden ingetrokken. [appellant] heeft de standplaatsvergoeding van de maanden januari en februari op 25 februari 2013 voldaan.
Aan het besluit van 5 april 2013 heeft het college ten grondslag gelegd dat [appellant] de standplaatsvergoeding van maart 2013 niet had voldaan.
5. De rechtbank heeft het beroep van [appellant] ongegrond verklaard. Zij heeft daartoe overwogen dat het college de standplaatsvergunning mocht intrekken op grond van artikel 1:6, aanhef en onder c, van de Apv, nu de betalingsverplichting als een aan de vergunning verbonden voorschrift moet worden beschouwd. Daarbij heeft de rechtbank betrokken dat is vermeld dat de vergunning wordt ingetrokken indien de betalingsverplichting niet wordt nagekomen. Niet van belang is volgens de rechtbank dat de betalingsverplichting onder het kopje "afspraken" en niet onder het kopje "voorschriften" staat vermeld.
6. [appellant] betoogt dat de brief van 14 december 2011 een privaatrechtelijke overeenkomst bevat en de afspraak over de betalingsverplichting daarom niet als vergunningvoorschrift kan worden aangemerkt.
6.1. De brief van 14 december 2011 bevat afspraken over de betaling van de standplaatsvergoeding en het gebruik van de grond van de standplaats op de [locatie] door [appellant]. De afspraken zijn door het college en [appellant] ondertekend en vormen een privaatrechtelijke overeenkomst tussen het college en [appellant]. Het vermelden van de afspraak over de betalingsverplichting in de vergunning is aan te merken als een herinnering aan deze privaatrechtelijke overeenkomst en niet als een aan de vergunning verbonden voorschrift. Hiermee is in overeenstemming dat de afspraak over de betalingsverplichting niet is vermeld onder het kopje "voorschriften", maar onder het kopje "afspraken". Dat wordt vermeld dat de vergunning wordt ingetrokken indien de betalingsverplichting niet wordt nagekomen, maakt vorenstaande niet anders, nu hierbij expliciet naar de in de brief van 14 december 2011 overeengekomen afspraken wordt verwezen. De rechtbank heeft derhalve ten onrechte overwogen dat de betalingsverplichting een aan de vergunning verbonden voorschrift is.
Het betoogt slaagt.
6.2. Nu de betalingsverplichting niet een aan de vergunning verbonden voorschrift als bedoeld in artikel 1:6, aanhef en onder c, van de APV is, heeft het college ten onrechte op grond van deze bepaling de vergunning ingetrokken.
7. Het hoger beroep is gegrond. Hetgeen [appellant] verder heeft aangevoerd, behoeft geen bespreking. De aangevallen uitspraak dient te worden vernietigd. Doende hetgeen de rechtbank zou behoren te doen, zal de Afdeling het beroep tegen het besluit van 10 december 2013 van het college alsnog gegrond verklaren. Dat besluit komt wegens strijd met artikel 1:6, aanhef en onder c, van de APV voor vernietiging in aanmerking. De Afdeling zal het besluit van 5 april 2013 herroepen. De Afdeling zal bepalen dat deze uitspraak in de plaats treedt van het vernietigde besluit.
8. Het college dient op na te melden wijze tot vergoeding van de proceskosten te worden veroordeeld.
Beslissing
De Afdeling bestuursrechtspraak van de Raad van State:
I. verklaart het hoger beroep gegrond;
II. vernietigt de uitspraak van de rechtbank Midden-Nederland van 4 juni 2014 in zaak nr. 14/292;
III. verklaart het bij de rechtbank ingestelde beroep gegrond;
IV. vernietigt het besluit van het college van burgemeester en wethouders van Dronten van 10 december 2013, kenmerk U13.020663/VHV/GT;
V. herroept het besluit van het college van burgemeester en wethouders van Dronten van 5 april 2013, kenmerk U13.005916/VHV/MM;
VI. bepaalt dat deze uitspraak in de plaats treedt van het vernietigde besluit;
VII. veroordeelt het college van burgemeester en wethouders van Dronten tot vergoeding van bij [appellant] in verband met de behandeling van het beroep en het hoger beroep opgekomen proceskosten tot een bedrag van € 1960,00 (zegge: negentienhonderdzestig euro), geheel toe te rekenen aan door een derde beroepsmatig verleende rechtsbijstand;
VIII. gelast dat het college van burgemeester en wethouders van Dronten aan [appellant] het door hem betaalde griffierecht ten bedrage van € 406,00 (zegge: vierhonderdzes euro) voor de behandeling van het beroep en het hoger beroep vergoedt.
Aldus vastgesteld door mr. C.J. Borman, voorzitter, en mr. D.J.C. van den Broek en mr. C.M. Wissels, leden, in tegenwoordigheid van mr. A.M.E.A. Neuwahl, griffier.
w.g. Borman w.g. Neuwahl
voorzitter griffier
Uitgesproken in het openbaar op 28 januari 2015
280-819.
</t>
  </si>
  <si>
    <t>ECLI:NL:RVS:2018:655</t>
  </si>
  <si>
    <t>655</t>
  </si>
  <si>
    <t xml:space="preserve">
JOM 2018/185
Jurisprudentie Grondzaken 2018/111 met annotatie van Loo, F.M.A. van der
http://deeplink.rechtspraak.nl/uitspraak?id=ECLI:NL:RVS:2018:655
text/html
public
2018-02-28T10:03:30
2018-02-28
Raad voor de Rechtspraak
nl
ECLI:NL:RVS:2018:655 Raad van State , 28-02-2018 / 201700448/1/A1
Bij brief van 2 april 2014 heeft het college aan [appellant sub 1] meegedeeld dat van rechtswege omgevingsvergunning eerste fase is verleend voor het bouwen van een varkensstal op het perceel [locatie 1] te Haghorst en dat deze vergunning wordt gepubliceerd.
201700448/1/A1.
Datum uitspraak: 28 februari 2018
AFDELING
BESTUURSRECHTSPRAAK
Uitspraak in het geding tussen:
1.    [appellant sub 1], wonend te Diessen, gemeente Hilvarenbeek,
2.    [appellant sub 2], wonend te [woonplaats],
en
het college van burgemeester en wethouders van Hilvarenbeek,
verweerder.
Procesverloop
Bij brief van 2 april 2014 heeft het college aan [appellant sub 1] meegedeeld dat van rechtswege omgevingsvergunning eerste fase is verleend voor het bouwen van een varkensstal op het perceel [locatie 1] te Haghorst en dat deze vergunning wordt gepubliceerd.
Bij besluit van 6 december 2016 heeft het college opnieuw op de door [belanghebbende A] en [belanghebbende B] hiertegen gemaakte bezwaren beslist. Het heeft daarbij de bezwaren gegrond verklaard, de van rechtswege gegeven beschikking tot verlening van de omgevingsvergunning eerste fase herroepen en de omgevingsvergunning eerste fase alsnog geweigerd.
Tegen dit besluit hebben [appellant sub 1] en [appellant sub 2] beroep ingesteld.
Het college heeft een verweerschrift ingediend.
De Afdeling heeft de zaak ter zitting behandeld op 23 januari 2018, waar [appellant sub 1], bijgestaan door mr. W. Krijger, rechtsbijstandverlener te Baarle-Nassau, en het college, vertegenwoordigd door mr. Gielen, L.J.M. Brok en J.J.A.M. Bertens, zijn verschenen.
Ter zitting is tevens verschenen [belanghebbende A], bijgestaan door mr. Th.A.G. Vermeulen.
Overwegingen
Inleiding
1.    [appellant sub 1] heeft vergunning in twee fasen gevraagd voor het oprichten van een nieuwe varkensstal aan de [locatie 1] te Haghorst. De eerste fase betreft de bouw van de stal, de tweede het wijzigen van de varkenshouderij (milieu). In dit geding is de eerste fase aan de orde. Ten aanzien van de tweede fase heeft het college bij besluit van 3 april 2014 positief beslist. Dat besluit is met de uitspraak van de Afdeling van 26 april 2016, ECLI:NL:RVS:2016:1144, onherroepelijk geworden.
    [appellant sub 2] is ten tijde van het bestreden besluit eigenaar van het bedrijf, de gronden en de gebouwen aan de [locatie 1] te Haghorst. Hij is met [appellant sub 1] overdracht van deze eigendommen overeengekomen, onder de voorwaarde dat een omgevingsvergunning voor de oprichting van de nieuwe stal zou worden verleend.
    [belanghebbende A] en [belanghebbende B] wonen in de nabijheid van de varkenshouderij en hebben bezwaar tegen oprichting van de stal.
2.    Op de bezwaren van [belanghebbende A] en [belanghebbende B] tegen de van rechtswege gegeven beschikking tot verlening van de omgevingsvergunning eerste fase is eerder beslist bij besluit van 19 augustus 2014. Dat besluit van het college strekte tot ongegrondverklaring van de bezwaren. De rechtbank Zeeland-West-Brabant heeft dat besluit bij uitspraak van 24 april 2015, ECLI:NL:RBZWB:2015:2912, vernietigd. Zij had tevens zelf voorziend de van rechtswege gegeven beschikking herroepen en de vergunningaanvraag voor de eerste fase afgewezen. Bij de uitspraak van 26 april 2016 heeft de Afdeling dat deel van de uitspraak echter vernietigd, zodat het college opnieuw op de bezwaren tegen de van rechtswege gegeven beschikking moest beslissen. Bij de uitspraak van 26 april 2016 is bepaald dat tegen het nieuw te nemen besluit op bezwaar slechts beroep bij de Afdeling kan worden ingesteld.
3.    Het bouwplan voldoet niet aan het bestemmingsplan. Bij het bestreden besluit heeft het college alsnog geweigerd om met toepassing van een binnenplanse afwijkingsmogelijkheid omgevingsvergunning te verlenen. Het heeft daaraan ten grondslag gelegd dat het project niet uitvoerbaar zal zijn, nu inmiddels omgevingsvergunning voor uitbreiding van de woning van [belanghebbende A] aan de [locatie 2] is verleend.
Het beroep van [appellant sub 2]
4.    [appellant sub 2] heeft geen hoger beroep tegen de uitspraak van de rechtbank van 24 april 2015 ingesteld. Hij moet daarom worden geacht te hebben berust in de herroeping van de van rechtswege gegeven beschikking en de afwijzing van de aanvraag om vergunning voor de eerste fase. Door het bestreden besluit van 6 december 2016 is hij niet in een nadeliger positie komen te verkeren dan de positie waarin hij zich na die uitspraak bevond. Voorts is niet gebleken van nieuwe feiten of omstandigheden waardoor hem redelijkerwijs niet kan worden verweten dat hij geen hoger beroep heeft ingesteld. Onder deze omstandigheden kan niet worden aanvaard, gelet op het belang van een efficiënte geschilbeslechting en de rechtszekerheid van de andere partijen, dat [appellant sub 2] alsnog tegen het besluit van 6 december 2016 beroep instelt.
5.    Het beroep van [appellant sub 2] is niet-ontvankelijk.
Het beroep van [appellant sub 1]
6.    [appellant sub 1] voert aan dat het college aan zijn besluit om alsnog vergunning te weigeren ten onrechte de aan [belanghebbende A] verleende omgevingsvergunning voor uitbreiding van de woning aan de [locatie 2] ten grondslag heeft gelegd.
6.1.    Het college stelt zich op het standpunt dat de rechtmatigheid van de aan [belanghebbende A] verleende omgevingsvergunning in deze procedure niet aan de orde kan komen. Gegeven deze vergunning staat volgens het college artikel 3.119, eerste lid, aanhef en onder b, van het Activiteitenbesluit milieubeheer aan uitvoering van de omgevingsvergunning in de weg.
6.2.     Artikel 2.1, eerste lid, van de Wet algemene bepalingen omgevingsrecht (hierna: de Wabo) bepaalt:
"Het is verboden zonder omgevingsvergunning een project uit te voeren, voor zover dat geheel of gedeeltelijk bestaat uit:
a. het bouwen van een bouwwerk,
[…]
c. het gebruiken van gronden of bouwwerken in strijd met een bestemmingsplan, […],
[…]."
    Artikel 2.12, eerste lid, bepaalt: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bestemmingspan […]:
1°. met toepassing van de in het bestemmingsplan […] opgenomen regels inzake afwijking;
[…]."
6.3.    Artikel 3.119, eerste lid, van het Activiteitenbesluit milieubeheer bepaalt:
"Onverminderd de artikelen 3.115 tot en met 3.117 is het oprichten, uitbreiden of wijzigen van een dierenverblijf verboden, indien na de oprichting, uitbreiding of wijziging de afstand van de buitenzijde van een dierenverblijf tot de dichtstbijzijnde buitenzijde van een geurgevoelig object:
[…]
b. minder dan 25 meter bedraagt, indien het geurgevoelig object buiten de bebouwde kom is gelegen."
6.4.    Uit het bepaalde in artikel 2.12, eerste lid, van de Wabo volgt dat de gevraagde omgevingsvergunning eerste fase slechts kan worden verleend indien de activiteit niet in strijd is met een goede ruimtelijke ordening.     Daarnaast geldt dat het college bij zijn besluitvorming over een aanvraag als hier aan de orde beleidsruimte heeft. Dat betekent dat het college, indien de activiteit niet in strijd met een goede ruimtelijke ordening is, de keuze heeft om zijn bevoegdheid tot afwijking van het bestemmingsplan al dan niet te gebruiken.
6.5.    Bij de beoordeling of de activiteit niet in strijd met een goede ruimtelijke ordening is, heeft het college de uitvoerbaarheid van het project in aanmerking kunnen nemen. Anders dan [appellant sub 1] betoogt, is daarbij niet alleen de activiteit bouwen van belang. Indien de tweede fase niet kan worden gerealiseerd, betekent dat immers dat het project, waarvoor  vergunning in twee fasen is aangevraagd, niet kan worden uitgevoerd. De enkele, nog niet onherroepelijke verlening van een omgevingsvergunning voor uitbreiding van de woning van [belanghebbende A] is echter onvoldoende voor de conclusie dat het project niet uitvoerbaar is wegens strijd met artikel 3.119, eerste lid, van het Activiteitenbesluit milieubeheer. De Afdeling heeft bij uitspraak van heden, zaak nr. 201702453/1/A1, bovendien geoordeeld dat de vergunde uitbreiding van de woning in strijd met het bestemmingsplan is. Bij zijn beoordeling of het project vanuit het oogpunt van een goede ruimtelijke ordening al dan niet aanvaardbaar is, kon het college derhalve niet volstaan met de vaststelling dat die vergunning is verleend. Het bestreden besluit berust gelet hierop niet op een deugdelijke motivering en is daarom in strijd met artikel 7:12, eerste lid, van de Algemene wet bestuursrecht (hierna: de Awb).
6.6.    Het betoog slaagt.
Conclusie
7.    Het beroep is gegrond. Het besluit van 6 december 2016 dient te worden vernietigd.
    De overige beroepsgronden behoeven geen bespreking.
8.    [appellant sub 1] heeft de Afdeling verzocht om toepassing van de bestuurlijke lus. [belanghebbende A] heeft verzocht daar niet toe over te gaan, omdat er nog geen gelegenheid is geweest om zijn bezwaren tegen de door het college uitgevoerde BZV-toets te bespreken.
    De Afdeling ziet onder meer in de door [belanghebbende A] aangehaalde BZV-toets, die in deze zaak nog niet inhoudelijk aan de orde is geweest, aanleiding om af te zien van toepassing van de bestuurlijke lus. Met het oog op een efficiënte afdoening van het geschil zal de Afdeling wel met toepassing van artikel 8:113, tweede lid, van de Awb bepalen dat tegen het nieuw te nemen besluit op bezwaar slechts bij haar beroep kan worden ingesteld.
9.    Het college dient op na te melden wijze in de proceskosten te worden veroordeeld.
Beslissing
De Afdeling bestuursrechtspraak van de Raad van State:
I.    verklaart het beroep van [appellant sub 2] niet-ontvankelijk;
II.    verklaart het beroep van [appellant sub 1] gegrond;
III.    vernietigt het besluit van het college van burgemeester en wethouders van Hilvarenbeek van 6 december 2016, kenmerk 2016001749;
IV.    bepaalt dat tegen het nieuw te nemen besluit op bezwaar slechts bij de Afdeling beroep kan worden ingesteld;
V.    veroordeelt het college van burgemeester en wethouders van Hilvarenbeek tot vergoeding van bij [appellant sub 1] in verband met de behandeling van het beroep opgekomen proceskosten tot een bedrag van € 1.002,00 (zegge: duizendtwee euro), geheel toe te rekenen aan door een derde beroepsmatig verleende rechtsbijstand;
VI.    gelast dat het college van burgemeester en wethouders van Hilvarenbeek aan [appellant sub 1] het door hem voor de behandeling van het beroep betaalde griffierecht ten bedrage van € 168,00 (zegge: honderdachtenzestig euro) vergoedt.
Aldus vastgesteld door mr. G.T.J.M. Jurgens, lid van de enkelvoudige kamer, in tegenwoordigheid van mr. Y.C. Visser, griffier.
w.g. Jurgens    w.g. Visser
lid van de enkelvoudige kamer    griffier
Uitgesproken in het openbaar op 28 februari 2018
148.
</t>
  </si>
  <si>
    <t>ECLI:NL:RBROT:2011:BQ1524</t>
  </si>
  <si>
    <t>BQ1524</t>
  </si>
  <si>
    <t xml:space="preserve">
Omgevingsvergunning in de praktijk 2012/4956
JOM 2011/804
http://deeplink.rechtspraak.nl/uitspraak?id=ECLI:NL:RBROT:2011:BQ1524
text/html
public
2013-04-05T08:00:52
2011-04-18
Raad voor de Rechtspraak
nl
ECLI:NL:RBROT:2011:BQ1524 Rechtbank Rotterdam , 14-04-2011 / awb10/2146
Een bestuurlijke boete kan alleen aan de overtreder zelf worden opgelegd. Als overtreder wordt aangemerkt degene die de overtreding pleegt of medepleegt. Functioneel dader is degene in wiens machtssfeer de fysieke handelingen liggen waardoor de overtreding is begaan en die voorts de handelingen heeft aanvaard of in het algemeen placht te aanvaarden. Van dit laatste is in beginsel reeds sprake als de functionele dader is tekortgeschoten in hetgeen redelijkerwijs van hem mocht worden verwacht om wederrechtelijke handelingen te voorkomen. 
Verweerder is er vanuit gegaan dat Primofin Swift B.V. het perceel in gebruik heeft, dit bewerkt, verantwoordelijk is voor de teelt en dat werknemers van Primofin Swift B.V. het betreffende gewasbeschermingsmiddel gespoten hebben. 
Verweerder had nader moeten onderbouwen waarom eiseres dan toch als overtreder dient te worden aangemerkt. Verweerder lijkt ten onrechte te zijn uitgegaan van een risico-aansprakelijkheid van eiseres, als pachter van de grond. De verwijzing van verweerder naar de definitie van gebruiken in artikel 1, tweede lid, van de Wgb, waarin – samengevat – is gesteld dat onder “gebruiken” mede wordt verstaan de “de aanwezigheid van” (een werkzame stof) gaat niet op. Deze bepaling is immers niet opgenomen om de reikwijdte van het begrip overtreder te bepalen, maar om te voorkomen dat het verbod op het gebruik van niet-toegelaten gewasbeschermingsmiddelen niet gehandhaafd zou kunnen worden, omdat niet kan worden vastgesteld welk middel – de exacte merknaam – gebruikt is. 
Beroep gegrond
RECHTBANK ROTTERDAM
Sector Bestuursrecht
Meervoudige kamer
Reg.nr.: AWB 10/2146
Uitspraak in het geding tussen
[eiseres] B.V., gevestigd te Lelystad, eiseres, 
gemachtigde mr. F.R.H. Kuiper, advocaat te Hattem,
en
de Staatssecretaris van Economische Zaken, Landbouw en Innovatie, daaronder begrepen zijn rechtsvoorganger, verweerder,
gemachtigde mr. D.J. Hira-Tetar.
1	Ontstaan en loop van de procedure
1.1	Bij besluit van 21 januari 2010 heeft verweerder eiseres een boete van € 500,00 opgelegd wegens overtreding van een bij de Wet gewasbeschermingsmiddelen en biociden (hierna: de Wgb) gesteld voorschrift. Tegen dit besluit heeft eiseres bij brief van 5 februari 2010 bezwaar gemaakt. Bij besluit van 26 april 2010 heeft verweerder het bezwaar ongegrond verklaard.
1.2	Tegen dit besluit (hierna: het bestreden besluit) heeft eiseres bij brief van 
4 juni 2010 beroep ingesteld.
1.3	Het onderzoek ter zitting heeft plaatsgevonden op 15 februari 2011. Eiseres heeft zich laten vertegenwoordigen door haar gemachtigde. Verweerder heeft zich eveneens laten vertegenwoordigen door zijn gemachtigde. 
2	Overwegingen
2.1	Ingevolge artikel 1, eerste lid, van de Wgb wordt onder gebruiker verstaan: iedere natuurlijke persoon of rechtspersoon die een gewasbeschermingsmiddel of biocide toepast, toedient, doet toepassen, of doet toedienen.
Ingevolge artikel 22, eerste lid, van de Wgb, voor zover hier van belang, is het verboden te handelen in strijd met de voorschriften die krachtens artikel 29 bij de toelating worden vastgesteld (de zogenaamde gebruiksvoorschriften). 
	Ingevolge artikel 89, eerste lid, van de Wgb (oud), dat ingevolge artikel IV van de Vierde tranche van de Algemene wet bestuursrecht (hierna: de Awb) op het bestreden besluit van toepassing is, wordt in titel 2. ‘Bestuurlijke boetes’ van de Wgb onder overtreder verstaan, degene die een overtreding pleegt of mede pleegt. Ingevolge het tweede lid wordt, indien een overtreding is gepleegd door een rechtspersoon, onder overtreder mede verstaan: degene die tot de overtreding opdracht heeft gegeven of daaraan feitelijk leiding heeft gegeven.
Ingevolge artikel 90, eerste lid, van de Wgb, voor zover hier van belang, kan een bestuurlijke boete worden opgelegd ter zake van overtreding van artikel 22, eerste lid, van de Wgb.
Ingevolge artikel 9.6, eerste lid, van de Regeling gewasbeschermingsmiddelen en biociden (hierna: de Rgb) wordt de hoogte van de bestuurlijke boete die overeenkomstig artikel 90, eerste lid, van de Wgb kan worden opgelegd, vastgesteld overeenkomstig het bedrag dat in bijlage XIII voor de desbetreffende overtreding is vermeld. Ingevolge het tweede lid kan in voorkomend geval een ander boetebedrag worden opgelegd dan vermeld in bijlage XIII, indien de omstandigheden van het geval of de ernst van de overtreding daartoe aanleiding geven. 
 	Volgens bijlage XIII van de Rgb, voor zover hier van belang, hanteert verweerder  voor overtreding van artikel 22, eerste lid, van de Wgb een standaardboete van € 2.000,00.
2.2	Verweerder verwijt eiseres dat het gewasbeschermingsmiddel Panic op een perceel waarvan zij pachter is, in strijd met de gebruiksvoorschriften, op het talud van een watergang is gespoten. Op dit perceel teelt het bedrijf [Z] B.V. zilveruien. Aan eiseres is een boete van € 500,00 euro opgelegd wegens overtreding van artikel 22, eerste lid, van de Wgb. Verweerder ziet [Z] B.V. als hoofdovertreder, maar een deel van de verantwoordelijkheid voor de overtreding ligt ook bij eiseres. Daarom is de standaardboete van € 2.000,00 met 75% verlaagd naar € 500,00. 
Verweerder stelt zich op het standpunt dat eiseres, als pachter van het perceel, is te kwalificeren als gebruiker in de zin van artikel 1, eerste lid, van de Wgb. Om als gebruiker te kunnen worden aangemerkt is opzet niet vereist. Daarom heeft verweerder niet getoetst of eiseres de overtreding willens en wetens of ten minste bewust heeft gedaan. Als pachter is eiseres ook verantwoordelijk voor een zorgvuldige toepassing van het gewasbeschermingsmiddel op haar grond, aldus verweerder.  
2.3	Eiseres stelt dat zij niet veroordeeld kan worden tot het betalen van een boete. [Z] B.V. teelt op het perceel waarvan eiseres pachter is zelfstandig en geheel voor eigen verantwoordelijkheid en eigen risico zilveruien. Gezien de specifieke teelt en de hiervoor benodigde kennis is het gebruikelijk om dit soort teelten volledig aan de afnemer over te laten. Eiseres stelt geen enkele bemoeienis met de teelt en de oogst te hebben gehad en is dan ook van mening dat zij niet aangemerkt kan worden als gebruiker in de zin van artikel 1, eerste lid, van de Wgb. 
2.4	De rechtbank oordeelt als volgt.
2.4.1	Een bestuurlijke boete kan alleen aan de overtreder zelf worden opgelegd. Als overtreder wordt aangemerkt degene die de overtreding pleegt of medepleegt. Blijkens de Memorie van Toelichting op artikel 89 van de Wgb (Kamerstukken II 2005/06, 30474, nr. 3, p. 86) kan dat zijn degene die door zijn fysieke handelingen de bestanddelen van het delict vervult, maar ook de functionele dader (zie het zogenoemde IJzerdraad-arrest: HR 23 februari 1954, NJ 1954, 378). Functioneel dader is degene in wiens machtssfeer de fysieke handelingen liggen waardoor de overtreding is begaan en die voorts de handelingen heeft aanvaard of in het algemeen placht te aanvaarden. Van dit laatste is in beginsel reeds sprake als de functionele dader is tekortgeschoten in hetgeen redelijkerwijs van hem mocht worden verwacht om wederrechtelijke handelingen te voorkomen. 
Verweerder heeft zich op het standpunt gesteld dat eiseres als gebruiker in de zin van artikel 1, eerste lid, van de Wgb kan worden aangemerkt en dat in die hoedanigheid van eiseres mag worden verwacht dat zij zich op de hoogte houdt van de aanwezigheid van werkzame stoffen in haar grond. Verweerder is er daarnaast vanuit gegaan dat [Z] B.V. het perceel in gebruik heeft, dit bewerkt, verantwoordelijk is voor de teelt en dat werknemers van [Z] B.V. het betreffende gewasbeschermingsmiddel gespoten hebben. 
Gelet daarop en vanwege het hiervoor weergegeven toetsingskader had verweerder nader moeten onderbouwen waarom eiseres dan toch als overtreder dient te worden aangemerkt. Eiseres heeft gesteld dat zij geen enkele bemoeienis met de bespuiting en dus met het plegen van de overtreding heeft gehad en verweerder heeft dit niet weersproken. Verweerder heeft op geen enkele wijze onderbouwd dat het in de machtssfeer van eiseres lag om de overtreding te voorkomen of dat zij is tekortgeschoten in hetgeen redelijkerwijs van haar mocht worden verwacht. Verweerder lijkt ten onrechte te zijn uitgegaan van een risico-aansprakelijkheid van eiseres, als pachter van de grond. De verwijzing van verweerder naar de definitie van gebruiken in artikel 1, tweede lid, van de Wgb, waarin – samengevat – is gesteld dat onder “gebruiken” mede wordt verstaan de “de aanwezigheid van” (een werkzame stof) gaat niet op. Deze bepaling is immers niet opgenomen om de reikwijdte van het begrip overtreder te bepalen, maar om te voorkomen dat het verbod op het gebruik van niet-toegelaten gewasbeschermingsmiddelen niet gehandhaafd zou kunnen worden, omdat niet kan worden vastgesteld welk middel – de exacte merknaam – gebruikt is. Buiten gevallen van heterdaad hebben de met de handhaving belaste diensten immers slechts de aanwezigheid op de behandelde gewassen, gebouwen en voorwerpen van een werkzame stof als aanknopingspunt (zie de Memorie van Toelichting bij artikel 1, tweede lid, van de Wgb, Kamerstukken II 2005/06, 30 474, nr. 3, p. 54). Nu eiseres niet als overtreder kan worden aangemerkt is zij niet strafbaar. Verweerder heeft de boete dan ook ten onrechte aan eiseres opgelegd.
2.4.2	Gelet op het voorgaande dient het beroep gegrond te worden verklaard en het bestreden besluit te worden vernietigd. De rechtbank ziet tevens aanleiding om met toepassing van artikel 8:72, vierde lid, van de Algemene wet bestuursrecht zelf in de zaak te voorzien in die zin dat het besluit van 21 januari 2010 wordt herroepen.  
2.5	De rechtbank ziet aanleiding verweerder te veroordelen in de kosten die eiseres in verband met de behandeling van het beroep tot aan deze uitspraak redelijkerwijs heeft moeten maken. De rechtbank bepaalt de proceskosten op € 437,00 (1 punt voor het verschijnen ter zitting met een waarde per punt van € 437,00 en wegingsfactor 1) aan kosten van door een derde beroepsmatig verleende rechtsbijstand.
3	Beslissing
De rechtbank,
recht doende:
verklaart het beroep gegrond,
vernietigt het bestreden besluit,
herroept het primaire besluit,
veroordeelt verweerder in de proceskosten tot een bedrag van € 437,00, te betalen aan eiseres,
bepaalt dat verweerder aan eiseres het betaalde griffierecht van € 298,00 vergoedt.
Aldus gedaan door mr. E.R. Houweling, voorzitter, mr. E.A. Poppe-Gielesen en 
mr. J. de Gans, leden, in tegenwoordigheid van mr. M.C. Snel-van den Hout, griffier.
De griffier:	De voorzitter:
Uitgesproken in het openbaar op: 14 april 2011.
Een belanghebbende - onder wie in elk geval eiseres wordt begrepen - en verweerder kunnen tegen deze uitspraak hoger beroep instellen bij het College van Beroep voor het bedrijfsleven, Postbus 20021, 2500 EA 's-Gravenhage. De termijn voor het indienen van het beroepschrift is zes weken en vangt aan met ingang van de dag na die waarop het afschrift van deze uitspraak is verzonden.
</t>
  </si>
  <si>
    <t>ECLI:NL:CRVB:2015:3634</t>
  </si>
  <si>
    <t xml:space="preserve">
NJB 2015/1921
AB 2015/445 met annotatie van F.P. Krijnen
TRA 2016/18 met annotatie van M. Sarac
USZ 2015/392 met annotatie van G.C. Boot
http://deeplink.rechtspraak.nl/uitspraak?id=ECLI:NL:CRVB:2015:3634
text/html
public
2015-10-21T15:15:56
2015-10-21
Raad voor de Rechtspraak
nl
ECLI:NL:CRVB:2015:3634 Centrale Raad van Beroep , 14-10-2015 / 13-5495 wia
Tussen appellant en zijn moeder is sprake geweest van een arbeidsovereenkomst. Appellant moet daarom worden aangemerkt als werknemer in de zin van de Wet WIA.
13/5495 WIA 
Datum uitspraak: 14 oktober 2015
Centrale Raad van Beroep
Meervoudige kamer
Uitspraak op het hoger beroep tegen de uitspraak van de rechtbank Overijssel van 
3 september 2013, 12/1241 (aangevallen uitspraak)
Partijen:
_x000D_
      [Appellant] te [woonplaats] (appellant)
de Raad van bestuur van het Uitvoeringsinstituut werknemersverzekeringen (Uwv)
PROCESVERLOOP
Namens appellant heeft mr. J.A.F. Lucas, advocaat, hoger beroep ingesteld.
Het Uwv heeft een verweerschrift ingediend. 
Het onderzoek ter zitting heeft plaatsgevonden op 19 augustus 2015. Namens appellant is verschenen mr. Lucas. Het Uwv heeft zich laten vertegenwoordigen door 
W.J.M.H. Lagerwaard.
OVERWEGINGEN
1.1.
De in 1959 geboren moeder van appellant, [naam moeder] ([moeder]), ontving ten tijde in geding een persoonsgebonden budget (pgb) op grond van de Wet maatschappelijke ondersteuning en de Algemene Wet Bijzondere Ziektekosten.
1.2.
Appellant en [moeder] hebben op 30 november 2009 een overeenkomst gesloten, waarin kort samengevat de duur en de aard van de door appellant voor [moeder] te verrichten werkzaamheden, de werktijden en het te ontvangen loon is vermeld. Met ingang van 1 december 2009 heeft appellant hulp geboden bij het huishouden van [moeder], haar verzorgd en verpleegd en hiervoor loon ontvangen. 
1.3.
Op 3 juni 2010 heeft appellant zich ziek gemeld, waarna de Sociale Verzekeringsbank het loon gedurende 104 weken heeft doorbetaald. Bij einde wachttijd heeft appellant een uitkering op grond van Wet Werk en inkomen naar arbeidsvermogen (Wet WIA) aangevraagd. 
1.4.
Bij besluit van 19 juli 2012 heeft het Uwv appellant een WIA-uitkering ontzegd, omdat appellant niet verzekerd was nu hij zorg verleende aan een direct familielid (zijn moeder). Er is dan geen sprake van een gezagsverhouding en daarmee ook niet van een privaatrechtelijke dienstbetrekking.
1.5.
Het tegen dit besluit gemaakte bezwaar heeft het Uwv bij besluit van 10 oktober 2012 (bestreden besluit) ongegrond verklaard. 
2. Bij de aangevallen uitspraak heeft de rechtbank het door appellant ingestelde beroep ongegrond verklaard. Onder verwijzing naar eerdere rechtspraak van de Raad heeft de rechtbank overwogen dat het bestaan van een privaatrechtelijke dienstbetrekking waarbij een kind in dienst is van zijn ouder in de regel niet aannemelijk is, omdat gewoonlijk de vereiste gezagsverhouding zal ontbreken. Dit sluit de mogelijkheid niet uit dat de ouder werkgeversgezag uitoefent over het kind, maar dat kan alleen worden aangenomen als de omstandigheden van het geval hierop duidelijk wijzen. Hiervan is naar het oordeel van de rechtbank geen sprake. Het Uwv heeft appellant daarom terecht niet verzekerd geacht voor de Wet WIA en hem een uitkering geweigerd. 
3.1.
In hoger beroep heeft appellant aangevoerd dat er wel sprake was van een gezagsverhouding. Volgens appellant maakte [moeder] gebruik van haar instructiebevoegdheid. Appellant diende voor de kleine huishoudelijke taken te werken aan de hand van een schema en voor de grote werkzaamheden werd een aparte planning gemaakt. De werkzaamheden werden gecontroleerd op tijd en resultaat en als de werkzaamheden niet goed waren, dan diende appellant de werkzaamheden opnieuw te verrichten. Ook verrichtte appellant zorg-gerelateerde werkzaamheden zoals medicijnen klaarleggen, helpen met aankleden en uit bad tillen. 
3.2.
Het Uwv heeft bevestiging van de aangevallen uitspraak bepleit. Volgens het Uwv was in de arbeidsverhouding tussen appellant en [moeder] niet duidelijk waar de grens lag tussen het verrichten van huishoudelijke taken en de verzorging van [moeder]. Bovendien is gebleken dat appellant structureel meer uren werkte dan waartoe hij op grond van de overeenkomst verplicht was. Hij diende ook over te werken als het hem niet lukte een bepaalde klus binnen zijn werktijd af te krijgen. Hij ontving daarvoor geen vergoeding. Evenmin is gebleken of aangetoond dat appellant vakantiegeld of reiskostenvergoeding ontving. Volgens het Uwv is van omstandigheden, op grond waarvan duidelijk een werkgeversgezag dient te worden aangenomen, niet gebleken. 
4. De Raad komt tot de volgende beoordeling.
4.1.
Het geschil betreft de vraag of appellant werknemer was in de zin van artikel 7, eerste lid, en artikel 8, eerste lid, van de Wet WIA, in samenhang met artikel 3, eerste lid, van de Ziektewet. Hiertoe is vereist dat appellant in een privaatrechtelijke dienstbetrekking heeft gestaan tot een werkgever. Naar vaste rechtspraak moet voor het aannemen van een privaatrechtelijke dienstbetrekking sprake zijn van een verplichting tot het persoonlijk verrichten van arbeid, een gezagsverhouding en een verplichting tot het betalen van loon (bijvoorbeeld ECLI:NL:CRVB: 2011:BQ1785). Daarbij moet acht worden geslagen op alle omstandigheden van het geval, in onderling verband bezien en dienen niet alleen de rechten en verplichtingen in aanmerking te worden genomen die partijen bij het aangaan van de rechtsverhouding voor ogen stonden, maar moet ook acht worden geslagen op de wijze waarop partijen uitvoering hebben gegeven aan hun rechtsverhouding en aldus daaraan inhoud hebben gegeven. Daarbij is niet één enkel element beslissend, maar moeten de verschillende rechtsgevolgen die partijen aan hun verhouding hebben verbonden in hun onderling verband worden bezien (zie ECLI:NL:HR:2011:BP3887 en 
ECLI:NL:HR:2012: BU8926).
4.2.
Niet in geschil is dat appellant arbeid heeft verricht en hiervoor loon heeft ontvangen. Het hoger beroep is beperkt tot de vraag of de rechtbank terecht heeft geoordeeld dat appellant geen werknemer was omdat er tussen [moeder] en appellant geen sprake was van een gezagsverhouding en dus ook niet van een privaatrechtelijke dienstbetrekking. 
4.3.
Anders dan in het verleden (zie bijvoorbeeld ECLI:NL:CRVB:2011:BU7413) neemt de Raad niet langer tot uitgangspunt dat het bestaan van een arbeidsovereenkomst tussen ouder en kind in de regel niet aannemelijk is wegens het gewoonlijk ontbreken van de vereiste gezagsverhouding. Niet kan in zijn algemeenheid worden verondersteld dat daarvan in een arbeidsrelatie tussen ouder en kind geen sprake zal zijn. Dit dient in een concreet geval met inachtneming van alle voor het wel of niet aannemen van gezag relevante omstandigheden te worden beoordeeld. Ook bij een dergelijke arbeidsverhouding geldt als maatstaf voor de vraag of sprake is van een gezagsverhouding of gezegd kan worden dat degene die arbeid verricht aan een zeker gezag is onderworpen van de wederpartij en dat laatstgenoemde bevoegd is om opdrachten en instructies te geven en om controle uit te oefenen op de voortgang en resultaten van het werk.
4.4.
Appellant heeft concreet toegelicht en onderbouwd wanneer hij welke werkzaamheden diende te verrichten, dat [moeder] hem opdrachten en instructies gaf bij de door hem uit te voeren werkzaamheden, dat zij controle uitoefende op de voortgang en de resultaten van zijn werkzaamheden en dat hij gehouden was om haar aanwijzingen op te volgen. Desgevraagd heeft het Uwv ter zitting bevestigd er niet aan te twijfelen dat [moeder] aanwijzingen gaf aan appellant en dat hij deze diende op te volgen. Zo rustte op appellant de verplichting om in het kader van een gezagsverhouding gedurende zekere tijd arbeid te verrichten.
4.5.
Volgens het Uwv is er desalniettemin geen sprake van een gezagsverhouding omdat de arbeidsverhouding tussen appellant en [moeder] wordt beheerst door de familierelatie. In dit verband heeft het Uwv gewezen op door appellant, verrichte overuren, waarvoor hij geen loon kreeg uitbetaald, en dat appellant, ondanks de grote afstand die hij moest overbruggen geen reiskostenvergoeding kreeg noch vakantiegeld. 
4.6.
De door het Uwv aangevoerde omstandigheden kunnen niet afdoen aan de onder 4.4 vastgestelde gezagsverhouding tussen [moeder] en appellant. Uit 4.3 volgt dat een gezagsverhouding tussen een gehandicapte moeder en een kind als haar zorgverlener kan worden aangenomen indien, zoals in dit geval, op grond van de feiten moet worden geoordeeld dat aan de in 4.3 vermelde voorwaarden wordt voldaan. De omstandigheid dat appellant nog aanspraak zou hebben op loon voor verricht overwerk of vergoeding van reiskosten, brengt niet mee dat er geen sprake is van een gezagsverhouding. Overigens blijkt uit de overeenkomst  van 30 november 2009 dat het overeengekomen maandloon inclusief 8% vakantiegeld was, zodat appellant wel vakantiegeld heeft ontvangen.
4.7.
Uit wat is overwogen in 4.1 tot en met 4.6 volgt dat in de relatie tussen appellant en [moeder] sprake is geweest van een arbeidsovereenkomst. Appellant moet daarom worden aangemerkt als werknemer in de zin van de Wet WIA. 
4.8.
Het hoger beroep slaagt. De aangevallen uitspraak zal worden vernietigd. Doende hetgeen de rechtbank zou behoren te doen zal de Raad het beroep gegrond verklaren en het bestreden besluit vernietigen wegens strijd met artikel 7:12, eerste lid, van de Algemene wet bestuursrecht. Voor het doen van een tussenuitspraak is geen ruimte. Een opdracht aan het Uwv op grond van artikel 21, zesde lid, van de Beroepswet verdraagt zich niet met het rechtsmiddel van beroep in cassatie dat openstaat tegen de toepassing door de Raad van bepalingen inzake het begrip werknemer. Het Uwv zal een nieuwe beslissing op bezwaar tegen het besluit van 19 juli 2012 dienen te nemen met inachtneming van hetgeen in deze uitspraak is overwogen. 
5. Aanleiding bestaat om het Uwv te veroordelen in de proceskosten van appellant. De kosten van rechtsbijstand worden begroot op € 980,- in beroep en op € 980,- in hoger beroep, in totaal € 1.960,-.
BESLISSING
De Centrale Raad van Beroep:
vernietigt de aangevallen uitspraak;
verklaart het beroep gegrond en vernietigt het besluit van 10 oktober 2012;
draagt het Uwv op een nieuwe beslissing op het bezwaar te nemen met inachtneming van 
deze uitspraak;
veroordeelt het Uwv in de proceskosten van appellant tot een bedrag van € 1.960,-;
bepaalt dat het Uwv aan appellant het in beroep en in hoger beroep betaalde griffierecht van € 160,- vergoedt.
Deze uitspraak is gedaan door G.A.J. van den Hurk als voorzitter en H.G. Rottier en 
C.C.W. Lange als leden, in tegenwoordigheid van K. de Jong als griffier. De beslissing is uitgesproken in het openbaar op 14 oktober 2015.
					(getekend) G.A.J. van den Hurk 
					(getekend) K. de Jong 
Tegen deze uitspraak kunnen partijen binnen zes weken na de datum van verzending beroep in cassatie instellen bij de Hoge Raad der Nederlanden (Postbus 20303, 2500 EH 
’s-Gravenhage) ter zake van schending of verkeerde toepassing van bepalingen over de begrippen werknemer, werkgever, dienstbetrekking en loon.
AP
</t>
  </si>
  <si>
    <t>ECLI:NL:GHAMS:2020:328</t>
  </si>
  <si>
    <t xml:space="preserve">
http://deeplink.rechtspraak.nl/uitspraak?id=ECLI:NL:GHAMS:2020:328
text/html
public
2020-02-17T13:04:33
2020-02-17
Raad voor de Rechtspraak
nl
ECLI:NL:GHAMS:2020:328 Gerechtshof Amsterdam , 31-01-2020 / 23-000189-19
valsheid in geschrift door op een formulier van de gemeente Amsterdam onjuiste informatie te verstrekken. Gevangenisstraf voor de duur van 2 maanden.
afdeling strafrecht
parketnummer: 23-000189-19 
datum uitspraak: 31 januari 2020 
TEGENSPRAAK 
Verkort arrest van het gerechtshof Amsterdam gewezen op het hoger beroep, ingesteld tegen het vonnis van de politierechter in de rechtbank Amsterdam van 10 januari 2019 in de strafzaak onder parketnummer 13-733026-18 tegen:
_x000D_
        [verdachte]_x000D_
      ,
geboren te [geboorteplaats] (Pakistan) op [geboortedag] 1953, 
adres: [adres].
Onderzoek van de zaak
Dit arrest is gewezen naar aanleiding van het onderzoek ter terechtzitting in hoger beroep van 17 januari 2020 en, overeenkomstig het bepaalde bij artikel 422, tweede lid, van het Wetboek van Strafvordering, naar aanleiding van het onderzoek ter terechtzitting in eerste aanleg.
Tegen voormeld vonnis is namens de verdachte hoger beroep ingesteld.
Het hof heeft kennisgenomen van de vordering van de advocaat-generaal en van hetgeen door de verdachte en de raadsvrouw naar voren is gebracht.
Tenlastelegging
Aan de verdachte is ten laste gelegd dat:
hij op of omstreeks 4 april 2018 te Amsterdam, althans elders in Nederland, tezamen en in vereniging met een ander, althans alleen: 
- een formulier Wet Bibob en Bouwactiviteiten van de gemeente Amsterdam, zijnde een geschrift dat bestemd was om tot bewijs van enig feit te dienen, valselijk heeft/hebben opgemaakt of vervalst, immers heeft hij, verdachte en/of zijn mededader valselijk in voornoemd geschrift de vraag: 
Is of zijn de aanvrager(s), opdrachtgevers, bestuurders, aandeelhouders of vennoten in de afgelopen vijf jaar: 
veroordeeld 
een schikking aangegaan met het Openbaar Ministerie 
in aanraking geweest met politie of justitie?
met "Nee" beantwoord, terwijl hij, verdachte , zijnde die aanvrager en/of die bestuurder, op 19 april 2016 door het gerechtshof Amsterdam is veroordeeld wegens mensensmokkel en/of voornoemd geschrift voorzien van zijn, verdachtes, handtekening (zulks ter bevestiging van de inhoud van dat geschrift), zulks met het oogmerk om dat geschrift als echt en onvervalst te gebruiken of door anderen te doen gebruiken. 
Voor zover in de tenlastelegging taal- en/of schrijffouten voorkomen, zal het hof deze verbeterd lezen. De verdachte wordt daardoor niet in de verdediging geschaad.
Vonnis waarvan beroep
Het vonnis waarvan beroep zal worden vernietigd vanwege proceseconomische redenen.
Bespreking bewijsverweren
De raadsvrouw heeft zich op het standpunt gesteld dat de verdachte moet worden vrijgesproken wegens het ontbreken van wettig en overtuigend bewijs. 
Ter onderbouwing van dit standpunt heeft zij aangevoerd dat de verdachte vraag 8B “Is of zijn de aanvrager(s), opdrachtgevers, bestuurders, aandeelhouders of vennoten in de afgelopen vijf jaar: veroordeeld, een schikking aangegaan met het Openbaar Ministerie, in aanraking geweest met politie of justitie?” op het formulier Wet Bibob en Bouwactiviteiten van de gemeente Amsterdam (hierna: het formulier) naar de exacte bewoordingen van het formulier niet onjuist heeft beantwoord. De aanvrager, opdrachtgever en aandeelhouder van de omgevingsvergunning was [bedrijf 1] en de bestuurder was [bedrijf 2]. Nu voornoemde vraag geen betrekking had op natuurlijke personen, zoals de verdachte, hoefde de verdachte geen acht te slaan op zijn eigen justitiële verleden bij de beantwoording van de vraag en heeft hij de vraag derhalve juist beantwoord door het vakje “nee” aan te kruisen. Als de gemeente Amsterdam met vraag 8B doelde op (het justitiële verleden van) natuurlijke personen, dan had dit expliciet in de vraagstelling moeten staan (hetgeen in een latere versie van het formulier ook is gebeurd). De onduidelijkheid van het formulier blijkt ook uit de diverse contacten die de verdachte met de gemeente heeft gehad met betrekking tot het invullen van het formulier. De verdachte heeft het formulier niet opzettelijk onjuist ingevuld en had daarbij ook geen belang.      
De verdachte heeft ter terechtzitting in hoger beroep verklaard dat hij het (het hof begrijpt: formulier) heeft ondertekend. De gemeente had hem gedwongen het formulier dezelfde dag in te vullen en op te sturen, terwijl hij de taal niet begreep en nooit eerder het betreffende formulier had gezien.  
Het hof overweegt als volgt. 
Op 4 april 2018 heeft de verdachte het formulier Wet Bibob en Bouwactiviteiten van de gemeente Amsterdam ondertekend. In dit formulier staat dat de aanvrager van het formulier een rechtspersoon is, te weten: [bedrijf 1] (vraag 5) en dat [bedrijf 2] de aandeelhouder is van [bedrijf 1] (vraag 8A). De verdachte is sinds 11 februari 2010 de enig aandeelhouder van [bedrijf 2] (uittreksel van de Kamer van Koophandel van 9 mei 2018). Uit het voorgaande volgt dat de verdachte (middellijk) bestuurder was van [bedrijf 1], zodat hij bij de beantwoording van vraag 8B van het formulier (hierboven geciteerd) acht diende te slaan op zijn eigen justitiële verleden. In het uittreksel uit de justitiële documentatie van de verdachte van 9 januari 2020 staat dat de verdachte op 19 april 2016 is veroordeeld door het hof Amsterdam wegens mensensmokkel (arrest onherroepelijk op 11 mei 2016). Deze veroordeling betekent dat de verdachte op vraag 8B van het formulier het vakje met “ja” had moeten aankruisen. De verdachte heeft dit opzettelijk nagelaten met het oogmerk een omgevingsvergunning te verkrijgen. De omstandigheid dat de verdachte de taal niet begreep, niet bekend was met het formulier en het onduidelijk vond, maakt dit niet anders. Het lag op de weg van de verdachte zorg te dragen voor een goede vertaling en voldoende informatie in te (laten) winnen over de precieze betekenis van de vragen bij de gemeente alvorens de vragen te beantwoorden en het formulier te ondertekenen. 
Het hof verwerpt het verweer van de verdediging.     
Het hof is evenwel van oordeel dat de voor medeplegen vereiste voldoende nauwe en bewuste samenwerking tussen verdachte en een ander niet is komen vast te staan. Er is geen sprake van een gezamenlijke uitvoering. Daarom zal verdachte (partieel) worden vrijgesproken van het tenlastegelegde medeplegen.
Voor het overige kan het ten laste gelegde feit wettig en overtuigend worden bewezen. 
Bewezenverklaring
Het hof acht wettig en overtuigend bewezen dat de verdachte het ten laste gelegde heeft begaan, met dien verstande dat: 
hij op 4 april 2018 te Amsterdam: 
- een formulier Wet Bibob en Bouwactiviteiten van de gemeente Amsterdam, zijnde een geschrift dat bestemd was om tot bewijs van enig feit te dienen, valselijk heeft opgemaakt, immers heeft hij valselijk in voornoemd geschrift de vraag: 
Is of zijn de aanvrager(s), opdrachtgevers, bestuurders, aandeelhouders of vennoten in de afgelopen vijf jaar: 
veroordeeld 
een schikking aangegaan met het Openbaar Ministerie 
in aanraking geweest met politie of justitie?
met "Nee" beantwoord, terwijl hij, verdachte, zijnde die bestuurder, op 19 april 2016 door het gerechtshof Amsterdam is veroordeeld wegens mensensmokkel en voornoemd geschrift voorzien van zijn, verdachtes, handtekening, zulks met het oogmerk om dat geschrift als echt en onvervalst te gebruiken of door anderen te doen gebruiken. 
Hetgeen meer of anders is ten laste gelegd, is niet bewezen. De verdachte moet hiervan worden vrijgesproken.
Het bewezen verklaarde is gegrond op de feiten en omstandigheden die in de bewijsmiddelen zijn vervat, zoals deze na het eventueel instellen van beroep in cassatie zullen worden opgenomen in de op te maken aanvulling op dit arrest.
Strafbaarheid van het bewezen verklaarde
Geen omstandigheid is aannemelijk geworden die de strafbaarheid van het bewezen verklaarde uitsluit, zodat dit strafbaar is.
Het bewezen verklaarde levert op:
valsheid in geschrift.
Strafbaarheid van de verdachte
Geen omstandigheid is aannemelijk geworden die de strafbaarheid van de verdachte ten aanzien van het bewezen verklaarde uitsluit, zodat de verdachte strafbaar is.
Oplegging van straf
De politierechter in de rechtbank Amsterdam heeft de verdachte voor het in eerste aanleg bewezen verklaarde veroordeeld tot een gevangenisstraf voor de duur van 2 maanden.
De advocaat-generaal heeft primair gevorderd dat de verdachte voor het ten laste gelegde zal worden veroordeeld tot een gevangenisstraf voor de duur van 2 maanden met aftrek van de tijd die de verdachte in voorarrest heeft doorgebracht, subsidiair een taakstraf voor de duur van 100 uren subsidiair 50 dagen hechtenis.
De raadsvrouw heeft verzocht, indien het hof tot een bewezenverklaring komt, geen onvoorwaardelijke gevangenisstraf op te leggen, maar een voorwaardelijke straf of een taakstraf gelet op de medische situatie van de verdachte.  
Het hof heeft in hoger beroep de op te leggen straf bepaald op grond van de ernst van het feit en de omstandigheden waaronder dit is begaan en gelet op de persoon van de verdachte. Het hof heeft daarbij in het bijzonder het volgende in beschouwing genomen.
De verdachte heeft zich schuldig gemaakt aan valsheid in geschrift door op een formulier van de gemeente Amsterdam onjuiste informatie te verstrekken. Gelet op het feit dat het niet een willekeurig formulier is, maar een integriteitsonderzoek van de gemeente en het feit dat de verdachte is veroordeeld voor een misdrijf dat betrekking heeft op hetzelfde pand waar de vergunning voor is aangevraagd, verenigt het hof zich met de door de politierechter opgelegde straf. Het hof is van oordeel dat, gelet op de ernst van het feit, niet volstaan kan worden met een andere straf dan een onvoorwaardelijke gevangenisstraf.  
Het hof acht, alles afwegende, een gevangenisstraf van na te melden duur passend en geboden.
Toepasselijke wettelijke voorschriften
De op te leggen straf is gegrond op artikel 225 van het Wetboek van Strafrecht.
Deze wettelijke voorschriften worden toegepast zoals geldend ten tijde van het bewezen verklaarde.
BESLISSING
Het hof:
Vernietigt het vonnis waarvan beroep en doet opnieuw recht.
Verklaart zoals hiervoor overwogen bewezen dat de verdachte het ten laste gelegde heeft begaan.
Verklaart niet bewezen hetgeen de verdachte meer of anders is ten laste gelegd dan hierboven is bewezen verklaard en spreekt de verdachte daarvan vrij.
Verklaart het bewezen verklaarde strafbaar, kwalificeert dit als hiervoor vermeld en verklaart de verdachte strafbaar.
Veroordeelt de verdachte tot een gevangenisstraf voor de duur van 2 (twee) maanden.
Dit arrest is gewezen door de meervoudige strafkamer van het gerechtshof Amsterdam, waarin zitting hadden mr. E. van Die, mr. A.D.R.M. Boumans en mr. N.A. Schimmel, in tegenwoordigheid van mr. N.M. Simons, griffier, en is uitgesproken op de openbare terechtzitting van dit gerechtshof van 31 januari 2020.
=========================================================================
_x000D_
          […]_x000D_
</t>
  </si>
  <si>
    <t>ECLI:NL:RVS:2018:515</t>
  </si>
  <si>
    <t>515</t>
  </si>
  <si>
    <t xml:space="preserve">
Module Ruimtelijke ordening 2018/7923 met annotatie van G. van den End
JOM 2018/153
OGR-Updates.nl 2018-0041
http://deeplink.rechtspraak.nl/uitspraak?id=ECLI:NL:RVS:2018:515
text/html
public
2018-02-14T10:00:51
2018-02-14
Raad voor de Rechtspraak
nl
ECLI:NL:RVS:2018:515 Raad van State , 14-02-2018 / 201704199/1/A1
Bij besluit van 5 oktober 2015 heeft het college geweigerd aan [appellant] een omgevingsvergunning te verlenen voor het realiseren van een tweede woonfunctie in een bestaand gebouw op het perceel [adres] 168/168A te Epe voor een termijn van tien jaar.
201704199/1/A1.
Datum uitspraak: 14 februari 2018
AFDELING
BESTUURSRECHTSPRAAK
Uitspraak op het hoger beroep van:
[appellant], wonend te Epe,
tegen de uitspraak van de rechtbank Gelderland van 11 april 2017 in zaak nr. 16/1883 in het geding tussen:
[appellant]
en
het college van burgemeester en wethouders van Epe.
Procesverloop
Bij besluit van 5 oktober 2015 heeft het college geweigerd aan [appellant] een omgevingsvergunning te verlenen voor het realiseren van een tweede woonfunctie in een bestaand gebouw op het perceel [adres] 168/168A te Epe voor een termijn van tien jaar.
Bij besluit van 18 februari 2016 heeft het college het door [appellant] daartegen gemaakte bezwaar ongegrond verklaard.
Bij uitspraak van 11 april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15 januari 2018, waar [appellant], bijgestaan door mr. I.M.C van Leeuwen, advocaat te Arnhem, en het college, vertegenwoordigd door S. van der Maden en mr. K.A. Weerts, beiden werkzaam bij de gemeente, zijn verschenen.
Overwegingen
Inleiding
1.    Bij besluit van 23 februari 2007 heeft het college bouwvergunning verleend voor een woning met bijgebouwen op het perceel. [appellant] woont in die woning op het [adres] 168. Op het perceel bevindt zich aan de straatzijde een voor bewoning geschikte verbouwde voormalige schuur waaraan in 2009 het huisnummer 168A is toegekend. [appellant] heeft het college verzocht om dat gebouw te mogen gebruiken als woning. Hij heeft hiertoe een tijdelijke omgevingsvergunning gevraagd ter overbrugging van de periode tot de woonfunctie in het bestemmingsplan mogelijk wordt gemaakt. Het college heeft aan de weigering om omgevingsvergunning te verlenen ten grondslag gelegd dat het bestemmingsplan ter plaatse per bestemmingsvlak ten hoogste één woning toestaat en dat het niet bereid is mee te werken aan het mogelijk maken van een tweede woonfunctie, omdat dit in strijd is met zijn beleid dat is opgenomen in de "Woonvisie 2013" (hierna: de Woonvisie) en het beleid rondom woningbouwinitiatieven "Nieuwe kaders woningbouwinitiatieven 2015, regie op plancapaciteit" (hierna: Nieuwe kaders woningbouwinitiatieven).
2.    Ingevolge de ten tijde van de besluitvorming ter plaatse geldende bestemmingsplannen "Buitengebied" en "Buitengebied 4e partiële herziening" rust op het perceel de bestemming "Woondoeleinden". Niet in geschil is dat ingevolge het bestemmingsplan op het perceel ten hoogste één woning is toegestaan en dat het beoogde gebruik van het gebouw met [huisnummer] 168A als woning in strijd is met het bestemmingsplan.
Beoordeling van het hoger beroep
3.    [appellant] betoogt dat de rechtbank heeft miskend dat het college niet in redelijkheid heeft kunnen weigeren omgevingsvergunning te verlenen ten behoeve van de tijdelijke bewoning van het pand op [huisnummer] 168A. Hiertoe voert hij aan dat de enkele verwijzing naar de twee beleidsdocumenten geen draagkrachtige motivering biedt voor de weigering om de gevraagde omgevingsvergunning te verlenen. Volgens [appellant] biedt het in de beleidsnotities neergelegde tweesporenbeleid juist grondslag voor de honorering van de aanvraag, nu in dit geval sprake is van een reeds bestaand object en niet van een nieuw woningbouwinitiatief. Voorts heeft [appellant] ter zitting aangevoerd dat een tijdelijke woonfunctie binnen het Structuurplan Epe past en dat het nog beschikbare woningbouwcontingent in het buitengebied van Epe ruimte biedt voor de verzochte omgevingsvergunning.
3.1.    Voor gebruikmaking van de in artikel 2.12, eerste lid, aanhef en onder a, onder 2º, van de Wet algemene bepalingen omgevingsrecht (hierna: de Wabo) opgenomen bevoegdheid heeft het college beleidsregels vastgesteld. Volgens het "Ontheffingenbeleid kruimelgevallen Wabo/Bor 2014, gemeente Epe" wordt per geval bekeken of medewerking kan worden verleend aan afwijking van het bestemmingsplan.
    Het college heeft ter motivering van zijn besluit volstaan met de verwijzing naar de voormelde Woonvisie en de Nieuwe kaders woningbouwinitiatieven. Het college stelt zich op het standpunt dat in dit beleid ten aanzien van nieuwe woonfuncties is vermeld dat daaraan in beginsel geen medewerking wordt verleend, zodat toevoeging van een woonfunctie niet mogelijk is.
    Weliswaar volgt uit het aan de weigering ten grondslag liggende beleid dat de ruimte om nieuwe woningbouwinitiatieven te honoreren in de gemeente Epe vrij beperkt is en dat terzake een restrictief beleid wordt gevoerd, maar hieruit kan niet worden afgeleid dat toevoeging van een nieuwe woning aan de woningvoorraad zonder meer is uitgesloten. Dat betekent dat het college bij de weigering om een omgevingsvergunning te verlenen voor realisering van een tijdelijke woonfunctie in het op het perceel aanwezige gebouw niet kan volstaan met de enkele algemene verwijzing naar bedoeld beleid rondom woningbouwinitiatieven. Gelet op de ruimte die het woningbouwbeleid laat, ligt het op de weg van het college om te beoordelen of de gevraagde tijdelijke woonfunctie van het gebouw vanuit ruimtelijk oogpunt in dit geval aanvaardbaar is. Het college kan bij de beoordeling van de aanvraag voormeld beleid uit een oogpunt van goede ruimtelijke ordening meewegen in de belangenafweging die het college bij de beslissing omtrent een omgevingsvergunning in afwijking van het bestemmingsplan dient verrichten, maar dient daarbij ook andere bij het besluit betrokken belangen mee te wegen.
    Nu het college bij de beoordeling van de aanvraag om omgevingsvergunning geen eigen gemotiveerde ruimtelijke afweging van de bij het besluit betrokken belangen heeft gemaakt, berust het besluit op een onvoldoende draagkrachtige motivering en is het besluit niet met de vereiste zorgvuldigheid tot stand gekomen. Gelet hierop dient het besluit te worden vernietigd. De rechtbank heeft dat niet onderkend.
    Het betoog slaagt.
4.    [appellant] betoogt voorts dat de rechtbank zijn beroep op het gelijkheidsbeginsel ten onrechte heeft verworpen. Hiertoe voert hij aan dat de rechtbank heeft miskend dat het beleid dat van toepassing was voorafgaand aan de inwerkingtreding van het thans toepasselijke beleid in de Woonvisie en de Nieuwe kaders woningbouwinitiatieven nagenoeg hetzelfde toetsingskader bevat als het huidige beleid. Volgens [appellant] heeft het college in een aantal vergelijkbare gevallen wel meegewerkt aan toevoeging van een woonfunctie.
4.1.    [appellant] betoogt terecht dat er geen relevante verschillen bestaan tussen de toetsingskaders van het thans geldende beleid en het beleid dat gold voor inwerkingtreding hiervan. De rechtbank heeft bij haar oordeel dat de door [appellant] genoemde gevallen geen gelijke gevallen zijn evenwel niet uitsluitend in aanmerking genomen dat inmiddels nieuw beleid in werking is getreden. De rechtbank heeft voorts in aanmerking genomen dat in de door [appellant] genoemde gevallen het gebruik wonen, hetzij onder het overgangsrecht viel, hetzij op enig moment is gelegaliseerd, hetzij reeds planologisch was toegestaan.
    De rechtbank heeft het beroep op het gelijkheidsbeginsel daarom terecht verworpen. Ter zitting heeft de Afdeling vastgesteld dat in geen van de door [appellant] genoemde gevallen het college toestemming heeft verleend om in afwijking van het bestemmingsplan een woonfunctie te realiseren, zoals [appellant] die in dit geval heeft gevraagd. In de genoemde gevallen aan de [adres B], [adres C] en [adres D] te Epe en [adres E] te Emst heeft de gemeenteraad de woonfunctie in het bestemmingsplan planologisch mogelijk gemaakt. Nog daargelaten dat in het door [appellant] in hoger beroep genoemde geval aan [adres F] niet om legalisering van een woonfunctie gaat, maar om het mogelijk maken van een recreatiewoning, ziet ook dit voorbeeld op een bestemmingsplanprocedure. Voor zover [appellant] van mening is dat de raad van de gemeente Epe in het bij besluit van 23 maart 2017 vastgestelde bestemmingsplan "Buitengebeid Epe" het betreffende pand ten onrechte heeft bestemd als gastenverblijf en niet als volwaardige woning, ligt het in de rede om in die procedure aan de hand van voormelde voorbeelden een beroep op het gelijkheidsbeginsel te doen.
    Het betoog slaagt niet.
Conclusie
5.    Het hoger beroep is gegrond. De aangevallen uitspraak dient te worden vernietigd. Doende hetgeen de rechtbank zou behoren te doen, zal de Afdeling het beroep van [appellant] tegen het besluit van 18 februari 2016 van het college alsnog gegrond verklaren en dit besluit wegens strijd met de artikelen 3:2 en 7:12, eerste lid, van de Algemene wet bestuursrecht (hierna: de Awb) vernietigen. Het college dient met inachtneming van deze uitspraak opnieuw te beslissen op het bezwaarschrift van [appellant].
    Met het oog op een efficiënte afdoening van het geschil ziet de Afdeling aanleiding om met toepassing van artikel 8:113, tweede lid, van de Awb te bepalen dat tegen het nieuw te nemen besluit slechts bij haar beroep kan worden ingesteld.
6.    Het college dient op na te melden wijze tot vergoeding van de proceskosten te worden veroordeeld.
Beslissing
De Afdeling bestuursrechtspraak van de Raad van State:
I.    verklaart het hoger beroep gegrond;
II.    vernietigt de uitspraak van de rechtbank Gelderland van 11 april 2017 in zaak nr. 16/1883;
III.    verklaart het bij de rechtbank ingestelde beroep gegrond;
IV.    vernietigt het besluit van het college van burgemeester en wethouders van Epe van 18 februari 2016, kenmerk nr. 2016-03223;
V.    bepaalt dat tegen het door het college van burgemeester en wethouders van Epe te nemen nieuwe besluit slechts bij de Afdeling beroep kan worden ingesteld;
VI.    veroordeelt het college van burgemeester en wethouders van Epe tot vergoeding van bij [appellant] in verband met de behandeling van het beroep en het hoger beroep opgekomen proceskosten tot een bedrag van € 2004,00 (zegge: tweeduizend vier euro), geheel toe te rekenen aan door een derde beroepsmatig verleende rechtsbijstand;
VII.    gelast dat het college van burgemeester en wethouders van Epe aan [appellant] het door hem betaalde griffierecht ten bedrage van € 418,00,00 (zegge: vierhonderdachttien euro) voor de behandeling van het beroep en het hoger beroep vergoedt.
Aldus vastgesteld door mr. J.Th. Drop, lid van de enkelvoudige kamer, in tegenwoordigheid van mr. G.J. Deen, griffier.
w.g. Drop    w.g. Deen
lid van de enkelvoudige kamer    griffier
Uitgesproken in het openbaar op 14 februari 2018
604.
</t>
  </si>
  <si>
    <t>ECLI:NL:RVS:2016:627</t>
  </si>
  <si>
    <t>627</t>
  </si>
  <si>
    <t xml:space="preserve">
http://deeplink.rechtspraak.nl/uitspraak?id=ECLI:NL:RVS:2016:627
text/html
public
2016-03-09T09:47:37
2016-03-09
Raad voor de Rechtspraak
nl
ECLI:NL:RVS:2016:627 Raad van State , 09-03-2016 / 201502505/1/A3
Bij besluit van 18 oktober 2013 heeft het dagelijks bestuur aan [appellante] een bestuurlijke boete van € 24.000,00 opgelegd.
201502505/1/A3.
Datum uitspraak: 9 maart 2016
AFDELING
BESTUURSRECHTSPRAAK
Uitspraak op het hoger beroep van:
[appellante], gevestigd te Amsterdam,
tegen de uitspraak van de rechtbank Amsterdam van 16 februari 2015 in zaak nr. 14/2295 in het geding tussen:
[appellante]
en
de rechtsopvolger van het dagelijks bestuur van het stadsdeel Centrum (lees: het college van burgemeester en wethouders van Amsterdam).
Procesverloop
Bij besluit van 18 oktober 2013 heeft het dagelijks bestuur aan [appellante] een bestuurlijke boete van € 24.000,00 opgelegd.
Bij besluit van 6 maart 2014 heeft het dagelijks bestuur het door [appellante] daartegen gemaakte bezwaar ongegrond verklaard.
Bij uitspraak van 16 februari 2015 heeft de rechtbank het door [appellante] daartegen ingestelde beroep ongegrond verklaard. Deze uitspraak is aangehecht.
Tegen deze uitspraak heeft [appellante] hoger beroep ingesteld.
Het college heeft een verweerschrift ingediend.
De Afdeling heeft de zaak ter zitting behandeld op 25 januari 2016, waar [appellante], vertegenwoordigd door mr. L.H.W.M. Koenen, jurist te Haarlem, is verschenen.
Overwegingen
1. De Huisvestingswet is op 1 januari 2015 vervangen door de Huisvestingswet 2014, doch is op dit geding nog van toepassing.
De relevante bepalingen uit die wet en uit de Regionale Huisvestingsverordening Stadsregio Amsterdam 2013 zijn opgenomen in de bij deze uitspraak gevoegde bijlage.
Ingevolge artikel 26, tweede lid, van de Verordening op de stadsdelen, welke gold ten tijde van belang, draagt het college al zijn bevoegdheden over aan het dagelijks bestuur van de stadsdelen.
2. Bij het in bezwaar gehandhaafde besluit van 18 oktober 2013 heeft het dagelijks bestuur een bestuurlijke boete van € 24.000,00 opgelegd wegens twee overtredingen van artikel 30, eerste lid, aanhef en onder a, van de Huisvestingswet. Volgens het dagelijks bestuur heeft [appellante] de woonruimten op de adressen [locatie 1] en [locatie 2] te Amsterdam zonder vergunning onttrokken aan de woonruimtevoorraad door deze te verhuren aan toeristen.
3. De rechtbank heeft geoordeeld dat het dagelijks bestuur zich op het standpunt heeft mogen stellen dat [appellante] artikel 30, eerste lid, aanhef en onder a, van de Huisvestingswet heeft overtreden. Daartoe heeft de rechtbank overwogen dat de omstandigheid dat de woonruimten gedurende een periode zijn verbouwd niet met zich brengt dat de woonruimten de bestemming voor bewoning hebben verloren. Voorts heeft [appellante] volgens de rechtbank terecht gesteld dat, nu de informatie niet is bijgevoegd, onduidelijk is wat te zien is als de links worden gevolgd, die staan op een internetuitdraai waarnaar in het besluit van 6 maart 2014 wordt verwezen. Het dagelijks bestuur heeft zich volgens de rechtbank echter reeds op grond van de andere bevindingen op het standpunt mogen stellen dat [appellante] de woonruimten zonder vergunning heeft onttrokken. Tot slot heeft de rechtbank overwogen dat de hoogte van de opgelegde boete niet onevenredig is.
4. [appellante] betoogt dat de rechtbank ten onrechte heeft geoordeeld dat het dagelijks bestuur zich op het standpunt heeft mogen stellen dat zij artikel 30, eerste lid, aanhef en onder a, van de Huisvestingswet heeft overtreden. Daartoe voert zij aan dat de rechtbank heeft miskend dat op het moment dat de inspectie plaatsvond de woonruimten wegens een verbouwing korte tijd niet feitelijk in gebruik waren als woning en derhalve niet deel uitmaakten van de woningvoorraad. Voorts voert [appellante] aan dat de rechtbank het besluit van 6 maart 2014 had moeten vernietigen, nu zij heeft overwogen dat [appellante] terecht heeft gesteld dat onduidelijk is wat te zien is als de links worden gevolgd, die staan op een internetuitdraai waarnaar in het besluit van 6 maart 2014 wordt verwezen. De motivering van het besluit is daarom gedeeltelijk onjuist, aldus [appellante].
4.1. Zoals de Afdeling eerder heeft overwogen (uitspraak van 10 juli 2013 in zaak nr. 201206206/1/A3) kan onttrekking in de zin van de Huisvestingswet slechts plaatsvinden, indien het desbetreffende gebouw op enig moment is bestemd voor permanente bewoning. Of dat het geval is moet worden beoordeeld aan de hand van objectieve maatstaven, waarbij het feitelijk gebruik niet doorslaggevend is.
Het dagelijks bestuur heeft aan het besluit van 6 maart 2014 ten grondslag gelegd dat de woonruimten in huisnummerbesluiten van 20 maart 2003 zijn geregistreerd als woning. Voorts heeft het dagelijks bestuur informatie uit de basisregistratie personen aan het besluit ten grondslag gelegd. Uit deze informatie volgt dat [locatie 1] van 10 november 2004 tot 17 augustus 2012 is bewoond en dat [locatie 2] van 7 december 2007 tot 22 november 2011 is bewoond. De rechtbank heeft terecht overwogen dat het dagelijks bestuur zich op grond van deze gegevens op het standpunt heeft mogen stellen dat de woonruimten op enig moment zijn bestemd voor permanente bewoning. Er bestaat geen grond voor het oordeel dat de woonruimten door een verbouwing de bestemming voor permanente bewoning hebben verloren. Daartoe is van belang dat een verbouwing van feitelijke aard is, terwijl de bestemming van een gebouw een juridische status is.
Zowel bij het indienen van een zienswijze voorafgaand aan het besluit van 18 oktober 2013 als in bezwaar heeft [appellante] erkend dat zij de woonruimten aan toeristen heeft verhuurd. De rechtbank heeft derhalve terecht overwogen dat het dagelijks bestuur zich los van de internetuitdraai reeds op grond van de andere bevindingen op het standpunt heeft mogen stellen dat [appellante] de woonruimten aan de bestemming voor permanente bewoning heeft onttrokken. Er bestaat daarom geen grond voor het oordeel dat de rechtbank het besluit van 6 maart 2014 had moeten vernietigen.
Het betoog faalt.
5. Voorts betoogt [appellante] dat de rechtbank de opgelegde boete ten onrechte niet heeft gematigd wegens de geringe ernst van de overtreding. Daartoe voert zij aan dat woningzoekenden niet benadeeld zijn, omdat de woonruimten door de aannemer nog niet waren opgeleverd. Voorts was de overtreding eenmalig en van korte duur en had [appellante] niet de intentie om de woonruimten aan toeristen te verhuren. Een stagiair heeft dit per ongeluk gedaan, aldus [appellante].
5.1. Volgens het besluit van 18 oktober 2013 is een onderzoek naar de woonruimten aan de [locatie 1] en [locatie 2] ingesteld na ontvangst op 18 juni 2013 van een melding dat twaalf bedden het pand werden binnengebracht. Op 1 juli 2013 heeft een toezichthouder de panden bezocht en daar acht toeristen aangetroffen. Hij heeft geconstateerd dat [locatie 1] één slaapkamer heeft, waarin hij vier eenpersoonsbedden aantrof. De vier bedden waren alle voorzien van wit bedlinnen en in de kast lagen stapels witte handdoeken. In de woonkamer stonden drie tweepersoonsslaapbanken. Aan de [locatie 2] heeft de toezichthouder geconstateerd dat de bovenverdieping twee slaapkamers heeft. In elke slaapkamer trof hij vier eenpersoonsbedden aan en in de woonkamer vier tweepersoonsslaapbanken. De bedden en slaapbanken waren voorzien van wit bedlinnen en in de kast lagen stapels witte handdoeken. De toezichthouder heeft opgemerkt dat de twee panden zijn voorzien van dezelfde keuken, meubels en bedden.
Gelet op deze bevindingen van de toezichthouder, is het niet aannemelijk dat [appellante] het voornemen had om de woonruimten slechts eenmalig, gedurende een korte periode aan toeristen te verhuren en dat een stagiair de woonruimten per ongeluk aan toeristen had verhuurd. Dat de overtreding van korte duur was, komt doordat deze kort na aanvang werd geconstateerd.
De rechtbank heeft met juistheid overwogen dat het dagelijks bestuur terecht van matigen van de boete heeft afgezien.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M. Vlasblom, voorzitter, en mr. A.B.M. Hent en mr. J.W. van de Gronden, leden, in tegenwoordigheid van mr. J. de Vries, griffier.
w.g. Vlasblom w.g. De Vries
voorzitter griffier
Uitgesproken in het openbaar op 9 maart 2016
582-819.
Bijlage
Huisvestingswet
Ingevolge artikel 30, eerste lid, aanhef en onder a, is het verboden een woonruimte die behoort tot een in de huisvestingsverordening daartoe met het oog op het behoud of de samenstelling van de woonruimtevoorraad aangewezen categorie, zonder vergunning van het college van burgemeester en wethouders aan de bestemming tot bewoning te onttrekken, of voor een zodanig gedeelte aan die bestemming te onttrekken, dat die woonruimte daardoor niet langer geschikt is voor bewoning door een huishouden van dezelfde omvang als waarvoor deze zonder zodanige onttrekking geschikt is.
Ingevolge artikel 85a, eerste lid, kan bij verordening worden bepaald dat een bestuurlijke boete kan worden opgelegd ter zake van de overtreding van artikel 30, eerste lid. Het college is bevoegd tot het opleggen van een bestuurlijke boete.
Ingevolge het tweede lid, aanhef en onder c, kan de bestuurlijke boete niet hoger zijn dan € 18.500,00 voor overtreding van artikel 30, eerste lid.
Regionale Huisvestingsverordening Stadsregio Amsterdam 2013
Ingevolge artikel 26, derde lid, wordt als woonruimte als bedoeld in artikel 30 van de Huisvestingswet in de gemeente Amsterdam aangewezen alle woonruimte ongeacht huur- of koopprijs met uitzondering van:
a. tweede woning huur en tweede woning koop zoals bedoeld in artikel 1, onder w en x; en
b. door het college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en onzelfstandige woonruimte.
Ingevolge artikel 27 is het verboden om woonruimte aangewezen in artikel 26, derde tot en met zevende lid zonder vergunning aan bestemming tot bewoning te onttrekken, met andere woonruimte samen te voegen of van zelfstandig in onzelfstandige woonruimte om te zetten.
Ingevolge artikel 59, eerste lid, kan het college een bestuurlijke boete opleggen bij overtreding van artikel 30 van de Huisvestingswet.
Ingevolge het tweede lid legt het college een boete op:
a. voor de eerste overtreding van de artikelen genoemd in het eerste lid overeenkomstig kolom A van de in bijlage 5 opgenomen tabel;
b. voor de tweede en volgende overtreding van de artikelen genoemd in het eerste lid binnen drie jaar na de eerste overtreding overeenkomstig kolom B van de in bijlage 5 genoemde tabel.
In bijlage 5 is bij "onttrekken zonder vergunning" in kolom A een bedrag van € 12.000,00 opgenomen en in kolom B een bedrag van € 18.500,00.
</t>
  </si>
  <si>
    <t>ECLI:NL:RVS:2004:AR7568</t>
  </si>
  <si>
    <t>AR7568</t>
  </si>
  <si>
    <t xml:space="preserve">
http://deeplink.rechtspraak.nl/uitspraak?id=ECLI:NL:RVS:2004:AR7568
text/html
public
2013-04-04T21:40:52
2004-12-15
Raad voor de Rechtspraak
nl
ECLI:NL:RVS:2004:AR7568 Raad van State , 15-12-2004 / 200400814/1
Bij besluit van 28 mei 2002 heeft het college van burgemeester en wethouders van de gemeente Vlagtwedde (hierna: het college) geweigerd handhavend op te treden tegen horeca-activiteiten van anderen dan sportvissers in het clubgebouw op het perceel van forellenvisserij "De Slegge", Schaalbergerweg 9 te Ter Apelkanaal.
200400814/1.
Datum uitspraak: 15 december 2004
AFDELING
BESTUURSRECHTSPRAAK
Uitspraak op het hoger beroep van:
de vennootschap onder firma Forellenvisserij "De Slegge", waarvan de vennoten zijn [vennoten], wonend te Ter Apelkanaal,
appellante,
tegen de uitspraak van de rechtbank Groningen van 23 december 2003 in het geding tussen:
[wederpartijen], wonend te Ter Apelkanaal
en
het college van burgemeester en wethouders van Vlagtwedde.
1.    Procesverloop
Bij besluit van 28 mei 2002 heeft het college van burgemeester en wethouders van de gemeente Vlagtwedde (hierna: het college) geweigerd handhavend op te treden tegen horeca-activiteiten van anderen dan sportvissers in het clubgebouw op het perceel van forellenvisserij "De Slegge", Schaalbergerweg 9 te Ter Apelkanaal.
Bij besluit van 3 december 2002 heeft het college het daartegen door [wederpartijen] gemaakte bezwaar ongegrond verklaard.
Bij uitspraak van 23 december 2003, verzonden op 23 december 2003, heeft de rechtbank Groningen (hierna: de rechtbank) het daartegen door [wederpartijen] ingestelde beroep gegrond verklaard en de bestreden beslissing op bezwaar vernietigd. Deze uitspraak is aangehecht.
Tegen deze uitspraak heeft appellante bij brief van 26 januari 2004, bij de Raad van State ingekomen op 26 januari 2004, hoger beroep ingesteld. De gronden zijn aangevuld bij brief van 24 februari 2004. Deze brieven zijn aangehecht.
Bij brief van 30 maart 2004 heeft het college van antwoord gediend.
Bij brief van 30 maart 2004 hebben [wederpartijen] een nadere reactie ingediend.
De zaak is door een meervoudige kamer van de Afdeling verwezen naar een enkelvoudige.
De Afdeling heeft de zaak ter zitting behandeld op 27 juli 2004, waar appellante, in de persoon van [gemachtigde], en vertegenwoordigd door
mr. E. Hardenberg, advocaat te Groningen, en het college, vertegenwoordigd door E.B. de Boer, ambtenaar der gemeente, zijn verschenen. Voorts is daar namens [wederpartijen] mr. C. Lubben, gemachtigde, gehoord.
Ter zitting is gebleken dat het college, gevolg gevend aan de uitspraak van de rechtbank, bij besluit van 13 april 2004 opnieuw heeft beslist op de bezwaren van [wederpartijen] en deze ongegrond heeft verklaard.
Ingevolge het bepaalde in artikel 8:64, eerste lid, van de Algemene wet bestuursrecht (hierna: de Awb) heeft de Afdeling het onderzoek ter zitting geschorst.
Het tegen het besluit van 13 april 2004 door [wederpartijen] bij de rechtbank ingediende beroepschrift is met toepassing van de artikelen 6:18, eerste lid en 6:19, eerste lid, van de Awb doorgezonden aan de Afdeling.
Bij brief van 26 augustus hebben [wederpartijen] een nadere reactie ingediend.
Bij brief van 14 september 2004 heeft het college van antwoord gediend.
Bij brief van 15 september 2004 heeft appellante een nadere reactie ingediend.
Partijen hebben toestemming verleend de nadere zitting achterwege te laten, waarna ingevolge het bepaalde in artikel 8:64, vijfde lid, van de Awb, de Afdeling het onderzoek heeft gesloten.
2.    Overwegingen
2.1.    Appellante betoogt allereerst dat de rechtbank heeft miskend dat het college niet bevoegd was handhavend op te treden tegen het gebruik van het clubgebouw voor horecadoeleinden door anderen dan sportvissers.
2.2.    Aan het perceel Schaalbergerweg 9 is in het ter plaatse geldende bestemmingsplan “Buitengebied, gemeente Vlagtwedde” de bestemming “Agrarische doeleinden, categorie I, agrarisch gebied (agrarisch gebied)” toegekend.
    Ingevolge artikel 3, lid 1, van de planvoorschriften, voor zover hier van belang, zijn deze gronden bestemd voor de uitoefening van een agrarisch bedrijf, alsmede agrarisch verzorgend bedrijf, glastuinbouwbedrijf, met de daarbij behorende bedrijfsgebouwen, bedrijfswoningen, bijgebouwen, andere bouwwerken en andere werken.
     Ingevolge artikel 3, lid 3, van de planvoorschriften is het verboden de gronden en gebouwen te gebruiken in strijd met de in lid 1 omschreven bestemming.
     Niet in geschil is dat het bestemmingsplan het in geding zijnde gebruik niet toelaat.
2.3.    Bij besluit van 28 april 1998 heeft het college een bouwvergunning verleend voor het oprichten van een clubgebouw bestemd voor gebruik voor sportvissers. Het standpunt van de rechtbank dat het college bevoegd was handhavend op te treden, voorzover het gebruik niet rechtstreeks voortvloeit uit de verleende bouwvergunning, is juist. Niet aannemelijk is gemaakt dat de bouwvergunning is aangevraagd voor een gebruik van het clubhuis ten behoeve van verenigingen, personeels- en familiebijeenkomsten.
     Gelet hierop is de rechtbank terecht tot het oordeel gekomen dat het college bevoegd was handhavend op te treden.
2.4.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kan het bestuursorgaan weigeren dit te doen. Dit kan zich voordoen indien concreet uitzicht op legalisatie bestaat. Voorts kan handhavend optreden zodanig onevenredig zijn in verhouding tot de daarmee te dienen belangen dat van optreden in die concrete situatie behoort te worden afgezien.
2.5.    Ten tijde van het nemen van de beslissing op bezwaar was het voorontwerp-bestemmingsplan "Buitengebied Vlagtwedde, partiële herziening ten behoeve van forellenvisserij De Slegge" ter inzage gelegd. Nog daargelaten dat in dit plan het in geding zijnde gebruik eerst met toepassing van een daarin opgenomen vrijstellingsbepaling mogelijk is, heeft de rechtbank met recht geoordeeld dat reeds omdat slechts sprake is van een voorontwerp-bestemmingsplan op dat moment geen concreet uitzicht bestond op legalisatie. Het betoog van appellante ter zake treft geen doel.
2.6.    Het hoger beroep is ongegrond. De aangevallen uitspraak dient te worden bevestigd.
2.7.    Bij de nieuwe beslissing op bezwaar van 13 april 2004 heeft het college wederom geweigerd handhavend op te treden tegen het in geding zijnde gebruik. Dit besluit wordt ingevolge de artikelen 6:18, eerste lid, en 6:19, eerste lid, van de Awb, in samenhang met artikel 6:24, eerste lid, van voornoemde wet, geacht eveneens onderwerp te zijn van het geding.
2.8.    In het ontwerpbestemmingsplan "Buitengebied Vlagtwedde, partiële herziening ten behoeve van forellenvisserij De Slegge", dat op 4 maart 2004 ter inzage is gelegd, is aan het perceel Schaalbergerweg 9 de bestemming "Gronden bestemd voor dagrecreatieve voorzieningen, categorie V (sportvisserij)" toegekend.
    Ingevolge artikel 3, eerste lid, van de voorschriften, zijn de als zodanig aangewezen gronden bestemd voor sportvisserij, verkeers- en verblijfsvoorzieningen, groenvoorzieningen met bijbehorende beheersgebouwen en kantine, ander bouwwerken en andere werken en met uitzondering van een dienstwoning.
    Ingevolge artikel 3, derde lid, van de voorschriften, is het verboden de in lid 1 omschreven gronden te gebruiken in strijd met de bestemming.
    Ingevolge artikel 3, vierde lid, onder b., van de voorschriften kunnen burgemeester en wethouders vrijstelling verlenen van het bepaalde in lid 3 voor het gebruik van de kantine ten behoeve van verenigingen, personeels- en familiebijeenkomsten, mits geen onevenredige afbreuk wordt gedaan aan het woon- en leefklimaat van in de omgeving aanwezige woningen. Burgemeester en wethouders kunnen voorwaarden stellen met betrekking tot de frequentie, intensiteit en de duur van het gebruik.
     Ingevolge artikel 1, aanhef en onder k, van de voorschriften wordt onder kantine verstaan: een gebouw ten dienste van de gebruikers van de forellenvisserij met bijbehorende accommodaties.
2.9.    Naar het oordeel van de Afdeling heeft het college zich ten onrechte op het standpunt gesteld dat ten tijde van het nemen van de nieuwe beslissing op bezwaar van 13 april 2004 wel sprake is van concreet uitzicht op legalisatie. Een ontwerpbestemmingsplan, waarin een vrijstellingsbepaling voor (incidenteel) gebruik van de kantine ten behoeve van verenigingen en personeels- en familiebijeenkomsten is opgenomen, is daarvoor onvoldoende. In het kader van het verlenen van een vrijstelling moet immers een belangenafweging plaatsvinden, waarvan de uitkomst op voorhand niet vast staat. Bovendien bestaat onvoldoende zekerheid dat het  ontwerpbestemmingsplan met deze vrijstellingsmogelijkheid rechtskracht zal verkrijgen. De bepaling maakt immers een gebruik mogelijk waarin de bestemming niet voorziet, zodat twijfel kan bestaan over de vraag of zij voldoet aan het bepaalde in artikel 15 van de Wet op de Ruimtelijke Ordening. Voorts moet worden betwijfeld of het huidige gebruik (van de kantine) door de in het ontwerpbestemmingsplan opgenomen vrijstellingsmogelijkheid wordt gedekt. Daarbij wordt in aanmerking genomen dat appellante een zienswijze omtrent het ontwerpbestemmingsplan naar voren heeft gebracht, waarin zij verzoekt om de planvoorschriften zodanig te wijzigen dat niet meer wordt gesproken van kantine, maar van een clubgebouw met ruimere gebruiksmogelijkheden dan thans in het ontwerpbestemmingsplan zijn opgenomen, te weten horeca-doeleinden voor anderen dan sportvissers met een niet-incidenteel karakter en in de avonduren.
2.10.    Het beroep van [wederpartijen] tegen het besluit van het college van 13 april 2004 is derhalve gegrond. De Afdeling zal dit besluit vernietigen.
2.11.    Het college dient op na te melden wijze in de proceskosten te worden veroordeeld.
3.    Beslissing
De Afdeling bestuursrechtspraak van de Raad van State
Recht doende in naam der Koningin:
I.    bevestigt de aangevallen uitspraak;
II.    verklaart het beroep van [wederpartijen] tegen het besluit van 13 april 2004 gegrond;
III.    vernietigt het besluit van het college van burgemeester en wethouders van Vlagtwedde van 13 april 2004;
IV.    veroordeelt het college van burgemeester en wethouders van Vlagtwedde in de door [wederpartijen] in verband met het beroep gemaakt proceskosten tot een bedrag van € 322,00, welk bedrag geheel is toe te rekenen aan door een derde beroepsmatig verleende rechtsbijstand; het bedrag dient door het college te worden betaald aan [wederpartijen];
V.    gelast dat het college van burgemeester en wethouders van Vlagtwedde aan [wederpartijen] het door hen voor de behandeling van het beroep betaalde griffierecht (€ 136,00) vergoedt.
Aldus vastgesteld door mr. D.A.C. Slump, Lid van de enkelvoudige kamer, in tegenwoordigheid van mr. W.H. Tulmans, ambtenaar van Staat.
w.g. Slump    w.g. Tulmans
Lid van de enkelvoudige kamer    ambtenaar van Staat
Uitgesproken in het openbaar op 15 december 2004
53-381
</t>
  </si>
  <si>
    <t>ECLI:NL:RVS:2016:1110</t>
  </si>
  <si>
    <t>1110</t>
  </si>
  <si>
    <t xml:space="preserve">
AB 2016/411 met annotatie van L.J.A. Damen
http://deeplink.rechtspraak.nl/uitspraak?id=ECLI:NL:RVS:2016:1110
text/html
public
2016-04-26T10:05:46
2016-04-26
Raad voor de Rechtspraak
nl
ECLI:NL:RVS:2016:1110 Raad van State , 26-04-2016 / 201504013/1/A3
Bij besluit van 16 februari 2011 heeft het dagelijks bestuur een verzoek van [appellant] om verlening van een ligplaatsvergunning voor het vaartuig '[naam]' afgewezen.
201504013/1/A3.
Datum uitspraak: 26 april 2016
AFDELING
BESTUURSRECHTSPRAAK
Uitspraak op het hoger beroep van:
[appellant], wonend te Amsterdam,
tegen de uitspraak van de rechtbank Amsterdam van 2 april 2015 in zaak nr. 13/4378 in het geding tussen:
[appellant]
en
het algemeen bestuur van de bestuurscommissie van stadsdeel West, als rechtsopvolger van het dagelijks bestuur van stadsdeel Centrum (lees: West).
Procesverloop
Bij besluit van 16 februari 2011 heeft het dagelijks bestuur een verzoek van [appellant] om verlening van een ligplaatsvergunning voor het vaartuig '[naam]' afgewezen.
Bij besluit van 2 juli 2013 heeft het dagelijks bestuur opnieuw besloten op het door [appellant] daartegen gemaakte bezwaar, dat bezwaar gegrond verklaard, de onvolledige motivering van het besluit van 16 februari 2011 aangevuld en dat besluit in stand gelaten.
Bij uitspraak van 2 april 2015 heeft de rechtbank het door [appellant] daartegen ingestelde beroep gegrond verklaard, het besluit van 2 juli 2013 vernietigd, maar bepaald dat de rechtsgevolgen daarvan in stand blijven. Deze uitspraak is aangehecht.
Tegen deze uitspraak heeft [appellant] hoger beroep ingesteld.
[appellant] heeft nadere stukken ingediend.
Het algemeen bestuur heeft een verweerschrift ingediend.
De Afdeling heeft de zaak ter zitting behandeld op 22 februari 2016, waar [appellant], bijgestaan door mr. F.J.M. Kobossen, advocaat te Apeldoorn, en vergezeld door [eigenaar], een van de huidige eigenaars van de [naam vaartuig], en het algemeen bestuur, vertegenwoordigd door mr. E.G. Blees, werkzaam bij Waternet, zijn verschenen.
Overwegingen
1. Het vaartuig [naam] ligt reeds jaren aan de Danzigerkade zonder dat daarvoor een ligplaatsvergunning is verleend. Ingevolge artikel 2.3.1, eerste lid, van de Verordening op het binnenwater 2010 is het verboden, zonder of in afwijking van een vergunning met een woonboot ligplaats in te nemen. De vergunning is persoons-, ligplaats- en vaartuiggebonden. Ingevolge het tweede lid kan de vergunning worden geweigerd in het belang van de welstand, ordening, de veiligheid, het milieu, het bestemmingsplan, en de vlotte en veilige doorvaart.
Op 12 oktober 2010 heeft [appellant], destijds eigenaar van de [naam vaartuig], een ligplaatsvergunning aangevraagd voor het vaartuig. Aan de afwijzing van deze aanvraag bij het besluit van 16 februari 2011 heeft het dagelijks bestuur ten grondslag gelegd dat sinds 1974 het beleid wordt gevoerd dat geen nieuwe ligplaatsvergunningen worden verleend voor woonboten en dat [appellant] niet in aanmerking komt voor een ligplaatsvergunning op grond van de gedoogrondes van 1984 en 1989 en evenmin voor een speciale ligplaatsvergunning op grond van de Regeling speciale ligplaatsvergunningen. Bij het besluit van 2 juli 2013 heeft het dagelijks bestuur weliswaar het hiertegen door [appellant] gemaakte bezwaar gegrond verklaard wegens een onvolledige motivering, maar de weigering van de ligplaatsvergunning in stand gelaten. Het beroep van [appellant] op het vertrouwensbeginsel heeft het dagelijks bestuur niet gehonoreerd, omdat volgens het dagelijks bestuur [appellant] nooit door een daartoe bevoegd bestuursorgaan is toegezegd dat hem een ligplaatsvergunning zal worden verleend.
2. De rechtbank heeft het beroep gegrond verklaard en het besluit van 2 juli 2013 vernietigd omdat daarin geen volledige heroverweging op grond van het bezwaarschrift heeft plaatsgevonden. Het dagelijks bestuur is namelijk niet ingegaan op het in bezwaar door [appellant] aangevoerde dat hij wel in aanmerking komt voor een ligplaats op grond van een van de gedoogrondes. De rechtbank heeft evenwel aanleiding gezien om de rechtsgevolgen van dat vernietigde besluit in stand te laten.
3. In hoger beroep bestrijdt [appellant] de instandlating van de rechtsgevolgen door de rechtbank. Daartoe voert hij ten eerste aan dat de rechtbank ten onrechte niet heeft beoordeeld of de [naam vaartuig] inmiddels onder het overgangsrecht van het bestemmingsplan valt en daarmee gelegaliseerd had moeten worden. Ten tweede voert hij aan dat de rechtbank ten onrechte het algemeen bestuur in diens standpunt is gevolgd dat hij niet in aanmerking komt voor een ligplaatsvergunning op grond van een van de gedoogrondes. Er had naar het feitelijk gebruik van de boot moeten worden gekeken. [naam vaartuig] is een woonboot en geen bedrijfsvaartuig. Tot slot voert [appellant] aan dat de rechtbank ten onrechte het algemeen bestuur in diens standpunt is gevolgd dat hem geen geslaagd beroep op het vertrouwensbeginsel toekomt.
3.1. Inmiddels heeft [appellant] [naam vaartuig] verkocht. Dit neemt niet weg dat [appellant] belang heeft bij een inhoudelijke beoordeling van het hoger beroep omdat hij in bezwaar heeft verzocht om vergoeding van de door hem gemaakte proceskosten.
3.2. Voor zover [appellant] betoogt dat de rechtbank ten onrechte niet heeft beoordeeld of [naam vaartuig] inmiddels onder het overgangsrecht van het bestemmingsplan valt en daarmee gelegaliseerd had moeten worden, overweegt de Afdeling dat [appellant] voor het eerst in hoger beroep een beroep op het overgangsrecht heeft gedaan. Aangezien het hoger beroep is gericht tegen de uitspraak van de rechtbank en er geen reden is waarom dit betoog niet reeds bij de rechtbank kon worden aangevoerd, en [appellant] dit uit een oogpunt van een zorgvuldig en doelmatig gebruik van rechtsmiddelen had behoren te doen, dient dit betoog buiten beschouwing te blijven. Aan het overgangsrecht behoort evenmin ambtshalve te worden getoetst, aangezien de vraag naar de toepasselijkheid hiervan geen kwestie van openbare orde is.
3.3. Het beleid ten aanzien van woonboten is neergelegd in de "Nota Amsterdam te water 1995" en nadien geëvalueerd in het "Evaluatierapport van de Nota Amsterdam te Water 1995" en aangepast in de "Regeling speciale ligplaatsvergunningen". Dat beleid komt er kort samengevat op neer dat thans nog slechts ligplaatsvergunning kan worden verleend indien een vaartuig vanaf 1984 als bewoond woonschip in het beheersgebied van het college van burgemeester en wethouders van Amsterdam of vanaf 1989 als woonschip in het Havenatlasgebied aanwezig was, de zogenoemde gedoogrondes.
[appellant] heeft meermaals verklaard wegens een hernia in ieder geval sinds 2006 niet meer op [naam vaartuig] te wonen. [appellant] heeft niet aangetoond dat het vaartuig vanaf dat moment permanent bewoond is gebleven. Nu [naam vaartuig] niet permanent is bewoond vanaf 1984, heeft de rechtbank met juistheid geoordeeld dat [appellant] geen geslaagd beroep toekomt op de gedoogronde van 1984.
Om voor een ligplaatsvergunning op grond van de gedoogronde van 1989 in aanmerking te komen, is weliswaar niet vereist dat [naam vaartuig] feitelijk werd bewoond, maar wel dat het schip naar objectieve maatstaven geschikt was voor bewoning vanaf 1989. De rechtbank heeft terecht in aanmerking genomen dat [appellant] in 1989 een aanvraag heeft ingediend voor een bedrijfsvaartuig en dat het college op 18 februari 1994 een besluit heeft genomen waarin [naam vaartuig] als bedrijfsvaartuig is aangemerkt. Tegen dit besluit heeft [appellant] geen bezwaar gemaakt. Weliswaar heeft [appellant] foto’s overgelegd waaruit volgens hem blijkt dat [naam vaartuig] als woonschip werd gebruikt, maar dit zijn een foto uit maart 1995, een foto uit juni 1995 en voor het overige ongedateerde foto’s. Hieruit blijkt niet dat [naam vaartuig] vanaf 1989 geschikt was voor bewoning. Ook de overgelegde schriftelijke verklaringen van hemzelf en van derden leiden niet tot een ander oordeel, zoals de rechtbank terecht heeft overwogen. Hiermee heeft hij niet aangetoond dat [naam vaartuig] vanaf 1989 naar objectieve maatstaven bezien geschikt was als woonverblijf. Gelet op deze omstandigheden heeft de rechtbank terecht geoordeeld dat [appellant] evenmin een geslaagd beroep op de gedoogronde van 1989 toekomt.
3.4. Voor een geslaagd beroep op het vertrouwensbeginsel is nodig dat aan het bestuursorgaan toe te rekenen concrete, ondubbelzinnige toezeggingen zijn gedaan door een daartoe bevoegd persoon, waaraan rechtens te honoreren verwachtingen kunnen worden ontleend.
Over de brieven van 10 oktober 2008 en 19 november 2008, beide van Haven Amsterdam, heeft de rechtbank terecht geoordeeld dat deze geen concrete, ondubbelzinnige toezegging aan [appellant] bevatten. In de eerste brief is slechts vermeld dat stadsdeel Westerpark bereid is [naam vaartuig] in zijn gebied op te nemen, maar dat er geen geschikte plaats is. Vermeld is dat toezeggingen niet kunnen worden gedaan. In de tweede brief is ook alleen de bereidheid van stadsdeel Westerpark opgenomen om een ligplaats aan te bieden voor het vaartuig. In de brief van 6 september 2010 heeft de Dienst Binnenwaterbeheer, die destijds bevoegd was namens het betrokken bestuursorgaan op aanvragen voor een ligplaatsvergunning te besluiten, [appellant] erop gewezen dat hij een ligplaatsvergunning nodig heeft. Ten aanzien van de brief van 11 januari 2011 heeft de rechtbank terecht overwogen dat [appellant] hierin weliswaar uitdrukkelijk, ondubbelzinnig en ongeclausuleerd is toegezegd dat hem een ligplaatsvergunning zal worden verstrekt, maar dat deze toezegging niet door een bevoegd gezag is gedaan. De brief is afkomstig van de gemeente Amsterdam, stadsdeel West, Directie Houthaven, Afdeling Projectbureau Houthaven. In de brief is vermeld dat een nieuwe tijdelijke ligplaatsvergunning wordt verstrekt door Waternet dan wel door de Dienst Binnenwaterbeheer. Gelet op de eerdere correspondentie begrijpt de Afdeling dat [appellant] deze brief als toezegging heeft opgevat. [appellant] behoorde evenwel te weten dat het niet aan de projectdirecteur is om namens het betrokken bestuursorgaan op aanvragen voor een ligplaatsvergunning te besluiten, maar aan Waternet, dat kort na de brief van 11 januari 2011 bij het besluit van 16 februari 2011 de vergunning heeft geweigerd. Daarbij komt dat het in de brief en de daarbij gevoegde plattegrond gaat om woonboten die in een ander gebied liggen dan de Danzigerkade waar [naam vaartuig] lag.
3.5. Gelet op het voorgaande heeft de rechtbank met juistheid geoordeeld dat het dagelijks bestuur de weigering van de ligplaatsvergunning in redelijkheid heeft kunnen handhaven.
Het betoog faalt.
4. Het hoger beroep is ongegrond. De uitspraak van de rechtbank dient, voor zover aangevallen, te worden bevestigd.
5. Voor een proceskostenveroordeling bestaat geen aanleiding.
Beslissing
De Afdeling bestuursrechtspraak van de Raad van State:
bevestigt de uitspraak van de rechtbank, voor zover aangevallen.
Aldus vastgesteld door mr. C.J. Borman, voorzitter, en mr. D.J.C. van den Broek en mr. J.W. van de Gronden, leden, in tegenwoordigheid van mr. J. de Vries, griffier.
w.g. Borman w.g. De Vries
voorzitter griffier
Uitgesproken in het openbaar op 26 april 2016
582-805.
</t>
  </si>
  <si>
    <t>ECLI:NL:RVS:2014:3715</t>
  </si>
  <si>
    <t>3715</t>
  </si>
  <si>
    <t xml:space="preserve">
AB 2015/51 met annotatie van H. Wiersema
JOM 2014/1046
OGR-Updates.nl 2014-0248 met annotatie van Berthy van den Broek
http://deeplink.rechtspraak.nl/uitspraak?id=ECLI:NL:RVS:2014:3715
text/html
public
2014-10-15T10:32:49
2014-10-15
Raad voor de Rechtspraak
nl
ECLI:NL:RVS:2014:3715 Raad van State , 15-10-2014 / 201400773/1/A2
Bij besluit van 16 augustus 2012 heeft het college een aanvraag van [wederpartij] om een tegemoetkoming in planschade afgewezen.
201400773/1/A2.
Datum uitspraak: 15 oktober 2014
AFDELING
BESTUURSRECHTSPRAAK
Uitspraak op het hoger beroep van:
het college van burgemeester en wethouders van Uithoorn,
appellant,
tegen de uitspraak van de rechtbank Amsterdam van 18 december 2013 in zaak nr. 13/2141 in het geding tussen:
[wederpartijen] (hierna gezamenlijk en in enkelvoud: [wederpartij])
en
het college.
Procesverloop
Bij besluit van 16 augustus 2012 heeft het college een aanvraag van [wederpartij] om een tegemoetkoming in planschade afgewezen.
Bij besluit van 21 maart 2013 heeft het college het door [wederpartij] daartegen gemaakte bezwaar ongegrond verklaard.
Bij uitspraak van 18 december 2013 heeft de rechtbank het door [wederpartij] daartegen ingestelde beroep gegrond verklaard, dat besluit vernietigd en bepaald dat het college aan [wederpartij] een planschadevergoeding van € 4.600,00 dient te betalen en deze uitspraak in de plaats treedt van het vernietigde besluit. Deze uitspraak is aangehecht.
Tegen deze uitspraak heeft het college hoger beroep ingesteld.
[wederpartij] heeft een verweerschrift ingediend.
De Afdeling heeft de zaak ter zitting behandeld op 20 augustus 2014, waar het college, vertegenwoordigd door E.C. van der Salm-Zandvliet en E. van den Klinkenberg, beiden werkzaam bij de gemeente, vergezeld door mr. ir. P.F. Schreiber, werkzaam bij de Stichting Adviesbureau Onroerende Zaken (hierna: de SAOZ), en [wederpartij A], in persoon en bijgestaan door mr. G.G. Kranendonk, werkzaam bij ARAG, zijn verschenen.
Overwegingen
1. Ingevolge artikel 6.1, eerste lid, van de Wet ruimtelijke ordening (hierna: de Wro) kennen burgemeester en wethouders degene die in de vorm van een inkomensderving of een vermindering van de waarde van een onroerende zaak schade lijdt of zal lijden als gevolg van een in het tweede lid vermelde oorzaak, op aanvraag een tegemoetkoming toe, voor zover de schade redelijkerwijs niet voor rekening van de aanvrager behoort te blijven en de tegemoetkoming niet voldoende anderszins is verzekerd.
Ingevolge het tweede lid, aanhef onder a, is een bepaling van een bestemmingsplan een oorzaak, als bedoeld in het eerste lid.
Ingevolge artikel 6.2, eerste lid, blijft binnen het normale maatschappelijke risico vallende schade voor rekening van de aanvrager.
Ingevolge het tweede lid, aanhef en onder b, voor zover thans van belang, blijft van schade in de vorm van een vermindering van de waarde van een onroerende zaak in ieder geval voor rekening van de aanvrager: een gedeelte gelijk aan twee procent van de waarde van de onroerende zaak onmiddellijk voor het ontstaan van de schade.
Ingevolge artikel 6.3, aanhef en onder a, betrekken burgemeester en wethouders met betrekking tot de voor tegemoetkoming in aanmerking komende schade in ieder geval de voorzienbaarheid van de schadeoorzaak bij hun beslissing op de aanvraag.
2. Op 17 juli 1997 heeft [wederpartij] de woning aan de [locatie] te De Kwakel (hierna: de woning) aangekocht. Bij brief van 27 februari 2012 heeft hij bij het college een tegemoetkoming aangevraagd in de planschade die hij stelt te hebben geleden als gevolg van het bestemmingsplan ‘De Kwakel Zuid’ (hierna: het nieuwe bestemmingsplan). Aan de aanvraag heeft hij ten grondslag gelegd dat het nieuwe bestemmingsplan, dat op 2 juni 2011 (hierna: de peildatum) in werking is getreden, het mogelijk heeft gemaakt op een nabijgelegen terrein (hierna: het plangebied) woningbouw te realiseren en dit de waarde van de woning heeft verminderd.
3. Het college heeft voor het op de aanvraag te nemen besluit advies gevraagd aan de SAOZ. In een advies van juli 2012 heeft de SAOZ een vergelijking gemaakt tussen de planologische mogelijkheden van het oude en het nieuwe planologische regime. Uit die vergelijking heeft de SAOZ de conclusie getrokken dat [wederpartij] door het nieuwe bestemmingsplan in een nadeliger positie is komen te verkeren en de waarde van de woning op de peildatum van € 370.000,00 naar € 358.000,00 is gedaald. Voorts is in het advies vermeld dat artikel 6.2, tweede lid, aanhef en onder b, van de Wro op de aanvraag van toepassing is, zodat een gedeelte van de schade, gelijk aan twee procent van de waarde van de woning onmiddellijk voor het ontstaan van de schade, voor rekening van [wederpartij] dient te worden gelaten. Volgens de SAOZ mag ook het restant van de schade voor rekening van [wederpartij] worden gelaten, omdat de planologische verandering ten tijde van de aankoop van de woning voor hem voorzienbaar was. Daartoe acht de SAOZ van belang dat het plangebied in het voorontwerp van het bestemmingsplan ‘De Kwakel Noord Noordoost 1996’ (hierna: het voorontwerp) voor woningbouw is bestemd, hiermee een beleidsvoornemen is vastgelegd om woningbouw in het plangebied te realiseren, dit voornemen in de openbare vergadering van de raadscommissie voor ruimtelijke ordening en economische zaken (hierna: de raadscommissie) van 26 november 1996 is besproken, omwonenden daarvan van te voren per brief van 21 november 1996 op de hoogte zijn gesteld en de agenda en het verslag van de vergadering op de gebruikelijke wijze openbaar zijn gemaakt en ter inzage hebben gelegen.
Het college heeft dit advies aan het besluit van 16 augustus 2012 ten grondslag gelegd en dat besluit bij het besluit van 21 maart 2013 gehandhaafd.
4. Het college betoogt dat de rechtbank ten onrechte heeft overwogen dat ten onrechte aan het bestreden besluit ten grondslag is gelegd dat de planologische verandering voor [wederpartij] ten tijde van de aankoop van de woning voorzienbaar was. Daartoe voert het college aan dat de rechtbank het advies van de SAOZ ten onrechte zonder terughoudendheid heeft getoetst. Voorts voert het college aan dat het in het voorontwerp vastgelegde beleidsvoornemen in de openbare vergadering van de raadscommissie voor ruimtelijke ordening van economische zaken van 26 november 1996 is behandeld, de agenda en het verslag van de vergadering op de gebruikelijke wijze zijn gepubliceerd, de vergadering met een brief aan omwonenden van 21 november 1996 is aangekondigd en uit berichtgeving in de media was af te leiden dat de gemeente woningbouwplannen voor het plangebied had.
4.1. Indien ten tijde van de aankoop van een onroerende zaak voor een redelijk denkend en handelend koper aanleiding bestond om rekening te houden met de kans dat de planologische situatie ter plaatse in ongunstige zin zou veranderen, is de planschade voorzienbaar en dient deze voor rekening van de koper te worden gelaten. In dat geval wordt de koper geacht de mogelijkheid van verwezenlijking van de negatieve planologische ontwikkeling te hebben betrokken bij het overeenkomen van de koopprijs. Om voorzienbaarheid te kunnen aannemen, is voldoende dat er een concreet beleidsvoornemen is, dat openbaar is gemaakt.
4.2. Het antwoord op de vraag of de planologische verandering ten tijde van de aankoop van de woning voor [wederpartij] voorzienbaar was, vereist geen specialistische kennis of ervaring waarover slechts een deskundige, zoals de SAOZ, beschikt. De rechtbank heeft het door de SAOZ gegeven antwoord op die vraag terecht zonder terughoudendheid getoetst.
4.3. Ter zitting van de Afdeling is door het college vermeld dat de agenda van de vergadering van de raadscommissie van 26 november 1996 op het publicatiebord van het gemeentehuis heeft gehangen en het verslag van deze vergadering niet is bekendgemaakt.
Om op grond van een concreet beleidsvoornemen voorzienbaarheid te kunnen aannemen, dient een redelijk denkend en handelend koper uit de openbaarmaking daarvan te kunnen begrijpen op welk gebied dat beleidsvoornemen betrekking heeft, wat de zakelijke inhoud ervan is en dat hij van de inhoud ervan kan kennisnemen. Vergelijk de uitspraak van de Afdeling van 17 oktober 2012 in zaak nr. 201107793/1/A2. Nu de destijds opgestelde agenda van de vergadering van de raadscommissie met de daarbij vermelde onderwerpen ontbreekt, is niet duidelijk of aan deze vereisten is voldaan, zodat aan de agenda niet de door het college gewenste betekenis kan worden toegekend. Dat het beleidsvoornemen, daargelaten of het concreet was, in een openbare raadsvergadering is behandeld, betekent voorts niet dat, zoals door het college ter zitting van de Afdeling is aangevoerd, voorzienbaarheid kan worden aangenomen. Met een openbare behandeling is nog niet gewaarborgd dat een ieder kennis kan nemen van de inhoud van dat voornemen. Vergelijk de tussenuitspraak van de Afdeling van 19 december 2012 in zaak nr. 201203399/1/T1/A2.
4.4. Niet in geschil is dat [wederpartij] ten tijde van de aankoop van de woning nog geen kennis had genomen van de brief van 21 november 1996. Daargelaten of de verkoper van de woning, door [wederpartij] niet op de hoogte te stellen van deze brief, in strijd met de ten opzichte van een koper in acht te nemen informatieplicht heeft gehandeld, betekent dit dat [wederpartij] niet in de gelegenheid was om de inhoud van de brief in de koopprijs te verdisconteren. Derhalve is er, anders dan het college heeft aangevoerd, geen reden om de gevolgen van het gestelde nalaten van de verkoper van de woning voor risico van [wederpartij] te laten. Verwijzing naar de uitspraak van de Afdeling van 16 augustus 2006 in zaak nr. 200600955/1 kan het college niet baten. Die uitspraak berust op de veronderstelling dat een verzoeker om vergoeding van planschade ten tijde van de aankoop van de betrokken onroerende zaak op de hoogte was van een met de brief van 21 november 1996 vergelijkbare brief.
4.5. Het college heeft geen bewijs van de gestelde berichtgeving in de media overgelegd. Aan die berichtgeving, wat daarvan verder zij, kan reeds hierom niet de door het college gewenste betekenis worden toegekend.
4.6. Het betoog faalt.
5. Het hoger beroep is ongegrond. De aangevallen uitspraak dient te worden bevestigd.
6. Het college dient op na te melden wijze tot vergoeding van de proceskosten te worden veroordeeld.
Beslissing
De Afdeling bestuursrechtspraak van de Raad van State:
I. bevestigt de aangevallen uitspraak;
II. veroordeelt het college van burgemeester en wethouders van Uithoorn tot vergoeding van bij [wederpartijen] in verband met de behandeling van het hoger beroep opgekomen proceskosten tot een bedrag van € 964,94 (zegge: negenhonderdvierenzestig euro en vierennegentig cent), waarvan € 944,00 is toe te rekenen aan door een derde beroepsmatig verleende rechtsbijstand;
III. bepaalt dat van het college van burgemeester en wethouders van Uithoorn een griffierecht van € 478,00 (zegge: vierhonderdachtenzeventig euro) wordt geheven.
Aldus vastgesteld door mr. A.W.M. Bijloos, voorzitter, en mr. N.S.J. Koeman en mr. N. Verheij, leden, in tegenwoordigheid van mr. R.J.R. Hazen, griffier.
w.g. Bijloos w.g. Hazen
voorzitter griffier
Uitgesproken in het openbaar op 15 oktober 2014
452.
</t>
  </si>
  <si>
    <t>ECLI:NL:RVS:2018:570</t>
  </si>
  <si>
    <t>570</t>
  </si>
  <si>
    <t xml:space="preserve">
Omgevingsvergunning in de praktijk 2018/7806
JOM 2019/211
http://deeplink.rechtspraak.nl/uitspraak?id=ECLI:NL:RVS:2018:570
text/html
public
2018-02-21T10:01:14
2018-02-21
Raad voor de Rechtspraak
nl
ECLI:NL:RVS:2018:570 Raad van State , 21-02-2018 / 201700742/1/A1
Bij besluit van 7 april 2016 heeft het college aan Stichting Ymere een omgevingsvergunning verleend voor het veranderen en vergroten van het gebouw Haarlemmerplein 50 tot en met 82 te Amsterdam met bestemming daarvan tot horeca 3 (zuidelijk bouwdeel) en horeca 4 (noordelijk bouwdeel) op de begane grond en de daaronder gelegen bouwlaag en zes woningen.
201700742/1/A1.
Datum uitspraak: 21 februari 2018
AFDELING
BESTUURSRECHTSPRAAK
Uitspraak op het hoger beroep van:
[appellant], wonend te Amsterdam,
tegen de uitspraak van de rechtbank Amsterdam van 19 december 2016 in zaak nr. 16/3375 in het geding tussen:
[appellant]
en
het college van burgemeester en wethouders van Amsterdam.
Procesverloop
Bij besluit van 7 april 2016 heeft het college aan Stichting Ymere een omgevingsvergunning verleend voor het veranderen en vergroten van het gebouw Haarlemmerplein 50 tot en met 82 te Amsterdam met bestemming daarvan tot horeca 3 (zuidelijk bouwdeel) en horeca 4 (noordelijk bouwdeel) op de begane grond en de daaronder gelegen bouwlaag en zes woningen.
Bij uitspraak van 19 december 2016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5 december 2017, waar [appellant], bijgestaan door mr. K. de Wit, rechtsbijstandverlener te Heusden, het college, vertegenwoordigd door mr. C.L. Brinks, en Ymere, vertegenwoordigd door mr. M.A. Grapperhaus, advocaat te Amsterdam, en [gemachtigde], zijn verschenen.
Overwegingen
Inleiding
1.    Ymere is eigenaar van het als rijksmonument aangewezen gebouw Haarlemmerplein 50 tot en met 82 (hierna: het gebouw), dat ook bekend staat als De Haarlemmerpoort. In het gebouw bevinden zich 17 woningen, die door Ymere worden verhuurd. Het vergunde project, dat in strijd is met de ten tijde van het besluit van 7 april 2016 geldende bestemmingsplannen "Haarlemmerbuurt" en "Haarlemmerbuurt/Westelijke eilanden", voorziet onder meer in het plaatsen van vier deuren in de zijgevels en het aanbrengen van bordestrappen. Daarnaast krijgt een deel van het gebouw een horecafunctie.
    [appellant] huurde een woning op de begane grond van het gebouw. Als het project wordt uitgevoerd, verdwijnt die woning te behoeve van horeca.
Procesbelang
2.    Het college en Ymere hebben de vraag opgeworpen of [appellant] nog belang heeft bij een beoordeling van zijn hoger beroep, aangezien hij inmiddels niet meer in het gebouw woont.
2.1.    [appellant] heeft toegelicht dat hij vanwege de realisering van het project is gedwongen de woning te verlaten. Hij wil graag terugkeren naar die woning. Ter zitting is gebleken dat niet is uitgesloten dat als het project geen doorgang vindt, van de sloop van die woning wordt afgezien en [appellant] daarnaar kan terugkeren. Onder deze omstandigheden is de Afdeling van oordeel dat [appellant] nog belang heeft bij een beoordeling van zijn hoger beroep.
Afwijken bestemmingsplan
3.    [appellant] betoogt dat de rechtbank heeft miskend dat het college niet in redelijkheid omgevingsvergunning heeft kunnen verlenen voor het afwijken van het ten tijde van het besluit van 7 april 2016 geldende bestemmingsplan "Haarlemmerbuurt".
3.1.    Bij uitspraak van 15 februari 2017, ECLI:NL:RVS:2017:429, heeft de Afdeling het beroep van [appellant] tegen het besluit van de raad van de gemeente Amsterdam tot vaststelling van het bestemmingsplan "Haarlemmerpoort" ongegrond verklaard. Daarmee is dit bestemmingsplan onherroepelijk geworden. Niet in geschil is dat dit bestemmingsplan het project toestaat. Onder deze omstandigheden heeft [appellant] geen belang meer bij een bespreking van de gronden die betrekking hebben op het verlenen van omgevingsvergunning voor het afwijken van het bestemmingsplan "Haarlemmerbuurt". De Afdeling zal die gronden dan ook niet beoordelen.
3.2.    Ten aanzien van hetgeen [appellant] voor het overige heeft aangevoerd over de aantasting van zijn woon- en leefklimaat, overweegt de Afdeling dat zij in de uitspraak van 15 februari 2017 gemotiveerd uiteen heeft gezet waarom aan een inhoudelijke beoordeling daarvan in die zaak niet is toegekomen. De Afdeling ziet geen aanleiding om daar in deze zaak anders over te oordelen.
Aantasting monument
4.    [appellant] betoogt dat de rechtbank ten onrechte heeft geoordeeld dat het college zich onder verwijzing naar adviezen van de minister van Onderwijs, Cultuur en Wetenschap (hierna: de minister) en de Commissie voor Welstand en Monumenten (hierna: CWM) op het standpunt heeft mogen stellen dat het project niet leidt tot een onaanvaardbare aantasting van het monumentale karakter van het gebouw. Volgens [appellant] blijkt uit het rapport "Cultuurhistorische effectrapportage verbouwingsplan Haarlemmerpoort te Amsterdam" van De Erfgoed Praktijk van 12 juni 2016 dat het project ertoe zal leiden dat het aangezicht van het gebouw ingrijpend verandert en het wezen ervan, als poortgebouw, zal worden aangetast. Daarbij wijst [appellant] er ook op dat, anders dan waarvan het college is uitgegaan, het gebouw nooit echt publiekelijk toegankelijk is geweest.
    Ter nadere onderbouwing van zijn betoog heeft [appellant] in hoger beroep het rapport "Notitie inzake het hoger beroep tegen het verbouwingsplan Haarlemmerpoort te Amsterdam" van De Erfgoed Praktijk van 23 november 2017 overgelegd. Daaruit blijkt volgens hem dat de goedkeuring voor met name de entrees ondeugdelijk is gemotiveerd.
4.1.    De CMW heeft op 6 mei 2015 advies uitgebracht over het project. Zij is daarmee akkoord gegaan. Op 27 september 2016 heeft de CMW een reactie gegeven op het rapport van De Erfgoed Praktijk van 12 juni 2016. In die reactie zet de CMW uiteen dat de aanwijzing van een gebouw tot monument niet betekent dat het gebouw wordt bevroren in de toestand die het op dat moment heeft. Monumenten worden voortdurend aangepast aan nieuwe functies zodat ze een maatschappelijk relevante betekenis kunnen blijven houden.
    Naar aanleiding van de kritiek van De Erfgoed Praktijk dat het maken van vier nieuwe entrees met bordestrappen niet een herstel van een oorspronkelijke of vroegere situatie inhoudt, merkt de CMW op dat in de huidige toestand de restanten van vier openingen in de zijgevels van het gebouw duidelijk waarneembaar zijn. Toegangen op deze plaatsen kunnen op basis van archiefmateriaal niet worden bewezen maar ook niet uitgesloten. Wel is vast te stellen dat er ter plekke van de beoogde toegangen altijd nissen en ramen aanwezig zijn geweest.
    Naar aanleiding van de kritiek van De Erfgoed Praktijk dat het aanbrengen van de entrees een aanzienlijke aantasting vormt van de monumentale waarden van het gebouw omdat zij niet passen bij de functie en het karakter van een stadspoort, merkt de CMW op dat het wegnemen van de bestaande borstweringen onder de vensters in fysieke zin een kleine ingreep is waarbij geen historisch waardevol materiaal verloren gaat. De ingreep doet geen afbreuk aan de reden tot aanwijzing van de poort, te weten de herkenbaarheid als ceremonieel poortgebouw bestaande uit een centrale doorgang met zijvleugels. Mocht dat in de toekomst wenselijk zijn, is de ingreep door het terugplaatsen van borstweringen eenvoudig ongedaan te maken. Bezien in het licht van het gebruik van het monument en de beperkte aantasting van fysieke monumentale waarden, zijn de gevelaanpassingen ten behoeve van de entrees beoordeeld als acceptabele ingrepen en daarom positief beoordeeld, aldus de CMW.
4.2.    De minister heeft op 11 november 2013 advies uitgebracht over een eerdere versie van het project. Volgens de minister is sprake van een sobere en doelmatige restauratie. De materiële aantasting van het monument is beperkt en het karakter van de structuur van het monument wordt hierdoor niet wezenlijk aangetast, aldus dat advies.
    Op 21 juli 2015 heeft de minister advies uitgebracht over het voorliggende project. In dat advies stelt hij zich op het standpunt dat de contouren van het poortgebouw intact en herkenbaar blijven.
    Naar aanleiding van het rapport van De Erfgoed Praktijk van 12 juni 2016 is namens de minister op 3 oktober 2016 te kennen gegeven dat dit rapport geen aanleiding geeft voor een nieuw advies.
4.3.    Naar het oordeel van de Afdeling is in de adviezen van de CMW en de minister deugdelijk gemotiveerd waarom de materiele aantasting van het poortgebouw beperkt is en het karakter en de structuur ervan niet wezenlijk worden aangetast. Ondanks de wijzigingen blijft het gebouw herkenbaar als stadspoort. Uit de adviezen kan worden afgeleid dat daarbij niet van doorslaggevend belang is of het gebouw ooit publiekelijk toegankelijk is geweest of dat er ooit entrees aanwezig waren. Gelet hierop en op de omstandigheid dat het project er juist mede op is gericht om het monument in stand te houden, heeft de rechtbank terecht geoordeeld dat het college zich op grond van de adviezen van de CMW en de minister op het standpunt heeft mogen stellen dat geen sprake is van een onaanvaardbare aantasting van de monumentale waarden van het gebouw. Het college heeft dan ook in redelijkheid omgevingsvergunning kunnen verlenen voor het wijzigen van het beschermde monument.
    Het in hoger beroep overgelegde rapport van De Erfgoed Praktijk van 23 november 2017 leidt niet tot een ander oordeel. In dat rapport wordt geconcludeerd dat voor het aanbrengen van de entrees historisch bewijs ontbreekt. De CMW heeft echter al in haar reactie van 27 september 2016 deugdelijk gemotiveerd waarom dat niet van doorslaggevend belang is. Ook ten aanzien van de stelling dat de entrees een ernstige aantasting vormen van het karakter van het gebouw als poortgebouw en de herkenbaarheid van de historische functie van het gebouw verminderen, heeft de CMW gemotiveerd uiteengezet waarom dat niet het geval is. Dat De Erfgoed Praktijk op deze punten een andere waardering aan de ingrepen geeft dan de CMW, biedt geen grond voor het oordeel dat het advies van de CMW niet deugdelijk is. Ten slotte doet de stelling van De Erfgoed Praktijk dat de entrees niet noodzakelijk zijn voor het onderbrengen van een horecafunctie in het gebouw er niet aan af dat in de adviezen van de CMW en de minister deugdelijk is gemotiveerd waarom de aantasting van het gebouw beperkt is.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D.A.C. Slump, lid van de enkelvoudige kamer, in tegenwoordigheid van mr. M. van Hulst, griffier.
w.g. Slump
lid van de enkelvoudige kamer    
De griffier is verhinderd de uitspraak te ondertekenen.
Uitgesproken in het openbaar op 21 februari 2018
402-457.
</t>
  </si>
  <si>
    <t>ECLI:NL:RVS:2023:2010</t>
  </si>
  <si>
    <t>2010</t>
  </si>
  <si>
    <t xml:space="preserve">
http://deeplink.rechtspraak.nl/uitspraak?id=ECLI:NL:RVS:2023:2010
text/html
public
2023-05-24T10:16:54
2023-05-24
Raad voor de Rechtspraak
nl
ECLI:NL:RVS:2023:2010 Raad van State , 24-05-2023 / 202203106/1/A3
Bij besluit van 30 juli 2021 heeft het college van burgemeester en wethouders van Amsterdam een aanvraag van [appellante] om een urgentieverklaring afgewezen.  [appellante] is een alleenstaande moeder van een minderjarige zoon. Ze komt uit Suriname en heeft zich samen met haar zoon op 4 oktober 2018 in Amsterdam gevestigd. Ze heeft sindsdien een postadres bij een daklozenloket. Op 3 juli 2021 heeft ze een urgentieverklaring bij het college aangevraagd op sociale gronden. Ze woonde met haar zoon tot 24 februari 2022 bij kennissen in en verblijft sindsdien in een noodopvang. Het college heeft de aanvraag om een urgentieverklaring bij het besluit van 30 juli 2021 afgewezen en heeft de afwijzing bij het besluit van 20 januari 2022 gehandhaafd. Volgens het college doen zich twee weigeringsgronden voor. Ten eerste voldoet [appellante] niet aan de regiobindingseis van vier jaar als bedoeld in artikel 2.6.5. eerste lid, onder i, van de Huisvestingsverordening Amsterdam 2020, omdat zij ten tijde van het besluit van 20 januari 2022 nog niet vier jaren in Amsterdam woonde
202203106/1/A3.
Datum uitspraak: 24 mei 2023
AFDELING
BESTUURSRECHTSPRAAK
Uitspraak op het hoger beroep van:
[appellante], wonend te Amsterdam,
tegen de mondelinge uitspraak van de rechtbank Amsterdam van 31 maart 2022 in zaak nr. 22/1116 in het geding tussen:
[appellante]
en
het college van burgemeester en wethouders van Amsterdam.
Procesverloop
Bij besluit van 30 juli 2021 heeft het college een aanvraag van [appellante] om een urgentieverklaring afgewezen.
Bij besluit van 20 januari 2022 heeft het college het door [appellante] daartegen gemaakte bezwaar ongegrond verklaard.
Bij mondelinge uitspraak van 31 maart 2022 heeft de rechtbank het door [appellante] daartegen ingestelde beroep ongegrond verklaard. Het proces-verbaal van deze uitspraak is aangehecht.
Tegen deze uitspraak heeft [appellante] hoger beroep ingesteld.
Het college heeft een schriftelijke uiteenzetting gegeven.
De Afdeling heeft de zaak ter zitting behandeld op 1 mei 2023, waar het college, vertegenwoordigd door H.J.M. van Gellekom, is verschenen.
Overwegingen
Inleiding
1.       [appellante] is een alleenstaande moeder van een minderjarige zoon. Ze komt uit Suriname en heeft zich samen met haar zoon op 4 oktober 2018 in Amsterdam gevestigd. Ze heeft sindsdien een postadres bij een daklozenloket. Op 3 juli 2021 heeft ze een urgentieverklaring bij het college aangevraagd op sociale gronden. Ze woonde met haar zoon tot 24 februari 2022 bij kennissen in en verblijft sindsdien in een noodopvang.
Besluitvorming
2.       Het college heeft de aanvraag om een urgentieverklaring bij het besluit van 30 juli 2021 afgewezen en heeft de afwijzing bij het besluit van 20 januari 2022 gehandhaafd. Volgens het college doen zich twee weigeringsgronden voor. Ten eerste voldoet [appellante] niet aan de regiobindingseis van vier jaar als bedoeld in artikel 2.6.5. eerste lid, onder i, van de Huisvestingsverordening Amsterdam 2020 (hierna: Huisvestingsverordening), omdat zij ten tijde van het besluit van 20 januari 2022 nog niet vier jaren in Amsterdam woonde. Het college stelt het woonadres vast aan de hand van de inschrijving in de Basisregistratie Personen (hierna: BRP). Ten tweede is volgens het college geen sprake van een urgent huisvestingsprobleem als bedoeld in artikel 2.6.5, eerste lid, onder b, van de Huisvestingsverordening. De reden hiervoor is dat [appellante] ten tijde van de aanvraag inwoonde bij een ander huishouden. Het college ziet ten slotte geen aanleiding om de urgentieverklaring te verlenen middels toepassing van de hardheidsclausule.
Wettelijk kader
3.       Het wettelijk kader is opgenomen in een bijlage, die deel uitmaakt van de uitspraak.
Aangevallen uitspraak
4.       De rechtbank heeft geoordeeld dat het college de aanvraag van [appellante] om een urgentieverklaring terecht heeft afgewezen. Volgens de rechtbank heeft het college terecht aangevoerd dat [appellante] niet voldoet aan de regiobindingseis van vier jaar. De rechtbank acht hierbij de inschrijving in de BRP leidend. Ook is volgens de rechtbank geen sprake van een urgent huisvestingsprobleem, omdat [appellante] ten tijde van het besluit van 20 januari 2022 bij iemand inwoonde. De rechtbank heeft ten slotte geoordeeld dat de situatie van [appellante] niet zodanig uitzonderlijk is dat de hardheidsclausule zou moeten worden toegepast.
Hoger beroep
Regiobindingseis
5.       [appellante] betoogt dat de rechtbank ten onrechte heeft geoordeeld dat zij niet voldoet aan de regiobindingseis van vier jaar als bedoeld in artikel 2.6.5 eerste lid, onder i, van de Huisvestingsverordening. Ze voert hiertoe aan dat de rechtbank de inschrijving in de BRP ten onrechte leidend heeft geacht. Volgens haar blijkt uit vaste jurisprudentie van de Centrale Raad van Beroep dat de vraag waar iemand zijn hoofdverblijf heeft aan de hand van de concrete feiten en omstandigheden moet worden beantwoord. Omdat uit de overgelegde stukken blijkt dat zij in ieder geval vanaf 13 december 2017 regiobinding heeft met Amsterdam, voldeed zij op het moment van het besluit van 20 januari 2022 aan de regiobindingseis van vier jaar, aldus [appellante].     
5.1.    Zoals de Afdeling eerder heeft overwogen in de uitspraak van 1 februari 2023, ECLI:NL:RVS:2023:422, legt de gemeenteraad op grond van artikel 12, tweede lid, van de Huisvestingswet de criteria vast volgens welke de woningzoekenden worden ingedeeld in urgentiecategorieën. Het college heeft in artikel 2.6.5, eerste lid, onder i van de Huisvestingsverordening de eis gesteld dat de aanvrager zoals blijkt uit diens inschrijving in de BRP ten minste vier jaar onafgebroken in de gemeente waar de urgentieverklaring wordt aangevraagd moet hebben gewoond. In de Huisvestingsverordening staat niet dat het college bij de beoordeling of voldaan is aan de regiobedingseis ook moet kijken naar de concrete feiten en omstandigheden. Omdat geen vier jaren zijn verstreken tussen de inschrijving van [appellante] in de BRP op 4 oktober 2018 en het besluit van het college van 20 januari 2022, heeft de rechtbank terecht geoordeeld dat niet voldaan is aan de regiobindingseis. De uitspraken van de Centrale Raad van Beroep die [appellante] aanhaalt zijn hier niet van toepassing, omdat deze zien op de vraag waar iemand zijn hoofdverblijf heeft binnen het socialezekerheidsrecht. Daarbij gaat het om de beoordeling van de feiten of iemand zijn hoofdverblijf heeft op een bepaald adres om te kunnen beoordelen of er nog recht is op bijstand. Het betoog slaagt niet.
Urgent huisvestingsprobleem
6.       [appellante] betoogt verder dat de rechtbank ten onrechte heeft geoordeeld dat geen sprake is van een urgent huisvestingsprobleem als bedoeld in artikel 2.6.5, eerste lid, onder b, van de Huisvestingsverordening. Ze voert hiertoe aan dat de rechtbank niet alleen moet kijken naar de omstandigheden op het moment van de aanvraag, maar ook naar de huidige feiten en omstandigheden gezien de ernst van de situatie.
6.1.    Ingevolge artikel 2.6.5, eerste lid, onder b, van de Huisvestingsverordening weigert het college een aanvraag om een urgentieverklaring indien naar het oordeel van het college geen sprake is van een urgent huisvestingsprobleem. Uit paragraaf 3, onder b, sub 5 van de Nadere regels Huisvestingsverordening Amsterdam 2020 volgt dat geen sprake is van een urgent huisvestingsprobleem als de aanvrager, met of zonder kinderen, bij een of meerdere andere huishoudens inwoont. De rechtbank heeft terecht geoordeeld dat geen sprake is van een urgent huisvestingsprobleem en heeft hierbij terecht de feiten en omstandigheden op het moment van  het besluit van 20 januari 2022 in acht genomen. Zoals de Afdeling eerder heeft overwogen in de uitspraak van 8 maart 2023, ECLI:NL:RVS:2023:921, beoordeelt de bestuursrechter de situatie zoals die op het moment van besluitvorming door het bestuursorgaan was (de zogenaamde ex tunc toetsing). Op het moment dat het college het besluit van 20 januari 2022 nam, woonde [appellante] met haar zoon bij kennissen in. Het college kon daarom op het moment van het besluit van 20 januari 2022 redelijkerwijs tot de conclusie komen dat geen sprake is van een urgent huisvestingsprobleem. Het betoog slaagt niet.
Conclusie
7.       Gelet op het hiervoor genoemde heeft het college terecht de afwijzing van een urgentieverklaring in bezwaar in stand gelaten. De rechtbank is met juistheid tot dezelfde conclusie gekomen.
Slotsom
8.       Het hoger beroep is ongegrond. De aangevallen uitspraak dient te worden bevestigd.
9.       Het college hoeft geen proceskosten te vergoeden.
Beslissing
De Afdeling bestuursrechtspraak van de Raad van State:
bevestigt de aangevallen uitspraak.
Aldus vastgesteld door mr. C.M. Wissels, lid van de enkelvoudige kamer, in tegenwoordigheid van mr. Y. Soffner, griffier.
w.g. Wissels
lid van de enkelvoudige kamer
w.g. Soffner
griffier
Uitgesproken in het openbaar op 24 mei 2023
818-1031
Bijlage
Huisvestingsverordening Amsterdam 2020
Artikel 2.6.5 Algemene weigeringsgronden urgentieverklaring
1. Burgemeester en wethouders weigeren de urgentieverklaring indien nar hun oordeel sprake is van één of meerdere van de volgende omstandigheden:
[…]
b. er is geen sprake van een urgent huisvestingsprobleem;
[…]
i. de aanvrager en alle personen behorend tot zijn huishouden, die in de periode direct voorafgaand aan het indienen van de aanvraag blijkens diens inschrijving in de basisregistratie personen niet ten minste vier jaar onafgebroken in de gemeente waar de urgentieverklaring wordt aangevraagd woonachtig was, tenzij één of meerder personen behorend tot het huishouden van aanvrager minderjarige kinderen zijn en de aanvrager en zijn of haar huishouden vanwege een relatiebreuk tussen aanvrager en diens partner zijn verhuisd naar een inwoonadres buiten Amsterdam en binnen een half jaar na vertrek uit Amsterdam een urgentieverklaring heeft aangevraagd;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Nadere regels Huisvestingsverordening Amsterdam 2020
3. Algemene weigeringsgronden (HVV artikel 2.6.5)
Bij alle categorieën van urgentie gelden de weigeringsgronden van de Huisvestingsverordening artikel 2.6.5. Kort verwoord weigert de gemeente de aanvraag als de aanvrager:
[…]
b. Geen urgent huisvestingsprobleem heeft (lid 1b), of;
[…]
Ad b) Géén urgent huisvestingsprobleem
Indien zich uitsluitend één of een combinatie van meerdere van de onderstaande problemen voordoet, is er géén urgent huisvestingsprobleem:
[…]
5. de aanvrager woont, met of zonder kinderen, bij een of meerdere andere huishoudens in;
[…]
</t>
  </si>
  <si>
    <t>ECLI:NL:RVS:2018:3839</t>
  </si>
  <si>
    <t>3839</t>
  </si>
  <si>
    <t xml:space="preserve">
Module Ruimtelijke ordening 2019/8106
http://deeplink.rechtspraak.nl/uitspraak?id=ECLI:NL:RVS:2018:3839
text/html
public
2018-11-22T10:09:10
2018-11-28
Raad voor de Rechtspraak
nl
ECLI:NL:RVS:2018:3839 Raad van State , 28-11-2018 / 201710393/1/A1
Bij besluit van 3 maart 2016 heeft het college geweigerd aan [appellant] een omgevingsvergunning te verlenen voor het (ver)plaatsen van veertien voedersilo's, een silovulinstallatie en een graanpletter nabij stal A-A op de locatie [locatie] te Gulpen.
201710393/1/A1.
Datum uitspraak: 28 november 2018
AFDELING
BESTUURSRECHTSPRAAK
Uitspraak op het hoger beroep van:
[appellant], wonend te Reijmerstok, gemeente Gulpen-Wittem,
appellant,
tegen de uitspraak van de rechtbank Limburg van 21 november 2017 in zaak nr. 16/3003 in het geding tussen:
[appellant]
en
het college van burgemeester en wethouders van Gulpen-Wittem.
Procesverloop
Bij besluit van 3 maart 2016 heeft het college geweigerd aan [appellant] een omgevingsvergunning te verlenen voor het (ver)plaatsen van veertien voedersilo's, een silovulinstallatie en een graanpletter nabij stal A-A op de locatie [locatie] te Gulpen.
Bij besluit van 9 augustus 2016 heeft het college het door [appellant] daartegen gemaakte bezwaar gegrond verklaard, het besluit van 3 maart 2016 herroepen en een nieuw besluit genomen waarbij de gevraagde omgevingsvergunning opnieuw is geweigerd.
Bij uitspraak van 21 november 2017 heeft de rechtbank het door [appellant] daartegen ingestelde beroep ongegrond verklaard. Deze uitspraak is aangehecht.
Tegen deze uitspraak heeft [appellant] hoger beroep ingesteld.
Het college en M. [partij] hebben een schriftelijke uiteenzetting gegeven.
De Afdeling heeft de zaak, samen met zaak nr. 201710394/1/A1, ter zitting behandeld op 1 oktober 2018, waar [appellant], bijgestaan door mr. J.J.J. de Rooij, advocaat te Tilburg, en het college, vertegenwoordigd door mr. D.H.A.S. Gidding en A. Heijnens-Ackermans, beiden werkzaam bij de gemeente, zijn verschenen. Voorts is ter zitting [partij], vertegenwoordigd door mr. W.J.F Geertsen, advocaat te Maastricht, gehoord.
Overwegingen
Inleiding
1.    [appellant] exploiteert op het perceel een pluimveehouderij. Het reeds gerealiseerde bouwplan voorziet in het plaatsen van veertien voedersilo's met een silovulinstallatie en een graanpletter. Het gerealiseerde bouwplan heeft een hoogte van 12,12 m.
    Het college heeft aan het besluit op bezwaar ten grondslag gelegd dat de 12,12 m hoge vulinstallatie in strijd is met het bestemmingsplan op grond waarvan de hoogte van een bouwwerk maximaal 8 m mag zijn. Het college heeft geweigerd om met toepassing van artikel 2.12, eerste lid, aanhef en onder a, onder 2º,van de Wet algemene bepalingen omgevingsrecht (hierna: de Wabo), gelezen in verbinding met artikel 4, aanhef en vierde lid, van bijlage II bij het Besluit omgevingsrecht (hierna: het Bor), voor het bouwplan een omgevingsvergunning verlenen, omdat de vulinstallatie geen bouwdeel van ondergeschikte aard is dat onlosmakelijk deel uitmaakt van de voedersilo's. Voorts heeft het college aan de weigering om mee te werken aan het bouwplan ten grondslag gelegd dat er stedenbouwkundige en planologische bezwaren bestaan tegen realisering van het bouwplan.
    [appellant] verzet zich tegen de weigering om omgevingsvergunning te verlenen.
Relevante regelgeving
2.    Ingevolge het ter plaatse geldende bestemmingsplan "Kern Reijmerstok" rust op het perceel de bestemming
"Agrarisch-Agrarisch bedrijf".
    Artikel 4.2.3, aanhef en onder a, van de planregels luidt als volgt: "De hoogte van bouwwerken geen gebouwen zijnde mag ten hoogste 8.00 m bedragen, met uitzondering van de hoogte van voedersilo's, die ten hoogste 12.00 m mag bedragen."
    Artikel 3, aanhef en onder 6, onder a, van bijlage II bij het Bor luidt als volgt: "Een omgevingsvergunning voor een activiteit als bedoeld in artikel 2.1, eerste lid, onder a, van de wet is niet vereist, indien deze activiteit betrekking heeft op een bouwwerk, geen gebouw zijnde, in achtererfgebied ten behoeve van agrarische bedrijfsvoering, voor zover het betreft:
a. een silo, of
b. een ander bouwwerk niet hoger dan 2 m."
    Artikel 4, aanhef en onder 4, van bijlage II bij het Bor luidt als volgt: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Beoordeling van het hoger beroep
3.    [appellant] betoogt dat de rechtbank, door te overwegen dat de vulinstallatie niet als onderdeel van de silo's is aan te merken maar als een afzonderlijk bouwwerk, heeft miskend dat de silo's en de vulinstallatie zowel constructief als functioneel en in ruimtelijk opzicht één geheel vormen. [appellant] voert hierover aan dat de silo's en vulinstallatie constructief op elkaar zijn afgestemd wat betreft hoogte, inrichting en materiaalgebruik en dat de vulinstallatie en ladder noodzakelijk zijn voor het functioneren van de silo's. Voorts voert hij aan dat het begrip silo in artikel 3, aanhef en onder 6, van bijlage II bij het Bor ruim dient te worden uitgelegd en dat een redelijke uitleg met zich brengt dat in feite al hetgeen aan de silo is verbonden en geen enkel ander doel dient dan het functioneren van die silo als zodanig tot de silo gerekend moet worden.
3.1.    De vulinstallatie voor de silo's bestaat uit twee afzonderlijke pijlers met daartussen een loopbrug boven de silo's, vulleidingen bovenlangs, een ladder en veiligheidsvoorzieningen. De rechtbank heeft terecht overwogen dat de vulinstallatie een constructie van enige omvang is die direct met de grond verbonden is en als zodanig een op zichzelf staand bouwwerk is dat niet kan worden aangemerkt als een onderdeel van de silo's. Nog daargelaten dat de silo's ook veertien afzonderlijke bouwwerken zijn, vormen de vulinstallatie en silo's in bouwkundig opzicht niet één onlosmakelijk geheel. Dat de bouwwerken in dit geval op elkaar zijn afgestemd, doet er niet aan af dat de bouwwerken op zichzelf wel afzonderlijk van elkaar kunnen worden opgericht. Dat de vulinstallatie ten dienste van het gebruik van de silo's staat, brengt evenmin met zich dat de twee constructies als één geheel moeten worden beschouwd. De rechtbank heeft in dit kader terecht overwogen dat de gekozen constructie met pijlers en loopbrug technisch niet noodzakelijk is om de silo's te laten functioneren. Niet in geschil is dat er andere mogelijkheden zijn om de silo's te vullen.
    Omdat de vulinstallatie geen onderdeel van de silo's is, heeft de rechtbank terecht overwogen dat artikel 3, aanhef en onder 6, onder a, van bijlage II van het Bor hierop niet van toepassing is en dat de vulinstallatie de ingevolge het bestemmingsplan maximaal toegestane hoogte van 8 m zal overschrijden, zodat voor de oprichting van de vulinstallatie een omgevingsvergunning als bedoeld in artikel 2.1, eerste lid, onder a en c, van de Wabo is vereist.
    Het betoog faalt.
4.    [appellant] betoogt voorts dat de rechtbank ten onrechte heeft overwogen dat artikel 4, aanhef en vierde lid, van bijlage II bij het Bor in dit geval niet van toepassing is en het college op grond daarvan niet kan afwijken van het bestemmingsplan ten behoeve van de plaatsing van de vulinstallatie. Hiertoe voert [appellant] aan dat de vulinstallatie een uitbreiding vormt van de silo's en deze uitbreiding ondergeschikt is aan de silo's.
4.1.    Dit betoog faalt evenzeer. Zoals hiervoor in 3.1 is overwogen, is de vulinstallatie een op zichzelf staand bouwwerk. De rechtbank heeft terecht geen grond gevonden voor het oordeel dat de vulinstallatie een bouwdeel van ondergeschikte aard is als bedoeld in artikel 4, aanhef en vierde lid, van bijlage II bij het Bor. Volgens de nota van toelichting bij dit artikel (Stb. 2014, 333, blz. 54) kan bij bouwdelen van ondergeschikte aard bijvoorbeeld worden gedacht aan liftopbouwen, schoorstenen, ventilatiekanalen, airco-units, luchtbehandelingsinstallaties, glazenwassersinstallaties, brandtrappen of bouwwerken die samenhangen met installaties binnen een gebouw. Gelet op de omvang, hoogte en de ruimtelijke uitstraling van de tot boven de silo's reikende vulinstallatie, valt dit niet onder het toepassingsbereik van artikel 4, aanhef en vierde lid, van bijlage II bij het Bor. Het college was aldus niet bevoegd om met toepassing van artikel 2.12, eerste lid, aanhef en onder a, onder 2º, van de Wabo, gelezen in verbinding met artikel 4, aanhef en vierde lid, van de bij het Bor behorende bijlage II, voor het bouwplan een omgevingsvergunning te verlenen.
5.    [appellant] betoogt verder dat de rechtbank ten onrechte heeft overwogen dat het college in redelijkheid heeft kunnen weigeren om omgevingsvergunning te verlenen met toepassing van artikel 2.12, eerste lid, aanhef en onder 3°, van de Wabo. [appellant] voert hiertoe aan dat in de belangenafweging ten onrechte overwegend belang is toegekend aan het industrieel karakter van de vulinstallatie en niet aan de voordelen van de vulinstallatie. Hij wijst er op dat de vulinstallatie niet zozeer als industrieel kan worden gekwalificeerd, maar dat het om een bouwwerk met een modern karakter gaat en dat binnen het gehele complex van het bedrijf de uitstraling hiervan beperkt is.
5.1.    Het college is niet bereid om met toepassing van artikel 2.12, eerste lid, aanhef en onder 3°, van de Wabo ten behoeve van de vulinstallatie een omgevingsvergunning voor afwijking van het bestemmingsplan te verlenen. Aan dit standpunt heeft het college ten grondslag gelegd dat de vulinstallatie een overheersend element is ten opzichte van de bestaande bebouwing op het perceel en dat het vanuit ruimtelijk-visueel oogpunt esthetisch niet verantwoord is. Hierbij heeft het college in aanmerking genomen dat de vulinstallatie een industrieel karakter heeft en zich niet verdraagt met de landschappelijke omgeving en de landelijke dorpskern Reijmerstok.
    Gegeven deze motivering heeft de rechtbank in hetgeen [appellant] heeft aangevoerd terecht geen grond gevonden voor het oordeel dat het college niet in redelijkheid het belang van een ongewenste ruimtelijke ontwikkeling voor de landschappelijke omgeving en de landelijke dorpskern heeft mogen laten prevaleren boven het bedrijfsbelang van [appellant] bij realisering van de vulinstallatie.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H.G. Sevenster, voorzitter, en mr. G.M.H. Hoogvliet en mr. H. Bolt, leden, in tegenwoordigheid van mr. G.J. Deen, griffier.
w.g. Sevenster    w.g. Deen
voorzitter    griffier
Uitgesproken in het openbaar op 28 november 2018
604.
</t>
  </si>
  <si>
    <t>ECLI:NL:RVS:2020:1220</t>
  </si>
  <si>
    <t>1220</t>
  </si>
  <si>
    <t xml:space="preserve">
http://deeplink.rechtspraak.nl/uitspraak?id=ECLI:NL:RVS:2020:1220
text/html
public
2020-05-13T10:15:52
2020-05-13
Raad voor de Rechtspraak
nl
ECLI:NL:RVS:2020:1220 Raad van State , 13-05-2020 / 201902119/1/A1
Bij besluit van 29 maart 2017 heeft het college van burgemeester en wethouders van Aa en Hunze aan [vergunninghouder] omgevingsvergunning verleend ter legalisering van een reeds bestaande berging van 2,40 m hoog, 2,60 m breed en 3,60 m breed op het perceel [locatie 1]. [appellant] woont op het perceel [locatie 2] gelegen schuin achter dit perceel. Vanuit zijn woning heeft hij zicht op het bij besluit van 29 maart 2017 vergunde bijgebouw. Het bijgebouw staat in de zijtuin van het perceel van [vergunninghouder] tegen de perceelsgrens van het perceel van [appellant].
201902119/1/A1.
Datum uitspraak: 13 mei 2020
AFDELING
BESTUURSRECHTSPRAAK
Uitspraak op het hoger beroep van:
[appellant], wonend te Gieterveen, gemeente Aa en Hunze,
tegen de uitspraak van de rechtbank Noord-Nederland van 1 februari 2019 in zaak nr. 18/1646 in het geding tussen:
[appellant]
en
het college van burgemeester en wethouders van Aa en Hunze.
Procesverloop
Bij besluit van 29 maart 2017 heeft het college aan [vergunninghouder] omgevingsvergunning verleend ter legalisering van een reeds bestaande berging op het perceel [locatie 1].
Bij besluit van 24 april 2018 heeft het college het door [appellant] daartegen gemaakte bezwaar ongegrond verklaard.
Bij uitspraak van 1 februari 2019 heeft de rechtbank het door [appellant] daartegen ingestelde beroep gegrond verklaard en het besluit van 24 april 2018 vernietigd. Deze uitspraak is aangehecht.
Tegen deze uitspraak heeft [appellant] hoger beroep ingesteld.
Het college heeft een schriftelijke uiteenzetting gegeven.
Bij besluit van 26 maart 2019 heeft het college de bezwaren van [appellant] onder aanvulling van de motivering nogmaals ongegrond verklaard.
[appellant] heeft een nadere reactie gegeven naar aanleiding van het besluit van 26 maart 2019.
De Afdeling heeft de zaak ter zitting behandeld op 2 oktober 2019, waar [appellant], bijgestaan door mr. C. Lubben, advocaat te Zoetermeer, en het college, vertegenwoordigd door T. Bruining, zijn verschenen.
Na het sluiten van het onderzoek ter zitting heeft de Afdeling het onderzoek heropend en het college in de gelegenheid gesteld om een nadere reactie te geven. Het college heeft van deze gelegenheid gebruik gemaakt. [appellant] heeft hierop een reactie gegeven.
Geen van de partijen heeft binnen een door de Afdeling gestelde termijn verklaard dat zij opnieuw gebruik wil maken van het recht ter zitting te worden gehoord. De Afdeling heeft bepaald dat een nadere behandeling van de zaak ter zitting achterwege blijft en het onderzoek vervolgens gesloten.
Overwegingen
Inleiding
1.    Bij besluit van 29 maart 2017 heeft het college omgevingsvergunning verleend voor het legaliseren van een bestaand bijgebouw van 2,40 m hoog, 2,60 m breed en 3,60 m breed op het perceel [locatie 1]. [appellant] woont op het perceel [locatie 2] gelegen schuin achter dit perceel. Vanuit zijn woning heeft hij zicht op het bij besluit van 29 maart 2017 vergunde bijgebouw. Het bijgebouw staat in de zijtuin van het perceel van [vergunninghouder] tegen de perceelsgrens van het perceel van [appellant].
2.    Ingevolge het ter plaatse geldende bestemmingsplan "Gieterveen dorp 2005" heeft het perceel de bestemming "Woongebouwen". De gronden met die bestemming zijn onder andere bestemd voor woongebouwen, bijgebouwen en de daarbij behorende tuinen, erven en terreinen en bouwwerken, geen gebouwen zijnde.
    Artikel 6.2.2. van de planvoorschriften luidt:
"Voor het bouwen van bijgebouwen gelden de volgende bepalingen:
a. de gezamenlijke oppervlakte van de bijgebouwen zal ten hoogste 50 m2 bedragen;
b. in afwijking van het bepaalde in sublid a mag, indien de gronden op de kaart zijn voorzien van de aanduiding "berging toegestaan", de gezamenlijke oppervlakte van de bijgebouwen bij een woongebouw ten hoogste de op de kaart aangegeven oppervlakte bedragen;
c. de bouwhoogte van een bijgebouw zal ten hoogste 3,50 m bedragen."
3.     Tussen partijen is in geschil of aan artikel 6.2.2, aanhef en onder a, van de planvoorschriften wordt voldaan. Ingevolge dit artikel mogen de woningen [locatie 3] en [locatie 4] tot en met locatie 2] samen 50 m2 aan bijgebouwen hebben. De rechtbank heeft overwogen dat de ligging van de berging bij [locatie 5] ten opzichte van openbaar toegankelijk gebied vergelijkbaar is met de ligging van de nu vergunde berging bij [locatie 1], die immers ook aan de zijkant van de woning staat en aan openbaar toegankelijk gebied grenst. Nu niet in geschil is dat de berging bij [locatie 1] vergunningplichtig is valt volgens de aangevallen uitspraak zonder nadere motivering niet in te zien waarom het college de berging naast [locatie 5] als omgevingsvergunningvrij heeft aangemerkt. Om die reden is voor de rechtbank onduidelijk waarom dit bouwwerk niet is meegeteld bij de bepaling of de grens van 50 m2 wordt overschreden.
4.    In het besluit van 26 maart 2019 heeft het college naar aanleiding van de aangevallen uitspraak nader onderzoek gedaan naar de schuur op het perceel [locatie 5]. Volgens het college is deze schuur 3,53 m lang, 2,54 m breed en 2,97 m hoog. De oppervlakte van deze schuur bedraagt 8,97 m2. Volgens het college bedraagt de oppervlakte van de met vergunning aanwezige bijgebouwen en het te realiseren bijgebouw op het perceel [locatie 1] 38,72 m2 en zal de gezamenlijke oppervlakte met het bijgebouw op het perceel [locatie 5] 47,69 m2 bedragen. Het bestemmingsplan staat een oppervlakte toe van maximaal 50 m2 zodat geen sprake is van strijd met het bestemmingsplan, aldus het college.
Hoger beroep
5.    [appellant] betoogt dat de rechtbank niet heeft onderkend dat de bijgebouwen op de percelen [locatie 3], [locatie 4] en [locatie 6] ook moet worden meegeteld bij de beantwoording van de vraag of aan artikel 6.2.2 van de planvoorschriften wordt voldaan. [appellant] voert hiertoe aan dat deze bijgebouwen zijn gericht naar openbaar toegankelijk gebied nu de weg bij deze bijgebouwen aangemerkt kan worden als weg in de zin van de Wegenverkeerswet 1994 en wordt gebruikt voor de ontsluiting van het sportcomplex.
5.1.    Tussen partijen is niet in geschil dat het bouwwerk niet omgevingsvergunningvrij is op grond van de artikelen 2 en 3 van Bijlage II van het Besluit omgevingsrecht. Partijen verschillen van mening of het college zonder omgevingsvergunning voor de activiteit als bedoeld in artikel 2.1, eerste lid, aanhef en onder c, van de Wet algemene bepalingen omgevingsrecht (hierna: de Wabo) omgevingsvergunning heeft kunnen verlenen omdat mogelijk sprake zou zijn van overtreding van artikel 6.2.2 van de planvoorschriften.
    De rechtbank heeft niet onderkend dat bij de beantwoording van de vraag of sprake is van strijd met artikel 6.2.2 van de planvoorschriften niet van belang is of de overige bouwwerken binnen het bouwvlak bij de woningen aan de Bonnerveen omgevingsvergunningvrij konden worden opgericht. In artikel 6.2.2 van de planvoorschriften wordt geen onderscheid gemaakt tussen bouwwerken die omgevingsvergunningvrij kunnen worden gebouwd of vergunningplichtig zijn. Dit betekent dat alle reeds gebouwde bijgebouwen dienen te worden meegeteld bij de beantwoording van de vraag of het aangevraagde bouwwerk in strijd met artikel 6.2.2 van de planvoorschriften is gebouwd. Dat, zoals nader toegelicht in het stuk van het college van 30 december 2019, het niet de bedoeling is geweest van de planwetgever om vergunningvrije bouwwerken mee te tellen, omdat daarmee mogelijk calculerend gedrag wordt gefaciliteerd, laat onverlet dat in artikel 6.2.2 van de planvoorschriften geen onderscheid is gemaakt tussen vergunningplichtige en vergunningvrije bouwwerken. Omdat tussen partijen niet in geschil is dat het totale oppervlak van bijgebouwen op de percelen [locatie 3] en [locatie 4] tot en met [locatie 2] meer dan 50 m2 bedraagt, bestaat gelet op het voorgaande strijd met artikel 6.2.2 van de planvoorschriften en heeft het college ten onrechte niet beoordeeld of het bereid is een omgevingsvergunning als bedoeld in artikel 2.1, eerste lid, aanhef en onder c, van de Wabo te verlenen.
    Het betoog slaagt gelet op het voorgaande, maar leidt evenwel niet tot een vernietiging van de aangevallen uitspraak, nu de rechtbank terecht tot de conclusie is gekomen dat het besluit van 24 april 2018 voor vernietiging in aanmerking dient te komen, zij het op andere gronden.   
6.    Verder betoogt [appellant] dat de rechtbank niet heeft onderkend dat het bouwplan in strijd is met de redelijke eisen van welstand. Hij voert hiertoe aan dat eerdere bouwwerken ook in strijd werden geacht met de redelijke eisen van welstand, maar dat deze bouwwerken toch zijn gebouwd.
6.1.    De welstandscommissie heeft op 14 maart 2017 advies uitgebracht over het bouwplan en heeft geconcludeerd dat het bouwplan niet in strijd is met de redelijke eisen van welstand. Volgens dit advies voldoet het bouwplan ook vanwege de massa en vorm van de overige bijgebouwen en werkt de donkere kleurstelling positief mee in het totaalbeeld. De rechtbank heeft in de niet nader gemotiveerde stelling van [appellant] dat het bouwwerk in strijd is met de redelijke eisen van welstand terecht geen grond gezien voor het oordeel dat het college vanwege strijd met de redelijke eisen van welstand geen omgevingsvergunning heeft kunnen verlenen.
    Het betoog faalt.
Slot en conclusie
7.    Het hoger beroep is ongegrond. De aangevallen uitspraak dient te worden bevestigd met verbetering van de gronden waarop deze rust. Het beroep gericht tegen het besluit van 26 maart 2019 is gegrond, omdat in dat besluit ook de strijd met het bestemmingsplan is miskend. Dat besluit komt wegens strijd met 7:12 van de Algemene wet bestuursrecht (hierna: de Awb) voor vernietiging in aanmerking. Met het oog op een efficiënte afdoening van het geschil zal de Afdeling met toepassing van artikel 8:113, tweede lid, van de Awb bepalen dat tegen het nieuw te nemen besluit op bezwaar slechts bij haar beroep kan worden ingesteld.
8.    Het college dient op na te melden wijze tot vergoeding van de proceskosten te worden veroordeeld.
Beslissing
De Afdeling bestuursrechtspraak van de Raad van State:
I.    bevestigt de aangevallen uitspraak;
II.    verklaart het beroep gericht tegen het besluit van het college van burgemeester en wethouders van Aa en Hunze van 26 maart 2019, kenmerk; 177573/204756 gegrond;
III.    vernietigt dat besluit;
IV.    bepaalt dat tegen het nieuw te nemen besluit op bezwaar slechts bij de Afdeling beroep kan worden ingesteld;
V.    veroordeelt het college van burgemeester en wethouders van Aa en Hunze tot vergoeding van bij [appellant] in verband met de behandeling van het beroep opgekomen proceskosten tot een bedrag van € 787,50 (zegge: zevenhonderdzevenentachtig euro en vijftig cent), geheel toe te rekenen aan door een derde beroepsmatig verleende rechtsbijstand.
Aldus vastgesteld door mr. J.Th. Drop, lid van de enkelvoudige kamer, in tegenwoordigheid van mr. S. Vermeulen, griffier.
Het lid van de enkelvoudige kamer is verhinderd de uitspraak te ondertekenen.   
De griffier is verhinderd de uitspraak te ondertekenen.
Uitgesproken in het openbaar op 13 mei 2020
700.
</t>
  </si>
  <si>
    <t>ECLI:NL:RVS:2023:168</t>
  </si>
  <si>
    <t>168</t>
  </si>
  <si>
    <t xml:space="preserve">
http://deeplink.rechtspraak.nl/uitspraak?id=ECLI:NL:RVS:2023:168
text/html
public
2023-01-18T10:16:36
2023-01-18
Raad voor de Rechtspraak
nl
ECLI:NL:RVS:2023:168 Raad van State , 18-01-2023 / 202201569/1/A3
Bij besluit van 11 juli 2019 heeft het college van burgemeester en wethouders van Amsterdam een aanvraag van [appellant] voor een urgentieverklaring afgewezen. [appellant] woont met zijn echtgenote en zeven minderjarige kinderen in een woning met vier kamers in Amsterdam, op de derde verdieping. Hij heeft een urgentieverklaring aangevraagd wegens medische problemen. Hij stelt dat hij last heeft van zijn knieën en zijn heup. Hierdoor heeft hij moeite met traplopen. Ook is de woning te klein voor zijn gezin. Het college heeft een medisch advies gevraagd aan de Gemeentelijke Gezondheidsdienst. De GGD-arts is tot de bevinding gekomen dat geen ernstige beperking in het traplopen aanwezig is. Het college heeft zijn besluit gebaseerd op dit advies. In de bezwaarfase heeft het college opnieuw een medisch advies gevraagd aan de GGD. De GGD-arts is tot dezelfde bevinding als na het eerste onderzoek gekomen. Het college heeft geen aanleiding gezien om de hardheidsclausule uit artikel 2.6.11 van de Huisvestingsverordening 2016 toe te passen.
202201569/1/A3.
Datum uitspraak: 18 januari 2023
AFDELING
BESTUURSRECHTSPRAAK
Uitspraak op het hoger beroep van:
[appellant], wonend te Amsterdam,
tegen de uitspraak van de rechtbank Amsterdam van 27 januari 2022 in zaak nr. 19/6595 in het geding tussen:
[appellant]
en
het college van burgemeester en wethouders van Amsterdam.
Procesverloop
Bij besluit van 11 juli 2019 heeft het college een aanvraag van [appellant] voor een urgentieverklaring afgewezen.
Bij besluit van 29 november 2019 heeft het college het door [appellant] daartegen gemaakte bezwaar ongegrond verklaard.
Bij uitspraak van 27 januari 2022 heeft de rechtbank het door [appellant] daartegen ingestelde beroep ongegrond verklaard. Deze uitspraak is aangehecht.
Tegen deze uitspraak heeft [appellant] hoger beroep ingesteld.
De Afdeling heeft de zaak ter zitting behandeld op 21 december 2022, waar [appellant], vertegenwoordigd door mr. G.J. Mulder, advocaat te Amsterdam, en het college, vertegenwoordigd door mr. J. van den Boorn, zijn verschenen.
Overwegingen
Inleiding
1.       Het wettelijk kader is opgenomen als bijlage. Deze maakt deel uit van de uitspraak.
1.1.    [appellant] woont met zijn echtgenote en zeven minderjarige kinderen in een woning met vier kamers in Amsterdam, op de derde verdieping. Hij heeft een urgentieverklaring aangevraagd wegens medische problemen. Hij stelt dat hij last heeft van zijn knieën en zijn heup. Hierdoor heeft hij moeite met traplopen. Ook is de woning te klein voor zijn gezin. Het college heeft een medisch advies gevraagd aan de Gemeentelijke Gezondheidsdienst (hierna: de GGD). De GGD-arts is tot de bevinding gekomen dat geen ernstige beperking in het traplopen aanwezig is. Het college heeft zijn besluit gebaseerd op dit advies. In de bezwaarfase heeft het college opnieuw een medisch advies gevraagd aan de GGD. De GGD-arts is tot dezelfde bevinding als na het eerste onderzoek gekomen. Het college heeft geen aanleiding gezien om de hardheidsclausule uit artikel 2.6.11 van de Huisvestingsverordening 2016 toe te passen.
Aangevallen uitspraak
2.       De rechtbank heeft geoordeeld dat het college zich op goede gronden op het standpunt heeft gesteld dat geen sprake is van een urgent huisvestingsprobleem zoals bedoeld in de huisvestingsverordening en dat de aanvraag onder verwijzing naar de GGD-adviezen mocht worden afgewezen. De rechtbank heeft ook geoordeeld dat het college in redelijkheid heeft mogen oordelen dat de hardheidsclausule niet van toepassing is.
Hoger beroep
3.       [appellant] betoogt dat de medische adviezen niet zorgvuldig zijn, omdat het college heeft erkend dat hij wegens zijn medische problemen is aangewezen op een woning die met maximaal zestien traptreden bereikbaar is. Voorts heeft hij op grond van artikel 7:4 van de Algemene wet bestuursrecht (hierna: Awb) recht op inzage in de onderliggende medische stukken. Hij heeft niet inhoudelijk kunnen reageren op de adviezen. Verder komt hij in aanmerking voor toepassing van de hardheidsclausule. Hij woont met zijn gezin, bestaande uit negen personen in een kleine flatwoning en kan zich door zijn lichamelijke beperking bij het traplopen slecht onttrekken aan de drukte, met psychische problemen als gevolg. De woonsituatie heeft ook negatieve gevolgen voor de schoolprestaties van zijn kinderen.
Beoordeling
3.1.    De rechtbank heeft terecht geoordeeld dat het college de aanvraag voor de urgentieverklaring onder verwijzing naar de GGD-adviezen heeft mogen afwijzen. Zoals de Afdeling eerder heeft overwogen, onder meer in de uitspraak van 16 december 2020, ECLI:NL:RVS:2022:1319, mag een bestuursorgaan op het advies van een deskundige afgaan, nadat het is nagegaan of dit advies op een zorgvuldige wijze tot stand is gekomen, de redenering daarin begrijpelijk is en de getrokken conclusies daarop aansluiten. Uit de adviezen volgt dat de GGD-arts zich heeft gebaseerd op een gesprek met [appellant] en brieven van de fysiotherapeut, radioloog, psycholoog, internist, orthopeed en psychiater. Op basis van het gesprek en de stukken heeft de GGD-arts geconcludeerd dat [appellant] zelfstandig mobiel en zelfredzaam is. In de adviezen is beschreven waar deze op zijn gebaseerd en de inhoud geeft geen aanleiding voor het oordeel dat de erin gevolgde redenering niet begrijpelijk is of de conclusies daarop niet aansluiten. Gelet hierop heeft de rechtbank terecht geoordeeld dat het college geen grond heeft hoeven zien te betwijfelen of de adviezen op zorgvuldige wijze tot stand zijn gekomen. Onder deze omstandigheden was het vervolgens aan [appellant] om aannemelijk te maken dat en waarom het college zich desondanks niet op de adviezen heeft mogen baseren. Dat het college aan [appellant] in 2016 een tegemoetkoming in de meerkosten voor verhuizing en inrichting heeft toegekend is hiervoor geen aanwijzing, alleen al omdat die toekenning is gebaseerd op een andere wettelijke regeling dan de Huisvestingsverordening en daaraan een ander toetsingskader ten grondslag ligt. De rechtbank heeft ook met juistheid overwogen dat de stelling van [appellant], dat hij geen kennis heeft kunnen nemen van de aan de adviezen ten grondslag liggende medische stukken en zich daartegen niet heeft kunnen verweren, onjuist is. Zoals het college terecht aanvoert kon [appellant] de beschikking krijgen over zijn medisch dossier en zijn alle gegevens van de betrokken stukken erin opgesomd. Zoals de rechtbank terecht heeft overwogen maakte het medisch dossier van [appellant] als zodanig, wegens de privacygevoelige aard geen onderdeel uit van de stukken die het college ter beschikking had bij de besluitvorming. Als het college reden had voor twijfel aan de zorgvuldigheid of juistheid van de GGD-adviezen, al dan niet naar aanleiding van argumenten van [appellant], had het op de weg van het college gelegen om verduidelijking hierover aan de GGD te vragen. [appellant] heeft geen concrete argumenten tegen de adviezen aangevoerd zodat daarvoor in dit geval geen aanleiding bestond. Nu het college zich bij de adviezen van de GGD heeft mogen aansluiten, heeft de rechtbank op juiste gronden geoordeeld dat het college zich op het standpunt heeft mogen stellen dat [appellant] niet op grond van medische redenen dringend woonruimte nodig heeft.       
3.2.    Ook heeft de rechtbank terecht geoordeeld dat het college zich op het standpunt heeft mogen stellen, dat [appellant] niet in aanmerking komt voor een urgentieverklaring op grond van de hardheidsclausule. Het college heeft in het besluit van 29 november 2019 toegelicht dat de hardheidsclausule met uiterste terughoudendheid wordt toegepast wegens het geringe aantal beschikbare woningen in Amsterdam. [appellant] heeft een woning tot zijn beschikking. Niet is gebleken dat de situatie van [appellant] zo uitzonderlijk is, dat hij zich daarin onderscheidt van andere woningzoekenden in vergelijkbare omstandigheden en de weigering van een urgentieverklaring in dit geval een onbillijkheid van overwegende aard oplevert. De rechtbank heeft terecht overwogen dat de door [appellant] aangevoerde omstandigheden niet zodanig bijzonder zijn, dat het college in afwijking van het beleid toch een urgentie diende te verstrekken. 
3.3.    Het betoog slaagt niet.
Slotsom
4.       Het hoger beroep is ongegrond. De aangevallen uitspraak dient te worden bevestigd. Het college hoeft geen proceskosten te vergoeden.
Beslissing
De Afdeling bestuursrechtspraak van de Raad van State:
bevestigt de aangevallen uitspraak.
Aldus vastgesteld door mr. A.W.M. Bijloos, lid van de enkelvoudige kamer, in tegenwoordigheid van mr. S. Langeveld-Mak, griffier.
w.g. Bijloos
lid van de enkelvoudige kamer
w.g. Langeveld-Mak
griffier
Uitgesproken in het openbaar op 18 januari 2023
317-990
BIJLAGE | WETTELIJK KADER
Verordening van de gemeenteraad van de gemeente Amsterdam houdende regels omtrent het in gebruik nemen of geven van woonruimten en wijzigingen in de bestaande woonruimtevoorraad
Artikel 5.1.
[…]
3. Aanvragen tot vergunningen, urgentieverklaringen en besluiten op grond van de Huisvestingsverordening Amsterdam 2016 ingediend voor het tijdstip van inwerkingtreding van de onderhavige verordening worden afgehandeld volgens de Huisvestingsverordening Amsterdam 2016.
[…]
Huisvestingsverordening 2016
Artikel 2.6.8 Overige regionale urgentiecategorieën
1. Een urgentieverklaring kan worden verleend indien zich geen van de in artikel 2.6.5, eerste en tweede lid, genoemde omstandigheden voordoet en de aanvrager tot tenminste één van de volgende urgentiecategorieën behoort:
[…]
b. woningzoekenden die op grond van medische of sociale redenen dringend woonruimte nodig hebben en niet behoren tot de in artikel 2.6.7 bedoelde urgentiecategorie;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Beleidsregels woonruimteverdeling en woonruimtevoorraad Amsterdam 2017
II. Beleidsregels urgentie
3. Algemene weigeringsgronden (HVV artikel 2.6.5)
[…]
Ad b) Géén urgent huisvestingsprobleem
De volgende situaties gelden niet als op zichzelf staande urgente huisvestingsproblemen:
[…]
de huidige woning is te klein of te groot voor het huishouden van de aanvrager;
[…]
Algemene wet bestuursrecht
Artikel 7:4
[…]
2. Het bestuursorgaan legt het bezwaarschrift en alle verder op de zaak betrekking hebbende stukken voorafgaand aan het horen gedurende ten minste een week voor belanghebbenden ter inzage.
[…]
6. Het bestuursorgaan kan, al dan niet op verzoek van een belanghebbende, toepassing van het tweede lid voorts achterwege laten, voor zover geheimhouding om gewichtige redenen is geboden. Van de toepassing van deze bepaling wordt mededeling gedaan.
</t>
  </si>
  <si>
    <t>ECLI:NL:RVS:2017:1849</t>
  </si>
  <si>
    <t>1849</t>
  </si>
  <si>
    <t xml:space="preserve">
AB 2017/341 met annotatie van T.I. Oost
http://deeplink.rechtspraak.nl/uitspraak?id=ECLI:NL:RVS:2017:1849
text/html
public
2017-07-12T11:39:46
2017-07-12
Raad voor de Rechtspraak
nl
ECLI:NL:RVS:2017:1849 Raad van State , 12-07-2017 / 201608790/1/A3
Bij besluit van 15 september 2014 heeft het college [wederpartij] een boete van € 4.000,00 opgelegd.
201608790/1/A3.
Datum uitspraak: 12 juli 2017
AFDELING
BESTUURSRECHTSPRAAK
Uitspraak op het hoger beroep van:
het college van burgemeester en wethouders van Rotterdam,
appellant,
tegen de uitspraak van de rechtbank Rotterdam van 17 oktober 2016 in zaak nr. 15/5577 in het geding tussen:
[wederpartij], wonend te Rotterdam,
en
het college.
Procesverloop
Bij besluit van 15 september 2014 heeft het college [wederpartij] een boete van € 4.000,00 opgelegd.
Bij besluit van 4 februari 2015 heeft het college het door [wederpartij] daartegen gemaakte bezwaar ongegrond verklaard.
Bij uitspraak van 17 oktober 2016 heeft de rechtbank het door [wederpartij] daartegen ingestelde beroep gegrond verklaard, het besluit van 4 februari 2015 vernietigd, het besluit van 15 september 2014 herroepen en bepaald dat de boete wordt vastgesteld op € 1.760,00 en dat de uitspraak in de plaats treedt van het vernietigde besluit. Deze uitspraak is aangehecht.
Tegen deze uitspraak heeft het college hoger beroep ingesteld.
[wederpartij] heeft een schriftelijke uiteenzetting gegeven.
De Afdeling heeft de zaak ter zitting behandeld op 23 mei 2017, waar het college, vertegenwoordigd door mr. M.C. Rolle en P. Struijck, is verschenen.
Overwegingen
Wet- en regelgeving
1. De Huisvestingswet is op 1 januari 2015 vervangen door de Huisvestingswet 2014, maar is op dit geding nog van toepassing, nu de overtreding in 2014 is geconstateerd. De relevante bepalingen van de Huisvestingswet en de Huisvestingsverordening stadsregio Rotterdam 2006 (hierna: de Huisvestingsverordening) zijn opgenomen in de aangehechte bijlage, die deel uitmaakt van deze uitspraak.
Inleiding
2. Het college heeft de boete aan [wederpartij] opgelegd, omdat bij een inspectie op 14 april 2014 van de door [wederpartij] gehuurde woning aan de [locatie] te Rotterdam is gebleken dat deze deels in gebruik is ten behoeve van hennepteelt, waardoor dit deel van de woning niet langer geschikt is voor bewoning. Gelet hierop heeft [wederpartij] in strijd met artikel 30, eerste lid, aanhef en onder a, van de Huisvestingswet de woning aan de bestemming tot bewoning onttrokken zonder dat zij over de daarvoor vereiste vergunning beschikte. De hoogte van de boete is in overeenstemming met het door het college gevoerde beleid. Van bijzondere omstandigheden op grond waarvan de boete zou moeten worden gematigd, is niet gebleken, aldus het college.
Aangevallen uitspraak
3. De rechtbank heeft geoordeeld dat het college bevoegd was [wederpartij] een boete op te leggen. Voorts heeft de rechtbank overwogen dat bij de beoordeling of de boete voldoet aan de eisen van een evenredige sanctie, de mate waarin de boete de betrokkene treft mede van belang is. Daarbij heeft de rechtbank verwezen naar de memorie van toelichting op de Aanvulling van de Algemene wet bestuursrecht (Kamerstukken II 2003/04, 29 702, nr. 3, blz. 141-142), waarin staat: "In de meeste gevallen zal het bestuursorgaan er van mogen uitgaan dat de draagkracht geen beletsel vormt voor het opleggen van een boete. Maar zeker bij hogere boeten zal het bestuursorgaan zich er van moeten vergewissen dat de boete, mede gelet op de draagkracht van de overtreder, geen onevenredige gevolgen heeft. Wat een hoge boete is, zal daarbij mede van de context afhangen. Het ligt voor de hand dat de draagkracht bijvoorbeeld bij boeten op het gebied van de sociale zekerheid eerder en vaker een rol zal spelen dan op veel andere terreinen". De rechtbank heeft de boete in dit geval onevenredig hoog geoordeeld, gezien de persoonlijke omstandigheden van [wederpartij], zijnde dat zij als alleenstaande moeder van drie kinderen van drie, zes en negen jaar moet rondkomen van een bijstandsuitkering. Voorts heeft de rechtbank bij dit oordeel in aanmerking genomen dat niet is gebleken dat [wederpartij] opzettelijk, dat wil zeggen willens en wetens, heeft gehandeld in strijd met artikel 30 van de Huisvestingswet. Wel is er naar het oordeel van de rechtbank sprake van grove schuld. De rechtbank heeft in deze omstandigheden aanleiding gezien de aan [wederpartij] opgelegde boete te matigen. Voor de wijze van matiging heeft de rechtbank aansluiting gezocht bij de uitspraken van de Centrale Raad van Beroep van 11 januari 2016, onder meer ECLI:NL:CRVB:2016:9, over de nadere invulling en uitwerking van het boeteregime in bijstandszaken. De rechtbank heeft de boete bepaald op een bedrag van € 1.760,00, zijnde achttienmaal tien procent van de alleenstaandennorm ten tijde van de uitspraak (€ 977,15), naar boven afgerond op een veelvoud van € 10,00.
Hoger beroep
4. Het college betoogt, voor zover thans van belang, dat de rechtbank aldus heeft miskend dat bij een wettelijk vastgestelde boete, als hier in geding, de mate van verwijtbaarheid en de draagkracht geen rol spelen bij een op te leggen boete, tenzij het om bijzondere omstandigheden gaat.
De rechtbank heeft niet inzichtelijk gemaakt waarom de mate van verwijtbaarheid en de financiële draagkracht van [wederpartij] matiging van de boete in dit geval nodig maken. Anders dan met een enkele verwijzing naar haar persoonlijke omstandigheden heeft [wederpartij] haar stelling dat haar financiële draagkracht zo gering is dat zij de opgelegde boete niet kan betalen, niet onderbouwd. Deze omstandigheden zijn geen bijzondere omstandigheden op grond waarvan de boete dient te worden gematigd.
De rechtbank is daarom ten onrechte tot het oordeel gekomen dat de boete onevenredig hoog is, aldus het college.
4.1.
Als het college gebruik maakt van zijn bevoegdheid tot het opleggen van een bestuurlijke boete is het, gelet op het bepaalde in artikel 26, tweede lid, van de Huisvestingsverordening, in beginsel gehouden een boete op te leggen overeenkomstig de in de bijlage 2 opgenomen tabel.
    In deze tabel wordt bij het zonder de benodigde vergunning onttrekken van woonruimte onderscheid gemaakt tussen het al dan niet bedrijfsmatig begaan van deze overtreding, waarbij de boete bij bedrijfsmatige exploitatie hoger is.
In de Beleidsnotitie Bestuurlijke boete Huisvestingswet Rotterdam 2013 is over het begrip ‘bedrijfsmatige exploitatie’ in bijlage 2 opgenomen dat bij woonruimteonttrekking ten behoeve van een hennepkwekerij altijd sprake is van bedrijfsmatige exploitatie.
    Nu in dit geval onttrekking van woonruimte wegens exploitatie van een hennepkwekerij aan de orde is en [wederpartij] voor de overtreding verantwoordelijk kan worden gehouden, geldt volgens bijlage 2 bij de Huisvestingsverordening een boetebedrag van € 4.000,00.
4.2.
Ingevolge artikel 5:46, derde lid, van de Algemene wet bestuursrecht legt het bestuursorgaan, indien de hoogte van de bestuurlijke boete bij wettelijk voorschrift is vastgesteld, niettemin een lagere bestuurlijke boete op, indien de overtreder aannemelijk maakt dat de vastgestelde bestuurlijke boete wegens bijzondere omstandigheden te hoog is.
4.3.
Zoals volgt uit onder meer de uitspraken van de Afdeling van 15 maart 2017, ECLI:NL:RVS:2017:649, 5 april 2017, ECLI:NL:RVS:2017:953 en 22 juni 2016, ECLI:NL:RVS:2016:1751, kunnen een verminderde verwijtbaarheid, een beperkte ernst van een overtreding en een geringe financiële draagkracht worden aangemerkt als bijzondere omstandigheden, als bedoeld in artikel 5:46, derde lid, van de Algemene wet bestuursrecht, die aanleiding geven een boete te matigen. Voor zover [wederpartij] stelt dat een of meer van deze omstandigheden in dit geval aan de orde zijn, moet zij dat aannemelijk maken.
4.4.
Het college stelt met juistheid dat [wederpartij] niets heeft aangevoerd op grond waarvan moet worden aangenomen dat deze overtreding in dit geval verminderd verwijtbaar is en dat zij haar stelling dat de opgelegde boete haar wegens haar financiële situatie onevenredig hard treft niet heeft onderbouwd. [wederpartij] heeft alleen gesteld dat zij een alleenstaande ouder met drie kinderen is en dat zij moeten rondkomen van een bijstandsuitkering.
Zij heeft, ondanks dat zij daartoe in bezwaar, beroep en hoger beroep in de gelegenheid is gesteld, geen concrete gegevens over haar inkomsten en uitgaven overgelegd. Aldus heeft [wederpartij] onvoldoende inzicht in haar financiële situatie gegeven om tot matiging van de boete te komen. Gelet hierop slaagt het betoog dat de rechtbank ten onrechte tot het oordeel is gekomen dat de hoogte van de boete dient te worden gematigd. Hetgeen het college daartoe verder heeft aangevoerd, behoeft daarom geen bespreking.
Conclusie
5. Het hoger beroep is gegrond. De aangevallen uitspraak dient te worden vernietigd. Doende hetgeen de rechtbank zou behoren te doen, zal de Afdeling het beroep tegen het besluit van 4 februari 2015 alsnog ongegrond verklaren.
6. Voor een proceskostenveroordeling bestaat geen aanleiding.
Beslissing
De Afdeling bestuursrechtspraak van de Raad van State:
I.    verklaart het hoger beroep gegrond;
II.    vernietigt de uitspraak van de rechtbank Rotterdam van 17 oktober 2016 in zaak nr. 15/5577;
III.    verklaart het bij de rechtbank ingestelde beroep ongegrond.
Aldus vastgesteld door mr. N. Verheij, lid van de enkelvoudige kamer, in tegenwoordigheid van mr. C.C.J. de Wilde, griffier.
w.g. Verheij    w.g. De Wilde
lid van de enkelvoudige kamer    griffier
Uitgesproken in het openbaar op 12 juli 2017
598.
BIJLAGE
Huisvestingswet, zoals deze gold ten tijde van belang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
Huisvestingsverordening stadsregio Rotterdam 2006
Artikel 26
1. Het college van burgemeester en wethouders kan een bestuurlijke boete opleggen bij overtreding van artikel 30 van de Huisvestingswet.
2. De hoogte van de bestuurlijke wordt overeenkomstig het bepaalde in bijlage 2 bepaald.
Bijlage 2
Artikel 2
1. Dit artikel is van toepassing op overtredingen van artikelen 30 lid 1 van de Huisvestingswet, welke hebben plaatsgevonden in de gemeente Rotterdam.
[-].
Tabel 1: Bestuurlijke boete bij overtreding van artikel 30, lid 1 sub a en b van de Huisvestingswet
Beleidsnotitie Bestuurlijke boete Huisvestingswet Rotterdam 2013
5. De hoogte van de boete
[-]
‘Vanuit een bedrijfsmatige exploitatie’
Overtredingen die vanuit een bedrijfsmatige exploitatie worden begaan,
worden zwaarder beboet. [-] Bij woonruimteonttrekking ten behoeve van een hennepkwekerij is altijd sprake van bedrijfsmatige exploitatie.
</t>
  </si>
  <si>
    <t>ECLI:NL:GHARL:2020:8835</t>
  </si>
  <si>
    <t>8835</t>
  </si>
  <si>
    <t xml:space="preserve">
http://deeplink.rechtspraak.nl/uitspraak?id=ECLI:NL:GHARL:2020:8835
text/html
public
2020-11-10T13:03:51
2020-11-10
Raad voor de Rechtspraak
nl
ECLI:NL:GHARL:2020:8835 Gerechtshof Arnhem-Leeuwarden , 29-10-2020 / Wahv 200.243.008/01
Berm of groenstrook? De grasstrook naast de weg wordt niet als groenstrook, maar als berm aangemerkt. Dat tussen de rijbaan en het gras een trottoir ligt, maakt de berm niet tot groenstrook. Ook het feit dat de gemeente dit groen heeft aangelegd en onderhoudt, maakt de berm niet tot groenstrook.
GERECHTSHOF ARNHEM-LEEUWARDEN  
zittingsplaats Leeuwarden
Zaaknummer 
: Wahv 200.243.008/01
CJIB-nummer 
: 201904739 
Uitspraak d.d.
: 29 oktober 2020
Arrest op het hoger beroep inzake de Wet administratiefrechtelijke handhaving verkeersvoorschriften (Wahv) tegen de beslissing van de kantonrechter van de rechtbank Limburg van 9 mei 2018, betreffende
_x000D_
      [de betrokkene] (hierna: de betrokkene),
wonende te [A] .
De gemachtigde van de betrokkene is mr. C.M.J.E.P. Meerts, kantoorhoudende te Beegden.
Het tussenarrest
De inhoud van het tussenarrest van 11 september 2020 wordt hier overgenomen. 
Het verdere procesverloop
De griffier van de rechtbank heeft het proces-verbaal van de zitting van de kantonrechter van 
26 april 2018 verstrekt. Een afschrift daarvan is toegezonden aan partijen.
De beoordeling
1. Het proces-verbaal van de zitting van de kantonrechter is toegevoegd aan het dossier. Het verweer van de gemachtigde slaagt op dit punt dan ook niet. 
2. De gemachtigde voert verder aan dat de officier van justitie de foto en het aanvullend proces-verbaal had dienen te vertrekken, maar dat de gemachtigde deze stukken pas ontving na het instellen van het beroep bij de kantonrechter. 
3. Het is vaste rechtspraak van het hof dat de officier van justitie, op grond van artikel 7:18, vierde lid, van de Algemene wet bestuursrecht (Awb), in de fase van het administratief beroep gehouden is op verzoek aan de indiener van het beroepschrift de op de zaak betrekking hebbende stukken te verstrekken. In zaken als deze gaat het – in ieder geval – om het zaakoverzicht en (indien van toepassing) een foto van de gedraging.
4. Het hof stelt vast dat de gemachtigde bij brief van 19 oktober 2016 verzocht heeft om de op de zaak betrekking hebbende stukken. De foto van de gedraging betreft een op de zaak betrekking hebbend stuk. Bij de vaststelling van de gedraging kon daarover worden beschikt door de ambtenaar die de sanctie heeft opgelegd. Ook het op verzoek van de officier van justitie ten behoeve van de beoordeling van het ingestelde administratief beroep opgemaakte proces-verbaal van 20 april 2017 betreft een op de zaak betrekking hebbend stuk. Gelet hierop had de officier van justitie de foto en het proces-verbaal aan de gemachtigde moeten verstrekken alvorens een beslissing te nemen. De officier van justitie heeft niet voldaan aan de informatieplicht.
5. De kantonrechter heeft dit miskend. Het hof zal daarom de beslissing van de kantonrechter vernietigen en doen wat de kantonrechter had behoren te doen. Het hof zal het beroep tegen de beslissing van de officier van justitie gegrond verklaren en die beslissing vernietigen. Gelet hierop behoeven de overige bezwaren tegen de beslissing van de kantonrechter en de beslissing van de officier van justitie geen bespreking meer. Het hof zal het beroep tegen de inleidende beschikking beoordelen.
6. Aan de betrokkene is als kentekenhouder bij inleidende beschikking een sanctie opgelegd van € 90,- voor: “voertuig laten staan in een park, plantsoen of openbare beplantingen of groenstroken”. Deze gedraging zou zijn verricht op 25 september 2016 om 15.43 uur op de Luikerweg in Maastricht met het voertuig met het kenteken [00-YYY-0] .
7. De gemachtigde voert aan dat de locatie geen park, plantsoen of van gemeentewege aangelegde beplanting of groenstrook betreft. Bovendien maakt de locatie als berm onderdeel uit van de weg. Dat er een scheiding is tussen de rijbaan en de plaats waar het voertuig stond, is niet redengevend voor de kwalificatie van de locatie als groenstrook, zoals de kantonrechter heeft geconcludeerd. Een berm hoeft niet per se aansluitend aan de rijbaan liggen, er kunnen ook andere weggedeelten zoals een fietspad of een trottoir tussen liggen. Op basis van wat op de foto te zien is, is geen sprake van een park of plantsoen. Er is geen beplanting en het is geen groenstrook, want meer dan bermgras is er ter plaatse niet.
8. De gegevens waarop de ambtenaar zich bij de oplegging van de sanctie heeft gebaseerd, zijn opgenomen in het zaakoverzicht. Dit zaakoverzicht bevat de informatie die in het zaakoverzicht is vermeld. 
9. In het dossier bevindt zich voorts een proces-verbaal van 20 april 2017 waarin de ambtenaar op ambtseed onder meer verklaart:
“Op zondag 25 september 2016 omstreeks 15.00 uur bevond ik mij (…) op de Luikerweg, gelegen binnen de bebouwde kom van de gemeente Maastricht. Daar zag ik een personenauto in een groenstrook geparkeerd staan. Ik zag namelijk dat een personenauto van het merk Toyota, voorzien van het Nederlandse kenteken [00-YYY-0] in bovengenoemde straat stond geparkeerd in een aldaar gelegen groenstrook. (…)De plaats alwaar betrokkene parkeerde wordt echter niet tot een berm gerekend. Immers de definitie van het woord berm is “strook grond langs wegen” (Dikke van Dale). De groenstrook waar geparkeerd werd ligt niet langs de weg maar langs een verhoogd trottoir en valt derhalve niet onder de definitie ‘berm’ (zie bijgevoegde foto) maar onder de definitie ‘groenstrook’. Tevens moest betrokkene om deze groenstrook te bereiken een verhoogd trottoir oversteken met zijn voertuig.  (…) Betrokkene zou als bestuurder op de hoogte moeten zijn van het feit dat hij met zijn voertuig niet over een trottoir mag rijden en hier dus niet had mogen parkeren.”
10. Voorts bevindt zich in het dossier een proces-verbaal van de ambtenaar van 19 februari 2018, waarin de ambtenaar op ambtseed onder meer verklaart: 
“Artikel 5.1.10 van de APV van de gemeente Maastricht is door bovengenoemd motorvoertuig overtreden. (…) De groenstrook is door de gemeente Maastricht aangelegd en de gemeente Maastricht pleegt hier ook het onderhoud.”
11. De ambtenaar heeft bij de processen-verbaal foto’s van de gedraging gevoegd. Op deze foto’s is te zien dat ter plaatse sprake is van een geasfalteerde rijbaan met daarnaast een trottoir en daarnaast een met gras begroeide strook waarin het voertuig van de betrokkene staat geparkeerd. Aan de andere kant van de strook bevindt zich een hekwerk. Achter het voertuig van de betrokkene staan (op dezelfde strook) nog enkele auto’s geparkeerd. 
12. De onderhavige gedraging betreft een vermeende overtreding van artikel 5.1.10 van de destijds geldende Algemene Plaatselijke Verordening (hierna: APV) van de gemeente Maastricht. Dit artikel luidt - voor zover van belang - als volgt:
“1. Het is verboden met een voertuig, fiets of bromfiets te rijden door dan wel deze te doen of te laten staan in een park of plantsoen of een van gemeentewege aangelegde beplanting of groenstrook.
2. Dit verbod is niet van toepassing:
a. op wegen, zoals bedoeld in artikel 5.1.1, onder a;
b. op voertuigen die nodig zijn en gebruikt worden ter uitvoering van werkzaamheden door of vanwege de overheid;
c. op voertuigen, waarmee standplaats wordt of is ingenomen op terreinen welke mede of uitsluitend voor dit doel zijn bestemd.3. (…).”
13. Om te kunnen vaststellen of de onder 6. genoemde gedraging is verricht moet komen vast te staan, voor zover hier van belang, dat de plaats waar de betrokkene zijn voertuig heeft geparkeerd kan worden aangemerkt als groenstrook, zoals bedoeld in de APV van de gemeente Maastricht. De APV geeft geen definitie van het begrip groenstrook.
14. Naar het oordeel van het hof dient, bij de interpretatie van het begrip groenstrook, met het oog op een juiste toepassing van de wegenverkeersregelgeving, mede te worden betrokken hetgeen onder berm wordt verstaan.
15. Op grond van artikel 1, eerste lid, aanhef en onder b, van de Wegenverkeerswet 1994 moet onder het begrip wegen worden verstaan:
“Alle voor het openbaar verkeer openstaande wegen of paden met inbegrip van de daarin liggende bruggen en duikers en de tot die wegen behorende paden en bermen of zijkanten”.
16. Artikel 10, eerste lid, van het Reglement verkeersregels en verkeerstekens 1990 luidt als volgt:
“Andere bestuurders dan die genoemd in de artikelen 5 tot en met 8 gebruiken de rijbaan. Deze bestuurders en voetgangers die een aanhangwagen voortbewegen die kennelijk bestemd is om door een motorvoertuig te worden voortbewogen, mogen voor het parkeren van hun voertuig tevens andere weggedeelten gebruiken, behalve het trottoir, het voetpad, het fietspad, het fiets/bromfietspad of het ruiterpad.”
17. Uit voormelde bepalingen volgt dat, in bepaalde gevallen, de berm een weggedeelte is waar geparkeerd mag worden. Van belang is derhalve hoe de plaats waar het voertuig van de betrokkene stond geparkeerd, zich voordoet. 
18. Het hof is van oordeel dat niet sprake is van een park of plantsoen of een van gemeentewege aangelegde beplanting of groenstrook. De betreffende grasstrook doet zich voor als een tot de weg behorende berm. Dat tussen de rijbaan en de grasstrook een trottoir is gelegen maakt de berm niet tot groenstrook. Dat geldt ook voor de omstandigheid dat de gemeente deze strook heeft aangelegd en onderhoudt, nu ook bermen door de gemeente plegen te worden aangelegd en onderhouden.  Dat brengt mee dat het de betrokkene was toegestaan daar te parkeren en dat de onder 6. genoemde gedraging niet is verricht. 
19. Het hof zal de inleidende beschikking vernietigen. Voorts zal het hof bepalen dat het bedrag van de zekerheidstelling aan de betrokkene wordt gerestitueerd. 
20. De proceskosten komen voor vergoeding in aanmerking. Aan het indienen van het administratief beroepschrift, het beroepschrift bij de kantonrechter en het hoger beroepschrift dienen in totaal 3 punten te worden toegekend. Ook aan het telefonisch horen dient één punt te worden toegekend. Gelet op de door de gemachtigde geleverde inspanning zal het hof met gebruikmaking van de matigingsbevoegdheid als bedoeld in artikel 2, derde lid, van het Besluit proceskosten bestuursrecht het voor het horen door de officier van justitie toegekende hele punt halveren. De waarde per punt bedraagt € 525,- en gelet op de aard van de zaak wordt de wegingsfactor 0,5 (gewicht van de zaak = licht) toegepast. Aldus zal het hof de advocaat-generaal veroordelen in de kosten tot een bedrag van € 918,75 (3,5 x € 525,- x 0,5).
De beslissing
Het gerechtshof:
vernietigt de beslissing van de kantonrechter;
verklaart het beroep gegrond; 
vernietigt de beslissing van de officier van justitie, alsmede de beschikking waarbij onder voormeld CJIB-nummer de administratieve sanctie is opgelegd;
bepaalt dat hetgeen door de betrokkene op de voet van artikel 11 van de Wahv tot zekerheid is gesteld door de advocaat-generaal wordt gerestitueerd;
veroordeelt de advocaat-generaal tot het vergoeden van de proceskosten van de betrokkene, ter hoogte van € 918,75.
Dit arrest is gewezen door mr. Van Schuijlenburg, in tegenwoordigheid van mr. Landstra als griffier en op een openbare zitting uitgesproken.
</t>
  </si>
  <si>
    <t>ECLI:NL:RVS:2014:2538</t>
  </si>
  <si>
    <t>2538</t>
  </si>
  <si>
    <t xml:space="preserve">
Omgevingsvergunning in de praktijk 2014/2033
JOM 2014/762
http://deeplink.rechtspraak.nl/uitspraak?id=ECLI:NL:RVS:2014:2538
text/html
public
2014-07-09T10:32:45
2014-07-09
Raad voor de Rechtspraak
nl
ECLI:NL:RVS:2014:2538 Raad van State , 09-07-2014 / 201310068/1/A3
Bij besluit van 7 juni 2012 heeft het dagelijks bestuur zijn beslissing om, met toepassing van spoedeisende bestuursdwang, op 4 april 2012 een hennepkwekerij in de woning op het perceel [locatie] te Rozenburg (hierna: de woning) te ontmantelen op schrift gesteld.
201310068/1/A3.
Datum uitspraak: 9 juli 2014
AFDELING
BESTUURSRECHTSPRAAK
Uitspraak op het hoger beroep van:
[appellant], wonend te Rozenburg, gemeente Rotterdam,
tegen de uitspraak van de rechtbank Rotterdam van 26 september 2013 in zaak nr. 12/5280 in het geding tussen:
[appellant]
en
het dagelijks bestuur van de deelgemeente Rozenburg (thans: het college van burgemeester en wethouders van Rotterdam).
Procesverloop
Bij besluit van 7 juni 2012 heeft het dagelijks bestuur zijn beslissing om, met toepassing van spoedeisende bestuursdwang, op 4 april 2012 een hennepkwekerij in de woning op het perceel [locatie] te Rozenburg (hierna: de woning) te ontmantelen op schrift gesteld.
Bij besluit van 6 november 2012 heeft het dagelijks bestuur het door [appellant] daartegen gemaakte bezwaar ongegrond verklaard.
Bij uitspraak van 26 september 2013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3 juni 2014, waar [appellant], bijgestaan door mr. P. Hoogenraad, advocaat te Maassluis, en het college, vertegenwoordigd door mr. C.W. de Jong, werkzaam bij de gemeente, zijn verschenen.
Overwegingen
1. Ingevolge artikel 1a, tweede lid, van de Woningwet draagt een ieder die een bouwwerk gebruikt of laat gebruiken er, voor zover dat in diens vermogen ligt, zorg voor dat als gevolg van dat gebruik geen gevaar voor de gezondheid of veiligheid ontstaat dan wel voortduurt.
Ingevolge artikel 5:21 van de Algemene wet bestuursrecht (hierna: Awb) wordt onder last onder bestuursdwang verstaan: de herstelsanctie, inhoudende:
a. een last tot geheel of gedeeltelijk herstel van de overtreding, en
b. de bevoegdheid van het bestuursorgaan om de last door feitelijk handelen ten uitvoer te leggen, indien de last niet of niet tijdig wordt uitgevoerd.
Ingevolge artikel 5:31, eerste lid, kan een bestuursorgaan dat bevoegd is om een last onder bestuursdwang op te leggen, in spoedeisende gevallen besluiten dat bestuursdwang zal worden toegepast zonder voorafgaande last.
Ingevolge het tweede lid kan, indien de situatie zo spoedeisend is, dat een besluit niet kan worden afgewacht, terstond bestuursdwang worden toegepast, maar wordt zo spoedig mogelijk nadien alsnog een besluit als bedoeld in het eerste lid bekendgemaakt. Ingevolge artikel 2.62, eerste lid, van het Bouwbesluit 2012 is een bestaand bouwwerk zodanig dat het ontstaan van een brandgevaarlijke situatie voldoende wordt beperkt. Ingevolge artikel 6.1, eerste lid, heeft een bouwwerk een zodanige verlichtingsinstallatie dat het bouwwerk veilig kan worden gebruikt en verlaten.
2. Het dagelijks bestuur heeft aan het besluit tot toepassing van spoedeisende bestuursdwang de bevindingen ten grondslag gelegd die zijn opgenomen in het verslag van de gemeentelijke toezichthouder van 10 april 2012 en de bevindingen uit de rapportage van een fraudespecialist in dienst van Stedin Netbeheer B.V. van 5 april 2012. Uit de rapportage van de fraudespecialist volgt dat de elektrische installatie van de hennepkwekerij zeer onprofessioneel was aangelegd, waardoor er gevaar voor brand, elektrocutie en kortsluiting was, hetgeen ernstige gevaren meebracht voor omgeving en omwonenden. Voorts heeft het dagelijks bestuur aan het besluit ten grondslag gelegd dat de hennepkwekerij geluid- en stankoverlast kon veroorzaken en dat risico bestond op waterschade en legionellabesmetting. Bovendien leverde het gebruik van diverse chemicaliën extra risico’s op. [appellant] handelde hiermee in strijd met artikel 1a, tweede lid, van de Woningwet. Aangezien [appellant] de eigenaar is van de woning, op dit adres volgens de gemeentelijke basisadministratie staat ingeschreven en daarnaast een overeenkomst tot levering van energie heeft gesloten met betrekking tot deze woning, dient hij als overtreder te worden aangemerkt, aldus het dagelijks bestuur.
3. [appellant] betoogt dat de rechtbank ten onrechte heeft geoordeeld dat het dagelijks bestuur bevoegd was spoedeisende bestuursdwang toe te passen wegens overtreding van artikel 1a, tweede lid, van de Woningwet. Volgens [appellant] bevatten de artikelen 2.62, eerste lid en 6.1, eerste lid, van het Bouwbesluit 2012 specifieke voorschriften op grond waarvan het dagelijks bestuur kon optreden ter voorkoming of beëindiging van het geconstateerde gevaar.
3.1. Uit de uitspraak van de Afdeling van 2 november 2011 in zaak nr. 201104169/1/H1 volgt dat artikel 1a, tweede lid, van de Woningwet aldus moet worden verstaan dat handhavend optreden op die grondslag eerst aan de orde komt indien in het desbetreffende geval geen bij of krachtens de Woningwet gegeven voorschrift van meer specifieke aard valt aan te wijzen op grond waarvan in afdoende mate kan worden opgetreden ter voorkoming of beëindiging van het geconstateerde gevaar.
3.2. Zoals hiervoor onder 2 is uiteengezet, was er bij deze hennepkwekerij niet alleen gevaar voor brand, elektrocutie en kortsluiting, maar bestond tevens een risico op geluid- en stankoverlast, waterschade en legionellabesmetting. Bovendien leverde het gebruik van diverse chemicaliën extra risico’s op. Reeds gelet op dit samenstel van gevaren en risico’s, terwijl artikel 2.62, eerste lid, en artikel 6.1, eerste lid, van het Bouwbesluit 2012 uitsluitend op brandgevaar onderscheidenlijk verlichtingsinstallaties betrekking hebben, mocht het dagelijks bestuur zich op het standpunt stellen dat met die bepalingen niet in afdoende mate kon worden opgetreden tegen de hennepkwekerij, daargelaten of die bepalingen in het algemeen op zichzelf grondslag kunnen bieden voor handhavend optreden. Gelet hierop heeft de rechtbank met juistheid overwogen dat het dagelijks bestuur bevoegd was bestuursdwang toe te passen wegens overtreding van artikel 1a, tweede lid, van de Woningwet.
3.3. Het betoog faalt.
4. [appellant] betoogt verder dat de rechtbank heeft miskend dat de situatie niet dermate spoedeisend was, dat het dagelijks bestuur onmiddellijk bestuursdwang heeft mogen toepassen. Hij voert daartoe aan dat het dagelijks bestuur had kunnen wachten op zijn thuiskomst en hem de gelegenheid had kunnen geven om zelf de hennepkwekerij te ontmantelen.
4.1. Uit de bevindingen van de gemeentelijke toezichthouder en de fraudespecialist volgt dat de warmte die de aangetroffen lampen en voorschakelapparaten konden produceren hoog was. De lampen en voorschakelapparaten waren op een ondergrond van brandbaar materiaal gemonteerd. Tevens waren de aansluitleidingen van de lampen niet hittevast uitgevoerd. Hieruit volgt dat er brandgevaar was. Voorts was op de vloer van de hennepkwekerij gebruik gemaakt van materiaal dat water vasthoudt waardoor een groter vochtgehalte kon ontstaan, hetgeen de kans op elektrocutie fors vergrootte, aldus de bevindingen. [appellant] heeft de bevindingen niet gemotiveerd betwist. Gelet op het aanwezige elektrocutie- en brandgevaar, heeft de rechtbank terecht geoordeeld dat het dagelijks bestuur zich op het standpunt mocht stellen dat de situatie zodanig spoedeisend was dat onmiddellijk bestuursdwang moest worden toegepast.
4.2. Het betoog faalt.
5. [appellant] betoogt voorts dat de rechtbank ten onrechte heeft overwogen dat het dagelijks bestuur niet met een minder vergaande maatregel had dienen te volstaan. Daartoe voert hij aan dat de overtreding beëindigd had kunnen worden door sluiting van de woning en afsluiting van de elektriciteitsvoorziening.
5.1. Sluiting van de woning zou niet slechts het onveilige gebruik van de woning hebben beëindigd, doch alle vormen van gebruik van de woning onmogelijk hebben gemaakt. Derhalve zou sluiting van de woning een verdergaande maatregel zijn geweest dan noodzakelijk was om de overtreding te beëindigen. Afsluiting van de elektriciteitsvoorziening zou de strijdige situatie, die werd veroorzaakt door de aanwezigheid van de hennepkwekerij als geheel, niet hebben weggenomen. Alsdan zou de kans hebben bestaan dat met een nieuw aan te leggen aansluiting op het elektriciteitsnet de hennepkwekerij zou zijn voortgezet. De rechtbank heeft daarom terecht overwogen dat het dagelijks bestuur niet met een minder vergaande maatregel had moeten volstaan.
5.2. Het betoog faalt.
6. [appellant] betoogt voorts dat de rechtbank heeft miskend dat het besluit tot toepassing van bestuursdwang niet zo spoedig mogelijk op schrift is gesteld en bekendgemaakt, als bedoeld in artikel 5:31, tweede lid, van de Awb.
6.1. Het college heeft ter zitting uiteengezet dat na toepassing van bestuursdwang als bedoeld in artikel 5:31, tweede lid, van de Awb zorgvuldig onderzoek dient te worden verricht naar de vraag wie de overtreder is. Een dergelijk onderzoek vergt doorgaans zes tot acht weken, waarna het besluit vervolgens op schrift wordt gesteld. Dat is in dit geval ook gebeurd, zodat het besluit tot toepassing van bestuursdwang wel degelijk zo spoedig mogelijk op schrift is gesteld, aldus het college.
6.2. Het vereiste dat de beslissing tot toepassing van bestuursdwang ingevolge artikel 5:31, tweede lid, van de Awb, alsnog zo spoedig mogelijk op schrift wordt gesteld en aan de betrokkene kenbaar wordt gemaakt, biedt betrokkene de mogelijkheid om in bezwaar en beroep de rechtmatigheid van de beslissing aan te vechten. Zoals de Afdeling eerder heeft overwogen (uitspraak van 4 september 2013 in zaak nr. 201207417/1/A1), vormt de enkele omstandigheid dat het op schrift stellen en bekendmaken van een beslissing tot toepassing van bestuursdwang niet zo spoedig mogelijk heeft plaatsgevonden wel een schending van genoemde bepaling, maar betekent dit nog niet dat daardoor de beslissing tot de toepassing van de bestuursdwang alsnog onrechtmatig wordt. Derhalve heeft de rechtbank, daargelaten of artikel 5:31, tweede lid, van de Awb is geschonden, nu [appellant] de rechtmatigheid van de beslissing in bezwaar en beroep heeft kunnen aanvechten, in hetgeen [appellant] heeft aangevoerd terecht geen grond gevonden om aan het verstrijken van een periode van ongeveer twee maanden de door [appellant] gewenste gevolgen te verbinden.
6.3.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J.H. van Kreveld, lid van de enkelvoudige kamer, in tegenwoordigheid van mr. J. de Vries, ambtenaar van staat.
w.g. Van Kreveld w.g. De Vries
lid van de enkelvoudige kamer ambtenaar van staat
Uitgesproken in het openbaar op 9 juli 2014
582-818.
</t>
  </si>
  <si>
    <t>ECLI:NL:RVS:2019:475</t>
  </si>
  <si>
    <t>475</t>
  </si>
  <si>
    <t xml:space="preserve">
http://deeplink.rechtspraak.nl/uitspraak?id=ECLI:NL:RVS:2019:475
text/html
public
2019-02-20T10:01:15
2019-02-27
Raad voor de Rechtspraak
nl
ECLI:NL:RVS:2019:475 Raad van State , 20-02-2019 / 201900004/1/A1 en 201900004/2/A1
Bij besluit van 9 februari 2018 heeft het college [appellant] onder oplegging van een dwangsom gelast om binnen zes weken na verzending van dat besluit de stal van het perceel aan de [locatie], in Valburg te verwijderen en verwijderd te houden.
201900004/1/A1 en 201900004/2/A1.
Datum uitspraak: 20 februari 2019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wonend te Valburg, gemeente Overbetuwe,
tegen de uitspraak van de voorzieningenrechter van de rechtbank Overijssel (hierna: de rechtbank) van 22 november 2018 in zaak nrs. 18/1953 en 18/1954 in het geding tussen:
[appellant]
en
het college van burgemeester en wethouders van Overbetuwe.
Procesverloop
Bij besluit van 9 februari 2018 heeft het college [appellant] onder oplegging van een dwangsom gelast om binnen zes weken na verzending van dat besluit de stal van het perceel aan de [locatie], in Valburg te verwijderen en verwijderd te houden.
Bij besluit van 25 juni 2018 heeft het college het door [appellant] daartegen gemaakte bezwaar ongegrond verklaard en het besluit van 9 februari 2018 in stand gelaten.
Bij uitspraak van 22 november 2018 heeft de rechtbank, voor zover hier van belang, het door [appellant] daartegen ingestelde beroep ongegrond verklaard. Deze uitspraak is aangehecht.
Tegen deze uitspraak heeft [appellant] hoger beroep ingesteld.
Tevens heeft [appellant] de voorzieningenrechter verzocht een voorlopige voorziening te treffen.
Het college heeft een schriftelijke uiteenzetting gegeven.
De voorzieningenrechter heeft het verzoek ter zitting behandeld op 6 februari 2019, waar [appellant], bijgestaan door [gemachtigde], en het college, vertegenwoordigd door E. Karman en A. van Laar, zijn verschenen.
Overwegingen
1.    In dit geval kan nader onderzoek redelijkerwijs niet bijdragen aan de beoordeling van de zaak en bestaat ook overigens geen beletsel om met toepassing van artikel 8:86, eerste lid, van de Awb onmiddellijk uitspraak te doen in de hoofdzaak.
Inleiding
2.    [appellant] is eigenaar van het perceel tegenover [locatie] te Valburg. Hij heeft op dat perceel zonder een daarvoor verleende omgevingsvergunning een mobiele schuilstal met een oppervlakte van ongeveer 26 m² gerealiseerd die wordt gebruikt ten behoeve van hobbymatig op het perceel gehouden pony's. Omdat de schuilstal niet voldoet aan de bouwregels van het ter plaatse geldende bestemmingsplan "Buitengebied Overbetuwe" (hierna: het bestemmingsplan) en geen gebruik kan worden gemaakt van de in dat bestemmingsplan opgenomen afwijkingsbevoegdheid, heeft het college [appellant] gelast de stal van het perceel te verwijderen en verwijderd te houden.
    In de uitspraak van 22 november 2018 heeft de rechtbank overwogen dat het college bevoegd is om handhavend op te treden en dat er geen bijzondere omstandigheden zijn die aan handhavend optreden in de weg staan. De rechtbank heeft het beroep van [appellant] tegen het besluit van 25 juni 2018, waarbij het besluit van 9 februari 2018 in stand is gelaten, daarom ongegrond verklaard.
De bevoegdheid om handhavend op te treden
3.    [appellant] betoogt dat de rechtbank niet heeft onderkend dat het college niet bevoegd was om handhavend op te treden. Hij voert aan dat op het perceel waar de schuilstal is gerealiseerd voorheen ook een schuilstal met een oppervlakte van 28 m² aanwezig was die eind 2017 teniet is gegaan. Hij heeft daarop besloten om elders op het perceel de mobiele schuilstal te plaatsen. Dat is op grond van het in het bestemmingsplan opgenomen bouwovergangsrecht toegestaan, aldus [appellant].
3.1.    Artikel 50.1 van het bestemmingsplan luidt:
"50.1.1. Een bouwwerk dat op het tijdstip van inwerkingtreding van het bestemmingsplan aanwezig of in uitvoering is, dan wel gebouwd kan worden krachtens een omgevingsvergunning voor het bouwen, en afwijkt van het plan, mag, mits deze afwijking naar aard en omvang niet wordt vergroot:
a. gedeeltelijk worden vernieuwd of veranderd;
b. na het teniet gaan ten gevolge van een calamiteit geheel worden vernieuwd of veranderd, mits de aanvraag van de omgevingsvergunning voor het bouwen wordt gedaan binnen twee jaar na de dag waarop het bouwwerk is teniet gegaan.
50.1.2. Het bevoegd gezag kan eenmalig in afwijking van het bepaalde in artikel 50.1.1 een omgevingsvergunning verlenen voor het vergroten van de inhoud van een bouwwerk als bedoeld in artikel 50.1.1 met maximaal 10%.
50.1.3. Artikel 50.1.1 is niet van toepassing op bouwwerken die weliswaar bestaan op het tijdstip van inwerkingtreding van het plan, maar zijn gebouwd zonder vergunning en in strijd met het daarvoor geldende bestemmingsplan, daaronder begrepen de overgangsbepalingen van dat plan."
3.2.    Tussen partijen is niet in geschil dat de schuilstal een bouwwerk is en dat voor de bouw van de schuilstal geen omgevingsvergunning is verleend. Volgens vaste rechtspraak van de Afdeling (onder meer de uitspraak van 6 juni 2018, ECLI:NL:RVS:2018:1823) geeft een met succes gedaan beroep op het overgangsrecht voor bouwwerken geen omgevingsvergunning vervangende titel en worden de bouwwerken daardoor ook niet op een andere manier gelegaliseerd. Daargelaten dat de schuilstal niet is gebouwd op dezelfde plaats als de volgens [appellant] voorheen op het perceel aanwezige schuilstal, was het college reeds daarom bevoegd om handhavend op te treden tegen de aanwezigheid van de schuilstal.
    Het betoog slaagt niet.
Beginselplicht tot handhaving
4.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Concreet zicht op legalisering
5.    [appellant] betoogt tevergeefs dat de rechtbank niet heeft onderkend dat handhavend optreden onevenredig is, omdat concreet zicht op legalisering bestaat. Zoals de Afdeling eerder heeft overwogen (bijvoorbeeld de uitspraak van 5 oktober 2016, ECLI:NL:RVS:2016:2616), volstaat in beginsel het enkele feit dat het college niet bereid is een omgevingsvergunning in afwijking van het bestemmingsplan te verlenen voor het oordeel dat geen concreet zicht op legalisering bestaat. In dit geval heeft [appellant] een aanvraag om omgevingsvergunning voor een schuilstal ingediend. Het college heeft ter zitting van de voorzieningenrechter van de Afdeling aangegeven dat het niet bereid is de gevraagde omgevingsvergunning te verlenen, omdat deze in strijd is met het bestemmingsplan nu op het perceel geen agrarisch bedrijf is gevestigd. In het door [appellant] aangevoerde heeft de rechtbank terecht geen aanknopingspunten gevonden voor het oordeel dat op voorhand moet worden geconcludeerd dat het door het college ingenomen standpunt rechtens onjuist is en de vereiste vergunning niet zal kunnen worden geweigerd. Gelet hierop heeft de rechtbank terecht geconcludeerd dat geen concreet zicht op legalisering bestaat.
Vertrouwen
6.    [appellant] betoogt eveneens tevergeefs dat de rechtbank niet heeft onderkend dat hij gerechtvaardigd vertrouwen kon ontlenen aan een toezegging van G.J. Willemsen die werkzaam is bij de gemeente Overbetuwe en volgens [appellant] heeft toegezegd dat een schuilstal van 30 m² altijd is toegestaan op percelen met een minimale grootte van één hectare. Zoals de Afdeling eerder heeft overwogen (onder meer in de uitspraak van 16 mei 2012, ECLI:NL:RVS:2012:BW5949), is voor een geslaagd beroep op het vertrouwensbeginsel nodig dat er aan het bestuursorgaan toe te rekenen concrete, ondubbelzinnige toezeggingen zijn gedaan door een daartoe bevoegd persoon, waaraan rechtens te honoreren verwachtingen kunnen worden ontleend. Daargelaten of Willemsen bevoegd was om namens het college toezeggingen te doen, heeft [appellant] niet aannemelijk gemaakt dat hem door Willemsen mededelingen zijn gedaan waaraan hij het gerechtvaardigd vertrouwen kon ontlenen dat hij op het perceel zonder omgevingsvergunning een schuilstal van 30 m² mocht bouwen. De enkele stelling dat Willemsen in een gesprek in 2017 dergelijke uitlatingen heeft gedaan, is daarvoor onvoldoende. De rechtbank is terecht tot dezelfde conclusie gekomen.
Gelijkheidsbeginsel
7.    [appellant] betoogt dat de rechtbank ten onrechte heeft overwogen dat handhavend optreden niet in strijd is met het gelijkheidsbeginsel. Hij noemt in zijn hogerberoepschrift elf gevallen waarin volgens hem ook bouwwerken zijn gerealiseerd en waartegen niet handhavend wordt opgetreden.
7.1.    Ter zitting van de voorzieningenrechter van de Afdeling heeft het college toegelicht dat het onderzoek heeft gedaan naar de door [appellant] genoemde gevallen. Daarbij is door het college onweersproken verklaard dat het in één geval inmiddels een onherroepelijke last onder dwangsom heeft opgelegd. Daarnaast is in drie andere gevallen een overtreding geconstateerd. In die gevallen zal, indien met de overtreders geen afspraken kunnen worden gemaakt om de overtreding te beëindigen, een voornemen tot handhavend optreden worden verzonden. In de andere door [appellant] genoemde gevallen heeft het college geen overtredingen geconstateerd. Gelet op de door het college ter zitting gegeven toelichting is aannemelijk dat het ook handhavend optreedt tegen andere bouwwerken die zonder de vereiste vergunning zijn gebouwd. Er bestaat daarom geen grond voor het oordeel dat de rechtbank ten onrechte heeft overwogen dat handhavend optreden in strijd is met het gelijkheidsbeginsel.
    Het betoog slaagt niet.
Evenredigheid
8.    Voor zover [appellant] betoogt dat het vanuit een oogpunt van dierenwelzijn noodzakelijk is een schuilstal te hebben, wordt overwogen dat dit geen bijzondere omstandigheid is in verband waarmee het college van handhavend optreden moet afzien. Het is aan [appellant] om een oplossing te vinden voor eventuele problemen die ontstaan als de schuilstal verwijderd wordt.
Conclusie
9.    Het hoger beroep is ongegrond. De aangevallen uitspraak dient te worden bevestigd.
10.    Gelet hierop bestaat aanleiding het verzoek om het treffen van een voorlopige voorziening af te wijzen.
11.    Voor een proceskostenveroordeling bestaat geen aanleiding.
Beslissing
De voorzieningenrechter van de Afdeling bestuursrechtspraak van de Raad van State:
I.    bevestigt de aangevallen uitspraak;
II.    wijst het verzoek af.
Aldus vastgesteld door mr. J.A. Hagen, voorzieningenrechter, in tegenwoordigheid van mr. M. Duifhuizen, griffier.
w.g. Hagen    w.g. Duifhuizen
voorzieningenrechter    griffier
Uitgesproken in het openbaar op 20 februari 2019
724.
</t>
  </si>
  <si>
    <t>ECLI:NL:RVS:2014:3985</t>
  </si>
  <si>
    <t>3985</t>
  </si>
  <si>
    <t xml:space="preserve">
http://deeplink.rechtspraak.nl/uitspraak?id=ECLI:NL:RVS:2014:3985
text/html
public
2014-11-05T10:32:28
2014-11-05
Raad voor de Rechtspraak
nl
ECLI:NL:RVS:2014:3985 Raad van State , 05-11-2014 / 201402509/1/A3
Bij besluit van 7 februari 2013 heeft het college op straffe van een dwangsom van € 250,00 per dag en met een maximum van € 5.000,00 [appellant] gelast om voor 1 augustus 2013 het gebruik van de woning aan de [locatie] te Groningen ten behoeve van kamerverhuur te beëindigen.
201402509/1/A3.
Datum uitspraak: 5 november 2014
AFDELING
BESTUURSRECHTSPRAAK
Uitspraak op het hoger beroep van:
[appellant], wonend te [woonplaats],
tegen de uitspraak van de rechtbank Noord-Nederland van 13 februari 2014 in zaak nr. 13/817 in het geding tussen:
[appellant]
en
het college van burgemeester en wethouders van Groningen.
Procesverloop
Bij besluit van 7 februari 2013 heeft het college op straffe van een dwangsom van € 250,00 per dag en met een maximum van € 5.000,00 [appellant] gelast om voor 1 augustus 2013 het gebruik van de woning aan de [locatie] te Groningen ten behoeve van kamerverhuur te beëindigen.
Bij besluit van 19 juni 2013 heeft het college het door [appellant] daartegen gemaakte bezwaar ongegrond verklaard.
Bij uitspraak van 13 februari 2014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21 oktober 2014, waar [appellant] en het college, vertegenwoordigd door mr. T.C.A. Hofman-Aupers, werkzaam bij de gemeente, zijn verschenen.
Overwegingen
1. Ingevolge artikel 125, eerste lid, van de Gemeentewet is het gemeentebestuur bevoegd tot oplegging van een last onder bestuursdwang. Ingevolge het tweede lid wordt de bevoegdheid tot oplegging van een last onder bestuursdwang uitgeoefend door het college, indien de last dient tot handhaving van regels welke het gemeentebestuur uitvoert.
Ingevolge artikel 5:32, eerste lid, van de Algemene wet bestuursrecht (hierna: Awb) kan een bestuursorgaan dat bevoegd is een last onder bestuursdwang op te leggen, in plaats daarvan aan de overtreder een last onder dwangsom opleggen.
Ingevolge artikel 1, eerste lid, aanhef en onder b, van de Huisvestingswet wordt onder in deze wet en de daarop berustende bepalingen onder ‘woonruimte’ een besloten ruimte die, al dan niet tezamen met een of meer andere ruimten, bestemd of geschikt is voor bewoning door een huishouden, verstaan.
Ingevolge artikel 2, eerste lid, stelt de gemeenteraad een huisvestingsverordening vast, indien het naar het oordeel van de gemeenteraad noodzakelijk is regelen te stellen met betrekking tot wijzigingen van de woonruimtevoorraad als bedoeld in hoofdstuk III. Ingevolge artikel 30, eerste lid, aanhef en onder c, is het verboden een woonruimte die behoort tot een door de gemeenteraad in de huisvestingsverordening daartoe met het oog op het behoud of de samenstelling van de woonruimtevoorraad aangewezen categorie, zonder vergunning van burgemeesters en wethouders van zelfstandige in onzelfstandige woonruimte om te zetten. Ingevolge artikel 30, tweede lid, wordt onder zelfstandige woonruimte als bedoeld in het eerste lid, aanhef en onder c, een woonruimte welke een eigen toegang heeft en welke door een huishouden kan worden bewoond zonder dat dit daarbij afhankelijk is van wezenlijke voorzieningen buiten die woonruimte, verstaan. Ingevolge artikel 1, aanhef en onder i, van de Huisvestingsverordening 2011 gemeente Groningen (hierna: Huisvestingsverordening) wordt in deze verordening onder ‘huishouden’ een alleenstaande, dan wel twee of meer personen die een gemeenschappelijke huishouding voeren of willen voeren, verstaan. Ingevolge die aanhef en onder s, wordt onder onzelfstandige woonruimte, woonruimte, welke geen eigen toegang heeft en welke niet door een huishouden kan worden bewoond, zonder dat dit daarbij afhankelijk is van wezenlijke voorzieningen buiten die woonruimte, verstaan. Ingevolge artikel 2, derde lid, aanhef en onder b, is het bepaalde in hoofdstuk V, in geval van omzetting van woonruimte, van toepassing op woonruimten met of geschikt te maken voor vier of meer verblijfsruimten, waarin (ongeacht de duur van het verblijf) aan drie of meer personen (al dan niet tegen betaling) onzelfstandige woonruimte wordt verschaft (hebben). Ingevolge artikel 24, eerste lid, aanhef en onder c, is het verboden om zonder een onttrekkingsvergunning van het college een woonruimte, aangewezen in artikel 2, derde lid, van zelfstandige in onzelfstandige woonruimte om te zetten.
2. Aan het besluit tot oplegging van de last onder dwangsom heeft het college ten grondslag gelegd dat tijdens een inspectie op 13 juni 2012 is geconstateerd dat de woning op het adres [locatie] gebruikt wordt voor kamergewijze bewoning door vier personen en dat het daarbij gaat om een woning met, of geschikt te maken voor, vier verblijfsruimten. Volgens het college is hiermee de woning omgezet van zelfstandige in onzelfstandige woonruimte. Nu [appellant] niet over een onttrekkingsvergunning beschikt, overtreedt hij artikel 30, eerste lid, aanhef en onder c, van de Huisvestingswet, in verbinding gelezen met artikel 24, eerste lid, aanhef en onder c, van de Huisvestingsverordening. Om deze reden acht het college zich in beginsel bevoegd handhavend op te treden. Legalisering van de situatie is gelet op het gevoerde beleid niet mogelijk, omdat in de betreffende straat reeds meer dan 15% van de zelfstandige woonruimten is omgezet in onzelfstandige woonruimten. Er zijn geen bijzondere omstandigheden waardoor van het opleggen van een last onder dwangsom moet worden afgezien, aldus het college.
3. [appellant] betoogt dat de rechtbank ten onrechte het college is gevolgd in diens standpunt dat hij artikel 30, eerste lid, aanhef en onder c, van de Huisvestingswet, in verbinding gelezen met artikel 24, eerste lid, aanhef en onder c, van de Huisvestingsverordening heeft overtreden. Daartoe voert hij aan dat de woning niet in bouwkundige zin is gewijzigd en derhalve nog steeds geschikt is voor bewoning door een huishouden. Volgens [appellant] heeft de rechtbank miskend dat bij de beoordeling of de woning is omgezet in onzelfstandige woonruimte het feitelijk gebruik niet van belang is, maar dat het erom gaat dat de woning door een huishouden kan worden bewoond. Dat de onderhavige woning daaraan voldoet, blijkt volgens hem uit het feit dat zijn zoon als alleenstaande in de woning verblijft en daarmee een eigen huishouden vormt. Dat daarnaast een deel van de woning aan onderhuurders wordt onderverhuurd, laat onverlet dat de woning nog steeds door een huishouden kan worden bewoond, aldus [appellant].
3.1. Zoals de Afdeling eerder heeft overwogen (onder meer in de uitspraak van 4 januari 2012 in zaak nr. 201103108/1/H3) wordt, bezien in het licht van artikel 30, tweede lid, van de Huisvestingswet, een zelfstandige woonruimte omgezet in onzelfstandige woonruimte door in de woning kamergewijs woonverblijf te verschaffen. Bepalend is de wijze waarop de woning feitelijk wordt bewoond. De rechtbank heeft derhalve terecht overwogen dat de wijze waarop de woning feitelijk wordt bewoond doorslaggevend is. Onbestreden is de vaststelling door de rechtbank dat [appellant] de woning heeft verhuurd aan zijn studerende zoon, dat deze zoon hier samen met zijn vrienden kamergewijs woont en dat de woning feitelijk onzelfstandig wordt bewoond. Voorts heeft [appellant] in hoger beroep verklaard dat zijn zoon als alleenstaande een eigen huishouden vormt. Derhalve vormt zijn zoon niet tezamen met zijn vrienden een huishouden. Reeds op grond hiervan zijn de bewoners niet aan te merken als een huishouden als bedoeld in artikel 1, aanhef en onder i, van de Huisvestingsverordening. Gelet hierop heeft de rechtbank met juistheid overwogen dat het college er terecht van is uitgegaan dat de woning is omgezet van zelfstandige in onzelfstandige woonruimte. Ingevolge artikel 30, eerste lid, aanhef en onder c, van de Huisvestingswet, in verbinding gelezen met artikel 24, eerste lid, aanhef en onder c, van de Huisvestingsverordening, is daarvoor een vergunning vereist. Gelet op het ontbreken van een dergelijke vergunning heeft de rechtbank terecht geoordeeld dat het college zich op het standpunt heeft mogen stellen dat [appellant] voormelde bepalingen heeft overtreden. Het betoog faalt.
4. [appellant] betoogt voorts dat de rechtbank ten onrechte heeft geoordeeld dat het college bevoegd was de last onder dwangsom aan hem op te leggen, omdat hij het niet in zijn macht heeft de last uit te voeren en de overtreding te beëindigen. Daartoe voert hij aan dat hij in verband met de huurbescherming van de huurders niet in staat is om de bewoning van de woning te beëindigen, aldus [appellant].
4.1. Uit vaste rechtspraak van de Afdeling (zie onder meer de uitspraak van 16 oktober 2013 in zaak nr. 201303656/1/A1) volgt dat als overtreder in de zin van artikel 5:32, eerste lid, van de Awb moet worden aangemerkt degene die het te handhaven voorschrift daadwerkelijk heeft geschonden. Een last onder dwangsom kan uitsluitend worden opgelegd aan de overtreder die het in zijn macht heeft de last uit te voeren, dat wil zeggen de overtreder die in staat is de last uit te voeren. [appellant] is eigenaar en verhuurder van de woning en moet derhalve worden aangemerkt als degene die artikel 30, eerste lid, aanhef en onder c, van de Huisvestingswet, in verbinding gelezen met artikel 24, eerste lid, aanhef en onder c, van de Huisvestingsverordening, daadwerkelijk heeft geschonden. [appellant] moet derhalve als overtreder in de zin van artikel 5:32, eerste lid, van de Awb worden aangemerkt. Dat [appellant] een huurovereenkomst heeft gesloten met de huurder van zijn woning staat voorts niet aan het opleggen van de last onder dwangsom in de weg. Het ontbreken van mogelijk voor uitvoering van de last benodigde privaatrechtelijke toestemming komt in beginsel voor risico van de overtreder. Daarbij komt dat uit hetgeen [appellant] heeft aangevoerd niet is gebleken dat hij het niet in zijn macht zou hebben om de overtreding te beëindigen. De huurbescherming strekt niet zo ver dat nimmer zou kunnen worden voldaan aan een wegens strijd met de Huisvestingswet en Huisvestingsverordening opgelegde last. Daarbij geldt dat [appellant] ter zitting bij de Afdeling heeft verklaard dat hij geen stappen heeft ondernomen om het strijdige gebruik te beëindigen. Gelet op het vorenstaande ziet de Afdeling in hetgeen [appellant] heeft aangevoerd dan ook geen grond voor het oordeel dat de rechtbank ten onrechte heeft overwogen dat het college bevoegd was de last aan hem op te leggen.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E. Steendijk, lid van de enkelvoudige kamer, in tegenwoordigheid van mr. I.S. Vreken-Westra, griffier.
w.g. Steendijk w.g. Vreken-Westra
lid van de enkelvoudige kamer griffier
Uitgesproken in het openbaar op 5 november 2014
434-818.
</t>
  </si>
  <si>
    <t>ECLI:NL:RVS:2020:953</t>
  </si>
  <si>
    <t>953</t>
  </si>
  <si>
    <t xml:space="preserve">
OGR-Updates.nl 2020-0073
AB 2020/302 met annotatie van T. Groot
http://deeplink.rechtspraak.nl/uitspraak?id=ECLI:NL:RVS:2020:953
text/html
public
2020-04-01T10:17:01
2020-04-01
Raad voor de Rechtspraak
nl
ECLI:NL:RVS:2020:953 Raad van State , 01-04-2020 / 201903802/1/R1
Bij besluit van 1 mei 2018 heeft het college van burgemeester en wethouders van Oost Gelre het verzoek van [appellante] om een wijzigingsplan vast te stellen afgewezen. Het ontwerpbestemmingsplan "Landbouwontwikkelingsgebieden Ruurlosebroek en Mariënvelde, herziening intensieve veehouderij" van 1 mei 2018 strekte ertoe een wijzigingsbevoegdheid te schrappen. Tegen het ontwerpbestemmingsplan zijn geen zienswijzen naar voren gebracht. Het bestemmingsplan is daarna in de raadsvergadering van 18 september 2018 vastgesteld door de raad. Er bestond daarmee geen wijzigingsbevoegdheid meer die het mogelijk maakte om mee te werken aan de nieuwvestiging van nieuwe intensieve veehouderijen. Het gewijzigde bestemmingsplan is inmiddels in rechte onaantastbaar. Het college heeft daarom besloten om geen verdere medewerking meer te verlenen aan de plannen voor een varkenshouderij aan de Kroosdijk.
201903802/1/R1.
Datum uitspraak: 1 april 2020
AFDELING
BESTUURSRECHTSPRAAK
Uitspraak in het geding tussen:
[appellante], gevestigd te [plaats],
en
het college van burgemeester en wethouders van Oost Gelre,
verweerder.
Procesverloop
Bij besluit van 1 mei 2018 heeft het college het verzoek van [appellante] om een wijzigingsplan vast te stellen afgewezen.
Bij besluit van 9 april 2019 heeft het college het door [appellante] hiertegen gemaakte bezwaar ongegrond verklaard.
Tegen dit besluit heeft [appellante] beroep ingesteld.
Het college heeft een verweerschrift ingediend.
De Afdeling heeft de zaak ter zitting behandeld op 16 januari 2020, waar [appellante], vertegenwoordigd door mr. N.S. Commijs, advocaat te Zwolle, en [gemachtigde], en het college, vertegenwoordigd door mr. B. ten Have en ing. H. Smeenk, zijn verschenen.
Overwegingen
Inleiding
1.    Op 14 januari 2011 heeft [appellante] een verzoek ingediend om een varkenshouderij te mogen starten aan de Kroosdijk te Harreveld. Het college heeft op 21 april 2011 in principe medewerking hieraan toegezegd. Op 10 mei 2016 is die principemedewerking herbevestigd door het college. Deze toezegging was gebaseerd op een wijzigingsbevoegdheid voor het mogelijk maken van nieuwe intensieve veehouderijen die was opgenomen in het bestemmingsplan "Landbouwontwikkelingsgebieden Ruurlose Broek en Mariënvelde", vastgesteld door de raad van de gemeente Oost-Gelre op 31 december 2010.
    Het ontwerpbestemmingsplan "Landbouwontwikkelingsgebieden Ruurlosebroek en Mariënvelde, herziening intensieve veehouderij" van 1 mei 2018 strekte ertoe deze wijzigingsbevoegdheid te schrappen. Tegen het ontwerpbestemmingsplan zijn geen zienswijzen naar voren gebracht. Het bestemmingsplan is daarna in de raadsvergadering van 18 september 2018 vastgesteld door de raad. Er bestond daarmee geen wijzigingsbevoegdheid meer die het mogelijk maakte om mee te werken aan de nieuwvestiging van nieuwe intensieve veehouderijen. Het gewijzigde bestemmingsplan is inmiddels in rechte onaantastbaar. Het college heeft daarom besloten om geen verdere medewerking meer te verlenen aan de plannen voor een varkenshouderij aan de Kroosdijk.
Toetsingskader
2.    Bij het besluit omtrent de vaststelling van een wijzigingsplan heeft het college beleidsruimte en moet het de betrokken belangen afwegen. De Afdeling maakt die belangenafweging niet zelf, maar beoordeelt aan de hand van de beroepsgronden of het besluit om het wijzigingsplan niet vast te stellen in overeenstemming is met het recht.
Inhoudelijk
Wijzigingsbevoegdheid
3.    De Afdeling stelt vast dat de wijzigingsbevoegdheid, die was opgenomen in het bestemmingsplan "Landbouwontwikkelingsgebieden Ruurlose Broek en Mariënvelde", ten tijde van het besluit van 1 mei 2018 nog bestond. Ten tijde van de beslissing op bezwaar van 9 april 2019 bestond deze wijzigingsbevoegdheid echter niet meer.
3.1.    De Afdeling stelt voorop dat er bij de heroverweging in bezwaar als uitgangspunt een beoordeling moet worden verricht naar de feiten en omstandigheden zoals die zich ten tijde van het besluit op bezwaar voordeden. Dit betekent dat het college rekening moet houden met alle relevante feiten en omstandigheden zoals die zich op dat moment voordoen en dat het recht moet worden toegepast zoals het op dat moment geldt, ook als de belanghebbende door de toepassing van dat nieuwe recht in een ongunstigere positie komt te verkeren.
    Slechts in bijzondere gevallen kan van dit uitgangspunt worden afgeweken. Volgens vaste jurisprudentie van de Afdeling (zoals de uitspraak van 11 november 2015, ECLI:NL:RVS:2015:3421) is hiervan sprake bij bouwplannen. In dat geval moet een aanvraag om een omgevingsvergunning aan een ten tijde van het besluit op bezwaar niet meer geldend bestemmingsplan worden getoetst, indien ten tijde van het indienen van de aanvraag het bouwplan in overeenstemming was met het toen geldende bestemmingsplan en op dat moment geen voorbereidingsbesluit voor een nieuw bestemmingsplan van kracht was, dan wel een nieuw bestemmingsplan ter inzage was gelegd waarmee dat bouwplan in strijd was. Deze uitzondering houdt verband met het zogenoemde limitatief-imperatief stelsel, dat erop neerkomt dat indien geen van de weigeringsgronden uit artikel 2.10, eerste lid, van de Wet algemene bepalingen omgevingsrecht zich voordoet, het bevoegde bestuursorgaan gehouden is de vergunning te verlenen.
    De bevoegdheid van het college om wel of geen wijzigingsplan vast te stellen heeft een wezenlijk ander karakter. Het college heeft immers, ook indien wordt voldaan aan alle voorwaarden waaronder toepassing kan worden gegeven aan de wijzigingsbevoegdheid, onder omstandigheden de mogelijkheid te weigeren van die bevoegdheid gebruik te maken. Voor een uitzondering op de regel dat een beslissing op bezwaar moet worden genomen met inachtneming van het op dat moment geldende recht, bestaat in het licht daarvan geen aanleiding. In dit geval is de wijzigingsbevoegdheid bij het bestemmingsplan "Landbouwontwikkelingsgebieden Ruurlose Broek en Mariënvelde, herziening intensieve veehouderij", vastgesteld door de raad op 18 september 2018, geschrapt. Er is tegen het plan geen beroep ingesteld en dit is dus zes weken later onherroepelijk geworden. Er was daarmee ten tijde van de beslissing op bezwaar geen wijzigingsbevoegdheid meer die het mogelijk maakte om mee te werken aan de nieuwvestiging van nieuwe intensieve veehouderijen.
Vertrouwensbeginsel
4.    Voor zover [appellante] zich op het standpunt heeft gesteld dat het college in strijd met het vertrouwensbeginsel heeft gehandeld omdat het college een principeakkoord heeft gegeven voor de nieuwvestiging van een varkenshouderij, overweegt de Afdeling het volgende. De Afdeling begrijpt dit betoog aldus dat het college volgens [appellante], ondanks het schrappen van de wijzigingsbevoegdheid, haar wens om een nieuwe varkenshouderij te kunnen vestigen op enigerlei wijze had moeten faciliteren.
4.1.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Verder is vereist dat de toezegging, andere uitlating of gedraging aan het bevoegde bestuursorgaan kan worden toegerekend. Dat is het geval indien de betrokkene in de gegeven omstandigheden redelijkerwijs kon en mocht veronderstellen dat degene die de uitlating deed of de gedraging verrichtte de opvatting van het bevoegde orgaan vertolkte.
4.2.    De Afdeling is van oordeel dat de brief van 21 april 2011 waarin het college heeft besloten in principe medewerking te verlenen aan de vestiging van een varkenshouderij aan de Kroosdijk te Harreveld, welke principemedewerking op 10 mei 2016 is herbevestigd door het college, valt te kwalificeren als een toezegging. De omstandigheid dat er strikt genomen (nog) niet aan alle voorwaarden voor de principemedewerking was voldaan omdat onder meer een uitgewerkt beplantingsplan en een watertoets ontbraken, maakt niet dat [appellante] aan die toezegging geen verwachtingen mocht ontlenen. De Afdeling neemt hierbij in aanmerking dat het college ter zitting heeft verklaard dat wanneer de wijzigingsbevoegdheid niet geschrapt was en de ontbrekende gegevens zouden worden aangeleverd, de procedure niet zou zijn gestrand.
    [appellante] mocht, gelet op het voorgaande, de gerechtvaardigde verwachting hebben dat het college medewerking zou verlenen aan de vestiging van een varkenshouderij aan de Kroosdijk te Harreveld.
4.3.    Dat sprake is van gerechtvaardigde verwachtingen betekent niet dat daaraan altijd moet worden voldaan. Zwaarder wegende belangen, zoals het algemeen belang of de belangen van derden, kunnen daaraan in de weg staan. Bij deze belangenafweging kan ook een rol spelen of de betrokkene op basis van de gewekte verwachtingen handelingen heeft verricht of nagelaten als gevolg waarvan hij schade heeft geleden of nadeel heeft ondervonden.
    De Afdeling merkt in dit verband op dat de wijzigingsbevoegdheid is geschrapt wegens een zwaarwegend ruimtelijk belang, namelijk het terugdringen van intensieve veehouderijen in dit gebied. Voorts heeft [appellante] geen zienswijzen naar voren gebracht tegen het schrappen van de wijzigingsbevoegdheid. Daarnaast was weliswaar in 2011 in principe medewerking aan de varkenshouderij door het college toegezegd, welke principemedewerking in 2016 nog eens is herbevestigd door het college, maar het had op de weg gelegen van [appellante] om na het verkrijgen van de principemedewerking nog een aanvraag tot vaststelling van een wijzigingsplan in te dienen. Van bijzondere omstandigheden in verband waarmee dit niet eerder is gedaan, is niet gebleken. Gelet op het vorenstaande heeft het college, naar het oordeel van de Afdeling, ervan mogen afzien om medewerking te verlenen aan de wens van [appellante] om een nieuwe varkenshouderij te vestigen. Onder voornoemde omstandigheden was het college niet gehouden om als onderdeel van de besluitvorming tot vergoeding van schade over te gaan. Overigens heeft het college in het besluit op bezwaar en op de zitting aangegeven wel uit een oogpunt van coulance in enige tegemoetkoming van de door [appellante] gemaakte kosten te willen voorzien.
    Gelet op het voorgaande komt de Afdeling niet toe aan een beoordeling van de inhoudelijke beroepsgronden van [appellante] over de voorwaarden van de wijzigingsbevoegdheid, de provinciale verordening, de alternatieve locaties en de belangenafweging.
Conclusie
5.    Het beroep is ongegrond.
6.    Voor een proceskostenveroordeling bestaat geen aanleiding.
Beslissing
De Afdeling bestuursrechtspraak van de Raad van State:
verklaart het beroep ongegrond.
Aldus vastgesteld door mr. R. Uylenburg, voorzitter, en mr. F.C.M.A. Michiels en mr. P.B.M.J. van der Beek-Gillessen, leden, in tegenwoordigheid van mr. P.A. Melse, griffier.
De voorzitter is verhinderd de uitspraak te ondertekenen.   
De griffier is verhinderd de uitspraak te ondertekenen.
Uitgesproken in het openbaar op 1 april 2020
195-928.
</t>
  </si>
  <si>
    <t>ECLI:NL:RVS:2016:1965</t>
  </si>
  <si>
    <t>1965</t>
  </si>
  <si>
    <t xml:space="preserve">
Milieurecht Totaal 2016/6400
Milieurecht Totaal 2016/6510
Gst. 2017/20 met annotatie van C.W.M. van Alphen
JOM 2016/681
JM 2016/111 met annotatie van F. Arents
OGR-Updates.nl 2016-0187
http://deeplink.rechtspraak.nl/uitspraak?id=ECLI:NL:RVS:2016:1965
text/html
public
2016-07-13T10:11:42
2016-07-13
Raad voor de Rechtspraak
nl
ECLI:NL:RVS:2016:1965 Raad van State , 13-07-2016 / 201506445/1/A3
Bij besluit van 6 mei 2014 heeft de burgemeester aan de Stichting Feestweek Balk een evenementenvergunning verleend voor het evenement ‘Kleintje Feestweek Balk’.
201506445/1/A3.
Datum uitspraak: 13 juli 2016
AFDELING
BESTUURSRECHTSPRAAK
Uitspraak op het hoger beroep van:
[appellant], wonend te Balk, gemeente De Fryske Marren,
tegen de uitspraak van de rechtbank Noord-Nederland van 3 juli 2015 in zaak nr. 15/128 in het geding tussen:
[appellant]
en
de burgemeester van De Fryske Marren.
Procesverloop
Bij besluit van 6 mei 2014 heeft de burgemeester aan de Stichting Feestweek Balk een evenementenvergunning verleend voor het evenement ‘Kleintje Feestweek Balk’.
Bij besluit van 1 december 2014 heeft de burgemeester het door [appellant] daartegen gemaakte bezwaar ongegrond verklaard.
Bij uitspraak van 3 juli 2015 heeft de rechtbank het door [appellant] daartegen ingestelde beroep ongegrond verklaard. Deze uitspraak is aangehecht.
Tegen deze uitspraak heeft [appellant] hoger beroep ingesteld.
De Afdeling heeft de zaak ter zitting behandeld op 9 juni 2016, waar [appellant], bijgestaan door mr. P. Stehouwer, advocaat te Groningen, en de burgemeester, vertegenwoordigd door W.A. Jonker en S. Bruinsma, beiden werkzaam bij de gemeente De Fryske Marren, zijn verschenen. Tevens is daar de Stichting Feestweek Balk, vertegenwoordigd door [gemachtigde], gehoord.
Overwegingen
1. De evenementenvergunning ziet op een vrijmarkt in het centrum van Balk op 24 mei 2014 en een kermis op het Treemterplein in Balk in de periode van 21 mei tot en met 24 mei. De burgemeester heeft deze vergunning verleend en heeft hieraan voorschriften verbonden. De kermis mag plaatsvinden op woensdag en donderdag tussen 10.00 en 23.00 uur en op vrijdag en zaterdag tussen 10.00 en 24.00 uur. [appellant] woont aan de [locatie] in Balk, die direct grenst aan het Treemterplein.
Hij stelt dat hij ernstige geluidsoverlast ervaart van de kermis die twee keer per jaar op het Treemterplein plaatsvindt en voert aan dat in de vergunning voor het evenement een maximum geluidsnorm had moeten worden opgenomen.
2. De burgemeester stelt dat de kermis op deze plaats een jarenlange traditie kent, van grote betekenis is voor Balk en door veel inwoners als positief wordt ervaren. Hij onderkent dat de kermis geluidsoverlast met zich brengt voor omwonenden. Van omwonenden kan volgens hem echter verlangd worden dat zij deze overlast dulden omdat de totale geluidsbelasting beperkt is tot 9 dagen per jaar, de vergunning voorwaarden bevat om geluidsoverlast te beperken en daarnaast in overleg met de exploitant maatregelen zijn genomen om de overlast zoveel mogelijk te beperken. Het opnemen van een geluidsnorm in de vergunning neemt volgens de burgemeester de geluidsoverlast niet weg omdat deze norm moeilijk is te handhaven, handhaving kosten met zich brengt en dan een norm zal worden opgenomen die de kermis met de daarbij horende geluidsproductie mogelijk maakt.
3. De rechtbank heeft overwogen dat de burgemeester geen geluidsnorm in de vergunning heeft hoeven opnemen. Volgens de rechtbank beperken de in de vergunning opgenomen voorwaarden de mogelijkheden tot het produceren van geluid tijdens het evenement, zijn deze tot stand gekomen na overleg met omwonenden en heeft de burgemeester acht geslagen op de klachten van [appellant] over eerder ondervonden geluidsoverlast en voldoende rekening gehouden met zijn belangen. Bovendien is niet aangetoond dat zijn belang geluidsvoorschriften noodzakelijk maakt, omdat niet aannemelijk is geworden dat hij onaanvaardbare hinder ondervindt in de woning.
4. De Afdeling overweegt allereerst dat hoewel de kermis waarvoor in 2014 vergunning is verleend al is gehouden [appellant] belang heeft bij een oordeel over de rechtmatigheid van die vergunning omdat in Balk twee keer per jaar vergunning wordt verleend voor een kermis op deze plaats waarvoor dit oordeel in de toekomst, zoals bij de verlening van de vergunning voor de grote feestweek in augustus 2016, van betekenis kan zijn.
5. [appellant] betoogt in hoger beroep dat de in de vergunning opgenomen voorwaarden niet voldoende zijn om geluidsoverlast te voorkomen en dat deze zich bovendien ten onrechte alleen richten op de belangen van de kermisexploitanten en het publiek. Door het niet opnemen van een concrete maximale geluidsnorm in de vergunning en de beoordeling van geluidsoverlast over te laten aan een ambtenaar is deze beoordeling subjectief en daardoor rechtsonzeker. Daarnaast bestrijdt [appellant] dat rekening is gehouden met zijn belangen en dat er geen onaanvaardbare geluidshinder in zijn woning zou zijn.
6. Ter zitting zijn de volgende feiten naar voren gekomen. [appellant] woont vlak naast het plein waar de kermis plaatsvindt. De afstand tussen de attracties en zijn woning is beperkt. De kermis heeft in het verleden een hoge geluidsbelasting op de gevel van [appellant] veroorzaakt. In de loop van de jaren zijn steeds meer maatregelen genomen om de geluidsoverlast zoveel mogelijk terug te dringen. Zo is gekeken naar de indeling van de kermis, waaronder de locatie van de diverse attracties, en zijn de geluidsboxen geplaatst in een richting van de woning van [appellant] af en richting de kermis. Verder is gekozen voor een centrale geluidsinstallatie waardoor de muziekkeuze centraal wordt geregeld, zodat niet alle exploitanten hun eigen muziekkeuze door elkaar draaien. Deze maatregelen zijn, samen met het voorschrift dat muziek geen overwegende hinder voor omwonenden en de omgeving mag veroorzaken, inmiddels als voorwaarden opgenomen in de vergunning voor het "Kleintje Feestweek Balk" voor het jaar 2016. Ook [appellant] heeft maatregelen genomen door zijn woning te isoleren.
7. Hoewel de geluidssituatie tijdens de feestweek inmiddels is verbeterd, houdt [appellant] vast aan zijn standpunt dat een concrete en handhaafbare geluidsnorm in de vergunning had moeten worden opgenomen, omdat dit voor iedereen duidelijkheid brengt. Hij vreest dat zonder een dergelijke maximale geluidsnorm de overlast niet voldoende afneemt en elk moment ook weer kan toenemen. Als voorbeeld heeft hij ter zitting gesteld dat weliswaar inmiddels de muziekkeuze centraal wordt geregeld op de kermis, maar dat iedere exploitant nog altijd een eigen volumeknop heeft en zelf bedient. Verder brengen de attracties naast muziek nog andere geluiden met zich. Zonder handhaafbare geluidsnorm in de vergunning is het aan de ambtenaar om te bepalen of onaanvaardbare hinder wordt veroorzaakt met alle discussies van dien, aldus [appellant]. Ter zitting heeft de stichting "Kleintje Feestweek Balk" gesteld dat van haar kant geen bezwaar bestaat tegen het opnemen van een geluidsnorm in de vergunning omdat dit ook voor haar duidelijkheid schept.
8. Vaststaat dat de kermis een historie van ernstige geluidsoverlast kent. De stelling van de burgemeester dat het opnemen van een concrete, meetbare en daardoor handhaafbare geluidsnorm in de vergunning voor deze kermis niet mogelijk of moeilijk is, overtuigt de Afdeling niet. [appellant] stelt terecht dat veel andere gemeenten wel een dergelijke, in dB(A) uitgedrukte geluidsnorm opnemen in de exploitatievergunning voor vergelijkbare evenementen. Niet valt in te zien waarom een geluidsnorm die is uitgedrukt in een maximum aantal dB(A) op de gevel met een voorgeschreven meetmethode niet of moeilijk zou zijn te handhaven. Ook valt niet in te zien waarom een concrete geluidsnorm niet valt te handhaven, maar een voorschrift waarin staat dat de kermis geen overwegende hinder mag veroorzaken voor de omwonenden en de omgeving, zoals in de vergunning van 2016 is opgenomen, wel. Ook thans worden, zoals ook ter zitting door de burgemeester is bevestigd, geluidsmetingen uitgevoerd om te bepalen of sprake is van overwegende hinder. Hoewel de al genomen maatregelen een positief effect hebben gehad en hebben geleid tot een vermindering van de geluidsoverlast bestaat zowel van de zijde van [appellant] als van de zijde van de stichting "Kleintje Feestweek Balk" bovendien uit oogpunt van rechtszekerheid een reële behoefte aan een concrete geluidsnorm.
9. Gelet op het voorgaande berust het besluit niet op een deugdelijke motivering. De rechtbank heeft dit niet onderkend. Het hoger beroep van [appellant] is gegrond en de aangevallen uitspraak dient te worden vernietigd. Het besluit van 1 december 2014 dient wegens strijd met artikel 3:46 van de Algemene wet bestuursrecht te worden vernietigd. De Afdeling zal bepalen dat de burgemeester geen nieuw besluit hoeft te nemen, omdat dit voor de kermis in 2014 die al heeft plaatsgevonden geen betekenis meer kan hebben.
10. Gelet op dit oordeel komt de Afdeling aan een bespreking van hetgeen [appellant] verder heeft aangevoerd niet toe.
11. De burgemeester dient op na te melden wijze tot vergoeding van de proceskosten te worden veroordeeld.
12. De betekenis van deze uitspraak voor de toekomst is daarin gelegen dat [appellant] en de stichting bij overigens gelijke omstandigheden van de burgemeester mogen verlangen dat hij in een voor de feestweek te verlenen vergunning een concrete geluidsnorm opneemt. Aangezien er voor een evenement als hier aan de orde geen wettelijke geluidsnorm geldt, komt de burgemeester bij het bepalen van de hoogte van het maximaal toelaatbare geluidsniveau, bijvoorbeeld op de gevel van [appellant], een zekere beslissingsruimte toe.
Beslissing
De Afdeling bestuursrechtspraak van de Raad van State:
I. verklaart het hoger beroep gegrond;
II. vernietigt de uitspraak van de rechtbank Noord-Nederland van 3 juli 2015 in zaak nr. 15/128;
III. verklaart het door [appellant] bij de rechtbank ingestelde beroep gegrond;
IV. vernietigt het besluit van de burgemeester van De Fryske Marren van 1 december 2014, kenmerk 36238;
V. bepaalt dat de burgemeester van De Fryske Marren geen nieuw besluit op bezwaar hoeft te nemen;
VI. veroordeelt de burgemeester van De Fryske Marren tot vergoeding van bij [appellant] in verband met de behandeling van het bezwaar opgekomen proceskosten tot een bedrag van € 992,00 (zegge: negenhonderdtweeënnegentig euro), geheel toe te rekenen aan door een derde beroepsmatig verleende rechtsbijstand;
VII. veroordeelt de burgemeester van De Fryske Marren tot vergoeding van bij [appellant] in verband met de behandeling van het beroep en het hoger beroep opgekomen proceskosten tot een bedrag van € 1984,00 (zegge: negentienhonderdvierentachtig euro), geheel toe te rekenen aan door een derde beroepsmatig verleende rechtsbijstand;
VIII. gelast dat de burgemeester van De Fryske Marren aan [appellant] het door hem betaalde griffierecht ten bedrage van € 415,00 (zegge: vierhonderdvijftien euro) voor de behandeling van het beroep en het hoger beroep vergoedt.
Aldus vastgesteld door mr. B.J. van Ettekoven, voorzitter, en mr. G.M.H. Hoogvliet en mr. R.J. Koopman, leden, in tegenwoordigheid van mr. S. Langeveld-Mak, griffier.
w.g. Van Ettekoven w.g. Langeveld-Mak
voorzitter griffier
Uitgesproken in het openbaar op 13 juli 2016
317.
</t>
  </si>
  <si>
    <t>ECLI:NL:RVS:2021:2569</t>
  </si>
  <si>
    <t>2569</t>
  </si>
  <si>
    <t xml:space="preserve">
http://deeplink.rechtspraak.nl/uitspraak?id=ECLI:NL:RVS:2021:2569
text/html
public
2021-11-17T10:16:15
2021-11-17
Raad voor de Rechtspraak
nl
ECLI:NL:RVS:2021:2569 Raad van State , 17-11-2021 / 202100033/1/A3
Bij besluit van 9 oktober 2019 heeft de Stichting Urgentiebepaling Woningzoekenden Rijnmond (SUWR) de aan [appellante] verleende urgentieverklaring ingetrokken. [appellante] heeft van de SUWR een urgentieverklaring gekregen op basis van de urgentiegrond medische noodzaak. De eerste fase liep van 5 juli 2019 tot 5 oktober 2019. [appellante] heeft in deze periode nul keer gereageerd op een woning, terwijl er in die periode acht of negen woningen zijn aangeboden die pasten binnen het zoekprofiel. Daarom heeft de SUWR de urgentieverklaring ingetrokken. Dit besluit heeft ze in bezwaar gehandhaafd. Hoewel ze begrip heeft voor de omstandigheden waarin [appellante] verkeerde, namelijk twee overlijdensgevallen in die periode in de familie en niet met een computer overweg kunnen, is ze van mening dat niet kan worden aangenomen dat zij de gehele urgentieperiode niet in staat was om op de juiste wijze gebruik te maken van de urgentieverklaring of hulp van derden in te roepen.
202100033/1/A3.
Datum uitspraak: 17 november 2021
AFDELING
BESTUURSRECHTSPRAAK
Uitspraak op het hoger beroep van:
[appellante], wonend te Rotterdam,
appellante,
tegen de uitspraak van de rechtbank Rotterdam van 22 december 2020 in zaak nr. 20/1789 in het geding tussen:
[appellante]
en
de Stichting Urgentiebepaling Woningzoekenden Rijnmond (hierna: de SUWR).
Procesverloop
Bij besluit van 9 oktober 2019 heeft de SUWR de aan [appellante] verleende urgentieverklaring ingetrokken.
Bij besluit van 21 februari 2020 heeft de SUWR het door [appellante] daartegen gemaakte bezwaar ongegrond verklaard.
Bij uitspraak van 22 december 2020 heeft de rechtbank het door [appellante] daartegen ingestelde beroep ongegrond verklaard. Deze uitspraak is aangehecht.
Tegen deze uitspraak heeft [appellante] hoger beroep ingesteld.
De SUWR heeft een schriftelijke uiteenzetting gegeven.
De Afdeling heeft de zaak ter zitting behandeld op 20 oktober 2021, waar [appellante], vertegenwoordigd door mr. A. El Idrissi, advocaat te Rotterdam, is verschenen.
Overwegingen
1.       De relevante wetgeving is opgenomen in de bijlage. De bijlage maakt deel uit van de uitspraak.
2.       Ingevolge artikel 4.2 uit bijlage I van de Verordening woonruimtebemiddeling regio Rotterdam 2015 (hierna: de Verordening) is de duur van de urgentieverklaring in twee fasen verdeeld. In de eerste fase, die drie maanden duurt, moet de houder ten minste drie keer reageren op een woning die past binnen het zoekprofiel. Na de eerste fase start automatisch de tweede fase. In de tweede fase wordt de houder van de urgentieverklaring door de woningcorporaties een directe aanbieding gedaan van een passende woning. Als in de eerste fase niet ten minste drie keer is gereageerd, wordt een urgentieverklaring ingevolge artikel 2.4, eerste lid, onder a, uit bijlage I van de Verordening ingetrokken.
3.       [appellante] heeft van de SUWR een urgentieverklaring gekregen op basis van de urgentiegrond medische noodzaak. De eerste fase liep van 5 juli 2019 tot 5 oktober 2019. [appellante] heeft in deze periode nul keer gereageerd op een woning, terwijl er in die periode acht of negen woningen zijn aangeboden die pasten binnen het zoekprofiel. Daarom heeft de SUWR de urgentieverklaring ingetrokken. Dit besluit heeft ze in bezwaar gehandhaafd. Hoewel ze begrip heeft voor de omstandigheden waarin [appellante] verkeerde, namelijk twee overlijdensgevallen in die periode in de familie en niet met een computer overweg kunnen, is ze van mening dat niet kan worden aangenomen dat zij de gehele urgentieperiode niet in staat was om op de juiste wijze gebruik te maken van de urgentieverklaring of hulp van derden in te roepen. De SUWR heeft geen aanleiding gezien om toepassing te geven aan de hardheidsclausule. De rechtbank heeft geoordeeld dat ze in redelijkheid het besluit heeft kunnen handhaven.
4.       [appellante] betoogt dat de rechtbank ten onrechte tot dat oordeel is gekomen. Er zijn slechts acht woningen aangeboden geweest die voor haar passend waren. De woning die de rechtbank als negende woning aanmerkt, werd aangeboden van 4 juli 2019 tot en met 7 juli 2019. Toen had ze haar urgentieverklaring pas zo kort in bezit dat haar niet kan worden verweten dat ze daar niet op heeft gereageerd. De andere acht woningen zijn aangeboden geweest in een kort tijdsbestek, namelijk de periode van 14 augustus tot en met 1 oktober 2019. Een deel van die periode, van 19 juli tot 23 augustus 2019, was ze in Marokko vanwege het overlijden van haar beide ouders. Daardoor stond haar hoofd er ook niet naar om tijd te besteden aan het reageren op woningen. Ze wist niet dat het niet reageren zou kunnen leiden tot het intrekken van de urgentieverklaring. Bovendien is ze niet handig met computers. Het lukte haar niet om in te loggen om te reageren. Ze was van plan om haar zus om hulp te vragen, maar die had ook net haar ouders verloren. De medische noodzaak bestaat nog steeds. De SUWR had daarom op grond van de hardheidsclausule moeten besluiten de urgentieverklaring niet in te trekken, aldus [appellante].
5.       Met de rechtbank is de Afdeling van oordeel dat de SUWR in redelijkheid de urgentieverklaring heeft kunnen intrekken. Zij heeft niet minimaal drie keer gereageerd op aangeboden woningen die voldeden aan haar zoekprofiel. Dit is een vereiste dat geldt voor iedereen die een urgentieverklaring krijgt. Deze regel staat in een folder waar in het besluit tot verlening van de urgentieverklaring naar is verwezen. [appellante] had dus van deze regel kunnen weten. Als daar niet aan wordt voldaan, is de SUWR verplicht om de urgentieverklaring in te trekken, tenzij dat zou leiden tot een schrijnende situatie. Deze uitzondering volgt uit de hardheidsclausule van artikel 2.5 uit bijlage I van de Verordening. Deze hardheidsclausule is strikt genomen alleen geschreven voor het verlenen van een urgentieverklaring, niet voor het intrekken daarvan. Het intrekken heeft echter tot gevolg dat twee jaar lang een aanvraag om een urgentieverklaring in beginsel zal worden afgewezen. De SUWR kan met toepassing van de hardheidsclausule besluiten om een dergelijke aanvraag niet af te wijzen. Dit brengt mee dat zij zich niet door de Verordening belemmerd hoeft te voelen om een verleende urgentieverklaring niet in te trekken als zich een situatie voordoet waarin zij de hardheidsclausule had willen toepassen als het ging om het inwilligen van een aanvraag om een urgentieverklaring. De SUWR heeft zich echter in redelijkheid op het standpunt kunnen stellen dat de hardheidsclausule in het onderhavige geval niet hoefde te worden toegepast. [appellante] had al voordat de urgentieverklaring was verleend, op 26 juni 2019, aan de gemeente laten weten dat zij 19 juli tot 23 augustus 2019 in Marokko zou zijn voor vakantie. Ze is dus niet onverwacht vertrokken. Hoewel haar ouders daar zijn overleden, waardoor zij begrijpelijkerwijs op dat moment haar aandacht niet bij de urgentieverklaring had, werd zij bij terugkomst in Nederland weer geconfronteerd met de ongeschiktheid van haar woning en mocht de SUWR verwachten dat zij gebruik zou maken van de urgentieverklaring. In de periode na haar terugkomst zijn zes passende woningen aangeboden geweest, waarvan vier in de periode vanaf 16 september 2019. [appellante] heeft verklaard dat zij niet kon reageren omdat zij slecht is met computers. De SUWR mocht echter van haar verwachten dat zij daarvoor hulp inschakelde.
Het betoog slaagt niet.
6.       Het hoger beroep is ongegrond. De aangevallen uitspraak zal worden bevestigd.
7.       De SUWR hoeft geen proceskosten te vergoeden.
Beslissing
De Afdeling bestuursrechtspraak van de Raad van State:
bevestigt de aangevallen uitspraak.
Aldus vastgesteld door mr. C.J. Borman, lid van de enkelvoudige kamer, in tegenwoordigheid van mr. E.R. Fernandez, griffier.
w.g. Borman
lid van de enkelvoudige kamer
De griffier is verhinderd de uitspraak te ondertekenen.
Uitgesproken in het openbaar op 17 november 2021
BIJLAGE
Verordening woonruimtebemiddeling regio Rotterdam 2015
Artikel 2.3.8
1. Een huishouden dat wegens een persoonlijke noodsituatie of wegens sloop of ingrijpende verbetering van zijn woonruimte een (andere) woonruimte nodig heeft en geen gebruik kan maken van een voorliggende voorziening, kan in aanmerking komen voor een urgentieverklaring, dan wel een herhuisvestingsverklaring.
2. In Bijlage I bij deze verordening is aangegeven:
a. door wie, bij wie en de wijze waarop de in het vorige lid bedoelde verklaringen kunnen worden aangevraagd,
b. door wie en de gronden waarop deze verklaringen worden verstrekt,
c. de inhoud van deze verklaringen en
d. de gevolgen die deze verklaringen hebben voor de positie op de woningmarkt van de bezitter ervan.
Bijlage I
Artikel 2.4
1. Het bestuursorgaan dat de urgentieverklaring heeft verleend, trekt de urgentieverklaring in, indien zich tenminste één van de volgende omstandigheden voordoet:
a. nadat de houder van de urgentieverklaring gedurende de eerste fase van de urgentie twee aanbiedingen van woonruimte, gedaan naar      aanleiding van een reactie van de houder van de urgentieverklaring op via het regionaal aanbodinstrument aangeboden woonruimte, welke tenminste voldeden aan het voor de eerste fase geldende kamertal en woonruimtetype, heeft afgewezen; of, indien na afloop van de eerste fase van de urgentie is vastgesteld dat de houder van de urgentieverklaring niet tenminste drie maal gereageerd heeft op drie verschillende, via het aanbodinstrument aangeboden woonruimten,   welke voldoen aan het voor de eerste fase geldende kamertal en woonruimtetype en gelegen zijn in de voorkeurssubregio, genoemd in de urgentieverklaring;
[…].
Artikel 2.5
1. Het bestuursorgaan dat belast is met het beslissen op aanvragen om een urgentieverklaring is, indien strikte toepassing van deze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tot een grond voor de verlening van    een urgentieverklaring zouden kunnen zijn.
[…].
Artikel 4.2
1. De eerste fase van de urgentie begint op het moment dat de urgentieverklaring verleend is en duurt drie maanden.
2. De tweede fase van de urgentie begint op het moment dat de eerste fase eindigt.
Artikel 4.3
1. De houder van de urgentieverklaring doet al hetgeen redelijkerwijs van hem gevergd kan worden om het aan de verlening van de urgentieverklaring ten grondslagliggende huisvestingsprobleem op te lossen.
2. Gedurende de eerste fase van de urgentie moet de houder van de urgentieverklaring zelf via het aanbodinstrument zoeken naar woonruimte.
3. Gedurende de tweede fase dragen de corporaties in gezamenlijkheid verantwoordelijkheid voor het aanbieden van woonruimte aan van de houder van de urgentieverklaring. Hiertoe doen zij de houder één directe aanbieding van een in de voorkeurssubregio, genoemd in de huisvestingsverklaring, gelegen woonruimte, welke past binnen het voor de tweede fase van de urgentie geldende kamertal en woonruimtetype.
[…].
</t>
  </si>
  <si>
    <t>ECLI:NL:RVS:2015:1350</t>
  </si>
  <si>
    <t>1350</t>
  </si>
  <si>
    <t xml:space="preserve">
M en R 2015/94 met annotatie van V.M.Y. van 't Lam
http://deeplink.rechtspraak.nl/uitspraak?id=ECLI:NL:RVS:2015:1350
text/html
public
2015-04-29T10:31:21
2015-04-29
Raad voor de Rechtspraak
nl
ECLI:NL:RVS:2015:1350 Raad van State , 29-04-2015 / 201401829/2/A1
Bij besluit van 25 maart 2013 heeft het college [wederpartij] onder oplegging van een dwangsom gelast voor 1 januari 2014 het gebruiken, dan wel laten gebruiken van het gebouw op het perceel [locatie] te Bilthoven (hierna: het perceel) voor (zelfstandige) bewoning te beëindigen en beëindigd te houden en alle voorzieningen die het mogelijk maken om het gebouw te gebruiken voor (zelfstandige) bewoning te verwijderen en verwijderd te houden.
201401829/2/A1.
Datum uitspraak: 29 april 2015
AFDELING
BESTUURSRECHTSPRAAK
Uitspraak op het hoger beroep van:
het college van burgemeester en wethouders van De Bilt,
appellant,
tegen de uitspraak van de voorzieningenrechter van de rechtbank Midden-Nederland van 22 januari 2014 in zaak nrs. 13/6393 en 13/6402 in het geding tussen:
[wederpartij], wonend te Bilthoven, gemeente De Bilt,
en
het college.
Procesverloop
Bij besluit van 25 maart 2013 heeft het college [wederpartij] onder oplegging van een dwangsom gelast voor 1 januari 2014 het gebruiken, dan wel laten gebruiken van het gebouw op het perceel [locatie] te Bilthoven (hierna: het perceel) voor (zelfstandige) bewoning te beëindigen en beëindigd te houden en alle voorzieningen die het mogelijk maken om het gebouw te gebruiken voor (zelfstandige) bewoning te verwijderen en verwijderd te houden.
Bij besluit van 19 november 2013 heeft het college het door [wederpartij] daartegen gemaakte bezwaar ongegrond verklaard.
Bij uitspraak van 22 januari 2014 heeft de voorzieningenrechter het door [wederpartij] daartegen ingestelde beroep gegrond verklaard, het besluit van 19 november 2013 vernietigd en het besluit van 25 maart 2013 herroepen door het in te trekken. Deze uitspraak is aangehecht.
Tegen deze uitspraak heeft het college hoger beroep ingesteld.
[wederpartij] heeft een verweerschrift ingediend.
De zaak is door een meervoudige kamer van de Afdeling verwezen naar een enkelvoudige.
De Afdeling heeft de zaak ter zitting behandeld op 14 oktober 2014, waar het college, vertegenwoordigd door M. Heimgartner, werkzaam bij de gemeente, en [wederpartij], vertegenwoordigd door mr. A.J. Begthel, advocaat te Houten, zijn verschenen.
Bij tussenuitspraak van 24 december 2014 in zaak nr. 201401829/1/A1 heeft de Afdeling het college opgedragen om binnen zes weken na de verzending ervan met inachtneming van hetgeen daarin is overwogen de gebreken in het besluit van 19 november 2013 te herstellen door een nieuw besluit te nemen en dit tevens aan de Afdeling toe te zenden. Deze tussenuitspraak is aangehecht.
Bij beschikking van 17 februari 2015 heeft de Afdeling de in de tussenuitspraak bepaalde termijn verlengd tot en met 18 februari 2015.
Bij besluit van 18 februari 2015 heeft het college zijn besluit van 19 november 2013 nader gemotiveerd.
[wederpartij] heeft een schriftelijke zienswijze naar voren gebracht over de wijze waarop het gebrek is hersteld.
De Afdeling heeft bepaald dat een nadere zitting achterwege blijft.
Vervolgens heeft de Afdeling het onderzoek gesloten.
Overwegingen
1. In de tussenuitspraak is overwogen dat het college niet deugdelijk heeft gemotiveerd waarom de belangen bij het doorbreken van de gedoogbrief van 20 juli 1988 zwaarder wegen dan de belangen van [wederpartij] bij het in stand laten daarvan en dat het college, in het kader van de vraag of concreet zicht op legalisering bestaat, niet deugdelijk heeft gemotiveerd of voor de in het gebouw aangebrachte keuken en sanitaire voorzieningen in de badkamer op basis van het in het bestemmingsplan "Bilthoven Zuid 2009" opgenomen overgangsrecht alsnog omgevingsvergunning kan worden verleend. Daarbij diende het college in aanmerking te nemen dat deze werkzaamheden kunnen worden aangemerkt als gedeeltelijk vernieuwen of veranderen als bedoeld in artikel 29.1, onder a, van de planregels. Voorts diende het daarbij te betrekken of het gebouw in strijd was met het voorheen geldende bestemmingsplan "Bilthoven Zuid 1981", daaronder begrepen de overgangsbepalingen van dat plan.
2. Naar aanleiding van de tussenuitspraak heeft het college zich in het besluit van 18 februari 2015 ten aanzien van de gedoogbrief van 20 juli 1988 kort samengevat op het standpunt gesteld dat de dringende noodzaak om het gebouw en de aangebrachte voorzieningen te gedogen niet meer aanwezig is. Die dringende noodzaak was volgens het college gelegen in het feit dat het gebouw en de aangebrachte voorzieningen destijds werden gedoogd wegens de bewoning van het gebouw door de schoonouders van [wederpartij].
Ten aanzien van de vraag of met betrekking tot de aangebrachte voorzieningen in het gebouw concreet zicht op legalisering bestaat, stelt het college zich op het standpunt dat gelet op het overgangsrecht in het bestemmingsplan "Bilthoven Zuid 2009" concreet zicht op legalisering bestaat. Dat maakt volgens het college niet dat van handhavend optreden moet worden afgezien, nu geen ontvankelijke aanvraag om omgevingsvergunning daartoe is ingediend door [wederpartij].
3. In zijn zienswijze heeft [wederpartij] - samengevat weergegeven - naar voren gebracht dat de gedoogbrief geen verband houdt met een in de bewoning van het gebouw door zijn schoonouders gelegen dringende noodzaak. Ten aanzien van de vraag of concreet zicht op legalisering bestaat stelt [wederpartij] zich op het standpunt dat hem altijd is medegedeeld dat voor het gebouw geen (omgevings)vergunning kon worden verleend en dat dat de reden is dat hij tot op heden nog geen aanvraag om omgevingsvergunning heeft ingediend. Verder is het volgens hem niet nodig om een omgevingsvergunning aan te vragen, omdat het gebouw al lange tijd was opgericht en geschikt was gemaakt voor bewoning en er derhalve niet meer getoetst hoefde te worden aan de bouwvoorschriften.
3.1. Ingevolge artikel 29.1, onder a, van de planregels van het bestemmingsplan "Bilthoven Zuid 2009" mag een bouwwerk dat op het tijdstip van inwerkingtreding van het bestemmingsplan aanwezig of in uitvoering is, dan wel gebouwd kan worden krachtens een bouwvergunning, en afwijkt van het plan, mits deze afwijking naar aard en omvang niet wordt vergroot, gedeeltelijk worden vernieuwd of veranderd.
Ingevolge artikel 29.3 is het eerste lid niet van toepassing op bouwwerken die weliswaar bestaan op het tijdstip van inwerkingtreding van het plan, maar zijn gebouwd zonder vergunning en in strijd met het daarvoor geldende plan, daaronder begrepen de overgangsbepalingen van dat plan.
3.2. De Afdeling overweegt ten aanzien van de vraag of concreet zicht op legalisering bestaat als volgt. Zoals is overwogen in de tussenuitspraak is voor de in het gebouw aangebrachte keuken en sanitaire voorzieningen in de badkamer een omgevingsvergunning vereist. Vast staat dat deze bouwwerkzaamheden kunnen worden aangemerkt als gedeeltelijk vernieuwen of veranderen als bedoeld in artikel 29.1, onder a, van de planregels. Voorts staat vast dat de in artikel 29.3 omschreven situatie zich hier niet voordoet. Zoals volgt uit hetgeen de Afdeling eerder heeft overwogen (uitspraak van 29 mei 2013 in zaak nr. 201209205/1/A1) dient het desbetreffende bestuursorgaan de vraag of legalisering mogelijk is zelfstandig te beantwoorden, ook als nog geen concrete daarop gerichte aanvraag is ingediend. Wanneer legalisering van de situatie tot de mogelijkheden behoort, kan niettemin concreet zicht daarop ontbreken, bijvoorbeeld indien de overtreder weigerachtig is een aanvraag ter legalisering in te dienen. Niet is gebleken dat [wederpartij] weigerachtig is een aanvraag in te dienen voor de vereiste omgevingsvergunning. Hierbij wordt in aanmerking genomen dat het college eerder aan [wederpartij] heeft medegedeeld dat het indienen van een aanvraag om omgevingsvergunning zinloos was. Het college heeft zich derhalve ten onrechte op het standpunt gesteld dat nu een aanvraag om zodanige vergunning ontbreekt geen grond bestaat om wegens concreet zicht op legalisering van handhavend optreden af te zien.
Het betoog slaagt. Nu legalisering tot de mogelijkheden behoort en niet is gebleken dat [wederpartij] niet bereid is de daarvoor noodzakelijke aanvraag in te dienen, behoeft het betoog van [wederpartij] over het doorbreken door het college van de gedoogbrief van 20 juli 1988 geen bespreking meer.
4. Gelet op hetgeen in de tussenuitspraak is overwogen is het hoger beroep van het college gegrond. De aangevallen uitspraak dient te worden vernietigd, voor zover de voorzieningenrechter het besluit van 19 november 2013 heeft vernietigd, voor zover dat besluit ziet op de last onder dwangsom strekkende tot het verwijderen en verwijderd houden van de keuken en de sanitaire voorzieningen in de badkamer. De aangevallen uitspraak dient voorts te worden vernietigd voor zover de voorzieningenrechter het besluit van 25 maart 2013 in zoverre heeft herroepen. De aangevallen uitspraak dient voor het overige te worden bevestigd.
Gelet op overweging 8 van de tussenuitspraak dient het besluit van 19 november 2013, alsnog wegens strijd met artikel 7:12, eerste lid, van de Algemene wet bestuursrecht (hierna: Awb) te worden vernietigd. Het beroep van rechtswege van [wederpartij] tegen het besluit van 18 februari 2015 is, gelet op hetgeen hiervoor onder 3.2 is overwogen, gegrond. Ook dat besluit dient wegens strijd met voormeld artikellid te worden vernietigd. Het college dient een nieuw besluit op bezwaar te nemen met inachtneming van deze uitspraak.
5. Het college dient op na te melden wijze tot vergoeding van de proceskosten te worden veroordeeld.
Beslissing
De Afdeling bestuursrechtspraak van de Raad van State:
I. verklaart het hoger beroep gegrond;
II. vernietigt de uitspraak van de voorzieningenrechter van de rechtbank Midden-Nederland van 22 januari 2014 in zaken nrs. 13/6393 en 13/6402, voor zover de voorzieningenrechter het besluit van 19 november 2013 heeft vernietigd, voor zover dat besluit ziet op de last onder dwangsom strekkende tot het verwijderen en verwijderd houden van de keuken en de sanitaire voorzieningen in de badkamer en voor zover de voorzieningenrechter het besluit van 25 maart 2013 in zoverre heeft herroepen;
III. bevestigt de aangevallen uitspraak voor het overige;
IV. vernietigt het besluit van het college van burgemeester en wethouders van De Bilt van 19 november 2013, kenmerk 121413;
V. verklaart het beroep van [wederpartij] tegen het besluit van het college van burgemeester en wethouders van De Bilt van 18 februari 2015 gegrond;
VI. vernietigt dat besluit;
VII. draagt het college van burgemeester en wethouders van De Bilt op een nieuw besluit te nemen met inachtneming van deze uitspraak;
VIII. veroordeelt het college van burgemeester en wethouders van De Bilt tot vergoeding van bij [wederpartij] in verband met de behandeling van het hoger beroep opgekomen proceskosten tot een bedrag van € 490,00 (zegge: vierhonderdnegentig euro), geheel toe te rekenen aan door een derde beroepsmatig verleende rechtsbijstand.
Aldus vastgesteld door mr. R. van der Spoel, lid van de enkelvoudige kamer, in tegenwoordigheid van mr. V. van Dorst, griffier.
w.g. Van der Spoel w.g. Van Dorst
lid van de enkelvoudige kamer griffier
Uitgesproken in het openbaar op 29 april 2015
407-776.
</t>
  </si>
  <si>
    <t>ECLI:NL:RVS:2007:AZ8487</t>
  </si>
  <si>
    <t>AZ8487</t>
  </si>
  <si>
    <t xml:space="preserve">
AB 2007, 135 met annotatie van F.R. Vermeer
Module Horeca 2007/1490
http://deeplink.rechtspraak.nl/uitspraak?id=ECLI:NL:RVS:2007:AZ8487
text/html
public
2013-04-05T01:04:01
2007-02-14
Raad voor de Rechtspraak
nl
ECLI:NL:RVS:2007:AZ8487 Raad van State , 14-02-2007 / 200604486/1
Bij besluit van 12 mei 2005 heeft de burgemeester van Rotterdam (hierna: de burgemeester) de exploitatievergunning van horeca-inrichting "New Yangste Kiang", gelegen aan de Burgemeester Baumannlaan 88a te Rotterdam (hierna: de inrichting), ingetrokken voor een periode van drie maanden.
200604486/1.
Datum uitspraak: 14 februari 2007.
AFDELING
BESTUURSRECHTSPRAAK
Uitspraak op het hoger beroep van:
[appellanten], wonend te [woonplaats],
tegen de uitspraak in zaak no. VEROR 05/5086 van de rechtbank Rotterdam van 8 mei 2006 in het geding tussen:
appellanten
en
de burgemeester van Rotterdam.
1.    Procesverloop
Bij besluit van 12 mei 2005 heeft de burgemeester van Rotterdam (hierna: de burgemeester) de exploitatievergunning van horeca-inrichting "New Yangste Kiang", gelegen aan de Burgemeester Baumannlaan 88a te Rotterdam (hierna: de inrichting), ingetrokken voor een periode van drie maanden.
Bij besluit van 9 september 2005 heeft de burgemeester het door appellanten daartegen gemaakte bezwaar ongegrond verklaard en de tijdelijke intrekking van de exploitatievergunning gehandhaafd onder verbetering van de motivering van het besluit.
Bij uitspraak van 8 mei 2006, verzonden op 9 mei 2006, heeft de rechtbank Rotterdam (hierna: de rechtbank) het daartegen door appellanten ingestelde beroep ongegrond verklaard. Deze uitspraak is aangehecht.
Tegen deze uitspraak hebben appellanten bij brief van 16 juni 2006, bij de Raad van State ingekomen op dezelfde dag, hoger beroep ingesteld. De gronden zijn aangevuld bij brief van 13 juli 2006. Deze brieven zijn aangehecht.
Bij brief van 11 augustus 2006 heeft de burgemeester van antwoord gediend.
De Afdeling heeft de zaak ter zitting behandeld op 28 november 2006, waar appellanten, vertegenwoordigd door mr. M.R. Kooi, advocaat te Rotterdam, en de burgemeester, vertegenwoordigd door mr. W.H.K. Bruggeman, ambtenaar in dienst van de gemeente, zijn verschenen.
2.    Overwegingen
2.1.    Ingevolge artikel 2, eerste lid, van de Wet arbeid vreemdelingen (hierna: de Wav), is het een werkgever verboden een vreemdeling in Nederland arbeid te laten verrichten zonder tewerkstellingsvergunning.
    Ingevolge artikel 18 wordt als beboetbaar feit aangemerkt het niet naleven van artikel 2, eerste lid.
    Ingevolge artikel 2.3.2a, aanhef en onder c, van de Algemene Plaatselijke Verordening van Rotterdam (hierna: de APV), zijn de exploitant en de beheerder(s) niet in enig opzicht van slecht levensgedrag.
    Ingevolge artikel 2.3.6, vierde lid, kan de burgemeester de exploitatievergunning tijdelijk of voor onbepaalde tijd geheel of gedeeltelijk intrekken of wijzigen:
(…)
c.    indien aannemelijk is, dat de exploitant of beheerder betrokken is, of hem ernstige nalatigheid kan worden verweten bij activiteiten in of vanuit de inrichting, die een gevaar opleveren voor de openbare orde en/of een bedreiging vormen voor het woon- of leefklimaat in de omgeving van de inrichting;
(…)
f.    indien zich in of vanuit de inrichting anderszins feiten hebben voorgedaan, die de vrees wettigen, dat het geopend blijven van de inrichting gevaar oplevert voor de openbare orde of een bedreiging vormt voor het woon- of leefklimaat in de omgeving van de inrichting;
(…)
i.    indien de exploitant of beheerder niet voldoet aan de in artikel 2.3.2a gestelde eisen.
2.1.1.    In de Handhavingsmodule horeca 2004-2006 (hierna: de Handhavingsmodule) is door de burgemeester nader aangegeven hoe hij uitvoering geeft aan artikel 2.3.6. van de APV. Volgens onderdeel 5.6. van de Handhavingsmodule wordt het tewerkstellen van personen zonder geldige verblijfstitel als een ernstig incident beschouwd. Bij de eerste keer wordt er geverbaliseerd en een bestuurlijke waarschuwing uitgereikt. Bij een tweede keer wordt er geverbaliseerd en gaat het dossier naar de burgemeester ten behoeve van een bestuurlijke maatregel. De exploitatievergunning kan dan tijdelijk worden ingetrokken voor drie, zes of twaalf maanden.
    Slecht levensgedrag van de exploitant of beheerder wordt als een zeer ernstig incident beschouwd. Bij de eerste keer wordt er geverbaliseerd en gaat het dossier naar de burgemeester ten behoeve van een bestuurlijke maatregel. De exploitatievergunning kan dan tijdelijk worden ingetrokken voor drie, zes of twaalf maanden
2.2.    Tijdens controles door de politie Rotterdam-Rijnmond, district Rotterdam-West (hierna: de politie), is op 4 november 1999 en 18 april 2001 geconstateerd dat in de keuken van de inrichting werk werd verricht door personen die zonder geldige verblijfsgunning in Nederland verbleven. Naar aanleiding hiervan zijn appellanten door de politie gewaarschuwd bij brieven van respectievelijk 9 november 1999 en 19 april 2001. Bij een controle door de politie op 25 maart 2004 is wederom geconstateerd dat in de keuken van de inrichting werk werd verricht door een persoon die zonder geldige verblijfsgunning in Nederland verbleef. Hierop hebben appellanten bij brief van 17 juni 2004 van de burgemeester van Rotterdam een laatste waarschuwing gekregen.
    Tijdens een controle door de politie op 17 februari 2005 is een vreemdeling aangetroffen in de keuken die niet beschikte over een tewerkstellingsvergunning. Naar aanleiding hiervan heeft de burgemeester bij besluit van 12 mei 2005 de exploitatievergunning van de inrichting ingetrokken voor een periode van drie maanden.
2.3.    In de beslissing op bezwaar van 9 september 2005 heeft de burgemeester de intrekking van de exploitatievergunning onder wijziging van de grondslag gehandhaafd, op grond van artikel 2.3.6, vierde lid, aanhef en onder c, f en i, in samenhang met artikel 2.3.2a, aanhef en onder c, van de APV. Hierbij heeft de burgemeester zich op het standpunt gesteld dat, nu appellanten in strijd met de Wav een werknemer werkzaamheden hebben laten verrichten, zij in dit opzicht van slecht levensgedrag zijn, in de zin van artikel 2.3.2a, aanhef en onder c, van de APV.
2.4.    De Afdeling overweegt in de eerste plaats, in reactie op hetgeen ter zitting door appellanten naar voren is gebracht, dat, nu zij in hun hoger beroepschrift de wijziging van de grondslag van de intrekking van de exploitatievergunning niet hebben bestreden, deze wijziging in hoger beroep niet meer aan de orde kan komen.
2.5.    Appellanten betwisten in hoger beroep het oordeel van de rechtbank dat de burgemeester zijn beleid niet onjuist toepast door onder het tewerkstellen van personen zonder geldige verblijfstitel mede het tewerkstellen van personen aan wie het niet is toegestaan in Nederland arbeid te verrichten te begrijpen. Appellanten stellen dat dit in strijd is met het rechtzekerheidsbeginsel. Voorts stellen zij dat de burgemeester is afgeweken van zijn eigen beleid en dit niet voldoende heeft gemotiveerd.
2.6.    Dit betoog slaagt niet. Met de rechtbank is de Afdeling van oordeel dat de burgemeester onder het tewerkstellen van personen zonder geldige verblijfstitel mede het tewerkstellen van personen aan wie het niet is toegestaan in Nederland arbeid te verrichten, mocht verstaan. Een zodanige toepassing van het beleid is niet onredelijk en evenmin in strijd met het rechtzekerheidsbeginsel. Per 1 januari 2005 is een overtreding van artikel 2, eerste lid, van de Wav niet meer strafbaar maar beboetbaar. Anders dan appellanten veronderstellen, volgt hieruit niet dat de geconstateerde overtreding van 17 februari 2005 daarom als minder ernstig moet worden aangemerkt. Er bestaat dan ook geen grond voor het oordeel dat de burgemeester met deze overtreding geen rekening meer mocht houden in het kader van zijn beleid. Gelet op het bovenstaande kunnen appellanten evenmin worden gevolgd in hun stelling dat de burgemeester is afgeweken van zijn eigen beleid.
2.7.    Voorts hebben appellanten het oordeel van de rechtbank betwist dat de burgemeester heeft kunnen oordelen dat sprake was van een situatie als bedoeld in artikel 2.3.2a, aanhef en onder c, van de APV. Volgens appellanten heeft de burgemeester ten onrechte de incidenten van voor 2002 meegewogen bij zijn beoordeling of sprake was van slecht levensgedrag. Daarbij heeft de burgemeester teveel gewicht gehecht aan de overtredingen die hij heeft meegewogen, aldus appellanten.
2.8.    Dit betoog slaagt evenmin. Met de rechtbank is de Afdeling van oordeel dat de burgemeester zich op goede gronden op het standpunt heeft gesteld dat appellanten van slecht levensgedrag zijn, in de zin van artikel 2.3.2a, aanhef en onder c, van de APV, gelet op de geconstateerde overtredingen in 1999, 2001, 2004 en 2005. Anders dan appellanten aanvoeren, behoefde de burgemeester zich bij de beoordeling of sprake was van slecht levensgedrag, niet te beperken tot de periode waarvoor de onderhavige vergunning was verleend. Evenmin stond het feit dat aan appellanten een nieuwe vergunning was afgegeven, er aan in de weg dat de burgemeester rekening mocht houden met de genoemde overtredingen. Voorts is de Afdeling met de rechtbank van oordeel dat de genoemde overtredingen een inbreuk vormden op de openbare orde als bedoeld in artikel 2.3.6, vierde lid, onder c en f, van de APV, op welke bepalingen het bestreden besluit mede is gebaseerd.
    Mede gelet op het feit dat appellanten zijn gewaarschuwd door de politie naar aanleiding van de overtredingen in 1999 en 2001, en door de burgemeester van Rotterdam na de overtreding in 2004, en gelet op de duur van de gekozen periode van drie maanden waarvoor de exploitatievergunning is ingetrokken, is de burgemeester kunnen overgaan tot het opleggen van de betreffende maatregel. Van feiten of omstandigheden op grond waarvan hij af had moeten zien van het opleggen van een maatregel, is niet gebleken.
2.9.    Voor zover appellanten hebben aangevoerd dat de rechtbank heeft miskend dat de burgemeester door middel van de APV uitbuiting van illegale werknemers tracht te bestrijden, hetgeen volgens appellanten misbruik van bevoegdheid zou opleveren, heeft de rechtbank terecht overwogen dat de intrekking van de vergunning een reparatoire maatregel is in het kader van de openbare orde, gericht op het bestrijden van laakbaar gedrag van horecaondernemers. De grondslag voor het beleid van de burgemeester wordt aldus gevormd door de op hem rustende verplichting zorg te dragen voor een gezonde en goed functionerende horeca, waarin geen plaats is voor exploitanten die (herhaaldelijk) een wettelijk voorschrift overtreden.
2.10.    Gelet op het voorgaande heeft de rechtbank het verzoek om schadevergoeding terecht afgewezen.
2.11.    Het hoger beroep is ongegrond. De aangevallen uitspraak dient te worden bevestigd.
2.12.    Voor een proceskostenveroordeling bestaat geen aanleiding.
3.    Beslissing
De Afdeling bestuursrechtspraak van de Raad van State
Recht doende in naam der Koningin:
bevestigt de aangevallen uitspraak.
Aldus vastgesteld door mr. H.G. Lubberdink, Voorzitter, en mr. F.P. Zwart en mr. J.A.W. Scholten-Hinloopen, Leden, in tegenwoordigheid van mr. P. Klein, ambtenaar van Staat.
w.g. Lubberdink                  w.g. Klein
Voorzitter                          ambtenaar van Staat
Uitgesproken in het openbaar op 14 februari 2007.
176-512.
</t>
  </si>
  <si>
    <t>ECLI:NL:RBNHO:2018:605</t>
  </si>
  <si>
    <t>605</t>
  </si>
  <si>
    <t xml:space="preserve">
OGR-Updates.nl 2018-0040
http://deeplink.rechtspraak.nl/uitspraak?id=ECLI:NL:RBNHO:2018:605
text/html
public
2018-02-09T08:59:34
2018-02-09
Raad voor de Rechtspraak
nl
ECLI:NL:RBNHO:2018:605 Rechtbank Noord-Holland , 25-01-2018 / AWB - 17 _ 4225
Omgevingsvergunning WABO op de juiste wijze bekendgemaakt, door verzending aan de aanvrager. Artikel 3:41 van de Awb is van toepassing en niet artikel 3:42 van de Awb, omdat de omgevingsvergunning is gericht aan de aanvrager en niet aan eenieder. De bezwaartermijn is daarom gaan lopen op de dag na verzending van het besluit en eiser heeft gelet hierop te laat bezwaar gemaakt. De kennisgeving van het besluit tot het verlenen van de omgevingsvergunning is een bericht dat wel is gericht aan eenieder en dient daarom op grond van het bepaalde in artikel 2:14 van de Awb, bij gebreke van een wettelijk voorschrift dat anders bepaalt, niet slechts elektronisch (door publicatie op de gemeentelijke website) maar ook op andere wijze te worden bekendgemaakt. Dat verweerder dit heeft nagelaten maakt echter niet dat de termijnoverschrijding voor het maken van bezwaar verschoonbaar is, omdat eiser had kunnen en moeten weten dat verweerder omgevingsvergunningen alleen op de gemeentelijke website publiceert. Eiser had door raadpleging van de gemeentelijke website dus tijdig kennis kunnen nemen van het verlenen van de omgevingsvergunning. Dat hij dit niet heeft gedaan, dient daarom voor zijn risico te blijven.
RECHTBANK NOORD-HOLLAND
Zittingsplaats Haarlem
Bestuursrecht
zaaknummer: HAA 17/4225 
uitspraak van de enkelvoudige kamer van 25 januari 2018 in de zaak tussen
_x000D_
      [eiser] , te [woonplaats] , eiser
(gemachtigde: mr. A. Jonk),
en
het college van burgemeester en wethouders van de gemeente Edam-Volendam, verweerder
(gemachtigden: J. Zwarts en A. Kaagman).
Als derde-partij heeft aan het geding deelgenomen: [derde belanghebbende], te Volendam.
Procesverloop
Bij besluit van 7 maart 2017 (het primaire besluit) heeft verweerder aan de derde-partij omgevingsvergunning verleend voor het gebruik van gronden en/of bouwwerken in strijd met een bestemmingsplan ten behoeve van het realiseren van een bed &amp; breakfast op het perceel [adres] .
Bij besluit van 30 augustus 2017 (het bestreden besluit) heeft verweerder het bezwaar van eiser niet-ontvankelijk verklaard.
Eiser heeft tegen het bestreden besluit beroep ingesteld. 
Verweerder heeft een verweerschrift ingediend.
Het onderzoek ter zitting heeft plaatsgevonden op 17 januari 2018.
Eiser heeft zich laten vertegenwoordigen door zijn gemachtigde. Verweerder heeft zich laten vertegenwoordigen door zijn gemachtigden en mr. Kuin. Derde-partij is verschenen, vergezeld van [naam] .
Overwegingen
1. De voor de beoordeling van het beroep van belang zijnde wettelijke bepalingen zijn 
opgenomen in de bijlage en maken deel uit van deze uitspraak.
2. De omgevingsvergunning is op 7 maart 2017 verleend en op dezelfde dag aan de aanvrager daarvan verzonden. Daarmee is omgevingsvergunning op de juiste wijze, overeenkomstig artikel 3:41, eerste lid van de Algemene wet bestuursrecht (Awb), bekendgemaakt. Het betoog van eiser dat op de bekendmaking van de omgevingsvergunning artikel 3:42 Awb van toepassing is omdat het hier gaat om een zaaksgerichte beschikking volgt de rechtbank niet. Verweerder heeft zich terecht op het standpunt gesteld dat het gegeven dat de omgevingsvergunning een zaaksgebonden beschikking en daarmee overdraagbaar is, niet betekent dat de vergunning zich daarmee tot een ieder richt en dus aan een ieder bekend met worden gemaakt. De vergunning is gericht aan de aanvrager en op juiste wijze bekendgemaakt door toezending daarvan aan de aanvrager.
3. De bezwaartermijn is gaan lopen op 8 maart 2017 en de laatste dag waarop bezwaar kon worden gemaakt was 19 april 2017. Eerst op 13 juli 2017 heeft eiser bezwaar gemaakt. Verweerder heeft het bezwaar vanwege deze termijnoverschrijding niet-ontvankelijk verklaard.
4. De vraag die ter beantwoording voorlig is of deze termijnoverschrijding verschoonbaar is in de zin van artikel 6:11 van de Awb, zoals eiser stelt. In dat verband wordt het volgende overwogen.
5. Verweerder heeft op 13 maart 2017 mededeling van de omgevingsvergunning gedaan op de gemeentelijke website. Hiermee heeft verweerder voldaan aan het vereiste van artikel 3.9 van de Wabo. 
6.1.
Eiser betoogt dat in dit geval artikel 2.14, tweede lid, van de Awb van toepassing is. Nu in de gemeente Edam-Volendam niet bij wettelijk voorschrift is bepaald dat berichten die niet tot een of meer geadresseerden zijn gericht uitsluitend elektronisch geschiedt, is de omgevingsvergunning niet op de juiste wijze bekend gemaakt. Verweerder heeft het beroep van eiser op verschoonbaarheid van de termijnoverschrijding daarom ten onrechte afgewezen, aldus eiser.
6.2.
Uit de wetsgeschiedenis van artikel 2:14 van de Awb volgt dat met de term bericht tot uitdrukking wordt gebracht dat de regeling betrekking heeft op communicatie, waarbij onder berichtgeving zowel is te verstaan de verzending en ontvangst van uitlatingen van het bestuur als van anderen. De bestuursuitlatingen kunnen zowel betrekking hebben op besluiten in de zin van artikel 1:3 van de Awb als op andere handelingen. Te denken valt daarbij onder meer aan kennisgeving van besluiten (Kamerstukken II, 2001/2002, 28 483, nr.3, p.10 en 11). 
6.3
Naar het oordeel van de rechtbank kwalificeert de in artikel 3.9 van de Wabo genoemde kennisgeving, die bedoeld is om een onbepaalde groep van personen te bereiken, als een bericht in de zin van artikel 2:14, tweede lid, van de Awb. De omstandigheid dat de beslissing op een aanvraag om een omgevingsvergunning is gericht tot de aanvrager, neemt niet weg dat de kennisgeving ervan niet tot een of meer geadresseerden is gericht. Artikel 2:14, tweede lid, van de Awb is hier dan ook van toepassing. 
6.4.
Niet in geschil is in de gemeente Edam-Volendam geen wettelijk voorschrift als bedoeld in artikel 2:14, tweede lid, van de Awb, is vastgesteld. Kennisgeving van de omgevingsvergunning op (uitsluitend) de gemeentelijke website is dan ook in strijd met het bepaalde in artikel 2:14, tweede lid, van de Awb.
7.1.
Dit brengt echter niet zonder meer mee dat de termijnoverschrijding in dit geval verschoonbaar moet worden geacht, ook niet wanneer eiser binnen twee weken nadat hij van de omgevingsvergunning feitelijk kennis heeft genomen alsnog bezwaar daartegen heeft gemaakt. Een termijnoverschrijding is verschoonbaar als de oorzaak ervan in redelijkheid niet aan de indiener van een bezwaar- of beroepschrift is toe te rekenen en de reden van verschoonbaarheid vóór afloop van de bezwaar- of beroepstermijn is ontstaan. Daarvan is naar het oordeel van de rechtbank in dit geval geen sprake
7.2.
Vast staat dat van de verlening van de omgevingsvergunning op 13 maart 2017 mededeling is gedaan op de gemeentelijke website. Daarbij is tevens vermeld dat binnen zes weken na de dag van verzending van het besluit hiertegen bezwaar kon worden gemaakt. Niet in geschil is dat bekendmakingen over ingediende en door verweerder verleende vergunningen sinds 1 augustus 2014 uitsluitend nog te vinden zijn op de gemeentelijke website. Hiervan is door verweerder mededeling gedaan in de Nivo (abonneekrant Nieuw-Volendam: voor de gemeente Edam-Volendam en omstreken) op 6 augustus 2014 en in De Stadskrant (tweewekelijks huis-aan-huisblad voor de gemeente Edam-Volendam en omstreken) op 11 augustus 2014.  
7.3.
Eiser heeft zich niet beroepen op concrete feiten of omstandigheden die tot gevolg hebben gehad dat hij niet voor afloop van de bezwaartermijn kennis heeft kunnen nemen van de kennisgeving van de omgevingsvergunning op internet. Aangenomen moet daarom worden dat eiser ook voor afloop van de bezwaartermijn op de hoogte kunnen zijn van de verleende vergunning en dat hij daartegen tijdig (pro forma)bezwaar had kunnen maken. De enkele omstandigheid dat de kennisgeving op internet plaats vindt zonder dat daar (in strijd met artikel 2:14, tweede lid, Awb) een wettelijk voorschrift aan ten grondslag ligt, doet immers aan de kennisgeving van de verleende omgevingsvergunning en de raadpleegbaarheid daarvan feitelijk niet af. Verweerder heeft het bezwaar van eiser dan ook terecht niet-ontvankelijk verklaard.
8.	Het beroep is ongegrond. Voor een proceskostenveroordeling bestaat bij die uitkomst geen aanleiding.
Beslissing
De rechtbank verklaart het beroep ongegrond.
Deze uitspraak is gedaan door mr. E. Jochem, rechter, in aanwezigheid van mr. E. Degen, griffier. De beslissing is in het openbaar uitgesproken op 25 januari 2018.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 wettelijk kader
Algemene wet bestuursrecht
Artikel 3:41, eerste lid, luidt als volgt:
De bekendmaking van besluiten die tot één of meer belanghebbenden zijn gericht, geschiedt door toezending of uitreiking aan hen, onder wie begrepen de aanvrager.
Artikel 3:42, tweede lid, luidt als volgt:
De bekendmaking van besluiten van een niet tot de centrale overheid behorend bestuursorgaan die niet tot een of meer belanghebbenden zijn gericht, geschiedt door kennisgeving van het besluit of van de zakelijke inhoud ervan in een van overheidswege uitgegeven blad of een dag-, nieuws- of huis-aan-huisblad, dan wel op een andere geschikte wijze. Elektronische bekendmaking vindt uitsluitend plaats in een van overheidswege uit1gegeven blad, tenzij bij wettelijk voorschrift anders is bepaald.
Artikel 2:14, tweede lid, luidt als volgt:
Tenzij bij wettelijk voorschrift anders is bepaald, geschiedt de verzending van berichten die niet tot een of meer geadresseerden zijn gericht, niet uitsluitend elektronisch.
Artikel 6:7  luidt als volgt:
De termijn voor het indienen van een bezwaar- of beroepschrift bedraagt zes weken.
Artikel 6:8, eerste lid, luidt als volgt:
De termijn vangt aan met ingang van de dag na die waarop het besluit op de voorgeschreven wijze is bekendgemaakt. 
Artikel 6:11 luidt als volgt:
Ten aanzien van een na afloop van de termijn ingediend bezwaar- of beroepschrift blijft niet-ontvankelijkverklaring op grond daarvan achterwege indien redelijkerwijs niet kan worden geoordeeld dat de indiener in verzuim is geweest. 
Wet algemene bepalingen omgevingsrecht
Artikel 3.8 luidt als volgt:
Het bevoegd gezag geeft bij de toepassing van titel 4.1 van de Algemene wet bestuursrecht tevens onverwijld kennis van de aanvraag om een omgevingsvergunning in een of meer dag-, nieuws- of huis-aan-huisbladen of op een andere geschikte wijze. Het vermeldt daarbij de in artikel 3.1, tweede lid, bedoelde datum waarop de aanvraag is ontvangen.
Artikel 3.9, eerste lid, aanhef en onder a, luidt als volgt: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t>
  </si>
  <si>
    <t>ECLI:NL:RBAMS:2020:2517</t>
  </si>
  <si>
    <t>2517</t>
  </si>
  <si>
    <t xml:space="preserve">
http://deeplink.rechtspraak.nl/uitspraak?id=ECLI:NL:RBAMS:2020:2517
text/html
public
2020-05-08T12:24:25
2020-05-08
Raad voor de Rechtspraak
nl
ECLI:NL:RBAMS:2020:2517 Rechtbank Amsterdam , 08-05-2020 / AMS 20/1926
De gemeente Amsterdam weigerde terecht een vrouw een urgentieverklaring te geven.
RECHTBANK AMSTERDAM
Bestuursrecht
zaaknummer: AMS 20/1926 
uitspraak van de voorzieningenrechter van 8 mei 2020 in de zaak tussen
_x000D_
      [verzoekster] , te [woonplaats] , verzoekster
(gemachtigde: mr. F.R.G. Keijzer),
en
het college van burgemeester en wethouders van Amsterdam, verweerder
(gemachtigde: mr. N. Hamdach).
Procesverloop
Bij besluit van 2 oktober 2019 (het primaire besluit) heeft verweerder verzoeksters aanvraag om een urgentieverklaring afgewezen.
Bij besluit van 11 maart 2020 (het bestreden besluit) heeft verweerder het bezwaar van verzoekster ongegrond verklaard. 
Verzoekster heeft tegen het bestreden besluit beroep ingesteld. Zij heeft de voorzieningenrechter verzocht om een voorlopige voorziening te treffen.
Vanwege de maatregelen rondom het coronavirus is een openbare zitting met instemming van zowel verzoekster als verweerder achterwege gebleven. 
Verzoekster heeft op 12 april 2020 nadere gronden ingediend. Verweerder heeft op 
21 april 2020 een verweerschrift per e-mail ingediend. Op 28 april 2020 en op 1 mei 2020 heeft verzoekster nog nadere gronden per e-mail ingediend. Verweerder heeft op 1 mei 2020 eveneens een nader verweer per e-mail ingediend. 
De voorzieningenrechter acht zich op grond van het dossier en de e-mailberichten voldoende geïnformeerd om zonder zitting een uitspraak te doen op het verzoek om een voorlopige voorziening op grond. 
Overwegingen
1. Het oordeel van de voorzieningenrechter heeft een voorlopig karakter en bindt de rechtbank in een (eventueel) bodemgeding niet.
2. Verzoekster woont in [woonplaats] . Omdat zij intensieve mantelzorg verleent aan haar vader, die is verhuisd van [woonplaats] naar [woonplaats] , heeft zij verweerder verzocht om een urgentieverklaring op basis van de mantelzorgregeling. Zij wil hiermee in aanmerking komen voor een zelfstandige woning in de buurt van haar ouders in [woonplaats] . Doordat verzoekster vaak in de spits rijdt doet zij over de 13 kilometer soms wel anderhalf uur, terwijl zij vaak acute zorg moet verlenen. Ook draagt verzoekster zorg voor haar kinderen. Het op deze manier verlenen van mantelzorg is niet meer houdbaar voor verzoekster. 
3. Verweerder heeft de aanvraag afgewezen. Ten eerste is er geen sprake van mantelzorg in de zin van de Wet maatschappelijke ondersteuning 2015 (Wmo). Er is immers een zorgovereenkomst gesloten tussen verzoekster en Zilveren Kruis; verzoekster ontvangt een vergoeding uit het persoonsgebonden budget (hierna: pgb) van haar vader voor het verlenen van zorg aan hem. Verweerder heeft de aanvraag ook afgewezen omdat niet wordt voldaan aan de voorwaarden voor urgentie op basis van mantelzorg in het beleid. Niet alle voorliggende voorzieningen worden immers benut. De wijkzorg waar eerder gebruik van werd gemaakt, is stopgezet. 
Standpunt verzoekster
4. Verzoekster stelt zich op het standpunt dat wel degelijk sprake is van mantelzorg: zij verleent hulp die voortvloeit uit een bestaande, sociale relatie, namelijk een vader-dochterrelatie. Zij wordt hiervoor niet betaald maar ontvangt slechts vergoedingen verstrekt uit het pgb op grond van de Zorgverzekeringswet. De pgb-vergoedingen worden verstrekt voor een beperkt aantal uren (11,75 uur volgens verzoekster) voor hulp in het huishouden en dus niet voor alle andere zorgtaken en de overige 28,25 uur die verzoekster onbezoldigd en dus vrijwillig op zich neemt. Verder is voorheen wel gebruik gemaakt van de voorliggende voorzieningen, maar deze zijn niet geschikt (gebleken) voor de zorg die verzoeksters vader nodig heeft. Zo is de wijkzorg door Amstelring in overleg stopgezet, omdat zij vaak niet op tijd aanwezig konden zijn om op gezette tijden insuline toe te dienen. Ook Cordaan kan niet aan de volledige zorgvraag voldoen. Daarom is er de noodzaak dat verzoekster een woning krijgt toegewezen in de buurt van haar ouders. Verzoekster heeft zelf al alles gedaan dat in haar macht ligt om zelf een woning in de buurt bij haar ouders te bemachtigen, maar dit is tot nu toe niet gelukt. Tot slot ziet verweerder ten onrechte geen reden om de hardheidsclausule toe te passen. Niet is gebleken dat verweerder de belangen van het kind heeft betrokken en verweerder heeft miskend dat bij verzoeksters vader sprake is van ernstige medische problematiek. Door het bestreden besluit zal verzoekster genoodzaakt zijn de zorg te stoppen en zullen haar ouders noodgedwongen in verzorgingshuizen terechtkomen.
Standpunt verweerder
5. Verweerder blijft bij zijn standpunt dat verzoekster niet in aanmerking komt voor een urgentieverklaring op grond van de mantelzorgregeling. Verzoekster ontvangt een vergoeding voor de zorg die zij aan haar vader verleent en gelet op rechtspraak van de Centrale Raad van Beroep (CrvB) is al daarom geen sprake van mantelzorg. Vanwege de vergoeding vloeit de verleende hulp niet rechtstreeks voort uit de tussen verzoekster en haar vader bestaande sociale relatie. Uit het ondersteuningsplan blijkt dat verzoekster ambulante ondersteuning verleent aan haar vader en dat verzoekster een pgb-vergoeding hiervoor ontvangt. Uit de zorgovereenkomst tussen verzoekster en haar vader blijkt dat verzoekster € 23,- vergoeding ontvangt voor persoonlijke verzorging, € 23,- per uur voor verpleging en voor WMO-begeleiding € 20,- per uur. Dat verzoekster veel meer zorg verleent dan waartoe het pgb strekt is te begrijpen, maar hiervoor kan verzoekster gebruik maken van de voorliggende voorzieningen die nog niet allemaal worden benut, aldus verweerder.
Oordeel van de voorzieningenrechter
6.1
De voorzieningenrechter is van oordeel dat verweerder zich op het standpunt heeft kunnen stellen dat tussen verzoekster en haar vader geen sprake is van mantelzorg, omdat verzoekster voor (een deel van) de zorg die zij verleent een financiële vergoeding ontvangt. Uit rechtspraak van de CRvB volgt immers dat niet worden gesproken van mantelzorg als de zorg niet onbetaald vrijwillig geschiedt, maar hiervoor een betaling wordt verlangd. Dat de uitspraak van de CRvB uit 2017, waarnaar verweerder verwijst in zijn verweerschrift, niet toepasbaar is op verzoekster, omdat het daar om een gering aantal uren ging voor enkel huishoudelijke hulp en de mate en omvang van zorg dus niet vergelijkbaar is met de zorg die verzoekster verleent, volgt de voorzieningenrechter niet. In het geval van verzoekster gaat het zoals zij zelf stelt juist om méér uren waarvoor een vergoeding wordt ontvangen, zodat in elk geval voor de verzoekster genoemde 11,75 uur per week geen sprake is van mantelzorg. 
6.2
De verwijzing naar een uitspraak van de rechtbank Noord-Nederland van 21 juni 2016, waaruit volgens verzoekster volgt dat in haar situatie wel degelijk sprake kan zijn van mantelzorg ondanks de vergoeding uit het pgb, gaat niet op. De vraag die in die uitspraak voorlag was een andere dan in deze zaak van verzoekster. Voor zover verzoekster betoogt dat de zorg waarvoor zij een vergoeding uit het pgb ontvangt, óók te kwalificeren is als mantelzorg, leest de voorzieningenrechter dat niet in deze uitspraak. Dit strookt bovendien niet met de hiervoor genoemde vaste rechtspraak van de CRvB, 
7.1
Verzoekster stelt dat zij in werkelijkheid tussen de 40-45 uur per week zorg verleent aan haar ouders, dus dat voor de overige uren waarvoor zij geen vergoeding krijgt, in elk geval wel sprake is van mantelzorg. Volgens verweerder moet verzoekster hiervoor gebruik maken van de voorliggende voorzieningen. 
7.2
Volgens het beleid geldt als voorwaarde voor woningurgentie op basis van mantelzorg onder meer dat de voorliggende voorzieningen al worden benut. Met voorliggende voorzieningen worden volgens het beleid bedoeld: 
“alle professionele hulp, zorg, begeleiding of ondersteuning die redelijkerwijs verkrijgbaar is en de behoefte aan mantelzorg verlicht, waaronder;
• Hulp bij het huishouden, woonvoorzieningen en/of overige voorzieningen die de gemeente biedt onder de Wet Maatschappelijke Ondersteuning (WMO);
• Wijkverpleging, thuiszorg of andere zorg die verkregen worden via de zorgverzekering;
• Zorg op basis van de Wet Langdurige Zorg (WLZ)
• Overige voorzieningen, waaronder ambulante begeleiding of dagbesteding.”
7.3
De voorzieningenrechter begrijpt het standpunt van verzoekster aldus dat de wijkzorg van Amstelring waarvan eerder gebruik werd gemaakt en in overleg is stopgezet en de ontoereikende zorg van Cordaan, geen voorliggende voorzieningen zijn. De voorzieningenrechter ziet echter onvoldoende reden voor de conclusie dat hiermee alsnog aan de voorwaarde in het beleid dat alle voorliggende voorzieningen al worden benut. Verzoekster heeft, naast de wijkzorg, niet onderbouwd dat ook alle andere vormen van professionele hulp, zorg, begeleiding of ondersteuning worden benut, of dat deze niet redelijkerwijs verkrijgbaar zijn of de behoefte aan mantelzorg verlichten.
7.4
Dat betekent dat verweerder zich bij de huidige stand van zaken op het standpunt heeft kunnen stellen dat verzoekster voor de zorguren waarvoor zij geen betaling ontvangt, gebruik kan maken van de voorliggende voorzieningen om de behoefte aan mantelzorg te verlichten. 
8. De voorzieningenrechter ziet tot slot, anders dan verzoekster, niet dat verweerder ten onrechte geen gebruik heeft gemaakt van de hardheidsclausule. De voorzieningenrechter mag de keuze van verweerder om deze al dan niet toe te passen slechts terughoudend toetsen. De voorzieningenrechter begrijpt dat het zwaar is voor verzoekster, maar ziet in de zorg die verzoekster voor haar kind heeft en de medische problematiek van haar vader onvoldoende aanleiding voor het oordeel dat verweerder ondanks zijn beleid, toch een urgentieverklaring aan verzoekster had moeten verlenen.
Conclusie
9. Het beroep heeft bij deze stand van zaken geen redelijke kans van slagen. De voorzieningenrechter wijst het verzoek daarom af.
10. Voor een proceskostenveroordeling bestaat geen aanleiding. 
Beslissing
De voorzieningenrechter wijst het verzoek om voorlopige voorziening af.
Deze uitspraak is gedaan door mr. M.J.M. Langeveld, voorzieningenrechter, in aanwezigheid van mr. M. Journee, griffier. De beslissing is in het openbaar uitgesproken op 8 mei 2020.
griffier							voorzieningenrechter
Afschrift verzonden aan partijen op: 
Rechtsmiddel
Tegen deze uitspraak staat geen rechtsmiddel open.
 Dit staat in artikel 2.6.6, eerste lid, aanhef en onder b, van de Huisvestingsverordening 2016 en in artikel 2.6.6, aanhef en onder b, van de Huisvestingsverordening 2020.
 Voor de definitie van mantelzorg verwijst verweerder naar artikel 1.1.1, eerste lid, van de Wet maatschappelijke ondersteuning 2015.
 Deze voorwaarde is opgenomen in paragraaf 6 van de Beleidsregels urgenties van de gemeente Amsterdam.
 Uitspraak van 25 november 2015, ECLI:NL:CRVB:2015:4317 en 11 januari 2017, ECLI:NL:CRVB:2017:17, overweging 4.2.2.
 Zie voetnoot 4 en ook de uitspraak van 24 oktober 2018, ECLI:NL:CRVB:2018:3348.
ECLI:NL:RBNNE:2016:2911.
 Paragraaf 6 Urgentiecategorie mantelzorg (HVV artikel 2.6.6 lid 1b), Gemeenteblad 2018, nr. 283280, 31 december 2018.
</t>
  </si>
  <si>
    <t>ECLI:NL:RBAMS:2023:5927</t>
  </si>
  <si>
    <t>5927</t>
  </si>
  <si>
    <t xml:space="preserve">
http://deeplink.rechtspraak.nl/uitspraak?id=ECLI:NL:RBAMS:2023:5927
text/html
public
2023-09-28T15:13:54
2023-09-29
Raad voor de Rechtspraak
nl
ECLI:NL:RBAMS:2023:5927 Rechtbank Amsterdam , 25-09-2023 / AMS 23/63
Een woningeigenaar mag zijn woning verhuren voor vakantieverhuur.
RECHTBANK AMSTERDAM
Bestuursrecht
zaaknummer: AMS 23/63 
uitspraak van de enkelvoudige kamer van 25 september 2023 in de zaak tussen
_x000D_
      [eiseres] , uit [woonplaats ] , eiseres
en
het college van burgemeester en wethouders van Amsterdam, de gemeente
(gemachtigde: mr. C. Schölvink).
Als derde-partij neemt aan de zaak deel: [derde-partij] , uit [woonplaats ] , vergunninghouder.
Inleiding
1.1.
In deze uitspraak beoordeelt de rechtbank het beroep van eiseres tegen de tijdelijke vergunning voor vakantieverhuur die is verleend voor het adres [adres] voor de periode 19 april 2022 tot 1 april 2023.
1.2.
Bij besluit van 19 april 2022 (het primaire besluit) heeft de gemeente aan de vergunninghouder een vergunning verleend voor tijdelijke onttrekking van de woning voor vakantieverhuur voor het adres [adres] . 
1.3.
Eiseres heeft tegen dit besluit bezwaar gemaakt. Met het bestreden besluit van 23 november 2022 op het bezwaar van eiseres is de gemeente bij dat besluit gebleven.
1.4.
Eiseres is vervolgens in beroep gegaan. Verweerder heeft een verweerschrift ingediend.  
1.5.
De rechtbank heeft het beroep op 12 juni 2023 op zitting behandeld. Hieraan hebben deelgenomen: eiseres en de gemachtigde van de gemeente. De rechtbank heeft het onderzoek ter zitting gesloten. Omdat de termijn waarbinnen de vergunninghouder nog kon aangeven deel te willen nemen aan de procedure nog niet was verstreken, heeft de rechtbank daarbij opgemerkt dat de mogelijkheid bestond dat het onderzoek nog heropend zou worden.  
1.6.
Op 19 juli 2023 heeft vergunninghouder nadere stukken ingediend. Naar aanleiding daarvan heeft de rechtbank op 24 juli 2023 bepaald dat het onderzoek wordt heropend. Eiseres heeft de gelegenheid gekregen om binnen twee weken op de stukken van de vergunninghouder te reageren. Op 31 juli 2023 heeft eiseres een schriftelijke reactie ingediend, welke is doorgezonden aan de gemeente en vergunninghouder. De rechtbank heeft partijen bij brief van 22 augustus 2023 laten weten dat, tenzij partijen hierom verzoeken, geen nieuwe behandeling ter zitting zal plaatsvinden. Partijen hebben hier niet om verzocht. De rechtbank heeft het onderzoek vervolgens gesloten en de uitspraak bepaald op heden.
Procesbelang
2.	De vergunning die hier in geschil is, liep van 19 april 2022 tot en met 1 april 2023. 
Dat betekent dat de vergunning niet meer geldig was op het moment van de zitting. Wel is er inmiddels een nieuwe vergunning aangevraagd, waarbij hetzelfde speelt. Eiseres heeft er dus belang bij om te weten of de vergunning van 19 april 2022 tot en met 1 april 2023 onrechtmatig is. De rechtbank is dan ook van oordeel dat eiseres procesbelang heeft. 
Beoordeling door de rechtbank
3.1.
De rechtbank beoordeelt vervolgens de aan de vergunninghouder verleende vergunning voor vakantieverhuur. Zij doet dat aan de hand van de beroepsgronden van eiseres.
3.2.
De rechtbank verklaart het beroep ongegrond. Hierna legt de rechtbank uit hoe zij tot dit oordeel komt en welke gevolgen dit oordeel heeft. 
Standpunt eiseres
4. Eiseres is het niet eens met de vergunningverlening en voert – kort samengevat – het volgende aan. Vakantieverhuur is niet toegestaan binnen de VvE. Anders dan de gemeente betoogt stelt eiseres dat het ontbreken van de vereiste goedkeuring van de vergadering van de VvE wel een evidente privaatrechtelijke belemmering is, wat is bevestigd door de civiele rechter. De splitsingsakte staat vakantieverhuur niet toe. Op de algemene ledenvergadering van de VvE van 13 oktober 2022 is herhaald dat vakantieverhuur niet is toegestaan. Door toch een vergunning te verlenen, maakt de gemeente een inbreuk op de privacy en persoonlijke levenssfeer van eiseres. Eiseres doet een beroep op artikel 8 van het EVRM en artikel 10 van de Grondwet. Ook de wijze waarop de overheid van de burger verwacht overlast aannemelijk te maken is een inbreuk op de eerbiediging van het privéleven. 
Standpunt vergunninghouder
5. Vergunninghouder heeft naar voren gebracht dat er vanaf 1 januari 2019 vanuit de VvE geen verbod is op vakantieverhuur. Bovendien is de door eiseres genoemde geluidsoverlast – waardoor volgens haar inbreuk wordt gemaakt op haar persoonlijke levenssfeer – niet afkomstig van vergunninghouder of een huurder via vakantieverhuur. Het beroep dient ongegrond te worden verklaard. 
Evidente privaatrechtelijke belemmering
6.1.
Tussen partijen is – kort gezegd – in geschil of de gemeente de vergunning had moeten weigeren omdat vakantieverhuur in strijd is met afspraken die binnen de VvE zijn gemaakt. De rechtbank beantwoordt deze vraag ontkennend. Het is vaste jurisprudentie dat een zogeheten privaatrechtelijke belemmering, waarvan volgens eiseres sprake is, slechts in de weg kan staan aan een vergunningverlening indien deze evident is. Dat wil zeggen dat zonder verder onderzoek vaststaat dat er sprake is van een belemmering die privaatrechtelijk van aard is, waardoor feitelijk niet tot uitvoering van de vergunning kan worden overgegaan. De rechtbank oordeelt dat hiervan in dit geval geen sprake is. De (selectie van) bepalingen in de splitsingsakte en het huishoudelijk reglement waarnaar eiseres verwijst vindt de rechtbank niet dusdanig duidelijk dat daaruit geconcludeerd kan worden dat, zoals eiseres stelt, iedere vorm van vakantieverhuur uitgesloten is. Vergunninghouder kan toestemming krijgen van de algemene ledenvergadering en bovendien is het mogelijk dat de vergunninghouder een vervangende goedkeuring van de VvE verkrijgt via de civiele rechter. Deze mogelijkheid volgt ook uit de notulen van de VvE, waarin onder andere valt te lezen dat binnen de VvE discussie bestaat of vakantieverhuur al dan niet is toegestaan en of hiervoor al dan niet toestemming kan worden verleend. In de notulen van 7 maart 2018 staat dat er geen duidelijke meerderheid tegen of voor vakantieverhuur is en dat het punt later verder behandeld zal worden, zodat eerst in het complex gewoond zal worden om de geluiden te ervaren. De vergadering stemt in om het onderwerp vakantieverhuur uit te stellen tot december 2018 en dat tot die tijd vakantieverhuur niet is toegestaan. In de notulen van december 2018 staat echter niets vermeld over dit onderwerp. Pas in de notulen van 13 oktober 2022 komt dit onderwerp weer op de agenda, nadat de gemeente aan drie bewoners vergunningen voor vakantieverhuur heeft verleend. Vermeld wordt dat de VvE al bij de oprichting, na lange discussie, heeft besloten dat vakantieverhuur niet is toegestaan. De vergunningen mogen volgens de VvE dan ook niet worden gebruikt zonder toestemming van de algemene ledenvergadering. Hieruit volgt naar het oordeel van de rechtbank dat vervangende toestemming mogelijk is en dit maakt dat van een evidente privaatrechtelijke belemmering geen sprake is.     
6.2.
De rechtbank is dan ook van oordeel dat de gemeente zich terecht op het standpunt heeft gesteld dat geen evidente privaatrechtelijke belemmering aan het verlenen van de vergunning in de weg stond. Er was ten tijde van het bestreden besluit immers geen sprake van een situatie waarin zonder nader onderzoek kan worden vastgesteld dat de vergunning in verband met privaatrechtelijke belemmeringen niet kan worden gerealiseerd. De beroepsgrond slaagt niet.
Artikel 8 EVRM
7. Zoals de gemeente in het verweerschrift heeft uitgelegd wordt bij de beoordeling van een aanvraag voor een vakantieverhuurvergunning geen individuele belangenafweging gemaakt. De belangenafweging is verdisconteerd in het maximum voor het aantal personen en het aantal te verhuren nachten. Met vier personen en maximaal dertig nachten heeft de gemeente een balans gezocht tussen het belang van de aanvrager van de vergunning en het belang van de samenstelling en het behoud van de woningvoorraad en de daarmee samenhangende leefbaarheid. De rechtbank is, gelet op het bovenstaande, met de gemeente van oordeel dat de privacy en het recht op persoonlijke levenssfeer buiten het toetsingskader van deze vergunning vallen. De beroepsgrond slaagt niet. 
Overlast
8. Op grond van artikel 3.9.5., tweede lid, sub f van de Huisvestingsverordening mag er geen onaanvaardbare inbreuk op een geordend woon- en leefmilieu in de omgeving van de woonruimte optreden. Van een onaanvaardbare inbreuk is sprake indien het aantoonbare overlast betreft op grond van objectieve feiten en omstandigheden en de bewoners vooraf door de klagers en door burgemeester en wethouders op de overlast is gewezen en dit niet tot beëindiging van de overlast heeft geleid. De vergunninghouder erkent dat eiseres in het verleden heeft geklaagd over geluidsoverlast uit zijn woning, maar op dat moment was van vakantieverhuur nog geen sprake, maar van verhuur aan een vaste huurder tijdens langdurig verblijf in het buitenland, hetgeen is toegestaan. Volgens de vergunninghouder heeft de huurder een paar keer een feestje gehouden, maar hij zou zijn muziek zachter hebben gezet en een ander feestje vroegtijdig hebben beëindigd toen eiseres zich daarover beklaagde. Ook na zijn terugkomst heeft eiseres over geluidsoverlast geklaagd, maar op die momenten kwam de overlast volgens de vergunninghouder niet uit zijn woning. Eiseres heeft zich niet eerder tot de gemeente gewend over vermeende overlast uit de woning van de vergunninghouder. Er bestaat dus onduidelijkheid over of er, afgezien van de feestjes van de huurder, al dan niet sprake is geweest van geluidsoverlast uit de woning van de vergunninghouder en wat hiervan de oorzaak is. Van objectieve feiten en omstandigheden waaruit de onaanvaardbare overlast blijkt, is dus geen sprake. Ook deze beroepsgrond slaagt niet. 
Conclusie
9. De rechtbank verklaart het beroep ongegrond. 
10. Voor proceskostenveroordeling of vergoeding van het griffierecht bestaat geen aanleiding. 
Beslissing
De rechtbank verklaart het beroep ongegrond.
Deze uitspraak is gedaan door mr. B.C. Langendoen, rechter, in aanwezigheid van mr. R.C. Kroeze, griffier. De uitspraak is uitgesproken in het openbaar op 25 september 2023.
griffier
rechter
De griffier is buiten staat deze
uitspraak mede te ondertekenen.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Vereniging van Eigenaars.
 Verdrag tot bescherming van de rechten van de mens en de fundamentele vrijheden. 
 Zie bijvoorbeeld de uitspraak van de Afdeling bestuursrechtspraak van de Raad van State (Afdeling) van 27 februari 2013, ECLI:NL:RVS:2013:BZ2527. 
</t>
  </si>
  <si>
    <t>ECLI:NL:RVS:2019:2351</t>
  </si>
  <si>
    <t>2351</t>
  </si>
  <si>
    <t xml:space="preserve">
http://deeplink.rechtspraak.nl/uitspraak?id=ECLI:NL:RVS:2019:2351
text/html
public
2019-07-10T10:17:06
2019-07-10
Raad voor de Rechtspraak
nl
ECLI:NL:RVS:2019:2351 Raad van State , 10-07-2019 / 201808831/1/A3
Bij besluit van 7 december 2016 heeft het college aan [vergunninghoudster] een huisvestingsvergunning verleend voor het in gebruik nemen van de woning op het adres [locatie] in Amsterdam (hierna: de woning).
201808831/1/A3.
Datum uitspraak: 10 juli 2019
AFDELING
BESTUURSRECHTSPRAAK
Uitspraak op het hoger beroep van:
[appellant], wonend te Amsterdam,
tegen de uitspraak van de rechtbank Amsterdam van 3 oktober 2018 in zaak nr. 17/2904 in het geding tussen:
[appellant]
en
het college van burgemeester en wethouders van Amsterdam.
Procesverloop
Bij besluit van 7 december 2016 heeft het college aan [vergunninghoudster] een huisvestingsvergunning verleend voor het in gebruik nemen van de woning op het adres [locatie] in Amsterdam (hierna: de woning).
Bij besluit van 6 april 2017 heeft het college het door [appellant] daartegen gemaakte bezwaar ongegrond verklaard.
Bij uitspraak van 3 oktober 2018 heeft de rechtbank het door [appellant] daartegen ingestelde beroep gegrond verklaard, dat besluit vernietigd en het bezwaar niet-ontvankelijk verklaard. Deze uitspraak is aangehecht.
Tegen deze uitspraak heeft [appellant] hoger beroep ingesteld.
Vergunninghoudster heeft een schriftelijke uiteenzetting gegeven.
De Afdeling heeft de zaak ter zitting behandeld op 4 juni 2019, waar [appellant], en het college, vertegenwoordigd door [gemachtigde], zijn verschenen. Voorts is ter zitting gehoord de vergunninghoudster, bijgestaan door mr. E. Swart, advocaat te Amsterdam.
Overwegingen
Inleiding
1.    [appellant] is sinds het overlijden van zijn moeder op 1 december 2014 als erfgenaam samen met zijn zus verhuurder van de woning. Hij heeft de civiele rechter in een kort geding gevorderd om vergunninghoudster te veroordelen tot ontruiming van de woning, omdat het huurcontract geëindigd en opgezegd was. Bij vonnis in kort geding van 31 oktober 2016 heeft de voorzieningenrechter dit geweigerd. De voorzieningenrechter heeft geoordeeld dat de huurovereenkomst geacht moet worden voor onbepaalde tijd te zijn en dat de opzegging door [appellant] van 6 juni 2016 nietig is, omdat de gronden van de opzegging ontbreken. Dat betekent dat de huurovereenkomst thans nog niet is beëindigd.
    [appellant] heeft geen civiele bodemprocedure aangespannen tegen vergunninghoudster.
2.    Op 17 november 2016 heeft vergunninghoudster bij het college een aanvraag voor een huisvestingsvergunning ingediend.
Besluitvorming
3.    Het college heeft besloten de huisvestingsvergunning aan vergunninghoudster te verlenen. Hieraan heeft het college ten grondslag gelegd dat is komen vast te staan dat vergunninghoudster aan alle voorwaarden voldoet. In dat geval is het college verplicht tot verlening van een huisvestingsvergunning.
Aangevallen uitspraak
4.    De rechtbank heeft geoordeeld dat [appellant] niet als belanghebbende in de zin van artikel 1:2 van de Algemene wet bestuursrecht (hierna: Awb) kan worden aangemerkt. De rechtbank heeft in dat verband overwogen dat [appellant] niet de aanvrager van de huisvestingsvergunning is en de aanvraag evenmin heeft medeondertekend. De rechtbank heeft verder vastgesteld dat [appellant] niet zelf in de woning woont en de woning wil verkopen zodat de vergunningverlening ook geen betrekking heeft op het woongenot van [appellant] of zijn directe omgeving.
De rechtbank heeft voorts overwogen dat de aanspraken van vergunninghoudster om te mogen blijven wonen in de woning niet voortvloeien uit de huisvestingsvergunning maar uit de civielrechtelijke contractuele verhuurrelatie die [appellant] met haar heeft. De genoemde aanspraken van vergunninghoudster zijn niet afhankelijk van de afgifte van de huisvestingsvergunning. Nu het belang van [appellant] voortvloeit uit de contractuele verhuurrelatie, moet zijn belang worden aangemerkt als afgeleid belang, dat niet rechtstreeks bij de vergunningverlening is betrokken. De rechtbank heeft het besluit op bezwaar van 6 april 2017 vernietigd en het bezwaar niet-ontvankelijk verklaard.
Hoger beroep
5.    [appellant] betoogt dat de rechtbank het bezwaar ten onrechte niet-ontvankelijk heeft verklaard. Hij voert daartoe aan dat hij als eigenaar van de woning een rechtstreeks betrokken belang heeft bij de verlening van de huisvestingsvergunning aan vergunninghoudster. De rechtbank heeft volgens [appellant] ten onrechte overwogen dat de eigenaren de woning willen verkopen. In 2016 wilden de erfgenamen de woning binnen de familie weer in gebruik nemen. Dit is in 2015 aan de huurder van de woning meegedeeld. Voorts is het volgens [appellant] niet relevant in deze zaak wat de civiele rechter heeft geoordeeld en evenmin dat hij geen civiele bodemprocedure heeft aangespannen tegen vergunninghoudster.
-    Belanghebbendheid [appellant]
5.1.    Artikel 1:2, eerste lid, luidt:
"Onder belanghebbende wordt verstaan: degene wiens belang rechtstreeks bij een besluit is betrokken."
5.2.    Om als belanghebbende in de zin van artikel 1:2, eerste lid, van de Awb te kunnen worden aangemerkt, moet [appellant] een objectief en actueel, eigen, persoonlijk belang hebben dat hem in voldoende mate onderscheidt van anderen en dat rechtstreeks wordt geraakt door het besluit van 7 december 2016, waarbij het college aan vergunninghoudster een huisvestingsvergunning heeft verleend voor het in gebruik nemen van de woning.
5.3.    Anders dan [appellant] betoogt, heeft de rechtbank terecht ambtshalve beoordeeld of hij als belanghebbende in de zin van artikel 1:2 van de Awb bij het besluit van 7 december 2016 kan worden aangemerkt. De ontvankelijkheid staat niet ter vrije bepaling aan partijen. De Afdeling is evenwel anders dan de rechtbank van oordeel dat [appellant] wel als belanghebbende in de zin van artikel 1:2 van de Awb kan worden aangemerkt. Daartoe wordt overwogen dat [appellant] rechthebbende is op de woning waarop de huisvestingsvergunning betrekking heeft en een aan vergunninghoudster tegengesteld belang heeft. Reeds daarom is de Afdeling van oordeel dat het college [appellant] terecht als belanghebbende in bezwaar heeft aangemerkt.
    Het betoog slaagt.     
6.    Het hoger beroep is gegrond. Hetgeen [appellant] voor het overige heeft aangevoerd, behoeft geen bespreking. De aangevallen uitspraak dient te worden vernietigd. Doende hetgeen de rechtbank zou behoren te doen, zal de Afdeling het besluit van 6 april 2017 toetsen in het licht van de daartegen in eerste aanleg aangevoerde beroepsgronden.
Beroep
7.    [appellant] heeft voor het eerst ter zitting bij de Afdeling onder verwijzing naar artikel 2.2.2 van de Huisvestingsverordening Amsterdam 2016 (hierna: de Huisvestingsverordening) betoogd dat het inkomen van het huishouden ten tijde van de aanvraag te hoog was om voor een huisvestingsvergunning in aanmerking te komen. Volgens hem woonde vergunninghoudster destijds met meerdere personen in de woning en is het inkomen van de andere personen ten onrechte niet meegenomen bij de inkomenstoets.
7.1.    Behoudens in geschillen waar de wet anders bepaalt, kunnen ook na afloop van de beroepstermijn en, indien die termijn is gegeven, na de termijn als bedoeld in artikel 6:6 van de Awb, nieuwe gronden worden ingediend, zij het dat die mogelijkheid wordt begrensd door de goede procesorde. Voor het antwoord op de vraag of de goede procesorde zich daartegen verzet, is in het algemeen bepalend een afweging van de proceseconomie, de reden waarom de desbetreffende beroepsgrond pas in een laat stadium is aangevoerd, de mogelijkheid voor de andere partijen om adequaat op die beroepsgrond te reageren en de processuele belangen van de partijen over en weer.
7.2.    De Afdeling is van oordeel dat het eerst ter zitting naar voren brengen van deze beroepsgrond in strijd is met de goede procesorde. Voor het college en vergunninghoudster was het niet mogelijk hierop op adequate wijze te reageren. Voorts zijn geen feiten en omstandigheden aangevoerd op grond waarvan moet worden geoordeeld dat het voor [appellant] redelijkerwijs niet mogelijk was deze beroepsgrond eerder in de onderhavige procedure aan te voeren. De Afdeling laat de desbetreffende beroepsgrond derhalve buiten beschouwing.
8.    [appellant] heeft betoogd dat de huisvestingsvergunning ten onrechte is verleend, omdat een handtekening van de eigenaar ontbreekt.
8.1.    Artikel 2.3.2 van de Huisvestingsverordening luidt:
"1. Burgemeester en wethouders weigeren de huisvestingsvergunning indien:
a. het huishouden niet voldoet aan de voorwaarden genoemd in artikel 2.2.1 en artikel 2.2.2;
b. het huishouden al in het bezit is van een geldige huisvestingsvergunning;
c. het huishouden op grond van artikel 2.3.3 niet voor de huisvestingsvergunning in aanmerking komt; of,
d. niet aannemelijk is dat het huishouden de woonruimte in gebruik zal nemen.
2. Burgemeester en wethouders verlenen de huisvestingsvergunning indien geen van de in het eerste lid genoemde weigeringsgronden zich voordoen."
8.2.    Voor de toekenning van een huisvestingsvergunning is niet vereist dat de eigenaar dan wel verhuurder van de woning de aanvraag medeondertekent. Zoals het college heeft toegelicht, medeondertekent de verhuurder de aanvraag meestal wel, maar dient dit slechts ter controle of wordt voldaan aan de voorwaarde dat het aannemelijk is dat de aanvrager de woonruimte ook in gebruik zal nemen. Een handtekening of toestemming van [appellant] was in dit geval echter niet nodig, omdat uit het vonnis van de voorzieningenrechter in kort geding volgt dat vergunninghoudster in de woning mag blijven wonen. Aan de voorwaarde dat het aannemelijk is dat de aanvrager de woonruimte ook in gebruik zal nemen, was dus voldaan. Het college heeft terecht het standpunt ingenomen dat geen van de in
artikel 2.3.2, eerste lid, van de Huisvestingsvergunning genoemde weigeringsgronden zich voordoet en dat in dat geval tot verlening van een huisvestingsvergunning dient te worden overgegaan.
     De huisvestingsvergunning geeft vergunninghoudster toestemming in de woning te wonen op grond van het publiekrecht. Hetgeen [appellant] voor het overige heeft aangevoerd, staat hier niet ter beoordeling omdat dit de civielrechtelijke verhouding tussen partijen betreft.
    Het betoog faalt.
9.    Het beroep is ongegrond.
10.    Van proceskosten die voor vergoeding in aanmerking komen is niet gebleken.
11.    Redelijke toepassing van artikel 8:114, tweede lid, van de Algemene wet bestuursrecht brengt met zich dat de griffier van de Raad van State aan [appellant] het door hem betaalde griffierecht voor het hoger beroep terugbetaalt.
Beslissing
De Afdeling bestuursrechtspraak van de Raad van State:
I.    verklaart het hoger beroep gegrond;
II.    vernietigt de uitspraak van de rechtbank Amsterdam van 3 oktober 2018 in zaak nr. 17/2904;
III.    verklaart het bij de rechtbank ingestelde beroep ongegrond;
IV.    verstaat dat de griffier van de Raad van State aan [appellant] het door hem betaalde griffierecht ten bedrage van € 253,00 (zegge: tweehonderd drieënvijftig euro) voor de behandeling van het hoger beroep terugbetaalt.
Aldus vastgesteld door mr. G.T.J.M. Jurgens, lid van de enkelvoudige kamer, in tegenwoordigheid van mr. B. Ley-Nell, griffier.
w.g. Jurgens    w.g. Ley-Nell
lid van de enkelvoudige kamer    griffier
Uitgesproken in het openbaar op 10 juli 2019
597.
</t>
  </si>
  <si>
    <t>ECLI:NL:RVS:2015:1803</t>
  </si>
  <si>
    <t>1803</t>
  </si>
  <si>
    <t xml:space="preserve">
M en R 2015/108 met annotatie van F.C.S. Warendorf
AB 2015/289 met annotatie van R. Ortlep
JOM 2015/536
http://deeplink.rechtspraak.nl/uitspraak?id=ECLI:NL:RVS:2015:1803
text/html
public
2015-06-10T09:18:31
2015-06-10
Raad voor de Rechtspraak
nl
ECLI:NL:RVS:2015:1803 Raad van State , 10-06-2015 / 201408943/1/A1
Bij besluit van 11 november 2013 heeft het college de gemeente Arnhem omgevingsvergunning verleend voor het kappen van twintig bomen aan de Johan de Wittlaan en de Kastanjelaan. In dit besluit is voorts vermeld dat voor het kappen van twee bomen in het verlengde van de Kastanjelaan (hierna: de twee bomen) geen omgevingsvergunning is vereist.
201408943/1/A1.
Datum uitspraak: 10 juni 2015
AFDELING
BESTUURSRECHTSPRAAK
Uitspraak op het hoger beroep van:
[appellant], wonend te Arnhem,
tegen de uitspraak van de rechtbank Gelderland van 23 september 2014 in zaak nr. 14/2643 in het geding tussen:
[appellant]
en
het college van burgemeester en wethouders van Arnhem.
Procesverloop
Bij besluit van 11 november 2013 heeft het college de gemeente Arnhem omgevingsvergunning verleend voor het kappen van twintig bomen aan de Johan de Wittlaan en de Kastanjelaan. In dit besluit is voorts vermeld dat voor het kappen van twee bomen in het verlengde van de Kastanjelaan (hierna: de twee bomen) geen omgevingsvergunning is vereist.
Bij besluit van 18 maart 2014 heeft het college het door onder meer [appellant] tegen voormelde mededeling inzake de twee bomen gemaakte bezwaar niet-ontvankelijk verklaard.
Bij uitspraak van 23 september 2014 heeft de rechtbank het door [appellant] daartegen ingestelde beroep niet-ontvankelijk verklaard. Deze uitspraak is aangehecht.
Tegen deze uitspraak hebben [appellant] en anderen hoger beroep ingesteld.
Het college heeft een verweerschrift ingediend.
[appellant] en anderen hebben nadere stukken ingediend.
De zaak is door een meervoudige kamer van de Afdeling verwezen naar een enkelvoudige.
De Afdeling heeft de zaak ter zitting behandeld op 15 april 2015, waar [appellant] en het college, vertegenwoordigd door mr. M.C.J. Kasteel en C. Paris, beiden werkzaam bij de gemeente, zijn verschenen.
Overwegingen
1. Ter zitting heeft [appellant] het hoger beroep, voor zover hij dat ook namens anderen heeft ingesteld, ingetrokken.
2. Ter plaatse van de twee bomen geldt het bestemmingsplan "Spijkerkwartier - Boulevardkwartier - Spoorhoek".
Ingevolge artikel 2.11.4, onder a en eerste lid, van de planvoorschriften is het verboden zonder of in afwijking van een schriftelijke vergunning van burgemeester en wethouders (aanlegvergunning) boombeplanting te kappen voor zover deze:
a. behoort tot de op de cultuurhistorische waardenkaart aangegeven "laanbeplanting";
b. op de cultuurhistorische waardenkaart is aangegeven als "monumentale boom" of "waardevolle boom".
Ingevolge het bepaalde onder b gelden de in artikel 2.11.4, onder a en eerste lid, vervatte verboden niet voor het uitvoeren van werken of werkzaamheden die van geringe omvang zijn, dan wel het normale onderhoud betreffen.
3. De twee bomen zijn linden, die staan aan de Boulevard Heuvelink ter hoogte van de huisnummers 117 en 121. Volgens de cultuurhistorische waardenkaart behoren deze bomen tot laanbeplanting, maar zijn zij op die kaart niet aangegeven als monumentale of waardevolle boom.
4. [appellant] betoogt dat de rechtbank niet heeft onderkend dat voor de kap van de twee bomen een omgevingsvergunning is vereist, zodat de rechtbank zijn beroep ten onrechte niet-ontvankelijk heeft verklaard wegens het ontbreken van een belang bij een beoordeling van het besluit op bezwaar. Daartoe voert hij aan dat, nu de twee bomen behoren tot laanbeplanting, voor het kappen van deze bomen ingevolge artikel 2.11.4, onder a en eerste lid, van de planvoorschriften een omgevingsvergunning is vereist. Dat op de cultuurhistorische waardenkaart de bomen niet zijn aangegeven als monumentale boom of waardevolle boom, maakt dat niet anders, aldus [appellant]. De rechtbank heeft volgens [appellant] niet onderkend dat het in voormelde bepaling onder a en b bepaalde niet cumulatief is. Een andere opvatting maakt deze bepaling volgens hem zinloos, nu uit de cultuurhistorische waardenkaart volgt dat cumulatie van het bepaalde onder a en b zich niet voordoet. Indien het bepaalde onder a en b wél cumulatief zou zijn, dan wordt daarmee volgens [appellant] geen recht gedaan aan het belang van de bescherming van de cultuurhistorische waarden ter plekke, zoals dat tot uitdrukking komt in het besluit van de Minister van Volkshuisvesting, Ruimtelijke Ordening en Milieubeheer (thans: de Minister van Infrastructuur en Milieu) om het gebied Spijkerkwartier - Boulevardkwartier aan te wijzen als beschermd stadsgezicht en in de door hem aangehaalde passages uit de plantoelichting.
4.1. De rechtbank heeft haar oordeel, dat de in artikel 2.11.4, onder a en eerste lid, van de planvoorschriften opgenomen voorwaarden cumulatief zijn, gebaseerd op de in beroep overgelegde versie van het bestemmingsplan, waarin deze voorwaarden onderling zijn verbonden met het woord "en". In hoger beroep heeft het college toegelicht dat in de digitale publicatie van het bestemmingsplan en in de in papieren vorm verspreide versies van het bestemmingsplan voormelde voorwaarden zijn verbonden met het woord "en", maar dat in het door de raad van de gemeente Arnhem bij besluit van 29 juli 2009 vastgestelde bestemmingsplan deze voorwaarden zijn verbonden met het leesteken puntkomma. Van laatstgenoemde versie van het bestemmingsplan wordt hier uitgegaan. Nu het plan is vastgesteld vóór 1 januari 2010 is de digitale versie niet beslissend.
Volgens het college zijn voormelde voorwaarden cumulatief, gelet op de systematiek van het bestemmingsplan. Het college heeft ter zitting toegelicht dat het leesteken puntkomma ook in andere planvoorschriften wordt gebruikt ter duiding van cumulatieve voorwaarden. Uit de planvoorschriften volgt evenwel niet dat voormeld leesteken enkel wordt gebruikt ter duiding van cumulatieve voorwaarden. [appellant] stelt zich voorts terecht op het standpunt dat artikel 2.11.4, onder a en eerste lid, van de planvoorschriften zinledig wordt als de daarin opgenomen voorwaarden worden aangemerkt als zijnde cumulatief, nu uit de cultuurhistorische waardenkaart volgt dat geen enkele tot laanbeplanting behorende boom is aangewezen als monumentale of waardevolle boom. Het college wordt derhalve niet gevolgd in zijn stelling dat voormelde voorwaarden cumulatief zijn.
Evenmin wordt de stelling van het college gevolgd dat het kappen van de twee bomen een werkzaamheid van geringe omvang is, dan wel het normale onderhoud betreft, als bedoeld in artikel 2.11.4, onder b, van de planvoorschriften, nu de bomen met het kappen niet worden onderhouden maar verloren gaan. Dat de kap volgens het college als dunning dient te aangemerkt en noodzakelijk is om de monumentale plataan in de nabijheid van de twee bomen in stand te houden, maakt evenmin dat sprake is van normaal onderhoud in de zin van voormeld planvoorschrift, te minder nu daarin het begrip dunning niet als zodanig wordt genoemd.
De conclusie is derhalve dat, anders dan de rechtbank heeft geoordeeld, voor het kappen van de twee bomen een omgevingsvergunning is vereist. Deze conclusie brengt met zich dat de rechtbank ten onrechte heeft geoordeeld dat [appellant] geen belang meer heeft bij een beoordeling van zijn beroep tegen het besluit op bezwaar.
Het betoog slaagt.
5. Het hoger beroep is gegrond. De aangevallen uitspraak dient te worden vernietigd. Doende hetgeen de rechtbank zou behoren te doen, zal de Afdeling alsnog beoordelen of het college het door [appellant] tegen het besluit van 11 november 2013 gemaakte bezwaar terecht niet-ontvankelijk heeft verklaard.
6. Het college heeft zich in het besluit op bezwaar op het standpunt gesteld dat de mededeling in het besluit van 11 november 2013, dat voor het kappen van de twee bomen geen omgevingsvergunning is vereist, geen besluit is in de zin van artikel 1:3, eerste lid, van de Algemene wet bestuursrecht (hierna: de Awb), zodat daartegen geen bezwaar kan worden gemaakt.
6.1. Het college heeft aldus niet onderkend dat tegen voormelde mededeling bezwaar kan worden gemaakt, nu deze, gelet op hetgeen hierna wordt overwogen, als een besluit in de zin van artikel 1:3, eerste lid, van de Awb moet worden aangemerkt.
6.2. Een bestuurlijk rechtsoordeel, hetgeen de mededeling van het college dat voor het kappen van de twee bomen geen omgevingsvergunning is vereist is, is in de regel geen besluit in de zin van artikel 1:3, eerste lid, van de Awb. Dit is slechts anders indien het doen van een aanvraag voor een vergunning onevenredig bezwarend is, dan wel indien het doen van een verzoek om het treffen van handhavingsmaatregelen wegens het intreden van onomkeerbare gevolgen of anderszins onevenredig bezwarend is.
De strekking van voormelde mededeling is dat de twee bomen zonder voorafgaande vergunningprocedure mogen worden gekapt en dat het college zich niet bevoegd acht daartegen handhavend op te treden. Deze mededeling is voorzien van een concrete beoordeling waarom het kappen van de twee bomen niet vergunningplichtig is. Gelet hierop valt niet te verwachten dat de gemeente Arnhem alsnog een vergunningaanvraag zal indienen in het kader waarvan de vergunningplicht voor het kappen van de twee bomen opnieuw aan de orde kan worden gesteld. Indiening van een verzoek om handhaving is voor [appellant] niet zinvol en onevenredig bezwarend, gezien het afwijzende standpunt van het college en de korte termijn waarbinnen de bomen kunnen worden gekapt en de onomkeerbare gevolgen die dan intreden.
7. Het beroep is gegrond. Het besluit op bezwaar dient te worden vernietigd wegens strijd met artikel 7:1 van de Awb. Het college dient met inachtneming van hetgeen in deze uitspraak is overwogen een nieuw besluit te nemen op het door [appellant] gemaakte bezwaar tegen het besluit van 11 november 2013, voor zover dit ziet op de twee bomen die staan aan de Boulevard Heuvelink ter hoogte van de huisnumers 117 en 121.
8. Het college dient op na te melden wijze in de proceskosten te worden veroordeeld.
Beslissing
De Afdeling bestuursrechtspraak van de Raad van State:
I. verklaart het hoger beroep gegrond;
II. vernietigt de uitspraak van de rechtbank Gelderland van 23 september 2014 in zaak nr. 14/2643;
III. vernietigt het besluit van het college van burgemeester en wethouders van Arnhem van 18 maart 2014, kenmerk 2014.0.028.094;
IV. bepaalt dat het college met inachtneming van hetgeen in deze uitspraak is overwogen, een nieuw besluit neemt op het door [appellant] gemaakte bezwaar;
V. veroordeelt het college van burgemeester en wethouders van Arnhem tot vergoeding van bij [appellant] in verband met de behandeling van het beroep en het hoger beroep opgekomen reiskosten tot een bedrag van € 47,58 (zegge: zevenenveertig euro en achtenvijftig cent);
VI. gelast dat het college van burgemeester en wethouders van Arnhem aan [appellant] het door hem betaalde griffierecht ten bedrage van € 411,00 (zegge: vierhonderdelf euro) voor de behandeling van het beroep en het hoger beroep vergoedt.
Aldus vastgesteld door mr. R. van der Spoel, lid van de enkelvoudige kamer, in tegenwoordigheid van mr. M.A. Graaff-Haasnoot, griffier.
w.g. Van der Spoel w.g. Graaff-Haasnoot
lid van de enkelvoudige kamer griffier
Uitgesproken in het openbaar op 10 juni 2015
531-757.
</t>
  </si>
  <si>
    <t>ECLI:NL:RVS:2022:509</t>
  </si>
  <si>
    <t>509</t>
  </si>
  <si>
    <t xml:space="preserve">
http://deeplink.rechtspraak.nl/uitspraak?id=ECLI:NL:RVS:2022:509
text/html
public
2022-02-16T10:16:25
2022-02-16
Raad voor de Rechtspraak
nl
ECLI:NL:RVS:2022:509 Raad van State , 16-02-2022 / 202100577/1/A3
Bij besluit van 10 oktober 2018 heeft het college van burgemeester en wethouders van Amsterdam [appellant] onder oplegging van een dwangsom gelast artikel 2.4.5, eerste lid, van de Verordening op het binnenwater 2010 niet opnieuw te overtreden. Een toezichthouder van Waternet heeft een advertentie op Marktplaats aangetroffen waarin een sloep met schipper te huur werd aangeboden waarmee vaartochten konden worden gemaakt in Amsterdam. Omdat de toezichthouder betwijfelde of de aanbieder van deze vaartochten beschikte over de daarvoor vereiste vergunning, heeft hij aan Hoffmann Bedrijfsrecherche B.V. (hierna: Hoffmann) de opdracht gegeven om een vaartocht af te nemen. Een medewerker van Hoffmann heeft deze vaartocht afgenomen op 7 juli 2018. Over deze vaartocht heeft Hoffmann een rapport uitgebracht. Daarin staat dat de afspraak voor de vaartocht telefonisch is gemaakt en dat een uurtarief van € 125,- is afgesproken.
202100577/1/A3.
Datum uitspraak: 16 februari 2022
AFDELING
BESTUURSRECHTSPRAAK
Uitspraak op het hoger beroep van:
het college van burgemeester en wethouders van Amsterdam,
appellant,
tegen de uitspraak van de rechtbank Amsterdam van 17 december 2020 in zaak nr. 19/2381 in het geding tussen:
[appellant]
en
het college.
Procesverloop
Bij besluit van 10 oktober 2018 heeft het college [appellant] onder oplegging van een dwangsom gelast artikel 2.4.5, eerste lid, van de Verordening op het binnenwater 2010 (hierna: Vob) niet opnieuw te overtreden.
Bij besluit van 13 maart 2019 heeft het college het door [appellant] daartegen gemaakte bezwaar ongegrond verklaard.
Bij uitspraak van 17 december 2020 heeft de rechtbank het door [appellant] daartegen ingestelde beroep gegrond verklaard, dat besluit vernietigd, het besluit van 10 oktober 2018 herroepen en bepaald dat haar uitspraak in de plaats treedt van het vernietigde besluit. Deze uitspraak is aangehecht.
Tegen deze uitspraak heeft het college hoger beroep ingesteld.
[appellant] heeft een schriftelijke uiteenzetting gegeven.
Het college heeft een nader stuk ingediend.
De Afdeling heeft de zaak ter zitting behandeld op 22 december 2021, waar het college, vertegenwoordigd door mr. P.J.C. Brussee en mr. E.G. Blees, en [appellant], bijgestaan door mr. R. Ruitenberg, zijn verschenen.
Overwegingen
Inleiding
1.       Een toezichthouder van Waternet heeft een advertentie op Marktplaats aangetroffen waarin een sloep met schipper te huur werd aangeboden waarmee vaartochten konden worden gemaakt in Amsterdam. Omdat de toezichthouder betwijfelde of de aanbieder van deze vaartochten beschikte over de daarvoor vereiste vergunning, heeft hij aan Hoffmann Bedrijfsrecherche B.V. (hierna: Hoffmann) de opdracht gegeven om een vaartocht af te nemen. Een medewerker van Hoffmann heeft deze vaartocht afgenomen op 7 juli 2018. Over deze vaartocht heeft Hoffmann een rapport uitgebracht. Daarin staat dat de afspraak voor de vaartocht telefonisch is gemaakt en dat een uurtarief van € 125,- is afgesproken. Verder staat in het rapport dat een medewerker van Hoffmann op het afgesproken tijdstip, samen met veertien anderen, aan boord is gestapt van het [vaartuig]. Op het [vaartuig] waren twee mannen aanwezig die de groep hebben begeleid namelijk [appellant] en [partij]. De groep heeft op [vaartuig] een vaartocht gemaakt over het Amsterdamse binnenwater. [appellant] is op enig moment van boord gestapt, waarna de vaartocht is voortgezet. Tegen het einde van de vaartocht heeft de medewerker van Hoffmann [partij] betaald voor de vaartocht. Het rapport bevat foto's. Op deze foto's is te zien hoe de deelnemers aan de vaartocht aan boord stappen. Verder is te zien dat [partij] aan het roer van het vaartuig staat en dat hij geld aanneemt.
De besluiten van het college
2.       Naar aanleiding van de bevindingen van Hoffmann tijdens de vaartocht heeft het college het besluit van 10 oktober 2018 genomen. Het college heeft zich in dat besluit op het standpunt gesteld dat [appellant] tijdens de vaartocht aan boord is geweest als schipper. Dit standpunt heeft het college gebaseerd op de informatie die is opgenomen in het rapport van Hoffmann. Verder heeft het college zijn standpunt gebaseerd op een foto waarop [appellant] achter het roer staat afgebeeld en op het feit dat toezichthouders van Waternet [appellant] tijdens de vaartocht hebben gezien. De toezichthouders hebben [appellant] pas op 3 augustus 2018 kunnen aanspreken. Zij zagen hem toen aan boord van een ander vaartuig en herkenden hem van de vaartocht van 7 juli 2018. Volgens het college heeft [appellant] gehandeld in strijd met het in artikel 2.4.5, eerste lid, van de Vob vervatte verbod om zonder vergunning vaartochten tegen betaling te verzorgen. Het college heeft [appellant] opgedragen niet nog een keer te handelen in strijd met die bepaling. Als hij dat wel doet, moet hij een dwangsom betalen van € 5.000,- voor iedere overtreding, met een maximum van € 10.000,-.
Het oordeel van de rechtbank
3.       De rechtbank heeft overwogen dat [appellant] niet kan worden aangemerkt als pleger of medepleger van de overtreding van artikel 2.4.5, eerste lid, van de Vob. Er kan namelijk alleen worden vastgesteld dat [appellant] een vriend is van de schipper die de betaling heeft ontvangen nadat [appellant] het vaartuig had verlaten, dat [appellant] tijdens de vaartocht van 7 juli 2018 korte tijd aan boord van het vaartuig was, dat hij daarbij even aan het roer heeft gestaan en dat hij de passagiers heeft geholpen om aan boord te komen. Dit is onvoldoende om hem als pleger of medepleger aan te merken. De last onder dwangsom is daarom onrechtmatig. De rechtbank heeft overwogen dat de last ook om een andere reden onrechtmatig is, namelijk omdat Hoffmann toezicht heeft gehouden op de naleving van de Vob. Op grond van artikel 5:11 van de Algemene wet bestuursrecht (hierna: Awb) mag dit alleen als Hoffmann is benoemd tot toezichthouder.
Het hoger beroep
4.       Het college betoogt dat de rechtbank ten onrechte heeft overwogen dat [appellant] niet kan worden aangemerkt als overtreder. In de eerste plaats voert het college aan dat [appellant] moet worden aangemerkt als pleger van de overtreding van artikel 2.4.5, eerste lid, van de Vob, omdat zijn gedragingen vallen onder het in dat artikel omschreven verbod. Dat hij niet aanwezig was tijdens de betaling, maakt hierbij geen verschil volgens het college. In het geval [appellant] niet als pleger kan worden aangemerkt, moet hij in ieder geval worden aangemerkt als medepleger. Hij moet namelijk hebben geweten van de betaling, aldus het college.
4.1.    Zoals de Afdeling eerder heeft overwogen (bijvoorbeeld in de uitspraak van 4 februari 2015, ECLI:NL:RVS:2015:288),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Medeplegen als bedoeld in artikel 5:1, tweede lid, van de Awb doet zich voor bij een nauwe en bewuste samenwerking met een ander of anderen. De kwalificatie "medepleger" is slechts gerechtvaardigd als de intellectuele en/of materiële bijdrage van de betrokkene aan het feit van voldoende gewicht is. In het bijzonder wanneer het medeplegen in de kern niet bestaat uit een gezamenlijke uitvoering, kunnen voor het oordeel dat zich niettemin een nauwe en bewuste samenwerking voordoet onder meer van belang zijn de intensiteit van de samenwerking, de onderlinge taakverdeling, de rol in de voorbereiding, de uitvoering of de afhandeling van het feit en het belang van de rol van de betrokkene (zie de uitspraak van de Afdeling van 6 september 2017, ECLI:NL:RVS:2017:2394).
4.2.    Artikel 2.4.5, eerste lid, van de Vob luidt: "Het is een ieder verboden met een vaartuig of object tegen betaling of andere vergoeding, goederen of passagiers te vervoeren of vaartochten te verzorgen." Anders dan het college aanvoert, vallen de gedragingen van [appellant] alleen onder het in dat artikel omschreven verbod als hij een "betaling of andere vergoeding" heeft ontvangen. Omdat niet in geschil is dat [appellant] geen betaling of vergoeding heeft ontvangen, kan hij niet worden aangemerkt als pleger.[appellant] heeft gesteld dat hij in de veronderstelling verkeerde dat de groep die deelnam aan de vaartocht bestond uit bekenden van [partij]. Hij heeft verder gesteld dat hij niet wist dat [partij] een betaling zou ontvangen voor de vaartocht. De Afdeling is van oordeel dat het college niet aannemelijk heeft gemaakt dat [appellant] wél op de hoogte was van deze betaling. De stelling van het college dat [appellant] pas gedurende de beroepsprocedure is gaan betwisten dat hij de overtreding heeft begaan, is hiervoor onvoldoende, alleen al omdat deze stelling onjuist is. [appellant] heeft namelijk al in zijn zienswijze van 31 augustus 2018 gesteld dat hij nergens van wist en dat hij dacht dat [partij] met bekenden van hem zou gaan varen. Dat [partij] heeft erkend dat hij de overtreding zelf heeft begaan, is, anders dan het college heeft aangevoerd, niet relevant. Die erkenning zegt namelijk niets over de wetenschap van [appellant]. Verder is de stelling van het college dat [appellant] wisselend heeft verklaard over zijn relatie met de eigenaar van de boot, wat ook zij van de juistheid van die stelling, onvoldoende om aannemelijk gemaakt te achten dat [appellant] op de hoogte was van de betaling.
Het betoog slaagt niet.
5.       Het college betoogt verder dat de rechtbank ten onrechte heeft overwogen dat Hoffmann toezicht heeft gehouden op de naleving van de Vob. De Afdeling zal deze overweging ten overvloede van de rechtbank niet bespreken, omdat het betoog van het college waarop deze overweging betrekking heeft niet kan leiden tot een andere uitkomst van de zaak. Uit wat de Afdeling hiervoor heeft overwogen volgt namelijk dat [appellant] hoe dan ook niet als overtreder van artikel 2.4.5, eerste lid, van de Vob kan worden aangemerkt. Hierdoor kunnen de besluiten van 13 maart 2019 en 10 oktober 2018 hoe dan ook geen stand houden.
6.       Het hoger beroep is ongegrond. De aangevallen uitspraak moet worden bevestigd.
7.       Het college moet de proceskosten vergoeden.
Beslissing
De Afdeling bestuursrechtspraak van de Raad van State:
I.        bevestigt de aangevallen uitspraak;
II.       veroordeelt het college van burgemeester en wethouders van Amsterdam tot vergoeding van bij [appellant] in verband met de behandeling van het hoger beroep opgekomen proceskosten tot een bedrag van € 1.518,-, geheel toe te rekenen aan door een derde beroepsmatig verleende rechtsbijstand;
III.      bepaalt dat van het college van burgemeester en wethouders van Amsterdam een griffierecht van € 541,- wordt geheven.
Aldus vastgesteld door mr. C.H.M. van Altena, voorzitter, en mr. C.C.W. Lange en mr. A. ten Veen, leden, in tegenwoordigheid van mr. E.R. Fernandez, griffier.
De voorzitter is verhinderd de uitspraak te ondertekenen
De griffier is verhinderd de uitspraak te ondertekenen
Uitgesproken in het openbaar op 16 februari 2022
753
</t>
  </si>
  <si>
    <t>ECLI:NL:RVS:2017:654</t>
  </si>
  <si>
    <t>654</t>
  </si>
  <si>
    <t xml:space="preserve">
Module Horeca 2017/2907
AR 2017/1338
http://deeplink.rechtspraak.nl/uitspraak?id=ECLI:NL:RVS:2017:654
text/html
public
2017-03-15T10:08:35
2017-03-15
Raad voor de Rechtspraak
nl
ECLI:NL:RVS:2017:654 Raad van State , 15-03-2017 / 201602284/1/A1
Bij besluit van 20 mei 2015 heeft het algemeen bestuur aan [wederpartij] onder oplegging van een dwangsom gelast binnen zes weken na dagtekening van het besluit het horecagebruik in het pand op de [locatie] te Amsterdam (hierna: het pand) te staken en gestaakt te houden.
201602284/1/A1.
Datum uitspraak: 15 maart 2017
AFDELING
BESTUURSRECHTSPRAAK
Uitspraak op het hoger beroep van:
Het algemeen bestuur van de bestuurscommissie van het stadsdeel Centrum (hierna: het algemeen bestuur),
appellant,
tegen de uitspraak van de voorzieningenrechter van de rechtbank Amsterdam (hierna: de voorzieningenrechter) van 23 februari 2016 in zaken nrs. 16/281 en 16/282 in het geding tussen:
[wederpartij]
en
het algemeen bestuur.
Procesverloop
Bij besluit van 20 mei 2015 heeft het algemeen bestuur aan [wederpartij] onder oplegging van een dwangsom gelast binnen zes weken na dagtekening van het besluit het horecagebruik in het pand op de [locatie] te Amsterdam (hierna: het pand) te staken en gestaakt te houden.
Bij besluit van 15 december 2015, verzonden op 21 december 2015, heeft het algemeen bestuur het door [wederpartij] daartegen gemaakte bezwaar ongegrond verklaard en het besluit van 20 mei 2015 onder verbetering van de last in stand gelaten.
Bij uitspraak van 23 februari 2016 heeft de voorzieningenrechter het door [wederpartij] daartegen ingestelde beroep gegrond verklaard, het besluit van 15 december 2015 vernietigd, het besluit van 20 mei 2015 herroepen en bepaalt dat de uitspraak in de plaats treedt van het vernietigde besluit. Deze uitspraak is aangehecht.
Tegen deze uitspraak heeft het algemeen bestuur hoger beroep ingesteld.
[wederpartij] heeft gebruik gemaakt van de geboden gelegenheid een schriftelijke uiteenzetting te geven.
De Afdeling heeft de zaak ter zitting behandeld op 21 december 2016, waar het algemeen bestuur, vertegenwoordigd door mr. C. Delstra, en [wederpartij], vertegenwoordigd door mr. J.A. Tuinman, advocaat te Amsterdam, en [gemachtigden], zijn verschenen.
Overwegingen
1. Bij besluit van 20 mei 2015 heeft het algemeen bestuur aan [wederpartij] een last onder dwangsom opgelegd. Daaraan is ten grondslag gelegd dat een toezichthouder op 15 januari 2015 heeft geconstateerd dat op zowel de begane grond als de eerste verdieping van het pand vijf tafels met twintig stoelen stonden waaraan klanten eten en drinken nuttigden. Deze horeca-activiteiten zijn in strijd met de bestemming "Centrum-2" op grond waarvan detailhandel met mengfunctie is toegestaan. In het besluit staat vermeld dat aan de last wordt voldaan indien sprake is van een winkel met een mengformule zoals beschreven in artikel 1.45 van het ter plaatse geldende bestemmingsplan "Haarlemmerbuurt/Westelijke eilanden" (hierna: het bestemmingsplan).
Bij het besluit op bezwaar heeft het algemeen bestuur hieraan toegevoegd dat aan de last wordt voldaan indien sprake is van een winkel met vier (vierpersoons)tafels of indien aan de mengformulecriteria wordt voldaan. Dit overeenkomstig de aanvraag van de van rechtswege gegeven vergunning die op 25 september 2015 bekend is gemaakt.
2. De voorzieningenrechter heeft overwogen dat de omgevingsvergunning is aangevraagd voor het in afwijking van het bestemmingsplan drijven van een mengformule waarbij de criteria voor mengformules uit de "Beleidsregels voor Mengformules 2006" van stadsdeel Centrum (hierna: het beleid) worden overschreden. Dit beleid is in 2014 neergelegd in de planregels van het bestemmingsplan. De voorzieningen-rechter heeft overwogen dat uit de aanvraag volgt dat vergunning is gevraagd voor minimaal vier tafels, zodat de geconstateerde horeca-activiteiten op grond van de omgevingsvergunning zijn toegestaan. Volgens de voorzieningenrechter heeft het algemeen bestuur zich dan ook ten onrechte op het standpunt gesteld dat sprake is van horeca-activiteiten in strijd met het bestemmingsplan en was het algemeen bestuur niet bevoegd om op grond van artikel 2.1, eerste lid, aanhef en onder c, van de Wet algemene bepalingen omgevingsrecht (hierna: Wabo) handhavend op te treden.
3. Het algemeen bestuur betoogt dat de voorzieningenrechter heeft miskend dat het bevoegd was handhavend op te treden, nu de activiteiten van [wederpartij] in strijd zijn met zowel de van rechtswege gegeven omgevings-vergunning als het bestemmingsplan. In dit verband verwijst het algemeen bestuur naar de aanvraag om de omgevingsvergunning, waarin is aangegeven dat ten behoeve van de horeca-activiteiten een minimaal aantal tafels (4) wordt geplaatst, hetgeen volgens het algemeen bestuur niet inhoudt dat de mengformule voor minimaal vier tafels is aangevraagd.
3.1. Ingevolge het bestemmingsplan is het perceel bestemd voor "Centrum - 2".
Artikel 4.1, aanhef en onder f, van de planregels luidt: de voor "Centrum - 2" aangewezen gronden zijn bestemd voor detailhandel met inbegrip van een mengformule.
Artikel 1.45 luidt: onder mengformule wordt verstaan in een detailhandel of vestiging voor consumentverzorgende dienstverlening tegen betaling verstrekken van etenswaren en/of dranken voor gebruik ter plaatse, waarbij:
1. de openingstijden van het eet- en /of drinkgedeelte van de mengformule overeenkomen met de openingstijden van de detailhandel of vestiging voor consumentverzorgende dienstverlening;
2. de netto verkoopvloeroppervlak van het eet- en/of drinkgedeelte ten hoogste 20% bedraagt, met een maximum van 20 m2. (Dit maximum brengt met zich mee dat het schenken van alcohol is uitgesloten);
3. het eet- en/of drinkgedeelte niet is geplaatst aan de gevel waar de ingang van de detailhandel of vestiging voor consumentverzorgende dienstverlening zich bevindt;
4. het eet- en/of drinkgedeelte past binnen de categorie koffie- en theeschenkerij, lunchroom en dergelijke;
5. het eet- en/of drinkgedeelte geen eigen ingang aan de straat heeft;
6. het eet- en/of drinkgedeelte geen terras heeft;
7. het eet- en/of drinkgedeelte op geen enkele wijze een horeca-uitstraling heeft.
3.2. Ter zitting is gebleken dat niet in geschil is dat de geconstateerde activiteiten in strijd zijn met de punten 2 en 7 van de criteria van een mengformule uit artikel 1.45 van de planregels van het bestemmingsplan. Ten tijde van het primaire besluit was het algemeen bestuur dan ook bevoegd handhavend op te treden. Voorts is niet in geschil dat de omgevingsvergunning voor het drijven van een mengformule van rechtswege is gegeven. Door de bekendmaking hiervan op 25 september 2015 is deze vergunning in werking getreden. Ten tijde van het besluit op bezwaar was het vervolgens de vraag of de omgevingsvergunning het met een bestemmingsplan strijdige gebruik had opgeheven. Ter zitting is gebleken dat uitsluitend nog in geding is de vraag of het aantal tafels dat door [wederpartij] voor horeca-activiteiten wordt gebruikt op grond van de omgevingsvergunning is toegestaan.
3.3. In de aanvraag van de omgevingsvergunning staat het volgende:
"Op de [locatie] huis een delicatessenzaak / traiteur openen in huiskamer stijl. De zaak zal ingericht worden met vintage design meubels die tevens te koop zijn. Door middel van het aanvragen van een mengformule willen wij het mogelijk maken voor de gast om ook zijn of haar maaltijd ter plekke te nuttigen. (…) Het pand op de [locatie] HS heeft een winkelbestemming. Het ter plekke nuttigen van eten en drinken (geen alcohol en geen terras) is niet toegestaan in een winkelpand. Het doel is om een minimaal aantal tafels (4) niet in het zicht van de voorgevel te plaatsen in de winkel, voor losse verkoop maar tevens om een kop koffie te drinken. De hoofdactiviteit blijft een winkel voor de losse verkoop van etenswaren en meubels. (…) Het bouwwerk zal als winkel in gebruik worden genomen."
3.4. Nu de omgevingsvergunning van rechtswege is gegeven, is hetgeen in de aanvraag staat omschreven vergund. Zoals het algemeen bestuur terecht stelt, blijkt uit de aanvraag om omgevingsvergunning niet dat deze is gevraagd voor minimaal vier tafels. Naar het oordeel van de Afdeling moet het in de aanvraag vermelde "een minimaal aantal tafels (4)" worden gelezen als niet meer dan vier tafels. Dit is door de voorzieningenrechter niet onderkend. De geconstateerde horeca-activiteiten overschrijden dit aantal. De voorzieningenrechter heeft dan ook ten onrechte overwogen dat het algemeen bestuur niet bevoegd was handhavend op te treden.
Het betoog slaagt.
4. Het algemeen bestuur betoogt dat de voorzieningenrechter ten onrechte zelf in de zaak heeft voorzien. Volgens het algemeen bestuur had de voorzieningenrechter het bij de vernietiging van het besluit op bezwaar moeten laten en het algemeen bestuur de gelegenheid moeten geven een nieuw besluit op bezwaar te nemen met verbetering van de last.
4.1. Het algemeen bestuur heeft in het besluit op bezwaar ten onrechte getoetst aan het beleid in plaats van aan het bestemmingsplan en de van rechtswege gegeven omgevingsvergunning. Gelet hierop is zowel de motivering van het besluit op bezwaar als de daarbij aangepaste last onjuist. De voorzieningenrechter heeft dan ook terecht, zij het - gelet op hetgeen onder 3.4 is overwogen - op onjuiste gronden, het besluit van 15 december 2015 vernietigd. Nu het algemeen bestuur, zoals onder 3.4 is overwogen, bevoegd was handhavend op te treden, heeft de voorzieningenrechter ten onrechte het primaire besluit herroepen. Zoals het algemeen bestuur terecht betoogt, had het in de gelegenheid moeten worden gesteld een nieuw besluit op bezwaar te nemen.
Het betoog slaagt.
5. Het hoger beroep is gegrond. Nu de voorzieningenrechter, gelet op hetgeen onder 4.1 is overwogen, het besluit van 15 december 2015 terecht heeft vernietigd, dient de uitspraak in zoverre, met verbetering van de gronden waarop deze rust, te worden bevestigd. Daar het algemeen bestuur, zoals onder 3.4 is overwogen, wegens strijd met het bestemmingsplan en met de omgevingsvergunning bevoegd was handhavend op te treden, dient de aangevallen uitspraak te worden vernietigd voor zover de voorzieningen-rechter het besluit van 20 mei 2015 heeft herroepen. Het algemeen bestuur dient een nieuw besluit op bezwaar te nemen met inachtneming van hetgeen in deze uitspraak is overwogen. Zoals ter zitting is besproken, zal het algemeen bestuur daarbij onderzoeken of onder meer op grond van de herziening van het retail- en horecabeleid, zoals opgenomen in het door [wederpartij] in beroep genoemde Amsterdams OndernemersProgramma 2015-2018, aanleiding bestaat voor maatwerk en het afzien van handhavend optreden.
6. Voor een proceskostenveroordeling bestaat geen aanleiding.
Beslissing
De Afdeling bestuursrechtspraak van de Raad van State:
I. verklaart het hoger beroep gegrond;
II. vernietigt de uitspraak van de voorzieningenrechter van de rechtbank Amsterdam van 23 februari 2016 in zaken nrs. 16/281 en 16/282, voor zover daarbij het besluit van 20 mei 2015, kenmerk BWT60-15-0027, is herroepen;
III. bevestigt de aangevallen uitspraak voor het overige.
Aldus vastgesteld door mr. J.A.W. Scholten-Hinloopen, voorzitter, en mr. H.C.P. Venema en mr. J.Th. Drop, leden, in tegenwoordigheid van mr. E.T. de Jong, griffier.
w.g. Scholten-Hinloopen w.g. De Jong
voorzitter griffier
Uitgesproken in het openbaar op 15 maart 2017
628.
</t>
  </si>
  <si>
    <t>ECLI:NL:RVS:2019:1336</t>
  </si>
  <si>
    <t xml:space="preserve">
BA 2019/167
AB 2019/287 met annotatie van T.I. Oost
http://deeplink.rechtspraak.nl/uitspraak?id=ECLI:NL:RVS:2019:1336
text/html
public
2019-04-24T10:17:07
2019-04-24
Raad voor de Rechtspraak
nl
ECLI:NL:RVS:2019:1336 Raad van State , 24-04-2019 / 201710364/2/A3
In de tussenuitspraak heeft de Afdeling overwogen dat voor een geslaagd beroep op het gelijkheidsbeginsel sprake dient te zijn van gelijke gevallen. Partijen zijn het erover eens dat aan woningcorporaties een bestuurlijke boete kan worden opgelegd als woningen waarvan zij eigenaar zijn aan de bestemming voor bewoning zijn onttrokken.
201710364/2/A3.
Datum uitspraak: 24 april 2019
AFDELING
BESTUURSRECHTSPRAAK
Uitspraak op het hoger beroep van:
[appellant], wonend te Landsmeer,
appellant,
tegen de uitspraak van de rechtbank Amsterdam van 15 november 2017 in zaak nr. 16/2932 in het geding tussen:
[appellant]
en
het college van burgemeester en wethouders van Amsterdam.
Procesverloop
Bij tussenuitspraak van 16 januari 2019, ECLI:NL:RVS:2019:103, heeft de Afdeling het college opgedragen om binnen zes weken na verzending van de tussenuitspraak het daarin omschreven gebrek in het besluit van het college van 18 maart 2016 te herstellen.
Bij brief van 27 februari 2019 heeft het college een nadere motivering gegeven van het besluit van 18 maart 2018.
Daartoe in de gelegenheid gesteld heeft [appellant] op 18 maart 2019 een zienswijze naar voren gebracht.
Met toepassing van artikel 8:57, tweede lid, aanhef en onder b, van de Algemene wet bestuursrecht (hierna: Awb) heeft de Afdeling bepaald dat een nader onderzoek ter zitting achterwege blijft. Vervolgens heeft de Afdeling het onderzoek gesloten.
Overwegingen
Tussenuitspraak
1.    In de tussenuitspraak heeft de Afdeling overwogen dat voor een geslaagd beroep op het gelijkheidsbeginsel sprake dient te zijn van gelijke gevallen. Partijen zijn het erover eens dat aan woningcorporaties een bestuurlijke boete kan worden opgelegd als woningen waarvan zij eigenaar zijn aan de bestemming voor bewoning zijn onttrokken. De Afdeling heeft verder geoordeeld dat [appellant] terecht heeft gesteld dat uit de brief van de wethouder wonen van 2 februari 2016 met als titel "Cijfers aanpak woonfraude 2015" volgt dat bij een melding over een particuliere woning een buitendienstonderzoek wordt uitgevoerd dat kan leiden tot het opleggen van een boete en dat bij een melding over een woning van een corporatie deze melding wordt doorgegeven aan de woningcorporatie die vervolgens zelf actie kan ondernemen. Zijn standpunt dat woningcorporaties hierdoor de kans krijgen zelf te handhaven terwijl particuliere eigenaren deze kans niet krijgen, lijkt op basis van deze brief daarom juist. Ook lijkt zijn standpunt dat uit deze brief blijkt dat woningonttrekking ook bij corporatiewoningen voorkomt terwijl, zoals ter zitting is bevestigd, hiervoor geen bestuurlijke boetes worden opgelegd juist. Omdat het college niet heeft kunnen onderbouwen welk gerechtvaardigd onderscheid ten grondslag ligt aan het hiervoor omschreven onderscheid is het besluit op dit punt niet goed gemotiveerd. Het is daarom in strijd met artikel 7:12 van de Awb.
1.1.    Gelet op hetgeen in de tussenuitspraak is overwogen heeft de Afdeling het college opgedragen om binnen 6 weken na verzending van de tussenuitspraak het motiveringsgebrek in het besluit van 18 maart 2016 te herstellen. Daartoe dient het college duidelijk te maken waarin het onderscheid is gelegen dat aan particuliere eigenaren wel en aan woningcorporaties niet een bestuurlijke boete wordt opgelegd voor het verhuren van een woning zonder de vereiste onttrekkingsvergunning.
Nadere motivering
2.    Ter uitvoering van de tussenuitspraak heeft het college bij brief van  27 februari 2019 het besluit van 18 maart 2016 aanvullend gemotiveerd. Het college stelt zich op het standpunt dat het gelijkheidsbeginsel niet is geschonden. Woningcorporaties hebben sinds jaar en dag eigen woonfraudeteams- en meldpunten voor burgers waarmee zij actief inzetten op het opsporen van misstanden rondom de bewoning van hun panden. Woningcorporaties plegen daarmee een structurele inspanning tegen onjuist en onrechtmatig gebruik van hun woningbezit. Hiermee geven zij volgens het college invulling aan de inspanningen die mogen worden verwacht van een eigenaar met hun positie, als het gaat om het gebruik van hun bezit. Om te voorkomen dat ongecontroleerd woonruimte uit de woonruimtevoorraad verdwijnt, wordt ook van een particuliere eigenaar gevergd dat hij zich tot op zekere hoogte informeert over het gebruik dat van het verhuurde pand wordt gemaakt. Wanneer een particuliere eigenaar dat niet duidelijk kan maken, wordt, zoals in dit geval aan [appellant], een bestuurlijke boete opgelegd omdat [appellant] als eigenaar in dit geval verantwoordelijk wordt gehouden voor het onrechtmatig gebruik van de woning, aldus het college.
Beoordeling
3.    [appellant] betoogt dat het college nog altijd niet inzichtelijk heeft gemaakt waarom particuliere eigenaren wel worden beboet op grond van hun zorgplicht, en woningcorporaties niet. Volgens hem houdt het college een woningcorporatie per definitie niet verantwoordelijk voor onrechtmatig gebruik van een woning, terwijl een particuliere eigenaar te allen tijde aannemelijk dient te maken dat hij niet wist en niet kon weten dat een woning onrechtmatig werd gebruikt. Dat een woningcorporatie een andere formele status heeft dan een particulier eigenaar is niet van belang bij de vraag of de bestuursrechtelijke zorgplicht is overtreden. Verder heeft het college op geen enkele manier inzichtelijk gemaakt wat de inhoud is van de afspraken die het met woningcorporaties heeft. Daarbij is volgens [appellant] van belang dat niet gekeken wordt naar de huidige afspraken tussen het college en woningcorporaties, maar naar hoe de afspraken luidden ten tijde van het constateren van de overtreding.
3.1.    Zoals de Afdeling eerder heeft overwogen in haar uitspraak van 28 mei 2014, ECLI:NL:RVS:2014:1912, rust op de eigenaar van een pand die dat verhuurt een eigen verantwoordelijkheid voor het rechtmatig gebruik van de woning. Van de eigenaar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redelijkerwijs niet kon weten dat het pand aldus werd gebruikt. Dit maakt dat op de eigenaar een zorgplicht rust om zich over het gebruik van het pand te informeren.
In zijn nadere motivering heeft het college toegelicht dat woningcorporaties eigen woonfraudeteams en -meldpunten voor burgers hebben waarmee zij actief inzetten op het opsporen van misstanden rondom de bewoning van hun panden. Ook treden woningcorporaties en de gemeente in een aantal gevallen gezamenlijk op bij het bestrijden van woonfraude. Zo blijkt uit de door [appellant] bij de rechtbank overgelegde brief van de wethouder wonen van 2 februari 2016 dat woningcorporaties, de gemeente en de Makelaarsvereniging Amsterdam in 2015 hebben samengewerkt bij het bestrijden van woonfraude. Met deze toelichting heeft het college voldoende gemotiveerd dat de aanpak van woningcorporaties in betekenende mate verschilt met die van [appellant] in dit concrete geval, omdat woningcorporaties in beginsel voldoen aan hun zorgplicht en hieraan actief invulling geven, terwijl [appellant] met de verhuur van zijn woningen aan City Hotel geheel heeft nagelaten om aan zijn zorgplicht te voldoen. Met de verhuur van de woningen aan City Hotel had hij namelijk redelijkerwijs kunnen weten dat de woningen onrechtmatig zouden worden gebruikt. Voor zover hij niet wist dat voor het onttrekken van woningen aan de bestemming tot bewoning een onttrekkingsvergunning was vereist, komt dit voor zijn rekening en risico.
Uitgaande van het voorgaande ligt het vervolgens op de weg van degene die zich op het gelijkheidsbeginsel beroept om concrete gevallen te noemen waarin het bestuursorgaan zijns inziens anders heeft gehandeld dan in het zijne of zulks heeft nagelaten en voorts tot op zekere hoogte te onderbouwen waarom die gevallen zijns inziens op relevante punten zodanig overeenkomen met het zijne dat sprake is van schending van het gelijkheidsbeginsel. [appellant] heeft geen gevallen genoemd of stukken overgelegd waaruit blijkt dat er gevallen bestaan waarin aan woningcorporaties geen boetes zijn opgelegd hoewel ook zij in het geheel niet aan hun zorgplicht hebben voldaan. Dit maakt dat hij niet aannemelijk heeft gemaakt dat het college in gelijke of vergelijkbare gevallen aan woningcorporaties geen boetes oplegt wegens het zonder vergunning onttrekken van woonruimten aan de bestemming tot bewoning. Gelet hierop is [appellant] er in dit geval niet in geslaagd te onderbouwen dat het college heeft gehandeld in strijd met het gelijkheidsbeginsel.
Het betoog faalt.
Conclusie
4.    Het college heeft met de aanvullende motivering van 27 februari 2019 voldaan aan de in de tussenuitspraak opgenomen opdracht het gebrek in het besluit van 18 maart 2016 te herstellen.
4.1.    Gelet op hetgeen is overwogen in de tussenuitspraak is het hoger beroep van [appellant] gegrond. De aangevallen uitspraak dient te worden vernietigd. Doende hetgeen de rechtbank zou behoren te doen, zal de Afdeling het beroep tegen het besluit van 18 maart 2016 gegrond verklaren. Dit besluit komt wegens strijd met artikel 7:12 van de Awb voor vernietiging in aanmerking. Gelet op hetgeen hiervoor is overwogen, zal de Afdeling de rechtsgevolgen van het vernietigde besluit in stand laten.
4.2.    Het college dient op na te melden wijze tot vergoeding van de proceskosten te worden veroordeeld.
Beslissing
De Afdeling bestuursrechtspraak van de Raad van State:
I.    verklaart het hoger beroep gegrond;
II.    vernietigt de uitspraak van de rechtbank Amsterdam van 15 november 2017 in zaak nr. 16/2932;
III.    verklaart het bij de rechtbank ingestelde beroep gegrond;
IV.    vernietigt het besluit van het college van burgemeester en wethouders van Amsterdam van 18 maart 2016, kenmerk BB 109425 15/BEST.BOETE;
V.    bepaalt dat de rechtsgevolgen van dat besluit geheel in stand blijven;
VI.    veroordeelt het college van burgemeester en wethouders van Amsterdam tot vergoeding van bij [appellant] in verband met de behandeling van het bezwaar opgekomen proceskosten tot een bedrag van € 1.024,00 (zegge: duizendvierentwintig euro), geheel toe te rekenen aan door een derde beroepsmatig verleende rechtsbijstand;
VII.    veroordeelt het college van burgemeester en wethouders van Amsterdam tot vergoeding van bij [appellant] in verband met de behandeling van het beroep en het hoger beroep opgekomen proceskosten tot een bedrag van € 2.048,00 (zegge: tweeduizend achtenveertig euro), geheel toe te rekenen aan door een derde beroepsmatig verleende rechtsbijstand;
VIII.    gelast dat het college van burgemeester en wethouders van Amsterdam aan [appellant] het door hem betaalde griffierecht ten bedrage van € 329,00 (zegge: driehonderdnegenentwintig euro) voor de behandeling van het beroep en het hoger beroep vergoedt.
Aldus vastgesteld door mr. H.G. Lubberdink, voorzitter, en mr. H.G. Sevenster en mr. A.J.C. de Moor-van Vugt, leden, in tegenwoordigheid van mr. S. Langeveld-Mak, griffier.
w.g. Lubberdink    w.g. Langeveld-Mak
voorzitter    griffier
Uitgesproken in het openbaar op 24 april 2019
317-859.
</t>
  </si>
  <si>
    <t>ECLI:NL:RVS:2018:3939</t>
  </si>
  <si>
    <t>3939</t>
  </si>
  <si>
    <t xml:space="preserve">
Omgevingsvergunning in de praktijk 2019/7986
JOM 2019/138
http://deeplink.rechtspraak.nl/uitspraak?id=ECLI:NL:RVS:2018:3939
text/html
public
2018-12-05T09:59:51
2018-12-05
Raad voor de Rechtspraak
nl
ECLI:NL:RVS:2018:3939 Raad van State , 05-12-2018 / 201801552/1/A1
Bij besluit van 30 maart 2017 heeft het algemeen bestuur Tours &amp; Tickets onder oplegging van een dwangsom gelast het gebruik van het pand Prinsengracht 277 voor een vestiging van Tours &amp; Tickets (aan de Prinsengrachtzijde) te staken en gestaakt te houden en alle reclame op de gevels te verwijderen en verwijderd te houden.
201801552/1/A1.
Datum uitspraak: 5 december 2018
AFDELING
BESTUURSRECHTSPRAAK
Uitspraak op het hoger beroep van:
Tours &amp; Tickets B.V., gevestigd te Amsterdam,
appellante,
tegen de uitspraak van de voorzieningenrechter van de rechtbank Amsterdam (hierna: de rechtbank) van 6 februari 2018 in zaken nrs. 17/7222 en 17/7223 in het geding tussen:
Tours &amp; Tickets
en
het algemeen bestuur van de bestuurscommissie van het stadsdeel Centrum (thans: het college van burgemeester en wethouders van Amsterdam), verweerder.
Procesverloop
Bij besluit van 30 maart 2017 heeft het algemeen bestuur Tours &amp; Tickets onder oplegging van een dwangsom gelast het gebruik van het pand Prinsengracht 277 voor een vestiging van Tours &amp; Tickets (aan de Prinsengrachtzijde) te staken en gestaakt te houden en alle reclame op de gevels te verwijderen en verwijderd te houden.
Bij besluit van 21 november 2017 heeft het algemeen bestuur het door Tours &amp; Tickets daartegen gemaakte bezwaar gegrond verklaard voor zover dat ziet op het verwijderen van gevelreclame en het besluit in zoverre herroepen. Het algemeen bestuur heeft het bezwaar voor het overige ongegrond verklaard.
Bij uitspraak van 6 februari 2018 heeft de rechtbank het door Tours &amp; Tickets daartegen ingestelde beroep ongegrond verklaard. Deze uitspraak is aangehecht.
Tegen deze uitspraak heeft Tours &amp; Tickets hoger beroep ingesteld.
Tours &amp; Tickets heeft nadere stukken ingediend.
Het algemeen bestuur heeft een schriftelijke uiteenzetting gegeven.
De Afdeling heeft de zaak ter zitting behandeld op 18 juli 2018, waar Tours &amp; Tickets, vertegenwoordigd door [gemachtigde], bijgestaan door mr. S. Levelt, advocaat te Amsterdam, en het college, vertegenwoordigd door mr. C.L. Brinks en mr. M.M.J.A. Langenhoff, zijn verschenen.
Overwegingen
Inleiding
1.    Tours &amp; Tickets heeft een voor klanten geopende vestiging aan de Prinsengracht 277 te Amsterdam, aan de Prinsengrachtzijde (hierna: het pand). Het pand bestaat uit een gebouw met een oppervlakte van ongeveer 22 m2, waarvan ongeveer 18 m2 bestaat uit voor het publiek toegankelijke ruimte. Tours &amp; Tickets ontvangt hier klanten, met name toeristen, om hen te adviseren over uitstapjes in en buiten Amsterdam en hen daarvoor tickets te verkopen. Daarbij gaat het onder meer om musea, attracties en rondvaarten en om door Tours &amp; Tickets georganiseerde wandel- en fietstochten en excursies. Desgewenst inventariseert Tours &amp; Tickets de wensen van klanten die het pand bezoeken en stelt in overleg met hen een dagprogramma of arrangement samen.
    Het algemeen bestuur stelt dat Tours &amp; Tickets het pand in strijd met het ter plaatse geldende bestemmingsplan "Westelijke binnenstad" gebruikt. Tours &amp; Tickets betwist dat. Ook voor zover de activiteiten in het pand wel in strijd met het bestemmingsplan moeten worden geacht, kan Tours &amp; Tickets zich niet met handhavend optreden verenigen.
Bestemmingsplan
2.    Tours &amp; Tickets betoogt dat de rechtbank ten onrechte heeft geoordeeld dat het algemeen bestuur de activiteiten in het pand terecht in strijd met het bestemmingsplan heeft geacht. Volgens haar vallen de activiteiten niet onder 'consumentverzorgende dienstverlening', zoals het algemeen bestuur heeft aangenomen, maar onder 'kantoor met baliefunctie'. Daartoe wijst zij op de begripsomschrijvingen in de planregels, waarin een reisbureau als voorbeeld van 'kantoor met baliefunctie' is genoemd. De activiteiten van Tours &amp; Tickets in het pand zijn volgens haar soortgelijk aan die van een reisbureau. Het informeren van bezoekers en het samenstellen van programma's van tours, excursies en bezoeken, het boeken en het afrekenen zijn volgens haar te beschouwen als administratieve werkzaamheden als bedoeld in de planregels.
2.1.    Volgens het algemeen bestuur vallen de activiteiten van Tours &amp; Tickets in het pand onder 'consumentverzorgende dienstverlening', hetgeen ter plaatse op grond van het bestemmingsplan niet is toegestaan, nu het pand langs de gracht is gelegen. Van een 'kantoor met baliefunctie' is, gelet op de inrichting, formule en opzet van de dienstverlening, geen sprake. Daarvoor is vereist dat de baliefunctie ondergeschikt is aan de kantoorfunctie en in het verlengde ligt van de kantooractiviteiten. In het geval van Tours &amp; Tickets is de hoofdfunctie echter uitsluitend het rechtstreeks aan de consumenten verlenen van diensten aan een balie, terwijl geen noemenswaardige administratieve werkzaamheden plaatsvinden. Daarbij bevinden consumenten zich slechts korte tijd in het pand. Dat een reisbureau als voorbeeld van 'kantoor met baliefunctie' is genoemd, laat onverlet dat ook een reisbureau waar als gevolg van automatisering geen noemenswaardige ondersteunende administratieve werkzaamheden meer plaatsvinden, niet langer als 'kantoor met baliefunctie' kan worden aangemerkt, aldus het algemeen bestuur.
2.2.    Ingevolge het bestemmingsplan "Westelijke binnenstad" geldt ter plaatse de bestemming "Gemengd - 1.4".
    Artikel 10.1 van de planregels luidt:
"De voor 'Gemengd - 1.4' aangewezen gronden zijn bestemd voor:
[…]
c. kantoren met baliefunctie;
[…]."
    Op grond van artikel 1, lid 1.41, wordt onder 'kantoor met baliefunctie' verstaan: een kantoor met een publieksaantrekkende hoofdfunctie, zoals een bank, postkantoor, gemeentehuis, reisbureau en dergelijke, met uitzondering van geldwisselkantoren en telefoneerinrichtingen.
    Op grond van artikel 1, lid 1.42, wordt onder 'kantoor' verstaan: een gebouw dat dient voor de uitoefening van administratieve werkzaamheden alsmede voor congres- en vergaderruimte.
2.3.     Uit de gegeven voorbeelden in de begripsomschrijving in de planregels volgt dat een reisbureau onder 'kantoor met baliefunctie' wordt begrepen. Daarbij zijn geen nadere beperkingen gesteld. Het algemeen bestuur kan niet worden gevolgd in zijn stelling dat een reisbureau waar als gevolg van automatisering geen noemenswaardige ondersteunende administratieve werkzaamheden meer plaatsvinden, daardoor niet langer als 'kantoor met baliefunctie' kan worden aangemerkt. Tours &amp; Tickets heeft in dit verband terecht naar voren gebracht dat het bestemmingsplan in 2013 is vastgesteld, en dat reisbureaus met een dergelijke geautomatiseerde werkwijze op dat moment gangbaar waren. Voor zover de planwetgever niet heeft beoogd om ook deze reisbureaus onder de omschrijving van 'kantoor met baliefunctie' te brengen, is dit niet in de planregels tot uitdrukking gebracht.
    De Afdeling ziet verder geen grond voor het oordeel dat het door Tours &amp; Tickets in het pand informeren van bezoekers en het samenstellen van programma's van tours, excursies en bezoeken, het boeken en het afrekenen, in planologisch opzicht in betekenende mate verschilt van de activiteiten van een reisbureau als hiervoor bedoeld. Voor zover het algemeen bestuur aanvoert dat klanten bij Tours &amp; Tickets slechts korte tijd in het pand aanwezig zijn, is de Afdeling niet gebleken dat dit een wezenlijk verschil met een dergelijk reisbureau oplevert. Nu de activiteiten van een reisbureau op grond van de planregels onder 'kantoor met baliefunctie' vallen, moet hetzelfde worden aangenomen voor de activiteiten van Tours &amp; Tickets in het pand. Het algemeen bestuur heeft zich dan ook ten onrechte op het standpunt gesteld dat die activiteiten van Tours &amp; Tickets in het pand in strijd met het bestemmingsplan zijn. De rechtbank heeft dit niet onderkend.
    Het betoog slaagt.
3.    Nu het gebruik van het pand niet in strijd is met het bestemmingsplan, bestaat in zoverre geen grondslag om handhavend op te treden. De overige hogerberoepsgronden behoeven daarmee geen bespreking meer.
Slotoverwegingen
4.    Het hoger beroep is gegrond. De aangevallen uitspraak dient, voor zover het beroep ongegrond is verklaard, te worden vernietigd. Doende hetgeen de rechtbank zou behoren te doen, zal de Afdeling het beroep tegen het besluit van 21 november 2017 van het algemeen bestuur alsnog gegrond verklaren. Dat besluit komt voor vernietiging in aanmerking voor zover daarbij het bezwaar tegen het besluit van 30 maart 2017 ongegrond is verklaard, nu het gebruik van het pand door Tours &amp; Tickets niet in strijd is met het bestemmingsplan en in zoverre een grondslag voor handhavend optreden ontbreekt. De Afdeling zal op na te melden wijze in de zaak voorzien. Het besluit van 30 maart 2017, voor zover dat bij het besluit van 21 november 2017 gedeeltelijk in stand is gelaten, zal worden herroepen. De Afdeling zal bepalen dat deze uitspraak in zoverre in de plaats treedt van het vernietigde besluit.
5.    Het algemeen bestuur dient op na te melden wijze tot vergoeding van de proceskosten te worden veroordeeld. De Afdeling neemt hierbij in aanmerking dat de in bezwaar opgekomen proceskosten bij het besluit van 21 november 2017 reeds gedeeltelijk zijn vergoed.
Beslissing
De Afdeling bestuursrechtspraak van de Raad van State:
I.    verklaart het hoger beroep gegrond;
II.    vernietigt de uitspraak van de voorzieningenrechter van de rechtbank Amsterdam van 6 februari 2018 in zaken nrs. 17/7222 en 17/7223, voor zover daarbij het beroep ongegrond is verklaard;
III.    verklaart het bij de rechtbank ingestelde beroep gegrond;
IV.    vernietigt het besluit van het algemeen bestuur van de bestuurscommissie van het stadsdeel Centrum van 21 november 2017, kenmerk JZ 98-17-0098, voor zover daarbij het besluit van 30 maart 2017, kenmerk BWT 35-16-9016, gedeeltelijk in stand is gelaten;
V.    herroept dat besluit van 30 maart 2017, voor zover het bij het besluit van 21 november 2017 gedeeltelijk in stand is gelaten;
VI.    bepaalt dat deze uitspraak in zoverre in de plaats treedt van het vernietigde besluit;
VII.    veroordeelt het college van burgemeester en wethouders van Amsterdam tot vergoeding van bij Tours &amp; Tickets B.V. in verband met de behandeling van het bezwaar opgekomen proceskosten tot een bedrag van € 501,00 (zegge: vijfhonderdeen euro), geheel toe te rekenen aan door een derde beroepsmatig verleende rechtsbijstand;
VIII.    veroordeelt het college van burgemeester en wethouders van Amsterdam tot vergoeding van bij Tours &amp; Tickets B.V. in verband met de behandeling van het beroep en het hoger beroep opgekomen proceskosten tot een bedrag van € 2.004,00 (zegge: tweeduizend vier euro), geheel toe te rekenen aan door een derde beroepsmatig verleende rechtsbijstand;
IX.    gelast dat het college van burgemeester en wethouders van Amsterdam aan Tours &amp; Tickets B.V. het door haar betaalde griffierecht ten bedrage van € 841,00 (zegge: achthonderdeenenveertig euro) voor de behandeling van het beroep en het hoger beroep vergoedt.
Aldus vastgesteld door mr. R. van der Spoel, voorzitter, en mr. E. Helder en mr. H. Bolt, leden, in tegenwoordigheid van mr. J.N. Witsen, griffier.
w.g. Van der Spoel    w.g. Witsen
voorzitter    griffier
Uitgesproken in het openbaar op 5 december 2018
727.
</t>
  </si>
  <si>
    <t>ECLI:NL:RVS:2007:BB3819</t>
  </si>
  <si>
    <t>BB3819</t>
  </si>
  <si>
    <t xml:space="preserve">
http://deeplink.rechtspraak.nl/uitspraak?id=ECLI:NL:RVS:2007:BB3819
text/html
public
2013-04-05T01:52:19
2007-09-19
Raad voor de Rechtspraak
nl
ECLI:NL:RVS:2007:BB3819 Raad van State , 19-09-2007 / 200701441/1
Bij besluit van 22 december 2005 heeft het college van burgemeester en wethouders Rijssen-Holten (hierna: het college) aan appellante vrijstelling en bouwvergunning verleend voor de bouw van twee vrijstaande woningen op het perceel Mr. G. Vixseboxsestraat 10 en 10A te Holten (hierna: het perceel).
200701441/1.
Datum uitspraak: 19 september 2007
AFDELING
BESTUURSRECHTSPRAAK
Uitspraak op het hoger beroep van:
de besloten vennootschap met beperkte aansprakelijkheid Buytenhof Planontwikkeling B.V., gevestigd te Vriezenveen, gemeente Twenterand,
appellante,
tegen de uitspraak in zaak no. 06/1134 van de rechtbank Almelo van 22 januari 2007 in het geding tussen:
appellante
en
het college van burgemeester en wethouders Rijssen-Holten.
1.    Procesverloop
Bij besluit van 22 december 2005 heeft het college van burgemeester en wethouders Rijssen-Holten (hierna: het college) aan appellante vrijstelling en bouwvergunning verleend voor de bouw van twee vrijstaande woningen op het perceel Mr. G. Vixseboxsestraat 10 en 10A te Holten (hierna: het perceel).
Bij besluit van 19 september 2006 heeft het college de door [belanghebbenden] daartegen gemaakte bezwaren gegrond verklaard, het besluit van 22 december 2005 herzien (lees: herroepen) en alsnog vrijstelling en bouwvergunning geweigerd voor de bouw van twee vrijstaande woningen op het perceel.
Bij uitspraak van 22 januari 2007, verzonden op die dag, heeft de rechtbank Almelo (hierna: de rechtbank), voor zover thans van belang, het door appellante daartegen ingestelde beroep ongegrond verklaard. Deze uitspraak is aangehecht.
Tegen deze uitspraak heeft appellante bij brief, bij de Raad van State ingekomen op 26 februari 2007, hoger beroep ingesteld. De gronden van het beroep zijn aangevuld bij brief van 21 maart 2007. Deze brieven zijn aangehecht.
Bij brief van 9 mei 2007 heeft het college van antwoord gediend.
Na afloop van het vooronderzoek zijn nadere stukken ontvangen van appellanten. Deze zijn aan de andere partijen toegezonden.
De Afdeling heeft de zaak ter zitting behandeld op 15 augustus 2007, waar appellante, vertegenwoordigd door ing. J. Ligtenberg, bijgestaan door mr. drs. H. Witbreuk, advocaat te Enschede, en het college, vertegenwoordigd door M. Betten, ambtenaar van de gemeente, zijn verschenen. Voorts zijn als partij gehoord [2 belanghebbenden]
2.    Overwegingen
2.1.    In geschil is uitsluitend de door het college verrichte welstandstoets.
2.2.    Ingevolge artikel 44, eerste lid, aanhef en onder d, van de Woningwet mag slechts en moet de reguliere bouwvergunning worden geweigerd, indien het uiterlijk of de plaatsing van het bouwwerk of de standplaats, waarop de aanvraag betrekking heeft, in strijd is met redelijke eisen van welstand, beoordeeld naar de criteria, bedoeld in artikel 12a, eerste lid, onderdeel a, tenzij burgemeester en wethouders van oordeel zijn dat de bouwvergunning niettemin moet worden verleend.
    Ingevolge artikel 12, eerste lid, van de Woningwet dient het uiterlijk en de plaatsing van een bouwwerk of standplaats, zowel op zichzelf als in verband met de omgeving of de te verwachten ontwikkeling daarvan, niet in strijd te zijn met redelijke eisen van welstand, beoordeeld naar de criteria bedoeld in artikel 12a, eerste lid, onderdeel a, van de Woningwet.
    Ingevolge artikel 12, derde lid, van de Woningwet blijven de criteria, bedoeld in artikel 12a, eerste lid, onderdeel a, van de Woningwet buiten toepassing, indien die leiden tot strijd met het bestemmingsplan of met de in de bouwverordening opgenomen voorschriften van stedenbouwkundige aard.
    Ingevolge artikel 12a, eerste lid, aanhef en onderdeel a, van de Woningwet stelt de gemeenteraad een welstandsnota vast, inhoudende beleidsregels waarin in ieder geval de criteria zijn opgenomen die burgemeester en wethouders toepassen bij hun beoordeling of het uiterlijk en de plaatsing van een bouwwerk of standplaats, waarop de aanvraag om bouwvergunning betrekking heeft, in strijd zijn met redelijke eisen van welstand.
    Ter uitvoering van het bepaalde in artikel 12a van de Woningwet heeft de raad van de gemeente Rijssen-Holten een welstandsnota vastgesteld. Hierin is vermeld dat binnen een architectonische of stedenbouwkundige eenheid de vormgeving van een individueel gebouw afgestemd dient te worden op de vormgeving van de bebouwing in de omgeving. Hierbij zal speciaal gelet worden op schaal, maat, hoofdvorm, kapvorm en gevelindeling.
2.3.    Het bouwplan betreft het oprichten van twee vrijstaande woningen waarvan de nokrichting, anders dan de aan dezelfde straatzijde gelegen bungalows, loodrecht op de straat is geprojecteerd.
    Met betrekking tot het bouwplan hebben twee welstandscommissies een welstandsadvies uitgebracht. Het Oversticht heeft een gemotiveerd positief advies uitgebracht. Het Gelders Genootschap heeft een gemotiveerd negatief advies uitgebracht. Het college heeft doorslaggevende betekenis toegekend aan het negatieve advies en heeft, onder verwijzing naar dit advies, de bouwvergunning in bezwaar alsnog geweigerd.
    Volgens het op de welstandsnota gebaseerde welstandsadvies van het Gelders Genootschap, samengevat weergegeven, wijkt het bouwplan door de combinatie van afwijkende frontbreedte, kapvorm, nokrichting en verdichting in de straat, sterk af van de bestaande bungalowachtige bebouwing, zonder dat daar vanuit functie of situering aanleiding voor lijkt te bestaan. De beoogde afstemming op de vormgeving van de bebouwing in de omgeving wordt ook niet bereikt door de afwijkende oriëntatie van de nokrichting ten opzichte van de belendingen te weten loodrecht op de weg in plaats van evenwijdig aan de weg, aldus het welstandadvies.
2.4.    Appellante betoogt dat de rechtbank ten onrechte tot het oordeel is gekomen dat geen sprake is van zodanige inhoudelijke gebreken dat het college het welstandsadvies van het Gelders Genootschap niet aan zijn besluitvorming in bezwaar ten grondslag heeft mogen leggen. Volgens appellante heeft het negatieve welstandsoordeel tot gevolg dat de bouwmogelijkheden die het bestemmingsplan biedt teniet worden gedaan hetgeen in strijd is met vaste jurisprudentie van de Afdeling.
2.4.1.    Zoals de Afdeling eerder heeft overwogen in de uitspraak van 20 december 2006 in zaak no. 200601319/1, dient de welstandstoets zich in beginsel te richten naar de bouwmogelijkheden die het geldende bestemmingsplan biedt. Het bestemmingsplan is het wettelijke instrument waarmee, langs de in de Wet op de Ruimtelijke Ordening aangegeven en met bijzondere waarborgen omklede weg, niet alleen aan gronden een bestemming wordt gegeven maar ook de daarbij behorende bebouwings- en gebruiksmogelijkheden worden bepaald. Uit het algemene karakter van het welstandsvereiste vloeit voort dat bij de welstandstoets de voor de grond geldende bebouwingsmogelijkheden als uitgangspunt dient te worden gehanteerd.
    Naarmate het bestemmingsplan meer keuze laat tussen verschillende mogelijkheden om de bouw te realiseren, zijn burgemeester en wethouders - met inachtneming van de uitgangspunten van het bestemmingsplan - vrijer in hun welstandsbeoordeling en zal deze minder snel geacht worden te leiden tot een belemmering van de verwezenlijking van de bouwmogelijkheden die het bestemmingsplan biedt. Indien echter uit de voorschriften en de systematiek van het bestemmingsplan volgt dat zulk een keuze niet of slechts in beperkte mate aanwezig is - met name indien de bebouwingsmogelijkheden daarin gedetailleerd zijn aangegeven - vormt die opzet bij de welstandstoets een dwingend gegeven. In dat geval wordt de grens van de welstandstoets eerder overschreden.
    Met artikel 12, derde lid, van de Woningwet, dat op 1 januari 2003 in werking is getreden, is beoogd aan te sluiten bij de in deze vaste jurisprudentie neergelegde voorrang van het bestemmingsplan.
    Het primaat van het bestemmingsplan gaat echter niet zover dat geen ruimte meer is voor een negatief welstandsoordeel, indien het ingediende bouwplan in overeenstemming is met het bestemmingsplan. Als echter moet worden vastgesteld dat verwezenlijking van uitdrukkelijk in het bestemmingsplan opgenomen bouwmogelijkheden geheel onmogelijk wordt gemaakt dienen de in de gemeentelijke welstandsnota opgenomen welstandscriteria op grond van artikel 12, derde lid, van de Woningwet buiten toepassing te blijven.
2.4.2.    De Afdeling stelt vast dat in het nu geldende bestemmingsplan is gekozen voor ruimere bebouwingsmogelijkheden ten opzichte van het voorheen geldende bestemmingsplan. Tevens zijn gedetailleerde bebouwingsvoorschriften opgenomen. Artikel 3 van de planvoorschriften noemt uitdrukkelijk als mogelijkheid de bouw van vrijstaande woningen binnen het bebouwingsvlak waarvan het perceel deel uitmaakt. Voorts voldoet het bouwplan aan de voorgeschreven dakhelling en minimumbreedte van woonhuizen. Nu de bouw van vrijstaande woningen met de maatvoering zoals met het bouwplan voorzien, uitdrukkelijk in het bestemmingsplan mogelijk is gemaakt, kon daarin geen reden zijn gelegen voor de welstandscommissie het bouwplan in strijd te achten met de redelijke eisen van welstand. Het college had het welstandsadvies van het Gelders Genootschap dan ook niet aan zijn welstandsoordeel ten grondslag mogen leggen. De beslissing op bezwaar is genomen in strijd met artikel 7:12 van de Algemene wet bestuursrecht. De rechtbank heeft dit niet onderkend.
2.5.    Het hoger beroep is gegrond. De uitspraak dient, voor zover aangevallen, te worden vernietigd. Doende hetgeen de rechtbank zou behoren te doen, zal de Afdeling het beroep tegen het besluit van 19 september 2006 alsnog gegrond verklaren en dat besluit vernietigen.
2.6.    Het college dient op na te melden wijze in de proceskosten te worden veroordeeld.
3.    Beslissing
De Afdeling bestuursrechtspraak van de Raad van State
Recht doende in naam der Koningin:
I.    verklaart het hoger beroep gegrond;
II.    vernietigt de uitspraak van de rechtbank Almelo van 22 januari 2007 voor zover daarbij het beroep tegen het besluit van 19 september 2006 ongegrond is verklaard;
III.    verklaart het bij de rechtbank ingestelde beroep in zoverre gegrond;
IV.    vernietigt het besluit van het college van burgemeester en wethouders Rijssen-Holten van 19 september 2006, kenmerk 200600352;
V.    veroordeelt het college van burgemeester en wethouders Rijssen-Holten tot vergoeding van bij appellante in verband met de behandeling van het beroep en het hoger beroep opgekomen proceskosten tot een bedrag van € 1.288,00 (zegge: twaalfhonderdachtentachtig euro), geheel toe te rekenen aan door een derde beroepsmatig verleende rechtsbijstand; het dient door gemeente Rijssen-Holten aan appellante onder vermelding van het zaaknummer te worden betaald;
VI.    gelast dat gemeente Rijssen-Holten aan appellante het door haar betaalde griffierecht ten bedrage van € 703,00 (zegge: zevenhonderddrie euro) voor de behandeling van het beroep en het hoger beroep vergoedt.
Aldus vastgesteld door mr. D.A.C. Slump, Voorzitter, en mr. W. van den Brink en mr. H.G. Lubberdink, Leden, in tegenwoordigheid van mr. R.P.F. Boermans, ambtenaar van Staat.
w.g. Slump    w.g. Boermans
Voorzitter    ambtenaar van Staat
Uitgesproken in het openbaar op 19 september 2007
429-543-270.
</t>
  </si>
  <si>
    <t>ECLI:NL:CRVB:2013:2879</t>
  </si>
  <si>
    <t>2879</t>
  </si>
  <si>
    <t xml:space="preserve">
NJB 2014/112
AB 2014/62 met annotatie van R. Stijnen
ABkort 2014/30
JB 2014/39
USZ 2014/43
http://deeplink.rechtspraak.nl/uitspraak?id=ECLI:NL:CRVB:2013:2879
text/html
public
2013-12-18T08:16:14
2013-12-19
Raad voor de Rechtspraak
nl
ECLI:NL:CRVB:2013:2879 Centrale Raad van Beroep , 17-12-2013 / 13-211 WWB
Niet-ontvankelijkverklaring bezwaren. De gronden van het bezwaar zijn niet binnen de daarvoor gestelde termijn ingediend en dat binnen die termijn evenmin om uitstel voor het indienen van die gronden is verzocht. Van redenen om de termijnoverschrijding verschoonbaar te achten is niet gebleken.
13/211 WWB, 13/3014 WWB, 13/3015 WWB
Datum uitspraak: 17 december 2013
Centrale Raad van Beroep
Meervoudige kamer
Uitspraak op het hoger beroep tegen de uitspraak van de rechtbank Middelburg van 
21 november 2012, 12/3233 (aangevallen uitspraak)
Partijen:
het college van burgemeester en wethouders van Kapelle (appellant)
_x000D_
      [Betrokkene] te[woonplaats] (betrokkene)
PROCESVERLOOP
Namens appellant heeft mr. R.M. Pieterse, advocaat, hoger beroep ingesteld. 
Namens betrokkene heeft mr. B. Vermeirssen, advocaat, een verweerschrift ingediend.
Het onderzoek ter zitting heeft plaatsgevonden op 5 november 2013. Verschenen zijn 
mr. Pieterse en mr. Vermeirssen. 
OVERWEGINGEN
1.
De Raad gaat uit van de volgende feiten en omstandigheden. 
1.1.
Betrokkene ontving vanaf 1 januari 1997 bijstand op grond van de Wet werk en bijstand (WWB).
1.2.
Bij besluit van 29 november 2011 heeft appellant de bijstand van betrokkene met ingang van 1 januari 1997 beëindigd (ingetrokken), omdat uit onderzoek is gebleken dat betrokkene een gezamenlijke huishouding heeft gevoerd met L.L.C.[T.].
1.3.
Bij besluit van 5 december 2011 heeft appellant de bijstand over de periode van 1 januari 1997 tot en met 31 oktober 2011 tot een bedrag van € 205.413,39 van betrokkene teruggevorderd.
1.4.
Bij besluit van 22 maart 2012 (bestreden besluit) heeft appellant de bezwaren tegen de besluiten van 29 november 2011 en van 5 december 2011 niet-ontvankelijk verklaard omdat de gronden van het bezwaar niet binnen de bezwaartermijn en evenmin binnen de op grond van artikel 6:6 van de Algemene wet bestuursrecht (Awb) nader gestelde termijn zijn ingediend.
2.
Bij de aangevallen uitspraak heeft de rechtbank, met bepalingen inzake griffierecht en proceskosten, het beroep tegen het bestreden besluit gegrond verklaard, het bestreden besluit vernietigd en bepaald dat appellant opnieuw op het bezwaar beslist. De rechtbank heeft geoordeeld dat het bestreden besluit voor vernietiging vatbaar is vanwege het ontbreken van een deugdelijke motivering. De rechtbank heeft vervolgens geoordeeld dat een redelijke belangenafweging als bedoeld in artikel 3:4 van de Awb meebrengt dat appellant had moeten laten meewegen dat de reeds geplande procedure niet zou worden belemmerd door het enkele uren na het verlopen van de aanvullende termijn ontvangen van de gronden van bezwaar. Appellant zal de bezwaarprocedure inhoudelijk moeten voortzetten. 
3.
Appellant heeft zich in hoger beroep op de hierna te bespreken gronden tegen de aangevallen uitspraak gekeerd. 
3.1.
Ter uitvoering van de aangevallen uitspraak heeft appellant bij besluit van 27 maart 2013 de bezwaren tegen de besluiten van 29 november 2011 en van 5 december 2011 in zoverre gegrond verklaard dat de bijstand met ingang van 18 november 2006 wordt beëindigd (ingetrokken) en dat de bijstand wordt teruggevorderd over de periode van 18 november 2006 tot en met 31 oktober 2011. Bij besluit van 9 april 2013 heeft appellant het over die periode terug te vorderen bedrag vastgesteld op € 65.942,90.
4.
De Raad komt tot de volgende beoordeling.
4.1.
De nieuwe besluiten van 27 maart 2013 en van 9 april 2013 worden, gelet op het bepaalde in de artikelen 6:19 en 6:24 van de Awb, mede in de beoordeling betrokken.  
4.2.
In artikel 6:5 van de Awb is geregeld waaraan een bezwaar- of beroepschrift ten minste moet voldoen. Ingevolge het eerste lid, onder d, van dit artikel geldt dat het bezwaarschrift de gronden van het bezwaar dient te bevatten. Op grond van artikel 6:6, aanhef en onder a, van de Awb kan het bezwaar niet-ontvankelijk worden verklaard, indien niet is voldaan aan artikel 6:5 van de Awb en de indiener de gelegenheid heeft gehad het verzuim te herstellen binnen een daartoe gestelde termijn.
4.3.
Niet in geschil is dat het door betrokkene ingediende bezwaarschrift van 9 januari 2011 (2012), aangeduid als ‘bezwaarschrift pro-forma’, geen grond(en) van bezwaar bevat. Vaststaat dat appellant betrokkene bij brief van 13 januari 2012 heeft gewezen op het ontbreken van de gronden van het bezwaar en betrokkene tot en met 20 februari 2012 in de gelegenheid heeft gesteld dit verzuim te herstellen. Daarbij heeft appellant erop gewezen dat indien dit niet gebeurt, het bezwaar niet-ontvankelijk kan worden verklaard. 
4.4.
Op 21 februari 2012 heeft de gemachtigde van betrokkene om 09.15 uur telefonisch contact opgenomen met appellant en verzocht om verlenging van de termijn. Op diezelfde datum om 11.07 uur heeft hij per fax de gronden van het bezwaar ingediend.
4.5.
Ter beantwoording ligt de vraag voor of appellant in redelijkheid gebruik heeft kunnen maken van zijn bevoegdheid om het bezwaar niet-ontvankelijk te verklaren. 
4.6.
In het bestreden besluit heeft appellant voor de motivering verwezen naar het advies van de vaste commissie voor de bezwaarschriften. Dit advies vermeldt dat, nu de gronden van het bezwaar binnen de bezwaartermijn noch binnen de nader gestelde termijn zijn aangevuld, het bezwaarschrift niet-ontvankelijk dient te worden verklaard. De gemachtigde van appellant heeft ter zitting van de rechtbank toegelicht dat appellant een belangenafweging heeft gemaakt en daarbij ook het belang van betrokkene heeft afgewogen, maar dat dit niet expliciet in het besluit terecht is gekomen. Onder die omstandigheden heeft de rechtbank het bestreden besluit vanwege het ontbreken van een deugdelijke motivering terecht vernietigd. Weliswaar heeft de gemachtigde van appellant ter zitting van de Raad uitdrukkelijk afstand genomen van wat de toenmalige gemachtigde van appellant bij de rechtbank heeft verklaard, maar dit doet niet af aan wat destijds feitelijk is verklaard en als zodanig is opgenomen in het proces-verbaal van de zitting bij de rechtbank. De beroepsgrond dat de rechtbank ten onrechte heeft geoordeeld dat er een belangenafweging heeft plaatsgevonden die niet (kenbaar) in de motivering van het bestreden besluit is neergelegd, slaagt dan ook niet. 
4.7.
Appellant heeft vervolgens in hoger beroep aangevoerd dat ook al zou de eerste beroepsgrond worden verworpen, de rechtbank in elk geval niet een opdracht had mogen geven om de bezwaren inhoudelijk in behandeling te nemen. Appellant heeft daartoe in hoger beroep aangevoerd en ter zitting van de Raad toegelicht dat appellant een vaste gedragslijn volgt bij de uitoefening van de discretionaire bevoegdheid die hier aan de orde is. Deze gedragslijn houdt in dat appellant van de bevoegdheid, gegeven in artikel 6:6 van de Awb, gebruik maakt bij termijnoverschrijding en dat daarvan alleen kan worden afgezien als de overschrijding van de gestelde termijn niet verwijtbaar zou zijn geweest dan wel sprake zou zijn geweest van een toezegging. Dit betekent volgens appellant dat ook bij een (belangen)afweging de uitkomst hetzelfde zou zijn geweest, te weten niet-ontvankelijk verklaring van het bezwaar. 
4.7.1.
Op grond van 4.3 en 4.4 staat vast dat de gronden van het bezwaar niet binnen de daarvoor gestelde termijn zijn ingediend en dat binnen die termijn evenmin om uitstel voor het indienen van die gronden is verzocht. Het standpunt van betrokkene dat de gronden van het bezwaar, gelet op de contacten tussen partijen in het kader van een nieuwe aanvraag om bijstand, bij appellant bekend waren dan wel bekend konden zijn, wordt niet gevolgd. Het is aan betrokkene om bij het bezwaar de gronden waarop het bezwaar berust aan te voeren.
4.7.2.
Bij de beantwoording van de in 4.5 neergelegde vraag kan de omstandigheid dat de termijnoverschrijding gering is waardoor de reeds geplande procedure geen vertraging heeft opgelopen, niet leiden tot het oordeel dat de overschrijding van de termijn aan de betrokkene niet kan worden tegengeworpen. Dat het hier niet om een termijn van openbare orde gaat maar om een door het bestuursorgaan gestelde termijn van orde, is daarbij niet van belang. Ook voor een dergelijke termijn geldt dat deze wordt gesteld met het oog op een goed verloop van de procedure. Appellant mag daarbij vasthouden aan een strikte toepassing van de termijnen. Daarbij past niet dat van geval tot geval moet worden bezien of een overschrijding van de gestelde termijn al dan niet aan een goed verloop van de individuele procedure in de weg staat. Ook de omstandigheid dat een besluit ingrijpend van aard is dan wel grote financiële gevolgen heeft, kan, zo heeft de gemachtigde van betrokkene ter zitting ook erkend, geen rol spelen bij de uitoefening van de bevoegdheid tot niet-ontvankelijk verklaring. Voor een afweging van dergelijke belangen is bij de uitoefening van de bevoegdheid die hier aan de orde is geen ruimte. De rechtbank heeft dat niet onderkend. 
4.7.3.
Wel van belang is de eventuele verschoonbaarheid van de overschrijding van de termijn. Betrokkene heeft bij het indienen van de gronden van haar bezwaar op 21 februari 2012 geen reden vermeld waarom zij te laat was met het indienen van de gronden. Ook is geen reden gegeven waarom niet binnen de termijn om verlenging van die termijn kon worden verzocht. Van redenen om de termijnoverschrijding verschoonbaar te achten is dan ook niet gebleken. 
4.8.
Gelet op het voorgaande heeft appellant in redelijkheid gebruik kunnen maken van zijn bevoegdheid het bezwaar niet-ontvankelijk te verklaren. Appellant heeft daarbij voorts, nu betrokkene op 21 februari 2012 niets heeft aangevoerd over het te laat indienen van de gronden, toepassing kunnen geven aan artikel 7:3, aanhef en onder a, van de Awb en kunnen afzien van het horen van betrokkene. 
4.9.
Uit 4.8 volgt dat het hoger beroep slaagt, voor zover de rechtbank opdracht heeft gegeven een nieuw besluit te nemen. De aangevallen uitspraak dient in zoverre te worden vernietigd. Doende wat de rechtbank zou behoren te doen, zal de Raad de rechtsgevolgen van het door de rechtbank vernietigde besluit in stand laten. 
4.10.
Nu de aangevallen uitspraak voor zover het de opdracht betreft wordt vernietigd, komt aan de nieuwe besluiten van 27 maart 2013 en 9 april 2013 de grondslag te ontvallen. Deze besluiten komen dan ook voor vernietiging in aanmerking. 
5.
Voor een veroordeling in de proceskosten bestaat geen aanleiding. 
BESLISSING
De Centrale Raad van Beroep 
- vernietigt de aangevallen uitspraak voor zover het betreft de opdracht een nieuw besluit te 
  nemen op de bezwaren van betrokkene tegen de besluiten van 29 november 2011 en van 
  5 december 2011;
- bepaalt dat de rechtsgevolgen van het vernietigde besluit van 22 maart 2012 in stand blijven;
- vernietigt de besluiten van 27 maart 2013 en van 9 april 2013. 
Deze uitspraak is gedaan door C. van Viegen als voorzitter en Y.J. Klik en F. Hoogendijk als leden, in tegenwoordigheid van S.K. Dekker als griffier. De beslissing is uitgesproken in het openbaar op 17 december 2013.
						(getekend) C. van Viegen
						(getekend) S.K. Dekker
IJ
</t>
  </si>
  <si>
    <t>ECLI:NL:RVS:2022:3073</t>
  </si>
  <si>
    <t>3073</t>
  </si>
  <si>
    <t xml:space="preserve">
http://deeplink.rechtspraak.nl/uitspraak?id=ECLI:NL:RVS:2022:3073
text/html
public
2022-10-26T10:16:13
2022-10-26
Raad voor de Rechtspraak
nl
ECLI:NL:RVS:2022:3073 Raad van State , 26-10-2022 / 202102479/1/A3
Bij besluit van 18 mei 2020 heeft het college van burgemeester en wethouders van Amsterdam de aanvraag van [appellante] om een urgentieverklaring als woningzoekende afgewezen. [appellante] woonde ten tijde van de aanvraag met haar twee minderjarige kinderen in een gehuurde kamer. Zij heeft bij het college een urgentieverklaring aangevraagd omdat sprake was van een stressvolle woonsituatie en van dreigende dakloosheid met de zorg voor minderjarige kinderen. De kinderen moesten van de kamerverhuurder in de kamer blijven en mochten geen lawaai maken. De kamerverhuurder wilde de verhuur van de kamer beëindigen omdat die was bedoeld voor één persoon en zij daar met zijn drieën woonden. Dat had hij ten tijde van de procedure in beroep overigens nog niet gedaan. [appellante] en haar kinderen woonden daar toen nog steeds.
202102479/1/A3.
Datum uitspraak: 26 oktober 2022
AFDELING
BESTUURSRECHTSPRAAK
Uitspraak als bedoeld in artikel 8:57 van de Algemene wet bestuursrecht (Awb) op het hoger beroep van:
[appellante], mede optredend namens haar twee minderjarige kinderen, wonend te Amsterdam,
tegen de uitspraak van de rechtbank Amsterdam van 8 maart 2021 in zaak nr. 20/5549 in het geding tussen:
[appellante]
en
het college van burgemeester en wethouders van Amsterdam.
Procesverloop
Bij besluit van 18 mei 2020 heeft het college de aanvraag van [appellante] om een urgentieverklaring als woningzoekende afgewezen.
Bij besluit van 8 oktober 2020 heeft het college het door [appellante] daartegen gemaakte bezwaar ongegrond verklaard.
Bij uitspraak van 8 maart 2021 heeft de rechtbank het door [appellante] daartegen ingestelde beroep ongegrond verklaard. Deze uitspraak is aangehecht.
Tegen deze uitspraak heeft [appellante] hoger beroep ingesteld.
Geen van de partijen heeft binnen de gestelde termijn verklaard gebruik te willen maken van het recht ter zitting te worden gehoord, waarna de Afdeling het onderzoek met toepassing van artikel 8:57, derde lid, gelezen in verbinding met artikel 8:108, eerste lid, van de Awb heeft gesloten.
Inleiding
1.       [appellante] woonde ten tijde van de aanvraag met haar twee minderjarige kinderen in een gehuurde kamer. Zij heeft bij het college een urgentieverklaring aangevraagd omdat sprake was van een stressvolle woonsituatie en van dreigende dakloosheid met de zorg voor minderjarige kinderen. De kinderen moesten van de kamerverhuurder in de kamer blijven en mochten geen lawaai maken. De kamerverhuurder wilde de verhuur van de kamer beëindigen omdat die was bedoeld voor één persoon en zij daar met zijn drieën woonden. Dat had hij ten tijde van de procedure in beroep overigens nog niet gedaan. [appellante] en haar kinderen woonden daar toen nog steeds.
2.       Het college heeft de urgentieverklaring op grond van artikel 2.6.5, eerste lid, aanhef en c, van de Huisvestingsverordening Amsterdam 2020 (verordening) in samenhang met paragraaf 3 onder c, sub 2, van de Nadere regels Huisvestingsverordening Amsterdam 2020 geweigerd, omdat [appellante] haar huisvestingsprobleem had kunnen voorkomen door geen gezin te starten zonder daarvoor over geschikte huisvesting te beschikken. Het college heeft geen aanleiding gezien om op grond van artikel 2.6.11 van de verordening (hardheidsclausule) toch een urgentieverklaring te verlenen, omdat geen sprake was van een bijzondere omstandigheid of een schrijnende situatie als bedoeld in dat artikel. [appellante] en haar kinderen hadden onderdak, waren niet dakloos en dreigden dat niet door overmacht te worden.
Hoger beroep
3.       [appellante] betoogt dat de rechtbank haar ten onrechte niet is gevolgd in haar standpunt dat wel een urgentieverklaring had moeten worden verleend omdat sprake was van dreigende dakloosheid met kinderen en van bijkomende medische problematiek, waardoor zij in de urgentiecategorie sociale en medische redenen van artikel 2.6.8, eerste lid en onder b, van de verordening valt of de hardheidsclausule had moeten worden toegepast. Zij is slachtoffer van mensenhandel en heeft daardoor psychische problemen. Zij heeft tijdens de intake voor de urgentieverklaring gemeld dat sprake is van een traumatisch verleden. Het college had dat moeten onderzoeken en heeft dat in strijd met zijn onderzoeksplicht niet gedaan. [appellante] betwist het oordeel van de rechtbank dat het college haar aanvraag zonder een dergelijk onderzoek heeft mogen afwijzen. Zij verwijst in hoger beroep ook naar wat zij in bezwaar en beroep heeft aangevoerd.
Beoordeling
4.       Het wettelijk kader is opgenomen in de bijlage, die deel uit maakt van deze uitspraak.
4.1.    In het besluit is vermeld waarom het college met betrekking tot urgentieverklaringen een streng beleid voert, namelijk omdat in Amsterdam een groot tekort is aan sociale huurwoningen. In de uitwerking van de weigeringsgronden van de verordening is rekening gehouden met veel voorkomende situaties waarin de gemeenteraad het ongewenst vindt een urgentieverklaring te verlenen. De situatie waarin iemand bij een ander inwoont en de situatie waarin iemand een gezin begint zonder geschikte woonruimte zijn daarvan voorbeelden. In die gevallen wordt er van uitgegaan dat de situatie voorzienbaar en aan de persoon zelf te wijten is. Een urgentieverklaring op grond van inwonen met kinderen is op grond van de verordening alleen mogelijk als sprake is van ernstige bijkomende problematiek die levensontwrichtend werkt. De Afdeling acht een dergelijk restrictief beleid niet onredelijk (vergelijk de uitspraken van 9 maart 2016, ECLI:NL:RVS:2016:628, en van 10 november 2021, ECLI:NL:RVS:2021:2497).
4.2.    De rechtbank heeft terecht geoordeeld dat het college de weigeringsgrond van artikel 2.6.5, eerste lid, aanhef en onder c, van de verordening, heeft mogen toepassen. Voor zover [appellante] dat in hoger beroep heeft beoogd te betwisten met haar stelling dat zij door haar traumatische verleden en psychische klachten de gevolgen van de door haar gemaakte keuzes op lange termijn niet heeft kunnen overzien, volgt de Afdeling haar daarin niet omdat zij die stelling niet aannemelijk heeft gemaakt.
4.3.    Als één weigeringsgrond van toepassing is, komt de aanvrager op grond van de verordening niet in aanmerking voor een urgentieverklaring. Wat [appellante] in hoger beroep heeft aangevoerd over haar medische klachten en dreigende dakloosheid van haar en haar kinderen leidt daarom niet tot het oordeel dat het college haar op grond van artikel 2.6.8, eerste lid en onder b, van de verordening, een urgentieverklaring had moeten verlenen. Wat zij daarover heeft aangevoerd behoeft daarom geen bespreking.
4.4.    Resteert het door [appellante] betwiste oordeel van de rechtbank dat het college haar ook op grond van de hardheidsclausule geen urgentieverklaring hoefde te verlenen. Voor toepassing van de hardheidsclausule is vereist dat sprake is van bijzondere omstandigheden die maken dat het weigeren van de urgentieverklaring leidt tot een schrijnende situatie. Anders dan [appellante] meent, moet zij de door haar gestelde bijzondere omstandigheden, de door haar verleden veroorzaakte psychische klachten, aannemelijk maken (vergelijk de uitspraak van de Afdeling van 10 april 2019, ECLI:NL:RVS:2019:1133). Dat heeft zij niet gedaan. Zij heeft bij haar aanvraag tijdens de intake verklaard dat er bij haar en de kinderen geen sprake is van medische problematiek en heeft geen stukken overgelegd waaruit blijkt dat dit anders zou zijn. Het college hoefde daarom geen rekening te houden met medische problematiek. De rechtbank heeft terecht geoordeeld dat het college daar geen onderzoek naar hoefde te laten doen. De rechtbank heeft terecht geoordeeld dat het college de hardheidsclausule niet hoefde toe te passen. De woonsituatie van [appellante] en haar kinderen is niet uniek en daarom geen bijzondere omstandigheid in de zin van de hardheidsclausule. Haar situatie is in het licht van het strenge beleid van het college, als hiervoor onder 4.1 vermeld, niet schrijnend. [appellante] en haar kinderen hadden een dak boven hun hoofd. [appellante] kan, zoals de rechtbank heeft overwogen, een nieuwe aanvraag indienen als haar situatie verandert.
4.5.    Voor zover [appellante] haar in beroep aangevoerde gronden in hoger beroep heeft herhaald en ingelast, overweegt de Afdeling dat de rechtbank in haar uitspraak op die gronden is ingegaan. [appellante] heeft, behalve wat hiervoor is besproken, geen redenen aangevoerd waarom de rechtbank dat onjuist of onvolledig zou hebben gedaan. Gelet hierop kan de enkele verwijzing naar wat zij in bezwaar en beroep heeft aangevoerd niet leiden tot vernietiging van de aangevallen uitspraak.
4.6.    Het betoog slaagt niet.
Slotsom
5.       Het hoger beroep is ongegrond. De aangevallen uitspraak dient te worden bevestigd.
5.1.    Het college hoeft geen proceskosten te vergoeden.
Beslissing
De Afdeling bestuursrechtspraak van de Raad van State:
bevestigt de aangevallen uitspraak.
Aldus vastgesteld door mr. C.J. Borman, lid van de enkelvoudige kamer, in tegenwoordigheid van mr. P. Klein, griffier.
w.g. Borman
lid van de enkelvoudige kamer
w.g. Klein
griffier
Uitgesproken in het openbaar op 26 oktober 2022
176-983
BIJLAGE
Huisvestingsverordening Amsterdam 2020
Artikel 2.6.5 Algemene weigeringsgronden urgentieverklaring
1. Burgemeester en wethouders weigeren de urgentieverklaring indien naar hun oordeel sprake is van één of meerdere van de volgende omstandigheden:
[..]
c. de aanvrager kon het huisvestingsprobleem redelijkerwijs voorkomen of kan het huisvestingsprobleem redelijkerwijs op een andere wijze oplossen;
[..]
Artikel 2.6.8 Overige regionale urgentiecategorieën
1. Onverminderd het bepaalde in artikel 2.6.5 kan een urgentieverklaring worden verleend indien de aanvrager tot ten minste één van de volgende urgentiecategorieën behoort:
[..]
b. woningzoekenden die op grond van medische of sociale redenen dringend woonruimte nodig hebben en niet behoren tot de in artikel 2.6.7 bedoelde urgentiecategorie;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Nadere regels Huisvestingsverordening Amsterdam 2020
Hoofdstuk 1 Urgenties
[..]
3. Algemene weigeringsgronden (HVV artikel 2.6.5)
Bij alle categorieën van urgentie gelden de weigeringsgronden van de Huisvestingsverordening artikel 2.6.5. Kort verwoord weigert de gemeente de aanvraag als de aanvrager:
[..]
c. Het probleem redelijkerwijs kon voorkomen of op een andere manier kon oplossen (lid 1c),
[..]
De bovengenoemde weigeringsgronden worden hieronder uitgewerkt en worden beoordeeld aan de hand van de volgende voorwaarden en criteria:
[..]
Ad c) Het huisvestingsprobleem was redelijkerwijs op te lossen of te voorkomen;
Van een dergelijk probleem is in ieder geval sprake als de aanvrager:
[..]
2.       een gezin heeft gesticht zonder over daartoe passende woonruimte te beschikken
[..]
</t>
  </si>
  <si>
    <t>ECLI:NL:RVS:2019:4152</t>
  </si>
  <si>
    <t>4152</t>
  </si>
  <si>
    <t xml:space="preserve">
OGR-Updates.nl 2019-0190 met annotatie van Fleur Onrust
JOM 2020/1044
JB 2020/22
AB 2020/74 met annotatie van C.M.M. van Mil
JOM 2019/1044
http://deeplink.rechtspraak.nl/uitspraak?id=ECLI:NL:RVS:2019:4152
text/html
public
2019-12-11T10:16:44
2019-12-11
Raad voor de Rechtspraak
nl
ECLI:NL:RVS:2019:4152 Raad van State , 11-12-2019 / 201903108/1/A3
Bij besluit van 6 november 2017 heeft het college van burgemeester en wethouders van Amsterdam aan [wederpartij] een last onder bestuursdwang opgelegd. Op 6 november 2017 heeft een handhaver van de gemeente op de fiets van [wederpartij] een sticker aangebracht met de tekst ‘gemeente Amsterdam' ‘verwijdering vindt plaats op grond van art. 4:27 APV (hinder, staat van de fiets, overschrijding parkeerduur of in verband met evenement of de uitvoering van werkzaamheden)', ‘op website staat hoe u verwijdering kunt voorkomen' ‘stickerdatum 6/11/2017’, ‘wordt verwijderd v.a. 20/11/17'. Op 19 december 2017 is de fiets verwijderd. [wederpartij] heeft dit zien gebeuren. Op 28 december 2017 heeft [wederpartij] zijn fiets opgehaald bij het fietsdepot, waarbij hij een formulier met de titel "kennisgeving besluit", met daarbij een foto van de sticker met als datum 6 november 2017, en een formulier met de titel "constateringsformulier" heeft gekregen. Hij heeft bezwaar gemaakt tegen de verwijdering van zijn fiets.
201903108/1/A3.
Datum uitspraak: 11 december 2019
AFDELING
BESTUURSRECHTSPRAAK
Uitspraak op het hoger beroep van:
het college van burgemeester en wethouders van Amsterdam,
appellant,
tegen de uitspraak van de rechtbank Amsterdam van 11 maart 2019 in zaak nr. 18/3003 in het geding tussen:
[wederpartij], wonend te Amsterdam
en
het college.
Procesverloop
Bij besluit van 6 november 2017 heeft het college aan [wederpartij] een last onder bestuursdwang opgelegd.
Bij besluit van 3 april 2018 heeft het college het door [wederpartij] daartegen gemaakte bezwaar niet-ontvankelijk verklaard.
Bij uitspraak van 11 maart 2019 heeft de rechtbank het door [wederpartij] daartegen ingestelde beroep gegrond verklaard, het besluit van 3 april 2018 vernietigd en het college opgedragen een nieuw besluit op het bezwaar te nemen. Deze uitspraak is aangehecht.
Tegen deze uitspraak heeft het college hoger beroep ingesteld.
[wederpartij] heeft een schriftelijke uiteenzetting gegeven.
Bij besluit van 7 mei 2019 heeft het college een nieuw besluit op het bezwaar genomen en het bezwaar gegrond verklaard en het besluit van 6 november 2017 ingetrokken.
De Afdeling heeft de zaak ter zitting behandeld op 6 november 2019, waar het college, vertegenwoordigd door mr. K. Visser, is verschenen.
Overwegingen
    Inleiding
1.    Op 6 november 2017 heeft een handhaver van de gemeente op de fiets van [wederpartij] een sticker aangebracht met de tekst ‘gemeente Amsterdam' ‘verwijdering vindt plaats op grond van art. 4:27 APV (hinder, staat van de fiets, overschrijding parkeerduur of in verband met evenement of de uitvoering van werkzaamheden)', ‘op website staat hoe u verwijdering kunt voorkomen' ‘stickerdatum 6/11/2017’, ‘wordt verwijderd v.a. 20/11/17'. Op 19 december 2017 is de fiets verwijderd. [wederpartij] heeft dit zien gebeuren. Op 28 december 2017 heeft [wederpartij] zijn fiets opgehaald bij het fietsdepot, waarbij hij een formulier met de titel "kennisgeving besluit", met daarbij een foto van de sticker met als datum 6 november 2017, en een formulier met de titel "constateringsformulier" heeft gekregen. Op 6 januari 2018, door het college ontvangen op 9 januari 2018, heeft hij bezwaar gemaakt tegen de verwijdering van zijn fiets. Het college heeft het bezwaar niet-ontvankelijk verklaard, omdat het later dan zes weken na 6 november 2017 is ingediend. De termijnoverschrijding is volgens het college niet verschoonbaar, omdat [wederpartij] op 19 december 2017 heeft gezien dat zijn fiets werd verwijderd, daarmee op de hoogte is geraakt van het besluit en vervolgens niet binnen twee weken bezwaar heeft gemaakt.
Aangevallen uitspraak
2.    De rechtbank heeft geoordeeld dat de sticker een besluit is en dat het aannemelijk is dat de sticker op 6 november 2017 op de fiets is aangebracht. Het besluit is een last onder bestuursdwang, die bekend moet worden gemaakt aan de overtreder. Op het moment dat de sticker werd aangebracht, was de overtreder echter niet bekend. Volgens de rechtbank is het besluit aan [wederpartij] uitgereikt, en dus aan de overtreder bekendgemaakt, toen hij op 28 december 2017 zijn fiets ophaalde. De dag daarna is de bezwaartermijn gaan lopen. [wederpartij] heeft vervolgens binnen de bezwaartermijn van zes weken bezwaar gemaakt. Het college heeft het bezwaar ten onrechte niet-ontvankelijk verklaard, aldus de rechtbank.
Relevante regelgeving
3.    Artikel 3:41 van de Algemene wet bestuursrecht (hierna: Awb) luidt:
"1. De bekendmaking van besluiten die tot een of meer belanghebbenden zijn gericht, geschiedt door toezending of uitreiking aan hen, onder wie begrepen de aanvrager.
2. Indien de bekendmaking van het besluit niet kan geschieden op de wijze als voorzien in het eerste lid, geschiedt zij op een andere geschikte wijze."
    Artikel 3:45 luidt:
"1. Indien tegen een besluit bezwaar kan worden gemaakt of beroep kan worden ingesteld, wordt daarvan bij de bekendmaking en bij de mededeling van het besluit melding gemaakt.
2. Hierbij wordt vermeld door wie, binnen welke termijn en bij welk orgaan bezwaar kan worden gemaakt of beroep kan worden ingesteld."
    Artikel 5:24, derde lid, luidt:
"De last onder bestuursdwang wordt bekendgemaakt aan de overtreder, aan de rechthebbenden op het gebruik van de zaak waarop de last betrekking heeft en aan de aanvrager."
    Artikel 6:7 luidt:
"De termijn voor het indienen van een bezwaar- of beroepschrift bedraagt zes weken."
    Artikel 6:8, eerste lid, luidt:
"De termijn vangt aan met ingang van de dag na die waarop het besluit op de voorgeschreven wijze is bekendgemaakt."
    Artikel 6:11 luidt:
"Ten aanzien van een na afloop van de termijn ingediend bezwaar- of beroepschrift blijft niet-ontvankelijkverklaring op grond daarvan achterwege indien redelijkerwijs niet kan worden geoordeeld dat de indiener in verzuim is geweest."
Hoger beroep
4.    Het college betoogt dat de rechtbank ten onrechte heeft geoordeeld dat het besluit pas op 28 december 2017 is bekendgemaakt, waardoor het bezwaar tegen het besluit ten onrechte niet-ontvankelijk zou zijn verklaard. Als bekendmaking van een besluit niet door toezending of uitreiking kan, omdat de overtreder niet bekend is, dan moet een besluit op een andere geschikte wijze bekend worden gemaakt. Het aanbrengen van een sticker op de fiets is een geschikte wijze. De rechtbank heeft verwezen naar de uitspraak van de Afdeling van 9 februari 2005, ECLI:NL:RVS:2005:AS5483. Volgens het college is de situatie in die zaak niet vergelijkbaar met deze situatie, omdat de fiets in die zaak niet was gestickerd voor verwijdering en met spoed was verwijderd. Omdat het besluit op 6 november 2017 met het aanbrengen van de sticker is bekendgemaakt, is het bezwaar te laat ingediend en is het terecht niet-ontvankelijk verklaard, aldus het college.
Beoordeling hoger beroep
5.    Zoals de Afdeling eerder heeft overwogen (zie uitspraak van 1 mei 2013, ECLI:NL:RVS:2013:BZ9037), is blijkens de geschiedenis van haar totstandkoming (Kamerstukken II 1994/95, 23 700, nr. 5, p. 6) met de in artikel 3:41, tweede lid, van de Awb neergelegde bekendmakingsregeling, die een aanvulling vormt op de bekendmakingsregeling van het eerste lid van voormeld artikel, beoogd een regeling te geven voor het geval de gewone bekendmaking door toezending of uitreiking aan de belanghebbende niet mogelijk is, bijvoorbeeld omdat zijn identiteit of adres onbekend is. Niet in geschil is dat de overtreder niet bekend was. Zoals het college ter zitting heeft toegelicht, past het in dat geval een vaste lijn toe, waarbij een sticker op de fiets wordt aangebracht. Met het aanbrengen van de sticker heeft het college het besluit op een andere geschikte wijze als bedoeld in artikel 3:41, tweede lid, van de Awb bekendgemaakt. Zoals het college terecht heeft betoogd, gaat de vergelijking van de rechtbank met de uitspraak van 9 februari 2005 niet op. Omdat de fiets in die zaak niet was gestickerd, was het besluit niet op deze wijze bekendgemaakt. [wederpartij] heeft zijn bezwaar later dan zes weken na 6 november 2017, en dus buiten de bezwaartermijn, ingediend. De rechtbank heeft dat niet onderkend.
5.1.    Uit jurisprudentie (onder meer de uitspraak van de Afdeling van 22 februari 2017, ECLI:NL:RVS:2017:476) kan worden afgeleid dat een termijnoverschrijding verschoonbaar kan worden geacht, als een belanghebbende die niet schriftelijk op de hoogte is gesteld van een besluit dat niet is gepubliceerd in een huis-aan-huis blad, binnen twee weken nadat hij van het bestaan van het besluit op de hoogte is geraakt of had kunnen raken, zijn bezwaren kenbaar heeft gemaakt. [wederpartij] heeft gezien dat zijn fiets op 19 december 2017 werd verwijderd en heeft toen contact opgenomen met de politie, die hem doorverbond met de gemeente. Niet is gebleken dat hem op dat moment is verteld dat op 6 november 2017 een besluit tot oplegging van een last onder bestuursdwang is genomen. Daarom kan niet worden aangenomen dat hij op dat moment van het bestaan van het besluit op de hoogte is geraakt. Het moment waarop [wederpartij] in ieder geval op de hoogte is geraakt van het besluit, is toen hem de formulieren "kennisgeving besluit" en "constateringsformulier" zijn uitgereikt. Dit is gebeurd toen hij zijn fiets op kwam halen op 28 december 2017. Hij heeft vervolgens binnen twee weken bezwaar gemaakt. De termijnoverschrijding is derhalve verschoonbaar. Ook als overigens zou worden aangenomen dat [wederpartij] de sticker wel had gezien, zou de termijnoverschrijding in beginsel verschoonbaar kunnen zijn geweest, omdat de sticker geen rechtsmiddelenverwijzing als bedoeld in artikel 3:45 van de Awb bevat. Een verwijzing naar de website van de gemeente is daarvoor namelijk onvoldoende. Zie de uitspraak van de Afdeling van 8 maart 2017, ECLI:NL:RVS:2017:594. Het college heeft het bezwaar ten onrechte niet-ontvankelijk verklaard. De rechtbank is, hoewel op andere gronden, tot het juiste oordeel gekomen.
5.2.    Het betoog faalt.
6.    Bij besluit van 7 mei 2019 is het bezwaar van [wederpartij] alsnog ontvankelijk en gegrond verklaard en is besloten de administratiekosten van het fietsdepot te vergoeden. Nu [wederpartij] geacht moet worden onvoldoende belang te hebben bij een beroep dat betrekking heeft op dat besluit, is in dit geval geen beroep van rechtswege als bedoeld in artikel 6:19, eerste lid, van de Awb ontstaan waarop nog dient te worden beslist.
Slotsom
7.    Het hoger beroep is ongegrond. De aangevallen uitspraak dient te worden bevestigd met verbetering van de gronden waarop deze rust.
8.    Van voor vergoeding in aanmerking komende proceskosten is niet gebleken.
Beslissing
De Afdeling bestuursrechtspraak van de Raad van State:
I.    bevestigt de aangevallen uitspraak;
II.    bepaalt dat van het college van burgemeester en wethouders van Amsterdam een griffierecht van € 519,00 (zegge: vijfhonderdnegentien euro) wordt geheven.
Aldus vastgesteld door mr. B.P.M. van Ravels, lid van de enkelvoudige kamer, in tegenwoordigheid van mr. S. Langeveld-Mak, griffier.
w.g. Van Ravels    w.g. Langeveld-Mak
lid van de enkelvoudige kamer    griffier
Uitgesproken in het openbaar op 11 december 2019
317-851.
</t>
  </si>
  <si>
    <t>ECLI:NL:RVS:2009:BJ8916</t>
  </si>
  <si>
    <t>BJ8916</t>
  </si>
  <si>
    <t xml:space="preserve">
AB 2009, 360
ABkort 2009/446
JB 2009/235
http://deeplink.rechtspraak.nl/uitspraak?id=ECLI:NL:RVS:2009:BJ8916
text/html
public
2013-04-05T05:16:09
2009-09-30
Raad voor de Rechtspraak
nl
ECLI:NL:RVS:2009:BJ8916 Raad van State , 30-09-2009 / 200809495/1/H3
Bij besluit van 13 juni 2007 heeft het dagelijks bestuur van de Gewestelijke Gezondheidsdienst Hollands Noorden (hierna: het dagelijks bestuur), gevolg gevend aan de uitspraak van de rechtbank Alkmaar van 13 maart 2007 in zaak nr. 06/1394, opnieuw beslist op het door [verzoeker] gemaakte bezwaar. Het dagelijks bestuur heeft het bezwaar, gericht tegen het besluit tot afwijzing van het verzoek van 10 november 2005 van [verzoeker] om openbaarmaking van informatie, gegrond verklaard en de stukken die zijn opgenomen in de bij het besluit van 13 juni 2007 gevoegde inventarislijst aan hem ter beschikking gesteld.
200809495/1/H3.
Datum uitspraak: 30 september 2009
AFDELING
BESTUURSRECHTSPRAAK
Uitspraak op het hoger beroep van:
het dagelijks bestuur van de Gewestelijke Gezondheidsdienst Hollands Noorden, gevestigd te Schagen,
appellant,
tegen de uitspraak van de rechtbank Alkmaar van 21 november 2008 in zaak nr. 07/1320 in het geding tussen:
[verzoeker], wonend te [woonplaats], [gemeente]
en
het dagelijks bestuur van de Gewestelijke Gezondheidsdienst Hollands Noorden.
1. Procesverloop
Bij besluit van 13 juni 2007 heeft het dagelijks bestuur van de Gewestelijke Gezondheidsdienst Hollands Noorden (hierna: het dagelijks bestuur), gevolg gevend aan de uitspraak van de rechtbank Alkmaar van 13 maart 2007 in zaak nr. 06/1394, opnieuw beslist op het door [verzoeker] gemaakte bezwaar. Het dagelijks bestuur heeft het bezwaar, gericht tegen het besluit tot afwijzing van het verzoek van 10 november 2005 van [verzoeker] om openbaarmaking van informatie, gegrond verklaard en de stukken die zijn opgenomen in de bij het besluit van 13 juni 2007 gevoegde inventarislijst aan hem ter beschikking gesteld.
Bij uitspraak van 21 november 2008, verzonden op dezelfde dag, heeft de rechtbank Alkmaar (hierna: de rechtbank) het door [verzoeker] daartegen ingestelde beroep gegrond verklaard, het besluit van 13 juni 2007 vernietigd en het dagelijks bestuur opgedragen met inachtneming van de uitspraak een nieuw besluit te nemen binnen vier weken na verzending van de uitspraak, onder oplegging van een dwangsom van € 500,00 voor elke dag dat deze termijn wordt overschreden. Deze uitspraak is aangehecht.
Tegen deze uitspraak heeft het dagelijks bestuur bij brief, bij de Raad van State ingekomen op 31 december 2008, hoger beroep ingesteld.
Bij besluit van 17 december 2008 heeft het dagelijks bestuur, gevolg gevend aan de uitspraak van de rechtbank van 21 november 2008, documenten aan [verzoeker] ter beschikking gesteld volgens een bij dat besluit gevoegde inventarislijst.
[verzoeker] heeft een verweerschrift ingediend.
Het dagelijks bestuur heeft nadere stukken ingediend.
De Afdeling heeft de zaak ter zitting behandeld op 17 augustus 2009, waar het dagelijks bestuur, vertegenwoordigd door mr. W.J.M. Loomans, advocaat te Hoorn, en [verzoeker], vertegenwoordigd door mr. B.A. Beenen, advocaat te Amsterdam, zijn verschenen.
2. Overwegingen
2.1. Ingevolge artikel 1, aanhef en onder a, van de Wet openbaarheid van bestuur (hierna: Wob) wordt onder document verstaan: een bij een bestuursorgaan berustend schriftelijk stuk of ander materiaal dat gegevens bevat.
Ingevolge artikel 3, eerste lid, kan een ieder een verzoek om informatie neergelegd in documenten over een bestuurlijke aangelegenheid richten tot een bestuursorgaan of een onder verantwoordelijkheid van een bestuursorgaan werkzame instelling, dienst of bedrijf.
2.2. [verzoeker] heeft bij brief van 10 november 2005 aan het dagelijks bestuur verzocht om alle documenten die betrekking hebben op de plannen voor nieuwe huisvesting van de toenmalige GGD Westfriesland te Hoorn. Hij heeft hierbij verzocht om:
"Alle in- en uitgaande correspondentie (brief, fax en e-mail), interne en externe adviezen, memoranda, notulen, rapporten, berekeningen, tekeningen, aantekeningen en andere documenten zowel in concept als definitieve vorm met betrekking tot de geplande huur en verbouwing van het pand staande en gelegen aan de Nieuwe Steen 2 te Hoorn over de periode van december 2004 tot heden. Tot dit verzoek behoren ook notulen van het dagelijks bestuur, verslagen en/of aantekeningen van vergaderingen van bijeenkomsten tussen vertegenwoordigers van de GGD en vertegenwoordigers van cliënte."
Bij het in bezwaar gehandhaafde besluit van 13 december 2005 heeft het dagelijks bestuur dit verzoek afgewezen, omdat de door [verzoeker] verzochte openbaarmaking van informatie geen documenten betreft die zien op een bestuurlijke aangelegenheid.
2.3. In het besluit van 13 juni 2007 heeft het dagelijks bestuur, gevolg gevend aan de uitspraak van de rechtbank van 13 maart 2007, overwogen dat geen beletselen aanwezig zijn die openbaarmaking van de gevraagde informatie in de weg staan. Het dagelijks bestuur heeft de documenten, zoals opgenomen in de bij het besluit van 13 juni 2007 gevoegde inventarislijst, aan [verzoeker] in kopie ter beschikking gesteld.
2.4. Het dagelijks bestuur betoogt dat de rechtbank ten onrechte een dwangsom heeft opgelegd.
2.4.1. Hoewel de rechtbank bij het gebruik van de bevoegdheid als neergelegd in artikel 8:72, zevende lid, van de Awb grote vrijheid toekomt, heeft zij naar het oordeel van de Afdeling in dit geval niet in redelijkheid van deze bevoegdheid gebruik kunnen maken. Nog daargelaten dat de rechtbank in strijd met de rechtszekerheid geen maximum heeft verbonden aan de door het dagelijks bestuur te verbeuren dwangsom indien het niet voldoet aan de uitspraak van de rechtbank, is de Afdeling van oordeel dat het dagelijks bestuur niet zodanig laat op het bezwaar heeft beslist dat de rechtbank in de termijn tussen de uitspraak van de rechtbank van 13 maart 2007 en het tweede besluit op bezwaar van 13 juni 2007 aanleiding heeft kunnen zien om gebruik te maken van deze bevoegdheid. Ook de wijze waarop het dagelijks bestuur het verzoek van [verzoeker] ter hand heeft genomen, bood daartoe onvoldoende aanleiding, nog daargelaten dat de rechtbank haar oordeel dienaangaande in de aangevallen uitspraak onvoldoende heeft gemotiveerd.
2.5. Het hoger beroep is gegrond. De aangevallen uitspraak dient te worden vernietigd, voor zover de rechtbank daarbij heeft bepaald dat het dagelijks bestuur aan [verzoeker] een dwangsom verbeurt van € 500,00 voor elke dag dat de in de beslissing van de rechtbank genoemde termijn wordt overschreden.
2.6. Met het besluit op bezwaar van 17 december 2008 heeft het dagelijks bestuur beoogd gevolg te geven aan de uitspraak van de rechtbank van 21 november 2008. In dit besluit heeft het dagelijks bestuur zich op het standpunt gesteld dat de in de uitspraak van 21 november 2008 genoemde documenten, voor zover deze te achterhalen zijn, in kopie aan [verzoeker] worden verstrekt. De e-mail van [persoon A], zoals besproken in de vergadering van 5 september 2005, is niet meer beschikbaar. De aantekeningen en verslagen van [persoon B] zijn eveneens niet meer beschikbaar. De definitieve kostenberekening van [persoon A], de adviesaanvraag aan de Ondernemingsraad GGD (hierna: OR GGD), het advies van de OR GGD, het beoordelingsplan van de architect en offertes van kleuren van wanden, plafonds en vloeren hebben volgens het dagelijks bestuur nimmer bestaan. Het besluit van 17 december 2008 wordt ingevolge artikel 6:19, eerste lid, van de Algemene wet bestuursrecht (hierna: Awb), gelezen in samenhang met artikel 6:24 van de Awb in de beoordeling betrokken.
2.6.1. Zoals de Afdeling eerder heeft overwogen (uitspraak van 13 augustus 2008 in zaak nr. 200800077/1), is het, wanneer een bestuursorgaan stelt dat na onderzoek is gebleken dat een bepaald document niet of niet meer bij hem berust en een dergelijke mededeling niet ongeloofwaardig voorkomt, in beginsel aan degene die om informatie verzoekt, om aannemelijk te maken dat, in tegenstelling tot de uitkomsten van het onderzoek door het bestuursorgaan, een bepaald document toch bij dat bestuursorgaan berust. De mededeling van het dagelijks bestuur dat uit onderzoek is gebleken dat niet alle in de uitspraak van de rechtbank van 21 november 2008 vermelde documenten bij hem berusten, komt de Afdeling niet ongeloofwaardig voor. In navolging van de uitspraak van de Afdeling van 23 juli 2003 in zaak nr. 200203425/1 en van 8 oktober 2003 in zaak nr. 200301830/1 wordt voorts overwogen dat, voor zover openbaarmaking wordt verzocht van documenten die niet bij het bestuursorgaan berusten maar bij het bestuursorgaan hadden behoren te berusten, van dit bestuursorgaan mag worden verwacht dat het al het redelijkerwijs mogelijke doet om deze documenten alsnog te achterhalen. Het dagelijks bestuur heeft zich in het besluit op bezwaar van 17 december 2008 op het standpunt mogen stellen dat het al het redelijkerwijs mogelijke heeft gedaan om de in geding zijnde documenten alsnog te achterhalen. Het heeft immers, zo volgt uit het besluit op bezwaar van 17 december 2008 en de bij dit besluit gevoegde verklaringen, navraag gedaan bij de betrokken personen of de e-mail van [persoon A], de verslagen en aantekeningen van [persoon B] en de bij de bouwvergunningsaanvraag behorende tekeningen nog beschikbaar zijn en het heeft zich binnen het eigen orgaan voldoende ingespannen om deze documenten alsnog te achterhalen in het archief. Het heeft verder gemotiveerd te kennen gegeven dat de definitieve kostenberekening van [persoon A], de adviesaanvraag aan de OR GGD, het advies van de OR GGD, het beoordelingsplan van de architect en offertes van kleuren van wanden, plafonds en vloeren nimmer hebben bestaan. Dat er desondanks reden zou zijn om te veronderstellen dat deze documenten onder het dagelijks bestuur berusten, heeft [verzoeker] niet aannemelijk gemaakt. De enkele stelling dat de documenten bij het dagelijks bestuur aanwezig zijn, is daarvoor, gelet op het door het dagelijks bestuur verrichte onderzoek, onvoldoende. Naar het oordeel van de Afdeling heeft het dagelijks bestuur met het besluit op bezwaar van 17 december 2008, anders dan [verzoeker] betoogt, op juiste wijze gevolg gegeven aan de uitspraak van de rechtbank van 21 november 2008.
2.7. Het beroep van [verzoeker] van 26 januari 2009 gericht tegen het besluit van 17 december 2008 is ongegrond.
2.8. Voor een proceskostenveroordeling bestaat geen aanleiding.
3. Beslissing
De Afdeling bestuursrechtspraak van de Raad van State
Recht doende in naam der Koningin:
I. verklaart het hoger beroep gegrond;
II. vernietigt de uitspraak van de rechtbank Alkmaar van 21 november 2008 in zaak nr. 07/1320, voor zover de rechtbank daarbij heeft bepaald dat het dagelijks bestuur van de Gewestelijke Gezondheidsdienst Hollands Noorden aan [verzoeker] een dwangsom verbeurt van € 500,00 voor elke dag dat de in de beslissing van de rechtbank genoemde termijn wordt overschreden;
III. verklaart het beroep tegen het besluit van 17 december 2008 van het dagelijks bestuur van de Gewestelijke Gezondheidsdienst Hollands Noorden met kenmerk Staf.U 2008-2836 ongegrond.
Aldus vastgesteld door mr. P. van Dijk, voorzitter, en mr. T.M.A. Claessens en mr. C.J.M. Schuyt, leden, in tegenwoordigheid van mr. A.M.E.A. Neuwahl, ambtenaar van Staat.
w.g. Van Dijk w.g. Neuwahl
voorzitter ambtenaar van Staat
Uitgesproken in het openbaar op 30 september 2009
280-581.
</t>
  </si>
  <si>
    <t>ECLI:NL:RVS:2018:2970</t>
  </si>
  <si>
    <t>2970</t>
  </si>
  <si>
    <t xml:space="preserve">
JOM 2018/1080
http://deeplink.rechtspraak.nl/uitspraak?id=ECLI:NL:RVS:2018:2970
text/html
public
2018-09-12T10:02:09
2018-09-12
Raad voor de Rechtspraak
nl
ECLI:NL:RVS:2018:2970 Raad van State , 12-09-2018 / 201708800/1/A1
Bij besluit van 14 september 2016 heeft het algemeen bestuur aan Van Maarschalkerwaart Holding B.V. een omgevingsvergunning verleend voor het intern wijzigen van de zolderverdieping van het gebouwgedeelte Utrechtsedwarsstraat 99 te Amsterdam met bestemming daarvan tot één woning en het maken van een bijbehorend dakterras.
201708800/1/A1.
Datum uitspraak: 12 september 2018
AFDELING
BESTUURSRECHTSPRAAK
Uitspraak op het hoger beroep van:
[appellant] en anderen, allen wonend te Amsterdam,
appellanten,
tegen de uitspraak van de rechtbank Amsterdam van 25 september 2017 in zaak nrs. 17/2568 en 17/2569 in het geding tussen:
[appellant] en anderen
en
het algemeen bestuur van de bestuurscommissie van stadsdeel Centrum van de gemeente Amsterdam (thans: het college van burgemeester en wethouders van Amsterdam).
Procesverloop
Bij besluit van 14 september 2016 heeft het algemeen bestuur aan Van Maarschalkerwaart Holding B.V. een omgevingsvergunning verleend voor het intern wijzigen van de zolderverdieping van het gebouwgedeelte Utrechtsedwarsstraat 99 te Amsterdam met bestemming daarvan tot één woning en het maken van een bijbehorend dakterras.
Bij besluit van 16 september 2016 heeft het algemeen bestuur aan Van Maarschalkerwaart Holding B.V. een omgevingsvergunning verleend voor het intern wijzigen van de zolderverdieping van het gebouwgedeelte Utrechtsedwarsstraat 103 te Amsterdam met bestemming daarvan tot één woning en het maken van een bijbehorend dakterras.
Bij besluiten van 7 maart 2017 heeft het algemeen bestuur de door [appellant] en anderen gemaakte bezwaren tegen de besluiten van 14 september 2016 en 16 september 2016 ongegrond verklaard en deze besluiten, onder aanvulling van de motivering, in stand gelaten.
Bij uitspraak van 25 september 2017 heeft de rechtbank het door [appellant] en anderen daartegen ingestelde beroep ongegrond verklaard. Deze uitspraak is aangehecht.
Tegen deze uitspraak hebben [appellant] en anderen hoger beroep ingesteld.
Het algemeen bestuur en Van Maarschalkerwaart Holding B.V. hebben een schriftelijke uiteenzetting gegeven.
De Afdeling heeft de zaak ter zitting behandeld op 2 augustus 2018, waar [appellant] en anderen, vertegenwoordigd door [appellant], [geamchtigden], en het college, vertegenwoordigd door mr. S. Broos, zijn verschenen. Voorts is ter zitting als partij gehoord Van Maarschalkerwaart Holding B.V., vertegenwoordigd door mr. H.C. Bollekamp, advocaat te Amsterdam.
Overwegingen
1.    Het algemeen bestuur heeft met de besluiten van 14 september 2016 en 16 september 2016 omgevingsvergunningen verleend aan Van Maarschalkerwaart Holding B.V. voor het intern wijzigen van de zolderverdiepingen van de gebouwgedeeltes Utrechtsedwarsstraat 99 en 103 en het realiseren van bijbehorende dakterrassen. De verleende  omgevingsvergunningen zien op de activiteit bouwen, als bedoeld in artikel 2.1, eerste lid, aanhef en onder a, van de Wet algemene bepalingen omgevingsrecht (hierna: de Wabo) en voorzover het de dakterrassen betreft, op de activiteit het gebruik van gronden in strijd met het bestemmingsplan, als bedoeld in artikel 2.1, aanhef en eerste lid, onder c, van de Wabo. Daarbij heeft het algemeen bestuur toepassing gegeven aan artikel 2.12, eerste lid, onder a, onder 1°, van de Wabo. [appellant] en anderen wonen allen aan de Prinsengracht in de nabijheid van de voorziene dakterrassen. Zij vrezen dat de dakterrassen hun privacy zullen aantasten en dat de dakterrassen zullen leiden tot geluidhinder en als gevolg daarvan gespannen relaties tussen buurtbewoners.
2.    [appellant] en anderen betogen dat het algemeen bestuur niet bevoegd was om toepassing te geven aan de binnenplanse afwijkingsmogelijkheid van artikel 8.4.8 van de planregels van het bestemmingsplan, omdat er geen garantie is dat de woningen met bijbehorende dakterrassen worden gebruikt ten behoeve van de op het perceel rustende woonfunctie.
2.1.    Ingevolge het ter plaatse geldende bestemmingsplan "Zuidelijke binnenstad" (hierna: het bestemmingsplan) hebben de locaties van de bouwplannen de bestemming "Gemengd - 1". Op grond van artikel 8.2.8, onder c, van de planregels zijn dakterrassen op percelen met de bestemming "Gemengd - 1" niet toegestaan. Artikel 8.4.8 geeft een binnenplanse afwijkingsmogelijkheid voor dakterrassen ten behoeve van de woonfunctie. Deze bevoegdheid om bij omgevingsvergunning af te wijken is aan een aantal voorwaarden gebonden.
    Zoals de Afdeling eerder heeft overwogen, onder meer in de uitspraak van 17 juni 2015, ECLI:NL:RVS:2015:1897, heeft het bevoegd gezag te beslissen op de aanvraag zoals deze is ingediend. In de aanvragen van 7 juli 2016 is aangegeven dat de te realiseren woningen als woning gebruikt gaan worden. Derhalve hoefde het algemeen bestuur geen rekening te houden met de mogelijkheid dat de woningen in de praktijk geen woonfunctie zullen vervullen. Daarbij merkt de Afdeling nog op dat, zoals het college ter zitting heeft toegelicht, ander gebruik dan wonen niet is toegestaan. Indien de dakterrassen voor andere doeleinden worden gebruikt, kan daartegen handhavend worden opgetreden. Voor zover [appellant] en anderen ter zitting hebben gesteld dat het college in de praktijk niet handhaaft, doet dat er niet aan af dat in deze procedure van de aangevraagde woonfunctie moet worden uitgegaan. Omdat niet in geschil is dat de dakterrassen voor het overige voldoen aan de voorwaarden die artikel 8.4.8 van de planregels stelt aan afwijking van het bestemmingsplan, heeft de rechtbank terecht geconcludeerd dat het algemeen bestuur bevoegd was toepassing te geven aan de binnenplanse afwijkingsbevoegdheid in artikel 8.4.8 van de planregels.
    Het betoog faalt.
3.    [appellant] en anderen betogen dat de rechtbank ten onrechte heeft geoordeeld dat het algemeen bestuur in redelijkheid de omgevingsvergunningen heeft kunnen verlenen. Daartoe voeren zijn aan dat de rechtbank ten onrechte heeft overwogen dat zij in een dichtbevolkte stedelijke omgeving wonen, waarbij enige geluidhinder en schending van privacy volgens vaste jurisprudentie aanvaardbaar wordt geacht. Volgens hen is de jurisprudentie van de Afdeling verouderd gelet op de veranderde situatie in Amsterdam, waarbij de woonsituatie in de binnenstad de afgelopen jaren is verslechterd. Verder voeren zij aan dat het algemeen bestuur ten onrechte geen kenbare belangenafweging heeft verricht en ten onrechte ten koste van de belangen van omwonenden de belangen van Van Maarschalkerwaart Holding B.V. heeft laten prevaleren.
3.1.    De beslissing om al dan niet met toepassing van artikel 2.12, eerste lid, onder a, van de Wabo omgevingsvergunning te verlenen voor het afwijken van het bestemmingsplan behoort in dit geval tot de bevoegdheid van het algemeen bestuur, waarbij het algemeen bestuur beleidsruimte heeft. De rechter toetst of het algemeen bestuur in redelijkheid tot zijn besluit om omgevingsvergunning te verlenen heeft kunnen komen.
    Bij een dergelijke beslissing moet het algemeen bestuur alle betrokken belangen tegen elkaar afwegen. In dit geval ligt ter toetsing de vraag voor of in dit geval het algemeen bestuur in redelijkheid meer gewicht heeft kunnen toekennen aan de belangen die zijn gebaat bij het verlenen van de vergunningen dan aan de belangen die zijn gebaat bij weigering daarvan.
3.2.    Uit vaste jurisprudentie van de Afdeling, onder meer de uitspraak van 28 mei 2014, ECLI:NL:RVS:2014:1921, en de uitspraak van 24 februari 2016, ECLI:NL:RVS:2016:490, volgt dat aan het wonen in een verstedelijkte omgeving enige mate van geluidhinder en een zekere mate van inbreuk op privacy inherent is. De Afdeling ziet geen aanleiding daar nu anders over te oordelen. Dat aan het wonen in een verstedelijkte omgeving enige mate van geluidhinder en inbreuk op privacy inherent is, is ter zitting door [appellant] en anderen als zodanig ook niet bestreden. Dit laat onverlet dat het bevoegd gezag per geval zal moeten beoordelen of er geen onaanvaardbare aantasting van het woon- en leefklimaat plaatsvindt.
    De rechtbank heeft terecht overwogen dat het algemeen bestuur zich in redelijkheid op het standpunt heeft kunnen stellen dat de afname van de privacy van [appellant] en anderen door de realisatie van de dakterrassen relatief beperkt is. Hierbij heeft de rechtbank terecht in aanmerking genomen dat de dakterrassen zich op een voor Amsterdamse begrippen redelijke afstand ter grootte van tussen de 15 en 19 m van de gevels van de woningen van [appellant] en anderen bevinden en dat er in de huidige situatie ook al zicht mogelijk is op de woningen van [appellant] en anderen vanuit de woningen aan de Utrechtsedwarsstraat. Verder heeft de rechtbank terecht overwogen dat in de woningen die niet recht tegenover de nummers 99 en 103 staan slechts zijdelings zicht mogelijk is vanaf de dakterrassen. Voorts heeft de rechtbank terecht overwogen dat het algemeen bestuur zich in redelijkheid op het standpunt heeft kunnen stellen dat niet aannemelijk is geworden dat deze dakterrassen tot een onaanvaardbaar niveau van geluidhinder en als gevolg daarvan gespannen relaties tussen buurtbewoners zullen leiden. Daarbij heeft de rechtbank terecht in aanmerking genomen dat de woningen met bijbehorende dakterrassen blijkens de aanvraag zijn bedoeld voor gebruik ten behoeve van de woonfunctie, en dus niet voor gebruik door toeristen. Aldus heeft de rechtbank gemotiveerd uiteengezet waarom de door het algemeen bestuur gemaakte belangenafweging niet als onredelijk kan worden beschouwd en heeft zij terecht geoordeeld dat het algemeen bestuur in redelijkheid de omgevingsvergunningen heeft kunnen verlenen. Dat [appellant] en anderen een ander gewicht aan de betrokken belangen toekennen en een andere uitkomst wensen, maakt dat niet anders. Daarbij neemt de Afdeling nog in aanmerking dat, zoals het college ter zitting heeft toegelicht, de planwetgever een positieve grondhouding had ten aanzien van het realiseren van dakterrassen bij woningen en daarom een afwijkingsbevoegdheid in het bestemmingsplan heeft opgenomen. Het belang van het scheppen van buitenruimte voor bewoners in een stedelijke omgeving weegt daarbij zwaar. Bij toepassing van de afwijkingsbevoegdheid geldt, zoals ter zitting toegelicht, in het algemeen als uitgangspunt dat indien aan alle voorwaarden voor een dakterras ten behoeve van wonen is voldaan, in beginsel medewerking wordt verleend. Ten slotte is nog van belang dat, anders dan [appellant] en anderen hebben aangevoerd, het verlenen van de vergunningen niet alleen in het belang is van Van Maarschalkerwaart Holding B.V., maar ook van (toekomstige) bewoners. De belangen van de (toekomstige) bewoners heeft het algemeen bestuur ook mee mogen laten wegen.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E. Helder, lid van de enkelvoudige kamer, in tegenwoordigheid van mr. J.A.A. van Roessel, griffier.
w.g. Helder
lid van de enkelvoudige kamer    
De griffier is verhinderd de uitspraak te ondertekenen.
Uitgesproken in het openbaar op 12 september 2018
457-855.
</t>
  </si>
  <si>
    <t>ECLI:NL:RBAMS:2018:7913</t>
  </si>
  <si>
    <t>7913</t>
  </si>
  <si>
    <t xml:space="preserve">
Module Horeca 2019/3061
http://deeplink.rechtspraak.nl/uitspraak?id=ECLI:NL:RBAMS:2018:7913
text/html
public
2018-11-06T17:14:26
2018-11-07
Raad voor de Rechtspraak
nl
ECLI:NL:RBAMS:2018:7913 Rechtbank Amsterdam , 09-10-2018 / AMS 18/5598
Aanvraag om exploitatievergunning buiten behandeling gesteld omdat verzoeker geen gegevens en bescheiden over de wijze van financiering heeft verschaft (ogv Wet Bibob). Vovo hangende bezwaar afgewezen.
RECHTBANK AMSTERDAM
Bestuursrecht
zaaknummer: AMS 18/5598 
uitspraak van de voorzieningenrechter van 9 oktober 2018 in de zaak tussen
_x000D_
      [verzoeker] , te Amsterdam, verzoeker
(gemachtigde: mr. J. de Groot),
en
de burgemeester van Amsterdam, verweerder
(gemachtigde: [verweerders] ).
Procesverloop
Verzoeker heeft op 11 december 2017 een exploitatievergunning aangevraagd 
Bij besluit van 13 augustus 2018 (het bestreden besluit) heeft verweerder deze aanvraag buiten behandeling gesteld.
Verzoeker heeft tegen het bestreden besluit bezwaar gemaakt. Hij heeft de voorzieningenrechter verzocht om een voorlopige voorziening te treffen.
Het onderzoek op de zitting heeft plaatsgevonden op 25 september 2018. Verzoeker is verschenen, bijgestaan door zijn gemachtigde. Verweerder heeft zich laten vertegenwoordigen door zijn gemachtigden. 
Overwegingen
Het bestreden besluit 
1.1
Verzoeker heeft een horecaonderneming in de [adres] in Amsterdam 
overgenomen en is op die locatie een Syrisch fastfood restaurant ‘ [naam restaurant] begonnen. Om die te mogen exploiteren heeft hij een exploitatievergunning aangevraagd. Tijdens de aanvraagprocedure mocht verzoeker op grond van de overgangsregeling als bedoeld in artikel 3.7 van de APV gebruik maken van de exploitatievergunning die aan zijn voorganger was verleend. 
1.2
Verweerder heeft verzoekers aanvraag buiten behandeling gesteld omdat 
verzoeker niet de gegevens en bescheiden over de wijze van financiering heeft verschaft. Verweerder had die gegevens en bescheiden nodig om een onderzoek te kunnen verrichten of, kort gezegd, de onderneming, verzoeker of de ontvangen middelen verband houden met strafbare feiten. Verzoeker moest die gegevens leveren op grond van artikel 30, eerste en tweede lid, van de Wet Bibob. Volgens verweerder geven de door verzoeker aangeleverde documenten en gegevens geen eenduidig en transparant beeld over de manier waarop verzoeker zijn horecabedrijf heeft gefinancierd.  
Standpunt van verzoeker 
2.1
Verzoeker betoogt dat verweerder de aanvraag ten onrechte buiten behandeling heeft gesteld. Hij stelt dat de informatieverstrekking aanvankelijk moeizaam verliep omdat hij een Syrische vluchteling is die het Nederlands nog niet goed beheerst. Hij was niet goed voorbereid op de vragen over de financieringswijze. De communicatie met zijn adviseurs verliep niet vlekkeloos. Uiteindelijk heeft verzoeker alle beschikbare documenten en gegevens heeft aangeleverd. Hij vindt dat die voldoende duidelijkheid over de financiering bieden. Meer informatie kon hij ook niet bieden. Daarmee heeft hij aan de verplichting op grond van artikel 30, eerste en tweede lid, van de Wet Bibob voldaan. 
2.2
Verweerder staat verzoeker niet toe om de exploitatie voort te zetten. Verzoeker heeft echter wel al in de onderneming geïnvesteerd en moet voor de onderneming huur betalen. Als hij de exploitatie moet staken, gaat hij failliet. Om die reden vraagt verzoeker om een voorlopige voorziening te treffen en het bestreden besluit te schorsen.
De beoordeling door de voorzieningenrechter 
3.1
In het bestreden besluit heeft verweerder beschreven om welke bescheiden en gegevens is gevraagd en wat verzoeker heeft verstrekt. Verzoeker heeft die beschrijving niet betwist. De voorzieningenrechter gaat daarom bij de beoordeling van het verzoek om voorlopige voorziening uit van die beschrijving.
3.2
Bij de aanvraag heeft verzoeker een bibob-formulier ingevuld. In dat formulier heeft hij ingevuld dat de onderneming is gefinancierd met € 44.000,- eigen vermogen en € 60.000,- vreemd vermogen. Na verzoek van verweerder heeft verzoeker op 1 februari 2018 de volgende stukken overgelegd.
- een leenovereenkomst tussen verzoeker en de heer [betrokkene 4] [betrokkene 3] voor een bedrag van 
	€ 60.000,-;
- drie bankafschriften waarop de volgende transacties zijn vermeld:
1. een bijschrijving op 26 september 2017 van een bedrag van € 5.000,- met de omschrijving ‘storting ING Amsterdam-Sloterdijk’; 
2. een bijschrijving op 26 september 2017 van een bedrag van € 15.000,- met de omschrijving ‘storting ING Amsterdam-Sloterdijk’;
3. een bijschrijving op 4 oktober 2017 van een bedrag van € 84,45 met de omschrijving [adres] […] Personal/other personal loan’;
4. een bijschrijving op 11 oktober 2017 van een bedrag van € 10.200,- met de omschrijving ‘storting ING Amsterdam-Buikslotermeer’;
5. een bijschrijving op 11 oktober 2017 van een bedrag van € 16.819,44 met de omschrijving [adres] […] Personal/other personal loan’;
6. een bijschrijving op 11 oktober 2017 van een bedrag van € 16.819,44 met de omschrijving [adres] […] Personal/other personal loan’;
7. een bijschrijving op 12 oktober 2017 van een bedrag van € 5.010,48 met de omschrijving [adres] […] Personal/other personal loan’;
8. een bijschrijving op 9 januari 2018 van een bedrag van € 4.167,36 met de omschrijving [adres] […] Personal/other personal loan’.
3.3
Vervolgens heeft verweerder op 12 februari 2018 verzocht om de leenovereenkomst in [land] te laten formaliseren, om toezending van stukken waaruit de herkomst van de financiering van [betrokkene 3] blijkt en om toe te lichten wie de onder 1 en 2 vermelde stortingen heeft verricht. Na tussentijdse correspondentie heeft verzoeker op 20 april 2018 de gevraagde geformaliseerde leenovereenkomst overgelegd en een werkgeversverklaring waarin is vermeld dat [betrokkene 3] 31.000 Riyal (ca. € 7.000,-) per maand verdient. 
3.4
Nadat verweerder had meegedeeld dat de stukken nog niet compleet waren, heeft verzoeker op 13 mei 2018 laten weten dat ‘een familielid’ een startkapitaal heeft verschaft dat deels contant is betaald. Ook heeft verzoeker een ondernemingsplan overgelegd waarin was vermeld dat verzoeker over € 14.370,- aan spaargeld beschikte.
3.5
Verweerder heeft op 29 mei 2018 verzoeker gevraagd om informatie te geven over de stortingen op 25 en 26 september 2017 en 11 en 12 oktober 2017. Verzoeker heeft op 5 juni 2018 laten weten dat [betrokkene 3] de aan verzoeker geleende € 60.000,- deels aan hem heeft overgemaakt en deels in Nederland contant heeft gegeven. Die contante bedragen zijn op 25 en 26 september 2017 en op 11 oktober 2017 gestort. 
3.6
Op 22 en 27 juni 2018 is verzoeker in de gelegenheid gesteld om zijn aanvraag mondeling toe te lichten. Verzoeker heeft toen verklaard dat [betrokkene 3] medio 2017 twee maal naar Nederland is gereisd om verzoeker telkens € 10.000,- te overhandigen. Dit geld zou [betrokkene 3] bij een wisselkantoor op het Centraal Station van Amsterdam hebben gewisseld. Verzoeker weet niet of [betrokkene 3] van de invoer van dit geld bij de douane aangifte heeft gedaan. De in het ondernemingsplan vermelde € 14.370,- is geen spaargeld van verzoeker, maar omvat van familie en vrienden geleende geldbedragen, aldus verzoeker.
3.7
Op 5 juli 2018 heeft verweerder verzoeker om het volgende gevraagd:
de bonnen van het wisselkantoor waaruit de wisseltransactie van [betrokkene 3] blijkt;
stukken waaruit blijkt dat [betrokkene 3] de contante geldbedragen bij de douane heeft 
	aangegeven;
- een gedetailleerde financieringsbegroting met alle van vrienden en familie geleende 
	bedragen;
stukken die de herkomst van die financieringen aantonen; 
een verklaring van [betrokkene 3] over de reden om contante geldbedragen contant naar 
	Europa te brengen in plaats van die per bank over te maken. 
3.8
Verzoeker heeft op 19 juli 2018 de gevraagde financieringsbegroting toegezonden en een door hem namens [betrokkene 3] geschreven verklaring. In die verklaring is vermeld dat het geld contant is gegeven omdat verzoeker nog niet over een bankrekening beschikte. Verzoeker heeft destijds [betrokkene 3] en diens collega met een auto in Praag opgehaald. Beiden namen een bedrag van € 10.000,- mee. Van deze bedragen is bij de douane geen aangifte gedaan omdat zij niet wisten dat daartoe een verplichting bestond. Verzoeker heeft deze contante bedragen op 26 oktober 2016 ontvangen. Uit de nieuwe financieringsbegroting blijkt dat de totale investering € 78.153,00 bedraagt, waarvan € 30.000,00 contant is ontvangen.
4.1
Uit deze gang van zaken komt naar voren dat verzoeker na elk verzoek van verweerder nieuwe informatie en documenten naar voren bracht, die op hun beurt weer nieuwe vragen opriepen en verzoeken om informatie opleverden om die vragen beantwoord te krijgen. Uiteindelijk stelde verweerder zich op het standpunt dat de door verzoeker verstrekte gegevens onvoldoende waren om een Bibob-onderzoek te starten. De voorzieningenrechter is van oordeel dat verweerder zich op dit standpunt mocht stellen en legt hieronder uit waarom.
4.2
Verweerder heeft zich terecht op het standpunt gesteld dat onduidelijk is hoe [betrokkene 3] de beschikking heeft gekregen over het aan verzoeker uitgeleende bedrag van € 20.000,-. De enkele werkgeversverklaring van [betrokkene 3] geeft daarin geen inzicht. Verweerder mocht daarbij betekenis toekennen aan de omstandigheid dat dit bedrag contant is verstrekt, dat de geldwissel niet is onderbouwd met bonnen en dat verzoeker over dit bedrag wisselend heeft verklaard. Verder heeft verzoeker pas in een laat stadium over het van vrienden en familie geleende bedrag van € 10.000,- verklaard en is evenmin duidelijk hoe zij aan die geldbedragen zijn gekomen. Verweerder is niet over één nacht ijs gegaan en heeft verzoeker ruimschoots in de gelegenheid gesteld om hierin inzicht te verschaffen. Verweerder hoeft verzoeker daarom geen nieuwe mogelijkheid te geven om meer gegevens en bescheiden te verstrekken. Dit alles rechtvaardigt de conclusie dat de aanvraag niet compleet is. Verweerder mocht dan ook de aanvraag op grond van artikel 4:5 van de Awb buiten behandeling stellen. 
Conclusie 
5.1
De voorzieningenrechter komt tot de slotsom dat het bezwaar geen redelijke kans van slagen heeft. Er is geen reden om te twijfelen aan de rechtmatigheid van het besluit. Dit maakt dat er ook geen aanleiding is om een voorlopige voorziening te treffen ook al zal dat voor verzoeker verstrekkende gevolgen hebben omdat hij zijn onderneming niet verder mag exploiteren. Omdat op de aanvraag een besluit is genomen en dit besluit niet wordt geschorst kan verzoeker niet meer exploiteren op grond van de overgangsregeling in artikel 3.7 van de APV. 
5.2
Het verzoek wordt afgewezen. Voor een proceskostenveroordeling bestaat geen aanleiding. 
Beslissing
De voorzieningenrechter wijst het verzoek om voorlopige voorziening af.
Deze uitspraak is gedaan door mr. A.C. Loman, voorzieningenrechter, in aanwezigheid van J.P. Braam, griffier. De beslissing is in het openbaar uitgesproken op 9 oktober 2018.
griffier							voorzieningenrechter
Afschrift verzonden aan partijen op: 
Rechtsmiddel
Tegen deze uitspraak staat geen rechtsmiddel open.
 Algemene Plaatselijke Verordening.
 Wet bevordering integriteitsbeoordelingen door het openbaar bestuur.
 In de stukken wordt zowel wordt de naam ‘ [betrokkene 4] [betrokkene 3] ’ ook als ‘ [betrokkene 5] ’gespeld.  
</t>
  </si>
  <si>
    <t>ECLI:NL:RVS:2006:AW1281</t>
  </si>
  <si>
    <t>AW1281</t>
  </si>
  <si>
    <t xml:space="preserve">
AB 2006, 281 met annotatie van F.C.M.A. Michiels
Omgevingsvergunning in de praktijk 2006/3372
JB 2006/152
JOM 2006/1447
http://deeplink.rechtspraak.nl/uitspraak?id=ECLI:NL:RVS:2006:AW1281
text/html
public
2013-04-04T23:32:37
2006-04-12
Raad voor de Rechtspraak
nl
ECLI:NL:RVS:2006:AW1281 Raad van State , 12-04-2006 / 200508263/1
Bij besluit van 19 juli 2004 heeft de korpschef van de regiopolitie Groningen (hierna: de korpschef) geweigerd appellant een jachtakte voor het seizoen 2004-2005 te verlenen.
200508263/1.
Datum uitspraak: 12 april 2006
AFDELING
BESTUURSRECHTSPRAAK
Uitspraak op het hoger beroep van:
[appellant], wonend te [woonplaats], gemeente De Marne,
tegen de uitspraak in zaak no. AWB 05/443  van de rechtbank Groningen van 12 augustus 2005 in het geding tussen:
appellant
en
de Minister van Justitie.
1.    Procesverloop
Bij besluit van 19 juli 2004 heeft de korpschef van de regiopolitie Groningen (hierna: de korpschef) geweigerd appellant een jachtakte voor het seizoen 2004-2005 te verlenen.
Bij besluit van 2 maart 2005 heeft de Minister van Justitie (hierna: de minister) het daartegen door appellant ingestelde beroep ongegrond verklaard.
Bij uitspraak van 12 augustus 2005, verzonden op dezelfde dag, heeft de rechtbank Groningen (hierna: de rechtbank) het daartegen door appellant ingestelde beroep ongegrond verklaard. Deze uitspraak is aangehecht.
Tegen deze uitspraak heeft appellant bij brief, bij de Raad van State ingekomen op 23 september 2005, hoger beroep ingesteld. De gronden zijn aangevuld bij brief van 26 oktober 2005. Deze brieven zijn aangehecht.
Bij brief van 25 november 2005 heeft de minister van antwoord gediend.
Na afloop van het vooronderzoek zijn nadere stukken ontvangen van partijen. Deze zijn aan de andere partij toegezonden.
De zaak is door een meervoudige kamer van de Afdeling verwezen naar een enkelvoudige.
De Afdeling heeft de zaak ter zitting behandeld op 21 maart 2006, waar appellant in persoon, en de minister, vertegenwoordigd door mr. C.P. Drewes, werkzaam bij het ministerie, zijn verschenen. 
2.    Overwegingen
2.1.    Ingevolge artikel 38, eerste lid, aanhef en onder a, van de Flora- en faunawet (hierna: de Ffw) is het verboden te jagen zonder voorzien te zijn van een geldige jachtakte, voor zover het betreft het jagen met een geweer.     
    Ingevolge artikel 39, eerste lid, aanhef en onder e, van de Ffw, voor zover thans van belang, wordt een jachtakte geweigerd indien er grond is om aan te nemen dat de aanvrager van de bevoegdheid om wapens of munitie voorhanden te hebben, misbruik zal maken of hierdoor een gevaar voor zichzelf, de openbare orde of de veiligheid kan gaan vormen.
    Volgens de Circulaire Afgifte jachtakten Flora- en Faunawet wordt bij de beoordeling van de vraag of de in artikel 39, eerste lid, aanhef en onder e, van de Ffw opgenomen weigeringsgrond zich voordoet, aansluiting gezocht bij het criterium "vrees voor misbruik" gebaseerd op de Wet wapens en munitie en nader uitgewerkt in onderdeel B/4.3 van de Circulaire wapens en munitie (hierna: de Cwm), zoals die gold tot 1 augustus 2005.
    In dit onderdeel van de Cwm is voor de beoordeling van de vraag of in een bepaald geval vrees voor misbruik bestaat, een aantal criteria gegeven. Vrees voor misbruik kan volgens de Cwm worden gebaseerd op veroordelingen en andere rechterlijke uitspraken en op andere omtrent de aanvrager bekende feiten. Onder misbruik is volgens onderdeel B/4.3 ook te begrijpen het niet betrachten van de uiterste voorzichtigheid en zorg bij de omgang met het wapen of de munitie, zoals het niet afdoende opbergen van het wapen of de munitie.
    In onderdeel B/4.4 is voorts, voor zover thans van belang, vermeld dat het noodzakelijk is dat bij alle jachtaktehouders steekproefsgewijs, zoveel mogelijk tenminste eenmaal per jaar wordt gecontroleerd of de wapens en/of de munitie juist zijn opgeborgen. Gelet op de aard van deze controle, zal deze moeten plaatsvinden door middel van een, bij voorkeur onaangekondigd, huisbezoek.
2.2.    Gebleken is dat appellant op 16 december 2005 weer in het bezit is gesteld van een jachtakte, geldig van 15 december 2005 tot en met 31 maart 2006. Appellant stelt evenwel schade te hebben geleden door de weigering hem een jachtakte voor het seizoen 2004-2005 te verlenen, omdat hij zijn jachtveld niet heeft kunnen bejagen. Nu deze schade naar het oordeel van de Afdeling voldoende aannemelijk is, ziet zij, anders dan de minister ter zitting heeft betoogd, in dit geval geen aanleiding om te oordelen dat appellant thans geen belang meer heeft bij een beoordeling van het hoger beroep en zal het hoger beroep dan ook inhoudelijk beoordelen.
2.3.    De minister is, beslissend op het administratief beroep van appellant, evenals de korpschef tot de conclusie gekomen dat voor misbruik in de zin van artikel 39, eerste lid, aanhef en onder e, van de Ffw moet worden gevreesd. Daartoe heeft hij zich op het standpunt gesteld dat aan het voorhanden hebben van vuurwapens en munitie op grond van de Ffw door de korpschef onder meer het voorschrift is verbonden dat de wapens en de bijbehorende munitie worden bewaard in afzonderlijke, deugdelijk afgesloten en voor onbevoegden niet gemakkelijk bereikbare plaatsen. Bij een wapencontrole in de woning van appellant op 3 december 2003 is door één van de verbalisanten geconstateerd dat het wapen van appellant niet werd bewaard op een deugdelijk afgesloten en voor onbevoegden niet gemakkelijk bereikbare plaats, en derhalve niet op de juiste wijze was opgeborgen. De munitie was voorts niet apart opgeborgen. Hiermee heeft appellant volgens de minister één van de beperkende voorschriften, verbonden aan zijn jachtakte, overtreden en heeft hij niet de uiterste zorg en zorgvuldigheid betracht bij de omgang met zijn wapen. Omdat appellant verder bij drie pogingen tot een hercontrole van de opbergplaats heeft geweigerd om de toezichthouders tot zijn woning toe te laten en meerdere malen duidelijk heeft aangegeven dit ook niet van plan te zijn, is het niet mogelijk geweest om de opbergplaats van het wapen (opnieuw) te controleren. Een dergelijk onwenselijke situatie is, zo stelt de minister, op zichzelf al voldoende om te komen tot de conclusie dat het voorhanden hebben van wapens niet aan appellant kan worden toevertrouwd. Nu hierdoor niet kan worden uitgesloten dat sprake is van vrees voor misbruik geeft dit gelet op de enige controle die er is geweest voldoende aanleiding om aan te nemen dat sprake is van vrees voor misbruik, aldus de minister.
2.4.    De Afdeling is van oordeel dat de rechtbank, onder verwijzing naar de uitspraak van de Afdeling van 18 februari 2004 in zaak no. 200305545/1, in hetgeen appellant heeft aangevoerd terecht geen grond heeft gevonden voor het oordeel dat de minister voor de beoordeling van de vraag of in dit geval vrees voor misbruik bestaat de criteria, neergelegd in de Cwm, niet heeft mogen toepassen. 
    Voorts heeft de rechtbank met juistheid overwogen dat de minister zich, met verwijzing naar onderdeel B/4.3 van de Cwm, op het standpunt heeft mogen stellen dat degene aan wie aan jachtakte is verleend zich in een uitzonderingspositie bevindt ten opzichte van de overige burgers, voor wie het algemene verbod op het voorhanden hebben en dragen van wapens en munitie geldt, dat deze uitzonderingspositie meebrengt dat in de houder van de jachtakte het vertrouwen moet kunnen worden gesteld dat hij zich strikt aan de toepasselijke regels zal houden en dat geringe twijfel aan het verantwoord zijn van de gemaakte uitzondering reeds voldoende is om daaraan een einde te maken.
2.5.    Hoezeer het betoog van appellant dat de toezichthouders ingevolge artikel 5:12 van de Algemene wet bestuursrecht (hierna: de Awb), gelezen in samenhang met artikel 1 van de Algemene wet op het binnentreden, verplicht waren zich te legitimeren op het moment dat zij de woning van appellant betraden en zij dit bij de controle op 3 december 2003 ten onrechte hebben nagelaten ook juist is, dit betekent niet dat de gegevens, verkregen uit die controle, niet kunnen worden meegenomen bij de beoordeling van het onderhavige geding. In het bestuursrechtelijke geding is het gebruik van bewijs alleen dan niet toegestaan, indien het bewijs is verkregen op een wijze die zozeer indruist tegen hetgeen van een behoorlijk handelende overheid mag worden verwacht, dat dit gebruik onder alle omstandigheden ontoelaatbaar moet worden geacht. Daarvan is geen sprake indien het om een vormfout zoals het achterwege laten van legitimatie van als zodanig herkenbare politieambtenaren gaat, zoals hier het geval was.
2.6.    Aan de aan appellant verleende jachtakte is het voorschrift verbonden dat het wapen en de bijbehorende munitie worden bewaard in afzonderlijke, deugdelijk gesloten en voor onbevoegden niet gemakkelijk bereikbare bergplaatsen. Bij de controle op 3 december 2003 is gebleken dat het vuurwapen van appellant in een klerenkast hing en dat de munitie ook in die kast lag. Nu dit niet in overeenstemming is met het hiervoor weergegeven, aan de jachtakte verbonden voorschrift, heeft dit de minister naar het oordeel van de Afdeling terecht geleid tot de conclusie dat het wapen niet deugdelijk was opgeborgen. 
    Om te beoordelen of appellant na de gegeven waarschuwing zijn wapen alsnog deugdelijk had opgeborgen, hebben toezichthouders bij herhaling geprobeerd een hercontrole uit te voeren. Appellant heeft echter geweigerd aan deze hercontrole mee te werken en heeft de toezichthouders niet toegelaten tot zijn woning. Hoewel juist is, zoals appellant stelt, dat uit artikel 5:15, eerste lid, van de Awb volgt dat hij niet verplicht is de toezichthouders tot zijn woning toe te laten, is de Afdeling van oordeel dat de omstandigheid dat appellant door zijn toestemming te onthouden willens en wetens de hercontrole of hij zijn wapen alsnog deugdelijk heeft opgeborgen heeft gefrustreerd, de minister in redelijkheid tot het oordeel hebben kunnen leiden dat grond bestaat om aan te nemen dat appellant misbruik zal maken van de bevoegdheid om wapens en munitie voorhanden te hebben. In de omstandigheid dat niet onmiddellijk na de eerste controle tot intrekking van de jachtakte is overgegaan, ziet de Afdeling geen grond voor een ander oordeel, nu juist is getracht meer duidelijkheid te verkrijgen ten aanzien van de zorgvuldigheid van het handelen van appellant. Het betoog dat bij niemand in dezelfde politieregio gevolgen zijn verbonden aan de eerste politiecontrole dient voorts te falen, reeds omdat niet alleen de politiecontrole, maar deze controle in samenhang met het frustreren van de hercontrole heeft geleid tot de weigering appellant een jachtakte te verlenen.
    Gezien het vorenstaande heeft de rechtbank terecht geoordeeld dat de minister ingevolge artikel 39, eerste lid, aanhef en onder e, van de Ffw gehouden was de gevraagde jachtakte te weigeren.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C.H.M. van Altena, Lid van de enkelvoudige kamer, in tegenwoordigheid van mr. M.M. van der Smissen, ambtenaar van Staat.
w.g. Van Altena    w.g. Van der Smissen
Lid van de enkelvoudige kamer    ambtenaar van Staat
Uitgesproken in het openbaar op 12 april 2006
419.
</t>
  </si>
  <si>
    <t>ECLI:NL:RVS:2006:AW4000</t>
  </si>
  <si>
    <t>AW4000</t>
  </si>
  <si>
    <t xml:space="preserve">
AB 2006, 357 met annotatie van A.B. Blomberg
Module Horeca 2006/1322
Module Horeca 2006/2058
Milieurecht Totaal 2006/2262
http://deeplink.rechtspraak.nl/uitspraak?id=ECLI:NL:RVS:2006:AW4000
text/html
public
2013-04-04T23:38:28
2006-04-26
Raad voor de Rechtspraak
nl
ECLI:NL:RVS:2006:AW4000 Raad van State , 26-04-2006 / 200507103/1
Bij besluit van 19 maart 2004 heeft de burgemeester van 's-Hertogenbosch (hierna: de burgemeester) geweigerd aan appellante een vergunning te verlenen voor de exploitatie van een buitenterras aan de achterzijde van het pand [locatie] te [plaats].
200507103/1.
Datum uitspraak: 26 april 2006
AFDELING
BESTUURSRECHTSPRAAK
Uitspraak op het hoger beroep van:
[appellante], gevestigd te [plaats],
tegen de uitspraak in zaak no. AWB 04/3274 van de rechtbank
's-Hertogenbosch van 6 juli 2005 in het geding tussen:
appellante
en
de burgemeester van 's-Hertogenbosch.
1.    Procesverloop
Bij besluit van 19 maart 2004 heeft de burgemeester van 's-Hertogenbosch (hierna: de burgemeester) geweigerd aan appellante een vergunning te verlenen voor de exploitatie van een buitenterras aan de achterzijde van het pand [locatie] te [plaats].
Bij besluit van 5 oktober 2004 heeft de burgemeester het daartegen door appellante gemaakte bezwaar ongegrond verklaard.
Bij uitspraak van 6 juli 2005, verzonden op 11 juli 2005, heeft de rechtbank 's-Hertogenbosch (hierna: de rechtbank) het daartegen door appellante ingestelde beroep ongegrond verklaard. Deze uitspraak is aangehecht.
Tegen deze uitspraak heeft appellante bij brief, bij de Raad van State ingekomen op 12 augustus 2005, hoger beroep ingesteld. Deze brief is aangehecht.
Bij brief van 15 november 2005 heeft de burgemeester van antwoord gediend.
De Afdeling heeft de zaak ter zitting behandeld op 18 januari 2006, waar appellante, vertegenwoordigd door mr. M.B.Ph. Geeraedts, advocaat te 's-Hertogenbosch, en de burgemeester, vertegenwoordigd door mr. P.W.G.M. Christophe, werkzaam bij de gemeente, zijn verschenen.
2.    Overwegingen
2.1.    Ingevolge artikel 29c, eerste lid, van de Algemene Plaatselijke Verordening 1996 van 's-Hertogenbosch (hierna: de APV) is het verboden een terras te exploiteren zonder vergunning van de burgemeester.
Ingevolge artikel 29c, derde lid, van de APV kan de burgemeester aan de in het eerste lid bedoelde vergunning voorschriften en/of beperkende voorwaarden verbinden:
a. ten aanzien van de situering en/of inrichting van het terras alsmede de redelijke eisen van welstand en/of de sluitingstijden;
b. in het belang van de openbare orde, veiligheid, zedelijkheid en/of in het belang van de bescherming van het woon- en leefklimaat.
Ingevolge het vierde lid, aanhef en onder e, van dit artikel kan de in het eerste lid bedoelde vergunning worden geweigerd dan wel worden ingetrokken in het belang van
1.    de openbare orde;
2.    het voorkomen of beperken van overlast;
3.    het voorkomen of beperken van aantasting van het woon- en leefklimaat;
4.    de veiligheid van personen of goederen;
5.    de verkeersvrijheid of -veiligheid;
6.    het uiterlijk aanzien c.q. de redelijke eisen van welstand.
Het Besluit horeca-, sport- en recreatie-inrichtingen milieubeheer (hierna: het Besluit) is ingevolge artikel 2, eerste lid, aanhef en sub a, aanhef en onder 1° van het Besluit van toepassing op een inrichting waarbij uitsluitend of in hoofdzaak sprake is van onder andere een restaurant of café.
    Ingevolge artikel 4, eerste lid, van het Besluit gelden de voorschriften die in de bijlage bij het Besluit (hierna: de Bijlage) zijn opgenomen voor een ieder die een inrichting drijft die onder de werking van het Besluit valt.
    In onderdeel B, paragraaf 1.1 van de Bijlage zijn algemene voorschriften gegeven omtrent geluid en trilling. In voorschrift 1.1.1, sub a, zijn grenswaarden bepaald voor geluid veroorzaakt door de in de inrichting aanwezige installaties en toestellen en aldaar verrichte werkzaamheden en activiteiten. Dit geluid zal nader worden aangeduid als inrichtinggebonden geluid. In voorschrift 1.1.2, aanhef en sub a is bepaald dat bij het bepalen van de geluidsniveaus, bedoeld in voorschrift 1.1.1, het stemgeluid van bezoekers op een onverwarmd en onoverdekt terrein, dat onderdeel is van de inrichting, buiten beschouwing blijft, tenzij het terrein kan worden aangemerkt als een binnenterrein.
2.2.    Appellante komt op tegen het oordeel van de rechtbank dat de burgemeester de terrasvergunning kon weigeren, omdat het woon- en leefklimaat van het Sint Janskerkhof door het stemgeluid van bezoekers van het bewuste terras zou worden aangetast. Naar zij stelt, mocht de burgemeester geen rekening houden met door bezoekers van het terras voort te brengen stemgeluid, omdat dit inrichtinggebonden geluid is, dat reeds wordt gereguleerd door het Besluit. Een nadere regulering door middel van de APV is dan ook niet mogelijk, aldus appellante.
2.2.1.    In aansluiting op haar uitspraken van 24 juli 2002 in zaak no. 200102945/1 en 10 augustus 2005, in zaak no. 200409633/1, stelt de Afdeling voorop dat inrichtinggebonden geluidhinder wordt gereguleerd door het Besluit en de Bijlage. Daarin is bepaald wat het ten hoogste toegelaten niveau is van het geluid dat door het terras wordt veroorzaakt. Anders dan de rechtbank heeft overwogen brengt de omstandigheid dat het terras is gelegen aan de openbare weg en niet op een binnenterrein niet met zich dat het van het terras afkomstige geluid, waaronder het stemgeluid van de bezoekers niet inrichtinggebonden, doch publiekgebonden geluid is, waarop het Besluit niet van toepassing is. Het stemgeluid van bezoekers van een terras dat niet op een binnenterrein is gelegen wordt op grond van voorschrift 1.1.2, aanhef en sub a, van de Bijlage buiten beschouwing gelaten bij de bepaling van de toegelaten geluidsniveaus bedoeld in voorschrift 1.1.1.
Nu het inrichtinggebonden geluid dat van het terras afkomstig is, aldus sluitend wordt gereguleerd door het Besluit, is de burgemeester niet bevoegd in het kader van de toepassing van artikel 29c, derde lid, van de APV regels te stellen inzake de toelaatbaarheid van het niveau van dat geluid.
Gelet op het bepaalde in het derde en vierde lid van voormeld artikel, zal bij de besluitvorming omtrent de aanvraag van een vergunning voor de exploitatie van een terras moeten worden beoordeeld of de situering van een terras op de beoogde locatie, inbreuk maakt op de te beschermen woon- en verblijfskwaliteit van die locatie of het gebied waartoe die locatie behoort. Bij die beoordeling is het toegelaten geluidniveau een gegeven; er zal van uit moeten worden gegaan dat het terras aan de gestelde milieunormen voldoet. Zo dat niet het geval zou zijn, zal immers gebruik worden gemaakt van de aan de milieuwetgeving te ontlenen bevoegdheden teneinde schending van de normen te keren. Derhalve kan in deze procedure ook in het midden blijven of de overgelegde akoestische rapporten op de voorgeschreven wijze tot stand zijn gekomen, nu hieraan in deze procedure geen betekenis kan toekomen.
Dit laat evenwel onverlet dat de burgemeester bij het nemen van een besluit op een aanvraag ingevolge artikel 29c van de APV moet afwegen of een terras op een bepaalde plaats toelaatbaar is, gelet op de kwaliteit van het woon- en leefmilieu aldaar. De burgemeester mag bij die afweging het karakter van de omgeving waar het terras moet worden gevestigd betrekken, evenals de uitstraling van het terras - in zijn totaliteit - op die omgeving. Hij is daarbij in beginsel bevoegd om binnen het stedelijk gebied onderscheid te maken tussen de verschillende delen daarvan, mede met het oog op de wenselijkheid van het behoud van bijzondere elementen van een gebied met een eigen karakter. De burgemeester moet in dit kader tevens afwegen of het terras kan worden toegelaten onder het stellen van voorschriften, welke voorschriften echter niet specifiek betrekking mogen hebben op de geluidhinder welke door het terras kan worden veroorzaakt.
Derhalve mocht de burgemeester in dit geval meewegen dat het beoogde terras is gesitueerd binnen een beschermd stadsgezicht op een zeer rustig, besloten pleintje achter de kathedraal, dat teneinde de rust zoveel mogelijk te bewaren is afgesloten voor doorgaand verkeer, dat het behoud van de sfeer van het pleintje uit een oogpunt van bescherming van een afwisselend woon- en leefklimaat in het binnenstedelijke gebied wenselijk is en dat de vestiging van een terras, gegeven de aan een terras eigen uitstraling, waaronder het toegelaten geluidsniveau, een wezenlijke aantasting van het karakter van het pleintje zou betekenen.
2.3.    Zoals de rechtbank terecht heeft overwogen, is de bevoegdheid van de burgemeester tot het weigeren van een terrasvergunning een discretionaire, zodat het gebruik van deze bevoegdheid door de rechter slechts terughoudend kan worden getoetst. Derhalve is aan de orde de vraag of de burgemeester zich in redelijkheid op voormeld standpunt heeft kunnen stellen.
2.3.1.    Hetgeen appellante in haar beroepschrift en ter zitting van de Afdeling omtrent de aard van het pleintje naar voren heeft gebracht en de ter zitting getoonde foto's, maakt weliswaar duidelijk dat op het pleintje enige verkeersafwikkeling plaatsvindt in het kader van het laden en lossen ten behoeve van de ter plaatse gevestigde bedrijven, doch daarmede is niet aannemelijk gemaakt dat de duiding in het bestreden besluit van het karakter van het pleintje niet met de realiteit overeenkomt.
Voorts kan aan appellante worden toegegeven dat de ligging van het pleintje in een beschermd stadsgezicht op zichzelf niet doorslaggevend kan zijn, nu de gehele binnenstad van 's-Hertogenbosch als zodanig is aangewezen. Echter, dit gegeven in het bestreden besluit is slechts als een van de elementen ter typering van het pleintje aangevoerd.
2.3.2.    Gelet op het karakter van het Sint Janskerkhof, zoals dit uit de stukken en het verhandelde ter zitting naar voren is gekomen, is het standpunt van de burgemeester dat de aanwezigheid van een terras, gelet op alle facetten daarvan, een aantasting zal zijn van het woon- en leefklimaat ter plaatse, niet onredelijk.
    Het betoog van appellante, dat elders in de binnenstad wel terrassen zijn toegestaan, ook al zijn die locaties evenzeer aangewezen als beschermd stadsgezicht als het Sint Janskerkhof, faalt. Het enkele feit dat een groter gebied is aangewezen als beschermd stadsgezicht, leidt er niet toe, dat bij toestaan van terrassen in een deel van dat gebied, terrassen in het gehele gebied moeten worden toegestaan.
2.3.3.    Onder deze omstandigheden heeft de burgemeester in redelijkheid een doorslaggevend gewicht kunnen toekennen aan het belang dat is gediend met het voorkomen van aantasting van het woon- en leefklimaat ter plaatse en de gevraagde terrasvergunning kunnen weigeren.
2.4.    Het hoger beroep is ongegrond. De aangevallen uitspraak dient, onder verbetering van gronden, te worden bevestigd.
2.5.    Voor een proceskostenveroordeling bestaat geen aanleiding.
3.    Beslissing
De Afdeling bestuursrechtspraak van de Raad van State
Recht doende in naam der Koningin:
bevestigt de aangevallen uitspraak met verbetering van de gronden waarop deze rust.
Aldus vastgesteld door mr. M. Vlasblom, Voorzitter, en mr. J.A.W. Scholten-Hinloopen en mr. W.D.M. van Diepenbeek, Leden, in tegenwoordigheid van mr. R.E.A. Matulewicz, ambtenaar van Staat.
w.g. Vlasblom    w.g. Matulewicz
Voorzitter    ambtenaar van Staat
Uitgesproken in het openbaar op 26 april 2006
45-514.
</t>
  </si>
  <si>
    <t>ECLI:NL:RVS:2016:1266</t>
  </si>
  <si>
    <t>1266</t>
  </si>
  <si>
    <t xml:space="preserve">
JOM 2016/414
http://deeplink.rechtspraak.nl/uitspraak?id=ECLI:NL:RVS:2016:1266
text/html
public
2016-05-11T10:01:41
2016-05-11
Raad voor de Rechtspraak
nl
ECLI:NL:RVS:2016:1266 Raad van State , 11-05-2016 / 201505579/1/A1
Bij besluit van 29 november 2013 heeft het college het verzoek van [appellant] om handhavend op te treden tegen het hekwerk aan de noordwestzijde van het perceel van het [bedrijf] aan de Stasjonsstrjitte in Minnertsga (hierna: het perceel) afgewezen.
201505579/1/A1.
Datum uitspraak: 11 mei 2016
AFDELING
BESTUURSRECHTSPRAAK
Uitspraak op het hoger beroep van:
[appellant], wonend te Minnertsga, gemeente Het Bildt,
tegen de uitspraak van de rechtbank Noord-Nederland van 4 juni 2015 in zaak nr. 14/2003 in het geding tussen:
[appellant]
en
het college van burgemeester en wethouders van Het Bildt.
Procesverloop
Bij besluit van 29 november 2013 heeft het college het verzoek van [appellant] om handhavend op te treden tegen het hekwerk aan de noordwestzijde van het perceel van het [bedrijf] aan de Stasjonsstrjitte in Minnertsga (hierna: het perceel) afgewezen.
Bij besluit van 14 mei 2014 heeft het college het door [appellant] daartegen gemaakte bezwaar ongegrond verklaard.
Bij tussenuitspraak van 11 februari 2015 heeft de rechtbank het college in de gelegenheid gesteld een aan het besluit van 14 mei 2014 klevende gebrek te herstellen met inachtneming van hetgeen in de tussenuitspraak is overwogen.
Bij brief van 19 maart 2015 heeft het college van die gelegenheid gebruik gemaakt.
Bij uitspraak van 4 juni 2015 heeft de rechtbank het door [appellant] daartegen ingestelde beroep gegrond verklaard, het besluit van 14 mei 2014 vernietigd en bepaald dat de rechtsgevolgen van dat besluit in stand blijven. Deze uitspraak is aangehecht.
Tegen deze uitspraak heeft [appellant] hoger beroep ingesteld.
Het college heeft een verweerschrift ingediend.
[appellant] en het college hebben nadere stukken ingediend.
De zaak is door een meervoudige kamer van de Afdeling verwezen naar een enkelvoudige.
De Afdeling heeft de zaak ter zitting behandeld op 14 maart 2016, waar [appellant], en het college, vertegenwoordigd door J.B.H. Jansen en O. van der Eems, beiden werkzaam bij de gemeente, zijn verschenen.
Overwegingen
1. Bij brief van 5 april 2013 heeft [appellant] het college verzocht om handhavend op te treden tegen het op het perceel geplaatste hekwerk. Het college heeft dat verzoek afgewezen. Volgens het college is het wel bevoegd om handhavend op te treden maar ziet het daarvan af omdat er concreet zicht op legalisering bestaat nu een aanvraag om omgevingsvergunning is ingediend.
Bij tussenuitspraak van 11 februari 2015 heeft de rechtbank overwogen dat in strijd met artikel 2.1, eerste lid, aanhef en onder a en c, van de Wet algemene bepalingen omgevingsrecht (hierna: de Wabo) wordt gehandeld. De rechtbank heeft voorts overwogen dat het college zich ten onrechte op het standpunt heeft gesteld dat concreet zicht op legalisering bestaat omdat er ten tijde van het besluit van 14 mei 2014 geen aanvraag voor verlening van een omgevingsvergunning voor het afwijken van het bestemmingsplan bij het college in behandeling was. Het college is door de rechtbank in de gelegenheid gesteld om het in de tussenuitspraak geconstateerde gebrek te herstellen.
Bij besluit van 19 maart 2015 heeft het college de beslissing op bezwaar van 14 mei 2014 onder aanvulling van de motivering in stand gelaten. Het college heeft zich in dat besluit op het standpunt gesteld dat het hekwerk in strijd met het bestemmingsplan is geplaatst zodat tevens een omgevingsvergunning als bedoeld in artikel 2.1, eerste lid, aanhef en onder c, van de Wabo is vereist. Het college heeft zich voorts op het standpunt gesteld dat concreet zicht op legalisering bestaat nu een aanvraag om omgevingsvergunning is binnengekomen voor het legaliseren van het plaatsen van het hekwerk en voor het afwijken van het bestemmingsplan.
Bij uitspraak van 4 juni 2015 heeft de rechtbank overwogen dat het college het in de tussenuitspraak geconstateerde gebrek heeft hersteld. Volgens de rechtbank heeft het college zich terecht op het standpunt gesteld dat concreet zicht op legalisering bestaat omdat een aanvraag is ingediend en het college daar positief tegenover staat.
Volgens [appellant] is dit oordeel van de rechtbank onjuist.
2. Voor het hekwerk is een omgevingsvergunning als bedoeld in artikel 2.1, eerste lid, aanhef en onder a, van de Wabo vereist omdat het een bouwwerk is. Nu het hekwerk in strijd is met het ter plaatse geldende bestemmingsplan Minnertsga is er voorts een omgevingsvergunning als bedoeld in artikel 2.1, eerste lid, aanhef en onder c, van de Wabo vereist. Nu geen omgevingsvergunning is verleend, wordt in strijd met de voormelde artikelen gehandeld zodat het college terzake handhavend kon optreden.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legalisering bestaat. Voorts kan handhavend optreden zodanig onevenredig zijn in verhouding tot de daarmee te dienen belangen dat van optreden in die concrete situatie behoort te worden afgezien.
3. [appellant] betoogt dat de rechtbank niet heeft onderkend dat geen concreet zicht op legalisering bestaat. Daartoe voert hij aan dat voor het aannemen van concreet zicht op legalisering niet voldoende is dat een daartoe strekkende aanvraag is ingediend maar dat in ieder geval een ontwerp verklaring van geen bedenkingen ter inzage moet zijn gelegd. Voorts voert hij aan dat er geen omgevingsvergunning als bedoeld in artikel 2.1, eerste lid, aanhef en onder c, van de Wabo kan worden verleend omdat het college daartoe niet bevoegd is. In dit verband merkt hij op dat het college slechts bevoegd is om omgevingsvergunning te verlenen voor het afwijken van het bestemmingsplan indien die bevoegdheid in het bestemmingsplan aan het college wordt toegekend.
3.1. Bij de beantwoording van de vraag of de rechtsgevolgen met toepassing van artikel 8:72, derde lid, van de Algemene wet bestuursrecht (hierna: de Awb) in stand kunnen worden gelaten dient de rechter in beginsel uit te gaan van de feiten en omstandigheden op het moment van de uitspraak en het dan geldende recht. Gelet hierop zal de Afdeling bij de beantwoording van de vraag of de rechtbank terecht de rechtsgevolgen van het vernietigde besluit van 14 mei 2014 in stand heeft gelaten uitgaan van de feiten en omstandigheden zoals ze waren op het moment van de uitspraak.
3.2. Zoals de Afdeling eerder heeft overwogen in de uitspraak van 9 maart 2016, ECLI:NL:RVS:2016:594 is voor concreet zicht op legalisering onvoldoende dat het college bereid is medewerking te verlenen aan de procedure tot het verlenen van een omgevingsvergunning in afwijking van het bestemmingsplan. De Afdeling heeft daarbij voorts van belang geacht dat ten tijde van het in die zaak aan de orde zijnde besluit nog geen begin was gemaakt met de daarvoor vereiste procedure. Om concreet zicht op legalisering aan te nemen is ten minste vereist dat een ontwerp omgevingsvergunning ter inzage is gelegd waarbinnen het gebruik waarop het handhavingsverzoek ziet, past.
3.3. In de omstandigheid dat ten tijde van de aangevallen uitspraak een aanvraag was ingediend onder meer ter legalisering van het hier aan de orde zijnde hekwerk en het college het voornemen had om daaraan medewerking te verlenen, heeft de rechtbank, gelet op hetgeen hiervoor is overwogen, ten onrechte aanleiding gezien voor het oordeel dat het college zich terecht op het standpunt heeft gesteld dat op dat moment concreet zicht op legalisering bestaat. De rechtbank heeft derhalve ten onrechte de rechtsgevolgen van het besluit van 14 mei 2014 in stand gelaten.
Het betoog slaagt.
3.4. Vaststaat dat thans een ontwerpbesluit tot verlening van de aangevraagde omgevingsvergunning is genomen. Volgens het ontwerpbesluit zal het college met toepassing van artikel 2.12, eerste lid, aanhef en onder a, onder 3°, van de Wabo omgevingsvergunning verlenen voor het afwijken van het bestemmingsplan als bedoeld in artikel 2.1, eerste lid, aanhef en onder c, van de Wabo. Het college is voorts voornemens om omgevingsvergunning als bedoeld in artikel 2.1, eerste lid, aanhef en onder a, van de Wabo te verlenen. Voorts staat vast dat de raad van de gemeente van Het Bildt een ontwerpverklaring had afgegeven als bedoeld in artikel 2.27 van de Wabo gelezen in verbinding met artikel 6.5 van het Besluit omgevingsrecht. De ontwerpbesluiten zijn op 1 oktober 2015 ter inzage gelegd. De Afdeling zal gelet hierop onderzoeken of er thans aanleiding bestaat om de rechtsgevolgen van het door de rechtbank vernietigde besluit van 14 mei 2014 in stand te laten.
3.5. Zoals de Afdeling eerder heeft overwogen in voormelde uitspraak van 9 maart 2016 zou onder de omstandigheden als vermeld in overweging 3.4 voor de conclusie dat desondanks concreet zicht op legalisering ontbreekt, eerst aanleiding kunnen bestaan indien op voorhand duidelijk zou zijn dat een omgevingsvergunning voor het afwijken van het bestemmingsplan geen rechtskracht zal verkrijgen. Dat is hier niet aan de orde. Dat in het bestemmingsplan Minnertsga als gesteld niet aan het college de bevoegdheid is toegekend om af te wijken van het bestemmingsplan, maakt niet dat het college niet bevoegd is om met toepassing van artikel 2.12, eerste lid, aanhef en onder a, onder 3°, van de Wabo omgevingsvergunning te verlenen reeds omdat dat niet is vereist. Gelet op het voorgaande bestaat thans concreet zicht op legalisering en kunnen de rechtsgevolgen van het vernietigde besluit met toepassing van artikel 8:72, derde lid, van de Awb in stand worden gelaten.
4. Het hoger beroep is gegrond. De aangevallen uitspraak dient te worden vernietigd, voor zover de rechtbank heeft bepaald dat de rechtsgevolgen van het vernietigde besluit van 14 mei 2014 in stand blijven. De Afdeling zal evenwel bepalen dat de rechtsgevolgen van dat besluit geheel in stand blijven.
5. Het college dient op na te melden wijze tot vergoeding van de proceskosten te worden veroordeeld.
Beslissing
De Afdeling bestuursrechtspraak van de Raad van State:
I. verklaart het hoger beroep gegrond;
II. vernietigt de uitspraak van de rechtbank Noord-Nederland van 4 juni 2015 in zaak nr. 14/2003, voor zover de rechtbank de rechtsgevolgen van het vernietigde besluit van 14 mei 2014 in stand heeft gelaten;
III. bepaalt dat de rechtsgevolgen van dat besluit geheel in stand blijven;
IV. veroordeelt het college van burgemeester en wethouders van het Bildt tot vergoeding van bij [appellant] in verband met de behandeling van het hoger beroep opgekomen proceskosten tot een bedrag van € 57,30 (zegge: zevenenvijftig euro en dertig cent);
V. gelast dat het college van burgemeester en wethouders van het Bildt aan [appellant] het door hem betaalde griffierecht ten bedrage van € 248,00 (zegge: tweehonderdachtenveertig euro) voor de behandeling van het hoger beroep vergoedt.
Aldus vastgesteld door mr. C.H.M. van Altena, lid van de enkelvoudige kamer, in tegenwoordigheid van mr. A.J. Soede, griffier.
w.g. Van Altena
lid van de enkelvoudige kamer
De griffier is verhinderd de uitspraak te ondertekenen.
Uitgesproken in het openbaar op 11 mei 2016
270-712.
</t>
  </si>
  <si>
    <t>ECLI:NL:RVS:2018:960</t>
  </si>
  <si>
    <t>960</t>
  </si>
  <si>
    <t xml:space="preserve">
Gst. 2018/112 met annotatie van Y. Schönfeld
JOM 2018/264
http://deeplink.rechtspraak.nl/uitspraak?id=ECLI:NL:RVS:2018:960
text/html
public
2018-03-21T10:02:45
2018-03-21
Raad voor de Rechtspraak
nl
ECLI:NL:RVS:2018:960 Raad van State , 21-03-2018 / 201706334/1/A1
Bij besluit van 29 juni 2015 heeft het college aan [appellant] twee lasten onder dwangsom opgelegd.
201706334/1/A1.
Datum uitspraak: 21 maart 2018
AFDELING
BESTUURSRECHTSPRAAK
Uitspraak op het hoger beroep van:
[appellant], wonend te Mierlo, gemeente Geldrop-Mierlo,
tegen de uitspraak van de rechtbank Oost-Brabant van 22 juni 2017 in zaak nr. 16/957 in het geding tussen:
[appellant]
en
het college van burgemeester en wethouders van Geldrop-Mierlo.
Procesverloop
Bij besluit van 29 juni 2015 heeft het college aan [appellant] twee lasten onder dwangsom opgelegd.
Bij besluit van 10 februari 2016 heeft het college het door [appellant] daartegen gemaakte bezwaar ongegrond verklaard, het door [belanghebbende] gemaakte bezwaar gegrond verklaard, het besluit van 29 juni 2015 herroepen en de lasten onder dwangsom gewijzigd.
Bij uitspraak van 22 juni 2017 heeft de rechtbank het door [appellant] daartegen ingestelde beroep ongegrond verklaard. Deze uitspraak is aangehecht.
Tegen deze uitspraak heeft [appellant] hoger beroep ingesteld.
[belanghebbende] heeft een schriftelijke uiteenzetting gegeven.
Het college en [appellant] hebben nadere stukken ingediend.
De Afdeling heeft de zaak gevoegd met zaak nr. 201702460/1/A1 ter zitting behandeld op 19 februari 2018, waar [appellant], bijgestaan door mr. G.M. van den Boom, rechtsbijstandverlener te Valkenswaard, en het college, vertegenwoordigd door B.A. Brugman, zijn verschenen. Voorts is [belanghebbende], vertegenwoordigd door mr. F.K. van den Akker, advocaat te Eindhoven, ter zitting verschenen.
Na de zitting zijn de zaken gesplitst.
Overwegingen
Inleiding
1.    [belanghebbende] woont aan de [locatie 1] te Mierlo. Zij heeft het college bij brief van 25 september 2014 verzocht om handhavend op te treden tegen de boerderij, de aan de boerderij gebouwde terrasoverkapping en een aantal bijbehorende bouwwerken op het perceel van [appellant] aan de [locatie 2] te Mierlo. De boerderij is volgens haar zonder de vereiste vergunning verbouwd en de bouwwerken zijn volgens haar zonder de vereiste vergunningen opgericht.
    Het verzoek is bij het besluit van 29 juni 2015 afgewezen, voor zover dat betrekking heeft op de boerderij. Die beslissing is in bezwaar gehandhaafd en thans niet in geding.
    Bij het besluit van 29 juni 2015 is [appellant] wel onder oplegging van een dwangsom gelast de terrasoverkapping te verwijderen. Voorts is hem een last onder dwangsom opgelegd ten aanzien van het kippenhok, het hondenhok en de volière. Bij het besluit op bezwaar van 10 februari 2016 is de last met betrekking tot de terrasoverkapping gehandhaafd, maar is de hoogte en de modaliteit van de dwangsom gewijzigd. De andere last is bij dat besluit gewijzigd in het verwijderen van het kippenhok, het hondenhok en de volière. Ook de hoogte en de modaliteit van de opgelegde dwangsom zijn daarbij gewijzigd.
Terrasoverkapping
2.    [appellant] betoogt dat de rechtbank heeft miskend dat het college de inmiddels verleende omgevingsvergunning voor de terrasoverkapping ten onrechte niet bij het besluit op bezwaar heeft betrokken.
2.1.    Blijkens het besluit op bezwaar, waarin is verwezen naar het advies van de Commissie voor Bezwaarschriften van 2 december 2015, heeft het college in bezwaar getoetst of ten tijde van het besluit van 29 juni 2015 concreet zicht op legalisering bestond. Aangezien op dat moment concreet zicht op legalisering ontbrak, bestaat volgens het college geen aanleiding om de last tot verwijdering van de terrasoverkapping te herroepen. Dat inmiddels een omgevingsvergunning is verleend, doet daar volgens het college niet aan af.
    Blijkens de aangevallen uitspraak deelt de rechtbank deze opvatting van het college.
2.2.    Artikel 7:11, eerste lid, van de Algemene wet bestuursrecht (hierna: de Awb) bepaalt:
"Indien het bezwaar ontvankelijk is, vindt op grondslag daarvan een heroverweging van het bestreden besluit plaats."
    Het tweede lid bepaalt:
"Voor zover de heroverweging daartoe aanleiding geeft, herroept het bestuursorgaan het bestreden besluit en neemt het voor zover nodig in de plaats daarvan een nieuw besluit."
2.3.    Bij heroverweging in bezwaar als bedoeld in artikel 7:11 van de Awb geldt als uitgangspunt dat rekening moet worden gehouden met alle relevante feiten en omstandigheden zoals die zich op dat moment voordoen.
2.4.    Bij besluit van 26 november 2015 heeft het college een omgevingsvergunning voor de terrasoverkapping verleend. Ten tijde van het besluit op bezwaar is de terrasoverkapping derhalve gelegaliseerd en is het college niet meer bevoegd daartegen handhavend op te treden. De overtreding is voorts beëindigd voordat dwangsommen zijn verbeurd, omdat het college de begunstigingstermijn bij besluit van 30 september 2015 heeft verlengd tot zes weken na het besluit op bezwaar. Onder deze omstandigheden bestaat geen grond om van het hierboven weergegeven uitgangspunt af te wijken en in bezwaar te volstaan met toetsing van de rechtmatigheid van het dwangsombesluit van 29 juni 2015. De verleende omgevingsvergunning geeft aanleiding dat besluit, wat de terrasoverkapping betreft, in bezwaar te herroepen.
    Uit het voorgaande volgt dat het besluit van 10 februari 2016 in zoverre in strijd is met artikel 7:11 van de Awb. De rechtbank heeft dit niet onderkend.
2.5.    Het betoog slaagt.
 Hondenhok, kippenhok en volière
3.    [appellant] betoogt dat de rechtbank niet heeft onderkend dat de gezamenlijke oppervlakte van de vergunningvrije bouwwerken op het perceel van [appellant] ten tijde van het besluit op bezwaar kleiner is dan 30 m2. Het college was daarom volgens hem op dat moment niet meer bevoegd om handhavend op te treden tegen het hondenhok, het kippenhok en de volière.
3.1.    Het college heeft gelast het hondenhok, het kippenhok en de volière te verwijderen, omdat met deze bouwwerken de in artikel 2, aanhef en onderdeel 3, van bijlage II van het Besluit omgevingsrecht (Bor) opgenomen oppervlakte-eis van 30 m2, zoals dit artikel tot 1 november 2014 luidde, wordt overschreden.
3.2.    Artikel 2, aanhef en onderdeel 3, van bijlage II bij het Bor bepaalde vóór 1 november 2014:
"Een omgevingsvergunning voor activiteiten als bedoeld in artikel 2.1, eerste lid, onder a of c, van de wet is niet vereist, indien deze activiteiten betrekking hebben op:
3. een op de grond staand bijbehorend bouwwerk in achtererfgebied, mits wordt voldaan aan de volgende eisen:
[…]
b. voor zover op een afstand van meer dan 2,5 m van het oorspronkelijke hoofdgebouw:
1°.  niet hoger dan 3 m;
[…]
3°.  als gevolg van het bijbehorende bouwwerk de totale oppervlakte van vergunningvrije bijbehorende bouwwerken op een afstand van meer dan 2,5 m van het oorspronkelijk hoofdgebouw niet meer dan 30 m2, en
[…]."
3.3.    Niet in geschil is dat het hondenhok, het kippenhok en de volière
een gezamenlijke oppervlakte van 29,7 m2 hebben. Nu voor de terrasoverkapping een omgevingsvergunning is verleend, telt de oppervlakte daarvan ten tijde van het besluit op bezwaar niet meer mee bij de totale oppervlakte van vergunningvrije bijbehorende bouwwerken in het achtererfgebied. Ter zitting is voorts komen vast te staan dat de overkapping tegen de achtergevel van de aanwezige loods niet vergunningvrij is, reeds omdat deze hoger dan 3 m is en dus niet voldoet aan artikel 2, aanhef en onderdeel 3, onder b, sub 1°, van bijlage II bij het Bor, zoals dit destijds luidde. Niet in geschil is dat voor andere bebouwing in het achtererfgebied vergunning is verleend. Dit betekent dat de oppervlakte-eis van 30 m2 alleen betrekking kan hebben op het hondenhok, het kippenhok en de volière, die vóór 1 november 2014 zijn opgericht. Aangezien de gezamenlijke oppervlakte van deze bouwwerken kleiner is dan 30 m2, is voor deze bouwwerken ten tijde van het besluit op bezwaar geen omgevingsvergunning vereist en is het college niet meer bevoegd daartegen handhavend op te treden. In het besluit op bezwaar is hiermee ten onrechte geen rekening gehouden. Nu op dat moment voorts geen dwangsommen zijn verbeurd, bestond aanleiding om het dwangsombesluit van 29 juni 2015 ook wat deze bouwwerken betreft in bezwaar te herroepen.
    Uit het voorgaande volgt dat het besluit van 10 februari 2016 ook in zoverre in strijd is met artikel 7:11 van de Awb. De rechtbank heeft dit niet onderkend.
3.4.    Het betoog slaagt.
Conclusie
4.    Het hoger beroep is gegrond. De aangevallen uitspraak dient te worden vernietigd. Doende hetgeen de rechtbank zou behoren te doen, zal de Afdeling het beroep van [appellant] tegen het besluit van 10 februari 2016 alsnog gegrond verklaren en dat besluit vernietigen voor zover dat betrekking heeft op de lasten onder dwangsom. De Afdeling ziet tevens aanleiding om zelf in de zaak te voorzien door het besluit van 29 juni 2015 te herroepen, voor zover daarbij lasten onder dwangsom zijn opgelegd, en het verzoek om handhaving af te wijzen.
5.    Het college dient op na te melden wijze tot vergoeding van de proceskosten te worden veroordeeld.
    De reiskosten die [appellant] in verband met het bijwonen van de zitting heeft gemaakt, zijn in de proceskostenveroordeling in de gevoegd behandelde zaak opgenomen. Deze kosten zijn daarom in deze uitspraak buiten beschouwing gelaten.   
    De kosten die [appellant] in verband met de behandeling van het bezwaar heeft gemaakt, komen niet voor vergoeding in aanmerking. Het besluit van 29 juni 2015 wordt niet herroepen omdat het onrechtmatig was, maar omdat na het nemen van dat besluit alsnog vergunning voor de terrasoverkapping is verleend en daarmee de strijd met artikel 2.1 van de Wet algemene bepalingen omgevingsrecht is opgeheven.
Beslissing
De Afdeling bestuursrechtspraak van de Raad van State:
I.    verklaart het hoger beroep gegrond;
II.    vernietigt de uitspraak van de rechtbank Oost-Brabant van 22 juni 2017 in zaak nr. 16/957;
III.    verklaart het bij de rechtbank ingestelde beroep gegrond;
IV.    vernietigt het besluit van het college van burgemeester en wethouders van Geldrop-Mierlo van 10 februari 2016, voor zover dat betrekking heeft op de lasten onder dwangsom;
V.    herroept het besluit van 29 juni 2015, kenmerk 2015.11756, voor zover daarbij lasten onder dwangsom zijn opgelegd;
VI.    wijst het verzoek om handhaving af;
VII.    bepaalt dat deze uitspraak in de plaats treedt van het vernietigde besluit;
VIII.    veroordeelt het college van burgemeester en wethouders van Geldrop-Mierlo tot vergoeding van bij [appellant] in verband met de behandeling van het beroep en het hoger beroep opgekomen proceskosten tot een bedrag van € 2.023,91 (zegge: tweeduizend drieëntwintig euro en eenennegentig cent), waarvan € 2.004,00 is toe te rekenen aan door een derde beroepsmatig verleende rechtsbijstand;
IX.    gelast dat het college van burgemeester en wethouders van Geldrop-Mierlo aan [appellant] het door hem betaalde griffierecht ten bedrage van € 418,00 (zegge: vierhonderdachttien euro) voor de behandeling van het beroep en het hoger beroep vergoedt.
Aldus vastgesteld door mr. R. van der Spoel, voorzitter, en mr. W. Sorgdrager en mr. J. Hoekstra, leden, in tegenwoordigheid van mr. Y.C. Visser, griffier.
w.g. Van der Spoel    w.g. Visser
voorzitter    griffier
Uitgesproken in het openbaar op 21 maart 2018
148.
</t>
  </si>
  <si>
    <t>ECLI:NL:RBAMS:2016:2031</t>
  </si>
  <si>
    <t xml:space="preserve">
http://deeplink.rechtspraak.nl/uitspraak?id=ECLI:NL:RBAMS:2016:2031
text/html
public
2018-01-19T11:49:51
2018-01-19
Raad voor de Rechtspraak
nl
ECLI:NL:RBAMS:2016:2031 Rechtbank Amsterdam , 11-04-2016 / AWB - 15 _ 6822
Last onder bestuursdwang in verband met het overtreden van artikel 2.5.1, eerste lid, van de Vob 2010. Verweerder heeft zich niet in redelijkheid op het standpunt kunnen stellen dat de begunstigingstermijn van zeven dagen in dit geval redelijk was.
RECHTBANK AMSTERDAM
Bestuursrecht
zaaknummer: AMS 15/6822 
uitspraak van de enkelvoudige kamer van 11 april 2016 in de zaak tussen
_x000D_
      [eiseres] , te [woonplaats] , eiseres
(gemachtigde: I.J.H. Bouwman),
en
het college van burgemeester en wethouders van de gemeente Amsterdam, verweerder
(gemachtigde: mr. J.B. Tubbing).
Procesverloop
Bij besluit van 22 juni 2015 (het primaire besluit) heeft verweerder eiseres onder aanzegging van bestuursdwang gelast om binnen zeven dagen het vaartuig ‘ [naam] ’ te voorzien van een geldig en juist vignet. 
Bij besluit van 25 september 2015 (het bestreden besluit) heeft verweerder het bezwaar van eiseres ongegrond verklaard. 
Eiseres heeft tegen het bestreden besluit beroep ingesteld. 
Verweerder heeft een verweerschrift ingediend.
Het onderzoek ter zitting heeft plaatsgevonden op 29 februari 2016. Eiseres is verschenen, bijgestaan door mr. H. Martens, kantoorgenoot van haar gemachtigde. Verweerder heeft zich laten vertegenwoordigen door zijn gemachtigde. De rechtbank heeft het onderzoek ter zitting gesloten. 
Overwegingen
1.1.
Op 22 juni 2015 is bij een controle door Waternet gebleken dat het vaartuig van eiseres, ‘ [naam] ’, was afgemeerd zonder dat het was voorzien van een duidelijk zichtbaar aangebracht, geldig en juist vignet. Naar aanleiding van deze constatering heeft verweerder bij het primaire besluit eiseres een last onder bestuursdwang opgelegd in verband met het overtreden van artikel 2.5.1, eerste lid, van de Verordening op het binnenwater 2010 (hierna: de Vob 2010). Eiseres is gelast om binnen zeven dagen het vaartuig te voorzien van een geldig en juist vignet. 
1.2.
Omdat eiseres niet binnen de begunstigingstermijn aan de last had voldaan, is het vaartuig op 1 juli 2015 verwijderd en in bewaring genomen. Eiseres heeft op 17 juli 2015 haar vaartuig opgehaald en de kosten van bestuursdwang ten bedrage van € 232,40 voldaan. 
1.3.
Tegen het primaire besluit heeft eiseres op 28 juli 2015 bezwaar gemaakt. Bij het bestreden besluit heeft verweerder het bezwaarschrift ongegrond verklaard en het primaire besluit gehandhaafd.
2.1.
Op grond van artikel 2.5.1, eerste lid, van de Vob 2010 is het verboden pleziervaartuigen welke in openbaar water worden gehouden, af te meren dan wel te gebruiken zonder dat zij zijn voorzien van een op het vaartuig duidelijk zichtbaar aangebracht geldig en juist vignet dat voor dat vaartuig op grond van de Binnenhavengeldverordening van gemeentewege is verstrekt.
2.2.
Op grond van artikel 125, eerste lid, van de Gemeentewet is het gemeentebestuur bevoegd tot oplegging van een last onder bestuursdwang. Het tweede lid van dit artikel bepaalt dat de bevoegdheid tot toepassing van bestuursdwang wordt uitgeoefend door het college, indien de toepassing van bestuursdwang dient tot handhaving van regels welke het gemeentebestuur voert. 
2.3.
Op grond van artikel 5:24, eerste lid, van de Algemene wet bestuursrecht (Awb) omschrijft de last onder bestuursdwang de te nemen herstelmaatregelen. De last onder bestuursdwang vermeldt op grond van het tweede lid de termijn waarbinnen zij moet worden uitgevoerd. Op grond van het derde lid van dit artikel wordt de last onder bestuursdwang bekend gemaakt aan de overtreder, aan de rechthebbenden op het gebruik van de zaak waarop de last betrekking heeft en aan de aanvrager.
2.4.
Op grond van artikel 5:25, eerste lid, van de Awb geschiedt de toepassing van bestuursdwang op kosten van de overtreder, tenzij de kosten redelijkerwijs niet of niet geheel te zijnen laste behoren te komen. 
3.1.
Eiseres heeft in beroep aangevoerd dat zij ten onrechte niet in de gelegenheid is gesteld haar zienswijze in te dienen. Indien verweerder niet meteen de last onder dwangsom had opgelegd, maar eerst zijn voornemen kenbaar had gemaakt, dan was het opleggen van een last onder bestuursdwang volgens eiseres niet nodig geweest, omdat zij dan direct een vignet zou hebben aangebracht. 
3.2.
De rechtbank overweegt dat uit artikel 4:8, van de Awb volgt dat verweerder in bepaalde gevallen, voordat een besluit wordt genomen, eerst een voornemen tot het nemen van dat besluit aan de burger kenbaar moet maken. Die burger kan dan een zienswijze indienen, waarna verweerder de aspecten die de burger naar voren heeft gebracht in haar besluitvorming kan betrekken. Het uitgangspunt van dit artikel is wel dat het horen van die burger zinvol moet zijn en moet kunnen bijdragen aan de kwaliteit van de besluitvorming. Het artikel strekt er niet toe om burgers in staat te stellen geconstateerde overtredingen alsnog op te heffen. In dit geval heeft Waternet geconstateerd dat het vaartuig van eiseres was afgemeerd zonder dat het was voorzien van een geldig vignet. Dit was een eenvoudige vaststelling dat een wettelijke regel niet was nageleefd. Voor de juistheid van die vaststelling (die door eiseres ook niet is betwist) was het niet nodig om eerst de zienswijze van eiseres te vragen. De beroepsgrond faalt daarom. 
4.1.
Verder heeft eiseres aangevoerd dat het vaartuig ‘ [naam] ’ op haar naam staat geregistreerd waardoor het makkelijker was geweest om telefonisch contact met haar op te nemen, dan wel het primaire besluit aan haar woonadres toe te sturen. 
4.2.
Voor zover eiseres heeft betoogd dat het primaire besluit niet op de juiste wijze is bekendgemaakt, omdat het niet aan haar is toegezonden, overweegt de rechtbank dat bekendmaking van besluiten op grond van artikel 3:41, eerste lid, van de Awb, in beginsel geschiedt door toezending of uitreiking aan een belanghebbende, in dit geval eiseres. Indien een besluit niet door toezending of uitreiking kan worden bekendgemaakt, geschiedt bekendmaking ingevolge het tweede lid op een andere geschikte wijze. De rechtbank stelt vast dat er geen binnenhavengeldvignet, op het pleziervaartuig van eiseres aanwezig was, waardoor geen koppeling kon worden gemaakt met een bij dat pleziervaartuig behorende vignethouder. Verweerder heeft verder ter zitting toegelicht dat hij niet enkel met een bootnaam de (adres)gegevens van eiseres op betrouwbare wijze in zijn systeem kan achterhalen, hetgeen niet door eiseres is betwist. Derhalve kon verweerder het primaire besluit niet aan eiseres toezenden. Bedenkmaking van het primaire besluit door middel van aanplakking op het vaartuig was dan ook naar het oordeel van de rechtbank de geschikte wijze als bedoeld in artikel 3:41, tweede lid, van de Awb om het besluit aan eiseres bekend te maken. Ook deze beroepsgrond faalt. 
5.1.
Eiseres heeft verder aangevoerd dat een begunstigingstermijn van zeven dagen gelet op de wijze van bekendmaking, aangeplakt aan de boot, onredelijk kort is. Er was geen sprake van een gevaarlijke situatie of een andere situatie die een dermate korte begunstigingstermijn rechtvaardigt en het is volgens eiseres niet realistisch om te verwachten dat iemand elke dag bij zijn boot gaat kijken. 
5.2.
Verweerder heeft zich op het standpunt gesteld dat van een eigenaar van een pleziervaartuig mag worden verwacht dat hij ten minste twee keer in de week toezicht houdt op zijn vaartuig. Nu het bovendien binnen 24 uur mogelijk is om een binnenhavengeldvignet te verkrijgen en dit vervolgens op het vaartuig te plakken, acht verweerder de gegeven begunstigingstermijn ruim voldoende om aan de last te voldoen en derhalve niet onredelijk. 
5.3.
De rechtbank is van oordeel dat verweerder zich niet in redelijkheid op het standpunt heeft kunnen stellen, dat de begunstigingstermijn van zeven dagen in dit geval redelijk was en overweegt daartoe als volgt. De rechtbank stelt voorop dat het hier gaat om een pleziervaartuig dat niet dagelijks als vervoermiddel wordt gebruikt, maar eerder dient ter recreatie en dus voor sporadischer gebruik, veelal in de weekenden. De veronderstelling van verweerder dat van eiseres mag worden verwacht dat zij ten minste twee keer in de week haar pleziervaartuig controleert, acht de rechtbank daar niet bij passen en niet realistisch. Verder is ter zitting door verweerder bevestigd dat volgens eerder, inmiddels gewijzigd, beleid in gevallen als deze eerst een waarschuwing werd gegeven met een termijn van vier weken en vervolgens een last onder bestuursdwang op werd gelegd met een begunstigingstermijn van 48 uur. De achtergrond en de noodzaak om in het nieuwe beleid de (totale) termijn te verkorten naar een week, in plaats van een naar het oordeel van de rechtbank meer realistischere termijn van bijvoorbeeld twee weken, is de rechtbank niet gebleken. Het dossier biedt evenmin aanknopingspunten om te veronderstellen dat de openbare orde zich zou verzetten tegen een langere termijn dan die welke door verweerder is opgelegd. Gegeven deze omstandigheden is de rechtbank van oordeel dat verweerder zich niet in redelijkheid op het standpunt heeft kunnen stellen dat een begunstigingstermijn van zeven dagen voldoende was. De beroepsgrond slaagt. 
6. Het beroep is gegrond en de rechtbank vernietigt het bestreden besluit. De rechtbank ziet aanleiding om zelf in de zaak te voorzien, nu niet valt in te zien hoe verweerder het gebrek zal kunnen herstellen. De rechtbank zal het primaire besluit dan ook herroepen en bepalen dat deze uitspraak in de plaats treedt van het vernietigde bestreden besluit. 
7. Omdat de rechtbank het beroep gegrond verklaart, bepaalt de rechtbank dat verweerder aan eiseres het door haar betaalde griffierecht vergoedt.
8. De rechtbank veroordeelt verweerder in de door eiseres gemaakte proceskosten. Deze kosten stelt de rechtbank op grond van het Besluit proceskosten bestuursrecht voor de door een derde beroepsmatig verleende rechtsbijstand vast op € 1488,-- (1 punt voor het indienen van het bezwaarschrift, 1 punt voor het indienen van het beroepschrift en 1 punt voor het verschijnen ter zitting, met een waarde per punt van € 496,-- en een wegingsfactor 1). Indien aan eiseres een toevoeging is verleend, moet verweerder de proceskostenvergoeding betalen aan de rechtsbijstandverlener. 
Beslissing
De rechtbank: 
verklaart het beroep gegrond; 
vernietigt het bestreden besluit;
herroept het primaire besluit en bepaalt dat deze uitspraak in de plaats treedt van het vernietigde bestreden besluit;
draagt verweerder op het betaalde griffierecht van € 167,-- aan eiseres te vergoeden;
veroordeelt verweerder in de proceskosten van eiseres tot een bedrag van                   € 1488,--.
Deze uitspraak is gedaan door mr. T.L. Fernig - Rocour, rechter, in aanwezigheid van                           H. Akbuz, griffier. De beslissing is in het openbaar uitgesproken op 11 april 2016.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</si>
  <si>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ECLI:NL:RVS:2018:2831</t>
  </si>
  <si>
    <t>2831</t>
  </si>
  <si>
    <t xml:space="preserve">
JOM 2018/976
http://deeplink.rechtspraak.nl/uitspraak?id=ECLI:NL:RVS:2018:2831
text/html
public
2018-08-29T09:44:47
2018-08-29
Raad voor de Rechtspraak
nl
ECLI:NL:RVS:2018:2831 Raad van State , 29-08-2018 / 201707335/1/A3
Bij besluit van 1 juli 2016 heeft de minister [appellante] een bestuurlijke boete van € 22.750,00 opgelegd.
201707335/1/A3.
Datum uitspraak: 29 augustus 2018
AFDELING
BESTUURSRECHTSPRAAK
Uitspraak op het hoger beroep van:
[appellante], gevestigd te [plaats],
tegen de uitspraak van de rechtbank Zeeland-West-Brabant van 7 augustus 2017 in zaak nr. 16/9288 in het geding tussen:
[appellante]
en
de minister van Sociale Zaken en Werkgelegenheid, thans: de staatssecretaris van Sociale Zaken en Werkgelegenheid.
Procesverloop
Bij besluit van 1 juli 2016 heeft de minister [appellante] een bestuurlijke boete van € 22.750,00 opgelegd.
Bij besluit van 17 oktober 2016 heeft de minister het door [appellante] daartegen gemaakte bezwaar ongegrond verklaard.
Bij uitspraak van 7 augustus 2017 heeft de rechtbank het door [appellante] daartegen ingestelde beroep gegrond verklaard, het besluit van 17 oktober 2016 vernietigd, de bestuurlijke boete vastgesteld op een bedrag van € 16.750,00 en bepaald dat de uitspraak in de plaats treedt van het besluit van 17 oktober 2016. Deze uitspraak is aangehecht.
Tegen deze uitspraak heeft [appellante] hoger beroep ingesteld.
De staatssecretaris heeft een schriftelijke uiteenzetting gegeven.
De Afdeling heeft de zaak ter zitting behandeld op 16 juli 2018, waar [appellante], vertegenwoordigd door [gemachtigde], en de staatssecretaris, vertegenwoordigd door mr. J.E. Tichelaar, zijn verschenen.
Overwegingen
Inleiding
1.    [appellante] plaatst werknemers bij verschillende bedrijven. Tijdens een controle bij [bedrijf] op 14 augustus 2014 en uit opvolgend administratief onderzoek bij [appellante] is gebleken dat vier werknemers gedurende een maand, drie werknemers niet langer dan drie maanden en een werknemer niet langer dan zes maanden tussen 8,72% en 28,77% onderbetaald werden. Vervolgens is op 13 maart 2015 een boeterapport opgemaakt. Niet in geschil is dat [appellante] artikel 7, eerste lid, van de Wet minimumloon en minimumvakantiebijslag heeft overtreden en de minister op grond daarvan bevoegd was een bestuurlijke boete op te leggen.
Het oordeel van de rechtbank
2.    De rechtbank heeft geoordeeld dat de minister de bestuurlijke boete had moeten matigen omdat hij ten aanzien van één medewerker ten onrechte ervan uit is gegaan dat deze meer in plaats van minder dan zes maanden werd onderbetaald. De minister had de bestuurlijke boete ook moeten matigen omdat toepassing van de Beleidsregel bestuursrechtelijke handhaving Wet minimumloon en minimumvakantiebijslag 2016 onevenredig nadelig voor [appellante] is, omdat [appellante] een verloningssysteem van vierwekelijkse betaalperiodes hanteert, terwijl de Beleidsregel uitgaat van kalendermaanden, aldus de rechtbank.
Het hoger beroep
3.    [appellante] betoogt dat de rechtbank ten onrechte geen aanleiding heeft gezien om het boetebedrag verder te matigen. Zij voert daartoe aan dat de in artikel 5:51, eerste lid, van de Algemene wet bestuursrecht (hierna: Awb) neergelegde maximale termijn die tussen een boeterapport en een besluit over het opleggen van een boete hoort te liggen, met meer dan twaalf maanden is overschreden. Daarmee is ook de redelijke termijn, bedoeld in artikel 6 van het Verdrag tot bescherming van de rechten van de mens en de fundamentele vrijheden (hierna: EVRM), overschreden, aldus [appellante]. Daarbij verwijst zij naar het arrest van de Hoge Raad van 17 juni 2008, ECLI:NL:HR:2008:BD2578. Verder voert [appellante] aan dat zij aan uitlatingen van arbeidsinspecteurs het vertrouwen heeft ontleend dat de bestuurlijke boete lager zou uitvallen. Zonder dit vertrouwen, zou zij (nog) geen investeringen hebben gedaan in een nieuw salarissysteem, aldus [appellante].
Wettelijk kader
4.    Artikel 6, eerste lid, van het EVRM luidt: ‘Bij het vaststellen van zijn burgerlijke rechten en verplichtingen of bij het bepalen van de gegrondheid van een tegen hem ingestelde vervolging heeft een ieder recht op een eerlijke en openbare behandeling van zijn zaak, binnen een redelijke termijn, door een onafhankelijk en onpartijdig gerecht dat bij de wet is ingesteld. […]’
    Artikel 5:51, eerste lid, van de Awb luidt: ‘Indien van de overtreding een rapport is opgemaakt, beslist het bestuursorgaan omtrent het opleggen van de bestuurlijke boete binnen dertien weken na de dagtekening van het rapport.’
Overschrijding redelijke termijn artikel 6 EVRM?
5.    Zoals de Afdeling eerder heeft overwogen (uitspraak van 14 september 2016, ECLI:NL:RVS:2016:2388) is de redelijke termijn, bedoeld in artikel 6, eerste lid, van het EVRM, overschreden indien de duur van de totale procedure onredelijk lang is. Verder is, zoals volgt uit vaste jurisprudentie van de Hoge Raad, voor de beslechting van het geschil aangaande een bestraffende sanctie in eerste aanleg uitgangspunt dat deze niet binnen een redelijke termijn plaatsvindt, indien de rechtbank, behoudens bijzondere omstandigheden, niet binnen twee jaar nadat die termijn is gaan lopen uitspraak doet. In hoger beroep geldt eveneens dat, behoudens bijzondere omstandigheden, deze procesfase met een einduitspraak dient te zijn afgerond binnen twee jaar nadat het hoger beroep is ingesteld. De redelijke termijn is begonnen op het moment dat het betrokken bestuursorgaan ten aanzien van de beboete een handeling heeft verricht waaraan deze in redelijkheid de verwachting kon ontlenen dat het bestuursorgaan hem een boete zou opleggen (arrest van de Hoge Raad van 22 april 2005, ECLI:NL:HR:2005:AO9006 en onder meer de uitspraak van de Afdeling van 9 december 2009, ECLI:NL:RVS:2009:BK5859).
    Uit vaste jurisprudentie van de Afdeling (onder meer de genoemde uitspraak van 9 december 2009) volgt dat een bestuursorgaan in de regel eerst met de boetekennisgeving een handeling heeft verricht waaraan de beboete de verwachting mocht ontlenen dat het bestuursorgaan hem een boete zou opleggen. In de grote meerderheid van de gevallen zal daarom de dag waarop het bestuursorgaan deze kennisgeving doet, gelden als het tijdstip waarop de redelijke termijn aanvangt. Er zijn geen bijzondere omstandigheden die aanleiding geven om in dit geval af te wijken van dat uitgangspunt.
    In dit geval dateert de boetekennisgeving van 23 maart 2016, waarna de minister op 1 juli 2016 een besluit omtrent het opleggen van de boete heeft genomen. De rechtbank heeft uitspraak gedaan op 7 augustus 2017. De totale procedure in eerste aanleg heeft daarom niet twee jaar of langer geduurd. Vervolgens heeft [appellante] op 8 september 2017 hoger beroep ingesteld tegen de uitspraak van de rechtbank. De uitspraak in hoger beroep dient voor 8 september 2019 te zijn gedaan. Vanwege het voorgaande is de redelijke termijn niet overschreden. Het enkele feit dat de dertienwekentermijn van artikel 5:51 van de Awb is overschreden, betekent niet dat daarmee in strijd is gehandeld met artikel 6 van het EVRM, aangezien de redelijke termijn de totale duur van de procedure betreft, zoals ook volgt uit het arrest van de Hoge Raad van 17 juni 2008. De verwijzing van [appellante] naar dat arrest kan haar daarom niet baten.
    Het betoog faalt in zoverre.
Matiging vanwege overschrijding dertienwekentermijn?
6.    Artikel 5:51 van de Awb bepaalt dat het bestuursorgaan binnen dertien weken na het opstellen van het boeterapport beslist omtrent het opleggen van de bestuurlijke boete.
    Hoewel in dit geval op 13 maart 2015 het boeterapport is opgemaakt en pas op 1 juli 2016 het besluit tot het opleggen van de bestuurlijke boete is genomen, ziet de Afdeling geen aanleiding om de bestuurlijke boete te matigen vanwege overschrijding van de dertienwekentermijn. Deze termijn is een termijn van orde, zodat aan de overschrijding daarvan geen consequenties zijn verbonden. Daarbij komt dat op 30 september 2015 een aanvullend boeterapport is opgesteld. De rechtbank heeft daarom terecht geen aanleiding gezien de bestuurlijke boete te matigen vanwege het schenden van de dertienwekentermijn.
    Het betoog faalt in zoverre.
Inspanningen na overtreding
7.    Zoals de Afdeling eerder heeft overwogen in haar uitspraak van 15 april 2015, ECLI:NL:RVS:2015:1187, kunnen inspanningen die zijn verricht nadat de overtreding is geconstateerd, van belang zijn voor de beoordeling of de opgelegde bestuurlijke boete passend en geboden is.
    Dat meegewerkt wordt aan een onderzoek van toezichthouders en onderbetaalde werknemers alsnog het loon krijgen waarop zij recht hebben, geldt echter als uitgangspunt en is daarom geen reden voor matiging van een boete. Het niet meewerken aan een onderzoek en het niet betalen van achterstallig loon kunnen een zwaardere boete rechtvaardigen. De door [appellante] aangevoerde uitlatingen van arbeidsinspecteurs over medewerking aan het onderzoek en compensatie van onderbetaalde werknemers moeten aldus worden begrepen.
    Nadat bij [appellante] was geconstateerd dat zij haar werknemers had onderbetaald, heeft zij een substantiële investering gedaan in een nieuw salarissysteem ter waarde van € 14.000,00. Zij heeft onbetwist gesteld dat dit systeem onder alle omstandigheden kan garanderen dat aan de wettelijke eisen wordt voldaan.     
    De inspanningen die [appellante] heeft verricht, zijn adequate maatregelen om nieuwe overtredingen te voorkomen. Bovendien zijn deze maatregelen zeer snel na het constateren van de overtreding uit eigen beweging genomen. Anders dan de rechtbank, ziet de Afdeling daarom aanleiding voor het oordeel dat verdere matiging van de aan [appellante] opgelegde boete met 25% passend en geboden is.
    Het betoog slaagt in zoverre.
8.    Het hoger beroep is gegrond. De aangevallen uitspraak dient te worden vernietigd, voor zover de rechtbank de bestuurlijke boete op € 16.750,00 heeft gesteld en heeft bepaald dat de uitspraak in de plaats treedt van het vernietigde besluit. De Afdeling zal de bestuurlijke boete stellen op € 12.562,50 en bepalen dat deze uitspraak in de plaats treedt van het besluit van 17 oktober 2016.
9.    Van proceskosten die voor vergoeding in aanmerking komen, is niet gebleken.
Beslissing
De Afdeling bestuursrechtspraak van de Raad van State:
I.    verklaart het hoger beroep gegrond;
II.    vernietigt de uitspraak van de rechtbank Zeeland-West-Brabant van 7 augustus 2017 in zaak nr. 16/9288, voor zover de rechtbank de bestuurlijke boete op € 16.750,00 (zegge: zestienduizend zevenhonderdvijftig euro) heeft vastgesteld en heeft bepaald dat de uitspraak in de plaats treedt van het vernietigde besluit;
III.    bepaalt dat de bestuurlijke boete wordt gesteld op € 12.562,50 (zegge: twaalfduizend vijfhonderdtweeënzestig euro en vijftig cent);
IV.    bepaalt dat deze uitspraak in de plaats treedt van het besluit van de minister van Sociale Zaken en Werkgelegenheid van 17 oktober 2016, kenmerk: WBJA/ABWA/1.2016.1321.001/BOB;
V.    gelast dat de staatssecretaris van Sociale Zaken en Werkgelegenheid aan [appellante] het door haar betaalde griffierecht ten bedrage van € 501,00 (zegge: vijfhonderdeen euro) voor de behandeling van het hoger beroep vergoedt.
Aldus vastgesteld door mr. H.G. Lubberdink, voorzitter, en mr. A.B.M. Hent en mr. E. Steendijk, leden, in tegenwoordigheid van mr. J. de Vries, griffier.
w.g. Lubberdink
voorzitter    
De griffier is verhinderd de uitspraak te ondertekenen.
Uitgesproken in het openbaar op 29 augustus 2018
582-857.
</t>
  </si>
  <si>
    <t>ECLI:NL:RVS:2015:3884</t>
  </si>
  <si>
    <t>3884</t>
  </si>
  <si>
    <t xml:space="preserve">
http://deeplink.rechtspraak.nl/uitspraak?id=ECLI:NL:RVS:2015:3884
text/html
public
2015-12-16T10:14:44
2015-12-16
Raad voor de Rechtspraak
nl
ECLI:NL:RVS:2015:3884 Raad van State , 16-12-2015 / 201504693/1/A3
Bij besluit van 21 februari 2014 heeft het college op straffe van bestuursdwang gelast de onvergunde onzelfstandige bewoning van de woning aan de [locatie] te Den Haag te beëindigen en beëindigd te houden.
201504693/1/A3.
Datum uitspraak: 16 december 2015
AFDELING
BESTUURSRECHTSPRAAK
Uitspraak op het hoger beroep van:
[appellant], wonend te Den Haag,
tegen de uitspraak van de rechtbank Den Haag van 20 februari 2015 in zaak nr. 14/8116 in het geding tussen:
[appellant]
en
het college van burgemeester en wethouders van Den Haag.
Procesverloop
Bij besluit van 21 februari 2014 heeft het college op straffe van bestuursdwang gelast de onvergunde onzelfstandige bewoning van de woning aan de [locatie] te Den Haag te beëindigen en beëindigd te houden.
Bij besluit van 14 juli 2014 heeft het college het door [appellant] daartegen gemaakte bezwaar ongegrond verklaard.
Bij uitspraak van 20 februari 2015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3 december 2015, waar [appellant], vertegenwoordigd door mr. M.K. Bhadai, advocaat te Den Haag, en het college, vertegenwoordigd door mr. M.C. Ham en mr. M.J.F.P. Larive-Bonsen, beiden werkzaam bij de gemeente, zijn verschenen.
Overwegingen
1. Ter zitting heeft het college aangevoerd dat het hoger beroep van [appellant] misbruik van recht inhoudt. Daartoe voert het aan dat [appellant] tegen elk besluit dat jegens hem wordt genomen een bezwaar- en beroepsprocedure start en daarbij allerlei gronden aanvoert zonder dat hij ze met bewijsstukken staaft.
1.1. De Afdeling heeft in de uitspraken van 19 november 2014 in zaak nrs. 201311752/1/A3 en 201400648/1/A3 overwogen dat ingevolge artikel 13, gelezen in verbinding met artikel 15, van Boek 3 van het Burgerlijk Wetboek de bevoegdheid om bij de bestuursrechter beroep in te stellen, niet kan worden ingeroepen voor zover deze bevoegdheid wordt misbruikt. Deze artikelen verzetten zich derhalve tegen inhoudelijke behandeling van een bij de bestuursrechter ingesteld beroep dat misbruik van recht behelst en bieden een wettelijke grondslag voor niet-ontvankelijkverklaring van een zodanig beroep. Daartoe zijn zwaarwichtige gronden vereist die onder meer aanwezig zijn indien rechten of bevoegdheden zodanig evident zijn aangewend zonder redelijk doel of voor een ander doel dan waartoe zij zijn gegeven, dat het aanwenden van die rechten of bevoegdheden blijk geeft van kwade trouw.
1.2. Bij het besluit van 21 februari 2014 is aan [appellant] een herstelsanctie opgelegd. Ter zitting is naar voren gekomen dat aan hem ook nog andere sancties zijn opgelegd en dat hij tegen deze besluiten eveneens bezwaar- en beroepsprocedures is gestart. [appellant] heeft te kennen gegeven dat hij dit heeft gedaan, omdat hij van mening is dat met deze sanctiebesluiten zijn rechten zijn geschonden. Het college heeft niet aannemelijk gemaakt dat [appellant] een ander doel met deze bezwaar- en beroepsprocedures heeft. [appellant] heeft de bevoegdheid om bezwaar tegen het besluit van 21 februari 2014 te maken en beroep tegen het besluit van 14 juli 2014 in te stellen dan ook niet evident aangewend zonder redelijk doel of voor een ander doel dan waartoe zij gegeven is, zodanig dat het aanwenden van die bevoegdheid blijk geeft van kwade trouw. Hetgeen het college heeft aangevoerd over de door [appellant] in deze procedures aangevoerde gronden, maakt dit niet anders. De deugdelijkheid van de aangevoerde beroepsgronden, wat daar in dit geval verder ook van zij, kan op zichzelf niet op misbruik van recht duiden. De bezwaar- en beroepsprocedures voorzien nu juist in de mogelijkheid om de gronden te beoordelen. De Afdeling ziet dan ook geen grond voor het oordeel dat [appellant] misbruik heeft gemaakt van de bevoegdheid om hoger beroep tegen de uitspraak van de rechtbank in te stellen.
2. Het college heeft zich in het in bezwaar gehandhaafde besluit op het standpunt gesteld dat de woning als onzelfstandige woonruimte in gebruik is en dat dit gebruik in strijd is met artikel 30, eerste lid, aanhef en onder c, van de Huisvestingswet, gelezen in samenhang met artikel 45, eerste lid, van de Huisvestingsverordening. Het heeft hieraan het door inspecteurs op ambtsbelofte opgemaakte inspectierapport van 7 januari 2014 ten grondslag gelegd. Volgens dat rapport zijn tijdens een controle op 19 december 2013 vijftien slaapplaatsen aangetroffen, waarvan er tien in gebruik waren. Op dat moment waren negen personen aanwezig, die hebben verklaard dat zes personen in de woning woonden en dat drie van hen op bezoek waren in verband met de feestdagen.
3. [appellant] heeft zijn beroepsgronden dat de rechtbank heeft miskend dat het besluit niet goed is gemotiveerd en dat daar geen zorgvuldige belangenafweging aan vooraf is gegaan, ter zitting ingetrokken.
4. [appellant] betoogt dat de rechtbank heeft miskend dat de inspectie met onvoldoende waarborgen omkleed was en dat het inspectierapport daarom niet aan de besluiten ten grondslag had mogen worden gelegd. In dit verband voert hij aan dat hij niet op de hoogte was gesteld van het bezoek aan de woning door de inspecteurs en dat er tijdens de inspectie geen tolk aanwezig was.
4.1. Volgens het inspectierapport werden de inspecteurs vergezeld door een brigadier van de politie-eenheid Den Haag, die in bezit was van een op 18 december 2013 afgegeven machtiging tot binnentreden. Er bestond geen verplichting om [appellant], als eigenaar van de woning aan de [locatie], vooraf van de inspectie in kennis te stellen.
Volgens het inspectierapport heeft één van de inspecteurs aan twee van de aangetroffen personen vragen gesteld in de Nederlandse en Engelse taal. Daarnaast heeft hij gebruik gemaakt van een Poolse vragenlijst. Het college heeft ter zitting toegelicht dat een tolk wordt ingeschakeld, indien de door de inspecteur gestelde vragen niet worden begrepen. Die situatie heeft zich in dit geval niet voorgedaan, aangezien in het inspectierapport staat vermeld dat de communicatie rustig verliep en dat de betrokkenen elkaar begrepen.
Gelet op het vorenstaande ziet de Afdeling geen aanleiding voor het oordeel dat de rechtbank heeft miskend dat het inspectierapport niet aan de besluiten ten grondslag had mogen worden gelegd.
5. [appellant] betoogt dat de rechtbank het college ten onrechte is gevolgd in zijn conclusie dat de woning onzelfstandig werd bewoond. Daartoe voert hij aan dat in het huurcontract met de huurder staat dat hij de woning aan de [locatie] niet met anderen mag bewonen en dat de door de inspecteurs aangetroffen personen logés waren.
5.1. Het inspectierapport van 7 januari 2014 is op ambtsbelofte opgemaakt, zodat in beginsel van de juistheid van hetgeen erin is weergegeven dient te worden uitgegaan. In de enkele stelling dat de door de inspecteurs aangetroffen personen logés waren, ziet de Afdeling geen aanleiding te twijfelen aan de juistheid van het inspectierapport. De rechtbank is het college dan ook terecht gevolgd in zijn conclusie dat de woning onzelfstandig werd bewoond en dat daarmee artikel 30, eerste lid, aanhef en onder c, van de Huisvestingswet, gelezen in samenhang met artikel 45, eerste lid, van de Huisvestingsverordening, is overtreden.
5.2. Voor zover [appellant] beoogt aan te voeren dat de rechtbank heeft miskend dat het college hem ten onrechte als overtreder heeft aangemerkt, overweegt de Afdeling als volgt.
Zoals de Afdeling eerder heeft overwogen (uitspraak van 28 mei 2014 in zaak nr. 201309595/1/A3),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Afdeling eveneens eerder heeft overwogen (zie ook in dit verband de uitspraak 28 mei 2014 in zaak nr. 201309595/1/A3),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Uit de omstandigheid dat [appellant] in het huurcontract een bepaling over het gebruik van de woning had opgenomen, kan niet worden afgeleid dat hij concreet toezicht op het gebruik van de woning heeft gehouden. [appellant] heeft dan ook niet aannemelijk gemaakt dat hij niet wist of niet kon weten dat de woning aan de [locatie] onzelfstandig werd bewoond.
Er bestaat dan ook geen aanleiding voor het oordeel dat de rechtbank heeft miskend dat het college [appellant] ten onrechte als overtreder heeft aangemerkt.
6. [appellant] betoogt dat de rechtbank ten onrechte geen grond heeft gezien om de oordelen dat het college op grond van bijzondere omstandigheden had moeten afzien van handhaving. Daartoe voert hij aan dat hij sinds 28 februari 2014 in overeenstemming met de toepasselijke wet- en regelgeving handelt.
6.1.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6.2. Met de rechtbank is de Afdeling van oordeel dat zich in dit geval geen bijzondere omstandigheden, op grond waarvan van handhaving had moeten worden afgezien, voordoen. Er was geen concreet zicht op legalisatie, omdat onvergunde onzelfstandige bewoning van de woning, zoals door de inspecteurs geconstateerd, illegaal was en dat nog steeds is. De aangevoerde omstandigheid dat op 28 februari 2014 aan de last is voldaan, maakt handhaving voorts niet onevenredig. Het enkele feit dat na het nemen van een besluit tot het opleggen van een last aan deze last wordt voldaan, maakt niet dat dit besluit in redelijkheid niet kan worden gehandhaafd bij het besluit op bezwaar.
7. Het hoger beroep is ongegrond. De aangevallen uitspraak dient te worden bevestigd.
8. Voor een proceskostenveroordeling bestaat geen aanleiding.
Beslissing
De Afdeling bestuursrechtspraak van de Raad van State:
bevestigt de aangevallen uitspraak.
Aldus vastgesteld door mr. N. Verheij, lid van de enkelvoudige kamer, in tegenwoordigheid van mr. E.A. Binnema, griffier.
w.g. Verheij w.g. Binnema
lid van de enkelvoudige kamer griffier
Uitgesproken in het openbaar op 16 december 2015
589.
</t>
  </si>
  <si>
    <t>ECLI:NL:RVS:2018:3831</t>
  </si>
  <si>
    <t>3831</t>
  </si>
  <si>
    <t xml:space="preserve">
http://deeplink.rechtspraak.nl/uitspraak?id=ECLI:NL:RVS:2018:3831
text/html
public
2018-11-21T09:48:08
2018-11-21
Raad voor de Rechtspraak
nl
ECLI:NL:RVS:2018:3831 Raad van State , 21-11-2018 / 201803480/1/A3
Bij besluit van 12 juli 2017 heeft het college de aanvraag van [appellant] om een urgentieverklaring afgewezen.
201803480/1/A3.
Datum uitspraak: 21 november 2018
AFDELING
BESTUURSRECHTSPRAAK
Uitspraak op het hoger beroep van:
[appellant], wonend te [woonplaats],
appellant,
tegen de uitspraak van de rechtbank Amsterdam van 14 maart 2018 in zaak nr. 17/6310 in het geding tussen:
[appellant]
en
het college van burgemeester en wethouders van Amsterdam.
Procesverloop
Bij besluit van 12 juli 2017 heeft het college de aanvraag van [appellant] om een urgentieverklaring afgewezen.
Bij besluit van 3 oktober 2017 heeft het college het door [appellant] daartegen gemaakte bezwaar ongegrond verklaard.
Bij uitspraak van 14 maart 2018 heeft de rechtbank het door [appellant] daartegen ingestelde beroep ongegrond verklaard. Deze uitspraak is aangehecht.
Tegen deze uitspraak heeft [appellant] hoger beroep ingesteld.
De Afdeling heeft de zaak ter zitting behandeld op 26 oktober 2018, waar [appellant], bijgestaan door mr. J. El Haddouchi, advocaat te Amsterdam, en het college, vertegenwoordigd door mr. R. Lo Fo Sang, zijn verschenen.
Overwegingen
Inleiding
1.    [appellant] woont met zijn partner en drie kinderen in een driekamerwoning en heeft een urgentieverklaring aangevraagd in verband met schimmel en vocht in de woning. De woning vertoont ernstige gebreken volgens [appellant], wat medische problematiek bij met name de middelste dochter oplevert. De aanvraag van [appellant] is door het college afgewezen, omdat de GGD-arts tot de conclusie is gekomen dat nog onderzoeks- en behandelopties open staan en dat maatregelen aan de woning mogelijk zijn zodat niet gebleken is dat met urgentie verhuizen noodzakelijk is. Na het door [appellant] gemaakte bezwaar heeft het college de GGD-arts opnieuw verzocht een advies uit te brengen en heeft het college zijn standpunt gehandhaafd. Volgens het advies is geen nieuwe medische informatie beschikbaar gekomen en is ook geen actie ondernomen zoals het inschakelen van een astmaverpleegkundige om de situatie in de woning te bezien. Ook is niet gebleken dat aanvullende maatregelen zijn genomen om de vochtontwikkeling te beperken en de ventilatie te verbeteren. Het college heeft geen aanleiding gezien voor toepassing van de hardheidsclausule.
De aangevallen uitspraak
2.    De rechtbank heeft geoordeeld dat het college zich op het standpunt heeft mogen stellen dat [appellant] geen urgent huisvestingsprobleem heeft. Het college heeft volgens de rechtbank daarom de aanvraag om een urgentieverklaring mogen afwijzen op grond van de algemene weigeringsgrond van artikel 2.6.5, eerste lid, aanhef en onder b, van de Huisvestingsverordening Amsterdam 2016 (hierna: de Huisvestingsverordening). De GGD-arts heeft geen contra-indicatie gegeven voor de huidige woning. Volgens de rechtbank heeft het college in redelijkheid van toepassing van de hardheidsclausule mogen afzien.
Het hoger beroep
3.    [appellant] betoogt dat de rechtbank heeft miskend dat de aanvraag volledig had moeten worden getoetst aan de voorwaarden voor een sociaal medische urgentie. [appellant] stelt dat het gezin weliswaar een dak boven het hoofd heeft, maar dat de woning ernstige gebreken vertoont door de vocht- en schimmelproblematiek. Deze gebreken leiden tot medische problematiek bij zijn dochter, zoals benauwdheidsklachten en longproblemen. [appellant] voert aan dat de huisarts heeft geadviseerd te verhuizen en daartoe een urgentieverklaring aan te vragen. [appellant] stelt verder dat ook de buitendienstinspecteur van het college de schimmelproblematiek heeft geconstateerd. Volgens [appellant] is de medische advisering door de GGD-arts niet inzichtelijk en ondeugdelijk tot stand gekomen. Ten slotte voert [appellant] aan dat het standpunt van het college in strijd is met artikel 3, eerste lid, van het Verdrag inzake de rechten van het kind (hierna het: IVRK) dat ziet op de belangen van het kind.
Wettelijk kader
4.    Voor de relevante wet- en regelgeving wordt verwezen naar de bijlage. Deze maakt deel uit van de uitspraak.
De beoordeling
5.    De rechtbank heeft terecht geoordeeld dat het college de aanvraag om een urgentieverklaring heeft mogen afwijzen. De rechtbank heeft daarbij terecht overwogen dat het college zich op het standpunt mocht stellen dat [appellant] geen urgent huisvestingsprobleem in de zin van artikel 2.6.5, eerste lid, onder b, van de Huisvestingsverordening heeft. Naar aanleiding van de aanvraag om een urgentieverklaring heeft het college de GGD-arts verzocht om advies. In het advies van de GGD-arts van 7 juli 2017 staat dat uit de gegevens van de huisarts blijkt dat de dochter matig ernstig astma heeft, niet onder controle staat bij een long- of kinderarts en niet is onderzocht op specifieke allergieën. Verder staat daarin dat geen astmaverpleegkundige langs is geweest voor advies en dat een procedure is gevoerd met de woningbouwvereniging over het vocht- en schimmelprobleem waarbij [appellant] in het ongelijk is gesteld. De GGD-arts concludeert hieruit vervolgens dat er nog onderzoeks- en behandelopties open staan en dat nog aanvullende maatregelen kunnen worden genomen in de woning om de luchtwegklachten te beperken. Een noodzaak tot het verlenen van een urgentieverklaring doet zich daarom niet voor, aldus de GGD-arts. De rechtbank heeft terecht geoordeeld dat geen grond aanwezig is om te twijfelen aan de inzichtelijkheid of deugdelijkheid van dit advies zodat het college hiervan bij de besluitvorming mocht uitgaan. Anders dan [appellant] stelt kan uit de gegevens van de huisarts alleen worden afgeleid dat is verwezen naar een algemeen maatschappelijk werker om te helpen bij het vinden van een andere woning en niet dat en waarom een urgentieverklaring noodzakelijk zou zijn. Evenmin valt in te zien dat een taalbarrière in de weg stond aan het inleven in de leefsituatie van [appellant] of dat de GGD-arts overleg had moeten voeren met de buitendienstinspecteur nu niet is gebleken dat onjuiste gegevens zijn gebruikt in het advies. [appellant] heeft de stelling dat het advies niet inzichtelijk of ondeugdelijk is verder ook niet met stukken onderbouwd.
    Het college heeft naar aanleiding van het bezwaar van [appellant] een tweede advies van de GGD-arts gevraagd. In dit advies van 27 september 2017 staat dat [appellant] geen nieuwe medische aspecten heeft aangedragen en ook nog geen astmaverpleegkundige is ingeschakeld. De GGD-arts heeft daarom geen grond gezien het eerdere advies aan te passen. [appellant] heeft niet aangetoond dat dit advies niet inzichtelijk of ondeugdelijk is zodat de rechtbank terecht heeft geoordeeld dat het college de adviezen aan de besluitvorming ten grondslag heeft mogen leggen en de aanvraag om een urgentieverklaring heeft mogen afwijzen. De rechtbank heeft voorts terecht overwogen dat geen aanleiding bestaat voor het oordeel dat het college in redelijkheid toepassing aan de hardheidsclausule had moeten geven.
5.1.    Het beroep van [appellant] op artikel 3 van het IVRK leidt niet tot een ander oordeel. Artikel 3 van het IVRK heeft rechtstreekse werking in zoverre het ertoe strekt dat bij alle maatregelen betreffende kinderen de belangen van het desbetreffende kind dienen te worden betrokken. Wat betreft het gewicht dat aan het belang van een kind in een concreet geval moet worden toegekend, bevat artikel 3, eerste lid, van het IVRK, gelet op de formulering ervan, geen norm die zonder nadere uitwerking in nationale wet- en regelgeving door de rechter direct toepasbaar is. Wel dient de bestuursrechter in dit verband te toetsen of het bestuursorgaan zich voldoende rekenschap heeft gegeven van de belangen van het kind en aldus bij de uitoefening van zijn bevoegdheden binnen de grenzen van het recht is gebleven.
    Er bestaat geen grond voor het oordeel dat het college zich in de besluitvorming onvoldoende rekenschap heeft gegeven van de belangen van de dochter van [appellant]. Voor het oordeel dat is gehandeld in strijd met het IVRK is reeds daarom evenmin sprake.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N. Verheij, lid van de enkelvoudige kamer, in tegenwoordigheid van mr. S. Langeveld-Mak, griffier.
w.g. Verheij    w.g. Langeveld-Mak
lid van de enkelvoudige kamer    griffier
Uitgesproken in het openbaar op 21 november 2018
317-893.  BIJLAGE
Huisvestingsverordening Amsterdam 2016, geldend vanaf 1 januari 2017
Artikel 2.6.5 Algemene weigeringsgronden urgentieverklaring
1. Burgemeester en wethouders weigeren de urgentieverklaring indien naar hun oordeel sprake is van één of meerdere van de volgende omstandigheden:
[…]
b. er is geen sprake van een urgent huisvestingsprobleem;
c. de aanvrager kon het huisvestingsprobleem redelijkerwijs voorkomen of kan het huisvestingsprobleem redelijkerwijs op een andere wijze oplossen;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Beleidsregels woonruimteverdeling en woonruimtevoorraad Amsterdam 2017
5. BELEIDSREGELS URGENTIES
3. Algemene weigeringsgronden (HVV artikel 2.6.5)
Ad b) Géén urgent huisvestingsprobleem
De volgende situaties gelden niet als op zichzelf staande urgente huisvestingsproblemen:
- de huidige woning verkeert in slechte staat of is van onvoldoende kwaliteit, tenzij de woning onbewoonbaar is verklaard wegens bijvoorbeeld brand of instorting;
- de huidige woning is te klein of te groot voor het huishouden van de aanvrager;
- de aanvrager kan door medische klachten de huidige woning en/of behorende tuin niet meer zelf onderhouden;
- de aanvrager wil of moet vanwege zijn werk verhuizen;
- de aanvrager woont, met of zonder kinderen, bij een ander huishouden in;
- de aanvrager of diens partner is zwanger;
- de aanvrager is gescheiden of de samenwonings- of partnerrelatie is verbroken maar
woont nog met de (ex-)partner in één woning ;
- de aanvrager wordt uit detentie vrijgelaten;
- de aanvrager heeft een tijdelijke huurovereenkomst;
- de aanvrager woont in onderhuur;
- de aanvrager wil een woning met voldoende ruimte in het kader van co-ouderschap of bezoekregeling voor kinderen na scheiding of verbroken partnerschap, terwijl de kinderen elders onderdak hebben;
- de aanvrager heeft psychische problemen als gevolg van één of meer van de hierboven genoemde omstandigheden.
Verdrag inzake de rechten van het kind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
</t>
  </si>
  <si>
    <t>ECLI:NL:RVS:2023:946</t>
  </si>
  <si>
    <t>946</t>
  </si>
  <si>
    <t xml:space="preserve">
http://deeplink.rechtspraak.nl/uitspraak?id=ECLI:NL:RVS:2023:946
text/html
public
2023-03-08T10:17:27
2023-03-08
Raad voor de Rechtspraak
nl
ECLI:NL:RVS:2023:946 Raad van State , 08-03-2023 / 202205535/1/A3
Bij besluit van 6 november 2020 heeft het college van burgemeester en wethouders van Amsterdam een aanvraag van [wederpartij] om een urgentieverklaring afgewezen. [wederpartij] is een alleenstaande moeder van drie kinderen die ten tijde van de aanvraag 14, 11 en 5 jaar oud waren. Zij woont sinds juni 2005 in een vierkamerwoning in Amsterdam. Het huis heeft drie slaapkamers, waardoor de twee jongste kinderen bij elkaar op de kamer slapen. [wederpartij] heeft een urgentieverklaring om medische redenen aangevraagd, omdat haar zoon wegens ADHD een eigen slaapkamer nodig heeft.
202205535/1/A3.
Datum uitspraak: 8 maart 2023
AFDELING
BESTUURSRECHTSPRAAK
Uitspraak op het hoger beroep van:
het college van burgemeester en wethouders van Amsterdam,
appellant,
tegen de uitspraak van de rechtbank Amsterdam van 19 augustus 2022 in zaak nr. 21/2165 in het geding tussen:
[wederpartij], wonend te [woonplaats]
en
het college.
Procesverloop
Bij besluit van 6 november 2020 heeft het college een aanvraag van [wederpartij] om een urgentieverklaring afgewezen.
Bij besluit van 4 maart 2021 heeft het college het door [wederpartij] daartegen gemaakte bezwaar ongegrond verklaard.
Bij uitspraak van 19 augustus 2022 heeft de rechtbank het door [wederpartij] daartegen ingestelde beroep gegrond verklaard, het besluit van 4 maart 2021 vernietigd en het college opgedragen een nieuw besluit op bezwaar te nemen met inachtneming van de uitspraak. Deze uitspraak is aangehecht.
Tegen deze uitspraak heeft het college hoger beroep ingesteld.
[wederpartij] heeft een schriftelijke uiteenzetting gegeven.
Bij besluit van 9 december 2022 heeft het college het bezwaar van [wederpartij] opnieuw ongegrond verklaard.
[wederpartij] heeft gronden tegen dit besluit ingediend.
De Afdeling heeft de zaak ter zitting behandeld op 1 maart 2023, waar het college, vertegenwoordigd door mr. H.J.M. van Gellekom, en [wederpartij], vertegenwoordigd door mr. R.G.P. van Marle, advocaat te Amsterdam, zijn verschenen.
Overwegingen
1.       De van belang zijnde bepaling uit de Huisvestingsverordening Amsterdam 2020 (hierna: Hv), zoals die luidde ten tijde van belang, is opgenomen in de aangehechte bijlage die deel uitmaakt van deze uitspraak.
Inleiding
2.       [wederpartij] is een alleenstaande moeder van drie kinderen die ten tijde van de aanvraag 14, 11 en 5 jaar oud waren. Zij woont sinds juni 2005 in een vierkamerwoning in Amsterdam. Het huis heeft drie slaapkamers, waardoor de twee jongste kinderen bij elkaar op de kamer slapen. [wederpartij] heeft een urgentieverklaring om medische redenen aangevraagd, omdat haar zoon wegens ADHD een eigen slaapkamer nodig heeft.
2.1.    Het college heeft de aanvraag afgewezen omdat de weigeringsgronden uit artikel 2.6.5, eerste lid, onder b en c, van de Hv van toepassing zijn. Een vierkamerwoning wordt voor de gezinsgrootte passend geacht en dat de huidige woning volgens [wederpartij] te klein is, levert geen urgent huisvestingsprobleem op. Daarnaast kan [wederpartij] het huisvestingsprobleem gezien haar inschrijfduur van vijftien jaar redelijkerwijs op een andere wijze oplossen, te meer als zij haar woonwensen - een vijfkamerwoning in een bepaalde buurt en in de nabijheid van de school van haar zoon - naar beneden bijstelt. Omdat de aanvraag al om deze redenen moet worden afgewezen, heeft het college niet inhoudelijk beoordeeld of [wederpartij] wegens de aandoening van haar zoon voldoet aan de urgentiecategorie woningzoekenden die op grond van medische redenen dringend woonruimte nodig hebben, zoals bedoeld in artikel 2.6.8, eerste lid, onder b, van de Hv. Om die reden heeft het college over de medische omstandigheden van de zoon van [wederpartij] ook geen advies aan de GGD gevraagd.
2.2.    Het college heeft zich ten aanzien van de hardheidsclausule, neergelegd in artikel 2.6.11 van de Hv, op het standpunt gesteld dat de noodzaak van een eigen kamer voor de zoon van [wederpartij] niet leidt tot een schrijnende situatie en gelet op het doel van de Hv evenmin bijzonder en onvoorzien is. Bij de Hv is er bewust voor gekozen geen voorrang te verlenen aan personen die te klein wonen en door hun woonwensen en inschrijfduur zelf in staat moeten worden geacht het woonprobleem op te lossen. Daarbij heeft het college er ook nog op gewezen dat een reactie op een andere vierkamerwoning, met de mogelijkheid een zolderkamer in te richten voor een van de kinderen en waardoor de zoon zijn eigen kamer kan krijgen, [wederpartij] gezien de inschrijfduur van vijftien jaar ook soelaas kan bieden. Verder gelooft het college dat de zoon van [wederpartij] wegens zijn medische omstandigheden gebaat is bij een eigen kamer. Het is evenwel niet de huidige woning die het woonprobleem vormt, maar de wijze waarop [wederpartij] de woning indeelt. Zij kiest nu voor een kamerverdeling waarbij haar zoon geen eigen kamer heeft.
Rechtbankuitspraak
3.       De rechtbank heeft onbestreden overwogen dat niet in geschil is dat de twee weigeringsgronden van toepassing zijn en dat het in deze zaak alleen gaat over de vraag of het college de hardheidsclausule had moeten toepassen.
3.1.    De rechtbank heeft aan de hand van de overgelegde stukken van een jeugdarts en de school, en op basis van het dossier en de ter zitting afgelegde verklaringen, overwogen dat het gezin moeilijk functioneert in de huidige woning, omdat de zoon van [wederpartij] geen eigen kamer heeft. Zij acht het daarnaast aannemelijk dat een wijziging in de indeling van de slaapkamers, waardoor een extra slaapkamer wordt gerealiseerd, niet goed mogelijk is. Gelet op de omstandigheden van het geval en de overgelegde stukken, had het college volgens de rechtbank een medisch advies van de GGD moeten inwinnen om tot een zorgvuldige beoordeling van de hardheidsclausule te komen. Zij heeft het beroep daarom gegrond verklaard, het besluit op bezwaar vernietigd wegens strijd met artikel 3:2 van de Algemene wet bestuursrecht en het college opgedragen een nieuw besluit op bezwaar te nemen met inachtneming van haar uitspraak.
Hoger beroep college
4.       Het college betoogt dat de rechtbank, door zo te oordelen, niet heeft onderkend dat een medisch advies niet nodig was om tot een zorgvuldige beoordeling van het beroep op de hardheidsclausule te komen. Zij voert hiertoe aan dat de rechtbank niet heeft onderkend dat er geen bijzondere en onvoorziene omstandigheden zijn en dat er bij weigering van de urgentieverklaring evenmin een schrijnende situatie ontstaat. Er is geen reden te twijfelen aan de medische stukken en verklaringen waarin staat dat de zoon van [wederpartij] een eigen kamer nodig heeft. De huidige woning geeft echter voldoende mogelijkheden om in te spelen op zijn behoeften. De vraag is niet of de zoon van [wederpartij] een eigen kamer nodig heeft wegens zijn medische problematiek, maar of van de andere gezinsleden mag worden gevraagd zich aan te passen. Als uit een medisch advies zou blijken dat er inderdaad medische redenen zijn voor een eigen kamer voor de zoon, dan blijft de vraag staan of de huidige woning daarvoor geen mogelijkheden biedt. De rechtbank heeft zich ten onrechte over die vraag niet uitgelaten. De rechtbank heeft volgens het college onvoldoende onderkend dat de situatie niet nijpend is en dat van [wederpartij] en haar andere kinderen mag worden verwacht dat zij een kamer delen of uitwijken naar de woonkamer.
Beoordeling hoger beroep
4.1.    Het college betoogt terecht dat de rechtbank in dit geval ten onrechte heeft overwogen dat het een medisch advies had moeten inwinnen om tot een zorgvuldige beoordeling van de hardheidsclausule te komen. [wederpartij] heeft alleen gesteld dat haar zoon wegens zijn ADHD een eigen kamer nodig heeft, en dus niet dat de woning om andere medische redenen niet geschikt zou zijn voor haar zoon. Reeds omdat het college de noodzaak van een eigen kamer voor de zoon heeft aangenomen, bestond geen aanleiding een medisch advies in te winnen.
4.2.    Het college heeft zich op het standpunt gesteld dat de situatie van de zoon geen bijzondere en onvoorziene omstandigheid is en evenmin leidt tot een schrijnende situatie, vooral omdat [wederpartij] het woningprobleem zelf kan oplossen. De rechtbank heeft dit standpunt, door slechts in te gaan op de mogelijkheden om in de huidige woning een extra kamer te realiseren en door zonder toelichting een medisch advies noodzakelijk te achten, niet daadwerkelijk getoetst. Daardoor heeft zij niet onderkend dat de omstandigheid dat de zoon van [wederpartij] een eigen kamer nodig heeft, niet zodanig bijzonder, onvoorzien en schrijnend is dat het college de hardheidsclausule had moeten toepassen. Dat zal de Afdeling toelichten.
4.3.    Het standpunt van het college dat het een eigen keuze van [wederpartij] is dat haar zoon geen eigen kamer heeft, gaat niet over een extra slaapkamer, maar over een andere kamerindeling. [wederpartij] heeft gesteld dat een andere kamerindeling, waarbij zijzelf in de woonkamer gaat slapen of de jongste dochter bij haar of de oudere dochter in de slaapkamer slaapt, spanningen kan opleveren en niet wenselijk wordt geacht. Dit is evenwel onvoldoende om urgentie aan te nemen. Dat, zoals de rechtbank heeft overwogen, aannemelijk is dat de huidige woning geen mogelijkheden biedt voor een extra slaapkamer, laat de mogelijkheid van een andere kamerindeling open. Bovendien kan [wederpartij] een andere vierkamerwoning zoeken met een zolder die geschikt is voor een extra slaapkamer. Het college heeft zich niet ten onrechte op het standpunt gesteld dat het ervaren woningprobleem door [wederpartij] zelf opgelost kan worden. Het college heeft daarom terecht geen reden gezien om via de hardheidsclausule alsnog een urgentieverklaring te verlenen.
4.4.    Het betoog slaagt.
Conclusie
5.       Het hoger beroep is gegrond. De uitspraak van de rechtbank moet worden vernietigd. Doende hetgeen de rechtbank zou behoren te doen, zal de Afdeling het beroep van [wederpartij] ongegrond verklaren. Het college heeft het besluit van 9 december 2022 genomen ter uitvoering van de uitspraak van de rechtbank. Omdat die uitspraak wordt vernietigd, wordt ook het besluit van 9 december 2022 vernietigd.
6.       Het college hoeft geen proceskosten te vergoeden.
Beslissing
De Afdeling bestuursrechtspraak van de Raad van State:
I.        verklaart het hoger beroep gegrond;
II.       vernietigt de uitspraak van de rechtbank Amsterdam van 19 augustus 2022 in zaak nr. 21/2165;
III.      verklaart het beroep tegen het besluit van 4 maart 2021 ongegrond;
IV.      vernietigt het besluit van 9 december 2022.
Aldus vastgesteld door mr. C.J. Borman, lid van de enkelvoudige kamer, in tegenwoordigheid van mr. G.A. van de Sluis, griffier.
w.g. Borman
lid van de enkelvoudige kamer
w.g. Van de Sluis
griffier
Uitgesproken in het openbaar op 8 maart 2023
802
BIJLAGE
Huisvestingsverordening Amsterdam 2020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t>
  </si>
  <si>
    <t>ECLI:NL:RVS:2018:321</t>
  </si>
  <si>
    <t xml:space="preserve">
RZA 2018/13
BA 2018/70
AB 2018/119 met annotatie van E. Dans
Gst. 2018/61 met annotatie van C.N. van der Sluis
AA20180393 met annotatie van A.H.A.  Mohammad, Y.E.  Schuurmans
JB 2018/35 met annotatie van M.R. Kruisselbrink
http://deeplink.rechtspraak.nl/uitspraak?id=ECLI:NL:RVS:2018:321
text/html
public
2018-01-31T10:02:41
2018-01-31
Raad voor de Rechtspraak
nl
ECLI:NL:RVS:2018:321 Raad van State , 31-01-2018 / 201700494/1/A3
Bij besluit van 15 oktober 2015 heeft de directeur van het Nederlands Studiecentrum Criminaliteit en Rechtshandhaving (hierna: het NSCR) een verzoek van [appellant sub 2] om informatie op grond van de Wet openbaarheid van bestuur (hierna: de Wob) gedeeltelijk ingewilligd.
201700494/1/A3.
Datum uitspraak: 31 januari 2018
AFDELING
BESTUURSRECHTSPRAAK
Uitspraak op de hoger beroepen van:
1.    het algemeen bestuur (thans: de raad van bestuur; hierna: het bestuur) van de Nederlandse Organisatie voor Wetenschappelijk Onderzoek (hierna: de NWO), gevestigd te Den Haag,
2.    [appellant sub 2], wonend te [woonplaats],
appellanten,
tegen de uitspraak van de rechtbank Amsterdam van 9 december 2016 in zaak nr. 16/2523 in het geding tussen:
[appellant sub 2]
en
het bestuur.
Procesverloop
Bij besluit van 15 oktober 2015 heeft de directeur van het Nederlands Studiecentrum Criminaliteit en Rechtshandhaving (hierna: het NSCR) een verzoek van [appellant sub 2] om informatie op grond van de Wet openbaarheid van bestuur (hierna: de Wob) gedeeltelijk ingewilligd.
Bij besluit van 2 maart 2016 heeft het bestuur het daartegen door [appellant sub 2] gemaakte bezwaar ongegrond verklaard.
Bij uitspraak van 9 december 2016 heeft de rechtbank het daartegen door [appellant sub 2] ingestelde beroep gegrond verklaard, het besluit van 2 maart 2016 vernietigd voor zover het betreft de weigering om de namen in een brief van 14 mei 2014 van de directeur aan het Parket Generaal van het Openbaar Ministerie en een brief van 15 september 2014 van de minister van Veiligheid en Justitie aan de directeur openbaar te maken en het bestuur opgedragen met inachtneming van haar uitspraak een nieuw besluit op het gemaakte bezwaar te nemen. Deze uitspraak is aangehecht.
Tegen deze uitspraak hebben het bestuur en [appellant sub 2] ieder hoger beroep ingesteld.
[appellant sub 2] en het bestuur hebben ieder een schriftelijke uiteenzetting gegeven.
Bij besluit van 6 februari 2017 heeft het bestuur het gemaakte bezwaar, voor zover thans van belang, gedeeltelijk gegrond verklaard.
[appellant sub 2] heeft een nader stuk ingediend.
De Afdeling heeft de zaak ter zitting behandeld op 30 november 2017, waar het bestuur, vertegenwoordigd door mr. E.C. Pietermaat en mr. R.D. Harteman, beiden advocaat te Den Haag, en [appellant sub 2], bijgestaan door mr. H. van Drunen, rechtsbijstandverlener te Utrecht, zijn verschenen. Voorts is aan de kant van het NSCR P. van der Laan verschenen.
Overwegingen
1.    Bij brief van 13 augustus 2015 heeft [appellant sub 2] de NWO dan wel het NSCR verzocht om verstrekking van "alle documenten met betrekking tot onderzoek NL-Online-Offline (of andere/vergelijkbare omschrijvingen/namen) van de Vrije Universiteit en het NSCR". Bij het besluit van 15 oktober 2015 heeft de directeur de correspondentie met externe partijen over het onderzoek en interne correspondentie over de voorbereiding van de bij externe partijen ingediende aanvragen openbaar gemaakt en hierin de namen van personen die niet wegens hun functie in openbare bronnen traceerbaar zijn, onleesbaar gemaakt met het oog op de bescherming van hun persoonlijke levenssfeer. Onderzoeksgegevens, interne correspondentie over de uitvoering van het onderzoek en voor het onderzoek gebruikte vragenlijsten (hierna: de onderzoeksgegevens) heeft de directeur niet openbaar gemaakt, omdat deze volgens hem niet een bestuurlijke aangelegenheid betreffen. Bij het besluit van 2 maart 2016 heeft het bestuur het besluit van 15 oktober 2015 onder verwijzing naar een advies van de commissie Bezwaarschriften NWO van 22 februari 2016 gehandhaafd.
2.    Het bestuur betoogt dat de rechtbank ten onrechte niet zijn standpunt heeft onderschreven dat de onderzoeksgegevens, reeds wegens het wetenschappelijk karakter ervan, niet een bestuurlijke aangelegenheid betreffen. Hiertoe voert het aan dat uit de geschiedenis van de totstandkoming van de Wob (Kamerstukken II, 1986/87, 19 859, nr. 3, p. 25) blijkt dat volgens de wetgever aan researchinstituten gerichte informatieverzoeken over wetenschappelijke onderwerpen geen verzoeken zijn die betrekking hebben op informatie over een bestuurlijke aangelegenheid. Het onderzoek NL-Online/Offline houdt direct verband met de wetenschappelijke onderzoekstaak van het NSCR, onderdeel van de NWO. De uitspraak van 3 oktober 2007, ECLI:NL:RVS:2007:BB4735, waarin de Afdeling heeft geoordeeld dat de desbetreffende onderzoeksgegevens een bestuurlijke aangelegenheid betroffen, ging over een uitzonderlijk geval, aldus het bestuur.
[appellant sub 2] betoogt dat de rechtbank ten onrechte heeft geoordeeld dat de onderzoeksgegevens tot het moment van publicatie daarover niet een bestuurlijke aangelegenheid betreffen, omdat deze tot dan los moeten worden gezien van het bestuurlijk functioneren van het bestuur. Hiertoe voert hij aan dat de rechtbank eraan is voorbijgegaan dat het onderzoek is opgezet en uitgevoerd onder verantwoordelijkheid van het bestuur, begeleid wordt door de medewerkers van het bestuur en gefinancierd wordt door het bestuur. Het bestuur erkent dat het opzetten van het onderzoek een bestuurlijke aangelegenheid is, zodat de uitvoering ervan ook een bestuurlijke aangelegenheid is, aldus [appellant sub 2].
2.1.    Artikel 1, aanhef en onder b, van de Wob luidt: "In deze wet en de daarop berustende bepalingen wordt verstaan onder […] bestuurlijke aangelegenheid: een aangelegenheid die betrekking heeft op beleid van een bestuursorgaan, daaronder begrepen de voorbereiding en de uitvoering ervan."
Artikel 3, eerste lid, luidt: "Een ieder kan een verzoek om informatie neergelegd in documenten over een bestuurlijke aangelegenheid richten tot een bestuursorgaan of een onder verantwoordelijkheid van een bestuursorgaan werkzame instelling, dienst of bedrijf."
2.2.    Zoals de Afdeling eerder heeft overwogen in de uitspraak van 26 april 2016, ECLI:NL:RVS:2016:1130, ziet het begrip ‘bestuurlijk’, gelet op het doel van de Wob, op het openbaar bestuur in al zijn facetten en betreft het niet alleen het externe optreden van het bestuur, maar ook de interne organisatie.
De onderzoeksgegevens zijn tot stand gekomen bij de uitvoering van een onderzoek door een aan het NSCR verbonden onderzoeker in het kader van de wetenschappelijke taak van het NSCR. De gegevens zijn louter met een wetenschappelijk oogmerk tot stand gekomen en hebben geen betrekking op de bestuursvoering van het bestuur. Zij betreffen daarom geen bestuurlijke aangelegenheid. Dat over die gegevens een wetenschappelijke publicatie is uitgebracht, maakt dit niet anders. Dat informatie over de opzet van het onderzoek, zoals informatie over de financiering ervan, een bestuurlijke aangelegenheid betreft, betekent niet dat de onderzoeksgegevens zelf ook een bestuurlijke aangelegenheid betreffen. De door het bestuur vermelde uitspraak van de Afdeling van 3 oktober 2007 over onderzoek naar de bestuurscultuur binnen de gemeente Edam-Volendam waartoe de staatssecretaris van Binnenlandse Zaken en Koninkrijksrelaties opdracht had gegeven in verband met diens verantwoordelijkheid, betreft een uitzonderlijk geval en doet aan het voorgaande niet af. De rechtbank heeft niet onderkend dat het bestuur de weigering van de openbaarmaking van de onderzoeksgegevens reeds gelet op het voorgaande terecht heeft gehandhaafd.
Het betoog van het bestuur slaagt. Het betoog van [appellant sub 2] faalt.
3.    [appellant sub 2] betoogt dat de rechtbank ten onrechte de beoordeling van zijn beroepsgrond tegen de toepassing van artikel 10, tweede lid, aanhef en onder e, van de Wob beperkt heeft tot de brieven van 14 mei en 15 september 2015. Hiertoe voert hij aan dat het bestuur al heeft erkend dat de motivering van de weigering van de openbaarmaking van de namen van een secretaresse en een systeembeheerder onjuist is. De motivering voor de weigering van de openbaarmaking van andere namen ontbreekt volledig, aldus [appellant sub 2].
3.1.    Artikel 10, tweede lid, aanhef onder e, van de Wob luidt: "Het verstrekken van informatie ingevolge deze wet blijft eveneens achterwege voor zover het belang daarvan niet opweegt tegen […] de eerbiediging van de persoonlijke levenssfeer[.]"
3.2.    Het bestuur heeft in het besluit van 15 oktober 2015 geweigerd de in de correspondentie met externe partijen vermelde namen openbaar te maken van personen die niet wegens hun functie in openbare bronnen traceerbaar zijn. In het advies waarnaar het bestuur in het besluit van 2 maart 2016 heeft verwezen, is ter nadere motivering onder meer verwezen naar de uitspraak van de Afdeling van 3 februari 2010, ECLI:NL:RVS:2010:BL1844. In die uitspraak heeft de Afdeling overwogen dat namen van ambtenaren persoonsgegevens zijn en het belang van eerbiediging van de persoonlijke levenssfeer zich tegen openbaarmaking kan verzetten, waarbij van belang is dat het hier niet gaat om het opgeven van een naam aan een individuele burger die met een ambtenaar in contact treedt, maar om openbaarmaking in de zin van de Wob.
De Afdeling preciseert haar jurisprudentie en overweegt dat het belang van eerbiediging van de persoonlijke levenssfeer zich verzet tegen openbaarmaking van namen van medewerkers die niet wegens hun functie in de openbaarheid treden, tenzij de indiener van het desbetreffende Wob-verzoek aannemelijk heeft gemaakt dat het belang van de openbaarheid in een concreet geval zwaarder weegt. Nu het in deze zaak gaat om de namen van medewerkers die niet wegens hun functie in de openbaarheid treden en [appellant sub 2] niet aannemelijk heeft gemaakt dat het belang van de openbaarheid zwaarder weegt dat het belang van eerbiediging van de persoonlijke levenssfeer van de desbetreffende medewerkers, heeft het bestuur openbaarmaking van de namen terecht geweigerd.
Het betoog faalt.
4.    Het hoger beroep van het bestuur is gegrond. Het hoger beroep van [appellant sub 2] is ongegrond. De aangevallen uitspraak moet worden vernietigd. Doende hetgeen de rechtbank zou behoren te doen, zal de Afdeling het beroep alsnog ongegrond verklaren.
Gelet op het voorgaande is de grondslag ontvallen aan het door het bestuur ter uitvoering van de aangevallen uitspraak genomen besluit van 6 februari 2017. Dat besluit moet daarom worden vernietigd.
5.    Voor een proceskostenveroordeling bestaat geen aanleiding.
Beslissing
De Afdeling bestuursrechtspraak van de Raad van State:
I.    verklaart het hoger beroep van het algemeen bestuur van de Nederlandse Organisatie voor Wetenschappelijk Onderzoek gegrond;
II.    verklaart het hoger beroep van [appellant sub 2] ongegrond;
III.    vernietigt de uitspraak van de rechtbank Amsterdam van 9 december 2016 in zaak nr. 16/2523;
IV.    verklaart het beroep in die zaak ongegrond;
V.    vernietigt het besluit van het algemeen bestuur van de Nederlandse Organisatie voor Wetenschappelijk Onderzoek van 6 februari 2017 met kenmerk 2017/JZ/00199751.
Aldus vastgesteld door mr. C.J. Borman, voorzitter, en mr. A.B.M. Hent en mr. D.J.C. van den Broek, leden, in tegenwoordigheid van mr. T. Hartsuiker, griffier.
w.g. Borman    w.g. Hartsuiker
voorzitter    griffier
Uitgesproken in het openbaar op 31 januari 2018
620.
</t>
  </si>
  <si>
    <t>ECLI:NL:RVS:2015:3805</t>
  </si>
  <si>
    <t>3805</t>
  </si>
  <si>
    <t xml:space="preserve">
http://deeplink.rechtspraak.nl/uitspraak?id=ECLI:NL:RVS:2015:3805
text/html
public
2015-12-09T10:04:28
2015-12-09
Raad voor de Rechtspraak
nl
ECLI:NL:RVS:2015:3805 Raad van State , 03-12-2015 / 201507685/1/A1 en 201507685/2/A1
Bij besluit van 26 januari 2015 heeft het college aan [vergunninghoudster] een omgevingsvergunning verleend voor het bouwen van een woonhuis met garage op het perceel [locatie 1] te Breda.
201507685/1/A1 en 201507685/2/A1.
Datum uitspraak: 3 december 2015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[appellante], wonend te Breda,
tegen de mondelinge uitspraak van de voorzieningenrechter van de rechtbank Zeeland-West-Brabant (hierna: de rechtbank) van 31 augustus 2015 in zaken nrs. 15/5522 en 15/5523 in het geding tussen:
[appellante] en [wederpartij]
en
het college van burgemeester en wethouders van Breda.
Procesverloop
Bij besluit van 26 januari 2015 heeft het college aan [vergunninghoudster] een omgevingsvergunning verleend voor het bouwen van een woonhuis met garage op het perceel [locatie 1] te Breda.
Bij besluit van 7 juli 2015 heeft het college het door onder meer [appellante] daartegen gemaakte bezwaar ongegrond verklaard.
Bij mondelinge uitspraak van 31 augustus 2015 heeft de rechtbank het door onder meer [appellante] daartegen ingestelde beroep gegrond verklaard, het besluit van 7 juli 2015 vernietigd en bepaald dat de rechtsgevolgen daarvan in stand blijven met dien verstande dat de vergunning betrekking heeft op de gewijzigde tekening die op 10 april 2015 is ingediend. Het proces-verbaal van deze uitspraak is aangehecht.
Tegen deze uitspraak heeft [appellante] hoger beroep ingesteld en de voorzieningenrechter verzocht een voorlopige voorziening te treffen.
De voorzieningenrechter heeft het verzoek ter zitting behandeld op 22 oktober 2015, waar [appellante], bijgestaan door mr. ir. J.A.M. van der Lee, en het college, vertegenwoordigd door mr. T.I. van Term, werkzaam bij de gemeente, zijn verschenen. Voorts is [vergunninghoudster], vertegenwoordigd door mr. P.J.A. Engelvaart, ter zitting gehoord.
Overwegingen
1. In dit geval kan nader onderzoek redelijkerwijs niet bijdragen aan de beoordeling van de zaak en bestaat ook overigens geen beletsel om met toepassing van artikel 8:86, eerste lid, van de Awb onmiddellijk uitspraak te doen in de hoofdzaak.
2. [appellante] woont op het naastgelegen perceel [locatie 2] te Breda. Het bouwplan voorziet in de bouw van een woning met een aangebouwde garage en berging. Tussen partijen is in geschil of het bouwplan in overeenstemming is met het ter plaatse geldende bestemmingsplan "Buitengebied Zuid 2013". Het gaat daarbij in het bijzonder om het gedeelte van het bouwplan dat de garage en berging betreft.
3. [appellante] betoogt dat de rechtbank niet heeft onderkend dat het college de wijzigingen in het bouwplan ten onrechte als wijzigingen van ondergeschikte aard heeft aangemerkt, zodat de rechtbank de wijzigingen ten onrechte heeft betrokken bij de beoordeling van het besluit van 7 juli 2015.
3.1. Op 10 april 2015 heeft [vergunninghoudster] gewijzigde bouwtekeningen bij het college ingediend. De wijzigingen in het bouwplan zien op het verwijderen van de rechtstreekse toegang van het woongedeelte naar de garage en de berging, het verplaatsen van aansluitingen voor de wasmachine en de droger van de garage naar de bijkeuken, alsmede op een gewijzigde uitvoering van de ramen aan de achterzijde van de berging en het vervangen van de vaste trap naar de zolder door een vlizotrap. Het college heeft zich bij het besluit van 7 juli 2015 op het standpunt gesteld dat deze wijzigingen van het bouwplan van ondergeschikte aard zijn en heeft deze betrokken bij dat besluit.
3.2. De vraag of zich een wijziging van ondergeschikte aard voordoet, dient per concreet geval te worden beantwoord. Indien de wijziging van de oorspronkelijke aanvraag zodanig ingrijpend is dat redelijkerwijs niet meer van hetzelfde bouwplan kan worden gesproken, moet daarvoor een nieuwe aanvraag te worden ingediend. De rechtbank heeft terecht overwogen dat die situatie zich niet voordoet, aangezien de uiterlijke verschijningsvorm van het voorziene bouwplan, en daarmee de ruimtelijke uitstraling ervan, door de bedoelde wijzigingen ten opzichte van het oorspronkelijke vergunde bouwplan vrijwel ongewijzigd is gebleven. De rechtbank heeft derhalve terecht geoordeeld dat de wijzigingen kunnen worden beschouwd als wijzigingen van ondergeschikte aard waarvoor geen nieuwe aanvraag om omgevingsvergunning behoefde te worden ingediend.
Het betoog faalt.
4. [appellante] betoogt voorts dat de rechtbank niet heeft onderkend dat het bouwplan in strijd is met het bestemmingsplan. Daartoe voert zij aan dat op de verbeelding een beperking van het ter plaatse toegestane bouwvolume is aangeduid. Volgens [appellante] overschrijdt het bouwplan het ter plaatse toegestane bouwvolume van 1.000 m³. In dat verband stelt zij dat het college het deel van het gebouw waarin de garage en berging zijn voorzien, ten onrechte als bijgebouw heeft aangemerkt.
4.1. Op de verbeelding is ter plaatse van het bouwvlak een maximum volume aangeduid van 1.000 m³. Het bouwplan voorziet in een gebouw met een woongedeelte van ongeveer 998 m³ en een daarmee verbonden garage en berging met een inhoud van ongeveer 387 m³ en een oppervlakte van ongeveer 99 m².
4.2. Ingevolge het ter plaatse geldende bestemmingsplan "Buitengebied Zuid 2013" heeft het perceel de bestemming "Wonen".
Ingevolge artikel 18, lid 18.2, van de planregels mogen op of in de tot "Wonen" bestemde gronden uitsluitend bouwwerken ten dienste van de bestemming worden gebouwd met dien verstande dat:
a. ter plaatse van de aanduiding "bouwvlak" per vlak maximaal één woning aanwezig mag zijn c.q. mag worden gebouwd met uitzondering van de locatie ter plaatse van de aanduiding "gestapeld" waar meerdere woningen in de vorm van een appartementengebouw is toegestaan;
b. de woning mag worden verbouwd, uitgebreid en vervangen met dien verstande dat de inhoud van de woning, de bebouwing onder peil niet meegerekend, nooit meer zal mogen bedragen dan 750 m³ met uitzondering van boerderijen met geïntegreerde bedrijfsruimte waarvan de inhoud gelijk mag zijn aan het bestaande bouwvolume onder de voorwaarde dat de boerderij in zijn oorspronkelijke karakter wordt gehandhaafd en met uitzondering ter plaatse van de aanduiding "maximum volume (m³)" waar de inhoud van de woning maximaal de inhoud mag bedragen als aangegeven; (..);
d. bijgebouwen zowel vrijstaand als aangebouwd, mogen worden opgericht met dien verstande dat het gezamenlijke grondoppervlak maximaal 100 m² bedraagt en de goothoogte maximaal 3 meter en bouwhoogte maximaal 5 meter mag bedragen, tenzij reeds een gebouw met minimaal deze maatvoering aanwezig is; (..).
Ingevolge artikel 1, lid 1.27, wordt onder "bijgebouw" verstaan: een op zichzelf staand, al dan niet vrijstaand gebouw dat in bouwkundig opzicht en qua gebruik ondergeschikt is aan het hoofdgebouw.
4.3. Uit artikel 18, lid 18.2, onderdeel a, van de planregels volgt dat ter plaatse één woning mag worden gebouwd, welke woning volgens onderdeel b mag worden verbouwd, uitgebreid en vervangen, met dien verstande dat de inhoud van de woning nooit meer mag bedragen dan - verkort weergegeven - 750 m³ of de ter plaatse van de aanduiding "maximum volume (m³)" aangegeven inhoud. Anders dan de rechtbank, dienen naar het oordeel van de voorzieningenrechter de onderdelen a en b van artikel 18, lid 18.2, van de planregels met elkaar in verbinding gelezen te worden, zodat ook voor het oprichten van een woning een beperking geldt van het toegestane bouwvolume. Dat betekent dat het oordeel van de rechtbank, inhoudende dat artikel 18, lid 18.2, van de planregels geen beperking bevat van het toegestane bouwvolume voor het oprichten van een woning op een perceel waarop nog geen woning aanwezig was, niet wordt gevolgd.
Ter plaatse is, gelet op de aanduiding op de verbeelding, een woning toegestaan met een inhoud van maximaal 1.000 m³. Tussen partijen is niet in geschil dat het bouwplan binnen het bouwvlak is voorzien. De voorzieningenrechter zal hierna beoordelen of het bouwplan het ter plaatse toegestane bouwvolume overschrijdt.
4.4. Naar het oordeel van de voorzieningenrechter heeft het college zich terecht op het standpunt gesteld dat het deel van het gebouw waarin de garage en berging zijn voorzien als een bijgebouw kan worden aangemerkt, als bedoeld in artikel 1, lid 1.27, van de planregels. De voorzieningenrechter acht hierbij het volgende van belang. Het onderdeel van het bouwplan waarin de garage en de berging zijn voorzien, kan bouwkundig worden onderscheiden van het voorziene woongedeelte. De hoogte van de garage en berging is lager dan de hoogte van het voorziene woongedeelte van het gebouw. Tevens is in de berging en de garage niet langer een vaste trap voorzien, maar een vlizotrap, die leidt naar een zolder met een beperkte sta hoogte. Bovendien voorziet het bouwplan niet langer in een directe toegang van het woongedeelte van het gebouw naar de garage en de berging. Verder zijn de aansluitingen voor de wasmachine en de droger niet langer in de garage voorzien, maar in de bijkeuken in het woongedeelte van het gebouw. Het beoogde gebruik van de garage en berging is daarmee ondergeschikt aan dat van het hoofdgebouw dat tot woning dient.
4.5. Het vorenstaande brengt met zich dat het college terecht heeft gesteld dat de inhoud van de garage en de berging niet meegerekend moeten worden bij het bepalen van de inhoud van de woning. Het woongedeelte heeft een inhoud van ongeveer 998 m³ en is daarmee, gelet op de aanduiding op de verbeelding van een maximaal toegestaan volume van 1.000 m³, in overeenstemming met het bepaalde in artikel 18, lid 18.2, onderdeel b, van de planregels. Aangezien de garage en berging tezamen een oppervlakte hebben van ongeveer 99 m² en dit onderdeel van het bouwplan niet hoger is dan 5 m, is het bouwplan voorts in overeenstemming met artikel 18, lid 18.2, onderdeel d, van de planregels. Het bouwplan is derhalve niet in strijd met artikel 18 van de planregels. De rechtbank is, hoewel op andere gronden, terecht tot dezelfde conclusie gekomen.
Het betoog faalt.
5. [appellante] betoogt tevergeefs dat de rechtbank niet heeft onderkend dat ten onrechte een erfinrichtingsplan ontbreekt. Het bestemmingsplan bevat geen planregel die voorschrijft dat het college, alvorens het een omgevingsvergunning mag verlenen, moet instemmen met een erfinrichtingsplan. Voorts is het geen weigeringsgrond als bedoeld in artikel 2.10, eerste lid, van de Wet algemene bepalingen omgevingsrecht.
6. Het hoger beroep is ongegrond. De aangevallen uitspraak wordt bevestigd met verbetering van de gronden waarop deze rust.
7. Gelet hierop bestaat aanleiding het verzoek om het treffen van een voorlopige voorziening af te wijzen.
8. Voor een proceskostenveroordeling bestaat geen aanleiding.
Beslissing
De voorzieningenrechter van de Afdeling bestuursrechtspraak van de Raad van State:
I. bevestigt de aangevallen uitspraak;
II. wijst het verzoek af.
Aldus vastgesteld door mr. S.F.M. Wortmann, als voorzieningenrechter, in tegenwoordigheid van mr. L.C.M. Wijgerde, griffier.
w.g. Wortmann w.g. Wijgerde
voorzieningenrechter griffier
Uitgesproken in het openbaar op 3 december 2015
672.
</t>
  </si>
  <si>
    <t>ECLI:NL:RVS:2014:4708</t>
  </si>
  <si>
    <t>4708</t>
  </si>
  <si>
    <t xml:space="preserve">
JOM 2015/655
http://deeplink.rechtspraak.nl/uitspraak?id=ECLI:NL:RVS:2014:4708
text/html
public
2014-12-24T10:32:01
2014-12-24
Raad voor de Rechtspraak
nl
ECLI:NL:RVS:2014:4708 Raad van State , 24-12-2014 / 201405493/1/A3
Bij besluit van 15 januari 2013 heeft het dagelijks bestuur [appellante] op straffe van een dwangsom van € 1.000,00 per vlag gelast om binnen een termijn van zes weken na verzending van dat besluit twee vlaggen aan de gevel van het pand [locatie] (hierna: het pand) te verwijderen.
201405493/1/A3.
Datum uitspraak: 24 december 2014
AFDELING
BESTUURSRECHTSPRAAK
Uitspraak op het hoger beroep van:
[appellante], gevestigd te Amsterdam, waarvan de vennoten zijn [vennoot a en b].
tegen de uitspraak van de rechtbank Amsterdam van 20 mei 2014 in zaak nr. 13/4998 in het geding tussen:
[appellante]
en
het algemeen bestuur van de bestuurscommissie van het stadsdeel Centrum (voorheen: het dagelijks bestuur van het stadsdeel Centrum).
Procesverloop
Bij besluit van 15 januari 2013 heeft het dagelijks bestuur [appellante] op straffe van een dwangsom van € 1.000,00 per vlag gelast om binnen een termijn van zes weken na verzending van dat besluit twee vlaggen aan de gevel van het pand [locatie] (hierna: het pand) te verwijderen.
Bij besluit van 25 juli 2013 heeft het dagelijks bestuur het door [appellante] daartegen gemaakte bezwaar ongegrond verklaard.
Bij uitspraak van 20 mei 2014 heeft de rechtbank het door [appellante] daartegen ingestelde beroep ongegrond verklaard. Deze uitspraak is aangehecht.
Tegen deze uitspraak heeft [appellante] hoger beroep ingesteld.
Het algemeen bestuur heeft een verweerschrift ingediend.
De Afdeling heeft de zaak ter zitting behandeld op 10 november 2014, waar [appellante], vertegenwoordigd door [vennoot b], bijgestaan door mr. T. van der Weijde, werkzaam bij DAS Rechtsbijstand, en het algemeen bestuur, vertegenwoordigd door mr. E.M. Bouma, werkzaam bij de gemeente, zijn verschenen.
Overwegingen
1. Ingevolge artikel 4.10, eerste lid, van de Algemene Plaatselijke Verordening 2008 van de gemeente Amsterdam (hierna: de Verordening) wordt in dit artikel onder reclame verstaan het aanprijzen van of de aandacht vestigen op diensten, goederen, activiteiten, doelstellingen of namen. Ingevolge het tweede lid is het de rechthebbende op een onroerende zaak verboden deze zaak of een daarop aanwezige zaak te gebruiken of te laten gebruiken voor het maken van reclame met behulp van een opschrift, aankondiging of afbeelding in welke vorm dan ook, die vanaf de weg of vanaf een andere voor het publiek toegankelijke plaats zichtbaar is en die niet toelaatbaar is. Ingevolge het derde lid, aanhef en onder a, is reclame niet toelaatbaar als deze naar het oordeel van het college ontsierend is voor het stadsbeeld of afbreuk doet aan de kwaliteit van de openbare ruimte.
Volgens artikel 3.1, aanhef en onder i, van de Beleidsregels gevelreclame 2008 (hierna: de Beleidsregels 2008) van het stadsdeel Amsterdam-Centrum, zoals deze golden ten tijde van belang, worden, behoudens de in de hoofdstukken 4, 5, 6 en 7 benoemde specifieke uitzonderingen, als ontoelaatbare reclame in ieder geval aangemerkt vlaggen, ook als zij geen afbeelding en/of opschriften bevatten, die als reclame op of aan een bouwwerk zijn aangebracht.
2. Het dagelijks bestuur heeft aan zijn besluiten van 15 januari 2013 en 25 juli 2013 ten grondslag gelegd dat de vlaggen zijn aan te merken als handelsreclame als bedoeld in artikel 4.10, eerste lid, van de Verordening. Deze handelsreclame moet ingevolge artikel 4.10, tweede en derde lid, aanhef en onder a, van de Verordening, in verbinding gelezen met artikel 3.1, aanhef en onder i, van de Beleidsregels 2008 worden aangemerkt als ontoelaatbare reclame en is derhalve niet toegestaan. Nu de vlaggen noch onder het overgangsrecht van de Beleidsregels 2008 vallen noch onder het overgangsrecht van de Richtlijnen Gevelreclame 2004 en niet van bijzondere omstandigheden is gebleken, was het dagelijks bestuur bevoegd tot handhavend optreden, aldus het dagelijks bestuur.
3. [appellante] betoogt primair dat de rechtbank heeft miskend dat het beleid van het college buiten toepassing had moeten worden gelaten. Daartoe voert zij aan dat het beleid tot gevolg heeft dat het uitsteken van vlaggen als handelsreclame wordt aangemerkt. Onverkorte toepassing van dit beleid leidt aldus ook tot een verbod op het uitsteken van de Nederlandse vlag en van andere landsvlaggen. Wat betreft het uitsteken van de Nederlandse vlag is het beleid van het college volgens [appellante] in strijd met de door de minister-president uitgevaardigde Algemene Vlaginstructie. Deze Algemene Vlaginstructie bevat uitsluitend instructies voor overheden, hetgeen met zich brengt dat er voor particulieren en bedrijven geen verbod geldt tot het uitsteken van de Nederlandse vlag. Voor andere landsvlaggen is het beleid in strijd met het internationale gewoonterecht nu het uitsteken van een landsvlag een beleefdheidsvorm is, aldus [appellante].
3.1. De Afdeling overweegt dat de Algemene Vlaginstructie in dezen geen rol speelt. Die is, zoals de rechtbank terecht heeft vastgesteld, uitsluitend gericht aan overheden en bevat instructies voor het uitsteken van vlaggen op overheidsgebouwen. Voorts heeft de rechtbank terecht vastgesteld dat het beleid van het college uitsluitend is gericht op het gebruik van vlaggen als reclameobject en dat het beleid niet verbiedt op nationale feestdagen de Nederlandse vlag uit te steken. Dat het beleid in strijd is met het internationaal gewoonterecht is niet door [appellante] aannemelijk gemaakt.
Daarnaast heeft de rechtbank terecht overwogen dat het dagelijks bestuur de vlaggen aan de gevel van het pand als ontoelaatbare handelsreclame heeft mogen aanmerken nu uit het proces-verbaal van de zitting bij de rechtbank volgt dat [appellante] heeft verklaard dat de vlaggen gedurende de openingstijden worden uitgestoken en de vlaggen ertoe dienen gasten te verwelkomen. Hiermee wordt door [appellante] de aandacht gevestigd op de diensten en goederen, hetgeen op grond van artikel 4.10, eerste lid, van de Verordening, in verbinding gelezen met artikel 3.1, aanhef en onder i, van de Beleidsregels 2008 als ontoelaatbare handelsreclame wordt aangemerkt. Het betoog faalt.
4. [appellante] betoogt subsidiair dat, in het geval de vlaggen wel als handelsreclame moeten worden aangemerkt, de rechtbank heeft miskend dat de vlaggen op grond van het overgangsrecht van de Beleidsregels 2008 alsmede de Richtlijnen Gevelreclame 2004 zijn toegestaan, nu uit een ansichtkaart uit de jaren ’50 blijkt dat de vlaggen al meer dan 30 jaar worden gebruikt. Gelet hierop bestond er voor het algemeen bestuur geen bevoegdheid om handhavend op te treden, aldus [appellante].
4.1. Met de rechtbank is de Afdeling van oordeel dat de vlaggen op grond van het overgangsrecht niet zijn toegestaan. Daartoe wordt overwogen dat het overgangsrecht zoals neergelegd in artikel 8.3 van de Beleidsregels 2008 geen betrekking heeft op vlaggen, maar uitsluitend op reclame plat op de gevel door middel van een plat bord, reclame op uithangborden met een maximale maat van 1 bij 1 meter en reclame op daken. Dat in de toelichting bij de Beleidsregels 2008 staat dat bij historische gevelreclame wordt gestreefd naar behoud doet hieraan niet af, nu in artikel 8.3 van de Beleidsregels 2008 uitdrukkelijk is opgenomen welke vormen van reclame onder het overgangsrecht vallen. Overigens is de Afdeling met de rechtbank van oordeel dat [appellante] niet aannemelijk heeft gemaakt dat de vlaggen als historische gevelreclame zijn aan te merken. Onder historische gevelreclame wordt volgens de toelichting verstaan reclame op of aan de gevel van meer dan 30 jaar oud die architectonisch gezien, onlosmakelijk deel uitmaakt van de gevel. Aangezien de vlaggen niet onlosmakelijk deel uitmaken van de gevel kunnen de vlaggen niet als historische gevelreclame worden aangemerkt en bovendien volgt uit de door [appellante] overgelegde ansichtkaart dat de vlaggenstokhouders met de vlag zich op een andere plaats aan de voorgevel bevinden. Wat betreft het beroep op het overgangsrecht zoals opgenomen in de Richtlijnen Gevelreclame 2004, en het ter zitting bij de Afdeling door [appellante] gedane beroep op de uitspraak van de Afdeling van 8 februari 2000 in zaak nr. H01.99.0284 over de Reclame Richtlijnen 1994, wordt overwogen dat deze richtlijnen zijn vervangen door de
Beleidsregels 2008. Reeds daarom kunnen deze beroepen niet slagen. Het betoog faalt.
5. [appellante] betoogt ten slotte dat het algemeen bestuur in strijd met het gelijkheidsbeginsel heeft gehandeld nu hotels wel de mogelijkheid hebben vlaggen uit te steken, maar zij niet. Bovendien mogen cafés wel emancipatoire vlaggen uitsteken, maar zijn nationale vlaggen niet toegestaan. Voorts treedt het algemeen bestuur niet handhavend op tegen bedrijven die ook vlaggen uitsteken, aldus [appellante].
5.1. Zoals de Afdeling eerder heeft overwogen (onder meer in de uitspraak van 3 juli 2013 in zaak nr. 201207619/1/A1), vergt het gelijkheidsbeginsel dat in gevallen waarin verschillende overtreders een reeks van min of meer vergelijkbare overtredingen begaan, een consistent en doordacht bestuursbeleid wordt gevoerd. Het veronderstelt dat het bestuur welbewust richting geeft en derhalve een algemene gedragslijn volgt in zijn optreden in rechtens vergelijkbare gevallen.
5.2. Wat betreft de verwijzing naar andere bedrijven die vlaggen uitsteken, heeft het algemeen bestuur zowel ter zitting bij de rechtbank als ter zitting bij de Afdeling verklaard dat op projectmatige wijze wordt gehandhaafd, waarbij ieder jaar een ander gebied wordt gecontroleerd. Voorts heeft het algemeen bestuur verklaard dat, indien strijd met de regelgeving wordt geconstateerd, daartegen handhavend zal worden opgetreden. Gelet hierop voert het algemeen bestuur een consistent en doordacht bestuursbeleid. De rechtbank heeft dan ook terecht overwogen dat hieruit niet volgt dat gelijke gevallen anders worden behandeld of dat zich een bestendige bestuurspraktijk voordoet waarin wordt toegestaan dat bedrijven, in strijd met het beleid, vlaggen mogen uitsteken. Wat betreft de verwijzing naar hotels en cafés die vlaggen uitsteken, wordt overwogen dat voor een geslaagd beroep op het gelijkheidsbeginsel van belang is dat het gaat om rechtens gelijke gevallen. Hotels zijn geen rechtens gelijke gevallen daar, zoals de rechtbank terecht heeft overwogen, voor hotels in artikel 6.1 van de Beleidsregels 2008 een uitzondering is gemaakt om maximaal twee landsvlaggen uit te steken. Bovendien ziet deze uitzondering uitsluitend op hotels waarvan het gebouw een gevelbreedte heeft groter dan twintig meter. Cafés met emancipatoire vlaggen zijn eveneens geen gelijke gevallen nu in artikel 5.1, aanhef en onder d, van de Beleidsregels 2008 een uitzondering is gemaakt. Anders dan [appellante] betoogt, heeft de rechtbank terecht geen grond gevonden voor het oordeel dat het algemeen bestuur in strijd met het gelijkheidsbeginsel heeft gehandeld door handhavend tegen haar op te treden.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H.G. Lubberdink, voorzitter, en mr. A.B.M. Hent en mr. J.Th. Drop, leden, in tegenwoordigheid van mr. P. Klein, griffier.
w.g. Lubberdink w.g. Klein
voorzitter griffier
Uitgesproken in het openbaar op 24 december 2014
176-818.
</t>
  </si>
  <si>
    <t>ECLI:NL:RVS:2013:214</t>
  </si>
  <si>
    <t>214</t>
  </si>
  <si>
    <t xml:space="preserve">
http://deeplink.rechtspraak.nl/uitspraak?id=ECLI:NL:RVS:2013:214
text/html
public
2013-07-10T16:28:56
2013-07-10
Raad voor de Rechtspraak
nl
ECLI:NL:RVS:2013:214 Raad van State , 10-07-2013 / 201208517/1/A1
Bij besluit van 28 juni 2011 heeft het college geweigerd aan [appellant] omgevingsvergunning te verlenen voor het oprichten van een onbemand tankstation op het perceel [locatie] te Oud-Beijerland.
201208517/1/A1.
Datum uitspraak: 10 juli 2013
AFDELING
BESTUURSRECHTSPRAAK
Uitspraak op het hoger beroep van:
[appellant], wonend te Oud-Beijerland,
tegen de uitspraak van de rechtbank Rotterdam van 19 juli 2012 in zaak nr. 11/3785 in het geding tussen:
[appellant]
en
het college van burgemeester en wethouders van Oud-Beijerland.
Procesverloop
Bij besluit van 28 juni 2011 heeft het college geweigerd aan [appellant] omgevingsvergunning te verlenen voor het oprichten van een onbemand tankstation op het perceel [locatie] te Oud-Beijerland.
Bij uitspraak van 19 juli 2012 heeft de rechtbank het door [appellant] daartegen ingestelde beroep ongegrond verklaard. Deze uitspraak is aangehecht.
Tegen deze uitspraak heeft [appellant] hoger beroep ingesteld.
Het college heeft een verweerschrift ingediend.
De Afdeling heeft de zaak ter zitting behandeld op 22 april 2013, waar [appellant], bijgestaan door mr. A.P. Cornelissen, advocaat te Middelharnis, en het college, vertegenwoordigd door P.R. van Zuylen, werkzaam bij de gemeente, zijn verschenen.
 Overwegingen
1. Eerst ter zitting heeft [appellant] betoogd dat de oprichting van het door hem beoogde tankstation is toegestaan ingevolge artikel 19, onder II, onder 3, van de planvoorschriften. Dienaangaande overweegt de Afdeling dat niet is gebleken dat [appellant] deze beroepsgrond niet in een eerder stadium van de procedure naar voren heeft kunnen brengen, in welk geval het college hierop naar behoren had kunnen reageren. Gelet hierop dient deze grond wegens strijd met de goede procesorde, buiten beschouwing te worden gelaten.
2. Ingevolge het ter plaatse geldende bestemmingsplan "Langeweg I, 1e partiële herziening", rust op het perceel de bestemming "Bedrijven, met bijbehorende erven -B-". Nu op de bij het bestemmingsplan behorende plankaart ter plaatse de aanduiding "benzinepomp" niet is opgenomen en ingevolge artikel 9 van de planvoorschriften op de als "Bedrijven, met bijbehorende erven -B-" aangewezen gronden geen detailhandelsbedrijven zijn toegestaan, is het bouwplan met het bestemmingsplan in strijd.
3. [appellant] betoogt dat de rechtbank heeft miskend dat het college hem in de gelegenheid had behoren te stellen de aanvraag om omgevingsvergunning zodanig aan te passen dat de strijdigheid van het bouwplan met het bestemmingsplan zou zijn opgeheven. Het veranderen van de inrichting van het terrein en het weghalen van het bord waarop de brandstofprijzen worden vermeld zijn volgens [appellant] voldoende om de aanvraag betrekking te laten hebben op een tankstation dat is bedoeld voor het eigen gebruik door het op het perceel aanwezige garagebedrijf, welk gebruik volgens het college wel is toegestaan. [appellant] stelt dat dit wijzigingen van ondergeschikte aard zijn. Voor het college bestond met name aanleiding hem de gelegenheid te bieden de aanvraag in voormelde zin te wijzigen, omdat de strijdigheid met het detailhandelsverbod in de ontwerpfase niet aan de orde is geweest en deze weigeringsgrond ook niet in het ontwerpbesluit is genoemd, maar pas in het besluit van 28 juni 2011. Ook is hem in het vooroverleg verteld dat het tankstation niet in strijd is met het bestemmingsplan. Gezien deze gang van zaken, is het besluit van 28 juni 2011 in strijd met het zorgvuldigheidsbeginsel genomen, aldus [appellant].
3.1. De rechtbank heeft terecht overwogen dat het college in beginsel een beslissing dient te nemen op de aanvraag zoals die is ingediend. Zoals de Afdeling eerder heeft overwogen (onder meer de uitspraak van 29 februari 2012 in zaak nr. 201107159/1/A1), is het college gerechtigd, en in bepaalde gevallen zelfs verplicht, om de indiener van een bouwaanvraag in de gelegenheid te stellen zijn aanvraag zodanig te wijzigen of aan te vullen dat geconstateerde beletselen voor het verlenen van de bouwvergunning worden weggenomen. Daarbij zal het moeten gaan om wijzigingen van ondergeschikte aard, waarvoor volgens vaste jurisprudentie van de Afdeling (onder meer de uitspraak van 10 december 2008 in zaak nr. 200801404/1) geen nieuwe bouwaanvraag is vereist.
 Het wijzigen van het bouwplan in die zin dat in plaats van een commercieel tankstation waarvan eenieder gebruik kan maken, een tankstation wordt beoogd dat uitsluitend voor het eigen gebruik van het op het perceel aanwezige garagebedrijf is bedoeld, kan, reeds omdat het gebruik in het eerste geval beduidend intensiever zal zijn dan in het laatste geval, niet als een wijziging van ondergeschikte aard worden aangemerkt. De stelling van [appellant] , onder verwijzing naar de uitspraak van de Afdeling van 10 september 2008 in zaak nr. 200800531/1, dat derden niet door de door hem bedoelde wijziging worden geschaad, kan hem niet baten. In de aangehaalde zaak heeft de Afdeling overwogen dat de wijziging, die voornamelijk bestond uit een verkleining van de oppervlaktematen, gelet op de totaaloppervlakte van het bouwplan en de ongewijzigde verschijningsvorm, in relatie tot de omgeving als van ondergeschikte aard moest worden aangemerkt. Zij heeft tevens van belang geacht dat niet viel in te zien dat derden door de wijziging in hun belangen werden geschaad. De wijziging die [appellant] voor ogen heeft zal weliswaar voor omwonenden niet ongunstig zijn, maar het verschil in ruimtelijke uitstraling tussen de bedoelde situaties is zodanig dat niet meer van eenzelfde activiteit kan worden gesproken, zodat het reeds daarom niet gaat om een wijziging van ondergeschikte aard. Gelet op het voorgaande wordt geen aanleiding gezien voor het oordeel dat de rechtbank niet heeft onderkend dat het college [appellant] de gelegenheid had moeten bieden zijn aanvraag aan te passen.
 Zoals ook de rechtbank heeft overwogen, is voorts niet gebleken van een onzorgvuldige voorbereiding van het besluit van 28 juni 2011. Hiertoe wordt overwogen dat, daargelaten of het college [appellant] er in een op 29 maart 2011 gehouden gesprek van op de hoogte heeft gebracht dat, hoewel het ontwerpbesluit op andere weigeringsgronden was gebaseerd, het bouwplan geweigerd zou worden, omdat het, naar hem was gebleken, in strijd was met de bepalingen van het bestemmingsplan, geen rechtsregel eraan in de weg staat dat het college die laatste weigeringsgrond aan het besluit van 28 juni 2011 ten grondslag zou leggen. De stelling van [appellant] dat hem tijdens het vooroverleg is verteld dat het tankstation niet in strijd is met het bestemmingsplan, wat daarvan zij, leidt evenmin tot de conclusie dat het besluit van 28 juni 2011 wegens een onzorgvuldige voorbereiding niet in stand kan blijven, nu, naar [appellant] niet heeft bestreden, de aanvraag ziet op een commercieel tankstation voor algemeen gebruik.
 Het betoog faalt.
4. [appellant] betoogt voorts dat de rechtbank ten onrechte heeft overwogen dat het college, onder verwijzing naar het in voorbereiding zijnde bestemmingsplan "Wonen", op grond waarvan een tankstation op het perceel evenmin is toegestaan, en naar de gemeentelijke structuurvisie "Integrale Visie Dorpsontwikkeling" (hierna: de IVDO), in redelijkheid heeft kunnen besluiten geen medewerking te verlenen aan een afwijking van het bestemmingsplan. Hij voert hiertoe aan dat de Afdeling bij uitspraak van 12 september 2012 in zaak nr. 201107435/1/R4 zijn beroep tegen het besluit van de raad van de gemeente Oud-Beijerland ter vaststelling van het bestemmingsplan "Wonen" gegrond heeft verklaard, omdat het op de weg van de raad had gelegen te onderzoeken of het door [appellant] gewenste tankstation in het nieuwe plan inpasbaar is. De raad had niet mogen volstaan met de motivering dat een tankstation ook in het bestemmingsplan "Langeweg I, 1e partiële herziening" niet toegelaten is, aldus de Afdeling. De verwijzing naar de IVDO is volgens de Afdeling in die uitspraak evenmin voldoende, omdat de door [appellant] gewenste planologische mogelijkheid niet in een woongebied maar op een bedrijventerrein wordt beoogd. [appellant] voert ten slotte aan dat de rechtbank er geen rekening mee heeft gehouden dat de in 2007 vastgestelde IVDO zal worden herzien, welk voornemen ten tijde van het besluit van 28 juni 2011 al bekend was, en dat die herziening ertoe kan leiden dat de plannen tot herinrichting van het bedrijventerrein aan de Rembrandtstraat tot woningbouw, niet doorgaan.
4.1. De rechtbank heeft terecht overwogen dat het college bij de beslissing op een aanvraag tot verlening van een omgevingsvergunning op grond van artikel 2.1, eerste lid, aanhef en onder c, van de Wabo, over een ruime mate van beleidsvrijheid beschikt, waarbij deze aan het college toekomende bevoegdheid door de bestuursrechter terughoudend wordt getoetst.
4.2. De rechtbank is er terecht van uitgegaan dat geen aanleiding bestaat voor het oordeel dat het college, mede gelet op de aan hem toekomende beleidsvrijheid, ten tijde van het besluit van 28 juni 2011 geen rekening mocht houden met de omstandigheid dat in het nieuwe bestemmingsplan "Wonen" een tankstation ter plaatse niet was toegestaan. Evenmin bestaat aanleiding voor het oordeel dat het geen groter belang mocht hechten aan het in de IVDO en de Structuurvisie Hoeksche Waard neergelegde uitgangspunt dat het bedrijventerrein aan de Rembrandstraat wordt getransformeerd in een woongebied, waarin het college een tankstation, mede gelet op de daarmee samenhangende veiligheidsrisico’s, niet passend acht, dan aan het belang dat [appellant] heeft bij het in strijd met het bestemmingsplan realiseren van het bouwplan. Het college heeft voorts aannemelijk gemaakt dat het bouwplan tevens in strijd is met de zogeheten herijking van de IVDO, omdat deze, mede gezien de kwaliteit en uitstraling van de naastgelegen woonomgeving, eveneens uitgaat van bij een woonomgeving passende functies op het onderhavige bedrijventerrein. Gelet op het voorgaande heeft de rechtbank terecht overwogen dat het college de gevraagde omgevingsvergunning in redelijkheid heeft kunnen weigeren. De omstandigheid dat de Afdeling in de voormelde uitspraak van 12 september 2012 het beroep van [appellant] tegen het bestemmingsplan "Wonen" gegrond heeft verklaard, leidt, nog daargelaten de omstandigheid dat deze uitspraak van na het thans ter beoordeling liggende besluit van 28 juni 2011 en de aangevallen uitspraak dateert, evenmin tot vernietiging van die uitspraak. Zoals hiervoor is overwogen, mocht het college ten tijde van het besluit van 28 juni 2011 belang hechten aan de IVDO en de Structuurvisie Hoeksche Waard en aan de omstandigheid dat in het nieuwe bestemmingsplan een tankstation ter plaatse niet was toegestaan, en bestaat geen aanleiding voor het oordeel de afweging die het heeft gemaakt, onzorgvuldig te achten.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voorzitter, en mr. N.S.J. Koeman en mr. P.A. Koppen, leden, in tegenwoordigheid van mr. M.M. van Driel, ambtenaar van staat.
w.g. Van der Beek-Gillessen w.g. Van Driel
Voorzitter ambtenaar van staat
Uitgesproken in het openbaar op 10 juli 2013
414-619.
</t>
  </si>
  <si>
    <t>ECLI:NL:RBNNE:2023:4163</t>
  </si>
  <si>
    <t>4163</t>
  </si>
  <si>
    <t xml:space="preserve">
JOM 2023/448
http://deeplink.rechtspraak.nl/uitspraak?id=ECLI:NL:RBNNE:2023:4163
text/html
public
2023-10-11T15:39:33
2023-10-13
Raad voor de Rechtspraak
nl
ECLI:NL:RBNNE:2023:4163 Rechtbank Noord-Nederland , 13-10-2023 / LEE 22/3159
Volgt.
RECHTBANK NOORD-NEDERLAND
Bestuursrecht
locatie Groningen
zaaknummer: LEE 22/3159
uitspraak van de enkelvoudige kamer van 13 oktober 2023 in de zaak tussen
Chasing the Hihat Productions bv, gevestigd te Amsterdam, eiseres,
(mr. M.L. Diepenhorst)
en
de burgemeester van Terschelling, verweerder.
Procesverloop
Bij besluit van 4 juli 2022 (het bestreden besluit) heeft verweerder geweigerd aan eiseres een evenementenvergunning te verlenen voor het organiseren van een meerdaags muziekevenement (hierna: it Eilân). 
Eiseres heeft hiertegen beroep ingesteld.
Het beroep is behandeld op de zitting van 4 mei 2023. Eiseres is vertegenwoordigd door [naam 1]. Verweerder heeft zich laten vertegenwoordigen door [naam 2] en [naam 3]. 
Overwegingen 
Feiten en omstandigheden
1.	Op 31 augustus 2021 heeft eiseres een aanvraag ingediend voor het organiseren van een meerdaags muziekfestival rondom het duinmeertje van Hee en de campings de Kooi en Cupido en vakantiepark Riesen op Terschelling. 
1.1.
Bij het thans bestreden besluit heeft verweerder de evenementenvergunning geweigerd. 
1.2.
Eiseres heeft hiertegen beroep ingesteld.
Wettelijke bepalingen
2.	Ingevolge artikel 2.25, eerste lid van de Algemene Plaatselijke verordening (APV) is het verboden zonder vergunning van de burgemeester een evenement te organiseren.
2.1.
Op grond van artikel 1:8 van de APV kan de vergunning of ontheffing door het daartoe bevoegde gezag worden geweigerd in het belang van:
a. de openbare orde;
b. de openbare veiligheid;
c. de volksgezondheid;
d. de bescherming van het milieu.
procesbelang
3. De rechtbank beoordeelt ambtshalve of eiseres procesbelang heeft bij deze beroepsprocedure. De bestuursrechter is alleen geroepen tot het beantwoorden van rechtsvragen als het doel dat eiseres voor ogen staat met het ingestelde rechtsmiddel kan worden bereikt en voor haar feitelijk van betekenis is. De bestuursrechter dient het beroep niet-ontvankelijk te verklaren als het procesbelang ontbreekt.
3.1.
Het beroep van eiseres is gericht tegen het weigeren van een vergunning voor het houden van een evenement voor de periode van 15 tot en met 18 september 2022 te Terschelling. Het gaat om een uitgewerkt besluit, nu de vergunning ziet op een evenement dat zou plaatsvinden in 2022. Het procesbelang blijft bij een uitgewerkt of vervallen besluit echter behouden als er sprake zal zijn van toekomstige besluitvorming waarbij het inhoudelijke oordeel over het besluit kan worden betrokken. Het moet wel aannemelijk zijn dat die toekomstige besluitvorming zal plaats vinden. Dat zal met name het geval zijn bij een voortdurende activiteit waardoor periodiek vergunningen worden verleend of een activiteit die in de toekomst zal worden herhaald, zoals een jaarlijks evenement.
3.2.
De rechtbank is van oordeel dat eiseres nog procesbelang heeft bij deze procedure. Eiseres heeft aangegeven in 2024 het evenement te willen organiseren en heeft daarvoor deels ook al de benodigde vergunningen. Daarmee staat naar oordeel van de rechtbank ook voldoende vast dat er sprake is van een terugkerend evenement. De rechtbank zal de beroepsgronden van eiseres dan ook inhoudelijk bespreken.
Inzet ambulances
4.	In het besluit heeft verweerder overwogen dat de vergunning wordt geweigerd omdat eiseres niet in extra ALS-hulpverlening kan voorzien waardoor het belang van de volksgezondheid niet kan worden geborgd.
4.1.
In het advies van de Geneeskundige Hulpverlening bij Ongevallen en Rampen (GHOR), behorend bij de brief van 3 mei 2022, is ten aanzien van inzet van EHBO’ers opgenomen dat onder andere één ALS-team RAV Fryslân moet worden ingezet. RAV Fryslân is op grond van de Wet ambulancezorgvoorzieningen de enige partij die mag vervoeren op de openbare weg binnen Friesland. Verweerder heeft aangegeven genoodzaakt te zijn om de vergunning te weigeren omdat RAV Fryslân niet de mogelijkheid had om te voldoen aan de vereiste capaciteit, namelijk één ambulance beschikbaar voor het eventuele vervoer van festivalbezoekers en twee ambulances die beschikbaar blijven voor de reguliere zorg op het eiland.  
4.2.
Eiseres heeft aangevoerd dat zij een partij heeft gevonden die een derde ambulance met bevoegd personeel kan leveren. Het gaat volgens eiseres om een partij die vaak met Regionale Ambulance Voorziening (RAV) in dit soort constructies samenwerkt. Volgens eiseres gebeurt dit ook vaker bij evenementen op Terschelling.
4.3.
De rechtbank constateert dat, afgezien van een opmerking in het dossier dat de ambulancezorg op Terschelling heeft aangegeven geen capaciteit te kunnen vrijmaken voor het evenement, geen informatie in het dossier is te vinden dat RAV Fryslân geen mogelijkheid heeft om te voldoen aan de vereiste capaciteit. Geen inzicht is verschaft waarom RAV Fryslân hieraan niet zou kunnen voldoen. Mede gelet op hetgeen is bepaald in artikel 6 van de Wet ambulancezorgvoorzieningen, waaruit kan worden afgeleid dat ook in opdracht van een RAV of op grond van een overeenkomst met een RAV ambulancezorg kan worden verleend, acht de rechtbank onvoldoende inzichtelijk gemaakt of en waarom niet voldoende ambulancezorg kan worden geleverd. Immers, eiseres heeft aangegeven dat zij een partij heeft gevonden die in samenwerking met RAV Fryslân de zorg zou kunnen leveren.
De beroepsgrond slaagt.
Advies brandweer
5.	Volgens verweerder wordt niet voldaan aan de voorschriften die de brandweer geeft in het advies, zodat daarom de vergunning eveneens geweigerd moet worden. Eiseres heeft aangegeven aan enkele voorwaarden te kunnen voldoen, maar niet alle voorwaarden worden door eiseres als redelijk gezien.
5.1.
In een advies van de brandweer, gevoegd bij een brief van verweerder van 2 mei 2022, is aangegeven dat in een mail van 11 maart 2022 en 29 april 2022 is aangegeven dat bij een brand in de accupakketten van de Greener Battery de brandweer geen bestrijding kan doen. In de zienswijzenota heeft verweerder hier vervolgens over opgenomen dat hier een aanvulling op gegeven is op 30 juni 2022. Hierin heeft de brandweer volgens verweerder aangegeven dat aan aanvullende voorwaarden moet worden voldaan om risico’s te verkleinen. Zo zou een Storzkoppeling op de container waarin de Greener battery staat aanwezig moeten zijn. De accu zou ook in een waterdichte bak geplaatst moeten kunnen worden: de brandweer zou de container wel kunnen vullen met water, maar het water loopt vervolgens weg in het natuurgebied. Ook de locatie van de container zou moeten worden aangepast.
5.2.
Verweerder overweegt in de zienswijzenota dat de kans dat een dergelijke accu in brand vliegt weliswaar minimaal is, maar het effect op een natuurgebied en/of dichtbewoond gebied zeer groot is. Denk hierbij aan het langdurig moet evacueren, langdurige inzet van de brandweer en de effecten op het natuurgebied.
5.3.
De rechtbank constateert allereerst dat de overweging om de evenementenvergunning niet te verlenen vanwege het gebruik van de Greener battery in hoge mate is ingegeven doordat, bij geval van brand, er schade wordt toegebracht aan het Natura 2000-gebied. Zoals door eiseres terecht is opgemerkt en ook al vaak is uitgesproken,  ziet het begrip “bescherming van het milieu” zoals in de APV opgenomen, niet op de bescherming van het milieu in relatie tot natuur maar op de bescherming van het woon- en leefklimaat van mensen. Dit blijkt onder andere uit een uitspraak van de Afdeling bestuursrechtspraak van de Raad van State van 17 juni 2015, ECLI:NL:RVS:2015:1855. In deze uitspraak is overwogen dat de Flora- en faunawet (nu Wet natuurbescherming) verbodsbepalingen bevat inzake in het wild voorkomende beschermde inheemse diersoorten, waaronder vogels, en hun natuurlijke leefomgeving. Deze wet beoogt de instandhouding en het welzijn van in het wild voorkomende beschermde inheemse diersoorten uitputtend te regelen. Dit geldt evenzeer voor instandhouding van natuurgebieden, en in het bijzonder Natura-2000 gebieden. Aanvullende bescherming via de APV kan daarom niet geboden worden. Deze overwegingen van verweerder kunnen derhalve het besluit niet dragen. 
5.4.
De rechtbank begrijpt dat het gebruik van grote accupakketten zoals hier aan de orde een zeker risico met zich meebrengen. De rechtbank acht evenwel onvoldoende gemotiveerd dat het risico hier zo groot is dat dit aan vergunningverlening in de weg staat. De rechtbank overweegt daarbij dat het aannemelijk is dat ook op het eiland personenwagens en bussen steeds vaker met grote accupakketten rondrijden waaraan op geen enkele wijze vergelijkbare eisen worden gesteld. 
Mocht het komen tot een calamiteit is duidelijk dat dit ernstige gevolgen kan hebben voor de omgeving. Niet duidelijk is echter waarom dit volgens verweerder onacceptabel zou zijn. Uit hetgeen verweerder heeft opgenomen in de zienswijzenota is het wel mogelijk de accu te blussen, aangezien het in een container is geplaatst. Verder moeten de festivalbezoekers worden geëvacueerd, maar dit is bij andere grote branden ook het geval. Ook is niet aannemelijk geworden dat de locatie onbereikbaar zou zijn, de route is weliswaar onverhard maar dat maakt het nog niet zonder meer onbereikbaar voor de brandweer. De rechtbank overweegt daarbij dat accupakketten zoals hier, tegenwoordig bij het organiseren van evenementen zoals deze, gemeengoed zijn. Mede gelet op het feit dat de bescherming van het Natura 2000 -gebied niet meegenomen kan worden als dragende overweging, acht de rechtbank het besluit ook op dit punt ontoereikend gemotiveerd.
De beroepsgrond slaagt.
Conclusie
6. Bovenstaande overwegingen leiden tot de conclusie dat het beroep gegrond is. Het bestreden besluit zal worden vernietigd omdat deze in strijd is met artikel 3:46 van de Awb. Gelet op de aard van de geconstateerde gebreken, ziet de rechtbank geen aanleiding om zelf in de zaak te voorzien of de rechtsgevolgen van het vernietigde bestreden besluit in stand te laten. 
Proceskosten en griffierecht
7. Aangezien het beroep gegrond is dient verweerder het betaalde griffierecht aan eiseres te vergoeden. Dit is een bedrag van € 184,-.
8. De rechtbank ziet aanleiding verweerder te veroordelen in de proceskosten die eiseres heeft moeten maken. Deze proceskosten stelt de rechtbank op grond van het Besluit proceskosten bestuursrecht voor de door een derde beroepsmatig verleende rechtsbijstand vast op € 837,- (1 punt voor het indienen van het beroepschrift). 
Beslissing
De rechtbank:
 verklaart het beroep gegrond;
 vernietigt het bestreden besluit van 4 juli 2022;
 bepaalt dat verweerder een nieuw besluit neemt met inachtneming van hetgeen in deze uitspraak is overwogen; 
 veroordeelt verweerder in de proceskosten van eiseres tot een bedrag van in totaal 
€ 837,-;
 draagt verweerder op het betaalde griffierecht van € 184,- aan eiseres te vergoeden.
Deze uitspraak is gedaan door mr. R.L. Vucsán, rechter, in aanwezigheid van mr. A.M. Veenstra, griffier. De beslissing is op 13 oktober 2023 in het openbaar uitgesproken.
de griffier                                                                             de rechter
	de rechter is verhinderd deze
	uitspraak te ondertekenen
Rechtsmiddel
Tegen deze uitspraak kan binnen zes weken na de dag van verzending daarvan hoger beroep worden ingesteld bij de Afdeling bestuursrechtspraak van de Raad van State.
Afschrift verzonden op:
</t>
  </si>
  <si>
    <t>ECLI:NL:RVS:2016:2420</t>
  </si>
  <si>
    <t>2420</t>
  </si>
  <si>
    <t xml:space="preserve">
ABkort 2016/326
BA 2016/215
JOM 2016/902
http://deeplink.rechtspraak.nl/uitspraak?id=ECLI:NL:RVS:2016:2420
text/html
public
2016-09-07T10:08:43
2016-09-07
Raad voor de Rechtspraak
nl
ECLI:NL:RVS:2016:2420 Raad van State , 07-09-2016 / 201504987/1/A1
Bij besluit van 23 juni 2014 heeft het college besloten tot invordering bij [appellant sub 1] van een verbeurde dwangsom van € 7.500,00.
201504987/1/A1.
Datum uitspraak: 7 september 2016
AFDELING
BESTUURSRECHTSPRAAK
Uitspraak op de hoger beroepen van:
1. [appellant sub 1], wonend te Arnhem,
2. het college van burgemeester en wethouders van Arnhem,
tegen de uitspraak van de rechtbank Gelderland van 9 juni 2015 in zaak nr. 14/8652 in het geding tussen:
[appellant sub 1]
en
het college.
Procesverloop
Bij besluit van 23 juni 2014 heeft het college besloten tot invordering bij [appellant sub 1] van een verbeurde dwangsom van € 7.500,00.
Bij besluit van 14 november 2014 heeft het college het door [appellant sub 1] daartegen gemaakte bezwaar ongegrond verklaard.
Bij uitspraak van 9 juni 2015 heeft de rechtbank het door [appellant sub 1] daartegen ingestelde beroep ongegrond verklaard. Deze uitspraak is aangehecht.
Tegen deze uitspraak heeft [appellant sub 1] hoger beroep ingesteld.
Het college heeft incidenteel hoger beroep ingesteld.
Het college en [appellant sub 1] hebben een verweerschrift ingediend.
Het college heeft nadere stukken overgelegd.
De Afdeling heeft de zaak ter zitting behandeld op 20 juni 2016, waar [appellant sub 1], bijgestaan door mr. J.G. Woolderink-Tjallingi, advocaat te Arnhem, en het college, vertegenwoordigd door G. Weenink, werkzaam bij de gemeente, zijn verschenen.
Overwegingen
1. Het college heeft [appellant sub 1] bij besluit van 9 januari 2014 onder oplegging van een dwangsom van € 7.500,00 ineens, gelast om binnen acht weken na verzending van dat besluit het gebruik van het perceel [locatie] te Arnhem (hierna: het perceel) voor de opslag van bouwmaterialen en bouwafval te staken en gestaakt te houden.
2. In het verslag van een op 10 april 2014 door twee toezichthouders van de gemeente uitgevoerde inspectie van het perceel is onder meer opgenomen dat de toezichthouders hebben geconstateerd dat in de achtertuin van het perceel bouwmateriaal, voornamelijk steigermateriaal, is opgeslagen. Bij het verslag zijn vier foto's gevoegd waarop de achtertuin en diverse daarin aanwezige materialen zichtbaar zijn. Het college heeft daarop per brief van 23 april 2014 aan [appellant sub 1] meegedeeld dat het heeft geconstateerd dat de bij besluit van 9 januari 2014 opgelegde last is overtreden. In het besluit van 23 juni 2014, dat bij besluit van 14 november 2014 in stand is gelaten, heeft het college vervolgens besloten tot invordering van een verbeurde dwangsom van € 7.500,00.
De rechtbank heeft in de aangevallen uitspraak overwogen dat [appellant sub 1] de aan hem opgelegde last heeft overtreden en dat er geen bijzondere omstandigheden zijn om van invordering af te zien en heeft het beroep van [appellant sub 1] tegen het besluit van 14 november 2014 ongegrond verklaard. [appellant sub 1] is het met die uitspraak niet eens en heeft hoger beroep ingesteld. Het college heeft incidenteel hoger beroep ingesteld.
3. [appellant sub 1] betoogt dat de rechtbank niet heeft onderkend dat het college het bezwaar tegen het invorderingsbesluit van 23 juni 2014 gelijktijdig had moeten behandelen met het bezwaar tegen het besluit van 9 januari 2014 tot oplegging van de last onder dwangsom. Omdat de rechtbank terecht heeft overwogen dat [appellant sub 1] op 29 april 2014 een bezwaarschrift heeft ingediend tegen het besluit van 9 januari 2014 had het college de bezwaren tegen het besluit tot oplegging van de last onder dwangsom en het bezwaar tegen de invorderingsbeschikking ingevolge artikel 5:39 van de Algemene wet bestuursrecht (hierna: de Awb) gelijktijdig moeten behandelen, aldus [appellant sub 1].
Het college betoogt in incidenteel hoger beroep dat de rechtbank ten onrechte heeft overwogen dat de brief van [appellant sub 1] van 29 april 2014 gelet op de tekst daarvan als een bezwaarschrift tegen het besluit van het college van 9 januari 2014 tot oplegging van de last onder dwangsom moet worden aangemerkt.
3.1. Ingevolge artikel 5:39, eerste lid, heeft het bezwaar, beroep of hoger beroep tegen de last onder dwangsom mede betrekking op een beschikking die strekt tot invordering van de dwangsom, voor zover de belanghebbende deze beschikking betwist.
Ingevolge artikel 6:4, eerste lid, van de Awb geschiedt het maken van bezwaar door het indienen van een bezwaarschrift bij het bestuursorgaan dat het besluit heeft genomen.
Ingevolge artikel 6:5, eerste lid, wordt het bezwaar- of beroepschrift ondertekend en bevat het ten minste:
a. de naam en het adres van de indiener;
b. de dagtekening;
c. een omschrijving van het besluit waartegen het bezwaar of beroep is gericht;
d. de gronden van het bezwaar of beroep.
Ingevolge artikel 6:8, eerste lid, vangt de termijn aan met ingang van de dag na die waarop het besluit op de voorgeschreven wijze bekend is gemaakt.
Ingevolge artikel 6:11 blijft ten aanzien van een na afloop van de termijn ingediend bezwaarschrift niet-ontvankelijkverklaring op grond daarvan achterwege indien redelijkerwijs niet kan worden geoordeeld dat de indiener in verzuim is geweest.
3.2. [appellant sub 1] heeft bij brief van 29 april 2014 aan de Omgevingsdienst Regio Arnhem een reactie gegeven op de inspectie van 10 april 2014 en de brief van het college van 23 april 2014. In de brief is onder meer opgenomen: "Op 10 april 2014 zijn de heren [persoon A] en [persoon B] bij mij aan de deur geweest. (…) Daarom ben ik het ook niet eens met die dwangsom. Waarop deze is gebaseerd. Want als de brief daar duidelijker over was geweest had dit niet hoeven te gebeuren. En was alles meteen geregeld. En opgelost. En dat bedrag van de dwangsom hebben we niet, want ook al zijn we nog steeds hardwerkende mensen moeten we ook iedere eurocent omdraaien om te kunnen overleven, dit zijn in mijn ogen geen normale bedragen."
3.3. De brief van 29 april 2014 bevat de naam en het adres van [appellant sub 1], een dagtekening en de vermelding van het gemeentelijke zaaknummer en het kenmerk van de brief van het college van 23 april 2014 waarin is geconstateerd dat de op 9 januari 2014 opgelegde last is overtreden. Gelet op de in voormelde brief gebezigde bewoordingen had het voor college duidelijk moeten zijn dat de brief ook was gericht tegen de inhoud van het besluit van 9 januari 2014 dat daarin als 'de eerdere brief' en 'de brief' wordt aangeduid. De brief van 29 april 2014 bevat immers een voldoende omschrijving van dat besluit. Nu in de brief van 29 april 2014 onder meer gronden worden aangevoerd tegen de onduidelijkheid van de last en de hoogte van de dwangsom voldoet de brief ook op dat punt aan de in artikel 6:5, eerste lid, van de Awb opgenomen minimumeisen die worden gesteld aan een bezwaarschrift. De rechtbank heeft dan ook terecht overwogen dat uit de tekst van de brief van 29 april 2014 volgt dat deze brief mede moet worden aangemerkt als een bezwaarschrift tegen het besluit van 9 januari 2014, zij het dat dit bezwaarschrift buiten de bezwaartermijn is ingediend.
3.4. Het ontbreken van een rechtsmiddelverwijzing bij een besluit of uitspraak leidt in beginsel tot verschoonbaarheid van de termijnoverschrijding, mits de belanghebbende daarop een beroep doet en stelt dat de termijnoverschrijding daarvan het gevolg is. Dit lijdt uitzondering indien redelijkerwijs kan worden aangenomen dat belanghebbende wist dat hij binnen een bepaalde termijn bezwaar moest maken dan wel beroep of hoger beroep moest instellen. Ter zitting van de Afdeling is vastgesteld dat onder het besluit van 9 januari 2014 ten onrechte geen bezwaarclausule is opgenomen. In zijn bij de rechtbank ingediende beroepschrift heeft [appellant sub 1] aangegeven dat de termijnoverschrijding het gevolg is van het ontbreken van de bezwaarclausule en dat hij eerst 14 juli 2014 een advocaat heeft gezocht. Nu [appellant sub 1] daarmee ten tijde van de indiening van de brief van 29 april 2014 nog niet was voorzien van professionele rechtsbijstand en ook overigens geen aanleiding bestaat voor het oordeel dat redelijkerwijs kan worden aangenomen dat hij wist dat hij binnen een bepaalde termijn bezwaar moest maken en hij binnen twee weken na ontvangst van de brief van 23 april 2014 alsnog bezwaar heeft gemaakt tegen het besluit van 9 januari 2014, is het bezwaar tegen het besluit van 9 januari 2014 verschoonbaar te laat ingediend. Het college heeft ten onrechte niet op dit bezwaar beslist.
3.5. In het besluit van 23 juni 2014 is het college overgegaan tot invordering van de dwangsom. [appellant sub 1] heeft tegen dat besluit op 31 juli 2014 bezwaar gemaakt. Ingevolge artikel 5:39, eerste lid, van de Awb had het bezwaar van [appellant sub 1] tegen de oplegging van de last onder dwangsom echter mede betrekking op het bezwaar tegen het invorderingsbesluit, nu [appellant sub 1] dit invorderingsbesluit betwist. Het stond het college daarom niet vrij separaat te beslissen op het bezwaar tegen het invorderingsbesluit. Gelet op artikel 5:39, eerste lid, van de Awb had het college de bezwaren van [appellant sub 1] tegen de last en tegen het invorderingsbesluit gelijktijdig moeten behandelen in het kader van de behandeling van het bezwaar tegen het besluit van 9 januari 2014. De rechtbank heeft dat niet onderkend.
Het incidenteel hoger beroep van het college is ongegrond. Het hoger beroep van [appellant sub 1] is gegrond. Hetgeen [appellant sub 1] voor het overige heeft aangevoerd, behoeft geen bespreking.
4. De aangevallen uitspraak dient te worden vernietigd. Doende hetgeen de rechtbank zou behoren te doen, zal de Afdeling het beroep tegen het besluit van 14 november 2014 van het college alsnog gegrond verklaren. Dat besluit komt wegens strijd met 5:39, eerste lid, van de Awb voor vernietiging in aanmerking. Het voorgaande betekent dat het college een besluit moet nemen op het door [appellant sub 1] gemaakte bezwaar tegen de besluiten van 9 januari 2014 en 23 juni 2014.
5. Het college dient ten aanzien van [appellant sub 1] op na te melden wijze tot vergoeding van de proceskosten te worden veroordeeld.
Beslissing
De Afdeling bestuursrechtspraak van de Raad van State:
I. verklaart het hoger beroep van [appellant sub 1] gegrond;
II. vernietigt de uitspraak van de rechtbank Gelderland van 9 juni 2015 in zaak nr. 14/8652;
III. verklaart het bij de rechtbank ingestelde beroep gegrond;
IV. vernietigt het besluit van het college van burgemeester en wethouders van Arnhem van 14 november 2014, kenmerk 2014.0.107.237;
V. veroordeelt het college van burgemeester en wethouders van Arnhem tot vergoeding van bij [appellant sub 1] in verband met de behandeling van het bezwaar, beroep en het hoger beroep opgekomen proceskosten tot een bedrag van € 1.531,30 (zegge: vijftienhonderdeenendertig euro en dertig cent), waarvan € 1.488,00 is toe te rekenen aan door een derde beroepsmatig verleende rechtsbijstand;
VI. gelast dat het college van burgemeester en wethouders van Arnhem aan [appellant sub 1] het door hem betaalde griffierecht ten bedrage van € 413,00 (zegge: vierhonderddertien euro) voor de behandeling van het beroep en het hoger beroep vergoedt.
Aldus vastgesteld door mr. P.B.M.J. van der Beek-Gillessen, voorzitter, en mr. J.W. van de Gronden en mr. J.Th. Drop, leden, in tegenwoordigheid van mr. N.D.T. Pieters, griffier.
w.g. Van der Beek-Gillessen w.g. Pieters
voorzitter griffier
Uitgesproken in het openbaar op 7 september 2016
724.
</t>
  </si>
  <si>
    <t>ECLI:NL:RVS:2017:159</t>
  </si>
  <si>
    <t>159</t>
  </si>
  <si>
    <t xml:space="preserve">
AR 2017/570
JOM 2017/121
OGR-Updates.nl 2017-0028
http://deeplink.rechtspraak.nl/uitspraak?id=ECLI:NL:RVS:2017:159
text/html
public
2017-01-25T10:03:08
2017-01-25
Raad voor de Rechtspraak
nl
ECLI:NL:RVS:2017:159 Raad van State , 25-01-2017 / 201601144/1/A1
Bij besluit van 28 augustus 2014 heeft het college het verzoek van [appellant sub 1] om handhavend op te treden tegen een zonwering annex luifel aan de woning op het perceel [locatie] te Dordrecht (hierna: de woning) afgewezen.
201601144/1/A1.
Datum uitspraak: 25 januari 2017
AFDELING
BESTUURSRECHTSPRAAK
Uitspraak op de hogeren beroep van:
1. [appellant sub 1], wonend te Dordrecht,
2. [appellant sub 2A] en [appellant sub 2B], beiden wonend te Dordrecht,
appellanten,
tegen de uitspraak van de rechtbank Rotterdam van 6 januari 2016 in zaak nr. 15/1999 in het geding tussen:
[appellant sub 1]
en
het college van burgemeester en wethouders van Dordrecht.
Procesverloop
Bij besluit van 28 augustus 2014 heeft het college het verzoek van [appellant sub 1] om handhavend op te treden tegen een zonwering annex luifel aan de woning op het perceel [locatie] te Dordrecht (hierna: de woning) afgewezen.
Bij besluit van 2 maart 2015 heeft het college het door [appellant sub 1] daartegen gemaakte bezwaar ongegrond verklaard.
Bij uitspraak van 6 januari 2016 heeft de rechtbank het door [appellant sub 1] daartegen ingestelde beroep ongegrond verklaard. Deze uitspraak is aangehecht.
Tegen deze uitspraak heeft [appellant sub 1] hoger beroep ingesteld.
[appellant sub 2A] en [appellant sub 2B] hebben voorwaardelijk incidenteel hoger beroep ingesteld.
De Afdeling heeft de zaak ter zitting behandeld op 19 december 2016, waar [appellant sub 1], bijgestaan door mr. J.J. Slump, advocaat te Rotterdam, [appellant sub 2A] en [appellant sub 2B], bijgestaan door mr. K. de Wit, rechtsbijstandverlener, en het college, vertegenwoordigd door mr. S.K. Rijvers, zijn verschenen.
Overwegingen
Het geschil
1. [appellant sub 1], bewoner van de naastgelegen woning, heeft het college op 28 augustus 2014 verzocht handhavend op te treden tegen een aan de voorzijde van de woning aangebrachte zonwering annex luifel. De woning is een drive-in-woning met aan de voorzijde op de eerste verdieping een balkon/terras. Het college heeft het verzoek met toepassing van artikel 4:6 van de Algemene wet bestuursrecht (hierna: de Awb) afgewezen. Het heeft daartoe overwogen dat [appellant sub 1] eerder heeft verzocht om handhavend optreden tegen een overkapping aan de woning en zij geen nieuw gebleken feiten en omstandigheden heeft vermeld. De rechtbank heeft geoordeeld dat het college dat heeft mogen doen. [appellant sub 1] verzet zich daartegen en stelt dat zij een inhoudelijk antwoord wil van het college op haar vraag of het bouwwerk is te kwalificeren als zonwering of als luifel.
Het eerste verzoek om handhavend optreden
2. [appellant sub 1] heeft eerder op 6 november 2012 verzocht om handhavend optreden tegen een overkapping, bestaande uit vier staanders, die was aangebracht over de hele breedte van de gevel op het balkon/terras van de woning. Het college heeft dat verzoek bij besluit van 4 april 2013 toegewezen en de eigenares van de woning, [appellant sub 2B], op straffe van een dwangsom gelast de overkapping te verwijderen dan wel deze in de vorm van een zonwering vergunningvrij uit te voeren. Het college heeft bij besluit van 5 september 2013 het daartegen gemaakte bezwaar van [appellant sub 1] ongegrond verklaard en het besluit van 4 april 2013 in stand gelaten.
Het hoger beroep van [appellant sub 1]
3. [appellant sub 1] betoogt dat de rechtbank heeft miskend dat geen sprake is van een herhaalde aanvraag als bedoeld in artikel 4:6 van de Awb. Zij voert hiertoe aan dat de verzoeken om handhavend optreden op twee verschillende feitelijke situaties betrekking hadden. Verder stelt zij zich op het standpunt dat de formele rechtskracht niet aan haar kan worden tegengeworpen omdat zij door het besluit van 5 september 2013 op het verkeerde been is gezet, doordat zij daar expliciet is gewezen op de mogelijkheid om een nieuw verzoek om handhavend optreden te doen indien zij van mening is dat de nieuwe situatie niet voldoet aan het Besluit omgevingsrecht (hierna: het Bor).
3.1. De rechtbank heeft overwogen dat nu de situatie en omstandigheden sinds 5 september 2013 niet veranderd waren, in de onderhavige procedure geen sprake is van nieuw gebleken feiten of veranderde omstandigheden die een rechterlijke toetsing rechtvaardigen.
3.2. Artikel 4:6, eerste lid van de Awb luidt: "Indien na een geheel of gedeeltelijk afwijzende beschikking een nieuwe aanvraag wordt gedaan, is de aanvrager gehouden nieuw gebleken feiten of veranderde omstandigheden te vermelden."
Het tweede lid luidt: "Wanneer geen nieuw gebleken feiten of veranderde omstandigheden worden vermeld, kan het bestuursorgaan zonder toepassing te geven aan artikel 4:5 de aanvraag afwijzen onder verwijzing naar zijn eerdere afwijzende beschikking."
3.3. Aan artikel 4:6 van de Awb kan slechts toepassing worden gegeven in de situatie waarin het gaat om een geheel of gedeeltelijk afwijzende beschikking op een eerdere aanvraag. Het college heeft bij het eerdere besluit van 4 april 2013 het verzoek van [appellant sub 1] om handhavend optreden ingewilligd en heeft een last onder dwangsom opgelegd. Dat besluit heeft het in het besluit op bezwaar van 5 september 2013 gehandhaafd. Reeds omdat dit geen afwijzende beschikking betreft, kon het college het tweede verzoek om handhaving van [appellant sub 1] van 28 augustus 2014 niet met toepassing van artikel 4:6 van de Awb afwijzen. De rechtbank heeft dat miskend.
Het betoog slaagt.
4. Het hoger beroep van [appellant sub 1] is gegrond.
Het voorwaardelijk incidenteel hoger beroep
5. [appellant sub 2A] en [appellant sub 2B] hebben voorwaardelijk incidenteel hoger beroep ingesteld. Zij voeren aan dat het bouwwerk waarvan handhavend optreden is verzocht een zonwering is als bedoeld in artikel 2, aanhef, onder 8 van bijlage II van het Bor en vergunningvrij is en het college terecht het verzoek om handhavend optreden heeft afgewezen. Nu het hoger beroep van [appellant sub 1] gegrond is, wordt aan de voorwaarde van artikel 8:112 van de Awb voldaan. De Afdeling zal dit hoger beroep behandelen, mede nu de standpunten van partijen bekend zijn en met het oog op efficiënte geschilbeslechting.
5.1. Artikel 2, aanhef en onder 8 van bijlage II van het Bor luidt, voor zover hier van belang: "Een omgevingsvergunning is niet vereist voor activiteiten als bedoeld in artikel 2.1, eerste lid, onder a of c, van de wet, indien deze activiteiten betrekking hebben op een zonwering, rolhek, luik of rolluik aan of in een gebouw."
5.2. Het bouwwerk waarvan handhavend optreden is verzocht, beslaat de gehele breedte van de gevel van de woning en is door middel van twee trekstangen bevestigd aan de gevel. Het bouwwerk bestaat uit een lichtdoorlatende uitneembare zonwerende beplating en trekstangen en is niet inklapbaar.
5.3. In bijlage II van het Bor is geen definitie van een zonwering opgenomen. Ook in de Nota van Toelichting bij artikel 2, aanhef en onder 8, van bijlage II van het Bor (Stb. 2010, 143, blz. 148 - 149) is die niet te vinden. De Afdeling heeft in een eerdere uitspraak van 14 oktober 2015, ECLI:NL:RVS:2015:3157 overwogen dat de daar aan de orde zijnde uitkragende luifel, bestaande uit een schaarconstructie die kan in- en uitklappen en is opgespannen op doek, was aan te merken als een zonwering als bedoeld in artikel 2, aanhef, onder 8 van bijlage II van het Bor. Bij dit oordeel heeft de Afdeling betrokken dat de luifel inklapbaar is, bevestigd is aan een gevel en mede ten doel heeft om de zon op de gevel van het pand te weren. De afmeting van de maximale uitkraging van de luifel leidt niet tot een ander oordeel, reeds nu het Bor op dat punt geen eisen stelt. Dat de luifel bezoekers van het terras ook beschermt tegen regen, betekent niet dat de luifel niet kan worden aangemerkt als zonwering, aldus de Afdeling in haar uitspraak van 14 oktober 2015.
Het bouwwerk waar om handhaving is verzocht is aangebracht aan de zuidzijde, boven het balkon/terras van de woning met de bedoeling om de zon uit de woning te weren. Het bouwwerk is door middel van trekstangen aan de bovenkant van de gevel van de woning bevestigd. Het bouwwerk is permanent aanwezig, is niet inklapbaar en is voorzien van zonwerende, doorzichtige beplating. Naar het oordeel van de Afdeling is het bouwwerk gelet op deze feitelijk constructie, geen zonwering als bedoeld in artikel 2, aanhef en onder 8 van bijlage II van het Bor. De omstandigheden dat de beplating uitneembaar is ten behoeve van onderhoudswerkzaamheden aan de gevel en om de beplating zelf schoon te maken, geven geen aanleiding voor een ander oordeel. Deze omstandigheden maken niet dat de feitelijke constructie hierdoor niet permanent aanwezig is of anderszins wijzigt. Verder maakt de omstandigheid dat het bouwwerk de bedoeling heeft om de zon te weren, op zich zelf niet dat het bouwwerk reeds om die reden als zonwering als bedoeld in artikel 2, aanhef en onder 8 kan worden aangemerkt.
Het betoog faalt.
6. Zoals onder 4 is overwogen is het hoger beroep van [appellant sub 1] gegrond. Het incidenteel voorwaardelijk hoger beroep van [appellant sub 2A] en [appellant sub 2B] is ongegrond. De aangevallen uitspraak dient te worden vernietigd. Doende hetgeen de rechtbank zou behoren te doen, zal de Afdeling het beroep tegen het besluit van 2 maart 2015 alsnog gegrond verklaren. Dat besluit komt wegens strijd met artikel 4:6 van de Awb voor vernietiging in aanmerking. Het college dient een nieuw besluit op het bezwaar van [appellant sub 1] te nemen, met inachtneming van deze uitspraak.
Judiciële lus
7. Met het oog op een efficiënte afdoening van het geschil ziet de Afdeling aanleiding om met toepassing van artikel 8:113, tweede lid, van de Awb te bepalen dat tegen het nieuwe besluit op het door [appellant sub 1] gemaakte bezwaar slechts bij haar beroep kan worden ingesteld.
8. Het college dient op na te melden wijze in de proceskosten te worden veroordeeld.
Beslissing
De Afdeling bestuursrechtspraak van de Raad van State:
I. verklaart het hoger beroep van [appellant sub 1] gegrond;
II. vernietigt de uitspraak van de rechtbank Rotterdam van 6 januari 2016 in zaak nr. 15/1999;
III. vernietigt het besluit van het college van burgemeester en wethouders van Dordrecht van 2 maart 2015, kenmerk 1346766;
IV. verklaart het voorwaardelijk incidenteel hoger beroep van [appellant sub 2A] en [appellant sub 2B] ongegrond;
V. bepaalt dat tegen het door het college van burgemeester en wethouders van Dordrecht te nemen nieuwe besluit slechts bij de Afdeling beroep kan worden ingesteld;
VI. veroordeelt het college van burgemeester en wethouders van Dordrecht tot vergoeding van bij [appellant sub 1] in verband met de behandeling van het beroep en het hoger beroep opgekomen proceskosten tot een bedrag van € 2.014,52 (zegge: tweeduizend en veertien euro en tweeënvijftig cent), gedeeltelijk toe te rekenen aan door een derde beroepsmatig verleende rechtsbijstand;
VII. gelast dat het college van burgemeester en wethouders van Dordrecht aan [appellant sub 1] het door haar betaalde griffierecht van € 418,00 (zegge: vierhonderdachttien euro) voor de behandeling van het beroep en het hoger beroep vergoedt.
Aldus vastgesteld door mr. C.H.M. van Altena, lid van de enkelvoudige kamer, in tegenwoordigheid van mr. M.M. van Driel, griffier.
w.g. Van Altena w.g. Van Driel
lid van de enkelvoudige kamer griffier
Uitgesproken in het openbaar op 25 januari 2017
414.
</t>
  </si>
  <si>
    <t>ECLI:NL:RVS:2014:3227</t>
  </si>
  <si>
    <t>3227</t>
  </si>
  <si>
    <t xml:space="preserve">
http://deeplink.rechtspraak.nl/uitspraak?id=ECLI:NL:RVS:2014:3227
text/html
public
2014-08-27T10:32:26
2014-08-27
Raad voor de Rechtspraak
nl
ECLI:NL:RVS:2014:3227 Raad van State , 27-08-2014 / 201400028/1/A1
Bij besluit van 14 augustus 2012 heeft het college de bij besluit van 14 december 2005 aan Muntendamsche Investerings Maatschappij B.V. verleende bouwvergunning en vrijstelling voor het bouwen van een parkeergarage, winkelruimte en negentien appartementen aan de Parallel Boulevard 7 te Noordwijk (hierna: het perceel), ook wel bekend als Residentie Esplanade, ingetrokken.
201400028/1/A1.
Datum uitspraak: 27 augustus 2014
AFDELING
BESTUURSRECHTSPRAAK
Uitspraak op het hoger beroep van:
de besloten vennootschap met beperkte aansprakelijkheid Muntendamsche Investerings Maatschappij B.V., gevestigd te Wassenaar,
appellante,
tegen de uitspraak van de rechtbank Den Haag van 13 november 2013 in zaak nr. 13/5346 in het geding tussen:
Muntendamsche Investerings Maatschappij B.V.
en
het college van burgemeester en wethouders van Noordwijk.
Procesverloop
Bij besluit van 14 augustus 2012 heeft het college de bij besluit van 14 december 2005 aan Muntendamsche Investerings Maatschappij B.V. verleende bouwvergunning en vrijstelling voor het bouwen van een parkeergarage, winkelruimte en negentien appartementen aan de Parallel Boulevard 7 te Noordwijk (hierna: het perceel), ook wel bekend als Residentie Esplanade, ingetrokken.
Bij afzonderlijk besluit van 14 augustus 2012 heeft het college geweigerd aan Muntendamsche Investerings Maatschappij B.V. een omgevingsvergunning te verlenen voor het vergroten van de kelder van Residentie Esplanade.
Bij besluit van 15 mei 2013 heeft het college de door Muntendamsche Investerings Maatschappij B.V. tegen beide besluiten gemaakte bezwaren ongegrond verklaard.
Bij uitspraak van 13 november 2013 heeft de rechtbank het door Muntendamsche Investerings Maatschappij B.V. daartegen ingestelde beroep ongegrond verklaard. Deze uitspraak is aangehecht.
Tegen deze uitspraak heeft Muntendamsche Investerings Maatschappij B.V. hoger beroep ingesteld.
Het college heeft een verweerschrift ingediend.
De Afdeling heeft de zaak ter zitting behandeld op 15 juli 2014, waar Muntendamsche Investerings Maatschappij B.V., vertegenwoordigd door mr. H.J.M. van Schie, advocaat te Schiphol-Rijk, en het college, vertegenwoordigd door E. de Romph, werkzaam bij de gemeente, bijgestaan door mr. G. Aarts, advocaat te Amsterdam, zijn verschenen.
Overwegingen
Intrekking van de bouwvergunning
1. Muntendamsche Investerings Maatschappij B.V. betoogt dat de rechtbank heeft miskend dat het college onvoldoende heeft gemotiveerd waarom het heeft afgeweken van het advies van de commissie voor de bezwaar- en klaagschriften. Het college heeft derhalve in strijd gehandeld met artikel 7:13, zevende lid, van de Algemene wet bestuursrecht (hierna: de Awb), aldus Muntendamsche Investerings Maatschappij B.V.
1.1. Ingevolge artikel 7:13, zevende lid, van de Awb wordt, indien de beslissing op het bezwaar afwijkt van het advies van de commissie, in de beslissing de reden voor die afwijking vermeld en wordt het advies met de beslissing meegezonden.
1.2. Het college heeft in het besluit op bezwaar vermeld dat van het meegezonden advies van de commissie voor de bezwaar- en klaagschriften is afgeweken, omdat het zich op het standpunt stelt dat Muntendamsche Investerings Maatschappij B.V. in haar bezwaarschrift noch tijdens de hoorzitting van 4 december 2012 aannemelijk heeft gemaakt dat zij op korte termijn een aanvang zal maken met de uitvoering van het bouwplan. In dit verband heeft het college toegelicht dat, hoewel Muntendamsche Investerings Maatschappij B.V. daartoe tot het moment van het nemen van dit besluit de gelegenheid heeft gekregen, zij geen stukken zoals verslagen van overleggen met aannemers, planningen, offertes en dergelijke heeft overgelegd.
De rechtbank heef daarom terecht overwogen dat het college heeft gemotiveerd waarom het afwijkt van het advies van de commissie voor de bezwaar- en klaagschriften, zodat het artikel 7:13, zevende lid, van de Awb niet heeft geschonden.
Het betoog faalt.
2. Voorts betoogt Muntendamsche Investerings Maatschappij B.V. dat de rechtbank heeft miskend dat het college de bij besluit van 14 december 2005 verleende bouwvergunning niet mocht intrekken, nu het in de belangenafweging een groter gewicht had moeten toekennen aan haar belangen. In dat verband wijst zij op de financiële gevolgen als zij het bouwplan niet kan realiseren en op het langdurig aanwezig zijn van een open plek in het hart van Noordwijk. Voorts voert zij aan dat de rechtbank buiten de omvang van het geschil is getreden door te oordelen dat de intrekking van de bouwvergunning niet in de weg staat aan de mogelijkheid onder opschortende of ontbindende voorwaarde van een rechtsgeldige omgevingsvergunning te contracteren over vastgoedontwikkelingen met aannemers en ontwikkelaars.
2.1. Op 1 oktober 2010 is de Wet algemene bepalingen omgevingsrecht (hierna: de Wabo) in werking getreden.
Ingevolge artikel 1.2, eerste lid, aanhef en onder g, van de Invoeringswet Wet algemene bepalingen omgevingsrecht wordt een vergunning als bedoeld in artikel 40 van de Woningwet, die onmiddellijk voor het tijdstip van inwerkingtreding van artikel 2.1, eerste lid, van de Wabo van kracht en onherroepelijk is, voor zover voor de betrokken activiteit een omgevingsvergunning als bedoeld in artikel 1.1 van die wet is vereist, gelijkgesteld met een omgevingsvergunning voor de betrokken activiteit.
Ingevolge artikel 2.33, tweede lid, aanhef en onder a, van de Wabo kan het bevoegd gezag de omgevingsvergunning als bedoeld in artikel 2.1, eerste lid, aanhef en onder a, geheel of gedeeltelijk intrekken voor zover gedurende 26 weken geen handelingen zijn verricht met gebruikmaking van de vergunning.
Ingevolge artikel 2 van de door het college vastgestelde Beleidsregel intrekking bouwvergunningen wordt, wanneer na het verloop van twee jaar na het onherroepelijk worden van de bouwvergunning nog geen aanvang is gemaakt met de bouwwerkzaamheden, aan de vergunninghouder het formele voornemen tot intrekken kenbaar gemaakt, waarbij hij tevens in de gelegenheid wordt gesteld om zijn zienswijze over de voorgenomen intrekking kenbaar te maken. Wanneer binnen de daarvoor geldende termijn géén zienswijze binnenkomt, zal zonder meer tot intrekking worden overgegaan. Indien er tijdig wel een zienswijze binnenkomt, zal een besluit worden genomen met inachtneming van de zienswijze.
Ingevolge artikel 3 wordt, wanneer er bouwwerkzaamheden zijn gestart, deze werkzaamheden ten minste 26 weken hebben stilgelegen en er twee jaren zijn verstreken na het onherroepelijk worden van de vergunning, gehandeld overeenkomstig het bepaalde in artikel 2. Daarbij zal worden meegewogen of de vergunning gedeeltelijk kan worden ingetrokken.
2.2. Niet in geschil is dat de bij besluit van 14 december 2005 verleende bouwvergunning op 15 juli 2010 onherroepelijk is geworden. Evenmin is in geschil dat Muntendamsche Investerings Maatschappij B.V. gedurende 26 weken geen bouwwerkzaamheden heeft verricht en er ten tijde van belang twee jaren waren verstreken na het onherroepelijk worden van de vergunning als bedoeld in artikel 3 van de Beleidsregel intrekking bouwvergunningen.
2.3. Zoals de Afdeling eerder heeft overwogen (onder meer in de uitspraak van 11 april 2012 in zaak nr. 201107848/1/A1), is de intrekking van een bouwvergunning (lees thans: omgevingsvergunning voor de activiteit bouwen) geen verplichting, maar een bevoegdheid. Bij de toepassing van die bevoegdheid komt het college beleidsvrijheid toe, hetgeen tot gevolg heeft dat de rechter terughoudend moet toetsen, dat wil zeggen zich moet beperken tot de vraag of het college in redelijkheid tot zijn besluit heeft kunnen komen. Bij toepassing van voormelde bevoegdheden moeten alle relevante belangen worden geïnventariseerd en afgewogen. Daartoe behoren ook de (financiële) belangen van vergunninghoudster.
Zoals de Afdeling eerder heeft overwogen (uitspraak van 15 januari 2014 in zaak nr. 201304961/1/A1), is de enkele omstandigheid dat de vergunninghoudster niet aannemelijk weet te maken dat zij deze alsnog binnen korte termijn zal benutten voldoende om de intrekking van de bouwvergunning te rechtvaardigen.
De rechtbank heeft terecht overwogen dat Muntendamsche Investerings Maatschappij weliswaar sinds de bezwaarfase heeft betoogd dat onderhandelingen plaatsvinden met derdepartijen en dat de bouwwerkzaamheden op korte termijn zullen worden hervat, maar dat zij dat niet met concrete informatie aannemelijk heeft gemaakt. Met hetgeen Muntendamsche Investerings Maatschappij B.V. heeft aangevoerd, heeft zij niet aangetoond dat het haar, als gesteld, als gevolg van het door het college aan haar kenbaar maken van het voornemen om de bouwvergunning in te trekken, niet meer mogelijk was op korte termijn de bouwwerkzaamheden te hervatten. Anders dan Muntendamsche Investerings Maatschappij B.V. betoogt, is de rechtbank, door te oordelen dat de (dreigende) intrekking van de bouwvergunning niet in de weg staat aan het op de hiervoor onder 2 aangegeven wijze contracteren met aannemers en ontwikkelaars, niet buiten de omvang van het geschil getreden. De rechtbank heeft met dat oordeel gereageerd op het betoog van Muntendamsche Investerings Maatschappij B.V. dat het wegens de voorgenomen intrekking onmogelijk was met concrete nadere informatie aannemelijk te maken dat de bouw op korte termijn zou worden hervat.
De rechtbank heeft in hetgeen Muntendamsche Investerings Maatschappij B.V. heeft aangevoerd over haar financiële belangen en de langdurige aanwezigheid van een bouwput op het perceel, terecht geen grond gezien voor het oordeel dat het college niet in redelijkheid heeft kunnen besluiten tot intrekking van de bouwvergunning. Deze omstandigheden kunnen er niet aan afdoen dat ieder zicht op hervatting van de bouwwerkzaamheden en daadwerkelijke verwezenlijking van het bouwplan ontbreekt.
Het betoog faalt.
Weigering van de omgevingsvergunning
3. Muntendamsche Investerings Maatschappij B.V. betoogt dat de rechtbank heeft miskend dat het college de omgevingsvergunning voor het vergroten van de parkeerkelder niet mocht weigeren nu die vergroting niet in strijd is met artikel 4.21 van het Bouwbesluit 2012.
3.1. Ingevolge artikel 4.21, eerste lid, van het Bouwbesluit 2012 heeft een te bouwen bouwwerk voldoende bereikbare en toegankelijke ruimten.
Ingevolge het derde lid is het eerste lid niet van toepassing op de gebruiksfuncties waarvoor in tabel 4.21 geen voorschrift is aangewezen.
3.2. De parkeerkelder staat ten dienste van een woonfunctie en winkelfunctie, waardoor ingevolge artikel 4.21 van het Bouwbesluit 2012, anders dan Muntendamsche Investerings Maatschappij B.V. betoogt, voorschriften gelden voor de bereikbaarheid en toegankelijkheid van de parkeerkelder, waaraan het bouwplan niet voldoet.
De rechtbank heeft terecht overwogen dat het college de omgevingsvergunning moest weigeren wegens strijd met artikel 2.10, eerste lid, aanhef en onder a, van de Wabo.
4. Het hoger beroep is ongegrond. De aangevallen uitspraak dient te worden bevestigd.
5. Voor een proceskostenveroordeling bestaat geen aanleiding.
Beslissing
De Afdeling bestuursrechtspraak van de Raad van State:
bevestigt de aangevallen uitspraak.
Aldus vastgesteld door mr. R. van der Spoel, voorzitter, en mr. A.B.M. Hent en mr. H. Bolt, leden, in tegenwoordigheid van mr. V. van Dorst, griffier.
w.g. Van der Spoel w.g. Van Dorst
voorzitter griffier
Uitgesproken in het openbaar op 27 augustus 2014
357-761.
</t>
  </si>
  <si>
    <t>ECLI:NL:CBB:2022:419</t>
  </si>
  <si>
    <t>419</t>
  </si>
  <si>
    <t xml:space="preserve">
http://deeplink.rechtspraak.nl/uitspraak?id=ECLI:NL:CBB:2022:419
text/html
public
2022-07-14T14:18:08
2022-07-19
Raad voor de Rechtspraak
nl
ECLI:NL:CBB:2022:419 College van Beroep voor het bedrijfsleven , 19-07-2022 / 21/42
Appellante is met de aannemingsovereenkomst van 28 juni 2019 (ondertekend op 27 juni 2019 en 4 juli 2019) een juridisch bindende verplichting aangegaan en heeft aldus een aanvang met de werkzaamheden gemaakt. Die aanvang van de werkzaamheden dateert van vóór de datum van de aanvraag tot subsidieverlening op 9 juli 2019. Door in die aanvraag echter als verwachte aankoopdatum voor de warmtepompen 1 november 2019 op te geven, is het College met verweerder van oordeel dat appellante onjuiste gegevens heeft verstrekt. Naar het oordeel van het College zijn de gevolgen van de nihilstelling voor appellante niet onevenredig in verhouding tot de met het bestreden besluit te dienen doelen als bedoeld in artikel 3:4, tweede lid, van de Awb. Het beroep is ongegrond.
uitspraak
COLLEGE VAN BEROEP VOOR HET BEDRIJFSLEVEN
zaaknummer: 21/42
uitspraak van de meervoudige kamer van 19 juli 2022 in de zaak tussen
_x000D_
      [naam 1] , te [plaats] , appellante
(gemachtigde: W. Donker),
en
de minister van Economische Zaken en Klimaat, verweerder 
(gemachtigde: mr. M. Wullink).
Procesverloop 
Bij besluit van 9 september 2020 (het primaire besluit) heeft verweerder de aan appellante op grond van de Regeling nationale EZK- en LNV-subsidies (Regeling) verleende Investeringssubsidie duurzame energie (ISDE) vastgesteld op nihil. 
Bij besluit van 27 november 2020 (het bestreden besluit) heeft verweerder het bezwaar van appellante ongegrond verklaard.
Appellante heeft tegen het bestreden besluit beroep ingesteld. 
Verweerder heeft een verweerschrift ingediend.
Appellante heeft een aanvullend stuk ingediend. 
Het onderzoek ter zitting heeft plaatsgevonden op 13 april 2022. Partijen hebben zich laten vertegenwoordigen door hun gemachtigde.
Overwegingen 
1.	Het College gaat uit van de volgende feiten en omstandigheden. 
1.1
Op 28 juni 2019 heeft appellante met aannemer [naam 2] ( [naam 2] ) een aannemingsovereenkomst gesloten, die op 27 juni 2019 door appellante en op 4 juli 2019 door [naam 2] is ondertekend. Daarin aanvaardt [naam 2] het bouwen van 31 woningen, overeenkomstig een bijgevoegd bestek waarin als centrale warmte-opwekkingsapparaat warmtepomp is vermeld. Op 3 juli 2019 heeft de onderaannemer van [naam 2] aan [naam 2] de opdracht bevestigd voor het installatiewerk, waaronder de warmtepompen.
1.2
Op 9 juli 2019 heeft appellante een aanvraag tot subsidieverlening ingediend voor zeventien warmtepompen voor meerdere locaties. Op het aanvraagformulier heeft appellante als verwachte aankoopdatum 1 november 2019 vermeld. Op 31 juli 2019 heeft verweerder appellante op grond van de Regeling subsidie verleend voor een bedrag ter hoogte van € 41.000,-. 
1.3
Op 6 juni 2020 heeft appellante om vaststelling van de subsidie verzocht. Op het daartoe strekkende formulier heeft appellante 13 december 2019 als aankoopdatum vermeld. Vervolgens heeft verweerder de subsidie bij het primaire besluit op nihil vastgesteld. 
2. Bij het bestreden besluit heeft verweerder het primaire besluit gehandhaafd. Daaraan heeft verweerder ten grondslag gelegd dat de subsidie mogelijk staatssteun in de zin van artikel 107, eerste lid, van het Verdrag betreffende de werking van de Europese Unie omvat en daarom moet voldoen aan het vereiste van stimulerend effect in de zijn van artikel 6, tweede lid, van de Algemene groepsvrijstellingsverordening nr. 651/2014 (AGVV). Dat betekent in dit geval dat appellante een aanvraag moest indienen voordat zij een verplichting tot aankoop van een te subsidiëren apparaat aanging. Appellante ging de verplichting tot aankoop van de apparaten echter al aan in de door haar op 28 juni 2019 met [naam 2] gesloten aannemingsovereenkomst. Verweerder concludeert dat appellante in haar aanvraag tot subsidieverlening van 9 juli 2019 ten onrechte als verwachte aankoopdatum 1 november 2019 heeft opgegeven en dat hij de aanvraag om subsidieverlening zou hebben afgewezen indien hij had geweten dat appellante al verplichtingen was aangegaan. Om die reden heeft verweerder de subsidie op grond van artikel 4:46, tweede lid, aanhef en onder c, van de Algemene wet bestuursrecht (Awb) op nihil vastgesteld. 
3. Appellante is het daarmee niet eens en voert in beroep – samengevat weergegeven – het volgende aan. De getekende aannemingsovereenkomst met de aannemer betekent niet meer dan dat er een verplichting wordt aangegaan voor het uitvoeren van werkzaamheden. In een dergelijke overeenkomst wordt altijd exact benoemd welke materialen, merken en types worden toegepast. Bestelling van de warmtepompen door de onderaannemer heeft pas daadwerkelijk plaatsgevonden op het moment dat er zicht was op realisatie en wel in oktober en november 2019. Ook is van belang dat de aangegane overeenkomst voorwaardelijk was gezien de ontbindende voorwaarde in artikel 3, eerste lid, van de aannemingsovereenkomst. 
4. Het College komt tot de volgende beoordeling. 
4.1
Het hier toepasselijke wettelijke kader luidt, voor zover hier van belang, als volgt. 
“Artikel 6 van de AGVV:
1.   Deze verordening is slechts van toepassing op steun die een stimulerend effect heeft.
2.   Steun wordt geacht een stimulerend effect te hebben wanneer de begunstigde ervan, voordat de werkzaamheden aan het project of de activiteit aanvangen, bij de betrokken lidstaat een schriftelijke steunaanvraag heeft ingediend. (…)”
“Artikel 22 van het Kaderbesluit nationale EZ-subsidies:
1. Onze Minister beslist afwijzend op een aanvraag om subsidie indien:
(…)
c. niet voldaan wordt aan de eisen inzake een stimulerend effect, bedoeld in het toepasselijke Europese steunkader. 
(…)”
Aan de enkele opmerking van appellante dat zij het niet eens is met dit kader gaat het College voorbij.
4.2
Artikel 4:46, eerste lid, van de Awb bepaalt dat indien een beschikking tot subsidieverlening is gegeven, het bestuursorgaan de subsidie overeenkomstig de subsidieverlening vaststelt. Op grond van het tweede lid, aanhef en onder c, van dit artikel kan de subsidie lager worden vastgesteld indien de subsidieontvanger onjuiste of onvolledige gegevens heeft verstrekt en de verstrekking van juiste of volledige gegevens tot een andere beschikking op de aanvraag tot subsidieverlening zou hebben geleid. 
4.3
De vraag die hier voorligt is of appellante in haar aanvraag tot subsidieverlening onjuiste gegevens heeft verstrekt over het moment waarop zij de verplichting tot aankoop van de warmtepompen aanging door als verwachte aankoopdatum voor de warmtepompen 1 november 2019 op te geven. Zoals blijkt uit vaste jurisprudentie van het College (zie bijvoorbeeld de uitspraken van 17 december 2019, ECLI:NL:CBB:2019:706 en 26 april 2021, ECLI:NL:CBB:453) komt het bij de bepaling van het moment waarop een aanvrager een verplichting is aangegaan aan op de omstandigheden van het geval. Vaststaat dat appellante en [naam 2] een aannemingsovereenkomst, gedateerd op 28 juni 2019, hebben gesloten voor het bouwen van 31 woningen waarin de betreffende zeventien warmtepompen worden geplaatst. Uit deze aannemingsovereenkomst blijkt dat deze geen ruimte laat voor later te maken keuzes, zoals de aanschaf van een ander type warmtepomp of om geheel af te zien van de aankoop van de warmtepompen. Zo wordt in de aannemingsovereenkomst specifiek verwezen naar het daarbij behorende bestek van 6 mei 2019, waarin op bladzijde 72 onder ‘centrale warmte-opwekkingsapparaten’ de warmtepomp is vermeld van het fabricaat Ecoforest, type EcoGeo B 2 1-9 kW in combinatie met 200 liter boiler (165 liter boiler bij de R-woningen). Bovendien heeft appellante ter zitting desgevraagd verklaard dat zij niet meer van de getekende aannemingsovereenkomst af had kunnen komen. Dat de aannemingsovereenkomst een ontbindende voorwaarde bevat doet hieraan niet af, aangezien de vervulling hiervan niet van een wilsbesluit van appellante afhankelijk is (vergelijk de uitspraak van het College van 5 januari 2012, ECLI:NL:CBB:2012:BV1445). Overigens heeft appellante ook geen bestel- en factuurgegevens van de warmtepompen overgelegd waaruit blijkt dat de aankoopverplichtingen pas zijn aangegaan na indiening van de aanvraag tot subsidieverlening. Appellante is dan ook met de aannemingsovereenkomst van 28 juni 2019 (ondertekend op 27 juni 2019 en 4 juli 2019) een juridisch bindende verplichting aangegaan en heeft aldus een aanvang met de werkzaamheden gemaakt. Die aanvang van de werkzaamheden dateert van vóór de datum van de aanvraag tot subsidieverlening op 9 juli 2019. Door in die aanvraag echter als verwachte aankoopdatum voor de warmtepompen 1 november 2019 op te geven, is het College met verweerder van oordeel dat appellante onjuiste gegevens heeft verstrekt. Voorts moet met verweerder worden geoordeeld dat, als verweerder daarvan op de hoogte was geweest, hij geen subsidie zou hebben verleend voor die warmtepompen. Artikel 22, eerste lid, aanhef en onder c, van het Kaderbesluit nationale EZ-subsidies bepaalt immers dwingend dat afwijzend wordt beslist op een aanvraag om subsidie indien niet voldaan wordt aan de eisen inzake het stimulerend effect, bedoeld in het toepasselijke Europese steunkader (zie bijvoorbeeld de uitspraak van het College van 12 oktober 2021, ECLI:NL:CBB:2021:930). Verweerder was dus op grond van artikel 4:46, tweede lid, aanhef en onder c, van de Awb bevoegd om de subsidie lager vast te stellen en mocht van die bevoegdheid gebruik maken. 
4.4
Naar het oordeel van het College zijn de gevolgen van de nihilstelling voor appellante niet onevenredig in verhouding tot de met het bestreden besluit te dienen doelen als bedoeld in artikel 3:4, tweede lid, van de Awb. Het College toetst intensief, omdat sprake is van een handhavingsbesluit dat appellante treft in haar vermogensbelangen en waarbij geen derde-belanghebbenden betrokken zijn. Daarbij is van belang dat, zoals hiervoor ook al overwogen, appellante geen recht had op de subsidie omdat zij al een aankoopverplichting voor de warmtepompen was aangegaan, voordat zij de aanvraag tot subsidieverlening had ingediend en daarmee niet wordt voldaan aan het vereiste van het stimulerend effect. Het op nihil vaststellen van de subsidie draagt dus bij aan het doel van de wettelijke regeling en is hier een geschikt en noodzakelijk middel om te bewerkstelligen dat een subsidie die als gevolg van onjuiste informatie van de aanvrager is verstrekt in strijd met een dwingende bepaling, voortvloeiend uit het recht van de Europese Unie, niet tot uitbetaling komt (zie de uitspraak van het College van 28 juni 2022, ECLI:NL:CBB:2022:345). Aangezien de aannemingsovereenkomst zag op alle warmtepompen waarvoor subsidie was aangevraagd en als de juiste informatie meteen was verstrekt er in het geheel geen subsidie zou zijn verleend, is vaststelling op nihil niet onevenwichtig. Van bijzondere omstandigheden op grond waarvan moet worden geoordeeld dat het op nihil vaststellen van de subsidie in de gegeven omstandigheden toch onredelijk bezwarend voor appellante is, is niet gebleken.
5.	Het beroep is ongegrond. Voor een proceskostenveroordeling bestaat geen aanleiding. 
Beslissing
Het College verklaart het beroep ongegrond.
Deze uitspraak is gedaan door mr. A. Venekamp, mr. H.O. Kerkmeester en mr. F.J. van Ommeren, in aanwezigheid van mr. T. Kuiper, griffier. De beslissing is in het openbaar uitgesproken op 19 juli 2022.
De voorzitter en de griffier zijn verhinderd de uitspraak te ondertekenen.
</t>
  </si>
  <si>
    <t>ECLI:NL:RVS:2020:175</t>
  </si>
  <si>
    <t xml:space="preserve">
JB 2020/50
JOM 2020/260
Gst. 2020/58 met annotatie van M. Buitenhuis, L. van Moorsel
Computerrecht 2020/86 met annotatie van A. Drahmann
http://deeplink.rechtspraak.nl/uitspraak?id=ECLI:NL:RVS:2020:175
text/html
public
2020-01-22T10:16:29
2020-01-22
Raad voor de Rechtspraak
nl
ECLI:NL:RVS:2020:175 Raad van State , 22-01-2020 / 201901989/1/A3
Bij besluit van 14 december 2017 heeft het college van burgemeester en wethouders van Amsterdam een vergunning verleend aan [vergunninghouder] voor het wijzigen van de samenstelling van de woonruimtevoorraad door het vormen van vijf woningen op de tweede, derde en vierde verdieping van het pand aan de [locatie 1]. [appellanten] zijn eigenaar van de woning aan de [locatie 2] te Amsterdam. Voor de woningen op de tweede, derde en vierde verdieping boven de woning van [appellanten] is vergunning verleend voor het vormen van vijf woningen. [appellanten] hebben niet binnen de bezwaartermijn bezwaar aangetekend tegen de verlening van deze vergunning.
201901989/1/A3.
Datum uitspraak: 22 januari 2020
AFDELING
BESTUURSRECHTSPRAAK
Uitspraak op het hoger beroep van:
[appellant A] en [appellant B], wonend te Amsterdam,
tegen de uitspraak van de rechtbank Amsterdam van 29 januari 2019 in zaak nr. 18/4116 in het geding tussen:
[appellanten]
en
het college van burgemeester en wethouders van Amsterdam.
Procesverloop
Bij besluit van 14 december 2017 heeft het college een vergunning verleend aan [vergunninghouder] voor het wijzigen van de samenstelling van de woonruimtevoorraad door het vormen van vijf woningen op de tweede, derde en vierde verdieping van het pand aan de [locatie 1] (hierna: de vergunning).
Bij besluit van 15 mei 2018 heeft het college het door [appellanten] daartegen gemaakte bezwaar niet-ontvankelijk verklaard.
Bij uitspraak van 29 januari 2019 heeft de rechtbank het door [appellanten] daartegen ingestelde beroep ongegrond verklaard. Deze uitspraak is aangehecht.
Tegen deze uitspraak hebben [appellanten] hoger beroep ingesteld.
[vergunninghouder] heeft een schriftelijke uiteenzetting gegeven.
De Afdeling heeft de zaak ter zitting behandeld op 12 november 2019, waar [appellanten], vertegenwoordigd door mr. D. op de Hoek, advocaat te Amsterdam, zijn verschenen. Voorts is ter zitting [vergunninghouder] gehoord.
Overwegingen
Inleiding
1.    [appellanten] zijn eigenaar van de woning aan de [locatie 2] te Amsterdam. Voor de woningen op de tweede, derde en vierde verdieping boven de woning van [appellanten] is vergunning verleend voor het vormen van vijf woningen. [appellanten] hebben niet binnen de bezwaartermijn bezwaar aangetekend tegen de verlening van deze vergunning.
Belang bij het beroep
2.    [vergunninghouder] betoogt dat [appellanten] geen belang meer hebben bij hun beroep omdat geen gebruik is gemaakt van de vergunning binnen de daarin gestelde termijn en deze daarom is vervallen en omdat inmiddels een nieuwe vergunning is verleend.
    De vergunning voor het wijzigen van de samenstelling van de woonruimtevoorraad voor het realiseren van vijf nieuwe zelfstandige woonruimten op de [locatie 1] in Amsterdam is verleend met de voorwaarde dat het uitvoeren van de vergunning binnen één jaar na dagtekening van het besluit moet plaats vinden. Het besluit heeft als dagtekening 14 december 2017. Op 14 december 2018 zou deze dus moeten zijn uitgevoerd. Op 19 juli 2017 een omgevingsvergunning verleend voor de realisatie van de vijf woningen waaronder het bouwen van een extra bouwlaag met een vijfde woning en verblijfsruimten voor de vier ondergelegen woningen. De vierde verdieping is door de tegenwerking van [appellanten] in de vereniging van eigenaren en door civiele procedures nog niet gerealiseerd. De vergunning is dus niet binnen één jaar na de dagtekening van het besluit uitgevoerd. Bovendien is aan [vergunninghouder] op 1 augustus 2018 een nieuwe vergunning verleend waarin niet de verplichting staat om extra verblijfsruimten op de extra verdieping te realiseren.
2.1.    Artikel 3.3.3 van de Huisvestingsverordening Amsterdam 2016 (hierna: de Huisvestingsverordening) luidt:
"Burgemeester en wethouders kunnen een onttrekkingsvergunning intrekken:
a. indien niet binnen één jaar nadat de beschikking onherroepelijk is geworden, is overgegaan tot onttrekking, samenvoeging, omzetting of woningvorming.
[…]"
2.2.    Niet gebleken is dat gebruik is gemaakt van de bevoegdheid om de verleende vergunning in te trekken. De vergunning is derhalve niet vervallen. [appellanten] hebben daarnaast verzocht het college te veroordelen tot het vergoeden van de proceskosten van [appellanten] in bezwaar. [appellanten] hebben daarom procesbelang.
Hoger beroep
3.    [appellanten] betogen dat de termijnoverschrijding in bezwaar verschoonbaar is. Zij hebben erop vertrouwd dat zij door aanmelding bij de berichtenservice van www.overheid.nl bericht zouden krijgen van de verlening van de vergunning. Zij stellen dat niet is gebleken dat zij zich niet juist hebben aangemeld voor de berichtenservice van www.overheid.nl. Daarnaast is ten onrechte geoordeeld dat de berichtenservice enkel een serviceproduct is waaraan geen rechten kunnen worden ontleend. [appellanten] hebben er gerechtvaardigd op mogen vertrouwen dat zij met de aanmelding voor de berichtenservice op de hoogte zouden worden gehouden van de vergunningverlening. Het betreft een van overheidswege beheerde website, waarbij de gemeente Amsterdam is aangesloten. De website wekt de indruk dat deze bij aanmelding een volledig beeld geeft van de besluiten van de daarbij aangesloten overheidslichamen. Het college gaat daar zelf ook van uit zo blijkt uit de e-mail van het college van 22 maart 2018. Daarin stelt het college dat je niet meer zelf hoeft te gaan zoeken naar publicaties als je je aanmeldt voor de berichtenservice. Het oordeel van de rechtbank dat de toezegging in de e-mail van 22 maart 2018 niet onvoorwaardelijk is omdat in de e-mail wordt gezegd dat op de website de opties moeten worden aangevinkt waarvan men op de hoogte wil worden gehouden, gaat hier niet op omdat [appellanten] alle opties voor vergunningen hebben aangevinkt. [appellanten] hebben e-mails van de berichtenservice overgelegd waaruit blijkt dat zij wel notificaties kregen van de berichtenservice over andere vergunningen en besluiten. Het college heeft ter zitting bij de rechtbank gezegd dat als wel alle opties waren aangevinkt de termijnoverschrijding verschoonbaar zou zijn. Desondanks is niet nagegaan of dat het geval was, aldus [appellanten]. Het college heeft hen daarnaast ten onrechte niet gehoord, zodat zij hun standpunt omtrent de verschoonbaarheid niet hebben kunnen toelichten.
3.1.    De bezwaartermijn liep tot en met 26 januari 2018. Het bezwaarschrift van [appellanten] is door het college op 13 februari 2018 ontvangen.  [appellanten] betwisten niet dat dit buiten de bezwaartermijn is.
    Het besluit van 14 december 2017 is op 20 december 2017 in de Staatscourant gepubliceerd en bekendgemaakt op www.overheid.nl en geplaatst op www.redactie-bekendmakingen.amsterdam.nl.
    Bij de berichtenservice op www.overheid.nl kun je je aanmelden voor de service "berichten over uw buurt". De berichten zijn verdeeld over vier hoofdcategorieën: Rondom een adres, Voorlichting, Bestemmingsplannen en Voorschriften en beleid. Onder de categorie Rondom een adres vallen onder andere de subcategorieën onttrekkingsvergunning, splitsingsvergunning en gebruiksvergunning. Onder de categorie Voorlichting vallen volgens de website berichten over voorlichting voor de hele gemeente over bijvoorbeeld openingstijden, huisafval, inspraak en verkiezingen.
    In het advies van de bezwaarschriftencommissie dat in het besluit op bezwaar is overgenomen, staat dat de bekendmaking van de vergunning onder de subcategorie "overig" in de hoofdcategorie "Voorlichting" is gepubliceerd.
3.2.    Zoals de Afdeling eerder heeft overwogen in haar uitspraak van 13 december 2017, ECLI:NL:RVS:2017:3419 brengt de enkele omstandigheid dat [appellanten] zich hebben aangemeld bij de e-mailservice van www.overheid.nl niet mee dat zij er gerechtvaardigd op mochten vertrouwen dat zij op de hoogte zouden worden gehouden van alle voor hen mogelijk relevante besluiten, zoals in dit geval het verlenen van een woningvormingsvergunning in de omgeving van hun perceel. Bedoelde e-mailservice laat onverlet dat het tot de eigen verantwoordelijkheid van [appellanten] behoort om er zorg voor te dragen dat zij op de hoogte geraken van verlening van vergunningen. Er kan echter sprake zijn van bijzondere omstandigheden op grond waarvan [appellanten] er rechtens op mochten vertrouwen dat zolang geen daartoe strekkend e-mailbericht van www.overheid.nl is ontvangen nog geen vergunning is verleend.
    [appellanten] hebben stukken overgelegd waarmee aannemelijk is gemaakt dat alle opties voor kennisgeving van vergunningen rondom hun adres in de berichtenservice zijn aangevinkt. Het college heeft het tegendeel niet aangetoond, terwijl het ter zitting bij de rechtbank heeft gesteld dat als alles aangevinkt was, de termijnoverschrijding verschoonbaar is. Dit strookt met de mededeling van het college aan [appellanten] dat je niet meer zelf hoeft te gaan zoeken naar publicaties als je je aanmeldt voor de berichtenservice. Dat de bekendmaking van de vergunning is geplaatst in de categorie ‘’overig’’ onder de hoofdcategorie ‘’Voorlichting’’ past niet in de systematiek van de categorieën van de berichtenservice nu de bekendmakingen van vergunningen op grond van de Huisvestingsverordening onder de hoofdcategorie "Rondom een adres" staan vermeld. Het kan [appellanten] daarom niet worden aangerekend dat zij de categorie "overig" onder "Voorlichting" niet hebben aangevinkt. Gelet op het voorgaande is de termijnoverschrijding verschoonbaar en heeft het college het bezwaar van [appellanten] ten onrechte niet-ontvankelijk verklaard..
    Het betoog van [appellanten] slaagt.
4.    Het hoger beroep is gegrond. De aangevallen uitspraak dient te worden vernietigd. Doende hetgeen de rechtbank zou behoren te doen, zal de Afdeling het beroep tegen het besluit van 15 mei 2018 van het college alsnog gegrond verklaren. Dat besluit komt voor vernietiging in aanmerking. Het college dient opnieuw te beslissen op het bezwaar met inachtneming van deze uitspraak.
5.    Het college dient op na te melden wijze tot vergoeding van de proceskosten te worden veroordeeld.
Beslissing
De Afdeling bestuursrechtspraak van de Raad van State:
I.    verklaart het hoger beroep gegrond;
II.    vernietigt de uitspraak van de rechtbank Amsterdam van 29 januari 2019 in zaak nr. 18/4116;
III.    verklaart het bij de rechtbank ingestelde beroep gegrond;
IV.    vernietigt het besluit van het college van burgemeester en wethouders van Amsterdam van 15 mei 2018, kenmerk Z-17-31237-uit-18-63642;
V.    veroordeelt het college van burgemeester en wethouders van Amsterdam tot vergoeding van bij [appellant A] en [appellant B] in verband met de behandeling van het beroep en hoger beroep opgekomen proceskosten tot een bedrag van € 2100,00 (zegge: tweeduizend honderd euro), geheel toe te rekenen aan door een derde beroepsmatig verleende rechtsbijstand;
VI.    gelast dat het college van burgemeester en wethouders van Amsterdam aan [appellant A] en [appellant B] het door hen betaalde griffierecht ten bedrage van € 429,00 (zegge: vierhonderdnegenentwintig euro) voor de behandeling van het beroep en hoger beroep vergoedt.
Aldus vastgesteld door mr. H.G. Sevenster, lid van de enkelvoudige kamer, in tegenwoordigheid van mr. D. Rietberg, griffier.
w.g. Sevenster    w.g. Rietberg
lid van de enkelvoudige kamer    griffier
Uitgesproken in het openbaar op 22 januari 2020
725.
</t>
  </si>
  <si>
    <t>ECLI:NL:RVS:2008:BC4246</t>
  </si>
  <si>
    <t>BC4246</t>
  </si>
  <si>
    <t xml:space="preserve">
Module Horeca 2008/2096
ABkort 2008/96
JOM 2008/294
JB 2008/71
http://deeplink.rechtspraak.nl/uitspraak?id=ECLI:NL:RVS:2008:BC4246
text/html
public
2013-04-05T02:23:35
2008-02-13
Raad voor de Rechtspraak
nl
ECLI:NL:RVS:2008:BC4246 Raad van State , 13-02-2008 / 200704260/1
Bij besluit van 24 september 2005 heeft appellant (hierna: het college) [wederpartij] onder aanzegging van bestuursdwang gelast de exploitatie van [caf&amp;#233;] aan de [locatie] te [plaats] uiterlijk 24 september 2005 om 18.00 uur te staken.
200704260/1.
Datum uitspraak: 13 februari 2008
AFDELING
BESTUURSRECHTSPRAAK
Uitspraak op het hoger beroep van:
het college van burgemeester en wethouders van Lingewaard,
appellant,
tegen de uitspraak in zaak nr. 06/2145 van de rechtbank Arnhem van 2 mei 2007 in het geding tussen:
[wederpartij], wonend te [woonplaats],
en
appellant.
1. Procesverloop
Bij besluit van 24 september 2005 heeft appellant (hierna: het college) [wederpartij] onder aanzegging van bestuursdwang gelast de exploitatie van [café] aan de [locatie] te [plaats] uiterlijk 24 september 2005 om 18.00 uur te staken.
Bij besluit van 22 maart 2006 heeft het college het door [wederpartij] daartegen gemaakte bezwaar gedeeltelijk gegrond verklaard en het besluit van 24 september 2005, zij het in aangepaste vorm, gehandhaafd.
Bij uitspraak van 2 mei 2007, verzonden op 11 mei 2007, heeft de rechtbank Arnhem (hierna: de rechtbank) het daartegen door [wederpartij] ingestelde beroep gegrond verklaard en de bestreden beslissing op bezwaar vernietigd. Deze uitspraak is aangehecht.
Tegen deze uitspraak heeft het college bij brief van 19 juni 2007, bij de Raad van State ingekomen op 20 juni 2007, hoger beroep ingesteld. De gronden zijn aangevuld bij brief van 17 juli 2007. Deze brieven zijn aangehecht.
De Afdeling heeft de zaak ter zitting behandeld op 29 november 2007, waar het college, vertegenwoordigd door mr. Y.J.T. Hoogenboom-Janssen en drs. A.M. Beekhuis, beiden ambtenaar in dienst van de gemeente, is verschenen.
2. Overwegingen
2.1. Ingevolge artikel 3 van de Drank- en Horecawet is het verboden zonder daartoe strekkende vergunning van burgemeester en wethouders het horecabedrijf of slijtersbedrijf uit te oefenen.
Ingevolge artikel 27, derde lid, kan een vergunning worden geweigerd in het geval en onder de voorwaarden, bedoeld in artikel 3 van de Wet bevordering integriteitsbeoordelingen door het openbaar bestuur (hierna: de Wet bibob).
Ingevolge het vierde lid kan, voordat toepassing wordt gegeven aan het derde lid, het Bureau bevordering integriteitsbeoordelingen door het openbaar bestuur, bedoeld in artikel 8 van de Wet bibob (hierna: het Bureau bibob), om advies als bedoeld in artikel 9 van die wet worden gevraagd.
2.2. Het college heeft besloten tot toepassing van bestuursdwang, omdat uit controles op 23 en 24 september 2005 was gebleken dat [wederpartij] [café] zonder de hiervoor vereiste vergunning exploiteerde en derhalve handelde in strijd met artikel 3 van de Drank- en Horecawet. Legalisering van deze activiteiten achtte het college op dat moment uitgesloten, omdat onzekerheid bestond over de afloop van de procedure in het kader van de Wet bibob, die was gestart naar aanleiding van de aanvraag van [wederpartij] om een Drank- en Horecawetvergunning.
2.3. Bij brief van 6 december 2005 heeft het college aan [wederpartij] meegedeeld dat het Bureau bibob advies heeft uitgebracht en dat het, gelet op dit advies, verder zal gaan met de vergunningprocedure. [wederpartij] heeft daarbij toestemming gekregen om zijn café, in afwachting van de administratieve afhandeling van de vergunningaanvraag, met onmiddellijke ingang te openen. Vervolgens heeft het college [wederpartij] bij besluit van 19 december 2005 vergunning krachtens de Drank- en Horecawet verleend ten behoeve van de exploitatie van [café].
Gelet hierop is het bestuursdwangbesluit in feite herroepen met ingang van 6 december 2005 en was de exploitatie van [café] ten tijde van het nemen van het besluit op bezwaar gelegaliseerd.
2.4. Met betrekking tot de vraag of het college zich in bezwaar op het standpunt heeft mogen stellen dat ten tijde van het nemen van het bestuursdwangbesluit geen concreet zicht op legalisatie bestond, heeft de rechtbank overwogen dat het feit dat het college het Bureau bibob advies heeft gevraagd, nog niet betekent dat geen concreet zicht op legalisatie bestond. Daartoe dient volgens de rechtbank - uitgaande van het gegeven dat er overigens geen beletselen voor de vergunningverlening waren - eveneens te worden bezien of er voor het college gerede aanleiding was om dat advies te vragen. Hetgeen het college in dat verband naar voren heeft gebracht, acht de rechtbank niet een voldoende rechtvaardiging voor het vragen van advies aan het Bureau bibob. Het besluit van 22 maart 2006 is volgens de rechtbank daarom in zoverre genomen in strijd met artikel 7:12 van de Algemene wet bestuursrecht.
2.5. Het college voert aan dat de rechtbank heeft miskend dat de uitkomst van de procedure in het kader van de Wet bibob ertoe had kunnen leiden dat de gevraagde vergunning moest worden geweigerd en dat die omstandigheid voldoende grond vormt voor het standpunt dat geen concreet zicht op legalisatie bestond. Het voert voorts aan dat er eveneens voldoende grond was om een bibob-onderzoek aan te vragen.
2.5.1. Niet in geschil is dat is gehandeld in strijd met 3 van de Drank- en Horecawet, zodat het college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2.5.2. In het algemeen bestaat geen concreet zicht op legalisatie, indien een bestuursorgaan twijfelt aan de integriteit van een vergunningaanvrager en zijn zakelijke relaties en meent dat daarnaar nader onderzoek moet worden gedaan om te beoordelen of vergunning op grond van artikel 27, derde lid, van de Drank- en Horecawet kan worden geweigerd. Concreet zicht op legalisatie kan wel bestaan, indien geen redelijke grond voor zodanige twijfel bestaat en nader onderzoek derhalve niet nodig is.
2.5.3. Blijkens zijn aan de voorzieningenrechter van de rechtbank gerichte brief van 17 oktober 2005 vermoedde het college dat het pand met uit criminele activiteiten verkregen gelden was aangepast en dat dergelijke gelden ook gebruikt zouden worden om het café te exploiteren. Het had verschillende signalen ontvangen die hierop zouden wijzen. Het vreesde voorts dat [café] gebruikt zou worden voor het gebruik van en de handel in drugs, omdat [wederpartij] voorheen een illegale koffieshop heeft geëxploiteerd en in die tijd is aangehouden op verdenking van verboden handel in softdrugs. Hij is daarvoor niet veroordeeld, maar de politie is hem volgens het college wel in de gaten blijven houden.
2.5.4. Het college heeft hierin aanleiding kunnen zien voor het doen of laten doen van nader onderzoek naar de vraag of met vergunningverlening mogelijk criminele activiteiten zouden worden gefaciliteerd. Het daartoe aan het Bureau bibob gevraagde onderzoek, dat op 24 september 2005 nog niet tot een advies had geleid, staat in de weg aan de conclusie dat het college bij voorbaat ervan moest uitgaan dat vergunning zou worden verleend, omdat een ontvankelijke aanvraag was ingediend. Het college heeft daarom terecht geconcludeerd dat er nog geen concreet uitzicht op legalisatie bestond. Daarbij zij opgemerkt dat de rechtmatigheid van de vergunningprocedure hier niet ter beoordeling staat en dat betogen gericht tegen die procedure in dit kader geen rol kunnen spelen.
2.5.5. Uit het vorenstaande volgt dat het hoger beroep gegrond is en dat de aangevallen uitspraak dient te worden vernietigd.
2.6. Doende hetgeen de rechtbank zou behoren te doen, beoordeelt de Afdeling thans het bij de rechtbank ingestelde beroep van [wederpartij] tegen het besluit van 22 maart 2006.
2.7. [wederpartij] heeft aangevoerd dat hij niet behoorlijk in de gelegenheid is gesteld om zijn zienswijze tegen het voorgenomen bestuursdwangbesluit kenbaar te maken. Volgens hem heeft het college gehandeld in strijd met het rechtszekerheidsbeginsel, het beginsel van 'fair trial' en het zorgvuldigheidsbeginsel door in het voornemen te vermelden dat hij twee weken de gelegenheid had om een zienswijze naar voren te brengen en het bestuursdwangbesluit al enkele uren later op dezelfde dag te nemen.
2.7.1. Aan [wederpartij] moet worden toegegeven dat hij in feite nauwelijks, namelijk slechts enkele uren, gelegenheid heeft gehad om overeenkomstig artikel 4:8 van de Algemene wet bestuursrecht (hierna: de Awb) een zienswijze in te dienen. Daar staat echter tegenover dat [wederpartij] er reeds bij brieven van 11 augustus 2005 en 21 september 2005 op is gewezen dat het café nog niet mocht worden geopend. Bij faxbericht van 22 september 2005 heeft de verhuurder van het pand hierop mede namens [wederpartij] gereageerd en nadere stukken toegezonden. Daarin is te kennen gegeven dat het café zou worden geopend om handhaving uit te lokken en vervolgens de publiciteit te zoeken. Gelet hierop kan het ervoor worden gehouden dat informatie-uitwisseling, voor zover nodig, reeds had plaatsgevonden. Bovendien heeft [wederpartij] in bezwaar zijn zienswijze schriftelijk en mondeling naar voren kunnen brengen. Onder deze omstandigheden kan [wederpartij] niet geacht worden te zijn benadeeld door de beperkte mogelijkheid om vooraf een zienswijze naar voren te brengen, als bedoeld in artikel 4:8 van de Awb. Van schending van een van de door [wederpartij] genoemde beginselen is geen sprake. Het betoog slaagt derhalve niet.
2.8. Het betoog van [wederpartij] dat het college het bestuursdwangbesluit bij het besluit op bezwaar had moeten herroepen, omdat de omstandigheden waren gewijzigd, leidt evenmin tot vernietiging van het besluit op bezwaar. De door [wederpartij] bedoelde omstandigheden, te weten de uitkomst van het onderzoek door Bureau bibob en de verlening van de benodigde vergunning, hebben, zoals hierboven onder 2.3 is overwogen, geleid tot herroeping van het bestuursdwangbesluit met ingang van 6 december 2005 en een legale exploitatie van [café] ten tijde van het besluit op bezwaar. Het college heeft dit weliswaar ten onrechte niet in het besluit op bezwaar vermeld, doch hierdoor is [wederpartij] niet benadeeld. De Afdeling ziet aanleiding om dit gebrek met toepassing van artikel 6:22 van de Awb te passeren.
2.9. Op grond van het vorenstaande zal de Afdeling het beroep van [wederpartij] tegen het besluit van 22 maart 2006 alsnog ongegrond verklaren.
2.10. Voor een proceskostenveroordeling bestaat geen aanleiding.
3. Beslissing
De Afdeling bestuursrechtspraak van de Raad van State
Recht doende in naam der Koningin:
I. verklaart het hoger beroep gegrond;
II. vernietigt de uitspraak van de rechtbank Arnhem van 2 mei 2007 in zaak nr. 06/2145;
III. verklaart het bij de rechtbank ingestelde beroep ongegrond.
Aldus vastgesteld door mr. P. van Dijk, voorzitter, en mr. C.W. Mouton en mr. S.F.M. Wortmann, leden, in tegenwoordigheid van mr. Y.C. Visser, ambtenaar van Staat.
w.g. Van Dijk w.g. Visser
Voorzitter ambtenaar van Staat
Uitgesproken in het openbaar op 13 februari 2008
148.
</t>
  </si>
  <si>
    <t>ECLI:NL:RVS:2000:AA5105</t>
  </si>
  <si>
    <t>AA5105</t>
  </si>
  <si>
    <t xml:space="preserve">
Gst. 2000-7118, 4 met annotatie van H.Ph.J.A.M. Hennekens
Module Ruimtelijke ordening 2000/2331
JB 2000/114 met annotatie van Mr. J.M.E. Derks
http://deeplink.rechtspraak.nl/uitspraak?id=ECLI:NL:RVS:2000:AA5105
text/html
public
2013-04-04T15:59:13
2001-07-04
Raad voor de Rechtspraak
nl
ECLI:NL:RVS:2000:AA5105 Raad van State , 28-02-2000 / H01.99.0101
-
Raad van State
H01.99.0101. 
Datum uitspraak: 28 FEB.2000
AFDELING BESTUURSRECHTSPRAAK
Uitspraak op de hoger beroepen van:
1. A, 
2. H.A. Dost B.V., 
3. B, 
4. C, 
5. D, allen wonende of gevestigd te Amsterdam, appellanten,
tegen de uitspraak van de arrondissementsrechtbank te Amsterdam van 7 december 1998 in de gedingen tussen: 
appellanten 
en
het dagelijks bestuur van het stadsdeel Oud Zuid van de gemeente Amsterdam als opvolger van het dagelijks bestuur van het stadsdeel De Pijp.
1. Procesverloop
Bij besluit van 1 juli 1997 heeft het dagelijks bestuur van het stadsdeel De Pijp van de gemeente Amsterdam (hierna: het dagelijks bestuur) regels inzake de Albert Cuypmarkt (hierna: de markt) vastgesteld en daarbij het aantal plaatsen op de markt en de afmeting van die plaatsen bepaald alsmede de opstelling, indeling en onderscheiding van de marktplaatsen vastgesteld.
Bij besluit van 23 december 1997 heeft het dagelijks bestuur de hiertegen A, B en D (hierna onderscheidenlijk: A, B en D) ingediende bezwaren ongegrond verklaard, en het door H.A. Dost B.V. (hierna: Dost) ingediende bezwaar gedeeltelijk gegrond en overigens ongegrond verklaard. Dit besluit en het advies van de ambtelijke Awb-commissie van 16 december 1997, waarnaar in het besluit wordt verwezen, zijn aangehecht.
Bij besluit van 10 juli 1997 heeft het dagelijks bestuur vasteplaatsvergunning verleend aan C voor plaatsnummer 154 op de markt.
Bij besluit van 10 februari 1998 heeft het dagelijks bestuur het hiertegen door C ingediende bezwaar ongegrond verklaard. Dit besluit en het advies van de ambtelijke Awb-commissie van 2 februari 1998, waarnaar in het besluit wordt verwezen, zijn aangehecht.
Bij uitspraak van 7 december 1998, verzonden op die datum, heeft de arrondissementsrechtbank te Amsterdam (hierna: de rechtbank) de tegen de besluiten van 23 december 1997 onderscheidenlijk 10 februari 1998 ingestelde beroepen ongegrond verklaard. Deze uitspraak is aangehecht.
Tegen deze uitspraak hebben A, Dost, B, C en D, bij brieven onderscheidenlijk bij de Raad van State ingekomen op 13 januari 1999, 14 januari 1999, 15 januari 1999, 15 januari 1999 en 18 januari 1999, hoger beroep ingesteld. A, Dost, B en C hebben hun beroep aangevuld bij brieven van onderscheidenlijk 4 februari 1999, 4 februari 1999, 11 februari 1999 en 11 februari 1999. Deze brieven zijn aangehecht.
Bij brief van 29 april 1999 heeft het dagelijks bestuur van antwoord gediend.
Na afloop van het vooronderzoek zijn nadere stukken ontvangen van partijen. Deze zijn aan de andere partijen toegezonden.
De Afdeling heeft de zaak ter zitting behandeld op 16 december 1999, waar A, vertegenwoordigd door B (gemachtigde), Dost, vertegenwoordigd door H.A. Dost (gemachtigde) en mr R.G.J. Laan (advocaat te Hoorn), B in persoon, C in persoon, D, vertegenwoordigd door J. Pietersma (gemachtigde), en het dagelijks bestuur, vertegenwoordigd door mr A. ten Veen (advocaat te Amsterdam) en door mr F.E.W. van den Broek en W. Duin (beiden ambtenaar bij het stadsdeel), zijn verschenen.
2. Overwegingen
2.1. Ten aanzien van de hoger beroepen van A, Dost, B en D tegen de ongegrondverklaring door de rechtbank van hun beroepen tegen de beslissing op bezwaar van 23 december 1997, overweegt de Afdeling als volgt.
2.2. Ingevolge artikel 3.1, eerste lid, van de Verordening op de straathandel van de gemeente Amsterdam, inwerking getreden op 1 januari 1995 (hierna: de Verordening), is het verboden zonder vergunning van burgemeester en wethouders op de markt een plaats in te nemen.
Ingevolge artikel 3.2, eerste lid, van de Verordening kunnen burgemeester en wethouders ten aanzien van de uitoefening van de in artikel 3.1. bedoelde bevoegdheid onder meer bepalen:
a. het aantal plaatsen;
b. de opstelling en indeling van de plaatsen;
c. het aantal plaatsen per artikel of groep van artikelen;
d. welke plaatsen bij voorkeur bestemd zijn voor standwerkers;
e. welke plaatsen bij voorkeur bestemd zijn voor het verhandelen van bepaalde artikelen;
f. de afmeting van de plaatsen;
g. welke gedeelten van het marktterrein bestemd zijn voor het plaatsen van verkoopwagens.
2.3. Het besluit van 1 juli 1997, waartegen A, Dost, B en D bezwaren hebben ingediend, betreft de vaststelling op grond van artikel 3.2, eerste lid, voornoemd, van het aantal plaatsen op de Albert Cuypmarkt, de opstelling en indeling van die plaatsen en de afmetingen daarvan. In het aan de beslissing op bezwaar ten grondslag gelegde advies staat vermeld dat het besluit moet worden aangemerkt als een besluit van algemene strekking, niet zijnde een algemeen verbindend voorschrift, waartegen beroep en dus bezwaar openstaat. In de aangevallen uitspraak ligt besloten dat deze zienswijze juist is.
2.4. Naar het oordeel van de Afdeling ten onrechte. Het betreft hier niet een besluit waarin nader naar tijd, plaats en/of object de toepasselijkheid van in de Verordening reeds besloten liggende normen wordt bepaald, maar de vaststelling van zelfstandige normen. Dit besluit heeft een algemeen karakter nu de daarin besloten liggende normen de toetsingsmaatstaf vormen voor iedere aanvraag om verlening van een vergunning tot het innemen van een standplaats op de onderhavige markt, als bedoeld in artikel 3. l. van de Verordening en zich dus voor herhaalde toepassing lenen. Het besluit moet worden aangemerkt als de vaststelling van nadere regels met betrekking tot een door de gemeenteraad in een verordening aangewezen onderwerp als bedoeld in artikel 156, derde lid, van de Gemeentewet. De Afdeling wijst in dit verband op haar jurisprudentie - zie bijvoorbeeld de uitspraak van 27 november 1997, nr H01.97.1 262/P90, gepubliceerd JB 1998, 50 -waarin zogenoemde branchebesluiten als nadere regelingen in de zin van die bepaling zijn bestempeld. Het primaire besluit van 1 juli 1997 is derhalve aan te merken als een algemeen verbindend voorschrift, dat, gelet op artikel 8:2, aanhef en onder a, van de Algemene wet bestuursrecht, niet vatbaar is voor bezwaar en beroep. Bij de beslissing op bezwaar had het dagelijks bestuur de tegen dat besluit ingediende bezwaren niet-ontvankelijk dienen te verklaren.
2.4. Uit het vorenstaande volgt dat de rechtbank ten onrechte de beroepen van A, Dost, B en D tegen de beslissing op bezwaar ongegrond heeft verklaard. De aangevallen uitspraak moet in zoverre worden vernietigd. De Afdeling zal vervolgens doen hetgeen de rechtbank zou behoren te doen. De beroepen dienen alsnog gegrond te worden verklaard en de beslissing op bezwaar dient te worden vernietigd, behoudens voor zover deze een wijziging inhoudt van het in het besluit van 1 juli 1997 neergelegde algemeen verbindende voorschrift. Zelf voorziende in de zaak, verklaart de Afdeling de bezwaren van voornoemde appellanten niet-ontvankelijk.
2.5. Het dagelijks bestuur dient op na te melden wijze in de proceskosten van A, Dost, B en D in beroep en hoger beroep te worden veroordeeld.
2.6. Ten aanzien van het hoger beroep van C tegen de ongegrondverklaring door de rechtbank van zijn beroep tegen de beslissing op bezwaar van 10 februari 1998 overweegt de Afdeling als volgt.
2.7. De rechtbank heeft in de aangevallen uitspraak overwogen dat C door het primaire besluit van 10 juli 1997 in zijn belang is getroffen, omdat een aantal andere marktkooplieden naar een andere plaats op de markt is verschoven, terwijl C niet voor een andere dan zijn oude plaats in aanmerking kwam. Deze plaats is gelegen voor de door C aan de Albert Cuypstraat geëxploiteerde winkel.
2.8. Ter zitting heeft C desgevraagd verklaard niet te kunnen aangeven voor welke andere marktplaats dan die, welke hem bij het primaire besluit is toegewezen hij in aanmerking had willen komen. Hij heeft ermee volstaan te stellen dat hij een keuzemogelijkheid had willen hebben. Daarmee is echter niet gegeven dat hij niet de standplaats heeft gekregen die hij wenste. Ook anderszins is uit de stukken en het verhandelde ter zitting niet gebleken dat C door de verlening van de vergunning bij het primaire besluit op enigerlei wijze rechtstreeks in zijn belang is getroffen, noch dat hij rechtstreeks in zijn belang is getroffen door de verlening van de andere vaste standplaatsvergunningen bij besluiten van het dagelijks bestuur van gelijke datum. De rechtbank heeft dan ook ten onrechte geoordeeld dat het dagelijks bestuur met juistheid heeft aangenomen dat C door het primaire besluit in zijn belang is getroffen. Het dagelijks bestuur had het bezwaar van C tegen dit besluit niet-ontvankelijk dienen te verklaren.
2.9. Uit het vorenstaande volgt dat de aangevallen uitspraak ook in zoverre vernietigd moet worden. De Afdeling zal doen hetgeen de rechtbank zou behoren te doen en het beroep van C alsnog gegrond verklaren en de beslissing op bezwaar vernietigen. Zelf voorziende in de zaak verklaart de Afdeling het bezwaar van C niet-ontvankelijk.
2.10. Voor een proceskostenveroordeling zijn hier geen termen, nu niet is gebleken van kosten die daarvoor in aanmerking komen.
3.  Beslissing
De Afdeling bestuursrechtspraak van de Raad van State
Recht doende in naam der Koningin:
I. verklaart de hoger beroepen van A, Dost, B, C en D gegrond;
II. vernietigt de uitspraak van de arrondissementsrechtbank te Amsterdam van 7 december 1998, AWB 98/455-456-982-981-750-2715 GEMWT A;
III. verklaart de bij de rechtbank ingestelde beroepen gegrond; 
lV. vernietigt het besluit van het dagelijks bestuur van het stadsdeel De Pijp van de gemeente Amsterdam van 23 december 1997, 97.2611, behoudens voor zover dit gericht is op de wijziging van het in het besluit van 1 juli 1997 besloten liggende algemeen verbindende voorschrift, en vernietigt het besluit van het dagelijks bestuur van 10 februari 1998, 97.2652;
V. verklaart de bezwaren van appellanten niet-ontvankelijk; 
VI. bepaal dat deze uitspraak in de plaats treedt van de besluiten voor zover vernietigd;
VII. veroordeelt het dagelijks bestuur van het stadsdeel Oud Zuid van de gemeente Amsterdam in de door A, Dost, B en D in verband met de behandeling van het beroep en hoger beroep gemaakte proceskosten tot de na te noemen bedragen. Voor A f 2.130,--, welk bedrag geheel is toe te rekenen aan door een derde beroepsmatig verleende rechtsbijstand; voor Dost f 3.083,40, waarvan f 2.840,-- is toe te rekenen aan door een derde beroepsmatig verleende rechtsbijstand; voor B f 1.420,--, welk bedrag geheel is toe te rekenen aan door een derde beroepsmatig verleende rechtsbijstand; voor D f 2.130,--, welk bedrag geheel is toe te rekenen aan door een derde beroepsmatig verleende rechtsbijstand. Deze bedragen dienen door de gemeente Amsterdam (stadsdeel Oud Zuid) aan genoemde appellanten te worden betaald;
VIll. 9~last dat de gemeente Amsterdam (stadsdeel Oud Zuid) aan appellanten het door hen voor de behandeling van het beroep en hoger beroep betaalde griffierecht vergoedt; voor A bedraagt dit f 1.050,--, voor Dost f 1.050,--, voor B f 525,--, voor C f 525,-- en voor D f 525,--.
Aldus vastgesteld door mr W.M.G. Eekhof-de Vries, Voorzitter, en mr J.H. Grosheide en mr C.A. Terwee-van Hilten, Leden, in tegenwoordigheid van mr D. Haan, ambtenaar van Staat.
w.g. Eekhof-de Vries  w.g. Haan
Voorzitter ambtenaar van Staat
Uitgesproken in het openbaar op 28 FEB.
Verzonden:
Voor eensluidend afschrift, de Secretaris van de Raad van State, voor deze,
</t>
  </si>
  <si>
    <t>ECLI:NL:RVS:2014:99</t>
  </si>
  <si>
    <t xml:space="preserve">
JOM 2014/160
JB 2014/62 met annotatie van G. Overkleeft-Verburg
JIN 2014/99 met annotatie van G. Overkleeft-Verburg
http://deeplink.rechtspraak.nl/uitspraak?id=ECLI:NL:RVS:2014:99
text/html
public
2014-01-22T10:31:28
2014-01-22
Raad voor de Rechtspraak
nl
ECLI:NL:RVS:2014:99 Raad van State , 22-01-2014 / 201211576/1/A3
Bij e-mail van 1 november 2010 heeft de HRvA gereageerd op het verzoek van 18 oktober 2010 van [appellant] om openbaarmaking van informatie over de inlijving van leden van de familie [naam] in de Nederlandse adel.
201211576/1/A3.
Datum uitspraak: 22 januari 2014
AFDELING
BESTUURSRECHTSPRAAK
Uitspraak op het hoger beroep van:
[appellant], wonend te [woonplaats],
tegen de uitspraak van de rechtbank Alkmaar van 15 november 2012 in zaak nr. 11/581 in het geding tussen:
[appellant]
en
de Hoge Raad van Adel (hierna: HRvA).
Procesverloop
Bij e-mail van 1 november 2010 heeft de HRvA gereageerd op het verzoek van 18 oktober 2010 van [appellant] om openbaarmaking van informatie over de inlijving van leden van de familie [naam] in de Nederlandse adel.
Bij uitspraak van 15 november 2012 heeft de rechtbank het door [appellant] ingestelde beroep wegens niet tijdig beslissen niet-ontvankelijk verklaard. Deze uitspraak is aangehecht.
Tegen deze uitspraak heeft [appellant] hoger beroep ingesteld.
De HRvA heeft een verweerschrift ingediend.
[appellant] heeft nadere stukken ingediend.
De Afdeling heeft de zaak ter zitting behandeld op 25 november 2013, waar de HRvA, vertegenwoordigd door mr. A.C. Rop, advocaat te Den Haag, en [secretaris] van de HRvA, is verschenen.
Overwegingen
1. Op 1 januari 2013 is de Wet aanpassing bestuursprocesrecht in werking getreden. Uit het daarbij behorende overgangsrecht volgt dat het recht zoals dat gold vóór de inwerkingtreding van deze wet op dit geding van toepassing blijft.
2. Ingevolge artikel 3 van de Wet openbaarheid van bestuur (hierna: Wob) kan een ieder een verzoek om informatie neergelegd in documenten over een bestuurlijke aangelegenheid richten tot een bestuursorgaan of een onder verantwoordelijkheid van een bestuursorgaan werkzame instelling, dienst of bedrijf.
Ingevolge artikel 6, eerste lid, beslist het bestuursorgaan op het verzoek om informatie zo spoedig mogelijk, doch uiterlijk binnen twee weken na de dag waarop het verzoek is ontvangen. Het bestuursorgaan kan de beslissing voor ten hoogste twee weken verdagen.
3. Bij e-mail van 18 oktober 2010 heeft [appellant] de HRvA verzocht om informatie over de inlijving van leden van de familie [naam] in de Nederlandse adel. Hij heeft om openbaarmaking van de volgende informatie verzocht:
- een kopie van het Nederlandse adelsdiploma met wapentekening;
- de intekening in het wapenregister;
- het verzoek van de HRvA aan [naam] om betaling van taxa en leges;
- een rekenafschrift met die betaling;
- het antwoord van de HRvA op de brief van [naam] van 8 januari 1999;
- overige informatie over de inlijving.
Bij e-mail van 1 november 2010 heeft de HRvA op dit verzoek gereageerd en [appellant] te kennen gegeven dat een kopie van het adelsdiploma en de registertekening van het wapen voor [appellant] beschikbaar zijn en hem zullen worden toegezonden na betaling van de kopieer- en administratiekosten. Het antwoord op de brief van 8 januari 1999 en de verdere inhoud van het dossier worden niet openbaar gemaakt, aangezien deze stukken bijzondere persoonsgegevens bevatten. De financiële stukken over het betalen van taxa en leges zijn niet in het dossier aanwezig, nu het Ministerie van Binnenlandse Zaken en Koninkrijksrelaties deze bedragen heft, aldus de HRvA.
4. De rechtbank heeft overwogen dat het besluit op het verzoek van [appellant] per e-mail bekend mocht worden gemaakt, nu [appellant] in zijn verzoek te kennen heeft gegeven dat de gevraagde informatie ook per e-mail kon worden verstrekt. Met de e-mail van 1 november 2010 is concreet en ondubbelzinnig op het verzoek van [appellant] beslist. Deze e-mail is een besluit in de zin van artikel 1:3 van de Algemene wet bestuursrecht (hierna: Awb) dat binnen de in de Wob gestelde termijn is genomen. De onder de e-mail van 1 november 2010 opgenomen disclaimer doet daar, gelet op de inhoud van de e-mail en de wijze waarop deze is geformuleerd, niet aan af. Het beroep tegen het niet tijdig nemen van een besluit is derhalve niet-ontvankelijk, aldus de rechtbank.
5. [appellant] betoogt dat de rechtbank ten onrechte heeft geoordeeld dat de e-mail van 1 november 2010 van de HRvA een besluit is. Hij voert hiertoe onder meer aan dat de e-mail wegens de daarin opgenomen disclaimer, die absoluut is geformuleerd, geen rechtsgevolg heeft.
5.1. De disclaimer onder de e-mail van 1 november 2010 luidt, voor zover van belang, als volgt: ‘De Hoge Raad van Adel is niet verantwoordelijk voor onjuiste of onvolledige informatie in dit bericht. Aan de inhoud ervan kunnen geen rechten worden ontleend.’
Zoals de Afdeling eerder heeft overwogen (uitspraak van 30 januari 2008 in zaak nr. 200703349/1; www.raadvanstate.nl), heeft een beslissing rechtsgevolg, indien zij er op is gericht een bevoegdheid, recht of verplichting voor een of meer anderen te doen ontstaan of teniet te doen, dan wel een juridische status van een persoon of een zaak vast te stellen.
De rechtbank heeft terecht overwogen dat de e-mail van 1 november 2010 moet worden gekwalificeerd als besluit in de zin van artikel 1:3 van de Awb, gelet op de inhoud van de e-mail en de wijze waarop die is geformuleerd. De e-mail is, blijkens de redactie ervan, bedoeld als reactie op het verzoek van 18 oktober 2010. Met de e-mail is vervolgens concreet en ondubbelzinnig op het verzoek van [appellant] beslist, doordat daarin wordt vermeld welke documenten niet en welke wel openbaar gemaakt kunnen worden. Voorts is het vaste jurisprudentie dat een beslissing op een Wob-verzoek een besluit is. De rechtbank heeft terecht geoordeeld dat de disclaimer in de omstandigheden van dit geval niet maakt dat de e-mail geen besluit is. Zoals gesteld door de HRvA, is de disclaimer kennelijk abusievelijk automatisch in de e-mail gegenereerd zoals reeds aanstonds te zien valt. Daarbij komt dat de communicatie door middel van e-mails tussen de HRvA en [appellant], zoals de HRvA onweersproken heeft gesteld, niet eerder tot problemen over het besluitkarakter van een e-mail van de HRvA heeft geleid. De omstandigheid dat, zoals [appellant] aanvoert, de rechtbank Zutphen eerder een e-mail met een disclaimer niet als besluit heeft gekwalificeerd, doet hieraan niet af, nu de rechtbank Alkmaar noch de Afdeling aan die uitspraak is gebonden.
De omstandigheid dat de secretaris de e-mail heeft gestuurd staat, anders dan [appellant] betoogt, evenmin aan het besluitkarakter van de e-mail in de weg, nu de secretaris in de beroepsprocedure een besluit van 10 oktober 2007 van de HRvA heeft overgelegd, waaruit volgt dat de secretaris bevoegd is op verzoeken op grond van de Wob te beslissen.
Ook de omstandigheid dat per abuis op een deel van het verzoek in de e-mail niet is gereageerd, laat, anders dan [appellant] aanvoert, onverlet dat tijdig is beslist en geen dwangsom is verschuldigd. Een dergelijk gebrek mag in de bezwaarprocedure worden hersteld. Nu het besluit tijdig is genomen, heeft de rechtbank terecht geoordeeld dat tijdig is beslist op het verzoek van [appellant] en bestaat er reeds daarom geen grond voor het toewijzen van een dwangsom.
Het betoog faalt.
6. Voorts betoogt [appellant] dat de rechtbank ten onrechte twee uitspraken heeft gedaan over zijn informatieverzoek van 18 oktober 2010. In de aangevallen uitspraak heeft de rechtbank het beroep wegens niet tijdig beslissen behandeld. In haar uitspraak van 15 november 2012 (zaak nr. 12/2729) heeft de rechtbank het beroep tegen het besluit van 22 juni 2011 behandeld, waarin is beslist op het Wob-verzoek. Volgens [appellant] heeft de rechtbank aan hem te kennen gegeven dat het beroep tegen het niet tijdig nemen van het besluit en het beroep tegen het besluit van 22 juni 2011 samen zouden worden behandeld. Vervolgens heeft de rechtbank in de twee zaken afzonderlijk uitspraak gedaan, aldus [appellant].
6.1. De rechtbank is ingevolge artikel 8:14, eerste lid, van de Awb bevoegd in elke stand van het geding zaken te splitsen. De rechtbank heeft bij brief van 15 november 2012, bij verzending van de aangevallen uitspraak, te kennen gegeven dat in beide zaken afzonderlijk uitspraak is gedaan, nu één beroep van [appellant] niet-ontvankelijk is verklaard. De rechtbank is hiertoe bevoegd. Behoudens een uitzonderingssituatie - welke zich hier niet voordoet - kunnen hiertegen gerichte grieven niet tot vernietiging van de aangevallen uitspraak leiden.
Het betoog faalt.
7. [appellant] betoogt verder dat de rechtbank ten onrechte bepaalde stukken niet als processtukken aan hem heeft doorgestuurd.
7.1. De stukken waarover [appellant] als processtukken wenst te beschikken zien niet op het onderwerp van geschil in deze zaak, maar op zaaknr. 12/2729 waarin de rechtbank Alkmaar het beroep tegen het besluit van 22 juni 2011 heeft behandeld en waarin zij op 15 november 2012 uitspraak in heeft gedaan. Het onderhavige hoger beroep richt zich niet tegen die uitspraak. Overigens overweegt de Afdeling dat geen aanleiding bestaat te oordelen dat de rechtbank deze stukken als op de zaak betrekking hebbende stukken op grond van artikel 8:39 van de Awb aan [appellant] had moeten verstrekken, aangezien dit stukken zijn waarover de HRvA heeft beslist dat [appellant] deze op grond van de Wob kan verkrijgen na het betalen van de kopieerkosten.
Het betoog faalt.
8. [appellant] betoogt voorts dat de rechtbank ten onrechte niet heeft bepaald dat het door hem betaalde griffierecht moet worden vergoed. Hij voert hiertoe aan dat de rechtbank Alkmaar in haar uitspraak van 15 november 2012 (zaak nr. 12/2729) heeft overwogen dat het hem niet duidelijk was dan wel kon zijn dat de e-mails van 1 november 2010 en 10 februari 2010 besluiten zijn in de zin van artikel 1:3 van de Awb.
8.1. De omstandigheid dat de rechtbank Alkmaar in de hiervoor genoemde uitspraak van 15 november 2012 heeft overwogen dat het voor [appellant] niet zonder meer duidelijk was of kon zijn dat de e-mails besluiten zijn in de zin van artikel 1:3 van de Awb, maakt niet dat de rechtbank in de aangevallen uitspraak had moeten bepalen dat aan [appellant] het door hem betaalde griffierecht zou worden vergoed. Nu het beroep van [appellant] in de aangevallen uitspraak terecht niet-ontvankelijk is verklaard, behoefde de rechtbank niet op grond van artikel 8:74, eerste lid, van de Awb te bepalen dat het door [appellant] betaalde griffierecht moest worden vergoed. In hetgeen [appellant] heeft aangevoerd ziet de Afdeling geen aanleiding te oordelen dat de rechtbank gebruik had moeten maken van de in artikel 8:74, tweede lid, van de Awb opgenomen discretionaire bevoegdheid en aldus had moeten bepalen dat het door [appellant] betaalde griffierecht had moeten worden vergoed.
Het betoog faalt.
9. Hetgeen [appellant] verder aanvoert, ziet niet op het onderwerp van dit geschil en blijft derhalve buiten bespreking.
10. Het hoger beroep is ongegrond. De aangevallen uitspraak dient te worden bevestigd.
11. Voor een proceskostenveroordeling bestaat geen aanleiding.
Beslissing
De Afdeling bestuursrechtspraak van de Raad van State:
bevestigt de aangevallen uitspraak.
Aldus vastgesteld door mr. H.G. Lubberdink, voorzitter, en mr. A. Hammerstein en mr. N. Verheij, leden, in tegenwoordigheid van mr. A.M.E.A. Neuwahl, ambtenaar van staat.
w.g. Lubberdink w.g. Neuwahl
voorzitter ambtenaar van staat
Uitgesproken in het openbaar op 22 januari 2014
280-773.
</t>
  </si>
  <si>
    <t>ECLI:NL:CRVB:2011:BU9038</t>
  </si>
  <si>
    <t>BU9038</t>
  </si>
  <si>
    <t xml:space="preserve">
JWWB 2012/23
RSV 2012/115
ABkort 2012/28
http://deeplink.rechtspraak.nl/uitspraak?id=ECLI:NL:CRVB:2011:BU9038
text/html
public
2013-04-05T09:24:04
2011-12-22
Raad voor de Rechtspraak
nl
ECLI:NL:CRVB:2011:BU9038 Centrale Raad van Beroep , 13-12-2011 / 11-1900 WWB
Afwijzing aanvraag bijstand. Bezwaar niet-ontvankelijk. Het Dagelijks Bestuur heeft niet in redelijkheid kunnen komen tot een niet-ontvankelijkverklaring van het bezwaarschrift. Ondertekening van een bezwaarschrift dient als bewijs dat het geschrift werkelijk door of namens de indiener is opgesteld. Desgevraagd heeft het Dagelijks Bestuur ter zitting bevestigd dat hij niet heeft getwijfeld aan de identiteit van appellant als afzender van de brief. De brief, waarin staat vermeld dat appellant zich niet kan verenigen met het besluit, had in het onderhavige geval moeten worden aangemerkt als bezwaarschrift, en als zodanig moeten worden beoordeeld. Vernietiging aangevallen uitspraak. De Raad voorziet zelf. Het Dagelijks Bestuur heeft terecht aangenomen dat geen sprake was van een levensvatbaar bedrijf zodat de aanvraag van appellant terecht is afgewezen. Bezwaar ongegrond.
11/1900 WWB
Centrale Raad van Beroep
Meervoudige kamer
U I T S P R A A K
op het hoger beroep van:
[Appellant], wonende te [woonplaats] (hierna: appellant),
tegen de uitspraak van de rechtbank Alkmaar van 17 februari 2011, 10/2540 (hierna: aangevallen uitspraak),
in het geding tussen:
appellant
en
het Dagelijks Bestuur van de Intergemeentelijke Sociale Dienst Kop van Noord-Holland (hierna: het Dagelijks Bestuur)
Datum uitspraak: 13 december 2011
I. PROCESVERLOOP
Namens appellant heeft mr. D. van der Wal, advocaat te Buitenpost, hoger beroep ingesteld.
Het Dagelijks Bestuur heeft een verweerschrift ingediend.
Het onderzoek ter zitting heeft plaatsgevonden op 1 november 2011. Appellant is verschenen, bijgestaan door mr. Van der Wal. Het Dagelijks Bestuur heeft zich laten vertegenwoordigen door mr. H.C.D. de Haan-de Ronde, werkzaam bij de Intergemeentelijke Sociale Dienst Kop van Noord-Holland (hierna ISD).
II. OVERWEGINGEN
1. De Raad gaat uit van de volgende in dit geding van belang zijnde feiten en omstandigheden.
1.1. Op 20 mei 2009 heeft appellant een aanvraag ingediend voor een uitkering op grond van het Besluit bijstandverlening zelfstandigen 2004 (Bbz 2004) ter voorziening in de kosten van levensonderhoud. Bij besluit van 29 juli 2009 heeft het Dagelijks Bestuur de uitkering verleend over de periode van 20 april 2009 tot 1 juni 2009. Hangende de bezwaarprocedure tegen dit besluit heeft het Dagelijks Bestuur bij besluit van 7 september 2009 het besluit van 29 juli 2009 ingetrokken en aan appellant een uitkering verleend over de periode van 20 april 2009 tot 10 augustus 2009. Het Dagelijks Bestuur heeft het bezwaar mede gericht geacht tegen het besluit van 7 september 2009 en dit bezwaar bij besluit van 4 december 2009 gegrond verklaard met dien verstande dat de einddatum van de uitkering is bepaald op 12 oktober 2009.
1.2. Appellant heeft op 14 september 2009 bij het Dagelijks Bestuur een aanvraag ingevolge het Bbz 2004 ingediend ter voorziening in de behoefte aan bedrijfskapitaal tot een bedrag van € 178.019,--. Bij besluit van 3 december 2009 heeft het Dagelijks Bestuur deze aanvraag afgewezen op de grond dat het bedrijf van appellant niet levensvatbaar is. Daarbij heeft het Dagelijks Bestuur zich gebaseerd op het rapport van Van Winsen Consultancy (hierna: VWC) van 12 oktober 2009. 
1.3. Bij brief van 13 januari 2010 heeft appellant beroep ingesteld bij de rechtbank tegen de besluiten van 3 december 2009 en 4 december 2009, van welke brief per mail een afschrift aan de ISD is verzonden. Bij brief van 20 januari 2010 heeft de ISD de brief van 13 januari 2010 aangemerkt als een bezwaarschrift voor zover dat betrekking heeft op het besluit van 3 december 2009. In deze brief is appellant verzocht om vóór 28 januari 2010 een ondertekend bezwaarschrift aan de ISD te sturen. Appellant heeft in reactie op deze brief meegedeeld dat de brief van 13 januari 2010 een beroepschrift is dat enkel ter informatie aan de ISD was verzonden. 
1.4. Bij uitspraak van 22 juli 2010 heeft de rechtbank het beroep tegen het besluit van 4 december 2009 ongegrond en het beroep tegen het besluit van 3 december 2009 niet-ontvankelijk verklaard. Daarbij heeft de rechtbank het besluit van 3 december 2009 aangemerkt als een besluit in primo, waartegen eerst bezwaar moet worden gemaakt. De rechtbank heeft geoordeeld dat het Dagelijks Bestuur de brief van 13 januari 2010 (in eerste instantie) terecht heeft aangemerkt als bezwaarschrift. Tegen deze uitspraak is geen rechtsmiddel aangewend.
1.5. Bij besluit van 21 oktober 2010 heeft het Dagelijks Bestuur het tegen het besluit van 3 december 2009 gemaakte bezwaar niet-ontvankelijk verklaard op de grond dat het bezwaarschrift niet voldoet aan de in artikel 6:5, eerste lid, van de Algemene wet bestuursrecht (Awb) neergelegde eis van ondertekening.
2. Bij de aangevallen uitspraak heeft de rechtbank het beroep tegen het besluit van 21 oktober 2010 ongegrond verklaard.
3. Appellant heeft zich tegen de aangevallen uitspraak gekeerd, waarbij is aangevoerd dat het Dagelijks Bestuur het bezwaar ten onrechte niet-ontvankelijk heeft verklaard. 
4. De Raad komt tot de volgende beoordeling.
4.1. In artikel 6:5, eerste lid, van de Awb is onder meer bepaald dat het bezwaarschrift moet zijn ondertekend.
4.2. In artikel 6:6 van de Awb, voor zover in dit geding van belang, is bepaald dat het bezwaar, indien niet is voldaan aan artikel 6:5 of aan enig ander bij de wet gesteld vereiste voor het in behandeling nemen daarvan, niet-ontvankelijk kan worden verklaard, mits de indiener de gelegenheid heeft gehad het verzuim te herstellen binnen een hem daartoe gestelde termijn.
4.3. Appellant heeft nagelaten om binnen de hem gestelde termijn een ondertekend bezwaarschrift aan de ISD toe te zenden, zodat het Dagelijks Bestuur bevoegd was om het bezwaar niet-ontvankelijk te verklaren. De Raad is evenwel van oordeel dat het Dagelijks Bestuur niet in redelijkheid heeft kunnen komen tot een niet-ontvankelijkverklaring van het bezwaarschrift. Daartoe overweegt de Raad dat ondertekening van een bezwaarschrift dient als bewijs dat het geschrift werkelijk door of namens de indiener is opgesteld. Desgevraagd heeft het Dagelijks Bestuur ter zitting bevestigd dat hij niet heeft getwijfeld aan de identiteit van appellant als afzender van de brief van 13 januari 2010. De omstandigheid dat appellant in eerste instantie geen bezwaar heeft willen maken tegen het besluit van 3 december 2009, omdat hij in de (onjuiste) veronderstelling verkeerde dat hij - gelet op de samenhang tussen de besluiten van 3 en 4 december 2009 - tegen beide besluiten (rechtstreeks) in beroep kon gaan bij de rechtbank, maakt dit niet anders. De brief van 13 januari 2010, waarin staat vermeld dat appellant zich niet kan verenigen met het besluit van 3 december 2009, had in het onderhavige geval moeten worden aangemerkt als bezwaarschrift, en als zodanig moeten worden beoordeeld. 
4.4. De rechtbank heeft hetgeen in 4.3 is overwogen niet onderkend, zodat de aangevallen uitspraak voor vernietiging in aanmerking komt. Doende hetgeen de rechtbank zou behoren te doen, zal de Raad het beroep gegrond verklaren en het besluit van 21 oktober 2010 vernietigen. De Raad ziet aanleiding om zelf in de zaak te voorzien, waarbij het volgende wordt overwogen.
4.5. Ingevolge artikel 2, eerste lid, aanhef en onder a en b, in verbinding met artikel 2, tweede lid, van het Bbz 2004 kunnen algemene bijstand en bijstand ter voorziening in de behoefte aan bedrijfskapitaal worden verleend aan de zelfstandige die gedurende een redelijke termijn als zodanig werkzaam is geweest en wiens bedrijf of zelfstandig beroep levensvatbaar is dan wel aan de persoon of de echtgenoot van de persoon die uit hoofde van werkloosheid een uitkering ontvangt en die een bedrijf of zelfstandig beroep begint dat levensvatbaar is.
4.6. Onder een levensvatbaar bedrijf of zelfstandig beroep wordt volgens artikel 1, aanhef en onder c, van het Bbz 2004 verstaan het bedrijf of zelfstandig beroep waaruit de zelfstandige naar verwachting na bijstandsverlening een inkomen zal verwerven dat, samen met het overige inkomen, toereikend is voor de voortzetting van het bedrijf of zelfstandig beroep en voor de voorziening in het bestaan.
4.7. De Raad stelt voorop dat voor de beantwoording van de vraag of sprake is van een levensvatbaar bedrijf enkel van betekenis is de situatie ten tijde van het besluit van 3 december 2009. 
4.8. Blijkens het aan het besluit van 3 december 2009 ten grondslag liggende rapport van VWC van 12 oktober 2009 bedraagt de kredietbehoefte van appellant € 664.700,--. Ten tijde hier van belang hadden appellant en zijn partner een aanzienlijke schuld en geen concrete toezeggingen van financiers die in zijn bedrijf wilden investeren, waardoor in de kredietbehoefte slechts kon worden voorzien door een voorziening in de behoefte van bedrijfskapitaal op grond van het Bbz 2004. Het VWC heeft het bedrijf van appellant niet levensvatbaar geacht, omdat de kredietbehoefte van het bedrijf van appellant (vele malen) hoger is dan de voorziening die op grond van de Bbz 2004 aan beginnend zelfstandigen kan worden verleend. Het VWC heeft het Dagelijks Bestuur om die reden geadviseerd de aanvraag van appellant af te wijzen.
4.9. De Raad is van oordeel dat het Dagelijks Bestuur zich bij zijn besluitvorming op het advies van VWC heeft kunnen en mogen baseren. De stelling van appellant dat VWC onvoldoende kennis had van de branche waarin hij werkzaam is, leidt de Raad niet tot een ander oordeel. Daarbij merkt de Raad op dat voor het oordeel van VWC dat de kredietbehoefte dermate groot is dat de Bbz 2004 hier niet in kan voorzien, geen branchekennis is vereist. De vraag of appellant moest worden aangemerkt als een beginnend zelfstandige of als een gevestigd zelfstandige kan verder buiten bespreking blijven, nu ook de op grond van de Bbz 2004 bestaande voorziening voor een gevestigd zelfstandige (bij lange na) niet voldoende is om in de kredietbehoefte van appellant te voorzien. Het Dagelijks Bestuur heeft derhalve in zijn besluit van 3 december 2009 terecht aangenomen dat geen sprake was van een levensvatbaar bedrijf als bedoeld in artikel 1, aanhef en onder b, van het Bbz, zodat de aanvraag van appellant terecht is afgewezen.
4.10 De Raad zal - gelet op het vorenstaande - het tegen het besluit van 3 december 2009 gemaakte bezwaar ongegrond verklaren.
5. De Raad ziet aanleiding om het Dagelijks Bestuur te veroordelen in de proceskosten van appellant. Deze kosten worden begroot op € 874,-- in hoger beroep voor verleende rechtsbijstand. Van in beroep voor vergoeding in aanmerking komende kosten is niet gebleken.
III. BESLISSING
De Centrale Raad van Beroep;
Recht doende:
Vernietigt de aangevallen uitspraak;
Verklaart het beroep gegrond;
Vernietigt het besluit van 21 oktober 2010;
Verklaart het tegen het besluit van 3 december 2009 gemaakte bezwaar ongegrond;
Bepaalt dat deze uitspraak in de plaats treedt van het vernietigde besluit;
Veroordeelt het Dagelijks Bestuur in de proceskosten van appellant tot een bedrag van € 874,--;
Bepaalt dat het Dagelijks bestuur aan appellant het in beroep en in hoger beroep betaalde griffierecht van in totaal € 153,-- vergoedt. 
Deze uitspraak is gedaan door A.B.J. van der Ham als voorzitter en O.L.H.W.I. Korte en E.C.R. Schut als leden, in tegenwoordigheid van R.L.G. Boot als griffier. De beslissing is uitgesproken in het openbaar op 13 december 2011.
(get.) A.B.J. van der Ham.
(get.) R.L.G. Boot.
HD
</t>
  </si>
  <si>
    <t>ECLI:NL:RVS:2008:BF3906</t>
  </si>
  <si>
    <t>BF3906</t>
  </si>
  <si>
    <t xml:space="preserve">
http://deeplink.rechtspraak.nl/uitspraak?id=ECLI:NL:RVS:2008:BF3906
text/html
public
2013-04-05T03:28:36
2008-10-01
Raad voor de Rechtspraak
nl
ECLI:NL:RVS:2008:BF3906 Raad van State , 01-10-2008 / 200800788/1
Bij onderscheiden besluiten van 1 augustus 2007 heeft het dagelijks bestuur van het stadsdeel Centrum (hierna: het dagelijks bestuur) [appellanten] onder oplegging van een dwangsom gelast de passagiersvaartuigen [schip A] en [schip B] binnen zes weken na dagtekening van de besluiten te verwijderen en ze verwijderd te houden uit het openbaar water van het stadsdeel Amsterdam-Centrum.
200800788/1.
Datum uitspraak: 1 oktober 2008
AFDELING
BESTUURSRECHTSPRAAK
Uitspraak op het hoger beroep van:
[appellanten], gevestigd te [plaats],
tegen de uitspraak in zaken nrs. 07/4537 en 07/4399 van de voorzieningenrechter van de rechtbank Amsterdam van 18 december 2007 in het geding tussen:
[appellanten]
en
het dagelijks bestuur van het stadsdeel Centrum.
1. Procesverloop
Bij onderscheiden besluiten van 1 augustus 2007 heeft het dagelijks bestuur van het stadsdeel Centrum (hierna: het dagelijks bestuur) [appellanten] onder oplegging van een dwangsom gelast de passagiersvaartuigen [schip A] en [schip B] binnen zes weken na dagtekening van de besluiten te verwijderen en ze verwijderd te houden uit het openbaar water van het stadsdeel Amsterdam-Centrum.
Bij besluit van 29 oktober 2007 heeft het dagelijks bestuur het door [appellanten] daartegen gemaakte bezwaar ongegrond verklaard.
Bij uitspraak van 18 december 2007, verzonden op 19 december 2007, heeft de voorzieningenrechter van de rechtbank Amsterdam (hierna: de voorzieningenrechter) het door [appellanten] daartegen ingestelde beroep gegrond verklaard, het besluit van 29 oktober 2007 vernietigd, bepaald dat het dagelijks bestuur een nieuw besluit op bezwaar moet nemen en de besluiten van 1 augustus 2007 geschorst tot zes weken nadat een nieuw besluit op bezwaar bekend is gemaakt. Deze uitspraak is aangehecht.
Tegen deze uitspraak hebben [appellanten] bij brief, bij de Raad van State ingekomen op 28 januari 2008, hoger beroep ingesteld. De gronden van het hoger beroep zijn aangevuld bij brief van 22 februari 2008.
Het dagelijks bestuur heeft een verweerschrift ingediend.
Bij besluit van 2 april 2008 heeft het dagelijks bestuur, opnieuw beslissend, het door [appellanten] gemaakte bezwaar deels gegrond verklaard.
[appellanten] hebben bij brief van 2 juni 2008 een reactie ingediend.
[appellanten] hebben nadere stukken ingediend. Deze zijn aan de andere partij toegezonden.
De Afdeling heeft de zaak ter zitting behandeld op 4 september 2008, waar [appellanten], vertegenwoordigd door mr. P. Nicolaï, advocaat te Amsterdam, en vergezeld door hun [directeur], en het dagelijks bestuur, vertegenwoordigd door Y.A.M. Ekelschot, werkzaam bij de dienst Binnenwaterbeheer Amsterdam, zijn verschenen.
2. Overwegingen
2.1. Ingevolge artikel 2.4.1, eerste lid, eerste volzin, van de Verordening op de haven en het binnenwater 2006 (hierna: de Vhb) is het verboden zonder of in afwijking van een vergunning van het college van burgemeester en wethouders met een bedrijfsvaartuig ligplaats in te nemen.
2.2. De voorzieningenrechter heeft overwogen dat het dagelijks bestuur had moeten afzien van handhavend optreden omdat dat in dit geval onevenredig is, althans dat [appellanten] een veel langere begunstigingstermijn had moeten worden gegund.
2.3. Het hoger beroep richt zich tegen de overwegingen van de voorzieningenrechter dat het dagelijks bestuur in beginsel bevoegd was tot handhavend optreden. [appellanten] hebben hiertegen onder meer aangevoerd dat de vaartuigen slechts tijdelijk worden afgemeerd in verband met het opladen van de accu's en dat dit niet valt onder het begrip ligplaats innemen.
2.4. Onder het innemen van een ligplaats verstaat het dagelijks bestuur het stilliggend in de zin van geankerd zijn (waaronder ook dient te worden begrepen het afmeren met behulp van spudpalen) hetzij gemeerd liggend zoals bedoeld in artikel 1.01, onder D, sub 3, van het Binnenvaartpolitiereglement, anders dan in afwachting van de bediening van een brug of sluis, bunkeren en al het overige voor korte duur stilliggen wat naar verkeersopvatting niet kan worden gezien als ligplaats innemen. Met de voorzieningenrechter acht de Afdeling deze toepassing van het begrip 'bunkeren' niet onjuist.
Uit het dossier blijkt dat het opladen van de accu's van de vaartuigen na een dag varen in het algemeen ongeveer tien uren in beslag neemt. Het opladen vindt plaats van ongeveer 23.00 uur tot 11.00 uur ter hoogte van Singel 309, waar bij het kantoor van [appellanten] een daartoe bestemd oplaadstation is geplaatst. De Afdeling is van oordeel dat het dagelijks bestuur zich terecht op het standpunt heeft gesteld dat het opladen van de accu's van de elektrische motoren als die van [schip A] en [schip B] niet valt onder het begrip 'ligplaats innemen'. Daarbij heeft het de duur van het opladen, het feit dat het dagelijks dient te gebeuren en op dezelfde plek plaatsvindt, niet ten onrechte betrokken. De duur van het opladen en derhalve de tijd dat het vaartuig aan moet leggen, kan, anders dan [appellanten] betogen, van invloed zijn op de welstand, ordening, veiligheid, milieu en de vlotte en veilige doorvaart. Artikel 2.4.1 van de Vhb strekt tot regulering van deze belangen.
Reeds gelet op het vorenstaande heeft de voorzieningenrechter met juistheid overwogen dat de vaartuigen ligplaats innemen als bedoeld in artikel 2.4.1, eerste lid, eerste volzin, van de Vhb zonder dat [appellanten] beschikken over ligplaatsvergunningen, zodat het dagelijks bestuur bevoegd was ter zake een last onder dwangsom op te leggen.
2.5. Het hoger beroep is ongegrond.
2.6. Bij besluit van 2 april 2008 heeft het dagelijks bestuur, gevolg gevend aan de aangevallen uitspraak, opnieuw beslist op het door [appellanten] gemaakte bezwaar. Aangezien bij dit nieuwe besluit niet volledig aan de bezwaren van [appellanten] is tegemoetgekomen, wordt het hoger beroep van [appellanten], gelet op artikel 6:24, eerste lid, van de Algemene wet bestuursrecht (hierna: de Awb), gelezen in samenhang met de artikelen 6:18, eerste lid, en 6:19, eerste lid, van die wet, geacht mede een beroep tegen dit besluit in te houden.
2.7. In het besluit van 2 april 2008 heeft het dagelijks bestuur het bezwaar deels gegrond verklaard en de begunstigingstermijn waarbinnen aan de last onder dwangsom gevolg dient te worden gegeven vastgesteld op één jaar na bekendmaking van dit besluit. Het heeft daarbij het standpunt ingenomen dat [appellanten] niet in aanmerking komen voor een ligplaatsvergunning, ook niet voor een tijdelijke. Voorts heeft het dagelijks bestuur afstand genomen van de overwegingen van de voorzieningenrechter met betrekking tot de vergunningverlening voor het laadstation.
2.8. [appellanten] kunnen zich niet verenigen met dit besluit. Zij hebben aangevoerd dat het dagelijks bestuur hun een tijdelijke ligplaatsvergunning had moeten verlenen en dat het ten onrechte heeft overwogen dat de aanvraag voor het laadstation niet in verband stond met het kunnen opladen van de accu's van de [schip B] en de [schip A]. Ten slotte voeren zij aan dat de termijn van een jaar niet in overeenstemming is met wat de voorzieningenrechter daarover heeft overwogen.
2.9. De voorzieningenrechter heeft onder meer overwogen dat het belang van het dagelijks bestuur om niet over te gaan tot het verlenen van een tijdelijke ligplaatsvergunning, vooral is gelegen in het feit dat het dagelijks bestuur in het kader van de planvorming rondom de inrichting van het water in het beheersgebied niet voor voldongen feiten wordt gesteld die aan deze planvorming in de weg staan. Naar het oordeel van de voorzieningenrechter zal daarvan geen sprake zijn indien verweerder vooralsnog van handhaving afziet en op die manier [appellanten] een redelijke termijn gunt om zonder onderbreking van de exploitatie een ligplaats in een ander stadsdeel te verwerven. De voorzieningenrechter heeft ook overwogen dat niet voorbijgezien kan worden aan het feit dat het dagelijks bestuur zelf een vergunning heeft verstrekt voor de oprichting van het laadstation aan de Singel ter hoogte van nummer 309 en daarmee heeft meegewerkt aan de totstandkoming van een situatie die naar de letter tot de overtreding van artikel 2.4.1, eerste lid, eerste volzin, van de Vhb heeft geleid. De voorzieningenrechter heeft ten slotte overwogen dat handhavend optreden onder die omstandigheden zodanig onevenredig is dat van handhaving vooralsnog had moeten worden afgezien, althans dat een veel langere begunstigingstermijn had moeten worden gegund.
Tegen de uitspraak van de voorzieningenrechter heeft het dagelijks bestuur geen hoger beroep ingesteld, zodat deze in rechte vaststaat. Het dagelijks bestuur diende gelet op het bepaalde in artikel 8:72 van de Awb gevolg te geven aan deze uitspraak. Dat houdt tevens in dat het dagelijks bestuur bij het nemen van het nieuwe besluit op bezwaar de overwegingen van de voorzieningenrechter in acht had moeten nemen. Het stond het dagelijks bestuur derhalve niet vrij de omstandigheid dat het zelf een vergunning heeft verleend voor de oprichting van het laadstation, niet te betrekken bij het besluit.
Wat het verkrijgen van ligplaatsvergunningen in andere stadsdelen betreft heeft de directeur van [appellanten] ter zitting onweersproken verklaard dat de procedures voor de verlening van de ligplaatsvergunningen, vanwege planologische obstakels dan wel naar aanleiding van de bezwaren van omwonenden, vertragingen hebben opgelopen en nog niet hebben geleid tot onherroepelijk geworden vergunningen. Hoewel deze omstandigheden buiten de invloedsfeer van het dagelijks bestuur liggen en ook [appellanten] niet kunnen worden aangerekend, is het aan beide partijen om te bewerkstelligen dat geschikte ligplaatsen worden gevonden. De Afdeling is echter van oordeel dat het dagelijks bestuur, gelet op het voorgaande, de overweging van de uitspraak van de voorzieningenrechter, dat de begunstigingstermijn zodanig moet zijn dat [appellanten] 'zonder onderbreking van de exploitatie een ligplaats in een ander stadsdeel' moeten kunnen verwerven, door deze zonder meer op één jaar te stellen niet in acht heeft genomen. Dat verdraagt zich niet met het bepaalde in artikel 8:72 van de Awb.
2.10. Het beroep is gegrond. Het besluit op bezwaar van 2 april 2008 dient te worden vernietigd. Het dagelijks bestuur dient een nieuw besluit op bezwaar te nemen met inachtneming van deze uitspraak.
2.11. Het dagelijks bestuur dient op na te melden wijze tot vergoeding van de proceskosten in beroep te worden veroordeeld.
3. Beslissing
De Afdeling bestuursrechtspraak van de Raad van State
Recht doende in naam der Koningin:
I. verklaart het hoger beroep ongegrond;
II. verklaart het beroep tegen het besluit van 2 april 2008 gegrond;
III. vernietigt het besluit van 2 april 2008;
IV. veroordeelt het dagelijks bestuur van het stadsdeel Centrum tot vergoeding van bij [appellanten] in verband met de behandeling van het beroep opgekomen proceskosten tot een bedrag van € 644,00 (zegge: zeshonderdvierenveertig euro) geheel toe te rekenen aan door een derde beroepsmatig verleende rechtsbijstand; het dient door het stadsdeel Centrum aan [appellanten] onder vermelding van het zaaknummer te worden betaald.
Aldus vastgesteld door mr. J.E.M. Polak, voorzitter, en mr. W. Konijnenbelt en mr. K.J.M. Mortelmans, leden, in tegenwoordigheid van mr. S.C. van Tuyll van Serooskerken, ambtenaar van Staat.
w.g. Polak w.g. Van Tuyll van Serooskerken
Voorzitter ambtenaar van Staat
Uitgesproken in het openbaar op 1 oktober 2008
290.
</t>
  </si>
  <si>
    <t>ECLI:NL:RVS:2017:3331</t>
  </si>
  <si>
    <t>3331</t>
  </si>
  <si>
    <t xml:space="preserve">
BA 2018/9
http://deeplink.rechtspraak.nl/uitspraak?id=ECLI:NL:RVS:2017:3331
text/html
public
2017-12-06T09:55:43
2017-12-06
Raad voor de Rechtspraak
nl
ECLI:NL:RVS:2017:3331 Raad van State , 06-12-2017 / 201701503/1/A1
Bij brief van 18 februari 2016 heeft [appellant] het college verzocht om een bestuurlijk rechtsoordeel.
201701503/1/A1.
Datum uitspraak: 6 december 2017
AFDELING
BESTUURSRECHTSPRAAK
Uitspraak op het hoger beroep van:
[appellant], wonend te Amsterdam,
tegen de uitspraak van de rechtbank Amsterdam van 10 januari 2017 in zaak nr. 16/4603 in het geding tussen:
[appellant]
en
het college van burgemeester en wethouders van Amsterdam.
Procesverloop
Bij brief van 18 februari 2016 heeft [appellant] het college verzocht om een bestuurlijk rechtsoordeel.
Bij brief van 24 juni 2016 heeft [appellant] aan het college een ingebrekestelling gezonden in verband met het niet tijdig nemen van een besluit op het verzoek.
Bij uitspraak van 10 januari 2017 heeft de rechtbank het beroep van [appellant] tegen het niet tijdig nemen van een besluit op zijn verzoek om een bestuurlijk rechtsoordeel door het college, niet-ontvankelijk verklaard. Deze uitspraak is aangehecht.
Tegen deze uitspraak heeft [appellant] hoger beroep ingesteld.
Het college heeft een schriftelijke uiteenzetting gegeven.
De Afdeling heeft de zaak ter zitting behandeld op 12 september 2017, waar [appellant], bijgestaan door mr. M.A.J. van Riessen, advocaat te Amsterdam, en het college, vertegenwoordigd door mr. A. Franken, zijn verschenen.
Overwegingen
1.    [appellant] is eigenaar van het pand aan de [locatie] te Amsterdam (hierna: het pand). Het pand is niet in gebruik als woonruimte.
    Bij brief van 18 februari 2016 heeft [appellant] het college verzocht om een bestuurlijk rechtsoordeel over de vraag of het pand in gebruik kan worden genomen als woonruimte, zonder dat dit ertoe leidt dat deze woonruimte wordt toegevoegd aan de woonruimtevoorraad als bedoeld in de Huisvestingswet 2014. [appellant] wenst hieromtrent een bestuurlijk rechtsoordeel omdat, wanneer de woonruimte wordt toegevoegd aan de woonruimtevoorraad, ingevolge artikel 21 van die wet een vergunning nodig zal zijn om deze weer aan de woonruimtevoorraad te onttrekken. Voorts heeft hij het college verzocht een bestuurlijk rechtsoordeel te geven over de vraag in welke gevallen een dergelijk gebruik in overeenstemming met het geldende bestemmingsplan wordt geacht. [appellant] heeft het college verzocht in dit verband in te gaan op drie scenario's, te weten verhuur van ruimten in het pand met een contractduur van zes maanden minus één dag, met een contractduur van zes maanden plus één dag en met een contractduur van tussen vier en zes maanden.
    Bij brief van 21 juni 2016 heeft de Directeur Wonen van de gemeente Amsterdam in antwoord op het verzoek van [appellant] medegedeeld dat indien hij plannen heeft voor herbestemming van het pand, hiertoe een omgevingsvergunning voor bouwwerkzaamheden en gebruik in afwijking van het bestemmingsplan kan worden gevraagd. Of tevens een onttrekkingsvergunning op grond van de Huisvestingswet 2014 is vereist, zal volgens de brief moeten blijken uit de plannen en de feiten en omstandigheden zoals die gelden op het moment van de aanvraag. Volgens de brief is het niet mogelijk om op voorhand een bestuurlijk oordeel te geven over de vraag of een onttrekkingsvergunning vereist zal zijn.
    [appellant] heeft beroep ingesteld tegen het niet tijdig nemen van een besluit, omdat de brief van de Directeur Wonen niet als besluit als bedoeld in de Algemene wet bestuursrecht (hierna: de Awb) kan worden aangemerkt. De rechtbank heeft geconcludeerd dat op het verzoek van [appellant] geen besluit als bedoeld in de Awb hoefde te volgen, zodat het college niet in gebreke is om tijdig een besluit te nemen. Het beroep is om die reden niet-ontvankelijk verklaard.
2.    Artikel 1:3 van de Awb luidt:
"1. Onder besluit wordt verstaan: een schriftelijke beslissing van een bestuursorgaan, inhoudende een publiekrechtelijke rechtshandeling. […]
3. Onder aanvraag wordt verstaan: een verzoek van een belanghebbende, een besluit te nemen. […]"
    Artikel 6:2 luidt:
"Voor de toepassing van wettelijke voorschriften over bezwaar en beroep worden met een besluit gelijkgesteld: […]
b. het niet tijdig nemen van een besluit."
    Artikel 6:12 luidt:
"1. Indien het beroep is gericht tegen het niet tijdig nemen van een besluit dan wel het niet tijdig bekendmaken van een van rechtswege verleende beschikking, is het niet aan een termijn gebonden.
2. Het beroepschrift kan worden ingediend zodra:
a. het bestuursorgaan in gebreke is tijdig een besluit te nemen […], en
b. twee weken zijn verstreken na de dag waarop belanghebbende het bestuursorgaan schriftelijk heeft medegedeeld dat het in gebreke is. […]"
3.    Volgens vaste rechtspraak van de Afdeling (onder meer de uitspraak van 28 september 2016, ECLI:NL:RVS:2016:2554) is een bestuurlijk rechtsoordeel in de regel geen besluit in de zin van artikel 1:3, eerste lid, van de Awb. In uitzonderingsituaties moet echter een bestuurlijk rechtsoordeel als besluit worden aangemerkt. Daarvoor is in ieder geval vereist dat het voor de betrokkenen onevenredig bezwarend is om het geschil over de interpretatie van de rechtsregels via een beroepsprocedure over een daadwerkelijk besluit, met name betreffende handhaving of vergunningverlening, bij de bestuursrechter aan de orde te stellen.
    Ter beoordeling staat de vraag of het verzoek van [appellant] om een bestuurlijk rechtsoordeel kan worden aangemerkt als een aanvraag in de zin van artikel 1:3, derde lid, van de Awb. Dat is het geval indien het verzoek noopt tot het geven van een bestuurlijk rechtsoordeel dat overeenkomstig de aangehaalde rechtspraak als een besluit in de zin van artikel 1:3, eerste lid, van de Awb moet worden aangemerkt. Uitsluitend in dat geval biedt de Awb de mogelijkheid om beroep in te stellen tegen het niet tijdig nemen van een besluit op dat verzoek.
4.    [appellant] betoogt dat de rechtbank het beroep tegen het niet tijdig nemen van een besluit op zijn verzoek ten onrechte niet-ontvankelijk heeft verklaard. Daartoe voert hij aan dat de rechtbank het ten onrechte niet onredelijk bezwarend heeft geacht om een aanvraag om omgevingsvergunning en onttrekkingsvergunning in te dienen. Zijn betoog komt er in de kern op neer dat het aanvragen van een vergunning niet zinvol is voordat hij duidelijkheid heeft over het standpunt van het college over de reikwijdte van de geldende woonbestemming en de gevolgen van een eventuele toevoeging aan de woonruimtevoorraad, mede in het licht van de recente Wet Doorstroming Huurmarkt 2015. Dit standpunt is volgens hem ook van belang voor andere panden met die bestemming. Het overgaan tot het beoogde gebruik kan, afhankelijk van het standpunt van het college, voorts leiden tot overtredingen van het bestemmingsplan, de Woningwet en het Bouwbesluit, waartegen handhavend kan worden opgetreden. Het aanvragen van een omgevingsvergunning kan er volgens [appellant] bij verlening voorts toe leiden dat het pand wordt toegevoegd aan de woonruimtevoorraad, hetgeen hij juist tracht te voorkomen. Verder voert [appellant] aan dat hij door het aanvragen van een omgevingsvergunning of een vergunning op grond van de Huisvestingswet 2014 geen zekerheid kan verkrijgen over de vraag of het door hem voorgestane gebruik leidt tot het door hem ongewenste gevolg dat het pand aan de woonruimtevoorraad wordt toegevoegd, waardoor een vergunningplicht gaat gelden voor onttrekking aan de woonruimtevoorraad.
4.1.    De rechtbank heeft met juistheid overwogen dat de vraag of het op grond van het geldende bestemmingsplan is toegestaan om ruimtes in het pand voor een zekere periode te verhuren als woonruimte, niet noopt tot het geven van een als besluit aan te merken bestuurlijk rechtsoordeel. Voor [appellant] staat de mogelijkheid open om een omgevingsvergunning voor het gebruiken van het pand in afwijking van het bestemmingsplan aan te vragen. In het besluit op die aanvraag komt de vraag of dit gebruik al dan niet in strijd is met het bestemmingsplan, ten volle aan de orde, zodat [appellant] via die weg de door hem gewenste duidelijkheid kan verkrijgen. Een dergelijke aanvraag kan ook worden ingediend voor andere panden waarop dezelfde bestemming rust.
    De rechtbank heeft terecht geen grond gevonden voor het oordeel dat het aanvragen van een omgevingsvergunning voor [appellant] onevenredig bezwarend is. Voor zover de uitkomst van een vergunningaanvraag op voorhand onzeker is, maakt dat het indienen van een aanvraag niet onredelijk bezwarend. De mogelijkheid om een omgevingsvergunning aan te vragen leidt er voorts toe dat [appellant], om de door hem gewenste duidelijkheid te verkrijgen, niet genoodzaakt is om over te gaan tot het beoogde gebruik en daardoor het risico loopt geconfronteerd te worden met handhavend optreden door het college. Tot slot leidt, zoals het college heeft bevestigd, het enkele indienen van een aanvraag om omgevingsvergunning er op zichzelf niet reeds toe dat de betreffende ruimten aan de woonruimtevoorraad worden toegevoegd, zodat ook daarin geen grond is gelegen voor het oordeel dat het aanvragen van een omgevingsvergunning voor [appellant] onevenredig bezwarend is.
4.2.    De vraag of het door [appellant] voorgestane gebruik van het pand ertoe leidt dat het pand wordt toegevoegd aan de woningvoorraad, is niet actueel zolang geen duidelijkheid bestaat over de vraag of dat gebruik in overeenstemming is met het bestemmingsplan, dan wel door het college in afwijking van het bestemmingsplan wordt toegestaan. Daartoe kan [appellant], zoals hiervoor overwogen, een aanvraag om omgevingsvergunning indienen. Het college behoefde daar niet op vooruit te lopen door een als besluit aan te merken bestuurlijk rechtsoordeel te geven omtrent toevoeging van het pand aan de woningvoorraad bij verwezenlijking van dat gebruik.
4.3.    Gelet op het voorgaande heeft de rechtbank terecht geen grond gevonden voor het oordeel dat het college in gebreke is gebleven om naar aanleiding van het verzoek van [appellant] tijdig een besluit in de zin van artikel 1:3 van de Awb te nemen. De rechtbank heeft het beroep tegen het niet tijdig nemen van een besluit daarom terecht niet-ontvankelijk verklaard.
    Het betoog faalt.
5.    In dit geding wordt geen inhoudelijk oordeel gegeven over de vragen die [appellant] in het verzoek naar voren heeft gebracht. De Afdeling laat dan ook buiten bespreking de betogen van [appellant] die ertoe strekken dat verhuur van het pand ten behoeve van bewoning, ook bij verschillende contracttermijnen van slechts enkele maanden, in overeenstemming met het bestemmingsplan moet worden geacht en niet leidt tot toevoeging aan de woonruimtevoorraad. Ook al hetgeen [appellant] voor het overige nog heeft aangevoerd, onder meer betrekking hebbend op handelingen van medewerkers van de gemeente, de wijze waarop het college in andere gevallen van verhuur heeft gehandeld en de inhoud van de brief van 21 juni 2016, staat in dit geding niet ter beoordeling.
6.    Het hoger beroep is ongegrond. De aangevallen uitspraak dient te worden bevestigd.
7.    Voor een proceskostenveroordeling bestaat geen aanleiding.
Beslissing
De Afdeling bestuursrechtspraak van de Raad van State:
bevestigt de aangevallen uitspraak.
Aldus vastgesteld door mr. S.F.M. Wortmann, voorzitter, en mr. E. Steendijk en mr. F.D. van Heijningen, leden, in tegenwoordigheid van mr. A.J. Soede, griffier.
w.g. Wortmann
voorzitter    
De griffier is verhinderd de uitspraak te ondertekenen.
Uitgesproken in het openbaar op 6 december 2017
270-727.
</t>
  </si>
  <si>
    <t>ECLI:NL:RBAMS:2023:1833</t>
  </si>
  <si>
    <t>1833</t>
  </si>
  <si>
    <t xml:space="preserve">
http://deeplink.rechtspraak.nl/uitspraak?id=ECLI:NL:RBAMS:2023:1833
text/html
public
2023-03-29T16:22:39
2023-03-31
Raad voor de Rechtspraak
nl
ECLI:NL:RBAMS:2023:1833 Rechtbank Amsterdam , 20-03-2023 / AMS 22/4232
In twee afzonderlijke zaken heeft de rechtbank geoordeeld dat de gemeente Amsterdam geen vergunning mocht verlenen voor het bouwen van dakterrassen.
Zie ook ECLI:NL:RBAMS:2023:1834
RECHTBANK AMSTERDAM
Bestuursrecht
zaaknummer: AMS 22/4232 
uitspraak van de enkelvoudige kamer van 20 maart 2023 in de zaak tussen
_x000D_
      [eiseres] , uit [woonplaats] , eiseres
(gemachtigde: mr. A.R. van Tilborg),
en
het college van burgemeester en wethouders van Amsterdam, het college 
(gemachtigde: mr. V. Hooghiemstra).
Als derde-partij neemt aan de zaak deel: [derde-partij] uit Amsterdam, vergunninghoudster.
Inleiding
1. In deze uitspraak beoordeelt de rechtbank het beroep van eiseres tegen de omgevingsvergunning voor het realiseren van een dakterras op een uitbouw aan de achterzijde op de locatie [adres 1] .
1.1.
Met het bestreden besluit van 18 augustus 2022 heeft het college beslist op het bezwaar van eiseres. Het college heeft de omgevingsvergunning gehandhaafd. 
1.2.
De rechtbank heeft het beroep op 7 februari 2023 op zitting behandeld. Hieraan hebben deelgenomen: eiseres, de gemachtigde van eiseres en de gemachtigde van het college. Met de gemachtigde van het college is ook mr. M. van Looij verschenen. 
Overwegingen
2. Eiseres woont op het adres [adres 2] . Zij is de buurvrouw van vergunninghoudster.
3. Het vergunde bouwplan bestaat uit het realiseren van een dakterras op de recent gerealiseerde vergunningvrije uitbouw van de onderburen van vergunninghoudster aan de achterzijde van de woning. De omgevingsvergunning is verleend voor de activiteiten ‘bouwen’ en ‘afwijken van het bestemmingsplan’ zoals bedoeld in artikel 2.1, eerste lid, aanhef en onder a en c van de Wet algemene bepalingen omgevingsrecht (hierna: de Wabo). 
4. Voor de realisatie van het dakterras moet worden afgeweken van het ter plaatste geldende bestemmingsplan 'Indische Buurt en Flevopark'. Het college heeft met toepassing van een zogenoemde kruimelbepaling afwijking van het bestemmingsplan toegestaan. Er kan alleen met toepassing van deze bepaling worden afgeweken van het bestemmingsplan indien er geen sprake is van strijd met een goede ruimtelijke ordening. Voor die beoordeling heeft het college de beleidsregels ‘afwijkingen omgevingsvergunning stadsdeel Oost’ toegepast.
5. Eiseres woont in de naastgelegen woning op de begane grond. Zij kan zich met de vergunningverlening niet verenigen. Zij vreest een inbreuk op haar privacy omdat vanaf het dakterras vrij uitzicht is op haar tuin op de begane grond. 
Het oordeel van de rechtbank 
6. Eiseres heeft tegen het onderdeel ‘bouwen’ geen beroepsgronden aangevoerd. De rechtbank beoordeelt dit onderdeel daarom niet.
7. De rechtbank beoordeelt voor het onderdeel ‘planafwijking’ of het college de vergunning in redelijkheid heeft kunnen verlenen. Het afwijken van het bestemmingsplan is een discretionaire bevoegdheid van het college. Bij het uitoefenen van deze bevoegdheid heeft het college beleidsruimte. De rechtbank oordeelt niet zelf of het bouwplan in overeenstemming is met een goede ruimtelijke ordening. De rechtbank beoordeelt aan de hand van de beroepsgronden of het besluit tot het verlenen van de omgevingsvergunning in overeenstemming is met het recht. 
Is er sprake van een evident privaatrechtelijke belemmering?
8. Eiseres stelt dat het college ten onrechte de omgevingsvergunning heeft verleend. Er is sprake van een evident privaatrechtelijke belemmering, omdat het dakterras zich binnen de tweemeter-grens van de erfafscheiding bevindt en er sprake is van rechtstreeks zicht vanaf het dakterras op haar tuin. Daarmee is het bouwplan in strijd met artikel 5:50, eerste lid, van het Burgerlijk Wetboek (BW). Eiseres heeft haar standpunt onderbouwd met een verwijzing naar een uitspraak van de Afdeling bestuursrechtspraak van de Raad van State (de Afdeling) van 22 april 2020.
9. Volgens vaste jurisprudentie van de Afdeling is voor het oordeel van de bestuursrechter dat een privaatrechtelijke belemmering aan de verlening in de weg staat, slechts aanleiding wanneer deze een evident karakter heeft. De burgerlijk rechter is immers de eerst aangewezene om de vraag te beantwoorden of een privaatrechtelijke belemmering in de weg staat aan de uitvoering van een activiteit. De bestuursrechter dient derhalve te toetsen of op grond van artikel 5:50 van het BW een evidente privaatrechtelijke belemmering moet worden aangenomen.
10.     Artikel 5:50 van het BW luidt als volgt (voor zover van belang):
1. Tenzij de eigenaar van het naburige erf daartoe toestemming heeft gegeven, is het niet geoorloofd binnen twee meter van de grenslijn van dit erf vensters of andere muuropeningen, dan wel balkons of soortgelijke werken te hebben, voor zover deze op dit erf uitzicht geven.
(…)
3. De in dit artikel bedoelde afstand wordt gemeten rechthoekig uit de buitenkant van de muur daar, waar de opening is gemaakt, of uit de buitenste naar het naburige erf gekeerde rand van het vooruitspringende werk tot aan de grenslijn der erven of de muur.
11. Uit het meetvoorschrift van het derde lid van artikel 5:50 BW vloeit voort dat die afstand rechthoekig gemeten wordt vanaf de buitenste naar het naburige erf gekeerde rand van het vooruitspringende werk tot aan de grenslijn der erven of de muur. 
12. In onderstaande afbeelding (bouwtekeningen) zijn de uitbouw en het dakterras weergegeven. Het dakterras bevindt zich binnen twee meter van de grenslijn en eiseres heeft daarvoor geen toestemming gegeven. Op basis van de bouwtekeningen en de door partijen overgelegde en ter zitting getoonde foto’s, stelt de rechtbank vast dat er vanaf de korte zijde van het vergunde dakterras vanaf het open hekwerk met een hoogte van 1,20 meter zicht is op het naburige erf van eiseres.
De omstandigheid dat de tuin van eiseres een verdieping lager ligt dan het vergunde dakterras, heeft tot gevolg dat vanaf het dakterras kan worden neergekeken op de gehele tuin van eiseres. Dit leidt tot een situatie van het op korte afstand ongemerkt kunnen waarnemen (bespieden) van alle activiteiten in de tuin van eiseres. De rechtbank stelt vast dat uit zowel civielrechtelijke als bestuursrechtelijke rechtspraak, niet eenduidig is op te maken of een dergelijke zichtlijn moet worden opgevat als ‘rechtstreeks zicht’ of als ‘zijdelings/schuin zicht’. Onduidelijk is of alleen rechtdoor kijken (ooghoogte) onder ‘rechtstreeks zicht’ valt en naar beneden kijken altijd leidt tot ‘zijdelings/schuin zicht’. Verder wordt in de rechtspraak verschillend geoordeeld over het opleveren van een evident privaatrechtelijke belemmering, indien sprake is van ‘zijdelings/schuin zicht’ en of het uitmaakt dat vanaf de zijkant van het dakterras recht naar beneden op het naburige erf wordt gekeken. De rechtbank zoekt zoveel mogelijk aansluiting bij uitspraken van het hoogste bestuursrechtcollege, de Afdeling. Eiseres heeft gewezen op een uitspraak van de Afdeling van 22 april 2020. In die uitspraak stelt de Afdeling vast dat vanaf de korte zijde van het (in die zaak) gewenste balkon rechtstreeks zicht is op het naburige erf. Omdat de korte zijde van het balkon rechtstreeks uitkijkt op dat erf, volgt de Afdeling niet de stelling van het college dat er om een hoekje moet worden gekeken en een kwartslag moet worden gedraaid om zicht te hebben op het erf. De rechtbank is van oordeel dat zich hier een vergelijkbare situatie voordoet en sluit daarom bij deze uitspraak aan. Concreet betekent dit dat de rechtbank van oordeel is dat vanaf het dakterras rechtstreeks zicht is op de tuin van eiseres en dat daarom, in lijn met de uitspraak van de Afdeling van 22 april 2020, ook in dit geval sprake is van een evident privaatrechtelijke belemmering.
13. De korte zijde van het dakterras is 2,5 meter lang. Over de eerste meter staat een ondoorzichtig scherm van 1,80 meter hoog, gevolgd door een open hekwerk van 1,20 meter hoog over de laatste 1,5 meter. De rechtbank overweegt dat vergunninghoudster heeft aangegeven bereid te zijn een ondoorzichtig scherm van 1,80 meter hoog te plaatsen over de gehele korte zijde van het dakterras aan de kant van de tuin van eiseres. Daarmee zou het zicht op de tuin van eiseres worden weggenomen. Het college heeft op de zitting aangegeven hier niet aan te willen meewerken vanwege stedenbouwkundige bezwaren. De rechtbank volgt het college niet in zijn standpunt dat de privacy inbreuk voldoende wordt weggenomen door het hoge scherm over het eerste deel van de korte zijde van het dakterras. Dit scherm biedt immers geen bescherming tegen zicht vanaf het lager (1,20 meter) vergunde hekwerk naar het perceel van eiseres.  
14. Gelet op het voorgaande is de rechtbank van oordeel dat er geen sprake is van een voorziening die de evident privaatrechtelijke belemmering wegneemt. 
Conclusie en gevolgen
15. Het beroep is gegrond omdat het bestreden besluit in strijd is met artikel 7:12 van de Awb. De rechtbank vernietigt daarom het bestreden besluit. Omdat niet is uitgesloten dat er alsnog voorzieningen kunnen worden getroffen om de evident privaatrechtelijke belemmering op te heffen, ziet de rechtbank geen aanleiding om zelf in de zaak te voorzien. Dit betekent dat het college een nieuw besluit moet nemen op het door eiseres tegen het bestreden besluit gemaakte bezwaar, met inachtneming van hetgeen in deze uitspraak is overwogen. 
16. Omdat het beroep gegrond is moet het college het griffierecht aan eiseres vergoeden en krijgt eiseres ook een vergoeding van haar proceskosten.
Het college moet deze vergoeding betalen. Deze vergoeding bedraagt € 1.674,- omdat de gemachtigde van eiseres een beroepschrift heeft ingediend en aan de zitting heeft deelgenomen. Verder zijn er geen kosten gemaakt die vergoed kunnen worden. 
Beslissing
De rechtbank:
- verklaart het beroep gegrond;
- vernietigt het bestreden besluit van 18 augustus 2022;
- draagt het college op om binnen zes weken na de dag van verzending van deze uitspraak een nieuwe beslissing te nemen op het bezwaar van eiseres; 
- bepaalt dat het college het griffierecht van € 184,- aan eiseres moet vergoeden;
- veroordeelt het college tot betaling van € 1.674,- aan proceskosten aan eiseres.
Deze uitspraak is gedaan door mr. A.M. van der Linden-Kaajan, rechter, in aanwezigheid van mr. N. van der Kroft, griffier. De uitspraak is uitgesproken in het openbaar op 20 maart 2023.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Artikel 2.12, eerste lid, onder a, onder 2, van de Wabo in samenhang met artikel 4, vierde lid, van bijlage II, van het Besluit omgevingsrecht (Bor).
 Beleidsregels afwijkingen omgevingsvergunning, stadsdeel Oost 2017, dd.18 april 2017.
 ECLI:NL:RVS:2020:1106
 Zie onder meer de uitspraak van 20 februari 2019, ECLI:NL:RVS:2019:523
 ECLI:NL:RVS:2020:1106.
</t>
  </si>
  <si>
    <t>ECLI:NL:RVS:2018:592</t>
  </si>
  <si>
    <t>592</t>
  </si>
  <si>
    <t xml:space="preserve">
AB 2018/262 met annotatie van T.N. Sanders
M en R 2018/71 met annotatie van A.G.A. Nijmeijer
JOM 2019/207
http://deeplink.rechtspraak.nl/uitspraak?id=ECLI:NL:RVS:2018:592
text/html
public
2018-02-21T10:01:21
2018-02-21
Raad voor de Rechtspraak
nl
ECLI:NL:RVS:2018:592 Raad van State , 21-02-2018 / 201700549/1/A1
Bij besluiten van 22 september 2015 en 18 februari 2016 heeft het college een verzoek van [appellant] en anderen om handhavend op te treden tegen diverse activiteiten op de Holterberg te Holten afgewezen.
201700549/1/A1.
Datum uitspraak: 21 februari 2018
AFDELING
BESTUURSRECHTSPRAAK
Uitspraak op het hoger beroep van:
[appellant A], wonend te Holten, gemeente Rijssen-Holten, [appellante B]. en [appellante C], beide gevestigd te Holten, (hierna: [appellant] en anderen),
tegen de uitspraak van de rechtbank Overijssel van 12 december 2016 in zaak nr. 16/2108 in het geding tussen:
[appellant] en anderen
en
het college van burgemeester en wethouders van Rijssen-Holten (hierna: het college).
Procesverloop
Bij besluiten van 22 september 2015 en 18 februari 2016 heeft het college een verzoek van [appellant] en anderen om handhavend op te treden tegen diverse activiteiten op de Holterberg te Holten afgewezen.
Bij besluit van 14 juli 2016 heeft het college het door [appellant] en anderen daartegen gemaakte bezwaar deels niet-ontvankelijk en deels ongegrond verklaard.
Bij uitspraak van 12 december 2016 heeft de rechtbank het door [appellant] en anderen daartegen ingestelde beroep ongegrond verklaard. Deze uitspraak is aangehecht.
Tegen deze uitspraak hebben [appellant] en anderen hoger beroep ingesteld.
Het college heeft een schriftelijke uiteenzetting gegeven.
[appellant] en anderen hebben nadere stukken ingediend.
De Afdeling heeft de zaak ter zitting behandeld op 6 december 2017, waar [appellant] en het college, vertegenwoordigd door C. van Bart en L.J.M. Terpelle, zijn verschenen.
Overwegingen
Inleiding
1.    [appellant] en anderen zijn eigenaar van een aantal percelen in Holten. Zij hebben het college gevraagd handhavend op te treden ten aanzien van diverse activiteiten in het gebied de Holterberg. Volgens [appellant] en anderen is het gebruik van het gebied, bijvoorbeeld voor wandelen, fietsen, mountainbiken, paardrijden, speurtochten, kinderfeestjes en allerlei andere activiteiten en evenementen, de afgelopen jaren geïntensiveerd met alle overlast van dien en is het gebruik niet meer in overeenstemming met de op grond van het bestemmingsplan "Buitengebied Rijssen-Holten" ter plaatse geldende bestemming "Bos", die slechts extensief recreatief medegebruik toestaat.
2.    Volgens de rechtbank is het verzoek om handhaving dat [appellant] en anderen hebben gedaan in hoge mate onbepaald en is het enkel noemen van een lijst met activiteiten waarvan gesteld wordt dat deze plaatsvinden op de Holterberg onvoldoende concreet om te kunnen leiden tot een verplichting voor het college om nader onderzoek te doen naar een gestelde (te verwachten) overtreding. Dit te meer, nu het [appellant] en anderen gaat om het geheel aan activiteiten dat plaatsvindt op de Holterberg en dus niet primair om concrete overtredingen waarnaar onderzoek kan worden verricht, aldus de rechtbank. De rechtbank heeft geconcludeerd dat het college bij het besluit op bezwaar in redelijkheid de afwijzing van het verzoek om handhaving heeft kunnen handhaven, met als motivering dat niet is vast te stellen of, wanneer en dat er concreet sprake is van (dreigende) overtreding van het bestemmingsplan waarbij [appellant] en anderen belanghebbende zijn.
Reikwijdte beroep
3.    [appellant] en anderen betogen dat de rechtbank ten onrechte heeft overwogen dat ter zitting namens hen is verklaard dat het beroep niet is gericht tegen de niet-ontvankelijkverklaring van het bezwaar, voor zover dit niet betreft het eigen woonperceel of de percelen waarvan zij eigenaar zijn en directe overlast ervaren en de pal daarnaast gelegen percelen.
3.1.    In het verweerschrift van 13 september 2016 heeft het college toegelicht dat het het bezwaar van [appellant] en anderen niet-ontvankelijk heeft verklaard voor zover het gaat om andere percelen dan die in hun eigendom zijn. Volgens het college heeft het daarbij overwogen dat [appellant] en anderen belanghebbende zijn voor de percelen die in hun eigendom zijn en zij daarop directe overlast ervaren.
    Blijkens pagina 2 van het proces-verbaal van het verhandelde ter zitting heeft de rechtbank [appellant] en anderen gevraagd hoe zij staan tegenover wat niet-ontvankelijk is verklaard. Daarop hebben zij geantwoord dat het bezwaar alleen ontvankelijk is voor zover het betrekking heeft op de genoemde percelen en dat zij geen probleem hebben met de verduidelijking in het verweerschrift.
3.2.    Zoals de Afdeling eerder heeft overwogen (bijvoorbeeld de uitspraak van 24 mei 2017, ECLI:NL:RVS:2017:1324), dient in beginsel te worden uitgegaan van de juistheid van hetgeen door de griffier is vastgelegd in het proces-verbaal van het verhandelde ter zitting. Alleen indien er duidelijke aanwijzingen zijn dat het proces-verbaal geen juiste weergave is van het ter zitting verhandelde, kan van dit uitgangspunt worden afgeweken. Daarvan is in dit geval geen sprake.
3.3.    Gelet op het proces-verbaal van het verhandelde ter zitting bij de rechtbank, gelezen in samenhang met het verweerschrift van 13 september 2016, heeft de rechtbank de verklaring van [appellant] en anderen ter zitting terecht zo begrepen dat het beroep niet is gericht tegen de niet-ontvankelijkverklaring van het bezwaar, voor zover dit niet betreft het eigen woonperceel of de percelen waarvan zij eigenaar zijn en waarop zij directe overlast ervaren en de pal daarnaast gelegen percelen.
    Het betoog faalt.
Reikwijdte hoger beroep
4.    Voordat de andere beroepsgronden van [appellant] en anderen worden besproken, merkt de Afdeling op dat in hoger beroep uitsluitend de vraag aan de orde is of de rechtbank terecht heeft overwogen dat het college bij het besluit op bezwaar de afwijzing van het verzoek om handhaving, zoals dat destijds is gedaan, mocht handhaven met als motivering dat het verzoek te onbepaald is. Voor zover het verzoek om handhaving na de besluiten van het college is aangevuld, onder meer met verwijzing naar evenementen in 2016 en 2017, blijft die aanvulling buiten beschouwing.
    Indien de Afdeling tot het oordeel komt dat het verzoek om handhaving niet te onbepaald is, zal het college in een nieuw te nemen besluit op bezwaar alsnog moeten beoordelen of de activiteiten waarop het verzoek betrekking heeft in strijd zijn met de bestemming "Bos". De Afdeling komt in dat geval, anders dan [appellant] en anderen hebben verzocht, zelf nog niet toe aan een beoordeling of de activiteiten in strijd zijn met de bestemming "Bos". Indien de Afdeling van oordeel is dat het verzoek om handhaving te onbepaald is, heeft de rechtbank terecht geoordeeld dat het college het verzoek om handhaving om die reden mocht afwijzen. Ook in dat geval komt de Afdeling niet toe aan een beoordeling ten aanzien van de bestemming "Bos".
    De betogen van [appellant] en anderen die geen betrekking hebben op de vraag of het verzoek om handhaving te onbepaald is, vallen buiten de grenzen van deze procedure. De Afdeling zal die dan ook buiten beschouwing laten.
Verzoek om handhaving te onbepaald?
5.    [appellant] en anderen betogen dat de rechtbank ten onrechte heeft geoordeeld dat hun verzoek om handhaving te onbepaald is. Daartoe voeren zij aan dat de rechtbank ten onrechte geen aandacht heeft gegeven aan de door hen in hun brief van 27 oktober 2015 genoemde evenementen met een vergunning op grond van de Algemene plaatselijke verordening (hierna: de APV). Het college heeft voldoende concrete informatie om te onderzoeken of sprake is van overtreding van het bestemmingsplan, aldus [appellant] en anderen.
    [appellant] en anderen voeren voorts aan dat zij in de brief van 27 oktober 2015 het gebied waarop hun verzoek betrekking heeft duidelijk hebben omschreven. Volgens hen betreft het een compact gebied waar veel recreanten verblijven en door trekken.
    Verder voeren [appellant] en anderen aan dat zij in de brief van 27 oktober 2015 duidelijk hebben aangegeven dat er op vrije dagen, zoals tijdens vakanties of weekenden, meer dan extensief medegebruik van de gronden is. Dit is voldoende concreet in tijd afgebakend om van het college te vragen dit actief te onderzoeken.    
    [appellant] en anderen voeren ook aan dat de rechtbank ten onrechte geen aandacht heeft besteed aan de uitstraling van het intensieve gebruik van openbare wegen en fietspaden op aanliggende bospercelen.
5.1.    De rechtbank heeft terecht overwogen dat [appellant] en anderen in de brief van 27 oktober 2015 slechts in algemene zin activiteiten hebben genoemd zonder aan te geven wanneer en waar deze plaatsvinden. De rechtbank heeft verder terecht overwogen dat het enkel noemen van een lijst met activiteiten onvoldoende concreet is om te kunnen leiden tot een verplichting voor het college om nader onderzoek te doen naar een gestelde overtreding, te meer nu, zoals [appellant] en anderen ter zitting bij de rechtbank hebben verklaard en ook blijkt uit de brief van 27 oktober 2015, het hen in het bijzonder gaat om het geheel aan activiteiten op de Holterberg, en dus niet primair om concrete overtredingen waarnaar onderzoek kan worden verricht.
    Dat [appellant] en anderen in de brief van 27 oktober 2015 hebben gewezen op evenementen met een vergunning op grond van de APV leidt niet tot een ander oordeel, aangezien ook ten aanzien van die evenementen slechts in algemene zin een opsomming is gegeven van soorten van evenementen zonder nader te concretiseren welke specifieke evenementen waar en wanneer plaatsvinden.
    Van belang bij hetgeen hiervoor is overwogen, is dat het gebied waarop het verzoek betrekking heeft weliswaar duidelijk en concreet is omschreven, maar een grote omvang heeft. Een niet onaanzienlijk deel van dat gebied is niet in de directe nabijheid van de percelen van [appellant] en anderen gelegen. Het is daarom in sterke mate afhankelijk van de aard en locatie van de activiteiten of [appellant] en anderen als belanghebbenden kunnen worden aangemerkt. Deze activiteiten zijn in het verzoek om handhaving wat dat betreft echter onvoldoende geconcretiseerd.
5.2.    Gelet op het voorgaande heeft de rechtbank terecht overwogen dat het verzoek om handhaving te onbepaald is en het college het om die reden mocht afwijzen. De stelling van [appellant] en anderen dat zij in de brief van 27 oktober 2015 hun verzoek in tijd voldoende concreet hebben afgebakend door te wijzen op vakanties en weekenden, leidt niet tot een ander oordeel,  aangezien dat er niet aan afdoet dat het verzoek wat betreft de aard van de activiteiten en de locatie daarvan te onbepaald is.
    Voor de beoordeling of het verzoek te onbepaald is, is ten slotte niet van belang wat de uitstraling van het gebruik van openbare wegen en fietspaden op aanliggende bospercelen is. Hetgeen [appellant] en anderen daarover hebben aangevoerd, leidt reeds daarom niet tot een ander oordeel.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J. Hoekstra, voorzitter, en mr. J. Kramer en mr. J.Th. Drop, leden, in tegenwoordigheid van mr. J.A.A. van Roessel, griffier.
w.g. Hoekstra    w.g. Van Roessel
voorzitter    griffier
Uitgesproken in het openbaar op 21 februari 2018
457.
</t>
  </si>
  <si>
    <t>ECLI:NL:RVS:2016:409</t>
  </si>
  <si>
    <t>409</t>
  </si>
  <si>
    <t xml:space="preserve">
AB 2016/171 met annotatie van R. Ortlep
JOM 2016/163
JOM 2016/175
http://deeplink.rechtspraak.nl/uitspraak?id=ECLI:NL:RVS:2016:409
text/html
public
2016-02-17T10:03:29
2016-02-17
Raad voor de Rechtspraak
nl
ECLI:NL:RVS:2016:409 Raad van State , 17-02-2016 / 201502101/1/A3
Bij brief van 28 oktober 2013 heeft het college aan [appellant] medegedeeld dat de beslissing op een door hem gemaakt bezwaar met zes weken wordt verdaagd en dat een door hem ingediende ingebrekestelling prematuur is en daarom niet in behandeling zal worden genomen.
201502101/1/A3.
Datum uitspraak: 17 februari 2016
AFDELING
BESTUURSRECHTSPRAAK
Uitspraak op het hoger beroep van:
[appellant], wonend te [woonplaats],
tegen de uitspraak van de rechtbank Limburg van 29 januari 2015 in zaak nr. 14/455 in het geding tussen:
[appellant]
en
het college van burgemeester en wethouders van Valkenburg aan de Geul.
Procesverloop
Bij brief van 28 oktober 2013 heeft het college aan [appellant] medegedeeld dat de beslissing op een door hem gemaakt bezwaar met zes weken wordt verdaagd en dat een door hem ingediende ingebrekestelling prematuur is en daarom niet in behandeling zal worden genomen.
Bij besluit van 19 december 2013 heeft het college het door [appellant] daartegen gemaakte bezwaar niet-ontvankelijk verklaard.
Bij uitspraak van 29 januari 2015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15 december 2015, waar [appellant], vertegenwoordigd door [gemachtigde], werkzaam bij [Juridisch adviesbureau], is verschenen.
Overwegingen
1. Ingevolge artikel 4:17, eerste lid, van de Algemene wet bestuursrecht (hierna: de Awb) verbeurt het bestuursorgaan, indien een beschikking op aanvraag niet tijdig wordt gegeven, aan de aanvrager een dwangsom voor elke dag dat het in gebreke is, doch voor ten hoogste 42 dagen.
Ingevolge het derde lid is de eerste dag waarover de dwangsom verschuldigd is de dag waarop twee weken zijn verstreken na de dag waarop de termijn voor het geven van de beschikking is verstreken en het bestuursorgaan van de aanvrager een schriftelijke ingebrekestelling heeft ontvangen.
Ingevolge artikel 4:18 stelt het bestuursorgaan de verschuldigdheid en de hoogte van de dwangsom bij beschikking vast binnen twee weken na de laatste dag waarover de dwangsom verschuldigd was.
2. Bij besluit van 25 juni 2013, verzonden op 27 juni 2013, heeft het college een beslissing genomen op een verzoek van [appellant] op grond van de Wet openbaarheid van bestuur (hierna: Wob).
Bij brief van 8 augustus 2013, bij het college ingekomen op 9 augustus 2013, heeft [appellant] daartegen bezwaar gemaakt.
Bij brief van 11 oktober 2013, bij het college ingekomen op 14 oktober 2013, heeft [appellant] het college in gebreke gesteld wegens het uitblijven van een beslissing op het door hem gemaakte bezwaar.
Bij de brief van 28 oktober 2013 heeft het college aan [appellant] medegedeeld dat de beslissing op het door hem gemaakte bezwaar met zes weken wordt verdaagd en dat de door hem ingediende ingebrekestelling prematuur is en daarom niet in behandeling zal worden genomen.
Bij het besluit van 19 december 2013 heeft het college het door [appellant] tegen deze brief gemaakte bezwaar niet-ontvankelijk verklaard.
3. [appellant] betoogt dat de rechtbank ten onrechte heeft overwogen dat de ingebrekestelling geen aanvraag is, zodat de reactie daarop geen besluit is waartegen bezwaar of beroep openstaat. Hij voert aan dat, anders dan de rechtbank heeft overwogen, uit de uitspraak van de Afdeling van 16 april 2014 in zaak nr. 201302645/1/A3 niet volgt dat de reactie op een ingebrekestelling geen besluit is. [appellant] betoogt voorts dat de mededeling van het college dat de ingebrekestelling prematuur is en derhalve niet in behandeling zal worden genomen, een beschikking is als bedoeld in artikel 4:18 van de Awb en dat die mededeling in zoverre een besluit is waartegen bezwaar of beroep openstaat.
3.1. De Afdeling heeft in voormelde uitspraak overwogen dat het bestuursorgaan de beschikking ter vaststelling van de verschuldigdheid en hoogte van de dwangsom uit eigen beweging dient vast te stellen en een ingebrekestelling geen aanvraag is in de zin van artikel 4:17, eerste lid, van de Awb. Onder deze omstandigheden is het nemen van een dwangsombesluit geen beschikking op aanvraag in de zin van artikel 4:17, eerste lid, van de Awb en kan het bestuursorgaan dientengevolge niet krachtens die bepaling een dwangsom verbeuren wegens het niet-tijdig nemen van een dwangsombesluit, aldus de Afdeling. [appellant] voert terecht aan dat, anders dan de rechtbank heeft overwogen, de Afdeling in deze uitspraak niet heeft overwogen dat de reactie op een ingebrekestelling geen besluit is in de zin van artikel 1:3, eerste lid, van de Awb.
De brief van het college van 28 oktober 2013 is een reactie op de ingebrekestelling van 11 oktober 2013. In deze brief heeft het college zich op het standpunt gesteld dat de ingebrekestelling prematuur is. Daarmee heeft het college zich in feite op het standpunt gesteld dat het geen dwangsom heeft verbeurd wegens het uitblijven van een beslissing op het door [appellant] gemaakte bezwaar. De brief behelst in zoverre een publiekrechtelijke rechtshandeling en is derhalve een besluit. De rechtbank heeft niet onderkend dat het college het door [appellant] gemaakte bezwaar ten onrechte niet-ontvankelijk heeft verklaard.
De betogen slagen.
4. Het hoger beroep is gegrond. De aangevallen uitspraak dient te worden vernietigd. Doende hetgeen de rechtbank zou behoren te doen, zal de Afdeling het beroep tegen het besluit van 19 november 2013 alsnog gegrond verklaren. Dat besluit komt wegens strijd met artikel 7:12, eerste lid, van de Awb voor vernietiging in aanmerking.
5. De Afdeling ziet aanleiding om met toepassing van artikel 8:72, derde lid, onder b, van de Awb op na te melden wijze in de zaak te voorzien.
5.1. Ingevolge artikel 6:7 van de Awb bedraagt de termijn voor het indienen van een bezwaar- of beroepschrift zes weken.
Ingevolge artikel 6:8, eerste lid, vangt de termijn aan met ingang van de dag na die waarop het besluit op de voorgeschreven wijze bekend is gemaakt.
Ingevolge artikel 7:10, eerste lid, beslist het bestuursorgaan op het bezwaarschrift binnen zes weken of - indien een commissie als bedoeld in artikel 7:13 van de Awb is ingesteld - binnen twaalf weken, gerekend vanaf de dag na die waarop de termijn voor het indienen van het bezwaarschrift is verstreken.
Ingevolge het derde lid kan het bestuursorgaan de beslissing voor ten hoogste zes weken verdagen.
Ingevolge artikel 7:13, tweede lid, deelt het bestuursorgaan, indien een commissie over het bezwaar zal adviseren, dit zo spoedig mogelijk mede aan de indiener van het bezwaarschrift.
5.2. Het college heeft het besluit op het Wob-verzoek van [appellant] op 27 juni 2013 verzonden. De termijn voor het indienen van een bezwaarschrift ving derhalve aan op 28 juni 2013 en eindigde op 8 augustus 2013. Nu het college een commissie als bedoeld in artikel 7:13 van de Awb heeft ingesteld, gold voor het nemen van een besluit op het door [appellant] gemaakte bezwaar tegen het Wob-besluit, gelet op artikel 7:10, eerste lid, van de Awb een beslistermijn van twaalf weken, die op 31 oktober 2013 eindigde. Anders dan [appellant] in bezwaar heeft aangevoerd, maakt de omstandigheid dat de commissie bezwaarschriften bij brief van 30 september 2013 te kennen heeft gegeven dat de beslissing op het Wob-verzoek onbevoegd is genomen omdat het gaat om een belastingaangelegenheid niet dat de beslistermijn slechts zes weken bedroeg. Het inhoudelijk oordeel van de commissie bezwaarschriften is, gelet op de tekst van artikel 7:10, eerste lid, van de Awb, niet bepalend voor de duur van de geldende beslistermijn. Nu het college de beslistermijn op 28 oktober 2013 met zes weken heeft verdaagd, eindigde de beslistermijn op 12 december 2013 en heeft het college zich terecht op het standpunt gesteld dat de door [appellant] op 14 oktober 2013 ingediende ingebrekestelling prematuur was en was het daarom geen dwangsom verschuldigd wegens het niet-tijdig beslissen op het bezwaar. Dit betekent dat het college het bezwaar van [appellant] ongegrond had moeten verklaren.
5.3. Uit het vorenstaande volgt dat het besluit van het college op het bezwaarschrift van [appellant] slechts kan strekken tot het ongegrond verklaren van dit bezwaar. De Afdeling zal daarom op na te melden wijze in de zaak voorzien en bepalen dat deze uitspraak in de plaats treedt van het vernietigde besluit.
6. Met betrekking tot de veroordeling in de proceskosten overweegt de Afdeling als volgt. De in artikel 8:75, eerste lid, van de Awb in samenhang met artikel 1, aanhef en onder a, van het Besluit proceskosten bestuursrecht (hierna: het Bpb) bedoelde kostenveroordeling kan uitsluitend betrekking hebben op kosten van door een derde beroepsmatig verleende rechtsbijstand. Het college heeft in het verweerschrift aangevoerd dat wegens de familierechtelijke relatie tussen [appellant] en zijn [gemachtigde], geen aanleiding bestaat voor vergoeding van proceskosten. Zoals de Afdeling eerder heeft overwogen (uitspraak van 7 november 2012 in zaak nr. 201203778/1/A2), staat een familierelatie, als hier aan de orde, er op zichzelf niet aan in de weg dat een gemachtigde als derde wordt aangemerkt. Die familierelatie staat, nu geen sprake is van verlening van rechtsbijstand door een persoon die behoort tot het huishouden van de belanghebbende, ook niet aan het beroepsmatige karakter van verleende rechtsbijstand in de weg. Er is geen grond voor het oordeel dat de werkzaamheden van de gemachtigde in deze zaak niet kunnen worden begrepen onder door een derde beroepsmatig verleende rechtsbijstand als bedoeld in artikel 1, onder a, van het Bpb, zodat het college op na te melden wijze tot vergoeding van de proceskosten dient te worden veroordeeld.
Beslissing
De Afdeling bestuursrechtspraak van de Raad van State:
I. verklaart het hoger beroep gegrond;
II. vernietigt de uitspraak van de rechtbank Limburg van 29 januari 2015 in zaak nr. 14/455;
III. verklaart het bij de rechtbank ingestelde beroep gegrond;
IV. vernietigt het besluit van het college van burgemeester en wethouders van Valkenburg aan de Geul van 19 december 2013, kenmerk 3904, 3141, 2510, 4751;
V. verklaart het bezwaarschrift van [appellant] tegen het besluit van het college van burgemeester en wethouders van 28 oktober 2013 ongegrond;
VI. bepaalt dat deze uitspraak in de plaats treedt van het vernietigde besluit;
VII. veroordeelt het college van burgemeester en wethouders van Valkenburg aan de Geul tot vergoeding van bij [appellant] in verband met de behandeling van het beroep en het hoger beroep opgekomen proceskosten tot een bedrag van € 1.984,00 (zegge: negentienhonderdvierentachtig euro), geheel toe te rekenen aan door een derde beroepsmatig verleende rechtsbijstand;
VIII. gelast dat het college van burgemeester en wethouders van Valkenburg aan de Geul aan [appellant] het door hem betaalde griffierecht ten bedrage van € 408,00 (zegge: vierhonderdacht euro) voor de behandeling van het beroep en het hoger beroep vergoedt.
Aldus vastgesteld door mr. A.W.M. Bijloos, lid van de enkelvoudige kamer, in tegenwoordigheid van mr. T.E. Larsson-van Reijsen, griffier.
w.g. Bijloos w.g. Larsson-van Reijsen
lid van de enkelvoudige kamer griffier
Uitgesproken in het openbaar op 17 februari 2016
344.
</t>
  </si>
  <si>
    <t>ECLI:NL:RVS:2018:1314</t>
  </si>
  <si>
    <t>1314</t>
  </si>
  <si>
    <t xml:space="preserve">
JBO 2018/112 met annotatie van mr. drs. D. van der Meijden
JOM 2018/473
Jurisprudentie Grondzaken 2018/119 met annotatie van Loo, F.M.A. van der
http://deeplink.rechtspraak.nl/uitspraak?id=ECLI:NL:RVS:2018:1314
text/html
public
2018-04-19T14:23:43
2018-04-25
Raad voor de Rechtspraak
nl
ECLI:NL:RVS:2018:1314 Raad van State , 25-04-2018 / 201703362/1/A1
Bij besluit van 17 juli 2014 heeft het college [vergunninghoudster] onder aanzegging van een dwangsom gelast de zonder vergunning gebouwde jongveestal en daaronder gelegen mestkelder te verwijderen en verwijderd te houden.
201703362/1/A1.
Datum uitspraak: 25 april 2018
AFDELING
BESTUURSRECHTSPRAAK
Uitspraak op de hoger beroepen van:
1.    [appellant sub 1A] en [appellant sub 1B] (hierna tezamen en in enkelvoud: [appellant sub 1]), wonend te Hoogblokland, gemeente Giessenlanden,
2.    [appellante sub 2], gevestigd te Hoogblokland,
tegen de uitspraak van de rechtbank Rotterdam van 15 maart 2017 in zaak nr. 16/3744 in het geding tussen:
[appellant sub 1]
en
het college van burgemeester en wethouders van Giessenlanden.
Procesverloop
Bij besluit van 17 juli 2014 heeft het college [vergunninghoudster] onder aanzegging van een dwangsom gelast de zonder vergunning gebouwde jongveestal en daaronder gelegen mestkelder te verwijderen en verwijderd te houden.
Bij besluit van 10 mei 2016 heeft het college opnieuw beslist op het bezwaar tegen het besluit van 17 juli 2014 en dat besluit herroepen.
Bij uitspraak van 15 maart 2017 heeft de rechtbank het door [appellant sub 1] ingestelde beroep gedeeltelijk gegrond en gedeeltelijk ongegrond verklaard en het besluit vernietigd voor zover dat betreft het herroepen van de last met betrekking tot de mestkelder.
Deze uitspraak is aangehecht.
Tegen deze uitspraak hebben [appellant sub 1] en [appellante sub 2] hoger beroep ingesteld.
Bij besluit van 25 april 2017 heeft het college het besluit van 10 mei 2016 ingetrokken en het besluit van 17 juli 2014, met een gewijzigde motivering, opnieuw herroepen.
Het college heeft een schriftelijke uiteenzetting gegeven.
De Afdeling heeft de zaak ter zitting behandeld op 20 februari 2018, waar [appellant sub 1], in persoon, bijgestaan door mr. M.C. van Meppelen Scheppink, advocaat te Rotterdam, en [appellante sub 2], vertegenwoordigd door [gemachtigde], en het college, vertegenwoordigd door mr. E.P. Stek, mr. E.A. Schep en ing. C. de Ruijter, die werkzaam is bij DLV Advies, zijn verschenen.
Overwegingen
1.    Op het perceel van [appellante sub 2], rechtsopvolgster van [vergunninghoudster], aan de [locatie] te Hoogblokland staat een schuur, die in gebruik is geweest voor jongvee, met daaronder een mestkelder. Vast staat dat deze schuur in 1988 is vernieuwd zonder de daarvoor vereiste vergunning voor het bouwen. Bij besluit van 17 juli 2014 heeft het college zich op het standpunt gesteld dat de schuur en de mestkelder in strijd met artikel 2.3a, eerste lid, van de Wet algemene bepalingen omgevingsrecht (hierna: Wabo) in stand worden gehouden. Volgens het college bestaat geen zicht op legalisering, omdat vergunningverlening niet mogelijk is, omdat op het perceel geen reëel agrarisch bedrijf meer aanwezig is. Het college heeft daarom besloten tot handhaving.
    Het college heeft bij besluit van 10 mei 2016 het besluit van 17 juli 2014 herroepen, omdat het op 12 augustus 2015 aan [appellante sub 2] een omgevingsvergunning ingevolge artikel 2.1, eerste lid, aanhef en onder a, van de Wabo heeft verleend voor het bouwen van de schuur, door partijen ook fourage- en machineberging genoemd. Volgens het college deed zich geen strijd met artikel 2.3a, eerste lid, van de Wabo meer voor.
    De rechtbank heeft geoordeeld dat het college het besluit van 17 juli 2014 terecht heeft herroepen wat betreft de schuur. De rechtbank heeft ook geoordeeld dat de verleende omgevingsvergunning echter niet ziet op de mestkelder, zodat bij het besluit van 10 mei 2016 onvoldoende is gemotiveerd waarom het handhavingsbesluit ook in zoverre kon worden herroepen. De rechtbank heeft daarom het besluit van 10 mei 2016 wat betreft de mestkelder vernietigd.
    [appellant sub 1] kan zich niet met de uitspraak van de rechtbank verenigen voor zover daarbij zijn beroep tegen het besluit van 10 mei 2016 ter zake van de schuur ongegrond is verklaard. [appellante sub 2] kan zich niet met de uitspraak verenigen voor zover daarbij het besluit van 10 mei 2016 is vernietigd wat betreft de mestkelder.
2.    [appellante sub 2] heeft betoogd dat [appellant sub 1] geen recht heeft om te ageren, omdat hij ervoor heeft gekozen om naast een agrarisch bedrijf te gaan wonen. De schuur stond er toen al.
2.1.    Voor zover zij hiermee heeft beoogd te betogen dat [appellant sub 1] geen belanghebbende is bij het bij besluit van 10 mei 2016 gehandhaafde besluit, overweegt de Afdeling dat [appellant sub 1] woont op het naastgelegen perceel en dat zijn woning op zeer korte afstand van de schuur ligt. Zijn belang is om die reden rechtstreeks betrokken bij het besluit van 17 juli 2014. De omstandigheid dat hij ter plaatse is komen wonen, terwijl de schuur er al stond en hem bekend zou zijn dat op het perceel een agrarisch bedrijf was gevestigd, doet hieraan niet af.
    Het betoog faalt.
3.    [appellante sub 2] betoogt dat de rechtbank ten onrechte heeft geoordeeld dat het besluit van 10 mei 2016 wat betreft de mestkelder onvoldoende is gemotiveerd. Zij wijst erop dat in een eerdere uitspraak van de Afdeling is overwogen dat het vereiste herstel niet de mestkelder betrof. Zij stelt dat het college weliswaar in het besluit daar beter naar had kunnen verwijzen, maar wijst erop dat [appellant sub 1] door de omstandigheid dat het college dat niet heeft gedaan niet in zijn belangen is geschaad. Hij heeft immers ook kennis kunnen nemen van de eerdere uitspraak. Verder zou volgens [appellante sub 2] uit eerdere procedures naar voren zijn gekomen dat zowel de schuur als de mestkelder niet zonder de vereiste vergunningen voor het bouwen aanwezig waren.
3.1.    De Afdeling stelt vast dat het college bij het besluit van 10 mei 2016 de herroeping van het besluit van 17 juli 2014 heeft gemotiveerd door uitsluitend de verleende omgevingsvergunning te noemen. Aangezien de omgevingsvergunning alleen ziet op de schuur en niet op de mestkelder, heeft de rechtbank terecht geoordeeld dat het college ontoereikend heeft gemotiveerd waarom het besluit ook is herroepen wat betreft de mestkelder.
Voor zover [appellante sub 2] met het aangevoerde heeft beoogd te betogen dat de rechtbank heeft miskend dat wat betreft de mestkelder zich geen overtreding voordeed en het college daarom reeds terecht het besluit ook wat betreft de mestkelder terecht heeft herroepen, wordt overwogen dat het college een dergelijke motivering niet aan het besluit ten grondslag heeft gelegd, zodat de rechtbank terecht aan de toetsing van dat standpunt niet is toegekomen.
    Het betoog faalt.
4.    [appellant sub 1] betoogt dat de rechtbank heeft miskend dat het college niet in redelijkheid kon besluiten tot herroeping van het besluit van 10 mei 2016 wat betreft de schuur. Hij stelt in dit verband dat ter zake van het besluit tot verlening van omgevingsvergunning rechtsmiddelen zijn aangewend en het besluit mogelijk niet in stand zal blijven.    
4.1.    Het college heeft bij besluit van 12 augustus 2015 omgevingsvergunning verleend voor de bouw van de schuur. Ten tijde van het besluit van 10 mei 2016 hield [appellante sub 2] de schuur derhalve niet langer zonder omgevingsvergunning in stand. Een overtreding deed zich niet meer voor, zodat het college niet langer bevoegd was te handhaven. De omstandigheid dat tegen het besluit tot verlening van de omgevingsvergunning nog een beroep aanhangig was en het zou kunnen worden vernietigd, doet hieraan niet af. Bij uitspraak van vandaag (ECLI:NL:RVS:2018:1313) heeft de Afdeling overigens de uitspraak van de rechtbank van 15 maart 2017 in stand gelaten, waarmee in rechte is vast komen te staan dat voor de bouw van de schuur omgevingsvergunning kon worden verleend.
    Het betoog faalt.    
5.    Bij besluit van 25 april 2017 heeft het college het besluit van 10 mei 2016 gewijzigd. Het besluit komt erop neer dat het college wat betreft de mestkelder met een gewijzigde motivering het besluit van 17 juli 2014 heeft herroepen. Dit besluit wordt, gelet op artikel 6:24 van de Algemene wet bestuursrecht (hierna: Awb), gelezen in samenhang met artikel 6:19, eerste lid, van die wet, van rechtswege geacht onderwerp te zijn van dit geding.
6.    Het college heeft zich bij genoemd besluit op het standpunt gesteld dat de mestkelder in overeenstemming is met het bestemmingsplan "Buitengebied Giessenlanden" en dat [appellante sub 2] bereid is daarvoor een omgevingsvergunning voor het bouwen aan te vragen. Volgens het college is er derhalve wat betreft de mestkelder sprake van zicht op legalisering, zodat kon worden afgezien van handhaving.
6.1.    [appellant sub 1] betoogt dat het college zich ten onrechte op het standpunt heeft gesteld dat zicht op legalisering bestond. Hij wijst erop dat [appellante sub 2] nog geen aanvraag om een omgevingsvergunning voor de bouw van de mestkelder had ingediend. Daarnaast betwist hij dat de mestkelder in overeenstemming is met het bestemmingsplan. [appellant sub 1] betoogt in dit verband dat uitsluitend ten behoeve van een reëel agrarisch bedrijf mag worden gebouwd.
6.2.    Zoals de Afdeling eerder heeft overwogen (uitspraak van 19 juli 2006, ECLI:NL:RVS:2006:AY4229) dient de vraag of legalisatie mogelijk is van een zonder vergunning gebouwd bouwwerk zelfstandig te worden beantwoord, ook als nog geen concrete daarop gerichte aanvraag is ingediend. Anders dan de rechtbank heeft geoordeeld, is het enkele feit dat [appellante sub 2] nog geen aanvraag om verlening van een vergunning had ingediend, onvoldoende om aan te nemen dat geen concreet zicht op legalisering bestond. Bij de beantwoording van de vraag of concreet zicht op legalisering bestaat, dient het college te bezien of, als een aanvraag zou worden ingediend, een vergunning voor de gerealiseerde mestkelder moet worden verleend.
    Bij de eerdergenoemde uitspraak van vandaag heeft de Afdeling geoordeeld dat op het perceel sprake is van de aanzet tot een reëel agrarisch bedrijf. Het college heeft zich bij het bestreden besluit dus terecht op het standpunt gesteld dat het gebruik van de schuur in zoverre in overeenstemming is met het bestemmingsplan.
    Gelet op het vorenstaande bestaat in wat [appellant sub 1] heeft aangevoerd geen aanleiding voor het oordeel dat het college zich ten onrechte op het standpunt heeft gesteld dat omgevingsvergunning voor het bouwen, indien [appellante sub 2] die zou aanvragen, kon worden verleend en dus zicht op legalisering bestond. Onder deze omstandigheid heeft het college zich voorts in redelijkheid op het standpunt kunnen stellen dat wat betreft de mestkelder kon worden afgezien van handhaving.
    Het betoog faalt.
7.    De hoger beroepen zijn ongegrond. De aangevallen uitspraak dient te worden bevestigd. Het beroep van [appellant sub 1] tegen het besluit van 25 april 2017 is ongegrond.
8.    Voor een proceskostenveroordeling bestaat geen aanleiding.
Beslissing
De Afdeling bestuursrechtspraak van de Raad van State:
I.    bevestigt de aangevallen uitspraak;
II.    verklaart het door [appellante sub 2] tegen het besluit van 25 april 2017 ingediende beroep ongegrond.
Aldus vastgesteld door mr. G.M.H. Hoogvliet, lid van de enkelvoudige kamer, in tegenwoordigheid van mr. R. van Heusden, griffier.
w.g. Hoogvliet    w.g. Van Heusden
lid van de enkelvoudige kamer    griffier
Uitgesproken in het openbaar op 25 april 2018
163.
</t>
  </si>
  <si>
    <t>ECLI:NL:RVS:2014:2591</t>
  </si>
  <si>
    <t>2591</t>
  </si>
  <si>
    <t xml:space="preserve">
Omgevingsvergunning in de praktijk 2014/6347
http://deeplink.rechtspraak.nl/uitspraak?id=ECLI:NL:RVS:2014:2591
text/html
public
2014-07-16T10:31:44
2014-07-16
Raad voor de Rechtspraak
nl
ECLI:NL:RVS:2014:2591 Raad van State , 16-07-2014 / 201304011/1/A1
Bij besluit van 21 april 2011 heeft het dagelijks bestuur aan [vergunninghouder] een omgevingsvergunning verleend voor het veranderen van de voorgevel en het oprichten van een tuinhuis op het perceel [locatie] te Amsterdam (hierna: het perceel).
201304011/1/A1.
Datum uitspraak: 16 juli 2014
AFDELING
BESTUURSRECHTSPRAAK
Uitspraak op het hoger beroep van:
[appellante], wonend te Amsterdam,
tegen de uitspraak van de rechtbank Amsterdam van 15 maart 2013 in zaken nrs. 12/444 en 12/477 in het geding tussen:
onder meer [appellante]
en
het dagelijks bestuur van het stadsdeel Oost.
Procesverloop
Bij besluit van 21 april 2011 heeft het dagelijks bestuur aan [vergunninghouder] een omgevingsvergunning verleend voor het veranderen van de voorgevel en het oprichten van een tuinhuis op het perceel [locatie] te Amsterdam (hierna: het perceel).
Bij besluit van 20 december 2011 heeft het dagelijks bestuur het door onder meer [appellante] daartegen gemaakte bezwaar ongegrond verklaard.
Bij uitspraak van 15 maart 2013 heeft de rechtbank het door onder meer [appellante] daartegen ingestelde beroep gegrond verklaard, het besluit van 20 december 2011 vernietigd en het college opgedragen binnen zes weken na de dag van verzending van deze uitspraak een nieuw besluit te nemen met inachtneming van hetgeen in deze uitspraak is overwogen. Deze uitspraak is aangehecht.
Tegen deze uitspraak heeft [appellante] hoger beroep ingesteld.
Het dagelijks bestuur heeft een verweerschrift ingediend.
[vergunninghouder] heeft daartoe in de gelegenheid gesteld, een schriftelijke uiteenzetting gegeven.
Bij besluit van 27 augustus 2013 heeft het dagelijks bestuur het door [appellante] tegen het besluit van 21 april 2011 gemaakte bezwaar opnieuw ongegrond verklaard.
Tegen dat besluit heeft [appellante] beroep ingesteld.
[vergunninghouder] heeft daartoe in de gelegenheid gesteld, een schriftelijke uiteenzetting gegeven.
[appellante] heeft nadere stukken ingediend.
De Afdeling heeft de zaak ter zitting behandeld op 17 maart 2014, waar [appellante], bijgestaan door mr. S.D. van Reenen, en het dagelijks bestuur, vertegenwoordigd door M.E.R. Derby-Vink, werkzaam bij het stadsdeel, zijn verschenen. Voorts is daar [vergunninghouder], bijgestaan door mr. M.L. Diepenhorst, advocaat te Amsterdam, gehoord.
Overwegingen
1. [vergunninghouder] heeft op 8 december 2010 een vergunning aangevraagd voor het bouwen van een tuinhuis, het maken van een balkon aan de achtergevel en het veranderen van de voorgevel op het perceel. Nadat de commissie voor welstand en monumenten Amsterdam (hierna: de welstandscommissie) negatief had geadviseerd over het bouwplan heeft het dagelijks bestuur [vergunninghouder] in de gelegenheid gesteld de aanvraag aan te passen. Op basis van de op 21 april 2011 gewijzigde aanvraag met aangepaste bouwtekeningen heeft het dagelijks bestuur omgevingsvergunning verleend voor het veranderen van de voorgevel en het oprichten van een tuinhuis met een oppervlakte van 24 m² dat ten dienste zal staan van de woonfunctie.
2. Ingevolge artikel 2.10, eerste lid, aanhef en onder c, van de Wet algemene bepalingen omgevingsrecht (hierna: de Wabo) wordt, voor zover de aanvraag betrekking heeft op een activiteit als bedoeld in artikel 2.1, eerste lid, onder a, de omgevingsvergunning geweigerd indien de activiteit in strijd is met het bestemmingsplan.
Ingevolge artikel 2.10, eerste lid, aanhef en onder d, wordt, voor zover de aanvraag betrekking heeft op een activiteit als bedoeld in artikel 2.1, eerste lid, onder a, de omgevingsvergunning geweigerd indien het uiterlijk of de plaatsing van het bouwwerk waarop de aanvraag betrekking heeft,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Ingevolge het op 20 december 2011 geldende bestemmingsplan "Weesperzijdestrook" rust op het perceel de bestemming "Woningen c.a. (W)" en "Tuinen en erven (T)".
Op het perceelgedeelte waarop het tuinhuis is voorzien rust de bestemming "Tuinen en erven (T)".
Ingevolge artikel 9, eerste lid, van de planvoorschriften zijn de als zodanig aangewezen gronden bestemd voor tuinen, erven, alsmede parkeerkelders en/of parkeersouterrains.
Ingevolge het tweede lid mag op de in het eerste lid genoemde gronden uitsluitend worden gebouwd ten dienste van de daar omschreven doeleinden dan wel ten dienste van de aangrenzende hoofdbebouwing, met dien verstande dat per perceel ten hoogste 20% van de tuinen en erven (niet zijnde voortuinen) mag worden bebouwd ten dienste van de woonfunctie en ten hoogste 50% ten dienste van de niet-woonfunctie met dien verstande, dat het maximum vloeroppervlak ten hoogste 50 m² mag bedragen.
3. De rechtbank heeft het beroep van [appellante] gegrond verklaard, omdat het dagelijks bestuur in het besluit van 20 december 2011 niet is ingegaan op de stelling van [appellante] dat de oppervlakte van de serre moet worden meegenomen in de berekening van het bebouwingspercentage op het perceel, uit het welstandsadvies van 21 maart 2011 niet blijkt dat het tuinhuis is beoordeeld en omdat de gewijzigde bouwtekeningen niet aan de welstandscommissie zijn voorgelegd.
4. [appellante] betoogt dat de rechtbank ten onrechte heeft overwogen dat hetgeen zij ter zitting heeft aangevoerd ten aanzien van het beschermd stadsgezicht en de archeologische beschermingswaarde en ten aanzien van de technische onveiligheid van het bouwplan, omdat de fundering van het hoofdgebouw wordt verbonden met de corridor, zo laat heeft aangevoerd dat het strijdig is met de goede procesorde. Daartoe voert zij aan dat zij deze punten reeds in het aanvullend bezwaarschrift en tijdens de hoorzitting in de bezwaarprocedure aan de orde heeft gesteld en in haar beroepschrift heeft opgenomen dat haar bezwaarschrift en aanvullend bezwaarschrift als herhaald en ingelast dienen te worden beschouwd. Het punt over de fundering heeft zij tevens in een brief van 4 november 2011 aan de behandelend ambtenaar aan de orde gesteld, aldus [appellante].
4.1. Er bestaat geen grond om het oordeel van de rechtbank, dat hetgeen [appellante] ten aanzien van voormelde punten heeft aangevoerd in een zo laat stadium heeft aangevoerd dat dit in strijd met de goede procesorde moet worden geacht, voor onjuist te houden. Dat [appellante] in haar beroepschrift heeft verwezen naar hetgeen zij in de bezwaarprocedure heeft aangevoerd, maakt dat niet anders, nu zij haar bezwaarschrift en beroepschrift in zoverre niet heeft gemotiveerd.
Er bestaat voorts geen aanleiding voor het oordeel dat het dagelijks bestuur in het aangevoerde ten onrechte geen aanleiding heeft gezien om de omgevingsvergunning te weigeren. Daarbij wordt in aanmerking genomen dat het dagelijks bestuur heeft toegelicht dat in het bestemmingsplan aan het perceel geen archeologische beschermingswaarden zijn toegekend en dat de corridor geen deel uitmaakt van de aanvraag om een omgevingsvergunning. Aan haar stelling dat het bouwplan onveilig is, omdat de fundering van de corridor is verbonden met die van het hoofdgebouw kan derhalve niet de betekenis worden gehecht, die [appellante] daaraan gehecht wenst te zien.
Het betoog faalt.
5. [appellante] betoogt voorts dat de rechtbank niet heeft onderkend dat het dagelijks bestuur het welstandsadvies van 21 maart 2011 niet aan zijn besluit ten grondslag mocht leggen, nu daarin ten onrechte geen rekening is gehouden met de corridor, die het tuinhuis verbindt met het woonhuis en met het tuinhuis een ondeelbaar bouwwerk vormt. Volgens [appellante] is een welstandstoets alleen zinvol indien daarbij het gehele bouwwerk wordt betrokken. In dat verband verwijst [appellante] naar de uitspraak van de Afdeling van 1 februari 2012, in zaak nr. 201106532/1/A1.
5.1. In voormelde uitspraak heeft de Afdeling overwogen dat bij de welstandstoets rekening dient te worden gehouden met de aanwezigheid van zowel bouwwerken die met bouwvergunning als met blijvend aanwezige bouwwerken die zonder bouwvergunning zijn opgericht, daar deze categorieën bouwwerken beide tot de gebouwde omgeving behoren die bij de welstandstoets dient te worden betrokken. De rechtbank heeft niet onderkend dat, gelet op artikel 2.10, eerste lid, aanhef en onder d, van de Wabo niet alleen rekening dient te worden gehouden met het tuinhuis, waarvoor omgevingsvergunning is aangevraagd, maar evenzeer met de gelijktijdig daaraan gebouwde corridor waarvoor geen omgevingsvergunning is aangevraagd. Hierbij wordt in aanmerking genomen dat zowel de feitelijk reeds aanwezige corridor als een deel van het feitelijk al aanwezige tuinhuis, die buiten de aanvraag zijn gelaten ten tijde van het besluit op bezwaar van 20 december 2011 waren gerealiseerd en derhalve bij de welstandstoets diende te worden betrokken. Ingevolge artikel 2.10, eerste lid, aanhef en onder d, van de Wabo moet immers het tuinhuis niet alleen op zichzelf worden beschouwd, maar moet evenzeer worden beoordeeld hoe het tuinhuis zich verhoudt tot zijn omgeving.
Het betoog slaagt.
6. Het hoger beroep is gegrond. De aangevallen uitspraak dient te worden vernietigd. Doende hetgeen de rechtbank zou behoren te doen zal de Afdeling het beroep tegen het besluit van 20 december 2011 gegrond verklaren wegens hetgeen onder 5.1 is overwogen. Dit besluit komt wegens strijd met artikel 7:12, eerste lid, van de Algemene wet bestuursrecht voor vernietiging in aanmerking.
7. Bij besluit van 27 augustus 2013 heeft het dagelijks bestuur gevolg gevend aan de aangevallen uitspraak opnieuw beslist op het door onder meer [appellante] tegen het besluit van 21 april 2011 gemaakte bezwaar en dat opnieuw ongegrond verklaard. Nu dit besluit is genomen ter uitvoering van de uitspraak van de rechtbank, is door de vernietiging van die uitspraak de grondslag aan dat besluit komen te ontvallen, zodat het reeds daarom dient te worden vernietigd.
Beslissing
De Afdeling bestuursrechtspraak van de Raad van State:
I. verklaart het hoger beroep gegrond;
II. vernietigt de uitspraak van de rechtbank Amsterdam van 15 maart 2013 in zaken nrs. 12/444 en 12/477;
III. verklaart het door [appellante] bij de rechtbank ingestelde beroep tegen het besluit van het dagelijks bestuur van het stadsdeel Oost van 20 december 2011, kenmerk 2011/290746, gegrond;
IV. vernietigt dat besluit;
V. vernietigt het besluit van het dagelijks bestuur van stadsdeel Oost van 27 augustus 2013, Kenmerk 2013/423498;
VI. veroordeelt het dagelijks bestuur van het stadsdeel Oost tot vergoeding van bij [appellante] in verband met de behandeling van het hoger beroep en beroep opgekomen proceskosten tot een bedrag van € 1.461,00 (veertienhonderdeenenzestig euro), geheel toe te rekenen aan door een derde beroepsmatig verleende rechtsbijstand.
VII. gelast dat het dagelijks bestuur van het stadsdeel Oost aan [appellante] het door hem betaalde griffierecht ten bedrage van € 239,00 (zegge: tweehonderdnegenendertig euro) voor de behandeling van het hoger beroep vergoedt.
Aldus vastgesteld door mr. P.J.J. van Buuren, voorzitter, en mr. E. Helder en mr. A.W.M. Bijloos, leden, in tegenwoordigheid van mr. J. Fransen, ambtenaar van staat.
w.g. Van Buuren w.g. Fransen
voorzitter ambtenaar van staat
Uitgesproken in het openbaar op 16 juli 2014
407-757.
</t>
  </si>
  <si>
    <t>ECLI:NL:RVS:2017:1318</t>
  </si>
  <si>
    <t xml:space="preserve">
http://deeplink.rechtspraak.nl/uitspraak?id=ECLI:NL:RVS:2017:1318
text/html
public
2017-05-17T10:01:06
2017-05-17
Raad voor de Rechtspraak
nl
ECLI:NL:RVS:2017:1318 Raad van State , 17-05-2017 / 201607764/1/A2
Bij besluit van 21 augustus 2015 heeft de Belastingdienst/Toeslagen de voorschotten huurtoeslag en zorgtoeslag voor heel 2015 en het voorschot kindgebonden budget voor de periode vanaf 1 april tot 31 december 2015 op nihil gesteld.
201607764/1/A2.
Datum uitspraak: 17 mei 2017
AFDELING
BESTUURSRECHTSPRAAK
Uitspraak op het hoger beroep van:
[appellante], wonend te [woonplaats],
appellante,
tegen de uitspraak van de rechtbank Amsterdam van 1 september 2016 in zaken nrs. 16/1172, 16/1173 en 16/1174 in het geding tussen:
[appellante]
en
de Belastingdienst/Toeslagen.
Procesverloop
Bij besluit van 21 augustus 2015 heeft de Belastingdienst/Toeslagen de voorschotten huurtoeslag en zorgtoeslag voor heel 2015 en het voorschot kindgebonden budget voor de periode vanaf 1 april tot 31 december 2015 op nihil gesteld.
Bij besluit van 14 december 2015 heeft de Belastingdienst/Toeslagen het door [appellante] daartegen gemaakte bezwaar ongegrond verklaard.
Bij uitspraak van 1 september 2016 heeft de rechtbank het door [appellante] daartegen ingestelde beroep ongegrond verklaard. Deze uitspraak is aangehecht.
Tegen deze uitspraak heeft [appellante] hoger beroep ingesteld.
De Belastingdienst/Toeslagen heeft een schriftelijke uiteenzetting gegeven.
De Afdeling heeft de zaak ter zitting behandeld op 2 maart 2017, waar [appellante], vertegenwoordigd door mr. E.C. Weijsenfeld, advocaat te Haarlem, en de Belastingdienst/Toeslagen, vertegenwoordigd door mr. drs. J.H.E. van der Meer, zijn verschenen.
Overwegingen
1.    Het wettelijk kader is opgenomen in de bijlage en maakt deel uit van deze uitspraak.
2.    Het geschil gaat in hoger beroep nog slechts over de aanspraak van [appellante] op de voorschotten huur- en zorgtoeslag en kindgebonden budget voor de periode 1 april tot en met 31 december 2015.
Aanleiding voor het geschil
3.    [appellante] woonde in de bovengenoemde periode met haar echtgenoot [echtgenoot] en haar zoon [zoon] op het adres [locatie] in [plaats]. De Belastingdienst/Toeslagen heeft haar bij het besluit van 27 december 2014 een voorschot zorgtoeslag van € 1.791,00 en een voorschot huurtoeslag van € 3.342,00 verleend. Bij het besluit van 21 mei 2015 is aan haar een voorschot kindgebonden budget verleend van € 774,00. Deze voorschotten heeft de Belastingdienst/Toeslagen bij het besluit van 21 augustus 2015 op nihil gesteld. Daaraan heeft de Belastingdienst/Toeslagen ten grondslag gelegd dat [echtgenoot] in de in geding zijnde periode geen rechtmatig verblijf in Nederland had en dat [appellante] op grond van artikel 9, tweede lid, van de Algemene wet inkomensafhankelijke regelingen (hierna: Awir) vanwege haar niet rechtmatig in Nederland verblijvende partner geen recht heeft op toeslagen.
Gronden hoger beroep
4.    [appellante] betoogt dat de rechtbank ten onrechte heeft geoordeeld dat de Belastingdienst/Toeslagen zich terecht op het standpunt heeft gesteld dat zij geen aanspraak heeft op toeslagen over de periode 1 april tot en met 31 december 2015. Daartoe voert zij aan dat haar zoon [zoon] niet de dupe mag worden van het niet rechtmatige verblijf van zijn vader in Nederland. Zij stelt zich op het standpunt dat het kindgebonden budget een gezinsuitkering is, die beschermd wordt door artikel 8 van het Verdrag tot bescherming van de rechten van de mens en de fundamentele vrijheden (hierna: EVRM) in samenhang gelezen met de artikelen 3 en 27 van het Verdrag inzake de rechten van het kind (hierna: IVRK). Kinderen hebben een belang bij een adequate levensstandaard, omdat armoede schadelijk voor hen is. Toeslagen zijn bedoeld om de effecten van een armoedeval tegen te gaan.
Beoordeling gronden hoger beroep
4.1.    Zoals de Afdeling eerder heeft overwogen (bijvoorbeeld in de uitspraken van 14 mei 2014, ECLI:NL:RVS:2014:1729 en 18 januari 2017, ECLI:NL:RVS:2017:105) beoogt artikel 8 van het EVRM niet alleen de staten tot onthouding van inmenging te dwingen, maar kan het onder omstandigheden ook aan het recht inherente, positieve verplichtingen meebrengen die noodzakelijk zijn voor een effectieve waarborg van het recht op familie- en gezinsleven. Gelet op Domenech Pardo tegen Spanje, de beslissing van 3 mei 2001 van het Europees Hof voor de Rechten van de Mens, ECLI:CE:ECHR:2001:0503DEC005599600, kan niet worden uitgesloten dat, hoewel het EVRM als zodanig niet een recht op uitkering waarborgt, in bepaalde omstandigheden de weigering om een sociale uitkering toe te kennen problemen kan opleveren uit het oogpunt van artikel van het 8 van het EVRM, bijvoorbeeld indien ten gevolge van die weigering de normale ontwikkeling van het familie- en gezinsleven van de minderjarige onmogelijk wordt gemaakt.
    De Afdeling heeft evenzeer eerder overwogen (bijvoorbeeld in de uitspraak van 13 november 2013, ECLI:NL:RVS:2013:1939) dat de verstrekking van (voorschotten) kindgebonden budget, zorg- en huurtoeslag niet strekt tot het waarborgen van het bestaansminimum, zodat uit artikel 8 van het EVRM geen positieve verplichting voortvloeit tot verstrekking van deze toeslagen. Omdat deze toeslagen niet strekken tot het waarborgen van een bestaansminimum, kan de gestelde armoedeval niet leiden tot de conclusie dat artikel 9, tweede lid, van de Awir wegens strijd met artikel 8 van het EVRM buiten toepassing moet worden gelaten.
    De rechtbank heeft derhalve terecht geen grond gezien voor het oordeel dat het besluit van de Belastingdienst/Toeslagen dat [appellante] voor de periode 1 april tot en met 31 december 2015 geen recht heeft op kindgebonden budget, zorg- en huurtoeslag, reden om genoemde voorschotten op nihil te stellen, in strijd is met artikel 8 van het EVRM.
4.2.    Artikel 3 van het IVRK heeft rechtstreekse werking in zoverre het ertoe strekt dat bij alle maatregelen betreffende kinderen de belangen van het desbetreffende kind dienen te worden betrokken. Wat betreft het gewicht dat aan het belang van een kind in een concreet geval moet worden toegekend, bevat artikel 3, eerste lid, van het IVRK, gelet op de formulering ervan, geen norm die zonder nadere uitwerking in nationale wet- en regelgeving door de rechter direct toepasbaar is. Wel dient de bestuursrechter in dit verband te toetsen of het bestuursorgaan zich voldoende rekenschap heeft gegeven van de belangen van het kind en aldus bij de uitoefening van zijn bevoegdheden binnen de grenzen van het recht is gebleven. Deze toets heeft een terughoudend karakter.
    Er bestaat geen grond voor het oordeel dat de Belastingdienst/Toeslagen, gelet op de door [appellante] in bezwaar aangevoerde omstandigheden, zich in het besluit van 21 augustus 2015 onvoldoende rekenschap heeft gegeven van de belangen van het kind van [appellante]. Voorts heeft [appellante] in hoger beroep niet aannemelijk gemaakt dat de belangen van haar kind door de besluitvorming in het gedrang zijn gekomen.
4.3.    Van strijd met artikel 27 van het IVRK is, anders dan [appellante] betoogt, evenmin sprake. Onder verwijzing naar de uitspraak van 14 mei 2014 (ECLI:NL:RVS:2014:1747) overweegt de Afdeling dat het besluit van 14 december 2015 niet is genomen jegens het kind van [appellante]. Het gaat hier om een financiële bijdrage van het Rijk in de kosten van kinderen, een zorgverzekering en de huur van een woning, waarop een kind niet zelf aanspraak kan hebben. De ouder van het kind, de verzekerde onderscheidenlijk de huurder is de begunstigde. Artikel 27 van het IVRK bevat bovendien geen normen die vatbaar zijn voor rechtstreekse toetsing door de rechter, aangezien zij daarvoor niet voldoende concreet zijn en derhalve nadere uitwerking in nationale wet- en regelgeving behoeven.
4.4.    Het betoog faalt.
Conclusie
5.    Het hoger beroep is ongegrond. De uitspraak, voor zover aangevallen, dient te worden bevestigd.
6.    Voor een proceskostenveroordeling bestaat geen aanleiding.
Beslissing
De Afdeling bestuursrechtspraak van de Raad van State:
bevestigt de uitspraak, voor zover aangevallen.
Aldus vastgesteld door mr. B.J. van Ettekoven, voorzitter, en mr. E. Steendijk en mr. J.J. van Eck, leden, in tegenwoordigheid van mr. M. Rijsdijk, griffier.
w.g. Van Ettekoven    w.g. Rijsdijk
voorzitter    griffier
Uitgesproken in het openbaar op 17 mei 2017
705.  BIJLAGE - Wettelijk kader
Verdrag tot bescherming van de rechten van de mens en de fundamentele vrijheden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Verdrag inzake de rechten van het kind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2. De Staten die partij zijn, verbinden zich ertoe het kind te verzekeren van de bescherming en de zorg die nodig zijn voor zijn of haar welzijn, rekening houdend met de rechten en plichten van zijn of haar ouders, wettige voogden of anderen die wettelijk verantwoordelijk voor het kind zijn, en nemen hiertoe alle passende wettelijke en bestuurlijke maatregelen.
3. De Staten die partij zijn, waarborgen dat de instellingen, diensten en voorzieningen die verantwoordelijk zijn voor de zorg voor of de bescherming van kinderen voldoen aan de door de bevoegde autoriteiten vastgestelde normen, met name ten aanzien van de veiligheid, de gezondheid, het aantal personeelsleden en hun geschiktheid, alsmede bevoegd toezicht.
Artikel 27
1. De Staten die partij zijn, erkennen het recht van ieder kind op een levensstandaard die toereikend is voor de lichamelijke, geestelijke, intellectuele, zedelijke en maatschappelijke ontwikkeling van het kind.
2. De ouder(s) of anderen die verantwoordelijk zijn voor het kind, hebben de primaire verantwoordelijkheid voor het waarborgen, naar vermogen en binnen de grenzen van hun financiële mogelijkheden, van de levensomstandigheden die nodig zijn voor de ontwikkeling van het kind.
3. De Staten die partij zijn, nemen, in overeenstemming met de nationale omstandigheden en met de middelen die hun ten dienste staan, passende maatregelen om ouders en anderen die verantwoordelijk zijn voor het kind te helpen dit recht te verwezenlijken, en voorzien, indien de behoefte daaraan bestaat, in programma's voor materiële bijstand en ondersteuning, met name wat betreft voeding, kleding en huisvesting.
4. De Staten die partij zijn, nemen alle passende maatregelen om het verhaal te waarborgen van uitkeringen tot onderhoud van het kind door de ouders of andere personen die de financiële verantwoordelijkheid voor het kind dragen, zowel binnen de Staat die partij is als vanuit het buitenland. Met name voor gevallen waarin degene die de financiële verantwoordelijkheid voor het kind draagt, in een andere Staat woont dan die van het kind, bevorderen de Staten die partij zijn de toetreding tot internationale overeenkomsten of het sluiten van dergelijke overeenkomsten, alsmede het treffen van andere passende regelingen.
</t>
  </si>
  <si>
    <t>ECLI:NL:RVS:2018:3436</t>
  </si>
  <si>
    <t>3436</t>
  </si>
  <si>
    <t xml:space="preserve">
Module Horeca 2019/3048
JOM 2019/750
http://deeplink.rechtspraak.nl/uitspraak?id=ECLI:NL:RVS:2018:3436
text/html
public
2018-10-24T10:03:08
2018-10-24
Raad voor de Rechtspraak
nl
ECLI:NL:RVS:2018:3436 Raad van State , 24-10-2018 / 201710431/1/A1
Bij besluit van 20 april 2016 (kenmerk 2016W0688) heeft het college aan [appellant sub 2 a] een omgevingsvergunning verleend voor het plaatsen van een geluiddempend scherm bij horecagelegenheid Onder de Linden Exploitatie Wageningen B.V. (hierna: de horecagelegenheid) op het perceel Haagsteeg 16 in Wageningen (hierna: het perceel).
201710431/1/A1.
Datum uitspraak: 24 oktober 2018
AFDELING
BESTUURSRECHTSPRAAK
Uitspraak op het hoger beroep van:
1.    [appellant sub 1] en anderen, wonend te Wageningen,
2.     [appellant sub 2 a] en Onder de Linden Exploitatie Wageningen B.V., wonend en gevestigd te Wageningen,
appellanten,
tegen de uitspraak van de rechtbank Gelderland van 27 november 2017 in zaak nr. 17/4945 in het geding tussen:
[appellant sub 1] en anderen
en
het college van burgemeester en wethouders van Wageningen.
Procesverloop
Bij besluit van 20 april 2016 (kenmerk 2016W0688) heeft het college aan [appellant sub 2 a] een omgevingsvergunning verleend voor het plaatsen van een geluiddempend scherm bij horecagelegenheid Onder de Linden Exploitatie Wageningen B.V. (hierna: de horecagelegenheid) op het perceel Haagsteeg 16 in Wageningen (hierna: het perceel).
Bij besluit van 7 april 2017 (kenmerk Externen - ODDV/17.0101544) heeft het college het door [appellant sub 1] en anderen daartegen gemaakte bezwaar ongegrond verklaard.
Bij brief van 22 juni 2017 heeft [appellant sub 2 a] het college verzocht de verleende vergunning in te trekken en opnieuw te beslissen op de daaraan ten grondslag liggende aanvraag.
Bij besluit van 31 augustus 2017 heeft het college de bij besluit van 20 april 2016 aan [appellant sub 2 a] verleende vergunning ingetrokken en opnieuw een omgevingsvergunning verleend voor het plaatsen van een geluiddempend scherm.
Bij uitspraak van 27 november 2017 heeft de rechtbank het door [appellant sub 1] en anderen daartegen ingestelde rechtstreeks beroep niet-ontvankelijk verklaard. Deze uitspraak is aangehecht.
Tegen deze uitspraak hebben [appellant sub 1] en anderen hoger beroep ingesteld.
[appellant sub 2 a] en de horecagelegenheid hebben een schriftelijke uiteenzetting gegeven en incidenteel hoger beroep ingesteld.
Het college heeft een schriftelijke uiteenzetting gegeven en een zienswijze naar voren gebracht.
[appellant sub 1] en anderen hebben een nader stuk ingediend.
De Afdeling heeft de zaak ter zitting behandeld op 9 augustus 2018, waar [appellant sub 1] en anderen, bijgestaan door mr. T.E.P.A. Lam, advocaat te Nijmegen, het college, vertegenwoordigd door mr. T. Mol, werkzaam bij de Omgevingsdienst de Vallei, en [appellant sub 2 a] en de horecagelegenheid, vertegenwoordigd door [appellant sub 2 a] en [gemachtigde], zijn verschenen.
De zaak is ter zitting gevoegd behandeld met de zaken nrs. 201710429/1/A1, 201710430/1/A1 en 201709621/1/A3. De Afdeling heeft de zaken na de zitting gesplitst.
Overwegingen
1.    [appellant sub 2 a] exploiteert op het perceel de horecagelegenheid. Deze horecagelegenheid bestaat uit een café met lunchruimte, een zaal (gelagkamer) en een terras met veranda. [appellant sub 1] en anderen wonen in de woonwijk achter de horecagelegenheid. Van een aantal van hen grenzen de tuinen vrijwel direct aan het perceel. [appellant sub 1] en anderen ervaren een aantasting van hun woongenot door de exploitatie van de horecagelegenheid. Met name ervaren zij geluidhinder. In dit hoger beroep gaat het om de vraag of de rechtbank terecht het rechtstreeks beroep van [appellant sub 1] en anderen tegen het nieuwe besluit waarbij een omgevingsvergunning verleend voor het plaatsen van een geluiddempend scherm niet-ontvankelijk heeft verklaard omdat daartegen volgens de rechtbank eerst bezwaar moet worden gemaakt.
2.    Op 29 maart 2016 heeft [appellant sub 2 a] een aanvraag ingediend om een omgevingsvergunning voor het plaatsen van een geluiddempend scherm van 3.70 m hoog achter het pand en terras van de horecagelegenheid. Bij besluit van 20 april 2016 heeft het college deze omgevingsvergunning verleend. Daarbij heeft het college onder meer opgemerkt dat het bouwplan voldoet aan het ter plaatse geldende bestemmingsplan "Wageningen, 2e herziening" (hierna: het bestemmingsplan). De tegen het besluit van 20 april 2016 ingediende bezwaren van [appellant sub 1] en anderen heeft het college bij besluit van 7 april 2017 ongegrond verklaard. [appellant sub 1] en anderen hebben tegen dat besluit beroep ingesteld en de voorzieningenrechter verzocht om de voorlopige voorziening te treffen dat het besluit van 20 april 2016 wordt geschorst. Bij uitspraak van 22 mei 2017 in zaak nr. 17/2267 heeft de voorzieningenrechter van de rechtbank Gelderland dat verzoek toegewezen omdat het scherm volgens hem in strijd is met het bestemmingsplan.
    Bij brief van 22 juni 2017 heeft [appellant sub 2 a] het college verzocht om de bij besluit van 20 april 2016 verleende omgevingsvergunning in te trekken en opnieuw te beslissen op de aanvraag van 29 maart 2016. Bij besluit van 31 augustus 2017 heeft het college de omgevingsvergunning ingetrokken op grond van artikel 2.33, tweede lid, aanhef en onder b, van de Wet algemene bepalingen omgevingsrecht (hierna: Wabo). Daarnaast heeft het college bij dit besluit aan [appellant sub 2 a] een omgevingsvergunning verleend voor het plaatsen van het geluiddempende scherm in afwijking van het bestemmingsplan.
    [appellant sub 1] en anderen hebben tegen het besluit van 31 augustus 2017 rechtstreeks beroep ingesteld. De rechtbank heeft in de aangevallen uitspraak van 27 november 2017 overwogen dat het besluit van 31 augustus 2017 niet strekt tot wijziging van het besluit op bezwaar van 7 april 2017, maar - naast de verlening van een omgevingsvergunning - alleen tot intrekking van het primaire besluit van 20 april 2016. Die intrekking heeft volgens de rechtbank bovendien niet plaatsgevonden op grondslag van het bezwaar dat heeft geleid tot het besluit van 7 april 2017, maar alleen op grondslag van het verzoek tot intrekking van [appellant sub 2 a]. Het besluit van 31 augustus 2017 kan daarom niet worden aangemerkt als een (nieuwe) beslissing op bezwaar in de zin van artikel 7:1, eerste lid, aanhef en onder a, van de Algemene wet bestuursrecht, maar moet worden gekwalificeerd als een primair besluit waartegen eerst bezwaar moet worden gemaakt, aldus de rechtbank. Nu [appellant sub 1] en anderen het college ook niet hebben gevraagd om in te stemmen met een rechtstreeks beroep tegen het besluit van 31 augustus 2017, heeft de rechtbank het beroep niet-ontvankelijk verklaard en ter behandeling als bezwaar doorgezonden naar het college.
3.    [appellant sub 1] en anderen betogen dat de rechtbank niet heeft onderkend dat het besluit van 31 augustus 2017 geen primair besluit is waartegen bezwaar kan worden gemaakt. Zij voeren daartoe aan dat omdat de omgevingsvergunning van 20 april 2016 is ingetrokken op grond van artikel 2.33, tweede lid, onder b, van de Wabo, de daaraan ten grondslag liggende aanvraag ook niet meer bestaat. Volgens [appellant sub 1] en anderen had de rechtbank daarom, nadat zij in de uitspraak van 27 november 2017 in zaak nr. 17/2265 het beroep tegen het besluit van 7 april 2017 gegrond had verklaard, het college moeten veroordelen in de proceskosten. Ook het beroep tegen het besluit van 31 augustus 2017 had de rechtbank volgens hen gegrond moeten verklaren omdat geen sprake is van een besluit op een aanvraag, waarbij het college in de proceskosten had moeten worden veroordeeld, aldus [appellant sub 1] en anderen.
    Voor zover nog wel sprake is van een aanvraag betogen [appellant sub 1] en anderen dat de rechtbank ten onrechte heeft overwogen dat tegen het besluit van 31 augustus 2017 eerst bezwaar moet worden gemaakt. Zij voeren hiertoe aan dat het beroep tegen het besluit van 7 april 2017 mede geacht moet worden te zijn gericht tegen het besluit van 31 augustus 2017.
3.1.    In de aangevallen uitspraak heeft de rechtbank zich niet uitgelaten over het besluit van 7 april 2017. De rechtbank heeft het beroep van [appellant sub 1] en anderen tegen dat besluit beoordeeld in voormelde uitspraak in zaak nr. 17/2265. Daarin heeft de rechtbank dat beroep gegrond verklaard, het besluit van 7 april 2017 vernietigd en het bezwaar tegen het besluit van 20 april 2016 niet-ontvankelijk verklaard. De rechtbank heeft daartoe redengevend geacht dat het besluit van 20 april 2016 niet meer bestaat door de intrekking ervan en dat [appellant sub 1] en anderen daarom het belang bij een beslissing op bezwaar hebben verloren. Deze uitspraak, waartegen geen hoger beroep is ingesteld, staat thans in rechte vast.
3.2.    Gelet op het voorgaande kan het betoog van [appellant sub 1] en anderen, voor zover dat ziet op het besluit van 7 april 2017 en de uitspraak van de rechtbank daarover in zaak nr. 17/2265 niet leiden tot vernietiging van de aangevallen uitspraak. De Afdeling kan zich in deze procedure ook niet uitlaten over de vraag of de rechtbank in die zaak het college in de proceskosten had moeten veroordelen.  
3.3.    In de brief van 22 juni 2017 heeft [appellant sub 2 a] het college gevraagd om de bij besluit van 20 april 2016 verleende omgevingsvergunning in te trekken. Dat besluit was op dat moment nog niet onherroepelijk. Daarnaast heeft [appellant sub 2 a] het college in zijn brief uitdrukkelijk gevraagd om opnieuw te beslissen op zijn aanvraag van 29 maart 2016 om een omgevingsvergunning voor het plaatsen van een geluidwerend scherm. Na de intrekking van de omgevingsvergunning lag de aanvraag van 29 maart 2016 in dit geval, gezien het verzoek van [appellant sub 2 a] in de brief van 22 juni 2017, dus weer open en het college moest daar opnieuw op beslissen. Dat heeft het college bij het besluit van 31 augustus 2017 gedaan. Dat besluit is een nieuw primair besluit op de aanvraag van 29 maart 2016. Er is in dit geval geen grond voor het oordeel dat de rechtbank ten onrechte heeft overwogen dat tegen dat besluit eerst bezwaar moet worden gemaakt. De rechtbank heeft terecht geen grond gezien om het college te veroordelen tot vergoeding van de door [appellant sub 1] en anderen in beroep gemaakte proceskosten.
    In zoverre faalt het betoog.
4.    Het hoger beroep van [appellant sub 1] en anderen is ongegrond.
Het incidenteel hoger beroep van [appellant sub 2 a] en de horecagelegenheid
5.    Gelet op hetgeen hiervoor is overwogen over het hoger beroep van [appellant sub 1] en anderen faalt het betoog van [appellant sub 2 a] en de horecagelegenheid dat de rechtbank ten onrechte het besluit van 31 augustus 2017 als primair besluit heeft gekwalificeerd en het beroep van [appellant sub 1] en anderen ten onrechte aan het college heeft doorgezonden ter behandeling als bezwaar.
6.    Hetgeen de horecagelegenheid en [appellant sub 2 a] voor het overige hebben aangevoerd ziet op de inhoud van het besluit van 31 augustus 2017 en behoeft daarom geen bespreking meer.
7.    Het incidenteel hoger beroep van de horecagelegenheid en [appellant sub 2 a] is ongegrond.
Conclusie
8.    De aangevallen uitspraak dient te worden bevestigd.
9.    Voor een proceskostenveroordeling bestaat geen aanleiding.
Beslissing
De Afdeling bestuursrechtspraak van de Raad van State:
bevestigt de aangevallen uitspraak.
Aldus vastgesteld door mr. J.C. Kranenburg, lid van de enkelvoudige kamer, in tegenwoordigheid van mr. R. van Dijken, griffier.
w.g. Kranenburg    w.g. Van Dijken
lid van de enkelvoudige kamer    griffier
Uitgesproken in het openbaar op 24 oktober 2018
595.
</t>
  </si>
  <si>
    <t>ECLI:NL:RVS:2008:BD1486</t>
  </si>
  <si>
    <t>BD1486</t>
  </si>
  <si>
    <t xml:space="preserve">
http://deeplink.rechtspraak.nl/uitspraak?id=ECLI:NL:RVS:2008:BD1486
text/html
public
2013-04-05T02:44:25
2008-05-14
Raad voor de Rechtspraak
nl
ECLI:NL:RVS:2008:BD1486 Raad van State , 14-05-2008 / 200706597/1
Bij besluit van 29 oktober 2004 heeft het college van burgemeester en wethouders van Arnhem (hierna: het college) de aanvraag van [wederpartij sub 1] om een uitwegvergunning voor het perceel [locatie] te [plaats] afgewezen.
200706597/1.
Datum uitspraak: 14 mei 2008.
AFDELING
BESTUURSRECHTSPRAAK
Uitspraak op het hoger beroep van:
[appellant], wonend te [woonplaats],
tegen de uitspraak in zaak nr. 07/1096 van de rechtbank Arnhem van 3 augustus 2007 in het geding tussen:
1. [wederpartij sub 1]
2. [appellant]
en
het college van burgemeester en wethouders van Arnhem.
1. Procesverloop
Bij besluit van 29 oktober 2004 heeft het college van burgemeester en wethouders van Arnhem (hierna: het college) de aanvraag van [wederpartij sub 1] om een uitwegvergunning voor het perceel [locatie] te [plaats] afgewezen.
Bij besluit van 31 januari 2007 heeft het college het door [wederpartij sub 1] daartegen gemaakte bezwaar opnieuw ongegrond verklaard.
Bij uitspraak van 3 augustus 2007, verzonden op dezelfde dag, heeft de rechtbank Arnhem (hierna: de rechtbank), voor zover thans van belang, het door [appellant] daartegen ingestelde beroep ongegrond verklaard. Deze uitspraak is aangehecht.
Tegen deze uitspraak heeft [appellant] bij brief, bij de Raad van State ingekomen op 12 september 2007, hoger beroep ingesteld. De gronden van het hoger beroep zijn aangevuld bij brief, bij de Raad van State ingekomen op 8 oktober 2007.
Het college heeft een verweerschrift ingediend.
De zaak is door een meervoudige kamer van de Afdeling verwezen naar een enkelvoudige.
De Afdeling heeft de zaak ter zitting behandeld op 27 februari 2008, waar [appellant], vertegenwoordigd door mr. G.H.M. Smelt, advocaat te Arnhem, en het college, vertegenwoordigd door mr. M.C.J. Kasteel en A.P.M. Slieker, ambtenaren in dienst van de gemeente, zijn verschenen.
2. Overwegingen
2.1. Ingevolge artikel 2.1.5.3., eerste lid, van de Algemene plaatselijke verordening voor Arnhem (hierna: de APV) is het verboden zonder vergunning van het college:
a. een uitweg te maken naar de weg;
b. van de weg gebruik te maken voor het hebben van een uitweg;
c. verandering te brengen in een bestaande uitweg naar de weg.
Ingevolge artikel 2.1.5.3., derde lid, aanhef en onder b, kan een vergunning worden geweigerd in het belang van het veilig en doelmatig gebruik van de weg.
Ingevolge artikel 135, derde lid, van de APV - dat gold van 21 juni 1976 tot 1 december 1982 - was het verboden:
a. een uitweg te maken aan de weg;
b. van de weg gebruik te maken voor het maken of het hebben van een uitrit;
c. verandering te brengen in een bestaande uitweg aan de weg.
Ingevolge artikel 10, eerste lid, van het Reglement verkeersregels en verkeerstekens 1990 (hierna: het RVV) gebruiken andere bestuurders dan die genoemd in de artikelen 5 tot en met 8 de rijbaan. Deze bestuurders en voetgangers die een aanhangwagen voortbewegen die kennelijk bestemd is om door een motorvoertuig te worden voortbewogen, mogen voor het parkeren van hun voertuig tevens andere weggedeelten gebruiken, behalve het trottoir, het voetpad, het fietspad, het fiets/bromfietspad of het ruiterpad.
Ingevolge het tweede lid mogen andere bestuurders dan fietsers en bestuurders van een gehandicaptenvoertuig fietsstroken met doorgetrokken strepen niet gebruiken.
2.2. Het college heeft in het besluit op bezwaar van 31 januari 2007 de afwijzing van de aanvraag op grond van artikel 2.1.5.3., derde lid, aanhef en onder b, van de APV, gebaseerd op het advies van de korpschef van de politieregio Gelderland-Midden van 23 juni 2005 en het ongedateerde advies van verkeersdeskundige A. Uil van de Afdeling Verkeer van de gemeente Arnhem.
2.3. De rechtbank heeft overwogen dat in de APV geen overgangsbepaling is opgenomen op grond waarvan de op 21 juni 1976 bestaande uitwegen van het in artikel 135, derde lid, van de APV neergelegde verbod een uitweg te maken aan de weg werden uitgezonderd, noch een bepaling op grond waarvan voor die uitwegen geacht wordt een ontheffing van dat verbod te zijn verleend. Op grond daarvan heeft de rechtbank geoordeeld dat ook ten behoeve van bestaande uitwegen een ontheffing was vereist. Zij heeft voorts overwogen dat overigens ook niet aannemelijk is geworden dat [appellant] op 21 juni 1976 over een uitweg beschikte.
[appellant] heeft naar het oordeel van de rechtbank weliswaar een bijzonder belang bij een uitwegvergunning, aangezien het hem krachtens planologisch overgangsrecht is toegestaan om auto's te parkeren op zijn perceel. Zij is evenwel van oordeel dat het college het zwaarwegende belang bij waarborging van de verkeersveiligheid op de betrokken gebiedsontsluitingsweg en het doelmatig gebruik van deze weg en de singels rond het centrum in redelijkheid heeft mogen laten prevaleren. Het college heeft daarom in redelijkheid de gevraagde vergunning op grond van artikel 2.1.5.3., derde lid, aanhef en onder b, van de APV kunnen weigeren, aldus de rechtbank.
2.4. [appellant] betoogt dat het verbod een uitweg te maken niet geldt voor uitwegen die reeds bestonden op 21 juni 1976, de datum waarop de verbodsbepaling van artikel 135, derde lid, van de APV in werking is getreden.
Voor het perceel aan de [locatie] was reeds vóór 21 juni 1976 een uitweg beschikbaar, zo stelt hij. Hiertoe verwijst hij naar de door hem overgelegde verklaringen en betoogt hij dat het bestaan van een uitweg los staat van de aanwezigheid van een verlaagde trottoirband en/of andere voorzieningen.
Voor het geval het verbod van toepassing is, voert hij aan dat hij op grond van overgangsrecht moet worden geacht over een ontheffing te beschikken. Ter ondersteuning van zijn standpunt verwijst hij naar een brief van gedeputeerde staten van Gelderland van 22 maart 1976, waarin te kennen is gegeven dat de provincie er van uitgaat dat voor het gebruikmaken van de weg voor het hebben van een uitrit ten tijde van het van kracht worden van bedoelde bepaling een ontheffing wordt geacht te zijn verleend. [appellant] betoogt dat de rechtbank ten onrechte heeft overwogen dat uit de redactie van artikel 135, derde lid, van de APV volgt dat, bij gebreke van overgangsrecht, ook ten behoeve van bestaande uitwegen een ontheffing was vereist.
Subsidiair betoogt [appellant] dat de rechtbank heeft miskend dat het college ten onrechte niet tot verlening van de uitwegvergunning is overgegaan en dat zij ten onrechte niet heeft geoordeeld dat het besluit onvoldoende is gemotiveerd. Daartoe voert hij aan dat een reactie van het college op hetgeen hij heeft aangedragen, in het bijzonder over het bijna gelijktijdig op rood staan van verkeerslichten, ontbreekt, dat het gaat om een situatie die reeds lange tijd bestaat en dat het college zijn beroep op rechtsverwerking ten onrechte heeft afgewezen met het argument dat van een uitweg geen sprake was, zodat ook bestuurlijk optreden niet tot de mogelijkheden behoorde.
Tot slot merkt [appellant] op dat de weigering van een uitwegvergunning zijn recht op parkeren in de voortuin van het perceel aan de [locatie] illusoir maakt.
2.4.1. De Afdeling deelt het oordeel van de rechtbank dat niet aannemelijk is geworden dat [appellant] op 21 juni 1976 over een uitweg beschikte. Zoals de rechtbank terecht heeft overwogen, maken de door [appellant] overgelegde getuigenverklaringen weliswaar aannemelijk dat vóór 21 juni 1976 al werd geparkeerd in de voortuin van het perceel [locatie] te [plaats], doch niet dat men daartoe ook over een uitweg beschikte. Anders dan [appellant] betoogt, is voor het bestaan van een uitweg als hier in geding bepalend dat het bestaan van de voorziening door de uiterlijke kenmerken daarvan voor de overige weggebruikers duidelijk kenbaar is. Doorgaans zullen ten behoeve van een uitweg fysieke voorzieningen zijn getroffen, zoals bijvoorbeeld een verlaagde trottoirband. Mede gelet op de ter zake toepasselijke regels bij en krachtens de Wegenverkeerswet 1994, waaronder artikel 10 van het RVV, is van een uitweg niet reeds sprake, indien men met de auto over een trottoir en eventueel een fietspad en een groenstrook heen rijdt om een perceel te bereiken. Daarvan uitgaande is niet gebleken, noch is door [appellant] aannemelijk gemaakt dat de in geding zijnde uitweg er was ten tijde van de inwerkingtreding van de eerste bepaling houdende het vereiste van een uitwegvergunning in de APV op 21 juni 1976. Of al dan niet sprake is van overgangsrecht kan daarom in het midden blijven. Nu [appellant] niet beschikte over een uitweg als hier in geding, moest om op het perceel te kunnen parkeren een uitwegvergunning worden aangevraagd.
[appellant] heeft belang bij verkrijging van een uitwegvergunning, aangezien het hem krachtens planologisch overgangsrecht is toegestaan om auto's te parkeren op zijn perceel. Dit impliceert echter niet dat die vergunning moet worden verleend. Het belang van [appellant] dient afgewogen te worden tegen het belang van de verkeersveiligheid en het doelmatig gebruik van de weg. In de beide adviezen waarop het bij de rechtbank bestreden besluit is gebaseerd, is gewezen op de omstandigheid dat de Zijpendaalseweg een gebiedsontsluitende functie heeft met als doelstelling de afwikkeling van grotere verkeersstromen, waaraan het realiseren van een uitweg afbreuk doet, omdat een uitweg altijd invloed heeft op de doorstroming en de veiligheid van het verkeer. Tegen het uitwegen bestaat blijkens deze adviezen te meer bezwaar, nu daartoe een voetpad en een fietspad dat onderdeel uitmaakt van het hoofdfietsnetwerk van Arnhem moeten worden doorkruist en de beoogde uitweg uitkomt op een relatief kort wegvlak tussen twee verkeerslichten. Volgens de adviezen vallen onverwachte verkeersbewegingen als die van voertuigen die een uitrit verlaten dan wel oprijden, niet binnen het verwachtingspatroon van de verkeersdeelnemers op een gebiedsontsluitingsweg en kan dit tot onveilige situaties leiden, ook al zijn de verkeerslichten aan elkaar gekoppeld. Ter zitting is de Afdeling voorts nog gebleken dat de uitweg zou uitkomen op de sorteervakken voor deze verkeerslichten.
[appellant] heeft de gemotiveerde adviezen van de korpschef en de verkeersdeskundige niet bestreden met een tegenadvies van een deskundige. Met de rechtbank wordt geoordeeld dat niet aannemelijk is geworden dat de adviezen zodanige gebreken vertonen dat het college deze niet aan zijn besluit ten grondslag heeft mogen leggen. Zoals de rechtbank terecht heeft overwogen heeft het college het belang bij waarborging van de verkeersveiligheid op de betrokkene gebiedsontsluitingsweg en het doelmatig gebruik van deze weg en de singels rond het centrum, zoals dit uit de adviezen naar voren komt, in redelijkheid zwaarder mogen laten wegen dan het belang van [appellant] bij een uitweg.
Ten aanzien van het betoog van [appellant] over het bestuurlijk optreden, wordt vastgesteld dat thans slechts de weigering van een uitwegvergunning voor het perceel [locatie] aan de orde is.
2.5. Het hoger beroep is ongegrond. De aangevallen uitspraak dient, voor zover aangevallen, te worden bevestigd.
2.6. Voor een proceskostenveroordeling bestaat geen aanleiding.
3. Beslissing
De Afdeling bestuursrechtspraak van de Raad van State
Recht doende in naam der Koningin:
bevestigt de uitspraak van de rechtbank, voor zover aangevallen.
Aldus vastgesteld door mr. M. Vlasblom, lid van de enkelvoudige kamer, in tegenwoordigheid van mr. P. Klein, ambtenaar van Staat.
w.g. Vlasblom w.g. Klein
lid van de enkelvoudige kamer ambtenaar van Staat
Uitgesproken in het openbaar op 14 mei 2008.
176-440.
</t>
  </si>
  <si>
    <t>ECLI:NL:RVS:2005:AT5098</t>
  </si>
  <si>
    <t>AT5098</t>
  </si>
  <si>
    <t xml:space="preserve">
http://deeplink.rechtspraak.nl/uitspraak?id=ECLI:NL:RVS:2005:AT5098
text/html
public
2013-04-04T22:17:11
2005-05-04
Raad voor de Rechtspraak
nl
ECLI:NL:RVS:2005:AT5098 Raad van State , 04-05-2005 / 200500627/1
Bij besluit van 26 mei 2004, kenmerk BM/I/2004-001006, heeft verweerder het verzoek van appellanten om het treffen van bestuursrechtelijke handhavingsmaatregelen ten aanzien van het agrarisch bedrijf op het perceel [locatie 1] te [plaats], afgewezen.
200500627/1.
Datum uitspraak: 4 mei 2005
AFDELING
BESTUURSRECHTSPRAAK
Uitspraak in het geding tussen:
[appellant A], [appellant B], [appellant C], [appellant D], [appellant E] en [appellant F], alle wonend te [woonplaats],
en
het college van burgemeester en wethouders van Neder-Betuwe,
verweerder.
1.    Procesverloop
Bij besluit van 26 mei 2004, kenmerk BM/I/2004-001006, heeft verweerder het verzoek van appellanten om het treffen van bestuursrechtelijke handhavingsmaatregelen ten aanzien van het agrarisch bedrijf op het perceel [locatie 1] te [plaats], afgewezen.
Bij besluit van 23 december 2004, kenmerk BM/U/2004-003171, heeft verweerder het hiertegen gemaakte bezwaar niet-ontvankelijk verklaard.
Tegen dit besluit hebben appellanten bij brief van 19 januari 2005, bij de Raad van State ingekomen per fax op dezelfde dag, beroep ingesteld.
Bij brief van 23 maart 2005 heeft verweerder een verweerschrift ingediend.
Na afloop van het vooronderzoek zijn nog stukken ontvangen van appellanten en [partij]. Deze zijn aan de andere partijen toegezonden.
De zaak is door een meervoudige kamer van de Afdeling verwezen naar een enkelvoudige.
De Afdeling heeft de zaak ter zitting behandeld op 15 april 2005, waar appellanten in persoon en bijgestaan door mr. F.F. Scheffer, advocaat te Deventer, en verweerder, vertegenwoordigd door ir. W.A. Boer, ambtenaar van de gemeente, zijn verschenen. Verder is [partij], vertegenwoordigd door A.J. Hoogendoorn, als partij daar gehoord.
2.    Overwegingen
2.1.        Ingevolge artikel 6:5, eerste lid, onder a, van de Algemene wet bestuursrecht moet het bezwaar- of beroepschrift worden ondertekend en moet het ten minste bevatten de naam en het adres van de indiener.
        Ingevolge artikel 6:20, eerste lid, van de Algemene wet bestuursrecht blijft het bestuursorgaan verplicht een besluit op de aanvraag te nemen, indien het bezwaar of beroep is gericht tegen het niet tijdig nemen van een besluit.
        Ingevolge artikel 6:20, vierde lid, van de Algemene wet bestuursrecht wordt het bezwaar of beroep geacht mede te zijn gericht tegen het besluit op de aanvraag, tenzij dat besluit aan het bezwaar of beroep geheel tegemoet komt.
2.2.        Bij brief van 16 maart 2004 heeft mr. F.F. Scheffer namens de omwonenden van de [partij], [locatie 1] te [plaats], gevestigd op de adressen [locatie 2], [locatie 3] en [locatie 4] verweerder verzocht om het treffen van bestuursrechtelijke handhavingsmaatregelen ten aanzien van het agrarisch bedrijf op het perceel [locatie 1] te [plaats]. Bij brief van dezelfde datum heeft mr. F.F. Scheffer aan verweerder de namen genoemd van de personen namens wie hij het verzoek heeft ingediend. Bij brieven van 3 april 2004 en 10 april 2004 heeft [appellant D] namens de bewoners Ganzenweg dit verzoek aangevuld. Bij brief van 3 mei 2004 heeft mr. F.F. Scheffer, onder verwijzing naar het op 16 maart 2004 namens de omwonenden ingediende handhavingsverzoek, bij verweerder bezwaar gemaakt tegen het uitblijven van een besluit op het verzoek van 16 maart 2004. Bij besluit van 26 mei 2004 is het verzoek van 16 maart 2004 afgewezen en mr. F.F. Scheffer heeft daartegen bij brief van 17 juni 2004 namens de omwonenden van het agrarisch bedrijf aan de [locatie 1] te [plaats] bezwaar gemaakt.
2.3.        Bij het bestreden besluit heeft verweerder in navolging van het advies van de commissie voor bezwaar- en beroepschriften van de gemeente de bezwaren niet-ontvankelijk verklaard die mr. F.F. Scheffer als advocaat namens de omwonenden van het agrarisch bedrijf aan de [locatie 1] heeft ingediend, aangezien de identiteit van deze omwonenden tijdens de bezwaartermijn en ook daarna niet is gegeven. Verweerder heeft daarbij betrokken dat de in artikel 7:1 in samenhang met de artikelen 6:7 en 6:11 van de Algemene wet bestuursrecht neergelegde regeling met betrekking tot de bezwaartermijn met zich brengt dat de identiteit van degene(n) namens wie bezwaar wordt gemaakt, voor afloop van de bezwaartermijn kenbaar moet zijn. De tijdens de gehouden hoorzitting door mr. F.F. Scheffer alsnog overgelegde brief van 16 maart 2004 met een handtekeningenlijst, die zijn gebruikt bij het aan het primaire besluit ten grondslag liggende handhavingsverzoek, acht verweerder hiervoor niet voldoende. De in die brief vermelde namen kunnen volgens verweerder niet in verband worden gebracht met de identiteit van degene(n) namens wie bezwaar is gemaakt en het feit dat zij betrokken zijn geweest bij het primaire besluit leidt er nog niet toe dat zij ook bezwaar maken. Zij kunnen hier immers ook van af hebben gezien, aldus verweerder.
2.4.        Appellanten hebben betoogd dat verweerder de identiteit van de omwonenden, te weten die van appellanten [appellant A], [appellant B], [appellant C], [appellant D] en [appellant E] en [appellant F], kende. Zij hebben hiertoe aangevoerd dat hun gemachtigde mr. F.F. Scheffer naar aanleiding van de weigering handhavend op te treden contact heeft gehad met de behandelend ambtenaar van de gemeente en dat daarbij is vermeld dat namens dezelfde groep bewoners tegen de weigering bezwaar zou worden gemaakt als verweerder niet alsnog tot handhaving zou overgaan. Vervolgens is dat bezwaar ook gemaakt. Ter zitting hebben appellanten betoogd dat het bezwaarschrift van 17 juni 2004 als een aanvulling moet worden gezien van het op 3 mei 2004 tegen het uitblijven van een besluit ingediende bezwaarschrift. Door de verwijzing in de brief van 3 mei 2004 naar het op 16 maart 2004 namens de omwonenden ingediende verzoek, waarin de namen duidelijk zijn genoemd, kon er volgens appellanten voor verweerder geen twijfel bestaan over de identiteit van bezwaarden. Verder wordt gewezen op de klachtprocedure die namens dezelfde groep bewoners is gestart tegen de desbetreffende behandelend ambtenaar. Tenslotte wijzen appellanten op de vermelding van hun namen als de indieners van het bezwaarschrift in het verweerschrift dat verweerder heeft opgesteld ten behoeve van de behandeling van hun bezwaarschrift bij de commissie voor bezwaar- en beroepschriften van de gemeente. Ook daaruit volgt dat verweerder bekend was met de identiteit van degenen die bezwaar hebben gemaakt en dat er bij verweerder nooit enige twijfel heeft bestaan over de samenstelling van de groep omwonenden van het agrarisch bedrijf aan de [locatie 1] namens wie het bezwaar is ingediend. In het geval verweerder desondanks vragen had over de identiteit van degenen die bezwaar hebben gemaakt, was er na de ontvangst van het bezwaarschrift door verweerder nog voldoende tijd om die duidelijkheid voor het verstrijken van de bezwaartermijn te verkrijgen. Daaraan bestond kennelijk geen behoefte, aldus appellanten.
2.5.        De Afdeling stelt voorop dat de omstandigheid dat bezwaar wordt gemaakt namens een persoon of personen van wie tijdens de bezwaartermijn de identiteit niet kenbaar is niet wordt beschouwd als een vormverzuim dat op grond van artikel 6:6 van de Algemene wet bestuursrecht kan worden hersteld. In dat geval staat tijdens de bezwaartermijn immers in het geheel nog niet vast wie bezwaar heeft willen maken. De artikelen 6:5 en 6:6 van de Algemene wet bestuursrecht strekken er niet toe het mogelijk te maken bezwaar te maken namens nog onbekende personen. Daardoor zou voor deze personen de bezwaartermijn worden verlengd, zonder dat sprake is van verschoningsgronden. De in artikel 7:1 in samenhang met de artikelen 6:7 en 6:11 van de Algemene wet bestuursrecht neergelegde regeling met betrekking tot de bezwaartermijn brengt met zich dat de identiteit van degene(n) namens wie bezwaar wordt gemaakt, voor afloop van de bezwaartermijn kenbaar moet zijn.
        Naar aanleiding van het bij brief van 3 mei 2004 gemaakte bezwaar, waarin mr. F.F. Scheffer nadrukkelijk verwijst naar het ingediende verzoek om handhaving, welke op grond van het bepaalde in artikel 6:20, vierde lid, van de Algemene wet bestuursrecht geacht moet worden mede te zijn gericht tegen het besluit van 26 mei 2004, had verweerder naar het oordeel van de Afdeling duidelijk op de hoogte kunnen zijn van de identiteit van degenen namens wie mr. F.F. Scheffer het bezwaar heeft ingediend. De als aanvullend bezwaarschrift aan te merken brief van 17 juni 2004 is door mr. F.F. Scheffer eveneens namens de omwonenden ingediend. De Afdeling neemt hierbij in aanmerking het door mr. F.F. Scheffer ter zitting onweersproken gestelde, dat de omwonenden namens wie hij het verzoek heeft gedaan en het bezwaarschrift heeft ingediend ook alle in de omgeving van de onderhavige inrichting wonende personen zijn. Dat verweerder wel degelijk op de hoogte was van hun identiteit blijkt ook uit het verweerschrift van verweerder ten behoeve van de hoorzitting, waarin immers op verschillende plaatsen wordt vermeld dat mr. F.F. Scheffer namens de omwonenden van de inrichting aan de [locatie 1] te [plaats], te weten: [appellant A] en [appellant B], [locatie 2], [appellant C] en [appellant D], [locatie 3], [appellant E] en [appellant F], [locatie 4] bezwaar heeft gemaakt tegen het besluit van 26 mei 2004. Gelet hierop acht de Afdeling het voldoende aannemelijk dat de identiteit van degenen namens wie mr. F.F. Scheffer het bezwaar tegen het besluit van 26 mei 2004 heeft gemaakt tijdens de bezwaartermijn bij verweerder kenbaar was.
        Onder deze omstandigheden heeft verweerder het bezwaar dat mr. F.F. Scheffer namens [appellant A], [appellant B], [appellant C], [appellant D], [appellant E] en [appellant F] heeft ingebracht ten onrechte niet-ontvankelijk verklaard.
2.6.        Het beroep is gegrond en het bestreden besluit dient te worden vernietigd. Verweerder dient met inachtneming van deze uitspraak een nieuw besluit te nemen op het bezwaar van appellanten. Daartoe zal de Afdeling een termijn stellen.
2.7.        Verweerder dient op na te melden wijze in de proceskosten te worden veroordeeld.
3.    Beslissing
De Afdeling bestuursrechtspraak van de Raad van State
Recht doende in naam der Koningin:
I.    verklaart het beroep gegrond;
II.    vernietigt het besluit van het college van burgemeester en wethouders van Neder-Betuwe van 23 december 2004, kenmerk BM/U/2004-003171;
III.    draagt het college van burgemeester en wethouders van Neder-Betuwe op binnen zes weken na de verzending van deze uitspraak met inachtneming daarvan een nieuw besluit te nemen en dit op de wettelijk voorgeschreven wijze bekend te maken;
IV.    veroordeelt het college van burgemeester en wethouders van Neder-Betuwe tot vergoeding van bij appellanten in verband met de behandeling van het beroep opgekomen proceskosten tot een bedrag van € 672,97, waarvan een gedeelte groot € 644,00 is toe te rekenen aan door een derde beroepsmatig verleende rechtsbijstand; het dient door de gemeente Neder-Betuwe aan appellanten onder vermelding van het zaaknummer te worden betaald;
V.    gelast dat de gemeente Neder-Betuwe aan appellanten het door hen voor de behandeling van het beroep betaalde griffierecht ten bedrage van € 136,00 vergoedt.
Aldus vastgesteld door mr. H. Beekhuis, Lid van de enkelvoudige kamer, in tegenwoordigheid van mr. P. Plambeck, ambtenaar van Staat.
w.g. Beekhuis    w.g. Plambeck
Lid van de enkelvoudige kamer    ambtenaar van Staat
Uitgesproken in het openbaar op 4 mei 2005
159.
</t>
  </si>
  <si>
    <t>ECLI:NL:RVS:2020:1955</t>
  </si>
  <si>
    <t>1955</t>
  </si>
  <si>
    <t xml:space="preserve">
JOM 2020/476
http://deeplink.rechtspraak.nl/uitspraak?id=ECLI:NL:RVS:2020:1955
text/html
public
2020-08-17T08:59:01
2020-08-19
Raad voor de Rechtspraak
nl
ECLI:NL:RVS:2020:1955 Raad van State , 17-08-2020 / 202002419/1/R1 en 202002419/2/R1
Bij het besluit van 11 december 2019 heeft het college van burgemeester en wethouders van Hollands Kroon omgevingsvergunning verleend voor het wijzigen op drie locaties van het tracé hoogspanningsverbindingen als neergelegd in het provinciaal inpassingsplan "Netuitbreiding Kop van Noord- Holland - herstelbesluit II". [appellant] woont in de nabijheid van de voorziene ondergrondse 150 kV-hoogspanningsverbinding op het perceel [locatie] te Slootdorp. In de omgevingsvergunning wordt afgeweken van het in het PIP neergelegde tracé. [appellant] heeft er op gewezen dat hij als gevolg van het PIP reeds wordt geconfronteerd met een ondergrondse hoogspanningsverbinding die vlak langs de oostelijke zijde van zijn perceel loopt. Als gevolg van de wijziging van het tracé zal de kabel vlak na zijn perceel een bocht met een lus maken, waardoor  deze ook aan de noordkant dicht bij zijn perceel komt te liggen, aldus [appellant]. [appellant] vreest voor de negatieve gezondheidsgevolgen van de hoogspanningsverbinding.
202002419/1/R1 en 202002419/2/R1.
Datum uitspraak: 17 augustus 2020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A] en [appellant B], beiden wonend te Slootdorp, gemeente Wieringermeer, appellanten, (hierna tezamen in enkelvoud: [appellant]),
tegen de uitspraak van de voorzieningenrechter van de rechtbank Noord-Holland (hierna: de rechtbank) van 5 maart 2020 in zaak nrs. 19/4777 en 19/4776 in het geding tussen:
[appellant]
en
het college van burgemeester en wethouders van Hollands Kroon.
Procesverloop
Bij besluit van 2 oktober 2019 heeft het college aan Reddyn B.V. omgevingsvergunning verleend op grond van de Wet algemene bepalingen omgevingsrecht (Wabo) voor het op drie locaties (gewijzigd) aanleggen van ondergrondse hoogspanningsverbindingen.
Bij tussenuitspraak van de rechtbank van 12 november 2019 heeft de rechtbank het college in de gelegenheid gesteld de in die uitspraak geconstateerde gebreken te herstellen. Deze uitspraak is aangehecht.
Bij besluit van 11 december 2019 heeft het college aan Reddyn onder aanvulling van de motivering opnieuw omgevingsvergunning verleend en aangegeven dat het besluit van 11 december 2019 in de plaats treedt van het besluit van 2 oktober 2019.
Bij uitspraak van 5 maart 2020 heeft de rechtbank, voor zover hier van belang, het door [appellant] tegen het besluit van 2 oktober 2019 ingestelde beroep niet-ontvankelijk en het tegen het besluit van 11 december 2019 ingestelde beroep ongegrond verklaard. Deze uitspraak is aangehecht.
Tegen deze uitspraak heeft [appellant] hoger beroep ingesteld.
[appellant] heeft de voorzieningenrechter verzocht een voorlopige voorziening te treffen.
Het college en Reddyn en TenneT TSO B.V. hebben een schriftelijke uiteenzetting gegeven.
De voorzieningenrechter heeft het verzoek ter zitting behandeld op 7 juli 2020, waar [appellant], het college, vertegenwoordigd door B. van Yperen en N. de Koning, en Reddyn en TenneT, vertegenwoordigd door [gemachtigden], zijn verschenen.
Overwegingen
1.    In dit geval kan nader onderzoek redelijkerwijs niet bijdragen aan de beoordeling van de zaak en bestaat ook overigens geen beletsel om met toepassing van artikel 8:86, eerste lid, van de Awb onmiddellijk uitspraak te doen in de hoofdzaak.
2.    Bij het besluit van 11 december 2019 heeft het college omgevingsvergunning verleend voor het wijzigen op drie locaties van het tracé hoogspanningsverbindingen als neergelegd in het provinciaal inpassingsplan "Netuitbreiding Kop van Noord- Holland - herstelbesluit II" (hierna: PIP).
3.    [appellant] woont in de nabijheid van de voorziene ondergrondse 150 kV-hoogspanningsverbinding op het perceel [locatie] te Slootdorp. In de onderhavige omgevingsvergunning wordt afgeweken van het in het PIP neergelegde tracé. [appellant] heeft er op gewezen dat hij als gevolg van het PIP reeds wordt geconfronteerd met een ondergrondse hoogspanningsverbinding die vlak langs de oostelijke zijde van zijn perceel loopt. Als gevolg van de bij de omgevingsvergunning voorziene wijziging van het tracé zal de kabel vlak na zijn perceel een bocht met een lus maken, waardoor  deze ook aan de noordkant dicht bij zijn perceel komt te liggen, aldus [appellant]. [appellant] vreest voor de negatieve gezondheidsgevolgen van de hoogspanningsverbinding.
4.    Het geschil spitst zich toe op het besluit van 11 december 2019, voor zover het betreft het gewijzigd tracé van de hoogspanningsverbinding op de locatie nabij Kooltuinenweg 7 te Slootdorp, gelegen in de nabijheid van het perceel van [appellant], door het college aangehaald als "afwijking 3".
5.    [appellant] betoogt dat de rechtbank heeft miskend dat er cumulatie plaatsvindt van het magnetisch veld nabij zijn woning als gevolg van de wijzing en de reeds aanwezige leidingen en vreest dat de voorzorgsnorm van 0,4 microtesla (jaargemiddeld) ter plaatse van zijn woning overschreden zal worden, wat schadelijk voor de gezondheid is. Volgens [appellant] heeft de rechtbank miskend dat de door de vergunningaanvrager aangeleverde aanvullende stukken onzorgvuldig zijn beoordeeld, dat ten onrechte geen berekening heeft plaatsgevonden van de gevolgen voor de situatie ter plaatse van zijn woning en dat is volstaan met een benadering van de sterkte van het magnetisch veld.
5.1.    Het college heeft zich op het standpunt gesteld dat de afstand tussen de kabeldelen en het perceel en de woning van [appellant] te groot is voor een gezondheidseffect. In 2015 is voor het hele tracé, zoals neergelegd in het PIP, het magneetveld berekend en is een zone van 15 m (hierna: de magneetveldcontour) gehanteerd ten opzichte van de magneetveldzone, waar 0,4 microtesla wordt gemeten. Daarbij is, bij gebrek aan specifiek beleid voor ondergrondse kabeltracés, aangesloten bij het beleid voor bovengrondse tracés. Het college heeft zich, onder verwijzing naar de nadere notitie van 11 december 2019 en onder meer de brief van DNV GL van 2 december 2019, op het standpunt gesteld dat het gewijzigde tracé voldoet aan de traceringsprincipes en dat is verzekerd dat de 0,4 microtesla magneetveldcontour, van 15 m gemeten vanaf de hoogspanningsverbinding, op enige afstand van de woning ter plaatse van het adres [locatie] is gelegen. Het tracé is ten opzichte van het PIP op een aantal plekken gewijzigd waaronder onderhavige "wijziging 3", maar deze wijziging heeft, gelet op de afstand tussen de hoogspanningsverbinding en het perceel en de woning van [appellant], niet als gevolg dat de magneetveldcontour nabij het perceel of de woning van [appellant] komt te liggen. Het college heeft er in dit kader op gewezen,  hetgeen door [appellant] niet is bestreden, dat de aan te leggen kabel aan de noordzijde op ongeveer 87 m van het woonhuis en 62 m van het perceel is gelegen en aan de oostzijde op ongeveer 54 m van het woonhuis en 27 m van het perceel. De woning noch het perceel liggen dan ook in de magneetveldcontour. Het college heeft in dit kader voorts gewezen op de uitspraak van de Afdeling van 11 oktober 2017, ECLI:NL:RVS:2017:2738, naar aanleiding van een wijziging van het Provinciaal Inpassingsplan Netuitbreiding Kop van Noord-Holland, waarin een beroepsgrond over elektromagnetische velden reeds ongegrond werd verklaard, omdat de woning van appellant op een afstand van meer dan 15 m van eenzelfde 150 kV-kabel was gelegen.
Hoewel het juist is dat, zoals door [appellant] is aangevoerd, de situatie ter plaatse als gevolg van "afwijking 3" niet is berekend maar dat is volstaan met een benadering, heeft het college naar het oordeel van de Afdeling onder verwijzing naar voorgaande motivering kunnen oordelen dat ter plaatse van het perceel en de woning van [appellant] de voorzorgsnorm van 0,4 microtesla niet zal worden overschreden. Daarbij wordt mede in aanmerking genomen dat het college ter zitting over  de door [appellant] gestelde cumulatie van de magneetveldzone uiteen heeft gezet dat, ook indien zich een verdubbeling van de straling zou voordoen als gevolg van cumulatie, de magneetveldzone van 0,4 microtesla nog steeds op voldoende afstand van het perceel en de woning van [appellant] zou zijn gelegen. Daarbij is van belang dat - zo is door de deskundige ter zitting uiteengezet - de hoeveelheid magnetische straling bij een twee keer zo grote afstand, vier keer zo klein is. Daardoor zijn, aldus de deskundige, ter plaatse van het perceel en de woning van [appellant] gezondheidsrisico’s als gevolg van de kabeltrace’s uitgesloten, ook als met enige cumulatie rekening wordt gehouden. Er is geen grond dit oordeel voor onjuist te houden. [appellant] heeft daar geen andersluidend oordeel van een deskundige tegenover gezet. Vastgesteld wordt dat de vrees voor gezondheidsrisico’s door de kabeltrace’s ter plaatse van het perceel en de woning niet nader is onderbouwd.
TenneT heeft overigens ter zitting toegezegd bereid te zijn om ter plaatse van het perceel en de woning van [appellant] een meting te willen verrichten op kosten van TenneT zowel voor als na het aanleggen van de hoogspanningsverbinding , en naar aanleiding van de bevindingen van deze metingen een rapport op zullen opmaken, waaruit moet blijken dat de magneetveldcontour van 0,4 microtesla als gevolg van de vergunde hoogspanningsverbinding niet op het perceel van [appellant] zal liggen en dus ook niet in de nabijheid van de woning.
Het betoog faalt.
6.    [appellant] betoogt dat de rechtbank heeft miskend dat het door hem voorgestelde alternatieve tracé op onjuiste gronden is afgewezen.
6.1.    Indien een project op zichzelf aanvaardbaar is, noopt het bestaan van alternatieven slechts dan tot het onthouden van medewerking, indien op voorhand duidelijk is dat door verwezenlijking van één of meerdere alternatieven een gelijkwaardig resultaat kan worden bereikt met aannemelijk minder bezwaren (zoals bijvoorbeeld is overwogen in de uitspraak van de Afdeling van 8 mei 2019, ECLI:NL:RVS:2019:1483).
[appellant] heeft gewezen op een alternatief tracé, waarbij het perceel Kooltuinenweg 7 wordt doorsneden. Het college heeft in het besluit van 11 december 2019, en de daaraan ten grondslag liggende nadere notitie van 11 december 2019, en de in hoger beroep ingediende schriftelijke uiteenzetting van 23 juni 2020 voldoende gemotiveerd dat geen sprake is van een gelijkwaardig alternatief met aanmerkelijk minder bezwaren dat aan het verlenen van omgevingsvergunning in de weg staat, gelet op de aanwezige bomen, de te beperkte breedte van de berm en de doorkruising van het agrarisch perceel waardoor niet aan de traceringsprincipes kan worden voldaan.
Het betoog faalt.
7.    Het hoger beroep is ongegrond. De aangevallen uitspraak dient te worden bevestigd.
8.    Gelet hierop bestaat aanleiding het verzoek om het treffen van een voorlopige voorziening af te wijzen.
9.    Voor een proceskostenveroordeling bestaat geen aanleiding.
Beslissing
De voorzieningenrechter van de Afdeling bestuursrechtspraak van de Raad van State:
I.    bevestigt de aangevallen uitspraak;
II.    wijst het verzoek af.
Aldus vastgesteld door mr. B.J. van Ettekoven, voorzieningenrechter, in tegenwoordigheid van mr. M. Kos, griffier.
w.g. Van Ettekoven
voorzieningenrechter
De griffier is verhinderd de uitspraak te ondertekenen.
Uitgesproken in het openbaar op 17 augustus 2020
580.
</t>
  </si>
  <si>
    <t>ECLI:NL:RVS:2015:1795</t>
  </si>
  <si>
    <t>1795</t>
  </si>
  <si>
    <t xml:space="preserve">
JOM 2016/11
http://deeplink.rechtspraak.nl/uitspraak?id=ECLI:NL:RVS:2015:1795
text/html
public
2015-06-10T09:18:29
2015-06-10
Raad voor de Rechtspraak
nl
ECLI:NL:RVS:2015:1795 Raad van State , 10-06-2015 / 201408767/1/A1
Bij besluit van 11 juli 2013 heeft het college [appellant] onder oplegging van een dwangsom gelast om binnen acht weken na de verzenddatum van dit besluit de overtreding te beëindigen door, voor zover hier van belang, de twee paardenstallen en de twee lichtmasten van het perceel, kadastraal bekend als sectie B, nummers 347 en 428 te Krimpen aan de Lek (hierna: het perceel), te verwijderen en verwijderd te houden.
201408767/1/A1.
Datum uitspraak: 10 juni 2015
AFDELING
BESTUURSRECHTSPRAAK
Uitspraak op het hoger beroep van:
[appellant], wonend te Krimpen aan de Lek, gemeente Krimpenerwaard,
tegen de uitspraak van de rechtbank Den Haag van 18 september 2014 in zaak nr. 14/1804 in het geding tussen:
[appellant]
en
het college van burgemeester en wethouders van Nederlek, thans gemeente Krimpenerwaard.
Procesverloop
Bij besluit van 11 juli 2013 heeft het college [appellant] onder oplegging van een dwangsom gelast om binnen acht weken na de verzenddatum van dit besluit de overtreding te beëindigen door, voor zover hier van belang, de twee paardenstallen en de twee lichtmasten van het perceel, kadastraal bekend als sectie B, nummers 347 en 428 te Krimpen aan de Lek (hierna: het perceel), te verwijderen en verwijderd te houden.
Bij besluit van 25 juli 2013 heeft het college de begunstigingstermijn verlengd tot acht weken na het nemen van een beslissing op het bezwaar.
Bij besluit van 29 januari 2014 heeft het college het door [appellant] tegen het besluit van 11 juli 2013 gemaakte bezwaar ongegrond verklaard.
Bij besluit van 14 maart 2014 heeft het college besloten de begunstigingstermijn te verlengen tot zes weken na de beslissing op het door [appellant] ingestelde beroep of de eventuele intrekking van het beroepschrift.
Bij uitspraak van 18 september 2014 heeft de rechtbank het door [appellant] tegen het besluit van 29 januari 2014 ingestelde beroep ongegrond verklaard. Deze uitspraak is aangehecht.
Bij besluit van 23 oktober 2014 heeft het college besloten de begunstigingstermijn te verlengen tot 1 juni 2015.
Tegen de uitspraak van de rechtbank heeft [appellant] hoger beroep ingesteld.
Het college heeft een verweerschrift ingediend.
[appellant] heeft nadere stukken ingediend.
De zaak is door een meervoudige kamer van de Afdeling verwezen naar een enkelvoudige.
De Afdeling heeft de zaak ter zitting behandeld op 22 april 2015, waar [appellant], bijgestaan door ing. J. van Dijk, en het college, vertegenwoordigd door S.T. de Graaf MSc, werkzaam bij de gemeente, zijn verschenen.
Overwegingen
1. Vast staat dat de paardenstallen en lichtmasten op het perceel aanwezig zijn zonder dat daarvoor de vereiste bouwvergunning, dan wel omgevingsvergunning voor de activiteit ‘bouwen’ is verleend. Tevens staat vast dat deze bouwwerken in strijd zijn met het ten tijde van belang geldende bestemmingsplan "Landelijk Gebied 2010" (hierna: het bestemmingsplan), en dat voor de bedoelde afwijkingen van het bestemmingsplan evenmin vergunning is verleend.
2. [appellant] betoogt dat de rechtbank, in navolging van het college, heeft miskend dat de aanwezigheid en het gebruik van de bedoelde bouwwerken door het in het bestemmingsplan opgenomen overgangsrecht wordt beschermd. Om die reden is naar hij stelt een overtreding niet aan de orde, zodat het college niet bevoegd was handhavend op te treden. [appellant] verwijst in dit verband naar de bouwvergunning die het college bij besluit van 28 september 1979 heeft verleend voor een stal van 21 m2 op het perceel.
2.1. De rechtbank heeft terecht vastgesteld dat de stal, voor de oprichting waarvan bij het besluit van 28 september 1979 bouwvergunning is verleend, in 1990 zonder bouwvergunning is vervangen door een nieuwe, grotere stal met een oppervlakte van 60 m2. Zij heeft voorts terecht geconstateerd dat ten behoeve van het perceel daarna geen bouwvergunning dan wel omgevingsvergunning is verleend. Tevens is zij, onder verwijzing naar vaste jurisprudentie van de Afdeling, terecht tot het oordeel gekomen dat ook wanneer de bouwwerken aanwezig waren op het moment dat het bestemmingsplan in werking trad, overgangsbepalingen niet kunnen strekken tot legalisering van bouwwerken die zonder de vereiste bouwvergunning (lees tevens: omgevingsvergunning) zijn opgericht (vergelijk de uitspraak van de Afdeling van 18 juni 2014 in zaak nr. 201306922/1/A1). De rechtbank is daarom met juistheid tot het oordeel gekomen dat het college zich terecht op het standpunt heeft gesteld dat een overtreding aan de orde was, zodat het bevoegd was handhavend op te treden.
Het betoog faalt.
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4. [appellant] betoogt dat de rechtbank heeft miskend dat het college wegens het bestaan van concreet zicht op legalisering van handhavend optreden had behoren af te zien. Hij wijst in dat verband op de planologische mogelijkheden die zijn neergelegd in de bij besluit van 9 juli 2014 door provinciale staten van Zuid-Holland vastgestelde Verordening ruimte 2014 alsook in een eerdere Verordening ruimte, en op de in voorbereiding zijnde herziening van het bestemmingsplan. Tevens wijst hij in dit kader op het feit dat het college bereid is omgevingsvergunning te verlenen voor het realiseren van een stal op het perceel, ten behoeve waarvan hij op 14 mei 2014 een aanvraag om omgevingsvergunning heeft ingediend, en op de omgevingsvergunning die het college begin 2014 heeft verleend voor de hekwerken, de paddock en de longeercirkel die op het perceel aanwezig zijn.
4.1. De rechtbank heeft terecht overwogen dat het feit dat het college niet bereid is mee te werken aan legalisering van de afwijkingen van het bestemmingsplan, in beginsel volstaat voor het oordeel dat geen concreet zicht op legalisering bestaat. Zij heeft voorts terecht geen grond gevonden voor het oordeel dat op voorhand moet worden geconcludeerd dat het door het college ingenomen standpunt, dat er naar het ter zitting heeft toegelicht, in bestaat dat het de bouwwerken op deze locatie niet wil toestaan omdat het de aanwezige landschapswaarden wenst te beschermen, en realisering van het bouwplan tot een verstoring van de ter plaatse aanwezige doorzichten zal leiden, rechtens onhoudbaar is (vergelijk de uitspraak van de Afdeling van 1 oktober 2014 in zaak nr. 201400143/1/A1).
De gestelde planologische mogelijkheden die in het provinciaal beleid zijn opgenomen, doen aan het voorgaande niet aan af. Verder is, zoals de Afdeling eerder heeft overwogen (onder meer in de uitspraak van 16 april 2014 in zaak nr. 201306883/1/A1), om concreet zicht op legalisering aan te nemen in verband met de komst van een nieuw bestemmingsplan, ten minste vereist dat een ontwerpbestemmingsplan ter inzage is gelegd, waarbinnen, in dit geval, de paardenstallen en lichtmasten passen. Deze situatie doet zich hier niet voor, reeds omdat ten tijde van het besluit van 29 januari 2014 geen ontwerpbestemmingsplan ter inzage was gelegd.
Ook heeft de rechtbank terecht geen aanleiding gevonden voor het oordeel dat de bereidheid van het college om omgevingsvergunning te verlenen voor de realisering van een stal annex berging van 75 m2 op het perceel ertoe leidt dat met betrekking tot de in de onderhavige procedure aan de orde zijnde overtredingen concreet zicht op legalisering bestaat, reeds omdat, zoals de rechtbank terecht heeft vastgesteld, de bedoelde stal op een andere locatie op het perceel is voorzien dan de paardenstallen en lichtmasten, zodat deze vergunning, wat daar verder van zij, niet strekt tot legalisering van de overtredingen. Dat het college omgevingsvergunning heeft verleend voor de hekwerken, de paddock en de longeercirkel, leidt evenmin tot het door [appellant] daarmee beoogde doel, nu deze bouwwerken thans niet ter beoordeling voorliggen.
Gelet op hetgeen hiervoor is overwogen, heeft de rechtbank terecht het standpunt van het college gevolgd dat concreet zicht op legalisering niet aan de orde is.
Het betoog faalt.
5. [appellant] betoogt verder dat de rechtbank heeft miskend dat het college wegens schending van het vertrouwensbeginsel van handhavend optreden had behoren af te zien. Hij voert daartoe aan dat het college gedurende twintig jaren geen aanleiding heeft gevonden om tot handhaving over te gaan, en het voormalige handhavingsdossier reeds in 1992 heeft gesloten. Tevens voert hij aan dat hij, alvorens tot aankoop van het perceel te besluiten, informatie heeft ingewonnen bij de gemeente, en dat een medewerkster van het zogeheten frontoffice hem heeft meegedeeld dat het door hem beoogde gebruik van de aanwezige bouwwerken, was toegestaan. Omdat de medewerkster zijn vraag met het backoffice zou bespreken, mocht hij erop vertrouwen dat de bedoelde toezegging juridisch was onderbouwd, aldus [appellant].
5.1. Onder verwijzing naar vaste jurisprudentie van de Afdeling, heeft de rechtbank met juistheid geoordeeld dat het enkele tijdsverloop, ongeacht de duur ervan, geen bijzondere omstandigheid is in verband waarmee van handhavend optreden dient te worden afgezien (vergelijk de uitspraak van 25 februari 2015 in zaak nr. 201403555/1/A1).
Voorts heeft de rechtbank terecht overwogen dat op het enkel achterwege blijven van handhavingsmaatregelen niet het gerechtvaardigd vertrouwen kan worden gebaseerd dat de overtreding ook in de toekomst zal kunnen voortduren dan wel zal worden gelegaliseerd. Hierbij is van belang dat de correspondentie die begin jaren negentig van de vorige eeuw is gevoerd over de zonder bouwvergunning opgerichte bouwwerken op het perceel, geen namens het bevoegd gezag aan de eigenaar van het perceel gerichte brief bevat waarin onvoorwaardelijk de toezegging is gedaan dat voortaan van handhavend optreden zou worden afgezien. Ook in de gestelde uitlatingen van de frontofficemedewerkster heeft de rechtbank terecht geen grond gevonden voor het oordeel dat aan het college toe te rekenen concrete, ondubbelzinnige toezeggingen zijn gedaan door een daartoe bevoegd persoon, waaraan [appellant] de rechtens te honoreren verwachting kon ontlenen dat tegen de paardenstallen en lichtmasten niet handhavend zal worden opgetreden.
De verwijzing ter zitting door [appellant] naar de uitspraak van de Afdeling van 11 februari 2015 in zaak nr. 201403502/1/A1, kan hem niet baten, reeds omdat, anders dan in de onderhavige procedure, in die zaak twee recente verklaringen van een voormalige wethouder waren overgelegd, waarin deze verklaart dat het toenmalige college met de in geding zijnde bouwwerken heeft ingestemd.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N.S.J. Koeman, lid van de enkelvoudige kamer, in tegenwoordigheid van mr. J. Fransen, griffier.
w.g. Koeman w.g. Fransen
lid van de enkelvoudige kamer griffier
Uitgesproken in het openbaar op 10 juni 2015
407-619.
</t>
  </si>
  <si>
    <t>ECLI:NL:RVS:2011:BP1330</t>
  </si>
  <si>
    <t>BP1330</t>
  </si>
  <si>
    <t xml:space="preserve">
Omgevingsvergunning in de praktijk 2012/4938
JB 2011/57
JM 2011/30 met annotatie van Arents
JOM 2011/207
JOM 2011/120
http://deeplink.rechtspraak.nl/uitspraak?id=ECLI:NL:RVS:2011:BP1330
text/html
public
2013-04-05T07:32:22
2011-01-19
Raad voor de Rechtspraak
nl
ECLI:NL:RVS:2011:BP1330 Raad van State , 19-01-2011 / 201004441/1/M1
Bij besluit van 7 oktober 2009 heeft het college aan Vrijenban een last onder dwangsom opgelegd wegens het buiten de vergunde werktijden in werking hebben van haar inrichting voor de fabricage van en handel in betonmortel- en betonwarenproducten alsmede bouwmaterialen op het perceel Rotterdamseweg 376 te Delft.
201004441/1/M1.
Datum uitspraak: 19 januari 2011
AFDELING
BESTUURSRECHTSPRAAK
Uitspraak in het geding tussen:
de besloten vennootschap met beperkte aansprakelijkheid Betonfabriek Vrijenban B.V., gevestigd te Delft,
appellante,
en
het college van burgemeester en wethouders van Delft,
verweerder.
1. Procesverloop
Bij besluit van 7 oktober 2009 heeft het college aan Vrijenban een last onder dwangsom opgelegd wegens het buiten de vergunde werktijden in werking hebben van haar inrichting voor de fabricage van en handel in betonmortel- en betonwarenproducten alsmede bouwmaterialen op het perceel Rotterdamseweg 376 te Delft.
Bij besluit van 29 maart 2010 heeft het college het hiertegen door [belanghebbende] gemaakte bezwaar gegrond verklaard, voor zover het betreft de nadere specificering van artikel 8.1 van de Wet milieubeheer, het door Vrijenban gemaakte bezwaar gegrond verklaard, voor zover het betreft de verduidelijking van de manier waarop wordt verbeurd (per constatering hoogstens éénmaal per dag), de bezwaren voor het overige ongegrond verklaard en de motivering en het dictum van besluit van 7 oktober 2009 aangepast.
Tegen dit besluit heeft Vrijenban bij brief, bij de Raad van State ingekomen op 4 mei 2010, beroep ingesteld. De gronden van het beroep zijn aangevuld bij brief van 3 juni 2010.
Bij besluit van 11 juni 2010 heeft het college besloten tot invordering van een als gevolg van niet naleving van voornoemde last verbeurde dwangsom van € 12.500,00.
Het college heeft een verweerschrift ingediend.
[belanghebbende] heeft, daartoe in de gelegenheid gesteld, een schriftelijke uiteenzetting gegeven.
[belanghebbende] heeft nadere stukken ingediend.
De Afdeling heeft de zaak ter zitting behandeld op 15 november 2010, waar Vrijenban, vertegenwoordigd door mr. B.J.P.G. Roozendaal, advocaat te Breda, en R.L. Aalbers, en het college, vertegenwoordigd door mr. M.M. Merkx, B.B. van de Water en S. Roeling, allen werkzaam bij de gemeente, zijn verschenen.
Voorts is ter zitting [belanghebbende], vertegenwoordigd door mr. J.M. Smits, als partij gehoord.
2. Overwegingen
Algemeen
2.1. Bij besluit van 13 oktober 1999 heeft het college aan Vrijenban een revisievergunning als bedoeld in artikel 8.4, eerste lid, van de Wet milieubeheer verleend voor een inrichting voor de fabricage van en handel in betonmortel- en betonwarenproducten alsmede bouwmaterialen. Bij besluit van 2 november 2005 heeft het college de voorschriften, verbonden aan het besluit van 13 oktober 1999, aangevuld.
In het dictum van het besluit van 13 oktober 1999 is bepaald dat de aanvraag van 27 april 1999 deel uitmaakt van de vergunning. In deze aanvraag zijn, voor zover hier van belang, werktijden vanaf 06.00 uur opgenomen.
2.2. De last onder dwangsom is opgelegd naar aanleiding van een op 15 september 2009 door [belanghebbende] ingediend verzoek om toepassing van bestuurlijke handhavingsmiddelen wegens het zonder daartoe verleende vergunning als bedoeld in de Wet milieubeheer voor 06.00 uur in werking hebben van de inrichting.
De last houdt in dat Vrijenban direct na overhandiging van het besluit moet voldoen aan artikel 8.1, tweede lid, in samenhang met artikel 8.1, eerste lid, van de Wet milieubeheer. Per keer dat wordt geconstateerd dat Vrijenban daaraan niet voldoet, verbeurt Vrijenban hoogstens éénmaal per dag een bedrag van € 12.500,00, met een maximum van € 50.000,00.
2.3. Ingevolge artikel 5:32, eerste lid, van de Algemene wet bestuursrecht (hierna: de Awb) kan een bestuursorgaan dat bevoegd is een last onder bestuursdwang op te leggen, in plaats daarvan aan de overtreder een last onder dwangsom opleggen.
Zienswijze over voornemen
2.4. Vrijenban heeft zich in het beroepschrift ten aanzien van de grond dat zij niet is gehoord en geen mogelijkheid heeft gehad een zienswijze naar voren te brengen over het voornemen van het college een last onder dwangsom op te leggen, beperkt tot verwijzing naar de tegen het besluit van 7 oktober 2009 ingebrachte bezwaren. In het besluit van 29 maart 2010 heeft het college zijn reactie daarop gegeven. Vrijenban heeft noch in het beroepschrift, noch ter zitting aangevoerd waarom deze reactie onjuist zou zijn.
Deze beroepsgrond faalt.
Overtreding
2.5. Vrijenban betwist dat zij de bij besluit van 13 oktober 1999 vergunde werktijden heeft overtreden. Gelet op de nabijheid van andere inrichtingen, de Rotterdamseweg en rijksweg A13, staat niet vast dat het geluid van het draaien van betonmolens afkomstig is van haar inrichting en is het mogelijk van andere nabijgelegen inrichtingen afkomstig, aldus Vrijenban. Volgens Vrijenban blijkt uit een memo van 6 oktober 2009 dat de toezichthouder van de gemeente Delft tijdens een controlebezoek op 5 oktober 2009 alleen activiteiten heeft gehoord die op of na 06.00 uur plaatsvonden. Dat de inrichting niet vóór 06.00 uur in werking was, blijkt tevens uit de - tijdens het controlebezoek aan de toezichthouder overhandigde - uitdraai van de batches van het geautomatiseerde systeem, aldus Vrijenban.
2.5.1. Het college voert aan dat de inrichting blijkens een controlebezoek op 5 oktober 2009 voor 06.00 uur in werking is geweest. Dit blijkt volgens hem ook uit de uitdraai van de batches die uitwijst dat de aanvang van een deel van de productie van de eerste batch voor 06.00 uur heeft plaatsgevonden. Het college voert verder aan dat tijdens het zienswijzengesprek op 5 oktober 2009 door Vrijenban is opgemerkt dat het geluid dat de toezichthouder voor 06.00 uur heeft gehoord "waarschijnlijk de elektromotoren zijn geweest", die deel uitmaken van de betonmolen. De toezichthouder heeft de in haar memo van 6 oktober 2009 daaromtrent geconstateerde feiten tijdens de hoorzitting op 5 januari 2010 bevestigd, aldus het college.
2.5.2. Gelet op het door de toezichthouder opgestelde memo van 6 oktober 2009, alsmede op de ter zitting door het college gegeven toelichting en de overgelegde foto’s, acht de Afdeling aannemelijk dat de inrichting voor 06.00 uur in werking was. Vrijenban heeft niet aannemelijk gemaakt dat de voor 06.00 uur opgetreden geluidhinder afkomstig was van een andere betoncentrale in de nabijheid, aangezien ter zitting is gebleken dat die betoncentrale, bezien vanaf de door de toezichthouder ingenomen controlepositie, in een andere richting en op grotere afstand dan de inrichting is gelegen. Wat de overige door Vrijenban genoemde inrichtingen betreft, zoals de Technische Universiteit Delft, heeft het college aannemelijk gemaakt dat de geluidhinder niet van die inrichtingen afkomstig kan zijn, omdat het draaien van betonmolens in de inrichting een uniek geluid maakt dat niet is te vergelijken met geluiden afkomstig van andere inrichtingen in de nabijheid. Het college was dan ook bevoegd terzake handhavend op te treden.
Deze beroepsgrond faalt.
Begunstigingstermijn
2.6. Vrijenban betoogt dat ten onrechte geen begunstigingstermijn is gesteld. Een begunstigingstermijn is volgens haar nodig om onderzoek naar de vermeende geluidhinder te kunnen doen.
2.6.1. Het college voert aan dat in de last onder dwangsom geen begunstigingstermijn is opgenomen, omdat ter voorkoming van herhaling van de overtreding alleen nalaten van Vrijenban is vereist.
2.6.2. Ingevolge artikel 5:32a, tweede lid, van de Awb wordt bij een last onder dwangsom die strekt tot het ongedaan maken van een overtreding of het voorkomen van verdere overtreding een termijn gesteld gedurende welke de overtreder de last kan uitvoeren zonder dat een dwangsom wordt verbeurd.
2.6.3. De last onder dwangsom is opgelegd om herhaling van de overtreding te voorkomen. In een dergelijk geval behoeft aan de last, behoudens bijzondere omstandigheden, geen begunstigingstermijn te worden verbonden. Vrijenban heeft niet aannemelijk gemaakt dat zij niet terstond aan de last kon voldoen, nu zij de eerstvolgende dag alleen behoefde na te laten de betoncentrale vóór 06.00 uur in werking te stellen. Vrijenban heeft evenmin aannemelijk gemaakt dat zich anderszins bijzondere omstandigheden voordeden. Gelet hierop heeft het college in redelijkheid een begunstigingstermijn achterwege kunnen laten.
Deze beroepsgrond faalt.
Hoogte van de dwangsom
2.7. Vrijenban betoogt dat de hoogte van de dwangsom in geen verhouding staat tot de beoogde werking van de dwangsomoplegging. Daartoe voert zij aan dat ten onrechte rekening is gehouden met de omvang van de inrichting en derhalve met haar financiële positie en dat de overtreding een beperkte bedrijfsactiviteit betreft waarvan de verwachte opbrengst lager is dan de opgelegde dwangsom.
2.7.1. Het college voert aan dat ondanks zijn waarschuwingsbrief van 18 september 2009 herhaalde overtreding heeft plaatsgevonden. Gelet hierop, en gelet op de aard en ernst van de overtreding, de daardoor ontstane slaapverstoring, alsmede de redelijk grote omvang van de inrichting staat de hoogte van de dwangsom in redelijke verhouding tot de zwaarte van de belangen en de beoogde werking van de last onder dwangsom, aldus het college.
2.7.2. Ingevolge artikel 5:32b, derde lid, van de Awb dienen de bedragen in redelijke verhouding te staan tot de zwaarte van het geschonden belang en tot de beoogde werking van de dwangsom.
2.7.3. Het opleggen van een last onder dwangsom heeft ten doel de overtreder te bewegen tot naleving van de voor haar geldende regels. Gelet op de ernst van de overtreding en de omstandigheid dat deze is herhaald, is er geen grond voor het oordeel dat het vastgestelde bedrag niet in redelijke verhouding staat tot de zwaarte van het geschonden belang en de beoogde werking van de dwangsomoplegging.
Deze beroepsgrond faalt.
Invorderingsbesluit
2.8. Gelet op artikel 5:39, eerste lid, van de Awb, voor zover hier van belang, heeft het beroep mede betrekking op het besluit van 11 juni 2010 waarbij het college heeft besloten tot invordering van een als gevolg van niet naleving van de last verbeurde dwangsom, voor zover de belanghebbende dit besluit betwist.
2.8.1. Aan het besluit tot invordering ligt een constatering van het college ten grondslag, dat Vrijenban op 16 april 2010 wederom vóór 06.00 uur de betoncentrale in werking heeft gesteld. Vrijenban heeft niet gesteld dat die constatering onjuist is, maar volstaan met de stelling ter zitting dat, indien de Afdeling van oordeel is dat het besluit van 29 maart 2010 dient te worden vernietigd, ook het invorderingsbesluit van 11 juni 2010 dient te worden vernietigd. Gelet hierop en nu het beroep tegen het besluit van 29 maart 2010 geen doel treft, faalt het beroep voor zover het op het besluit van 11 juni 2010 betrekking heeft.
Conclusie
2.9. Het beroep is ongegrond.
Proceskosten
2.10. Voor een proceskostenveroordeling bestaat geen aanleiding.
3. Beslissing
De Afdeling bestuursrechtspraak van de Raad van State
Recht doende in naam der Koningin:
verklaart het beroep ongegrond.
Aldus vastgesteld door mr. J.H. van Kreveld, voorzitter, en drs. H. Borstlap en mr. Y.E.M.A. Timmerman-Buck, leden, in tegenwoordigheid van mr. A.J. Kuipers, ambtenaar van staat.
w.g. Van Kreveld w.g. Kuipers
voorzitter ambtenaar van staat
Uitgesproken in het openbaar op 19 januari 2011
271-650.
</t>
  </si>
  <si>
    <t>ECLI:NL:RVS:2017:1997</t>
  </si>
  <si>
    <t>1997</t>
  </si>
  <si>
    <t xml:space="preserve">
AR 2017/3881
Module Ruimtelijke ordening 2017/7842 met annotatie van M.G.O. De lange
JOM 2017/798
OGR-Updates.nl 2017-0173
OGR-Updates.nl 2017-0144
http://deeplink.rechtspraak.nl/uitspraak?id=ECLI:NL:RVS:2017:1997
text/html
public
2017-07-26T10:01:35
2017-07-26
Raad voor de Rechtspraak
nl
ECLI:NL:RVS:2017:1997 Raad van State , 26-07-2017 / 201604542/1/A1
Bij besluit van 29 mei 2015 heeft het college aan Tandheelkundig Centrum Arnhem Noord (hierna: het Tandheelkundig Centrum) een omgevingsvergunning verleend voor het veranderen en vergroten van een tandartsenpraktijk (hierna: het project) op het perceel Rosendaalsestraat 483a te Arnhem (hierna: het perceel).
201604542/1/A1.
Datum uitspraak: 26 juli 2017
AFDELING
BESTUURSRECHTSPRAAK
Uitspraak op het hoger beroep van:
Tandheelkundig Centrum Arnhem Noord, gevestigd te Arnhem,
appellant,
tegen de uitspraak van de rechtbank Gelderland van 10 mei 2016 in zaak nr. 15/7355 in het geding tussen:
Het Kuikentje Holding B.V. en Het Kuikentje B.V.
en
het college van burgemeester en wethouders van Arnhem.
Procesverloop
Bij besluit van 29 mei 2015 heeft het college aan Tandheelkundig Centrum Arnhem Noord (hierna: het Tandheelkundig Centrum) een omgevingsvergunning verleend voor het veranderen en vergroten van een tandartsenpraktijk (hierna: het project) op het perceel Rosendaalsestraat 483a te Arnhem (hierna: het perceel).
Bij besluit van 27 oktober 2015 heeft het college het door Het Kuikentje Holding B.V. en Het Kuikentje B.V. (hierna: Het Kuikentje) daartegen gemaakte bezwaar ongegrond verklaard.
Bij uitspraak van 10 mei 2016 heeft de rechtbank het door Het Kuikentje daartegen ingestelde beroep gegrond verklaard, het besluit van 27 oktober 2015 vernietigd, de bezwaren van Het Kuikentje tegen het besluit van 29 mei 2015 gegrond verklaard, en het besluit van 29 mei 2015 herroepen. De rechtbank heeft voorts zelf voorziend de aanvraag om een omgevingsvergunning van het Tandheelkundig Centrum afgewezen. Deze uitspraak is aangehecht.
Tegen deze uitspraak heeft het Tandheelkundig Centrum hoger beroep ingesteld.
Het college en Het Kuikentje hebben een schriftelijke uiteenzetting gegeven.
De Afdeling heeft de zaak ter zitting behandeld op 18 mei 2017, waar het Tandheelkundig Centrum, vertegenwoordigd door [gemachtigde], bijgestaan door mr. S. Oord, en het college, vertegenwoordigd door mr. M.M.M. Kapteijns, zijn verschenen. Voorts is daar Het Kuikentje, vertegenwoordigd door [gemachtigde], vergezeld door [gemachtigde], en bijgestaan door mr. E.T. de Jong, advocaat te Arnhem, als partij gehoord.
Namens het Tandheelkundig Centrum is na de zitting, bij brief van 19 mei 2017 aanvullende schriftelijke informatie verstrekt. Bij brief van 22 mei 2017 heeft Het Kuikentje daarop gereageerd. De Afdeling heeft met toepassing van artikel 8:68, eerste lid, gelezen in verbinding met artikel 8:108, eerste lid, van de Algemene wet bestuursrecht (hierna: Awb), bij brieven verzonden op 13 juni 2017, het onderzoek heropend en genoemde schriftelijke informatie bij het onderzoek betrokken.
Nadat partijen in de gelegenheid zijn gesteld om op elkaars brieven te reageren, heeft de Afdeling bij brieven van 18 juli 2017 het onderzoek gesloten. Met toestemming van partijen is een nadere behandeling van de zaak ter zitting achterwege gebleven.
Overwegingen
Inleiding
1.    Het project voorziet blijkens de aanvraag van 12 februari 2015 in een uitbreiding van de tandartsenpraktijk op het perceel door het plaatsen van een bijbehorend bouwwerk met een oppervlakte van 45 m² aan de achterzijde van het hoofdgebouw.
    Het Kuikentje kan zich niet verenigen met het project, omdat dit naar het stelt negatieve gevolgen heeft voor het uitzicht vanuit de lokalen van het kinderdagverblijf dat zij in het naburige pand exploiteert. Verder verstoort het project de verhoudingen tussen de bestaande bebouwing ter plaatse, aldus het Kuikentje.
2.    Ingevolge het ter plaatse geldende bestemmingsplan "Sonsbeekkwartier - Vogelwijk", rust op het perceel de bestemming "Gemengd". Het project is in strijd is met de ter plaatse geldende bestemming, omdat de uitbouw grotendeels buiten het bouwvlak wordt gesitueerd.
    Het college heeft met toepassing van artikel 2.12, eerste lid, aanhef en onder a, onder 2, van de Wet algemene bepalingen omgevingsrecht, gelezen in samenhang met artikel 4 van Bijlage II van het Besluit omgevingsrecht, toestemming voor afwijking van het bestemmingsplan verleend, teneinde het bouwplan niettemin mogelijk te maken.
3.    Het geschil spitst zich toe op de vraag of de rechtbank terecht tot het oordeel is gekomen dat in het onderhavige geval een evidente privaatrechtelijke belemmering aan verlening van de omgevingsvergunning in de weg stond.
De gronden van het hoger beroep
4.     Het Tandheelkundig Centrum betoogt dat de rechtbank ten onrechte tot dit oordeel is gekomen. Daartoe voert het aan dat het besluit van de vergadering van eigenaars van de Vereniging van Eigenaren (hierna: de vergadering) om geen toestemming voor het project te verlenen, eerst op 4 november 2015, en derhalve ná het bestreden besluit van 27 oktober 2015, is genomen. Volgens het Tandheelkundig Centrum was ten tijde van het bestreden besluit de situatie, anders dan de rechtbank heeft overwogen, niet aldus dat zonder nader onderzoek van de splitsingsakte en de standpunten van partijen kon worden vastgesteld dat de privaatrechtelijke belemmering evident was, zoals vaste jurisprudentie van de Afdeling volgens het Tandheelkundig Centrum vereist. Het Tandheelkundig Centrum wijst er in dit verband verder op dat de rechtbank heeft miskend dat na het besluit van de vergadering van 4 november 2015 nog een gang naar de civiele rechter openstond, teneinde vervangende toestemming te verkrijgen en dat dit traject inmiddels door het Tandheelkundig Centrum is ingezet.    
4.1.    Niet in geschil is dat het pand van het Tandheelkundig Centrum en het pand van Het Kuikentje deel uitmaken van één Vereniging van Eigenaren en dat volgens artikel 13, eerste lid, van de in het geding gebrachte splitsingsakte van 8 februari 2002, iedere op-, aan-, of onderbouw zonder toestemming van de vergadering is verboden. Voor een besluit van de vergadering om deze toestemming te verlenen, is ingevolge artikel 38, vijfde lid, van de splitsingsakte een twee derde meerderheid van het aantal stemmen in de vergadering benodigd. Niet in geschil is voorts dat het Tandheelkundig Centrum 68 stemmen heeft in de vergadering en het kinderdagverblijf 132.
    Uit de gedingstukken blijkt verder dat Het Kuikentje van aanvang af duidelijk kenbaar heeft gemaakt niet te kunnen instemmen met het project. Dit blijkt onder meer uit een emailbericht van 10 februari 2015 van [gemachtigde] namens het Kuikentje aan het Tandheelkundig Centrum, alsmede uit een brief van de toenmalige gemachtigde van het Kuikentje van 19 februari 2015 aan het Tandheelkundig Centrum, waarin Het Kuikentje opnieuw de bezwaren daartegen heeft toegelicht. Verder heeft Het Kuikentje bij emailbericht aan het college van 31 maart 2015 zienswijzen tegen de aanvraag ingediend, waarin het opnieuw de bezwaren heeft vermeld.
4.2.    De rechtbank heeft, de hiervoor vermelde proceshouding van Het Kuikentje in aanmerking genomen, geconcludeerd dat ten tijde van het bestreden besluit een privaatrechtelijke belemmering voor verlening van de omgevingsvergunning aanwezig was, nu op dat moment naar het oordeel van de rechtbank reeds volledig duidelijk was dat de benodigde toestemming van de vergadering, gelet op het meerderheidsbelang van Het Kuikentje in de vergadering, voor het project niet zou worden verleend. Dat het daadwerkelijke besluit van de vergadering om geen toestemming te verlenen pas na het bestreden besluit is genomen, staat hier naar het oordeel van de rechtbank niet aan in de weg.
4.3.    Zoals de Afdeling eerder heeft overwogen (onder meer de uitspraak van 27 februari 2013, ECLI:NL:RVS:2013:3447), is voor het oordeel door de bestuursrechter dat een privaatrechtelijke belemmering aan de verlening van een omgevingsvergunning in de weg staat, slechts aanleiding, wanneer deze belemmering een evident karakter heeft. De burgerlijke rechter is immers de eerst aangewezene om de vraag te beantwoorden of een privaatrechtelijke belemmering aan een activiteit in de weg staat. In de uitspraak van 19 juni 2013 (ECLI:NL:RVS:2013:CA3672), heeft de Afdeling verder overwogen dat een privaatrechtelijke belemmering eerst evident is in evenbedoelde zin, indien zonder nader onderzoek kan worden vastgesteld dat het bouwplan is voorzien op grond die in eigendom toebehoort aan een ander en die ander niet in realisering ervan berust en er ook niet in hoeft te berusten.
4.4.    Hoewel de overweging van de rechtbank, dat ten tijde van het bestreden besluit reeds duidelijk was dat de benodigde toestemming van de vergadering voor het project niet zou worden verleend, juist is, betoogt het Tandheelkundig Centrum terecht dat die omstandigheid op zichzelf onvoldoende grond vormt voor het oordeel dat deze privaatrechtelijke belemmering evident is in vorenbedoelde zin. Daarbij is van belang dat ten aanzien van het afwijzende besluit van de vergadering om de benodigde toestemming voor het project te verlenen, een gang naar de civiele rechter openstaat. Binnen die rechtsgang kan worden beoordeeld of de vergadering haar toestemming zonder redelijke grond heeft geweigerd en kan ter zake een vervangende machtiging door de civiele rechter worden verleend.
    Om die reden heeft het college zich, anders dan de rechtbank heeft geoordeeld, terecht op het standpunt gesteld dat geen evidente privaatrechtelijke belemmering aan het verlenen van de omgevings-vergunning in de weg stond. Er was ten tijde van het nemen van het bestreden besluit immers geen sprake van een situatie waarin zonder nader onderzoek kan worden vastgesteld dat het project in verband met privaatrechtelijke belemmeringen niet kan worden gerealiseerd. Ter zake kan immers een vervangende machtiging door de civiele rechter worden verleend. Dat, zoals uit de na de zitting door het Tandheelkundig Centrum ingediende stukken is gebleken, een procedure ter verkrijging van een dergelijke vervangende machtiging, anders dan ter zitting abusievelijk door het Tandheelkundig Centrum was gesteld, nog niet aanhangig was gemaakt, doet aan het voorgaande niet af. De rechtbank heeft dit niet onderkend.
    Het betoog slaagt.
Conclusie
5.    Het hoger beroep is gegrond. De aangevallen uitspraak dient te worden vernietigd. Doende hetgeen de rechtbank zou behoren te doen, zal de Afdeling het beroep van Het Kuikentje tegen het besluit van het college van 27 oktober 2015, kenmerk 2015.0.084.072, alsnog ongegrond verklaren.
6.    Voor een proceskostenveroordeling bestaat geen aanleiding.
7.    Toepassing van artikel 8:114, eerste lid, van de Awb brengt met zich dat het in hoger beroep betaalde griffierecht door de griffier van de Raad van State aan Tandheelkundig Centrum Arnhem Noord wordt terugbetaald.
Beslissing
De Afdeling bestuursrechtspraak van de Raad van State:
I.    verklaart het hoger beroep gegrond;
II.    vernietigt de uitspraak van de rechtbank Gelderland van 10 mei 2016 in zaak nr. 15/7355;
III.    verklaart het bij de rechtbank ingestelde beroep ongegrond;
IV.    verstaat dat de griffier van de Raad van State aan Tandheelkundig Centrum Arnhem Noord, het door hem betaalde griffierecht ten bedrage van € 251,00 (zegge: tweehonderdeenenvijftig euro) voor de behandeling van het hoger beroep terugbetaalt.
Aldus vastgesteld door mr. J. Hoekstra, lid van de enkelvoudige kamer, in tegenwoordigheid van mr. D.L. Bolleboom, griffier.
w.g. Hoekstra    w.g. Bolleboom
lid van de enkelvoudige kamer    griffier
Uitgesproken in het openbaar op 26 juli 2017
641.
</t>
  </si>
  <si>
    <t>ECLI:NL:RvS:2017:1997</t>
  </si>
  <si>
    <t>ECLI:NL:RVS:2018:3098</t>
  </si>
  <si>
    <t>3098</t>
  </si>
  <si>
    <t xml:space="preserve">
http://deeplink.rechtspraak.nl/uitspraak?id=ECLI:NL:RVS:2018:3098
text/html
public
2018-09-26T10:00:33
2018-09-26
Raad voor de Rechtspraak
nl
ECLI:NL:RVS:2018:3098 Raad van State , 26-09-2018 / 201800368/1/A2
Op 25 februari 2017 heeft het college spoedeisende bestuursdwang toegepast door het voertuig van [appellant] met kenteken […] (hierna: het voertuig) weg te slepen en in bewaring te stellen.
201800368/1/A2.
Datum uitspraak: 26 september 2018
AFDELING
BESTUURSRECHTSPRAAK
Uitspraak op het hoger beroep van:
[appellant], wonend te [woonplaats],
tegen de uitspraak van de rechtbank Amsterdam van 1 december 2017 in zaak nr. 17/3625 in het geding tussen:
[appellant]
en
het college van burgemeester en wethouders van Amsterdam.
Procesverloop
Op 25 februari 2017 heeft het college spoedeisende bestuursdwang toegepast door het voertuig van [appellant] met kenteken […] (hierna: het voertuig) weg te slepen en in bewaring te stellen.
Bij besluit van 9 mei 2017 heeft het college het door [appellant] daartegen gemaakte bezwaar ongegrond verklaard.
Bij uitspraak van 1 december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9 augustus 2018, waar [appellant], vertegenwoordigd door [gemachtigde], en het college, vertegenwoordigd door mr. R.J.M. Peeters, zijn verschenen.
Overwegingen
Wettelijk kader
1.    Het relevante wettelijk kader is opgenomen in een bijlage, die onderdeel uitmaakt van deze uitspraak.
Inleiding
2.    Op 25 februari 2017 om 9:25 uur stond het voertuig van [appellant] geparkeerd op een laad- en losplaats in de Hemonylaan ter hoogte van huisnummer 25, in Amsterdam. Het college heeft het voertuig toen, met toepassing van artikel 170, eerste lid, aanhef en onder c, van de Wegenverkeerswet 1994 (hierna: de WVW 1994), doen wegslepen.
3.    Het college heeft zich in het besluit van 9 mei 2017, onder verwijzing naar het advies van de ambtelijke bezwaarschriftencommissie, op het standpunt gesteld dat het voertuig terecht is weggesleept. Het college heeft daaraan ten grondslag gelegd dat het wegslepen van het voertuig noodzakelijk was in verband met het vrijhouden van een laad- en losplaats. De gemeenteraad heeft in de Wegsleepverordening Amsterdam 2010 laad- en losplaatsen aangewezen als weggedeelten in de zin van artikel 170 van de WVW 1994 en deze weggedeelten worden, ongeacht of in een concrete situatie sprake is van hinder of gevaar voor het overige verkeer, door toepassing van bestuursdwang vrijgehouden van geparkeerde voertuigen. Daarbij heeft het college van belang geacht dat de betreffende laad- en losplaats wordt aangeduid met drie - evenwijdig aan de rijbaan geplaatste - verkeersborden E7 die vanuit de rijrichting duidelijk zichtbaar zijn. Ook zijn op de parkeervakken kruisen te herkennen. [appellant] heeft echter, ondanks deze bebording, zijn voertuig op de laad- en losplaats geparkeerd. Dit terwijl niet in geschil is dat hij op dat moment geen laad- en loswerkzaamheden aan het verrichten was.
    Het college stelt zich verder op het standpunt dat het besluit van 25 februari 2017 conform artikel 171 van de WVW 1994 bekend is gemaakt en dat er geen bijzondere omstandigheden zijn op grond waarvan het had moeten afzien van handhavend optreden. Ook bestaat er, volgens het college, geen aanleiding om de kosten in verband met het toepassen van bestuursdwang geheel of gedeeltelijk niet in rekening te brengen aan [appellant].
    De rechtbank heeft het door [appellant] tegen het besluit van 9 mei 2017 ingestelde beroep ongegrond verklaard.
Het hoger beroep
5.    [appellant] betoogt dat de rechtbank ten onrechte heeft geoordeeld dat er geen redenen waren op grond waarvan het college van het wegslepen van het voertuig had moeten afzien of de kosten daarvan in redelijkheid niet in rekening had mogen brengen. Daartoe voert hij aan dat de rechtbank er ten onrechte geen betekenis aan heeft gehecht dat er een wegsleepauto in de buurt was ten tijde van het parkeren van het voertuig. Het college heeft niet ontkend dat de ambtenaren in de wegsleepauto hebben gezien dat hij om 8:38 uur een parkeerkaartje kocht terwijl dat pas nodig was na 9:00 uur, als gevolg waarvan zij op dat moment reeds hadden kunnen en derhalve behoren te constateren dat hij een overtreding beging en hem op dat moment al hadden moeten waarschuwen. De ambtenaren hadden hem, zoals bij een last onder bestuursdwang gebruikelijk is, eerst in de gelegenheid moeten stellen om de overtreding te beëindigen alvorens het voertuig weg te slepen. Daarbij voert [appellant] aan dat niet aan het vereiste van artikel 5:24, derde lid, van de Awb is voldaan. In dat artikellid is bepaald dat de last onder bestuursdwang bekendgemaakt wordt aan de overtreder, aan de rechthebbenden op het gebruik van de zaak waarop de last betrekking heeft en aan de aanvrager. Het college heeft de stap van het opleggen van een last onder bestuursdwang overgeslagen en is meteen overgegaan tot feitelijk handelen. Artikel 170, tweede lid, van de WVW 1994 kan hem daarom niet worden tegengeworpen, aldus [appellant].
5.1.    De rechtbank heeft terecht vooropgesteld dat het college in beginsel bevoegd was om bestuursdwang toe te passen door het voertuig van [appellant] weg te slepen en in bewaring te stellen. De rechtbank heeft daartoe terecht redengevend geacht dat, naar tussen partijen niet in geschil is, [appellant] op 25 februari 2017 geparkeerd stond op een - conform de daarvoor geldende regelgeving aangeduide - laad- en losplaats, terwijl hij geen laad- en loswerkzaamheden aan het verrichten was.
    De rechtbank heeft eveneens terecht geoordeeld dat er geen redenen waren op grond waarvan het college van het wegslepen van het voertuig had moeten afzien of de kosten daarvan in redelijkheid niet in rekening had mogen brengen. Aan hetgeen [appellant] heeft aangevoerd over de wegsleepauto kan niet de betekenis worden toegekend die [appellant] daaraan gehecht wil zien. Onvoldoende aannemelijk is geworden dat de ambtenaren in de wegsleepauto, op het moment dat [appellant] het voertuig parkeerde, de overtreding hebben geconstateerd en evenmin is duidelijk geworden of het voertuig om 9:25 uur is weggesleept met dezelfde wegsleepauto die [appellant] om 8:38 uur ter plaatse heeft zien staan. Voorts is in artikel 170 van de WVW 1994 een bijzondere regeling voor het wegslepen van voertuigen opgenomen. Daarbij is een aantal artikelen van de Awb over de last onder bestuursdwang niet van toepassing verklaard, waaronder artikel 5:24 van de Awb. Zoals de Afdeling eerder heeft overwogen in bijvoorbeeld de uitspraak van 9 juli 2008 (ECLI:NL:RVS:2008:BD6744) bestaat er voor het college, gelet op artikel 170, tweede lid, van de WVW 1994, geen verplichting eigenaren van voertuigen te waarschuwen en behoeft er geen termijn te worden gesteld waarbinnen de weggebruiker het wegslepen kan voorkomen door zelf maatregelen te treffen. In dat verband heeft het college verklaard dat altijd een wachttijd van tien minuten in acht moet worden genomen voordat tot wegslepen wordt overgegaan, om er zeker van te zijn dat sprake is van parkeren.
5.2.    Het betoog faalt. Hetgeen [appellant] heeft aangevoerd kan niet leiden tot het oordeel dat het besluit van 25 februari 2017, zoals gehandhaafd bij het besluit van 9 mei 2017, onrechtmatig is.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H.G. Lubberdink, lid van de enkelvoudige kamer, in tegenwoordigheid van mr. R.H.L. Dallinga, griffier.
w.g. Lubberdink    w.g. Dallinga
lid van de enkelvoudige kamer    griffier
Uitgesproken in het openbaar op 26 september 2018
18-854.  BIJLAGE Wettelijk kader
Wegenverkeerswet 1994
Artikel 170
1. Tot de bevoegdheid van burgemeester en wethouders tot oplegging van een last onder bestuursdwang als bedoeld in artikel 125 van de Gemeentewet, behoort de bevoegdheid tot het overbrengen en in bewaring stellen van een op een weg staand voertuig, indien met het voertuig een bij of krachtens deze wet vastgesteld voorschrift wordt overtreden en bovendien verwijdering van het voertuig noodzakelijk is in verband met
a. het belang van de veiligheid op de weg, of
b. het belang van de vrijheid van het verkeer, of
c. het vrijhouden van aangewezen weggedeelten en wegen.
2. De artikelen 5:24, 5:25, tweede tot en met vierde lid, 5:29, vijfde lid, 5:30, derde lid, en 5:31 van de Algemene wet bestuursrecht zijn niet van toepassing. Bij de toepassing van artikel 5:25 van de Algemene wet bestuursrecht treedt de rechthebbende die het voertuig afhaalt, in de plaats van de overtreder. Voor de toepassing van artikel 5:30 van de Algemene wet bestuursrecht wordt de omstandigheid dat een voertuig niet is afgehaald, gelijkgesteld met de omstandigheid dat het voertuig niet kan worden teruggegeven.
3. Burgemeester en wethouders plegen regelmatig overleg met de officier van justitie over de uitoefening van de in het eerste lid bedoelde bevoegdheid.
4. Burgemeester en wethouders dragen er zorg voor dat in een daartoe aangelegd register aantekening wordt gehouden van de gevallen waarin de in het eerste lid bedoelde bevoegdheid wordt uitgeoefend.
5. Bij toepassing van het eerste lid wordt onder rechthebbende verstaan: degene die ofwel eigenaar is van het voertuig ofwel anders dan als bezitter het voertuig ten tijde van de overtreding ten gebruike onder zich had. Hierbij geldt artikel 1, tweede lid, niet.
6. De in het eerste lid bedoelde bevoegdheid wordt niet uitgeoefend, indien de rechthebbende het voertuig verwijdert voordat met de overbrenging een aanvang wordt gemaakt. Hij is alsdan de kosten verbonden aan de voorbereiding van de overbrenging, verschuldigd. De artikelen 4:116, 4:118 tot en met 4:124, en 5:10 van de Algemene wet bestuursrecht zijn van overeenkomstige toepassing.
Artikel 173
1. Bij algemene maatregel van bestuur worden:
a. de soorten van de in artikel 170, eerste lid, onderdeel c, bedoelde weggedeelten en wegen aangewezen;
[…]
2. Bij gemeentelijke verordening worden nadere regels gesteld ter uitvoering van de artikelen 170 tot en met 172 en de in het eerste lid bedoelde algemene maatregel van bestuur. Die regels betreffen in elk geval
[…]
c. de aanwijzing van de weggedeelten en wegen, voor de bevoegdheid tot oplegging van een last onder bestuursdwang, bedoeld in artikel 170, eerste lid, onderdeel c.
Besluit wegslepen van voertuigen
Artikel 2
De soorten van weggedeelten en wegen, bedoeld in artikel 173, eerste lid, onderdeel a, van de wet, zijn:
[…]
f. gelegenheden voor het onmiddellijk laden en lossen van goederen, aangeduid door bord E7 van bijlage 1 bij het RVV 1990;
[…].
Reglement verkeersregels en verkeerstekens 1990
Artikel 24
1. De bestuurder mag zijn voertuig niet parkeren:
[…]
d. op een parkeergelegenheid:
[…]
2˚. op een andere wijze of met een ander doel dan op het bord of op het onderbord is aangegeven;
[…].
Wegsleepverordening Amsterdam 2010
Artikel 1
In deze verordening wordt verstaan onder:
[…]
b. wet: de Wegenverkeerswet 1994;
c. besluit: het Besluit wegslepen van voertuigen op grond van art. 173 van de wet;
[…].
Artikel 2
Als wegen en weggedeelten, bedoeld in art. 170, eerste lid, onder c, van de wet worden aangewezen alle wegen en weggedeelten binnen de gemeente Amsterdam voorzover die behoren tot een van de in art. 2 van het besluit bedoelde soorten van wegen en weggedeelten.
</t>
  </si>
  <si>
    <t>ECLI:NL:RBOVE:2022:1458</t>
  </si>
  <si>
    <t>1458</t>
  </si>
  <si>
    <t xml:space="preserve">
http://deeplink.rechtspraak.nl/uitspraak?id=ECLI:NL:RBOVE:2022:1458
text/html
public
2022-05-20T10:50:47
2022-05-20
Raad voor de Rechtspraak
nl
ECLI:NL:RBOVE:2022:1458 Rechtbank Overijssel , 19-05-2022 / ak_21_1282
Een beetje te laat is ook te laat. geen verschoonbare termijnoverschrijding; bezwaar terecht niet-ontvankelijk verklaard.
RECHTBANK OVERIJSSEL
Zittingsplaats Zwolle
Bestuursrecht
zaaknummer: ZWO 21/1282 
uitspraak van de enkelvoudige kamer in de zaak tussen
_x000D_
      [eiser] , uit [woonplaats] , eiser
(gemachtigde: mr. J. Hofstede),
en
de minister van Sociale Zaken en Werkgelegenheid, verweerder.
Procesverloop
In het besluit van 15 december 2020 (het primaire besluit) heeft verweerder aan eiser een boete opgelegd van € 1.250,- omdat hij niet heeft voldaan aan de inburgeringsplicht. Tevens is daarbij aangegeven dat eiser het door hem geleende geld moet terugbetalen aan de Dienst Uitvoering Onderwijs (DUO).
Hiertegen hebben zowel eiser zelf als zijn toenmalige gemachtigde [naam 1] , werkzaam bij [naam 2] (hierna: de toenmalige gemachtigde), afzonderlijk bezwaar gemaakt.
In het besluit van 24 juni 2021 (het bestreden besluit) heeft verweerder beide bezwaren gevoegd behandeld en deze (kennelijk) niet-ontvankelijk verklaard.
Eiser heeft tegen het bestreden besluit beroep ingesteld. Verweerder heeft een verweerschrift ingediend.
De rechtbank heeft het beroep op 25 april 2022 op zitting behandeld. Eiser is verschenen, bijgestaan door zijn gemachtigde. Verweerder heeft zich laten vertegenwoordigen door G.J.M. Naber. Ter zitting was [naam 3] tolk Arabisch, aanwezig.
Overwegingen
1. Op grond van artikel 8:1 en artikel 7:1, eerste lid, van de Algemene wet bestuursrecht (hierna: Awb) kan een belanghebbende tegen een besluit beroep instellen bij de bestuursrechter, maar moet hij eerst bezwaar maken tegen dat besluit. De bezwarentermijn bedraagt zes weken en deze termijn vangt aan met ingang van de dag na die waarop het besluit op de voorgeschreven wijze bekend is gemaakt. Dit staat in artikelen 6:7 en 6:8, eerste lid, van de Awb. De bekendmaking geschiedt door toezending aan degene tot wie het besluit is gericht. Zie artikel 3:41, eerste lid, van de Awb. 
2. In deze zaak is het primaire besluit op 15 december 2020 toegezonden aan eiser. Dit betekent dat de eerste dag van de bezwarentermijn 16 december 2020 is en dat 26 januari 2021 de laatste dag van deze termijn is. Eiser heeft door middel van een formulier, gedagtekend 27 januari 2021, bezwaar gemaakt. De toenmalige gemachtigde heeft bij brief van 29 januari 2021 namens eiser ook bezwaar gemaakt tegen het primaire besluit. Omdat 26 januari 2021 de laatste dag van de bezwarentermijn is, zijn zowel het bezwaarschrift van eiser zelf als het bezwaarschrift, opgesteld door de toenmalige gemachtigde, na afloop van de bezwarentermijn, dus te laat, bij verweerder ingediend. Op grond van artikel 6:11 van de Awb worden dergelijke bezwaren niet-ontvankelijk verklaard, tenzij redelijkerwijs niet kan worden geoordeeld dat de indiener in verzuim is geweest. Als dat laatste het geval is, is de termijnoverschrijding verschoonbaar. Het bezwaar wordt dan toch inhoudelijk behandeld, ook al is dit te laat ingediend.
3. Tussen partijen is niet in geschil dat zowel eiser als de toenmalige gemachtigde het bezwaar na afloop van de bezwarentermijn, zoals geregeld in artikelen 6:7 en 6:8 van de Awb, hebben ingediend. 
Partijen zijn verdeeld over de vraag of deze termijnoverschrijding verschoonbaar is.
4. Eiser heeft in beroep ten eerste aangevoerd dat het primaire besluit aan hem persoonlijk is toegezonden en niet aan de toenmalige gemachtigde. Dat hij zich liet bijstaan door deze gemachtigde was bij verweerder bekend, nu deze persoon hem ook heeft bijgestaan bij de aanvraagprocedure tot verlenging van de inburgeringstermijn. Op het moment dat de toenmalige gemachtigde van het primaire besluit op de hoogte is geraakt, heeft zij direct bezwaar gemaakt. 
Ten tweede heeft eiser aangevoerd dat er destijds sprake was van een uitzonderlijke situatie, te weten de coronapandemie en de daarop genomen maatregelen door de overheid. Dit betreft onder meer het verplichte thuiswerken door medewerkers van [naam 2] , waaronder de toenmalige gemachtigde, en het zeer beperkte contact tussen deze medewerkers met cliënten, zoals hijzelf. 
Ten derde heeft eiser aangevoerd dat de termijnoverschrijding minimaal is, het dossier omvangrijk is en de besluitvorming onzorgvuldig is geweest. 
5. De rechtbank overweegt hierover het volgende.
5.1.
Uit de stukken blijkt dat eiser, door middel van het formulier ‘machtiging/postadres’, de toenmalige gemachtigde voor de periode 2 december 2019 tot 31 december 2020 heeft gemachtigd voor geldzaken en voor het indienen van een bezwaarschrift bij DUO. In het formulier is bij de vraag ‘Wilt u dat DUO de post hierover  naar de gemachtigde stuurt’ het antwoord ‘nee’ aangekruist. Dit formulier is zowel door eiser als de toenmalige gemachtigde ondertekend. Deze machtiging is bevestigd bij brief van 30 december 2019. Daarin staat expliciet dat DUO de post over geldzaken en het indienen van een bezwaarschrift naar eisers eigen adres stuurt. 
Op 11 december 2020 heeft eiser deze machtiging verlengd tot 31 december 2021 door middel van het formulier ‘machtiging/postadres’. Op dit formulier is wederom aangekruist dat eiser en de toenmalige gemachtigde niet willen dat DUO post over geldzaken en het indienen van een bezwaarschrift naar de toenmalige gemachtigde stuurt. Deze machtiging is bevestigd bij brief van 23 december 2020. Daarin staat expliciet dat DUO de post over geldzaken en het indienen van een bezwaarschrift naar eisers eigen adres stuurt.
5.1.1.
Het toezenden van het primaire besluit aan eiser zelf, en dus niet aan de toenmalige gemachtigde, is in overeenstemming met de door eiser verstrekte machtiging(en). Dit is ter zitting aan de (huidige) gemachtigde van eiser voorgehouden. Zij heeft daarop geantwoord dat de machtigingen ‘een beetje vreemd’ zijn. Immers, als door een gemachtigde namens een cliënt bezwaar wordt gemaakt, moet de post hierover naar deze gemachtigde worden gestuurd en niet naar de cliënt. 
De rechtbank overweegt hierover dat uit artikel 6:17 van de Awb volgt dat een bestuursorgaan in de bezwaarfase de stukken in ieder geval toezendt aan de gemachtigde. In deze zaak was er evenwel nog geen sprake van een bezwaarfase maar was sprake van een daaraan voorafgaande primaire fase. Op deze primaire fase is artikel 6:17 van de Awb niet van toepassing; de door eiser verstrekte machtiging is op de primaire fase van toepassing. Naar het oordeel van de rechtbank is het primaire besluit op de juiste wijze bekend gemaakt, te weten door toezending aan het woonadres van eiser, conform de door eiser verstrekte machtiging.
5.1.2.
In het door eiser ingediende bezwaarschrift stelt hij dat het bezwaar te laat is omdat hij [naam 2] heeft gemachtigd om bezwaar te maken maar dat [naam 2] dit niet heeft gedaan. De rechtbank begrijpt hieruit dat eiser de reikwijdte van de door hem verstrekte machtigingen niet goed heeft begrepen. Omdat eiser niet heeft aangekruist dat DUO de post naar de toenmalige gemachtigde moet toesturen, ontvangt eiser zelf alle post van DUO. De toenmalige gemachtigde ontvangt deze post niet. Het ligt dan op de weg van eiser om tijdig de toenmalige gemachtigde te benaderen als hij post van DUO ontvangt. Dat heeft eiser evenwel niet tijdig gedaan, terwijl hij hiervoor zes weken de tijd heeft gehad. 
De rechtbank voegt hieraan toe dat, omdat de toenmalige gemachtigde deze beide machtigingen ook heeft ondertekend, zij weet dat post over geldzaken en het indienen van een bezwaarschrift bij eiser worden bezorgd. Het ligt dan op de weg van de toenmalige gemachtigde om duidelijke afspraken met eiser te maken over het informeren van haar als eiser post van DUO ontvangt. Dat is blijkbaar ook niet gebeurd. 
Het niet goed begrijpen van de reikwijdte van de verleende machtigingen en het niet maken van duidelijke afspraken tussen eiser en de toenmalige gemachtigde, liggen in de risicosfeer  van eiser en de gevolgen hiervan komen voor rekening van eiser. 
5.1.3.
Ter zitting heeft eiser meegedeeld dat hij via whatsapp contact heeft opgenomen met DUO omdat zijn toenmalige gemachtigde nog steeds geen bezwaarschrift had ingediend. Dit contact was tijdens de bezwaartermijn. Hij heeft vervolgens maar zelf een bezwaarschrift opgesteld en dit bij DUO ingediend, aldus eiser. 
Verweerder heeft hierop ter zitting meegedeeld dat hij niet kan verifiëren of, en zo ja wanneer, er contact is geweest tussen eiser en DUO.
De rechtbank onderschrijft het standpunt van verweerder dat deze stelling van eiser, die hij voor het eerst ter zitting naar voren heeft gebracht, zowel qua tijdstip als qua inhoud niet is te verifiëren. Verder overweegt de rechtbank, gelijk zij hiervoor heeft gedaan, dat eiser voldoende tijd heeft gehad om contact op te nemen met zijn toenmalige gemachtigde. Eiser had het primaire besluit bijvoorbeeld kunnen doorzenden naar [naam 2] . 
5.2.
Het feit dat ten tijde van het primaire besluit corona-maatregelen van kracht waren, betekent niet dat er helemaal geen contact tussen eiser en de toenmalige gemachtigde mogelijk was. Fysiek contact was destijds problematisch, maar telefonisch contact of contact via e-mail was gewoon mogelijk. 
De rechtbank laat hierbij meewegen dat ten tijde van het primaire besluit de tweede (of de derde) lockdown van kracht was. Professionele organisaties waren op dat moment al voorbereid en ingesteld op het verplicht vanuit huis moeten werken van het personeel en de daarmee gepaard gaande aanpassingen in de organisatie. Het beroep van eiser op de uitspraak van de voorzieningenrechter van de Afdeling bestuursrechtspraak van de Raad van State van 7 juli 2021, ECLI:NL:RVS:2021:1440, kan hem in dit kader niet baten. Die uitspraak zag op de periode van de eerste lockdown, waarin organisaties nog niet waren voorbereid op het vanuit huis moeten werken van het personeel en de hiermee gepaard gaande problemen met de interne postverwerking. 
5.3.
Dat sprake is van een minimale termijnoverschrijding betekent niet dat deze reeds daarom verschoonbaar zou moeten zijn. Een beetje te laat is immers ook te laat. Verder overweegt de rechtbank dat ook bij een omvangrijk dossier tijdig (desnoods pro forma) bezwaar moet worden gemaakt. De inhoud van de besluitvorming (gebrekkig of niet) heeft niets van doen met eventuele verschoonbaarheid. 
6. De conclusie is dat het bezwaar van eiser en eveneens het bezwaar dat de toenmalige gemachtigde namens eiser heeft opgesteld, te laat (na afloop van de bezwarentermijn) is ingediend en dat het door eiser aangevoerde geen aanleiding biedt voor het verschoonbaar achten van deze termijnoverschrijding. Verweerder heeft dan ook terecht beide bezwaren niet-ontvankelijk verklaard. 
7. Het beroep is ongegrond.
8. Voor een proceskostenveroordeling bestaat geen aanleiding.
Beslissing
De rechtbank verklaart het beroep ongegrond.
Deze uitspraak is gedaan door mr. W.J.B. Cornelissen, rechter, in aanwezigheid van 
mr. A.E.M. Lever, griffier, op
De uitspraak wordt openbaar gemaakt op de eerstvolgende donderdag na deze datum.
griffier				de rechter is verhinderd de uitspraak te ondertekenen
Een afschrift van deze uitspraak is verzonden aan partijen op: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6 weken na de dag waarop deze uitspraak is verzonden. U ziet deze datum hierboven.
</t>
  </si>
  <si>
    <t>ECLI:NL:RVS:2015:3155</t>
  </si>
  <si>
    <t xml:space="preserve">
http://deeplink.rechtspraak.nl/uitspraak?id=ECLI:NL:RVS:2015:3155
text/html
public
2015-10-14T10:13:15
2015-10-14
Raad voor de Rechtspraak
nl
ECLI:NL:RVS:2015:3155 Raad van State , 14-10-2015 / 201501475/1/A3
Bij besluit van 26 november 2013 heeft het dagelijks bestuur van stadsdeel Zuid [appellant] een boete van € 12.000,00 opgelegd.
201501475/1/A3.
Datum uitspraak: 14 oktober 2015
AFDELING
BESTUURSRECHTSPRAAK
Uitspraak op het hoger beroep van:
[appellant], wonend te [woonplaats],
tegen de uitspraak van de rechtbank Amsterdam van 14 januari 2015 in zaak nr. 14/4734 in het geding tussen:
[appellant]
en
het college van burgemeester en wethouders van Amsterdam.
Procesverloop
Bij besluit van 26 november 2013 heeft het dagelijks bestuur van stadsdeel Zuid [appellant] een boete van € 12.000,00 opgelegd.
Bij besluit van 19 juni 2014 heeft het college het door [appellant] daartegen gemaakte bezwaar ongegrond verklaard.
Bij uitspraak van 14 januari 2015 heeft de rechtbank het door [appellant] daartegen ingestelde beroep ongegrond verklaard. Deze uitspraak is aangehecht.
Tegen deze uitspraak heeft [appellant] hoger beroep ingesteld.
Het college heeft een verweerschrift ingediend.
De Afdeling heeft de zaak ter zitting behandeld op 3 augustus 2015, waar [appellant], bijgestaan door mr. L.H.W.M. Koenen, en het college, vertegenwoordigd door mr. A. Franke, werkzaam bij de gemeente, zijn verschenen.
Overwegingen
1. Ingevolge artikel 30, eerste lid, aanhef en onder a, van de Huisvestingswet is het verboden een woonruimte die behoort tot een door de gemeenteraad in de huisvestingsverordening daartoe met het oog op het behoud of de samenstelling van de woonruimtevoorraad aangewezen categorie, zonder vergunning van het college aan de bestemming tot bewoning te onttrekken, of voor een zodanig gedeelte aan die bestemming te onttrekken, dat die woonruimte daardoor niet langer geschikt is voor bewoning door een huishouden van dezelfde omvang als waarvoor deze zonder zodanige onttrekking geschikt is.
Ingevolge artikel 85a, eerste lid, kan de gemeenteraad bij verordening bepalen dat een bestuurlijke boete kan worden opgelegd ter zake van de overtreding van artikel 30, eerste lid. Het college is bevoegd tot het opleggen van een bestuurlijke boete.
Ingevolge het tweede lid, aanhef en onder c, kan de bestuurlijke boete niet hoger zijn dan € 18.500,00 voor overtreding van artikel 30, eerste lid.
Ingevolge artikel 26, derde lid, van de Regionale Huisvestingsverordening Stadsregio Amsterdam 2013 wordt als woonruimte als bedoeld in artikel 30 van de Huisvestingswet in de gemeente Amsterdam aangewezen alle woonruimte ongeacht huur- of koopprijs met uitzondering van:
a. tweede woning huur en tweede woning koop zoals bedoeld in artikel 1, onder w en x; en
b. door het college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en onzelfstandige woonruimte.
Ingevolge artikel 27 is het verboden om woonruimte aangewezen in artikel 26, derde tot en met zevende lid zonder vergunning aan bestemming tot bewoning te onttrekken, met andere woonruimte samen te voegen of van zelfstandig in onzelfstandige woonruimte om te zetten.
Ingevolge artikel 59, eerste lid, kan het college een bestuurlijke boete opleggen bij overtreding van artikel 30 van de Huisvestingswet.
Ingevolge het tweede lid legt het college een boete op:
a. voor de eerste overtreding van de artikelen genoemd in het eerste lid overeenkomstig kolom A van de in bijlage 5 opgenomen tabel;
b. voor de tweede en volgende overtreding van de artikelen genoemd in het eerste lid binnen drie jaar na de eerste overtreding overeenkomstig kolom B van de in bijlage 5 genoemde tabel.
In bijlage 5 is bij "onttrekken zonder vergunning" in kolom A een bedrag van € 12.000,00 opgenomen en in kolom B een bedrag van € 18.500,00.
2. Het dagelijks bestuur heeft aan het besluit van 26 november 2013 ten grondslag gelegd dat op 11 juli 2013 de woning aan de [locatie 1] te Amsterdam is bezocht door toezichthouders. Tijdens het onderzoek is vastgesteld dat de woning werd verhuurd aan toeristen en aldus werd onttrokken aan de woonruimtevoorraad, dan wel voor een zodanig gedeelte aan die bestemming is onttrokken, dat die woonruimte daardoor niet langer geschikt was voor bewoning door een huishouden van dezelfde omvang als waarvoor deze zonder zodanige onttrekking geschikt was. [appellant] is eigenaar van de woning en had geen vergunning als bedoeld in artikel 30, eerste lid, van de Huisvestingswet. Daarom heeft het dagelijks bestuur hem een boete van € 12.000,00 opgelegd, aldus het besluit van 26 november 2013.
Het college heeft dat besluit in bezwaar bij besluit van 19 juni 2014 gehandhaafd.
3. [appellant] betoogt dat de rechtbank heeft miskend dat het dagelijks bestuur niet bevoegd was hem een boete op te leggen en het college de opgelegde boete ten onrechte heeft gehandhaafd. Het doel van artikel 30, eerste lid, aanhef en onder a, van de Huisvestingswet is ervoor te zorgen dat woonruimte beschikbaar blijft voor de reguliere verhuur. Weliswaar had hij de woning verhuurd aan toeristen, maar de woning was nog steeds beschikbaar voor de woningmarkt. Daarmee was de woning niet feitelijk onttrokken aan de woningmarkt en heeft hij artikel 30, eerste lid, aanhef en onder a, niet overtreden, aldus [appellant].
3.1. Uit het besluit van 26 november 2013 volgt dat tijdens het bezoek aan de woning van 11 juli 2013 vier personen aanwezig waren die hebben verklaard de woning voor twintig dagen te hebben gehuurd. Zij hadden de woning via de hotelsite www.booking.com gehuurd.
Uit het gebruik van de woning door toeristen volgt dat deze niet beschikbaar was voor duurzame bewoning. Gelet op artikel 30, eerste lid, aanhef en onder a, van de Huisvestingswet, gelezen in verbinding met artikel 26, derde lid, van de Regionale Huisvestingsverordening Stadsregio Amsterdam 2013, was daarvoor een vergunning van het college vereist, waarover [appellant] niet beschikte. De rechtbank heeft daarom terecht geoordeeld dat het dagelijks bestuur bevoegd was een boete op te leggen wegens overtreding van artikel 30, eerste lid, aanhef en onder a, van de Huisvestingswet.
Het betoog faalt.
4. Voorts betoogt [appellant] dat de rechtbank niet is ingegaan op zijn betoog dat concreet zicht op legalisering bestond. Het college dan wel het dagelijks bestuur voerde volgens [appellant] in de relevante periode het beleid om geen boete op te leggen indien eenmalig onttrekking aan de woningvoorraad werd vastgesteld zonder dat daarvoor een vergunning was verleend. Het college heeft dit ter zitting van de rechtbank ten onrechte ontkend en aldus de rechtbank onjuist voorgelicht. Ter zitting van de Afdeling heeft [appellant] verwezen naar paragraaf 4.4 van het rapport Onderzoek en draagvlakmeting shortstay Stadsdeel Zuid van februari 2014, dat hij ook ter zitting heeft overgelegd, waaruit volgens hem volgt dat voormeld beleid werd gevoerd. Verder heeft de rechtbank ten onrechte genoegen genomen met het standpunt van het college dat het niet aan het college is om te onderzoeken of er gevallen zijn die gelijk zijn aan dat van [appellant]. Het is aan het college om onderzoek te doen naar relevante vergelijkbare gevallen, aldus [appellant].
4.1. [appellant] doet een beroep op gelijke gevallen. Het is dan ook aan hem om dat beroep te onderbouwen door het noemen van die concrete gevallen die aan het geval van [appellant] gelijk zijn. Hij heeft dit evenwel niet gedaan, zodat de rechtbank zijn beroep op het gelijkheidsbeginsel terecht heeft verworpen.
4.2. [appellant] betoogt terecht dat de rechtbank ten onrechte niet zijn betoog, dat concreet zicht op legalisering bestond, niet heeft behandeld. Het betoog leidt echter gelet op hetgeen hierna en onder 5.1 wordt overwogen niet tot vernietiging van de aangevallen uitspraak, maar tot verbetering van de gronden waarop deze rust.
[appellant] heeft niet aannemelijk gemaakt dat concreet zicht op legalisering bestond. Hij had ten tijde van het in beroep bestreden besluit geen aanvraag gedaan voor een vergunning als bedoeld in artikel 30, eerste lid, aanhef en onder a, van de Huisvestingswet. Verder heeft [appellant] te kennen gegeven dat hij na het besluit van 26 november 2013 heeft besloten de woning op reguliere wijze te verhuren en geen vergunning als bedoeld in voormelde bepaling aan te vragen. Daarnaast volgt uit het deel van het rapport dat [appellant] ter zitting van de Afdeling heeft overgelegd niet dat het beleid werd gevoerd dat geen boete werd opgelegd indien eenmalig onttrekking aan de woningvoorraad werd vastgesteld zonder dat daarvoor een vergunning was verleend. Het rapport betreft volgens de titel een onderzoek en is daarmee geen beleidsregel als bedoeld in titel 4.3 van de Algemene wet bestuursrecht. Verder is in dat rapport vermeld dat de eigenaar onder omstandigheden de kans wordt geboden een vergunning aan te vragen, maar [appellant] heeft, zoals hiervoor vermeld, nadat de overtreding was geconstateerd geen vergunning als bedoeld in artikel 30, eerste lid, aanhef en onder a, van de Huisvestingswet aangevraagd.
5. [appellant] betoogt verder dat de rechtbank ten onrechte heeft overwogen dat het college geen aanleiding heeft hoeven zien om de opgelegde boete te matigen. Ter motivering heeft de rechtbank verwezen naar overweging 3.4 in de uitspraak, die ziet op de vraag of het dagelijks bestuur bevoegd was een boete op te leggen, zodat het oordeel van de rechtbank over de matiging ondeugdelijk is gemotiveerd. Volgens [appellant] heeft de rechtbank miskend dat hem een lagere boete opgelegd had moeten worden wegens verminderde verwijtbaarheid van de overtreding. Hij was er namelijk van uitgegaan dat hij voor de woning reeds over een vergunning als bedoeld in artikel 30, eerste lid, aanhef en onder a, van de Huisvestingswet beschikte, net zoals hij voor andere woningen die hij bezit over zo’n vergunning beschikt.
5.1. De rechtbank heeft bij de beoordeling van de vraag of de boete moest worden gematigd onder meer verwezen naar de omstandigheden, zoals die in overweging 3.4 van de aangevallen uitspraak zijn opgenomen. Niet valt in te zien waarom de rechtbank haar oordeel niet mede daarop mocht baseren. De rechtbank heeft overwogen dat [appellant] wel een verwijt valt te maken, omdat hij de woning professioneel heeft verhuurd en hij op de hoogte was van de toepasselijke regelgeving, dan wel geacht mocht worden op de hoogte daarvan te zijn, omdat hij voor de woning op de begane grond van de [locatie 2] wel over de benodigde vergunning beschikte. Dat [appellant] zich heeft vergist, behoort voor zijn rekening en risico te komen, zo heeft de rechtbank overwogen.
Voornoemde motivering van de rechtbank is voldoende voor het oordeel dat er geen verminderde verwijtbaarheid is aan de zijde van [appellant], die matiging van de opgelegde boete zou rechtvaardigen. [appellant] heeft voornoemd oordeel van de rechtbank ook niet gemotiveerd bestreden. Het betoog faalt daarom.
6. Het hoger beroep is ongegrond. De aangevallen uitspraak dient te worden bevestigd met verbetering van de gronden waarop deze rust.
7. Voor een proceskostenveroordeling bestaat geen aanleiding.
Beslissing
De Afdeling bestuursrechtspraak van de Raad van State:
bevestigt de aangevallen uitspraak.
Aldus vastgesteld door mr. C.H.M. van Altena, voorzitter, en mr. J. Kramer en mr. D.J.C. van den Broek, leden, in tegenwoordigheid van mr. J.J. Reuveny, griffier.
w.g. Van Altena w.g. Reuveny
voorzitter griffier
Uitgesproken in het openbaar op 14 oktober 2015
622.
</t>
  </si>
  <si>
    <t>ECLI:NL:RVS:2012:BY1719</t>
  </si>
  <si>
    <t>BY1719</t>
  </si>
  <si>
    <t xml:space="preserve">
JOM 2012/1007
OGR-Updates.nl 2013-0018
http://deeplink.rechtspraak.nl/uitspraak?id=ECLI:NL:RVS:2012:BY1719
text/html
public
2013-04-05T11:02:54
2012-10-31
Raad voor de Rechtspraak
nl
ECLI:NL:RVS:2012:BY1719 Raad van State , 31-10-2012 / 201111965/1/A1
Weigering verlenen vrijstelling en reguliere bouwvergunning voor het plaatsen van een zonwering.
Ingevolge het ter plaatse geldende bestemmingsplan "Binnenhof e.o" (hierna: het bestemmingsplan) rust op het perceel de bestemming "Horeca- en recreatie-inrichtingen met bijbehorende erven (ReCaRi)".
Het college betoogt dat de Rb. heeft miskend dat het bouwplan in strijd is met het bestemmingsplan. Uit de tekening, waarop het onderhavige bouwplan is geprojecteerd op de plankaart, kan volgens het college worden afgeleid dat de zonweringen zowel in ingeklapte als uitgeklapte toestand buiten de op de plankaart aangegeven bouwstroken vallen. Voorts betoogt het college dat de Rb. er bij haar beoordeling ten onrechte vanuit is gegaan dat het huidige bouwplan niet afwijkt van het bouwplan waarvoor bij besluit van 23 juni 1994 vergunning is verleend. De afmetingen van het onderhavige bouwplan zijn volgens het college groter en het college is in 1994 uitgegaan van de afmetingen van de zonwering in ingeklapte toestand. Gelet op de huidige jurisprudentie van de Afdeling is de Rb. volgens het college ten onrechte uitgegaan van de zonwering in ingeklapte stand. De zonweringen hebben in uitgeklapte toestand een uitval van vier m en vallen daardoor evident buiten de bouwstrook, aldus het college.
Dit betoog slaagt, reeds omdat, zoals de Afdeling eerder heeft overwogen (uitspraak van 3-5-2006 in zaak nr. 200506615/1, LJN: AW7349), een bouwwerk in zijn volle omvang, derhalve met de zonwering in uitgeklapte toestand, dient te worden bezien. De zonweringen hebben in uitgeklapte toestand een uitval van vier m en vallen daarmee buiten de op de plankaart aangegeven bouwstroken. De Rb. heeft dit niet onderkend. Het hoger beroep is gegrond.
201111965/1/A1.
Datum uitspraak: 31 oktober 2012
AFDELING
BESTUURSRECHTSPRAAK
Uitspraak op het hoger beroep van:
Het college van burgemeester en wethouders van Den Haag,
appellant,
tegen de uitspraak van de rechtbank 's-Gravenhage van 28 september 2011 in zaak nr. 10/6102 in het geding tussen:
[wederpartij]
en
het college van burgemeester en wethouders van Den Haag.
Procesverloop
Bij besluit van 4 januari 2010 heeft het college, voor zover hier van belang, geweigerd aan [wederpartij] vrijstelling en reguliere bouwvergunning te verlenen voor het plaatsen van zonwering op het perceel Plein 10-K te Den Haag. (hierna: het perceel).
Bij besluit van 31 mei 2010 heeft het college het door [wederpartij] daartegen gemaakte bezwaar ongegrond verklaard.
Bij uitspraak van 28 september 2011 heeft de rechtbank het door [wederpartij] daartegen ingestelde beroep gegrond verklaard, het besluit van 31 mei 2010 vernietigd en het college opgedragen binnen zes weken na het onherroepelijk worden van die uitspraak een nieuw besluit te nemen met inachtneming van hetgeen daarin is overwogen. Deze uitspraak is aangehecht.
Tegen deze uitspraak heeft het college hoger beroep ingesteld.
[wederpartij] heeft een verweerschrift ingediend.
Het college en [wederpartij] hebben nadere stukken ingediend.
De zaak is door een meervoudige kamer van de Afdeling verwezen naar een enkelvoudige.
De Afdeling heeft de zaak ter zitting behandeld op 29 augustus 2012, waar het college, vertegenwoordigd door mr. P.Yildirim, werkzaam bij de gemeente, en [wederpartij], bijgestaan door mr. R. Wassenaar, advocaat te Leidschendam, zijn verschenen.
Overwegingen
1.    Anders dan [wederpartij] in zijn verweerschrift stelt, is het hoger beroep van het college ontvankelijk, aangezien het binnen de termijn van zes weken na de dag van verzending van de uitspraak van de rechtbank is ingediend.
2.    Het bouwplan voorziet, voor zover hier van belang, in het vervangen van zonneschermen aan drie zijden van de kiosk op het perceel.
3.     Ingevolge het ter plaatse geldende bestemmingsplan "Binnenhof e.o" (hierna: het bestemmingsplan) rust op het perceel de bestemming "Horeca- en recreatie-inrichtingen met bijbehorende erven (ReCaRi)".
    Ingevolge artikel 13, eerste lid, van de planvoorschriften, voor zover hier van belang, zijn de als zodanig op de kaart aangewezen gronden bestemd voor gebouwen bestaande uit hotels, restaurants en cafés, alsmede recreatie-inrichtingen, dienstwoningen, in de bestemming passende andere bouwwerken, tuinen en erven met dien verstande dat:
a. de gebouwen dienen te zijn gelegen binnen de op de kaart aangegeven bouwstroken.
    Ingevolge artikel 3, tweede lid, onder a, mag het bouwen van gebouwen niet plaatsvinden met overschrijding van de bouwstroken c.q. bestemmingsgrenzen, tenzij in de voorschriften anders is bepaald.
    Ingevolge het vijfde lid, aanhef en onder a, kan het college vrijstelling verlenen van het bepaalde in het tweede lid, onder a, ten behoeve van:
1. beneden peil gelegen kelders, erkers, balkons, galerijen, luifels en soortgelijke onderdelen;
2. buitentrappen, liftschachten, loopbruggen en andere voor de toegankelijkheid van gebouwen noodzakelijke onderdelen;
3. geringe afwijkingen die in het belang zijn van een beter verantwoorde plaatsing van bouwwerken of die noodzakelijk zijn in verband met de werkelijke toestand van het terrein, met dien verstande dat een afwijking niet meer dan één m mag bedragen.
4.    Het college betoogt dat de rechtbank heeft miskend dat het bouwplan in strijd is met het bestemmingsplan. Uit de tekening, waarop het onderhavige bouwplan is geprojecteerd op de plankaart, kan volgens het college worden afgeleid dat de zonweringen zowel in ingeklapte als uitgeklapte toestand buiten de op de plankaart aangegeven bouwstroken vallen. Voorts betoogt het college dat de rechtbank er bij haar beoordeling ten onrechte vanuit is gegaan dat het huidige bouwplan niet afwijkt van het bouwplan waarvoor bij besluit van 23 juni 1994 vergunning is verleend. De afmetingen van het onderhavige bouwplan zijn volgens het college groter en het college is in 1994 uitgegaan van de afmetingen van de zonwering in ingeklapte toestand. Gelet op de huidige jurisprudentie van de Afdeling is de rechtbank volgens het college ten onrechte uitgegaan van de zonwering in ingeklapte stand. De zonweringen hebben in uitgeklapte toestand een uitval van vier m en vallen daardoor evident buiten de bouwstrook, aldus het college.
4.1.        Dit betoog slaagt, reeds omdat, zoals de Afdeling eerder heeft overwogen (uitspraak van 3 mei 2006 in zaak nr. 200506615/1), een bouwwerk in zijn volle omvang, derhalve met de zonwering in uitgeklapte toestand, dient te worden bezien. De zonweringen hebben in uitgeklapte toestand een uitval van vier m en vallen daarmee buiten de op de plankaart aangegeven bouwstroken. De rechtbank heeft dit niet onderkend.
5.     Het hoger beroep is gegrond. De aangevallen uitspraak dient te worden vernietigd. Doende hetgeen de rechtbank zou behoren te doen, zal de Afdeling het besluit van 31 mei 2010 beoordelen in het licht van de daartegen voorgedragen beroepsgronden, voor zover deze nog bespreking behoeven.
6.    [wederpartij] heeft in beroep betoogd dat sprake is van een van rechtswege verleende vergunning, aangezien het college de beslistermijn ruimschoots heeft overschreden. Ter zitting heeft [wederpartij] ter onderbouwing van dit betoog verwezen naar de uitspraak van de Afdeling van 21 september 2011 in zaak nr. 201011257/1/H1.
6.1.        Dit betoog faalt. Ingevolge artikel 46, derde lid, van de Woningwet, zoals dit luidde ten tijde van belang en voor zover hier van belang, gelden de in het eerste lid genoemde beslistermijnen niet als het bouwplan, waarop de aanvraag betrekking heeft, in strijd is met het bestemmingsplan, zoals hier, anders dan in de door [wederpartij] genoemde uitspraak, het geval is.
7.     [wederpartij] heeft voorts betoogd dat het college ten onrechte geen vrijstelling als bedoeld in artikel 3 van het bestemmingsplan heeft verleend. Hij heeft daartoe aangevoerd dat de raad van de gemeente Den Haag (hierna: de raad) het door het college aan de weigering ten grondslag gelegde verbeterpunt 13 uit het "Binnenstadsplan Den Haag 2010-2020" heeft geschrapt.
7.1.        Dit betoog faalt. Het college heeft in zijn besluit op bezwaar van 31 mei 2010 nader uiteengezet waarom het geen vrijstelling van het bestemmingsplan wenst te verlenen. Het heeft zich daarbij op het standpunt gesteld dat de stedenbouwkundige visie ten aanzien van de inrichting van het Plein, waarop de kiosk is gelegen, die uitgaat van horeca in dat deel van het middenplein dat begrensd wordt door de binnenste bomenrij, terwijl het overige deel van het middenplein vrij moet blijven om de beleving van dit bijzondere plein mogelijk te maken en te functioneren als openbaar (politiek) podium, dezelfde uitgangspunten heeft als het geschrapte verbeterpunt en dat de raad het verbeterpunt niet heeft geschrapt vanwege inhoudelijke bezwaren daartegen.
    Zoals de Afdeling eerder heeft overwogen (uitspraak van 25 januari 2012 in zaak nr. 201104396/1/A1), behoort de beslissing om al dan niet vrijstelling te verlenen van het bestemmingsplan tot de bevoegdheden van - in dit geval - het college, waarbij het college beleidsvrijheid heeft en de rechter de beslissing terughoudend moet toetsen, dat wil zeggen, zich moet beperken tot de vraag of het college in redelijkheid tot zijn besluit om de ontheffing te verlenen heeft kunnen komen. Niet is gebleken dat het college niet in redelijkheid op basis van de door hem gegeven motivering heeft kunnen besluiten aan [wederpartij] geen vrijstelling te verlenen.
8.    [wederpartij] heeft daarnaast betoogd dat het bouwplan voorziet in vervanging van een bestaande zonwering, zodat het uitsluitend feitelijke onderhoudswerkzaamheden betreft.
8.1.         Voor zover [wederpartij] daarmee beoogd heeft te betogen dat geen omgevingsvergunning is vereist, slaagt dit betoog niet. Vervanging of onderhoud van de bestaande zonwering is niet aan de orde, aangezien het bouwplan waarvoor bij besluit van 4 januari 2010 vergunning is geweigerd een ander bouwplan is dan waarvoor het college in 1994 vergunning heeft verleend.
9.    [wederpartij] heeft voorts betoogd dat de weigering om bouwvergunning te verlenen in strijd is met het gelijkheidsbeginsel. Hij heeft daartoe aangevoerd dat het college voor gelijksoortige constructies op het Plein en op de Plaats wel vergunning heeft verleend.
9.1.        [wederpartij] heeft deze grond eerst in hoger beroep naar voren gebracht. Ter zitting heeft hij aangevoerd dat hij deze grond niet reeds bij de rechtbank heeft kunnen aanvoeren, omdat bedoelde constructies pas twee maanden geleden zijn aangebracht. Nog daargelaten of [wederpartij] deze grond voor het merendeel van deze constructies niet eerder bij de rechtbank had kunnen aanvoeren, heeft hij niet aannemelijk gemaakt dat het daarbij gaat om vergunde met zijn geval voor het overige vergelijkbare gevallen.
10.    Het beroep is ongegrond.
11.    Voor een proceskostenvergoeding bestaat geen aanleiding.
Beslissing
De Afdeling bestuursrechtspraak van de Raad van State
Recht doende in naam der Koningin:
I.    verklaart het hoger beroep gegrond;
II.    vernietigt de uitspraak van de rechtbank 's-Gravenhage van 28 september 2011 in zaak nr. 10/6102;
III.    verklaart het bij de rechtbank ingestelde beroep ongegrond.
Aldus vastgesteld door mr. P.B.M.J. van der Beek-Gillessen, lid van de enkelvoudige kamer, in tegenwoordigheid van mr. M.A. Graaff-Haasnoot, ambtenaar van staat.
w.g. Van der Beek-Gillessen    w.g. Graaff-Haasnoot
lid van de enkelvoudige kamer    ambtenaar van staat
Uitgesproken in het openbaar op 31 oktober 2012
531-757.
</t>
  </si>
  <si>
    <t>ECLI:NL:CRVB:2016:689</t>
  </si>
  <si>
    <t xml:space="preserve">
ABkort 2016/103
RSV 2016/61 met annotatie van C.W.C.A. Bruggeman
USZ 2016/158 met annotatie van I.M. Lunenburg
JB 2016/84 met annotatie van J.H. Keinemans
http://deeplink.rechtspraak.nl/uitspraak?id=ECLI:NL:CRVB:2016:689
text/html
public
2016-03-02T10:26:58
2016-03-04
Raad voor de Rechtspraak
nl
ECLI:NL:CRVB:2016:689 Centrale Raad van Beroep , 23-02-2016 / 15/168 WWB
Ten onrechte buitenbehandelingstelling bijstandsaanvraag. Ontbreken van één bankafschrift. Overige omstandigheden. Geen redelijk gebruik gemaakt van bevoegdheid.
15/168 WWB 
Datum uitspraak: 23 februari 2016
Centrale Raad van Beroep
Enkelvoudige kamer
Uitspraak op het hoger beroep tegen de uitspraak van de rechtbank Oost-Brabant van
2 december 2014, 14/3197 (aangevallen uitspraak)
Partijen:
_x000D_
      [appellant] te [woonplaats] (appellant)
het college van burgemeester en wethouders van Eindhoven (college)
PROCESVERLOOP
Namens appellant heeft mr. I.H.M. Hest, advocaat, hoger beroep ingesteld.
Het college heeft een verweerschrift ingediend.
Het onderzoek ter zitting heeft plaatsgevonden op 12 januari 2016. Appellant is verschenen, bijgestaan door mr. Hest. Het college heeft zich laten vertegenwoordigen door 
mr. J.C.N. van Dijk.
OVERWEGINGEN
1. De Raad gaat uit van de volgende in dit geding van belang zijnde feiten en omstandigheden. 
1.1.
Appellant heeft zich op 16 januari 2014 gemeld voor het doen van een aanvraag om bijstand ingevolge de Wet werk en bijstand (WWB) naar de norm voor een alleenstaande.
1.2.
Om de aanvraag te kunnen beoordelen heeft het college tijdens het intakegesprek op 
17 februari 2014 met appellant een formulier ingevuld waarop staat vermeld welke stukken appellant dient over te leggen, waaronder bewijsstukken met betrekking tot de eigen woning en van stortingen op alle rekeningen, bewijsstukken waaruit blijkt hoe appellant in zijn levensonderhoud heeft voorzien vanaf 1 september 2013 en afschriften van alle bankrekeningen vanaf 1 september 2013. Het college heeft appellant in de gelegenheid gesteld deze stukken uiterlijk op 3 maart 2014 in te dienen.
1.3.
Appellant heeft op 3 maart 2014 en 14 maart 2014 een aantal bewijsstukken ingeleverd. Bij brief van 20 maart 2014 heeft het college appellant in de gelegenheid gesteld om uiterlijk 4 april 2014 de nog ontbrekende gegevens over te leggen. Appellant is er in die brief op gewezen dat als hij niet tijdig reageert of niet alle gevraagde gegevens inlevert, zijn aanvraag niet in behandeling wordt genomen. 
1.4.
Op 4 april 2014 heeft appellant opnieuw een aantal gegevens overgelegd. Hij heeft daarbij in een begeleidend schrijven verzocht om een gesprek om daarin een en ander toe te lichten. Bij brief van 15 april 2014 heeft het college appellant uitstel verleend tot en met 
30 april 2014 om de op dat moment nog ontbrekende gegevens in te zenden. Het college heeft appellant in deze brief opnieuw gewezen op de gevolgen van het niet inleveren van de gevraagde stukken. Appellant heeft als reactie op die brief nog een aantal stukken verstrekt, waaronder de bankafschriften met volgnummers 38 en 39 van bankrekeningnummer [nummer], met daarop de tekst “rest afschriften al ingeleverd”.
1.5.
Het college heeft bij besluit van 2 mei 2014 de aanvraag van appellant met toepassing van artikel 4:5 van de Algemene wet bestuursrecht (Awb) buiten behandeling gesteld. De besluitvorming berust op de overweging dat appellant binnen de daartoe gestelde termijn niet alle gegevens heeft verstrekt die voor de beslissing op de aanvraag nodig zijn, te weten de jaaropgave van de hypotheek 2013, deugdelijke en verifieerbare bewijsstukken van de wijze waarop appellant vanaf 1 september 2013 in zijn levensonderhoud heeft voorzien en de polis van de ziektekostenverzekering 2014.
1.6.
Bij besluit van 7 augustus 2014 (bestreden besluit) heeft het college het bezwaar tegen het besluit van 2 mei 2014 onder verbetering van de motivering ongegrond verklaard. In het bestreden besluit heeft het college overwogen dat, naast de in het besluit van 2 mei 2014 genoemde stukken, ook bankafschrift met volgnummer 40 van bankrekeningnummer [nummer] en de polis van de SpaarZeker-verzekering bij Interpolis nog ontbraken.
2. Bij de aangevallen uitspraak heeft de rechtbank het beroep tegen het bestreden besluit ongegrond verklaard. Daartoe heeft de rechtbank onder meer overwogen dat de eigendom van het huis op zich niet aan de bijstandsverlening in de weg staat en dat het ontbrekende jaaroverzicht van de hypotheek over 2013 en de polis van de SpaarZeker-verzekering gekoppeld aan de hypotheek niet noodzakelijk waren om vast te stellen of appellant in bijstandbehoevende omstandigheden verkeerde, nu uit de stukken die appellant wel heeft overgelegd kan worden afgeleid dat de waarde van de woning aanzienlijk lager is dan de hypotheek die op de woning rust. Dit neemt echter naar het oordeel van de rechtbank niet weg dat appellant binnen de gestelde termijn in verzuim is gebleven het bankafschrift met volgnummer 40 over te leggen. Een ontbrekend bankafschrift kan essentiële informatie bevatten omtrent de financiële situatie van de rekeninghouder. Om die reden was dit afschrift nodig om de aanvraag te kunnen beoordelen en was het college naar het oordeel van de rechtbank bevoegd om de aanvraag met toepassing van artikel 4:5 van de Awb buiten behandeling te laten.
3. Appellant heeft zich in hoger beroep op de hierna te bespreken gronden tegen de aangevallen uitspraak gekeerd. Daarbij is zekerheidshalve nog in het geding gebracht het bankafschrift met volgnummer 40, waarop een drietal bescheiden mutaties zijn te zien.  
4. De Raad komt tot de volgende beoordeling.
4.1.
Ingevolge artikel 4:5, eerste lid, aanhef en onder c, van de Awb kan het bestuursorgaan besluiten de aanvraag niet te behandelen indien de verstrekte gegevens en bescheiden onvoldoende zijn voor de beoordeling van de aanvraag of voor de voorbereiding van de beschikking, mits de aanvrager de gelegenheid heeft gehad de aanvraag binnen een door het bestuursorgaan gestelde termijn aan te vullen. Van een onvolledige of ongenoegzame aanvraag is onder andere sprake indien onvoldoende gegevens of bescheiden worden verstrekt om een goede beoordeling van de aanvraag mogelijk te maken. Daarbij gaat het, gelet op artikel 4:2, tweede lid, van de Awb, om gegevens die voor de beslissing op de aanvraag nodig zijn en waarover de aanvrager redelijkerwijs de beschikking kan krijgen.
4.2.
In dit geding is nog uitsluitend aan de orde of appellant terecht is tegengeworpen dat hij het gevraagde bankafschrift met volgnummer 40 van bankrekeningnummer [nummer] niet heeft verstrekt binnen de gegeven hersteltermijn (die liep tot en met 30 april 2014) en of dat enkele feit een buitenbehandelingstelling van de aanvraag rechtvaardigt. 
4.3.
Het college en de rechtbank kan worden toegegeven dat ook het ontbreken van zelfs één enkel bankafschrift, uit de periode voorafgaand aan de aanvraag, in beginsel tot de conclusie kan of moet leiden dat onvoldoende inzicht bestaat in de financiële situatie van de aanvrager ten tijde van de melding of de aanvraag om bijstand. Anders dan het college meent betekent dit echter niet dat het ontbreken van dit bankafschrift steeds en onder alle omstandigheden automatisch tot een buitenbehandelingstelling van de aanvraag dient te leiden. Zo kunnen de begeleidende omstandigheden zodanig zijn dat elke redelijke twijfel omtrent de bijstandbehoevende omstandigheden van de betrokkene afwezig is of door andere feiten en omstandigheden is weggenomen. Daarnaast kan de wijze waarop door het bestuursorgaan om (nadere) inlichtingen is verzocht zodanig zijn dat redelijkerwijs geen gebruik kan worden gemaakt van de in artikel 4:5, eerste lid, van de Awb neergelegde bevoegdheid.  
4.4.
Uit de gedingstukken en het verhandelde ter zitting kan worden afgeleid dat appellant ten tijde van de aanvraag in grote financiële problemen verkeerde, aanzienlijke schulden had en later zelfs persoonlijk failliet is verklaard. Desgevraagd is van de zijde van het college erkend dat ten tijde hier van belang geen concrete aanknopingspunten aanwezig waren om te veronderstellen dat op het enige ontbrekende bankafschrift substantiële mutaties te zien zouden zijn, laat staan dat dit nog zijn doorwerking zou hebben in de periode vanaf de melding om bijstand. Dit betekent in de gegeven context dat de nodige vraagtekens zijn te plaatsen bij de noodzaak van het vasthouden aan de eis dat het ontbrekende bankafschrift met volgnummer 40 nog steeds moest worden overgelegd voordat tot een inhoudelijke beoordeling kon worden overgegaan. 
4.5.
Verder wordt geoordeeld dat het college in dit geval niet zorgvuldig heeft gehandeld door gaandeweg een tamelijk afwachtende houding aan te nemen en zelf geen actie te ondernemen en/of niet door te vragen op het moment dat dit was aangewezen. Zo heeft het college niet gereageerd op het schriftelijke verzoek van appellant van 4 april 2013 om opheldering en heeft het college in het herhaalde verzoek van 15 april 2013 niet specifiek verzocht om het nog ontbrekende bankafschrift 40, terwijl daar onder die omstandigheden wel aanleiding voor bestond. Dit geldt temeer nu appellant op het wel door hem ingeleverde bankafschrift 39 een aantekening had gemaakt waaruit kon worden afgeleid dat hij ervan uitging dat bankafschrift al eerder te hebben ingeleverd.     
4.6.
Wat in 4.3 tot en met 4.5 is overwogen brengt mee dat, zo al gezegd kan worden dat het gevraagde bankafschrift met volgnummer 40 onverminderd noodzakelijk bleef om het recht op bijstand vast te stellen en het college dientengevolge in beginsel bevoegd was tot buitenbehandelingstelling van de aanvraag, het college onder de gegeven omstandigheden in ieder geval in redelijkheid geen gebruik kon maken van deze bevoegdheid.
4.7.
De rechtbank heeft dit niet onderkend, zodat de aangevallen uitspraak moet worden vernietigd. Doende wat de rechtbank zou behoren te doen zal de Raad het beroep gegrond verklaren en het bestreden besluit vernietigen wegens strijd met de wet. 
4.8.
Desgevraagd heeft het college ter zitting verklaard dat er, mede gelet op het verhandelde ter zitting, geen inhoudelijke beletselen zijn om appellant bijstand te verlenen. Gelet hierop zal de Raad - in het kader van finale geschilbeslechting - zelf in de zaak voorzien door het besluit van 2 mei 2014 te herroepen en te bepalen dat aan appellant alsnog bijstand naar de voor hem geldende norm voor een alleenstaande toekomt over de periode van 16 januari 2014, de datum waarop appellant zich om bijstand ingevolge de WWB heeft gemeld, tot
4 juli 2014, de datum met ingang waarvan aan appellant reeds algemene bijstand was toegekend.
5. Aanleiding bestaat om het college te veroordelen in de kosten van appellant. Deze kosten worden begroot op € 992,- in bezwaar, € 992,- in beroep en op € 992,- in hoger beroep, in totaal dus € 2.976,-,voor verleende rechtsbijstand.
BESLISSING
De Centrale Raad van Beroep 
- vernietigt de aangevallen uitspraak;
- verklaart het beroep gegrond en vernietigt het besluit van 7 augustus 2014;
- herroept het besluit van 2 mei 2014, bepaalt dat aan appellante bijstand wordt toegekend
  over de periode van 16 januari 2014 tot en met 3 juli 2014 en bepaalt dat deze uitspraak in de
  plaats treedt van het vernietigde besluit van 7 augustus 2014;
- veroordeelt het college in de kosten van appellant tot een bedrag van € 2.976,-;
- bepaalt dat het college aan appellant het in beroep en hoger beroep betaalde griffierecht van
  in totaal € 168,- vergoedt. 
Deze uitspraak is gedaan door R.H.M. Roelofs, in tegenwoordigheid van M.S. Spek als griffier. De beslissing is uitgesproken in het openbaar op 23 februari 2016.
(getekend) R.H.M. Roelofs
(getekend) M.S. Spek
HD
</t>
  </si>
  <si>
    <t>ECLI:NL:RVS:2018:590</t>
  </si>
  <si>
    <t>590</t>
  </si>
  <si>
    <t xml:space="preserve">
JB 2018/61
JOM 2018/159
AB 2019/87 met annotatie van T. Barkhuysen, M.L. van Emmerik
http://deeplink.rechtspraak.nl/uitspraak?id=ECLI:NL:RVS:2018:590
text/html
public
2018-02-21T10:01:20
2018-02-21
Raad voor de Rechtspraak
nl
ECLI:NL:RVS:2018:590 Raad van State , 21-02-2018 / 201604088/1/A3
Bij brief van 4 juni 2015 heeft het college gereageerd op een verzoek om handhaving van [appellante], strekkende tot verwijdering van beveiligingscamera’s, geplaatst langs de Marknesserweg en de Kuinderweg te Emmeloord.
201604088/1/A3.
Datum uitspraak: 21 februari 2018
AFDELING
BESTUURSRECHTSPRAAK
Uitspraak op het hoger beroep van:
[appellante], wonend te [woonplaats],
tegen de mondelinge uitspraak van de rechtbank Midden-Nederland van 15 april 2016 in zaak nr. 15/6393 in het geding tussen:
[appellante]
en
het college van burgemeester en wethouders van Noordoostpolder.
Procesverloop
Bij brief van 4 juni 2015 heeft het college gereageerd op een verzoek om handhaving van [appellante], strekkende tot verwijdering van beveiligingscamera’s, geplaatst langs de Marknesserweg en de Kuinderweg te Emmeloord.
Bij besluit van 3 november 2015 heeft het college het door [appellante] daartegen gemaakte bezwaar niet-ontvankelijk verklaard.
Bij mondelinge uitspraak van 15 april 2016 heeft de rechtbank het door [appellante] daartegen ingestelde beroep ongegrond verklaard. Het proces-verbaal van deze uitspraak is aangehecht.
Tegen deze uitspraak heeft [appellante] hoger beroep ingesteld.
Het college heeft een schriftelijke uiteenzetting gegeven.
[appellante] heeft nadere stukken ingediend.
De Afdeling heeft de zaak ter zitting behandeld op 30 mei 2017, waar [appellante], vertegenwoordigd door [gemachtigde], en het college, vertegenwoordigd door P. Smit, zijn verschenen.
Overwegingen
Inleiding
1.    Op het industrieterrein De Munt te Emmeloord, te weten op de Marknesserweg en de Kuinderweg, zijn beveiligingscamera’s op gemeentegrond langs de openbare weg geplaatst. [appellante] heeft met haar voertuig langs de beveiligingscamera’s gereden, hetgeen die camera’s hebben opgenomen. Als gevolg van die opnames voelt [appellante] zich in haar privacy aangetast. Om die reden heeft zij een verzoek om handhaving ingediend strekkende tot verwijdering van de camera’s wegens overtreding van de privacywetgeving.
Besluitvorming
2.    Het college heeft op dat handhavingsverzoek gereageerd bij brief van 4 juni 2015. In die brief heeft het college uitgelegd dat [appellante], om een verzoek tot handhaving te kunnen doen, belanghebbende dient te zijn bij dat verzoek. Omdat niet is gebleken dat [appellante] woont of werkt in het gebied, of daar wegens een andere reden duurzaam verblijft, is zij, volgens het college, geen belanghebbende. Zij onderscheidt zich namelijk niet van willekeurige andere mensen die het gebied bezoeken of passeren, aldus het college. Daarom heeft het college het handhavingsverzoek van [appellante] niet als een aanvraag in de zin van artikel 1:3 van de Algemene wet bestuursrecht (hierna: Awb) aangemerkt en heeft het geen inhoudelijke beslissing genomen op haar verzoek.
2.1.    Het college heeft dit standpunt gehandhaafd bij het besluit op bezwaar van 3 november 2015. Het college heeft het bezwaar van [appellante] dan ook niet-ontvankelijk verklaard, omdat het niet is gericht tegen een besluit in de zin van artikel 1:3 van de Awb.
De aangevallen uitspraak
3.    De rechtbank heeft het college in zijn standpunt gevolgd. Zij heeft geoordeeld dat het feit dat [appellante] als regelmatige passant wordt gefilmd door de camera’s en dat daarbij ook het kenteken van haar auto wordt gefilmd, niet betekent dat zij een bijzonder, individueel en rechtstreeks belang heeft bij het verzoek aan het college een besluit te nemen omtrent de beveiligingscamera’s. Zij onderscheidt zich daarmee onvoldoende van andere weggebruikers die de camera’s passeren, aldus de rechtbank.
Het geschil in hoger beroep
4.    [appellante] kan zich niet verenigen met het oordeel van de rechtbank. Zij voert aan dat de rechtbank heeft miskend dat zij zich in haar privacy voelt aangetast als gevolg van de beveiligingscamera’s. Het kenteken van haar auto is een privacygevoelig gegeven en dat gegeven wordt zonder toestemming opgeslagen. Verder is niet inzichtelijk hoe met deze beelden wordt omgegaan. Ook worden de beelden vastgelegd door onbevoegde personen die hiervoor geen mandaat hebben van de politie dan wel het college, aldus [appellante]. Zij heeft zich daarbij op verschillende bepalingen uit nationale en internationale regelgeving beroepen.
De rechtsvraag
5.    Artikel 1:3 van de Awb luidt als volgt:
"1. Onder besluit wordt verstaan: een schriftelijke beslissing van een bestuursorgaan, inhoudende een publiekrechtelijke rechtshandeling.
2. Onder beschikking wordt verstaan: een besluit dat niet van algemene strekking is, met inbegrip van de afwijzing van een aanvraag daarvan.
3. Onder aanvraag wordt verstaan: een verzoek van een belanghebbende, een besluit te nemen.
(…)."
Artikel 1:2, eerste lid, van de Awb luidt als volgt:
"1. Onder belanghebbende wordt verstaan: degene wiens belang rechtstreeks bij een besluit is betrokken."
6.    Een verzoek om handhaving is slechts een aanvraag in de zin van artikel 1:3, derde lid, van de Awb, indien dit verzoek door een belanghebbende is gedaan. De reactie op zo’n verzoek ingediend door een belanghebbende, is vervolgens een besluit als bedoeld in artikel 1:3, eerste lid, van de Awb, waartegen rechtsmiddelen kunnen worden aangewend.
7.    Daarom staat in dit geschil centraal het antwoord op de vraag of [appellante] belanghebbende is als bedoeld in artikel 1:2, eerste lid, van de Awb, bij het door haar ingediende verzoek om handhaving strekkende tot verwijdering van de beveiligingscamera’s op het industrieterrein De Munt.
Belanghebbende
8.    Vaststaat dat [appellante] niet woont of werkt in het gebied waarin de camera’s zijn geplaatst. Zij heeft evenmin aannemelijk gemaakt dat zij is genoodzaakt duurzaam en op gezette tijden in het gebied te verblijven. Ook is zij geen gerechtigde ten aanzien van een onroerend goed in het gebied. Naar het oordeel van de Afdeling heeft de rechtbank dan ook terecht geoordeeld dat [appellante] geen bijzonder individueel belang heeft bij haar handhavingsverzoek strekkende tot verwijdering van de geplaatste camera’s. Dat zij de beveiligingscamera’s regelmatig passeert wegens familiebezoek, is, zoals de rechtbank terecht heeft geconcludeerd, ontoereikend voor het oordeel dat zij niettemin als belanghebbende in de zin van artikel 1:2 van de Awb dient te worden gekwalificeerd.
Het recht op respect voor het privéleven
9.    De Afdeling ziet evenmin aanleiding voor het oordeel dat de door [appellante] ingeroepen bepalingen over het recht op eerbiediging van het privéleven - in het bijzonder artikel 8 van het Verdrag tot Bescherming van de rechten van de mens en de fundamentele vrijheden (hierna: EVRM) - niettemin noodzaken tot het aannemen van belanghebbendheid. De Afdeling overweegt daartoe als volgt.
10.    Artikel 8 van het EVRM luidt als volgt:
"1. Een ieder heeft recht op respect voor zijn privéleven,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10.1.    De Afdeling stelt voorop dat de in het gebied geplaatste camera’s in elk geval de kentekens van passerende voertuigen verwerken. Dat met gegevens als een kenteken, merk en type van een voertuig de mogelijkheid bestaat een bepaald persoon te identificeren en deze gegevens daarmee als persoonsgegeven zijn te kwalificeren (zie bijvoorbeeld de uitspraak van de Afdeling van 4 februari 2015, ECLI:NL:RVS:2015:254), brengt echter niet met zich dat [appellante] reeds om die reden in het licht van artikel 8 van het EVRM als belanghebbende moet worden gekwalificeerd. Daarvoor is van belang of door het met beveiligingscamera’s registreren van het passeren van de betreffende camera’s en de op basis daarvan verrichte verwerking een inmenging plaatsvindt in de zin van artikel 8 van het EVRM.
10.2.    Zoals volgt uit rechtspraak van het Europees Hof voor de Rechten van de Mens (zie bijvoorbeeld EHRM, Perry t. het Verenigd Koninkrijk, arrest van 17 juli 2003, § 40, nr. ECLI:CE:ECHR:2003:0717JUD006373700), dient normaal gebruik van beveiligingscamera’s op straat een legitiem en voorzienbaar doel en leidt dit niet zonder meer tot een inmenging in de uitoefening van het recht op privéleven. Dat met de plaatsing van deze beveiligingscamera’s verkregen persoonsgegevens in de vorm van kentekens van voertuigen worden verwerkt, leidt naar het oordeel van de Afdeling evenmin zonder meer tot zo’n inmenging. Om een dergelijke inmenging in de uitoefening van het recht op het privéleven aan te nemen is een aantal uit de rechtspraak van het EHRM af te leiden (zie bijvoorbeeld EHRM, Uzun t. Duitsland, arrest van 22 september 2010, ECLI:CE:ECHR:2010:0902JUD003562305), factoren van belang. In de eerste plaats is in dit kader een belangrijke factor de redelijke verwachting van een persoon dat zijn privéleven in de publieke ruimte in het geding is. Verder is van belang in hoeverre de gegevens een bepaalde persoon betreffen, in hoeverre de gegevens worden verwerkt en gebruikt en of ze worden gepubliceerd op een wijze die verder gaat dan wat gewoonlijk voorzienbaar is. Ook de duur van de opslag van de persoonsgegevens is in deze context van belang.
Het cameratoezicht vindt in dit geval plaats in een beperkt gebied, namelijk het industrieterrein De Munt. Zoals hiervoor onder 8 is overwogen, passeert [appellante] de betreffende beveiligingscamera’s op incidentele basis en is het toezicht niet op haar persoon gericht. Verder is het de Afdeling uit de dossierstukken gebleken dat de uit het cameratoezicht verkregen informatie slechts gedurende een korte termijn, te weten een periode van 7 dagen, wordt bewaard en daarna automatisch wordt vernietigd. Ter zitting heeft het college daarover nog verklaard dat de beelden van de camera’s slechts worden geraadpleegd in geval van incidenten. Bovendien is het voor passanten voorzienbaar dat het cameratoezicht plaatsvindt, omdat zij daarvoor worden gewaarschuwd door middel van bebording aan het begin en aan het einde van het gebied. Aldus kunnen zij het cameratoezicht in de publieke ruimte redelijkerwijs verwachten. Gelet op dit samenstel van factoren, vindt met de plaatsing van de camera’s in het betrokken gebied en de verwerking van de door deze camera’s geregistreerde gegevens die voortvloeit uit het incidenteel passeren van die camera’s, naar het oordeel van de Afdeling geen inmenging plaats in de uitoefening van het recht op het privéleven van [appellante].
10.3.    De Afdeling komt tot de slotsom dat de door [appellante] ingeroepen bepalingen niet noodzaken tot een ruimere uitleg van artikel 1:2 van de Awb.
Conclusie
11.    Het hoger beroep is ongegrond. De aangevallen uitspraak dient te worden bevestigd.
12.    Voor een proceskostenveroordeling bestaat geen aanleiding.
Beslissing
De Afdeling bestuursrechtspraak van de Raad van State:
bevestigt de aangevallen uitspraak.
Aldus vastgesteld door mr. H.G. Lubberdink, voorzitter, en mr. B.P. Vermeulen en mr. J.Th. Drop, leden, in tegenwoordigheid van mr. R. Grimbergen, griffier.
w.g. Lubberdink    w.g. Grimbergen
voorzitter    griffier
Uitgesproken in het openbaar op 21 februari 2018
581.
</t>
  </si>
  <si>
    <t>ECLI:NL:RVS:2016:1326</t>
  </si>
  <si>
    <t>1326</t>
  </si>
  <si>
    <t xml:space="preserve">
http://deeplink.rechtspraak.nl/uitspraak?id=ECLI:NL:RVS:2016:1326
text/html
public
2016-05-18T10:04:35
2016-05-18
Raad voor de Rechtspraak
nl
ECLI:NL:RVS:2016:1326 Raad van State , 18-05-2016 / 201506026/1/A3
Bij besluit van 14 februari 2013 heeft het college een verzoek van [appellant] om hem een urgentieverklaring te verlenen, afgewezen.
201506026/1/A3.
Datum uitspraak: 18 mei 2016
AFDELING
BESTUURSRECHTSPRAAK
Uitspraak op het hoger beroep van:
[appellant], zonder vaste woon- of verblijfplaats,
appellant,
tegen de uitspraak van de rechtbank Amsterdam van 9 juni 2015 in zaak nr. 13/6496 in het geding tussen:
[appellant]
en
het college van burgemeester en wethouders van Amstelveen.
Procesverloop
Bij besluit van 14 februari 2013 heeft het college een verzoek van [appellant] om hem een urgentieverklaring te verlenen, afgewezen.
Bij besluit van 27 september 2013 heeft het college het door [appellant] daartegen gemaakte bezwaar ongegrond verklaard.
Bij uitspraak van 9 juni 2015 heeft de rechtbank het door [appellant] daartegen ingestelde beroep gegrond verklaard, dat besluit vernietigd en bepaald dat de rechtsgevolgen van het vernietigde besluit in stand blijven. Deze uitspraak is aangehecht.
Tegen deze uitspraak heeft [appellant] hoger beroep ingesteld.
Het college heeft een verweerschrift ingediend.
De zaak is door een meervoudige kamer van de Afdeling verwezen naar een enkelvoudige.
De Afdeling heeft de zaak ter zitting behandeld op 4 april 2016, waar [appellant], bijgestaan door mr. C.J.P. Liefting, advocaat te Amstelveen, en het college, vertegenwoordigd door B. te Vrede, werkzaam bij de gemeente, zijn verschenen.
Overwegingen
1. [appellant] heeft geen vaste woon- of verblijfplaats. [appellant] woonde in het verleden met zijn moeder in een woning in Amstelveen. De partner van [appellant] woonde in Aalsmeer. De moeder en de partner van [appellant] hebben - zonder medeweten van de woningbouwvereniging - van woonruimte gewisseld, waarna [appellant] met zijn partner en stiefzoon in de woning in Amstelveen woonde. Na een klacht van de woningbouwvereniging is de huurovereenkomst voor de woning in Aalsmeer ontbonden. Dientengevolge wilde de moeder van [appellant] de woning in Amstelveen weer betrekken. Zij heeft [appellant] via de kantonrechter gesommeerd de woning in Amstelveen met zijn partner en stiefzoon te verlaten.
2. [appellant] heeft op 20 december 2012 een verzoek voor sociale urgentie voor een woonruimte ingediend. Dat verzoek is door het college afgewezen. Het college ziet geen aanleiding om de hardheidsclausule toe te passen.
De rechtbank heeft geoordeeld dat het college ten onrechte heeft nagelaten te beoordelen of [appellant] om medische redenen voor urgentie in aanmerking komt, zodat het besluit van 27 september 2013 voor vernietiging in aanmerking komt. Volgens de door het college geraadpleegde medisch adviseur bestaat geen medische noodzaak voor een woonurgentie. [appellant] heeft geen medische stukken overgelegd die de medische noodzaak wel aannemelijk maken. Omdat het college voorts geen aanleiding heeft hoeven zien om de hardheidsclausule toe te passen, heeft [appellant] terecht geen urgentieverklaring gekregen en heeft de rechtbank de rechtsgevolgen van het vernietigde besluit van 27 september 2013 in stand gelaten.
3. [appellant] betoogt dat de conclusie van de medisch adviseur dat geen sprake is van medische noodzaak onbegrijpelijk is, nu de adviseur wel al zijn medische aandoeningen bevestigt. [appellant] stelt zich op het standpunt dat zijn klachten verergeren omdat hij in de auto moet slapen.
3.1. De rechtbank heeft het college in de gelegenheid gesteld een medisch advies op te vragen. Indien door een arts in zijn hoedanigheid van medisch deskundige aan een bestuursorgaan een medisch advies wordt uitgebracht, mag dit advies bij de beoordeling van een aanvraag worden betrokken, mits het op een onpartijdige, objectieve en inzichtelijke wijze is opgesteld.
3.2. Uit het advies van SCIO Consult van 23 september 2014 volgt dat [appellant] diverse medische klachten heeft. [appellant] wordt, door het innemen van medicatie, in staat geacht tot adequate behandeling van zijn gezondheidsproblemen. De in het advies genoemde aandoeningen en beperkingen zijn niet zodanig ernstig, dat sprake is van een levensbedreigende leefsituatie. Daarnaast zijn er andere opvangmogelijkheden, zoals het gebruik van daklozenopvang. Gezien het vorenstaande is er volgens de medisch adviseur geen medische noodzaak voor een woonurgentie.
3.3. De Afdeling ziet in hetgeen [appellant] heeft aangevoerd geen grond voor het oordeel dat het advies van SCIO Consult partijdig, subjectief dan wel niet inzichtelijk is opgesteld. Evenmin is er grond voor twijfel aan de zorgvuldigheid van het onderzoek. Daarbij wordt betrokken dat de medisch adviseur bij [appellant] op huisbezoek is geweest, hij intercollegiaal overleg heeft gehad en informatie van de huisarts bij zijn advies heeft betrokken.
Nu [appellant] in hoger beroep niet het medisch advies met objectieve gegevens bestrijdt, is de rechtbank terecht tot het oordeel gekomen dat hij niet aannemelijk heeft gemaakt dat hij om medische redenen voor urgentie in aanmerking komt.
3.4. Het betoog faalt.
4. Verder voert [appellant] aan dat de rechtbank ten onrechte heeft overwogen dat het college zich in redelijkheid op het standpunt heeft kunnen stellen dat [appellant] niet in aanmerking komt voor toepassing van de hardheidsclausule. Daartoe voert hij aan dat de rechtbank er ten onrechte vanuit is gegaan dat hij door eigen toedoen dakloos is geworden. Volgens [appellant] is dat aan zijn moeder te wijten. Zoals [appellant] ter zitting heeft toegelicht was het belang van zijn moeder bij de woningruil bovendien zo groot dat hij als zoon snel heeft gehandeld zonder te beseffen welke gevolgen dat zou kunnen hebben. Voorts wijst [appellant] op de problemen die hij ondervindt bij het aanvragen van een briefadres. Het afwijzen van een urgentieverklaring levert dan ook een onbillijke situatie op, aldus [appellant].
4.1. Volgens artikel 14 van de Beleidsregels Woonurgenties gemeente Amstelveen (hierna: de Beleidsregels) kan het college in bijzondere gevallen ten gunste van de belanghebbende afwijken van de bepalingen in de beleidsregels, indien strikte toepassing ervan tot onbillijkheden van overwegende aard zou leiden.
4.2. Het college heeft zich, overeenkomstig het advies van de commissie voor de bezwaarschriften van 26 september 2013, op het standpunt gesteld dat de door [appellant] aangevoerde omstandigheden geen uitzonderlijke situatie opleveren als bedoeld in artikel 14 van de Beleidsregels, hoewel zij erkent dat [appellant] zeker een belang heeft om met zijn gezin een eigen woning te betrekken. Door in te stemmen met illegale woningruil heeft [appellant] het risico aanvaard dat de huurovereenkomsten zouden worden ontbonden en huisuitzettingen zouden volgen. Voorts is het college niet gebleken dat [appellant], zijn partner en haar zoon in een onhoudbare situatie verkeren, te meer nu [appellant] zelf voor een oplossing kan zorgen door te blijven reageren op woningen in de randsteden van Amsterdam, waar minder sprake is van krapte op de woningmarkt. Daarbij wordt opgemerkt dat navraag bij de woningbouwvereniging leert dat [appellant] op nog geen enkele woning heeft gereageerd.
4.3. De rechtbank heeft terecht overwogen dat, daargelaten of [appellant] door eigen toedoen of door toedoen van zijn moeder dakloos is geworden, het college zich in redelijkheid op het standpunt heeft kunnen stellen dat hij niet in aanmerking komt voor toepassing van de hardheidsclausule. Gelet op het beperkte woningaanbod in de regio van Amstelveen, verleent het college slechts in zeer incidentele noodgevallen een urgentieverklaring. Dat beleid is niet onredelijk. Het college heeft zich in redelijkheid op het standpunt kunnen stellen dat in dit geval geen sprake is van een zeer incidenteel noodgeval. Anders dan [appellant] betoogt is geen sprake van een onbillijke situatie, nu hij een beroep kan doen op andere voorzieningen, zoals daklozenopvang. Ook kan hij bij dezelfde woningbouwvereniging reageren op woningen in de randsteden van Amsterdam waarvoor hij eerder in aanmerking zou kunnen komen. Daarbij neemt de Afdeling in aanmerking dat het college ter zitting heeft toegelicht dat [appellant] bij de gemeente een daarvoor benodigd briefadres moet kunnen krijgen.
4.4. Het betoog faalt.
5. Tot slot betoogt [appellant] dat de rechtbank ten onrechte heeft overwogen dat hij niet aannemelijk heeft gemaakt dat de invulling die hij in verband met zijn woonsituatie thans aan het recht op gezinsleven als bedoeld in artikel 8, eerste lid, van het Verdrag tot bescherming van de rechten van de mens en de fundamentele vrijheden (hierna: EVRM) kan geven, van dien aard is dat sprake is van zodanig bijzondere feiten of omstandigheden dat uit het recht op respect voor gezinsleven voor het college de positieve verplichting voortvloeit een urgentieverklaring te verlenen. Daartoe voert [appellant] aan dat een onredelijke en onbillijke situatie is ontstaan doordat de partner en stiefzoon apart verblijven en hij her en der slaapt. Volgens [appellant] is het voor het gezin noodzakelijk om in één woning verder te leven en voor het kind een stabiele plek te creëren.
5.1. Ingevolge artikel 8, eerste lid, van het EVRM heeft een ieder recht op respect voor zijn privéleven, zijn familie- en gezinsleven, zijn woning en zijn correspondentie.
5.2. Zoals de Afdeling eerder heeft overwogen (uitspraak van 25 februari 2009, ECLI:NL:RVS:2009:BH3980), heeft artikel 8 van het EVRM als doel het individu te beschermen tegen willekeurige inbreuken door de overheid op het recht op eerbiediging van het familie- of gezinsleven en kunnen aan het effectief respecteren daarvan positieve verplichtingen voor de overheid zijn verbonden. In dat verband moet, in zaken als deze, worden beoordeeld of in het besluit om een urgentieverklaring te weigeren een juist evenwicht is bereikt tussen de belangen van het individu en het algemeen belang van een rechtvaardige woonruimteverdeling.
5.3. De Afdeling beantwoordt de vraag of zich in dit geval feiten of omstandigheden voordoen waaruit een positieve verplichting tot het verlenen van een urgentieverklaring voortvloeit, ontkennend. Met hetgeen [appellant] heeft aangevoerd, namelijk dat het onbillijk is dat hij niet met zijn partner en stiefzoon kan samenwonen, heeft hij niet aannemelijk gemaakt dat het voor hem niet mogelijk is op enige wijze een gezinsleven met hen te hebben. Het college heeft daarom het algemeen belang van een rechtvaardige woonruimteverdeling, waarbij het in verband met het schaarse woningaanbod in de regio als uitgangspunt hanteert dat naast de in de Beleidsregels omschreven gevallen slechts in zeer incidentele noodgevallen urgentie wordt verleend, zwaarder mogen laten wegen dan het belang van [appellant] om op de door hem gewenste wijze zijn gezinsleven vorm te geven. De rechtbank heeft derhalve terecht geen aanleiding gezien voor het oordeel dat het college door de weigering de door [appellant] gewenste urgentieverklaring te verlenen het recht op eerbiediging van zijn gezinsleven heeft geschonden.
5.4. Het betoog faalt.
6. Het hoger beroep is ongegrond. De aangevallen uitspraak dient te worden bevestigd, voor zover aangevallen.
7. Voor een proceskostenveroordeling bestaat geen aanleiding.
Beslissing
De Afdeling bestuursrechtspraak van de Raad van State:
bevestigt de uitspraak van de rechtbank, voor zover aangevallen.
Aldus vastgesteld door mr. H. Troostwijk, lid van de enkelvoudige kamer, in tegenwoordigheid van mr. C.A.M. van Deventer-Lustberg, griffier.
w.g. Troostwijk w.g. Van Deventer-Lustberg
lid van de enkelvoudige kamer griffier
Uitgesproken in het openbaar op 18 mei 2016
587.
</t>
  </si>
  <si>
    <t>ECLI:NL:RVS:2018:3613</t>
  </si>
  <si>
    <t>3613</t>
  </si>
  <si>
    <t xml:space="preserve">
Omgevingsvergunning in de praktijk 2019/8016
JWA 2018/76 met annotatie van Meijden, D. van der
http://deeplink.rechtspraak.nl/uitspraak?id=ECLI:NL:RVS:2018:3613
text/html
public
2018-11-07T09:51:24
2018-11-07
Raad voor de Rechtspraak
nl
ECLI:NL:RVS:2018:3613 Raad van State , 07-11-2018 / 201706412/1/A3
Bij besluit van 31 augustus 2015 heeft het algemeen bestuur geweigerd aan [wederpartij] een vergunning te verlenen om met het vaartuig "[vaartuig]" (hierna: het vaartuig) ligplaats (waterkavel 12) in te nemen op het waterperceel Waterwonen Amsterdam aan de [locatie] te Amsterdam.
201706412/1/A3.
Datum uitspraak: 7 november 2018
AFDELING
BESTUURSRECHTSPRAAK
Uitspraak op het hoger beroep van:
het algemeen bestuur van de bestuurscommissie van stadsdeel Oost,
appellant,
tegen de uitspraak van de rechtbank Amsterdam van 4 juli 2017 in zaak nr. 16/5285 in het geding tussen:
[wederpartij]
en
het algemeen bestuur (thans: het college van burgemeester en wethouders van Amsterdam).
Procesverloop
Bij besluit van 31 augustus 2015 heeft het algemeen bestuur geweigerd aan [wederpartij] een vergunning te verlenen om met het vaartuig "[vaartuig]" (hierna: het vaartuig) ligplaats (waterkavel 12) in te nemen op het waterperceel Waterwonen Amsterdam aan de [locatie] te Amsterdam.
Bij besluit van 5 juli 2016 heeft het algemeen bestuur het door [wederpartij] daartegen gemaakte bezwaar ongegrond verklaard.
Bij uitspraak van 4 juli 2017 heeft de rechtbank het door [wederpartij] daartegen ingestelde beroep gegrond verklaard, het besluit van 5 juli 2016 vernietigd, het besluit van 31 augustus 2015 herroepen en bepaald dat die uitspraak in de plaats treedt van het besluit van 5 juli 2016. Deze uitspraak is aangehecht.
Tegen deze uitspraak heeft het algemeen bestuur hoger beroep ingesteld.
[wederpartij] heeft een schriftelijke uiteenzetting gegeven.
De Afdeling heeft de zaak ter zitting behandeld op 6 juli 2018, waar het algemeen bestuur, vertegenwoordigd door mr. Y.H.M. Huisman en mr. M. van Looij, vergezeld van H.A.J. Elgersma, en [wederpartij], bijgestaan door mr. C.J. Koenen, advocaat te Amsterdam, zijn verschenen.
Overwegingen
Inleiding
1.    De gemeente Amsterdam is in 2014 overgegaan tot appartementsgewijze uitgifte in erfpacht van appartementsrechten die deel uitmaken van het zogenoemde appartementencomplex Waterwonen Amsterdam fase 1, gelegen aan de Cas Oorthuyskade (IJburg). Dit complex omvat 16 waterkavels bestemd voor een zelfstandig varend woonschip, steigers, aanmeerpalen, een entreegebouw met fietsenstalling en golfbreker.  [wederpartij] heeft op 2 december 2014 een appartementsrecht in erfpacht verkregen voor waterkavel 12 (hierna: de kavel). Op 5 mei 2015 is [wederpartij] eigenaar geworden van de [vaartuig]. Dit vaartuig is oorspronkelijk een vrachtschip dat verbouwd is tot woonschip. Het heeft een lengte van 33,89 m, een breedte van 5,06 m en een hoogte van 3,38 m. Op 31 maart 2015 heeft [wederpartij] een vergunning op grond van de Verordening op het binnenwater 2010 (hierna: Vob) aangevraagd om met de [vaartuig] ligplaats in te nemen op waterkavel 12.
    Aan de in het bezwaar gehandhaafde weigering heeft het algemeen bestuur een advies van de gemeentelijke bezwaarschriftencommissie ten grondslag gelegd. Volgens de bezwaarschriftencommissie heeft het algemeen bestuur het welstandsadvies van de Commissie voor Welstand en Monumenten Amsterdam (hierna: de welstandscommissie) van 5 augustus 2015, behoudens de verwijzing naar het Programma van eisen, mogen overnemen. In het welstandsadvies is vermeld dat de [vaartuig] niet aan de ter plaatse geldende welstandscriteria voldoet. Daarnaast is de [vaartuig] volgens de bezwaarschriftencommissie op de ligplaats niet toegestaan op grond van het ter plaatse geldende bestemmingsplan "IJburg 1e fase", omdat dit vaartuig niet voldoet aan de begripsomschrijving van woonschip, zoals vermeld in de regels van het bestemmingsplan.
Aangevallen uitspraak
2.    De rechtbank heeft geoordeeld dat de Vob niet van toepassing is op de kavel, omdat deze niet in het openbare water ligt. Ter plaatse van het gemeenschappelijke waterperceel waarvan de kavel van [wederpartij] deel uitmaakt is een boeienrij bevestigd en zijn betonning en een golfbreker aangebracht ter afscheiding van dit waterperceel van het openbare water. Die afscheiding is ook in overeenstemming met de uit de akte van erfpacht voortvloeiende verplichting van [wederpartij] om tezamen met de andere erfpachters het gemeenschappelijke waterperceel af te scheiden van het openbare water. Bovendien heeft een inspecteur handhaving van Rijkswaterstaat per e-mail van 20 april 2017 aan [wederpartij] bevestigd dat Rijkswaterstaat akkoord is met de huidige afscherming van de ligplaatsen en dat duidelijk genoeg is dat dat geen openbaar water is. Met de golfbreker, de gele betonning in combinatie met de vaargeulbetonning is volgens Rijkswaterstaat voor vaarweggebruikers voldoende duidelijk dat dit geen vaargebied is. Nu de Vob niet van toepassing is, was het algemeen bestuur niet bevoegd op de aanvraag te beslissen. De aanvraag is derhalve ten onrechte afgewezen, aldus de rechtbank.
Hoger beroep
3.    Het algemeen bestuur betoogt dat de rechtbank ten onrechte heeft geoordeeld dat de Vob niet van toepassing is op de waterkavel van [wederpartij]. Volgens het algemeen bestuur heeft de rechtbank miskend dat deze kavel in het openbare water ligt. Daartoe voert het algemeen bestuur aan onder verwijzing naar de toelichting bij de Vob dat water in de zin van de Vob openbaar is als dat water in feitelijke zin openbaar toegankelijk is en dat slechts feitelijke maatregelen de openbaarheid verhinderen of kunnen beperken. Van dergelijke belemmerende maatregelen is volgens het algemeen bestuur geen sprake, omdat de waterkavels waaronder die van [wederpartij] zijn bedoeld voor varende woonschepen, die de kavel direct en zonder feitelijke belemmering kunnen in- en uitvaren van en naar het open water van het IJmeer.
3.1.    Artikel 1.1.1 van de Vob luidt: "In deze verordening en de daarop berustende bepalingen wordt verstaan onder:
[…];
b. binnenwater: al het openbare water dat niet tot de haven behoort;
[…];
g. openbaar water: alle wateren die al of niet met enige beperking voor het publiek bevaarbaar of anderszins toegankelijk zijn;
[…].
    Artikel 1.1.2, eerste lid, luidt: "Deze verordening is van toepassing op het binnenwater."
    In de toelichting op artikel 1.1.1, aanhef, onder g, van de Vob is vermeld: "Het begrip "openbaar" heeft hier geen bijzondere juridische betekenis, zoals dat wel voor openbare wegen geldt. Openbaar water wordt hier in feitelijke zin gebruikt en omvat al het water dat voor het publiek toegankelijk is of voor enig gebruik open staat voor vervoer over water. Water dat aan een andere eigenaar dan de gemeente behoort of is verhuurd, maar dat feitelijk wel door de scheepvaart wordt gebruikt, blijft openbaar. De openbaarheid kan worden opgeheven of beperkt indien de eigenaar de toegankelijkheid door feitelijke maatregelen verhindert of beperkt."
3.2.    In de door [wederpartij] overgelegde akte van uitgifte in erfpacht staat dat alle rechten en plichten van de gemeente in haar hoedanigheid van appartementseigenaar, zoals deze zijn vastgelegd in de splitsingsakte, overgegaan zijn op de erfpachter. De erfpachter is verplicht tezamen met de andere erfpachters van een appartementsrecht waterperceel het gemeenschappelijke waterperceel, zoals op een bijbehorende tekening met blok- en streeparcering aangegeven, van het openbaar water af te scheiden en afgescheiden te houden met een zogenaamde "drijfbalk" of "boeienlijn" of soortgelijk drijvend voorwerp. Ter zitting is komen vast te staan dat het af te scheiden water het gehele waterperceel betreft en niet zoals in het hogerberoepschrift is gesteld uitsluitend de smalle strook achter de loopsteiger direct achter de waterpercelen grenzend aan de kade, waarvan ook het algemeen bestuur erkent dat dit water als niet openbaar water valt aan te merken. De afzonderlijke waterkavels voor de woonschepen liggen haaks op de kademuur. Vaststaat dat aan de kadezijde van het waterperceel en aan de zijdelingse grenzen van het gemeenschappelijke waterperceel voorzieningen zijn aangebracht waardoor dit water vanaf deze zijden feitelijk niet voor het publiek toegankelijk is of openstaat voor vervoer over water. [wederpartij] heeft verder aan de hand van foto’s aannemelijk gemaakt dat de waterkavels zo worden gebruikt dat anderen deze kavels niet kunnen invaren, omdat of de woonschepen waarvoor de kavels zijn bestemd op hun plek liggen of, in geval een woonschip tijdelijk zijn plek (via de voorzijde van de kavel) verlaat, het invaren van deze kavel door andere schepen feitelijk wordt gehinderd door het spannen van een lijn tussen de buurtschepen of de afmeerpalen. Ook is een bord geplaatst waarop "privé eigendom" staat. Naar het oordeel van de Afdeling is de rechtbank gelet op het uitsluitend recht van de zakelijke gerechtigden op het gebruik van de kavels en de wijze waarop zij de toegankelijkheid van deze kavels feitelijk hebben beperkt, terecht tot het oordeel gekomen dat onder meer de kavel van [wederpartij] feitelijk niet openbaar toegankelijk is voor publiek of anderszins feitelijk openstaat voor vervoer over water in de zin van de Vob. Dat de erfpachter toegang tot zijn eigen kavel heeft, maakt niet dat deze kavel daarom tot het openbaar water behoort. De rechtbank heeft daarbij mogen betrekken dat de gemeente hiervan ook zelf is uitgegaan gegeven de aan de erfpachters opgelegde verplichting om het waterperceel van het openbaar water af te scheiden en afgescheiden te houden. Dit betekent dat de Vob niet op de waterkavel van [wederpartij] van toepassing is en geen ligplaatsvergunning op grond van deze verordening nodig is.
3.3.    Anders dan de rechtbank heeft overwogen is er geen grond voor het oordeel dat het algemeen bestuur niet bevoegd was om op de aanvraag te beslissen. Omdat het algemeen bestuur de aanvraag had moeten afwijzen, omdat geen ligplaatsvergunning nodig was, is het oordeel van de rechtbank dat het algemeen bestuur de aanvraag om ligplaatsvergunning ten onrechte heeft afgewezen, onjuist. De rechtbank had de rechtsgevolgen van het besluit van 5 juli 2016 in stand moeten laten.
Slotsom     
4.    Het hoger beroep is gegrond. De aangevallen uitspraak dient te worden vernietigd, voor zover het besluit van 31 augustus 2015 is herroepen en is bepaald dat die uitspraak in de plaats treedt van het besluit van 5 juli 2016. Doende hetgeen de rechtbank zou behoren te doen, zal de Afdeling de rechtsgevolgen van het besluit van 5 juli 2016 in stand laten.
5.    Het college dient op na te melden wijze tot vergoeding van de proceskosten te worden veroordeeld.
Beslissing
De Afdeling bestuursrechtspraak van de Raad van State:
I.    verklaart het hoger beroep van het algemeen bestuur gegrond;
II.    vernietigt de uitspraak van de rechtbank Amsterdam van 4 juli 2017 in zaak nr. 16/5285, voor zover het besluit van 31 augustus 2015 is herroepen en is bepaald dat die uitspraak in de plaats treedt van het besluit van 5 juli 2016;
III.    bepaalt dat de rechtsgevolgen van het besluit van 5 juli 2016 in stand blijven;
IV.    veroordeelt het college van burgemeester en wethouders van Amsterdam tot vergoeding van bij [wederpartij] in verband met de behandeling van het hoger beroep opgekomen proceskosten tot een bedrag van € 1.002,00 (zegge: duizendtwee euro), geheel toe te rekenen aan door een derde beroepsmatig verleende rechtsbijstand.
Aldus vastgesteld door mr. J.A.W. Scholten-Hinloopen, lid van de enkelvoudige kamer, in tegenwoordigheid van mr. K.S. Man, griffier.
w.g. Scholten-Hinloopen    w.g. Man
lid van de enkelvoudige kamer    griffier
Uitgesproken in het openbaar op 7 november 2018
629.
</t>
  </si>
  <si>
    <t>ECLI:NL:RVS:2020:813</t>
  </si>
  <si>
    <t>813</t>
  </si>
  <si>
    <t xml:space="preserve">
http://deeplink.rechtspraak.nl/uitspraak?id=ECLI:NL:RVS:2020:813
text/html
public
2020-03-18T10:17:17
2020-03-18
Raad voor de Rechtspraak
nl
ECLI:NL:RVS:2020:813 Raad van State , 18-03-2020 / 201705230/1/A3
Bij besluit van 17 juni 2015 heeft de burgemeester de huurwoning van [appellant] aan de [locatie] te Heerlen (hierna: de woning) krachtens artikel 13b, eerste lid, van de Opiumwet voor een periode van twaalf maanden gesloten.
201705230/1/A3.
Datum uitspraak: 18 maart 2020
AFDELING
BESTUURSRECHTSPRAAK
Uitspraak op het hoger beroep van:
[appellant], wonend te [woonplaats],
tegen de uitspraak van de rechtbank Limburg van 17 mei 2017 in zaak nr. 15/3692 in het geding tussen:
[appellant]
en
de burgemeester van Heerlen.
Procesverloop
Bij besluit van 17 juni 2015 heeft de burgemeester de huurwoning van [appellant] aan de [locatie] te Heerlen (hierna: de woning) krachtens artikel 13b, eerste lid, van de Opiumwet voor een periode van twaalf maanden gesloten.
Bij besluit van 5 november 2015 heeft de burgemeester het daartegen door [appellant] gemaakte bezwaar ongegrond verklaard.
Bij uitspraak van 17 mei 2017 heeft de rechtbank het daartegen door [appellant] ingestelde beroep ongegrond verklaard. Deze uitspraak is aangehecht.
Tegen deze uitspraak heeft [appellant] hoger beroep ingesteld. Ook heeft hij om schadevergoeding verzocht.
De burgemeester heeft een schriftelijke uiteenzetting gegeven.
De Afdeling heeft de zaak ter zitting behandeld op 4 februari 2020, waar de burgemeester, vertegenwoordigd door mr. M.A.M.A. Huppertz, is verschenen.
Overwegingen
1.    Het in bezwaar gehandhaafde besluit van 17 juni 2015 heeft de burgemeester gebaseerd op politie-informatie over een onderzoek naar de aanwezigheid van drugs in de woning op 28 mei 2015. Volgens deze informatie heeft de politie daar op die dag 246,25 g GHB en 0,22 g amfetamine aangetroffen. De huurovereenkomst voor de woning is per 1 juli 2015 beëindigd. Van 1 juli 2015 tot 1 juli 2016 is de woning feitelijk gesloten geweest.
2.    [appellant] betoogt dat de rechtbank ten onrechte heeft geoordeeld dat de burgemeester van zijn bevoegdheid tot sluiting van de woning gebruik mocht maken. Onder verwijzing naar de uitspraak van de Afdeling van 26 oktober 2016, ECLI:NL:RVS:2016:2840, voert [appellant] aan dat het doel van de sluiting tijdens de besluitvorming al grotendeels was bereikt. Volgens hem stond de woning niet als drugspand bekend, zijn geen handelsactiviteiten waargenomen, is hij niet strafrechtelijk veroordeeld wegens overtreding van de Opiumwet, was de aangetroffen GHB van vrienden, is de huurovereenkomst na het politieonderzoek beëindigd, is niet van overlast gebleken en is hij niet eerder met druggerelateerde feiten in verband gebracht. Voorts voert hij aan dat sprake is van bijzondere omstandigheden waardoor de sluiting van de woning voor twaalf maanden overeenkomstig de toepasselijke beleidsregel onevenredige gevolgen voor hem had. Hierbij wijst hij erop dat gebruikmaking van de sluitingsbevoegdheid hem schadeplichtig maakte jegens de verhuurder, waardoor hij de huur heeft moeten doorbetalen in de periode dat de woning feitelijk gesloten was. Verder beroept hij zich op artikel 8 van het Verdrag tot bescherming van de rechten van de mens en de fundamentele vrijheden (hierna: het EVRM), de uitspraak van de Afdeling van 5 november 2014, ECLI:NL:RVS:2014:3941, en de geschiedenis van de totstandkoming van artikel 13b van de Opiumwet (Kamerstukken II, 2005/06, 30 515, nr. 3, p. 8), waaruit volgens hem volgt dat een eerste overtreding niet tot sluiting van een woning, maar tot een waarschuwing moet leiden. Hierbij is volgens hem van belang dat zich geen handelsactiviteiten hebben voorgedaan en dat hij heeft meegewerkt met het strafrechtelijk onderzoek, de beëindiging van de huurovereenkomst en de sluitingsprocedure.        
2.1.    Artikel 13b, eerste lid, van de Opiumwet luidde ten tijde van belang: "De burgemeester is bevoegd tot oplegging van een last onder bestuursdwang indien in woningen of lokalen dan wel in of op bij woningen of zodanige lokalen behorende erven een middel als bedoeld in lijst I of II wordt verkocht, afgeleverd of verstrekt dan wel daartoe aanwezig is."
    Zowel volgens het ten tijde van het besluit van 17 juni 2015 geldende Handhavingsbeleid drugs en overige (woon)overlast als de ten tijde van het besluit van 5 november 2015 geldende Beleidsregels van de burgemeester van Heerlen voor de toepassing van artikel 13b Opiumwet en artikel 174A Gemeentewet wordt een woning waarin een handelshoeveelheid harddrugs aanwezig is zonder waarschuwing voor een periode van twaalf maanden gesloten.
    Artikel 4:84 van de Algemene wet bestuursrecht (hierna: de Awb)  luidt: "Het bestuursorgaan handelt overeenkomstig de beleidsregel, tenzij dat voor een of meer belanghebbenden gevolgen zou hebben die wegens bijzondere omstandigheden onevenredig zijn in verhouding tot de met de beleidsregel te dienen doelen."
2.2.    Tussen partijen is niet in geschil dat in de woning een handelshoeveelheid harddrugs aanwezig was. Verder komt [appellant] in hoger beroep niet op tegen het oordeel van de rechtbank dat hij niet aannemelijk heeft gemaakt dat de drugs niet waren bedoeld voor verkoop, aflevering of verstrekking, zodat de burgemeester in beginsel bevoegd was artikel 13b van de Opiumwet toe te passen.
2.3.    De Afdeling heeft in eerdere rechtspraak (uitspraak van 29 mei 2019, ECLI:NL:RVS:2019:1771) geoordeeld dat het beleid van de burgemeester om een woning bij de aanwezigheid van een handelshoeveelheid harddrugs zonder voorafgaande waarschuwing voor een periode van twaalf maanden te sluiten niet onredelijk is. De Afdeling ziet in hetgeen [appellant] aanvoert geen grond om over dat beleid nu anders te oordelen. Uit artikel 8 van het EVRM, de uitspraak van de Afdeling van 5 november 2014 en de geschiedenis van de totstandkoming van artikel 13b van de Opiumwet volgt niet dat sluiting van een woning zonder voorafgaande waarschuwing niet is toegestaan.
2.4.    In de door [appellant] aangehaalde uitspraak van 26 oktober 2016 heeft de Afdeling overwogen dat omstandigheden die bij het opstellen van een beleidsregel zijn verdisconteerd, dan wel moeten worden geacht te zijn verdisconteerd, niet reeds daarom buiten beschouwing kunnen worden gelaten. In de praktijk blijkt dat ook al heeft het betrokken bestuursorgaan bij het opstellen van de beleidsregel deze omstandigheden bezien, het daarmee niet heeft kunnen voorzien of deze omstandigheden alleen of tezamen in een concreet geval niettemin tot onevenredige gevolgen leiden. Het bestuursorgaan dient derhalve alle omstandigheden van het geval te betrekken in zijn beoordeling en dient te bezien of deze op zichzelf dan wel tezamen met andere omstandigheden, moeten worden aangemerkt als bijzondere omstandigheden in de zin van artikel 4:84 van de Awb die maken dat het handelen overeenkomstig de beleidsregel gevolgen heeft die onevenredig zijn in verhouding tot de met de beleidsregel te dienen doelen.
2.5.    Het betoog van [appellant] dat de woning niet als drugspand bekendstond, er geen handelsactiviteiten zijn waargenomen, hij niet strafrechtelijk is veroordeeld wegens overtreding van de Opiumwet, de aangetroffen GHB van vrienden was, de huurovereenkomst na het politieonderzoek is beëindigd, niet van overlast is gebleken en hij niet eerder met druggerelateerde feiten in verband is gebracht, geeft geen aanleiding tot het oordeel dat de met de beleidsregel te dienen doelen tijdens de besluitvorming al grotendeels waren bereikt. Hierbij wordt in aanmerking genomen dat volgens politie-informatie voorafgaande aan het onderzoek op 28 mei 2015 een aantal politie-interventies bij de woning heeft plaatsgevonden in verband met een conflict of ruzie, waarbij een mes is gebruikt en is gedreigd terug te komen met een vuurwapen. De rechtbank heeft verder terecht geoordeeld dat de door [appellant] aangevoerde financiële omstandigheden de burgemeester geen aanleiding hoefden te geven om van zijn beleidsregel af te wijken. 
2.6.    Het betoog faalt.
3.    Het hoger beroep is ongegrond. De aangevallen uitspraak moet worden bevestigd.
4.    [appellant] verzoekt om schadevergoeding wegens overschrijding van de redelijke termijn. Sinds het indienen van zijn bezwaarschift op 27 juli 2015 is meer dan vier jaar verstreken, aldus [appellant].
4.1.    Zoals de Afdeling eerder heeft overwogen in de uitspraak van 29 januari 2014, ECLI:NL:RVS:2014:188, is de redelijke termijn, bedoeld in artikel 6 van het EVRM, overschreden, indien de duur van de totale procedure te lang is. In zaken met een voorafgaande bezwaarschriftprocedure vangt de termijn aan op het moment van ontvangst van het bezwaarschrift door het bestuursorgaan. De termijn eindigt op het moment waarop de rechter uitspraak doet. De redelijke termijn is voor een procedure in drie instanties in zaken zoals deze in beginsel niet overschreden als die procedure in haar geheel niet langer dan vier jaar heeft geduurd.
     Of de redelijke termijn is overschreden, dient te worden beoordeeld aan de hand van de omstandigheden van het geval. Daarbij zijn van  betekenis de ingewikkeldheid van de zaak, de wijze waarop deze door het bestuursorgaan en de rechter is behandeld, het processuele gedrag van betrokkene gedurende de hele procesgang en de aard van de maatregel en het daardoor getroffen belang van betrokkene.     
4.2.    De burgemeester heeft het door [appellant] tegen het besluit van 17 juni 2015 ingediende bezwaarschrift op 27 juli 2015 per fax ontvangen. Uitgaande van een redelijke termijn van vier jaar, had in deze procedure  uiterlijk op 26 juli 2019 uitspraak in hoger beroep moeten worden gedaan. De Afdeling ziet echter aanleiding deze termijn met drie maanden te verlengen, omdat de zitting van de rechtbank een aantal keren op verzoek van [appellant] is uitgesteld. In dit geval had daarom uiterlijk op 26 oktober 2019 uitspraak in hoger beroep moeten worden gedaan, hetgeen niet is gebeurd. Gelet op de datum van deze uitspraak doet zich een overschrijding van de redelijke termijn voor met een periode van minder dan zes maanden. Deze overschrijding is te wijten aan het gebruiken van een onjuist correspondentieadres door de Afdeling en een daarmee samenhangende onterechte vereenvoudigde afdoening van het hoger beroep, en moet daarom aan de Afdeling worden toegerekend. Uitgaande van een schadebedrag van € 500,00 per half jaar dat de redelijke termijn is overschreden, waarbij het totaal van de overschrijding naar boven wordt afgerond, zal de Afdeling [appellant] een schadevergoeding van € 500,00 ten laste van de Afdeling toekennen.
5.    De Afdeling zal [appellant] op na te melden wijze een vergoeding ten laste van de Afdeling toekennen voor in verband met de behandeling van het verzoek om schadevergoeding opgekomen proceskosten. Voor een proceskostenveroordeling voor proceskosten die in verband met de behandeling van het hoger beroep zijn opgekomen, bestaat geen aanleiding.
Beslissing
De Afdeling bestuursrechtspraak van de Raad van State:
I.    bevestigt de aangevallen uitspraak;
II.    draagt de secretaris van de Raad van State op aan [appellant] een schadevergoeding van € 500,00 (zegge: vijfhonderd euro) te betalen;
III.    draagt de secretaris van de Raad van State op aan [appellant] een vergoeding te betalen voor in verband met de behandeling van het verzoek om schadevergoeding opgekomen proceskosten tot een bedrag van € 262,50 (zegge: tweehonderdtweeënzestig euro en vijftig cent), geheel toe te rekenen aan door een derde beroepsmatig verleende rechtsbijstand.
Aldus vastgesteld door mr. C.H.M. van Altena, voorzitter, en mr. J.E.M. Polak en mr. A. ten Veen, leden, in tegenwoordigheid van mr. T. Hartsuiker, griffier.
w.g. Van Altena    w.g. Hartsuiker
voorzitter    griffier
Uitgesproken in het openbaar op 18 maart 2020
620.
</t>
  </si>
  <si>
    <t>ECLI:NL:RVS:2015:58</t>
  </si>
  <si>
    <t xml:space="preserve">
BA 2015/36
AB 2015/314 met annotatie van H.E. Bröring
JB 2015/36
GZR-Updates.nl 2015-0033
http://deeplink.rechtspraak.nl/uitspraak?id=ECLI:NL:RVS:2015:58
text/html
public
2015-01-14T10:32:07
2015-01-14
Raad voor de Rechtspraak
nl
ECLI:NL:RVS:2015:58 Raad van State , 14-01-2015 / 201403278/1/A2
Op 4 september 2013 is op de website van de Inspectie voor de Gezondheidszorg (hierna: IGZ) een nieuwsbericht geplaatst, volgens hetwelk de IGZ van oordeel is dat het gebruik van hoog cervicale manipulaties op dit moment niet verantwoord is en dat IGZ dat oordeel hanteert als handhavingsnorm.
201403278/1/A2.
Datum uitspraak: 14 januari 2015
AFDELING
BESTUURSRECHTSPRAAK
Uitspraak op het hoger beroep van:
145 patiënten, 22 chiropractoren en de stichting Stichting het Nationaal Register van Chiropractoren, gevestigd te Rotterdam, (hierna tezamen en in enkelvoud: de stichting),
appellanten,
tegen de uitspraak van de rechtbank Den Haag van 6 maart 2014 in zaak nr. 13/10077 in het geding tussen:
de stichting
en
de minister van Volksgezondheid, Welzijn en Sport.
Procesverloop
Op 4 september 2013 is op de website van de Inspectie voor de Gezondheidszorg (hierna: IGZ) een nieuwsbericht geplaatst, volgens hetwelk de IGZ van oordeel is dat het gebruik van hoog cervicale manipulaties op dit moment niet verantwoord is en dat IGZ dat oordeel hanteert als handhavingsnorm.
Bij besluit van 12 november 2013 is het daartegen door de stichting gemaakte bezwaar niet-ontvankelijk verklaard.
Bij uitspraak van 6 maart 2014 heeft de rechtbank het door de stichting daartegen ingestelde beroep ongegrond verklaard. Deze uitspraak is aangehecht.
Tegen deze uitspraak heeft de stichting hoger beroep ingesteld.
De minister heeft een verweerschrift ingediend.
De stichting heeft een nader stuk ingediend.
De Afdeling heeft de zaak ter zitting behandeld op 25 november 2014, waar de stichting, vertegenwoordigd door mr. E.H.C.M. Biemans en mr. J. van Broekhuijze, beiden advocaat te Ridderkerk, en de minister, vertegenwoordigd door mr. I.L. de Graaf en J.P. Jansen, beiden werkzaam bij het ministerie, zijn verschenen.
Overwegingen
1. Ingevolge artikel 1:3, eerste lid, van de Algemene wet bestuursrecht (hierna: Awb) wordt onder besluit verstaan een schriftelijke beslissing van een bestuursorgaan, inhoudende een publiekrechtelijke rechtshandeling.
Ingevolge het vierde lid wordt onder beleidsregel verstaan een bij besluit vastgestelde algemene regel, niet zijnde een algemeen verbindend voorschrift, omtrent de afweging van belangen, de vaststelling van feiten of de uitleg van wettelijke voorschriften bij het gebruik van een bevoegdheid van een bestuursorgaan.
Ingevolge artikel 7:1, eerste lid, dient degene aan wie het recht is toegekend beroep bij een bestuursrechter in te stellen, alvorens beroep in te stellen, bezwaar te maken.
Ingevolge artikel 8:1 kan een belanghebbende tegen een besluit beroep instellen bij de bestuursrechter.
Ingevolge artikel 8:3, eerste lid, aanhef en onder a, kan geen beroep worden ingesteld tegen een besluit, inhoudende een algemeen verbindend voorschrift of een beleidsregel.
Ingevolge artikel 36, eerste lid, aanhef en onder b, van de Gezondheidswet is er een Staatstoezicht op de volksgezondheid, ressorterend onder de minister, dat bestaat uit bij algemene maatregel van bestuur aangewezen onderdelen en dat tot taak heeft het toezicht op de naleving en de opsporing van overtredingen van het bepaalde bij of krachtens wettelijke voorschriften op het gebied van de volksgezondheid, een en ander voor zover de ambtenaren van het Staatstoezicht daarmede zijn belast bij of krachtens wettelijk voorschrift.
Ingevolge artikel 40, eerste lid, van de Wet op de beroepen in de individuele gezondheidszorg (hierna: Wet BIG) organiseert degene die in een register als bedoeld in artikel 3 staat ingeschreven of die een beroep uitoefent waarvan de opleiding krachtens artikel 34, eerste lid, is geregeld of aangewezen, en die zijn beroep uitoefent anders dan in het kader van een instelling als bedoeld in de Kwaliteitswet zorginstellingen, zijn beroepsuitoefening op zodanige wijze en voorziet zich zodanig van materieel, dat een en ander leidt of redelijkerwijze moet leiden tot verantwoorde zorg.
Ingevolge het derde lid kunnen bij algemene maatregel van bestuur, indien het niveau van de uitoefening van de individuele gezondheidszorg dit vereist, regels worden gesteld met betrekking tot de uitvoering van onder meer het eerste lid.
Ingevolge artikel 86, eerste lid, zijn met het toezicht op de naleving van de bij of krachtens artikel 40, eerste lid, gestelde voorschriften en de in deze wet opgenomen strafbepalingen belast de bij besluit van de minister aangewezen ambtenaren.
Ingevolge artikel 87a kunnen de in artikel 86 bedoelde personen, indien zij van oordeel zijn dat artikel 40, eerste lid, niet of in onvoldoende of op onjuiste wijze wordt nageleefd, de desbetreffende beroepsbeoefenaar een schriftelijk bevel geven. De beroepsbeoefenaar is verplicht binnen de daarbij gestelde termijn aan het bevel te voldoen.
Ingevolge artikel 2 van de Kwaliteitswet zorginstellingen (hierna: Kwz) biedt de zorgaanbieder verantwoorde zorg aan. Onder verantwoorde zorg wordt verstaan zorg van goed niveau, die in ieder geval doeltreffend, doelmatig en patiëntgericht wordt verleend en die afgestemd is op de reële behoefte van de patiënt.
Ingevolge artikel 7, eerste lid, zijn met toezicht op de naleving van de bij of krachtens artikel 2 gestelde eisen belast de ambtenaren van het Staatstoezicht op de volksgezondheid.
Ingevolge artikel 8, eerste lid, kan de minister, indien hij van oordeel is dat artikel 2 niet of in onvoldoende mate of op onjuiste wijze wordt nageleefd, de zorgaanbieder een schriftelijke aanwijzing geven.
2. Op 4 september 2013 heeft de IGZ op haar website een nieuwsbericht geplaatst. Daarin staat vermeld dat de IGZ van oordeel is dat het gebruik van hoog cervicale manipulaties als behandelmethode op dit moment niet verantwoord is en dat zij dit oordeel als handhavingsnorm hanteert. Voorts is daarin vermeld dat deze handhavingsnorm voor hoog cervicale manipulatie geldt voor iedere zorgverlener die manipulaties toepast. Het daartegen gerichte bezwaar is niet-ontvankelijk verklaard, omdat de stichting met de publicatie van het nieuwsbericht slechts is geïnformeerd over het bestaande handhavingsbeleid van de IGZ. Met de publicatie vindt geen wijziging in een recht of plicht plaats, omdat het bestaande beleid niet is gewijzigd. Het nieuwsbericht is daarmee niet gericht op rechtsgevolg en dus geen besluit waartegen bezwaar kan worden gemaakt, aldus het besluit op bezwaar.
3. De stichting betoogt dat de rechtbank ten onrechte heeft geoordeeld dat het nieuwsbericht van de IGZ geen besluit is in de zin van artikel 1:3, eerste lid, van de Awb. Zij voert daartoe aan dat het nieuwsbericht een mededeling bevat die op rechtsgevolg is gericht. Het standpunt van de IGZ dat het gebruik van hoog cervicale manipulaties als behandelmethode niet meer dient plaats te vinden, doet volgens de stichting een verbod ontstaan op die behandelmethode. Zij heeft documenten overgelegd betreffende de afhandeling door de IGZ van enkele calamiteitenmeldingen, waaruit volgens haar blijkt dat het beleid van de IGZ ter zake is gewijzigd.
3.1. In artikel 40 van de Wet BIG en artikel 2 van de Kwz is de algemene norm neergelegd dat een zorgaanbieder verantwoorde zorg dient aan te bieden. De IGZ is ingevolge artikel 86, eerste lid, van de Wet BIG en artikel 7, eerste lid, van de Kwz belast met het toezicht op de naleving van deze norm. Ten behoeve van de aanwending van haar handhavingsbevoegdheid heeft de IGZ het IGZ-handhavingskader opgesteld. Daarin is gesteld dat de wetgever de zorgaanbieders de ruimte heeft gelaten om vanuit hun expertise en praktijk een concrete invulling te geven aan de algemeen geformuleerde wettelijke normen. Zorgaanbieders doen dat door wetenschappelijke kennis te vertalen in criteria voor professioneel handelen en die criteria vast te leggen in een professionele standaard met veldnormen. De IGZ baseert haar handhaving vervolgens, waar mogelijk, op die veldnormen. Zij verklaart dan de veldnorm tot IGZ-handhavingsnorm. De IGZ geeft in haar beleid aan dat zij de veldnormen ziet als zwaarwegende adviezen. De zorgaanbieder moet zich in het algemeen aan de veldnorm houden, maar mag daarvan in het belang van de patiënt beargumenteerd en toetsbaar afwijken.
Indien er geen veldnormen zijn of de IGZ van oordeel is dat de bestaande veldnormen onvoldoende duidelijk of onvoldoende meetbaar zijn of anderszins niet aanvaardbaar zijn en niet adequaat voor haar handhaving, kan zij, indien noodzakelijk in verband met verantwoorde zorg, besluiten om zelfstandig specifieke IGZ-handhavingsnormen te formuleren, waarbij zij naar buiten toe kenbaar maakt wanneer en hoe zij in individuele gevallen zal handhaven. Zorgaanbieders kunnen ook hier beargumenteerd en toetsbaar van afwijken als dit in het belang is van de patiënt of cliënt. Daarbij wijst de IGZ erop dat zij vanuit haar publieke verantwoordelijkheid de opdracht heeft om toezicht te houden en waar nodig corrigerend op te treden.
3.2. Uit het bericht van 4 september 2013 kan worden afgeleid dat de IGZ de Nederlandse Vereniging voor Manuele Therapie (hierna: NVMT) heeft gevraagd voor hoog cervicale manipulaties een nieuwe veldnorm te ontwikkelen en dat de NVMT daarover een advies had uitgebracht, dat nog aan haar leden moest worden voorgelegd. Voorts blijkt uit het bericht dat over de betrokken behandeling overleg gaande is met andere relevante beroepsgroepen. In het bericht is het oordeel van de IGZ neergelegd dat, in afwachting van de totstandkoming van een professionele standaard met veldnormen inzake manipulaties van de hoog cervicale wervelkolom het gebruik van die manipulaties niet verantwoord is en de IGZ dit oordeel hanteert als een eigen algemene handhavingsnorm bij het uitoefenen van toezicht op de naleving van de in voormelde wettelijke voorschriften neergelegde norm strekkende tot het verlenen van verantwoorde zorg.
Anders dan de rechtbank is de Afdeling van oordeel, dat het nieuwsbericht niet slechts - informatieve - mededelingen van feitelijke aard bevat. De handhavingsnorm is een algemene regel, niet zijnde een algemeen verbindend voorschrift, omtrent de uitleg van een wettelijk voorschrift bij het gebruik van een bevoegdheid door een bestuursorgaan als bedoeld in artikel 1:3, vierde lid, van de Awb. Met het nieuwsbericht wordt invulling gegeven aan de norm ‘verantwoorde zorg’ in artikel 40 van de Wet BIG en artikel 2 van de Kwz. Het nieuwsbericht is echter niet gericht tot een of meer bepaalde personen, maar tot de gehele beroepsgroep en derhalve van algemene strekking. Het is aldus een naar buiten toe kenbaar gemaakte beleidsregel over de wijze waarop de IGZ haar toezichthoudende bevoegdheden zal uitoefenen. Aangezien, gelet op artikel 8:3, eerste lid, aanhef en onder a, van de Awb, geen beroep kan worden ingesteld tegen een beleidsregel, moet worden geconcludeerd dat het nieuwsbericht geen besluit is, waartegen bezwaar en beroep openstaat. Het bezwaar is dan ook terecht niet-ontvankelijk verklaard. De rechtbank is tot dezelfde conclusie gekomen.
4. Het hoger beroep is ongegrond. De aangevallen uitspraak dient te worden bevestigd, zij het met verbetering van de gronden waarop deze rust.
5. Voor een proceskostenveroordeling bestaat geen aanleiding.
Beslissing
De Afdeling bestuursrechtspraak van de Raad van State:
bevestigt de aangevallen uitspraak.
Aldus vastgesteld door mr. M. Vlasblom, voorzitter, en mr. N. Verheij en mr. G.T.J.M. Jurgens, leden, in tegenwoordigheid van mr. P.M.M. de Leeuw-van Zanten, griffier.
w.g. Vlasblom w.g. De Leeuw-van Zanten
voorzitter griffier
Uitgesproken in het openbaar op 14 januari 2015
97-705.
</t>
  </si>
  <si>
    <t>ECLI:NL:RVS:2018:2493</t>
  </si>
  <si>
    <t>2493</t>
  </si>
  <si>
    <t xml:space="preserve">
http://deeplink.rechtspraak.nl/uitspraak?id=ECLI:NL:RVS:2018:2493
text/html
public
2018-07-25T10:07:28
2018-07-25
Raad voor de Rechtspraak
nl
ECLI:NL:RVS:2018:2493 Raad van State , 25-07-2018 / 201707151/1/A3
Bij besluit van 5 april 2016 heeft het algemeen bestuur geweigerd aan [appellant A] en [appellant B] een vergunning te verlenen voor het innemen van een ligplaats met een woonboot. Ingevolge de Verordening op het binnenwater 2010 is het in Amsterdam verboden om zonder vergunning met een woonboot een ligplaats in te nemen. Op 8 januari 2016 hebben [appellant A] en [appellant B] voor de woonboot "[naam A]" een ligplaatsvergunning aangevraagd voor de [locatie 1] in Amsterdam. Zij hebben de woonboot gekocht van [belanghebbende B]. Op 14 mei 1988 is de woonboot in zijn bezit gekomen. Daarvoor was [belanghebbende B] in het bezit van een vaartuig genaamd "[naam B]". Met dit voertuig lag hij destijds in de Nieuwe Vaart, ter hoogte van het adres [locatie 2].
201707151/1/A3.
Datum uitspraak: 25 juli 2018
AFDELING
BESTUURSRECHTSPRAAK
Uitspraak op het hoger beroep van:
[appellant A] en [appellant B], wonend te Amsterdam,
tegen de uitspraak van de rechtbank Amsterdam van 24 juli 2017 in zaak
nr. 17/1174 in het geding tussen:
[appellant A] en [appellant B]
en
het algemeen bestuur van de bestuurscommissie van stadsdeel Centrum (thans: het college van burgemeester en wethouders van Amsterdam).
Procesverloop
Bij besluit van 5 april 2016 heeft het algemeen bestuur geweigerd aan [appellant A] en [appellant B] een vergunning te verlenen voor het innemen van een ligplaats met een woonboot.
Bij besluit van 10 januari 2017 heeft het algemeen bestuur het door [appellant A] en [appellant B] daartegen gemaakte bezwaar ongegrond verklaard.
Bij uitspraak van 24 juli 2017 heeft de rechtbank het door [appellant A] en [appellant B] daartegen ingestelde beroep ongegrond verklaard. Deze uitspraak is aangehecht.
Tegen deze uitspraak hebben [appellant A] en [appellant B] hoger beroep ingesteld.
Bij brief van 28 juni 2018 hebben [appellant A] en [appellant B] nadere stukken ingediend.
Het college heeft een schriftelijke uiteenzetting gegeven.
De Afdeling heeft de zaak ter zitting behandeld op 12 juli 2018, waar [appellant A] en [appellant B], bijgestaan door mr. A.E.R.B. Snel, advocaat te Amsterdam, en het college, vertegenwoordigd door mr. E.G. Blees, zijn verschenen. Voorts is als getuige gehoord, [belanghebbende A], de dochter van [belanghebbende B].
Overwegingen
Inleiding
1.    Ingevolge artikel 2.3.1, eerste lid, van de Verordening op het binnenwater 2010 (hierna: Vob) is het in Amsterdam verboden om zonder vergunning met een woonboot een ligplaats in te nemen. Op 8 januari 2016 hebben [appellant A] en [appellant B] voor de woonboot "[naam A]" een ligplaatsvergunning aangevraagd voor de [locatie 1] in Amsterdam. Zij hebben de woonboot gekocht van [belanghebbende B]. Op 14 mei 1988 is de woonboot in zijn bezit gekomen. Daarvoor was [belanghebbende B] in het bezit van een vaartuig genaamd "[naam B]". Met dit voertuig lag hij destijds in de Nieuwe Vaart, ter hoogte van het adres [locatie 2].
    In 1974 is besloten om in Amsterdam geen ligplaatsvergunningen voor woonboten meer te verlenen. Bij zogenoemde gedoogrondes in 1984 en 1989 is een uitzondering gemaakt op dit bevriezingsbeleid. Daarnaast heeft in 1995 een gedoogronde plaatsgevonden waarbij speciale ligplaatsvergunningen voor woonboten zijn verleend.
    Met toepassing van de Regeling speciale ligplaatsvergunningen is voor de woonboot in de Nieuwe Vaart aan [belanghebbende B] vanaf 26 maart 2002 een speciale ligplaatsvergunning verleend. Ten tijde van de verplaatsing van de woonboot naar de [locatie 1] is op 6 juli 2007 eveneens een speciale ligplaatsvergunning voor de woonboot aan [belanghebbende B] verleend. Een speciale ligplaatsvergunning is niet overdraagbaar.
Besluit algemeen bestuur
2.    Aan de weigering om aan [appellant A] en [appellant B] een ligplaatsvergunning te verlenen, heeft het algemeen bestuur het hiervoor bedoelde bevriezingsbeleid ten grondslag gelegd. [appellant A] en [appellant B] komen niet op grond van de gedoogrondes van 1989 en 1984 in aanmerking voor een reguliere ligplaatsvergunning, omdat de locatie Nieuwe Vaart niet behoort tot het Havenatlasgebied en [belanghebbende B] niet al voor 1 november 1984 permanent op de woonboot woonde. Evenmin kunnen [appellant A] en [appellant B] als opvolgende eigenaren van de woonboot in aanmerking komen voor een speciale ligplaatsvergunning.
Hoger beroep
    Goede procesorde
3.    [appellant A] en [appellant B] hebben eerst ter zitting betoogd dat voor de "[naam B]" al een ligplaatsvergunning was verstrekt. De "[naam B]" was namelijk voorzien van een woonbootnummer, te weten […], aldus [appellant A] en [appellant B].
3.1.    De Afdeling is van oordeel dat het eerst ter zitting aanvoeren van de hiervoor genoemde nieuwe beroepsgrond in strijd is met de goede procesorde. Daarbij betrekt de Afdeling dat het voor het college niet mogelijk was ter zitting op passende wijze te reageren. Voorts is niet gebleken van feiten en omstandigheden op grond waarvan moet worden geoordeeld dat het voor [appellant A] en [appellant B] redelijkerwijs niet mogelijk was deze beroepsgrond eerder aan te voeren. Dat het nummer, dat te zien zou zijn op een foto, eerder over het hoofd is gezien en pas bij de voorbereiding van de zitting opviel, levert niet een feit of omstandigheid op als hiervoor bedoeld. De Afdeling zal deze beroepsgrond dan ook wegens strijd met een goede procesorde buiten beschouwing laten.            
    Gedoogrondes
4.    [appellant A] en [appellant B] betogen dat de rechtbank heeft miskend dat zij op grond van één van de gedoogrondes in aanmerking komen voor een reguliere ligplaatsvergunning. Zij voeren allereerst aan dat de rechtbank ten onrechte heeft overwogen dat het algemeen bestuur zich terecht op het standpunt heeft gesteld dat het plangebied van de Havenatlas niet de Nieuwe Vaart omvat. De rechtbank laat na om te motiveren waarom de Nieuwe Vaart niet tot de Havenatlas zou behoren en volstaat slechts met de overweging dat zij geen aanleiding ziet te twijfelen aan de door het algemeen bestuur overgelegde lijst met gedoogde woonboten. [appellant A] en [appellant B] stellen dat zij genoegzaam hebben onderbouwd dat er alle reden is om te twijfelen aan de volledigheid van de lijst met gedoogde woonboten die op basis van gedoogronde 1989 een ligplaatsvergunning kregen en de Nieuwe Vaart weldegelijk tot de Havenatlas behoort. Voorts voeren zij aan dat de rechtbank ten onrechte heeft overwogen dat de getuigenverklaringen, waarvan er drie onder ede dan wel belofte bij de rechtbank zijn herhaald, niet kunnen worden aangemerkt als voldoende onderbouwing van de stelling dat [belanghebbende B] al voor 1 november 1984 permanent op de "[naam B]" woonde. [appellant A] en [appellant B] stellen dat zij met de getuigenverklaringen genoegzaam hebben onderbouwd dat [belanghebbende B] reeds vanaf 1982 woonde op de "[naam B]", die destijds in de Nieuwe Vaart lag afgemeerd. Uit de uitspraak van de Afdeling van 12 januari 2011, ECLI:NL:RVS:2011:BP0523 volgt volgens [appellant A] en [appellant B] dat getuigenverklaringen in een geval als hier aan de orde kunnen dienen tot het leveren van bewijs.
4.1.    Niet in geschil is dat [appellant A] en [appellant B] in aanmerking zouden komen voor een reguliere ligplaatsvergunning als [belanghebbende B] destijds op grond van een van de gedoogrondes een vergunning had kunnen krijgen.
    Voor een geslaagd beroep op gedoogronde 1989 is allereerst van belang of [belanghebbende B] op 1 januari 1989 in het Havenatlasgebied een ligplaats innam met de "[naam B]". In de Havenatlas wordt het plangebied nergens exact omschreven. De rechtbank heeft onder verwijzing naar de door het algemeen bestuur overlegde brief van 6 februari 1990 van voormalig burgemeester Van Thijn, een kennisgeving van 12 april 1991, het uitvoeringsplan Havenatlas van 11 februari 1992 en een lijst met gedoogde woonboten behorende bij gedoogronde 1989 gemotiveerd uiteengezet waarom het algemeen bestuur zich terecht op het standpunt heeft gesteld dat het plangebied van de Havenatlas niet de Nieuwe Vaart, ter hoogte van het adres [locatie 2], omvat. In de door [appellant A] en [appellant B] aangevoerde omstandigheid dat het totaal van alle in het gebied geconstateerde woonboten niet overeenkomt met het totaal aantal afgegeven vergunningen, heeft de rechtbank terecht geen aanleiding gezien om te twijfelen aan de volledigheid van de hiervoor bedoelde lijst, omdat niet voor alle woonboten een vergunning is afgegeven. De door [appellant A] en [appellant B] bij brief van 28 juni 2018 nader ingediende stukken, waaronder afdrukken van delen van omvangrijke kaarten uit het archief van de gemeente Amsterdam, maken evenmin aannemelijk dat het plangebied van de Havenatlas de Nieuwe Vaart, ter hoogte van het adres [locatie 2], omvat. Met de rechtbank komt de Afdeling tot de conclusie dat niet is voldaan aan de eisen die golden voor gedoogronde 1989.
    Als [belanghebbende B] al voor 1 november 1984 permanent op de "[naam B]" woonde, had hij destijds op grond van gedoogronde 1984 een reguliere ligplaatsvergunning kunnen krijgen. In de basisregistratie personen (hierna: brp) stond [belanghebbende B] tot 20 oktober 1987 ingeschreven op een adres aan de wal. De rechtbank heeft terecht overwogen dat een inschrijving in de brp geldt als sterke aanwijzing voor iemands verblijfplaats. In de door [belanghebbende B] in beroep daartegen ingebrachte schriftelijke getuigenverklaringen, waarvan er drie onder ede dan wel belofte bij de rechtbank zijn herhaald, heeft de rechtbank terecht geen grond gezien voor een geslaagd beroep op gedoogronde 1984. Hiermee hebben [appellant A] en [appellant B] niet aannemelijk gemaakt dat [belanghebbende B] al voor 1 november 1984 permanent op de "[naam B]" woonde. Dat [belanghebbende A] ter zitting haar schriftelijke verklaring nogmaals onder belofte heeft bevestigd, maakt dit niet anders. Deze schriftelijke verklaring bevestigt enerzijds dat overgelegde foto’s van een boot de "[naam B]" betreffen, anderzijds verklaart de dochter dat zij rond 1982 graag bij haar vader wilde wonen, maar dat dat toen niet ging, omdat de "[naam B]" verbouwd werd. Daarmee is niet aannemelijk gemaakt dat [belanghebbende B] toentertijd permanent op de "[naam B]" woonde. De andere verklaringen doen in dit geval, gelet op de inhoud en de personen die de verklaringen hebben afgelegd, onvoldoende afbreuk aan de inschrijving in de brp.
    Het betoog faalt.
Overige
5.    Hetgeen [appellant A] en [appellant B] voor het overige hebben aangevoerd in hoger beroep, is een letterlijke herhaling van de gronden die zij in beroep bij de rechtbank hebben aangevoerd. De rechtbank heeft op de beroepsgronden beslist en deze gemotiveerd weerlegd, waarbij zij tot het oordeel is gekomen dat het besluit van 10 januari 2017 in rechte stand kan houden. [appellant A] en [appellant B] hebben in hun hogerberoepschrift, noch ter zitting, redenen aangevoerd waarom de weerlegging van die gronden in de aangevallen uitspraak onjuist dan wel onvolledig zou zijn. Gelet hierop kan het aldus aangevoerde niet leiden tot vernietiging van de aangevallen uitspraak
Conclusie
6.    Het hoger beroep is ongegrond. De aangevallen uitspraak dient te worden bevestigd.
Proceskosten
7.    Voor een proceskostenveroordeling bestaat geen aanleiding.
Beslissing
De Afdeling bestuursrechtspraak van de Raad van State:
bevestigt de aangevallen uitspraak.
Aldus vastgesteld door mr. S.F.M. Wortmann, lid van de enkelvoudige kamer, in tegenwoordigheid van mr. B. Ley-Nell, griffier.
w.g. Wortmann    w.g. Ley-Nell
lid van de enkelvoudige kamer    griffier
Uitgesproken in het openbaar op 25 juli 2018
597.
</t>
  </si>
  <si>
    <t>ECLI:NL:RVS:2019:396</t>
  </si>
  <si>
    <t>396</t>
  </si>
  <si>
    <t xml:space="preserve">
ABkort 2019/219
http://deeplink.rechtspraak.nl/uitspraak?id=ECLI:NL:RVS:2019:396
text/html
public
2019-02-13T10:04:04
2019-02-13
Raad voor de Rechtspraak
nl
ECLI:NL:RVS:2019:396 Raad van State , 13-02-2019 / 201800783/1/A3
Bij besluiten van 16 december 2016 heeft het college aan [appellant A], [appellant B] en [appellant C] ieder afzonderlijk een bestuurlijke boete van € 13.500,00 opgelegd.
201800783/1/A3.
Datum uitspraak: 13 februari 2019
AFDELING
BESTUURSRECHTSPRAAK
Uitspraak op het hoger beroep van:
[appellant A], wonend te [woonplaats], [appellant B], wonend te [woonplaats], en [appellant C], wonend te [woonplaats],
appellanten,
tegen de uitspraak van de rechtbank Amsterdam van 18 december 2017 in zaken nrs. 17/3624, 17/3631 en 17/3633 in het geding tussen:
[appellant A], [appellant B] en [appellant C]
en
het college van burgemeester en wethouders van Amsterdam.
Procesverloop
Bij besluiten van 16 december 2016 heeft het college aan [appellant A], [appellant B] en [appellant C] ieder afzonderlijk een bestuurlijke boete van € 13.500,00 opgelegd.
Bij besluiten van 6 april 2017 heeft het college de door [appellant A], [appellant B] en [appellant C] daartegen gemaakte bezwaren ongegrond verklaard.
Bij uitspraak van 18 december 2017 heeft de rechtbank het door [appellant A], [appellant B] en [appellant C] tegen deze besluiten ingestelde beroep ongegrond verklaard. Deze uitspraak is aangehecht.
Tegen deze uitspraak hebben [appellant A], [appellant B] en [appellant C] hoger beroep ingesteld.
De Afdeling heeft de zaak ter zitting behandeld op 17 oktober 2018, waar [appellant A], [appellant B] en [appellant C], vertegenwoordigd door mr. W.J.M. Loomans, advocaat te Hoorn, en het college, vertegenwoordigd door mr. N. Hamdach, zijn verschenen.
Overwegingen
Juridisch kader
1.    De relevante bepalingen van de Algemene wet bestuursrecht, de Huisvestingswet 2014 en de Huisvestingsverordening Amsterdam 2016 (hierna: de Huisvestingsverordening) zijn vermeld in de bijlage bij deze uitspraak.
Inleiding
2.    [appellant A], [appellant B] en [appellant C] waren ten tijde van belang de eigenaren van het pand aan de [locatie] te [plaats]. De huurder van één van de appartementen in het pand heeft in strijd met artikel 21 van de Huisvestingswet 2014 en artikel 3.1.2 van de Huisvestingsverordening het appartement aan toeristen verhuurd. Het college heeft aan [appellant A], [appellant B] en [appellant C] elk een boete van € 13.500,00 opgelegd wegens het zonder vergunning onttrekken van woonruimte aan de bestemming tot bewoning. Deze boetes heeft het college in bezwaar gehandhaafd.
Hoger beroep
3.    [appellant A], [appellant B] en [appellant C] betogen dat de rechtbank heeft miskend dat het college zich ten onrechte op het standpunt heeft gesteld dat zij als overtreder kunnen worden aangemerkt.
3.1.    Volgens vaste rechtspraak van de Afdeling (onder meer de uitspraak van 28 mei 2014, ECLI:NL:RVS:2014:1912)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van de eigenaar van een pand die dat verhuurt, mag worden gevergd dat hij zich tot op zekere hoogte op de hoogte stelt van het gebruik dat van het verhuurde pand wordt gemaakt. Om niet verantwoordelijk te kunnen worden gehouden voor onrechtmatig gebruik van het door hem verhuurde pand dient de eigenaar aannemelijk te maken dat hij niet wist en niet kon weten dat het pand aldus werd gebruikt.
3.2.    In augustus 2016 heeft de gemeente Amsterdam meldingen ontvangen dat het appartement niet voor woondoeleinden werd gebruikt en dat er alleen toeristen verbleven. Toezichthouders van de gemeente hebben het pand op 5 oktober 2016 bezocht en daarbij vastgesteld dat het appartement aan toeristen werd verhuurd. In het appartement waren twee toeristen aanwezig. Deze hebben tegenover de toezichthouders onder meer verklaard dat zij hun verblijf daar, van 2 tot en met 6 oktober 2016, via [website] hadden geboekt. Ook hebben zij bevestigd dat in het appartement geen persoonlijke spullen van anderen aanwezig waren. Deze waarnemingen zijn niet bestreden. Onbestreden is voorts dat, zoals de rechtbank heeft overwogen, [appellant A], [appellant B] en [appellant C] zelf de woning nooit hebben bezocht. De rechtbank heeft terecht geoordeeld dat de enkele omstandigheid dat [appellant A], [appellant B] en [appellant C] een beheerder hebben aangesteld onvoldoende is om te voldoen aan de op hen als eigenaar van het pand rustende plicht om zich tot op zekere hoogte op de hoogte te stellen van het gebruik dat van het verhuurde pand wordt gemaakt en dat zij hun stelling dat zij de beheerder regelmatig het gebruik van het pand hebben laten controleren, niet aannemelijk hebben gemaakt. Er is geen schriftelijk bewijs dat hierover afspraken zijn gemaakt. [appellant A], [appellant B] en [appellant C] hebben een schriftelijke verklaring van de beheerder van 24 januari 2017 overgelegd, inhoudende dat hij in het voorafgaande halfjaar elke maand wel een keer bij het appartement is geweest en er dagelijks langs is gereden en heeft gezien dat de huurder daar elke dag aanwezig was, onder meer omdat hij de auto van de huurder zag staan. Verder heeft de beheerder verklaard dat hij van een klusjesman die in de voorafgaande vier maanden regelmatig reparaties in het appartement heeft uitgevoerd, heeft begrepen dat de huurder dan in het appartement aanwezig was en dat het er normaal bewoond uitzag en er privéspullen aanwezig waren. De Afdeling is met de rechtbank van oordeel dat aan de verklaring van de beheerder, die achteraf is opgesteld en niet is onderbouwd met bezoekrapportages waaruit blijkt wanneer en hoe laat de beheerder is langs geweest en wat hij daarbij heeft gezien, reeds om die reden niet de waarde kan worden gehecht die [appellant A], [appellant B] en [appellant C] kennelijk hebben beoogd. Bovendien heeft de rechtbank terecht geoordeeld dat het door de beheerder verklaarde niet aannemelijk is, nu door de toezichthouders is vastgesteld dat in de periode waarover de beheerder heeft verklaard toeristen in het appartement verbleven en persoonlijke spullen anders dan die van de toeristen in het appartement ontbraken.
    Gelet op het vorenstaande is de Afdeling met de rechtbank van oordeel dat het college zich terecht op het standpunt heeft gesteld dat [appellant A], [appellant B] en [appellant C] zich onvoldoende hebben geïnformeerd over het gebruik dat van het door hen verhuurde appartement werd gemaakt en derhalve als overtreder kunnen worden aangemerkt.
    Het betoog faalt.
4.    [appellant A], [appellant B] en [appellant C] betogen voorts dat de rechtbank heeft miskend dat het college ten onrechte aan ieder van hen een boete van € 13.500,00 heeft opgelegd. Daartoe voeren zij aan dat het pand hun gezamenlijke eigendom was en daarom sprake was van een gemeenschap, als bedoeld in artikel 166 van Boek 3 van het Burgerlijk Wetboek en zij in feite een stille maatschap vormden. Het college had met één boete aan de maatschap, dan wel aan de gezamenlijke eigenaren moeten volstaan, aldus [appellant A], [appellant B] en [appellant C].
4.1.    Zoals volgt uit de uitspraak van de Afdeling van 20 december 2017, ECLI:NL:RVS:2017:3475, is het college bevoegd een boete op te leggen aan elke overtreder van artikel 21 van de Huisvestingswet 2014 per overtreding. [appellant A], [appellant B] en [appellant C] zijn, gelet op hetgeen hiervoor onder 3.2 is overwogen, ieder als overtreder van artikel 21 van de Huisvestingwet aan te merken. De rechtbank heeft terecht geoordeeld dat, nu [appellant A], [appellant B] en [appellant C] ter zitting hebben verklaard dat ten behoeve van de eigendom van het pand geen maatschap is opgericht, het college bevoegd was aan ieder van hen afzonderlijk een boete van € 13.500,00 op te leggen.
    Het betoog faalt.
4.2.    Gezien het vorenoverwogene, faalt het betoog van [appellant A], [appellant B] en [appellant C] dat de boetes moeten worden gematigd, omdat zij geen feitelijke betrokkenheid bij of voordeel van de overtreding hebben gehad en zij gezamenlijk als één overtreder moeten worden gezien. Ook het in dit verband aangevoerde argument dat de huurder niet is beboet, leidt niet tot het oordeel dat de aan hen opgelegde boetes moeten worden gematigd. Het gelijkheidsbeginsel strekt naar het oordeel van de Afdeling in het kader van het opleggen van bestuurlijke boetes niet zover dat de bevoegdheid tot het opleggen ervan onrechtmatig is uitgeoefend alleen omdat een eventuele andere overtreder niet is beboet. Dat kan anders komen te liggen als sprake is van een ongelijke behandeling van gelijke gevallen die duidt op willekeur in de handhavingspraktijk van het bevoegde bestuursorgaan. De Afdeling ziet geen aanknopingspunten voor het oordeel dat daarvan in dit geval sprake is.
5.    Het hoger beroep is ongegrond. De aangevallen uitspraak dient te worden bevestigd.
6.    Voor een proceskostenveroordeling bestaat geen aanleiding.
Beslissing
De Afdeling bestuursrechtspraak van de Raad van State:
bevestigt de aangevallen uitspraak.
Aldus vastgesteld door mr. H.G. Lubberdink, voorzitter, en mr. J. Kramer en mr. G.M.H. Hoogvliet, leden, in tegenwoordigheid van mr. C.C.J. de Wilde, griffier.
w.g. Lubberdink    w.g. De Wilde
voorzitter    griffier
Uitgesproken in het openbaar op 13 februari 2019
598.  BIJLAGE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Artikel 3.1.1
1. Als woonruimte behorend tot een gebouw als bedoeld in artikel 21 van de wet wordt aangewezen:
a. alle zelfstandige woonruimte met een rekenhuur tot de liberalisatiegrens;
b. alle zelfstandige woonruimte tot en met 200 huurpunten;
c. alle zelfstandige woonruimte met meer dan 200 huurpunten;
d. alle onzelfstandige woonruimte tot 750 huurpunten.
[-].
Artikel 3.1.2
1. De in artikel 3.1.1 aangewezen woonruimten mogen niet zonder vergunning als bedoeld in artikel 21 van de wet:
a. anders dan ten behoeve van bewoning of het gedeeltelijk gebruik als kantoor of praktijkruimte door de eigenaar aan de bestemming tot bewoning worden onttrokken;
[-].
Artikel 4.2.2 Bestuurlijke boete
1. Burgemeester en wethouders kunnen een bestuurlijke boete opleggen bij overtreding van de verboden bedoeld in [-] artikel 21 van de wet [-].
2. Burgemeester en wethouders leggen een boete op:
[-]
b. voor de eerste overtreding van artikel 21, aanhef en onder a [-], van de wet overeenkomstig kolom A van de in bijlage 3 genoemde tabel 2;
[-].
Bijlage 3, tabel 2, behorende bij artikel 4.2.2
De boete voor woningonttrekking, als bedoeld in artikel 21, aanhef en onder a, van de wet bedraagt € 13.500,00 per overtreding.
</t>
  </si>
  <si>
    <t>ECLI:NL:CRVB:2021:2914</t>
  </si>
  <si>
    <t>2914</t>
  </si>
  <si>
    <t xml:space="preserve">
ABkort 2021/703
NJB 2021/3281
JB 2022/27
TAR 2022/7
AB 2022/276 met annotatie van L.J.A. Damen
http://deeplink.rechtspraak.nl/uitspraak?id=ECLI:NL:CRVB:2021:2914
text/html
public
2021-11-24T13:02:24
2021-11-24
Raad voor de Rechtspraak
nl
ECLI:NL:CRVB:2021:2914 Centrale Raad van Beroep , 19-11-2021 / 21/336 AW
Beëindiging van de tijdelijke aanstelling voor bepaalde tijd. De rechtbank heeft met juistheid overwogen dat de stichting voldoende heeft toegelicht wat haar belang bij de datum 1 april 2019 is en waarom zij op dat moment heeft besloten om de aanstelling van appellant per 1 augustus 2019 niet voort te zetten. Ter zitting heeft de gemachtigde van appellant desgevraagd verklaard dat hij geen bezwaar tegen het e-mailbericht van 9 september 2019 heeft ingediend omdat er volgens hem geen sprake was van een besluit. De gemachtigde heeft er aldus bewust voor gekozen geen bezwaar te maken. De gevolgen van deze keuze komen voor rekening en risico van appellant. De rechtbank heeft dan ook terecht het beroep tegen het niet tijdig nemen van een besluit niet-ontvankelijk verklaard.
21336 AW, 21/337 AW
Datum uitspraak: 19 november 2021
Centrale Raad van Beroep
Enkelvoudige kamer
Uitspraak op het hoger beroep tegen de uitspraak van de rechtbank Rotterdam van 
16 december 2020, 19/4506 en 20/5311 (aangevallen uitspraak)
Partijen:
_x000D_
        [appellant] te [woonplaats] (appellant)
Stichting Onderwijsgroep Zuid-Hollandse Waarden te Barendrecht (stichting)
PROCESVERLOOP
Namens appellant heeft M.W. Tjapkes hoger beroep ingesteld.
Namens de stichting heeft mr. A. Klaassen, advocaat, een verweerschrift ingediend.
Het onderzoek ter zitting heeft plaatsgevonden op 8 oktober 2021. Appellant is verschenen, bijgestaan door [naam] . De stichting heeft zich laten vertegenwoordigen door mr. Klaassen, bijgestaan door M. Scheffers en L. van de Weijer.
OVERWEGINGEN
1.1.
Met ingang van 1 januari 2020 is de Ambtenarenwet gewijzigd en Ambtenarenwet 2017 (AW 2017) gaan heten. Op grond van artikel 16, tweede lid, van de AW 2017 blijft op besluiten of handelingen die vóór 1 januari 2020 bekend zijn gemaakt, het toen geldende recht van toepassing wat betreft de mogelijkheid om bezwaar te maken of beroep in te stellen en wat betreft de behandeling van dat bezwaar of beroep.
1.2.
Over de periode van 1 augustus 2017 tot en met 31 juli 2019 is appellant op basis van een tijdelijke aanstelling voor bepaalde tijd bij de stichting als [functie] aan [ex-werkgever] te [vestigingsplaats] werkzaam geweest. Grond voor de bepaalde tijd was dat appellant nog niet beschikte over een onderwijsbevoegdheid.
1.3.
In een studieovereenkomst van 25 juni 2018 zijn [ex-werkgever] en appellant onder meer het volgende overeengekomen: 
“Bij het behalen van je bevoegdheid voor 1 april 2019, en een positieve beoordeling, wordt je tijdelijke aanstelling omgezet in een vaste aanstelling. In het geval je je bevoegdheid niet haalt voor 1 april 2019 eindigt de arbeidsovereenkomst met [ex-werkgever] , en daarmee ook met OZHW (lees: de stichting), per 31 juli 2019.” 
1.4.
Bij besluit van 1 april 2019, na bezwaar gehandhaafd bij besluit van 23 juli 2019 (bestreden besluit), heeft de stichting aan appellant meegedeeld dat zijn tijdelijke aanstelling van rechtswege eindigt per 1 augustus 2019. Daaraan heeft de stichting ten grondslag gelegd dat appellant niet binnen de afgesproken termijn zijn onderwijsbevoegdheid heeft behaald. 
1.5.
Bij e-mailbericht van 31 juli 2019 heeft appellant [ex-werkgever] en daarmee de stichting geïnformeerd dat hij op 31 juli 2019 zijn wettelijke onderwijsbevoegdheid heeft behaald. Onder verwijzing naar artikel 9.a.4., zevende lid (lees: artikel 9.b.4., zesde lid), van de collectieve arbeidsovereenkomst voor het voortgezet onderwijs 2018-2019 (CAO VO), heeft appellant meegedeeld dat hij onmiddellijk daarna als leraar voor onbepaalde tijd bij de stichting is aangesteld.
1.6.
De stichting heeft hierop bij e-mailbericht van 9 september afwijzend gereageerd.  
1.7.
Op 16 december 2019 heeft appellant de stichting verzocht om een besluit te nemen op zijn verzoek van 31 juli 2019. Hierop heeft de stichting geen reactie gegeven.
1.8.
Appellant heeft beroep ingesteld tegen het bestreden besluit en tegen het niet tijdig nemen van een beslissing op zijn verzoek om hem een aanstelling voor onbepaalde tijd te verlenen.
2. Bij de aangevallen uitspraak heeft de rechtbank het beroep tegen het bestreden besluit ongegrond verklaard en het beroep tegen het niet tijdig nemen van een besluit nietontvankelijk verklaard.   
3. In hoger beroep heeft appellant zich op hierna te bespreken gronden tegen de aangevallen uitspraak gekeerd.
4. De Raad komt tot de volgende beoordeling.
Beëindiging van de tijdelijke aanstelling voor bepaalde tijd
4.1.
Volgens vaste rechtspraak (uitspraak van 25 oktober 2018, ECLI:NL:CRVB:2018:3388) brengt de omstandigheid dat een ambtenaar in tijdelijke dienst voor bepaalde tijd is aangesteld mee dat het bestuursorgaan die aanstelling na afloop van de gestelde termijn niet hoeft te verlengen of om te zetten in een vaste aanstelling of, zoals het in de CAO VO is verwoord, in een aanstelling voor onbepaalde tijd. Zoals de Raad al meermalen heeft overwogen (uitspraak van 14 januari 2016, ECLI:NL:CRVB:2016:133) geldt daarbij wel de voorwaarde dat het bestuursorgaan met het besluit om de aanstelling niet voort te zetten niet in strijd komt met het geschreven of ongeschreven recht. 
4.2.
Appellant heeft betoogd dat hij de stichting weken vóór de afstudeerdatum van 31 juli 2019 schriftelijk heeft geïnformeerd dat hij zijn [bevoegdheid] voor de start van het schooljaar 2019 zou behalen. Dit betoog slaagt niet. Voor het standpunt van appellant zijn in de gedingstukken geen aanknopingspunten te vinden. Integendeel, uit een e-mailbericht van 24 juli 2019 van het directiesecretariaat volgt dat appellant op 18 juli 2019 heeft verteld dat hij nog een praktijkopdracht moest uitvoeren en vijftien studiepunten miste en dat hij op dat moment overwoog met de opleiding te stoppen. Van een situatie die nieuw licht zou werpen op de situatie ten tijde van het besluit van 1 april 2019 is geen sprake. 
4.3.
Appellant heeft daarnaast betoogd dat er geen zorgvuldige belangenafweging aan het bestreden besluit ten grondslag is gelegd. Dit betoog slaagt niet. De Raad overweegt hiertoe het volgende. 
4.4.
De rechtbank heeft met juistheid overwogen dat de stichting voldoende heeft toegelicht wat haar belang bij de datum 1 april 2019 is en waarom zij op dat moment heeft besloten om de aanstelling van appellant per 1 augustus 2019 niet voort te zetten. De rechtbank heeft er terecht op gewezen dat de stichting onbetwist heeft verklaard dat zij jaarlijks op 1 mei het formatieplan voor het volgend schooljaar moet hebben vastgesteld, waarbij wordt gekeken of er nog formatieruimte is om [functie] zonder wettelijke [bevoegdheid] een tijdelijke aanstelling aan te bieden. De stichting zou dan nog voldoende tijd hebben om voor het schooljaar 2019 een vervangende (bevoegde) [functie] te werven. Zoals hiervoor onder 4.2 is overwogen, had appellant op 1 april 2019 zijn onderwijsbevoegdheid niet behaald en was er op dat moment geen zicht op een datum dat appellant deze bevoegdheid zou behalen voor 31 juli 2019.  
4.5.
Appellant heeft, onder verwijzing naar de zogeheten toeslagenaffaire betoogd, dat de rechtbank niet zonder nader onderzoek ter zitting had mogen concluderen dat de gang van zaken bij het afhandelen van het bezwaar door een externe bezwaaradviescommissie en het afhandelen van het bezwaar door de stichting zelf, op hetzelfde neerkomt. Dit betoog slaagt niet. In de toeslagenaffaire kan geen grond voor een dergelijke onderzoekplicht worden gevonden. Bovendien betreft de toeslagenaffaire gevallen die juridisch en feitelijk niet gelijk zijn aan de situatie van appellant in deze zaak. 
4.6.
Het gebruik van de woorden “commissie” en “advies” in het bestreden besluit is weliswaar een ongelukkige keuze maar dit is onvoldoende voor het oordeel dat het bestreden besluit onzorgvuldig tot stand is gekomen. De rechtbank heeft er terecht op gewezen dat uit artikel 2, eerste lid, en artikel 10 van de ‘Regeling behandeling bezwaarschriften Stichting Onderwijsgroep Zuid-Hollandse Waarden voor PO en VO’ volgt dat de stichting per bezwaarprocedure kan kiezen om een bezwaaradviescommissie in te stellen of om zelf het bezwaar te behandelen. Bij het bezwaar van appellant heeft de stichting voor de laatste optie gekozen. 
Beroep niet tijdig beslissen terecht niet-ontvankelijk verklaard?  
4.7.
Appellant heeft betoogd dat de rechtbank met de overweging dat het e-mailbericht van 
9 september 2019 een met een besluit gelijkgestelde andere handeling betreft buiten de omvang van het geding is getreden. De Raad volgt appellant niet in dit betoog. 
4.8.
Uit artikel 8:69, eerste lid, van de Algemene wet bestuursrecht (Awb) volgt dat  de omvang van het geschil wordt bepaald door de omvang van het ingestelde beroep. Appellant heeft op 13 oktober 2020 beroep ingesteld tegen het niet tijdig nemen van een besluit op zijn verzoek, althans mededeling van 31 juli 2019 om hem op grond van artikel 9.b.4, zesde lid, van de CAO VO een aanstelling voor onbepaalde tijd te verlenen. In het kader van dit beroep moet de rechtbank beoordelen of de wettelijke voorschriften over bezwaar en beroep van toepassing zijn. Daarvoor moet eerst worden vastgesteld dat er daadwerkelijk sprake is van het niet tijdig nemen van een besluit als bedoeld in artikel 6:2, aanhef en onder b, van de Awb. 
4.10.
Appellant heeft betoogd dat de rechtbank ten onrechte heeft geoordeeld dat met het emailbericht van 9 september 2019 op het verzoek van 31 juli 2019 is beslist. Dit betoog slaagt niet. Daartoe wordt het volgende overwogen.
4.11.
In het e-mailbericht van 9 september 2019 heeft de stichting, onder meer, vermeld dat zij geen grond ziet appellant de door hem gewenste aanstelling voor onbepaalde tijd te verlenen. Met de rechtbank en anders dan appellant oordeelt de Raad dat de stichting hiermee een beslissing heeft genomen op het verzoek van 31 juli 2019. De rechtbank heeft het e-mailbericht gezien als een andere handeling. De Raad is van oordeel dat het e-mailbericht van 9 september 2019 dient te worden aangemerkt als besluit als bedoeld in artikel 1:3, eerste lid, van de Awb. 
4.12.
Ter zitting heeft de gemachtigde van appellant desgevraagd verklaard dat hij geen bezwaar tegen het e-mailbericht van 9 september 2019 heeft ingediend omdat er volgens hem geen sprake was van een besluit. De gemachtigde heeft er aldus bewust voor gekozen geen bezwaar te maken. De gevolgen van deze keuze komen voor rekening en risico van appellant. Dat onder het e-mailbericht van 9 september 2019 geen rechtsmiddelenclausule is vermeld, leidt evenmin tot een ander oordeel. Het ontbreken van een rechtsmiddelenclausule is alleen van belang bij de beoordeling van de vraag of een termijnoverschrijding bij het instellen van bezwaar verschoonbaar is of niet (zie de uitspraak van de Raad van 18 november 2013, ECLI:NL:CRVB:2013:2389). De rechtbank heeft dan ook terecht het beroep tegen het niet tijdig nemen van een besluit niet-ontvankelijk verklaard.
Conclusie  
4.12.
Gelet op wat is overwogen in 4.1 tot en met 4.12 slaagt het hoger beroep niet. De aangevallen uitspraak moet, met verbetering van de gronden, worden bevestigd.
5. Voor een proceskostenveroordeling bestaat geen aanleiding.
BESLISSING
De Centrale Raad van Beroep bevestigt de aangevallen uitspraak.  
Deze uitspraak is gedaan door J.J.T. van den Corput, in tegenwoordigheid van M. Buur als griffier. De beslissing is uitgesproken in het openbaar op 19 november 2021.
						(getekend) J.J.T. van den Corput
						(getekend) M. Buur
</t>
  </si>
  <si>
    <t>ECLI:NL:RVS:2017:1864</t>
  </si>
  <si>
    <t>1864</t>
  </si>
  <si>
    <t xml:space="preserve">
AR 2017/3691
JOM 2018/409
http://deeplink.rechtspraak.nl/uitspraak?id=ECLI:NL:RVS:2017:1864
text/html
public
2017-07-12T10:27:42
2017-07-12
Raad voor de Rechtspraak
nl
ECLI:NL:RVS:2017:1864 Raad van State , 12-07-2017 / 201604862/1/A1
Bij besluit van 11 maart 2015 heeft het algemeen bestuur aan Tennispark Buitenveldert B.V. een omgevingsvergunning verleend voor het kappen van 19 bomen op het terrein van het tennispark aan de Van der Boechorststraat 38 te Amsterdam.
201604862/1/A1.
Datum uitspraak: 12 juli 2017
AFDELING
BESTUURSRECHTSPRAAK
Uitspraak op het hoger beroep van:
de Vereniging Comité Buurtbelang, gevestigd te Amsterdam,
appellant,
tegen de uitspraak van de rechtbank Amsterdam van 19 mei 2016 in zaak nr. 15/7276 in het geding tussen:
de Vereniging
en
het algemeen bestuur van de bestuurscommissie van het stadsdeel Zuid van de gemeente Amsterdam.
Procesverloop
Bij besluit van 11 maart 2015 heeft het algemeen bestuur aan Tennispark Buitenveldert B.V. een omgevingsvergunning verleend voor het kappen van 19 bomen op het terrein van het tennispark aan de Van der Boechorststraat 38 te Amsterdam.
Bij besluit van 6 oktober 2015 heeft het algemeen bestuur onder meer het door de Vereniging daartegen gemaakte bezwaar ongegrond verklaard voor zover het de verleende omgevingsvergunning voor 19 bomen betreft. Deze uitspraak is aangehecht.
Bij uitspraak van 19 mei 2016 heeft de rechtbank het door de Vereniging daartegen ingestelde beroep ongegrond verklaard.
Tegen deze uitspraak heeft de Vereniging hoger beroep ingesteld.
Het algemeen bestuur heeft een schriftelijke uiteenzetting gegeven.
De Vereniging heeft een nadere reactie ingediend.
De Afdeling heeft de zaak ter zitting behandeld op 10 april 2017, waar de Vereniging, vertegenwoordigd door [gemachtigde A], Tennispark Buitenveldert, vertegenwoordigd door [gemachtigde B], en het algemeen bestuur, vertegenwoordigd door K. Visser-Homoet, zijn verschenen.
Overwegingen
1.    Tennispark Buitenveldert heeft op 23 januari 2015 een aanvraag ingediend voor de kap van bomen op het tennispark. Bij het in bezwaar gehandhaafde besluit van 11 maart 2015 heeft het algemeen bestuur omgevingsvergunning verleend voor het kappen van 19 bomen, waarvan er 17 zijn gelegen nabij de tennisbanen 1 tot en met 6. Het gaat om vier dennen, een zilverbes, drie gewone essen, vier knotpopulieren en vijf berken. Het algemeen bestuur heeft voor de 17 bomen een herplantplicht opgelegd, bestaande uit de aanleg van een haag coniferen van 2 m hoogte. De bomen zijn beperkt zichtbaar vanuit de openbare ruimte en vormen een groene afscheiding tussen het tennispark en de bebouwing aan de Amstelveenseweg.
    Volgens het algemeen bestuur moet ingevolge de door de deelraad van het Stadsdeel Zuid op 31 oktober 2012 vastgestelde Bomenverordening Stadsdeel Zuid 2012 een gevraagde omgevingsvergunning worden verleend, tenzij niet of onvoldoende in de waarden van te kappen bomen kan worden voorzien door het stellen van voorschriften. Met de opgelegde herplantplicht van een coniferenhaag wordt in voldoende mate voorzien in de natuur- en milieuwaarden, zodat de omgevingsvergunning in redelijkheid kon worden verleend, aldus het algemeen bestuur. De rechtbank heeft overwogen dat het algemeen bestuur op grond van de gegeven motivering de omgevingsvergunning in redelijkheid heeft kunnen verlenen.
    Het hoger beroep is beperkt tot de omgevingsvergunning voor de kap van 17 bomen en de herplantplicht voor 17 bomen.
2.    Artikel 2.2, eerste lid, aanhef en onder g, van de Wet algemene bepalingen omgevingsrecht (hierna: de Wabo) luidt:
" Voor zover ingevolge een bepaling in een provinciale of gemeentelijke verordening een vergunning of ontheffing is vereist om houtopstand te vellen of te doen vellen, geldt een zodanige bepaling als een verbod om een project voor zover dat geheel of gedeeltelijk uit die activiteiten bestaat, uit te voeren zonder omgevingsvergunning.
    Artikel 3 van de Bomenverordening luidt:
1. Het is verboden zonder omgevingsvergunning van het algemeen bestuur een houtopstand te vellen of te doen vellen.
[…]
    Artikel 5 luidt:
1. Het algemeen bestuur kan, als daarin niet of onvoldoende kan worden voorzien door het stellen van voorschriften, de omgevingsvergunning weigeren in verband met:
a. natuur- en milieuwaarden;
b. landschappelijke waarden;
c. cultuurhistorische waarden;
d. waarden van stadsschoon;
e. waarden van recreatie en leefbaarheid.
[…]
    Artikel 6 luidt:
1. Aan een omgevingsvergunning worden in het belang van de waarden als genoemd in artikel 5, eerste lid, de bescherming en het behoud van de houtopstand en ter bescherming van in en rond de houtopstand voorkomende flora en fauna, voorschriften verbonden.
2. Aan een omgevingsvergunning wordt zo mogelijk een voorschrift tot herplanting verbonden, tenzij een beheerplan van toepassing is. […]    
2.1.    De Vereniging betoogt dat de rechtbank heeft miskend dat de door het algemeen bestuur gemaakte belangenafweging ondeugdelijk is. Zij stelt dat geen noodzaak bestaat voor de kap van de bomen en dat de omgevingsvergunning om die reden geweigerd had moeten worden. De Vereniging wijst er op dat de rechtbank andere besluiten tot verlening van omgevingsvergunningen wel heeft vernietigd omdat de noodzaak tot kap van de desbetreffende bomen niet vaststond. Het zonder meer kappen van bomen is volgens de Vereniging in strijd met het destijds geldende beleid, neergelegd in het stuk ‘Bomenbeleid stadsdeel Zuid van 2012’ (hierna: Bomenbeleid). Volgens de Vereniging zijn verder de belangen van omwonenden bij een groene omgeving ten onrechte niet meegewogen. Zij heeft er verder nog op gewezen dat de bomen onderdeel uitmaken van de Hoofdgroenstructuur.
    De Vereniging acht de opgelegde herplantplicht ontoereikend. Met de herplantplicht wordt naar haar stelling niet in redelijke mate voorzien in waarden die door de kap worden aangetast. De rechtbank is er ten onrechte aan voorbij gegaan dat het algemeen bestuur zich niet heeft kunnen baseren op het advies van 19 februari 2015 van M.J. Hoogendoorn. De coniferenhaag is, naar de Vereniging stelt, geen deugdelijke vervanging van de te kappen bomen. Daarbij verwijst de Vereniging naar een rapport "Contra-expertise Ecologische waarde haag Tennispark Buitenveldert" van 19 november 2015, opgesteld door M.W. van den Hoorn, en een aanvullend rapport van 13 april 2016. Volgens de Vereniging moet volgens het Bomenbeleid voor elke te kappen boom een gelijksoortige nieuwe boom worden geplant. De Vereniging wijst erop dat volgens de aanvraag de coniferenhaag 6 m hoog zal worden en zij stelt te vrezen dat deze dan een hoge afgesloten muur vormt, hetgeen zij ongewenst acht.
2.2.    Gelet op de redactie van artikel 5 van de Bomenverordening moet een gevraagde omgevingsvergunning worden verleend, tenzij niet of onvoldoende in de waarden van te kappen bomen kan worden voorzien door het stellen van voorschriften. Indien niet of onvoldoende in die waarden kan worden voorzien door het stellen van voorschriften, kan de omgevingsvergunning worden verleend of worden geweigerd.
    Niet in geschil is dat de 17 bomen nabij de tennisbanen 1 tot en met 6 van belang zijn als schuil- en broedplaats en fourageergelegenheid voor fauna, huisvesting bieden aan fauna en dat door de kap van deze bomen sprake is van aantasting van natuur- en milieuwaarden en waarden van stadsschoon als bedoeld in artikel 5, eerste lid, aanhef en onder a en d, van de Bomenverordening. Volgens het algemeen bestuur wordt met de opgelegde herplantplicht voldoende voorzien in de natuur- en milieuwaarden en waarden van stadsschoon.
    De herplantplicht voorziet in de plant van meer coniferen dan bomen worden gekapt. In het advies van 19 februari 2015 van Hoogendoorn van Hoogendoorn Boomadvies B.V., dat het algemeen bestuur aan het in bezwaar gehandhaafde besluit van 11 maart 2015 ten grondslag heeft gelegd, staat dat een coniferenhaag een goede nestplaats voor vogels is en dat deze kan fungeren als groene afscheiding tussen het tennispark en de aangrenzende percelen. Geen aanleiding bestaat voor het oordeel dat het algemeen bestuur het advies in zoverre niet aan zijn besluit ten grondslag heeft mogen leggen. Het algemeen bestuur heeft verder van betekenis geacht dat een coniferenhaag een groot bladvolume heeft, beeldbepalend is en in de winter groen blijft. In de door de Vereniging ingebrachte rapporten wordt de juistheid van deze uitgangspunten niet betwist. Aan de omstandigheid dat de te kappen bomen een ecologische meerwaarde hebben ten opzichte van een haag van uitsluitend coniferen, heeft het algemeen bestuur geen doorslaggevend gewicht hoeven toekennen. De rechtbank heeft in dit verband terecht overwogen dat de herplantplicht niet dient te leiden tot volledig herstel van aangetaste natuur- en milieuwaarden. Evenmin bestaat een verplichting tot herplant van gelijksoortige bomen als de te kappen bomen. Zoals de rechtbank met juistheid heeft overwogen, volgt dat niet uit de Bomenverordening. Het algemeen bestuur heeft verder bij zijn afweging mogen betrekken dat in de omgeving van het tennispark een grote diversiteit aan bomen bestaat. Het heeft zich terecht op het standpunt gesteld dat om die reden geen aanleiding bestaat voor het oordeel dat de diversiteit aan bomen in het stadsdeel met de opgelegde herplantplicht niet in stand wordt gehouden.
    Met de herplantplicht kon aldus voldoende worden voorzien in de natuur- en milieuwaarden en de waarden van stadsschoon.
    Niet aannemelijk is geworden dat de omstandigheid dat de coniferen zes meter hoog kunnen worden een zodanig negatief effect heeft op de woon- en leefomgeving dat het college daarom met het oog op de waarden van leefbaarheid van de herplantplicht in de vorm van een coniferenhaag had moeten afzien.
    De door de Vereniging gestelde omstandigheid dat de kap van de bomen niet noodzakelijk is, wat daar verder ook van zij, leidt niet tot het oordeel dat het algemeen bestuur om die reden de gevraagde omgevingsvergunning niet heeft mogen verlenen. Het ontbreken van de noodzaak van kap is in artikel 5 immers niet als weigeringsgrond opgenomen. In de uitspraak van de rechtbank van 27 februari 2013, ECLI:NL:RBAMS:2013:BZ6369, waarin de rechtbank wel inhoudelijk is ingegaan op de vraag of kap van bomen noodzakelijk was en waarnaar de Vereniging heeft verwezen, ziet de Afdeling, geen grond voor een ander oordeel.     
    Niet in geschil is dat in de Structuurvisie Amsterdam 2040 de bomen van het tennispark als onderdeel van de Hoofdgroenstructuur zijn aangewezen. Als al strijd zou bestaan met het in de Structuurvisie neergelegde beleid, bestaat daarin echter geen aanleiding voor het oordeel dat het algemeen bestuur de omgevingsvergunning niet heeft mogen verlenen. Strijd met de Structuurvisie is immers niet opgenomen als weigeringsgrond in artikel 5 van de Bomenverordening, die immers een algemeen verbindend voorschrift is.
    Gezien het vorenoverwogene heeft de rechtbank terecht overwogen dat het algemeen bestuur zich in redelijkheid op het standpunt heeft kunnen stellen dat met de verplichting tot plant van een haag met coniferen van 2 m hoogte in voldoende mate wordt voorzien in natuur- en milieuwaarden. Het heeft derhalve de omgevingsvergunning in redelijkheid kunnen verlenen.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H. Troostwijk, voorzitter, en mr. H.G. Lubberdink en mr. H.G. Sevenster, leden, in tegenwoordigheid van mr. R. van Heusden, griffier.
w.g. Troostwijk    w.g. Van Heusden
voorzitter    griffier
Uitgesproken in het openbaar op 12 juli 2017
163.
</t>
  </si>
  <si>
    <t>ECLI:NL:RVS:2016:3428</t>
  </si>
  <si>
    <t>3428</t>
  </si>
  <si>
    <t xml:space="preserve">
AB 2017/78 met annotatie van P.J. Stolk
http://deeplink.rechtspraak.nl/uitspraak?id=ECLI:NL:RVS:2016:3428
text/html
public
2016-12-21T10:01:44
2016-12-21
Raad voor de Rechtspraak
nl
ECLI:NL:RVS:2016:3428 Raad van State , 21-12-2016 / 201602249/1/A3
Bij besluit van 11 maart 2015 heeft het college het verzoek van [appellant A] en [appellant B] om verstrekking van documenten op grond van de Wet openbaarheid van bestuur (hierna: Wob) afgewezen.
201602249/1/A3.
Datum uitspraak: 21 december 2016
AFDELING
BESTUURSRECHTSPRAAK
Uitspraak op het hoger beroep van:
[appellant A], wonend te Veere, en [appellant B], wonend te Oostkapelle, gemeente Veere,
appellanten,
tegen de uitspraak van de rechtbank Zeeland-West-Brabant van 15 maart 2016 in zaak nr. 15/4526 in het geding tussen:
[appellant A] en [appellant B]
en
het college van burgemeester en wethouders van Veere.
Procesverloop
Bij besluit van 11 maart 2015 heeft het college het verzoek van [appellant A] en [appellant B] om verstrekking van documenten op grond van de Wet openbaarheid van bestuur (hierna: Wob) afgewezen.
Bij besluit van 17 juni 2015 heeft het college het door [appellant A] en [appellant B] daartegen gemaakte bezwaar ongegrond verklaard.
Bij uitspraak van 15 maart 2016 heeft de rechtbank het door [appellant A] en [appellant B] daartegen ingestelde beroep gegrond verklaard, het besluit van 17 juni 2015 vernietigd, het besluit van 11 maart 2015 herroepen en bepaald dat bepaalde delen van het advies van mr. W.E.H. Sloots van 14 maart 2012 alsnog op grond van de Wob openbaar worden gemaakt. De rechtbank heeft voorts bepaald dat deze uitspraak in de plaats treedt van het vernietigde besluit. Deze uitspraak is aangehecht.
Tegen deze uitspraak hebben [appellant A] en [appellant B] hoger beroep ingesteld.
[appellant A] en [appellant B] hebben de toestemming, als bedoeld in artikel 8:29, vijfde lid, van de Algemene wet bestuursrecht (hierna: Awb), verleend.
Het college heeft een verweerschrift ingediend.
De zaak is door een meervoudige kamer van de Afdeling verwezen naar een enkelvoudige.
De Afdeling heeft de zaak ter zitting behandeld op 13 december 2016, waar [appellant A] en [appellant B], vertegenwoordigd door [gemachtigde], en het college, vertegenwoordigd door mr. M.J. Spierdijk, werkzaam bij de gemeente, zijn verschenen.
Overwegingen
1. Bij e-mail van 6 februari 2015 hebben [appellant A] en [appellant B] het college verzocht om openbaarmaking van het advies van mr. W.E.H. Sloots van 14 maart 2012 met betrekking tot een concept van de Kampeerverordening 2012, de toelichting en een nadere regeling inzake de toedeling en intrekking van (kampeer)vergunningen. Ter toelichting op het verzoek hebben [appellant A] en [appellant B] medegedeeld dat naar verwachting binnenkort een zitting bij de rechtbank wordt gepland waarbij de Kampeerverordening 2012 aan de orde zal zijn.
2. Het college heeft het verzoek op grond van artikel 11, eerste en tweede lid, van de Wob afgewezen, omdat het advies is opgesteld ten behoeve van intern beraad en persoonlijke beleidsopvattingen bevat.
3. De rechtbank heeft overwogen dat [appellant A] en [appellant B] niet hebben betwist dat het advies is opgesteld ten behoeve van intern beraad en persoonlijke beleidsopvattingen bevat. De rechtbank heeft vervolgens geoordeeld dat voor bepaalde delen van het advies geldt dat er geen zodanige verwevenheid is tussen de feiten en persoonlijke beleidsopvattingen dat gedeeltelijke openbaarmaking van het advies niet mogelijk is. Volgens de rechtbank kunnen delen van de eerste bladzijde van het advies en een alinea op de tweede bladzijde openbaar worden gemaakt. Voor de overige delen van het advies en de bijlagen geldt de verwevenheid wel en is de weigering tot openbaarmaking gerechtvaardigd, aldus de rechtbank.
4. [appellant A] en [appellant B] betogen dat de rechtbank ten onrechte niet het gehele advies openbaar heeft gemaakt. Zij voeren daartoe aan dat het advies weliswaar in aanvang was bestemd voor intern beraad en het persoonlijke beleidsopvattingen bevatte, maar inmiddels is, na vaststelling van de Kampeerverordening 2012, dat karakter er aan ontvallen. In dat verband wijzen zij erop dat ook ten behoeve van het opstellen van de nieuwe kampeerverordening advies is gevraagd aan Sloots hetgeen betekent dat sinds 2012 structureel overleg plaatsvindt over de juridische houdbaarheid van verordeningen. Zij voeren voorts aan dat zij er belang bij hebben om van het advies kennis te nemen, omdat het college het advies als een waarborg voor de kwaliteit, een zogeheten ‘sign of approval’, van de Kampeerverordening 2012 gebruikt en zij dat willen controleren.
4.1. Ingevolge artikel 1 van de Wob wordt in de wet en de daarop berustende bepalingen verstaan onder:
(…)
c. intern beraad: het beraad over een bestuurlijke aangelegenheid binnen een bestuursorgaan, dan wel binnen een kring van bestuursorganen in het kader van de gezamenlijke verantwoordelijkheid voor een bestuurlijke aangelegenheid;
(…)
f. persoonlijke beleidsopvatting: een opvatting, voorstel, aanbeveling of conclusie van een of meer personen over een bestuurlijke aangelegenheid en de daartoe door hen aangevoerde argumenten.
Ingevolge artikel 11, eerste lid, wordt in geval van een verzoek om informatie uit documenten, opgesteld ten behoeve van intern beraad, geen informatie verstrekt over daarin opgenomen persoonlijke beleidsopvattingen.
4.2. Na met toepassing van artikel 8:29, vijfde lid, van de Awb kennis te hebben genomen van de onder 3 genoemde documenten wordt als volgt overwogen.
Zoals de Afdeling onder meer heeft overwogen in de uitspraak van 4 maart 2015, ECLI:NL:RVS:2015:647, kunnen ook documenten afkomstig van derden die niet tot de kring van de overheid behoren, worden aangemerkt als documenten die zijn opgemaakt ten behoeve van intern beraad indien de documenten met dat oogmerk zijn opgesteld. Het interne karakter van het beraad komt evenwel te vervallen wanneer daaraan het karakter van advisering of gestructureerd overleg moet worden toegekend (Kamerstukken II 1986/87, 19 859, nr. 3, blz. 13).
Het advies van mr. W.E.H. Sloots van 14 maart 2012 is een reactie op het verzoek van het college om het college te adviseren over de Kampeerverordening 2012. Het advies is, zoals niet in geschil is, opgesteld met het oogmerk te dienen ten behoeve van intern beraad en bevat persoonlijke beleidsopvattingen. Het enkele feit dat het college zich meermaals door dezelfde juridische adviseur laat adviseren, brengt niet met zich dat reeds daarom daaraan het karakter van advisering of gestructureerd overleg als bedoeld in voornoemde kamerstukken moet worden toegekend.
Wat betreft de stelling van [appellant A] en [appellant B] dat zij belang erbij hebben om kennis te kunnen nemen van het advies, en het advies ook om die reden openbaar moet worden gemaakt, overweegt de Afdeling als volgt.
Zoals de Afdeling eerder heeft overwogen (onder meer in de uitspraak van 17 februari 2016, ECLI:NL:RVS:2016:356), dient het recht op openbaarmaking op grond van de Wob uitsluitend het publieke belang van een goede en democratische bestuursvoering. Bij de te verrichten belangenafweging wordt het algemene of publieke belang bij openbaarmaking van de gevraagde informatie afgezet tegen de door de weigeringsgronden te beschermen belangen, maar niet het specifieke belang van de verzoeker. Het belang van [appellant A] en [appellant B] om van het advies kennis te nemen, omdat het college volgens hen het advies als een ‘sign of approval’ gebruikt, is geen belang dat wordt betrokken bij de in deze procedure in het kader van de Wob te verrichten afweging tussen het algemene en publieke belang bij openbaarmaking en de door de weigeringsgronden te beschermen belangen.
Het betoog faalt.
5. [appellant A] en [appellant B] betogen dat de rechtbank het college ten onrechte niet heeft veroordeeld in de proceskosten in bezwaar. Dit had wel gemoeten nu de rechtbank het besluit van 11 maart 2015 heeft herroepen en zij in bezwaar te kennen hebben gegeven aanspraak te maken op een proceskostenvergoeding als bedoeld in artikel 7:15, tweede lid, van de Awb.
5.1. Ingevolge artikel 7:15, tweede lid, van de Awb, worden de kosten die de belanghebbende in verband met de behandeling van het bezwaar redelijkerwijs heeft moeten maken door het bestuursorgaan uitsluitend vergoed op verzoek van de belanghebbende voorzover het bestreden besluit wordt herroepen wegens aan het bestuursorgaan te wijten onrechtmatigheid.
5.2. De rechtbank heeft, nadat zij het beroep van [appellant A] en [appellant B] gegrond heeft verklaard, het besluit op bezwaar van 17 juni 2015 vernietigd en het besluit van 11 maart 2015 herroepen. Nu de herroeping te wijten is aan een onrechtmatigheid van het college, aangezien het college ten onrechte een deel van het advies niet openbaar heeft gemaakt, en [appellant A] en [appellant B] in bezwaar hebben verzocht om vergoeding van de kosten als bedoeld in artikel 7:15, tweede lid, van de Awb heeft de rechtbank ten onrechte het college niet veroordeeld tot vergoeding van de kosten die [appellant A] en [appellant B] in verband met de behandeling van hun bezwaar redelijkerwijs hebben moeten maken en waarom zij in bezwaar hebben verzocht.
Het betoog slaagt.
6. Het hoger beroep is gegrond. De aanvallen uitspraak dient te worden vernietigd, voor zover de rechtbank heeft nagelaten het college te veroordelen tot vergoeding van bij [appellant A] en [appellant B] in verband met de behandeling van het bezwaar opgekomen proceskosten. De uitspraak van de rechtbank dient voor het overige te worden bevestigd, voor zover aangevallen.
7. Het college dient op na te melden wijze in de proceskosten te worden veroordeeld. Voorts dient het college op na te melden wijze te worden veroordeeld in de kosten die [appellant A] en [appellant B] in verband met de behandeling van het bezwaar redelijkerwijs hebben moeten maken.
Beslissing
De Afdeling bestuursrechtspraak van de Raad van State:
I. verklaart het hoger beroep gegrond;
II. vernietigt de uitspraak van de rechtbank Zeeland-West-Brabant van 15 maart 2016 in zaak nr. 15/4526, voor zover de rechtbank heeft nagelaten het college te veroordelen tot vergoeding van bij
[appellant A] en [appellant B] in verband met de behandeling van het bezwaar opgekomen proceskosten;
III. bevestigt de uitspraak van de rechtbank voor het overige, voor zover aangevallen;
IV. veroordeelt het college van burgemeester en wethouders van Veere tot vergoeding van bij [appellant A] en [appellant B] in verband met de behandeling van het bezwaar opgekomen proceskosten tot een bedrag van € 992,00
(zegge: negenhonderdtweeënnegentig euro), geheel toe te rekenen aan door een derde beroepsmatig verleende rechtsbijstand, met dien verstande dat betaling aan één van hen bevrijdend werkt ten opzichte van de ander;
V. veroordeelt het college van burgemeester en wethouders van Veere tot vergoeding van bij [appellant A] en [appellant B] in verband met de behandeling van het hoger beroep opgekomen proceskosten tot een bedrag van € 992,00
(zegge: negenhonderdtweeënnegentig euro), geheel toe te rekenen aan door een derde beroepsmatig verleende rechtsbijstand, met dien verstande dat betaling aan één van hen bevrijdend werkt ten opzichte van de ander;
VI. verstaat dat het college van burgemeester en wethouders van Veere aan [appellant A] en [appellant B] het door hen betaalde griffierecht ten bedrage van € 251,00 (zegge: tweehonderdeenenvijftig euro) voor de behandeling van het hoger beroep vergoedt, met dien verstande dat betaling aan één van hen bevrijdend werkt ten opzichte van de ander.
Aldus vastgesteld door mr. J.C. Kranenburg, lid van de enkelvoudige kamer, in tegenwoordigheid van mr. Y. Soffner, griffier.
w.g. Kranenburg w.g. Soffner
lid van de enkelvoudige kamer griffier
Uitgesproken in het openbaar op 21 december 2016
818.
</t>
  </si>
  <si>
    <t>ECLI:NL:RBZWB:2022:1876</t>
  </si>
  <si>
    <t>1876</t>
  </si>
  <si>
    <t xml:space="preserve">
http://deeplink.rechtspraak.nl/uitspraak?id=ECLI:NL:RBZWB:2022:1876
text/html
public
2022-04-21T09:56:01
2022-04-21
Raad voor de Rechtspraak
nl
ECLI:NL:RBZWB:2022:1876 Rechtbank Zeeland-West-Brabant , 08-04-2022 / AWB- 22_664 VV en 22_272
Omgevingsvergunning voor het verbouwen van een pand
RECHTBANK ZEELAND-WEST-BRABANT
Bestuursrecht
zaaknummers: BRE 22/664 WABOA VV en BRE 22/272 WABOA
uitspraak van 8 april 2022 van de voorzieningenrechter in de zaak tussen
_x000D_
      [naam verzoeker] , te [woonplaats 1] , verzoeker,
en
het college van burgemeester en wethouders van de gemeente Vlissingen, verweerder.
Als derde partij heeft aan het geding deelgenomen: 
_x000D_
        [naam derde partij] , te [woonplaats 2] , vergunninghouder.
Procesverloop
Verzoeker heeft beroep ingesteld tegen het besluit van 27 december 2021 (bestreden besluit) van het college voor verlenen van een omgevingsvergunning voor het verbouwen van het pand aan de [straatnaam] 2, 4, 6a t/m 6d en 8a t/m 8d op de locatie [straatnaam] 2 in [plaatsnaam] . Hij heeft de voorzieningenrechter verzocht om een voorlopige voorziening te treffen.
Het onderzoek ter zitting heeft plaatsgevonden in Middelburg op 25 maart 2022. 
Verzoeker is verschenen. Verweerder heeft zich laten vertegenwoordigen door [naam vertegenwoordiger 1] , [naam vertegenwoordiger 2] , [naam vertegenwoordiger 3] en [naam vertegenwoordiger 4] . Vergunninghouder is verschenen. 
Overwegingen
Feiten
1. Op grond van de stukken en de behandeling ter zitting gaat de voorzieningenrechter uit van de volgende feiten en omstandigheden.
Op 26 januari 2021 heeft de architect van vergunninghouder een aanvraag om een omgevingsvergunning ingediend bij het college voor het verbouwen van het [naam rijksmonument] aan de [straatnaam] 2, 4, 6, 6a t/m 6d, 8, 8a t/m 8d te [plaatsnaam] naar 16 nieuwe zelfstandige appartementen met bergingen op de begane grond. 
Het college heeft op 14 september 2021 het ontwerpbesluit ter inzage gelegd voor het verlenen van de omgevingsvergunning. Tegen dit besluit heeft verzoeker een zienswijze ingediend.
Met het bestreden besluit heeft het college de gevraagde omgevingsvergunning verleend voor de activiteiten ‘bouwen’, en ‘handelingen met gevolgen voor beschermde monumenten’. 
Verzoeker huurt het appartement aan de [adres] van L’Escaut Woonservice. Het appartement maakt deel uit van het rijksmonument. Hij heeft beroep ingesteld tegen het bestreden besluit.
Standpunt verzoeker
2. Verzoeker heeft, samengevat, aangevoerd dat de omgevingsvergunning afwijkt van de bouwtekeningen, dat hij vreest voor aantasting van het monument, dat er te weinig parkeerplaatsen zijn en dat sprake is van een privaatrechtelijke belemmering. Hij heeft de voorzieningenrechter verzocht het bestreden besluit te schorsen.
Ook uitspraak in beroep
3. De voorzieningenrechter  is van oordeel dat nader onderzoek niet kan bijdragen aan de beoordeling van de hoofdzaak en doet daarom op grond van artikel 8:86 van de Algemene wet bestuursrecht (Awb) niet alleen uitspraak op het verzoek om voorlopige voorziening, maar ook op het beroep. 
Wettelijk kader
4. De op deze zaken betrekking hebbende, relevante wet- en regelgeving is opgenomen in een bijlage bij deze uitspraak.
Bouwtekeningen
5. Verzoeker heeft zich op het standpunt gesteld dat de verleende vergunning afwijkt van de daarbij ingediende bouwtekeningen. Daarnaast zijn de bouwtekeningen onduidelijk, foutief en misleidend. Verzoeker heeft toegelicht dat enkele huisnummers onjuist zijn genoteerd en appartement [nummer] op de ene tekening wel staat weergegeven, maar op de andere niet. 
5.1
Het betoog dat de omgevingsvergunning afwijkt van de daarbij ingediende bouwtekeningen, faalt omdat de bouwtekeningen integraal deel uitmaken van de omgevingsvergunning. Het de voorzieningenrechter niet gebleken dat de bouwtekeningen zodanig onjuist zijn, waardoor de monumentencommissie anders over de aanvraag zou oordelen. Desgevraagd heeft het college op zitting toegelicht dat tenminste één lid van de monumentencommissie meerdere malen ter plaatse is geweest om het rijksmonument te bekijken, waardoor de commissie op de hoogte was van de huidige en toekomstige situatie. 
Rijksmonument
6.	Verzoeker heeft aangevoerd dat het college een instandhoudingsplicht heeft voor het monument, en dat door de bouwwerkzaamheden het monument onherstelbaar wordt beschadigd. 
6.1
De voorzieningenrechter stelt voorop dat het plan meerdere keren is besproken in en met de monumentencommissie. De monumentencommissie bestaat uit onafhankelijke architecten en monumentendeskundigen en is in het leven geroepen door het Reglement op de monumentencommissie 2011. Naar het oordeel van de voorzieningenrechter heeft het college met het voorleggen van de plannen aan de monumentencommissie en het opvolgen van de door hen gegeven adviezen, aan de instandhoudingsplicht voldaan. 
Parkeren
6. 	Verzoeker heeft betoogd dat het college niet heeft kunnen volstaan met een theoretische toets naar de parkeerdruk, maar dat hij onderzoek had moeten doen. 
6.1
Desgevraagd heeft het college op zitting toegelicht dat in eerste instantie de beoordeling van de werkelijke parkeerdruk in de omgeving theoretisch heeft plaatsgevonden krachtens het Paraplubestemmingsplan Parkeren. Bij een verbouwplan wordt de parkeervraag van de oude functie in mindering gebracht op de nieuwe parkeervraag en berekend aan de hand van de parkeernormentabel uit de Nota. Hieruit volgt een aanvullende parkeerplaatsverplichting of -overschot. In het geval van een overschot realiseert het college geen extra parkeerplaatsen en doet hij geen verdere onderzoeken naar de werkelijke parkeerdruk in de omgeving. In de huidige situatie rondom de [naam rijksmonument] zijn 43 parkeerplaatsen benodigd. In de toekomstige situatie zijn 32 parkeerplaatsen benodigd. Er is hier dus sprake van een overschot van 11 parkeerplaatsen. Verzoeker heeft geen argumenten aangevoerd waaruit de voorzieningenrechter kan afleiden dat de parkeerdruk zodanig hoog wordt dat de berekening van het college niet opgaat. Het betoog slaagt dan ook niet. 
Privaatrechtelijke belemmering
7.	Verzoeker stelt dat er sprake is van een privaatrechtelijke belemmering, omdat verhuurder ingevolge de Algemene huurvoorwaarden de huurder een schriftelijk voorstel moet doen als hij het complex geheel of gedeeltelijk wil renoveren. Verzoeker heeft geen schriftelijk voorstel ontvangen van de verhuurder.  
7.1
Uit vaste jurisprudentie van de Afdeling bestuursrechtspraak van de Raad van State volgt dat een privaatrechtelijke belemmering uitsluitend aan de verlening van een omgevingsvergunning met toepassing van artikel 2.12 van de Wabo in de weg staat, als deze een evident karakter heeft. De burgerlijke rechter is immers de eerst aangewezene om de vraag te beantwoorden of een privaatrechtelijke belemmering in de weg staat aan de uitvoering van een activiteit. Een privaatrechtelijke belemmering is pas evident, als zonder nader onderzoek kan worden vastgesteld dat voor de realisering van een bouwwerk de toestemming van een ander is vereist en die ander die toestemming niet geeft en niet hoeft te geven (zie bijvoorbeeld ECLI:NL:RVS:2019:1628). 
7.2
Naar het oordeel van de voorzieningenrechter is geen sprake van een evident privaatrechtelijke belemmering aangezien de toestemming van huurder voor de renovatie van het rijksmonument niet is vereist. Daarnaast heeft vergunninghouder verklaard dat aan het begin van het vergunningsverleningstraject meerdere personen een huurcontract hadden. Na goed overleg waren zij akkoord met het plan. De omstandigheid dat verzoeker niet akkoord is gegaan, sluit niet uit dat dit in de toekomst alsnog kan gebeuren  
8. Het beroep zal ongegrond worden verklaard. 
9. Nu het beroep ongegrond wordt verklaard, is er geen aanleiding om een voorlopige voorziening te treffen.
10. Voor een proceskostenveroordeling bestaat geen aanleiding. 
Beslissing
De voorzieningenrechter:
verklaart het beroep ongegrond;
wijst het verzoek om voorlopige voorziening af.
Deze uitspraak is gedaan door mr. T. Peters, voorzieningenrechter, in aanwezigheid van mr. M.H.C. van Spreuwel, griffier, op 8 april 2022 en openbaar gemaakt door middel van geanonimiseerde publicatie op www.rechtspraak.nl.
M.H.C. van Spreuwel, griffier	T. Peters, voorzieningenrechter
Afschrift verzonden aan partijen op: 
Rechtsmiddel
Tegen deze uitspraak kan voor zover daarbij is beslist op het beroep binnen zes weken na de dag van verzending daarvan hoger beroep worden ingesteld bij de Afdeling bestuursrechtspraak van de Raad van State. Als hoger beroep is ingesteld, kan bij de voorzieningenrechter van de Afdeling bestuursrechtspraak van de Raad van State worden verzocht om het treffen van een voorlopige voorziening.
.
BIJLAGE
Wet algemene bepalingen omgevingsrecht (Wabo)
Artikel 2.1:
1. Het is verboden zonder omgevingsvergunning een project uit te voeren, voor zover dat geheel of gedeeltelijk bestaat uit:
a. het bouwen van een bouwwerk,
f. het slopen, verstoren, verplaatsen of in enig opzicht wijzigen van een rijksmonument of het herstellen, gebruiken of laten gebruiken van een rijksmonument op een wijze waardoor het wordt ontsierd of in gevaar gebracht,
artikel 2.2:
1. Voor zover ingevolge een bepaling in een provinciale of gemeentelijke verordening een vergunning of ontheffing is vereist om:
b. een monument als bedoeld in een zodanige verordening:
1°.te slopen, te verstoren, te verplaatsen of in enig opzicht te wijzigen of
2°.te herstellen, te gebruiken of te laten gebruiken op een wijze waardoor het wordt ontsierd of in gevaar gebracht,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3°.in overige gevallen, indien de motivering van het besluit een goede ruimtelijke onderbouwing bevat.
Artikel 2.15:
Voor zover de aanvraag betrekking heeft op een activiteit als bedoeld in artikel 2.1, eerste lid, onder f, kan de omgevingsvergunning slechts worden verleend indien het belang van de monumentenzorg zich daartegen niet verzet. Bij de beslissing op de aanvraag houdt het bevoegd gezag rekening met het gebruik van het monument.
Monumentenverordening Vlissingen 2010
Artikel 1:
Deze verordening verstaat onder:
            a. Monument
1. zaak die van algemeen belang is wegens zijn schoonheid, betekenis voor de wetenschap of cultuurhistorische waarde;
 2. terrein dat van algemeen belang is wegens een daar aanwezige zaak als bedoeld onder 1.
e. Beschermd rijksmonument: onroerend monument, dat is ingeschreven in de ingevolge de Monumentenwet 1988 vastgestelde registers;
Bestemmingsplan
Op grond van het ter plaatse geldende bestemmingsplan ‘Binnenstad – Eiland’, heeft het perceel de enkelbestemming ‘Cultuur en ontspanning’ en de dubbelbestemming ‘Waarde – Archeologie 1’ en ‘Waterstaat’, met functieaanduiding ‘Wonen’.
Artikel 7.1: 
De voor ‘Cultuur en ontspanning’ aangewezen gronden zijn bestemd voor:
a. op cultuur en ontspanning gerichte voorzieningen en instellingen;
b. ondergeschikte detailhandel en ondersteunende horeca als ondergeschikte nevenactiviteit;
c. ter plaatse van de aanduiding 'wonen': tevens voor wonen, daaronder begrepen een beroeps- of bedrijfsactiviteit;
d. evenementen;
e. bij de bestemming behorende erven, tuinen, groen-, verkeer- en parkeervoorzieningen;
f. andere, bij de bestemming behorende voorzieningen, zoals laad- en losvoorzieningen, reclame-uitingen, kunstobjecten;
g. aan de bestemming ondergeschikte nutsvoorzieningen.
</t>
  </si>
  <si>
    <t>ECLI:NL:CRVB:2017:4092</t>
  </si>
  <si>
    <t>4092</t>
  </si>
  <si>
    <t xml:space="preserve">
http://deeplink.rechtspraak.nl/uitspraak?id=ECLI:NL:CRVB:2017:4092
text/html
public
2017-11-28T13:05:07
2017-11-28
Raad voor de Rechtspraak
nl
ECLI:NL:CRVB:2017:4092 Centrale Raad van Beroep , 22-11-2017 / 16/6299 BABW
Het college heeft appellant ten onrechte geen gehandicaptenparkeerkaart verleend. Andere aantoonbare ernstige beperkingen dan loopbeperkingen. Appellant is bekend met ernstige psychiatrische stoornissen en is overgevoelig voor zintuiglijke prikkels. Voldoende concrete aanwijzingen dat appellant in zijn directe woonomgeving kan worden blootgesteld aan zodanige prikkels dat zich paniekgevoelens openbaren. Daarmee is sprake van aantoonbare ernstige beperkingen als bedoeld in artikel 1, eerste lid, aanhef en onder d, van de Regeling gehandicaptenparkeerkaart. De Raad voorziet zelf in de zaak en bepaalt dat aan appellant een gehandicaptenparkeerkaart wordt verstrekt.
16/6299 BABW 
Centrale Raad van Beroep
Meervoudige kamer
Uitspraak op het hoger beroep tegen de uitspraak van de rechtbank Noord-Nederland van 1 september 2016, 16/1633 (aangevallen uitspraak) en het verzoek om schadevergoeding
Partijen:
_x000D_
      [appellant] te [woonplaats] (appellant)
het college van burgemeester en wethouders van Leeuwarden (college)
Datum uitspraak: 22 november 2017
PROCESVERLOOP
Appellant heeft hoger beroep ingesteld.
Mr. M.R. van der Pol, advocaat, heeft zich als raadsman gesteld en nadere gronden en stukken ingediend.  
Het college heeft een verweerschrift en nadere stukken ingediend. 
De zaak is behandeld ter zitting op 11 oktober 2017. Appellant heeft zich laten vertegenwoordigen door mr. Van der Pol. Het college heeft zich laten vertegenwoordigen door mr. T.C.M. van Hooff. 
OVERWEGINGEN
1. De Raad gaat uit van de volgende feiten en omstandigheden. 
1.1.
Appellant, geboren in 1976, is bekend met psychische beperkingen.  
1.2.
Op 12 april 2010 heeft appellant een aanvraag gedaan om een gehandicaptenparkeerkaart, type bestuurderskaart en type passagierskaart. 
1.3.
Op 4 juli 2013 hebben prof. G. Glas (psychiater) en drs. J. Termeer (psychiater in opleiding) een psychiatrisch rapport uitgebracht. Hieruit volgt dat appellant bekend is met een belaste familie-anamnese voor stemmings-, angst- en dwangstoornissen. Hij is onder meer gediagnosticeerd met een obsessieve-compulsieve stoornis, een ongedifferentieerde somatoforme stoornis en een autistische stoornis. Verder kan niet worden uitgesloten dat de bij appellant vastgestelde depressieve symptomen op zichzelf bestaan, zodat ook een ‘depressieve stoornis niet anders omschreven’ is opgenomen in de DSM-IV classificatie. Verder bevat de rapportage de volgende beantwoording van vragen: 
“(…)7. In verband met de aanvraag voor een Gehandicapten Parkeerkaart:
a. Wat is de maximale loopafstand van betrokkene?
Op basis van bovenstaand psychiatrisch rapport kan geen uitspraak worden gedaan over wat de maximale loopafstand van betrokkene is. De vermoeidheid en pijnklachten kunnen weliswaar voortkomen uit een van de gestelde psychiatrische stoornissen; het is echter ook dan niet mogelijk te zeggen wat de fysieke capaciteit van betrokkene is of de beperking in de lengtemaat uit te drukken.b. Zijn er in de situatie van betrokkene medische redenen, waarom hij in aanmerking dient te komen voor een Gehandicapten Parkeerkaart?In aanmerking komend voor een Gehandicapten Parkeerkaart, moet er sprake zijn (…) of (3) wanneer iemand een ernstige beperking heeft, niet zijnde een loopbeperking. (…)Ad 3) Betrokkene is lijdende aan een autistische stoornis, een obsessieve-compulsieve stoornis, een ongedifferentieerde somatoforme stoornis en een depressieve stoornis NAO. Vanuit deze psychiatrische stoornissen valt geen maximale loopafstand te bepalen. Deze zal immers per individu verschillen. Bij betrokkene zal de maximale loopafstand afhangen van de hoeveelheid omgevingsprikkels waaronder het aantal onbekende mensen dat zich in de nabije omgeving bevindt. In wezen geldt voor betrokkene dat, hoe meer prikkels en hoe meer onbekende mensen in zijn nabijheid, des te onrustiger, meer gespannen en onveiliger hij zich zal voelen, waarbij de onrust en spanningen zouden kunnen leiden tot paniekgevoelens.(…)”
1.4.
Op 6 maart 2014 heeft appellant een aanvraag gedaan om een tijdelijke
gehandicaptenparkeerkaart, type passagierskaart. 
1.5.
Bij besluit van 13 maart 2015 heeft het college de aanvraag van 6 maart 2014 afgewezen. Hieraan heeft het college ten grondslag gelegd dat het rapport van Glas zonder toestemming van appellant niet bij de beoordeling kan worden betrokken. Er is niet aangetoond dat appellant vanuit fysieke beperkingen recht heeft op een tijdelijke gehandicaptenparkeerkaart. Er moet nog nader medisch onderzoek plaatsvinden om te kunnen beoordelen of appellant vanwege zijn psychiatrische problematiek eventueel wel rechten zou hebben. Het college kan daarom niet anders dan de aanvraag om een tijdelijke gehandicaptenparkeerkaart afwijzen. 
1.6.
Bij besluit van 27 maart 2015 heeft het college de aanvraag van 12 april 2010 afgewezen. Het rapport van Glas bevat volgens het college onvoldoende aanknopingspunten om een gehandicaptenparkeerkaart te verstrekken op grond van artikel 1, eerste lid, aanhef en onder d, van de Regeling gehandicaptenparkeerkaart (Regeling).
1.7.
Appellant heeft bezwaar gemaakt tegen de onder 1.5 en 1.6 genoemde besluiten. 
1.8.
Bij besluit van 8 maart 2016 (bestreden besluit) heeft het college de bezwaren van appellant ongegrond verklaard. Hieraan heeft het college ten grondslag gelegd dat in het rapport van Glas niet specifiek is geconcludeerd dat appellant een dermate aantoonbare ernstige beperking heeft dat hij op basis daarvan in aanmerking komt voor een gehandicaptenparkeerkaart. 
2. Bij de aangevallen uitspraak heeft de rechtbank het beroep tegen het bestreden besluit ongegrond verklaard. De rechtbank heeft, voor zover hier relevant, geoordeeld dat uit de rapportage van Glas niet volgt dat appellant een zodanige beperking heeft dat hij in redelijkheid niet zelfstandig een afstand van meer dan 100 meter kan lopen. Omdat appellant niet voldoet aan de criteria voor toekenning van een gehandicaptenparkeerkaart, heeft het college terecht en op goede gronden de aanvragen van appellant afgewezen.
3. Appellant heeft zich in hoger beroep tegen de aangevallen uitspraak gekeerd. Appellant heeft onder verwijzing naar het rapport van Glas, kort gezegd, aangevoerd dat hij vanwege zijn psychische beperkingen wel in aanmerking komt voor een gehandicaptenparkeerkaart. Ook verwijst appellant naar een psychiatrisch rapport van dr. A. Wunderink (psychiater) en dr. S.B. Coffi (arts in opleiding tot psychiater) van 30 september 2015, uitgebracht in verband met de aanvragen van appellant om een bruikleenauto en om hulp bij het huishouden. Appellant heeft verzocht een deskundige te benoemen en heeft verder een verzoek om schadevergoeding gedaan. 
4. De Raad komt tot de volgende beoordeling.
4.1.
Ingevolge artikel 49, eerste lid, van het Besluit administratieve bepalingen inzake het wegverkeer kan aan een gehandicapte, overeenkomstig de bij ministeriële regeling gestelde criteria, door het college van burgemeester en wethouders van de gemeente waar hij als ingezetene met een adres is ingeschreven in de basisregistratie personen, een gehandicaptenparkeerkaart worden verstrekt.
4.2.
Ingevolge artikel 1, eerste lid, aanhef en onder d, van de Regeling kunnen voor een gehandicaptenparkeerkaart in aanmerking komen bestuurders en passagiers van motorvoertuigen (…), die ten gevolge van een aandoening of gebrek aantoonbare ernstige beperkingen, andere dan loopbeperkingen hebben.
4.3.
In het psychiatrisch rapport van Wunderink is onder meer het navolgende vermeld. Betrokkene is van kinds af aan bekend met een niet met volledige zekerheid vastgestelde maar vermoedelijk wel juist gediagnosticeerde Stoornis van Asperger (een autisme spectrum stoornis), en sinds zijn 17e voldoet betrokkene aan de criteria van een cluster A persoonlijkheidsstoornis (in het bijzonder een schizotypische persoonlijkheidsstoornis) gepaard met ernstige functionele beperkingen. Betrokkene wordt in het dagelijks leven in ernstige mate belemmerd door de cluster A persoonlijkheidsstoornis (is veel tijd kwijt met dwanghandelingen en rituelen, vermijdt bijna alle contact met de buitenwereld). De persoonlijkheidsstoornis blijft vrijwel altijd gedurende het verdere leven aanwezig en is niet erg goed behandelbaar. In dit geval gaat de stoornis gepaard met ernstige beperkingen in het sociaal functioneren, de dagelijkse levensvaardigheden, de zelfzorg; betrokkene is in sterke mate aan huis gebonden. 
4.4.
De Raad overweegt dat uit de rapporten van Glas en Wunderink volgt dat appellant bekend is met ernstige psychiatrische stoornissen. Glas heeft overwogen dat appellant overgevoelig is voor zintuiglijke prikkels. Zijn angst neemt toe door de onvoorspelbaarheid van contact bij het ontmoeten van onbekende mensen. Glas heeft verder vermeld dat hoe meer prikkels en hoe meer onbekende mensen in de nabijheid van appellant zijn, des te onrustiger, meer gespannen en onveiliger hij zich zal voelen, waarbij de onrust en spanningen zouden kunnen leiden tot paniekgevoelens. Ter zitting is besproken dat appellant, die de gehandicaptenparkeerkaart voornamelijk wil gebruiken om dichtbij zijn woning te kunnen parkeren, woont in een wijk in het [gebied] van de gemeente [gemeente] . Er bestaan daarmee voldoende concrete aanwijzingen dat appellant in zijn directe woonomgeving kan worden blootgesteld aan zodanige prikkels dat zich paniekgevoelens openbaren. Daarmee is sprake van aantoonbare ernstige beperkingen als bedoeld in artikel 1, eerste lid, aanhef en onder d, van de Regeling.  
4.4.
Het vorenstaande betekent dat het college appellant ten onrechte geen gehandicaptenparkeerkaart heeft verleend. De rechtbank heeft dit niet onderkend. Dit betekent dat de aangevallen uitspraak moet worden vernietigd. Doende wat de rechtbank zou behoren te doen, zal de Raad het beroep tegen het bestreden besluit gegrond verklaren en het bestreden besluit vernietigen wegens strijd met artikel 7:12, eerste lid, van de Algemene wet bestuursrecht (Awb). De Raad ziet aanleiding om met toepassing van artikel 8:72, derde lid, aanhef en onder b, van de Awb, zelf in de zaak te voorzien en te bepalen dat aan appellant een gehandicaptenparkeerkaart wordt verstrekt. 
4.5.
Gelet op het vorenstaande bestaat geen aanleiding om een deskundige te benoemen. Het verzoek om schadevergoeding zal, nu dit ook desgevraagd niet kon worden onderbouwd, worden afgewezen. 
5. Er bestaat aanleiding om het college te veroordelen in de proceskosten van appellant. 
Deze kosten worden, ingevolge het Besluit proceskosten bestuursrecht, begroot op € 495,- in bezwaar, € 990,- in beroep en € 990,- in hoger beroep voor verleende rechtsbijstand.
BESLISSING
De Centrale Raad van Beroep 
- vernietigt de aangevallen uitspraak;- verklaart het beroep gegrond en vernietigt het besluit van 8 maart 2016;- bepaalt dat het college aan appellant een gehandicaptenparkeerkaart, type bestuurder en type passagier, verleent voor de duur van vijf achtereenvolgende jaren en bepaalt dat deze uitspraak in de plaats treedt van het vernietigde besluit van 8 maart 2016;- veroordeelt het college in de proceskosten van appellant tot een bedrag van € 2.475,-;- bepaalt dat het college aan appellant het door hem betaalde griffierecht van in totaal € 124,- vergoedt;- wijst het verzoek om veroordeling tot vergoeding van schade af.
Deze uitspraak is gedaan door A.J. Schaap als voorzitter en D.S. de Vries en N.R. Docter als leden, in tegenwoordigheid van J.W.L. van der Loo als griffier. De beslissing is uitgesproken in het openbaar op 22 november 2017.
					(getekend) A.J. Schaap 
					(getekend) J.W.L. van der Loo 
KS
</t>
  </si>
  <si>
    <t>ECLI:NL:RVS:2019:3974</t>
  </si>
  <si>
    <t>3974</t>
  </si>
  <si>
    <t xml:space="preserve">
http://deeplink.rechtspraak.nl/uitspraak?id=ECLI:NL:RVS:2019:3974
text/html
public
2019-11-27T10:15:57
2019-11-27
Raad voor de Rechtspraak
nl
ECLI:NL:RVS:2019:3974 Raad van State , 27-11-2019 / 201903508/1/A3
Bij besluit van 21 juli 2016 heeft de kansspelautoriteit een aanvraag van L.S.A. B.V. om een exploitatievergunning als bedoeld in artikel 30h van de Wet op de kansspelen (hierna: de Wok) buiten behandeling gesteld.
201903508/1/A3.
Datum uitspraak: 27 november 2019
AFDELING
BESTUURSRECHTSPRAAK
Uitspraak op het hoger beroep van:
L.S.A. B.V., gevestigd te Leiden,
appellante,
tegen de uitspraak van de rechtbank Den Haag van 27 maart 2019 in zaak nr. 18/3055 in het geding tussen:
L.S.A. B.V.
en
raad van bestuur van de Kansspelautoriteit (hierna: de kansspelautoriteit).
Procesverloop
Bij besluit van 21 juli 2016 heeft de kansspelautoriteit een aanvraag van L.S.A. B.V. om een exploitatievergunning als bedoeld in artikel 30h van de Wet op de kansspelen (hierna: de Wok) buiten behandeling gesteld.
Bij besluit van 4 april 2018 heeft de kansspelautoriteit het door L.S.A. B.V. daartegen gemaakte bezwaar niet-ontvankelijk verklaard.
Bij uitspraak van 27 maart 2019 heeft de rechtbank het door L.S.A. B.V. daartegen ingestelde beroep ongegrond verklaard. Deze uitspraak is aangehecht.
Tegen deze uitspraak heeft L.S.A. B.V. hoger beroep ingesteld.
De kansspelautoriteit heeft een schriftelijke uiteenzetting gegeven.
De Afdeling heeft de zaak ter zitting behandeld op 22 oktober 2019, waar de kansspelautoriteit, vertegenwoordigd door mr. R.G.J. Wildemors, is verschenen.
Overwegingen
Inleiding
1.    Bij besluit van 13 maart 2006 heeft de kansspelautoriteit aan de rechtsvoorganger van L.S.A. B.V. een vergunning tot 13 maart 2016 verleend voor het exploiteren van speelautomaten. Voorafgaand aan het verstrijken van die termijn heeft L.S.A. B.V. op 13 november 2015, door de kansspelautoriteit ontvangen op 22 december 2015, een aanvraag ingediend voor een nieuwe exploitatievergunning. Bij brieven van 24 februari 2016 en 10 mei 2016 heeft de kansspelautoriteit om nadere informatie verzocht in verband met de wijze van financiering van en de zeggenschap over L.S.A. B.V.. De termijn voor het aanleveren van die informatie heeft de kansspelautoriteit op verzoek van L.S.A. B.V. tot driemaal toe verlengd. De reden hiervoor was erin gelegen dat [persoon A] en zijn broer, [persoon B], die L.S.A. B.V. voorheen samen exploiteerden, waren verwikkeld in een ontvlechting van hun gezamenlijke bedrijfsactiviteiten. Omdat de benodigde informatie daarna nog steeds ontbrak, heeft de kansspelautoriteit de aanvraag bij besluit van 21 juli 2016 buiten behandeling gesteld.
Bij brief van 2 maart 2018 heeft L.S.A. B.V. tegen dat besluit bezwaar gemaakt. De kansspelautoriteit heeft dat bezwaar niet-ontvankelijk verklaard omdat het buiten de daarvoor geldende termijn is ingediend en de termijnoverschrijding niet verschoonbaar is.
Aangevallen uitspraak
2.    De rechtbank heeft het beroep van L.S.A. B.V. ongegrond verklaard. Zij heeft overwogen dat het besluit van 21 juli 2016 is verzonden naar het adres dat op het aanvraagformulier vermeld stond. Van dit adres heeft de kansspelautoriteit in redelijkheid kunnen uitgaan. Voorts is aannemelijk gemaakt dat het besluit aangetekend is verzonden en dat het niet retour is gezonden. Volgens de rechtbank is het besluit dan ook op de juiste wijze bekendgemaakt. Ook indien L.S.A. B.V. pas na afloop van de bezwaartermijn bekend was geworden met het besluit van 21 juli 2016, dan had zij eerder bezwaar kunnen maken. In verschillende brieven en een e-mail van de kansspelautoriteit is melding gemaakt van dat besluit. Bovendien heeft zij niet binnen twee weken na 9 februari 2018, de datum waarop L.S.A. B.V. stelt bekend te zijn geworden met het besluit, bezwaar gemaakt. Van een verschoonbare termijnoverschrijding is daarom geen sprake, aldus de rechtbank.
Hoger beroep
3.    L.S.A. B.V. kan zich niet met de uitspraak van de rechtbank verenigen. Zij voert aan dat de kansspelautoriteit zich in het verweerschrift bij de rechtbank nog op het standpunt stelde dat uit haar postadministratie bleek dat het besluit van 21 juli 2016 niet was ontvangen en dat het daarom naar de kansspelautoriteit was geretourneerd. Ter zitting bij de rechtbank nam de kansspelautoriteit vervolgens een ander standpunt in: het besluit van 21 juli 2016 zou niet geretourneerd zijn. De kansspelautoriteit heeft voorts niet aannemelijk gemaakt dat het besluit aangetekend is verzonden. De kansspelautoriteit heeft volgens L.S.A. B.V. juist e-mailcorrespondentie overgelegd, waaruit bleek dat zij niet kon aantonen dat de desbetreffende brief inderdaad aangetekend zou zijn verzonden. Ten onrechte heeft de rechtbank geoordeeld dat de kansspelautoriteit voor de verzending van het besluit van 21 juli 2016 in redelijkheid van het in de aanvraag genoemde adres mocht uitgaan. Alle andere correspondentie, van vóór maar ook van na het besluit van 21 juli 2016, heeft de kansspelautoriteit naar het juiste adres gezonden. Alleen de adressering van dit besluit week af. Ook zou het kunnen zijn dat het aanvraagformulier dat ter zitting is getoond van de broer van [persoon A] was en daardoor een onjuist adres is gebruikt. Het was de kansspelautoriteit bekend dat deze broer in dezelfde periode ook een exploitatievergunning heeft aangevraagd. Ook voert L.S.A. B.V. aan dat - als zij al te laat was met het maken van bezwaar - de termijnoverschrijding verschoonbaar is.
3.1.    Artikel 3:41, eerste lid, van de Algemene wet bestuursrecht (hierna: de Awb) luidt: "De bekendmaking van besluiten die tot een of meer belanghebbenden zijn gericht, geschiedt door toezending of uitreiking aan hen, onder wie begrepen de aanvrager."
Artikel 3:40 luidt: "Het besluit treedt niet in werking voordat het is bekendgemaakt."
Artikel 6:7 luidt: "De termijn voor het indienen van een bezwaar- of beroepschrift bedraagt zes weken."
Artikel 6:8, eerste lid, luidt: "De termijn vangt aan met ingang van de dag na die waarop het besluit op de voorgeschreven wijze is bekendgemaakt."
Artikel 6:11 luidt: "Ten aanzien van een na afloop van de termijn ingediend bezwaar- of beroepschrift blijft niet-ontvankelijkverklaring op grond daarvan achterwege indien redelijkerwijs niet kan worden geoordeeld dat de indiener in verzuim is geweest."
3.2.    De Afdeling ziet zich allereerst voor de vraag gesteld of de bezwaartermijn is gaan lopen. Om dit te kunnen beoordelen, is van belang of het besluit tot buitenbehandelingstelling in dit geval gelet op het bepaalde in artikel 6:8 van de Awb op de juiste wijze bekend is gemaakt, dat wil zeggen: aan L.S.A. B.V. is toegezonden. Daarbij geldt dat een foutief geadresseerd besluit als niet verzonden geldt.
Naar het oordeel van de Afdeling heeft de rechtbank terecht overwogen dat de kansspelautoriteit het besluit van 21 juli 2016 aangetekend naar het adres [locatie] heeft verzonden. Zoals volgt uit een scan van PostNL van de etiketten die op de verzonden brieven worden geplakt, is de envelop in dit geval verzonden aan "L.S.A. B.V., tav. [persoon A] en [persoon B], [locatie]". Links op het etiket staat "aangetekend" vermeld en onderop staat een track- en tracecode. Dat dit specifieke etiket daadwerkelijk is gebruikt voor de verzending van het besluit van 21 juli 2016 heeft de kansspelautoriteit aannemelijk gemaakt met een uitdraai van haar postadministratie en hetgeen zij daarover in haar pleitnota bij de rechtbank heeft gesteld. Voor zover L.S.A. B.V. betoogt dat de kansspelautoriteit in beroep zou hebben erkend dat het besluit aan haar zou zijn geretourneerd, overweegt de Afdeling dat de kansspelautoriteit daarop gemotiveerd is teruggekomen en L.S.A. B.V. dat niet inhoudelijk heeft betwist.
De kansspelautoriteit mocht voorts van de juistheid van het genoemde adres uitgaan. Onder het kopje "Adres en contactgegevens" op het aanvraagformulier is immers als handelsadres opgegeven: "[locatie]". Geen aanleiding bestaat voor het oordeel dat dit formulier niet de aanvraag om een exploitatievergunning van L.S.A. B.V. betreft, maar die van de broer van [persoon A]. De kansspelautoriteit heeft in haar schriftelijke uiteenzetting gesteld dat de aanvraag van de broer dateert van 26 oktober 2016. Daargelaten nog dat die aanvraag namens de vennootschap [bedrijf] is ingediend, dateert die aanvraag van na het besluit tot buitenbehandelingstelling, zodat in zoverre over de adressering geen verwarring kan hebben bestaan. Overigens stelt de Afdeling met de kansspelautoriteit vast dat de brief van de kansspelautoriteit van 24 februari 2016 ook is verzonden naar het hiervoor genoemde adres. Nu L.S.A. B.V. per e-mail van 25 maart 2016 op de aanvullende vragen in die brief heeft gereageerd, moet er ook om die reden vanuit worden gegaan dat het gebruikte adres juist is.
3.3.    De rechtbank is gelet op hetgeen in 3.2 is overwogen terecht tot het oordeel gekomen dat het besluit van 21 juli 2016 op de juiste wijze aan L.S.A. B.V. bekend is gemaakt. Dit betekent dat het besluit in werking is getreden en dat de bezwaartermijn op grond van artikel 6:8, eerste lid, van de Awb is aangevangen. Vast staat vervolgens dat L.S.A. B.V. het bezwaarschrift van 2 maart 2018, door de kansspelautoriteit ontvangen op dezelfde datum, niet binnen de daarvoor geldende termijn heeft ingediend. De vraag is dan of de te late indiening van het bezwaarschrift verschoonbaar is, zoals bedoeld in artikel 6:11 van de Awb.
De Afdeling is van oordeel dat dit niet het geval is. Uit het bezwaarschrift volgt dat L.S.A. B.V. ervan is uitgegaan dat de bezwaartermijn zes weken na 9 februari 2018 verstrijkt. Zoals de Afdeling echter heeft overwogen (onder meer in de uitspraak van 30 maart 2016, ECLI:NL:RVS:2016:859), dient een belanghebbende die eerst na afloop van de bezwaartermijn bekend wordt met een besluit dan wel met de mogelijkheid daartegen bezwaar te maken dan wel beroep in te stellen, vanaf het tijdstip waarop hij deze kennis heeft zo spoedig mogelijk, doch in ieder geval binnen twee weken, bezwaar te maken dan wel beroep in te stellen, opdat de termijnoverschrijding krachtens artikel 6:11 van de Awb verschoonbaar kan worden geacht. Uit door de kansspelautoriteit overgelegde stukken volgt dat het besluit al eerder, bij brieven van de rechtbank van 23 december 2016 en 18 mei 2017 in een handhavingsprocedure wegens het exploiteren van speelautomaten zonder vergunning, aan L.S.A. B.V. is toegezonden. Nu L.S.A. B.V. het bezwaar pas op 2 maart 2018 heeft ingediend, heeft zij dat niet zo spoedig mogelijk gedaan. Zelfs als ervan moet worden uitgegaan dat de gemachtigde het besluit eerst bij de brief van de rechtbank van 9 februari 2018 in de procedure van een derde heeft ontvangen, dan nog is niet binnen twee weken bezwaar gemaakt. Gelet hierop heeft de rechtbank terecht geoordeeld dat de termijnoverschrijding niet verschoonbaar is.
Het betoog faalt.
3.4.    Voor zover L.S.A. B.V. in de aanvullende gronden verwijst naar de in bezwaar en beroep aangevoerde gronden, overweegt de Afdeling dat in het besluit op bezwaar en in de overwegingen van de aangevallen uitspraak daarop is ingegaan. L.S.A. B.V. heeft geen redenen aangevoerd waarom de weerlegging daarvan in de aangevallen uitspraak onjuist dan wel onvolledig zou zijn. Gelet hierop kan het aldus aangevoerde niet leiden tot vernietiging van de aangevallen uitspraak.
Conclusie en proceskosten
4.    Het hoger beroep is ongegrond. De aangevallen uitspraak dient te worden bevestigd.
5.    Voor een proceskostenveroordeling bestaat geen aanleiding.
Beslissing
De Afdeling bestuursrechtspraak van de Raad van State:
bevestigt de aangevallen uitspraak.
Aldus vastgesteld door mr. J.A. Hagen, lid van de enkelvoudige kamer, in tegenwoordigheid van mr. L.E.E. Konings, griffier.
w.g. Hagen    w.g. Konings
lid van de enkelvoudige kamer    griffier
Uitgesproken in het openbaar op 27 november 2019
612.
</t>
  </si>
  <si>
    <t>ECLI:NL:RVS:2019:2014</t>
  </si>
  <si>
    <t>2014</t>
  </si>
  <si>
    <t xml:space="preserve">
http://deeplink.rechtspraak.nl/uitspraak?id=ECLI:NL:RVS:2019:2014
text/html
public
2019-06-26T10:17:04
2019-06-26
Raad voor de Rechtspraak
nl
ECLI:NL:RVS:2019:2014 Raad van State , 26-06-2019 / 201806372/1/A1
Bij besluit van 18 november 2016 heeft het college Lingemeer onder aanzegging van een dwangsom gelast het gronddepot op het perceel aan de T-splitsing van de Betuwe Singel met de Batouwse Singel te Lienden (hierna: het perceel) te laten verwijderen.
201806372/1/A1.
Datum uitspraak: 26 juni 2019
AFDELING
BESTUURSRECHTSPRAAK
Uitspraak op het hoger beroep van:
Lingemeer Holding B.V., gevestigd te Buren,
appellante,
tegen de uitspraak van de rechtbank Gelderland van 26 juni 2018 in zaak nr. 17/3259 in het geding tussen:
Lingemeer
en
het college van burgemeester en wethouders van Buren.
Procesverloop
Bij besluit van 18 november 2016 heeft het college Lingemeer onder aanzegging van een dwangsom gelast het gronddepot op het perceel aan de T-splitsing van de Betuwe Singel met de Batouwse Singel te Lienden (hierna: het perceel) te laten verwijderen.
Bij besluit van 17 mei 2017, gerectificeerd op 9 juni 2017, heeft het college de motivering van het besluit van 18 november 2016 en de hoogte van de dwangsom gewijzigd en het bezwaar van Lingemeer tegen het besluit van 18 november 2016 voor het overige ongegrond verklaard en dit besluit in zoverre gehandhaafd.
Bij uitspraak van 26 juni 2018 heeft de rechtbank het door Lingemeer daartegen ingestelde beroep ongegrond verklaard. Deze uitspraak is aangehecht.
Tegen deze uitspraak heeft Lingemeer hoger beroep ingesteld.
Het college en Belangenvereniging Villapark Lingemeer hebben een schriftelijke uiteenzetting gegeven.
Lingemeer heeft een nader stuk ingediend.
De Afdeling heeft de zaak ter zitting behandeld op 3 mei 2019, waar Lingemeer, vertegenwoordigd door mr. M.E. Cuppen, advocaat te Wittem, en [gemachtigde], en het college, vertegenwoordigd door mr. T. Akkermans, zijn verschenen. Voorts is Belangenvereniging Villapark Lingemeer, vertegenwoordigd door [gemachtigden], als partij gehoord.
Overwegingen
1.    Lingemeer is eigenaar van het perceel. Omstreeks 1995 is op het perceel een partij grond en puin van ongeveer 600 m3 gedeponeerd. Dit gronddepot is ongeveer 30 m lang, 10 m breed en op het hoogste punt 2 m hoog.
    Naar aanleiding van een handhavingsverzoek van Belangenvereniging Villapark Lingemeer, heeft het college, voor zover hier van belang, bij het in bezwaar gehandhaafde besluit van 18 november 2016, Lingemeer gelast om het gronddepot te verwijderen. Het college heeft daaraan ten grondslag gelegd dat het gronddepot in strijd is met de ter plaatse geldende bestemming "Groen", die ingevolge het bestemmingsplan "Kernen Buren" aan het perceel is toegekend.
    De rechtbank heeft geoordeeld dat het gebruik in strijd is met het bestemmingsplan en dat het college in redelijkheid heeft kunnen besluiten om handhavend op te treden tegen de aanwezigheid van het gronddepot. Lingemeer kan zich daarmee niet verenigen.
2.    Lingemeer betoogt dat de rechtbank heeft miskend dat het college onbevoegd was om handhavend op te treden, omdat het gebruik van de gronden ten behoeve van het gronddepot niet in strijd is met het bestemmingsplan. In de loop der jaren is het gronddepot begroeid, wat past binnen de ter plaatse geldende bestemming "Groen", aldus Lingemeer.
2.1.    Ingevolge artikel 14.1, van het bestemmingsplan zijn de voor "Groen" aangewezen gronden bestemd voor:
a. groenvoorzieningen en bermen;
b. voet- en fietspaden;
c. speelvoorzieningen;
d. voorzieningen voor de waterhuishouding, waterberging, waterzuivering en hemelwaterinfiltratie;
e. het tijdelijk plaatsen van kramen en wagens ten behoeve van het te koop aanbieden, verkopen of afleveren van goederen, dan wel ten behoeve van het aanbieden van diensten;
f. in- en uitritten;
g. buis- en kabelverbindingen voor riolering, nutsbedrijven en overeenkomstige doeleinden;
h. nutsvoorzieningen.
2.2.    Niet in geschil is dat destijds de partij grond en puin op het perceel is opgeslagen om op een later moment te worden gebruikt ten behoeve van het realiseren van woningen in de omgeving. Opslag van materiaal is ingevolge het bestemmingsplan ter plaatse echter niet toegestaan. Dat het gronddepot in de loop der jaren is begroeid, maakt niet dat het niet meer gaat om opslag. De rechtbank heeft dan ook terecht geoordeeld dat het gronddepot in strijd is met het bestemmingsplan. Nu de aanwezigheid van het gronddepot een overtreding oplevert, was het college bevoegd om handhavend op te treden.
    Het betoog faalt.
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4.    Lingemeer betoogt dat de rechtbank heeft miskend dat het college vanwege bijzondere omstandigheden niet in redelijkheid heeft kunnen besluiten tot handhaving.
5.    Zij voert daartoe als eerste aan dat het college zich voorheen op het standpunt stelde dat het gronddepot niet ongewenst is, omdat er, gelet op de geringe hoogte en omvang en het feit dat op de daarnaast gelegen weg een maximumsnelheid van 30 km per uur geldt, onvoldoende gevaar is voor de verkeersveiligheid. Het bij het besluit op bezwaar ingenomen standpunt van het college dat het gronddepot het zicht op de weg belemmert en gevaarlijke verkeerssituaties oplevert is niet onderbouwd, aldus Lingemeer. Ook is volgens Lingemeer niet gebleken dat, voor zover er al kinderen bij het gronddepot spelen, dit gevaarlijk zou zijn. Het gronddepot bevindt zich al jarenlang op het perceel en er zijn geen verkeersgevaarlijke situaties geweest, aldus Lingemeer.
5.1.    De gestelde omstandigheid dat de aanwezigheid van het gronddepot niet leidt tot verkeersonveilige situaties, wat daar ook van zij, vormt geen bijzondere omstandigheid op grond waarvan het college had moeten afzien van handhavend optreden tegen het met het bestemmingsplan strijdige gebruik van het perceel. De rechtbank heeft in wat Lingemeer heeft aangevoerd over het ontbreken van nadelige gevolgen voor de verkeersveiligheid dan ook terecht geen aanleiding gezien voor het oordeel dat het college had moeten afzien van handhavend optreden.
    Het betoog faalt.
6.    Lingemeer betoogt verder dat de rechtbank heeft miskend dat handhavend optreden in strijd is met het vertrouwensbeginsel. Zij voert daartoe aan dat door twee destijds verantwoordelijke wethouders is toegezegd dat het gronddepot mocht blijven liggen totdat woningbouw zou plaatsvinden. De toezeggingen van de wethouders zijn volgens haar toe te rekenen aan het college.
    Lingemeer betoogt verder dat het gronddepot al meer dan 23 jaar op het perceel ligt en het college al die tijd daartegen niet handhavend heeft opgetreden. Ook daaruit heeft zij het gerechtvaardigde vertrouwen mogen ontlenen dat het college niet meer handhavend zou optreden tegen de aanwezigheid van het gronddepot, aldus Lingemeer.
6.1.    Zoals de Afdeling heeft overwogen in de uitspraak van 29 mei 2019, ECLI:NL:RVS:2019:1694, dient, om aan te nemen dat een toezegging is gedaan, degene die zich beroept op het vertrouwensbeginsel aannemelijk te maken dat sprake is van uitlatingen en/of gedragingen van ambtenaren die bij de betrokkene redelijkerwijs de indruk wekken van een welbewuste standpuntbepaling van het bestuur over de manier waarop in zijn geval een bevoegdheid al dan niet zal worden uitgeoefend.
6.2.    De Afdeling stelt vast dat de door Lingemeer gestelde toezegging is gedaan toen de gemeente met Lingemeer, als projectontwikkelaar, in onderhandeling was over woningbouw in de omgeving van het perceel. In 2014 heeft de gemeente aan Lingemeer medegedeeld dat het college niet meer bereid is om de benodigde medewerking aan woningbouw te verlenen. Daarmee is duidelijk geworden dat de woningbouw, in afwachting waarvan het gronddepot ter plaatse aanwezig mocht zijn, niet meer zou plaatsvinden. Gelet hierop kon Lingemeer in ieder geval na de mededeling in 2014 er niet gerechtvaardigd op vertrouwen dat het gronddepot ter plaatse nog aanwezig mocht zijn en het college ter zake daarvan niet handhavend zou optreden. Het voorgaande betekent verder dat de omstandigheid dat het college bekend was met de overtreding, maar daartegen gedurende langere tijd niet heeft opgetreden, evenmin reden is om tot het oordeel te komen dat het college het gerechtvaardigde vertrouwen heeft gewekt dat daartegen niet meer handhavend zou worden opgetreden. Door de omstandigheid dat het gronddepot reeds jarenlang op het perceel aanwezig is, is dan ook geen het gerechtvaardigd vertrouwen gewekt dat niet zal worden gehandhaafd.
    Het betoog faalt.
7.    Lingemeer betoogt dat de rechtbank heeft miskend dat het college niet in redelijkheid heeft kunnen besluiten tot handhavend optreden, omdat het voldoen aan de last voor haar onevenredige financiële gevolgen heeft. Het laten verwijderen van de partij grond en puin kost € 10.000,00, terwijl de partij zonder meerkosten kan worden verwijderd als deze elders kan worden gebruikt bij bouwwerkzaamheden, aldus Lingemeer.
7.1.    Zoals de Afdeling eerder heeft overwogen (uitspraak van 30 januari 2019, ECLI:NL:RVS:2019:230), biedt de omstandigheid dat handhavend optreden mogelijk ernstige financiële gevolgen heeft voor degene, ten laste van wie wordt gehandhaafd, geen grond voor het oordeel dat dit optreden zodanig onevenredig is in verhouding tot de daarmee te dienen belangen, dat het bestuursorgaan daarvan om die reden behoort af te zien. De rechtbank heeft in de door Lingemeer genoemde kosten van het verwijderen van de partij grond en puin, nog daargelaten of dit daadwerkelijk ernstige financiële gevolgen voor haar heeft, dan ook terecht geen grond gevonden voor het oordeel dat het college in dit geval in redelijkheid niet handhavend kon optreden.
    Het betoog faalt.
8.    Lingemeer betoogt verder dat de rechtbank heeft miskend dat de last te verstrekkend is. Er zijn minder bezwarende maatregelen mogelijk dan verwijdering van de partij grond en puin, zo stelt zij. Lingemeer voert daartoe aan dat zij zich bereid heeft verklaard om een hekwerk aan te brengen rondom het gronddepot. Daarmee worden volgens Lingemeer eventuele gevaarlijke situaties voor kinderen voorkomen. Het college heeft dit voorstel ten onrechte niet in zijn besluitvorming betrokken, aldus Lingemeer.
8.1.    Een last onder dwangsom als bedoeld in artikel 5:31d van de Algemene wet bestuursrecht is een herstelsanctie, inhoudende een last tot geheel of gedeeltelijk herstel van de overtreding. De overtreding die aan de last onder dwangsom ten grondslag is gelegd - de aanwezigheid van het gronddepot in strijd met het bestemmingsplan - kan niet worden hersteld door de plaatsing van een hek rondom het gronddepot. De rechtbank heeft dan ook terecht geen aanleiding gezien voor het oordeel dat vanwege de mogelijkheid een hek te plaatsen de opgelegde last te verstrekkend is.
    Het betoog faalt.
9.    Het hoger beroep is ongegrond. De aangevallen uitspraak dient te worden bevestigd.
10.    Voor een proceskostenveroordeling bestaat geen aanleiding.
Beslissing
De Afdeling bestuursrechtspraak van de Raad van State:
bevestigt de aangevallen uitspraak.
Aldus vastgesteld door mr. J.Th. Drop, lid van de enkelvoudige kamer, in tegenwoordigheid van mr. R. van Heusden, griffier.
w.g. Drop    w.g. Van Heusden
lid van de enkelvoudige kamer    griffier
Uitgesproken in het openbaar op 26 juni 2019
163-912.
</t>
  </si>
  <si>
    <t>ECLI:NL:RVS:2019:4307</t>
  </si>
  <si>
    <t>4307</t>
  </si>
  <si>
    <t xml:space="preserve">
AB 2020/64 met annotatie van L.J.A. Damen
http://deeplink.rechtspraak.nl/uitspraak?id=ECLI:NL:RVS:2019:4307
text/html
public
2019-12-18T10:18:13
2019-12-18
Raad voor de Rechtspraak
nl
ECLI:NL:RVS:2019:4307 Raad van State , 18-12-2019 / 201902188/1/A1
Bij besluit van 1 september 2017 heeft de minister de geldigheidsduur van de aan Vermilion Energy Netherlands B.V. verleende opsporingsvergunning koolwaterstoffen Lemsterland verlengd tot 1 juli 2025.
201902188/1/A1.
Datum uitspraak: 18 december 2019
AFDELING
BESTUURSRECHTSPRAAK
Uitspraak op het hoger beroep van:
het college van burgemeester en wethouders van De Fryske Marren,
appellant,
tegen de uitspraak van de rechtbank Noord-Nederland van 6 februari 2019 in zaak nr. 18/1607 in het geding tussen:
het college
en
de minister van Economische Zaken en Klimaat (hierna: de minister).
Procesverloop
Bij besluit van 1 september 2017 heeft de minister de geldigheidsduur van de aan Vermilion Energy Netherlands B.V. verleende opsporingsvergunning koolwaterstoffen Lemsterland verlengd tot 1 juli 2025.
Bij besluit van 2 mei 2018 heeft de minister het door het college daartegen gemaakte bezwaar niet-ontvankelijk verklaard.
Bij uitspraak van 6 februari 2019 heeft de rechtbank het door het college daartegen ingestelde beroep ongegrond verklaard. Deze uitspraak is aangehecht.
Tegen deze uitspraak heeft het college hoger beroep ingesteld.
De minister en Vermilion hebben een schriftelijke uiteenzetting gegeven.
De Afdeling heeft de zaak ter zitting behandeld op 4 december 2019, waar het college, vertegenwoordigd door A. Smeenk en F. Wiersma, bijgestaan door mr. A. Kwint-Ocelíková, advocaat te Groningen, en de minister, vertegenwoordigd door mr. L. Brand en mr. E.J. Hoppel, zijn verschenen. Ter zitting is tevens Vermilion, vertegenwoordigd door mr. drs. H.M. Israëls, advocaat te Amsterdam en mr. R. Olivier, advocaat te Den Haag, gehoord.
Overwegingen
1.    Bij besluit van 14 juni 2010 heeft de minister van Economische Zaken aan Vermilion Oil &amp;Gas Netherlands B.V. een opsporingsvergunning verleend voor koolwaterstoffen voor het gebied Lemsterland.
    Bij besluit van 8 augustus 2014 heeft de minister van Economische Zaken de aan Vermilion Oil &amp; Gas Netherlands B.V. bij besluit van 14 juni 2010 verleende opsporingsvergunning gewijzigd.
    Bij besluit van 1 september 2017 heeft de minister naar aanleiding van een daartoe strekkende aanvraag de geldigheidsduur van de op 14 juni 2010 verleende, en op 8 augustus 2014 gewijzigde, opsporingsvergunning verlengd.
    Het college kan zich met deze verlenging niet verenigen en heeft daartegen bezwaar gemaakt. Bij besluit van 2 mei 2018 heeft de minister dat bezwaar niet-ontvankelijk verklaard.
Relevante regelgeving
2.    Artikel 3:41, eerste lid, van de Algemene wet bestuursrecht (hierna: de Awb) luidt:
"De bekendmaking van besluiten die tot een of meer belanghebbenden zijn gericht, geschiedt door toezending of uitreiking aan hen, onder wie begrepen de aanvrager."
    Artikel 6:7 luidt:
"De termijn voor het indienen van een bezwaar- of beroepschrift bedraagt zes weken."
    Artikel 6:8, eerste lid, luidt:
"De termijn vangt aan met ingang van de dag na die waarop het besluit op de voorgeschreven wijze is bekendgemaakt."
    Artikel 6:11 luidt:
"Ten aanzien van een na afloop van de termijn ingediend bezwaar- of beroepschrift blijft niet-ontvankelijkverklaring op grond daarvan achterwege indien redelijkerwijs niet kan worden geoordeeld dat de indiener in verzuim is geweest."
    Artikel 18, vijfde lid, van de Mijnbouwwet luidt:
"Van een beschikking tot wijziging van een vergunning wordt mededeling gedaan in de Staatscourant."
Omschrijving van het geschil
3.    Het besluit van 1 september 2017 is een besluit op een aanvraag van Vermilion. Op grond van artikel 3:41, eerste lid, van de Awb geschiedt de bekendmaking van een dergelijk besluit door toezending van het besluit aan de aanvrager. Niet in geschil is dat de minister het besluit op 1 september 2017 aan Vermilion heeft toegezonden en daarmee dat besluit op de voorgeschreven wijze bekend heeft gemaakt. Voorts is niet in geschil dat op grond van de artikelen 6:7 en 6:8, eerste lid, van de Awb, de termijn voor het maken van bezwaar is aangevangen op 2 september 2017 en geëindigd op 13 oktober 2017.
    Evenmin is in geschil dat de minister in overeenstemming met artikel 18, vijfde lid, van de Mijnbouwwet, op 27 november 2017, in de Staatscourant mededeling van het besluit heeft gedaan.
4.    Het college heeft zijn bezwaarschrift op 8 januari 2018, en dus buiten de termijn, ingediend. In geschil is onder meer of het college verschoonbaar te laat bezwaar heeft gemaakt.
    De rechtbank heeft overwogen dat dat niet het geval is. Zij heeft het beroep van het college tegen het besluit van 2 mei 2018 ongegrond verklaard.
Beoordeling van het hoger beroep
5.    Het college betoogt ten eerste dat de rechtbank niet heeft onderkend dat, omdat in de Staatscourant geen datum van verzending van het besluit aan Vermilion is opgenomen, het ervan uit mocht gaan dat het besluit van 1 september 2017 pas op 27 november 2017 aan Vermilion is verzonden.
5.1.    In de publicatie is vermeld dat de termijn voor het indienen van een bezwaarschrift zes weken bedraagt en dat bezwaar kan worden ingediend binnen zes weken na de dag van verzending van dit besluit. Ook is vermeld dat het besluit is verzonden op de in de aanhef vermelde datum. Weliswaar is in de aanhef de datum van verzending niet vermeld, maar het had in dit geval op de weg van het college gelegen om kennis te nemen van het besluit en van de datum van verzending van dit besluit. Dit geldt temeer, omdat naast de publicatie van het besluit in deze zaak op 27 november 2017 ook mededeling in de Staatscourant is gedaan van twee andere besluiten waarbij de geldigheidsduur van eerder aan Vermilion verleende opsporingsvergunningen voor gebieden binnen de gemeente De Fryske Marren is verlengd. In die mededelingen is wel vermeld dat de besluiten op 1 september 2017 zijn verzonden. In het aangevoerde ziet de Afdeling dan ook geen aanleiding om niet uit te gaan van de datum van 2 september 2017 als aanvang van de bezwaartermijn.
    Het betoog faalt.
6.    Het college betoogt voorts dat de rechtbank heeft miskend dat de minister zijn bezwaar ten onrechte niet-ontvankelijk heeft verklaard, nu de termijnoverschrijding verschoonbaar is.
    Het college voert daartoe aan dat het vaste rechtspraak van de Afdeling is dat de termijn van twee weken voor het maken van bezwaar gaat lopen op het moment dat de belanghebbende daadwerkelijk van de vergunningverlening op de hoogte is geraakt. Het is niet van belang wanneer een belanghebbende op de hoogte had kunnen zijn van het besluit. Het college verwijst in dit verband naar de uitspraak van de Afdeling van 28 mei 2014, ECLI:NL:RVS:2014:1904.
    Het college voert verder aan dat de minister, door het niet zo spoedig mogelijk doen van de mededeling van het besluit in de Staatscourant, het college de mogelijkheid heeft ontnomen om ten volle gebruik te maken van zijn recht om bezwaar te maken. Door het doen van de mededeling nadat de bezwaartermijn verlopen was, had het college in feite een verkorte bezwaartermijn van twee weken.
    Het college voert verder aan dat de mededeling in de Staatscourant slecht te vinden was, omdat zowel de postcode als de naam van de gemeente niet in de mededeling is opgenomen. Voorts wijst het college erop dat het geen melding van de vergunningverlening via overheid.nl heeft gekregen.
6.1.    De door het college bedoelde rechtspraak heeft betrekking op zaken waarbij een belanghebbende van het nemen van een besluit waarvan de bekendmaking op de in artikel 3:41, eerste lid, van de Awb voorgeschreven wijze heeft plaatsgevonden niet schriftelijk op de hoogte is gesteld en daarvan geen publicatie heeft plaatsgevonden. Deze situatie doet zich hier niet voor. Van het besluit tot verlenging van de opsporingsvergunning is immers op grond van artikel 18, vijfde lid, van de Mijnbouwwet mededeling gedaan in de Staatscourant.
    Zoals de Afdeling eerder heeft overwogen in onder meer de uitspraak van 7 oktober 2009, ECLI:NL:RVS:2009:BJ9536, is de hoofdregel dat, indien publicatie van een vergunning heeft plaatsgevonden, termijnoverschrijding bij het maken van bezwaar daartegen niet verschoonbaar kan worden geacht. Uitgangspunt is immers dat belanghebbenden daarvan kennis hadden kunnen en behoren te nemen.
    De mededeling van het besluit in de Staatscourant heeft op 27 november 2017 plaatsgevonden. Dat is na het einde van de bezwaartermijn. De publicatie is, zoals de rechtbank heeft overwogen, weliswaar laat, maar niet in strijd met artikel 18, vijfde lid, van de Mijnbouwwet. Het lag in dit geval op de weg van het college om zo spoedig mogelijk, dat wil zeggen in beginsel binnen twee weken na de publicatie, bezwaar te maken. Dat het college, zoals het aanvoert, door de late publicatie geen termijn van zes weken had om bezwaar te maken, is juist, maar niet valt in te zien dat het college niet binnen twee weken na de publicatie een summier bezwaarschrift tegen het besluit had kunnen indienen met het verzoek om later de gronden van het bezwaar te mogen indienen of aanvullen.
6.2.    Uitgaande van de datum van de mededeling in de Staatscourant van 27 november 2017, begon de twee weken termijn te lopen op 28 november 2017 en is hij geëindigd op 11 december 2017. Het college heeft pas op 8 januari 2018 bezwaar gemaakt.
6.3.    De Afdeling ziet in het aangevoerde geen grond voor het oordeel dat de termijnoverschrijding verschoonbaar kan worden geacht. De Afdeling volgt het college niet in zijn betoog dat het niet van de mededeling in de Staatscourant op de hoogte had kunnen zijn. Hoewel de postcode van het gebied en de naam van de gemeente waarin het project wordt uitgevoerd niet in de publicatie in de Staatscourant zijn vermeld, is in de mededeling wel vermeld dat de verleende vergunning betrekking heeft op het gebied Lemsterland. Naar het oordeel van de Afdeling is hiermee de inhoud van de mededeling voldoende duidelijk. De omstandigheid dat het college zich heeft aangemeld bij de e-mailservice van www.overheid.nl brengt niet mee dat het college er gerechtvaardigd op mocht vertrouwen dat het op de hoogte zou worden gehouden van besluiten die voor hem mogelijk van belang zijn (vergelijk de uitspraak van de Afdeling van 26 november 2014, ECLI:NL:RVS:2014:4238). Bedoelde e-mailservice laat onverlet dat het tot de eigen verantwoordelijkheid van het college behoort om daar zorg voor te dragen. De gevolgen van zijn keuze om daarbij te vertrouwen op de e-mailservice van www.overheid.nl komen voor zijn risico.
    Het betoog dat, zoals het college ter zitting heeft aangevoerd, de minister ten onrechte heeft nagelaten het college te informeren en in de gelegenheid te stellen zienswijzen in te dienen, als bedoeld in artikel 4:8 van de Awb is een inhoudelijk bezwaar, gericht tegen wijze waarop de minister het besluit heeft voorbereid en is, wat daar ook van zij, naar het oordeel van de Afdeling geen reden om op grond daarvan aan te nemen dat de termijnoverschrijding verschoonbaar is.
6.4.    Gelet op het voorgaande is de Afdeling van oordeel dat de rechtbank terecht heeft overwogen dat de minister het bezwaar van het college terecht en op goede gronden niet-ontvankelijk heeft verklaard.
    Het betoog faalt.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D.A.C. Slump, voorzitter, en mr. G.M.H. Hoogvliet en mr. C.M. Wissels, leden, in tegenwoordigheid van mr. N.D.T. Pieters, griffier.
w.g. Slump    w.g. Pieters
voorzitter    griffier
Uitgesproken in het openbaar op 18 december 2019
473.
</t>
  </si>
  <si>
    <t>ECLI:NL:RVS:2020:576</t>
  </si>
  <si>
    <t>576</t>
  </si>
  <si>
    <t xml:space="preserve">
Omgevingsvergunning in de praktijk 2020/8210
JB 2020/68
JOM 2020/266
http://deeplink.rechtspraak.nl/uitspraak?id=ECLI:NL:RVS:2020:576
text/html
public
2020-02-26T10:16:15
2020-02-26
Raad voor de Rechtspraak
nl
ECLI:NL:RVS:2020:576 Raad van State , 26-02-2020 / 201901375/1/A3
Bij besluit van 8 maart 2018 heeft het college van burgemeester en wethouders van Amsterdam aan [appellant] een bestuurlijke boete opgelegd van € 18.000,00 wegens het omzetten van zelfstandige in onzelfstandige woonruimte. Op 29 december 2017 hebben toezichthouders van de Afdeling Wonen van de gemeente Amsterdam in het kader van het project Landelijke Aanpak Adreskwaliteit een bezoek gebracht aan de woning [locatie], omdat meer personen op dat adres stonden ingeschreven in de basisregistratie personen. Tijdens het bezoek troffen zij een vrouw aan die verklaarde, evenals vijf andere huurders, een kamer in de woning te huren.
201901375/1/A3.
Datum uitspraak: 26 februari 2020
AFDELING
BESTUURSRECHTSPRAAK
Uitspraak op het hoger beroep van:
[appellant], wonend te [woonplaats],
tegen de uitspraak van de rechtbank Amsterdam van 3 januari 2019 in zaak nr. 18/4655 in het geding tussen:
[appellant]
en
het college van burgemeester en wethouders van Amsterdam.
Procesverloop
Bij besluit van 8 maart 2018 heeft het college aan [appellant] een bestuurlijke boete opgelegd van € 18.000,00 wegens het omzetten van zelfstandige in onzelfstandige woonruimte.
Bij besluit van 8 juni 2018 heeft het college het door [appellant] daartegen gemaakte bezwaar ongegrond verklaard.
Bij uitspraak van 3 januari 2019 heeft de rechtbank het door [appellant] daartegen ingestelde beroep ongegrond verklaard en het college veroordeeld in de proceskosten van [appellant]. Deze uitspraak is aangehecht.
Tegen deze uitspraak heeft [appellant] hoger beroep ingesteld.
Het college heeft een schriftelijke uiteenzetting gegeven.
De Afdeling heeft de zaak ter zitting behandeld op 20 december 2019, waar [appellant], bijgestaan door [gemachtigde], en het college, vertegenwoordigd door mr. J.E. Carter, zijn verschenen. Verder is verschenen [belanghebbende], de partner van [appellant].
Overwegingen
Inleiding
1.    Op 29 december 2017 hebben toezichthouders van de Afdeling Wonen van de gemeente Amsterdam in het kader van het project Landelijke Aanpak Adreskwaliteit een bezoek gebracht aan de woning [locatie], omdat meer personen op dat adres stonden ingeschreven in de basisregistratie personen. Tijdens het bezoek troffen zij een vrouw aan die verklaarde, evenals vijf andere huurders, een kamer in de woning te huren. De toezichthouders hebben deze bevindingen opgenomen in het rapport van bevindingen van 29 december 2017 (hierna: rapport).
    Bij brief van 24 januari 2018 heeft de Afdeling Wonen [appellant] het rapport doen toekomen. In de brief is [appellant] erop gewezen dat de kamergewijze verhuur aan zes personen maakt dat de woning van zelfstandige in onzelfstandige woonruimte is omgezet zonder dat hij beschikt over de daarvoor benodigde vergunning. Dit levert overtreding van artikel 21, aanhef en onder c, van de Huisvestingswet (hierna: Hvw) op. Verder is in de brief vermeld dat [appellant] de overtreding dient te beëindigen, tenzij hij denkt dat de situatie met een vergunning gelegaliseerd kan worden. In dat geval dient hij binnen vier weken een aanvraag om een omzettingsvergunning in te dienen. De brief sluit af met de mededeling dat, wanneer niet tijdig een ontvankelijke aanvraag wordt ingediend of naar aanleiding van de vergunningaanvraag blijkt dat geen vergunning kan worden verstrekt, tot handhaving zal worden overgegaan.
    Op 20 februari 2018 heeft [appellant] een onttrekkingsvergunning aangevraagd. De aanvraag is bij besluit van 8 juni 2018 ingewilligd.
    Bij het besluit van 8 maart 2018 heeft het college naar aanleiding van het rapport aan [appellant] een boete opgelegd wegens het omzetten van de woning van zelfstandige in onzelfstandige woonruimte zonder de daarvoor benodigde vergunning.
Hoger beroep
2.    [appellant] betoogt dat de rechtbank ten onrechte heeft geoordeeld dat zijn beroep op het vertrouwensbeginsel niet slaagt. De brief van 24 januari 2018 dient aangemerkt te worden als toezegging dat geen bestuurlijke boete opgelegd zou worden wanneer hij tijdig een vergunning zou aanvragen, gedaan door hemzelf of door iemand die hij daartoe bevoegd mocht achten. Nu het college heeft erkend dat de brief ongelukkig is geformuleerd, had het aanleiding moeten zien om toepassing te geven aan de hardheidsclausule of de boete op nihil te stellen. Verder heeft de rechtbank, gelet op de uitspraak van de Afdeling van 20 juni 2018, ECLI:NL:RVS:2018:2042, miskend dat de overtreding al in september 2015 had plaatsgevonden toen de bevoegdheid van het college tot boeteoplegging niet bestond, aldus [appellant].
Beoordeling
3.    Niet in geschil is dat de woning in strijd met artikel 21, aanhef en onder c, van de Hvw van zelfstandige in onzelfstandige woonruimte is omgezet. De Afdeling ziet zich voor de vraag gesteld of het beroep van [appellant] op het vertrouwensbeginsel slaagt.
3.1.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3.2.    Om [appellant] te informeren over de overtreding en de mogelijke gevolgen daarvan heeft de Afdeling Wonen de brief van 24 januari 2018 naar hem verstuurd. In deze brief staat het volgende:
"Als eigenaar bent u verantwoordelijk voor het rechtmatig gebruik van uw bezit. Dit betekent dat u de hierboven beschreven overtreding ongedaan dient te maken. Dit kunt u doen door de kamergewijze verhuur van de woning aan afzonderlijke huishoudens te staken. Tenzij u van oordeel bent dat deze situatie met een vergunning gelegaliseerd kan worden. In dat geval dient u binnen 4 weken na dagtekening van deze brief een aanvraag om een omzettingsvergunning in te dienen[..]"
"Overigens dient u er rekening mee te houden dat de overtreding mogelijk ook in strijd is met de bestemmingsplannen van stadsdeel Nieuw-West en de daarbij behorende voorschriften. Indien dit het geval is, dient u tevens ook een omgevingsvergunning aan te vragen via www.omgevingsloket.nl."
"Wanneer binnen de gestelde termijn geen ontvankelijke vergunningsaanvraag is ontvangen of naar aanleiding van de vergunningsaanvraag is gebleken dat geen vergunning kan worden verstrekt, zien wij ons genoodzaakt om tot handhaving over te gaan. Ik vertrouw erop u hiermee voldoende te hebben geïnformeerd."
3.3.    Het college heeft erkent dat de brief zo geformuleerd is, dat verwarring kan ontstaan bij de geadresseerde. In de brief staat dat de gemeente zich genoodzaakt ziet tot handhaving wanneer [appellant] niet tijdig een omzettingsvergunning aanvraagt of weliswaar tijdig een aanvraag indient maar legalisering niet mogelijk blijkt. Zoals [appellant] terecht stelt, dient het opleggen van een bestuurlijke boete, evenals bestuurlijke maatregelen die zijn gericht op het ongedaan maken van een overtreding, beschouwd te worden als een vorm van handhaving. Beide bestuurlijke sancties worden geregeld in hoofdstuk 5 ‘Handhaving’ van de Algemene wet bestuursrecht. Uit de brief valt niet af te leiden dat, zoals het college stelt, met de term handhaving slechts werd gedoeld op bestuurlijke maatregelen die zijn gericht op ongedaanmaking van de overtreding van het bestemmingsplan. Aan die overtreding is een aparte alinea gewijd die erop duidt dat daarvoor een ander traject geldt, waarbij [appellant] een omgevingsvergunning dient aan te vragen. Gelezen de opbouw en formulering van de tekst zien de andere alinea’s op de overtreding van de Hvw en de mogelijkheid tot legalisering door middel van een omzettingsvergunning. Legalisering heeft bovendien plaatsgevonden aangezien [appellant] de vergunning binnen de in de brief gestelde termijn heeft aangevraagd en de vergunning ook is verleend. Gelet op het voorgaande bevat de brief van 24 januari 2018 uitlatingen waaruit [appellant] redelijkerwijs kon en mocht afleiden dat, wanneer hij de omzettingsvergunning tijdig zou aanvragen en deze zou worden verleend, geen boete aan hem zou worden opgelegd. Daarbij wordt in aanmerking genomen dat het voornemen tot boeteoplegging na de brief van 24 januari 2018 is uitgegaan op 8 februari 2018.
3.4.    De brief is ondertekend door het hoofd van de Afdeling Wonen van de gemeente. Zoals ter zitting door het college is bevestigd komt aan het hoofd van die afdeling de bevoegdheid toe om namens het college een boete op te leggen wegens overtreding van artikel 21, aanhef en onder c, van de Hvw. Aldus is de toezegging gedaan door een beslissingsbevoegde ambtenaar.
3.5.    [appellant] mocht, gelet op het voorgaande, de gerechtvaardigde verwachting hebben dat het college onder genoemde omstandigheden geen bestuurlijke boete zou opleggen. De rechtbank heeft niet onderkend dat het college heeft gehandeld in strijd met het vertrouwensbeginsel door tot boeteoplegging over te gaan. Het betoog slaagt. Wat [appellant] verder heeft aangevoerd behoeft geen bespreking.
Slotsom
4.    Het hoger beroep is gegrond. De aangevallen uitspraak dient te worden vernietigd. Doende wat de rechtbank zou behoren te doen, zal de Afdeling het beroep tegen het besluit van 8 juni 2018 gegrond verklaren en dat besluit vernietigen. De Afdeling ziet aanleiding om zelf in de zaak te voorzien en het bezwaar van [appellant] tegen het besluit van 8 maart 2018 gegrond te verklaren, omdat de oplegging van de boete in strijd is met het vertrouwensbeginsel. De Afdeling herroept het besluit van 8 maart 2018 en bepaalt dat deze uitspraak in de plaats treedt van het besluit van 8 juni 2018. Dit betekent dat [appellant] geen boete hoefde te betalen. Voor zover [appellant] de boete al heeft betaald, zal het college tot terugbetaling moeten overgaan.
5.    Het college dient op hierna te melden wijze in de proceskosten te worden veroordeeld.
Beslissing
De Afdeling bestuursrechtspraak van de Raad van State:
I.    verklaart het hoger beroep gegrond;
II.    vernietigt de uitspraak van de rechtbank Amsterdam van 3 januari 2019 in zaak nr. 18/4655, voor zover het beroep ongegrond is verklaard;
III.    verklaart het bij de rechtbank ingestelde beroep gegrond;
IV.    vernietigt het besluit van het college van burgemeester en wethouders van Amsterdam van 8 juni 2018, kenmerk WO.18.001781.001;
V.    herroept het besluit van 8 maart 2018, kenmerk 1060 LP 20;
VI.    bepaalt dat deze uitspraak in de plaats treedt van het vernietigde besluit;
VII.    veroordeelt het college van burgemeester en wethouders van Amsterdam tot vergoeding van bij [appellant] in verband met de behandeling van het bezwaar opgekomen proceskosten tot een bedrag van € 1.050,00 (zegge: duizendvijftig euro), geheel toe te rekenen aan door een derde beroepsmatig verleende rechtsbijstand;
VIII.    veroordeelt het college van burgemeester en wethouders van Amsterdam tot vergoeding van bij [appellant] in verband met de behandeling van het hoger beroep opgekomen proceskosten tot een bedrag van € 1.050,00 (zegge: duizendvijftig euro), geheel toe te rekenen aan door een derde beroepsmatig verleende rechtsbijstand;
IX.    gelast dat het college van burgemeester en wethouders van Amsterdam aan [appellant] het door hem betaalde griffierecht ten bedrage van € 259,00 (zegge: tweehonderdnegenenvijftig euro) voor de behandeling van het hoger beroep vergoedt.
Aldus vastgesteld door mr. A.W.M. Bijloos, voorzitter, en mr. A.J.C. de Moor-van Vugt en mr. C.C.W. Lange, leden, in tegenwoordigheid van mr. P. Klein, griffier.
w.g. Bijloos    w.g. Klein
voorzitter    griffier
Uitgesproken in het openbaar op 26 februari 2020
176-898.
</t>
  </si>
  <si>
    <t>ECLI:NL:CRVB:2015:2642</t>
  </si>
  <si>
    <t xml:space="preserve">
NJB 2015/1507
AB 2015/371 met annotatie van R. Ortlep
RSV 2015/241
USZ 2015/304
http://deeplink.rechtspraak.nl/uitspraak?id=ECLI:NL:CRVB:2015:2642
text/html
public
2015-08-05T13:30:08
2015-08-05
Raad voor de Rechtspraak
nl
ECLI:NL:CRVB:2015:2642 Centrale Raad van Beroep , 28-07-2015 / 14/3444 WWB
Onredelijk laat ingesteld verzoek voor dwangsom.
14/3444 WWB
Centrale Raad van Beroep
Meervoudige kamer
Uitspraak op het hoger beroep tegen de uitspraak van de rechtbank Oost-Brabant van `
26 mei 2014, 13/4840 (aangevallen uitspraak)
Partijen:
_x000D_
      [appellant] te [woonplaats] (appellant)
het college van burgemeester en wethouders van Eindhoven (college)
PROCESVERLOOP
Namens appellant heeft mr. J.W. van de Wege, advocaat, hoger beroep ingesteld. 
Het college heeft een verweerschrift ingediend. 
Het onderzoek ter zitting heeft plaatsgevonden op 15 juni 2015. Namens appellant is verschenen mr. Van de Wege. Het college heeft zich laten vertegenwoordigen door 
mr. J.L.J. Martens.
OVERWEGINGEN
1. De Raad gaat uit van de volgende in dit geding van belang zijnde feiten en omstandigheden.
1.1.
Appellant ontving sinds 2008 bijstand op grond van de Wet werk en bijstand (WWB) naar de norm voor een alleenstaande.
1.2.
In het kader van een controleonderzoek naar de rechtmatigheid van de aan appellant verleende bijstand, heeft het college appellant bij brief van 30 oktober 2012 verzocht uiterlijk op 7 november 2012 informatie te verstrekken.
1.3.
Bij besluit van 14 november 2012 (opschortingsbesluit) heeft het college het recht op bijstand van appellant met ingang van 7 november 2012 opgeschort, omdat appellant niet alle gevraagde gegevens had overgelegd. Daarbij heeft het college appellant een hersteltermijn tot 29 november 2012 gegeven om alsnog de ontbrekende gegevens over te leggen.
1.4.
Bij besluit van 5 december 2012 heeft het college de bijstand van appellant met ingang van 7 november 2012 beëindigd (lees: ingetrokken) omdat appellant het in het opschortingsbesluit geconstateerde verzuim niet binnen de gestelde termijn heeft hersteld. Appellant heeft tegen dit besluit bezwaar gemaakt. 
1.5.
Bij besluit van 12 december 2012 heeft het college appellant nogmaals de gelegenheid gegeven de gevraagde gegevens in te leveren en hem meegedeeld dat het besluit van 
5 december 2012 zal worden heroverwogen als het college binnen die nieuwe termijn alle gegevens ontvangt. 
1.6.
Appellant heeft op 20 december 2012 de nog ontbrekende gegevens verstrekt, waarna het college bij besluit van 31 december 2012 de betaling van bijstand aan appellant heeft hervat.
1.7.
Bij brief van 2 januari 2013 heeft appellant het college verzocht een beslissing te nemen op zijn bezwaar tegen het besluit van 5 december 2012 en de opschorting op te heffen.
1.8.
Bij brief van 29 augustus 2013 heeft appellant het college in gebreke gesteld wegens het uitblijven van een beslissing op zijn bezwaar tegen het besluit van 5 december 2012 en een dwangsom gevorderd.
1.9.
Bij besluit van 19 september 2013 heeft het college beslist dat geen grond bestaat voor toekenning van een dwangsom, omdat appellant het college onredelijk laat in gebreke heeft gesteld. 
1.10.
Bij besluit van 31 oktober 2013 (bestreden besluit) heeft het college, voor zover hier van belang, het bezwaar van appellant tegen het besluit van 19 september 2013 ongegrond verklaard.
2. Bij de aangevallen uitspraak heeft de rechtbank het beroep tegen het bestreden besluit gegrond verklaard, dat besluit vernietigd voor zover daarin het bezwaar tegen het besluit van 19 september 2013 ongegrond is verklaard, het bezwaar van appellant tegen het besluit van 
19 september 2013 alsnog niet-ontvankelijk verklaard en bepaald dat de uitspraak in zoverre in de plaats treedt van het bestreden besluit. Daartoe heeft de rechtbank het volgende overwogen (waarbij appellant is aangeduid als eiser en het college als verweerder):
“De rechtbank stelt vast dat verweerder met de beschikking van 31 december 2012, waarbij verweerder de betaling van de WWB-uitkering van eiser heeft hervat, geheel tegemoet is gekomen aan het bezwaar van eiser van 10 december 2012, gericht tegen het besluit van verweerder van 5 december 2012. Dit wordt op zichzelf door eiser niet weersproken. Dat eiser het besluit van 31 december 2012 niet heeft ontvangen, wat daarvan ook zij, doet daaraan niet af. Zoals ter zitting is bevestigd door de gemachtigde van eiser, wist eiser dat hij vanaf januari 2013 weer een uitkering, dan wel gelden, van verweerder ontving. Het had op de weg van eiser gelegen navraag te doen bij verweerder naar de redenen van deze betalingen. Hoewel eiser moet worden toegegeven dat verweerder onzorgvuldig heeft gehandeld met betrekking tot de afhandeling van zijn bezwaar, heeft eiser door geen navraag te doen bij verweerder de in het maatschappelijk verkeer te betrachten betamelijkheid geschonden. Gelet op het vorenstaande had eiser ten tijde van de ingebrekestelling op 29 augustus 2013 naar het oordeel van de rechtbank dan ook geen rechtens te beschermen belang bij de door hem gevraagde beslissing op bezwaar tegen het besluit van 5 december 2012. Naar het oordeel van de rechtbank kan het besluit van 31 oktober 2013 dan ook niet worden geacht op enig rechtsgevolg te zijn gericht. 
Uit het voorgaande volgt dat verweerder het bezwaar van eiser ten onrechte ontvankelijk heeft verklaard. Immers het bestreden besluit van 31 oktober 2013, voor zover hier in geschil, was niet op rechtsgevolg gericht en daarmee geen besluit in de zin van artikel 1:3 van de Awb. De rechtbank zal het beroep tegen het bestreden besluit gegrond verklaren en het bestreden besluit vernietigen. De rechtbank zal met toepassing van artikel 8:72, vierde lid, aanhef en onder c, van de Awb, zelf in de zaak voorzien en het bezwaar van eiser tegen het primaire besluit van 19 september 2014 alsnog niet-ontvankelijk verklaren.”
3. Appellant heeft zich tegen de aangevallen uitspraak gekeerd. Appellant stelt, evenals in beroep, dat hij het besluit van 31 december 2012 niet heeft ontvangen. Verder voert appellant aan dat hij belang heeft behouden bij een beslissing op het bezwaar tegen het besluit van 
5 december 2012 en dat dit belang reeds gelegen is in een vergoeding van de kosten van rechtsbijstand in de bezwaarprocedure. De rechtbank heeft ten onrechte geen inhoudelijk oordeel gegeven over de beslissing van het college dat geen grond bestaat tot toekenning van een dwangsom. In dat verband voert appellant aan dat de ingebrekestelling niet onredelijk laat is ingediend.
4. De Raad komt tot de volgende beoordeling.
4.1.
Anders dan de rechtbank heeft geoordeeld, was het besluit van 31 oktober 2013 op rechtsgevolg gericht, reeds omdat dit een besluit op bezwaar is. Verder brengt de omstandigheid dat appellant wist dat de betaling van bijstand was hervat, maar heeft nagelaten bij het college navraag te doen naar de reden daarvan, niet mee dat het belang bij een beoordeling van het bezwaar tegen het besluit van 5 december 2012 verloren is gegaan. Zoals appellant terecht heeft aangevoerd, was dit belang naar vaste rechtspraak (uitspraak van 20 augustus 2013, ECLI:NL:CRVB:2013:1457) in elk geval nog gelegen in het door hem in het bezwaarschrift opgenomen verzoek om vergoeding van de kosten van rechtsbijstand in de bezwaarfase. 
4.2.
Wat in 4.1 is overwogen leidt tot de conclusie dat het hoger beroep slaagt en dat de aangevallen uitspraak moet worden vernietigd. Aanleiding bestaat om het college te veroordelen in de proceskosten van appellant in hoger beroep. Deze kosten worden begroot op € 980,- voor verleende rechtsbijstand in hoger beroep.
4.3.
Doende wat de rechtbank zou behoren te doen, zal de Raad beoordelen of het college terecht heeft beslist dat hij geen dwangsom aan appellant verschuldigd is, omdat appellant de ingebrekestelling onredelijk laat heeft ingediend.
4.4.
Ingevolge artikel 7:10, eerste lid, van de Algemene wet bestuursrecht (Awb) beslist het bestuursorgaan binnen zes weken of - indien een commissie als bedoeld in artikel 7:13 (http://wetten.overheid.nl/BWBR0005537/Hoofdstuk7/Afdeling72/Artikel713/geldigheidsdatum_17-06-2015) van de Awb is ingesteld - binnen twaalf weken, gerekend vanaf de dag na die waarop de termijn voor het indienen van het bezwaarschrift is verstreken. Ingevolge het derde lid kan het bestuursorgaan de beslissing voor ten hoogste zes weken verdagen.
4.5.
Ingevolge artikel 4:17, eerste lid, eerste volzin, van de Awb verbeurt het bestuursorgaan, indien een beschikking op aanvraag niet tijdig wordt gegeven, aan de aanvrager een dwangsom voor elke dag dat het in gebreke is, doch voor ten hoogste 42 dagen. In het derde lid is bepaald dat de eerste dag waarover de dwangsom verschuldigd is, de dag is waarop twee weken zijn verstreken na de dag waarop de termijn voor het geven van de beschikking is verstreken en het bestuursorgaan van de aanvrager een schriftelijke ingebrekestelling heeft ontvangen. Ingevolge het zesde lid is geen dwangsom verschuldigd indien het bestuursorgaan onredelijk laat in gebreke is gesteld.
4.6.
In de geschiedenis van de totstandkoming van artikel 4:17 van de Awb (Kamerstukken II 2004-2005, 29 934, nr. 6, blz. 5 en 13) is het volgende vermeld:
“De eerste uitzonderingen op de dwangsomregeling is dat geen dwangsom verschuldigd is als het bestuursorgaan onredelijk laat in gebreke is gesteld. In de term «onredelijk» zit weliswaar ruimte voor interpretatie, maar men mag toch aannemen dat, omdat de burger daar doorgaans belang bij heeft, zo snel mogelijk nadat de beslistermijn is verlopen, wellicht hooguit enkele weken, het bestuursorgaan in gebreke zal stellen. (…) Wat onredelijk laat is, kan niet in zijn algemeenheid worden bepaald. Daarvoor is niet zonder meer doorslaggevend wanneer de oorspronkelijke aanvraag of het bezwaar is ingediend. Wel is van belang of en hoe er nadien van gedachten is gewisseld tussen aanvrager en bestuursorgaan (Zie bijvoorbeeld CRvB 
26 februari 2004, LJN AO4639, en ABRvS 20 februari 2002, JB 2002/113).”
4.7.
Tussen partijen is niet in geschil dat de termijn voor het beslissen op het bezwaarschrift eindigde op 10 april 2013. Het tijdsverloop van 10 april 2013 tot het moment waarop appellant het college in gebreke heeft gesteld, 29 augustus 2013, is ruim vier en een halve maand. Dat is aanzienlijk langer dan het onder 4.6 genoemde tijdsverloop van ‘hooguit enkele weken’. Niet is gebleken dat appellant na het verstrijken van de beslistermijn op enig moment over het uitblijven van een beslissing op zijn bezwaar in contact is getreden met het college. Dat had in de gegeven omstandigheden wel op zijn weg gelegen, nu het college ter zitting onbetwist heeft gesteld dat de betaling van de bijstand na het besluit van 31 december 2012, daargelaten of appellant dit besluit heeft ontvangen, daadwerkelijk is hervat en een nabetaling heeft plaatsgevonden. Dit volgde op een periode waarin de betaling tijdelijk was stopgezet. Van een gegronde reden voor de late indiening van de ingebrekestelling is voorts niet gebleken. De onder 4.3 opgeworpen vraag moet dan ook bevestigend worden beantwoord.
4.8.
Uit 4.7 volgt dat het beroep tegen het bestreden besluit ongegrond dient te worden verklaard. 
BESLISSING
De Centrale Raad van Beroep 
- vernietigt de aangevallen uitspraak;
- verklaart het beroep tegen het besluit van 31 oktober 2013 ongegrond;
- veroordeelt het college in de proceskosten van appellant tot een bedrag van € 980,-;
- bepaalt dat het college aan appellant het door hem in hoger beroep betaalde griffierecht van
  € 122,- vergoedt.
Deze uitspraak is gedaan door A.B.J. van der Ham als voorzitter en E.C.R. Schut en 
J.T.H. Zimmerman als leden, in tegenwoordigheid van C.A.W. Zijlstra als griffier. De beslissing is uitgesproken in het openbaar op 28 juli 2015.
(getekend) A.B.J. van der Ham
(getekend) C.A.W. Zijlstra
HD
</t>
  </si>
  <si>
    <t>ECLI:NL:RVS:2019:3990</t>
  </si>
  <si>
    <t>3990</t>
  </si>
  <si>
    <t xml:space="preserve">
http://deeplink.rechtspraak.nl/uitspraak?id=ECLI:NL:RVS:2019:3990
text/html
public
2019-11-27T10:16:17
2019-11-27
Raad voor de Rechtspraak
nl
ECLI:NL:RVS:2019:3990 Raad van State , 27-11-2019 / 201901272/1/A3
Bij besluit van 3 januari 2018 heeft het college aan [appellant sub 2] een bestuurlijke boete van € 20.500,- opgelegd wegens overtreding van de Huisvestingswet 2014 (hierna: Hvw).
201901272/1/A3.
Datum uitspraak: 27 november 2019
AFDELING
BESTUURSRECHTSPRAAK
Uitspraak op de hoger beroepen van:
1.    het college van burgemeester en wethouders van Amsterdam
2.    [appellant sub 2], wonend te [woonplaats],
tegen de uitspraak van de rechtbank Amsterdam van 8 januari 2019 in zaak nr. 18/4446 in het geding tussen:
[appellant sub 2]
en
het college.
Procesverloop
Bij besluit van 3 januari 2018 heeft het college aan [appellant sub 2] een bestuurlijke boete van € 20.500,- opgelegd wegens overtreding van de Huisvestingswet 2014 (hierna: Hvw).
Bij besluit van 25 mei 2018 heeft het college het door [appellant sub 2] daartegen gemaakte bezwaar ongegrond verklaard.
Bij uitspraak van 8 januari 2019 heeft de rechtbank het door [appellant sub 2]  daartegen ingestelde beroep gegrond verklaard, het besluit van 25 mei 2018 vernietigd, het besluit van 3 januari 2018 herroepen en het boetebedrag vastgesteld op € 8.000,-. Deze uitspraak is aangehecht.
Tegen deze uitspraak heeft het college hoger beroep ingesteld.
[appellant sub 2] heeft incidenteel hoger beroep ingesteld en een schriftelijke uiteenzetting gegeven.
[appellant sub 2] heeft nadere stukken ingediend.
De Afdeling heeft de zaak ter zitting behandeld op 7 oktober 2019, waar het college, vertegenwoordigd door mr. A. Brandenburg, en [appellant sub 2], bijgestaan door mr. M.H.J. van Riessen, advocaat te Amsterdam, en vergezeld door [gemachtigde], zijn verschenen.
Overwegingen
Inleiding
1.    De relevante bepalingen van de Algemene wet bestuursrecht, de Hvw en de Huisvestingsverordening Amsterdam 2016 (hierna: de Huisvestingsverordening), zoals die luidde ten tijde van belang, zijn opgenomen in de bijlage bij deze uitspraak. De bijlage maakt deel uit van de uitspraak.
2.    Naar aanleiding van een melding woonfraude hebben toezichthouders van de gemeente Amsterdam een onderzoek ingesteld naar het feitelijk gebruik van de woning op de derde en vierde etage van het pand [locatie] te Amsterdam. Het onderzoek bestond uit een administratief onderzoek en een huisbezoek. Uit het administratief onderzoek is gebleken dat de woning op de website van Airbnb werd aangeboden voor vakantieverhuur voor zes personen. Uit recensies op de website is gebleken dat de woning eerder aan toeristen was verhuurd. Op 14 november 2017 hebben inspecteurs een huisbezoek afgelegd. In de woning hebben zij zes toeristen aangetroffen. Een van deze toeristen heeft verklaard dat zij van 8 tot 15 november 2017 in de woning verbleven en daarvoor ongeveer € 3.000,- betaalden. Aan de inspecteurs heeft deze toerist een boekingsbewijs van Airbnb getoond. De bevindingen van het huisbezoek zijn neergelegd in het rapport van bevindingen van 15 november 2017. Ten tijde van het onderzoek was [appellant sub 2] huurder van de woning. Bij het besluit van 3 januari 2018 heeft het college [appellant sub 2] de boete opgelegd wegens overtreding van artikel 21, aanhef en onder a, van de Hvw. Het college heeft [appellant sub 2] aangemerkt als overtreder, omdat hij als huurder de woning aan de bestemming tot bewoning heeft onttrokken zonder een daartoe verleende onttrekkingsvergunning. Het college heeft het boetebedrag vastgesteld overeenkomstig tabel 2 van bijlage 3 bij artikel 4.2.2 van de Huisvestingsverordening.
Aangevallen uitspraak
3.    De rechtbank heeft geoordeeld dat het college bevoegd was [appellant sub 2] de boete op te leggen, omdat hij het verbod van artikel 21, aanhef en onder a, van de Hvw heeft overtreden. Voor de vakantieverhuur was een onttrekkingsvergunning nodig. [appellant sub 2] voldeed namelijk niet aan de voorwaarde van artikel 3.1.2, vijfde lid, aanhef en onder c, van de Huisvestingsverordening, dat aan niet meer dan vier personen per nacht onderdak wordt verleend. De rechtbank heeft de boete gematigd, omdat die niet evenredig is in verhouding tot de ernst van de overtreding. Ter zitting bij de rechtbank heeft het college verklaard dat de brandveiligheidsrisico’s en de overlast voor de omgeving groter zijn bij de verhuur van een woning aan meer dan vier personen. Volgens de rechtbank is niet aannemelijk dat de woning uit een oogpunt van brandveiligheid niet geschikt is voor het verblijf van zes personen, nu deze uit twee woonlagen bestaat en drie slaapkamers heeft met elk twee slaapplekken. Verder is overtreding van artikel 3.1.2, vijfde lid, onder c, van de Huisvestingsverordening minder verstrekkend dan wanneer aan de overige voorwaarden van het vijfde lid niet is voldaan, aldus de rechtbank.
Hoger beroepen
4.    [appellant sub 2] betoogt dat de rechtbank niet heeft onderkend dat het college hem geen boete mocht opleggen. De Hvw biedt een instrumentarium voor het bestrijden van onevenwichtige en onrechtvaardige effecten van schaarste aan goedkope woonruimte. Het beperken van brandveiligheidsrisico’s is geen doel dat de Hvw beoogt te beschermen, aldus [appellant sub 2].
    Het college betoogt dat de rechtbank de boete ten onrechte heeft gematigd. Het boetebedrag voor overtreding van artikel 21, aanhef en onder a, van de Hvw is neergelegd in tabel 2 van bijlage 3 bij artikel 4.2.2 van de Huisvestingsverordening. Bij het bepalen van dat boetebedrag heeft de gemeenteraad van Amsterdam een zorgvuldige afweging gemaakt. Of de woning al dan niet geschikt was voor verblijf van meer dan vier personen is geen bijzondere omstandigheid als bedoeld in artikel 5:46, derde lid, van de Algemene wet bestuursrecht (hierna: Awb), die tot een lagere boete had moeten leiden. Voorts is het in de praktijk ondoenlijk om elke woning te beoordelen op geschiktheid voor verblijf van meer dan vier personen. Verder heeft de rechtbank bij de matiging ten onrechte in aanmerking genomen dat de vakantieverhuur [appellant sub 2] financieel weinig voordeel heeft opgeleverd, aldus het college.
4.1.    Omdat [appellant sub 2] de woning aan de bestemming tot bewoning heeft onttrokken zonder een daartoe verleende onttrekkingsvergunning, heeft hij het verbod van artikel 21, aanhef en onder a, van de Hvw overtreden. Vaststaat dat de leefbaarheid een belang is dat de Hvw mede beoogt te beschermen. Het standpunt van [appellant sub 2], dat het beperken van brandveiligheidsrisico’s geen doel is dat de Hvw beoogt te beschermen, kan niet leiden tot het oordeel dat het college hem geen boete heeft mogen opleggen.
    Het betoog van [appellant sub 2] faalt.
4.2.    Zoals volgt uit onder meer de uitspraak van de Afdeling van 15 maart 2017, ECLI:NL:RVS:2017:649, kan een beperkte ernst van een overtreding worden aangemerkt als bijzondere omstandigheid, als bedoeld in artikel 5:46, derde lid, van de Awb, die aanleiding geeft een boete te matigen. Voor het oordeel dat de ernst van de overtreding van het verbod van artikel 21, aanhef en onder a van de Hvw in dit geval dermate beperkt is dat de boete had moeten worden gematigd, is geen grond. Volgens het college wordt overtreding van artikel 21 van de Hvw altijd als ernstige overtreding aangemerkt, omdat de problemen rondom vakantieverhuur in Amsterdam aanmerkelijk zijn. Dat, zoals [appellant sub 2] stelt, de woning geschikt was voor verblijf van meer dan vier personen, doet wat daarvan ook zij niet af aan de ernst van de overtreding. Verder is geen sprake geweest van incidentele vakantieverhuur voor korte duur, die slechts beperkt financieel voordeel heeft opgeleverd. Uit de recensies op de website van Airbnb van toeristen die in de woning hebben verbleven blijkt dat de woning vaak voor vakantieverhuur is gebruikt.
    Het betoog van het college slaagt.
Slotsom
5.    Het hoger beroep van het college is gegrond. De aangevallen uitspraak dient te worden vernietigd. Doende hetgeen de rechtbank zou behoren te doen, zal de Afdeling het beroep van [appellant sub 2] tegen het besluit van 25 mei 2018 alsnog ongegrond verklaren. Het incidenteel hoger beroep van [appellant sub 2] is ongegrond. Dit betekent dat [appellant sub 2] alsnog een boete van € 20.500,- dient te betalen.
6.    Voor een proceskostenveroordeling bestaat geen aanleiding.
Beslissing
De Afdeling bestuursrechtspraak van de Raad van State:
I.    verklaart het hoger beroep gegrond;
II.    vernietigt de uitspraak van de rechtbank Amsterdam van 8 januari 2019 in zaak nr. 18/4446;
III.    verklaart het bij de rechtbank ingestelde beroep ongegrond;
IV.    verklaart het incidenteel hoger beroep ongegrond.
Aldus vastgesteld door mr. A.W.M. Bijloos, voorzitter, en mr. E. Steendijk en mr. A.J.C. de Moor-van Vugt, leden, in tegenwoordigheid van mr. K.S. Man, griffier.
w.g. Bijloos    w.g. Man
voorzitter    griffier
Uitgesproken in het openbaar op 27 november 2019
629.
BIJLAGE
Algemene wet bestuursrecht
Artikel 5:1
1. In deze wet wordt verstaan onder overtreding: een gedraging die in strijd is met het bepaalde bij of krachtens enig wettelijk voorschrift.
[…].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zoals die luidde ten tijde van belang
Artikel 3.1.2 Reikwijdte vergunningplicht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
5. Voor het onttrekken aan de bestemming tot bewoning ten behoeve van vakantieverhuur is geen vergunning als bedoeld in artikel 21 van de wet noodzakelijk mits en zolang:
a. de hoofdbewoner de woning feitelijk als hoofdverblijf heeft en ook als zodanig in de basisadministratie staat ingeschreven;
b. vakantieverhuur maximaal 60 dagen per jaar plaatsvindt;
c. aan niet meer dan vier personen per nacht onderdak wordt verleend;
d. geen sprake is van een huurwoning in eigendom van een woningcorporatie, en
e. de hoofdbewoner, elke keer voordat het gebruik ten behoeve vakantieverhuur start, deze wijze van gebruik van de woonruimte door middel van een door burgemeester  en wethouders voorgeschreven formulier elektronisch heeft gemeld bij burgemeester en wethouders.
[…].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a. […];
b. voor de eerste overtreding van artikel 21, aanhef en onder a, b, c of d van de wet overeenkomstig kolom A van de in bijlage 3 genoemde tabel 2;
[…].
</t>
  </si>
  <si>
    <t>ECLI:NL:HR:2004:AR4783</t>
  </si>
  <si>
    <t>AR4783</t>
  </si>
  <si>
    <t xml:space="preserve">
JOL 2004, 644
WR 2005, 14
JWB 2004/436
JHV 2005/18 met annotatie van Mr. Jolien Ederveen
http://deeplink.rechtspraak.nl/uitspraak?id=ECLI:NL:HR:2004:AR4783
text/html
public
2013-04-04T21:32:24
2004-12-03
Raad voor de Rechtspraak
nl
ECLI:NL:HR:2004:AR4783 Hoge Raad , 03-12-2004 / R04/012HR
3 december 2004 Eerste Kamer Rek.nr. R04/012HR JMH Hoge Raad der Nederlanden Beschikking in de zaak van: [verzoekster], gevestigd te [vestigingsplaats], VERZOEKSTER tot cassatie, advocaat: mr. P.J.M. von Schmidt auf Altenstadt, t e g e n 1. [verweerster 1], 2. [verweerder 2], 3. [verweerster 3], gevestigd, resp. wonende te [woonplaats], VERWEERDERS in cassatie, advocaat: M. de Boorder. 1. Het geding in feitelijke instanties...
3 december 2004
Eerste Kamer
Rek.nr. R04/012HR
JMH
Hoge Raad der Nederlanden
Beschikking
in de zaak van:
[verzoekster], gevestigd te [vestigingsplaats],
VERZOEKSTER tot cassatie,
advocaat: mr. P.J.M. von Schmidt auf Altenstadt,
t e g e n
1. [verweerster 1],
2. [verweerder 2],
3. [verweerster 3],
gevestigd, resp. wonende te [woonplaats],
VERWEERDERS in cassatie,
advocaat: M. de Boorder.
1. Het geding in feitelijke instanties
Met een op 31 januari 2002 gedateerd verzoekschrift hebben verweerders in cassatie - verder te noemen: [verweerder] c.s. dan wel de Vof en haar vennoten - zich gewend tot de rechtbank, sector kanton, vestiging Rotterdam, en verzocht bij beschikking, zoveel mogelijk uitvoerbaar bij voorraad:
primair [verweerder] c.s. niet-ontvankelijk te verklaren in haar Huurwet-verzoek omdat er sprake is van art. 1624 BW bedrijfsruimte;
subsidiair om verlenging van de ontruimingstermijn van het gehuurde tot een periode van een jaar te rekenen vanaf 18 december 2001.
Verzoekster tot cassatie - verder te noemen: [verzoekster] - heeft het verzoek bestreden en in reconventie verzocht bij beschikking, zoveel mogelijk uitvoerbaar bij voorraad:
1. vast te stellen dat de litigieuze huurovereenkomst met ingang van 18 december 2001 ingevolge de door [verzoekster] ingeroepen buitengerechtelijke ontbinding rechtsgeldig is ontbonden;
2. [verweerster 1] - kort gezegd - te veroordelen tot ontruiming van het gehuurde binnen veertien dagen na betekening van de in deze te wijzen beschikking zo nodig met behulp van de sterke arm van justitie en politie, en
3. [verweerster 1] te veroordelen om aan [verzoekster] tegen behoorlijk bewijs te betalen een bedrag van € 907,56, te vermeerderen met de wettelijke rente daarover vanaf de dag van de beschikking tot aan de dag van de algehele voldoening.
De Kantonrechter heeft, na een tussenbeschikking van 21 juni 2002, bij eindbeschikking van 7 maart 2003 in conventie [verweerder] c.s. niet-ontvankelijk verklaard in het door hen gedane verzoek, en in reconventie de vorderingen onder 1 en 2 toegewezen en de vordering onder 3 afgewezen.
Tegen beide beschikkingen hebben [verweerder] c.s. hoger beroep ingesteld bij het gerechtshof te 's-Gravenhage. [Verzoekster] heeft incidenteel hoger beroep ingesteld tegen voormelde eindbeschikking.
Bij beschikking van 31 oktober 2003 heeft het hof de eindbeschikking van 7 maart 2003 in conventie en in reconventie vernietigd en, opnieuw rechtdoende, [verweerder] c.s. niet-ontvankelijk verklaard in hun op de Huurwet gebaseerde, in conventie gedane, verzoek, de in reconventie gedane verzoeken van [verzoekster] afgewezen, en [verzoekster] veroordeeld in de proceskosten van beide instanties.
De beschikking van het hof is aan deze beschikking gehecht.
2. Het geding in cassatie
Tegen de beschikking van het hof heeft [verzoekster] beroep in cassatie ingesteld. Het cassatierekest is aan deze beschikking gehecht en maakt daarvan deel uit.
[verweerder] c.s. hebben verzocht het beroep te verwerpen.
De conclusie van de Advocaat-Generaal L. Timmerman strekt tot verwerping van het beroep.
3. Beoordeling van het middel
3.1 In cassatie kan van het volgende worden uitgegaan.
(i) [Verweerster 1] (hierna: de Vof) heeft met ingang van 1 december 1999 van [verzoekster] een ruimte in een bedrijfsgebouw gehuurd aan de [a-straat 1] te [vestigingsplaats]. De huurovereenkomst, die als opschrift draagt: "Huurovereenkomst bedrijfsruimte in de zin van de Huurwet", is op 12 november 1999 ondertekend. Krachtens artikel 1.2 mag het gehuurde uitsluitend worden gebruikt als bedrijfsruimte showroom zonder detailhandel.
(ii) De Vof is opgericht op 7 november 1994. De bedrijfsomschrijving luidt: "Het aanbrengen van vloeren". Vennoten van de Vof waren [verweerder 2] en [verweerster 3]. Met ingang van 9 oktober 2001 is de onderneming van de Vof blijkens registratie in het handelsregister opgeheven en de Vof ontbonden door het uittreden van een of meer vennoten.
(iii) Op 10 oktober 2001 is aan het hiervóór vermelde adres gevestigd de onderneming: "[A] B.V. i.o." (hierna: de B.V. i.o.) met als bevoegde functionaris Consort Beheer Den Haag B.V. (verder te noemen: Consort Beheer). De bedrijfsomschrijving van de B.V. i.o. luidt: "Het fabriceren, aankopen, verkopen en aanbrengen van vloeren". Van Consort Beheer was [betrokkene 1] enig bestuurder. Tot oprichting van [A] B.V. is het niet gekomen, omdat de verklaring van geen bezwaar werd geweigerd.
(iv) Op 1 januari 2002 is een nieuwe vennootschap onder firma met de naam "[B] v.o.f." opgericht. De vennoten in deze, aan hetzelfde adres gevestigde vennootschap onder firma zijn dezelfde als die van de Vof voorafgaand aan haar ontbinding.
(v) Sinds oktober 2001 is de huur aan [verzoekster] betaald door Consort Beheer. Bij brief van 9 november 2001 heeft [verweerster 3] aan [verzoekster] gevraagd de tenaamstelling van de huurfacturen te wijzigen in [A] B.V. Bij brief van 16 november 2001 aan de Vof heeft [verzoekster], nadat zij "uit betrouwbare bron" vernomen had dat het bedrijf beëindigd was, om opheldering gevraagd.
(vi) Bij brief van 18 december 2001 heeft [verzoekster] de huurovereenkomst buitengerechtelijk ontbonden wegens tekortkoming in de nakoming van de huurovereenkomst. Daarbij liet [verzoekster] weten dat haar was gebleken dat het bedrijf was beëindigd, dat de bedrijfsruimte aan Consort Beheer werd onder- dan wel wederverhuurd en dat zij daarmee niet wilde instemmen.
3.2 [Verweerder] c.s. hebben aan hun hiervóór in 1 vermelde primaire verzoek hen in hun op de Huurwet gegronde verzoek niet-ontvankelijk te verklaren, ten grondslag gelegd dat het gehuurde ondanks de andersluidende tekst van de huurovereenkomst bedrijfsruimte in de zin van art. 1624 (oud) BW (thans art. 7:290 BW) is, en dat opzegging binnen vijf jaar om die reden nietig is. Subsidiair verzochten zij verlenging van de ontruimingstermijn. [Verzoekster] heeft verweer gevoerd en bij wege van tegenverzoek verzocht vast te stellen dat de huurovereenkomst met ingang van 18 december 2001 rechtsgeldig is ontbonden en de Vof tot ontruiming te veroordelen. Bij eindbeschikking van 7 maart 2003 heeft de kantonrechter de Vof en haar vennoten in het door hen gedane verzoek niet-ontvankelijk verklaard, echter op een andere grond dan door hen verzocht, te weten op grond van het feit dat de Vof is ontbonden per 9 oktober 2001, terwijl het onderhavige verzoek niet kan worden geacht betrekking te hebben op de vereffening van de boedel. In reconventie heeft de kantonrechter voor recht verklaard dat de huurovereenkomst met ingang van 18 december 2001 is ontbonden, en de Vof en haar vennoten veroordeeld tot ontruiming van het gehuurde. Het hof heeft de eindbeschikking van de kantonrechter vernietigd en het primaire verzoek van de Vof en haar vennoten tot niet-ontvankelijkverklaring op de door hen gewenste grond alsnog toegewezen, en de tegenverzoeken van [verzoekster] afgewezen.
3.3 Het eerste onderdeel van het hiertegen gerichte middel komt op tegen de bevestigende beantwoording door het hof van de vraag of de Vof over het huurrecht kan procederen. Bij de beoordeling van dit onderdeel wordt vooropgesteld dat het bij de beantwoording van die vraag slechts erom gaat of de Vof partij is bij de huurovereenkomst en dat het daarbij niet van belang is door wie in het gehuurde een onderneming wordt gedreven. Nu blijkens het hiervóór in 3.1 onder (i) overwogene vaststaat dat de huurovereenkomst met de Vof als huurster is gesloten en het hof in rov. 4.6 - in cassatie niet bestreden - heeft vastgesteld dat de rechten uit de huurovereenkomst niet aan een andere vennootschap zijn overgedragen, en in rov. 4.7 - in cassatie evenmin bestreden - heeft geoordeeld dat de procedure over (het bestaan van) de huurovereenkomst onderdeel van de vereffening van de boedel van de Vof uitmaakt, heeft het hof met juistheid geoordeeld dat de Vof als partij bij de huurovereenkomst over deze overeenkomst kan procederen. Het onderdeel stuit hierop in zijn geheel af.
3.4.1 Het tweede onderdeel keert zich tegen het oordeel van het hof in rov. 5.2 dat het gehuurde bedrijfsruimte is in de zin van art. 1624 (oud) BW. Het onderdeel voert in de eerste plaats aan dat het hof een onjuist criterium heeft gehanteerd.
3.4.2 Voor de beantwoording van de vraag of een huurovereenkomst moet worden aangemerkt als huur van bedrijfsruimte in de zin van art. 1624 (oud) BW dan wel als huur van (andere) bedrijfsruimte in de zin van de Huurwet, is beslissend hetgeen partijen, mede in aanmerking genomen de inrichting van het gehuurde, omtrent het gebruik daarvan voor ogen heeft gestaan (vgl. HR 24 december 1993, nr. 15170, NJ 1994, 215).
3.4.3 Hetgeen het hof heeft overwogen, komt erop neer dat de huurovereenkomst weliswaar uitdrukkelijk vermeldt dat het om een bedrijfsruimte in de zin van de Huurwet gaat, maar dat het in feite gaat om bedrijfsruimte in de zin van art. 1624 (oud) BW. Het hof heeft in aanmerking genomen dat [verzoekster] steeds heeft betoogd dat het enkel om een showroom gaat - de gemeente staat detailhandel in het onderhavige pand niet toe - maar dat ter zitting is gebleken dat er slechts één, in een winkelcentrum gelegen, bedrijfsvestiging is waar tentoongestelde grindvloeren kunnen worden bekeken en kunnen worden gekocht in die zin, dat ter plaatse een bestelling wordt geplaatst om de gewenste vloeren in de huizen of kantoren van de klanten aan te brengen, terwijl ook een kassa in de bedrijfsruimte aanwezig blijkt te zijn. Nu de stukken van het geding geen aanknopingspunt bieden voor de veronderstelling dat de situatie in dit opzicht sinds het aangaan eind 1999 van de huurovereenkomst is gewijzigd, is in de kennelijke gedachtegang van het hof weliswaar - in verband met het niet toegestaan zijn van detailhandel in de bedrijfsruimte - in de huurovereenkomst opgenomen dat enkel sprake was van een showroom, maar heeft partijen steeds voor ogen gestaan dat in feite ook verkoop van grindvloeren aan het publiek op de door het hof omschreven wijze vanuit deze enige, in een winkelcentrum gelegen, bedrijfsvestiging van de Vof zou plaatsvinden.
3.4.4 Aldus verstaan geeft 's hofs oordeel geen blijk van miskenning van de in 3.4.2 bedoelde maatstaf. In zoverre faalt het onderdeel. Het onderdeel faalt ook voor het overige, aangezien het oordeel van het hof berust op een waardering van omstandigheden van feitelijke aard die niet onbegrijpelijk is en in cassatie niet verder kan worden getoetst. Voorts is niet onbegrijpelijk dat het hof de stelling van [verzoekster] dat de bedrijfsomschrijving van de Vof in het handelsregister luidt "Het aanbrengen van vloeren", niet heeft beschouwd als een essentiële stelling die tot een nadere motivering noopte.
4. Beslissing
De Hoge Raad 
verwerpt het beroep;
veroordeelt [verzoekster] in de kosten van het geding in cassatie, tot op deze uitspraak aan de zijde van [verweerder] c.s. begroot op € 267,69 aan verschotten en € 1.800,-- voor salaris.
Deze beschikking is gegeven door de vice-president P. Neleman als voorzitter en de raadsheren D.H. Beukenhorst, O. de Savornin Lohman, E.J. Numann en J.C. van Oven, en in het openbaar uitgesproken door de raadsheer F.B. Bakels op 3 december 2004.
</t>
  </si>
  <si>
    <t>ECLI:NL:GHDHA:2017:3662</t>
  </si>
  <si>
    <t>3662</t>
  </si>
  <si>
    <t xml:space="preserve">
V-N Vandaag 2017/3027
NLF 2018/0100 met annotatie van 
http://deeplink.rechtspraak.nl/uitspraak?id=ECLI:NL:GHDHA:2017:3662
text/html
public
2017-12-20T08:15:59
2017-12-20
Raad voor de Rechtspraak
nl
ECLI:NL:GHDHA:2017:3662 Gerechtshof Den Haag , 12-12-2017 / 17/00484
Tussen partijen is uitsluitend in geschil of de Inspecteur niet tijdig uitspraak op bezwaar heeft gedaan en daarom een dwangsom verbeurt.
GERECHTSHOF DEN HAAG
Team Belastingrecht
meervoudige kamer
nummer BK-17/00484
Uitspraak van 12 december 2017
in het geding tussen:
_x000D_
      [X] te [Z] , belanghebbende,
en
de inspecteur van de Belastingdienst Rijnmond, kantoor Rotterdam, de Inspecteur,
op het hoger beroep van belanghebbende tegen de uitspraak van de rechtbank Den Haag (de Rechtbank) van 20 maart 2017, nummer SGR 16/8447, betreffende na te vermelden aanslag.
Aanslag, bezwaar en geding in eerste aanleg
1.1.
Aan belanghebbende is met dagtekening 7 juni 2016 een aanslag erfbelasting opgelegd.
1.2.
Met dagtekening 30 september 2016 heeft belanghebbende de Inspecteur in gebreke gesteld wegens het uitblijven van een uitspraak op het door hem, met dagtekening 19 juli 2016, tegen de aanslag gemaakte bezwaar. Bij uitspraak op bezwaar van 13 oktober 2016 heeft de Inspecteur belanghebbendes bezwaar tegen de aanslag afgewezen.
1.3.
Belanghebbende heeft tegen de uitspraak op bezwaar beroep bij de Rechtbank ingesteld. De Rechtbank heeft de uitspraak op bezwaar vernietigd, de zaak teruggewezen naar de Inspecteur teneinde opnieuw uitspraak op het bezwaar van belanghebbende te doen met inachtneming van de uitspraak van de Rechtbank, de Inspecteur veroordeeld in de proceskosten van € 412 en vergoeding van het door belanghebbende betaalde griffierecht van € 46 gelast.
Loop van het geding in hoger beroep
2.1.
Belanghebbende is van de uitspraak van de Rechtbank in hoger beroep gekomen bij het Hof. In verband daarmee is door de griffier een griffierecht geheven van € 124. De Inspecteur heeft een verweerschrift ingediend.
2.2.
De mondelinge behandeling van de zaak heeft plaatsgehad ter zitting van het Hof van 31 oktober 2017, gehouden te Den Haag. Partijen zijn verschenen. Van het verhandelde ter zitting is een proces-verbaal opgemaakt.
Vaststaande feiten
3.1.
Aan belanghebbende is met dagtekening 7 juni 2016 een aanslag erfbelasting opgelegd. Met dagtekening 19 juli 2016 heeft belanghebbende een aan de Belastingdienst Rijnmond te Rotterdam geadresseerd pro forma bezwaarschrift ingediend bij het kantoor van de Belastingdienst in Den Haag. 
3.2.
Met dagtekening 25 juli 2016 heeft de Inspecteur de ontvangst van het pro forma bezwaarschrift per brief aan belanghebbende bevestigd en hem daarbij verzocht binnen vier weken na dagtekening van de brief de gronden van het bezwaar in te dienen.
3.3.
In een brief met dagtekening 22 augustus 2016 heeft belanghebbende de gronden van het bezwaar weergegeven. In deze brief heeft belanghebbende verzocht te worden gehoord. Belanghebbende heeft de aan de Belastingdienst Rijnmond te Rotterdam geadresseerde brief overhandigd aan de balie van het kantoor van de Belastingdienst in Den Haag. Tot de stukken van het geding behoort een op 23 augustus 2016 afgestempeld ontvangstbewijs hiervan.
3.4.
Met dagtekening 24 augustus 2016 heeft de Inspecteur belanghebbende een herhaald verzoek om motivering van het bezwaarschrift gezonden, met een reactietermijn van twee weken na dagtekening van de brief.
3.5.
Met dagtekening 26 augustus 2016 heeft de Inspecteur de ontvangst van de gronden van het bezwaar per brief aan belanghebbende bevestigd en belanghebbende daarbij onder meer medegedeeld:
“U ontvangt binnen zes weken na afloop van de termijn waarbinnen u bezwaar kon maken een beslissing op uw bezwaar. Lukt het niet om binnen zes weken een beslissing te nemen? Dan ontvangt u daarvan bericht.”
3.6.
Belanghebbende heeft de Inspecteur in gebreke gesteld bij aan de Belastingdienst Rijnmond te Rotterdam geadresseerde brief met dagtekening 30 september 2016, welke op die datum blijkens een tot de gedingstukken behorend afgestempeld ontvangstbewijs is afgegeven bij de Belastingdienst Amsterdam. De Inspecteur heeft de ingebrekestelling op 3 oktober 2016 ontvangen.
3.7.
Op 3 oktober 2016 heeft de Inspecteur belanghebbende verzocht om toezending van nadere, door de Inspecteur gespecificeerde, stukken. Belanghebbende heeft deze brief op 
8 oktober 2016 ontvangen. Op 11 oktober 2016 heeft telefonisch contact tussen partijen plaatsgehad, waarbij de Inspecteur nogmaals heeft gevraagd om de benodigde stukken.
3.8.
Op 13 oktober 2016 heeft de Inspecteur uitspraak op het bezwaar gedaan. Belanghebbende is niet gehoord alvorens uitspraak is gedaan.
Oordeel van de rechtbank
4. De Rechtbank heeft het volgende overwogen:
“(…)
1. Tussen partijen staat vast dat de hoorplicht als bedoeld in art. 7:2 van de Algemene wet bestuursrecht (Awb) in de bezwaarfase is geschonden. De rechtbank ziet geen aanleiding aan dat gebrek met toepassing van artikel 6:22 van de Awb voorbij te gaan. Het geschil tussen [belanghebbende] en [de Inspecteur] betreft immers de vaststelling van de waarde van een verhuurde woning, waarbij over de van belang zijnde feiten en de waardering daarvan verschil van mening bestaat. Gelet op het voorgaande kan de uitspraak op bezwaar niet in stand worden gelaten. Het beroep wordt daarom gegrond verklaard.
2. Nu [belanghebbende] nadrukkelijk heeft verzocht om terugwijzing van de zaak, ziet de rechtbank mede gelet op het wat hiervoor is overwogen geen aanleiding om anders te beslissen. De rechtbank zal de uitspraak op bezwaar vernietigen en [de Inspecteur] opdragen opnieuw op het bezwaar van [belanghebbende] te beslissen nadat hij [belanghebbende] alsnog op de juiste wijze in de gelegenheid heeft gesteld om te worden gehoord.
3. Ten aanzien van het standpunt van [belanghebbende] dat [de Inspecteur] bij terugwijzing van de zaak naar de inspecteur een dwangsom is verschuldigd, overweegt de rechtbank het volgende. Ingevolge artikel 4:17, eerste en derde lid, van de Awb verbeurt het bestuursorgaan aan de aanvrager een dwangsom voor elke dag dat het in gebreke is, doch voor ten hoogste 42 dagen. De eerste dag waarop de dwangsom verschuldigd is, is de dag waarop twee weken zijn verstreken na de dag waarop de termijn voor het geven van de beschikking is verstreken en het bestuursorgaan van de aanvrager een schriftelijke ingebrekestelling heeft ontvangen. [Belanghebbende] heeft op 22 augustus 2016 bezwaar gemaakt tegen de in geschil zijnde aanslag. [Belanghebbende] heeft [de Inspecteur] bij brief van 30 september 2016, ontvangen door [de Inspecteur] op 3 oktober 2016, in gebreke gesteld. Nu [de Inspecteur] op 13 oktober 2016 uitspraak op bezwaar heeft gedaan, is in dit geval geen sprake van een situatie waarin [de Inspecteur] niet tijdig heeft beslist. Hij is derhalve geen dwangsom verschuldigd. Dat [de Inspecteur] bij terugwijzing van de zaak opnieuw uitspraak op bezwaar moet doen brengt naar het oordeel van de rechtbank niet mee dat niet tijdig uitspraak op bezwaar is gedaan. Het beroep faalt in zoverre. 
(…)”
Omschrijving geschil in hoger beroep en standpunten van partijen
5.1.
Tussen partijen is uitsluitend in geschil of de Inspecteur niet tijdig uitspraak op bezwaar heeft gedaan en daarom een dwangsom verbeurt, zoals belanghebbende stelt en de Inspecteur betwist.
5.2.
Voor de standpunten van partijen en de gronden waarop zij deze doen steunen, verwijst het Hof naar de gedingstukken.
Conclusies van partijen
6.1.
Het hoger beroep van belanghebbende strekt tot oplegging van een dwangsom aan de Inspecteur en tot veroordeling van de Inspecteur in de proceskosten. 
6.2.
De Inspecteur heeft geconcludeerd tot bevestiging van de uitspraak van de Rechtbank.
Beoordeling van het hoger beroep
7.1.
In de uitspraak op bezwaar maakt de Inspecteur weliswaar gewag van de door hem ontvangen ingebrekestelling en het door belanghebbende gedane beroep op een dwangsom, maar neemt hij hierover niet expliciet een beslissing. De in de uitspraak op bezwaar opgenomen beoordeling heeft namelijk betrekking op de tegen de aanslag erfbelasting aangevoerde bezwaren. Het Hof leest de uitspraak op bezwaar – evenals de Inspecteur blijkens diens stellingname ter zitting van het Hof - evenwel aldus dat de Inspecteur zich daarin tevens op het standpunt heeft gesteld dat hij geen dwangsom heeft verbeurd wegens het uitblijven van een beslissing op het door belanghebbende gemaakte bezwaar. Ingevolge de artikelen 4:18 en 4:19 van de Algemene wet bestuursrecht (Awb) ziet het (hoger) beroep van belanghebbende derhalve mede op deze, door belanghebbende betwiste, beschikking.
7.2.
Tussen partijen is niet in geschil dat de Inspecteur binnen de op grond van artikel 4:17, eerste lid en derde lid, van de Awb geldende termijn na ingebrekestelling (twee weken) uitspraak op het bezwaar heeft gedaan. In dat geval is geen sprake van een situatie waarin de Inspecteur niet tijdig heeft beslist, zodat geen dwangsom is verschuldigd. 
7.3.
Het gebrek in de besluitvorming, bestaande uit het niet horen van belanghebbende, is geheeld nu de Inspecteur, na de terugwijzing door de Rechtbank, belanghebbende alsnog heeft gehoord. Anders dan belanghebbende kennelijk meent, is voor de nieuw te nemen uitspraak op bezwaar, een nieuwe termijn aangevangen die even lang is als de termijn die gold voor het doen van de oorspronkelijke uitspraak. Het Hof verwijst naar de memorie van toelichting bij de Wet dwangsom (Kamerstukken 2004/05, nr. 29 934, nr. 6, p. 11) bij niet tijdig beslissen, waarin het volgende is vermeld:
“Wanneer de bestuursrechter een eerder besluit van het bestuursorgaan heeft vernietigd en het bestuursorgaan een nieuw besluit moet nemen, gelden daarvoor dezelfde termijnen als voor het oorspronkelijke besluit (zie bijvoorbeeld Vz CBB 30 januari 2004, JB 2004/138), tenzij de rechter in zijn uitspraak een termijn heeft gesteld voor het nemen van een nieuw besluit. In het laatste geval is de door de rechter gestelde termijn uiteraard maatgevend voor de beoordeling van de tijdigheid van het nieuwe besluit.”.
Mocht de inspecteur de nieuwe termijn voor het doen van uitspraak op bezwaar, anders dan in de onderhavige zaak het geval is, overschrijden, dan bestaat voor de belastingplichtige uiteraard een nieuwe mogelijkheid tot ingebrekestelling.
7.4.
Gelet op het vorenoverwogene is het hoger beroep ongegrond.
Proceskosten 
8.	Het Hof acht geen termen aanwezig voor een veroordeling in de proceskosten als bedoeld in artikel 8:75 van de Algemene wet bestuursrecht.
Beslissing
Het Gerechtshof bevestigt de uitspraak van de Rechtbank.
Deze uitspraak is vastgesteld door E.M. Vrouwenvelder, G.J. van Leijenhorst en F.G.F. Peters, in tegenwoordigheid van de griffier E.J. Nederveen. De beslissing is op 12 december 2017 in het openbaar uitgesproken.
aangetekend aan
partijen verzonden:
Zowel de belanghebbende als het daartoe bevoegde bestuursorgaan kan 
binnen zes weken
 na de verzenddatum van deze uitspraak beroep in cassatie instellen bij de Hoge Raad der Nederlanden. Daarbij moet het volgende in acht worden genomen:
1.  Bij het beroepschrift wordt een kopie van deze uitspraak gevoegd.
2.  Het beroepschrift wordt ondertekend en bevat ten minste:
-     - de naam en het adres van de indiener;
-     - de dagtekening;
-     - de vermelding van de uitspraak waartegen het beroep in cassatie is gericht;
-     - de gronden van het beroep in cassatie.
Het beroepschrift moet worden gezonden aan de Hoge Raad der Nederlanden (belastingkamer), Postbus 20303, 2500 EH Den Haag.
De partij die beroep in cassatie instelt is griffierecht verschuldigd en zal daarover bericht ontvangen van de griffier van de Hoge Raad. In het cassatieberoepschrift kan worden verzocht de wederpartij te veroordelen in de proceskosten.
</t>
  </si>
  <si>
    <t>ECLI:NL:RVS:2013:CA0658</t>
  </si>
  <si>
    <t>CA0658</t>
  </si>
  <si>
    <t xml:space="preserve">
http://deeplink.rechtspraak.nl/uitspraak?id=ECLI:NL:RVS:2013:CA0658
text/html
public
2013-06-22T17:15:22
2013-05-22
Raad voor de Rechtspraak
nl
ECLI:NL:RVS:2013:CA0658 Raad van State , 22-05-2013 / 201208737/1/A2
Bij besluit van 16 mei 2011 heeft de Belastingdienst/Toeslagen de huurtoeslag voor [appellant] voor het jaar 2009 vastgesteld op € 185,00 en € 190,00 aan teveel betaalde voorschotten van hem teruggevorderd.
201208737/1/A2.
Datum uitspraak: 22 mei 2013
AFDELING
BESTUURSRECHTSPRAAK
Uitspraak op het hoger beroep van:
[appellant], wonend te [woonplaats],
tegen de uitspraak van de rechtbank Rotterdam van 26 juli 2012 in zaak nr. 12/716 in het geding tussen:
[appellant]
en
de Belastingdienst/Toeslagen.
Procesverloop
Bij besluit van 16 mei 2011 heeft de Belastingdienst/Toeslagen de huurtoeslag voor [appellant] voor het jaar 2009 vastgesteld op € 185,00 en € 190,00 aan teveel betaalde voorschotten van hem teruggevorderd.
Bij besluit van 6 januari 2012 heeft de Belastingdienst/Toeslagen het door [appellant] daartegen gemaakte bezwaar ongegrond verklaard.
Bij besluit van 3 februari 2012 heeft de Belastingdienst/Toeslagen de huurtoeslag voor [appellant] voor het jaar 2009 vastgesteld op nihil en € 185,00 van hem teruggevorderd.
Bij uitspraak van 26 juli 2012 heeft de rechtbank het door [appellant] tegen de besluiten van 6 januari 2012 en 3 februari 2012 ingestelde beroep ongegrond verklaard. Deze uitspraak is aangehecht.
Tegen deze uitspraak heeft [appellant] hoger beroep ingesteld.
De Belastingdienst/Toeslagen heeft een verweerschrift ingediend.
De Afdeling heeft de zaak ter zitting behandeld op 25 maart 2013, waar [appellant], bijgestaan door mr. J. Nieuwstraten, advocaat te Rotterdam, en de Belastingdienst/Toeslagen, vertegenwoordigd door mr. J.H.E. van der Meer en drs. H.R. Grootenhuis, beiden werkzaam bij de Belastingdienst/Toeslagen, zijn verschenen.
 Overwegingen
1. Ingevolge artikel 1a, eerste lid, van de Wet op de huurtoeslag (hierna: de Wht) is de Algemene wet inkomensafhankelijke regelingen (hierna: de Awir), met uitzondering van artikel 6, eerste en tweede lid, van toepassing.
 Ingevolge het tweede lid is de uitvoering van het toekennen, uitbetalen en terugvorderen van een huurtoeslag opgedragen aan de Belastingdienst/Toeslagen.
 Ingevolge artikel 11, eerste lid, aanhef en onder a, wordt een huurtoeslag slechts toegekend voor de huur van een woning die een zelfstandige woonruimte of een onvrije etage is.
 Ingevolge artikel 21, eerste lid, van de Awir kan de Belastingdienst/Toeslagen een toegekende tegemoetkoming herzien:
a. op grond van feiten of omstandigheden waarvan de Belastingdienst/Toeslagen bij de toekenning redelijkerwijs niet op de hoogte kon zijn en op grond waarvan de tegemoetkoming vermoedelijk tot een te hoog bedrag is toegekend, of
b. indien de tegemoetkoming tot een te hoog bedrag is toegekend en de belanghebbende of zijn partner dit wist of behoorde te weten.
 Ingevolge het derde lid kan een herziening op grond van dit artikel leiden tot een terug te vorderen bedrag.
 Ingevolge artikel 26 is de belanghebbende, indien een herziening van een tegemoetkoming of een herziening van een voorschot leidt tot een terug te vorderen bedrag dan wel een verrekening van een voorschot met een tegemoetkoming daartoe leidt, het bedrag van de terugvordering in zijn geheel verschuldigd.
2. [appellant] huurde in 2009 woonruimte op de eerste etage van de woning aan de [locatie] te Rotterdam. Aan het besluit van 6 januari 2012, dat tezamen met het besluit van 3 februari 2012 als besluit op bezwaar moet worden aangemerkt, heeft de Belastingdienst/Toeslagen ten grondslag gelegd dat uit de door [appellant] in bezwaar overgelegde huurovereenkomst blijkt dat die woonruimte geen zelfstandige woonruimte is, zodat voor dat jaar geen aanspraak op huurtoeslag bestond.
3. De rechtbank heeft overwogen dat de door [appellant] gehuurde woonruimte geen eigen toilet had, zodat de Belastingdienst/Toeslagen zich terecht op het standpunt heeft gesteld dat die woonruimte geen zelfstandige woonruimte is. Dat betekent dat [appellant] ingevolge artikel 11, eerste lid, aanhef en onder a, van de Wht voor dat jaar geen aanspraak op huurtoeslag had en dat de Belastingdienst/Toeslagen, gelet op artikel 26 van de Awir, gehouden was de teveel betaalde huurtoeslag van hem terug te vorderen. Volgens de rechtbank heeft de Belastingdienst/Toeslagen niet in strijd met het verbod van reformatio in peius gehandeld, omdat hij ingevolge artikel 21, eerste lid, aanhef en onder a, van de Awir ook buiten de bezwaarschriftprocedure bevoegd was de toegekende tegemoetkoming op nihil te stellen.
4. [appellant] betoogt dat de rechtbank ten onrechte heeft geoordeeld dat hij in 2009 geen zelfstandige woonruimte huurde, nu die woonruimte een eigen, aan beiden zijden afsluitbare, toegangsdeur had, waarachter zich een woon- en slaapkamer, keuken en toilet bevonden die uitsluitend door hem werden gebruikt. Naar zijn mening betreft het hier een onvrije etage voor de huur waarvan ingevolge artikel 11, eerste lid, aanhef en onder a, van de Wht huurtoeslag wordt toegekend. Voorts betoogt hij dat hij op grond van informatie op de website van de Belastingdienst/Toeslagen ervan mocht uitgaan dat hij zelfstandige woonruimte huurde.
4.1. Voor de uitleg van het begrip zelfstandige woonruimte in de Wht dient aansluiting te worden gezocht bij de definitie ervan in artikel 7:234 van het Burgerlijk Wetboek (hierna: het BW). Daarin is bepaald dat onder zelfstandige woning wordt verstaan de woning die een eigen toegang heeft en die de bewoner kan bewonen zonder daarbij afhankelijk te zijn van wezenlijke voorzieningen buiten de woning. Het vereiste dat er geen afhankelijkheid mag zijn van wezenlijke voorzieningen buiten de woning wil onder andere zeggen, zo blijkt uit de geschiedenis van de totstandkoming van deze bepaling (Kamerstukken II 1978/79, 14 249, nr. 6, p. 1-2), dat er een keuken, toilet en wasruimte moeten zijn. Het gebruik van deze voorzieningen moet exclusief aan de huurder toekomen.
 Verder volgt uit de geschiedenis van de totstandkoming van artikel 7:234 van het BW (Kamerstukken II 1997/98, 26 089, nr. 3, p. 38-39) dat onder zelfstandige woning tevens de onvrije woning wordt verstaan, zijnde de woning waarbij de bewoner voor wezenlijke voorzieningen niet afhankelijk is van gemeenschappelijke voorzieningen en waarbij de vertrekken afsluitbaar zijn en bereikbaar zijn via een gemeenschappelijke verkeersruimte waarover anderen niet krachtens zakelijk en persoonlijk recht bij uitsluiting zeggenschap hebben. Voor de uitleg van het begrip onvrije etage kan hierbij worden aangesloten.
4.2. Blijkens de door [appellant] overgelegde plattegrond bestaat de etage waar hij in 2009 woonde uit twee afzonderlijke kamers, welke worden gescheiden door een keuken die vanuit beide kamers toegankelijk is. Voorts zijn beide kamers afzonderlijk te bereiken vanuit het trappenhuis. De ene kamer heeft een directe toegang naar het trappenhuis, de andere via een kleine hal waar zich ook de toegang naar het toilet bevindt. [appellant] heeft ter zitting verklaard dat hij in 2005 samen met een kennis de eerste etage bewoonde, dat zij allebei hun eigen kamer hadden, het gebruik van de keukenruimte en het daar opgestelde kooktoestel en het toilet deelden en daartoe ieder afzonderlijk een huurovereenkomst hadden gesloten. Uit de door [appellant] overgelegde huurovereenkomst blijkt dat daarin de huur van een kamer met medegebruik van, onder meer, het toilet is overeengekomen.
 Gelet op het vorenstaande moet het ervoor worden gehouden dat de etage uit twee afzonderlijke woonruimten met een gemeenschappelijke keuken en een gemeenschappelijk toilet bestond. Het gebruik van de wezenlijke voorzieningen kwam derhalve niet uitsluitend aan [appellant] toe. De rechtbank heeft dan ook terecht geoordeeld dat de door hem gehuurde woonruimte geen zelfstandige woonruimte was. Voorts is die woonruimte, gelet op het medegebruik van wezenlijke voorzieningen, ook niet aan te merken als onvrije etage. De omstandigheid dat de keuken en het toilet in 2009 alleen door [appellant] werden gebruikt, omdat zijn kennis inmiddels was verhuisd en hij nog de enige huurder op de eerste etage was, doet aan het vorenstaande niet af. Dat is slechts anders, indien hij in dat jaar de gehele etage huurde. Uit de door hem in beroep overgelegde foto’s en verklaring van de verhuurder blijkt dat evenwel niet. Voorts is dat ook niet aannemelijk, nu zijn huurovereenkomst - en daarmee de huurprijs voor het door hem gehuurde - na de verhuizing van zijn kennis ongewijzigd is gebleven.
4.3. Verder heeft [appellant] aan de informatie op de website van de Belastingdienst/Toeslagen, anders dan hij betoogt, niet het gerechtvaardigde vertrouwen kunnen ontlenen dat hij zelfstandige woonruimte huurde, nu die website een juiste omschrijving van het begrip zelfstandige woning geeft, waarbij duidelijk is aangegeven dat de woning over een eigen keuken en toilet dient te beschikken.
4.4. Het betoog faalt.
5. [appellant] betoogt dat de rechtbank heeft miskend dat de Belastingdienst/Toeslagen een vastgestelde tegemoetkoming ingevolge artikel 21, eerste lid, van de Awir slechts kan herzien, nadat daartoe een belangenafweging is gemaakt. Volgens hem is niet duidelijk waarom die belangenafweging in zijn nadeel is uitgevallen. Gelet hierop heeft de rechtbank ten onrechte geoordeeld dat de Belastingdienst/Toeslagen ingevolge artikel 26 van de Awir gehouden was de tegemoetkoming terug te vorderen, aldus [appellant].
5.1. De Afdeling begrijpt dit betoog aldus dat het is gericht tegen het oordeel van de rechtbank dat de Belastingdienst/Toeslagen ingevolge artikel 21, eerste lid, aanhef en onder a, van de Awir ook los van het bezwaar bevoegd was de toegekende tegemoetkoming op nihil te stellen en hij daarom niet in strijd met het verbod van reformatio in peius heeft gehandeld.
 De rechtbank heeft aan dat oordeel ten grondslag gelegd dat de nihilstelling van de huurtoeslag heeft plaatsgehad op basis van feiten, als bedoeld in artikel 21, eerste lid, aanhef en onder a, van de Awir, waarvan de Belastingdienst/Toeslagen bij de toekenning van de tegemoetkoming redelijkerwijs niet op de hoogte kon zijn. De juistheid van deze overweging van de rechtbank wordt door [appellant] niet bestreden. Zijn betoog richt zich uitsluitend tegen het ontbreken van een belangenafweging. De Belastingdienst/Toeslagen heeft in het verweerschrift toegelicht dat hij als vast beleid hanteert dat onjuist vastgestelde tegemoetkomingen altijd worden herzien, omdat het om de besteding van publieke middelen gaat, hetgeen op rechtmatige wijze dient te geschieden. Dat beleid is niet kennelijk onredelijk. Gelet hierop bestaat geen grond voor het oordeel dat de Belastingdienst/Toeslagen niet tevens los van het bezwaar bevoegd was de huurtoeslag voor het jaar 2009 op nihil te stellen. De rechtbank heeft derhalve terecht geoordeeld dat hij niet in strijd met het verbod van reformatio in peius heeft gehandeld.
5.2. Omdat de verrekening van het voorschot met de op nihil gestelde tegemoetkoming leidt tot een terug te vorderen bedrag, heeft de rechtbank voorts terecht geoordeeld dat de Belastingdienst/Toeslagen ingevolge artikel 26 van de Awir gehouden was dat bedrag terug te vorderen.
5.3.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D.A.C. Slump, voorzitter, en mr. A.B.M. Hent en mr. J. Kramer, leden, in tegenwoordigheid van mr. A.M. van Meurs-Heuvel, ambtenaar van staat.
w.g. Slump w.g. Van Meurs-Heuvel
voorzitter ambtenaar van staat
Uitgesproken in het openbaar op 22 mei 2013
47-686.
</t>
  </si>
  <si>
    <t>ECLI:NL:RVS:2016:1480</t>
  </si>
  <si>
    <t>1480</t>
  </si>
  <si>
    <t xml:space="preserve">
http://deeplink.rechtspraak.nl/uitspraak?id=ECLI:NL:RVS:2016:1480
text/html
public
2016-06-01T10:04:51
2016-06-01
Raad voor de Rechtspraak
nl
ECLI:NL:RVS:2016:1480 Raad van State , 01-06-2016 / 201506048/1/A1
Bij besluit van 24 juli 2014 heeft het CBR [appellant] een Educatieve Maatregel Gedrag en Verkeer (hierna: EMG) opgelegd.
201506048/1/A1.
Datum uitspraak: 1 juni 2016
AFDELING
BESTUURSRECHTSPRAAK
Uitspraak op het hoger beroep van:
[appellant], wonend te Roosendaal,
appellant,
tegen de uitspraak van de rechtbank Zeeland-West-Brabant van 2 juni 2015 in zaak nr. 14/7785 in het geding tussen:
[appellant]
en
de directie van het Centraal Bureau Rijvaardigheidsbewijzen
(hierna: het CBR).
Procesverloop
Bij besluit van 24 juli 2014 heeft het CBR [appellant] een Educatieve Maatregel Gedrag en Verkeer (hierna: EMG) opgelegd.
Bij besluit van 25 november 2014 heeft het CBR het door [appellant] daartegen gemaakte bezwaar ongegrond verklaard.
Bij uitspraak van 2 juni 2015 heeft de rechtbank het door [appellant] daartegen ingestelde beroep ongegrond verklaard. Deze uitspraak is aangehecht.
Tegen deze uitspraak heeft [appellant] hoger beroep ingesteld.
Het CBR heeft een verweerschrift ingediend.
De zaak is door een meervoudige kamer van de Afdeling verwezen naar een enkelvoudige.
De Afdeling heeft de zaak ter zitting behandeld op 18 april 2016, waar het CBR, vertegenwoordigd door mr. M.M. Kleijbeuker, werkzaam bij het CBR, is verschenen.
Overwegingen
1. Het CBR heeft het in bezwaar gehandhaafde besluit van 24 juli 2014 genomen naar aanleiding van een mededeling van de Politie Rotterdam, Verkeershandhavingsteam, van 4 juni 2014.
Het aan deze mededeling ten grondslag liggende ‘Proces-verbaal verkeersovertredingen’ van 12 mei 2014 vermeldt, zakelijk weergegeven, het volgende.
Op 3 mei 2014 hebben de verbalisanten (…) op de Rijksweg A29, te Heinenoord, gemeente Binnenmaas, een bestuurder van een motor, merk Yamaha, type Yzf-R6, kenteken [..-..-..], zien rijden. Zij hebben met behulp van een snelheidscontroleapparaat, merk JAI Vision, middels een trajectmeting geconstateerd dat de bestuurder met een gecorrigeerde snelheid van 167 km per uur reed, daar waar ter plaatse een maximumsnelheid van 100 km per uur geldt. Zij zijn op enig moment naast de bestuurder van de motor gaan rijden, waarbij de afstand minder bedroeg dan 3 meter. Een van de verbalisanten kon de bestuurder goed zien. Het viel hem volgens het proces-verbaal op dat de bestuurder sprekende ogen had. De bestuurder heeft ook de verbalisant enige tijd aangekeken. Nadat de verbalisant een wijzende beweging met zijn hand naar de bestuurder had gemaakt, zagen de verbalisanten dat de bestuurder hun voertuig rechts passeerde en met hoge snelheid van hen wegreed. Zij hebben de achtervolging ingezet waarbij een geijkte snelheid werd gemeten van ver boven 200 km per uur. De bestuurder van de motor reed niettemin steeds verder van hen weg. De verbalisanten zijn daarop naar het adres gereden van degene op wiens naam de motor in het kentekenregister is geregistreerd. Aldaar deed de moeder van [appellant] op aanbellen de deur open. [appellant] was op dat moment niet aanwezig. Zijn moeder verklaarde tegenover de verbalisanten dat hij op de motor was weggegaan.
Uit het proces-verbaal van 12 mei 2014 blijkt verder dat na aankomst op het politiebureau, een der verbalisanten de profielfoto van [appellant] op Facebook heeft bekeken en hem herkende als de bestuurder van de motor. De verbalisant herkende hem aan zijn oogopslag. Voorts stonden op Facebook diverse foto’s van de motor, de helm en het motorpak. De verbalisanten zagen dat deze motor, de helm en het motorpak overeenkwamen met die van de bestuurder die met hoge snelheid van hen wegreed.
Op 12 mei 2014 is een der verbalisanten opnieuw naar de woning van [appellant] gegaan. [appellant] was toen wel aanwezig. De verbalisant herkende hem als de bestuurder van de motor ten tijde van de snelheidsovertredingen. Hij herkende hem aan zijn oogopslag en aan zijn postuur en was er 100% van overtuigd dat [appellant] op 3 mei 2014 de bestuurder van de motor was. In de keuken van de woning hing het motorpak dat de bestuurder ten tijde van de verkeersovertredingen had gedragen.
[appellant] verklaarde op 12 mei 2014 dat hij op 3 mei 2014 de motor had uitgeleend aan een vriend. Wie deze vriend was, wilde hij niet zeggen. Geconfronteerd met de omstandigheid dat zijn moeder op 3 mei 2014 had verklaard dat hij die dag zelf op de motor was vertrokken, verklaarde hij dat hij de motor later die dag had uitgeleend.
2. Ingevolge artikel 130, eerste lid, van de Wvw 1994, doen de bij algemene maatregel van bestuur aangewezen personen, indien bij hen een vermoeden bestaat dat de houder van een rijbewijs niet langer beschikt over de rijvaardigheid dan wel de lichamelijke of geestelijke geschiktheid, vereist voor het besturen van een of meer categorieën van motorrijtuigen waarvoor dat rijbewijs is afgegeven, daarvan zo spoedig mogelijk schriftelijk mededeling aan het CBR onder vermelding van de feiten en omstandigheden die aan het vermoeden ten grondslag liggen. Bij ministeriële regeling worden de feiten en omstandigheden aangewezen die aan het vermoeden ten grondslag dienen te liggen en worden ter zake van de uitoefening van deze bevoegdheid nadere regels vastgesteld.
Ingevolge artikel 131, eerste lid, aanhef en onder a, besluit het CBR, indien een schriftelijke mededeling, als bedoeld in artikel 130, eerste lid, is gedaan, in de bij ministeriële regeling aangewezen gevallen tot oplegging van een educatieve maatregel ter bevordering van de rijvaardigheid of geschiktheid.
Ingevolge artikel 14, eerste lid, aanhef en onder a, van de Regeling maatregelen rijvaardigheid en geschiktheid 2011 (hierna: de Regeling) besluit het CBR tot oplegging van een educatieve maatregel gedrag en verkeer indien betrokkene tijdens een rit herhaaldelijk gedragingen heeft verricht als genoemd in de bij deze regeling behorende bijlage 1, onder A, onderdeel III, Rijgedrag;
In bijlage 1, onder A ‘Rijvaardigheid en rijgedrag’, onderdeel III ‘rijgedrag’, is voor zover thans van belang vermeld,
3. Incorrect samenspel met andere verkeersdeelnemers in het verkeer, dat blijkt uit:
a) rijden met een niet aan de snelheid van de overige gelijksoortige verkeersdeelnemers aangepaste snelheid;
4. Duidelijk een gedrag tentoonspreiden dat in strijd is met de essentiële verkeersregels en verkeerstekens ter zake van:
b. het inhalen.
3. [appellant] betoogt dat de rechtbank een te zware bewijskracht heeft toegekend aan het proces-verbaal van 12 mei 2014. Nu dit proces-verbaal niet op ambtseed of op ambtsbelofte is opgemaakt, komt daaraan volgens [appellant] geen bewijskracht, althans niet meer bewijskracht toe dan aan verklaringen van willekeurige anderen, niet zijnde politiefunctionarissen. Gelet daarop, betoogt [appellant] dat de rechtbank ten onrechte aannemelijk heeft geacht dat hij op 3 mei 2014 de motor heeft bestuurd waarmee de voormelde verkeersovertredingen zijn begaan. [appellant] stelt dat hij de motor die dag heeft uitgeleend en het derhalve iemand anders was die daarmee de geconstateerde overtredingen heeft begaan. Het proces-verbaal maakt volgens hem onvoldoende het tegendeel aannemelijk. [appellant] verwijst bij dit betoog tevens naar twee door hem in het geding gebrachte schriftelijke verklaringen, te weten één van zijn moeder en één van een vriend.
3.1. In het proces-verbaal van 12 mei 2014 zijn de gebeurtenissen op 3 mei 2014 en nadien door twee met name genoemde politiefunctionarissen gedetailleerd weergegeven. Het is ondertekend door een van deze functionarissen, waarbij is vermeld dat de ander wegens vakantie verhinderd was mede te ondertekenen. Er volgt niet uit het proces-verbaal dat het op ambtseed dan wel op ambtsbelofte is opgemaakt.
3.2. De rechtbank heeft terecht geen aanleiding gezien om aan de inhoud van dit proces-verbaal voorbij te gaan. Weliswaar kan een op ambtseed, dan wel op ambtsbelofte opgemaakt proces-verbaal worden geacht in sterkere mate bij te dragen aan het te leveren bewijs, maar dit betekent niet dat aan onderhavig proces-verbaal geen betekenis toekomt. Het proces-verbaal en de bijbehorende stukken zijn duidelijk en geven een gedetailleerd beeld van de bevindingen van de in het proces-verbaal genoemde politiefunctionarissen. Voor [appellant] bestaat evenwel de mogelijkheid om tegenbewijs te leveren dat tot de conclusie noopt dat niettemin niet van dit proces-verbaal mocht worden uitgegaan.
Uit het proces-verbaal blijkt dat een der verbalisanten en de bestuurder elkaar enige tijd op een afstand van minder dan 3 meter recht in het gezicht hebben gekeken. Verder blijkt dat die verbalisant, toen hij op 12 mei 2014 de woning van [appellant] opnieuw bezocht en hem daar aantrof, [appellant] aan zijn postuur en aan zijn oogopslag herkende als de bestuurder van de motor op 3 mei 2014. Daarbij heeft hij vermeld daarvan voor 100% overtuigd te zijn. Tevens hing in de keuken van de woning het motorpak dat de bestuurder op 3 mei 2014 had gedragen. Dit pak, de helm, de motor en de persoon van [appellant] zelf, had de betrokken verbalisant ook al herkend toen hij het profiel van [appellant] op Facebook had bekeken.
De rechtbank heeft terecht geoordeeld dat hetgeen [appellant] aan tegenbewijs heeft aangevoerd, onvoldoende is om aan de bevindingen in het proces-verbaal te twijfelen. De verklaring van [appellant], dat hij de motor op de betreffende dag aan een niet nader genoemde persoon heeft uitgeleend, alsmede de schriftelijke verklaringen van zijn moeder en van een vriend, [persoon], beiden van 9 augustus 2014, voldoen daartoe niet.
De Afdeling merkt op dat [appellant] de identiteit van degene die naar gesteld zijn motor op 3 mei 2014 heeft geleend, niet bekend wenst te maken. Dit brengt mee dat deze verklaring van [appellant] zelf niet te verifiëren is. In de verklaringen van de moeder en van de vriend van [appellant] wordt voorts gesteld dat [appellant] op 3 mei 2014 zijn motor niet, maar zijn motorhelm wel bij zich had. Dat is niet in overeenstemming met de omstandigheid dat de verbalisanten hebben gezien dat de bestuurder die met de motor de overtredingen beging, zowel de motor van [appellant] gebruikte, als ook zijn motorpak en zijn helm droeg. Dat de moeder in de verklaring van 9 augustus 2014 heeft vermeld dat zij [appellant] op 3 mei 2014 niet met de motor van huis heeft zien vertrekken, doet niet af aan haar eerdere verklaring op 3 mei 2014 dat [appellant] die dag met de motor was weggegaan. Dit laatste blijft onverminderd aannemelijk, ook al zou zij dit niet zelf daadwerkelijk hebben gezien. Uit de verklaring van de vriend wordt verder niet duidelijk hoe [appellant] op zijn adres is gearriveerd op 3 mei 2014, nu hij op dat moment volgens die verklaring zijn motor reeds had uitgeleend en de vriend op dat moment geen motor heeft gezien.
Alles tezamen genomen, ziet de Afdeling in de verklaringen van [appellant], zijn moeder en zijn vriend, geen grond om te twijfelen aan hetgeen over de gebeurtenissen op 3 mei 2014 is vermeld in het proces-verbaal van 12 mei 2014.
De conclusie is dat het CBR zich op grond van dat proces-verbaal op het standpunt heeft mogen stellen dat [appellant] op 3 mei 2014 de bestuurder van de motor was. De rechtbank heeft dan ook terecht geen grond gevonden voor het oordeel dat CBR ten onrechte is overgegaan tot het opleggen van de EMG.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S.F.M. Wortmann, lid van de enkelvoudige kamer, in tegenwoordigheid van mr. D.L. Bolleboom, griffier.
w.g. Wortmann w.g. Bolleboom
lid van de enkelvoudige kamer griffier
Uitgesproken in het openbaar op 1 juni 2016
641.
</t>
  </si>
  <si>
    <t>ECLI:NL:RVS:2015:60</t>
  </si>
  <si>
    <t xml:space="preserve">
Omgevingsvergunning in de praktijk 2015/6562
JOM 2015/191
http://deeplink.rechtspraak.nl/uitspraak?id=ECLI:NL:RVS:2015:60
text/html
public
2015-01-14T10:32:09
2015-01-14
Raad voor de Rechtspraak
nl
ECLI:NL:RVS:2015:60 Raad van State , 14-01-2015 / 201400915/1/A4
Bij besluit van 28 juni 2012 heeft het college aan [vergunninghouder] een omgevingsvergunning verleend voor de uitbreiding van de drukkerij aan de [locatie] te Goudriaan, gemeente Molenwaard.
201400915/1/A4.
Datum uitspraak: 14 januari 2015
AFDELING
BESTUURSRECHTSPRAAK
Uitspraak op de hoger beroepen van:
1. [appellante sub 1],
2. [appellant sub 2],
3. de stichting Stichting Mooi Goudriaan,
allen wonend onderscheidenlijk gevestigd te Goudriaan, gemeente Molenwaard,
tegen de uitspraak van de rechtbank Rotterdam van 12 december 2013 in zaken nrs. 13/839, 13/709 en 13/688 in het geding tussen:
[appellante sub 1],
[appellante sub 2],
de stichting
en
het college van burgemeester en wethouders van Molenwaard (voorheen: Graafstroom).
Procesverloop
Bij besluit van 28 juni 2012 heeft het college aan [vergunninghouder] een omgevingsvergunning verleend voor de uitbreiding van de drukkerij aan de [locatie] te Goudriaan, gemeente Molenwaard.
Bij besluit van 20 december 2012 heeft het college de door [appellante sub 1], [appellante sub 2] en de stichting daartegen gemaakte bezwaren ongegrond verklaard.
Bij uitspraak van 12 december 2013 heeft de rechtbank de door [appellante sub 1], [appellante sub 2] en de stichting daartegen ingestelde beroepen ongegrond verklaard. Deze uitspraak is aangehecht.
Tegen deze uitspraak hebben, [appellante sub 2] en de stichting hoger beroepen ingesteld.
Het college heeft een verweerschrift ingediend.
[appellante sub 1], [appellante sub 2], en de stichting hebben nadere stukken ingediend.
De Afdeling heeft de zaak ter zitting behandeld op 26 november 2014, waar [appellante sub 1], [appellante sub 2] en de stichting zijn vertegenwoordigd door mr. J.E. Dijk, advocaat te Haarlem, en [appellante sub 2] en namens de stichting R.H. Quartel, zijn verschenen. Verder is het college, vertegenwoordigd door mr. J.P.J. Kreeft en H.J. Ruitenbeek, beiden werkzaam bij de gemeente, verschenen. Voorts is ter zitting [vergunninghouder], vertegenwoordigd door [gemachtigde] en mr. M.J.E. Boudesteijn, advocaat te Rotterdam, als partij gehoord.
Overwegingen
1. Het bouwplan voorziet in de realisering van een nieuwe bedrijfshal met een oppervlakte van 3.751 m² en een maximale hoogte van 17 m op het perceel. Niet in geschil is dat het bouwplan wat de afmetingen betreft past binnen het ter plaatse geldende bestemmingsplan "Dorpskernen Graafstroom" (hierna: het bestemmingsplan). Het college heeft voor de bouw van de bedrijfshal een omgevingsvergunning verleend als bedoeld in artikel 2.1, eerste lid, aanhef en onder a, van de Wet algemene bepalingen omgevingsrecht (hierna: de Wabo), omdat zich geen van de in artikel 2.10, eerste lid, van de Wabo neergelegde weigeringsgronden voordoen.
2. [appellante sub 1], [appellante sub 2] en de stichting betogen dat de rechtbank heeft miskend dat de omgevingsvergunning in strijd met artikel 4.1 van de planregels van het bestemmingsplan de uitbreiding van een grote, milieubelastende drukkerij mogelijk maakt. Volgens hen laat het bestemmingsplan op het perceel alleen kleine drukkerijen en kopieerinrichtingen (SBI-code 2222.6) toe zoals vermeld in de Staat van Bedrijfsactiviteiten ‘functiemenging’. Zij wijzen er in dit verband op dat de drukkerij in bijlage 4 ("Bedrijvenlijst met maatbestemmingen Staat van Bedrijfsactiviteiten ‘functiemenging’"; hierna: de Bedrijvenlijst) bij de toelichting op het bestemmingsplan nader wordt aangeduid met categorie B1 en dat bij deze categorie in de Staat van Bedrijfsactiviteiten ‘functiemenging’ SBI-code 2222.6 hoort. Verder wijzen zij erop dat uit bijlage 2 ("Toelichting op de aanpak van milieuzonering met behulp van de Staat van Bedrijfsactiviteiten") bij de toelichting op het bestemmingsplan volgt dat ter plaatse alleen relatief kleinschalige bedrijvigheid op korte afstand van woningen kan worden toegestaan. [appellante sub 1] en [appellante sub 2] hebben, tot slot, gesteld dat ter plaatse geen bedrijventerrein aanwezig is, zodat de drukkerij om die reden ook niet is toegestaan op het perceel.
2.1. Ingevolge het bestemmingsplan rust op het perceel de bestemming "Bedrijf" met de aanduiding "specifieke vorm van bedrijf-17".
Ingevolge artikel 4.1 van de planregels zijn de voor "Bedrijf" aangewezen gronden bestemd voor:
a. bedrijven uit ten hoogste categorie A en B1 van de Staat van Bedrijfsactiviteiten ‘functiemenging’;
b. ter plaatse van de aanduiding "specifieke vorm van bedrijf-17" tevens een bedrijfsactiviteit met SBI-code 2222.
2.2. Uit artikel 4.1, aanhef en onder b, van de planregels, volgt dat gronden met de aanduiding "specifieke vorm van agrarisch bedrijf-17", als hier aan de orde, bestemd zijn voor bedrijfsactiviteiten met SBI-code 2222. Vast staat dat de drukkerij zich onder meer toelegt op vlak- en rotatiediepdruk en dat zij daarmee een drukkerij is waaraan in de Staat van Bedrijfsactiviteiten ‘Bedrijventerreinen’ de SBI-code 2222 is toegekend.
2.3. Zoals de Afdeling eerder heeft overwogen (onder meer de uitspraak van 29 augustus 2012 in zaak nr. 201201109/1/A1) zijn voor het antwoord op de vraag of het bouwplan al dan niet in strijd is met het bestemmingsplan de op de verbeelding aangegeven bestemming en de daarbij behorende voorschriften beslissend. Zoals de Afdeling in die uitspraak eveneens heeft overwogen, kan de bedoeling van de planwetgever niet afdoen aan hetgeen in planvoorschriften ondubbelzinnig is bepaald.
In dit geval bepalen de planregels ondubbelzinnig dat op het perceel tevens bedrijfsactiviteiten zijn toegestaan met SBI-code 2222. Dit volgt rechtstreeks uit artikel 4.1, aanhef en onder b, van de planregels. Derhalve maakt het feit dat in de bij de toelichting op het bestemmingsplan behorende Bedrijvenlijst ook de algemene toelaatbaarheidscode B1 achter de drukkerij staat vermeld en dat deze code overeenkomt met SBI-code 2222.6, anders dan [appellante sub 1], [appellante sub 2] en de stichting hebben betoogd, niet dat op het perceel uitsluitend drukkerijen met SBI-code 2222.6 zijn toegestaan. De stelling dat in de toelichting op het bestemmingsplan staat dat ter plaatse alleen kleinschalige bedrijvigheid wordt toegestaan, maakt, wat daar ook van zij, gezien voormelde jurisprudentie evenmin dat de drukkerij in afwijking van artikel 4.1, aanhef en onder b, van de planregels niet is toegestaan.
Voor zover [appellante sub 1] en [appellante sub 2] hebben gesteld dat ter plaatse geen bedrijventerrein aanwezig is, zodat de drukkerij op het perceel niet is toegestaan, overweegt de Afdeling dat niet de feitelijke situatie ter plaatse bepalend is voor de beantwoording van de vraag of de drukkerij ter plaatse is toegestaan, maar hetgeen in de planregels over het perceel is bepaald. Nu, zoals hiervoor is overwogen, de drukkerij op grond van artikel 4.1, aanhef en onder b, van de planregels op het perceel is toegestaan, kan de gestelde omstandigheid dat ter plaatse geen bedrijventerrein aanwezig is niet tot een ander oordeel leiden.
Gelet op hetgeen hiervoor is overwogen heeft de rechtbank het bouwplan terecht niet in strijd geacht met artikel 4.1, aanhef en onder b, van de planregels.
Het betoog faalt.
3. [appellante sub 1], [appellante sub 2] en de stichting betogen verder dat de rechtbank heeft miskend dat het bouwplan in strijd is met redelijke eisen van welstand. Ter onderbouwing hebben zij een advies van Welstand en Monumenten Midden Nederland van 19 juli 2013 overgelegd. Daaruit blijkt volgens hen dat een bedrijf met een dermate industrieel karakter als de drukkerij niet passend is in de dorpskern van Goudriaan vanwege de aanwezige woonbebouwing in de nabije omgeving en de ligging van de drukkerij nabij een waardevol cultuurhistorisch lint.
3.1. Het college heeft zijn oordeel dat het bouwplan niet in strijd is met redelijke eisen van welstand gebaseerd op het welstandsadvies van Stichting Dorp, Stad &amp; Land van 29 februari 2012. Stichting Dorp, Stad &amp; Land komt in haar welstandsadvies tot het oordeel dat het bouwplan niet in strijd is met het in de welstandsnota Gemeente Graafstroom opgenomen welstandsbeleid.
In het door [appellante sub 1], [appellante sub 2] en de stichting overgelegde advies van Welstand en Monumenten Midden Nederland worden louter bezwaren geuit tegen de bouwmogelijkheden die het bestemmingsplan ter plaatse biedt. Welstand en Monumenten Midden Nederland stelt evenwel terecht vast dat de welstandstoets zich dient te richten naar de bouwmogelijkheden die het geldende bestemmingsplan biedt (vergelijk de uitspraak van de Afdeling van 5 februari 2014 in zaak nr. 201302491/1/A1). Nu Welstand en Monumenten Midden Nederland zich in haar advies niet richt op het bouwplan als zodanig en niet heeft gesteld dat het bouwplan, gegeven de bouwmogelijkheden die het bestemmingsplan biedt, niet voldoet aan redelijke eisen van welstand, heeft de rechtbank in dat advies terecht geen aanleiding gezien voor het oordeel dat het college het welstandsadvies van Stichting Dorp, Stad &amp; Land niet aan het besluit van 28 juni 2012 ten grondslag heeft mogen leggen en zich op grond daarvan niet op het standpunt heeft mogen stellen dat het bouwplan aan redelijke eisen van welstand voldoet.
Het betoog faalt.
4. [appellante sub 1] en [appellante sub 2] betogen dat de rechtbank niet heeft onderkend dat het college de omgevingsvergunning niet had mogen verlenen, nu als gevolg van de realisering van het bouwplan de door hen ervaren geluidoverlast en overlast door vrachtverkeer zullen toenemen en voor de uitbreiding van de drukkerij ten onrechte een milieuvergunning is verleend. Verder betogen zij dat het bedrijf in financieel zwaar weer verkeert en dat daarom niet aannemelijk is dat het bouwplan financieel haalbaar is. Tot slot betogen zij dat er een alternatieve locatie is die geschikter is voor de uitbreiding van de drukkerij.
4.1. Gelet op artikel 2.10, eerste lid, van de Wabo dient het college uitsluitend te beoordelen of zich voor de omgevingsvergunning een van de in dat artikel opgenomen weigeringsgronden voordoet. Als dat niet het geval is, moet de omgevingsvergunning worden verleend.
De rechtbank heeft terecht overwogen dat [appellante sub 1] en [appellante sub 2] met de gronden over de toename van geluidoverlast, overlast door vrachtverkeer als gevolg van de realisering van het bouwplan en de alternatieve locatie de planologische aanvaardbaarheid van de drukkerij en daarmee de afweging die in het kader van de totstandkoming van het bestemmingsplan heeft plaatsgevonden, bestrijden. Deze gronden hebben geen betrekking op een van de in artikel 2.10, eerste lid, van de Wabo opgenomen weigeringsgronden, net zomin als de gronden dat het bouwplan financieel niet haalbaar is en dat ten onrechte voor de uitbreiding van de drukkerij een milieuvergunning is verleend.
Gezien het voorgaande is de rechtbank terecht tot de conclusie gekomen dat, nu het bouwplan niet in strijd is met het bestemmingsplan en niet is gebleken dat zich weigeringsgronden als bedoeld in voormeld artikel voordoen, het college gehouden was de gevraagde omgevingsvergunning te verlenen. Voor een inhoudelijke behandeling van de in overweging 4 weergegeven gronden is derhalve geen plaats.
De betogen falen.
5. De hoger beroepen zijn ongegrond. De aangevallen uitspraak dient te worden bevestigd.
6. Voor een proceskostenveroordeling bestaat geen aanleiding.
Beslissing
De Afdeling bestuursrechtspraak van de Raad van State:
bevestigt de aangevallen uitspraak.
Aldus vastgesteld door mr. Th.G. Drupsteen, voorzitter, en mr. R.J.J.M. Pans en mr. B.P.M. van Ravels, leden, in tegenwoordigheid van mr. J.A.A. van Roessel, griffier.
w.g. Drupsteen w.g. Van Roessel
voorzitter griffier
Uitgesproken in het openbaar op 14 januari 2015
457-784.
</t>
  </si>
  <si>
    <t>ECLI:NL:HR:2001:AA9557</t>
  </si>
  <si>
    <t>AA9557</t>
  </si>
  <si>
    <t xml:space="preserve">
AB 2002/382 met annotatie van P.J.J. van Buuren
JOL 2001, 41
NJ 2001, 324
RvdW 2001, 33
Ondernemingsrecht 2001, 15 met annotatie van M.L. Lennarts, S.N. de Valk
JWB 2001/23
JOR 2001/54 met annotatie van Steef M. Bartman
http://deeplink.rechtspraak.nl/uitspraak?id=ECLI:NL:HR:2001:AA9557
text/html
public
2013-04-04T16:19:07
2002-02-19
Raad voor de Rechtspraak
nl
ECLI:NL:HR:2001:AA9557 Hoge Raad , 19-01-2001 / R00/121HR
-
19 januari 2001
Eerste Kamer
Rek.nr. R00/121HR
Hoge Raad der Nederlanden
Arrest
in de zaak van:
1 [Eiseres 1], gevestigd te [vestigingsplaats],
2 [Eiser 2], wonende te [woonplaats],
EISERS tot cassatie,
advocaat: mr. P. Garretsen,
t e g e n
DE PROVINCIE FRYSLÂN, gevestigd te Leeuwarden,
VERWEERSTER in cassatie,
advocaat: mr. M.J. Schenck.
1. Het geding in feitelijke instanties
Bij verzoekschrift d.d. 24 juli 2000 heeft verweerster in cassatie - verder te noemen: de Provincie - de Rechtbank verzocht om eisers tot cassatie - verder afzonderlijk te noemen: [eiseres 1] en [eiser 2] in staat van faillissement te verklaren.
[Eiseres 1] en [eiser 2] hebben het verzoek bestreden.
Het verzoek is in raadkamer behandeld op 1 augustus 2000. 
De Rechtbank heeft bij vonnis van 4 augustus 2000 [eiseres 1] en bij vonnis van 9 augustus 2000 [eiser 2] in staat van faillissement verklaard. 
Tegen deze twee vonnissen hebben [eiseres 1] en [eiser 2] hoger beroep ingesteld bij het      Gerechtshof te Leeuwarden.
Na mondelinge behandeling op 24 augustus 2000 heeft het Hof bij twee afzonderlijke arresten van 30 augustus 2000 de vonnissen waarvan beroep bekrachtigd.
Beide arresten van het Hof zijn aan dit arrest gehecht.
2. Het geding in cassatie
Tegen beide arresten van het Hof hebben [eiseres 1] en [eiser 2] gezamenlijk beroep in cassatie ingesteld. Het cassatierekest en een aanvullend verzoekschrift, gedateerd 6 september 2000, zijn aan dit arrest gehecht en maken daarvan deel uit.
De Provincie heeft geconcludeerd tot verwerping van het beroep.
De zaak is voor partijen toegelicht door hun advocaten.
De conclusie van de Advocaat-Generaal Spier strekt tot verwerping van het beroep.
De advocaat van [eiseres 1] en [eiser 2] heeft bij brief van 10 november 2000 op die conclusie gereageerd.
3. Beoordeling van het middel
3.1 Het gaat in deze zaak om het volgende.
Ten verzoeke van de Provincie heeft de Rechtbank bij vonnissen van 4 en 9 augustus 2000 het faillissement uitgesproken van [eiseres 1] en [eiser 2]. Het Hof heeft de vonnissen bij arresten van 30 augustus 2000 bekrachtigd.
Het tegen deze arresten voorgedragen cassatiemiddel richt uitsluitend klachten tegen de verwerping door het Hof van de grieven die [eiseres 1], onderscheidenlijk [eiser 2] heeft gericht tegen de beslissing van de Rechtbank dat summierlijk is gebleken van het vorderingsrecht van de Provincie op onderscheidenlijk [eiseres 1] en [eiser 2].
3.2 Het Hof heeft dit oordeel in zijn uitspraak op het door [eiseres 1] ingestelde beroep gegrond op de volgende overwegingen: 
(1) In een op 6 juni 2000 gedateerd besluit heeft de Provincie aan [eiseres 1] meegedeeld dat zij heeft besloten bestuursdwang toe te passen. Tevens wordt in het besluit meegedeeld dat vanaf 7 juni 2000 moet worden begonnen met de afvoer van heterogeen restafval.
(2) De Provincie heeft zich genoodzaakt gezien om zelf het bedoelde afval te verwijderen. Zij heeft daarmee een aanvang gemaakt één week na 7 juni 2000.
(3) [Eiseres 1] is enig aandeelhouder en bestuurder van de [..] Sorteerinrichting B.V. (hierna: de Sorteerinrichting). De Sorteerinrichting drijft de inrichting tot wier werkzaamheden de feitelijke afvoer van het in het besluit van de Provincie bedoelde afval behoort. De grond waarop de inrichting is gevestigd, is eigendom van [eiseres 1] en [eiser 2] in privé.
(4) Op 28 juli 2000 heeft de Voorzitter van de Afdeling bestuursrechtspraak van de Raad van State, naar aanleiding van een verzoek van (onder meer) [eiseres 1] om met betrekking tot voornoemd besluit van de Provincie een voorlopige voorziening te treffen, een uitspraak gegeven. Daarin is - voorzover hier van belang - onder meer overwogen dat is gebleken dat de opgedragen werkzaamheden niet konden worden uitgevoerd in het tempo zoals is voorgeschreven in het besluit, althans niet gedurende de eerste week. In zoverre is - aldus de Voorzitter - het besluit niet met de daartoe vereiste zorgvuldigheid voorbereid, zodat het besluit op dit punt in strijd is met art. 3.2 Awb.
(5) Bij brief van 9 juni 2000 heeft mr. Van der Zee, op verzoek van de directie van de Sorteerinrichting, aan de Provincie bericht dat de directie gehoor wil geven aan de bestuursdwangaanschrijving maar dat daarvoor de benodigde financiële middelen ontbreken.
(6) De bestuursdwangaanschrijving heeft onmiddellijke werking en derhalve rechtskracht. Voor de beantwoording van de vraag of de Provincie de voor haar uit de bestuursdwangaanschrijving voortvloeiende kosten kan verhalen op [eiseres 1] is van belang of [eiseres 1] als "overtreder" in de zin van art. 5.25 Awb kan worden aangemerkt. Te dien aanzien overwoog het Hof het volgende.
De Sorteerinrichting is aan te merken als overtreder in de zin van voornoemd artikel. Nu [eiseres 1] zowel bestuurder als enig aandeelhouder is van de Sorteerinrichting, alsmede (mede-)eigenaar van de grond waarop de Sorteerinrichting is gevestigd, is naar 's Hofs oordeel gebleken dat er een economische en bestuurlijke verwevenheid bestaat tussen [eiseres 1] en de Sorteerinrichting. Op grond daarvan is het aannemelijk dat [eiseres 1] ermee op de hoogte was dat de Sorteerinrichting de voorschriften verbonden aan de verleende vergunning heeft overtreden en dat minst genomen niet heeft verhinderd, alsmede dat [eiseres 1] daadwerkelijk opdracht heeft kunnen geven tot het (tijdig) doen afvoeren van het afval, dan wel aan het (tijdig) doen afvoeren feitelijk leiding heeft kunnen geven, maar dat heeft nagelaten, hoewel een en ander gezien de positie en functie van [eiseres 1] in haar macht lag.
Gelet op dit een en ander is summierlijk gebleken van feiten en omstandigheden waaruit volgt dat [eiseres 1] kan worden aangemerkt als overtreder in voornoemde zin, zodat ervan dient te worden uitgegaan dat de Provincie haar kosten kan verhalen op [eiseres 1]
(7) Er is niet summierlijk gebleken van feiten en omstandigheden op grond waarvan het besluit tot bestuursdwang, in het kader van de door [eiseres 1] aangespannen bezwaarschriftprocedure, niet geheel of ten dele in stand kan blijven. Het Hof overweegt daartoe het volgende.
[Eiseres 1] heeft gedurende één week na de aanschrijving door de Provincie, namelijk in de week van 7 juni 2000 tot 15 juni 2000, de gelegenheid gehad zelf voor het afvoeren van het afval zorg te doen dragen, maar die onbenut gelaten. Verder blijkt uit de brief van mr. Van der Zee van 9 juni 2000 dat er bij de Sorteerinrichting onvoldoende financiële middelen waren om daadwerkelijk het afval te (doen) afvoeren. In het licht daarvan en nu de Voorzitter van de Afdeling bestuursrechtspraak slechts met betrekking tot een deel van het besluit tot bestuursdwang heeft overwogen dat het niet met de daartoe vereiste zorgvuldigheid is voorbereid, acht het Hof het niet aannemelijk dat het besluit in de bodemprocedure geheel zal worden vernietigd.
3.3 In zijn uitspraak op het door [eiser 2] ingestelde beroep heeft het Hof aan zijn in cassatie bestreden oordeel nagenoeg gelijkluidende overwegingen, doch toegespitst op [eiser 2] in plaats van op [eiseres 1], ten grondslag gelegd, met dien verstande dat het Hof in de plaats van het te dien aanzien met betrekking tot [eiseres 1] overwogene, c.q. in aanvulling daarop, met betrekking tot [eiser 2] het volgende heeft overwogen (waarbij de nummering aansluit bij die welke hiervoor in 3.2 is gehanteerd):
(3) [Eiser 2] is enig bestuurder van [..] Holding B.V. Die holding is enig aandeelhouder en bestuurder van [eiseres 1] en [eiseres 1] is enig aandeelhouder en bestuurder van de Sorteerinrichting.
(4) [Eiser 2] heeft mede het in 3.2 onder (4) vermelde verzoek ingediend.
(5) Ten aanzien van de in 3.2 onder (5) vermelde brief vermeldt het Hof nog dat daarin tevens is meegedeeld dat  [eiser 2] te allen tijde bereid is om constructief mee te werken aan een voor alle partijen acceptabele oplossing.
(6) Ten aanzien van de vraag, of [eiser 2] als "overtreder" in de zin van art. 5.25 Awb kan worden aangemerkt, overwoog het Hof:
De Sorteerinrichting is aan te merken als overtreder in de zin van art. 5.25 Awb. Gelet op de omstandigheid dat de aandelen van de Sorteerinrichting, via [eiseres 1], uiteindelijk toebehoren aan de holding, en gelet op de wijze waarop het bestuur tussen de diverse besloten vennootschappen is geregeld, is naar 's Hofs oordeel gebleken dat er een economische en bestuurlijke verwevenheid tussen de holding en de Sorteerinrichting bestaat. Op grond daarvan is het aannemelijk dat de holding en daarmee haar bestuurder, zijnde [eiser 2], ermee op de hoogte was dat de Sorteerinrichting de voorschriften verbonden aan de verleende vergunning heeft overtreden en dat minst genomen niet heeft verhinderd, alsmede dat de holding en daarmee [eiser 2] daadwerkelijk opdracht heeft kunnen geven tot het (tijdig) doen afvoeren van het afval, dan wel aan het (tijdig) doen afvoeren feitelijk leiding heeft kunnen geven, maar dat heeft nagelaten, hoewel een en ander gezien de positie en functie van [eiser 2] in het geheel van de organisaties van de besloten vennootschappen in zijn macht lag. Dat [eiser 2] genoemde bevoegdheden had, kan voorts worden afgeleid uit hetgeen mr. Van der Zee in voornoemde brief heeft geschreven, namelijk dat [eiser 2] bereid is mee te werken aan een oplossing.
3.4 [Eiseres 1] en [eiser 2] bestrijden deze arresten met een cassatiemiddel bestaande uit drie onderdelen, genummerd 3.1, 3.2 en 3.3.
3.5 Onderdeel 3.1 klaagt dat het Hof heeft miskend dat enkel sprake is geweest van een bestuursdwangaanschrijving, en dus niet van een beschikking tot verhaal van kosten omdat niet aan die aanschrijving is voldaan.
Deze klacht faalt. Het Hof is kennelijk van oordeel geweest dat uit het besluit van 6 juni 2000 in verbinding met de omstandigheid dat de Provincie zich genoodzaakt heeft gezien om zelf het afval te verwijderen, volgde dat de overtreder(s) de kosten van de bestuursdwang aan de Provincie verschuldigd werd(en). Dit oordeel is in het licht van de inhoud van het besluit niet onbegrijpelijk.
3.6 Het falen van onderdeel 3.1 brengt mee dat ook onderdeel 3.2, dat op onderdeel 3.1 voortbouwt, tevergeefs is voorgesteld.
3.7 Ook onderdeel 3.3 faalt.
Het Hof heeft terecht (summierlijk) onderzocht of de tegen het besluit aangespannen bezwaarschriftprocedure en het daarop eventueel volgende beroep bij de Afdeling bestuursrechtspraak een redelijke kans van slagen hebben en  zouden kunnen leiden tot vernietiging van het besluit met als gevolg vervallen van het vorderingsrecht van de Provincie. Tegen de in dit kader gegeven oordelen richt het middel geen klacht. Onderdeel 3.3 betoogt dat de beoordeling van de vraag of naast de Sorteerinrichting ook [eiseres 1] en [eiser 2] door de Provincie konden worden aangesproken, een op het geval toegespitste benadering vereist. Dit is door het Hof niet miskend. De klacht dat het Hof heeft miskend dat wat betreft de persoonlijke aansprakelijkheid van een bestuurder de Hoge Raad hoge eisen stelt, ziet eraan voorbij dat het in dit verband gaat om een vraag van bestuursrechtelijke aard.
4. Beslissing
De Hoge Raad:
verwerpt het beroep;
veroordeelt [eiseres 1] en [eiser 2] in de kosten van het geding in cassatie, tot op deze uitspraak aan de zijde van de Provincie begroot op ƒ 575,--   aan verschotten en ƒ 2.500,-- voor salaris.
Dit arrest is gewezen door de vice-president P. Neleman als voorzitter en de raadsheren J.B. Fleers, O. de Savornin Lohman, A. Hammerstein en P.C. Kop, en in het openbaar uitgesproken door de raadsheer W.H. Heemkerk op 19 januari 2001.
</t>
  </si>
  <si>
    <t>ECLI:NL:RVS:2020:2227</t>
  </si>
  <si>
    <t>2227</t>
  </si>
  <si>
    <t xml:space="preserve">
JOM 2020/492
Jurisprudentie Grondzaken 2020/227 met annotatie van Loo, F.M.A. van der
http://deeplink.rechtspraak.nl/uitspraak?id=ECLI:NL:RVS:2020:2227
text/html
public
2020-09-16T10:15:47
2020-09-16
Raad voor de Rechtspraak
nl
ECLI:NL:RVS:2020:2227 Raad van State , 16-09-2020 / 201908700/1/R4
Bij besluit van 8 september 2016 heeft het college van burgemeester en wethouders van Utrecht aan de voormalig beheerder van het pand gelegen op de hoek van het perceel Maliebaan 41 in Utrecht een omgevingsvergunning verleend voor de activiteiten slopen en bouwen voor het legaliseren van een  tuinmuur met deur op het perceel. Een aantal omwonenden heeft tegen de verleende omgevingsvergunning bezwaar gemaakt. In eerste instantie heeft het college dit bezwaar in zijn besluit op bezwaar van 6 april 2017 ongegrond verklaard. Tegen dit besluit heeft een omwonende beroep ingesteld bij de rechtbank.
201908700/1/R4.
Datum uitspraak: 16 september 2020
AFDELING
BESTUURSRECHTSPRAAK
Uitspraak op het hoger beroep van:
Maliebaan 41 B.V., gevestigd te Utrecht,
appellante,
tegen de uitspraak van de rechtbank Midden-Nederland van 16 oktober 2019 in zaak nr. 18/2766 in het geding tussen:
Maliebaan 41 B.V.
en
het college van burgemeester en wethouders van Utrecht
Procesverloop
Bij besluit van 8 september 2016 heeft het college aan de voormalig beheerder van het pand gelegen op de hoek van het perceel Maliebaan 41 in Utrecht (hierna: het perceel) een omgevingsvergunning verleend voor de activiteiten slopen en bouwen voor het legaliseren van een  tuinmuur met deur op het perceel.
In het nieuwe besluit op bezwaar van 3 juli 2018 heeft het college het  gemaakte bezwaar hiertegen gegrond verklaard, de verleende omgevingsvergunning ingetrokken en de gevraagde omgevingsvergunning geweigerd.
Bij uitspraak van 16 oktober 2019 heeft de rechtbank het door
Maliebaan 41 B.V. daartegen ingestelde beroep ongegrond verklaard en het bestreden besluit in stand gelaten. Deze uitspraak is aangehecht.
Tegen deze uitspraak heeft Maliebaan 41 B.V. hoger beroep ingesteld.
De Afdeling heeft de zaak ter zitting behandeld op 24 augustus 2020, waar Maliebaan 41 B.V., vertegenwoordigd door mr. S.W. Derksen, advocaat te Utrecht, en het college, vertegenwoordigd door A. Erdogan, zijn verschenen. Voorts is ter zitting [belanghebbende], bijgestaan door [gemachtigde], gehoord.
Overwegingen
Inleiding
1.    Bij besluit van 8 september 2016 heeft het college aan de voormalige beheerder van het pand, dat is gelegen op het perceel, een omgevingsvergunning verleend voor de activiteiten sloop en bouwen voor het legaliseren van een tuinmuur met deur.
     Het formulier van de aanvraag vermeldt als ‘projectomschrijving’: "het aanbrengen van een scharnierende deur om toegang te krijgen in de achtertuin t.b.v. het stallen van fietsen". Daarnaast staat in het aanvraagformulier aangegeven dat het gaat om "slechts gedeelte van de tuinmuur vervangen (2 delen) tussen de bestaande gemetselde penanten".
     Een vergunningplichtig bouwwerk als het onderhavige wordt door de Commissie Welstand en Monumenten (hierna: CWM) getoetst aan de welstandseisen conform het beleidsniveau dat op het bouwwerk van toepassing is.
     Een aantal omwonenden heeft tegen de verleende omgevingsvergunning bezwaar gemaakt. In eerste instantie heeft het college dit bezwaar in zijn besluit op bezwaar van 6 april 2017 ongegrond verklaard. Tegen dit besluit heeft een omwonende beroep ingesteld bij de rechtbank.
     Op 12 december 2017 heeft de CWM haar van oorsprong positieve advies betreffende de omgevingsvergunning van 8 september 2016 gewijzigd naar een negatief advies, wat resulteerde in het negatieve advies van 20 februari 2018.
     Op 3 juli 2018 heeft het college het besluit op bezwaar van 6 april 2017 ingetrokken en een nieuw besluit op bezwaar genomen, waarbij het college het bezwaar van de omwonende gegrond heeft verklaard, de verleende omgevingsvergunning heeft ingetrokken en de omgevingsvergunning alsnog heeft geweigerd omdat het realiseren van het bouwplan volgens het college in strijd is met de redelijke eisen van welstand als bedoeld in artikel 2.10, eerste lid, onder d, van de Wet algemene bepalingen omgevingsrecht. Vervolgens heeft de omwonende op 4 juli 2018 het beroep tegen het besluit op bezwaar van 6 april 2017 ingetrokken.
     Maliebaan 41 B.V. voert aan dat het college zijn nieuwe besluit op bezwaar niet had mogen baseren op de welstandsadviezen van de CWM, omdat deze adviezen ondeugdelijk zijn. Ook zou er sprake zijn van strijd met het gelijkheidsbeginsel.
Hoger beroep   
2.    Maliebaan 41 B.V. betoogt dat de rechtbank heeft miskend dat het college de aanvraag om een omgevingsvergunning niet mocht weigeren vanwege strijd met redelijke eisen van welstand. Zij voert aan dat de aan het besluit van 3 juli 2018 ten grondslag gelegde welstandsadviezen van de CWM zodanige gebreken vertonen dat het college deze adviezen niet aan zijn besluit ten grondslag had mogen leggen. Hiertoe stelt zij onder meer dat de CWM ten onrechte de mogelijkheid van parkeren op het perceel heeft meegenomen in haar beoordeling van het bouwplan. Daarnaast stelt zij dat er in de adviezen van 12 december 2017 en 20 februari 2018 niet getoetst is aan het voor het perceel geldende beleidsniveau ‘Respect’. Ook wordt er volgens Maliebaan 41 B.V. in de aanvulling op deze adviezen ten onrechte gesproken over een ‘bijgebouw’ terwijl een bijgebouw geen onderdeel is van de aanvraag voor de omgevingsvergunning van 13 juni 2016.
2.1.    Hoewel het college niet aan een welstandsadvies is gebonden en de verantwoordelijkheid voor welstandstoetsing bij hem berust, mag hij op dat advies afgaan, nadat hij is nagegaan of dit advies op zorgvuldige wijze tot stand is gekomen, de redenering daarin begrijpelijk is en de getrokken conclusies daarop aansluiten. Deze verplichting is neergelegd in artikel 3:9 van de Algemene wet bestuursrecht (hierna: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2.2.    De Afdeling zal hierna bezien of de welstandsadviezen van de CWM zodanige gebreken vertonen dat het college die niet, dan wel niet zonder meer, aan zijn oordeel over de welstand ten grondslag heeft mogen leggen. Hierbij worden de welstandsadviezen 12 december 2017 en 20 februari 2018 en de aanvulling hierop in onderlinge samenhang bekeken.
2.3.    De Afdeling constateert dat de CWM zowel in het advies van 12 december 2017 als in het advies van 20 februari 2018 ten onrechte een mogelijk onwenselijk toekomstig gebruik van het perceel, te weten het parkeren van voertuigen in de tuin achter het hekwerk, heeft meegenomen in de beoordeling van het bouwplan.
     Daarnaast is de CWM in de adviezen van 12 december 2017 en 20 februari 2018 ten onrechte uitgegaan van het beleidsniveau ‘Behoud’ en heeft de CWM in deze adviezen niet getoetst aan het voor het perceel geldende beleidsniveau ‘Respect’.
     Ook stelt de Afdeling vast dat in de titel van de aanvulling en de aanvulling zelf wordt gesproken over een bijgebouw, terwijl een bijgebouw geen onderdeel is van de aanvraag voor de omgevingsvergunning van 13 juni 2016.
2.4.    De Afdeling overweegt dat het college het gebrek betreffende de toets aan het onjuiste beleidsniveau in de welstandsadviezen van 12 december 2017 en 20 februari 2018 in de aanvulling heeft hersteld door hierin wel te toetsen aan het juiste beleidsniveau ‘Respect’.
     De Afdeling overweegt echter dat de aanvulling niet op kenbare wijze ziet op de aanvraag voor de omgevingsvergunning van 8 september 2016 en slechts lijkt te zien op een indicatieve aanvraag van een ander bouwplan waarin wel sprake is van een bijgebouw. Hierbij neemt de Afdeling in aanmerking dat de titel van de aanvulling luidt: "Indicatieaanvraag voor het bouwen van een bijgebouw en het herstellen van de tuinmuur". Daarnaast acht de Afdeling van belang dat niet alleen in de titel van de aanvulling maar ook in de tekst ervan wordt gesproken over een bijgebouw.
     De stelling van het college dat de zinsnede "De eerder voorgestelde ingrepen" slechts kan doelen op de omgevingsvergunning van 8 september 2016 leidt niet tot een ander oordeel, nu hiervoor geen aanknopingspunten kunnen worden gevonden in de tekst van de aanvulling. Gelet op wat hiervoor is overwogen is de Afdeling van oordeel dat de aanvulling zodanige gebreken vertoont dat het college deze niet aan zijn besluit van 3 juli 2018 ten grondslag heeft mogen leggen.
     Omdat de CWM in de welstandsadviezen van 12 december 2017 en 20 februari 2018 niet heeft getoetst aan het juiste beleidsniveau en in beide adviezen het parkeren op het perceel heeft meegenomen in haar beoordeling van het bouwplan, is de Afdeling van oordeel dat de welstandsadviezen van 12 december 2017 en 20 februari 2018 zodanige gebreken vertonen dat het college deze niet aan zijn oordeel over de welstand ten grondslag heeft mogen leggen. De rechtbank heeft dit niet onderkend.
     Het betoog slaagt.
Gelijkheidsbeginsel
3.    Hetgeen Maliebaan 41 B.V. over het gelijkheidsbeginsel heeft aangevoerd behoeft geen bespreking.
Conclusie
4.    Het hoger beroep is gegrond. De aangevallen uitspraak dient te worden vernietigd. Doende hetgeen de rechtbank zou behoren te doen, zal de Afdeling het beroep van Maliebaan 41 B.V. tegen het besluit van 3 juli 2018 van het college alsnog gegrond verklaren. Dat besluit komt wegens strijd met artikel 3:2 van de Algemene wet bestuursrecht (hierna: Awb) en artikel 7:12, eerste lid, van de Awb voor vernietiging in aanmerking, voor zover daarbij op het bezwaar is beslist. Het college dient een nieuw besluit te nemen met inachtneming van hetgeen in deze uitspraak is overwogen.
     De Afdeling ziet met het oog op een efficiënte afdoening van het geschil aanleiding met toepassing van artikel 8:113, tweede lid, van de Awb te bepalen dat tegen het nieuwe besluit slechts bij de Afdeling beroep kan worden ingesteld.
5.    Het college dient op na te melden wijze tot vergoeding van de proceskosten te worden veroordeeld.
Beslissing
De Afdeling bestuursrechtspraak van de Raad van State:
I.    verklaart het hoger beroep gegrond;
II.    vernietigt de uitspraak van de rechtbank Midden-Nederland van 16 oktober 2019 in zaak nr. 18/2766;
III.    verklaart het bij de rechtbank ingestelde beroep door Maliebaan 41 B.V. en anderen gegrond;
IV.    vernietigt het besluit van het college van burgemeester en wethouders van Utrecht van 3 juli 2018, kenmerk HZ_WABO-16-18978-DZ_JADV-18705;
V.    bepaalt dat tegen het te nemen nieuwe besluit slechts bij de Afdeling beroep kan worden ingesteld;
VI.    veroordeelt het college van burgemeester en wethouders van Utrecht tot vergoeding van bij Maliebaan 41 B.V. in verband met de behandeling van het beroep en het hoger beroep opgekomen proceskosten tot een bedrag van € 2.100,00;
(zegge: tweeduizend honderd euro), geheel toe te rekenen aan door een derde beroepsmatig verleende rechtsbijstand;
VII.    gelast dat het college van burgemeester en wethouders van Utrecht aan Maliebaan 41 B.V. het door hem betaalde griffierecht ten bedrage van € 519,00 (zegge: vijfhonderdnegentien euro) voor de behandeling van het beroep en hoger beroep vergoedt.
Aldus vastgesteld door mr. R.J.J.M. Pans, lid van de enkelvoudige kamer, in tegenwoordigheid van mr. M.L.M. van Loo, griffier.
Het lid van de enkelvoudige kamer is verhinderd de uitspraak te ondertekenen.   
De griffier is verhinderd de uitspraak te ondertekenen.
Uitgesproken in het openbaar op 16 september 2020
418-963.
</t>
  </si>
  <si>
    <t>ECLI:NL:RVS:2019:1112</t>
  </si>
  <si>
    <t xml:space="preserve">
http://deeplink.rechtspraak.nl/uitspraak?id=ECLI:NL:RVS:2019:1112
text/html
public
2019-04-10T10:16:52
2019-04-10
Raad voor de Rechtspraak
nl
ECLI:NL:RVS:2019:1112 Raad van State , 10-04-2019 / 201805631/1/A3
Bij besluit van 1 juni 2017 heeft het college de aanvraag van [appellant] om een urgentieverklaring afgewezen.
201805631/1/A3.
Datum uitspraak: 10 april 2019
AFDELING
BESTUURSRECHTSPRAAK
Uitspraak op het hoger beroep van:
[appellant], wonend te Amstelveen,
tegen de uitspraak van de rechtbank Amsterdam van 28 mei 2018 in zaak nr. 17/6978 in het geding tussen:
[appellant]
en
het college van burgemeester en wethouders van Amstelveen.
Procesverloop
Bij besluit van 1 juni 2017 heeft het college de aanvraag van [appellant] om een urgentieverklaring afgewezen.
Bij besluit van 24 oktober 2017 heeft het college het door [appellant] daartegen gemaakte bezwaar ongegrond verklaard.
Bij uitspraak van 28 mei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15 maart 2019, waar [appellant], bijgestaan door mr. C.A. Madern, advocaat te Amsterdam, en het college, vertegenwoordigd door T. Kok, zijn verschenen.
Overwegingen
Juridisch kader
1.    De relevante wet- en regelgeving is opgenomen in de bijlage bij deze uitspraak. Deze bijlage is onderdeel van de uitspraak.
Inleiding
2.    [appellant] verblijft afwisselend bij een vriend en met zijn minderjarige zoon en voormalig echtgenote in haar huurwoning aan de [locatie] te Amstelveen. Hij heeft de aanvraag om een urgentieverklaring ingediend wegens de vele ruzies tussen hem en zijn voormalig echtgenote die zijn depressie verergeren en hem ernstige slaapproblemen bezorgen. Ten tijde van de echtscheiding is een ouderschapsplan opgesteld waarin staat dat als [appellant] passende woonruimte heeft gevonden de ouders de zorg voor de zoon gelijkelijk kunnen gaan verdelen.
De aanvraag is afgewezen omdat [appellant] geen urgent huisvestingsprobleem heeft als bedoeld in artikel 2.6.5, eerste lid, aanhef en onder b, van de Huisvestingsverordening Amstelveen 2016 (hierna: de verordening) in samenhang met artikel 2.2, aanhef en onder b, van de Regionale Beleidsregels woonurgentie Uitwerking Gemeente Amstelveen en [appellant] niet in aanmerking komt voor toepassing van de hardheidsclausule.
Hoger beroep
Is sprake van een urgent huisvestingsprobleem?
3.    [appellant] betoogt dat de rechtbank heeft miskend dat in zijn geval sprake is van een urgent huisvestingsprobleem. Hij voert daartoe aan dat de vriend, bij wie hij soms verblijft, de zoon niet in zijn woning wil opvangen. Zijn voormalig echtgenote dreigt bovendien met uitschrijving van hem uit de woning. Omdat hij niet in staat is om in een eigen woning te zorgen voor zijn zoon dreigen zij beiden dakloos te raken, aldus [appellant].
3.1.    De rechtbank heeft terecht geoordeeld dat het college, met toepassing van de algemene weigeringsgrond, zich in redelijkheid op het standpunt heeft kunnen stellen dat geen sprake is van een urgent huisvestingsprobleem. De rechtbank heeft daartoe terecht overwogen dat [appellant] nog woont in de woning van zijn voormalig echtgenote. Ook is [appellant] niet dakloos en dakloosheid voor hem of zijn zoon dreigt niet. Hij verblijft bij de vriend als hij niet in de woning van zijn voormalig echtgenote kan verblijven. De rechtbank heeft, nu deze algemene weigeringsgrond van toepassing is, hetgeen [appellant] heeft aangevoerd over voorliggende voorzieningen terecht onbesproken gelaten. De rechtbank heeft terecht geoordeeld dat het college de urgentieverklaring moest weigeren, omdat geen sprake was van een urgent huisvestingsprobleem, omdat artikel 2.6.5, eerste lid, van de verordening dwingend is geformuleerd. Anders dan [appellant] betoogt, had het college daarom geen beleidsruimte om ondanks het ontbreken van een urgent huisvestingsprobleem toch een urgentieverklaring te verlenen. Het betoog faalt.
De belangen van het kind
4.    [appellant] betoogt dat de rechtbank heeft miskend dat het college in strijd heeft gehandeld met artikel 5, 7, 18 en 27, derde lid, van het Verdrag inzake de rechten van het kind (hierna: IVRK).
4.1.    Artikel 18 en 27 van het IVRK bevatten geen normen die vatbaar zijn voor rechtstreekse toepassing. Zoals de Afdeling heeft geoordeeld in de uitspraak van 24 oktober 2018, ECLI:NL:RVS:2018:3458, zijn deze normen niet voldoende concreet en behoeven daarom nadere uitwerking in nationale wet- en regelgeving. Het beroep op deze artikelen kan reeds daarom geen doel treffen.
4.2.    Nog daargelaten of de artikelen 5 en 7 van het IVRK zich lenen voor rechtstreekse toepassing, strekken beide bepalingen niet zo ver dat hieruit de verplichting voor het college volgt om een urgentieverklaring aan [appellant] te verlenen. Daarbij acht de Afdeling het van belang dat hij ondanks de afwijzing van het verzoek om een urgentieverklaring nog steeds voor zijn zoon kan zorgen en hem kan leiden en begeleiden in de woning van zijn voormalig echtgenote en zelf een andere woning kan zoeken, eventueel buiten de regio Amstelveen, om van daaruit te kunnen zorgen voor zijn zoon. Het betoog faalt.
De hardheidsclausule
5.    [appellant] betoogt dat de rechtbank ten onrechte heeft geoordeeld dat het college in redelijkheid kon afzien van toepassing van de hardheidsclausule. Hij betoogt dat zijn situatie schrijnend is en dat bijzondere omstandigheden aanwezig zijn.
5.1.    Het college beschikt bij het al dan niet toepassen van de hardheidsclausule over beleidsruimte. Het college hanteert het beleid dat de hardheidsclausule gelet op het beperkte woningaanbod in de regio slechts wordt toegepast in zeer incidentele noodgevallen, waaronder wordt verstaan een levensbedreigende of daarmee vergelijkbare situatie. Zoals de Afdeling eerder heeft overwogen in de uitspraak van 18 mei 2016, ECLI:NL:RVS:2016:1326, is dat beleid niet onredelijk.
5.2.    Het college beschikt bij de beoordeling of een levensbedreigende of daarmee vergelijkbare situatie bestaat, over beoordelingsruimte. De rechtbank heeft terecht geoordeeld dat het college zich in redelijkheid op het standpunt heeft kunnen stellen dat de situatie van [appellant] niet levensbedreigend of daarmee vergelijkbaar is. In dit verband wordt overwogen dat, hoewel zijn situatie niet ideaal is, het college zich in redelijkheid op het standpunt heeft kunnen stellen dat de situatie onvoldoende onderscheidend is van die van vele andere woningzoekenden in Amstelveen die in een vergelijkbare onwenselijke situatie verkeren en hij daarom niet eerder dan die anderen voor een woning in aanmerking zou moeten komen. Zoals de Afdeling eerder heeft overwogen in haar uitspraak van 23 januari 2019, ECLI:NL:RVS:2019:165, is hierbij van belang dat de urgentieregeling niet is bedoeld om na een echtscheiding op een gewenste manier uitvoering te kunnen geven aan het gezinsleven.
5.3.    Uit 5.1. en 5.2. volgt dat de rechtbank terecht heeft geoordeeld dat geen aanleiding bestaat voor het oordeel dat het college toepassing had moeten geven aan de hardheidsclausule.
Conclusie
6.    Het hoger beroep is ongegrond. De aangevallen uitspraak moet worden bevestigd.
7.       Voor een proceskostenveroordeling bestaat geen aanleiding.
Beslissing
De Afdeling bestuursrechtspraak van de Raad van State:
bevestigt de aangevallen uitspraak.
Aldus vastgesteld door mr. N. Verheij, lid van de enkelvoudige kamer, in tegenwoordigheid van mr. A.M.E.A. Neuwahl, griffier.
w.g. Verheij    w.g. Neuwahl
lid van de enkelvoudige kamer    griffier
Uitgesproken in het openbaar op 10 april 2019
280-898.
Huisvestingsverordening Amstelveen 2016
Art. 2.6.5. Algemene weigeringsgronden urgentieverklaring
1. Burgemeester en wethouders weigeren de urgentieverklaring indien naar hun oordeel sprake is van één of meerdere van de volgende omstandigheden:
[…]
b er is geen sprake van een urgent huisvestingsprobleem;
[…]
d het huisvestingsprobleem kon worden voorkomen of kan worden opgelost door gebruik te maken van een voorliggende voorziening;
[…]
Art.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Regionale Beleidsregels woonurgentie Uitwerking Gemeente Amstelveen
Art. 2.2. Uitwerking algemene weigeringsgronden
[…]
Burgemeester en wethouders weigeren de urgentieverklaring indien naar hun oordeel sprake is van één of meerdere van de volgende omstandigheden (cursief wordt de desbetreffende bepaling uit de verordening geciteerd):
[…]
b. er is geen sprake van een urgent huisvestingsprobleem;
Er is sprake van een urgent huisvestingsprobleem als het huishouden van aanvrager dakloos is of zeer binnenkort dakloos zal worden. Met dakloosheid wordt gelijkgesteld de situatie waarin het huishouden van aanvrager naar het oordeel van burgemeester en wethouders als gevolg van een probleem met de huisvesting redelijkerwijs geen gebruik meer geacht wordt te kunnen maken van de tot dan toe bewoonde woning. In de volgende gevallen is in ieder geval op zichzelf staand geen sprake van een urgent huisvestingsprobleem:
[…]
de aanvrager gaat scheiden of is gescheiden maar bewoont nog met de
(ex-)partner één woning;
[…]
d. het huisvestingsprobleem kon worden voorkomen of kan worden opgelost door gebruik te maken van een voorliggende voorziening;
Een voorliggende voorziening is een voorziening die gelet op haar aard en doel, wordt geacht voor het oplossen van het huisvestingsprobleem van belanghebbende toereikend en passend te zijn.
[…]
Verdrag inzake de rechten van het kind
Art. 5
De Staten die partij zijn, eerbiedigen de verantwoordelijkheden, rechten en plichten van de ouders of, indien van toepassing, van de leden van de familie in ruimere zin of de gemeenschap al naar gelang het plaatselijk gebruik, van wettige voogden of anderen die wettelijk verantwoordelijk zijn voor het kind, voor het voorzien in passende leiding en begeleiding bij de uitoefening door het kind van de in dit Verdrag erkende rechten, op een wijze die verenigbaar is met de zich ontwikkelende vermogens van het kind.
Art. 7
1. Het kind wordt onmiddellijk na de geboorte ingeschreven en heeft vanaf de geboorte het recht op een naam, het recht een nationaliteit te verwerven en, voor zover mogelijk, het recht zijn of haar ouders te kennen, en door hen te worden verzorgd.
2. De Staten die partij zijn, waarborgen de verwezenlijking van deze rechten in overeenstemming met hun nationale recht en hun verplichtingen krachtens de desbetreffende internationale akten op dit gebied, in het bijzonder wanneer het kind anders staatloos zou zijn.
Art. 18
1. De Staten die partij zijn, doen alles wat in hun vermogen ligt om de erkenning te verzekeren van het beginsel dat beide ouders de gezamenlijke verantwoordelijkheid dragen voor de opvoeding en de ontwikkeling van het kind. Ouders of, al naar gelang het geval, wettige voogden, hebben de eerste verantwoordelijkheid voor de opvoeding en de ontwikkeling van het kind. Het belang van het kind is hun allereerste zorg.
[…]
Art. 27
[…]
3. De Staten die partij zijn, nemen, in overeenstemming met de nationale omstandigheden en met de middelen die hun ten dienste staan, passende maatregelen om ouders en anderen die verantwoordelijk zijn voor het kind te helpen dit recht te verwezenlijken, en voorzien, indien de behoefte daaraan bestaat, in programma's voor materiële bijstand en ondersteuning, met name wat betreft voeding, kleding en huisvesting.
[…]
</t>
  </si>
  <si>
    <t>ECLI:NL:RVS:2015:3916</t>
  </si>
  <si>
    <t>3916</t>
  </si>
  <si>
    <t xml:space="preserve">
JOM 2017/85
http://deeplink.rechtspraak.nl/uitspraak?id=ECLI:NL:RVS:2015:3916
text/html
public
2015-12-23T10:12:29
2015-12-23
Raad voor de Rechtspraak
nl
ECLI:NL:RVS:2015:3916 Raad van State , 23-12-2015 / 201409205/1/A1
Bij besluit van 18 juni 2012 heeft het college de op 10 mei 2010 aan [persoon] verleende bouwvergunning voor het bouwen van een tweede bedrijfswoning op het perceel [locatie] te Holten (hierna: het perceel) ingetrokken.
201409205/1/A1.
Datum uitspraak: 23 december 2015
AFDELING
BESTUURSRECHTSPRAAK
Uitspraak op het hoger beroep van:
wijlen [persoon], mede handelend onder de naam [bedrijf], voorheen wonend te Holten, gemeente Rijssen-Holten, thans zijn [rechtsopvolgster], de enige erfgenaam van [persoon], wonend te Holten, gemeente Rijssen-Holten,
appellant,
tegen de uitspraak van de rechtbank Overijssel van 6 oktober 2014 in zaak nr. 14/1628 in het geding tussen:
[persoon]
en
het college van burgemeester en wethouders Rijssen-Holten.
Procesverloop
Bij besluit van 18 juni 2012 heeft het college de op 10 mei 2010 aan [persoon] verleende bouwvergunning voor het bouwen van een tweede bedrijfswoning op het perceel [locatie] te Holten (hierna: het perceel) ingetrokken.
Bij besluit van 27 november 2012 heeft het college het door [persoon] daartegen gemaakte bezwaar ongegrond verklaard.
Bij uitspraak van 5 februari 2014 in zaak nr. 201305401/1/A1 heeft de Afdeling het door [persoon] tegen de uitspraak van de rechtbank Overijssel van 6 mei 2013 in zaak nr. 13/131 ingestelde hoger beroep gegrond verklaard, die uitspraak vernietigd, het bij de rechtbank in die zaak ingestelde beroep gegrond verklaard en het daar bestreden besluit van het college van 27 november 2012 vernietigd.
Bij besluit van 27 mei 2014 heeft het college het door [persoon] tegen het besluit van 18 juni 2012 gemaakte bezwaar alsnog gegrond verklaard en dat besluit, onder aanpassing van de grondslag en motivering, in stand gelaten.
Bij uitspraak van 6 oktober 2014 heeft de rechtbank het door [persoon] daartegen ingestelde beroep ongegrond verklaard. Deze uitspraak is aangehecht.
Tegen deze uitspraak heeft [persoon] hoger beroep ingesteld.
Het college heeft een verweerschrift ingediend.
[rechtsopvolgster] heeft een nader stuk ingediend.
De zaak is door een meervoudige kamer van de Afdeling verwezen naar een enkelvoudige.
De Afdeling heeft de zaak ter zitting behandeld op 27 oktober 2015, waar [rechtsopvolgster], bijgestaan door J.J. Vaneman en mr. A.J. van Zwieten, advocaat te Deventer, en het college, vertegenwoordigd door M. Dijkstra, werkzaam bij de gemeente, zijn verschenen.
Overwegingen
1. Bij besluit van 10 mei 2010 heeft het college aan [persoon] ontheffing en reguliere bouwvergunning (hierna: de bouwvergunning) verleend voor het bouwen van een tweede bedrijfswoning op het perceel.
Op 1 oktober 2010 is de Wet algemene bepalingen omgevingsrecht (hierna: de Wabo) in werking getreden. Ingevolge artikel 1.2, eerste lid, aanhef en onder g en slot, van de Invoeringswet Wabo wordt een vergunning als bedoeld in artikel 40 van de Woningwet, die onmiddellijk voor het tijdstip van inwerkingtreding van artikel 2.1, eerste lid, van de Wabo van kracht en onherroepelijk is, voor zover voor de betrokken activiteit een omgevingsvergunning als bedoeld in artikel 1.1 van die wet is vereist, gelijkgesteld met een omgevingsvergunning voor de betrokken activiteit.
Ingevolge artikel 2.33, tweede lid, aanhef en onder a, van de Wabo kan het bevoegd gezag de omgevingsvergunning die betrekking heeft op een activiteit als bedoeld in artikel 2.1, eerste lid, onder a, geheel of gedeeltelijk intrekken, voor zover gedurende 26 weken geen handelingen zijn verricht met gebruikmaking van de vergunning.
2. Het college heeft aan het eerdere besluit tot intrekking ten grondslag gelegd dat [persoon] bij de aanvraag om vergunning van 26 november 2009 onjuiste dan wel onvolledige gegevens heeft verstrekt. In voornoemde uitspraak van de Afdeling van 5 februari 2014 is overwogen dat een onjuiste of onvolledige opgave niet aan de orde is, zodat het college niet bevoegd was om met toepassing van artikel 5.19, eerste lid, aanhef en onder a, van de Wabo de vergunning in te trekken. Aan het besluit van 27 mei 2014 heeft het college ten grondslag gelegd dat de in artikel 2.33, tweede lid, aanhef en onder a, van de Wabo genoemde termijn van 26 weken is verstreken en dat ten tijde van het besluit van 27 mei 2014 nog geen handelingen waren verricht met gebruikmaking van de vergunning.
3. Vaststaat dat niet binnen de in artikel 2.33, tweede lid, aanhef en onder a, van de Wabo genoemde termijn handelingen zijn verricht met gebruikmaking van de vergunning, zodat het college, zoals de rechtbank terecht heeft overwogen, bevoegd is de bouwvergunning in te trekken.
4. [persoon] betoogt dat de rechtbank niet heeft onderkend dat het college niet in redelijkheid tot intrekking van de aan hem verleende vergunning mocht overgaan. Daartoe voert hij aan dat de vertraging te wijten is aan het handelen van het college. Na de eerste aankondiging van het college dat de vergunning zou worden ingetrokken, is hij niet met de bouwwerkzaamheden begonnen, omdat een eventuele definitieve intrekking zou leiden tot niet verhaalbare schade, aldus [persoon]. In dit verband merkt hij verder op dat het college hem niet de gelegenheid heeft geboden om alsnog gebruik te maken van de bouwvergunning dan wel aannemelijk te maken dat hij daarvan gebruik had willen maken. Voorts voert hij aan dat, anders dan de rechtbank heeft overwogen, de omstandigheid dat het realiseren van een tweede bedrijfswoning in strijd zou zijn met het nieuwe bestemmingsplan niet doorslaggevend is, nu hij beschikt over een onherroepelijke vergunning. Bovendien kan het nieuwe bestemmingsplan volgens [persoon] geen rol spelen, nu het college in bezwaar dient te toetsen aan de feiten en omstandigheden zoals deze waren ten tijde van het besluit van 18 juni 2012 en het nieuwe bestemmingsplan eerst nadien is vastgesteld. Ten slotte voert hij aan dat het college onvoldoende rekening heeft gehouden met het belang van het behoud van de bouwvergunning voor de voortzetting van zijn bedrijf.
4.1. Zoals de Afdeling eerder heeft overwogen (uitspraak van 29 mei 2013 in zaak nr. 201209445/1/A1), worden bij de beslissing over de intrekking van een bouwvergunning voor bouwen alle in aanmerking te nemen belangen betrokken en tegen elkaar afgewogen. Daartoe behoren naast de door het bestuursorgaan gestelde belangen, waaronder het realiseren van gewijzigde planologische inzichten, ook de (financiële) belangen van vergunninghouder. Daarbij mag in aanmerking worden genomen of het niet tijdig gebruik maken van de vergunning aan de vergunninghouder is toe te rekenen.
Zoals de Afdeling voorts eerder heeft overwogen (uitspraak van 13 augustus 2014 in zaak nr. 201309025/1/A1), is de enkele omstandigheid dat de houder van een bouwvergunning niet aannemelijk weet te maken dat hij deze alsnog binnen korte termijn zal benutten voldoende om de intrekking van een ongebruikte bouwvergunning te rechtvaardigen.
4.2. De rechtbank heeft omdat [persoon] niet aannemelijk heeft gemaakt dat hij de bouwvergunning alsnog binnen korte termijn zal benutten in het in beroep aangevoerde geen grond gezien voor het oordeel dat het college niet in redelijkheid gebruik kon maken van zijn bevoegdheid om op grond van artikel 2.33, tweede lid, aanhef en onder a, van de Wabo de bouwvergunning voor het bouwen van een tweede bedrijfswoning op het perceel in te trekken. Daarbij is de rechtbank eraan voorbijgegaan dat van [persoon] niet kon worden verwacht dat hij, nadat het college op 17 november 2010 aan hem het voornemen om de bouwvergunning in te trekken wegens het verstrekken van onjuiste dan wel onvolledige gegevens, als bedoeld in artikel 5.19, eerste lid, aanhef en onder a, van de Wabo, kenbaar had gemaakt, handelingen zou verrichten met gebruikmaking van die vergunning. Door het starten met bouwen of door daartoe concrete voorbereidingshandelingen te treffen kon hij de grondslag waarop het college destijds voornemens was de bouwvergunning in te trekken niet wegnemen. Voorts is van belang dat [persoon] vanaf het moment van intrekking van de bouwvergunning van 10 mei 2010 niet meer beschikte over een bouwtitel. Een bouwtitel voor het bouwen van een tweede bedrijfswoning op het perceel ontbrak nog steeds nadat de Afdeling in voornoemde uitspraak van 5 februari 2014 het besluit op bezwaar van 27 november 2012 had vernietigd omdat het college niet bevoegd was om met toepassing van artikel 5.19, eerste lid, aanhef en onder a, van de Wabo de vergunning in te trekken. Naar het oordeel van de Afdeling kon het college onder de gegeven omstandigheden niet alsnog artikel 2.33, tweede lid, aanhef en onder a, van de Wabo aan het intrekkingsbesluit ten grondslag leggen zonder [persoon] voorafgaande aan het nemen van dat besluit de gelegenheid te bieden zich uit te laten over die intrekkingsgrond en aannemelijk te maken dat hij de bouwvergunning alsnog binnen korte termijn zou benutten. Het door het college naar voren gebrachte, dat tijdens de hoorzitting op 27 september 2012, waar het bezwaarschrift gericht tegen het besluit van 18 juni 2012 is behandeld, artikel 2.33, tweede lid, aanhef en onder a, van de Wabo aan de orde is gesteld, geeft geen grond voor een ander oordeel, reeds omdat dat artikel destijds vanwege de persoonlijke omstandigheden van [persoon] niet als intrekkingsgrond aan het besluit van 18 juni 2012 ten grondslag is gelegd.
Het betoog slaagt.
5. Het hoger beroep is gegrond. De aangevallen uitspraak dient te worden vernietigd. Doende hetgeen de rechtbank zou behoren te doen, zal de Afdeling het beroep tegen het besluit van 27 mei 2014 van het college alsnog gegrond verklaren. Dat besluit komt wegens strijd met artikel 3:2 van de Algemene wet bestuursrecht (hierna: de Awb) voor vernietiging in aanmerking. Het college dient met inachtneming van hetgeen onder 4.2 is overwogen, bij het nieuw te nemen besluit op bezwaar opnieuw te bezien of het de intrekking van de bij besluit van 10 mei 2010 aan [persoon] verleende vergunning in stand laat.
6. Met het oog op een efficiënte afdoening van het geschil ziet de Afdeling tevens aanleiding om met toepassing van artikel 8:113, tweede lid, van de Awb te bepalen dat tegen het nieuwe besluit slechts bij haar beroep kan worden ingesteld.
7. Het college dient op na te melden wijze tot vergoeding van de proceskosten te worden veroordeeld.
Beslissing
De Afdeling bestuursrechtspraak van de Raad van State:
I. verklaart het hoger beroep gegrond;
II. vernietigt de uitspraak van de rechtbank Overijssel van 6 oktober 2014 in zaak nr. 14/1628;
III. verklaart het bij de rechtbank ingestelde beroep gegrond;
IV. vernietigt het besluit van het college van burgemeester en wethouders Rijssen-Holten van 27 mei 2014, kenmerk D2014009175;
V. draagt het college van burgemeester en wethouders Rijssen-Holten op om met inachtneming van hetgeen in deze uitspraak is overwogen een nieuw besluit te nemen;
VI. bepaalt dat tegen het te nemen nieuwe besluit op bezwaar slechts bij de Afdeling beroep kan worden ingesteld;
VII. veroordeelt het college van burgemeester en wethouders Rijssen-Holten tot vergoeding van bij [rechtsopvolgster] in verband met de behandeling van het beroep en het hoger beroep opgekomen proceskosten tot een bedrag van € 1.960,00 (zegge: negentienhonderdzestig euro), geheel toe te rekenen aan door een derde beroepsmatig verleende rechtsbijstand;
VIII. gelast dat het college van burgemeester en wethouders Rijssen-Holten aan [rechtsopvolgster] het betaalde griffierecht ten bedrage van € 411,00 (zegge: vierhonderdelf euro) voor de behandeling van het beroep en het hoger beroep vergoedt.
Aldus vastgesteld door mr. R. van der Spoel, lid van de enkelvoudige kamer, in tegenwoordigheid van mr. M.M. van Driel, griffier.
w.g. Van der Spoel w.g. Van Driel
lid van de enkelvoudige kamer griffier
Uitgesproken in het openbaar op 23 december 2015
414-712.
</t>
  </si>
  <si>
    <t>ECLI:NL:RVS:2017:1697</t>
  </si>
  <si>
    <t>1697</t>
  </si>
  <si>
    <t xml:space="preserve">
AR 2017/3339
Omgevingsvergunning in de praktijk 2017/7663
JOM 2018/332
http://deeplink.rechtspraak.nl/uitspraak?id=ECLI:NL:RVS:2017:1697
text/html
public
2017-06-28T10:06:02
2017-06-28
Raad voor de Rechtspraak
nl
ECLI:NL:RVS:2017:1697 Raad van State , 28-06-2017 / 201604230/1/A1
Bij besluit van 6 augustus 2014 heeft het college geweigerd aan [appellant] een omgevingsvergunning te verlenen voor het bouwen van een bedrijfspand met woning op het perceel [locatie] te Nijkerkerveen.
201604230/1/A1.
Datum uitspraak: 28 juni 2017
AFDELING
BESTUURSRECHTSPRAAK
Uitspraak op het hoger beroep van:
[appellant], wonend te Nijkerkerveen, gemeente Nijkerk,
appellant,
tegen de uitspraak van de rechtbank Gelderland van 28 april 2016 in zaak nr. 15/3785 in het geding tussen:
[appellant]
en
het college van burgemeester en wethouders van Nijkerk.
Procesverloop
Bij besluit van 6 augustus 2014 heeft het college geweigerd aan [appellant] een omgevingsvergunning te verlenen voor het bouwen van een bedrijfspand met woning op het perceel [locatie] te Nijkerkerveen.
Bij besluit van 26 mei 2015 heeft het college het door [appellant] daartegen gemaakte bezwaar ongegrond verklaard.
Bij uitspraak van 28 april 2016 heeft de rechtbank het door [appellant] daartegen ingestelde beroep gegrond verklaard, het besluit van 26 mei 2015 vernietigd en het college opgedragen een nieuw besluit op bezwaar te nemen. Deze uitspraak is aangehecht.
Tegen deze uitspraak heeft [appellant] hoger beroep ingesteld.
[partij A] en [partij B] (hierna: [partij A]) hebben een schriftelijke uiteenzetting gegeven.
Bij besluit van 7 juni 2016 heeft het college opnieuw op het door [appellant] gemaakte bezwaar beslist, het besluit van 6 augustus 2014 gedeeltelijk herroepen en [appellant] alsnog een omgevingsvergunning voor het bouwen van een bedrijfsgebouw voor een horecagroothandel verleend.
[appellant] heeft gronden tegen dat besluit aangevoerd.
[partij C] en [partij D] (hierna: [partij E]) hebben gereageerd op het besluit van 7 juni 2016 en tevens een schriftelijke uiteenzetting over de zaak gegeven.
Het college heeft eveneens een schriftelijke uiteenzetting gegeven.
De Afdeling heeft de zaak ter zitting behandeld op 8 mei 2017, waar [appellant], vertegenwoordigd door [gemachtigde], en het college, vertegenwoordigd door mr. D.I. Liesdek, zijn verschenen.
Voorts zijn [partij A], [partij B], [partij C] en [partij D] ter zitting verschenen.
Overwegingen
Inleiding
1.    Op het perceel [locatie] te Nijkerkerveen zijn een bedrijfsruimte voor een eierhandel en een bedrijfswoning aanwezig. [appellant] heeft een omgevingsvergunning aangevraagd voor het bouwen van een bedrijfsgebouw en een bedrijfswoning ten behoeve van een groothandel die eveneens op dit perceel zal worden gevestigd. Bij het besluit van 6 augustus 2014, gehandhaafd bij het besluit op bezwaar van 26 mei 2015, heeft college geweigerd deze vergunning te verlenen.
2.    De rechtbank heeft het besluit van 26 mei 2015 vernietigd, omdat het bestemmingsplan op het perceel zowel een eierhandel als een groothandel toestaat en het aangevraagde bedrijfsgebouw voldoet aan de in de planvoorschriften vermelde maximale oppervlakte die geldt voor de groothandel. De rechtbank heeft daarnaast overwogen dat het college terecht heeft geweigerd vergunning te verlenen voor de bouw van een bedrijfswoning ten behoeve van de groothandel.
    Het hoger beroep van [appellant] heeft uitsluitend betrekking op de overwegingen van de rechtbank over de bedrijfswoning.
3.    Het besluit van 7 juni 2016 strekt ter uitvoering van de uitspraak van de rechtbank. Dit besluit wordt, gelet op artikel 6:24 van de Algemene wet bestuursrecht (hierna: de Awb), gelezen in samenhang met artikel 6:19, eerste lid, van rechtswege geacht onderwerp te zijn van dit geding.
Hoger beroep
4.    [appellant] betoogt dat de rechtbank te lichtvaardig voorbij is gegaan aan de inspanningen die hij heeft verricht om te achterhalen waaraan het door het college geëiste bedrijfsplan dient te voldoen. Hij heeft naar beste kunnen een toelichting gegeven waaruit de noodzaak voor de bedrijfswoning blijkt. Die toelichting voldoet volgens [appellant] aan de in de jurisprudentie geformuleerde randvoorwaarden. Hij stelt dat er met het oog op de voedselveiligheid permanent iemand aanwezig moet zijn om vleesproducten direct in de koeling te zetten en te zorgen voor controle op constante bedrijfsomstandigheden. Ter ondersteuning hiervan heeft hij een brief van W. Heinen, adviseur voedselveiligheid, overgelegd. Daar waar bij grote industriële bedrijven constant personeel aanwezig is, kan dat van een bedrijf met de omvang als het onderhavige organisatorisch niet gevraagd worden. Dat geldt volgens hem te meer daar producten via koelwagens worden aangevoerd en de aanvoertijden lang niet altijd tussen 8:00 en 17:00 uur zijn gelegen. Ook het afhalen van bestellingen gebeurt op onregelmatige tijden en ook in het weekend. Hij wijst er voorts op dat bij alle vergelijkbare bedrijven in de omgeving een bedrijfswoning aanwezig is.
4.1.    De rechtbank heeft overwogen dat [appellant] bij brief van 27 oktober 2015 de bedrijfsmatige onderbouwing heeft aangevuld met een brief van W. Heinen, adviseur voedselveiligheid. Volgens de rechtbank volgt uit deze brief niet dat huisvesting op het betrokken perceel voor de bedrijfsvoering noodzakelijk is zoals is vereist op grond van de planvoorschriften. Dat iemand aanwezig dient te zijn bij leveringen aan de groothandel maakt niet dat een bedrijfswoning ter plaatse noodzakelijk is. Het college heeft de omgevingsvergunning volgens de rechtbank in zoverre terecht geweigerd.
4.2.    Op het perceel rust ingevolge het geldende bestemmingsplan "Buitengebied Nijkerk 2009" de bestemming "Bedrijf".
    Artikel 1, aanhef en onder 16, van de planvoorschriften bepaalt:
"In dit plan wordt verstaan onder:
16  bedrijfswoning of dienstwoning:
een woning in of bij een gebouw of op of bij een terrein, welke woning kennelijk slechts is bestemd voor bewoning door (het huishouden van) een persoon, wiens huisvesting daar noodzakelijk is, gelet op de bestemming en het feitelijk gebruik van het gebouw of het terrein;"
4.3.    Zoals de Afdeling eerder heeft overwogen (bijvoorbeeld in de uitspraak van 13 januari 2010, ECLI:NL:RVS:2010:BK9023) is voor de vraag naar de noodzaak van een bedrijfswoning van belang of de bedrijfsprocessen ter plaatse zoveel tijd en aandacht opeisen, dat op grond daarvan een redelijk belang om op het perceel te wonen aanwezig moet worden geacht. Het is aan de aanvrager om aannemelijk te maken dat de bedrijfsprocessen zoveel tijd en aandacht van hem vragen, dat een redelijk belang bestaat om op het perceel te wonen.
4.4.    Bij brieven van 31 mei 2014 en 14 juli 2014 heeft [appellant] op verzoek van het college een toelichting gegeven op de voorgenomen bedrijfsactiviteiten en de noodzaak van een bedrijfswoning. In de brieven is vermeld dat een neef van [appellant] ter plaatse een groothandel in onder meer kip en kipproducten, rijst, olie en eieren wil beginnen. De producten zullen worden geleverd aan horecabedrijven in heel Nederland. Volgens [appellant] moet, zoals te doen gebruikelijk bij deze groothandelsbedrijven, bij het bedrijf worden gewoond ten behoeve van het laden en lossen van goederen die door diverse leveranciers op ongeregelde tijden worden gebracht, het toezicht op de kwetsbare versproducten, het beladen van de eigen auto’s, telefoon en dataverkeer.
    In beroep heeft [appellant] daaraan de brief van W. Heinen, adviseur voedselveiligheid, toegevoegd. In die brief adviseert Heinen permanent (woon)toezicht om de voedselveiligheid te kunnen waarborgen.
4.5.     Het college heeft zich in reactie op deze brieven op het standpunt gesteld dat de noodzaak van een bedrijfswoning daarmee onvoldoende is aangetoond. Het bedrijf kan volgens het college verschillende maatregelen treffen om aan de kwaliteitseisen te kunnen voldoen. Het feit dat een vertegenwoordiger van het bedrijf aanwezig moet zijn bij aflevering van producten, maakt voorts niet dat huisvesting ter plaatse noodzakelijk is. Het treffen van organisatorische maatregelen is volgens het college voldoende.
    Het college heeft zich in redelijkheid op dit standpunt kunnen stellen. [appellant] heeft voldoende gelegenheid gehad om de noodzaak van een bedrijfswoning aannemelijk te maken, maar is daarin niet geslaagd. Dat bij een aantal andere groothandelsbedrijven wel bedrijfswoningen aanwezig zijn, zoals [appellant] stelt, is volgens het college historisch verklaarbaar. Die woningen waren er al bij de vaststelling van het bestemmingsplan. Daarmee is derhalve niet aannemelijk gemaakt dat huisvesting bij een horeca-groothandel zonder meer noodzakelijk is. Het college heeft in dat verband onweersproken gesteld dat op het bedrijventerrein in de gemeente horeca-groothandelsbedrijven zijn gevestigd zonder bedrijfswoning.
    Uit het voorgaande volgt dat het bouwen van een bedrijfswoning ten behoeve van de voorziene groothandel in strijd is met het bestemmingsplan. De rechtbank is tot dezelfde conclusie gekomen.
4.6.    De Afdeling ziet geen aanleiding om op dit punt advies aan de Stichting Advisering Bestuursrechtspraak voor Milieu en Ruimtelijke Ordening (de StAB) te vragen, zoals [appellant] heeft voorgesteld.
4.7.    Het betoog faalt.
5.    Het hoger beroep is ongegrond. De aangevallen uitspraak dient te worden bevestigd.
Besluit van 7 juni 2016
6.    Bij het besluit op bezwaar van 7 juni 2016 heeft het college het besluit van 6 augustus 2014, voor zover daarbij is geweigerd vergunning te verlenen voor het bouwen van een bedrijfswoning, gehandhaafd.
    Voor de gronden tegen deze in bezwaar gehandhaafde weigering, heeft [appellant] verwezen naar zijn hoger beroepschrift. Nu de gronden in hoger beroep niet slagen, leiden deze gronden evenmin tot vernietiging van het besluit van 7 juni 2016.
7.    Bij het besluit op bezwaar van 7 juni 2016 heeft het college tevens  alsnog een omgevingsvergunning verleend voor het bouwen van een bedrijfsgebouw voor een horecagroothandel.
7.1.    Tegen het alsnog verlenen van deze vergunning is niet van rechtswege een beroep van [appellant] ontstaan, omdat hij daarbij onvoldoende belang heeft als bedoeld in artikel 6:19, eerste lid, van de Awb.
    Aan zijn betoog dat het college het voor het in behandeling nemen van de aanvraag geheven bedrag aan leges onjuist heeft vastgesteld, gaat de Afdeling voorts voorbij. De Afdeling is niet bevoegd daarover te oordelen en begrijpt uit de schriftelijke uiteenzetting van het college dat de belastingkamer van de rechtbank Gelderland hierover op 11 oktober 2016 uitspraak heeft gedaan.
7.2.    [partij E] en [partij A] wonen in de omgeving van het voorziene bedrijfsgebouw. Zij zijn als derde-belanghebbenden betrokken in de hoger beroepsprocedure. Van rechtswege zijn beroepen van hen tegen het besluit om alsnog vergunning te verlenen ontstaan.
    Het geschil in hoger beroep gaat niet over het bedrijfsgebouw, maar over de aangevraagde bedrijfswoning. Nu zij geen hoger beroep hebben ingesteld tegen de aangevallen uitspraak, moet de Afdeling uitgaan van de juistheid van de door de rechtbank uitdrukkelijk en zonder voorbehoud gegeven oordelen over het verlenen van een vergunning voor het bedrijfsgebouw. De door hen naar voren gebrachte bezwaren tegen het besluit van 7 juni 2016 betreffen die oordelen en kunnen daarom thans niet meer aan de orde komen.
8.    De beroepen tegen het besluit van 7 juni 2016 zijn ongegrond.
9.    Voor een proceskostenveroordeling bestaat geen aanleiding.
Beslissing
De Afdeling bestuursrechtspraak van de Raad van State:
I.    bevestigt de aangevallen uitspraak;
II.    verklaart de beroepen tegen het besluit van 7 juni 2016 ongegrond.
Aldus vastgesteld door mr. C.H.M. van Altena, lid van de enkelvoudige kamer, in tegenwoordigheid van mr. Y.C. Visser, griffier.
w.g. Van Altena    w.g. Visser
lid van de enkelvoudige kamer    griffier
Uitgesproken in het openbaar op 28 juni 2017
148.
</t>
  </si>
  <si>
    <t>ECLI:NL:CRVB:2016:3523</t>
  </si>
  <si>
    <t>3523</t>
  </si>
  <si>
    <t xml:space="preserve">
ABkort 2016/341
AB 2017/90 met annotatie van L.J.A. Damen
http://deeplink.rechtspraak.nl/uitspraak?id=ECLI:NL:CRVB:2016:3523
text/html
public
2016-09-22T13:32:19
2016-09-23
Raad voor de Rechtspraak
nl
ECLI:NL:CRVB:2016:3523 Centrale Raad van Beroep , 22-09-2016 / 15-6426 MAW
1) Correctiebesluit. Bestuursorgaan mag een gemaakte fout herstellen. Appellant had redelijkerwijs kunnen begrijpen dat het oorspronkelijke besluit onjuist was, nu hem eerder was medegedeeld dat hij zou worden voorgedragen voor eervol ontslag uit militaire dienst. Appellant had er dus rekening mee moeten houden dat deze fout na ontdekking hersteld zou worden. Bovendien heeft de minister van zijn bevoegdheid tot herstel van de foutieve beslissing binnen zeer korte termijn gebruik gemaakt. Gelet daarop kan niet geoordeeld worden dat het besluit van de minister in strijd is met het rechtszekerheids- of vertrouwensbeginsel. 2) Ontslagbesluit. Ontslag op goede gronden verleend wegens ontheffing van de initiële opleiding tot het volgen waarvan hij bij zijn aanstelling is aangewezen, om reden dat hij niet voldoet aan de bij die opleiding gestelde eisen. Geen grond voor het standpunt dat de minister niet in redelijkheid van deze bevoegdheid gebruik heeft kunnen maken.
15/6426 MAW 
Datum uitspraak: 22 september 2016
Centrale Raad van Beroep
Meervoudige kamer
Uitspraak op het hoger beroep tegen de uitspraak van de rechtbank Den Haag van 
14 augustus 2015, 13/6053 (aangevallen uitspraak)
Partijen:
_x000D_
      [appellant] te [woonplaats] (appellant)
de Minister van Defensie (minister)
PROCESVERLOOP
Namens appellant heeft mr. S.M. Diekstra, advocaat, hoger beroep ingesteld. 
De minister heeft een verweerschrift ingediend. 
Het onderzoek ter zitting heeft plaatsgevonden op 21 juli 2016. Appellant is verschenen, bijgestaan door mr. Diekstra. De minister heeft zich laten vertegenwoordigen door 
mr. A. Verkroost. 
OVERWEGINGEN
1.1.
Appellant is met ingang van 13 augustus 2008 aangesteld bij het beroepspersoneel van de krijgsmacht en aangewezen voor het volgen van de officiersopleiding aan de Nederlandse Defensie Academie (NLDA). Appellant volgde zijn opleiding aan de Koninklijke Militaire Academie (KMA). 
1.2.
Bij besluit van 24 augustus 2012 is appellant met ingang van 17 juli 2012 definitief ontheven van de opleiding, omdat hij niet voldoet aan de bij deze opleiding gestelde eisen. In dit besluit is tevens vermeld dat appellant als gevolg hiervan zal worden voorgedragen voor eervol ontslag uit de militaire dienst met ingang van 1 oktober 2012. Het tegen dit besluit gerichte bezwaar heeft de minister bij besluit van 11 december 2012 primair niet-ontvankelijk en subsidiair ongegrond verklaard. Bij uitspraak van de rechtbank Den Haag van 26 juni 2013 is het beroep tegen dit besluit ongegrond verklaard. Bij uitspraak van 12 februari 2015, ECLI:NL:CRVB:2015:370, heeft de Raad deze uitspraak bevestigd.
1.3.
Bij automatisch aangemaakt besluit van 25 februari 2013 is appellant met ingang van 
1 maart 2013 tot en met 31 mei 2013 op de verzamelarbeidsplaats ‘zwevend’ geplaatst. In het besluit is verder vermeld dat indien appellant in de “zwevende periode” geen functie wordt toegewezen, hij aansluitend aan deze periode wordt aangemerkt als herplaatsingskandidaat op grond van het Sociaal Beleidskader 2012-2016.
1.4.
Bij besluit van 22 maart 2013 (correctiebesluit) heeft de minister het besluit van 
25 februari 2013 ingetrokken en vervangen, omdat het besluit onjuistheden bevat ten aanzien van de toepassing van het Sociaal Beleidskader op de situatie van appellant. Aan de plaatsing van appellant per 1 maart 2013 op de verzamelarbeidsplaats ‘zwevend’ is nader ten grondslag gelegd dat deze arbeidsplaats wordt gebruikt voor militairen waaraan (nog) geen andere functie kan worden toegewezen, en dat deze plaatsing geschiedt als gevolg van de ontheffing van appellant van de initiële opleiding bij het besluit van 24 augustus 2012. Bij besluit van 
4 april 2013 is de plaatsing op de verzamelarbeidsplaats ‘zwevend’ verlengd van 1 juni 2013 tot 6 juni 2013.
1.5.
Nadat appellant zijn zienswijze over het voornemen daartoe had gegeven, heeft de minister appellant bij besluit van 16 april 2013 met ingang van 1 juli 2013 op grond van artikel 39, tweede lid, aanhef en onder h, van het Algemeen militair ambtenarenreglement (AMAR) eervol ontslag verleend wegens ontheffing van de initiële opleiding (ontslagbesluit). 
1.6.
Appellant heeft bezwaar gemaakt tegen het besluit van 22 maart 2013 en tegen het ontslagbesluit. Bij afzonderlijke besluiten van 19 juni 2013 (bestreden besluiten) heeft de minister de bezwaren ongegrond verklaard. Aan de bestreden besluiten heeft de minister nagenoeg gelijkluidende overwegingen ten grondslag gelegd. Appellant is bij besluit van 
24 augustus 2012 ontheven van de initiële opleiding en als gevolg hiervan voorgedragen voor ontslag. Gelet daarop is besloten hem administratief onder te brengen op de verzamelarbeidsplaats ‘zwevend’. Hoewel deze verzamelarbeidsplaats primair wordt gebruikt voor andere situaties, is de toewijzing aan appellant van deze arbeidsplaats niet als onjuist te beschouwen. Het besluit van 25 februari 2013 is echter, naar aanleiding van de onderbrenging op voornoemde verzamelarbeidsplaats, automatisch gegenereerd en bevat een standaardtekst die ziet op andere situaties. Deze kennelijke omissie is met het besluit van 22 maart 2013 gecorrigeerd. Appellant wist of kon redelijkerwijs weten dat de inhoud van het besluit van 
25 februari 2013 niet op hem van toepassing kon zijn, aldus de minister. Van een intern of extern herplaatsingstraject was en is in het geheel geen sprake. De minister stelt zich in het kader van het ontslagbesluit op het standpunt dat het persoonlijk belang van appellant is afgewogen in de besluitvorming, maar dat het organisatiebelang zwaarder weegt omdat aan hem geen functie kan worden toegewezen vanwege het niet afgerond hebben van de initiële opleiding. 
2. Bij de aangevallen uitspraak heeft de rechtbank het beroep tegen de bestreden besluiten ongegrond verklaard. Daartoe heeft de rechtbank, voor zover hier van belang, het volgende overwogen. Gelet op het besluit tot ontheffing van appellant van de opleiding, dat in rechte vast staat, was de minister bevoegd appellant ontslag te verlenen. Er bestaat geen grond voor het oordeel dat de minister niet in redelijkheid van deze bevoegdheid gebruik heeft kunnen maken. Het beroep van appellant op het vertrouwensbeginsel slaagt niet. Appellant wist of kon redelijkerwijs weten dat zijn situatie anders was dan de situaties die in het besluit van 
25 februari 2013 zijn beschreven en dat de inhoud van dit besluit niet op hem van toepassing kon zijn. Hoewel gebruikmaking van automatisch gegeneerde besluiten niet getuigt van zorgvuldige besluitvorming, mocht de minister na constatering van de omissie in het besluit van 25 februari 2013 dit besluit intrekken. Voorts bestaat er geen algemene verplichting voor de minister om appellant te herplaatsen. Slechts in geval van bijzondere omstandigheden heeft ontheffing van de initiële opleiding niet automatisch tot gevolg dat tot ontslag wordt overgegaan. Van dergelijke omstandigheden is de rechtbank niet gebleken. 
3. Appellant heeft in hoger beroep aangevoerd dat de aangevallen uitspraak niet in stand kan blijven, omdat hem een geslaagd beroep op het vertrouwensbeginsel toekomt. Voor hem was niet duidelijk, althans hoefde niet duidelijk te zijn, dat het besluit van 25 februari 2013, dat een ondubbelzinnige mededeling van het bevoegd gezag betreft, niet op hem van toepassing was. Naar de mening van appellant bestond in dit geval een plicht tot herplaatsing. Aan die plicht is niet voldaan, zodat de minister in redelijkheid geen gebruik kon maken van de ontslagbevoegdheid. Dat appellant zich in de media had uitgelaten over misstanden op de KMA was kennelijk reden om hem niet langer in de opleiding te dulden en vermoedelijk naar aanleiding daarvan is recent jegens appellant door de Militaire Inlichtingen- en Veiligheidsdienst (MIVD) onrechtmatig gehandeld. Appellant heeft hierbij verwezen naar het daarop ziende rapport van de Nationale Ombudsman van 24 maart 2015, 2015/067. Gelet op deze omstandigheden had de minister in redelijkheid niet tot ontslag mogen overgaan, alvorens een onafhankelijk onderzoek naar misbruik van bevoegdheden door de MIVD in te laten stellen. 
4. De Raad komt tot de volgende beoordeling.
Het correctiebesluit
4.1.
Het betoog van appellant dat hij aan het besluit van 25 februari 2013 het gerechtvaardigd vertrouwen mocht ontlenen dat hem rechten van een herplaatsingskandidaat toekomen en dientengevolge op de minister een plicht tot herplaatsing rust, volgt de Raad niet. Volgens vaste rechtspraak van de Raad (uitspraak van 15 maart 2007, ECLI:NL:CRVB:2007:BA1958) mag een bestuursorgaan in beginsel een gemaakte fout herstellen. Daarvoor geldt wel dat het besluit om te herstellen niet in strijd is met het rechtszekerheidsbeginsel en ook overigens geen sprake is van strijd met geschreven of ongeschreven recht of enig algemeen rechtsbeginsel. Daarbij is onder meer van belang of de betrokken ambtenaar redelijkerwijs had kunnen begrijpen dat het oorspronkelijke besluit onjuist was en hij er dus rekening mee had moeten houden dat de gemaakte fout na ontdekking hersteld zou worden. Met de rechtbank is de Raad van oordeel dat appellant redelijkerwijs had kunnen begrijpen dat het oorspronkelijke besluit onjuist was, nu hem eerder, bij besluit van 24 augustus 2012 was medegedeeld dat hij zou worden voorgedragen voor eervol ontslag uit militaire dienst. Appellant had er dus rekening mee moeten houden dat deze fout na ontdekking hersteld zou worden. Bovendien heeft de minister van zijn bevoegdheid tot herstel van de foutieve beslissing binnen zeer korte termijn gebruik gemaakt, te weten bij besluit van 22 maart 2013. Gelet daarop kan niet geoordeeld worden dat het besluit van de minister in strijd is met het rechtszekerheids- of vertrouwensbeginsel. 
Het ontslagbesluit
4.2.1.
Op grond van art. 39, tweede lid, aanhef en onder h, van het AMAR kan aan de militair ontslag worden verleend wegens ontheffing van de initiële opleiding tot het volgen waarvan hij bij zijn aanstelling is aangewezen, om reden dat hij niet voldoet aan de bij die opleiding gestelde eisen. 
4.2.2.
Het besluit tot ontheffing van appellant van de initiële opleiding is in rechte onaantastbaar. Gelet daarop was de minister bevoegd appellant op grond van artikel 39, tweede lid, aanhef en onder h, van het AMAR ontslag te verlenen. De stelling van appellant dat de minister daartoe niet bevoegd was vanwege zijn plicht tot herplaatsing, brengt in dit oordeel geen verandering gelet op hetgeen onder 4.1 is overwogen. Voorts deelt de Raad het oordeel van de rechtbank dat geen grond bestaat voor het standpunt dat de minister niet in redelijkheid van deze bevoegdheid gebruik heeft kunnen maken. Aan de belangen van appellant, gelegen in de gevolgen van het ontslag, heeft de minister, bij afweging van de in aanmerking te nemen belangen, in redelijkheid geen overwegende betekenis kunnen toekennen. Ten aanzien van hetgeen appellant in dit verband naar voren heeft gebracht inzake het handelen van de MIVD onderschrijft de Raad het oordeel van de rechtbank, dat niet valt in te zien op welke wijze de inhoud van het rapport van de Nationale Ombudsman hierover zou moeten leiden tot een ander oordeel.  
4.3.
Uit het vorenstaande volgt dat het hoger beroep niet slaagt. De aangevallen uitspraak komt voor bevestiging in aanmerking. 
5. Voor een veroordeling in de proceskosten bestaat geen aanleiding. 
BESLISSING
De Centrale Raad van Beroep bevestigt de aangevallen uitspraak.
Deze uitspraak is gedaan door H.C.P. Venema als voorzitter en M.T. Boerlage en 
M.C.D. Embregts als leden, in tegenwoordigheid van A. Stuut als griffier. De beslissing is uitgesproken in het openbaar op 22 september 2016.
(getekend) H.C.P. Venema
(getekend) A. Stuut
HD
</t>
  </si>
  <si>
    <t>ECLI:NL:RVS:2019:3256</t>
  </si>
  <si>
    <t>3256</t>
  </si>
  <si>
    <t xml:space="preserve">
JOM 2019/930
http://deeplink.rechtspraak.nl/uitspraak?id=ECLI:NL:RVS:2019:3256
text/html
public
2019-09-25T10:16:01
2019-09-25
Raad voor de Rechtspraak
nl
ECLI:NL:RVS:2019:3256 Raad van State , 25-09-2019 / 201805994/1/A1
Bij besluit van 18 augustus 2016 heeft het stadsdeel Centrum van de gemeente Amsterdam Little World Souvenirs onder dwangsom gelast om de rode buitenzonwering aan het pand aan de Prins Hendrikkade 90 te Amsterdam te verwijderen en verwijderd te houden. Little World Souvenirs exploiteert in het pand aan de Prins Hendrikkade 90 te Amsterdam een tabaks- en souvenirwinkel. Het pand is een rijksmonument. Aan de voorgevel is een rode zonwering aangebracht. Op 19 april 2016 heeft een toezichthouder geconstateerd dat de zonwering zonder de daarvoor vereiste omgevingsvergunning is aangebracht en in strijd is met het Programma van Eisen Kwaliteit Monumenten 2009. In geding is of het college had moeten afzien van handhavend optreden omdat het beweerdelijk niet op dezelfde wijze handhaaft bij andere vergelijkbare overtredingen in de omgeving van het pand van Little World Souvenirs.
201805994/1/A1.
Datum uitspraak: 25 september 2019
AFDELING
BESTUURSRECHTSPRAAK
Uitspraak op het hoger beroep van:
[appellante], handelend onder de naam Little World Souvenirs (hierna: Little World Souvenirs), gevestigd te Amsterdam, waarvan de vennoten zijn [vennoot A] en [vennoot B], beiden wonend te Amsterdam,
appellante,
tegen de uitspraak van de rechtbank Amsterdam van 7 juni 2018 in zaak nr. 17/4275 in het geding tussen:
Little World Souvenirs
en
het algemeen bestuur van de bestuurscommissie van stadsdeel Centrum van de gemeente Amsterdam, thans: het college van burgemeester en wethouders van Amsterdam (hierna: het college).
Procesverloop
Bij besluit van 18 augustus 2016 heeft het college Little World Souvenirs onder dwangsom gelast om, voor zover thans van belang, de rode buitenzonwering aan het pand aan de Prins Hendrikkade 90 te Amsterdam te verwijderen en verwijderd te houden.
Bij besluit van 15 juni 2017 heeft het college het door Little World Souvenirs daartegen gemaakte bezwaar, voor zover thans van belang, ongegrond verklaard.
Bij uitspraak van 7 juni 2018 heeft de rechtbank het door Little World Souvenirs daartegen ingestelde beroep ongegrond verklaard. Deze uitspraak is aangehecht.
Tegen deze uitspraak heeft Little World Souvenirs hoger beroep ingesteld.
Het college heeft een schriftelijke uiteenzetting gegeven.
Het college en Little World Souvenirs hebben nadere stukken ingediend.
De Afdeling heeft de zaak ter zitting behandeld op 3 september 2019, waar Little World Souvenirs, vertegenwoordigd door mr. K. Spee, advocaat te Amsterdam, en het college, vertegenwoordigd door mr. M. Luttik, zijn verschenen.
Overwegingen
1.    Little World Souvenirs exploiteert in het pand aan de Prins Hendrikkade 90 te Amsterdam een tabaks- en souvenirwinkel. Het pand is een rijksmonument. Aan de voorgevel is een rode zonwering aangebracht. Op 19 april 2016 heeft een toezichthouder geconstateerd dat de zonwering zonder de daarvoor vereiste omgevingsvergunning is aangebracht en in strijd is met het Programma van Eisen Kwaliteit Monumenten 2009. Bij het besluit van 18 augustus 2016 heeft het college Little World Souvenirs onder dwangsom gelast de zonwering te verwijderen en verwijderd te houden. Het college heeft dit bij het besluit van 15 juni 2017 gehandhaafd.
2.    In geding is of het college had moeten afzien van handhavend optreden omdat het beweerdelijk niet op dezelfde wijze handhaaft bij andere vergelijkbare overtredingen in de omgeving van het pand van Little World Souvenirs.
De rechtbank heeft in aanmerking genomen dat bij Little World Souvenirs een gerichte controle is uitgevoerd en is van oordeel dat deze wijze van controleren niet tot willekeur leidt. Verder heeft het college volgens de rechtbank voldoende gemotiveerd dat de door Little World Souvenirs genoemde gevallen niet vergelijkbaar zijn met haar geval, zodat handhavend optreden niet in strijd is met het gelijkheidsbeginsel. Niet alle door Little World Souvenirs genoemde panden in de omgeving met zonweringen zijn namelijk rijksmonumenten en niet al die zonweringen zijn vergelijkbaar met die van het pand, aldus de rechtbank. Daarnaast heeft de rechtbank in aanmerking genomen dat het college te kennen heeft gegeven dat het handhavend zal optreden tegen de zonwering aan het pand aan de Prins Hendrikkade 92, die identiek is aan de zonwering van het pand, indien daar een overtreding wordt geconstateerd. Het beroep van Little World Souvenirs op het gelijkheidsbeginsel kan niet slagen, aldus de rechtbank.
3.    Little World Souvenirs betoogt dat de rechtbank heeft miskend dat het college geen consistent en doordacht beleid over handhaving hanteert. Volgens het Handhavingsuitvoeringsplan 2017 Stadsdeel Centrum worden namelijk integrale controles in buurten en straten gehouden, terwijl bij Little World Souvenirs een gerichte controle heeft plaatsgevonden. Little World Souvenirs voert verder aan dat er in de omgeving van het pand meerdere panden zijn met zonweringen die zonder de benodigde omgevingsvergunning zijn aangebracht, waartegen het college niet handhavend optreedt. Anders dan de rechtbank heeft overwogen, is de monumentale status of het uiterlijk van de zonwering niet relevant voor de vaststelling of sprake is van een vergelijkbaar geval. Uitsluitend de vergelijkbaarheid van de overtreding, in dit geval het bouwen van een bouwwerk zonder omgevingsvergunning, is volgens Little World Souvenirs van belang. Daarbij komt dat het college, anders dan het bij de rechtbank heeft gesteld, nog steeds niet handhavend optreedt tegen de zonwering aan het pand aan de Prins Hendrikkade 92, dat ook een rijksmonument is, aldus Little World Souvenirs.
3.1.    Zoals de Afdeling eerder heeft overwogen (bijvoorbeeld in de uitspraak van 11 juni 2008, ECLI:NL:RVS:2008:BD3618, en meer recent in de uitspraak van 15 augustus 2018, ECLI:NL:RVS:2018:2701), vergt het gelijkheidsbeginsel een consistent en doordacht bestuursbeleid over handhaving. Het veronderstelt dat het bestuur welbewust richting geeft en dus een algemene gedragslijn volgt ten aanzien van zijn optreden in rechtens vergelijkbare gevallen.
3.2.    Little World Souvenirs heeft onder meer in haar bezwaarschrift tegen het besluit van 18 augustus 2016 gewezen op diverse gebouwen in de omgeving van het pand, die eveneens rijksmonument zijn en waar, zonder de daarvoor benodigde omgevingsvergunning, zonwering aan de voorgevel is aangebracht. Niet in geschil is dat in elk geval de zonwering aan de voorgevel van het naastgelegen pand aan de Prins Hendrikkade 92, een rijksmonument, een vergelijkbaar geval is, waartegen niet handhavend wordt opgetreden. In de beroepsprocedure stelde het college dat handhavend zal worden opgetreden tegen deze overtreding. Thans stelt het college zich echter op het standpunt het op grond van zijn beleid integrale buurt- of straatgerichte controles houdt. Pas als ter plaatse zo’n controle wordt uitgevoerd, wat tot nu toe niet het geval is, zal tegen deze overtreding handhavend worden opgetreden, aldus het college.
De Afdeling stelt voorop dat het begrijpelijk is dat het college, met het oog op een doelmatige inzet van de beschikbare handhavingscapaciteit, buurt- of straatgerichte controles houdt, in plaats van een individuele aanpak. In dit geval is echter sprake van een vergelijkbaar geval bij het pand dat naast het pand van Little World Souvenirs is gelegen en heeft Little World Souvenirs het college reeds in haar bezwaarschrift tegen het dwangsombesluit, inmiddels dus meer dan drie jaar geleden, gewezen op het bestaan van deze overtreding. In de beroepsprocedure stelde het college in het vooruitzicht dat handhavend zou worden opgetreden tegen de zonwering van het pand aan de Prins Hendrikkade 92. In hoger beroep heeft het college dit standpunt echter verlaten en meegedeeld dat handhavend wordt opgetreden tegen dit vergelijkbare geval indien een integrale buurt- of straatcontrole wordt gehouden.
Eerst in hoger beroep heeft het college gesteld dat de gerichte controle bij Little World Souvenirs is uitgevoerd naar aanleiding van haar aanvraag om een vergunning voor het aanbrengen van reclame aan het pand. Volgens het college is naar aanleiding van die aanvraag gecontroleerd of de aangevraagde situatie overeenkomt met de werkelijke situatie ter plaatse en is toen geconstateerd dat de zonwering niet in overeenstemming is met de voorschriften. Dat handhavend wordt opgetreden tegen de zonwering van Little World Souvenirs, en niet tegen de zonwering aan het pand aan de Prins Hendrikkade 92, wordt volgens het college hierdoor verklaard. De Afdeling volgt het college niet in dit standpunt. De gestelde aanvraag is onvoldoende verklaring voor de beslissing om handhavend op te treden tegen de zonwering van Little World Souvenirs. Het college heeft niet gemotiveerd waarom de mogelijkheid om handhavend op te treden tegen een zonwering afhankelijk zou zijn van een controle naar aanleiding van een aanvraag om een vergunning voor een volstrekt andere activiteit.
Gelet op al het voorgaande is de Afdeling van oordeel dat het college niet heeft kunnen verduidelijken waarom het in het geval van Little World Souvenirs is overgegaan tot handhavend optreden en in het vergelijkbare geval bij het naastgelegen pand niet. Aan het besluit op bezwaar van 15 juni 2017 ligt dan ook geen deugdelijke motivering ten grondslag. De rechtbank heeft dit niet onderkend.
Het betoog slaagt.
4.    Het hoger beroep is gegrond. De aangevallen uitspraak dient te worden vernietigd. Doende hetgeen de rechtbank zou behoren te doen, zal de Afdeling het beroep tegen het besluit van 15 juni 2017 van college alsnog gegrond verklaren. Dat besluit komt wegens strijd met artikel 7:12, eerste lid, van de Algemene wet bestuursrecht voor vernietiging in aanmerking. Het college dient een nieuw besluit te nemen met inachtneming van hetgeen in deze uitspraak is overwogen. Daartoe zal de Afdeling een termijn stellen.
5.    Met het oog op een efficiënte afdoening van het geschil ziet de Afdeling tevens aanleiding om met toepassing van artikel 8:113, tweede lid, van de Algemene wet bestuursrecht te bepalen dat tegen het nieuwe besluit slechts bij haar beroep kan worden ingesteld
6.    Het college dient op na te melden wijze tot vergoeding van de proceskosten te worden veroordeeld.
Beslissing
De Afdeling bestuursrechtspraak van de Raad van State:
I.    verklaart het hoger beroep gegrond;
II.    vernietigt de uitspraak van de rechtbank Amsterdam van 7 juni 2018 in zaak nr. 17/4275;
III.    verklaart het bij de rechtbank ingestelde beroep gegrond;
IV.    vernietigt het besluit van het algemeen bestuur van de bestuurscommissie van stadsdeel Centrum van de gemeente Amsterdam van 15 juni 2017, kenmerk JZ 98-16-0333;
V.    draagt het college van burgemeester en wethouders van Amsterdam op om binnen zes weken na de verzending van deze uitspraak met inachtneming van hetgeen daarin is overwogen een nieuw besluit te nemen en dit aan [appellante] toe te zenden;
VI.    bepaalt dat tegen het te nemen nieuwe besluit slechts bij de Afdeling beroep kan worden ingesteld;
VII.    veroordeelt het college van burgemeester en wethouders van Amsterdam tot vergoeding van bij [appellante] in verband met de behandeling van het beroep en het hoger beroep opgekomen proceskosten tot een bedrag van € 2.048,00 (zegge: tweeduizend achtenveertig euro), geheel toe te rekenen aan door een derde beroepsmatig verleende rechtsbijstand;
VIII.    gelast dat het college van burgemeester en wethouders van Amsterdam aan [appellante] het door haar betaalde griffierecht ten bedrage van € 841,00 (zegge: achthonderdeenenveertig euro) voor de behandeling van het beroep en het hoger beroep vergoedt.
Aldus vastgesteld door mr. R.J.J.M. Pans, lid van de enkelvoudige kamer, in tegenwoordigheid van mr. M.J. van der Zijpp, griffier.
w.g. Pans    w.g. Van der Zijpp
lid van de enkelvoudige kamer    griffier
Uitgesproken in het openbaar op 25 september 2019
262-912.
</t>
  </si>
  <si>
    <t>ECLI:NL:RVS:2015:3300</t>
  </si>
  <si>
    <t>3300</t>
  </si>
  <si>
    <t xml:space="preserve">
Gst. 2015/137 met annotatie van P.H.J. de Jonge
AB 2016/32 met annotatie van T.N. Sanders
Milieurecht Totaal 2016/6485
JB 2015/203
JOM 2016/45
JOM 2015/1041
OGR-Updates.nl 2016-0016
http://deeplink.rechtspraak.nl/uitspraak?id=ECLI:NL:RVS:2015:3300
text/html
public
2015-10-28T13:57:05
2015-10-28
Raad voor de Rechtspraak
nl
ECLI:NL:RVS:2015:3300 Raad van State , 28-10-2015 / 201501001/1/A1
Bij besluit van 25 februari 2014 heeft het college besloten af te zien van invordering van door [partij] verbeurde dwangsommen.
201501001/1/A1.
Datum uitspraak: 28 oktober 2015
AFDELING
BESTUURSRECHTSPRAAK
Uitspraak op het hoger beroep van:
[appellant], wonend te Ane, gemeente Hardenberg,
appellant,
tegen de uitspraak van de rechtbank Overijssel van 6 januari 2015 in zaak nr. 14/2348 in het geding tussen:
[appellant]
en
het college van burgemeester en wethouders van Hardenberg.
Procesverloop
Bij besluit van 25 februari 2014 heeft het college besloten af te zien van invordering van door [partij] verbeurde dwangsommen.
Bij besluit van 26 augustus 2014 heeft het college het door [appellant] daartegen gemaakte bezwaar niet-ontvankelijk verklaard.
Bij uitspraak van 6 januari 2015 heeft de rechtbank het door [appellant] daartegen ingestelde beroep ongegrond verklaard. Deze uitspraak is aangehecht.
Tegen deze uitspraak heeft [appellant] hoger beroep ingesteld.
Het college heeft een verweerschrift ingediend.
Daartoe in de gelegenheid gesteld heeft [partij] een schriftelijke uiteenzetting gegeven.
De Afdeling heeft de zaak ter zitting behandeld op 18 augustus 2015, waar [appellant], in persoon en bijgestaan door mr. D.S. Muller, advocaat te Harderwijk, en het college, vertegenwoordigd door E. Munneke en W. Bron, beiden werkzaam bij de Bestuursdienst Ommen-Hardenberg, zijn verschenen. Voorts is ter zitting [partij], in persoon en bijgestaan door mr. M.D. Ubbink, advocaat te Enschede, gehoord.
    Overwegingen
1. Bij besluit van 23 september 2013 heeft het college [partij] gelast om binnen acht weken de illegaal gebouwde paardenstal op zijn perceel aan de [locatie] te Ane te verwijderen en verwijderd te houden. De hoogte van de dwangsom is vastgesteld op € 2.500 per week dat hij geen gevolg heeft gegeven aan de last, met een maximum van € 50.000.
    Bij besluit van 17 december 2013 heeft het college de in de last opgenomen begunstigingstermijn met terugwerkende kracht verlengd van 29 november 2013 tot één week nadat een besluit is genomen op het door [partij] tegen het besluit van 23 september 2013 ingediende bezwaar.
    Bij besluit van 25 februari 2014 heeft het college, kort weergegeven, het besluit van 17 december 2013 herroepen en beslist dat de dwangsom die op 25 november 2013 is verbeurd wordt ingevorderd, en de dwangsommen die zijn verbeurd tussen 29 november 2013 tot en met 25 februari 2014 niet worden ingevorderd. Het invorderen van de laatstgenoemde dwangsommen is volgens het college in strijd met het vertrouwensbeginsel, zodat bijzondere omstandigheden aan invordering in de weg staan.
2. Het college heeft het bezwaar van [appellant] niet-ontvankelijk verklaard, aangezien hij volgens het college geen belang meer heeft bij een inhoudelijke behandeling van het bezwaar.
3.    [ appellant] betoogt dat de rechtbank, door zijn beroep tegen het besluit van 26 augustus 2014 ongegrond te verklaren, heeft miskend dat hij belang heeft bij een beoordeling van de rechtmatigheid daarvan. Hij stelt onder verwijzing naar de Memorie van Toelichting bij artikel 5:37, tweede lid, van de Algemene wet bestuursrecht (hierna: de MvT) en de uitspraken van de Afdeling van 3 oktober 2012 in zaak nr. 201202290/1/A1 en 10 april 2013 in zaak nr. 201205344/1/A1 dat hij als derde die om handhaving heeft verzocht kan opkomen tegen een beschikking, inhoudende dat niet wordt ingevorderd, zoals hier aan de orde. Hij acht in dit verband van belang dat hij het college in zijn bezwaarschrift tegen het besluit van 17 december 2013, en derhalve toen de overtreding nog voortduurde, heeft verzocht tot invordering over te gaan. Hij stelt dat de overtreding niet binnen de aan de last verbonden begunstigingstermijn is beëindigd, zodat het college door deze handelwijze de begunstigingstermijn in strijd met artikel 5:34 van de Algemene wet bestuursrecht (hierna: de Awb) heeft verlengd nadat die termijn al was verstreken. Volgens hem heeft de rechtbank miskend dat het invorderen van de dwangsom en de gestelde begunstigingstermijn onlosmakelijk deel uitmaken van de last onder dwangsom en heeft de rechtbank niet onderkend dat het besluit van 26 augustus 2014 ongewenste precedentwerking heeft. Hij betoogt verder dat hij er als verzoeker om handhaving op mocht vertrouwen dat de verbeurde dwangsommen zouden worden ingevorderd en betoogt dat er, anders dan het college stelt, geen bijzondere omstandigheden aan invordering in de weg staan. Hij stelt in dit kader en onder verwijzing naar de MvT dat de door het college aangenomen bijzondere omstandigheden niet door [partij] zijn aangevoerd, en het college deze omstandigheden niet ambtshalve bij zijn besluitvorming mocht betrekken.
4. Ingevolge artikel 5:2, eerste lid, aanhef en onder b, van de Awb, is een herstelsanctie een bestuurlijke sanctie die strekt tot het geheel of gedeeltelijk ongedaan maken of beëindigen van een overtreding, tot het voorkomen van herhaling van een overtreding, dan wel tot het wegnemen of beperken van de gevolgen van een overtreding.
    Ingevolge artikel 5:31d, van de Awb, wordt onder last onder dwangsom verstaan: de herstelsanctie, inhoudende:
a. een last tot geheel of gedeeltelijk herstel van de overtreding, en
b. de verplichting tot betaling van een geldsom indien de last niet of niet tijdig wordt uitgevoerd.
    Ingevolge artikel 5:34, eerste lid, van de Awb, kan het bestuursorgaan dat een last onder dwangsom heeft opgelegd op verzoek van de overtreder de last opheffen, de looptijd ervan opschorten voor een bepaalde termijn of de dwangsom verminderen ingeval van blijvende of tijdelijke gehele of gedeeltelijk onmogelijkheid voor de overtreder om aan zijn verplichtingen te voldoen.
    Ingevolge artikel 5:37, eerste lid, van de Awb, beslist het bestuursorgaan, alvorens aan te manen tot betaling van de dwangsom, bij beschikking omtrent de invordering van een dwangsom.
    Ingevolge het tweede lid geeft het bestuursorgaan voorts een beschikking omtrent de invordering van de dwangsom, indien een belanghebbende daarom verzoekt.
5. In de uitspraken van de Afdeling waarnaar [appellant] verwijst heeft de Afdeling overwogen dat bij een besluit omtrent invordering van een verbeurde dwangsom aan het belang van de invordering een zwaarwegend gewicht dient te worden toegekend. Een andere opvatting zou afbreuk 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5.1.    In de geschiedenis van de totstandkoming van artikel 5:37, tweede lid, van de Awb (Kamerstukken II, 2003/04, 29 702, nr. 3, blz. 115-116) wordt het volgende vermeld. Iedere belanghebbende kan om een invorderingsbeschikking vragen. Daarbij kan worden gedacht aan de derde op wiens verzoek in een eerder stadium de last onder dwangsom is opgelegd. In dat geval kan de beschikking ook inhouden, dat niet wordt ingevorderd, hetzij omdat het bestuursorgaan van oordeel is dat geen dwangsommen zijn verbeurd, hetzij omdat het van oordeel is dat op grond van bijzondere omstandigheden van invordering van de verbeurde dwangsommen moet worden afgezien. De verplichting om dit oordeel in een beschikking vast te leggen, verschaft de derde dan de mogelijkheid om dit oordeel door de bestuursrechter te laten toetsen. De functie van de beschikking omtrent invordering is dan vergelijkbaar met die van de beschikking omtrent tenuitvoerlegging bij bestuursdwang: zij geeft de derde de mogelijkheid om het bestuur via de bestuursrechter tot daadwerkelijk optreden te bewegen. Op blz. 103 wordt vermeld dat de derde-belanghebbende die om handhaving heeft verzocht, als regel ook belang zal hebben bij de beslissing omtrent de effectuering van de herstelsanctie, tenzij dit belang door wijziging van de feitelijke situatie is weggevallen.     
5.2.    [appellant] stelt terecht dat uit de MvT valt af te leiden dat de derde op wiens verzoek de last onder dwangsom wordt opgelegd het bestuursorgaan kan verzoeken om een invorderingsbeschikking en het besluit tot het al dan niet invorderen van de dwangsom kan voorleggen aan de bestuursrechter en dat in voornoemde uitspraken van de Afdeling onder verwijzing naar de parlementaire geschiedenis is geoordeeld dat aan het belang van invordering een zwaarwegend gewicht dient te worden toegekend en een adequate handhaving vergt dat opgelegde sancties worden geëffectueerd en dus dat verbeurde dwangsommen worden ingevorderd. Dat laat echter onverlet dat de bestuursrechter volgens vaste jurisprudentie van de Afdeling (vergelijk de uitspraak van 27 augustus 2008 in zaak nr. 200800487/1; www.raadvanstate.nl) alleen dan tot inhoudelijke beoordeling van een bij hem ingediend beroep tegen een besluit van een bestuursorgaan overgaat, indien de indiener daarbij een actueel en reëel belang heeft. Indien dat belang is vervallen, is de bestuursrechter niet geroepen uitspraak te doen uitsluitend vanwege de principiële betekenis daarvan. 
5.3.    De Afdeling is met de rechtbank van oordeel dat [appellant] geen rechtens te beschermen belang heeft bij een oordeel over het besluit van 26 augustus 2014, nu op 10 maart 2014 tijdens een namens het college uitgevoerde controle is geconstateerd dat de in de last genoemde overtreding is beëindigd. Blijkens het verhandelde ter zitting heeft [partij] op 9 maart 2014 de fundering van de in geding zijnde paardenstal verwijderd. De beëindiging van de overtreding op de genoemde datum wordt door [appellant] niet betwist. Het belang dat de derde, in dit geval [appellant], heeft bij het nemen van de invorderingsbeschikking is afgeleid van het belang dat hij heeft bij het voorkomen of beëindigen van de overtreding waarvoor de last is opgelegd. Met de rechtbank is de Afdeling van oordeel dat artikel 5:37, tweede lid, van de Awb de verzoeker om handhaving een rechtsmiddel geeft teneinde ongedaanmaking van de overtreding te waarborgen. In dit geval is, nu de overtreding vóór het nemen van het besluit van 26 augustus 2014 geheel en definitief is beëindigd en er geen reële kans op herhaling van de overtreding bestaat, het met de last onder dwangsom beoogde doel bereikt en kan een voortzetting van de procedure voor [appellant] niet tot verdergaande resultaten leiden. Dat pas aan de last is voldaan na ommekomst van de begunstigingstermijn doet daar niet aan af. Dat [appellant] het college vóór de beëindiging van de overtreding heeft verzocht om tot invordering over te gaan maakt het voorgaande niet anders, nu het processuele belang wordt beoordeeld naar de stand van zaken op het moment van de uitspraak.
    Het betoog faalt. Gelet hierop behoeven de overige beroepsgronden geen bespreking meer.
6. Het hoger beroep is ongegrond. De aangevallen uitspraak dient te worden bevestigd.
7. Voor een proceskostenveroordeling bestaat geen aanleiding.
Beslissing
De Afdeling bestuursrechtspraak van de Raad van State:
bevestigt de aangevallen uitspraak.
Aldus vastgesteld door mr. C.H.M. van Altena, voorzitter, en mr. E.A. Minderhoud en mr. B.J. Schueler, leden, in tegenwoordigheid van mr. S. Vermeulen, griffier.
w.g. Van Altena    w.g. Vermeulen
voorzitter    griffier
Uitgesproken in het openbaar op 28 oktober 2015
407.
</t>
  </si>
  <si>
    <t>ECLI:NL:RVS:2018:4054</t>
  </si>
  <si>
    <t>4054</t>
  </si>
  <si>
    <t xml:space="preserve">
Omgevingsvergunning in de praktijk 2019/7985
JBO 2019/30 met annotatie van mr. drs. D. van der Meijden
AB 2019/145 met annotatie van T.N. Sanders
http://deeplink.rechtspraak.nl/uitspraak?id=ECLI:NL:RVS:2018:4054
text/html
public
2018-12-12T10:10:38
2018-12-12
Raad voor de Rechtspraak
nl
ECLI:NL:RVS:2018:4054 Raad van State , 12-12-2018 / 201800001/1/A1
Bij besluit van 30 mei 2017 heeft het college het verzoek van Liander om de bij besluit van 14 mei 2012 aan haar opgelegde last onder dwangsom op te heffen, afgewezen.
201800001/1/A1.
Datum uitspraak: 12 december 2018
AFDELING
BESTUURSRECHTSPRAAK
Uitspraak in het geding tussen:
Liander N.V., gevestigd te Arnhem,
appellante,
en
het college van gedeputeerde staten van Noord-Holland,
verweerder.
Procesverloop
Bij besluit van 30 mei 2017 heeft het college het verzoek van Liander om de bij besluit van 14 mei 2012 aan haar opgelegde last onder dwangsom op te heffen, afgewezen.
Bij besluit van 17 november 2017 heeft het college het door Liander hiertegen gemaakte bezwaar ongegrond verklaard.
Tegen dit besluit heeft Liander beroep ingesteld.
Het college heeft een verweerschrift ingediend.
De Afdeling heeft de zaak ter zitting behandeld op 27 augustus 2018, waar Liander, vertegenwoordigd door [gemachtigde], bijgestaan door mr. V.R.C. van Ahee en mr. J.M.Y. van Beijeren, beiden advocaat te Rotterdam, en het college, vertegenwoordigd door mr. T.C. Leemans en mr. G.J.R. Lutje Schipholt, zijn verschenen.
Overwegingen
1.    Liander is netbeheerder van het elektriciteitsnet en het gasnet in een groot deel van Nederland en draagt de verantwoordelijkheid voor de aanleg en het onderhoud van het net dat bij haar in beheer is. Zij behoort tot de bedrijfsgroep van het netwerkbedrijf Alliander, waartoe onder andere ook Liandon behoort.
    Volgens het college hebben controleurs van de provincie Noord-Holland in de periode van december 2010 tot en met november 2011 geconstateerd dat door (of in opdracht van) Alliander, Liander en Liandon op verschillende locaties graafwerkzaamheden in de bodem werden verricht, terwijl er in strijd met de Wet bodembescherming (hierna: de Wbb) en het Besluit uniforme saneringen (hierna: het Bus) geen of in onvoldoende mate onderzoek was gedaan naar de aanwezigheid van verontreinigingen in de bodem, er geen melding bij het bevoegd gezag was gedaan en er geen maatregelen waren getroffen ter bescherming van de gezondheid van medewerkers. Dit is voor het college aanleiding geweest om bij besluit, verzonden op 14 mei 2012, een last onder dwangsom op te leggen om de overtredingen van de artikelen 13, 27, 28 en 39 van de Wbb en artikel 39b van de Wbb in samenhang met de artikelen 5 en 6 van het Bus te beëindigen en beëindigd te houden. Aan deze last is een dwangsom verbonden van € 20.000,00 per overtreding van een van voornoemde wettelijke bepalingen tot een maximum van € 200.000,00.
    Op 8 maart 2017 heeft Liander het college verzocht om de last onder dwangsom met toepassing van artikel 5:34, tweede lid, van de Algemene wet bestuursrecht (hierna: de Awb) op te heffen. Het college heeft dat verzoek afgewezen. Liander kan zich hiermee niet verenigen.
2.    Liander betoogt dat het college zich ten onrechte op het standpunt heeft gesteld dat Liander door overtreding van de opgelegde last dwangsommen heeft verbeurd. Daarbij heeft het college ten onrechte betekenis toegekend aan de invorderingsbesluiten van 7 juli 2016 en 29 december 2016. Deze waren gericht aan Alliander, waarmee Liander niet kan worden vereenzelvigd. Daarbij betwist Liander dat het college bevoegd is de dwangsommen eventueel alsnog bij Liander in te vorderen wanneer de aan Alliander gerichte besluiten zouden worden vernietigd, aangezien het college de verjaring van die bevoegdheid niet met succes heeft gestuit. Verder heeft het college volgens haar ten onrechte betekenis toegekend aan waarschuwingsbrieven van 22 april 2015 en 16 augustus 2017, omdat volgens haar ook daaruit niet kan worden afgeleid dat Liander de last heeft overtreden. Liander acht de afwijzing van haar verzoek onevenredig. De last is voor haar zeer bezwarend door de hoogte van de dwangsom die haar boven het hoofd hangt bij de vele duizenden handelingen die zij in de bodem verricht. Bovendien heeft zij haar werkwijze aangepast, waardoor zij de last gedurende vijf jaar niet heeft overtreden. Het college heeft niet gemotiveerd waarom het gestelde algemeen belang bij naleving van milieuvoorschriften dient te prevaleren, aldus Liander.
2.1.    Artikel 5:34, tweede lid, van de Algemene wet bestuursrecht (hierna: de Awb) luidt:
"Het bestuursorgaan dat een last onder dwangsom heeft opgelegd, kan op verzoek van de overtreder de last opheffen indien de beschikking een jaar van kracht is geweest zonder dat de dwangsom is verbeurd."
2.2.    Het college heeft aan het besluit van 17 november 2017 ten grondslag gelegd dat overtredingen van de last onder dwangsom van 14 mei 2012 zijn geconstateerd, die hebben geleid tot aan Alliander gerichte invorderingsbesluiten van 7 juli 2016 en 29 december 2016. Gelet op de verwevenheid tussen Alliander en Liander kan volgens hem niet zonder meer worden geconcludeerd dat Liander gedurende een jaar geen dwangsommen heeft verbeurd. Het college acht het algemeen belang van handhaving van de toepasselijke milieuvoorschriften voorts zwaarder wegen dan het belang van Liander bij opheffing van de last onder dwangsom, mede gelet op geconstateerde overtredingen. Daarbij heeft het, naast de voormelde invorderingsbesluiten, betekenis toegekend aan de omstandigheid dat op 22 april 2015 en 16 augustus 2017 waarschuwingsbrieven zijn verzonden vanwege gestelde overtredingen, hoewel deze niet hebben geleid tot het invorderen van dwangsommen.
2.3.    Artikel 5:34, tweede lid, van de Awb, verplicht het college er niet toe om een last onder dwangsom in te trekken wanneer de beschikking een jaar van kracht is geweest zonder dat de dwangsom is verbeurd. Bij zijn beslissing of hij gebruik maakt van zijn bevoegdheid om een last onder dwangsom op te heffen, komt het college beslissingsruimte toe.
2.4.    Het college heeft zich op onjuiste gronden op het standpunt gesteld dat Liander de last nog heeft overtreden na indiening van het verzoek om opheffing van die last. Het college heeft in dit verband ten onrechte betekenis toegekend aan de waarschuwingsbrief van 16 augustus 2017. Dit reeds omdat deze brief ziet op een gestelde overtreding van artikel 8 van het Bus, die buiten het bereik van de last valt.
    Voorts heeft het college zich bij het besluit van 17 november 2017 op onjuiste gronden op het standpunt gesteld dat niet kan worden vastgesteld dat sinds een jaar geen dwangsommen zijn verbeurd door Liander. In geval van een overtreding raakt een dwangsom van rechtswege verbeurd. De gestelde overtreding die heeft geleid tot de waarschuwingsbrief van 22 april 2015 dateert van meer dan een jaar voor het besluit van 17 november 2017. Dat geldt ook voor de gestelde overtredingen die hebben geleid tot de invorderingsbesluiten van 7 juli 2016 en 29 december 2016, nog daargelaten dat deze niet aan Liander waren gericht. Blijkens deze invorderingsbesluiten hebben de gestelde overtredingen plaatsgevonden op achtereenvolgens 14 april 2016 en 4 april 2016. Dit betekent dat het college op onjuiste gronden heeft betwijfeld of is voldaan aan de voorwaarde van artikel 5:34, tweede lid, van de Awb, dat de beschikking een jaar van kracht is geweest zonder dat een dwangsom is verbeurd.
2.5.    De op 14 mei 2012 opgelegde last onder dwangsom ziet op het beëindigen en beëindigd houden van verschillende overtredingen. Zo verbeurt Liander onder meer een dwangsom wanneer zij bij werkzaamheden in verontreinigde grond niet alle maatregelen treft om verspreiding van de verontreiniging of aantasting van de bodem te voorkomen of wanneer zij nalaat een melding te doen, indien door handelingen in de bodem verontreiniging of aantasting van de bodem is ontstaan of indien Liander voornemens is handelingen in verontreinigde grond van een ernstig geval van bodemverontreiniging te verrichten. Daarbij gaat het om handelingen binnen het gehele grondgebied van de provincie Noord-Holland. Deze last onder dwangsom was ten tijde van het besluit op bezwaar van 17 november 2017 meer dan vijf jaar van kracht. De Afdeling acht aannemelijk dat Liander in deze periode binnen het grondgebied van de provincie Noord-Holland een aanzienlijk aantal handelingen in de bodem heeft verricht die raken aan de opgelegde last.
    Het college heeft zich beroepen op slechts vier gevallen waarin volgens hem overtredingen zijn geconstateerd. Daarbij heeft het college, met wat het heeft aangevoerd, bovendien onvoldoende aannemelijk gemaakt dat Liander de last in elk van deze vier gevallen daadwerkelijk heeft overtreden. Wat betreft de waarschuwingsbrief van 16 augustus 2017 is van belang dat deze, zoals de Afdeling hiervoor reeds heeft overwogen, geen betrekking had op overtreding van de last. Wat betreft de overtredingen die hebben geleid tot de aan Alliander gerichte invorderingsbesluiten van 7 juli 2016 en 29 december 2016 heeft het college niet gemotiveerd waarom deze overtredingen volgens hem mede aan Liander kunnen worden toegerekend. Tot slot heeft het college met de enkele verwijzing naar de waarschuwingsbrief van 22 april 2015, die ziet op een geval waarin het college geen aanleiding heeft gevonden om over te gaan tot invordering bij Liander, onvoldoende aannemelijk gemaakt dat in dat geval sprake was van een overtreding. Ook anderszins heeft het college niet aannemelijk gemaakt dat Liander de last heeft overtreden. Het college heeft in zoverre dan ook onvoldoende gemotiveerd dat een redelijk belang zich verzet tegen opheffing van de last. Hier tegenover staat het belang van Liander. Door de dwangsom van € 20.000,00 per geconstateerde overtreding, tot een maximum van € 200.000,00, wordt zij in meer dan geringe mate in haar belangen getroffen, nu aannemelijk is dat de opgelegde last raakt aan werkzaamheden die zij op zeer regelmatige basis verricht en de last niet in tijd is beperkt. Anders dan het college naar voren heeft gebracht, kan de omstandigheid dat Liander verbeurte van dwangsommen kan voorkomen door de last na te leven geen rechtvaardiging vormen om de last in stand te laten.
    Gelet op het voorgaande heeft het college niet inzichtelijk gemaakt dat het belang bij het in stand laten van de last dient te prevaleren boven dat van Liander bij opheffing van de last. Het besluit van 17 november 2017 berust dan ook in strijd met artikel 7:12, eerste lid, van de Awb niet op een deugdelijke motivering.
    Het betoog slaagt.
3.    Het beroep is gegrond. Het besluit van 17 november 2017 dient wegens strijd met 7:12, eerste lid, van de Awb te worden vernietigd. Het college dient een nieuw besluit op het bezwaar van Liander te nemen.
4.    Het college dient op na te melden wijze tot vergoeding van de proceskosten te worden veroordeeld.
Beslissing
De Afdeling bestuursrechtspraak van de Raad van State:
I.    verklaart het beroep gegrond;
II.    vernietigt het besluit van het college van gedeputeerde staten van Noord-Holland van 17 november 2017, kenmerk 972803/1015465;
III.    veroordeelt het college van gedeputeerde staten van Noord-Holland tot vergoeding van bij Liander N.V. in verband met de behandeling van het beroep opgekomen proceskosten tot een bedrag van € 1.002,00 (zegge: duizendtwee euro), geheel toe te rekenen aan door een derde beroepsmatig verleende rechtsbijstand;
IV.    gelast dat het college van gedeputeerde staten van Noord-Holland aan Liander N.V. het door haar voor de behandeling van het beroep betaalde griffierecht ten bedrage van € 333,00 (zegge: driehonderddrieëndertig euro) vergoedt.
Aldus vastgesteld door mr. J.A.W. Scholten-Hinloopen, voorzitter, en mr. R.J.J.M. Pans en mr. G.T.J.M. Jurgens, leden, in tegenwoordigheid van mr. J.N. Witsen, griffier.
w.g. Scholten-Hinloopen    w.g. Witsen
voorzitter    griffier
Uitgesproken in het openbaar op 12 december 2018
727.
</t>
  </si>
  <si>
    <t>ECLI:NL:RVS:2015:3538</t>
  </si>
  <si>
    <t>3538</t>
  </si>
  <si>
    <t xml:space="preserve">
Gst. 2016/18 met annotatie van J.W. van Zundert
http://deeplink.rechtspraak.nl/uitspraak?id=ECLI:NL:RVS:2015:3538
text/html
public
2015-11-18T09:46:55
2015-11-18
Raad voor de Rechtspraak
nl
ECLI:NL:RVS:2015:3538 Raad van State , 18-11-2015 / 201501995/1/A1
Bij besluit van 15 mei 2013 heeft het college geweigerd om aan [appellant] omgevingsvergunning te verlenen voor het plaatsen van een toegangshek, een loods en terreinverharding op het perceel [locatie] te Assendelft.
201501995/1/A1.
Datum uitspraak: 18 november 2015
AFDELING
BESTUURSRECHTSPRAAK
Uitspraak op het hoger beroep van:
[appellant], wonend te Assendelft, gemeente Zaanstad,
tegen de uitspraak van de rechtbank Noord-Holland van 27 januari 2015 in zaak nr. 13/2630 in het geding tussen:
[appellant]
en
het college van burgemeester en wethouders van Zaanstad.
Procesverloop
Bij besluit van 15 mei 2013 heeft het college geweigerd om aan [appellant] omgevingsvergunning te verlenen voor het plaatsen van een toegangshek, een loods en terreinverharding op het perceel [locatie] te Assendelft (hierna: het perceel).
Bij uitspraak van 27 januari 2015 heeft de rechtbank het door [appellant] daartegen ingestelde beroep ongegrond verklaard. Deze uitspraak is aangehecht.
Tegen deze uitspraak heeft [appellant] hoger beroep ingesteld.
[appellant] heeft nadere stukken ingediend.
De Afdeling heeft de zaak ter zitting behandeld op 1 oktober 2015, waar [appellant], bijgestaan door mr. H. Elmas, advocaat te Zaandam, en het college vertegenwoordigd door mr. F. Brouwer en mr. E.L. Zeeman, beiden werkzaam bij de gemeente, zijn verschenen.
Overwegingen
1. Het bouwplan voorziet in de legalisering van het reeds op het perceel geplaatste toegangshek en de loods. Voorts is vergunning gevraagd voor de legalisering van de reeds aangelegde terreinverharding.
Het college heeft aan de weigering ten grondslag gelegd dat het bouwplan en de aanleg van de terreinverharding in strijd zijn met het ten tijde van het besluit van 15 mei 2013 ter plaatse geldende bestemmingsplan "Poldergebied Assendelft" (hierna: het bestemmingsplan) omdat het bouwplan en de terreinverharding niet ten dienste staan van een volwaardig agrarisch bedrijf maar van een agrarisch loonbedrijf.
2. Ingevolge het bestemmingsplan rust op het perceel de bestemming "Agrarische bouwpercelen (AC)".
Ingevolge artikel 22, eerste lid, onder b, van de planvoorschriften (Doeleindenomschrijving) zijn de als zodanig aangewezen gronden bestemd voor volwaardige agrarische bedrijven in de grondgebonden akkerbouw.
Ingevolge artikel 1, achttiende lid, dient onder grondgebonden akkerbouwbedrijf te worden verstaan een akkerbouw- of gemengd bedrijf, dat functioneel geheel afhankelijk is van de grond als agrarisch productiemiddel. Onder akkerbouw wordt mede verstaan het telen van vollegrondsgroenten.
Ingevolge het eenentwintigste lid dient onder een volwaardig agrarisch bedrijf te worden verstaan een bedrijf dat volledige werkgelegenheid biedt voor ten minste één arbeidskracht met een aanvaardbaar inkomen en waarvan de continuïteit als agrarische onderneming blijkens een advies van de Dienst Landbouwvoorlichting kan worden verzekerd.
3. [appellant] betoogt dat de rechtbank niet heeft onderkend dat het college zich ten onrechte op het standpunt heeft gesteld dat de loods en terreinverharding in strijd zijn met het bestemmingsplan nu deze volgens het college niet ten dienste staan van een volwaardig agrarisch bedrijf. Daartoe voert hij aan dat de rechtbank ten onrechte het besluit van 15 mei 2013 niet heeft getoetst aan de feiten en omstandigheden zoals deze waren ten tijde van het nemen van dat besluit. Ter zitting heeft hij in dit verband toegelicht dat destijds wel aangetoond was dat een agrarisch bedrijf op het perceel was gevestigd. Voorts voert hij aan dat in het advies van de Agrarische beoordelingscommissie van 18 december 2012 (hierna: het Abc-advies) en in het advies van de Stichting Advisering Bestuursrechtspraak voor Milieu en Ruimtelijke Ordening van 5 juni 2014 (hierna: StAB-advies) wordt erkend dat ter plaatse een agrarisch bedrijf is gevestigd en dat het college ten onrechte de aanvraag aldus heeft opgevat dat de loods en terreinverharding zijn aangevraagd ten behoeve van een loonbedrijf. In dit verband merkt hij verder op dat ook het college, in het kader van de procedure omtrent het besluit waarbij het nieuwe bestemmingsplan " Landelijk gebied Assendelft" is vastgesteld, heeft erkend dat het perceel agrarisch wordt gebruikt. Dat [appellant] geen gegevens heeft overgelegd aan de StAB kan hem niet worden tegengeworpen nu het aan het college was om alvorens het besluit te nemen aan hem om nadere gegevens te verzoeken. Hij voert verder aan dat hij, zoals ook blijkt uit de door hem overgelegde rapporten van DLV Bouw, Milieu en Techniek B.V. (hierna: DLV) van 17 februari 2012 en 7 april 2014 een volwaardig agrarische bedrijf heeft. Ten slotte voert hij verder aan dat het college zijn besluit onvoldoende heeft gemotiveerd en dat de rechtbank ambtshalve het besluit heeft verbeterd en aangevuld.
3.1. [appellant] heeft bij zijn aanvraag het DLV rapport van 17 februari 2012 overgelegd. Het college heeft naar aanleiding hiervan advies gevraagd aan de Agrarische beoordelingscommissie (hierna: Abc). De Abc heeft in het Abc-advies, dat door het college aan zijn besluit ten grondslag is gelegd, aan de hand van de aan haar verstrekte gegevens en een onderzoek ter plaatse geconcludeerd dat het bedrijf van [appellant] niet kan worden aangemerkt als een agrarisch bedrijf. De activiteiten zijn volgens dat advies wel agrarisch van aard maar [appellant] exploiteert geen agrarisch bedrijf.
Volgens het StAB-advies heeft de StAB na een onderzoek ter plaatse niet de indruk gekregen dat er sprake is van een agrarisch bedrijf nu er bijvoorbeeld geen agrarische producten werden waargenomen dan wel andere vormen van agrarische opslag en verwerkingslijnen. Op het perceel vond wel stalling en opslag plaats maar dan van onder meer caravans en boten alsmede een groot aantal landbouwmachines. Voorts was er een onderhoudswerkplaats voor machines. Naar aanleiding hiervan, het eerder uitgebrachte DLV rapport van 17 februari 2012, het Abc-advies en het door het college ingenomen standpunt heeft de StAB nadere vragen gesteld aan [appellant] en aan hem onder meer verzocht om gegevens over te leggen waaruit zou volgen dat hij ter plaatse een volwaardig agrarisch bedrijf exploiteert. [appellant] heeft naar aanleiding hiervan nogmaals een DLV-rapport ingediend. In het StAB-advies staat dat [appellant] onder deze omstandigheden niet met stukken heeft onderbouwd, ook niet met de overgelegde rapporten, dat hij een volwaardig agrarisch bedrijf heeft.
De rechtbank heeft overwogen dat van [appellant] gevergd kon worden dat hij in dit geval nadere gegevens zou overleggen waaruit blijkt dat hij een volwaardig agrarisch bedrijf heeft. De rechtbank heeft overwogen dat, omdat hij dit heeft nagelaten, het college zich terecht op het standpunt heeft gesteld dat er geen volwaardig agrarisch bedrijf op het perceel is gevestigd.
3.2. In hetgeen [appellant] in hoger beroep heeft aangevoerd, wordt geen aanleiding voor een ander oordeel gevonden. Niet is gebleken dat de rechtbank het besluit van 15 mei 2013 niet heeft getoetst aan de feiten en omstandigheden zoals deze waren ten tijde van het nemen van dat besluit. Daarbij wordt in aanmerking genomen dat het Abc-advies dat het college aan zijn besluit ten grondslag heeft gelegd het uitgangspunt is. Voorts wordt in aanmerking genomen dat het StAB-advies waarnaar de rechtbank heeft verwezen weliswaar onder meer is gebaseerd op een onderzoek ter plaatse dat heeft plaatsgevonden na het besluit van 15 mei 2013 maar dat de waarnemingen overeenkomen met de waarnemingen van de Abc die vóór het besluit van 15 mei 2013 een onderzoek ter plaatse heeft verricht. Voorts is niet gebleken dat de rechtbank het besluit ambtshalve zou hebben verbeterd dan wel aangevuld nu het college, gelet op het hierna volgende, zijn besluit voldoende heeft onderbouwd.
Dat het college als gesteld ten onrechte de aanvraag heeft opgevat als een aanvraag ten behoeve van een loonbedrijf, maakt niet dat het besluit onzorgvuldig is genomen. Zoals de Afdeling eerder heeft overwogen (uitspraak van 16 september 2015 in zaak nr. 201410017/1/A1) dient bij de toetsing van een bouwplan aan een bestemmingsplan niet slechts te worden bezien of het bouwwerk overeenkomstig de bestemming kan worden gebruikt, maar dient mede te worden beoordeeld of het bouwwerk ook met het oog op zodanig gebruik wordt opgericht. Het college heeft derhalve terecht naar aanleiding van de door [appellant] ingediende aanvraag onderzocht of er ter plaatse een volwaardig agrarisch bedrijf wordt geëxploiteerd waarbij het advies heeft gevraagd aan de Abc.
Dat er agrarische activiteiten op het perceel plaatsvinden, maakt evenmin dat ter plaatse een volwaardig agrarisch bedrijf is gevestigd. Volgens de Abc kan het bedrijf van [appellant] niet als een volwaardig agrarisch bedrijf worden aangemerkt. Daarbij heeft de commissie in aanmerking genomen dat [appellant], volgens zijn eigen verklaring bij het onderzoek ter plaatse door de Abc, zijn agrarische gronden gebruikt in zogenoemde deelbouw met andere kwekers. Hij levert dan wel verhuurt zijn land zaaiklaar terwijl derden teelt verrichten, zij geven de gebruikte gronden op bij hun Gecombineerde Opgave voor de Dienst regeling van het Ministerie van Economische Zaken. Het financiële resultaat wordt vervolgens volgens een afgesproken verdeelsleutel verdeeld. Volgens zijn eigen verklaring bij het onderzoek ter plaatse door de Abc verricht hij zelf geen oogstwerkzaamheden, bewaart hij geen aardappelen of uien en verricht hij ook geen spuitwerk. Hij voert de grondbewerking uit, hetgeen betekent dat hij ploegt, spit en de grond zaaiklaar maakt. Verder heeft de Abc in aanmerking genomen dat zij niet de indruk heeft gekregen een akkerbouwbedrijf te hebben bezocht omdat de gebouwen voornamelijk worden gebruikt voor niet-agrarische activiteiten en er ook nauwelijks machines aanwezig waren die normaal gesproken op een akkerbouwbedrijf aanwezig zijn. De Abc heeft voorts verwezen naar het Handelsregister van de Kamer van Koophandel, waarin het bedrijf van [appellant] staat ingeschreven als een bedrijf dat activiteiten ontplooit als grondverzet en de verhuur en lease van machines en installaties voor de bouw en het niet beschikbaar zijn van landbouwtellinggegevens. [appellant] heeft met de door hem overgelegde rapporten niet aannemelijk gemaakt dat dit advies naar inhoud of wijze van totstandkoming zodanige gebreken vertoont dat het college dit niet aan zijn besluit ten grondslag mocht leggen. Anders dan [appellant] aanvoert, kon van hem worden gevergd dat hij nadere gegevens zou verstrekken waaruit volgt dat hij een volwaardig agrarisch bedrijf heeft. Nu het college onder verwijzing naar het Abc-advies betwist dat [appellant] ter plaatse een volwaardig agrarisch bedrijf exploiteert, was het aan hem om het standpunt van het college te weerleggen. Dit temeer nu ook in het StAB-advies is vermeld dat niet aannemelijk is dat hij een volwaardig agrarisch bedrijf exploiteert. Zijn eerst ter zitting bij de Afdeling gegeven verklaring dat hij ook andere werkzaamheden verricht dan in het Abc-advies is vermeld, kan hem in deze procedure niet meer baten gelet op de geschetste procedurele gang van zaken waaruit volgt dat hij dat eerder had moeten verklaren en met stukken onderbouwen.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J.E.M. Polak, voorzitter, en mr. Y.E.M.A. Timmerman-Buck en mr. G.T.J.M. Jurgens, leden, in tegenwoordigheid van mr. A.J. Soede, griffier.
w.g. Polak w.g. Soede
voorzitter griffier
Uitgesproken in het openbaar op 18 november 2015
270-712.
</t>
  </si>
  <si>
    <t>ECLI:NL:RVS:2015:823</t>
  </si>
  <si>
    <t>823</t>
  </si>
  <si>
    <t xml:space="preserve">
AB 2015/172 met annotatie van L.J.A. Damen
http://deeplink.rechtspraak.nl/uitspraak?id=ECLI:NL:RVS:2015:823
text/html
public
2015-03-18T10:31:53
2015-03-18
Raad voor de Rechtspraak
nl
ECLI:NL:RVS:2015:823 Raad van State , 18-03-2015 / 201403932/1/A1
Bij besluit van 25 februari 2013 heeft het college bestuursdwang toegepast door het voertuig met kenteken […] weg te slepen uit de Gustav Mahlerlaan te Amsterdam.
201403932/1/A1.
Datum uitspraak: 18 maart 2015
AFDELING
BESTUURSRECHTSPRAAK
Uitspraak op het hoger beroep van:
[appellant], wonend te [woonplaats],
tegen de uitspraak van de rechtbank Amsterdam van 26 maart 2014 in zaak nr. 13/4049 in het geding tussen:
[appellant]
en
het college van burgemeester en wethouders van Amsterdam.
Procesverloop
Bij besluit van 25 februari 2013 heeft het college bestuursdwang toegepast door het voertuig met kenteken […] weg te slepen uit de Gustav Mahlerlaan te Amsterdam.
Bij besluit van 12 juni 2013 heeft het college het door [appellant] daartegen gemaakte bezwaar ongegrond verklaard.
Bij uitspraak van 26 maart 2014 heeft de rechtbank het door [appellant] daartegen ingestelde beroep ongegrond verklaard. Deze uitspraak is aangehecht.
Tegen deze uitspraak heeft [appellant] hoger beroep ingesteld.
Het college heeft een verweerschrift ingediend.
De Afdeling heeft de zaak ter zitting behandeld op 12 december 2014, waar [appellant] en het college, vertegenwoordigd door mr. R.J.M. Peeters, werkzaam bij de gemeente, zijn verschenen.
Overwegingen
1. Ingevolge artikel 5:25, eerste lid, van de Algemene wet bestuursrecht (hierna: Awb) geschiedt de toepassing van bestuursdwang op kosten van de overtreder, tenzij deze kosten redelijkerwijze niet of niet geheel te zijnen laste behoren te komen.
Ingevolge artikel 1, tweede lid, van de Wegenverkeerswet 1994 (hierna: WVW 1994) treedt, indien de eigenaar van een motorrijtuig of een aanhangwagen niet tevens bezitter is, de bezitter voor de toepassing van het bepaalde bij of krachtens deze wet voor de eigenaar in de plaats.
Ingevolge artikel 170, eerste lid, aanhef en onderdeel c, behoort tot de bevoegdheid van burgemeester en wethouders tot oplegging van een last onder bestuursdwang als bedoeld in artikel 125 van de Gemeentewet, de bevoegdheid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Ingevolge het tweede lid zijn de artikelen 5:24, 5:25, tweede tot en met vierde lid, 5:29, vijfde lid, 5:30, derde lid, en 5:31 van de Awb niet van toepassing. Bij de toepassing van artikel 5:25 van de Awb treedt de rechthebbende die het voertuig afhaalt, in de plaats van de overtreder.
Ingevolge het vijfde lid wordt bij toepassing van het eerste lid onder rechthebbende verstaan: degene die ofwel eigenaar is van het voertuig ofwel anders dan als bezitter het voertuig ten tijde van de overtreding ten gebruike onder zich had. Hierbij geldt artikel 1, tweede lid, niet.
Ingevolge artikel 171, eerste lid, wordt een beschikking tot oplegging van een last onder bestuursdwang overeenkomstig artikel 170, eerste lid, bekendgemaakt:
a. aan de rechthebbende die het voertuig afhaalt.
Ingevolge artikel 173, eerste lid, aanhef en onder a, worden bij algemene maatregel van bestuur de soorten van de in artikel 170, eerste lid, onderdeel c, bedoelde weggedeelten en wegen aangewezen.
Ingevolge artikel 2, aanhef en onder g, van het Besluit wegslepen van voertuigen (hierna: het Besluit) zijn de soorten van weggedeelten en wegen, bedoeld in artikel 173, eerste lid, onderdeel a, van de wet:
(…)
g. parkeergelegenheden voor een categorie of groep voertuigen, aangeduid door bord E8 van bijlage 1 bij het RVV 1990.
Ingevolge artikel 2 van de Wegsleepverordening Amsterdam 2010 worden als wegen en weggedeelten, bedoeld in art. 170, eerste lid, onderdeel c, van de WVW 1994 aangewezen alle wegen en weggedeelten binnen de gemeente Amsterdam voor zover die behoren tot een van de in artikel 2 van het Besluit bedoelde soorten van wegen en weggedeelten.
2. Niet in geschil is dat [appellant] eigenaar is van het voertuig met kenteken […]. Blijkens een huurovereenkomst heeft [appellant] via zijn [bedrijf] het voertuig verhuurd voor de periode van 11 februari 2013 tot en met 26 februari 2013.
3. Het college heeft het voertuig doen wegslepen, omdat het blijkens het proces-verbaal van 25 februari 2013 en de bijgevoegde foto’s stond geparkeerd op een parkeerplaats alleen bestemd voor het opladen van elektrische voertuigen aan de Gustav Mahlerlaan, ter hoogte van huisnummer 300, in Amsterdam. De parkeergelegenheid wordt aangeduid met een verkeersbord E8 met een onderbord met de tekst "Opladen elektrische voortuigen" en met een onderbord met twee pijlen die naar links en rechts wijzen ter aanduiding van twee parkeerplekken.
4. [appellant] betoogt dat de rechtbank niet heeft onderkend dat de kosten voor bestuursdwang ten onrechte bij hem zijn neergelegd, in plaats van bij de werkelijke overtreder, te weten de huurder. Daartoe voert hij aan dat hij nimmer heeft gewenst of ermee heeft ingestemd om in de plaats te treden van de overtreder, maar dat hij zich genoodzaakt zag om de auto op te halen om de kosten van bewaring te beperken en de auto weer in bezit te krijgen. Volgens hem vormt artikel 170, tweede lid, van de WVW 1994 een aantasting van de grondrechten die zijn neergelegd in artikel 6 van het Verdrag tot bescherming van de rechten van de mens en de fundamentele vrijheden (hierna: het EVRM). [appellant] betoogt dat de rechtbank heeft miskend dat het college hem erop had moeten wijzen dat hij door het voertuig af te halen in de plaats is getreden van de overtreder. Tot slot heeft de rechtbank volgens [appellant] niet onderkend dat deze handelwijze tot gevolg heeft dat de overtreding ten onrechte bewezen is geacht en dat de werkelijke overtreder zich daartegen niet heeft kunnen verweren.
4.1. Vast staat dat [appellant] het voertuig op 26 februari 2013 heeft opgehaald en de kosten van de bestuursdwang ten bedrage van € 341,20 heeft voldaan. Gelet op het bepaalde in artikel 170, tweede lid, van de WVW 1994 is hij daarmee bij de toepassing van artikel 5:25 van de Awb, als rechthebbende van het voertuig, in de plaats getreden van de overtreder.
Over dit artikel is in de zesde Nota van wijziging bij de Wijziging van de Wegenverkeerswet (kamerstukken II, 1996-1997, 23 491, nr. 6, blz. 5-6) weergegeven dat in de meeste gevallen niet vast staat dat de rechthebbende die het voertuig afhaalt, ook de overtreding zou hebben begaan, terwijl het risico dat de kosten van overbrenging niet door de gemeente kunnen worden verhaald, als met betaling van de vergoeding voor de bewaring zou worden volstaan, te groot is. De rechtbank heeft gelet hierop terecht overwogen dat de aanleiding voor de keuze van de wetgever om de rechthebbende, voor zover het gaat om kostenverhaal, in de plaats te laten treden van de overtreder erin is gelegen om zeker te stellen dat alle gemaakte kosten van de bestuursdwang kunnen worden verhaald.
4.2. De rechtbank heeft onder verwijzing naar het op ambtseed opgemaakte proces-verbaal van 25 februari 2013 en de daarbij gevoegde foto’s terecht overwogen dat het door [appellant] verhuurde voertuig op 25 februari 2013 geparkeerd stond op een weggedeelte waar het niet geparkeerd mocht staan, namelijk een oplaadplaats voor elektrische auto’s. Zoals de Afdeling eerder heeft overwogen (zie onder meer de uitspraak van 16 oktober 2013, in zaak nr. 201303907/1/A3), mag een bestuursorgaan in beginsel uitgaan van de juistheid van een op ambtseed dan wel ambtsbelofte opgemaakt proces-verbaal. Dat geldt evenzeer voor de rechter, tenzij tegenbewijs noopt tot afwijking van dit uitgangspunt. [appellant] heeft de inhoud van het proces-verbaal niet betwist. Zijn betoog dat hij zich niet heeft kunnen verweren tegen de vermeende overtreding, omdat alleen de huurder ter plaatse is geweest, treft geen doel. Niet in geschil is dat [appellant] kennis heeft kunnen nemen van het proces-verbaal en de daarbij gevoegde foto’s en derhalve van de feiten en omstandigheden die aan het nemen van het besluit ten grondslag zijn gelegd. De rechtbank heeft terecht overwogen dat hij de overtreding, al dan niet in overleg met de huurder van het voertuig, gemotiveerd heeft kunnen betwisten, maar dat hij dat niet heeft gedaan. Nu niet in geschil is dat het verwijderen van het voertuig noodzakelijk was in verband met het vrijhouden van het betreffende parkeervak bestemd voor het opladen van elektrische voertuigen, heeft de rechtbank gelet op het vorenstaande terecht overwogen dat was voldaan aan de voorwaarden voor toepassing van de bestuursdwangbevoegdheid zoals vermeld in artikel 170, eerste lid, aanhef en onder c, van de WVW 1994. Gesteld noch gebleken is dat er bijzondere omstandigheden zijn op grond waarvan het college had moeten afzien van handhavend optreden.
4.3. De rechtbank heeft voorts terecht geen grond gezien voor het oordeel dat het college de kosten voor het wegslepen en bewaren van het voertuig in redelijkheid niet op [appellant] heeft kunnen verhalen. De rechtbank heeft terecht overwogen dat bestuursdwang en kostenverhaal als regel samengaan. Niet is gebleken van omstandigheden op grond waarvan de kosten van bestuursdwang in dit geval geheel of gedeeltelijk voor rekening van het college zouden moet blijven. Dat [appellant] er niet mee heeft ingestemd om in de plaats te treden van de overtreder, maar zich genoodzaakt zag om de auto op te halen om de kosten van bewaring te beperken en de auto in bezit te krijgen, leidt niet tot het oordeel dat het college de kosten voor bestuursdwang niet op hem heeft mogen verhalen. Daarbij wordt in aanmerking genomen dat [appellant] het voertuig heeft verhuurd en, zoals volgt uit de uitspraak van de Afdeling van 14 mei 2014, in zaak nr. 201304980/1/A3, de gevolgen van het gebruik van het voertuig in strijd met artikel 170, eerste lid, aanhef en onderdeel c, in samenhang gelezen met artikel 173, eerste lid, aanhef en onder a, van de WVW 1994 en artikel 2 van het Besluit wegslepen van voertuigen, voor zijn rekening en risico dienen te komen. Er bestaat verder geen grond voor het oordeel dat het college verplicht was om [appellant] te wijzen op de omstandigheid dat hij, door het voertuig af te halen, bij de toepassing van artikel 5:25 van de Awb in de plaats zou treden van de overtreder, nu hij wordt geacht de wet te kennen. Voorts geldt, anders dan [appellant] betoogt, dat ook voor de huurder als rechthebbende als bedoeld in artikel 170, vijfde lid, van de WVW 1994 de mogelijkheid open heeft gestaan om het voertuig op te halen en tevens om in rechte tegen de vermeende overtreding op te komen. Het betoog van [appellant] dat aan de werkelijke overtreder de verdediging wordt ontnomen, hetgeen volgens hem in strijd is met de grondrechten die zijn neergelegd in artikel 6 van het EVRM, treft derhalve geen doel. De rechtbank heeft voorts terecht overwogen dat in de huurovereenkomst tussen [appellant] en de huurder is opgenomen dat kosten als hier aan de orde door [appellant] op de huurder van het voertuig kunnen worden verhaald. Anders dan hij betoogt, heeft de rechtbank met juistheid overwogen dat niet het college, maar hij de kosten voor het wegslepen van het voertuig op de huurder van het voertuig dient te verhalen, dan wel kan verhalen.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J.A. Hagen, voorzitter, en mr. A.B.M. Hent en mr. F.C.M.A. Michiels, leden, in tegenwoordigheid van mr. R.J. van den Berg, griffier.
w.g. Hagen w.g. Van den Berg
voorzitter griffier
Uitgesproken in het openbaar op 18 maart 2015
651.
</t>
  </si>
  <si>
    <t>ECLI:NL:RVS:2012:BY6690</t>
  </si>
  <si>
    <t>BY6690</t>
  </si>
  <si>
    <t xml:space="preserve">
Milieurecht Totaal 2013/402
ABkort 2013/31
OGR-Updates.nl 2013-0011
http://deeplink.rechtspraak.nl/uitspraak?id=ECLI:NL:RVS:2012:BY6690
text/html
public
2013-04-05T11:18:31
2012-12-19
Raad voor de Rechtspraak
nl
ECLI:NL:RVS:2012:BY6690 Raad van State , 19-12-2012 / 201112559/1/R3
Bij besluit van 11 oktober 2011 heeft het college het wijzigingsplan "Buitengebied Zuid, wijzigingsplan [locatie]" vastgesteld.
201112559/1/R3.
Datum uitspraak: 19 december 2012
AFDELING
BESTUURSRECHTSPRAAK
Uitspraak in het geding tussen:
de stichting Stichting Brabantse Milieufederatie (hierna: de BMF), gevestigd te Tilburg,
appellante,
en
het college van burgemeester en wethouders van de gemeente Breda,
verweerder.
Procesverloop
Bij besluit van 11 oktober 2011 heeft het college het wijzigingsplan "Buitengebied Zuid, wijzigingsplan [locatie]" vastgesteld.
Tegen dit besluit heeft de BMF beroep ingesteld.
Het college heeft een verweerschrift ingediend.
De Afdeling heeft de zaak ter zitting behandeld op 31 oktober 2012, waar de BMF, vertegenwoordigd door [gemachtigde] en mr. J.E. Dijk, advocaat te Haarlem, en het college, vertegenwoordigd door A.J.J. Neele, werkzaam bij de gemeente, zijn verschenen. Voorts is ter zitting [partij], vertegenwoordigd door [gemachtigde], gehoord.
Overwegingen
1.    Het wijzigingsplan is gebaseerd op artikel 4, lid 4.6, onder a, van de planregels van het bestemmingsplan "Buitengebied Zuid" en voorziet in een vergroting van het agrarisch bouwvlak op het perceel [locatie]. Het perceel heeft in dat bestemmingsplan de bestemming "Agrarisch met waarden - landschapswaarden".
1.1.    Bij uitspraak van 2 november 2011, in zaak nr. 200908508/1/R4 (www.raadvanstate.nl), heeft de Afdeling het bestemmingsplan "Buitengebied Zuid" vernietigd, onder meer voor zover het betreft de plandelen met de bestemming "Agrarisch met waarden - landschapswaarden".
1.2.    Gelet op het voorgaande heeft het bestemmingsplan "Buitengebied Zuid", voor zover het gaat om het plangebied van het wijzigingsplan, geen rechtskracht meer.
Ingevolge artikel 3.6, derde lid, van de Wet ruimtelijke ordening (hierna: Wro) maakt een wijzigingsplan deel uit van het bestemmingsplan waarop het is gebaseerd. De Afdeling overweegt dat hieruit volgt dat indien een bestemmingsplan waarop een wijzigingsplan is gebaseerd door een uitspraak van de Afdeling geen rechtskracht meer heeft, omdat het geheel of gedeeltelijk is vernietigd en dit de wijzigingsbevoegdheid raakt, het wijzigingsplan reeds daarom dient te worden vernietigd. In dit verband wijst zij op haar uitspraak van 30 november 2005, in zaak nr. 200502223/1. Voormelde situatie doet zich hier voor, nu het wijzigingsplan is gebaseerd op een wijzigingsbevoegdheid die hoort bij de bestemming "Agrarisch met waarden - landschapswaarden" en de plandelen met deze bestemming bij de hiervoor onder 1.1 genoemde uitspraak van 2 november 2011 zijn vernietigd.
1.3.    Gelet op het vorenstaande is het wijzigingsplan in strijd met artikel 3.6, derde lid, van de Wro. Het beroep is gegrond. Het wijzigingsplan dient te worden vernietigd wegens strijd met voornoemde bepaling.
2.    Het college voert aan dat met toepassing van artikel 8:72, derde lid, van de Algemene wet bestuursrecht (hierna: Awb) de rechtsgevolgen van het wijzigingsplan in stand kunnen worden gelaten, nu het bestemmingsplan "Buitengebied", dat na de vernietiging van het bestemmingsplan "Buitengebied Zuid" weer voor het perceel [locatie] geldt, eveneens voorziet in een wijzigingsbevoegdheid voor een vergroting van een agrarisch bouwvlak en aan de daarin opgenomen wijzigingsvoorwaarden is voldaan.
2.1.    Door de vernietiging van de plandelen met de bestemming "Agrarisch met waarden - landschapswaarden" uit het bestemmingsplan "Buitengebied Zuid" is voor het perceel [locatie] het bestemmingsplan "Buitengebied" gaan gelden. In dat bestemmingsplan heeft het perceel de bestemming "Agrarisch gebied", met de aanduiding "A(lk) landschappelijke en/of kultuurhistorische waarde". Blijkens de detailkaart had het perceel tevens de bestemming "Agrarisch bouwvlak".
Ingevolge artikel 18, tweede lid, aanhef en onder d, van de planregels is het college, met inachtneming van het in artikel 5.1 en 5.2 bepaalde, bevoegd het plan te wijzigen ten behoeve van de vergroting of vormverandering van een agrarisch bouwvlak binnen de gebiedsaanduiding "A(lk)".
In artikel 5.2, onder II, eerste lid, onder b, zijn voorwaarden opgenomen voor de uitbreiding van een agrarisch bedrijf. In het zevende lid, aanhef en onder a, zijn voorwaarden opgenomen voor een vergroting van het bouwvlak van een agrarisch bedrijf.
2.2.    De Afdeling overweegt dat, hoewel in het bestemmingsplan "Buitengebied" eveneens een wijzigingsbevoegdheid is opgenomen voor een vergroting van een agrarisch bouwvlak, de wijzigingsvoorwaarden niet gelijk zijn aan de wijzigingsvoorwaarden in het bestemmingsplan "Buitengebied Zuid", waaraan in het kader van het voorliggende wijzigingsplan is getoetst. Niet is uit te sluiten dat toepassing van de in het bestemmingsplan "Buitengebied" opgenomen wijzigingsvoorwaarden zou leiden tot een ander wijzigingsplan en/of een andere motivering van het college vergt dan het thans heeft gegeven. Het college kan derhalve niet volstaan met de aan het wijzigingsplan ten grondslag gelegde belangenafweging en motivering. Het ligt op de weg van het college om in een nieuwe procedure te beoordelen of aan de in het bestemmingsplan "Buitengebied" gestelde wijzigingsvoorwaarden kan worden voldaan en op basis daarvan een wijzigingsplan kan worden vastgesteld dat in overeenstemming is met een goede ruimtelijke ordening. Gelet op het voorgaande bestaat geen aanleiding de rechtsgevolgen van het bestreden besluit met toepassing van artikel 8:72, derde lid, van de Awb in stand te laten.
3.     De Afdeling ziet uit het oogpunt van finale geschilbeslechting aanleiding ook de inhoudelijke beroepsgrond van de BMF tegen het wijzigingsplan te bespreken.
4.    De BMF voert aan dat het wijzigingsplan in strijd met de provinciale Verordening ruimte Noord-Brabant 2011 (hierna: de Verordening) voorziet in een omschakeling van een grondgebonden agrarisch bedrijf naar een intensieve veehouderij. De BMF wijst daarbij op het rapport "Een definitie voor grondgebonden veehouderij" van CLM Onderzoek en Advies B.V. van juli 2004 (hierna: het rapport) waaruit volgt dat ter plaatse geen sprake zal zijn van een grondgebonden veehouderij.
4.1.    Uit de kaarten bij de Verordening volgt dat het perceel ligt in een extensiveringsgebied.
Ingevolge artikel 9.2, eerste lid, onder a, van de Verordening bepaalt een bestemmingsplan dat is gelegen in een extensiveringsgebied dat nieuwvestiging, uitbreiding, hervestiging van en omschakeling naar een intensieve veehouderij niet zijn toegestaan.
In artikel 1, lid 36, is een grondgebonden agrarisch bedrijf gedefinieerd als een agrarisch bedrijf met een bedrijfsvoering die geheel of in overwegende mate niet in gebouwen plaatsvindt.
In lid 40 is een intensieve veehouderij gedefinieerd als een agrarisch bedrijf met een bedrijfsvoering die geheel of in overwegende mate in gebouwen plaatsvindt en gericht is op het houden van dieren, zoals rundveemesterij, varkens-, vleeskalver-, pluimvee-, pelsdier-, geiten- of schapenhouderij of een combinatie van deze bedrijfsvormen, alsmede naar de aard daarmee gelijk te stellen bedrijfsvormen, met uitzondering van grondgebonden melkrundveehouderij.
4.2.    In de toelichting op de Verordening staat over het begrip intensieve veehouderij dat daarvoor is aangesloten bij de landelijke standaardaanbevelingen die bekend staan onder de naam "Op de digitale leest" uit 2003. Verder vallen volgens de toelichting op de Verordening onder grondgebonden melkrundveehouderijen in ieder geval melkrundveehouderijen die op de huiskavel en in de directe omgeving voldoende areaal grond ter beschikking hebben voor ruwvoederproductie en/of weidegang. Een indicatie voor de aard van de bedrijfsvoering wordt gegeven door het gebruikte stalsysteem en de feitelijke inrichting van de stal. Voor de vraag of er voldoende areaal grond voor ruwvoederproductie aanwezig is, wordt nagegaan hoe de ligging van de stallen ten opzichte van aangrenzende gronden en de omvang van de aangrenzende gronden is.
4.3.    Uit de toelichting op het wijzigingsplan en het bijgevoegde advies van de Adviescommissie Agrarische Bouwaanvragen volgt dat het wijzigingsplan is vastgesteld ten behoeve van een omschakeling van een tuinbouwbedrijf naar een melkrundveehouderij, waarbij het bedrijf in de toekomst zal worden uitgebreid tot 140 melkkoeien. Het jongvee zal bij deze omvang elders worden opgefokt. Voorts staat in het advies dat is beoogd de huiskavel van 24 ha te gebruiken voor beweiding en dat het bedrijf in totaal beschikt over 39 ha cultuurgrond.
Het college heeft zich op het standpunt gesteld dat, gelet op het beschikbare areaal op de huiskavel en in de omgeving en gelet op de voorziene omvang van de veestapel sprake zal zijn van een grondgebonden melkrundveehouderij en niet van een intensieve veehouderij.
De Afdeling overweegt dat het college zich, gelet op de in de Verordening opgenomen definitiebepaling, terecht op dat standpunt heeft gesteld. Daarbij wordt geen aanleiding gezien voor het oordeel dat het college slechts rekening had mogen houden met gronden in eigendom of reguliere pacht, waardoor volgens de BMF onvoldoende areaal beschikbaar zou zijn voor een grondgebonden melkrundveehouderij. De raad heeft zich derhalve, anders dan de BMF betoogt, op het standpunt kunnen stellen dat aannemelijk is dat gedurende de planperiode kan worden beschikt over voldoende areaal grond om te voorzien in weidegang en/of ruwvoederproductie. Voor zover de BMF wijst op het rapport, leidt dit niet tot een ander oordeel, reeds omdat dit rapport in de Verordening, noch in de toelichting daarop is genoemd en derhalve geen invulling geeft aan het begrip intensieve veehouderij of grondgebonden melkrundveehouderij in de Verordening. Overigens staat in het rapport dat het doel hiervan is de discussie over grondgebonden veehouderij transparant te maken en niet om een definitie van een grondgebonden melkrundveehouderij te formuleren. Uit de Verordening en de toelichting daarop volgt niet dat slechts sprake kan zijn van een grondgebonden melkrundveehouderij indien het daar gehouden rundvee volledig kan worden gevoed van de beschikbare gronden en de mest op deze gronden kan worden afgezet.
Gelet op het voorgaande ziet de Afdeling in het door de BMF aangevoerde geen grond voor het oordeel dat het wijzigingsplan in strijd is met artikel 9.2 van de Verordening.
5.    Het college dient op na te melden wijze in de proceskosten te worden veroordeeld.
Beslissing
De Afdeling bestuursrechtspraak van de Raad van State
Recht doende in naam der Koningin:
I.    verklaart het beroep gegrond;
II.    vernietigt het besluit van het college van burgemeester en wethouders van de gemeente Breda van 11 oktober 2011 tot vaststelling van het wijzigingsplan "Buitengebied Zuid, wijzigingsplan [locatie]";
III.    veroordeelt het college van burgemeester en wethouders van de gemeente Breda tot vergoeding van bij de stichting Stichting Brabantse Milieufederatie in verband met de behandeling van het beroep opgekomen proceskosten tot een bedrag van € 907,92 (zegge: negenhonderdzeven euro en tweeënnegentig cent), waarvan € 874,00 is toe te rekenen aan door een derde beroepsmatig verleende rechtsbijstand;
IV.    gelast dat het college van burgemeester en wethouders van de gemeente Breda aan de stichting Stichting Brabantse Milieufederatie het door haar voor de behandeling van het beroep betaalde griffierecht ten bedrage van € 302,00 (zegge: driehonderdtwee euro) vergoedt.
Aldus vastgesteld door mr. R. van der Spoel, voorzitter, en mr. M.W.L. Simons-Vinckx en mr. N.S.J. Koeman, leden, in tegenwoordigheid van mr. R. Kegge, ambtenaar van staat.
w.g. Van der Spoel    w.g. Kegge
voorzitter    ambtenaar van staat
Uitgesproken in het openbaar op 19 december 2012
459-715.
</t>
  </si>
  <si>
    <t>ECLI:NL:RVS:2017:56</t>
  </si>
  <si>
    <t>56</t>
  </si>
  <si>
    <t xml:space="preserve">
JOM 2017/43
http://deeplink.rechtspraak.nl/uitspraak?id=ECLI:NL:RVS:2017:56
text/html
public
2017-01-11T10:13:05
2017-01-11
Raad voor de Rechtspraak
nl
ECLI:NL:RVS:2017:56 Raad van State , 11-01-2017 / 201509490/1/A2
Bij besluit van 30 april 2014 heeft het algemeen bestuur van de bestuurscommissie Oost van de gemeente Amsterdam (hierna: het algemeen bestuur) besloten de registratie van de [buitenschoolse opvang] (hierna: de bso) in te trekken en de bso met ingang van 1 mei 2014 uit het Landelijk Register Kinderopvang en Peuterspeelzalen (hierna: het LRKP) te verwijderen.
201509490/1/A2.
Datum uitspraak: 11 januari 2017
AFDELING
BESTUURSRECHTSPRAAK
Uitspraak op de hoger beroepen van:
1. [appellant sub 1], wonend te Amsterdam,
2. het college van burgemeester en wethouders van Amsterdam
tegen de uitspraak van de rechtbank Amsterdam van 19 november 2015 in zaak nr. 14/8079 in het geding tussen:
[appellant sub 1]
en
het college van burgemeester en wethouders van Amsterdam.
Procesverloop
Bij besluit van 30 april 2014 heeft het algemeen bestuur van de bestuurscommissie Oost van de gemeente Amsterdam (hierna: het algemeen bestuur) besloten de registratie van de [buitenschoolse opvang] (hierna: de bso) in te trekken en de bso met ingang van 1 mei 2014 uit het Landelijk Register Kinderopvang en Peuterspeelzalen (hierna: het LRKP) te verwijderen.
Bij besluit van 7 oktober 2014 heeft het dagelijks bestuur van die bestuurscommissie namens het algemeen bestuur het door [appellant sub 1] daartegen gemaakte bezwaar ongegrond verklaard.
Bij uitspraak van 19 november 2015 heeft de rechtbank het door [appellant sub 1] daartegen ingestelde beroep gegrond verklaard, dat besluit vernietigd, bepaald dat de registratie van de bso per 1 mei 2014 uit het LRKP wordt verwijderd en het besluit van 30 april 2014 herroepen. Deze uitspraak is aangehecht.
Tegen deze uitspraak heeft [appellant sub 1] hoger beroep ingesteld.
Het college heeft een schriftelijke uiteenzetting ingediend en incidenteel hoger beroep ingesteld.
De Afdeling heeft de zaak ter zitting behandeld op 14 november 2016, waar [appellant sub 1], bijgestaan door mr. E.T. Panneflek, advocaat te Amsterdam, en het college, vertegenwoordigd door mr. P. Bröcker en mr. H. Pals, vergezeld door B.R. van der Zee, zijn verschenen.
Overwegingen
Inleiding
1. [appellant sub 1] heeft op 30 april 2014 een ‘Wijzigingsformulier Kinderdagverblijf of Buitenschoolse Opvang’ (hierna: het wijzigingsformulier) afgegeven bij het stadsdeelkantoor van stadsdeel Oost. Op dat wijzigingsformulier heeft zij de optie ‘Verwijderen van locatie uit LRKP’ aangekruist. Bij besluit van 30 april 2014 heeft het algemeen bestuur besloten de registratie van de bso met ingang van 1 mei 2014 in te trekken en de bso uit te schrijven uit het LRKP.
[appellant sub 1] heeft in bezwaar onder meer aangevoerd dat het algemeen bestuur haar aanvraag niet in behandeling had mogen nemen. De aanvraag was niet gedateerd en was niet ondertekend, waardoor de aanvraag nietig was, aldus [appellant sub 1].
Aan het besluit van 7 oktober 2014, waarbij het besluit van 30 april 2014 is gehandhaafd, heeft het dagelijks bestuur van de bestuurscommissie Oost, namens het algemeen bestuur en onder verwijzing naar het advies van de bezwaarschriftencommissie, ten grondslag gelegd dat het algemeen bestuur op goede gronden heeft besloten tot de verwijdering van de inschrijving van de bso uit het LRKP. Strijd met enig beginsel van behoorlijk bestuur is niet aan de orde. Voorts verplicht artikel 4:5 van de Algemene wet bestuursrecht (hierna: de Awb) het algemeen bestuur niet tot het buiten behandeling laten van een aanvraag.
De rechtbank
2. De rechtbank heeft ambtshalve overwogen dat het algemeen bestuur niet bevoegd was om te besluiten over de verwijdering van de bso uit het LRKP. Na de inwerkingtreding van de Wet afschaffing deelgemeenten op 19 maart 2014 is de bevoegdheid ingevolge artikel 1.47 van de Wet kinderopvang en kwaliteitseisen peuterspeelzalen (hierna: de Wkkp) om de registratie van een bso uit het LRKP te verwijderen niet aan de bestuurscommissies overgedragen, maar is het college weer ter zake bevoegd. De rechtbank heeft gelet hierop het beroep gegrond verklaard en het besluit van 7 oktober 2014 vernietigd.
Vervolgens heeft de rechtbank, gelet op de door het college ter zitting gegeven toelichting dat het het besluit van 30 april 2014 voor zijn rekening wenst te nemen, aanleiding gezien het geschil finaal te beslechten. De rechtbank heeft zelf in de zaak voorzien. Daarbij heeft de rechtbank bepaald dat de registratie van het kindercentrum met terugwerkende kracht per 1 mei 2014 uit het LRKP wordt verwijderd, het besluit van 30 april 2014 herroepen en bepaald dat die uitspraak in de plaats treedt van het vernietigde besluit. Daartoe heeft de rechtbank overwogen dat [appellant sub 1] een rechtsgeldige aanvraag heeft gedaan waarop kon worden beslist. Indien, zoals [appellant sub 1] stelt, haar aanvraag niet was ondertekend, betekent dit dat de aanvraag onvolledig was. Het college was bevoegd op deze onvolledige aanvraag te beslissen. Doordat [appellant sub 1] het wijzigingsformulier persoonlijk heeft afgegeven, op het formulier haar naam en haar burgerservicenummer zijn vermeld en bij de mogelijkheid tot het zetten van een paraaf van de houder van het bewijs inschrijving van de locatie in het handelsregister een paraaf is gezet, was de identiteit van [appellant sub 1] als aanvrager duidelijk. Verder is de optie ‘Verwijderen van locatie uit LRKP’ aangekruist en heeft [appellant sub 1] in diverse e-mailberichten van eerdere datum haar voornemen de bso uit te laten schrijven bevestigd, waardoor haar intentie om de bso uit te laten schrijven duidelijk was. Dat [appellant sub 1] deze intentie had heeft zij eveneens ter zitting bevestigd, aldus de rechtbank. Verder hecht de rechtbank waarde aan de omstandigheid dat [appellant sub 1] eerst na overleg met haar advocaat en niet aanstonds na ontvangst van het besluit van 30 april 2014 bezwaar heeft gemaakt.
Het incidenteel hoger beroep van het college
3. Het college heeft met het verweerschrift tevens beoogd incidenteel hoger beroep in te stellen. Ingevolge artikel 8:110, tweede lid, van de Awb wordt het incidenteel hoger beroep ingesteld binnen zes weken nadat de hogerberoepsrechter de gronden van het hoger beroep aan de desbetreffende partij heeft verzonden. Op 29 januari 2016 heeft de Afdeling de gronden van het hogerberoepschrift van [appellant sub 1] aan het college verzonden. De termijn voor het instellen van incidenteel hoger beroep is op 30 januari 2016 aangevangen en op 11 maart 2016 geëindigd. Het incidenteel hogerberoepschrift is op 14 maart 2016 bij faxbericht verzonden en bij de Raad van State ingekomen. Het incidenteel hogerberoepschrift is eveneens per post bij de Raad van State ingekomen op 15 maart 2016. De aanbiedingsbrief van het per post ingediende incidenteel hogerberoepschrift is gedateerd op 14 maart 2016, waardoor de Afdeling aanneemt dat het incidenteel hogerberoepschrift ook op die datum ter post is bezorgd. Het college heeft het incidenteel hogerberoepschrift derhalve niet tijdig ingediend. Nu niet is gebleken van feiten of omstandigheden, op grond waarvan redelijkerwijs niet kan worden geoordeeld dat het college in verzuim is geweest, is het incidenteel hoger beroep van het college niet-ontvankelijk.
Het hoger beroep van [appellant sub 1]
4. Het hoger beroep van [appellant sub 1] is gericht tegen het door de rechtbank zelf in de zaak voorzien door te bepalen dat de registratie van het kindercentrum met terugwerkende kracht per 1 mei 2014 uit het LRKP is verwijderd. De rechtsvraag die in hoger beroep moet worden beantwoord is of [appellant sub 1] een rechtsgeldige aanvraag heeft gedaan waarop kon worden beslist.
[appellant sub 1] betoogt dat de rechtbank niet heeft onderkend dat indien een handtekening op een aanvraag ontbreekt, geen rechtsgeldige aanvraag is gedaan. Indien geoordeeld moet worden dat een rechtsgeldige aanvraag is gedaan, dan was deze aanvraag onvolledig, waardoor deze niet in behandeling mocht worden genomen. Essentiële kenmerken, waaronder de ondertekening, dagtekening en beoogde ingangsdatum waren niet ingevuld. Verder diende rekening te worden gehouden met de emotionele toestand waarin zij verkeerde. Voorts heeft de rechtbank ten onrechte waarde gehecht aan de omstandigheid dat zij niet aanstonds na het besluit van 30 april 2014 bezwaar heeft gemaakt, omdat zij eerst alles wilde laten bezinken, zodat zij niet wederom een emotioneel besluit zou nemen. Verder komt aan de paraaf op het wijzigingsformulier geen waarde toe, omdat zij geen document had toegevoegd, en alleen daarvoor een paraaf hoefde te worden gezet, aldus [appellant sub 1].
4.1. Ingevolge artikel 1:3, derde lid, van de Awb wordt onder aanvraag verstaan een verzoek van een belanghebbende, een besluit te nemen.
Ingevolge artikel 4:2, eerste lid, wordt de aanvraag ondertekend en bevat deze ten minste:
a. de naam en het adres van de aanvrager;
b. de dagtekening;
c. een aanduiding van de beschikking die wordt gevraagd.
Ingevolge artikel 4:5, eerste lid, aanhef en onder a, kan het bestuursorgaan besluiten de aanvraag niet te behandelen, indien de aanvrager niet heeft voldaan aan enig wettelijk voorschrift voor het in behandeling nemen van de aanvraag, mits de aanvrager de gelegenheid heeft gehad de aanvraag binnen een door het bestuursorgaan gestelde termijn aan te vullen.
Ingevolge artikel 1.47, derde lid, van de Wkkp kan de houder van een kindercentrum of van een gastouderbureau het college verzoeken de inschrijving van een kindercentrum, een gastouderbureau of een voorziening voor gastouderopvang uit het register kinderopvang te verwijderen.
Ingevolge het vierde lid kan het college naar aanleiding van een verzoek als bedoeld in het derde lid besluiten tot verwijdering van de inschrijving uit het register kinderopvang en verwerkt het dit in het register kinderopvang.
4.2. De rechtbank heeft met juistheid overwogen dat een handtekening geen constitutief vereiste is voor een rechtsgeldige aanvraag. Indien [appellant sub 1] wordt gevolgd in haar stelling dat zij de aanvraag niet heeft ondertekend dan heeft zij een rechtsgeldige maar onvolledige aanvraag gedaan. Met de rechtbank is de Afdeling van oordeel dat gelet op alle omstandigheden in dit geval op deze onvolledige aanvraag kon worden beslist. Reeds doordat op het wijzigingsformulier de naam en het burgerservicenummer van [appellant sub 1] worden vermeld en zij het formulier persoonlijk bij het stadsdeelkantoor heeft afgegeven, was haar identiteit voldoende duidelijk. Voorts heeft de rechtbank terecht in haar oordeel betrokken dat het wijzigingsformulier, waarop [appellant sub 1] de optie ‘Verwijderen van locatie uit LRKP’ heeft aangekruist, in het verlengde lag van de voorafgaand aan de aanvraag herhaalde malen in e-mailberichten door haar uitgesproken wens de bso te sluiten. Daarbij heeft het college geen doorslaggevende betekenis hoeven toekennen aan de emotionele toestand van [appellant sub 1].
4.3. Het betoog faalt.
Conclusie
5. Het incidenteel hoger beroep van het college is niet-ontvankelijk. Het hoger beroep van [appellant sub 1] is ongegrond. De uitspraak van de rechtbank dient te worden bevestigd voor zover aangevallen, dat wil zeggen voor zover de rechtbank zelf in de zaak heeft voorzien door te bepalen dat de registratie van de bso per 1 mei 2014 uit het LRKP wordt verwijderd.
6. Voor een proceskostenveroordeling bestaat geen aanleiding.
Beslissing
De Afdeling bestuursrechtspraak van de Raad van State:
I. verklaart het incidenteel hoger beroep niet-ontvankelijk;
II. verklaart het hoger beroep ongegrond;
III. bevestigt de uitspraak van de rechtbank, voor zover aangevallen.
Aldus vastgesteld door mr. P.J.J. van Buuren, voorzitter, en mr. G.T.J.M. Jurgens en mr. E.J. Daalder, leden, in tegenwoordigheid van mr. B. van Dokkum, griffier.
w.g. Van Buuren w.g. Van Dokkum
voorzitter griffier
Uitgesproken in het openbaar op 11 januari 2017
18/480-809.
</t>
  </si>
  <si>
    <t>ECLI:NL:RVS:2019:1997</t>
  </si>
  <si>
    <t xml:space="preserve">
JOM 2019/740
http://deeplink.rechtspraak.nl/uitspraak?id=ECLI:NL:RVS:2019:1997
text/html
public
2019-06-26T10:16:47
2019-06-26
Raad voor de Rechtspraak
nl
ECLI:NL:RVS:2019:1997 Raad van State , 26-06-2019 / 201807001/1/A1
Bij besluit van 14 juli 2017 heeft het college besloten tot invordering van door MZN beweerdelijk verbeurde dwangsommen van in totaal € 40.000,00.
201807001/1/A1.
Datum uitspraak: 26 juni 2019
AFDELING
BESTUURSRECHTSPRAAK
Uitspraak op het hoger beroep van:
Mesthandel Zuid Nederland B.V., gevestigd te Haps, gemeente Cuijk (hierna: MZN),
appellante,
tegen de uitspraak van de rechtbank Oost-Brabant van 13 juli 2018 in zaak nr. 18/59 in het geding tussen:
MZN
en
het college van burgemeester en wethouders van Cuijk.
Procesverloop
Bij besluit van 14 juli 2017 heeft het college besloten tot invordering van door MZN beweerdelijk verbeurde dwangsommen van in totaal € 40.000,00.
Bij besluit van 30 november 2017 heeft het college het door MZN daartegen gemaakte bezwaar gegrond verklaard en het besluit van 14 juli 2017 gewijzigd in die zin, dat daarbij dwangsommen van in totaal € 38.000,00 worden ingevorderd.
Bij uitspraak van 13 juli 2018 heeft de rechtbank het door MZN daartegen ingestelde beroep ongegrond verklaard. Deze uitspraak is aangehecht.
Tegen deze uitspraak heeft MZN hoger beroep ingesteld.
Het college heeft een schriftelijke uiteenzetting gegeven.
De Afdeling heeft de zaak ter zitting behandeld op 8 april 2019, waar MZN, vertegenwoordigd door mr. M.I.J. Toonders, advocaat te Tilburg, [gemachtigde A] en [gemachtigde B], en het college, vertegenwoordigd door mr. K. Burgman en E.D.M. van Grinsven, zijn verschenen.
Voorts zijn [belanghebbende A] en [belanghebbende B] ter zitting gehoord.
Overwegingen
1.    MZN heeft een weegbrug op het perceel aan de Kalkhofseweg 49a te Haps. Bij besluit van 12 mei 2017 heeft het college MZN onder aanzegging van een dwangsom gelast het gebruik van de weegbrug door derden te (laten) staken. De aangezegde dwangsom bedraagt € 1.000,00 per keer dat door het gebruik van de weegbrug door derden artikel 2.1, eerste lid, aanhef en onder c, van de Wet algemene bepalingen omgevingsrecht (hierna: Wabo) niet wordt nageleefd, tot een maximum van € 40.000,00. Tegen dit besluit heeft MZN geen rechtsmiddelen aangewend, zodat het in rechte onaantastbaar is geworden.
    Bij besluit van 14 juli 2017 heeft het college dwangsommen ingevorderd. Bij besluit van 30 november 2017 heeft het college het in te vorderen bedrag vastgesteld op € 38.000,00. Het college stelt zich naar aanleiding van tijdens een controle op 8 juni 2017 aangetroffen weegbonnen op het standpunt dat op 8 juni 2017 38 keer een dwangsom is verbeurd.
    De rechtbank heeft geoordeeld dat het college zich in redelijkheid op dit standpunt heeft kunnen stellen. MZN kan zich hiermee niet verenigen. Volgens haar zijn slechts twee overtredingen daadwerkelijk door het college geconstateerd en kan niet uit de aangetroffen weegbonnen worden afgeleid dat zij de last daarnaast nog 36 keer zou hebben overtreden.
    Ter zitting heeft MZN bevestigd dat het hoger beroep alleen door haar is ingesteld.
2.    MZN betoogt dat de rechtbank ten onrechte heeft overwogen dat zij de last 38 keer niet heeft nageleefd. De gemeentelijke toezichthouders hebben 36 keer niet zelf geconstateerd dat daadwerkelijk door een derde gebruik is gemaakt van de weegbrug, zo betoogt zij.
2.1.    Zoals de Afdeling eerder heeft overwogen (zie bijvoorbeeld de uitspraak van 20 december 2017, ECLI:NL:RVS:2017:3496) dient aan een invorderingsbesluit een deugdelijke en controleerbare vaststelling van relevante feiten en omstandigheden ten grondslag te liggen. Dit brengt met zich dat de vaststelling of waarneming van feiten en omstandigheden die leiden tot verbeurte van een dwangsom dient te worden gedaan door een ter zake deskundige medewerker van het bevoegd gezag, door een ter zake deskundige persoon in opdracht van het bevoegd gezag of door een ter zake deskundige persoon wiens bevindingen het bevoegd gezag voor zijn rekening heeft genomen. De vastgestelde of waargenomen feiten en omstandigheden dienen op een duidelijke wijze te worden vastgelegd. Dat kan geschieden in een schriftelijke rapportage, maar in bepaalde gevallen ook met foto’s of ander bewijsmateriaal. Duidelijk moet zijn waar, wanneer en door wie de feiten en omstandigheden zijn vastgesteld of waargenomen en welke werkwijze daarbij is gehanteerd. Voor zover de vastgestelde feiten en omstandigheden in een geschrift zijn vastgelegd, dient een inzichtelijke beschrijving te worden gegeven van hetgeen is vastgesteld of waargenomen.
2.2.    Aan het in bezwaar gehandhaafde besluit heeft het college een rapport van bevindingen van 13 juni 2017, opgesteld door handhavingsmedewerkers van de Omgevingsdienst Brabant Noord, ten grondslag gelegd. In het rapport is verslag gedaan van de controle op 8 juni 2017. Van de kast bij de weegbrug is een foto gemaakt. Daarop is te zien dat in de kast een lijst hangt, waarop tarieven zijn vermeld. Een enkele weging kost € 6,00 en een dubbele weging kost € 10,00. De toezichthouders hebben vastgesteld dat in de kast bij de weegbrug een stapel weegbonnen lag. Daarvan hebben zij kopieën gemaakt, die bij het rapport zijn gevoegd. Op elke weegbon staan de naam en adres van een bedrijf, een kenteken, en twee verschillende tijdstippen met daarbij een gewicht. Uit de weegbonnen blijkt volgens het college dat 38 keer een weging heeft plaatsgevonden op naam van een bedrijf dat niet op het perceel is gevestigd. Twee van die wegingen hebben de handhavingsmedewerkers zelf waargenomen.
2.3.    Het is niet zo dat alle relevante feiten en omstandigheden die aan een invorderingsbesluit ten grondslag worden gelegd, daadwerkelijk door toezichthouders zelf dienen te zijn waargenomen. Relevante feiten en omstandigheden kunnen door toezichthouders ook worden vastgesteld. Feiten en omstandigheden kunnen zij bijvoorbeeld afleiden uit door hen aangetroffen stukken. In de enkele omstandigheid dat de toezichthouders niet zelf hebben geconstateerd dat meer dan twee wegingen zijn verricht, heeft de rechtbank dan ook terecht geen aanleiding gezien voor het oordeel dat daarvoor geen dwangsommen zijn verbeurd.
    Het betoog faalt.
3.    MZN betoogt verder dat de rechtbank ten onrechte heeft overwogen dat elke afzonderlijke weging door een derde zoals vermeld op de weegbonnen betekent dat MZN gebruik laat maken van de weegbrug en daardoor een dwangsom verbeurt. Allereerst stelt zij dat aan derden geen toestemming is gegeven voor de wegingen. Verder kan volgens haar uit elke weegbon hoogstens worden afgeleid dat de weegbrug één keer voor een weging is gebruikt. Zij voert hiertoe aan dat voor het daadwerkelijk wegen van de lading twee wegingen van een vrachtwagen nodig zijn: een weging zonder en een weging met lading. Het verschil in gewicht betreft dan het gewicht van de lading. Daardoor wordt volgens haar per dubbele weging niet meer dan één dwangsom verbeurd. Dit is te meer zo, aldus MZN, omdat de weging zonder lading niet daadwerkelijk op haar weegbrug wordt uitgevoerd. Elke op de weegbonnen genoemde eerste weging is volgens haar elders uitgevoerd, en de gegevens daarvan worden vervolgens door de vrachtwagenchauffeur handmatig in het systeem van haar weegbrug ingevoerd. Die eerste wegingen kunnen volgens MZN ook om die reden niet als gebruik van de weegbrug worden aangemerkt.
3.1.    De last komt er op neer dat elke keer dat MZN een derde de weegbrug laat gebruiken een dwangsom wordt verbeurd. De Afdeling begrijpt de stelling van MZN dat geen toestemming is gegeven aan derden om de weegbrug te gebruiken, aldus dat zij betoogt dat zij de weegbrug niet heeft laten gebruiken. De enkele omstandigheid dat geen expliciete toestemming zou zijn gegeven, is echter onvoldoende voor het oordeel dat MZN de weegbrug niet heeft laten gebruiken. De rechtbank heeft terecht van betekenis geacht in hoeverre MZN maatregelen heeft getroffen om te voorkomen dat derden gebruik konden maken van de weegbrug. Gelet op het feit dat wegingen hebben plaatsgevonden en weegbonnen zijn achtergelaten, wordt vastgesteld dat de weegbrug vrij toegankelijk was voor voertuigen van derden en dat de weegbrug en het bedieningspaneel bij de weegbrug functioneerden. Gezien deze omstandigheden heeft de rechtbank terecht overwogen dat MZN onvoldoende heeft gedaan om gebruik van de weegbrug door derden te voorkomen.
    Het betoog faalt in zoverre.
3.2.    Over de vraag of elke enkele weging door een derde die is vermeld op een weegbon, betekent dat een dwangsom is verbeurd, overweegt de Afdeling het volgende. Gelet op de bewoordingen van de last is de rechtbank terecht ervan uitgegaan dat bij elke weging door een derde gebruik wordt gemaakt van de weegbrug en daarom niet wordt voldaan aan de last. Dat het gebruikelijk zou zijn dat een voertuig tweemaal wordt gewogen, één keer leeg en één keer met lading, doet daaraan niet af. Aangezien op elke weegbon twee tijdstippen staan genoemd, waar enige tijd tussen zit, met de bijbehorende massa, mocht het college ervan uitgaan dat er per weegbon tweemaal is gewogen. De stelling van MZN dat de eerste weging elders heeft plaatsgevonden en dat de gegevens van die metingen slechts zijn ingevoerd in het systeem van haar weegbrug, is niet aannemelijk gemaakt. Weliswaar heeft zij een verklaring van de eigenaar van Schijndel Pluimvee B.V. overgelegd, waarin deze stelt dat met de weegbrug van MZN alleen volle vrachten zijn gewogen, maar nu deze verklaring niet met stukken is onderbouwd, bijvoorbeeld weegbonnen van wegingen elders, heeft de rechtbank hierin geen aanleiding hoeven zien voor het oordeel dat de helft van de op de weegbonnen genoemde wegingen niet daadwerkelijk ter plaatse hebben plaatsgevonden.
    Nu uit de weegbonnen kan worden afgeleid dat een derde 38 keer gebruik heeft gemaakt van de weegbrug, heeft de rechtbank terecht geoordeeld dat 38 keer een dwangsom van € 1.000,00 is verbeurd.
    Het betoog faalt.
4.    MZN betoogt tot slot dat de rechtbank ten onrechte heeft overwogen dat het college in redelijkheid de verbeurde dwangsommen kon invorderen. Zij stelt dat zij voldoende heeft gedaan om gebruik van de weegbrug door derden te voorkomen. Dat de weegbrug toch door derden is gebruikt is geheel zonder medeweten en toestemming van MZN geweest. Gezien die omstandigheid is het volgens MZN niet redelijk om de dwangsommen bij haar in te vorderen.
4.1.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4.2.    Zoals onder 3.1 is overwogen, heeft MZN onvoldoende gedaan om gebruik van de weegbrug door derden te voorkomen. De rechtbank heeft dan ook reeds daarom terecht overwogen dat het aangevoerde geen bijzondere omstandigheid betreft die noopt tot het afzien van invordering. De rechtbank heeft terecht geoordeeld dat het college de dwangsommen in redelijkheid bij MZN kon invorderen.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D.A.C. Slump, voorzitter, en mr. J. Hoekstra en mr. J. Kramer, leden, in tegenwoordigheid van mr. R. van Heusden, griffier.
w.g. Slump    w.g. Van Heusden
voorzitter    griffier
Uitgesproken in het openbaar op 26 juni 2019
163-860.
</t>
  </si>
  <si>
    <t>ECLI:NL:RVS:2013:CA1314</t>
  </si>
  <si>
    <t>CA1314</t>
  </si>
  <si>
    <t xml:space="preserve">
Omgevingsvergunning in de praktijk 2013/6709
ABkort 2013/199
OGR-Updates.nl 2013-0146
http://deeplink.rechtspraak.nl/uitspraak?id=ECLI:NL:RVS:2013:CA1314
text/html
public
2013-06-22T17:17:18
2013-05-29
Raad voor de Rechtspraak
nl
ECLI:NL:RVS:2013:CA1314 Raad van State , 29-05-2013 / 201209205/1/A1
Het Bor bevat geen definitie van het begrip "gevelpaneel". Zoals de Afdeling eerder heeft overwogen (uitspraak van 16-01-2008, 200702640/1, LJN: BC2119) ten aanzien van het begrip "gevelpaneel" als bedoeld in art. 2, onderdeel c, van het Besluit bouwvergunningsvrije en licht-bouwvergunningplichtige bouwwerken (hierna: het Bblb) heeft de wetgever daarmee niet bedoeld een gevelbekleding vergunningvrij mogelijk te maken indien deze (bijna) het gehele oppervlak van de gevel beslaat. Volgens de nvt bij het Bor heeft in art. 2, aanhef en onderdeel 7, van bijlage II van het Bor een verruiming plaatsgevonden ten opzichte van de in art. 2, onderdeel c, van het Bblb opgenomen regeling, in zoverre dat het niet uitsluitend hoeft te gaan om het veranderen van bestaande kozijnen, kozijninvullingen of gevelpanelen, maar ook nieuwe kozijnen, kozijninvullingen of gevelpanelen ingevolge de nieuwe regeling kunnen worden geplaatst. In verband hiermee is de eis dat de bestaande gevelopening niet mag wijzigen komen te vervallen (Stb. 2010, 143, blz. 148). Er bestaan echter geen aanknopingspunten voor het oordeel dat met het Bor is beoogd een wijziging aan te brengen ten opzichte van het Bblb met betrekking tot de vraag of een glazen gevel met een omvang als hier aan de orde als gevelpaneel dient te worden aangemerkt. De rb. heeft daarom terecht overwogen dat de glazen achtergevel, die een groot deel van de gehele achtergevel beslaat, niet aangemerkt kan worden als gevelpaneel als bedoeld in art. 2, aanhef en onderdeel 7, van bijlage II bij het Bor.
201209205/1/A1.
Datum uitspraak: 29 mei 2013
AFDELING
BESTUURSRECHTSPRAAK
Uitspraak op het hoger beroep van:
[appellante], wonend te Amsterdam,
tegen de uitspraak van de rechtbank Amsterdam van 17 augustus 2012 in zaak nr. 11/1142 in het geding tussen:
[appellante]
en
het dagelijks bestuur van het stadsdeel Centrum.
Procesverloop
Bij besluit van 21 september 2010 heeft het dagelijks bestuur [appellante] en [belanghebbende] onder oplegging van een dwangsom gelast de kap van de achtergevel ter hoogte van de zolderverdieping, de achtergevel zelf en de afscheiding van het dakterras uit te voeren conform de verleende bouwvergunning, de opening van de voormalige schoorsteen af te werken op zodanige wijze dat geen strijd ontstaat met redelijke eisen van welstand en (lees: dan wel) de achtergevel en het rechterdakvlak van het gebouw op het perceel [locatie] te Amsterdam (hierna: het perceel) terug te brengen in de oorspronkelijke situatie, op zodanige wijze dat geen strijd ontstaat met de redelijke eisen van welstand.
Bij besluit van 18 januari 2011 heeft het dagelijks bestuur het door [appellante] daartegen gemaakte bezwaar gedeeltelijk gegrond verklaard, het besluit wat betreft de achtergevel herroepen en in zoverre gelast dat de achtergevel qua indeling en uiterlijk wordt hersteld in de oorspronkelijke toestand, en voor het overige ongegrond verklaard.
Bij uitspraak van 17 augustus 2012 heeft de rechtbank het door [appellante] daartegen ingestelde beroep ongegrond verklaard. Deze uitspraak is aangehecht.
Tegen deze uitspraak heeft [appellante] hoger beroep ingesteld.
Het dagelijks bestuur heeft een verweerschrift ingediend.
De zaak is door een meervoudige kamer van de Afdeling verwezen naar een enkelvoudige.
De Afdeling heeft de zaak ter zitting behandeld op 16 april 2013, waar [appellante], bijgestaan door [belanghebbende], G. Roesink en mr. D. Kist, advocaat te Amsterdam, en het dagelijks bestuur, vertegenwoordigd door
mr. R.M.P. Clarijs, werkzaam bij de gemeente, zijn verschenen.
 Overwegingen
1. Bij besluit van 14 november 2005 heeft het dagelijks bestuur aan [belanghebbende] bouwvergunning verleend voor het maken van een dakterras aan de achterzijde ten behoeve van de bovenwoning, het wijzigen van de achtergevel en het gedeeltelijk veranderen van het gebouw op het perceel met behoud van de bestemming daarvan tot twee woningen.
2. [appellante] betoogt dat de rechtbank heeft miskend dat de glazen achtergevel gelet op artikel 2, aanhef en onderdeel 7, van bijlage II bij het Besluit omgevingsrecht (hierna: het Bor) inmiddels vergunningvrij is, zodat in zoverre concreet zicht op legalisering bestaat en het dagelijks bestuur in zoverre had behoren af te zien van handhavend optreden.
2.1. Ingevolge artikel 2, aanhef en onderdeel 7, van bijlage II van het Bor is een omgevingsvergunning voor activiteiten als bedoeld in artikel 2.1, eerste lid, aanhef en onder a en c, van de Wet algemene bepalingen omgevingsrecht (hierna: Wabo) niet vereist, indien deze activiteiten betrekking hebben op een kozijn, kozijninvulling of gevelpaneel, mits in de achtergevel, of een niet naar openbaar toegankelijk gebied gekeerde zijgevel van een hoofdgebouw, dan wel in een gevel van een bijbehorend bouwwerk.
2.2. Het betoog zoals voorgedragen door [appellante] wordt aldus opgevat dat het aanbrengen van de glazen gevel volgens haar gelegaliseerd is ten tijde van het besluit op bezwaar nu deze onder de Wabo zonder omgevingsvergunning kan worden verricht, waardoor het college niet meer handhavend kon optreden.
 Het Bor bevat geen definitie van het begrip "gevelpaneel". Zoals de Afdeling eerder heeft overwogen (uitspraak van 16 januari 2008 in zaak nr. 200702640/1) ten aanzien van het begrip "gevelpaneel" als bedoeld in artikel 2, onderdeel c, van het Besluit bouwvergunningsvrije en licht-bouwvergunningplichtige bouwwerken (hierna: het Bblb) heeft de wetgever daarmee niet bedoeld een gevelbekleding vergunningvrij mogelijk te maken indien deze (bijna) het gehele oppervlak van de gevel beslaat. Volgens de nota van toelichting bij het Bor heeft in artikel 2, aanhef en onderdeel 7, van bijlage II van het Bor een verruiming plaatsgevonden ten opzichte van de in artikel 2, onderdeel c, van het Bblb opgenomen regeling, in zoverre dat het niet uitsluitend hoeft te gaan om het veranderen van bestaande kozijnen, kozijninvullingen of gevelpanelen, maar ook nieuwe kozijnen, kozijninvullingen of gevelpanelen ingevolge de nieuwe regeling kunnen worden geplaatst. In verband hiermee is de eis dat de bestaande gevelopening niet mag wijzigen komen te vervallen (Stb. 2010, 143, blz. 148). Er bestaan echter geen aanknopingspunten voor het oordeel dat met het Bor is beoogd een wijziging aan te brengen ten opzichte van het Bblb met betrekking tot de vraag of een glazen gevel met een omvang als hier aan de orde als gevelpaneel dient te worden aangemerkt. De rechtbank heeft daarom terecht overwogen dat de glazen achtergevel, die een groot deel van de gehele achtergevel beslaat, niet aangemerkt kan worden als gevelpaneel als bedoeld in artikel 2, aanhef en onderdeel 7, van bijlage II bij het Bor.
 Het betoog faalt.
3. De bouwwerkzaamheden zijn in afwijking van de verleende bouwvergunning verricht, terwijl daarvoor bouwvergunning is vereist, zodat het dagelijks bestuur bevoegd was terzake handhavend op te treden.
4.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[appellante] betoogt dat de rechtbank heeft miskend dat het dagelijks bestuur had behoren af te zien van handhavend optreden tegen de afwijkende daklijn ter plaatse van de voormalige schoorsteen omdat volgens haar ook in zoverre concreet zicht op legalisering bestaat. [appellante] voert daartoe aan dat zij de rechtbank bij brief van 28 december 2011 heeft bericht dat zij bereid is de daklijn overeenkomstig de door bouwinspecteur Klijn gemaakte bouwtekening aan te passen.
5.1. De rechtbank heeft terecht overwogen dat in zoverre niet is gebleken van concreet zicht op legalisering. Niet is geschil is dat het dagelijks bestuur voor de gerealiseerde daklijn geen omgevingsvergunning wenst te verlenen, omdat deze in strijd is met redelijke eisen van welstand. Voorts is terecht in aanmerking genomen dat de omstandigheid dat [appellante], zoals zij stelt, bereid is de daklijn aan te passen overeenkomstig de last, niet meebrengt dat reeds daarom concreet zicht op legalisering van de bestaande, gerealiseerde daklijn bestaat.
 Het betoog faalt.
6. Voorts betoogt [appellante] dat de rechtbank heeft miskend dat het dagelijks bestuur had behoren af te zien van handhavend optreden tegen de afscheiding van het dakterras. Zij voert daartoe aan dat ook op dit punt concreet zicht op legalisering bestaat, omdat zij na de uitspraak in hoger beroep een aanvraag om omgevingsvergunning zal indienen.
6.1. Zoals de Afdeling eerder heeft overwogen (uitspraak van 6 oktober 2010 in zaak nr. 201000353/1/H1) dient het dagelijks bestuur de vraag of legalisering mogelijk is zelfstandig te beantwoorden, ook als nog geen concrete daarop gerichte bouwaanvraag is ingediend. Wanneer legalisering van de situatie tot de mogelijkheden behoort, kan niettemin concreet zicht daarop ontbreken, bijvoorbeeld indien de overtreder weigerachtig is een bouwaanvraag ter legalisering in te dienen.
 Nu [appellante] weliswaar een aanvraag om omgevingsvergunning voor de afscheiding van het dakterras heeft ingediend, maar deze door het dagelijks bestuur buiten behandeling is gesteld vanwege, ondanks dat daartoe is aangemaand, het ontbreken van de daarvoor noodzakelijke stukken, en, zoals ook ter zitting is gebleken, [appellante] bovendien weigerachtig is de leges voor een legaliserende aanvraag te betalen, heeft de rechtbank in navolging van het college terecht geoordeeld dat in dit geval in zoverre geen concreet zicht op legalisering bestaat.
 Het betoog faalt.
7. [appellante] betoogt dat de rechtbank heeft miskend dat het dagelijks bestuur behoort af te zien van handhavend optreden tegen de glazen achtergevel vanwege concreet zicht op legalisering. Zij voert daartoe aan dat zelfs als deze glazen achtergevel in strijd is met redelijke eisen van welstand, het dagelijks bestuur gelet op artikel 44, eerste lid, aanhef en onder d, van de Woningwet niettemin bouwvergunning diende te verlenen.
7.1. Het dagelijks bestuur heeft een discretionaire bevoegdheid bouwvergunning, thans omgevingsvergunning, te verlenen voor een bouwwerk dat in strijd is met de redelijke eisen van welstand. [appellante] heeft geen advies overgelegd van een andere deskundig te achten persoon of instantie dan wel gemotiveerd aangevoerd dat het welstandsadvies in strijd is met de volgens de welstandsnota geldende criteria. Het dagelijks bestuur heeft ter zitting nader uiteengezet waarom het niet bereid is van zijn bevoegdheid gebruik te maken van het negatief welstandsadvies af te wijken. Legalisering van de situatie behoort dan niet tot de mogelijkheden, nu indien daartoe een aanvraag wordt ingediend, deze geweigerd moet worden wegens strijd met de redelijke eisen van welstand.
 Het betoog faalt.
8. Het hoger beroep is ongegrond. De aangevallen uitspraak dient te worden bevestigd.
9. Voor een proceskostenveroordeling bestaat geen aanleiding.
Beslissing
De Afdeling bestuursrechtspraak van de Raad van State:
bevestigt de aangevallen uitspraak.
Aldus vastgesteld door mr. H. Troostwijk, lid van de enkelvoudige kamer, in tegenwoordigheid van mr. V. van Dorst, ambtenaar van staat.
w.g. Troostwijk w.g. Van Dorst
lid van de enkelvoudige kamer ambtenaar van staat
Uitgesproken in het openbaar op 29 mei 2013
357-761.
</t>
  </si>
  <si>
    <t>ECLI:NL:RVS:2022:1550</t>
  </si>
  <si>
    <t>1550</t>
  </si>
  <si>
    <t xml:space="preserve">
JAF 2022/7
AB 2022/209 met annotatie van C.M.M. van Mil
http://deeplink.rechtspraak.nl/uitspraak?id=ECLI:NL:RVS:2022:1550
text/html
public
2022-06-01T10:16:44
2022-06-01
Raad voor de Rechtspraak
nl
ECLI:NL:RVS:2022:1550 Raad van State , 01-06-2022 / 202107933/1/R4
Bij besluit van 4 oktober 2021 heeft het college van burgemeester en wethouders van Den Haag zijn beslissing om op 9 september 2021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€ 160,00, voor rekening van [appellant] komt. De toepassing van spoedeisende bestuursdwang heeft bestaan uit het verwijderen van een huisvuilzak die op 9 september 2021 is aangetroffen naast een ondergrondse restafvalcontainer ter hoogte van de Fannius Scholtenstraat 45/51. Het college is ervan uitgegaan dat [appellant] de huisvuilzak verkeerd heeft aangeboden, omdat daarin twee tot zijn adres herleidbare poststukken zijn aangetroffen.
202107933/1/R4.
Datum uitspraak: 1 juni 2022
AFDELING
BESTUURSRECHTSPRAAK
Uitspraak in het geding tussen:
[appellant], wonend te Den Haag,
appellant,
en
het college van burgemeester en wethouders van Den Haag,
verweerder.
Procesverloop
Bij besluit van 4 oktober 2021 heeft het college zijn beslissing om op 9 september 2021 spoedeisende bestuursdwang toe te passen wegens het in strijd met de Afvalstoffenverordening 2010 van de gemeente Den Haag aanbieden van huishoudelijke afvalstoffen, op schrift gesteld. Daarbij heeft het college vermeld dat een gedeelte van de kosten van de toepassing van bestuursdwang, te weten € 160,00, voor rekening van [appellant] komt.
Bij besluit van 30 november 2021 heeft het college het door [appellant] hiertegen gemaakte bezwaar ongegrond verklaard.
Tegen dit besluit heeft [appellant] beroep ingesteld.
Het college heeft een verweerschrift ingediend.
De Afdeling heeft de zaak ter zitting behandeld op 8 april 2022, waar [appellant] en het college, vertegenwoordigd door D. van der Klaauw en mr. J.J. Markerink, zijn verschenen.
Overwegingen
1.       De toepassing van spoedeisende bestuursdwang heeft bestaan uit het verwijderen van een huisvuilzak die op 9 september 2021 is aangetroffen naast een ondergrondse restafvalcontainer (hierna: ORAC) ter hoogte van de Fannius Scholtenstraat 45/51. Het college is ervan uitgegaan dat [appellant] de huisvuilzak verkeerd heeft aangeboden, omdat daarin twee tot zijn adres herleidbare poststukken zijn aangetroffen. Het gaat om twee ongeopende vensterenveloppen: één van Infoscore met daarin een brief die is geadresseerd aan [persoon A] op het adres van [appellant] en één van de ING met daarin een brief die is geadresseerd aan de ouder(s)/verzorger(s) van [persoon B] op het adres van [appellant].
2.       [appellant] betwist dat de huisvuilzak van hem afkomstig is, maar betwist niet dat hij de daarin aangetroffen brieven heeft ontvangen op zijn adres. Hij stelt dat hij de brieven, gericht aan vorige bewoners van zijn adres, heeft neergelegd op de prullenbak naast de brievenbussen in het portiek van zijn appartementencomplex, zodat de geadresseerden de brieven daar zouden kunnen ophalen. Daarbij beklaagt hij zich dat hij al twee jaar lang op dat adres woont en nog steeds veel post voor verschillende vorige bewoners blijft ontvangen. Ter zitting heeft hij een stapel enveloppen getoond die hij had ontvangen op zijn adres en die waren gericht aan vorige bewoners. Bij zijn bezwaarschrift heeft hij vier foto's gevoegd van het portiek van zijn appartementencomplex en de manier waarop hij de brieven voor vorige bewoners achterlaat op de prullenbak die daar aan de muur hangt.
[appellant] vermoedt dat de schoonmakers van zijn appartementencomplex de brieven in de prullenbak hebben gedaan bij het legen daarvan en dat zij de huisvuilzak met de brieven erin naast de ORAC hebben gezet. Daarbij heeft hij toegelicht dat de schoonmakers elke woensdag langskomen.
2.1.    Volgens vaste rechtspraak van de Afdeling mag ervan worden uitgegaan dat de persoon tot wie de aangetroffen afvalstoffen kunnen worden herleid, ook de overtreder is, tenzij de betrokkene het tegendeel aannemelijk maakt. Zie voor een uiteenzetting van deze rechtspraak de uitspraak van 18 juli 2018, ECLI:NL:RVS:2018:2432.
2.2.    Op grond van het hiervoor weergegeven bewijsvermoeden is de enkele omstandigheid dat de aangetroffen afvalstoffen tot iemand te herleiden zijn, in eerste instantie voldoende om diegene als overtreder aan te merken. Vervolgens wordt de bewijslast omgekeerd en is het aan diegene om het bewijsvermoeden te weerleggen en het tegendeel aannemelijk te maken. Het bewijsvermoeden houdt dus in dat de omstandigheid dat de afvalstoffen tot iemand te herleiden zijn, het vermoeden oplevert dat diegene de overtreder is, maar dat vermoeden kan vervolgens weerlegd worden door diegene. Het mogen hanteren van het bewijsvermoeden houdt geen risicoaansprakelijkheid in, in die zin dat degene tot wie de afvalstoffen te herleiden zijn zonder meer als overtreder moet worden aangemerkt, ook als aannemelijk wordt dat diegene de overtreding niet heeft gepleegd.
Voor het weerleggen van het bewijsvermoeden is geen onomstotelijk tegenbewijs nodig, maar is voldoende dat het tegendeel aannemelijk wordt gemaakt. Dat kan een betrokkene bijvoorbeeld doen door het geven van een concrete, gedetailleerde, logische en met objectieve omstandigheden onderbouwde verklaring voor het, zonder zijn toedoen, belanden van de aangetroffen afvalstoffen op die plek. Ook zou een betrokkene met objectieve omstandigheden aannemelijk kunnen maken dat hij niet in de gelegenheid was om de aangetroffen afvalstoffen op die plek achter te laten. Als diegene daarmee genoeg twijfel zaait over de aanname op grond van het bewijsvermoeden dat hij de overtreder is, dan is het vervolgens weer aan het bestuursorgaan om die twijfel en het geleverde tegenbewijs te weerleggen. In dat geval kan het bestuursorgaan niet langer volstaan met een beroep op het bewijsvermoeden.
2.3.    Door de daarin aangetroffen poststukken, waarvan [appellant] heeft erkend dat hij ze op zijn adres heeft ontvangen, is de huisvuilzak tot [appellant] te herleiden. Dit betekent dat het college mag aannemen dat hij de overtreder is, tenzij hij aannemelijk maakt dat hij niet degene is geweest die de huisvuilzak verkeerd heeft aangeboden. Anders dan het college veronderstelt, hoeft hij geen onomstotelijk tegenbewijs te leveren, maar is het voldoende dat hij dat aannemelijk maakt.
Op de foto’s bij het controlerapport bij het besluit van 4 oktober 2021 is te zien dat de huisvuilzak die tot [appellant] te herleiden is, tegelijkertijd met nog vier andere identieke halfvolle zwarte huisvuilzakken naast de ORAC is aangetroffen. Dit type zwarte huisvuilzak komt overeen met het type zak dat in de prullenbak in het portiek wordt gebruikt, zoals te zien is op de foto's bij het bezwaarschrift van [appellant]. Het appartementencomplex van [appellant] is onderdeel van een groter complex, waarbij steeds één portiek toegang geeft tot acht appartementen. De gebouwen worden volgens [appellant] elke woensdag schoongemaakt en de huisvuilzakken zijn op een donderdagochtend aangetroffen. Al deze omstandigheden zijn in overeenstemming met het vermoeden van [appellant] dat de schoonmakers op woensdag de prullenbakken in de portieken hebben geleegd en vervolgens alle zakken naast de ORAC hebben gezet. De door het college ter zitting geopperde mogelijkheid dat [appellant] alle vijf huisvuilzakken naast de ORAC heeft gezet, acht de Afdeling niet aannemelijk, gelet op de omstandigheid dat alle zakken slechts half gevuld zijn. Die omstandigheid is verklaarbaar als het de zakken zijn uit de prullenbakken in de portieken, die wekelijks op een vaste dag worden geleegd. Het is echter niet logisch dat een bewoner van een appartement een huisvuilzak slechts half zou vullen, dat vier keer zou herhalen en daarna pas de vijf halfvolle zakken ter inzameling zou aanbieden.
De Afdeling acht het op voorhand niet onaannemelijk of ongeloofwaardig dat [appellant] post voor de vorige bewoners van zijn adres op de prullenbak in het portiek legt. Gelet op de omstandigheden waaronder de vijf huisvuilzakken naast de ORAC zijn aangetroffen, acht de Afdeling het verder aannemelijk dat het gaat om de zakken uit de prullenbakken van de portieken en dat de schoonmakers de zakken daar hebben gezet. Gelet hierop acht de Afdeling de door [appellant] gegeven verklaring, dat de brieven zijn weggegooid in de prullenbak in het portiek en dat de schoonmakers de zak uit die prullenbak naast de ORAC hebben gezet, aannemelijker dan de aanname van het college dat [appellant] de huisvuilzak daar heeft gezet. Hiermee heeft [appellant] dan ook aannemelijk gemaakt dat hij niet degene is geweest die de huisvuilzak verkeerd heeft aangeboden.
Het betoog slaagt.
2.4.    Het college heeft in het verweerschrift het standpunt ingenomen dat het [appellant] ook dan terecht als overtreder heeft aangemerkt, omdat het aan hem kan worden toegerekend dat hij de brieven heeft achtergelaten op de prullenbak in het portiek en daarmee de mogelijkheid heeft doen ontstaan dat de brieven in de openbare ruimte terecht zouden komen.
De Afdeling volgt dit standpunt niet. De toepassing van spoedeisende bestuursdwang, die bij het besluit van 4 oktober 2021 op schrift is gesteld, bestond namelijk uit het verwijderen van de verkeerd aangeboden huisvuilzak en niet het verwijderen van de losse brieven. Dat [appellant] de brieven in het portiek heeft achtergelaten op een manier waarbij hij er rekening mee moest houden dat iemand anders de brieven zou meenemen en dat de brieven in de openbare ruimte terecht zouden kunnen komen, maakt hem niet verantwoordelijk voor de zak uit de prullenbak in het portiek. De brieven zijn ook niet in de openbare ruimte terecht gekomen, maar in de prullenbak in het portiek, die gebruikt mocht worden door alle personen met toegang tot het portiek. Er is geen reden waarom [appellant] of de andere gebruikers van de prullenbak verantwoordelijk zouden zijn voor het op juiste wijze aanbieden van de zak uit die prullenbak door de schoonmakers van het appartementencomplex.
2.5.    Gelet op het voorgaande heeft [appellant] aannemelijk gemaakt dat hij niet degene is geweest die de huisvuilzak naast de ORAC heeft gezet en kan hij niet verantwoordelijk worden gehouden voor de overtreding. Het college heeft hem in het primaire besluit van 4 oktober 2021 dan ook ten onrechte als overtreder aangemerkt. Het college heeft dit besluit ten onrechte niet herroepen bij het besluit op bezwaar van 30 november 2021.
3.       Het beroep is gegrond. Het besluit van 30 november 2021 moet worden vernietigd. De Afdeling zal zelf in de zaak voorzien door het primaire besluit van 4 oktober 2021 te herroepen en te bepalen dat deze uitspraak in de plaats treedt van het vernietigde besluit. Dit heeft tot gevolg dat als [appellant] het bedrag van € 160,00 al heeft betaald, de gemeente dit bedrag zal moeten terugbetalen.
4.       Het college hoeft geen proceskosten te vergoeden.
Beslissing
De Afdeling bestuursrechtspraak van de Raad van State:
I.        verklaart het beroep gegrond;
II.       vernietigt het besluit van het college van burgemeester en wethouders van Den Haag van 30 november 2021, kenmerk B.4.21.3759.001;
III.      herroept het besluit van het college van burgemeester en wethouders van Den Haag van 4 oktober 2021, kenmerk 04873W2A21;
IV.     bepaalt dat deze uitspraak in de plaats treedt van het vernietigde besluit;
V.      gelast dat het college van burgemeester en wethouders van Den Haag aan [appellant] het door hem voor de behandeling van het beroep betaalde griffierecht ten bedrage van € 49,00 vergoedt.
Aldus vastgesteld door mr. P.H.A. Knol, lid van de enkelvoudige kamer, in tegenwoordigheid van mr. L.S. Kors, griffier.
w.g. Knol
lid van de enkelvoudige kamer
w.g. Kors
griffier
Uitgesproken in het openbaar op 1 juni 2022
687-1005
</t>
  </si>
  <si>
    <t>ECLI:NL:RVS:2020:1526</t>
  </si>
  <si>
    <t>1526</t>
  </si>
  <si>
    <t xml:space="preserve">
JOM 2020/368
Omgevingsvergunning in de praktijk 2020/8295
Milieurecht Totaal 2020/7161
Jurisprudentie Grondzaken 2020/144 met annotatie van Loo, F.M.A. van der
http://deeplink.rechtspraak.nl/uitspraak?id=ECLI:NL:RVS:2020:1526
text/html
public
2020-07-01T10:15:28
2020-07-01
Raad voor de Rechtspraak
nl
ECLI:NL:RVS:2020:1526 Raad van State , 01-07-2020 / 201905939/1/R4
Bij besluit van 16 januari 2018 heeft het college van burgemeester en wethouders van Bronckhorst aan [appellante sub 2] een omgevingsvergunning verleend voor het veranderen van de inrichting op het perceel [locatie 1] in Halle door onder meer het realiseren van een rolgaasdeur in de zuidgevel van de stal. [appellante sub 2] exploiteert op het perceel een pluimveehouderij. Hij heeft een aanvraag gedaan om een omgevingsvergunning in verband met afwijkingen van de vergunning voor zijn inrichting. [partij] woont aan de [locatie 2] in Halle. Tegenover zijn perceel is de inrichting van [appellante sub 2] gelegen. [partij] ervaart overlast van de inrichting van [appellante sub 2] in de vorm van stof- en geuremissie. [partij] vreest dat via de rolgaasdeur overlast ontstaat door het afdraaien van de mestband.
201905939/1/R4.
Datum uitspraak: 1 juli 2020
AFDELING
BESTUURSRECHTSPRAAK
Uitspraak op de hoger beroepen van:
1.    het college van burgemeester en wethouders van Bronckhorst,
2.    [appellante sub 2], gevestigd te Halle, gemeente Bronckhorst,
appellanten,
tegen de uitspraak van de rechtbank Gelderland van 28 juni 2019 in zaak nr. 18/5898 in het geding tussen:
[partij A] en [partij B] (hierna tezamen en in enkelvoud: [partij]), wonend te Halle, gemeente Bronckhorst
en
het college.
Procesverloop
Bij besluit van 16 januari 2018 heeft het college aan [appellante sub 2] een omgevingsvergunning verleend voor het veranderen van de inrichting op het perceel [locatie 1] in Halle door onder meer het realiseren van een rolgaasdeur in de zuidgevel van de stal.
Bij besluit van 26 september 2018 heeft het college het door [partij] daartegen gemaakte bezwaar niet-ontvankelijk verklaard.
Bij uitspraak van 28 juni 2019 heeft de rechtbank het door [partij] daartegen ingestelde beroep gegrond verklaard, het besluit van 26 september 2018 vernietigd en het college opgedragen een nieuw besluit op bezwaar te nemen met inachtneming van deze uitspraak. Deze uitspraak is aangehecht.
Tegen deze uitspraak hebben het college en [appellante sub 2] hoger beroep ingesteld.
[partij] heeft een schriftelijke uiteenzetting gegeven en nadere stukken ingediend.
Bij besluit van 22 juli 2019 heeft het college, opnieuw beslissend op het door [partij] tegen het besluit van 16 januari 2018 gemaakte bezwaar, het gemaakte bezwaar ongegrond verklaard.
Tegen dit besluit heeft [appellante sub 2] beroep ingesteld. [partij] heeft het beroep van rechtswege tegen dit besluit ingetrokken.
De Afdeling heeft de zaak ter zitting behandeld op 10 juni 2020, waar het college, vertegenwoordigd door mr. M.R. Prins, [appellante sub 2], vertegenwoordigd door mr. J. van Groningen, advocaat te Middelharnis, en [partij], vertegenwoordigd door [partij A], zijn verschenen.
Overwegingen
Inleiding
1.    [appellante sub 2] exploiteert op het perceel een pluimveehouderij. Hij heeft een aanvraag gedaan om een omgevingsvergunning in verband met afwijkingen van de vergunning voor zijn inrichting. Bij het besluit van 16 januari 2018 heeft het college de gevraagde omgevingsvergunning verleend. De omgevingsvergunning ziet op het veranderen van de inrichting door het oprichten van een overkapping ter bescherming van een mesttransportband ter plaatse van de zuidgevel van de noordelijke stal, het aanbrengen van een rolgaasdeur in de zuidgevel van de noordelijke stal ter plaatse van de mestloods en het aanbrengen van een gesloten sandwichpaneel in de noordgevel van de noordelijke stal ter plaatse van de mestloods.
2.    [partij] woont aan de [locatie 2] in Halle. Tegenover zijn perceel is de inrichting van [appellante sub 2] gelegen. De percelen worden alleen van elkaar gescheiden door een weg, de Halsedijk. Het perceel waarop de Halsedijk ligt heeft een breedte van 11,66 m. Tussen de stal op het perceel van [appellante sub 2] en het perceel van [partij] ligt een open weiland. [partij] heeft vanaf zijn perceel zicht op de stal. Ook heeft hij zicht op een deel van de activiteiten waarop de omgevingsvergunning van 16 januari 2018 ziet. De kortste afstand tussen de woning van [partij] tot de noordelijke stal is ongeveer 133 m. [partij] ervaart overlast van de inrichting van [appellante sub 2] in de vorm van stof- en geuremissie. [partij] vreest dat via de rolgaasdeur overlast ontstaat door het afdraaien van de mestband.
3.    Het college heeft zich in het besluit van 26 september 2018 op het standpunt gesteld dat [partij] geen belanghebbende is bij het besluit van 16 januari 2018. Daaraan heeft het college ten grondslag gelegd dat onder meer de rolgaasdeur aan het zicht van [partij] is onttrokken door de stal zelf en dat de overige wijzigingen aan de stal visueel van ondergeschikte betekenis zijn en dat het uitzicht door groen wordt belemmerd. De rechtbank heeft geconcludeerd dat het college [partij] ten onrechte niet als belanghebbende heeft aangemerkt.
Beoordeling in hoger beroep
4.    Het college en [appellante sub 2] betogen dat de rechtbank ten onrechte heeft overwogen dat [partij] belanghebbende is bij het besluit van 16 januari 2018. Daartoe voeren zij aan dat de percelen van [partij] en [appellante sub 2] geen aangrenzende percelen zijn en daarmee ook niet gelijkgesteld kunnen worden. De Halsedijk is op een ander perceel gelegen en die vormt een fysieke afscheiding tussen beide percelen. In dat verband heeft het college naar voren gebracht dat de Halsedijk een belangrijke verkeerskundige functie heeft. Ook wijzen het college en [appellante sub 2] erop dat [partij] geen gevolgen van enige betekenis ervaart als gevolg van de verleende omgevingsvergunning.
4.1.    Artikel 1:2, eerste lid, van de Algemene wet bestuursrecht luidt: "Onder belanghebbende wordt verstaan: degene wiens belang rechtstreeks bij een besluit is betrokken."
    Artikel 8:1 luidt: "Een belanghebbende kan tegen een besluit beroep instellen bij de bestuursrechter."
4.2.    Zoals de Afdeling eerder heeft overwogen in de uitspraak van 23 augustus 2017, ECLI:NL:RVS:2017:2271, is het uitgangspunt dat degene die rechtstreeks feitelijke gevolgen ondervindt van een activiteit die het besluit - zoals een bestemmingsplan of een vergunning - toestaat, in beginsel belanghebbende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risico) van de activiteit die het besluit toestaat, waarbij die factoren zo nodig in onderlinge samenhang worden bezien. Ook aard, intensiteit en frequentie van de feitelijke gevolgen kunnen van belang zijn.
    Gelet op de korte afstand tussen de percelen, de omstandigheid dat de percelen alleen door een relatief smalle weg van elkaar worden gescheiden en het zicht dat [partij] op de stal en een deel van de activiteiten heeft, is [partij] in beginsel belanghebbende bij het besluit van 16 januari 2018. De Afdeling volgt niet het betoog van het college en [appellante sub 2] dat gevolgen van enige betekenis ontbreken. [partij] heeft gesteld dat hij overlast ervaart van geur- en stofemissie van de inrichting en heeft toegelicht dat en waarom het realiseren van de rolgaasdeur mogelijk tot stofoverlast leidt. De Afdeling acht het aannemelijk dat [partij] door het besluit van 16 januari 2018 milieugevolgen kan ondervinden. Of de omgevingsvergunning voorziet in een milieuneutrale verandering, zoals door [appellante sub 2] en het college is gesteld, vergt een inhoudelijke beoordeling en is niet reeds aan de orde bij de vraag naar de belanghebbendheid van [partij]. Zoals volgt uit de uitspraak van de Afdeling van 29 mei 2019, ECLI:NL:RVS:2019:1787, dient te worden gekeken naar de gevolgen van de hele inrichting na de vergunde verandering en dient te worden onderzocht of de betrokkene rechtstreeks feitelijke gevolgen van enige betekenis kan ondervinden van de inrichting, zoals vergund bij het besluit dat aan de orde is.
    Het college en [appellante sub 2] betogen op zichzelf terecht dat er geen sprake is van aangrenzende percelen en dat deze situatie niet vergelijkbaar is met de situatie die in de uitspraak van de Afdeling van 26 september 2018, ECLI:NL:RVS:2018:3125, aan de orde was. De weg en de daarbij behorende bermen die tussen de percelen van [partij] en [appellante sub 2] liggen, maken echter mede gelet op de beperkte breedte ervan niet dat niet kan worden gesteld dat door [partij] geen milieugevolgen van enige betekenis kunnen worden ondervonden. Naar het oordeel van de Afdeling heeft de rechtbank daarom terecht geoordeeld dat het college [partij] ten onrechte niet als belanghebbende bij het besluit van 16 januari 2018 heeft aangemerkt.
    De betogen falen.
5.    De hoger beroepen zijn ongegrond. De aangevallen uitspraak dient te worden bevestigd.
Beoordeling beroep
6.    Bij besluit van 22 juli 2019 heeft het college, opnieuw beslissend op het door [partij] tegen het besluit van 16 januari 2018 gemaakte bezwaar, het gemaakte bezwaar ongegrond verklaard. Dit besluit wordt, gelet op artikel 6:24 van de Awb, gelezen in samenhang met artikel 6:19, eerste lid, van die wet, van rechtswege geacht onderwerp te zijn van dit geding.
7.    Tegen dit besluit heeft [appellante sub 2] beroep ingesteld. [partij] heeft het beroep van rechtswege tegen dit besluit ingetrokken.
8.    [appellante sub 2] betoogt dat het college het door [partij] gemaakte bewaar niet-ontvankelijk had moeten verklaren, omdat hij geen belanghebbende is.
8.1.    Het college heeft gevolg gegeven aan de uitspraak van de rechtbank, zoals het behoorde te doen. Zoals hiervoor onder 4.2 is overwogen, is [partij] belanghebbende bij het besluit van het college van 16 januari 2018. Het betoog faalt dus.
9.    Het beroep is ongegrond.
Slot
10.    Met deze uitspraak is onherroepelijk beslist dat [partij] wel belanghebbende is bij het besluit van 16 januari 2018, maar is ook het besluit van 22 juni 2019 waarbij het door hem gemaakte bezwaar ongegrond is verklaard, onherroepelijk geworden. Het college dient ten aanzien van [partij] op na te melden wijze tot vergoeding van de proceskosten te worden veroordeeld. Daarbij wordt een forfaitair systeem toegepast.
Beslissing
De Afdeling bestuursrechtspraak van de Raad van State:
I.    bevestigt de aangevallen uitspraak;
II.    verklaart het beroep van [appellante sub 2] tegen het besluit van het college van burgemeester en wethouders van Bronckhorst van 22 juli 2019 ongegrond;
III.    veroordeelt het college van burgemeester en wethouders van Bronckhorst tot vergoeding van bij [partij A] en [partij B] in verband met de behandeling van het hoger beroep opgekomen proceskosten tot een bedrag van € 747,10 (zegge: zevenhonderdzevenenveertig euro en tien cent), waarvan € 525,00 (zegge: vijfhonderdvijfentwintig euro) is toe te rekenen aan door een derde beroepsmatig verleende rechtsbijstand, met dien verstande dat bij betaling van genoemd bedrag aan een van hen het bestuursorgaan aan zijn betalingsverplichting heeft voldaan;
IV.    bepaalt dat van het college van burgemeester en wethouders van Bronckhorst een griffierecht van € 519,00 (zegge: vijfhonderdnegentien euro) wordt geheven.
Aldus vastgesteld door mr. J.E.M. Polak, lid van de enkelvoudige kamer, in tegenwoordigheid van mr. L.C.M. Wijgerde, griffier.
Het lid van de enkelvoudige kamer is verhinderd de uitspraak te ondertekenen.   
De griffier is verhinderd de uitspraak te ondertekenen.
Uitgesproken in het openbaar op 1 juli 2020
672.
</t>
  </si>
  <si>
    <t>ECLI:NL:RVS:2012:BV0099</t>
  </si>
  <si>
    <t>BV0099</t>
  </si>
  <si>
    <t xml:space="preserve">
http://deeplink.rechtspraak.nl/uitspraak?id=ECLI:NL:RVS:2012:BV0099
text/html
public
2013-04-05T09:27:11
2012-01-04
Raad voor de Rechtspraak
nl
ECLI:NL:RVS:2012:BV0099 Raad van State , 04-01-2012 / 201103108/1/H3
Bij besluit van 21 juli 2008 heeft het college een aanvraag van [appellant A] en [appellant B] om verlening van een vergunning om het pand aan de [locatie] te Eindhoven (hierna: het pand) om te zetten naar onzelfstandige woonruimte afgewezen.
201103108/1/H3.
Datum uitspraak: 4 januari 2012
AFDELING
BESTUURSRECHTSPRAAK
Uitspraak op het hoger beroep van:
[appellant A], wonend te Veldhoven, en [appellant B], wonend te Turnhout, België,
tegen de uitspraak van de rechtbank 's-Hertogenbosch van 31 januari 2011 in zaak nr. 09/297 in het geding tussen:
[appellant A] en [appellant B]
en
het college van burgemeester en wethouders van Eindhoven.
1. Procesverloop
Bij besluit van 21 juli 2008 heeft het college een aanvraag van [appellant A] en [appellant B] om verlening van een vergunning om het pand aan de [locatie] te Eindhoven (hierna: het pand) om te zetten naar onzelfstandige woonruimte afgewezen.
Bij besluit van 18 december 2008 heeft het college het door [appellant A] en [appellant B] daartegen gemaakte bezwaar ongegrond verklaard.
Bij uitspraak van 31 januari 2011, verzonden op dezelfde dag, heeft de rechtbank het door [appellant A] en [appellant B] daartegen ingestelde beroep ongegrond verklaard. Deze uitspraak is aangehecht.
Tegen deze uitspraak hebben [appellant A] en [appellant B] bij brief, bij de Raad van State ingekomen op 14 maart 2011, hoger beroep ingesteld. De gronden van het hoger beroep zijn aangevuld bij brief van 8 april 2011.
De Afdeling heeft de zaak ter zitting behandeld op 28 november 2011, waar [appellant A] en [appellant B], bijgestaan door mr. W.A. Braams, advocaat te Waalre, en het college, vertegenwoordigd door mr. J.N.H. Kepers, werkzaam bij de gemeente, zijn verschenen.
2. Overwegingen
2.1. Ingevolge artikel 139, eerste lid, van de Gemeentewet, zoals deze bepaling luidde ten tijde van belang, verbinden besluiten van het gemeentebestuur die algemeen verbindende voorschriften inhouden, niet dan wanneer zij zijn bekendgemaakt.
Ingevolge het tweede lid geschiedt de bekendmaking door plaatsing in het gemeenteblad, dan wel, bij gebreke daarvan, door opneming in een ander door de gemeente algemeen verkrijgbaar gestelde uitgave.
Ingevolge artikel 30, eerste lid, aanhef en onder c, van de Huisvestingswet is het verboden een woonruimte die behoort tot een door de gemeenteraad in de huisvestingsverordening daartoe met het oog op het behoud of de samenstelling van de woonruimtevoorraad aangewezen categorie, zonder vergunning van burgemeester en wethouders van zelfstandige in onzelfstandige woonruimte om te zetten.
Ingevolge het tweede lid wordt onder zelfstandige woonruimte als bedoeld in het eerste lid, onder c, verstaan een woonruimte welke een eigen toegang heeft en welke door een huishouden kan worden bewoond zonder dat dit daarbij afhankelijk is van wezenlijke voorzieningen buiten die woonruimte.
Ingevolge artikel 31 wordt een vergunning als bedoeld in artikel 30, eerste lid, verleend, tenzij het belang van het behoud of de samenstelling van de woonruimtevoorraad groter is dan het met het onttrekken aan de bestemming tot bewoning gediende belang en het belang van het behoud of de samenstelling van de woonruimtevoorraad niet door het stellen van voorwaarden en voorschriften voldoende kan worden gediend.
Ingevolge artikel 1.1, van de Regionale Nood-Huisvestingsverordening 2008, vastgesteld in de openbare vergadering van de regioraad van het samenwerkingverband regio Eindhoven van 24 april 2008 (hierna: de verordening), wordt in deze verordening verstaan onder:
[…];
f. onzelfstandige woonruimte, kamer: woonruimte, niet zijnde woonruimte bestemd voor inwoning, welke geen eigen toegang heeft en welke niet door een huishouden kan worden bewoond, zonder dat dit daarbij afhankelijk is van wezenlijke voorzieningen buiten die woonruimte;
[…];
m. omzettingsvergunning: de vergunning als bedoeld in artikel 30 van de Huisvestingswet;
n. kamerverhuur: de verhuur van een deel van al dan niet zelfstandige woonruimte ten behoeve van (langdurige) bewoning aan personen voor welke bewoning inschrijving in het bevolkingsregister noodzakelijk is;
o. kamerverhuurpand: gebouw of deel van een gebouw waarin onzelfstandige woonruimte wordt verleend aan twee of meer personen;
[…].
Ingevolge artikel 5.1 is het in artikel 30, eerste lid, aanhef en onder c, van de huisvestingswet vervatte verbod van toepassing op alle woonruimten, waarin onzelfstandige woonruimte wordt verleend aan:
1. drie of meer personen, indien de eigenaar niet tevens woonachtig is in de betreffende woning;
of
2. twee of meer personen, indien de eigenaar tevens woonachtig is in de betreffende woning.
Ingevolge artikel 5.2 is het verboden een woonruimte, aangewezen in artikel 5.1 met het oog op het behoud of samenstelling van de woonruimte voorraad, zonder vergunning van Burgemeester en Wethouders van de gemeente Eindhoven van zelfstandige- in onzelfstandige woonruimte om te zetten.
Ingevolge artikel 5.5 kunnen Burgemeester en Wethouders van de gemeente Eindhoven gebieden aanwijzen waarvoor geldt dat iedere aanvraag om een omzettingsvergunning wordt geweigerd omdat blijkens de buurtthermometer vaststaat of redelijkerwijs moet worden aangenomen dat vergunningverlening zou leiden tot een ontoelaatbare inbreuk op het geordend woon- en leefmilieu in de omgeving van het gebouw waarop de aanvraag betrekking heeft.
Ingevolge artikel 5.12 worden eigenaren van kamerverhuurpanden, die bestonden vóór 12 december 2007, geacht ten aanzien van deze panden te beschikken over een omzettingsvergunning, voor zover zij binnen een periode van één jaar na genoemde datum ter beoordeling van burgemeester en wethouders dit schriftelijk aannemelijk hebben gemaakt.
Ingevolge artikel 10.1, tweede lid, treedt deze verordening in werking op de achtste dag na die waarop zij is bekendgemaakt.
Ingevolge het derde lid, voor zover thans van belang, treedt hoofdstuk 5 van de verordening onmiddellijk in werking na bekendmaking en werkt terug tot en met 4 december 2007.
2.2. [appellant A] en [appellant B] zijn beiden eigenaar van het pand, dat zij in oktober 2007 hebben aangekocht. Op 2 november 2007 zijn zij gestart met een verbouwing van het pand met als doel het daarna kamergewijs te verhuren. Op 12 december 2007 was de verbouwing, op slechts enkele bouwtechnische afwerkingen na, afgerond. [appellant A] en [appellant B] hebben het college verzocht vast te stellen dat zij worden geacht te beschikken over een vergunning ten behoeve van het omzetten van het pand in onzelfstandige woonruimte en een ingevuld aanvraagformulier voor een omzettingsvergunning bijgevoegd.
2.3. Bij het in bezwaar gehandhaafde besluit van 21 juli 2008 heeft het college het standpunt ingenomen dat het overgangsrecht als bedoeld in artikel 5.12 van de verordening niet van toepassing is. [appellant A] en [appellant B] worden niet geacht te beschikken over een omzettingsvergunning, omdat zij niet aannemelijk hebben gemaakt dat in het pand vóór 12 december 2007 aan meerdere personen onzelfstandige woonruimte werd verleend. Voorts heeft het college in het besluit op bezwaar van 18 december 2008 een omzettingsvergunning voor het pand geweigerd op grond van artikel 5.5 van de verordening.
2.4. [appellant A] en [appellant B] betogen dat de rechtbank heeft miskend dat de verordening niet op eenduidige wijze is bekendgemaakt. Daartoe hebben zij aangevoerd dat er twee van de verordening afwijkende versies van de Regionale Nood-Huisvestingsverordening 2008 bij hen bekend zijn. Gelet daarop staat volgens [appellant A] en [appellant B] niet vast dat de verordening ook daadwerkelijk ter inzage heeft gelegen en dat deze aldus conform de daaraan te stellen eisen is bekendgemaakt.
2.4.1. Uit de stukken komt naar voren dat het college op 4 juni 2008 in huis-aan-huisbladen melding heeft gemaakt van de op 24 april 2008 vastgestelde verordening, onder vermelding dat deze gedurende zes weken tijdens kantooruren bij de receptie van het samenwerkingsverband regio Eindhoven ter inzage lag en was te downloaden op de website van het samenwerkingsverband. De Afdeling acht het aannemelijk dat de verordening daadwerkelijk ter inzage heeft gelegen. Daarbij neemt de Afdeling in aanmerking dat in de twee andere door [appellant A] en [appellant B] overgelegde versies van de Regionale Nood-Huisvestingsverordening 2008 niet is vermeld dat het de op 24 april 2008 vastgestelde verordening betreft. Gelet hierop is de Afdeling met de rechtbank van oordeel dat het college in afdoende mate kennis heeft gegeven aan de verordening en is deze aldus in werking getreden.
2.5. [appellant A] en [appellant B] betogen verder dat de rechtbank heeft miskend dat zij met toepassing van artikel 5.12 worden geacht te beschikken over een omzettingsvergunning, omdat het pand met het starten van de verbouwing op 2 november 2007 reeds is omgezet in onzelfstandige woonruimte. Omzetting vindt volgens [appellant A] en [appellant B] plaats indien en zodra een pand wordt onttrokken aan de voorraad zelfstandige woonruimte als bedoeld in artikel 30, tweede lid, van de Huisvestingswet. Dit gebeurt volgens hen zodra een pand buiten gebruik wordt gesteld als zelfstandige woonruimte en, in dit geval, wordt verbouwd tot onzelfstandige woonruimte. De term "omzetten" zoals vermeld in artikel 30, eerste lid, aanhef en onder c, van de Huisvestingswet duidt op een eenmalige handeling, waarbij de status van de woonruimte op één moment overgaat. Uit artikel 5.12 van de verordening kan volgens [appellant A] en [appellant B] niet worden afgeleid dat een pand vóór 12 december 2007 daadwerkelijk verhuurd moet zijn geweest. Van belang is slechts dat het pand al vóór 12 december 2007 feitelijk is onttrokken aan de voorraad zelfstandige woonruimte, aldus [appellant A] en [appellant B].
2.5.1. Anders dan [appellant A] en [appellant B] betogen, ziet de Afdeling geen grond voor het oordeel dat het pand vóór 12 december 2007 is omgezet in onzelfstandige woonruimte. Bezien in het licht van artikel 30, tweede lid, van de Huisvestingswet wordt een zelfstandige woonruimte omgezet in onzelfstandige woonruimte door in de woning kamergewijs woonverblijf te verschaffen. Bepalend is de wijze waarop de woning feitelijk wordt bewoond. Het verbouwen van een gezinswoning is niet bepalend voor het moment van omzetting, aangezien vele gezinswoningen geschikt zijn voor onzelfstandige bewoning zonder dat daarvoor vergunningplichtige bouwkundige voorzieningen nodig zijn. Nu vaststaat dat in het pand vóór 12 december 2007 nimmer kamergewijs woonverblijf is verschaft, was het pand voor die datum niet omgezet in onzelfstandige woonruimte. Evenmin was sprake van de exploitatie van een kamerverhuurpand als bedoeld in artikel 1.1, aanhef en onder o, van de verordening. Reeds daarom bestond voor het college geen mogelijkheid het in artikel 5.12 van de verordening neergelegde overgangsrecht toe te passen. Het betoog faalt.
2.6. Nu het pand ook ten tijde van de inwerkingtreding van de verordening, op 12 juni 2008, niet is omgezet in onzelfstandige woonruimte, kan hetgeen [appellant A] en [appellant B] in hoger beroep hebben aangevoerd over de aan de verordening verbonden terugwerkende kracht, evenmin leiden tot vernietiging van de aangevallen uitspraak. Dat behoeft dan ook geen nadere bespreking.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M. Vlasblom, voorzitter, en mr. C.J. Borman en mr. N. Verheij, leden, in tegenwoordigheid van mr. W. van Hardeveld, ambtenaar van staat.
w.g. Vlasblom w.g. Van Hardeveld
Voorzitter ambtenaar van staat
Uitgesproken in het openbaar op 4 januari 2012
312-597.
</t>
  </si>
  <si>
    <t>ECLI:NL:RVS:2017:495</t>
  </si>
  <si>
    <t>495</t>
  </si>
  <si>
    <t xml:space="preserve">
http://deeplink.rechtspraak.nl/uitspraak?id=ECLI:NL:RVS:2017:495
text/html
public
2017-02-22T10:08:29
2017-02-22
Raad voor de Rechtspraak
nl
ECLI:NL:RVS:2017:495 Raad van State , 22-02-2017 / 201600490/1/A2
Bij besluit van 2 oktober 2010 heeft de Belastingdienst/Toeslagen het voorschot kinderopvangtoeslag van [appellant] voor het jaar 2008 herzien en op € 5.826,00 vastgesteld.
201600490/1/A2.
Datum uitspraak: 22 februari 2017
AFDELING
BESTUURSRECHTSPRAAK
Uitspraak op het hoger beroep van:
[appellant], wonend te [woonplaats],
tegen de uitspraak van de rechtbank Noord-Nederland van 10 december 2015 in zaken nrs. 14/4204 en 15/430 in het geding tussen:
[appellant]
en
de Belastingdienst/Toeslagen.
Procesverloop
Bij besluit van 2 oktober 2010 heeft de Belastingdienst/Toeslagen het voorschot kinderopvangtoeslag van [appellant] voor het jaar 2008 herzien en op € 5.826,00 vastgesteld.
Bij besluit van 9 april 2014 heeft de Belastingdienst/Toeslagen het door [appellant] daartegen gemaakte bezwaar ongegrond verklaard, onder de mededeling dat [appellant] over 2008 geen recht heeft op kinderopvangtoeslag en dat hij het voorschot kinderopvangtoeslag over 2008 moet terugbetalen.
Bij besluit van 11 juni 2014 heeft de Belastingdienst/Toeslagen het voorschot kinderopvangtoeslag van [appellant] voor het jaar 2009 herzien en op nihil gesteld.
Bij besluit van 8 oktober 2014 heeft de Belastingdienst/Toeslagen het door [appellant] daartegen gemaakte bezwaar niet-ontvankelijk verklaard.
Bij uitspraak van 10 december 2015 heeft de rechtbank de door [appellant] tegen de besluiten van 9 april 2014 en 8 oktober 2014 ingestelde beroepen gegrond verklaard, deze besluiten vernietigd en bepaald dat de rechtsgevolgen in stand blijven. Deze uitspraak is aangehecht.
Tegen deze uitspraak heeft [appellant] hoger beroep ingesteld.
De Belastingdienst/Toeslagen heeft een schriftelijke uiteenzetting ingediend.
De Belastingdienst/Toeslagen heeft een nader stuk ingediend.
De Afdeling heeft de zaak ter zitting behandeld op 23 januari 2017, waar [appellant] en de Belastingdienst/Toeslagen, vertegenwoordigd door drs. E.J.E. Groothuis, zijn verschenen.
Overwegingen
Berekeningsjaar 2008
Inleiding
1. [appellant] heeft in 2008 voor zijn kind gebruik gemaakt van gastouderopvang via het [gastouderbureau]. Hij heeft bij besluit van 14 april 2008 een voorschot kinderopvangtoeslag voor het jaar 2008 ontvangen van € 7.768,00. Bij het besluit van 2 oktober 2010 heeft de Belastingdienst/Toeslagen het voorschot herzien en op € 5.826,00 vastgesteld. Bij het besluit op bezwaar van 9 april 2014 heeft de Belastingdienst/Toeslagen vastgesteld dat [appellant] geen recht heeft op kinderopvangtoeslag. Bij besluit van 2 september 2016 heeft de Belastingdienst/Toeslagen de kinderopvangtoeslag voor het jaar 2008 definitief vastgesteld op het bedrag ter hoogte van het laatst ontvangen voorschot, te weten € 5.825,00. De Belastingdienst/Toeslagen heeft dit besluit genomen nadat de dienst tot de conclusie was gekomen dat hij niet bevoegd was de toeslag definitief vast te stellen op een lager bedrag nadat vijf jaar was verstreken na afloop van het berekeningsjaar.
1.1. De Belastingdienst/Toeslagen heeft aan het besluit op bezwaar van 9 april 2014 ten grondslag gelegd dat [appellant] niet heeft aangetoond dat hij zelf kosten voor kinderopvang heeft gemaakt.
De rechtbank heeft dat besluit vernietigd omdat [appellant] ten onrechte niet is gehoord in de bezwaarprocedure en heeft de rechtsgevolgen van dat besluit in stand gelaten.
In hoger beroep is in geschil of de rechtbank de rechtsgevolgen van het besluit van 9 april 2014 terecht in stand heeft gelaten.
Gronden van het hoger beroep
2. [appellant] betoogt dat hij de dupe is geworden van de fraudepraktijken van [gastouderbureau], waarvan hij niet op de hoogte had kunnen zijn. De fraude van het gastouderbureau is al in 2007 aan de GGD gemeld. Pas twee jaar later volgde een inval door de Fiscale inlichtingen- en opsporingsdienst (hierna: FIOD). [appellant] stelt aan alle voorwaarden te hebben voldaan en dus recht te hebben op kinderopvangtoeslag.
Wettelijk kader
3. Artikel 1a, eerste lid, van de Wet kinderopvang (hierna: Wko) luidde ten tijde van belang als volgt: "Op deze wet is de Algemene wet inkomensafhankelijke regelingen, met uitzondering van artikel 49, van toepassing."
Artikel 5, eerste lid, luidde: "Een ouder heeft aanspraak op een kinderopvangtoeslag in de door hem of zijn partner te betalen kosten jegens het Rijk, […] indien het betreft kinderopvang in een geregistreerd kindercentrum of gastouderopvang die plaatsvindt door tussenkomst van een geregistreerd gastouderbureau."
Artikel 7, eerste lid, luidde: "De hoogte van de kinderopvangtoeslag is afhankelijk van:
a. de draagkracht, en
b. de kosten van kinderopvang per kind die worden bepaald door:
1˚. het aantal uren kinderopvang per kind in het berekeningsjaar,
2˚. de voor die kinderopvang te betalen prijs, met inachtneming van het bedrag, bedoeld in het tweede lid, en
3˚. de soort kinderopvang."
Artikel 18, eerste lid, van de Algemene wet inkomensafhankelijke regelingen (hierna: Awir) luidt: "Een belanghebbende, een partner en een medebewoner verstrekken de Belastingdienst/Toeslagen desgevraagd alle gegevens en inlichtingen die voor de beoordeling van de aanspraak op of de bepaling van de hoogte van de tegemoetkoming van belang kunnen zijn."
Beoordeling van het hoger beroep
4. De rechtbank heeft terecht vooropgesteld dat volgens vaste rechtspraak van de Afdeling (bijvoorbeeld de uitspraak van 30 juli 2014, ECLI:NL:RVS:2014:2829), uit artikel 18, eerste lid, van de Awir, gelezen in verbinding met artikel 7, eerste lid, aanhef en onder b, van de Wko, volgt dat degene die voor kinderopvangtoeslag in aanmerking wil komen, moet kunnen aantonen dat hij kosten voor kinderopvang heeft gemaakt en wat de hoogte ervan is.
De Belastingdienst/Toeslagen is voor het jaar 2008 ervan uitgegaan dat de hoogte van de kosten van kinderopvang € 8.784,00 bedroeg. Het voorschot kinderopvangtoeslag ten bedrage van € 7.768,00 werd rechtstreeks overgemaakt naar [gastouderbureau]. Na aftrek van de bureaukosten werd een bedrag van € 6.564,00 overgemaakt naar [appellant]. Hij heeft dit bedrag vervolgens overgemaakt naar de gastouder. [appellant] heeft een betaalschema overgelegd, waaruit blijkt dat de ouderbijdrage € 64,00 bedroeg en dat er een schenking was ter hoogte van dit bedrag, zodat er geen kosten voor de ouder waren.
Onder verwijzing naar haar uitspraak van 5 juni 2013, ECLI:NL:RVS:2013:CA2106 overweegt de Afdeling dat de kosten van opvang daadwerkelijk door de vraagouder moeten zijn gedragen om voor toeslag in aanmerking te komen, zodat de omstandigheid dat het bedrag dat [appellant] aan de gastouder had moeten betalen door de gastouder aan hem is geschonken er niet toe leidt dat hij kosten van kinderopvang heeft gehad. Nu vaststaat dat [appellant] het deel van de kosten dat voor eigen rekening komt niet heeft betaald, is niet voldaan aan de voorwaarden voor kinderopvangtoeslag in het jaar 2008. Dat het gastouderbureau mogelijk fraude heeft gepleegd, laat onverlet dat [appellant] als begunstigde verantwoordelijk blijft voor de door hem ingediende aanvraag. De gevolgen van het niet overeenkomstig de Wko betalen van kosten van kinderopvang komen voor zijn rekening.
4.1. Uit de uitspraak van de Afdeling van 1 juni 2016, ECLI:NL:RVS:2016:1484 volgt dat, gelet op de wetssystematiek en in lijn met artikel 21, tweede lid, van de Awir, de bevoegdheid van de Belastingdienst/Toeslagen om een voorschot te herzien of een toeslag vast te stellen ten nadele van de aanvrager vijf jaar na de laatste dag van het berekeningsjaar waarop de toeslag betrekking heeft, vervalt. In die gevallen moet de kinderopvangtoeslag definitief op het bedrag van het laatste aan de aanvrager toegekende voorschot worden vastgesteld. Het bedrag van het laatste aan [appellant] toegekende voorschot, bij het besluit van 2 oktober 2010, was € 5.826,00, zodat het voorschot bij het besluit op bezwaar van 9 april 2014 niet lager mocht worden vastgesteld. De Belastingdienst/Toeslagen was dan ook niet bevoegd de kinderopvangtoeslag bij het besluit op bezwaar op nihil vast te stellen. De rechtbank heeft dat niet onderkend.
4.2. Het betoog slaagt.
Berekeningsjaar 2009
Ontvankelijkheid in bezwaar
5. De Belastingdienst/Toeslagen heeft in 2009 aan [appellant] een voorschot kinderopvangtoeslag ten bedrage van € 7.425,00 toegekend. Bij het besluit van 11 juni 2014 heeft de Belastingdienst/Toeslagen dit voorschot op nihil gesteld, omdat [appellant] niet heeft aangetoond dat hij alle kosten heeft voldaan. Hij dient daarom dit bedrag terug te betalen. De Belastingdienst/Toeslagen heeft het door [appellant] hiertegen gemaakte bezwaar niet-ontvankelijk verklaard omdat hij zijn bezwaarschrift onverschoonbaar te laat heeft ingediend. De rechtbank heeft dit besluit vernietigd omdat de Belastingdienst/Toeslagen het bezwaar ten onrechte kennelijk niet-ontvankelijk heeft verklaard, nu zich niet de situatie voordeed dat daarover geen enkele twijfel mogelijk was, en heeft de rechtsgevolgen van dat besluit in stand gelaten.
6. Artikel 6:7 van de Algemene wet bestuursrecht luidt: "De termijn voor het indienen van een bezwaar- of beroepschrift bedraagt zes weken."
Artikel 6:11 luidt: "Ten aanzien van een na afloop van de termijn ingediend bezwaar- of beroepschrift blijft niet-ontvankelijkverklaring op grond daarvan achterwege indien redelijkerwijs niet kan worden geoordeeld dat de indiener in verzuim is geweest."
7. Vaststaat dat [appellant] het bezwaarschrift tegen het besluit van 11 juni 2014 op 28 juli 2014 aangetekend heeft verzonden. De bezwaartermijn liep tot en met 23 juli 2014, zodat [appellant] het bezwaarschrift niet binnen de wettelijke termijn heeft ingediend. Met het in beroep gestelde dat hij informatie bij ‘lotgenoten’ heeft opgevraagd en ook de vakantie in deze periode viel, heeft [appellant] niet aannemelijk gemaakt dat het voor hem niet mogelijk was binnen de bezwaartermijn een bezwaarschrift, al dan niet op later aan te vullen gronden, in te dienen. De rechtbank is derhalve terecht tot het oordeel gekomen dat de termijnoverschrijding niet verschoonbaar is en dat de Belastingdienst/Toeslagen het bezwaar terecht niet-ontvankelijk heeft verklaard.
Het betoog faalt.
Conclusie
8. Het hoger beroep is gegrond. De aangevallen uitspraak dient, voor zover de rechtbank de rechtsgevolgen van het vernietigde besluit op bezwaar van 9 april 2014 in stand heeft gelaten, te worden vernietigd. De Afdeling zal, doende hetgeen de rechtbank zou behoren te doen, het bezwaar tegen het besluit van 2 oktober 2010 ongegrond verklaren en bepalen dat de uitspraak in de plaats treedt van het vernietigde besluit. De uitspraak dient, voor zover aangevallen, voor het overige te worden bevestigd.
9. Van proceskosten die voor vergoeding in aanmerking komen is niet gebleken.
Beslissing
De Afdeling bestuursrechtspraak van de Raad van State:
I. verklaart het hoger beroep gegrond;
II. vernietigt de uitspraak van de rechtbank Noord-Nederland van 10 december 2015 in zaken nrs. 14/4204 en 15/430, voor zover de rechtbank de rechtsgevolgen van het vernietigde besluit op bezwaar van de Belastingdienst/Toeslagen van 9 april 2014, kenmerk BOB FAP BT13, in stand heeft gelaten;
III. verklaart het bezwaar gericht tegen het besluit van de Belastingdienst/Toeslagen van 2 oktober 2010, kenmerk […], ongegrond;
IV. bepaalt dat deze uitspraak in de plaats treedt van het vernietigde besluit;
V. bevestigt de uitspraak van de rechtbank, voor zover aangevallen, voor het overige;
VI. verstaat dat de Belastingdienst/Toeslagen aan [appellant] het door hem betaalde griffierecht ten bedrage van € 251,00 (zegge: tweehonderdeenenvijftig euro) voor de behandeling van het hoger beroep vergoedt.
Aldus vastgesteld door mr. E. Steendijk, lid van de enkelvoudige kamer, in tegenwoordigheid van mr. P.M.M. van Zanten, griffier.
w.g. Steendijk w.g. Van Zanten
lid van de enkelvoudige kamer griffier
Uitgesproken in het openbaar op 22 februari 2017
97.
</t>
  </si>
  <si>
    <t>ECLI:NL:RBAMS:2018:7511</t>
  </si>
  <si>
    <t>7511</t>
  </si>
  <si>
    <t xml:space="preserve">
http://deeplink.rechtspraak.nl/uitspraak?id=ECLI:NL:RBAMS:2018:7511
text/html
public
2018-11-12T09:14:59
2018-11-12
Raad voor de Rechtspraak
nl
ECLI:NL:RBAMS:2018:7511 Rechtbank Amsterdam , 26-09-2018 / AMS 18/1137
Bestuursdwang. Fiets verwijderd, niet in parkeervoorziening geplaatst. Begunstigingstermijn van een uur voor het feitelijk weghalen van de fiets is een reële termijn.
RECHTBANK AMSTERDAM
Bestuursrecht
zaaknummer: AMS 18/1137 
uitspraak van de enkelvoudige kamer van 26 september 2018 in de zaak tussen
_x000D_
      [de persoon] , te Amsterdam, eiser,
en
het algemeen bestuur van de bestuurscommissie van stadsdeel Zuid, thans het college van burgemeester en wethouders van Amsterdam, verweerder
(gemachtigde: mr. R. Kramer).
Procesverloop
Bij besluit van 1 september 2017 (het primaire besluit) heeft verweerder bestuursdwang toegepast door de fiets van eiser te verwijderen bij het NS [station] .
Bij besluit van 30 januari 2018 (het bestreden besluit) heeft verweerder het bezwaar van eiser daartegen ongegrond verklaard. Verweerder heeft het primaire besluit in stand gelaten onder verbetering van de grondslag.
Eiser heeft tegen het bestreden besluit beroep ingesteld. 
Verweerder heeft een verweerschrift ingediend.
Het onderzoek ter zitting heeft plaatsgevonden op 19 juni 2018. Eiser is verschenen. Verweerder heeft zich laten vertegenwoordigen door zijn gemachtigde.
Overwegingen
Inleiding:
1. Eiser heeft op 1 september 2017 zijn fiets geparkeerd op het [plein] bij [station] , buiten de daarvoor bestemde parkeervoorzieningen. Verweerder heeft dit op dezelfde dag om 7:30 uur geconstateerd en op dat tijdstip een sticker op de fiets van eiser geplakt, waarop is vermeld dat de fiets die dag zal worden verwijderd vanaf 8:30 uur. Vervolgens heeft verweerder om 11:20 uur de fiets van eiser verwijderd door het slot open te breken en de fiets naar het fietsdepot te brengen. Eiser heeft de fiets daar opgehaald en moest de kosten van de bestuursdwang van € 35,- betalen. Voor het doorgeknipte kettingslot, dat onbruikbaar is geworden, heeft eiser bij de aanschaf € 59,95 betaald. 
Standpunt verweerder
2. Er is sprake van overtreding van artikel 4.27, vierde lid, in samenhang met het derde lid, van de Algemene Plaatselijke Verordening (APV) van Amsterdam. Op grond daarvan is het verboden om in een aangewezen gebied, in dit geval [station] , fietsen buiten de parkeervoorzieningen te plaatsen. Indien een fiets toch buiten de parkeervoorziening wordt aangetroffen, krijgt de eigenaar vanaf het aanbrengen van de sticker één uur de tijd om de fiets te verwijderen (de begunstigingstermijn). Eiser betwist de overtreding niet, maar vindt de begunstigingstermijn onredelijk kort. Verweerder volgt eiser daarin echter niet en verwijst naar jurisprudentie, waaronder een uitspraak van de rechtbank Amsterdam. Een uur is volgens verweerder voldoende om de overtreding ongedaan te maken, namelijk de fiets te verwijderen. Een langere termijn zou een aanzuigende werking van fout geparkeerde fietsen hebben.
Beroepsgronden eiser
3. Eiser voert in beroep aan dat de uitspraak van de rechtbank Amsterdam waar verweerder naar heeft verwezen, geen gelijk geval betreft. De rechtbank had in die zaak namelijk overwogen dat een begunstigingstermijn van een uur voldoende was, omdat in het desbetreffende gebied, namelijk het Leidseplein, het gros van de mensen komt om te winkelen of een kop koffie te drinken, waarbij de verwachting dat men binnen één uur terug kan zijn, reëel is. In eisers geval heeft verweerder juist géén rekening gehouden met de aard van de overtreding en het gebied, omdat bij [station] het gros van de mensen rond 7:30 uur aankomt om te forensen naar zijn werkplaats, waarbij de verwachting dat men binnen één uur terug kan zijn juist niet reëel is. Verweerders motivering deugt dus niet.
Op grond van artikel 5:24 van de Algemene wet bestuursrecht (Awb) moet de overtreder in de gelegenheid gesteld worden de overtreding ongedaan te maken, tenzij sprake is van spoedeisende bestuursdwang als bedoeld in artikel 5:31 van de Awb. Niet is in geschil dat van een spoedeisend geval geen sprake was. Volgens eiser dient de begunstigingstermijn van één uur blijkbaar ter omzeiling van spoedhandhaving. Eiser verzoekt de rechtbank het besluit te vernietigen en het bezwaar alsnog gegrond te verklaren. Ook verzoekt hij om proceskostenvergoeding en om vergoeding van de in rekening gebrachte kosten en de kosten van zijn kettingslot. 
Oordeel van de rechtbank
4.1
De rechtbank overweegt ten eerste dat niet in geschil is dat eiser de APV heeft overtreden door in aangewezen gebied zijn fiets buiten de parkeervoorziening te plaatsen. Verweerder was dus bevoegd om bestuursdwang toe te passen. De kern van het geschil ziet op de vraag of verweerder de begunstigingstermijn te kort heeft vastgesteld en of eiser wel reëel in de gelegenheid is gesteld om de overtreding zelf op te heffen.
4.2
De rechtbank overweegt dat volgens vaste jurisprudentie van de Afdeling bestuursrechtspraak van de Raad van State de begunstigingstermijn niet wezenlijk langer en niet wezenlijk korter mag worden gesteld dan noodzakelijk is om de overtreding te kunnen opheffen. De begunstigingstermijn moet lang genoeg zijn om aan de gegeven last te kunnen voldoen, maar mag niet zodanig lang zijn dat de overtredingen feitelijk worden gedoogd. De rechtbank overweegt dat de feitelijke handeling die benodigd is om de overtreding op te heffen daarbij als uitgangspunt geldt. Gelet op het voorgaande, is de rechtbank van oordeel dat een begunstigingstermijn van een uur voor het feitelijk weghalen van de fiets, als een reële termijn moet worden aangemerkt. De stelling dat een begunstigingstermijn van een uur blijkbaar dient ter omzeiling van spoedhandhaving volgt de rechtbank dus niet. 
4.3
Eiser meent dat de termijn van een uur niet lang genoeg is, omdat hij pas aan het einde van de werkdag terug is op het station. Het uitgangspunt is echter, zoals hiervoor overwogen, de duur van de feitelijke handeling van het weghalen van een fiets. Bovendien, als de begunstigingstermijn op een werkdag zou worden gesteld, zou het beleid een dode letter worden, omdat verweerder dan in veel gevallen nooit zou kunnen optreden. Overtreders zouden hun fiets aan het begin van de werkdag fout kunnen parkeren en er aan het einde van de werkdag zonder consequenties weer op naar huis kunnen fietsen. Daarmee zou de termijn zodanig lang zijn, dat overtredingen feitelijk zouden worden gedoogd. Dat dit ook een aanzuigende werking voor fout geparkeerde fietsen zou hebben, acht de rechtbank niet onaannemelijk. Door zijn fiets in een aangewezen gebied niet in een parkeervoorziening te plaatsen en de hele dag weg te zijn, terwijl er ter plekke ook nog waarschuwingsborden staan, heeft eiser het risico genomen dat er handhavend zou worden opgetreden en hij niet tijdig terug zou zijn om de overtreding ongedaan te maken.
4.4
Het betoog van eiser dat verweerder geen rekening heeft gehouden met de aard van het gebied, slaagt ook niet. Verweerder heeft bij aanwijzingsbesluit, in het belang van de veiligheid en ter voorkoming van hinder, alle NS-stations juist aangewezen als gebieden waarin fietsen en bromfietsen uitsluitend in de daarvoor bestemde voorzieningen mogen worden geparkeerd. Het is verboden om fietsen daar buiten de parkeervoorzieningen te stallen, omdat dit gevaar of hinder oplevert. In zijn ‘Werkinstructie foutgeparkeerde fietsen’ heeft verweerder daaraan de consequentie verbonden dat op die plaatsen een begunstigingstermijn van een uur wordt gegeven en dat in gevaarlijke situaties verweerder de fiets direct en zonder waarschuwing mag verwijderen. Verweerder heeft daarnaast terecht naar voren gebracht dat op [station] ook winkels en restaurants en dergelijke gevestigd zijn en dat er niet alleen forensen komen.
4.5
Voor zover eiser ter zitting nog heeft betoogd dat verweerder met een lichter middel had kunnen volstaan, door eisers fiets niet naar het depot te brengen maar in de buurt in een fietsenrek te plaatsen, is de rechtbank van oordeel dat dit betoog al niet slaagt, nu niet aannemelijk is gemaakt dat dat in dit geval en op dat moment mogelijk was.
5. Omdat de beroepsgronden van eiser niet slagen, verklaart de rechtbank het beroep ongegrond. 
6. Voor een proceskostenvergoeding of vergoeding van enige andere kosten bestaat geen aanleiding.
Beslissing
De rechtbank verklaart het beroep ongegrond.
Deze uitspraak is gedaan door mr. A.D. Belcheva, rechter, in aanwezigheid van mr. E.A. Kreb, griffier. 
De beslissing is in het openbaar uitgesproken op 26 september 2018.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Regelgeving
Algemene wet bestuursrecht
Artikel 5:21 
Onder last onder bestuursdwang wordt verstaan: de herstelsanctie, inhoudende:
a. een last tot geheel of gedeeltelijk herstel van de overtreding, en
b. de bevoegdheid van het bestuursorgaan om de last door feitelijk handelen ten uitvoer te leggen, indien de last niet of niet tijdig wordt uitgevoerd.
Artikel 5:24 
1. De last onder bestuursdwang omschrijft de te nemen herstelmaatregelen.
2. De last onder bestuursdwang vermeldt de termijn waarbinnen zij moet worden uitgevoerd.
3. De last onder bestuursdwang wordt bekendgemaakt aan de overtreder, aan de rechthebbenden op het gebruik van de zaak waarop de last betrekking heeft en aan de aanvrager.
Artikel 5:25 
1. De toepassing van bestuursdwang geschiedt op kosten van de overtreder, tenzij deze kosten redelijkerwijze niet of niet geheel te zijnen laste behoren te komen.
(…)
Artikel 5:31 
1. Een bestuursorgaan dat bevoegd is om een last onder bestuursdwang op te leggen, kan in spoedeisende gevallen besluiten dat bestuursdwang zal worden toegepast zonder voorafgaande last. Artikel 5:24, eerste en derde lid, is op dit besluit van overeenkomstige toepassing.
2. Indien de situatie zo spoedeisend is, dat een besluit niet kan worden afgewacht, kan terstond bestuursdwang worden toegepast, maar wordt zo spoedig mogelijk nadien alsnog een besluit als bedoeld in het eerste lid bekendgemaakt.
APV Amsterdam
Artikel 4.27
1. Het is verboden een fiets, bromfiets of gehandicaptenvoertuig te parkeren als daardoor:
a. op de weg de doorgang wordt gehinderd of belemmerd; 
b. de veiligheid of de doorstroming van of het uitzicht voor het verkeer wordt gehinderd; 
c. schade ontstaat of; 
d. voor een bewoner of gebruiker van het gebouw waartegen of waarvoor de fiets, bromfiets of het gehandicaptenvoertuig staat geparkeerd de doorgang of het uitzicht wordt belemmerd. 
(…)
3. Het college kan in het belang van de veiligheid en ter voorkoming van hinder een gebied aanwijzen waarin fietsen of bromfietsen uitsluitend in een daarvoor bestemde voorziening mogen worden geparkeerd.
4. Het is verboden om een fiets of bromfiets in een gebied als bedoeld in het derde lid buiten een voor parkeren bestemde voorziening te plaatsen.
In het aanwijzingsbesluit “Aanwijzen gebieden bij NS-stations met maximale fietsparkeerduur en vaststellen Handboek Fietsparkeren”, gepubliceerd in het Gemeenteblad van 3 mei 2016, nr. 55896, zijn alle NS-stations aangewezen als gebieden waarin fietsen of bromfietsen uitsluitend in een daarvoor bestemde voorziening mogen worden geparkeerd.
In dat Handboek Fietsparkeren bevindt zich de ‘Werkinstructie Foutgeparkeerde Fietsen’, waarin is vastgelegd dat de overtreder van artikel 4.27, derde en vierde lid, van de APV een begunstigingstermijn van minimaal een uur krijgt om de overtreding te beëindigen.
 de uitspraak van 28 februari 2017, publicatienummer ECLI:NL:RBAMS:2017:1136
 zie bijvoorbeeld de uitspraak van 28 september 2016, publicatienummer ECLI:NL:RVS:2016:2557
</t>
  </si>
  <si>
    <t>ECLI:NL:RBMNE:2024:13</t>
  </si>
  <si>
    <t xml:space="preserve">
http://deeplink.rechtspraak.nl/uitspraak?id=ECLI:NL:RBMNE:2024:13
text/html
public
2024-01-03T10:07:37
2024-01-03
Raad voor de Rechtspraak
nl
ECLI:NL:RBMNE:2024:13 Rechtbank Midden-Nederland , 03-01-2024 / UTR 23/3366
Omgevingsvergunning verleend voor het kappen van bomen langs de Achterbergsestraatweg in Rhenen; verweerder heeft in redelijkheid het belang bij het kappen van de bomen zwaarder kunnen laten wegen dan het belang bij behoud van deze bomen; beroep ongegrond.
RECHTBANK MIDDEN-NEDERLAND
Zittingsplaats Utrecht
Bestuursrecht
zaaknummer: UTR 23/3366 
uitspraak van de enkelvoudige kamer van 3 januari 2024 in de zaak tussen
Stichting Werkgroep Milieubeheer Rhenen uit Rhenen, eiseres
(gemachtigde: A. Derks),
en
het college van burgemeester en wethouders van de gemeente Rhenen (het college), verweerder 
(gemachtigde: C.V. Vliegenthart).
Inleiding
1.1.
Het college heeft met het besluit van 3 februari 2023 aan de gemeente Rhenen (de vergunninghouder) een omgevingsvergunning verleend voor het kappen van acht bomen langs de Achterbergsestraatweg in Rhenen. 
1.2.
Eiseres heeft bezwaar gemaakt tegen de vergunning. Bij besluit van 13 juni 2023 (het bestreden besluit) heeft het college het bezwaar van eiseres ongegrond verklaard en de vergunning in stand gelaten.
1.3.
Eiseres heeft vervolgens beroep ingesteld. De rechtbank heeft het beroep op 31 oktober 2023 op zitting behandeld. Namens eiseres waren [A] (de […] van de stichting) en de gemachtigde aanwezig. Het college heeft zich laten vertegenwoordigen door zijn gemachtigde.
Omvang van het geding
2.1.
De rechtbank stelt vast dat de beroepsgronden van eiseres alleen zien op het kappen van de drie Amerikaanse eiken. De vertegenwoordigers van eiseres hebben dit op de zitting bevestigd.
2.2.
De vertegenwoordigers van eiseres hebben op de zitting aangegeven dat de in het beroepschrift opgenomen stelling dat sprake is van een motiveringsgebrek niet als afzonderlijke beroepsgrond moet worden opgevat. De rechtbank zal daarover als zodanig, los van de specifieke beroepsgronden, dan ook geen oordeel geven.
Toetsingskader
3.1.
Op 1 januari 2024 is de Wet algemene bepalingen omgevingsrecht (Wabo) ingetrokken en is de Omgevingswet in werking getreden. Omdat voor die datum de aanvraag om de omgevingsvergunning is ingediend, is in deze zaak de Wabo met de onderliggende regelingen nog van toepassing. Dat volgt uit het overgangsrecht van artikel 4.3 van de Invoeringswet Omgevingswet.
3.2.
Als een gemeentelijke verordening bepaalt dat een vergunning of ontheffing nodig is om houtopstand te vellen of te doen vellen (hierna: kappen), dan is het verboden om die activiteit uit te voeren zonder omgevingsvergunning. Dat staat in artikel 2:2, eerste lid, aanhef en onder g, van de Wabo.
3.3.
De Algemene Plaatselijke Verordening Rhenen 2020 (APV Rhenen) is zo’n gemeentelijke verordening. Uit artikel 4:11, eerste lid, APV Rhenen volgt dat het college een Bomenlijst vaststelt waarop de monumentale en andere beschermenswaardige bomen, bomenstructuren en bomenzones in de gemeente worden vermeld. Op grond van artikel 4:11, tweede lid, APV Rhenen is het verboden om zonder omgevingsvergunning van het bevoegd gezag een houtopstand te (doen) kappen die staat vermeld op de Bomenlijst. Artikel 4:11, derde lid, APV Rhenen bepaalt dat het bevoegd gezag de vergunning kan weigeren op grond van:
a. de natuurwaarde van de houtopstand;
b. de landschappelijke waarde van de houtopstand;
c. de waarde van de houtopstand voor stads- en dorpsschoon;
d. de beeldbepalende waarde van de houtopstand;
e. de cultuurhistorische waarde van de houtopstand;
f. de waarde voor de leefbaarheid van de houtopstand.
3.4.
In de Bomenlijst Rhenen 2021 (de Bomenlijst) is onder meer het volgende vastgelegd:
De bomen die staan in de Bomenlijst van Rhenen mogen niet gekapt worden. Een vergunning verlenen wij alleen in bijzondere gevallen. Het bevoegd gezag kan vergunning verlenen indien:
a. een maatschappelijk belang opweegt tegen het belang van het duurzaam behoud van boom;
b. naar boomdeskundige maatstaven instandhouding van de boom niet langer verantwoord is in verband met een onomkeerbaar risico op letsel of schade;
c. bij bomenstructuren en -zones: wanneer naar boomdeskundige maatstaven kap de kwaliteit van de structuur verbetert of niet aantast,
en er geen passend alternatief voorhanden is.
3.5.
Bij het nemen van de beslissing om wel of niet een omgevingsvergunning voor het kappen te verlenen, heeft het college beleids- en beoordelingsruimte. Dat betekent dat het college, als zich een van de in artikel 4:11, derde lid, APV Rhenen genoemde waarden voordoet, de vergunning kan weigeren, maar dat het daartoe niet verplicht is. Het college moet daarbij het belang van het behoud van de bomen afwegen tegen het belang bij het kappen van de bomen. De bestuursrechter kan de beslissing van het college alleen terughoudend toetsen. Deze toetsing is beperkt tot de vraag of het college na afweging van de belangen in redelijkheid de omgevingsvergunning heeft kunnen verlenen.
Beoordeling door de rechtbank
4.1.
Niet in geschil is dat de bewuste drie Amerikaanse eiken volgens de Bomenlijst deel uitmaken van een bomenstructuur en dat daarom op grond van artikel 4:11, tweede lid, APV Rhenen een omgevingsvergunning nodig is voor het kappen van deze bomen.
4.2.
Ook niet in geschil is dat het college deze omgevingsvergunning in dit geval kan weigeren, omdat zich een of meer van de waarden genoemd in artikel 4:11, derde lid, APV Rhenen voordoen.
Heeft het college in redelijkheid de omgevingsvergunning kunnen verlenen?
5.1.
Het college stelt zich op het standpunt dat hij in dit geval een vergunning kan verlenen, omdat een maatschappelijk belang opweegt tegen het belang van het duurzaam behoud van de bomen en er geen passend alternatief voorhanden is (criterium a volgens de Bomenlijst).
Het college heeft haar conclusies onderbouwd met beoordelingen door een deskundige medewerker van de gemeente (de bomendeskundige). Het college vindt dat een Bomen Effect Analyse (BEA) achterwege mocht blijven, omdat die geen nieuwe inzichten zou hebben gebracht. Het wortelstelsel is bekend en er is een deskundige afweging gemaakt door de bomendeskundige.
Het college voert aan dat in de gemaakte belangenafweging alle maatschappelijke belangen, waaronder ook leefbaarheids- en milieubelangen, zijn meegewogen. Het belang van behoud en biodiversiteit, waarop het Gemeentelijk Groenbeleidsplan ingaat, mag niet ten koste gaan van andere zwaarwegende belangen. Omdat het compenseren van de Amerikaanse eiken door herplant niet mogelijk is in omvang, is gekozen voor compensatie in aantal en in kwaliteit. Uiteindelijk zal er meer openbaar groen zijn dan voorheen, terwijl ook de andere belangen zijn gediend. Bij het maken van de belangenafweging was het uitgangspunt de mogelijkheid om de bestaande bomen te handhaven. Dit bleek volgens het college niet mogelijk.
5.2.
Eiseres vindt dat, nu de bomen volgens de Bomenlijst deel uitmaken van een bomenstructuur, het college alleen een vergunning kan verlenen indien naar boomdeskundige maatstaven kap de kwaliteit van de structuur verbetert of niet aantast (criterium c volgens de Bomenlijst). 
Eiseres vindt dat het college een extern boomdeskundig advies in haar belangenafweging had moeten betrekken. Een BEA was daarvoor het geschikte middel geweest.
Eiseres vindt dat niet alle relevante belangen voldoende zijn meegewogen. Leefbaarheids- en milieubelangen zijn maatschappelijke belangen en hadden als zodanig moeten meewegen. Het belang van het behoud van bomen voor de biodiversiteit, voor het milieu en vanwege klimaatadaptatie, zoals opgenomen in het Gemeentelijk Groenbeleidsplan, heeft het college niet of onvoldoende meegewogen. Ook had de compensatie door herplant beter moeten worden onderbouwd. Tenslotte is volgens eiseres onvoldoende grondig en oplossingsgericht gezocht naar alternatieven voor het kappen van de bomen.
Criteria Bomenlijst
5.3.
De rechtbank is van oordeel dat de opsomming van criteria a, b en c in de Bomenlijst niet als een cumulatieve opsomming kan worden gezien. Deze criteria moeten gelezen worden als drie situaties waarin het college een vergunning kan verlenen, die naast elkaar kunnen bestaan. Het is dus niet zo dat, als de bewuste bomen deel uitmaken van een bomenstructuur, het college alleen een vergunning kan verlenen indien naar boomdeskundige maatstaven kap de kwaliteit van de structuur verbetert of niet aantast (criterium c). Ook in dat geval kan het college een vergunning verlenen indien een maatschappelijk belang opweegt tegen het belang van het duurzaam behoud van de bomen en er geen passend alternatief voorhanden is (criterium a).
Boomdeskundige adviezen
5.4.
Het is vaste rechtspraak dat het bestuursorgaan op het advies van een deskundige mag afgaan als dat advies op zorgvuldige wijze tot stand is gekomen, de redenering daarin begrijpelijk is, en de getrokken conclusies daarop aansluiten. Naar het oordeel van de rechtbank is dat hier het geval. 
De bomendeskundige is steeds uitgegaan van de meest actuele stand van zaken. Hij is ter plaatste geweest en heeft de omtrek, de takvrije doorgang, de conditie van stam en stamvoet, de staat van het wortelpakket en de levensverwachting van de bomen vastgesteld. Eiseres heeft geen concrete aanknopingspunten gegeven voor twijfel aan de zorgvuldigheid en begrijpelijkheid van de adviezen. De rechtbank vindt het redelijk dat de bomendeskundige bij zijn beoordeling ook de wortelopdruk en de gevolgen van werkzaamheden voor de wortels van de bomen heeft meegewogen. De rechtbank kan het college er tot slot in volgen dat hij is uitgegaan van de adviezen van de bomendeskundige zonder in aanvulling daarop een BEA of ander extern boomdeskundig advies te laten uitvoeren. De relevante regelgeving (de APV Rhenen en de Bomenlijst) stelt op dit punt geen nadere eisen.
Belangenafweging
5.5.
De rechtbank is van oordeel dat het college in redelijkheid het belang van vergunninghouder bij het kappen van de bomen zwaarder heeft kunnen laten wegen dan het belang bij behoud van de bomen. De belangen die zijn opgenomen in het Gemeentelijk Groenbeleidsplan zijn meegewogen, net als de belangen van de leefbaarheid en het milieu, naast andere maatschappelijke belangen. Het college heeft in zijn belangenafweging ook de herplant mogen meewegen. De omgevingsvergunning is immers verleend onder oplegging van een herplantplicht. Het college heeft het gewicht van deze herplant binnen de gemaakte afweging voldoende duidelijk gemaakt. 
Conclusie en gevolgen
6. Het college heeft naar het oordeel van de rechtbank in redelijkheid de omgevingsvergunning kunnen verlenen. Het beroep is ongegrond. Dat betekent dat het bestreden besluit in stand blijft. Eiseres krijgt daarom het griffierecht niet terug. Zij krijgt ook geen vergoeding van haar proceskosten.
Beslissing
De rechtbank verklaart het beroep ongegrond. 
Deze uitspraak is gedaan door mr. S. Ourahma, rechter, in aanwezigheid van L. Beijerinck, griffier. De uitspraak is uitgesproken in het openbaar op 3 januari 2024.
(de griffier is verhinderd om
de uitspraak te ondertekenen)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Zie de uitspraak van de Afdeling bestuursrechtspraak van de Raad van State van 15 juli 2020, ECLI:NL:RVS:2020:1659.
</t>
  </si>
  <si>
    <t>ECLI:NL:CRVB:2017:1770</t>
  </si>
  <si>
    <t>1770</t>
  </si>
  <si>
    <t xml:space="preserve">
USZ 2017/237
SZR-Updates.nl 2017-0125
http://deeplink.rechtspraak.nl/uitspraak?id=ECLI:NL:CRVB:2017:1770
text/html
public
2017-05-12T17:07:37
2017-05-17
Raad voor de Rechtspraak
nl
ECLI:NL:CRVB:2017:1770 Centrale Raad van Beroep , 12-05-2017 / 14/4618 WIA
De beperking op het aspect samenwerken (punt 2.12.4 van de FML) die in verband met de incontinentie is aangenomen doet geen recht aan de aard en ernst van de toestand van appellant. Ondeugdelijke motivering besluit. Vernietiging uitspraak en besluit. Nieuw besluit op bezwaar.
14/4618 WIA 
Centrale Raad van Beroep
Enkelvoudige kamer
Uitspraak op het hoger beroep tegen de uitspraak van de rechtbank Noord-Holland van 
10 juli 2014, 13/4233 (aangevallen uitspraak)
Partijen:
_x000D_
      [appellant] te [woonplaats] (appellant)
de Raad van bestuur van het Uitvoeringsinstituut werknemersverzekeringen (Uwv)
Datum uitspraak: 12 mei 2017
PROCESVERLOOP
Namens appellant heeft mr. K.U.J. Hopman, advocaat, hoger beroep ingesteld.
Het Uwv heeft een verweerschrift ingediend.
Partijen hebben nadere stukken ingediend.
Het onderzoek ter zitting heeft plaatsgevonden op 11 september 2015. Appellant is verschenen, bijgestaan door mr. Hopman. Het Uwv heeft zich niet laten vertegenwoordigen. 
Het onderzoek is heropend na de zitting. Desgevraagd heeft het Uwv nadere stukken ingediend, waarop appellant heeft gereageerd. In reactie daarop heeft het Uwv een nader stuk ingebracht.
De door de Raad als deskundige benoemde psychiater, G.W. de Graaff, heeft op 
4 oktober 2016 rapport uitgebracht.
Partijen − het Uwv onder overlegging van nadere stukken − hebben op dit rapport gereageerd.
Op verzoek van de Raad heeft de deskundige op 13 januari 2017 gereageerd op de reacties van partijen. Daarop hebben partijen een reactie ingebracht.
De meervoudige kamer heeft de zaak verwezen naar de enkelvoudige kamer.
Partijen hebben toestemming gegeven een nader onderzoek ter zitting achterwege te laten, waarna het onderzoek is gesloten.
OVERWEGINGEN
1.1.
Appellant was werkzaam als medewerker automatisering toen hij op 10 februari 2010 uitviel wegens een chronisch pijnsyndroom. Na een verlengde wachttijd heeft het Uwv op grond van een verzekeringsgeneeskundig en arbeidskundig onderzoek bij besluit van 
5 april 2013 vastgesteld dat voor appellant met ingang van 6 februari 2013 geen recht is ontstaan op uitkering op grond van de Wet werk en inkomen naar arbeidsvermogen (Wet WIA), omdat appellant met ingang van die datum minder dan 35% arbeidsongeschiktheid was. 
1.2.
Het bezwaar van appellant tegen dit besluit is bij besluit van 29 augustus 2013 (bestreden besluit) ongegrond verklaard. Daaraan heeft het Uwv ten grondslag gelegd een rapport van een verzekeringsarts bezwaar en beroep en een rapport van een arbeidsdeskundige bezwaar en beroep. 
2. Bij de aangevallen uitspraak heeft de rechtbank het beroep tegen het bestreden besluit ongegrond verklaard.
3.1.
In hoger beroep heeft appellant primair aangevoerd dat van een werkgever niet valt te vergen hem in dienst te nemen vanwege zijn incontinentie. Subsidiair is aangevoerd dat zijn medische beperkingen zijn onderschat. Appellant heeft zich op 29 augustus 2014 bij het Uwv wederom ziek gemeld en uit het in het kader van de Ziektewet verrichte onderzoek blijkt dat sprake is van een conversiestoornis met overwegend motorische uitvalverschijnselen waardoor er een incontinentie bestaat voor urine en ontlasting. Verzekeringsarts bezwaar en beroep P.M. van der Gugten die in die procedure rapport heeft uitgebracht is van oordeel dat appellant per 29 augustus 2014 niet arbeidsgeschikt was voor minstens één van de aan de onderhavige schatting ten grondslag gelegde functies. Deze stoornis, en de daaruit voortvloeiende beperkingen, was op de datum in geding ook al aanwezig, aldus appellant. Dit betekent dat het standpunt van het Uwv dat appellant in staat moet worden geacht de geduide functies te vervullen niet kan worden gevolgd.
3.2.
Het Uwv heeft hiertegen ingebracht rapporten van verzekeringsarts bezwaar en beroep R.M. Hulst waarin ten aanzien van de conversiestoornis blijk wordt gegeven van een andere opvatting. Volgens deze arts is de gestelde conversiestoornis niet aan te merken als een psychiatrische stoornis. Het geheel aan klachten moet worden gezien als een vorm van gedrag en leidt niet tot arbeidsongeschiktheid.
4. De Raad komt tot de volgende beoordeling.
4.1.
Geconstateerd wordt dat niet alleen tussen partijen, maar ook tussen de verzekeringsartsen bezwaar en beroep Van der Gugten en Hulst, een duidelijk verschil van opvatting bestaat of de conversiestoornis van appellant is aan te merken als een psychiatrische stoornis waaruit beperkingen kunnen voortvloeien. Er is hierin aanleiding gevonden een onafhankelijk psychiatrisch deskundige te benoemen.
4.2.
In zijn rapport van 4 oktober 2016 komt deskundige De Graaff tot de conclusie dat appellant bij onderzoek en tevens op de datum in geding 6 februari 2013, lijdende was aan een conversiestoornis met motorische symptomen en uitvalsverschijnselen. De vraag of hij zich kan verenigen met de in de Functionele Mogelijkhedenlijst (FML) van 15 maart 2013 vastgelegde beperkingen, heeft de deskundige ontkennend beantwoord. Er is sprake van volledige incontinentie voor urine en ontlasting, waarvoor appellant afhankelijk was van incontinentieluiers. De beperking is ernstig en passend in het kader van een conversiestoornis. Appellant is dan ook beperkt op het aspect samenwerken. De deskundige acht appellant daarnaast ook beperkt op de aspecten vervoer en doelmatig handelen. Ook op een aantal fysieke aspecten lijken aanvullende beperkingen volgens de deskundige ook plausibel. 
4.3.
De verzekeringsarts bezwaar en beroep heeft vervolgens de FML aangepast, in zoverre dat wegens de incontinentie meestal geen direct contact met collega’s mag worden vereist. Op de overige door de deskundige genoemde aspecten wordt geen aanvullende beperking aangenomen, mede omdat er fysiek geen stoornissen kunnen worden geobjectiveerd. Arbeidskundig onderzoek heeft tot de conclusie geleid dat er voldoende functies resteren waarvoor appellant geschikt wordt geacht.   
4.4.
Als uitgangspunt geldt dat de bestuursrechter het oordeel van een onafhankelijke, door hem ingeschakelde deskundige volgt als de motivering van deze deskundige hem overtuigend voorkomt. Deze situatie doet zich hier voor. Het rapport van 4 oktober 2016 en de nadere reactie van 13 januari 2017 op het in 4.3 weergegeven standpunt van de verzekeringsarts bezwaar en beroep geven blijk van een zorgvuldig onderzoek en zijn inzichtelijk en consistent. Daarbij wordt in aanmerking genomen dat de conclusies van de ingeschakelde deskundige op een voldoende uitgebreid en zorgvuldig onderzoek berusten en overtuigend, aan de hand van een relevant medisch onderzoek en kennisneming van de omtrent appellant beschikbare medische informatie, zijn gemotiveerd. De deskundige heeft na kennisname van de kritiek van de verzekeringsarts bezwaar en beroep op zijn rapport, zijn conclusies stellig en gemotiveerd gehandhaafd. De door de verzekeringsarts bezwaar en beroep staande gehouden eigen opvatting biedt in het licht van evenvermeld uitgangspunt een onvoldoende grondslag om voorbij te gaan aan de bevindingen en de conclusies van de deskundige. Van belang daarbij is dat de verzekeringsarts bezwaar en beroep, naast het staande houden van de eigen opvatting, geen specifieke bezwaren naar voren heeft gebracht die een voldoende gemotiveerde betwisting inhouden van de juistheid van de conclusies van de deskundige. 
4.5.1.
In de gewijzigde FML is uitsluitend een beperking op het aspect direct contact met collega’s aangenomen. Daargelaten dat uit het deskundigenrapport volgt dat er op meerdere aspecten aanvullende beperkingen zijn aangewezen, wordt er aanleiding gezien om in te gaan op het beroep van appellant op artikel 9, aanhef en onder e van het Schattingsbesluit arbeidsongeschiktheidswetten.
4.5.2.
In vaste rechtspraak van de Raad (bijvoorbeeld ECLI:NL:CRVB:2007:BA1633) ligt besloten dat de in artikel 9, aanhef en onder e, van het Schattingsbesluit arbeidsongeschiktheidswetten bedoelde kenmerken op grond waarvan van een werkgever in redelijkheid niet kan worden verlangd hem in bepaalde arbeid te werk te stellen betrekking hebben op andere aspecten dan de aspecten die in aanmerking worden genomen bij de vraag naar de passendheid van geselecteerde functies in medisch en arbeidskundig opzicht. Deze bepaling beoogt te waarborgen dat er sprake is van een reële schatting, in die zin dat de kans dat betrokkene de voorgehouden functies ook daadwerkelijk kan bemachtigen niet louter theoretisch mag zijn (bijvoorbeeld ECLI:NL:CRVB:1998:AA8687 en ECLI:NL:CRVB:2015:3892).
4.5.3.
Tussen partijen is niet in geschil dat appellant volledig incontinent is voor zowel ontlasting als urine. De deskundige heeft de situatie van appellant als ernstig beoordeeld en aangemerkt als passend in het kader van de conversiestoornis. De verzekeringsarts bezwaar en beroep heeft deze stoornis ten onrechte niet erkend. Verder blijkt uit de voorhanden zijnde medische informatie, zie bijvoorbeeld het rapport van gezondheidszorgpsycholoog 
drs. J.H. Poelstra van 18 februari 2015, dat appellant geen controle ervaart op de aandrang tot ontlasting. Het tijdig kunnen bezoeken van een toilet is niet mogelijk. Daarom is appellant volledig afhankelijk van incontinentiemateriaal. Volgens de deskundige is de kans desondanks groot dat de geur van ontlasting door derden geroken wordt. In dit verband heeft de deskundige opgemerkt dat in verschillende medische rapportages melding is gemaakt van de geur van ontlasting. Nog daargelaten dat appellant in voor hem ontluisterende situaties zal geraken, valt niet uit te sluiten dat collega’s bij hun werkzaamheden hinder ondervinden van de (gevolgen van) incontinentie. Bij de vraag naar de passendheid in medisch opzicht voor appellant van de voorgehouden functies komen deze aspecten van mogelijke hinder voor collega’s en de gevolgen voor het werk niet aan de orde. De beperking op het aspect samenwerken (punt 2.12.4 van de FML) die in verband met de incontinentie is aangenomen doet geen recht aan de aard en ernst van de toestand van appellant. Gelet op de kenmerken van appellant doet zich de situatie voor als bedoeld in artikel 9, aanhef en onder e, van het Schattingsbesluit.
4.6.
Uit 4.4 tot en met 4.5.3 volgt dat het bestreden besluit niet in stand kan blijven omdat het niet berust op een deugdelijke motivering. Het bestreden besluit zal evenals de aangevallen uitspraak worden vernietigd met de opdracht dat het Uwv een nieuw besluit op bezwaar neemt met inachtneming van wat in deze uitspraak is overwogen. 
4.7.
Met het oog op een voortvarende afdoening van het geschil, ziet de Raad aanleiding om met aanpassing van artikel 8:113, tweede lid, van de Algemene wet bestuursrecht te bepalen dat tegen het door het Uwv te nemen besluit slechts bij hem beroep kan worden gesteld.
5. Aanleiding bestaat om het Uwv te veroordelen in de proceskosten van appellant. Deze kosten worden begroot op € 1.485,- in hoger beroep voor verleende rechtsbijstand. 
BESLISSING
De Centrale Raad van Beroep 
- vernietigt de aangevallen uitspraak;
- verklaart het beroep gegrond en vernietigt het besluit van 29 augustus 2013;
- draagt het Uwv op opnieuw te beslissen op het bezwaar van appellant tegen het besluit van 
  5 april 2013 met inachtneming van deze uitspraak;
- bepaalt dat beroep tegen het door het Uwv te nemen besluit op het bezwaar van appellant 
  tegen het besluit van 5 april 2013 slechts kan worden ingesteld bij de Raad;
- veroordeelt het Uwv in de proceskosten van appellant tot een bedrag van € 1.485,-;
- bepaalt dat het Uwv aan appellant het in beroep en in hoger beroep betaalde griffierecht van 
  in totaal € 166,- vergoedt.
Deze uitspraak is gedaan door E. Dijt, in tegenwoordigheid van M.D.F. de Moor als griffier. De beslissing is uitgesproken in het openbaar op 12 mei 2017.
					(getekend) E. Dijt
					(getekend) M.D.F. de Moor
KP
</t>
  </si>
  <si>
    <t>ECLI:NL:RBAMS:2021:311</t>
  </si>
  <si>
    <t>311</t>
  </si>
  <si>
    <t xml:space="preserve">
http://deeplink.rechtspraak.nl/uitspraak?id=ECLI:NL:RBAMS:2021:311
text/html
public
2021-02-18T10:54:25
2021-02-18
Raad voor de Rechtspraak
nl
ECLI:NL:RBAMS:2021:311 Rechtbank Amsterdam , 29-01-2021 / AWB - 21 _ 29
Met de bestreden besluiten is aan verzoekers een last onder bestuursdwang opgelegd om niet binnen de gemeente Amsterdam op of aan de weg de caravan als slaapplaats te gebruiken dan wel in de caravan te overnachten. De voorzieningenrechter heeft geen reden om aan de rechtmatigheid van de bestreden besluiten te twijfelen en wijst het verzoek om een voorlopige voorziening af. Beroep op vertrouwens- en gelijkheidsbeginsel slaagt niet. Het is ook niet onevenredig dat de last op heel Amsterdam van toepassing is.
RECHTBANK AMSTERDAM
Bestuursrecht
zaaknummer: AMS 21/29 
uitspraak van de voorzieningenrechter in de zaak tussen
_x000D_
      [verzoeker 1]_x000D_
_x000D_
          [verzoeker 2]_x000D_
_x000D_
          [verzoeker 3] 
_x000D_
          [verzoeker 4]_x000D_
        , te Amsterdam, verzoekers
(gemachtigde: mr. S.J.M. Jaasma),
en
het college van burgemeester en wethouders van Amsterdam, verweerder
(gemachtigde: mr. [naam en naam] ).
Procesverloop
Bij drie afzonderlijke besluiten van 16 december 2020 (de bestreden besluiten) heeft verweerder aan verzoekers een last onder bestuursdwang opgelegd om niet binnen de gemeente Amsterdam op of aan de weg de caravan als slaapplaats te gebruiken of in de caravan te overnachten. 
Verzoekers hebben tegen de bestreden besluiten bezwaar gemaakt. Zij hebben de voorzieningenrechter verzocht om een voorlopige voorziening te treffen in de zin dat het bestreden besluit wordt geschorst in afwachting van het besluit op bezwaar. 
Het onderzoek ter zitting heeft plaatsgevonden op 25 januari 2021. [verzoeker 1] en [verzoeker 2] waren aanwezig, bijgestaan door hun gemachtigde. Verweerder heeft zich laten vertegenwoordigen door zijn gemachtigden.
Overwegingen
Feiten en besluitvorming 
1. Verzoekers verbleven tot 27 februari 2017 met andere familieleden met hun caravans aan de [adres] te Amsterdam. Zij hadden daar een huurovereenkomst van tien jaar met de gemeente Amsterdam. Op 27 februari 2017 is die standplaats door de gemeente ontruimd vanwege achterstallige betalingen. Na deze ontruiming heeft [burgemeester] aangegeven dat voor meerderjarige familieleden zonder minderjarige kinderen geen interventie meer zal plaatsvinden vanuit de gemeente Amsterdam voor een woon- of verblijfslocatie. Deze familieleden zullen op eigen gelegenheid in een legale woon- of verblijfslocatie moeten voorzien.
2. Verweerder heeft met drie afzonderlijk besluiten van 4 september 2018 aan verzoekers een last onder dwangsom opgelegd om niet binnen de gemeente Amsterdam op of aan de weg de caravan als slaapplaats te gebruiken dan wel in de caravan te overnachten. Als op 10 september 2018 niet aan de last werd voldaan, werd een dwangsom verbeurd van € 2.500,- per constatering met een maximum van € 15.000,-. Met de uitspraak van de Afdeling bestuursrechtspraak van de Raad van State (de Afdeling) van 15 juli 2020 staan deze dwangsombesluiten in rechte vast. 
3. Op 26 november 2020 om 22:00 uur zijn een verbalisant van de politie Eenheid Amsterdam en een handhaver van verweerder naar de locatie aan de [straat] kruising [weg] gegaan en hebben zij geconstateerd dat verzoekers met hun caravans op die plek aanwezig waren. De bevindingen zijn neergelegd in het ondertekende proces-verbaal van 30 november 2020. 
4. Op 3 november 2020 heeft verweerder een voornemen tot bestuursdwangbesluiten aan verzoekers kenbaar gemaakt. 
5. Met de bestreden besluiten is aan verzoekers een last onder bestuursdwang opgelegd om niet binnen de gemeente Amsterdam op of aan de weg de caravan als slaapplaats te gebruiken dan wel in de caravan te overnachten. Indien verzoekers niet vóór 15 januari 2021 aan de last voldoen, dan zal de gemeente de caravans van verzoekers verwijderen. De kosten van de bestuursdwang zijn voor rekening van verzoekers. De lasten onder dwangsom van 4 september 2018 worden met de bestreden besluiten ingetrokken. Inmiddels zijn vijf van de zes te verbeuren dwangsommen verbeurd. Dit heeft tot de conclusie geleid dat met een aan zekerheid grenzende waarschijnlijkheid het dwangsombesluit niet zal zorgen voor beëindiging van de overtreding. 
6. In aanloop naar de zitting heeft verweerder toegezegd de bestreden besluiten op te schorten tot de uitspraak van de voorzieningenrechter. 
Standpunten partijen 
7. Verzoekers voeren tegen de bestreden besluiten aan dat de last een te grote reikwijdte heeft door deze op heel Amsterdam van toepassing te laten zijn. Verzoekers hebben hun wortels en familie in Amsterdam en zoon [naam] wordt in een Amsterdams ziekenhuis behandeld voor MS. Omdat verweerder verzoekers een tijd op deze plek heeft laten staan, mochten zij er op vertrouwen dat het legaal was. Verzoekers menen dat verweerder ten onrechte niet wil legaliseren of wil meewerken aan een andere legale plek voor verzoekers. Het is volgens verzoekers onevenredig om met een last onder bestuursdwang op te treden zonder dat een alternatief geboden wordt. Daarbij kunnen verzoekers met de huidige coronacrisis en lockdown nergens heen. Verzoekers hebben ten slotte een beroep gedaan op het gelijkheidsbeginsel, omdat aan bepaalde familieleden en de stadsnomaden wel een (alternatieve) legale plek is geboden. 
8. Verweerder heeft zich op het standpunt gesteld dat verzoekers sinds de ontruiming aan de [adres] zelf verantwoordelijk zijn voor een legale verblijfplaats binnen of buiten Amsterdam. Door de dwangsombesluiten van 4 september 2018 wisten verzoekers dat hun huidige verblijfplaats niet legaal is of zou worden. 
Oordeel voorzieningenrechter 
9. Op grond van artikel 8:81 van de Algemene wet bestuursrecht (Awb) gaat de voorzieningenrechter na of onverwijlde spoed, gelet op de betrokken belangen, het treffen van een voorlopige voorziening vereist. De voorzieningenrechter geeft slechts een voorlopig oordeel over de rechtmatigheid van de bestreden besluiten. Als de voorzieningenrechter over de rechtmatigheid van de bestreden besluiten geen twijfel heeft, wordt het verzoek afgewezen. De Afdeling heeft met de uitspraak van 15 juli 2020 de dwangsombesluiten van 4 september 2018 rechtmatig geacht. In onderhavige zaak is sprake van nagenoeg dezelfde feiten en omstandigheden als in de procedure met betrekking tot de dwangsombesluiten. Ook worden nagenoeg dezelfde gronden aangevoerd. De voorzieningenrechter ziet daarom geen reden om in deze voorlopige voorzieningenprocedure niet aan te sluiten bij het rechtmatigheidsoordeel van de Afdeling in de zaken over de dwangsombesluiten. 
Moest verweerder van handhaving afzien?
10.1
Tussen partijen is niet in geschil dat verzoekers het verbod zoals neergelegd in artikel 2.20 van de APV 2008 overtreden door de kruising van de [straat] met de [weg] te gebruiken als slaapplaats dan wel daar te overnachten.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een bestuursorgaan worden gevergd dit niet te doen. Dit kan zich voordoen indien concreet zicht op legalisering bestaat. Verder kan handhavend optreden zodanig onevenredig zijn in verhouding tot de daarmee te dienen belangen dat van optreden in die concrete situatie behoort te worden afgezien.
10.2
Verweerder heeft zich nadrukkelijk op het standpunt gesteld dat voor legalisering in dit geval geen ruimte is. Daarmee resteert de vraag of handhavend optreden van verweerder in dit geval onevenredig zou zijn. In de navolgende overwegingen beantwoordt de voorzieningenrechter deze vraag.
11. De voorzieningenrechter stelt voorop dat de Afdeling heeft geoordeeld dat niet is gebleken dat verweerder in het algemeen onvoldoende inspanningen verricht om te zorgen voor woonwagenstandplaatsen. De Meerjarenaanpak voorziet in de ontwikkeling van nieuwe locaties. Naast de algemene standplaatsen zijn er plekken voor speciale doelgroepen zoals Roma en Sinti. Als deze doelgroepen zich niet aan de afspraken houden met de gemeente, vallen die zij terug op de algemene woonwagenstandplaatsen. Daarbij moet men zich inschrijven op een wachtlijst om daarvoor in aanmerking te komen. 
12. Verzoekers mochten er verder niet op vertrouwen dat verweerder hun verblijfplaats zou legaliseren. Met de dwangsombesluiten van 4 september 2018 en de daarop volgende invorderingsbesluiten was zeer duidelijk dat verweerder daartoe niet bereid is. Van de zijde van verweerder zijn ook geen toezeggingen of andere uitlatingen gedaan of gedragingen verricht waaruit verzoekers konden afleiden dat de situatie gelegaliseerd zou worden. 
13. Aangezien verzoekers al lange tijd weten dat hun verblijfplaats niet legaal is en dat zij een legale verblijfsplaats moeten vinden, is een beroep op de huidige coronacrisis en lockdown onvoldoende bijzonder om nu van handhaving af te zien. Ook de medische toestand van [naam] en de behandelingen en onderzoeken in het VUMC zijn, zoals ook de Afdeling in de eerdergenoemde uitspraak van 15 juli 2020 al had overwogen, niet dusdanig bijzonder dat van handhaving moet worden afgezien. De medische behandeling wordt niet onmogelijk gemaakt door de last onder bestuursdwang. Verzoekers kunnen ook vanaf een legale verblijfsplaats binnen of buiten Amsterdam naar het ziekenhuis reizen voor behandelingen en onderzoek. 
14. Ook met het beroep op het gelijkheidsbeginsel herhalen verzoekers een al bij de Afdeling naar voren gebrachte en verworpen grond. Met de Afdeling oordeelt de voorzieningenrechter dat dit beroep geen aanleiding vormt om van handhaving af te zien. De familieleden die een alternatieve locatie aangeboden hebben gekregen, betreffen gezinnen met minderjarige kinderen. Dat is niet het geval bij verzoekers. Aan de stadsnomaden wordt een speciale legale/gedoogde plek geboden zolang zij zich aan de afspraken met verweerder houden. Verzoekers zijn in het verleden afspraken met verweerder niet nagekomen en zijn voor een woonwagenstandplaats daarom aangewezen op de algemene plaatsen. 
15. De voorzieningenrechter is van oordeel dat handhaving in dit geval niet zodanig onevenredig is dat daarvan moet worden afgezien. 
Is de last onder bestuursdwang te ruim? 
16. Een last mag niet verder gaan dan herstel van een overtreding. In de bestreden besluiten worden echter geen verplichtingen gecreëerd die niet al bestonden. Ook is de last slechts gericht op herstel van overtreding van artikel 2.20 van de APV 2008. De voorzieningenrechter acht het niet onevenredig dat de last voor de gehele gemeente Amsterdam geldt, nu verzoekers afgelopen jaren op verschillende illegale plekken in de gemeente Amsterdam hebben gestaan. 
Conclusie 
17. De voorzieningenrechter twijfelt niet aan de rechtmatigheid van de bestreden besluiten. De voorzieningenrechter wijst het verzoek om een voorlopige voorziening daarom af. 
18. Voor een veroordeling in de proceskosten of vergoeding van het griffierecht bestaat geen aanleiding. 
Beslissing
De voorzieningenrechter wijst het verzoek om voorlopige voorziening af.
Deze uitspraak is gedaan door mr. C.W.M. Giesen, voorzieningenrechter, in aanwezigheid van mr. E. van der Zweep, griffier. De beslissing is in het openbaar uitgesproken op 
griffier							voorzieningenrechter
Afschrift verzonden aan partijen op: 
Rechtsmiddel
Tegen deze uitspraak staat geen rechtsmiddel open.
 Te vinden op uitspraken.rechtspraak.nl onder ECLI:NL:RVS:2020:1618. 
 Verordening van de gemeenteraad van de gemeente Amsterdam gemeentelijke regelgeving op het gebied van openbare orde en veiligheid 2008. 
 Zie rechtsoverweging 7.2 van de uitspraak van 15 juli 2020, ECLI:NL:RVS:2020:1618. 
 Zie de uitspraak van de Afdeling van 23 februari 2005, ECLI:NL:RVS:2005:AS7245 en de uitspraak van de rechtbank Gelderland van 23 juli 2020, ECLI:NL:RBGEL:2020:3701. 
</t>
  </si>
  <si>
    <t>ECLI:NL:RVS:2018:2346</t>
  </si>
  <si>
    <t xml:space="preserve">
JOM 2018/799
AB 2018/315 met annotatie van A.G.A. Nijmeijer
http://deeplink.rechtspraak.nl/uitspraak?id=ECLI:NL:RVS:2018:2346
text/html
public
2018-07-11T14:43:22
2018-07-11
Raad voor de Rechtspraak
nl
ECLI:NL:RVS:2018:2346 Raad van State , 11-07-2018 / 201705648/1/A1
Bij besluit van 22 september 2015 heeft het college geweigerd aan Trust Holding NV omgevingsvergunning te verlenen voor het plaatsen van een reclamemast met LED-schermen op het perceel Laan van Barcelona 600 te Dordrecht.
201705648/1/A1.
Datum uitspraak: 11 juli 2018
AFDELING
BESTUURSRECHTSPRAAK
Uitspraak op het hoger beroep van:
Interbest B.V., gevestigd te Breda,
appellante,
tegen de uitspraak van de rechtbank Rotterdam van 8 juni 2017 in zaak nr. 16/5863 in het geding tussen:
Interbest B.V.
en
het college van burgemeester en wethouders van Dordrecht.
Procesverloop
Bij besluit van 22 september 2015 heeft het college geweigerd aan Trust Holding NV omgevingsvergunning te verlenen voor het plaatsen van een reclamemast met LED-schermen op het perceel Laan van Barcelona 600 te Dordrecht.
Bij besluit van 25 juli 2016 heeft het college het door Trust daartegen gemaakte bezwaar gegrond verklaard en alsnog de gevraagde omgevingsvergunning verleend.
Bij uitspraak van 8 juni 2017 heeft de rechtbank het door Interbest B.V. daartegen ingestelde beroep niet-ontvankelijk verklaard. Deze uitspraak is aangehecht.
Tegen deze uitspraak heeft Interbest B.V. hoger beroep ingesteld.
Het college en Trust hebben een schriftelijke uiteenzetting gegeven.
De Afdeling heeft de zaak ter zitting behandeld op 19 juni 2018, waar Interbest B.V., vertegenwoordigd door mr. R.Th.J. van 't Zelfde, advocaat te Rotterdam, en het college, vertegenwoordigd door mr. P.J. van Bruggen, zijn verschenen. Voorts is ter zitting Trust, vertegenwoordigd door [gemachtigde], bijgestaan door mr. G.C. Blom, advocaat te Den Haag, gehoord.
Overwegingen
1. Trust wil een reclamemast realiseren voor haar bedrijfspand langs de A16. Trust heeft daarvoor van het college omgevingsvergunning verkregen. Interbest B.V. verhuurt reclamemasten aan derden. Zij heeft twee reclamemasten op een afstand van 150 m en 228 m van de reclamemast waarin het bouwplan voorziet. Interbest B.V. is het niet eens met de verleende omgevingsvergunning en heeft daarom beroep en hoger beroep ingesteld.
    De rechtbank heeft overwogen dat Interbest B.V. geen belanghebbende is in de zin van de Algemene wet bestuursrecht (hierna: de Awb) en het door haar ingestelde beroep niet-ontvankelijk verklaard. Volgens de rechtbank is er geen sprake van concurrentiebelang dat rechtstreeks is betrokken bij het besluit van 25 juli 2016 omdat Interbest B.V. en Trust in een geheel ander marktsegment opereren. Het verlies van klanten als gevolg van de verkeersonveilige situatie die zou ontstaan na het in gebruik nemen  van de reclamemast van Trust is volgens de rechtbank ook een concurrentiebelang. Bovendien is volgens de rechtbank de verkeersveiligheid een algemeen belang en geen persoonlijk belang van Interbest B.V. De rechtbank acht Interbest ook niet in haar hoedanigheid als eigenaresse van 2 nabijgelegen reclamemasten belanghebbende. Volgens de rechtbank is de ruimtelijke uitstraling beperkt. De enkele stelling dat vanaf de A16 de masten van Interbest B.V. en Trust gelijktijdig zichtbaar zullen zijn is daarvoor onvoldoende. Daarbij heeft de rechtbank van belang geacht dat het zicht van de masten niet wordt belemmerd.
2. Interbest B.V. betoogt dat de rechtbank haar als eigenaresse dan wel exploitant van reclamemasten ten onrechte niet als belanghebbende heeft aangemerkt. Volgens Interbest B.V. is haar belang gelegen in het feit dat zij de verkeersveiligheid wil waarborgen. Indien een reclamemast zorgt voor een verkeersonveilige situatie, kan dit gevolgen hebben voor de markt waarin zij werkzaam is. Het heeft tevens gevolgen voor haar eigen bedrijfsvoering omdat zij erop wordt aangesproken dat reclamemasten leiden tot verkeersonveilige situatie. In het kader van haar belang verwijst zij verder naar de gevolgen voor haar masten in de nabijheid van het bouwplan. De afstand tussen haar masten en de te realiseren mast is zo beperkt dat haar reclamemasten minder zullen worden verhuurd. Dit omdat haar masten door de te realiseren mast minder zullen opvallen. Bovendien zullen haar klanten niet geïnteresseerd zijn om een reclamemast te huren die in de buurt staat van een reclamemast die zorgt voor een verkeersonveilige situatie. In dit verband stelt zij voorts dat de te realiseren reclamemast vanaf het perceel waarop haar mast staat zichtbaar is.
2.1.    Artikel 1:2, eerste lid, van Awb luidt: "Onder belanghebbende wordt verstaan: degene wiens belang rechtstreeks bij een besluit is betrokken."
    Zoals de Afdeling heeft overwogen in de uitspraak van 23 augustus 2017, ECLI:NL:RVS:2017:2271, is het uitgangspunt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Indien bepaalde milieugevolgen zijn genormeerd door een afstandseis, een contour of een grenswaarde, is deze norm niet bepalend voor de vraag of de betrokkene belanghebbende is bij het besluit. Indien het besluit en de beroepsgronden daartoe aanleiding geven, komt de vraag of aan die norm wordt voldaan aan de orde bij de inhoudelijke beoordeling van het beroep.
    De kring van belanghebbenden kan verschillen naar gelang de aard van het besluit. Zo hoeft de kring van belanghebbenden bij een handhavingsbesluit niet altijd samen te vallen met de kring van belanghebbenden bij een besluit tot vergunningverlening.
    Bij besluiten over activiteiten in het omgevingsrecht is het de taak van het bestuursorgaan om de kring van belanghebbenden vast te stellen aan de hand van (onderzoek naar) de feitelijke gevolgen van het besluit. Uiteindelijk is het aan de bestuursrechter om te oordelen over de vraag wie belanghebbende bij een besluit is. De betrokken rechtzoekende hoeft derhalve niet zelf aan te tonen dat hij belanghebbende bij een besluit is. Slechts indien tijdens de procedure de vraag aan de orde is of ‘gevolgen van enige betekenis’ ontbreken en dus de vraag of er aanleiding is de correctie toe te passen, kan en mag van de betrokkene worden gevraagd uit te leggen welke feitelijke gevolgen hij van de activiteit ondervindt of vreest te zullen ondervinden.
2.2.    De rechtbank heeft terecht overwogen dat de gestelde verkeersveiligheid geen eigen belang is van Interbest B.V. maar een algemeen belang. Dat Interbest B.V. mogelijk wordt aangesproken indien een reclamemast van een derde zorgt voor een verkeersonveiligheidsituatie maakt niet dat Interbest B.V. belanghebbende is bij ieder besluit dat wordt genomen ergens in het land met betrekking tot reclamemasten. Enkel en alleen op grond van de verkeersveiligheid kan Interbest B.V. niet als belanghebbende worden aangemerkt.
2.3.    Indien Interbest B.V. feitelijke gevolgen ondervindt als gevolg van een bouwplan dat wordt gerealiseerd in de nabijheid van haar reclamemasten, is zij vanwege het onder 2.1 opgenomen toetsingskader in beginsel belanghebbende bij het besluit waarbij het bouwplan mogelijk wordt gemaakt. Een dergelijke situatie doet zich hier voor. De afstand tussen de reclamemasten van Interbest B.V. en de te realiseren mast is zodanig beperkt dat aannemelijk is dat Interbest B.V. gevolgen zal kunnen ondervinden als gevolg van de te realiseren mast. Gelet op de zich in het dossier bevindende stukken en het verhandelde ter zitting staat tussen partijen vast dat de masten van Interbest B.V. nabij de te realiseren mast op een afstand van 150 en 228 meter zijn gelegen. Voorts staat vast dat de masten van Interbest B.V. aanzienlijk hoger zijn dan de te realiseren mast, maar dat de masten ongeveer gelijktijdig zichtbaar zijn voor automobilisten vanaf de A16, omdat er geen tussenliggende bebouwing is die het vrijwel gelijktijdige zicht op de masten voor de verkeersdeelnemers op de A16 belet. Van een grote afstand is de mast van Interbest B.V. zichtbaar maar als de automobilist de mast van Trust met name vanuit zuidelijke richting nadert zullen alle masten vrijwel gelijktijdig zichtbaar zijn. De automobilist zal daardoor minder aandacht hebben voor de mast van Interbest B.V. Uit het voorgaande volgt dat de te realiseren mast, hoewel deze aanzienlijker lager is dan de masten van Interbest B.V., gevolgen zal hebben voor Interbest B.V. in die zin dat haam masten mogelijk minder aandacht zullen trekken en daardoor tevens minder aantrekkelijk zullen zijn voor potentiële huurders. Onder deze omstandigheden moet worden geoordeeld dat het belang van Interbest B.V. rechtstreeks is betrokken bij het besluit waarbij aan Trust omgevingsvergunning is verleend, zodat zij als belanghebbende dient te worden aangemerkt.
     Het betoog slaagt.
3. Interbest B.V. heeft verder betoogd dat zij in haar hoedanigheid als concurrent als belanghebbende moet worden aangemerkt. Dat behoeft geen bespreking meer omdat uit het voorgaande volgt dat zij gelet op haar twee masten in de directe nabijheid van het bouwplan belanghebbende is bij het besluit van 22 september 2015.
4. Het hoger beroep is gegrond. De aangevallen uitspraak dient te worden vernietigd. De Afdeling zal de zaak naar de rechtbank terugwijzen om door haar te worden behandeld en beslist met inachtneming van hetgeen hiervoor is overwogen. Uit artikel 8:115, eerste lid, aanhef en onder a, van de Awb, gelezen in samenhang met artikel 8:116, volgt dat de zaak dient te worden teruggewezen naar de rechtbank, tenzij de Afdeling van oordeel zou zijn dat deze geen nadere behandeling van de rechtbank behoeft. De Afdeling ziet in dit geval geen aanleiding om af te zien van terugwijzing van de zaak en volgt dus de hoofdregel die uit genoemde artikelen voortvloeit.  Dit omdat Interbest B.V. uitdrukkelijk heeft verzocht om de zaak naar de rechtbank terug te verwijzen en het college alsmede Trust ter zitting desgevraagd hebben verklaard daartegen geen bezwaar te hebben.
5. Het college dient op na te melden wijze tot vergoeding van de proceskosten te worden veroordeeld. Dit laat overigens onverlet dat de rechtbank ook omtrent de vergoeding van de proceskosten in beroep dient te beslissen.
Beslissing
De Afdeling bestuursrechtspraak van de Raad van State:
I.    verklaart het hoger beroep gegrond;
II.    vernietigt de uitspraak van de rechtbank Rotterdam van 8 juni 2017 in zaak nr. 16/5863;
III.    wijst de zaak naar de rechtbank terug;
IV.    veroordeelt het college van burgemeester en wethouders van Dordrecht tot vergoeding van bij Interbest B.V. in verband met de behandeling van het hoger beroep opgekomen proceskosten tot een bedrag van € 1002,00 (zegge: duizendtwee euro), geheel toe te rekenen aan door een derde beroepsmatig verleende rechtsbijstand;
V.    gelast dat het college van burgemeester en wethouders van Dordrecht aan Interbest B.V. het door haar betaalde griffierecht ten bedrage van € 501,00 (zegge: vijfhonderdeen euro) voor de behandeling van het hoger beroep vergoedt.
Aldus vastgesteld door mr. J.E.M. Polak, lid van de enkelvoudige kamer, in tegenwoordigheid van mr. S. de Koning, griffier.
w.g. Polak    w.g. De Koning
lid van de enkelvoudige kamer    griffier
Uitgesproken in het openbaar op 11 juli 2018
712.
</t>
  </si>
  <si>
    <t>ECLI:NL:RVS:2011:BT2131</t>
  </si>
  <si>
    <t>BT2131</t>
  </si>
  <si>
    <t xml:space="preserve">
NJB 2011/1789
AB 2011/299 met annotatie van R. Ortlep
Gst. 2011/112 met annotatie van J.M.H.F. Teunissen
BR 2011/194 met annotatie van Z.M. Nasir
BA 2011/224
BA 2011/224
TBR 2011/171 met annotatie van A.G.A. Nijmeijer
JOM 2011/794
JOM 2012/77
JG 2011/63 met annotatie van Prof. mr. T. Barkhuysen, mr. M. Claessens
JB 2011/236 met annotatie van R.J.N. Schlössels
AA20120130 met annotatie van Damen L.J.A. Leo
http://deeplink.rechtspraak.nl/uitspraak?id=ECLI:NL:RVS:2011:BT2131
text/html
public
2013-04-05T08:50:50
2011-09-21
Raad voor de Rechtspraak
nl
ECLI:NL:RVS:2011:BT2131 Raad van State , 21-09-2011 / 201010355/1/H2
Bij brief van 14 juli 2009 heeft het dagelijks bestuur een verzoek van Euro-Journey om nadeelcompensatie afgewezen.
201010355/1/H2.
Datum uitspraak: 21 september 2011
AFDELING
BESTUURSRECHTSPRAAK
Uitspraak op het hoger beroep van:
de besloten vennootschap met beperkte aansprakelijkheid Euro-Journey B.V., gevestigd te Amsterdam, en [appellant], wonend te Hoorn,
tegen de uitspraak van de rechtbank Amsterdam van 21 september 2010 in zaak nr. 10/1074 in het geding tussen:
Euro-Journey en [appellant]
en
Het dagelijks bestuur van het Stadsdeel Amsterdam-Centrum.
1. Procesverloop
Bij brief van 14 juli 2009 heeft het dagelijks bestuur een verzoek van Euro-Journey om nadeelcompensatie afgewezen.
Bij besluit van 9 februari 2010 heeft het dagelijks bestuur het door Euro-Journey en [appellant]daartegen gemaakte bezwaar niet-ontvankelijk verklaard.
Bij uitspraak van 21 september 2010, verzonden op dezelfde dag, heeft de rechtbank het door Euro-Journey en [appellant] daartegen ingestelde beroep ongegrond verklaard. Deze uitspraak is aangehecht.
Tegen deze uitspraak hebben Euro-Journey en [appellant] bij brief, bij de Raad van State ingekomen op 28 oktober 2010, hoger beroep ingesteld. Euro-Journey en [appellant] hebben hun hoger beroep aangevuld bij brief van 26 november 2010.
Het dagelijks bestuur heeft een verweerschrift ingediend.
[appellant] heeft nadere stukken ingediend.
Bij brief van 1 juni 2011 heeft het dagelijks bestuur desgevraagd een reactie ingediend.
Bij brief van 28 juni 2011 hebben Euro-Journey en [appellant] een reactie ingediend.
Nadat partijen bij brieven van 25 januari 2011 en 2 februari 2011 daartoe toestemming als bedoeld in artikel 8:57 van de Algemene wet bestuursrecht hebben verleend, heeft de Afdeling bepaald dat het onderzoek ter zitting achterwege blijft en het onderzoek gesloten.
2. Overwegingen
2.1. Bij brief van 8 oktober 2009 hebben Euro-Journey en [appellant] beroep ingesteld tegen het uitblijven van een rechtsgeldige beslissing op hun verzoek om nadeelcompensatie. De rechtbank heeft dit beroepschrift doorgezonden aan het dagelijks bestuur ter behandeling als bezwaarschrift. Het dagelijks bestuur heeft het bezwaar van Euro-Journey en [appellant] tegen de brief van 14 juli 2009 niet-ontvankelijk verklaard omdat eerst bij brief van 8 oktober 2009 en derhalve niet tijdig daartegen bezwaar is gemaakt. In beroep heeft de rechtbank geoordeeld dat de brief van 14 juli 2009 moet worden aangemerkt als een besluit, dat daartegen niet tijdig bezwaar is gemaakt en dat het bezwaar in verband daarmee terecht niet-ontvankelijk is verklaard.
2.2. Euro-Journey en [appellant] betogen dat de rechtbank heeft miskend dat hun verzoek niet ziet op de herziening van een eerder besluit, zodat de brief van 14 juli 2009, die slechts een verwijzing naar een niet bestaand eerder besluit bevat, geen besluit is waartegen beroep openstond. Dat het dagelijks bestuur met de brief van 14 juli 2009 ook niet heeft beoogd een besluit te nemen blijkt ook uit het ontbreken van een rechtsmiddelenverwijzing in die brief. Het betoog van Euro-Journey en [appellant] moet verder zo worden opgevat dat, indien zou moeten worden aangenomen dat de brief van 14 juli 2009 wel een besluit bevat, de rechtbank ten onrechte tot het oordeel is gekomen dat hun bezwaar niet-ontvankelijk is, nu vanwege de onduidelijkheid over de status van de brief en gelet op het ontbreken van een rechtsmiddelverwijzing sprake is van verschoonbare termijnoverschrijding.
2.2.1. In de brief van 14 juli 2009 heeft het dagelijks bestuur het verzoek van Euro-Journey en [appellant] om nadeelcompensatie - naar de Afdeling begrijpt - afgewezen, onder verwijzing naar een brief van 3 juli 2008 van de Afdeling schade/juridische zaken van de naamloze vennootschap N.V. Verzekeringsbedrijf Groot Amsterdam, de verzekeringsmaatschappij van de gemeente Amsterdam (hierna: de VGA). Deze afwijzing van het verzoek van Euro-Journey en [appellant] is een schriftelijke beslissing inhoudende een publiekrechtelijke rechtshandeling, zodat de rechtbank terecht heeft geoordeeld dat die brief moet worden aangemerkt als een besluit in de zin van artikel 1:3, eerste lid, van de Algemene wet bestuursrecht (hierna: Awb). Daaraan kan niet afdoen dat het besluit geen rechtsmiddelenverwijzing bevat, nu dat geen constitutief vereiste is voor een besluit.
2.2.2. Nu de brief van 14 juli 2009 een besluit is, kon daartegen ingevolge artikel 6:7 van de Awb binnen zes weken bezwaar worden gemaakt. Ingevolge artikel 6:8 van de Awb vangt de termijn aan met ingang van de dag na die waarop het besluit op de voorgeschreven wijze bekend is gemaakt. Niet-ontvankelijkverklaring blijft ingevolge artikel 6:11 van de Awb achterwege ten aanzien van een na afloop van de termijn ingediend bezwaarschrift indien redelijkerwijs niet geoordeeld kan worden dat de indiener in verzuim is geweest.
2.2.3. De rechtbank heeft geoordeeld dat het dagelijks bestuur de verzending van het besluit voldoende aannemelijk heeft gemaakt en dat Euro-Journey en [appellant] niet aannemelijk hebben gemaakt dat zij het besluit van 14 juli 2009 niet hebben ontvangen. Nu Euro-Journey en [appellant] dat oordeel noch de gronden waarop de rechtbank tot dat oordeel is gekomen hebben bestreden en de gedingstukken ook overigens geen aanleiding geven tot een ander oordeel te komen, gaat de Afdeling van de juistheid van dat oordeel uit.
2.2.4. De Afdeling is thans, gelet op het belang van de rechtseenheid in het bestuursrecht, in aansluiting op de rechtspraak van de Hoge Raad (zie onder meer HR 19 maart 2010, LJN BL7954, BNB 2010/240), de Centrale Raad van Beroep (CRvB 23 juni 2011, LJN BR0151) en het College van Beroep voor het bedrijfsleven (CBb 13 januari 2004, AB 2004/111), van oordeel dat het ontbreken van een rechtsmiddelverwijzing bij een besluit of uitspraak in beginsel leidt tot verschoonbaarheid van de termijnoverschrijding, mits de belanghebbende daarop een beroep doet, stellende dat de termijnoverschrijding daarvan het gevolg is. Dit beginsel lijdt uitzondering indien redelijkerwijs kan worden aangenomen dat de belanghebbende tijdig wist dat hij binnen een bepaalde termijn bezwaar moest maken dan wel beroep of hoger beroep moest instellen. Van bekendheid met de termijn kan in ieder geval worden uitgegaan indien de belanghebbende voor afloop van de termijn reeds werd bijgestaan door een professionele rechtsbijstandverlener. Bij een professionele rechtsbijstandverlener mag kennis omtrent het in te stellen rechtsmiddel en de daarvoor geldende termijn immers worden verondersteld en diens kennis kan in dit verband aan de belanghebbende worden toegerekend. Ook bij ideële en andere organisaties die regelmatig plegen te procederen, mag die kennis worden verondersteld alsook bij burgers die regelmatig procederen. Voor het aannemen van verschoonbaarheid kan evenwel, ook indien de belanghebbende bijstand heeft van een professionele rechtsbijstandverlener, aanleiding bestaan indien gerede twijfel mogelijk is omtrent het besluitkarakter van het door het bestuursorgaan aan die belanghebbende toegezonden stuk.
2.2.5. Niet in geschil is dat Euro-Journey en [appellant] voor afloop van de bezwaartermijn in deze aangelegenheid werden bijgestaan door een professionele rechtsbijstandverlener, zodat in beginsel van bekendheid met het in te stellen rechtsmiddel en de daarvoor geldende termijn mag worden uitgegaan.
Euro-Journey en [appellant] hebben zich op het standpunt gesteld dat de termijnoverschrijding niettemin verschoonbaar is, ook indien ervan wordt uitgegaan dat zij de brief van 14 juli 2009 hebben ontvangen, en wel vanwege de onduidelijkheid van de status van die brief, die niet de vermelding bevat dat het verzoek wordt afgewezen en ook geen rechtsmiddelverwijzing bevat. Die brief is naar hun oordeel geen besluit, nu daarin ter afwijzing van het verzoek slechts wordt verwezen naar een 'besluit' van 3 juli 2008. In de desbetreffende brief van 3 juli 2008 deelt de VGA aan Euro-Journey en [appellant] mee dat zij geen aanleiding ziet aansprakelijkheid van de gemeente Amsterdam te erkennen als gevolg van onrechtmatig dan wel rechtmatig handelen naar aanleiding van de verzoeken van Euro-Journey en [appellant]. Om die reden meenden zij dat niet rechtsgeldig was beslist op hun verzoek en hebben zij zich eerst bij brief van 8 oktober 2009 tot de rechtbank gewend wegens het uitblijven van een rechtsgeldig besluit.
De Afdeling is van oordeel dat, gelet op het door Euro-Journey en [appellant] gestelde, gerede twijfel aan het besluitkarakter van de brief van 14 juli 2009 mogelijk was. Gelet hierop moet de overschrijding van de termijn voor het maken van bezwaar verschoonbaar worden geacht.
2.2.6. De rechtbank heeft derhalve ten onrechte geoordeeld dat het dagelijks bestuur het bezwaar van Euro-Journey en [appellant] terecht niet-ontvankelijk heeft verklaard wegens niet verschoonbare overschrijding van de bezwaartermijn.
2.3. De hoger beroepen zijn gegrond. De aangevallen uitspraak dient te worden vernietigd. Doende hetgeen de rechtbank zou behoren te doen, zal de Afdeling de beroepen tegen het besluit van 9 februari 2010 van het dagelijks bestuur alsnog gegrond verklaren. Dat besluit komt wegens strijd met artikel 6:11 van de Awb voor vernietiging in aanmerking. Het dagelijks bestuur zal alsnog inhoudelijk op het bezwaar van Euro-Journey en [appellant] dienen te beslissen.
Met het oog daarop wordt het volgende opgemerkt. Nu het dagelijks bestuur niet eerder heeft beslist op een verzoek om nadeelcompensatie, kon het ter motivering van de afwijzing van het verzoek niet volstaan met de mededeling dat hetzelfde verzoek is afgedaan bij 'besluit' van 3 juli 2008 onder verwijzing naar die brief van VGA. Daarbij is van belang dat in het verzoek wordt ingegaan op hetgeen de VGA in de brief van 3 juli 2008 ter zake van de aansprakelijkheid van de gemeente Amsterdam heeft gesteld.
2.4. Het dagelijks bestuur dient ten aanzien van Euro-Journey en [appellant] op na te melden wijze tot vergoeding van de proceskosten te worden veroordeeld.
3. Beslissing
De Afdeling bestuursrechtspraak van de Raad van State
Recht doende in naam der Koningin:
I. verklaart de hoger beroepen gegrond;
II. vernietigt de uitspraak van de rechtbank Amsterdam van 21 september 2010 in zaak nr. 10/1074;
III. verklaart de bij de rechtbank ingestelde beroepen gegrond;
IV. vernietigt het besluit van het dagelijks bestuur van het Stadsdeel Amsterdam-Centrum van 9 februari 2010, kenmerk 10003502;
V. veroordeelt het dagelijks bestuur van het Stadsdeel Amsterdam-Centrum tot vergoeding van bij de besloten vennootschap met beperkte aansprakelijkheid Euro-Journey B.V. en [appellant] in verband met de behandeling van het beroep en het hoger beroep opgekomen proceskosten tot een bedrag van € 1.081,00 (zegge: duizendeenentachtig euro), geheel toe te rekenen aan door een derde beroepsmatig verleende rechtsbijstand;
VI. gelast dat het dagelijks bestuur van het Stadsdeel Amsterdam-Centrum aan de besloten vennootschap met beperkte aansprakelijkheid Euro-Journey B.V. en [appellant] het door hen betaalde griffierecht ten bedrage van € 745,00 (zegge: zevenhonderdvijfenveertig euro) voor de behandeling van het beroep en het hoger beroep vergoedt.
Aldus vastgesteld door mr. J.E.M. Polak, voorzitter, en mr. T.G.M. Simons en dr. M.W.C. Feteris, leden, in tegenwoordigheid van mr. M.R. Poot, ambtenaar van staat.
w.g. Polak w.g. Poot
voorzitter ambtenaar van staat
Uitgesproken in het openbaar op 21 september 2011
362.
</t>
  </si>
  <si>
    <t>ECLI:NL:RVS:2011:BT6683</t>
  </si>
  <si>
    <t>BT6683</t>
  </si>
  <si>
    <t xml:space="preserve">
NJB 2011/1911
AB 2011/307 met annotatie van F.R. Vermeer
M en R 2011/194 met annotatie van W.B. van der Gaag
RVR 2011/125
Gst. 2012/7 met annotatie van J.M.H.F. Teunissen
BA 2011/229
JB 2011/261 met annotatie van C.L.G.F.H. Albers
JG 2011/76 met annotatie van Prof. mr. T. Barkhuysen, mr. M. Claessens
JOM 2012/102
JOM 2012/64
JIN 2012/27 met annotatie van C.L.G.F.H. Albers
http://deeplink.rechtspraak.nl/uitspraak?id=ECLI:NL:RVS:2011:BT6683
text/html
public
2013-04-05T08:55:45
2011-10-05
Raad voor de Rechtspraak
nl
ECLI:NL:RVS:2011:BT6683 Raad van State , 05-10-2011 / 201010199/1/M2
Bij besluit van 25 mei 2009 heeft het college een verzoek van [appellant] tot handhavend optreden met betrekking tot de inrichting café Friends, aan de Pastoor Vranckenlaan 28 te Reuver, afgewezen.
201010199/1/M2.
Datum uitspraak: 5 oktober 2011
AFDELING
BESTUURSRECHTSPRAAK
Uitspraak in het geding tussen:
[appellant A], [appellante B] en [appellant C], allen wonend te Reuver, gemeente Beesel, (hierna tezamen in enkelvoud: [appellant]),
en
het college van burgemeester en wethouders van Beesel,
verweerder.
1.    Procesverloop
Bij besluit van 25 mei 2009 heeft het college een verzoek van [appellant] tot handhavend optreden met betrekking tot de inrichting café Friends, aan de Pastoor Vranckenlaan 28 te Reuver, afgewezen.
Bij besluit van 20 september 2010, verzonden op 21 september 2010, heeft het college het door [appellant] hiertegen gemaakte bezwaar opnieuw ongegrond verklaard.
Tegen dit besluit heeft [appellant] bij brief, bij de Raad van State ingekomen op 25 oktober 2010, beroep ingesteld.
Het college heeft een verweerschrift ingediend.
[appellant] heeft nadere stukken ingediend.
De zaak is door een meervoudige kamer van de Afdeling verwezen naar een enkelvoudige kamer.
De Afdeling heeft de zaak ter zitting behandeld op 25 maart 2011, waar [appellant C], namens [appellant], in persoon en het college, vertegenwoordigd door mr. X.P.C. Wynands, advocaat te Roermond, G.C. Penners en M.W.G. Gommans zijn verschenen. Voorts is ter zitting [belanghebbende], drijver van de inrichting, als partij gehoord.
Na sluiting van het onderzoek ter zitting heeft de enkelvoudige kamer van de Afdeling de zaak terugverwezen naar een meervoudige kamer, die vervolgens het onderzoek heeft heropend.
De Afdeling heeft de zaak verder ter zitting behandeld op 26 mei 2011, waar [appellant A] en [appellant C], namens [appellant], in persoon, en het college, vertegenwoordigd door mr. X.P.C. Wynands, advocaat te Roermond, zijn verschenen.
2.    Overwegingen
2.1.    [appellant] voert aan dat het college ten onrechte diens verzoek tot handhavend optreden, zowel met betrekking tot de in de nacht van 1 op 2 augustus 2008 geconstateerde overtreding als de in de nacht van 16 op 17 januari 2009 geconstateerde overtreding, heeft afgewezen.
2.2.    In de nacht van 1 op 2 augustus 2008 zijn de voor de inrichting geldende geluidgrenswaarden overschreden door zowel het gebruik van de rolhanddoekautomaat op het toilet als het stemgeluid van personen op het verwarmd terras. In de nacht van 16 op 17 januari 2009 is de voor de inrichting geldende geluidgrenswaarde voor de nachtperiode overschreden door stemgeluid. De drijver van de inrichting heeft derhalve gehandeld in strijd met artikel 2.17 van het Besluit algemene regels inrichtingen milieubeheer (hierna: het Barim), zodat het college ter zake bevoegd was handhavend op te treden.
2.3.    De Afdeling ziet aanleiding haar rechtspraak inzake handhaving van wettelijke voorschriften te preciseren.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In gevallen waarin het bestuursorgaan in dat kader redelijk te achten beleid voert, bijvoorbeeld inhoudend dat het bestuursorgaan de overtreder in bepaalde gevallen eerst waarschuwt en gelegenheid biedt tot herstel voordat het een handhavingsbesluit voorbereidt, dient het zich echter in beginsel aan dit beleid te houden. Dit laat onverlet dat het bestuursorgaan slechts onder bijzondere omstandigheden van het opleggen van een last onder bestuursdwang of een last onder dwangsom mag afzien. Dergelijke omstandigheden kunnen zich voordoen als concreet zicht op legalisatie bestaat, of als het opleggen van een dergelijke last zodanig onevenredig is in verhouding tot de daarmee te dienen belangen dat in die concrete situatie van het opleggen van die last behoort te worden afgezien.
2.4.    Aan het besluit van 25 mei 2009 ligt het 'Handhavingsbeleidsplan Milieu' van de gemeente Beesel van oktober 2009 (hierna: Handhavingsbeleid 2009) ten grondslag. Ingevolge dit beleid hanteert het college bij een overtreding van artikel 2.17 van het Barim, zoals in deze procedure aan de orde, de sanctiestrategie 'Handelswijze overige overtredingen', die bestaat uit twee stappen. 
    De eerste stap van de sanctiestrategie, voor zover hier van belang, houdt in dat, nadat een overtreding is vastgesteld, de drijver van de inrichting een brief ontvangt waarin wordt medegedeeld dat hij is gehouden tot het nemen van zodanige maatregelen dat de overtreding niet meer zal plaatsvinden. Indien de drijver van de inrichting een concrete maatregel dient te treffen ten behoeve van de beëindiging van de overtreding, wordt hieraan een termijn gekoppeld. In de overige gevallen wordt een dergelijke termijn niet opgenomen. Tegelijkertijd wordt de drijver van de inrichting in de brief gewaarschuwd voor de tweede stap van de sanctiestrategie. 
    Indien bij hercontrole blijkt dat de overtreding voortduurt, wordt ingevolge de tweede stap van de sanctiestrategie aan de drijver van de inrichting een voornemen tot het nemen van een bestuursrechtelijke maatregel kenbaar gemaakt. Indien binnen één jaar hetzelfde wettelijk voorschrift wordt overtreden, wordt niettemin onmiddellijk overgegaan tot de tweede stap, ongeacht of de eerste stap is gezet. Indien bij de hercontrole wordt vastgesteld dat zich geen overtreding meer voordoet, wordt het handhavingstraject beëindigd.
    De Afdeling acht dit beleid redelijk, zodat het college zich er, gelet op rechtsoverweging 2.3, in beginsel aan dient te houden. 
2.5.    Ten aanzien van de overtreding in de nacht van 1 op 2 augustus 2008 stelt het college dat er bijzondere omstandigheden waren, die meebrachten dat handhavend optreden ter zake zodanig onevenredig was in verhouding tot de daarmee te dienen belangen dat van handhavend optreden in deze concrete situatie behoorde te worden afgezien. Hiertoe betoogt het college dat de eerder bij besluit van 26 februari 2007 opgelegde last onder dwangsom nog rechtskracht had. Verder stelt het college dat de drijver van de inrichting te kennen heeft gegeven dat de overtreding, voor zover die werd veroorzaakt door de rolhanddoekautomaat in het toilet, gedeeltelijk is beëindigd, omdat achter de rolhanddoekautomaat inmiddels een demping was aangebracht. De rolhanddoekautomaat veroorzaakte daardoor slechts nog een geringe overschrijding van de geluidgrenswaarden, aldus het college. Voor zover de overtreding van artikel 2.17 van het Barim is veroorzaakt door stemgeluid op het verwarmd terras, stelt het college dat de terrasverwarmers op het terras inmiddels waren verwijderd, zodat het stemgeluid van personen op dat terras op grond van artikel 2.18, eerste lid, van het Barim buiten beschouwing diende te blijven.
2.5.1.    Het aanbrengen van de demping achter de rolhanddoekautomaat heeft er niet toe geleid dat de overtreding is beëindigd. Een geringe overschrijding van de geluidgrenswaarden kan bovendien niet worden aangemerkt als een bijzondere omstandigheid. Wat betreft het verwijderen van de terrasverwarming heeft het college in strijd met artikel 3:2 van de Algemene wet bestuursrecht (hierna: Awb) onvoldoende onderzocht of de terrasverwarming daadwerkelijk is verwijderd en verwijderd is gebleven.
2.5.2.    Zoals de Afdeling heeft overwogen in haar uitspraak van 21 juli 2010 (zaaknr. 200907884/1/M2; www.raadvanstate.nl) is de bij besluit van 26 februari 2007 opgelegde last opgelegd wegens overtreding van de destijds ingevolge het Besluit horeca-, sport- en recreatie-inrichtingen milieubeheer (hierna: het Besluit horeca) voor het café geldende geluidgrenswaarden. Op 1 januari 2008 is het Barim in werking getreden en het Besluit horeca vervallen. Vanaf die datum diende de inrichting te voldoen aan de ingevolge het Barim geldende geluidgrenswaarden, en niet meer aan die uit het Besluit horeca, zodat sinds 1 januari 2008 aan de last van 26 februari 2007 geen betekenis meer toekwam. Deze last was reeds daarom geen bijzondere omstandigheid die aanleiding kon vormen van handhavend optreden af te zien.
2.5.3.    Gelet op overweging 2.5.1 en 2.5.2 deden zich geen bijzondere omstandigheden voor die ertoe noopten van handhaving ten aanzien van de in de nacht van 1 op 2 augustus 2008 gepleegde overtreding af te zien.
2.5.4.    Ten aanzien van de in de nacht van 16 op 17 januari 2009 gepleegde overtreding stelt het college dat er geen bijzondere omstandigheden waren. Daarom heeft het college bij brief van 31 maart 2009 door een waarschuwing aan de eerste stap van het Handhavingsbeleid 2009 uitvoering gegeven.
    Deze overtreding is echter de tweede overtreding van hetzelfde wettelijk voorschrift binnen één jaar na de overtreding in de nacht van 1 op 2 augustus 2008, zodat het college ingevolge het Handhavingsbeleid 2009 onmiddellijk tot de tweede stap van dat beleid had dienen over te gaan, te weten het kenbaar maken van het voornemen tot het opleggen van een last onder bestuursdwang of dwangsom. Doordat het college dit heeft nagelaten, berust het bestreden besluit in zoverre in strijd met artikel 3:46 van de Awb op een ondeugdelijke motivering.
2.6.    Het beroep is gegrond. Het besluit van 20 september 2010 in zijn geheel dient te worden vernietigd. De overige beroepsgronden behoeven gelet hierop geen bespreking. De Afdeling ziet aanleiding het college op te dragen binnen zes weken na verzending van deze uitspraak met inachtneming daarvan opnieuw op het bezwaar te beslissen.
2.7.    Het op artikel 8:73 van de Awb gebaseerde verzoek om schadevergoeding dient te worden afgewezen, reeds omdat nadere besluitvorming is vereist en op de uitkomst daarvan niet kan worden vooruitgelopen.
2.8.    Het college dient op navolgende wijze in de proceskosten te worden veroordeeld.
3.    Beslissing
De Afdeling bestuursrechtspraak van de Raad van State
Recht doende in naam der Koningin:
I.    verklaart het beroep gegrond;
II.    vernietigt het besluit van het college van burgemeester en wethouders van Beesel van 20 september 2010;
III.    draagt het college van burgemeester en wethouders van Beesel op binnen zes weken na verzending van deze uitspraak met inachtneming daarvan opnieuw op het bezwaar te beslissen en dit op de wettelijk voorgeschreven wijze bekend te maken;  
IV.    wijst het verzoek om schadevergoeding af;
V.    veroordeelt het college van burgemeester en wethouders van Beesel tot vergoeding van bij [appellant A], [appellante B] en [appellant C] in verband met de behandeling van het beroep opgekomen proceskosten tot een bedrag van € 96,22 (zegge: zesennegentig euro en tweeëntwintig cent), met dien verstande dat betaling aan een van hen bevrijdend werkt ten opzichte van de anderen;
VI.    gelast dat het college van burgemeester en wethouders van Beesel aan [appellant A], [appellante B] en [appellant C] het door hen voor de behandeling van het beroep betaalde griffierecht ten bedrage van € 150,00 (zegge: honderdvijftig euro) vergoedt, met dien verstande dat betaling aan een van hen bevrijdend werkt ten opzichte van de anderen.
Aldus vastgesteld door mr. J.H. van Kreveld, voorzitter, en mr. F.C.M.A. Michiels en mr. Y.E.M.A. Timmerman-Buck, leden, in tegenwoordigheid van mr. H.J.J. Kalter, ambtenaar van staat.
w.g. Van Kreveld    w.g. Kalter
voorzitter               ambtenaar van staat
Uitgesproken in het openbaar op 5 oktober 2011
492
</t>
  </si>
  <si>
    <t>ECLI:NL:RVS:2015:1253</t>
  </si>
  <si>
    <t xml:space="preserve">
http://deeplink.rechtspraak.nl/uitspraak?id=ECLI:NL:RVS:2015:1253
text/html
public
2015-04-22T10:31:48
2015-04-22
Raad voor de Rechtspraak
nl
ECLI:NL:RVS:2015:1253 Raad van State , 22-04-2015 / 201407222/1/A1
Bij besluit verzonden op 16 augustus 2012 heeft het college [belanghebbende A] op straffe van een dwangsom gelast de schutting op het perceel [locatie] te Naaldwijk (hierna: het perceel) te verwijderen en verwijderd te houden of zodanig aan te passen dat deze niet hoger is dan de wettelijk toegestane bouwhoogte van 2 m.
201407222/1/A1.
Datum uitspraak: 22 april 2015
AFDELING
BESTUURSRECHTSPRAAK
Uitspraak op het hoger beroep van:
[appellant], wonend te Naaldwijk, gemeente Westland,
tegen de uitspraak van de rechtbank Den Haag van 18 juli 2014 in zaak nr. 14/931 in het geding tussen:
[appellant] en [belanghebbende A]
en
het college van burgemeester en wethouders van Westland.
Procesverloop
Bij besluit verzonden op 16 augustus 2012 heeft het college [belanghebbende A] op straffe van een dwangsom gelast de schutting op het perceel [locatie] te Naaldwijk (hierna: het perceel) te verwijderen en verwijderd te houden of zodanig aan te passen dat deze niet hoger is dan de wettelijk toegestane bouwhoogte van 2 m.
Bij besluit verzonden op 24 december 2013 heeft het college het door [belanghebbende B] daartegen gemaakte bezwaar gegrond verklaard en het besluit van 16 augustus 2012 herroepen. In datzelfde besluit heeft het college [belanghebbende B] op straffe van een dwangsom gelast de schutting op gronden met de bestemming "Groenvoorzieningen" te verwijderen en verwijderd te houden en de schutting op gronden met de bestemming "Woondoeleinden" te verwijderen en verwijderd te houden of zodanig aan te passen dat deze niet hoger is dan de wettelijk toegestane bouwhoogte van 2 m, gemeten aan de kant waar het aansluitend afgewerkt terrein het hoogst is.
Bij uitspraak van 18 juli 2014 heeft de rechtbank het door [appellant] en [belanghebbende A] daartegen ingestelde beroep ongegrond verklaard. Deze uitspraak is aangehecht.
Tegen deze uitspraak heeft [appellant] hoger beroep ingesteld.
Het college heeft een verweerschrift ingediend.
[appellant] heeft nadere stukken ingediend.
De zaak is door een meervoudige kamer van de Afdeling verwezen naar een enkelvoudige.
De Afdeling heeft de zaak ter zitting behandeld op 13 maart 2015, waar [appellant] en [belanghebbende A], en het college, vertegenwoordigd door mr. M. van ’t Veer en G.H. Lippold, beiden werkzaam bij de gemeente, zijn verschenen.
Overwegingen
1. [appellant] heeft op de rand van het perceel een schutting gebouwd met een lengte van ongeveer 50 m.
2. Ingevolge artikel 2.1, eerste lid, aanhef en onder a en c, van de Wet algemene bepalingen omgevingsrecht (hierna: de Wabo) is het verboden zonder omgevingsvergunning een project uit te voeren, voor zover dat geheel of gedeeltelijk bestaat uit het bouwen van een bouwwerk en het gebruiken van gronden of bouwwerken in strijd met een bestemmingsplan.
Ingevolge artikel 2, aanhef en onder 12, van bijlage II bij het Besluit omgevingsrecht (hierna: het Bor), zoals dat luidde ten tijde van belang, is een omgevingsvergunning voor activiteiten als bedoeld in artikel 2.1, eerste lid, onder a en c, van de Wabo niet vereist, indien deze activiteiten betrekking hebben op een erf of perceelafscheiding, mits wordt voldaan aan de volgende eisen:
a. niet hoger dan 1 m, of
b. niet hoger dan 2 m, en
1º op een erf of perceel waarop al een gebouw staat waarmee de erf- of perceelafscheiding in functionele relatie staat,
2º achter de voorgevelrooilijn, en
3º op meer dan 1 m van openbaar toegankelijk gebied, tenzij geen redelijke eisen van welstand van toepassing zijn.
Ingevolge artikel 1 worden de waarden die in deze bijlage in m of m² zijn uitgedrukt, tenzij anders bepaald, op de volgende wijze gemeten:
a. (…);
b. hoogten vanaf het aansluitend afgewerkt terrein, waarbij plaatselijke, niet bij het verdere verloop van het terrein passende, ophogingen of verdiepingen aan de voet van het bouwwerk, anders dan noodzakelijk voor de bouw daarvan, buiten beschouwing blijven, en
c. (…).
Ingevolge artikel 1.1, eerste lid, van de Bouwverordening Westland 2005 wordt onder straatpeil verstaan:
a. voor een bouwwerk, waarvan de hoofdtoegang direct aan de weg grenst de hoogte van de weg ter plaatse van die hoofdtoegang;
b. voor een bouwwerk, waarvan de hoofdtoegang niet direct aan de weg grenst de hoogte van het terrein ter plaatse van die hoofdtoegang bij voltooiing van de bouw.
Ingevolge het ter plaatse geldende bestemmingsplan "De Woerd" rusten op het perceel waarop de schutting is gebouwd de bestemmingen "Groenvoorzieningen" en "Woondoeleinden".
Ingevolge artikel 3, eerste lid, van de planvoorschriften zijn de op de plankaart voor "Woondoeleinden" aangewezen gronden bestemd voor:
a. woondoeleinden;
b. aan- en uitbouwen en bijgebouwen;
c. tuinen, erven en terreinen;
d. ontsluitingspaden;
e. parkeervoorzieningen;
met de daarbij behorende:
f. bouwwerken, geen gebouwen zijnde.
Ingevolge het zesde lid mag de bouwhoogte van bouwwerken, geen gebouwen zijnde van erf- en terreinafscheidingen voor de voorgevel van het hoofdgebouw 1 m, van erf- en terreinafscheidingen vanaf 3 m achter de voorgevel van het hoofdgebouw tot aan de voorgevel 1 m en van erf- en terreinafscheidingen elders 2 m bedragen.
Ingevolge artikel 10, eerste lid, zijn de op de plankaart voor "Groenvoorzieningen" aangegeven gronden bestemd voor:
a. openbare groenvoorzieningen;
b. bermen en beplanting;
c. speelvoorzieningen;
d. hondenuitlaatplaatsen;
e. waterlopen en waterpartijen;
met de daarbij behorende:
f. verhardingen;
g. bouwwerken geen gebouwen zijnde.
Ingevolge artikel 2, zesde lid, wordt bij de toepassing van deze voorschriften de hoogte van bouwwerken, geen gebouwen zijnde, als volgt gemeten: tussen de bovenkant van het bouwwerk, en het peil.
Ingevolge artikel 1, achtentwintigste lid, wordt onder peil verstaan: het peil overeenkomstig de bouwverordening, dan wel, indien geen peil overeenkomstig de bouwverordening is vast te stellen, de hoogte van het afgewerkte en aansluitende bouwterrein.
3. [appellant] betoogt dat de rechtbank niet heeft onderkend dat het college niet bevoegd was handhavend op te treden tegen de schutting op het perceel, omdat voor de schutting geen omgevingsvergunning is vereist. Volgens hem is de rechtbank, evenals het college, uitgegaan van een onjuist peil. Het college diende uit te gaan van het peil zoals dat volgt uit het bestemmingsplan, meer specifiek dient als peil te worden aangehouden de bovenkant van de fundering van de woning op het perceel, aldus [appellant].
3.1. De rechtbank heeft terecht overwogen dat het college bevoegd was handhavend op te treden, omdat voor de schutting een omgevingsvergunning is vereist en deze niet is verleend. Nog afgezien van het antwoord op de vraag of wordt voldaan aan de eisen neergelegd in artikel 2, aanhef en onder 12, aanhef en onder b, onder 1º, 2º en 3º, van bijlage II bij het Bor, wordt overwogen dat de schutting meer dan 2 m hoog is, gemeten volgens het bepaalde in artikel 1, aanhef en onder b, van bijlage II bij het Bor. Wanneer op de wijze zoals in dat artikel is bepaald wordt gemeten, zoals het college heeft gedaan, dan is de schutting 2,37 m hoog ten opzichte van het aansluitend afgewerkt terrein van het perceel [locatie] en 2,21 m hoog ten opzichte van het aan de andere kant van de schutting gelegen aansluitend afgewerkt terrein aan de Bloementuin 40 te Naaldwijk. Anders dan [appellant] betoogt, is het peil dat volgt uit het bestemmingsplan niet van toepassing bij omgevingsvergunningvrij bouwen als bedoeld in artikel 2 van bijlage II bij het Bor. [appellant] heeft niet aannemelijk gemaakt dat de door hem overgelegde meetresultaten voortkomen uit een wijze van meten zoals artikel 1, aanhef en onder b, van bijlage II bij het Bor voorschrijft. Dat betekent dat de schutting niet omgevingsvergunningvrij is op grond van artikel 2, aanhef en onder 12, aanhef en onder b, van bijlage II bij het Bor.
Het betoog faalt.
4. [appellant] betoogt voorts dat de rechtbank ten onrechte heeft overwogen dat geen concreet zicht op legalisering bestaat. Volgens hem is de schutting niet in strijd met het bestemmingsplan. Mocht blijken dat de schutting wel in strijd is met het bestemmingsplan, dan kan het college ten behoeve van de schutting van het bestemmingsplan afwijken, omdat een schutting van meer dan 2 m hoog, anders dan het college stelt geen rommelige indruk maakt.
4.1. De rechtbank heeft terecht overwogen dat het bestemmingsplan de op het perceel aanwezige schutting niet toestaat.
Zij heeft daartoe allereerst terecht overwogen dat de bestemming "Groenvoorzieningen", waarop een gedeelte van de schutting is gesitueerd, een schutting niet toelaat, omdat de schutting niet behoort bij een van de in artikel 10, eerste lid, onder a tot en met e, van de planvoorschriften omschreven functies.
De bestemming "Woondoeleinden" staat weliswaar een schutting toe, maar die schutting mag niet hoger zijn dan 2 m. De wijze van meten van de hoogte van de schutting geschiedt, gelet op artikel 2, aanhef en zesde lid, van de planvoorschriften tussen de bovenkant van het bouwwerk, en het peil. [appellant] betoogt weliswaar terecht dat dient te worden gemeten overeenkomstig het peil als bedoeld in het bestemmingsplan, maar anders dan hij betoogt, dient als peil niet te worden aangehouden de bovenkant van de fundering van de woning, maar het peil als bedoeld in artikel 1, achtentwintigste lid, van de planvoorschriften. De bouwverordening biedt, zoals de rechtbank terecht heeft overwogen, geen aanknopingspunten voor het bepalen van het peil, omdat daarin slechts een definitie wordt gegeven van het straatpeil van een bouwwerk met een hoofdtoegang. Zoals de rechtbank terecht heeft overwogen is een schutting niet als zodanig aan te merken. Dat betekent dat het college als peil terecht de hoogte van het afgewerkte en aansluitende bouwterrein als bedoeld in het laatste zinsdeel van artikel 1, achtentwintigste lid, van de planvoorschriften heeft gehanteerd. [appellant] heeft niet betwist dat, wanneer op die wijze wordt gemeten, de schutting 2,37 m hoog is. [appellant] heeft niet aannemelijk gemaakt dat de door hem overgelegde meetresultaten voortkomen uit een wijze van meten waarbij is uitgaan van het peil als bedoeld in artikel 1, achtentwintigste lid, van de planvoorschriften. Dat betekent dat de schutting hoger is dan de bestemming "Woondoeleinden" toestaat en dat in zoverre geen concreet zicht op legalisering bestaat.
Het betoog faalt in zoverre.
4.2. Anders dan [appellant] betoogt, heeft de rechtbank terecht overwogen dat voor het overige ook geen concreet zicht op legalisering bestaat. Onder verwijzing naar de uitspraak van de Afdeling van 18 juni 2014 in zaak nr. 201307298/1/A1 wordt overwogen dat het enkele feit dat het college niet bereid is van een bestemmingsplan af te wijken in beginsel volstaat voor het oordeel dat geen concreet zicht op legalisering bestaat. Het college heeft zich op het standpunt gesteld dat het niet voornemens is ten behoeve van de schutting van het bestemmingsplan af te wijken, nu erfafscheidingen van invloed zijn op de ruimtelijke kwaliteit en het er naar streeft een rommelige indruk te voorkomen. Er bestaan geen aanknopingspunten voor het oordeel dat op voorhand moet worden geconcludeerd dat het door het college ingenomen standpunt dat het niet bereid is om van het bestemmingsplan af te wijken rechtens onhoudbaar is en de vereiste medewerking niet zal kunnen worden geweigerd.
Het betoog faalt ook voor het overige.
5. Het hoger beroep is ongegrond. De aangevallen uitspraak dient te worden bevestigd.
6. Voor een proceskostenveroordeling bestaat geen aanleiding.
Beslissing
De Afdeling bestuursrechtspraak van de Raad van State:
bevestigt de aangevallen uitspraak.
Aldus vastgesteld door mr. J. Kramer, lid van de enkelvoudige kamer, in tegenwoordigheid van mr. M.A. Graaff-Haasnoot, griffier.
w.g. Kramer w.g. Graaff-Haasnoot
lid van de enkelvoudige kamer griffier
Uitgesproken in het openbaar op 22 april 2015
414-776.
</t>
  </si>
  <si>
    <t>ECLI:NL:RVS:2021:126</t>
  </si>
  <si>
    <t xml:space="preserve">
http://deeplink.rechtspraak.nl/uitspraak?id=ECLI:NL:RVS:2021:126
text/html
public
2021-01-21T09:13:20
2021-02-03
Raad voor de Rechtspraak
nl
ECLI:NL:RVS:2021:126 Raad van State , 27-01-2021 / 202006526/1/R1 en 202006526/2/R1
Bij besluit van 22 juli 2020 heeft het college van burgemeester en wethouders van Amsterdam aan [vergunninghoudster] een omgevingsvergunning verleend voor het vellen van een es in de achtertuin van de woning aan de [locatie 1] in Amsterdam.  [appellante] woont aan de [locatie 2]. Op het perceel [locatie 1] staat in de achtertuin een es. Deze es staat op een afstand van minder dan 50 cm van het perceel van [appellante], heeft een hoogte van ruim 12 m en een stamomtrek van meer dan 90 cm. [vergunninghoudster] heeft een omgevingsvergunning aangevraagd om deze es te kappen, zodat de tuin heringericht kan worden. Aan de verleende omgevingsvergunning is onder meer de voorwaarde verbonden dat voor de te kappen boom in de periode november tot en met februari één nieuwe boom van minimaal de derde grootte, in de aanplantmaat omtrek 14-16 cm, moet worden herplant. De afstand van de stam tot de erfgrens dient minimaal 50 cm te bedragen.
202006526/1/R1 en 202006526/2/R1.
Datum uitspraak: 27 januari 2021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[appellante], wonend te Amsterdam,
appellante,
tegen de uitspraak van de voorzieningenrechter van de rechtbank Amsterdam (hierna: de rechtbank) van 4 december 2020 in zaak nrs. 20/5859 en 20/5860 in het geding tussen:
[appellante]
en
het college van burgemeester en wethouders van Amsterdam.
Procesverloop
Bij besluit van 22 juli 2020 heeft het college aan [vergunninghoudster] een omgevingsvergunning verleend voor het vellen van een es in de achtertuin van de woning aan de [locatie 1] in Amsterdam.
Bij besluit van 12 november 2020 heeft het college het door [appellante] daartegen gemaakte bezwaar ongegrond verklaard.
Bij uitspraak van 4 december 2020 heeft de rechtbank het door [appellante] daartegen ingestelde beroep ongegrond verklaard. Deze uitspraak is aangehecht.
Tegen deze uitspraak heeft [appellante] hoger beroep ingesteld.
[appellante] heeft eveneens de voorzieningenrechter verzocht een voorlopige voorziening te treffen.
De voorzieningenrechter heeft het verzoek op zitting behandeld op 12 januari 2021, waar [appellante] en het college, vertegenwoordigd door mr. D.R. van Ee, zijn verschenen. Voorts is op zitting [vergunninghoudster], vertegenwoordigd door [gemachtigde], als partij gehoord.
Overwegingen
1.       In dit geval kan nader onderzoek redelijkerwijs niet bijdragen aan de beoordeling van de zaak en bestaat ook overigens geen beletsel om met toepassing van artikel 8:86, eerste lid, van de Awb onmiddellijk uitspraak te doen in de hoofdzaak.
Inleiding
2.       [appellante] woont aan de [locatie 2]. Op het perceel [locatie 1] staat in de achtertuin een es. Deze es staat op een afstand van minder dan 50 cm van het perceel van [appellante], heeft een hoogte van ruim 12 m en een stamomtrek van meer dan 90 cm.
[vergunninghoudster] heeft een omgevingsvergunning aangevraagd om deze es te kappen, zodat de tuin heringericht kan worden.
Aan de verleende omgevingsvergunning is onder meer de voorwaarde verbonden dat voor de te kappen boom in de periode november tot en met februari één nieuwe boom van minimaal de derde grootte, in de aanplantmaat omtrek 14-16 cm, moet worden herplant. De boomsoort en de locatie op het perceel zijn, met inachtneming van bovenstaande eisen, door de aanvrager te bepalen. De afstand van de stam tot de erfgrens dient minimaal 50 cm te bedragen. Bij een niet aangeslagen boom dient een nieuwe boom in het eerst volgende plantseizoen te worden geplant van dezelfde soort en maat.
Beoordeling van het hoger beroep
3.       [appellante] voert allereerst aan dat de rechtbank niet heeft onderkend dat de es bijzondere waarden heeft als bedoeld in artikel 5, eerste lid, van de Bomenverordening 2014. Volgens haar heeft de es natuur- en milieuwaarde, waarde voor het stadsschoon en waarde voor de leefbaarheid.
3.1.    Artikel 2.2, eerste lid, aanhef en onder g, van de Wet algemene bepalingen omgevingsrecht luidt: "Voor zover ingevolge een bepaling in een provinciale of gemeentelijke verordening een vergunning of ontheffing is vereist om:
g. houtopstand te vellen of te doen vellen,
[…]
geldt een zodanige bepaling als een verbod om een project voor zover dat geheel of gedeeltelijk uit die activiteiten bestaat, uit te voeren zonder omgevingsvergunning."
Artikel 3, eerste lid, van de Bomenverordening 2014 luidt: "Het is verboden zonder vergunning of jaarvergunning van het college een houtopstand te vellen of te doen vellen."
Artikel 5, eerste lid, luidt: "De vergunning of jaarvergunning kan worden geweigerd in verband met:
a. de natuur- en milieuwaarde van de houtopstand;
b. de waarde van de houtopstand voor het stadsschoon of het landschap;
c. de cultuurhistorische waarde van de houtopstand;
d. de waarde van de houtopstand voor de leefbaarheid."
3.2.    Naar aanleiding van de aanvraag heeft het college de boomdeskundige A. van Gog, werkzaam bij de gemeente, onderzoek laten doen naar de es. Uit het advies van Van Gog van 29 juni 2020 volgt dat de es geen bijzondere waarden heeft als bedoeld in artikel 5, eerste lid, van de Bomenverordening 2014 en dat de es een matige conditie heeft. Van Gog heeft daarom geadviseerd dat voor het kappen van de es een vergunning kan worden verleend, met inachtneming van een herplantplicht waaraan uiterlijk april 2022 moet zijn voldaan. Dit advies heeft Van Gog in verband met de coronarichtlijnen uitgebracht op basis van schriftelijke informatie en foto’s.     
Op 16 september 2020 heeft Van Gog de es op locatie gezien. Uit zijn advies van diezelfde datum volgt dat de conditie van de boom voldoende tot goed is, maar dat hij ondanks bij zijn eerder gegeven standpunt blijft dat de es gekapt kan worden. Volgens Van Gog zijn de waarden van de es zeer beperkt, plaatselijk en niet bijzonder te noemen. Er blijven voldoende groenwaarden aanwezig in de tuin en bijzondere waarden worden vertegenwoordigd door drie monumentale Italiaanse populieren op het naastgelegen perceel [locatie 3].
3.3.    De voorzieningenrechter overweegt dat [appellante] hoofdzakelijk haar eigen oordeel over de waarden van de es en niet een tegenrapport van een deskundig te achten persoon of instantie tegenover de adviezen van Van Gog heeft gesteld. Er bestaat dan ook geen aanleiding voor het oordeel dat het college zich niet in redelijkheid op het standpunt heeft kunnen stellen dat de es geen bijzondere waarden heeft. Gelet hierop heeft de rechtbank terecht geoordeeld dat op de es geen weigeringsgronden als bedoeld in artikel 5, eerste lid, van de Bomenverordening 2014 van toepassing zijn.
Het betoog faalt.    
4.       [appellante] stelt verder dat de rechtbank heeft miskend dat een zorgvuldige belangenafweging ontbreekt. Volgens haar moet aan het belang van behoud van de gezonde es die ook nog eens in de kwetsbare boomzone van een monumentale populier staat, een zwaarder gewicht worden toegekend dan aan het belang van [vergunninghoudster] bij herinrichting van de tuin behorende bij de woning aan de [locatie 1].
4.1.    Op zitting heeft [vergunninghoudster] toegelicht dat zij van plan is om de tuin behorende bij de woning aan de [locatie 1] te herinrichten. Hoewel nog geen definitief inrichtingsplan aanwezig is, is volgens haar de locatie van de aanwezige es één van de weinige plekken in de tuin waar een verhard terras zou kunnen worden aangelegd. Dit omdat het wortelpakket van drie naastgelegen monumentale populieren zich onder een deel van de tuin bevindt en het niet wenselijk is om ter plaatse van dit wortelpakket verharding aan te leggen. De voorzieningenrechter acht dit niet onaannemelijk. Gelet hierop en nu hiervoor in 3.3 is overwogen dat het college zich in redelijkheid op het standpunt heeft kunnen stellen dat de es geen bijzondere waarden heeft als bedoeld in artikel 5, eerste lid, van de Bomenverordening 2014, heeft de rechtbank terecht geoordeeld dat het college aan het belang van [vergunninghoudster] bij het kappen van de es in redelijkheid een zwaarder gewicht heeft kunnen toekennen dan aan het belang van [appellante] bij het behoud van de es. Hierbij wordt ook in aanmerking genomen dat als voorwaarde bij de omgevingsvergunning een herplantplicht is opgenomen en dat [vergunninghoudster] op zitting heeft verklaard dat in het inrichtingsplan van de tuin rekening zal worden gehouden met de plant van een nieuwe boom.
Het betoog faalt.
5.       [appellante] acht ten slotte de opgelegde herplantplicht ontoereikend, omdat deze plicht niet ziet op de herplant van een boom met een gelijke boomwaarde als die van de es. Zij wijst erop dat de es een hoogte heeft van ruim 12 m, terwijl de herplantplicht slechts ziet op een boom die bij een volwassen leeftijd een minimale hoogte dient te hebben van 5 m.
5.1.    Artikel 7, eerste lid, van de Bomenverordening 2014 luidt: "Het college verbindt aan de vergunning en de jaarvergunning het voorschrift dat binnen een door het college te bepalen termijn en overeenkomstig door het college te geven aanwijzingen wordt herplant, tenzij zwaarwegende argumenten zich daartegen verzetten."
Het tweede lid luidt: "Het college kan bepalen dat herplant geschiedt met een houtopstand die vergelijkbaar is met de gevelde houtopstand."
5.2.    In de toelichting bij artikel 7 van de Bomenverordening 2014 staat dat dit artikel bepaalt dat in beginsel altijd een herplantplicht als voorschrift aan de vergunning wordt verbonden. Alleen als zwaarwegende omstandigheden zich daartegen verzetten kan worden afgezien van de herplantplicht. Met het tweede lid wordt beoogd om bij herplant zoveel mogelijk te streven naar herplant met vergelijkbare aantallen bomen van vergelijkbare leeftijd of dikte. De omschrijving geeft het bestuur ruimte om al naar gelang de omstandigheden het meest haalbare resultaat na te streven.
5.3.    Aan de verleende omgevingsvergunning is onder meer het voorschrift verbonden dat voor de te kappen boom in de periode november tot en met februari één nieuwe boom van minimaal de derde grootte, in de aanplantmaat omtrek 14-16 cm, moet worden herplant. Een dergelijke boom dient op volwassen leeftijd een minimale hoogte te hebben bereikt van 5 m.
De voorzieningenrechter stelt voorop dat uit de Bomenverordening 2014, anders dan [appellante] veronderstelt, geen verplichting volgt tot herplant van een gelijksoortige boom als de te kappen boom noch dat de herplantplicht dient te leiden tot volledig herstel van aangetaste natuur- en milieuwaarden. Het college heeft onder verwijzing naar het advies van Van Gog van 16 september 2020 verder toegelicht dat gezien de beschikbare ruimte in de tuin, de aanwezigheid van meerdere houtopstanden en het aanwezige wortelpakket van drie populieren een herplantverplichting van een boom van de derde grootte het hoogst haalbare is. De voorzieningenrechter ziet geen aanleiding hieraan te twijfelen. Gelet hierop heeft het college in redelijkheid een herplantplicht kunnen opleggen van een boom van minimaal de derde grootte.
Het betoog faalt.
Conclusie
6.       Het hoger beroep is ongegrond. De aangevallen uitspraak dient te worden bevestigd.
7.       Gelet hierop bestaat aanleiding het verzoek om het treffen van een voorlopige voorziening af te wijzen.
8.       Voor een proceskostenveroordeling bestaat geen aanleiding.
Beslissing
De voorzieningenrechter van de Afdeling bestuursrechtspraak van de Raad van State:
I.        bevestigt de aangevallen uitspraak;
II.       wijst het verzoek af.
Aldus vastgesteld door mr. E.A. Minderhoud, voorzieningenrechter, in tegenwoordigheid van mr. M.J.G. Driessen, griffier.
De voorzieningenrechter is verhinderd de uitspraak te ondertekenen.
De griffier is verhinderd de uitspraak te ondertekenen.
Uitgesproken in het openbaar op 27 januari 2021
634.
</t>
  </si>
  <si>
    <t>ECLI:NL:RVS:2012:BX8274</t>
  </si>
  <si>
    <t>BX8274</t>
  </si>
  <si>
    <t xml:space="preserve">
http://deeplink.rechtspraak.nl/uitspraak?id=ECLI:NL:RVS:2012:BX8274
text/html
public
2013-04-05T10:51:33
2012-09-26
Raad voor de Rechtspraak
nl
ECLI:NL:RVS:2012:BX8274 Raad van State , 26-09-2012 / 201110410/1/A1
Bij besluit van 22 september 2010 heeft het college zijn besluit om op 18 mei 2010 de in het pand op het perceel [locatie] te Eindhoven (hierna: het pand) aangetroffen hennepkwekerij direct te ontruimen en de energievoorziening af te sluiten, op schrift gesteld en daarbij de kosten van die ontruiming en afsluiting voor rekening van [appellante] gebracht.
201110410/1/A1.
Datum uitspraak: 26 september 2012
AFDELING
BESTUURSRECHTSPRAAK
Uitspraak op het hoger beroep van:
[appellante], gevestigd te 's-Hertogenbosch,
appellante,
tegen de uitspraak van de rechtbank 's-Hertogenbosch van 18 augustus 2011 in zaak nr. 11/824 in het geding tussen:
[appellante]
en
het college van burgemeester en wethouders van Eindhoven.
Procesverloop
Bij besluit van 22 september 2010 heeft het college zijn besluit om op 18 mei 2010 de in het pand op het perceel [locatie] te Eindhoven (hierna: het pand) aangetroffen hennepkwekerij direct te ontruimen en de energievoorziening af te sluiten, op schrift gesteld en daarbij de kosten van die ontruiming en afsluiting voor rekening van [appellante] gebracht.
Bij besluit van 26 januari 2011 heeft het college het door [appellante] daartegen gemaakte bezwaar ongegrond verklaard en het besluit van 22 september 2010 in stand gelaten.
Bij uitspraak van 18 augustus 2011 heeft de rechtbank het door [appellante] daartegen ingestelde beroep ongegrond verklaard. Deze uitspraak is aangehecht.
Tegen deze uitspraak heeft [appellante] hoger beroep ingesteld.
De zaak is door een meervoudige kamer van de Afdeling verwezen naar een enkelvoudige.
De Afdeling heeft de zaak ter zitting behandeld op 8 mei 2012, waar [appellante], vertegenwoordigd door mr. A.P. van Knippenbergh, advocaat te Best, en het college, vertegenwoordigd door mr. B. Timmermans, werkzaam bij de gemeente, zijn verschenen.
Overwegingen
Ingevolge artikel 1a, tweede lid, van de Woningwet, voor zover thans van belang, draagt een ieder die een bouwwerk of standplaats bouwt, gebruikt, laat gebruiken of sloopt, er, voor zover dat in diens vermogen ligt, zorg voor dat als gevolg van dat bouwen, gebruik of slopen geen gevaar voor de gezondheid of veiligheid ontstaat dan wel voortduurt.
Ingevolge artikel 2.52, eerste lid, van het Bouwbesluit 2003 (hierna: het Bouwbesluit), zoals dat luidde ten tijde hier van belang, heeft een bestaand bouwwerk een veilige voorziening voor elektriciteit.
Ingevolge artikel 2.9.1 van het Besluit brandveilig gebruik bouwwerken (hierna: het Gebruiksbesluit), zoals dat luidde ten tijde hier van belang, is het onverminderd het bij of krachtens dit besluit bepaalde, verboden in, op, aan of nabij een bouwwerk voorwerpen of stoffen te plaatsen, te werpen of te hebben, handelingen te verrichten of na te laten, werktuigen, middelen of voorzieningen te gebruiken of niet te gebruiken of anderszins belemmeringen op te werpen of hinder te veroorzaken waardoor:
a. brandgevaar wordt veroorzaakt;
b. melding van, alarmering bij of bestrijding van brand wordt belemmerd;
c. het gebruik van vluchtmogelijkheden bij brand wordt belemmerd, of
d. het redden van personen of dieren bij brand wordt belemmerd.
Ingevolge artikel 5:31, eerste lid, van de Algemene wet bestuursrecht (hierna: Awb) kan een bestuursorgaan dat bevoegd is om een last onder bestuursdwang op te leggen, in spoedeisende gevallen besluiten dat bestuursdwang zal worden toegepast zonder voorafgaande last. Artikel 5:24, eerste en derde lid, is op dit besluit van overeenkomstige toepassing.
Ingevolge het tweede lid kan, indien de situatie zo spoedeisend is dat een besluit niet kan worden afgewacht, terstond bestuursdwang worden toegepast, maar wordt zo spoedig mogelijk nadien alsnog een besluit als bedoeld in het eerste lid bekendgemaakt.
Ingevolge artikel 5:25, eerste lid, geschiedt de toepassing van bestuursdwang op kosten van de overtreder, tenzij deze kosten redelijkerwijze niet of niet geheel te zijnen laste behoren te komen.
Ingevolge het tweede lid, vermeldt de last in hoeverre de kosten van bestuursdwang ten laste van de overtreder zullen worden gebracht.
Op 18 mei 2010 is door het zogenoemde Bestuurlijk Interventie Team Eindhoven een hennepkwekerij aangetroffen in het pand. Het college heeft de situatie ter plaatse in verband daarmee dermate brandgevaarlijk geacht, dat het met toepassing van artikel 5:31, tweede lid, van de Awb de hennepkwekerij in het pand onmiddellijk heeft ontruimd en de elektriciteitsvoorziening afgesloten.
[appellante] betoogt dat de rechtbank heeft miskend dat het college niet bevoegd was om handhavend op te treden. Volgens [appellante] is de rechtbank ten onrechte voorbijgegaan aan haar betoog dat het college ten onrechte strijd met artikel 3.4.1 van de bestemmingsplanvoorschriften aan de handhaving ten grondslag heeft gelegd, nu op het perceel de bestemming "Gemengde doeleinden" en niet "Woondoeleinden" rust. Volgens [appellante] is het gebruik van het pand ten behoeve van een hennepkwekerij niet in strijd met de daarop rustende bestemming "Gemengde doeleinden".
De rechtbank heeft volgens [appellante] verder miskend dat evenmin strijd bestaat met de eveneens aan de handhaving ten grondslag gelegde artikelen 2.52 van het Bouwbesluit en 2.9.1 van het Gebruiksbesluit.
Ingevolge het ter plaatse geldende bestemmingsplan "Stratum binnen de ring 2007" rust, naar niet in geschil is, op het perceel de bestemming "Gemengde doeleinden".
De rechtbank heeft terecht overwogen dat het college bevoegd was om handhavend op te treden, alsmede dat de vraag of het college daartoe al dan niet bevoegd was op grond van een met het bestemmingsplan strijdige situatie, onbesproken kan blijven. Daarbij is van belang dat het college aan het handhavend optreden behalve strijd met het bestemmingsplan tevens strijd met artikel 1a, tweede lid, van de Woningwet, artikel 2.52 van het Bouwbesluit en artikel 2.9.1 van het Gebruiksbesluit ten grondslag heeft gelegd en [appellante] die wettelijke grondslagen voor de handhaving in beroep niet heeft bestreden.
[appellante] betoogt in het aanvullend hoger beroepschrift van 25 oktober 2011 voor het eerst en overigens ongemotiveerd, dat de rechtbank heeft miskend dat artikel 2.52 van het Bouwbesluit en artikel 2.9.1 van het Gebruiksbesluit niet zijn overtreden door de aanwezigheid van de hennepkwekerij in het pand.
Aangezien het hoger beroep is gericht tegen de aangevallen uitspraak, er geen reden is waarom deze grond niet reeds in beroep kon worden aangevoerd en [appellante] dit uit een oogpunt van een zorgvuldig en doelmatig gebruik van rechtsmiddelen had behoren te doen, dient deze grond buiten beschouwing te blijven.
Het betoog faalt.
[appellante] betoogt voorts dat de rechtbank ten onrechte heeft geoordeeld dat zij als overtreder in de zin van artikel 5:25, eerste lid, van de Awb kan worden aangemerkt. Zij is eigenaar, noch verhuurder van het pand, zodat zij gelet op vaste rechtspraak van de Afdeling ter zake, niet als overtreder kan worden aangemerkt, aldus [appellante]. Volgens haar heeft zij verder aannemelijk gemaakt dat zij haar taken als beheerder van het pand juist heeft uitgevoerd en dat zij wist, noch redelijkerwijs kon weten dat het pand als hennepkwekerij werd gebruikt. Anders dan de rechtbank heeft overwogen, kunnen de kosten van de toegepaste bestuursdwang dan ook niet op haar worden verhaald, aldus [appellante].
De rechtbank heeft in hetgeen [appellante] in beroep heeft aangevoerd terecht geen grond gezien voor het oordeel dat het college zich ten onrechte op het standpunt heeft gesteld dat [appellante] het pand heeft laten gebruiken, omdat [appellante] blijkens de huurovereenkomst die zich onder de gedingstukken bevindt, het pand in de hoedanigheid van beheerder, namens de verhuurder heeft verhuurd en beheerd.
Dat, zoals [appellante] stelt, zij noch verhuurder, noch eigenaar is van het pand, leidt niet tot een ander oordeel. Daargelaten dat [appellante] in de huurovereenkomst als "verhuurder" wordt vermeld en zij de huurovereenkomst met de huurders heeft afgesloten, volgt uit de jurisprudentie van de Afdeling, waaronder de door [appellante] in dit verband genoemde uitspraak van 17 februari 2010 (in zaak nr. &amp;lt;a target="_blank"  href="http://200903187/1/H1"&amp;gt;200903187/1/H1&amp;lt;/a&amp;gt;), anders dan zij stelt, niet dat de hoedanigheid van eigenaar of verhuurder van het betrokken pand is vereist om als overtreder in bovenvermelde zin te kunnen worden aangemerkt. Evenals in die zaak, is in deze zaak sprake van een beheerder, in dit geval [appellante], die het pand feitelijk, al dan niet namens een derde, verhuurt en die volledige verantwoordelijkheid draagt voor en zeggenschap heeft over het beheer en de verhuur van het pand. De rechtbank heeft dan ook terecht verwezen naar de genoemde uitspraak van de Afdeling.
De rechtbank heeft verder met juistheid overwogen dat het college zich terecht op het standpunt heeft gesteld dat [appellante] niet aannemelijk heeft gemaakt dat zij niet wist, dan wel redelijkerwijs had kunnen weten dat de woning anders dan voor bewoning werd gebruikt. Van haar mocht als professionele verhuurder worden gevergd dat zij zich tot op zekere hoogte informeerde over het gebruik van de door haar verhuurde woning.
Weliswaar heeft [appellante] uit haar administratie de huurovereenkomst, alsmede afschriften van de legitimatiebewijzen overgelegd van de personen die de huurovereenkomst hebben ondertekend, maar er is niet gebleken van enige controle op het gebruik van de woning. Een controle van het pand op de aanwezigheid van asbest in december 2009, waarbij overigens niet is gecontroleerd of de woning ook daadwerkelijk door de bij [appellante] bekende huurders werd bewoond, volstond daartoe niet.
De rechtbank heeft in dit verband de aan haar gerichte brief van 21 april 2011, waarin [appellante] heeft vermeld in het jaar 2009 tevens een aantal andere controles van de woning te hebben uitgevoerd, terecht niet voldoende overtuigend geacht, nu deze brief in tegenspraak is met de omstandigheid dat [appellante] zich blijkens het verslag van de hoorzitting in de bezwaarprocedure nog uitdrukkelijk op het standpunt stelde dergelijke controles niet tot haar taak te rekenen en ook de herkomst van het geld waarmee de huur werd voldaan, niet haar zaak achtte.
De rechtbank heeft verder terecht overwogen dat [appellante] in de voor haar ongebruikelijke omstandigheid dat de huur maandelijks contant werd voldaan door een persoon waarvan [appellante] niet heeft vastgesteld of dit een van de bij haar bekende huurders was, aanleiding had moeten zien om een nader onderzoek in te stellen naar het gebruik van de woning.
Nu [appellante] dit achterwege heeft gelaten, heeft zij niet de benodigde zorgvuldigheid in acht genomen en heeft zij, zoals de rechtbank terecht heeft overwogen, het risico genomen dat de woning door anderen dan de in de huurovereenkomst genoemde personen en voor andere doeleinden dan voor bewoning zou worden gebruikt.
De rechtbank heeft op grond van het voorgaande terecht geoordeeld dat het college [appellante] terecht als overtreder heeft aangemerkt, zodat de kosten van de toegepaste bestuursdwang op haar konden worden verhaald.
Het betoog faalt.
Hetgeen [appellante] heeft aangevoerd omtrent de kennelijke verschrijvingen in de aangevallen uitspraak is ten slotte onvoldoende voor het oordeel dat de uitspraak niet in stand kan blijven.
Het hoger beroep is ongegrond. De aangevallen uitspraak dient te worden bevestigd.
Voor een proceskostenveroordeling bestaat geen aanleiding.
Beslissing
De Afdeling bestuursrechtspraak van de Raad van State
Recht doende in naam der Koningin:
bevestigt de aangevallen uitspraak.
Aldus vastgesteld door mr. P.B.M.J. van der Beek-Gillessen, lid van de enkelvoudige kamer, in tegenwoordigheid van mr. M.M. van Driel, ambtenaar van staat.
w.g. Van der Beek-Gillessen w.g. Van Driel
lid van de enkelvoudige kamer ambtenaar van staat
Uitgesproken in het openbaar op 26 september 2012
414-641.
</t>
  </si>
  <si>
    <t>ECLI:NL:RVS:2017:2196</t>
  </si>
  <si>
    <t>2196</t>
  </si>
  <si>
    <t xml:space="preserve">
AR 2017/4406
Milieurecht Totaal 2017/6669
JOM 2017/1195
JOM 2017/858
JOM 2017/875
JB 2017/158
OGR-Updates.nl 2017-0159
http://deeplink.rechtspraak.nl/uitspraak?id=ECLI:NL:RVS:2017:2196
text/html
public
2017-08-16T10:08:32
2017-08-16
Raad voor de Rechtspraak
nl
ECLI:NL:RVS:2017:2196 Raad van State , 16-08-2017 / 201605754/1/A1
Bij besluit van 17 april 2014 heeft het college [appellant] drie lasten onder dwangsom opgelegd wegens overtredingen van de Woningwet en het Bouwbesluit 2012 met betrekking op het pand [locatie A] te Eindhoven.
201605754/1/A1.
Datum uitspraak: 16 augustus 2017
AFDELING
BESTUURSRECHTSPRAAK
Uitspraak op het hoger beroep van:
[appellant], wonend te Eindhoven,
tegen de uitspraak van de rechtbank Oost-Brabant van 10 juni 2016 in zaken nrs. 15/6841 en 16/316 in het geding tussen:
[appellant]
en
het college van burgemeester en wethouders van Eindhoven.
Procesverloop
Bij besluit van 17 april 2014 heeft het college [appellant] drie lasten onder dwangsom opgelegd wegens overtredingen van de Woningwet en het Bouwbesluit 2012 met betrekking op het pand [locatie A] te Eindhoven.
Bij besluit van 26 augustus 2014 heeft het college € 2.000,00 aan verbeurde dwangsommen bij [appellant] ingevorderd.
Bij besluit van 17 november 2015 heeft het college het bezwaar van [appellant] tegen de besluiten van 17 april 2014 en 26 augustus 2014 niet-ontvankelijk verklaard.
Bij besluit van 27 november 2015 heeft het college € 3.000,00 aan verbeurde dwangsommen bij [appellant] ingevorderd.
Bij uitspraak van 10 juni 2016 heeft de rechtbank het beroep van [appellant] tegen de besluiten van 17 november 2015 en 27 november 2015 ongegrond verklaard. Deze uitspraak is aangehecht.
Tegen deze uitspraak heeft [appellant] hoger beroep ingesteld.
Het college heeft een schriftelijke uiteenzetting gegeven.
[appellant] heeft een nader stuk ingediend.
De Afdeling heeft de zaak ter zitting behandeld op 22 mei 2017, waar [appellant] en het college, vertegenwoordigd door M. Lammerschop en J. Verwijlen, zijn verschenen.
Overwegingen
Inleiding
1.    [appellant] is eigenaar van het pand aan de [locatie B] te Eindhoven, dat wordt gebruikt voor kamerverhuur. Een toezichthouder van de Veiligheidsregio Brabant-Zuidoost heeft tijdens controlebezoeken op 1 augustus 2013 en 19 februari 2014 geconstateerd dat het pand niet is voorzien van het vereiste aantal, goed functionerende en doorgekoppelde rookmelders. Volgens het college worden hiermee de artikelen 6.21, tweede en derde lid, en 6.31, tweede lid, van het Bouwbesluit 2012 overtreden. Het college heeft bij het besluit van 17 april 2014 [appellant] gelast op straffe van een dwangsom deze overtredingen ongedaan te maken. Bij besluiten van 26 augustus 2014 en 27 november 2015 heeft het college een aantal door [appellant] verbeurde dwangsommen ingevorderd.
    Het college heeft het bezwaar tegen het besluit van 17 april 2014 niet-ontvankelijk verklaard omdat het te laat is ingediend en er geen redenen zijn de termijnoverschrijding verschoonbaar te achten. Het college heeft het bezwaar tegen het besluit van 26 augustus 2014 niet-ontvankelijk verklaard omdat het niet binnen twee weken nadat [appellant] op de hoogte was van het besluit, is ingediend. De rechtbank heeft het college hierin gevolgd. Verder heeft de rechtbank het van rechtswege ontstane beroep tegen het invorderingsbesluit van 27 november 2015 op inhoudelijke gronden ongegrond verklaard.
Het besluit op bezwaar van 17 november 2015
2.    [appellant] betoogt dat de rechtbank heeft miskend dat zijn bezwaar tegen de besluiten van 17 april 2014 en 26 augustus 2014 ten onrechte niet-ontvankelijk is verklaard. Daartoe voert hij aan dat hij deze besluiten niet heeft ontvangen, omdat deze ten onrechte zijn verstuurd aan een postbusadres, dat hij lange tijd niet heeft gebruikt. Eerst bij brief van het college van 30 oktober 2014, verzonden naar zijn woonadres, is hij op de hoogte geraakt van het invorderingsbesluit van 26 augustus 2014. Naar aanleiding van die brief heeft hij op 27 november 2014 bezwaar gemaakt tegen het invorderingsbesluit en het hem onbekende dwangsombesluit. Geruime tijd later is hij de op hoogte geraakt van het besluit van 17 april 2014, door toezending van dat besluit als een van de bijlagen bij de e-mail van het college van 20 juli 2015. [appellant] stelt dat de besluiten hadden moeten worden verzonden naar zijn bij de gemeente bekende woonadres, [locatie B] te Eindhoven.
2.1.    Artikel 6:7 van de Algemene wet bestuursrecht luidt:
"De termijn voor het indienen van een bezwaar- of beroepschrift bedraagt zes weken."
    Artikel 6:8, eerste lid, luidt:
"De termijn vangt aan met ingang van de dag na die waarop het besluit op de voorgeschreven wijze is bekendgemaakt"
    Artikel 3:41, eerste lid, luidt:
"De bekendmaking van besluiten die tot een of meer belanghebbenden zijn gericht, geschiedt door toezending of uitreiking aan hen, onder wie begrepen de aanvrager."
    Artikel 3.40 luidt:
 "Een besluit treedt niet in werking voordat het is bekendgemaakt."
    Artikel 6:10, eerste lid, aanhef en onder a, luidt:
"Ten aanzien van een voor het begin van de termijn ingediend bezwaar- of beroepschrift blijft niet-ontvankelijkverklaring op grond daarvan achterwege indien het besluit ten tijde van de indiening wel reeds tot stand was gekomen."
2.2.    Het besluit van 17 april 2014 is op 18 april 2014 aangetekend verzonden naar het adres [postbusnummer], [postcode] Eindhoven. Dit is het in het kadaster vermelde postadres van [appellant] als eigenaar van het pand aan de [locatie A]. [appellant] heeft bij de gemeente het postbusadres niet opgegeven als correspondentieadres. Verder is [appellant] niet gehouden zijn adres of een wijziging daarvan aan het kadaster door te geven. Ten tijde van de verzending van het besluit van 17 april 2014 was het woonadres van [appellant] opgenomen in de gemeentelijke basisadministratie persoonsgegevens (GBA, thans Basisregistratie Personen). Nu [appellant] bij de gemeente geen ander correspondentieadres heeft opgegeven, had het college het besluit van 17 april 2014 moeten verzenden naar het woonadres van [appellant], zoals dat in de GBA was opgenomen. Daarbij merkt de Afdeling op dat op grond van de artikelen 2.38 en 2.39 van de Wet basisregistratie personen een ingezetene verplicht is schriftelijk aangifte te doen van zijn woonadres of wijziging daarvan bij het college van burgemeester en wethouders van de gemeente waar hij zijn nieuwe adres heeft. Het vorenstaande betekent dat de verzending van het besluit van 17 april 2014 naar het in het kadaster vermelde postbusadres niet kan worden aangemerkt als een bekendmaking in de zin van artikel 3.41, eerste lid, van de Awb. De verzending van het besluit als een van de bijlagen bij de e-mail van het college van 20 juli 2015 kan evenmin als een bekendmaking in de zin van die bepaling gelden. Die e-mail strekte niet tot bekendmaking van besluiten maar was een reactie op het in het bezwaarschrift van 27 november 2014 gedane verzoek om informatie. Omdat het besluit van 17 april 2014 niet op de voorgeschreven wijze is bekendgemaakt, is de bezwaartermijn niet aangevangen. Gelet op artikel 6.10, eerste lid, aanhef en onder a, van de Awb betekent dit dat het door [appellant] gemaakte bezwaar tegen dit besluit ontvankelijk is.
    Het betoog slaagt in zoverre.
2.3.    Het besluit van 26 augustus 2014 is op 27 augustus 2014 eveneens verzonden naar het adres [postbusnummer], [postcode] Eindhoven. Gelet op hetgeen onder 2.2. is overwogen is het besluit hiermee niet op de voorgeschreven wijze bekendgemaakt. Eerst op 30 oktober 2014 is het besluit aan [appellant], op zijn woonadres, verzonden en daarmee bekendgemaakt. Dit betekent dat de bezwaartermijn op 31 oktober 2014 is aangevangen en dat het op 27 november 2014 gemaakte bezwaar tijdig is ingediend. Het bezwaar is ontvankelijk.     
    Het college heeft - evenals de rechtbank - weliswaar gewezen op jurisprudentie van de Afdeling volgens welke een belanghebbende die niet door middel van kennisgeving of publicatie op de hoogte is gesteld van een op juiste wijze bekendgemaakt besluit, in beginsel binnen twee weken nadat hij van het bestaan van het besluit op de hoogte is geraakt, daartegen dient op te komen (uitspraken van 18 november 2009, ECLI:NL:RVS:2009:BK3633 en 25 februari 2015, ECLI:NL:RVS:2015:556). Deze jurisprudentie ziet echter op besluiten die op juiste wijze zijn bekendgemaakt en kan dus geen toepassing vinden ten aanzien van het bezwaar tegen het besluit van 26 augustus 2014.
    Het betoog van [appellant] slaagt voor het overige.
2.4.    Gelet op het vorenstaande heeft de rechtbank heeft het besluit van 17 november 2015, waarbij het bezwaar niet-ontvankelijk is verklaard, ten onrechte in stand gelaten.     
Het invorderingsbesluit van 27 november 2015
3.    Bij besluit van 27 november 2015 heeft het college € 3.000,00 aan verbeurde dwangsommen bij [appellant] ingevorderd. Gelet op artikel 3.40 van de Awb is het besluit van 17 april 2014 tot het opleggen van de lasten onder dwangsom niet in werking getreden. Dat betekent dat geen dwangsommen zijn verbeurd en dat er geen wettelijke grondslag is voor het besluit van 27 november 2015. De rechtbank heeft dit besluit ten onrechte in stand gelaten.
Conclusie
4.    Het hoger beroep is gegrond. De uitspraak van de rechtbank moet worden vernietigd. Doende hetgeen de rechtbank zou behoren te doen zal de Afdeling het bij de rechtbank ingestelde beroep alsnog gegrond verklaren en het besluit van 17 november 2015 en dat van 27 november 2015 wegens strijd met de wet vernietigen. Aangezien, zoals onder 3 is overwogen, geen dwangsommen zijn verbeurd, is er geen wettelijke grondslag voor het invorderingsbesluit van 26 augustus 2014. De Afdeling zal op dit punt in de zaak voorzien door dat besluit te herroepen. Verder zal de Afdeling bepalen dat deze uitspraak in de plaats treedt van het vernietigde besluit van 17 november 2015, voor zover daarbij is beslist op het bezwaar tegen het besluit van 26 augustus 2014.
5.    Ter voorlichting aan partijen merkt de Afdeling op dat het besluit van 17 april 2014 tot het opleggen van de lasten onder dwangsom niet in werking is getreden. Indien het college, niettegenstaande het tijdsverloop en de inmiddels gewijzigde situatie, wenst vast te houden aan dit besluit, dient het dit bekend te maken door toezending daarvan aan het in de Basisregistratie Personen vermelde adres van [appellant], waarna [appellant] gelegenheid heeft daartegen bezwaar te maken. Gelet hierop behoeft het college geen nieuw besluit te nemen op het bezwaar van [appellant] van 27 november 2014.
6.    Van proceskosten die voor vergoeding in aanmerking komen, is niet gebleken.
Beslissing
De Afdeling bestuursrechtspraak van de Raad van State:
I.    verklaart het hoger beroep gegrond;
II.    vernietigt de uitspraak van de rechtbank Oost-Brabant van 10 juni 2016 in zaken nrs. 15/6841 en 16/316;
III.    verklaart het bij de rechtbank ingestelde beroep gegrond;
IV.    vernietigt het besluit van het college van burgemeester en wethouders van Eindhoven van 17 november 2015, kenmerk BZ-15-0040-001;
V.    vernietigt het besluit van het college van burgemeester en wethouders van Eindhoven van 27 november 2015, kenmerk 14/0093-460518;
VI.    herroept het besluit van het college van burgemeester en wethouders van Eindhoven van 26 augustus 2014, kenmerk 14/0093-460518;
VII.    bepaalt dat deze uitspraak in de plaats treedt van het vernietigde besluit van 17 november 2015, voor zover daarbij is beslist op het bezwaar tegen het besluit van 26 augustus 2014;
VIII.    gelast dat het college van burgemeester en wethouders van Eindhoven aan [appellant] het door hem betaalde griffierecht ten bedrage van € 251,00 (zegge: tweehonderdeenenvijftig euro) voor de behandeling van het hoger beroep vergoedt.
Aldus vastgesteld door mr. S.F.M. Wortmann, voorzitter, en mr. E.A. Minderhoud en mr. B.J. Schueler, leden, in tegenwoordigheid van mr. F.B. van der Maesen de Sombreff, griffier.
w.g. Wortmann    w.g. Van der Maesen de Sombreff
voorzitter    griffier
Uitgesproken in het openbaar op 16 augustus 2017
190.
</t>
  </si>
  <si>
    <t>ECLI:NL:RVS:2018:3795</t>
  </si>
  <si>
    <t>3795</t>
  </si>
  <si>
    <t xml:space="preserve">
Omgevingsvergunning in de praktijk 2019/8002
JOM 2019/86
http://deeplink.rechtspraak.nl/uitspraak?id=ECLI:NL:RVS:2018:3795
text/html
public
2018-11-21T09:47:46
2018-11-21
Raad voor de Rechtspraak
nl
ECLI:NL:RVS:2018:3795 Raad van State , 21-11-2018 / 201800515/1/A1
Bij besluit van 23 december 2016 heeft het college een aanvraag van [appellant] om omgevingsvergunning te verlenen voor het plaatsen van een erfafscheiding op het perceel [locatie] te Goirle (hierna: het perceel) afgewezen.
201800515/1/A1.
Datum uitspraak: 21 november 2018
AFDELING
BESTUURSRECHTSPRAAK
Uitspraak op het hoger beroep van:
[appellant], wonend te Goirle,
appellant,
tegen de uitspraak van de rechtbank Zeeland-West-Brabant van 7 december 2017 in zaak nr. 17/3819 in het geding tussen:
[appellant]
en
het college van burgemeester en wethouders van Goirle.
Procesverloop
Bij besluit van 23 december 2016 heeft het college een aanvraag van [appellant] om omgevingsvergunning te verlenen voor het plaatsen van een erfafscheiding op het perceel [locatie] te Goirle (hierna: het perceel) afgewezen.
Bij besluit van 11 april 2016 heeft het college het door [appellant] daartegen gemaakte bezwaar ongegrond verklaard.
Bij uitspraak van 7 december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 november 2018, waar [appellant], in persoon en bijgestaan door [gemachtigde], zijn verschenen.
Overwegingen
Inleiding
1.    Op 11 oktober 2016 heeft een toezichthouder van de gemeente Goirle onder meer geconstateerd dat een in de voortuin van het perceel geplaatst hekwerk te hoog is. [appellant] heeft vervolgens op 4 november 2016 een aanvraag ingediend om het desbetreffende hekwerk te legaliseren.
    Bij besluit van 23 december 2016, voor zover thans van belang, is de aanvraag om omgevingsvergunning voor het in de voortuin geplaatste hekwerk afgewezen. Bij besluit van 11 april 2016 heeft het college het door [appellant] daartegen gemaakte bezwaar ongegrond verklaard. Het college heeft daarbij vastgesteld dat het betreffende hekwerk blijkens een nieuwe meting, waarbij is gemeten vanaf het peil in plaats van het maaiveld, 1.15 m hoog is.
Het hoger beroep van [appellant]
2.    [appellant] betoogt dat de rechtbank ten onrechte heeft overwogen dat het hekwerk valt aan te merken als een erfafscheiding. Het hekwerk staat hoofdzakelijk midden in de voortuin. Het perceel loopt voor het hekwerk nog door tot aan de openbare weg. Het hekwerk moet volgens [appellant] als bouwwerk, geen gebouw zijnde als bedoeld in artikel 10.2.6. van de planregels behorende bij de bestemmingsplannen "Boschkens 6" en Boschkens 6 fase 6 1ste partiële herziening" worden aangemerkt. Het hekwerk heeft hoofdzakelijk een veiligheidsfunctie. Kleine kinderen kunnen vanuit de woning direct het terras oplopen maar niet verder de tuin in. Volgens [appellant] had op grond van de planregels die zien op bouwwerken, geen gebouwen zijnde, in navolging van de verleende omgevingsvergunning voor het gedeelte van het terras dat door een muur wordt begrensd, omgevingsvergunning moeten worden verleend. Zowel ten opzichte van de openbare weg als ten opzichte van de naastgelegen (woon)percelen heeft de afrastering van het terras met muur en spijlenhekje niet de functie of uitstraling van een erfafscheiding en deze dient ook feitelijk niet als erfafscheiding. Het enkele feit dat het hekwerk op een hoekpunt aan de zijperceelsgrens grenst, maakt niet dat de hele terrasomheining als erfafscheiding kan worden aangemerkt, aldus [appellant].
2.1.    Artikel 2.1, eerste lid, van de Wet algemene bepalingen omgevingsrecht (hierna: de Wabo) luidt: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2.10 luidt: "1. Voor zover de aanvraag betrekking heeft op een activiteit als bedoeld in artikel 2.1, eerste lid, onder a, wordt de omgevingsvergunning geweigerd indien:
(…)
c. de activiteit in strijd is met het bestemmingsplan (…);
(…)."
Op grond van het bestemmingplan "Boschkens fase 6" (hierna: het bestemmingsplan) is aan het perceel de bestemming "Woongebied-2" toegekend.
    Artikel 10, lid 10.1, van de planregels behorende bij het bestemmingsplan luidt: "De voor 'Woongebied - 2' aangewezen gronden zijn bestemd voor:
a. wonen;
b. tuinen, erven en verhardingen;
(…)."
    Lid 10.2.1. luidt: "Bouwen is uitsluitend toegestaan ten dienste van de in lid 10.1 omschreven doeleinden en met inachtneming van de volgende regels:
a. toegestaan zijn:
(…)
4. bouwwerken, geen gebouwen zijnde.
(…)."
    Lid 10.2.6. luidt: "Voor het bouwen van bouwwerken, geen gebouw zijnde, gelden naast het bepaalde in lid 10.2.1 de volgende regels:
a. de hoogte van erf- en terreinafscheidingen mag niet meer dan 2 m bedragen, met dien verstande dat de hoogte van erf- en terreinafscheidingen vóór de voorgevel niet meer dan 1 m mag bedragen;
(…)."
2.2.    De Afdeling stelt vast dat in het bestemmingsplan geen definitiebepaling is opgenomen ten aanzien van het begrip erfafscheiding. Voorts is tussen partijen niet in geschil dat het hekwerk een bouwwerk, geen gebouw zijnde betreft.
    In het kader van de beantwoording van de vraag of het hekwerk dient te worden aangemerkt als een erfafscheiding, heeft de rechtbank terecht verwezen naar de uitspraak van de Afdeling van 13 april 2016, ECLI:NL:RVS:2016:990, waarin is geoordeeld dat een erfafscheiding niet behoeft te zijn gelegen op een grens tussen twee afzonderlijke erven, maar ook kan dienen om gedeelten van één perceel van elkaar af te scheiden. Gelet hierop heeft de rechtbank terecht overwogen dat de omstandigheid dat het hekwerk niet op de erfgrens ligt op zichzelf niet maakt dat geen sprake kan zijn van een erfafscheiding. De rechtbank heeft voorts naar het oordeel van de Afdeling terecht in aanmerking genomen dat het hekwerk op een punt wel aan de erfgrens ligt en dat het hekwerk de functie heeft om een gedeelte van het perceel af te scheiden van het omliggende perceelsgedeelte. In dit verband heeft [appellant] toegelicht dat het hekwerk het terras afscheidt van de omliggende tuin en onder meer als functie heeft te voorkomen dat kinderen de omliggende tuin inlopen.
    Voorts heeft de rechtbank naar het oordeel van de Afdeling terecht de omstandigheid dat het college de muur die het hekwerk verbindt met de woning niet als erfafscheiding heeft aangemerkt, niet van belang geacht. Voor de desbetreffende muur is immers geen omgevingsvergunning aangevraagd en de thans aan de orde zijnde afgewezen aanvraag ziet uitsluitend op het bouwen van het hekwerk.
    Het college heeft er voorts nog terecht op gewezen dat [appellant] op het aanvraagformulier bij de projectomschrijving zelf heeft aangegeven dat de aanvraag, voor zover thans van belang, ziet op een erfafscheiding aan de voorzijde (spijlenhekwerk) met een hoogte van ongeveer 1.20 m.
    Het voorgaande in aanmerking genomen heeft de rechtbank naar het oordeel van de Afdeling het hekwerk terecht aangemerkt als een erfafscheiding.
    Het betoog faalt.
3.    [appellant] betoogt voorts dat de rechtbank niet heeft onderkend dat het college ten onrechte geen gebruik heeft gemaakt van de bevoegdheid om met toepassing van artikel 10.3.1. van de planregels af te wijken van de maximale hoogte van 1 m voor erfafscheidingen voor de voorgevel. De rechtbank heeft niet onderkend dat het college, door het standpunt in te nemen dat voortuinen deel uitmaken van de openbare ruimte en dat de openheid van tuinen meespeelt in de beleving van die openbare ruimte, buiten de grenzen van zijn bevoegdheid is getreden. Volgens [appellant] is geen beleid bekend waaruit blijkt dat het college heeft besloten om nooit af te wijken van de gegeven mogelijkheid om voor de voorgevelrooilijn een bouwwerk hoger dan 1 m toe te staan. De rechtbank heeft niet onderkend dat het college had moeten beoordelen waarom een 1.15 m hoog hekwerk het bestaande straat- en bebouwingsbeeld van de omgeving onacceptabel zou aantasten, aldus [appellant].  
3.1.    Lid 10.3.1. luidt: "Het bevoegd gezag kan bij omgevingsvergunning afwijken van het bepaalde in lid 10.2.6, onder a, voor het toestaan van erf- en terreinafscheidingen met een bouwhoogte van ten hoogste 2 m voor de naar de weg gekeerde gevel, met dien verstande dat:
a. dit past binnen het straat- en bebouwingsbeeld van de omgeving;
b. dit mogelijk is uit oogpunt van een veilige verkeerssituatie."
3.2.    Naar het oordeel van de Afdeling bestaat geen grond voor het oordeel dat de rechtbank niet heeft onderkend dat het college buiten de grenzen van zijn bevoegdheid is getreden. In dit verband acht de Afdeling van belang dat het college, anders dan [appellant] betoogt, niet het standpunt heeft ingenomen dat privévoortuinen deel uitmaken van de openbare ruimte. De Afdeling stelt vast dat het college zich op het standpunt heeft gesteld dat veel waarde wordt toegekend aan het algemene belang van een evenwichtig en samenhangend straat- en bebouwingsbeeld. Daarbij heeft het college toegelicht dat alles wat grenst aan openbaar toegankelijk gebied een grotere invloed heeft op de directe omgeving dan bouwwerken die aan de achterkant worden gebouwd. Het college heeft daarom in het kader van het beheren van een evenwichtig en samenhangend straat- en bebouwingsbeeld besloten om erfafscheidingen voor de naar de weg gekeerde gevel toe te staan met een maximumhoogte van 1 m.
    [appellant] kan naar het oordeel van de Afdeling voorts niet worden gevolgd in zijn betoog dat er geen beleid bestaat waaruit blijkt dat het college heeft besloten om nooit gebruik te maken van de afwijkingsbevoegdheid. Het college heeft immers toegelicht dat uitsluitend bij technische noodzakelijkheden of bij een hele diepe tuin en soms in het geval van een erfafscheiding van een hoekwoning toepassing wordt gegeven aan de afwijkingsbevoegdheid van artikel 10.3.1. van de planregels. Hieruit heeft de rechtbank terecht geconcludeerd dat het derhalve niet zo is dat nooit gebruik wordt gemaakt van de afwijkingsbevoegdheid. Het college heeft in dit geval aan het algemene belang van een evenwichtig en samenhangend straat- en bebouwingsbeeld in de woonwijk meer gewicht toegekend dan aan het belang van [appellant] om een kleine afwijking van het bestemmingsplan ten behoeve van het hekwerk toe te staan. De rechtbank heeft gelet op de toelichting van het college terecht overwogen dat het college in redelijkheid heeft kunnen besluiten om in dit geval geen gebruik te maken van de bevoegdheid om op grond van artikel 10.3.1. van de planregels af te wijken van het bepaalde in artikel 10.2.6. van de planregels.
    Voor zover [appellant] ter zitting in hoger beroep heeft aangevoerd dat het verlagen van het geplaatste hekwerk hoge kosten met zich brengt, is de Afdeling van oordeel dat dit geen omstandigheid betreft die maakt dat het college toepassing had moeten geven aan de afwijkingsbevoegdheid. Hierbij acht de Afdeling van belang dat [appellant] het hekwerk op eigen risico heeft geplaatst.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J. Hoekstra, lid van de enkelvoudige kamer, in tegenwoordigheid van mr. L.M. Melenhorst, griffier.
w.g. Hoekstra    w.g. Melenhorst
lid van de enkelvoudige kamer    griffier
Uitgesproken in het openbaar op 21 november 2018
490.
</t>
  </si>
  <si>
    <t>ECLI:NL:RVS:2016:682</t>
  </si>
  <si>
    <t>682</t>
  </si>
  <si>
    <t xml:space="preserve">
http://deeplink.rechtspraak.nl/uitspraak?id=ECLI:NL:RVS:2016:682
text/html
public
2016-03-16T10:05:25
2016-03-16
Raad voor de Rechtspraak
nl
ECLI:NL:RVS:2016:682 Raad van State , 16-03-2016 / 201505027/1/A1
Bij besluit van 10 februari 2015 heeft het college geweigerd aan Reggestede Projecten omgevingsvergunning te verlenen voor de bouw van twee panden met drie commerciële ruimtes op het perceel Abdaalseweg 68a,b en c te Hulst.
201505027/1/A1.
Datum uitspraak: 16 maart 2016
AFDELING
BESTUURSRECHTSPRAAK
Uitspraak op de hoger beroepen van:
1. het college van burgemeester en wethouders van Hulst,
2. [appellante sub 2], gevestigd te Hulst,
tegen de uitspraak van de rechtbank Zeeland-West-Brabant van 12 mei 2015 in zaken nrs. 15/844, 15/1580, 15/1604 en 15/2361 in het geding tussen:
de besloten vennootschap met beperkte aansprakelijkheid Reggestede Projecten B.V. gevestigd te Lochem
en
het college.
Procesverloop
Bij besluit van 10 februari 2015 heeft het college geweigerd aan Reggestede Projecten omgevingsvergunning te verlenen voor de bouw van twee panden met drie commerciële ruimtes op het perceel Abdaalseweg 68a,b en c te Hulst (hierna: het perceel).
Bij besluit van 17 maart 2015 heeft het college geweigerd aan Reggestede Projecten omgevingsvergunning te verlenen voor de bouw van een commerciële ruimte op het perceel Abdaalseweg 68a te Hulst.
Bij uitspraak van 12 mei 2015 heeft de rechtbank de beroepen door Reggestede Projecten ingesteld tegen het uitblijven van de bekendmaking dat de op 14 oktober 2014 aangevraagde omgevingsvergunning en de op 5 november 2014 aangevraagde omgevingsvergunning van rechtswege zijn ontstaan gegrond verklaard. Ook heeft de rechtbank de tegen de besluiten van 10 februari 2015 en van 17 maart 2015 door Reggestede Projecten ingediende beroepen gegrond verklaard en deze besluiten vernietigd. Verder heeft de rechtbank het college gelast op de wettelijk voorgeschreven wijze bekend te maken dat aangevraagde omgevingsvergunningen van rechtswege zijn ontstaan. Deze uitspraak is aangehecht.
Tegen deze uitspraak hebben het college en [appellante sub 2] hoger beroep ingesteld.
Reggestede Projecten heeft een verweerschrift ingediend.
Op 12 juni 2015 heeft het college bekendgemaakt dat de aangevraagde vergunningen van rechtswege zijn ontstaan.
Hiertegen hebben [appellante sub 2] en de Ondernemersvereniging Hulst Vestingstad bezwaar gemaakt.
[appellante sub 2], de Ondernemersvereniging en Reggestede Projecten hebben nadere stukken ingediend.
De Afdeling heeft de zaak ter zitting behandeld op 9 februari 2016, waar het college, vertegenwoordigd door P. Verstraeten en J.P. Hageman, beiden werkzaam bij de gemeente, bijgestaan door mr. C.J. IJdema, advocaat te Middelburg, [appellante sub 2], vertegenwoordigd door [gemachtigde], bijgestaan door mr. J. van Vulpen, advocaat te Utrecht, en Reggestede Projecten, vertegenwoordigd door mr. E.H.M. Harbers, advocaat te Nijmegen, zijn verschenen. Voorts is daar gehoord de Ondernemersvereniging, vertegenwoordigd door [voorzitter].
Overwegingen
Inleiding
1. De eerste aanvraag om omgevingsvergunning heeft betrekking op de bouw van twee gebouwen voor winkel/detailhandel, waarvan één aan de wegzijde staat met een oppervlakte van 1650 m² en de ander op het achterste deel van het perceel met een oppervlakte van 3600 m². De tweede aanvraag om omgevingsvergunning ziet alleen op het gebouw aan de wegzijde.
Reggestede Projecten heeft zich op het standpunt gesteld dat vergunningen van rechtswege zijn ontstaan, omdat hetgeen is aangevraagd niet in strijd is met het bestemmingsplan en het college niet tijdig op de aanvragen een besluit heeft genomen. Het college heeft deze van rechtswege ontstane vergunningen ten onrechte niet bekendgemaakt en was niet bevoegd om alsnog te beslissen op de aanvragen, aldus Reggestede Projecten.
De rechtbank heeft de beroepen tegen het uitblijven van de bekendmaking van de van rechtswege ontstane vergunningen en de beroepen tegen de alsnog door het college genomen besluiten gegrond verklaard. De rechtbank heeft geoordeeld dat de bouwplannen niet in strijd zijn met het bestemmingsplan en dat de vergunningen op 10 januari 2015 van rechtswege zijn ontstaan.
2. Op het perceel rust ingevolge het ter plaatse geldende bestemmingsplan "Buitengebied Hulst" de bestemming "Detailhandel" met de aanduiding "tuincentrum".
Ingevolge artikel 1.47 van de planregels wordt onder detailhandel verstaan het bedrijfsmatig te koop aanbieden, waaronder begrepen de uitstalling ten verkoop, het verkopen en/of leveren van goederen aan personen die goederen kopen voor gebruik, verbruik of aanwending anders dan in de uitoefening van een beroeps-of bedrijfsactiviteit.
Ingevolge artikel 1.48 wordt onder detailhandel in aanvullend assortiment verstaan detailhandel, als onderdeel van een tuincentrum, in dierbenodigdheden, barbecue-artikelen, cadeau- en kerstartikelen.
Ingevolge artikel 1.109 wordt onder een tuincentrum verstaan detailhandel met een al dan niet geheel overdekt verkoopvloeroppervlak waarop artikelen voor de inrichting en het onderhoud van tuinen en de daarmee rechtstreeks samenhangende artikelen worden aangeboden, waaronder voornamelijk worden verstaan tuinhuisjes, tuingereedschappen en tuinmeststoffen, bouwmaterialen voor de tuin waaronder tuinhuisjes, serres en hobbyschuurtjes, tuinmeubelen en tuinverlichting alsmede daarmee vergelijkbare onderhouds- en inrichtingsmaterialen, en voorts de verkoop van kamerplanten, snijbloemen, plantenbakken, potten en vazen, een en ander met uitzondering van detailhandel in aanvullend assortiment.
Ingevolge artikel 10.1 van de planregels zijn de op voor "Detailhandel" aangewezen gronden bestemd voor:
a. detailhandel;
b. ter plaatse van de aanduiding tuincentrum, tevens een tuincentrum met detailhandel in aanvullend assortiment tot een maximum van 20% van de totale verkoopvloeroppervlakte;
c. wonen in een bedrijfswoning binnen het bouwvlak met daaraan ondergeschikt een beroep aan huis met een maximale vloeroppervlakte van 25 m², met dien verstande dat de activiteiten in de woning worden uitgeoefend en de woonfunctie in overwegende mate behouden blijft;
(…).
Artikel 10.1 van de planregels
3. Het college en [appellante sub 2] betogen dat de rechtbank, door te overwegen dat de bouwplannen niet is strijd zijn met het bestemmingsplan, heeft miskend dat op het perceel alleen een tuincentrum met beperkte detailhandelsactiviteiten is toegelaten en niet onbeperkte detailhandel. Hiertoe voeren zij aan dat een tuincentrum een bijzondere vorm van detailhandel is en ook zonder functieaanduiding binnen de bestemming "detailhandel" is toegestaan. Nu op de digitale verbeelding ter plaatse van het perceel staat vermeld "functieaanduiding tuincentrum", volgt uit de systematiek van de Standaard Vergelijkbare Bestemmingsplannen 2008 (SVBP 2008) dat hiermee alleen kan zijn beoogd een plaatselijke beperking van de detailhandelsfunctie aan te brengen, in die zin dat alleen een tuincentrum is toegestaan. Voorts voeren zij aan dat het woord "tevens" in artikel 10.1, aanhef en onder b, van de planregels, dat een verruiming impliceert, tegenstrijdig is met de verbeelding en evenmin logisch, omdat de aanduiding daarmee betekenisloos wordt. Het college en Mattheeuws zijn van mening dat deze planregel niet duidelijk is, zodat moet worden gekeken naar de bedoeling van de planwetgever.
3.1. Zoals de Afdeling eerder heeft overwogen (onder meer in de uitspraak van 19 augustus 2015 in zaak nr. 201410269/1/A1), zijn de op de plankaart aangegeven bestemming en de daarbij behorende regels bepalend voor het antwoord op de vraag of een bouwplan in strijd is met het bestemmingsplan. De niet bindende toelichting bij het bestemmingsplan heeft in zoverre betekenis dat deze over de bedoeling van de planwetgever meer inzicht kan geven indien de bestemming en de bijbehorende voorschriften waaraan moet worden getoetst, op zichzelf noch in samenhang duidelijk zijn.
De rechtbank heeft terecht overwogen dat door het gebruik van het woord "tevens" in het bepaalde onder b, de tekst van artikel 10.1 van de planregels aan duidelijkheid niets te wensen over laat en dat gronden met de bestemming "Detailhandel" met de aanduiding "tuincentrum" mogen worden gebruikt voor detailhandel en dat daarnaast een tuincentrum is toegestaan. Anders dan het college en [appellante sub 2] betogen, is artikel 10.1, aanhef en onder a en b, op zichzelf duidelijk en kan daaruit niet worden afgeleid dat de bouwplannen niet zijn toegestaan. Aan de plantoelichting komt daarom in zoverre geen betekenis toe. Dat de planwetgever mogelijk heeft beoogd om het toegelaten gebruik van gronden met de aanduiding "tuincentrum" te beperken tot het gebruik als tuincentrum, wat daarvan ook zij, leidt derhalve niet tot een ander oordeel.
Nu de betekenis van een functieaanduiding op de verbeelding wordt bepaald door de regels die daarover in het bestemmingsplan zijn opgenomen bestaat evenmin grond voor het oordeel dat de planregel tegenstrijdig is met de op de verbeelding aangebrachte functieaanduiding, zoals door het college en [appellante sub 2] aangevoerd.
Het betoog faalt.
Conclusie
4. Uit het vorenstaande volgt dat de bouwplannen niet in strijd zijn met het bestemmingsplan en het college de besluiten had dienen voor te bereiden met de reguliere voorbereidingsprocedure op grond waarvan het binnen acht weken na ontvangst van de aanvragen had moeten beslissen. Omdat het college niet binnen deze termijn heeft beslist op de aanvragen zijn de omgevingsvergunningen van rechtswege verleend.
5. De hoger beroepen van het college en [appellante sub 2] zijn ongegrond. De aangevallen uitspraak dient te worden bevestigd.
Omgevingsvergunningen van rechtswege
6. Ingevolge artikel 6:19, eerste lid, van de Algemene wet bestuursrecht (hierna: de Awb) heeft een bezwaar of beroep van rechtswege mede betrekking op een besluit tot intrekking, wijziging of vervanging van het bestreden besluit, tenzij partijen daarbij onvoldoende belang hebben.
6.1. Op 12 juni 2015 heeft het college ter uitvoering van de aangevallen uitspraak de op 10 januari 2015 van rechtswege ontstane omgevingsvergunningen bekend gemaakt. [appellante sub 2] en de Ondernemersvereniging hebben hiertegen bezwaar gemaakt.
De omgevingsvergunningen zijn van rechtswege ontstaan voordat het college de in hoger beroep aan de orde zijnde weigeringsbesluiten van 10 februari 2015 en 17 maart 2015 heeft genomen. Er doet zich derhalve geen situatie voor waarin het college bij nader besluit door intrekking, wijziging of vervanging, met herhaalde aanwending van dezelfde bevoegdheid en op dezelfde feitelijke grondslag, van een eerder genomen besluit terugkomt. Dit betekent dat de van rechtswege verleende omgevingsvergunningen geen besluiten zijn als bedoeld in artikel 6:19, eerste lid, van de Awb en dan ook niet van rechtswege geacht worden onderwerp te zijn van dit geding. De van rechtswege verleende omgevingsvergunningen zijn primaire besluiten waartegen bezwaar openstaat.
Gelet hierop zal de Afdeling de bezwaarschriften van [appellante sub 2] en de Ondernemersvereniging ter behandeling aan het college sturen.
7. Het college dient op na te melden wijze tot vergoeding van de proceskosten te worden veroordeeld.
Beslissing
De Afdeling bestuursrechtspraak van de Raad van State:
I. bevestigt de aangevallen uitspraak;
II. veroordeelt het college van burgemeester en wethouders van Hulst tot vergoeding van bij de besloten vennootschap met beperkte aansprakelijkheid Reggestede Projecten B.V. in verband met de behandeling van het hoger beroep opgekomen proceskosten tot een bedrag van € 992,00 (zegge: negenhonderdtweeënnegentig euro), geheel toe te rekenen aan door een derde beroepsmatig verleende rechtsbijstand;
III. bepaalt dat van het college van burgemeester en wethouders van Hulst een griffierecht van € 497,00 (zegge: vierhonderdzevenennegentig euro) wordt geheven.
Aldus vastgesteld door mr. J.A. Hagen, voorzitter, en mr. B.P.M. van Ravels en mr. E.J. Daalder, leden, in tegenwoordigheid van mr. G.J. Deen, griffier.
w.g. Hagen w.g. Deen
voorzitter griffier
Uitgesproken in het openbaar op 16 maart 2016
604.
</t>
  </si>
  <si>
    <t>ECLI:NL:RVS:2019:527</t>
  </si>
  <si>
    <t>527</t>
  </si>
  <si>
    <t xml:space="preserve">
http://deeplink.rechtspraak.nl/uitspraak?id=ECLI:NL:RVS:2019:527
text/html
public
2019-02-20T10:17:20
2019-02-20
Raad voor de Rechtspraak
nl
ECLI:NL:RVS:2019:527 Raad van State , 20-02-2019 / 201709984/4/R1
Bij tussenuitspraak van 19 september 2018, ECLI:NL:RVS:2018:3061, heeft de Afdeling de raad opgedragen om binnen twintig weken na de verzending van de uitspraak het daarin omschreven gebrek in het besluit van  27 september 2017, waarbij de raad het bestemmingsplan "Singelgrachtgarage Marnix" heeft vastgesteld, te herstellen. Deze tussenuitspraak is aangehecht.
201709984/4/R1.
Datum uitspraak: 20 februari 2019
AFDELING
BESTUURSRECHTSPRAAK
Uitspraak in het geding tussen:
Stichting Vrienden van de Singelgracht, gevestigd te Amsterdam (hierna: de stichting Singelgracht),
appellante,
en
de raad van de gemeente Amsterdam,
verweerder.
Procesverloop
Bij tussenuitspraak van 19 september 2018, ECLI:NL:RVS:2018:3061, heeft de Afdeling de raad opgedragen om binnen twintig weken na de verzending van de uitspraak het daarin omschreven gebrek in het besluit van  27 september 2017, waarbij de raad het bestemmingsplan "Singelgrachtgarage Marnix" heeft vastgesteld, te herstellen. Deze tussenuitspraak is aangehecht.
Bij besluit van 28 november 2018 heeft de raad het bestemmingsplan "Singelgrachtgarage Marnix" gewijzigd vastgesteld om daarmee het gebrek dat in de tussenuitspraak is geconstateerd te herstellen.
De stichting Singelgracht heeft beroep tegen dit besluit ingesteld.
De Afdeling heeft bepaald dat een nadere zitting achterwege blijft. Vervolgens heeft de Afdeling het onderzoek gesloten.
Overwegingen
Inleiding
1.    Het plan dat bij het besluit van 27 september 2017 is vastgesteld voorziet in een parkeergarage onder de Singelgracht in Amsterdam ten behoeve van minimaal 785 en maximaal 815 parkeerplaatsen. De in- en uitgang voor deze garage zal worden gerealiseerd in het Frederik Hendrikplantsoen.
Het beroep tegen het besluit van 27 september 2017
2.    De Afdeling heeft in de tussenuitspraak vastgesteld dat de raad het weliswaar noodzakelijk acht dat de bomenrij aan de Nassaukade behouden blijft, maar dat het plan niet in de weg staat aan een wijze van uitvoering waarbij die bomenrij niet behouden blijft. Vervolgens heeft de Afdeling in de tussenuitspraak de conclusie getrokken dat de raad ten onrechte niet publiekrechtelijk heeft geborgd dat bij realisatie van de parkeergarage de bomenrij aan de Nassaukade behouden blijft.
3.    Gelet op deze conclusie uit de tussenuitspraak ziet de Afdeling aanleiding voor het oordeel dat het besluit van 27 september 2017 in strijd is met artikel 3:46 van de Algemene wet bestuursrecht (hierna: de Awb). Het beroep van de stichting Singelgracht is gegrond. Het besluit van 27 september 2017 dient te worden vernietigd, voor zover daarin niet is gewaarborgd dat bij realisatie van de parkeergarage de bomenrij aan de Nassaukade behouden blijft.
Het beroep tegen het besluit van 28 november 2018
4.    De Afdeling heeft in de tussenuitspraak de raad opgedragen om het gebrek in het besluit te herstellen. Daarbij heeft de Afdeling opgemerkt dat de raad het besluit dient te wijzigen door alsnog, bijvoorbeeld bij wijze van voorwaardelijke verplichting, in de planregels te borgen dat de bomenrij aan de Nassaukade behouden blijft bij de realisatie van de parkeergarage.
5.    Om aan de opdracht uit de tussenuitspraak te voldoen, heeft de raad op de verbeelding de aanduiding "bomenrij" opgenomen ter hoogte van de Nassaukade. Verder heeft de raad in de planregels bij de bestemmingen "Groen", "Verkeer - 2" en "Water" een voorwaardelijke verplichting opgenomen.
    De voorwaardelijke verplichting die behoort bij de bestemming "Groen" is neergelegd in artikel 3, lid 3.2, onder 3.2.1, sub b, van de planregels en luidt als volgt:
"Ter plaatse van de aanduiding "bomenrij" geldt het volgende: een omgevingsvergunning voor de bouw van een parkeergarage onder de Singelgracht met bijbehorende in- en uitritten, toegangsvoorzieningen en ventilatievoorzieningen zoals bedoeld onder 3.2.2 en 3.2.3 mag uitsluitend worden verleend als de bomen die zijn aangeduid als "te behouden bomen langs de Nassaukade met nummer" zoals aangegeven op Bijlage 4 Bomenrij Nassaukade niet hoeven te worden gekapt of verplaatst als gevolg van de bouw van de parkeergarage."
    De voorwaardelijke verplichting die behoort bij de bestemming "Verkeer - 2" is neergelegd in artikel 5, lid 5.2, onder 5.2.2, sub d, van de planregels en luidt als volgt:
"Ter plaatse van de aanduiding "bomenrij" geldt het volgende: een omgevingsvergunning voor de bouw van een parkeergarage onder de Singelgracht met bijbehorende in- en uitritten, toegangsvoorzieningen en ventilatievoorzieningen mag uitsluitend worden verleend als de bomen die zijn aangeduid als "te behouden bomen langs de Nassaukade met nummer" zoals aangegeven op Bijlage 4 Bomenrij Nassaukade niet hoeven te worden gekapt of verplaatst als gevolg van de bouw van de parkeergarage."
    De voorwaardelijke verplichting die behoort bij de bestemming "Water" is neergelegd in artikel 6, lid 6.2, onder 6.2.1, sub b, van de planregels en luidt als volgt:
"Ter plaatse van de aanduiding "bomenrij" geldt het volgende: een omgevingsvergunning voor de bouw van een parkeergarage onder de Singelgracht met bijbehorende in- en uitritten, toegangsvoorzieningen en ventilatievoorzieningen zoals bedoeld onder 6.2.2 sub a en d en 6.2.3 sub a en b mag uitsluitend worden verleend als de bomen die zijn aangeduid als "te behouden bomen langs de Nassaukade met nummer" zoals aangegeven op Bijlage 4 Bomenrij Nassaukade niet hoeven te worden gekapt of verplaatst als gevolg van de bouw van de parkeergarage."
6.    Het besluit van 28 november 2018 is een besluit tot wijziging van het oorspronkelijke bestreden besluit en is ingevolge artikel 6:19, eerste lid, van de Awb onderdeel van dit geding. Het beroep van de stichting Singelgracht is van rechtswege gericht tegen het besluit van 28 november 2018. De Afdeling zal wat de stichting Singelgracht in haar beroepschrift tegen dat besluit naar voren heeft gebracht, aanmerken als de gronden van haar beroep van rechtswege.
7.    De stichting Singelgracht kan zich niet vinden in het gewijzigde plan. Volgens haar had de raad namelijk ook een voorwaardelijke verplichting moeten opnemen in het plan voor de bescherming van de bomenrij aan de Marnixkade.
8.    De Afdeling stelt vast dat de raad met het herstelbesluit heeft voldaan aan de opdracht in de tussenuitspraak. Deze heeft immers betrekking op borging in het plan van het behoud van de bomenrij aan de Nassaukade bij realisatie van de parkeergarage. Het beroep van rechtswege van de stichting Singelgracht is niet gericht tegen dit onderdeel van het herstelbesluit. De stichting Singelgracht voert echter aan niet in te kunnen stemmen met de, in de ogen van de stichting te beperkte, wijze waarop de raad uitvoering heeft gegeven aan de opdracht in de tussenuitspraak. De raad had de keuze moeten maken om in het plan ook het behoud van de bomenrij aan de Marnixkade te borgen. Daarover overweegt de Afdeling als volgt.
     Uit het rapport "Analyse, visie en criteria op de inpassing van de voetgangersentrees en ventilatievoorziening", van 16 januari 2014, weergegeven als bijlage 15 van de plantoelichting, komt naar voren dat er een verschil in karakter is tussen de zogenaamde buitenzijde en de binnenzijde van de Singelgracht. De buitenzijde - de Nassaukade - heeft een duidelijk landschappelijk karakter en is behoorlijk eenduidig in vorm, gebruik en inrichting. Het profiel is breed en bestaat uit twee rijbanen, fietsstroken, een trottoir langs de gevels en locaties voor schuin parkeren aan de waterzijde. De dubbele bomenrijen bepalen het beeld van de buitenzijde. Aan de binnenzijde - ter plaatse van de Marnixkade - is blijkens het rapport sprake van een smal profiel dat is ingericht met een rijbaan, een trottoir langs de gevels en een enkele bomenrij met locaties voor langsparkeren aan de waterzijde. In het rapport wordt geconcludeerd dat, behalve door de weidsheid van de Singelgracht zelf, het karakter van de Singelgrachtzone vooral bepaald wordt door de dubbele en soms driedubbele bomenrij aan de buitenzijde.
    De Afdeling stelt vast dat de Marnixkade de binnenzijde van de Singelgracht betreft en dat daar geen dubbele, maar een enkele bomenrij aanwezig is. Aan de Nassaukade - de buitenzijde van de Singelgracht - is wel sprake van een dubbele bomenrij die bovendien (mede) bepalend is voor het karakter van de Singelgrachtzone. Gelet op deze verschillen heeft de raad, anders dan voor de bomenrij aan de Nassaukade, in redelijkheid geen ruimtelijke noodzaak aanwezig hoeven achten om een voorwaardelijke verplichting in het plan op te nemen met het oog op het behouden van de bomenrij aan de Marnixkade.
    Het betoog faalt.
9.    Het beroep van rechtswege van de stichting Singelgracht tegen het besluit van 28 november 2018 is ongegrond.
Proceskosten
10.    De raad dient op na te melden wijze in de proceskosten te worden veroordeeld. In dit verband wijst de Afdeling op het volgende.
    De stichting Singelgracht heeft in het proceskostenformulier dat zij heeft ingediend melding gemaakt van kosten van beroepsmatig verleende rechtsbijstand door [persoon]. De Afdeling merkt hierover op dat artikel 2, eerste lid, van het Besluit proceskosten bestuursrecht (hierna: het Bpb) niet de mogelijkheid tot het toekennen biedt van een vergoeding voor andere werkzaamheden dan de proceshandelingen die in de bijlage van het Bpb zijn opgesomd. De kosten van rechtsbijstand, bestaande uit het bijstaan bij het opstellen van processtukken die door de betrokkene(n) zelf, op eigen naam, worden ingediend, kunnen niet worden vergoed op grond van de genoemde bepaling. De Afdeling stelt vast dat [persoon] het oorspronkelijke beroepschrift, en overigens ook het tweede beroepschrift, niet heeft ingediend. Er kan geen vergoeding worden toegekend voor het beroepschrift dat de stichting Singelgracht zelf heeft ingediend, ook al zou dat met behulp van [persoon] zijn opgesteld.
    Verder heeft de stichting Singelgracht in het proceskostenformulier dat zij heeft ingediend verzocht om de reiskosten voor het bijwonen van de zitting te vergoeden voor drie personen. De Afdeling overweegt hierover dat in de regel slechts de reiskosten van één van de vertegenwoordigers in aanmerking komen voor vergoeding. Er is niet gebleken van bijzondere omstandigheden die rechtvaardigen dat in dit geval een uitzondering daarop moet worden gemaakt. Dit betekent dat de raad slechts de reiskosten van één van hen hoeft te vergoeden.
Beslissing
De Afdeling bestuursrechtspraak van de Raad van State:
I.    verklaart het beroep van de Stichting Vrienden van de Singelgracht tegen het besluit van 27 september 2017, waarbij de raad van de gemeente Amsterdam het bestemmingsplan "Singelgrachtgarage Marnix" heeft vastgesteld, gegrond;
II.    vernietigt het besluit van 27 september 2017, waarbij de raad van de gemeente Amsterdam het bestemmingsplan "Singelgrachtgarage Marnix" heeft vastgesteld, voor zover daarin niet is gewaarborgd dat bij realisatie van de parkeergarage de bomenrij aan de Nassaukade behouden blijft;
III.    verklaart het beroep van de Stichting Vrienden van de Singelgracht tegen het besluit van 28 november 2018, waarbij de raad van de gemeente Amsterdam het bestemmingsplan "Singelgrachtgarage Marnix" gewijzigd heeft vastgesteld, ongegrond;
IV.     veroordeelt de raad van de gemeente Amsterdam tot vergoeding van bij de Stichting Vrienden van de Singelgracht in verband met de behandeling van het beroep opgekomen proceskosten tot een bedrag van € 29,57 (zegge: negenentwintig euro en zevenenvijftig cent);
V.     gelast dat de raad van de gemeente Amsterdam aan de Stichting Vrienden van de Singelgracht het door haar voor de behandeling van het beroep betaalde griffierecht ten bedrage van € 333,00 (zegge: driehonderddrieëndertig euro) vergoedt.
Aldus vastgesteld door mr. E. Helder, voorzitter, en mr. J. Kramer en mr. R.J.J.M. Pans, leden, in tegenwoordigheid van mr. M.L.M. van Loo, griffier.
w.g. Helder    w.g. Van Loo
voorzitter    griffier
Uitgesproken in het openbaar op 20 februari 2019
418.
</t>
  </si>
  <si>
    <t>ECLI:NL:RBDHA:2015:3623</t>
  </si>
  <si>
    <t>3623</t>
  </si>
  <si>
    <t xml:space="preserve">
Module Horeca 2015/2587
http://deeplink.rechtspraak.nl/uitspraak?id=ECLI:NL:RBDHA:2015:3623
text/html
public
2020-08-13T08:41:23
2015-04-01
Raad voor de Rechtspraak
nl
ECLI:NL:RBDHA:2015:3623 Rechtbank Den Haag , 26-03-2015 / AWB -14 - 8186
Invordering van een verbeurde dwangsom in verband met de overschrijding van de maximale geluidnorm voor de horecaonderneming van eiser. Verweerder heeft van het rapport van 27 maart 2014 van de geluidmetingen verricht in de nacht van 1 op 2 maart 2014 uit mogen gaan. De rapportage is naar het oordeel van de rechtbank niet op onzorgvuldige wijze tot stand gekomen.
RECHTBANK DEN HAAG
Bestuursrecht
zaaknummer: SGR 14/8186
uitspraak van de meervoudige kamer van 26 maart 2015 in de zaak tussen
_x000D_
      [eiser] , te [plaats] , eiser
(gemachtigde: mr. Y.M. van der Meulen-Krouwel),
en
het college van burgemeester en wethouders van Nieuwkoop, verweerder
(gemachtigde: [gemachtigde] ).
Procesverloop
Bij besluit van 8 mei 2014 (het primaire besluit) heeft verweerder een dwangsom ter hoogte van € 2.000,- van eiser ingevorderd.
Bij besluit van 15 juli 2014 (het bestreden besluit) heeft verweerder het bezwaar van eiser ongegrond verklaard.
Eiser heeft tegen het bestreden besluit beroep ingesteld.
Verweerder heeft een verweerschrift ingediend.
Het onderzoek ter zitting heeft plaatsgevonden op 12 februari 2015.
Eiser is verschenen, bijgestaan door zijn gemachtigde. Verweerder heeft zich laten vertegenwoordigen door zijn gemachtigde en [vertegenwoordiger] , beiden werkzaam bij de Omgevingsdienst West-Holland (de Omgevingsdienst). 
Overwegingen
1. De rechtbank gaat uit van de volgende feiten en omstandigheden. 
2. Eiser exploiteert  een horecaonderneming onder de naam [eiser] , gevestigd aan de [adres] in [plaats] . 
3. Naar aanleiding van een door de Omgevingsdienst uitgevoerde geluidmeting op 12 mei 2013 heeft verweerder aan eiser bij besluit van 4 juli 2013 de last opgelegd te voldoen aan de in artikel 2.17, eerste lid, van het Activiteitenbesluit milieubeheer (Activiteitenbesluit) neergelegde geluidnorm op straffe van verbeurte van een dwangsom van € 2.000,- per overtreding tot een maximum van € 8.000,-. Tegen dit besluit heeft eiser geen rechtsmiddelen ingesteld. 
4. Op 2 maart 2014 hebben medewerkers van de Omgevingsdienst geluidmetingen uitgevoerd in de omgeving van [eiser] . De bevindingen van deze metingen zijn neergelegd in een rapport van 27 maart 2014.
5. Verweerder heeft naar aanleiding van dit rapport een dwangsom ter hoogte van € 2.000,- van eiser ingevorderd omdat eiser de geluidnorm met 10 dB(A) heeft overschreden. Verweerder stelt zich in het bestreden besluit op het standpunt dat uit het rapport van 27 maart 2014 blijkt dat in de nacht van 2 maart 2014, tussen 02.30 en 02.45 uur, op de gevel van woningen tegenover het café een geluidniveau is gemeten van 51 dB(A). Uit de observaties van de medewerkers blijkt dat het gemeten geluid afkomstig was van de ruimte op de begane grond, waar het café is gevestigd. Er is geen geluid geconstateerd uit de boven het café gelegen woning of uit een ander nabij gelegen café. De metingen zijn ook niet op onjuiste wijze verricht. Dat betekent dat eiser de voor zijn café geldende geluidnorm heeft overschreden, aldus verweerder.
6. Eiser voert in beroep aan dat de geluidmeting niet op de juiste wijze is uitgevoerd omdat niet is gehandeld conform de Handleiding meten en rekenen Industrielawaai (de Handleiding). Ten aanzien hiervan heeft eiser gesteld dat een onjuiste meettijd en meetplaats is gehanteerd, dat rekening gehouden had moeten worden met het installatiegeluid van de airco en het feestje van de bovenbuurman, dat tijdens de meting sprake is geweest van een te hoge windsnelheid en dat uit de verslaglegging niet blijkt waar het stoorgeluid gemeten is. Ter onderbouwing van dit standpunt heeft eiser een rapport van 19 augustus 2014 overgelegd van [deskundige] , akoestisch ingenieur van de [firma] . Eiser meent dat aan de metingen zoveel gebreken kleven dat het besluit op onzorgvuldige wijze tot stand is gekomen en daarom geen stand kan houden.
7. De rechtbank overweegt als volgt. 
8. In artikel 2.17, eerste lid, aanhef en onder a, van het Activiteitenbesluit is – voor zover hier van belang – bepaald dat voor het langtijdgemiddelde beoordelingsniveau, veroorzaakt door de in de inrichting aanwezige installaties en toestellen, alsmede door de in de inrichting verrichtte werkzaamheden en activiteiten ten behoeve van en in de onmiddellijke nabijheid van de inrichting geldt dat het langtijdgemiddelde beoordelingsniveau op de gevel van gevoelige gebouwen tussen 23.00 en 07.00 uur niet meer mag bedragen dan 40 dB(A).
9 In zijn beroepschrift heeft eiser verwezen naar het rapport van [deskundige] . Ter zitting heeft eiser desgevraagd verklaard dat het standpunt van [deskundige] in diens rapport dat op grond van het overgangsrecht in het Activiteitenbesluit in plaats van 40 dB(A) de geluidnorm van 45dB(A) dient te worden gehanteerd niet als beroepsgrond in deze procedure dient te worden aangemerkt. De rechtbank zal daarom dit standpunt van [deskundige] , wat daar verder ook van zij, onbesproken laten. 
10. De rechtbank stelt voorop dat het geschil zich toespitst op de vraag of het rapport van 27 maart 2014 de conclusie kan dragen dat op de gevel van het gevoelige gebouw tegenover de inrichting van eiser in de nacht van 2 maart 2014 sprake is geweest van een geluidniveau van 51 dB(A). 
11. Eiser voert ten aanzien van de meetduur aan dat het muziekgeluid van het café getypeerd moet worden als fluctuerend, niet periodiek geluid. Volgens de Handleiding is een meetduur van één minuut voor dit type geluid onvoldoende, zodat aan de gedane metingen geen conclusies kunnen worden verbonden, aldus eiser. De rechtbank overweegt dat eiser desgevraagd ter zitting heeft toegelicht dat de avond van 1 op 2 maart 2014 een reguliere zaterdagavond was in het café en dat dan de hele avond feestmuziek wordt gedraaid, bestaande uit popmuziek en Nederlandstalige muziek. Gelet op de omstandigheid dat de gehele avond feestmuziek werd gedraaid acht de rechtbank het niet aannemelijk dat sprake is geweest van fluctuerend, niet periodiek geluid als bedoeld in de Handleiding. Naar het oordeel van de rechtbank is verweerder er terecht van uitgegaan dat sprake was van continu geluid. Blijkens de Handleiding in paragraaf 6.4 van module A kan bij continu geluid worden volstaan met metingen met een meetduur van één minuut. De rechtbank vindt steun voor dit oordeel in de uitspraak van de Afdeling bestuursrechtspraak van de Raad van State (AbRvS) van 10 juli 2013, ECLI:NL:RVS:2013:184. Uit het rapport van 27 maart 2014 blijkt dat tussen 02.30 en 02.45 uur driemaal gedurende één minuut is gemeten. Hiermee is voldaan aan minimale meetduur, zodat de beroepsgrond geen doel treft. 
12. Eiser voert aan dat blijkens het rapport is gemeten op een hoogte van 1,8 meter boven het maaiveld. Ter plaatse van dat meetpunt bevindt zich een winkel en geen woning, zodat een meting op die plek niet kan volstaan, aldus eiser. De rechtbank overweegt dat verweerder erkent dat een meting bij voorkeur op een hoogte van 5 meter uitgevoerd had moeten worden. Verweerder stelt zich echter op het standpunt dat om een representatief resultaat te verkrijgen de meting onopvallend uitgevoerd moet worden. Omdat een meting op 5 meter niet onopvallend uitgevoerd had kunnen worden, heeft verweerder in afwijking van de Handleiding gemeten op een hoogte van 1,8 meter. De rechtbank overweegt dat, hoewel in beginsel op een hoogte van 5 meter gemeten had moeten worden, eiser niet heeft gesteld en er geen aanknopingspunt is om aan te nemen dat met de meting uitgevoerd op 1,8 meter boven het maaiveld geen reële meting heeft plaatsgevonden. Verweerder mocht in zoverre van de resultaten van de meting uitgaan. 
13. Ten aanzien van eisers beroepsgrond dat ten onrechte geen rekening is gehouden met het installatiegeluid van de airconditioningunits, stelt de rechtbank vast dat in het rapport van 27 maart 2014 niet is opgenomen dat dergelijk geluid is waargenomen. De rechtbank ziet echter geen aanleiding om aan te nemen dat hoorbaar installatiegeluid is genegeerd, te meer niet omdat met stoorgeluid blijkens het rapport wel rekening is gehouden. De rechtbank acht van belang dat [vertegenwoordiger] , die met een collega de meting heeft uitgevoerd, ter zitting heeft bevestigd geen installatiegeluid te hebben waargenomen. De rechtbank neemt tevens in aanmerking dat eiser ter zitting desgevraagd ook niet kon zeggen of de airconditioningunit op de dakkapel aan de zijkant ook aan de voorzijde te horen is. De unit aan de achterkant zal volgens eiser aan de voorkant niet te horen zijn. 
14. Eiser stelt in beroep dat ten onrechte geen rekening is gehouden met het feestje van de bovenbuurman in de nacht van 1 op 2 maart 2014. In de schriftelijke verklaring van 19 augustus 2014 heeft de bovenbuurman naar voren gebracht  dat hij tot 04.30 uur een verjaardagsfeest heeft gegeven, dat meerdere personen aanwezig waren en dat muziek is gedraaid. Ter zitting heeft [vertegenwoordiger] , evenals tijdens de hoorzitting in bezwaar, toegelicht dat het waarneembare muziekgeluid uit het café van eiser afkomstig was en dat geen waarneembaar muziekgeluid afkomstig van de bovenbuurman is geconstateerd. Desgevraagd heeft eiser ter zitting zelf ook niet kunnen aangeven of en in welke mate sprake is geweest van (muziek)geluid afkomstig van de bovenbuurman dat buiten waarneembaar was. In de enkele omstandigheid dat de bovenbuurman die avond een feestje gaf, ziet de rechtbank dan ook onvoldoende aanleiding om het rapport van 27 maart 2014 op dit punt voor onjuist te houden.
15. Ten aanzien van de windsnelheid is de rechtbank met verweerder van oordeel dat het niet uitmaakt of de windsnelheid ten tijde van de meting 4 m/s dan wel 6 m/s was omdat blijkens de Handleiding (paragraaf 3.5.5. van Module B en paragraaf 3.4.3 van Module C) bij het verrichten van een meting op een afstand van minder dan 50 meter onder alle meteorologische omstandigheden mag worden gemeten. Dat betekent dat ook indien uitgegaan wordt van een windsnelheid van 6 m/s, zoals door eiser is gesteld, van de resultaten van de meting kan worden uitgegaan.
16. Gelet op het bovenstaande is de rechtbank van oordeel dat niet gebleken is dat het rapport van 27 maart 2014 op onzorgvuldige wijze tot stand is gekomen. Dat in het rapport niet is opgenomen waar precies het stoorgeluid is gemeten kan daaraan niet afdoen. Afdoende is dat het stoorgeluid is gemeten op een locatie waar geen muziekgeluid meer te horen was en dat is aangegeven dat het bestond uit min of meer continu aanwezige omgevingsgeluiden. Eiser heeft bovendien ook niet gesteld dat het stoorgeluidniveau waar rekening mee is gehouden niet juist is.
17. Dat betekent dat verweerder het rapport van 27 maart 2014 aan zijn besluitvorming ten grondslag heeft kunnen leggen. Nu uit dat rapport volgt dat eiser de toetswaarde van 40 dB(A) uit artikel 2.17, eerste lid, van het Activiteitenbesluit met 11 dB heeft overschreden heeft verweerder terecht gesteld dat sprake is geweest van een overtreding zodat een dwangsom ter hoogte van € 2.000,- is verbeurd. Op grond van artikel 5:37 van de Algemene wet bestuursrecht heeft verweerder kunnen overgaan tot invordering van de dwangsom. Gesteld noch gebleken is van bijzondere omstandigheden op grond waarvan verweerder had moeten afzien van de invordering. 
18. Het beroep is ongegrond. Voor een proceskostenveroordeling bestaat geen aanleiding.
Beslissing
De rechtbank verklaart het beroep ongegrond.
Deze uitspraak is gedaan door mr. H.P.M. Meskers, voorzitter, mr. H. Lagas en mr. L.M. Koenraad, leden, in aanwezigheid van mr. A.W.W. Koppe, griffier. De beslissing is in het openbaar uitgesproken op 26 maart 2015.
griffier						voorzitter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</si>
  <si>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ECLI:NL:RVS:2020:2615</t>
  </si>
  <si>
    <t>2615</t>
  </si>
  <si>
    <t xml:space="preserve">
http://deeplink.rechtspraak.nl/uitspraak?id=ECLI:NL:RVS:2020:2615
text/html
public
2020-11-04T10:16:49
2020-11-04
Raad voor de Rechtspraak
nl
ECLI:NL:RVS:2020:2615 Raad van State , 04-11-2020 / 201905685/1/R1
Bij besluit van 5 februari 2018 heeft het college van burgemeester en wethouders van Zaanstad geweigerd aan [appellant] een omgevingsvergunning te verlenen voor een bedrijfswoning in het bedrijfspand aan [locatie] in Krommenie. [appellant] heeft het college verzocht om een omgevingsvergunning te verlenen voor de legalisatie van een bedrijfswoning in het bedrijfspand op het perceel. Binnen het ter plaatse geldende bestemmingsplan "Krommenie-Oost" heeft de bedrijfswoning de bestemming "Bedrijven (B)". De bedrijfswoning is volgens de plankaart gelegen in een zone met de code BIIb. Het gebruik van het pand als woning is in strijd met deze bestemming.
201905685/1/R1.
Datum uitspraak: 4 november 2020
AFDELING
BESTUURSRECHTSPRAAK
Uitspraak op het hoger beroep van:
[appellant], wonend te Krommenie, gemeente Zaanstad,
tegen de uitspraak van de rechtbank Noord-Holland van 12 juni 2019 in zaak nr. 18/4242 in het geding tussen:
[appellant]
en
het college van burgemeester en wethouders van Zaanstad.
Procesverloop
Bij besluit van 5 februari 2018 heeft het college geweigerd aan [appellant] een omgevingsvergunning te verlenen voor een bedrijfswoning in het bedrijfspand aan [locatie] in Krommenie (hierna: het perceel).
Bij besluit van 26 september 2018 heeft het college het door [appellant] daartegen gemaakte bezwaar ongegrond verklaard.
Bij uitspraak van 12 juni 2019 heeft de rechtbank het door [appellant] daartegen ingestelde beroep ongegrond verklaard. Deze uitspraak is aangehecht.
Tegen deze uitspraak heeft [appellant] hoger beroep ingesteld.
Bij brief van 9 april 2020 heeft de Afdeling vragen gesteld aan partijen. [appellant] en het college hebben deze vragen bij brieven van 24 april en 24 juni respectievelijk 4 juni beantwoord.
De Afdeling heeft de zaak ter zitting behandeld op 31 augustus 2020, waar [appellant], bijgestaan door mr. H. Elmas, advocaat te Zaandam, en het college, vertegenwoordigd door mr. F. Brouwer en B. Malloul, zijn verschenen.
Overwegingen
Inleiding
1.    [appellant] heeft het college verzocht om een omgevingsvergunning te verlenen voor de legalisatie van een bedrijfswoning in het bedrijfspand op het perceel. Binnen het ter plaatse geldende bestemmingsplan "Krommenie-Oost" (hierna: het bestemmingsplan) heeft de bedrijfswoning de bestemming "Bedrijven (B)". De bedrijfswoning is volgens de plankaart gelegen in een zone met de code BIIb. Het gebruik van het pand als woning is in strijd met deze bestemming.
    Het college heeft geweigerd met toepassing van artikel 2.12, eerste lid, aanhef en onder a, onder 20, van de Wet algemene bepaling omgevingsrecht (hierna: de Wabo), in samenhang bezien met artikel 4, aanhef en onder 9, van bijlage II van het Besluit omgevingsrecht (hierna: het Bor), de omgevingsvergunning te verlenen. Volgens het college is de bedrijfswoning in strijd met een goede ruimtelijke ordening, omdat het bedrijfspand ligt binnen de milieucontouren van een aantal bedrijven gevestigd op de Mercuriusstraat en op het Visserspad. Voor deze bedrijven zou een nieuwe woning zorgen voor beperkingen in de bedrijfsvoering, vanwege de wettelijke regels waaraan ze moeten voldoen. Het college heeft dan ook geen aanleiding gezien om de omgevingsvergunning in strijd met het bestemmingsplan te verlenen.
Strijd met bestemmingsplan
2.    [appellant] betoogt dat de rechtbank ten onrechte heeft overwogen dat voor het eerst ter zitting door hem is aangevoerd dat de bedrijfswoning niet in strijd is met het bestemmingsplan. Volgens [appellant] is dit punt al in het beroepschrift aan de orde gesteld. Verder heeft de rechtbank volgens hem ten onrechte het standpunt van het college dat de bedrijfswoning niet op de plankaart is vermeld gevolgd, terwijl het college ter zitting het desbetreffende deel van de plankaart niet heeft getoond, en ook niet als productie heeft overgelegd. Daarbij komt volgens [appellant] dat de locatie volgens de plankaart ten dele de bestemming BIIa en ten dele BIIb heeft, en dat op de percelen met bestemming BIIb een bedrijfswoning is toegestaan. Ter zitting heeft [appellant] benadrukt dat, voor zover op de plankaart de locaties waar een bedrijfswoning is toegestaan met een ster zijn aangeduid, deze van toepassing is op het plandeel met bestemming BIIb als geheel, en niet alleen ter hoogte van het gemarkeerde gebouw Mercuriusstraat 5. Daarom is volgens [appellant] de ster ook van toepassing op de woning aan [locatie].
2.1.    De Afdeling zal niet nader ingaan op de beroepsgrond van [appellant] dat hij voor het eerst ter zitting bij de rechtbank zou hebben aangevoerd dat de bedrijfswoning niet in strijd is met het bestemmingsplan. Dat is niet nodig omdat de rechtbank vervolgens expliciet heeft overwogen dat er geen aanknopingspunten zijn dat het standpunt van het college dat op het perceel geen bedrijfswoning is toegestaan, onjuist is. Tegen dat oordeel kan worden opgekomen in hoger beroep en dat heeft [appellant] ook gedaan.
2.2.    Artikel 21, eerste lid, aanhef en onder i, luidt:
"De op de plankaart als zodanig bestemde gronden zijn aangewezen voor dienstwoningen voor zover dit op de plankaart is aangegeven."
    Volgens de legenda behorende bij de plankaart betekent de aanduiding ‘ster’: bedrijfswoning toegestaan.
2.3.    De Afdeling stelt vast dat de woning van [appellant], ter hoogte van [locatie], binnen de bestemming BIIb ligt. Op deze bestemming zijn volgens de planregels en de plankaart bedrijfswoningen toegestaan voorzover dit met een ster is aangegeven. Op de plankaart is de ster aangebracht ter hoogte van Mercuriusstraat 5, naast het perceel van [appellant].
    De rechtbank heeft terecht overwogen dat het college zich terecht op het standpunt heeft gesteld dat op het perceel geen bedrijfswoning is toegestaan omdat dit niet op de plankaart is aangegeven. De Afdeling ziet, anders dan [appellant] betoogt, geen aanleiding voor het oordeel dat de aanduiding met een ster op de plankaart van toepassing is op het gehele plandeel met de bestemming BIIb. Hiervoor acht de Afdeling van belang dat elders in het plangebied, bijvoorbeeld ter hoogte van de Vermaningsstraat, vier sterren naast elkaar staan binnen dezelfde bestemming BIIIc. Dit duidt erop dat binnen het bestemmingsplan de plaatsaanduiding voor een bedrijfswoning alleen geldt voor het specifieke, onderliggende perceel, zoals dat op de ondergrond van de plankaart is te zien en zoals door het college ter zitting ook is bevestigd, en niet voor het gehele bouwvlak of bestemmingsvlak. Om die reden geldt de aanduiding met een ster op de Mercuriusstraat 5 alleen voor dat perceel. Het perceel van [appellant] heeft dan ook geen aanduiding bedrijfswoning en een bedrijfswoning is daarom niet toegestaan.
    Het betoog faalt.
Eerder verleende omgevingsvergunning
3.    [appellant] betoogt dat de rechtbank heeft miskend dat de weigering omgevingsvergunning te verlenen in strijd is met een eerder aan hem verleende vergunning.
3.1.    Het college heeft meerdere keren onderzocht of eerder een vergunning voor een bedrijfswoning op het perceel is verleend, maar heeft geen vergunning gevonden. [appellant] heeft ook geen afschrift van zo’n vergunning kunnen overleggen. De Afdeling gaat er daarom van uit dat in het verleden geen vergunning voor een bedrijfswoning op het perceel is verleend. De door [appellant] overgelegde schriftelijke verklaring van eerdere bewoners van het pand op het perceel over een zogeheten woonvergunning leidt niet tot een ander oordeel, want uit die verklaring blijkt niet dat een vergunning voor een bedrijfswoning in het verleden daadwerkelijk is verleend. De door [appellant] genoemde vermelding in de basisregistratie adressen en gebouwen (hierna: de BAG) en de opgave van de WOZ-waarde uit 2014 leiden ook niet tot een ander oordeel, omdat het opnemen van een adres in de BAG geen vervanging is voor een vergunning. Datzelfde geldt voor een WOZ-beschikking. De rechtbank is tot hetzelfde oordeel gekomen.
    Het betoog faalt.
Gelijkheidsbeginsel
4.    [appellant] betoogt dat de rechtbank ten onrechte heeft overwogen dat zijn beroep op het gelijkheidsbeginsel niet slaagt. Volgens [appellant] zijn voor diverse andere locaties in de omgeving wel vergunningen verleend, namelijk Mercuriusstraat 1, 4, 5, 6, 8, het Visserspad 4a en de Hermesstraat 4, waar vijf woon- en werkstudio’s zijn voorzien terwijl deze appartementen binnen dezelfde milieuzones vallen als het perceel van [appellant] aan de [locatie]. [appellant] betoogt dat de motiveringen van de gemeente om af te wijken van het eigen beleid en uitzonderingen te maken, niet inzichtelijk zijn, en dat er sprake is van willekeur.
4.1.    De Afdeling overweegt over de panden aan de Mercuriusstraat 4, 5, 6 en 8 dat op die locaties, op grond van artikel 21, eerste lid, onder 1, van het bestemmingsplan, bedrijfswoningen planologisch zijn toegestaan. Dit betekent dat de rechtbank terecht heeft overwogen dat de Mercuriusstraat 4, 5, 6 en 8 juridisch gezien niet zijn aan te merken als gelijke gevallen, omdat op [locatie] waarom het nu gaat geen bedrijfswoning is toegestaan, zoals eerder is overwogen onder 3.3. Verder is, zoals ter zitting door het college is toegelicht, voor de bovenwoningen aan de Mercuriusstraat 4, 6 en 8 voor inwerkingtreding van het huidige bestemmingsplan in 1992 al een zogeheten bouwvergunning verleend. De vier genoemde woningen waren dus voor inwerkingtreding van het huidige bestemmingsplan op deze locaties al toegestaan.
    Over het Visserspad 4a, overweegt de Afdeling dat er ook geen sprake is van een gelijk geval. Het college heeft ter zitting toegelicht dat op die locatie, vooruitlopend op de transformatie van het gebied, is onderzocht of er sprake is van milieubelemmeringen, wat niet het geval bleek te zijn. Daarom kon deze locatie volgens het college worden vergund, terwijl voor de [locatie] nog geen toereikende beoordeling kan worden gemaakt vanwege de bestaande milieucontouren. De Afdeling ziet geen aanleiding aan deze toelichting van het college dat onder deze omstandigheden geen sprake is van een gelijk geval, te twijfelen. 
    Het college heeft over Mercuriusstraat 1, waarvoor in 2004 een vergunning is verleend en waarvoor geen aanduiding bedrijfswoning op de plankaart staat, toegelicht dat het deze vergunningaanvraag verkeerd heeft beoordeeld en de dienstwoning ten onrechte passend in het bestemmingsplan heeft geacht. De rechtbank heeft terecht overwogen dat het gelijkheidsbeginsel niet zover strekt dat een eenmaal gemaakte fout moet worden herhaald.
    De Afdeling overweegt over Hermesstraat 4 dat het college ter zitting heeft toegelicht dat op deze locatie een andere bestemming geldt dan aan de [locatie] en verder dat vanuit milieutechnisch oogpunt geen belemmering bestaat voor de bedrijven aan de Mercuriusstraat. Wat betreft de vergunning voor de woningen aan de Noordervaartdijk 24 en 24a, geldt dat deze zijn verleend binnen de reikwijdte van het vorige bestemmingsplan en dat deze woningen de omliggende bedrijven niet extra belemmeren. Alleen al daarom kan van een gelijk geval geen sprake zijn.     
4.2.    De Afdeling overweegt dat de rechtbank terecht heeft overwogen dat van schending van het gelijkheidsbeginsel geen sprake is. Van willekeurig handelen is ook geen sprake, omdat de door [appellant] aangedragen gevallen, zoals hiervoor onder rechtsoverweging 4.1 is overwogen, verschillen, zowel onderling als ten opzichte van het perceel van [appellant].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D.A. Verburg, lid van de enkelvoudige kamer, in tegenwoordigheid van mr. D.A.B. Montagne, griffier.
Het lid van de enkelvoudige kamer is verhinderd de uitspraak te ondertekenen.   
De griffier is verhinderd de uitspraak te ondertekenen.
Uitgesproken in het openbaar op 4 november 2020
374-931.
</t>
  </si>
  <si>
    <t>ECLI:NL:RBDHA:2022:1316</t>
  </si>
  <si>
    <t xml:space="preserve">
http://deeplink.rechtspraak.nl/uitspraak?id=ECLI:NL:RBDHA:2022:1316
text/html
public
2022-03-09T15:19:14
2022-03-09
Raad voor de Rechtspraak
nl
ECLI:NL:RBDHA:2022:1316 Rechtbank Den Haag , 21-02-2022 / SGR 20/4351
Boete op grond van artikel 25, eerste lid, onder b, van de Drank- en Horecawet onterecht opgelegd. Bestuursorgaan heeft niet aangetoond dat sprake is van een drankvoorraad in de zin van deze bepaling.
RECHTBANK DEN HAAG
Bestuursrecht
zaaknummer:  SGR 20/4351
uitspraak van de enkelvoudige kamer van 17 februari 2022 in de zaak tussen
_x000D_
          [eiser], handelende onder de naam V.O.F. Cateringsbedrijf [V.O.F.], in [vestigingsplaats],  eiser
en
de burgemeester van Zoetermeer, verweerder
(gemachtigde: mr. M. Bijlsma).
Procesverloop
Bij de besluiten van 27 januari 2020 (boetebesluit 1) en 19 februari 2020 (boetebesluit 2) heeft verweerder aan eiser een boete opgelegd.
Bij het besluit van 19 mei 2020 (het bestreden besluit) heeft verweerder het bezwaar tegen boetebesluit 1 ongegrond verklaard en het bezwaar tegen boetebesluit 2 niet-ontvankelijk verklaard.
Eiser heeft beroep ingesteld.
De zitting was op 6 januari 2021 via een videoverbinding. Eiser was aanwezig. Verweerder heeft zich laten vertegenwoordigen door zijn gemachtigde.
Overwegingen
Inleiding
1. Eiser runt een vestiging van een hamburgerketen. In de vestiging is tijdens een controle een aantal flessen met alcoholhoudende drank in een afgesloten ruimte aangetroffen. Verweerder heeft eiser daarom een boete opgelegd op grond van de Drank- en Horecawet (DHW). Bij een tweede controle is in het bedrijfspand wederom een aantal flessen met alcoholhoudende drank in een afgesloten ruimte aangetroffen en aan eiser een tweede boete opgelegd. Deze zaak gaat over de vraag of de boetes terecht zijn opgelegd.
Het standpunt van eiser
2. Eiser vindt de boetes onterecht, omdat de aangetroffen drank niet bedoeld was om te verkopen. Zo is zijn bedrijf voornamelijk een bezorgbedrijf en op het bestelmenu staan geen alcoholhoudende dranken. Verder wijzen andere omstandigheden (alcoholhoudende drank behoort niet tot het vaste assortiment en er is geen verpakkingsmateriaal voor sterke drank) ook niet op het verkopen van sterke drank. Bij de tweede controle ging het om de flessen die daar per ongeluk waren blijven staan en waar nog steeds dezelfde hoeveelheid drank in aanwezig was. Ook daaruit blijkt dat het niet de bedoeling was om sterke drank te verkopen.
Het standpunt van verweerder
3. De commissie bezwaarschiften (hierna: de bezwarencommissie) verwijst naar de op ambtsbelofte opgemaakte rapportages. Daarin staat dat tijdens de inspecties in het bedrijfspand van eiser is vastgesteld dat hij, anders dan in de rechtmatige uitoefening van het slijtersbedrijf of horecabedrijf, in de niet voor het publiek toegankelijke delen van zijn horecabedrijf alcoholhoudende drank aanwezig heeft gehad. Volgens verweerder is hiermee sprake van een (herhaaldelijke) overtreding van artikel 25, eerste lid, onder b, van de DHW. In wat eiser heeft aangevoerd ziet verweerder geen reden het rapport in twijfel te trekken of de boetes te matigen. In het bestreden besluit heeft verweerder het advies van de bezwarencommissie overgenomen en boetebesluit 1 gehandhaafd. Daarnaast heeft verweerder het bezwaarschrift tegen boetebesluit 2 niet-ontvankelijk verklaard. 
De regels
4. In artikel 25, eerste lid, onder b, van de DHW, thans Alcoholwet, (hierna: de bepaling) staat, voor zover van belang:
	“ Het is degene die, anders dan in de rechtmatige uitoefening van het slijtersbedrijf of horecabedrijf, een ruimte voor het publiek geopend houdt, verboden (…) in de voor het publiek niet toegankelijke delen van die ruimte alcoholhoudende drank in voorraad te hebben (…).”
Het oordeel van de rechtbank over boetebesluit 1
De definitie van ‘voorraad’ in de zin van de bepaling
5. Uit de op ambtseed opgemaakte rapportage van 31 oktober 2019 blijkt dat in een afgesloten ruimte van het bedrijfspand waarin eiser zijn bezorg- en afhaalbedrijf runt, flessen alcoholhoudende drank stonden. De betreffende afgesloten ruimte bevond zich in de nabijheid van de ruimte waar klanten voedsel af kunnen halen. In beroep heeft eiser bevestigd dat er flessen drank in de privéruimte van het pand stonden. Eiser en verweerder denken echter verschillend over het antwoord op de vraag of voor het opleggen van deze boete ook moet worden aangetoond dat de aangetroffen drank is bedoeld voor de verkoop. 
7. Bij de totstandkoming van de DHW is aandacht geweest voor het antwoord op de vraag wanneer kan worden gesproken van een voorraad in de zin van de bepaling. Tijdens de behandeling in het parlement is door minister Veldkamp hierover het volgende gesteld:
	“Van in voorraad hebben is sprake, wanneer de omstandigheden het vermoeden wettigen, dat de aangetroffen alcoholhoudende drank niet voor eigen gebruik dient. Uiteraard is een dergelijk vermoeden op zijn plaats, wanneer iemand in zijn privékantoor of in zijn huiskamer een winkelvoorraad drank aanwezig heeft. De hoeveelheid is echter niet beslissend. (…) [O]ok een kleine hoeveelheid (…) kan [een voorraad] vormen, indien zij een overblijfsel is van een grotendeels verbruikte — ik wijs op het woord verbruikte, niet gebruikte — grote hoeveelheid.” 
Vervolgens plaatste de minister de volgende nuancering:
“Een ieder, die een voor het publiek geopende lokaliteit heeft, mag als ieder ander alcoholhoudende drank voor privégebruik in zijn huiskamer of in zijn privékantoor aanwezig hebben.”
Was de aangetroffen drank bedoeld voor eigen gebruik?
8. De rechtbank ziet zich dan ook voor de vraag gesteld of in dit geval de omstandigheden aanleiding geven voor een vermoeden dat de aangetroffen alcoholhoudende drank niet voor eigen gebruik diende. De rechtbank stelt voorop dat er in ieder geval geen aanleiding bestaat om te twijfelen aan de op ambtsbelofte opgemaakte rapportage, waarin staat dat in een afgesloten ruimte van het bedrijfspand, de volgende alcoholische dranken aangetroffen: een fles Macallan Gold Scotch Whisky met een inhoud van 700 ml., een fles Baileys’ Original met een inhoud van 700 ml. en een fles Jägermeister met een inhoud van 700 ml. Daarnaast zijn drie flessen en een glazen kan zonder etiket aangetroffen. Deze waren gevuld met een vloeistof met een sterke en doordringende alcoholgeur.
9. Eiser heeft gesteld dat de flessen cadeautjes waren van familie en vrienden die op bezoek zijn geweest. Door verweerder is in het bestreden besluit verwezen naar het advies van de bezwarencommissie. In dat advies staat dat de aanwezigheid van flessen sterke drank binnen de bedrijfsvestiging, de hoeveelheid aangetroffen sterke drank en de nabijheid daarvan ten opzichte van de ruimte die voor het publiek toegankelijk is, nadrukkelijk suggereren dat sprake is van een voorraad in de zin van de bepaling. De bezwarencommissie vindt verder relevant dat tijdens de inspectie niemand toegang kon verschaffen tot de afgesloten ruimte met de keukenvoorzieningen die in het kader van het restaurant wordt gebruikt en dat bij een deel van de aangetroffen flessen een etiket ontbrak. 
10. De rechtbank wijst erop dat volgens vaste rechtspraak als uitgangspunt geldt dat op het bestuursorgaan de bewijslast rust van een overtreding en dat, in geval van twijfel, aan de betrokkene het voordeel van de twijfel dient te worden gegund. De rechtbank overweegt in dit verband dat het aantal flessen dat is aangetroffen niet zodanig hoog is dat reeds op basis daarvan kan worden gesteld dat deze kennelijk niet bedoeld waren voor eigen gebruik. Daarnaast komt de stelling van eiser dat de afgesloten ruimte een privéruimte is waarin geld en privéspullen worden bewaard en dat mede om die reden de ruimte op slot is als hij niet aanwezig is, de rechtbank niet meteen ongeloofwaardig voor. De rechtbank neemt hierbij in aanmerking dat in de afgesloten ruimte een keukenblok met keukenkastjes aanwezig is, maar dat in de open ruimte die voor het publiek toegankelijk is, de keuken aanwezig is die wordt gebruikt voor het bereiden van het eten. De omstandigheid dat drie flessen zonder etiket zijn aangetroffen kan als merkwaardig worden gezien, maar sluit eigen gebruik ook niet uit. De rechtbank is daarom van oordeel dat er in dit geval zodanige twijfel is over de vraag of sprake is van een voorraad in de zin van de bepaling, dat zij tot de conclusie moet komen dat verweerder niet in zijn bewijslast is geslaagd. Het beroep is in zoverre gegrond.
Het oordeel van de rechtbank over boetebesluit 2
11. Het staat vast dat eiser tegen boetebesluit 2 geen bezwaar heeft gemaakt. Hij heeft slechts, tegelijkertijd met zijn bezwaar tegen boetebesluit 1, zijn bezwaar geuit tegen het voornemen van verweerder om boetebesluit 2 op te leggen. Op de zitting heeft eiser uitgelegd dat hij desondanks wel degelijk bedoeld heeft bezwaar te maken tegen boetebesluit 2. 
12. Uit artikel 6:10 van de Algemene wet bestuursrecht (Awb) volgt dat een te vroeg ingediend bezwaar niet-ontvankelijk is, tenzij ten tijde van het maken van bezwaar het besluit al tot stand gekomen was of, in het geval het besluit nog niet tot stand gekomen was, eiser wel kon menen dat dit zo was. De rechtbank is van oordeel dat in deze zaak geen sprake is van de genoemde uitzonderingen. Het was immers duidelijk dat op het moment van het indienen van het bezwaarschrift slechts sprake was van een voornemen tot het opleggen van boetebesluit 2. De rechtbank ziet daarnaast geen redenen waarom eiser kon menen dat boetebesluit 2 op dat moment al tot stand was gekomen. 
13. Gezien de inhoud van de reactie van eiser op het voornemen van verweerder om boetebesluit 2 op te leggen, had het wellicht de voorkeur gehad indien verweerder eiser erop had gewezen dat hij formeel nog bezwaar moest instellen tegen boetebesluit 2. De rechtbank ziet daartoe, gelet op artikel 6:10 van de Awb, echter geen verplichting voor verweerder om dat te doen. Daar komt bij dat eiser tegen boetebesluit 1 wel (tijdig) bezwaar heeft gemaakt, nadat hij eerder een reactie op het voornemen van verweerder heeft gegeven. Enige bekendheid van eiser met de bezwaarprocedure mocht daarom worden verondersteld. De rechtbank komt dan ook tot het oordeel dat het bezwaar tegen boetebesluit 2 door verweerder terecht niet-ontvankelijk is verklaard. Dit betekent dat de rechtbank niet toekomt aan een inhoudelijk oordeel daarover.
Conclusie
14. Uit wat hiervoor onder 8 tot en met 10 overwogen, volgt dat het bestreden besluit voor vernietiging in aanmerking komt, voor zover daarbij boetebesluit 1 is in stand is gelaten. Gelet op artikel 8:72a van de Awb zal de rechtbank zelf in de zaak voorzien. Zij zal boetebesluit 1 herroepen en de boete € 1.360,- in zijn geheel laten vervallen.
15. Omdat de rechtbank het beroep gegrond verklaart, bepaalt de rechtbank dat verweerder aan eiser het door hem betaalde griffierecht van € 178,- vergoedt.
Beslissing
De rechtbank:
- verklaart het beroep gegrond;
- vernietigt het bestreden besluit voor zover daarbij boetebesluit 1 in stand wordt gelaten; 
- herroept boetebesluit 1 en bepaalt dat de boete € 1.360,- komt te vervallen; 
- bepaalt dat deze uitspraak in de plaats treedt van het vernietigde gedeelte van het bestreden besluit;
- bepaalt dat verweerder aan eiseres het betaalde griffierecht van € 178,- vergoedt.
Deze uitspraak is gedaan door mr. M.R. Aaron, rechter, in aanwezigheid van mr. M. de Graaf, griffier. De beslissing is in het openbaar uitgesproken op 17 februari 2022.
griffier						rechter
de griffier is verhinderd te tekenen
Afschrift verzonden aan partijen op: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6 weken na de dag waarop deze uitspraak is verzonden. U ziet deze datum hierboven.
 Handelingen Tweede Kamer 1963-1964, p. 1430.
 Idem.
 Zie bijvoorbeeld de uitspraak van de Afdeling bestuursrechtspraak van de Raad van State van 5 juli 2017 (ECLI:NL:RVS:2017:1818).
</t>
  </si>
  <si>
    <t>ECLI:NL:RBMNE:2022:5276</t>
  </si>
  <si>
    <t>5276</t>
  </si>
  <si>
    <t xml:space="preserve">
http://deeplink.rechtspraak.nl/uitspraak?id=ECLI:NL:RBMNE:2022:5276
text/html
public
2023-02-13T11:34:32
2023-02-13
Raad voor de Rechtspraak
nl
ECLI:NL:RBMNE:2022:5276 Rechtbank Midden-Nederland , 29-11-2022 / UTR 22/1537
Het college heeft de omgevingsvergunning voor het plaatsen van drie airco units op het dak van een bedrijfspand terecht verleend, omdat geen sprake is van een weigeringsgrond. Het beroep is ongegrond.
RECHTBANK MIDDEN-NEDERLAND
Zittingsplaats Utrecht
Bestuursrecht
zaaknummer: UTR 22/1537 
uitspraak van de enkelvoudige kamer van 29 november 2022 in de zaak tussen
1. [eiser 1], 
2. [eiser 2], 
3. [eiser 3], 
4. [eiser 4]  uit [woonplaats] , eisers,
en
het college van burgemeester en wethouders van de gemeente [plaats] (het college), verweerder
(gemachtigden: R.W. van Manen en H. van de Velden ).
Als derde-partij neemt aan de zaak deel: 
_x000D_
          [vergunninghouder]_x000D_
         uit [plaats] (vergunninghouder).
Inleiding
Vergunninghouder is eigenaar van het bedrijfspand aan de [perceel] in [plaats] (het perceel). In dit pand is een hoveniersbedrijf gevestigd. Op 31 januari 2020 heeft vergunninghouder een omgevingsvergunning aangevraagd voor het plaatsen van drie airco units op het dak van het perceel (het bouwplan). Met het primaire besluit van 20 februari 2020 heeft het college de omgevingsvergunning verleend.
Eisers wonen allemaal aan de [straat] in [plaats] en hebben bezwaar gemaakt tegen de verleende omgevingsvergunning. In het besluit van 20 februari 2022 (bestreden besluit) heeft het college dat bezwaar ongegrond verklaard en de omgevingsvergunning in stand gelaten. 
Vervolgens hebben eisers tegen het bestreden besluit beroep ingesteld. Het college heeft een verweerschrift ingediend. 
De rechtbank heeft het beroep op 25 oktober 2022 op zitting behandeld. Eiser [eiser 1] en de gemachtigden van het college waren hierbij aanwezig. Vergunninghouder was niet aanwezig.
Het geschil en beoordelingskader
1. Deze zaak gaat over de vraag of de verleende omgevingsvergunning voor het plaatsen van drie airco units op het dak van het perceel in stand kan blijven.
2. Het college heeft de omgevingsvergunning verleend voor de activiteit ‘bouwen’. In dat geval geldt het toetsingskader uit artikel 2.10 van de Wet algemene bepalingen omgevingsrecht (Wabo). Dit toetsingskader komt er kort gezegd op neer dat het college de omgevingsvergunning alleen toetst aan het Bouwbesluit, de bouwverordening, het bestemmingsplan en de redelijke eisen van welstand. Deze vier toetsingsgronden zijn zogenoemd limitatief en imperatief van aard. Dat betekent dat het college de omgevingsvergunning niet mag weigeren als er geen strijd is met deze toetsingsgronden. 
3. Volgens het college is het bouwplan niet in strijd met één van de genoemde toetsingsgronden. Het college is dan ook verplicht om de gevraagde omgevingsvergunning te verlenen. Eisers zijn het hier niet mee eens en stellen dat het bouwplan in strijd is met het Bouwbesluit 2021 (het Bouwbesluit) en het Activiteitenbesluit milieubeheer (Activiteitenbesluit). Bij toetsing van deze besluiten volgt volgens eisers dat er sprake is van een overschrijding van de maximaal gestelde geluidsnorm.
Het oordeel van de rechtbank
Ontvankelijkheid van het beroep
4. Eiser [eiser 1] heeft ook namens eisers [eiser 2] , [eiser 3] en [eiser 4] beroep ingesteld tegen het bestreden besluit. De rechtbank heeft eiser [eiser 1] verzocht om een machtiging te verstrekken waaruit blijkt dat hij gemachtigd is om mede namens hen beroep in te stellen tegen het bestreden besluit. Die machtiging heeft de rechtbank op 18 oktober 2022 ontvangen. De rechtbank stelt echter vast dat het pro forma beroepschrift van 24 maart 2022 alleen door eiser [eiser 1] is ingediend. In het aanvullend beroepschrift van 6 mei 2022 is voor het eerst aangegeven dat eiser [eiser 1] ook namens de andere drie eisers beroep tegen het bestreden besluit instelt. Omdat het bestreden besluit op 21 februari 2022 is verzonden, had het beroep uiterlijk op 7 april 2022 moeten worden ingesteld. Eisers [eiser 2] , [eiser 3] en [eiser 4] zijn dus te laat met hun beroep. Er is ook geen geldige reden gegeven waarom zij niet eerder beroep hebben kunnen instellen. De rechtbank verklaart het beroep ingesteld door eisers [eiser 2] , [eiser 3] en [eiser 4] daarom niet-ontvankelijk. Alleen het beroep ingesteld door eiser [eiser 1] (hierna genoemd als eiser) kan in deze zaak inhoudelijk worden beoordeeld. Dat gaat de rechtbank hierna doen.  
Het Bouwbesluit
5. Eiser stelt dat het bouwplan in strijd is met artikel 3.8, tweede lid, van het Bouwbesluit. Dit artikellid bepaalt dat geluid afkomstig van buiten opgestelde installaties voor warmte- of koudeopwekking (zoals warmtepompen en airco’s) niet meer dan 40 dB mogen produceren op de perceelsgrens met een perceel voor een andere woonfunctie. Eiser stelt dat uit het geluidsonderzoek van 20 oktober 2021 dat in zijn opdracht is uitgevoerd, blijkt dat deze norm wordt overschreden. Volgens eiser volgt uit de letterlijke tekst van artikel 3.8, tweede lid, van het Bouwbesluit niet dat de bescherming tegen geluidsoverlast van zulke installaties alleen geldt voor woningen onderling zoals het college stelt. Ter onderbouwing van zijn standpunt verwijst eiser naar de Nota van toelichting bij artikel 3.7 en 3.8 van het Bouwbesluit. Daaruit volgt volgens eiser dat de bescherming tegen geluidsoverlast als bedoeld in artikel 3.8, tweede lid, van het Bouwbesluit ook geldt voor woonpercelen als die gelegen zijn naast een perceel met een gebruiksfunctie als bedrijf of kantoor zoals in deze zaak het geval is. Voor zover het standpunt van het college wel juist is, dan is volgens eiser artikel 3.8, eerste lid, van het Bouwbesluit van toepassing zoals dat blijkt uit het aansturingstabel bij artikel 3.7 van het Bouwbesluit.
6. De rechtbank oordeelt dat het college terecht heeft gesteld dat het bouwplan niet in strijd is met het Bouwbesluit. De rechtbank volgt de toelichting van het college dat het bij de gestelde norm van 40 dB in artikel 3.8, tweede lid, van het Bouwbesluit moet gaan om een perceelsgrens met een perceel waarop al een andere woonfunctie staat, of bedoeld is voor een andere woonfunctie. Dit volgt specifiek uit de Nota van toelichting bij het wijzigingsbesluit. Deze toelichting is duidelijk en laat geen andere conclusie toe dan dat de geluidsnorm van 40 dB alleen geldt voor aangrenzende percelen die voor wonen zijn bestemd. Dit blijkt ook uit het aansturingstabel van artikel 3.7 van het Bouwbesluit, waaruit volgt dat artikel 3.8, tweede lid, van het Bouwbesluit alleen van toepassing is op woonfuncties. Dit betekent dat de maximale geluidsnorm van 40 dB niet geldt voor aangrenzende percelen met enerzijds een bedrijfsfunctie en anderzijds een woonfunctie zoals in deze zaak het geval is. Eisers verwijzing naar de Nota van toelichting op artikel 3.8 van het Bouwbesluit gaat niet op. Dat ziet namelijk op artikel 3.8, eerste lid, van het Bouwbesluit dat gaat over onder andere installaties in een verblijfsgebied. Deze situatie doet zich in deze zaak niet voor. Daarmee oordeelt de rechtbank dat van strijd met artikel 3.8 van het Bouwbesluit geen sprake is. De beroepsgrond slaagt niet.
Het Activiteitenbesluit
7. Eiser stelt verder dat hij vooral ’s nachts bij lage temperaturen geluidshinder ondervindt van de (tonale) bromtoon afkomstig van de airco units. Volgens eiser is er sprake van een overschrijding van de geluidsnormen van het Activiteitenbesluit. Hij verwijst daarvoor naar de geluidsmeting van [A] in opdracht van het college en naar het geluidsonderzoek van [B] van 20 oktober 2021 dat in eisers opdracht is uitgevoerd. Het geluidmeetrapport van H. van de Velden , dat ook in opdracht van het college is uitgevoerd, is volgens eiser niet relevant, omdat de airco units tijdens de metingen niet of zeer minimaal functioneerden. Het gebouw hoefde volgens eiser niet verwarmd te worden. Naar alle waarschijnlijkheid doordat het kantoorpersoneel wegens de coronamaatregelen thuis werkte en omdat de buitentemperatuur 13 graden was.
8. Deze beroepsgrond slaagt ook niet. Zoals ook op de zitting is besproken, staan de normen op grond van het Activiteitenbesluit niet als weigeringsgrond genoemd in artikel 2.10 van de Wabo. Deze normen mochten voor het college dus geen aanleiding vormen om de omgevingsvergunning te weigeren. De beroepsgronden van eiser kunnen daarom geen rol spelen bij deze beoordeling. De rechtbank voegt daar aan toe dat het eiser altijd vrij staat om bij het college een handhavingsverzoek in te dienen in het geval normen uit het Activiteitenbesluit niet worden nageleefd.
Belangenafweging
9. Eiser stelt tot slot dat het college ook een uitzondering had kunnen maken om ondanks dat het bouwplan wel voldoet aan de redelijke eisen van welstand toch een eigen belangenafweging te maken en de vergunning te weigeren. Eiser is het verder niet eens met het standpunt van het college dat de airco units niet aan de voorzijde van het gebouw geplaatst kunnen worden. Dit levert volgens eiser geen directe schade of overlast op. De belangen van de achtergelegen woonwijk hadden volgens eiser zwaarder moeten wegen dan het esthetisch belang van het bedrijfspand. 
10. Wat eiser aanvoert, sluit niet aan bij het wettelijk toetsingskader van artikel 2.10 van de Wabo. Dit artikel biedt geen ruimte om de door eiser gewenste uitzondering te maken. Het college heeft geen mogelijkheid om een ruimer toetsingskader te hanteren en een belangenafweging te maken. De rechter moet die keuze van de wetgever respecteren. Ook is er geen ruimte om alternatieven af te wegen. Het college moet beslissen op de aanvraag zoals die is ingediend. Dat eiseres overlast ondervindt van het bouwplan is vervelend, maar voor het verlenen van de omgevingsvergunning is dit niet van belang. De rechtbank is gebonden aan het wettelijk toetsingskader en moet het bestreden besluit daaraan toetsen. Het plaatsen van drie airco units op het dak van het perceel, zoals hiervoor is overwogen, is niet in strijd met het Bouwbesluit en verder is niet gebleken dat één van de andere weigeringsgronden uit artikel 2.10 van de Wabo zich voordoet. Gezien het limitatieve-imperatieve karakter van dit toetsingskader is er dus maar één uitkomst mogelijk: de gevraagde omgevingsvergunning moet worden verleend. 
Conclusie en gevolgen
11.	De conclusie is dat er geen sprake is van een weigeringsgrond uit artikel 2.10 Wabo en dat het college de omgevingsvergunning voor het plaatsen van drie airco units op het dak van het perceel terecht heeft verleend. Het beroep van eiser is ongegrond. Eiser krijgt daarom het griffierecht niet terug. Hij krijgt ook geen vergoeding van zijn proceskosten.
Beslissing
De rechtbank:
- verklaart het beroep voor zover het is ingesteld door eisers [eiser 2] , [eiser 3] en [eiser 4] niet-ontvankelijk; 
- verklaart het beroep voor zover het is ingesteld door eiser [eiser 1] ongegrond.
Deze uitspraak is gedaan door mr. S.C.A. van Kuijeren, rechter, in aanwezigheid van 
mr. A. Azmi, griffier. De uitspraak is uitgesproken in het openbaar op 29 november 2022.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Staatsblad 2011, 416, pagina’s 253 en 254. 
 Het besluit van 3 juni 2020 tot wijziging van het Bouwbesluit 2012 en het Besluit bouwwerken leefomgeving in verband met het verbeteren van de veiligheid bij het bouwen en de veiligheid en gezondheid in bouwwerken en enkele andere wijzigingen (Staatsblad 2020, 189, pagina’s 25 en 26). 
</t>
  </si>
  <si>
    <t>ECLI:NL:RVS:2008:BC4267</t>
  </si>
  <si>
    <t>BC4267</t>
  </si>
  <si>
    <t xml:space="preserve">
http://deeplink.rechtspraak.nl/uitspraak?id=ECLI:NL:RVS:2008:BC4267
text/html
public
2013-04-05T02:23:38
2008-02-13
Raad voor de Rechtspraak
nl
ECLI:NL:RVS:2008:BC4267 Raad van State , 13-02-2008 / 200702161/1
Bij besluit van 9 mei 2005 heeft het dagelijks bestuur van het stadsdeel Oud-West van de gemeente Amsterdam (hierna: het dagelijks bestuur) aan [vergunninghouder] vrijstelling en een lichte bouwvergunning verleend voor het veranderen van de eerste verdieping van het pand [locatie] te Amsterdam met behoud van de bestemming daarvan tot &amp;#233;&amp;#233;n woning en het oprichten van een dakterras aan de achterzijde op de uitbouw van de begane grond verdieping.
200702161/1.
Datum uitspraak: 13 februari 2008
AFDELING
BESTUURSRECHTSPRAAK
Uitspraak op het hoger beroep van:
[appellant A], wonend te [woonplaats], en
[appellant B], wonend te [woonplaats],
appellanten,
tegen de uitspraak in zaak nr. 05/4763 van de rechtbank Amsterdam van 22 februari 2007 in het geding tussen:
[appellanten]
en
het dagelijks bestuur van het stadsdeel Oud-West van de gemeente Amsterdam.
1.    Procesverloop
Bij besluit van 9 mei 2005 heeft het dagelijks bestuur van het stadsdeel
Oud-West van de gemeente Amsterdam (hierna: het dagelijks bestuur) aan
[vergunninghouder] vrijstelling en een lichte bouwvergunning verleend voor het veranderen van de eerste verdieping van het pand [locatie] te Amsterdam met behoud van de bestemming daarvan tot één woning en het oprichten van een dakterras aan de achterzijde op de uitbouw van de begane grond verdieping.
Bij besluit van 6 september 2005 heeft het dagelijks bestuur het door
[appellanten] daartegen gemaakte bezwaar ongegrond verklaard.
Bij uitspraak van 22 februari 2007, verzonden op dezelfde dag, heeft de rechtbank Amsterdam (hierna: de rechtbank) het door [appellanten] daartegen ingestelde beroep ongegrond verklaard. Deze uitspraak is aangehecht.
Tegen deze uitspraak hebben [appellanten] bij brief, bij de Raad van State ingekomen op 27 maart 2007, hoger beroep ingesteld. De gronden van het hoger beroep zijn aangevuld bij brief van 26 april 2007.
Het dagelijks bestuur heeft een verweerschrift ingediend.
Daartoe in de gelegenheid gesteld, heeft [vergunninghouder] een schriftelijke uiteenzetting gegeven.
De zaak is door een meervoudige kamer van de Afdeling verwezen naar een enkelvoudige.
De Afdeling heeft de zaak ter zitting behandeld op 31 oktober 2007, waar [appellant A], in persoon en bijgestaan door mr. B. Külbs, advocaat te Amsterdam, en het dagelijks bestuur, vertegenwoordigd door
drs. J. Niesten, ambtenaar in dienst van het stadsdeel, zijn verschenen. Voorts is daar [vergunninghouder], bijgestaan door mr. M.J. Woodward, advocaat te Rotterdam, gehoord.
Het onderzoek ter zitting is met toepassing van artikel 8:64, eerste lid, van de Algemene wet bestuursrecht (hierna: de Awb) geschorst om het dagelijks bestuur in de gelegenheid te stellen nadere informatie over te leggen.
Het dagelijks bestuur heeft een nader stuk ingediend. [appellanten en vergunninghouder] hebben daarop gereageerd. Vervolgens heeft de Afdeling het dagelijks bestuur schriftelijk een aantal vragen voorgelegd. Het dagelijks bestuur heeft daarop schriftelijk geantwoord. [appellanten en vergunninghouder] hebben daarop gereageerd. Met toestemming van partijen is afgezien van een hernieuwde behandeling ter zitting, waarna het onderzoek is gesloten.
2.    Overwegingen
2.1.    [appellanten] zijn eigenaar van het appartement naast het pand waarop het bouwplan, dat voorziet in het oprichten van een dakterras op een bestaande uitbouw, betrekking heeft.
2.2.    Uit de metingen van het dagelijks bestuur, verricht naar aanleiding van de door de Afdeling gestelde vragen, en de plankaart van het ter plaatse geldende bestemmingsplan "Overtoomstrook" volgt dat op de gronden waarop het bouwplan ziet de bestemming "tuinen en erven" rust. Het bouwplan is daarmee in strijd.
2.3.    Ingevolge artikel 19, derde lid, van de Wet op de Ruimtelijke Ordening (hierna: de WRO), voor zover thans van belang, kunnen burgemeester en wethouders vrijstelling verlenen van het bestemmingsplan in bij algemene maatregel van bestuur aan te geven gevallen.     
    Ingevolge artikel 20, eerste lid, aanhef en onder c, van het Besluit op de ruimtelijke ordening 1985 (hierna: het Bro 1985) komt voor de toepassing van artikel 19, derde lid, van de wet in aanmerking:
een bouwwerk, geen gebouw zijnde waarvan het bruto-vloeroppervlak niet groter is dan 25 m² en dat gemeten vanaf het aansluitende terrein niet hoger is dan 5 m.
    Het dagelijks bestuur heeft ten behoeve van de afhandeling van aanvragen voor het oprichten van dakterrassen en dakopbouwen richtlijnen (hierna: de richtlijnen) vastgesteld.
    Volgens de richtlijnen, voor zover thans van belang, verstaat het stadsdeel onder dakterrassen en dakopbouwen alleen terrassen en opbouwen die zijn gelegen op het dak, dat is het hoogste horizontale vlak van het gebouw. Uitzondering hierop zijn dakterrassen met een groen karakter op aan- of uitbouwen aan de achtergevel. Terrassen op (lager gelegen) aan- en uitbouwen dienen bedekt te worden met mos, sedum of hoogwaardig groen en kunnen, als de privacy het toelaat, ook beloopbaar worden gemaakt. Bij privacy gaat het vooral om het uitzicht vanuit belendende bebouwing op het terras en mogelijke inkijk vanaf het te bouwen terras in belendende percelen.
2.4.    Het dagelijks bestuur heeft zich op het standpunt gesteld dat het in het bouwplan voorziene dakterras dient te worden aangemerkt als een bouwwerk, geen gebouw zijnde en heeft met toepassing van artikel 19, derde lid, van de WRO gelezen in samenhang met artikel 20, eerste lid, aanhef en onder c, van het Bro 1985 aan [vergunninghouder] vrijstelling hiervoor verleend. Het dagelijks bestuur heeft zich daarbij op het standpunt gesteld dat het bouwplan in overeenstemming met de richtlijnen is. Bij het beoordelen of de privacy het beloopbaar maken van een dakterras toelaat, wordt door het dagelijks bestuur het in het Burgerlijk Wetboek geregelde burenrecht betrokken. Volgens het dagelijks bestuur is het in de dichtbebouwde omgeving van het binnenstedelijke gebied niet altijd mogelijk deze regels strak te hanteren en wordt met het privacyscherm voldoende tegemoet gekomen aan de bezwaren van [appellanten].
2.5.    [appellanten] betogen dat de rechtbank heeft miskend dat het dagelijks bestuur niet in redelijkheid vrijstelling als bedoeld in artikel 19, derde lid, van de WRO voor het bouwplan heeft kunnen verlenen. Zij voeren hiertoe aan dat het beoogde dakterras volgens de richtlijnen niet beloopbaar mag worden gemaakt, aangezien de privacy dit niet toelaat. Verder is de hoogte van het privacyscherm volgens [appellanten] in strijd met de richtlijnen. Voorts stellen zij dat het beoogde dakterras niet alleen aantasting van hun privacy, maar ook belemmering van hun uitzicht en geluidsoverlast met zich brengt en het dagelijks bestuur hiermee onvoldoende rekening heeft gehouden bij de belangenafweging.
2.5.1.    Zoals de Afdeling eerder heeft overwogen (uitspraak van 14 april 2004 in zaak nr. 200306337/1; www.raadvanstate.nl), is een dakterras geen afzonderlijk bouwwerk, geen gebouw zijnde, maar dient het te worden aangemerkt als onderdeel van de bestaande uitbouw. Het dagelijks bestuur heeft het bouwplan derhalve ten onrechte getoetst aan artikel 19, derde lid, van de WRO, gelezen in samenhang met artikel 20, eerste lid, aanhef en onder c, van het Bro 1985. Anders dan het dagelijks bestuur heeft gesteld, vormt het privacyscherm voorts geen erf- of perceelafscheiding, nu dit niet op de erf- of perceelsgrens, maar op het dak van de bestaande uitbouw zal worden geplaatst. Het dagelijks bestuur heeft zich derhalve ten onrechte op het standpunt gesteld dat voor de hoogte van het privacyscherm dient te worden getoetst aan artikel 2, aanhef en onder e, van het Besluit bouwvergunningvrije en lichtbouwvergunningplichtige bouwwerken dat ziet op het bouwen van een erf- of perceelafscheiding. Het dagelijks bestuur had het bouwplan, met inbegrip van het privacyscherm, dienen te toetsen aan artikel 19, derde lid, van de WRO gelezen in samenhang met artikel 20, eerste lid, aanhef en onder a, van het Bro 1985. De rechtbank heeft dit niet onderkend.
2.5.2.    Voorts moet ernstig worden betwijfeld of het dagelijks bestuur terecht het standpunt heeft ingenomen dat het bouwplan in overeenstemming met de richtlijnen is. Gelet op de tekst van de richtlijnen dient het dagelijks bestuur onder ogen te zien of de privacy het bouwplan toelaat en niet of de privacy niet onevenredig door het bouwplan wordt geschaad. Het gebruik van een lager gelegen uitbouw als beloopbaar dakterras vormt een uitzondering op de in de richtlijnen gemaakte uitzondering op het uitgangspunt dat dakterrassen in beginsel alleen zijn toegestaan op de hoogst gelegen daken van uitbouwen. Gelet hierop dient de gestelde voorwaarde, dat de privacy het toelaat, beperkt te worden uitgelegd. Met de stelling dat het in de dichtbebouwde omgeving van het binnenstedelijke gebied niet altijd mogelijk is het in het Burgerlijk Wetboek geregelde burenrecht strak te hanteren, heeft het dagelijks bestuur onvoldoende gemotiveerd waarom de privacy het bouwplan in dit geval toelaat. Daarbij is van belang dat het gaat om een volgens de richtlijnen in beginsel niet geoorloofd dakterras dat onmiskenbaar grote invloed heeft op de privacy van de bewoners van het appartement van [appellanten], aangezien het beoogde dakterras zich op een zeer korte afstand van het slaapkamerraam van het appartement van [appellanten] zal bevinden en het privacyscherm geen oplossing biedt voor de door [appellanten] gestelde inbreuk op de privacy voor zover het gaat om gesprekken in de slaapkamer die op het dakterras kunnen worden gehoord en gesprekken op het dakterras die in de slaapkamer kunnen worden gehoord. Naar [appellanten] bovendien onweersproken hebben gesteld, wordt met het privacyscherm slechts gedeeltelijk de inkijk vanaf het dakterras in de slaapkamer afgeschermd en heeft het privacyscherm als nadeel dat daardoor het uitzicht vanuit het slaapkamerraam op het Vondelpark gedeeltelijk wordt belemmerd.
2.5.3.    Gezien het vorenoverwogene heeft de rechtbank niet onderkend dat het besluit op bezwaar in strijd met artikel 7:12 van de Awb niet deugdelijk is gemotiveerd.
2.6.    Het hoger beroep is gegrond. De aangevallen uitspraak dient te worden vernietigd. Doende hetgeen de rechtbank zou behoren te doen, zal de Afdeling het beroep van [appellanten] tegen het besluit van
6 september 2005 alsnog gegrond verklaren en dat besluit vernietigen. Het dagelijks bestuur dient met inachtneming van deze uitspraak een nieuw besluit op bezwaar te nemen.
2.7.    Het dagelijks bestuur dient op na te melden wijze tot vergoeding van de proceskosten te worden veroordeeld.
3.    Beslissing
De Afdeling bestuursrechtspraak van de Raad van State
Recht doende in naam der Koningin:
I.    verklaart het hoger beroep gegrond;
II.    vernietigt de uitspraak van de rechtbank Amsterdam van 22 februari 2007 in zaak nr. 05/4763;
III.    vernietigt het besluit van het dagelijks bestuur van het stadsdeel Oud-West van de gemeente Amsterdam van 6 september 2005, kenmerk 2005/13450;
IV.    veroordeelt het dagelijks bestuur van het stadsdeel Oud-West van de gemeente Amsterdam tot vergoeding van bij [appellanten] in verband met de behandeling van het beroep en het hoger beroep opgekomen proceskosten tot een bedrag van € 1.449,00 (zegge: veertienhonderdnegenenveertig euro) geheel toe te rekenen aan door een derde beroepsmatig verleende rechtsbijstand; het dient door de gemeente Amsterdam aan [appellanten] onder vermelding van het zaaknummer te worden betaald;
V.    gelast dat de gemeente Amsterdam aan [appellanten] het door hen betaalde griffierecht ten bedrage van € 352,00 (zegge: driehonderdtweeënvijftig euro) voor de behandeling van het beroep en het hoger beroep vergoedt.
Aldus vastgesteld door mr. D.A.C. Slump, lid van de enkelvoudige kamer, in tegenwoordigheid van mr. L.E.M. Wilbers-Taselaar, ambtenaar van Staat.
w.g. Slump    w.g. Wilbers-Taselaar
lid van de enkelvoudige kamer    ambtenaar van Staat
Uitgesproken in het openbaar op 13 februari 2008
71-506.
</t>
  </si>
  <si>
    <t>ECLI:NL:RVS:2005:AS2201</t>
  </si>
  <si>
    <t>AS2201</t>
  </si>
  <si>
    <t xml:space="preserve">
AB 2005, 239 met annotatie van N. Verheij
JOM 2006/1231
http://deeplink.rechtspraak.nl/uitspraak?id=ECLI:NL:RVS:2005:AS2201
text/html
public
2013-04-04T21:49:01
2005-01-12
Raad voor de Rechtspraak
nl
ECLI:NL:RVS:2005:AS2201 Raad van State , 12-01-2005 / 200402252/1
Bij besluit van 22 december 2000 heeft de teammanager van LASER namens de Staatssecretaris van Landbouw, Natuur en Voedselkwaliteit, thans de Minister van dat Ministerie (hierna: de Minister), een aanvraag van appellant voor subsidie op grond van de Subsidieregeling Natuurbeheer 2000 (hierna: de Regeling) afgewezen.
200402252/1.
Datum uitspraak: 12 januari 2005
AFDELING
BESTUURSRECHTSPRAAK
Uitspraak op het hoger beroep van:
[appellant], wonend te [woonplaats],
tegen de uitspraak van de rechtbank Arnhem van 6 februari 2004 in het geding tussen:
appellant
en
de Minister van Landbouw, Natuur en Voedselkwaliteit.
1.    Procesverloop
Bij besluit van 22 december 2000 heeft de teammanager van LASER namens de Staatssecretaris van Landbouw, Natuur en Voedselkwaliteit, thans de Minister van dat Ministerie (hierna: de Minister), een aanvraag van appellant voor subsidie op grond van de Subsidieregeling Natuurbeheer 2000 (hierna: de Regeling) afgewezen.
Bij besluit van 3 juni 2003 heeft de unitmanager van LASER namens de Minister het daartegen door appellant gemaakte bezwaar ongegrond verklaard.
Bij uitspraak van 6 februari 2004, verzonden op dezelfde dag, heeft de rechtbank Arnhem (hierna: de rechtbank) het daartegen door appellant ingestelde beroep gegrond verklaard en de bestreden beslissing op bezwaar vernietigd. Deze uitspraak is aangehecht. 
Tegen deze uitspraak heeft appellant bij brief, bij de Raad van State ingekomen op 17 maart 2004, hoger beroep ingesteld. Deze brief is aangehecht.
Bij besluit van 26 maart 2004 heeft de Minister, ter uitvoering van de uitspraak van de rechtbank, een nieuw besluit genomen. Hij heeft daarbij besloten het door appellant gemaakte bezwaar deels gegrond te verklaren en voor de percelen genummerd […] alsnog subsidie te verlenen.
Bij brief van 29 april 2004 heeft de Minister van antwoord gediend.
Bij brief van 18 oktober 2004 heeft appellant een nadere memorie ingediend. Dit stuk is in kopie aan de andere partij gezonden.
De zaak is door een meervoudige kamer van de Afdeling verwezen naar een enkelvoudige.
De Afdeling heeft de zaak ter zitting behandeld op 4 november 2004, waar appellant in persoon, bijgestaan door ing. K.J.M. Kuipers, gemachtigde, en de Minister, vertegenwoordigd door [gemachtigde], werkzaam bij LASER, zijn verschenen.
2.    Overwegingen
2.1.    Ingevolge artikel 1, eerste lid, aanhef en onder d, van de Regeling, zoals deze gold ten tijde hier van belang, wordt onder beheerder verstaan een ondernemer, dan wel enige andere natuurlijke persoon of rechtspersoon die krachtens zakelijk of duurzaam persoonlijk recht beschikt over het recht tot gebruik en beheer van een terrein, doch voorzover het een vereniging betreft, slechts een vereniging met volledige rechtsbevoegdheid.
    Ingevolge artikel 2 van de Regeling, voorzover thans van belang, kan de Minister aan beheerders en aan anderen dan beheerders als bedoeld in artikel 5 en 6 ter bevordering van de duurzame ontwikkeling en instandhouding van bossen en natuurterreinen, mede met het oog op de recreatieve functie daarvan, wegens inkomensderving als gevolg van het verminderde productierendement van landbouwgronden, alsmede ter bevordering van de duurzame instandhouding van landschappelijke elementen op aanvraag subsidie verstrekken.
2.2.    De rechtbank heeft het besluit van 3 juni 2003 vernietigd, omdat het een deugdelijke motivering ontbeert. Zij heeft daartoe overwogen dat de Minister, nu hij ter zitting heeft aangegeven dat het toetsingsmoment voor de subsidietoekenning is gelegen op de datum van aanvraag, ten onrechte niet heeft beoordeeld of appellant op 16 augustus 2000, de datum van de aanvraag, in aanmerking kwam voor toekenning van subsidie op grond van voormelde Regeling. Daarbij heeft de rechtbank vastgesteld dat appellant ten tijde van de aanvraag eigenaar was van de percelen genummerd […], doch dat ten aanzien van de overige percelen naar haar oordeel onvoldoende vaststaat dat appellant ten tijde van de aanvraag beschikte over enig zakelijk of duurzaam persoonlijk recht op grond waarvan hij een aanvraag voor subsidie had kunnen indienen.
2.3.    In hoger beroep spitst het geschil zich toe op de vraag of de Minister in redelijkheid heeft kunnen weigeren subsidie te verlenen voor de percelen genummerd […]. De percelen genummerd […] maken geen onderdeel uit van het geding, zo is ter zitting ook door partijen aangegeven, nu zij niet in de aanvragen waren begrepen.
2.4.    Appellant betoogt allereerst dat de rechtbank ten onrechte heeft overwogen dat perceel no. [..., het [perceel], is overgedragen aan zijn twee kinderen. Daartoe betoogt appellant dat hij eigenaar is van het onverdeelde derde deel van dit perceel. Voorts betoogt appellant dat de Minister zich ten onrechte op het standpunt heeft gesteld dat hij met betrekking tot perceel no. […] een afzonderlijk aanvraagformulier had moeten indienen, waarop hij had moeten aangeven dat er met betrekking tot dit terrein meer beheerders zijn (categorie B-aanvraag).
2.4.1.    Niet langer is in geschil dat appellant en zijn twee zusters sinds 1985 gezamenlijk eigenaar zijn van het [perceel], zodat vaststaat dat appellant ten tijde van de aanvraag voor het onverdeelde derde deel eigenaar was van dit perceel. 
    In het verweerschrift en ter zitting heeft de Minister zich op het standpunt gesteld dat de subsidieaanvraag voor dit perceel evenwel dient te worden afgewezen, nu appellant ten onrechte uitsluitend een categorie A-aanvraag heeft ingediend. Nu sprake is van meerdere beheerders met betrekking tot één terrein dient op een afzonderlijk aanvraagformulier categorie B te worden aangekruist. De categorie A-aanvraag kan slechts worden ingediend voor percelen waarvoor geldt dat sprake is van één beheerder, aldus de Minister. Volgens de Minister is het om administratief-technische redenen niet mogelijk voor de verschillende categorieën één aanvraagformulier in te dienen. De Minister wijst er voorts op dat de aanvrager zelf verantwoordelijk is voor het juist indienen voor de aanvraag. Hangende het bezwaar kan appellant zijn aanvraag niet wijzigen, nu dit onverenigbaar is met een subsidiestelsel dat voorziet in een subsidieplafond en een onderlinge rangschikking van de aanvragen. De Minister hanteert de gedragslijn dat alleen in geval van een evidente vergissing, de aanvraag kan worden gewijzigd. Gelet hierop, dient appellant voor perceel genummerd […] een nieuwe aanvraag in te dienen, aldus de Minister.
2.4.2.    Het betoog van appellant slaagt. Vast staat dat appellant voor de betreffende percelen enkel een categorie A-aanvraag heeft ingediend. Ter zitting is gebleken dat van de drie eigenaren van het [perceel] uitsluitend appellant voor dat perceel subsidie heeft aangevraagd. De Minister heeft ter zitting erkend dat aan appellant in het verleden voor het desbetreffende perceel wel subsidie is verleend en dat hij, indien hij voor het [perceel] een afzonderlijk aanvraagformulier voor de B-categorie had ingediend, ook deze keer voor subsidie in aanmerking had kunnen komen.
    Gelet op het voorgaande, heeft de Minister in dit geval niet in redelijkheid de subsidieaanvraag voor perceel genummerd […] kunnen afwijzen, zonder appellant de gelegenheid te hebben geboden de fout in de aanvraag te herstellen.
2.5.    Voorts betoogt appellant dat de rechtbank heeft miskend dat hij met betrekking tot de percelen genummerd […] voor onbepaalde tijd gerechtigd is tot het gebruik en beheer daarvan en daarmee voldoet aan het bepaalde in voormeld artikel 1, eerste lid, aanhef en onder d, van de Regeling.
2.5.1.    Dit betoog faalt. De door appellant overgelegde machtiging bevat een verklaring van onder meer zijn zusters, gedateerd december 2003, dat hij sinds 1985 volledig is gemachtigd tot het recht van gebruik en beheer van [Landgoed]. Deze verklaring komt niet de betekenis toe die appellant eraan hecht. Nog daargelaten dat ten tijde van het nemen van het bestreden besluit de Minister deze verklaring niet kon kennen, kan een dergelijke toestemming tot gebruik en beheer niet worden aangemerkt als een duurzaam persoonlijk recht in de zin van de Regeling. Bedoelde machtiging kan immers elk moment worden herroepen. Gelet hierop heeft de Minister zich terecht op het standpunt gesteld dat appellant ten tijde van de aanvraag niet als beheerder in vorenbedoelde zin van voormelde percelen kan worden aangemerkt.
2.6.    Het hoger beroep is gegrond. Nu het dictum van de aangevallen uitspraak juist is, dient zij, met verbetering van de gronden waarop zij berust, te worden bevestigd.
2.7.    Ingevolge artikel 6:19, gelezen in samenhang met artikel 6:24 van de Algemene wet bestuursrecht (hierna: de Awb), wordt het hoger beroep mede geacht te zijn gericht tegen het besluit van de Minister van 26 maart 2004.
2.8.    Ingevolge artikel 7:11, eerste lid, van de Awb vindt, indien het bezwaar ontvankelijk is, op grondslag daarvan een heroverweging plaats. Ingevolge het tweede lid van dit artikel herroept het bestuursorgaan het bestreden besluit voorzover de heroverweging daartoe aanleiding geeft, en neemt het zo nodig in plaats daarvan een nieuw besluit.
2.9.    De aanvraag van 16 augustus 2000 heeft betrekking op de percelen genummerd […]. Uit voormeld artikel 7:11 van de Awb vloeit voort dat de Minister, ter uitvoering van de uitspraak van de rechtbank, het primaire besluit van 22 december 2000 volledig moest heroverwegen en, voorzover hij de bezwaren alsnog gegrond bevond, dat besluit moest herroepen en een juist besluit ervoor in de plaats moest stellen. De Minister is in het besluit van 26 maart 2004 ingegaan op de percelen genummerd […], met daarin begrepen […], en heeft op grond daarvan de bezwaren van appellant gegrond verklaard en alsnog subsidie verleend. Ten aanzien van de overige percelen heeft de Minister enkel overwogen dat hij geen aanleiding ziet het besluit van 22 december 2000 te herroepen. Niet is ingegaan op de bezwaren van appellant met betrekking tot de afwijzing van de aanvraag voorzover betrekking hebbend op de overige percelen. In zoverre heeft de Minister ten onrechte nagelaten het primaire besluit volledig te heroverwegen. Het besluit van 26 maart 2004 komt in zoverre wegens strijd met artikel 7:11 van de Awb in aanmerking voor vernietiging, zodat het daartegen gerichte beroep gegrond is. De Minister dient een nieuw besluit te nemen met inachtneming van deze uitspraak.
2.10.    De Minister dient op na te melden wijze in de proceskosten te worden veroordeeld.
3.    Beslissing
De Afdeling bestuursrechtspraak van de Raad van State
Recht doende in naam der Koningin:
I.    verklaart het hoger beroep gegrond;
II.    bevestigt de aangevallen uitspraak, met verbetering van gronden waarop zij rust;
III.    verklaart het beroep tegen het besluit van de Minister van Landbouw, Natuur en Voedselkwaliteit van 26 maart 2004 gegrond;
IV.    vernietigt het besluit van de Minister van Landbouw, Natuur en Voedselkwaliteit van 26 maart 2004, behoudens voorzover appellant met betrekking tot de percelen […] subsidie is toegekend;
V.    veroordeelt de minister van Landbouw, Natuur en Voedselkwaliteit in de door appellant in verband met de behandeling van het hoger beroep gemaakte proceskosten tot een bedrag van € 644,00, welk bedrag geheel is toe te rekenen aan door een derde beroepsmatig verleende rechtsbijstand; het bedrag dient door Staat der Nederlanden (het Ministerie van Landbouw, Natuur en Voedselkwaliteit) te worden betaald aan appellant.
VI.    gelast dat de Staat der Nederlanden (het Ministerie van Landbouw, Natuur en Voedselkwaliteit) aan appellant het door hem voor de behandeling van het hoger beroep betaalde griffierecht (€ 205,00) vergoedt.
Aldus vastgesteld door mr. B.J. van Ettekoven, Lid van de enkelvoudige kamer, in tegenwoordigheid van mr. L. Groenendijk, ambtenaar van Staat.
w.g. Van Ettekoven    w.g. Groenendijk
Lid van de enkelvoudige kamer    ambtenaar van Staat
Uitgesproken in het openbaar op 12 januari 2005
27-435.
</t>
  </si>
  <si>
    <t>ECLI:NL:RVS:2018:2752</t>
  </si>
  <si>
    <t>2752</t>
  </si>
  <si>
    <t xml:space="preserve">
JWA 2018/53
http://deeplink.rechtspraak.nl/uitspraak?id=ECLI:NL:RVS:2018:2752
text/html
public
2018-08-22T09:59:53
2018-08-22
Raad voor de Rechtspraak
nl
ECLI:NL:RVS:2018:2752 Raad van State , 22-08-2018 / 201706227/1/A3
Bij besluit van 31 augustus 2015 heeft het college [appellant] onder oplegging van een dwangsom gelast een object in het water, genaamd [vaartuig], binnen 4 weken na dagtekening van dat besluit uit het openbaar water van het beheersgebied van het college te verwijderen en verwijderd te houden.
201706227/1/A3.
Datum uitspraak: 22 augustus 2018
AFDELING
BESTUURSRECHTSPRAAK
Uitspraak op het hoger beroep van:
[appellant], wonend te Amsterdam,
tegen de uitspraak van de voorzieningenrechter van de rechtbank Amsterdam van 22 juni 2017 in zaken nrs. 17/3027 en 17/3053 in het geding tussen:
[appellant]
en
het college van burgemeester en wethouders van Amsterdam.
Procesverloop
Bij besluit van 31 augustus 2015 heeft het college [appellant] onder oplegging van een dwangsom gelast een object in het water, genaamd [vaartuig], binnen 4 weken na dagtekening van dat besluit uit het openbaar water van het beheersgebied van het college te verwijderen en verwijderd te houden.
Bij besluit van 9 mei 2017 heeft het college het door [appellant] daartegen gemaakte bezwaar ongegrond verklaard, de begunstigingstermijn vastgesteld op 2 weken na dagtekening van dat besluit en het besluit van 31 augustus 2015 voor het overige in stand gelaten.
Bij uitspraak van 22 juni 2017 heeft de voorzieningenrechter het door [appellant] daartegen ingestelde beroep ongegrond verklaard. Deze uitspraak is aangehecht.
Tegen deze uitspraak heeft [appellant] hoger beroep ingesteld.
De Afdeling heeft de zaak ter zitting behandeld op 24 mei 2018, waar [appellant], bijgestaan door mr. L.W. Feenstra, advocaat te Amsterdam, [gemachtigde A], [gemachtigde B], [gemachtigde C] en [gemachtigde D], en het college, vertegenwoordigd door mr. E.G. Blees, zijn verschenen.
Overwegingen
1.    De tekst van de relevante bepalingen uit de Verordening op het binnenwater 2010 (hierna: Vob) is opgenomen in de bijlage bij deze uitspraak en maakt daar deel van uit.
Inleiding
2.    [appellant] is eigenaar van het [vaartuig]. [vaartuig] ligt in het water naast [woonboot] aan de [locatie] te Amsterdam waar [appellant] woont. Aan het besluit van 31 augustus 2015 heeft het college ten grondslag gelegd dat [appellant] het verbod van artikel 2.5.2, eerste lid, van de Vob om een object in, op of boven het water te plaatsen of te houden, heeft overtreden. Volgens het college is [vaartuig] geen pleziervaartuig, maar een object als bedoeld in artikel 2.2.1, aanhef en onder e, van de Vob. [vaartuig] vertoont meer gelijkenis met een drijvend terras dan met een pleziervaartuig, aldus het college.
Hoger beroep
3.    [appellant] betoogt dat de voorzieningenrechter heeft miskend dat [vaartuig] naar bouw, inrichting en uiterlijke kenmerken naar objectieve maatstaven is te herkennen als pleziervaartuig. Ter onderbouwing van zijn betoog heeft [appellant] deskundigenrapporten overgelegd. [appellant] voert aan dat [vaartuig] een spits toelopende boeg heeft om beter te manoeuvreren, een schuine onderkant, een type reling waarmee de veiligheid van opvarenden beter is gewaarborgd en een duidelijke achtersteven. Daarnaast heeft [vaartuig] een ingebouwde 60 PK BMC-scheepsdieselmotor met geluidsisolatie, een stuurkolom, accu’s, navigatieverlichting, een boegschroef, een keerkoppeling en een schroefas, een uitlaatsysteem voor waterkoeling, een vetpot en een hydraulische stuurinstallatie. De [vaartuig] heeft geen zitgelegenheid, omdat de aanwezigheid van losse stoelen en tafels volgens het college duidt op een terrasfunctie. Verder voert [appellant] aan dat de voorzieningenrechter ten onrechte niet is ingegaan op zijn beroepsgrond dat het college heeft nagelaten eenduidig beleid vast te stellen aan de hand waarvan een vaartuig kan worden aangemerkt als pleziervaartuig. Tot slot heeft de voorzieningenrechter ten onrechte geoordeeld dat handhavend optreden niet onevenredig is in verhouding met de daarmee te dienen belangen, aldus [appellant].
3.1.    Niet in geschil is dat [vaartuig] hoofdzakelijk wordt gebruikt voor niet-bedrijfsmatige varende recreatie. Ter beoordeling ligt de vraag of voor [vaartuig] ook hoofdzakelijk daartoe bestemd is.
    Zoals de Afdeling eerder heeft overwogen (de uitspraak van 12 oktober 2016, ECLI:NL:RVS:2016:2708) mag het algemeen bestuur voor de beoordeling of een vaartuig hoofdzakelijk is bestemd voor niet-bedrijfsmatige varende recreatie aansluiting zoeken bij hetgeen in de toelichting bij artikel 2.2.1 van de Vob is vermeld. Uit die uitspraak volgt verder dat de bouw, inrichting en uiterlijke kenmerken van een vaartuig een rol spelen bij de beoordeling van de bestemming van een vaartuig. Een pleziervaartuig dient wat betreft bouw, inrichting en uiterlijke kenmerken naar objectieve maatstaven herkenbaar te zijn als pleziervaartuig.
    [vaartuig] is 10 m lang, 3,22 m breed en 0,68 m hoog. Het vaartuig heeft een boeg met een spitse vorm en een reling om te voorkomen dat opvarenden overboord vallen. Ook is [vaartuig] voorzien van een stuurkolom met stuur. Uit het ter zitting getoonde filmmateriaal blijkt dat [vaartuig] snel en wendbaar kan varen. Anders dan het college stelt, vertoont [vaartuig] onvoldoende gelijkenissen met de objecten die te zien zijn in Bijlage A bij de toelichting op de Vob om daarmee op een lijn te worden gesteld. [vaartuig] vertoont meer gelijkenissen met een schip met een boeg en achtersteven dan met een vlot. Voor zover het college zich op het standpunt stelt dat [vaartuig] tot een scheepstype behoort dat niet is bestemd als pleziervaartuig, zoals een dekschuit, en daarom niet als zodanig herkenbaar is, is dit standpunt niet voldoende gemotiveerd. Verder heeft het college de stelling van [appellant] dat [vaartuig] oorspronkelijk is gebouwd als pleziervaartuig niet weerlegd. Dat sommige vaartuigen die niet als pleziervaartuig zijn bestemd een rechthoekige vorm, een groot dek of een rechte zeeg hebben, betekent niet dat elk vaartuig met die kenmerken niet als pleziervaartuig kan worden aangemerkt. Gelet op het voorgaande heeft het college zich ten onrechte op het standpunt gesteld dat [vaartuig] wat betreft bouw, inrichting en uiterlijke kenmerken naar objectieve maatstaven niet herkenbaar is als pleziervaartuig. De rechtbank heeft dit niet onderkend. Nu [vaartuig] derhalve geen object is als bedoeld in artikel 2.2.1, onder e, van de Vob, is het verbod van artikel 2.5.2, eerste lid, van de Vob niet overtreden.
    Het betoog slaagt.
Slotsom
4.    Het hoger beroep is gegrond. Hetgeen [appellant] overigens in hoger beroep heeft aangevoerd, behoeft geen bespreking. De aangevallen uitspraak dient te worden vernietigd. Doende hetgeen de rechtbank zou behoren te doen, zal de Afdeling het beroep tegen het besluit van 9 mei 2017 alsnog gegrond verklaren en dat besluit vernietigen. De Afdeling zal het besluit van 31 augustus 2015 herroepen en bepalen dat deze uitspraak in de plaats treedt van het vernietigde besluit van 9 mei 2017.
5.    Het college dient op na te melden wijze tot vergoeding van de proceskosten te worden veroordeeld.
    [appellant] heeft verzocht om een vergoeding van de kosten van het rapport van Drijvenderfgoed van 13 april 2018 en het rapport van Selles &amp; Van Dijk van 16 april 2018. Over die kosten overweegt de Afdeling als volgt. Op het proceskostenformulier, in samenhang bezien met de overgelegde facturen, is aangegeven dat aan het opstellen van het rapport van Drijvenderfgoed 68 uren zijn besteed en aan het opstellen van het rapport van Selles &amp; Van Dijk 8 uren. Uit de facturen volgt dat Drijvenderfgoed een uurtarief van € 50,00 per uur in rekening heeft gebracht en Selles &amp; Van Dijk € 110,00 per uur. Beide bedragen zijn exclusief omzetbelasting. De Afdeling ziet aanleiding de te vergoeden kosten van het rapport van Drijvenderfgoed te matigen, nu daarin hoofdzakelijk een verhandeling is neergelegd over allerhande drijvende objecten. Voor de berekening van de vergoeding van de kosten van het rapport van Drijvenderfgoed wordt daarom uitgegaan van de helft van het aantal uren, te weten 34. Dit betekent dat voor de deskundigenrapporten een bedrag van € 2.580,00 door het college vergoed dient te worden, vermeerderd met de verschuldigde omzetbelasting.  
Beslissing
De Afdeling bestuursrechtspraak van de Raad van State:
I.    verklaart het hoger beroep gegrond;
II.    vernietigt de uitspraak van de voorzieningenrechter van de rechtbank Amsterdam van 22 juni 2017 in zaak nrs. 17/3027 en 17/3053;
III.    verklaart het beroep gegrond;
IV.    vernietigt het besluit van het college van burgemeester en wethouders van Amsterdam van 9 mei 2017, kenmerk BZ.1.15.0558.001;
V.    herroept het besluit van het college van burgemeester en wethouders van Amsterdam van 31 augustus 2015, kenmerk 15.103326;
VI.    bepaalt dat deze uitspraak in de plaats treedt van het vernietigde besluit;
VII.    veroordeelt het college van burgemeester en wethouders van Amsterdam tot vergoeding van bij [appellant] in verband met de behandeling van het bezwaar, het beroep en het hoger beroep opgekomen proceskosten tot een bedrag van € 5.614,57 (zegge: vijfduizend zeshonderdveertien euro en zevenenvijftig cent), waarvan € 3.006,00 is toe te rekenen aan door een derde beroepsmatig verleende rechtsbijstand en waarvan € 2.580,00 kosten van deskundigen betreft die moeten worden vermeerderd met de daarover verschuldigde omzetbelasting;
VIII.    gelast dat het college van burgemeester en wethouders van Amsterdam aan [appellant] het door hem betaalde griffierecht ten bedrage van € 418,00 (zegge: vierhonderdachttien euro) voor de behandeling van het beroep en hoger beroep vergoedt.
Aldus vastgesteld door mr. C.J. Borman, voorzitter, en mr. E. Steendijk en mr. N. Verheij, leden, in tegenwoordigheid van mr. K.S. Man, griffier.
w.g. Borman    w.g. Man
voorzitter    griffier
Uitgesproken in het openbaar op 22 augustus 2018
629.  BIJLAGE
Verordening op het binnenwater 2010
Artikel 1.1.1 Begripsbepalingen
In deze verordening en de daarop berustende bepalingen wordt verstaan onder:
(…);
j. schip: elk vaartuig, met inbegrip van een vaartuig zonder waterverplaatsing en een watervliegtuig, dat feitelijk wordt gebruikt of geschikt is om te worden gebruikt als middel van vervoer te water; onder schip wordt mede verstaan drijvende werktuigen, zoals kranen, werkeilanden, een drijvende kraan, baggermolens, pontons of materieel van soortgelijke aard.
Artikel 2.2.1 Begripsomschrijvingen
In hoofdstuk 2 en de daarop rustende bepalingen wordt verstaan onder:
a. woonboot: een vaartuig, daaronder begrepen een object te water, dat hoofdzakelijk wordt gebruikt als of is bestemd tot woonverblijf;
(…);
d. pleziervaartuig: een schip, hoofdzakelijk gebruikt en bestemd voor niet-bedrijfsmatige varende recreatie;
e. object: een al dan niet drijvend voorwerp of vaartuig dat in, op of boven het water is aangebracht of afgemeerd en dat niet behoort tot enig andere in dit hoofdstuk genoemde categorie;
(…).
Artikel  2.5.2 Objecten
1. Het is verboden een object in, op of boven het water te plaatsen of te houden.
Toelichting bij de Verordening op het binnenwater 2010
(…)
Artikel 2.2.1 Begripsomschrijvingen
(…)
d. Pleziervaartuig
Het begrip varende recreatie geeft onder meer het onderscheid aan tussen een pleziervaartuig en een (meestal duurzaam op een ligplaats afgemeerde) woonboot. Ook hier heeft het begrip bestemmen een objectieve betekenis. De beantwoording van de vraag, of een vaartuig als pleziervaartuig kan worden aangemerkt dient, evenals bij woonboten, te geschieden naar spraakgebruik.
Het vaartuig dient naar bouw, inrichting of uiterlijke kenmerken duidelijk, naar objectieve maatstaven, als zodanig te herkennen zijn. Een belanghebbende die een buitenboordmotor hangt aan bijvoorbeeld een dekschuit, kan daarmee dus niet zijn object bestemmen tot pleziervaartuig. Als een pleziervaartuig bijvoorbeeld duidelijk waarneembaar bewoond wordt of als buitenruimte wordt gebruikt, is er geen sprake van een pleziervaartuig. Bijlage A bevat afbeeldingen van objecten die niet als pleziervaartuig worden aangemerkt.
</t>
  </si>
  <si>
    <t>ECLI:NL:RVS:2019:521</t>
  </si>
  <si>
    <t>521</t>
  </si>
  <si>
    <t xml:space="preserve">
http://deeplink.rechtspraak.nl/uitspraak?id=ECLI:NL:RVS:2019:521
text/html
public
2019-02-20T10:17:14
2019-02-20
Raad voor de Rechtspraak
nl
ECLI:NL:RVS:2019:521 Raad van State , 20-02-2019 / 201801774/1/A1
Bij besluit van 1 augustus 2016 heeft het college geweigerd om handhavend op te treden tegen de koelprocessor op het achtererf van het pand aan de [locatie] in Den Haag.
201801774/1/A1.
Datum uitspraak: 20 februari 2019
AFDELING
BESTUURSRECHTSPRAAK
Uitspraak op het hoger beroep van:
[appellant], wonend te [woonplaats],
tegen de uitspraak van de rechtbank Den Haag van 16 januari 2018 in zaak nr. 17/3286 in het geding tussen:
[appellant]
en
het college van burgemeester en wethouders van den Haag.
Procesverloop
Bij besluit van 1 augustus 2016 heeft het college geweigerd om handhavend op te treden tegen de koelprocessor op het achtererf van het pand aan de [locatie] in Den Haag.
Bij besluit van 23 maart 2017 heeft het college het door [appellant] daartegen gemaakte bezwaar ongegrond verklaard.
Bij uitspraak van 16 januari 2018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gezamenlijk met zaak nr. 201801171/1/A3, behandeld op 20 december 2018, waar [appellant], bijgestaan door [gemachtigde], en het college, vertegenwoordigd door mr. M.J.F.P. Larive-Bonsen, werkzaam bij de gemeente, zijn verschenen. Voorts is ter zitting [exploitant] van [bedrijf], gehoord.
Overwegingen
Inleiding
1.    [exploitant] exploiteert op het adres [locatie] [bedrijf]. [appellant] woont boven de onderneming. Bij brief van 6 juni 2016 heeft [appellant] het college verzocht om handhaving van het bestemmingsplan. Volgens [appellant] is de op het perceel onder zijn balkon aanwezige koelprocessor, die wordt gebruikt voor extra stroomvoorziening voor de apparatuur in de koffie- en ijssalon, niet toegestaan ingevolge het bestemmingsplan. [appellant] stelt dat zijn woon- en leefklimaat ernstig wordt aangetast door de geluidsoverlast die hij ondervindt van de koelprocessor en van de overige bedrijfsactiviteiten. Het college heeft dit verzoek om handhaving afgewezen. Het college heeft aan zijn in bezwaar gehandhaafde besluit ten grondslag gelegd dat geen sprake is van een overtreding van de planregels van het bestemmingsplan en dat het college daarom niet bevoegd is om handhavend op te treden. Volgens het college laat de op het perceel rustende bestemming het gebruik voor horecadoeleinden toe, zowel in het pand als op het achtererf.
2.    De rechtbank heeft de afwijzing van het verzoek bij de aangevallen uitspraak in stand gelaten. De rechtbank heeft overwogen dat het bestemmingsplan noch de daarbij behorende toelichting aanknopingspunten bieden voor de wijze waarop het begrip "begane grond" dient te worden uitgelegd en dat het college daarom aansluiting mocht zoeken bij de omschrijving van dit begrip in het ‘Van Dale Groot woordenboek van de Nederlandse taal’ (hierna: Dikke Van Dale). Omdat volgens de Dikke Van Dale onder "begane grond" wordt verstaan: de natuurlijke oppervlakte van het terrein, zonder enige kunstmatige verhoging, heeft het college zich naar het oordeel van de rechtbank in redelijkheid op het standpunt kunnen stellen dat niet alleen op het bouwvlak, maar op het gehele perceel de functie "horeca" in de categorie licht van de staat van horeca-categorieën is toegestaan. Voor zover [appellant] heeft betoogd dat het terras aan de zijkant van het pand in strijd is met de bestemming "Verkeer", heeft de rechtbank overwogen dat dit niet is gebleken. Volledigheidshalve merkt de rechtbank in dit verband op dat aan de zijde van de Van Nijenrodestraat zich voor het bouwvlak op het perceel een strook grond bevindt, waarop ook de aanduiding "h≤1" rust.
3.    Ingevolge het ter plaatse geleden bestemmingsplan "Benoordenhout" rust op het perceel de bestemming "Wonen" met de nadere functieaanduiding "horeca tot en met horecacategorie 1".
    Artikel 17.1 van de planregels luidt:
"De voor "Wonen-1" aangewezen gronden zijn bestemd voor:
a. wonen, één en ander met de daarbij behorende hoofdgebouwen, aan- en bijgebouwen, bouwwerken geen gebouw zijnde, aan-huis-gebonden bedrijven, aan-huis-gebonden beroepen, wegen, parkeerplaatsen, groen, water en overige voorzieningen."
    Artikel 17.4, onder d, luidt:
"ter plaatse van de aanduiding "h≤1" is op de begane grond tevens de functie "horeca" toegestaan in de categorie licht van de staat van horeca-categorieën;"
    Artikel 1.21 luidt: "In deze regels wordt verstaan onder bouwlaag: een doorlopend gedeelte van een gebouw, dat door op gelijke of nagenoeg gelijke hoogte liggende vloeren of balklagen is begrensd, zulks met uitsluiting van een onderbouw, kap of kapverdieping."
Omvang van het verzoek om handhaving
4.    [appellant] betoogt dat de rechtbank heeft miskend dat het college zijn handhavingsverzoek ten onrechte heeft beperkt tot een verzoek om handhaving van het bestemmingsplan. Hij voert hiertoe aan dat hij ook heeft verzocht om handhaving van de geluidsnormen en om een integraal onderzoek naar de geluidsoverlast van de activiteiten en de apparatuur van de koffie- en ijssalon.
4.1.    De rechtbank heeft terecht geen grond gezien voor het oordeel dat het in de brief van 6 juni 2016 vervatte verzoek van [appellant] ook betrekking heeft op handhaving van de geluidsnormen en op het verrichten van een integraal onderzoek naar geluidsoverlast vanwege de bedrijfsactiviteiten van de koffie- en ijssalon. Gelet op de bewoordingen van het handhavingsverzoek kan dit niet anders worden begrepen dan een verzoek om op te treden tegen het met het bestemmingsplan strijdig gebruik van het perceel. Het onderwerp van de brief van 6 juni 2016 is 'verzoek om handhaving bestemmingsplan' en in deze brief heeft [appellant] nadrukkelijk verzocht om handhaving van het bestemmingsplan. [appellant] heeft aan het verzoek ten grondslag gelegd dat de op het achtererf aanwezige en in werking zijnde koelprocessor in strijd is met het bestemmingsplan, dat aan dit gedeelte van het perceel uitsluitend een woonfunctie heeft toegekend. Weliswaar heeft [appellant] ter onderbouwing van zijn verzoek te kennen gegeven dat hij door overtreding van de planregels geluidsoverlast ondervindt en verwijst hij daarbij tevens naar reeds eerder uitgevoerde geluidsonderzoeken van de Omgevingsdienst Haaglanden, maar dat betekent niet dat het handhavingsverzoek de door [appellant] gestelde strekking heeft.
Uit het handhavingsverzoek blijkt daarentegen juist dat [appellant] de eerdere geluidsonderzoeken alleen vermeldt, omdat hierin volgens hem ten onrechte niet het planologisch toetsingskader is gehanteerd, hetgeen het college volgens hem daarom alsnog dient te doen.
    Het betoog faalt.
Bevoegdheid handhaving
5.    [appellant] betoogt voorts dat de rechtbank heeft miskend dat het gebruik van de gronden rondom het op het perceel aanwezige pand plaats vindt in strijd met de daarop rustende bestemming. Hiertoe voert hij aan dat horeca-activiteiten ingevolge het bestemmingsplan uitsluitend zijn toegestaan op de begane grond en dat dit volgens het woordenboek van Van Dale de benedenverdieping is. Omdat het begrip verdieping en bouwlaag synoniemen van elkaar zijn, moet volgens [appellant] worden aangesloten bij de omschrijving van het begrip bouwlaag in het bestemmingsplan, hetgeen betekent dat dit een gedeelte van een gebouw is. Horeca-activiteiten mogen daarom niet buiten het pand plaats vinden, aldus [appellant]. Voorts voert [appellant] aan dat de exploitatie van een terras aan de zijkant van het pand in strijd is met de op dat deel van het perceel rustende bestemming "Verkeer-Verblijfsstraat" en dat de horecabestemming aan de achterzijde van het pand evenmin exploitatie van een terras toestaat.
5.1.    Bij gebrek aan aanknopingspunten in het bestemmingsplan en de plantoelichting voor de wijze waarop het begrip "begane grond" als bedoeld in artikel 17.4, onder d, van de planregels dient te worden uitgelegd, kon het college voor de betekenis van dit begrip aansluiting zoeken bij hetgeen in het algemeen gangbare spraakgebruik daaronder wordt verstaan. De rechtbank heeft terecht geen grond gevonden voor het oordeel dat het college daarbij niet de betekenis zoals deze in de Dikke Van Dale is gegeven, mocht betrekken. Volgens de Dikke Van Dale wordt onder begane grond verstaan: "a. de natuurlijke oppervlakte van het terrein, zonder enige kunstmatige verhoging" en "b. bouwkunde het gedeelte van een gebouw dat gelijk is met de natuurlijke oppervlakte van een terrein = parterre." Nu de aanduiding "h≤1" blijkens de verbeelding op het gehele perceel rust en niet alleen op het bouwvlak, ziet de Afdeling geen grond voor het oordeel dat het begrip "begane grond" beperkt dient te worden uitgelegd in die zin dat het alleen ziet op de begane grond van een gebouw. Die uitleg zou immers betekenen dat de op het perceel rustende functie-aanduiding "h≤1" zonder betekenis is, voor zover die rust op gronden buiten het bouwvlak. De rechtbank heeft dan ook terecht overwogen dat op het gehele perceel de functie "horeca" in de categorie licht van de staat van horeca-categorieën is toegestaan. Dit betekent dat de rechtbank terecht heeft overwogen dat de in verband met de exploitatie van de koffie- en ijssalon geplaatste koelcompressor binnen het bestemmingsplan past. De rechtbank heeft eveneens terecht overwogen dat op het achtererf een terras ten behoeve van de koffie- en ijssalon planologisch is toegestaan. Hetgeen [appellant] in dit kader heeft aangevoerd over de aanvaardbaarheid van een terras ziet op de verlening van een terrasvergunning ingevolge de APV en kan in deze procedure geen rol spelen, zodat de Afdeling niet toekomt aan bespreking daarvan. Dat de planwetgever bij het mogelijk maken van de horecafunctie op het perceel ten onrechte niet heeft onderzocht of voor de omwonenden een aanvaardbaar woon- en leefklimaat kon worden gegarandeerd, zoals [appellant] ter zitting van de Afdeling naar voren heeft gebracht, kan in deze procedure evenmin een rol spelen en diende in bestemmingsplanprocedure aan de orde te worden gesteld.
    De rechtbank heeft terecht evenmin grond gezien voor het oordeel dat het terras aan de zijkant van het pand in strijd is met de aldaar geldende bestemming "Verkeer-Verblijfsstraat". De overweging van de rechtbank dat aan de zijde van de Van Nijenrodestraat voor het bouwvlak op het perceel nog een strook grond bevindt, waar ook de woonbestemming rust met de aanduiding "h≤1", heeft [appellant] niet betwist. Voor zover [appellant] ter zitting van de Afdeling er op gewezen dat ook de strook grond aan de schuine voorzijde van het pand wordt gebruikt als terras en op deze strook niet de woonbestemming rust met de aanduiding "h≤1", overweegt de Afdeling dat [appellant] deze stelling niet heeft onderbouwd met bewijsstukken en dat ook anderszins niet is gebleken van dit gebruik.
    Gelet op hetgeen hiervoor is overwogen, heeft de rechtbank terecht geen grond gezien voor het oordeel dat de gronden rondom het op het perceel aanwezige pand in strijd met het bestemmingsplan worden gebruikt. Dit betekent dat het college niet bevoegd is om handhavend op te treden.
    Het betoog faalt.
Belangenafweging
6.    Het betoog van [appellant] dat de rechtbank ten onrechte geen rekening heeft gehouden met zijn belangen, faalt evenzeer. Nu geen sprake is van strijdigheid met het bestemmingsplan en het college niet bevoegd is om handhavend op te treden, diende het de college het verzoek af te wijzen en kon het de belangen van [appellant] niet in de besluitvorming betrekken.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E. Steendijk, lid van de enkelvoudige kamer, in tegenwoordigheid van mr. G.J. Deen, griffier.
w.g. Steendijk    w.g. Deen
lid van de enkelvoudige kamer    griffier
Uitgesproken in het openbaar op 20 februari 2019
604.
</t>
  </si>
  <si>
    <t>ECLI:NL:RBAMS:2014:5763</t>
  </si>
  <si>
    <t>5763</t>
  </si>
  <si>
    <t xml:space="preserve">
http://deeplink.rechtspraak.nl/uitspraak?id=ECLI:NL:RBAMS:2014:5763
text/html
public
2014-09-15T12:43:37
2014-09-15
Raad voor de Rechtspraak
nl
ECLI:NL:RBAMS:2014:5763 Rechtbank Amsterdam , 10-09-2014 / AWB-13_6747
Uit het bestreden besluit blijkt niet dat verweerder bij zijn besluit rekening heeft gehouden met het wettelijke onderscheid dat bestaat tussen het toepassen van bestuursdwang en het verhalen van de kosten hiervan. Verweerder had dienen te motiveren waarom de door eiser aangevoerde omstandigheden geen aanleiding geven om het kostenverhaal geheel of gedeeltelijk achterwege te laten.
RECHTBANK AMSTERDAM
Bestuursrecht
zaaknummer: AMS 13/6747 
uitspraak van de enkelvoudige kamer van 10 september 2014 in de zaak tussen
_x000D_
      [eiser], te[woonplaats], eiser
(gemachtigde mr. V. Platteeuw),
en
_x000D_
      [woonplaats],
verweerder
(gemachtigde mr. R.J.M. Peeters).
Procesverloop
Overwegingen
1.
De rechtbank gaat uit van de volgende feiten en omstandigheden.
1.1
Blijkens het proces-verbaal van 15 juni 2013 heeft verweerders Dienst Stadstoezicht op 15 juni 2013 08:59 uur het voertuig van eiser, voorzien van het[kenteken], weggesleept, omdat het in strijd met artikel 24, eerste lid, sub f, van het Reglement Verkeersregels en Verkeerstekens 1990 (RVV 1990) stond geparkeerd. De parkeerplaats maakte deel uit van een wegvak, aan het begin en aan het einde van welk wegvak een verkeersbord E7 (gelegenheid voor het onmiddellijk laden en lossen van goederen), inclusief een onderbord met daarop de tekst ‘i.v.m. evenement op 15-06-2013 8.30 - 23.00h’ was geplaatst. 
1.2 	Bij het primaire besluit heeft verweerder met toepassing van bestuursdwang de auto van eiser weggesleept, omdat deze op een laad- en loshaven stond geparkeerd. Eiser heeft hiertegen bezwaar gemaakt.
1.3
Bij het bestreden besluit heeft verweerder, overeenkomstig het advies van de Bezwaarschriftencommissie Wegslepen van 8 oktober 2013, - samengevat weergegeven -overwogen dat het wegslepen van de auto noodzakelijk was in verband met het vrijhouden van zogenaamde “aangewezen weggedeelten en wegen” ten behoeve van een evenement en het bezwaar ongegrond verklaard. 
2.
Eiser heeft in beroep het bestreden besluit gemotiveerd betwist. 
3.
De rechtbank neemt bij de beoordeling van het beroep het volgende juridisch kader tot uitgangspunt. 
3.1
Op grond van artikel 170, eerste lid, aanhef en onder c, van de Wegenverkeerswet 1994 (de Wvw 1994) zijn burgemeester en wethouders bevoegd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3.2
Op grond van artikel 173, eerste lid, aanhef en onder a, van de Wvw 1994 worden bij algemene maatregel van bestuur de soorten van de in artikel 170, eerste lid, aanhef en onder c, bedoelde weggedeelten en wegen aangewezen. 
3.3
Op grond van artikel 173, tweede lid, aanhef en onder c, worden bij gemeentelijke verordening nadere regels gesteld ter uitvoering van de artikelen 170 tot en met 172 en de in het eerste lid bedoelde algemene maatregel van bestuur. Die regels betreffen in elk geval de aanwijzing van de weggedeelten en wegen voor welke de bevoegdheid tot oplegging van een last onder bestuursdwang als bedoeld in artikel 170, eerste lid, aanhef en onder c geldt. 
3.4
Op grond van artikel 2 van de Wegsleepverordening Amsterdam 2010, voor zover thans van belang, worden als wegen en weggedeelten, bedoeld in artikel 170, eerste lid, aanhef en onder c, van de Wvw 1994 aangewezen alle wegen en weggedeelten binnen de gemeente Amsterdam voor zover die behoren tot een van de in artikel 2 van het Besluit wegslepen van voertuigen (het Besluit) bedoelde soorten van wegen en weggedeelten. 
3.5
In artikel 2, aanhef en onder f, van het Besluit - voor zover van belang - is bepaald dat de soorten van weggedeelten en wegen als bedoeld in artikel 173, eerste lid, aanhef en onder a, van de Wvw 1994, wegen en weggedeelten zijn betreffende gelegenheden voor het onmiddellijk laden en lossen van goederen, aangeduid door bord E7 van bijlage I bij het RVV 1990. 
3.6
In artikel 24, eerste lid, aanhef en onder f, van het RVV 1990 is bepaald dat een bestuurder zijn voertuig niet mag parkeren op een gelegenheid bestemd voor het onmiddellijk laden en lossen van goederen. 
3.7
Artikel 35 van het Besluit administratieve bepalingen inzake het wegverkeer (BABW) luidt:
“De plaatsing van verkeerstekens en het uitvoeren van maatregelen, bedoeld in artikel 34, kunnen geschieden zonder een daaraan ten grondslag liggend verkeersbesluit.”.
De in artikel 34 van het BABW genoemde omstandigheden die plaatsing van verkeerstekens zonder verkeersbesluit mogelijk maken zijn: 
a. de uitvoering van werken, opdooi, de doorweekte toestand van een weg of weggedeelte, dreigend gevaar of andere dringende omstandigheid van voorbijgaande aard;
b. een door het wegverkeer veroorzaakte ernstige aantasting van voorbijgaande aard van de in het tweede lid, onder a, van artikel 2 van de wet genoemde belangen.
4.1	Eiser heeft zich in beroep primair op het standpunt gesteld dat er geen wettelijke grondslag was voor het bevoegd gezag om de locatie in een laad- en loshaven te veranderen, omdat verweerder daarvoor eerst een verkeersbesluit had moeten nemen, als bedoeld in artikel 12 van het BABW. 
4.2	De rechtbank stelt vast dat tussen partijen niet in geschil is dat de auto van eiser voorafgaand aan de verwijdering geparkeerd stond op een parkeerplaats die bestemd was voor het voor het onmiddellijk laden en lossen van goederen. Daarmee handelde eiser in strijd met artikel 24, eerste lid, aanhef en onder f, van het RVV 1990. Nu verweerder onweersproken heeft gesteld dat verwijdering van eisers auto noodzakelijk was in verband met het vrijhouden van aangewezen weggedeelten en wegen, was verweerder op grond van artikel 170, eerste lid, aanhef en onder c, van de Wvw 1994 bevoegd om de auto van eiser weg te slepen. Daaraan doet niet af dat geen verkeersbesluit tot plaatsing van het bord en onderbord is genomen. Naar vaste jurisprudentie van de Hoge Raad (de rechtbank verwijst in dit verband naar het arrest van 10 juni 1986, NJ 1987, 42) dient de weggebruiker een verkeersteken dat als zodanig herkenbaar is, in het belang van de rechtszekerheid en verkeersveiligheid, op te volgen, ook al is dat verkeersteken niet geplaatst met inachtneming van de daaromtrent geldende wettelijke voorschriften. Onder verwijzing naar deze rechtspraak heeft ook de Afdeling bestuursrechtspraak van de Raad van State (Afdeling) aldus geoordeeld (zie de uitspraak van 13 februari 2008, ECLI:NL:RVS:2008:BC4218). Deze beroepsgrond faalt. 
4.3
Eiser heeft zich in beroep subsidiair op het standpunt gesteld dat sprake is van omstandigheden op grond waarvan de kosten van bestuursdwang voor rekening zouden moeten blijven van verweerder. Daartoe heeft eiser aangevoerd dat niet kenbaar was dat de parkeerplaats in kwestie tijdelijk is gewijzigd in een laad- en loshaven, omdat verweerder heeft nagelaten het parkeerverbod van te voren aan te kondigen. Als vergunninghouder was eiser gerechtigd om ter hoogte van het [straat] vrij te parkeren. Het was zorgvuldiger geweest om omwonenden, bijvoorbeeld door publicaties in een (buurt)krant, tijdig te informeren over een op handen zijnde verkeerswijziging in hun directe omgeving. Voorts heeft eiser aangevoerd dat het verkeersbord welke melding maakt van de nieuwe situatie niet correct en slecht zichtbaar is neergezet. Eiser heeft in dit verband aangevoerd dat het verkeersbord ver van de parkeerplaats aan een boom was bevestigd. 
4.4
Volgens vaste rechtspraak van de Afdeling (onder meer de uitspraak van 21 september 2005, ECLI:NL:RVS:2005:AU2988) gaan uitoefening van bestuursdwang en kostenverhaal als regel samen, maar staat het het bestuursorgaan vrij bij wijze van uitzondering bestuursdwang aan te zeggen in die zin dat de kosten van het effectueren daarvan niet of niet geheel voor rekening van de aangeschrevene komen. Het bestuursorgaan dient in dit kader alle betrokken belangen af te wegen. Voor het maken van een uitzondering kan aanleiding bestaan indien kan worden geoordeeld dat de aangeschrevene geen verwijt valt te maken ten aanzien van de ontstane situatie en indien bij het ongedaan maken van de strijdige situatie het algemeen belang in die mate is betrokken, dat moet worden geoordeeld dat de kosten in redelijkheid niet of niet geheel voor rekening van de aangeschrevene moeten komen. Ook andere, bijzondere omstandigheden kunnen het bestuursorgaan nopen tot het geheel of gedeeltelijk afzien van het kostenverhaal. Daarnaast dient te worden afgewogen of in de hoogte van de kosten die gemoeid zijn met het voldoen aan de aanschrijving, aanleiding zou moeten worden gezien om daar geheel of gedeeltelijk van af te zien.
4.5
Verweerder heeft ten aanzien van eisers grond dat het bord ver van de parkeerplaats aan een boom was bevestigd, enkel overwogen dat dit niet af doet aan de omstandigheid dat de laad- en loshaven conform de wettelijke regelgeving werd aangegeven en bovendien duidelijk was. De rechtbank constateert met eiser dat[medewerker] die namens verweerder bij de hoorzitting van 19 september 2013 aanwezig was, tijdens de hoorzitting heeft toegegeven dat het bord dichter bij het trottoir had kunnen staan. Verweerder is in het bestreden besluit voorts niet gemotiveerd ingegaan op het betoog van eiser dat door verweerder niet vooraf is aangekondigd dat er een parkeerverbod zou gelden. Uit het bestreden besluit blijkt niet dat verweerder bij zijn besluit rekening heeft gehouden met het wettelijke onderscheid dat bestaat tussen het toepassen van bestuursdwang en het verhalen van de kosten hiervan. Verweerder had dienen te motiveren waarom de door eiser aangevoerde omstandigheden geen aanleiding geven om het kostenverhaal geheel of gedeeltelijk achterwege te laten.
4.6
Het voorgaande brengt met zich mee dat het beroep gegrond is en dat het bestreden besluit wegens strijd met artikel 7:12, eerste lid, van de Algemene wet bestuursrecht dient te worden vernietigd. De rechtbank ziet geen aanleiding om de rechtsgevolgen van het bestreden besluit in stand te laten, omdat de ter zitting gegeven motivering, te weten dat eiser bij het verlaten van zijn voertuig het verkeersbord had kunnen waarnemen, onvoldoende rekening houdt met de omstandigheid dat eiser als vergunninghouder is afgegaan op de reguliere situatie waarin geen parkeerverbod geldt en het verkeersbord slecht zichtbaar althans niet dicht bij het trottoir was geplaatst. Verweerder dient een nieuw besluit te nemen met inachtneming van hetgeen hiervoor is overwogen. Hetgeen door eiser overigens is aangevoerd behoeft geen bespreking meer.
5.
Omdat de rechtbank het beroep gegrond verklaart, bepaalt de rechtbank dat verweerder aan eiser het door hem betaalde griffierecht vergoedt. 
6.	De rechtbank veroordeelt verweerder in de door eiser gemaakte proceskosten. Deze kosten stelt de rechtbank op grond van het Besluit proceskosten bestuursrecht voor de door een derde beroepsmatig verleende rechtsbijstand vast op € 974,- (1 punt voor het indienen van het beroepschrift en 1 punt voor het verschijnen ter zitting met een waarde van € 487,- per punt en wegingsfactor 1). 
Beslissing
De rechtbank
- verklaart het beroep gegrond; 
- vernietigt het bestreden besluit;
- draagt verweerder op binnen zes weken na de dag van verzending van deze uitspraak een nieuw besluit te nemen op het bezwaar met inachtneming van hetgeen in deze uitspraak is overwogen;
- draagt verweerder op het betaalde griffierecht van € 160,- aan eiser te vergoeden;
- veroordeelt verweerder in de proceskosten van het geding tot een bedrag van € 974,-.
Deze uitspraak is gedaan door mr. A.C. Loman, rechter, in aanwezigheid van mr. A. El Markai, griffier. De beslissing is in het openbaar uitgesproken op 10 september 2014.
de griffier	
de rechter
Rechtsmiddel
Tegen deze uitspraak kan binnen zes weken na de dag van verzending daarvan hoger beroep worden ingesteld bij de Afdeling bestuursrechtspraak van de Raad van State.
Afschrift verzonden op:
D:B
SB
</t>
  </si>
  <si>
    <t>ECLI:NL:RVS:2018:1829</t>
  </si>
  <si>
    <t>1829</t>
  </si>
  <si>
    <t xml:space="preserve">
Omgevingsvergunning in de praktijk 2018/7881
http://deeplink.rechtspraak.nl/uitspraak?id=ECLI:NL:RVS:2018:1829
text/html
public
2018-06-06T10:04:46
2018-06-06
Raad voor de Rechtspraak
nl
ECLI:NL:RVS:2018:1829 Raad van State , 06-06-2018 / 201704035/1/A1
Bij besluit van 7 december 2015 heeft het algemeen bestuur geweigerd om aan de stichting omgevingsvergunning te verlenen voor het bouwen van 14 garageboxen op het perceel [locatie] te Amsterdam (hierna: het perceel).
201704035/1/A1.
Datum uitspraak: 6 juni 2018
AFDELING
BESTUURSRECHTSPRAAK
Uitspraak op het hoger beroep van:
[appellante] (hierna: de stichting), gevestigd te [plaats],
tegen de uitspraak van de rechtbank Amsterdam van 4 april 2017 in zaak nr. 16/4912 in het geding tussen:
de stichting
en
het algemeen bestuur van de bestuurscommissie van het stadsdeel Nieuw-West.
Procesverloop
Bij besluit van 7 december 2015 heeft het algemeen bestuur geweigerd om aan de stichting omgevingsvergunning te verlenen voor het bouwen van 14 garageboxen op het perceel [locatie] te Amsterdam (hierna: het perceel).
Bij besluit van 21 juni 2016 heeft het algemeen bestuur het door de stichting daartegen gemaakte bezwaar ongegrond verklaard.
Bij uitspraak van 4 april 2017 heeft de rechtbank het door de stichting daartegen ingestelde beroep ongegrond verklaard. Deze uitspraak is aangehecht.
Tegen deze uitspraak heeft de stichting hoger beroep ingesteld.
Het algemeen bestuur heeft een schriftelijke uiteenzetting gegeven.
De Afdeling heeft de zaak ter zitting behandeld op 8 mei 2018, waar de stichting, vertegenwoordigd door [gemachtigde], bijgestaan door mr. J.W. Ebbink, advocaat te Haarlem, en het algemeen bestuur, vertegenwoordigd door mr. G.B. van Driel, zijn verschenen.
Overwegingen
Inleiding
1.    Het bouwplan voorziet, blijkens de aanvraag van 26 oktober 2015, in het oprichten van 14 garageboxen met een totale oppervlakte van 407 m². Volgens het plan worden 9 garageboxen aan de linkerzijde van het perceel gebouwd en 5 garageboxen aan de rechterzijde van het perceel. De stichting is eigenaresse van het perceel. Op het perceel is een onbewoonbaar verklaarde woning aanwezig. Dit gebouw is het hoofdgebouw op het perceel. Verder is het perceel een braakliggend terrein.
2.    Het algemeen bestuur heeft de gevraagde omgevingsvergunning geweigerd te verlenen omdat het bouwplan volgens hem in strijd is met de gebruiksregels van het bestemmingsplan en het niet bereid is medewerking te verlenen aan afwijking van het bestemmingsplan. Verder heeft het algemeen bestuur zich op het standpunt gesteld dat het bouwplan niet voldoet aan redelijke eisen van welstand.
Het beoogde gebruik van de garageboxen
3.    De stichting betoogt dat de rechtbank ten onrechte heeft overwogen dat redelijkerwijs valt aan te nemen dat de garageboxen uitsluitend of mede gebruikt zullen worden voor bedrijfsmatige doeleinden. Zij stelt dat zij voldoende aannemelijk heeft gemaakt dat het beoogde gebruik van de garageboxen een hobbymatig karakter heeft. Volgens haar is de bestuurder van de stichting, [gemachtigde], voornemens op het perceel te gaan wonen en de garageboxen te gebruiken ten behoeve van de stalling van zijn automobielen, antieke tractoren en dergelijke.
3.1.    Ingevolge het ter plaatse geldende bestemmingsplan
"Osdorperweg e.o." rust op het perceel de bestemming "Wonen".
    Artikel 15.1, aanhef en onder a, van de planregels luidt: "De voor "Wonen" aangewezen gronden zijn bestemd voor wonen."
    Artikel 15.2.1, aanhef, luidt: "Op en onder de in lid 1 genoemde gronden mag uitsluitend worden gebouwd ten dienste van de bestemming […]."
    Artikel 23, aanhef en onder 2, luidt: "Als gebruik in strijd met dit bestemmingsplan zoals bedoeld in artikel 7.10 Wet ruimtelijke ordening, wordt in ieder geval aangemerkt het gebruik van gronden en bebouwing voor: de opslag en/of stalling van kampeermiddelen, voer- of vaartuigen, schroot, afbraak- en bouwmaterialen, grond en bodemspecie, puin- en vuilstortingen, en aan hun gebruik onttrokken machines, behoudens gebruik dat strekt tot realisering van de bestemming en gebruik dat voortvloeit uit het normale dagelijkse gebruik en onderhoud en beheer dat ingevolge de bestemming is toegestaan."
3.2.    Zoals de Afdeling eerder heeft overwogen, onder meer in de uitspraak van 16 september 2015, ECLI:NL:RVS:2015:3538, dient bij toetsing van een bouwplan aan een bestemmingsplan niet slechts te worden bezien of het bouwwerk overeenkomstig de bestemming kan worden gebruikt, maar dient mede te worden beoordeeld of het bouwwerk ook met het oog op zodanig gebruik wordt opgericht. Dit houdt in dat een bouwwerk in strijd met de bestemming moet worden geoordeeld indien redelijkerwijs valt aan te nemen dat het bouwwerk uitsluitend of mede zal worden gebruikt voor andere doeleinden dan die waarin de bestemming voorziet.
3.3.    De rechtbank heeft terecht overwogen dat [gemachtigde] ten tijde van het besluit van 21 juni 2016 geen concrete stappen had ondernomen om op het perceel te kunnen gaan wonen en dat er voorlopig ook niet gewoond gaat worden, zodat de garageboxen feitelijk niet ten dienste kunnen staan aan het wonen door [gemachtigde] op het perceel. Daarbij heeft de rechtbank terecht in aanmerking genomen dat geen aanvraag is ingediend voor een omgevingsvergunning voor een nieuw te bouwen woning en evenmin duidelijk is op welke termijn dit gaat gebeuren. De overgelegde schetsen van de woning heeft de rechtbank terecht als onvoldoende concrete stap aangemerkt.
    De rechtbank heeft voorts terecht overwogen dat het algemeen bestuur heeft mogen twijfelen aan het gestelde toekomstige hobbymatige gebruik van de garageboxen door [gemachtigde]. Daarbij heeft de rechtbank terecht in aanmerking genomen dat de gronden in eigendom zijn van de stichting, de aanvraag door deze stichting is gedaan en dat de stichting de kassen op het achterliggende perceel bedrijfsmatig als stallingen verhuurt. Gezien het statutaire doel van de stichting, te weten het verkrijgen en beheren van onroerend goed voor certificaathouders, heeft de rechtbank terecht overwogen dat het algemeen bestuur aannemelijk heeft mogen achten dat het bouwplan meer zal dienen als investering en eventuele bedrijfsmatige verhuur van de garageboxen dan dat invulling zal worden gegeven aan de woonbestemming van het perceel. De rechtbank heeft verder terecht overwogen dat de stichting met de foto’s en de andere overgelegde stukken niet aannemelijk heeft gemaakt dat de voertuigen waarvoor de garageboxen volgens de stichting zijn bedoeld volledig eigendom zijn van [gemachtigde]. Objectieve gegevens waaruit blijkt dat
[gemachtigde] eigenaar is van die voertuigen, ontbreken. De rechtbank heeft terecht evenmin grond gezien voor het oordeel dat uit de overgelegde certificaten van de uit de Verenigde Staten geïmporteerde auto’s blijkt dat [gemachtigde] eigenaar is, nu daar geen gegevens van [gemachtigde] op staan en andere stukken, zoals aankoopfacturen of importgegevens, ontbreken.
    Gelet op het voorgaande heeft de rechtbank terecht geconcludeerd dat het algemeen bestuur redelijkerwijs heeft kunnen aannemen dat de garageboxen uitsluitend of mede zullen worden gebruikt voor andere doeleinden dan die waarin de woonbestemming voorziet.
    Het betoog faalt.
Het stedenbouwkundige aspect
4.    De stichting betoogt dat de rechtbank ten onrechte het ontbreken van een deugdelijke motivering in het besluit van 21 juni 2016 ten aanzien van het stedenbouwkundige aspect met toepassing van artikel 6:22 van de Algemene wet bestuursrecht (hierna: de Awb) heeft gepasseerd. Daartoe voert zij aan dat de bezwaarschriftencommissie hierover geen advies heeft gegeven en de ter zitting door het algemeen bestuur gegeven motivering niet eerder is aangevoerd en niet is onderbouwd.
4.1.    Artikel 6:22 van de Awb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Volgens de geschiedenis van de totstandkoming van deze bepaling (Kamerstukken II 2009/10, 32 450, nr. 3, blz. 14) is niet de aard van het geschonden voorschrift beslissend voor de beantwoording van de vraag of een gebrek in een besluit kan worden gepasseerd, maar uitsluitend het antwoord op de vraag of door de schending iemand is benadeeld.
4.2.    Toepassing van artikel 6:22 van de Awb is mogelijk indien aannemelijk is dat de belanghebbende door het gebrek in het bestreden besluit niet is benadeeld. Een gebrek dat herstel behoeft, leent zich in beginsel niet voor toepassing van deze bepaling. In gevallen waarin van het bestuursorgaan een bepaalde actie is vereist om het gebrek weg te nemen, kan er immers niet zonder meer van worden uitgegaan dat belanghebbenden door het gebrek niet zijn benadeeld. Alleen indien evident is dat belanghebbenden door het gebrek niet zijn benadeeld, kan bij het bestaan van een dergelijk gebrek toepassing worden gegeven aan artikel 6:22 van de Awb.
4.3.    De rechtbank heeft overwogen dat het algemeen bestuur ter zitting heeft erkend dat uit het besluit van 21 juni 2016 niet duidelijk volgt dat de motivering en conclusie uit het besluit van 7 december 2015 ten aanzien van de stedenbouwkundige aanvaardbaarheid van de garageboxen in stand zijn gebleven. De rechtbank heeft om die reden overwogen dat geen kenbare volledige heroverweging op grondslag van het bezwaar heeft plaatsgevonden. De rechtbank heeft daarom het besluit van 21 juni 2016 in zoverre in strijd geacht met de artikelen 7:11 en 7:12 van de Awb. Zij heeft het algemeen bestuur ter zitting in de gelegenheid gesteld te motiveren waarom het bouwplan stedenbouwkundig niet aanvaardbaar is. De stichting is vervolgens in de gelegenheid gesteld om te reageren op de motivering van het algemeen bestuur.
    De Afdeling volgt de stichting niet in haar betoog dat de ter zitting bij de rechtbank door het algemeen bestuur gegeven motivering niet eerder is aangevoerd en niet is onderbouwd, want het algemeen bestuur heeft reeds in het besluit van 7 december 2015 en tijdens de hoorzitting van de bezwaarschriftencommissie in vergelijkbare bewoordingen onderbouwd waarom het de garageboxen stedenbouwkundig niet aanvaardbaar vindt. Daarbij heeft het er onder meer op gewezen dat de garageboxen een bedrijfsmatig karakter hebben dat niet past bij het beoogde woonkarakter van het erf waarop de woning is gelegen. De stichting heeft voldoende gelegenheid gehad daarop te reageren.
    Gelet op deze omstandigheden kan worden geoordeeld dat de stichting door het aan het besluit van 21 juni 2016 klevende motiveringsgebrek niet is benadeeld. De rechtbank heeft dit gebrek daarom met toepassing van artikel 6:22 van de Awb mogen passeren. Daarbij neemt de Afdeling in aanmerking dat het algemeen bestuur reeds vanwege het bedrijfsmatige karakter van de garageboxen in redelijkheid heeft mogen weigeren medewerking te verlenen aan afwijking van het bestemmingsplan. Anders dan de stichting betoogt, stond de omstandigheid dat de bezwaarschriftencommissie op dit punt niet uitdrukkelijk advies heeft gegeven aan de toepassing van artikel 6:22 van de Awb niet in de weg.
    Het betoog faalt.
Conclusie
5.    Nu de rechtbank terecht heeft overwogen dat het algemeen bestuur de omgevingsvergunning mocht weigeren omdat het bouwplan in strijd is met de gebruiksregels van het bestemmingsplan en het algemeen bestuur deugdelijk heeft gemotiveerd waarom het geen medewerking wil verlenen aan afwijking van het bestemmingsplan, behoeft hetgeen door de stichting voor het overige is aangevoerd ten aanzien van de welstandsadviezen geen bespreking.
6.    Het hoger beroep is ongegrond. De aangevallen uitspraak dient te worden bevestigd.
7.    Voor een proceskostenveroordeling bestaat geen aanleiding.
Beslissing
De Afdeling bestuursrechtspraak van de Raad van State:
bevestigt de aangevallen uitspraak.
Aldus vastgesteld door mr. S.F.M. Wortmann, lid van de enkelvoudige kamer, in tegenwoordigheid van mr. J.A.A. van Roessel, griffier.
w.g. Wortmann    w.g. Van Roessel
lid van de enkelvoudige kamer    griffier
Uitgesproken in het openbaar op 6 juni 2018
457-855.
</t>
  </si>
  <si>
    <t>ECLI:NL:RBAMS:2018:5663</t>
  </si>
  <si>
    <t>5663</t>
  </si>
  <si>
    <t xml:space="preserve">
http://deeplink.rechtspraak.nl/uitspraak?id=ECLI:NL:RBAMS:2018:5663
text/html
public
2018-08-08T16:58:07
2018-08-10
Raad voor de Rechtspraak
nl
ECLI:NL:RBAMS:2018:5663 Rechtbank Amsterdam , 03-08-2018 / AMS 17/2202
De gemeente mocht de bouw van een dakterras weigeren uit oogpunt van privacybescherming.
RECHTBANK AMSTERDAM
Bestuursrecht
zaaknummer: AMS 17/2202
uitspraak van de enkelvoudige kamer van 3 augustus 2018 in de zaak tussen
_x000D_
      [eiser] , te [woonplaats] , eiser,
(gemachtigde: mr. M. Kashyap),
en
het college van burgemeester en wethouders van Amsterdam, als rechtsopvolger van het algemeen bestuur van de bestuurscommissie van stadsdeel Centrum van de gemeente Amsterdam, het college,
(gemachtigde: mr. C.L. Brinks).
Partijen worden hierna [eiser] en het college genoemd. 
Procesverloop
Met het besluit van 18 augustus 2016 (het primaire besluit) heeft het college [eiser] een omgevingsvergunning geweigerd voor het plaatsen van een dakterras op de uitbouw van [adres 1] te [plaats] . 
Met het besluit van 21 februari 2017 (het bestreden besluit) heeft het college het bezwaar van [eiser] ongegrond verklaard. 
_x000D_
        [eiser] heeft tegen dit besluit beroep ingesteld. 
Het college heeft een verweerschrift ingediend.
Het onderzoek ter zitting heeft plaatsgevonden op 5 oktober 2017. Partijen hebben zich laten vertegenwoordigen door hun gemachtigden.
De rechtbank heeft het onderzoek geschorst om een onderzoek ter plaatse te verrichten.
Op 20 november 2017 is er een onderzoek ter plaatse gehouden. Daarbij waren aanwezig [eiser] en zijn gemachtigde. Namens het college was aanwezig de gemachtigde en [naam 1] , inspecteur Bouw- en Woningtoezicht. Verder waren aanwezig vergunninghouder en zijn gemachtigde.
Partijen hebben na het onderzoek ter plaatse - desgevraagd - hun standpunten nog schriftelijk nader toegelicht. De rechtbank heeft partijen in de gelegenheid gesteld om te verzoeken om een nadere zitting. Partijen hebben hierop niet binnen de gestelde termijn gereageerd. Vervolgens is het onderzoek op 6 maart 2018 gesloten.
Overwegingen
Wat is de aanleiding voor deze procedure 
1. [eiser] is eigenaar van het pand op het adres [adres 1] in [plaats] . [eiser] heeft op 8 juli 2016 een omgevingsvergunning aangevraagd voor het plaatsen van een dakterras op de uitbouw van de woning. 
2. Het college heeft de gevraagde omgevingsvergunning geweigerd. Volgens het college is het dakterras in strijd met het geldende bestemmingsplan “Zuidelijke Binnenstad”. Besloten is om niet af te wijken van het bestemmingsplan. Het belang van het waarborgen van de privacy van de bewoners van de naastgelegen panden heeft het college zwaarder laten wegen dan het belang van [eiser] . 
In bezwaar heeft het college deze beslissing, onder aanvulling van de motivering, in stand gelaten. Voor de motivering heeft het college verwezen naar een advies van de bezwaarschriftencommissie van 1 februari 2017.
3. [eiser] vindt de beslissing van het college onterecht. In deze uitspraak beoordeelt de rechtbank of  [eiser] daar gelijk in heeft, of dat de omgevingsvergunning terecht is geweigerd. 
Het toetsingskader van de rechtbank
4. De regelgeving die van toepassing is, is opgenomen in de bijlage bij deze uitspraak.
Wat vindt de rechtbank van deze zaak?
5. Niet in geschil is en de rechtbank stelt vast dat op de gronden het bestemmingsplan “Zuidelijke Binnenstad” (bestemmingsplan) van toepassing is.
6. Niet in geschil is dat het dakterras in strijd is met het bestemmingsplan, maar voldoet aan de voorwaarden voor de binnenplanse afwijkingsmogelijkheid van artikel 8.4.8 van de planregels bij het bestemmingsplan. Er gelden in het stadsdeel Centrum geen beleidsregels voor het afwijken van het bestemmingsplan. Per individueel geval doet de stedenbouwkundige een toets met inachtneming van de in artikel 8.4.8 genoemde criteria.
7. De rechtbank stelt voorop dat de beslissing om mee te werken aan het afwijken van het bestemmingsplan tot de discretionaire bevoegdheden behoort van het college. Het college heeft daarbij beleidsvrijheid, zodat de rechtbank de beslissing om af te wijken van het bestemmingsplan terughoudend moet toetsen. Dit wil zeggen dat de rechtbank zich moet beperken tot de vraag of het college in redelijkheid tot zijn besluit heeft kunnen komen. 
8. De rechtbank stelt vast dat [eiser] zijn betoog dat er geen sprake is van strijd met artikel 5:50 van het Burgerlijk Wetboek ter zitting heeft laten vallen. 
De privacy
9. Het college baseert zijn standpunt dat sprake is van een inbreuk op de privacy op een advies van de stedenbouwkundige van 9 januari 2017. In dit advies staat dat de achtergevels van de [adres 1] en [nummer] zich op dezelfde hoogte bevinden ten opzichte van elkaar. De ramen van [adres 2] bevinden zich op minimale afstand van de erfgrens. In de huidige situatie (zonder dakterras) bestaat geen inkijk in de vertrekken van het pand nr. [nummer] . Dit betekent naar de mening van de stedenbouwkundige een onevenredige aantasting van de privacy van de huidige en de toekomstige bewoners van het pand nr. [nummer] . 
10. De rechtbank heeft tijdens het onderzoek ter plaatse waargenomen dat het dakterras op korte afstand van de achtergevel van de naastgelegen woning aan de [adres 2] zal worden gerealiseerd. De rechtbank stelt vast dat er vanaf het dakterras op korte afstand direct zicht is in de woning, met name in de keuken van de woning aan de [adres 2] . Het standpunt van de stedenbouwkundige dat sprake is van een onevenredige aantasting van de privacy acht de rechtbank niet onbegrijpelijk of anderszins onjuist. Het feit dat de eigenaar van het pand geen bezwaar zou hebben tegen het dakterras, leidt niet tot een ander oordeel. Het college heeft dit advies dan ook ten grondslag mogen leggen aan zijn besluit.
11. Het college heeft zich in redelijkheid op het standpunt kunnen stellen dat de inbreuk op de privacy niet kan worden weggenomen door het plaatsen van bijvoorbeeld een scherm dat hoger is dan 1,20 m. Daarvoor is het volgende redengevend.
12. Voorwaarde om af te wijken van het bestemmingsplan is op grond van artikel 8.4, aanhef, van de planregels dat de afwijking niet tot gevolg mag hebben dat de karakteristiek van het stadsgezicht in onevenredige mate wordt aangetast. Het college is van mening dat een dakterras afbraak doet aan de karakteristiek van het stadsgezicht. De woning staat in het gebied dat behoort tot het UNESCO werelderfgoed. Uitgangspunt is behoud en versterking van dit gebied. Dakterrassen, ook die op een aanbouw, maakten geen onderdeel uit van de oorspronkelijke panden. Omdat de wijze van wonen is veranderd, is in het bestemmingsplan wel de mogelijkheid opgenomen om af te wijken van het bestemmingsplan. In het plan zijn criteria opgenomen om de impact zo klein mogelijk te houden. Eén van die voorwaarden is dat de hoogte van de afscheiding niet meer dan 1,20 meter mag bedragen. Het bestemmingsplan voorziet niet in een afwijkingsmogelijkheid op dit punt. Nog daargelaten dat de aanvraag niet voorziet in een hogere afscheiding dan 1,20 meter, heeft het college met het vorenstaande voldoende uitgelegd dat hij daar in dit geval ook niet aan zou hebben meegewerkt.
Het beroep op het gelijkheidsbeginsel
13. [eiser] stelt dat het weigeren van de omgevingsvergunning in strijd is met het gelijkheidsbeginsel. [eiser] heeft een kadastrale kaart overgelegd en daar op aangegeven dat de panden [adres 3] , [nummer] , [nummer] , [nummer] , [nummer] en [nummer] aan de overzijde van de binnentuinen een dakterras hebben. Volgens [eiser] liggen de dakterrassen van de panden [adres 3] , [nummer] en [nummer] op gelijke hoogte. 
14. Het college heeft in het schrijven van 7 december 2017 per locatie gemotiveerd waarom geen sprake is van een gelijk geval. Voor een deel van de panden is geen dakterras vergund en voor anderen is voor het van kracht worden van het huidige bestemmingsplan een vergunning voor een dakterras verleend. [eiser] heeft hier niet meer op gereageerd. Naar het oordeel van de rechtbank heeft het college hiermee afdoende gemotiveerd dat geen sprake is van gelijke gevallen. Het beroep op het gelijkheidsbeginsel slaagt daarom niet.
De belangenafweging
15. Tegenover het belang dat is gediend bij de bescherming van de privacy van de bewoners in het pand met nr. [nummer] staat het belang van [eiser] bij een toename van zijn woongenot vanwege het dakterras. Naar het oordeel van de rechtbank heeft het college in redelijkheid aan het belang van de bescherming van de privacy een zwaarder gewicht kunnen toekennen. Daarbij heeft het college belang kunnen hechten aan het feit dat [eiser] ook gebruik kan maken van de tuin. Het feit dat deze tuin vaak in de schaduw ligt, heeft het college onvoldoende zwaarwegend kunnen achten om tot een ander oordeel te komen. 
Conclusie
16. Concluderend is de rechtbank van oordeel dat het college de gevraagde omgevingsvergunning in redelijkheid heeft kunnen weigeren. 
17. Het beroep is ongegrond. 
18. Voor een proceskostenveroordeling of vergoeding van het griffierecht bestaat geen aanleiding. 
Beslissing
De rechtbank verklaart het beroep ongegrond.
Deze uitspraak is gedaan door mr. H.B. van Gijn, rechter, in aanwezigheid van 
J.J.M. Tol, griffier. De beslissing is in het openbaar uitgesproken op 3 augustus 2018.
griffier							rechter
Afschrift verzonden op:
Wat kunt u doen als u het niet eens bent met deze uitspraak? 
Tegen deze uitspraak kunt u binnen zes weken na de dag van verzending daarvan hoger beroep instellen bij de Afdeling bestuursrechtspraak van de Raad van State (de Afdeling), Postbus 20019, 2500 EA Den Haag. 
Burgers kunnen ook digitaal hoger beroep indienen. Dat kan alleen via het speciale digitale loket dat u op de homepage van de website van de Raad van State vindt (www.raadvanstate.nl). Om toegang te krijgen tot het digitale loket moet u beschikken over DigiD. Binnen het loket volgt u de instructies en vult u de formulieren in. Deze kunt u dan digitaal verzenden. Bijlagen levert u eveneens digitaal aan via het loket.
Let op: u kunt geen hoger beroep instellen per e-mail. 
Is uw zaak spoedeisend en moet er al tijdens de procedure in hoger beroep iets worden beslist wat niet kan wachten, dan kunt u de Afdeling vragen om een voorlopige maatregel te treffen.
Bijlage:
Op grond van artikel 2.1, eerste lid, aanhef en onder c, van de Wet algemene bepalingen omgevingsrecht (Wabo) is het verboden zonder omgevingsvergunning een project uit te voeren, voor zover dat geheel of gedeeltelijk bestaat uit het gebruiken van gronden of bouwwerken in strijd met een bestemmingsplan.
Op grond van artikel 2.12, eerste lid, aanhef en onder a, onder 1, kan, voor zover de aanvraag betrekking heeft op een activiteit als bedoeld in artikel 2.1, eerste lid, onder c, de omgevingsvergunning slechts worden verleend met toepassing van de in het bestemmingsplan of de beheersverordening opgenomen regels inzake afwijking.
Op grond van artikel 8.2.8, onder c, van de planregels bij het bestemmingsplan zijn dakterrassen op percelen met de bestemming ‘Gemengd-1’ niet toegestaan. 
In artikel 8.4 aanhef van de planregels staat dat de toepassing van een bevoegdheid om bij omgevingsvergunning af te wijken niet tot gevolg mag hebben dat de karakteristiek van het stadsgezicht in onevenredige mate wordt aangetast en/of aan de ruimtelijke kwaliteit van het plangebied in onevenredige mate afbreuk wordt gedaan.
Op grond van artikel 8.4.8 van de planregels bij het bestemmingsplan is het college bevoegd om bij het verlenen van een omgevingsvergunning af te wijken van nader genoemde bouwregels voor een dakterras met bijbehorende afrastering, waarvan de hoogte ten hoogste 1,20 meter bedraagt ten opzichte van het desbetreffende dak. De afwijking kan alleen worden verleend voor dakterrassen ten behoeve van de woonfunctie. Een dakterras op de tot 'Gemengd - 1' bestemde gronden alleen aan de achterzijde van het hoofdgebouw worden gerealiseerd, tot een diepte van maximaal de helft van het gebouw, mits de kapvorm wordt gerespecteerd en het dakterras geen aantasting van het daklandschap oplevert. Het dakterras mag tevens op een aanbouw of een bijgebouw worden gerealiseerd. 
</t>
  </si>
  <si>
    <t>ECLI:NL:RBAMS:2021:4572</t>
  </si>
  <si>
    <t>4572</t>
  </si>
  <si>
    <t xml:space="preserve">
http://deeplink.rechtspraak.nl/uitspraak?id=ECLI:NL:RBAMS:2021:4572
text/html
public
2021-10-18T10:49:03
2021-10-18
Raad voor de Rechtspraak
nl
ECLI:NL:RBAMS:2021:4572 Rechtbank Amsterdam , 09-08-2021 / AWB - 20 _ 5872 en 5874
Beroep tegen verlening omgevingsvergunning voor het veranderen van de afwerking van een dakterras, splitsingsvergunning en afwijzing handhavingsverzoek. Privacy eiseres kan geen zelfstandige rol spelen. Aanvraag is in overeenstemming met bestemmingsplan.
RECHTBANK AMSTERDAM
Bestuursrecht
zaaknummers: AMS 20/5872 en 20/5874
uitspraak van de enkelvoudige kamer van in de zaak tussen
_x000D_
      [eiseres] , te Amsterdam, eiseres (hierna: [eiseres] )
(gemachtigde: mr. J.P. Alspeer),
en
het college van burgemeester en wethouders van Amsterdam, verweerder (hierna: het college),
(gemachtigde: mr. M. Hop).
Als derde-partij heeft aan het geding deelgenomen: [vergunninghouder], te Apeldoorn (hierna: vergunninghouder).
Procesverloop
Met het besluit van 18 maart 2020 (het primaire besluit I) heeft het college aan vergunninghouder een omgevingsvergunning verleend voor het bouwkundig opdelen van de tweede verdieping van de woning [adres] in drie zelfstandige woningen. Op dezelfde datum heeft het college een vergunning (‘revisievergunning’) verleend ten behoeve van het dakterras op het bijgebouw (het primaire besluit II).
Met het besluit van 29 april 2020 (het primaire besluit III) heeft het college aan vergunninghouder een omgevingsvergunning verleend voor het omzetten van één woonruimte naar drie zelfstandige woonruimten voor de [adres] .
Met het besluit van 24 maart 2020 (het primaire besluit IV) heeft het college het handhavingsverzoek van [eiseres] voor het adres [adres] afgewezen.
Met het besluit van 8 oktober 2020 (het bestreden besluit I) heeft het college de bezwaren tegen de primaire besluit I en III ongegrond verklaard en het bezwaar tegen het primaire besluit IV gegrond verklaard. Het college heeft vervolgens het primaire besluit IV herroepen en door middel van een afzonderlijke besluit op 8 oktober 2020 het handhavingsverzoek alsnog afgewezen (bestreden besluit II). Het college heeft verder het revisiebesluit van 
18 maart 2020 (primaire besluit II) ingetrokken en de revisievergunning gerepareerd door middel van een nieuwe omgevingsvergunning, eveneens gedateerd 8 oktober 2020 (bestreden besluit III). Hierbij zijn alsnog de juiste tekeningen gevoegd. 
_x000D_
        [eiseres] heeft beroep ingesteld tegen de bestreden besluiten I, II en III.
Verweerder heeft een verweerschrift ingediend.
_x000D_
        [eiseres] heeft nadere stukken ingediend.
Het onderzoek ter zitting heeft plaatsgevonden op 29 juni 2021. [eiseres] is verschenen, bijgestaan door haar gemachtigde. Verweerder heeft zich laten vertegenwoordigen door zijn gemachtigde. Vergunninghouder is eveneens verschenen. 
Overwegingen
Achtergrond
1. [eiseres] en haar partner hebben (het recht van erfpacht op) een zelfbouwkavel in Amsterdam-Noord gekocht en daarop een eengezinswoning gebouwd. Vergunninghouder heeft op de naastgelegen kavel eveneens een woning gebouwd. De twee kavels liggen in Amsterdam-Noord tussen de [weg] en de [straat] . Beide woningen bestaan uit een hoofdgebouw en een bijgebouw met daar tussenin een tuin. De bijgebouwen hebben twee etages. Vergunninghouder heeft een deel van zijn bijgebouw uitgebouwd en daarop een dakterras gerealiseerd. Het dakterras kijkt uit op de tuin en de woning van [eiseres] . Het bijgebouw van vergunninghouder is verhuurd. [eiseres] en vergunninghouder hebben vooraf overleg gehad over de inrichting van het dakterras om inkijk in de tuin en de woning van [eiseres] door de huurders van het bijgebouw te minimaliseren. 
Besluitvorming
2. Aan de vergunninghouder is op 1 november 2017 een omgevingsvergunning verleend voor de bouw van twee huurwoningen, grondgebonden, en één bovenwoning voor eigen bewoning, bergingen en 2 parkeerplaatsen. Hiermee is ook het dakterras vergund, voorzien van dichte betonnen plantenbakken met groenvoorziening en een niet-beloopbaar gebied.
3. Vergunninghouder heeft het dakterras afgewerkt met een stalen hekwerk in plaats van met betonnen plantenbakken en het hele dakterras als beloopbaar gebied ingericht. [eiseres] heeft bij brief van 7 januari 2020 verweerder verzocht om handhavend op te treden omdat de afwerking van het terras afwijkt van de vergunning van 1 november 2017.
4. Met het primaire besluit I heeft verweerder een omgevingsvergunning verleend voor het bouwkundig opdelen van de (hoofd)woning op de tweede verdieping ( [adres] ) in 3 zelfstandige woningen. Op dezelfde datum heeft verweerder ook een op 
12 februari 2020 aangevraagde aanpassing (revisie) voor de afwerking van het dakterras geaccordeerd (primaire besluit II). Dit betreft het alsnog veranderen van de betonnen plantenbakken in een stalen hekwerk. Met het primaire besluit III heeft verweerder vergunning verleend voor het omzetten van één woonruimte naar drie zelfstandige woonruimten voor het adres [adres] . Met het primaire besluit IV heeft het college het handhavingsverzoek afgewezen.
5. [eiseres] heeft tegen deze besluiten bezwaar gemaakt. Met het bestreden besluit I heeft het college de bezwaren tegen de verleende omgevingsvergunning en de omzettingsvergunning ongegrond verklaard. Het college heeft verder het revisiebesluit van 18 maart 2020 herroepen, omdat per ongeluk de oude bouwtekeningen bij waren gevoegd, en alsnog bij afzonderlijk besluit van 8 oktober 2020 (het bestreden besluit II) beslist er geen bezwaar tegen te hebben als het dakterras wordt ingericht in afwijking van de omgevingsvergunning. Daarnaast heeft het college door middel van een tweede besluit, ook op 8 oktober 2020, het bezwaar tegen de afwijzing van het handhavingsverzoek alsnog ongegrond verklaard (het bestreden besluit III). De rechtbank volgt de toelichting van verweerder op de zitting dat de bestreden besluiten II en III enerzijds en het bestreden besluit I anderzijds, gelet op hun onderlinge verwevenheid, één geheel vormen. De rechtbank merkt daarom de bestreden besluiten II en III aan als onderdeel van het bestreden besluit I.
Het oordeel van de rechtbank
6. Zoals uit het beroepschrift blijkt en op de zitting door [eiseres] is bevestigd, ligt de focus in deze procedure op de afwerking van het dakterras en op de bouwkundige splitsing en woonvorming. 
Dakterras
7. De rechtbank volgt het college in het standpunt dat plaatsing van een dakterras alsmede de door vergunninghouder gewenste afwerking van het dakterras past binnen de regels van het bestemmingsplan en daar dus niet mee in strijd is. Dit betekent dat het college gehouden is om de aanvraag toe te wijzen, tenzij er sprake is van één van de limitatief opgesomde wettelijke weigeringsgronden. Voor zover [eiseres] betoogt dat het dakterras de vluchtweg hindert, en daarmee impliciet dat er sprake is van een weigeringsgrond, stelt de rechtbank vast dat [eiseres] dit standpunt onvoldoende heeft onderbouwd. De enkele opmerking hierover door een adviesbureau is onvoldoende. De rechtbank volgt [eiseres] daarom niet in dit standpunt. Voor het overige is een wettelijke weigeringsgrond gesteld noch gebleken. 
8. [eiseres] betoogt verder, onder verwijzing naar rechtspraak van de Afdeling bestuursrechtspraak van de Raad van State (hierna: de Afdeling), dat verweerder haar belang bij behoud van haar privacy onvoldoende bij de vergunningverlening heeft laten meewegen. De rechtbank volgt [eiseres] hierin niet. Bij de totstandkoming van een bestemmingsplan door de gemeenteraad, worden de in aanmerking te nemen belangen van onder meer bewoners van het plangebied in kaart gebracht en mag worden aangenomen dat de belangen van bewoners bij het bestemmen van het gebied in acht zijn genomen. Het onderhavige bestemmingsplan is onherroepelijk. Zoals boven vermeld, is de door vergunninghouder gewenste afwerking van het dakterras niet in strijd met het bestemmingsplan. Het belang van [eiseres] bij behoud van haar privacy in relatie tot de gestelde hinderlijke inkijk vanaf het terras in haar tuin en in haar woning mag daarom geacht worden bij de vaststelling van het plan te zijn meegewogen. Daarom kan het door [eiseres] ingebrachte civiele vonnis geen rol spelen bij de toetsing van de aanvraag van vergunninghouder. Dit betekent dat verweerder de vergunning niet vanwege de gestelde privacybelangen van [eiseres] mocht weigeren. 
9. De rechtbank volgt evenmin het betoog van [eiseres] dat de vergunning op gespannen voet staat met de Welstandsnota ‘De schoonheid van Amsterdam 2016’. [eiseres] wijst er op dat daarin is opgenomen dat in het verstedelijkt Havengebied dakterrassen in beginsel als ‘te begroeien constructie’ moeten worden uitgevoerd. Daargelaten of de kavels van partijen onder de welstandnota vallen, valt volgens de rechtbank niet in te zien waarom een hekwerk niet een te begroeien constructie is.  
10. [eiseres] betoogt verder dat het bestreden besluit onzorgvuldig tot stand is gekomen omdat zij pas na afloop van de hoorzitting op 17 september 2020 op de hoogte is gesteld van de aangepaste revisievergunning inclusief plattegrond. De rechtbank is van oordeel dat [eiseres] hierdoor niet in haar processuele belangen is geschaad. [eiseres] heeft namelijk voldoende gelegenheid gehad om na de hoorzitting op deze stukken te reageren voordat de besluitvorming was afgerond op 8 oktober 2020. 
11. Op grond van het voorgaande is de rechtbank van oordeel dat het college de revisievergunning voor het dakterras en de door vergunninghouder gewenste wijze van inrichting daarvan terecht heeft verleend. 
Bouwkundige splitsing en woonvorming
12. [eiseres] betoogt dat de aanvraag voor woningsplitsing op het punt ‘parkeren’ in strijd is met het bestemmingsplan. De rechtbank volgt verweerder in de vaststelling dat het  bestemmingsplan geen minimum parkeernorm stelt voor woningen kleiner dan 65 m2. De woningen waarop de vergunning ziet, zijn kleiner dan 65 m2. Van de gestelde strijdigheid is daarom geen sprake. Het betoog van [eiseres] wordt daarom verworpen.
13. Tot slot betoogt [eiseres] dat zij door de toegenomen activiteit last heeft van haar buren. Zij stelt dat het college de leefbaarheid van de wijk niet concreet heeft getoetst. De rechtbank volgt [eiseres] ook niet in dit standpunt. Het college heeft de leefbaarheidstoets in de vergunning toegepast en geconcludeerd dat de woningvorming geen aantoonbaar negatief effect heeft op de leefbaarheid in de wijk. Overlast is volgens het college niet gebleken en evenmin te verwachten. De rechtbank stelt voorts vast dat [eiseres] haar beroep op een onaanvaardbaar negatief effect op de leefbaarheid van de buurt als gevolg van het realiseren van meer woningen niet concreet heeft onderbouwd. De rechtbank wijst hierbij op rechtspraak van de Afdeling, waaruit volgt dat het op de weg ligt van [eiseres] om dat te doen. 
14. Op grond van het voorgaande is de rechtbank van oordeel dat de vergunning voor woningvorming op goede gronden is verleend.
Conclusie
15. Het beroep is ongegrond.
16. Voor een proceskostenvergoeding is geen aanleiding.
Beslissing
De rechtbank verklaart het beroep ongegrond.
Deze uitspraak is gedaan door mr. C.F. de Lemos Benvindo, rechter, in aanwezigheid van mr. N. van der Kroft, griffier. De beslissing is in het openbaar uitgesproken op:
griffier 
rechter
de griffier is verhinderd te ondertekenen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op grond van artikel 2.1, eerste lid, onder a, in samenhang met artikel 2.10 van de Wabo
 Op grond van de Huisvestingsverordening Amsterdam 2020
 4de herziening van het bestemmingsplan ‘Buiksloterham’
 Op grond van artikel 2.10 van de Wabo.
 Op grond van artikel 2.10, eerste lid en onder a in samenhang met het Bouwbesluit 2012.
 Uitspraak van de Afdeling bestuursrechtspraak van de Raad van State van 22 april 2020, ECLI: RVS:2020:1106.
 Uitspraak van de Afdeling van 11 november 2020, ECLI:NL:RVS:2020:2686.
</t>
  </si>
  <si>
    <t>ECLI:NL:RBAMS:2021:2617</t>
  </si>
  <si>
    <t>2617</t>
  </si>
  <si>
    <t xml:space="preserve">
http://deeplink.rechtspraak.nl/uitspraak?id=ECLI:NL:RBAMS:2021:2617
text/html
public
2021-05-25T11:40:51
2021-05-25
Raad voor de Rechtspraak
nl
ECLI:NL:RBAMS:2021:2617 Rechtbank Amsterdam , 31-03-2021 / AWB 20-1239
Afwijzing urgentieverklaring woningtoewijzing / Amsterdam / eiseres zorgt voor haar moeder / voor een deel van de zorg ontvangt zij PGB en voor het overige deel is zij als mantelzorger aan te merken / niet alle voorliggende voorzieningen zijn benut / beroep ongegrond.
RECHTBANK AMSTERDAM 
Bestuursrecht
zaaknummer: AWB 20/1239
uitspraak van de enkelvoudige kamer in de zaak tussen
_x000D_
      [eiser] , te [plaatsnaam] , eiser
(gemachtigde: [naam] )
en
het college van burgemeester en wethouders van de gemeente Amsterdam, verweerder
(gemachtigde: [naam] ). 
Procesverloop
Bij besluit van 2 oktober 2019 (het primaire besluit) heeft verweerder de aanvraag van eiseres om een urgentieverklaring voor woningtoewijzing afgewezen.
Bij besluit van 16 januari 2020 (het bestreden besluit) heeft verweerder het bezwaar van eiseres tegen het primaire besluit ongegrond verklaard. Eiseres heeft beroep ingesteld bij de rechtbank. Verweerder heeft een verweerschrift ingediend. 
Het onderzoek op de zitting heeft plaatsgevonden op 11 februari 2021. Eiseres is verschenen, bijgestaan door haar gemachtigde. Verweerder heeft zich laten vertegenwoordigen door zijn gemachtigde. De rechtbank heeft het onderzoek op de zitting gesloten.
Overwegingen 
Inleiding
1. Eiseres heeft verweerder verzocht om een urgentieverklaring op basis van de mantelzorgregeling. Eiseres woont in [plaatsnaam] . Zij wil in aanmerking komen voor een zelfstandige woning in de buurt van haar ouders, in [plaatsnaam] . Zij verleent zorg aan haar moeder die de ziekte van Alzheimer heeft. Eiseres ontvangt een persoonsgebonden budget (hierna: pgb) voor zorg voor haar moeder.
2. Verweerder heeft de aanvraag afgewezen en in bezwaar de afwijzing gehandhaafd. Verweerder legt hieraan ten grondslag dat niet is voldaan aan de eis dat alle voorliggende voorzieningen worden benut. Ambtshalve heeft verweerder getoetst aan de hardheidsclausule, maar geen reden gezien om deze toe te passen. 
Beroepsgronden eiseres
3. Eiseres voert aan dat zij voldoet aan de voorwaarden die gesteld worden voor een urgentieverklaring. Vanwege ernstige medische problematiek heeft de moeder van eiseres dag en nacht verzorging nodig en moet hulp op onverwachte momenten kunnen worden geboden. Er is geen professionele thuiszorg, omdat haar moeder geen hulp wil van anderen buiten haar familie. Eiseres krijgt pgb voor de zorg voor drie dagen in de week voor haar moeder, maar verleent ook zorg op de overige vier dagen in de week. De reisafstand maakt het zwaar voor eiseres om de zorg te verlenen. Ook is de zorg moeilijk te combineren met de zorg die eiseres heeft voor haar dochter van bijna drie jaar. Eiseres laat een huurwoning achter in [plaatsnaam] , als zij in aanmerking komt voor een woning in [plaatsnaam] , dus in die zin onttrekt zij geen woning aan de huurmarkt. 
Standpunt verweerder
4. In het verweerschrift heeft verweerder zijn standpunt in die zin gewijzigd dat primair wordt gesteld dat eiseres niet in aanmerking komt voor een urgentieverklaring op basis van de mantelzorgregeling, omdat zij niet als mantelzorger kan worden aangemerkt. Eiseres verleent zorg in het kader van een hulpverlenend beroep. Op basis van het toegekende pgb mag verondersteld worden dat de moeder van eiseres alle noodzakelijke zorg krijgt. Dat eiseres meent dat deze zorg onvoldoende is, maakt niet dat zij om die reden aangemerkt kan worden als mantelzorger. Subsidiair stelt verweerder dat eiseres niet alle voorliggende voorzieningen heeft benut. De verstrekte indicatie in het kader van het pgb kan immers ook worden aangewend voor zorg in een verzorgingstehuis of professionele zorg. 
Beoordeling rechtbank 
5.1
Het juridisch kader dat is toegepast bij de beoordeling van deze zaak is opgenomen in de bijlage die aan deze uitspraak is gehecht. De bijlage maakt deel uit van deze uitspraak.
5.2
Uit de artikelen in de Huisvestingsverordening en de uitwerking daarvan in de Beleidsregels blijkt dat verweerder alleen in uitzonderlijke gevallen een urgentie verleent. Doet zich een weigeringsgrond voor, dan wordt de aangevraagde urgentie door verweerder afgewezen. Verweerder heeft bij de bevoegdheid tot het toekennen van een urgentieverklaring beoordelings- en beleidsvrijheid. Dit leidt ertoe dat de rechtbank het bestreden besluit terughoudend moet toetsen. 
Kan eiseres als mantelzorger worden aangemerkt? 
6.	De rechtbank stelt vast dat verweerder in het bestreden besluit ter zake geen gemotiveerd standpunt heeft ingenomen. In het verweerschrift, aangevuld op de zitting, heeft verweerder dit wel gedaan en zich op het standpunt gesteld dat eiseres niet als mantelzorger kan worden aangemerkt, omdat zij zorg op basis van een pgb verleent. 
7.1
De rechtbank overweegt als volgt. In de Huisvestingsverordening wordt voor het begrip “mantelzorg” verwezen naar artikel 1.1.1 van de Wmo. In dat artikel staat, voor zover relevant, dat sprake is van mantelzorg als de hulp rechtstreeks voortvloeit uit een tussen personen bestaande sociale relatie en die niet wordt verleend in het kader van een hulpverlenend beroep. Uit rechtspraak van de Centrale Raad van Beroep (de Raad) volgt dat niet kan worden gesproken van mantelzorg als de zorg niet onbetaald en vrijwillig geschiedt, maar hiervoor een betaling wordt verlangd. In het geval van eiseres geldt dat voor de uren zorg waar zij een vergoeding voor ontvangt in de vorm van een pgb daarom geen sprake is van mantelzorg. De beroepsgrond van eiseres faalt dan ook in zoverre. 
7.2
De vraag is vervolgens of de extra zorg die eiseres stelt te verlenen bovenop het aantal uren dat zij in het kader van het pgb toegekend heeft gekregen, aan te merken is als mantelzorg. Aan eiseres is een pgb voor drie dagen per week toegekend, terwijl zij heeft verklaard dat zij aan haar moeder zeven dagen per week zorg verleent. Voor die vier overige dagen per week ontvangt zij geen pgb of andere betaling. Verweerder heeft zich over deze gestelde vier uur onvoldoende gemotiveerd uitgelaten, terwijl dat wel een relevant element is. Anders dan verweerder, leidt de rechtbank uit de eerder genoemde rechtspraak van de Raad namelijk niet af dat zorg die niet tegen die betaling geschiedt eveneens geen mantelzorg is. Verweerder stelt dat als eenmaal een pgb is toegekend, geen sprake meer kan zijn van mantelzorg, ook al wordt meer zorg verleend. Zonder nadere motivering, volgt de rechtbank dat echter niet. De Raad heeft zich in voornoemde rechtspraak hier niet over uitgelaten. Verweerder heeft desgevraagd op de zitting onvoldoende duidelijk uiteen kunnen zetten op grond van welke juridische bepaling mantelzorg die niet tegen betaling wordt verricht, terwijl deels een pgb is toegekend, niet als mantelzorg in de zin van de Wmo beschouwd kan worden. Het primaire standpunt van verweerder volgt de rechtbank dan ook niet. 
7.3
Samenvattend is de rechtbank van oordeel dat voor de drie dagen per week zorg die eiseres verleent en waarvoor zij een pgb ontvangt, niet kan worden gesproken van mantelzorg. Voor de overige vier dagen per week waar eiseres zorg verleent aan haar moeder en waarvoor zij geen pgb of andere betaling ontvangt, is dat anders. Verweerder heeft onvoldoende gemotiveerd uiteen gezet waarom zij voor die vier dagen niet als mantelzorger kan worden gezien. 
8. Gelet op verweerders subsidiaire standpunt is vervolgens de vraag of eiseres voor de mantelzorg die zij aan haar moeder verleent alle voorliggende voorzieningen heeft benut. 
Zijn alle voorliggende voorzieningen benut?
9. De rechtbank stelt vast dat niet in geschil is dat niet is voldaan aan deze voorwaarde. Eiseres betwist immers niet dat er voorliggende voorzieningen zijn, maar geeft aan dat haar moeder geen hulp van buitenaf wenst. Hoewel het op zichzelf te respecteren is dat de moeder van eiseres geen hulp van buitenaf wenst, betekent het niet dat daarmee voldaan is aan de voorwaarde dat alle voorliggende voorzieningen zijn benut. Dat betekent dat deze beroepsgrond van eiseres faalt. 
10. Voor zover eiseres gelet op haar situatie een beroep heeft willen doen op de hardheidsclausule overweegt de rechtbank als volgt. De hardheidsclausule wordt blijkens het beleid van verweerder alleen in uitzonderlijke gevallen toegepast. Verweerder heeft in zijn besluitvorming voldoende gemotiveerd uiteengezet waarom in dit geval geen reden is om af te wijken van de regelgeving en eiseres toch een urgentie te verlenen. 
Conclusie 
11. Verweerder heeft de aanvraag van eiseres in redelijkheid kunnen afwijzen.
Het beroep is ongegrond. Voor een proceskostenveroordeling of vergoeding van het griffierecht bestaat geen aanleiding.
Beslissing
De rechtbank verklaart het beroep ongegrond.
Deze uitspraak is gedaan door mr. A.K. Mireku, rechter, in aanwezigheid van mr. F.P. van Straelen, griffier. De beslissing is in het openbaar uitgesproken op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Ingevolge de Huisvestingsverordening Amsterdam 2016 wordt onder mantelzorg verstaan mantelzorg als bedoeld in artikel 1.1.1 van de Wet maatschappelijke ondersteuning 2015 (hierna: Wmo 2015).
In artikel 2.6.11 van de Huisvestingsverordening Amsterdam 2016 staat, voor zover van belang dat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Artikel 1.1.1 van de Wmo 2015 houdt – voor zover hier van belang – in dat sprake is van mantelzorg als de hulp rechtstreeks voortvloeit uit een tussen personen bestaande sociale relatie en die niet wordt verleend in het kader van een hulpverlenend beroep.
Artikel 6 van de Beleidsregels woonruimteverdeling en woonruimtevoorraad Amsterdam 2019 luidt, voor zover hier van belang, als volgt:
De aanvraag voor urgentiecategorie mantelzorg wordt beoordeeld op basis van de algemene weigeringsgronden met uitzondering van lid 1i (lokale binding). Daarnaast gelden, voor zover hier van belang, de volgende voorwaarden:
g. De voorliggende voorzieningen worden al benut, hiermee worden bedoeld alle professionele hulp, zorg, begeleiding of ondersteuning die redelijkerwijs verkrijgbaar is en de behoefte aan mantelzorg verlicht, waaronder;
Hulp bij het huishouden, woonvoorzieningen en/of overige voorzieningen die de gemeente biedt onder de Wet Maatschappelijke Ondersteuning (WMO);
Wijkverpleging, thuiszorg of andere zorg die verkregen worden via de zorgverzekering;
Zorg op basis van de Wet Langdurige Zorg (WLZ);
Overige voorzieningen, waaronder ambulante begeleiding of dagbesteding.
 De rechtbank stelt vast dat verweerder in het bestreden besluit heeft getoetst aan de Huisvestingsverordening Amsterdam 2020, terwijl in het verweerschrift is verwezen naar de Huisvestingsverordening Amsterdam 2016. De rechtbank stelt verder vast dat de voor deze zaak relevante bepalingen niet inhoudelijk zijn gewijzigd en dat de vermelding van de onjuiste verordening in het bestreden besluit daarom geen gevolgen heeft voor de inhoudelijke beoordeling van verweerders besluitvorming. De rechtbank zal hieraan dan ook geen juridisch gevolg verbinden.
 Huisvestingsverordening Amsterdam 2016.
 Beleidsregels woonruimteverdeling en woonruimtevoorraad Amsterdam 2019.
 Wet maatschappelijke ondersteuning 2015.
 Zie de uitspraken van 25 november 2015, ECLI:NL:CRVB:2015:4317 en van 11 januari 2017, ECLI:NL:CRVB:2017:17.
</t>
  </si>
  <si>
    <t>ECLI:NL:RVS:2013:CA1331</t>
  </si>
  <si>
    <t>CA1331</t>
  </si>
  <si>
    <t xml:space="preserve">
JB 2013/145
http://deeplink.rechtspraak.nl/uitspraak?id=ECLI:NL:RVS:2013:CA1331
text/html
public
2013-06-22T17:17:20
2013-05-29
Raad voor de Rechtspraak
nl
ECLI:NL:RVS:2013:CA1331 Raad van State , 29-05-2013 / 201201019/1/A3
Bij besluit van 15 november 2010 heeft het college Centrum Vastgoed B.V. op straffe van een dwangsom gelast de met de artikelen 2.1.4.1, eerste lid, en 2.1.4.2, eerste lid, van de Algemene Plaatselijke Verordening Breda 2004 (hierna: Apv) strijdige situatie op het Zandbergpad te Breda, ter hoogte van huisnummer 14, vóór 18 november 2010 op te heffen door een klappaaltje te verwijderen.
201201019/1/A3.
Datum uitspraak: 29 mei 2013
AFDELING
BESTUURSRECHTSPRAAK
Uitspraak op het hoger beroep van:
het college van burgemeester en wethouders van Breda,
appellant,
tegen de uitspraak van de rechtbank Breda van 15 december 2011 in zaak nr. 11/3417 in het geding tussen:
de besloten vennootschap met beperkte aansprakelijkheid Centrum Vastgoed B.V., gevestigd te Breda,
en
het college.
Procesverloop
Bij besluit van 15 november 2010 heeft het college Centrum Vastgoed B.V. op straffe van een dwangsom gelast de met de artikelen 2.1.4.1, eerste lid, en 2.1.4.2, eerste lid, van de Algemene Plaatselijke Verordening Breda 2004 (hierna: Apv) strijdige situatie op het Zandbergpad te Breda, ter hoogte van huisnummer 14, vóór 18 november 2010 op te heffen door een klappaaltje te verwijderen.
Bij besluit van 1 juni 2011 heeft het het door Centrum Vastgoed daartegen gemaakte bezwaar ongegrond verklaard.
Bij uitspraak van 15 december 2011 heeft de rechtbank het door Centrum Vastgoed daartegen ingestelde beroep gegrond verklaard, dat besluit vernietigd en dat van 15 november 2010 herroepen. Deze uitspraak is aangehecht.
Tegen deze uitspraak heeft het college hoger beroep ingesteld.
Centrum Vastgoed heeft een verweerschrift ingediend.
De Afdeling heeft de zaak ter zitting behandeld op 30 januari 2013, waar het college, vertegenwoordigd door mr. T.W. Franssen, advocaat te Breda, en Centrum Vastgoed B.V., vertegenwoordigd door haar [bestuurder], bijgestaan door mrs. L.G.M. en I.E.F.M. Delahaije, beiden advocaat te Breda, zijn verschenen.
 Overwegingen
1. Ingevolge artikel 1, eerste lid, aanhef en onder b, van de Wegenverkeerswet 1994 (hierna: Wvw 1994) wordt in die wet en de daarop berustende bepalingen onder wegen verstaan: alle voor het openbaar verkeer openstaande wegen of paden met inbegrip van de daarin liggende bruggen en duikers en de tot die wegen behorende paden en bermen of zijkanten.
 Ingevolge artikel 1, tweede lid, van de Wegenwet, wordt in deze wet onder wegen mede verstaan: voetpaden, rijwielpaden, jaagpaden, dreven, molenwegen, kerkwegen en andere verkeersbanen voor beperkt gebruik en bruggen.
 Ingevolge artikel 4 is een weg openbaar:
I. wanneer hij, na het tijdstip van dertig jaren vóór het in werking treden van deze wet, gedurende dertig achtereenvolgende jaren voor een ieder toegankelijk is geweest;
II. wanneer hij, na het tijdstip van tien jaren vóór het in werking treden van deze wet, gedurende tien achtereenvolgende jaren voor een ieder toegankelijk is geweest en tevens gedurende die tijd is onderhouden door het Rijk, een provincie, een gemeente of een waterschap;
III. wanneer de rechthebbende daaraan de bestemming van openbare weg heeft gegeven.
 Ingevolge artikel 7 heeft een weg opgehouden openbaar te zijn:
 I. wanneer hij gedurende dertig achtereenvolgende jaren niet voor een ieder toegankelijk is geweest;
 II. wanneer hij door het bevoegd gezag aan het openbaar verkeer is onttrokken.
 Ingevolge artikel 1.1 van de Apv wordt in die verordening verstaan, dan wel mede verstaan, onder
 a. openbare plaats: een voor het publiek toegankelijke plaats, waaronder begrepen de weg, als bedoeld onder b;
 b. weg: de weg, als bedoeld in artikel 1, eerste lid, onder b, van de Wegenverkeerswet 1994.
 Ingevolge artikel 2.1.4.1, eerste lid, is het verboden zonder voorafgaande vergunning van het bevoegd bestuursorgaan een openbare plaats anders dan overeenkomstig de publieke functie daarvan te gebruiken.
 Ingevolge artikel 2.1.4.2, eerste lid, eerste volzin is het verboden zonder of in afwijking van een vergunning een weg aan te leggen, de verharding daarvan op te breken, in een weg te graven of te spitten, aard of breedte van de wegverharding te veranderen of anderszins verandering te brengen in de wijze van aanleg van een weg.
 Ingevolge het tweede lid wordt voor de toepassing van die bepaling onder weg verstaan, wat artikel 1 van de Wegenverkeerswet 1994 daaronder verstaat, alsmede alle niet-openbare ontsluitingswegen van gebouwen.
2. Het college heeft aan het besluit van 15 november 2010 ten grondslag gelegd dat de parkeerplaats ter hoogte van de woning aan het Zandbergpad 14 (hierna: de parkeerplaats) door Centrum Vastgoed B.V. in strijd met de artikelen 2.1.4.1, eerste lid, en 2.1.4.2, eerste lid, van de Apv door middel van een klappaaltje is afgesloten.
 In het besluit van 1 juni 2011 heeft het daaraan toegevoegd dat de parkeerplaats openbare weg in de zin van artikel 4, aanhef en onder I, van de Wegenwet is.
3. De rechtbank heeft tussen partijen niet in geschil geacht dat de plek van de parkeerplaats in het verleden deel uitmaakte van een parkeerterrein ten behoeve van een supermarkt. Het terrein lag afgescheiden van de doorgaande weg, het Zandbergpad, en was via één kant bereikbaar. Gelet hierop, was het parkeerterrein toen geen weg in de zin van de Wegenwet en derhalve evenmin openbare weg, als bedoeld in die wet. Het college kon daarom niet krachtens de artikelen 2.1.4.1, eerste lid, en 2.1.4.2, eerste lid, van de Apv handhavend tegen het paaltje optreden, aldus de rechtbank.
4. Het college betoogt dat de rechtbank ten onrechte heeft geoordeeld dat het parkeerterrein, behorende bij een supermarkt, waarop de parkeerplaats is gelegen, geen weg in de zin van de Wegenwet is, dan wel was. Zij heeft ten onrechte aangenomen dat het parkeerterrein van de doorgaande weg, het Zandbergpad, was afgescheiden. Voorts heeft zij uit de uitspraak van de Afdeling van 5 maart 2008 (zaak nr. 200705655/1) ten onrechte afgeleid dat slechts verkeersbanen als weg in de zin van de Wegenwet kunnen worden aangemerkt. Onder verwijzing naar de uitspraak van de Afdeling van 13 oktober 2010 (zaak nr. 201001020/1/H3) stelt het dat het parkeerterrein integraal onderdeel uitmaakte van de doorgaande openbare weg, het Zandbergpad, en dus weg in de zin van de Wegenwet is. Indien het geen integraal onderdeel van de doorgaande openbare weg uitmaakt, heeft de rechtbank het parkeerterrein ten onrechte niet als verkeersbaan aangemerkt. In elk geval heeft zij miskend dat de parkeerplaats een openbare plaats, als bedoeld in artikel 1.1, aanhef en onder a, van de Apv is. Het kon krachtens artikel 2.1.4.1, eerste lid, van de Apv, handhavend tegen de afsluiting van de parkeerplaats door middel van een klappaaltje optreden, aldus het college.
4.1. Uit de Apv volgt dat onder "openbare plaats" onder meer een weg wordt begrepen. Voor hetgeen onder "weg" moet worden verstaan, wordt verwezen naar artikel 1, eerste lid, aanhef en onder b, van de Wvw 1994. Bij de beoordeling van de vraag of de grondslag voor het handhavend optreden kon worden gevonden in artikel 2.1.4.1, eerste lid, en artikel 2.1.4.2, eerste lid, van de Apv, dient derhalve in elk geval te worden onderzocht of de parkeerplaats een openbare plaats, bijvoorbeeld een weg, is, als bedoeld in de Wvw 1994.
 De door het college aangehaalde bepalingen van de Apv strekken mede tot handhaving van de openbaarheid van wegen in de zin van de Wegenwet. Zoals de Afdeling eerder heeft overwogen (bijvoorbeeld uitspraak van 27 april 2011 in zaak nr. 201008903/1/H3), kunnen burgemeester en wethouders slechts handhavend jegens rechthebbenden op de weg optreden wegens de door hen aangebrachte belemmeringen van die openbaarheid, indien daardoor het stelsel van de Wegenwet en de daarin vervatte waarborgen voor de rechthebbenden niet worden doorkruist. Uit dit stelsel volgt dat rechthebbenden op een weg hierover slechts alle verkeer, behoudens de beperkingen, bedoeld in artikel 6 van de Wegenwet, hebben te dulden, wanneer de weg openbaar is in de zin van artikel 4 van die wet. In zoverre komt derhalve betekenis toe aan de regeling van de Wegenwet. Voor zover artikel 2.1.4.1, eerste lid, en artikel 2.1.4.2, eerste lid, van de Apv er toe strekken dat de rechthebbende op de weg ook openbaar verkeer moet toestaan dat buiten de reikwijdte van zijn duldplicht ingevolge de Wegenwet valt, dienen die bepalingen wegens strijd met de Wegenwet buiten toepassing te blijven.
4.2. Nu de parkeerplaats, die voorheen deel uitmaakte van een groter parkeerterrein, voor de afsluiting ervan voor het openbaar verkeer toegankelijk was, is deze een weg, als bedoeld in artikel 1, eerste lid, aanhef en onder b, van de Wvw 1994. Het plaatsen van het klappaaltje vormt een belemmering van de openbaarheid ervan. Gelet op hetgeen hiervoor onder 4.1 is overwogen, kon het college daartegen derhalve handhavend optreden wegens strijd met artikel 2.1.4.1, eerste lid, van de Apv, indien en voor zover daarmee het stelsel van de Wegenwet en de daarin vervatte waarborgen niet worden doorkruist.
4.3. Zoals de Afdeling ook eerder heeft overwogen (uitspraak van 5 maart 2008 in zaak nr. 200705655/1), heeft de Wegenwet betrekking op verkeersbanen die een functie vervullen ten behoeve van het afwikkelen van het verkeer en derhalve naar hun aard of functie een grote, onbepaalde publieksgroep dienen. Vóór de afsluiting ervan was de parkeerplaats voor een ieder toegankelijk en bood deze gelegenheid om te parkeren. Parkeren is onderdeel van de afwikkeling van het verkeer. De parkeerplaats vervulde derhalve als onderdeel van een weg een algemene verkeersfunctie. Gelet hierop, is de parkeerplaats weg in de zin van artikel 1, tweede lid, van de Wegenwet.
 Voorts heeft het college het voormalige parkeerterrein, waarop de parkeerplaats thans is gelegen, terecht als openbaar in de zin van artikel 4, aanhef en onder I, van de Wegenwet aangemerkt, nu het vanaf midden 1970 voor zowel gemotoriseerd als ongemotoriseerd verkeer feitelijk toegankelijk was. Dat het in het verleden afgescheiden was van het Zandbergpad, maakt dit niet anders. Dat het terrein in 2003 tijdelijk opgebroken is geweest in verband met een herinrichting van het terrein, maakt niet dat het is opgehouden een openbare weg te zijn. Hierbij wordt in aanmerking genomen dat, zoals het college ter zitting onweersproken heeft gesteld, vanaf het begin van de herinrichting bedoeld is geweest het openbaar toegankelijk te houden en zijn oorspronkelijke functie te laten behouden.
 Onder deze omstandigheden dient Centrum Vastgoed B.V. gebruik van de parkeerplaats door het openbaar verkeer ingevolge de Wegenwet te dulden. Niet is gebleken dat Centrum Vastgoed B.V. ten gevolge van de opgelegde last meer verkeer op de parkeerplaats moet dulden dan voor het besluit van 15 november 2010 het geval was. Ook leiden het gebruik en de gesteldheid van de weg niet tot het aannemen van een beperking in het gebruik van de weg, als bedoeld in artikel 6 van de Wegenwet. Van een doorkruising, als hiervoor bedoeld, is dan ook niet gebleken.
4.4. De conclusie is dat het betoog slaagt.
5. Het hoger beroep is gegrond. De aangevallen uitspraak dient te worden vernietigd. Doende hetgeen de rechtbank zou behoren te doen, zal de Afdeling het door Centrum Vastgoed B.V. tegen het besluit van 1 juni 2011 van het college ingestelde beroep ongegrond verklaren, nu niet is gebleken van bijzondere omstandigheden die het college ertoe noopten om van het opleggen van de last af te zien.
6. Voor een proceskostenveroordeling bestaat geen aanleiding.
Beslissing
De Afdeling bestuursrechtspraak van de Raad van State:
I. verklaart het hoger beroep gegrond;
II. vernietigt de uitspraak van de rechtbank Breda van 15 december 2011 in zaak nr. 11/3417;
III. verklaart het bij de rechtbank in die zaak ingestelde beroep ongegrond.
Aldus vastgesteld door mr. R.W.L. Loeb, voorzitter, en mr. N. Verheij en mr. P.A. Koppen, leden, in tegenwoordigheid van mr. P Klein, ambtenaar van staat.
w.g. Loeb w.g. Klein
voorzitter ambtenaar van staat
Uitgesproken in het openbaar op 29 mei 2013
176-591.
</t>
  </si>
  <si>
    <t>ECLI:NL:RBAMS:2023:996</t>
  </si>
  <si>
    <t>996</t>
  </si>
  <si>
    <t xml:space="preserve">
http://deeplink.rechtspraak.nl/uitspraak?id=ECLI:NL:RBAMS:2023:996
text/html
public
2023-03-16T12:41:21
2023-03-16
Raad voor de Rechtspraak
nl
ECLI:NL:RBAMS:2023:996 Rechtbank Amsterdam , 23-01-2023 / 20/7019
Beroep gegrond. Matiging bestuurlijke boete.
RECHTBANK AMSTERDAM
Bestuursrecht
zaaknummers: AMS 20/7019
uitspraak van de enkelvoudige kamer van 23 januari 2023 in de zaak tussen
_x000D_
      [eiseres] , eiseres (hierna: [eiseres] )
( [gem. eiseres] ),
en
het college van burgemeester en wethouders van de gemeente Amsterdam, verweerder
( [gem. verweerder] ).
Inleiding
In deze uitspraak beoordeelt de rechtbank het beroep van [eiseres] tegen de bestuurlijke boetes van € 12.000,- wegens het overtreden van de Huisvestingswet. 
Met het bestreden besluit van 18 november 2020 is verweerder bij die besluiten gebleven.
_x000D_
        [eiseres] heeft een beroepschrift ingediend. Verweerder heeft een verweerschrift ingediend. 
De rechtbank heeft het beroep van [eiseres] tezamen met het beroep geregistreerd onder het nummer 21/3241 op 12 december 2022 op zitting behandeld. Hieraan hebben deelgenomen: de gemachtigde van [eiseres] , de heer [naam] (namens [naam bedrijf 1] ), de gemachtigde van [naam bedrijf 1] en de gemachtigde van verweerder. 
Totstandkoming van de besluiten
1. Naar aanleiding van een melding van overlast is de woning aan de [adres] in onderzoek genomen. Er heeft een administratief- en een buitendienstonderzoek plaatsgevonden. Volgens de Basis Registratie Personen stonden er ten tijde van het onderzoek vijf personen ingeschreven op de woning. In de Basisadministratie Adressen en Gebouwen staat geregistreerd dat de woning uit twee bouwlagen en vijf kamers bestaat, en een oppervlakte heeft van 153 m2. De woning heeft de bestemming 'Wonen'. Uit de gegevens van het Kadaster is gebleken dat [naam bedrijf 1] (hierna: [naam bedrijf 1] ) sinds 1 juli 2019 eigenaar is van de woning. Uit de resultaten van het onderzoek stelt verweerder vast dat de woning in strijd met het bepaalde in artikel 21, onder sub c, van de Huisvestingswet 2014 (Hvw) van een zelfstandige in een aantal onzelfstandige woonruimten is omgezet. De woning is aan meer dan het aantal toegestane personen in gebruik gegeven. 
2. De eenmanszaak [naam bedrijf 2] van [eiseres] heeft sinds 1 juli 2019 het volledige beheer van de woning. Op 20 mei 2020 is het voornemen om een boete op te leggen aan [eiseres] gestuurd, [eiseres] heeft op 4 juni 2020 een zienswijze gegeven. Vervolgens heeft verweerder met een primair besluit van 3 juli 2020 aan [eiseres] een bestuurlijke boete van € 12.000,- opgelegd. [eiseres] heeft hiertegen bezwaar gemaakt. Met het bestreden besluit heeft verweerder het bezwaar van eiseres ongegrond verklaard.
Beoordeling door de rechtbank
3. De rechtbank beoordeelt of verweerder een bestuurlijke boete van € 12.000,- aan [eiseres] als beheerder heeft mogen opleggen. Zij doet dat aan de hand van de beroepsgronden van [eiseres] . 
4. De rechtbank verklaart het beroep (deels) gegrond. Hierna legt de rechtbank uit hoe zij tot dit oordeel komt en welke gevolgen dit oordeel heeft.
5. Tussen partijen is niet in geschil dat sprake was van een overtreding van artikel 21, onder sub c, van de Hvw. Tussen partijen is in geschil of [eiseres] als overtreder aangemerkt kan worden en of de boete gematigd dan wel tenietgedaan had moeten worden door verweerder. 
Mocht verweerder [eiseres] aanmerken als overtreder?
6. Uit vaste jurisprudentie van de Afdeling volgt dat de overtreder degene is die het desbetreffende wettelijke voorschrift daadwerkelijk schendt. Dat is in eerste plaats degene die de verbonden handeling fysiek verricht. Daarnaast kan in bepaalde gevallen degene die de overtreding niet zelf feitelijk begaat, maar aan wie de handeling is toe te rekenen voor de overtreding verantwoordelijk worden gehouden en als overtreder worden aangemerkt.
7. Naar het oordeel van de rechtbank heeft verweerder [eiseres] tegen deze achtergrond terecht als overtreder aangemerkt. [eiseres] was voordat [naam bedrijf 1] eigenaar werd al op de hoogte van de situatie dat er meer bewoners in de woning woonden, zij heeft feitelijke en juridische handelingen verricht en zij fungeerde als beheerder. Zij was daarmee feitelijk mede verantwoordelijk voor de overtreding.  
Moet de boete gematigd worden?
8. Vanwege de bescherming van de woningvoorraad en de leefbaarheid van de stad, voert verweerder een “lik-op-stuk beleid” als sprake is van onrechtmatig gebruik van woningen. Bij het vaststellen van de hoogte van de boetes is als uitgangspunt genomen dat de boete dermate hoog moet zijn dat deze een afschrikwekkend effect heeft. De rechtbank vindt dit beleid niet onredelijk. De hoogte van de op te leggen boete is bij wettelijk voorschrift vastgesteld.
9. In artikel 5:46, derde lid, van de Algemene wet bestuursrecht (Awb) is bepaald dat, als de hoogte van de boete bij wettelijk voorschrift is vastgesteld, het bestuursorgaan toch een lagere boete oplegt indien de overtreder aannemelijk maakt dat de boete wegens bijzondere omstandigheden te hoog is. Uit vaste rechtspraak van de Afdeling volgt dat een verminderde verwijtbaarheid, een beperkte ernst van de overtreding en een geringe financiële draagkracht kunnen worden aangemerkt als bijzondere omstandigheden in de zin van artikel 5:46, derde lid, van de Awb, die aanleiding kunnen geven om de boete te matigen.
10. Als in een wettelijk gefixeerd boetestelsel niet of nauwelijks wordt gedifferentieerd op basis van feiten en omstandigheden die voor de evenredigheid van het boetebedrag van belang kunnen zijn, kan eerder de noodzaak bestaan om in een concreet geval van dit boetestelsel af te wijken. Als het bestuursorgaan nalaat om een volgens dit boetestelsel opgelegd boetebedrag te verlagen ingeval dat bedrag wegens specifieke feiten en omstandigheden onevenredig hoog is, dan zal de rechter deze boete, indien deze wordt bestreden, matigen.
11. De rechtbank ziet in het onderhavige geval aanleiding om tot matiging van de boete over te gaan. De reden hiervoor is erin gelegen, dat [eiseres] en [naam bedrijf 1] al voor de constatering van de overtreding door verweerder actie hebben ondernomen om tot een beëindiging van de overtreding te komen. Gebleken is dat zij er, nadat [naam bedrijf 1] de woning had aangekocht, weliswaar voor hebben gekozen de situatie nog even te laten bestaan, maar tevens hebben getracht de situatie met de huidige bewoners van de woning uit te laten faseren. [eiseres] heeft op het moment dat een van hen ( [naam bewoner] ) liet weten te gaan verhuizen, laten weten (bij mail van 1 maart 2019) dat er geen nieuwe bewoner mocht worden gezocht voor in de woning. Ook zijn de overige huurders daarna via Whatsapp gevraagd of er inderdaad slechts drie personen in de woning woonden. De rechtbank neemt aan dat zij daarmee daadwerkelijk een begin hebben willen maken om de bestaande situatie in overeenstemming te brengen met de voorschriften van verweerder.  De rechtbank vindt een en ander onvoldoende om geen verwijtbaarheid van de kant van [eiseres] aan te nemen en de boete verder teniet te doen, maar zal de boete om deze reden wel matigen tot een bedrag van € 10.000,-. 
12. [eiseres] heeft verder nog aangevoerd dat de boete gematigd dient te worden vanwege haar financiële omstandigheden. De rechtbank is echter van oordeel dat [eiseres] onvoldoende heeft onderbouwd dat hier sprake van is omdat zij enkel stukken financiële stukken heeft overgelegd van haar eenmanszaak FusiForm. Dit geeft onvoldoende concreet weer wat de financiële draagkracht van [eiseres] is. Daarom ziet de rechtbank geen aanleiding op grond hiervan meer stukken op te vragen
Redelijke termijn
13. Ter zitting is tevens de ‘redelijke termijn’ aan de orde geweest. De rechtbank overweegt in dit kader als volgt. Boetes zijn een ‘criminal charge’ en vallen onder artikel 6 van het EVRM. Uit vaste jurisprudentie volgt dat voor de beslechting van het geschil inzake een bestraffende sanctie in eerste aanleg als uitgangspunt dat deze niet binnen een redelijke termijn plaatsvindt, als de rechtbank – behoudens bijzondere omstandigheden – niet binnen twee jaar nadat die termijn is gaan lopen uitspraak doet. De termijn van twee jaar begint te lopen op het moment dat het college een handeling heeft verricht waaraan eiser de verwachting kan ontlenen dat zij een boete zal krijgen, in dit geval vanaf het voornemen tot boeteoplegging. In deze zaak heeft het college op 20 mei 2020 het voornemen tot boeteoplegging geuit. Op 23 januari 2023 was de tweejaarstermijn verstreken. Dit betekent dat op het moment van de uitspraak in deze zaak deze termijn met meer dan zes maanden, maar niet meer dan twaalf maanden, is overschreden. De zaak heeft zonder aanwijsbare reden stilgelegen bij de rechtbank. De rechtbank is daarom van oordeel dat een (verdere) matiging van de boete met € 1.000,- vanwege het overschrijden van de redelijke termijn in de rede ligt. De rechtbank sluit daarbij aan bij het arrest van de Hoge Raad van 19 december 2008.
Conclusie en gevolgen
14. Het beroep is gegrond. De rechtbank vernietigt het bestreden besluit voor zover de boete daarin op € 12.000,- is vastgesteld. De rechtbank is op grond van artikel 8:72a van de Awb gehouden om zelf in de zaak te voorzien en de hoogte van de boete vast te stellen. De rechtbank zal daarom het primaire besluiten 1 en 2 herroepen voor zover de boete daarin op € 12.000,- is vastgesteld. De rechtbank stelt de boetes gelet op wat in rechtsoverweging 11 en 13 is overwogen vast op € 9.000,-.
15. Omdat het beroep gegrond is moet verweerder het griffierecht aan [eiseres] vergoeden. Er zijn geen proceskosten die voor vergoeding in aanmerking komen.
Beslissing
De rechtbank:
verklaart het beroep gegrond;
vernietigt het bestreden besluit voor zover deze boete is vastgesteld op € 12.000,-;
herroept het primaire besluit voor zover de boete daarin is vastgesteld op € 12.000,-;
stelt de boete vast op € 9.000,- en bepaalt dat deze uitspraak in de plaats komt van het vernietigde gedeelte van het besluit;
bepaalt dat verweerder het griffierecht van € 178,- aan [eiseres] dient te betalen.
Deze uitspraak is gedaan door mr. A.K. Glerum, rechter, in aanwezigheid van mr. J.B. Bosma, griffier. De uitspraak is uitgesproken in het openbaar op 23 januari 2023.
griffier
rechter
Een afschriftvan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Zie bijvoorbeeld de uitspraak van de Afdeling bestuursrechtspraak van de Raad van State (de Afdeling) van 7 februari 2018, ECLI:NL:RVS:2018:428.
 Zoals blijkt uit artikel 4.2.1, tweede lid, onder b, van de Huisvestingsverordening Amsterdam 2020, gelezen in samenhang met kolom A van tabel 3 in bijlage 3.
 Zie de uitspraak van de Afdeling, 2 september 2020, ECLI:NL:RVS:2020:2096.
 Zie bijvoorbeeld de uitspraken van de Afdeling van 2 december 2020, ECLI:NL:RVS:2020:2850 en van 13 oktober 2021, ECLI:NL:RVS:2021:2252.
 Verdrag tot bescherming van de rechten van de mens en de fundamentele vrijheden.
 Zie onder meer de uitspraak van de Afdeling van 29 augustus 2018, ECLI:NL:RVS:2018:2831.
 Uitspraak van de Afdeling van 10 maart 2010, ECLI:NL:RVS:2010:BL7033.
 ECLI:NL:HR:2008:BD0191. In de gevallen waarin de redelijke termijn met niet meer dan twaalf maanden is overschreden wordt de boete verminderd:1. met 5% bij een overschrijding van de redelijke termijn met zes maanden of minder;2. met 10% bij een overschrijding van de redelijke termijn met meer dan zes maanden doch niet meer dan twaalf maanden;(…)In de gevallen waarin de redelijke termijn met meer dan twaalf maanden is overschreden zal de Hoge Raad naar bevind van zaken handelen.
</t>
  </si>
  <si>
    <t>ECLI:NL:RBAMS:2024:2272</t>
  </si>
  <si>
    <t>2272</t>
  </si>
  <si>
    <t xml:space="preserve">
http://deeplink.rechtspraak.nl/uitspraak?id=ECLI:NL:RBAMS:2024:2272
text/html
public
2024-10-03T08:14:30
2024-10-03
Raad voor de Rechtspraak
nl
ECLI:NL:RBAMS:2024:2272 Rechtbank Amsterdam , 10-04-2024 / AMS 23/1159
Semi-stadsvernieuwingsurgentie. Duur verblijf ook anders dan met inschrijving in BRP mogelijk. Hoofdstuk 3, par. 2.5., lid 1, a, Nadere regels Huisvestingsverordening Amsterdam 2020.
Betrokkene kreeg als inwonend kind bij zijn ouders geen semi stadsvernieuwingsurgentieverklaring, omdat hij niet vijf jaar onafgebroken stond ingeschreven in de Basisregistratie Personen (BRP). De rechtbank is het hier niet mee eens. Gelet op de vrije bewijsleer in het bestuursrecht ziet de rechtbank in dit geval ruimte om naast de inschrijving in de BRP ook betekenis toe te kennen aan andere bewijsmiddelen. Daarbij komt dat de voorwaarde van vijf jaar onafgebroken inschrijving in de BRP niet is neergelegd in een algemeen verbindend voorschrift, maar in het urgentiebeleid.
RECHTBANK AMSTERDAM
Bestuursrecht
zaaknummer: AMS 23/1159
uitspraak van de enkelvoudige kamer van 10 april 2024 in de zaak tussen
_x000D_
      [eiser] , te Amsterdam, eiser
(gemachtigde: mr. R. Meinen),
en
het college van burgemeester en wethouders van Amsterdam, verweerder
(gemachtigde: mr. M. Marchouh).
Partijen worden hierna aangeduid als [eiser] en het college.
Procesverloop
Op 22 september 2022 heeft het college de aanvraag van [eiser] om een urgentieverklaring voor semistadsvernieuwing afgewezen. [eiser] heeft hiertegen bezwaar gemaakt.
Op 10 februari 2023 heeft het college het bezwaar van [eiser] ongegrond verklaard (het bestreden besluit). [eiser] heeft tegen het bestreden besluit beroep ingesteld en de voorzieningenrechter verzocht om het treffen van een voorlopige voorziening. 
Met een uitspraak van 10 november 2023 heeft de voorzieningenrechter het verzoek afgewezen wegens het ontbreken van spoedeisend belang.
Het college heeft een verweerschrift ingediend.
Het beroep is behandeld op de zitting van 21 maart 2024. [eiser] is verschenen, bijgestaan door zijn gemachtigde. Het college heeft zich laten vertegenwoordigen door zijn gemachtigde.
Overwegingen
1. [eiser] woonde tot voor kort in bij zijn ouders op het adres [adres 1] [huisnummer] - [etage] in Amsterdam Nieuw-West (hierna: de woning). [eiser] stond op dit adres ingeschreven in de BRP tot 25 augustus 2009. Vanaf 15 januari 2018 stond hij opnieuw ingeschreven op dit adres. Tussen 25 augustus 2009 en 15 januari 2018 stond verzoeker ingeschreven in de BRP op het adres van een tante in Amsterdam Oost.
2. Per 1 januari 2024 wordt het complex waartoe de woning behoort gesloopt. Daarom is aan de ouders van [eiser] een stadsvernieuwingsurgentieverklaring toegekend. Het college heeft de peildatum voor herhuisvesting vastgesteld op 1 september 2022. [eiser] heeft op 22 september 2022 een semi-stadsvernieuwingsurgentie aangevraagd, omdat zijn ouders niet wilden dat hij met hen meeverhuisde. De ouders van [eiser] hebben op 10 oktober 2023 de huurovereenkomst van hun nieuwe woning ondertekend. Op 11 oktober 2023 heeft [eiser] een briefadres aangevraagd. Op 15 november 2023 zijn de ouders van [eiser] verhuisd. Sindsdien verblijft [eiser] tijdelijk op maandag en dinsdag bij zijn broer en op woensdag en donderdag bij een vriend. De overige dagen slaapt hij in zijn auto.
3. Het college heeft de aanvraag van [eiser] afgewezen, omdat hij op de peildatum (1 september 2022) niet minimaal vijf jaar (sinds 1 september 2017) onafgebroken op het adres van de woning stond ingeschreven. De inschrijving in de BRP is leidend. Om misbruik te voorkomen maakt het college hierop geen uitzondering. Dat [eiser] tussen 25 augustus 2009 en 15 januari 2018 op een ander adres stond ingeschreven en zich daarna niet opnieuw heeft ingeschreven op het adres van zijn ouders, komt voor zijn rekening en risico en leidt niet tot een ander oordeel, aldus het college.
Beoordeling van het beroep
4 . De rechtbank moet beoordelen of het college in redelijkheid heeft kunnen besluiten om [eiser] geen semi-stadsvernieuwingsurgentieverklaring te verlenen.
5. Voor een semi-stadsvernieuwingsurgentieverklaring komen, onder meer, in aanmerking: inwonende kinderen bij een huishouden dat in aanmerking komt voor een stadsvernieuwingsurgentieverklaring, die op de peildatum 23 jaar of ouder zijn en langer dan vijf jaar onafgebroken met dit huishouden wonen (aantoonbaar met een uittreksel uit de BRP en vastgesteld door de corporatie tijdens het huisbezoek). Dit staat in het urgentiebeleid van het college. 
6. Tussen partijen is niet in geschil dat [eiser] op de peildatum niet vijf jaar onafgebroken op het adres van zijn ouders in de BRP stond ingeschreven. Daarvoor komt hij 4 ,5 maanden tekort, te weten de periode tussen 1 september 2017 en 15 januari 2018 (hierna: de te beoordelen periode). 
7. [eiser] acht het in strijd met het evenredigheidsbeginsel dat het college vasthoudt aan deze voorwaarde en dat hieraan alleen met een inschrijving in de BRP kan worden voldaan. Volgens [eiser] kan ook met andere bewijsmiddelen aannemelijk worden gemaakt dat hij gerekend vanaf de peildatum vijf jaar onafgebroken op het betreffende adres heeft gewoond.
8. De rechtbank stelt vast dat het college bij de vaststelling of [eiser] vijf jaar onafgebroken heeft (in)gewoond bij zijn ouders, zonder uitzondering uitgaat van de BRP.
Gelet op de vrije bewijsleer in het bestuursrecht ziet de rechtbank in dit geval ruimte om naast de inschrijving in de BRP ook betekenis toe te kennen aan andere bewijsmiddelen. Daarbij komt dat de voorwaarde van vijf jaar onafgebroken inschrijving in de BRP niet is neergelegd in de HVV, een algemeen verbindend voorschrift, maar in de Nadere regels, het urgentiebeleid. De rechtbank zal daarom de door [eiser] ingebrachte bewijsmiddelen in de beoordeling betrekken, afzonderlijk en in onderlinge samenhang bezien.
8.1.
_x000D_
        [eiser] heeft verschillende bewijsstukken ingebracht, onder welke bankafschriften met data in en om de te beoordelen periode. Hieruit blijkt dat [eiser] tweeëntachtig keer brandstof heeft getankt bij vijf verschillende tankstations in de omgeving van de woning. De afstand tussen deze tankstations en de woning varieert tussen de 500 meter en 1,7 kilometer. Verder heeft [eiser] in september 2017 en november 2017 bedragen overgemaakt aan een opleiding tot taxichauffeur, gevestigd op 1,1 kilometer afstand van de woning. [eiser] heeft op de zitting toegelicht dat hij als taxichauffeur werkt. Ook heeft [eiser] elf keer geld gepind bij drie geldautomaten op 700 meter (zes keer), 1,1 kilometer (één keer) en 3, 4 kilometer van de woning (vier keer). Tevens heeft [eiser] 28 keer een maaltijd besteld bij negen horecazaken, waarvan 15 keer bij vier horecazaken op een afstand tussen de 350 meter en maximaal 950 meter afstand van de woning. De overige horecazaken zijn tussen de 2,2 kilometer en drie kilometer verwijderd van de woning. Tot slot betaalde [eiser] twee keer hetzelfde bedrag voor een termijn van drie maanden aan een fitness centrum, gelegen op een afstand van 2,6 kilometer van de woning.
8.2.
Daarnaast heeft [eiser] een aan hem gerichte e-mail van 3 juli 2017 ingebracht, afkomstig van [bedrijf] In deze e-mail staat: “Wij komen op 05-07-17 bij u langs tussen 08:30 en 13:00 uur op [adres 1] [huisnummer] - [etage]”. De website van dit bedrijf vermeldt, onder meer, dat op afspraak boordcomputer taxikaarten worden bezorgd op het woonadres van de aanvrager, na een zogenoemde ‘face-to-face-check’. Dit kan de reden voor de afspraak in persoon aan huis verklaren.
8.3.
Ook blijkt uit een e-mail van 5 juli 2017 dat [eiser] een nieuwe OV-chipkaart heeft aangevraagd, die hij zal ontvangen op het adres [adres 1] [huisnummer] [etage] . 
8.4.
De rechtbank oordeelt op grond van deze objectief verifieerbare stukken, in onderlinge samenhang bezien, dat [eiser] voldoende heeft onderbouwd dat hij ook in de te beoordelen periode daadwerkelijk in de woning woonde. De rechtbank ziet zonder nadere motivering geen aanknopingspunten om uit te gaan van een ander woonadres in de te beoordelen periode. Daarbij betrekt zij dat meerdere buren, woonachtig aan het [adres 1] en in de naastgelegen [adres 2] , allen afzonderlijk hebben verklaard dat [eiser] al langer dan vijf jaar in de woning woont. Aan deze verklaringen komt, mede gelet op hun aantal, ondersteunende bewijswaarde toe. Verder neemt de rechtbank hierbij in aanmerking dat het college op de zitting heeft toegelicht dat [eiser] niet wordt tegengeworpen misbruik te hebben gemaakt van de regeling door een stadsvernieuwingsurgentieverklaring aan te vragen nadat hem bekend was geworden dat de woning zou worden gesloopt.
Conclusie en gevolgen
9. Uit het voorgaande volgt dat het bestreden besluit niet zorgvuldig is voorbereid en niet goed is gemotiveerd. Het bestreden besluit is dus genomen in strijd met de artikelen 3:2 en 7:12, eerste lid, van de Algemene wet bestuursrecht. Het beroep is gegrond en de rechtbank vernietigt het bestreden besluit. Gelet op de beslissingsruimte van het college, ziet de rechtbank geen mogelijkheid om zelf in de zaak te voorzien. Het college zal daarom een nieuw besluit moeten nemen met inachtneming van deze uitspraak. Dat betekent dat het college zal moeten beoordelen of [eiser] alsnog voor een semi-stadsvernieuwingsurgentieverklaring in aanmerking komt. De rechtbank stelt daarvoor een termijn van vier weken.
10. Omdat de rechtbank het beroep gegrond verklaart, bepaalt de rechtbank dat het college aan [eiser] het door hem betaalde griffierecht vergoedt.
11. De rechtbank veroordeelt het college in de door [eiser] gemaakte proceskosten. Deze kosten stelt de rechtbank op grond van het Besluit proceskosten bestuursrecht voor de door een derde beroepsmatig verleende rechtsbijstand vast op € 1.664,- (1 punt voor het indienen van het beroepschrift, 1 punt voor het verschijnen ter zitting, met een waarde per punt van € 837,- en een wegingsfactor 1).
Beslissing
De rechtbank: 
verklaart het beroep gegrond; 
vernietigt het bestreden besluit;
draagt het college op binnen vier weken na de dag van verzending van deze uitspraak een nieuw besluit te nemen op het bezwaar met inachtneming van deze uitspraak;
draagt het college op het betaalde griffierecht van € 184,- aan [eiser] te vergoeden;
veroordeelt het college in de proceskosten van [eiser] tot een bedrag van € 1.674,-.
Deze uitspraak is gedaan door mr. H.J.M. Baldinger, rechter, in aanwezigheid van 
mr. R.M.N. van den Hazel, griffier. De beslissing is in het openbaar uitgesproken op 10 april 2024.
griffier 
rechter
Afschrift verzonden aan partijen op: 
Informatie over hoger beroep
U kunt binnen zes weken na de dag van verzending van deze uitspraak hoger beroep instellen bij de Afdeling bestuursrechtspraak van de Raad van State. Is uw zaak spoedeisend en moet al tijdens de procedure in hoger beroep iets worden beslist dat niet kan wachten, dan kunt u de voorzieningenrechter van de Afdeling bestuursrechtspraak van de Raad van State vragen om een voorlopige maatregel te treffen.
 Artikel 2.10.8, eerste lid, onder c, van de Huisvestingsverordening Amsterdam 2020 (HVV), versie geldend van 16 januari 2023 tot en met 31 december 2023. Een stadsvernieuwingsurgentie kan worden verleend indien de aanvrager een woningzoekende is die naar het oordeel van het college moet worden bemiddeld naar een andere woonruimte vanwege (onder meer) sloop.
 Basisregistratie Personen (BRP).
 Hoofdstuk 3, paragraaf 1.1, onder e, van de Nadere regels Huisvestingsverordening Amsterdam 2020 (de Nadere regels), versie geldend van 16 januari 2023 tot en met 31 december 2023.
 Hoofdstuk 3, paragraaf 2.5., eerste lid, onder a, van de Nadere regels.
 Dit is wel het geval bij de regiobindingseis: iemand moet ten minste vier jaar onafgebroken hebben gewoond in de gemeente waar de urgentieverklaring wordt aangevraagd. Naar vaste rechtspraak is de BRP daarvoor bepalend. Zie onder meer uitspraak Afdeling 24 mei 2024, ECLI:NL:RVS:2023:2010. overweging 5.1.
 Zie de FAQ: “Kan ik iemand machtigen” en “Moet ik mij identificeren”. Met verwijzing naar de ministeriële ‘Regeling gebruik boordcomputer en boordcomputerkaarten’. Op grond van artikel 7 van die Regeling vindt afgifte plaats op vertoon van een identificatiebewijs.
</t>
  </si>
  <si>
    <t>ECLI:NL:RBAMS:2019:8728</t>
  </si>
  <si>
    <t>8728</t>
  </si>
  <si>
    <t xml:space="preserve">
http://deeplink.rechtspraak.nl/uitspraak?id=ECLI:NL:RBAMS:2019:8728
text/html
public
2019-12-03T15:18:21
2019-12-03
Raad voor de Rechtspraak
nl
ECLI:NL:RBAMS:2019:8728 Rechtbank Amsterdam , 21-11-2019 / AWB - 19 _ 438
De gemeente motiveerde haar besluit om een omzettingsvergunning te verlenen voor omzetting naar maximaal vier kamers onvoldoende - woningvorming - vereiste 12m2 per kamer - gegrond
RECHTBANK AMSTERDAM
Bestuursrecht
zaaknummer: AMS 19/438 
zittingsdatum: 4 november 2019
uitspraak van de enkelvoudige kamer van 21 november 2019 in de zaak tussen
_x000D_
      [eiseres] , te [plaatsnaam] , eiseres
(gemachtigden: [naam] en [naam] ),
en
het college van burgemeester en wethouders van de gemeente Amsterdam, verweerder (hierna: de gemeente)
Conclusie
1.	De rechtbank stelt eiseres in het gelijk. De gemeente besloot om aan de heer [adres] een omzettingsvergunning te verlenen om zijn zelfstandige woning om te zetten in maximaal vier onzelfstandige woonruimten. De gemeente motiveerde haar besluit onvoldoende. De gemeente hield er geen rekening mee dat er nieuwe kamers zijn gemaakt, waardoor er sprake is van woningvorming en er een eis geldt van 12 vierkante meter bij de nieuw gevormde kamers. De gemeente toetste daarnaast - voordat zij de omzettingsvergunning verleende - niet wat de gevolgen zijn van de omzetting van de woning voor de leefbaarheid van de buurt. Vanwege deze motiveringsgebreken moet de gemeente naar aanleiding van deze uitspraak een nieuw besluit nemen. De rechtbank geeft eiseres mee dat dit niet betekent dat de gemeente eiseres in het nieuwe besluit gelijk zal geven. De rechtbank legt hieronder uit hoe zij tot dit oordeel komt. 
Wat is de aanleiding voor deze rechtszaak?
2.1.
De gemeente verleende in het bestreden besluit van 12 december 2018 aan de heer [adres] een omzettingsvergunning, zodat hij zijn woning aan de [adres] in [plaatsnaam] [stadsdeel] (gelegen in het woongebied het [naam] ) kon verhuren aan meerdere mensen die samen de woning delen. De heer [adres] had volgens de regels een omzettingsvergunning nodig, omdat de woning - door deze te verhuren aan meerdere mensen - is omgezet van een zelfstandige woning in vier onzelfstandige woonruimtes. 
2.2.
Eiseres is een bewonersvereniging die opkomt voor de leefbaarheid van de wijk het [naam] , waar de betreffende woning van meneer [adres] gelegen is. Eiseres startte deze procedure bij de rechtbank tegen de verleende vergunning om de leefbaarheid in de wijk te beschermen. De gemeente verscheen - zonder dat vooraf te melden - niet op de zitting op 4 november 2019 bij de rechtbank. De heer [adres] maakte geen gebruik van de mogelijkheid om als procespartij mee toe doen in deze procedure.  
Kon eiseres een procedure starten tegen de verleende omzettingsvergunning?
3.1.
De rechtbank bespreekt eerst een formeel punt. In het bestuursrecht kunnen burgers en verenigingen alleen tegen besluiten van de gemeente opkomen, als zij belanghebbende zijn bij een besluit. Uit artikel 1:2, derde lid, van de Algemene wet bestuursrecht volgt dat bij rechtspersonen (zoals een vereniging) ook als hun belangen worden beschouwd de algemene en collectieve belangen, die zij volgens hun doelstellingen en feitelijke werkzaamheden in het bijzonder behartigen. 
3.2.
De rechtbank oordeelt dat eiseres belanghebbende is bij de aan de heer [adres] verleende omzettingsvergunning. Eiseres heeft als bewonersvereniging immers het doel om de leefbaarheid van de wijk het [naam] te bevorderen en in stand te houden. De omzetting van de woning van de heer [adres] in een woning voor een woongroep kan invloed hebben op de leefbaarheid in de wijk. 
Is er sprake van woningvorming en gold de eis van twaalf vierkante meter per kamer?
4.1.
Eiseres voert aan dat de gemeente de omzettingsvergunning naar maximaal vier onzelfstandige woonruimtes niet mocht verlenen aan meneer [adres] , omdat bepaalde kamers qua oppervlakte minder dan 12 vierkante meter zijn.
4.2.1.
De rechtbank oordeelt met de gemeente dat de eis - dat er alleen sprake mag zijn van kamers van minimaal 12 vierkante meter - niet geldt als een woning wordt omgezet. Dit volgt immers niet uit de regelgeving. Anders dan de gemeente concludeert, is er hier echter niet alleen sprake van omzetting van de woning, maar ook van woningvorming. Uit het beleid van de gemeente volgt dat bij woningvorming de eis van 12 vierkante meter per onzelfstandige woonruimte wel geldt. Dit volgt uit artikel 3.3.2., onderdeel m, van de Huivestingsverordening. Er is sprake is van woningvorming als een woonruimte wordt verbouwd tot meerdere woonruimten. Hiervan kan sprake zijn als een onzelfstandige woonruimte wordt verbouwd tot meerdere onzelfstandige woonruimtes. In de toelichting op artikel 3.3.2., onderdeel m, van de Huivestingsverordening staat dat bij woningvorming doorgaans grotere woonruimte die geschikt is voor grotere huishoudens, verbouwd wordt tot kleinere woonruimten voor meerdere kleinere huishoudens. Om die reden vindt de gemeente sturing hierop noodzakelijk. Ontstaan door woningvorming vanuit onzelfstandige woonruimten nieuwe onzelfstandige woonruimten, dan is de minimumoppervlakte 12 m2 gebruiksoppervlak, aldus de toelichting.
4.2.2.
Op de zitting brachten de vertegenwoordigers van eiseres naar voren dat er in de betreffende woning twee wandjes zijn geplaatst, zodat er een extra kamer van 10,2 vierkante meter en een aparte gemeenschappelijke verblijfsruimte van 19,4 vierkante meter is gecreëerd. Dit blijkt ook uit de plattegronden van de woning in het rechtbankdossier. Er is dus sprake van woningvorming, omdat een deel van de woning is verbouwd tot meerder onzelfstandige ruimtes. Gelet hierop mocht de gemeente de omzettingsvergunning niet verlenen voor maximaal vier kamers, maar wel voor maximaal drie kamers. Daarbij merkt de rechtbank op dat de nieuw gemaakte kamer kleiner is dan 12 vierkante meter, zodat niet voldaan wordt aan de voorwaarden voor woningvorming. 
4.3.
De vertegenwoordigers van eiseres voeren aan dat de omzettingsvergunning ook niet had mogen worden verleend, omdat één van de bestaande kamers in de woningen, ook kleiner is dan 12 vierkante meter. De rechtbank volgt de vertegenwoordigers van eiseres hierin niet. Deze kamer is niet nieuw gecreëerd met de verbouwing, maar bestond al. De eis dat een kamer minimaal 12 vierkante meter groot moet zijn, geldt niet als er geen sprake is van woningvorming.  
4.4.
De vertegenwoordigers van eiseres voeren verder aan dat artikel 7.18, eerste lid, van het Bouwbesluit bepaalt dat een woonfunctie niet wordt bewoond door meer dan één persoon per 12 vierkante meter gebruikersoppervlak. De rechtbank oordeelt dat uit dit artikel niet volgt dat de gemeente geen omzettingsvergunning mag verlenen voor drie kamers, waarbij één kamer kleiner is dan 12 vierkante meter. Dit artikel is namelijk niet bedoeld als normstelling voor de verdeling van woonruimte. Dit wordt ook benadrukt door de wetgever in de toelichting op deze bepaling. Dit artikel is bedoeld om te voorkomen dat de gezondheid van de bewoners door overbewoning in het geding komt. Op basis van dit voorschrift kan het bevoegd gezag alleen optreden in het uitzonderlijke geval dat er zoveel mensen in een woning of woonwagen wonen dat dit problemen voor de gezondheid kan opleveren, aldus de wetgever. De beroepsgrond faalt. 
Moest de gemeente beoordelen wat de impact was van de omzetting op de leefbaarheid? 
5.1.
Eiseres voert aan dat de omzetting van de woning gevolgen heeft voor de leefbaarheid van de wijk. De woning wordt immers omgezet van een zelfstandige woning in onzelfstandige woonruimten. Er wonen daardoor meer mensen samen in de woning. De studenten hebben kleine kamers en zitten dicht met zijn allen op elkaar. Bij studentenhuizen en woningen voor woongroepen is er in het algemeen meer kans op overlast dan bij zelfstandige woningen. Een buurvrouw in hetzelfde complex, heeft bij eiseres ook gemeld dat er klachten waren. De gemeente heeft ten onrechte de effecten op de leefbaarheid niet getoetst. 
5.2.
De rechtbank oordeelt met eiseres dat de gemeente vooraf had moeten toetsen of het verlenen van de omzettingsvergunning de leefbaarheid in de wijk aantast. Uit artikel 3.3.1. van de Huisvestingsverordening 2016 volgt dat de gemeente een omzettingsvergunning kan weigeren als naar haar oordeel de omzetting een negatief effect heeft op de leefbaarheid en dit belang van het negatieve effect niet voldoende kan worden opgelost met het stellen van voorwaarden aan de vergunning. De rechtbank leidt hieruit af dat de gemeente de omzetting van een woning moet toetsen op de gevolgen op de leefbaarheid en op de vraag of de voorwaarden voldoende tegemoet komen aan die leefbaarheid. Dit veronderstelt een toets vooraf, waarbij gekeken wordt naar de feitelijke situatie. Het is onvoldoende dat de gemeente voorwaarden verbond aan de verleende vergunning over de leefbaarheid en dat de vergunning kan worden ingetrokken als de leefbaarheid wordt geschonden. De gemeente had wat eiseres aanvoert over de leefbaarheid vooraf concreet moeten toetsen. 
Wat zijn de vervolgstappen?
6.	Het beroep van eiseres is gegrond. De rechtbank vernietigt het bestreden besluit en draagt de gemeente op een nieuw besluit te nemen met inachtneming van deze uitspraak. 
De rechtbank geeft de gemeente hiervoor een termijn van zes weken. De gemeente moet daarbij beoordelen of de leefbaarheid door de omzetting in drie onzelfstandige woonruimten, ondanks de gestelde voorwaarden, zo wordt aangetast dat de gemeente het belang van de leefbaarheid zwaarder moet laten wegen.
Wat zijn de proceskosten waar eiseres recht op heeft?
7.1.
Omdat de rechtbank eiseres in het gelijk stelt, bepaalt zij dat de gemeente aan eiseres het door haar betaalde griffierecht van € 345,- vergoedt. 
7.2.
Wat betreft de verletkosten kent de rechtbank eiseres het vastgestelde bedrag toe van 
€ 81,-, omdat de behandeling van de zaak en de wachttijd samen minder dan een uur in beslag hebben genomen. De rechtbank kent nooit een uurloon toe, waarom de vertegenwoordiger van eiseres verzoekt, maar een vastgesteld bedrag.
Beslissing
De rechtbank: 
- verklaart het beroep gegrond; 
- vernietigt het bestreden besluit;
- draagt de gemeente op binnen zes weken na de dag van verzending van deze uitspraak een nieuw besluit te nemen op het bezwaar met inachtneming van deze uitspraak;
- draagt de gemeente op het betaalde griffierecht van € 345,- aan eisers te vergoeden.
- veroordeelt verweerder in de verletkosten van eiseres tot een bedrag van 
€ 81,-.
Deze uitspraak is gedaan door mr. L.Z. Achouak el Idrissi, rechter, in samenwerking met 
mr. A. Teggelaar, gerechtsjurist. De beslissing is in het openbaar uitgesproken op 21 november 2019. 
Rechter 						Gerechtsjurist
(griffier op zitting)
Bent u het niet eens met de beslissing?
Tegen deze uitspraak kunnen partijen binnen zes weken na verzending van de uitspraak hoger beroep instellen bij de Afdeling bestuursrechtspraak van de Raad van State, postbus 20019 2500 EA Den Haag. Burgers kunnen ook digitaal hoger beroep instellen.
Als hoger beroep is ingesteld, kan bij de voorzieningenrechter van de hoger beroepsrechter worden verzocht om het treffen van een voorlopige voorziening.
 In het primaire besluit van 13 september 2018 verleende de gemeente een omzettingsvergunning. In het bestreden besluit van 12 december 2018 verklaarde de gemeente het bezwaar van eiseres tegen de verleende omzettingsvergunning ongegrond. Eiseres stelde tegen dit besluit beroep in bij de rechtbank. 
 Dit noemt het bestuursrecht derde-belanghebbende.
 Zie Beleidsregel 12 Wijzigen woningvoorraad. Uit 2.4 volgt dat de nieuw te vormen woonruimten in het geval van een onzelfstandige woning een minimale oppervlakte hebben van 12m2 
Staatsblad 2011, 416. 
 Zie bijvoorbeeld uitspraak van de voorzieningenrechter van de rechtbank Amsterdam van 25 januari 2019, ECLI:NL:RBAMS:2019:349.
 Artikel 2, eerste lid, aanhef en onder d van het Besluit proceskosten bestuursrecht (BPB) bepaalt dat de hoogte van het te vergoeden bedrag voor verletkosten bij uitspraak wordt vastgesteld overeenkomstig een tarief dat, afhankelijk van de omstandigheden, tussen de € 7,- en € 81,- per uur bedraagt.
 De rechtbank verwijst in dit kader naar de website van de Afdeling (www.raadvanstate.nl).
</t>
  </si>
  <si>
    <t>ECLI:NL:RVS:2013:2382</t>
  </si>
  <si>
    <t>2382</t>
  </si>
  <si>
    <t xml:space="preserve">
BA 2014/15
AB 2014/99 met annotatie van L.J.A. Damen
JB 2014/29 met annotatie van G. Overkleeft-Verburg
JIN 2014/76 met annotatie van G. Overkleeft-Verburg
http://deeplink.rechtspraak.nl/uitspraak?id=ECLI:NL:RVS:2013:2382
text/html
public
2013-12-11T10:32:56
2013-12-11
Raad voor de Rechtspraak
nl
ECLI:NL:RVS:2013:2382 Raad van State , 11-12-2013 / 201302083/1/A3
Bij besluit van 2 augustus 2012 heeft het college medegedeeld dat op die datum door middel van toepassing van bestuursdwang de in het stationsgebied te Utrecht gestalde fietsen van [appellant] zijn verwijderd en opgeslagen.
201302083/1/A3.
Datum uitspraak: 11 december 2013
AFDELING
BESTUURSRECHTSPRAAK
Uitspraak op het hoger beroep van:
[appellant A] en [appellant B] (hierna tezamen en in enkelvoud: [appellant]), beiden wonend te Utrecht,
appellanten,
tegen de uitspraak van de rechtbank Midden-Nederland van 7 februari 2013 in zaak nr. 12/3103 in het geding tussen:
[appellant]
en
het college van burgemeester en wethouders van Utrecht.
Procesverloop
Bij besluit van 2 augustus 2012 heeft het college medegedeeld dat op die datum door middel van toepassing van bestuursdwang de in het stationsgebied te Utrecht gestalde fietsen van [appellant] zijn verwijderd en opgeslagen.
Bij besluit van 13 augustus 2012 heeft het college het door [appellant] daartegen gemaakte bezwaar ongegrond verklaard.
Bij uitspraak van 7 februari 2013 heeft de rechtbank het door [appellant] daartegen ingestelde beroep ongegrond verklaard. Deze uitspraak is aangehecht.
Tegen deze uitspraak heeft [appellant] hoger beroep ingesteld.
Het college heeft een verweerschrift ingediend.
[appellant] en het college hebben nadere stukken ingediend.
De zaak is door een meervoudige kamer van de Afdeling verwezen naar een enkelvoudige.
De Afdeling heeft de zaak ter zitting behandeld op 19 september 2013 waar het college, vertegenwoordigd door N. Verkerk, werkzaam bij de gemeente, is verschenen.
Overwegingen
1. Ingevolge artikel 125, eerste lid, van de Gemeentewet is het gemeentebestuur bevoegd tot oplegging van een last onder bestuursdwang.
Ingevolge het tweede lid wordt de bevoegdheid tot oplegging van een last onder bestuursdwang uitgeoefend door het college, indien de last dient tot handhaving van regels welke het gemeentebestuur uitvoert.
Ingevolge artikel 5:31, eerste lid, van de Algemene wet bestuursrecht (hierna: de Awb) kan een bestuursorgaan dat bevoegd is om een last onder bestuursdwang op te leggen, in spoedeisende gevallen besluiten dat bestuursdwang zal worden toegepast zonder voorafgaande last.
Ingevolge het tweede lid, kan indien de situatie zo spoedeisend is, dat een besluit niet kan worden afgewacht, terstond bestuursdwang worden toegepast, maar wordt zo spoedig mogelijk nadien alsnog een besluit als bedoeld in het eerste lid bekendgemaakt.
Ingevolge artikel 2:32, eerste lid, van de Algemene Plaatselijke Verordening 2010 (hierna: APV) is het verboden een fiets, bromfiets of vergelijkbaar vervoermiddel, al of niet voor onmiddellijk gebruik geschikt, te parkeren als daardoor:
a. op een voetpad of trottoir de doorgang wordt gehinderd of belemmerd;
b. de veiligheid of de doorstroming van of het uitzicht voor het verkeer wordt gehinderd;
c. op of aan een openbare plaats hinder, overlast of schade ontstaat; of
d. voor een bewoner of gebruiker van het gebouw waartegen of waarvoor de fiets, bromfiets of vergelijkbaar vervoermiddel staat geparkeerd de doorgang of het uitzicht wordt belemmerd.
2. Aan het besluit van 13 augustus 2012 heeft het college ten grondslag gelegd dat een toezichthouder van de gemeente op 2 augustus 2012 heeft geconstateerd dat de fietsen van [appellant] in strijd met artikel 2:32 van de APV stonden gestald in het stationsgebied. Beide fietsen stonden, aan elkaar vastgebonden, gevaarlijk gestald voor een nooduitgang, waar ter plaatse een wit kruis was aangebracht. Teneinde de overtreding ongedaan te maken is directe bestuursdwang toegepast door op de fietsen een rood label aan te brengen en [appellant] gedurende een half uur in de gelegenheid te stellen de fietsen te verwijderen. Na een half uur is overgegaan tot verwijdering en opslaan van de fietsen, aldus het college.
Ter zitting bij de rechtbank heeft het college verklaard dat in dit geval de fietsen binnen drie minuten zijn verwijderd.
3. [appellant] betoogt primair dat de rechtbank heeft miskend dat het college zich ten onrechte op het standpunt heeft gesteld dat de fietsen in strijd met artikel 2:32, eerste lid, aanhef en onder d, van de APV stonden gestald in het stationsgebied. Daartoe voert hij aan dat uit de door de toezichthouder gemaakte foto’s volgt dat de fietsen de nooduitgang niet blokkeerden en derhalve niet gevaarlijk stonden gestald.
3.1. Met de rechtbank is de Afdeling van oordeel dat uit de door de toezichthouder gemaakte foto’s blijkt dat de fietsen voor een nooduitgang waren gestald. Deze uitgang is duidelijk aangegeven, doordat op de deur een bordje is bevestigd met de tekst ‘nooduitgang vrijlaten a.u.b.’. Voorts is op de grond voor de nooduitgang een wit kruis aangebracht met daarin een afbeelding van een bord dat verbiedt fietsen en bromfietsen te plaatsen. Het college heeft zich terecht op het standpunt gesteld dat met de plaatsing van de fietsen aldaar de doorgang van de nooduitgang wordt belemmerd. De rechtbank heeft met juistheid geoordeeld dat het college zich terecht op het standpunt heeft gesteld dat [appellant] artikel 2:32, eerste lid, aanhef en onder d, van de APV heeft overtreden. Het college was derhalve bevoegd om terzake handhavend op te treden.
Het betoog faalt.
4. Subsidiair betoogt [appellant] dat de rechtbank ten onrechte geen overweging heeft gewijd aan zijn betoog dat het college het beleid dat het voert voor de stalling van fietsen onjuist heeft toegepast. Hij voert daartoe aan dat de fietsen niet gevaarlijk, maar hoogstens hinderlijk waren gestald, zodat deze pas na 24 uur verwijderd hadden mogen worden. Indien wordt geoordeeld dat de fietsen wel gevaarlijk waren gestald, volgt volgens hem uit het beleid dat gevaarlijk gestalde fietsen worden voorzien van een rood label en na een half uur worden verwijderd. Uit het besluit van 2 augustus 2012 en uit hetgeen het college ter zitting bij de rechtbank heeft verklaard, volgt evenwel dat het college de fietsen al na drie minuten heeft verwijderd, hetgeen in strijd is met het door het college gevoerde beleid, aldus [appellant].
4.1. [appellant] betoogt terecht dat de rechtbank ten onrechte geen overweging heeft gewijd aan zijn betoog dat het college het beleid dat het voert voor de stalling van fietsen onjuist heeft toegepast. Anders dan het college stelt in het verweerschrift, bestaat geen grond voor het oordeel dat [appellant] dit betoog eerst in hoger beroep heeft aangevoerd, nu [appellant] in een aan het college gerichte reactie op het besluit van 13 augustus 2012 al heeft aangevoerd dat bij hem het vermoeden bestond dat de fietsen te snel zijn verwijderd. Voorts volgt uit het proces-verbaal van de zitting van de rechtbank dat het college op dat punt ter zitting een nadere toelichting heeft gegeven. De Afdeling zal het betoog van [appellant] dat het college het beleid onjuist heeft toegepast daarom bespreken.
Van een beleidsregel in de zin van artikel 1:3, vierde lid, van de Awb is eerst sprake indien deze is vastgesteld bij besluit. [appellant] heeft een uitdraai overgelegd van de website van de gemeente Utrecht uit de ‘vraag en antwoord’-sectie van het Digitaal loket, waaruit volgt hoe de gemeente omgaat met hinderlijk en gevaarlijk gestalde fietsen en waarin het tijdbestek waarbinnen deze worden verwijderd staat aangeduid. Niet is gebleken dat dit document is vastgesteld bij een besluit, zodat het niet kan worden aangemerkt als een beleidsregel in de zin van artikel 1:3, vierde lid, van de Awb. De Afdeling is evenwel van oordeel dat betrokkenen er in beginsel van mogen uitgaan dat de in dat document neergelegde richtlijnen door het college worden toegepast bij de besluitvorming omtrent overtreding van artikel 2:32, eerste lid, van de APV. Deze dienen te worden geduid als een vaste gedragslijn die als zodanig bij de beoordeling wordt betrokken.
Uit die vaste gedragslijn volgt dat fietsen die hinderlijk gestald staan in de looproute voor een ingang worden voorzien van een groen label. Deze fietsen worden na 24 uur verwijderd. Gevaarlijk gestalde fietsen worden voorzien van een rood label en worden na een half uur verwijderd. Het college heeft zich in het besluit van 13 augustus 2012 op het standpunt gesteld dat de fietsen van [appellant] gevaarlijk waren gestald en dat [appellant] gedurende een half uur in de gelegenheid is gesteld de fietsen te verwijderen. Nadat een half uur was verstreken heeft het college directe bestuursdwang toegepast en de fietsen verwijderd, aldus het besluit. Ter zitting bij de rechtbank heeft het college evenwel onderkend slechts drie minuten te hebben gewacht, en na ommekomst waarvan het de fietsen van [appellant] heeft verwijderd. Het heeft voorts verklaard dat afhankelijk van het gevaar al dan niet een half uur wordt gewacht met het verwijderen van gevaarlijk gestalde fietsen. Reeds daarom heeft het college het besluit van 13 augustus 2012 onvoldoende gemotiveerd. De rechtbank heeft dit ten onrechte niet onderkend.
Het betoog slaagt.
5. Het hoger beroep is gegrond. De aangevallen uitspraak dient te worden vernietigd. Doende hetgeen de rechtbank zou behoren te doen, zal de Afdeling het beroep tegen het besluit van 13 augustus 2012 van het college alsnog gegrond verklaren. Dat besluit komt wegens strijd met artikel 7:12, eerste lid, van de Algemene wet bestuursrecht voor vernietiging in aanmerking.
6. De Afdeling ziet voorts aanleiding om zelf in de zaak te voorzien en overweegt daartoe als volgt.
Uit het proces-verbaal van de fietsverwijdering van 2 augustus 2012 volgt dat gevaarlijk gestalde fietsen in het stationsgebied direct worden verwijderd en hinderlijk gestalde fietsen na twee uur. Desgevraagd heeft het college daarover ter zitting bij de Afdeling verklaard dat ten tijde van het besluit van 2 augustus 2010 niet langer de vaste gedragslijn als vermeld onder 4.1 werd gehanteerd, maar dat op dat moment nieuw beleid van kracht was. Dat beleid is in overeenstemming met hetgeen staat vermeld in het proces-verbaal van de fietsverwijdering. Het college heeft voorts verklaard dat dit beleid ten tijde van voormeld besluit niet op de gemeentelijke website stond aangegeven en derhalve aldus niet kenbaar was. Op die website stond toen nog de vaste gedragslijn als vermeld onder 4.1 aangegeven, en welke niet in acht is genomen. De Afdeling zal daarom het primaire besluit van 2 augustus 2012 herroepen en bepalen dat deze uitspraak in de plaats treedt van het besluit van 13 augustus 2012.
7. Het college dient op na te melden wijze tot vergoeding van de proceskosten te worden veroordeeld.
Beslissing
De Afdeling bestuursrechtspraak van de Raad van State:
I. verklaart het hoger beroep gegrond;
II. vernietigt de uitspraak van de rechtbank Midden-Nederland van 7 februari 2013 in zaak nr. 12/3103;
III. verklaart het bij de rechtbank ingestelde beroep gegrond;
IV. vernietigt het besluit van het college van burgemeester en wethouders van Utrecht van 13 augustus 2012, kenmerk b12.2388;
V. herroept het besluit van 2 augustus 2012, zonder kenmerk;
VI. bepaalt dat deze uitspraak in de plaats treedt van het vernietigde besluit;
VII. veroordeelt het college van burgemeester en wethouders van Utrecht tot vergoeding van de bij [appellant A] en [appellant B] in verband met de behandeling van het beroep en het hoger beroep opgekomen proceskosten tot een bedrag van € 944,00 (zegge: negenhonderdvierenveertig euro), geheel toe te rekenen aan door een derde beroepsmatig verleende rechtsbijstand;
VIII. gelast dat het college van burgemeester en wethouders van Utrecht aan [appellant A] en [appellant B] het door hen betaalde griffierecht ten bedrage van € 395,00 (zegge: driehonderdvijfennegentig euro) voor de behandeling van het beroep en het hoger beroep vergoedt.
Aldus vastgesteld door mr. J. Hoekstra, lid van de enkelvoudige kamer, in tegenwoordigheid van mr. P.M.M. de Leeuw-van Zanten, ambtenaar van staat.
w.g. Hoekstra w.g. De Leeuw-van Zanten
lid van de enkelvoudige kamer ambtenaar van staat
Uitgesproken in het openbaar op 11 december 2013
97-721.
</t>
  </si>
  <si>
    <t>ECLI:NL:RVS:2013:1450</t>
  </si>
  <si>
    <t>1450</t>
  </si>
  <si>
    <t xml:space="preserve">
Omgevingsvergunning in de praktijk 2013/5250
AB 2014/110 met annotatie van L.M. Koenraad, J.L. Verbeek
http://deeplink.rechtspraak.nl/uitspraak?id=ECLI:NL:RVS:2013:1450
text/html
public
2013-10-09T10:32:05
2013-10-09
Raad voor de Rechtspraak
nl
ECLI:NL:RVS:2013:1450 Raad van State , 09-10-2013 / 201211767/1/A1
Bij besluit van 18 juli 2011 heeft het college 't Oekeltje op straffe van een dwangsom van € 20.000,00 per overtreding per dag met een maximum van € 500.000,00 gelast om binnen zes weken het gebruik van de inrichting camping 't Oekeltje aan de Breedschotsestraat 10a te Rijsbergen, gemeente Zundert (hierna: het perceel), zonder te beschikken over de daarvoor vereiste vergunning krachtens de Brandbeveiligingsverordening van de gemeente Zundert te beëindigen, dan wel ervoor zorg te dragen dat zich minder dan 50 personen tegelijkertijd in de inrichting bevinden.
201211767/1/A1.
Datum uitspraak: 9 oktober 2013
AFDELING
BESTUURSRECHTSPRAAK
Uitspraak op het hoger beroep van:
de besloten vennootschap met beperkte aansprakelijkheid Camping 't Oekeltje B.V., gevestigd te Rijsbergen, gemeente Zundert,
appellante,
tegen de uitspraak van de rechtbank Breda van 6 november 2012 in zaak nr. 12/589 in het geding tussen:
't Oekeltje
en
het college van burgemeester en wethouders van Zundert.
Procesverloop
Bij besluit van 18 juli 2011 heeft het college 't Oekeltje op straffe van een dwangsom van € 20.000,00 per overtreding per dag met een maximum van € 500.000,00 gelast om binnen zes weken het gebruik van de inrichting camping 't Oekeltje aan de Breedschotsestraat 10a te Rijsbergen, gemeente Zundert (hierna: het perceel), zonder te beschikken over de daarvoor vereiste vergunning krachtens de Brandbeveiligingsverordening van de gemeente Zundert te beëindigen, dan wel ervoor zorg te dragen dat zich minder dan 50 personen tegelijkertijd in de inrichting bevinden.
Bij besluit van 20 december 2011 heeft het het door 't Oekeltje daartegen gemaakte bezwaar, onder verlenging van de begunstigingstermijn tot 1 april 2012, ongegrond verklaard.
Bij besluit van 27 maart 2012 heeft het de begunstigingstermijn verlengd tot 1 juli 2012.
Bij besluit van 10 juli 2012 heeft het de begunstigingstermijn verlengd tot 1 oktober 2012.
Bij besluit van 10 september 2012 heeft het de begunstigingstermijn verlengd tot 1 mei 2013.
Bij uitspraak van 6 november 2012 heeft de rechtbank het door 't Oekeltje ingestelde beroep, voor zover gericht tegen de besluiten van 27 maart en 10 juli 2012, niet-ontvankelijk verklaard en, voor zover gericht tegen de besluiten van 20 december 2011 en 10 september 2012, ongegrond. Deze uitspraak is aangehecht.
Tegen deze uitspraak heeft 't Oekeltje hoger beroep ingesteld.
Het college heeft een verweerschrift ingediend.
’t Oekeltje heeft nadere stukken ingediend.
De Afdeling heeft de zaak ter zitting behandeld op 8 augustus 2013, waar 't Oekeltje, vertegenwoordigd door C.A.A.M. Hanegraaf en A.M.W.A.M. van der Linden, bijgestaan door mr. P.J.M. Boomaars, advocaat te Breda, en het college, vertegenwoordigd door J.J.M. de Groot en mr. M.M.A.J. Braspenning, zijn verschenen.
 Overwegingen
1. Ingevolge artikel 1, aanhef en onder a, van de Brandbeveiligingsverordening 2010 van de gemeente Zundert (hierna: de verordening) wordt in deze verordening onder een inrichting verstaan: een voor mensen toegankelijke ruimtelijk begrensde plaats, voor zover die geen bouwwerk is.
 Ingevolge artikel 2, eerste lid, aanhef en onder a, is het verboden zonder of in afwijking van een door het college verleende gebruiksvergunning een inrichting in gebruik te hebben of te houden, voor zover daarin:
a. meer dan vijftig personen tegelijk aanwezig zullen zijn.
 Ingevolge artikel 3 weigert het college een gebruiksvergunning, indien de in de aanvraag vermelde wijze van gebruik van de inrichting niet brandveilig is en door het stellen van voorschriften ook niet kan worden bereikt.
 Ingevolge artikel 9, eerste lid, worden vergunningen die zijn verleend onder werking van de brandbeveiligingsverordening van 1 november 1998 die van kracht zijn op het moment van inwerkingtreding van deze verordening aangemerkt als vergunning krachtens deze verordening.
2. ’t Oekeltje betoogt dat de rechtbank, door aan te nemen dat zij de verordening heeft overtreden, heeft miskend dat zij ingevolge artikel 9 van de verordening over een gebruiksvergunning, als bedoeld in artikel 2, eerste lid, van de verordening beschikt, of moet worden geacht te beschikken. Voorts heeft zij miskend dat het op de weg van het college lag om te bewijzen dat zij niet over zodanige vergunning beschikt.
2.1. De rechtbank heeft het met juistheid aan ’t Oekeltje geacht om aannemelijk te maken dat zij over een gebruiksvergunning beschikt en zij daarin niet is geslaagd, nu zij haar stelling dienaangaande niet met enig bewijs heeft gestaafd. Dat het archief van de gemeente Zundert en de voormalige gemeente Rijsbergen is vernietigd, heeft de rechtbank terecht onvoldoende geacht om aan te nemen dat zij over zodanige vergunning beschikt. ‘t Oekeltje heeft ook in hoger beroep niet aannemelijk gemaakt dat haar krachtens de voorheen geldende Brandbeveiligingsverordening van 1 november 1998 vergunning is verleend, die ingevolge artikel 9, eerste lid, van de verordening als een vergunning krachtens die verordening moet worden aangemerkt. Gelet op het vorenstaande, heeft de rechtbank met juistheid overwogen dat het college terecht niet heeft aangenomen dat ’t Oekeltje over een gebruiksvergunning, als bedoeld in artikel 2, eerste lid, aanhef en onder a, van de verordening beschikt.
 Het betoog faalt.
3. Gelet op het algemeen belang dat met handhaving gediend is, zal in geval van overtreding van een wettelijk voorschrift het bestuursorgaan dat daartegen handhavend kan optreden in de regel van deze bevoegdheid gebruik moeten maken. Slechts onder bijzondere omstandigheden mag het dat niet doen. Dit kan zich voordoen, indien concreet zicht op legalisering bestaat. Voorts kan handhavend optreden zodanig onevenredig zijn in verhouding tot de daarmee te dienen belangen, dat in verband daarmee van optreden in die concrete situatie behoort te worden afgezien.
4. ’t Oekeltje betoogt dat de rechtbank heeft miskend dat er concreet zicht op legalisering van de overtreding is. Uit het gespreksverslag van 6 september 2012 en de adviesnota valt af te leiden dat zij in het kader van de brandveiligheid de nodige maatregelen heeft getroffen en deze maatregelen gelijkwaardig zijn aan de eisen die in de "Handreiking brandveiligheid kampeerterreinen" (hierna: de Handreiking), die wordt gebruikt als leidraad bij het verlenen van een gebruiksvergunning, worden gesteld. Verder heeft de rechtbank ten onrechte aangenomen dat er een onveilige situatie is, nu de brandweer te kennen heeft gegeven dat op de camping geen acute brandonveilige situaties bestaan en het college de begunstigingstermijn daarom ook herhaaldelijk heeft verlengd, aldus ‘t Oekeltje.
4.1. Niet in geschil is dat ’t Oekeltje geen aanvraag om verlening van een gebruiksvergunning, als bedoeld in artikel 2, eerste lid, aanhef en onder a, van de verordening, heeft ingediend. Zij heeft voorts niet gesteld dat zij ten tijde van het besluit van 20 december 2011 de benodigde maatregelen had getroffen om voor verlening van zodanige vergunning in aanmerking te komen. De stelling van ’t Oekeltje dat zij in overleg met het college naar een legaliseerbare situatie toewerkte, heeft de rechtbank terecht geen aanleiding gegeven om ten tijde van het besluit van 20 december 2011 concreet zicht op legalisering van de overtreding aan te nemen. Het gesprekverslag van 6 september 2012 en de adviesnota, behorend bij het besluit van het college van 10 september 2012 tot verlenging van de begunstigingstermijn, maken dit niet anders, reeds omdat die van na dat besluit dateren.
 Het betoog faalt.
5. ’t Oekeltje betoogt verder dat de rechtbank heeft miskend dat het college het besluit van 10 september 2012 tot verlenging van de begunstigingstermijn niet in redelijkheid heeft kunnen nemen, nu de reden van de verlenging uitsluitend in een juridisch procesrisico van het college is gelegen.
5.1. Het college heeft de aan de last verbonden begunstigingstermijn herhaaldelijk verlengd, laatstelijk bij het besluit van 10 september 2012. Vaststaat dat ’t Oekeltje tijdens de behandeling ter zitting bij de Afdeling van het verzoek om voorlopige voorziening is overeengekomen dat de aan de last verbonden begunstigingstermijn tot vier maanden na de uitspraak in de bodemprocedure wordt verlengd. Gelet hierop en nu niet is gebleken van bijzondere omstandigheden, op grond waarvan een belang bij een inhoudelijke beoordeling van het besluit van 10 september 2012 kan worden aangenomen, moet worden geoordeeld dat het belang van ’t Oekeltje bij het hoger beroep is vervallen, voor zover het betrekking heeft op dat besluit.
6. ’t Oekeltje betoogt verder dat de rechtbank heeft miskend dat de vastgestelde dwangsommen disproportioneel hoog zijn en niet in verhouding staan tot de beweerdelijk geschonden norm. In dit verband betoogt zij dat de rechtbank ten onrechte naar de uitspraak van de Afdeling van 19 september 2012, in zaak nr. 201108541/1/A3 heeft verwezen, nu de feiten in die zaak niet vergelijkbaar zijn.
6.1. De rechtbank heeft in het in beroep aangevoerde terecht geen grond gezien om ’t Oekeltje te volgen in het betoog dat de hoogte van de haar opgelegde dwangsom onevenredig hoog is. Zij heeft terecht verwezen naar de uitspraak van de Afdeling van 19 september 2012 bij de beoordeling van het betoog dat het niet naleven van de regels in de verordening kan worden gesanctioneerd met een boete van maximaal € 9.000,-, terwijl het bedrag van de opgelegde dwangsom vele malen hoger is, nu in die zaak ook een overtreding van artikel 2, eerste lid, aanhef en onder a, van de verordening aan de orde was en ook werd betoogd dat het boetebedrag in de verordening veel lager was dan de opgelegde dwangsom.
 Het betoog faalt.
7. ’t Oekeltje betoogt evenzeer tevergeefs dat de rechtbank heeft miskend dat handhavend optreden in strijd is met het rechtszekerheidsbeginsel, omdat het college gedurende vijftig jaar heeft stilgezeten.
 Zoals de Afdeling eerder heeft overwogen (uitspraak van 21 juli 2009 in zaak nr. 200909962/1/H3), brengt de enkele omstandigheid dat het bestuursorgaan, hoewel bekend met de illegale situatie, gedurende lange tijd daartegen geen handhavingsmaatregelen heeft getroffen, niet met zich dat het dat niet meer mag. De rechtbank heeft terecht overwogen dat het enkele tijdverloop geen bijzondere omstandigheid is, in verband waarmee het college van handhavend optreden behoorde af te zien. Voorts brengt die omstandigheid evenmin met zich dat het bij ’t Oekeltje het in rechte te honoreren vertrouwen heeft gewekt dat het niet meer handhavend zal optreden.
 Ook dit betoog faalt.
8. ’t Oekeltje betoogt tot slot dat de rechtbank het beginsel van hoor en wederhoor heeft geschonden door het controlerapport van de brandweer van 24 september 2012 te weigeren, maar hieraan wel een overweging te wijden, terwijl zij niet de gelegenheid heeft gehad om er inhoudelijk op te reageren.
8.1. Volgens het proces-verbaal van het verhandelde ter zitting bij de rechtbank heeft zij het desbetreffende rapport niet aan het dossier toegevoegd, omdat zij dit in strijd achtte met de goede procesorde. Anders dan ’t Oekeltje stelt, heeft de rechtbank de inhoud van het rapport niet bij de beoordeling van het beroep betrokken. Dat het college ter zitting bij de rechtbank onder verwijzing naar het rapport heeft gesteld dat de situatie op de camping brandonveilig is en de rechtbank dit standpunt van het college in de aangevallen uitspraak heeft opgenomen, maakt niet dat het beginsel van hoor en wederhoor is geschonden.
 Ook dit betoog faalt.
9. Het hoger beroep is ongegrond. De aangevallen uitspraak dient, voor zover aangevallen, te worden bevestigd.
10. Voor een proceskostenveroordeling bestaat geen aanleiding.
Beslissing
De Afdeling bestuursrechtspraak van de Raad van State:
bevestigt de aangevallen uitspraak, voor zover aangevallen.
Aldus vastgesteld door mr. R.W.L. Loeb, voorzitter, en mr. E. Steendijk en mr. G.M.H. Hoogvliet, leden, in tegenwoordigheid van mr. R.J. van den Berg, ambtenaar van staat.
w.g. Loeb w.g. Van den Berg
voorzitter ambtenaar van staat
Uitgesproken in het openbaar op 9 oktober 2013
651.
</t>
  </si>
  <si>
    <t>ECLI:NL:RVS:2018:2411</t>
  </si>
  <si>
    <t>2411</t>
  </si>
  <si>
    <t xml:space="preserve">
http://deeplink.rechtspraak.nl/uitspraak?id=ECLI:NL:RVS:2018:2411
text/html
public
2018-07-18T10:04:28
2018-07-18
Raad voor de Rechtspraak
nl
ECLI:NL:RVS:2018:2411 Raad van State , 18-07-2018 / 201704175/1/A1
Bij besluit van 22 augustus 2016 heeft het college [appellante] gelast het gebruik van de gemeentegrond, kadastraal bekend sectie F, nummer 639 (hierna: het perceel) ongedaan te maken en ongedaan te houden, te weten de erfafscheiding terug te plaatsen op de erfgrens en op de erfgrens te houden.
201704175/1/A1.
Datum uitspraak: 18 juli 2018
AFDELING
BESTUURSRECHTSPRAAK
Uitspraak op het hoger beroep van:
[appellante], wonend te Nistelrode, gemeente Bernheze,
tegen de uitspraak van de voorzieningenrechter van de rechtbank Oost-Brabant (hierna: de rechtbank) van 7 april 2017 in zaak nrs. 17/696 en 17/697 in het geding tussen:
[appellante]
en
het college van burgemeester en wethouders van Bernheze.
Procesverloop
Bij besluit van 22 augustus 2016 heeft het college [appellante] gelast het gebruik van de gemeentegrond, kadastraal bekend sectie F, nummer 639 (hierna: het perceel) ongedaan te maken en ongedaan te houden, te weten de erfafscheiding terug te plaatsen op de erfgrens en op de erfgrens te houden.
Bij besluit van 31 januari 2017 heeft het college het door [appellante] daartegen gemaakte bezwaar ongegrond verklaard.
Bij uitspraak van 7 april 2017 heeft de rechtbank het door [appellante] daartegen ingestelde beroep ongegrond verklaard. Deze uitspraak is aangehecht.
Tegen deze uitspraak heeft [appellante] hoger beroep ingesteld.
Het college heeft een schriftelijke uiteenzetting gegeven.
Bij besluit van 23 augustus 2017 heeft het college besloten over te gaan tot invordering van een bedrag van € 1.500,00 aan door [appellante] verbeurde dwangsommen.
[appellante] en het college hebben nadere stukken ingediend.
De Afdeling heeft de zaak ter zitting behandeld op 6 maart 2018, waar [appellante], bijgestaan door mr. H.M.A. van den Boogaard, advocaat te Uden, en het college, vertegenwoordigd door F. Özcan en M. van Rijbroek, zijn verschenen.
Overwegingen
Inleiding
1.    Op 16 februari 2016 is door een toezichthouder in dienst van de gemeente een controle uitgevoerd op het perceel. Hij heeft tijdens deze controle geconstateerd dat op het perceel een tweede erfafscheiding met een hoogte van ongeveer 1.50 m is gebouwd, gemaakt van houten palen en groen afzetgaas. Deze erfafscheiding grenst aan struiken waaraan aansluitend een speeltuin is voorzien. Volgens de toezichthouder is een strook gemeentegrond van ongeveer 1.60 m door [appellante] illegaal in gebruik genomen. Ingevolge het ter plaatse geldende bestemmingsplan "De Kommen van Bernheze" rust op het perceel dat [appellante] in gebruik heeft genomen de enkelbestemming "Groen". Het college heeft aan het besluit van 22 augustus 2016 ten grondslag gelegd dat [appellante] zonder toestemming van het college de gronden in strijd met het bestemmingsplan gebruikt. Het college heeft de hoogte van de dwangsom vastgesteld op € 500,00 per week met een maximum van € 2.500,00. Bij het besluit van 31 januari 2017 is de last gewijzigd, [appellante] is daarin gelast het strijdig gebruik als tuin van de naast haar woning gelegen grond met de bestemming "Groen" ongedaan maken en ongedaan houden. Volgens het besluit van 31 januari 2017 kan [appellante] dit doen door de erfafscheiding en de tegels van de bestemming "Groen" te verwijderen en verwijderd te houden.
Strijd bestemmingsplan
2.    [appellante] betoogt dat de rechtbank ten onrechte heeft overwogen dat het college bevoegd is handhavend op te treden. Zij voert hiertoe aan dat uit artikel 8.1 van de planregels behorende bij het bestemmingsplan "De Kommen van Bernheze" niet kan worden afgeleid dat deze bestemming een openbare groenbestemming betreft zodat het plaatsen van een hek geen overtreding van het bestemmingsplan oplevert. Volgens [appellante] heeft het college zelf een begrenzing geplaatst door struiken te plaatsen op de speeltuin naast haar perceel.
2.1.    Artikel 8 van de planregels bij het bestemmingsplan "De Kommen van Bernheze" luidt:
    "8.1 Bestemmingsomschrijving
De voor "Groen" aangewezen gronden zijn bestemd voor:
a. groenvoorzieningen, bermen en beplanting;
b. parken en plantsoenen;
c. paden, speelvoorzieningen, water en voorzieningen voor de waterhuishouding;
d. kunstwerken;
e. incidentele parkeervoorzieningen;
f. ter plaatse van de aanduiding ‘specifieke vorm van groen - evenementen toegestaan’: evenementen;
met bijbehorende bouwwerken, geen gebouwen zijnde, wegen en verhardingen en met inachtneming van de keur van het waterschap."
    8.2 Bouwregels
8.2.1 Bebouwen
Gebouwen mogen niet worden gebouwd;
8.2.2 Bouwwerken, geen gebouwen zijnde
Bouwhoogte van bouwwerken, geen gebouwen zijnde maximaal:
a. lichtmasten en kunstwerken: 6 m;
b. erf- en terreinafscheidingen: 2 m;
c. overige bouwwerken, geen gebouwen zijnde: 3 m."
2.2.    De rechtbank heeft terecht overwogen dat het college zich terecht op het standpunt heeft gesteld dat het gebruik dat [appellante] van het perceel maakt in strijd is met het bestemmingsplan. Hierbij is van belang dat het college heeft geconstateerd dat [appellante] een deel van het perceel waarop de bestemming "Groen" rust gebruikt als tuin, zij heeft immers een grindtegelpad en erfafscheiding ter afbakening van haar tuin gerealiseerd op het perceel. De tegels zijn niet door [appellante] gelegd voor de bestemming "Groen" zodat het college zich terecht op het standpunt heeft gesteld dat dergelijk gebruik gelet op artikel 8.1 van de planregels niet is toegestaan. Een vergelijking met de door haar genoemde uitspraak van de rechtbank Rotterdam van 8 juli 2015, ECLI:NL:RBROT:2015:4825 gaat, zoals de rechtbank terecht heeft overwogen, niet op, reeds omdat, anders dan in de onderhavige zaak, bij de in die zaak aan de orde zijnde bestemming "Groen" ook het gebruik van het perceel als tuin is toegestaan.
    Het betoog faalt.     
3.    Gelet op het voorgaande is het college bevoegd handhavend op te treden tegen het door [appellante] gemaakte gebruik van het perceel.
    Gelet op het algemeen belang dat is gediend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de concrete situatie behoort te worden afgezien.
Belangenafweging
4.    [appellante] betoogt dat de rechtbank niet heeft onderkend dat het college niet in redelijkheid handhavend kan optreden, nu het perceel volgens haar door verjaring aan haar toebehoort. Zij voert hiertoe aan dat het perceel reeds sinds 1975 wordt gebruikt voor woondoeleinden.
4.1.    De rechtbank heeft in hetgeen [appellante] heeft aangevoerd over de door haar gestelde verjaring terecht geen grond gezien voor het oordeel dat het college niet in redelijkheid heeft kunnen overgaan tot handhavend optreden tegen het door haar gemaakte gebruik van het perceel. Daarbij is van belang dat voor de beantwoording van de vraag of het college in redelijkheid heeft kunnen overgaan tot handhavend optreden niet van belang is of de eigendom is overgegaan wegens de door [appellante] gestelde verjaring, nu het college ook tegen gebruik in afwijking van het bestemmingsplan zou kunnen optreden als het perceel waarop dat gebruik plaatsvindt eigendom zou zijn geworden van [appellante]. Bovendien heeft de rechtbank terecht overwogen dat gelet op de door het college aan het besluit ten grondslag gelegde foto's vooralsnog niet aannemelijk is geworden dat het gebruik van het perceel reeds geruime tijd voortduurt en het college om die reden van handhavend optreden had behoren af te zien. De enkele omstandigheid dat [appellante] het hek heeft geplaatst ter voorkoming van overlast van jongeren maakt niet dat het college daartegen niet in redelijkheid handhavend kan optreden.
    Het betoog faalt.
Conclusie hoger beroep
5.    Het hoger beroep is ongegrond. De aangevallen uitspraak dient te worden bevestigd.
Invorderingsbesluit
6.    Bij het besluit van 23 augustus 2017 is het college overgegaan tot invordering van door [appellante] verbeurde dwangsommen van een bedrag van € 1.500,00. [appellante] is het daar niet mee eens.
7.    Artikel 5:39 van de Algemene wet bestuursrecht (hierna: de Awb) luidt: "Het bezwaar, beroep of hoger beroep tegen de last onder dwangsom heeft mede betrekking op een beschikking die strekt tot invordering van de dwangsom, voor zover de belanghebbende deze beschikking betwist."
8.    [appellante] betoogt dat het college niet duidelijk heeft gemaakt binnen welke termijn zij aan de opgelegde last onder dwangsom diende te voldoen.
8.1.    Het college heeft aan [appellante] een afschrift gestuurd van de aan de rechtbank gestuurde brief van 2 maart 2017 waarin het college heeft medegedeeld dat de begunstigingstermijn is verlengd tot zes weken na de uitspraak op het verzoek om voorlopige voorziening. Gelet hierop mist het betoog feitelijke grondslag.
    Het betoog faalt.
9.    Voor zover [appellante] betoogt dat zij het hekwerk heeft verwijderd voordat het college een voornemen tot invordering kenbaar heeft gemaakt overweegt de Afdeling dat dit voor de vraag of dwangsommen zijn verbeurd niet van belang is. Bovendien ziet de last niet alleen op het verwijderen van het hekwerk maar ook op het verwijderen van tegels en het beëindigen van het met het bestemmingsplan strijdige gebruik van het perceel. De door haar neergelegde grindtegels zijn blijkens de door de toezichthouder van het college ter plaatse verrichte controles eerst tussen 14 juni 2017 en 22 juni 2017 verwijderd en derhalve na afloop van bovenvermelde begunstigingstermijn. Het college heeft zich dus terecht op het standpunt gesteld dat [appellante] niet tijdig heeft voldaan aan de last en dwangsommen zijn verbeurd. Het betoog van [appellante] faalt.
10.    Voor zover [appellante] een beroep doet op het gelijkheidsbeginsel en stelt dat de opgelegde last onduidelijk is overweegt de Afdeling dat deze bezwaren betrekking hebben op de rechtmatigheid van het besluit tot oplegging van de last onder dwangsom en in het kader van de toetsing van de invorderingsbeschikking niet meer aan de orde kunnen komen. Het college heeft zich in zoverre terecht op het standpunt gesteld dat het tot invordering van de door haar verbeurde dwangsom mocht overgaan.
11.    [appellante] betoogt dat het college gelet op haar persoonlijke omstandigheden niet in redelijkheid heeft kunnen overgaan tot invordering van de door haar verbeurde dwangsommen.
11.1.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De Afdeling acht in dit geval geen bijzondere omstandigheden aanwezig die daartoe aanleiding geven. Overigens kan het college desgewenst een betalingsregeling vaststellen die voorziet in gespreide betaling van het verschuldigde bedrag. Het college heeft ter zitting van de Afdeling te kennen gegeven daartoe bereid te zijn.
12.    Het beroep is ongegrond.
Beslissing
De Afdeling bestuursrechtspraak van de Raad van State:
I.    bevestigt de aangevallen uitspraak;
II.    verklaart het beroep gericht tegen het besluit van 31 januari 2017 ongegrond.
Aldus vastgesteld door mr. R. van der Spoel, lid van de enkelvoudige kamer, in tegenwoordigheid van mr. S. Vermeulen, griffier.
w.g. Van der Spoel    w.g. Vermeulen
lid van de enkelvoudige kamer    griffier
Uitgesproken in het openbaar op 18 juli 2018
700.
</t>
  </si>
  <si>
    <t>ECLI:NL:RBAMS:2023:633</t>
  </si>
  <si>
    <t>633</t>
  </si>
  <si>
    <t xml:space="preserve">
http://deeplink.rechtspraak.nl/uitspraak?id=ECLI:NL:RBAMS:2023:633
text/html
public
2023-02-21T10:57:18
2023-02-21
Raad voor de Rechtspraak
nl
ECLI:NL:RBAMS:2023:633 Rechtbank Amsterdam , 30-01-2023 / AMS 21_4271
Het had op de weg van verweerder gelegen om de situatie van eiser zorgvuldiger in kaart te brengen, advies te vragen aan de GGD-arts en uitgebreider te motiveren waarom hij de hardheidsclausule bij eisers aanvraag om een urgentieverklaring niet toepast.
RECHTBANK AMSTERDAM
Bestuursrecht
zaaknummer: AMS 21/4271 
uitspraak van de enkelvoudige kamer van 30 januari 2023 in de zaak tussen
_x000D_
      [eiser] uit Amsterdam, eiser,
(gemachtigde: mr. L. Veenman),
en
het college van burgemeester en wethouders van Amsterdam, verweerder,
(gemachtigde: mr. drs. H. van Gellekom).
Inleiding
In deze uitspraak beoordeelt de rechtbank het beroep van eiser tegen de afwijzing van zijn aanvraag om een urgentieverklaring. 
Verweerder heeft de aanvraag van eiser om een urgentieverklaring met het besluit van 
10 maart 2021 (het primaire besluit) afgewezen. Met het besluit van 21 juli 2021 (het bestreden besluit) op het bezwaar van eiser is verweerder bij de afwijzing van de aanvraag gebleven. Eiser heeft daartegen beroep ingesteld. Verweerder heeft een verweerschrift ingediend. 
De rechtbank heeft het beroep op 17 januari 2023 op een zitting behandeld. Hieraan hebben deelgenomen: eiser en de gemachtigden van eiser en verweerder. 
Totstandkoming van het bestreden besluit
1. Eiser is eind oktober 2020 gehuwd. Zijn vrouw woont in Pakistan. Van 
24 december 2014 tot 13 juli 2017 stond eiser ingeschreven aan de [adres] in Amstelveen. Vanaf 13 juli 2017 tot 6 maart 2019 stond eiser niet ingeschreven in de Basisregistratie Personen (BRP). Vanaf 6 maart 2019 tot heden staat hij ingeschreven op het adres van een vriend ( [asres 2] in Amsterdam). Dat is een vierkamerwoning op de tweede verdieping. Omdat eiser moeite heeft met traplopen en lichamelijke en psychische klachten heeft, vraagt hij een urgentieverklaring aan op basis van medische gronden. 
2. Verweerder heeft de urgentieverklaring in het primaire besluit afgewezen, omdat eiser voorafgaand aan de aanvraag niet minimaal vier jaar in Amsterdam heeft gewoond en omdat hij geen urgent huisvestingsprobleem heeft.
3. Met het bestreden besluit handhaaft verweerder het primaire besluit. Eiser staat vanaf 6 maart 2019 in Amsterdam ingeschreven, dus hij voldoet pas per 9 maart 2023 aan de bindingseis van vier jaar. Daarnaast is volgens verweerder geen sprake van een urgent huisvestingsprobleem, omdat eiser inwoont bij een vriend en inwoning bij een ander huishouden geen op zichzelf staand urgent huisvestingsprobleem is. 
Beoordeling door de rechtbank
4. De rechtbank beoordeelt of verweerder de urgentieverklaring op goede gronden heeft afgewezen. Zij doet dat aan de hand van de beroepsgronden van eiser.
Heeft eiser een urgent huisvestingsprobleem?
5. Eiser voert aan dat hij wel een urgent huisvestingsprobleem heeft. Hij verblijft uit nood bij een kennis omdat hij dakloos is. Zijn psychische en lichamelijke problemen maken zijn huidige situatie levensontwrichtend. Hij heeft daarom een zelfstandige woning nodig zodat hij zijn leven weer op de rails kan krijgen. Ter ondersteuning van zijn standpunt heeft eiser een verklaring van zijn psychiater en een verwijsbrief van zijn huisarts overgelegd. Verder stelt eiser zich op het standpunt dat hij op 12 november 2020 een urgentieverklaring heeft aangevraagd en dat daarom een bindingseis van twee jaar en niet van vier jaar geldt. Tot slot vindt eiser dat hij met stukken aannemelijk heeft gemaakt dat hij twee jaar voorafgaand aan zijn aanvraag in Amsterdam heeft verbleven en daarom voldoet aan de bindingseis. 
6. De rechtbank overweegt het volgende. Volgens vaste rechtspraak moet het bestuursorgaan als hoofdregel zijn eerdere besluit heroverwegen op basis van de feiten en omstandigheden ten tijde van de heroverweging en op basis van het op dat moment geldende recht of beleid. Het bestuursorgaan moet bij zijn heroverweging rekening houden met nieuwe feiten en omstandigheden die van belang zijn voor toepassing van de desbetreffende norm. Het bestuursorgaan moet verder rekening houden met eventueel overgangsrecht of een in een beleidsregel opgenomen overgangsregel. In artikel 5.1, derde lid, van de Huisvestingsverordening die geldt ten tijde van het bestreden besluit, staat dat een aanvraag om een urgentieverklaring wordt beoordeeld op grond van de verordening geldend op het moment van de aanvraag. Eiser stelt dat hij zijn aanvraag op 
12 november 2020 heeft ingediend, omdat hij zich toen heeft gemeld bij het Stadsloket. Verweerder gaat uit van 5 februari 2021. Dat is de datum waarop eiser volgens verweerder schriftelijk een aanvraag heeft ingediend. In een notitie uit het interne persoonsdossier van eiser schrijft een medeweker van verweerder dat het moment van aanvragen 
12 november 2020 is. De rechtbank gaat daarom uit van deze laatste datum. 
7. Het toepasselijk wettelijk kader is dan: de Huisvestingswet 2014 (Hw), de Huisvestingsverordening 2020 van de gemeente Amsterdam (Hv) en de Nadere regels Huisvestingsverordening Amsterdam 2020 (Nadere regels).
8. De rechtbank overweegt verder dat een urgentieverklaring kan worden verleend indien zich geen algemene weigeringsgronden voordoen en de aanvrager in een acute noodsituatie verkeert of op grond van medische of sociale redenen dringend woonruimte nodig heeft. Verweerder heeft bij de aan hem verleende bevoegdheid tot het toekennen van een urgentieverklaring beleidsruimte. Dit betekent dat de rechtbank de besluitvorming van verweerder terughoudend toetst. 
9. In de Hv is bepaald dat indien naar het oordeel van verweerder sprake is van één of meer algemene weigeringsgronden uit artikel 2.6.5 van de Hv, verweerder de urgentieverklaring weigert. In de uitwerking van de weigeringsgronden van de Hv is rekening gehouden met veel voorkomende situaties waarin de gemeenteraad geen urgentieverklaring verleent. Verweerder werpt aan eiser tegen dat hij niet voldoet aan de bindingseis van vier dan wel twee jaar, omdat hij pas vanaf 6 maart 2019 in de BRP staat ingeschreven. Ook is geen sprake van een urgent huisvestingsprobleem, omdat eiser bij een vriend inwoont. 
10. De rechtbank kan dit standpunt van verweerder volgen. In de Nadere regels staat dat de bindingseis van twee jaar geldt vanaf het moment van de aanvraag. Dat is 
12 november 2020. Ook staat in de Nadere regels dat het woonadres wordt vastgesteld op basis van de inschrijving in de BRP. Eiser staat vanaf 6 maart 2019 in Amsterdam ingeschreven. Eiser staat niet twee jaar ingeschreven voorafgaand aan zijn aanvraag om een urgentieverklaring. Nu de inschrijving in de BRP leidend is, zijn de stukken die eiser heeft overgelegd om zijn binding met Amsterdam aan te tonen, niet relevant. Verder is in de Nadere regels bepaald dat inwonen bij een ander huishouden niet wordt aangemerkt als een urgent huisvestingsprobleem. Eiser heeft een verklaring van 10 maart 2021 overgelegd van de vriend bij wie hij inwoont. Daaruit blijkt dat eiser sinds 1 maart 2017 bij hem woont. Gelet op het voorgaande heeft verweerder zich naar het oordeel van de rechtbank op het standpunt mogen stellen dat eiser niet voldoet aan de bindingseis van twee jaar en geen urgent huisvestingsprobleem heeft. Daarom is sprake van twee algemene weigeringsgronden.
11. Wat eiser heeft aangevoerd over zijn medische problematiek en zijn woonsituatie maakt dit oordeel van de rechtbank niet anders. Eiser kan namelijk geen beroep doen op de urgentiecategorie voor woningzoekenden die vanwege medische redenen dringend woonruimte nodig hebben, omdat in zijn geval sprake is van twee algemene weigeringsgronden. Alleen onder bijzondere omstandigheden kan verweerder, als van een algemene weigeringsgrond sprake is, alsnog met toepassing van de hardheidsclausule een urgentieverklaring verlenen. 
Had verweerder de hardheidsclausule moeten toepassen?
12. Eiser voert aan dat verweerder de hardheidsclausule had moeten toepassen, omdat de weigering een urgentieverklaring te verlenen in zijn geval leidt tot een schrijnende situatie. Hij is dakloos, verblijft noodgedwongen bij een kennis en hij heeft ernstige psychische en lichamelijke problemen waarvoor hij onder behandeling staat. Een stabiele en veilige leefomgeving is noodzakelijk. Ook wil hij in Amsterdam zijn zodat hij zijn zoon kan bezoeken, die ook psychische problemen heeft. Verweerder heeft de medische problemen van eiser niet daadwerkelijk onderzocht en had dit volgens eiser kunnen doen door advies te vragen aan de GGD-arts. 
13. De rechtbank kan dit standpunt van eiser volgen. Verweerder heeft in eisers geval ten onrechte geen advies gevraagd aan de GGD-arts. Alhoewel de invulling en toepassing van de hardheidsclausule behoort tot de discretionaire bevoegdheid van verweerder, vindt de rechtbank dat verweerder niet zonder nader onderzoek voorbij kon gaan aan toepassing van de hardheidsclausule. De rechtbank vindt daarbij van belang dat eiser al jaren kampt met meerdere lichamelijke (pijnklachten aan zijn rug en knie) en psychische problemen. Dit blijkt ook uit het dossier en de overgelegde verklaringen van de artsen van eiser. Daarbij heeft eiser aangegeven dat zijn zoon psychische problemen heeft en hij hem vaak bezoekt. Voor eiser is dat zwaar en dat leidt ertoe dat hij zijn eigen gezondheid uit het oog verliest. 
Naar het oordeel van de rechtbank had het op de weg van verweerder gelegen om de situatie van eiser zorgvuldiger in kaart te brengen, advies te vragen aan de GGD-arts en uitgebreider te motiveren waarom verweerder de hardheidsclausule in dit geval niet toepast.
14. Verweerder heeft daarom ten onrechte niet de nodige kennis vergaard omtrent de relevante feiten en de af te wegen belangen. Dit is niet zorgvuldig. De rechtbank is van oordeel dat verweerder daarom een nieuw besluit moet nemen en in dat kader advies van een GGD-arts dient te vragen. 
Conclusie en gevolgen
15. Het beroep is gegrond en de rechtbank vernietigt het bestreden besluit. Verweerder moet daarom een nieuw besluit nemen met inachtneming van deze uitspraak. De rechtbank stelt hiervoor een termijn van acht weken.
16. Omdat de rechtbank het beroep gegrond verklaart, bepaalt de rechtbank dat verweerder aan eiser het door hem betaalde griffierecht van € 181,- vergoedt.
17. De rechtbank veroordeelt verweerder in de door eiser gemaakte proceskosten. Deze kosten stelt de rechtbank op grond van het Besluit proceskosten bestuursrecht voor de door een derde beroepsmatig verleende rechtsbijstand vast op € 1.674,- (1 punt voor het indienen van het beroepschrift en 1 punt voor het verschijnen ter zitting, met een waarde per punt van € 837,- en wegingsfactor 1). 
Beslissing
De rechtbank:
- verklaart het beroep gegrond;
- vernietigt het bestreden besluit;
- draagt verweerder op binnen acht weken na de dag van verzending van deze 
uitspraak een nieuw besluit te nemen op het bezwaar te nemen met inachtneming van deze uitspraak;
- draagt verweerder op het betaalde griffierecht van € 181,- aan eiser te vergoeden;
- veroordeelt verweerder in de proceskosten van eiser tot een bedrag van € 1.674,-.
Deze uitspraak is gedaan door mr. J.H.M. van de Ven, rechter, in aanwezigheid van 
mr. M.M. Mazurel, griffier. De uitspraak is uitgesproken in het openbaar op 
30 januari 2023.
griffier
rechter
Een afschrift van deze uitspraak is verzonden aan partijen op:
Informatie over hoger beroep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Productie 3 van de stukken die verweerder heeft ingediend. 
 Geldend van 1 juli 2020 tot 1 januari 2021. 
 Geldend van 24 september 2020 tot 1 januari 2021. 
 Op grond van artikel 2.6.8, eerste lid, van de Hv.
 Op grond van artikel 2.6.5, eerste en tweede lid, van de Hv.
 Als bedoeld in artikel 2.6.5, eerste lid, onder i van de Hv.
 Als bedoeld in artikel 2.6.5, eerste lid, onder b, van de Hv.
 Onder 3, ad i, punt 2.
 Onder 3, ad i, punt 3.
 Onder 3, ad b, punt 5.
 Artikel 2.6.5, eerste lid, onder i en onder b, van de Hv.
</t>
  </si>
  <si>
    <t>ECLI:NL:RVS:2021:1691</t>
  </si>
  <si>
    <t>1691</t>
  </si>
  <si>
    <t xml:space="preserve">
http://deeplink.rechtspraak.nl/uitspraak?id=ECLI:NL:RVS:2021:1691
text/html
public
2021-07-28T10:17:13
2021-07-28
Raad voor de Rechtspraak
nl
ECLI:NL:RVS:2021:1691 Raad van State , 28-07-2021 / 202006479/1/R1
Bij besluit van 1 oktober 2020 heeft de raad van de gemeente Haarlemmermeer het bestemmingsplan "Vijfhuizen Spieringweg 468" vastgesteld. Aan de Spieringweg 468 te Vijfhuizen staat een villa op een groot perceel dat verder onbebouwd is. Na verwijdering van de villa maakt het plan daar 30 nieuwe woningen mogelijk. Wilma Wonen is initiatiefnemer. Appellanten wensen dat het plan beter wordt onderbouwd en waar nodig wordt aangepast om aantasting van hun woon- en leefklimaat te voorkomen. De VVE betoogt dat de raad onvoldoende heeft geluisterd naar de bezwaren van omwonenden en zich teveel heeft laten leiden door de ontwikkelaar.
202006479/1/R1.
Datum uitspraak: 28 juli 2021
AFDELING
BESTUURSRECHTSPRAAK
Uitspraak in het geding tussen:
1.       [appellanten sub 1], beiden wonend te Vijfhuizen, gemeente Haarlemmermeer,
2.       Vereniging van eigenaren De Nieuwe Brink, gevestigd te Vijfhuizen, gemeente Haarlemmermeer,
3.       [appellant sub 3], wonend te Vijfhuizen, gemeente Haarlemmermeer,
appellanten,
en
de raad van de gemeente Haarlemmermeer,
verweerder.
Procesverloop
Bij besluit van 1 oktober 2020 heeft de raad het bestemmingsplan "Vijfhuizen Spieringweg 468" vastgesteld.
Tegen dit besluit hebben [appellanten sub 1], de VVE en [appellant sub 3] beroep ingesteld.
De raad heeft een verweerschrift ingediend.
[appellanten sub 1], de VVE en [appellant sub 3] hebben nadere stukken ingediend.
Wilma Wonen heeft een schriftelijke uiteenzetting gegeven.
De Afdeling heeft de zaak ter zitting behandeld op 28 mei 2021, waar [appellanten sub 1], bijgestaan door [gemachtigde], de VVE, vertegenwoordigd door [gemachtigden], [appellant sub 3], vertegenwoordigd door mr. T. de Beet en [gemachtigde] (via een televerbinding), en de raad, vertegenwoordigd door mr. P.S. Blom en P.J. van Soest, zijn verschenen. Voorts is ter zitting als partij gehoord Wilma Wonen, vertegenwoordigd door mr. R.M. Mussaeus, advocaat te Zeist, mr. N. Voogd, advocaat te Zeist, en [gemachtigden].
Overwegingen
Inleiding
1.       Aan de Spieringweg 468 te Vijfhuizen staat een villa op een groot perceel dat verder onbebouwd is. Na verwijdering van de villa maakt het plan daar 30 nieuwe woningen mogelijk. Wilma Wonen is initiatiefnemer.
Appellanten wensen dat het plan beter wordt onderbouwd en waar nodig wordt aangepast om aantasting van hun woon- en leefklimaat te voorkomen.
2.       Bij de vaststelling van een bestemmingsplan moet de raad bestemmingen aanwijzen en regels geven die de raad uit het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de beroepsgronden of de raad zich in redelijkheid op het standpunt heeft kunnen stellen dat het plan strekt ten behoeve van een goede ruimtelijke ordening.
Het beroep van [appellant sub 3]
3.       [appellant sub 3] woont aan het [locatie 1] in Vijfhuizen. Dat ligt direct ten zuidwesten van het plangebied. Hij richt zich tegen de mogelijkheid dat zijn tuin aan twee zijden zal grenzen aan parkeerplaatsen. [appellant sub 3] wenst dat aan beide zijden van zijn tuin een groene bufferzone in het plan wordt opgenomen, zoals die aan een van beide zijden ook in het stedenbouwkundig plan is ingetekend.
3.1.    De Afdeling stelt voorop dat geen blijvende rechten kunnen worden ontleend aan bestaande ruimtelijke situaties en geldende bestemmingsplannen. De raad kan op grond van gewijzigde planologische inzichten een nieuw bestemmingsplan vaststellen.
Niet valt uit te sluiten dat de voorziene parkeerplaatsen leiden tot enige vermindering van het woongenot van [appellant sub 3]. De raad heeft echter in redelijkheid een groter gewicht kunnen toekennen aan de mogelijkheid om het stedelijk gebied intensiever te benutten voor woningen dan aan de belangen van [appellant sub 3] bij bufferzones. Hierbij overweegt de Afdeling dat het in een stedelijk gebied niet ongebruikelijk is dat wegen van een woonerf en parkeerkeerplaatsen dichtbij tuinen liggen. Verder kunnen de gevolgen voor het woon- en leefklimaat worden beperkt door het plaatsen van een schutting of een groene haag. In dit verband heeft Wilma Wonen ter zitting toegelicht dat zij in overleg met de omwonenden reeds een hardhouten schutting met betonpalen aan de achterkant van de tuin van onder meer [appellant sub 3] heeft laten plaatsen.
Voor zover [appellant sub 3] ter zitting heeft betoogd dat de bocht van de weg bij zijn tuin te krap is, is gebleken dat de gronden met de bestemming "Verkeer" in de bocht, diagonaal gemeten tussen de tuin van [appellant sub 3] en de tegenoverliggende woonbestemming, 4,8 m breed zijn. Dat heeft de raad gelet op de beperkte rijsnelheid op een woonerf in redelijkheid voldoende kunnen achten.
Het betoog slaagt niet.
4.       Gelet op het voorgaande is het beroep van [appellant sub 3] ongegrond.
Het beroep van de VVE
5.       De VVE betoogt dat de raad onvoldoende heeft geluisterd naar de bezwaren van omwonenden en zich teveel heeft laten leiden door de ontwikkelaar. Zo staan er volgens haar veel onwaarheden in de nota van zienswijzen. De VVE heeft een lijst van gestelde onwaarheden ingediend.
5.1.    De Afdeling acht, anders dan de VVE suggereert, niet aannemelijk dat sprake is van bewuste onwaarheden van de kant van de raad of Wilma Wonen.
Voor zover de VVE betoogt dat de nota van zienswijzen onvoldoende is gemotiveerd, overweegt de Afdeling dat artikel 3:46 van de Algemene wet bestuursrecht zich er niet tegen verzet dat de raad de zienswijzen samengevat weergeeft. Voor een voldoende motivering is het niet nodig dat op elk argument afzonderlijk wordt ingegaan. Niet is gebleken dat bepaalde bezwaren of argumenten niet in de overwegingen zijn betrokken.
Voor zover de lijst inhoudelijke aspecten noemt, neemt de Afdeling die mee bij de inhoudelijke beoordeling van het geschil.       
Het betoog slaagt niet.
6.       De Spieringweg is een doorgaande weg die langs het plangebied loopt. De Liniewal en het Telraam zijn bestaande zijwegen van de Spieringweg. Het plan voorziet in ontsluiting van het plangebied op de Spieringweg via de Liniewal.
6.1.    De VVE betoogt dat de raad er ten onrechte voor heeft gekozen om het plangebied aan de Liniewal te ontsluiten. De bewoners van de Liniewal hebben ervoor gekozen om in een rustige buurt te wonen zonder doorgaand verkeer. Volgens de VVE heeft de raad ten onrechte niet gekozen voor een directe ontsluiting aan de Spieringweg of een ontsluiting aan het Telraam.
6.2.    Het plan voorziet in 30 nieuwe woningen. Gelet op de relatief beperkte verkeersaantrekkende werking daarvan heeft de raad in redelijkheid kunnen kiezen voor ontsluiting via de Liniewal of het Telraam. Daarmee wordt voorkomen dat een nieuwe ontsluiting aan de Spieringweg nodig is, met de daarmee gepaard gaande gevolgen voor de doorstroming en de veiligheid van het verkeer.
Partijen hebben over en weer redenen naar voren gebracht waarom de Liniewal of juist het Telraam geschikter zou zijn voor de ontsluiting van het plangebied. Gebleken is echter dat beide wegen goed vergelijkbaar zijn. Aan het Telraam liggen vlak langs de weg grondgebonden woningen. Aan de Liniewal grenzen daarentegen op vergelijkbare afstand appartementen met balkon. De raad heeft een keuze moeten maken en heeft gekozen voor ontsluiting via de Liniewal. Gelet op de ook daar relatief beperkte verkeersaantrekkende werking heeft de raad dat in redelijkheid in overeenstemming met een goede ruimtelijke ordening kunnen achten.
Het betoog slaagt niet.
7.       De VVE vreest voor toename van de bezettingsgraad van de bestaande openbare parkeerplaatsen aan de Liniewal. Zij voert aan dat is gegoocheld met cijfers om de indruk te wekken dat er aan de parkeernormen wordt voldaan. Zo zijn 73 parkeerplaatsen berekend, maar worden er slechts 54 verwezenlijkt. Ook stelt de VVE dat de raad ten onrechte de 10 parkeerplaatsen van de VVE bij de berekening betrekt.
7.1.    De raad heeft voor de berekening van het aantal benodigde parkeerplaatsen aangesloten bij het Handboek parkeernormen gemeente Haarlemmermeer 2018.
In paragraaf 3.3.5 van de plantoelichting is het aantal benodigde parkeerplaatsen berekend. Volgens het handboek is de kern Vijfhuizen aangemerkt als weinig stedelijk gebied. Voor dat gebiedstype is er een bandbreedte aan parkeernormen. Een factor om daaruit te kiezen is de afstand tot openbaar vervoer. Op basis daarvan is de raad uitgegaan van een minimale parkeernorm voor 6 woningen en een gemiddelde parkeernorm voor de overige 24 woningen. Tot slot is het gebied op basis van de afstand tot het centrum aangemerkt als 'rest bebouwde kom'. Op basis hiervan is een behoefte aan 60,4 parkeerplaatsen voor de te realiseren 30 woningen berekend.
Vervolgens heeft de raad conform het Handboek een parkeerbalans gemaakt. Daartoe behoort een correctie aan de hand van aanwezigheidspercentages. Zo is voor een werkdagavond rekening gehouden met 90 procent aanwezigheid van de bewoners en 80 procent aanwezigheid van bezoekers. En voor de werkdagnacht is rekening gehouden met 100 procent aanwezigheid van de bewoners en 0 procent aanwezigheid van bezoekers. Hiermee is een "worst-case" behoefte berekend van 54 parkeerplaatsen.
Het plan maakt theoretisch 73 parkeerplaatsen mogelijk. Maar daartoe behoren woningen met meerdere privé parkeerplaatsen. Aan de hand van het handboek heeft de raad een reëel gebruik daarvan berekend. Zo zijn volgens de plantoelichting, anders dan de VVE stelt, garages met lange oprit niet als 3, maar als 1,3 parkeerplaatsen gerekend. Uit de berekening volgt dat het plangebied effectief 54 parkeerplaatsen biedt.
7.2.    Gelet op het vorenstaande heeft de raad de parkeerbehoefte cijfermatig onderbouwd met toepassing van de methode uit het Handboek parkeernormen gemeente Haarlemmermeer 2018. In wat de VVE heeft aangevoerd bestaat geen aanleiding voor het oordeel dat de raad deze methode niet heeft mogen gebruiken of onjuist heeft toegepast.
Uit de parkeerbalans volgt een behoefte aan 54 parkeerplaatsen. In die behoefte wordt geheel voorzien met nieuwe parkeerplaatsen. Anders dan de VVE veronderstelt, zijn de 10 parkeerplaatsen van de VVE niet bij die berekening betrokken.
Het betoog slaagt niet.
8.       Gelet op het voorgaande is het beroep van de VVE ongegrond.
Het beroep van [appellanten sub 1]
9.       [appellanten sub 1] wonen aan het [locatie 2] en [locatie 3] in Vijfhuizen nabij de zuidelijke ontsluiting van het plangebied. Zij betogen dat het plan ten onrechte niet uitsluit dat die ontsluiting voor gemotoriseerd verkeer gebruikt wordt.
9.1.    In de plantoelichting staat dat de ontsluiting van het gemotoriseerd verkeer plaatsvindt via de Liniewal. De ontsluiting via het Telraam zal alleen voor fietsers en voetgangers toegankelijk zijn. Om de toegang tot het Telraam voor gemotoriseerd verkeer te versperren, wordt een paal in het wegdek geplaatst. Doordat het gaat om een klappaal, blijft de weg wel toegankelijk voor hulpdiensten.
Gelet op de plantoelichting en de toelichting van de raad op de zitting bestaat geen reden om eraan te twijfelen dat dit voornemen zal worden uitgevoerd en dat het college van burgemeester en wethouders daartoe een verkeersbesluit zal nemen.
Met het te verwachten verkeersbesluit is publiekrechtelijk verzekerd dat de zuidelijke ontsluiting niet voor gemotoriseerd verkeer gebruikt mag worden. Daarom was de raad niet gehouden om dat ook dwingend in het plan vast te leggen.
Het betoog slaagt niet.
10.     Gelet op het voorgaande is het beroep van [appellanten sub 1] ongegrond.
Proceskosten
11.     De raad hoeft geen proceskosten te vergoeden.
Beslissing
Afdeling bestuursrechtspraak van de Raad van State:
verklaart de beroepen ongegrond.
Aldus vastgesteld door mr. J.A.W. Scholten-Hinloopen, voorzitter, en mr. S.F.M. Wortmann en mr. F.C.M.A. Michiels, leden, in tegenwoordigheid van mr. C. Sparreboom, griffier.
De voorzitter is verhinderd de uitspraak te ondertekenen.      
w.g. Sparreboom
griffier
Uitgesproken in het openbaar op 28 juli 2021
635
</t>
  </si>
  <si>
    <t>ECLI:NL:RVS:2020:338</t>
  </si>
  <si>
    <t>338</t>
  </si>
  <si>
    <t xml:space="preserve">
OGR-Updates.nl 2020-0022
Module Ruimtelijke ordening 2020/8300
JM 2020/57 met annotatie van Haakmeester, J.S.
Gst. 2020/90 met annotatie van R.M. Königel
http://deeplink.rechtspraak.nl/uitspraak?id=ECLI:NL:RVS:2020:338
text/html
public
2020-02-04T08:17:09
2020-02-05
Raad voor de Rechtspraak
nl
ECLI:NL:RVS:2020:338 Raad van State , 04-02-2020 / 201908484/1/R4 en 201908484/2/R4
Bij besluit, verzonden op 6 november 2018, heeft het college aan AST Beheer B.V. een omgevingsvergunning verleend voor het in afwijking van het bestemmingsplan bouwen en gebruiken van een gebouw als bedrijfshallen en zelfstandige kantoorruimte op het perceel aan de Populierenweg 45 in Oudewater (hierna: het perceel).
201908484/1/R4 en 201908484/2/R4.
Datum uitspraak: 4 februari 2020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de hoger beroepen van:
1.    [appellant sub 1], wonend te Oudewater,
2.    het college van burgemeester en wethouders van Oudewater,
appellanten,
tegen de uitspraak van de voorzieningenrechter van de rechtbank Midden-Nederland (hierna: de rechtbank) van 10 oktober 2019 in zaken nrs. 19/3017 en 19/3016 in het geding tussen:
[appellant sub 1]
en
het college.
Procesverloop
Bij besluit, verzonden op 6 november 2018, heeft het college aan AST Beheer B.V. een omgevingsvergunning verleend voor het in afwijking van het bestemmingsplan bouwen en gebruiken van een gebouw als bedrijfshallen en zelfstandige kantoorruimte op het perceel aan de Populierenweg 45 in Oudewater (hierna: het perceel).
Bij besluit van 27 juni 2019 heeft het college het door [appellant sub 1] daartegen gemaakte bezwaar gedeeltelijk gegrond verklaard en twee extra voorschriften aan de verleende omgevingsvergunning verbonden.
Bij uitspraak van 10 oktober 2019 heeft de rechtbank het door [appellant sub 1] daartegen ingestelde beroep gegrond verklaard, het besluit van 27 juni 2019 vernietigd en de rechtsgevolgen daarvan in stand gelaten. Deze uitspraak is aangehecht.
Tegen deze uitspraak heeft [appellant sub 1] hoger beroep ingesteld.
[appellant sub 1] heeft de voorzieningenrechter verzocht een voorlopige voorziening te treffen.
Het college heeft een schriftelijke uiteenzetting gegeven.
Het college heeft incidenteel hoger beroep ingesteld.
De voorzieningenrechter heeft het verzoek ter zitting behandeld op 16 januari 2020, waar [appellant sub 1], bijgestaan door mr. B.J.P.M. Zwinkels, advocaat in Honselaarsdijk, en het college, vertegenwoordigd door mr. S. de Rijke en K.P. ten Hove, bijgestaan door mr. J.J. Turenhout, advocaat in Leiden, zijn verschenen. Verder is ter zitting AST Beheer B.V., vertegenwoordigd door [gemachtigde A] en [gemachtigde B], gehoord.
Overwegingen
1.    In dit geval kan nader onderzoek redelijkerwijs niet bijdragen aan de beoordeling van de zaak en bestaat ook overigens geen beletsel om met toepassing van artikel 8:86, eerste lid, van de Awb onmiddellijk uitspraak te doen in de hoofdzaak. De voorzieningenrechter zal daarom niet alleen op het verzoek om het treffen van een voorlopige voorziening beslissen, maar ook uitspraak doen in de hoofdzaak.
2.    Het perceel ligt op het bedrijventerrein Tappersheul. Op het perceel is het bestemmingsplan "Bedrijvenpark Tappersheul" van toepassing en rust de bestemming "Bedrijventerrein". Op het perceel staat een gebouw dat gesloopt zal worden en zal worden vervangen door een nieuw, groter gebouw. De onderste verdieping zal, in overeenstemming met de bestemming, gebruikt worden voor bedrijfsmatige opslag en de eerste verdieping zal gebruikt worden als zelfstandig kantoor. Het bouwplan is op vijf punten in strijd met het bestemmingsplan. Ten eerste is gebruik van de eerste verdieping als zelfstandig kantoor in strijd met artikel 4.1, aanhef en onder x, van de planregels. Verder wordt het in artikel 4.2.1, aanhef en onder c, van de planregels neergelegde maximaal toegestane bebouwingspercentage van 80 overschreden. Voorts wordt in strijd met artikel 4.2.1, aanhef en onder f, van de planregels binnen 2 m van de zijdelingse perceelsgrens gebouwd. Daarnaast wordt in strijd met artikel 4.2.1, aanhef en onder g, van de planregels binnen 5 m van de naar de weg gekeerde perceelsgrens gebouwd en ten slotte worden er ten behoeve van het bouwplan in openbaar gebied parkeerplaatsen gerealiseerd, wat in strijd is met artikel 4.1, aanhef en onder r, van de planregels.
    Het college heeft de gevraagde omgevingsvergunning verleend op grond van artikel 2.1, eerste lid, aanhef en onder a en onder c, van de Wet algemene bepalingen omgevingsrecht (hierna: de Wabo). Dat het gebouw te dicht bij de zijdelingse perceelsgrens komt te liggen, is vergund met toepassing van artikel 2.12, eerste lid, aanhef en onder a, onder 1˚, van de Wabo in samenhang met artikel 4.4, aanhef en onder b, van de planregels. De overige vier afwijkingen zijn vergund met toepassing van artikel 2.12, eerste lid, aanhef en onder a, onder 2˚, van de Wabo, in samenhang met artikel 4, eerste en negende lid, van bijlage II van het Besluit omgevingsrecht (hierna: het Bor).
    [appellant sub 1] heeft een aannemersbedrijf dat gevestigd is tegenover het perceel. Hij is het niet eens met de verleende omgevingsvergunning, omdat hij vreest voor parkeeroverlast en hij vreest dat hij in zijn bedrijfsactiviteiten zal worden beperkt.
3.    De rechtbank heeft het besluit op bezwaar van 27 juni 2019 vernietigd, omdat het college het verkeerde gedeelte van het gebouw als hoofdgebouw heeft aangemerkt. De rechtbank heeft verder geoordeeld dat de rechtsgevolgen van dat besluit in stand kunnen blijven, omdat desondanks het gebouw op dezelfde wettelijke grondslag kon worden vergund.
4.    [appellant sub 1] betoogt dat het college niet op grond van artikel 4, negende lid, van bijlage II van het Bor een omgevingsvergunning had mogen verlenen voor het in afwijking van het bestemmingsplan gebruiken van de eerste verdieping als zelfstandige kantoorruimte, omdat dit lid niet van toepassing is op het wijzigen van gebruik van een nieuw te bouwen gebouw. [appellant sub 1] voert aan dat het wijzigen van gebruik alleen mag als de bebouwde oppervlakte en het bouwvolume niet worden vergroot.
4.1.    Artikel 2.1, eerste lid, van de Wabo luidt:
"Het is verboden zonder omgevingsvergunning een project uit te voeren, voor zover dat geheel of gedeeltelijk bestaat uit:
[…]
c. het gebruiken van gronden of bouwwerken in strijd met een bestemmingsplan, […];
[…]."
    Artikel 2.12, eerste lid,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
    Artikel 4, van bijlage II van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9. het gebruiken van bouwwerken, eventueel in samenhang met bouwactiviteiten die de bebouwde oppervlakte of het bouwvolume niet vergroten, […];
[…]."
4.2.    De voorzieningenrechter is van oordeel dat niet op grond van artikel 4, negende lid, van bijlage II van het Bor een vergunning kan worden verleend voor het in afwijking van het bestemmingsplan gebruiken van een gebouw dat niet feitelijk aanwezig en vergund is. In het negende lid staat namelijk dat het afwijkende gebruik alleen vergund mag worden als dat niet gepaard gaat met bouwactiviteiten die ertoe leiden dat de bebouwde oppervlakte en het bouwvolume worden vergroot. In geval van nieuwbouw is dat echter per definitie het geval. Anders dan het college heeft aangevoerd, bestaat er geen aanleiding voor het oordeel dat deze zinsnede uit het negende lid alleen betrekking heeft op het vergroten van bestaande gebouwen en dat daarom het gebruik van te realiseren nieuwe gebouwen op grond van artikel 4, negende lid, van bijlage II van het Bor wel vergund mag worden. Bij haar beoordeling betrekt de voorzieningenrechter ook de Nota van toelichting bij het Bor (Stb. 2014, 333, blz. 54), waarin staat dat het negende lid ziet op de mogelijkheid om aan bestaande gebouwen een andere functie te geven.
    Gelet op het voorgaande heeft de rechtbank niet onderkend dat het college niet op grond van artikel 4, negende lid, van bijlage II van het Bor een omgevingsvergunning had mogen verlenen voor het in afwijking van het bestemmingsplan gebruiken van de eerste verdieping als zelfstandige kantoorruimte.
    Het betoog slaagt.
5.    Het voorgaande betekent dat de rechtbank terecht het besluit van 27 juni 2019 heeft vernietigd, maar ten onrechte de rechtsgevolgen van dit besluit in stand gelaten. Nu reeds hierom de aangevallen uitspraak in zoverre moet worden vernietigd, komt de voorzieningenrechter niet toe aan behandeling van de overige gronden van [appellant sub 1].
6.    Het betoog van het college dat de rechtbank ten onrechte het besluit op bezwaar van 27 juni 2019 heeft vernietigd, faalt, gelet op hetgeen onder 4.2 is overwogen, reeds daarom.
7.    Het hoger beroep van [appellant sub 1] is gegrond en het incidenteel hoger beroep van het college is ongegrond. De rechtbankuitspraak moet worden vernietigd voor zover daarbij de rechtsgevolgen van het besluit op bezwaar van 27 juni 2019 in stand zijn gelaten en moet voor het overige worden bevestigd.
8.    Omdat direct in de hoofdzaak wordt beslist, moet het verzoek om het treffen van een voorlopige voorziening op grond van artikel 8:81 van de Awb worden afgewezen.
9.    Het voorgaande betekent dat het college opnieuw op het bezwaar van [appellant sub 1] moet beslissen. Om te voorkomen dat AST Beheer B.V. in de tussentijd door kan gaan met bouwen, ziet de voorzieningenrechter aanleiding om met toepassing van artikel 8:72, vijfde lid, van de Awb het primaire besluit, verzonden op 6 november 2018, te schorsen tot zes weken nadat het college een nieuw besluit op bezwaar heeft genomen.
10.    Het college dient op na te melden wijze tot vergoeding van de proceskosten te worden veroordeeld.
Beslissing
De voorzieningenrechter van de Afdeling bestuursrechtspraak van de Raad van State:
I.    verklaart het hoger beroep van [appellant sub 1] gegrond;
II.    verklaart het incidenteel hoger beroep van het college van burgemeester en wethouders van Oudewater ongegrond;
III.    vernietigt de uitspraak van de voorzieningenrechter van de rechtbank Midden-Nederland van 10 oktober 2019 in zaken nrs. 19/3017 en 19/3016, voor zover daarbij de rechtsgevolgen van het besluit van het college van burgemeester en wethouders van Oudewater van 27 juni 2019, kenmerk 19U.14840, in stand zijn gelaten;
IV.    bevestigt die uitspraak voor het overige;
V.    bepaalt bij wijze van voorlopige voorziening dat het besluit van het college van burgemeester en wethouders van Oudewater, verzonden op 6 november 2018, kenmerk 18U.20843, wordt geschorst tot zes weken nadat het college van burgemeester en wethouders van Oudewater opnieuw op het bezwaar van [appellant sub 1] heeft beslist;
VI.    wijst het verzoek af;
VII.    veroordeelt het college van burgemeester en wethouders van Oudewater tot vergoeding van bij [appellant sub 1] in verband met de behandeling van het hoger beroep en de voorlopige voorzieningenprocedure opgekomen proceskosten tot een bedrag van € 1.575,00 (zegge: vijftienhonderdvijfenzeventig euro), geheel toe te rekenen aan door een derde beroepsmatig verleende rechtsbijstand;
VIII.    gelast dat het college van burgemeester en wethouders van Oudewater aan [appellant sub 1] het door hem betaalde griffierecht ten bedrage van € 518,00 (zegge: vijfhonderdachttien euro) voor de behandeling van het hoger beroep en de voorlopige voorzieningenprocedure vergoedt.
Aldus vastgesteld door mr. J. Hoekstra, voorzieningenrechter, in tegenwoordigheid van mr. V.H.Y. Huijts, griffier.
w.g. Hoekstra    w.g. Huijts
voorzieningenrechter    griffier
Uitgesproken in het openbaar op 4 februari 2020
811.
</t>
  </si>
  <si>
    <t>ECLI:NL:RVS:2005:AU3396</t>
  </si>
  <si>
    <t>AU3396</t>
  </si>
  <si>
    <t xml:space="preserve">
JV 2005/435
http://deeplink.rechtspraak.nl/uitspraak?id=ECLI:NL:RVS:2005:AU3396
text/html
public
2013-04-04T22:42:20
2005-09-28
Raad voor de Rechtspraak
nl
ECLI:NL:RVS:2005:AU3396 Raad van State , 28-09-2005 / 200500239/1
Bij besluit van 23 mei 2003 heeft het college van burgemeester en wethouders van Utrecht (hierna: het college) de aan appellant krachtens de Regeling opvang asielzoekers (hierna: de ROA) toegekende verstrekkingen, bestaande uit een toelage van € 201,93 voor persoonlijke uitgaven, een verzekering tegen ziektekosten en wettelijke aansprakelijkheid en het ter beschikking stellen van woonruimte, beëindigd.
200500239/1.
Datum uitspraak: 28 september 2005
AFDELING
BESTUURSRECHTSPRAAK
Uitspraak op het hoger beroep van:
[appellant], wonend te [woonplaats],
tegen de uitspraak in zaak no. SBR 04/1305 van de rechtbank Utrecht van 26 november 2004 in het geding tussen:
appellant
en
het college van burgemeester en wethouders van Utrecht.
1.    Procesverloop
Bij besluit van 23 mei 2003 heeft het college van burgemeester en wethouders van Utrecht (hierna: het college) de aan appellant krachtens de Regeling opvang asielzoekers (hierna: de ROA) toegekende verstrekkingen, bestaande uit een toelage van € 201,93 voor persoonlijke uitgaven, een verzekering tegen ziektekosten en wettelijke aansprakelijkheid en het ter beschikking stellen van woonruimte, beëindigd.
Bij besluit van 14 april 2004 heeft het college het daartegen door appellant gemaakte bezwaar ongegrond verklaard. Dit besluit is aangehecht.
Bij uitspraak van 26 november 2004, verzonden op 30 november 2004, heeft de rechtbank Utrecht (hierna: de rechtbank) het daartegen door appellant ingestelde beroep ongegrond verklaard. Deze uitspraak is aangehecht.
Tegen deze uitspraak heeft appellant bij brief, bij de Raad van State ingekomen op 10 januari 2005, hoger beroep ingesteld. Deze brief is aangehecht.
Bij brief van 8 februari 2005 heeft het college van antwoord gediend.
De Afdeling heeft de zaak ter zitting behandeld op 23 augustus 2005, waar appellant in persoon, bijgestaan door mr. D. Gürses, advocaat te Utrecht en het college, vertegenwoordigd door mr. R. van Duffelen, werkzaam bij de afdeling juridische zaken van het Centraal Orgaan opvang asielzoekers, zijn verschenen.
2.    Overwegingen
2.1.    Ingevolge artikel III van het besluit van 27 maart 2001 van de Staatssecretaris van Justitie strekkende tot wijziging van de ROA (Stcrt. 2001, nr. 63, p. 16, hierna: het wijzigingsbesluit ROA), eindigen de verstrekkingen van de asielzoeker op wiens asielaanvraag voor de datum van inwerkingtreding van deze regeling in eerste aanleg of in bezwaar in negatieve zin is beslist, ten aanzien van wie een last tot uitzetting is gegeven en door de korpschef is medegedeeld dat hij de verstrekkingen moet verlaten, in afwijking van artikel 15, derde lid, aanhef en onder c, van de ROA, op de dag waarop hij Nederland ingevolge de mededeling van de korpschef dient te verlaten.
2.2.    Het college heeft aan het besluit op bezwaar ten grondslag gelegd dat aan de vereisten van artikel III van het wijzigingsbesluit ROA is voldaan. Voorts heeft het college overwogen dat zijn bij de toepassing van die bepaling gevoerde beleid om verstrekkingen aan documentloze asielzoekers die Nederland dienen te verlaten niet te beëindigen indien en zolang zij meewerken aan het verkrijgen van een vervangend reisdocument om terugkeer naar het land van herkomst te bewerkstelligen, niet van toepassing is op appellant, omdat in zijn geval geen sprake is van (tijdelijke) onmogelijkheid te worden uitgezet naar het land van herkomst enkel vanwege het ontbreken van een zodanig document. 
2.3.    Appellant betoogt allereerst dat de rechtbank ten onrechte heeft overwogen dat is voldaan aan de vereisten om de aan hem krachtens de ROA toegekende verstrekkingen te beëindigen en dat geen sprake is van het gedogen van zijn verblijf in Nederland.
2.3.1.    Bij besluiten van 13 juli 1990 heeft de Staatssecretaris van Justitie (hierna: de staatssecretaris) aanvragen van appellant om toelating als vluchteling en verlening van een vergunning tot verblijf wegens klemmende redenen van humanitaire aard afgewezen. Eveneens op 13 juli 1990 heeft de staatssecretaris de korpschef van de gemeentepolitie Utrecht (hierna: de korpschef) een last tot uitzetting verstrekt. Op 18 juli 1990 heeft de korpschef appellant op grond daarvan medegedeeld dat hij Nederland uiterlijk op 18 augustus 1990 dient te hebben verlaten. Op 6 augustus 1990 heeft appellant verzoeken om herziening van voormelde besluiten ingediend. Bij uitspraak van 17 december 1992 heeft de Afdeling rechtspraak van de Raad van State de beroepen van appellant tegen het uitblijven van een beslissing op die verzoeken gegrond verklaard en de bestreden beslissingen vernietigd. Bij besluiten van 26 maart 1993 heeft de staatssecretaris de verzoeken om herziening opnieuw afgewezen. Op 26 maart 1993 heeft de staatssecretaris de korpschef wederom een last tot uitzetting verstrekt. Op 31 maart 1993 heeft de korpschef appellant op grond daarvan medegedeeld dat hij Nederland uiterlijk op 1 mei 1993 dient te hebben verlaten. Bij uitspraak van 21 februari 1995 heeft de Afdeling bestuursrechtspraak van de Raad van State de tegen de besluiten van 26 maart 1993 door appellant ingestelde beroepen gegrond verklaard en die besluiten vernietigd. Bij besluit van
4 juni 1996 heeft de staatssecretaris de verzoeken om herziening wederom afgewezen, doch bepaald dat appellant niet zal worden verwijderd naar zijn land herkomst, [land], zolang hij daar gegronde reden heeft te vrezen voor vervolging in de zin van het Vluchtelingenverdrag, dan wel voor een behandeling in strijd met artikel 3 van het Verdrag tot bescherming van de rechten van de mens en de fundamentele vrijheden (hierna: het EVRM). Op 18 juli 1996 heeft de korpschef appellant aangezegd Nederland uiterlijk op 15 augustus 1996 te verlaten. Bij uitspraak van 11 mei 1997 heeft de rechtbank 's-Gravenhage het door appellant tegen het besluit van                4 juni 1996 ingestelde beroep ongegrond verklaard.
2.3.2.    Zoals de Afdeling eerder heeft overwogen (uitspraak van
15 februari 2005 in zaak no. 200405097/1 (ter voorlichting van partijen aangehecht) impliceert de mededeling van de korpschef waarin de vreemdeling is medegedeeld dat hij Nederland dient te verlaten, dat hij ook de verstrekkingen moet verlaten. Daarmee is voldaan aan het in artikel III, onder c, van het wijzigingsbesluit ROA neergelegde vereiste.
    De rechtbank heeft dan ook met juistheid overwogen dat het college zich terecht op het standpunt heeft gesteld dat aan de vereisten van artikel III van het wijzigingsbesluit ROA is voldaan. Aan de omstandigheid dat appellant niet kan worden uitgezet naar [land] heeft zij terecht niet de gevolgen verbonden die hij daaraan gehecht wil zien, reeds omdat op hem onverminderd de rechtsplicht rust Nederland zelfstandig te verlaten en appellant meermalen is aangezegd aan die rechtsplicht te voldoen, zodat geen grond bestaat voor het oordeel dat het hem niet bekend was, dan wel kon zijn dat hij Nederland dient te verlaten. Dat hem enige jaren, hangende de door appellant geëntameerde procedures inzake verblijfsrecht, waarvan de laatste eindigde op 28 november 2002, op humantaire gronden opvang is geboden, doet aan die rechtsplicht, noch aan de bekendheid daarmede bij appellant af.
2.4.    Appellant klaagt voorts dat de rechtbank heeft miskend dat de beëindiging van de aan hem krachtens de ROA toegekende verstrekkingen leidt tot een met artikel 3 van het EVRM strijdige behandeling.
2.4.1.    Niet kan worden uitgesloten dat beëindiging van de verstrekkingen onder uitzonderlijke omstandigheden kan leiden tot een met artikel 3 van het EVRM strijdige behandeling. De door appellant gestelde omstandigheden behoefden door het college evenwel niet als zodanig uitzonderlijk te worden aangemerkt. Appellant kan de problemen waarin hij, naar hij stelt, ten gevolge van de beëindiging van de verstrekkingen komt te verkeren het hoofd bieden door te voldoen aan de op hem rustende rechtsplicht Nederland te verlaten. Ter zitting van de Afdeling is gebleken dat appellant, die volgens de verklaringen van zijn gemachtigde over reisdocumenten beschikt, daartoe nooit enige als serieus aan te merken poging heeft ondernomen. Gesteld noch gebleken is van klemmende individuele omstandigheden op grond waarvan hij niet in staat is buiten Nederland een bestaan op te bouwen. In dit verband is van belang dat artikel 3 van het EVRM, volgens onder meer de uitspraak van het Europees Hof voor de rechten van de mens van               28 oktober 1999 in de zaak [partij] tegen Letland, no. 40772/98, geen sociaal-economische rechten waarborgt en derhalve niet kan worden ingeroepen om jegens een Lidstaat aanspraak te maken op een bepaalde levenstandaard. Het betoog faalt dan ook. 
2.5.    Voorzover appellant klaagt dat de rechtbank heeft miskend dat de beëindiging van de aan hem krachtens de ROA toegekende verstrekkingen in strijd is met artikel 6 van het EVRM, faalt dit evenzeer, reeds omdat ter zitting van de Afdeling is gebleken dat hij zich enkel met betrekking tot de gang van zaken bij de plaatsing op de lijst, vastgesteld bij het Besluit van de Raad van de Europese Unie van 28 oktober 2002, dat strekt ter uitvoering van artikel 2, derde lid, van de Verordening (EG) 2580/2001 van                27 december 2001, op artikel 6 van het EVRM beroept, welke plaatsing in deze zaak geen onderwerp van geschil is.
2.6.    Appellant klaagt verder dat de rechtbank heeft miskend dat de beëindiging van de aan hem krachtens de ROA toegekende verstrekkingen een ongeoorloofde inmenging in de uitoefening van het recht op respect voor het gezinsleven, als bedoeld in artikel 8 van het EVRM, inhoudt.
2.6.1.    De in geding zijnde verstrekkingen zijn appellant gelet op diens verblijfsrechtelijke status toegekend op humanitaire gronden in afwachting van zijn vertrek. Ze dienden er niet toe hem in staat te stellen zijn gezinsleven in de huidige vorm voort te zetten. Door de beëindiging daarvan wordt het gezin van appellant ook niet gescheiden. Evenmin zijn de verstrekkingen noodzakelijk voor de uitoefening in enigerlei vorm van het recht van appellant op gezinsleven.                        Artikel 8 van het EVRM strekt niet zover dat de Nederlandse autoriteiten in het algemeen gehouden zijn financiële toekenningen te doen aan vreemdelingen op wie de plicht rust Nederland te verlaten, teneinde hen in staat te stellen in weerwil van die plicht in Nederland te verblijven bij gezinsleden aan wie wel verblijf hier te lande is toegestaan en die wel aanspraak hebben op financiële toekenningen van welke aard ook. Het ligt op de weg van appellant om aan zijn gezinsleven met zijn echtgenote en zijn volwassen kinderen gestalte te geven op een wijze die strookt met hun uiteenlopende verblijfsrechtelijke status. Appellant heeft geen omstandigheden aangevoerd die het oordeel zouden kunnen rechtvaardigen dat dit niet van hem zou kunnen worden gevergd. Het beroep van appellant op artikel 8 van het EVRM treft derhalve geen doel.
2.7.    Evenzeer faalt het betoog van appellant dat de rechtbank ten onrechte heeft overwogen dat in dit geval geen sprake is van door tijdsverloop ontstane, rechtens te honoreren verwachtingen en dat de verstrekkingen derhalve mochten worden beëindigd. Nu appellant zonder titel in Nederland verblijft, op hem de rechtsplicht rust Nederland te verlaten en hij  daarmee bekend was, kon hij weten dat de aan hem onverplicht toegekende verstrekkingen op enig moment zouden worden beëindigd. Aan het feit dat hem gedurende een aantal jaren verstrekkingen zijn toegekend heeft appellant derhalve niet de rechtens te honoreren verwachting mogen ontlenen dat zulks voor onbepaalde tijd zou worden gecontinueerd.
2.8.    Het hoger beroep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M. Vlasblom, Voorzitter, en mr. M.G.J. Parkins-de Vin en mr. D. Roemers, Leden, in tegenwoordigheid van mr. H.W. Groeneweg, ambtenaar van Staat.
w.g. Vlasblom    w.g. Groeneweg
Voorzitter    ambtenaar van Staat
Uitgesproken in het openbaar op 28 september 2005
32-438.
</t>
  </si>
  <si>
    <t>ECLI:NL:RVS:2018:4277</t>
  </si>
  <si>
    <t>4277</t>
  </si>
  <si>
    <t xml:space="preserve">
Module Horeca 2019/3089
JOM 2019/240
http://deeplink.rechtspraak.nl/uitspraak?id=ECLI:NL:RVS:2018:4277
text/html
public
2018-12-27T09:58:21
2018-12-27
Raad voor de Rechtspraak
nl
ECLI:NL:RVS:2018:4277 Raad van State , 27-12-2018 / 201801559/1/A3
Bij besluit van 25 juli 2016 heeft de burgemeester geweigerd om [appellante] bij te schrijven als leidinggevende op het aanhangsel van de Drank- en Horecawetvergunning en exploitatievergunning voor [café] te Heerlen.
201801559/1/A3.
Datum uitspraak: 27 december 2018
AFDELING
BESTUURSRECHTSPRAAK
Uitspraak op het hoger beroep van:
[appellante], wonend te Heerlen,
tegen de uitspraak van de rechtbank Limburg van 15 januari 2018 in zaak nr. 16/3534 in het geding tussen:
[appellante]
en
de burgemeester van Heerlen.
Procesverloop
Bij besluit van 25 juli 2016 heeft de burgemeester geweigerd om [appellante] bij te schrijven als leidinggevende op het aanhangsel van de Drank- en Horecawetvergunning en exploitatievergunning voor [café] te Heerlen.
Bij besluit van 23 september 2016 heeft de burgemeester het door [appellante] daartegen gemaakte bezwaar ongegrond verklaard.
Bij uitspraak van 15 januari 2018 heeft de rechtbank het door [appellante] daartegen ingestelde beroep ongegrond verklaard. Deze uitspraak is aangehecht.
Tegen deze uitspraak heeft [appellante] hoger beroep ingesteld.
De burgemeester heeft een schriftelijke uiteenzetting gegeven.
De burgemeester heeft een nader stuk ingediend.
De Afdeling heeft de zaak ter zitting behandeld op 23 november 2018, waar [appellante], vertegenwoordigd door mr. A.M.T.C. Plantaz, advocaat te Eijsden, en de burgemeester, vertegenwoordigd door mr. J.A.L. Devoi, zijn verschenen.
Overwegingen
Inleiding
1.    Op 1 juni 2016 heeft [appellante] de burgemeester verzocht om haar als leidinggevende bij te schrijven op het aanhangsel van de Drank- en Horecawetvergunning en exploitatievergunning voor [café] te Heerlen. De burgemeester heeft geweigerd om [appellante] als leidinggevende bij te schrijven omdat zij niet voldoet aan de eis dat zij niet in enig opzicht van slecht levensgedrag is. Daarbij heeft de burgemeester informatie betrokken uit een uittreksel uit het Justitiële Documentatiesysteem (hierna: het JDS) en een advies van 22 juni 2016 van het ‘Flexteam’, dat adviseert over politie-informatie. Uit deze informatie blijkt dat [appellante] in de periode 2008-2009 diverse strafbare feiten heeft gepleegd, waaronder diefstal met geweld en diefstal door middel van braak. Zij is op 29 mei 2009 voor deze feiten veroordeeld tot 15 maanden jeugddetentie met aftrek van voorarrest en tot voorwaardelijke plaatsing in een inrichting voor jeugdigen voor de duur van twee jaren (hierna: pij-maatregel), zulks onder de bijzondere voorwaarde dat zij gedurende de proeftijd zich zal gedragen overeenkomstig de door of vanwege de Jeugdreclassering van het Bureau Jeugdzorg in het Arrondissement Maastricht te stellen richtlijnen zolang deze reclasseringsinstelling zulks gedurende de proeftijd noodzakelijk oordeelt, ook indien dit inhoudt het zich onder klinische behandeling plaatsen van de FPA van "Mondriaan" te Heerlen en het accepteren van nazorg. Op 30 augustus 2013 heeft [appellante] een voertuig bestuurd onder invloed van alcohol. Voor dit feit is haar een geldboete van € 350,00 opgelegd.
Toepasselijke bepalingen
2.    Voor de toepasselijke bepalingen uit de Drank- en Horecawet (hierna: de DHW) en de Algemene plaatselijke verordening Heerlen 2012 (hierna: de Apv) wordt verwezen naar de bijlage, die deel uitmaakt van deze uitspraak.
Aangevallen uitspraak
3.    De rechtbank heeft, onder verwijzing naar vaste jurisprudentie van de Afdeling (bijvoorbeeld de uitspraak van 1 juni 2016, ECLI:NL:RVS:2016:1520), overwogen dat bij of krachtens de Drank- en Horecawet geen andere omschrijving is gegeven van de eis dat leidinggevenden niet in enig opzicht van slecht levensgedrag zijn. Derhalve zijn geen beperkingen gesteld aan de feiten of omstandigheden die bij de beoordeling van het levensgedrag mogen worden betrokken. De rechtbank heeft gelet hierop overwogen dat de burgemeester bij zijn beoordeling van het levensgedrag van [appellante] terecht de feiten zoals die blijken uit het uittreksel van het JDS en het advies van het Flexteam heeft betrokken. Gelet op deze feiten in onderlinge samenhang bezien en in het licht van de hiervoor genoemde vaste jurisprudentie van de Afdeling, heeft de rechtbank geoordeeld dat de burgemeester zich in redelijkheid op het standpunt heeft kunnen stellen dat [appellante] niet voldoet aan de eis dat zij niet in enig opzicht van slecht levensgedrag is. De rechtbank heeft daarbij met name acht geslagen op het feit dat de door [appellante] gepleegde strafbare feiten in de periode 2008-2009 naar hun aard zeer ernstig zijn geweest. Tevens zijn deze strafbare feiten gepleegd vlak voor haar achttiende verjaardag en was [appellante] derhalve op dat moment al bijna meerderjarig. Naar het oordeel van de rechtbank heeft de burgemeester dan ook terecht minder waarde gehecht aan het feit dat eiseres op het moment dat zij de strafbare feiten pleegde nog minderjarig was. Ook heeft de burgemeester het rijden onder invloed in 2013 [appellante] zwaar kunnen aanrekenen, gelet op het karakter van dit delict en het feit dat sinds het plegen daarvan relatief korte tijd is verstreken. Het betoog van [appellante] dat dit feit werd afgedaan met een relatief kleine boete en geen gevolgen had voor haar rijbewijs heeft de rechtbank niet tot een ander oordeel gebracht.
    Omdat de burgemeester in redelijkheid het standpunt heeft kunnen innemen dat [appellante] van slecht levensgedrag was, was de burgemeester volgens de rechtbank gelet op artikel 30a, vijfde lid van de DHW en artikel 3:11A, vijfde lid, van de Apv gehouden de bijschrijving van [appellante] als leidinggevende op het aanhangsel te weigeren, aldus de rechtbank.
Hoger beroep
4.    [appellante] betoogt dat de rechtbank ten onrechte geen ruimte heeft gezien om bij de beoordeling te betrekken dat zij ten tijde van het plegen van de misdrijven minderjarig was. Ook is de rechtbank er ten onrechte aan voorbij gegaan dat zij ten tijde van het plegen van deze misdrijven te kampen had met ernstige wilsgebreken. Zij was destijds niet, althans onvoldoende, in staat om in overeenstemming met haar normbesef te handelen. Uit het vonnis van de rechtbank Maastricht van 29 mei 2009 volgt dat zij ten tijde van het plegen van deze misdrijven licht verminderd toerekeningsvatbaar was. De rechtbank heeft geen aanleiding gezien om het volwassenstrafrecht van toepassing te verklaren. De rechtbank heeft jeugddetentie en een voorwaardelijk pij-maatregel opgelegd, onder de voorwaarde dat zij een klinische behandeling onderging. [appellante] wijst erop dat ze de klinische behandeling volledig en met succes heeft afgerond.
4.1.    Ter zitting heeft [appellante] haar betoog nader toegelicht. De Afdeling begrijpt uit deze toelichting dat zij zich op het principiële standpunt stelt dat de burgemeester de strafbare feiten die een minderjarige heeft gepleegd helemaal niet mag betrekken bij de beoordeling of deze van slecht levensgedrag is. De Afdeling volgt [appellante] niet in dit standpunt. Zoals de rechtbank terecht onder verwijzing naar vaste jurisprudentie van de Afdeling (bijvoorbeeld de uitspraak van 1 juni 2016, ECLI:NL:RVS:2016:1520), heeft overwogen, is bij of krachtens de DHW geen nadere omschrijving gegeven van de eis dat leidinggevenden niet in enig opzicht van slecht levensgedrag zijn. Derhalve zijn geen beperkingen gesteld aan de feiten of omstandigheden die bij de beoordeling van het levensgedrag mogen worden betrokken. Dit betekent dat ook de strafbare feiten die [appellante] als minderjarige heeft gepleegd, bij de beoordeling mochten worden betrokken.
4.2.    De burgemeester heeft aangevoerd dat de persoonlijke omstandigheden van [appellante] ten tijde van het plegen van de strafbare feiten buiten beschouwing moeten blijven, omdat zij deze omstandigheden voor het eerst in hoger beroep heeft aangevoerd. De Afdeling volgt de burgemeester daarin niet. Het betoog van [appellante] over haar persoonlijke omstandigheden is namelijk een nadere onderbouwing van de reeds bij de rechtbank aangevoerde beroepsgrond dat de burgemeester de strafbare feiten die zij als minderjarige heeft gepleegd niet aan haar had mogen tegenwerpen.
4.3.    Dit brengt de Afdeling tot de vraag of de burgemeester zich gelet op alle omstandigheden van het geval in redelijkheid op het standpunt heeft kunnen stellen dat [appellante] in enig opzicht van slecht levensgedrag was. Bij de beantwoording van deze vraag heeft de Afdeling in aanmerking genomen dat het tijdsverloop tussen het plegen van het delict rijden onder invloed en de aanvraag tot bijschrijving relatief kort was, namelijk drie jaar. Het rijden onder invloed verhoudt zich niet goed met de taken en verantwoordelijkheden van een leidinggevende van een horecabedrijf. Van een leidinggevende van een horecabedrijf wordt verwacht dat hij of zij anderen aanspreekt op hun verantwoordelijkheden en de risico’s van alcoholmisbruik. Vergelijk de uitspraak van 5 december 2012, ECLI:NL:RVS:2012:BY5107. Het tijdsverloop tussen de strafbare feiten uit de periode 2008-2009 en de aanvraag tot bijschrijving is groter. Daarbij was [appellante] nog minderjarig toen zij deze strafbare feiten pleegde en was zij blijkens het vonnis van de rechtbank Maastricht van 29 mei 2009 op dat moment ook licht verminderd toerekeningsvatbaar. Daartegenover staat echter dat de strafbare feiten zeer ernstige misdrijven waren en dat zij hiervoor volgens het jeugdstrafrecht een forse straf en maatregel heeft gekregen. Gelet op deze omstandigheden komt de Afdeling - net als de rechtbank - tot het oordeel dat de burgemeester zich in redelijkheid op het standpunt heeft kunnen stellen dat [appellante] in enig opzicht van slecht levensgedrag was. De burgemeester heeft dan ook terecht geweigerd om [appellante] als leidinggevende bij te schrijven.
Conclusie
5.    Het hoger beroep is ongegrond. De aangevallen uitspraak dient te worden bevestigd.
5.1.    Voor een proceskostenveroordeling bestaat geen aanleiding.
Beslissing
De Afdeling bestuursrechtspraak van de Raad van State:
bevestigt de aangevallen uitspraak.
Aldus vastgesteld door mr. D.J.C. van den Broek, lid van de enkelvoudige kamer, in tegenwoordigheid van mr. E.A. Binnema, griffier.
w.g. Van den Broek    w.g. Binnema
lid van de enkelvoudige kamer    griffier
Uitgesproken in het openbaar op 27 december 2018
589.  BIJLAGE
Drank- en Horecawet
Artikel 8
1. Leidinggevenden van het horecabedrijf en het slijtersbedrijf voldoen aan de volgende eisen:
a. zij hebben de leeftijd van eenentwintig jaar bereikt;
b. zij zijn niet in enig opzicht van slechts levensgedrag;
c. zij mogen niet onder curatele staan.
[…]
Artikel 30a
1. Een vergunninghouder meldt aan de burgemeester zijn wens:
a. een persoon als leidinggevende te laten bijschrijven.
b. de aantekening door te laten halen dat een leidinggevende geen bemoeienis heeft met de bedrijfsvoering of de exploitatie van het horecabedrijf of slijtersbedrijf.
2. Deze melding geldt als een aanvraag tot wijziging van het aanhangsel.
[…]
5. De burgemeester weigert de wijziging van het aanhangsel:
a. indien de persoon bedoeld in het eerste lid, niet voldoet aan de bij of krachtens artikel 8 gestelde eisen;
b. in het geval en onder de voorwaarden, bedoeld in artikel 3 van de Wet bevordering integriteitsbeoordelingen door het openbaar bestuur.
Algemene plaatselijke verordening Heerlen 2012
Artikel 3:9
Weigeringsgronden
De burgemeester weigert de vergunning indien:
[…]
i. door de leidinggevende(n) en/of ondernemer(s) c.q. diegene(n) die de rechtspersoon rechtsgeldig vertegenwoordigt(/en) niet wordt voldaan aan de eisen die bij of krachtens artikel 8, eerste lid sub b en c, en tweede lid, van de Drank- en Horecawet worden gesteld;
[…]
Artikel 3:11A
1. Een vergunninghouder meldt aan de burgemeester zijn wens:
a. een persoon als leidinggevende te laten bijschrijven
b. de aantekening door te laten halen dat een leidinggevende geen bemoeienis heeft met de bedrijfsvoering of de exploitatie van de inrichting.
2. Deze melding geldt als aanvraag tot wijziging van het aanhangsel.
[…]
5. De burgemeester weigert de wijziging van het aanhangsel indien de persoon in het eerste lid, niet voldoet aan de bij of krachtens artikel 3:9, onder h en i gestelde eisen.
</t>
  </si>
  <si>
    <t>ECLI:NL:RVS:2018:2142</t>
  </si>
  <si>
    <t>2142</t>
  </si>
  <si>
    <t xml:space="preserve">
JOM 2018/720
http://deeplink.rechtspraak.nl/uitspraak?id=ECLI:NL:RVS:2018:2142
text/html
public
2018-06-27T10:04:06
2018-06-27
Raad voor de Rechtspraak
nl
ECLI:NL:RVS:2018:2142 Raad van State , 27-06-2018 / 201701701/1/A1
Bij besluit van 13 november 2014 heeft het college [appellant] onder oplegging van een dwangsom gelast de bewoning van het rechtergedeelte van de boerderij op het perceel [locatie] te Baexem (hierna: het perceel), voor 1 januari 2015 te staken en gestaakt te houden. Bij dit besluit is [appellant] tevens gelast om voor die datum de buiten het bouwvlak staande overkapping van het perceel te verwijderen en verwijderd te houden.
201701701/1/A1.
Datum uitspraak: 27 juni 2018
AFDELING
BESTUURSRECHTSPRAAK
Uitspraak op het hoger beroep van:
[appellant A] en [appellante B], wonend te [woonplaats] (hierna tezamen en in enkelvoud: [appellant]),
tegen de uitspraak van de rechtbank Limburg van 17 januari 2017 in zaak nr. 16/538 in het geding tussen:
[appellant]
en
het college van burgemeester en wethouders van Leudal.
Procesverloop
Bij besluit van 13 november 2014 heeft het college [appellant] onder oplegging van een dwangsom gelast de bewoning van het rechtergedeelte van de boerderij op het perceel [locatie] te Baexem (hierna: het perceel), voor 1 januari 2015 te staken en gestaakt te houden. Bij dit besluit is [appellant] tevens gelast om voor die datum de buiten het bouwvlak staande overkapping van het perceel te verwijderen en verwijderd te houden.
Bij besluit van 25 november 2014 heeft het college de begunstigingstermijn verlengd tot 31 december 2015.
Bij brief van 1 december 2014, aangevuld bij brief van 31 augustus 2015, heeft [appellant] bezwaar gemaakt tegen het besluit van 13 november 2014.
Bij besluit van 13 oktober 2015 heeft het college het besluit van 13 november 2014 ingetrokken.
[appellant] heeft zijn ingediende bezwaar gehandhaafd en de gronden van bezwaar verder aangevuld bij brief van 20 oktober 2015.
Bij besluit van 12 januari 2016 heeft het college het door [appellant] ingediende bezwaar niet-ontvankelijk verklaard en het verzoek om vergoeding van de in bezwaar door [appellant] gemaakte proceskosten afgewezen.
Bij uitspraak van 17 januari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12 januari 2018, waar [appellant], vertegenwoordigd door mr. N. van Triet en mr. W.J. Bosma, advocaten te 's-Gravenhage, en het college, vertegenwoordigd door mr. Y. Vos en mr. Y. Janssen, zijn verschenen.
Overwegingen
1.    Uit de gedingstukken blijkt dat het college tijdens een controle op 25 juli 2014, alsmede naar aanleiding van een inventarisatie van het voormalige landgoed Kasteel Baexem, waarvan het rapport "Inventarisatie voormalig Landgoed Kasteel Baexem" van 18 september 2014 is opgemaakt, heeft vastgesteld dat de woning [locatie] op het voormalig landgoed was gesplitst in twee zelfstandige woningen die op dat moment beiden werden bewoond. [appellant] bewoonde het linkerdeel van de woning en [belanghebbende A] en [belanghebbende B] het rechterdeel daarvan.
    Aangezien het college zich op het standpunt stelde dat dit een overtreding vormt van het ter plaatse geldende bestemmingsplan
"Kern Baexem" en omdat tevens werd geconstateerd dat zich, eveneens in strijd met het bestemmingsplan en zonder vergunning, op het perceel een container en een overkapping bevonden, heeft het college daartegen de handhavingsmaatregelen genomen zoals hiervoor onder het procesverloop weergegeven.
2.    Niet in geschil is dat [appellant] op 27 februari 2015 de eigendom van de woning [locatie] heeft overgedragen aan [belanghebbende A] en [belanghebbende B] voornoemd en dat [appellant] vervolgens is verhuisd.
    Het college heeft daarin aanleiding gezien om het besluit van 13 november 2014 bij het besluit van 13 oktober 2015 in te trekken. Het heeft daaraan ten grondslag gelegd dat [appellant] als voormalig eigenaar en geadresseerde van het besluit, niet meer bij machte is gevolg te geven aan de last. Aangezien voorts in het besluit niet is opgenomen dat dit ook geldt jegens rechtsopvolgers van [appellant], acht het college het naar het stelt uit een oogpunt van zorgvuldigheid en rechtszekerheid niet meer noodzakelijk het besluit in stand te laten.
3.    Aangezien [appellant] zijn bezwaar heeft gehandhaafd, heeft het college daarop bij besluit van 12 januari 2016 beslist. Het college heeft het bezwaar niet-ontvankelijk verklaard vanwege het ontbreken van belang bij een inhoudelijke beoordeling van de rechtmatigheid van het besluit van 13 november 2014. De door [appellant] naar voren gebrachte argumenten voor het standpunt dat daarbij nog wel belang bestaat, heeft het college daarmee verworpen. Het college heeft verder het verzoek om vergoeding van de kosten van het bezwaar afgewezen omdat het zich op het standpunt stelt dat de intrekking van het besluit niet samenhangt met de gestelde onrechtmatigheid daarvan.
Het oordeel van de rechtbank
4.    De rechtbank heeft het college gevolgd in het standpunt dat [appellant] geen belang meer heeft bij een oordeel over de rechtmatigheid van het ingetrokken dwangsombesluit.
    Wat betreft de last met betrekking tot het staken van de dubbele bewoning, heeft de rechtbank geoordeeld dat het college zich terecht op het standpunt heeft gesteld dat de door [appellant] gestelde schade in de vorm van onder meer verhuiskosten, niet als een gevolg van de opgelegde last kan worden gezien. Daarom is naar het oordeel van de rechtbank in een mogelijk verzoek om schadevergoeding in verband met gemaakte verhuiskosten geen procesbelang gelegen.
    Wat betreft de last met betrekking tot het verwijderen van de overkapping heeft de rechtbank overwogen dat [appellant] de in verband daarmee gestelde schade niet tot op zekere hoogte aannemelijk heeft gemaakt. Daarin bestaat derhalve naar het oordeel van de rechtbank evenmin procesbelang bij het beoordelen van de rechtmatigheid van de ingetrokken last tot verwijdering van de overkapping.
    De rechtbank is aldus tot de conclusie gekomen dat het college het bezwaar van [appellant] terecht wegens het ontbreken van procesbelang niet-ontvankelijk heeft verklaard. Zij heeft voorts geoordeeld dat, nu het besluit niet is herroepen wegens aan het bestuursorgaan toe te rekenen onrechtmatigheid, het college het verzoek van [appellant] om de door hem in bezwaar gemaakte kosten te vergoeden, terecht heeft afgewezen.
Het hoger beroep
5.    [appellant] betoogt dat de rechtbank heeft miskend dat hij nog wel belang heeft bij de beoordeling van de rechtmatigheid van het besluit van 13 november 2014. Daartoe voert hij aan dat hij de door hem als gevolg van het naar hij stelt onrechtmatige besluit geleden schade wel tot op zekere hoogte aannemelijk heeft gemaakt en dat de schade tevens het gevolg is van dat besluit. [appellant] doelt bij de schade als gevolg van de last om de dubbele bewoning te staken, op de kosten van een gedwongen verhuizing, alsmede op de kosten van een lagere verkoopopbrengst doordat hij de woning met grote spoed heeft moeten verkopen, vanwege de dreiging van te verbeuren dwangsommen.
    Subsidiair voert hij aan dat nu hij in bezwaar om vergoeding van de proceskosten heeft verzocht, de rechtbank ook daarin grond had moeten vinden voor het aannemen van procesbelang bij de beoordeling van de rechtmatigheid van het besluit.  
5.1    Artikel 7:15, tweede lid, van de Algemene wet bestuursrecht:
De kosten, die de belanghebbende in verband met de behandeling van het bezwaar redelijkerwijs heeft moeten maken, worden door het bestuursorgaan uitsluitend vergoed op verzoek van de belanghebbende voor zover het bestreden besluit wordt herroepen wegens aan het bestuursorgaan te wijten onrechtmatigheid.
5.2    Daargelaten het antwoord op de vragen of de door [appellant] gestelde schade is geleden als gevolg van het besluit van 13 november 2014 en of de schade tot op zekere hoogte aannemelijk is gemaakt, overweegt de Afdeling het volgende.
    [appellant] bestrijdt, los daarvan, met succes het oordeel van de rechtbank dat het college zijn bezwaar terecht niet-ontvankelijk heeft verklaard vanwege het ontbreken van belang. Zoals de Afdeling eerder heeft overwogen (onder meer de uitspraken van 4 april 2007; ECLI:NL:RVS:2007:BA2263 en 18 februari 2009; ECLI:NL:RVS:2009:BH3240) is sprake van een belang bij het verkrijgen van een beoordeling van een bezwaar, gericht tegen een primair besluit, indien in het bezwaarschrift ten aanzien van de kosten daarvan om toepassing van artikel 7:15 van de Awb is verzocht.
    [appellant] heeft zowel in zijn pro forma bezwaarschrift van 1 december 2014, als in zijn aanvullende bezwaarschrift van 31 augustus 2015 verzocht om vergoeding ingevolge artikel 7:15, tweede lid, van de Awb, van de kosten van rechtsbijstand die hij in de bezwaarprocedure heeft moeten maken. Mitsdien bestaat procesbelang.
    Voor zover het college zich heeft beroepen op het advies van de bezwarencommissie met betrekking tot het standpunt dat de intrekking van het dwangsombesluit niets van doen heeft met de gestelde onrechtmatigheid daarvan, overweegt de Afdeling dat die omstandigheid gelet op de hiervoor vermelde jurisprudentie, niet tot een ander oordeel leidt. Die omstandigheid maakt gelet op het voorgaande niet dat het college in het besluit op bezwaar kon afzien van een inhoudelijke beoordeling van het besluit van 13 november 2014. De rechtbank heeft dit niet onderkend.
    Het betoog slaagt.
6.    De Afdeling ziet onvoldoende aanleiding om in dit stadium van de procedure, waarin het college nog geen inhoudelijk besluit op het bezwaar heeft genomen doch slechts het bezwaar niet-ontvankelijk heeft verklaard, tegemoet te komen aan de wens van [appellant] om reeds een vingerwijzing te geven over de inhoudelijke afdoening van het geschil. Het is aan het college om zich in een nieuw besluit op bezwaar te buigen over de inhoud van de zaak, waarbij het zich rekenschap dient te geven van hetgeen van de zijde van [appellant] ter zake van die inhoud in beroep en in hoger beroep is aangevoerd.
Conclusie
7.    Het hoger beroep is gegrond. De aangevallen uitspraak dient te worden vernietigd. Doende hetgeen de rechtbank zou behoren te doen, zal de Afdeling het bij de rechtbank ingestelde beroep gegrond verklaren en het besluit van het college van 12 januari 2016 vernietigen. Het college dient een nieuw besluit op het bezwaar te nemen met inachtneming van hetgeen hiervoor is overwogen.
    Met het oog op een efficiënte afdoening van het geschil ziet de Afdeling aanleiding om met toepassing van artikel 8:113, tweede lid, van de Awb te bepalen dat tegen het nieuw te nemen besluit op bezwaar slechts bij haar beroep kan worden ingesteld.
8.    Het college dient op na te melden wijze tot vergoeding van de proceskosten te worden veroordeeld.
Beslissing
De Afdeling bestuursrechtspraak van de Raad van State:
I.    verklaart het hoger beroep gegrond;
II.    vernietigt de uitspraak van de rechtbank Limburg van 17 januari 2017 in zaak nr. 16/538;
III.    verklaart het bij de rechtbank ingestelde beroep gegrond;
IV.    vernietigt het besluit van het college van burgemeester en wethouders van Leudal van 12 januari 2016, kenmerk LE2016UIT/0184;
V.    bepaalt dat tegen het te nemen nieuwe besluit slechts bij de Afdeling beroep kan worden ingesteld;
VI.    veroordeelt het college van burgemeester en wethouders van Leudal tot vergoeding van bij [appellant A] en [appellante B] in verband met de behandeling van het beroep en het hoger beroep opgekomen proceskosten tot een bedrag van € 2004,00 (zegge: tweeduizendvier euro), geheel toe te rekenen aan door een derde beroepsmatig verleende rechtsbijstand;
VII.    gelast dat het college van burgemeester en wethouders van Leudal aan [appellant A] en [appellante B] het door hen betaalde griffierecht ten bedrage van € 418,00 (zegge: vierhonderdachttien euro) voor de behandeling van het beroep en het hoger beroep vergoedt.
Aldus vastgesteld door mr. P.B.M.J. van der Beek-Gillessen, lid van de enkelvoudige kamer, in tegenwoordigheid van mr. D.L. Bolleboom, griffier.
w.g. Van der Beek-Gillessen    w.g. Bolleboom
lid van de enkelvoudige kamer    griffier
Uitgesproken in het openbaar op 27 juni 2018
641.
</t>
  </si>
  <si>
    <t>ECLI:NL:RBAMS:2014:2091</t>
  </si>
  <si>
    <t>2091</t>
  </si>
  <si>
    <t xml:space="preserve">
http://deeplink.rechtspraak.nl/uitspraak?id=ECLI:NL:RBAMS:2014:2091
text/html
public
2014-08-18T17:11:07
2014-08-18
Raad voor de Rechtspraak
nl
ECLI:NL:RBAMS:2014:2091 Rechtbank Amsterdam , 18-04-2014 / AWB-13_792
Handhaven door wegslepen elektrische auto van parkeerplaats met defecte oplaadpaal in dit concrete geval onevenredig. Volledige heroverweging in bezwaar.
RECHTBANK AMSTERDAM
Bestuursrecht
zaaknummer: AMS 13/792 
uitspraak van de enkelvoudige kamer van 18 april 2014 in de zaak tussen
_x000D_
      [naam], te [woonplaats], eiser,
en
Het College van Burgemeester en Wethouders van de Gemeente Amsterdam, verweerder
(gemachtigde mr. R.J.M. Peeters).
Procesverloop
Bij besluit van 8 oktober 2012 (het primaire besluit) heeft verweerder besloten met toepassing van bestuursdwang de auto van eiser weg te slepen.
Bij besluit van 9 januari 2013 (het bestreden besluit) heeft verweerder het bezwaar van eiser tegen het primaire besluit ongegrond verklaard.
Eiser heeft tegen dit besluit beroep ingesteld.
Verweerder heeft een verweerschrift ingediend.
Het onderzoek ter zitting heeft plaatsgevonden op 20 januari 2014. 
Eiser is verschenen. Verweerder is vertegenwoordigd door zijn gemachtigde.
Overwegingen
1.1	Op 8 oktober 2012 heeft eiser zijn auto geparkeerd aan de [straat] ter hoogte van huisnummer 2 te Amsterdam, op een parkeerplaats bestemd voor het opladen van elektrische voertuigen. 
1.2	Het oplaadpunt bleek defect te zijn. Eiser heeft het alarmnummer van Nuon, Heymans Techniek en mobiliteit BV, gebeld en het defect doorgegeven. Aan eiser werd telefonisch medegedeeld dat hij binnen vijftien minuten zou worden teruggebeld door een monteur en dat er in principe een spoedreparatie zou worden uitgevoerd.
1.3	Eiser heeft de auto op de parkeerplaats laten staan, heeft parkeergeld betaald en een briefje achter de voorruit geplaatst met daarop de tekst: “oplaadpaal defect, wacht op monteur Nuon”. Eiser heeft ook zijn mobiele telefoonnummer op het briefje geschreven.
1.4	Bij het primaire besluit heeft verweerder met toepassing van bestuursdwang de auto van eiser weggesleept, omdat er geen sprake was van oplaadactiviteiten en eiser zijn auto had geparkeerd op deze parkeergelegenheid met een ander doel dan op het bord of onderbord bij deze parkeergelegenheid is aangegeven. Eiser heeft hiertegen bezwaar gemaakt.
2.
Bij het bestreden besluit heeft verweerder, overeenkomstig het advies van de Bezwaarschriftencommissie Wegslepen van 4 januari 2013, overwogen dat het wegslepen van de auto noodzakelijk was in verband met het vrijhouden van aangewezen weggedeelten en wegen en het bezwaar ongegrond verklaard. Eiser heeft het bestreden besluit gemotiveerd betwist.Juridisch kader
3.1
Op grond van artikel 170, eerste lid, aanhef en onder c, van de Wegenverkeerswet 1994 (de Wvw 1994) zijn burgemeester en wethouders bevoegd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3.2
Op grond van artikel 173, eerste lid, aanhef en onder a, van de Wvw 1994 worden bij algemene maatregel van bestuur de soorten van de in artikel 170, eerste lid, onderdeel c, bedoelde weggedeelten en wegen aangewezen. 
3.3
Op grond van artikel 173, tweede lid, en onder c, worden bij gemeentelijke verordening nadere regels gesteld ter uitvoering van de artikelen 170 tot en met 172 en de in het eerste lid bedoelde algemene maatregel van bestuur. Die regels betreffen in elk geval de aanwijzing van de weggedeelten en wegen voor welke de bevoegdheid tot oplegging van een last onder bestuursdwang als bedoeld in artikel 170, eerste lid, onderdeel c geldt. 
3.4
Op grond van artikel 2 van de Wegsleepverordening Amsterdam 2010 (hierna: de Wegsleepverordening) worden als wegen en weggedeelten, bedoeld in artikel 170, eerste lid, aanhef en onder c, van de Wvw 1994 aangewezen alle wegen en weggedeelten binnen de gemeente Amsterdam voorzover die behoren tot een van de in artikel 2 van het Besluit wegslepen van voertuigen (het Besluit) bedoelde soorten van wegen en weggedeelten.
3.5
In artikel 2, aanhef en onder g, van het Besluit is bepaald dat de soorten van weggedeelten en wegen als bedoeld in artikel 173, eerste lid, aanhef en onder a, van de Wvw 1994, onder meer zijn parkeergelegenheden voor een categorie of groep voertuigen aangeduid door bord E8 van bijlage I bij het Reglement verkeersregels en verkeerstekens 1990 (RVV). Op een dergelijk bord wordt aangegeven dat het een parkeergelegenheid betreft die alleen bestemd is voor de voertuigcategorie of groep voertuigen die op het bord is aangegeven. Voor deze categorie geldt dan geen parkeerverbod. 
3.6
In artikel 24, eerste lid, onder d, sub 2, van het Reglement verkeersregels en verkeerstekens (RVV) 1990 is bepaald dat een bestuurder zijn voertuig niet mag parkeren op een andere wijze of met een ander doel dan op het bord of op het onderbord is aangegeven.
Beoordeling
4.1	Tussen partijen is niet in geschil dat eiser zijn auto had geparkeerd op een parkeerplaats bestemd voor het opladen van elektrische voertuigen en dat de auto ten tijde van het primaire wegsleepbesluit niet werd opgeladen. Daarmee handelde eiser in strijd met artikel 24, eerste lid, onder d, sub 2, van het RVV 1990.
4.2
Doordat eiser handelde in strijd met een krachtens de Wvw 1994 vastgesteld voorschrift was verweerder tot verwijdering van de auto bevoegd indien dat noodzakelijk zou zijn in verband met het vrijhouden van aangewezen weggedeelten en wegen. De vraag is dus of het vrijhouden van deze aangewezen parkeerplaats in dit geval noodzakelijk was. 
4.3
In dat verband heeft verweerder aangevoerd dat het gemeentebestuur door artikel 2 van de Wegsleepverordening heeft bepaald dat zij niet wil dat er door andere voertuigen op de gereserveerde parkeerplaatsen wordt geparkeerd. Het gemeentebestuur wil deze plaatsen te allen tijde vrijhouden voor het opladen van elektrische voertuigen. Verweerder heeft niet weersproken dat het opladen van een elektrisch voertuig op deze plaats ten tijde van het wegsleepbesluit niet mogelijk was. Verweerder stelt zich echter op het standpunt dat ambtenaren van de Dienst Stadstoezicht in hun werkwijze geen rekening kunnen houden met een informerend briefje achter de voorruit. Het opsporen van de kentekenhouder of bestuurder is immers volgens verweerder geen effectief middel om de door de gemeente gewenste verwijdering van het voertuig zo snel mogelijk te effectueren.
4.4
Eiser heeft aangevoerd dat sprake was van een bijzonder geval, omdat opladen op dat moment niet mogelijk was en de snelste manier om de parkeerplaats weer te laten gebruiken als oplaadplaats voor een elektrische auto de door hem gekozen methode was. Hij meent verweerder daarover door het briefje onder zijn voorruit voldoende te hebben geïnformeerd. Eiser was speciaal hier naar toe gereden om zijn auto op te laden, hij bevond zich bij zijn zoon op ongeveer 100 meter afstand en zou meteen naar buiten zijn gelopen om de auto op de laadpaal aan te sluiten zodra Nuon hem zou hebben gebeld. Eiser had drie keer eerder in een vergelijkbare situatie verkeerd en zijn ervaring was dat Nuon altijd snel repareerde en terugbelde, terwijl de kans groot zou zijn dat een niet-elektrische auto op de plek zou gaan parkeren als hij deze onbezet had gelaten. 
4.5
De rechtbank houdt rekening met vaste jurisprudentie van de Afdeling bestuursrechtspraak van de Raad van State over de handhaving van wettelijke voorschriften, zie bijvoorbeeld de uitspraak van 5 oktober 2011, ECLI:NL:RVS:2011:BT6683. Gelet op het algemeen belang dat is gediend met handhaving, zal in geval van overtreding van een wettelijk voorschrift het bestuursorgaan in de regel gebruik moeten maken van zijn bevoegdheid om met bestuursdwang op te treden. Slechts onder bijzondere omstandigheden mag van het bestuursorgaan worden gevergd dit niet te doen. Dit is onder meer het geval indien het handhavend optreden zodanig onevenredig is in verhouding tot de daarmee te dienen belangen dat van optreden in die concrete situatie behoort te worden afgezien. In dat verband is de vraag van belang of het vrijhouden van de parkeerplaats in dit geval in het algemeen belang noodzakelijk was. 
4.6
Verweerder heeft niet weersproken dat de oplaadpaal op het moment dat het primaire wegsleepbesluit werd genomen defect was. Volgens verweerder speelde dat geen rol, omdat beleid is dat geen rekening kan worden gehouden met briefjes achter de voorruit van weg te slepen auto’s. Dit beleid is zo strikt omdat voorkomen dient te worden dat op straat tijdrovende discussies ontstaan, terwijl de betreffende parkeerplaats zo spoedig mogelijk vrijgemaakt dient te worden voor het opladen van een elektrische auto. Dat moge zo zijn, maar in dit geval bevatte het briefje wezenlijke informatie die voor verweerder zonder discussie op straat te verifiëren was, namelijk dat de oplaadpaal defect was. Ook indien de ambtenaren van de Dienst Stadstoezicht dat zelf niet kunnen zien, hadden zij dit kunnen nagaan bij het alarmnummer van Nuon. Verweerder heeft aangevoerd dat beslissingen op straat vaak snel moeten worden genomen, maar dat neemt niet weg dat vervolgens in bezwaar een volledige heroverweging van die snelle beslissing op straat dient plaats te vinden. 
4.7
Eiser heeft ter zitting een bevestiging van Heijmans Techniek en mobiliteit BV overgelegd, waarover hij reeds op 8 oktober 2012 om 23:09 uur beschikte, maar die verweerder bij de behandeling van het bezwaarschrift niet van belang heeft geacht. Uit deze bevestiging blijkt dat de oplaadpaal ten tijde van het primaire besluit defect was en dat de melding van eiser in behandeling was. In bezwaar was dus duidelijk dat opladen op deze plaats niet mogelijk was. Het wegsleepbesluit was daardoor niet noodzakelijk voor het algemene belang dat elektrische auto’s opgeladen kunnen worden. Onder  deze omstandigheden was het handhaven ten behoeve van het (onmogelijke) opladen van andere elektrische voertuigen onevenredig en had verweerder in bezwaar moeten inzien dat hij geen gebruik had mogen maken van zijn bevoegdheid tot handhaven. Verweerder heeft zich in het bestreden besluit echter beperkt tot een rechtmatigheidstoets en geen aandacht geschonken aan de vraag of hij onder de in bezwaar gebleken omstandigheden van zijn bevoegdheid gebruik mocht maken. Daarmee heeft verweerder het bestreden besluit onvoldoende gemotiveerd en is geen sprake van een evenredige belangenafweging. Het beroep is daarom gegrond.
4.8
Gelet hierop zal de rechtbank het bestreden besluit vernietigen en - doende wat verweerder had behoren te doen - het bezwaar gegrond verklaren nu in dit bijzondere geval het individuele geval van eiser om zo snel mogelijk in de gelegenheid te zijn om zijn auto op te laden dient te prevaleren boven het algemene belang bij handhaving. Eiser heeft reeds in bezwaar gevraagd om de wegsleepkosten terug te storten. Aangezien de bezwaren tegen het besluit bestuursdwang gegrond worden verklaard dienen de kosten van het effectueren daarvan eveneens niet voor rekening van eiser te komen. De rechtbank zal daarom bepalen dat de door eiser betaalde wegsleepkosten ten bedrage van totaal € 248, - aan hem dienen te worden terugbetaald.
4.9
Omdat de rechtbank het beroep gegrond verklaart, bepaalt de rechtbank dat verweerder aan eiser het door hem betaalde griffierecht ten bedrage van € 156,- vergoedt.
Beslissing
De rechtbank 
verklaart het beroep gegrond; 
vernietigt het bestreden besluit;
bepaalt dat deze uitspraak in de plaats treedt van het vernietigde bestreden besluit en verklaart het bezwaar tegen het primaire besluit gegrond;
draagt verweerder op de ten onrechte betaalde sleepkosten ten bedrage van € 248,- aan eiser terug te betalen;
draagt verweerder op het betaalde griffierecht van € 156,- aan eiser te vergoeden.
Deze uitspraak is gedaan door mr. A.M.I. van der Does, rechter, 
in aanwezigheid van J.G.J. Geerlings, griffier. 
De beslissing is in het openbaar uitgesproken op 18 april 2014.
de griffier	
de rechter
Rechtsmiddel
Tegen deze uitspraak kan binnen zes weken na de dag van verzending daarvan hoger beroep worden ingesteld bij de Afdeling bestuursrechtspraak van de Raad van State.
Afschrift verzonden op:
D: B
SB
</t>
  </si>
  <si>
    <t>ECLI:NL:CBB:2022:345</t>
  </si>
  <si>
    <t>345</t>
  </si>
  <si>
    <t xml:space="preserve">
Gst. 2022/96 met annotatie van J.P.M. van Beers, M.P. Peters
AB 2022/345 met annotatie van J.E. van den Brink
http://deeplink.rechtspraak.nl/uitspraak?id=ECLI:NL:CBB:2022:345
text/html
public
2022-06-27T14:26:41
2022-06-28
Raad voor de Rechtspraak
nl
ECLI:NL:CBB:2022:345 College van Beroep voor het bedrijfsleven , 28-06-2022 / 21/548
Regeling nationale EZ-subsidies. Vaststelling op nihil. Niet voldaan aan vereiste van stimulerend effect. Nihilstelling niet onevenredig.
uitspraak  
COLLEGE VAN BEROEP VOOR HET BEDRIJFSLEVEN
zaaknummer: 21/548 
uitspraak van de meervoudige kamer van 28 juni 2022 in de zaak tussen
_x000D_
      [naam 1] B.V., te [plaats 1] , appellante
(gemachtigde: mr. drs. A. Schreijenberg),
en
de minister van Economische Zaken en Klimaat, verweerder
(gemachtigde: mr. M. Wullink). 
Procesverloop 
Bij besluit van 27 januari 2021 (het primaire besluit) heeft verweerder de aan appellante op grond van de Regeling nationale EZ-subsidies (Titel 4.5 Investeringssubsidie duurzame energie) (Regeling) verleende subsidie vastgesteld op nihil. 
Bij besluit van 16 april 2021 (het bestreden besluit) heeft verweerder het bezwaar van appellante ongegrond verklaard.
Appellante heeft tegen het bestreden besluit beroep ingesteld. 
Verweerder heeft een verweerschrift en aanvullende stukken ingediend.
Het onderzoek ter zitting heeft plaatsgevonden op 7 juni 2022. Namens appellante was aanwezig [naam 2] , vergezeld door de gemachtigde van appellante. Verweerder heeft zich laten vertegenwoordigen door zijn gemachtigde. 
Overwegingen 
1.	Het College gaat uit van het volgende. 
1.1
Appellante heeft op 31 januari 2018 een aanvraag ingediend tot subsidieverlening voor 14 warmtepompen van het merk Nefit. Uit de aanvraag blijkt dat de pompen bedoeld zijn voor plaatsing in een nieuwbouw (appartementen)complex in [plaats 2] . Op het aanvraagformulier heeft appellante als verwachte aankoop- en verwachte installatiedatum van de warmtepompen respectievelijk 31 oktober 2018 en 18 december 2018 ingevuld.
1.2
Bij besluit van 14 maart 2018 heeft verweerder een subsidie verleend van € 32.200,-. Eén van de subsidieverplichtingen is dat de warmtepompen binnen twaalf maanden na de verlening van de subsidie in gebruik worden genomen. 
1.3
Op 25 september 2018 heeft appellante opdracht verstrekt tot het installeren van zestien warmtepompen van het merk Nibe (12 stuks appartementen Nibe F2040-8, 2 stuks stadswoningen Nibe F2040-8, bibliotheek bodemwarmte Nibe F1255-6 en luchtwarmte F2120-20). Dit staat in de e-mail van [naam 3] aan [naam 2] van 27 december 2020. 
1.4
Op 30 mei 2019 heeft appellante een nieuwe aanvraag ingediend tot subsidieverlening voor zestien warmtepompen van het merk Nibe. Uit de aanvraag blijkt dat deze pompen bedoeld zijn voor hetzelfde bouwproject in [plaats 2] . Op het aanvraagformulier heeft appellante als verwachte aankoop- en verwachte installatiedatum van de warmtepompen respectievelijk 31 juli 2019 en 25 september 2019 ingevuld.
1.5
Bij besluit van 26 juni 2019 heeft verweerder een subsidie verleend van € 33.200,-.
1.6
Bij e-mail van 13 juli 2019 heeft appellante verweerder bericht dat zij een aanvraag tot het omzetten van de subsidie heeft ingediend, omdat het werk langer duurde en niet binnen één jaar gereed kon zijn. Zij gaat ervan uit dat het besluit tot subsidieverlening van 26 juni 2019 het besluit tot subsidieverlening van 14 maart 2018 vervangt. Bij e-mail van 16 juli 2019 heeft verweerder appellante bericht dat het ene besluit anders is dan het andere en dat het ene besluit het andere niet automatisch vervangt. Bij besluit van 5 augustus 2019 heeft verweerder de aan appellante bij besluit van 14 maart 2018 verleende subsidie ingetrokken. 
1.7
Op 7 oktober 2020 heeft appellante een aanvraag ingediend tot subsidievaststelling voor vijftien warmtepompen van het merk Nibe. Op het aanvraagformulier heeft appellante als aankoop- en installatiedatum van de warmtepompen respectievelijk 14 november 2019 en 30 juni 2020 ingevuld.
2. Verweerder heeft de subsidie vastgesteld op nihil omdat appellante onjuiste gegevens heeft verstrekt en de verstrekking van juiste gegevens tot een andere beschikking op de aanvraag om subsidieverlening zou hebben geleid (artikel 4:46, tweede lid, aanhef en onder c, van de Algemene wet bestuursrecht (Awb)). Appellante heeft in de aanvraag om subsidieverlening van 30 mei 2019 als verwachte aankoopdatum van de warmtepompen 31 juli 2019 vermeld, maar bij de aanvraag om subsidievaststelling is gebleken dat appellante al op 25 september 2018 opdracht had gegeven tot de aanschaf van 16 warmtepompen. Appellante is dus al verplichtingen aangegaan voordat de aanvraag om subsidieverlening was ingediend. Indien verweerder dat had geweten dan zou hij de aanvraag om subsidieverlening hebben afgewezen. Verweerder wijst in dit verband op het Europese steunkader op grond waarvan de subsidie mogelijk staatssteun is, maar dat deze steun wordt gerechtvaardigd indien voldaan wordt aan het vereiste van het stimulerend effect. Daarbij is de hoofdregel dat subsidie geacht wordt geen stimulerend effect te hebben wanneer de subsidieaanvrager al begonnen is met de te subsidiëren activiteiten, voordat hij de subsidieaanvraag heeft ingediend. Artikel 22, eerste lid, aanhef en onder c, van het Kaderbesluit nationale EZ-subsidies (Kaderbesluit) bepaalt dan ook dat de aanvraag wordt afgewezen als niet wordt voldaan aan het vereiste van het stimulerend effect in het Europese steunkader. 
3. Appellante is het er niet mee eens dat verweerder de subsidie op nihil heeft vastgesteld. Volgens appellante levert de subsidie geen staatssteun op en is dus ook geen sprake van een dwingendrechtelijke afwijzingsgrond. Appellante heeft namelijk op 31 januari 2018 een subsidieaanvraag ingediend en is daarna, op 25 september 2018 een verplichting tot aankoop aangegaan. Dat deze aanvraag daarna is vervangen door die van 30 mei 2019 kan niet eraan afdoen dat een subsidieaanvraag is ingediend voordat tot aankoop werd overgegaan. Onder deze omstandigheden mocht verweerder niet aannemen dat niet voldaan is aan het vereiste van stimulerend effect en mocht hij de aanvraag dus niet op grond van artikel 22, eerste lid, onder c, van het Kaderbesluit afwijzen. Dit maakt ook dat verweerder de subsidie niet op grond van artikel 4:46, tweede lid, aanhef en onder c, van de Awb mocht vaststellen op nihil, omdat verweerder niet tot een andere conclusie was gekomen als hij op de hoogte was geweest van de juiste aankoopdatum. Ter zitting van het College heeft appellante gesteld dat met de vervanging van de aanvraag slechts werd beoogd subsidie te ontvangen voor de aanschaf van een andere en duurzamere variant warmtepomp. Hiermee werden het doel van de Regeling en het nuttig effect van de subsidie dus (nog) meer gediend dan met de aanvankelijke aanvraag. Verder heeft appellante onder verwijzing naar de annotatie van L.J.A. Damen bij de uitspraak van het College van 11 januari 2022 (AB 2022/107, ECLI:NL:CBB:2022:7) bepleit dat het voor appellante nadelige gevolg van het bestreden besluit evident onevenredig is met het met het besluit te dienen doel, namelijk energiebesparing door (duurzamere) warmtepompen. 
4. Het College overweegt als volgt. 
4.1
In artikel 4:46, eerste lid, van de Awb is bepaald dat indien een beschikking tot subsidieverlening is gegeven, het bestuursorgaan de subsidie overeenkomstig de subsidieverlening vaststelt. Ingevolge het tweede lid, aanhef en onder c, kan de subsidie lager worden vastgesteld indien de subsidie-ontvanger onjuiste of onvolledige gegevens heeft verstrekt en de verstrekking van de juiste of volledige gegevens tot een andere beschikking op de aanvraag tot subsidieverlening zou hebben geleid. 
4.2
Niet in geschil is dat appellante bij de aanvraag tot subsidieverlening van 30 mei 2019 onjuiste gegevens heeft verstrekt. Anders dan in het door haar ingevulde aanvraagformulier is opgenomen, was zij op 25 september 2018 al een verplichting tot aankoop van de betreffende warmtepompen aangegaan. Met verweerder is het College van oordeel dat als verweerder daarvan op de hoogte was geweest, verweerder geen subsidie zou hebben verleend voor die warmtepompen. Artikel 22, eerste lid, aanhef en onder c, van het Kaderbesluit bepaalt immers dwingend dat afwijzend wordt beslist op een aanvraag om subsidie indien niet voldaan wordt aan de eisen inzake het stimulerend effect, bedoeld in het toepasselijke Europese steunkader (zie bijvoorbeeld de uitspraak van het College van 12 oktober 2021, ECLI:NL:CBB:2021:930). Zoals verweerder terecht heeft uiteengezet wordt daaraan niet voldaan indien al een verplichting is aangegaan voordat de aanvraag tot subsidieverlening wordt ingediend. Het College deelt niet het standpunt van appellante dat het stimulerende effect toch aanwezig is omdat moet worden uitgegaan van de aanvraag tot subsidieverlening van 31 januari 2018, waarop verweerder heeft beslist bij besluit van 14 maart 2018. Die aanvraag zag op 14 Nefit-warmtepompen. Dat besluit is op verzoek van appellante ingetrokken omdat de warmtepompen niet in gebruik zouden kunnen worden genomen binnen twaalf maanden na verlening van die subsidie. Daarom heeft appellante op 30 mei 2019 een nieuwe aanvraag tot subsidieverlening ingediend. Dat daarmee was beoogd om subsidie aan te vragen voor de aanschaf van een andere, duurzamere variant waterpomp, kan zo zijn, maar dat heeft niet geleid tot het aangaan van een andere, later in de tijd gelegen, aankoopverplichting, zoals appellante ter zitting nadrukkelijk heeft bevestigd. Verweerder was dus op grond van artikel 4:46, tweede lid, aanhef en onder c, van de Awb bevoegd om de subsidie lager vast te stellen en mocht van die bevoegdheid gebruik maken. Overigens had het voor appellante als professionele marktdeelnemer ten tijde van het indienen van de aanvragen tot subsidieverlening op basis van de toepasselijke regelgeving duidelijk moeten zijn dat de datum waarop de aankoopverplichting wordt aangegaan na de datum van de indiening van de aanvraag tot subsidieverlening dient te liggen. Dit staat ook expliciet op de aanvraagformulieren vermeld. Daarbij komt dat verweerder ook bij e-mail van 16 juli 2019 al duidelijk had gemaakt dat het subsidieverleningsbesluit van 26 juni 2019 een ander besluit is dan dat van 14 maart 2018. 
4.3
Naar het oordeel van het College zijn de gevolgen van de nihilstelling voor appellante niet onevenredig in verhouding tot de met het bestreden besluit te dienen doelen als bedoeld in artikel 3:4, tweede lid, van de Awb. Het College toetst intensief, omdat sprake is van een handhavingsbesluit dat appellante treft in haar vermogensbelangen en waarbij geen derde-belanghebbenden betrokken zijn. Daarbij is van belang dat, zoals hiervoor ook al overwogen, appellante geen recht had op de subsidie omdat zij al een aankoopverplichting voor de warmtepompen was aangegaan, voordat zij de aanvraag tot subsidieverlening had ingediend en daarmee niet wordt voldaan aan het vereiste van het stimulerend effect. Anders dan appellante meent, gaat het er niet alleen om dat er warmtepompen ten behoeve van energiebesparing in gebruik genomen worden, maar ook dat de aanschaf en installatie door de subsidie wordt gestimuleerd. Dat is niet het geval als de warmtepompen sowieso aangeschaft (zouden) worden. Het op nihil vaststellen van de subsidie draagt dus bij aan het doel van de wettelijke regeling en is hier een geschikt en noodzakelijk middel om te bewerkstelligen dat een subsidie die als gevolg van onjuiste informatie van de aanvrager is verstrekt in strijd met een dwingende bepaling, voortvloeiend uit het recht van de Europese Unie, niet tot uitbetaling komt. Omdat als de juiste informatie meteen was verstrekt er in geheel geen subsidie zou zijn toegekend, is vaststelling op nihil niet onevenwichtig. Van bijzondere omstandigheden op grond waarvan moet worden geoordeeld dat het op nihil vaststellen van de subsidie in de gegeven omstandigheden toch onredelijk bezwarend voor appellante is, is niet gebleken. 
5.	Het beroep is ongegrond. Voor een proceskostenveroordeling bestaat geen aanleiding. 
Beslissing
Het College verklaart het beroep ongegrond.
Deze uitspraak is gedaan door mr. M. van Duuren, mr. J.L. Verbeek en mr. A. Venekamp, in aanwezigheid van mr. D. de Vries, griffier. De beslissing is in het openbaar uitgesproken op 28 juni 2022.
w.g. M. van Duuren	w.g. D. de Vries
</t>
  </si>
  <si>
    <t>ECLI:NL:CRVB:2002:AE7076</t>
  </si>
  <si>
    <t>AE7076</t>
  </si>
  <si>
    <t xml:space="preserve">
USZ 2002/290
http://deeplink.rechtspraak.nl/uitspraak?id=ECLI:NL:CRVB:2002:AE7076
text/html
public
2013-04-04T18:01:20
2002-09-02
Raad voor de Rechtspraak
nl
ECLI:NL:CRVB:2002:AE7076 Centrale Raad van Beroep , 13-08-2002 / 00/952 ZW, 00/953 ZW, 00/955 ZW
-
00/952 ZW + 00/953 ZW + 00/955 ZW
U I T S P R A A K
in de gedingen tussen:
[appellant], wonende te [adres], appellant,
en
de Raad van bestuur van het Uitvoeringsinstituut werknemersverzekeringen, gedaagde.
I. ONTSTAAN EN LOOP VAN DE GEDINGEN
Met ingang van 1 januari 2002 is de Wet structuur uitvoeringsorganisatie werk en inkomen in werking getreden. Ingevolge de Invoeringswet Wet structuur uitvoeringsor-ganisatie werk en inkomen treedt in deze gedingen de Raad van bestuur van het Uitvoeringsinstituut werknemersverzekeringen (Uwv) in de plaats van het Landelijk instituut sociale verzekeringen (Lisv). In deze uitspraak wordt onder gedaagde tevens verstaan het Lisv.
Bij besluiten van 31 december 1998 (besluiten I en II) heeft gedaagde de bezwaren van appellant niet-ontvankelijk verklaard tegen de besluiten van 8 juli 1998, waarbij appellant respectievelijk ervan in kennis is gesteld dat hij per 30 maart 1998 geen recht heeft op een uitkering ingevolge de Ziektewet (ZW) en dat van hem over de periode 30 maart 1998 tot en met 14 juni 1998 een bedrag van f 6576,90 aan onverschuldigd betaald ziekengeld wordt teruggevorderd.  
Bij brief van 21 januari 1999 is appellant vanwege gedaagde in kennis gesteld van het besluit dat hij op en na 1 februari 1999 geen recht (meer) heeft op uitkering ingevolge de ZW, omdat hij op en na die datum niet (meer) wegens ziekte of gebreken ongeschikt geacht wordt tot het verrichten van zijn werk.
Bij besluit van 2 maart 1999 (besluit III) heeft gedaagde het tegen dit besluit gerichte bezwaar van appellant ongegrond verklaard.
De rechtbank Utrecht heeft bij uitspraak van 5 januari 2000 de tegen de besluiten I tot en met III ingestelde beroepen ongegrond verklaard.  
Namens appellant heeft mr. G.Tj. de Jong, advocaat te Utrecht, op bij aanvullend beroepschrift aangevoerde gronden tegen deze uitspraak hoger beroep ingesteld.
Gedaagde heeft bij schrijven van 7 juni 2000 van verweer gediend.
Desverzocht heeft gedaagde bij brief van 6 februari 2002 nog enige stukken ingezonden.
De gedingen zijn behandeld ter zitting van de Raad, gehouden op 2 juli 2002, waar appellant is verschenen bij zijn gemachtigde mr. De Jong, voornoemd, en waar gedaagde zich niet heeft doen vertegenwoordigen.
II. MOTIVERING
Besluiten I en II
Appellant, geboren [in] 1944, was sedert 1 april 1976 werkzaam als machinebediende bij [bedrijfsnaam] te [vestigingsplaats]. Laatstelijk op 5 december 1995 is appellant voor zijn arbeid uitgevallen ten gevolge van rugklachten. Vanaf 24 juli 1996 heeft appellant gedurende twee dagen hervat. Met ingang van 2 december 1996 is appellant voor een uitkering ingevolge de Werkloosheidswet (WW) in aanmerking gebracht.
Op 30 maart 1998 heeft appellant zich vanuit de WW-situatie ziek gemeld, ter zake waarvan hij op 26 juni 1998 door de verzekeringsarts is gezien. Deze heeft appellant per 30 maart 1998 niet ongeschikt tot werken geacht, omdat de klachten van appellant niet medisch te objectiveren waren. Appellant heeft tegenover de verzekeringsarts er melding van gemaakt dat hij voornemens was van 30 juni 1998 tot 30 augustus 1998 in Marokko vakantie te houden. Appellant is voorts door gedaagde toestemming verleend met behoud van zijn WW-uitkering van 6 juli 1998 tot en met 2 augustus 1998 naar Marokko op vakantie te gaan. 
Gedaagde heeft vervolgens de in rubriek I genoemde besluiten van 8 juli 1998 genomen en deze naar het hem van appellant in Nederland bekende adres gezonden.
Op 13 juli 1998 heeft appellant zich vanuit Marokko ziek gemeld. Appellant is op 4 oktober 1998 van vakantie uit Marokko teruggekeerd en heeft zich op 5 oktober 1998 bij gedaagdes uitvoeringsinstelling gemeld ter zake van zijn ziekmelding per 
13 juli 1998. Na met betrekking tot de besluiten van 8 juli 1998 bij een wijkcentrum informatie te hebben ingewonnen, heeft appellant op 19 oktober 1998 de rechtshulp-verlener mr. Potasse geraadpleegd, die hem naar een advocaat heeft verwezen. Op 26 oktober 1998 heeft appellant zich tot zijn huidige gemachtigde gewend. Bij faxbericht van 27 oktober 1998 is namens appellant tegen de besluiten van 8 juli 1998 bezwaar gemaakt.
Bij de bestreden besluiten I en II heeft gedaagde de bezwaren van appellant niet-ontvankelijk verklaard, nu het bezwaarschrift te laat was ingediend en van een verschoonbare termijnoverschrijding geen sprake was.
In beroep heeft appellant aangevoerd dat hij van de besluiten van 8 juli 1998 eerst heeft kunnen kennis nemen na terugkomst uit Marokko en dat hij pas, vanwege problemen met de Nederlandse taal, op 19 oktober 1998 door zijn bezoek aan mr. Potasse begrepen heeft wat die besluiten voor hem inhielden. Voorts heeft appellant aangevoerd dat gedaagde hem bij voormeld bezoek op 5 oktober 1998 over de strekking van de besluiten van 8 juli 1998 had dienen te informeren en dat hem niet kan worden aangerekend dat het uiteindelijk tot 26 oktober 1998 heeft geduurd alvorens hij zich door een advocaat heeft kunnen laten bijstaan.
De rechtbank heeft vastgesteld dat tussen partijen niet in geschil is dat de besluiten van 8 juli 1998 op deze datum zijn bekendgemaakt door toezending ervan aan appellant op diens woonadres in [adres]. Voorts heeft de rechtbank als haar oordeel gegeven dat appellant niet zo spoedig mogelijk als redelijkerwijs kon worden verlangd tegen de besluiten van 8 juli 1998 bezwaar heeft aangetekend en dat gedaagde terecht en op goede gronden de bezwaren van appellant daartegen niet-ontvankelijk heeft verklaard.
Appellant heeft in hoger beroep aangevoerd dat gedaagde op de hoogte was van zijn vakantie, hem daarvoor toestemming had verleend en dat zijn adres in Marokko bij gedaagde bekend was. Gedaagde had om die reden de besluiten van 8 juli 1998 naar Marokko moeten zenden, althans had gedaagde na de ziekmelding van appellant vanuit Marokko op 13 juli 1998 afschriften van deze besluiten naar Marokko dienen te zenden. Voorts heeft appellant zich op het standpunt gesteld dat sprake is van een verschoonbare termijnoverschrijding, omdat hem eerst op 19 oktober 1998 de inhoud van de besluiten van 8 juli 1998 duidelijk werd.
De Raad beantwoordt de vraag of de bezwaren van gedaagde bij de bestreden besluiten I en II terecht niet-ontvankelijk zijn verklaard, bevestigend. 
Ingevolge artikel 3:41 van de Algemene wet bestuursrecht (Awb) geschiedt de bekend-making van besluiten die tot een of meer belanghebbenden zijn gericht, door toezending of uitreiking aan hen, onder wie begrepen de aanvrager. Nu de besluiten van 8 juli 1998 op die datum zijn gezonden naar het aan gedaagde laatstelijk bekende woonadres van appellant in [adres], zijn deze besluiten in overeenstemming met het bepaalde in artikel 3:41 van de Awb bekend gemaakt en hebben de termijnen waarbinnen appellant een bezwaarschrift had kunnen indienen, een aanvang genomen op de dag na die waarop deze besluiten aan hem zijn toegezonden. Deze termijnen hebben derhalve een aanvang genomen op 9 juli 1998 en waren ten tijde van de indiening van de bezwaren op 
27 oktober 1998 (ruimschoots) verstreken.
Het vorenstaande brengt mee dat voor het antwoord op de vraag of de termijnoverschrij-ding met toepassing van artikel 6:11 van de Awb verschoonbaar is, niet beslissend is of appellant zo spoedig mogelijk nadat hij alsnog in kennis was gesteld van de besluiten van 8 juli 1998 bezwaar heeft gemaakt.  Beslissend kunnen slechts zijn niet aan appellant toe te rekenen feiten en omstandigheden, ten gevolge waarvan hij niet binnen de termijn beroep heeft ingesteld. 
Zodanige feiten en omstandigheden zijn niet aanwezig.  
De Raad is van oordeel dat een betrokkene die voor een langere tijd afwezig is, toerei-kende maatregelen dient te treffen ter behartiging van de eigen belangen. Als wordt nagelaten om adequate maatregelen te treffen om tegen een of meer eventueel in de vakantie ontvangen besluiten tijdig bezwaar aan te tekenen, moet dit voor rekening van de betrokken verzekerde blijven. Dit klemt temeer indien de betrokkene, zoals in casu, een besluit kan verwachten.
Appellant (die blijkens de gedingstukken de Nederlandse taal voldoende spreekt en verstaat) was door zijn bezoek op 26 juni 1998 aan de verzekeringsarts ervan op de hoogte dat hij per 30 maart 1998 niet ongeschikt tot werken werd geacht en dat hij derhalve een besluit van die strekking en een besluit met betrekking tot de terugvordering van deswege onverschuldigd betaald ziekengeld tegemoet kon zien. Appellant is evenwel met vakantie naar Marokko vertrokken zonder de hiervoor omschreven maatregelen te treffen.  
In de omstandigheid dat appellant met toestemming van gedaagde, c.q. medeweten van de verzekeringsarts buitenlands was, ziet de Raad geen verschoonbare reden voor termijnoverschrijding. 
In het hiervoor overwogene ligt besloten dat de Raad de opvatting van appellant niet deelt dat de besluiten van 8 juli 1998 door verzending aan zijn vakantieadres bekend hadden behoren te worden gemaakt. Daarbij laat de Raad daar of gedaagde van dit vakantieadres op de hoogte was (gesteld). 
Een rechtsplicht voor gedaagde om afschriften van door hem bekendgemaakte besluiten naar het vakantieadres van een verzekerde te zenden, zoals door appellant wordt voorgestaan, kan in het algemeen, en ook in casu, niet worden aanvaard.  
Uit het voorgaande volgt dat het hoger beroep met betrekking tot de besluiten I en II niet kan slagen.
Besluit III
Centraal in dit geding staat de vraag of gedaagde bij het bestreden besluit III er terecht van is uitgegaan dat appellant op en na 1 februari 1999 niet ongeschikt tot werken was en dat deswege bij besluit in primo van 21 januari 1999 terecht aan hem is meegedeeld dat hij op en na 1 februari 1999 geen recht (meer) had op ziekengeld. De rechtbank heeft die vraag bevestigend beantwoord, daarbij doorslaggevende betekenis toekennend aan de conclusie van de bezwaarverzekeringsarts M. Hagedoorn dat appellant ten tijde hier in geding niet ongeschikt tot werken was. Deze is tot haar conclusie in haar rapport van 22 februari 1999 gekomen op basis van de zich in het dossier bevindende medische gegevens en haar eigen bevindingen bij medisch onderzoek, alsmede op basis van de van de voormalige werkgever afkomstige informatie over de aard en zwaarte van het indertijd door appellant verrichte werk.
In hetgeen appellant in hoger beroep heeft aangevoerd, te weten (samengevat) dat zijn rugklachten op en na 1 februari 1999 onverminderd voortduurden en dat hij bij gebreke van een wijziging van zijn medische situatie onverkort recht had op ziekengeld, geeft de Raad geen aanleiding de rechtbank in haar oordeel niet te volgen. 
De Raad wijst er allereerst op dat in dit geding ter beoordeling staat de vraag of bij appellant sprake was van ongeschiktheid tot werken op en na 1 februari 1999. Die vraag heeft de rechtbank op basis van de gegevens van medische en andere aard ontkennend beantwoord. 
De omstandigheid dat, naar de beleving van appellant, zijn gezondheidstoestand voor 1 februari 1999 dezelfde was als op en na die datum leidt de Raad niet tot een ander oordeel. De medische oordeelsvorming was gericht op de situatie op en na 1 februari 1999. Of appellant voor die datum in dezelfde gezondheidstoestand verkeerde en wegens ongeschiktheid ziekengeld heeft ontvangen, is niet beslissend voor de vraag of appellant ten tijde hier in geding op medische gronden naar objectieve maatstaf gemeten niet in staat was de in aanmerking komende arbeid te verrichten.
In hoger beroep zijn geen gegevens van medische aard bekend geworden die de Raad doen twijfelen aan het oordeel van de rechtbank.  
Het hoger beroep met betrekking tot besluit III slaagt derhalve niet.
Uit het vorenstaande vloeit voort dat de aangevallen uitspraak voor bevestiging in aanmerking komt.
De Raad acht geen termen aanwezig om toepassing te geven aan artikel 8:75 van de Awb.
III. BESLISSING
De Centrale Raad van Beroep,
Recht doende:
Bevestigt de aangevallen uitspraak.
Aldus gegeven door mr. Ch. van Voorst als voorzitter en mr. D.J. van der Vos en mr. Ch.J.G. Olde Kalter als leden, in tegenwoordigheid van mr. J.W.P. van der Hoeven als griffier en uitgesproken in het openbaar op 13 augustus 2002. 
(get.) Ch. van Voorst.
(get.) J.W.P. van der Hoeven.
PK
</t>
  </si>
  <si>
    <t>ECLI:NL:RVS:2015:457</t>
  </si>
  <si>
    <t>457</t>
  </si>
  <si>
    <t xml:space="preserve">
NJB 2015/653
JOM 2015/273
http://deeplink.rechtspraak.nl/uitspraak?id=ECLI:NL:RVS:2015:457
text/html
public
2015-02-18T10:32:35
2015-02-18
Raad voor de Rechtspraak
nl
ECLI:NL:RVS:2015:457 Raad van State , 18-02-2015 / 201404609/1/R2
Bij besluit van 21 mei 2014, kenmerk C2054639/3596222, heeft het college aan [appellant] een vergunning krachtens de Natuurbeschermingswet 1998 (hierna: Nbw 1998) geweigerd voor het uitbreiden/wijzigen van een melkveehouderij aan de [locatie] te [plaats].
201404609/1/R2.
Datum uitspraak: 18 februari 2015
AFDELING
BESTUURSRECHTSPRAAK
Uitspraak in het geding tussen:
[appellant], wonend te [plaats]
en
het college van gedeputeerde staten van Noord-Brabant,
verweerder.
Procesverloop
Bij besluit van 21 mei 2014, kenmerk C2054639/3596222, heeft het college aan [appellant] een vergunning krachtens de Natuurbeschermingswet 1998 (hierna: Nbw 1998) geweigerd voor het uitbreiden/wijzigen van een melkveehouderij aan de [locatie] te [plaats].
Tegen dit besluit heeft [appellant] beroep ingesteld.
Het college heeft een verweerschrift ingediend.
[appellant] en het college hebben een nader stuk ingediend.
De zaak is door een meervoudige kamer van de Afdeling verwezen naar een enkelvoudige.
De Afdeling heeft de zaak ter zitting behandeld op 12 januari 2015, waar [appellant], bijgestaan door mr. J.J.J. de Rooij, advocaat te Tilburg, en het college, vertegenwoordigd door mr. F.B. Mantel en mr. M.J.B. Bruggeman, werkzaam bij de provincie, zijn verschenen.
Overwegingen
1. Ingevolge artikel 19d, eerste lid, van de Nbw 1998, voor zover hier van belang, is het verboden zonder vergunning van het college van gedeputeerde staten projecten of andere handelingen te realiseren onderscheidenlijk te verrichten die gelet op de instandhoudingsdoelstelling, met uitzondering van de doelstellingen, bedoeld in artikel 10a, derde lid, de kwaliteit van natuurlijke habitats en de habitats van soorten in een Natura 2000-gebied kunnen verslechteren of een significant verstorend effect kunnen hebben op de soorten waarvoor het gebied is aangewezen. Zodanige projecten of andere handelingen zijn in ieder geval projecten of handelingen die de natuurlijke kenmerken van het desbetreffende gebied kunnen aantasten.
Ingevolge artikel 43, tweede lid, kan een vergunning worden ingetrokken of gewijzigd indien:
a. de houder van de vergunning handelt in strijd met de daaraan verbonden voorschriften of beperkingen;
b. de gegevens op grond waarvan de vergunning is verleend zodanig onjuist of onvolledig blijken te zijn dat, waren de juiste gegevens bekend geweest, een andere beslissing zou zijn genomen;
c. de vergunning in strijd met de wettelijke voorschriften is gegeven, of
d. de omstandigheden sedert het tijdstip waarop de vergunning is verleend zodanig zijn gewijzigd, dat deze niet, niet zonder beperkingen of voorwaarden of slechts onder andere beperkingen of voorwaarden zou zijn verleend indien deze omstandigheden op het tijdstip waarop de vergunning is verleend zouden hebben bestaan.
Ingevolge artikel 3:40 van de Algemene wet bestuursrecht (hierna: Awb) treedt een besluit niet in werking voordat het is bekendgemaakt.
Ingevolge artikel 3:41, eerste lid, geschiedt de bekendmaking van besluiten die tot een of meer belanghebbenden zijn gericht, door toezending of uitreiking aan hen, onder wie begrepen de aanvrager.
Ingevolge artikel 3:43, eerste lid, voor zover hier van belang, wordt tegelijkertijd met of zo spoedig mogelijk na de bekendmaking van het besluit mededeling gedaan aan degenen die bij de voorbereiding ervan hun zienswijze naar voren hebben gebracht.
2. [appellant] betoogt dat het college bij zijn besluit van 21 mei 2014 de vergunning ten onrechte heeft geweigerd. Het college was volgens hem niet bevoegd het besluit van 21 mei 2014 te nemen. [appellant] stelt dat, omdat er al een besluit van 7 november 2013 lag waarbij de gevraagde vergunning is verleend, het college ten onrechte opnieuw op de oorspronkelijke aanvraag heeft beslist. Anders dan het college meent, is het besluit van 7 november 2013 aan hem bekendgemaakt als bedoeld in artikel 3:41 van de Awb, zo betoogt [appellant]. Hij wijst in dit verband op de toezending van het besluit naar aanleiding van zijn verzoek op grond van de Wet openbaarheid van bestuur (hierna: Wob).
2.1. Het college stelt dat het weliswaar op 7 november 2013 een besluit heeft genomen ten aanzien van de aanvraag, maar dat het besluit van 21 mei 2014 moet worden geacht het eerdergenoemde besluit te herzien. Het college heeft het besluit van 7 november 2013 niet willen bekendmaken door toezending aan [appellant], gelet op uitspraak van de Afdeling van 13 november 2013 over saldering via de Noord-Brabantse depositiebank. Volgens het college is met de toezending van het besluit van 7 november 2013 in het kader van de Wob niet voldaan aan het vereiste van de bekendmaking als bedoeld artikel 3:41 van de Awb. Ter zitting heeft het college gesteld dat het artikel 43, tweede lid, van de Nbw 1998 niet heeft toegepast bij zijn besluit van 21 mei 2014. Het college meent dat aan dit artikel niet wordt toegekomen als een vergunning nog niet in werking is getreden.
2.2. De Afdeling gaat voor haar oordeel uit van de volgende feiten. [appellant] heeft op 14 november 2011 een vergunning ingevolge de Nbw 1998 aangevraagd voor het uitbreiden/wijzigen van een melkveehouderij. Een ontwerpbesluit, strekkende tot verlening van de vergunning, heeft ter inzage gelegen van 9 augustus 2013 tot en met 19 september 2013. Gedurende deze termijn zijn geen zienswijzen ingediend, waarna het college bij besluit van 7 november 2013 de gevraagde vergunning heeft verleend. Uit het besluit blijkt dat met toepassing van de Verordening stikstof en Natura 2000 Noord-Brabant een saldering heeft plaatsgevonden via de Noord-Brabantse depositiebank.
Bij haar uitspraak van 13 november 2013, in zaken nrs. 201303243/1/R2, 201303324/1/R2, 201303514/1/R2 en 201303816/1/R2 (www.raadvanstate.nl), heeft de Afdeling overwogen dat de in de Verordening stikstof en Natura 2000 Noord-Brabant opgenomen voorwaarden voor opname van milieuvergunningen in de Noord-Brabantse depositiebank onvoldoende waarborgen dat een directe samenhang aanwezig is tussen de in de depositiebank op te nemen saldi en de aan de bank te onttrekken saldi ten behoeve van de verlening van een Nbw 1998-vergunning.
Op 15 november 2013 is van het besluit van 7 november 2013 kennis gegeven op de provinciale website. Het college heeft uitgelegd dat deze publicatie van het besluit reeds was klaargezet, maar vanwege het geautomatiseerde systeem niet meer op tijd kon worden teruggehaald. Vervolgens is op 28 november 2013 op de provinciale website een rectificatie geplaatst, waarin staat vermeld dat de genoemde vergunning niet is verleend en de bekendmaking geacht moet worden niet te zijn gedaan.
Bij brief van 17 december 2013 heeft [appellant], met een beroep op de Wob, verzocht om alle informatie vanaf 6 augustus 2013 die betrekking heeft op de besluitvorming omtrent de vergunningprocedure krachtens de Nbw 1998. Bij besluit van 8 januari 2014 heeft het college gelet op de Wob besloten de betreffende stukken te verstrekken. In de overwegingen van dit besluit staat dat de verstrekking van stukken in het kader van de Wob geen bekendmaking impliceert als bedoeld in artikel 3:41 van de Awb en dat het besluit niet in werking treedt. In het afschrift van het besluit van 7 november 2013 is als watermerk opgenomen: "niet in werking getreden".
In zijn brief van 13 maart 2014 heeft het college, gelet op de uitspraak van de Afdeling van 13 november 2013 over saldering via de Noord-Brabantse depositiebank, gesteld dat niet positief op de aanvraag kan worden beslist en dat de aanvraag aanvulling behoeft. In de brief wordt verzocht om de gegevens, dan wel een gewijzigde aanvraag, uiterlijk 15 juni 2006 (de Afdeling leest: 15 juni 2014) in te dienen. Bij brief van 24 maart 2014 heeft [appellant] hierop gereageerd met de mededeling dat het besluit van 7 november 2013 volgens hem in werking is getreden door publicatie op de provinciale website en de toezending van het besluit naar aanleiding van zijn Wob-verzoek.
Bij besluit van 21 mei 2014 heeft het college besloten de gevraagde vergunning te weigeren. Hiertoe heeft het college gesteld dat het de brief van [appellant] van 24 maart 2014 begrijpt als een weigering de gevraagde aanvulling te leveren. Voorts heeft het college gesteld dat de saldering in het kader van de Verordening stikstof en Natura 2000 Noord-Brabant niet worden aangemerkt als voldoende zekerheid dat er geen significant negatief effect als gevolg van aan het project toe te schrijven stikstofdepositie in een of meer van de betrokken Natura 2000-gebieden kan optreden. Het besluit is, voor zover hier van belang, toegezonden aan [appellant].
2.3. De beslissing van 7 november 2013 is in een schriftelijk stuk vervat en van een ondertekening voorzien. De Afdeling stelt gelet hierop vast, en tussen partijen is overigens ook niet in geschil, dat het college hiermee een besluit als bedoeld in artikel 1:3 van de Awb heeft genomen op de aanvraag van [appellant] om een vergunning krachtens de Nbw 1998.
Vast staat dat tegen het ontwerpbesluit van 9 augustus 2013 geen zienswijzen waren ingediend. Gelet hierop volgt uit artikel 3:40, in samenhang bezien met artikel 3:41, eerste lid, van de Awb, dat - om het besluit in werking te laten treden - bekendmaking diende te geschieden door toezending of uitreiking aan [appellant].
2.4. Het college heeft toegelicht dat hij het besluit van 7 november 2013 niet in werking wilde laten treden, gelet op de uitspraak van de Afdeling van 13 november 2013. Hij heeft naar aanleiding van deze uitspraak verschillende Nbw 1998-vergunningen, die hij reeds had verleend met toepassing van saldering via de Brabantse depositiebank, opnieuw willen bezien. Omdat het college het besluit van 7 november 2013 in strijd achtte met de uitspraak van de Afdeling van 13 november 2013, heeft het college het besluit niet aan [appellant] toegezonden of uitgereikt.
Ten aanzien van de vraag of in afwijking van de bedoeling van het college niettemin bekendmaking heeft plaatsgevonden, overweegt de Afdeling als volgt.
Partijen verschillen niet erover van mening, en ook de Afdeling is van oordeel, dat met de kennisgeving van het besluit van 7 november 2013 op de website niet een bekendmaking van dat besluit heeft plaatsgevonden als bedoeld in artikel 3:40 van de Awb.
De Afdeling is voorts van oordeel dat de beschikbaarstelling van het besluit van 7 november 2013 op grond van de Wob op 8 januari 2014 evenmin kan worden gekwalificeerd als een bekendmaking als bedoeld in artikel 3:40 van de Awb. [appellant] heeft toen weliswaar de beschikking gekregen over het stuk waarin het besluit van 7 november 2013 kenbaar was gemaakt, maar deze beschikbaarstelling kan niet worden gezien als toezending dan wel uitreiking als bedoeld in artikel 3:41, eerste lid, van de Awb. Daaraan staat in de weg dat de Afdeling geen aanknopingspunten ziet voor het oordeel dat de wetgever met de Wob, die is opgesteld met als doel de openbaarheid van overheidsinformatie, tevens zou hebben beoogd om met een verzoek om openbaarmaking van overheidsinformatie, in een geval als het onderhavige, de mogelijkheid te openen om openbaarmaking van nog een niet-bekendgemaakt besluit af te dwingen ongeacht de wens van het bestuursorgaan daarover.
Nu het besluit van 7 november 2013 niet bekend was gemaakt, ziet de Afdeling geen grond voor het oordeel dat het college niet bevoegd was om het besluit van 14 mei 2014 te nemen. Voor zover [appellant] stelt dat bij die nadere beslissing toepassing had moeten worden gegeven aan artikel 43, tweede lid, van de Nbw 1998, overweegt de Afdeling dat dit artikel ziet op verleende en in werking getreden vergunningen, zodat het college in het onderhavige geval niet gebonden was aan de in dat artikel neergelegde, limitatieve intrekkings- en wijzigingsgronden.
Gelet op het vorenstaande faalt het betoog.
3. Het beroep is ongegrond.
4. Voor een proceskostenveroordeling bestaat geen aanleiding.
Beslissing
De Afdeling bestuursrechtspraak van de Raad van State:
verklaart het beroep ongegrond.
Aldus vastgesteld door mr. W.D.M. van Diepenbeek, lid van de enkelvoudige kamer, in tegenwoordigheid van mr. L.E.E. Konings, griffier.
w.g. Van Diepenbeek w.g. Konings
lid van de enkelvoudige kamer griffier
Uitgesproken in het openbaar op 18 februari 2015
612.
</t>
  </si>
  <si>
    <t>ECLI:NL:RVS:2014:869</t>
  </si>
  <si>
    <t>869</t>
  </si>
  <si>
    <t xml:space="preserve">
http://deeplink.rechtspraak.nl/uitspraak?id=ECLI:NL:RVS:2014:869
text/html
public
2014-03-12T11:34:16
2014-03-12
Raad voor de Rechtspraak
nl
ECLI:NL:RVS:2014:869 Raad van State , 12-03-2014 / 201306100/1/A1
Bij besluit van 14 maart 2012 heeft het college de aanvraag van Vexpro B.V. om een omgevingsvergunning voor het bouwen van een bedrijfswoning op het perceel Schootjesbaan 2 te Riel (hierna: het perceel) buiten behandeling gesteld.
201306100/1/A1.
Datum uitspraak: 12 maart 2014
AFDELING
BESTUURSRECHTSPRAAK
Uitspraak op het hoger beroep van:
de besloten vennootschap met beperkte aansprakelijkheid Vexpro B.V., gevestigd te Gilze, gemeente Gilze en Rijen,
appellante,
tegen de uitspraak van de rechtbank Zeeland-West-Brabant van 15 mei 2013 in zaak nr. 12/5905 in het geding tussen:
Vexpro B.V.
en
het college van burgemeester en wethouders van Goirle.
Procesverloop
Bij besluit van 14 maart 2012 heeft het college de aanvraag van Vexpro B.V. om een omgevingsvergunning voor het bouwen van een bedrijfswoning op het perceel Schootjesbaan 2 te Riel (hierna: het perceel) buiten behandeling gesteld.
Bij besluit van 18 september 2012 heeft het college het door Vexpro B.V. daartegen gemaakte bezwaar ongegrond verklaard.
Bij uitspraak van 15 mei 2013 heeft de rechtbank het door Vexpro B.V. daartegen ingestelde beroep ongegrond verklaard. Deze uitspraak is aangehecht.
Tegen deze uitspraak heeft Vexpro B.V. hoger beroep ingesteld.
Het college heeft een verweerschrift ingediend.
De zaak is door een meervoudige kamer van de Afdeling verwezen naar een enkelvoudige.
De Afdeling heeft de zaak ter zitting behandeld op 19 februari 2014, waar Vexpro B.V., vertegenwoordigd door mr. R.J.G. Bäcker, advocaat te Rotterdam, en het college, vertegenwoordigd door drs. M. van der Meer en J. Gosselink, werkzaam bij de gemeente, zijn verschenen.
Overwegingen
1. Vexpro B.V. heeft, in opdracht van [bedrijf], een omgevingsvergunning aangevraagd voor het bouwen van een bedrijfswoning ten behoeve van een biologisch aspergeteeltbedrijf op het perceel.
2. Het college heeft bij brief van 28 februari 2012 aan Vexpro B.V. meegedeeld dat de bij de aanvraag om omgevingsvergunning verstrekte gegevens onjuist dan wel onvolledig zijn voor de beoordeling of de te realiseren woning kan worden aangemerkt als bedrijfswoning als bedoeld in artikel 1.22 van de planvoorschriften van het bestemmingsplan "Buitengebied Goirle". Het heeft haar in de gelegenheid gesteld de aanvraag aan te vullen met een bedrijfsplan en voorts informatie te verschaffen over de noodzaak van de woning, wie het bedrijf gaat uitoefenen, wie de woning gaat bewonen en wat de relatie is van de woning tot het bedrijf.
Vexpro B.V. heeft bij brief van 5 maart 2012 voor wat betreft het bedrijfsplan verwezen naar een brief van 5 maart 2012 van [bedrijf], een onderzoeksrapport van Praktijkonderzoek Plant &amp; Omgeving en een brief van 14 oktober 2008 van Stichting Skal. Voorts heeft zij toegelicht dat het gezien de certificering, huisverkoop, criminaliteitsbestrijding en dergelijke noodzakelijk is dat de asperges onder dagelijks toezicht worden geteeld, verwerkt en verkocht, dat het bedrijf onderdeel is van meerdere biologische bedrijven en zal worden uitgeoefend door een ervaren aspergeteler en dat degene die de dagelijkse leiding en verantwoording heeft de bedrijfswoning gaat bewonen. Bij besluit van 14 maart 2012 heeft het college de aanvraag buiten behandeling gesteld, omdat de door Vexpro B.V. overgelegde aanvullende gegevens volgens het college onvoldoende informatie geven over het beoogde gebruik van het bouwwerk en de bijbehorende gronden.
3. Ingevolge artikel 4:2, tweede lid, van de Algemene wet bestuursrecht (hierna: de Awb) verschaft de aanvrager de gegevens en bescheiden die voor de beslissing op de aanvraag nodig zijn en waarover hij redelijkerwijs de beschikking kan krijgen.
Ingevolge artikel 4:5, eerste lid, aanhef en onder a, kan het bestuursorgaan, indien de aanvrager niet heeft voldaan aan enig wettelijk voorschrift voor het in behandeling nemen van de aanvraag, besluiten de aanvraag niet te behandelen, mits de aanvrager de gelegenheid heeft gehad binnen een door het bestuursorgaan gestelde termijn de aanvraag aan te vullen.
Ingevolge artikel 4:5, vierde lid, wordt een besluit om de aanvraag niet te behandelen aan de aanvrager bekendgemaakt binnen vier weken nadat de aanvraag is aangevuld of nadat de daarvoor gestelde termijn ongebruikt is verstreken.
Ingevolge artikel 2.3 van de Regeling omgevingsrecht (hierna: de Mor) verstrekt, voor zover thans van belang, de aanvrager in of bij de aanvraag om een vergunning voor een bouwactiviteit de volgende gegevens en bescheiden ten behoeve van de toetsing aan het bestemmingsplan:
b. het beoogde en het huidige gebruik van het bouwwerk en de bijbehorende gronden waarop de aanvraag betrekking heeft;
h. overige gegevens en bescheiden welke samenhangen met een eventueel benodigde toetsing aan een bestemmingsplan.
Ingevolge artikel 3.2, aanhef en onder a, verstrekt de aanvrager, in of bij een aanvraag om een vergunning voor het gebruiken van gronden en bouwwerken, bedoeld in artikel 2.1, eerste lid, onder c, van de Wet algemene bepalingen omgevingsrecht gegevens en bescheiden over het beoogde gebruik en het huidige gebruik van de gronden en bouwwerken waarop de aanvraag betrekking heeft.
Ingevolge het ter plaatse geldende bestemmingsplan "Buitengebied Goirle" rust op het perceel de bestemming "Agrarisch-Bedrijf (A-B)".
Ingevolge artikel 11.1, aanhef en onder a, van de planvoorschriften zijn de als zodanig aangewezen gronden bestemd voor grondgebonden agrarische bedrijven.
Ingevolge hetzelfde artikel, onder g, zijn de als zodanig aangewezen gronden bestemd voor één bedrijfswoning tenzij op de plankaart anders is aangegeven.
Ingevolge artikel 1, onder 22, wordt onder bedrijfswoning verstaan: een woning in of bij een gebouw of op een terrein, kennelijk slechts bedoeld voor (het huishouden van) een persoon, wiens huisvesting daar gelet op de bestemming van het gebouw of het terrein, noodzakelijk is.
4. Vexpro B.V. betoogt eerst in hoger beroep dat de rechtbank heeft miskend dat het college in het besluit van 14 maart 2012 door te verwijzen naar artikel 3.2, aanhef en onder a, van de Mor een ander toetsingskader heeft toegepast dan het blijkens de aanvraag en de brief van 28 februari 2012 zou moeten toepassen.
Aangezien het hoger beroep is gericht tegen de aangevallen uitspraak, er geen reden is waarom deze grond niet reeds bij de rechtbank kon worden aangevoerd en Vexpro B.V. dit uit een oogpunt van een doelmatig gebruik van rechtsmiddelen en omwille van de zekerheid van partijen omtrent hetgeen in geschil is, had behoren te doen, dient deze grond buiten beschouwing te blijven.
5. Vexpro B.V. betoogt dat de rechtbank heeft miskend dat het college in strijd met artikel 4:5 van de Awb heeft gehandeld. Zij voert daartoe aan dat het college de aanvraag buiten behandeling heeft gesteld, terwijl de termijn om de aanvraag aan te vullen nog twee weken liep en het geen gebruik heeft gemaakt van het aanbod van [bedrijf] om nadere informatie te verstrekken.
5.1. Vexpro B.V. heeft naar aanleiding van de brief van het college van 28 februari 2012 op 5 maart 2012 ter aanvulling van haar aanvraag gegevens en bescheiden aan het college gezonden. Nu Vexpro B.V. met deze stukken de aanvraag heeft aangevuld en nu er bij het college geen onduidelijkheid bestond over de door Vexpro B.V. verschafte gegevens en bescheiden, heeft de rechtbank terecht overwogen dat er geen grond bestaat voor het oordeel dat het college heeft gehandeld in strijd met artikel 4:5, vierde lid, van de Awb door de aanvraag reeds op 14 maart 2012, voor het verstrijken van de in de brief van 28 februari 2012 gestelde termijn, buiten behandeling te stellen. De door Vexpro B.V. in dit verband ter zitting naar voren gebrachte uitspraak van de Afdeling van 21 december 1999 in zaak nr. H01.98.1815 (AB 2000/38) leidt niet tot een ander oordeel, nu in die zaak de aanvraag buiten behandeling was gesteld terwijl de termijn nog liep en appellant geen gegevens en bescheiden had overgelegd, zodat de zaken gelet op de verschillende feitelijke situaties niet vergelijkbaar zijn.
Het betoog faalt.
6. Vexpro B.V. betoogt dat de rechtbank ten onrechte heeft overwogen dat het college in redelijkheid heeft kunnen besluiten de aanvraag buiten behandeling te stellen, omdat zij voldoende informatie ter beschikking heeft gesteld die het voor de beslissing op de aanvraag nodig had. Daartoe voert zij aan dat zij voldoende gegevens heeft overgelegd waaruit blijkt waarom een agrarische bedrijfswoning bij het biologische aspergeteeltbedrijf noodzakelijk is, zodat het college niet in redelijkheid heeft kunnen verzoeken een bedrijfsplan te overleggen. Verder is een bedrijfsplan niet wettelijk verplicht, aldus Vexpro B.V. Voorts voert zij aan dat zij in het voorgeschreven formulier bij de aanvraag om de omgevingsvergunning reeds informatie heeft aangeleverd over de bedrijfswoning.
6.1. De rechtbank heeft terecht overwogen dat er geen grond bestaat voor het oordeel dat het college Vexpro B.V. niet in redelijkheid heeft kunnen verzoeken een bedrijfsplan te overleggen, nu Vexpro B.V. ingevolge artikel 2.3, aanhef en onder h, van de Mor overige gegevens en bescheiden dient te verstrekken welke samenhangen met een eventueel benodigde toetsing aan het bestemmingsplan, zij redelijkerwijs de beschikking kan krijgen over de voor een bedrijfsplan benodigde gegevens en bescheiden en het bedrijfsplan inzicht kan verschaffen in de vraag of het bouwplan voldoet aan het bestemmingsplan. De door Vexpro B.V. in dit verband naar voren gebrachte uitspraak van de Afdeling van 16 februari 2011 in zaak nr. 201006382/1 leidt niet tot een ander oordeel, nu het college de aanvrager in die zaak niet heeft verzocht tot het overleggen van een bedrijfsplan, zodat deze zaken in die zin niet vergelijkbaar zijn.
Dat Vexpro B.V. op het bij de aanvraag behorende formulier reeds enige informatie heeft verschaft over de bedrijfswoning, neemt niet weg dat het college met toepassing van artikel 4:2, tweede lid, van de Awb, gelezen in verbinding met artikel 2.3, aanhef en onder b en h, van de Mor heeft kunnen verzoeken tot het overleggen van de voor de beoordeling van de aanvraag benodigde gegevens en bescheiden, nu het de bij de aanvraag overgelegde informatie onvoldoende achtte. Zoals de Afdeling eerder heeft overwogen (in onder meer de uitspraak van 15 mei 2013 in zaak nr. 201207447/1) is het aan het bevoegde bestuursorgaan om te beoordelen of het over voldoende gegevens en bescheiden beschikt om een besluit op een aanvraag te nemen. Voor het oordeel dat het college zich in dit geval niet in redelijkheid op het standpunt heeft kunnen stellen dat het over onvoldoende gegevens en bescheiden beschikte om op de aanvraag te besluiten, heeft de rechtbank terecht geen grond gevonden. Daarbij is in aanmerking genomen dat het college zich terecht op het standpunt heeft kunnen stellen dat de brief van [bedrijf] van 5 maart 2012 slechts een algemene beschrijving geeft van de activiteiten die op het perceel zullen worden verricht, het onderzoeksrapport van Praktijkonderzoek Plant &amp; Omgeving over biologische teelt en afzetbevordering van (kas)asperge algemeen van aard is en niet specifiek is gericht op het nog te realiseren bedrijf en de brief van Stichting Skal van 14 oktober 2008 een bevestiging van de registratie van een vleesveehouderij te Gilze betreft en evenmin betrekking heeft op het nog te realiseren bedrijf. Ook de niet nader onderbouwde stelling dat een bedrijfswoning vanwege certificering, huisverkoop en preventie van diefstal noodzakelijk is, is daartoe onvoldoende.
Nu Vexpro B.V. niet de gevraagde gegevens en bescheiden heeft overgelegd, heeft de rechtbank met juistheid overwogen dat het college in redelijkheid heeft kunnen besluiten de aanvraag buiten behandeling te stellen.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J.A. Hagen, lid van de enkelvoudige kamer, in tegenwoordigheid van mr. D.A.B. Montagne, ambtenaar van staat.
w.g. Hagen w.g. Montagne
lid van de enkelvoudige kamer ambtenaar van staat
Uitgesproken in het openbaar op 12 maart 2014
374-771.
</t>
  </si>
  <si>
    <t>ECLI:NL:RVS:2018:3357</t>
  </si>
  <si>
    <t>3357</t>
  </si>
  <si>
    <t xml:space="preserve">
http://deeplink.rechtspraak.nl/uitspraak?id=ECLI:NL:RVS:2018:3357
text/html
public
2018-10-17T10:05:24
2018-10-17
Raad voor de Rechtspraak
nl
ECLI:NL:RVS:2018:3357 Raad van State , 17-10-2018 / 201706660/1/A3
Bij besluit van 3 april 2014 heeft de burgemeester Vin du Denneweg een exploitatievergunning verleend voor de exploitatie van een alcoholhoudende horeca-inrichting aan de Denneweg 11.
201706660/1/A3.
Datum uitspraak: 17 oktober 2018
AFDELING
BESTUURSRECHTSPRAAK
Uitspraak op het hoger beroep van:
Vin du Denneweg B.V., gevestigd te Den Haag,
appellante,
tegen de uitspraak van de rechtbank Den Haag van 26 juni 2017 in zaak nr. 14/10018 in het geding tussen:
Vin du Denneweg
en
de burgemeester van den Haag.
Procesverloop
Bij besluit van 3 april 2014 heeft de burgemeester Vin du Denneweg een exploitatievergunning verleend voor de exploitatie van een alcoholhoudende horeca-inrichting aan de Denneweg 11.
Bij besluit van 24 september 2014 heeft de burgemeester het door [partij] daartegen gemaakte bezwaar niet-ontvankelijk verklaard.
Bij uitspraak van 26 juni 2017 heeft de rechtbank het door Vin du Denneweg daartegen ingestelde beroep ongegrond verklaard. Deze uitspraak is aangehecht.
Tegen deze uitspraak heeft Vin du Denneweg hoger beroep ingesteld.
De burgemeester en [partij] hebben een schriftelijke uiteenzetting gegeven.
De Afdeling heeft de zaak ter zitting behandeld op 6 september 2018, waar Vin du Denneweg, vertegenwoordigd door mr. I.R. Köhne, advocaat te Voorburg, en [gemachtigde], en de burgemeester, vertegenwoordigd door mr. M. Wilbrink, zijn verschenen. Verder is ter zitting [partij] gehoord.
Overwegingen
1.    De van belang zijnde bepalingen uit de Gemeentewet en de Algemene Plaatselijke Verordening (hierna: APV) zijn bijgevoegd in de aangehechte bijlage die deel uit maakt van deze uitspraak.
2.    Vin du Denneweg heeft een exploitatievergunning gekregen voor het exploiteren van een wijnbar op het adres Denneweg 11. [partij], een omwonende, heeft daartegen bezwaar gemaakt. De burgemeester heeft zich bij het besluit van 24 september 2014 op het standpunt gesteld dat de exploitatievergunning inmiddels van rechtswege is vervallen en heeft daarom het bezwaar van [partij] niet-ontvankelijk verklaard.
3.    De rechtbank heeft overwogen dat de burgemeester zich terecht op  het standpunt heeft gesteld dat de exploitatievergunning van rechtswege is vervallen en dat het bezwaar van [partij] dan ook terecht niet-ontvankelijk is verklaard.
4.    Vin du Denneweg betoogt allereerst dat de rechtbank heeft miskend dat artikel 2:27, derde lid, van de APV op onjuiste wijze is bekendgemaakt en dus niet in werking is getreden. De wijziging is namelijk alleen in het digitale gemeenteblad vermeld.
    Verder heeft de rechtbank ten onrechte geoordeeld dat de vergunning is vervallen. Op grond van de APV vervalt een exploitatievergunning alleen als de horeca-inrichting niet langer wordt gedreven voor rekening van de ondernemer, op wiens naam de vergunning is gesteld. In dit geval is de vergunning op naam van Vin du Denneweg gesteld. De onderneming wordt nog altijd voor haar rekening gedreven en niet voor rekening van de bestuurders. Bovendien is er feitelijk niets gewijzigd, want [bestuurder] die als bestuurder is toegevoegd is niet zelfstandig bevoegd. Uit artikel 2:28, zesde lid, aanhef en onder e, van de APV blijkt dat haar standpunt dat de vergunning niet is vervallen juist is, aldus Vin du Denneweg.
4.1.    Uit artikel 139 van de Gemeentewet, zoals deze bepaling destijds luidde, volgt dat besluiten die algemeen verbindende voorschriften inhouden bekend moeten worden gemaakt in het gemeenteblad om in werking te treden. Het gemeenteblad kan elektronisch worden uitgegeven.
    De raad van de gemeente Den Haag heeft op 19 december 2013 de wijziging van artikel 2:27, derde lid, van de APV vastgesteld. Vervolgens is dit bekendgemaakt in het elektronisch gemeenteblad. Hierin is het RIS-nummer vermeld. Verder staat in het gemeenteblad dat het volledige besluit is te vinden op www.denhaag.nl onder het RIS-nummer. Tot slot is vermeld dat de geconsolideerde tekst van de gewijzigde APV vanaf de datum van inwerkingtreding van de wijziging, 1 januari 2014, te vinden is op www.overheid.nl. De wijziging is daarmee op de juiste wijze bekendgemaakt en in werking getreden op 1 januari 2014, zoals de rechtbank terecht heeft geoordeeld.
4.2.    Ingevolge artikel 2 :28, tweede lid, van de APV wordt de vergunning op naam gesteld van de ondernemer. Ingevolge artikel 2:27, derde lid, van de APV is de ondernemer iedere natuurlijke persoon of rechtspersoon, voor wiens rekening en risico de horeca-inrichting wordt gedreven en de bestuurders van de rechtspersoon of hun gevolmachtigden.  In artikel 2:28F, tweede lid, aanhef en onder a, van de APV is bepaald dat van beëindiging van de exploitatie van een horeca-inrichting sprake is indien de horeca-inrichting blijkens de registers van de Kamer van Koophandel niet meer voor rekening van de ondernemer, op wiens naam de vergunning is gesteld, wordt geëxploiteerd. Op grond van het eerste lid vervalt de exploitatievergunning bij beëindiging van de exploitatie van de horeca-inrichting als is beslist op een nieuwe vergunningaanvraag of als niet binnen dertien weken een nieuwe vergunning is aangevraagd. De definitie ‘ondernemer’ is blijkens de toelichting op de APV destijds bewust uitgebreid met de bestuurders van de rechtspersoon zodat ook de bestuurders onder het begrip vallen. Als de ondernemer wijzigt, dan is een nieuwe exploitatievergunning vereist. Dat geldt ook bij een bestuurswisseling. Dit is noodzakelijk om adequaat integriteitsonderzoek te verrichten naar de bij de onderneming betrokken (rechts)personen, aldus de toelichting.
    Vin du Denneweg heeft ter zitting bij de Afdeling nader toegelicht dat volgens haar de definitiebepaling zo moet worden gelezen dat het gaat om twee categorieën van ondernemers, te weten 1) een natuurlijke of rechtspersoon voor wiens rekening en risico de horeca-inrichting wordt gedreven en 2) de bestuurders van de rechtspersoon. Naar zij stelt, is de exploitatievergunning niet op naam gesteld van de bestuurders van Vin du Denneweg, maar op naam van Vin du Denneweg voor wiens rekening en risico de horeca-inrichting wordt gedreven. Vin du Denneweg valt onder  categorie 1 van de definitiebepaling ondernemer. Omdat de ondernemer in die zin niet is gewijzigd bij het aantreden van [bestuurder], is de exploitatievergunning niet vervallen, aldus Vin du Denneweg. De Afdeling is van oordeel dat dit een onjuiste uitleg van de APV-bepalingen is. Ingevolge artikel 2:27, derde lid, van de APV vallen zowel natuurlijke personen en rechtspersonen als bestuurders onder het begrip ondernemer. Het gaat niet om twee te onderscheiden categorieën van ondernemers. In dat geval zou de toevoeging van bestuurders in de definitiebepaling namelijk zinledig zijn bij rechtspersonen, omdat het in artikel 2:28F, tweede lid, aanhef en onder a, van de APV dan volgens deze uitleg alleen zou gaan om categorie 1 en er bij een bestuurderswisseling geen integriteitsonderzoek naar de desbetreffende bestuurder zou kunnen plaatsvinden, terwijl dit juist het doel is van de uitbreiding van de definitiebepaling.
    Vanaf 3 juni 2014 staat [bestuurder] bij de Kamer van Koophandel geregistreerd als bestuurder, gezamenlijk bevoegd met een andere bestuurder van Vin du Denneweg. De rechtbank heeft terecht overwogen dat met het aantreden van [bestuurder] de ondernemer als bedoeld in de APV is gewijzigd. Dat [bestuurder] geen zelfstandig bevoegde bestuurder is van Vin du Denneweg is in dit kader niet van belang. De rechtbank heeft terecht overwogen dat met het aantreden van [bestuurder] Vin du Denneweg niet meer wordt geëxploiteerd voor rekening van de ondernemer op wiens naam de vergunning is gesteld. Ten tijde van de vergunningverlening was [bestuurder] namelijk geen bestuurder. Ingevolge het eerste lid van artikel 2:28F van de APV vervalt de exploitatievergunning na het beëindigen van het exploiteren van de horeca-inrichting als is beslist op een nieuwe vergunningaanvraag of als niet binnen dertien weken een nieuwe vergunning is aangevraagd. Met de wijziging van de ondernemer, door het aantreden van [bestuurder], is de exploitatie van Vin du Denneweg beëindigd en is de vergunning komen te vervallen nu niet binnen dertien weken een nieuwe vergunning is aangevraagd, zoals de rechtbank terecht heeft geoordeeld.
    De rechtbank heeft tot slot terecht geoordeeld dat Vin du Denneweg zich ten onrechte op het standpunt stelt dat uit artikel 2:28, zesde lid, aanhef en onder e, van de APV, dat op 14 juni 2016 in werking is getreden, blijkt dat een wijziging in de ondernemer niet tot het vervallen van de exploitatievergunning leidt. Op basis van die bepaling is de burgemeester bevoegd de exploitatievergunning te weigeren, in te trekken of te wijzigen bij een gewijzigde exploitatie waarvoor geen nieuwe exploitatievergunning is aangevraagd. Dit geldt niet indien sprake is van een wijziging van de ondernemer. In die situatie geldt het regime van artikel 2:28F van de APV en is de vergunning reeds vervallen als is beslist op een nieuwe vergunningaanvraag of als niet binnen dertien weken een nieuwe vergunning is aangevraagd.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J.A.W. Scholten-Hinloopen, lid van de enkelvoudige kamer, in tegenwoordigheid van mr. S. Niane-van de Put, griffier.
w.g. Scholten-Hinloopen    w.g. Niane-van de Put
lid van de enkelvoudige kamer    griffier
Uitgesproken in het openbaar op 17 oktober 2018
805.  BIJLAGE
Gemeentewet
Artikel 139, zoals dat ten tijde van belang luidde
1. Besluiten van het gemeentebestuur die algemeen verbindende voorschriften inhouden, verbinden niet dan wanneer zij zijn bekendgemaakt. 2. De bekendmaking geschiedt:
a. door plaatsing in het op een algemeen toegankelijke wijze uit te geven gemeenteblad;
[…]
3. Het gemeenteblad kan elektronisch worden uitgegeven. Na de uitgifte blijft het gemeenteblad elektronisch op een algemeen toegankelijke wijze beschikbaar. Indien elektronische uitgifte geheel of gedeeltelijk onmogelijk is, voorziet het gemeentebestuur in een vervangende uitgave. Bij of krachtens algemene maatregel van bestuur worden omtrent het bepaalde in de eerste en tweede volzin nadere regels gesteld.
[…]
APV, zoals deze luidde per 1 januari 2014
Artikel 2:27 Begripsomschrijvingen horeca-inrichtingen
[…]
3.  Ondernemer: iedere natuurlijke persoon of rechtspersoon, voor wiens rekening en risico de horeca-inrichting wordt gedreven en de bestuurders van de rechtspersoon of hun gevolmachtigden met uitzondering van de bestuurders van een rechtspersoon als bedoeld in artikel 4 Drank- en Horecawet.
[…]
Artikel 2:28 Exploitatievergunning horeca-inrichting
1. Het is, behoudens het bepaalde in artikel 2:28B, verboden een horeca-inrichting te exploiteren zonder vergunning van de burgemeester.
2. De vergunning wordt op naam gesteld van de ondernemer, is locatie-gebonden en niet overdraagbaar.
[…]
Artikel 2:28F Vervallen van de vergunning / mutaties
1. Een vergunning ex artikel 2:28 vervalt, zodra het exploiteren van de horeca-inrichting is beëindigd en op een volledige aanvraag om een nieuwe vergunning voor het exploiteren van dezelfde horeca-inrichting is beslist, of, indien zodanige aanvraag niet is ingediend binnen 13 weken na het beëindigen van het exploiteren van de horeca-inrichting, bij het verstrijken van deze termijn.
2. Van beëindiging van het exploiteren van de horeca-inrichting is sprake, indien:
a. de horeca-inrichting blijkens de registers van de Kamer van Koophandel en Fabrieken niet meer voor rekening van de ondernemer, op wiens naam de vergunning is gesteld, wordt geëxploiteerd;
[…]
APV, zoals deze luidde per 14 juni 2016
Artikel 2:28
[…]
6. De burgemeester kan de exploitatievergunning geheel of gedeeltelijk weigeren, tijdelijk of voor onbepaalde tijd geheel of gedeeltelijk intrekken of wijzigen, indien:
[…]
e. er sprake is van een gewijzigde exploitatie, met uitzondering van een wijziging in het beheer als bedoeld in artikel 2:30C, tweede lid, of een wijziging in de ondernemer, waarvoor geen nieuwe exploitatievergunning is aangevraagd
[…]
</t>
  </si>
  <si>
    <t>ECLI:NL:RVS:2014:2675</t>
  </si>
  <si>
    <t>2675</t>
  </si>
  <si>
    <t xml:space="preserve">
JOM 2014/773
JG 2014/56 met annotatie van ing. W. Vos
http://deeplink.rechtspraak.nl/uitspraak?id=ECLI:NL:RVS:2014:2675
text/html
public
2014-07-16T10:33:23
2014-07-16
Raad voor de Rechtspraak
nl
ECLI:NL:RVS:2014:2675 Raad van State , 16-07-2014 / 201311350/1/A2
Bij besluit van 14 juli 2009, verzonden op 16 oktober 2009, (hierna: het besluit van 14 juli 2009) heeft het college een aanvraag van de stichting Stichting tot behoud van het negentiende en twintigste-eeuwse cultuurgoed in Nederland en tot ondersteuning van het Cuypersgenootschap (hierna kortheidshalve: het Cuypersgenootschap) tot aanwijzing van de Christus Koningkerk in Heerlen als gemeentelijk monument, afgewezen.
201311350/1/A2.
Datum uitspraak: 16 juli 2014
AFDELING
BESTUURSRECHTSPRAAK
Uitspraak op het hoger beroep van:
het kerkbestuur van de Rooms-Katholieke Parochie Christus Koning, gevestigd te Heerlen,
appellant,
tegen de uitspraak van de rechtbank Limburg van 6 november 2013 in zaak nr. 11/694 in het geding tussen:
het kerkbestuur
en
het college van burgemeester en wethouders van Heerlen.
Procesverloop
Bij besluit van 14 juli 2009, verzonden op 16 oktober 2009, (hierna: het besluit van 14 juli 2009) heeft het college een aanvraag van de stichting Stichting tot behoud van het negentiende en twintigste-eeuwse cultuurgoed in Nederland en tot ondersteuning van het Cuypersgenootschap (hierna kortheidshalve: het Cuypersgenootschap) tot aanwijzing van de Christus Koningkerk in Heerlen als gemeentelijk monument, afgewezen.
Bij besluit van 22 maart 2011 heeft het college opnieuw besloten op het door het Cuypersgenootschap daartegen gemaakte bezwaar, dat bezwaar gegrond verklaard, het besluit van 14 juli 2009 herroepen en de Christus Koningkerk alsnog aangewezen als gemeentelijk monument.
Bij uitspraak van 6 november 2013 heeft de rechtbank het door het kerkbestuur daartegen ingestelde beroep ongegrond verklaard. Deze uitspraak is aangehecht.
Tegen deze uitspraak heeft het kerkbestuur hoger beroep ingesteld.
Het college heeft een verweerschrift ingediend.
De Afdeling heeft de zaak ter zitting behandeld op 10 juni 2014, waar het college, vertegenwoordigd door mr. J.A.L. Devoi, werkzaam bij de gemeente Heerlen, is verschenen.
Overwegingen
1. Ingevolge artikel 1, aanhef en onder a, onderdeel 1, van de Erfgoedverordening gemeente Heerlen (hierna: de verordening) verstaat de verordening onder gemeentelijk monument: een overeenkomstig de verordening als beschermd gemeentelijk monument aangewezen zaak, die van algemeen belang is wegens zijn schoonheid, betekenis voor de wetenschap of cultuurhistorische waarde.
Ingevolge artikel 3, eerste lid, kan het college, al dan niet op aanvraag van een belanghebbende, een monument aanwijzen als gemeentelijk monument.
Ingevolge artikel 10, tweede lid, is het verboden zonder een vergunning van het college:
a) een gemeentelijk monument, als bedoeld in artikel 1, aanhef en onder a, onderdeel 1, af te breken, te verstoren, te verplaatsen of in enig opzicht te wijzigen;
b) een gemeentelijk monument, als bedoeld in artikel 1, aanhef en onder a, onderdeel 1, te herstellen, te gebruiken of te laten gebruiken op een dusdanige wijze, dat het wordt ontsierd of in gevaar wordt gebracht.
2. Het kerkbestuur is eigenaar van de Christus Koningkerk in Heerlen. Naar aanleiding van de aanvraag van het Cuypersgenootschap heeft het college op 22 oktober 2008 overleg gehad met het kerkbestuur en het bisdom Roermond. Tijdens dit overleg hebben het kerkbestuur en het bisdom uiteengezet dat de afgelopen jaren is gezocht naar een sociaal-maatschappelijk verantwoorde herbestemming van de Christus Koningkerk en er diverse serieuze kansen zijn geweest voor marktpartijen om iets met de kerk te doen. Deze kansen zijn blijven liggen dan wel vooruitgeschoven naar 2010 of later en inmiddels heeft het college een sloopvergunning verleend.
Het college heeft in het besluit van 14 juli 2009 tot afwijzing van de aanvraag van het Cuypersgenootschap het standpunt ingenomen dat behoud van de Christus Koningkerk vanuit economisch oogpunt niet te realiseren is. De kerk wordt niet meer gebruikt, staat leeg en veroorzaakt onveilige situaties. Verder heeft het college van belang geacht dat partijen er niet in zijn geslaagd om een verantwoorde herbestemming te vinden en dat de verleende sloopvergunning onherroepelijk is. Aangezien de wijk Vrieheide, waar de kerk is gevestigd, niet tot de prioritaire wijken behoort, heeft de gemeente daarbij niet meer actief meegedacht in het zoeken naar een herbestemming. Een toekomstvisie voor deze wijk, inclusief de positie van de kerk hierin, is op korte termijn ook niet te verwachten, aldus het college.
Deze afwijzing heeft het college bij besluit van 22 maart 2011 - na gegrondverklaring van het bezwaar van het Cuypersgenootschap - herroepen en de Christus Koningkerk alsnog aangewezen als gemeentelijk monument.
3. Het kerkbestuur betoogt dat de rechtbank ten onrechte tot het oordeel is gekomen dat het college de Christus Koningkerk in redelijkheid als gemeentelijk monument heeft kunnen aanwijzen. Volgens het kerkbestuur heeft de rechtbank, gelet op de uitspraak van de Afdeling van 3 april 2013 in zaak nr. 201207297/1/A2, ten onrechte van belang geacht dat herbestemmingsmogelijkheden eerst aan de orde kunnen komen bij een aanvraag om een vergunning, als bedoeld in artikel 10, tweede lid, aanhef en onder a, van de verordening. Evenmin heeft de rechtbank volgens het kerkbestuur onderkend dat de financiële positie wel degelijk van belang kan zijn bij de toetsing of het college in redelijkheid tot die aanwijzing heeft kunnen besluiten. Het kerkbestuur wijst in dit verband erop dat vooralsnog volstrekt onduidelijk is of herbestemming als archiefbewaarplaats, hetgeen gelet op de in het verleden tevergeefs ondernomen pogingen de enige reële mogelijkheid is, kan worden gerealiseerd. Voorts heeft het college nog geen besluit genomen over de resultaten van het uitgevoerde haalbaarheidsonderzoek, als vermeld in de brief van 2 oktober 2013, aldus het kerkbestuur. Volgens het kerkbestuur heeft er geen evenwichtige belangenafweging plaatsgevonden en is het besluit van 22 maart 2011 dan ook in strijd met artikel 3:4 van de Algemene wet bestuursrecht (hierna: de Awb) tot stand gekomen.
3.1. Het college heeft beleidsvrijheid bij de aanwijzing van een zaak als gemeentelijk monument. Die vrijheid vindt haar begrenzing in de verordening en de algemene beginselen van behoorlijk bestuur. Ter toetsing staat of het college in redelijkheid, bij afweging van de betrokken belangen, tot de aanwijzing heeft kunnen komen. De ten tijde van de aanwijzing bestaande situatie is daarbij van belang.
3.2. Onbestreden is dat de Christus Koningkerk van algemeen belang is vanwege de cultuurhistorische waarde.
In het kader van het nemen van een besluit op het door het Cuypersgenootschap gemaakte bezwaar tegen het besluit van 14 juli 2009 heeft het college het kerkbestuur en het bisdom tijdens de hoorzitting van 31 januari 2011 in de gelegenheid gesteld hun zienswijze te geven over een mogelijke aanwijzing van de Christus Koningkerk als gemeentelijk monument. Tijdens die hoorzitting hebben zij herhaald dat zij de afgelopen acht jaar veel onderzoeken hebben gedaan naar mogelijke herbestemmingen en dat deze alle zijn gestrand op financiële onhaalbaarheid. Volgens hen zijn verwijdering of herbestemming van de kerk de enige opties. Verder hebben zij opgemerkt dat de bovenkerk sinds 2005 is gesloten en dat de benedenkapel is leeggeruimd nadat de sloopvergunning is aangevraagd. Ten slotte hebben zij toegelicht dat het kerkbestuur een schuldenlast heeft van € 200.000,00, bestaande uit achterstallige betalingen, verzekeringsgelden en alle andere noodzakelijk kosten voor instandhouding van de kerk.
Het college heeft in het besluit van 22 maart 2011 het standpunt ingenomen dat aan de gestelde belangen van het bisdom en het kerkbestuur geen doorslaggevende betekenis wordt toegekend. Het college heeft opgemerkt dat de problemen omtrent herbestemming van de kerk eerst aan de orde kunnen komen in het kader van de in artikel 10 van de verordening vermelde vergunningprocedure. Bovendien voorziet dit artikel in de mogelijkheid om een vergunning te verlenen voor afbraak, verstoring, verplaatsing of wijzing. Het feit dat een onherroepelijke sloopvergunning is verleend, acht het college dan ook van onvoldoende betekenis. Evenmin is volgens het college gebleken dat de kerk in een dusdanige slechte staat van onderhoud verkeert dat restauratie niet haalbaar is. Verder acht het college de financiële situatie van de kerk van onvoldoende gewicht om een aanwijzing als gemeentelijk monument achterwege te laten. In dit verband heeft het college van belang geacht dat het bisdom en het kerkbestuur niet aannemelijk hebben gemaakt dat de enkele aanwezigheid van de kerk tot een aanzienlijke waardedaling van de achterliggende (voormalige) pastorie dan wel tot onverkoopbaarheid leidt. Dat er geen geld is voor restauratie acht het college evenzeer van onvoldoende gewicht, nu een aanwijzing als gemeentelijk monument geen verplichting tot onderhoud of restauratie in het leven roept.
3.3. Uit het hiervoor overwogene leidt de Afdeling af dat de onderhavige aanwijzing tot gemeentelijk monument strekt tot behoud van de Christus Koningkerk. Voorts heeft het kerkbestuur aannemelijk gemaakt dat dit behoud uitsluitend door een herbestemming van de Christus Koningkerk kan worden gerealiseerd. In aanmerking genomen dat het kerkbestuur en het bisdom in de voorgaande jaren actief naar mogelijke herbestemmingen van de Christus Koningkerk hebben gezocht en deze alle financieel onhaalbaar bleken te zijn, heeft het college in het besluit van 22 maart 2011 ten onrechte volstaan met het standpunt dat een mogelijke herbestemming van de Christus Koningkerk eerst aan de orde kan komen bij een door het kerkbestuur aan te vragen vergunning, als bedoeld in artikel 10 van de verordening. In het kader van de bij de aanwijzing tot gemeentelijk monument te verrichten belangenafweging had het college moeten onderzoeken en daarmee zekerheid dienen te verkrijgen over de vraag of herbestemming van de Christus Koningkerk kan worden gerealiseerd. Door dit evenwel na te laten, berust de in het besluit van 22 maart 2011 vervatte aanwijzing niet op een deugdelijke motivering en heeft er geen evenwichtige belangenafweging plaatsgevonden.
Het betoog slaagt.
4. Het hoger beroep is gegrond. De aangevallen uitspraak dient te worden vernietigd. Doende hetgeen de rechtbank zou behoren te doen, zal de Afdeling het beroep tegen het besluit van 22 maart 2011 alsnog gegrond verklaren. Dat besluit komt wegens strijd met artikel 3:4, eerste lid, en artikel 7:12 van de Awb voor vernietiging in aanmerking. Het college dient een nieuw besluit te nemen met inachtneming van hetgeen in deze uitspraak is overwogen.
5. Het college dient op na te melden wijze tot vergoeding van de proceskosten te worden veroordeeld.
Beslissing
De Afdeling bestuursrechtspraak van de Raad van State:
I. verklaart het hoger beroep gegrond;
II. vernietigt de uitspraak van de rechtbank Limburg van 6 november 2013 in zaak nr. 11/694;
III. verklaart het bij de rechtbank ingestelde beroep gegrond;
IV. vernietigt het besluit van het college van burgemeester en wethouders van Heerlen van 22 maart 2011, kenmerk 31003/20100759-A/JD;
V. draagt het college van burgemeester en wethouders van Heerlen op om met inachtneming van hetgeen in deze uitspraak is overwogen een nieuw besluit te nemen;
VI. veroordeelt het college van burgemeester en wethouders van Heerlen tot vergoeding van bij het kerkbestuur van de Rooms-Katholieke Parochie Christus Koning in verband met de behandeling van het beroep en het hoger beroep opgekomen proceskosten tot een bedrag van € 1.948,00 (zegge: negentienhonderdachtenveertig euro), geheel toe te rekenen aan door een derde beroepsmatig verleende rechtsbijstand;
VII. gelast dat het college van burgemeester en wethouders aan het kerkbestuur van de Rooms-Katholieke Parochie Christus Koning het door hem betaalde griffierecht ten bedrage van € 780,00 (zegge: zevenhonderdtachtig euro) voor de behandeling van het beroep en het hoger beroep vergoedt.
Aldus vastgesteld door mr. Th.G. Drupsteen, voorzitter, en mr. N.S.J. Koeman en mr. B.P. Vermeulen, leden, in tegenwoordigheid van mr. A.J. de Heer, ambtenaar van staat.
w.g. Drupsteen w.g. De Heer
voorzitter ambtenaar van staat
Uitgesproken in het openbaar op 16 juli 2014
636.
</t>
  </si>
  <si>
    <t>ECLI:NL:RVS:2013:2325</t>
  </si>
  <si>
    <t>2325</t>
  </si>
  <si>
    <t xml:space="preserve">
http://deeplink.rechtspraak.nl/uitspraak?id=ECLI:NL:RVS:2013:2325
text/html
public
2013-12-11T10:31:56
2013-12-11
Raad voor de Rechtspraak
nl
ECLI:NL:RVS:2013:2325 Raad van State , 11-12-2013 / 201208466/1/A3
Bij besluit van 6 juli 2011 heeft het dagelijks bestuur geweigerd [appellant] vergunning te verlenen voor het samenvoegen van de woningen [locatie 1] en [locatie 2] te Amsterdam.
201208466/1/A3.
Datum uitspraak: 11 december 2013
AFDELING
BESTUURSRECHTSPRAAK
Uitspraak op het hoger beroep van:
[appellant], wonend te Amsterdam,
tegen de uitspraak van de rechtbank Amsterdam van 13 juli 2012 in zaak nr. 12/1684 in het geding tussen:
[appellant]
en
het dagelijks bestuur van het stadsdeel Zuid.
Procesverloop
Bij besluit van 6 juli 2011 heeft het dagelijks bestuur geweigerd [appellant] vergunning te verlenen voor het samenvoegen van de woningen [locatie 1] en [locatie 2] te Amsterdam.
Bij besluit van 21 februari 2012 heeft het het door [appellant] daartegen gemaakte bezwaar ongegrond verklaard.
Bij uitspraak van 13 juli 2012 heeft de rechtbank het door [appellant] daartegen ingestelde beroep ongegrond verklaard. Deze uitspraak is aangehecht.
Tegen deze uitspraak heeft [appellant] hoger beroep ingesteld.
Het dagelijks bestuur heeft een verweerschrift ingediend.
De Afdeling heeft de zaak ter zitting behandeld op 5 september 2013, waar [appellant], bijgestaan door mr. P.A. Lanting, advocaat te Amsterdam, en het dagelijks bestuur, vertegenwoordigd door mr. A. van Buuren, werkzaam in dienst van de gemeente, zijn verschenen.
Overwegingen
1. Ingevolge artikel 1, aanhef en onder b, van de Huisvestingswet wordt onder woonruimte verstaan: een besloten ruimte die, al dan niet te zamen met een of meer andere ruimten, bestemd of geschikt is voor bewoning door een huishouden.
Ingevolge artikel 30, eerste lid, is het verboden een woonruimte, die tot een door de gemeenteraad in de huisvestingsverordening daartoe met het oog op het behoud of de samenstelling van de woonruimtevoorraad aangewezen categorie behoort,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Ingevolge artikel 31 wordt een vergunning, als bedoeld in artikel 30, eerste lid, verleend, tenzij het belang van het behoud of de samenstelling van de woonruimtevoorraad groter is dan het met het onttrekken aan de bestemming tot bewoning gediende belang en dat van het behoud of de samenstelling van de woonruimtevoorraad niet door het stellen van voorwaarden en voorschriften voldoende kan worden gediend.
Ingevolge artikel 32 bepaalt de gemeenteraad in de huisvestingsverordening ten minste de voorwaarden en voorschriften die burgemeester en wethouders in het belang van de voorziening in de behoefte aan woonruimte aan de vergunning, bedoeld in artikel 30, eerste lid, kunnen verbinden.
Bij artikel 27, derde lid, van de Regionale Huisvestingsverordening Stadsregio Amsterdam 2010 (hierna: de Huisvestingsverordening) is als woonruimte, als bedoeld in artikel 30 van de Huisvestingswet, in de gemeente Amsterdam alle woonruimte, ongeacht huur- of koopprijs, aangewezen.
Ingevolge artikel 28 is het verboden om woonruimte, aangewezen bij artikel 27, derde tot en met zesde lid, zonder vergunning aan bestemming tot bewoning te onttrekken, met andere woonruimte samen te voegen of van zelfstandige in onzelfstandige woonruimte om te zetten.
Ingevolge artikel 35, eerste lid, wordt de vergunning verleend, indien burgemeester en wethouders van oordeel zijn dat het belang dat met de onttrekking, samenvoeging of omzetting is gediend even groot is als of groter is dan dat van het behoud of de samenstelling van de woonruimtevoorraad.
Ingevolge het tweede lid wordt de vergunning, indien burgemeester en wethouders van oordeel zijn dat het belang van het behoud of de samenstelling van de woonruimtevoorraad groter is dan het met de onttrekking, samenvoeging of omzetting gediende belang, onder het stellen van voorwaarden en voorschriften verleend, behoudens het bepaalde in het derde lid.
Ingevolge het derde lid wordt de vergunning geweigerd, indien burgemeester en wethouders van oordeel zijn dat het belang van het behoud of de samenstelling van de woonruimtevoorraad groter is dan het met de onttrekking, samenvoeging of omzetting gediende belang en dit belang niet door het stellen van voorwaarden of voorschriften voldoende kan worden gediend.
Ingevolge artikel 36, eerste lid, aanhef en onder a, kunnen burgemeester en wethouders aan de vergunning de voorwaarde verbinden om een of meer naar hun oordeel gelijkwaardige woonruimte aan de woonruimtevoorraad toe te voegen (reële compensatie).
Volgens artikel 1, aanhef en onder a, van de door het dagelijks bestuur vastgestelde Regels ter uitvoering van Hoofdstuk 3 Afdeling I Paragraaf 3 van de Huisvestingsverordening (hierna: de Uitvoeringsregels) wordt onder reëel compenseren verstaan: het aanbieden van een nieuwe aan de woningvoorraad toe te voegen woning, die
- gelijkwaardig is aan de te onttrekken woonruimte en
- gelegen is in het gebied met hoge marktdruk en
- is aan te bieden in samenhang met het indienen van de aanvraag tot onttrekking, omzetting of samenvoeging, ter compensatie van het verlies aan de woonruimte die daarmee verloren zou gaan.
Volgens artikel 2.5, eerste lid, kan voor het met andere woonruimte samenvoegen van woonruimte, ongeacht de WOZ-waarde of huurprijs, met inachtneming van de belangenafweging, vergunning worden verleend onder de voorwaarde dat reëel wordt gecompenseerd.
Volgens artikel 3.1, onder a, wordt onttrekking, samenvoeging of omzetting toegestaan, wanneer reële compensatie wordt geboden, als bedoeld in 1. onder a.
Volgens dat artikel, onder b, is van reële compensatie sprake, als met het oog op de onttrekking, samenvoeging of omzetting, woonruimte wordt gerealiseerd, die met het oog op de samenstelling van de woonruimtevoorraad gelijkwaardig wordt geacht aan de te onttrekken, samen te voegen of om te zetten woonruimte.
Volgens dat artikel, onder c, wordt de realisering van de onttrekking, samenvoeging of omzetting pas toegestaan, nadat de reële compensatie is gerealiseerd, tenzij door de aanvrager een bankgarantie wordt verstrekt ter grootte van het bedrag, dat noodzakelijk is om de nieuwe woonruimte te realiseren.
2. [appellant] is eigenaar van het pand aan de [locatie 1], dat bestaat uit een aantal woningen. Hij is in de woning op de begane grond en de eerste etage woonachtig. De tweede etage bestaat uit de woningen [locatie 2] en [locatie 3] en de derde uit de woningen [locatie 4] en [locatie 5]. Voorts is er op de vierde etage een zolder. Sinds enige tijd gebruikt [appellant] de woning [locatie 2] als slaapvertrek. Deze woning is via een binnentrap vanuit de woning [locatie 1] bereikbaar. Hij wenst de woningen [locatie 2] en [locatie 1] samen te voegen en heeft de zolderetage ter compensatie voorgedragen.
Het dagelijks bestuur heeft aan de weigering ten grondslag gelegd dat de zolderetage niet als reële compensatie, als bedoeld in artikel 1, aanhef en onder a, van de Uitvoeringsregels, kan dienen. De zolder is bestaande woonruimte, omdat deze sinds 2006 feitelijk tot bewonen is bestemd. De zolder heeft een eigen toegang, een wc, een douche en een keuken. Deze is daarom reeds deel van de woningvoorraad. Voor reëel compenseren is vereist dat een nieuw aan de woningvoorraad toe te voegen woning wordt aangeboden, hetgeen niet gebeurt, aldus het dagelijks bestuur.
3. [appellant] betoogt dat de rechtbank heeft miskend dat het dagelijks bestuur de zolderetage ten onrechte als woonruimte heeft aangemerkt. Daartoe verwijst hij naar documenten, waaronder de leveringsakte, waarin de zolder niet als zodanig wordt aangemerkt. De rechtbank heeft ten onrechte aangenomen dat de zolder, sinds deze tijdelijk anders is gebruikt dan als studeer- en opslagruimte, feitelijk als woning is gebruikt. Verder is de zolderetage niet voor duurzaam verblijf geschikt en voldoet deze evenmin aan de in het Bouwbesluit gestelde voorschriften, aldus [appellant].
3.1. De rechtbank heeft terecht onder verwijzing naar de uitspraak van de Afdeling van 25 oktober 2006 in zaak nr. 200601814/1 overwogen dat voor de vraag of een ruimte als woonruimte, als bedoeld in artikel 1, aanhef en onder b, van de Huisvestingswet, aangemerkt moet worden, de feitelijke situatie bepalend is.
Niet in geschil is dat de zolderetage sinds 2006 voorzieningen heeft als een wc, een douche, een keuken en een tv-aansluiting. Verder hebben [appellant] en zijn voormalige partner afwisselend voor enige tijd op de zolderetage gewoond. Bovendien heeft [appellant] de zolderetage voor in ieder geval zes maanden verhuurd voor € 200,00 per maand. Met de door hem overgelegde documenten heeft [appellant] niet aannemelijk gemaakt dat de zolderetage niet voor bewoning geschikt is, nu deze als woonruimte in gebruik is geweest. Dat de zolder, als gesteld, geen eigen aansluiting op nutsvoorzieningen en geen eigen adres heeft en het niet mogelijk is om daar ingeschreven te staan, doet daaraan niet af. Voorts brengt het enkele gestelde feit dat de zolderetage niet aan de voorschriften, neergelegd in het Bouwbesluit, voldoet niet met zich dat deze reeds daarom niet als woonruimte, als bedoeld in artikel 1, aanhef en onder b, van de Huisvestingswet mocht worden aangemerkt. De in het Bouwbesluit neergelegde voorschriften zijn bedoeld om een bepaalde mate van veiligheid te bereiken voor bewoners, gebruikers en omgeving van een gebouw.
Het betoog faalt.
4. Voorts betoogt [appellant] dat, indien de zolderetage wel woonruimte is, als bedoeld in artikel 1, aanhef en onder b, van de Huisvestingswet, de rechtbank een onjuiste uitleg heeft gegeven aan artikel 1, aanhef en onder a, van de Uitvoeringsregels. Nu de zolder onlangs door hem aan de woningvoorraad is toegevoegd, is deze nieuwe aan de woningvoorraad toe te voegen woonruimte. Bovendien volgt uit de Uitvoeringsregeling niet de volgorde van het toevoegen van woonruimte aan de woningvoorraad en het samenvoegen. Van belang is dat tussen het toevoegen van woonruimte aan de woningvoorraad en het onttrekken, dan wel samenvoegen van woonruimte, voldoende verband bestaat, hetgeen het geval is. Verder dient de weigering van de vergunning geen doel, nu de totale woningvoorraad gelijk blijft en er wat betreft het aantal vierkante meters en kwaliteit zelfs op vooruit gaat, aldus [appellant].
4.1. De rechtbank heeft in het in beroep aangevoerde terecht geen grond gezien voor het oordeel dat het dagelijks bestuur zich ten onrechte op het standpunt heeft gesteld dat artikel 1, aanhef en onder a, van de Uitvoeringsregels meebrengt dat voor het aanvragen van de vergunning tot samenvoegen aan de woningvoorraad toegevoegde woonruimte geen nieuwe aan de woningvoorraad toe te voegen woonruimte ter reële compensatie is. Het dagelijks bestuur heeft terecht uit de Uitvoeringsregels afgeleid dat samenvoeging pas wordt vergund, nadat reële compensatie is aangeboden. Nu het dagelijks bestuur zich terecht op het standpunt heeft gesteld dat de zolderetage als woonruimte dient te worden aangemerkt die vanaf 2006 deel uit maakt van de bestaande woningvoorraad, is deze terecht niet als nieuw aangemerkt. De zolderetage is derhalve terecht niet aanvaard ter vervanging van de woonruimte, voor de samenvoeging waarvan [appellant] vergunning heeft aangevraagd. Nu door het verlenen van vergunning woonruimte aan de bestaande woningvoorraad zou worden onttrokken, heeft het aangevoerde de rechtbank voorts terecht evenmin grond gegeven voor het oordeel dat met de weigering geen met de regelgeving beoogd doel wordt gediend.
Ook dit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R.W.L. Loeb, voorzitter, en mr. E. Steendijk en mr. C.M. Wissels, leden, in tegenwoordigheid van mr. S. Langeveld-Mak, ambtenaar van staat.
w.g. Loeb w.g. Langeveld-Mak
voorzitter ambtenaar van staat
Uitgesproken in het openbaar op 11 december 2013
317-697.
</t>
  </si>
  <si>
    <t>ECLI:NL:RBAMS:2023:7490</t>
  </si>
  <si>
    <t>7490</t>
  </si>
  <si>
    <t xml:space="preserve">
http://deeplink.rechtspraak.nl/uitspraak?id=ECLI:NL:RBAMS:2023:7490
text/html
public
2024-02-12T13:42:08
2024-02-12
Raad voor de Rechtspraak
nl
ECLI:NL:RBAMS:2023:7490 Rechtbank Amsterdam , 28-11-2023 / 22/4291
Wegslepen voertuig, markt, bestuursdwang, noodzakelijk, vrijhouden aangewezen weggedeelte, beroep gegrond.
Verweerder heeft de auto van eiser weggesleept, omdat de auto geparkeerd stond op een parkeerplaats waar het op dat moment verboden was te parkeren in verband met de markt. Eiser meent dat dit niet noodzakelijk was omdat het gedeelte van het marktterrein waar zijn auto stond al meer dan een jaar niet wordt gebruikt voor marktkramen. De rechtbank is van oordeel dat verweerder in beginsel de bevoegdheid had om de auto weg te slepen, maar dat het wegslepen in dit geval onevenredig was en verweerder niet heeft gemotiveerd waarom er niet voor een lichter handhavingsmiddel is gekozen. Het beroep is gegrond.
RECHTBANK AMSTERDAM
Bestuursrecht
zaaknummer: AMS 22/4291 
uitspraak van de enkelvoudige kamer van 28 november 2023 in de zaak tussen
_x000D_
      [eiser] , uit Amsterdam, eiser
en
het college van burgemeester en wethouders van Amsterdam, verweerder
(gemachtigden: [gemachtigden] ).
Inleiding
1.1.
In deze uitspraak beoordeelt de rechtbank het beroep van eiser tegen het wegslepen van zijn voertuig.
1.2.
Bij besluit van 23 april 2022 (het primaire besluit) heeft verweerder besloten met toepassing van bestuursdwang de auto van eiser met kenteken [nummer 1] weg te slepen.
1.3.
Met het bestreden besluit van 5 augustus 2022 op het bezwaar van eiser is verweerder bij dat besluit gebleven.
1.4.
Eiser heeft tegen het bestreden besluit beroep ingesteld. Verweerder heeft op het beroep gereageerd met een verweerschrift. 
1.5.
De rechtbank heeft het beroep op 25 oktober 2023 op zitting behandeld. Hieraan hebben deelgenomen: eiser, de vrouw van eiser en de gemachtigden van verweerder. 
Totstandkoming van het besluit
2.1.
Op 23 april 2022 stond de auto van eiser met kenteken [nummer 1] geparkeerd aan de [adres] , tegenover huisnummer [nummer 2] , in Amsterdam. Handhavers hebben de auto die ochtend aangetroffen en hebben de auto weggesleept. 
2.2.
Met het primaire besluit, gehandhaafd in het bestreden besluit, heeft verweerder bestuursdwang toegepast door de auto weg te slepen en in bewaring te nemen. De kosten hiervan zijn verhaald op eiser. De reden voor het wegslepen is dat de auto geparkeerd stond op een parkeerplaats waar het op dat moment verboden was te parkeren. Bij de parkeerplaats stond het verkeersbord E4 met een onderbord met de tekst: ‘Verboden te parkeren op zaterdag 06.00-19.00 uur i.v.m. de markt’. Verweerder stelt dat het wegslepen van het voertuig noodzakelijk was in verband met het vrijhouden van ‘aangewezen weggedeelten’. Het vrijhouden van de weggedeelten is van belang voor de opbouw van de markt. Bovendien heeft iedere weggebruiker een zelfstandige verantwoordelijkheid om onderzoek te doen naar de geldende verkeersregels. Verweerder merkt op dat zij op de hoogte zijn dat parkeren in Amsterdam niet altijd gemakkelijk is, maar dit is geen reden om een voertuig in overtreding te parkeren. Het is de verantwoordelijkheid van eiser om op zoek te gaan naar een geschikte parkeerplaats. Ook het gegeven dat een terras van een horecagelegenheid vergroot zou zijn, doet volgens verweerder niet af aan de overtreding. Verweerder benadrukt dat bij een overtreding het uitgangspunt is om te handhaven. Bij bijzondere omstandigheid kan hiervan worden afgezien, maar daarvan is verweerder niet gebleken. Tot slot werpt verweerder in het kader van de wegsleepkosten tegen dat er onvoldoende sprake is van een bijzondere situatie waarin eiser het bedrag niet zou hoeven te betalen.
Beoordeling door de rechtbank
3. 
3.1.
De rechtbank beoordeelt of verweerder met toepassing van bestuursdwang de auto van eiser op goede gronden weg mocht slepen. 
3.2.
De rechtbank verklaart het beroep gegrond, vernietigt het bestreden besluit en herroept het primaire besluit. Dit betekent dat eiser gelijk krijgt. Hierna legt de rechtbank uit hoe zij tot dit oordeel komt en welke gevolgen dit oordeel heeft.
3.3.
De voor de beoordeling van het beroep belangrijke wet- en regelgeving is te vinden in de bijlage bij deze uitspraak.
Standpunt eiser
4. Eiser stelt zich op het standpunt dat het besluit in strijd is met artikel 170 van de Wegenverkeerswet 1994, eerste lid onder a, b en c, omdat geen sprake was van een situatie waarin verwijdering van het voertuig noodzakelijk was in verband met de omstandigheden genoemd onder a, b en c. De noodzaak om het voertuig weg te slepen bestaat volgens eiser al meer dan een jaar, in elk geval al vele maanden, niet meer, omdat een groot aantal gegadigden zich al lange tijd niet meer meldt en de opstelling van de markt tot en met eisers voordeur ( [adres] nummer [nummer 3] ) komt, wat meer dan honderd meter verwijderd is van de locatie vanwaar het voertuig is weggesleept.
Het oordeel van de rechtbank
Had verweerder de bevoegdheid om de auto weg te slepen?
5.1.
Er wordt niet betwist dat het verkeersbord aangaf dat het deel van de [adres] op zaterdagen vrij gehouden moet worden voor de markt en dat 23 april 2022 een zaterdag was. Het gaat hier om aangewezen weggedeelten, waardoor er dus een verbod van kracht was. Er is sprake van een overtreding en dit wordt ook niet door eiser betwist. Alleen in geschil is of het noodzakelijk was dat de auto weggesleept mocht worden. 
5.2.
Verweerder heeft in dit kader toegelicht dat de vaste marktkramen al geruime tijd inderdaad niet het gehele marktterrein van de [adres] in beslag nemen. Dit betekent echter volgens verweerder niet dat er daardoor geen noodzaak bestaat om het gehele terrein vrij te houden. De reden dat het marktterrein wordt ontruimd van voertuigen is, omdat het onmogelijk is om s’ ochtends vroeg precies te weten hoeveel kooplieden komen opdagen. De loting start om 09:00 uur. Dan is bekend hoeveel kooplieden aanwezig zijn en hoeveel kramen zij willen innemen. Als om 09:00 uur de sleepdienst nog gebeld moet worden dan is dit te laat. De ondernemers kunnen dan niet hun plek innemen en beginnen met uitpakken en dit zorgt voor veel onrust op de markt. Daarom bellen de marktmeesters s’ ochtends vroeg de sleepdienst, opdat mocht het marktterrein nodig zijn voor de kooplieden dat deze ook daadwerkelijk beschikbaar is voor de kooplieden. De rechtbank is van oordeel dat verweerder zich op grond van het voorgaande redelijkerwijs op het standpunt mocht stellen dat het verwijderen van eisers auto noodzakelijk was in verband met het vrijhouden van het aangewezen weggedeelte voor de markt.
5.3.
De rechtbank is dan ook van oordeel dat verweerder de bevoegdheid had om het voertuig weg te slepen. Deze beroepsgrond slaagt niet.
Moest de gemeente handhaven?
6. 
6.1.
Volgens vaste rechtspraak van de Afdeling bestuursrechtspraak van de Raad van State (de Afdeling) zal het bestuursorgaan dat bevoegd is om met bestuursdwang op te treden, gelet op het algemeen belang dat gediend is met handhaving, in geval van overtreding van een wettelijk voorschrift, in de regel van deze bevoegdheid gebruik moeten maken. Slechts onder bijzondere omstandigheden mag van het bestuursorgaan worden gevergd dit niet te doen. Dat is het geval wanneer handhavend optreden zodanig onevenredig is in verhouding tot de daarmee te dienen belangen dat van optreden in die concrete situatie moet worden afgezien. Dit wordt de handhavingsplicht genoemd. 
6.2.
In dit geval vindt de rechtbank het wegslepen van het voertuig onevenredig, omdat het marktgedeelte - waar het voertuig van eiser stond geparkeerd - al jaren, in elk geval vele maanden, niet meer volledig wordt gebruikt. Dit wordt ook door verweerder erkend. Op zitting is naar voren gekomen dat het vierde gedeelte van de markt nog steeds niet wordt gebruikt. Verweerder heeft toegelicht dat zij daarom, en mede gelet op de hoge parkeerdruk in het centrum, bezig zijn met een evaluatie van de situatie en eventuele herindeling van de markt voor januari 2024. Eiser heeft er bewust voor gekozen om helemaal aan het uiteinde van het marktterrein te gaan staan, dus op de plek waar al lange tijd geen kramen meer staan. Dit is ruim honderd meter van de plek tot waar doorgaans de marktkramen staan. Onder voorgaande bijzondere omstandigheden was het wegslepen van eisers auto ten behoeve van het vrijhouden van het weggedeelte voor de markt naar het oordeel van de rechtbank onevenredig. Het wegslepen van een auto is voor een burger een ingrijpende maatregel. De rechtbank acht van belang dat verweerder niet heeft gemotiveerd waarom er in dit geval niet voor een lichter handhavingsmiddel is gekozen. Verweerder heeft namelijk op zitting aangegeven dat mensen die na 09.00 uur hun voertuig op het marktterrein hebben geparkeerd enkel een boete opgelegd krijgen, terwijl verweerder ook dan de bevoegdheid heeft om de voertuigen weg te slepen. 
6.3.
 Deze beroepsgrond slaagt.
Conclusie en gevolgen
7. 
7.1.
Het beroep is gegrond en de rechtbank vernietigt het bestreden besluit.  
7.2.
De rechtbank ziet aanleiding om met toepassing van artikel 8:72, derde lid, aanhef en onder b, van de Algemene wet bestuursrecht zelf in de zaak te voorzien. De rechtbank bepaalt dan dat het primaire besluit wordt herroepen en dat deze uitspraak in de plaats treedt van het vernietigde bestreden besluit. 
7.3.
Het voorgaande brengt met zich mee dat verweerder ten onrechte de kosten van bestuursdwang van € 373,- in rekening heeft gebracht. Verweerder zal dit bedrag dan ook moeten terugbetalen aan eiser.
7.4.
Omdat het beroep gegrond is, moet verweerder het griffierecht aan eiser vergoeden. Niet gebleken is dat eiser proceskosten in bezwaar of beroep heeft gemaakt die voor vergoeding in aanmerking komen.
Beslissing
De rechtbank:
- verklaart het beroep gegrond;
- vernietigt het bestreden besluit;
- herroept het primaire besluit en bepaalt dat deze uitspraak in de plaats treedt van het vernietigde bestreden besluit;
- draagt verweerder op de ten onrechte betaalde sleepkosten ten bedrage van € 373,- aan eiser terug te betalen; 
- bepaalt dat verweerder het griffierecht van € 184,- aan eiser moet vergoeden.
Deze uitspraak is gedaan door mr. M.H.W. Franssen, rechter, in aanwezigheid van mr.C. Simonis, griffier. De uitspraak is uitgesproken in het openbaar op 28 november 2023.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Bijlage: voor deze uitspraak belangrijke wet- en regelgeving
Op grond van artikel 170, eerste lid, aanhef en onder c, van de Wegenverkeerswet 1994 (hierna: WVW) is het college bevoegd een op een weg staande auto weg te slepen en in bewaring te stellen, indien met de auto een bij of krachtens de WVW vastgesteld voorschrift wordt overtreden en bovendien verwijdering van de auto noodzakelijk is in verband met het vrijhouden van aangewezen weggedeelten en wegen.
In artikel 2 van het Besluit wegslepen van voertuigen (hierna: het Besluit) zijn de weggedeelten en wegen aangewezen die op grond van artikel 170, eerste lid, aanhef en onder c, van de WVW moeten worden vrijgehouden. In artikel 2, aanhef en onder c, van het Besluit zijn parkeergelegenheden die worden aangeduid met verkeersbord E4 van bijlage I bij het Reglement verkeersregels en verkeerstekens 1990, waarbij op een onderbord wordt aangegeven de dagen of uren waarop het parkeren is verboden, aangewezen als weggedeelten die moeten worden vrijgehouden.
Volgens artikel 24 lid 1 onder d van het Reglement voor verkeersregels 1990 is het niet toegestaan te parkeren op een parkeergelegenheid op dagen of uren waarop dit blijkens het onderbord is verboden.
 Zie o.a. de uitspraak van de Afdeling van 22 december 2021, ECLI:NL:RVS:2021:2896.
</t>
  </si>
  <si>
    <t>ECLI:NL:RVS:2016:1058</t>
  </si>
  <si>
    <t>1058</t>
  </si>
  <si>
    <t xml:space="preserve">
JOM 2016/311
http://deeplink.rechtspraak.nl/uitspraak?id=ECLI:NL:RVS:2016:1058
text/html
public
2016-04-20T10:07:34
2016-04-20
Raad voor de Rechtspraak
nl
ECLI:NL:RVS:2016:1058 Raad van State , 20-04-2016 / 201505104/1/A1
Bij besluit van 21 januari 2015 heeft het college het verzoek van [verzoeker] om handhavend op te treden tegen [appellanten] (hierna tezamen en in enkelvoud: [appellante]) vanwege het plaatsen van betonblokken op het perceel kadastraal bekend Haelen, sectie B, nr. 2091 (hierna: perceel B2091) afgewezen.
201505104/1/A1.
Datum uitspraak: 20 april 2016
AFDELING
BESTUURSRECHTSPRAAK
Uitspraak op het hoger beroep van:
[appellante A], gevestigd te Haelen, gemeente Leudal, en [appellant B], wonend te Haelen,
tegen de uitspraak van de voorzieningenrechter van de rechtbank Limburg (hierna: de rechtbank) van 20 mei 2015 in zaak nrs. 15/960 en 15/874 in het geding tussen:
[appellanten]
en
het college van burgemeester en wethouders van Leudal.
Procesverloop
Bij besluit van 21 januari 2015 heeft het college het verzoek van [verzoeker] om handhavend op te treden tegen [appellanten] (hierna tezamen en in enkelvoud: [appellante]) vanwege het plaatsen van betonblokken op het perceel kadastraal bekend Haelen, sectie B, nr. 2091 (hierna: perceel B2091) afgewezen.
Bij besluit van 16 maart 2015 heeft het college naar aanleiding van het door [verzoeker] daartegen gemaakte bezwaar [appellante] gelast de op perceel B2091 zonder vergunning geplaatste legio betonblokken te verwijderen en verwijderd te houden op straffe van een dwangsom van € 7.500,00 ineens.
Bij uitspraak van 20 mei 2015 heeft de rechtbank, voor zover thans van belang, het door [appellante] daartegen ingestelde beroep ongegrond verklaard. Deze uitspraak is aangehecht.
Tegen deze uitspraak heeft [appellante] hoger beroep ingesteld.
Het college heeft een verweerschrift ingediend en heeft nadere stukken ingediend.
Daartoe in de gelegenheid gesteld, heeft [verzoeker] een schriftelijke uiteenzetting gegeven.
De zaak is door een meervoudige kamer van de Afdeling verwezen naar een enkelvoudige.
De rechtbank heeft de zaak ter zitting behandeld op 24 februari 2016, waar [appellante], bijgestaan door mr. Th.J.H.M. Linssen, advocaat te Tilburg, en ing. M.G. Rosenbrand, en het college, vertegenwoordigd door mr. L. Janssen, werkzaam bij de gemeente, zijn verschenen. Voorts is ter zitting [verzoeker] gehoord.
Overwegingen
Inleiding
1. Het bedrijf van [verzoeker] richt zich op recycling van ijzer en metaal en is gevestigd aan de [locatie 1] te Haelen. Het bedrijf van [appellante] is daarnaast gevestigd, op het adres [locatie 2]. Het bedrijf van [appellante] richt zich ook op de recycling van ijzer en metaal. Op de weg waarmee de bedrijven van [verzoeker] en [appellante] zijn ontsloten, bevindt zich een keerlus waar het verkeer kan keren. Op de keerlus, die deels is gelegen op het aan [appellante] toebehorende perceel B2091, is door [appellante] of in zijn opdracht een rij van op enige afstand van elkaar staande series van stapelbare zogeheten legio betonblokken, niet hoger dan 1 m, geplaatst. [verzoeker] stelt dat hij zijn terrein nagenoeg niet kan bereiken, omdat de keerlus niet meer de vereiste diameter van 27,5 m heeft die nodig is om te kunnen keren, waardoor hij in zijn bedrijfsvoering wordt geschaad. In het verleden is aan [appellante] een last onder dwangsom opgelegd om een op de keerlus geplaatst hekwerk en containers te verwijderen en verwijderd te houden. Het hekwerk en de containers zijn vervolgens verwijderd, maar door de betonblokken is hetzelfde effect gecreëerd. Het college heeft [appellante] bij het besluit van 16 maart 2015 gelast de zonder vergunning geplaatste legio betonblokken te verwijderen en verwijderd te houden op straffe van een dwangsom van € 7.500,00 ineens, wegens overtreding van artikel 2.1, eerste lid, aanhef, onderdelen a en c, van de Wet algemene bepalingen omgevingsrecht (hierna: de Wabo). [appellante] stelt zich op het standpunt dat de betonblokken rechtmatig zijn geplaatst ter afscheiding van zijn perceel.
Het wettelijk kader
2. Ingevolge het ter plaatse geldende bestemmingsplan "Bedrijfslocaties Jagersweg te Haelen" heeft het deel van het perceel waarop de betonblokken zijn gelegen de bestemming "Verkeer 2".
Ingevolge artikel 4.1 van de planvoorschriften zijn de als "Verkeer 2" aangegeven gronden bestemd voor onder meer verkeersdoeleinden en parkeervoorzieningen.
Ingevolge artikel 4.2 zijn op deze gronden onder meer bouwwerken, geen gebouwen zijnde, verhardingen en bovengrondse parkeervoorzieningen toegelaten.
Ingevolge artikel 4.3 mogen op deze gronden uitsluitend bouwwerken, geen gebouwen zijnde, worden gebouwd die noodzakelijk zijn met het oog op de veiligheid van het verkeer, met dien verstande, dat de hoogte van bouwwerken, geen gebouwen zijnde, niet meer dan 8 m mag bedragen.
Ingevolge artikel 2.1, eerste lid, onder a en c, van de Wabo is het verboden zonder omgevingsvergunning een project uit te voeren, voor zover dat geheel of gedeeltelijk bestaat uit het bouwen van een bouwwerk en het gebruiken van gronden of bouwwerken in strijd met een bestemmingsplan.
Ingevolge artikel 2, aanhef en onderdeel 12, onder a, van bijlage II van het Besluit omgevingsrecht (hierna: het Bor) is een omgevingsvergunning voor activiteiten als bedoeld in artikel 2.1, eerste lid, onder a en c, van de Wabo niet vereist, indien deze activiteiten betrekking hebben op een erf- of perceelafscheiding, mits niet hoger dan 1 m.
Ingevolge artikel 1, eerste lid, wordt onder "erf" verstaan: al dan niet bebouwd perceel, of een gedeelte daarvan, dat direct is gelegen bij een hoofdgebouw en dat in feitelijk opzicht is ingericht ten dienste van het gebruik van dat gebouw, en, voor zover een bestemmingsplan of een beheersverordening van toepassing is, deze die inrichting niet verbieden.
De beoordeling van het hoger beroep
3. [appellante] betoogt dat de rechtbank ten onrechte heeft overwogen dat het college bevoegd is over te gaan tot handhavend optreden ten aanzien van de betonblokken. Daartoe voert hij aan dat, anders dan de rechtbank heeft overwogen, voor het plaatsen van de betonblokken geen omgevingsvergunning is vereist. In dat verband stelt hij dat de betonblokken niet als bouwwerken, geen gebouwen zijnde, kunnen worden aangemerkt. Voor zover de betonblokken als bouwwerken moeten worden beschouwd, voert [appellante] aan dat deze vergunningvrij konden worden geplaatst, gelet op het bepaalde in artikel 2, onderdeel 12, van bijlage II bij het Bor.
3.1. In de jurisprudentie over het begrip "bouwwerk" in de Woningwet, zoals deze luidde voor de inwerkingtreding van de Wabo, is bij herhaling aansluiting gezocht bij de in de modelbouwverordening gegeven definitie van het begrip "bouwwerk", omdat dit in de Woningwet niet is omschreven en in de modelbouwverordening een bruikbare definitie is gegeven. Deze luidt: "elke constructie van enige omvang van hout, steen, metaal of ander materiaal, die op de plaats van bestemming hetzij direct of indirect met de grond verbonden is, hetzij direct of indirect steun vindt in of op de grond, bedoeld om ter plaatse te functioneren".
Zoals de Afdeling eerder heeft overwogen (uitspraak van 12 september 2012 in zaak nr. 201112262/1/A1), is het begrip bouwwerk ook in de Wabo niet omschreven, maar ziet de Afdeling aanleiding om voor de uitleg van het begrip "bouwwerk" in de Wabo eveneens aansluiting te zoeken bij de hiervoor weergegeven definitie uit de modelbouwverordening.
3.2. De rechtbank heeft de betonblokken op het perceel terecht aangemerkt als bouwwerken. Daartoe heeft de rechtbank terecht in aanmerking genomen dat de betonblokken direct steun vinden op de grond en bedoeld zijn om ter plaatse te functioneren. De betonblokken zijn geplaatst met als kennelijk doel om deze daar voor langere tijd op dezelfde plek te laten staan. Voorts kan de rij betonblokken worden aangemerkt als een constructie van enige omvang. De rechtbank heeft dan ook terecht overwogen dat sprake is van bouwen in de zin van artikel 2.1, eerste lid, aanhef en onder a, van de Wabo.
3.3. De rechtbank heeft voorts terecht overwogen dat de betonblokken niet kunnen worden aangemerkt als een erfafscheiding, aangezien ter plaatse geen erf aanwezig is, als bedoeld in artikel 1, eerste lid, van bijlage II van het Bor, omdat de grond waarop de betonblokken zich bevinden niet direct bij een hoofdgebouw is gelegen.
3.4. De rechtbank heeft evenwel ten onrechte overwogen dat de betonblokken niet kunnen worden aangemerkt als een perceelafscheiding die ingevolge artikel 2, aanhef en onderdeel 12, onder a, van bijlage II van het Bor zonder omgevingsvergunning als bedoeld in artikel 2.1, eerste lid, onder a en c, van de Wabo kan worden opgericht. Ter zitting van de Afdeling is de feitelijke situatie ter plaatse door partijen toegelicht. Gebleken is dat de langwerpige betonblokken per ongeveer vijf stuks naast elkaar zijn gelegen, met enige tussenruimte tot de opvolgende serie betonblokken. Het college heeft ter zitting van de Afdeling onweersproken gesteld dat de locatie van de betonblokken ongeveer overeenkomt met de grens van perceel B2091. Ter zitting is voorts gebleken dat het doel van de betonblokken is om een deel van dat perceel af te grenzen. Aangezien de betonblokken aan de rand van perceel B2091 zijn geplaatst en daar fungeren als afscheiding om te voorkomen dat derden van perceel B2091 gebruik maken, is de Afdeling van de oordeel dat de betonblokken in hun samenhang feitelijk een perceelafscheiding vormen. Nu de betonblokken niet hoger zijn dan 1 m, leidt dit de Afdeling tot de conclusie dat het college niet bevoegd was over te gaan tot handhavend optreden wegens strijd met artikel 2.1, eerste lid, aanhef, onder a en c, van de Wabo. Dat de desbetreffende gronden zijn bestemd voor verkeersdoeleinden kan daaraan niet afdoen.
Het betoog slaagt.
Slotoverwegingen
4. Het hoger beroep is gegrond. De aangevallen uitspraak dient te worden vernietigd. Doende hetgeen de rechtbank zou behoren te doen, zal de Afdeling het beroep tegen het besluit van 16 maart 2015 van het college alsnog gegrond verklaren. Dat besluit komt voor vernietiging in aanmerking. Het college dient met inachtneming van hetgeen in deze uitspraak is overwogen een nieuw besluit te nemen op het door [verzoeker] gemaakte bezwaar tegen het besluit van 21 januari 2015. Tegen dat nieuwe besluit kan door belanghebbenden beroep worden ingesteld bij de rechtbank.
5. De conclusie van hetgeen onder 4 is overwogen, is dat het college niet bevoegd was een last onder dwangsom op te leggen wegens overtreding van artikel 2.1, eerste lid, aanhef, onder a en c, van de Wabo. Het college dient bij het nemen van een nieuw besluit op het door [verzoeker] tegen het besluit van 21 januari 2015 gemaakte bezwaar te onderzoeken of grond bestaat over te gaan tot handhavend optreden wegens het plaatsen van legio betonblokken op perceel B2091 dan wel het verzoek daartoe moet worden afgewezen.
6. Het college dient op na te melden wijze tot vergoeding van de proceskosten te worden veroordeeld.
Beslissing
De Afdeling bestuursrechtspraak van de Raad van State:
I. verklaart het hoger beroep gegrond;
II. vernietigt de uitspraak van de voorzieningenrechter van de rechtbank Limburg van 20 mei 2015 in zaak nr. 15/960;
III. verklaart het bij de rechtbank ingestelde beroep gegrond;
IV. vernietigt het besluit van het college van burgemeester en wethouders van Leudal van 16 maart 2015, kenmerk LE2015UIT/1490;
V. draagt het college van burgemeester en wethouders van Leudal op om met inachtneming van hetgeen in deze uitspraak is overwogen een nieuw besluit te nemen;
VI. veroordeelt het college van burgemeester en wethouders van Leudal tot vergoeding van bij [appellanten] in verband met de behandeling van het beroep en het hoger beroep opgekomen proceskosten tot een bedrag van € 1.984,00 (zegge: negentienhonderdvierentachtig euro), geheel toe te rekenen aan door een derde beroepsmatig verleende rechtsbijstand;
VII. gelast dat het college van burgemeester en wethouders van Leudal aan [appellanten] het door hen betaalde griffierecht ten bedrage van € 828,00 (zegge: achthonderdachtentwintig euro) voor de behandeling van het beroep en het hoger beroep vergoedt.
Aldus vastgesteld door mr. R. van der Spoel, lid van de enkelvoudige kamer, in tegenwoordigheid van mr. L.C.M. Wijgerde, griffier.
w.g. Van der Spoel w.g. Wijgerde
lid van de enkelvoudige kamer griffier
Uitgesproken in het openbaar op 20 april 2016
672.
</t>
  </si>
  <si>
    <t>ECLI:NL:RVS:2021:1725</t>
  </si>
  <si>
    <t>1725</t>
  </si>
  <si>
    <t xml:space="preserve">
http://deeplink.rechtspraak.nl/uitspraak?id=ECLI:NL:RVS:2021:1725
text/html
public
2021-08-04T10:15:56
2021-08-04
Raad voor de Rechtspraak
nl
ECLI:NL:RVS:2021:1725 Raad van State , 04-08-2021 / 202006757/1/A3
Bij besluit van 29 juli 2019 heeft het college van burgemeester en wethouders van Den Haag een bestuurlijke boete van € 10.000,00 aan [wederpartij] opgelegd wegens het zonder vergunning onttrekken van woonruimte. Op 24 februari 2019 heeft de politie een hennepkwekerij aangetroffen in de door [wederpartij] gehuurde woning aan de [locatie] te [plaats]. Het college heeft naar aanleiding van de ontdekking van de hennepkwekerij een bestuurlijke boete van € 10.000,00 aan [wederpartij] opgelegd wegens overtreding van artikel 21, onder a, van de Huisvestingswet 2014. In dat artikellid staat dat het verboden is om woonruimte zonder vergunning van burgemeester en wethouders aan de bestemming tot bewoning te onttrekken of onttrokken te houden. Van bijzondere omstandigheden op grond waarvan de boete zou moeten worden gematigd, is volgens het college niet gebleken.
202006757/1/A3.
Datum uitspraak: 4 augustus 2021
AFDELING
BESTUURSRECHTSPRAAK
Uitspraak op het hoger beroep van:
het college van burgemeester en wethouders van Den Haag,
appellant,
tegen de uitspraak van de rechtbank Den Haag van 3 november 2020 in zaak nr. 20/2562 in het geding tussen:
[wederpartij]
en
het college.
Procesverloop
Bij besluit van 29 juli 2019 heeft het college een bestuurlijke boete van € 10.000,00 aan [wederpartij] opgelegd wegens het zonder vergunning onttrekken van woonruimte.
Bij besluit van 25 februari 2020 heeft het college het door [wederpartij] daartegen gemaakte bezwaar ongegrond verklaard.
Bij uitspraak van 3 november 2020 heeft de rechtbank het door [wederpartij]  daartegen ingestelde beroep gegrond verklaard, het besluit van 25 februari 2020 vernietigd, het besluit van 29 juli 2019 herroepen en bepaald dat deze uitspraak in de plaats treedt van het vernietigde besluit. Deze uitspraak is aangehecht.
Tegen deze uitspraak heeft het college hoger beroep ingesteld.
De Afdeling heeft de zaak ter zitting behandeld op 8 juli 2021, waar het college, vertegenwoordigd door mr. N. Gündüz-Bouchotrouch, en [wederpartij], bijgestaan door mr. P. Lootsma, advocaat te Den Haag, zijn verschenen. Als tolk voor [wederpartij] is Y. He verschenen.
Overwegingen
Besluitvorming
1.       Op 24 februari 2019 heeft de politie een hennepkwekerij aangetroffen in de door [wederpartij] gehuurde woning aan de [locatie] te [plaats]. Het college heeft naar aanleiding van de ontdekking van de hennepkwekerij een bestuurlijke boete van € 10.000,00 aan [wederpartij] opgelegd wegens overtreding van artikel 21, onder a, van de Huisvestingswet 2014. In dat artikellid staat dat het verboden is om woonruimte zonder vergunning van burgemeester en wethouders aan de bestemming tot bewoning te onttrekken of onttrokken te houden. Van bijzondere omstandigheden op grond waarvan de boete zou moeten worden gematigd, is volgens het college niet gebleken.
Aangevallen uitspraak
2.       De rechtbank heeft geoordeeld dat het college bevoegd was aan [wederpartij] een boete op te leggen omdat zij tijdens de overtreding huurder was van de woning die op dat moment geheel als hennepkwekerij in gebruik was. Het onttrekken van woonruimte is volgens de rechtbank, gelet op de schaarse woningvoorraad en de grote druk op de woningmarkt, op zichzelf genomen een ernstige overtreding en de boete beoogt daarom een afschrikwekkend effect te hebben. Verder heeft de rechtbank overwogen dat het college zich terecht op het standpunt heeft gesteld dat de overtreding aan [wederpartij] is te wijten omdat zij onvoldoende toezicht op de woning heeft gehouden. [wederpartij] heeft de woning aan een onbekende derde, die zij op straat heeft ontmoet, onderverhuurd. Door op deze manier te handelen heeft zij het risico genomen dat de woning voor andere doeleinden dan voor bewoning zou worden gebruikt. De rechtbank heeft wel de aan [wederpartij] opgelegde boete van € 10.000,00 onevenredig hoog geacht vanwege haar geringe financiële draagkracht en daarom een boete van € 5.000,00 passend en geboden geacht.
Hoger beroep
3.       Het college betoogt dat de rechtbank ten onrechte aanleiding heeft gezien om de boete vanwege de geringe financiële draagkracht van [wederpartij] te matigen. Het college wijst naar de uitspraak van de Afdeling van 30 mei 2018, ECLI:NL:RVS:2018:1754. Het college voert aan dat de rol van [wederpartij] duidelijk uit de stukken blijkt. [wederpartij] wil volgens het college ten onrechte geen openheid van zaken geven over het voordeel dat zij gezien de omstandigheden moet hebben genoten. Het college wijst er in dit verband op dat [wederpartij] ter zitting bij de rechtbank heeft verklaard dat zij de woning vanaf september 2018 tot maart 2019 heeft verhuurd. Op de vraag van de rechtbank of zij de persoon kende aan wie zij de woning onderverhuurde, antwoordde zij dat het ging om een Chinese man met een bril. Het contact verliep op straat voor de ingang van een toko. Zij zou hiervoor geen contract hebben afgesloten en ongeveer € 300,00 tot € 400,00 per maand hebben gekregen. Verder blijkt volgens het college uit de stukken dat in de periode van 12 oktober 2018 tot en met 24 februari 2019 diefstal van energie is gepleegd voor het kweken van hennep in de woning. Er is één volledige hennepoogst van 70 dagen geweest en een deel van een hennepoogst van 65 dagen. Het college vindt dat de rechtbank, gezien deze omstandigheden, ten onrechte heeft geoordeeld dat het college aannemelijk moet maken dat [wederpartij] financieel voordeel heeft gehad.
Beoordeling
Bijzondere omstandigheden
4.       Aangezien de hoogte van de bestuurlijke boete bij wettelijk voorschrift is vastgesteld, dient de hoogte te worden getoetst aan artikel 5:46, derde lid, van de Algemene wet bestuursrecht (hierna: Awb), waarin is bepaald dat het bestuursorgaan, indien de hoogte van de bestuurlijke boete bij wettelijk voorschrift is vastgesteld, niettemin een lagere boete oplegt, indien de overtreder aannemelijk maakt dat de vastgestelde boete wegens bijzondere omstandigheden te hoog is.
Zoals de Afdeling eerder heeft overwogen in haar uitspraak van 16 januari 2019, ECLI:NL:RVS:2019:103, kunnen een verminderde verwijtbaarheid, een beperkte ernst van een overtreding en een geringe financiële draagkracht worden aangemerkt als bijzondere omstandigheden, als bedoeld in artikel 5:46, derde lid, van de Awb, die aanleiding geven om een boete te verlagen.
Was matiging van de boete vanwege de geringe financiële draagkracht van [wederpartij] passend en geboden?
4.1.    Niet in geschil is het oordeel van de rechtbank dat [wederpartij] artikel 21, onder a, van de Huisvestingswet 2014 heeft overtreden en dat het college daarom bevoegd was een boete van € 10.000,00 op te leggen. Het hoger beroep richt zich alleen tegen het oordeel van de rechtbank dat de boete vanwege de geringe financiële draagkracht van [wederpartij] met 50% wordt gematigd tot een bedrag van € 5.000,00.
In de door het college genoemde uitspraak van de Afdeling van 30 mei 2018 is overwogen dat bij gebrek aan inzicht in het uit een overtreding genoten voordeel aanleiding kan bestaan om niet tot matiging van de daarvoor opgelegde boete over te gaan, omdat dan niet kan worden beoordeeld of deze onevenredig hoog is. De Afdeling vond in die zaak aannemelijk dat door het onttrekken van de bewoning ten behoeve van het exploiteren van de hennepkwekerij niet onaanzienlijke inkomsten waren verkregen. Daarbij was van belang dat € 11.000,00 aan contant geld in de woning was aangetroffen. Verder had de strafrechter in die zaak een ontnemingsvordering in verband met wederrechtelijk genoten voordeel toegewezen.
Het college had in die zaak dus concrete aanwijzingen dat de overtreder financieel voordeel uit de overtreding had genoten. Dan is het, zo blijkt verder uit de uitspraak van 30 mei 2018, aan de overtreder om inzicht te geven in dat genoten voordeel. Als de overtreder dat vervolgens niet doet, kan bij gebrek aan inzicht in het uit de overtreding genoten voordeel aanleiding bestaan om niet tot matiging van de boete over te gaan, omdat dan niet kan worden beoordeeld of deze onevenredig hoog is.
4.2.    In dit geval heeft [wederpartij] bij meerdere gelegenheden consistent verklaard dat zij geen weet had van de hennepkwekerij in de woning en dat zij daaruit geen inkomsten heeft genoten. Het college heeft tegenover deze verklaringen geen concrete aanwijzingen gesteld waaruit blijkt dat [wederpartij] wel financieel voordeel uit de hennepkwekerij heeft genoten. Zo heeft het college bijvoorbeeld geen deskundigenrapport laten opstellen met een schatting van de opbrengst van de hennepoogsten en een aanknopingspunt gegeven voor de relatie tussen deze opbrengst en [wederpartij]. De enkele stelling van het college dat onwaarschijnlijk is dat [wederpartij] van niets wist en geen financieel voordeel heeft genoten, is onvoldoende. Anders dan in de uitspraak van de Afdeling van 30 mei 2018, is in dit geval sprake van een situatie waarin [wederpartij] als overtreder de woning heeft onderverhuurd aan een derde persoon. Dit heeft [wederpartij] gesteld en is door het college niet betwist. Verder is er in dit geval geen aanzienlijk bedrag aan contant geld in de woning aangetroffen en is geen sprake van een strafrechtelijke ontnemingsvordering. Dit betekent dat geen sprake is van eenzelfde situatie als in voormelde uitspraak van de Afdeling. Het door het college gedane beroep op deze uitspraak slaagt daarom niet.
4.3.    Omdat het college geen concrete aanwijzingen heeft aangedragen waaruit blijkt dat [wederpartij] inkomsten heeft verworven uit de hennepkwekerij, heeft de rechtbank terecht voor de vraag of zij de bestuurlijke boete diende te matigen nader  gekeken naar haar financiële draagkracht. Tussen partijen is niet in geschil dat [wederpartij], die een uitkering op grond van de Participatiewet ontvangt en forse schulden heeft, een geringe draagkracht heeft, zoals de rechtbank heeft vastgesteld. Dit betekent dat de rechtbank vanwege de geringe financiële draagkracht van [wederpartij] terecht matiging van de boete met 50% passend en geboden heeft geacht.
Het betoog faalt.
Correctie van de aangevallen uitspraak
5.       Ambtshalve wordt overwogen dat de rechtbank in de aangevallen uitspraak tot uitdrukking heeft gebracht dat zelf in de zaak zal worden voorzien door de boete vast te stellen op € 5.000,00. In de beslissing heeft de rechtbank het bestreden besluit vernietigd, het primaire besluit herroepen en bepaald dat deze uitspraak in de plaats treedt van het vernietigde bestreden besluit. De rechtbank heeft daarbij nagelaten om ook een beslissing over het opleggen van de boete te nemen. Dit is in strijd met artikel 8:77, eerste lid, aanhef en onder c, van de Awb, gelezen in samenhang met artikel 8:72a van de Awb.
Conclusie
6.       Het hoger beroep is, alleen vanwege hetgeen onder 5 is overwogen, gegrond. De aangevallen uitspraak moet worden vernietigd, voor zover de rechtbank heeft nagelaten om een beslissing over het opleggen van de boete te nemen, en moet voor het overige worden bevestigd. Doende wat de rechtbank zou behoren te doen, zal de Afdeling een beslissing nemen over het opleggen van de boete en deze vaststellen op € 5.000,00.
7.       Het college moet de proceskosten vergoeden.
Beslissing
De Afdeling bestuursrechtspraak van de Raad van State:
I.        verklaart het hoger beroep gegrond;
II.       vernietigt de uitspraak van de rechtbank Den Haag van
3 november 2020 in zaak nr. 20/2562, voor zover is nagelaten de boete vast te stellen op € 5.000,00;
III.      stelt de boete op € 5.000,00 vast;
IV.      bevestigt de aangevallen uitspraak voor het overige;
V.       veroordeelt het college van burgemeester en wethouders van Den Haag tot vergoeding van bij [wederpartij] in verband met de behandeling van het hoger beroep opgekomen proceskosten tot een bedrag van € 748,00 (zegge: zevenhonderdachtenveertig euro), geheel toe te rekenen aan door een derde beroepsmatig verleende rechtsbijstand;
VI.      bepaalt dat van de burgemeester en wethouders van Den Haag een griffierecht van € 532,00 (zegge: vijfhonderdtweeëndertig euro) wordt geheven.
Aldus vastgesteld door mr. J.J. van Eck, voorzitter, en mr. J.E.M. Polak en mr. B.J. van Ettekoven, leden, in tegenwoordigheid van mr. A.M.E.A. Neuwahl, griffier.
De voorzitter is verhinderd de uitspraak te ondertekenen.       
De griffier is verhinderd de uitspraak te ondertekenen.
</t>
  </si>
  <si>
    <t>ECLI:NL:RVS:2014:812</t>
  </si>
  <si>
    <t>812</t>
  </si>
  <si>
    <t xml:space="preserve">
ABkort 2014/101
JB 2014/83
JOM 2014/270
JOM 2014/369
http://deeplink.rechtspraak.nl/uitspraak?id=ECLI:NL:RVS:2014:812
text/html
public
2014-03-12T11:33:11
2014-03-12
Raad voor de Rechtspraak
nl
ECLI:NL:RVS:2014:812 Raad van State , 12-03-2014 / 201300591/1/A1
Bij besluit van 30 mei 2011 heeft het college aan [belanghebbende A] en [belanghebbende B] omgevingsvergunning verleend voor uitbreiding van twee woningen aan de [locatie 1] en [locatie 2] te Schiedam (hierna: de percelen).
201300591/1/A1.
Datum uitspraak: 12 maart 2014
AFDELING
BESTUURSRECHTSPRAAK
Uitspraak op het hoger beroep van:
[appellant A] en [appellant B], wonend te Schiedam,
appellanten (hierna in enkelvoud: [appellant]),
tegen de uitspraak van de rechtbank Rotterdam van 29 november 2012 in zaak nr. 12/839 in het geding tussen:
[appellant]
en
het college van burgemeester en wethouders van Schiedam.
Procesverloop
Bij besluit van 30 mei 2011 heeft het college aan [belanghebbende A] en [belanghebbende B] omgevingsvergunning verleend voor uitbreiding van twee woningen aan de [locatie 1] en [locatie 2] te Schiedam (hierna: de percelen).
Bij besluit van 17 januari 2012 heeft het college het door [appellant] daartegen gemaakte bezwaar gegrond verklaard en het besluit van 30 mei 2011 herroepen.
Bij tussenuitspraak van 16 augustus 2012 heeft de rechtbank het college in de gelegenheid gesteld om binnen vier weken na verzending de gebreken in het besluit van 17 januari 2012 te herstellen met inachtneming van hetgeen de rechtbank in de tussenuitspraak heeft overwogen.
Bij besluit van 21 september 2012 heeft het college het besluit van 17 januari 2012 ingetrokken, het door [appellant] gemaakte bezwaar gegrond verklaard en het besluit van 30 mei 2011 herroepen door de omgevingsvergunning voorts te verlenen in afwijking van het bestemmingsplan.
Bij uitspraak van 29 november 2012 heeft de rechtbank het door [appellant] tegen het besluit van 17 januari 2012 ingestelde beroep niet-ontvankelijk verklaard en het beroep tegen het besluit van 21 september 2012 ongegrond verklaard. Deze uitspraak is aangehecht.
Tegen de uitspraak van 29 november 2012 heeft [appellant] hoger beroep ingesteld.
Het college heeft een verweerschrift ingediend.
De Afdeling heeft de zaak ter zitting behandeld op 20 januari 2014, waar [appellant], bijgestaan door mr. R.W. van Harmelen, advocaat te Rotterdam, en het college, vertegenwoordigd door mr. D.L. van Popering, werkzaam bij de gemeente, zijn verschenen. Voorts zijn ter zitting [belanghebbende A], vertegenwoordigd door L. van Werkhoven, en [belanghebbende B] gehoord.
Overwegingen
1. [appellant] betoogt dat de rechtbank heeft miskend dat deze in de tussenuitspraak een bindende termijn van vier weken aan het college heeft gegeven om het geconstateerde gebrek in het besluit van 17 januari 2012 te herstellen en dat deze het besluit van 21 september 2012 in de einduitspraak buiten beschouwing had moeten laten, nu het college dat besluit niet binnen de bindende termijn heeft genomen.
1.1. De tussenuitspraak van 16 augustus 2012 is op 23 augustus 2012 verzonden, zodat de zogenoemde hersteltermijn op 20 september 2012 eindigde. Het besluit van 21 september 2012 was derhalve te laat door het college genomen. Hoewel de gegeven termijn in de tussenuitspraak een bindende termijn is, verbindt de wet daaraan niet de consequentie dat de rechtbank gehouden is het nadere besluit steeds buiten beschouwing te laten. Het is aan de rechtbank om te bepalen, mede gelet op de voortgang van het beroep, of het nadere besluit in de beoordeling van het beroep wordt betrokken. Het besluit van 21 september 2012 komt niet tegemoet aan het bezwaar van [appellant]. Gelet op de artikelen 6:18, eerste lid, en 6:19, eerste lid, van de Algemene wet bestuursrecht, zoals die luidden ten tijde van belang, wordt het beroep geacht mede te zijn gericht tegen het besluit van 21 september 2012. [appellant] heeft in beroep de gelegenheid gekregen inhoudelijk te reageren op dit besluit.
Gelet op het voorgaande heeft de rechtbank het besluit van 21 september 2012 in haar beoordeling van het beroep kunnen betrekken.
Het betoog faalt.
2. [appellant] betoogt dat de rechtbank heeft miskend dat het college geen omgevingsvergunning kan verlenen voor afwijking van het bestemmingsplan op grond van artikel 4, aanhef en onder 4, van bijlage II bij het Besluit omgevingsrecht (hierna: het Bor). Hij voert daartoe aan dat de rechtbank in de tussenuitspraak heeft overwogen dat het college geen omgevingsvergunning kan verlenen op grond van artikel 7, onder 11, onder e, van het ter plaatse geldende bestemmingsplan "Bebouwingsvoorschriften voor de Bebouwde Kom". Het moet daarna niet meer mogelijk zijn dat het college op grond van die bepaling uit het Bor alsnog de omgevingsvergunning kan verlenen, aldus [appellant]. Voorts voert hij aan dat de met het bouwplan voorziene kapconstructie niet aangemerkt kan worden als dakopbouw of gelijksoortige uitbreiding van een gebouw als bedoeld in artikel 4, aanhef en onder 4, van bijlage II bij het Bor, nu deze kapconstructie over de gehele lengte en breedte van de bestaande woningen wordt gerealiseerd en de oppervlakte en inhoud daarvan ten gevolge van het bouwplan met ongeveer 30% wordt vergroot.
2.1. Ingevolge artikel 2.12, eerste lid, aanhef en onder a, van de Wet algemene bepalingen omgevingsrecht (hierna: de Wabo) kan voor zover de aanvraag betrekking heeft op een activiteit als bedoeld in artikel 2.1,
eerste lid, onder c, de omgevingsvergunning slechts worden verleend indien de activiteit in strijd is met het bestemmingsplan:
1o. met toepassing van de in het bestemmingsplan opgenomen regels inzake afwijking,
2o. in de bij algemene maatregel van bestuur aangewezen gevallen, of
3o. indien de activiteit in strijd is met een goede ruimtelijke ordening en de motivering van het besluit een goede ruimtelijke ordening bevat.
Ingevolge artikel 2.7 van het Bor worden als categorieën van gevallen, als bedoeld in artikel 2.12, eerste lid, aanhef en onder a, onderdeel 2, aangewezen de categorieën gevallen in artikel 4 van bijlage II.
Ingevolge artikel 4, aanhef en onder 4, van de bij het Bor behorende bijlage II komen voor verlening van een omgevingsvergunning, waarbij met toepassing van artikel 2.12, eerste lid, aanhef en onder a, onderdeel 2, van de wet van het bestemmingsplan wordt afgeweken, in aanmerking een dakkapel, dakopbouw of gelijksoortige uitbreiding van een gebouw.
2.2. De rechtbank is terecht tot het oordeel gekomen dat geen rechtsregel eraan in de weg staat dat het college een omgevingsvergunning verleent op grond van artikel 2.12, eerste lid, aanhef en onder a, onderdeel 2, van de Wabo gelezen in verbinding met artikel 4, aanhef en onder 4, van bijlage II bij het Bor, indien geen omgevingsvergunning kan worden verleend op grond van onderdeel 1 van eerstgenoemde bepaling.
De voorziene kapconstructie kan worden aangemerkt als een dakopbouw of gelijksoortige uitbreiding van een gebouw als bedoeld in artikel 4, aanhef en onder 4, van bijlage II bij het Bor. Een nadere beschrijving van dakopbouw of een gelijksoortige uitbreiding ontbreekt in bijlage II bij het Bor. Voor de door [appellant] voorgestane beperkte uitleg daarvan bestaan geen aanknopingspunten. Uit de tekst van artikel 2.12, eerste lid, aanhef en onder a, onderdeel 2, van de Wabo blijkt niet dat is beoogd de toepassing van deze bevoegdheid te beperken tot planologisch ondergeschikte gevallen. Toepassing is uitsluitend beperkt tot de in artikel 4 van bijlage II bij het Bor genoemde gevallen. Nu het ziet op een uitbreiding met één bouwlaag in de vorm van een schilddak op het bestaande platte dak, heeft de rechtbank terecht geoordeeld dat het college bevoegd is met toepassing van artikel 2.12, eerste lid, aanhef en onder a, onderdeel 2, van de Wabo gelezen in verbinding met artikel 4, aanhef en onder 4, van bijlage II bij het Bor omgevingsvergunning te verlenen.
Het betoog faalt.
3. [appellant] betoogt dat de rechtbank heeft miskend dat de voorziene kapconstructie stedenbouwkundig niet aanvaardbaar is en dat hij onevenredig in zijn belangen wordt geschaad door verlening van de omgevingsvergunning. Hij voert daartoe aan dat de voorziene kap zonlicht uit zijn tuin zal wegnemen en dat vanuit de voorziene dakkappellen in zijn woning en tuin zal kunnen worden gekeken.
3.1. De beslissing om al dan niet met toepassing van artikel 2.1, eerste lid, aanhef en onder c, van de Wabo omgevingsvergunning te verlenen voor het afwijken van het bestemmingsplan behoort in dit geval tot de bevoegdheid van het college, waarbij het college beleidsvrijheid heeft en de rechter de beslissing terughoudend moet toetsen, dat wil zeggen zich moet beperken tot de vraag of het college in redelijkheid tot het besluit heeft kunnen komen om daarvoor geen omgevingsvergunning te verlenen.
3.2. De rechtbank is terecht ervan uitgegaan dat de voorziene kapconstructie stedenbouwkundig aanvaardbaar is en heeft terecht overwogen dat het college bij zijn besluit omgevingsvergunning te verlenen heeft mogen betrekken dat het merendeel van de omliggende woningen een kap heeft. Voorts heeft de rechtbank terecht overwogen het college in redelijkheid een zwaarder gewicht heeft kunnen toekennen aan de belangen van de vergunninghouders bij het vergroten van de woningen dan aan de belangen van [appellant]. Het college heeft in aanmerking kunnen nemen dat gezien de afstand van de voorziene kapconstructie tot de gronden en woning van [appellant] het weliswaar aannemelijk is dat het bouwplan enige invloed zal hebben op de zonlichttoetreding in zijn tuin, op zijn privacy en op zijn uitzicht, maar dat deze invloed niet zodanig is dat [appellant] onevenredig in zijn belangen is geschaad. In dat kader wordt overwogen dat ter zitting van de Afdeling is komen vast te staan dat vanuit de woningen reeds zicht is op het perceel van [appellant], en dat de vermindering van zonlicht alleen in de winter in de tuin plaatsvindt. Verder heeft het college bij de belangenafweging kunnen betrekken dat de woning van [appellant] staat in een dicht bebouwde stedelijke omgeving.
Het betoog faalt.
4. Voorts betoogt [appellant] dat de rechtbank heeft miskend dat het college niet in redelijkheid omgevingsvergunning voor het afwijken van het bestemmingsplan heeft kunnen verlenen, nu door de verminderde zonlichttoetreding, privacy en uitzicht artikel 5:37 van het Burgerlijk Wetboek (hierna: het BW) wordt geschonden. Hij voert aan dat deze schending leidt tot een evidente privaatrechtelijke belemmering en tot vergunningverlening in strijd met ingevolge artikel 11, eerste lid, van het Afwijkingenbeleid Wabo van het college (hierna: de beleidsnota).
4.1. Ingevolge artikel 5:37 van het BW mag de eigenaar van een erf niet in een mate of op een wijze die volgens artikel 162 van Boek 6 onrechtmatig is, aan eigenaars van andere erven hinder toebrengen zoals door het verspreiden van rumoer, trillingen, stank, rook of gassen, door het onthouden van licht of lucht of door het ontnemen van steun.
4.2. Zoals de Afdeling eerder heeft overwogen (uitspraak van 27 februari 2013 in zaak nr. 201207119/1/T1/A1),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De rechtbank heeft terecht overwogen dat niet is gebleken van evident onrechtmatige hinder als bedoeld in artikel 5:37 van het BW, nu er verschil van inzicht bestaat over de vraag of de hinder onrechtmatig moet worden geacht. Er bestaat geen strijd met de beleidsnota, omdat deze geen betrekking heeft op een dakopbouw of gelijksoortige uitbreiding van een gebouw als bedoeld in artikel 4, aanhef en onder 4, van bijlage II bij het Bor.
Het betoog faalt.
5. Het hoger beroep is ongegrond. De uitspraak dient te worden bevestigd.
6. Voor een proceskostenveroordeling bestaat geen aanleiding.
Beslissing
De Afdeling bestuursrechtspraak van de Raad van State:
bevestigt de uitspraak.
Aldus vastgesteld door mr. N.S.J. Koeman, voorzitter, en mr. E. Helder en mr. G.M.H. Hoogvliet, leden, in tegenwoordigheid van mr. A.J. Soede, ambtenaar van staat.
w.g. Koeman w.g. Soede
voorzitter ambtenaar van staat
Uitgesproken in het openbaar op 12 maart 2014
270-761.
</t>
  </si>
  <si>
    <t>ECLI:NL:RVS:2019:1223</t>
  </si>
  <si>
    <t xml:space="preserve">
http://deeplink.rechtspraak.nl/uitspraak?id=ECLI:NL:RVS:2019:1223
text/html
public
2019-04-17T10:16:34
2019-04-17
Raad voor de Rechtspraak
nl
ECLI:NL:RVS:2019:1223 Raad van State , 17-04-2019 / 201805619/1/A1
Bij besluit van 28 september 2017 heeft het college [wederpartij] onder oplegging van een dwangsom gelast om het horecabedrijf op het perceel [locatie] te Utrecht (hierna: het perceel) na 22:00 uur gesloten te (laten) houden voor publiek en hem gelast in het geheel geen bezorgservice meer uit te (laten) voeren.
201805619/1/A1.
Datum uitspraak: 17 april 2019
AFDELING
BESTUURSRECHTSPRAAK
Uitspraak op het hoger beroep van:
het college van burgemeester en wethouders van Utrecht,
appellant,
tegen de uitspraak van de voorzieningenrechter van de rechtbank Midden-Nederland (hierna: de rechtbank) van 23 mei 2018 in zaak nrs. 18/1000 en 18/1001 in het geding tussen:
[wederpartij], wonend te Utrecht,
en
het college.
Procesverloop
Bij besluit van 28 september 2017 heeft het college [wederpartij] onder oplegging van een dwangsom gelast om het horecabedrijf op het perceel [locatie] te Utrecht (hierna: het perceel) na 22:00 uur gesloten te (laten) houden voor publiek en hem gelast in het geheel geen bezorgservice meer uit te (laten) voeren.
Bij besluit van 8 februari 2018 heeft het college het door [wederpartij] daartegen gemaakte bezwaar ongegrond verklaard, het besluit van 28 september 2017 in stand gelaten en de last die ziet op de bezorgservice opgeschort tot zes weken na verzending van dit besluit.
Bij uitspraak van 23 mei 2018 heeft de rechtbank het door [wederpartij] daartegen ingestelde beroep gegrond verklaard, het besluit van 8 februari 2018 vernietigd, het besluit van 28 september 2017 herroepen en het college opgedragen een nieuw besluit te nemen op het handhavingsverzoek van 2 augustus 2017, met inachtneming van deze uitspraak. Deze uitspraak is aangehecht.
Tegen deze uitspraak heeft het college hoger beroep ingesteld.
[wederpartij] heeft een schriftelijke uiteenzetting gegeven en incidenteel hoger beroep ingesteld.
De Afdeling heeft de zaak ter zitting behandeld op 8 maart 2019, waar het college, vertegenwoordigd door mr. N. Verkerk en mr. A. Hogendoorn, en [wederpartij], bijgestaan door mr. J. Visscher, advocaat te Amersfoort, en vergezeld door [gemachtigde], zijn verschenen.
Overwegingen
    Inleiding
1.    [wederpartij] exploiteert op de begane grond van het pand op het perceel de horecagelegenheid […] (hierna: de horecagelegenheid). Bij de horecagelegenheid kunnen klanten etenswaren en dranken afhalen. Tevens worden bestelde etenswaren en dranken bij klanten bezorgd.
    Naar aanleiding van een handhavingsverzoek heeft het college bij het besluit van 28 september 2017 [wederpartij] onder oplegging van een dwangsom gelast het horecabedrijf na 22:00 uur gesloten te (laten) houden voor publiek en hem tevens gelast in het geheel geen bezorgservice meer uit te (laten) voeren. Het college heeft aan de last met betrekking tot de openingstijden ten grondslag gelegd dat [wederpartij] in strijd handelt met de Winkeltijdenwet door de horecagelegenheid op werkdagen na 22:00 uur voor het publiek geopend te hebben. Aan de last met betrekking tot de bezorgservice is ten grondslag gelegd dat de bezorgservice in strijd is met het bestemmingsplan. Het perceel is daarin namelijk aangeduid als afhaalzaak, zodat het bezorgen van etenswaren niet is toegestaan, aldus het college. Bij het besluit op bezwaar van 8 februari 2018 heeft het college de lasten gehandhaafd.
    [wederpartij] heeft tegen dit besluit beroep ingesteld, voor zover het betreft de last met betrekking tot de bezorgservice. Tegen de last met betrekking tot de openingstijden kon beroep worden ingesteld bij het College van Beroep voor het bedrijfsleven. [wederpartij] heeft niet van deze gelegenheid gebruik gemaakt.
2.    De rechtbank heeft overwogen dat zij bevoegd is kennis te nemen van het beroep van [wederpartij], voor zover dat ziet op de last met betrekking tot de bezorgservice. Gelet op deze overweging, in samenhang gelezen met het dictum van de rechtbankuitspraak, moet deze uitspraak aldus worden begrepen dat de rechtbank het besluit van 8 februari 2018 heeft vernietigd en het besluit van 28 september 2017 heeft herroepen voor zover zij de bezorgservice betreffen.
Ontvankelijkheid van het hoger beroep van het college
3.    [wederpartij] stelt zich op het standpunt dat het hoger beroep van het college onbevoegd is ingesteld. Het hogerberoepschrift is slechts voorzien van een handtekening en de functietitel "Hoofd Intern Bedrijf Juridische Zaken". Hierdoor is niet kenbaar wie het hogerberoepschrift heeft ondertekend en of deze persoon bevoegd was om hoger beroep in te stellen. Daarnaast is volgens [wederpartij] onduidelijk of de persoon met de functie "Hoofd Intern Bedrijf Juridische Zaken" bevoegd was om hoger beroep in te stellen. De verwijzing door het college naar het Mandaatregister Gemeente Utrecht 2018 (hierna: het Mandaatregister) is onvoldoende om dit te kunnen vaststellen omdat in het Mandaatregister slechts wordt gesproken van het "IB hoofd Juridische Zaken en Inkoop (JZI)". Dit is een andere functietitel dan die van de ondertekenaar. Verder is niet gebleken dat de verantwoordelijk portefeuillehouder binnen twee weken op de hoogte is gesteld van het instellen van het hoger beroep, zoals is vermeld in het Mandaatregister. Ook om deze redenen dient het hoger beroep niet-ontvankelijk te worden verklaard, aldus [wederpartij].
3.1.    Ter zitting heeft Verkerk toegelicht dat hij de functie juridisch medewerker C uitoefent en dat hij het hogerberoepschrift heeft ingediend en ondertekend. De Afdeling ziet geen reden om daaraan te twijfelen en neemt daarbij mede in aanmerking dat Verkerk in het opschrift van het hogerberoepschrift als behandelend ambtenaar is vermeld. De Afdeling stelt vast dat uit het Mandaatregister, onder 7.1.2.3, volgt dat personen met de functie juridisch medewerker C bevoegd zijn om namens het college hoger beroep in te stellen. Gelet hierop is het hoger beroep ingesteld door een persoon die daartoe uit hoofde van zijn functie bevoegd is en behoeft hetgeen [wederpartij] aanvoert over de bevoegdheid van het Hoofd Intern Bedrijf Juridische Zaken geen bespreking. Het melden aan de verantwoordelijk portefeuillehouder dat hoger beroep is ingesteld dient naar het oordeel van de Afdeling te worden aangemerkt als interne werkafspraak. Dat niet is gebleken dat daaraan is voldaan, kan dan ook niet afdoen aan de conclusie dat het hoger beroep van het college bevoegd is ingesteld.
Inhoudelijke beoordeling van het hoger beroep van het college
4.    Het college betoogt dat de rechtbank heeft miskend dat de bezorgservice in strijd is met het bestemmingsplan. Het college voert daartoe aan dat de bezorgservice van de horecagelegenheid niet past binnen de definitie van "afhaalzaak" in de planregels. De definitie impliceert volgens het college namelijk dat de verkoop plaatsvindt binnen de horecagelegenheid, terwijl bij de bezorgservice een groot deel van de verkoop - de betaling en de overhandiging van de bestelling - juist buiten de horecagelegenheid plaatsvindt. Het college voert verder aan dat de bezorgservice een vorm van catering en dienstverlening is waarvoor een afzonderlijke bestemming is vereist. In de "Lijst bijzondere functies Gemengd-2" zijn alle vormen van dienstverlening opgenomen die op basis van het bestemmingsplan zijn toegelaten. Uit deze lijst volgt dat zowel het exploiteren van een cateringbedrijf als het bezorgen vanuit een afhaalzaak op het perceel niet zijn toegestaan, aldus het college. Volgens het college kan ook uit de toelichting bij het bestemmingsplan worden afgeleid dat de bezorgservice in strijd is met het bestemmingsplan. Daarin is namelijk vermeld dat afhaalzaken apart worden bestemd omdat de planologische uitstraling daarvan lijkt op die van een cafetaria door de openingstijden, de geur, het komen en gaan van bezoekers en het voor de deur opeten van de etenswaren. Dit betekent volgens het college dat de planwetgever heeft beoogd op het perceel eenzelfde vorm van horeca als een cafetaria te bestemmen. De planologische uitstraling van de bezorgservice van de horecagelegenheid is niet vergelijkbaar met die van een cafetaria omdat ook na de sluitingstijd ingevolge de Winkeltijdenwet van 22:00 uur wordt bezorgd en omdat het komen en gaan van bezorgers een negatieve invloed op de woonomgeving heeft, aldus het college.
4.1.    Ingevolge het ter plaatse geldende bestemmingsplan "Amsterdamsestraatweg" rust op het perceel de bestemming "Gemengd-2".
    Ingevolge artikel 4.1, aanhef en onder a, onder III, van de planregels is de begane grond van het pand op het perceel bestemd voor de aangeduide andere functie in onderdeel D van de "Lijst bijzondere functies Gemengd-2". De begane grond van het pand op het perceel is in deze lijst aangewezen als afhaalzaak.
    In artikel 1.4 van de planregels is afhaalzaak gedefinieerd als een specifieke vorm van detailhandel waar in hoofdzaak kant en klare maaltijden en kleine etenswaren, alsmede alcoholvrije drank en consumptie-ijs worden verkocht voor directe consumptie anders dan ter plaatse.
4.2.    De rechtbank heeft overwogen dat, nu het begrip "afhaalzaak" in de planregels is gedefinieerd, de omschrijving daarvan in de planregels leidend is en niet hetgeen in het normaal taalgebruik wellicht daaronder wordt verstaan. Volgens de rechtbank valt de horecagelegenheid - inclusief de bezorgservice - onder de definitie van "afhaalzaak" van artikel 1.4 van de planregels. [wederpartij] verkoopt immers kant en klare maaltijden en kleine etenswaren en er is sprake van directe consumptie anders dan ter plaatse. Omdat de bezorgservice niet in strijd is met het bestemmingsplan, is er geen sprake van een overtreding, zodat het college niet bevoegd was om handhavend op te treden, aldus de rechtbank.
4.3.    De Afdeling is met de rechtbank van oordeel dat uit artikel 1.4 van de planregels niet volgt dat een afhaalzaak geen bezorgservice mag hebben en dat er onvoldoende aanknopingspunten bestaan om het college te volgen in zijn beperkte uitleg van deze bepaling. Daar komt bij dat er geen andere bestemming of functieaanduiding in het bestemmingsplan is opgenomen waaronder een bezorgservice zou kunnen vallen en dat in de gemeente Utrecht meer bestemmingsplannen gelden met dezelfde planologische regeling. Dat betekent dat de uitleg van het college ertoe zou leiden dat bezorgservices in (een groot deel van) de gemeente Utrecht niet zouden zijn toegestaan, terwijl dat feitelijk wel plaatsvindt. Naar het oordeel van de Afdeling zijn er onvoldoende aanknopingspunten voor de conclusie dat de gemeenteraad met die bestemmingsplannen heeft beoogd om geen bezorghoreca toe te staan. De verwijzing van het college naar de plantoelichting leidt niet tot een ander oordeel, nu daaruit niet kan worden afgeleid dat een bezorgservice niet kan vallen onder het begrip "afhaalzaak" in artikel 1.4 van de planregels.
    Het betoog faalt.
5.    Het hoger beroep is ongegrond.
Het incidenteel hoger beroep van [wederpartij]
6.    Mede gelet op het verhandelde ter zitting, dient het incidenteel hoger beroep van [wederpartij] te worden aangemerkt als een incidenteel hoger beroep, ingesteld onder de voorwaarde dat het hoger beroep van het college gegrond is. Nu het hoger beroep van het college ongegrond is, is deze voorwaarde niet vervuld en is het incidenteel hoger beroep van [wederpartij] vervallen. Aan een inhoudelijke bespreking ervan komt de Afdeling daarom niet toe.
Slotoverwegingen
7.    Het hoger beroep van het college is ongegrond. Het incidenteel hoger beroep van [wederpartij] is vervallen. De aangevallen uitspraak dient te worden bevestigd.
8.    Het college dient op na te melden wijze tot vergoeding van de proceskosten te worden veroordeeld.
Beslissing
De Afdeling bestuursrechtspraak van de Raad van State:
I.    bevestigt de aangevallen uitspraak;
II.    veroordeelt het college van burgemeester en wethouders van Utrecht tot vergoeding van bij [wederpartij] in verband met de behandeling van het hoger beroep van het college opgekomen proceskosten tot een bedrag van € 1.024,00 (zegge: duizendvierentwintig euro), geheel toe te rekenen aan door een derde beroepsmatig verleende rechtsbijstand.
Aldus vastgesteld door mr. N. Verheij, lid van de enkelvoudige kamer, in tegenwoordigheid van mr. M.P.J.M. van Grinsven, griffier.
w.g. Verheij    w.g. Van Grinsven
lid van de enkelvoudige kamer    griffier
Uitgesproken in het openbaar op 17 april 2019
462-912.
</t>
  </si>
  <si>
    <t>ECLI:NL:RVS:2008:BC1506</t>
  </si>
  <si>
    <t>BC1506</t>
  </si>
  <si>
    <t xml:space="preserve">
Gst. 2008, 62 met annotatie van J.M.H.F. Teunissen
Module Horeca 2008/1149
Module Geluid en Luchtkwaliteit 2008/73
ABkort 2008/31
http://deeplink.rechtspraak.nl/uitspraak?id=ECLI:NL:RVS:2008:BC1506
text/html
public
2013-04-05T02:15:20
2008-01-09
Raad voor de Rechtspraak
nl
ECLI:NL:RVS:2008:BC1506 Raad van State , 09-01-2008 / 200704352/1
Bij besluit van 16 juni 2005 heeft de burgemeester van Delft (hierna: de burgemeester) aan [vergunninghouders] vergunning verleend voor de exploitatie van het horecabedrijf [Restaurant] met bijbehorend tuinterras, gelegen aan de [locatie] te [plaats].
200704352/1.
Datum uitspraak: 9 januari 2008.
AFDELING
BESTUURSRECHTSPRAAK
Uitspraak op het hoger beroep van:
[appellant], wonend te [woonplaats],
tegen de uitspraak in zaak no. 06/3539 van de rechtbank 's-Gravenhage van 15 mei 2007 in het geding tussen:
appellant
en
de burgemeester van Delft.
1.    Procesverloop
Bij besluit van 16 juni 2005 heeft de burgemeester van Delft (hierna: de burgemeester) aan [vergunninghouders] vergunning verleend voor de exploitatie van het horecabedrijf [Restaurant] met bijbehorend tuinterras, gelegen aan de [locatie] te [plaats].
Bij besluit van 6 maart 2006 heeft het college van burgemeester en wethouders van Delft het door appellant daartegen gemaakte bezwaar ongegrond verklaard. Dit besluit heeft de burgemeester op 27 april 2006 bekrachtigd.
Bij uitspraak van 15 mei 2007, verzonden op dezelfde dag, heeft de rechtbank 's-Gravenhage (hierna: de rechtbank) het door appellant daartegen ingestelde beroep gegrond verklaard, het besluit op bezwaar vernietigd en bepaald dat de rechtsgevolgen van dit besluit in stand blijven. Deze uitspraak is aangehecht.
Tegen deze uitspraak heeft appellant bij brief, bij de Raad van State ingekomen op 25 juni 2007, hoger beroep ingesteld. Deze brief is aangehecht.
De burgemeester heeft een verweerschrift ingediend.
De Afdeling heeft de zaak ter zitting behandeld op 19 november 2007, waar appellant, bijgestaan door mr. drs. I.F.M. Kwint, werkzaam bij ARAG Rechtsbijstand te Leusden, en de burgemeester, vertegenwoordigd door mr. N. Boslooper, mr. F.P. van der Linden en R. van der Plas, allen ambtenaar in dienst van de gemeente, zijn verschenen.
2.    Overwegingen
2.1.    Het hoger beroep van appellant richt zich tegen het in stand laten van de rechtsgevolgen van het vernietigde besluit, voor zover daarbij vergunning is verleend voor de exploitatie van een tuinterras.
    De burgemeester heeft geen hoger beroep ingesteld tegen de aangevallen uitspraak. Het door de burgemeester in zijn verweerschrift en ter zitting gedane verzoek om de aangevallen uitspraak te vernietigen, dient derhalve buiten beschouwing gelaten te worden.
2.2.    Ingevolge artikel 8, eerste lid, van de Exploitatieverordening Horeca Delft 1998 (hierna: de verordening) is het verboden een horecabedrijf te exploiteren zonder vergunning van de burgemeester.
    Ingevolge het tweede lid, aanhef en onder a, van dit artikel weigert de burgemeester de vergunning als bedoeld in het eerste lid indien de vestiging of de exploitatie van het horecabedrijf in strijd is met een geldend bestemmingsplan.
    Ingevolge het derde lid van dit artikel kan de burgemeester de vergunning als bedoeld in het eerste lid geheel of gedeeltelijk weigeren, indien naar zijn oordeel moet worden aangenomen dat het woon- en leefklimaat in de omgeving van het horecabedrijf en/of de openbare orde op ontoelaatbare wijze nadelig wordt beïnvloed door de aanwezigheid van het horecabedrijf.
    Ingevolge het vierde lid van dit artikel houdt de burgemeester bij de toepassing van de in het derde lid genoemde weigeringsgrond rekening met:
a. het karakter van de straat en de wijk, waarin het horecabedrijf is gelegen of zal zijn gelegen;
b. de aard van het horecabedrijf;
c. de spanning, waaraan het woon- en leefklimaat ter plaatse reeds blootstaat of bloot zal komen te staan door de exploitatie van het horecabedrijf;
d. de concentratie van reeds aanwezige horecabedrijven in een bepaald gebied en het gevaar van cumulatie van overlast.
    Ingevolge het geldende bestemmingplan "Binnenstad" rust op het gedeelte van het perceel waar het pand van het horecabedrijf zich bevindt de bestemming "Gemengde doeleinden" met de nadere aanduiding "dag- en avondhoreca I". Op het gedeelte van het perceel waar het tuinterras zich bevindt, rust de bestemming "Erf".
    Ingevolge artikel 1, aanhef en onder aq, van de planvoorschriften wordt onder "erf" verstaan: een aaneengesloten stuk grond behorende bij een of meer hoofdgebouwen dat geheel of ten dele verhard en bebouwd is, dat mede dient als particuliere buitenruimte, dan wel dient als bebouwd en/of onbebouwd gebied ten behoeve van de hoofdgebouwen.
2.3.    De rechtbank is van oordeel dat de burgemeester zich terecht op het standpunt heeft gesteld dat het gebruik van het tuinterras voor horecadoeleinden niet in strijd is met het bestemmingsplan. Daartoe heeft zij overwogen dat voor zover op de plankaart aan een gedeelte van de grond de aanduiding "Erf" is toegekend, deze in het licht van de op het perceel rustende bestemming "Gemengde doeleinden" en de aanduiding "horeca" moet worden bezien.
2.3.1.    Appellant bestrijdt dit oordeel. De burgemeester had volgens hem de vergunning voor het terras moeten weigeren omdat de aan het tuinterras toegekende bestemming "Erf" duidt op een gebruik als particuliere buitenruimte en niet op een gebruik als openbaar toegankelijk restaurant. De overweging van de rechtbank hieromtrent is niet gebaseerd op een bepaling in het bestemmingsplan, aldus appellant.
2.3.2.    Dit betoog faalt. Ingevolge artikel 1, aanhef en onder aq, van de planvoorschriften valt onder het begrip "erf" niet slechts een stuk grond behorend bij een hoofdgebouw dat wordt gebruikt als particuliere buitenruimte maar tevens een stuk grond behorend bij een hoofdgebouw, niet zijnde particuliere buitenruimte, dat dient ten behoeve van dat hoofdgebouw. Hieruit volgt dat in dit geval het erf, nu het hoofdgebouw een horecabestemming heeft, mag worden gebruikt ten behoeve van horecadoeleinden. Er bestaat geen grond voor het oordeel dat, zoals appellant veronderstelt, dit toegestane gebruik beperkt moet worden geacht tot het gebruik voor opslag ten behoeve van het horecabedrijf. Gebruik van het erf als tuinterras ten behoeve van het horecabedrijf is niet in strijd met het bestemmingsplan. 
2.4.    De rechtbank is voorts van oordeel dat de burgemeester zich, onder verwijzing naar de uitspraak van de Afdeling van 26 april 2006 in zaak no. 200507130/1 (lees: zaak no. 200507103/1), op juiste gronden op het standpunt heeft gesteld dat het belang van het tegengaan van geluidhinder, afkomstig van bezoekers van het tuinterras, geen belang is dat kan worden betrokken bij de beoordeling of het woon- en leefklimaat in de omgeving van het horecabedrijf op ontoelaatbare wijze nadelig wordt beïnvloed door het verlenen van de exploitatievergunning.
    De burgemeester heeft naar haar oordeel terecht in aanmerking genomen dat het gaat om inrichtinggebonden geluidhinder ter regulering waarvan in het op de Wet milieubeheer steunende Besluit horeca-, sport- en recreatie-inrichtingen milieubeheer (hierna: het Besluit) sluitende bepalingen zijn opgenomen.
      De rechtbank heeft ten slotte overwogen dat het betoog dat het karakter van de straat, de aard van het horecabedrijf, de concentratie van horecabedrijven en de spanning, waaraan het woon- en leefklimaat ter plaatse zal worden blootgesteld, ten onrechte niet in de belangenafweging zijn betrokken, geen grond vormt voor het oordeel dat de burgemeester de vergunning in redelijkheid had moeten weigeren.
2.4.1.    Appellant betoogt dat de rechtbank heeft miskend dat het verlenen van de exploitatievergunning voor het tuinterras een onaanvaardbare inbreuk op het woon- en leefmilieu ter plaatse vormt omdat het tuinterras wat betreft karakter niet past tussen rustige achtertuinen van woonhuizen met slaapkamers aan de tuinzijde. Appellant heeft er in dit verband op gewezen dat zijn slaapkamers op een afstand van 2 à 3 meter van de grens van het terras zijn gelegen. De rechtbank heeft volgens appellant ten onrechte overwogen dat, nu geluidhinder sluitend is geregeld in het Besluit, dit in de weg staat aan toepassing van artikel 8, derde lid, van de verordening. Hiertoe voert appellant aan dat uit gemelde uitspraak volgt dat het feit dat geluidhinder geregeld is in het Besluit onverlet laat dat de burgemeester moet afwegen of een terras op een bepaalde plaats toelaatbaar is, gelet op de kwaliteit van het woon- en leefklimaat aldaar.
2.4.2.    Dit betoog slaagt. Gelet op het bepaalde in het derde lid van artikel 8 van de verordening zal bij de besluitvorming omtrent de aanvraag van een vergunning door de burgemeester moeten worden beoordeeld of de aanwezigheid van een terras op de beoogde locatie inbreuk maakt op het te beschermen woon- en leefklimaat van die locatie of het gebied waartoe die locatie behoort. Het standpunt van de burgemeester dat hierbij geen rekening mag worden gehouden met geluid berust op een onjuiste lezing van gemelde uitspraak van 26 april 2006. Zoals de Afdeling heeft overwogen in onder meer die uitspraak is het toegelaten geluidniveau bij de beoordeling of het woon- en leefklimaat wordt aangetast een gegeven en zal er van moeten worden uitgegaan dat het terras aan de in het Besluit gestelde regels voldoet. De beoordeling of het tuinterras aan de gestelde milieunormen voldoet kan derhalve uitsluitend in het kader van de handhaving van de Wet milieubeheer aan de orde kan komen. Dit betekent echter niet dat de burgemeester aan geluidaspecten geheel voorbij kan gaan. Het geluid, voor zover dit valt binnen de volgens de milieuwetgeving gestelde normen, maakt deel uit van de uitstraling van het tuinterras in zijn totaliteit op de omgeving en had in aanmerking genomen moeten worden bij de te verrichten beoordeling of de kwaliteit van het woon- en leefklimaat door het vergunnen van het tuinterras niet te zeer wordt aangetast. De burgemeester had hierbij belang moeten hechten aan de omstandigheid dat het tuinterras dat plaats biedt aan ongeveer 20 personen en dat ingevolge de vergunning elke dag van de week tot 1.00 uur geopend mag zijn, direct grenst aan de tuin van appellant en op korte afstand ligt van diens slaapkamers.
    De Afdeling is dan ook van oordeel dat de burgemeester bij zijn besluitvorming ten onrechte niet alle relevante belangen heeft meegewogen en zich ter zitting ten onrechte op het standpunt heeft gesteld dat eventuele overlast van het tuinterras alleen achteraf kan worden vastgesteld en alsdan aanleiding zou kunnen geven voor handhavend optreden.
2.5.    Het hoger beroep is gegrond. De aangevallen uitspraak dient te worden vernietigd, voor zover daarbij de rechtsgevolgen van het vernietigde besluit in stand zijn gelaten in zoverre daarbij vergunning is verleend voor de exploitatie van een tuinterras. De burgemeester dient een nieuw besluit op het bezwaar te nemen met inachtneming van hetgeen in deze uitspraak is overwogen.
2.6.    De burgemeester dient op na te melden wijze in de proceskosten te worden veroordeeld.
3.    Beslissing
De Afdeling bestuursrechtspraak van de Raad van State
Recht doende in naam der Koningin:
I.    verklaart het hoger beroep gegrond;
II.    vernietigt de uitspraak van de rechtbank 's-Gravenhage van 15 mei 2007 in zaak no. 06/3539, voor zover daarbij de rechtsgevolgen van het vernietigde besluit in stand zijn gelaten, in zoverre daarbij de vergunning voor de exploitatie van een tuinterras is gehandhaafd;
III.    veroordeelt de burgemeester van Delft tot vergoeding van bij appellant in verband met de behandeling van het hoger beroep opgekomen proceskosten tot een bedrag van € 651,13 (zegge: zeshonderdeenenvijftig euro en dertien cent), waarvan een gedeelte groot € 644,00 is toe te rekenen aan door een derde beroepsmatig verleende rechtsbijstand; het dient door de gemeente Delft aan appellant onder vermelding van het zaaknummer te worden betaald;
IV.    gelast dat de gemeente Delft aan appellant het door hem betaalde griffierecht ten bedrage van € 214,00 (zegge: tweehonderdveertien euro) voor de behandeling van het hoger beroep vergoedt.
Aldus vastgesteld door mr. M. Vlasblom, Voorzitter, en mr. W. van den Brink en mr. C.J.M. Schuyt, Leden, in tegenwoordigheid van mr. P. Klein, ambtenaar van Staat.
w.g. Vlasblom    				w.g. Klein
Voorzitter    					ambtenaar van Staat
Uitgesproken in het openbaar op 9 januari 2008.
176-497.
</t>
  </si>
  <si>
    <t>ECLI:NL:RBAMS:2018:9114</t>
  </si>
  <si>
    <t>9114</t>
  </si>
  <si>
    <t xml:space="preserve">
Omgevingsvergunning in de praktijk 2019/7974
http://deeplink.rechtspraak.nl/uitspraak?id=ECLI:NL:RBAMS:2018:9114
text/html
public
2018-12-20T11:27:49
2018-12-21
Raad voor de Rechtspraak
nl
ECLI:NL:RBAMS:2018:9114 Rechtbank Amsterdam , 18-12-2018 / AMS 18/7180
De gemeente mocht een last onder dwangsom opleggen aan de exploitant van een restaurant in het centrum van Amsterdam, om ervoor te zorgen dat de overlast van nare geuren wordt voorkomen, of wordt beperkt tot een aanvaardbaar niveau.
RECHTBANK AMSTERDAM
Bestuursrecht
zaaknummer: AMS 18/7180
uitspraak van de voorzieningenrechter van 18 december 2018 in de zaak tussen
Santa Mario Big Shots B.V. h.o.d.n. [restaurant], te Amsterdam, verzoekster
(gemachtigde: mr. R.R.J.W. Delsing),
en
het college van burgemeester en wethouders van de gemeente Amsterdam, verweerder
(gemachtigden: mr. M. Boermans en mr. A. de Vries).
Procesverloop
Met het besluit van 31 oktober 2018 (het bestreden besluit) heeft verweerder aan verzoekster een last onder dwangsom opgelegd vanwege een of meer overtredingen van milieuregelgeving met betrekking tot geur.
Verzoekster heeft tegen het bestreden besluit bezwaar gemaakt. Zij heeft de voorzieningenrechter verzocht om een voorlopige voorziening te treffen.
Het verzoek om voorlopige voorziening is behandeld op de zitting van 13 december 2018. Verzoekster heeft zich op de zitting laten vertegenwoordigen door mr. F.Y. Gans, kantoorgenoot van haar gemachtigde. Namens verzoekster was ook de heer [naam 1] op de zitting aanwezig. Verweerder heeft zich laten vertegenwoordigen door zijn gemachtigden en daarnaast was de heer [naam 2] op de zitting aanwezig. 
Overwegingen
Feiten en besluitvorming
1. Verzoekster exploiteert op het adres [adres] [restaurant] (hierna: het restaurant).
2. Naar aanleiding van een klacht over geuroverlast hebben toezichthouders van verweerder op 30 juni 2017 het restaurant bezocht. De toezichthouders hebben toen geconstateerd dat het dampafvoerkanaal op het dak te laag was en niet twee meter boven de hoogste daklijn in een straal van 25 meter uitstak. Verzoekster is toen met de brief van 
3 juli 2017 verzocht om binnen vier weken een plan van aanpak in te dienen hoe zij aan de geurregelgeving wil gaan voldoen. Naar aanleiding hiervan heeft verzoekster een ontgeuringsinstallatie laten plaatsen in het restaurant. 
3. Ook na het plaatsen van de ontgeuringsinstallatie heeft verweerder klachten over geuroverlast van het restaurant ontvangen. Toezichthouders van verweerder hebben op 27 oktober 2017 en 16 februari 2018 geconstateerd dat bij de klager bakdampen afkomstig van het restaurant te ruiken zijn. Daarom heeft verweerder verzoekster op 28 maart 2018 een voornemen gestuurd tot het opleggen van een last onder dwangsom. 
4. Verzoekster heeft in haar zienswijze vermeld dat op 23 april 2018 werkzaamheden worden verricht aan de ontgeuringsinstallatie. Op 7 mei 2018 heeft verzoekster per mail doorgegeven dat de werkzaamheden waren afgerond. 
5. Ook na de werkzaamheden zijn in augustus en september 2018 nieuwe klachten over geurhinder binnengekomen bij verweerder. Naar aanleiding van deze klachten heeft op 14 september 2018 weer een controle plaatsgevonden door toezichthouders waarbij opnieuw geurhinder is geconstateerd. De toezichthouders zijn vervolgens naar het restaurant gegaan en hebben de ontgeuringsinstallatie gezien op de eerste verdieping. De installatie zag er schoon uit en een leidinggevende van het restaurant verklaarde dat de installatie de week ervoor was gereinigd. 
6. Op 9 oktober 2018 hebben omwonenden per mail aan verweerder laten weten nog steeds geurhinder te hebben. 
7. Verweerder heeft vervolgens met het bestreden besluit verzoekster wegens overtreding van artikel 3.132 van het Activiteitenbesluit milieubeheer (hierna: het Activiteitenbesluit) in samenhang met artikel 3.103, eerste lid, van de Activiteitenregeling milieubeheer (hierna: de Activiteitenregeling) onder oplegging van een dwangsom gelast ervoor zorg te dragen dat geurhinder wordt voorkomen, dan wel beperkt tot een aanvaardbaar niveau. In het dwangsombesluit staat dat verzoekster aan de last kan voldoen door ofwel het bereiden van voedsel waarbij dampen vrij komen te staken en gestaakt te houden ofwel door te zorgen voor een ontgeuringsinstallatie die wel doelmatig functioneert al dan niet in combinatie met een andere wijze van voedselbereiding. De dwangsom bedraagt €2.500,- per constatering tot een maximum van €10.000,-. 
Wettelijk kader
8. Op grond van artikel 3.132 van het Activiteitenbesluit wordt bij het bereiden van voedingsmiddelen ten behoeve van het voorkomen dan wel voor zover dat niet mogelijk is het tot een aanvaardbaar niveau beperken van geurhinder voldaan aan de bij ministeriële regeling gestelde eisen.
Op grond van artikel 3.103, eerste lid, van de Activiteitenregeling worden, ten behoeve van het voorkomen, dan wel, voor zover dat niet mogelijk is, het tot een aanvaardbaar niveau beperken van geurhinder als bedoeld in artikel 3.132 van het Activiteitenbesluit, afgezogen dampen en gassen van het bereiden van voedingsmiddelen als bedoeld in artikel 3.130, onder b, c en d, van het Activiteitenbesluit die naar de buitenlucht worden geëmitteerd:
a. ten minste twee meter boven de hoogste daklijn van de binnen 25 meter van de uitmonding gelegen bebouwing afgevoerd; of
b. geleid door een doelmatige ontgeuringsinstallatie.
De beoordeling door de voorzieningenrechter 
9. De voorzieningenrechter gaat na of er een voorlopige voorziening moet worden getroffen omdat de uitkomst in de bodemprocedure – hier de bezwaarprocedure – niet kan worden afgewacht. Hij let daarbij op de belangen van partijen, waarbij hij een afweging moet maken tussen aan de ene kant het belang van de verzoekende partij dat zo snel mogelijk een voorziening wordt getroffen en aan de andere kant de belangen bij de onmiddellijke uitvoering van het besluit. Dit staat in artikel 8:81 van de Algemene wet bestuursrecht (Awb). Er is in de regel geen reden een voorlopige voorziening te treffen als de voorzieningenrechter het besluit rechtmatig acht. Het oordeel van de voorzieningenrechter is niet bindend voor de rechtbank in een eventuele beroepsprocedure.
10. Verzoekster voert aan dat verweerder niet tot oplegging van de onderhavige last onder dwangsom heeft kunnen komen. Verzoekster stelt dat de dampen/gassen die vrijkomen bij het bereiden van de voedingsmiddelen in het restaurant, overeenkomstig artikel 3.103 van de Activiteitenregeling naar de buitenlucht worden afgezogen. Het restaurant heeft een goedwerkende ontgeuringsinstallatie. Daarbij draagt verzoekster aantoonbaar zorg voor structureel onderhoud, reiniging en vervanging van filters. Verzoekster stelt verder dat er op 1 augustus 2018 nog aanvullende werkzaamheden aan de installatie hebben plaatsgevonden. De installatie is door een professioneel bedrijf conform de normen aangepakt. Volgens verzoekster is er dus geen sprake van een overtreding van de toepasselijke normen zoals neergelegd in het Activiteitenbesluit en de Activiteitenregeling. 
11. Het betoog van verzoekster slaagt niet. Ook na 1 augustus 2018 zijn ten aanzien van het restaurant verschillende nieuwe klachten over geurhinder binnengekomen bij verweerder. Naar aanleiding van deze klachten heeft op 14 september 2018 weer een controle plaatsgevonden door toezichthouders waarbij opnieuw geurhinder is geconstateerd. Hieruit leidt de voorzieningenrechter af dat de ontgeuringsinstallatie van verzoekster nog steeds niet doelmatig functioneert. In elk geval is nog steeds sprake van een overtreding bestaande uit het veroorzaken van onaanvaardbare geurhinder. In zoverre is de last onder dwangsom dus rechtmatig. De voorzieningenrechter onderkent dat verzoekster zich inspant om aan de normen te voldoen, maar de diverse controles laten zien dat deze inspanningen steeds onvoldoende zijn. 
12. Ook het betoog, dat de opgelegde last onder dwangsom onduidelijk is, omdat de last niet duidelijk maakt op welke manier verzoekster de ontgeuringsinstallatie kan aanpassen om ervoor te zorgen dat deze doelmatig is, slaagt niet. 
13. Verweerder heeft verzoekster gelast ervoor zorg te dragen dat geurhinder wordt voorkomen, dan wel beperkt tot een aanvaardbaar niveau. Bij de last staat vermeld dat verzoekster aan deze last kan voldoen door ofwel het bereiden van voedsel waarbij dampen vrijkomen te staken en gestaakt te houden ofwel te zorgen voor een ontgeurinsinstalaltie die doelmatig functioneert al dan niet in combinatie met een andere wijze van voedselbereiding. Naar het oordeel van de voorzieningenrechter is deze last voldoende duidelijk. De opgelegde last verwijst namelijk naar de wettelijke norm van artikel 3.103 van de Activiteitenregeling. De voorzieningenrechter wijst hierbij op de uitspraak van de Afdeling bestuursrechtspraak van de Raad van State van 24 augustus 2016.
14. Verweerder heeft er verder op de zitting terecht op gewezen, dat het niet aan verweerder is om te bepalen welke werkzaamheden moeten worden verricht om tot een doelmatig functionerende ontgeuringsinstallatie te komen. Vanuit verweerder worden ook geen normen gesteld waaraan een ontgeuringsinstallatie moet voldoen en wordt de installatie ook niet gecontroleerd. Het is de verantwoordelijkheid van verzoekster om er voor te zorgen dat er geen geuroverlast is. Op welke manier zij dat doet, mag verzoekster zelf bepalen. Dit betekent dat als de ontgeuringsinstallatie met het huidige concept van het restaurant niet doelmatig kan functioneren, verzoekster daar zelf een oplossing voor moet vinden. Dat kan, zoals verweerder heeft gezegd, bijvoorbeeld door de wijze waarop het voedsel wordt bereid aan te passen. 
15. Voor zover verzoekster betoogt dat de op 14 september 2018 geconstateerde geurhinder niet afkomstig is van het restaurant van verzoekster, volgt de voorzieningenrechter dit betoog niet. Uit het constateringsrapport Geuroverlast van 14 september 2018 blijkt dat toezichthouders naar aanleiding van een klacht eerst naar het restaurant zijn gegaan om te kijken of het open was. Binnen zagen zij dat iemand in de keuken stond te bakken en dat er vlees op de grill lag. Ook roken zij de geur van grill. Eenmaal op het dakterras roken zij duidelijk de geur van gegrild vlees. De afvoerpijp van het restaurant bevindt zich op ongeveer tien meter van het dakterras op ongeveer dezelfde hoogte. De wind stond precies van de afvoerpijn in de richting van de toezichthouders waardoor de geur duidelijk waarneembaar was. Op grond van dit rapport vindt de voorzieningenrechter het aannemelijk dat de geconstateerde geurhinder afkomstig is van het restaurant van verzoekster. 
16. Verzoekster voert verder aan dat het onderzoek niet zorgvuldig is geweest, omdat het restaurant na de werkzaamheden aan de installatie maar eenmaal is bezocht en dat er dus te weinig controles zijn geweest. Deze grond slaagt niet. Uit de toepasselijke regelgeving blijkt niet dat de geurloverlast meerdere keren geconstateerd moet worden voordat handhavend mag worden opgetreden. Een enkele overtreding is, mede gelet op de eerdere constateringen, afdoende om na een voornemen handhavend op te treden. 
17. Verzoekster stelt tot slot dat verweerder niet kan stellen dat sprake is van een onaanvaardbare geuroverlast. Van het vaststellen van de geurconcentratie dan wel het maken van een verspreidingsberekeningen om de aanvaardbaarheid van geur vast te stellen, is niet gebleken. Ook deze grond slaagt niet. Verweerder heeft op de zitting verklaard dat bij klachten over geuroverlast altijd gebruik wordt gemaakt van twee gecertificeerde geurcontroleurs om de geuroverlast al dan niet vast te stellen. Verzoekster heeft geen rapport van een deskundige ingebracht waaruit het tegendeel blijkt. 
18. Het voorgaande leidt tot de conclusie dat het bezwaar in deze stand geen redelijke kans van slagen heeft. Het verzoek om voorlopige voorziening wordt daarom afgewezen. 
19. Voor een proceskostenveroordeling of vergoeding van het griffierecht bestaat geen aanleiding.
Beslissing
De voorzieningenrechter wijst het verzoek om voorlopige voorziening af.
Deze uitspraak is gedaan door mr. M.J.M. Langeveld, voorzieningenrechter, in aanwezigheid van mr. L.C. Dankbaar, griffier. De beslissing is in het openbaar uitgesproken op 18 december 2018.
griffier							voorzieningenrechter
Afschrift verzonden aan partijen op: 
Rechtsmiddel
Tegen deze uitspraak staat geen rechtsmiddel open.
 Afdeling bestuursrecht van de Raad van State, ECLI:NL:RVS:2016:2222. 
</t>
  </si>
  <si>
    <t>ECLI:NL:RVS:2014:2203</t>
  </si>
  <si>
    <t>2203</t>
  </si>
  <si>
    <t xml:space="preserve">
JOM 2015/88
http://deeplink.rechtspraak.nl/uitspraak?id=ECLI:NL:RVS:2014:2203
text/html
public
2014-06-18T10:32:48
2014-06-18
Raad voor de Rechtspraak
nl
ECLI:NL:RVS:2014:2203 Raad van State , 18-06-2014 / 201307383/1/A1
Bij besluit van 12 oktober 2010 heeft het dagelijks bestuur het verzoek om handhaving van [appellante] tegen het gebruik van het speelplein bij de Brede School aan de Dantestraat/Catullusweg te Rotterdam en tegen de bouwwerkzaamheden ter plaatse van het speelplein afgewezen.
201307383/1/A1.
Datum uitspraak: 18 juni 2014
AFDELING
BESTUURSRECHTSPRAAK
Tussenuitspraak met toepassing van artikel 8:51d van de Algemene wet bestuursrecht (hierna: de Awb) op het hoger beroep van:
[appellante], wonend te Rotterdam,
tegen de uitspraak van de rechtbank Rotterdam van 4 juli 2013 in zaak nr. 11/1715 in het geding tussen:
[appellante]
en
het dagelijks bestuur van de deelgemeente IJsselmonde (thans: het college van burgemeester en wethouders van Rotterdam)
Procesverloop
Bij besluit van 12 oktober 2010 heeft het dagelijks bestuur het verzoek om handhaving van [appellante] tegen het gebruik van het speelplein bij de Brede School aan de Dantestraat/Catullusweg te Rotterdam en tegen de bouwwerkzaamheden ter plaatse van het speelplein afgewezen.
Bij besluit van 8 maart 2011 heeft het dagelijks bestuur het door [appellante] daartegen gemaakte bezwaar ongegrond verklaard.
Bij uitspraak van 4 juli 2013 heeft de rechtbank het door [appellante] daartegen ingestelde beroep gegrond verklaard, het besluit van 8 maart 2011 vernietigd voor zover het ziet op het gebruik van het park als schoolplein en bepaald dat de rechtsgevolgen van het vernietigde deel van het besluit geheel in stand blijven. Deze uitspraak is aangehecht.
Tegen deze uitspraak heeft [appellante] hoger beroep ingesteld.
Het college heeft een verweerschrift ingediend.
De zaak is door een meervoudige kamer van de Afdeling verwezen naar een enkelvoudige.
De Afdeling heeft de zaak ter zitting behandeld op 21 mei 2014, waar [appellante], bijgestaan door mr. R.S. Wijling, advocaat te Rotterdam, en het college, vertegenwoordigd door mr. C.W. de Jong, werkzaam bij de gemeente, zijn verschenen.
Overwegingen
1. Ingevolge artikel 8:51d van de Awb kan de Afdeling het bestuursorgaan opdragen een gebrek in het bestreden besluit te herstellen of te laten herstellen.
2. Het verzoek om handhaving en het in bezwaar gehandhaafde besluit van 8 maart 2011 tot weigering om handhavend op te treden hebben betrekking op het gebruik van het speelplein dat is gelegen tussen het Educatief Centrum Lombardijen en het appartementencomplex waar [appellante] woont alsmede op het op dit plein zonder omgevingsvergunning opgerichte speeltoestel (huisje met glijbaan). Het speeltoestel heeft een hoogte van 4,07 m.
3. De rechtbank heeft overwogen dat het gebruik van het speelterrein als schoolplein in strijd is met het ten tijde van het besluit van 8 maart 2011 ter plaatse geldende bestemmingsplan "Lombardijen" en dat het college in beginsel gehouden was tegen deze overtreding handhavend op te treden. De rechtbank heeft de rechtsgevolgen van het om deze reden vernietigde deel van het besluit van 8 maart 2011 in stand gelaten, omdat ten tijde van de aangevallen uitspraak een nieuw bestemmingsplan "Lombardijen" in werking was getreden en het gebruik van het perceel als speel- en schoolterrein hierin is toegestaan.
4. [appellante] betoogt dat de rechtbank ten onrechte de rechtsgevolgen van het vernietigde deel van het besluit in stand heeft gelaten, omdat het gebruik van het speelterrein als schoolplein ook in strijd is met artikel 13.3.2 van het nieuwe bestemmingsplan. Hiertoe voert zij aan dat aan het perceel een zelfstandige functie van schoolplein is toegekend, zodat geen sprake is van gebruik als openbaar speelplein.
4.1. Ingevolge het thans ter plaatse geldende bestemmingsplan "Lombardijen" rust op het perceel de bestemming "Gemengd-2".
Ingevolge artikel 13.3.2 van de planregels mogen de als zodanig aangewezen gronden welke buiten het bouwvlak vallen, worden gebruikt als speelterrein (voorzien van kleinschalige speelvoorzieningen), zowel tijdens de schooluren als daarbuiten. Daarnaast mogen deze gronden worden gebruikt voor (doorgaand) langzaam verkeer (looproute voetgangers).
4.2. Het speelterrein en het daar doorheen lopende voetpad zijn zowel tijdens als buiten de schooluren openbaar toegankelijk, zodat de rechtbank terecht heeft geoordeeld dat het gebruik als schoolplein in overeenstemming is met het bestemmingsplan. Dat om het speelterrein een omheining met een hoogte van ongeveer 1,5 m is geplaatst leidt niet tot een ander oordeel, nu de omheining uit veiligheidsoverwegingen is aangebracht en niet om het plein tijdens de schooltijden af te sluiten voor andere gebruikers. De deuren van de omheining zijn altijd en door een ieder te openen. De door [appellante] in dit verband aangehaalde uitspraak van de Afdeling van 27 januari 2010 in zaak nr. 200902923/1/H1) is niet vergelijkbaar. Ingevolge de in die uitspraak aan de orde zijnde bestemmingsplanvoorschriften hoort het desbetreffende speelterrein bij de school en moet het ook ten behoeve van de school worden gebruikt. Het betoog faalt.
5. [appellante] betoogt voorts dat de rechtbank ten onrechte heeft overwogen dat het college in redelijkheid heeft kunnen afzien van handhavend optreden tegen de aanwezigheid van het speeltoestel op het speelterrein. Hiertoe voert zij aan dat geen concreet zicht op legalisering bestaat en dat het geen overtreding van geringe aard en ernst betreft. Voorts voert zij aan dat zij door de overtreding in haar belangen is geschaad nu het speeltoestel het destijds niet toegestane gebruik van het plein als schoolplein faciliteerde.
5.1. Ingevolge artikel 2.1, eerste lid, aanhef en onder a, van de Wet algemene bepalingen omgevingsrecht (hierna: de Wabo) is het verboden zonder omgevingsvergunning een project uit te voeren, voor zover dat geheel of gedeeltelijk bestaat uit het bouwen van een bouwwerk.
Niet in geschil is dat het speeltoestel waarop het verzoek om handhaving betrekking heeft zonder de daarvoor benodigde omgevingsvergunning is gebouwd, zodat het college bevoegd is hiertegen handhavend op te optreden.
5.2.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5.3. Oprichting van het speeltoestel in de openbare ruimte zonder te beschikken over de benodigde omgevingsvergunning kan niet worden aangemerkt als een overtreding van geringe aard en ernst. Dat het speeltoestel slechts 7 cm te hoog is om ingevolge artikel 3, aanhef en vierde lid, van bijlage II bij het Besluit omgevingsrecht zonder omgevingsvergunning te kunnen worden geplaatst, maakt dit niet anders. Nu artikel 2.1, eerste lid, van de Wabo is overtreden en met handhaving van de wet het algemeen belang is gediend, kan in de enkele omstandigheid dat [appellante] een gering belang bij handhaving heeft, wat daarvan ook zij, geen grond worden gevonden om van handhaving af te zien.
Evenmin kan het college worden gevolgd in zijn standpunt dat concreet zicht op legalisering bestaat, omdat de omgevingsvergunning voor het speeltoestel bij gebreke van weigeringsgronden zonder meer kan worden verleend. Ter zitting heeft het college te kennen gegeven dat ook thans nog geen aanvraag om omgevingsvergunning is ingediend en dat ongewis is of dit op korte termijn zal gebeuren vanwege de bestaande onduidelijkheid over de vraag of het college dan wel het schoolbestuur verantwoordelijk is voor het beheer van het speelterrein en de speeltoestellen. Onder deze omstandigheden kan geen zicht op legalisering worden aangenomen. De rechtbank heeft dan ook ten onrechte overwogen dat het college in redelijkheid heeft kunnen afzien van handhavend optreden tegen het speeltoestel.
Het betoog slaagt.
6. [appellante] betoogt voorts dat de rechtbank ten onrechte niet heeft beslist op haar verzoek om schadevergoeding. Zij voert aan dat zij schade heeft geleden ten gevolge van de onterechte weigering van het college om handhavend op te treden tegen het illegale gebruik van het schoolplein en daarmee gepaard gaande geluidsoverlast. De schade bestaat uit de kosten van de geluidwerende voorzieningen die zij heeft moeten aanbrengen, de aantasting van haar woongenot door de ondervonden geluidsoverlast alsmede immateriële schade, aldus [appellante].
6.1. Op 1 juli 2013 is de Wet nadeelcompensatie en schadevergoeding bij onrechtmatige besluiten (hierna: Wns), voor zover betrekking hebbend op schadevergoeding, in werking getreden. Uit het in artikel IV, eerste lid, van de Wns neergelegde overgangsrecht volgt dat het recht zoals dat gold vóór inwerkingtreding van deze wet op dit geding van toepassing blijft.
Ingevolge artikel 8:73, eerste lid, van de Algemene wet bestuursrecht (hierna: de Awb) kan de rechtbank, indien zij het beroep gegrond verklaart en indien daarvoor gronden zijn, op verzoek van een partij het bestuursorgaan veroordelen tot vergoeding van de schade die die partij lijdt.
6.2. [appellante] betoogt terecht dat de rechtbank in beroep ten onrechte heeft nagelaten een beslissing te nemen op haar verzoek om het college te veroordelen tot vergoeding van door haar geleden schade. Dit leidt evenwel om het hierna volgende niet tot het daarmee beoogde resultaat.
De Afdeling heeft ter zitting vastgesteld dat [appellante] geen kosten heeft gemaakt in verband met het aanbrengen van geluidwerende voorzieningen. De gestelde materiële schade heeft betrekking op de door de geluidhinder veroorzaakte onbalans tussen haar huurlasten en het woongenot waarvoor die lasten worden betaald. [appellante] stelt dat zij vanwege het verminderde woongenot gedurende de periode dat het college ten onrechte niet is opgetreden tegen het illegale gebruik van het speelterrein te veel huur heeft betaald. Voor zover deze schade al het gevolg zou zijn van het besluit van het college, heeft [appellante] deze schade niet aannemelijk gemaakt. Evenmin heeft [appellante] de gestelde immateriële schade door het voeren van deze procedure aannemelijk gemaakt, nu zij de aard en ernst van deze schade op generlei wijze heeft geobjectiveerd. Gelet hierop waren er voor de rechtbank geen gronden om toepassing te geven aan artikel 8:73, eerste lid, van de Awb. Het betoog faalt.
7. Het verzoek van [appellante] aan de Afdeling om het college tot schadevergoeding te veroordelen, dient gelet op vorenoverwogene eveneens te worden afgewezen.
8. De conclusie is dat het besluit van 8 maart 2011, voor zover daarbij de weigering om handhavend op te treden tegen het speeltoestel in stand is gelaten, is genomen in strijd met artikel 7:12, eerste lid, van de Awb. De Afdeling ziet in het belang van een spoedige beëindiging van het geschil aanleiding het college op de voet van artikel 8:51d van de Awb op te dragen het in het besluit geconstateerde gebrek binnen een daartoe te stellen termijn te herstellen. Daartoe dient het college met inachtneming van overweging 4.3 dat besluit uiterlijk binnen twaalf weken na verzending van deze tussenuitspraak alsnog toereikend te motiveren en zo nodig te wijzigen dan wel in plaats daarvan een ander besluit te nemen.
9. In de einduitspraak zal worden beslist over de proceskosten en vergoeding van het betaalde griffierecht.
Beslissing
De Afdeling bestuursrechtspraak van de Raad van State:
draagt het college van burgemeester en wethouders van Rotterdam op om binnen twaalf weken na de verzending van deze tussenuitspraak met inachtneming van hetgeen daarin is overwogen:
1. het besluit van 8 maart 2011, kenmerk 11-01518, voor zover daarbij de weigering om handhavend op te treden tegen het speeltoestel in stand is gelaten, te herstellen op een wijze als bedoeld in rechtsoverweging 8;
2. de uitkomst aan de Afdeling en partijen mee te delen.
Aldus vastgesteld door mr. J.A. Hagen, lid van de enkelvoudige kamer, in tegenwoordigheid van mr. G.J. Deen, ambtenaar van staat.
w.g. Hagen w.g. Deen
lid van de enkelvoudige kamer ambtenaar van staat
Uitgesproken in het openbaar op 18 juni 2014
604.
</t>
  </si>
  <si>
    <t>ECLI:NL:RVS:2012:BY5134</t>
  </si>
  <si>
    <t>BY5134</t>
  </si>
  <si>
    <t xml:space="preserve">
Gst. 2013/36 met annotatie van H.Ph.J.A.M. Hennekens
JB 2013/9 met annotatie van L.J.M. Timmermans, D.G.J. Sanderink
JIN 2013/39 met annotatie van L.J.M. Timmermans, D.G.J. Sanderink
http://deeplink.rechtspraak.nl/uitspraak?id=ECLI:NL:RVS:2012:BY5134
text/html
public
2013-04-05T11:13:42
2012-12-05
Raad voor de Rechtspraak
nl
ECLI:NL:RVS:2012:BY5134 Raad van State , 05-12-2012 / 201107123/1/A3
Bij besluit van 7 juli 2010 heeft het dagelijks bestuur een aanvraag van [wederpartij] om afgifte van een vergunning voor een ligplaats aan de Borneokade [nummer] voor de woonboot [naam] en een verzoek om uitkering van een dwangsom wegens niet-tijdig beslissen afgewezen.
201107123/1/A3.
Datum uitspraak: 5 december 2012
AFDELING
BESTUURSRECHTSPRAAK
Uitspraak op het hoger beroep van:
het dagelijks bestuur van het stadsdeel Oost,
appellant,
tegen de uitspraak van de rechtbank Amsterdam van 20 mei 2011 in zaak nr. 10/6168 in het geding tussen:
[wederpartij], wonend te Amsterdam,
en
het dagelijks bestuur.
Procesverloop
Bij besluit van 7 juli 2010 heeft het dagelijks bestuur een aanvraag van [wederpartij] om afgifte van een vergunning voor een ligplaats aan de Borneokade [nummer] voor de woonboot [naam] en een verzoek om uitkering van een dwangsom wegens niet-tijdig beslissen afgewezen.
Bij besluit van 9 november 2010 heeft het dagelijks bestuur het door [wederpartij] daartegen gemaakte bezwaar ongegrond verklaard.
Bij uitspraak van 20 mei 2011 heeft de rechtbank het door [wederpartij] daartegen ingestelde beroep gegrond verklaard, dat besluit vernietigd voor zover daarbij het bezwaar van [wederpartij] tegen de afwijzing van de aanvraag om een ligplaatsvergunning ongegrond is verklaard, het besluit van 7 juli 2010 herroepen, bepaald dat deze uitspraak in de plaats treedt van het vernietigde gedeelte van het besluit van 9 november 2010 en het dagelijks bestuur opgedragen aan [wederpartij] vergunning te verlenen voor een ligplaats aan de Borneokade [nummer] (ter hoogte van [nummer]) voor de [naam woonboot]. Deze uitspraak is aangehecht.
Tegen deze uitspraak heeft het dagelijks bestuur hoger beroep ingesteld.
[wederpartij] heeft een verweerschrift ingediend.
De Afdeling heeft de zaak ter zitting behandeld op 12 juni 2012, waar het dagelijks bestuur, vertegenwoordigd door mr. C.R. Waal, werkzaam bij het stadsdeel, en [wederpartij], bijgestaan door [gemachtigde], zijn verschenen.
Overwegingen
1.    Ingevolge artikel 1.2.7 van de Verordening op het binnenwater 2010 van de gemeente Amsterdam (hierna: de Verordening) kan een vergunning of ontheffing worden geweigerd in geval van strijd met het bestemmingsplan, onverminderd de elders in deze verordening genoemde weigeringsgronden.
Ingevolge artikel 2.2.2, eerste lid, strekt de aanvraag voor een vergunning als bedoeld in artikel 2.3.1 tot het innemen van een ligplaats in de gemeente.
Ingevolge het tweede lid wordt bij verlening van de vergunning een ligplaats toegewezen. De vergunning is aan die ligplaats gebonden.
Ingevolge artikel 2.3.1, eerste lid, is het verboden zonder of in afwijking van een vergunning van het college met een woonboot ligplaats in te nemen. De vergunning is persoons- en vaartuiggebonden, onverminderd het bepaalde in artikel 2.2.2.
Ingevolge het tweede lid kan de vergunning worden geweigerd in het belang van de welstand, ordening, de veiligheid, het milieu en de vlotte en veilige doorvaart.
Ingevolge artikel 26, tweede lid, van de Verordening op de stadsdelen van de gemeente Amsterdam heeft het college van burgemeester en wethouders al de thans van belang zijnde bevoegdheden overgedragen aan de dagelijks besturen van de stadsdelen.
2.    Het dagelijks bestuur heeft bij het besluit van 9 november 2010 de afwijzing van de aanvraag van [wederpartij] gehandhaafd. Nu niet is voldaan aan de voorwaarden die zijn opgenomen in een motie van de deelraad van het voormalige stadsdeel Zeeburg van 28 februari 2006, in welke motie het dagelijks bestuur wordt opgedragen te komen tot een permanente ligplaatsvergunning voor de woonboot van [wederpartij], is terecht in het belang van de ordening geweigerd een ligplaatsvergunning te verlenen, aldus het dagelijks bestuur.
3.    De rechtbank heeft overwogen dat het begrip 'ordening' in artikel 2.3.1, tweede lid, van de Verordening ziet op de ordening van het water. Volgens de rechtbank valt niet in te zien hoe die ordening in dit geval in de weg staat aan inwilliging van de aanvraag, aangezien de betrokken ligplaats geheel is gerealiseerd en is gereserveerd voor de woonboot van [wederpartij], de aanlegsteiger is gebouwd en zich geen strijd met het bestemmingsplan voordoet. Het ontbreken van overeenstemming over de financiële vergoeding die het dagelijks bestuur van [wederpartij] wenst te ontvangen, heeft geen betrekking op die ordening, aldus de rechtbank. Verder heeft de rechtbank het dagelijks bestuur niet gevolgd in de stelling dat het beleid is dat geen nieuwe ligplaatsen worden uitgegeven en dat hierop in dit geval slechts bij overeenstemming over een financiële vergoeding een uitzondering kan worden gemaakt.
4.    Het dagelijks bestuur betoogt dat de rechtbank ten onrechte heeft overwogen dat de aanvraag van [wederpartij] niet mocht worden afgewezen wegens strijd met de ordening als bedoeld in artikel 2.3.1, tweede lid, van de Verordening. Het dagelijks bestuur voert aan dat de rechtbank heeft miskend dat het begrip 'ordening' ook ziet op de wijze waarop ligplaatsen worden verdeeld. Voorts is de rechtbank er volgens het dagelijks bestuur ten onrechte aan voorbijgegaan dat volgens het gevoerde beleid in beginsel geen nieuwe ligplaatsen worden uitgegeven, zodat slechts onder bijzondere omstandigheden - in dit geval het voldoen aan de voorwaarden uit de motie - een ligplaatsvergunning wordt verleend.
4.1.    Het dagelijks bestuur betoogt terecht dat het in artikel 2.3.1, tweede lid, van de Verordening opgenomen begrip 'ordening' niet slechts ziet op de door de rechtbank genoemde aspecten, die meer ruimtelijk van aard zijn, maar ook op de wijze waarop het dagelijks bestuur vrijgekomen dan wel nieuw aangelegde ligplaatsen verdeelt.
In het besluit van 9 november 2010 heeft het dagelijks bestuur uiteengezet welk beleid het voert ter invulling van dit begrip 'ordening'. Na de zogenoemde bevriezing van het woonbotenbestand in 1974 is het uitgangspunt dat in beginsel geen nieuwe ligplaatsen worden vergund. Bovendien is in de Nota Woonbotenbeleid Zeeburg 2003 (hierna: de Nota) bepaald dat het stadsdeel geen nieuwe ligplaatsen zal uitgeven. Weliswaar zijn ook na 1974 ligplaatsvergunningen verleend voor nieuwe ligplaatsen, maar daarbij ging het altijd om zogenoemde gedoogrondes of om vergunningen op grond van een speciale regeling, een verplaatsingsregeling of bijzondere omstandigheden, aldus het dagelijks bestuur.
In de omstandigheid dat de Nota niet uitsluit dat op termijn wel nieuwe ligplaatsen worden vergund, heeft de rechtbank ten onrechte grond gezien voor het oordeel dat het dagelijks bestuur niet meer het uitgangspunt hanteert dat in beginsel geen nieuwe ligplaatsen worden vergund. Ook geven de door [wederpartij] genoemde gevallen waarin vergunning is verleend voor nieuwe ligplaatsen voor woonboten die zijn verplaatst vanuit de Flevohaven, geen aanleiding voor het oordeel dat het dagelijks bestuur het voormelde beleid niet meer voert. [wederpartij] heeft niet aannemelijk gemaakt dat deze gevallen, anders dan het dagelijks bestuur stelt, niet kunnen worden geschaard onder vorenbedoelde categorieën van gevallen waarin wordt afgeweken van het beleidsuitgangspunt.
4.2.    Het vorenstaande laat evenwel onverlet dat de rechtbank terecht heeft overwogen dat het dagelijks bestuur in dit geval de vergunning niet heeft mogen weigeren in het belang van de ordening, nu het dagelijks bestuur zich op het standpunt heeft gesteld dat de motie is aan te merken als een bijzondere omstandigheid die een uitzondering op voormeld beleidsuitgangspunt rechtvaardigt. Bovendien heeft het dagelijks bestuur ter uitvoering van de motie speciaal voor de woonboot van [wederpartij] een ligplaats met bijbehorende voorzieningen laten creëren, welke ligplaats reeds met die woonboot wordt ingenomen. Dat [wederpartij] voor het gebruik van het betrokken gedeelte van het water ook privaatrechtelijke toestemming van de gemeente nodig heeft, waartoe de gemeente een erfpachtovereenkomst wil sluiten en een financiële vergoeding van haar wenst te ontvangen, maakt niet dat de ordening zich tegen verlening van de gevraagde vergunning verzet. In dat verband wordt in aanmerking genomen dat niet is uitgesloten dat de gemeente en [wederpartij] overeenstemming bereiken over die financiële vergoeding. Indien zonder privaatrechtelijke toestemming ligplaats wordt ingenomen, kan de gemeente voorts gebruikmaken van de privaatrechtelijke instrumenten die haar als eigenaar van het gedeelte van het water ter beschikking staan. Dat ook in de motie is opgenomen dat tot overeenstemming dient te worden gekomen over een voor de ligplaats voor de [naam woonboot] te betalen vergoeding, maakt het voorgaande niet anders.
Het betoog faalt.
5.    Voorts betoogt het dagelijks bestuur dat de rechtbank, door opdracht te geven om een vergunning te verlenen voor een ligplaats voor de [naam woonboot], het onmogelijk heeft gemaakt om die vergunning op andere gronden te weigeren. Indien geen overeenstemming over een financiële vergoeding wordt bereikt, zal het dagelijks bestuur alsnog weigeren op grond van het beleid dat geen nieuwe ligplaatsen worden vergund. Verder staat het ontbreken van belang volgens het dagelijks bestuur in de weg aan verlening van de vergunning, nu [wederpartij] privaatrechtelijk geen aanspraak kan maken op het desbetreffende gedeelte van het water.
5.1.    Ter zitting bij de Afdeling heeft het dagelijks bestuur bevestigd dat slechts het ontbreken van overeenstemming over een door [wederpartij] te betalen financiële vergoeding en daardoor het ontbreken van een erfpachtovereenkomst aan verlening van de vergunning in de weg staat. Het dagelijks bestuur ziet derhalve geen aanleiding voor een weigering wegens strijd met het bestemmingsplan als bedoeld in artikel 1.2.7 van de Verordening of in het belang van de welstand, de veiligheid, het milieu of de vlotte en veilige doorvaart als bedoeld in artikel 2.3.1, tweede lid, van de Verordening.
Uit hetgeen hiervoor onder 4.2 is overwogen, vloeit voort dat het ontbreken van overeenstemming over privaatrechtelijke aspecten er in dit geval niet toe kan leiden dat alsnog toepassing wordt gegeven aan het uitgangspunt van het beleid dat in het belang van de ordening geen nieuwe ligplaatsen worden vergund. Nu voorts niet is uitgesloten dat die overeenstemming alsnog wordt bereikt, is niet aannemelijk dat [wederpartij] nimmer van de vergunning gebruik zal kunnen maken. Derhalve heeft de rechtbank het dagelijks bestuur terecht niet gevolgd in het standpunt dat [wederpartij] geen belang heeft bij een besluit op haar aanvraag.
Het voorgaande leidt tot de conclusie dat de door het dagelijks bestuur aangevoerde gronden een weigering van de door [wederpartij] aangevraagde vergunning niet kunnen dragen. Nu ook overigens niet valt in te zien op welke grond de vergunning kan worden geweigerd, biedt hetgeen het dagelijks bestuur heeft aangevoerd geen grond voor het oordeel dat de rechtbank ten onrechte heeft opgedragen een vergunning te verlenen voor een ligplaats voor de [naam woonboot].
Het betoog faalt.
6.    Het hoger beroep is ongegrond. De aangevallen uitspraak dient te worden bevestigd met verbetering van de gronden waarop deze rust.
7.    Voor zover [wederpartij] proceskosten heeft opgevoerd voor beroepsmatig verleende rechtsbijstand, wordt overwogen dat niet is gebleken dat Blaauw kan worden aangemerkt als beroepsmatige rechtsbijstandverlener als bedoeld in artikel 1, aanhef en onder a, van het Besluit proceskosten bestuursrecht. Van proceskosten die voor vergoeding in aanmerking komen, is derhalve niet gebleken.
Beslissing
De Afdeling bestuursrechtspraak van de Raad van State
Recht doende in naam der Koningin:
I.    bevestigt de aangevallen uitspraak;
II.    bepaalt dat van het dagelijks bestuur van het stadsdeel Oost een griffierecht van € 454,00 (zegge: vierhonderdvierenvijftig euro) wordt geheven.
Aldus vastgesteld door mr. P. van Dijk, voorzitter, en mr. A. Hammerstein en mr. N. Verheij, leden, in tegenwoordigheid van mr. H. Herweijer, ambtenaar van staat.
w.g. Van Dijk    w.g. Herweijer
voorzitter    ambtenaar van staat
Uitgesproken in het openbaar op 5 december 2012
640.
</t>
  </si>
  <si>
    <t>ECLI:NL:RVS:2018:2918</t>
  </si>
  <si>
    <t>2918</t>
  </si>
  <si>
    <t xml:space="preserve">
Module Ruimtelijke ordening 2018/8051 met annotatie van M.G.O. De lange
JOM 2018/1064
Milieurecht Totaal 2019/7029
Jurisprudentie Grondzaken 2018/242 met annotatie van Loo, F.M.A. van der
http://deeplink.rechtspraak.nl/uitspraak?id=ECLI:NL:RVS:2018:2918
text/html
public
2018-09-05T10:06:46
2018-09-05
Raad voor de Rechtspraak
nl
ECLI:NL:RVS:2018:2918 Raad van State , 05-09-2018 / 201706745/1/A1
Bij besluit van 11 januari 2016 heeft het college aan [vergunninghouder] omgevingsvergunning verleend voor een kachelpijp op de aanbouw aan de woning op het perceel [locatie 1] te Ermelo.
201706745/1/A1.
Datum uitspraak: 5 september 2018
AFDELING
BESTUURSRECHTSPRAAK
Uitspraak op het hoger beroep van:
[appellant], wonend te Ermelo,
tegen de uitspraak van de rechtbank Gelderland van 6 juli 2017 in zaak nr. 16/5840 in het geding tussen:
[appellant]
en
het college van burgemeester en wethouders van Ermelo.
Procesverloop
Bij besluit van 11 januari 2016 heeft het college aan [vergunninghouder] omgevingsvergunning verleend voor een kachelpijp op de aanbouw aan de woning op het perceel [locatie 1] te Ermelo.
Bij besluit van 25 augustus 2016 heeft het college het door [appellant] daartegen gemaakte bezwaar ongegrond verklaard.
Bij uitspraak van 6 juli 2017 heeft de rechtbank het door [appellant] daartegen ingestelde beroep ongegrond verklaard. Deze uitspraak is aangehecht.
Tegen deze uitspraak heeft [appellant] hoger beroep ingesteld.
[vergunninghouder] en het college heeft een schriftelijke uiteenzetting gegeven.
De Afdeling heeft de zaak ter zitting behandeld op 26 juni 2018, waar [appellant], bijgestaan door mr. R. Brouwer, advocaat te Zoetermeer, en het college, vertegenwoordigd door mr. R.A. Oosterveer, advocaat te Apeldoorn, zijn verschenen. Voorts is daar gehoord [vergunninghouder], bijgestaan door [gemachtigde].
Overwegingen
1.    [appellant] woont op het perceel [locatie 2] dat is gelegen naast het onderhavige perceel. [appellant] stelt rook- en geuroverlast te ervaren als gevolg van het gebruik van de houtkachel die is aangesloten op de kachelpijp.
2.    De kachelpijp is in strijd met de ingevolge het bestemmingsplan "Kom Ermelo" geldende maximale hoogte. Het college heeft voor de kachelpijp omgevingsvergunning verleend met toepassing van artikel 2.12, eerste lid, aanhef en onder a, onder 2°, van de Wet algemene bepalingen omgevingsrecht (hierna: Wabo) gelezen in verbinding met artikel 4, aanhef en onderdeel 3, van bijlage II van het Besluit omgevingsrecht.
3.    [appellant] betoogt dat de rechtbank ten onrechte het relativiteitsvereiste zoals opgenomen in artikel 8:69a van de Algemene wet bestuursrecht (hierna: de Awb) aan hem heeft tegengeworpen met betrekking tot de artikelen 3.33, eerste lid, en 3.51, eerste en tweede lid, van het Bouwbesluit 2012. Dat deze artikelen niet zijn geschreven ter bescherming van zijn belangen neemt niet weg dat het college bij strijd met het Bouwbesluit 2012 de aanvraag om omgevingsvergunning moet weigeren.
3.1.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Artikel 3.33, eerste lid, van het Bouwbesluit luidt:
"De volgens NEN 1087 bepaalde verdunningsfactor van de uitstoot van een afvoervoorziening voor luchtverversing heeft ter plaatse van een instroomopening voor de toevoer van verse lucht voor een voorziening voor luchtverversing als bedoeld in artikel 3.29 ten hoogste de in tabel 3.33 aangegeven waarde. Bij de bepaling van de verdunningsfactor blijven afvoervoorzieningen en belemmeringen die op een ander perceel liggen buiten beschouwing."
    Artikel 3.51, eerste lid luidt:
"Bij toevoer van verbrandingslucht via een verblijfsgebied, heeft de volgens NEN 1087 bepaalde verdunningsfactor van de uitstoot van een afvoervoorziening voor luchtverversing en van een afvoervoorziening voor rookgas, ter plaatse van een in de uitwendige scheidingsconstructie gelegen instroomopening voor verbrandingslucht, ten hoogste de in tabel 3.33 aangegeven waarde. Bij de bepaling van de verdunningsfactor blijven afvoervoorzieningen en belemmeringen die op een ander perceel liggen, buiten beschouwing."
3.2.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3.3.    De rechtbank heeft terecht overwogen dat blijkens de toelichting (Stb. 2011, nr. 416, blz.263) artikel 3.33, eerste lid, slechts strekt tot bescherming van de bewoners van het pand waarin de houtkachel zich bevindt en waarop de kachelpijp is geplaatst en niet tevens tot bescherming van de belangen van omwonenden en dat hetzelfde geldt voor artikel 3.51, eerste lid, van het Bouwbesluit (Stb. 2011, nr.416, blz. 268-269). Deze normen strekken dan ook niet tot bescherming van het belang van [appellant]. Het beroep van [appellant] op deze normen uit het Bouwbesluit 2012 kan, wat daar verder van zij, ingevolge artikel 8:69a van de Awb, niet leiden tot vernietiging van het besluit van 25 augustus 2016. De omstandigheid dat het gaat om een weigeringsgrond als bedoeld in artikel 2.10 van de Wabo leidt, anders dan [appellant] meent, niet tot een ander oordeel.
    Het betoog faalt.
4.    [appellant] betoogt dat de rechtbank ten onrechte heeft overwogen dat er geen aanleiding is voor het oordeel dat het college in het onderhavige geval meer, dan wel ander onderzoek had moeten (laten) verrichten ter beantwoording van de vraag of het plaatsen van de kachelpijp leidt tot een situatie die in strijd komt met artikel 7.22 van het Bouwbesluit en heeft miskend dat het onderzoek van het college onzorgvuldig is geweest. De rechtbank is ten onrechte tot het oordeel gekomen dat de op initiatief van het college verrichte visuele inspecties de toets der kritiek kunnen doorstaan. [appellant] stelt dat het college op drie dagen in augustus bij prima weersomstandigheden heeft gecontroleerd. Verder stelt hij dat uit het onderzoek blijkt dat de buren zijn verzocht te stoken op het moment van de controles en dat achteraf is gebleken dat de toezichthouder twee uur na het begin van het stookproces ter plaatse een controle heeft uitgevoerd waardoor de geur- en rookoverlast behorend bij de start van het stookproces door hem niet is waargenomen. [appellant] stelt dat uit het door hem bij de rechtbank overgelegde logboek, de foto’s en het videomateriaal blijkt dat hij met name in het stookseizoen geur- en rookoverlast ervaart en dat de bevindingen van de toezichthouder niet overeenkomen met zijn waarneming.
4.1.    Ingevolge artikel 7:22, aanhef en onder a, van het Bouwbesluit 2012 is het verboden in een bouwwerk handelingen te verrichten waardoor op voor de omgeving hinderlijke of schadelijke wijze rook, roet, walm of stof wordt verspreid.
4.2.    Zoals de Afdeling in haar uitspraak van 12 november 2014 (ECLI:NL:RVS:2014:4032) heeft overwogen, is artikel 7.22 van het Bouwbesluit, gelet op de nota van toelichting bij dit artikel (Stb. 2011, 416, blz. 342-343), een restbepaling die door het bevoegd gezag kan worden toegepast, indien naar zijn oordeel optreden tegen het gebruik van een bouwwerk, open erf of terrein vanwege gevaarzetting, dreigende aantasting van de volksgezondheid of overmatige hinder noodzakelijk is en meer specifieke bepalingen geen soelaas bieden.
    In afdeling 3.8 van het Bouwbesluit 2012 zijn eisen gesteld aan voorzieningen bij nieuwe en bestaande woningen voor de afvoer van rookgas afkomstig van verbrandingstoestellen, ongeacht het materiaal waarmee wordt gestookt, ter bescherming van de bewoners van de woning waarin het verbrandingstoestel zich bevindt. Voor het gebruik van houtkachels en haarden ontbreekt andere landelijke regelgeving. Tot op heden bestaan geen algemeen aanvaarde inzichten over de beantwoording van de vraag of, en zo ja, onder welke omstandigheden en bij welke frequentie, rook afkomstig van gebruik van een houtkachel schade aan de mens toebrengt. De Wet milieubeheer, in het bijzonder bijlage 1 van die wet, die grenswaarden bevat voor fijnstof (PM10 en PM2,5), geeft daarover evenmin uitsluitsel.
4.3.    Het standpunt van het college dat geen sprake is van hinder als bedoeld in artikel 7.22 van het Bouwbesluit is gebaseerd op een windonderzoek waaruit volgens het college blijkt dat er geen sprake is van horizontale verplaatsing van rook op het hoogteniveau van de kachelpijp, een buurtonderzoek waaruit blijkt dat de andere buurtbewoners geen overlast ervaren en zich in de omgeving van de woning van [appellant] meerdere huizen met een rookgasafvoer bevinden, een gesprek met [vergunninghouder] waarin zij heeft aangegeven alleen te stoken met schoon, droog stookhout en dat de lengte van de kachelpijp is afgestemd op de optimale "trek" van de kachel, informatie van internet over het gebruik van houtkachels waar gedragsregels zijn gegeven voor stokers, en een aanvullend onderzoek op 2, 8 en 16 augustus 2016 ter plaatse van de woningen van [appellant] en [vergunninghouder], waarbij door de toezichthouder geen rookgeur of zichtbare rook is waargenomen.
    Het door [appellant] aangevoerde biedt geen grond voor het oordeel dat de rechtbank ten onrechte heeft overwogen dat het college zich op basis van het door hem uitgevoerde onderzoek op het standpunt heeft kunnen stellen dat aannemelijk is dat geen sprake is van hinder als bedoeld in artikel 7.22 van het Bouwbesluit. Daarbij wordt in aanmerking genomen dat het waarnemen van rook en de geur van rook, hetgeen wordt onderbouwd door de door [appellant] overgelegde stukken, niet met zich brengt dat reeds daarom sprake is van een situatie als bedoeld in artikel 7.22 van het Bouwbesluit. Dat er rook uit de kachelpijp komt, hetgeen blijkt uit de door [appellant] overgelegde foto’s, zegt voorts niets over de omvang van de hinder ter plaatse van de woning van [appellant]. Uit de stukken blijkt verder dat [appellant] bij de controle op 16 augustus 2016 heeft aangegeven niets te ruiken terwijl de houtkachel van [vergunninghouder] op dat moment in gebruik was. Dat hij niet wist dat de houtkachel op dat moment aanstond doet hier niet aan af. De omstandigheid dat [vergunninghouder] bij de controles in augustus 2016 door de toezichthouder is verzocht om de houtkachel aan te steken is voorts evenmin relevant en doet niet af aan het feit dat de toezichthouder geen rookgeur of zichtbare rook heeft waargenomen. Het college en [vergunninghouder] hebben verder gesteld dat er meerdere houtkachels in de directe omgeving van de woning van [appellant] worden gebruikt, zodat niet valt uit te sluiten dat de door [appellant] ervaren overlast niet uitsluitend door de houtkachel van [vergunninghouder] wordt veroorzaakt. Het college heeft voorts met betrekking tot zijn standpunt dat geen sprake is van hinder als bedoeld in artikel 7.22 van het Bouwbesluit in aanmerking kunnen nemen dat uit het buurtonderzoek is gebleken dat geen van de buren overlast ervaart.
    Het betoog faalt.
5.    Voor zover [appellant] betoogt dat de rechtbank heeft miskend dat het college niet inzichtelijk heeft gemaakt dat de aanvraag voor het overige aan het Bouwbesluit 2012 voldoet, heeft het college ter zitting toegelicht dat het om een standaard kachelpijp gaat en er geen reden is om aan te nemen dat deze niet aan het Bouwbesluit 2012 voldoet. [appellant] heeft niet aangevoerd met welke specifieke artikelen van het Bouwbesluit 2012 zijns inziens strijd bestaat, zodat ook dit niet kan leiden tot het oordeel dat het besluit van 25 augustus 2016 niet rechtmatig is.
6.    Het hoger beroep is ongegrond. De aangevallen uitspraak dient te worden bevestigd.
7.    Voor een proceskostenveroordeling bestaat geen aanleiding.
Beslissing
De Afdeling bestuursrechtspraak van de Raad van State:
bevestigt de aangevallen uitspraak.
Aldus vastgesteld door mr. E.J. Daalder, lid van de enkelvoudige kamer, in tegenwoordigheid van mr. M. Kos, griffier.
w.g. Daalder    w.g. Kos
lid van de enkelvoudige kamer    griffier
Uitgesproken in het openbaar op 5 september 2018
580.
</t>
  </si>
  <si>
    <t>ECLI:NL:RVS:2006:AV5063</t>
  </si>
  <si>
    <t>AV5063</t>
  </si>
  <si>
    <t xml:space="preserve">
http://deeplink.rechtspraak.nl/uitspraak?id=ECLI:NL:RVS:2006:AV5063
text/html
public
2013-04-04T23:19:12
2006-03-15
Raad voor de Rechtspraak
nl
ECLI:NL:RVS:2006:AV5063 Raad van State , 15-03-2006 / 200501647/1
Bij besluit van 18 november 2003 heeft het college van burgemeester en wethouders van Cranendonck (hierna: het college) aan [vergunninghouder] een bouwvergunning eerste fase verleend voor de bouw van een woonhuis met garage op het perceel, kadastraal bekend gemeente [plaats], sectie […], nummer […], plaatselijk bekend [locatie] te [plaats] (hierna: het perceel).
200501647/1.
Datum uitspraak: 15 maart 2006
AFDELING
BESTUURSRECHTSPRAAK
Uitspraak op het hoger beroep van:
[appellant], wonend te [woonplaats],
tegen de uitspraak in zaak no. AWB 04/1294 van de rechtbank 's-Hertogenbosch van 18 januari 2005 in het geding tussen:
appellant
en
het college van burgemeester en wethouders van Cranendonck.
1.    Procesverloop
Bij besluit van 18 november 2003 heeft het college van burgemeester en wethouders van Cranendonck (hierna: het college) aan [vergunninghouder] een bouwvergunning eerste fase verleend voor de bouw van een woonhuis met garage op het perceel, kadastraal bekend gemeente [plaats], sectie […], nummer […], plaatselijk bekend [locatie] te [plaats] (hierna: het perceel).
Bij besluit van 30 maart 2004 heeft het college het daartegen door appellant gemaakte bezwaar ongegrond verklaard.
Bij uitspraak van 18 januari 2005, verzonden op 19 januari 2005, heeft de rechtbank 's-Hertogenbosch (hierna: de rechtbank) het daartegen door appellant ingestelde beroep gegrond verklaard, de bestreden beslissing op bezwaar vernietigd en bepaald dat het college een nieuw besluit dient te nemen met inachtneming van hetgeen in die uitspraak is overwogen. Deze uitspraak is aangehecht.
Tegen deze uitspraak heeft appellant bij brief van 22 februari 2005, bij de Raad van State ingekomen op 23 februari 2005, hoger beroep ingesteld. De gronden zijn aangevuld bij brief van 20 juni 2005. Deze brieven zijn aangehecht.
Bij besluit van 22 februari 2005 heeft het college het door appellant tegen het besluit van 18 november 2003 gemaakte bezwaar opnieuw ongegrond verklaard.
Bij brief van 29 maart 2005 heeft het college van antwoord gediend.
Tegen het besluit van 22 februari 2005 heeft appellant bij brief van 29 maart 2005 beroep ingesteld bij de rechtbank. De rechtbank heeft, gelet op artikel 6:19 van de Algemene wet bestuursrecht (hierna: de Awb), het beroep ter behandeling doorgezonden naar de Afdeling.
Bij brief van 5 april 2005 heeft [vergunninghouder] die in de gelegenheid is gesteld als partij aan het geding deel te nemen, een reactie ingediend.
Na afloop van het vooronderzoek zijn nadere stukken ontvangen van appellant. Deze zijn aan de andere partijen toegezonden.
De Afdeling heeft de zaak ter zitting behandeld op 1 december 2005, waar appellant, vertegenwoordigd door mr. G.R.A.G. Goorts, advocaat te Deurne, en het college, vertegenwoordigd door mr. C.A.M. Evers, ambtenaar van de gemeente, zijn verschenen. Voorts is [vergunninghouder], vertegenwoordigd door mr. W.G. Tideman, gemachtigde, daar gehoord.
2.    Overwegingen
2.1.    Ingevolge het bestemmingsplan "Soerendonk-Kom 1e fase" rust op het perceel de bestemming "Woningbouwklasse LV".
    Ingevolge artikel 7, eerste lid, van de planvoorschriften mogen op grond met deze bestemming binnen de aangewezen bebouwingsoppervlakken uitsluitend vrijstaande woningen in 1-1½ bouwlaag worden gebouwd en slechts wanneer de afstand tot de zijdelingse terreingrens minimaal 3 meter bedraagt.
    Ingevolge het tweede lid, voorzover hier van belang, moeten de voorgevels van de woningen in de bebouwingsgrens aan de wegzijde staan.
    Ingevolge het derde lid moet aansluitend aan de achterzijde van een woning een open strook van het bouwterrein aanwezig blijven met een diepte van minimaal 7,5 meter achter de achtergevel en met een breedte van minimaal 2/5 van de breedte van de woning, gemeten uit één van de zijkanten van de woning, welke strook onverdekt en vrij van gebouwen moet blijven.
    Ingevolge artikel 1, tweede lid, van de planvoorschriften wordt onder bebouwingsgrens verstaan grens van een bebouwingsoppervlak, welke door de hierbinnen toegestane bebouwing niet mag worden overschreden, behoudens de krachtens het plan toegestane overschrijdingen.
    Ingevolge artikel 5, tweede lid, van de planvoorschriften zijn de voorschriften inzake de minimum afstand tot de terreingrens niet van toepassing wanneer dit op de plankaart anders is aangegeven.
2.2.    De Afdeling heeft in haar uitspraak van 15 januari 2003 inzake no. 200104936/1 over een eerder bouwplan voor hetzelfde perceel overwogen dat de minimaal in acht te nemen afstanden tot de zijdelingse perceelsgrens in dit geval moeten worden bepaald aan de hand van de ligging van het betrokken bebouwingsoppervlak ten opzichte van de grens van de naburige percelen. De Afdeling ziet geen aanleiding hier thans anders over te oordelen.
2.3.    Het betoog van appellant dat de rechtbank heeft miskend dat de aan dit geschil ten grondslag liggende aanvraag om bouwvergunning niet voldoet aan de vereisten, zoals vermeld in het Besluit indieningsvereisten aanvraag bouwvergunning, en dat daarom niet kan worden beoordeeld of het bouwplan wat betreft de situering in overeenstemming is met het bestemmingsplan, faalt. Op de bouwtekening staan de afmetingen van de woning en de garage vermeld en is voorts een kadastrale ondergrond opgenomen, waarop de woning en de garage zijn ingetekend en de schaal van de ondergrond is aangegeven. Dat, zoals appellant stelt, deze ondergrond op bepaalde punten niet overeenkomt met een kadastraal uittreksel dat zich eveneens in het dossier bevindt, is niet relevant, omdat ook indien men deze buiten beschouwing laat, met de resterende beschikbare gegevens kan worden beoordeeld of de woning binnen het op de plankaart aangegeven bebouwingsoppervlak is geprojecteerd. Het college heeft zich dan ook op het standpunt kunnen stellen dat voldoende gegevens en bescheiden zijn ingediend.
2.4.    Ter zitting is aldus aan de hand van de bouwtekening en de plankaart gemeten. Daarbij is vastgesteld dat de maat zoals deze op de bouwtekening wordt gebruikt, de juiste maatvoering is. Het betoog van appellant dat de rechtbank er ten onrechte van uit is gegaan dat de woning binnen de op de plankaart aangegeven bebouwingsoppervlakken zal worden gebouwd, slaagt dus niet.
2.5.    Anders dan appellant betoogt, heeft de rechtbank voorts terecht geoordeeld dat, gelet op artikel 9, eerste lid, van de Woningwet, de artikelen 2.5.6 en 2.5.12 van de bouwverordening van de gemeente Cranendonck, waarin een verbod tot het bouwen met overschrijding van de voorgevelrooilijn onderscheidenlijk van de achtergevelrooilijn is opgenomen, in dit geval buiten toepassing blijven. Uit de hiervoor aangehaalde voorschriften, bezien in samenhang met de plankaart, blijkt immers dat het bestemmingsplan een eigen regeling bevat met betrekking tot rooilijnen.
2.6.    Appellant betoogt verder dat de rechtbank heeft miskend dat voor de realisering van het bouwplan een vergunning als bedoeld in artikel 11, tweede lid, aanhef en onder a, van de Monumentenwet 1988 was vereist. Ingevolge deze bepaling is het verboden zonder of in afwijking van een vergunning een beschermd monument af te breken, te verstoren, te verplaatsen of in enig opzicht te wijzigen. Volgens appellant leidt de bouw van de vrijstaande woning tot een verstoring in de zin van deze bepaling van zijn als beschermd monument aangewezen, eveneens vrijstaande woning op het naastgelegen perceel. Hij wijst daarbij op een brief van de Rijksdienst voor de Monumentenzorg van 29 april 1999, waarin is aangegeven dat de bouw van een woning op het perceel het belang van het monument en dat van de eigenaar daarvan zullen schaden.
2.7.    Met de rechtbank moet worden geoordeeld dat uit artikel 11, tweede lid, aanhef en onder a, van de Monumentenwet niet kan worden afgeleid dat een vergunning als in die bepaling genoemd, ook is vereist in het geval van nieuwbouw van een woning, die uit de aard van de zaak geen beschermd monument is, op de enkele grond dat deze mogelijk afbreuk doet aan de omgeving van een naastgelegen beschermd monument. Dit is niet anders, indien vast staat dat de omgeving van het beschermde monument een rol heeft gespeeld bij de aanwijzing tot beschermd monument. De wetsgeschiedenis biedt ook geen aanknopingspunt voor de door appellant voorgestane ruime uitleg van het begrip "verstoren". Blijkens de Memorie van Toelichting bij de Monumentenwet 1988 ziet dit begrip op een situatie die zich vooral bij archeologische monumenten kan voordoen. Van een dergelijke situatie is hier geen sprake. Daarnaast is op geen enkele wijze onderbouwd dat de bouw van de woning verzakking of scheuren in het beschermde monument van appellant tot gevolg zal hebben. Dit betoog slaagt derhalve evenmin.
2.8.    Het hoger beroep is ongegrond. De uitspraak van de rechtbank van 18 januari 2005 dient, voorzover aangevallen, te worden bevestigd.
2.9.    Bij het besluit van 22 februari 2005 heeft het college, naar aanleiding van de aangevallen uitspraak, opnieuw op het door appellant gemaakte bezwaar beslist. Aangezien bij dit nieuwe besluit niet aan het bezwaar van appellant is tegemoetgekomen, wordt het hoger beroep, gelet op artikel 6:24, eerste lid, van de Algemene wet bestuursrecht (hierna: de Awb), gelezen in samenhang met de artikelen 6:18, eerste lid, en 6:19, eerste lid, van die wet, geacht mede een beroep tegen dit besluit in te houden.
2.10.    Gelet op hetgeen hiervoor is overwogen, kunnen de betogen van appellant betreffende de inhoud van de bouwaanvraag, de strijd met het geldende bestemmingsplan en de rooilijnbepalingen van de bouwverordening, alsook de noodzaak van een vergunning op grond van de Monumentenwet 1988 niet slagen.
2.11.    Appellant betoogt verder dat niet is gebleken dat het bouwplan voldoet aan redelijke eisen van welstand, als bedoeld in artikel 12 van de Woningwet. Hierover wordt overwogen dat de rechtbank bij haar uitspraak van 18 januari 2005 het besluit van het college van 30 maart 2004 heeft vernietigd, omdat het college daarin zijn oordeel omtrent de welstand had gebaseerd op een advies van de welstandscommissie van 12 november 2003. In dit advies was ten aanzien van de te gebruiken materialen en kleuren een voorbehoud gemaakt, omdat hiervan nog monsters dienden te worden overgelegd. De rechtbank heeft geoordeeld dat het college [vergunninghouder] ertoe had moeten bewegen deze monsters ter nadere advisering aan de welstandscommissie over te leggen. Dit is naar aanleiding van deze uitspraak alsnog gebeurd. De welstandscommissie heeft vervolgens op 3 februari 2005 ten aanzien van de bemonstering een positief advies gegeven. Appellant heeft zijn stelling dat de wijze van totstandkoming van de twee adviezen van de welstandscommissie niet voldoet aan de daaraan te stellen eisen niet onderbouwd. Voorts heeft appellant niet gemotiveerd aangegeven in welk opzicht het bouwplan niet voldoet aan redelijke eisen van welstand. Er bestaat onvoldoende grond voor het oordeel dat het college in het besluit van 22 februari 2005 niet mocht volstaan met een verwijzing naar deze adviezen. Daarbij wordt nog overwogen dat de stukken geen aanknopingspunt bieden voor het standpunt dat de omgeving van het perceel niet bij de welstandstoets is betrokken. Het betoog faalt derhalve.
2.12.    In hetgeen appellant overigens in zijn nadere stukken naar voren heeft gebracht over onder meer de vermindering van lichtinval in zijn woning en de aantasting van zijn privacy als gevolg van de realisering van het bouwplan kan, gelet op het limitatief-imperatieve karakter van artikel 56a, tweede lid, van de Woningwet, evenmin grond worden gevonden voor het oordeel dat de bouwvergunning niet mocht worden verleend. 
2.13.    Uit het vorenstaande volgt dat ook het beroep tegen het besluit van 22 februari 2005 ongegrond is.
2.14.    Voor een proceskostenveroordeling bestaat geen aanleiding.
3.    Beslissing
De Afdeling bestuursrechtspraak van de Raad van State
Recht doende in naam der Koningin:
I.    bevestigt de aangevallen uitspraak;
II.    verklaart het beroep tegen het besluit van 22 februari 2005 ongegrond.
Aldus vastgesteld door mr. D.A.C. Slump, Voorzitter, en mr. S.J.E. Horstink-von Meyenfeldt en mr. C.J.M. Schuyt, Leden, in tegenwoordigheid van mr. B. Klein Nulent, ambtenaar van Staat.
w.g. Slump    w.g. Klein Nulent
Voorzitter    ambtenaar van Staat
Uitgesproken in het openbaar op 15 maart 2006
201.
</t>
  </si>
  <si>
    <t>ECLI:NL:RVS:2021:2345</t>
  </si>
  <si>
    <t>2345</t>
  </si>
  <si>
    <t xml:space="preserve">
JOM 2021/483
Omgevingsvergunning in de praktijk 2021/8576
JWA 2021/13
http://deeplink.rechtspraak.nl/uitspraak?id=ECLI:NL:RVS:2021:2345
text/html
public
2021-10-20T10:15:58
2021-10-20
Raad voor de Rechtspraak
nl
ECLI:NL:RVS:2021:2345 Raad van State , 20-10-2021 / 202002768/1/R1
Bij besluit van 13 mei 2019 heeft het college van burgemeester en wethouders van Sluis aan Beach Resort Nieuwvliet B.V. omgevingsvergunning verleend voor het bouwen van een strandbrug en het treffen van natuurmaatregelen tussen Vakantiepark Nieuwvliet-Bad en het Noordzeestrand. Het project ziet op de bouw van een strandbrug voor voetgangers die het Beach Resort Nieuwvliet-Bad zal verbinden met het Noordzeestrand aan de andere zijde van de zeewering. De strandbrug wordt gerealiseerd in combinatie met natuurmaatregelen. Die maatregelen zien op het vergroten van de geul, het verruimen van de zandrug voor kustbroedvogels en het ontgraven van het geulenstelsel. [appellante] is eigenaresse van de recreatiewoning op het adres [locatie] te Sluis, dat op ongeveer 350-400 m afstand van het betrokken gebied is gelegen. 
Naar het oordeel van de rechtbank kan eiseres met betrekking tot de verleende omgevingsvergunning voor de strandbrug niet als belanghebbende in de zin van de Awb worden aangemerkt.
202002768/1/R1.
Datum uitspraak: 20 oktober 2021
AFDELING
BESTUURSRECHTSPRAAK
Uitspraak op het hoger beroep van:
[appellante], wonend te Nieuwvliet, gemeente Sluis,
appellante,
tegen de uitspraak van de rechtbank Zeeland-West-Brabant van 27 maart 2020 in zaak nr. 19/2566 in het geding tussen:
[appellante]
en
het college van burgemeester en wethouders van Sluis.
Procesverloop
Bij besluit van 13 mei 2019 heeft het college aan Beach Resort Nieuwvliet B.V. omgevingsvergunning verleend voor het bouwen van een strandbrug en het treffen van natuurmaatregelen tussen Vakantiepark Nieuwvliet-Bad en het Noordzeestrand.
Bij uitspraak van 27 maart 2020 heeft de rechtbank het door [appellante] daartegen ingestelde beroep niet-ontvankelijk verklaard. Deze uitspraak is aangehecht.
Tegen deze uitspraak heeft [appellante] hoger beroep ingesteld.
Het college heeft een schriftelijke uiteenzetting gegeven.
[appellante], Beach Resort Nieuwvliet en Roompot Recreatie Beheer B.V. (hierna tezamen in enkelvoud: Beach Resort Nieuwvliet) en het college hebben nadere stukken ingediend.
De Afdeling heeft de zaak ter zitting behandeld op 1 maart 2021, waar [appellante], het college, vertegenwoordigd door mr. F.H.M. Fassotte, en Beach Resort Nieuwvliet, vertegenwoordigd door mr. J.M. van Koeveringe-Dekker, zijn verschenen.
Overwegingen
1.       Het project ziet op de bouw van een strandbrug voor voetgangers die het Beach Resort Nieuwvliet-Bad zal verbinden met het Noordzeestrand aan de andere zijde van de zeewering. De strandbrug wordt gerealiseerd in combinatie met natuurmaatregelen. Die maatregelen zien op het vergroten van de geul, het verruimen van de zandrug voor kustbroedvogels en het ontgraven van het geulenstelsel.
Het project is in strijd met de ingevolge de bestemmingsplannen "Buitengebied 2H" en " Kustwerk Nieuwvliet" op de betrokken gronden rustende bestemmingen. Het college heeft met toepassing van artikel 2.12, eerste lid, aanhef en onder a, onder 3˚, van de Wet algemene bepalingen omgevingsrecht omgevingsvergunning voor het project verleend. De omgevingsvergunning ziet op de activiteiten aanleggen (het nemen van natuurmaatregelen), bouwen (plaatsen van een voetgangersbrug) en het afwijken van het bestemmingsplan (voor het plaatsen van een strandbrug).
2.       [appellante] is eigenaresse van de recreatiewoning op het adres [locatie] te Sluis, dat op ongeveer 350-400 m afstand van het betrokken gebied is gelegen.
3.       De rechtbank heeft in de aangevallen uitspraak als volgt overwogen:
"De rechtbank overweegt dat verweerder eiseres eerder niet-ontvankelijk heeft verklaard in haar bezwaren tegen het verlenen van een omgevingsvergunning aan derde partij voor het bouwen van een centrumgebouw in het vakantiepark. Eiseres is niet-ontvankelijk verklaard omdat de afstand tussen haar vakantiewoning en het centrumgebouw 150 à 200 m bedraagt en daarmee te groot is. Het beroep van eiseres tegen deze niet-ontvankelijkheid is bij uitspraak van 28 november 2018, ECLI:NL:RBZWB:2018:6597, ongegrond verklaard.
Voorts overweegt de rechtbank dat de strandbrug is geprojecteerd op een afstand van ongeveer 350 meter van de vakantiewoning van eiseres, ongeveer 150 à 200 meter achter het centrumgebouw. In het verlengde van de hiervoor genoemde uitspraak van 28 november 2018 is de rechtbank van oordeel dat eiseres geen eigen en persoonlijk belang heeft waarmee zij zich onderscheidt van veel andere bewoners van vakantiehuizen op meer dan 350 meter afstand van de strandbrug.
[..]
Naar het oordeel van de rechtbank kan eiseres met betrekking tot de verleende omgevingsvergunning voor de strandbrug niet als belanghebbende in de zin van de Awb worden aangemerkt. Dat brengt de rechtbank tot de conclusie dat eiseres niet-ontvankelijk verklaard dient te worden in haar beroep tegen deze omgevingsvergunning."
4.       [appellante] betoogt dat de rechtbank heeft miskend dat zij wel een rechtstreeks betrokken belang bij de omgevingsvergunning heeft. Zij wijst erop dat als gevolg van het besluit een dijkopgang verdwijnt. Zij is met haar scootmobiel afhankelijk van deze dijkopgang. Daarnaast leidt de omgevingsvergunning tot een aantasting van de natuurwaarden in het natuurgebied De Zwarte Polder, terwijl zij juist vanwege deze natuurwaarden in de nabijheid hiervan een recreatiewoning heeft gekocht. Verder wijst zij erop dat als gevolg van de werkzaamheden de stabiliteit van de dijk vermindert, waardoor de overstromingskans verhoogt.
4.1.    Met betrekking tot de waterveiligheid overweegt de Afdeling als volgt. Eén van de landhoofden van de brug is op het dijklichaam voorzien en vergunde werkzaamheden aan een dijklichaam kunnen vanuit een oogpunt van waterveiligheid zodanig risicovol zijn dat diegenen die door dat dijklichaam worden beschermd een rechtstreeks bij een besluit betrokken belang hebben. De omgevingsvergunning biedt geen duidelijkheid over de exacte werkzaamheden aan de zeewering die met de omgevingsvergunning zijn vergund. In het bij de omgevingsvergunning gevoegde rapport "Taludstabiliteit en zettingen" staat verder dat de bestaande zeedijk extra zal worden belast door de fundering van het landhoofd en de ophoging van het dijklichaam rond de fundering van het landhoofd en dat de zogenoemde safety factor als gevolg daarvan afneemt van 1,55 tot 1,28.
Naar het oordeel van de Afdeling kon, gelet op het voorgaande, niet worden uitgesloten dat [appellante] feitelijke gevolgen van enige betekenis zal ondervinden van de mogelijk gemaakte ruimtelijke ontwikkeling.
Het voorgaande betekent dat [appellante] als belanghebbende moest worden aangemerkt, zodat zij beroep kon instellen tegen het besluit van 13 mei 2019. De rechtbank heeft dit niet onderkend.
Het betoog slaagt.
Conclusie hoger beroep
5.       Het hoger beroep is gegrond. De aangevallen uitspraak dient te worden vernietigd. Doende wat de rechtbank zou behoren te doen, overweegt de Afdeling als volgt over het beroep van [appellante].
Het beroep
6.       [appellante] heeft betoogd dat het college in redelijkheid geen omgevingsvergunning heeft kunnen verlenen voor het project. Zij voert aan dat als gevolg van het besluit een dijkopgang verdwijnt waar zij van afhankelijk is. Verder vreest [appellante] overlast en hinder als gevolg van geluid en trilling bij de aanleg van de strandbrug. Daarnaast leidt de omgevingsvergunning tot een aantasting van de natuurwaarden in het natuurgebied De Zwarte Polder, aldus [appellante]. Verder wijst zij erop dat als gevolg van de werkzaamheden de stabiliteit van de dijk vermindert, waardoor de overstromingskans verhoogt.
6.1.    Aan de omgevingsvergunning ligt een ruimtelijke onderbouwing ten grondslag. In deze ruimtelijke onderbouwing is een watertoets opgenomen. Het college heeft zich op het standpunt gesteld dat voor het plaatsen en gebruik van de brug een watervergunning nodig is in welk kader de stabiliteit wordt beoordeeld. Vast staat dat het dagelijks bestuur van het waterschap Scheldestromen bij besluit van 31 juli 2018 voor het project een watervergunning heeft verleend die onder meer op de waterveiligheid ziet, en dat deze watervergunning in rechte onaantastbaar is. Het college mocht zich, gelet op deze vergunning van 31 juli 2018 in redelijkheid op het standpunt stellen dat de waterveiligheid niet aan de uitvoerbaarheid van het project in de weg staat. Voor het oordeel dat het college op voorhand had moeten inzien dat de watervergunning uiteindelijk niet kon worden verleend bestaat geen grond.
Voor zover [appellante] wijst op de wijzigingen in de infrastructuur en het verdwijnen van een dijkopgang wordt overwogen dat de omgevingsvergunning daar geen betrekking op heeft.
Voor zover [appellante] wijst op de overlast en hinder als gevolg van geluid en trilling bij de aanleg van de strandbrug betreft het een uitvoeringsaspect dat als zodanig in deze procedure niet aan de orde is en betreft dit niet de vraag of het college in redelijkheid omgevingsvergunning heeft kunnen verlenen. Dit kan dan ook evenmin leiden tot vernietiging van het besluit van 13 mei 2019.
6.2.    Voor zover [appellante] wijst op de gevolgen voor het natuurgebied De Zwarte Polder wordt als volgt overwogen.
De Afdeling heeft dit betoog begrepen als een beroep op de bepalingen van de Wet natuurbescherming (hierna: Wnb).
Uit de geschiedenis van de totstandkoming van de Wet aanpassing bestuursprocesrecht (Kamerstukken II, 2009/10, 32 450, nr. 3, blz. 18-20) blijkt dat de wetgever met artikel 8:69a van de Awb de eis heeft willen stellen dat er een verband is tussen een beroepsgrond en het belang waarin de appellant door het bestreden besluit dreigt te worden geschaad. De bestuursrechter mag een besluit niet vernietigen wegens schending van een rechtsregel die kennelijk niet strekt tot bescherming van het belang van degene die in (hoger) beroep komt.
Vast staat dat [appellante] vanuit haar recreatiewoning geen zicht heeft op het natuurgebied De Zwarte Polder, dat onderdeel uitmaakt van het Natura 2000-gebied Westerschelde &amp; Saeftinghe, en dat tussen haar recreatiewoning en het natuurgebied bebouwing is gelegen. Voorts staat vast dat de recreatiewoning van [appellante] op een afstand van ruim 350 meter van het natuurgebied De Zwarte Polder is gelegen. Deze afstand is te groot voor het oordeel dat de individuele belangen van [appellante] bij het behoud van een goede kwaliteit van haar woon- en leefomgeving, waarvan De Zwarte Polder deel uitmaakt, zodanig verweven zijn met de algemene belangen die de Wnb beoogt te beschermen, dat niet kan worden geoordeeld dat de betrokken normen in de Wnb kennelijk niet strekken tot bescherming van haar belangen. Nu duidelijke verwevenheid ontbreekt moet worden aangenomen dat de betrokken normen van de Wnb in zoverre kennelijk niet strekken tot bescherming van de belangen van [appellante]. Verwezen wordt naar de uitspraak van de Afdeling van 11 november 2020, ECLI:NL:RVS:2020:2706 (overwegingen 10.51 en 10.52).
6.3.    Uit het voorgaande volgt dat het door [appellante] aangevoerde geen grond biedt voor het oordeel dat het college in redelijkheid geen omgevingsvergunning heeft kunnen verlenen.
Het betoog slaagt niet.
Conclusie beroep
7.       Het beroep van [appellante] tegen het besluit van 13 mei 2019 is ongegrond.
Slotoverwegingen
8.       Het college hoeft geen proceskosten te vergoeden.
9.       De griffier van de Raad van State zal aan [appellante] met toepassing van artikel 8:114 van de Awb het door haar betaalde griffierecht voor het hoger beroep terugbetalen.
Beslissing
De Afdeling bestuursrechtspraak van de Raad van State:
I.        verklaart het hoger beroep gegrond;
II.       vernietigt de uitspraak van de rechtbank Zeeland-West-Brabant van 27 maart 2020 in zaak nr. 19/2566;
III.      verklaart het beroep van [appellante] tegen het besluit van 13 mei 2019 ongegrond;
IV.      bepaalt dat de griffier van de Raad van State aan [appellante] het door haar betaalde griffierecht ten bedrage van € 265,00 (zegge: tweehonderdvijfenzestig euro) voor de behandeling van het hoger beroep, terugbetaalt.
Aldus vastgesteld door mr. A. ten Veen, voorzitter, en mr. J.A.W. Scholten-Hinloopen en mr. P.H.A. Knol, leden, in tegenwoordigheid van mr. M. Kos, griffier.
De voorzitter is verhinderd de uitspraak te ondertekenen.
De griffier is verhinderd de uitspraak te ondertekenen.
Uitgesproken in het openbaar op 20 oktober 2021
580.
</t>
  </si>
  <si>
    <t>ECLI:NL:RBAMS:2019:4755</t>
  </si>
  <si>
    <t>4755</t>
  </si>
  <si>
    <t xml:space="preserve">
http://deeplink.rechtspraak.nl/uitspraak?id=ECLI:NL:RBAMS:2019:4755
text/html
public
2019-08-14T14:34:22
2019-08-14
Raad voor de Rechtspraak
nl
ECLI:NL:RBAMS:2019:4755 Rechtbank Amsterdam , 05-07-2019 / AMS 17/1636
Geen omgevingsvergunning voor serre en steiger tbv restaurant bij [naam].
Wabo. Uitbreiding serre en steiger tbv restaurant bij [naam].
Uitgebreide voorbereidingsprocedure van toepassing. Aanvraag omgevingsvergunning ter legalisatie bestaande situatie. Afwijken bestemmingsplan in redelijkheid geweigerd.
RECHTBANK AMSTERDAM
Bestuursrecht
zaaknummer: AMS 17/1636
uitspraak van de enkelvoudige kamer van 5 juli 2019 in de zaak tussen
de besloten vennootschap [bedrijf] , te [plaatsnaam] , eiseres
(gemachtigde: mr. G.L.M. Teeuwen ),
en
het college van burgemeester en wethouders van Amsterdam, verweerder
(gemachtigde: mr. F. Helder ).
Partijen worden hierna de vennootschap en het college genoemd.
Procesverloop
Op 11 augustus 2015 heeft de vennootschap een omgevingsvergunning aangevraagd. 
Op 31 januari 2017 heeft het college geweigerd de omgevingsvergunning te verlenen. 
De vennootschap heeft daartegen beroep ingesteld. Het college heeft een verweerschrift ingediend.
Het beroep is behandeld op de zitting van 24 mei 2019. Namens de vennootschap zijn verschenen [naam] , [functie] en [naam] , [functie] , en haar gemachtigde. Het college heeft zich laten vertegenwoordigen door zijn gemachtigde en mr. J.B. van Doorn .
Overwegingen
Wat is de aanleiding voor het beroep?
1. De [naam] in Amsterdam is een ensemble van met elkaar verbonden gebouwen bestaande uit het [naam] ‘ [naam] ’, een café-restaurant en een voormalige [naam] . Daarin is nu onder meer “ [naam] ” gevestigd, onderdeel van het [naam] . Ten behoeve van dit restaurant is in april 2015 een serre aangebouwd en is de steiger uitgebreid. Daarvoor is geen vergunning verleend. Ter legalisatie van de bestaande situatie heeft de vennootschap op 11 augustus 2015 een omgevingsvergunning aangevraagd.  
2. De [naam] is een rijksmonument . Ter plaatse geldt het bestemmingsplan “ [naam] ”, dat de bouw en het gebruik van de serre en de steiger ten behoeve van het restaurant niet toelaat. De vennootschap heeft daarom een vergunning gevraagd voor handelingen met gevolgen voor beschermde monumenten, voor bouw in strijd met het bestemmingsplan en voor gebruik in strijd met het bestemmingsplan. De relevante wet- en regelgeving is opgenomen in de bijlage bij deze uitspraak.
Heeft het college terecht de uitgebreide voorbereidingsprocedure toegepast? 
3. Tussen de vennootschap en het college staat in de eerste plaats ter discussie of op de aanvraag de reguliere, dan wel de uitgebreide voorbereidingsprocedure van toepassing is. De vennootschap vindt dat de reguliere procedure van toepassing is. Omdat dan kortere beslistermijnen gelden, heeft het college volgens de vennootschap niet op tijd beslist en is een vergunning van rechtswege ontstaan. 
4. De rechtbank oordeelt hierover als volgt. Op een aanvraag van een omgevingsvergunning is de reguliere voorbereidingsprocedure van toepassing, tenzij vanwege de aangevraagde activiteit de uitgebreide voorbereidingsprocedure geldt. Dit volgt uit artikel 3.7, eerste lid, en artikel 3.10, eerste lid, van de Wet algemene bepalingen omgevingsrecht (Wabo). Het college heeft dus geen vrije keuze, maar moet die voorbereidingsprocedure toepassen die uit de Wabo voortvloeit. Betreft de aanvraag een activiteit waarvoor een adviseur is aangewezen als bedoeld in artikel 2.26, derde lid, van de Wabo, dan moet het besluit in beginsel met de uitgebreide voorbereidingsprocedure worden voorbereid.
5. De rechtbank oordeelt dat deze regel in dit geval van toepassing is. De Rijksdienst voor het Cultureel Erfgoed is als adviseur aangewezen, omdat de aangevraagde activiteit betrekking heeft op het ingrijpend wijzigen van een beschermd monument of een belangrijk deel daarvan. Tevens is de Commissie voor Welstand en Monumenten van de gemeente Amsterdam als adviseur aangewezen, omdat de aangevraagde activiteit betrekking heeft op, onder andere, het in enig opzicht wijzigen van een rijksmonument .
6. De vennootschap heeft op de zitting gesteld dat de aantasting van de monumentale waarde nihil zal zijn. Dit brengt de rechtbank niet tot een ander oordeel. Volgens de aanvraag heeft het bouwplan immers gevolgen voor het beschermde monument. Uit het verkregen advies van de Rijksdienst voor het Cultureel Erfgoed blijkt dat deze gevolgen ingrijpend zijn.
7. Op grond van het voorgaande oordeelt de rechtbank dat het college terecht de uitgebreide voorbereidingsprocedure heeft toegepast. Dit betekent dat geen vergunning van rechtswege is verleend.
Heeft het college de omgevingsvergunning kunnen weigeren?
8. Partijen zijn het erover eens dat de bouw en het gebruik van de serre en de steiger ten behoeve van het restaurant in strijd zijn met het bestemmingsplan. Zij zijn het er ook over eens dat de bouw gevolgen heeft voor het rijksmonument de [naam] , want dat staat in de aanvraag. De beslissing om in die gevallen al dan niet een omgevingsvergunning te verlenen behoort daarom tot de bevoegdheid van het college, waarbij het college beleidsvrijheid heeft en de rechter de beslissing terughoudend moet toetsen. De rechter moet zich beperken tot de vraag of het college in redelijkheid tot het besluit heeft kunnen komen om de omgevingsvergunning te weigeren.  
9. Het college heeft de gevraagde omgevingsvergunning geweigerd omdat de ruimtelijke onderbouwing van de aspecten stedenbouwkundige, cultuurhistorische en monumentale inpasbaarheid onvoldoende wordt geacht om af te wijken van het beleid voor bouw en gebruik in strijd met het bestemmingsplan. Ook uit het oogpunt van welstand en de monumentenzorg heeft het college de vergunning geweigerd.
10. De rechtbank oordeelt dat het college in redelijkheid heeft kunnen weigeren om van het bestemmingsplan af te wijken. Het college heeft dit in zijn weigering uitvoerig gemotiveerd. De rechtbank oordeelt ook dat het college in redelijkheid heeft kunnen vaststellen dat het belang van de monumentenzorg zich tegen verlening van de omgevingsvergunning verzet. De Rijksdienst voor het Cultureel Erfgoed heeft immers geadviseerd dat de aantasting van de heldere, ruimtelijke opzet van het complex groot is. De Commissie voor Welstand en Monumenten vindt dat het bouwplan de architectuurhistorische en stedenbouwkundige waarden ernstig aantast en een niet passende uitbreiding vormt direct naast het monument. Beide adviseren de vergunning te weigeren.
11. De vennootschap vindt dat de gevraagde omgevingsvergunning kan worden verleend en verwijst naar de ruimtelijke onderbouwing van het bureau [naam] van 29 juli 2015. De rechtbank leest in die ruimtelijke onderbouwing echter niet dat het bouwplan uit het oogpunt van een goede ruimtelijke ordening en met betrekking tot monumentale waarden toelaatbaar zou zijn, zoals de vennootschap stelt. [naam] verbindt aan haar conclusies namelijk de voorwaarde dat een omgevingsvergunning is aangevraagd en verleend. [naam] laat zich niet uit over de vraag of die omgevingsvergunning moet worden verleend.
12. De vennootschap heeft verzocht de behandeling van deze zaak (nogmaals) aan te houden. Zij dringt aan op overleg met het college over de voorwaarden waaronder een vergunning kan worden verleend. De rechtbank ziet daarvoor geen reden. Volgens het wettelijke systeem had de vennootschap een ontwerp moeten maken, daarna een vergunning moeten aanvragen en daarna moeten gaan bouwen. Dat zij de omgekeerde volgorde heeft gekozen komt voor haar eigen risico.
Conclusie 
13. Het beroep is ongegrond.
14. Voor een proceskostenveroordeling of vergoeding van het griffierecht bestaat geen aanleiding. 
Beslissing
De rechtbank verklaart het beroep ongegrond.
Deze uitspraak is gedaan door mr. F.L. Bolkestein, rechter, 
in aanwezigheid van mr. R.M.N. van den Hazel, griffier. 
De beslissing is in het openbaar uitgesproken op 5 juli 2019.
griffier 
rechter
Afschrift verzonden aan partijen op: 
Tegen deze uitspraak is hoger beroep mogelijk
U kunt binnen zes weken na de dag van verzending van deze uitspraak hoger beroep instellen bij de Afdeling bestuursrechtspraak van de Raad van State.
Is uw zaak spoedeisend en moet er al tijdens de procedure in hoger beroep iets worden beslist wat niet kan wachten, dan kunt u de voorzieningenrechter van de Afdeling bestuursrechtspraak van de Raad van State vragen om een voorlopige maatregel te treffen.
Bijlage
Op grond van artikel 2.1, eerste lid, onder f, van de Wabo is het verboden zonder omgevingsvergunning een project uit te voeren, voor zover dat geheel of gedeeltelijk bestaat uit het slopen, verstoren, verplaatsen of in enig opzicht wijzigen van een rijksmonument .
Op grond van artikel 2.2, eerste lid, onder b, onder 1°, van de Wabo geldt een bepaling in een gemeentelijke verordening op grond waarvan een vergunning of ontheffing is vereist om een monument als bedoeld in die verordening te slopen, te verstoren, te verplaatsen of in enig opzicht te wijzigen, als een verbod om een project voor zover dat geheel of gedeeltelijk uit die activiteiten bestaat, uit te voeren zonder omgevingsvergunning.
Op grond van artikel 3.7, eerste lid, van de Wabo is op de voorbereiding van besluiten paragraaf 3.2 (de reguliere voorbereidingsprocedure, artikelen 3.7, 3.8 en 3.9) van toepassing, tenzij paragraaf 3.3 (de uitgebreide voorbereidingsprocedure, artikelen 3.10 tot en met 3.14) daarop van toepassing is.
Op grond van artikel 3.9, eerste lid, van de Wabo beslist het bevoegd gezag op de aanvraag om een omgevingsvergunning binnen acht weken na de datum van ontvangst van de aanvraag. Op grond van het tweede lid kan het bevoegd gezag de in het eerste lid bedoelde termijn eenmaal met ten hoogste zes weken verlengen. 
De beslistermijn wordt daarnaast overeenkomstig artikel 4:15, eerste lid, aanhef en onder a, van de Algemene wet bestuursrecht (Awb) opgeschort gedurende de periode dat het bevoegd gezag om aanvulling van de aanvraag heeft verzocht tot de dag waarop de aanvraag is aangevuld of de daarvoor gestelde termijn ongebruikt is verstreken. 
Indien niet binnen de geldende beslistermijn een besluit op de aanvraag is genomen, volgt uit artikel 3.9, derde lid, van de Wabo, gelezen in verbinding met artikel 4:20b, eerste lid, van de Awb, dat de omgevingsvergunning van rechtswege is verleend.
Op grond van artikel 3.10, eerste lid, aanhef en onder d, van de Wabo, is Afdeling 3.4 van de Awb (de uniforme openbare voorbereidingsprocedure) van toepassing op de voorbereiding van de beschikking op de aanvraag om een omgevingsvergunning, indien de aanvraag geheel of gedeeltelijk betrekking heeft op een activiteit als bedoeld in artikel 2.1, eerste lid, onder f, voor zover voor die activiteit krachtens artikel 2.26, derde lid, een adviseur is aangewezen.
Op grond van artikel 2.26, derde lid, van de Wabo stelt het bevoegd gezag de bij algemene maatregel van bestuur en, in gevallen als bedoeld in artikel 2.2, de bij de betrokken verordening aangewezen bestuursorganen of andere instanties in gevallen die behoren tot een bij die maatregel, onderscheidenlijk verordening aangewezen categorie in de gelegenheid hem advies uit te brengen over de aanvraag of het ontwerp van de beschikking op de aanvraag om een omgevingsvergunning.
Op grond van artikel 6.4, eerste lid, aanhef en onder a, van het Besluit omgevingsrecht wordt met betrekking tot een aanvraag van een activiteit als bedoeld in artikel 2.1, eerste lid, onder f, van de wet, als adviseur de Minister van Onderwijs, Cultuur en Wetenschap aangewezen, indien de activiteit betrekking heeft op:
1˚ het slopen van een beschermd monument of een deel daarvan voor zover van ingrijpende aard;
2˚ het ingrijpend wijzigen van een beschermd monument of een belangrijk deel daarvan, voor zover de gevolgen voor de waarde van het beschermde monument vergelijkbaar zijn met de gevolgen van het geval, bedoeld onder 1˚.
Op grond van artikel 15, eerste lid, van de Erfgoedverordening zendt het college een afschrift van de ontvankelijke aanvraag voor een omgevingsvergunning voor een beschermd monument aan de Commissie voor Welstand en Monumenten.
 Zie bijvoorbeeld de uitspraak van de Afdeling bestuursrechtspraak van de Raad van State van 13 juni 2018, ECLI:NL:RVS:2018:1952.
 Artikel 6.4, eerste lid, aanhef en onder a, onder 2, van het Besluit omgevingsrecht (het Bor).
 Artikel 2.1, eerste lid, onder f, in samenhang met artikel 2.26, derde lid, van de Wabo en artikel 15, eerste lid, van de Erfgoedverordening. 
</t>
  </si>
  <si>
    <t>ECLI:NL:RVS:2023:503</t>
  </si>
  <si>
    <t>503</t>
  </si>
  <si>
    <t xml:space="preserve">
Sdu Nieuws Omgevingsrecht 2023/53
JOM 2023/70
Jurisprudentie Grondzaken 2023/74 met annotatie van mr. F.M.A. van der Loo
http://deeplink.rechtspraak.nl/uitspraak?id=ECLI:NL:RVS:2023:503
text/html
public
2023-02-08T10:17:30
2023-02-08
Raad voor de Rechtspraak
nl
ECLI:NL:RVS:2023:503 Raad van State , 08-02-2023 / 202106367/1/R4
Bij besluit van 11 juli 2019 heeft het college van burgemeester en wethouders van Zeist een omgevingsvergunning verleend voor de bouw van een appartementengebouw. Het college heeft de omgevingsvergunning verleend op grond van artikel 2.1, eerste lid, aanhef en onder a en c, van de Wet algemene bepalingen omgevingsrecht, voor het in afwijking van het bestemmingsplan "Zeist Centrum e.o." (hierna: het bestemmingsplan) bouwen van een appartementengebouw op het perceel. Het college heeft de omgevingsvergunning verleend op grond van artikel 2.1, eerste lid, aanhef en onder a en c, van de Wet algemene bepalingen omgevingsrecht (hierna: de Wabo), voor het in afwijking van het bestemmingsplan "Zeist Centrum e.o." (hierna: het bestemmingsplan) bouwen van een appartementengebouw op het perceel. De afwijking houdt in dat de maximale bouwhoogte uit het bestemmingsplan voor een deel van het bouwplan wordt overschreden. Het appartementengebouw bestaat uit vier bouwlagen met dakrand en heeft vierentwintig zonnepanelen en vier warmtepompunits op het dak. [appellant] woont naast het appartementengebouw en kijkt vanaf zijn balkon uit op de bovenkant van het gebouw. Hij is het niet eens met de verleende omgevingsvergunning. Volgens [appellant] tast het appartementengebouw zijn woon- en leefklimaat - in het bijzonder zijn uitzicht - aan, omdat het gebouw één meter boven zijn balkon uitkomt in plaats van een halve meter daar beneden.
202106367/1/R4.
Datum uitspraak: 8 februari 2023
AFDELING
BESTUURSRECHTSPRAAK
Uitspraak op het hoger beroep van:
[appellant], wonend te Zeist,
tegen de uitspraak van de rechtbank Midden­Nederland van 23 augustus 2021 in zaak nr. 20/2671 in het geding tussen:
[appellant]
en
het college van burgemeester en wethouders van Zeist.
Procesverloop
Bij besluit van 11 juli 2019 heeft het college een omgevingsvergunning verleend voor de bouw van een appartementengebouw.
Bij besluit van 9 juni 2020 heeft het college het door [appellant] daartegen gemaakte bezwaar gedeeltelijk gegrond verklaard en het besluit van 11 juli 2019 gedeeltelijk gewijzigd en voor het overige in stand gelaten.
Bij besluit van 15 februari 2021 heeft het college het besluit van 11 juli 2019 ingetrokken en een omgevingsvergunning verleend voor de bouw van een appartementengebouw op het perceel Middellaan 4 te Zeist (hierna: het perceel).
Bij uitspraak van 23 augustus 2021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op de zitting behandeld op 7 december 2022, waar [appellant] en het college, vertegenwoordigd door mr. drs. H.J. Kolff, zijn verschenen.
Overwegingen
Inleiding
1.       Het college heeft de omgevingsvergunning verleend op grond van artikel 2.1, eerste lid, aanhef en onder a en c, van de Wet algemene bepalingen omgevingsrecht (hierna: de Wabo), voor het in afwijking van het bestemmingsplan "Zeist Centrum e.o." (hierna: het bestemmingsplan) bouwen van een appartementengebouw op het perceel. De afwijking houdt in dat de maximale bouwhoogte uit het bestemmingsplan voor een deel van het bouwplan wordt overschreden. Het appartementengebouw bestaat uit vier bouwlagen met dakrand en heeft vierentwintig zonnepanelen en vier warmtepompunits op het dak.
[appellant] woont naast het appartementengebouw en kijkt vanaf zijn balkon uit op de bovenkant van het gebouw. Hij is het niet eens met de verleende omgevingsvergunning. Volgens [appellant] tast het appartementengebouw zijn woon- en leefklimaat - in het bijzonder zijn uitzicht - aan, omdat het gebouw één meter boven zijn balkon uitkomt in plaats van een halve meter daar beneden. Ter illustratie hiervan heeft [appellant] op de zitting van de Afdeling een fotoboek overgelegd.
Toetsingskader
2.       Het college komt bij de beslissing om al dan niet toepassing te geven aan de hem toegekende bevoegdheid om in afwijking van het bestemmingsplan een omgevingsvergunning te verlenen, beleidsruimte toe en het moet de betrokken belangen afwegen. De bestuursrechter beoordeelt aan de hand van de beroepsgronden of het besluit in overeenstemming is met het recht. Daarbij kan aan de orde komen of de nadelige gevolgen van het besluit onevenredig zijn in verhouding tot de met dat besluit te dienen doelen.
Zorgvuldige voorbereiding
3.       [appellant] betoogt dat de rechtbank heeft miskend dat het college zijn besluit om de omgevingsvergunning te verlenen onzorgvuldig heeft voorbereid. Daarbij voert hij aan dat ten onrechte een niet-verdiepte parkeergarage is gerealiseerd, terwijl een half verdiepte parkeergarage is vergund. Volgens [appellant] is dit de reden dat het dak van het appartementengebouw één meter boven zijn balkon uitkomt, in plaats van een halve meter beneden zijn balkon. Hij vindt dat het college geen gewijzigde omgevingsvergunning mocht verlenen.
3.1.    Het college heeft op de zitting toegelicht dat het aanvankelijk bij het besluit van 11 juli 2019 een omgevingsvergunning had verleend voor de bouw van een appartementengebouw met vijf bouwlagen en een half verdiepte parkeergarage. Tijdens de bouw heeft het college geconstateerd dat de half verdiepte parkeergarage niet werd gerealiseerd. Naar aanleiding van een procedure bij de voorzieningenrechter bij de rechtbank mocht toen niet worden gestart met het bouwen van de vijfde bouwlaag. Volgens het college zijn er daarna gesprekken geweest met [appellant] en de architect over het aanpassen van de bouwtekeningen. De architect heeft vervolgens, op verzoek van het college, nieuwe bouwtekeningen aangeleverd. Die nieuwe bouwtekeningen betreffen een appartementengebouw met vier bouwlagen zonder half verdiepte parkeergarage. Op basis daarvan heeft het college bij besluit van 15 februari 2021 omgevingsvergunning verleend.
3.2.    [appellant] heeft in beroep bij de rechtbank zijn beroep tegen het besluit van 9 juni 2020, waarbij is beslist op zijn bezwaar tegen het besluit van 11 juli 2019, ingetrokken en de rechtbank verzocht uitspraak te doen over zijn beroep tegen het besluit van 15 februari 2021, wat de rechtbank ook heeft gedaan. In deze procedure gaat het daarom alleen om de beoordeling van de omgevingsvergunning die is verleend bij het besluit van 15 februari 2021. De Afdeling stelt vast dat in die omgevingsvergunning staat dat die is verleend voor de bouw van een appartementengebouw van vier appartementen zonder half verdiepte garage/berging. De omgevingsvergunning omvat dus niet een half verdiepte parkeergarage.
De Afdeling is verder van oordeel dat het college zijn besluit om de omgevingsvergunning te verlenen niet onzorgvuldig heeft voorbereid en voor het gewijzigde bouwplan geen nieuwe aanvraag hoefde te eisen. De rechtbank heeft, onder verwijzing naar de uitspraak van de Afdeling van 27 februari 2013 (ECLI:NL:RVS:2013:BZ2530), overwogen dat sprake is van een wijziging van het bouwplan van ondergeschikte aard. [appellant] heeft hier niets tegen ingebracht. De Afdeling gaat daarom uit van de juistheid van het oordeel van de rechtbank hierover. Dat betekent dat geen nieuwe aanvraag om omgevingsvergunning hoefde te worden ingediend voor het gewijzigde bouwplan. Hierbij overweegt de Afdeling ook dat het college de architect mocht verzoeken nieuwe bouwtekeningen aan te leveren.
Het betoog slaagt niet.
De belangenafweging van het college
4.       [appellant] betoogt dat de rechtbank ten onrechte heeft overwogen dat het college bij zijn belangenafweging het belang van de vergunninghouder en het algemeen belang zwaarder heeft mogen laten wegen dan zijn belang. In dat verband voert hij aan dat op de vierde bouwlaag van het appartementengebouw een forse opbouw is geplaatst, waardoor hij geen vrij uitzicht meer heeft vanaf zijn balkon. Daarbij voert [appellant] ook aan dat hij minder lichtinval heeft in zijn woning en dat hij wordt aangetast in zijn recht op privacy.
4.1.    De Afdeling heeft bij de voorbereiding en op de zitting foto’s bekeken van de situatie voor en na het gereedkomen van het bouwplan. Zij stelt vast dat [appellant] voor de komst van het appartementengebouw vrij uitzicht had. Het appartementengebouw, neemt inderdaad voor een deel zijn uitzicht op het achterliggende gebied weg, doordat het één meter boven zijn balkon uitkomt. Ook begrijpt de Afdeling dat het aanzicht van het gebouw zo vlak naast zijn balkon voor [appellant] visueel niet aantrekkelijk is en een groot verschil betekent met hoe het eerst was. De Afdeling begrijpt dat dat voor [appellant] naar is. Het college moet toch bij zijn beoordeling om de omgevingsvergunning al dan niet te verlenen een belangenafweging maken, waarbij niet alleen het belang van [appellant] maar ook andere belangen een rol spelen.
De Afdeling stelt voorop dat er geen recht bestaat op een blijvend vrij uitzicht. In dit geval gaat het om een stedelijke omgeving, waar een belemmering van het uitzicht vaak moeilijk te vermijden is als een bouwplan wordt gerealiseerd. Dat weegt mee in de belangenafweging. Het college kan verder in de omgevingsvergunning niet iets niet toestaan dat volgens het bestemmingsplan wel is toegestaan. De rechtbank heeft daarom terecht overwogen dat negatieve gevolgen van een bouwplan kunnen worden veroorzaakt door de maximaal toegestane invulling van het bestemmingsplan. Er moet dan niet worden gekeken naar het verschil tussen de feitelijke situatie van voor en na de bouw, maar naar het verschil tussen wat er allemaal mag op grond van het bestemmingsplan en wat er wordt vergund.
Voor het perceel zijn in het daarvoor geldende bestemmingsplan drie bouwvlakken met verschillende toegestane maximale bouwhoogtes opgenomen. Het voorste bouwvlak heeft een maximaal toegestane bouwhoogte van 14 m, het middelste bouwvlak van 5 m en het achterste bouwvlak van 3 m. Het appartementengebouw is 12.60 m hoog en staat alleen in het voorste en middelste bouwvlak. Het appartementengebouw is grotendeels, over een diepte van ongeveer 10 m, gebouwd in het voorste bouwvlak met een maximale bouwhoogte van 14 m. Dat is het grootste deel dat het uitzicht van [appellant] vermindert en dat is volgens het bestemmingsplan dus toegestaan. Bij de totstandkoming van het bestemmingsplan heeft de raad al een afweging gemaakt over het wegnemen van het uitzicht voor dit deel. Een kleiner deel, over een diepte van ongeveer 3 tot 4 m, staat in het bouwvlak met een toegestane maximale bouwhoogte van 5 m. De belangenafweging van het college gaat alleen over dat gedeelte. Dat heeft de rechtbank ook vastgesteld. De rechtbank heeft terecht overwogen dat de vermindering van het uitzicht van [appellant] over dat gedeelte relatief beperkt is, omdat aan die kant van het balkon een afscheiding staat die het uitzicht deels al wegneemt. Daarbij overweegt de Afdeling dat [appellant] op zitting heeft duidelijk gemaakt dat het hem niet zozeer gaat om dat gedeelte, maar vooral om het uitzicht over het gedeelte recht tegenover zijn balkon, waar op grond van het bestemmingsplan een maximale bouwhoogte van 14 m is toegestaan. Het college heeft onder de hiervoor genoemde omstandigheden mogen concluderen dat de gevolgen van de omgevingsvergunning voor wat betreft het aspect uitzicht niet onevenredig zijn voor [appellant].
Over wat [appellant] heeft aangevoerd over zijn privacy en verminderde lichtinval overweegt de Afdeling dat het appartementengebouw weliswaar één meter boven zijn balkon uitkomt, maar dat dat niet tot gevolg heeft dat er minder licht in de woning van [appellant] binnenvalt en dat er niet vanuit het appartementengebouw in zijn woning naar binnen kan worden gekeken, zodat [appellant] ook niet in zijn privacy wordt aangetast.
Het betoog slaagt niet.
Conclusie
5.       Het hoger beroep is ongegrond. De aangevallen uitspraak dient te worden bevestigd.
6.       Het college hoeft geen proceskosten te vergoeden.
Beslissing
De Afdeling bestuursrechtspraak van de Raad van State:
bevestigt de aangevallen uitspraak.
Aldus vastgesteld door mr. A.J.C. de Moor-van Vugt, lid van de enkelvoudige kamer, in tegenwoordigheid van mr. M.L.M. van Loo, griffier.
w.g. De Moor-van Vugt
lid van de enkelvoudige kamer
w.g. Van Loo
griffier
Uitgesproken in het openbaar op 8 februari 2023
418-991
</t>
  </si>
  <si>
    <t>ECLI:NL:RBOVE:2015:440</t>
  </si>
  <si>
    <t>440</t>
  </si>
  <si>
    <t xml:space="preserve">
http://deeplink.rechtspraak.nl/uitspraak?id=ECLI:NL:RBOVE:2015:440
text/html
public
2015-01-28T14:44:37
2015-01-28
Raad voor de Rechtspraak
nl
ECLI:NL:RBOVE:2015:440 Rechtbank Overijssel , 26-01-2015 / 96-235240-14
De kantonrechter is van oordeel dat een met de Petsafe “electronisch aangelijnde” hond, geen hond is die aangelijnd is zoals bedoeld in de Algemene plaatselijke verordening 2013 van Hengelo.
RECHTBANK Overijssel
Sector Kanton Enschede
Parketnummer	: 96-235240-14
Volgnummer	: 34
Uitspraak	: 26 januari 2015
De kantonrechter te Enschede heeft het volgende verkorte schriftelijk vonnis gewezen in de strafzaak van de officier van justitie in het arrondissement Almelo tegen:
_x000D_
      [verdachte] 
(in het dossier ook genoemd bij haar meisjesnaam [meisjesnaam verdachte]),
geboren op [geboortedag] 1964 te [geboorteplaats]
wonende te [woonplaats], [adres]
De kantonrechter te Enschede;
gezien de in het strafdossier aanwezige stukken;
gelet op het onderzoek ter openbare terechtzitting van 12 januari 2015
gehoord de officier van justitie in zijn vordering;
gelet op hetgeen door de verdachte ter verdediging is aangevoerd;
Overweegt:
Verdachte heeft een strafbeschikking gedateerd 16 september 2013 gekregen van € 90 vermeerderd met € 7 administratiekosten voor een gedraging die in de oproeping als bedoeld in artikel 257f, derde lid, Wetboek van Strafvordering is ten laste gelegd als 
dat zij op of omstreeks 27 augustus 2013, te Hengelo, gemeente  Hengelo (O), als eigenaar of houder van één of meer hond(en), die hond(en) heeft laten lopen of verblijven op een weg binnen de bebouwde kom, te weten de Otto Klempererstraat, zonder dat die hond(en) was/waren aangelijnd.
(artikel 2:57 lid 1 ahf/sub b Algemene Plaatselijke Verordening Hengelo (O) 2013).
Verdachte heeft tegen de strafbeschikking bij brief van 20 september 2013, ontvangen op 25 september 2013, en dus tijdig, verzet ingesteld zodat zij in dit verzet ontvankelijk is.
Aan het verzet legt zij ten grondslag dat haar ten onrechte wordt verweten dat haar hond niet aangelijnd was. “Dit is niet juist, mijn hond wordt ten allen tijde met een electronische halsband uitgelaten en indien nodig met een, voor anderen zichtbare, riem. Ik verwijs naar de uitspraak van de Rechtbank te Haarlem van 28 september 2010.”
Ter zitting heeft verdachte verteld dat haar hond zoals zij dat zelf noemt “electronisch was aangelijnd”. Dat wil zeggen dat de hond een halsband omhad en dat zijzelf een zendertje in haar hand had waarmee ze de hond via de halsband signalen kan geven. Met dit systeem kan ze de hond naar haar mening onder controle houden. Dit moet hetzelfde worden gezien als het fysiek hebben voorzien van de hond met een riem die zij vasthoudt. 
Ten tweede beroept verdachte zich tijdens de zitting op een door haar overgelegde kopie van een brief van de Wijkraad Hasseler Es van 19 september 2008, gericht aan een andere bewoner van de [straat], waarin onder meer wordt gesproken over het door de gemeente zijn afgewezen van een aanvraag over een renveldje voor honden. “Voor honden zijn er uitlaatmogelijkheden in overvloed in onze wijk. Het grasveldje wordt gebruikt als speelveld door kinderen, daarnaast als renveldje voor honden. Het is wel zaak dat er geen hondenpoep op het veld achterblijft zodat kinderen er kunnen blijven spelen.”
De officier van justitie heeft gerekwireerd tot het ongegrond verklaren van het verzet en tot het na vernietiging van de strafbeschikking opleggen van een geldboete van € 90, bij niet-betaling te vervangen door een dag vervangende hechtenis.
Verdachte heeft gepersisteerd in haar standpunt en het laatste woord gehad.
Het proces-verbaal van de verbalisante van 25 september 2013 vermeldt op ambtseed dat het feit geschiedde op de Otto Klempererstraat te Hengelo, binnen een als zodanig aangeduide bebouwde kom op 27 augustus 2013 omstreeks 17.22 uur op een voor openbaar verkeer openstaande weg. Verbalisante verklaart: “Ik zag dat een hond niet aangelijnd op bovengenoemde locatie binnen de bebouwde kom liep. Dat de verdachte eigenaar van deze hond was bleek mij uit, dat de verdachte verklaarde dat dit haar hond was.”
Als verklaring van de verdachte noteert de verbalisante: “Jullie collega’s staan oogluikend toe dat er een petsafe gebruikt wordt. Alleen op het oosterveld.” 
De kantonrechter stelt vast dat de hierop betrekking hebbende bepaling in de Algemene plaatselijke verordening 2013 van de gemeente Hengelo, zoals geldend op 27 augustus 2013 luidt:
2.57
Loslopende honden
1. Het is de eigenaar of houder van een hond verboden die hond te laten verblijven of te laten lopen:
a. […]
b. binnen de bebouwde kom op de weg indien de hond niet is aangelijnd; of 
c. […]
Het valt de kantonrechter uit deze en alle andere verzetzaken op deze zitting op dat het schijnbaar de vaste werkwijze van het openbaar ministerie is dat een verzetschrift als het onderhavige niet voor commentaar naar de verbalisante gaat voordat de zaak vijftien ongebruikte maanden later geappointeerd wordt. Daardoor is niet duidelijk uit het dossier wat er door de verbalisant is vastgesteld van het gebruik van iets als de “Petsafe” in de verklaring van verdachte en wat dat apparaat eventueel doet. 
De kantonrechter zal er in deze omstandigheden van uitgaan dat betrokkene een apparaat gebruikte zoals zij het omschrijft. Zo’n apparaat werkt dan kennelijk als het apparaat in de regelmatig in vergelijkende zaken aangehaalde (alleen uit de pers kenbare maar ongepubliceerde) uitspraak van de kantonrechter te Haarlem. Ook is het apparaat kennelijk soortgelijk aan de Dogtra, besproken in de uitspraak van deze kantonrechter van 13 oktober 2014, op www.rechtspraak.nl gepubliceerd onder  ECLI:NL:RBOVE:2014:5789. Een soortgelijk apparaat is kennelijk ook beoordeeld door de kantonrechter te Arnhem in een vonnis van 16 mei 2014 (ECLI:NL:RBGEL:2014:3346).
De kantonrechter overweegt dat het woord “aangelijnd” taalkundig gezien ziet op een fysiek gebruik van een lijn, de hondenriem, die de hondenbezitter aan de ene einde in zijn hand heeft en die aan het andere einde aan de halsband om de hals van de hond is bevestigd. Bij het gebruik van de Petsafe is, zoals verdachte ook erkent, geen hondenriem betrokken. 
De kantonrechter overweegt ten aanzien van de Petsafe van verdachte dienaangaande in het bijzonder nog dat dit apparaaat zoals verdachte erkent, op batterijen werkt. Batterijen hebben de eigenschap dat ze op enig moment leeg raken en vervangen moeten worden. Mensen hebben de eigenschap dat ze soms geen batterijen op voorraad hebben wanneer ze dat wel zouden wensen. Het gaan wandelen met de hond met een Petsafe geeft dus geen enkele garantie dat het apparaat de hele wandeling functioneert, of dat leeggeraakte batterijen tijdig zijn vervangen. Zijn de batterijen tijdens deze of een eerdere wandeling met de hond leeggeraakt en nog niet vervangen, of is er een andere hapering in de werking ontstaan, dan geeft het apparaat geen enkele controle zodra het baasje en/of de hond daar achter komen.
Ook moeten de gebruiker en de hond voor een optimaal resultaat voldoende training hebben gehad. Nergens uit blijkt hoeveel training gebruiker en de hond hebben gehad, zodat ook geen uitspraak kan worden gedaan over de werking wanneer een controleur vaststelt dat de batterijen het daadwerkelijk doen.
Of het apparaat functioneert is voor een controlerende verbalisant ook alleen maar waar te nemen door hondenbezitters met een Petsafe lastig te vallen – en de hond nog veel meer – door fysiek de werking te controleren. Zowel uit handhavingsoogpunt als dierenwelzijnsperspectief is ligt het daarom voor de hand om het gebruik van de Petsafe niet op één lijn te accepteren als een vorm van aangelijnd zijn als bedoeld in de APV. Over de door de hond en de eigenaar/houder ontvangen training is op straat doorgaans helemaal niets vast te stellen.
Tenslotte is het bij een apparaat als de Petsafe ook veel meer afhankelijk van de gebruiker in hoeverre de hond in de directe nabijheid van de eigenaar of houder gehouden wordt. Juist de mogelijkheid om de hond verder weg te laten lopen en de hond uit het zicht te laten raken brengt een zekere mogelijkheid tot buiten werkelijke controle raken van de hond met zich mee. Kleine kinderen en hardlopers moeten bovendien veel te vaak ervaren – zo kan iedereen zelf op straat observeren – dat een eigenaar zijn loslopende hond niet tijdig naar zich toeroept en vasthoudt wanneer zij naderen. Dat ligt ook op de loer bij het gebruik van electronische systemen voor het onder controle hebben van honden.
Het is derhalve niet alleen voor verbalisanten niet op afstand zichtbaar of een hond onder controle staat van de eigenaar/houder maar ook voor andere weggebruikers is dat het geval. Automobilisten, fietsers en voetgangers kunnen de sterke indruk hebben dat de hond een ongecontroleerd loslopende hond is – en dat kan vervolgens ook zo blijken te zijn. 
Samenvattend stelt de kantonrechter vast dat de Petsafe geen hondenriem is, dat het een niet altijd werkzame, dus niet altijd niet effectieve vervanger ervan is, die bovendien meer oplettendheid en discipline vergt van de eigenaar/houder, dat een voorafgaande voldoende training van hond en gebruiker vereist is, dat de Petsafe uit het oogpunt van controleerbaarheid en handhaafbaarheid van de regelgeving ernstige tekortkomingen heeft ten opzichte van de hondenriem en dat andere weggebruikers net zoveel angst kunnen voelen voor het gedrag van een hond die met de Petsafe net zo los lijkt te lopen als een hond zonder hondenriem. Het achterliggende doel van de bepaling, handhaving van de openbare orde, wordt met de Petsafe volstrekt niet gelijkwaardig gediend als met een fysieke aanlijning het geval is. 
Wettig en overtuigend bewezen is op grond van het voorgaande naar het oordeel van de kantonrechter dat verdachte:
op 27 augustus 2013, te Hengelo, gemeente  Hengelo (O), als eigenaar van een hond die hond heeft laten lopen op een weg binnen de bebouwde kom, te weten de Otto Klempererstraat, zonder dat die hond was aangelijnd.
Dit feit is strafbaar gesteld in artikel 2:57 eerste lid aanhef en onder b juncto artikel 6.1 Algemene plaatselijke verordening 2013 van de gemeente Hengelo juncto artikel 91 Wetboek van Strafrecht.
Voor wat betreft de strafbaarheid overweegt de kantonrechter dat verdachte zich tegenover de verbalisante kennelijk op een door haar collega’s gedoogd gedrag beroept. Wat die collega’s ook gedogen, het geeft naar het oordeel van de kantonrechter geen voldoende aanspraak op een zelfde gedogen door verbalisante.
Voor wat betreft het beroep op de brief van de Wijkraad aan een ander dan verdachte geldt dat de wijkraad niet aangeeft op wie hij zich beroept. Zelf is de wijkraad geen orgaan op wiens mededelingen men mag afgaan wanneer het gaat om de mededeling dat men regelgeving mag overtreden. De brief dateert voorts van ruim voor de in 2013 opnieuw vastgestelde APV. Los hiervan en bovenal merkt de kantonrechter op dat zowel verdachte tegenover de politie en tegenover de kantonrechter, als de wijkraad tegenover de straatgenoot, rept van gedoogbeleid ten aanzien van het los laten lopen van honden op een veldje dat kennelijk in de buurt ligt, terwijl verbalisante verdachte heeft bekeurd voor het niet aangelijnd hebben van de hond op de openbare weg in de bebouwde kom, de Otto Klempererstraat. Niemand heeft gesteld en nergens is gebleken dat in die straat ook een gedoogbeleid zou worden toegepast.
Van enige omstandigheid die de strafbaarheid van het feit of de verdachte betreft is derhalve niet gebleken. In het bijzonder wordt in dit verband nog opgemerkt dat verdachte ter zitting heeft aangegeven pas na te zijn bekeurd kennis nam van het oordeel van de kantonrechter te Haarlem in 2010.
De kantonrechter zal aan verdachte de boete opleggen die hem eerder in de vorm van een strafbeschikking is opgelegd nu dat bedrag passend en die straf geboden is.
Indien hoger beroep wordt ingesteld zullen de bewijsmiddelen in een aparte bijlage worden opgenomen.
De kantonrechter heeft verder nog gelet op artikel 23, 24, 24c Wetboek van Strafrecht.
Rechtdoende:
Vernietigt de opgelegde strafbeschikking;
Verklaart het feit bewezen zoals hiervoor uiteengezet;
Verklaart het feit strafbaar en verklaart verdachte strafbaar.
Legt op een geldboete van € 90 bij niet betaling en verhaal te vervangen door één dag vervangende hechtenis.
Dit vonnis is gewezen door mr. F.C. Berg, kantonrechter, en op 26 januari 2015 in het openbaar uitgesproken in tegenwoordigheid van de griffier.
</t>
  </si>
  <si>
    <t>ECLI:NL:CBB:2013:78</t>
  </si>
  <si>
    <t>78</t>
  </si>
  <si>
    <t xml:space="preserve">
AB 2013/294 met annotatie van C.J. Wolswinkel
NJB 2013/2031
http://deeplink.rechtspraak.nl/uitspraak?id=ECLI:NL:CBB:2013:78
text/html
public
2013-07-26T09:52:48
2013-07-26
Raad voor de Rechtspraak
nl
ECLI:NL:CBB:2013:78 College van Beroep voor het bedrijfsleven , 17-07-2013 / AWB 13/12 en AWB 13/13
ontheffing zondagavond, wijzing ontheffing voor bepaalde tijd
uitspraak 
COLLEGE VAN BEROEP VOOR HET BEDRIJFSLEVEN
zaaknummers: 13/12 en 13/13
Uitspraak van de meervoudige kamer van 17 juli 2013 in de zaken tussen
Hoogzandveld B.V. (C1000 Hoogzandveld) en [A] (C1000 Fokkesteeg), beide te Nieuwegein, appellanten, (gemachtigde: mr. M.R. Plug),
en
burgemeester en wethouders van Nieuwegein, verweerders
(gemachtigden: mr. M. Verhoef-Murray en E. Regeer).
Procesverloop 
Bij besluiten van 18 juni 2012 (de primaire besluiten) hebben verweerders de afzonderlijk aan appellanten voor onbepaalde tijd verleende ontheffingen voor de zondagavondopenstelling van hun supermarkten gewijzigd. Deze wijziging houdt in dat de geldigheidsduur van de ontheffingen is beperkt tot en met 31 december 2013.
Bij besluiten van 28 november 2012 (de bestreden besluiten) hebben verweerders de bezwaren van appellanten ongegrond verklaard. 
Appellanten hebben beroep ingesteld tegen deze besluiten. 
Verweerders hebben een verweerschrift ingediend. 
Het onderzoek ter zitting heeft plaatsgevonden op 5 juni 2013.
Appellanten en verweerders hebben zich laten vertegenwoordigen door hun gemachtigden. Voor C1000 Hoogzandveld is tevens verschenen [B] en voor C1000 Fokkesteeg [C]. 
Overwegingen
1.
Uit artikel 6, eerste en tweede lid, van de Verordening winkeltijden Nieuwegein 2012 (de Verordening) volgt dat burgemeester en wethouders voor ten hoogste vier avondwinkels ontheffing kunnen verlenen van het verbod om op zon- en feestdagen geopend te zijn, dat is neergelegd in artikel 2, eerste lid, onder a en b, van de Winkeltijdenwet (de Wet). Ingevolge artikel 6, vierde lid van de Verordening kan de ontheffing worden geweigerd indien de woon- en leefsituatie of de openbare orde in de omgeving van de winkel naar het oordeel van burgemeester en wethouders op ontoelaatbare wijze nadelig wordt beïnvloed door de openstelling van de winkel. In artikel 4, aanhef en onder b, van de Verordening is bepaald dat burgemeester en wethouders een ontheffing kunnen wijzigen indien veranderde omstandigheden of gewijzigde inzichten dit noodzakelijk maken in verband met het belang of de belangen ter bescherming waarvan de ontheffing is vereist.
2.
Verweerders hebben de bestreden besluiten gebaseerd op de volgende overwegingen.
In 2009 zijn aan appellanten ontheffingen voor onbepaalde tijd verleend om op zondag hun supermarkten geopend te hebben. Binnen de gemeente is nadien discussie ontstaan over de wijze waarop de vier beschikbare ontheffingen op grond van artikel 6 van de Verordening moeten worden verdeeld onder de gegadigden. De in 2009 gemaakte keuze om ontheffingen voor onbepaalde tijd te verlenen, leidt achteraf bezien tot ongelijkheid voor andere levensmiddelenwinkels. Verweerders achten het daarom wenselijk dat de vier beschikbare ontheffingen voor bepaalde tijd worden verleend. Het op 21 juni 2012 in werking getreden Beleid zondagavondopenstelling levensmiddelenwinkels (het Beleid) voorziet dan ook in het verlenen van ontheffingen voor twee jaar middels een loting. Volgens het Beleid is startpunt voor de nieuwe situatie dat vanaf 2014 alle vier de ontheffingen voor loting beschikbaar zijn. Dit betekent dat voor de reeds verleende ontheffingen voor onbepaalde tijd in het Beleid een overgangsregeling is getroffen, die inhoudt dat de geldigheidsduur van deze ontheffingen wordt beperkt tot en met 31 december 2013. Overeenkomstig het Beleid is de geldigheidsduur van de ontheffingen van appellanten gewijzigd onder toepassing van artikel 4, aanhef en onder b, van de Verordening. Volgens verweerders is sprake van veranderde omstandigheden en gewijzigde inzichten, die een wijziging van de ontheffingen van appellanten noodzakelijk maken in verband met de belangen ter bescherming waarvan de ontheffing is verleend, zoals bedoeld in deze bepaling. Het rechtskarakter van het Beleid kenmerkt zich door een ruime mate van vrijheid, ook wanneer dat in het nadeel van een belanghebbende uitpakt. De ontheffingen van appellanten zijn in zoverre niet rechtens onaantastbaar. Appellanten waren al sinds oktober 2011 op de hoogte van het voornemen van verweerders om tot nieuw beleid voor de verdeling van ontheffingen te komen. Gewezen wordt op het bestuurlijk overleg in aanwezigheid van appelanten op 24 oktober 2011 en een vergadering met supermarkteigenaren op 24 januari 2012. In het kader van de belangenafweging zijn de belangen van appellanten meegenomen en afgewogen tegen de algemene belangen van andere levensmiddelenwinkels om ook in aanmerking te kunnen komen voor een ontheffing. De overgangstermijn tot en met 31 december 2013 doet recht aan de belangen van appellanten. Door de introductie van een loting vindt een evenwichtige afweging plaats van de belangen van alle gegadigden, ook die van appellanten. Appellanten kunnen immers meedingen in de loting en de ontheffing opnieuw verkrijgen voor de duur van twee jaar. Het nieuwe beleid biedt voldoende grond voor wijziging van de ontheffingen van appellanten. Toen de ontheffingen in 2009 aan appellanten werden verleend, was nog geen ervaring opgedaan met de zondagavondopenstelling en inmiddels overstijgt de vraag naar ontheffingen het aanbod. Het nieuwe beleid is nodig om de inmiddels schaars geworden ontheffingen op een eerlijke wijze te verdelen. Er is zodoende sprake van gewijzigde inzichten als gevolg van veranderde omstandigheden op grond waarvan de ontheffingen van appellanten gewijzigd kunnen worden. In de primaire besluiten is ten onrechte verwezen naar het op 21 januari 2012 in werking getreden Beleid, terwijl de primaire besluiten dateren van 18 juni 2012. Dit gebrek wordt met toepassing van artikel 6:22 Algemene wet bestuursrecht (Awb) gepasseerd. Verwezen had moeten worden naar het reeds in oktober 2011 kenbaar gemaakte en materieel in werking getreden nieuwe beleid..
3.
Appellanten voeren tegen de bestreden besluiten het volgende aan. Verweerders hebben het beleid ten opzichte van 2009 gewijzigd en staan nu ontheffingverlening door middel van een loting voor bepaalde tijd voor. Om dat beleid te kunnen uitvoeren, vinden verweerders het noodzakelijk dat alle verleende ontheffingen weer beschikbaar komen. Verweerders miskennen hiermee dat de aan appellanten voor onbepaalde tijd verleende ontheffingen in rechte onaantastbaar zijn geworden. Deze ontheffingen kunnen niet op grond van artikel 4, aanhef en onder b, van de Verordening worden gewijzigd, althans niet op de grond die verweerders daarvoor hebben gebruikt. Verweerders gaan er ten onrechte van uit dat het gewijzigde beleid een veranderde omstandigheid of gewijzigd inzicht is, die wijziging van de ontheffingen noodzakelijk maakt in verband met het belang of de belangen ter bescherming waarvan de ontheffingen zijn vereist. Wijziging van een ontheffing dient altijd gekoppeld te zijn aan de belangen ter bescherming waarvan de ontheffing is vereist. Deze belangen worden gevonden in de weigeringsgronden voor een ontheffing: een ontoelaatbaar nadelige beïnvloeding van de woon- of leefsituatie, de veiligheid of de openbare orde in de omgeving van de winkel door openstelling daarvan (artikel 6, vierde lid, van de Verordening). In het geval van appellanten is hiervan geen sprake. Verweerders hebben in de bestreden besluiten ten onrechte niet gereageerd op deze in bezwaar reeds aangevoerde bezwaren. De bestreden besluiten lijden hierdoor aan een motiveringsgebrek. Verder kunnen verweerders niet met toepassing van het nieuwe beleid de ontheffingen van appellanten wijzigen, omdat dit beleid pas nadien in werking is getreden.
4.1
Het College is van oordeel dat verweerders ten onrechte hebben aangenomen dat is voldaan aan de in artikel 4, onder b, van de Verordening gestelde voorwaarde voor gebruikmaking van de in dat artikel aan hen gegeven bevoegdheid om tot wijziging van een ontheffing over te gaan. De tekst van deze bepaling stelt buiten twijfel dat een relatie moet bestaan tussen enerzijds de veranderde omstandigheden of gewijzigde inzichten die wijziging van een ontheffing noodzakelijk maken en anderzijds de belangen ter bescherming waarvan de ontheffing is verleend. Dit betekent dat het feit dat sprake is van een gewijzigd (beleidsmatig) inzicht bij verweerders over de wijze waarop de beschikbare ontheffingen moeten worden verdeeld onder de gegadigden en de maximale geldigheidsduur van een ontheffing als bedoeld in artikel 6 van de Verordening, op zich zelf onvoldoende is voor gebruikmaking van de wijzigingsbevoegdheid. Voor zover verweerders van mening zijn dat hun gewijzigde inzicht wijziging van de ontheffingen van appellanten noodzakelijk maakt in verband met het belang van de bevordering van concurrentieverhoudingen tussen winkeliers, kan dit belang niet worden aangemerkt als een belang ter bescherming waarvan de ontheffing is verleend. Weliswaar geldt de bevordering van eerlijke concurrentieverhoudingen door het creëren van gelijke uitgangsposities als één van de uitgangspunten van de Wet, maar de bepaling dat slechts één winkel op 15.000 inwoners op zondagavond geopend mag zijn, waarop de ontheffingsmogelijkheid van artikel 6 van de Verordening betrekking heeft, is niet met het oog op die doelstelling geschreven (zie de uitspraak van het College van 29 april 2011, LJN: BQ3759). In hetgeen verweerders overigens ter motivering van de bestreden besluiten naar voren hebben gebracht, kan het College geen beroep ontwaren op enig belang ter bescherming waarvan de ontheffing is vereist. Aangetekend hierbij wordt dat in ieder geval de belangen van de bescherming van de woon- of de leefsituatie, de veiligheid of de openbare orde in de omgeving van de winkel als genoemd in artikel 6, vierde lid, van de Verordening, moeten worden beschouwd als belangen ter bescherming waarvan de in dat artikel bedoelde ontheffing is verleend. Verweerders hebben niet gesteld dat hun gewijzigde inzicht verband houdt met deze belangen. 
4.2
Dit betekent dat verweerders aan artikel 4, aanhef en onder b, van de Verordening ten onrechte de bevoegdheid hebben ontleend om de geldigheidsduur van de aan appellanten voor onbepaalde tijd verleende ontheffingen te wijzigen in een geldigheidsduur tot en met 31 december 2013. De beroepen van appellanten zijn daarom gegrond en de bestreden besluiten komen voor vernietiging in aanmerking. Het College zal voorts zelf in de zaak voorzien door de primaire besluiten te herroepen en te bepalen dat de uitspraak in de plaats treedt van de vernietigde besluiten. Hierbij is in aanmerking genomen dat verweerders desgevraagd ter zitting hebben aangegeven dat in hun visie uitsluitend artikel 4, aanhef en onder b, van de Verordening als basis kan dienen voor de in geding zijnde beperking van de geldigheidsduur van de ontheffingen van appellanten. Zij hebben niet gewezen op enig andere mogelijke juridische grondslag daarvoor. 
4.3
Omdat het College de beroepen gegrond verklaart, bepaalt het College dat verweerders aan appellanten het door  hen betaalde griffierecht (ieder € 310,--) vergoeden. Het College veroordeelt verweerders voorts in de door appellanten in verband met de behandeling van het bezwaar en beroep gemaakte proceskosten. Deze kosten stelt het College op grond van het Besluit proceskosten bestuursrecht voor de door een derde beroepsmatig verleende rechtsbijstand vast op  € 1888,-- (1 punt voor het indienen van het bezwaarschrift, 1 punt voor het verschijnen ter hoorzitting, 1 punt voor het indienen van het beroepschrift, 1 punt voor het verschijnen ter zitting met een waarde per punt van  
€  472,- - en een wegingsfactor 1 in samenhangende zaken). 
Beslissing
Het College: 
verklaart de beroepen gegrond; 
vernietigt de bestreden besluiten;
herroept de primaire besluiten en bepaalt dat deze uitspraak in de plaats treedt van de vernietigde bestreden besluiten;
draagt verweerders op het betaalde griffierecht aan appellanten (ieder € 310,--) te vergoeden;
veroordeelt verweerders in de proceskosten tot een bedrag van € 1888,-- te betalen aan appellanten.
Deze uitspraak is gedaan door mr. R.F.B. van Zutphen voorzitter, mr. M. Munsterman en mr. S.C. Stuldreher, leden, in aanwezigheid van mr. J. van Santvoort, griffier. De beslissing is in het openbaar uitgesproken op 17 juli 2013.
w.g. R.F.B. van Zutphen w.g. J. van Santvoort
</t>
  </si>
  <si>
    <t>ECLI:NL:RVS:2020:2805</t>
  </si>
  <si>
    <t>2805</t>
  </si>
  <si>
    <t xml:space="preserve">
http://deeplink.rechtspraak.nl/uitspraak?id=ECLI:NL:RVS:2020:2805
text/html
public
2020-11-25T10:15:48
2020-11-25
Raad voor de Rechtspraak
nl
ECLI:NL:RVS:2020:2805 Raad van State , 25-11-2020 / 202001394/1/A3
Bij besluit van 20 februari 2019 heeft het college van burgemeester en wethouders van Amsterdam [appellant A] en [appellant B] een bestuurlijke boete opgelegd van € 18.000,- wegens overtreding van artikel 21, aanhef en onder c, van de Huisvestingswet 2014. Op 20 december 2018 hebben toezichthouders van de gemeente Amsterdam een huisbezoek afgelegd in de woning op het adres [locatie] (hierna: het huisbezoek). [appellant A] en [appellant B] waren op dat moment eigenaar van die woning. Van het huisbezoek is een rapport van bevindingen opgemaakt. Daarin staat dat de toezichthouders in de woning [persoon A] hebben aangetroffen en dat hij heeft verklaard dat hij één van de vijf personen is die de woning huren. Hij heeft onder meer verklaard dat de vijf huurders ieder een eigen huurcontract hebben, dat de huurders elkaar niet kenden voordat zij de woning huurden, dat zij allemaal op een ander tijdstip in de woning zijn komen wonen en dat er vijf slaapkamers zijn die allemaal kunnen worden afgesloten.
202001394/1/A3.
Datum uitspraak: 25 november 2020
AFDELING
BESTUURSRECHTSPRAAK
Uitspraak op het hoger beroep van:
[appellant A] en [appellant B], wonend te [woonplaats],
tegen de uitspraak van de rechtbank Amsterdam van 20 januari 2020 in zaak nr. 19/3663 in het geding tussen:
[appellant A] en [appellant B]
en
het college van burgemeester en wethouders van Amsterdam.
Procesverloop
Bij besluit van 20 februari 2019 heeft het college [appellant A] en [appellant B] een bestuurlijke boete opgelegd van € 18.000,- wegens overtreding van artikel 21, aanhef en onder c, van de Huisvestingswet 2014.
Bij besluit van 6 juni 2019 heeft het college het door [appellant A] en [appellant B] daartegen gemaakte bezwaar ongegrond verklaard.
Bij uitspraak van 20 januari 2020 heeft de rechtbank het door [appellant A] en [appellant B] daartegen ingestelde beroep ongegrond verklaard. Deze uitspraak is aangehecht.
Tegen deze uitspraak hebben [appellant A] en [appellant B] hoger beroep ingesteld.
Het college heeft een schriftelijke uiteenzetting gegeven.
De Afdeling heeft de zaak ter zitting behandeld op 28 september 2020, waar [appellant A], bijgestaan door mr. C.F.J.M. Nelemans, advocaat te Amsterdam, en het college, vertegenwoordigd door mr. J.E. Carter, zijn verschenen.
Overwegingen
1.    De voor deze zaak relevante bepalingen zijn opgenomen in de bijlage die deel uitmaakt van deze uitspraak.
Standpunt van het college
2.    Op 20 december 2018 hebben toezichthouders van de gemeente Amsterdam een huisbezoek afgelegd in de woning op het adres [locatie] (hierna: het huisbezoek). [appellant A] en [appellant B] waren op dat moment eigenaar van die woning. Van het huisbezoek is een rapport van bevindingen opgemaakt. Daarin staat dat de toezichthouders in de woning [persoon A] hebben aangetroffen en dat hij heeft verklaard dat hij één van de vijf personen is die de woning huren. Hij heeft onder meer verklaard dat de vijf huurders ieder een eigen huurcontract hebben, dat de huurders elkaar niet kenden voordat zij de woning huurden, dat zij allemaal op een ander tijdstip in de woning zijn komen wonen en dat er vijf slaapkamers zijn die allemaal kunnen worden afgesloten. De toezichthouders hebben tijdens het huisbezoek een beeldverslag gemaakt van de woning. Hierbij hebben zij vastgesteld dat de woning vijf kamers heeft en dat die allemaal kunnen worden afgesloten. Tijdens het huisbezoek zaten vier kamers op slot. Volgens het college blijkt uit de bevindingen tijdens het huisbezoek, in samenhang met het feit dat er op het moment van dat huisbezoek vijf personen op het adres stonden ingeschreven in de basisregistratie personen (hierna: de brp), dat de woning is omgezet van zelfstandige in onzelfstandige woonruimte. Hiervoor is een vergunning vereist. In artikel 21, aanhef en onder c, van de Huisvestingswet 2014 staat namelijk dat de gemeenteraad in de huisvestingsverordening woonruimte mag aanwijzen waarvoor geldt dat deze alleen met een vergunning mag worden omgezet van zelfstandige woonruimte in onzelfstandige woonruimte. In artikel 3.1.1. van de Huisvestingsverordening 2016 is alle zelfstandige woonruimte in Amsterdam aangewezen als woonruimte waarvoor zo'n vergunning is vereist (hierna: de aanwijzing). Omdat zij deze vergunning niet hadden heeft het college [appellant A] en [appellant B] krachtens artikel 4.2.2. van de Huisvestingsverordening 2016 een bestuurlijke boete opgelegd van € 18.000,-.
Oordeel rechtbank
3.    De rechtbank heeft overwogen dat zij [appellant A] en [appellant B] niet volgt in hun betoog dat de aanwijzing verder gaat dan de Huisvestingswet 2014 toestaat. Zij heeft verder overwogen dat het college zich deugdelijk gemotiveerd op het standpunt heeft gesteld dat de woning werd verhuurd aan meerdere huurders en dat niet aannemelijk is dat deze huurders een gezamenlijke huishouding voerden. Het college heeft [appellant A] en [appellant B] verder terecht aangemerkt als overtreders. Zij hebben immers erkend dat zij aan [makelaar] opdracht hebben gegeven om vijf kamers van de woning te verhuren, aldus de rechtbank.
Hoger beroep
4.    [appellant A] en [appellant B] betogen dat de rechtbank niet heeft onderkend dat de aanwijzing in strijd is met de Huisvestingswet 2014.
4.1.    In de door de rechtbank aangehaalde uitspraak van 29 augustus 2018, ECLI:NL:RVS:2018:2833, heeft de Afdeling overwogen dat de aanwijzing voldoet aan de vereisten die de Huisvestingswet 2014 daaraan stelt. Dit oordeel heeft de Afdeling bevestigd in de uitspraak van 3 oktober 2018, ECLI:NL:RVS:2018:3220, de uitspraak van 26 februari 2020, ECLI:NL:RVS:2020:577 en de uitspraak van 9 september 2020, ECLI:NL:RVS:2020:2192. Dat het woord 'goedkoop' per 1 juli 2019 niet meer voorkomt in artikel 2 van de Huisvestingswet 2014, biedt, anders dan [appellant A] en [appellant B] aanvoeren, geen reden om nu anders te oordelen over de aanwijzing, alleen al omdat deze wijziging blijkens de toelichting daarop slechts een verduidelijking betreft van de reikwijdte van de aanwijzingsbevoegdheid van de gemeenteraad om mogelijke twijfel daarover weg te nemen (Kamerstukken II 2017/18, 35 036, nr. 3, blz. 3). De andere argumenten die [appellant A] en [appellant B] hebben aangevoerd heeft de Afdeling betrokken in de uitspraken die hiervoor zijn vermeld. Die argumenten geven de Afdeling geen aanleiding nu anders te oordelen over de aanwijzing.
Het betoog faalt.
5.    [appellant A] en [appellant B] betogen dat de rechtbank niet heeft onderkend dat het college ondeugdelijk heeft gemotiveerd dat de woning werd verhuurd aan vijf personen. Het college heeft te weinig onderzoek hiernaar gedaan. Het heeft zich ten onrechte laten leiden door de verklaringen van één van de huurders, [persoon A], die kampt met psychische problemen. Verder heeft het college ten onrechte niet aan de bewoners gevraagd of zij een gezamenlijke huishouding voerden, aldus [appellant A] en [appellant B].
5.1.    Niet aannemelijk is gemaakt dat [persoon A] psychische problemen heeft die maken dat aan zijn verklaringen geen waarde toekomt. [appellant A] en [appellant B] hebben geen stukken overgelegd waaruit dit blijkt. Het college heeft zich terecht op het standpunt gesteld dat de verklaring van [persoon A], dat de woning aan vijf personen werd verhuurd, wordt bevestigd door een e-mail van 10 maart 2019 van [persoon B], waarin hij verklaart dat hij een kamer in de woning huurde en dat de woning in totaal aan vijf personen werd verhuurd. Het college heeft zich ook terecht op het standpunt gesteld dat de verklaring van [persoon A] daarnaast wordt bevestigd door een e-mail van de makelaar van 11 februari 2019, waarin hij te kennen geeft dat de vijf huurders hebben toegezegd de woning te zullen verlaten. Ook het feit dat in de brp vijf personen stonden ingeschreven bevestigt de verklaring van [persoon A]. Ditzelfde geldt voor het feit dat de toezichthouders tijdens het huisbezoek hebben vastgesteld dat zich in de woning vijf kamers bevonden die allemaal konden worden afgesloten. De verklaring van [persoon A] wordt ten slotte ook ondersteund door het feit dat [appellant A] en [appellant B] op 6 februari 2019 een vergunning hebben aangevraagd om de woonruimte om te zetten in vijf onzelfstandige woonruimten. Dat ten tijde van het huisbezoek één van de vijf kamers leeg stond en van één van de vier resterende kamers de huur was opgezegd, zoals [appellant A] en [appellant B] hebben betoogd, is op geen enkele manier met stukken onderbouwd en strookt ook niet met de genoemde verklaring van [persoon A] en de e-mails van [persoon B] en de makelaar. Onder deze omstandigheden heeft het college zich terecht op het standpunt gesteld dat de woning ten tijde van het huisbezoek werd verhuurd aan vijf personen. Op grond van de tijdens het huisbezoek aangetroffen woonsituatie en de door [persoon A] afgelegde verklaringen dat de bewoners elkaar niet kenden voordat zij in de woning kwamen wonen, dat zij allemaal op een ander tijdstip in de woning zijn komen wonen en dat zij allemaal apart een huurcontract hebben, heeft het college zich terecht op het standpunt gesteld dat geen sprake was van een gezamenlijke huishouding. [appellant A] en [appellant B] hebben geen stukken overgelegd waaruit blijkt dat dit wel het geval was. Ook de e-mails van [persoon B] en de makelaar bevatten geen aanwijzing dat de vijf bewoners een gezamenlijke huishouding voerden.
Het betoog faalt.
6.    [appellant A] en [appellant B] betogen dat de rechtbank ten onrechte heeft overwogen dat zij als overtreder kunnen worden aangemerkt. Zij hebben het beheer van de woning namelijk uit handen gegeven aan de makelaar. Daardoor moet de makelaar worden aangemerkt als overtreder, aldus [appellant A] en [appellant B].
6.1.    Zoals de Afdeling heeft overwogen in de uitspraak van 8 juli 2020, ECLI:NL:RVS:2020:1598, komt het inschakelen van een makelaar voor het beheer van verhuurde woonruimte voor rekening en risico van de eigenaar, zodat het niet-naleven van bepalingen uit de Huisvestingswet 2014 door een makelaar aan de eigenaar moet worden toegerekend.
Het betoog van [appellant A] en [appellant B] faalt alleen al daarom.
7.    [appellant A] en [appellant B] betogen dat de rechtbank niet heeft onderkend dat het college de boete had moeten matigen. Na het huisbezoek hebben zij alsnog een vergunning aangevraagd om de woning om te zetten in vijf onzelfstandige woonruimten. Het college heeft deze aanvraag ingewilligd.
7.1.    De door het college opgelegde sanctie is punitief. Het enkele feit dat het college inmiddels een omzettingsvergunning heeft verleend, verplicht het college dan ook niet om de aan [appellant A] en [appellant B] opgelegde boete te matigen.
Het betoog faalt.
8.    Het hoger beroep is ongegrond. De aangevallen uitspraak moet worden bevestigd.
9.    Voor een proceskostenveroordeling bestaat geen aanleiding.
Beslissing
De Afdeling bestuursrechtspraak van de Raad van State:
bevestigt de aangevallen uitspraak.
Aldus vastgesteld door mr. J.A.W. Scholten-Hinloopen, voorzitter, en mr. J.J. van Eck en mr. B. Meijer, leden, in tegenwoordigheid van mr. E.R. Fernandez, griffier.
De voorzitter is verhinderd de uitspraak te ondertekenen.
De griffier is verhinderd de uitspraak te ondertekenen.
Uitgesproken in het openbaar op 25 november 2020
753.
BIJLAGE
Huisvestingswet 2014
Artikel 21
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of omgezet te houden;
[…]
Huisvestingsverordening 2016
Artikel 3.1.1
1. Als woonruimte behorend tot een gebouw als bedoeld in artikel 21 van de wet wordt aangewezen:
a. alle zelfstandige woonruimte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3. Zelfstandige woonruimte boven de liberalisatiegrens die wordt gebruikt door een woongroep in één zelfstandige woning als bedoeld in artikel 1 zz wordt niet als woonruimte in de zin van artikel 21 van de wet aangewezen.
</t>
  </si>
  <si>
    <t>ECLI:NL:RVS:2015:3421</t>
  </si>
  <si>
    <t>3421</t>
  </si>
  <si>
    <t xml:space="preserve">
JOM 2016/1103
http://deeplink.rechtspraak.nl/uitspraak?id=ECLI:NL:RVS:2015:3421
text/html
public
2015-11-11T09:55:10
2015-11-11
Raad voor de Rechtspraak
nl
ECLI:NL:RVS:2015:3421 Raad van State , 11-11-2015 / 201501546/1/A1
Bij besluit van 4 oktober 2013 heeft het college geweigerd aan [vergunninghouder] een reguliere bouwvergunning te verlenen voor de bouw van een steiger aan de [locatie] te [plaats].
201501546/1/A1.
Datum uitspraak: 11 november 2015
AFDELING
BESTUURSRECHTSPRAAK
Uitspraak op het hoger beroep van:
[appellant], wonend te Voorhout, gemeente Teylingen,
tegen de uitspraak van de rechtbank Den Haag van 14 januari 2015 in zaak nr. 14/3616 in het geding tussen:
[appellant]
en
het college van burgemeester en wethouders van Teylingen.
Procesverloop
Bij besluit van 4 oktober 2013 heeft het college geweigerd aan [vergunninghouder] een reguliere bouwvergunning te verlenen voor de bouw van een steiger aan de [locatie] te [plaats].
Bij besluit van 11 maart 2014 heeft het college het door [vergunninghouder] daartegen gemaakte bezwaar gegrond verklaard en hem alsnog een reguliere bouwvergunning verleend.
Bij uitspraak van 14 januari 2015 heeft de rechtbank het door [appellant] daartegen ingestelde beroep ongegrond verklaard. Deze uitspraak is aangehecht.
Tegen deze uitspraak heeft [appellant] hoger beroep ingesteld.
Het college heeft een verweerschrift ingediend.
[appellant] heeft nadere stukken ingediend.
De zaak is door een meervoudige kamer van de Afdeling verwezen naar een enkelvoudige.
De Afdeling heeft de zaak ter zitting behandeld op 21 september 2015, waar [appellant] en het college, vertegenwoordigd door mr. E.J.M. Rietveld en L.J. Persoon, beiden werkzaam bij de gemeente, zijn verschenen. Voorts is daar [vergunninghouder] gehoord.
Overwegingen
1. De in het bouwplan voorziene en bij besluit van 11 maart 2014 vergunde steiger heeft een lengte en breedte van onderscheidenlijk 6,00 m en 1,50 m. In de Hofpolder staat reeds sinds mei 2004 een door [vergunninghouder] geplaatste steiger met grotere afmetingen.
[appellant] heeft een naast de steiger gelegen woonboot in eigendom. Hij verzet zich tegen de in het bouwplan voorziene steiger, omdat deze volgens hem voor recreatieve doeleinden wordt gebruikt en de doorvaart belemmert.
2. [appellant] heeft ter zitting betoogd dat de rechtbank niet heeft onderkend dat het college het bouwplan ten onrechte heeft getoetst aan het bestemmingsplan "Buitengebied Warmond", in plaats van aan het ten tijde van het besluit op bezwaar ter plaatse geldende bestemmingsplan "Kom Warmond 2009". Volgens [appellant] is het bouwplan niet in overeenstemming met eerstgenoemd bestemmingsplan, omdat de daarin voorziene steiger is bedoeld voor recreatieve doeleinden, de oeverlijn met meer dan 0,50 m overschrijdt en boven het maaiveld uitsteekt.
3. Zoals de Afdeling eerder heeft overwogen in bijvoorbeeld de uitspraak van 22 september 2010 in zaak nr. 201000886/1/H1, moet bij het nemen van een besluit op bezwaar in beginsel het recht worden toegepast, zoals dat op dat moment geldt. Bij wijze van uitzondering mag een bouwaanvraag worden getoetst aan het ten tijde van de indiening ervan nog wel, maar ten tijde van het besluit op de aanvraag dan wel het besluit op een daartegen ingediend bezwaar niet meer geldend bestemmingsplan, doch slechts indien ten tijde van de indiening van de aanvraag het bouwplan in overeenstemming was met het toen geldende bestemmingsplan en op dat moment geen voorbereidingsbesluit van kracht was voor een bestemmingsplan, dan wel een ontwerp voor een bestemmingsplan ter inzage was gelegd, waarmee dat bouwplan in strijd was.
3.1. Het college heeft zich op het standpunt gesteld dat de bouwaanvraag ten tijde van de indiening daarvan in overeenstemming was met het bestemmingsplan "Buitengebied Warmond". Voorts was op dat moment, en dat is verder ook niet in geschil, geen voorbereidingsbesluit van kracht, dan wel een ontwerp voor een bestemmingsplan ter inzage gelegd, waarmee het bouwplan in strijd was. Daarom is het bestemmingsplan "Buitengebied Warmond" van toepassing, aldus het college. De Afdeling zal aan de hand van de gronden van [appellant] beoordelen of dit standpunt juist is.
3.2. Het betoog van [appellant] dat de rechtbank in navolging van het college niet heeft onderkend dat de bouwaanvraag voor de steiger is ingediend na de inwerkingtreding op 17 december 2009 van het bestemmingsplan "Kom Warmond 2009" wordt niet gevolgd. Uit de stukken blijkt dat de bouwaanvraag is ingediend op 13 september 2007. Op dat moment gold het bestemmingsplan "Buitengebied Warmond". [vergunninghouder] heeft met de indiening van de door het college op 3 maart 2014 ontvangen stukken geen nieuwe aanvraag ingediend. Deze stukken, bestaande uit een ongedateerde bouwtekening en een verklaring van [persoon] van 24 februari 2014, waarin deze vermeldt dat hij als beroepsmatig melkveehouder gebruiker is van landerijen met opstallen en de aanmeersteiger gelegen in of aan de Hofpolder te Warmond, dienen te worden aangemerkt als een nadere toelichting op de aanvraag van 13 september 2007. Daarbij is van belang dat de steiger, zowel volgens de bij de bouwaanvraag overgelegde bouwtekening van 10 september 2007 als de door het college op 3 maart 2014 ontvangen bouwtekening, de afmetingen van 6,00 m bij 1,50 m heeft en dat op de laatste bouwtekening alleen de situering van de steiger ten opzichte van de oeverlijn en het maaiveld is verduidelijkt.
3.3. Ingevolge het ten tijde van de aanvraag geldende bestemmingsplan "Buitengebied Warmond" rust op de gronden ter plaatse van de vergunde steiger de bestemming "Water" en hebben de naastgelegen gronden de bestemming "Agrarische doeleinden, veehouderij".
Ingevolge artikel 18, eerste lid, van de planvoorschriften zijn de als "Water" aangewezen gronden bestemd voor:
a. wateraan- en -afvoer en waterberging alsmede voor de watersport, de sport- en binnenvisserij en de binnenscheepvaart;
b. de doeleinden en bouwmogelijkheden die in hoofdstuk III voor de betrokken zone - bij wijze van medebestemming - zijn aangegeven.
Ingevolge het tweede lid mogen op deze gronden ten dienste van de waterhuishouding en de watersport/scheepvaart uitsluitend bouwwerken, geen gebouwen zijnde worden gebouwd, steigers ten behoeve van de toegang tot de naastgelegen gronden daaronder begrepen (zie artikel 32).
Ingevolge artikel 32 zijn bouwwerken, geen gebouwen zijnde, in de vorm van steigers uitsluitend toegestaan ten dienste van gebruik en ontsluiting van gronden met de bestemming Agrarische doeleinden, veehouderij (Av), Woondoeleinden (W), Dagrecreatieve doeleinden (dR), Verblijfsrecreatieve doeleinden (vR), Woonschepenligplaats (WL) en Water met inachtneming van het volgende:
a. de steiger dient bij de gronden met de bestemming Av, W, WL en Water evenwijdig aan de oever te worden gebouwd;
b. de lengte en breedte van de steiger mogen niet meer bedragen dan 6,00 m x 1,50 m;
c. de maximale bouwhoogte mag niet meer bedragen dan het peil;
d. de steiger mag de oeverlijn met niet meer dan 0,50 m overschrijden.
Ingevolge artikel 1.47 onder b, wordt onder peil verstaan: de gemiddelde hoogte van het aansluitende afgewerkte terrein.
Ingevolge artikel 29, vijfde lid, wordt bij toepassing van deze voorschriften de bouwhoogte van een bouwwerk, geen gebouw zijnde, gemeten tussen het hoogste punt van het bouwwerk en het peil.
3.4. Het betoog van [appellant] dat de rechtbank heeft miskend dat het bouwplan niet in overeenstemming is met het bestemmingsplan "Buitengebied Warmond", omdat wordt beoogd de daarin voorziene steiger voor recreatieve doeleinden te gebruiken, wordt niet gevolgd. [vergunninghouder] heeft ter zitting verklaard dat de steiger ten behoeve van de toegang tot de naastgelegen gronden zal worden gebruikt en toegelicht dat deze alleen per boot bereikbaar zijn. [appellant] heeft geen feiten of omstandigheden aangevoerd, die maken dat redelijkerwijs valt aan te nemen dat is beoogd de in het bouwplan voorziene steiger voor recreatieve doeleinden te gebruiken. Dat, als gesteld door [appellant], de constructie van de steiger niet geschikt is voor het kunnen overzetten van bijvoorbeeld koeien en tractoren en in de nabijheid reeds een aanlegpunt voor een pont aanwezig is, is, wat daarvan zij, daarvoor onvoldoende. Voorts wordt overwogen dat, voor zover de steiger in de praktijk voor recreatieve doeleinden wordt gebruikt, dat een kwestie van handhaving betreft.
3.5. Evenmin wordt het betoog van [appellant] gevolgd dat de rechtbank heeft miskend dat de in het bouwplan voorziene steiger in strijd met artikel 32, aanhef en onder d, van de planvoorschriften van het bestemmingsplan "Buitengebied Warmond" de oeverlijn met meer dan 0,50 m overschrijdt. Uit de door het college ontvangen bouwtekeningen in samenhang bezien volgt dat de steiger, gemeten vanaf de oever, voor 0,50 m rust op de naastgelegen gronden. [appellant] wordt niet gevolgd in zijn stelling dat voormelde bepaling aldus moet worden uitgelegd dat de steiger boven het water, gemeten vanaf de oeverlijn tot het einde van de steiger maximaal 0,50 m mag bedragen. Het door hem gestelde argument dat met een andere uitleg de doorvaart en de afwatering worden belemmerd gaat niet op, nu ingevolge artikel 32, aanhef en onder b, van de planvoorschriften van het bestemmingsplan "Buitengebied Warmond" de maximaal toegestane breedte van de steiger 1,50 m is, zodat, indien de doorvaart en de afwatering al worden belemmerd, die belemmering begrensd is. Nu de gronden ter plekke van de in het bouwplan voorziene steiger de bestemming "Water" hebben, heeft het college zich terecht op het standpunt gesteld dat voormelde afmeting ziet op het deel van de steiger dat rust op de naastgelegen gronden.
3.6. [appellant] betoogt evenwel terecht dat de hoogte van de steiger niet in overeenstemming is met artikel 32, aanhef onder c, van de planvoorschriften van het bestemmingsplan "Buitengebied Warmond". Uit de door het college op 3 maart 2014 ontvangen bouwtekening volgt dat de funderings- en aanmeerpalen boven de ter hoogte van het peil gelegen vlonder van de steiger uitsteken. Het standpunt van het college ter zitting dat deze palen, voor zover zij boven het peil uitsteken ondergeschikte onderdelen zijn die ingevolge artikel 31, aanhef en onder b, van de planvoorschriften van het bestemmingsplan "Buitengebied Warmond" buiten beschouwing blijven, wordt niet gevolgd. Deze bepaling ziet evenwel op ondergeschikte onderdelen van gebouwen en een steiger is geen gebouw. Dat [vergunninghouder] ter zitting heeft gesteld bereid te zijn de palen van de steiger, voor zover zij boven het peil uitsteken af te zagen, kan er niet aan afdoen dat ten tijde van de indiening van de aanvraag het bouwplan niet in overeenstemming was met het op dat moment geldende bestemmingsplan "Buitengebied Warmond". Dit heeft tot gevolg dat het college gelet op hetgeen onder 3 is overwogen het bouwplan ten onrechte aan dat bestemmingsplan heeft getoetst. De rechtbank heeft dat niet onderkend.
Het betoog slaagt.
4. Het hoger beroep is gegrond. De aangevallen uitspraak dient te worden vernietigd. Doende hetgeen de rechtbank zou behoren te doen, zal de Afdeling het besluit van 11 maart 2014 vernietigen wegens strijd met artikel 7:12, eerste lid, van de Algemene wet bestuursrecht (hierna: de Awb). Met het oog op een efficiënte afdoening van het geschil ziet de Afdeling aanleiding om met toepassing van artikel 8:113, tweede lid, van de Awb te bepalen dat tegen het nieuw te nemen besluit slechts bij haar beroep kan worden ingesteld.
5. Voor een proceskostenveroordeling bestaat geen aanleiding.
Beslissing
De Afdeling bestuursrechtspraak van de Raad van State:
I. verklaart het hoger beroep gegrond;
II. vernietigt de uitspraak van de rechtbank Den Haag van 14 januari 2015 in zaak nr. 14/3616;
III. vernietigt het besluit van het college van burgemeester en wethouders van Teylingen van 11 maart 2014, kenmerk Bwtnr. 20070342;
IV. bepaalt dat tegen het door het college van burgemeester en wethouders van Teylingen te nemen besluit op het bezwaar van [appellant] slechts bij de Afdeling beroep kan worden ingesteld;
V. gelast dat het college van burgemeester en wethouders van Teylingen aan [appellant] het door hem betaalde griffierecht ten bedrage van € 413,00 (zegge: vierhonderddertien euro) voor de behandeling van het beroep en hoger beroep vergoedt.
Aldus vastgesteld door mr. E. Steendijk, lid van de enkelvoudige kamer, in tegenwoordigheid van mr. M.M. van Driel, griffier.
w.g. Steendijk w.g. Van Driel
lid van de enkelvoudige kamer griffier
Uitgesproken in het openbaar op 11 november 2015
414-757.
</t>
  </si>
  <si>
    <t>ECLI:NL:RVS:2021:1762</t>
  </si>
  <si>
    <t>1762</t>
  </si>
  <si>
    <t xml:space="preserve">
http://deeplink.rechtspraak.nl/uitspraak?id=ECLI:NL:RVS:2021:1762
text/html
public
2021-08-04T10:17:11
2021-08-04
Raad voor de Rechtspraak
nl
ECLI:NL:RVS:2021:1762 Raad van State , 04-08-2021 / 202002985/1/A3 en 202003018/1/A3
Bij besluit van 7 juni 2018 heeft het college van burgemeester en wethouders van Amsterdam aan [eigenaar A] een bestuurlijke boete opgelegd van € 6.000 voor het zonder vergunning omzetten van de woning op het adres [locatie A] in Amsterdam van zelfstandige naar onzelfstandige woonruimte. Bij onderscheiden besluiten van 25 juni 2018 heeft het college aan [eigenaar A] en aan [eigenaar B] ieder afzonderlijk een boete opgelegd van € 6.000 voor het zonder vergunning omzetten van de woning op het adres [locatie B] van zelfstandige naar onzelfstandige woonruimte. [eigenaar A] is eigenaar van de woning op het adres [locatie A] en, samen met [eigenaar B], van de woning op het adres [locatie B], beide in Amsterdam. In mei 2018 hebben toezichthouders van de gemeente de woning op het adres [locatie A] bezocht en geconstateerd dat deze woning werd bewoond door drie personen. In april 2018 hebben toezichthouders de woning op het adres [locatie B] bezocht en geconstateerd dat deze woning werd bewoond door vier personen.
202002985/1/A3 en 202003018/1/A3.
Datum uitspraak: 4 augustus 2021
AFDELING
BESTUURSRECHTSPRAAK
Uitspraak op het hoger beroep van:
het college van burgemeester en wethouders van Amsterdam,
appellant,
tegen de uitspraak van de rechtbank Amsterdam van 8 april 2020 in zaken nrs. 18/7430 en 18/7437 in het geding tussen:
[eigenaar A] en [eigenaar B], wonend te Amsterdam,
en
het college.
Procesverloop
Bij besluit van 7 juni 2018 heeft het college aan [eigenaar A] een bestuurlijke boete opgelegd van € 6.000 voor het zonder vergunning omzetten van de woning op het adres [locatie A] in Amsterdam van zelfstandige naar onzelfstandige woonruimte.
Bij onderscheiden besluiten van 25 juni 2018 heeft het college aan [eigenaar A] en aan [eigenaar B] ieder afzonderlijk een bestuurlijke boete opgelegd van € 6.000 voor het zonder vergunning omzetten van de woning op het adres [locatie B] in Amsterdam van zelfstandige naar onzelfstandige woonruimte.
Bij onderscheiden besluiten van 8 november 2018 heeft het college de door [eigenaar A] gemaakte bezwaren tegen de besluiten van 7 juni 2018 en 25 juni 2018 en het door [eigenaar B] gemaakte bezwaar tegen het besluit van 25 juni 2018 ongegrond verklaard.
Bij uitspraak van 8 april 2020 heeft de rechtbank de door [eigenaar A] en [eigenaar B] daartegen ingestelde beroepen gegrond verklaard, de besluiten van 8 november 2018 vernietigd, de besluiten van 7 juni 2018 en 25 juni 2018 herroepen, de boetes voor [eigenaar A] vastgesteld op in totaal € 3.000, de boete voor [eigenaar B] vastgesteld op € 1.500 en bepaald dat de uitspraak in de plaats treedt van de vernietigde besluiten.
Tegen deze uitspraak heeft het college hoger beroep ingesteld.
De Afdeling heeft de zaak ter zitting behandeld op 14 juni 2021, waar het college, vertegenwoordigd door mr. R. Lo Fo Sang en mr. J. van den Boorn, en [eigenaar B], die ook optreedt als vertegenwoordiger van [eigenaar A], zijn verschenen.
Overwegingen
Inleiding
1.       Het wettelijk kader is opgenomen in de bijlage die deel uitmaakt van deze uitspraak.
2.       [eigenaar A] is eigenaar van de woning op het adres [locatie A] en, samen met [eigenaar B], van de woning op het adres [locatie B], beide in Amsterdam. Op 3 mei 2018 hebben toezichthouders van de gemeente de woning op het adres [locatie A] bezocht en geconstateerd dat deze woning werd bewoond door drie personen. Op 23 april 2018 hebben toezichthouders de woning op het adres [locatie B] bezocht en geconstateerd dat deze woning werd bewoond door vier personen. In beide woningen hadden de bewoners een eigen kamer en deelden zij voorzieningen als de badkamer en de keuken. Deze bevindingen zijn neergelegd in op ambtseed en ambtsbelofte opgemaakte rapporten van bevindingen.
3.       Uit artikel 21, onder c, van de Huisvestingswet 2014, gelezen in verbinding met artikel 3.1.1, eerste lid, van de Huisvestingsverordening Amsterdam 2016 (hierna: de Hvv), volgt dat voor het omzetten van zelfstandige naar onzelfstandige woonruimte een omzettingsvergunning nodig is. Deze was op het moment van de controle niet verleend voor deze woningen. Het college heeft zich daarom op het standpunt gesteld dat de Hvv is overtreden en heeft aan [eigenaar A] een boete opgelegd van € 6.000 voor de woning op het adres [locatie A] en nog een van € 6.000 voor de woning op het adres [locatie B]. Ook aan [eigenaar B] heeft het college een boete opgelegd van € 6.000 voor de woning op het adres [locatie B]. Deze boetes zijn in overeenstemming met de boetebedragen zoals opgenomen in de Hvv.
Uitspraak van de rechtbank
4.       De rechtbank heeft geoordeeld dat [eigenaar A] en [eigenaar B] de Hvv hebben overtreden en het college bevoegd was om een boete op te leggen. De ernst van de overtreding is echter beperkt, omdat nog voordat de besluiten van 8 november 2018 waren genomen, omzettingsvergunningen zijn verleend voor beide woningen. De rechtbank heeft daarom aanleiding gezien de boetes te matigen tot € 1.500 per woning, per eigenaar.
Hoger beroep
5.       Het college betoogt dat de rechtbank ten onrechte de boetes heeft gematigd. Dat later omzettingsvergunningen zijn verleend, neemt niet weg dat er een overtreding was van de Hvv waarvoor de volledige boete kan worden opgelegd. Matiging van de boetes zou het beoogde afschrikwekkende effect van het boetestelsel teniet doen, aldus het college.
5.1.    In hoger beroep is niet in geschil dat er een overtreding was. Het gaat alleen nog over de vraag of de boete gematigd moet worden. Omdat de hoogte van de bestuurlijke boete bij wettelijk voorschrift is vastgesteld, dient deze te worden getoetst aan artikel 5:46, derde lid, van de Algemene wet bestuursrecht (hierna: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16 januari 2019, ECLI:NL:RVS:2019:103, kan onder meer een beperkte ernst van een overtreding worden aangemerkt als een bijzondere omstandigheid, die aanleiding kan geven om een boete te verlagen.
5.2.    Het college heeft op de zitting bij de Afdeling toegelicht dat het omzettingsvergunningvereiste mede in de Hvv is opgenomen om te voorkomen dat de leefbaarheid in en rondom een woning wordt aangetast. Als een aanvraag wordt gedaan voor een omzettingsvergunning wordt onder meer getoetst of aan een aantal vereisten is voldaan zodat de omzetting geen negatief effect heeft op de leefbaarheid in en rondom de woning. Alleen als aan deze vereisten is voldaan, kan een omzettingsvergunning worden verleend. Als een woning eerst wordt omgezet en vervolgens een vergunning wordt aangevraagd, kan het college niet voorkomen dat de leefbaarheid mogelijk onder druk komt te staan. De boete op het zonder vergunning omzetten van woningen heeft ook een afschrikwekkend effect, zodat inwoners zich aan de Hvv houden. Bij een lagere boete bestaat het risico dat zelfstandige woonruimte naar onzelfstandige woonruimte wordt omgezet zonder vergunning, om pas een vergunning aan te vragen als de overtreding wordt geconstateerd.
De omstandigheid dat het college achteraf omzettingsvergunningen heeft verleend voor de woningen leidt, gelet op het voorgaande, niet tot het oordeel dat sprake is van een beperkte ernst van de geconstateerde overtredingen, die aanleiding zou moeten zijn om de boetes te verlagen. Die omstandigheid doet er immers niet aan af aan dat [eigenaar A] en [eigenaar B] ten tijde van de controles de woningen al geruime tijd kamergewijs verhuurden, in strijd met de Hvv. Een leefbaarheidstoets voorafgaand aan de omzetting, ter voorkoming van een mogelijk negatieve invloed op de leefbaarheid door kamergewijze verhuur, was daardoor niet meer mogelijk voor het college. Vergelijk overweging 5.3 van de uitspraak van de Afdeling van 9 oktober 2019, ECLI:NL:RVS:2019:3419.
Weliswaar is in de uitspraak van de Afdeling van 7 april 2021, ECLI:NL:RVS:2021:733, die op de zitting is besproken, de boete wel gematigd na het verlenen van de vereiste vergunning, maar die zaak is niet vergelijkbaar met deze zaak. In die zaak ging het niet om het omzetten van zelfstandige woonruimte in onzelfstandige woonruimte, maar om het onttrekken van woonruimte aan de bestemming tot bewoning door het gebruik van een zelfstandige woonruimte als bed &amp; breakfast. Eén van de verschillen is dat in die zaak het gebruik als bed &amp; breakfast tijdig was gemeld. Het college was dus op de hoogte van het gebruik van die woning. Ook in de op de zitting door [eigenaar B] naar voren gebrachte omstandigheden ziet de Afdeling geen grond voor matiging van de boete. [eigenaar B] stelde op de zitting dat hij voorafgaand aan de verhuur van de woning op het adres [locatie B] met de bewoners naar het stadhuis is gegaan om hen in te schrijven in de basisregistratie personen. Daar zou hij niet zijn gewezen op de verplichting om een omzettingsvergunning aan te vragen. De regels voor het omzetten van woningen zijn echter duidelijk kenbaar gemaakt en te vinden op onder meer de website van de gemeente. [eigenaar B] had hiervan op de hoogte kunnen en moeten zijn, temeer omdat hij meerdere woningen verhuurt.
Ten slotte heeft het college voor de woning op het adres [locatie B] aan zowel [eigenaar A] en [eigenaar B] als mede-eigenaren de volledige boete op kunnen leggen. Uit de stukken blijkt dat zij beiden op de hoogte waren van de verhuur. Zo staan zij allebei genoemd op de huurovereenkomst als verhuurder en hebben zij er in hun beroepschrift op gewezen dat de huurovereenkomst gesloten diende te worden door middel van een akkoord met beide eigenaren. Zij zijn daardoor beiden aan te merken als feitelijk overtreder.
De rechtbank heeft ten onrechte aanleiding gezien de boete te matigen. De door het college opgelegde boetes vindt de Afdeling passend.
5.3.    Het betoog van het college slaagt.
Slotsom
6.       Het hoger beroep van het college is gegrond. De aangevallen uitspraak dient te worden vernietigd. Doende wat de rechtbank zou moeten doen, zal de Afdeling de beroepen van [eigenaar A] en [eigenaar B] ongegrond verklaren. Dit betekent dat de boete voor [eigenaar A] in totaal € 12.000 bedraagt en de boete voor [eigenaar B] in totaal € 6.000 bedraagt.
7.       Het college hoeft geen proceskosten te vergoeden.
Beslissing
De Afdeling bestuursrechtspraak van de Raad van State:
I.        verklaart het hoger beroep van het college van burgemeester en wethouders van Amsterdam gegrond;
II.       vernietigt de uitspraak van de rechtbank Amsterdam van 8 april 2020 in zaken nrs. 18/7430 en 18/7437;
III.      verklaart de beroepen van [eigenaar A] en [eigenaar B] tegen de besluiten van het college van burgemeester en wethouders van Amsterdam van 8 november 2018 ongegrond.
Aldus vastgesteld door mr. C.J. Borman, voorzitter, en mr. B.P.M. van Ravels en mr. W. den Ouden, leden, in tegenwoordigheid van mr. L.M. Greben, griffier.
De voorzitter is verhinderd de uitspraak te ondertekenen.
De griffier is verhinderd de uitspraak te ondertekenen.
Uitgesproken in het openbaar op 4 augustus 2021
851
BIJLAGE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behorend tot een met het oog op het behoud of de samenstelling van de woonruimtevoorraad door de gemeenteraad in de huisvestingsverordening aangewezen categorie woonruimte en die gelegen is in een in de huisvestingsverordening aangewezen gebied, zonder vergunning van burgemeester en wethouders:
[…];
c. van zelfstandige in onzelfstandige woonruimte om te zetten of omgezet te houden;
[…].
Huisvestingsverordening Amsterdam 2016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
</t>
  </si>
  <si>
    <t>ECLI:NL:RVS:2022:1605</t>
  </si>
  <si>
    <t>1605</t>
  </si>
  <si>
    <t xml:space="preserve">
OGR-Updates.nl 2022-0105
Omgevingsvergunning in de praktijk 2022/8678
JOM 2022/279
AB 2022/217 met annotatie van T.N. Sanders
http://deeplink.rechtspraak.nl/uitspraak?id=ECLI:NL:RVS:2022:1605
text/html
public
2022-06-08T10:16:07
2022-06-08
Raad voor de Rechtspraak
nl
ECLI:NL:RVS:2022:1605 Raad van State , 08-06-2022 / 202105445/1/A3
Bij besluit van 3 december 2019 heeft het college van burgemeester en wethouders van De Ronde Venen een verzoek van [appellant] om handhavend op te treden afgewezen. [appellant] woont in de [locatie 1] te Amstelhoek. Volgens hem parkeren de bewoners van de huurwoningen op [locatie 2] en [locatie 3] in die straat hun auto in hun tuin. Daardoor worden volgens hem het aanzien, de leefbaarheid en de verkeersveiligheid in de straat en de waarde van zijn koopwoning geschaad. Hij heeft het college verzocht om handhavend op te treden, de bewoners op te dragen hun tuin met groen in te richten en hun auto te parkeren in de parkeervakken aan de overzijde van hun woning. Dat was in 1984 de bedoeling bij de verkoop van de grond voor de bouw van die woningen door de gemeente Mijdrecht aan Bouwvereniging Sint Johannes de Doper, als vermeld in de daarvan opgemaakte notariële akte. Het college heeft het verzoek afgewezen omdat niet is gebleken dat sprake is van overtreding.
202105445/1/A3.
Datum uitspraak: 8 juni 2022
AFDELING
BESTUURSRECHTSPRAAK
Uitspraak op het hoger beroep van:
[appellant], wonend te Amstelhoek, gemeente De Ronde Venen,
tegen de uitspraak van de rechtbank Midden­Nederland van 15 april 2021 in zaak nr. 20/2700 in het geding tussen:
[appellant]
en
het college van burgemeester en wethouders van De Ronde Venen.
Procesverloop
Bij besluit van 3 december 2019 heeft het college een verzoek van [appellant] om handhavend op te treden afgewezen.
Bij besluit van 9 juni 2020 heeft het college het door [appellant] daartegen gemaakte bezwaar gegrond verklaard, het besluit van 3 december 2019 herroepen en het verzoek opnieuw afgewezen.
Bij uitspraak van 15 april 2021 heeft de rechtbank het door [appellant] daartegen ingestelde beroep ongegrond verklaard. Deze uitspraak is aangehecht.
Tegen deze uitspraak heeft [appellant] hoger beroep ingesteld.
De Afdeling heeft de zaak ter zitting behandeld op 16 maart 2022, waar [appellant] en het college, vertegenwoordigd door W.F. Goddijn, zijn verschenen.
Overwegingen
Inleiding
1.       [appellant] woont in de [locatie 1] te Amstelhoek. Volgens hem parkeren de bewoners van de huurwoningen op [locatie 2] en [locatie 3] in die straat hun auto in hun tuin. Daardoor worden volgens hem het aanzien, de leefbaarheid en de verkeersveiligheid in de straat en de waarde van zijn koopwoning geschaad. Hij heeft het college verzocht om handhavend op te treden, de bewoners op te dragen hun tuin met groen in te richten en hun auto te parkeren in de parkeervakken aan de overzijde van hun woning. Dat was in 1984 de bedoeling bij de verkoop van de grond voor de bouw van die woningen door de gemeente Mijdrecht aan Bouwvereniging Sint Johannes de Doper, als vermeld in de daarvan opgemaakte notariële akte (hierna: koopovereenkomst). Het college heeft het verzoek afgewezen omdat niet is gebleken dat sprake is van overtreding van een wettelijk voorschrift. De rechtbank is het college in dit standpunt gevolgd.
Hoger beroep
2.       [appellant] betwist het oordeel van de rechtbank dat het college zijn verzoek om handhaving heeft mogen afwijzen. Het parkeren van auto’s in voortuinen is volgens hem in strijd met de koopovereenkomst. Hij betwist het oordeel van de rechtbank dat uit artikel 125 van de Gemeentewet volgt dat bestuursrechtelijke handhaving van de koopovereenkomst niet mogelijk is. In dat artikel wordt geen onderscheid gemaakt tussen het type te handhaven regels, privaatrechtelijk of publiekrechtelijk.
De rechtbank oordeelt volgens [appellant] ook ten onrechte dat bij de woningen waar auto’s in de tuin worden geparkeerd geen uitwegen zijn ontstaan als bedoeld in artikel 2:12 van de Algemene Plaatselijke Verordening De Ronde Venen 2020 (hierna: APV) en de Beleidsregels uitwegen De Ronde Venen 2016 (hierna: Beleidsregels).
De rechtbank is er volgens hem ook ten onrechte aan voorbij gegaan dat hij in beroep heeft aangevoerd dat er bij de gemeente geen eerlijke voorbereidingsprocedure is geweest omdat het college op zijn verzoek om handhaving niet eerst een ontwerpbesluit heeft genomen waarover hij een schriftelijke zienswijze heeft kunnen indienen, maar hij alleen telefonisch is gehoord.
Wettelijk kader
3.       Het wettelijk kader is opgenomen in de bijlage bij deze uitspraak. Die bijlage maakt deel uit van deze uitspraak.
Beoordeling
4.       Anders dan [appellant] betoogt, volgt uit artikel 125 van de Gemeentewet niet dat het gemeentebestuur bevoegd is om handhavend op te treden tegen het gestelde niet nakomen van de koopovereenkomst. Op grond van genoemd artikel is het gemeentebestuur bevoegd tot oplegging van een last onder bestuursdwang. Uit artikel 5:21, aanhef en onder a, van de Algemene wet bestuursrecht (hierna: Awb) volgt dat het gaat om een herstelsanctie. Een herstelsanctie is in artikel 5:2, eerste lid en onder b, van de Awb gedefinieerd als een bestuurlijke sanctie die strekt tot het geheel of gedeeltelijk ongedaan maken of beëindigen van een overtreding, tot het voorkomen van herhaling van een overtreding, dan wel tot het wegnemen of beperken van de gevolgen van een overtreding. Het gemeentebestuur kan dus alleen handhavend optreden tegen een overtreding. Wanneer sprake is van een overtreding is nader omschreven in artikel 5:1, eerste lid van de Awb, te weten: een gedraging die in strijd is met het bepaalde bij of krachtens enig wettelijk voorschrift. De koopovereenkomst is geen wettelijk voorschrift, maar een privaatrechtelijke overeenkomst. Het gemeentebestuur kan dus niet handhavend optreden tegen het gestelde niet nakomen van de koopovereenkomst. Dat, zoals [appellant] aanvoert, het tweede en derde lid van artikel 125 van de Gemeentewet het college en de burgemeester de bevoegdheid toekennen om "regels" te handhaven welke zij uitvoeren, maakt dit niet anders. Uit de memorie van toelichting bij artikel 125 van de Gemeentewet (Kamerstukken II 1996/97, 25280, 3, p. 47) volgt dat onder deze regels worden verstaan: wetten, algemene maatregelen van bestuur en gemeentelijke verordeningen en krachtens deze voorschriften vastgestelde regels. Het gaat dus om publiekrechtelijke regels en niet om regels die volgen uit privaatrechtelijke overeenkomsten. Het betoog slaagt niet.
4.1.    Het betoog dat sprake is van overtreding van artikel 2:12 van de APV, als uitgewerkt in de Beleidsregels, slaagt evenmin. In de APV is niet vermeld wat onder een uitweg wordt verstaan. In artikel 1 van de Beleidsregels wordt een uitweg omschreven als de plek waar een perceel door een in- of uitritconstructie op de weg wordt ontsloten. Tussen partijen is niet in geschil dat de bestrating van het trottoir en/of de weg bij de in geding zijnde woningen niet is aangepast voor het maken van een uitweg. De rechtbank heeft terecht geoordeeld dat geen sprake is van een constructie als bedoeld in de Beleidsregels. De rechtbank heeft ook terecht overwogen dat het feit dat het door de bestrating makkelijk is de voortuin als parkeerplaats te gebruiken, niet maakt dat sprake is van een uitweg in de zin van de APV. Het betoog dat door het bestraten van de tuin vanzelf uitwegen zijn ontstaan, slaagt gelet op het vorenstaande niet. Er is geen sprake van een overtreding van artikel 2:12 van de APV.
4.2.    [appellant] heeft, ook op de zitting bij de Afdeling, geen wettelijk voorschrift kunnen noemen waarmee het parkeren in de voortuinen van [locatie 2] en [locatie 3] in strijd is. De door [appellant] in beroep genoemde Paraplubeheersverordening Parkeren bevat een dergelijk voorschrift niet. De rechtbank heeft terecht geoordeeld dat geen sprake is van een overtreding van een publiekrechtelijke regel, dat het college daarom niet bevoegd is tot handhavend optreden en dat het college het verzoek daartoe terecht heeft afgewezen. Het betoog slaagt niet.
5.       [appellant] stelt in hoger beroep terecht dat de rechtbank de door hem in beroep aangevoerde grond, dat de procedure bij de gemeente niet eerlijk is geweest omdat hij voorafgaand aan het besluit van 3 december 2019 geen zienswijze heeft kunnen indienen, onbesproken heeft gelaten. Maar dit leidt niet tot vernietiging van de aangevallen uitspraak. Daarbij is het volgende van belang. De zienswijzeprocedure van de artikelen 3:10 tot en met 3:18 van de Awb, waar [appellant] op doelt, is niet van toepassing, omdat daarvoor geen grondslag is aan te wijzen als bedoeld in artikel 3:10, eerste lid van de Awb. Ook behoefde de procedure als bedoeld in de artikelen 4:7 tot en met 4:12 van de Awb niet te worden toegepast. Horen is op grond van artikel 4:7 van de Awb alleen verplicht als het verzoek zou zijn afgewezen op grond van gegevens die [appellant] betreffen en die afwijken van de door hem verstrekte gegevens. Omdat de afwijzing van het verzoek om handhaving niet op dergelijke gegevens is gebaseerd, hoefde het college [appellant] voorafgaand aan het besluit niet te horen. Overigens heeft het college dat desondanks telefonisch wel gedaan.
Conclusie
6.       Het hoger beroep is ongegrond. De aangevallen uitspraak dient te worden bevestigd.
7.       Het college hoeft geen proceskosten te vergoeden.
Beslissing
De Afdeling bestuursrechtspraak van de Raad van State:
bevestigt de aangevallen uitspraak.
Aldus vastgesteld door mr. C.C.W. Lange, lid van de enkelvoudige kamer, in tegenwoordigheid van mr. A.M.E.A. Neuwahl, griffier.
Het lid van de enkelvoudige kamer is verhinderd de uitspraak te ondertekenen         
De griffier is verhinderd de uitspraak te ondertekenen
Uitgesproken in het openbaar op 8 juni 2022
280-983
BIJLAGE
Algemene wet bestuursrecht
Artikel 3:10
1. Deze afdeling is van toepassing op de voorbereiding van besluiten indien dat bij wettelijk voorschrift of bij besluit van het bestuursorgaan is bepaald.
[..]
Hoofdstuk 5. Handhaving
Artikel 5:1
1. In deze wet wordt verstaan onder overtreding: een gedraging die in strijd is met het bepaalde bij of krachtens enig wettelijk voorschrift.
[..]
Artikel 5:2
1. In deze wet wordt verstaan onder:
[..]
b. herstelsanctie: een bestuurlijke sanctie die strekt tot het geheel of gedeeltelijk ongedaan maken of beëindigen van een overtreding, tot het voorkomen van herhaling van een overtreding, dan wel tot het wegnemen of beperken van de gevolgen van een overtreding;
[..]
Artikel 5:21
Onder last onder bestuursdwang wordt verstaan: de herstelsanctie, inhoudende:
a. een last tot geheel of gedeeltelijk herstel van de overtreding, en
b. de bevoegdheid van het bestuursorgaan om de last door feitelijk handelen ten uitvoer te leggen, indien de last niet of niet tijdig wordt uitgevoerd.
Artikel 5:31d
Onder last onder dwangsom wordt verstaan: de herstelsanctie, inhoudende:
a. een last tot geheel of gedeeltelijk herstel van de overtreding, en
b. de verplichting tot betaling van een geldsom indien de last niet of niet tijdig wordt uitgevoerd.
Artikel 8:69
1. De bestuursrechter doet uitspraak op de grondslag van het beroepschrift, de overgelegde stukken, het verhandelde tijdens het vooronderzoek en het onderzoek ter zitting.
[..]
Gemeentewet
Artikel 125
1. Het gemeentebestuur is bevoegd tot oplegging van een last onder bestuursdwang.
2. De bevoegdheid tot oplegging van een last onder bestuursdwang wordt uitgeoefend door het college, indien de last dient tot handhaving van regels welke het gemeentebestuur uitvoert.
3. De bevoegdheid tot oplegging van een last onder bestuursdwang wordt uitgeoefend door de burgemeester, indien de last dient tot handhaving van regels welke hij uitvoert.
[..]
Algemene Plaatselijke Verordening De Ronde Venen 2020
Artikel 2:12 Maken of veranderen van een uitweg
1. Het is verboden een uitweg te maken naar de weg of verandering te brengen in een bestaande uitweg naar de weg en ten behoeve van die uitweg de verharding van de weg op te breken, in een weg te graven of te spitten of de wegverharding te veranderen:
a. indien degene die voornemens is een uitweg te maken naar de weg of verandering te brengen in een bestaande uitweg naar de weg daarvan niet van tevoren melding heeft gedaan aan het college, met bij de melding een situatieschets van de gewenste uitweg; of
b. indien het college het maken of veranderen van de uitweg heeft verboden.
[..]
Beleidsregels uitwegen De Ronde Venen 2016
Artikel 1. Begripsbepalingen
In deze voorschriften wordt verstaan onder:
[..]
5. Uitweg: de plek waar een perceel door een in-/uitritconstructie op de weg wordt ontsloten;
</t>
  </si>
  <si>
    <t>ECLI:NL:RVS:2007:BA8140</t>
  </si>
  <si>
    <t>BA8140</t>
  </si>
  <si>
    <t xml:space="preserve">
M en R 2007, 96 met annotatie van K.J. de Graaf
Milieurecht Totaal 2007/4102
JM 2007/135 met annotatie van De Vries
JOM 2007/537
http://deeplink.rechtspraak.nl/uitspraak?id=ECLI:NL:RVS:2007:BA8140
text/html
public
2013-04-05T01:35:20
2007-06-27
Raad voor de Rechtspraak
nl
ECLI:NL:RVS:2007:BA8140 Raad van State , 27-06-2007 / 200700010/1
Bij besluit van 24 mei 2006 heeft het dagelijks bestuur van het stadsdeel Oud-Zuid van de gemeente Amsterdam (hierna: het dagelijks bestuur) aan het stadsdeel Oud-Zuid van de gemeente Amsterdam (hierna: het stadsdeel) vergunning verleend voor het kappen van zes bomen aan de noordzijde van het Olympiaplein en bepaald dat door het stadsdeel een bedrag van € 9893,43 in het Bomenfonds wordt gestort.
200700010/1.
Datum uitspraak: 27 juni 2007
AFDELING
BESTUURSRECHTSPRAAK
Uitspraak op het hoger beroep van:
1. de stichting Belangenbehartiging Bewoners en Ondernemers Oud-Zuid, gevestigd te Amsterdam,
2. 39 personen vermeld op een aan deze uitspraak gehechte bijlage van 8 november 2006, allen wonend te Amsterdam,
appellanten,
tegen de uitspraak in de zaken nos. AWB 06/5409 en AWB 06/5411 van de voorzieningenrechter van de rechtbank Amsterdam van 21 december 2006 in het geding tussen:
appellante sub 1 en 29 personen vermeld op een aan de evengenoemde uitspraak van de voorzieningenrechter van de rechtbank Amsterdam gehechte bijlage van 7 november 2006,
en
het dagelijks bestuur van het stadsdeel Amsterdam Oud-Zuid van de gemeente Amsterdam.
1.    Procesverloop
Bij besluit van 24 mei 2006 heeft het dagelijks bestuur van het stadsdeel Oud-Zuid van de gemeente Amsterdam (hierna: het dagelijks bestuur) aan het stadsdeel Oud-Zuid van de gemeente Amsterdam (hierna: het stadsdeel) vergunning verleend voor het kappen van zes bomen aan de noordzijde van het Olympiaplein en bepaald dat door het stadsdeel een bedrag van € 9893,43 in het Bomenfonds wordt gestort.
Bij besluit van 23 oktober 2006 heeft het dagelijks bestuur, overeenkomstig het advies van de Algemene Bezwaar- en Beroepscommissie van 28 september 2006, de daartegen gemaakte bezwaren gedeeltelijk niet-ontvankelijk en voor het overige ongegrond verklaard.
Bij uitspraak van 21 december 2006, verzonden op 22 december 2006, heeft de voorzieningenrechter van de rechtbank Amsterdam (hierna: de voorzieningenrechter), voor zover thans van belang, het daartegen door appellante sub 1 en 29 omwonenden ingestelde beroep ongegrond verklaard. Deze uitspraak is aangehecht.
Tegen deze uitspraak hebben appellanten bij brief, bij de Raad van State ingekomen op 2 januari 2007, hoger beroep ingesteld. Bij brief van 24 januari 2007 zijn de gronden aangevuld. De brieven zijn aangehecht.
Bij brief van 21 maart 2007 heeft het dagelijks bestuur van antwoord gediend.
Appellanten hebben nog nadere brieven ingezonden.
De Afdeling heeft de zaak ter zitting behandeld op 22 mei 2007, waar appellanten, vertegenwoordigd door [gemachtigden], en het dagelijks bestuur, vertegenwoordigd door mr. J. Jarmoc, ambtenaar van het stadsdeel, bijgestaan door ing. A.J. Plukkel, zijn verschenen.
2.    Overwegingen
2.1.    Appellanten betogen dat de voorzieningenrechter in beroep ten onrechte is uitgegaan van 29 in plaats van de 39 omwonenden vermeld op de aangehechte lijst van 8 november 2006 (hierna: de lijst van 8 november 2006).
2.1.1.    Uit de stukken blijkt dat appellante sub 1 in haar beroepschrift van 7 november 2006 beroep heeft ingesteld mede namens 29 omwonenden, vermeld op een lijst van diezelfde datum. Deze lijst is aan de aangevallen uitspraak gehecht en de voorzieningenrechter heeft het beroep van appellante sub 1 en deze 29 omwonenden ongegrond verklaard.
     De voorzieningenrechter heeft daarbij echter niet onderkend dat appellante sub 1 bij aanvullend beroepschrift van 15 november 2006 een aangepaste en uitgebreidere lijst met namen heeft overgelegd van 39 omwonenden namens wie zij mede beroep heeft ingesteld, de lijst van 8 november 2006. De Afdeling stelt vast dat deze lijst binnen de beroepstermijn aan de rechtbank is overgelegd.
2.1.2.    Alleen degene wiens belang rechtsreeks bij een besluit is betrokken, kan daartegen in het algemeen bezwaar maken of beroep instellen. Bij kapvergunningen is uitgangspunt dat belanghebbende is degene die op geringe afstand van de bomen woont of vanuit zijn woning daarop zicht heeft. Onder bijzondere omstandigheden kunnen er ook andere belanghebbenden zijn.
     In de beslissing op bezwaar zijn de bewoners aan de Apollolaan, de Olympiaweg, het Valeriusterras, de Herculesstraat oneven nummers en het noordwestelijk en noordoostelijk deel van het Olympiaplein als belanghebbende aangemerkt en zijn hun bezwaren ontvankelijk verklaard. De bezwaren van de overige omwonenden zijn niet-ontvankelijk verklaard, omdat de indieners daarvan niet op geringe afstand van de bomen waarvoor kapvergunning is verleend, woonachtig zijn noch vanuit hun woningen daarop zicht hebben, en daarom niet als belanghebbenden kunnen worden aangemerkt. De Afdeling acht dit oordeel juist. Van bijzondere omstandigheden was geen sprake.
2.1.3.    Dit betekent dat 25 omwonenden op de lijst van 8 november 2006 als belanghebbenden overblijven, die in beginsel gerechtigd waren beroep in te stellen. De omwonenden die daarop zijn vermeld onder nummers 4, 34 en 35 hebben echter geen bezwaar gemaakt. Zij konden derhalve, gelet op artikel 6:13 van de Algemene wet bestuursrecht, ook geen beroep instellen.
     Mitsdien heeft de voorzieningenrechter het beroep van de omwonenden op de lijst van 7 november 2006 met nummers 4, 11, 12, 13, 16, 17, 18, 24, 25, 26, 27, en 28 ten onrechte ongegrond verklaard in plaats van niet-ontvankelijk en de omwonende die zijn vermeld op de lijst van 8 november 2006 met nummers 31, 32, 37 en 39 ten onrechte buiten beschouwing gelaten. In zoverre is het hoger beroep gegrond.
2.2.    Ingevolge artikel 5, eerste lid, van de Bomenverordening Amsterdam Oud Zuid 2001 (hierna: de Verordening) is het verboden zonder vergunning van het Dagelijks Bestuur houtopstand te vellen of te doen vellen.
     Ingevolge artikel 7, eerste lid, van de Verordening kan het dagelijks bestuur de vergunning weigeren dan wel onder voorschriften verlenen in het belang van:
- natuur- en milieuwaarden;
- landschappelijke waarden;
- cultuurhistorische waarden;
- waarden van stadsschoon;
- waarden van recreatie en leefbaarheid.
     Ingevolge het tweede lid van dit artikel raadpleegt het dagelijks bestuur bij de beoordeling van een vergunningaanvraag de lijst van monumentale houtopstanden. Voor het vellen van de op deze lijst geregistreerde houtopstanden wordt in beginsel geen vergunning verleend, tenzij sprake is van een ernstige bedreiging van de (verkeers)veiligheid, noodtoestand of andere zwaarwegende belangen.
     Ingevolge artikel 8, eerste lid, van de Verordening kunnen aan een vergunning, in het belang van de waarden als genoemd in artikel 7, eerste lid, de bescherming en het behoud van de houtopstand en ter bescherming van in en rond de houtopstand voorkomende flora en fauna, voorschriften worden verbonden.
    Ingevolge het tweede lid van dit artikel wordt aan een vergunning zo mogelijk een voorschrift tot herplanting verbonden.
    Ingevolge het derde lid van dit artikel kan, indien het opleggen van een herplantplicht niet mogelijk is of onvoldoende compensatie kan bieden voor de aantasting van de waarden genoemd in artikel 7, eerste lid, aan de vergunning het voorschrift worden verbonden, dat de houtopstand niet mag worden geveld alvorens maximaal een gelijk bedrag aan (resterende) herplantwaarde in het bomenfonds is gestort.
2.3.    Appellanten betogen tevergeefs dat de voorzieningenrechter heeft miskend dat geen sprake was van een rechtsgeldig besluit omdat het dagelijks bestuur, nadat aanvankelijk voor 27 bomen een kapvergunning was aangevraagd, heeft nagelaten, een gewijzigde aanvraag te doen indienen voor de zes bomen. Op 17 februari 2006 is immers voor de betrokken bomen een gewijzigde aanvraag ingediend. Daarvoor is een concept-vergunning verleend, die op 21 februari 2006 is gepubliceerd in de Stadsdeelkrant. Nadien is het primaire besluit van 24 mei 2006 genomen.
2.4.    De voorzieningenrechter is voorts terecht en op juiste gronden tot het oordeel gekomen dat het dagelijks bestuur de belangen die gediend zijn met de kapvergunning, in redelijkheid heeft kunnen laten prevaleren boven de belangen die appellanten naar voren hebben gebracht en in redelijkheid heeft kunnen besluiten de kapvergunning niet te weigeren. Daarbij neemt de Afdeling in aanmerking dat de kap nodig is om in het kader van de herinrichting van het Olympiaplein een hekwerk rondom het Olympiaplein te kunnen plaatsen, waarvoor op 7 maart 2006 bouwvergunning is verleend. Anders dan appellanten betogen, heeft de Afdeling niet kunnen vaststellen dat de kapvergunning zich niet verdraagt met de uitgangspunten die zijn neergelegd in het in het kader van het project Herinrichting Sportpark Olympiaplein vastgestelde Ruimtelijke Programma van Eisen Sportpark Olympiaplein. Daarbij neemt de Afdeling in aanmerking dat door de kap van de bomen de houtopstand wordt uitgedund. De zes bomen zijn voorts niet beeldbepalend en hebben geen monumentale waarde.
     Verder heeft het dagelijks bestuur bij de voorbereiding van het besluit tot verlening van de kapvergunning een taxatie en een zogenoemde natuurtoets laten uitvoeren. Niet is gebleken dat het dagelijks bestuur op grond daarvan tot een andere belangenafweging had moeten komen.
     Van belang is ook dat aan de kapvergunning de voorwaarde is verbonden dat er € 9893,43 in het Bomenfonds wordt gestort. Jaarlijks wordt door het dagelijks bestuur een beplantingsplan gemaakt waarin wordt bepaald waar in het stadsdeel bomen zullen worden geplant. Bij voorkeur gebeurt dit in de nabije omgeving van de gevelde houtopstand. Op deze wijze worden de te kappen zes bomen binnen het stadsdeel gecompenseerd. Voorts heeft het dagelijks bestuur in het beplantingsplan, vastgesteld op 5 juli 2006, de herplanting van struiken en heesters op het Olympiaplein opgenomen.
2.5.    Appellanten betogen ten slotte tevergeefs dat de werkzaamheden ten onrechte niet zijn getoetst aan het besluit Luchtkwaliteit 2005. Mogelijk nadelige gevolgen voor de luchtkwaliteit staan niet ter beoordeling in de procedure betreffende de kapvergunning.
2.6.    Het hoger beroep is gegrond. De aangevallen uitspraak dient te worden vernietigd, voor zover het beroep van de omwonenden die zijn vermeld op de lijst van 7 november 2006, met nummers 4, 11, 12, 13, 16, 17, 18, 24, 25, 26, 27, 28 ongegrond is verklaard en voor zover niet is beslist op het beroep van de omwonenden op de lijst van 8 november 2006 met de nummers 31, 32, 37 en 39. De Afdeling zal voorts doen hetgeen de rechtbank had behoren te doen door het beroep van deze appellanten alsnog niet-ontvankelijk te verklaren en het ontvankelijke beroep van de omwonenden op de lijst van 8 november 2006 met nummers 31, 32, 37 en 39 alsnog ongegrond te verklaren. De aangevallen uitspraak dient voor het overige te worden bevestigd.
2.7.    Van voor vergoeding in aanmerking komende proceskosten is niet gebleken. 
3.    Beslissing
De Afdeling bestuursrechtspraak van de Raad van State
Recht doende in naam der Koningin:
I.    verklaart het hoger beroep gegrond;
II.    vernietigt de uitspraak van de voorzieningenrechter van 21 december  2006 in de zaken nos. AWB 06/5409 VEROR en AWB 06/5411 VEROR, voor zover het beroep van de omwonenden die zijn vermeld op de lijst van 7 november 2006, met nummers 4, 11, 12, 13, 16, 17, 18, 24, 25, 26, 27, 28 ongegrond is verklaard en voor zover niet is beslist op het beroep van de omwonenden vermeld op de lijst van 8 november 2006 met de nummers 31, 32, 37 en 39;
III.    verklaart het bij de voorzieningenrechter ingestelde beroep van de omwonenden die zijn vermeld op de lijst van 7 november 2006, met nummers 4, 11, 12, 13, 16, 17, 18, 24, 25, 26, 27, 28 niet-ontvankelijk en dat van de omwonenden vermeld op de lijst van 8 november 2006, met nummers 31, 32, 37 en 39 ongegrond;
IV.    bevestigt de aangevallen uitspraak voor het overige;
V.    gelast dat de gemeente Amsterdam aan appellanten het door hen voor de behandeling van het beroep en hoger beroep betaalde griffierecht ten bedrage van € 703,00 (zegge: zevenhonderddrie euro) vergoedt.
Aldus vastgesteld door mr. P. van Dijk, Voorzitter, en mr. A.W.M. Bijloos en mr. W.D.M. van Diepenbeek, Leden, in tegenwoordigheid van mr. E.M. Ouwehand, ambtenaar van Staat.
w.g. Van Dijk					w.g. Ouwehand
Voorzitter   					ambtenaar van Staat
Uitgesproken in het openbaar op 27 juni 2007
224
</t>
  </si>
  <si>
    <t>ECLI:NL:RBAMS:2018:3234</t>
  </si>
  <si>
    <t>3234</t>
  </si>
  <si>
    <t xml:space="preserve">
http://deeplink.rechtspraak.nl/uitspraak?id=ECLI:NL:RBAMS:2018:3234
text/html
public
2018-06-13T12:50:10
2018-06-13
Raad voor de Rechtspraak
nl
ECLI:NL:RBAMS:2018:3234 Rechtbank Amsterdam , 24-04-2018 / AWB - 17 _ 6626
Wegslepen auto / parkeerplaats voor het opladen van elektrische voertuigen / storing oplaadpaal ten tijde van het wegslepen / geen noodzaak / verweerder niet bevoegd op grond van artikel 170, eerste lid, aanhef en onder c, van de WWV 1994 / beroep gegrond
RECHTBANK AMSTERDAM
Bestuursrecht
zaaknummer: AMS 17/6626 
uitspraak van de enkelvoudige kamer van 24 april 2018 in de zaak tussen
_x000D_
      [eiser] , te Amsterdam, eiser,
en
het college van burgemeester en wethouders van de gemeente Amsterdam, verweerder
(gemachtigde: drs. M.W. de Jong).
Procesverloop
Met het besluit van 19 augustus 2017 (het primaire besluit) heeft verweerder bestuursdwang toegepast door de auto van eiser met kenteken [kenteken] weg te slepen, mee te voeren en op te slaan. Eiser heeft tegen het primaire besluit bezwaar gemaakt.
Met het besluit van 9 oktober 2017 (het bestreden besluit) heeft verweerder het bezwaar van eiser ongegrond verklaard. Eiser heeft tegen het bestreden besluit beroep ingesteld. Naar aanleiding van dit beroep heeft verweerder een verweerschrift ingediend.
Het onderzoek ter zitting heeft plaatsgevonden op 13 maart 2018. Eiser is verschenen. Verweerder heeft zich laten vertegenwoordigen door zijn gemachtigde.
Overwegingen
Wettelijk kader
1. De voor deze zaak relevante regelgeving is opgenomen in de bijlage, die deel uitmaakt van deze uitspraak.
Feiten en besluitvorming verweerder
2. Met het primaire besluit heeft verweerder op 19 augustus 2017 om [tijdstip] uur bestuursdwang toegepast door de auto van eiser met kenteken [kenteken] (hierna: de auto) weg te slepen, mee te voeren en op te slaan (hierna: het wegslepen). Dit omdat de auto aan de [adres] te Amsterdam stond geparkeerd op een parkeerplaats met verkeersbord E8, met de tekst ‘Opladen elektrische voertuigen’ (hierna: de parkeerplaats) en de auto niet was aangesloten aan het bij de parkeerplaats aanwezige oplaadpunt (hierna: het oplaadpunt). De auto stond daarmee geparkeerd op een parkeerplaats met een ander doel dan aangegeven. De kosten voor het wegslepen van de auto á € 373,- zijn voor rekening gekomen van eiser.
3. Bij het bestreden besluit heeft verweerder, onder verwijzing naar een advies van de bezwaarschriftencommissie, het bezwaar van eiser ongegrond verklaard en dit – samengevat – als volgt gemotiveerd. Verweerder was bevoegd om de auto weg te slepen, omdat de auto stond geparkeerd op een parkeerplaats die enkel bestemd was voor het opladen van elektrische voertuigen, terwijl de auto niet aan het oplaadpunt was aangesloten. Eiser mocht daar dus niet op die wijze parkeren. Het wegslepen van de auto was bovendien noodzakelijk in verband met het vrijhouden van de zogenaamde ‘aanwezen weggedeelten en wegen’. Omdat de auto op de parkeerplaats stond, konden er geen andere elektrische voertuigen gebruik maken van de parkeerplaats om op te laden. Van bijzondere omstandigheden om van de beginselplicht tot handhaving af te wijken, is geen sprake en evenmin is gebleken van bijzondere omstandigheden om af te zien van het samengaan van de toepassing van bestuursdwang en het verhalen van de kosten van bestuursdwang op eiser. 
Standpunt eiser
4. Eiser voert – onder meer – aan dat het wegslepen van zijn auto niet noodzakelijk was. Hij stelt hiertoe het volgende. Hij heeft de auto geparkeerd met als doel de auto op te laden. Echter, het oplaadpunt kampte ten tijde van het parkeren van de auto met een storing, waardoor dit niet mogelijk was. Hij heeft de storing gemeld bij de storingsdienst (Nuon), zodat deze verholpen kon worden. Vanaf het parkeren van de auto op de parkeerplaats tot het moment van het wegslepen en zelfs daarna kampte het oplaadpunt met een storing, waardoor er in die periode dus geen ander elektrisch voertuig van de parkeerplaats gebruik had kunnen maken om op te laden. De handhavers hadden dit aan het oplaadpunt kunnen zien of kunnen bellen met de storingsdienst (Nuon) om te vragen of de storing gemeld was. 
Oordeel rechtbank 
5.1.
Niet in geschil is dat de auto op het moment van het wegslepen stond geparkeerd op een parkeerplaats met verkeerbord E8, met de tekst ‘Opladen elektrische voertuigen’ en dat de auto op dat moment niet was aangesloten aan het oplaadpunt. Gelet hierop was er sprake van een overtreding van artikel 24, eerste lid, aanhef en onder d, sub 2, van het Reglement verkeersregels en verkeerstekens 1990 (RVV 1990). 
5.2.1.
Omdat er sprake was van de bovengenoemde overtreding was verweerder op grond van artikel 170, eerste lid, aanhef en onder c, van de Wegenverkeerswet bevoegd om de auto weg te slepen, indien dat op dat moment noodzakelijk was in verband met het vrijhouden van aangewezen weggedeelten en wegen. Op grond van artikel 2, aanhef en onder g, van het Besluit wegslepen van voertuigen behoort de parkeerplaats tot de aangewezen weggedeelten en wegen. De vraag is daarom of het wegslepen van de auto op het betreffende moment ook noodzakelijk was. 
5.2.2.
Zoals de Afdeling bestuursrechtspraak van de Raad van State in de uitspraak van 28 juni 2017 heeft overwogen, vergt de vraag of het wegslepen noodzakelijk is een beoordeling, waarbij de omstandigheden van het geval dienen te worden betrokken. De rechtbank stelt vast dat verweerder zich in het bestreden besluit en ter zitting op het standpunt gesteld dat het wegslepen noodzakelijk was in verband met het vrijhouden van de aangewezen weggedeelten en wegen, omdat er op dat moment geen andere elektrische voertuigen gebruik konden maken van de parkeerplaats om op te laden.
5.2.3.
Verder stelt de rechtbank vast dat door verweerder niet is weersproken dat het oplaadpunt op het moment van het wegslepen, kampte met een storing, waardoor het opladen van de auto op dat moment niet mogelijk was. Uit de door eiser overgelegde foto’s van het oplaadpunt blijkt dat een storing te herkennen is aan de tijdens een storing brandende roodkleurige ledverlichting op het oplaadpunt.
5.2.4.
Nu het opladen van de auto op het moment van het wegslepen niet mogelijk was, omdat het oplaadpunt op dat moment kampte met een storing en het oplaadpunt een storing bovendien zichtbaar aangeeft, bestond er naar het oordeel van de rechtbank geen noodzaak om de auto weg te slepen. Immers, op dat moment was het, gelet op de storing, ook voor andere elektrische voertuigen niet mogelijk om aan het oplaadpunt op te laden. De noodzaak om de auto weg te slepen, met als doel het vrijmaken van de parkeerplaats voor andere elektrische voertuigen om op te laden, bestond op dat moment dan ook niet. Anders dan verweerder is de rechtbank van oordeel dat de enkele onduidelijkheid over het moment waarop de storing aan het oplaadpunt zou zijn verholpen – en het daarmee gepaard gaande risico dat de auto, zodra dat het weer mogelijk was om aan het oplaadpunt op te laden, 
enige tijd in strijd met artikel 24, eerste lid, aanhef en onder d, sub 2, van RVV 1990 op de parkeerplaats zou staan – geen noodzaak tot het wegslepen van de auto oplevert. Deze noodzaak zou wel hebben bestaan zodra het oplaadpunt ten tijde van het wegslepen niet (meer) kampte met een storing, waardoor het opladen van andere elektrische voertuigen wel (weer) mogelijk was.
5.2.5.
Vanwege het ten tijde van het wegslepen ontbreken van de noodzaak tot het wegslepen van de auto, was verweerder op grond van artikel 170, eerste lid, aanhef en onder c, van de Wegenverkeerswet 1994 niet bevoegd om de auto weg te slepen. 
6.1.
Het beroep is gegrond en de rechtbank vernietigt het bestreden besluit. De rechtbank ziet aanleiding zelf in de zaak te voorzien, in die zin dat het primaire besluit wordt herroepen en deze uitspraak in de plaats treedt van het vernietigde bestreden besluit. Aangezien het primaire besluit wordt herroepen, draagt de rechtbank verweerder op om de ten onrechte op eiser verhaalde kosten van bestuursdwang ten bedrage van € 373,- aan eiser terug te betalen. 
6.2.
Omdat de rechtbank het beroep gegrond verklaart, bepaalt de rechtbank dat verweerder aan eiser het door hem betaalde griffierecht vergoedt. Niet gebleken is dat eiser proceskosten in bezwaar of beroep heeft gemaakt die voor vergoeding in aanmerking komen. 
Beslissing
De rechtbank: 
verklaart het beroep gegrond; 
vernietigt het bestreden besluit;
herroept het primaire besluit en bepaalt dat deze uitspraak in de plaats treedt van het vernietigde bestreden besluit;
draagt verweerder op de ten onrechte op eiser verhaalde kosten van bestuursdwang ten bedrage van € 373,- aan eiser terug te betalen;
draagt verweerder op het betaalde griffierecht van € 168,- aan eiser te vergoeden.
Deze uitspraak is gedaan door mr. A.D. Belcheva, rechter, in aanwezigheid van 
mr. S.A. Lemmens, griffier. De beslissing is in het openbaar uitgesproken op 24 april 2018.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Algemene wet bestuursrecht 
Artikel 8:72
1. Indien de bestuursrechter het beroep gegrond verklaart, vernietigt hij het bestreden besluit geheel of gedeeltelijk.
2. De vernietiging van een besluit of een gedeelte van een besluit brengt vernietiging van de rechtsgevolgen van dat besluit of van het vernietigde gedeelte daarvan mee.
3. De bestuursrechter kan bepalen dat:
(…)
b. zijn uitspraak in de plaats treedt van het vernietigde besluit of het vernietigde gedeelte daarvan.
(…)
Besluit wegslepen van voertuigen
Artikel 2
De soorten van weggedeelten en wegen, bedoeld in artikel 173, eerste lid, onderdeel a, van de wet, zijn:
(…)
g. parkeergelegenheden voor een categorie of groep voertuigen, aangeduid door bord E8 van bijlage 1 bij het RVV 1990;
(…)
Reglement verkeersregels en verkeerstekens 1990
Artikel 24
De bestuurder mag zijn voertuig niet parkeren:
(…)
d. op een parkeergelegenheid:
(…)
2°. op een andere wijze of met een ander doel dan op het bord of op het onderbord is aangegeven;
(…)
Wegenverkeerwet 1994
Artikel 170
1. Tot de bevoegdheid van burgemeester en wethouders tot oplegging van een last onder bestuursdwang als bedoeld in artikel 125 van de Gemeentewet, behoort de bevoegdheid tot het overbrengen en in bewaring stellen van een op een weg staand voertuig, indien met het voertuig een bij of krachtens deze wet vastgesteld voorschrift wordt overtreden en bovendien verwijdering van het voertuig noodzakelijk is in verband met
(…)
c. het vrijhouden van aangewezen weggedeelten en wegen.
(…)
Artikel 173
1. Bij algemene maatregel van bestuur worden:
a. de soorten van de in artikel 170, eerste lid, onderdeel c, bedoelde weggedeelten en wegen aangewezen;
b. nadere regels vastgesteld over de registratie van gegevens in geval van toepassing van artikel 170, eerste lid;
c. nadere regels vastgesteld over de berekening van de kosten, verbonden aan de oplegging van een last onder bestuursdwang, en
d. de overige regels vastgesteld die voor de uitvoering van de artikelen 170 tot en met 172 nodig worden geacht.
2. Bij gemeentelijke verordening worden nadere regels gesteld ter uitvoering van de artikelen 170 tot en met 172 en de in het eerste lid bedoelde algemene maatregel van bestuur. Die regels betreffen in elk geval
a. de aanwijzing van de plaats, onderscheidenlijk de plaatsen, waar verwijderde voertuigen in bewaring worden gesteld, en
b. de berekening van de kosten, verbonden aan de oplegging van een last onder bestuursdwang, en voorts
c. de aanwijzing van de weggedeelten en wegen, voor de bevoegdheid tot oplegging van een last onder bestuursdwang, bedoeld in artikel 170, eerste lid, onderdeel c.
Wegsleepverordening Amsterdam 2017
Artikel 2
Als wegen en weggedeelten, bedoeld in art. 170, eerste lid, onder c, van de Wegenverkeerswet 1994 worden aangewezen alle wegen en weggedeelten binnen de gemeente Amsterdam voor zover die behoren tot een van de in artikel 2 van het Besluit wegslepen van voertuigen bedoelde soorten van wegen en weggedeelten.
 In samenhang met artikel 173 van de Wegenverkeerswet 1994. 
 In samenhang met artikel 2 van de Wegsleepverordening Amsterdam 2017.
 ECLI:NL:RVS:2017:1694.
 Op grond van artikel 8:72, derde lid, aanhef en onder b, van de Algemene wet bestuursrecht.
</t>
  </si>
  <si>
    <t>ECLI:NL:RVS:2015:3869</t>
  </si>
  <si>
    <t>3869</t>
  </si>
  <si>
    <t xml:space="preserve">
Module Ruimtelijke ordening 2016/7435 met annotatie van Onbekend, G. van den End
Module Horeca 2016/2696
JOM 2016/1344
OGR-Updates.nl 2015-0282
http://deeplink.rechtspraak.nl/uitspraak?id=ECLI:NL:RVS:2015:3869
text/html
public
2015-12-16T10:14:40
2015-12-16
Raad voor de Rechtspraak
nl
ECLI:NL:RVS:2015:3869 Raad van State , 16-12-2015 / 201504759/1/R4
Bij besluit van 31 maart 2015 heeft de raad het bestemmingsplan "Partiële herziening regeling ‘Terrassen’ gemeente Zwijndrecht" vastgesteld.
201504759/1/R4.
Datum uitspraak: 16 december 2015
AFDELING
BESTUURSRECHTSPRAAK
Uitspraak in het geding tussen:
[appellante], wonend te Heerjansdam, gemeente Zwijndrecht,
appellante,
en
de raad van de gemeente Zwijndrecht,
verweerder.
Procesverloop
Bij besluit van 31 maart 2015 heeft de raad het bestemmingsplan "Partiële herziening regeling ‘Terrassen’ gemeente Zwijndrecht" vastgesteld.
Tegen dit besluit heeft [appellante] beroep ingesteld.
De raad heeft een verweerschrift ingediend.
[appellante] heeft een nader stuk ingediend.
De zaak is door een meervoudige kamer van de Afdeling verwezen naar een enkelvoudige.
De Afdeling heeft de zaak ter zitting behandeld op 23 november 2015, waar [appellante] en de raad, vertegenwoordigd door R. van der Kuijp en E. Deleij, beiden werkzaam bij de gemeente, zijn verschenen.
Overwegingen
Toetsingskader en planbeschrijving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2. Het plan betreft een partiële herziening van een groot deel van de in de gemeente Zwijndrecht geldende bestemmingsplannen, waaronder het in 2014 vastgestelde bestemmingsplan "Heerjansdam - Gors". De partiële herziening voorziet in een regeling voor de exploitatie van terrassen bij planologisch reeds toegestane horecagelegenheden in de gemeente Zwijndrecht.
Het beroep
3. [appellante] woont aan de [locatie] in het centrum van Heerjansdam. Het perceel [locatie] ligt in het plangebied van het bestemmingsplan "Heerjansdam - Gors". In dat bestemmingsplan zijn het perceel van [appellante] en een groot deel van de gronden in de directe woonomgeving van [appellante] bestemd als "Centrum".
[appellante] betoogt dat de partiële herziening ten onrechte de exploitatie van een terras bij alle planologisch reeds toegestane horecagelegenheden in de gemeente Zwijndrecht mogelijk maakt. Volgens [appellante] heeft de raad bij de vaststelling van de partiële herziening niet onderzocht of de exploitatie van een terras kan leiden tot een onaanvaardbare aantasting van het woon- en leefklimaat van omwonenden. De stelling van de raad dat een dergelijk onderzoek niet nodig is, omdat de partiële herziening uitsluitend van toepassing is op planologisch reeds toegestane horecagelegenheden, acht [appellante] onjuist. Zij wijst hiertoe op de omstandigheid dat een horecagelegenheid met terras, onder meer afhankelijk van de locatie van de horecagelegenheid, een grotere impact op de omgeving kan hebben dan een horecagelegenheid zonder terras. Voor zover de raad verwijst naar de Algemene Plaatselijke Verordening van de gemeente Zwijndrecht (hierna: APV), betoogt [appellante] dat de APV evenmin voldoende waarborgen bevat dat de exploitatie van een terras bij een horecagelegenheid niet leidt tot een onaanvaardbare aantasting van het woon- en leefklimaat van omwonenden. Volgens haar had de partiële herziening voorwaarden moeten bevatten, zoals wat betreft de grootte van terrassen, om het woon- en leefklimaat van omwonenden te beschermen.
Planregels van de partiële herziening en de bedoeling van de raad
4. In artikel 2 van de planregels van de partiële herziening is neergelegd welke in de gemeente Zwijndrecht geldende bestemmingsplannen met de partiële herziening worden herzien. In deze opsomming is onder meer het ter plaatse van de woning van [appellante] geldende bestemmingsplan "Heerjansdam - Gors" genoemd.
In artikel 2 is bepaald dat de in de partiële herziening opgenomen regeling voor terrassen van toepassing is daar waar in de vigerende bestemmingsplannen:
- horeca/horecabedrijven als ‘hoofdbestemming’ is bestemd;
- binnen de bestemmingen gemengd, gemengd 1 (I), 2 (II), 3 (III), 5, centrum, detailhandel, maatschappelijk en bedrijf waar horeca is toegestaan. Hieronder niet begrepen ondergeschikte horeca;
- een aanduiding op de verbeelding is opgenomen waarmee horeca is mogelijk gemaakt.
4.1. De Afdeling stelt vast dat ter plaatse van de in het bestemmingsplan "Heerjansdam - Gors" als "Centrum" bestemde gronden, welke gronden zijn gelegen in de directe woonomgeving van [appellante], de exploitatie van een horecagelegenheid bij recht is toegestaan. Daartoe verwijst de Afdeling naar artikel 6, lid 6.1, aanhef en onder e, van de planregels van het bestemmingsplan "Heerjansdam - Gors" waar is bepaald dat de gronden met de bestemming "Centrum" zijn bestemd voor bedrijven in de categorieën 1 tot en met 2 van de bij de planregels behorende Staat van Bedrijfsactiviteiten. In de bij het plan "Heerjansdam - Gors" behorende Staat van Bedrijfsactiviteiten zijn verschillende vormen van horeca als bedrijfscategorie 1 dan wel 2 aangemerkt. Nu ter plaatse van de nabij de woning van [appellante] als "Centrum" bestemde gronden de vestiging van een horecabedrijf is toegestaan, maakt de partiële herziening gelet op het bepaalde in artikel 2 van de planregels van de partiële herziening de exploitatie van een terras in de directe woonomgeving van [appellante] bij recht mogelijk.
De raad heeft ter zitting toegelicht dat hij met de vaststelling van de partiële herziening niet heeft beoogd de exploitatie van een terras in de directe woonomgeving van [appellante] bij recht mogelijk te maken. De raad heeft toegelicht er hierbij, achteraf bezien ten onrechte, van te zijn uitgegaan dat ter plaatse van de in het bestemmingsplan "Heerjansdam - Gors" als "Centrum" bestemde gronden de exploitatie van een horecabedrijf niet bij recht is toegestaan.
Voorts heeft de raad ter zitting toegelicht dat hij met de vaststelling van de partiële herziening heeft beoogd de exploitatie van een terras bij planologisch reeds toegestane horecagelegenheden uitsluitend mogelijk te maken in openbaar gebied. Naar het oordeel van de Afdeling is dit evenmin in de planregels van de partiële herziening neergelegd. De planregels bevatten afgezien van de begripsbepalingen en een opsomming van de geldende bestemmingsplannen met de daarin opgenomen bestemmingen waarop de partiële herziening van toepassing is, uitsluitend algemene bouw-, gebruiks- en afwijkingsregels die zien op de inrichting van een terras. Hieruit kan niet worden afgeleid dat de exploitatie van een terras uitsluitend is toegestaan in openbaar gebied. De omstandigheid dat in de planregels een definitie is opgenomen van openbaar gebied is daartoe eveneens onvoldoende, omdat dit begrip in de planregels verder niet wordt gehanteerd.
Nu de raad gelet op het vorenstaande met de vaststelling van de partiële herziening niet heeft bereikt wat hij heeft beoogd, moet worden geoordeeld dat de bestreden partiële herziening niet met de vereiste zorgvuldigheid is voorbereid. Het betoog slaagt.
Afweging woon- en leefklimaat
5. Wat betreft het betoog van [appellante] dat de raad niet heeft onderzocht of de exploitatie van een terras bij planologisch reeds toegestane horecagelegenheden kan leiden tot een onaanvaardbare aantasting van het woon- en leefklimaat van omwonenden, overweegt de Afdeling als volgt.
5.1. Zoals hiervoor onder 1 is overwogen, is vereist dat een bestemmingsplan strekt ten behoeve van een goede ruimtelijke ordening. Bij de beoordeling van de vraag of de partiële herziening strekt ten behoeve van een goede ruimtelijke ordening dienen de gevolgen van de exploitatie van een terras bij een horecagelegenheid voor het woon- en leefklimaat van omwonenden te worden meegewogen. Niet is gebleken dat de raad een dergelijk onderzoek voorafgaand aan de vaststelling van de partiële herziening heeft verricht. De stelling van de raad dat ervan kan worden uitgegaan dat indien een horecagelegenheid reeds als zodanig is bestemd en dus ruimtelijk aanvaardbaar is geacht, de exploitatie van een terras - als passend gebruik bij een horecagelegenheid - eveneens ruimtelijk aanvaardbaar kan worden geacht, volgt de Afdeling niet. [appellante] heeft zich terecht op het standpunt gesteld dat niet is uitgesloten dat een horecagelegenheid met terras, mede afhankelijk van de locatie en de omvang van de horecagelegenheid, een grotere impact op het woon- en leefklimaat van omwonenden kan hebben dan een horecagelegenheid zonder terras. De raad heeft de gevolgen van de exploitatie van een terras bij een horecagelegenheid voor het woon- en leefklimaat van omwonenden dan ook ten onrechte niet onderzocht bij de vaststelling van de partiële herziening. Gelet hierop is de partiële herziening ook op dit punt in strijd met de bij het voorbereiden van een besluit te betrachten zorgvuldigheid vastgesteld.
De stelling van de raad dat op grond van de APV dient te worden bezien of een terras leidt tot een onevenredige aantasting van de woon- en leefsituatie waarbij de mogelijkheid bestaat voorschriften te verbinden aan een op grond van de APV vereiste terrasvergunning, leidt niet tot een ander oordeel. Zoals de Afdeling eerder heeft overwogen (uitspraak van 3 juli 2013 in zaak nr. 201209663/1/R3) gaat het bij de vaststelling van een bestemmingsplan om de beoordeling en de afweging of een bestemming die terrassen toestaat vanuit ruimtelijk oogpunt aanvaardbaar is. Deze beoordeling en afweging is een andere dan de afweging die plaatsvindt bij het beoordelen van de vraag of voor een terras al dan niet een vergunning op grond van de APV kan worden verleend. Bij de beslissing omtrent het verlenen van een terrasvergunning kan geen integrale afweging worden gemaakt van alle in het plangebied betrokken ruimtelijk relevante belangen. De beoordeling welke dient plaats te vinden in het kader van artikel 3.1 van de Wet ruimtelijke ordening kan dan ook niet worden vervangen door een beoordeling bij het verlenen van een vergunning op grond van de APV.
Het betoog slaagt.
Conclusie en overige betogen
6. Het beroep van [appellante] is gegrond. Het bestreden besluit dient wegens strijd met artikel 3:2 van de Algemene wet bestuursrecht te worden vernietigd. Gelet op het voorgaande behoeven de overige beroepsgronden van [appellante] geen bespreking meer.
Verwerking op www.ruimtelijkeplannen.nl
7. Uit oogpunt van rechtszekerheid en gelet op artikel 1.2.3 van het Besluit ruimtelijke ordening, ziet de Afdeling aanleiding de raad op te dragen het hierna in de beslissing nader aangeduide onderdeel van deze uitspraak binnen vier weken na verzending van de uitspraak te verwerken op de landelijke voorziening, www.ruimtelijkeplannen.nl.
Proceskosten
8. De raad dient op na te melden wijze tot vergoeding van de proceskosten te worden veroordeeld.
Beslissing
De Afdeling bestuursrechtspraak van de Raad van State:
I. verklaart het beroep gegrond;
II. vernietigt het besluit van de raad van de gemeente Zwijndrecht van 31 maart 2015 tot vaststelling van het bestemmingsplan "Partiële herziening regeling ‘Terrassen’ gemeente Zwijndrecht";
III. draagt de raad van de gemeente Zwijndrecht op om binnen vier weken na verzending van deze uitspraak ervoor zorg te dragen dat het hiervoor vermelde onderdeel II wordt verwerkt op de landelijke voorziening, www.ruimtelijkeplannen.nl;
IV. veroordeelt de raad van de gemeente Zwijndrecht tot vergoeding van bij [appellante] in verband met de behandeling van het beroep opgekomen proceskosten tot een bedrag van € 18,04 (zegge: achttien euro en vier cent);
V. gelast dat de raad van de gemeente Zwijndrecht aan [appellante] het door haar voor de behandeling van het beroep betaalde griffierecht ten bedrage van € 167,00 (zegge: honderdzevenenzestig euro) vergoedt.
Aldus vastgesteld door mr. J.C. Kranenburg, lid van de enkelvoudige kamer, in tegenwoordigheid van mr. T.A. Oudenaarden, griffier.
w.g. Kranenburg w.g. Oudenaarden
lid van de enkelvoudige kamer griffier
Uitgesproken in het openbaar op 16 december 2015
568-810.
</t>
  </si>
  <si>
    <t>ECLI:NL:RBDHA:2016:5681</t>
  </si>
  <si>
    <t>5681</t>
  </si>
  <si>
    <t xml:space="preserve">
http://deeplink.rechtspraak.nl/uitspraak?id=ECLI:NL:RBDHA:2016:5681
text/html
public
2016-06-09T16:21:53
2016-06-09
Raad voor de Rechtspraak
nl
ECLI:NL:RBDHA:2016:5681 Rechtbank Den Haag , 25-05-2016 / AWB - 15 _ 4351
Verweerder heeft in redelijkheid over mogen gaan tot opleggen spoedeisende bestuursdwang inhoudende de verwijdering van chemische stoffen. Rechtbank is niet bevoegd kennis te nemen van het verzoek om schadevergoeding
RECHTBANK DEN HAAG
Bestuursrecht
zaaknummer: SGR 15/4351
uitspraak van de meervoudige kamer van 25 mei 2016 in de zaak tussen
_x000D_
      [eisers], te [woonplaats], eisers
en
het college van burgemeester en wethouders van Gouda, verweerder
(gemachtigde: mr. A. Scholtes).
Procesverloop
Bij besluit van 28 november 2014 (primair besluit I) heeft verweerder zijn beslissing om op 27 november 2014 spoedeisende bestuursdwang toe te passen, inhoudende de verwijdering van op het perceel [adres] te [plaats] aangetroffen chemische stoffen, op schrift gesteld.Daarbij heeft verweerder tevens bepaald dat de gemaakte kosten op eisers worden verhaald.
Bij besluit van 26 januari 2015 (primair besluit II) heeft verweerder de wegens toepassing van bestuursdwang gemaakte kosten (totaal € 7.080,97) ingevorderd.
Bij besluit van 2 april 2015 (het bestreden besluit) heeft verweerder het bezwaar van eisers tegen primair besluit I ongegrond verklaard. Verweerder heeft het bezwaar van eisers tegen primair besluit II gegrond verklaard en dit besluit herroepen. 
Eisers hebben tegen het bestreden besluit beroep ingesteld. 
Verweerder heeft een verweerschrift ingediend.
Het onderzoek ter zitting heeft plaatsgevonden op 24 maart 2016.
Eisers zijn verschenen. Verweerder heeft zich laten vertegenwoordigen door zijn gemachtigde en [persoon A].
Overwegingen
1.1
Eisers (vader en zoon) wonen aan de [adres] te [plaats]. Op 27 november 2014 heeft op dit adres onder leiding van de politie een onderzoek plaatsgevonden nadat vanuit een brancheorganisatie bericht was ontvangen dat aldaar sprake was van een grote hoeveelheid chemische stoffen met mogelijk explosief karakter. Dit heeft geleid tot het afzetten van de directe omgeving van de woning waarna het Commando Plaats Incident van de Veiligheidsregio Hollands Midden (CoPI), de brandweer Hollands Midden, de politie, de Explosieven Opruimingsdienst Defensie (EOD) en andere (hulp)diensten, ter plaatse de situatie hebben onderzocht en beoordeeld. De uitvoerende dienst van verweerder, de Omgevingsdienst Midden-Holland (ODMH), is ook ter plaatse gekomen.  
1.2
Na onderzoek van de in de woning aanwezige stoffen en middelen is door de EOD vastgesteld dat er geen direct explosiegevaar was en dat de aanwezige stoffen stabiel waren. In het CoPI is vervolgens geconcludeerd dat de vorm van opslag en de situering in een woning in een woonwijk een gevaarlijke situatie oplevert voor de omgeving en de bewoners van het pand zelf.
1.3
Nadat de situatie met alle aanwezigen, waaronder eisers, was besproken, heeft verweerder op 27 november 2014 bestuursdwang toegepast zonder voorafgaande last in verband met de spoedeisendheid van de situatie. Daarbij is aan een daarvoor erkend bedrijf opdracht gegeven om de op het perceel [adres] te [plaats] aangetroffen chemische stoffen te verwijderen. Bij primair besluit I heeft verweerder de toegepaste bestuursdwang schriftelijk aan eisers bevestigd. Op 28 november 2014 is vervolgens aan dit bedrijf de opdracht gegeven de afgevoerde stoffen te (laten) vernietigen. 
1.4
Bij besluit van 11 december 2014 is primair besluit I gecorrigeerd voor wat betreft de ondertekening, omdat daarin abusievelijk was vermeld dat het besluit zou zijn genomen door het college van burgemeester en wethouders van de gemeente Waddinxveen in plaats van Gouda. 
1.5
Bij primair besluit II heeft verweerder de kosten van de bestuursdwang ter hoogte van € 7.080,97 bij eisers ingevorderd. Bij besluit van 23 februari 2015 heeft verweerder de kosten van de bestuursdwang tot € 6.159,44 verlaagd. 
2.	Bij het bestreden besluit heeft verweerder het door eisers ingediende bezwaar tegen primair besluit I ongegrond verklaard. Daaraan heeft hij onder meer ten grondslag gelegd dat uit de informatie van de EOD voldoende duidelijk was geworden dat het mengen of samenvoegen van de aangetroffen chemische stoffen tot een explosief zou kunnen leiden. Gezien de situatie ter plaatse dienden de stoffen verwijderd te worden door een deskundig bedrijf. Verweerder heeft verder besloten primair besluit II (alsmede het besluit van 23 februari 2015) te herroepen in verband met het ontbreken van een machtiging tot binnentreden.
3.1
Hetgeen eisers in beroep aanvoeren komt in de kern hierop neer dat ten onrechte spoedbestuursdwang is toegepast. Aan hen is niet de mogelijkheid geboden om de stoffen binnen de woning te verplaatsen, de stoffen zelf af te voeren of om zelf een bedrijf in te schakelen om dat te doen. Aan eisers is alleen de keuze gelaten opdracht te geven om de stoffen door het door verweerder ingeschakelde bedrijf te laten afvoeren. Eisers hebben ook gewezen op artikel 7.6 van het Bouwbesluit 2012, waarin is opgenomen welke hoeveelheden van bepaalde brandbare stoffen in een woning aanwezig mogen zijn. Volgens eisers werden deze hoeveelheden niet overschreden. Voorts hebben eisers gesteld dat zij geen overtreding hebben begaan door de wijze waarop de stoffen waren opgeslagen en gebruikt. Verder hadden eisers naar hun woning geroepen moeten worden om een toelichting te geven op de situatie ter plaatse
3.2
Eisers zijn verder van mening dat bij de toepassing van bestuursdwang onzorgvuldig en slordig is gehandeld. Er is rommel in hun huis gemaakt, er zijn eigendommen verwijderd maar zeker niet alle stoffen zijn afgevoerd. Verweerder wist niet eens om hoeveel en om welke stoffen het ging. De inventarisatielijst die zich in het dossier bevindt, klopt volgens eisers op een aantal punten niet. Daarbij komt dat de rechtmatigheid van het besluit in dit geval niet blijkt uit een verslag tot binnentreden, als bedoeld in artikel 10, eerste lid, van de Algemene wet op het binnentreden (Awbi), en uit een proces‑verbaal meevoeren en opslaan, als bedoeld in artikel 5:29 van de Algemene wet bestuursrecht (Awb). . 
4.	De rechtbank overweegt als volgt. 
4.1
Op grond van artikel 5:31 van de Awb kan bestuursdwang ook zonder voorafgaande last worden toegepast in spoedeisende gevallen. Ingevolge het tweede lid kan, indien de situatie zo spoedeisend is dat een besluit niet kan worden afgewacht, terstond bestuursdwang worden toegepast, maar wordt zo spoedig mogelijk nadien alsnog een besluit als bedoeld in het eerste lid bekendgemaakt. Dat is in dit geval gebeurd.
4.2
Vast staat dat op 27 november 2014 een groot aantal chemische stoffen is aangetroffen in de woning. Het mengen of samenvoegen van deze stoffen kan leiden tot een explosief. Verweerder heeft zich terecht op het standpunt gesteld dat hier sprake was van overtreding van artikel 1a, eerste lid, van de Woningwet, en van artikel 7.22 van het Bouwbesluit 2012. Verweerder was bevoegd om tegen deze overtreding handhavend op te treden.
4.3
In het CoPI-overleg is de conclusie getrokken dat het noodzakelijk was de stoffen direct uit de woning te laten verwijderen door een deskundig bedrijf. Uit de toelichting van de leider van het CoPI van 29 januari 2015 blijkt dat hiertoe is overwogen dat de aanwezige stoffen gebruikt kunnen worden voor het vervaardigen van explosieven, dat de wijze van opslag van de stoffen en de rommelige omgeving waarin deze waren opgeslagen bij een incident een risico kunnen opleveren voor de omgeving en de bewoners van de woning [adres] zelf. Eisers hebben weliswaar deze conclusies van het CoPI betwist, maar de rechtbank ziet onvoldoende aanknopingspunten voor het oordeel dat verweerder niet heeft mogen uitgaan van die conclusies. Hierbij wordt in aanmerking genomen dat ook de EOD heeft geconstateerd dat zich stoffen in de woning bevonden die bij vermenging kunnen exploderen. Bovendien staat vast dat bij de laboratoriumopstelling professionele apparatuur werd gebruikt en dat sprake was van een brandgevaarlijke situatie door de manier waarop er met de stoffen werd gewerkt, namelijk door verhitting. Verweerder heeft na gevoerd overleg met eisers niet ten onrechte de conclusie getrokken dat er geen zekerheid was dat eisers zelf de stoffen onmiddellijk en op verantwoorde wijze zouden verwijderen. Hierbij is van belang dat eisers pas tot verwijdering wilden overgaan wanneer zij de zekerheid hadden dat zij de stoffen niet in huis mochten hebben. Bovendien bestond niet de overtuiging dat eisers de stoffen zelf op verantwoorde wijze met hun personenauto konden afvoeren. Op grond daarvan heeft verweerder in redelijkheid kunnen besluiten dat de stoffen onmiddellijk door een daarvoor erkend bedrijf afgevoerd dienden te worden
4.4
Gelet op het vorenstaande ziet de rechtbank in hetgeen eisers hebben aangevoerd onvoldoende aanknopingspunten voor het oordeel dat verweerder niet in redelijkheid bij afweging van alle betrokken belangen met toepassing van artikel 5:31 van de Awb tot spoedeisende bestuursdwang heeft kunnen besluiten. 
4.5
Eisers betogen tevergeefs dat de wijze waarop tot toepassing van bestuursdwang is overgegaan, onzorgvuldig was. Volgens vaste rechtspraak van de Afdeling bestuursrechtspraak van de Raad van State (zie onder meer de uitspraak van 28 januari 2015, ECLI:NL:RVS:2015:177) is bij de toetsing van een besluit om tot bestuursdwang over te gaan, niet aan de orde of de bestuursdwang feitelijk correct is uitgevoerd, maar uitsluitend of het bevoegde bestuursorgaan rechtmatig dat besluit heeft genomen. De vraag of feitelijk tot bestuursdwang in een woning mocht worden overgegaan met gebruikmaking van een machtiging tot binnentreden, als bedoeld in artikel 2 van de Awbi, gelezen in verbinding met artikel 5:27, tweede lid, van de Awb, kan wel aan de orde zijn bij de toetsing van een beschikking tot vaststelling van de kosten van bestuursdwang. Ook het ontbreken van een verslag van binnentreden dient betrokken te worden bij het besluit of de kosten van de toepassing van bestuursdwang in redelijkheid niet of niet geheel voor rekening van betrokkene kunnen komen. Verweerder heeft, gelet op het ontbreken van een machtiging tot binnentreden, het besluit tot verhaal van de kosten al ten gunste van eisers herroepen. Alles wat eisers hebben aangevoerd met betrekking tot de Awbi en inzake de onzorgvuldigheid waarmee verweerder de stoffen heeft laten verwijderen, ziet op de vraag of de bestuursdwang feitelijk correct is uitgevoerd, en moet hier buiten beschouwing blijven. 
Verzoek om schadevergoeding
5. Eisers hebben in hun beroepschrift de rechtbank verzocht verweerder te veroordelen in de schade die zij hebben geleden door de vernietiging van de verwijderde stoffen. Zij hebben de waarde van de stoffen geschat op € 4.247,51. De rechtbank constateert dat verweerder op 27 november 2014 feitelijk bestuursdwang heeft toegepast door het laten wegvoeren van de chemische stoffen. In de schriftelijke bevestiging van 28 november 2014 heeft verweerder medegedeeld dat hij op die datum het bedrijf, dat de stoffen heeft verwijderd, tevens de opdracht heeft gegeven de desbetreffende stoffen te vernietigen. Naar het oordeel van de rechtbank staat de vernietiging van de stoffen los van het besluit tot toepassing van spoedeisende bestuursdwang en betreft het een feitelijke handeling. Nu het verzoek van eisers geen betrekking heeft op de in artikel 8:88, eerste lid, van de Awb genoemde schade als gevolg van, kortweg, onrechtmatige besluiten en onrechtmatige voorbereidingshandelingen van besluiten, is de rechtbank niet bevoegd kennis te nemen van het verzoek om schadevergoeding. 
6. Hieruit volgt dat het beroep ongegrond is en dat de rechtbank niet bevoegd is kennis te nemen van het verzoek om schadevergoeding. 
7. Voor een proceskostenveroordeling bestaat geen aanleiding.
Beslissing
De rechtbank: 
- verklaart het beroep ongegrond;
- verklaart zich niet bevoegd kennis te nemen van het verzoek om schadevergoeding.
Deze uitspraak is gedaan door mr. C.J. Waterbolk, voorzitter, en mr. A.L. Frenkel en mr. J.C.A. de Poorter, leden, in aanwezigheid van mr. A.W.W. Koppe, griffier. De beslissing is in het openbaar uitgesproken op 25 mei 2016.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</si>
  <si>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ECLI:NL:RVS:2010:BM0180</t>
  </si>
  <si>
    <t>BM0180</t>
  </si>
  <si>
    <t xml:space="preserve">
BA 2010/116
ABkort 2010/145
JB 2010/127 met annotatie van C.L.G.F.H. Albers
JOM 2010/344 met annotatie van C.L.G.F.H. Albers
http://deeplink.rechtspraak.nl/uitspraak?id=ECLI:NL:RVS:2010:BM0180
text/html
public
2013-04-05T06:12:24
2010-04-07
Raad voor de Rechtspraak
nl
ECLI:NL:RVS:2010:BM0180 Raad van State , 07-04-2010 / 200904180/1/H1
Bij besluit van 29 oktober 2007 heeft het dagelijks bestuur van de deelgemeente Charlois van de gemeente Rotterdam zijn beslissing om jegens [wederpartij] bestuursdwang toe te passen ter zake van het op 5 maart 2007 ontmantelen van een hennepkwekerij in het pand op het perceel [locatie] te Rotterdam (hierna: het pand) op schrift gesteld. Daarbij heeft het dagelijks bestuur besloten dat de kosten voor toepassing van bestuursdwang voor rekening van [wederpartij] komen.
200904180/1/H1.
Datum uitspraak: 7 april 2010
AFDELING
BESTUURSRECHTSPRAAK
Uitspraak op het hoger beroep van:
het dagelijks bestuur van de deelgemeente Charlois van de gemeente Rotterdam,
appellant,
tegen de uitspraak van de rechtbank Rotterdam van 29 april 2009 in zaak nr. 08/1921 in het geding tussen:
[wederpartij]
en
het dagelijks bestuur van de deelgemeente Charlois van de gemeente Rotterdam.
1. Procesverloop
Bij besluit van 29 oktober 2007 heeft het dagelijks bestuur van de deelgemeente Charlois van de gemeente Rotterdam zijn beslissing om jegens [wederpartij] bestuursdwang toe te passen ter zake van het op 5 maart 2007 ontmantelen van een hennepkwekerij in het pand op het perceel [locatie] te Rotterdam (hierna: het pand) op schrift gesteld. Daarbij heeft het dagelijks bestuur besloten dat de kosten voor toepassing van bestuursdwang voor rekening van [wederpartij] komen.
Bij besluit van 19 maart 2008 heeft het dagelijks bestuur het door
[wederpartij] daartegen gemaakte bezwaar ongegrond verklaard en het besluit van 29 oktober 2007 in stand gelaten.
Bij uitspraak van 29 april 2009, verzonden op 1 mei 2009, heeft de rechtbank Rotterdam het door [wederpartij] daartegen ingestelde beroep gegrond verklaard en dat besluit vernietigd. Deze uitspraak is aangehecht.
Tegen deze uitspraak heeft het dagelijks bestuur bij brief, bij de Raad van State ingekomen op 9 juni 2009, hoger beroep ingesteld. De gronden van het hoger beroep zijn aangevuld bij brief van 7 juli 2009.
[wederpartij] heeft een verweerschrift ingediend.
Bij besluit van 13 oktober 2009 heeft het dagelijks bestuur naar aanleiding van de aangevallen uitspraak een nieuw besluit genomen.
De zaak is door een meervoudige kamer van de Afdeling verwezen naar een enkelvoudige.
De Afdeling heeft de zaak ter zitting behandeld op 23 februari 2010, waar het dagelijks bestuur, vertegenwoordigd door mr. S.B.H. Fijneman, werkzaam bij de gemeente, en [wederpartij], vertegenwoordigd door mr. drs. S.J. Brunia, advocaat te Rotterdam, zijn verschenen.
2. Overwegingen
2.1. Ingevolge artikel 5:25, eerste lid, van de Algemene wet bestuursrecht (hierna: Awb) is de overtreder de kosten verbonden aan de toepassing van bestuursdwang verschuldigd, tenzij de kosten redelijkerwijze niet of niet geheel te zijnen laste behoren te komen.
Ingevolge het ter plaatse geldende uitbreidingsplan "Linker Maasoever" (hierna: het uitbreidingsplan) rust op het perceel waarop het pand zich bevindt de bestemming "Gesloten woningbouw".
Ingevolge artikel 4, eerste lid, van de "Bebouwingsvoorschriften Zuid" (hierna: de bebouwingsvoorschriften), die een partiële herziening zijn van het uitbreidingsplan, mag, voor zover hier van belang, op de als zodanig aangewezen gronden uitsluitend een aaneengesloten voor bewoning ingerichte en bestemde bebouwing worden gesticht.
Ingevolge artikel 2, eerste lid, van de "Voorschriften verzamelherziening inzake gebruiksbepaling" (hierna: de verzamelherziening), dat een partiële herziening is van onder meer het voorbedoelde uitbreidingsplan, gelezen in samenhang met artikel 1 van de verzamelherziening, is het verboden de in het uitbreidingsplan gelegen onbebouwde gronden, gebouwen en andere bouwwerken geheel of gedeeltelijk te gebruiken op een wijze of tot een doel, strijdig met de in het plan gegeven bestemming en/of het volgens de bij het plan behorende voorschriften uitsluitend toelaatbare gebruik, dan wel met de uit die voorschriften voortvloeiende aard van de bebouwing.
Ingevolge artikel 1 van de "Voorschriften tweede verzamelherziening inzake gebruiksbepaling" (hierna: de voorschriften), dat een partiële herziening is van onder meer het voorbedoelde uitbreidingsplan, gelezen in samenhang met bijlage A bij de voorschriften, dient, voor zover hier van belang, in gebruiksbepalingen die onderdeel uitmaken van het uitbreidingsplan, onder gebruik te worden verstaan: gebruiken, in gebruik geven, doen gebruiken of laten gebruiken.
2.2. [wederpartij] was ten tijde van de ontmanteling van de hennepkwekerij eigenaar van het pand. Toentertijd was het pand verhuurd aan NAS Woningverhuur B.V. Vast staat en niet in geschil is dat NAS een overeenkomst tot onderhuur heeft gesloten met [onderhuurder].
2.3. Vast staat dat het gebruiken van het pand als hennepkwekerij in strijd is met artikel 4, eerste lid, van de bebouwingsvoorschriften, zodat het dagelijks bestuur bevoegd was ter zake handhavend op te treden.
2.4. Het dagelijks bestuur betoogt dat de rechtbank niet heeft onderkend dat hij zich in zijn in bezwaar gehandhaafde besluit van 29 oktober 2007 terecht op het standpunt heeft gesteld dat [wederpartij] als overtreder van het verbod het pand te laten gebruiken in strijd met de bestemming kan worden aangemerkt, zodat de kosten voor ontmanteling van de hennepkwekerij ten laste van haar konden worden gebracht. Hiertoe voert het aan dat de rechtbank ten onrechte heeft overwogen dat, indien tussenliggende schakels zijn te achterhalen, in dit geval NAS en [onderhuurder], niet iedere willekeurige schakel in het huur- en verhuurtraject door hem kan worden aangeschreven, maar dat het onderzoek zich in de eerste plaats dient te richten op de (onder)huurder die het pand daadwerkelijk zou hebben gebruikt. Dat het pand ten tijde van de ontmanteling van de hennepkwekerij door NAS werd onderverhuurd aan [onderhuurder] ontslaat haar, als eigenaar, niet van de verplichting om zich te informeren over het gebruik dat van het door haar verhuurde pand werd gemaakt, aldus het dagelijks bestuur.
2.4.1. Het dagelijks bestuur voert weliswaar terecht aan dat de omstandigheid dat mogelijk meerdere overtreders zijn aan te schrijven niet reeds maakt dat de eigenaar van het pand niet kan worden aangeschreven, maar dit betoog leidt om het hiernavolgende niet tot het door het dagelijks bestuur daarmee beoogde doel.
2.4.2. Zoals de Afdeling eerder heeft overwogen (uitspraak van 21 mei 2008 in zaak nr. 200706734/1) mag van de eigenaar van een pand dat in strijd met de bestemming als hennepkwekerij wordt gebruikt, worden gevergd dat hij zich tot op zekere hoogte informeert over het gebruik dat van het door hem verhuurde pand wordt gemaakt. Hij dient aannemelijk te maken dat hij niet wist en niet heeft kunnen weten dat het pand als hennepkwekerij werd gebruikt. Hieruit volgt, zoals de rechtbank terecht heeft overwogen, dat de omstandigheid dat [wederpartij] eigenaar is van het pand, niet reeds tot de conclusie leidt dat zij kan worden aangemerkt als overtreder van het verbod om dit in strijd met de bestemming te laten gebruiken. Zoals hiervoor in 2.2. is overwogen, was het pand ten tijde van de ontmanteling van de hennepkwekerij door NAS, een professioneel woningverhuurbedrijf, onderverhuurd aan [onderhuurder]. Dit bedrijf legt zich onder meer toe op het beheer van de door haar verhuurde woonruimten. Mede gelet op de door [wederpartij] overgelegde huurovereenkomst en de bewijzen van maandelijkse betaling van de huurpenningen door NAS staat vast, hetgeen het dagelijks bestuur ook niet heeft betwist, dat NAS de huurovereenkomst met [wederpartij] is nagekomen. Anders dan het dagelijks bestuur betoogt, brengt het enkele feit dat niet duidelijk is of en op welke wijze [onderhuurder] zijn huurpenningen aan NAS heeft voldaan niet met zich dat in dit geval [wederpartij] aanleiding had behoren te zien om te controleren of het door haar verhuurde pand door de onderhuurder in overeenstemming met de bestemming werd gebruikt. Onder deze omstandigheden, betoogt het dagelijks bestuur tevergeefs dat zij wist, dan wel had behoren te weten, dat het pand in strijd met de bestemming als hennepkwekerij werd gebruikt. [wederpartij] kan dan ook niet als overtreder van het gebruiksverbod worden aangemerkt, zodat de kosten voor ontmanteling van de hennepkwekerij niet ten laste van haar kunnen worden gebracht.
Het betoog faalt.
2.5. Het hoger beroep is ongegrond. De aangevallen uitspraak dient te worden bevestigd, met verbetering van de gronden waarop deze rust.
2.6. Bij besluit van 13 oktober 2009 heeft het dagelijks bestuur naar aanleiding van de aangevallen uitspraak een nieuw besluit genomen. Dit besluit wordt, gelet op artikel 6:24, eerste lid, van de Awb, gelezen in samenhang met de artikelen 6:18, eerste lid, en 6:19, eerste lid, van die wet, geacht eveneens onderwerp te zijn van dit geding.
2.7. [wederpartij] betoogt onder meer dat het dagelijks bestuur ten onrechte heeft nagelaten opnieuw te beslissen op het door haar tegen het besluit van 29 oktober 2007 gemaakte bezwaar.
2.7.1. Ter zitting heeft het dagelijks bestuur toegelicht dat met het besluit van 13 oktober 2009 is beoogd de door [wederpartij] tegen het besluit van 29 oktober 2007 gemaakte bezwaren gegrond te verklaren en dit besluit te herroepen. Volgens het dagelijks bestuur is niet beoogd om te bepalen dat het nieuwe besluit op bezwaar een voorlopig karakter heeft en dat de uitspraak van de Afdeling hiervoor in de plaats zal treden bij gegrondverklaring van het hoger beroep. Dat laatste was slechts bedoeld ter voorlichting aan [wederpartij]. Dit door het dagelijks bestuur ter zitting ingenomen standpunt blijkt echter niet uit het besluit van 13 oktober 2009. Voorts heeft het dagelijks bestuur ten onrechte niet beslist op het verzoek van [wederpartij] om vergoeding van de in bezwaar gemaakte kosten. Gelet op het voorgaande, betoogt [wederpartij] terecht dat het dagelijks bestuur ten onrechte heeft nagelaten opnieuw te beslissen op het door haar tegen het besluit van 29 oktober 2007 gemaakte bezwaar.
Het betoog slaagt.
2.8. Het beroep tegen het besluit van 13 oktober 2009 is gegrond. Dit besluit dient te worden vernietigd. Zoals hiervoor onder 2.4.2. reeds is overwogen kan [wederpartij] niet als overtreder van het gebruiksverbod worden aangemerkt. De Afdeling zal derhalve op na te melden wijze in de zaak voorzien.
2.9. Het dagelijks bestuur dient op na te melden wijze in de proceskosten te worden veroordeeld.
3. Beslissing
De Afdeling bestuursrechtspraak van de Raad van State
Recht doende in naam der Koningin:
I. bevestigt de aangevallen uitspraak;
II. verklaart het beroep van [wederpartij] tegen het besluit van het dagelijks bestuur van de deelgemeente Charlois van de gemeente Rotterdam van 13 oktober 2009 gegrond;
III. vernietigt dit besluit;
IV. verklaart het door [wederpartij] tegen het besluit van het dagelijks bestuur van de deelgemeente Charlois van de gemeente Rotterdam van 29 oktober 2007 gemaakte bezwaar gegrond;
V. herroept dit besluit;
VI. bepaalt dat deze uitspraak in de plaats treedt van het besluit van 13 oktober 2009;
VII. veroordeelt het dagelijks bestuur van de deelgemeente Charlois van de gemeente Rotterdam tot vergoeding van bij [wederpartij] in verband met de behandeling van het bezwaar tegen het besluit van 29 oktober 2007 opgekomen proceskosten tot een bedrag van € 644,00 (zegge: zeshonderdvierenveertig euro), geheel toe te rekenen aan door een derde beroepsmatig verleende rechtsbijstand;
VIII. veroordeelt het dagelijks bestuur van de deelgemeente Charlois van de gemeente Rotterdam tot vergoeding van bij [wederpartij] in verband met de behandeling van het beroep tegen het besluit van 13 oktober 2009 en het hoger beroep opgekomen proceskosten tot een bedrag van € 966,00 (zegge: negenhonderdzesenzestig euro), geheel toe te rekenen aan door een derde beroepsmatig verleende rechtsbijstand;
IX. verstaat dat de secretaris van de Raad van State van het dagelijks bestuur van de deelgemeente Charlois van de gemeente Rotterdam griffierecht ten bedrage van € 447,00 (zegge: vierhonderdzevenenveertig euro) heft.
Aldus vastgesteld door mr. S.F.M. Wortmann, lid van de enkelvoudige kamer, in tegenwoordigheid van mr. M.M. van Driel, ambtenaar van Staat.
w.g. Wortmann w.g. Van Driel
lid van de enkelvoudige kamer ambtenaar van Staat
Uitgesproken in het openbaar op 7 april 2010
414-593.
</t>
  </si>
  <si>
    <t>ECLI:NL:RVS:2017:20</t>
  </si>
  <si>
    <t>20</t>
  </si>
  <si>
    <t xml:space="preserve">
AR 2017/177
Omgevingsvergunning in de praktijk 2017/7492
JOM 2017/58
OGR-Updates.nl 2017-0007
http://deeplink.rechtspraak.nl/uitspraak?id=ECLI:NL:RVS:2017:20
text/html
public
2017-01-11T10:12:55
2017-01-11
Raad voor de Rechtspraak
nl
ECLI:NL:RVS:2017:20 Raad van State , 11-01-2017 / 201600568/1/A1
Bij besluit van 15 oktober 2014 heeft het college het verzoek van [appellant B] om handhavend op te treden tegen een zonder benodigde vergunning gebouwde fietsenstalling op het perceel [locatie] te Groesbeek afgewezen.
201600568/1/A1.
Datum uitspraak: 11 januari 2017
AFDELING
BESTUURSRECHTSPRAAK
Uitspraak op het hoger beroep van:
[appellant A] en [appellant B], wonend te [woonplaats],
tegen de uitspraak van de rechtbank Gelderland van 14 december 2015 in zaak nr. 15/5818 in het geding tussen:
[appellanten]
en
het college van burgemeester en wethouders van Groesbeek (thans het college van burgemeester en wethouders van Berg en Dal).
Procesverloop
Bij besluit van 15 oktober 2014 heeft het college het verzoek van [appellant B] om handhavend op te treden tegen een zonder benodigde vergunning gebouwde fietsenstalling op het perceel [locatie] te Groesbeek afgewezen.
Bij besluit van 17 november 2014 heeft het college [vergunninghouder] omgevingsvergunning verleend voor het in afwijking van het bestemmingsplan bouwen van de fietsenstalling.
Bij besluit van 11 augustus 2015 heeft het college het door [appellanten] tegen de besluiten van 15 oktober 2014 en 17 november 2014 gemaakte bezwaar ongegrond verklaard.
Bij uitspraak van 14 december 2015 heeft de rechtbank het door [appellanten] daartegen ingestelde beroep gegrond verklaard, het besluit van 11 augustus 2015 vernietigd en het bezwaar tegen de besluiten van 15 oktober 2014 en 17 november 2014 alsnog niet-ontvankelijk verklaard. Deze uitspraak is aangehecht.
Tegen deze uitspraak hebben [appellanten] hoger beroep ingesteld.
Het college heeft een schriftelijke uiteenzetting ingediend.
[appellanten] hebben nadere stukken ingediend.
De Afdeling heeft de zaak ter zitting behandeld op 21 november 2016, waar [appellant B], bijgestaan door [gemachtigde], en het college, vertegenwoordigd door mr. B. de Clonie Maclennan, werkzaam bij de Omgevingsdienst Regio Nijmegen, zijn verschenen.
Overwegingen
1. De Afdeling gaat er gezien de hogerberoepsgronden van uit dat het geding uitsluitend betrekking heeft op de verlening van de omgevingsvergunning.
2. [appellanten] (hierna tezamen en in enkelvoud: [appellant A]) verhuren evenals [vergunninghouder] vakantiewoningen op het resort de Zeven Heuvelen aan de Cranenburgsestraat te Groesbeek. [appellant A] is het er niet mee eens dat het college de door [vergunninghouder] gebouwde fietsenstalling legaliseert, terwijl het hem in 2012 onder oplegging van een dwangsom heeft gelast om het fietsenafdakje bij zijn vakantiewoning op het perceel [locatie] nummer […] te verwijderen en verwijderd te houden.
3. De rechtbank heeft geoordeeld dat [appellant A] geen belanghebbende is. Daartoe heeft zij overwogen dat de afstand van de dichtstbijzijnde vakantiewoning van [appellant A] tot de fietsenstalling waarvoor de vergunning is verleend 95 m is, [appellant A] vanaf de recreatiewoning geen zicht heeft op de fietsenstalling en de ruimtelijke uitstraling van de fietsenstalling gelet op haar afmetingen beperkt is. Voorts heeft de rechtbank geoordeeld dat uit het beroep van [appellant A] op het gelijkheidsbeginsel omdat hem geen omgevingsvergunning is verleend voor de bouw van een fietsenstalling, geen belanghebbendheid kan voortvloeien. Volgens de rechtbank heeft het college daarom ten onrechte het bezwaar van [appellant A] tegen het besluit van 17 november 2014 ontvankelijk verklaard. De rechtbank heeft dat bezwaar alsnog niet-ontvankelijk verklaard.
4. [appellant A] betoogt dat de rechtbank aldus heeft miskend dat hij een rechtstreeks betrokken belang heeft. Daartoe voert hij aan dat hij door de aanwezigheid van de fietsenstalling in een nadeligere positie is gebracht dan [vergunninghouder] wat betreft de verhuur van vakantiewoningen.
4.1. Ingevolge artikel 1:2, eerste lid, van de Algemene wet bestuursrecht wordt onder belanghebbende verstaan degene wiens belang rechtstreeks bij een besluit is betrokken.
4.2. De rechtbank heeft niet onderkend dat [appellant A] van de fietsenstalling nadelige gevolgen vreest voor de verhuurbaarheid van zijn vakantiewoningen en dat hij dus tegen de verleende omgevingsvergunning is opgekomen in de hoedanigheid van concurrent. Zoals de Afdeling eerder heeft overwogen in bijvoorbeeld de uitspraak van 28 januari 20915, ECLI:NL:RVS:2015:183, is degene wiens concurrentiebelang rechtstreeks is betrokken bij een besluit belanghebbende. Dat is slechts het geval indien die persoon in hetzelfde verzorgingsgebied en marktsegment werkzaam is als waarbinnen de op te richten voorziening is voorzien. Gelet op de omstandigheid dat [appellant A] en [vergunninghouder] beiden op het resort de Zeven Heuvelen vakantiewoningen in eigendom hebben, bestemd voor de verhuur, is de Afdeling van oordeel dat [appellant A] in hetzelfde marktsegment en verzorgingsgebied werkzaam is als [vergunninghouder]. Niet uitgesloten is dat het besluit tot omgevingsvergunningverlening voor de fietsenstalling de verhuurbaarheid van de vakantiewoningen van [appellant A] nadelig zal beïnvloeden.
Gezien het voorgaande heeft de rechtbank ten onrechte geoordeeld dat [appellant A] geen belanghebbende is, en om die reden zijn tegen de verleende omgevingsvergunning gemaakte bezwaar ten onrechte niet-ontvankelijk verklaard.
Het betoog slaagt.
5. Het hoger beroep is gegrond. De aangevallen uitspraak dient te worden vernietigd, voor zover de rechtbank daarbij het besluit van 11 augustus 2015 heeft vernietigd, voor zover het college daarbij het bezwaar van [appellant A] tegen het besluit van 17 november 2014 ongegrond heeft verklaard, en de rechtbank het bezwaar tegen het besluit van 17 november 2014 niet-ontvankelijk heeft verklaard. De Afdeling zal alsnog de bij de rechtbank aangevoerde beroepsgronden tegen het besluit van 11 augustus 2015, voor zover het college daarbij het bezwaar van [appellant A] tegen het besluit van 17 november 2014 ongegrond heeft verklaard, beoordelen nu de rechtbank daaraan niet is toegekomen.
6. [appellant A] betoogt dat het college zijn besluit van 11 augustus 2015 ten onrechte heeft gebaseerd op het advies van de Commissie Bezwaarschriften Gemeente Groesbeek van 21 juli 2015. Daartoe heeft hij aangevoerd dat twee leden van deze commissie de op zijn zaak betrekking hebbende stukken niet hebben gelezen.
6.1. [appellant A] heeft niet aannemelijk gemaakt dat het advies is gebaseerd op onvoldoende kennis van de relevante feiten en de af te wegen belangen. Daarom faalt dit betoog.
7. [appellant A] betoogt voorts dat het college ten onrechte stelt dat de fietsenstalling een bijbehorende bouwwerk is als bedoeld in artikel 4, aanhef en eerste lid, van bijlage II van het Besluit omgevingsrecht (hierna: het Bor). Daarom heeft het college volgens [appellant A] ten onrechte met toepassing van artikel 2.12, eerste lid, aanhef en onder a, onder 2°, van de Wet algemene bepalingen omgevingsrecht een vergunning verleend voor het in afwijking van het bestemmingsplan realiseren van een bijbehorend bouwwerk. Volgens [appellant A] is de fietsenstalling geen bijbehorend bouwwerk, omdat daarvoor is vereist dat zij op hetzelfde perceel staat als het hoofdgebouw. Dat is volgens [appellant A] niet het geval nu het hoofdgebouw en de fietsenstalling op verschillende kadastrale percelen staan en deze percelen verschillende eigenaren hebben.
7.1. Ingevolge artikel 1, eerste lid, van bijlage II van het Bor wordt in deze bijlage verstaan onder bijbehorend bouwwerk: uitbreiding van een hoofdgebouw dan wel functioneel met een zich op hetzelfde perceel bevindend hoofdgebouw verbonden, daar al dan niet tegen aangebouwd gebouw, of ander bouwwerk, met een dak.
7.2. In geschil is of de fietsenstalling zich op hetzelfde perceel als het hoofdgebouw bevindt. In het Bor en de daarbij behorende bijlagen ontbreekt een definitie van wat onder het begrip ‘perceel’ moet worden verstaan. Zoals volgt uit bijvoorbeeld de uitspraak van de Afdeling van 22 april 2015, ECLI:NL:RVS:2015:1274, is voor het antwoord op de vraag of sprake is van hetzelfde perceel de feitelijke actuele situatie bepalend.
Bij de ingang van het resort de Zeven Heuvelen staat een hoofdgebouw met onder meer een receptie. Voor dit hoofdgebouw is een parkeerterrein aanwezig. De fietsenstalling staat vlak naast het hoofdgebouw, grenzend aan het parkeerterrein. Deze voorzieningen staan alle op gronden met de bestemming "Recreatieve verblijfsdoeleinden" en worden ten behoeve van woningen op het resort gebruikt.
Gezien deze feitelijke, actuele, situatie heeft het college zich op het standpunt mogen stellen dat de fietsenstalling op hetzelfde perceel staat als het hoofdgebouw, ook al is de eigendom van dit perceel niet in één hand en kent het perceel meerdere kadastrale aanduidingen.
Het betoog faalt.
8. [appellant A] heeft verder betoogd dat het college niet in redelijkheid omgevingsvergunning voor afwijking van het bestemmingsplan ten behoeve van de fietsenstalling heeft kunnen verlenen. Daartoe heeft hij aangevoerd dat het college, ter voorkoming van permanente bewoning van vakantiewoningen, op vakantieparken geen bijgebouwen toestaat. [appellant A] heeft daarbij verwezen naar het op 11 september 2007 door het college van Groesbeek vastgestelde beleid "Handhavingsbeleid niet recreatief gebruik van vakantiewoningen". Voorts heeft hij aangevoerd dat hem geen voorziening wordt toegestaan voor het stallen van fietsen, omdat het college handhavend is opgetreden tegen zijn fietsenafdakje.
8.1. Het college heeft aan zijn besluit om voor de fietsenstalling omgevingsvergunning te verlenen ten grondslag gelegd dat vanuit stedenbouwkundig oogpunt geen bezwaar bestaat tegen de bouw van de fietsenstalling en dat de gebruiksmogelijkheden van de belendende percelen niet onevenredig worden aangetast. [appellant A] heeft dit niet weersproken.
Er is ook niet gebleken van beleid van het college om nimmer afwijking van het bestemmingsplan ten behoeve van fietsenstallingen te vergunnen. Het door [appellant A] ingeroepen beleid gaat niet over vergunningverlening, maar over het beleid tot handhaving van illegale bouwwerken.
Bovendien is niet aannemelijk dat de fietsenstalling, die is bedoeld voor gebruikers van de centrale voorziening en van de vakantiehuizen, permanente bewoning van vakantiehuizen in de hand werkt en dat het college om die reden niet in redelijkheid de vergunning voor het afwijken heeft kunnen verlenen.
De Afdeling ziet tot slot niet op welke wijze uit het feit dat het college in het verleden handhavend is opgetreden tegen het illegaal geplaatste fietsenafdakje van [appellant A], mee zou brengen dat de thans verleende vergunning berust op een ondeugdelijke belangenafweging. Overigens heeft het college erop gewezen dat de rechtbank bij uitspraak van 22 oktober 2013 in zaak nr. 13/1359, heeft geoordeeld dat het college niet bevoegd was handhavend op te treden tegen het afdakje, omdat het in het bestemmingsplan past, zodat in dit opzicht geen beletsel bestaat voor het afdakje van [appellant A].
Het betoog faalt.
9. Het beroep tegen het besluit van 11 augustus 2015, voor zover het college daarbij het bezwaar van [appellant A] tegen het besluit van 17 november 2014 ongegrond heeft verklaard, is ongegrond.
10. Voor een proceskostenveroordeling bestaat geen aanleiding.
Beslissing
De Afdeling bestuursrechtspraak van de Raad van State:
I. verklaart het hoger beroep gegrond;
II. vernietigt de uitspraak van de rechtbank Gelderland van 14 december 2015 in zaak nr. 15/5818, voor zover de rechtbank daarbij het besluit van 11 augustus 2015 heeft vernietigd, voor zover het college daarbij het bezwaar van [appellant A] tegen het besluit van 17 november 2014 ongegrond heeft verklaard, en de rechtbank het bezwaar tegen het besluit van 17 november 2014 niet-ontvankelijk heeft verklaard;
III. verklaart het bij de rechtbank ingestelde beroep in zoverre ongegrond;
IV. bevestigt de uitspraak voor het overige;
V. verstaat dat de griffier van de Raad van State aan [appellant A] en [appellant B] het door hen betaalde griffierecht ten bedrage van € 251,00 (zegge: tweehonderdeenenvijftig euro) voor de behandeling van het hoger beroep terugbetaalt.
Aldus vastgesteld door mr. D.A.C. Slump, lid van de enkelvoudige kamer, in tegenwoordigheid van mr. M.J. van der Zijpp, griffier.
w.g. Slump w.g. Van der Zijpp
lid van de enkelvoudige kamer griffier
Uitgesproken in het openbaar op 11 januari 2017
262-757.
</t>
  </si>
  <si>
    <t>ECLI:NL:RVS:2020:855</t>
  </si>
  <si>
    <t>855</t>
  </si>
  <si>
    <t xml:space="preserve">
TBR 2020/82 met annotatie van A.G.A. Nijmeijer
http://deeplink.rechtspraak.nl/uitspraak?id=ECLI:NL:RVS:2020:855
text/html
public
2020-03-25T10:16:44
2020-03-25
Raad voor de Rechtspraak
nl
ECLI:NL:RVS:2020:855 Raad van State , 25-03-2020 / 201904720/1/A1
Bij besluit van 20 februari 2018 heeft het college van burgemeester en wethouders van Bergen het verzoek van [appellant] om handhavend op te treden tegen de garage op het perceel [locatie] in Bergen afgewezen. Het perceel [locatie] in Bergen is eigendom van [belanghebbende]. Naast de woning staat aan de voorzijde een carport, waarachter een garage aanwezig is. Voor de garage is op 19 februari 1973 een bouwvergunning verleend. De garage heeft een breedte van 3,60 meter terwijl op grond van de verleende bouwvergunning een breedte van 3 meter is toegestaan. De woning en de garage zijn aanwezig op gronden die volgens het ter plaatse geldende bestemmingsplan "Bergen Dorpskern-Zuid" de bestemming "Wonen-2" hebben. [appellant] woont op het naastgelegen perceel [locatie 2]. Het perceel is in eigendom van zijn partner. Volgens [appellant] staat de garage ongeveer 65 centimeter op hun perceel. [appellant] kan zich daarmee niet verenigen en heeft het college gevraagd om handhavend op te treden.
201904720/1/A1.
Datum uitspraak: 25 maart 2020
AFDELING
BESTUURSRECHTSPRAAK
Uitspraak op het hoger beroep van:
[appellant], wonend te Bergen,
tegen de uitspraak van de rechtbank Noord-Holland van 14 mei 2019 in zaak nr. 18/3290 in het geding tussen:
[appellant]
en
het college van burgemeester en wethouders van Bergen.
Procesverloop
Bij besluit van 20 februari 2018 heeft het college het verzoek van [appellant] om handhavend op te treden tegen de garage op het perceel [locatie] in Bergen afgewezen.
Bij besluit van 3 juli 2018 heeft het college het door [appellant] daartegen gemaakte bezwaar ongegrond verklaard en dat besluit gehandhaafd.
Bij uitspraak van 14 mei 2019 heeft de rechtbank het door [appellant] daartegen ingestelde beroep ongegrond verklaard. Deze uitspraak is aangehecht.
Tegen deze uitspraak heeft [appellant] hoger beroep ingesteld.
[belanghebbende] heeft voorwaardelijk incidenteel hoger beroep ingesteld.
Het college heeft een schriftelijke uiteenzetting gegeven.
De Afdeling heeft de zaak ter zitting behandeld op 9 januari 2020, waar [appellant], bijgestaan door mr. drs. R.T.M. Lagerweij, rechtsbijstandverlener te Apeldoorn, en het college, vertegenwoordigd door mr. T. van Hooff, zijn verschenen.
Overwegingen
Inleiding
1.    Het perceel [locatie] in Bergen is eigendom van [belanghebbende]. Naast de woning staat aan de voorzijde een carport, waarachter een garage aanwezig is. Voor de garage is op 19 februari 1973 een bouwvergunning verleend. De garage heeft een breedte van 3,60 meter terwijl op grond van de verleende bouwvergunning een breedte van 3 meter is toegestaan. De woning en de garage zijn aanwezig op gronden die volgens het ter plaatse geldende bestemmingsplan "Bergen Dorpskern-Zuid" de bestemming "Wonen-2" hebben.
    [appellant] woont op het naastgelegen perceel [locatie 2]. Het perceel is in eigendom van zijn partner. Volgens [appellant] staat de garage ongeveer 65 centimeter op hun perceel. [appellant] kan zich daarmee niet verenigen en heeft het college gevraagd om handhavend op te treden.
    [belanghebbende] stelt dat de garage in 1973 is gebouwd, zodat de civielrechtelijke verjaring al lang heeft plaatsgevonden en de huidige eigenaar van het perceel [locatie 2] geen handhaving kan inroepen.
    Het college heeft geweigerd over te gaan tot handhavend optreden. Daaraan heeft het college ten grondslag gelegd dat er weliswaar in afwijking van de verleende vergunning is gebouwd, maar dat handhavend optreden onevenredig is. In het verweerschrift heeft het college daaraan toegevoegd dat de garage vergunningvrij kan worden opgericht.
    De rechtbank heeft de besluitvorming van het college in stand gelaten. De rechtbank heeft overwogen dat het college niet bevoegd is om handhavend op te treden tegen de garage omdat deze vergunningvrij kan worden opgericht. De rechtbank heeft voorts overwogen dat de aanwezigheid van een gedeelte van de garage op het perceel [locatie 2] een privaatrechtelijke aangelegenheid is waarvoor mogelijk de weg naar de burgerlijke rechter openstaat.
Beoordeling van het hoger beroep
2.    [appellant] betoogt dat de rechtbank niet heeft onderkend dat er een overtreding is waartegen het college handhavend kan optreden. Daartoe voert hij aan dat de rechtbank een onjuiste uitleg heeft gegeven aan het begrip "erf". Daardoor is de rechtbank volgens [appellant] ten onrechte tot de conclusie gekomen dat de garage zonder omgevingsvergunning kan worden opgericht en dat er alleen al daarom geen overtreding is. Volgens [appellant] kan de garage niet zonder omgevingsvergunning worden opgericht, omdat de garage voor 65 centimeter op zijn perceel aanwezig is.
2.1.    Artikel 2.1 van de Wet algemene bepalingen omgevingsrecht (hierna: de Wabo) luidt:
"1. Het is verboden zonder omgevingsvergunning een project uit te voeren, voor zover dat geheel of gedeeltelijk bestaat uit: a. het bouwen van een bouwwerk, […].
2. […]
3. Bij algemene maatregel van bestuur kan worden bepaald dat met betrekking tot daarbij aangewezen activiteiten als bedoeld in het eerste lid in daarbij aangegeven categorieën gevallen, het in dat lid gestelde verbod niet geldt."
    Artikel 2, aanhef en onderdeel 3, van bijlage II van het Besluit omgevingsrecht (hierna: het Bor) luidt:
"Een omgevingsvergunning voor activiteiten als bedoeld in artikel 2.1, eerste lid, onder a of c, van de wet is niet vereist, indien deze activiteiten betrekking hebben op een op de grond staand bijbehorend bouwwerk of uitbreiding daarvan in achtererfgebied, mits wordt voldaan aan de volgende eisen: […]
f. de oppervlakte van al dan niet met vergunning gebouwde bijbehorende bouwwerken in het bebouwingsgebied bedraagt niet meer dan: […]
3° in geval van een bebouwingsgebied groter dan 300 m²: 90 m², vermeerderd met 10% van het deel van het bebouwingsgebied dat groter is dan 300 m², tot een maximum van in totaal 150 m², […]."
    Artikel 1, onderdeel 1, van bijlage II van het Bor luidt, voor zover hier van belang:
"In deze bijlage wordt verstaan onder:
achtererfgebied: erf achter de lijn die het hoofdgebouw doorkruist op 1 m achter de voorkant en van daaruit evenwijdig loopt met het aangrenzend openbaar toegankelijk gebied, zonder het hoofdgebouw opnieuw te doorkruisen of in het erf achter het hoofdgebouw te komen;
bijbehorend bouwwerk: uitbreiding van een hoofdgebouw dan wel functioneel met een zich op hetzelfde perceel bevindend hoofdgebouw verbonden, daar al dan niet tegen aangebouwd gebouw, of ander bouwwerk, met een dak;
erf: al dan niet bebouwd perceel, of een gedeelte daarvan, dat direct is gelegen bij een hoofdgebouw en dat in feitelijk opzicht is ingericht ten dienste van het gebruik van dat gebouw, en, voor zover een bestemmingsplan of een beheersverordening van toepassing is, deze die inrichting niet verbieden;
hoofdgebouw: gebouw, of gedeelte daarvan, dat noodzakelijk is voor de verwezenlijking van de geldende of toekomstige bestemming van een perceel en, indien meer gebouwen op het perceel aanwezig zijn, gelet op die bestemming het belangrijkst is."
2.2.    Vast staat dat de garage wat betreft de breedte in afwijking van de verleende vergunning is gerealiseerd. In zoverre is in strijd gehandeld met artikel 2.1, eerste lid, aanhef en onder a, van de Wabo. Gelet op artikel 2.1, derde lid, van de Wabo, kan dat verbod echter niet worden tegengeworpen indien de activiteit vergunningvrij is (zie in dat verband de uitspraak van de Afdeling van 12 juni 2013, ECLI:NL:RVS:2013:CA2891). Daarvoor is in dit verband van belang of de garage kan worden aangemerkt als een bijbehorend bouwwerk dat in het achtererfgebied is gebouwd, als bedoeld in artikel 1, onderdeel 1, van bijlage II van het Bor en artikel 2, aanhef en onderdeel 3.
    Voor de vraag of de garage als een bijbehorend bouwwerk kan worden aangemerkt is in dit geval - gelet op de discussie tussen partijen over de eigendom van de grond - van belang of de garage van [belanghebbende] en zijn woning zich op hetzelfde perceel bevinden als bedoeld in artikel 1, onderdeel 1, van bijlage II van het Bor. In dat artikel is immers bepaald dat een bijbehorend bouwwerk zich op hetzelfde perceel moet bevinden als het hoofdgebouw. In het Bor en de daarbij behorende bijlagen ontbreekt een definitie van wat onder het begrip perceel moet worden verstaan. In de rechtspraak van de Afdeling over de uitleg van het begrip perceel wordt de feitelijke actuele situatie, waaronder de inrichting en wijze van gebruik van de gronden, van belang geacht. De woning en het grootste deel van de garage bevinden zich op hetzelfde kadastrale perceel. Een deel van de garage met een breedte van ongeveer 65 centimeter bevindt zich op het naastgelegen kadastrale perceel. De eigendom van dat deel van het perceelsgedeelte van [locatie 2] wordt door [belanghebbende] en [appellant] betwist. De Afdeling treedt niet in de vraag of [belanghebbende] aanspraak kan maken op die gronden door verkrijgende of bevrijdende verjaring, omdat dit een kwestie betreft die is voorbehouden aan de burgerlijke rechter. Het deel van het perceel [locatie 2] waarop de garage staat, is ingericht en in gebruik ten behoeve van de woning van [belanghebbende]. Gelet op de feitelijke actuele situatie is de Afdeling van oordeel dat de garage en de woning van [belanghebbende] op hetzelfde perceel zijn gelegen als bedoeld in artikel 1, onderdeel 1, van bijlage II van het Bor. De rechtbank heeft de garage daarom terecht als een bijbehorend bouwwerk aangemerkt.
    De rechtbank heeft vervolgens beoordeeld of de gronden waarop de garage staat tot het achtererfgebied behoren. Daarvoor is van belang of de gronden kunnen worden aangemerkt als erf in de zin van artikel 1, onderdeel 1, van bijlage II van het Bor. Het uitgangspunt van de definitie voor erf is volgens de Nota van Toelichting bij artikel 1, onderdeel 1, van bijlage II van het Bor (Stb. 2010, 143, blz. 134 - 135) dat het gehele perceel bij een hoofdgebouw in beginsel als erf kan worden aangemerkt en dat uit de systematiek van een bestemmingsplan kan voortvloeien dat bepaalde verder van het hoofdgebouw afgelegen delen van een perceel niet als erf aangemerkt kunnen worden. De rechtbank heeft terecht overwogen dat die situatie hier niet aan de orde is, omdat het bestemmingsplan de inrichting van de gronden met daarop een garage niet verbiedt. De gronden waarop de garage staat, zijn direct gelegen bij het hoofdgebouw op het perceel [locatie] en zijn feitelijk ingericht ten dienste van die woning, ook voor zover de garage op het perceelsgedeelte van [locatie 2] staat. Onder die omstandigheden heeft de rechtbank terecht overwogen dat de garage is gerealiseerd op het erf als bedoeld in artikel 1, onderdeel 1, van bijlage II van het Bor. Dit erf voldoet aan de in dat artikel opgenomen definitie van achtererfgebied, zoals de rechtbank met juistheid heeft overwogen. Verder heeft de rechtbank terecht overwogen dat het college zich terecht op het standpunt heeft gesteld dat de garage in overeenstemming is met de overige vereisten die artikel 2, aanhef en onderdeel 3, van bijlage II van het Bor stelt. De garage is dus een bijbehorend bouwwerk dat zonder omgevingsvergunning kan worden opgericht. Om die reden is het college niet bevoegd om daartegen handhavend op te treden en heeft het college terecht geweigerd om tot handhaving over te gaan.
    Het betoog faalt.
Voorwaardelijk incidenteel hoger beroep
3.    [belanghebbende] heeft incidenteel hoger beroep ingesteld onder de voorwaarde dat het hoger beroep van [appellant] gegrond is. Aangezien het hoger beroep van [appellant], gelet op het voorgaande, ongegrond zal worden verklaard, is deze voorwaarde niet vervuld en is het incidenteel hoger beroep van [belanghebbende] vervallen. Aan een inhoudelijke bespreking ervan kan daarom niet worden toegekomen.
Slot en conclusie
4.    Het hoger beroep is ongegrond. Het door [belanghebbende] ingestelde incidenteel hoger beroep is daarmee vervallen. De aangevallen uitspraak dient te worden bevestigd.
5.    Voor een proceskostenveroordeling bestaat geen aanleiding.
Beslissing
De Afdeling bestuursrechtspraak van de Raad van State:
bevestigt de aangevallen uitspraak.
Aldus vastgesteld door mr. W.D.M. van Diepenbeek, voorzitter, en mr. J.Th. Drop en mr. H.C.P. Venema, leden, in tegenwoordigheid van mr. L.C.M. Wijgerde, griffier.
De voorzitter is verhinderd de uitspraak te ondertekenen.   
De griffier is verhinderd de uitspraak te ondertekenen.
Uitgesproken in het openbaar op 25 maart 2020
672.
</t>
  </si>
  <si>
    <t>ECLI:NL:RVS:2012:BY0414</t>
  </si>
  <si>
    <t>BY0414</t>
  </si>
  <si>
    <t xml:space="preserve">
Omgevingsvergunning in de praktijk 2013/3910
JOM 2012/1049
JM 2012/151 met annotatie van F. Arents
http://deeplink.rechtspraak.nl/uitspraak?id=ECLI:NL:RVS:2012:BY0414
text/html
public
2013-04-05T10:58:34
2012-10-17
Raad voor de Rechtspraak
nl
ECLI:NL:RVS:2012:BY0414 Raad van State , 17-10-2012 / 201110271/1/A3
Bij besluit van 9 november 2009 heeft de burgemeester de aanvraag van [vergunninghoudster], gevestigd te Nieuwegein, waarvan [vennoot A], [vennoot B] en [vennoot C] de vennoten zijn, voor het exploiteren van drie terrassen ten behoeve van [vergunninghoudster] aan de [locatie] te Nieuwegein ingewilligd.
201110271/1/A3.
Datum uitspraak: 17 oktober 2012
AFDELING
BESTUURSRECHTSPRAAK
Uitspraak op het hoger beroep van:
[appellant A], [appellant B] en [appellant C] (hierna: [appellant] en anderen), allen wonend te Nieuwegein,
appellanten,
tegen de uitspraak van de rechtbank Utrecht van 10 augustus 2011 in zaak nr. 10/1382 in het geding tussen:
[appellant] en anderen
en
de burgemeester van Nieuwegein.
Procesverloop
Bij besluit van 9 november 2009 heeft de burgemeester de aanvraag van [vergunninghoudster], gevestigd te Nieuwegein, waarvan [vennoot A], [vennoot B] en [vennoot C] de vennoten zijn, voor het exploiteren van drie terrassen ten behoeve van [vergunninghoudster] aan de [locatie] te Nieuwegein ingewilligd.
Bij besluit van 19 maart 2010 heeft de burgemeester het door [appellant] en anderen daartegen gemaakte bezwaar ongegrond verklaard.
Bij uitspraak van 10 augustus 2011, verzonden op dezelfde dag, heeft de rechtbank het door [appellant] en anderen daartegen ingestelde beroep ongegrond verklaard. Deze uitspraak is aangehecht.
Tegen deze uitspraak hebben [appellant] en anderen hoger beroep ingesteld.
De burgemeester heeft een verweerschrift ingediend.
[vergunninghoudster], die door de Afdeling in de gelegenheid is gesteld om op de voet van artikel 8:26 van de Algemene wet bestuursrecht (hierna: Awb) aan het geding deel te nemen, heeft een schriftelijke uiteenzetting gegeven.
De Afdeling heeft de zaak ter zitting behandeld op 6 september 2012, waar [appellant] en anderen, de burgemeester, vertegenwoordigd door A.J. ter Horst, A. de Graaff en A.J. van Gelder, allen werkzaam bij de gemeente, en [vergunninghoudster], vertegenwoordigd door [vennoot B], zijn verschenen.
Overwegingen
1. Ingevolge artikel 2:18, eerste lid, aanhef en onder a, van het Besluit algemene regels voor inrichtingen milieubeheer (hierna: het Activiteitenbesluit) blijft bij het bepalen van de geluidsniveaus, bedoeld in de artikelen 2.17, 2.19, 2.20 dan wel 6.12 het stemgeluid van personen op een onverwarmd en onoverdekt terrein, dat onderdeel is van de inrichting, buiten beschouwing, tenzij dit terrein kan worden aangemerkt als een binnenterrein.
Ingevolge artikel 1:8 van de Algemene plaatselijke verordening van Nieuwegein (hierna: Apv) kan een vergunning of ontheffing door het daartoe bevoegde gezag of het bevoegde bestuursorgaan worden geweigerd in het belang van:
a. de openbare orde;
b. de openbare veiligheid;
c. de volksgezondheid;
d. de bescherming van het milieu.
Ingevolge artikel 2:27, aanhef en onder a en b, wordt in afdeling 8 "Toezicht op horecabedrijven" verstaan onder:
a. horecabedrijf: de voor het publiek toegankelijke, besloten ruimte waarin bedrijfsmatig of in een omvang alsof zij bedrijfsmatig was logies wordt verstrekt of dranken worden geschonken of rookwaren of spijzen voor directe consumptie worden bereid of verstrekt. Onder een horecabedrijf wordt in ieder geval verstaan: een hotel, restaurant, pension, café, cafetaria, snackbar, discotheek, buurthuis of clubhuis. Onder horecabedrijf wordt tevens verstaan een bij dit bedrijf behorend terras en andere aanhorigheden;
b. terras: een buiten de besloten ruimte van de inrichting liggend deel van het horecabedrijf waar sta- of zitgelegenheid kan worden geboden en waar tegen vergoeding dranken kunnen worden geschonken of spijzen voor directe consumptie kunnen worden bereid of verstrekt.
Ingevolge artikel 2:28, eerste lid, is het verboden een horecabedrijf te exploiteren zonder vergunning van de burgemeester.
Ingevolge het derde lid, aanhef en onder a, kan de burgemeester, onverminderd het gestelde in artikel 1:8, de vergunning geheel of gedeeltelijk weigeren:
a. indien naar zijn oordeel moet worden aangenomen dat de woon- en leefsituatie in de omgeving van het horecabedrijf of openbare orde op ontoelaatbare wijze nadelig wordt beïnvloed. De burgemeester houdt hierbij rekening met het karakter van de straat en de wijk, waarin het horecabedrijf is gelegen of zal zijn gelegen, de aard van het horecabedrijf en de spanning, waaraan het woonmilieu ter plaatse reeds blootstaat of bloot zal komen te staan door de exploitatie.
2. De burgemeester heeft aan [vergunninghoudster] een vergunning verleend ten behoeve van de exploitatie van onder andere een terras aan de achterzijde van het perceel ter grootte van 50 m², behorende bij het pannenkoekenhuis van [vergunninghoudster]. De bezwaren van [appellant] en anderen zijn gericht tegen de vergunningverlening ten behoeve van dat terras.
De burgemeester heeft overwogen dat de in het Activiteitenbesluit neergelegde geluidsnormen niet van toepassing zijn, omdat het in geding zijnde terras niet is gesitueerd op een binnenterrein en daarmee geen sprake is van inrichtinggebonden geluidsoverlast, maar van publiekgebonden geluidsoverlast. Volgens de burgemeester is verder objectief vastgesteld dat geen ontoelaatbare geluidsoverlast wordt veroorzaakt en dat de openbare orde en openbare veiligheid niet op ontoelaatbare wijze worden verstoord. De bezwaren van [appellant] en anderen leiden daarom niet tot de conclusie dat de aanvraag van [vergunninghoudster] voor de exploitatie van een terras ten onrechte is ingewilligd, aldus de burgemeester.
3. De rechtbank heeft onder verwijzing naar rechtspraak van de Afdeling geoordeeld dat de beoordeling of een terras voldoet aan de gestelde milieunormen uitsluitend aan de orde kan komen in het kader van handhaving van die normen. Het geluid speelt echter wel een rol bij de uitstraling van het terras op zijn omgeving en bij de beoordeling of de kwaliteit van het woon- en leefklimaat niet te zeer wordt aangetast.
De rechtbank heeft verder geoordeeld dat de burgemeester zich in redelijkheid op het standpunt heeft kunnen stellen dat als gevolg van de verlening van de vergunning het woon- en leefklimaat als bedoeld in artikel 2:28, derde lid, van de Apv in de omgeving van [vergunninghoudster] niet op onaanvaardbare wijze wordt beïnvloed.
4. [appellant] en anderen betogen dat de rechtbank heeft miskend dat het in geding zijnde terras is gesitueerd op een binnenterrein, omdat het terras niet is gelegen aan een openbare weg, maar aan een op- en afrit van een privéparkeerterrein.
Zij voeren verder aan dat, anders dan de rechtbank heeft overwogen, de ligging van het terras met zich brengt dat het op het terras geproduceerde stemgeluid van grote groepen mensen wordt versterkt in de richting van hun tuinen. Volgens [appellant] en anderen heeft de burgemeester de belangen van de betrokken bewoners onvoldoende meegewogen, mede gelet op het feit dat [vergunninghoudster] midden in een woonwijk ligt. Bij de destijds op grond van de Hinderwet verleende vergunning zijn door de toenmalige Inspecteur der Volksgezondheid aanvullende eisen met betrekking tot vergunningverlening gesteld. Die eisen dienen nog altijd te worden gerespecteerd. [appellant] en anderen stellen zich op het standpunt dat het woon- en leefklimaat wel degelijk negatief wordt beïnvloed als gevolg van de verlening van de vergunning aan [vergunninghoudster].
4.1. In navolging van de uitspraak van de Afdeling van 26 april 2006 in zaak nr. 200507103/1 wordt overwogen dat het geluid dat van een terras afkomstig is, uitsluitend wordt gereguleerd door het Activiteitenbesluit (voorheen: het Besluit horeca-, sport- en recreatie-inrichtingen milieubeheer).
Nu het geluid dat van het terras afkomstig is, uitsluitend wordt gereguleerd door het Activiteitenbesluit, is de burgemeester niet bevoegd in het kader van de toepassing van artikel 2:28 van de Apv regels te stellen inzake de toelaatbaarheid van het niveau van dat geluid. Gelet op het bepaalde in artikel 2.28, derde lid, van de Apv zal bij de besluitvorming omtrent de aanvraag van een vergunning voor de exploitatie van een terras moeten worden beoordeeld of de situering van een terras op de beoogde locatie inbreuk maakt op de te beschermen woon- en verblijfskwaliteit van die locatie of het gebied waartoe die locatie behoort. Bij die beoordeling is het toegelaten geluidsniveau een gegeven; er zal van uit moeten worden gegaan dat het terras aan de gestelde milieunormen voldoet. De Afdeling wijst in dit verband tevens op de uitspraak van haar voorzitter van 29 september 2010 in zaak nr. 201007629/1/H3 en 201007629/2/H3. Zoals de rechtbank terecht, onder verwijzing naar de uitspraak van de Afdeling van 9 januari 2008 in zaak nr. 200704352/1 heeft overwogen maakt het geluid, voor zover dit valt binnen de volgens de milieuwetgeving gestelde normen, deel uit van de uitstraling van een terras in zijn totaliteit op de omgeving en moet dat in aanmerking genomen worden bij de te verrichten beoordeling of de kwaliteit van het woon- en leefklimaat door het vergunnen van het terras niet te zeer wordt aangetast.
Gelet op het voorgaande, kan het betoog van [appellant] en anderen dat de rechtbank heeft miskend dat het in geding zijnde terras is gesitueerd op een binnenterrein, omdat het terras niet is gelegen aan een openbare weg, maar aan een op- en afrit van een privéparkeerterrein, in deze procedure geen rol spelen. Dat bij de destijds op grond van de Hinderwet verleende vergunning door de toenmalige Inspecteur der Volksgezondheid aanvullende eisen met betrekking tot vergunningverlening zijn gesteld en dat die eisen gerespecteerd moeten worden, wat daar ook van zij, leidt evenmin tot vernietiging van de aangevallen uitspraak. Uitgangspunt is immers, zoals hiervoor is overwogen, dat het terras aan de gestelde milieunormen voldoet.
4.2. Met de rechtbank is de Afdeling voorts van oordeel dat het college zich in redelijkheid op het standpunt heeft kunnen stellen dat de woon- en leefsituatie in de omgeving van [vergunninghoudster] niet op ontoelaatbare wijze nadelig wordt beïnvloed door de verlening van de vergunning voor de exploitatie van het terras. De rechtbank heeft daarbij terecht van belang geacht dat het terras aan één kant niet is omsloten in de richting van de tuin van [appellant] en anderen, maar dat aan die kant tussen het terras en de tuinen een weg is gelegen en een aarden wal van ongeveer één meter hoog, begroeid met struiken en bomen. Daarbij is verder van belang dat, zoals ter zitting van de Afdeling is gebleken, de afstand van het terras tot de tuin van de dichtstbijzijnde woning 22,5 meter bedraagt. De rechtbank heeft bij haar oordeel verder terecht in aanmerking genomen dat de grootte van het terras is beperkt, dat [vergunninghoudster] het terras heeft afgebakend met bloembakken, teneinde te voorkomen dat mensen zich buiten het terras begeven en dat de sluitingstijden voor het terras zijn aangepast. De stelling van [appellant] en anderen dat de ligging van het terras met zich brengt dat het op het terras geproduceerde stemgeluid van grote groepen mensen wordt versterkt in de richting van hun tuinen, is niet gestaafd met objectieve stukken. In dat verband heeft de burgemeester overwogen dat uit opgevraagde politiegegevens niet is gebleken van meldingen van overlast in verband met de exploitatie van [vergunninghoudster] en dat uit geluidsmetingen niet is gebleken dat de van toepassing zijnde geluidsnormen worden overschreden. Verder is de Afdeling met de rechtbank van oordeel dat het feit dat het terras in een ruim opgezette en rustige woonwijk ligt, gelet op de aanwezigheid van de bosschages en de afstand tussen het terras en de woningen van [appellant] en anderen, niet tot de conclusie leidt dat het terras reeds om die reden een ontoelaatbare nadelige invloed op de woon- en leefsituatie heeft.
Het betoog faalt.
5. Het hoger beroep is ongegrond. De aangevallen uitspraak dient te worden bevestigd.
6. Voor een proceskostenveroordeling bestaat geen aanleiding.
3. Beslissing
De Afdeling bestuursrechtspraak van de Raad van State
Recht doende in naam der Koningin:
bevestigt de aangevallen uitspraak.
Aldus vastgesteld door mr. J.E.M. Polak, voorzitter, en mr. A.B.M. Hent en mr. E. Steendijk, leden, in tegenwoordigheid van mr. R. Grimbergen, ambtenaar van staat.
w.g. Polak w.g. Grimbergen
voorzitter ambtenaar van staat
Uitgesproken in het openbaar op 17 oktober 2012
581.
</t>
  </si>
  <si>
    <t>ECLI:NL:RVS:2013:2055</t>
  </si>
  <si>
    <t xml:space="preserve">
JOM 2013/717
http://deeplink.rechtspraak.nl/uitspraak?id=ECLI:NL:RVS:2013:2055
text/html
public
2013-11-20T10:32:47
2013-11-20
Raad voor de Rechtspraak
nl
ECLI:NL:RVS:2013:2055 Raad van State , 20-11-2013 / 201300732/1/A1
Bij besluit van 4 januari 2011 heeft het dagelijks bestuur geweigerd aan [appellant] een omgevingsvergunning te verlenen voor het legaliseren van een bijgebouw aan de zijgevel van het pand [locatie] te Rozenburg (hierna: het perceel).
201300732/1/A1.
Datum uitspraak: 20 november 2013
AFDELING
BESTUURSRECHTSPRAAK
Tussenuitspraak met toepassing van artikel 8:51d van de Algemene wet bestuursrecht (hierna: de Awb) op het hoger beroep van:
[appellant], wonend te Rozenburg, deelgemeente Rozenburg,
appellant,
tegen de uitspraak van de rechtbank Rotterdam van 13 december 2012 in zaak nr. 11/5203 in het geding tussen:
[appellant]
en
het dagelijks bestuur van de deelgemeente Rozenburg.
Procesverloop
Bij besluit van 4 januari 2011 heeft het dagelijks bestuur geweigerd aan [appellant] een omgevingsvergunning te verlenen voor het legaliseren van een bijgebouw aan de zijgevel van het pand [locatie] te Rozenburg (hierna: het perceel).
Bij besluit van 18 oktober 2011 heeft het dagelijks bestuur het door [appellant] daartegen gemaakte bezwaar ongegrond verklaard en het besluit van 4 januari 2011, onder aanvulling van de gronden van dat besluit (lees: de motivering), gehandhaafd.
Bij uitspraak van 13 december 2012 heeft de rechtbank het door [appellant] daartegen ingestelde beroep gegrond verklaard, het besluit van 18 oktober 2011 vernietigd en de rechtsgevolgen van dat besluit in stand gelaten. Deze uitspraak is aangehecht.
Tegen deze uitspraak heeft [appellant] hoger beroep ingesteld.
Het dagelijks bestuur heeft een verweerschrift ingediend.
De Afdeling heeft de zaak ter zitting behandeld op 20 september 2013, waar [appellant], bijgestaan door mr. J. Hobo, en het dagelijks bestuur, vertegenwoordigd door mr. A.J.J. van der Vlist, werkzaam bij de gemeente, zijn verschenen.
Overwegingen
1. Ingevolge artikel 8:51d van de Awb, voor zover hier van belang, kan de Afdeling het bestuursorgaan opdragen een gebrek in het bestreden besluit te herstellen of te laten herstellen.
2. Het bijgebouw is geplaatst aan de zijgevel van de woning op gronden waarop ingevolge het ter plaatse geldende bestemmingsplan "Bebouwde Kom Rozenburg" de bestemming "Wonen" met de nadere aanduiding "Tuin" rust.
Ingevolge artikel 1.16, aanhef en onder a, van de planvoorschriften wordt onder "bestaand" verstaan:
a. bij bebouwing: bebouwing zoals aanwezig op het tijdstip van de terinzagelegging van het ontwerpbestemmingsplan, dan wel mag worden gebouwd krachtens een voor dat tijdstip aangevraagde vergunning.
Ingevolge artikel 19.2.1, aanhef en onder i, aanhef en onder 2, geldt voor het bouwen van gebouwen in of op de gronden met de aanduiding "Tuin" de bepaling dat bestaande bijgebouwen, welke aanwezig zijn ten tijde van de inwerkingtreding van het bestemmingsplan, worden toegestaan en mogen worden behouden, vernieuwd en veranderd.
Ingevolge artikel 25.5.1 mogen, indien afstanden tot, en bouwhoogten, inhoud, aantallen en/of oppervlakten van bestaande bouwwerken die gebouwd zijn met inachtneming van het bepaalde bij of krachtens de Woningwet, op het tijdstip van de terinzagelegging van het ontwerp van het plan meer bedragen dan ingevolge hoofdstuk II is voorgeschreven, deze maten en hoeveelheden als maximaal toelaatbaar worden aangehouden.
Ingevolge artikel 25.5.2 mogen, in die gevallen dat afstanden tot, en bouwhoogten, inhoud, aantallen en/of oppervlakten van bestaande bouwwerken, die gebouwd zijn met inachtneming van het bepaalde bij of krachtens de Woningwet, op het tijdstip van de terinzagelegging van het ontwerp van het plan minder bedragen dan ingevolge hoofdstuk II is voorgeschreven, deze maten en hoeveelheden als minimaal toelaatbaar worden aangehouden.
Ingevolge artikel 25.2.3 is, in het geval van (her)oprichting van gebouwen, het bepaalde in 25.5.1 en 25.5.2 uitsluitend van toepassing indien het geschiedt op dezelfde plaats. 
3. [appellant] heeft onweersproken gesteld dat het bijgebouw ten tijde van de inwerkingtreding van het bestemmingsplan reeds op het perceel aanwezig was. Het dagelijks bestuur heeft de aanvraag afgewezen omdat het het bijgebouw in strijd acht met het bestemmingsplan en de redelijke eisen van welstand.
4. [appellant] betoogt dat de rechtbank niet heeft onderkend dat artikel 19.2.1, aanhef en onder i, aanhef en onder 2, van de planvoorschriften van toepassing is. Daartoe voert hij aan dat dat planvoorschrift op zichzelf duidelijk is geformuleerd, zodat de rechtbank ten onrechte op grond van de plantoelichting heeft overwogen dat een redelijke uitleg van dat artikel met zich brengt dat alleen legale al gerealiseerde bebouwing en nog niet gerealiseerde, maar wel reeds vergunde bebouwing worden toegestaan.
4.1. De rechtbank heeft overwogen dat uit de toelichting bij het bestemmingsplan en artikel 25.5 van de planvoorschriften volgt dat met het bestemmingsplan in het plangebied geen ingrijpende, nieuwe ontwikkelingen mogelijk worden gemaakt, maar dat de nadruk ligt op beheer en behoud van de bestaande bebouwde omgeving die door eerdere planologische procedures reeds mogelijk is gemaakt. De rechtbank heeft voorts overwogen dat een redelijke uitleg van artikel 19.2.1, aanhef en onder i, aanhef en onder 2, in samenhang met het bepaalde in artikel 1.16 met zich brengt dat de planwetgever in artikel 19.2.1, aanhef en onder i, aanhef en onder 2, het oog heeft gehad op legale al gerealiseerde bebouwing dan wel nog niet gerealiseerde, maar wel reeds vergunde bebouwing.
4.2. Zoals de Afdeling eerder heeft overwogen (uitspraak van 2 december 2009 in zaak nr. 200900961/1/H1), zijn de op de plankaart vermelde bestemming en de daarbij behorende voorschriften beslissend voor het antwoord op de vraag of het bouwplan in strijd is met het bestemmingsplan. De toelichting heeft in dit verband in zoverre betekenis dat deze over de bedoeling van de planwetgever meer inzicht kan geven indien de bestemming en de bijbehorende voorschriften waaraan moet worden getoetst op zichzelf noch in hun samenhang duidelijk zijn.
Zoals de Afdeling eveneens eerder heeft overwogen (uitspraak van 18 februari 2009 in zaak nr. 200804419/1), kan de bedoeling van de planwetgever niet afdoen aan hetgeen in de planvoorschriften ondubbelzinnig is bepaald.
4.3. De rechtbank heeft ten onrechte op grond van de plantoelichting en artikel 25.5 een beperking in de reikwijdte van artikel 19.2.1, aanhef en onder i, aanhef en onder 2, gelezen. Artikel 25.5 bepaalt hoe omgegaan dient te worden met bestaande afstanden en maten van bouwwerken die gebouwd zijn met inachtneming van het bepaalde bij of krachtens de Woningwet. Artikel 19.2.1, aanhef en onder i, aanhef en onder 2, heeft gezien zijn duidelijke en onvoorwaardelijke formulering betrekking op bestaande bijgebouwen, die aanwezig zijn ten tijde van de inwerkingtreding van het bestemmingsplan. Derhalve heeft de rechtbank ten onrechte belang gehecht aan de bedoeling van de planwetgever, zoals die volgens de rechtbank volgt uit de plantoelichting.
Anders dan de rechtbank heeft overwogen geeft ook artikel 1.16 geen aanleiding om de reikwijdte van artikel 19.2.1, aanhef en onder i, aanhef en onder 2 beperkt uit te leggen. Artikel 1.16 geeft slechts een definitie van het woord "bestaand".
4.4. Nu het bijgebouw aanwezig was ten tijde van de inwerkingtreding van het bestemmingsplan, heeft de rechtbank ten onrechte overwogen dat het bijgebouw in strijd is met het bestemmingsplan.
Het betoog slaagt.
5. [appellant] betoogt voorts dat de rechtbank niet heeft onderkend dat het dagelijks bestuur ten onrechte heeft overwogen dat het bijgebouw in strijd is met redelijke eisen van welstand. Daartoe voert hij aan dat toepassing van de op 27 mei 2004 door de raad van de deelgemeente Rozenburg vastgestelde Welstandsnota (hierna: de welstandsnota) tot een onaanvaardbare beperking van de door het bestemmingsplan geboden bouwmogelijkheden leidt, omdat aan het reeds gebouwde bijgebouw geen voorwaarden ten aanzien van de afmetingen kunnen worden gesteld. Daarnaast dient, volgens [appellant], de toetsing van bestaande bouwwerken aan de welstandscriteria minder streng te zijn dan de toetsing van nieuwe bouwwerken. Alleen wanneer een bestaand bouwwerk in ernstige mate in strijd is met de redelijke eisen van welstand, kan de welstandscommissie negatief adviseren. Die situatie doet zich hier niet voor, aldus [appellant].
5.1. In het advies van de Commissie voor Welstand en Monumenten Rotterdam (hierna: de welstandscommissie) van 21 december 2010 wordt overwogen dat het bijgebouw in strijd is met het beleid voor aan- en uitbouwen, omdat niet is voldaan aan de in de welstandsnota opgenomen criteria dat de afstand van het bijgebouw tot aan de voorgevelrooilijn minimaal drie meter en tot aan de zijerfgrens minimaal één meter dient te bedragen en dat het materiaal- en kleurgebruik van de gevels, kozijnen en profielen gelijk dient te zijn aan dat van de gevels, kozijnen en profielen van het hoofdgebouw. Het dagelijks bestuur heeft dit advies aan zijn bij de rechtbank bestreden besluit ten grondslag gelegd.
5.2. Zoals de Afdeling eerder heeft overwogen in de uitspraak van 16 juni 2010 in zaak nr. 200907830/1/H1, dient de welstandstoets zich in beginsel te richten naar de bouwmogelijkheden die het bestemmingsplan biedt. Het welstandsoordeel mag niet leiden tot een belemmering van de verwezenlijking van de bouwmogelijkheden die het bestemmingsplan biedt.
Het bestemmingsplan staat in artikel 19.2.1, aanhef en onder i, aanhef en onder 2, van de planvoorschriften toe dat bestaande bijgebouwen, mogen worden behouden, vernieuwd en veranderd, mits deze ten tijde van de inwerkingtreding van het bestemmingsplan aanwezig waren. In deze bepaling wordt niet de voorwaarde gesteld dat deze bijgebouwen dienen te voldoen aan de criteria van de welstandsnota. Het volgen van het welstandsadvies leidt ertoe dat bijgebouwen als bedoeld in deze bepaling alleen mogen worden behouden wanneer deze in overeenstemming met de redelijke eisen van welstand zijn. Derhalve leidt het desbetreffende besluit, waarbij dit advies is gevolgd, tot een onaanvaardbare belemmering voor de verwezenlijking van de bouwmogelijkheden die het bestemmingsplan biedt.
Het betoog slaagt.
6. De conclusie is dat het besluit van 18 oktober 2011 in strijd met artikel 7:12, eerste lid, van de Algemene wet bestuursrecht (hierna: de Awb) is genomen.
7. Het hoger beroep is gegrond. De Afdeling ziet in het belang van een spoedige beëindiging van het geschil aanleiding het dagelijks bestuur op voet van artikel 8:51d van de Awb op te dragen het gebrek in het besluit van 18 oktober 2011, binnen een daartoe te stellen termijn, te herstellen door, opnieuw beslissend op het door [appellant] gemaakte bezwaar met inachtneming van de overwegingen 4.3, 4.4 en 5.2, te beoordelen of zich weigeringsgronden als bedoeld in artikel 2.10, eerste lid, aanhef en onder a en b, van de Wabo voordoen. Indien er geen gronden zijn om de gevraagde omgevingsvergunning te weigeren, dient het dagelijks bestuur in een besluit ter vervanging van het besluit van 18 oktober 2011 het tegen het besluit van 4 januari 2011 gerichte bezwaar van [appellant] gegrond te verklaren, het besluit van 4 januari 2011 te herroepen en aan [appellant] alsnog een omgevingsvergunning te verlenen. In dat besluit dient te worden opgenomen dat belanghebbenden daartegen binnen zes weken beroep bij de Afdeling kunnen instellen. Het college dient de Afdeling en [appellant] de uitkomst mede te delen en een eventueel gewijzigd besluit op de wettelijk voorgeschreven wijze bekend te maken en mede te delen.
8. In de einduitspraak, die volgt na het verstrijken van de termijn voor het instellen van beroep, zal worden beslist over de proceskosten en vergoeding van het betaalde griffierecht.
Beslissing
De Afdeling bestuursrechtspraak van de Raad van State:
draagt het dagelijks bestuur van de deelgemeente Rozenburg op om binnen vier weken na de verzending van deze tussenuitspraak:
1. met inachtneming van de overwegingen 4.3, 4.4 en 5.2 de daar omschreven gebreken te herstellen en
2. de Afdeling en [appellant] de uitkomst mede te delen en een eventueel gewijzigd besluit op de wettelijk voorgeschreven wijze bekend te maken en mede te delen.
Aldus vastgesteld door mr. J.H. van Kreveld, voorzitter, en mr. W. Sorgdrager en mr. D.J.C. van den Broek, leden, in tegenwoordigheid van mr. M.M. van Driel, ambtenaar van staat.
w.g. Van Kreveld w.g. Van Driel
voorzitter ambtenaar van staat
Uitgesproken in het openbaar op 20 november 2013
414-724.
</t>
  </si>
  <si>
    <t>ECLI:NL:RVS:2013:BZ7657</t>
  </si>
  <si>
    <t>BZ7657</t>
  </si>
  <si>
    <t xml:space="preserve">
http://deeplink.rechtspraak.nl/uitspraak?id=ECLI:NL:RVS:2013:BZ7657
text/html
public
2013-06-22T17:06:12
2013-04-17
Raad voor de Rechtspraak
nl
ECLI:NL:RVS:2013:BZ7657 Raad van State , 10-04-2013 / 201207435/1/A1
Bij besluit van 3 mei 2011 heeft het dagelijks bestuur aan [vergunninghouder] een omgevingsvergunning verleend voor het wijzigen van de indeling van de begane grond, het vergroten en herindelen van de eerste en tweede verdieping en het plaatsen van een dakterras van het pand op het perceel [locatie] te Amsterdam.
201207435/1/A1.
Datum uitspraak: 10 april 2013
AFDELING
BESTUURSRECHTSPRAAK
Uitspraak op het hoger beroep van:
[appellant], wonend te Amsterdam,
tegen de uitspraak van de rechtbank Amsterdam van 26 juni 2012 in zaak nr. 11/6108 in het geding tussen:
[appellant]
en
het dagelijks bestuur van het stadsdeel Oost.
Procesverloop
Bij besluit van 3 mei 2011 heeft het dagelijks bestuur aan [vergunninghouder] een omgevingsvergunning verleend voor het wijzigen van de indeling van de begane grond, het vergroten en herindelen van de eerste en tweede verdieping en het plaatsen van een dakterras van het pand op het perceel [locatie] te Amsterdam.
Bij besluit van 15 november 2011 heeft het dagelijks bestuur het door [appellant] daartegen gemaakte bezwaar ongegrond verklaard.
Bij uitspraak van 26 juni 2012 heeft de rechtbank het door [appellant] daartegen ingestelde beroep ongegrond verklaard. Deze uitspraak is aangehecht.
Tegen deze uitspraak heeft [appellant] hoger beroep ingesteld.
Het dagelijks bestuur heeft een verweerschrift ingediend.
De Afdeling heeft de zaak ter zitting behandeld op 12 februari 2013, waar [appellant], en het dagelijks bestuur van het stadsdeel Oost, vertegenwoordigd door mr. S. Rodenburg, zijn verschenen. Voorts is [vergunninghouder], vertegenwoordigd door [gemachtigde], ter zitting gehoord.
 Overwegingen
1. Het hoger beroep van [appellant] heeft betrekking op het in het bouwplan voorziene dakterras op de tweede verdieping van het pand. Dit dakterras is in strijd met het ter plaatse geldende bestemmingsplan "Borneo Sporenburg en Rietlanden" omdat ingevolge artikel 3, zevende lid, van de planvoorschriften een dakterras alleen mogelijk is waar dat nader op de plankaart staat aangeduid, en een dergelijke aanduiding op het perceel ontbreekt. Het dagelijks bestuur heeft een omgevingsvergunning verleend met toepassing van artikel 2.12, eerste lid, aanhef en onderdeel a, onder 2º, van de Wet algemene bepalingen omgevingsrecht (hierna: Wabo) gelezen in verbinding met artikel 4, vierde lid, van Bijlage II behorende bij het Besluit omgevingsrecht (hierna: het Bor).
2. [appellant] betoogt dat de rechtbank eraan voorbij is gegaan dat de aan het besluit van 15 november 2011 ten grondslag gelegde memo van mr. A. Jolink van 25 oktober 2011 niet kenbaar is gemaakt aan hem voordat op zijn bezwaar is beslist en dat de in de memo opgenomen punten niet eerder in de procedure aan de orde zijn geweest. Voorts is het dagelijks bestuur volgens [appellant] ten onrechte voorbij gegaan aan het negatieve advies van de Commissie van advies voor de bezwaarschriften van stadsdeel Oost (hierna: de bezwaarschriftencommissie).
2.1. In de voormelde memo is aangegeven waarom de afdeling Ruimtelijke Ordening heeft geadviseerd medewerking te verlenen aan het verlenen van de omgevingsvergunning in afwijking van het bestemmingsplan. Volgens deze memo is het afwegingskader zoals dat is opgenomen in artikel 3, veertiende lid, van de planvoorschriften, voor het verlenen van vrijstelling voor dakterrassen ook toepasbaar op andere drielaagse bebouwing. In het verleden zijn in Borneo en Sporenburg al meerdere dakterrassen vergund waarvoor eveneens geen afwijkingsmogelijkheid als bedoeld in artikel 3, veertiende lid, van de planvoorschriften bestond, aldus de memo. Verder voorziet het bouwplan volgens de memo in een dakterras met een hekwerk van 1,10 m en ligt het terras minimaal 2 m terug ten opzichte van de dakrand aan de voorzijde en de achterzijde van het pand waardoor voldaan wordt aan een denkbeeldige hellingshoek van 45 graden. Daarnaast bedraagt de afstand tot de binnenhof van het nabijgelegen pand aan de Lampenistenstraat 1 2 m en bedraagt de afstand tot de binnenhof van het pand aan de P.E. Tegelbergplein 18 ongeveer 2 m en is het dakterras niet of nauwelijks zichtbaar vanuit de openbare ruimte, aldus de memo. Volgens de memo wordt voldaan aan de in het bestemmingsplan opgenomen criteria zoals opgenomen in de toelichting.
2.2. Uit de stukken blijkt en ter zitting bij de Afdeling is door [appellant] bevestigd dat de voormelde memo gevoegd was bij het besluit van 15 november 2011 en aan [appellant] is toegezonden. De rechtbank heeft voorts terecht geen grond gezien voor het oordeel dat de memo niet aan het besluit van 15 november 2011 ten grondslag mocht worden gelegd. Zoals de Afdeling eerder heeft overwogen (uitspraak van 13 januari 2010 in zaak nr. 200903254/1) volgt uit artikel 7:11, eerste lid, van de Algemene wet bestuursrecht (hierna: de Awb) dat op grondslag van het bezwaar een heroverweging van het besluit plaatsvindt. Die heroverweging is niet gebonden aan de argumenten die in het bezwaarschrift aan de orde zijn gesteld. Genoemde bepaling belette het dagelijks bestuur niet bij de heroverweging van het besluit van 3 mei 2011 naar aanleiding van het advies van de bezwaarschriftencommissie alsnog te motiveren waarom aan het bouwplan een goede ruimtelijke onderbouwing ten grondslag ligt. Nu [appellant] in beroep bij de rechtbank het besluit van 15 november 2011 en de daarbij behorende memo aan de orde heeft kunnen stellen bestaat voorts geen grond voor het oordeel dat hij door deze handelwijze in zijn belangen is geschaad.
 Dat de memo is opgesteld door dezelfde persoon als degene die het dagelijks bestuur vertegenwoordigde bij de bezwaarschriftencommissie maakt het voorgaande niet anders, nu de memo deel uitmaakt van het besluit van 15 november 2011 en de in de memo opgenomen standpunten derhalve door het college aan het besluit ten grondslag zijn gelegd.
 Het betoog faalt.
3. [appellant] betoogt dat de rechtbank ten onrechte heeft overwogen dat het dagelijks bestuur in redelijkheid een omgevingsvergunning heeft kunnen verlenen voor het afwijken van het bestemmingsplan. Hij voert hiertoe aan dat het dakterras in het bestemmingsplan niet is toegestaan vanwege bescherming van het aangezicht van het P.E. Tegelbergplein en dat ten gevolge van het bouwplan zicht- en geluidshinder zal ontstaan, mede nu de leefruimte van de woningen op de eerste verdieping van het pand is gerealiseerd.
3.1. Ingevolge artikel 2.12, eerste lid, aanhef en onderdeel a, onder 2o, van de Wabo gelezen in verbinding met artikel 4, vierde lid, van Bijlage II behorende bij het Bor is het college bevoegd om met afwijking van het bestemmingsplan vergunning te verlenen voor het dakterras. Dat in het bestemmingsplan niet is voorzien in een ontheffingsmogelijkheid voor een dakterras op de derde bouwlaag doet aan die bevoegdheid niet af. De beslissing om gebruik in afwijking van het bestemmingsplan toe te staan is een discretionaire bevoegdheid van het college, waarbij de rechter zich bij toetsing moet beperken tot de vraag of het college in redelijkheid tot zijn besluit heeft kunnen komen.
3.2. De rechtbank heeft terecht overwogen dat het dagelijks bestuur bij de beantwoording van de vraag of het mee wenst te werken aan een afwijking van het bestemmingsplan in redelijkheid aansluiting heeft kunnen zoeken bij de in het bestemmingsplan opgenomen criteria voor het verlenen van vrijstelling als bedoeld in artikel 3, veertiende lid, van de planvoorschriften. Het dagelijks bestuur heeft zich vervolgens in redelijkheid op het standpunt kunnen stellen dat het bouwplan, mede gelet op hetgeen in de memo is opgenomen zoals weergegeven onder 2.1, past binnen een aantal van de in het bestemmingsplan opgenomen voorwaarden. Het dagelijks bestuur heeft daarbij van belang kunnen achten dat het dakterras is teruggelegen ten opzichte van de voor- en achterzijde van de dakrand en derhalve vanaf de openbare ruimte niet kan worden gezien en dat het dakterras op minstens 2 m van de binnenhoven is voorzien en derhalve geen aantasting van het aanzicht van het P.E. Tegelbergplein zal plaatsvinden.
 Weliswaar zal ten gevolge van het realiseren van het dakterras mogelijk enige overlast ontstaan, maar hetgeen [appellant] heeft aangevoerd biedt geen grond voor het oordeel dat deze overlast van dien aard is dat de rechtbank ten onrechte heeft overwogen dat het dagelijks bestuur in redelijkheid groter gewicht heeft kunnen hechten aan de belangen bij het verlenen van de omgevingsvergunning, dan aan de belangen bij weigering daarvan. De rechtbank heeft in dit kader terecht overwogen dat het perceel is gelegen in een stedelijke omgeving waardoor enige geluidsoverlast niet onaanvaardbaar is. Dat in de omgeving van het perceel veel water aanwezig is waardoor extra geluidsoverlast zal ontstaan en dat bij het realiseren van een restaurant dan wel club door het dagelijks bestuur rekening is gehouden met de geluidwerking van het water, zoals [appellant] stelt, maakt dit niet anders, nu niet aannemelijk is gemaakt dat de geluidwerking van het water van zodanige aard zal zijn dat het dagelijks bestuur om die reden de omgevingsvergunning niet in redelijkheid heeft kunnen verlenen. Daarbij is mede in aanmerking genomen dat het voormelde restaurant, anders dan het dakterras, direct aan het water is gelegen.
 Het betoog faalt.
4. [appellant] betoogt voorts dat de rechtbank ten onrechte heeft overwogen dat geen evidente privaatrechtelijke belemmering aanwezig is die aan verlening van de omgevingsvergunning in de weg staat. Volgens [appellant] is de omgevingsvergunning in strijd met artikel 5:50 van het Burgerlijk Wetboek (hierna: het BW) omdat de afstand van het dakterras tot zijn erfgrens minder bedraagt dan de ingevolge artikel 5:50 voorgeschreven 2 m.
4.1. Ingevolge artikel 5:50, eerste lid, van het BW is het, tenzij de eigenaar van het naburige erf daartoe toestemming heeft gegeven, niet geoorloofd binnen twee meter van de grenslijn van dit erf vensters of andere muuropeningen, dan wel balkons of soortgelijke werken te hebben, voor zover deze op dit erf uitzicht geven.
 Ingevolge artikel 5:50, derde lid, van het BW wordt de in dit artikel bedoelde afstand gemeten rechthoekig uit de buitenkant van de muur daar, waar de opening is gemaakt, of uit de buitenste naar het naburige erf gekeerde rand van het vooruitspringende werk tot aan de grenslijn der erven.
4.2. Zoals de Afdeling eerder heeft overwogen (uitspraak van 28 april 2010 in zaak nr. 200906091/1), is voor het oordeel door de bestuursrechter dat een privaatrechtelijke belemmering aan de verlening van vrijstelling in de weg staat, slechts aanleiding wanneer deze een evident karakter heeft. De burgerlijke rechter is immers de eerst aangewezene om de vraag te beantwoorden of een privaatrechtelijke belemmering in de weg staat aan de uitvoering van een activiteit.
 Niet duidelijk is of, gelet op de afstand en de ligging van het bouwplan ten opzichte van het buurperceel, met het al dan niet rechtstreekse uitzicht vanaf het dakterras op het dak en de patio van de woning van [appellant], artikel 5:50, eerste lid, van het BW, in de weg staat aan realisering van het dakterras. Reeds hierom is geen sprake van een privaatrechtelijke belemmering met een evident karakter die aan het verlenen van de omgevingsvergunning in de weg staat. De rechtbank heeft derhalve terecht geen aanleiding gezien voor het oordeel dat sprake is van een evidente privaatrechtelijke belemmering.
 Het betoog faalt.
5. Het betoog dat de rechtbank het dagelijks bestuur ten onrechte niet heeft veroordeeld in een betaling van de door [appellant] betaalde griffierechten, faalt evenzeer. Het hoger beroep van [appellant] is gelet op hetgeen hiervoor overwogen ongegrond. Het beroep van [appellant] bij de rechtbank is derhalve terecht ongegrond verklaard en voor een vergoeding van de door hem betaalde griffierechten bestond dan ook geen aanleiding.
6. Het hoger beroep is ongegrond. De aangevallen uitspraak dient te worden bevestigd.
7. Voor een proceskostenveroordeling bestaat geen aanleiding.
Beslissing
De Afdeling bestuursrechtspraak van de Raad van State
Recht doende in naam der Koningin:
bevestigt de aangevallen uitspraak.
Aldus vastgesteld door mr. R. van der Spoel, voorzitter, en mr. W. Sorgdrager en mr. E. Helder, leden, in tegenwoordigheid van mr. A.J. Soede, ambtenaar van staat.
w.g. Van der Spoel w.g. Soede
voorzitter ambtenaar van staat Uitgesproken in het openbaar op 10 april 2013
270-700.
</t>
  </si>
  <si>
    <t>ECLI:NL:RBMNE:2018:6217</t>
  </si>
  <si>
    <t>6217</t>
  </si>
  <si>
    <t xml:space="preserve">
Gst. 2019/66 met annotatie van W.P. Adriaanse
http://deeplink.rechtspraak.nl/uitspraak?id=ECLI:NL:RBMNE:2018:6217
text/html
public
2018-12-14T15:21:10
2018-12-14
Raad voor de Rechtspraak
nl
ECLI:NL:RBMNE:2018:6217 Rechtbank Midden-Nederland , 14-12-2018 / UTR 18/4020
Exploitatievergunning, Dienstenrichtlijn.
De gemeente Utrecht heeft de exploitatievergunning van verzoekster ingetrokken, omdat de leidinggevende van slecht levensgedrag is. Verzoekster heeft hiertegen bezwaar gemaakt en een beroep gedaan op de Dienstenrichtlijn.
De voorzieningenrechter stelt vast dat de Dienstenrichtlijn van toepassing is op de situatie van verzoekster en dat zij een rechtstreeks beroep kan doen op de Richtlijn. Uit de rechtspraak van het Hof van Justitie van de Europese Unie volgt dat voor een dienstverrichter duidelijk moet zijn onder welke omstandigheden aan een bepaalde vergunningsvoorwaarde is voldaan om op deze wijze een grens te stellen aan de wijze van uitoefening van de beoordelingsbevoegdheid van de nationale autoriteiten. Naar het voorlopig oordeel van de voorzieningenrechter voldoet het criterium “niet in enig opzicht van slecht levensgedrag” hier niet aan. In de relevante regelgeving wordt niet ingegaan op de vraag wanneer een aanvrager niet in enig opzicht van slecht levensgedrag is of wordt verduidelijkt onder welke omstandigheden aan deze voorwaarde is voldaan. Op zichzelf is invulling van het criterium in de jurisprudentie ook een mogelijkheid, maar dit biedt in dit geval geen soelaas, omdat er volgens vaste jurisprudentie van de ABRvS geen beperkingen zijn gesteld aan de feiten en omstandigheden die bij de beoordeling van het levensgedrag mogen worden betrokken.  Ook feiten in omstandigheden die geen relatie hebben met de exploitatie van de inrichting, kunnen daarbij een rol spelen. Daarmee is in de nationale rechtspraak weliswaar verduidelijkt dat het bestuursorgaan de vrijheid heeft om een breed scala aan feiten en omstandigheden bij de beoordeling te betrekken, maar blijft voor een dienstverrichter onduidelijk hoe die feiten en omstandigheden vervolgens worden gekwalificeerd. Naar het voorlopig oordeel van de voorzieningenrechter is het voor een dienstverrichter daardoor niet goed mogelijk zich vooraf op de hoogte te stellen van de wijze waarop de vergunningvoorwaarde ‘niet in enig opzicht van slecht levensgedrag zijn’ wordt ingevuld. Naar voorlopig oordeel van de voorzieningenrechter valt dan ook niet uit te sluiten dat het criterium over het levensgedrag onverbindend is wegens strijd met de Dienstenrichtlijn en dus niet aan verzoekster kan worden tegengeworpen. De voorzieningenrechter wijst het verzoek daarom toe.
RECHTBANK MIDDEN-NEDERLAND
Zittingsplaats Utrecht
Bestuursrecht
zaaknummer: UTR 18/4020
uitspraak van de voorzieningenrechter van 14 december 2018 op het verzoek om voorlopige voorziening in de zaak tussen
_x000D_
        [verzoekster] B.V., te [vestigingsplaats] , verzoekster
(gemachtigde: mr. F.D.J.A. Pieters),
en
de burgemeester van de gemeente Utrecht, verweerder
(gemachtigde: A. Braxhoven).
Procesverloop
Bij besluit van 22 oktober 2018 (het primaire besluit) heeft verweerder de aanvraag om een  exploitatievergunning geweigerd en de bestaande exploitatievergunning ingetrokken.
Verzoekster heeft tegen het primaire besluit bezwaar gemaakt. Verzoekster heeft de voorzieningenrechter verzocht om een voorlopige voorziening te treffen.
Het onderzoek ter zitting heeft plaatsgevonden op 30 november 2018. Verzoekster is vertegenwoordigd door [A] en haar gemachtigde. Verweerder heeft zich laten vertegenwoordigen door zijn gemachtigde.
Overwegingen
Inleiding
Het oordeel van de voorzieningenrechter heeft een voorlopig karakter en bindt de rechtbank in een (eventueel) bodemgeding niet.
Verzoekster exploiteert een fastfood afhaal- en bezorgrestaurant in het centrum van [woonplaats] . Omdat verzoekster als gevolg van het primaire besluit op korte termijn de exploitatie van het horecabedrijf zal moeten beëindigen, is de voorzieningenrechter van oordeel dat verzoekster een spoedeisend belang heeft bij het treffen van een voorlopige voorziening.
Op 29 mei 2018 heeft verzoekster verzocht om een wijziging van de exploitatievergunning voor de rechtsvorm van het horecabedrijf en de bij- en afschrijving van leidinggevenden. Verweerder heeft deze aanvraag afgewezen en de op 23 juli 2013 aan verzoekster verleende exploitatievergunning ingetrokken, omdat niet voldaan is aan het vereiste dat leidinggevenden van een horecabedrijf niet in enig opzicht van slecht levensgedrag mogen zijn. Dit vereiste staat in artikel 7, eerste lid, onder b, van de Horecaverordening Utrecht 2018.
Verweerder heeft aan de conclusie dat de leidinggevende van verzoekster, [A] , van slecht levensgedrag is ten grondslag gelegd dat hij verschillende malen is veroordeeld voor verkeersovertredingen en belediging van een ambtenaar in functie. Daarnaast zijn er nog meer verkeersincidenten bekend. De ernst van de overtredingen blijkt uit de relatief hoge geldboetes, de invordering van het rijbewijs en de ontzegging van de rijbevoegdheid. Uit zijn gedragingen blijkt een onwil om aan de verkeersregels te voldoen en in bepaalde gevallen is sprake van zeer onverantwoordelijk en gevaarlijk gedrag. De overtredingen zeggen iets over de houding van [A] ten opzichte van wet- en regelgeving. Hij mist daarom de verantwoordelijkheid om als leidinggevende te kunnen optreden.Intrekking in strijd met de Dienstenrichtlijn (Richtlijn 2006/123/EG)
Verzoekster voert aan dat de toepassing van het criterium “niet van slecht levensgedrag mogen zijn” in strijd is met de Dienstenrichtlijn (Richtlijn 2006/123/EG). Uitgangspunt van deze richtlijn is de volledige vrijheid van vestiging van dienstverrichters en het niet van een vergunningstelsel afhankelijk stellen van de toegang tot en de uitoefening van een dienstenactiviteit. Indien desondanks een vergunningstelsel in het leven wordt geroepen dan moet dat voldoen aan een aantal criteria. Deze criteria zijn onder andere dat (de bepalingen van) het vergunningstelsel vooraf openbaar bekendgemaakt, duidelijk en ondubbelzinnig en objectief moet zijn (artikel 10 van de Dienstenrichtlijn). Het in de Horecaverordening opgenomen criterium omtrent het levensgedrag is zodanig open dat het door het bestuursorgaan kennelijk volledig naar eigen inzicht, en daarmee naar willekeur ingevuld kan worden. Dat maakt deze voorwaarde in strijd met de Dienstenrichtlijn. 
Verweerder stelt zich op het standpunt dat van strijd met de Dienstenrichtlijn geen sprake is. Verweerder is vrij om de open norm nader in te vullen. Dat volgt uit de jurisprudentie van de Afdeling bestuursrechtspraak van de Raad van State (ABRvS).Beoordeling door de voorzieningenrechter
De voorzieningenrechter stelt allereerst vast dat de Dienstenrichtlijn van toepassing is op de situatie van verzoekster. Verder is het zo dat verzoekster een rechtstreeks beroep kan doen op de artikelen 9 en 10 van de Dienstenrichtlijn. De wetgever heeft omzetting van deze artikelen in nationaal recht niet noodzakelijk geacht. Omdat de artikelen 9, eerste lid en 10, eerste en tweede lid, van de Dienstenrichtlijn onvoorwaardelijk en voldoende precies geformuleerd zijn, zijn zij als zodanig in rechte toepasbaar. De voorzieningenrechter verwijst naar de uitspaken van de ABRvS van 9 juli 2014.
8. Uit de rechtspraak van het Hof van Justitie van de Europese Unie volgt dat voor een dienstverrichter duidelijk moet zijn onder welke omstandigheden aan een bepaalde vergunningsvoorwaarde is voldaan om op deze wijze een grens te stellen aan de wijze van uitoefening van de beoordelingsbevoegdheid van de nationale autoriteiten. De voorzieningenrechter verwijst bij wijze van voorbeeld naar het arrest van het Hof van 8 mei 2013. Naar het voorlopig oordeel van de voorzieningenrechter voldoet het criterium “niet in enig opzicht van slecht levensgedrag” hier niet aan. Noch in de Horecaverordening noch in de toelichting daarop wordt ingegaan op de vraag wanneer een aanvrager niet in enig opzicht van slecht levensgedrag is of wordt verduidelijkt onder welke omstandigheden aan deze voorwaarde is voldaan. Met de Horecaverordening is beoogd aansluiting te zoeken bij het criterium “slecht levensgedrag” dat in de Drank- en Horecawet is opgenomen, en bij de jurisprudentie over dit onderwerp. Ook in de Drank- en Horecawet is echter geen nadere omschrijving gegeven van de eis dat leidinggevenden niet in enig opzicht van slecht levensgedrag zijn. Weliswaar worden in de Toelichting bij de Horecaverordening enkele voorbeelden genoemd van gedragingen die in ieder geval in de beoordeling van het levensgedrag worden meegenomen, maar hiermee is nog onvoldoende concreet en objectief bepaald onder welke omstandigheden de voorwaarde in concreto is vervuld. Dit betekent dat de uitleg van het criterium in belangrijke mate op basis van de jurisprudentie van de hoogste bestuursrechter plaatsvindt. Dit is op zichzelf ook een mogelijkheid, maar biedt in dit geval geen soelaas, omdat er volgens vaste jurisprudentie van de ABRvS geen beperkingen zijn gesteld aan de feiten en omstandigheden die bij de beoordeling van het levensgedrag mogen worden betrokken. Ook feiten in omstandigheden die geen relatie hebben met de exploitatie van de inrichting, kunnen daarbij een rol spelen. Daarmee is in de nationale rechtspraak weliswaar verduidelijkt dat het bestuursorgaan de vrijheid heeft om een breed scala aan feiten en omstandigheden bij de beoordeling te betrekken, maar blijft voor een dienstverrichter onduidelijk hoe die feiten en omstandigheden vervolgens worden gekwalificeerd. Naar het voorlopig oordeel van de voorzieningenrechter is het voor een dienstverrichter daardoor niet goed mogelijk zich vooraf op de hoogte te stellen van de wijze waarop de vergunningvoorwaarde ‘niet in enig opzicht van slecht levensgedrag zijn’ wordt ingevuld.
9. Naar voorlopig oordeel van de voorzieningenrechter valt dan ook niet uit te sluiten dat het criterium over het levensgedrag onverbindend is wegens strijd met de Dienstenrichtlijn en dus niet aan verzoekster kan worden tegengeworpen. Het bezwaar van verzoekster kan een redelijke kans van slagen daarom niet ontzegd worden. De voorzieningenrechter ziet daarin aanleiding het verzoek om voorlopige voorziening toe te wijzen. Het voorgaande betekent dat de voorzieningenrechter niet toekomt aan een beoordeling van de feiten en omstandigheden die verweerder heeft opgesomd ter onderbouwing van zijn standpunt dat [A] van slecht levensgedrag is.Conclusie
10. De voorzieningenrechter wijst het verzoek toe en treft de voorlopige voorziening dat het primaire besluit, voor zover daarbij de exploitatievergunning van verzoekster is ingetrokken, is geschorst tot zes weken na de bekendmaking van de beslissing op bezwaar. Dit betekent dat verzoekster  het afhaal- en bezorgrestaurant niet op grond van het primaire besluit hoeft te sluiten. De voorzieningenrechter ziet geen aanleiding om een voorziening te treffen voor het besluitonderdeel over de gevraagde wijzigingen van de bestaande exploitatievergunning. Verzoekster heeft daar ook niet om gevraagd.
11. Omdat de voorzieningenrechter het verzoek toewijst, bepaalt de voorzieningenrechter dat verweerder aan verzoekster het door haar betaalde griffierecht vergoedt. 
12. De voorzieningenrechter veroordeelt verweerder in de door verzoekster gemaakte proceskosten. Deze kosten stelt de voorzieningenrechter op grond van het Besluit proceskosten bestuursrecht voor de door een derde beroepsmatig verleende rechtsbijstand vast op € 1.002,- (1 punt voor het indienen van het verzoekschrift, 1 punt voor het verschijnen ter zitting, met een waarde per punt van € 501,- en een wegingsfactor 1). 
Beslissing
De voorzieningenrechter:
schorst het primaire besluit, voor zover daarbij de exploitatievergunning van verzoekster is ingetrokken, tot zes weken na de bekendmaking van de beslissing op bezwaar;
draagt verweerder op het betaalde griffierecht van € 338,- aan verzoekster te vergoeden;
veroordeelt verweerder in de proceskosten van verzoekster tot een bedrag van € 1.002,-. 
Deze uitspraak is gedaan door mr. O. Veldman, voorzieningenrechter, in aanwezigheid van mr. M.L. Bressers, griffier. De beslissing is in het openbaar uitgesproken op 14 december 2018.
griffier							voorzieningenrechter
Afschrift verzonden aan partijen op: 
Rechtsmiddel
Tegen deze uitspraak staat geen rechtsmiddel open.
ECLI:NL:RVS:2014:2488 en 2495.
 Gevoegde zaken C-197/11 en C-203/11, ECLI:EU:C:2013:288.
 Artikel 8, eerste lid, aanhef en onder b, van de Drank- en Horecawet.
 Zie bijvoorbeeld de uitspraak van 29 augustus 2012, ECLI:NL:RVS:2012:BX5952.
</t>
  </si>
  <si>
    <t>ECLI:NL:RBAMS:2018:6527</t>
  </si>
  <si>
    <t>6527</t>
  </si>
  <si>
    <t xml:space="preserve">
http://deeplink.rechtspraak.nl/uitspraak?id=ECLI:NL:RBAMS:2018:6527
text/html
public
2018-09-14T11:02:51
2018-09-14
Raad voor de Rechtspraak
nl
ECLI:NL:RBAMS:2018:6527 Rechtbank Amsterdam , 14-09-2018 / AWB - 18 _ 1939
De gemeente heeft de e-bike van een Amsterdammer onterecht verwijderd, omdat niet is aangetoond dat deze zes weken - ononderbroken - geparkeerd stond. De gemeente verwijdert fietsen die langer dan zes weken op één plek staan en brengt deze naar het Fietsendepot.
RECHTBANK AMSTERDAM
Bestuursrecht
zaaknummers: AMS 18/1939 en AMS 18/1944
uitspraak van de enkelvoudige kamer van 14 september 2014 in de zaken tussen
_x000D_
      [eiser] , te [woonplaats] , eiser
en
het algemeen bestuur van de bestuurscommissie van stadsdeel Oost, verweerder
(gemachtigde: mr. M. Diderich).
Procesverloop
Op 9 mei 2017 heeft verweerder bestuursdwang toegepast door de e-bike van eiser te verwijderen. Verweerder heeft van deze handeling op 10 mei 2017 (het primaire besluit I) een schriftelijke besluit opgemaakt voor eiser.
In het besluit van 30 januari 2018 (het bestreden besluit I) heeft verweerder het bezwaar van eiser tegen het primaire besluit ongegrond verklaard. 
Op 12 juni 2017 heeft verweerder bestuursdwang toegepast door de e-bike van eiser nogmaals te verwijderen. Verweerder heeft van deze handeling op dezelfde datum een schriftelijke besluit opgemaakt voor eiser (het primaire besluit I). 
In het besluit van 30 januari 2018 (het bestreden besluit II) heeft verweerder het bezwaar 
van eiser tegen het primaire besluit II gegrond verklaard en de door eiser 
gevraagde kostenvergoeding gedeeltelijk afgewezen. 
Eiser heeft tegen de bestreden besluiten beroep ingesteld bij de rechtbank. De zaak tegen 
het bestreden besluit I is - waarbij het gaat om het verwijderen van de fiets - heeft de
rechtbank geregistreerd onder zaaknummer AMS 18/1939. De zaak tegen het bestreden
besluit II - waarbij het enkel gaat om de kostenvergoeding - heeft de
rechtbank geregistreerd onder zaaknummer AMS 18/1944. De rechtbank behandelt 
beide zaken in deze uitspraak gezamenlijk. 
De zitting heeft plaatsgevonden op 3 september 2018. Eiser is op de zitting verschenen. Verweerder heeft zich laten vertegenwoordigen door zijn gemachtigde. Ook was op de zitting aanwezig de moeder van eiser. 
Overwegingen
Zaak AMS 18/1939 
De verwijdering van de e-bike in mei 2017
Conclusie
1.	De rechtbank is van oordeel dat niet aannemelijk is geworden dat verweerder de 
e-bike van eiser op 9 mei 2017 terecht heeft verwijderd van het Afrikanenplein in Amsterdam Oost, omdat deze langer dan zes weken op dezelfde plek geparkeerd zou hebben gestaan. Dit betekent dat de rechtbank eiser in zijn gelijk stelt. De rechtbank legt hieronder uit hoe zij tot dit oordeel is gekomen. 
De werkwijze van de gemeente Amsterdam (verweerder)
2.1.
Verweerder heeft op de zitting uitgelegd dat fietsen die binnen de ring A10 van Amsterdam (behalve in stadsdeel Noord) langer dan zes weken - zonder wezenlijke onderbreking - geparkeerd staan, verwijderd worden om te zorgen dat er in Amsterdam voldoende parkeerplekken zijn voor fietsen. Deze maximale parkeerduur geldt zowel binnen als buiten de fietsparkeervoorzieningen.
2.2.
De werkwijze die Handhaving bij het verwijderen van fietsen hanteert is dat er eerst een krijtmarkering op het achterwiel onder het spatbord wordt aangebracht. Na zes weken komt Handhaving terug en wordt er aan fietsen waarbij de krijtstreep nog intact is (en die dus nog niet zijn gebruikt), een rode sticker bevestigd. Op de sticker staat dat iemand een termijn krijgt van zeven dagen, voordat de fiets verwijderd wordt. Als de krijtmarkering na die zeven dagen nog intact is, wordt de fiets verwijderd en opgeslagen in het Fietsdepot. Een fiets hoeft op het moment van verwijdering geen sticker meer te hebben. Het gaat erom of uit het al dan niet aanwezig zijn van de krijtmarkering, blijkt dat de fiets wel of niet gebruikt is. 
De verwijdering van eisers e-bike door verweerder
3.	De e-bike van eiser is volgens verweerder op deze manier terecht verwijderd door Handhaving. In het dossier zit een foto, waaruit blijkt dat de krijtmarkering nog aanwezig was op het moment dat eisers e-bike werd verwijderd. Gelet hierop staat volgens verweerder vast dat eiser zijn e-bike niet heeft gebruikt. Handhaving heeft bij het verwijderen van de 
e-bike een nieuwe sticker aangebracht ter registratie van de fiets in het Fietsdepot. 
Verweerder heeft niet voldaan aan zijn bewijslast
4.1.
Omdat verweerder met het verwijderen van de e-bike een voor eiser belastende handeling heeft verricht (later vastgelegd in een besluit), rust de bewijslast dat de e-bike terecht is verwijderd op verweerder. 
4.2.
Verweerder heeft op de zitting uitgelegd dat de krijtmarkering een betrouwbare methode is om te controleren of fietsen na zes weken zijn gebruikt of niet. Volgens verweerder verdwijnt de krijtstreep van het wiel na enkele honderden meters fietsen. Als de krijtstreep nog op het wiel zit, is dit dus het bewijs dat de fiets niet is gebruikt. De gemachtigden van verweerder hebben de krijtstreep zelf uitgetest, toen de gemeente de methode van krijtstreepmarkering ging gebruikten. Er wordt een zacht krijtstreepje gebruikt. 
4.3.
Eiser heeft op de zitting uitgelegd dat hij de fiets gedurende de periode van zes weken wel degelijk veel heeft gebruikt. Eiser had de rode sticker ook direct verwijderd toen hij zijn fiets weer gebruikte. De krijtstreep was blijkbaar niet verdwenen. Eiser heeft verder nader toegelicht dat hij zijn fiets altijd op dezelfde manier parkeert, namelijk met de wielen in dezelfde stand en de ventielen naar binnen gedraaid. Dit om de ventielen te beschermen, bijvoorbeeld tegen het losdraaien daarvan door hangjongeren. Toen eiser zijn e-bike terugkreeg, heeft hij de krijtstreep proberen te verwijderen met schoonmaakmiddel. Eiser kreeg de krijtstreep er nauwelijks af. De methode van de krijtstreepmarkering is dus - anders dan verweerder heeft betoogd - niet betrouwbaar volgens eiser.
4.4.
De rechtbank stelt vast dat eiser het standpunt van verweerder overtuigend en gemotiveerd heeft bestreden. Omdat de bewijslast op verweerder rust, ligt het risico voor het aannemelijk maken van de betrouwbaarheid van de gehanteerde werkwijze bij verweerder. 
Verweerder heef de betrouwbaarheid van de gehanteerde werkwijze niet onderbouwd met objectieve gegevens, zoals een deskundig advies. De gemachtigde van verweerder heeft op de zitting alleen gesteld dat de werkwijze meerdere malen is uitgeprobeerd door handhavers. De uitkomst daarvan was dat de krijtstreep na enkele honderden meters fietsen was verdwenen. Deze enkele stelling is onvoldoende. Eiser heeft de stelling van verweerder gemotiveerd betwist. Hiermee heeft eiser voldoende twijfel gebracht aan de juistheid van de stelling van verweerder dat uit de omstandigheid dat er nog een krijtstreep op het achterwiel van eisers e-bike stond, kan worden afgeleid dat hij deze niet heeft gebruikt in bedoelde periode. Gelet hierop had verweerder de fiets van eiser niet mogen verwijderen. 
Eiser wordt in zijn gelijk gesteld
5.1.
Gelet op het voorgaande is het beroep van eiser gegrond. De rechtbank vernietigt het bestreden besluit en herroept het primaire besluit. De rechtbank bepaalt dat verweerder de kosten die eiser heeft gemaakt, in verband met het verwijderen van de fiets, aan hem vergoedt. Dit betreft de volgende kosten (in totaal € 55,-)
- administratiekosten van het Fietsdepot: € 35,-;
- kosten van het doorgeknipte slot: € 20,-.
5.2.
Omdat de rechtbank het beroep gegrond verklaart, bepaalt de rechtbank dat verweerder aan eiser het door hem betaalde griffierecht van € 170,- vergoedt.
5.3.
De rechtbank ziet verder aanleiding verweerder te veroordelen in de door eiser gemaakte reiskosten van € 6,40 (om naar de zitting te reizen).
5.4.
Omdat eiser zelf heeft geprocedeerd en geen gemachtigde heeft ingeschakeld, bestaat er geen recht op een kostenvergoeding voor het voeren van de procedure en het indienen van de verschillende stukken. Het opstellen van een bezwaarschrift en een beroepschrift kunnen plaatsvinden buiten werktijden en behoren voor iedereen tot de normale risico’s van het maatschappelijk verkeer. Het bedrag van € 40,- waar eiser om heeft verzocht, kan dus niet worden toegekend. 
Zaak AMS 18/1944
De kostenvergoeding vanwege het ten onrechte verwijderen van de e-bike in juni
Conclusie
1. De rechtbank wijst het verzoek van eiser om vergoeding van de extra gemaakte kosten in verband met het nogmaals verwijderen van zijn e-bike door verweerder op 12 juni 2017 af. Dit betekent dat eiser in deze zaak niet in zijn gelijk wordt gesteld. De rechtbank legt hieronder uit hoe zij tot haar oordeel is gekomen. 
Het bestreden besluit II
2. Verweerder heeft in het bestreden besluit II geconcludeerd dat de tweede verwijdering van de e-bike van eiser in juni onrechtmatig was. Verweerder heeft het verzoek van eiser om een vergoeding van de gemaakte kosten in dit verband gedeeltelijk toegewezen, tot een bedrag van € 44,99. Dit bedrag bestaat uit de administratiekosten van het Fietsdepot van € 35,- en de kosten van het slot van € 9,99.
De extra kosten waar eiser om verzocht heeft
3. Eiser is het niet eens met de aan hem door verweerder toegekende schadevergoeding. Hij heeft ook verzocht om een vergoeding van de volgende kosten:
- € 10,- extra voor het slot. Eiser had immers eerst een slot van € 20,- en niet van € 9,99.
- € 66,50 wegens inkomstenderving (7 uur x € 9,50). Eiser kon immers niet naar zijn werk op 20 juni 2017, omdat de fiets toen bezorgd werd bij hem thuis. Hij heeft in dit kader een verklaring overgelegd van zijn werknemen. 
De rechtbank wijst het verzoek af
4.1.
De rechtbank wijst het verzoek om een vergoeding van € 10,- extra voor het slot af. De kosten van het eerste slot van € 20,- zijn in de vorige zaak al aan eiser vergoed. Omdat verweerder de kosten van het tweede slot van € 10,- al had vergoed, bestaat er geen recht op nog een vergoeding. 
4.2.
De rechtbank wijst ook het verzoek om de kosten van inkomensderving af. De rechtbank begrijpt dat het voor eiser heel vervelend is geweest dat hij thuis heeft moeten blijven om zijn fiets in ontvangst te nemen, terwijl deze onrechtmatig was verwijderd. Een verzoek om schadevergoeding kan echter alleen worden toegewezen, als de gestelde schade in zodanig verband staat met het onrechtmatige besluit dat deze schade verweerder - mede gezien de aard van de aansprakelijkheid en de schade - kan worden toegerekend. Eiser heeft aangegeven dat hij op de dag dat zijn fiets werd thuisbezorgd, stond ingeroosterd om opgeroepen te kunnen worden voor zijn werk. Niet is gebleken dat eiser daadwerkelijk moest werken die dag. Alleen al vanwege deze reden kan het bedrag dat eiser eventueel had kunnen verdienen - als hij was opgeroepen - niet aan verweerder worden toegerekend. 
4.3.
Gelet op het voorgaande is het beroep van eiser ongegrond. Er bestaat daarom geen aanleiding voor een proceskostenveroordeling of een vergoeding van het griffierecht. 
Beslissing
De rechtbank, in de zaak met zaaknummer AMS 18/1939:
- verklaart het beroep gegrond; 
- vernietigt het bestreden besluit;
- herroept het primaire besluit en bepaalt dat deze uitspraak in de plaats treedt van het vernietigde bestreden besluit; 
- draagt verweerder op de kosten die eiser heeft moeten maken in verband met het verwijderen van de e-bike (in totaal € 55,-) aan hem te vergoeden. 
- draagt verweerder op de reiskosten van € 6,40 aan eiser te vergoeden;
- draagt verweerder op het betaalde griffierecht van € 170,- aan eiser te vergoeden.
De rechtbank, in de zaak met zaaknummer AMS 18/1944:
- verklaart het beroep ongegrond. 
Deze uitspraak is gedaan door mr. L.Z. Achouak el Idrissi, rechter, in aanwezigheid van 
mr. A. Teggelaar, griffier. De beslissing is in het openbaar uitgesproken op 
14 september 2018.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Op grond van artikel 4.27, tweede lid, onder a, van de Algemene Plaatselijke Verordening 2008 (APV) is het verboden een fiets of bromfiets te parkeren in door het college daarvoor aangewezen gebieden, langer dan een door het college te bepalen periode. 
</t>
  </si>
  <si>
    <t>ECLI:NL:RVS:2018:3469</t>
  </si>
  <si>
    <t>3469</t>
  </si>
  <si>
    <t xml:space="preserve">
AB 2018/450 met annotatie van L.J.A. Damen
JOM 2019/757
http://deeplink.rechtspraak.nl/uitspraak?id=ECLI:NL:RVS:2018:3469
text/html
public
2018-10-24T10:03:18
2018-10-24
Raad voor de Rechtspraak
nl
ECLI:NL:RVS:2018:3469 Raad van State , 24-10-2018 / 201800816/1/A1
Bij besluit van 11 augustus 2016 heeft het college [appellante A] en [appellant B], onder oplegging een dwangsom van € 10.000,00, gelast een woonwagen van ongeveer 72 m2 van het terrein met de bestemming "Woonwagenkamp" aan de Wamelseweg te Alphen te verwijderen en verwijderd te houden.
201800816/1/A1.
Datum uitspraak: 24 oktober 2018
AFDELING
BESTUURSRECHTSPRAAK
Uitspraak op het hoger beroep van:
[appellante A] en [appellant B], wonend te Alphen, gemeente West Maas en Waal,
tegen de uitspraak van de rechtbank Gelderland van 20 december 2017 in zaak nr. 17/2970 in het geding tussen:
[appellante A] en [appellant B]
en
het college van burgemeester en wethouders van West Maas en Waal.
Procesverloop
Bij besluit van 11 augustus 2016 heeft het college [appellante A] en [appellant B], onder oplegging een dwangsom van € 10.000,00, gelast een woonwagen van ongeveer 72 m2 van het terrein met de bestemming "Woonwagenkamp" aan de Wamelseweg te Alphen te verwijderen en verwijderd te houden.
Bij besluit van 2 mei 2017 heeft het college het door [appellante A] en [appellant B] daartegen gemaakte bezwaar gegrond verklaard en het besluit van 11 augustus 2016 gewijzigd door [appellante A] en [appellant B] te gelasten de bewoning van de woonwagen op het perceel met de bestemming "woonwagenkamp" te beëindigen en beëindigd te houden.
Bij uitspraak van 20 december 2017 heeft de rechtbank het door [appellante A] en [appellant B] daartegen ingestelde beroep ongegrond verklaard. Deze uitspraak is aangehecht.
Tegen deze uitspraak hebben [appellante A] en [appellant B] hoger beroep ingesteld.
Het college heeft een schriftelijke uiteenzetting gegeven.
De Afdeling heeft de zaak gevoegd met zaken nrs. 201803499/1/A1, 201801049/1/A1; 201800879/1/A1, 201801054/1/A1 en 201801051/1/A1, ter zitting behandeld op 4 oktober 2018, waar [appellante A] en [appellant B], bijgestaan door mr. M.A. Berkvens-van Wijk, advocaat te ’s-Hertogenbosch, en het college, vertegenwoordigd door mr. M.M.J. Kerkvliet en mr. T. Akkermans, zijn verschenen. Voorts zijn [belanghebbende A] en [belanghebbende B], beiden bijgestaan door mr. M.A. Berkvens-van Wijk, advocaat te ’s-Hertogenbosch, als derdebelanghebbenden gehoord. Na de zitting zijn de zaken gesplitst.
Overwegingen
1.    [appellante A] en [appellant B] bewonen een woonwagen op het woonwagenpark aan de Wamelseweg te Alphen. Deze woonwagen is in eigendom van [belanghebbende A] en [persoon]. Bij het besluit van 2 mei 2017 heeft het college zich op het standpunt gesteld dat [appellante A] en [appellant B] niet bij machte zijn om de overtreding uit het besluit van 11 augustus 2016 ongedaan te maken, nu [belanghebbende A] eigenaar is van de woonwagen en hij deze heeft verplaatst. Het college heeft de last daarom gewijzigd en [appellante A] en [appellant B] gelast het gebruik van de woonwagen op het perceel met de bestemming "Woonwagenkamp" aan de Wamelseweg te Alphen te beëindigen en beëindigd te houden.
    Niet in geschil is dat de woonwagen in strijd met het ter plaatse geldende bestemmingsplan op het perceel aan de Wamelseweg te Alphen stond. Evenmin is in geschil dat bewoning van de woonwagen in strijd is met het ter plaatse geldende bestemmingsplan en dat het college ter zake bevoegd was handhavend op te treden. Aan de orde is de vraag of er bijzondere omstandigheden bestonden waardoor het college had behoren af te zien van handhavend optreden.
2.    Gelet op het algemeen belang dat is gediend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    [appellante A] en [appellant B] betogen dat de rechtbank heeft miskend dat concreet zicht op legalisatie bestaat. Hierdoor had het college van handhavend optreden moeten afzien. [appellante A] en [appellant B] verwijzen naar nationale ontwikkelingen met betrekking tot het waarborgen van voldoende standplaatsen en betogen dat het beleid van de gemeente in strijd is met het nationale beleid. [appellante A] en [appellant B] noemen het rapport "Woonwagenbewoner zoekt standplaats. Een onderzoek naar de betrouwbaarheid van de overheid voor woonwagenbewoners." van 17 mei 2017 van de Nationale Ombudsman en stellen zich op het standpunt dat het college op basis van dit rapport verplicht is omgevingsvergunning voor de vijfde woonwagen te verlenen.
3.1.    Zoals de rechtbank met juistheid heeft overwogen, bestond ten tijde van belang geen concreet zicht op legalisatie. Het woonwagenpark biedt plaats aan vier woonwagens. De gemeenteraad is niet bereid om mee te werken aan een bestemmingsplanherziening waarbij meer dan vier woonwagens zijn toegestaan. Het college heeft zich op het standpunt gesteld dat het evenmin wil meewerken aan de toevoeging van extra standplaatsen op het woonwagenpark aan de Wamelseweg te Alphen en is derhalve niet bereid om een omgevingsvergunning in afwijking van het bestemmingsplan te verlenen. Reeds hierom bestaat geen concreet zicht op legalisatie. Het rapport van de nationale ombudsman waarnaar [appellante A] en [appellant B] verwijzen, is algemeen van aard en dateert van na de besluiten van 11 augustus 2016 en 2 mei 2017 en kon derhalve niet bij het nemen van de besluiten worden betrokken. Bovendien is een dergelijk rapport onvoldoende voor concreet zicht op legalisatie, waarvoor ten minste vereist is dat een ontwerpbestemmingsplan ter inzage is gelegd, waarbinnen de plaatsing van de woonwagen op de desbetreffende locatie past (zie ter vergelijking de uitspraak van de Afdeling van 14 januari 2015, ECLI:NL:RVS:2015:71), of een concept afwijkingsvergunning ter inzage is gelegd. Daarvan is hier geen sprake.
    Het betoog faalt.
4.    [appellante A] en [appellant B] betogen dat de rechtbank heeft miskend dat bijzondere omstandigheden aan handhavend optreden in de weg stonden. In dit verband stellen [appellante A] en [appellant B] dat sprake is van schending van het gelijkheidsbeginsel, omdat op andere woonwagenparken herinrichting plaatsvindt en niet wordt gehandhaafd. Volgens de door [appellante A] en [appellant B] overgelegde stukken zouden op het woonwagenpark aan de Wamelseweg twee twee-onder-één-kapwoningen geplaatst worden en zou er een standplaats voor een woonwagen overblijven, zodat er vijf woningen werden gecreëerd. De rechtbank is ten onrechte niet op dit betoog ingegaan, aldus [appellante A] en [appellant B]. Ook betogen [appellante A] en [appellant B] dat de rechtbank heeft miskend dat door medewerkers van de gemeente het gerechtvaardigde vertrouwen is gewekt dat de situatie zou worden gelegaliseerd, dan wel van handhavend optreden zou worden afgezien. Ter motivering van dit standpunt verwijzen zij onder meer naar een gesprek met de burgemeester waarin hij stelde dat wethouder Bos aanspreekpunt was voor de zaken over het woonwagenpark aan de Wamelseweg. Volgens [appellante A] en [appellant B] mochten zij daarom op de uitspraken van wethouder Bos vertrouwen. Ook stellen [appellante A] en [appellant B] dat het college in strijd handelt met nationaal beleid door niet te voorzien in de woningbehoefte op het woonwagenpark en daarmee ten onrechte afbreuk te doen aan de woonwagencultuur. Verder betogen [appellante A] en [appellant B] dat de rechtbank heeft miskend dat sprake is van schending van het beginsel van fair play. Zij wilden in overleg met de gemeente tot een oplossing komen, maar de gemeente heeft alle voorstellen afgewezen en met machtsvertoon van de politie een handhavingstraject ingezet. Hun klacht is ten onrechte niet door de gemeente behandeld, waardoor zij de hulp van de nationale ombudsman niet konden inschakelen. Ook de ingediende aanvraag voor een omgevingsvergunning met betrekking tot een standplaats en wijziging van het bestemmingsplan, is door het college ten onrechte niet in behandeling genomen. Verder is handhaving volgens hen in strijd met het evenredigheidsbeginsel. In dit verband voeren zij aan dat handhaving onevenredig is in verhouding tot de daarmee te dienen belangen, omdat [appellante A] en [appellant B] door de handhaving hun woonwagen zijn verloren, gekort zijn op hun uitkeringen en de mensen waarbij zij nu inwonen eveneens zijn gekort op hun uitkeringen.
4.1.    Dat [appellante A] en haar partner door de handhaving hun woonwagen en uitkering zijn verloren, is een gevolg van het risico dat zij namen om zonder omgevingsvergunning en in strijd met het ter plaatse geldende bestemmingsplan een extra woonwagen op het woonwagenpark te plaatsen. Dit is geen bijzondere omstandigheid op grond waarvan het college van handhavend optreden had moeten afzien.
4.2.    Ten aanzien van het betoog over het gelijkheidsbeginsel stelt het college zich op het standpunt dat geen sprake is van gelijke gevallen waarop verschillend is beslist. Het college betoogt dat de herinrichting van andere woonwagenparken binnen de mogelijkheden van het ter plaatse geldende bestemmingsplan is gebeurd. Die mogelijkheden bestaan niet voor het woonwagenpark aan de Wamelseweg te Alphen. Dit is door [appellante A] en [appellant B] niet bestreden. De door [appellante A] en [appellant B] overgelegde verslagen en voorstellen betreffen, zoals het college heeft gesteld, interne stukken waarin verschillende mogelijkheden voor de inrichting van het woonwagenpark zijn onderzocht. Het college heeft onweersproken gesteld dat deze stukken niet tot besluitvorming hebben geleid. In het door [appellante A] en [appellant B] gestelde ziet de Afdeling geen grond voor het oordeel dat het handhavingsbesluit in strijd is met het gelijkheidsbeginsel.
4.3.    Naar aanleiding van het betoog over het vertrouwensbeginsel heeft de rechtbank terecht overwogen dat [appellante A] en [appellant B] niet aannemelijk hebben gemaakt dat door een daartoe bevoegd persoon namens het college concrete toezeggingen zijn gedaan, waaraan zij het gerechtvaardigd vertrouwen konden ontlenen dat het college niet handhavend zou optreden. Zoals onder 4.2 is overwogen, betreffen de door hen overgelegde verslagen en voorstellen interne stukken waarin verschillende mogelijkheden voor de inrichting van het woonwagenpark zijn onderzocht. Dat wethouder Bos aanspreekpunt is voor zaken over het woonwagenpark en gezegd zou hebben dat nog niet handhavend zou worden opgetreden, betekent niet dat het college in het geheel van handhavend optreden zou afzien. Bovendien was het aan het college om over de handhaving te beslissen.
4.4.    Verder heeft de rechtbank terecht geen grond gezien voor het oordeel dat het college in strijd met het beginsel van fair play heeft gehandeld door handhavend op te treden voordat was overgegaan tot gezamenlijk overleg. Duidelijk was dat het college niet voornemens was vergunning te verlenen voor de vijfde woonwagen. Anders dan [appellante A] en [appellant B] veronderstellen, heeft handhaving dan ook niet plaatsgevonden zonder dat vaststond dat de vijfde woonwagen er niet mocht staan. Dat de gemeente heeft gehandhaafd zonder de behandeling van een klacht over, kort gezegd, de communicatie met de gemeente af te wachten, geeft evenmin aanleiding voor het oordeel dat de gemeente om oneigenlijke redenen gebruik heeft gemaakt van zijn bevoegdheid tot handhaving. De klacht heeft geen opschortende werking ten opzichte van het handhavingsbesluit.
4.5.    Gelet op hetgeen hiervoor is overwogen, heeft de rechtbank in de door [appellante A] en [appellant B] gestelde omstandigheden terecht geen bijzondere omstandigheden gezien op grond waarvan het college van handhavend optreden had moeten afzien.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S.F.M. Wortmann, lid van de enkelvoudige kamer, in tegenwoordigheid van mr. E.T. de Jong, griffier.
w.g. Wortmann    w.g. De Jong
lid van de enkelvoudige kamer    griffier
Uitgesproken in het openbaar op 24 oktober 2018
628.
</t>
  </si>
  <si>
    <t>ECLI:NL:RBAMS:2024:2193</t>
  </si>
  <si>
    <t>2193</t>
  </si>
  <si>
    <t xml:space="preserve">
http://deeplink.rechtspraak.nl/uitspraak?id=ECLI:NL:RBAMS:2024:2193
text/html
public
2024-10-08T12:51:34
2024-10-01
Raad voor de Rechtspraak
nl
ECLI:NL:RBAMS:2024:2193 Rechtbank Amsterdam , 17-04-2024 / 22/6324
Aanvraag voor een urgentieverklaring. Schaarse op de Amsterdamse woningmarkt is voldoende onderbouwd door het college. Eiseres voldoet niet aan de bindingseis. Geen sprake van een urgent huisvestingsprobleem. Geen sprake van hardheid.
RECHTBANK AMSTERDAM
Bestuursrecht
zaaknummer: AMS 22/6324 
uitspraak van de enkelvoudige kamer van 17 april 2024 in de zaak tussen
_x000D_
      [eiseres] , uit Amsterdam, eiseres
(gemachtigde: mr. N. Köse-Albayrak),
en
het college van burgemeester en wethouders van de gemeente Amsterdam, verweerder, hierna: het college 
(gemachtigde: mr. F. Schuttenhelm).
Inleiding
1.1.
In deze uitspraak beoordeelt de rechtbank het beroep van eiseres tegen de afwijzing van haar aanvraag voor een urgentieverklaring.
1.2.
Het college heeft deze aanvraag met het besluit van 2 september 2022 afgewezen. Met het bestreden besluit van 17 november 2022 op het bezwaar van eiseres is het college bij de afwijzing van de aanvraag gebleven.
1.3.
Eiseres heeft tegen het bestreden besluit beroep ingesteld. Het college heeft op het beroep gereageerd met een verweerschrift. 
1.4.
De rechtbank heeft het beroep op 26 maart 2024 op zitting behandeld. Hieraan hebben deelgenomen: eiseres, mr. S. Kocak als waarnemer van de gemachtigde van eiseres en de gemachtigde van het college. 
Beoordeling door de rechtbank
2.1.
De rechtbank beoordeelt of het college de aanvraag van eiseres voor een urgentieverklaring kon afwijzen op grond van de Huisvestingsverordening Amsterdam 2020 (Hvv). Zij doet dat aan de hand van de beroepsgronden van eiseres.
2.2.
De rechtbank is van oordeel dat het beroep ongegrond is. Hierna legt de rechtbank uit hoe zij tot dit oordeel komt en welke gevolgen dit oordeel heeft.
Achtergrond van de zaak
3.	De rechtbank gaat uit van de volgende feiten en omstandigheden. Eiseres is een alleenstaande moeder van 26 jaar met een kind van vier jaar. Eiseres woonde vanaf haar geboorte tot 2020 in Amsterdam. In april 2020 is eiseres bij haar (toenmalige) partner, de vader van haar kind, in Almere ingetrokken. Na de relatiebreuk heeft hij de woning verkocht. Er was sprake van een ongezonde relatie met onder andere huiselijk geweld, waarbij de buren meerdere keren de politie hebben gebeld. Eiseres is met haar kind naar Amsterdam gekomen in december 2020 en verbleef tijdelijk bij een vriendin. Eiseres staat sinds 25 maart 2021 ingeschreven op het briefadres bij het daklozenloket aan de [adres] in Amsterdam. Eiseres verblijft met haar kind bij verschillende kennissen. 
Heeft het college de schaarste op de woningmarkt voldoende onderbouwd?
4.1.
Eiseres voert aan dat het college niet duidelijk uiteengezet heeft hoe de gemeente Amsterdam de schaarste op de woningmarkt tijdens de duur van de Hvv heeft aangepakt. Daarbij merkt eiseres op dat het rapport ‘schaarstepatronen op de Amsterdamse woningmarkt’ dateert van 2019 en daardoor onvoldoende is ter onderbouwing van de huidige Hvv, nu er geen informatie bekend is gemaakt over de jaren 2019 en 2020. 
4.2.
De Afdeling Bestuursrechtspraak van de Raad van State (de Afdeling) is in haar uitspraak van 19 oktober 2022 uitvoerig ingegaan op de onderbouwing van de schaarste op de Amsterdamse woningmarkt. Het college heeft daarbij niet alleen gewezen op het rapport van 2019, maar ook op de daarna verschenen rapporten en jaarberichten van onder andere de Amsterdamse Federatie van Woningcorporaties. De Afdeling heeft geoordeeld dat het aannemelijk is dat de woningmarkt in Amsterdam verstopt raakt en doorstroming uit de goedkope woonruimte naar middeldure woonruimte noodzakelijk is, maar moeizaam gaat, doordat er schaarste is in alle prijssegmenten. Dit effect werkt in Amsterdam door in alle segmenten van de woningmarkt.
4.3.
Met het college is de rechtbank van oordeel dat de ontwikkelingen op de Amsterdamse woningmarkt zeer goed te volgen zijn. De uitspraak van de Afdeling van 19 oktober 2022 bevestigt dat uit verschillende rapporten volgt dat er sprake is van schaarste op de Amsterdamse woningmarkt, ook in 2019 en 2020. De gemachtigde van het college heeft op de zitting toegelicht dat de schaarste aan woningen in Amsterdam elke vier jaar opnieuw onderzocht wordt bij de totstandkoming van de huisvestingsverordening. In de Huisvestingsverordening Amsterdam 2024, de opvolger van de Hvv 2020, is de woningschaarste opnieuw onderzocht. Uit het rapport ‘Woningschaarste en leefbaarheid in Amsterdam, 2023’ volgt dat in het gehele grondgebied van Amsterdam en wat betreft alle categorieën woonruimten nog steeds sprake is van schaarste. Naar het oordeel van de rechtbank heeft het college voldoende onderbouwd dat alle woonruimten in Amsterdam schaars zijn. Deze beroepsgrond slaagt niet. 
Voldoet eiseres aan de bindingseis?
5.1.
Eiseres stelt dat de bindingseis haar niet tegengeworpen kan worden. Eiseres heeft 24 jaar in Amsterdam gewoond en maar slechts elf maanden in Almere. Eiseres is een alleenstaande moeder met een minderjarig kind. Ook doet eiseres een beroep op de uitspraak van de rechtbank Rotterdam van 9 maart 2022. Eiseres is van mening dat het college een te strikte interpretatie van de bindingseis hanteert. Uit artikel 14 van de Huisvestingswet 2014 (Hw 2014) volgt welke ondergrens gehanteerd moet worden en eiseres voldoet aan deze ondergrens. 
5.2.
De rechtbank is met het college van oordeel dat in de zaak van eiseres de algemene weigeringsgrond van onvoldoende binding van toepassing is. Een vereiste om in aanmerking te kunnen komen voor een urgentieverklaring is dat iemand - voorafgaand aan de aanvraag - minimaal onafgebroken vier jaar ingeschreven moet hebben gestaan in de Basisregistratie personen (BRP) in Amsterdam (de bindingseis). Gelet op de dwingendrechtelijke formulering van artikel 2.6.5, eerste lid en onder i, van de Hvv bestaat er geen ruimte om feiten en omstandigheden zoals aangevoerd door eiseres in deze beoordeling mee te nemen. De Afdeling keurt de bindingseis nog altijd goed in haar recente uitspraken. Eiseres staat pas vanaf 25 maart 2021 weer ingeschreven in Amsterdam op een briefadres en dus nog geen vier jaar ten tijde van de aanvraag op 4 juli 2022. Zij heeft daarvoor van 20 april 2020 tot en met 3 maart 2021 in Almere gewoond. Omdat er een algemene weigeringsgrond van toepassing is, moest de gemeente de aanvraag van eiseres om een urgentieverklaring weigeren. De gemeente hoefde daarom niet verder te toetsen en te kijken of eiseres in aanmerking kan komen voor een urgentieverklaring vanwege sociale of medische redenen en in dat kader advies te vragen aan de GGD. 
5.3.
De verwijzing naar de uitspraak van rechtbank Rotterdam, maakt dit oordeel niet anders. Artikel 14, derde lid, van de Hw 2014 gaat, anders dan de rechtbank Rotterdam oordeelde, niet over urgentieverklaringen, maar over het verkrijgen van een huisvestingsvergunning en de voorrang die daarbij kan worden gegeven aan bepaalde woningzoekenden met economische of maatschappelijke binding. De bepalingen over urgenties in de Hvv 2020 zijn een uitvloeisel van artikel 12 en 13 van de Hw 2014. Het restrictieve beleid dat de gemeente met betrekking tot urgenties voert is door de rechtbank Amsterdam en de Afdeling niet onredelijk geacht. De rechtbank Amsterdam heeft eerder al geoordeeld dat het beleid - waarbij de gemeente de bindingseis van vier jaar als algemene weigeringsgrond tegenwerpt bij het verkrijgen van een urgentieverklaring - niet onredelijk is. Dat eiseres eerder 24 jaar in Amsterdam heeft gewoond, maakt dus niet dat zij daarmee wel aan de bindingseis zou voldoen. Eiseres woonde voorafgaand aan haar aanvraag immers niet al vier jaar in Amsterdam en dat is wat getoetst moet worden bij de bindingseis in het kader van een urgentieaanvraag. Deze beroepsgrond slaagt niet.
Geen urgent huisvestingsprobleem
6.1.
Eiseres stelt dat er in haar situatie sprake is van een urgent huisvestingsprobleem. Eiseres is dakloos geworden ten gevolge van huiselijk geweld. Eiseres heeft geen vaste verblijfplaats en zij leeft constant in de onzekerheid dat zij dakloos kan raken, omdat zij nergens voor langere duur kan verblijven. Daarnaast zit haar ex-partner in de gevangenis en kan hij geen rol spelen in het leven van haar kind. 
6.2.
De rechtbank volgt het college in het standpunt dat geen sprake is van een urgent huisvestingsprobleem. Eiseres kan om te overnachten met haar kind terecht bij verschillende kennissen. Hierdoor is eiseres met haar kind inwonend bij een of meerdere huishoudens en is er geen sprake van een urgent huisvestingsprobleem. Het inwonen bij of met derden – hoewel de rechtbank begrijpt dat dit voor eiseres een verre van ideale situatie is – is in Amsterdam voor velen een oplossing in verband met de huidige woningschaarste. Het college heeft daarom strenge regels opgesteld en expliciet in de regels opgenomen dat inwonen geen urgent huisvestingsprobleem oplevert. De weigeringsgrond van artikel 2.6.5, eerste lid, onder b, van de Hvv kon daarom door het college worden tegengeworpen. Deze beroepsgrond slaagt niet.
Kan eiseres een beroep doen op de hardheidsclausule?
7.1.
Eiseres stelt dat het college ten onrechte geen toepassing heeft gegeven aan de hardheidsclausule. Eiseres haar situatie in schrijnend, omdat zij geen plek heeft om voor langere duur te verblijven met haar kind. Het college heeft niet onderbouwd waarom de situatie van eiseres voorzienbaar was en de belangenafweging heeft geleid tot de eisen en voorwaarden zoals opgenomen in de Hvv. 
7.2.
De rechtbank begrijpt dat eiseres het liefst een eigen en vaste verblijfplaats heeft voor haarzelf en haar kind. Toch is de rechtbank van oordeel dat het college haar op grond van de hardheidsclausule niet alsnog urgentie hoeft te verlenen. Met urgentie krijgt iemand voorrang op andere personen die ook hard op zoek zijn naar een woning. Urgentie is dus de uitzondering op de regel. De hardheidsclausule is daar weer een uitzondering op, omdat iemand dan urgentie krijgt terwijl hij of zij niet aan de voorwaarden voldoet. Om die reden, en tevens gelet op de enorme schaarste aan betaalbare huurwoningen in Amsterdam, past het college de hardheidsclausule zeer terughoudend en alleen bij zeer uitzonderlijke, zeer schrijnende, situaties toe.
7.3.
De situatie van eiseres (ook in vergelijking met andere gevallen) kan niet worden aangemerkt als zeer uitzonderlijk of schrijnend. Niet gesteld of gebleken is dat er sprake is van een acuut levensbedreigend probleem of dat er ernstige medische problemen spelen bij eiseres dan wel haar kind. De rechtbank erkent dat de situatie van eiseres moeilijk is, maar dit neemt niet weg dat eiseres met haar kind bij kennissen kan verblijven en zij een dak boven hun hoofd hebben. Dit tezamen maakt niet dat sprake is van een zodanig schrijnende situatie dat dit de toepassing van de hardheidsclausule rechtvaardigt. Deze beroepsgrond slaagt niet. 
Conclusie en gevolgen
8.	Het beroep is ongegrond. Dat betekent dat eiseres geen gelijk krijgt. Eiseres krijgt daarom het griffierecht niet terug. Zij krijgt ook geen vergoeding van haar proceskosten.
Beslissing
De rechtbank verklaart het beroep ongegrond. 
Deze uitspraak is gedaan door mr. H.J.M. Baldinger, rechter, in aanwezigheid van mr.G. dos Santos 't Hoen, griffier. De uitspraak is uitgesproken in het openbaar op 17 april 2024.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Zie de uitspraak van de Afdeling van 19 oktober 2022, ECLI:NL:RVS:2022:3011. 
 Zie de uitspraak van de rechtbank Rotterdam van 9 maart 2022, ECLI:NL:RBROT:2022:1689.
 Artikel 2.6.5, eerste lid en onder i, van de Huisvestingsverordening 2020.
 Zie bijvoorbeeld de uitspraken van de Afdeling van 24 mei 2023, ECLI:NL:RVS:2023:2010 en van 31 januari 2024, ECLI:NL:RVS:2024:351. 
 Zie de uitspraak van de Afdeling van 11 januari 2023, ECLI:NL:RVS:2023:93
</t>
  </si>
  <si>
    <t>ECLI:NL:RVS:2018:1995</t>
  </si>
  <si>
    <t>1995</t>
  </si>
  <si>
    <t xml:space="preserve">
JOM 2019/590
http://deeplink.rechtspraak.nl/uitspraak?id=ECLI:NL:RVS:2018:1995
text/html
public
2018-06-19T13:54:08
2018-06-27
Raad voor de Rechtspraak
nl
ECLI:NL:RVS:2018:1995 Raad van State , 27-06-2018 / 201709319/1/A1
Bij besluit van 26 september 2016 heeft het college geweigerd aan [appellant] omgevingsvergunning te verlenen voor het plaatsen van een hekwerk op de bestaande erfafscheiding op het perceel [locatie 1] te Roermond.
201709319/1/A1.
Datum uitspraak: 27 juni 2018
AFDELING
BESTUURSRECHTSPRAAK
Uitspraak op het hoger beroep van:
[appellant A] en [appellante B], beiden wonend te Roermond, (hierna tezamen in enkelvoud: [appellant]),
appellanten,
tegen de uitspraak van de rechtbank Limburg van 13 oktober 2017 in zaak nr. 17/826 in het geding tussen:
[appellant]
en
het college van burgemeester en wethouders van Roermond.
Procesverloop
Bij besluit van 26 september 2016 heeft het college geweigerd aan [appellant] omgevingsvergunning te verlenen voor het plaatsen van een hekwerk op de bestaande erfafscheiding op het perceel [locatie 1] te Roermond.
Bij besluit van 3 februari 2017 heeft het college het door [appellant] daartegen gemaakte bezwaar ongegrond verklaard.
Bij uitspraak van 13 oktober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25 april 2018, waar [appellante B], bijgestaan door mr. M.J.H. Verburg, advocaat te Roermond, en het college, vertegenwoordigd door mr. J. Dignum, zijn verschenen.
Overwegingen
Inleiding
1.    [appellant] woont op het perceel [locatie 1]. Op dit perceel bevindt zich een erfafscheidingsmuur die het perceel afscheidt van het perceel [locatie 2]. Voorheen was een constructie op de erfafscheidingsmuur aanwezig waarover een haag groeide. Deze constructie is eind 2014 in opdracht van de Vereniging van Eigenaars Residence Klein College (hierna: de VvE) verwijderd. Daarna is door [appellant] het onderhavige gaashekwerk op de erfafscheidingsmuur geplaatst met de bedoeling daarover een haag te laten groeien. De hoogte van de erfafscheidingsmuur en het gaashekwerk samen bedraagt 4,28 m.
2.    Ingevolge het bestemmingsplan "Binnenstad Roermond" rust op het perceel de bestemmingen "Centrum-2", "Waarde-Beschermd stadsgezicht" en "Waarde-Archeologie historische kern". Vast staat dat de hoogte van het gaashekwerk van 4,28 m in strijd is met de voor de bestemming "Centrum-2" geldende maximale hoogte voor erfafscheidingen. Voorts is het gaashekwerk in strijd met het voor de bestemming "Waarde - Beschermd stadsgezicht" geldende bebouwingsverbod.
3.    Het college heeft geweigerd omgevingsvergunning te verlenen voor de legalisering van het gaashekwerk. Het college heeft zich daarbij op het standpunt gesteld dat het bouwwerk niet onder het bouwovergangsrecht valt en dat het niet bereid is om van het bestemmingsplan af te wijken. Vanuit stedenbouwkundig oogpunt is er volgens het college geen reden om voor een hoogte hoger dan 2,30 m, die met een binnenplanse afwijking mogelijk is, af te wijken. Ten behoeve van een aangenaam leefklimaat met voldoende zonlicht wordt gestreefd naar erfafscheidingen op het achterterrein die niet hoger zijn dan noodzakelijk. Het college heeft er voorts op gewezen dat in het kader van het beschermde stadsgezicht negatief is geadviseerd. Het aanzicht wordt door de aanwezigheid van het gaashekwerk verstoord, aldus het college.
Overgangsrecht
4.     [appellant] betoogt dat de rechtbank heeft miskend dat het gaashekwerk onder het bouwovergangsrecht valt en derhalve niet in strijd is met het bestemmingsplan "Binnenstad Roermond". De rechtbank heeft miskend dat geen sprake is van een gehele, maar van een gedeeltelijke vernieuwing als bedoeld in artikel 34.1.1, aanhef en onder a, van de planregels, nu de erfafscheidingsmuur en de daarop geplaatste constructie tezamen als één geheel moeten worden gezien. De rechtbank heeft verder, voor zover aan hem geen geslaagd beroep op artikel 34.1.1, aanhef en onder a, van de planregels toekomt, ten onrechte overwogen dat de constructie niet teniet is gegaan als gevolg van een calamiteit, als bedoeld in artikel 34.1.1, aanhef en onder b, van de planregels. [appellant] heeft ter zake gewezen op zijn conflict met de VvE, de volgens hem onrechtmatige werkzaamheden aan de oorspronkelijke haag en metalen constructie door de VvE en het uiteindelijk verwijderen van de haag en constructie door de VvE en wijst verder op een storm op 21 oktober 2014. Verder is door de rechtbank een verkeerde uitleg gegeven aan de uitsluitingsclausule als bedoeld in artikel 34.1.3 van de planregels, aldus [appellant]
4.1.    Artikel 34.1.1, van de planregels luidt:
"Een bouwwerk dat op het tijdstip van inwerkingtreding van het bestemmingsplan aanwezig of in uitvoering is, dan wel gebouwd kan worden krachtens een omgevingsvergunning voor het bouwen, en afwijkt van het plan, mag, mits deze afwijking naar aard en omvang niet wordt vergroot:
a. gedeeltelijk worden vernieuwd of veranderd;
b. na het teniet gaan ten gevolge van een calamiteit geheel worden vernieuwd of veranderd, mits de aanvraag van de omgevingsvergunning voor het bouwen wordt gedaan binnen twee jaar na de dag waarop het bouwwerk is teniet gegaan."
4.2.    Vast staat dat ten tijde van de inwerkingtreding van het thans geldende bestemmingsplan "Binnenstad Roermond" reeds een afscheidingsmuur met daarop een metalen constructie die begroeid was met een haag, aanwezig was. Deze constructie en haag zijn vervolgens verwijderd waarna door [appellant] het onderhavige gaashekwerk op de erfafscheidingsmuur is geplaatst. [appellant] wordt niet gevolgd in zijn stelling dat sprake is van een gedeeltelijke vernieuwing. De afscheidingsmuur en de eerder daarop geplaatste metalen constructie moeten naar het oordeel van de Afdeling worden aangemerkt als twee afzonderlijke bouwwerken. Daarbij wordt in aanmerking genomen dat het, mede gelet op de uiterlijke verschijningsvorm van de muur en de metalen constructie, niet aannemelijk is geworden dat de metalen constructie in oorsprong bij het realiseren van de afscheidingsmuur daarvan een onderdeel vormde. De muur kon, gelet op de hoogte van 2,30 m, ook zonder de daarop geplaatste metalen constructie als erfafscheiding functioneren. Nu de gehele ten tijde van de inwerkingtreding van het thans geldende bestemmingplan aanwezige metalen constructie is verwijderd en is vervangen door het onderhavige gaashekwerk is sprake van een gehele vernieuwing en niet van een gedeeltelijke vernieuwing als bedoeld in artikel 34.1.1, aanhef en onder a, van de planregels.
    Er is voorts geen grond voor het oordeel dat het gaashekwerk onder het overgangsrecht als bedoeld in artikel 34.1.1, aanhef en onder b, van de planregels valt, omdat de oorspronkelijke metalen constructie teniet zou zijn gegaan als gevolg van een calamiteit. Zoals de Afdeling eerder heeft overwogen (bijvoorbeeld in de uitspraak van 14 juli 2014, ECLI:NL:RVS:2014:2527), moet onder een calamiteit worden verstaan een verwoesting door een onvermijdelijk, eenmalig, buiten de schuld van de betrokkene veroorzaakt onheil. [appellant] heeft niet aannemelijk gemaakt dat de, door hem als noodgedwongen aangemerkte, verwijdering van de constructie (vrijwel) uitsluitend het gevolg is geweest van de door hem genoemde storm op 21 oktober 2014. Daarbij wordt mede in aanmerking genomen dat hij zelf te kennen heeft gegeven dat het niet valt uit te sluiten dat het conflict met de VvE ook een oorzaak kan zijn van de uiteindelijke verwijdering van de oude constructie.
    De rechtbank heeft, reeds gelet op het voorgaande, terecht overwogen dat het gaashekwerk niet onder het bouwovergangsrecht valt. Hetgeen [appellant] voor het overige heeft aangevoerd behoeft geen bespreking.
    Het betoog faalt.
Bestaande matenregeling
5.      [appellant] betoogt terecht dat de rechtbank ten onrechte niet is ingegaan op zijn betoog dat voor zover het overgangsrecht niet van toepassing is, ingevolge artikel 27.1.1 van de planregels de bouwhoogte van de vorige constructie als maximaal toelaatbare hoogte dient te worden aangemerkt. Dit leidt evenwel niet tot het door hem beoogde doel, gelet op het navolgende.
    Artikel 27.1.1, luidt:
"Indien afstanden tot, bouwhoogten, inhoud, aantallen en/of oppervlakten van bestaande bouwwerken die gebouwd zijn met inachtneming van het bepaalde bij of krachtens de Wet algemene bepalingen omgevingsrecht, op het tijdstip van de terinzagelegging van het ontwerp van het plan meer bedragen dan ingevolge hoofdstuk 2 is voorgeschreven, mogen deze maten en hoeveelheden als maximaal toelaatbaar worden aangehouden.
    Uit de tekst van artikel 27.1.1 van de planregels volgt dat dit artikel ziet op bestaande bouwwerken die gebouwd zijn met inachtneming van het bepaalde bij of krachtens de Wet algemene bepalingen omgevingsrecht. Het moet dan ook gaan om legale bouwwerken. Vast staat dat voor de eerdere constructie geen bouwvergunning was verleend, terwijl deze wel was vereist. Dat de eerdere constructie, zoals [appellant] stelt, onder het bouwovergangsrecht van het oude bestemmingsplan "Binnenstad Roermond" viel maakt, wat daar verder van zij, niet dat daarvoor geen vergunning zou zijn vereist, nu een met succes gedaan beroep op het bouwovergangsrecht geen bouwvergunning vervangende titel verschaft of zonder de vereiste bouwvergunning gerealiseerde bebouwing anderszins legaliseert. [appellant] kan dan ook geen beroep doen op de bestaande matenregeling, als bedoeld in artikel 27.1.1 van de planregels.
    Het betoog faalt.
Belangenafweging
6.    [appellant] betoogt dat de rechtbank ten onrechte heeft overwogen dat het college in redelijkheid heeft kunnen weigeren om een omgevingsvergunning te verlenen om af te wijken van het bestemmingsplan. [appellant] wijst er in dat kader op dat het gaashekwerk een vervanging is van de constructie die door de VvE is verwijderd en er qua ruimtelijke uitstraling geen verschil is tussen de constructies. Hij wijst er verder op dat hij een groot belang heeft bij de haag bovenop de muur, nu deze zorgt voor privacy en een geluiddempend effect heeft. Voor zover het college heeft gewezen op een aangenaam leefklimaat, wijst [appellant] er op dat het gaat om een afscheiding tussen een tuin en een parkeerplaats waar mensen enkel komen om hun auto te parkeren. De stenen muur bevindt zich bovendien aan de noordzijde van de parkeerplaats zodat de aanwezigheid van het gaashekwerk en de haag niet of nauwelijks invloed heeft op het zonlicht dat op de parkeerplaats schijnt.
6.1.    Het door [appellant] aangevoerde biedt geen grond voor het oordeel dat de rechtbank ten onrechte heeft overwogen dat het college in redelijkheid heeft kunnen weigeren omgevingsvergunning te verlenen. Het college heeft daarbij een zwaarder gewicht kunnen toekennen aan het handhaven van de bepalingen van het bestemmingsplan dan aan de belangen van [appellant]. Het college heeft zich op het standpunt kunnen stellen dat er vanuit stedenbouwkundig oogpunt bezwaar bestaat tegen een hoogte van meer dan 2,30 m, die met een binnenplanse afwijking mogelijk is, en heeft voorts in aanmerking kunnen nemen dat in het kader van het beschermde stadsgezicht negatief is geadviseerd, omdat het stadsgezicht door de aanwezigheid van het gaashekwerk wordt verstoord. Dat de voorheen op de muur aanwezige metalen constructie met haag hoger was dan de onderhavige doet hier niet aan af, waarbij mede in aanmerking wordt genomen dat voor die constructie geen bouwvergunning was verleend. Voor zover [appellant] er op heeft gewezen dat het om een erfafscheiding tussen een parkeerplaats en de tuin gaat en stelt dat de muur zich bovendien bevindt aan de noordzijde van de parkeerplaats zodat de aanwezigheid van het gaashekwerk en de haag niet of nauwelijks invloed heeft op het zonlicht dat op de parkeerplaats schijnt, volgt daaruit voorts, gelet op het negatieve advies evenmin dat het college niet in redelijkheid heeft kunnen weigeren omgevingsvergunning te verlenen.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J.A.W. Scholten-Hinloopen, voorzitter, en mr. J. Hoekstra en mr. D.J.C. van den Broek, leden, in tegenwoordigheid van mr. M. Kos, griffier.
w.g. Scholten-Hinloopen    w.g. Kos
voorzitter    griffier
Uitgesproken in het openbaar op 27 juni 2018
580.
</t>
  </si>
  <si>
    <t>ECLI:NL:RVS:2017:2243</t>
  </si>
  <si>
    <t>2243</t>
  </si>
  <si>
    <t xml:space="preserve">
AR 2017/4444
JOM 2017/879
http://deeplink.rechtspraak.nl/uitspraak?id=ECLI:NL:RVS:2017:2243
text/html
public
2017-08-23T10:06:39
2017-08-23
Raad voor de Rechtspraak
nl
ECLI:NL:RVS:2017:2243 Raad van State , 23-08-2017 / 201606360/1/A1
Bij besluit van 17 augustus 2015 heeft het college [vergunninghouder] omgevingsvergunning verleend voor het gebruiken van gronden of bouwwerken op het perceel [locatie] te Epe, kadastraal bekend gemeente Epe en Oene, sectie […], nummer […] (hierna: het perceel) in strijd met het bestemmingsplan "Centrum Epe" (hierna: het bestemmingsplan) ten behoeve van het vestigen van een cafetaria.
201606360/1/A1.
Datum uitspraak: 23 augustus 2017
AFDELING
BESTUURSRECHTSPRAAK
Uitspraak op het hoger beroep van:
[appellant], wonend te Epe,
tegen de uitspraak van de voorzieningenrechter van de rechtbank Gelderland (hierna: de rechtbank) van 11 juli 2016 in zaken nrs. 16/1410 en 16/522 in het geding tussen:
[appellant]
en
het college van burgemeester en wethouders van Epe.
Procesverloop
Bij besluit van 17 augustus 2015 heeft het college [vergunninghouder] omgevingsvergunning verleend voor het gebruiken van gronden of bouwwerken op het perceel [locatie] te Epe, kadastraal bekend gemeente Epe en Oene, sectie […], nummer […] (hierna: het perceel) in strijd met het bestemmingsplan "Centrum Epe" (hierna: het bestemmingsplan) ten behoeve van het vestigen van een cafetaria.
Bij besluit van 15 december 2015 heeft het college het door [appellant] daartegen gemaakte bezwaar ongegrond verklaard.
Bij uitspraak van 11 juli 2016 heeft de rechtbank, voor zover thans van belang, het door [appellant] daartegen ingestelde beroep gegrond verklaard, het besluit van 15 december 2015 vernietigd en bepaald dat de rechtsgevolgen van het vernietigde besluit in stand blijven. Deze uitspraak is aangehecht.
Tegen deze uitspraak heeft [appellant] hoger beroep ingesteld.
Het college heeft een schriftelijke uiteenzetting gegeven.
De Afdeling heeft de zaak ter zitting behandeld op 13 juli 2017, waar [appellant], in persoon en bijgestaan door mr. J.T.F. van Berkel, en het college, vertegenwoordigd door mr. A.J. Kisjes en J. Stijf, zijn verschenen. Voorts is ter zitting [vergunninghouder] gehoord.
Overwegingen
Inleiding
1.    Het college heeft [vergunninghouder] in afwijking van de planregels omgevingsvergunning verleend voor de activiteit het vestigen van een [cafetaria] op het perceel waaraan ingevolge het ter plaatse geldende bestemmingsplan de bestemming "Detailhandel" is toegekend. Het pand op het perceel staat al geruime tijd leeg. [appellant] heeft tegen het besluit van 15 december 2015 beroep ingesteld bij de rechtbank en tevens verzocht een voorlopige voorziening te treffen. De rechtbank heeft het onderzoek ter zitting geschorst teneinde het college in de gelegenheid te stellen het besluit van 15 december 2015 nader te motiveren. Bij brief van 22 maart 2016 heeft het college een aanvullende motivering gegeven. De rechtbank heeft het besluit van 15 december 2015 wegens een onvoldoende motivering vernietigd en heeft in de nadere motivering van 22 maart 2016 aanleiding gezien de rechtsgevolgen van het vernietigde besluit in stand te laten.
Het hoger beroep
2.    [appellant] betoogt dat de rechtbank ten onrechte heeft overwogen dat het college voldoende heeft gemotiveerd dat sprake is van een dringende noodzaak om af te wijken van het bestemmingsplan. In het beleid inzake de toepassing van artikel 2.12, eerste lid, onder a, 2° van de Wabo in samenhang bezien met artikel 4, negende lid, van Bijlage II bij het Besluit omgevingsrecht (hierna: het Bor) is vermeld dat de aanvrager dient aan te tonen dat er een dringende noodzaak is om de bestemming van een pand te wijzigen. Volgens [appellant] kan leegstand niet worden gekwalificeerd als dringende noodzaak in vorenbedoelde zin. De oorzaak van de leegstand is niet gemotiveerd en aangetoond. De raad heeft bij de vaststelling van het bestemmingsplan reeds bepaald dat detailhandel ter plaatse als passend moet worden gekwalificeerd. Er bestaat derhalve geen noodzaak om de bestemming te wijzigen omdat het pand te klein zou zijn voor detailhandel. De wens om een horecagelegenheid te beginnen geeft geen noodzaak om de bestemming te wijzigen. Bovendien is gelijksoortige horeca reeds in de buurt aanwezig, aldus [appellant].
2.1.    Artikel 2.1, eerste lid, van de Wet algemene bepalingen omgevingsrecht luidt: "Het is verboden zonder omgevingsvergunning een project uit te voeren, voor zover dat geheel of gedeeltelijk bestaat uit:
(…)
c. Het gebruiken van gronden of bouwwerken in strijd met het bestemmingsplan (…),
(…)."
    Artikel 2.12, eerste lid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of
(…)."
    Artikel 4 van Bijlage II bij het Bor luidt: "Voor verlening van een omgevingsvergunning voor een activiteit als bedoeld in artikel 2.1, eerste lid, onder c, van de wet waarbij met toepassing van artikel 2.12, eerste lid, onder a, onder 2°, van de wet van het bestemmingsplan (…) wordt afgeweken, komen in aanmerking:
(…)
9. het gebruiken van bouwwerken, eventueel in samenhang met bouwactiviteiten die de bebouwde oppervlakte of het bouwvolume niet vergroten (…);
(…)."
    Artikel 1 van de Beleidsregels inzake toepassing ontheffingsbevoegdheid ex artikel 4 van Bijlage II van het Besluit omgevingsrecht: planologische kruimelregeling gemeente Epe (hierna: de kruimelregeling) luidt:
"1. er dient geen onevenredige aantasting plaats te vinden van het woon- en leefmilieu;
2. er dient geen onevenredige aantasting plaats te vinden van de verkeersveiligheid;
3. de sociale veiligheid mag niet in het geding zijn als gevolg van de verbouwing;
4. de brandveiligheid dient gewaarborgd te zijn;
5. het straat- en bebouwingsbeeld mogen niet in negatieve zin worden beïnvloed;
6. de uitbreiding mag de bestaande rechten van omliggende bedrijven niet in perken;
7. het beoogde gebruik van de uitbreiding of het bijgebouw mag (in beginsel) niet afwijken van het bestaande gebruik van het hoofdgebouw, één en ander overeenkomstig de regels van het bestemmingsplan.
    Artikel 13, Uitgangspunten gebruik bouwwerken, eventueel in samenhang met bouwactiviteiten, luidt:
"(…)
2. Bouwwerken, zijnde geen woning of woongebouw
(…)
b. De dringende noodzaak dient te zijn aangetoond en de overweging om van het bestemmingsplan af te wijken dient zorgvuldig te zijn onderbouwd. In de onderbouwing dient in ieder geval aangegeven te worden waarom:
- sprake is van goede ruimtelijke ordening. Hierbij dient het initiatief te voldoen aan het gemeentelijk beleid, inhoudende dat het initiatief wordt beoordeeld op onder andere de volgende onderdelen: stedenbouw/welstand landschap/archeologie/cultuur/natuur/ecologie/parkeren/verkeer/milieu;
(…)."
2.2.    Aan het perceel is de bestemming "Detailhandel" toegekend. Niet in geschil is dat een cafetaria ter plaatse strijdig is met de desbetreffende bestemming.
    Het college heeft zich op het standpunt gesteld dat de dringende noodzaak als bedoeld in artikel 13, tweede lid, onder b, van de kruimelregeling, om af te wijken van het bestemmingsplan is gelegen in het feit dat het desbetreffende pand reeds drie jaar leegstaat in het kernwinkelgebied. Ter zitting heeft het college toegelicht dat het pand volgens makelaars onverhuurbaar is en dat leegstand een zwakke plek is voor de winkelstructuur en de aantrekkelijkheid daarvan. De gebruikswijziging heeft volgens het college ten doel hieraan een einde te maken en aldus bij te dragen aan het tegengaan van verloedering en verminderde herkenbaarheid van het winkelcentrum. In de nadere motivering van 22 maart 2016 is het college voorts ingegaan op de in artikel 1 van de kruimelregeling vermelde criteria die aangeven in welke gevallen een verzoek om afwijking wordt toegestaan. In hetgeen [appellant] heeft aangevoerd wordt geen grond gevonden voor het oordeel dat de rechtbank ten onrechte heeft overwogen dat het college voldoende heeft gemotiveerd dat sprake is van een dringende noodzaak die afwijking van het bestemmingsplan rechtvaardigt.
    Dat het desbetreffende pand in het verleden conform de bestemming "Detailhandel" is gebruikt en dat in de directe omgeving meerdere gelijksoortige horecagelegenheden zijn, maakt het vorenstaande niet anders.
    Het betoog faalt.
3.    [appellant] betoogt voorts dat de rechtbank niet heeft onderkend dat het college geen belangenafweging heeft gemaakt waaruit blijkt dat rekening is gehouden met een goede ruimtelijke ordening dan wel de belangen van omwonenden. De rechtbank heeft volgens [appellant] ten onrechte geen oordeel gegeven omtrent de omstandigheid dat geen onderzoek is gedaan naar de gevolgen van geluidhinder en heeft niet onderkend dat niet inzichtelijk is gemaakt wat de gevolgen zijn ten aanzien van het aspect geluid in geval van realisatie van een terras bij de horecagelegenheid. Evenmin heeft de rechtbank onderkend dat geen onderzoek is gedaan naar mogelijke geurhinder.
    Voorts vreest [appellant] als gevolg van de langere openingstijden van de horecagelegenheid voor overlast van hangjongeren.
3.1.    [vergunninghouder] heeft via de Activiteitenbesluit Internetmodule een vragenlijst ingevuld waaruit is gebleken dat de cafetaria een milieucategorie A inrichting is. Het college heeft toegelicht dat hierover advies is gevraagd aan de Omgevingsdienst Veluwe IJssel (hierna: de OVIJ) die tot de conclusie is gekomen dat voor de activiteit Milieu geen vergunning is vereist en dat het niet noodzakelijk is om een milieumelding te doen op grond van het Activiteitenbesluit, zodat de cafetaria op de voorziene locatie wat betreft de aspecten geur en geluid ruimtelijk aanvaardbaar moet worden geacht. Het college heeft zich op het standpunt gesteld dat de aanvrager dient te voldoen aan de normen die gelden voor geur- en geluidhinder en dat de te gebruiken apparatuur hieraan moet voldoen, hetgeen periodiek zal worden gecontroleerd door de OVIJ.
    Gezien het vorenstaande heeft de rechtbank in het kader van de vrees voor geurhinder en geluidoverlast derhalve terecht overwogen dat de inrichting blijkens een advies van de OVIJ geen milieuomgevingsvergunning nodig heeft en dat geen milieumelding is vereist.
Ter zitting heeft [appellant] toegelicht dat de geluidoverlast met name bestaat uit schoonmaakgeluiden en geluiden van het verplaatsen van terrasmeubilair. Naar het oordeel van de Afdeling heeft het college zich in redelijkheid op het standpunt kunnen stellen dat hoewel enige mate van geluidoverlast niet valt uit te sluiten, niet aannemelijk is gemaakt dat hiermee sprake is van onaanvaardbare geluidhinder.
    Hoewel met name op het balkon van [appellant] dat zich boven de cafetaria bevindt enige mate van geurhinder als gevolg van de cafetaria evenmin valt uit te sluiten, bestaat voorts geen grond voor het oordeel dat het college zich niet op het standpunt heeft kunnen stellen dat deze geurhinder onaanvaardbaar is. De Afdeling neemt hierbij in aanmerking dat het appartement van [appellant] en de cafetaria in een centrumomgeving zijn gelegen.
    Gelet op het voorgaande heeft de rechtbank terecht geconcludeerd dat het college zich in redelijkheid op het standpunt heeft kunnen stellen dat het woon- en leefmilieu niet onevenredig wordt aangetast door de vestiging van een horecagelegenheid ter plaatse. [appellant] kan gelet op het voorgaande niet worden gevolgd in zijn betoog dat de rechtbank niet heeft onderkend dat het college geen rekening heeft gehouden met de belangen van omwonenden en niet heeft bezien of sprake is van een goede ruimtelijke ordening.
    [appellant] heeft voorts niet onderbouwd waarom de rechtbank ten onrechte heeft overwogen dat het college in de vrees van [appellant] voor overlast van jongeren in de openbare ruimte geen aanleiding heeft hoeven zien de gevraagde omgevingsvergunning te weigeren.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J.A. Hagen, lid van de enkelvoudige kamer, in tegenwoordigheid van mr. L.M. Melenhorst, griffier.
w.g. Hagen    w.g. Melenhorst
lid van de enkelvoudige kamer    griffier
Uitgesproken in het openbaar op 23 augustus 2017
490.
</t>
  </si>
  <si>
    <t>ECLI:NL:RVS:2011:BQ2696</t>
  </si>
  <si>
    <t>BQ2696</t>
  </si>
  <si>
    <t xml:space="preserve">
BR 2011/105 met annotatie van E.T. de Jong
Omgevingsvergunning in de praktijk 2012/4836
AB 2012/24 met annotatie van A.A.J. de Gier
http://deeplink.rechtspraak.nl/uitspraak?id=ECLI:NL:RVS:2011:BQ2696
text/html
public
2013-04-05T08:04:35
2011-04-27
Raad voor de Rechtspraak
nl
ECLI:NL:RVS:2011:BQ2696 Raad van State , 27-04-2011 / 201008317/1/H1
Bij besluit van 27 maart 2008 heeft het college [appellant sub 1] onder oplegging van een dwangsom gelast de dakopbouw te verwijderen, of de dakopbouw aan te passen door een dakkapel te realiseren op het perceel [locatie] te [plaats].
201008317/1/H1.
Datum uitspraak: 27 april 2011
AFDELING
BESTUURSRECHTSPRAAK
Uitspraak op het hoger beroep van:
[appellant sub 1] en [appellant sub 2], wonend te Den Helder,
appellanten,
tegen de uitspraak van de rechtbank Alkmaar van 15 juli 2010 in zaken nrs. 08/3120 en 09/1464 in het geding tussen:
[appellant sub 1] en [appellant sub 2]
en
het college van burgemeester en wethouders van den Helder.
1. Procesverloop
Bij besluit van 27 maart 2008 heeft het college [appellant sub 1] onder oplegging van een dwangsom gelast de dakopbouw te verwijderen, of de dakopbouw aan te passen door een dakkapel te realiseren op het perceel [locatie] te [plaats].
Bij besluit van 9 september 2008 heeft het college het door [appellant sub 1] daartegen gemaakte bezwaar ongegrond verklaard.
Bij het besluit 14 oktober 2008 heeft het college [appellant sub 2] onder oplegging van een dwangsom gelast de dakopbouw te verwijderen, of de dakopbouw aan te passen door een dakkapel te realiseren op het perceel.
Bij besluit van 23 april 2009 heeft het college het door [appellant sub 2] daartegen gemaakte bezwaar ongegrond verklaard.
Bij uitspraak van 15 juli 2010, verzonden op dezelfde dag, heeft de rechtbank het door [appellant sub 1] tegen het besluit van 9 september 2008 ingestelde beroep gegrond verklaard, dat besluit vernietigd, voor zover daarbij is verzuimd het besluit van 27 maart 2008 in die zin te wijzigen dat de bij dat besluit opgelegde last onder dwangsom tevens aan [appellant sub 2] is gericht, bepaald dat het besluit van 27 maart 2008 tevens is gericht aan [appellant sub 2] en bepaald dat deze uitspraak in de plaats treedt van het vernietigde gedeelte van het besluit van 9 september 2008. De rechtbank heeft het door [appellant sub 2] tegen het besluit van 23 april 2009 ingestelde beroep gegrond verklaard, dat besluit vernietigd, het besluit van 14 oktober 2008 herroepen en bepaald dat deze uitspraak in de plaats treedt van het besluit van 23 april 2009. Deze uitspraak is aangehecht.
Tegen deze uitspraak hebben [appellant sub 1] en [appellant sub 2] bij brief, bij de Raad van State ingekomen op 23 augustus 2010, hoger beroep ingesteld. De gronden van het hoger beroep zijn aangevuld bij brief van 22 september 2010.
Het college heeft een verweerschrift ingediend.
De Afdeling heeft de zaak ter zitting behandeld op 31 maart 2011, waar [appellant sub 1] en [appellant sub 2], bijgestaan door mr. R.P. Groot, advocaat te Alkmaar, en het college, vertegenwoordigd door M.A.M. Rodenburg en N. Poppema, werkzaam bij de gemeente, zijn verschenen.
2. Overwegingen
2.1. Vaststaat dat de dakkapel zonder een daartoe strekkende bouwvergunning is gewijzigd in een dakopbouw, zodat het college in zoverre bevoegd was handhavend op te 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2.2. Ingevolge artikel 40, eerste lid, aanhef en onder a, van de Woningwet is het verboden te bouwen zonder of in afwijking van een door het college verleende bouwvergunning.
Ingevolge artikel 40, eerste lid, aanhef en onder b, van de Woningwet is het verboden een bouwwerk, standplaats of een deel daarvan dat is gebouwd zonder of in afwijking van een door het college verleende bouwvergunning in stand te laten, tenzij voor dat bouwen op grond van artikel 43 geen bouwvergunning is of was vereist.
2.3. [appellant sub 1] en [appellant sub 2] betogen dat de rechtbank heeft miskend dat de rechtszekerheid er zich in dit geval tegen verzet dat het college wegens overtreding van artikel 40, eerste lid, aanhef en onder b, van de Woningwet handhavend optreedt. Zij voeren daartoe aan dat zij weliswaar concrete aanwijzingen hadden dat zonder bouwvergunning was gebouwd, maar dat, nadat zij contact hadden opgenomen met een ambtenaar van de gemeente, geen aanleiding meer bestond aan te nemen dat handhavend zou worden opgetreden.
2.3.1. Uit de stukken in het dossier blijkt dat het college begin jaren 90 van de vorige eeuw foto's heeft gemaakt van alle aanwezige dakkapellen in de gemeente Den Helder, waaronder de toenmalige dakkapel op de woning op het perceel. Tegen deze dakkapellen werd en wordt door het college niet handhavend opgetreden. Op een later moment is de dakkapel, zonder dat daarvoor een bouwvergunning was gevraagd, door de vorige eigenaar van de woning veranderd in een dakopbouw.
[appellant sub 1] en [appellant sub 2] hebben de woning in 2005 gekocht. Zij zijn, nu zij het bouwwerk in stand laten, overtreder van het verbod als bedoeld in artikel 40, eerste lid, aanhef en onder b, van de Woningwet.
2.3.2. Onder verwijzing naar de uitspraak van de Afdeling van 17 maart 2010 in zaak nr. 200901588/1/H1 wordt overwogen dat van [appellant sub 1] en [appellant sub 2] ten tijde van de verkrijging van de woning slechts behoefde te worden verlangd dat zij onderzoek verrichtten naar de vraag of het bouwwerk op het perceel zonder of in afwijking van een bouwvergunning was gebouwd, indien zij op dat moment concrete aanwijzingen hadden dat zonder of in afwijking van een bouwvergunning was gebouwd. Van dergelijke aanwijzingen is in dit geval sprake. In de verkoopbrochure van het huis was vermeld dat de vergroting van de dakkapel was uitgevoerd zonder toestemming van de gemeente. Dat een ambtenaar van de gemeente desgevraagd aan de vader van [appellant sub 1] mededeelde dat tegen de dakkapel niet zou worden opgetreden, leidt niet tot een ander oordeel. De gemeenteambtenaar baseerde zich, zoals ter zitting van de rechtbank is komen vast te staan, op een foto van de dakkapel die zich in het gemeentearchief bevond, hetgeen een foto betrof van de dakkapel voordat deze werd gewijzigd in een dakopbouw. [appellant sub 1] en [appellant sub 2] hadden, gelet op de verkoopbrochure, kunnen weten dat de dakkapel was vergroot. Nu niet is gebleken dat aan de gemeenteambtenaar is gevraagd of hij zijn uitlatingen baseerde op de dakkapel of op de dakopbouw en of tegen deze dakopbouw zou worden opgetreden, bestaat geen aanleiding voor het oordeel dat het gesprek met de gemeenteambtenaar de concrete aanwijzingen die [appellant sub 1] en [appellant sub 2] hadden, heeft weggenomen. Het betoog faalt dan ook.
2.4. [appellant sub 1] en [appellant sub 2] betogen dat de rechtbank ten onrechte heeft overwogen dat het college zich terecht op het standpunt heeft gesteld dat geen concreet zicht op legalisatie bestaat. Zij voeren daartoe aan dat het college, gelet op hun individuele omstandigheden, had kunnen en moeten afwijken van het negatieve welstandsadvies.
2.4.1. Voor het oordeel dat op voorhand moet worden geconcludeerd dat het ter zake door het college ingenomen standpunt rechtens onhoudbaar is en de vereiste bouwvergunning (thans: omgevingsvergunning) niet zal kunnen worden geweigerd, bestaan geen aanknopingpunten. Daarbij wordt in aanmerking genomen dat het college zich op het standpunt heeft gesteld dat voor de zonder bouwvergunning gebouwde dakopbouw geen vergunning wordt verleend, nu deze, zoals blijkt uit het advies van de welstandscommissie van 27 september 2007, in strijd is met redelijke eisen van welstand, en het geen aanleiding ziet van dat advies af te wijken. De rechtbank is tot dezelfde conclusie gekomen.
2.5. [appellant sub 1] en [appellant sub 2] betogen dat de rechtbank ten onrechte heeft overwogen dat handhavend optreden in dit geval niet zodanig onevenredig is in verhouding tot de daarmee te dienen belangen dat van optreden behoort te worden afgezien. Zij voeren daartoe aan dat de dakopbouw alsnog kan worden gelegaliseerd, de verwijdering van de dakkapel financiële gevolgen met zich brengt, de gemeente mede verantwoordelijkheid draagt voor de situatie, geruime tijd niet handhavend is opgetreden en, gelet op de unieke situatie, geen sprake zal zijn van precedentwerking.
2.5.1. De omstandigheid dat handhavend optreden mogelijk ernstige financiële gevolgen heeft voor degene, ten laste van wie wordt gehandhaafd, biedt, zoals de Afdeling eerder heeft overwogen (bijvoorbeeld de uitspraak van 24 december 2008 in zaak nr. 200801113/1) geen grond voor het oordeel dat dit optreden zodanig onevenredig is in verhouding tot de daarmee te dienen belangen, dat het bestuursorgaan daarvan om die reden behoort af te zien.
Het enkele tijdsverloop is, zoals de Afdeling tevens eerder heeft overwogen (uitspraak van 12 augustus 2009 in zaak nr. 200901487/1), ongeacht de duur daarvan, geen bijzondere omstandigheid op grond waarvan het college van handhavend optreden had behoren af te zien. De omstandigheid dat het college niet eerder handhavend heeft opgetreden, brengt dan ook niet met zich dat het college thans niet tegen de dakopbouw zou mogen optreden.
Dat van de situatie, naar gesteld, geen precedentwerking zou uitgaan, kan, wat daar ook van zij, evenmin leiden tot het oordeel dat het college niet tot handhaving mocht besluiten. Gelet op hetgeen hiervoor is overwogen, leiden de door [appellant sub 1] en [appellant sub 2] gestelde omstandigheden dat de gemeente de verantwoordelijkheid draagt voor de situatie en dat de dakopbouw alsnog kan worden gelegaliseerd evenmin tot dat oordeel.
Gelet hierop heeft de rechtbank terecht overwogen dat handhavend optreden in dit geval niet zodanig onevenredig is in verhouding tot de daarmee te dienen belangen dat van optreden behoort te worden afgezien. Het betoog faalt.
2.6. [appellant sub 1] en [appellant sub 2] betogen tevergeefs dat de rechtbank ten onrechte heeft overwogen dat het beroep op het vertrouwensbeginsel faalt. Voor een geslaagd beroep op het vertrouwensbeginsel is nodig dat er aan het bestuursorgaan toe te rekenen concrete, ondubbelzinnige toezeggingen zijn gedaan door een daartoe bevoegd persoon, waaraan rechtens te honoreren verwachtingen kunnen worden ontleend. Zoals in 2.3.2 is overwogen, is niet gebleken dat tijdens het gesprek met de gemeenteambtenaar, daargelaten dat deze niet bevoegd is te beslissen over al dan niet handhavend optreden, uitlatingen zijn gedaan over de dakopbouw op het perceel. De rechtbank heeft dan ook terecht overwogen dat [appellant sub 1] en [appellant sub 2] aan die uitlatingen niet gerechtvaardigd de verwachting hebben mogen ontlenen dat van handhavend optreden tegen de dakopbouw zou worden afgezien.
2.7. [appellant sub 1] en [appellant sub 2] betogen tot slot tevergeefs dat de rechtbank heeft miskend dat in verband met de door het college verstrekte inlichtingen, de omstandigheid dat het college langdurig niet heeft opgetreden tegen de aanwezigheid van de dakopbouw op het perceel en de financiële gevolgen die handhaving met zich brengt, het college niet tot handhaving heeft kunnen overgaan zonder hun daarvoor te compenseren door het toekenning van een schadevergoeding. De rechtbank heeft terecht overwogen dat het college bij afweging van alle belangen gerechtigd was een last onder dwangsom op te leggen. Zij heeft voorts terecht geen aanleiding voor het oordeel dat sprake is van een zodanige voor [appellant sub 1] en [appellant sub 2] nadelige gevolgen dat sprake is van een situatie als bedoeld in artikel 3:4, tweede lid, van de Algemene wet bestuursrecht.
2.8. Het hoger beroep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H. Troostwijk, voorzitter, en mr. P.A. Offers en mr. A.B.M. Hent, leden, in tegenwoordigheid van mr. N.D.T. Pieters, ambtenaar van staat.
w.g. Troostwijk w.g. Pieters
voorzitter ambtenaar van staat
Uitgesproken in het openbaar op 27 april 2011
473.
</t>
  </si>
  <si>
    <t>ECLI:NL:RVS:2019:1825</t>
  </si>
  <si>
    <t>1825</t>
  </si>
  <si>
    <t xml:space="preserve">
JOM 2021/105
http://deeplink.rechtspraak.nl/uitspraak?id=ECLI:NL:RVS:2019:1825
text/html
public
2019-06-05T10:16:37
2019-06-05
Raad voor de Rechtspraak
nl
ECLI:NL:RVS:2019:1825 Raad van State , 05-06-2019 / 201806070/1/A1
Bij besluit van 11 april 2017 heeft het college de aan [appellant] verleende vergunning voor het bouwen van een woongebouw op het perceel [locatie] te Hilversum ingetrokken.
201806070/1/A1.
Datum uitspraak: 5 juni 2019
AFDELING
BESTUURSRECHTSPRAAK
Uitspraak op het hoger beroep van:
[appellant], wonend te Hilversum,
tegen de uitspraak van de rechtbank Midden-Nederland van 11 juni 2018 in zaak nr. 17/4413 in het geding tussen:
[appellant],
en
het college van burgemeester en wethouders van Hilversum.
Procesverloop
Bij besluit van 11 april 2017 heeft het college de aan [appellant] verleende vergunning voor het bouwen van een woongebouw op het perceel [locatie] te Hilversum ingetrokken.
Bij besluit van 15 september 2017 heeft het college het door onder meer [appellant] daartegen gemaakte bezwaar ongegrond verklaard.
Bij uitspraak van 11 juni 2018 heeft de rechtbank het door [appellant] daartegen ingestelde beroep ongegrond verklaard. Deze uitspraak is aangehecht.
Tegen deze uitspraak heeft [appellant] hoger beroep ingesteld.
Het college heeft een schriftelijke uiteenzetting en een aanvulling daarop gegeven.
De Afdeling heeft de zaak ter zitting behandeld op 18 april 2019, waar [appellant], en het college, vertegenwoordigd door mr. J.F. de Groot en mr. A.E.M. Langerhuizen, beiden advocaat te Amsterdam, zijn verschenen.
Overwegingen
Inleiding
1.    Aan het in bezwaar gehandhaafde besluit van 11 april 2017 gaat vooraf dat het college in 2007 aan [appellant] een bouwvergunning heeft verleend. Met ingang van 1 oktober 2010 wordt deze vergunning aangemerkt als omgevingsvergunning (hierna: de omgevingsvergunning). De omgevingsvergunning voorziet in de bouw van een woongebouw bestaande uit zes appartementen op het perceel [locatie] te Hilversum.
    [appellant] is na verlening van de omgevingsvergunning gestart met bouwwerkzaamheden. Het college heeft bij besluit van 15 september 2010 de omgevingsvergunning ingetrokken. Bij besluit op bezwaar van 8 februari 2011 is dat besluit gehandhaafd, zij het dat de omgevingsvergunning wordt ingetrokken vanaf drie maanden na verzending van het besluit, tenzij aan een voorwaarde wordt voldaan. Het college is er vervolgens van uitgegaan dat de bouw op gang kwam en aan de voorwaarde was voldaan. Op het perceel is een kelderbak en daarop een onderstempelde breedplaatvloer aangelegd. Vaststaat dat vanaf 2012 de bouw jarenlang heeft stil gelegen.
    In 2016 is er tussen het college en [appellant] contact geweest over de voortzetting van de bouw. Tijdens een zienswijzengesprek op 9 februari 2017 heeft [appellant] te kennen gegeven dat de voor de uitvoering van het bouwproject benodigde financiering rond is en dat hij een uitvoerder voor de bouw heeft aangetrokken.
    Vervolgens heeft het college de omgevingsvergunning bij het in bezwaar gehandhaafde besluit van 11 april 2017 ingetrokken.
    Vaststaat dat het college bevoegd was de omgevingsvergunning met toepassing van artikel 2.33, tweede lid, aanhef en onder a, van de Wabo in te trekken, omdat in de periode van 8 april 2016 tot 9 januari 2017 gedurende ten minste 26 weken geen bouwwerkzaamheden hebben plaatsgevonden.
    Het college heeft aan het besluit tot intrekking van de omgevingsvergunning ten grondslag gelegd dat het niet aannemelijk is dat binnen korte termijn de bouwwerkzaamheden worden hervat en het woongebouw zal worden afgebouwd, omdat gedurende tien jaren geen noemenswaardige bouwwerkzaamheden hebben plaatsgevonden. Het college acht van betekenis dat de beweerdelijke financiering van de bouwwerkzaamheden niet was geregeld. Verder is onduidelijk hoe reëel de gestelde financiering van het bouwproject door de ouders van [appellant] was. Het college acht de bouwhekken en het gebouwde deel van het woongebouw op het perceel ontsierend. Dat is volgens het college schadelijk voor het aanzicht van de buurt en hinderlijk voor omwonenden.
    De rechtbank heeft in de aangevallen uitspraak overwogen dat het college, op grond van de gegeven motivering, de omgevingsvergunning in redelijkheid heeft kunnen intrekken. Daartoe heeft de rechtbank overwogen dat het college zich op goede gronden op het standpunt heeft gesteld dat er geen aanwijzing is dat de vergunde activiteit alsnog op korte termijn zal worden uitgevoerd.
Toetsingskader
2.    Artikel 2.33, tweede lid, aanhef en onder a, van de Wabo luidt:
"Het bevoegd gezag kan de omgevingsvergunning geheel of gedeeltelijk intrekken, voor zover gedurende drie jaar, dan wel indien de vergunning betrekking heeft op een activiteit als bedoeld in artikel 2.1, eerste lid, onder a onderscheidenlijk b of g, gedurende 26 weken onderscheidenlijk de in de vergunning bepaalde termijn, geen handelingen zijn verricht met gebruikmaking van de vergunning."
2.1.    Zoals de Afdeling eerder heeft overwogen, bijvoorbeeld in haar uitspraak van 23 december 2015 (ECLI:NL:RVS:2015:3916) moeten bij de beslissing over de intrekking van een omgevingsvergunning alle in aanmerking te nemen belangen worden betrokken en tegen elkaar afgewogen. Daartoe behoren naast de door het bestuursorgaan gestelde belangen, waaronder het realiseren van gewijzigde planologische inzichten, ook de (financiële) belangen van vergunninghouder. Daarbij mag in aanmerking worden genomen of het niet tijdig gebruik maken van de vergunning aan vergunninghouder is toe te rekenen. De enkele omstandigheid dat de houder van een omgevingsvergunning niet aannemelijk weet te maken dat hij deze alsnog binnen korte termijn zal benutten, is voldoende om de intrekking van de vergunning te rechtvaardigen.
Beoordeling
3.    [appellant] heeft betoogd dat de rechtbank ten onrechte stukken die hij heeft overgelegd ter onderbouwing van zijn stelling dat binnen korte termijn de bouwwerkzaamheden zullen worden hervat, buiten beschouwing heeft gelaten. Hij betoogt dat voor hem onduidelijk was dat hij deze stukken al in de bezwaarfase had moeten inbrengen. Het college zou hem slechts in algemene zin hebben gevraagd om gegevens te verstrekken. Hij ging ervan uit, zo stelt [appellant], dat het college zijn stellingen actief zou verifiëren door bijvoorbeeld contact op te nemen met zijn ouders over de lening, dan wel hem zou informeren over concrete stukken die hij zou moeten aanleveren. Volgens [appellant] heeft het college hem verder ten onrechte niet op de consequenties gewezen van het niet tijdig indienen van stukken. Hij ging er daarom van uit dat hij eventuele tekortkomingen in dit opzicht in de beroepsprocedure zou kunnen herstellen. Daarbij wijst hij erop dat hij in de bezwaarfase nog niet werd bijgestaan door een advocaat.
3.1.    De rechtbank diende te beoordelen of het college op grond van de zich ten tijde van het besluit op bezwaar voordoende feiten en omstandigheden in redelijkheid dat besluit heeft kunnen nemen.
    [appellant] heeft in de beroepsfase een concept van een aannemingsovereenkomst, een stuk over bouwplanning en een stuk over projectbegroting en een garantstelling alsmede een kopie van rekeningafschriften van zijn ouders overgelegd. Voor [appellant] had voldoende duidelijk kunnen zijn, ook al werd hij destijds niet bijgestaan door een advocaat, dat hij dergelijke stukken reeds in de bezwaarfase had kunnen en moeten overleggen. In brieven van 15 januari 2016 en 2 februari 2016 van het college over het voornemen tot intrekking van de omgevingsvergunning staat dat [appellant] ondanks zijn mededeling dat de financiering rond is en zijn toezegging dat hij daarover gegevens zou mailen, het college nooit iets heeft doen toekomen. Het college heeft hem vervolgens expliciet en herhaaldelijk gevraagd zijn stellingen te onderbouwen met stukken. Zo heeft het college bij e-mailbericht van 27 februari 2017 om een gewaarmerkt bewijs van de goedkeuring van een lening door een bank en een afbouwplanning gevraagd. Bij e-mailbericht van 2 maart 2017 heeft het college [appellant] bericht dat het zal beslissen op grond van de beschikbare stukken en dat indien hij aanvullende schriftelijke informatie heeft, deze per ommegaande aan het college kan worden gestuurd. Uit een e-mailbericht van 6 maart 2017 van [appellant], waarin hij stelt dat het college graag een bewijs van financiering wil ontvangen of inzage in zijn financiële positie, blijkt dat voor hem duidelijk was dat hij dergelijke stukken diende te overleggen. De gevolgen van het niet tijdig overleggen van die stukken dienen voor rekening van [appellant] te blijven. De rechtbank heeft de stukken dan ook terecht niet bij zijn oordeel hoeven betrekken.
    Het betoog faalt.
4.    [appellant] betoogt dat de rechtbank ten onrechte twee door hem naar de zitting bij de rechtbank meegebrachte getuigen niet heeft gehoord. Volgens [appellant] is de rechtbank er ten onrechte vanuit gegaan dat de verklaringen van de getuigen louter konden zien op feiten van na het besluit op bezwaar en daarom geen rechtens relevante informatie konden bevatten.
4.1.    Artikel 8:63, tweede lid, van de Awb luidt:
"De bestuursrechter kan afzien van het horen van door een partij meegebrachte of opgeroepen getuigen en deskundigen indien hij van oordeel is dat dit redelijkerwijs niet kan bijdragen aan de beoordeling van de zaak."
4.2.    [appellant] heeft naar de zitting van de rechtbank als getuigen [persoon] en zijn moeder meegenomen. De rechtbank heeft een toelichting van hen niet relevant geacht voor de vraag of het college bij het besluit op bezwaar ervan mocht uitgaan dat [appellant] niet binnen korte termijn zou starten met de bouwactiviteiten en deze zou afronden. De rechtbank heeft terecht een toelichting van [persoon] op de uitvoering van toekomstige bouwactiviteiten niet van betekenis geacht. Ter beoordeling van de rechtbank stond immers het besluit op bezwaar en de feiten en omstandigheden die zich toen voordeden. De rechtbank heeft voorts mogen afzien van het horen van de moeder van [appellant], nu mogelijke mededelingen van haar over een beweerdelijke lening, niet worden gesteund door objectieve schriftelijke gegevens.
    Het betoog faalt.
5.    [appellant] betoogt dat de rechtbank ten onrechte heeft overwogen dat [appellant] ten tijde van het besluit op bezwaar niet aannemelijk heeft gemaakt dat hij binnen korte termijn alsnog de bouwwerkzaamheden zal voortzetten. Daartoe stelt [appellant] dat hij destijds reeds afspraken heeft gemaakt met een aannemersbedrijf en een uitvoerder, [persoon], zijn ouders hebben toegezegd het project te financieren en dat hij begin 2017 reeds was begonnen met de uitvoering van de gemaakte afspraken.
5.1.    De rechtbank heeft terecht overwogen dat [appellant] ten tijde van het besluit op bezwaar niet aannemelijk heeft gemaakt dat hij binnen korte termijn de bouwwerkzaamheden zou voortzetten en het woongebouw zal realiseren. Hoewel hij heeft gesteld dat zijn ouders aan hem een schenking van € 90.000,00 hebben gedaan ten behoeve van het bouwproject, heeft hij aan het college geen stukken, zoals een afschrift van een bankrekening, overgelegd waaruit dat blijkt. Gegevens over de verdere financiering van het project heeft hij evenmin aan het college verstrekt. Verder heeft hij in de bezwaarfase geen stukken overgelegd ter onderbouwing van zijn in die fase gedane stelling dat de bouwwerkzaamheden op korte termijn zullen worden voortgezet, [bedrijf] deze werkzaamheden zal uitvoeren en dat hij een uitvoerder heeft aangesteld. Het college heeft bij het besluit op bezwaar verder betekenis mogen toekennen aan de omstandigheid dat gedurende de tien jaren die zijn verstreken sinds de verlening van de omgevingsvergunning, de bouwwerkzaamheden niet voortvarend ter hand zijn genomen. De omstandigheid dat na het besluit van 11 april 2017 nog enkele bouwwerkzaamheden hebben plaatsgevonden, doet er niet aan af dat ten tijde van het besluit op bezwaar niet aannemelijk was dat [appellant] op korte termijn de bouwwerkzaamheden zou voortzetten en het woongebouw zou realiseren. De rechtbank heeft daarom terecht overwogen dat het college in redelijkheid tot intrekking van de omgevingsvergunning kon overgaan.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P.B.M.J. van der Beek-Gillessen, lid van de enkelvoudige kamer, in tegenwoordigheid van mr. R. van Heusden, griffier.
w.g. Van der Beek-Gillessen    w.g. Van Heusden
lid van de enkelvoudige kamer    griffier
Uitgesproken in het openbaar op 5 juni 2019
163-919.
</t>
  </si>
  <si>
    <t>ECLI:NL:RVS:2013:1574</t>
  </si>
  <si>
    <t>1574</t>
  </si>
  <si>
    <t xml:space="preserve">
Omgevingsvergunning in de praktijk 2013/3203
AB 2014/49 met annotatie van T.E.P.A. Lam
AB 2014/210 met annotatie van T.E.P.A. Lam
ABkort 2013/376
JOM 2014/422
JOM 2014/447
OGR-Updates.nl 2013-0278
http://deeplink.rechtspraak.nl/uitspraak?id=ECLI:NL:RVS:2013:1574
text/html
public
2013-10-16T10:32:29
2013-10-16
Raad voor de Rechtspraak
nl
ECLI:NL:RVS:2013:1574 Raad van State , 16-10-2013 / 201303656/1/A1
Bij besluit van 23 januari 2012 heeft het college [appellant] onder oplegging van een dwangsom gelast de geconstateerde overtredingen op zijn perceel, kadastraal bekend gemeente Horst, sectie G, nummer 446, binnen een week te beëindigen en beëindigd te houden.
201303656/1/A1.
Datum uitspraak: 16 oktober 2013
AFDELING
BESTUURSRECHTSPRAAK
Uitspraak op het hoger beroep van:
[appellant], wonend te Grubbenvorst, gemeente Horst aan de Maas,
tegen de uitspraak van de rechtbank Limburg van 7 maart 2013 in zaak nr. 12/1008 in het geding tussen:
[appellant]
en
het college van burgemeester en wethouders van Horst aan de Maas.
Procesverloop
Bij besluit van 23 januari 2012 heeft het college [appellant] onder oplegging van een dwangsom gelast de geconstateerde overtredingen op zijn perceel, kadastraal bekend gemeente Horst, sectie G, nummer 446, binnen een week te beëindigen en beëindigd te houden.
Bij besluit van 31 mei 2012 heeft het college het door [appellant] daartegen gemaakte bezwaar ongegrond verklaard.
Bij uitspraak van 7 maart 2013 heeft de rechtbank, voor zover hier van belang, het door [appellant] daartegen ingestelde beroep gegrond verklaard, het besluit van 31 mei 2012 vernietigd en de rechtsgevolgen van dat besluit in stand gelaten. Deze uitspraak is aangehecht.
Tegen deze uitspraak heeft [appellant] hoger beroep ingesteld.
Het college heeft een verweerschrift ingediend.
Het college heeft een nader stuk ingediend.
De zaak is door een meervoudige kamer van de Afdeling verwezen naar een enkelvoudige.
De Afdeling heeft de zaak ter zitting behandeld op 11 september 2013, waar [appellant] is verschenen.
 Overwegingen
1. Ingevolge artikel 2.1, eerste lid, aanhef en onderdeel a, van de Wet algemene bepalingen omgevingsrecht (hierna: de Wabo) is het verboden zonder omgevingsvergunning een project uit te voeren, voor zover dat geheel of gedeeltelijk bestaat uit het bouwen van een bouwwerk.
 Ingevolge het bepaalde onder c is het verboden zonder omgevingsvergunning een project uit te voeren voor zover dat geheel of gedeeltelijk bestaat uit het gebruik van gronden of bouwwerken in strijd met een bestemmingsplan.
 Ingevolge artikel 2.3a, eerste lid, is het verboden een bouwwerk of een deel daarvan dat is gebouwd zonder omgevingsvergunning in stand te laten.
2. Op het perceel van [appellant] is zonder omgevingsvergunning in strijd met het ter plaatse geldende bestemmingsplan een bord geplaatst op een mobiele schaftwagen, voorzien van de tekst "Gezondheid eerst! behoud de parel". Vaststaat dat de vereniging Vereniging Behoud de Parel (hierna: de vereniging) dit bord heeft geplaatst. Het college heeft [appellant] gelast de strijdigheid met artikel 2.1 eerste lid, aanhef en onder a en c, van de Wabo, artikel 2.3a, eerste lid, van de Wabo en artikel 4.3 van de planvoorschriften van het bestemmingsplan "Buitengebied" te beëindigen en beëindigd te houden.
3. [appellant] betoogt dat de rechtbank heeft miskend dat het bord niet kan worden aangemerkt als een bouwwerk, aangezien een protestbord zoals hier aan de orde naar zijn aard slechts tijdelijk aanwezig is.
3.1. In de jurisprudentie over het begrip "bouwwerk" in de Woningwet, zoals deze luidde voor de inwerkingtreding van de Wabo, zie bijvoorbeeld de uitspraak van 10 juni 2009 in zaak nr. 200807958/1, is bij herhaling aansluiting gezocht bij de in de modelbouwverordening gegeven definitie van het begrip "bouwwerk", omdat dit in de Woningwet niet is omschreven en in de modelbouwverordening een bruikbare definitie is gegeven. Deze luidt: "elke constructie van enige omvang van hout, steen, metaal of ander materiaal, die op de plaats van bestemming hetzij direct of indirect met de grond verbonden is, hetzij direct of indirect steun vindt in of op de grond, bedoeld om ter plaatse te functioneren".
3.2. Zoals de Afdeling eerder heeft overwogen (uitspraak van 12 september 2012 in zaak nr. 201112262/1/A1), is het begrip bouwwerk in de Wabo niet omschreven, maar ziet de Afdeling aanleiding om voor de uitleg van het begrip "bouwwerk" in de Wabo eveneens aansluiting te zoeken bij de hiervoor weergegeven definitie uit de modelbouwverordening.
3.3. Zoals de Afdeling eerder heeft overwogen (uitspraak van 10 september 2008 in zaak nr. 200708908/1) volgt uit die definitie dat een mobiel object eveneens als bouwwerk kan worden aangemerkt, mits het bedoeld is om gedurende langere tijd op dezelfde plaats te functioneren. De rechtbank heeft terecht overwogen dat de constructie op het perceel van [appellant] is geplaatst met als kennelijk doel om het daar voor langere tijd op dezelfde plek te laten staan en dat de constructie voor langere tijd ter plaatse heeft gefunctioneerd, zodat deze is aan te merken als een constructie in de zin van de definitie en vergunningplichtig is. Nu voor het bouwwerk geen omgevingsvergunning is verleend, was het college bevoegd daartegen handhavend op te treden.
 Het betoog faalt.
4. [appellant] betoogt dat de rechtbank heeft miskend dat hij niet als overtreder kan worden aangemerkt. Hij voert hiertoe aan dat hij het bouwwerk niet heeft geplaatst en de vereniging diende te worden aangeschreven de overtreding ongedaan te maken. Volgens hem heeft de rechtbank niet onderkend dat het college onzorgvuldig heeft gehandeld door eerst de vereniging als vermoedelijke bordeigenaar te verzoeken de geconstateerde overtreding te beëindigen en vervolgens hem als grondeigenaar een last onder dwangsom op te leggen zonder nadere motivering van deze koerswijziging.
4.1. Als overtreder in de zin van artikel 5:32, eerste lid, van de Algemene wet bestuursrecht moet worden aangemerkt degene die het te handhaven voorschrift daadwerkelijk heeft geschonden. Een last onder dwangsom kan uitsluitend worden opgelegd aan de overtreder die het in zijn macht heeft de last uit te voeren, dat wil zeggen de overtreder die in staat is de last uit te voeren.
 De rechtbank heeft terecht overwogen dat [appellant], die eigenaar is van het perceel, nu op dit perceel een bouwwerk is opgericht in strijd met artikel 2.1, eerste lid, aanhef onder a en c, als overtreder van artikel 2.3a, eerste lid, van de Wabo kan worden aangemerkt. Het bouwwerk is met zijn toestemming zonder de daarvoor vereiste omgevingsvergunning op zijn perceel geplaatst. [appellant] heeft het juridisch en feitelijk in zijn macht een einde te maken aan de overtreding. Nu hij dit niet heeft gedaan, laat hij een bouwwerk zonder een door burgemeester en wethouders verleende omgevingsvergunning in stand als bedoeld in artikel 2.3a, eerste lid, van de Wabo.
 Aan de vereniging is, anders dan aan [appellant], door het college geen last onder dwangsom opgelegd. Het college heeft de vereniging bij brief van 31 mei 2011 schriftelijk verzocht om de reclamezuil te verwijderen en verwijderd te houden. In de brief is vermeld dat het college handhavend zou optreden wanneer aan het verzoek geen gevolg zou worden gegeven. In het bepaalde van artikel 2.3a, eerste lid, van de Wabo noch anderszins zijn aanknopingspunten te vinden voor het oordeel dat het college eerst jegens de vereniging een last onder dwangsom had moeten opleggen voordat jegens [appellant] als eigenaar van het perceel dwangmiddelen konden worden toegepast. Aangezien [appellant] kan worden aangemerkt als overtreder in de hiervoor bedoelde zin, was het college bevoegd om hem een last onder dwangsom op te leggen, ongeacht of de vereniging ook als overtreder is aan te merken en ongeacht of het college aanvankelijk de vereniging heeft verzocht de geconstateerde overtreding te beëindigen.
 Het betoog faalt.
5.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6. De rechtbank heeft in de aangevallen uitspraak overwogen dat het college niet heeft onderkend dat handhavend optreden in strijd is met artikel 10, eerste lid, van het Verdrag tot bescherming van de rechten van de mens en de fundamentele vrijheden (hierna: het EVRM) en het college derhalve niet deugdelijk heeft gemotiveerd of er daarmee bijzondere omstandigheden zijn die tot afzien van handhavend optreden nopen. De rechtbank heeft vervolgens de rechtsgevolgen van het besluit van 31 mei 2012 in stand gelaten, omdat het college naar het oordeel van de rechtbank alsnog toereikend heeft gemotiveerd dat het bouwwerk onevenredig bezwarend is voor anderen.
7. [appellant] betoogt dat de rechtbank ten onrechte de rechtsgevolgen van het besluit van 31 mei 2012 in stand heeft gelaten, nu met de enkele stelling dat het reclamebord niet in het landschap past niet deugdelijk is gemotiveerd waarom de rechtsgevolgen in stand kunnen blijven. Ter staving van dit betoog verwijst [appellant] naar een tweetal uitspraken van de Afdeling van 19 november 2008 en 9 mei 2012 in zaak nrs. 200801217/1 en 201109527/1/A1.
7.1. Ingevolge artikel 10, eerste lid, van het Verdrag tot bescherming van de rechten van de mens en de fundamentele vrijheden (hierna: het EVRM) heeft een ieder recht op vrijheid van meningsuiting. Dit recht omvat de vrijheid een mening te koesteren en de vrijheid om inlichtingen of denkbeelden te ontvangen of te verstrekken, zonder inmenging van enig openbaar gezag en ongeacht grenzen.
 Ingevolge het tweede lid, kan, daar de uitoefening van deze vrijheden plichten en verantwoordelijkheden met zich brengt, zij worden onderworpen aan bepaalde formaliteiten, voorwaarden, beperkingen of sancties, die bij de wet zijn voorzien en die in een democratische samenleving noodzakelijk zijn in het belang van de nationale veiligheid, territoriale integriteit of openbare veiligheid, het voorkomen van wanordelijkheden en strafbare feiten, de bescherming van de gezondheid of de goede zeden, de bescherming van de goede naam of de rechten van anderen, om de verspreiding van vertrouwelijke mededelingen te voorkomen of om het gezag en de onpartijdigheid van de rechterlijke macht te waarborgen.
7.2. Vaststaat dat het handhavend optreden tegen het bouwwerk op grond van de Wabo een inmenging vormt op in het door artikel 10, eerste lid, van het EVRM beschermde recht op vrijheid van meningsuiting. Zoals de Afdeling eerder heeft overwogen in de uitspraak van 19 april 2006 in zaak nr. 200505829/1, kan in een geval waarin aan de totstandkoming van een bouwwerk zwaarwegende bezwaren zijn verbonden, een (bouw)verbod dat een dergelijk nadeel wegneemt noodzakelijk worden geacht ter bescherming van de rechten van anderen, zoals bedoeld in artikel 10, tweede lid, van het EVRM. Bij de beantwoording van de vraag of het beoogde bouwwerk onevenredig bezwarend is voor anderen, dient, zoals de Afdeling eerder heeft overwogen in de uitspraak van 25 januari 1996 in zaak nr. H01.95.0253 (Gst. 1996, 7034, 7), aandacht te worden geschonken aan onder meer de vormgeving van het bouwwerk en de aard van zijn omgeving.
7.3. In hetgeen [appellant] heeft aangevoerd in hoger beroep ziet de Afdeling geen grond voor het oordeel dat de rechtbank ten onrechte de rechtsgevolgen van het besluit in stand heeft gelaten. Hierbij heeft de rechtbank in aanmerking kunnen nemen dat het college zich op het standpunt heeft gesteld dat de A73, waarlangs het bouwwerk is gebouwd, geen locatie is die geschikt is om meningsuitingen bekend te maken en dat het bouwplan niet past binnen het landschap.
 Het betoog faalt.
8. Het hoger beroep is ongegrond. De aangevallen uitspraak dient te worden bevestigd, voor zover aangevallen.
9. Voor een proceskostenveroordeling bestaat geen aanleiding.
Beslissing
De Afdeling bestuursrechtspraak van de Raad van State:
bevestigt de aangevallen uitspraak, voor zover aangevallen.
Aldus vastgesteld door mr. J.A.W. Scholten-Hinloopen, lid van de enkelvoudige kamer, in tegenwoordigheid van mr. J. Fransen, ambtenaar van staat.
w.g. Scholten-Hinloopen w.g. Fransen
lid van de enkelvoudige kamer ambtenaar van staat
Uitgesproken in het openbaar op 16 oktober 2013
407-700
</t>
  </si>
  <si>
    <t>ECLI:NL:RVS:2023:720</t>
  </si>
  <si>
    <t>720</t>
  </si>
  <si>
    <t xml:space="preserve">
JOM 2023/124
http://deeplink.rechtspraak.nl/uitspraak?id=ECLI:NL:RVS:2023:720
text/html
public
2023-02-22T10:16:47
2023-02-22
Raad voor de Rechtspraak
nl
ECLI:NL:RVS:2023:720 Raad van State , 22-02-2023 / 202203541/1/A2
Bij besluit van 3 juni 2020 heeft het college van burgemeester en wethouders van Amsterdam twee parkeergelegenheden alleen bestemd voor bussen, gedurende het gehele etmaal, gemarkeerd en ingesteld op de parallelweg direct ten zuiden van het perceel Sloterweg 968 te Amsterdam door het plaatsen van een verkeersbord conform model E8-4 uit bijlage 1 van het Reglement verkeersregels en verkeerstekens 1990. Truck Care is een transportbedrijf, gevestigd aan de Sloterweg te Amsterdam. Truck Care stelt dat het bedrijf regelmatig vrachtwagens parkeert op de desbetreffende parkeerplaatsen. Zij kan zich niet in het verkeersbesluit van het college vinden, omdat daarmee bestaande parkeergelegenheid verloren gaat. Zij heeft aangevoerd dat vrachtauto’s noodgedwongen op de Sloterweg zullen moeten gaan parkeren wanneer er bijvoorbeeld van chauffeur moet worden gewisseld.
202203541/1/A2.
Datum uitspraak: 22 februari 2023
AFDELING
BESTUURSRECHTSPRAAK
Uitspraak op het hoger beroep van:
Truck Care Amsterdam (TCA) C.V. (hierna: Truck Care), gevestigd te Amsterdam,
appellante,
tegen de uitspraak van de rechtbank Amsterdam van 20 april 2022 in zaak nr. 21/2769 in het geding tussen:
Truck Care
en
het college van burgemeester en wethouders van Amsterdam (hierna: het college).  
Procesverloop
Bij besluit van 3 juni 2020 heeft het college twee parkeergelegenheden alleen bestemd voor bussen, gedurende het gehele etmaal, gemarkeerd en ingesteld op de parallelweg direct ten zuiden van het perceel Sloterweg 968 te Amsterdam door het plaatsen van een verkeersbord conform model E8-4 uit bijlage 1 van het Reglement verkeersregels en verkeerstekens 1990 (hierna: RVV 1990).
Bij besluit van 6 april 2021 heeft het college het door Truck Care daartegen gemaakte bezwaar ongegrond verklaard.
Bij uitspraak van 20 april 2022 heeft de rechtbank het door Truck Care daartegen ingestelde beroep ongegrond verklaard. Deze uitspraak is aangehecht.
Tegen deze uitspraak heeft Truck Care hoger beroep ingesteld.
Het college heeft een schriftelijke uiteenzetting gegeven.
Truck Care heeft een nader stuk ingediend.
De Afdeling heeft de zaak ter zitting behandeld op 22 december 2022, waar Truck Care, vertegenwoordigd door [gemachtigde], en het college, vertegenwoordigd door mr. F. Sabet, zijn verschenen.
Overwegingen
Inleiding
1.       Volgens het college ontstaat op sommige momenten van de dag drukte rondom het sportpark Sloten en de Sloterweg. Dit komt door bezoekers van het sportpark die meerdere keren per dag met bussen worden gebracht en opgehaald. Vanwege in- en uitstappende passagiers op de rijbaan kunnen volgens het college verkeersonveilige situaties ontstaan. Bij het besluit van 3 juni 2020 heeft het college daarom twee parkeergelegenheden alleen bestemd voor bussen ingesteld op de parallelweg direct ten zuiden van het perceel Sloterweg 968 (lees 988), waar zich openbare parkeerplaatsen bevonden. Op 5 juni 2020 is het verkeersbesluit in de Staatscourant gepubliceerd (Stcrt. 2020, nr. 30520).
2.       Truck Care is een transportbedrijf, gevestigd aan de Sloterweg te Amsterdam. Truck Care stelt dat het bedrijf regelmatig vrachtwagens parkeert op de desbetreffende parkeerplaatsen. Zij kan zich niet in het verkeersbesluit van het college vinden, omdat daarmee bestaande parkeergelegenheid verloren gaat. Zij heeft aangevoerd dat vrachtauto’s noodgedwongen op de Sloterweg zullen moeten gaan parkeren wanneer er bijvoorbeeld van chauffeur moet worden gewisseld.
3.       Het college heeft het bezwaar van Truck Care ongegrond verklaard. Het college heeft zich daarbij op het standpunt gesteld dat het belang van Truck Care niet zwaarder weegt dan het algemeen belang van de verkeersveiligheid.
Wettelijk kader
4.       De relevante wettelijke bepalingen staan in de bijlage, die deel uitmaakt van deze uitspraak.
Aangevallen uitspraak
5.       De rechtbank heeft overwogen dat het college in het besluit van 6 april 2021 voldoende is ingegaan op de belangen van Truck Care en eveneens voldoende heeft gemotiveerd dat de genomen maatregelen zowel de verkeersveiligheid bevorderen, als hinder voorkomen aan het doorgaande verkeer op de Sloterweg. De rechtbank is tot het oordeel gekomen dat het college in redelijkheid de twee parkeergelegenheden alleen bestemd voor bussen heeft kunnen aanwijzen. Het voor Truck Care nadelige gevolg, dat zij en haar klanten niet langer gebruik kunnen maken van de openbare parkeergelegenheden, is niet onevenredig in verhouding tot de met het verkeersbesluit te dienen doelen, namelijk het bieden van een veilige in- en uitstapplaats voor de bezoekers van het sportpark en verbetering van de doorstroom voor de overige verkeersdeelnemers op de Sloterweg, aldus de rechtbank.
Hoger beroep en beoordeling
6.       Truck Care betoogt dat de rechtbank ten onrechte heeft aangenomen dat er onveilige verkeerssituaties op de rijbaan van de Sloterweg ontstaan door het in- en uitstappen van passagiers uit bussen die bezoekers naar en van het sportpark brengen. Volgens Truck Care heeft het college niet inzichtelijk gemaakt dat hier sprake van zou zijn. Het college heeft dit ook niet met stukken onderbouwd. Truck Care betoogt dat passagiers alleen met bussen naar het sportpark komen wanneer sprake is van een evenement. Volgens haar vinden evenementen nog geen tien keer per jaar plaats. Daarnaast voert Truck Care aan dat het college in een andere zaak het juist geen onveilige situatie vindt wanneer passagiers op de rijweg in- en uit moeten stappen. Volgens Truck Care meet het college met meerdere maten. Ook betoogt Truck Care dat het college onvoldoende gewicht aan haar belang bij het behoud van de bestaande openbare parkeerplaatsen heeft toegekend en dat de rechtbank haar uitspraak onvoldoende heeft gemotiveerd.
6.1.    Ingevolge artikel 3:2 van de Algemene wet bestuursrecht (hierna: Awb) dient het college voor het nemen van een besluit de nodige kennis te vergaren over de relevante feiten en de af te wegen belangen.
De Afdeling is van oordeel dat het college bij de voorbereiding van het besluit van 6 april 2021 niet de nodige kennis over de relevante feiten heeft vergaard. Ter zitting heeft het college desgevraagd verklaard dat er geen verkeerskundige stukken ten grondslag liggen aan het verkeersbesluit, maar ervan uit te gaan dat algemeen bekend is dat de Sloterweg smal is en er verkeersonveilige situaties ontstaan wanneer bussen stilstaan op de Sloterweg. Het college heeft ook verklaard niet precies te weten hoeveel bussen er per jaar stilstaan op de Sloterweg om bezoekers van het Sportpark in- en uit te laten stappen. Het zou volgens het college, zoals Truck Care stelt, kunnen gaan om tien bussen per jaar. Hoewel de absolute noodzaak van een verkeersbesluit niet hoeft te worden aangetoond (bijvoorbeeld de uitspraak van de Afdeling van 16 mei 2018, ECLI:NL:RVS:2018:1619), mocht gelet op het voorgaande van het college worden verwacht dat het de noodzaak tot het al dan niet nemen van een verkeersbesluit en de gevolgen daarvan inzichtelijk maakt door het overleggen van verkeersgegevens of een verkeerskundige onderbouwing. Hierbij is ook van belang dat ter zitting is gebleken dat het college niet op de hoogte was van het feit dat het sportpark, nabij de ingang van het park, reeds beschikt over zes parkeerplekken voor touringcars.
Daarnaast oordeelt de Afdeling dat het college onvoldoende kennis heeft vergaard over de belangen van Truck Care. Bij het besluit is niet  betrokken dat er, naar niet door het college is weersproken, steeds meer openbare parkeerplekken in de omgeving verdwijnen en dat hier geen nieuwe parkeerplekken elders in de omgeving voor terugkomen.
Nu het college niet de nodige kennis heeft vergaard over de relevante feiten en de af te wegen belangen, oordeelt de Afdeling anders dan de rechtbank dat het verkeersbesluit onzorgvuldig is voorbereid. Het besluit komt, wegens strijd met artikel 3:2 van de Awb, voor vernietiging in aanmerking.
Het betoog slaagt. De overige hogerberoepsgronden behoeven geen bespreking.
Conclusie
7.       Het hoger beroep van Truck Care is gegrond. De aangevallen uitspraak dient te worden vernietigd. Doende hetgeen de rechtbank zou behoren te doen, zal de Afdeling het beroep tegen het besluit van 6 april 2021 gegrond verklaren. Dat besluit komt wegens strijd met artikel 3:2 van de Awb voor vernietiging in aanmerking. Dit betekent dat het college opnieuw op de bezwaren van Truck Care dient te beslissen.
Judiciële lus
8.       Met het oog op een efficiënte afdoening van het geschil ziet de Afdeling aanleiding om met toepassing van artikel 8:113, tweede lid, van de Awb te bepalen dat tegen het nieuwe besluit op bezwaar slechts bij haar beroep kan worden ingesteld.
Proceskosten
9.       Truck Care heeft verzocht om een proceskostenvergoeding voor de onderhavige en voorliggende procedures. Het college heeft zich op het standpunt gesteld dat aan Truck Care geen proceskostenvergoeding toe kan komen, omdat de gemachtigde geen beroepsmatige rechtsbijstand verleent.
9.1.    Op de zitting bij de Afdeling is komen vast te staan dat in eerdere rechterlijke procedures reeds is vastgesteld dat de gemachtigde van Truck Care beroepsmatig rechtsbijstand verleent. De Afdeling ziet geen aanleiding om in deze zaak anders te oordelen.
9.2.    Het college moet aan Truck Care de in de beslissing vermelde proceskosten vergoeden.
Beslissing
De Afdeling bestuursrechtspraak van de Raad van State:
I.        verklaart het hoger beroep van Truck Care Amsterdam (TCA) C.V. gegrond;
II.       vernietigt de uitspraak van de rechtbank Amsterdam van 20 april 2022 in zaak nr. 21/2769;
III.      verklaart het bij de rechtbank ingestelde beroep gegrond;
IV.      vernietigt het besluit van het college van burgemeester en wethouders van Amsterdam van 6 april 2021, kenmerk JB.20.012012.001;
V.       draagt het college op om binnen twaalf weken na verzending van deze uitspraak met inachtneming van wat hierin is overwogen een nieuw besluit op bezwaar te nemen en dit besluit op de wettelijk voorgeschreven wijze bekend te maken;
VI.      bepaalt dat tegen het nieuwe besluit op bezwaar slechts bij de Afdeling beroep kan worden ingesteld;
VII.     veroordeelt het college van burgemeester en wethouders van Amsterdam tot vergoeding van bij Truck Care Amsterdam (TCA) C.V. in verband met de behandeling van het beroep en het hoger beroep opgekomen proceskosten tot een bedrag van € 3.368,00 waarvan € 3.348,00 is toe te rekenen aan door een derde beroepsmatig verleende rechtsbijstand;
VIII.    gelast dat het college van burgemeester en wethouders van Amsterdam aan Truck Care Amsterdam (TCA) C.V. het door haar voor de behandeling van het beroep en hoger beroep betaalde griffierecht ten bedrage van € 908,00 vergoedt.
Aldus vastgesteld door mr. J.A.W. Scholten-Hinloopen, lid van de enkelvoudige kamer, in tegenwoordigheid van mr. R.F.J. Bindels, griffier.
w.g. Scholten-Hinloopen
lid van de enkelvoudige kamer
w.g. Bindels
griffier
Uitgesproken in het openbaar op 22 februari 2023
85-1033
BIJLAGE - Wettelijk kader
Algemene wet bestuursrecht
Artikel 3:2
Bij de voorbereiding van een besluit vergaart het bestuursorgaan de nodige kennis omtrent de relevante feiten en de af te wegen belangen.
Artikel 7:12
1. De beslissing op het bezwaar dient te berusten op een deugdelijke motivering, die bij de bekendmaking van de beslissing wordt vermeld. Daarbij wordt, indien ingevolge artikel 7:3 van het horen is afgezien, tevens aangegeven op welke grond dat is geschied.
Wegenverkeerswet 1994
Artikel 2
1. De krachtens deze wet vastgestelde regels kunnen strekken tot:
a. het verzekeren van de veiligheid op de weg;
b. het beschermen van weggebruikers en passagiers;
c. het in stand houden van de weg en het waarborgen van de bruikbaarheid daarvan;
d. het zoveel mogelijk waarborgen van de vrijheid van het verkeer.
[…]
Artikel 21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Artikel 24
Verkeersbesluiten worden genomen na overleg met:
a. de korpschef,
b. de commandant van de Koninklijke marechaussee, indien de taak ten aanzien van het verkeer mede wordt vervuld op een luchtvaartterrein als bedoeld in artikel 4, eerste lid, onder c, van de Politiewet 2012.
</t>
  </si>
  <si>
    <t>ECLI:NL:RVS:2011:BQ2666</t>
  </si>
  <si>
    <t>BQ2666</t>
  </si>
  <si>
    <t xml:space="preserve">
JOM 2011/676
http://deeplink.rechtspraak.nl/uitspraak?id=ECLI:NL:RVS:2011:BQ2666
text/html
public
2013-04-05T08:04:30
2011-04-27
Raad voor de Rechtspraak
nl
ECLI:NL:RVS:2011:BQ2666 Raad van State , 27-04-2011 / 201008908/1/H1
Bij besluit van 23 april 2009 heeft het college verklaard te gedogen dat de Mei-vereniging "De jonkheid" Schinveld, uitsluitend voor de duur van het evenement "Meifeesten", namelijk op 30 april en van 1 tot en met 3 mei 2009, het Burgemeester Adams Sportpark te Schinveld (hierna: het sportpark) gebruikt ten behoeve van het voornoemde evenement en zich daarbij houdt aan de navolgende op 3 februari 2009 verleende besluiten en de daarin opgenomen voorschriften: - geluidsontheffing; - tijdelijke gebruiksvergunning; - verkeersbesluit; - evenementenvergunning.
201008908/1/H1.
Datum uitspraak: 27 april 2011
AFDELING
BESTUURSRECHTSPRAAK
Uitspraak op het hoger beroep van:
[appellant], wonend te [woonplaats],
tegen de uitspraak van de rechtbank Maastricht van 30 juli 2010 in de zaken nrs. 09/958 en 09/1695 in het geding tussen:
[appellant]
en
het college van burgemeester en wethouders van Onderbanken.
1. Procesverloop
Bij besluit van 23 april 2009 heeft het college verklaard te gedogen dat de Mei-vereniging "De jonkheid" Schinveld, uitsluitend voor de duur van het evenement "Meifeesten", namelijk op 30 april en van 1 tot en met 3 mei 2009, het Burgemeester Adams Sportpark te Schinveld (hierna: het sportpark) gebruikt ten behoeve van het voornoemde evenement en zich daarbij houdt aan de navolgende op 3 februari 2009 verleende besluiten en de daarin opgenomen voorschriften: - geluidsontheffing; - tijdelijke gebruiksvergunning; - verkeersbesluit; - evenementenvergunning.
Bij besluit van 6 mei 2009 heeft het college aan Stichting Open Air Onderbanken te Schinveld ontheffing van het bestemmingsplan verleend voor het organiseren van een openlucht festival (Sjilvend Rock(t)) op zaterdag 27 en zondag 28 juni 2009 op het sportpark.
Bij besluit van 11 augustus 2009 heeft het college het door [appellant] tegen het besluit van 23 april 2009 gemaakte bezwaar ongegrond verklaard.
Bij uitspraak van 30 juli 2010, verzonden op dezelfde dag, heeft de rechtbank de door [appellant] tegen de besluiten van 6 mei 2009 en 11 augustus 2009 ingestelde beroepen ongegrond verklaard. Deze uitspraak is aangehecht.
Tegen deze uitspraak heeft [appellant] bij brief, bij de Raad van State ingekomen op 10 september 2010, hoger beroep ingesteld. De gronden van het hoger beroep zijn aangevuld bij brief, bij de Raad van State ingekomen op 11 februari 2011.
Het college heeft een verweerschrift ingediend.
De Afdeling heeft de zaak ter zitting behandeld op 22 maart 2011, waar [appellant], en het college, vertegenwoordigd door G.E.G. Hoen en mr. I. Vromen, beiden werkzaam bij de gemeente, zijn verschenen.
2. Overwegingen
2.1. Op het terrein van het sportpark rust ingevolge het ter plaatse geldende bestemmingsplan "Woonkernen" de bestemming "dagrecreatiedoeleinden".
Ten aanzien van het in beroep bestreden besluit van 11 augustus 2009
2.2. Het organiseren van het evenement "Meifeesten" op 30 april en 1 tot en met 3 mei 2009 op het sportpark is in strijd met het bestemmingsplan. Om de meifeesten niettemin te laten plaatsvinden heeft het college hiervoor een gedoogbesluit genomen.
2.3. Vooropgesteld zij dat de termijn waarvoor het gedoogbesluit is genomen inmiddels is verstreken. Gelet hierop ziet de Afdeling zich voor de vraag gesteld of [appellant] nog belang heeft bij een inhoudelijk oordeel omtrent de rechtmatigheid van het besluit van 11 augustus 2009.
Zoals de Afdeling onder meer in haar uitspraak van 13 juni 2007 in zaak nr. 200700047/1 heeft overwogen, kan geen uitspraak van de bestuursrechter worden gevraagd uitsluitend vanwege de principiële betekenis ervan. Ter beoordeling staat derhalve of [appellant] aan de gestelde herhaling van het evenement in de toekomst een procesbelang ontleent. Naar het oordeel van de Afdeling is dit niet het geval. Daartoe is van belang dat, zoals door het college ter zitting onweersproken te kennen is gegeven, het gedoogbesluit slechts een eenmalig besluit betreft en dat voor de in 2010 gehouden meifeesten een ontheffing van het bestemmingsplan is verleend en dit voor 2011 in voorbereiding is. Nu slechts eenmalig een gedoogbesluit is genomen om de meifeesten mogelijk te maken en het verlenen van een ontheffing van het bestemmingsplan een andersoortig besluit dan een gedoogbesluit betreft, kan in de enkele omstandigheid dat zij betrekking hebben op hetzelfde evenement geen grond worden gevonden voor het oordeel dat [appellant] nog belang heeft bij een inhoudelijke beoordeling van het besluit van 11 augustus 2009. In zoverre heeft hij dan ook geen belang bij het door hem ingestelde hoger beroep.
Ten aanzien van het in beroep bestreden besluit van 6 mei 2009
2.4. Het doen plaatsvinden van een tweedaags rockfestival op het sportpark is eveneens in strijd met het bestemmingsplan. Om dit mogelijk te maken heeft het college hiervoor krachtens artikel 3.23, eerste lid, van de Wet ruimtelijke ordening (hierna: Wro) gelezen in verbinding met artikel 4.1.1, eerste lid, aanhef en onder h, van het Besluit ruimtelijke ordening ontheffing (hierna: Bro) verleend.
2.5. Ingevolge artikel 3.23, eerste lid, van de Wro kunnen burgemeester en wethouders ten behoeve van bij algemene maatregel van bestuur aan te geven gevallen ontheffing verlenen van het bestemmingsplan.
Ingevolge artikel 4.1.1, eerste lid, aanhef en onder h, van het Bro komt het gebruik van gronden of bouwwerken ten behoeve van evenementen met een maximum van drie per jaar en een duur van ten hoogste vijftien dagen per evenement, het opbouwen en afbreken van voorzieningen ten behoeve van het evenement hieronder begrepen, voor de toepassing van artikel 3.23, eerste lid, van de Wro in aanmerking.
2.6. [appellant] betoogt dat de rechtbank heeft miskend dat artikel 4.1.1, eerste lid, aanhef en onder h, van het Bro onverbindend dient te worden verklaard wegens strijd met artikel 3.23, eerste lid, van de Wro. Hiertoe voert hij aan dat dit artikel geen onderscheid tussen grote en kleine evenementen maakt en artikel 3.23, eerste lid, van de Wro slechts bedoeld is voor planologisch ondergeschikte gevallen.
2.6.1. Het betoog faalt. Anders dan [appellant] stelt, blijkt uit artikel 3.23, eerste lid, van de Wro niet dat de bevoegdheid om ontheffing te verlenen slechts bedoeld is voor planologisch ondergeschikte gevallen. Voorts bevat artikel 4.1.1, eerste lid, aanhef en onder h, van het Bro op zichzelf een beperking door het daarin opgenomen aantal evenementen waarvoor per jaar ontheffing kan worden verleend en de maximale duur van zo'n evenement.
2.7. [appellant] betoogt voorts dat de rechtbank heeft miskend dat voor het rockevenement andere locaties bestaan waarbij minder overlast zal worden ondervonden en het college in verband daarmee van het verlenen van de ontheffing heeft moeten afzien.
2.7.1. Ook dit betoog faalt. De rechtbank heeft met juistheid vooropgesteld dat het college dient te beslissen omtrent een aanvraag zoals die is ingediend. Voorts heeft het college ten behoeve van het toestaan van evenementen de "Nota Regulering evenementen gemeente Onderbanken" vastgesteld. Het college heeft toegelicht dat in het geval een ten behoeve van een evenement voorgestelde locatie voldoet aan de in die nota opgenomen eisen dat die zoveel mogelijk ligt aan de rand van de bebouwde kom op een plek waarbij zo min mogelijk huishoudens overlast zullen ondervinden, deze locatie goed bereikbaar is, er voldoende parkeerplaatsen beschikbaar zijn, afsluiting van wegen ten behoeve van het evenement zoveel mogelijk kan worden voorkomen en de locatie niet is gelegen in een milieubeschermingsgebied, in beginsel medewerking aan het laten plaatsvinden van het evenement wordt verleend.
Het college heeft onweersproken toegelicht dat het sportpark voldoet aan voormelde eisen, zodat het college in verband met het mogelijk bestaan van een andere locatie niet heeft behoeven af te zien van het verlenen van ontheffing ten behoeve van het rockfestival.
2.8. [appellant] betoogt tenslotte dat de rechtbank ten onrechte niet heeft onderkend dat het college bij een afweging van de betrokken belangen in redelijkheid geen ontheffing heeft kunnen verlenen ten behoeve van het toestaan van het rockfestival. In dit verband voert hij aan dat het college bij de besluitvorming ten onrechte geen waarde heeft toegekend aan de geluidshinder die hij zal ondervinden ten gevolge van het evenement, met name door de cumulatie van geluidseffecten.
2.8.1. In het besluit van 6 mei 2009 is volstaan met te stellen dat de te verwachten geluidseffecten ten gevolge van het rockevenement niet behoeven te worden meegenomen bij de belangenafweging en dat die effecten pas aan de orde komen bij het verlenen van een geluidsontheffing ten behoeve van het evenement. Ten tijde van het besluit van 6 mei 2009 was deze geluidsontheffing nog niet verleend. De rechtbank heeft niet onderkend dat bij de in het besluit van 6 mei 2009 gemaakte belangenafweging ten onrechte geen rekening is gehouden met de van het evenement te verwachten geluidsoverlast, terwijl dit wel bij de te maken belangenafweging dient te worden betrokken. Derhalve voldoet dat besluit in zoverre niet aan het vereiste van een deugdelijke motivering, zoals neergelegd in artikel 3:46 van de Algemene wet bestuursrecht (hierna: de Awb). Dat het college alsnog bij besluit van 8 juni 2009 een geluidsontheffing ten behoeve van het evenement heeft verleend, maakt dit, anders dan de rechtbank heeft overwogen, niet anders, nu dit besluit dateert van na het besluit van 6 mei 2009.
Het betoog slaagt.
2.9. Het hoger beroep is niet-ontvankelijk, voor zover het ziet op het besluit van 11 augustus 2009. Het hoger beroep is gegrond, voor zover het ziet op het besluit van 6 mei 2009. De aangevallen uitspraak dient in zoverre te worden vernietigd. Doende hetgeen de rechtbank zou behoren te doen, zal de Afdeling het beroep van [appellant] tegen het besluit van 6 mei 2009 alsnog gegrond verklaren en dat besluit vernietigen wegens strijd met artikel 3:46 van de Awb.
Ten behoeve van het rockevenement is op 8 juni 2009 een geluidsontheffing verleend die thans onherroepelijk is. In dit besluit is rekening gehouden met de te verwachten - cumulatie van - geluidshinder ten gevolge van het evenement en zijn er diverse voorschriften aan het besluit verbonden ter voorkoming van onevenredige geluidshinder. Met de verleende geluidsontheffing en de daaraan verbonden voorschriften heeft het college naar het oordeel van de Afdeling voldoende aannemelijk gemaakt dat ten gevolge van het rockevenement enige geluidsoverlast te verwachten is, maar dat dit niet zodanig zal zijn dat het de ontheffing niet in redelijkheid heeft kunnen verlenen. De Afdeling ziet hierin aanleiding om de rechtsgevolgen van het vernietigde besluit van 6 mei 2009 in stand te laten.
2.10. Het college dient op na te melden wijze tot vergoeding van de in beroep en hoger beroep gemaakte proceskosten te worden veroordeeld.
3. Beslissing
De Afdeling bestuursrechtspraak van de Raad van State
Recht doende in naam der Koningin:
I. verklaart het hoger beroep, voor zover het ziet op het oordeel van de rechtbank inzake het besluit van 11 augustus 2009, niet-ontvankelijk;
II. verklaart het hoger beroep, voor zover het ziet op het oordeel van de rechtbank inzake het besluit van 6 mei 2009, gegrond;
III. vernietigt de uitspraak van de rechtbank Maastricht van 30 juli 2010 in de zaken nrs. 09/958 en 09/1695, voor zover dit betrekking heeft op het besluit van 6 mei 2009;
IV. verklaart het bij de rechtbank ingestelde beroep, voor zover dat is gericht tegen het besluit van het college van burgemeester en wethouders van Onderbanken van 6 mei 2009, kenmerk 2009/2862, gegrond;
V. vernietigt het besluit van 6 mei 2009;
VI. bepaalt dat de rechtsgevolgen van het vernietigde besluit van 6 mei 2009 in stand blijven;
VII. gelast dat het college van burgemeester en wethouders van Onderbanken aan [appellant] in verband met de behandeling van het beroep en het hoger beroep de opgekomen proceskosten tot een bedrag van € 576,08 (zegge: vijfhonderdzesenzeventig en acht centen) vergoedt;
VIII. gelast dat het college van burgemeester en wethouders van Onderbanken aan [appellant] het door hem voor de behandeling van het beroep en het hoger beroep betaalde griffierecht ten bedrage van € 374,00 (zegge: driehonderdvierenzeventig euro) vergoedt.
Aldus vastgesteld door mr. P.A. Offers, voorzitter, en mr. S.F.M. Wortmann en mr. F.C.M.A. Michiels, leden, in tegenwoordigheid van mr. W. Heijninck, ambtenaar van staat.
w.g. Offers w.g. Heijninck
voorzitter ambtenaar van staat
Uitgesproken in het openbaar op 27 april 2011
552.
</t>
  </si>
  <si>
    <t>ECLI:NL:RVS:2020:2987</t>
  </si>
  <si>
    <t>2987</t>
  </si>
  <si>
    <t xml:space="preserve">
http://deeplink.rechtspraak.nl/uitspraak?id=ECLI:NL:RVS:2020:2987
text/html
public
2020-12-16T10:16:30
2020-12-16
Raad voor de Rechtspraak
nl
ECLI:NL:RVS:2020:2987 Raad van State , 16-12-2020 / 202001029/1/A3
Bij besluit van 9 mei 2019 heeft het college van burgemeester en wethouders van Amsterdam een aanvraag van [appellant] om verlening van een urgentieverklaring afgewezen. Op 8 februari 2019 heeft [appellant] het college verzocht om een urgentieverklaring wegens medische redenen. [appellant] heeft een ernstige vorm van het obstructief slaapapneusyndroom, waarvoor hij een CPAP, een slaapmasker, heeft. Om dit te kunnen gebruiken heeft hij een stroomaansluiting nodig of een accu die dagelijks moet worden opgeladen. [appellant] sliep ten tijde van belang op een boot die geen stroomaansluiting heeft. Het college heeft de aanvraag van [appellant] ten eerste op grond van artikel 2.6.5, eerste lid, aanhef en onder h, van de Huisvestingsverordening Amsterdam 2016 afgewezen, omdat het college hem niet in staat acht om in de kosten van het bestaan of een woning te voorzien.
202001029/1/A3.
Datum uitspraak: 16 december 2020
AFDELING
BESTUURSRECHTSPRAAK
Uitspraak op het hoger beroep van:
[appellant], wonend te Amsterdam,
tegen de uitspraak van de voorzieningenrechter van rechtbank Amsterdam (hierna: de rechtbank) van 3 januari 2020 in zaak nr. 19/5196 in het geding tussen:
[appellant]
en
het college van burgemeester en wethouders van Amsterdam.
Procesverloop
Bij besluit van 9 mei 2019 heeft het college een aanvraag van [appellant] om verlening van een urgentieverklaring afgewezen.
Bij besluit van 22 augustus 2019 heeft het college het door [appellant] daartegen gemaakte bezwaar ongegrond verklaard.
Bij uitspraak van 3 januari 2020 heeft de rechtbank het door [appellant] daartegen ingestelde beroep gegrond verklaard, dat besluit vernietigd en bepaald dat de rechtsgevolgen daarvan geheel in stand blijven. Deze uitspraak is aangehecht.
Tegen deze uitspraak heeft [appellant] hoger beroep ingesteld.
Het college heeft een schriftelijke uiteenzetting gegeven.
[appellant] heeft nadere stukken ingediend.
De Afdeling heeft partijen op 23 november 2020 telefonisch gehoord. Aan het telefonisch horen hebben [appellant], vertegenwoordigd door mr. L. Veenman, advocaat te Amsterdam, en het college, vertegenwoordigd door mr. R.H. Lo Fo Sang, deelgenomen.
Overwegingen
1.    Het wettelijk kader is opgenomen in de bijlage, die deel uitmaakt van deze uitspraak.
Inleiding
2.    Op 8 februari 2019 heeft [appellant] het college verzocht om een urgentieverklaring wegens medische redenen. [appellant] heeft een ernstige vorm van het obstructief slaapapneusyndroom, waarvoor hij een CPAP, een slaapmasker, heeft. Om dit te kunnen gebruiken heeft hij een stroomaansluiting nodig of een accu die dagelijks moet worden opgeladen. [appellant] sliep ten tijde van belang op een boot die geen stroomaansluiting heeft.
2.1.    Het college heeft de aanvraag van [appellant] ten eerste op grond van artikel 2.6.5, eerste lid, aanhef en onder h, van de Huisvestingsverordening Amsterdam 2016 (hierna: de Huisvestingsverordening) afgewezen, omdat het college hem niet in staat acht om in de kosten van het bestaan of een woning te voorzien. Subsidiair heeft het college aan de afwijzing van de aanvraag ten grondslag gelegd dat uit het GGD-advies van 7 mei 2019 (hierna: het advies) blijkt dat de aard en ernst van de medische problematiek van [appellant] niet zodanig is dat hij in aanmerking komt voor een urgentieverklaring wegens medische redenen op grond van artikel 2.6.8, eerste lid, aanhef en onder b, van de Huisvestingsverordening.
Uitspraak van de rechtbank
3.    De rechtbank heeft het besluit van 22 augustus 2019 vernietigd, omdat het college artikel 2.6.5, eerste lid, aanhef en onder h, van de Huisvestingsverordening niet aan [appellant] mocht tegenwerpen. De rechtbank heeft bepaald dat de rechtsgevolgen van dat besluit geheel in stand blijven, omdat het college zich op grond van de conclusie van de GGD-arts in het advies wel op het standpunt heeft mogen stellen dat [appellant] niet in aanmerking komt voor een urgentieverklaring wegens medische redenen. Hoewel het advies niet voldoet aan de vereisten aan een deskundigenadvies, aangezien een redenering ontbreekt waarom de GGD-arts tot haar conclusie komt, maakt de medische informatie in het dossier, met name de brief van de huisarts van 16 augustus 2019, deze conclusie alsnog inzichtelijk. Uit die brief blijkt dat de huisarts niet kan bevestigen dat [appellant] zich in een levensontwrichtende situatie bevindt en dat hij heeft vastgesteld dat [appellant] al geruime tijd het slaapmasker niet heeft gebruikt, ook niet toen hij inwonend was. Verder heeft het college zich in redelijkheid op het standpunt kunnen stellen dat aan de hardheidsclausule als bedoeld in artikel 2.6.11 van de Huisvestingsverordening geen toepassing hoeft worden gegeven, aldus de rechtbank.
Hoger beroep
4.    [appellant] betoogt dat de rechtbank ten onrechte heeft overwogen dat de brief van de huisarts van 16 augustus 2019 de conclusie van de GGD-arts in het advies alsnog inzichtelijk maakt.   
    Hij voert aan dat de huisarts niet kan bevestigen of ontkrachten of hij zich in een levensontwrichtende situatie bevindt en dat hij ook heeft uitgelegd waarom. Daarnaast stelt [appellant] dat de rechtbank ten onrechte heeft overwogen dat de huisarts heeft vastgesteld dat hij het slaapmasker feitelijk al geruime tijd niet gebruikt, ook niet toen hij inwonend was. Dit staat allereerst niet in de brief van 16 augustus 2019 en bovendien is dat onjuist. Volgens [appellant] verbleef hij voordat hij op de boot kon slapen op verschillende adressen en was zijn woonsituatie niet stabiel, waardoor hij niet in staat was zijn slaapmasker te gebruiken.
4.1.    Zoals de Afdeling eerder heeft overwogen, onder meer in de uitspraak van 29 januari 2020 (ECLI:NL:RVS:2020:278), mag een bestuursorgaan op het advies van een deskundige afgaan, nadat het is nagegaan of dit advies op een zorgvuldige wijze tot stand is gekomen, de redenering daarin begrijpelijk is en de getrokken conclusies daarop aansluiten. Deze verplichting is neergelegd in artikel 3:9 van de Algemene wet bestuursrecht (hierna: de Awb) voor de wettelijke adviseur en volgt uit artikel 3:2 van de Awb voor andere adviseurs. Indien een partij concrete aanknopingspunten voor twijfel aan de zorgvuldigheid van de totstandkoming van het advies, de begrijpelijkheid van de in het advies gevolgde redenering of het aansluiten van de conclusies daarop naar voren heeft gebracht, mag het bestuursorgaan niet zonder nadere motivering op het advies afgaan. Zo nodig vraagt het orgaan de adviseur dan om een reactie op wat een partij over het advies heeft aangevoerd.
4.2.    De rechtbank heeft onbestreden overwogen dat in het advies een redenering ontbreekt waarom de GGD-arts tot haar conclusie is gekomen dat de aard en ernst van de medische problematiek van [appellant] niet zodanig zijn dat een urgentieverklaring moet worden verleend. Deze overweging is niet bestreden zodat daarvan bij de beoordeling van het hoger beroep wordt uitgegaan.
4.3.    Aan het advies van 7 mei 2019 zijn een brief van de huisarts van 9 april 2019 en twee brieven van de KNO-arts van 13 juli 2018 en 5 maart 2019 ten grondslag gelegd.
4.4.    De rechtbank heeft ten onrechte overwogen dat het college zich op de conclusie van de GGD-arts in het advies heeft mogen baseren. Anders dan de rechtbank heeft overwogen, maakt de brief van de huisarts van16 augustus 2019 de conclusie van de GGD-arts niet alsnog inzichtelijk. Daargelaten dat het niet aan de bestuursrechter is om de conclusie van de GGD-arts van een begrijpelijke redenering te voorzien, dateert de brief van de huisarts van 16 augustus 2019 van na het advies van de GGD-arts. Daarnaast ontbreekt in de op de zaak betrekking hebbende stukken zowel de meest recente brief van de KNO-arts van 5 maart 2019 als de brief van de huisarts van 9 april 2019, welke brieven ten grondslag zijn gelegd aan het advies. Daarom kan niet worden vastgesteld of de inhoud van de brief van de huisarts van 16 augustus 2019 vergelijkbaar is met de inhoud van die brieven. Overigens staat, zoals [appellant] terecht betoogt, in de brief van 16 augustus 2019 niet dat de huisarts niet kan bevestigen dat [appellant] zich in een levensontwrichtende situatie bevindt, maar alleen dat hij dit niet kan bevestigen of ontkrachten, omdat dit van meerdere factoren afhangt. Anders dan de rechtbank verder heeft overwogen, staat ook niet in de brief van 16 augustus 2019 en kan daar evenmin uit worden afgeleid dat [appellant] zijn slaapmasker ook niet gebruikte toen hij inwonend was. Dat valt ook niet op te maken uit de op de zaak betrekking hebbende stukken.
4.5.    Gelet op wat onder 4.4. is overwogen, heeft het college het advies van de GGD-arts niet aan het besluit van 22 augustus 2019 ten grondslag mogen leggen. Het college heeft daarom niet deugdelijk gemotiveerd dat [appellant] niet in aanmerking komt voor een urgentieverklaring wegens medische redenen. De rechtbank heeft dit niet onderkend.   
    Het betoog slaagt. 
Slotsom
5.    Het hoger beroep is gegrond. Wat [appellant] over de toepassing van de hardheidsclausule heeft aangevoerd, behoeft geen bespreking meer. De aangevallen uitspraak moet worden vernietigd, voor zover de rechtbank heeft bepaald dat de rechtsgevolgen van het besluit van 22 augustus 2019 in stand blijven.
6.    Met het oog op een efficiënte afdoening van het geschil ziet de Afdeling aanleiding om met toepassing van artikel 8:113, tweede lid, van de Awb te bepalen dat tegen het door het college te nemen nieuwe besluit op het bezwaar van [appellant] slechts bij haar beroep kan worden ingesteld.
7.    Het college dient op na te melden wijze tot vergoeding van de proceskosten te worden veroordeeld.
Beslissing
De Afdeling bestuursrechtspraak van de Raad van State:
I.    verklaart het hoger beroep gegrond;
II.    vernietigt de uitspraak van de rechtbank Amsterdam van 3 januari 2020 in zaak nr. 9/5196, voor zover zij heeft bepaald dat de rechtsgevolgen van het besluit van 22 augustus 2019 in stand blijven;
III.    bepaalt dat tegen het door het college van burgemeester en wethouders van Amsterdam te nemen nieuwe besluit op het bezwaar van [appellant] slechts bij de Afdeling beroep kan worden ingesteld;
IV.    veroordeelt het college van burgemeester en wethouders van Amsterdam tot vergoeding van bij [appellant] in verband met de behandeling van opgekomen proceskosten tot een bedrag van € 1050,00 (zegge: duizendvijftig euro), geheel toe te rekenen aan door een derde beroepsmatig verleende rechtsbijstand;
V.    gelast dat het college van burgemeester en wethouders van Amsterdam aan [appellant] het door hem betaalde griffierecht ten bedrage van € 265,00 (zegge: tweehonderdvijfenzestig euro) voor de behandeling van het hoger beroep vergoedt.
Aldus vastgesteld door mr. J. Hoekstra, lid van de enkelvoudige kamer, in tegenwoordigheid van mr. S.J.L. Crombach, griffier.
Het lid van de enkelvoudige kamer is verhinderd de uitspraak te ondertekenen.   
De griffier is verhinderd de uitspraak te ondertekenen.
Uitgesproken in het openbaar op 16 december 2020
689.
BIJLAGE
Huisvestingsverordening 2016
Artikel 2.6.5 Algemene weigeringsgronden urgentieverklaring
1. Burgemeester en wethouders weigeren de urgentieverklaring indien naar hun oordeel sprake is van één of meerdere van de volgende omstandigheden:
[…]
b. er is geen sprake van een urgent huisvestingsprobleem;
[…]
h. de aanvrager is niet in staat om in zijn bestaan of in de kosten van bewoning van zelfstandige woonruimte te voorzien;
[…]
3. Burgemeester en wethouders weigeren vervolgens het aangevraagde indien de aanvrager niet valt onder één van de in artikel 2.6.6 tot en met 2.6.8 opgenomen urgentiecategorieën.
[…]
Artikel 2.6.8 Overige regionale urgentiecategorieën
1. Een urgentieverklaring kan worden verleend indien zich geen van de in artikel 2.6.5, eerste en tweede lid, genoemde omstandigheden voordoet en de aanvrager tot tenminste één van de volgende urgentiecategorieën behoort:
[…]
b. woningzoekenden die op grond van medische of sociale redenen dringend woonruimte nodig hebben en niet behoren tot de in artikel 2.6.7 bedoelde urgentiecategorie;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t>
  </si>
  <si>
    <t>ECLI:NL:RVS:2011:BT2823</t>
  </si>
  <si>
    <t>BT2823</t>
  </si>
  <si>
    <t xml:space="preserve">
http://deeplink.rechtspraak.nl/uitspraak?id=ECLI:NL:RVS:2011:BT2823
text/html
public
2013-04-05T08:53:16
2011-09-28
Raad voor de Rechtspraak
nl
ECLI:NL:RVS:2011:BT2823 Raad van State , 28-09-2011 / 201103777/1/H1
Bij besluit van 25 juni 2010 heeft het college aan [vergunninghouder] vrijstelling en bouwvergunning verleend voor het vergroten van een woning aan de [locatie] te Groningen (hierna: het perceel).
201103777/1/H1.
Datum uitspraak: 28 september 2011
AFDELING
BESTUURSRECHTSPRAAK
Uitspraak op de hoger beroepen van:
1. het college van burgemeester en wethouders van Groningen, 
2. [appellant sub 1] en [appellant sub 2] (hierna tezamen en in enkelvoud: [appellant]), beiden wonend te Groningen,
appellanten,
tegen de uitspraak van de rechtbank Groningen van 28 februari 2011 in zaak nr. 10/582 in het geding tussen:
[appellant]
en
het college.
1. Procesverloop
Bij besluit van 25 juni 2010 heeft het college aan [vergunninghouder] vrijstelling en bouwvergunning verleend voor het vergroten van een woning aan de [locatie] te Groningen (hierna: het perceel).
Bij uitspraak van 28 februari 2011, verzonden op 4 maart 2011, heeft de rechtbank het door [appellant] tegen het uitblijven van een besluit op de aanvraag van vergunninghouder van 23 augustus 2007 voor het verlenen van bouwvergunning voor het bouwplan ingestelde beroep niet-ontvankelijk verklaard en het door hem tegen het besluit van 25 juni 2010 ingestelde beroep ongegrond. Deze uitspraak is aangehecht.
Tegen deze uitspraak hebben het college bij brief, bij de Raad van State ingekomen op 29 maart 2011, en [appellant] bij brief, bij de Raad van State ingekomen op 14 april 2011, hoger beroep ingesteld. Het college heeft zijn hoger beroep aangevuld bij brief van 14 april 2011.
[appellant] heeft een verweerschrift ingediend.
Het college heeft een verweerschrift ingediend.
De Afdeling heeft de zaak ter zitting behandeld op 13 september 2011, waar het college, vertegenwoordigd door H.K. de Jonge, bijgestaan door mr. R. Snel, advocaat te Groningen is verschenen. Voorts is [vergunninghouder] daar gehoord.
2. Overwegingen
2.1. Ingevolge het ter plaatse geldende bestemmingsplan "Hoornse Meer en Hoornse Park" rust op het perceel de bestemming "woondoeleinden."
Ingevolge artikel 6.1, aanhef en onder a, van de planvoorschriften zijn de op de plankaart voor "woondoeleinden" aangewezen gronden bestemd voor woningen.
Ingevolge artikel 6.3, eerste lid, is uitsluitend bebouwing toegestaan ten behoeve van de in artikel 6.1 genoemde doeleinden.
Ingevolge artikel 6.3, derde lid, dienen het op de plankaart aangegeven maximum aantal bouwlagen, het maximale bebouwingspercentage en de maximale hoogte in acht te worden genomen.
Ingevolge artikel 6.3, vierde lid, mag de hoogte van een bouwlaag maximaal 3,50 meter bedragen, met dien verstande dat de hoogte van een bouwlaag van een aan- of uitbouw moet aansluiten bij die van het hoofdgebouw.
Ingevolge artikel 6.4, zevende lid, dient bij 2 onder 1 kapwoningen en aaneengebouwde woningen de afstand van de zijgevel tot de zijerfscheiding minimaal 2,50 meter te bedragen.
Ingevolge het achtste lid dient de afstand van de achtergevel tot de achtererfscheiding minimaal 10 meter te bedragen.
Ingevolge artikel 6.5, tiende lid, mogen aan-, uit-en bijgebouwen gezamenlijk ten hoogste 50% van het oorspronkelijke achtererf beslaan.
Ingevolge artikel 1, onder g, wordt onder bouwlaag verstaan: een gedeelte van een gebouw, dat door op gelijke of nagenoeg gelijke hoogte liggende vloeren of balklagen is begrensd, zulks met uitsluiting van bijzondere bouwlagen.
Ingevolge artikel 1, onder v, wordt onder zijerf verstaan: gedeelte van het erf tussen een zijgevellijn en de aan die zijde van het gebouw gelegen perceelsgrenslijn.
Ingevolge artikel 2 wordt bij de toepassing van deze voorschriften als volgt gemeten en berekend:
a. oppervlakte van bouwwerken: boven de begane grondvloer, tussen de buitenwerkse gevelvlakken en/of harten van scheidsmuren.
b. (…)
c. hoogte van een bouwlaag: de hoogte tussen de bovenkanten van boven elkaar gelegen vloeren, of tussen bovenkant vloer en vlakke afdekking.
d. (…)
e. lengte/diepte en breedte van een bouwwerk: buitenwerks, waaronder in voorkomend geval tussen de buitenste verticale projecties van een dakvlak, dan wel tussen het hart van gemeenschappelijke scheidsmuren.
2.2. Het bouwplan ziet op het vergroten van een woning.
Bij het besluit van 25 juni 2010 heeft het college zich op het standpunt gesteld dat het bouwplan in strijd is met het bestemmingsplan. Om voor de uitvoering daarvan niettemin bouwvergunning te kunnen verlenen, heeft het college krachtens artikel 19, derde lid, van de Wet op de Ruimtelijke Ordening (hierna: de WRO), gelezen in verbinding met artikel 20, eerste lid, aanhef en onderdeel a, onder 1º, van het Besluit op de ruimtelijke ordening 1985 (hierna: het Bro 1985) vrijstelling van het bestemmingsplan verleend.
2.3. Ingevolge die bepalingen kunnen burgemeester en wethouders vrijstelling verlenen van het bestemmingsplan voor een uitbreiding van of een bijgebouw bij een woongebouw in de bebouwde kom, mits het aantal woningen gelijk blijft.
2.4. Voor de toepassing van deze bevoegdheid heeft het college bij besluit van 14 augustus 2007 de "Beleidsregels voor toepassing van de vrijstellingsbevoegdheid (ex artikel 19, lid 3 WRO)" (hierna: de beleidsregels) vastgesteld.
In het hoger beroep van het college
2.5. Het college betoogt dat de rechtbank ten onrechte heeft geoordeeld dat het bouwplan in strijd is met artikel 6.4, zevende lid, van de planvoorschriften. Daartoe voert het aan dat deze bepaling niet van toepassing is op de aaneengebouwde zijde van 2 onder 1 kapwoningen.
2.5.1. Dit betoog slaagt. Aan de aaneengebouwde zijde van 2 onder 1 kapwoningen is geen zijgevel, derhalve geen zijerf en evenmin een zijerfscheiding, als bedoeld in artikel 6.4, zevende lid. Gelet hierop is, nu de uitbouw is voorzien aan de zijde waar de woningen tegen elkaar aan zijn gebouwd, deze bepaling daarop niet van toepassing.
2.6. Het hoger beroep van het college is gegrond.
In het hoger beroep van [appellant]
2.7. Ingevolge artikel 1:2, eerste lid, van de Algemene wet bestuursrecht (hierna: de Awb) wordt onder belanghebbende verstaan: degene wiens belang rechtstreeks bij een besluit is betrokken.
Ingevolge artikel 6:2, aanhef en onder b, wordt het niet tijdig nemen van een besluit voor de toepassing van wettelijke voorschriften over bezwaar en beroep met een besluit gelijkgesteld.
Ingevolge artikel 7:1, eerste lid, aanhef en onder d, dient degene aan wie het recht is toegekend tegen een besluit beroep op een administratieve rechter in te stellen, alvorens beroep in te stellen tegen dat besluit bezwaar te maken, tenzij het besluit is voorbereid met toepassing van afdeling 3.4.
Ingevolge artikel 8:1, eerste lid, kan een belanghebbende tegen een besluit beroep instellen bij de rechtbank.
2.8. Ingevolge artikel 4:17, eerste lid, verbeurt het bestuursorgaan aan de aanvrager een dwangsom, indien een beschikking op aanvraag niet tijdig wordt gegeven.
Ingevolge artikel 8:55c stelt de rechtbank, indien het beroep gegrond is, desgevraagd tevens de hoogte van de ingevolge artikel 4:17 verbeurde dwangsom vast.
2.9. [appellant] betoogt dat de rechtbank het door hem tegen het uitblijven van een beschikking op de aanvraag van vergunninghouder ingestelde beroep ten onrechte niet-ontvankelijk heeft verklaard.
2.9.1. Dit betoog faalt. De rechtbank heeft, onder verwijzing naar de uitspraak van de Afdeling van 13 juni 2001 in zaak nr. 200100193/2; AB 2001, 295, terecht overwogen dat anderen dan de aanvrager geen belanghebbenden zijn bij het uitblijven van een besluit op de aanvraag. Nu [appellant] geen aanvrager is van de bouwvergunning, is hij niet aan te merken als belanghebbende bij het uitblijven van een besluit op de aanvraag. Onder deze omstandigheden heeft de rechtbank het beroep tegen het uitblijven van een besluit op de aanvraag van [vergunninghouder] terecht niet-ontvankelijk verklaard.
Hetgeen [appellant] in dit verband voor het overige betoogt, behoeft dan ook geen bespreking.
2.10. [appellant] betoogt dat de rechtbank heeft miskend dat het bouwplan in strijd is met artikel 6.3, vierde lid, van de planvoorschriften.
2.10.1. Dit betoog faalt. Gelet op artikel 6.3, vierde lid, dient de hoogte van de bouwlaag van de uitbouw maximaal 3,50 meter te bedragen, met dien verstande dat de afstand tussen de bovenkant van de vloer en de vlakke afdekking van de uitbouw aansluit bij de afstand tussen de bovenkanten van de boven elkaar gelegen vloeren in het hoofdgebouw. Niet in geschil is dat de hoogte van de bouwlaag van de uitbouw niet meer dan 3,50 meter bedraagt. Voorts heeft het college zich terecht op het standpunt gesteld dat de bouwlaag van de uitbouw weliswaar hoger is dan die van het hoofdgebouw, maar dat de hoogte van de bouwlaag van de uitbouw aansluit bij die van het hoofdgebouw. Daarbij wordt in aanmerking genomen dat een bouwlaag in het bestemmingsplan is gedefinieerd als een gedeelte van een gebouw, dat door op gelijke of nagenoeg gelijke hoogte liggende vloeren of balklagen is begrensd.
2.11. Voorts betoogt [appellant] dat het bouwplan in strijd is met artikel 6.4, achtste lid, van de planvoorschriften.
2.11.1. Dit betoog faalt. De rechtbank heeft terecht overwogen dat de afstand van de achtergevel van de uitbouw tot de achtererfscheiding voldoet aan het vereiste in artikel 6.4, achtste lid. Daarbij wordt in aanmerking genomen dat, gelet op het in artikel 2, aanhef en onder e, vervatte meetvoorschrift, buitenwerks gemeten dient te worden, zodanig dat uitstekende delen van ondergeschikte aard buiten beschouwing dienen te blijven. Het dakoverstek van de uitbouw van 60 cm dient als zodanig te worden aangemerkt en dient derhalve bij de berekening van de diepte van de uitbouw buiten beschouwing te blijven.
2.12. [appellant] betoogt verder dat het bouwplan in strijd is met artikel 6.5, tiende lid, van de planvoorschriften. Hij voert in dit verband aan dat het college ten onrechte bij de berekening van de oppervlakte van aan-, uit- en bijgebouwen op het perceel het dakoverstek van de uitbouw niet heeft meegenomen. Voorts betoogt hij dat indien de oppervlakte van de op het perceel aanwezige berging bij de berekening van deze oppervlakte wordt meegenomen, deze oppervlakte meer dan 50 % van het oorspronkelijke achtererf zal beslaan.
2.12.1. Dit betoog faalt. De rechtbank heeft met juistheid overwogen dat het bebouwingspercentage minder dan 50% van het oorspronkelijke achtererf beslaat. Daarbij wordt in aanmerking genomen dat, gelet op het in artikel 2, aanhef en onder a van de planvoorschriften vervatte meetvoorschrift, tussen de buitenwerkse gevelvlakken en/of harten van scheidsmuren wordt gemeten, derhalve dat uitstekende delen van ondergeschikte aard buiten beschouwing dienen te blijven. Het dakoverstek van 60 cm dient als zodanig te worden aangemerkt en dient derhalve bij de berekening van de oppervlakte van het bouwplan buiten beschouwing te worden gelaten. Voorts bedraagt volgens de aan het besluit van 25 juni 2010 ten grondslag gelegde berekening van de oppervlakte van aan-, uit- en bijgebouwen op het perceel, het bebouwd oppervlak, met inbegrip van de berging doch zonder het dakoverstek, 49,44% van het oorspronkelijke achtererf.
2.13. Gelet op het hetgeen hiervoor is overwogen, is het bouwplan in overeenstemming met het bestemmingsplan. Onder deze omstandigheden is voor realisering daarvan geen vrijstelling vereist. Reeds hierom heeft de rechtbank met juistheid geoordeeld dat het college de bouwvergunning voor het bouwplan terecht heeft verleend. Er behoeft daarom aan het betoog van [appellant] dat de rechtbank heeft miskend dat het college in strijd met artikel 4:84 van de Awb heeft gehandeld, nu zich geen bijzondere omstandigheden voordoen die nopen tot het afwijken van de beleidsregels en dat de rechtbank heeft miskend het college in redelijkheid geen ontheffing heeft kunnen verlenen, als het heeft gedaan, aangezien zich een privaatrechtelijke belemmering voordoet, niet te worden toegekomen.
2.14. Het hoger beroep van [appellant] is ongegrond.
2.15. Nu de beslissing van de rechtbank juist is, dient de uitspraak van de rechtbank te worden bevestigd met verbetering van de gronden waarop deze rust.
2.16. Voor een proceskostenveroordeling bestaat geen aanleiding.
3. Beslissing
De Afdeling bestuursrechtspraak van de Raad van State
Recht doende in naam der Koningin:
bevestigt de aangevallen uitspraak.
Aldus vastgesteld door mr. D.A.C. Slump, voorzitter, en mr. P.A. Offers en mr. S.F.M. Wortmann, leden, in tegenwoordigheid van mr. M.E.B. de Haseth, ambtenaar van staat.
w.g. Slump w.g. De Haseth
voorzitter ambtenaar van staat
Uitgesproken in het openbaar op 28 september 2011
476.
</t>
  </si>
  <si>
    <t>ECLI:NL:CRVB:2020:3085</t>
  </si>
  <si>
    <t>3085</t>
  </si>
  <si>
    <t xml:space="preserve">
ABkort 2020/583
TAR 2021/5
http://deeplink.rechtspraak.nl/uitspraak?id=ECLI:NL:CRVB:2020:3085
text/html
public
2020-12-09T14:04:38
2020-12-11
Raad voor de Rechtspraak
nl
ECLI:NL:CRVB:2020:3085 Centrale Raad van Beroep , 26-11-2020 / 19/3904 AW
De stelling van appellant dat de rechtbank in strijd met artikel 8:69 van de Algemene wet bestuursrecht buiten de omvang van het geschil is getreden door schuld of onvoorzichtigheid als kernoverweging aan haar oordeel ten grondslag te leggen, treft geen doel. Verder betoogt appellant, samengevat, dat de bij hem vastgestelde PTSS is veroorzaakt door een beroepsgerelateerd incident, waarbij geen sprake is van schuld of onvoorzichtigheid. Dit betoog slaagt niet. Diensthond. Voorzorgsmaatregelen. Nu hij dit niet heeft gedaan is ook de Raad van oordeel dat het bijtincident aan zijn onvoorzichtigheid is te wijten. Dit betekent dat niet wordt voldaan aan de criteria voor het aannemen van een beroepsziekte als omschreven in artikel 1, eerste lid, aanhef en onder y, van het Barp. Tot slot heeft appellant betoogd dat de intrekking van het besluit van 18 juli 2017 in strijd is met de algemene beginselen van behoorlijk bestuur, waaronder met name het rechtszekerheidsbeginsel en het vertrouwensbeginsel. Dit betoog slaagt evenmin. Het hoger beroep slaagt niet en de aangevallen uitspraak moet worden bevestigd.
193904 AW 
Datum uitspraak: 26 november 2020
Centrale Raad van Beroep
Meervoudige kamer
Uitspraak op het hoger beroep tegen de uitspraak van de rechtbank Limburg van 31 juli 2019, 18/1241 (aangevallen uitspraak) 
Partijen:
_x000D_
        [appellant] te [woonplaats] (appellant)
de korpschef van politie (korpschef)
PROCESVERLOOP
Namens appellant heeft mr. H. Oosting hoger beroep ingesteld.
Namens de korpschef heeft mr. I.G.J. van den Broek, advocaat, een verweerschrift ingediend.
Het onderzoek ter zitting heeft plaatsgevonden op 15 oktober 2020. Appellant heeft zich laten vertegenwoordigen door mr. Oosting. De korpschef heeft zich laten vertegenwoordigen door mr. van den Broek en mr.  W.A.N. Bot. 
OVERWEGINGEN
1.1
Appellant is met ingang van 1 januari 2001 aangesteld als ambtenaar bij 
de politie, laatstelijk in de functie van [functie] bij de eenheid [eenheid] waar hij werkzaamheden heeft verricht als hondengeleider.
1.2.
Op 22 augustus 2012 heeft een incident (bijtincident) plaatsgevonden in de achtertuin van appellant. Nadat appellant zijn buurvrouw toestemming had gegeven om zijn diensthond te aaien, heeft de diensthond zijn buurvrouw gebeten en ernstig verwond. Naar aanleiding van dit bijtincident is bij appellant in 2016 door de Politie Poli van het Psychotrauma Diagnose Centrum de diagnose posttraumatische stressstoornis (PTSS) gesteld.
1.3.
Op 14 oktober 2016 heeft appellant de korpschef verzocht om de bij hem vastgestelde PTSS als beroepsziekte aan te merken in de zin van artikel 1, eerste lid, aanhef en onder y, van het Besluit algemene rechtspositie politie (Barp). 
1.4.
Het verzoek van betrokkene is voor een advies over de beroepsgerelateerdheid van de gediagnosticeerde PTSS voorgelegd aan de landelijke Adviescommissie PTSS Politie (Commissie). De Commissie heeft de korpschef op 6 juli 2017 geadviseerd de PTSS niet als beroepsgerelateerd aan te merken.
1.5.
Bij besluit van 18 juli 2017 heeft de korpschef onder verwijzing naar het advies van de Commissie besloten om de PTSS van appellant te erkennen als beroepsziekte. 
1.6.
Bij besluit van 18 september 2017 heeft de korpschef het besluit van 18 juli 2017 ingetrokken, omdat de conclusie van het advies van de Commissie ten onrechte niet was overgenomen. Verder is besloten de PTSS van appellant niet te erkennen als beroepsziekte.
1.7.
Bij besluit van 19 april 2018 (bestreden besluit) heeft de korpschef het bezwaar, overeenkomstig het advies van de Bezwaaradviescommissie PTSS (bezwaaradviescommissie), tegen het besluit van 18 september 2017 ongegrond verklaard. De korpschef heeft niet alle overwegingen van de bezwaaradviescommissie overgenomen. De korpschef heeft overwogen dat het laten aaien van de hond door de buurvrouw niet in het kader van de opgedragen werkzaamheden was. De korpschef stelt zich dan ook primair op het standpunt dat er geen sprake is van een beroepsziekte, waardoor de beoordeling van schuld of onvoorzichtigheid achterwege kan blijven. Ten overvloede heeft de korpschef, anders dan de bezwaaradviescommissie, overwogen dat het incident is te wijten aan schuld of onvoorzichtigheid van appellant omdat hij door het laten aaien van zijn diensthond door zijn buurvrouw onnodig het risico heeft genomen dat zijn buurvrouw door de hond zou worden aangevallen. 
2. Bij de aangevallen uitspraak heeft de rechtbank het beroep tegen het bestreden besluit ongegrond verklaard. Daartoe heeft de rechtbank, samengevat en voor zover van belang, overwogen dat het laten aaien van de diensthond niet als opgedragen werkzaamheid kan worden gekwalificeerd en appellant met het geven van de toestemming de hond te aaien buiten de opgedragen verzorgende werkzaamheden is getreden. Volgens de rechtbank strekt de opgedragen verzorging van de diensthond niet zo ver dat de hond zou moeten kunnen worden geaaid door iemand die niet tot het gezin van appellant behoort. Appellant had extra voorzorgsmaatregelen dienen te treffen en de hond extra alert moeten begeleiden, indien hij in het kader van de opvoeding van de hond toch overgaat tot een handelen dat tot een incident kan leiden. Waar de korpschef in het bestreden besluit ten overvloede overweegt dat sprake is van schuld respectievelijk onvoorzichtigheid aan de kant van appellant, is de rechtbank dan ook van oordeel dat dit, ook in het licht van de toepasselijke regelgeving, als kern van de motivering van het besluit moet worden gezien. 
3. In hoger beroep heeft appellant zich op hierna te bespreken gronden tegen de aangevallen uitspraak gekeerd.
4. De Raad komt tot de volgende beoordeling.
4.1.
Artikel 1, eerste lid, aanhef en onder y, van het Barp bepaalt dat onder beroepsziekte wordt verstaan: een ziekte, welke in overwegende mate haar oorzaak vindt in de aard van de aan de ambtenaar opgedragen werkzaamheden of in de bijzondere omstandigheden, waaronder deze moesten worden verricht, en die niet aan zijn schuld of onvoorzichtigheid is te wijten.
4.2.
Voor politieambtenaren geldt sinds 1 januari 2013, met terugwerkende kracht tot 
1 januari 2007, de Circulaire PTSS Politie (Circulaire), vastgesteld door de Minister van Justitie en Veiligheid. De Circulaire is een invulling van de gemaakte afspraken in het Akkoord Arbeidsvoorwaarden sector Politie (2012-2014) van 31 mei 2012 en heeft tot doel eenheid te brengen tussen de politiekorpsen bij het erkennen van PTSS als beroepsziekte. Daarbij is overeengekomen dat voor een rechtspositionele aanspraak op grond van beroepsziekte bij PTSS het uitgangspunt moet zijn dat als medisch wordt vastgesteld dat PTSS beroepsgerelateerd is, dit ook in rechtspositionele zin erkend wordt, tenzij sprake is van schuld of onvoorzichtigheid van de betrokken ambtenaar. Voor de beoordeling of de ziekte PTSS als beroepsziekte kan worden aangemerkt, blijft het criterium van het bestaan van buitensporige werkomstandigheden, zoals dat is geformuleerd door de Raad bij een ziekte van psychische aard, buiten beschouwing. 
4.3.
Ingevolge artikel 3, eerste lid, van de Regeling voorzieningen hondengeleiders politie (Regeling) heeft appellant aanspraak op een compensatie in tijd of in geld voor de permanente verantwoordelijkheid voor zijn diensthond. In de toelichting bij artikel 3 van de Regeling staat dat een geleider permanent verantwoordelijk is voor de diensthond, zowel tijdens de dienst als in privétijd. De compensatie heeft betrekking op de verzorging van en verantwoordelijkheid voor de diensthond in privétijd. De diensthond dient immers ook buiten werktijd verzorgd te worden. Daarnaast heeft het houden van een diensthond op het woonadres invloed op de thuissituatie, hetgeen een extra verantwoordelijkheid met zich meebrengt. De verzorging van de diensthond vindt - net als trainingen - binnen werktijd plaats. 
4.4.
De stelling van appellant dat de rechtbank in strijd met artikel 8:69 van de Algemene wet bestuursrecht buiten de omvang van het geschil is getreden door schuld of onvoorzichtigheid als kernoverweging aan haar oordeel ten grondslag te leggen, treft geen doel. Het bestreden besluit betreft een rechtsvaststelling aan de hand van een (dwingend geformuleerde) wettelijke definitiebepaling, te weten artikel 1, eerste lid, aanhef en onder y, van het Barp. Het element schuld of onvoorzichtigheid maakt deel uit de bedoelde wettelijke definitie. De rechtbank was gehouden het besluit in volle omvang aan de bewuste bepaling te toetsen. Overigens heeft de korpschef zich in het bestreden besluit subsidiair op het standpunt gesteld dat het incident is te wijten aan onvoorzichtigheid van appellant. Het element schuld of onvoorzichtigheid maakt dus wel degelijk deel uit van de standpuntbepaling van de korpschef.
4.5.
Verder betoogt appellant, samengevat, dat de bij hem vastgestelde PTSS is veroorzaakt door een beroepsgerelateerd incident, waarbij geen sprake is van schuld of onvoorzichtigheid. Dit betoog slaagt niet. Appellant was permanent verantwoordelijk voor zijn diensthond. Hoewel de Raad er begrip voor heeft dat deze in het kader van de verzorging ook gesocialiseerd moest worden en bovendien geldt dat appellant tijdens en na het incident adequaat heeft gehandeld, is dat niet het geval waar het gaat om het treffen van voorzorgsmaatregelen ter voorkoming van het incident. De diensthond is en blijft een geweldsmiddel waarmee met grote voorzichtigheid moet worden omgegaan. Voor zover al niet moet worden gezegd dat appellant de toestemming voor het laten aaien door een derde van de op dat moment loslopende diensthond eenvoudig had moeten weigeren, had in ieder geval van hem mogen worden verwacht hij ter voorkoming van het incident voorzorgsmaatregelen zou nemen in de vorm van bijvoorbeeld het aandoen van een muilkorf. Nu hij dit niet heeft gedaan is ook de Raad van oordeel dat het bijtincident aan zijn onvoorzichtigheid is te wijten. Dit betekent dat niet wordt voldaan aan de criteria voor het aannemen van een beroepsziekte als omschreven in artikel 1, eerste lid, aanhef en onder y, van het Barp. Gelet hierop laat de Raad in het midden of hier nog kan worden gesproken van een incident in het kader van de opgedragen werkzaamheden. 
4.6.
Tot slot heeft appellant betoogd dat de intrekking van het besluit van 18 juli 2017 in strijd is met de algemene beginselen van behoorlijk bestuur, waaronder met name het rechtszekerheidsbeginsel en het vertrouwensbeginsel. Dit betoog slaagt evenmin. Volgens vaste rechtspraak (uitspraak van 22 september 2016, ECLI:NL:CRVB:2016:3523) mag een bestuursorgaan in beginsel een gemaakte fout herstellen. Daarvoor geldt wel dat het besluit om te herstellen niet in strijd is met het rechtszekerheidsbeginsel en dat ook overigens geen sprake is van strijd met geschreven of ongeschreven recht of enig algemeen rechtsbeginsel. Daarbij is onder meer van belang of de betrokken ambtenaar redelijkerwijs had kunnen begrijpen dat het oorspronkelijke besluit onjuist was en hij er dus rekening mee had moeten houden dat de gemaakte fout na ontdekking hersteld zou worden. De Raad is van oordeel dat appellant redelijkerwijs had kunnen begrijpen dat het oorspronkelijke besluit onjuist was nu het advies van de Commissie luidde dat de PTSS niet beroepsgerelateerd was. De korpschef heeft met het ingetrokken besluit van 18 juli 2017 verwezen naar dit advies maar heeft per abuis de conclusie van het advies niet overgenomen. Appellant diende er dus rekening mee te houden dat deze fout na ontdekking hersteld zou worden. Bovendien heeft de korpschef van zijn bevoegdheid tot herstel van de foutieve beslissing binnen korte termijn gebruik gemaakt, te weten op 18 september 2017. Gelet daarop kan niet geoordeeld worden dat het besluit van de korpschef in strijd is met het rechtszekerheids- of vertrouwensbeginsel. Van strijd met enig ander algemeen beginsel van behoorlijk bestuur is evenmin sprake. 
4.7.
De overwegingen in 4.4 tot en met 4.6 leiden tot de conclusie dat het hoger beroep niet slaagt en de aangevallen uitspraak moet worden bevestigd.
5. Voor een veroordeling in de proceskosten bestaat geen aanleiding.
BESLISSING
De Centrale Raad van Beroep bevestigt de aangevallen uitspraak.
Deze uitspraak is gedaan door B.J. van de Griend als voorzitter en A. Beuker-Tilstra en F.J.L. Pennings als leden, in tegenwoordigheid van B.H.B. Verheul als griffier. De beslissing is uitgesproken in het openbaar op 26 november 2020.
						(getekend) B.J. van de Griend 
						(getekend) B.H.B. Verheul 
</t>
  </si>
  <si>
    <t>ECLI:NL:RBGEL:2017:2911</t>
  </si>
  <si>
    <t>2911</t>
  </si>
  <si>
    <t xml:space="preserve">
AR 2017/2835
http://deeplink.rechtspraak.nl/uitspraak?id=ECLI:NL:RBGEL:2017:2911
text/html
public
2017-06-02T14:43:31
2017-06-02
Raad voor de Rechtspraak
nl
ECLI:NL:RBGEL:2017:2911 Rechtbank Gelderland , 31-05-2017 / AWB - 16 _ 6839
Het bouwplan van (onder meer) 18 wooneenheden in een landhuis in combinatie met gezamenlijke ruimtes gericht op vitale senioren (“common senior living”) is in strijd met het bestemmingsplan. Niet gesproken kan worden van één woning die is bestemd voor één huishouden. 
Omdat het bouwplan in strijd is met het bestemmingsplan, en deze strijdigheid alleen kan worden opgeheven met een buitenplanse uitgebreide omgevingsvergunning o.g.v. artikel 2.12, eerste lid, onder a, sub 3 van de Wabo, is geen omgevingsvergunning van rechtswege ontstaan. Ook voor de zonnepanelen geldt dat deze in strijd zijn met het bestemmingsplan, en dat deze uitsluitend kunnen worden vergund met toepassing van deze omgevingsvergunning. 
Het beroep is ongegrond.
RECHTBANK GELDERLAND
Zittingsplaats Arnhem
Bestuursrecht
zaaknummers: AWB 16/6839 en AWB 17/1218
uitspraak van de enkelvoudige kamer van
in de zaak tussen
_x000D_
          [bedrijf]_x000D_
        , te [plaats] eiseres (gemachtigde: mr. J.M.C. de Kok),
en
het college van burgemeester en wethouders van de gemeente Maasdriel, verweerder.
Procesverloop
Op 22 juli 2016 heeft eiseres gevraagd om verlening van een omgevingsvergunning voor het verrichten van diverse activiteiten op een perceel aan [adres] te [plaats 2] .
Verweerder heeft besloten om de beslissing op de aanvraag van 22 juli 2016 voor te bereiden met behulp van de uniforme openbare voorbereidingsprocedure als bedoeld in afdeling 3.4 van de Algemene wet bestuursrecht (hierna: Awb).
Verweerder heeft het voornemen tot weigering van de op 22 juli 2016 aangevraagde omgevingsvergunning ter inzage gelegd. Hierover heeft eiseres een zienswijze naar voren gebracht.
Op 14 november 2016 heeft eiseres beroep ingesteld tegen het uitblijven van de mededeling dat de op 22 juli 2016 aangevraagd vergunning van rechtswege is ontstaan. Dit beroep is geregistreerd onder zaaknummer 16/6839.
Op 30 januari 2017 heeft eiseres beroep ingesteld tegen het besluit van 16 januari 2017 (hierna: bestreden besluit) waarbij verweerder heeft geweigerd om de op 22 juli 2016 aangevraagde omgevingsvergunning te verlenen. Dit beroep is geregistreerd onder zaaknummer 17/1218.
Verweerder heeft een verweerschrift ingediend.
De beroepen zijn tegelijkertijd behandeld ter zitting van 3 april 2017. De gemachtigde van eiseres was daarbij aanwezig; hij werd vergezeld door [naam 2] Verweerder liet zich vertegenwoordigen door J.J.W.G. van den Oetelaar. 
Overwegingen
1. De ter discussie staande aanvraag van 22 juli 2016 strekt tot verkrijging van een omgevingsvergunning voor:
- het bouwen van een landhuis met vier verdiepingen die tezamen voorzien in achttien wooneenheden (hierna: landhuis);
- het plaatsen van zonnepanelen met een oppervlakte van 90 m² op gronden die aansluiten op het landhuis;
- het bouwen van een damwand;
- het verharden van een weg;
- het afgraven van grond in verband met de bouw van het souterrain; en
- het plaatsen van een reclamebord, een bouwsteiger, een heistelling, kranen en ander benodigd materieel.
2. Partijen worden in hoofdzaak verdeeld gehouden door het antwoord op de vragen of:
- de bouw en het beoogde gebruik van het landhuis passen binnen de mogelijkheden die het ter plaatse geldende bestemmingsplan ‘[bestemmingsplan] (hierna: bestemmingsplan)’ biedt;
- verweerder de beslissing op de aanvraag van 22 juli 2016 met behulp van de reguliere dan wel de uitgebreide procedure had moeten voorbereiden;
- de op 22 juli 2016 van rechtswege was ontstaan toen verweerder het bestreden besluit nam.
3. Verweerder huldigt de opvatting dat het landhuis niet kan worden aangemerkt als één vrijstaande woning in de zin van het bestemmingsplan. Daartoe voert hij aan dat ter plaatse meer huishoudens zullen ontstaan. Volgens verweerder is de onderlinge verbonden-heid tussen de bewoners van de diverse wooneenheden namelijk te gering om vol te kunnen (blijven) houden dat sprake is van één huishouden, aldus verweerder.
4. Eiseres betwist de juistheid van de door verweerder geventileerde opvatting. Naar de overtuiging van eiseres bestaan (momenteel) voldoende waarborgen om de bewoners van de diverse wooneenheden structureel te laten functioneren als één groep die (min of meer) kan worden vergeleken met een normaal gezin.
5. Krachtens het bestemmingsplan heeft het perceel waarop eiseres het landhuis wil bouwen, de bestemming ‘Woondoeleinden’.
Volgens artikel 3.3.1, onder a, van de bij het bestemmingsplan behorende regels (hierna: planregels) mag op grond met zo’n bestemming maximaal één vrijstaande woning per bebouwingszone worden gerealiseerd.
Artikel 1, onder s, van de planregels omschrijft een woning als: een complex van ruimten, krachtens zijn indeling geschikt en bestemd voor de huisvesting van één huishouden.
Het bestemmingsplan bevat geen omschrijving van het begrip ‘huishouden’.
6. In haar uitspraak van 28 april 2016 (ECLI:NL:RBGEL:2016:2890), inzake een geschil tussen partijen, heeft de rechtbank uitdrukkelijk en zonder voorbehoud geoordeeld dat het toen door eiseres voorgestane gebouw – met vier verdiepingen die tezamen voorzien in negentien wooneenheden – niet kan worden aangemerkt als een woning in de zin van artikel 1, onder s, van de planregels. Ter onderbouwing van dit oordeel heeft de rechtbank verwezen naar uitspraken van de Afdeling Bestuursrechtspraak van de Raad van State (hierna: Afdeling) van 25 november 2009 (ECLI:NL:RVS:2009:BK4327) en 24 augustus 2011 (ECLI:NL:RVS:2011:BR5681).
7. Eiseres heeft tegen de uitspraak van 28 april 2016 geen hoger beroep ingesteld. Wel heeft zij het oorspronkelijke bouwplan aangepast, door – met behoud van het oorspronkelijke uiterlijk – enige inpandige wijzigingen door te voeren. De oppervlakte van de ruimtes voor gezamenlijk gebruik is verdubbeld, en daardoor is één wooneenheid vervallen. Naar de mening van eiseres is hiermee voldaan aan de eisen om het landhuis te kwalificeren als een woning in de zin de zin artikel 1, onder s, van de planregels.
8. Volgens vaste jurisprudentie van de Afdeling – zie onder meer de eerder genoemde uitspraken van 25 november 2009 en 24 augustus 2011, en de uitspraken van 28 januari 2015 (ECLI:NL:RVS:2015:160) en 12 april 2017 (ECLI:NL:RVS:2017:967) – kan ook bij een niet traditioneel gezin sprake zijn van één huishouden. Er moet dan wel sprake zijn van een woonvorm waarin een met een gezinsverband vergelijkbaar huishouden wordt gevoerd, met een duurzaam en bestendig karakter en waarbij ook een zekere mate van verbondenheid aanwezig is.
9. Het landhuis heeft achttien wooneenheden en ruimte voor in totaal 36 personen. Een wooneenheid heeft een oppervlakte van minimaal 39 m² en maximaal 65 m². Elke woon-eenheid is voorzien van een volwaardige badkamer met toilet. Een volwaardige eigen keuken ontbreekt, maar in elke wooneenheid kunnen probleemloos basale kookvoorzieningen
– zoals een eenvoudig keukenblok met een magnetron en een elektrische kookplaat – worden gerealiseerd.
10. Naar het oordeel van de rechtbank maken de zojuist aangeduide omstandigheden, zeker als deze in onderlinge samenhang worden bezien, dat het landhuis planologisch gezien meer de uitstraling van een appartementencomplex heeft dan van een gebouw voor de huisvesting van een woongroep. Dit oordeel wijzigt niet door het feit op de begane grond wordt voorzien in een keuken voor gemeenschappelijk gebruik, een eetkamer van 133 m² en een woonkamer van eveneens 133 m². Die voorzieningen doen immers geen afbreuk aan het karakter en de gebruiksmogelijkheden van de individuele wooneenheden, en daarmee evenmin aan de uitstraling van het landhuis als geheel.
11. Gelet hierop is de rechtbank van oordeel dat ook de aanvraag van 22 juli 2016 niet voorziet in de realisering van een gebouw voor de huisvesting van één huishouden, en daarmee dat het landhuis niet kan worden aangemerkt als een woning in de zin van artikel 1, onder s, van de planregels. In het verlengde hiervan is de rechtbank van oordeel dat (ook) het thans ter discussie staande bouwplan in strijd komt met het bestemmingsplan.
12. Gelet hierop concludeert de rechtbank dat de aanvraag van 22 juli 2016 slechts kan worden gehonoreerd indien verweerder tevens toestemming voor afwijking van het bestemmingsplan verleent overeenkomstig het bepaalde in artikel 2.12, eerste lid, onder a, onder 3°, van de Wet algemene bepalingen omgevingsrecht (hierna: Wabo), en daarmee dat verweerder de beslissing op de betreffende aanvraag terecht heeft voorbereid met behulp van de uniforme openbare voorbereidingsprocedure.
13. Die conclusie op haar beurt leidt de rechtbank tot de slotsom dat de op 22 juli 2006 gevraagde omgevingsvergunning niet van rechtswege is ontstaan, gezien het bepaalde in artikel 3:10, vierde lid, van de Awb. Daarom zal de rechtbank het beroep met zaaknummer 16/6839 ongegrond verklaren.
14. Artikel 2.1, eerste lid, aanhef en onder c, van de Wabo – bezien in samenhang met artikel 2.12, eerste lid, onder a, onder 3° van die wet – verschaft het bevoegd gezag de bevoegdheid tot het verlenen van een omgevingsvergunning voor de afwijking van een bestemmingsplan. Bij de uitoefening van die bevoegdheid beschikt het bevoegd gezag over beleidsvrijheid, en daarom mag de (bestuurs)rechter het gebruik van die bevoegdheid slechts terughoudend toetsen.
15. Eiseres heeft de rechtmatigheid van het bestreden besluit slechts betwist met het argument dat de door haar aangevraagde omgevingsvergunning van rechtswege is ontstaan, en dat verweerder om die reden op 16 januari 2017 niet langer bevoegd was tot het weigeren van die vergunning.
16. De rechtbank is van oordeel dat dit argument niet slaagt, en verwijst daartoe naar
de rechtsoverwegingen 12 en 13 van deze uitspraak. Daarom zal zij ook het beroep met zaaknummer 17/1218 ongegrond verklaren.
17. Verder overweegt de rechtbank dat eiseres bewust de keuze heeft gemaakt om één omgevingsvergunning ten behoeve van diverse activiteiten te vragen, waaronder het plaatsen van zonnepanelen.
18. Het terrein waarop eiseres de zonnepanelen wil plaatsen, is in het bestemmingsplan bestemd als ‘Landgoed en natuurontwikkeling’.
Volgens artikel 4.1 van de planregels zijn gronden met die bestemming bestemd voor een landgoedpark en natuurgebied met behoud, herstel en ontwikkeling van landschappelijke- en natuurwaarden.
Volgens artikel 4.3.1 van de planregels zijn uitsluitend andere bouwwerken toegestaan die ten dienste staan van de bestemming.
Volgens de artikelen 4.3.2 en 4.3.3 van de planregels mag de bouwhoogte en oppervlakte van andere bouwwerken niet meer bedragen dan respectievelijk 2 m en 25 m².
19. De zonnepanelen worden los van het landhuis gerealiseerd, en zijn aan te merken als bouwwerken waarvoor een omgevingsvergunning is vereist. Deze objecten komen in strijd met het bestemmingsplan vanwege zowel het beoogde gebruik (ten behoeve van het landhuis en niet een van de in artikel 4.1 van de planregels genoemde doeleinden) als de omvang (groter dan 25 m²).
20. Ook voor de zonnepanelen kan slechts via 2.12, eerste lid, onder a, onder 3°, van de Wabo een omgevingsvergunning voor het afwijken van het bestemmingsplan worden verleend.
21. Indien een aanvraag meer onderdelen bevat en de beslissing op minimaal één onderdeel met behulp van de uniforme openbare voorbereidingsprocedure moet worden voorbereid, dienen ook de beslissingen op alle andere onderdelen met behulp van de uniforme openbare voorbereidingsprocedure te worden voorbereid. Hieruit volgt dat voor
het plaatsen van de zonnepanelen geen vergunning van rechtswege is ontstaan, ook als zou moeten worden geoordeeld dat het landhuis wel past binnen de mogelijkheden die het bestemmingsplan biedt.
22. De rechtbank zal de beroepen ongegrond verklaren. Daarom ziet zij geen aanleiding om verweerder te veroordelen tot vergoeding van de door eiseres gemaakte proceskosten. 
Beslissing
De rechtbank verklaart de beroepen ongegrond.
Deze uitspraak is gedaan door mr. L.M. Koenraad, rechter, in tegenwoordigheid van 
mr. E. Mengerink, griffier. 
De beslissing is in het openbaar uitgesproken op: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</si>
  <si>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ECLI:NL:RVS:2018:3936</t>
  </si>
  <si>
    <t>3936</t>
  </si>
  <si>
    <t xml:space="preserve">
http://deeplink.rechtspraak.nl/uitspraak?id=ECLI:NL:RVS:2018:3936
text/html
public
2018-12-04T13:44:25
2018-12-12
Raad voor de Rechtspraak
nl
ECLI:NL:RVS:2018:3936 Raad van State , 12-12-2018 / 201801003/1/A1
Bij besluit van 26 april 2016 heeft het college [appellante] onder oplegging van een dwangsom gelast om de reclamemast op het perceel [locatie] te Dordrecht (hierna: het perceel) in overeenstemming te brengen met de aan haar op 18 april 2013 verleende omgevingsvergunning door de afmetingen van de twee ledschermen terug te brengen naar de vergunde afmetingen.
201801003/1/A1.
Datum uitspraak: 12 december 2018
AFDELING
BESTUURSRECHTSPRAAK
Uitspraak op het hoger beroep van:
[appellante], gevestigd te Dordrecht,
tegen de uitspraak van de rechtbank Rotterdam van 22 december 2017 in zaak nr. 16/7377 in het geding tussen:
[appellante]
en
het college van burgemeester en wethouders van Dordrecht.
Procesverloop
Bij besluit van 26 april 2016 heeft het college [appellante] onder oplegging van een dwangsom gelast om de reclamemast op het perceel [locatie] te Dordrecht (hierna: het perceel) in overeenstemming te brengen met de aan haar op 18 april 2013 verleende omgevingsvergunning door de afmetingen van de twee ledschermen terug te brengen naar de vergunde afmetingen.
Bij besluit van 5 oktober 2016 heeft het college het door [appellante] daartegen gemaakte bezwaar ongegrond verklaard. Bij besluit van 6 maart 2017 heeft het college het besluit van 5 oktober 2016 ingetrokken, het bezwaar deels gegrond verklaard en het besluit van 26 april 2016 gehandhaafd.
Bij uitspraak van 22 december 2017 heeft de rechtbank het door [appellante] ingestelde beroep tegen het besluit van 5 oktober 2016 niet-ontvankelijk en tegen het besluit van 6 maart 2017 ongegrond verklaard. Deze uitspraak is aangehecht.
Tegen deze uitspraak heeft [appellante] hoger beroep ingesteld.
Het college heeft een schriftelijke uiteenzetting gegeven.
De Afdeling heeft de zaak samen met de zaak met nr. ECLI:NL:RVS:2018:3937 gevoegd ter zitting behandeld op 16 oktober 2018, waar [appellante], vertegenwoordigd door haar [bestuurder] en bijgestaan door mr. R.J.G. Bäcker en mr. L.A. Groen, advocaten te Den Haag, en het college, vertegenwoordigd mr. C.W.M. Berendsen, zijn verschenen. Na de zitting is de behandeling van de zaken gesplitst.
Overwegingen
Inleiding
1.    Het college heeft bij besluit van 18 april 2013 aan [appellante] een omgevingsvergunning verleend voor het bouwen van een reclamemast op het perceel. Bij deze vergunning is bepaald dat de hoogte van de reclamemast 15 m ten opzichte van het maaiveld is. Aan deze mast mogen twee ledschermen worden bevestigd met een afmeting van ieder 7,8 m breed en 4,8 m hoog. Tijdens een controle op 10 september 2015 is geconstateerd dat de reclamemast in afwijking van de verleende omgevingsvergunning is gebouwd. Het college heeft [appellante] bij het besluit van 26 april 2016, onder oplegging van een dwangsom van € 10.000,00 ineens, gelast om de reclamemast in overeenstemming te brengen met de aan haar op 18 april 2013 verleende omgevingsvergunning door de afmetingen van de twee ledschermen terug te brengen naar een lengte van 7,4 m en een hoogte van 4,8 m. In zijn besluit van 6 maart 2017 heeft het college zijn besluit gecorrigeerd in die zin dat de lengte nader is bepaald op 7,8 m.
Overtreding
2.    Vast staat dat [appellante] de reclamemast heeft opgericht in afwijking van de eerder aan haar verleende omgevingsvergunning, zodat het college bevoegd was wegens overtreding van artikel 2.1, eerste lid, aanhef en onder a, van de Wet algemene bepalingen omgevingsrecht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Ook kan handhavend optreden zodanig onevenredig zijn in verhouding tot de daarmee te dienen belangen dat van optreden in die concrete situatie behoort te worden afgezien.
Concreet zicht op legalisatie
3.    [appellante] betoogt dat de rechtbank heeft miskend dat sprake is van concreet zicht op legalisatie, omdat het college de mogelijkheid heeft om aan haar een omgevingsvergunning te verlenen en van deze mogelijkheid ook gebruik had moeten maken.
3.1.    Zoals de Afdeling eerder heeft overwogen ontbreekt al concreet zicht op legalisatie als het bevoegd gezag niet bereid is om mee te werken aan legalisatie en niet op voorhand vaststaat dat dit standpunt van het bevoegd gezag rechtens onhoudbaar is. Vergelijk de uitspraak van de Afdeling van 5 oktober 2016, ECLI:NL:RVS:2016:2616. Het college heeft voorafgaand aan de besluiten van 26 april 2016 en 6 maart 2017 bij besluit van 14 april 2016 een omgevingsvergunning voor het legaliseren van de door [appellante] opgerichte reclamemast geweigerd. Hieruit blijkt dat het college niet bereid is mee te werken aan legalisatie van de opgerichte reclamemast. Nu dit geen op voorhand rechtens onhoudbaar standpunt is, ontbrak ten tijde van het nemen van de besluiten van 26 april 2016 en 6 maart 2017 concreet zicht op legalisatie.
    De rechtbank heeft daarnaast het beroep van [appellante] gericht tegen de weigering haar vergunning te verlenen bij uitspraak van 22 december 2017 ongegrond verklaard. Bij uitspraak van heden (ECLI:NL:RVS:2018:3937) heeft de Afdeling deze uitspraak bevestigd. Vast staat dat de vereiste omgevingsvergunning ter legalisering van de bestaande situatie niet zal worden verleend.
    Het betoog faalt.
Onevenredigheid
4.    [appellante] betoogt dat de rechtbank niet heeft onderkend dat het college handelt in strijd met het gelijkheidsbeginsel en het verbod op willekeur. Daartoe stelt zij dat het college niet optreedt tegen twee reclamemasten van de gemeente Dordrecht langs de snelweg A16 en langs de rijksweg N3 te Dordrecht. Door niet op te treden tegen deze eveneens illegaal opgerichte bouwwerken, bevoordeelt het college de eigen reclameconstructie, wat in strijd is met het in artikel 3:3 van de Algemene wet bestuursrecht (hierna: de Awb) opgenomen verbod van détournement de pouvoir.
    Het college heeft verder geen zorgvuldige belangenafweging gemaakt en het besluit tot handhaving onvoldoende gemotiveerd. [appellante] wijst er in dit verband op dat het college sinds 1961 het beleid voert om 10% afwijking in de bouwhoogte toe te staan en zij verwijst daarbij naar de vergunningverlening aan TDI Netherlands/Mediamax Buitenreclame van 12 juni 2001. Het college had moeten motiveren waarom in dit geval anders wordt besloten, aldus [appellante]. Het gaat hier volgens haar voorts om een overtreding van geringe aard en ernst, nu de totale bouwhoogte maar circa 5% afwijkt van wat er is vergund. Voor het oog is de afwijkende bouw niet zichtbaar. Ook heeft het college volgens [appellante] niet duidelijk gemaakt waarom het algemeen belang prevaleert boven haar financiële belang.
4.1.    Het college heeft zich op het standpunt gesteld dat de twee reclamemasten waarnaar [appellante] verwijst wat grootte en constructie betreft verschillen van de reclamemast op het perceel. De situering van deze twee masten op locaties met bomen en op grasland verschilt verder van de situering van de reclamemast van [appellante], die is opgericht nabij gebouwen. Tot slot worden volgens het college de reclamemasten aan de A16 en N3 alleen in het donker aangelicht, terwijl de mast van [appellante] met de daaraan bevestigde ledschermen een veel grotere lichtintensiteit heeft. Dit maakt dat van gelijke gevallen volgens het college geen sprake is. Het college heeft voorts uiteengezet dat het ook optreedt tegen de vergroting van andere reclamemasten dan die van [appellante], waaronder de twee door [appellante] genoemde reclamemasten. Het college hanteert hierbij een zogenaamd ‘piepsysteem’ waarbij pas naar aanleiding van concrete meldingen of waarnemingen vanuit de omgeving tegen overtredingen wordt opgetreden. Het college heeft over de twee eigen reclamemasten medegedeeld dat, naar aanleiding van handhavingsverzoeken van [appellante], wordt opgetreden om de illegale situatie ongedaan te maken. Het college heeft daarbij bij één van de masten ingezet op legalisatie van de bestaande situatie en in het andere geval wacht het de nieuwe reclamenota van de gemeente Dordrecht af.
4.2.    Gelet op de hiervoor onder 4.1 door het college gegeven motivering heeft de rechtbank terecht overwogen dat de ruimtelijke uitstraling van de twee genoemde reclamemasten van de gemeente Dordrecht verschilt van de ruimtelijke uitstraling van de reclamemast van [appellante]. De reclamemasten zijn reeds daarom niet gelijk aan de reclamemast van [appellante]. Bovendien heeft het college uiteengezet handhavend op te treden tegen andere illegale (vergrotingen van) reclamemasten, waaronder die van de gemeente Dordrecht. De Afdeling ziet geen aanleiding daaraan te twijfelen. Dat het college bij de handhaving van reclamemasten een ‘piepsysteem’ hanteert, heeft de rechtbank terecht niet kennelijk onredelijk geacht. Onder deze omstandigheden heeft zij in wat [appellante] heeft aangevoerd dan ook terecht geen aanwijzing gezien voor het oordeel dat het college willekeurig handhaaft. De rechtbank heeft voorts terecht geen aanleiding gezien voor het oordeel dat het besluit van 26 april 2016, zoals dat in stand is gelaten bij besluit op bezwaar van 6 maart 2017, is genomen in strijd met artikel 3:3 van de Awb. Omdat, zoals hiervoor is overwogen, het college ook handhavend optreedt tegen de reclamemasten van de gemeente Dordrecht zelf, slaagt het betoog van [appellante] dat het college door niet op te treden tegen deze reclamemasten de economische positie van de gemeente Dordrecht versterkt, reeds daarom niet. [appellante] heeft haar stellingen dat het college de gemeente Dordrecht heeft bevoordeeld en nog steeds bevoordeelt bovendien niet met objectieve gegevens onderbouwd.
4.3.    De Afdeling ziet in wat [appellante] heeft aangevoerd geen aanleiding voor het oordeel dat de rechtbank had moeten overwegen dat handhaving in dit geval onevenredig is.
    De rechtbank heeft terecht overwogen dat het college het algemeen belang dat reeds is gelegen in handhaving van de geldende wettelijke bepalingen mocht laten prevaleren boven het financiële belang van [appellante]. Het komt volgens vaste jurisprudentie van de Afdeling, zoals bijvoorbeeld de uitspraak van 21 december 2016, ECLI:NL:RVS:2016:3402, voor rekening van [appellante] dat zij in strijd heeft gehandeld met de aan haar verleende omgevingsvergunning en daarvan nu financieel nadeel ondervindt. De Afdeling stelt voorop dat de last blijkens de formulering ervan in het besluit van 26 april 2016 niet ziet op de afwijking in de bouwhoogte van de mast maar op de afwijking in de afmetingen van de ledschermen. Gelet hierop behoeven de beroepsgronden van [appellante] dat het college een vaste gedragslijn hanteert om afwijkingen in de hoogte van bouwwerken tot 10% toe te staan en dat de overschrijding van de bouwhoogte een overtreding van geringe ernst is geen bespreking. Voor zover [appellante] ook heeft beoogd aan te voeren dat de overschrijding van de vergunde afmetingen van de ledschermen een overtreding van geringe ernst is, overweegt de Afdeling dat de rechtbank terecht heeft overwogen dat het college de afwijking van de verleende omgevingsvergunning niet van zodanig geringe ernst heeft hoeven achten, dat het daartegen in redelijkheid niet zou kunnen optreden. De oppervlakte van de gerealiseerde ledschermen is circa 20% groter dan de oppervlakte van de vergunde ledschermen. Dat deze afwijkende bouw volgens [appellante] voor het oog niet zichtbaar is, leidt, gelet op genoemd verschil in oppervlakte tussen de vergunde en gerealiseerde ledschermen, niet tot een ander oordeel. In zoverre is deze situatie, mede in aanmerking genomen het soort bouwwerk en de plaats ervan, niet vergelijkbaar met de door [appellante] genoemde uitspraken van de Afdeling waarin wel is geconcludeerd dat sprake was van geringe ernst van de overtreding.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R. van der Spoel, voorzitter, en mr. J.Th. Drop en mr. E.A. Minderhoud, leden, in tegenwoordigheid van mr. D.A.B. Montagne, griffier.
w.g. Van der Spoel    w.g. Montagne
voorzitter    griffier
Uitgesproken in het openbaar op 12 december 2018
374-870.
</t>
  </si>
  <si>
    <t>ECLI:NL:RVS:2018:2735</t>
  </si>
  <si>
    <t>2735</t>
  </si>
  <si>
    <t xml:space="preserve">
Module Ruimtelijke ordening 2018/8031
http://deeplink.rechtspraak.nl/uitspraak?id=ECLI:NL:RVS:2018:2735
text/html
public
2018-08-15T10:02:51
2018-08-15
Raad voor de Rechtspraak
nl
ECLI:NL:RVS:2018:2735 Raad van State , 15-08-2018 / 201705614/1/A1
Bij besluit van 9 augustus 2016 heeft het college van burgemeester en wethouders van Amersfoort [appellant] onder oplegging van een dwangsom gelast om het gebruik van het pand op het perceel [locatie] te Amersfoort ten behoeve van sportactiviteiten te staken en gestaakt te houden. Bij een controlebezoek naar aanleiding van klachten over geluid hebben toezichthouders op 14 maart 2016 geconstateerd dat in het pand op het perceel, waar [appellant] zijn onderneming [bedrijf] dreef, (mede) sportactiviteiten werden beoefend. Dit is volgens het college niet toegestaan op grond van het ter plaatse geldende bestemmingsplan "Binnenstad". Vanwege de opgelegde last onder dwangsom heeft [appellant] zijn onderneming in oktober 2016 verhuisd naar een andere locatie. Volgens [appellant] hoort de schade die hij daardoor heeft geleden niet voor zijn rekening te blijven, omdat de last onder dwangsom ten onrechte is opgelegd. [appellant] betwist in dat verband dat sprake was van strijd met het bestemmingsplan. In ieder geval bestond volgens hem concreet zicht op legalisering.
201705614/1/A1.
Datum uitspraak: 15 augustus 2018
AFDELING
BESTUURSRECHTSPRAAK
Uitspraak op het hoger beroep van:
[appellant], handelend onder de naam [bedrijf], wonend te [woonplaats],
tegen de uitspraak van de rechtbank Midden-Nederland van 30 mei 2017 in zaak nr. 17/254 in het geding tussen:
[appellant]
en
het college van burgemeester en wethouders van Amersfoort.
Procesverloop
Bij besluit van 9 augustus 2016 heeft het college [appellant] onder oplegging van een dwangsom gelast om het gebruik van het pand op het perceel [locatie] te Amersfoort (hierna: het perceel) ten behoeve van sportactiviteiten te staken en gestaakt te houden.
Bij besluit van 9 december 2016 heeft het college het door [appellant] daartegen gemaakte bezwaar ongegrond verklaard.
Bij uitspraak van 30 mei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15 mei 2018, waar [appellant], bijgestaan door mr. S.D. Arnold, advocaat te Bussum, en het college, vertegenwoordigd door mr. B.J. Eising, zijn verschenen.
Overwegingen
Inleiding
1.    Bij een controlebezoek naar aanleiding van klachten over geluid hebben toezichthouders op 14 maart 2016 geconstateerd dat in het pand op het perceel, waar [appellant] zijn onderneming [bedrijf] dreef, (mede) sportactiviteiten werden beoefend. Dit is volgens het college niet toegestaan op grond van het ter plaatse geldende bestemmingsplan "Binnenstad" (hierna: het bestemmingsplan). Bij het besluit van 9 augustus 2016, gehandhaafd bij het besluit op bezwaar van 9 december 2016, heeft het college [appellant] daarom een last onder dwangsom opgelegd wegens overtreding van artikel 2.1, eerste lid, aanhef en onder c, van de Wet algemene bepalingen omgevingsrecht (hierna: de Wabo).
    Vanwege de opgelegde last onder dwangsom heeft [appellant] zijn onderneming in oktober 2016 verhuisd naar een andere locatie. Volgens [appellant] hoort de schade die hij daardoor heeft geleden niet voor zijn rekening te blijven, omdat de last onder dwangsom ten onrechte is opgelegd. [appellant] betwist in dat verband dat sprake was van strijd met het bestemmingsplan. In ieder geval bestond volgens hem concreet zicht op legalisering.
Strijd met het bestemmingsplan
2.    [appellant] betoogt dat de rechtbank niet heeft onderkend dat zich geen strijd met het bestemmingsplan voordeed. Volgens [appellant] pasten de activiteiten van zijn onderneming binnen de op het perceel rustende bestemming "Centrum-1". [bedrijf] is volgens [appellant] geen klassieke sportschool, maar een bedrijf dat personal training aanbiedt om fysiek en mentaal gezonder te worden, in combinatie met andere activiteiten en begeleiding vanuit diverse specialismen, gericht op een gezonde leefstijl. De activiteiten van [bedrijf], met inbegrip van de sportactiviteiten, zijn daarom te beschouwen als publieksgerichte dienstverlening in de zin van het bestemmingsplan, hetgeen is toegestaan binnen de bestemming "Centrum-1", aldus [appellant]. De activiteiten van [bedrijf] zijn volgens hem bovendien te beschouwen als een vorm van welzijn en zorg en daarmee als een maatschappelijke voorziening in de zin van het bestemmingsplan, hetgeen eveneens is toegestaan binnen die bestemming. In dat verband stelt [appellant] zich op het standpunt dat de activiteiten van [bedrijf] vergelijkbaar zijn met die van een fysiotherapeut die eveneens gebruik maakt van sportactiviteiten ten behoeve van behandelingen. De rechtbank heeft volgens [appellant] ten onrechte aangenomen dat, omdat het bestemmingsplan zou zijn opgesteld met toepassing van de Standaard Vergelijkbare Bestemmingsplannen 2012 (hierna: de SVBP), een sportschool onder de bestemming "Sport" zou moeten vallen. Het bestemmingsplan kent deze bestemming niet en daaruit volgt volgens [appellant] dat de raad van de gemeente Amersfoort heeft beoogd om sportactiviteiten, zoals [bedrijf] die aanbiedt, onder een andere bestemming toe te staan.
2.1.    Op het perceel rust ingevolge het bestemmingsplan de bestemming "Centrum-1". Ingevolge artikel 4 van de planregels, voor zover hier van belang, zijn de voor "Centrum-1" aangewezen gronden bestemd voor publieksgerichte dienstverlening en maatschappelijke voorzieningen.
    Ingevolge artikel 1.46, aanhef en onder b, van de planregels is publieksgerichte dienstverlening: dienst door een bedrijf of instelling dat in hoofdzaak baliewerkzaamheden verricht of andere diensten verleent gericht op het publiek, zoals stomerijen, wasserettes, kappers, pedicures, makelaars, reis- en uitzendbureaus, ateliers en dergelijke.
    Ingevolge artikel 1.69 van de planregels zijn maatschappelijke voorzieningen: voorzieningen in de vorm van welzijn, zorg, onderwijs, woonzorginstellingen, religie, openbare dienstverlening, openbare orde en veiligheid en daarmee gelijk te stellen voorzieningen.
2.2.    De Afdeling stelt vast dat het aanbieden van de mogelijkheid om sportactiviteiten te verrichten een belangrijk onderdeel van de dienstverlening van [bedrijf] is. Dat deze sportactiviteiten worden uitgeoefend onder intensieve persoonlijke begeleiding, in combinatie met andere activiteiten en begeleiding, gericht op een gezonde leefstijl, doet aan die vaststelling niet af.
    De rechtbank is terecht tot het oordeel gekomen dat de op het perceel rustende bestemming "Centrum-1" het aanbieden van deze sportactiviteiten niet toestond. Dat, zoals [appellant] heeft opgemerkt, onder de definitie van publieksgerichte dienstverlening een breed scala aan activiteiten valt, betekent niet dat elke vorm van dienstverlening gericht op het publiek daar onder kan worden gebracht. De dienstverlening door [bedrijf] betreft niet in hoofdzaak baliewerkzaamheden en verschilt wezenlijk van de in de definitie van publieksgerichte dienstverlening genoemde voorbeelden van andere diensten dan hoofdzakelijk baliewerkzaamheden, zodat de door [bedrijf] aangeboden sportactiviteiten niet geschaard kunnen worden onder publieksgerichte dienstverlening. Deze sportactiviteiten zijn evenmin aan te merken als een maatschappelijke voorziening in de vorm van welzijn en zorg. De rechtbank is er terecht van uitgegaan dat in zoverre gedacht moet worden aan medische voorzieningen als de huisarts of andere voorzieningen ten behoeve van zorgverlening. Dat de sportactiviteiten van [bedrijf] gepaard gaan met diverse vormen van begeleiding en dat daardoor cliënten geholpen kunnen worden in het voorkomen en verhelpen van fysieke klachten, maakt niet dat [bedrijf] kan worden vergeleken met een fysiotherapiepraktijk, waar het accent ligt op medische begeleiding en ter ondersteuning daarvan ook fysieke oefeningen plaatsvinden.
    Anders dan [appellant] meent, kan uit de toelichting bij het bestemmingsplan ten slotte ook niet worden afgeleid dat de gemeenteraad zou hebben beoogd dat sportactiviteiten, zoals aangeboden door [bedrijf], onder publieksgerichte dienstverlening of maatschappelijke voorzieningen zouden vallen. In het bestemmingsplan, dat blijkens de toelichting is opgesteld met toepassing van de SVBP, is de bestemming "Sport" niet opgenomen en sportactiviteiten worden in de toelichting ook nergens genoemd. Daaruit kan niet, zoals [appellant] doet, de conclusie worden getrokken dat sportactiviteiten onder andere bestemmingen in het bestemmingsplan moeten worden geschaard. Wel kan daarin een bevestiging worden gezien dat de gemeenteraad in het bestemmingsplan sportactiviteiten niet heeft willen toestaan.
2.3.    Gelet op het voorgaande, heeft de rechtbank terecht geoordeeld dat de sportactiviteiten die op het perceel plaatsvonden in strijd waren met het bestemmingsplan, zodat [appellant] artikel 2.1, eerste lid, aanhef en onder c, van de Wabo heeft overtreden. Het betoog faalt.
Concreet zicht op legalisering
3.    [appellant] betoogt dat de rechtbank heeft miskend dat concreet zicht op legalisering bestond, omdat het college had aangegeven bereid te zijn om mee te werken aan een omgevingsvergunning voor afwijking van het bestemmingsplan, indien [appellant] daartoe een aanvraag zou doen en een geluidrapport zou overleggen. [appellant] wijst er op dat er ten tijde van het besluit van 9 augustus 2016 al een geluidrapport was. Dat hij toen nog geen aanvraag om omgevingsvergunning had ingediend, kan niet leiden tot het oordeel dat concreet zicht op legalisering ontbrak, omdat het indienen van een aanvraag blijkens de uitspraak van de Afdeling van 21 mei 2014, ECLI:NL:RVS:2014:1805, geen voorwaarde voor concreet zicht op legalisering is, aldus [appellant]. Het college had zich volgens hem bovendien actiever moeten opstellen om hem ertoe te bewegen die aanvraag in te dienen.
3.1.    Vooropgesteld zij dat voor concreet zicht op legalisering van met het bestemmingsplan strijdig gebruik niet voldoende is dat bij het bevoegd gezag bereidheid bestaat om mee te werken aan verlening van een omgevingsvergunning voor dat gebruik (zie onder meer de uitspraak van de Afdeling van 9 maart 2016, ECLI:NL:RVS:2016:594). Er moet ten minste al een begin zijn gemaakt met de voor verlening van die vergunning vereiste procedure, hetgeen niet mogelijk is zonder een aanvraag. De door [appellant] genoemde uitspraak van 21 mei 2014 is niet relevant voor de beoordeling in deze zaak. Het ging in die uitspraak om een bouwwerk dat in afwijking van het bestemmingsplan was gebouwd, maar waarvan het gebruik in overeenstemming met het bestemmingsplan was. In die situatie, die zich thans niet voordoet, was volgens de Afdeling de bereidheid van het bevoegd gezag om voor de bouw in afwijking van het bestemmingsplan omgevingsvergunning te verlenen voldoende voor het bestaan van concreet zicht op legalisering.
3.2.    Vast staat dat ten tijde van het besluit van 9 augustus 2016 nog geen aanvraag was ingediend voor verlening van een omgevingsvergunning voor afwijking van het bestemmingsplan ten behoeve van het gebruik van het pand op het perceel voor sportactiviteiten. Pas op 24 augustus 2016 heeft [appellant] een aanvraag om omgevingsvergunning ingediend, die hij op 4 oktober 2016 naar aanleiding van de verhuizing van [bedrijf] naar de nieuwe locatie weer heeft ingetrokken. Anders dan [appellant] betoogt, rustte op het college niet de verplichting om [appellant] te bewegen een aanvraag in te dienen. Het was de verantwoordelijkheid van [appellant] zelf om dat te doen en daarbij een geluidrapport over te leggen, waaruit bleek dat een goede ruimtelijke ordening wat geluid betreft was gewaarborgd. Het college heeft in het voornemen tot oplegging van de last onder dwangsom van 23 juni 2016 ook duidelijk aangegeven dat er alleen in dat geval bereidheid zou zijn om mee te werken aan legalisering.
3.3.    Gelet op het voorgaande, heeft de rechtbank terecht overwogen dat geen sprake was van concreet zicht op legalisering. Het betoog faalt.
Slotoverwegingen
4.    Het hoger beroep is ongegrond. De aangevallen uitspraak dient te worden bevestigd.
5.    Voor een proceskostenveroordeling bestaat geen aanleiding.
Beslissing
De Afdeling bestuursrechtspraak van de Raad van State:
bevestigt de aangevallen uitspraak.
Aldus vastgesteld door mr. G.M.H. Hoogvliet, lid van de enkelvoudige kamer, in tegenwoordigheid van mr. M.P.J.M. van Grinsven, griffier.
w.g. Hoogvliet    w.g. Van Grinsven
lid van de enkelvoudige kamer    griffier
Uitgesproken in het openbaar op 15 augustus 2018
462-870.
</t>
  </si>
  <si>
    <t>ECLI:NL:RVS:2016:2466</t>
  </si>
  <si>
    <t>2466</t>
  </si>
  <si>
    <t xml:space="preserve">
Milieurecht Totaal 2016/6432
Gst. 2017/23 met annotatie van Y. Schönfeld
JOM 2016/913
http://deeplink.rechtspraak.nl/uitspraak?id=ECLI:NL:RVS:2016:2466
text/html
public
2016-09-14T10:01:41
2016-09-14
Raad voor de Rechtspraak
nl
ECLI:NL:RVS:2016:2466 Raad van State , 14-09-2016 / 201506742/1/A3
Bij besluit van 2 augustus 2013 heeft de burgemeester aan [vergunninghouder A] en [vergunninghoudster B] (hierna samen en in enkelvoud: [vergunninghouder]) onder voorschriften een exploitatievergunning verleend voor het als openbare inrichting exploiteren van een kantine in en terras bij sporthal De Sporthoeve te Bodegraven.
201506742/1/A3.
Datum uitspraak: 14 september 2016
AFDELING
BESTUURSRECHTSPRAAK
Uitspraak op het hoger beroep van:
[appellant A] en [appellante B] (hierna samen in enkelvoud: [appellant]), wonend te Bodegraven, gemeente Bodegraven-Reeuwijk,
appellanten,
tegen de uitspraak van de rechtbank Den Haag van 6 juli 2015 in zaak nr. 14/396 in het geding tussen:
[appellant]
en
de burgemeester van Bodegraven-Reeuwijk.
Procesverloop
Bij besluit van 2 augustus 2013 heeft de burgemeester aan [vergunninghouder A] en [vergunninghoudster B] (hierna samen en in enkelvoud: [vergunninghouder]) onder voorschriften een exploitatievergunning verleend voor het als openbare inrichting exploiteren van een kantine in en terras bij sporthal De Sporthoeve te Bodegraven.
Bij besluit van 4 december 2013 heeft de burgemeester het daartegen door [appellant] gemaakte bezwaar ongegrond verklaard.
Bij uitspraak van 6 juli 2015 heeft de rechtbank het daartegen door [appellant] ingestelde beroep ongegrond verklaard. Deze uitspraak is aangehecht.
Tegen deze uitspraak heeft [appellant] hoger beroep ingesteld.
De burgemeester heeft een verweerschrift ingediend.
[appellant] heeft een nader stuk ingediend.
De Afdeling heeft de zaak ter zitting behandeld op 21 juni 2016, waar [appellant A], bijgestaan door mr. T. van der Weijde, werkzaam bij DAS, de burgemeester, vertegenwoordigd door A. Jansen en R. Karstens, werkzaam bij de gemeente Bodegraven-Reeuwijk, en [vergunninghouder A] zijn verschenen.
Overwegingen
1. [appellant] woont op ongeveer tien meter afstand van de sporthal. Hij heeft bezwaar gemaakt tegen de verlening van de exploitatievergunning omdat de exploitatie, waaronder begrepen het in de sporthal houden van feesten, geluidsoverlast in zijn woning veroorzaakt. Volgens [appellant] is de verlening in strijd met het bestemmingsplan Kern Bodegraven (hierna: het bestemmingsplan) en de Algemene Plaatselijke Verordening van Bodegraven-Reeuwijk (hierna: de APV).
2. [appellant] betoogt dat de rechtbank ten onrechte onder verwijzing naar de uitspraken van de Afdeling van 13 april 2005 (ECLI:NL:RVS:2005:AT3708), 6 juni 2012 (ECLI:NL:RVS:2012:BW7611) en 15 oktober 2014 (ECLI:NL:RVS:2014:3702) heeft geoordeeld dat de burgemeester de exploitatievergunning niet behoefde te weigeren op de grond dat de exploitatie in strijd is met het bestemmingsplan, omdat het volgens verwachting van [vergunninghouder] vijf keer per jaar houden van een niet-sportgerelateerd feest is aan te merken als kortdurend en incidenteel gebruik in strijd met de ter plaatse van de sporthal geldende bestemming "Gemengd-2" en het bestemmingsplan zich daartegen niet verzet. Hiertoe voert hij aan dat de rechtbank heeft miskend dat de burgemeester ingevolge artikel 2.28 van de APV een exploitatievergunning moet weigeren indien de exploitatie in strijd is met een bestemmingsplan en die bepaling geen ruimte biedt voor een uitzondering bij kortdurend en incidenteel gebruik in strijd met een bestemming. Voorts voert hij aan dat op basis van het oordeel van de rechtbank niet duidelijk is wanneer handhavend kan worden opgetreden omdat het met de bestemming strijdige gebruik niet meer kortdurend en incidenteel is.
2.1. Ingevolge artikel 2:28, eerste lid, van de APV is het verboden een openbare inrichting te exploiteren zonder vergunning van de burgemeester.
Ingevolge het derde lid weigert de burgemeester de vergunning indien de exploitatie van de openbare inrichting in strijd is met, voor zover thans van belang, een geldend bestemmingsplan.
Ingevolge artikel 10.1.1, aanhef en onder d, van het bestemmingsplan zijn de voor "Gemengd-2" aangewezen gronden bestemd voor horeca en ondersteunende horeca.
Ingevolge artikel 10.1.2, onder b, zijn horecabedrijven uitsluitend toegestaan ter plaatse van de aanduiding "horeca" en zijn uitsluitend horecabedrijven in de horecacategorie 1 en 2a toegestaan. Onder ondersteunende horeca wordt ingevolge artikel 10.1.2, onder c, verstaan dat horeca is toegestaan voor zover dit ondersteunend is aan de hoofdfunctie en ten dienste staat van de hoofdfunctie.
2.2. Zoals de rechtbank, in hoger beroep onbestreden, heeft overwogen, geldt ter plaatse van de sporthal de bestemming "Gemengd-2", en niet de aanduiding "horeca". Daaruit volgt dat in de horecaruimte van de sporthal door [vergunninghouder] gefaciliteerde feesten, zoals verjaardagsfeesten en bruiloften, niet ten dienste van de hoofdfunctie sport van de sporthal staan, zodat een dergelijk gebruik niet als ondersteunende horeca in de zin van artikel 10.1.2, onder c, van het bestemmingsplan is aan te merken.
[vergunninghouder] heeft ter zitting van de rechtbank te kennen gegeven dat hij naar verwachting maximaal vijf keer per jaar een feest zal houden dat niet ten dienste van de hoofdfunctie van de sporthal staat. De rechtbank heeft op grond hiervan geconcludeerd dat de exploitatie van de sporthal niet in strijd met het bestemminsplan is, omdat het gaat om kortdurend en incidenteel met de bestemming "Gemengd-2" strijdig gebruik.
2.3. Uit de besluiten van 2 augustus en 4 december 2013 blijkt niet dat de burgemeester heeft onderzocht of, en, zo ja, in hoeverre de voorgenomen exploitatie van de sporthal door [vergunninghouder] in strijd met de ter plaatse geldende bestemming zal komen. Voor dergelijk onderzoek bestond in ieder geval in bezwaar aanleiding, omdat [appellant] in zijn bezwaarschrift heeft aangevoerd dat in de sporthal in strijd met het bestemmingsplan feesten worden gehouden. Ten onrechte is de rechtbank hieraan voorbij gegaan, uitsluitend op grond van de verklaring van [vergunninghouder] ter zitting van de rechtbank dat hij naar verwachting maximaal vijf keer per jaar een feest zal houden dat niet ten dienste van de hoofdfunctie van de sporthal staat. Hierbij heeft de rechtbank niet onderkend dat het vijf keer per jaar houden van een dergelijk feest geen kortdurend en incidenteel met de bestemming "Gemengd-2" strijdig gebruik is.
Het betoog slaagt.
3. [appellant] betoogt dat de rechtbank ten onrechte niet is ingegaan op zijn beroepsgrond dat de exploitatievergunning had moeten worden geweigerd omdat van tevoren vaststond dat artikel 2:29, tweede lid, aanhef en onder a, van de APV, waarin is bepaald dat horeca-inrichtingen bij sportvoorzieningen uiterlijk om 00.30 uur sluiten, zou worden overtreden. Hiertoe wijst hij op de door hem ingediende klachten en het uit de aanvraag blijkende voornemen van [vergunninghouder] om op zaterdag- en zondagochtend tot 01.30 uur open te blijven.
3.1. De APV vermeldt een mogelijke overtreding van voormelde APV-bepaling niet als weigeringsgrond voor een exploitatievergunning. Voorschrift 18 bij de vergunning bepaalt voorts dat het niet is toegestaan het horecabedrijf voor bezoekers geopend te hebben buiten de tijden zoals bepaald in de APV. De rechtbank heeft de beroepsgrond dan ook terecht verworpen en overwogen dat [appellant] een handhavingsverzoek kan indienen bij constatering dat voormelde APV-bepaling wordt overtreden.
Het betoog faalt.
4. [appellant] betoogt dat de rechtbank ten onrechte heeft geoordeeld dat de geluidsoverlast waarop hij zich beroept niet zodanig is dat zich een ontoelaatbare nadelige beïnvloeding van de woon- en leefsituatie voordoet als bedoeld in artikel 2:28, vierde en vijfde lid, van de APV. Hiertoe voert hij aan dat de rechtbank zijn belangen onvoldoende heeft meegewogen. Hij wijst op hetgeen hij over strijd met het bestemmingsplan heeft aangevoerd. Voorts wijst hij op de korte afstand tussen zijn woning en de sporthal, en de omstandigheden dat zijn woning en de sporthal verbonden zijn, waardoor vooral lage muziektonen doorklinken, en zijn slaapkamer zich nabij de ingang van de sporthal bevindt. Hij heeft na afloop van versterkte muziek tot in de nacht last van de uitstroom van publiek en het inladen van spullen, aldus [appellant].
4.1. Ingevolge artikel 2:28, vierde lid, van de APV kan de burgemeester in afwijking van artikel 1:8 de vergunning slechts geheel of gedeeltelijk weigeren indien naar zijn oordeel moet worden aangenomen dat de woon- of leefsituatie in de omgeving van het horecabedrijf of de openbare orde op ontoelaatbare wijze nadelig wordt beïnvloed.
Ingevolge het vijfde lid houdt de burgemeester bij de toepassing van de in het vierde lid genoemde weigeringsgrond rekening met het karakter van de straat en de wijk, waarin het horecabedrijf is gelegen of zal zijn gelegen, de aard van het horecabedrijf en de spanning, waaraan het woonmilieu ter plaatse reeds blootstaat of bloot zal komen te staan door de exploitatie.
Ingevolge artikel 4:3, eerste lid, is het een inrichting toegestaan maximaal acht incidentele festiviteiten per kalenderjaar te houden waarbij de geluidsnormen als bedoeld in de artikelen 2.17, 2.19 en 2.20 van het Activiteitenbesluit milieubeheer en artikel 4:5 van de APV niet van toepassing zijn, mits de houder van de inrichting ten minste tien werkdagen voor de aanvang van de festiviteit het college van burgemeester en wethouders daarvan in kennis heeft gesteld.
4.2. De rechtbank heeft, in hoger beroep onbestreden, overwogen dat eventuele geluidsoverlast vanuit de horeca-inrichting moet worden betrokken bij de beoordeling of de woon- en leefsituatie ontoelaatbaar nadelig wordt beïnvloed. De burgemeester heeft dit niet gedaan. In het besluit van 4 december 2013 heeft de burgemeester slechts te kennen gegeven dat hij, gelet op het door hem gevolgde advies van de Commissie bezwaarschriften van 27 november 2013, de Omgevingsdienst Midden-Holland zal verzoeken om een geluidmeting uit te voeren bij de eerstvolgende festiviteit ter plaatse van de sporthal. De burgemeester heeft dan ook onvoldoende onderzocht of de woon- en leefsituatie in de omgeving van de sporthal door de met de exploitatie gepaard gaande geluidsproductie ontoelaatbaar nadelig wordt beïnvloed. Hieraan doet niet af het oordeel van de rechtbank dat de horeca-inrichting, behalve bij live-muziek, na plaatsing van een geluidsbegrenzer aan de in artikel 4:3, eerste lid, genoemde geluidsnormen voldoet en [vergunninghouder] maximaal acht keer per jaar live-muziek ten gehore wil brengen waarbij die normen worden overtreden, hetgeen ingevolge die bepaling is toegestaan. De beoordeling of het woon- en leefklimaat ontoelaatbaar nadelig wordt beïnvloed, is immers een andere dan de beoordeling of aan evenbedoelde geluidsnormen wordt voldaan.
Het betoog slaagt.
5. Het hoger beroep is gegrond. De aangevallen uitspraak moet worden vernietigd. Doende hetgeen de rechtbank zou behoren te doen, zal de Afdeling het beroep gegrond verklaren en het besluit van 4 december 2013, gelet op hetgeen hiervoor in 2.3 en 4.2 is overwogen, vernietigen wegens strijd met artikel 3:2 van de Algemene wet bestuursrecht. De burgemeester moet met inachtneming van deze uitspraak van de Afdeling opnieuw op het door [appellant] tegen het besluit van 2 augustus 2013 gemaakte bezwaar beslissen.
6. De burgemeester moet op na te melden wijze in de proceskosten worden veroordeeld.
Beslissing
De Afdeling bestuursrechtspraak van de Raad van State:
I. verklaart het hoger beroep gegrond;
II. vernietigt de uitspraak van de rechtbank Den Haag van 6 juli 2015 in zaak nr. 14/396;
III. verklaart het beroep in die zaak gegrond;
IV. vernietigt het besluit van de burgemeester van Bodegraven-Reeuwijk van 4 december 2013, kenmerk Z-13-22580 / UIT-13-20272;
V. veroordeelt de burgemeester van Bodegraven-Reeuwijk tot vergoeding van bij [appellant A] en [appellante B] in verband met de behandeling van het beroep en het hoger beroep opgekomen proceskosten tot een bedrag van € 1.984,00 (zegge: negentienhonderdvierentachtig euro), geheel toe te rekenen aan door een derde beroepsmatig verleende rechtsbijstand;
VI. gelast dat de burgemeester van Bodegraven-Reeuwijk aan [appellant A] en [appellante B] het door hen betaalde griffierecht ten bedrage van € 408,00 (zegge: vierhonderdacht euro) voor de behandeling van het beroep en het hoger beroep vergoedt.
Aldus vastgesteld door mr. M. Vlasblom, voorzitter, en mr. G.T.J.M. Jurgens en mr. F.D. van Heijningen, leden, in tegenwoordigheid van mr. T. Hartsuiker, griffier.
w.g. Vlasblom w.g. Hartsuiker
voorzitter griffier
Uitgesproken in het openbaar op 14 september 2016
620.
</t>
  </si>
  <si>
    <t>ECLI:NL:HR:2005:AO9006</t>
  </si>
  <si>
    <t>AO9006</t>
  </si>
  <si>
    <t xml:space="preserve">
AB 2006, 11 met annotatie van A.M.L. Jansen
USZ 2005/213
BNB 2005/337
NTFR 2005/591 met annotatie van MR. J. VAN DE MERWE 
http://deeplink.rechtspraak.nl/uitspraak?id=ECLI:NL:HR:2005:AO9006
text/html
public
2022-07-22T14:58:50
2005-04-22
Raad voor de Rechtspraak
nl
ECLI:NL:HR:2005:AO9006 Hoge Raad , 22-04-2005 / 37984
Art. 6, lid 1, EVRM. Navorderingsaanslag met verhoging. Vuistregels inzake overschrijding van de redelijke termijn.
Hoge Raad der Nederlanden
D e r d e K a m e r
Nr. 37.984
22 april 2005
AB
Arrest
gewezen op het beroep in cassatie van [X] te [Z] tegen de uitspraak van het Gerechtshof te Arnhem van 2 november 2001, nr. 98/04067, betreffende na te melden navorderingsaanslag in de inkomstenbelasting/premie volksverzekeringen.
1. Navorderingsaanslag, beschikking, bezwaar en geding voor het Hof
Aan belanghebbende is voor het jaar 1995 een aanslag in de inkomstenbelasting/premie volksverzekeringen opgelegd naar een belastbaar inkomen van ƒ 284.594, waarvan ƒ 225.000 belast naar het tarief van artikel 57a, lid 2, van de Wet op de inkomstenbelasting 1964.
Vervolgens is hem over dat jaar een navorderingsaanslag opgelegd naar een belastbaar inkomen van ƒ 410.465, waarvan ƒ 225.000 belast naar het tarief van artikel 57a, lid 2, van de Wet op de inkomstenbelasting 1964, met een verhoging van de nagevorderde belasting van honderd percent, van welke verhoging de Inspecteur bij het vaststellen van de aanslag een kwijtschelding heeft verleend van vijftig percent, waardoor een verhoging van ƒ 35.698 resteerde. De navorderingsaanslag en de beschikking inzake de verhoging zijn, na daartegen gemaakt bezwaar, bij gezamenlijke uitspraak van de Inspecteur gehandhaafd.
Belanghebbende is tegen die uitspraak in beroep gekomen bij het Hof.
Het Hof heeft de uitspraak van de Inspecteur voorzover deze betreft de enkelvoudige belasting bevestigd, en voorzover deze betreft de in de navorderingsaanslag begrepen verhoging vernietigd, en die verhoging verminderd tot ƒ 17.850. De uitspraak van het Hof is aan dit arrest gehecht.
2. Geding in cassatie
Belanghebbende heeft tegen 's Hofs uitspraak beroep in cassatie ingesteld.
De Staatssecretaris van Financiën heeft een verweerschrift ingediend. Hij heeft tevens incidenteel beroep in cassatie ingesteld.
Het beroepschrift in cassatie en het geschrift waarbij incidenteel beroep in cassatie is ingesteld, zijn aan dit arrest gehecht en maken daarvan deel uit.
Belanghebbende heeft het incidentele beroep beantwoord.
De Advocaat-Generaal P.J. Wattel heeft op 27 februari 2004 geconcludeerd tot ongegrondverklaring van het incidentele beroep.
De Staatssecretaris heeft schriftelijk op de conclusie gereageerd.
3. Beoordeling van de in het principale beroep aangevoerde klachten
De klachten kunnen niet tot cassatie leiden. Zulks behoeft, gezien artikel 81 van de Wet op de rechterlijke organisatie, geen nadere motivering, nu de klachten niet nopen tot beantwoording van rechtsvragen in het belang van de rechtseenheid of de rechtsontwikkeling.
4. Beschouwingen naar aanleiding van het in het incidentele beroep voorgestelde middel
4.1. Het middel bevat een klacht aangaande hetgeen het Hof heeft beslist op het punt van de overschrijding van de redelijke termijn als bedoeld in onder meer artikel 6, lid 1, EVRM. Het is de Hoge Raad bekend dat in de praktijk behoefte bestaat aan meer duidelijkheid over de vraag wanneer sprake is van inbreuk op het recht van de beboete op behandeling van zijn zaak binnen een redelijke termijn en het gevolg dat aan een vastgestelde inbreuk op dat recht dient te worden verbonden. Daarom zal de Hoge Raad, deels in afwijking van zijn eerdere rechtspraak terzake, enige algemene uitgangspunten en regels formuleren waarnaar hij zich in fiscale boetezaken voortaan zal richten.
Daarbij zal de Hoge Raad uitgaan van de terminologie van het huidige Hoofdstuk VIIIA van de Algemene wet inzake rijksbelastingen (hierna: AWR). Het navolgende geldt echter gelijkelijk in zaken waarin nog sprake is van een verhoging als bedoeld in de artikelen 9, 18, 21 en 22 van de AWR zoals deze wet luidde tot 1 januari 1998.
In zaken waarin het gerechtshof als enig gerecht in feitelijke instantie heeft beslist, geldt hetgeen hierna in 4.3 wordt overwogen met betrekking tot de behandeling van de zaak in eerste aanleg.
Aanvang van de redelijke termijn
4.2. Of op het aan de beboete toegekende recht op berechting binnen een redelijke termijn inbreuk wordt gemaakt, hangt af van het tijdsverloop, te rekenen vanaf het moment dat vanwege het betrokken bestuursorgaan jegens de beboete een handeling is verricht waaraan deze in redelijkheid de verwachting kan ontlenen dat aan hem een boete zal worden opgelegd. Als zodanige handelingen dienen in elk geval aangemerkt te worden de kennisgevingen als bedoeld in de artikelen 67g, lid 2, en 67k, lid 1, AWR.
Duur van de redelijke termijn
4.3. Voor de berechting van de zaak in eerste aanleg heeft als uitgangspunt te gelden dat deze niet binnen een redelijke termijn geschiedt indien de rechtbank niet binnen twee jaar nadat die termijn is aangevangen uitspraak doet, tenzij sprake is van bijzondere omstandigheden als hierna in 4.5 vermeld. In deze termijn is derhalve de duur van de bezwaarfase inbegrepen.
Voor de berechting van de zaak in hoger beroep heeft als uitgangspunt te gelden dat het gerechtshof, behoudens bijzondere omstandigheden als hierna in 4.5 vermeld, uitspraak doet binnen twee jaar nadat het rechtsmiddel is ingesteld.
4.4. Ook wanneer het tijdsverloop in de afzonderlijke fasen van de procedure niet van dien aard is dat geoordeeld moet worden dat de redelijke termijn is overschreden, valt niet uit te sluiten dat in bijzondere gevallen de totale duur van het geding zodanig is dat een inbreuk op artikel 6, lid 1, EVRM moet worden aangenomen. Het is evenwel ook denkbaar dat de zaak in een eerdere fase met bijzondere voortvarendheid is behandeld, zodanig dat de overschrijding van de redelijke termijn in een latere fase daardoor wordt gecompenseerd.
4.5. De redelijkheid van de duur van berechting van een boetezaak is voorts afhankelijk van onder meer de volgende omstandigheden:
a. de ingewikkeldheid van de zaak; daartoe kan bijvoorbeeld worden gerekend de aard en omvang van de fiscale problematiek, de omvang van het verrichte onderzoek, alsmede verknochtheid van het beboetbare feit met andere belastbare feiten betreffende dezelfde of andere belastingplichtige(n);
b. de invloed van de beboete en/of diens raadsman/gemachtigde op het procesverloop; daartoe kan bijvoorbeeld worden gerekend het doen van verzoeken om verlenging van gestelde termijnen of uitstel voor (het voldoen aan) uitnodigingen of oproepingen.
c. de wijze waarop de zaak door het bestuursorgaan is behandeld; daartoe kan bijvoorbeeld worden gerekend de mate van voortvarendheid in het nemen van besluiten nadat de redelijke termijn een aanvang heeft genomen;
d. de wijze waarop de zaak door de rechter is behandeld; daartoe kan bijvoorbeeld worden gerekend de mate van voortvarendheid die is betracht bij de controle op de voortgang van het schriftelijk debat tussen partijen, bij de appointering en afhandeling van het onderzoek ter zitting, en in de fase tussen de laatste partijhandeling en de uitspraak.
Gevolgen van overschrijding van de redelijke termijn
4.6. Overschrijding van de redelijke termijn behoort te leiden tot vermindering van de boete, afhankelijk van de mate waarin de redelijke termijn is overschreden. 
Ambtshalve te verrichten toetsing; motiveringseisen
4.7. De rechter dient ambtshalve te onderzoeken of inbreuk is gemaakt op de onderhavige garantie van artikel 6, lid 1, EVRM. Hij behoeft in zijn uitspraak echter alleen in de volgende gevallen te doen blijken van dat onderzoek:
a. als door of namens de beboete terzake een klacht is aangevoerd, aangezien op een zodanige klacht een gemotiveerde beslissing dient te worden gegeven;
b. als tussen het tijdstip waarop de beboete laatstelijk in de gelegenheid was een klacht terzake aan te voeren, en het tijdstip waarop uitspraak is gedaan, zoveel tijd is verstreken dat het in de bestreden uitspraak besloten liggende oordeel dat de redelijke termijn niet is overschreden, zonder nadere motivering onbegrijpelijk zou zijn. Dit laatste is het geval indien de wettelijke termijn voor het doen van uitspraak niet in acht is genomen en mede daardoor de hiervoor onder 4.3 vermelde termijn van twee jaar is overschreden.
4.8. In geval van vermindering van de boete wegens overschrijding van de redelijke termijn dient de rechter in zijn uitspraak aan te geven in welke mate de boete is verlaagd. Dit betekent dat in de uitspraak ook vermeld dient te worden welke boete passend zou zijn geoordeeld indien de redelijke termijn niet zou zijn overschreden.
Toetsing door de Hoge Raad als cassatierechter
4.9. Als cassatierechter onderzoekt de Hoge Raad het oordeel van de feitenrechter inzake het tijdsverloop vóór de uitspraak waartegen beroep in cassatie is ingesteld. Dat onderzoek wordt als volgt begrensd:
a. het oordeel van de feitenrechter inzake de redelijkheid van voormeld tijdsverloop en - in voorkomend geval - de mate waarin de redelijke termijn is overschreden, kan in cassatie slechts in beperkte mate worden getoetst, in die zin dat de Hoge Raad alleen kan onderzoeken of het oordeel geen blijk geeft van een onjuiste rechtsopvatting en niet onbegrijpelijk is in het licht van alle omstandigheden van het geval;
b. het gevolg dat de feitenrechter heeft verbonden aan een door hem vastgestelde overschrijding van de redelijke termijn, kan slechts worden getoetst op begrijpelijkheid.
4.10. Opmerking verdient dat niet voor het eerst in cassatie met vrucht kan worden geklaagd over de overschrijding van de redelijke termijn als gevolg van het tijdsverloop tot aan het tijdstip waarop de beboete laatstelijk in de gelegenheid was een klacht terzake aan te voeren, wanneer de beboete dat heeft nagelaten.
Toetsing door de Hoge Raad als feitenrechter
4.11. De Hoge Raad oordeelt in volle omvang over de eventuele overschrijding van de redelijke termijn (mede) als gevolg van het tijdsverloop ná de uitspraak waartegen beroep in cassatie is ingesteld.
4.12. Indien de Hoge Raad uit dien hoofde tot de bevinding komt dat de redelijke termijn is overschreden, zal als regel het bedrag van de boete (verder) worden verminderd met 10 percent.
5. Beoordeling van het in het incidentele beroep voorgestelde middel
5.1. Het Hof heeft - in cassatie onbestreden - vastgesteld dat op 16 september 1997 reeds de eerste besprekingen met belanghebbende hebben plaatsgevonden over de (voorlopige) bevindingen van het boekenonderzoek waaruit de onderhavige navorderingsaanslag met verhoging is voortgevloeid. Het Hof heeft - eveneens in cassatie onbestreden - geoordeeld dat de redelijke termijn als bedoeld in artikel 6 EVRM is overschreden nu zijn uitspraak in de onderhavige zaak pas ongeveer vier jaar na dat tijdstip wordt gedaan en een groot gedeelte van het verstrijken van die termijn is te wijten aan binnen het Hof gelegen omstandigheden. Het Hof heeft in de lengte van de termijn, gelet op de aard en de omstandigheden van het onderhavige geval, aanleiding gezien het bedrag van de verhoging te verlagen tot ƒ 17.850. Hiertegen keert zich het middel. 
5.2. Het oordeel van het Hof dat in deze zaak de - na kwijtschelding door de Inspecteur resterende - verhoging tot (ongeveer) de helft daarvan dient te worden verminderd is, gelet op de door het Hof daarbij in aanmerking genomen duur van de berechting en tegen de achtergrond van de overige omstandigheden van het geval, niet onbegrijpelijk. Het middel faalt derhalve.
6. Ambtshalve aanwezig bevonden grond voor cassatie
In deze zaak is beroep in cassatie ingesteld op 2 januari 2002. Op het moment dat de Hoge Raad in deze zaak arrest wijst, zijn sindsdien meer dan twee jaren verstreken. Dit levert een aan de cassatieprocedure toe te schrijven overschrijding van de redelijke termijn op. Gelet op het hiervoor in 4.12 overwogene zal de Hoge Raad de verhoging daarom verder kwijtschelden met een bedrag gelijk aan 10 percent van de na de vermindering door het Hof resterende verhoging.
7. Proceskosten
De Hoge Raad acht geen termen aanwezig voor een veroordeling in de proceskosten.
8. Beslissing
De Hoge Raad:
verklaart zowel het principale als het incidentele beroep ongegrond,
vernietigt de uitspraak van het Hof, doch enkel voor wat betreft de beslissing omtrent de verhoging, en
scheldt de verhoging kwijt tot op een bedrag van ƒ 16.065 (€ 7289,98).
Dit arrest is gewezen door de vice-president A.E.M. van der Putt-Lauwers als voorzitter, de vice-president F.H. Koster, en de raadsheren P.J. van Amersfoort, P. Lourens en J.W. van den Berge, in tegenwoordigheid van de waarnemend griffier E. Cichowski, en in het openbaar uitgesproken op 22 april 2005.
</t>
  </si>
  <si>
    <t>ECLI:NL:RVS:2020:2323</t>
  </si>
  <si>
    <t>2323</t>
  </si>
  <si>
    <t xml:space="preserve">
http://deeplink.rechtspraak.nl/uitspraak?id=ECLI:NL:RVS:2020:2323
text/html
public
2020-09-30T10:16:38
2020-09-30
Raad voor de Rechtspraak
nl
ECLI:NL:RVS:2020:2323 Raad van State , 30-09-2020 / 201904859/1/V6
Bij besluit van 2 juli 2018 heeft de staatssecretaris [appellant] een boete opgelegd van € 3.000,00 wegens overtreding van artikel 2, eerste lid, van de Wet arbeid vreemdelingen. Het door een arbeidsinspecteur van de Inspectie SZW op ambtsbelofte opgemaakte boeterapport van 17 mei 2018 houdt in dat op basis van het door ambtenaren van de Nationale Politie opgemaakte proces-verbaal van bevindingen van 21 februari 2018, dat als bijlage bij het boeterapport is gevoegd, is vastgesteld dat de vreemdeling, van Sierra Leoonse nationaliteit, in de woning aan de [locatie] op 20 februari 2018 puin aan het scheppen was en in een kruiwagen deed. Gezien de gehele situatie was het volgens de verbalisanten duidelijk dat de woning werd verbouwd en er sloopwerkzaamheden gaande waren. [appellant] is de eigenaar van deze woning. Het UWV Werkbedrijf heeft voor de werkzaamheden geen tewerkstellingsvergunning verleend en de vreemdeling beschikte niet over een gecombineerde vergunning voor werkzaamheden.
201904859/1/V6.
Datum uitspraak: 30 september 2020
AFDELING
BESTUURSRECHTSPRAAK
Uitspraak op het hoger beroep van:
[appellant], wonend te [woonplaats],
tegen de uitspraak van de rechtbank Oost-Brabant van 11 juni 2019 in zaak nr. 19/304 in het geding tussen:
[appellant]
en
de staatssecretaris van Sociale Zaken en Werkgelegenheid.
Procesverloop
Bij besluit van 2 juli 2018 heeft de staatssecretaris [appellant] een boete opgelegd van € 3.000,00 wegens overtreding van artikel 2, eerste lid, van de Wet arbeid vreemdelingen (hierna: de Wav).
Bij besluit van 8 januari 2019 heeft de staatssecretaris het door [appellant] daartegen gemaakte bezwaar gegrond verklaard voor zover een boete is opgelegd van € 3.000,00 en de boete vastgesteld op € 2.000,00.
Bij uitspraak van 11 juni 2019 heeft de rechtbank het door [appellant] daartegen ingestelde beroep ongegrond verklaard. Deze uitspraak is aangehecht.
Tegen deze uitspraak heeft [appellant] hoger beroep ingesteld.
De staatssecretaris heeft een schriftelijke uiteenzetting gegeven.
[appellant] en de staatssecretaris hebben nadere stukken ingediend.
De Afdeling heeft de zaak ter zitting behandeld op 3 september 2020, waar [appellant], bijgestaan door mr. C.J. Driessen, advocaat te Vianen, en [gemachtigde], en de staatssecretaris, vertegenwoordigd door mr. C.C. Dahlmann-De Brauw, zijn verschenen. Voorts is ter zitting  als getuige gehoord.
Overwegingen
1.    Het door een arbeidsinspecteur van de Inspectie SZW op ambtsbelofte opgemaakte boeterapport van 17 mei 2018 houdt in dat op basis van het door ambtenaren van de Nationale Politie opgemaakte proces-verbaal van bevindingen van 21 februari 2018, dat als bijlage bij het boeterapport is gevoegd, is vastgesteld dat de vreemdeling, van Sierra Leoonse nationaliteit, in de woning aan de [locatie] op 20 februari 2018 puin aan het scheppen was en in een kruiwagen deed. Gezien de gehele situatie was het volgens de verbalisanten duidelijk dat de woning werd verbouwd en er sloopwerkzaamheden gaande waren. [appellant] is de eigenaar van deze woning. Het UWV Werkbedrijf heeft voor de werkzaamheden geen tewerkstellingsvergunning verleend en de vreemdeling beschikte niet over een gecombineerde vergunning voor werkzaamheden.
2.    [appellant] betoogt dat de rechtbank ten onrechte heeft overwogen dat de staatssecretaris hem terecht als werkgever in de zin van de Wav heeft aangemerkt. [appellant] voert aan dat hij de vreemdeling geen opdracht heeft gegeven om de werkzaamheden uit te voeren en dat de vreemdeling niet ten dienste van hem heeft gewerkt, maar ten dienste van de bewoners van de woning. Ook is er sprake van een bijzondere situatie, omdat de vreemdeling al tientallen jaren in Oss verblijft en onder meer bij de gemeente Oss en Vluchtelingenwerk Oss werkt als vrijwilliger. [appellant] wijst tevens op de ter zitting afgelegde verklaring van de vreemdeling, die inhoudt dat hij ontkent dat hij aan het werk was voor [appellant].
2.1.    Artikel 1 van de Wav luidt: 'In deze wet en de daarop berustende bepalingen wordt verstaan onder: […] b. werkgever: 1˚. Degene die in de uitoefening van een ambt, beroep of bedrijf een ander arbeid laat verrichten; 2˚. de natuurlijke persoon die een ander huishoudelijke of persoonlijke diensten laat verrichten; […]’
2.2.    Uit de geschiedenis van de totstandkoming van de artikelen 1 en 2 van de Wav (Kamerstukken II 1993/94, 23 574, nr. 3, blz. 13) volgt dat diegene die een vreemdeling feitelijk arbeid laat verrichten vergunningplichtig werkgever is en daarmee te allen tijde verantwoordelijk voor en aanspreekbaar op het al dan niet aanwezig zijn van de benodigde tewerkstellingsvergunning.
Zoals de Afdeling eerder heeft overwogen (onder meer in de uitspraak van 20 december 2017, ECLI:NL:RVS:2017:3529), is voor de kwalificatie als werkgever in de zin van de Wav de aard, omvang en duur van de werkzaamheden en of het enkel hulp betrof niet van belang. Evenmin is vereist dat instemming door de werkgever is verleend dan wel wetenschap van de arbeid bestond. Het feit dat ten dienste van een werkgever arbeid wordt verricht is voor het aannemen van feitelijk werkgeverschap al voldoende.
2.3.    Een bestuursorgaan mag, onverminderd de eigen verantwoordelijkheid voor het bewijs, in beginsel afgaan op de juistheid van de bevindingen in een op ambtseed of ambtsbelofte opgemaakt en ondertekend proces-verbaal en boeterapport, voor zover deze eigen waarnemingen van de opsteller van het proces-verbaal en boeterapport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Uit de verklaring van [appellant] van 14 mei 2018, die als bijlage is gevoegd bij het boeterapport, blijkt dat hij de woning al sinds 2017 aan het renoveren was om deze beter bewoonbaar te maken voor de huurders. Uit het proces-verbaal van bevindingen van 21 februari 2018, dat door de verbalisanten op ambtsbelofte is opgemaakt en ondertekend, blijkt dat de verbalisanten hebben gezien dat de vreemdeling in de woning puin aan het scheppen was met een hark en dit puin in een kruiwagen deed die voor de woning stond. Tevens zagen de verbalisanten een puincontainer aan de openbare weg staan waar meerdere puinbrokken in aanwezig waren. Ook is vermeld dat de verbalisanten hebben waargenomen dat de vreemdeling volledig onder het stof zat. De vreemdeling verklaarde aan de verbalisanten dat hij aan het helpen was met verbouwen. Het proces-verbaal van bevindingen wordt ondersteund door de daarbij gevoegde foto's, waarop de vreemdeling te zien is. Hij staat bij de woning met stoffige werkkleding aan en bij een kruiwagen met puin. De vreemdeling heeft ter zitting verklaard dat hij niet aan het verbouwen was, maar dat hij aan het vegen was met een bezem om familie die in de woning woont te helpen. Deze door de vreemdeling ter zitting afgelegde verklaring biedt naar het oordeel van de Afdeling echter geen grond voor zodanige twijfel aan de bevindingen van de verbalisanten dat deze niet of niet volledig aan de vaststelling van de overtreding ten grondslag kunnen worden gelegd. De Afdeling neemt hierbij in aanmerking dat voor een grotere betrouwbaarheid van de eerste, ten overstaan van de verbalisanten afgelegde verklaring - in het algemeen - de vooronderstelling pleit dat de gehoorde persoon in dat stadium meer geneigd zal zijn naar waarheid en onbevangen te verklaren en zich minder zal laten leiden door ongewenste consequenties die bepaalde antwoorden voor derden zouden kunnen hebben. Vergelijk de uitspraak van de Afdeling van 5 juli 2017 (ECLI:NL:RVS:2017:1818). Bovendien strookt de ter zitting afgelegde verklaring niet met de waarnemingen van de verbalisanten en het bij het proces-verbaal gevoegde fotobewijs. Gelet hierop is de staatssecretaris terecht uitgegaan van de juistheid van het proces-verbaal.
Omdat [appellant] de eigenaar van de woning is, de vreemdeling werkzaamheden heeft verricht in het kader van de renovatie van de woning en [appellant] de werkzaamheden van de vreemdeling niet heeft verhinderd, heeft de rechtbank terecht overwogen dat de werkzaamheden ten dienste van [appellant] werden uitgevoerd. Dat de vreemdeling al tientallen jaren in Oss verblijft en werkzaam is bij andere werkgevers, wat hier ook van zij, maakt niet dat de werkzaamheden niet ten dienste van [appellant] zijn uitgevoerd. Zodoende heeft de rechtbank terecht geoordeeld dat de staatssecretaris [appellant] terecht als werkgever in de zin van de Wav heeft aangemerkt.
Het betoog faalt.
3.    [appellant] betoogt dat de rechtbank ten onrechte geen aanleiding heeft gezien om de boete te matigen. [appellant] voert aan dat de overtreding hem niet te verwijten valt, omdat hij geen weet had van de wetgeving en de rechterlijke uitspraken in dit kader. De vreemdeling is iemand die overal hulp verleent als vrijetijdsbesteding en het is onredelijk om van [appellant] te verwachten dat hij deze hulpverlening met alle mogelijke middelen probeert te voorkomen, aldus [appellant].
3.1.    Het gaat bij het opleggen van een boete wegens overtreding van artikel 2, eerste lid, van de Wav om de aanwending van een discretionaire bevoegdheid van de staatssecretaris. De staatssecretaris moet bij de aanwending van deze bevoegdheid, ingevolge artikel 5:46, tweede lid, van de Algemene wet bestuursrecht, de hoogte van de boete afstemmen op de ernst van de overtreding en de mate waarin deze aan de overtreder kan worden verweten. Daarbij moet rekening worden gehouden met de omstandigheden waaronder de overtreding is gepleegd.
Ingevolge de verplichting hem opgelegd in artikel 19d, zesde lid, van de Wav, heeft de staatssecretaris beleidsregels vastgesteld waarin de boetebedragen voor de overtredingen zijn vastgesteld. Ook bij de toepassing van deze beleidsregels en de daarin vastgestelde boetebedragen dient de staatssecretaris in elk voorkomend geval te beoordelen of die toepassing strookt met de hiervoor bedoelde eisen die aan de aanwending van de bevoegdheid tot het opleggen van een boete moeten worden gesteld. Indien dat niet het geval is, dient de boete, in aanvulling op of in afwijking van het beleid, zodanig te worden vastgesteld dat deze evenredig is.
De rechter toetst zonder terughoudendheid of het besluit van de staatssecretaris met betrekking tot de boete voldoet aan de eisen en dus leidt tot een evenredige sanctie.
3.2.    In situaties waarin verwijtbaarheid volledig ontbreekt bestaat geen grond voor boeteoplegging. Die situatie doet zich in elk geval voor indien de overtreder aannemelijk heeft gemaakt dat hij al hetgeen redelijkerwijs mogelijk was heeft gedaan om de overtreding te voorkomen. Een verminderde mate van verwijtbaarheid kan aanleiding geven de opgelegde boete te matigen.
3.3.    Zoals de Afdeling eerder heeft overwogen (uitspraak van 3 oktober 2007, ECLI:NL:RVS:2007:BB4694), is het de eigen verantwoordelijkheid van een werkgever in de zin van de Wav om bij aanvang van de werkzaamheden na te gaan of aan de voorschriften van die wet wordt voldaan. Zodoende komen de gevolgen van de onbekendheid met de verplichtingen van de Wav voor rekening en risico van [appellant]. Dat de vreemdeling ook voor anderen werkzaamheden zou verrichten doet niet af aan de eigen verantwoordelijkheid van [appellant].
De stelling dat de vreemdeling de werkzaamheden vrijwillig heeft verricht en de ter zitting afgelegde getuigenverklaring van de vreemdeling laten onverlet dat [appellant] inbreuk heeft gepleegd op met de Wav nagestreefde doelstellingen, in het bijzonder het voorkomen en ontmoedigen van illegale tewerkstelling en het voorkomen van verdringing van legaal arbeidsaanbod. De werkzaamheden, het ruimen van puin in het kader van een grootschalige renovatie van een woning bestemd voor verhuur, waren bedrijfsmatig van aard en hadden het commerciële doel om de woning geschikter te maken voor verhuur. De rechtbank heeft terecht geen aanleiding gezien tot matiging van de boete.
Het betoog faalt.
4.    Het hoger beroep is ongegrond. De uitspraak van de rechtbank wordt bevestigd. De staatssecretaris hoeft geen proceskosten te vergoeden.
Beslissing
De Afdeling bestuursrechtspraak van de Raad van State:
bevestigt de aangevallen uitspraak.
Aldus vastgesteld door mr. H.G. Sevenster, voorzitter, en mr. A. Kuijer en mr. B. Meijer, leden, in tegenwoordigheid van mr. L. Groenendijk, griffier.
De voorzitter is verhinderd de uitspraak te ondertekenen.
De griffier is verhinderd de uitspraak te ondertekenen.
Uitgesproken in het openbaar op 30 september 2020
164-876.
</t>
  </si>
  <si>
    <t>ECLI:NL:RVS:2019:500</t>
  </si>
  <si>
    <t>500</t>
  </si>
  <si>
    <t xml:space="preserve">
http://deeplink.rechtspraak.nl/uitspraak?id=ECLI:NL:RVS:2019:500
text/html
public
2019-02-20T10:16:53
2019-02-20
Raad voor de Rechtspraak
nl
ECLI:NL:RVS:2019:500 Raad van State , 20-02-2019 / 201802984/1/A3
Bij besluit van 24 april 2017 heeft de burgemeester aan [appellante] een exploitatievergunning zonder terras verleend.
201802984/1/A3.
Datum uitspraak: 20 februari 2019
AFDELING
BESTUURSRECHTSPRAAK
Uitspraak op het hoger beroep van:
[appellante], wonend te Amsterdam,
tegen de uitspraak van de rechtbank Amsterdam van 28 februari 2018 in zaak nr. 17/5578 in het geding tussen:
[appellante]
en
de burgemeester van Amsterdam.
Procesverloop
Bij besluit van 24 april 2017 heeft de burgemeester aan [appellante] een exploitatievergunning zonder terras verleend.
Bij besluit van 14 augustus 2017 heeft de burgemeester het door [appellante] daartegen gemaakte bezwaar ongegrond verklaard.
Bij uitspraak van 28 februari 2018 heeft de rechtbank het door [appellante] daartegen ingestelde beroep ongegrond verklaard. Deze uitspraak is aangehecht.
Tegen deze uitspraak heeft [appellante] hoger beroep ingesteld.
De burgemeester heeft een schriftelijke uiteenzetting gegeven.
De Afdeling heeft de zaak ter zitting behandeld op 15 januari 2019, waar [appellante], bijgestaan door mr. M.H.J. van Riessen, advocaat te Amsterdam, en de burgemeester, vertegenwoordigd door mr. R. Kramer, zijn verschenen.
Overwegingen
Inleiding
1.    [appellante] heeft de burgemeester verzocht een exploitatievergunning met een terras aan de voorgevel af te geven voor Café de Lelie, gelegen aan de Leliegracht te Amsterdam. Ter zitting heeft [appellante] toegelicht dat een terras ervoor zal zorgen dat zij, ook binnen, meer klanten zal trekken. De burgemeester heeft het verzoek, voor zover het betrekking heeft op het terras, afgewezen. De afstand van de gevel van Café de Lelie tot aan de rijweg bedraagt 2,23 meter. Volgens het Terrassenbeleid 2011 dient de minimale diepte van een ongebouwd terras 0,80 meter te zijn. Bij toelating van het terras zal de minimale doorloopruimte voor voetgangers minder bedragen dan de in het Terrassenbeleid opgenomen afstand van 1,50 meter, aldus de burgemeester. De burgemeester heeft [appellante] medegedeeld dat een gevelbank wel mogelijk is. [appellante] heeft van die mogelijkheid afgezien omdat, zo heeft zij ter zitting toegelicht, een gevelbank niet geschikt is voor het serveren van hoogwaardige producten. Daarnaast heeft een gevelbank volgens [appellante] niet dezelfde publiekstrekkende functie als een terras. De rechtbank heeft geoordeeld dat de burgemeester de aanvraag voor het ongebouwde terras heeft mogen afwijzen.
Hoger beroep
2.    [appellante] betoogt dat de rechtbank ten onrechte heeft geoordeeld dat de burgemeester de aanvraag voor het terras heeft mogen afwijzen. Daartoe stelt zij dat verderop op de Leliegracht de stoep voor horecabedrijf ‘Black and Blue’ bijna van dezelfde breedte is als voor Café de Lelie. Dat de stoep iets smaller is bij haar dan voor ‘Black and Blue’, mag er niet toe leiden dat een terrasvergunning wordt geweigerd. In het verleden werd bij ‘Black and Blue’, waar wel een terras is toegestaan, zelfs een doorloopruimte van 1 meter gehanteerd. Verder volgt uit de kaart van het Grondbedrijf van de gemeente Amsterdam dat de stoep over de lengte van de Leliegracht overal even breed moet zijn. De rechtbank heeft verder geen aandacht besteed aan haar betoog over oneerlijke concurrentie van mini-markets met additionele horeca. De burgemeester had op grond van het Terrassenbeleid maatwerk moeten leveren. Daarom had de burgemeester vanaf de straatkant 1,50 meter moeten meten zodat zij naar eigen inzicht het resterende gedeelte van de stoep kan inrichten. De maten die de burgemeester hanteert in het Terrassenbeleid zijn onredelijk. Voor zover de burgemeester geen vergunning op maat wenst te verlenen, had hij moeten afwijken van het Terrassenbeleid, omdat de gevolgen van het besluit onevenredig zijn in verhouding tot de met de beleidsregel te dienen doelen. Het bestaan van Café de Lelie staat namelijk op het spel, aldus [appellante].
Wettelijk kader
3.    Het relevante beleidskader is opgenomen in de bijlage. Deze maakt deel uit van de uitspraak.
Beoordeling hoger beroep
4.    De in 1. genoemde afmetingen van 0,80 meter en 1,50 meter zijn opgenomen in het Terrassenbeleid om te waarborgen dat voetgangers en mindervaliden op een fatsoenlijke wijze gebruik kunnen maken van de stoep. Het Terrassenbeleid is naar het oordeel van de Afdeling daarom op dat punt niet onredelijk.
    De burgemeester heeft toegelicht dat hij bij Café de Lelie heeft gemeten vanaf het gedeelte van de gevel dat het meest uitsteekt tot aan de rijweg. Hieruit is gebleken dat die afstand 2,23 meter bedraagt. Na aftrek van de doorloopruimte voor voetgangers blijft er 0,73 meter over. Het Terrassenbeleid laat het in dat geval in beginsel niet toe dat een terrasvergunning wordt verleend. Dat is anders dan bij ‘Black and Blue’, omdat daar de afstand vanaf de gevel tot aan de rijweg 2,35 meter bedraagt en er dus wel meer dan 0,80 meter beschikbaar is voor een terras. De in het Terrassenbeleid opgenomen maten voor een terras en doorloopruimte zijn, zo heeft de burgemeester ter zitting toegelicht, harde eisen omdat in de praktijk blijkt dat terrasmeubilair door bezoekers wordt verplaatst. Op grond van het Terrassenbeleid zijn enkele straten van die harde eisen uitgezonderd omdat, zo heeft de burgemeester ter zitting toegelicht, in de praktijk blijkt dat in die straten voetgangers op de straat lopen. Daardoor is de reguliere doorloopruimte op de stoep niet noodzakelijk en wordt een doorloopruimte van 1 meter aangehouden. Deze straten staan opgenomen in paragraaf 3.7.1 van het Terrassenbeleid. Café de Lelie bevindt zich niet in één van die straten. Dat uit de kaart van het Grondbedrijf van de gemeente Amsterdam een andere afstand van de gevel naar de rijweg blijkt, doet niet af aan het gegeven dat de feitelijke situatie anders is. De burgemeester dient rekening te houden met die feitelijke situatie. De burgemeester heeft verder toegelicht dat, nadat [appellante] hem erop had gewezen dat de doorloopruimte bij ‘Black and Blue’ maar 1 meter bedroeg, bij dat horecabedrijf is gemeten, waarbij is geconstateerd dat de terraspinnen verkeerd zijn geplaatst. De burgemeester heeft daarom opdracht gegeven de pinnen te verplaatsen zodat de doorloopruimte van 1,50 meter kan worden gewaarborgd. Naar aanleiding van de door [appellante] ingediende foto’s van terrassen bij andere horecagelegenheden, heeft de burgemeester toegelicht dat dit horecagelegenheden zijn in de Jordaan waarbij, conform het Terrassenbeleid, andere maten en afstanden worden gehanteerd. Hoewel de rechtbank ten onrechte niet is ingegaan op het betoog van [appellante] ten aanzien van de mini-markets, kan dit niet leiden tot vernietiging van de aangevallen uitspraak. Op grond van artikel 4.3 van de Algemene Plaatselijke Verordening 2008 is het uitbaten van een terras door mini-markets niet toegestaan. De burgemeester heeft toegelicht dat hij dat verbod handhaaft.
    De burgemeester heeft ook niet op grond van maatwerk, zoals dat is opgenomen in het Terrassenbeleid, een terrasvergunning hoeven afgeven. De burgemeester heeft ter zitting toegelicht dat een vergunning voor een zogeheten maatwerkterras pas aan de orde is indien het beleid in de weg staat aan een terras, maar dit vanuit het oogpunt van een bijzondere ruimtelijke situatie wel wenselijk is. In dergelijke situaties kan een maatwerkvergunning worden verleend, indien de verkeersveiligheid niet in het geding is en het woon- en leefklimaat niet door een terras wordt aangetast. Ook dient de openbare ruimte op de meest doelmatige wijze te worden gebruikt.
    De burgemeester heeft, nadat hij heeft gemeten bij Café de Lelie, [appellante] medegedeeld dat voor het café wel een gevelbank mogelijk is. Mede gelet hierop is de Afdeling niet gebleken dat in dit geval sprake is van een zodanig uitzonderlijke situatie dat de burgemeester op grond van maatwerk alsnog een terrasvergunning af had dienen te geven.
    Daargelaten de vraag of de financiële situatie van [appellante] een bijzondere omstandigheid is op grond waarvan de burgemeester had moeten afwijken van zijn beleid, heeft [appellante] niet aannemelijk gemaakt dat het bestaan van Café de Lelie op het spel staat. Uit de door [appellante] ingediende balans van Café de Lelie volgt weliswaar dat het eigen vermogen is afgenomen, maar niet dat dit rechtstreeks het gevolg is van het weigeren van de terrasvergunning. [appellante] heeft verder geen bijzondere omstandigheden naar voren gebracht als gevolg waarvan de burgemeester op grond van artikel 4:84 van de Algemene wet bestuursrecht had moeten afwijken van zijn beleid.
    De rechtbank heeft gezien het voorgaande terecht geoordeeld dat de burgemeester de aanvraag voor een terrasvergunning heeft mogen afwijzen.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A.B.M. Hent, voorzitter, en mr. H.G. Lubberdink en mr. B.J. van Ettekoven, leden, in tegenwoordigheid van mr. P. Klein, griffier.
w.g. Hent    w.g. Klein
voorzitter    griffier
Uitgesproken in het openbaar op 20 februari 2019
176-857.
Terrassenbeleid 2011
[…]
3.1 Uitgangspunten terrassen
Voor de beoordeling of een terras is toegestaan en welke afmeting dat terras dan mag hebben gelden de volgende hoofdregels:
1. de op het trottoir aanwezige doorloopruimte voor voetgangers bedraagt minimaal 1,50 meter;
2. het terras moet direct aansluitend aan en recht voor en / of tegenover de gevel worden geplaatst;
3. het terras is niet breder dan de gevel;
4. de minimale diepte van een terras is 0,8 meter;
5. de maximale diepte van een terras bedraagt 3,5 meter of de helft van het trottoir indien het trottoir breder is dan 7 meter.
In de volgende paragrafen wordt elk van de vijf bovenstaande hoofdregels toegelicht en vervolgens worden de bijzonderheden en uitzonderingen behandeld.
3.1.1 Vrije doorloopruimte voor voetgangers en mindervaliden
Voetgangers en minder validen moéten van de stoep gebruik kunnen maken. Het is vanwege de (verkeers)veiligheid onwenselijk dat voetgangers door een terras op de rijbaan moeten lopen. Uit onderzoek (informatie: website SWOV (nationale wetenschappelijke instituut voor verkeersveiligheidsonderzoek)) blijkt dat het grootste aantal ernstige ongevallen met voetgangers plaatsvindt in gevallen waarbij voetgangers van de rijbaan gebruik maken.
1. Om de doorloopruimte en veiligheid van voetgangers en mindervaliden te waarborgen geldt de standaardmaat van minimaal 1,50 meter vrije doorloopruimte.  
Een veilige doorloopruimte is voldoende breed indien mensen elkaar goed kunnen passeren. Daarnaast is het trottoir obstakelvrij, dat betekent dat straatmeubilair, (winkel)uitstallingen en terrassen buiten de looproute zijn geplaatst. Algemeen kan van een veilige doorloopruimte worden gesproken indien deze minimaal 1,50 meter bedraagt. De standaard van 1,50 meter is gebaseerd op Het handboek voor Toegankelijkheid (Elsevier bedrijfsinformatie en de Chronisch zieken en Gehandicapten Raad Nederland). Dit handboek bevat richtlijnen voor de toegankelijkheid (doorgankelijkheid, bruikbaarheid en aanpasbaarheid) van woonomgeving, gebouwen en woningen. De 1,5 meter norm is als standaard opgenomen in het op 7 juli 2000 door de gemeenteraad vastgestelde Handboek Inrichting Openbare Ruimte Binnenstad . Deze standaard wordt bij het vergunnen van alle objecten gehanteerd.
[…]
5.13 Maatwerk
Maatwerk voor individuele gevallen moet voor uitzonderlijke situaties mogelijk zijn. Ongeveer 80 tot 85% van de terrassen moet via algemene regels vergund kunnen worden en voor 10 tot 15% is maatwerk wellicht een oplossing. Er is gezocht naar een oplossing om wel een heldere en eenduidige nota te maken, waarbij ook ruimte is voor maatwerk voor die 10 tot 15%. In plaats van heldere regels wordt voor deze categorie een heldere procedure voorgesteld.
Aan de hand van vier criteria wordt bepaald of er maatwerk moet worden geleverd. De criteria zijn:
■ toezicht op het terras vanuit de horecazaak;
■ verkeersveiligheid;
■ het woon- en leefklimaat;
■ het meest doelmatige gebruik van de openbare ruimte.
De voorzitter bepaalt uiteindelijk of maatwerk noodzakelijk / rechtvaardig is. De exploitant krijgt een voorwaardelijke vergunning voor een terras met als belangrijkste voorwaarde dat er niet meer dan drie overtredingen per jaar mogen plaatsvinden. Na drie overtredingen wordt de voorwaardelijke vergunning voor het terras ingetrokken. Op deze manier wordt maatwerk gekoppeld aan de eigen verantwoordelijkheid van de exploitant.
[…]
</t>
  </si>
  <si>
    <t>ECLI:NL:RBZWB:2020:3747</t>
  </si>
  <si>
    <t>3747</t>
  </si>
  <si>
    <t xml:space="preserve">
http://deeplink.rechtspraak.nl/uitspraak?id=ECLI:NL:RBZWB:2020:3747
text/html
public
2020-10-30T16:38:41
2020-10-30
Raad voor de Rechtspraak
nl
ECLI:NL:RBZWB:2020:3747 Rechtbank Zeeland-West-Brabant , 12-08-2020 / AWB- 19 _ 6524
WABOA
RECHTBANK ZEELAND-WEST-BRABANT
Zittingsplaats Breda
Bestuursrecht 
zaaknummer: BRE 19/6524 WABOA
uitspraak van de enkelvoudige kamer van 12 augustus 2020 in de zaak tussen
_x000D_
      [eiser] , te [plaatsnaam] , eiser
gemachtigde: [gemachtigde] ,
en
het college van burgemeester en wethouders van de gemeente Tilburg, verweerder.
Procesverloop
Eiser heeft beroep ingesteld tegen het besluit van 5 november 2019 (bestreden besluit) van het college inzake de weigering hem een omgevingsvergunning te verlenen voor de plaatsing van een dakkapel. 
Het college heeft een verweerschrift ingediend.
De zaak is behandeld op de zitting van de rechtbank op 1 juli 2020. Hierbij waren aanwezig eiser, zijn gemachtigde, en mr. A.M.J. van den Biggelaar namens het college. 
Overwegingen
Feiten
1. Eiser is eigenaar van de woning aan de [adres] in [plaatsnaam] . In maart 2019 heeft eiser bij het college een aanvraag ingediend voor een omgevingsvergunning voor het plaatsen van een nieuwe dakkapel aan de voorzijde van zijn woning. 
2. In april 2019 heeft het college eiser verzocht het bouwplan aan te passen in overeenstemming met een door de omgevingscommissie afgegeven welstandsadvies. 
3. Bij besluit van 27 juni 2019 (primaire besluit) heeft het college de aanvraag van eiser om een omgevingsvergunning afgewezen. Het college heeft aan die afwijzing het negatieve advies van de omgevingscommissie ten grondslag gelegd. Uit het advies van de omgevingscommissie volgt dat de aanvraag niet voldoet aan de Welstandsnota Tilburg 2017 (Welstandsnota). 
4. In juli 2019 is opnieuw een aanvraag ingediend voor een omgevingsvergunning voor het plaatsen van een nieuwe dakkapel aan de voorkant van de woning. Ter zitting heeft de gemachtigde van eiser verklaard dat dit op eigen initiatief van de door eiser ingeschakelde dakkapelspecialist is gedaan, buiten eiser om. Aan deze aanvraag is een ten opzichte van de aanvraag van maart 2019 aangepast bouwplan ten grondslag gelegd. Op basis hiervan heeft het college aan eiser een omgevingsvergunning verleend. De gemachtigde van eiser heeft ter zitting toegelicht dat eiser met deze omgevingsvergunning niet is geholpen omdat hiermee geen optimale ruimtes kunnen worden gecreëerd.
5. Eiser heeft bezwaar gemaakt tegen het primaire besluit. Bij het bestreden besluit heeft het college het bezwaar van eiser ongegrond verklaard.   
Wettelijk kader
6. De relevante wettelijke bepalingen zijn opgenomen in een bijlage, die onderdeel uitmaakt van deze uitspraak.
Omvang geschil
7. In geschil is de vraag of het college gelet op het beroep van eiser op onder meer het gelijkheidsbeginsel terecht de omgevingsvergunning heeft geweigerd.
Beoordeling
Gelijkheidsbeginsel
8. Eiser stelt zich onder meer op het standpunt dat het college het gelijkheidsbeginsel heeft geschonden en verwijst daarbij naar een aantal situaties in de nabijheid van de woning van eiser. Het college heeft bestreden dat sprake is van gelijke gevallen. 
9. De rechtbank stelt voorop dat het gelijkheidsbeginsel verlangt dat vergelijkbare situaties niet verschillend en verschillende situaties niet gelijk worden behandeld, tenzij een dergelijke behandeling objectief gerechtvaardigd is. Gelet hierop behoeft geen sprake te zijn van identieke gevallen. Het moet gaan om vergelijkbare gevallen. Volgens vaste rechtspraak van de Afdeling bestuursrechtspraak van de Raad van State (AbRS) strekt een beroep op het gelijkheidsbeginsel niet zo ver dat het desbetreffende bestuursorgaan een gemaakte fout moet herhalen. De processuele functie van een (gemotiveerd) beroep op het gelijkheidsbeginsel brengt mee dat het aan het bestuursorgaan is om dit onderbouwd te weerspreken. 
_x000D_
          [adres2]_x000D_
10. Eiser stelt zich op het standpunt dat het college het gelijkheidsbeginsel heeft geschonden door voor de dakkapel in de gehele breedte van de woning aan de [adres2] wel een vergunning te verlenen. Eiser erkent dat het in paragraaf 11.3.4.1 van de Welstandsnota verwoorde uitgangspunt van architectonische samenhang van toepassing is op zijn woning, maar is daarbij van mening dat dit uitgangspunt ten onrechte niet van toepassing is geacht op de woning aan de [adres2] . Eiser merkt daarbij op dat de architectonische samehang gezien de huidige situatie bij zijn woning al ruim zeventien jaar verstoord is. De samenhang zal door plaatsen van de dakkapel conform het initiële bouwplan niet meer als zodanig worden beïnvloed, aldus eiser.
11. De rechtbank is van oordeel dat het college zich in redelijkheid op het standpunt heeft kunnen stellen dat geen sprake is van een gelijk geval. In het woningblok waartoe [adres2] behoort, is geen sprake van aanwezigheid van de specifieke kenmerkende oorspronkelijke kleine puntdakkappellen met het uniform, herhalend ritme hiervan. Deze toelichting vindt steun in de door het college overgelegde foto van [adres2] en de in hetzelfde bouwblok gelegen woningen met nummers 2, 4 en 6. Het beroep op het gelijkheidsbeginsel slaagt daarom niet. 
12. Voor zover eiser betoogt dat de samenhang tussen zijn huidige dakkapel en de oorspronkelijke kleine puntdakkapellen in zijn woningblok reeds zeventien jaar ontbreekt, slaagt dit betoog niet. Naar het oordeel van de rechtbank doet de huidige situatie en de duur hiervan niet af aan de bevoegdheid van het college om de vergunning te weigeren op basis van het welstandsadvies.
_x000D_
          [adres3]_x000D_
13. Eiser wijst verder nog op een dakkapel op het dak van de woning aan de [adres3] te [plaatsnaam] . 
14. Het college heeft erkend dat de situatie van [adres3] een aan de situatie van eiser gelijk geval betreft, waarvoor wel een omgevingsvergunning is verleend. Deze woning is volgens het college net als de woning van eiser gelegen in een woningblok dat zich kenmerkt door de aanwezigheid van de specifieke kenmerkende oorspronkelijke kleine puntdakkapellen met het uniform, herhalend ritme hiervan. Het college heeft toegelicht dat de verlening van een omgevingsvergunning voor het plaatsen van de dakkapel op deze woning berust op een fout. Per abuis is geen advies aan de omgevingscommissie gevraagd en de omgevingscommissie – indien haar wel om advies was gevraagd – zou negatief hebben geadviseerd. Ter ondersteuning wijst het college op een advies van de omgevingscommissie dat het college ten grondslag heeft gelegd aan de weigering van een aan het initiële bouwplan van eiser gelijkende aanvraag met betrekking tot [adres4] . Hierin heeft de omgevingscommissie opgemerkt dat de vergunning voor de dakkapel op de woning van [adres3] zonder haar medeweten is verleend en dat dit een ongewenst precedent schept. 
15. Naar het oordeel van de rechtbank heeft het college hiermee voldoende aannemelijk gemaakt dat bij deze woning sprake is geweest van een incidentele fout. Het gelijkheidsbeginsel strekt niet zover dat van het college kan worden gevergd dat hij deze fout herhaalt ten gunste van eiser. Het beroep op het gelijkheidsbeginsel slaagt niet. 
16. Ter zitting heeft de gemachtigde van eiser nog aangevoerd dat sprake is van willekeur. De rechtbank volgt de gemachtigde hierin niet omdat er sprake is geweest van een incidentele fout.
_x000D_
          [adres5]_x000D_
17. Eiser voert aan dat hij wordt gestraft omdat enerzijds het college hem op basis van de regels een vergunning weigert, maar dat anderzijds het college illegale praktijken beloont omdat op het dak van de woning aan de [adres5] een dakkapel is gerealiseerd zonder vergunning. Ter zitting heeft de gemachtigde van eiser toegelicht dat als de situatie aan de [adres5] gedoogd wordt, eiser dan ook wenst dat zijn conform het initiële bouwplan nieuw te bouwen dakkapel gedoogd zal worden. 
18. Het college heeft weersproken dat [adres5] een aan de situatie van eiser gelijk geval is. Deze toelichting vindt steun in de door het college overgelegde foto van [adres5] en van de in hetzelfde bouwblok gelegen woningen met nummers 3, 5 en 7. Het college heeft verder niet uitgesloten dat, na een daartoe strekkende aanvraag, voor de dakkapel aan de [adres5] alsnog een omgevingsvergunning wordt verleend.
19. De rechtbank overweegt dat net als bij [adres2] sprake is van een andere situatie. In het bouwblok van [adres5] is evenmin sprake van de specifieke kenmerkende oorspronkelijke kleine dakkappellen met het uniform, herhalend ritme hiervan. Het beroep op het gelijkheidsbeginsel slaagt niet.
20. De rechtbank volgt eiser niet in zijn standpunt dat het college illegale praktijken beloont. Zoals het college heeft opgemerkt, is het niet uitgesloten dat voor de [adres5] alsnog een vergunning wordt verleend. 
Verzoek tot benoeming van een deskundige
21. Ter zitting heeft de gemachtigde van eiser de rechtbank verzocht een deskundige te benoemen. Eiser heeft een deskundige gezocht om een tegenadvies op te stellen, maar de door eiser aangezochte deskundigen werken volgens eiser allemaal voor de gemeente. De rechtbank wijst dit verzoek af nu eiser het inhoudelijke advies van de omgevingscommissie met betrekking tot het initiële bouwplan niet heeft weersproken. 
Conclusie 
22. De conclusie is dat het college het gelijkheidsbeginsel niet heeft geschonden.
23. Het beroep zal ongegrond worden verklaard.
24. Voor een proceskostenveroordeling bestaat geen aanleiding.
Beslissing
De rechtbank verklaart het beroep ongegrond.
Deze uitspraak is gedaan door mr. M.J. Schouw, rechter, in aanwezigheid van J.J.P.M. van Gestel griffier, op 12 augustus 2020 en openbaar gemaakt door middel van geanonimiseerde publicatie op www.rechtspraak.nl. 
De griffier is buiten staat deze uitspraak mede te ondertekenen.
griffier						rechter
Afschrift verzonden aan partijen op:
Wat kunt u doen als u het niet eens bent met deze uitspraak?
Tegen deze uitspraak kan binnen zes weken na de dag van verzending daarvan hoger beroep worden ingesteld bij de Afdeling bestuursrechtspraak van de Raad van State. 
Bijlage
Wettelijk kader
Wabo
Artikel 2.1, eerste lid, aanhef en onder a van de Wet algemene bepalingen omgevingsrecht (Wabo) bepaalt dat het verboden is zonder omgevingsvergunning een project uit te voeren, voor zover dat geheel of gedeeltelijk bestaat uit het bouwen van een bouwwerk.
Artikel 2.10, eerste lid, van de Wabo bepaalt – kort gezegd – dat voor zover de aanvraag betrekking heeft op een activiteit als bedoeld in artikel 2.1, eerste lid, onder a, de omgevingsvergunning wordt geweigerd indien het bouwplan niet voldoet aan: (a) het bouwbesluit, (b) de bouwverordening (c) het bestemmingsplan of (d) de redelijke eisen van welstand. 
Woningwet
Artikel 12a, eerste lid, aanhef en onder a en b, van de Woningwet, bepaalt – kort gezegd – dat de gemeenteraad een welstandsnota vaststelt, inhoudende onder meer criteria voor de beoordeling of (a) het uiterlijk en de plaatsing van een bouwwerk, zowel op zichzelf beschouwd, als in verband met de omgeving of de te verwachten ontwikkeling daarvan, in strijd zijn met redelijke eisen van welstand, en of (b) of het uiterlijk van een bestaand bouwwerk in ernstige mate in strijd is met redelijke eisen van welstand.
Welstandsnota 
Paragraaf 11.3.4 van de Welstandsnota bepaalt onder meer dat de gemeente in gebieden met een samenhangende, ruimtelijk formele, karakteristiek streeft naar een herhaling van uniforme exemplaren en op een doorgaand dakvlak een regelmatige rangschikking op een horizontale lijn. Belangrijk is dat de contour en het silhouet van het oorspronkelijke gebouw of bouwblok zichtbaar blijven en dat de dakkapel qua uitstraling en volume ondergeschikt
is aan het oorspronkelijke gebouw. Herhaling binnen een blok (van dezelfde architectuur/bouwstijl) kan rust en samenhang brengen. Een dakkapel is geen dakopbouw.
Paragraaf 11.3.4.1 van de Welstandnota bepaalt dat een dakkapel gebouwd op het voordakvlak in ieder geval aan redelijke eisen van Welstand voldoet indien onder meer: 
• 	er wordt aangesloten bij eerder vergunde en gerealiseerde dakkapellen bij dezelfde soort woningen (trendzetters);
• 	de hoogte, gemeten vanaf de voet van de dakkapel, niet meer dan 1,5m bedraagt met dien verstande dat bij projectmatige bouw met qua architectuur gelijksoortige woningen de dakkapel wat betreft de onder en bovenkant in dezelfde lijn ligt met de (kleinste van de) op buurpercelen meest nabijgelegen dakkapel; 
• 	bij projectmatige bouw (zie boven): detaillering voor wat betreft dakrand en overstek en materiaalgebruik gelijk aan meest voorkomende dakkapel in betreffende straatwand van het (oorspronkelijke) bouwproject.	
 Bijvoorbeeld AbRS 13 februari 2019, ECLI:NL:RVS:2019:438.
</t>
  </si>
  <si>
    <t>ECLI:NL:RVS:2020:1273</t>
  </si>
  <si>
    <t>1273</t>
  </si>
  <si>
    <t xml:space="preserve">
Module Ruimtelijke ordening 2020/8364 met annotatie van G. van den End
Omgevingsvergunning in de praktijk 2020/8269
http://deeplink.rechtspraak.nl/uitspraak?id=ECLI:NL:RVS:2020:1273
text/html
public
2020-05-20T10:16:18
2020-05-20
Raad voor de Rechtspraak
nl
ECLI:NL:RVS:2020:1273 Raad van State , 20-05-2020 / 201901721/1/R1
Bij besluit van 16 januari 2018 heeft het college van burgemeester en wethouders van Amsterdam het verzoek van [appellant] om een wijzigingsplan vast te stellen, afgewezen. [appellant] is eigenaar van het pand op het perceel [locatie] in Amsterdam. Ter plaatse geldt het bestemmingsplan "Oud-West" met de bestemming "Centrumdoeleinden" met de specifieke aanduidingen "horeca-drinken (hd)" voor de begane grond en "wonen" voor de overige bouwlagen. Op de begane grond bevindt zich een sportcafé. [appellant] heeft voor alle bovenwoningen van het pand vergunningen voor short stay voor een periode van maximaal 10 jaar. [appellant] wil de appartementen voor short stay en het sportcafé omzetten in een kleinschalig boetiek/sporthotel.
201901721/1/R1.
Datum uitspraak: 20 mei 2020
AFDELING
BESTUURSRECHTSPRAAK
Uitspraak in het geding tussen:
[appellant], wonend te Amsterdam,
en
het college van burgemeester en wethouders van Amsterdam
(hierna: het college),
verweerder.
Procesverloop
Bij besluit van 16 januari 2018 heeft het college het verzoek van [appellant] om een wijzigingsplan vast te stellen, afgewezen.
Bij besluit van 18 januari 2019 heeft het college het door [appellant] hiertegen gemaakte bezwaar ongegrond verklaard.
Tegen dit besluit heeft [appellant] beroep ingesteld.
Het college heeft een verweerschrift ingediend.
[appellant] heeft nadere stukken ingediend.
De Afdeling heeft de zaak ter zitting behandeld op 24 februari 2020, waar [appellant], vertegenwoordigd door mr. S.T. Blom, advocaat te Amsterdam, en [gemachtigde], en het college, vertegenwoordigd door mr. F. Arents en drs. M. Zwaagman, zijn verschenen.
Overwegingen
1.    [appellant] is eigenaar van het pand op het perceel [locatie] in Amsterdam. Ter plaatse geldt het bestemmingsplan "Oud-West" met de bestemming "Centrumdoeleinden" met de specifieke aanduidingen "horeca-drinken (hd)" voor de begane grond en "wonen" voor de overige bouwlagen. Op de begane grond bevindt zich een sportcafé. [appellant] heeft voor alle bovenwoningen van het pand vergunningen voor short stay voor een periode van maximaal 10 jaar. [appellant] wil de appartementen voor short stay en het sportcafé omzetten in een kleinschalig boetiek/sporthotel en heeft daartoe op 30 september 2016 een aanvraag bij het college ingediend om met toepassing van de in het bestemmingsplan opgenomen wijzigingsbevoegdheid een wijzigingsplan vast te stellen voor een functieverandering naar een nieuwvestiging horeca-slapen.
Het college heeft de aanvraag van [appellant] afgewezen, omdat deze volgens hem in strijd is met een goede ruimtelijke ordening. Het college heeft de aanvraag getoetst aan de nota Regionale hotelstrategie 2016-2022 (hierna: de Hotelstrategie) en de herziening van het Amsterdamse deel van de Regionale hotelstrategie 2016-2022: van hotelbeleid naar overnachtingsbeleid (hierna: de herziening van de Hotelstrategie).
2.    [appellant] betoogt dat hij voldoet aan de in artikel 3, lid 3.9, onder a, van de planvoorschriften neergelegde voorwaarden voor functieverandering van horeca-drinken naar een nieuwvestiging horeca-slapen. Het college heeft daarom volgens hem ten onrechte geen wijzigingsplan vastgesteld. In dat kader stelt [appellant] verder dat het bestemmingsplan en het short-stay beleid 2014 nadrukkelijk de mogelijkheid bevatten om aan de [locatie] een hotel op te richten.
Het college heeft volgens [appellant] ten onrechte de Hotelstrategie met de daarin opgenomen Hotelladder ten grondslag gelegd aan zijn besluit. [appellant] stelt dat de in de Hotelstrategie en -ladder opgenomen eisen en voorwaarden die bij het besluit van 16 januari 2018, zoals gehandhaafd bij het bestreden besluit, zijn toegepast in strijd zijn met Richtlijn 2006/123/EG van het Europees Parlement en de Raad van 12 december 2006 betreffende diensten op de interne markt (PB 2006, L 376/36; hierna: de Dienstenrichtlijn).
3.    Artikel 3, lid 3.1, van de planvoorschriften luidt:
"De gronden op de plankaart aangewezen voor ‘Centrumdoeleinden’ (C) zijn bestemd voor:
a. detailhandel op de begane grond en in het souterrain, […]
b. wonen, op de overige bouwlagen en in het souterrain;
c. de uitoefening van beroepsmatige activiteiten op maximaal 40% van het vloeroppervlak van de woning door de bewoner ter plaatse waar de functie wonen is toegestaan;
d. berging en opslagruimten in het souterrain, dan wel overeenkomstig het gebruik van de eerste bouwlaag."
Artikel 3, lid 3.2, aanhef en onder j, luidt:
"De gronden zijn, uitsluitend ter plaatse van de aanduiding op de kaart, tevens bestemd voor de volgende functies:
horeca-drinken (hd) op de begane grond en in het souterrain;"
Artikel 3, lid 3.9, aanhef en onder a luidt:
"Het Dagelijks Bestuur is bevoegd, overeenkomstig het bepaalde in artikel 11 van de Wet op de Ruimtelijke Ordening, de bestemming of aanduiding te wijzigen:
a. voor een functieverandering naar een nieuwvestiging horeca-slapen onder de voorwaarde dat maximaal het volgende aantal nieuwe vestigingen per straat ten opzichte van de situatie ten tijde van de terinzagelegging van het ontwerp van het bestemmingsplan is toegestaan, met inbegrip van de nieuwe vestigingen die op grond van artikel 4 lid 9 sub a worden gerealiseerd:
[…]
- Bilderdijkstraat (2);
[…]
en met dien verstande dat de functieverandering het gehele pand betreft en de maximale gevelbreedte voor horeca-slapen niet meer bedraagt dan 25% van de totale gevelbreedte van de straatwand;"
3.1.    De Afdeling overweegt dat met het bestaan van de wijzigingsbevoegdheid in een bestemmingsplan de planologische aanvaardbaarheid van de nieuwe bestemming binnen het gebied waarop de wijzigingsbevoegdheid betrekking heeft in beginsel als een gegeven mag worden beschouwd, als is voldaan aan de bij het bestemmingsplan gestelde wijzigingsvoorwaarden. Niet in geschil is dat de aanvraag van [appellant] voldoet aan de in artikel 3, lid 3.9, onder a, van de planregels neergelegde wijzigingsvoorwaarden. Dit neemt echter niet weg dat het bij het vaststellen van een wijzigingsplan gaat om een bevoegdheid en niet om een plicht. Het feit dat aan de in een bestemmingsplan opgenomen wijzigingsvoorwaarden is voldaan, laat onverlet dat het college in de besluitvorming over de vaststelling van een wijzigingsplan na moet gaan of de gevraagde wijziging uit het oogpunt van een goede ruimtelijke ordening gelet op alle daarbij betrokken belangen is gerechtvaardigd.
Het college heeft de aanvraag bij het in bezwaar gehandhaafde besluit getoetst aan de Hotelstrategie, waarvan een te doorlopen Hotelladder onderdeel uitmaakt, en aan de herziening van de Hotelstrategie. Het college heeft bij het bestreden besluit overwogen dat met de Hotelstrategie wordt beoogd te bereiken dat het juiste hotel op de juiste plek komt en dat dit onder meer inhoudt dat een discrepantie tussen vraag en aanbod wordt voorkomen. Het college heeft het hotelinitiatief van [appellant] voorgelegd aan het zogeheten Team overnachtingsbeleid dat negatief heeft geadviseerd over het beoogde hotelconcept van [appellant] omdat dit concept wat inrichting en beschikbare hotelfaciliteiten betreft niet als onderscheidend in de markt is aan te merken. Het college heeft dit advies bij het in bezwaar gehandhaafde besluit overgenomen. Volgens het college heeft [appellant] onvoldoende concreet gemaakt hoe zijn hotel zich onderscheidt van een ander (reeds bestaand) hotel waar een beginnende internationale sporter zonder al te veel financiële middelen ook naartoe kan gaan om te overnachten. Op de zitting heeft het college het standpunt ingenomen dat de aanvraag moet worden afgewezen, omdat het hotelinitiatief vanuit een oogpunt van een goede ruimtelijke ordening niet kan worden toegestaan. Daarbij is volgens het college onder meer de bescherming van het woon- en leefklimaat van de inwoners van Amsterdam tegen het grote aantal hotels en toeristen van belang.
De motivering die aan het bestreden besluit ten grondslag is gelegd gaat over de kwaliteit van het hotelinitiatief van [appellant] en de verhouding tussen het hotelinitiatief en de markt. De op de zitting door het college naar voren gebrachte motivering gaat over de ruimtelijke aanvaardbaarheid van de gevolgen van het hotelinitiatief van [appellant] voor het woon- en leefklimaat van daarbij betrokken bewoners in Amsterdam. Nu het college zich in zoverre op een ander standpunt stelt dan hij in het bestreden besluit heeft gedaan en niet is gebleken dat gewijzigde omstandigheden hiertoe aanleiding hebben gegeven, moet worden geoordeeld dat het bestreden besluit niet met de vereiste zorgvuldigheid is voorbereid.
Het betoog slaagt.
3.2.    Gelet op het voorgaande komt de Afdeling niet meer toe aan de beantwoording van de vraag of het besluit in strijd is met de Dienstenrichtlijn.
4.    [appellant] betoogt dat hij bij de voorbereiding van het besluit ten onrechte niet in de gelegenheid is gesteld om te worden gehoord door het Team overnachtingsbeleid. Dit is volgens [appellant] in strijd met de Hotelstrategie.
4.1.    Zoals de Afdeling in haar uitspraak van 31 mei 2017 (ECLI:NL:RVS:2017:1434) onder 22.8 heeft overwogen, blijkt uit de uitleg van de Hotelladder op pagina 11 van de Hotelstrategie dat als een initiatief de ladder niet succesvol doorloopt, in gesprek wordt gegaan met de initiatiefnemer met de bedoeling de initiatiefnemer te bewegen het plan in de gewenste richting aan te passen. Deze procedure is met de herziening van de Hotelstrategie niet veranderd.
Niet in geschil is dat er geen gesprek heeft plaatsgevonden tussen [appellant] en het Team overnachtingsbeleid voordat door het Team overnachtingsbeleid advies is uitgebracht over het hotelinitiatief van [appellant]. Hiermee is gehandeld in strijd met de in de Hotelstrategie voorziene procedure. Het besluit is ook in zoverre onzorgvuldig voorbereid.
Het betoog slaagt.
5.    Gelet op het voorgaande ziet de Afdeling aanleiding voor het oordeel dat het besluit onzorgvuldig is voorbereid en in strijd is met artikel 3:2 van de Awb. Het besluit moet daarom worden vernietigd.
6.    Gelet op het voorgaande komt de Afdeling aan een bespreking van de overige beroepsgronden niet meer toe.
7.    De conclusie is dat het college opnieuw op het bezwaar van [appellant] moet beslissen, waarbij het wat in deze uitspraak is overwogen in acht moet nemen.
8.    Met het oog op een definitieve beslechting van het geschil, en mede gelet op het zeer geruime tijdsverloop sinds de oorspronkelijke aanvraag van [appellant] van 30 september 2016, ziet de Afdeling aanleiding ter informatie van partijen het volgende te overwegen. Ter zitting is gebleken dat niet langer in geschil is dat de Dienstenrichtlijn van toepassing is op de door [appellant] voorgenomen activiteit om de appartementen en het sportcafé om te zetten in een kleinschalig boetiekhotel. Uit de aan de bestreden besluitvorming ten grondslag gelegde motivering van het college blijkt niet hoe de afwijzing van de aanvraag om een wijzigingsplan vast te stellen zich verhoudt tot de Dienstenrichtlijn. Het college dient dan ook in het kader van de verdere besluitvorming over de aanvraag te onderzoeken en zo nodig met specifieke gegevens te onderbouwen of een voorgenomen besluit zich met de Dienstenrichtlijn verdraagt. Ook dient het college bij de beoordeling van de ruimtelijke uitstraling van het door [appellant] gewenste wijzigingsplan te betrekken wat thans al op het perceel [locatie] is toegestaan.
9.    Het college dient op na te melden wijze tot vergoeding van de proceskosten te worden veroordeeld.
Beslissing
De Afdeling bestuursrechtspraak van de Raad van State:
I.    verklaart het beroep gegrond;
II.    vernietigt het besluit van het college van burgemeester en wethouders van Amsterdam van 18 januari 2019, kenmerk JB.18.003927.001;
III.    veroordeelt het college van burgemeester en wethouders van Amsterdam tot vergoeding van bij [appellant] in verband met de behandeling van het beroep opgekomen proceskosten tot een bedrag van € 1050,00 (zegge: duizendvijftig euro), geheel toe te rekenen aan door een derde beroepsmatig verleende rechtsbijstand;
IV.    gelast dat het college van burgemeester en wethouders van Amsterdam aan [appellant] het door hem voor de behandeling van het beroep betaalde griffierecht ten bedrage van € 174,00 (zegge: honderdvierenzeventig euro) vergoedt.
Aldus vastgesteld door mr. J.A.W. Scholten-Hinloopen, voorzitter, en mr. P.B.M.J. van der Beek-Gillessen en mr. C.C.W. Lange, leden, in tegenwoordigheid van mr. S. Zwemstra, griffier.
w.g. Scholten-Hinloopen
Voorzitter
De griffier is verhinderd de uitspraak te ondertekenen.
Uitgesproken in het openbaar op 20 mei 2020
91-927
</t>
  </si>
  <si>
    <t>ECLI:NL:RVS:2018:2017</t>
  </si>
  <si>
    <t>2017</t>
  </si>
  <si>
    <t xml:space="preserve">
http://deeplink.rechtspraak.nl/uitspraak?id=ECLI:NL:RVS:2018:2017
text/html
public
2018-06-20T10:01:23
2018-06-20
Raad voor de Rechtspraak
nl
ECLI:NL:RVS:2018:2017 Raad van State , 20-06-2018 / 201708208/1/A2
Bij besluit van 21 september 2015 heeft de Belastingdienst/Toeslagen de aanvraag kinderopvangtoeslag van [appellante] voor het jaar 2015 afgewezen.
201708208/1/A2.
Datum uitspraak: 20 juni 2018
AFDELING
BESTUURSRECHTSPRAAK
Uitspraak op het hoger beroep van:
[appellante], wonend te [woonplaats],
tegen de uitspraak van de rechtbank Rotterdam van 31 augustus 2017 in zaak nr. 17/824 in het geding tussen:
[appellante]
en
de Belastingdienst/Toeslagen.
Procesverloop
Bij besluit van 21 september 2015 heeft de Belastingdienst/Toeslagen de aanvraag kinderopvangtoeslag van [appellante] voor het jaar 2015 afgewezen.
Bij besluit van 28 december 2016 heeft de Belastingdienst/Toeslagen het door [appellante] daartegen gemaakte bezwaar ongegrond verklaard.
Bij uitspraak van 31 augustus 2017 heeft de rechtbank het door [appellante] daartegen ingestelde beroep ongegrond verklaard. Deze uitspraak is aangehecht.
Tegen deze uitspraak heeft [appellante] hoger beroep ingesteld.
De Belastingdienst/Toeslagen heeft een schriftelijke uiteenzetting gegeven.
[appellante] heeft nadere stukken ingediend.
De Afdeling heeft de zaak ter zitting behandeld op 5 juni 2018, waar [appellante], bijgestaan door mr. J.G. Plet, advocaat te Spijkenisse, en de Belastingdienst/Toeslagen, vertegenwoordigd door drs. J.G.C. van de Werken, zijn verschenen.
Overwegingen
1.    Het relevante wettelijk kader is opgenomen in de bijlage. De bijlage maakt deel uit van deze uitspraak.
Inleiding
2.    Op 23 januari 2015 heeft [appellante] met ingang van 1 januari 2015 kinderopvangtoeslag aangevraagd voor de opvang van haar twee kinderen bij kindercentrum [kinderopvang]. Aan de afwijzing van deze aanvraag heeft de Belastingdienst/Toeslagen ten grondslag gelegd dat [appellante] niet aan de voorwaarden voor kinderopvangtoeslag heeft voldaan. In dat kader heeft de dienst uiteengezet dat zij verschillende overeenkomsten met het kindercentrum heeft overgelegd, waarbij de ondertekeningsdatum telkens dezelfde is, maar waarin het registratienummer van het kindercentrum anders is. Voorts valt volgens de dienst op dat de facturen een ander registratienummer vermelden dan de nummers op de overeenkomsten en is, gelet op de nummering van de facturen, niet aannemelijk dat de facturen maandelijks zijn verstrekt. Het bedrag op de facturen verschilt ook van het bedrag dat uit de overeenkomsten voortvloeit. Ook heeft [appellante] volgens de dienst niet aangetoond dat zij de kosten van kinderopvang heeft voldaan. Daarnaast heeft [appellante] volgens de dienst voor te veel uren opvang kinderopvangtoeslag aangevraagd.
Aangevallen uitspraak
3.    De rechtbank heeft overwogen dat uit de door [appellante] overgelegde jaaropgave volgt dat de kosten van kinderopvang over 2015 in totaal € 22.984,04 (lees: € 22.984,08) bedroegen. De Belastingdienst/Toeslagen heeft ter zitting toegelicht dat de hoogte van de toeslag, indien [appellante] daar recht op zou hebben, € 14.883,00 zou bedragen, hetgeen betekent dat een bedrag van € 8.101,00 voor rekening van [appellante] zou blijven. Nu [appellante] heeft aangetoond in totaal € 2.151,00 aan kosten van kinderopvang voor 2015 te hebben betaald, heeft zij niet aangetoond de volledige eigen bijdrage te hebben betaald. Gelet hierop heeft [appellante] geen recht op toeslag over 2015 en heeft de dienst haar aanvraag terecht afgewezen, aldus de rechtbank.
4.    [appellante] kan zich met dit oordeel niet verenigen en heeft hoger beroep ingesteld.
Hoger beroep
5.    Voor zover [appellante] betoogt dat de rechtbank heeft miskend dat het besluit van 21 september 2015 als een beëindiging van het voorschot kan worden aangemerkt, de Belastingdienst/Toeslagen ten onrechte geen toepassing heeft gegeven aan artikel 23 van Algemene wet inkomensafhankelijke regelingen (hierna: de Awir) en uit de uitspraak van de Afdeling van 8 maart 2017, ECLI:NL:RVS:2017:589, voortvloeit dat zij in dat geval niet hoeft aan te tonen dat zij alle kosten van kinderopvang volledig heeft voldaan, faalt dit betoog. Niet alleen heeft de afwijzing van een aanvraag kinderopvangtoeslag tot gevolg dat geen voorschot wordt uitgekeerd, zodat van een beëindiging of opschorting daarvan geen sprake is en artikel 23 van de Awir niet van toepassing is, maar voorts berust dit betoog op een onjuiste lezing van de aangevallen uitspraak, nu de rechtbank niet heeft getoetst of [appellante] aantoonbaar alle kosten van kinderopvang heeft voldaan maar of zij heeft aangetoond dat zij het deel van die kosten dat voor eigen rekening blijft heeft betaald.
6.    [appellante] betoogt dat de rechtbank heeft miskend dat zij wel degelijk heeft aangetoond dat deel van de kosten van kinderopvang dat voor haar rekening dient te blijven te hebben betaald. De stelling van de Belastingdienst/Toeslagen dat haar eigen bijdrage in 2015 € 8.101,00 bedroeg, wordt door de dienst niet onderbouwd en is onjuist. Uit de door haar uitgevoerde proefberekening vloeit voort dat de ouderbijdrage over 2015 € 2.264,00 heeft bedragen. Anders dan de rechtbank heeft overwogen heeft zij niet € 2.151,00, maar € 2.572,00 aantoonbaar betaald. Gelet hierop heeft de rechtbank ten onrechte overwogen dat de dienst zich terecht op het standpunt heeft gesteld dat zij geen recht heeft op kinderopvangtoeslag over 2015, aldus [appellante].
6.1.    Zoals de Afdeling eerder heeft overwogen moet degene die kinderopvangtoeslag ontvangt kunnen aantonen dat hij kosten voor kinderopvang heeft gemaakt en wat de hoogte is van deze kosten, en  bestaat geen aanspraak op kinderopvangtoeslag indien de vraagouder niet kan aantonen dat hij het volledige bedrag aan kosten ook daadwerkelijk heeft betaald (zie bijvoorbeeld de uitspraak van 9 juli 2014, ECLI:NL:RVS:2014:2519).
6.2.    Zoals uiteengezet in de uitspraak van de Afdeling van 16 november 2016, ECLI:NL:RVS:2016:3044, onderkent de Belastingdienst/Toeslagen dat vraagouders in bepaalde situaties niet in staat zijn om de kosten tijdig te voldoen. Dit kan zich voordoen indien er geen voorschot is verstrekt. De Belastingdienst/Toeslagen verwacht dan dat de aanvrager actief handelt, waarbij kan worden gedacht aan het overeenkomen van uitstel van betaling. Daarbij tekent de dienst terecht aan dat het niet ontvangen van een voorschot op zichzelf geen excuus kan zijn voor het niet betalen van in ieder geval een deel van de kosten, nu altijd een deel van de kosten voor eigen rekening komt. Deze betaling dient tijdig plaats te vinden.
6.3.    Uit het voorgaande volgt dat de vraagouder niet wordt tegengeworpen niet alle kosten van kinderopvang (tijdig) te hebben voldaan in het geval aan hem geen voorschotten zijn verstrekt, hij wel een deel van de kosten tijdig heeft betaald en aannemelijk kan maken dat hem door de kinderopvanginstelling uitstel van betaling ten aanzien van het resterende deel is verleend. Zie in dit verband ook de uitspraak van 25 oktober 2017, ECLI:NL:RVS:2017:2897.
6.4.    Uit de berekening van de Belastingdienst/Toeslagen volgt dat [appellante], nu uit haar loonstroken blijkt dat zij in 2015 1.860 uur heeft gewerkt, recht heeft op 1.302 gesubsidieerde opvanguren in dat jaar. Gelet op de hoogte van haar inkomen, betekent dit dat zij in totaal recht zou hebben gehad op € 14.883,19 aan kinderopvangtoeslag, aldus de dienst. Uit de jaaropgave van [kinderopvang] volgt dat de kosten van kinderopvang over 2015 in totaal € 22.984,08 bedroegen. Hieruit vloeit voort dat een bedrag van € 8.100,89 voor rekening van [appellante] bleef. Dit betekent dat [appellante] dit bedrag aantoonbaar moet hebben betaald.
    [appellante] heeft niet aangetoond dat zij dit bedrag heeft betaald. Dit betekent dat de rechtbank met juistheid heeft geoordeeld dat de dienst zich terecht op het standpunt heeft gesteld dat [appellante] geen recht heeft op kinderopvangtoeslag. Dat [appellante], naar zij stelt, geen berekening van de Belastingdienst/Toeslagen heeft ontvangen, zij daarom zelf een berekening heeft gemaakt op basis waarvan zij dacht dat een bedrag van € 2.264,00 voor haar rekening zou komen en zij dat bedrag naar eigen zeggen heeft betaald, kan, wat daar verder ook van zij, niet tot een ander oordeel leiden. In dat kader is van belang dat [appellante], hetgeen zij ter zitting bij de Afdeling ook heeft erkend, er bij de door haarzelf gemaakte berekening vanuit is gegaan dat zij ook recht had op toeslag voor de kinderopvang die zij heeft afgenomen voor de uren dat zij vrijwilligerswerk heeft verricht, terwijl op basis van artikel 1.6, eerste lid, van de Wet kinderopvang en kwaliteitseisen peuterspeelzalen (hierna: de Wko), gelezen in samenhang met artikel 8a, eerste lid, aanhef en onder b, van het Besluit kinderopvangtoeslag enkel recht op kinderopvangtoeslag bestaat voor gewerkte uren waarvoor de ouder ook loon heeft ontvangen. Reeds omdat zij bij de door haarzelf gemaakte berekening uit is gegaan van de verkeerde gegevens, kan aan die berekening niet de waarde worden gehecht die [appellante] daaraan gehecht wenst te zien.
    Het betoog faalt.
7.    [appellante] betoogt voorts dat de rechtbank heeft miskend dat, voor zover de uren die zij aan vrijwilligerswerk heeft besteed niet meegenomen kunnen worden bij de berekening van de hoogte van de toeslag, de Belastingdienst/Toeslagen die uren ten onrechte bij de beoordeling heeft meegenomen en ten onrechte is uitgegaan van een totaalbedrag aan kosten van kinderopvang van € 22.984,00 (lees: € 22.984,08). Uitgaande van de uren waarover zij recht op kinderopvangtoeslag had bedroegen de kosten niet € 22.984,00 (lees: € 22.984,08), maar € 17.348,00, en was haar eigen bijdrage in totaal € 1.626,12. Nu zij dit bedrag aantoonbaar heeft betaald, heeft zij recht op kinderopvangtoeslag, aldus [appellante].
7.1.    Artikel 1.7 van de Wko luidt als volgt:
"1 De hoogte van de kinderopvangtoeslag is afhankelijk van:
a. de draagkracht, en
b. de kosten van kinderopvang per kind die worden bepaald door:
1˚. het aantal uren kinderopvang per kind in het berekeningsjaar,
2˚. de voor die kinderopvang te betalen prijs, met inachtneming van het bedrag, bedoeld in het tweede lid, en
3˚. de soort kinderopvang.
[…]"
7.2.    Anders dan [appellante] stelt is de hoogte van de kosten dus niet afhankelijk van de hoogte van de toeslag, maar de hoogte van de toeslag afhankelijk van de hoogte van de kosten. Dat [appellante] voor een deel van de kinderopvanguren geen recht heeft op kinderopvangtoeslag, betekent daarom ook niet dat zij voor die uren geen kosten heeft gemaakt, of dat zij die kosten niet verschuldigd zou zijn. De Belastingdienst/Toeslagen is bij de berekening van de hoogte van de toeslag waar [appellante] recht op zou hebben gehad dan ook terecht uitgegaan van het bedrag van € 22.984,08, nu dat blijkens de jaaropgave van het kindercentrum het totaalbedrag aan kosten van kinderopvang is geweest.
    Het betoog faalt.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R.J.J.M. Pans, lid van de enkelvoudige kamer, in tegenwoordigheid van mr. I.S. Ouwehand, griffier.
w.g. Pans    w.g. Ouwehand
lid van de enkelvoudige kamer    griffier
Uitgesproken in het openbaar op 20 juni 2018
752.  BIJLAGE
Wet kinderopvang en kwaliteitseisen peuterspeelzalen
Artikel 1.6:
"1 Een ouder heeft voor een berekeningsjaar aanspraak op een kinderopvangtoeslag, indien de ouder in dat jaar:
a. tegenwoordige arbeid verricht waaruit inkomen uit werk en woning in de zin van de Wet inkomstenbelasting 2001 wordt genoten,
[…]"
Artikel 1.7:
"1 De hoogte van de kinderopvangtoeslag is afhankelijk van:
a. de draagkracht, en
b. de kosten van kinderopvang per kind die worden bepaald door:
1˚. het aantal uren kinderopvang per kind in het berekeningsjaar,
2˚. de voor die kinderopvang te betalen prijs, met inachtneming van het bedrag, bedoeld in het tweede lid, en
3˚. de soort kinderopvang.
[…]"
Besluit kinderopvangtoeslag
Artikel 8a:
" 1 Het aantal uren kinderopvang dat voor kinderopvangtoeslag in aanmerking komt, bedraagt voor ieder kind niet meer dan:
a. 230 uren per kalendermaand;
b. per berekeningsjaar:
1°. 140 procent van het aantal gewerkte uren, waarbij reistijd niet wordt aangemerkt als gewerkte uren, voor dagopvang en gastouderopvang aan een kind in de leeftijd, bedoeld in artikel 1, onderdeel b, gezamenlijk;
2°. 70 procent van het aantal gewerkte uren, waarbij reistijd niet wordt aangemerkt als gewerkte uren, voor buitenschoolse opvang en gastouderopvang aan een kind in de leeftijd, bedoeld in artikel 1, onderdeel c, gezamenlijk;
[…]"
</t>
  </si>
  <si>
    <t>ECLI:NL:RVS:2017:217</t>
  </si>
  <si>
    <t>217</t>
  </si>
  <si>
    <t xml:space="preserve">
ABkort 2017/39
AB 2018/123 met annotatie van W. den Ouden, J.R. van Angeren
JB 2017/55
http://deeplink.rechtspraak.nl/uitspraak?id=ECLI:NL:RVS:2017:217
text/html
public
2017-02-01T10:07:56
2017-02-01
Raad voor de Rechtspraak
nl
ECLI:NL:RVS:2017:217 Raad van State , 01-02-2017 / 201602847/1/A2
Bij besluit van 20 oktober 2014 heeft het college de bij besluit van 28 januari 2013 aan de stichting ter beschikking gestelde subsidie met ingang van 1 januari 2016 verlaagd.
201602847/1/A2.
Datum uitspraak: 1 februari 2017
AFDELING
BESTUURSRECHTSPRAAK
Uitspraak op het hoger beroep van:
Stichting Intro in situ, gevestigd te Maastricht,
appellante,
tegen de uitspraak van de rechtbank Limburg van 9 maart 2016 in zaak nr. 15/2028 in het geding tussen:
de stichting
en
het college van burgemeester en wethouders van Maastricht.
Procesverloop
Bij besluit van 20 oktober 2014 heeft het college de bij besluit van 28 januari 2013 aan de stichting ter beschikking gestelde subsidie met ingang van 1 januari 2016 verlaagd.
Bij besluit van 19 mei 2015 heeft het college het door de stichting daartegen gemaakte bezwaar ongegrond verklaard.
Bij uitspraak van 9 maart 2016 heeft de rechtbank het door de stichting daartegen ingestelde beroep ongegrond verklaard. Deze uitspraak is aangehecht.
Tegen deze uitspraak heeft de stichting hoger beroep ingesteld.
Het college heeft een reactie ingediend.
De Afdeling heeft de zaak ter zitting behandeld op 14 november 2016, waar de stichting, vertegenwoordigd door A.M.G. Muijres en A.E.J.M. van Dongen, bijgestaan door mr. A.J.J. Kreutzkamp, advocaat te Valkenburg L, en het college, vertegenwoordigd door mr. I. Aydogan en P.S.L. Lambrechts, zijn verschenen.
Overwegingen
Inleiding
1. Het college heeft bij besluit van 28 januari 2013 aan de stichting voor de cultuurplanperiode 2013-2016 jaarlijks een subsidie ter beschikking gesteld van € 70.700,00. Bij het besluit van 20 oktober 2014 heeft het college deze subsidie met ingang van 1 januari 2016 met € 30.000,00 verlaagd. Hieraan heeft het college ten grondslag gelegd dat de gemeenteraad heeft besloten voor 2016 € 750.000,00 te bezuinigen op kunst en cultuur om tot een sluitende begroting in meerjarenperspectief te komen.
Het college heeft dit besluit in bezwaar gehandhaafd.
De rechtbank
2. De rechtbank heeft geoordeeld dat het college bij de afweging van de betrokken belangen in redelijkheid heeft kunnen overgaan tot verlaging van de aan de stichting verleende subsidie met € 30.000,00 met ingang van 1 januari 2016. Hiertoe heeft de rechtbank overwogen dat het college in redelijkheid tot het oordeel heeft kunnen komen dat de toestand van de gemeentefinanciën dwingt tot onvoorziene bezuinigingen. Voorts heeft het college bij de verlaging van de subsidie van de stichting een redelijke termijn als bedoeld in artikel 4:50, eerste lid, van de Algemene wet bestuursrecht (hierna: de Awb) in acht genomen. Verder heeft het college de besluitvorming zorgvuldig voorbereid. Het college heeft de stichting reeds bij brief van 13 mei 2014 laten weten dat zij rekening moest houden met een bezuiniging op de aan haar ter beschikking gestelde subsidie. Voorts is de stichting door het college in de gelegenheid gesteld haar zienswijze op het voornemen van het college kenbaar te maken. Ten slotte heeft het college de betrokken belangen zorgvuldig afgewogen. Dit blijkt uit het feit dat de stichting als een van de weinige subsidieontvangers minder is gekort dan aanvankelijk voorgesteld. Verder heeft de stichting niet aannemelijk gemaakt dat de korting een bedreiging is voor de bedrijfsvoering en het voortbestaan van de stichting en heeft zij niet aannemelijk gemaakt dat andere subsidieverstrekkers hun subsidietoezeggingen ten nadele van de stichting zullen herzien, aldus de rechtbank.
Hoger beroep
3. Het geschil betreft de uitleg en toepassing van artikel 4:50, eerste lid, aanhef en onder b, van de Awb. Ingevolge die bepaling kan het bestuursorgaan zolang de subsidie niet is vastgesteld de subsidieverlening met inachtneming van een redelijke termijn intrekken of ten nadele van de subsidieontvanger wijzigen, voor zover veranderde omstandigheden of gewijzigde inzichten zich in overwegende mate tegen voortzetting of ongewijzigde voortzetting van de subsidie verzetten.
Voor de beoordeling van het hoger beroep zijn voorts de Beleidsregels structurele subsidies voor instellingen voor professionele kunst en cultureel erfgoed voor de periode 2013-2016 (hierna: de Beleidsregels) van belang. Volgens artikel 7, derde lid, van de Beleidsregels, voor zover thans van belang, kan van de hoogte van het gemeentelijk subsidie tussentijds worden afgeweken indien bezuinigingen, zoals aangegeven door de gemeenteraad in zijn jaarlijks vast te stellen gemeentebegroting in de periode 2013-2016, het ongewijzigd handhaven van de subsidie onmogelijk maken.
4. De stichting betoogt dat de rechtbank er ten onrechte van is uitgegaan dat het college bij het toepassen van de bevoegdheid van artikel 4:50, eerste lid, aanhef en onder b, van de Awb om de subsidieverlening ten nadele van de subsidie-ontvanger te wijzigen beoordelingsvrijheid toekomt. Zij voert daartoe aan dat de wetgever heeft bepaald en ook uit vaste rechtspraak volgt dat de begrippen 'veranderde omstandigheden' en 'gewijzigde inzichten' uitgelegd dienen te worden als onvoorziene omstandigheden die een zwaarwegende reden opleveren. Zij voert daartoe voorts aan dat het college bij de subsidieverlening geen begrotingsvoorbehoud heeft gemaakt.
De stichting betoogt verder dat de rechtbank ten onrechte heeft geoordeeld dat voor het toepassen van de bevoegdheid van artikel 4:50, eerste lid, aanhef en onder b, van de Awb, het opstellen van beleidsregels niet strikt noodzakelijk is.
De stichting betoogt voorts dat de rechtbank ten onrechte heeft geoordeeld dat het college in redelijkheid tot het oordeel heeft kunnen komen dat sprake is van een bezuinigingsnoodzaak. Zij voert daartoe aan dat een korting van 40% op de subsidie voor de stichting niet kan worden gebaseerd op de begrotingsuitgangspunten van een bezuiniging van 6% en 14%.
De stichting betoogt verder dat de rechtbank ten onrechte heeft overwogen dat zij niet aannemelijk heeft gemaakt dat de korting van € 30.000,00 tot benadeling leidt. De korting noodzaakt de stichting tot aanpassing van de programmering, waardoor potentiële andere subsidieverstrekkers en sponsoren hun toezeggingen kunnen herzien of intrekken, waardoor de korting van € 30.000,00 zal leiden tot een verlies van € 60.000,00.
De stichting betoogt voorts dat de rechtbank ten onrechte de motivering van het besluit van 19 mei 2015 heeft aangevuld door te overwegen dat artikel 7, derde lid, van de Beleidsregels de mogelijkheid van het tussentijds wijzigen van de hoogte van subsidies opent, indien bezuinigingen, zoals aangegeven door de gemeenteraad in zijn jaarlijks vast te stellen gemeentebegroting in de periode 2013-2016, het ongewijzigd handhaven van de subsidie onmogelijk maken. Niet artikel 7, maar artikel 5 van de Beleidsregels heeft betrekking op een tussentijdse wijziging van een subsidieverlening. Voorts zijn geen van de in artikel 5 van de Beleidsregels genoemde gronden door het college aan de wijziging van de subsidieverlening ten grondslag gelegd en deze doen zich hier evenmin voor. Indien artikel 7, derde lid, van de Beleidsregels wel als grondslag voor de wijziging van de subsidieverlening mag worden gebruikt, dan heeft het college niet aannemelijk gemaakt dat de beweerdelijk noodzakelijke bezuinigingen in 2016 de subsidieverlening van € 70.700,00 onmogelijk maken, aldus de stichting.
4.1. Het college heeft bij de toepassing van de bevoegdheid een subsidieverlening ten nadele van de subsidieontvanger te wijzigen beleidsruimte. Verder komt het college bij de vraag of veranderde omstandigheden of gewijzigde inzichten zich in overwegende mate tegen voortzetting of ongewijzigde voortzetting van de subsidie verzetten beoordelingsruimte toe. Daarbij is niet van belang of bij de subsidieverlening een begrotingsvoorbehoud is gemaakt. In een andere opvatting zou artikel 4:34 van de Awb, dat een bevoegdheid tot het maken van een begrotingsvoorbehoud bevat, zonder betekenis zijn. Daarnaast heeft een bestuursorgaan in een geval waarin het, zoals hier, beleids- en beoordelingsruimte heeft niet de verplichting om daarvoor beleidsregels vast te stellen. Het college hoefde dus voor het toepassen van de bevoegdheid van artikel 4:50, eerste lid, aanhef en onder b, van de Awb geen beleidsregels vast te stellen. Wel dient deugdelijk te worden gemotiveerd waarom veranderde omstandigheden of gewijzigde inzichten zich in overwegende mate tegen ongewijzigde voortzetting van de subsidie verzetten en dient de uitkomst van de belangenafweging niet onevenredig te zijn.
4.2. In het besluit van 20 oktober 2014 heeft het college, onder verwijzing naar het bestuursakkoord 2014-2018, de Kaderbrief 2014 en de gemeentebegroting 2015, uiteengezet dat de gemeente voor 2016 een bedrag van € 7.514.000,00 dient te bezuinigen om te komen tot een sluitende begroting. In het dekkingsplan voor deze bezuiniging wordt in 2016 een bezuiniging van € 750.000,00 toegewezen aan de deelbegroting kunst en cultuur. Gelet hierop heeft de rechtbank terecht geoordeeld dat het college de onvermijdelijke en dwingende noodzaak tot bezuinigen afdoende heeft gemotiveerd.
In het besluit van 20 oktober 2014 heeft het college, onder verwijzing naar de notitie Focus &amp; Reductie, voorts uiteengezet dat het bij de realisering van de bezuinigingen ervoor heeft gekozen het stelsel van stedelijke instellingen en activiteiten op het gebied van kunst en cultuur terug te brengen tot een compacte basisinfrastructuur en niet te kiezen voor een generieke bezuiniging (‘kaasschaafmethode’). Daarbij wordt aan instellingen met een hoge mate van specialisme, zoals de stichting, geen prioriteit meer gegeven. De Afdeling acht dit niet onredelijk.
Gelet op het voorgaande heeft de rechtbank terecht geen grond gezien voor het oordeel dat het college zich niet in redelijkheid op het standpunt heeft kunnen stellen dat sprake is van veranderde omstandigheden die zich in overwegende mate tegen ongewijzigde voortzetting van de aan de stichting voor 2016 ter beschikking gestelde subsidie verzetten.
Dat een subsidie van € 150.000,00 ter beschikking is gesteld voor een zogenoemde incubator maakt het voorgaande niet anders. Het college heeft ter zitting toegelicht dat die incubator weliswaar raakvlakken heeft met de activiteiten van de stichting, maar de daarvoor verleende subsidie wordt bekostigd vanuit de deelbegroting economie en primair is verleend met een economisch doel. Voorts bestaat geen rechtstreeks verband tussen de korting op de subsidie voor de stichting en de verleende subsidie aan de incubator.
De rechtbank heeft voorts terecht overwogen dat de stichting in beroep niet aannemelijk heeft gemaakt dat de korting van € 30.000,00 ertoe zal leiden dat andere subsidiegevers en sponsors hun subsidietoezeggingen in het nadeel van de stichting zullen herzien. Overigens had de kans dat de korting op de subsidie voor de stichting zou leiden tot intrekkingen van de subsidie door andere subsidieverstrekkers het college daarvan niet hoeven te weerhouden.
De rechtbank is terecht tot de slotsom gekomen dat het college bij afweging van de betrokken belangen in redelijkheid de subsidie voor de stichting heeft kunnen verlagen, als het heeft gedaan.
4.3. Ten slotte heeft de rechtbank, anders dan de stichting betoogt, de motivering van het besluit van 19 mei 2015 niet aangevuld. De rechtbank heeft partijen er enkel op gewezen dat vermindering van de aan de stichting ter beschikking gestelde subsidie eveneens op grond van artikel 7, derde lid, van de Beleidsregels mogelijk is. Anders dan de stichting betoogt, ziet artikel 7, derde lid, van de Beleidsregels wel degelijk op de tussentijdse wijziging van een verleende subsidie. Nu uit hetgeen in 4.2 is overwogen volgt dat het college zich in redelijkheid op het standpunt heeft kunnen stellen dat, gelet op de door te voeren bezuinigingen, veranderde omstandigheden zich in overwegende mate tegen ongewijzigde voortzetting van de aan de stichting voor 2016 ter beschikking gestelde subsidie verzetten, is eveneens voldaan aan de toepassingsvoorwaarde van artikel 7, derde lid, van de Beleidsregels.
4.4.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P.J.J. van Buuren, voorzitter, en mr. G.T.J.M. Jurgens en mr. E.J. Daalder, leden, in tegenwoordigheid van mr. B. van Dokkum, griffier.
w.g. Van Buuren w.g. Van Dokkum
voorzitter griffier
Uitgesproken in het openbaar op 1 februari 2017
18/480-809.
</t>
  </si>
  <si>
    <t>ECLI:NL:RVS:2016:848</t>
  </si>
  <si>
    <t xml:space="preserve">
http://deeplink.rechtspraak.nl/uitspraak?id=ECLI:NL:RVS:2016:848
text/html
public
2016-03-30T10:03:30
2016-03-30
Raad voor de Rechtspraak
nl
ECLI:NL:RVS:2016:848 Raad van State , 30-03-2016 / 201505466/1/A1
Bij besluit van 17 april 2014 heeft het college de aanvraag van [appellante] om een omgevingsvergunning voor het veranderen van de woning [locatie] te Den Haag tot vijf woningen buiten behandeling gesteld.
201505466/1/A1.
Datum uitspraak: 30 maart 2016
AFDELING
BESTUURSRECHTSPRAAK
Uitspraak op het hoger beroep van:
[appellante], wonend te 's-Gravenhage,
appellante,
tegen de uitspraak van de rechtbank Den Haag van 28 mei 2015 in zaak nr. 14/8719 in het geding tussen:
[appellante]
en
het college van burgemeester en wethouders van Den Haag.
Procesverloop
Bij besluit van 17 april 2014 heeft het college de aanvraag van [appellante] om een omgevingsvergunning voor het veranderen van de woning [locatie] te Den Haag tot vijf woningen buiten behandeling gesteld.
Bij besluit van 5 augustus 2014 heeft het college het door [appellante] daartegen gemaakte bezwaar ongegrond verklaard.
Bij uitspraak van 28 mei 2015 heeft de rechtbank het door [appellante] daartegen ingestelde beroep ongegrond verklaard. Deze uitspraak is aangehecht.
Tegen deze uitspraak heeft [appellante] hoger beroep ingesteld.
[appellante] heeft een nader stuk ingediend.
De zaak is door een meervoudige kamer van de Afdeling verwezen naar een enkelvoudige.
De Afdeling heeft de zaak ter zitting behandeld op 2 maart 2016, waar [appellante], bijgestaan door mr. P. Rijpstra, en het college, vertegenwoordigd door mr. M.W. van Amerongen, werkzaam bij de gemeente, zijn verschenen.
Overwegingen
1. De aanvraag heeft betrekking op de legalisering van het veranderen van de eengezinswoning [locatie] tot vijf wooneenheden. Het college heeft [appellante] bij brief van 18 oktober 2013 om aanvullende gegevens verzocht en haar tot en met 22 november 2013 in de gelegenheid gesteld deze in te dienen. Deze termijn is door het college vervolgens drie maal verlengd tot en met uiteindelijk 4 april 2014. [appellante] heeft op 9 april 2014 aanvullende gegevens ingediend. Het college heeft de aanvraag vervolgens bij het besluit van 17 april 2014 buiten behandeling gesteld, omdat [appellante] niet alle benodigde aanvullende gegevens had ingediend.
2. Volgens de bijlage bij het besluit van 17 april 2014 ontbraken met betrekking tot de activiteit bouwen de volgende gegevens en bescheiden:
1. Tekeningen die het gebruik als eengezinswoning weergeven.
2. Een situatietekening met daarop aangegeven de afmetingen van het perceel, de bebouwing en de ontsluiting naar de openbare weg.
3. Tekeningen van alle gevels van het bouwwerk, met daarop aangegeven de te openen delen en ventilatievoorzieningen.
4. Detailtekeningen van de woningscheidende constructiedelen en de constructiedelen tussen de woningen en de gemeenschappelijke verkeersruimte.
5. Foto’s van de bestaande situatie en de omliggende bebouwing.
6. Gegevens en bescheiden waaruit blijkt dat het bouwwerk voldoet aan de gestelde eisen in relatie tot:
a. De ventilatievoorzieningen van ruimten en de voorzieningen betreffende de afvoer van verbrandingsgassen.
b. De brandvoortplantingsklasse en de rookklasse van de toegepaste materialen in het trappenhuis.
c. De aanduiding van de meterkasten.
Verder ontbraken volgens de bijlage met betrekking tot de activiteit "Monument regulier" de volgende gegevens en bescheiden:
1. Overzichts- en detailfoto’s monument.
2. Aanvullende tekeningen zoals detail- en doorsnedetekeningen.
3. [appellante] heeft in hoger beroep de vraag opgeworpen of zij voldoende belang heeft bij een beoordeling van de rechtmatigheid van het besluit van
5 augustus 2014. Zij heeft geen belang bij het verkrijgen van een omgevingsvergunning voor de vijf woningen, omdat zij als verkrijger te goeder trouw van het pand niet als overtreder kan worden aangemerkt van het verbod een illegaal opgericht bouwwerk in stand te laten, waarbij zij wijst op de uitspraak van de Afdeling van 17 maart 2010 in zaak nr. 200901588/1/H1. Daaruit volgt dat zij niet als overtreder kan worden aangemerkt, aldus [appellante].
3.1. [appellante] heeft een aanvraag om omgevingsvergunning ingediend, zodat in beginsel moet worden aangenomen dat zij belang heeft bij een oordeel over de rechtmatigheid van het besluit op die aanvraag. Of, zoals [appellante] stelt, aan haar geen last onder dwangsom bij besluit van 29 augustus 2013 kon worden opgelegd, omdat zij niet als overtreder van het verbod een illegaal opgericht bouwwerk in stand te laten kan worden aangemerkt, betreft een vraag die in deze procedure niet aan de orde.
4. [appellante] betoogt dat de rechtbank heeft miskend dat het college niet in redelijkheid heeft kunnen besluiten om haar aanvraag niet in behandeling te nemen. Daartoe voert zij aan dat toen zij het pand kocht reeds sprake was van vijf wooneenheden en zij niet wist dat deze wooneenheden zonder vergunning waren gerealiseerd. Het college heeft niet gemotiveerd welk doel is gediend met het verzoek om tekeningen van de oude situatie, waarover zij bovendien niet beschikt. Volgens [appellante] heeft de rechtbank ten onrechte overwogen dat de tekeningen nodig zijn, omdat het zonder die tekeningen niet mogelijk is een goed overzicht te krijgen van alle constructieve wijzigingen waarvoor vergunning is gevraagd en toetsing aan het bestemmingsplan en de bouwverordening wordt bemoeilijkt. Voor een aanvraag om bouwvergunning in 2010 waren geen tekeningen van de bestaande toestand vereist en zij mocht daaraan het gerechtvaardigd vertrouwen ontlenen dat deze tekeningen ook niet ingediend hoefde te worden voor de onderhavige aanvraag. Het college kan ook op andere wijze, bijvoorbeeld door middel van een inspectie, de benodigde gegevens verkrijgen en het was in dit geval, gelet op het verleden, ook redelijk als het college dat had gedaan. Voorts dient bij de beoordeling van de vraag of het college redelijkerwijs de aanvraag buiten behandeling heeft kunnen stellen, mede te worden betrokken dat de gemeente haar jarenlang op het verkeerde been heeft gezet en haar veel schade heeft berokkend. Zij is te goeder trouw afgegaan op een mededeling van de zijde van de gemeente, dat een omgevingsvergunning was vereist en zij zonder omgevingsvergunning de woningen niet mocht verhuren. Naar achteraf blijkt ten onrechte, nu zij niet als overtreder van het verbod om een illegaal opgericht bouwwerk in stand te laten kan worden aangemerkt. Zij wijst er tenslotte op dat door haar twee enveloppen bij de gemeente zijn afgegeven, die de gemeente stelt niet te hebben ontvangen en zij meermalen heeft aangeboden de benodigde stukken nogmaals ter beschikking te stellen, aldus [appellante].
4.1. Ingevolge artikel 4.4, eerste lid, van het Besluit omgevingsrecht (hierna: Bor) verstrekt de aanvrager, onverminderd artikel 4.2, tweede lid, van de Awb en voor zover dat naar het oordeel van het bevoegd gezag nodig is voor het nemen van de beslissing op de aanvraag, bij de aanvraag de bij ministeriële regeling aangewezen gegevens en bescheiden ten aanzien van de activiteiten binnen het project waarop de aanvraag betrekking heeft.
Ingevolge het tweede lid behoeven deze gegevens en bescheiden niet te worden verstrekt voor zover het bevoegd gezag reeds over die gegevens of bescheiden beschikt.
Ingevolge artikel 2.3 van de Regeling omgevingsrecht (hierna: Mor) verstrekt de aanvrager, in of bij de aanvraag om een vergunning voor een bouwactiviteit, de volgende gegevens en bescheiden ten behoeve van de toetsing aan het bestemmingsplan of de beheersverordening, en, voor zover van toepassing, de stedenbouwkundige voorschriften van de bouwverordening:
a. de plattegronden van alle verdiepingen en een doorsnedetekening voor de nieuwe situatie en, voor zover daarvan sprake is, de bestaande situatie;
[..]
d. een situatietekening van de bestaande toestand en een situatietekening van de nieuwe toestand met daarop de afmetingen van het perceel en bebouwd oppervlak, alsmede de situering van het bouwwerk ten opzichte van de perceelsgrenzen en de wegzijde, de wijze waarop het terrein ontsloten wordt, de aangrenzende terreinen en de daarop voorkomende bebouwing en het beoogd gebruik van de gronden behorende bij het voorgenomen bouwwerk;
[..]
h. overige gegevens en bescheiden welke samenhangen met een eventueel benodigde toetsing aan een bestemmingsplan, beheersverordening dan wel een besluit als bedoeld in artikel 4.1, derde lid, of 4.3, derde lid, van de Wet ruimtelijke ordening;
[..].
4.2. Het betoog biedt geen grond voor het oordeel dat de rechtbank heeft miskend dat de door het college gevraagde gegevens en bescheiden niet nodig zijn voor de beoordeling van de aanvraag om omgevingsvergunning, dan wel dat zij daarover niet redelijkerwijs kon beschikken. Uit artikel 2.3, aanhef en onder a en d, van het Mor volgt dat door de aanvrager bij de aanvraag tekeningen van de bestaande situatie moeten worden overgelegd. De rechtbank heeft terecht overwogen dat [appellante] niet kan worden gevolgd in haar standpunt, dat de tekeningen van de bestaande situatie niet nodig zijn voor toetsing aan planologische en stedenbouwkundige voorschriften. Haar stelling in hoger beroep, dat de rechtbank ten onrechte heeft overwogen dat het zonder de tekening van de oude situatie niet mogelijk is een goed overzicht te krijgen van alle constructieve wijzigingen waarvoor vergunning wordt gevraagd en als gevolg hiervan de toetsing aan het bestemmingsplan en de bouwverordening wordt bemoeilijkt, is onvoldoende voor een ander oordeel. Zoals de rechtbank terecht heeft overwogen heeft de regelgever de verantwoordelijkheid voor het indienen van de benodigde bescheiden in beginsel bij de aanvrager gelegd. De enkele stelling van [appellante] dat de door het college vereiste tekeningen niet voorhanden zijn is onvoldoende voor het oordeel dat zij daarover redelijkerwijs niet kon beschikken. [appellante] heeft in hoger beroep niet betwist dat het, zoals de rechtbank heeft overwogen, mogelijk is om met behulp van de tekeningen ten behoeve van de oorspronkelijke bouwvergunning van het pand die zich in het gemeentearchief bevinden een tekening van de oude situatie op de juiste schaal te laten maken. Voorts beperkt de bij het besluit van 17 april 2014 gevoegde lijst van nog ontbrekende en benodigde gegevens en bescheiden zich niet tot tekeningen van de oude situatie voorafgaand aan de realisering van de vijf woningen. [appellante] heeft met betrekking tot de overige gegevens en bescheiden niet betwist dat deze noodzakelijk zijn voor de beoordeling van de aanvraag en zij hierover redelijkerwijs kan beschikken.
Dat [appellante], naar zij stelt, in het kader van de aanvraag twee enveloppen met alle benodigde stukken bij de gemeente heeft afgegeven, die de gemeente niet heeft ontvangen, is niet aannemelijk gemaakt. De enkele stelling dat zij dit heeft gedaan is onvoldoende. Voor zover [appellante] aanvoert dat zij meermalen heeft aangeboden de stukken nogmaals ter beschikking te stellen, heeft de rechtbank terecht overwogen dat het college weliswaar bevoegd was buiten de termijn ingediende stukken in het kader van de heroverweging in bezwaar mee te nemen, maar dat dit een discretionaire bevoegdheid betreft die terughoudend dient te worden getoetst. Het door [appellante] aangevoerde biedt geen grond voor het oordeel dat het college gehouden was in te gaan op haar aanbod om alsnog stukken over te leggen en vervolgens deze buiten de termijn ingediende stukken in het in het kader van de heroverweging in bezwaar mee te nemen. Daarbij wordt mede in aanmerking genomen dat de aan [appellante] in de brief van 18 oktober 2013 geboden termijn tot en met 22 november 2013 driemaal is verlengd tot en met uiteindelijk 4 april 2014 en het college bovendien de op 9 april 2014 en derhalve eigenlijk te laat ingediende stukken bij zijn beoordeling of alle benodigde stukken waren ingediend heeft betrokken.
Voor zover [appellante] stelt dat zij niet als overtreder van het verbod om een illegaal opgericht bouwwerk in stand te laten kan worden aangemerkt, wordt overwogen dat deze vraag zoals hiervoor, onder 4.1, is overwogen niet in deze procedure aan de orde is.
De rechtbank heeft terecht geen aanleiding gezien voor het oordeel dat het college niet in redelijkheid heeft kunnen besluiten om de aanvraag van [appellante] niet in behandeling te nemen.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A.W.M. Bijloos, lid van de enkelvoudige kamer, in tegenwoordigheid van mr. M. Kos, griffier.
w.g. Bijloos w.g. Kos
lid van de enkelvoudige kamer griffier
Uitgesproken in het openbaar op 30 maart 2016
580.
</t>
  </si>
  <si>
    <t>ECLI:NL:RBNHO:2017:448</t>
  </si>
  <si>
    <t>448</t>
  </si>
  <si>
    <t xml:space="preserve">
http://deeplink.rechtspraak.nl/uitspraak?id=ECLI:NL:RBNHO:2017:448
text/html
public
2017-02-07T16:16:07
2017-02-07
Raad voor de Rechtspraak
nl
ECLI:NL:RBNHO:2017:448 Rechtbank Noord-Holland , 26-01-2017 / AWB - 16 _ 1646
Niet mogelijk is het met toepassing van het negende lid omgevingsvergunning te verlenen voor het deel van de nieuwbouw dat zich binnen het bouwvlak bevindt, behoeft het standpunt dat voor de resterende bebouwing vergunning met toepassing van het eerste lid kan worden verleend, geen bespreking meer. Immers zonder een als hoofdgebouw aan te merken bebouwing (bestaand of vergund) is toepassing van het eerste lid in het geheel niet aan de orde. Er is immers in dat geval geen sprake van een bijbehorend bouwwerk in de zin van art. 1 van bijlage II bij het Bor.
RECHTBANK NOORD-HOLLAND
Zittingsplaats Alkmaar
Bestuursrecht
zaaknummer: HAA 16/1646
uitspraak van de meervoudige kamer van 26 januari 2017 in de zaak tussen
Aldi Zaandam B.V, te Zaandam,
Aldi Vastgoed B.V., te Culemborg,
 eisers
(gemachtigde: mr. R. Janssen),
en
het college van burgemeester en wethouders van de gemeente Hollands Kroon, verweerder 
(gemachtigden: mr. M. Bergman en L. Schuijt MSc).
Als derde-partijen hebben aan het geding deelgenomen: 
Lidl Nederland GmbH, te Huizen
(gemachtigde: mr. A.P. Loo)
Deen Vastgoed Winkels B.V. en Warenhuis Wieringerwerf B.V.,
(gemachtigde: mr. W.J.M. Loomans)
Procesverloop
Bij besluit van 25 augustus 2015 (het primaire besluit) heeft verweerder aan Aldi Zaandam B.V. een omgevingsvergunning verleend voor de bouw van een Aldi supermarkt op het perceel Schipperskade 3 te Wieringerwerf (het perceel).
Bij besluit van 16 februari 2016 (het bestreden besluit) heeft verweerder het bezwaar van Warenhuis Wieringerwerf B.V. niet-ontvankelijk verklaard en de bezwaren van andere derde-partijen Lidl Nederland GmbH en Deen Vastgoed Winkels B.V. gegrond verklaard. Verweerder heeft daarbij het primaire besluit herroepen en alsnog de omgevingsvergunning geweigerd.
Eisers hebben tegen het bestreden besluit beroep ingesteld. 
Verweerder heeft een verweerschrift ingediend.
Het onderzoek ter zitting heeft plaatsgevonden op 22 november 2016.
Eisers zijn vertegenwoordigd door [naam] bijgestaan door de gemachtigde. Verweerder heeft zich laten vertegenwoordigen door zijn gemachtigden. Derde-partijen zijn niet verschenen.
Overwegingen
1.1.
Aldi Zaandam B.V. (hierna: Aldi) heeft op 10 juli 2015 – voor zover hier relevant – een aanvraag om omgevingsvergunning gedaan voor de nieuwbouw van een supermarkt met bijbehorende parkeerplaatsen op het perceel. De op het perceel aanwezige bebouwing wordt gesloopt. 
1.2.
Bij het primaire besluit is de gevraagde omgevingsvergunning verleend met toepassing van artikelen 2.10 en 2.12, eerste lid, sub a, onder 2, van de Wet algemene bepalingen (Wabo) in samenhang met artikel 4, aanhef en eerste lid, achtste lid en negende lid, van Bijlage II van het Besluit omgevingsrecht (Bor).
1.3.
Verweerder heeft in bezwaar de omgevingsvergunning alsnog geweigerd. Verweerder heeft zich onder verwijzing naar het advies van de bezwaarschriftencommissie en in aanvulling daarop op het standpunt gesteld dat de aanvraag ziet op het realiseren van een nieuw hoofdgebouw, dat voor een deel is geprojecteerd buiten het bouwblok waarbinnen op grond van het vigerende bestemmingsplan gebouwd mag worden, nog los van het feit dat ook het gebruik op grond van het vigerende bestemmingsplan niet is toegestaan. Om die reden kan geen toepassing worden gegeven aan het bepaalde in artikel 4, aanhef en eerste en negende lid, van bijlage II bij het Bor. Of toepassing kan worden gegeven aan het bepaalde in artikel 4, aanhef en achtste lid, van bijlage II bij het Bor is bij nader inzien ook onzeker.
1.4.
Op 26 mei 2016 heeft de raad van de gemeente Hollands Kroon het bestemmingsplan “Ingenieur Smedingplein 2 en Brinkweg 3 Wieringerwerf” vastgesteld. Met dit plan is voorzien in een planologisch kader om de verplaatsing van de Aldi in Wieringerwerf – gelet op de herroeping van de eerder verleende omgevingsvergunning – alsnog mogelijk te maken. 
1.5.
Door Aldi is in juni 2016 opnieuw een aanvraag voor het project ingediend. In vervolg op deze aanvraag heeft verweerder bij besluit van 29 juli 2016 opnieuw een omgevingsvergunning verleend voor het project. Deze omgevingsvergunning is inmiddels onherroepelijk geworden.
2.1.
De rechtbank ziet zich – nu de benodigde vergunning inmiddels is verkregen  –ambtshalve gesteld voor de vraag of eisers belang hebben (behouden) bij een inhoudelijke beoordeling van hun beroep tegen het bestreden besluit. De rechtbank gaat er hierbij van uit dat verweerder de onrechtmatigheid van het bestreden besluit niet heeft erkend. 
2.2.
Volgens vaste rechtspraak van de Afdeling bestuursrechtspraak van de Raad van State (hierna: de Afdeling), zie bijvoorbeeld de uitspraak van 5 september 2012, ECLI:NL:RVS:2012:BX6525, kan belang bestaan bij een beoordeling van het beroep indien betrokkene stelt schade te hebben geleden en hij tot op zekere hoogte aannemelijk heeft gemaakt dat hij dergelijke schade daadwerkelijk en als gevolg van het door hem bestreden besluit heeft geleden. 
2.3.
Eisers hebben ter zitting desgevraagd verklaard dat zij als gevolg van het bestreden besluit vertragingsschade hebben geleden. Hiermee hebben zij naar het oordeel van de rechtbank voldaan aan de op hen rustende vorenbedoelde bewijslast om aannemelijk te maken dat zij nog wel belang hebben bij een beoordeling van het bestreden besluit.
2.4.
De rechtbank zal gelet op het voorgaande het beroep van eisers tegen het bestreden besluit inhoudelijk beoordelen.
3.1.
In dit kader dient zij ook te beoordelen of Lidl Nederland GmbH, Deen Vastgoed Winkels B.V. en Warenhuis Wieringerwerf B.V. nog steeds als partij dienen te worden toegelaten. De beslissing tot toelating geldt immers als voorlopig. Ingevolge artikel 12, vijfde lid, Procesregeling bestuursrechtelijke colleges 2014 kan de rechtbank van een beslissing om een derde als partij aan het geding te laten deelnemen op elk moment in de procedure terugkomen. 
3.2.
Warenhuis Wieringerwerf B.V. is door verweerder niet-ontvankelijk verklaard omdat zij geen belanghebbende is als bedoeld in artikel 1:2 van de Algemene wet bestuursrecht. Hiertegen is zij niet in beroep gegaan. Dat betekent dat in rechte is komen vast te staan dat Warenhuis Wieringerwerf B.V. geen rechtstreeks bij het primaire besluit betrokken belang heeft. Zij kan dan ook in deze beroepsprocedure niet als belanghebbende worden aangemerkt.
3.3.
Ten aanzien Lidl Nederland GmbH en Deen Vastgoed Winkels B.V. geldt dat ook zij inmiddels niet meer als belanghebbenden bij deze beroepsprocedure kunnen worden aangemerkt.  Het belang van deze twee partijen was er in gelegen te voorkomen dat het in deze procedure ter beoordeling staand herroepingsbesluit van de vergunning uit 2015 in stand bleef. Inmiddels is er een nieuwe omgevingsvergunning verleend en deze is onherroepelijk geworden. Daarmee is ook het (proces)belang van deze partijen komen te vervallen. 
3.4.
De rechtbank maakt de toelating van de van deze partijen als derde-partij ongedaan.
4. Eisers betogen dat de omgevingsvergunning met toepassing artikel 4, aanhef en eerste en negende lid, van Bijlage II bij het Bor verleend kon worden. Met toepassing van artikel 4, aanhef en negende lid, van bijlage II bij het Bor kon de functie van het ter plaatse aanwezige gebouw (het hoofdgebouw) worden gewijzigd en kon er verbouwd worden. Eisers betogen dat daarbij de mate waarin die bouwactiviteiten het gebouw wijzigen niet van belang is. Vervolgens kon dan met toepassing van artikel 4, aanhef en eerste lid, van Bijlage II bij het Bor vergunning worden verleend voor de oprichting of uitbreiding van bijbehorende bouwwerken. 
5. Op grond van artikel 2.12, eerste lid, aanhef en onder a, onder 2°, van de Wabo kan voor zover de aanvraag betrekking heeft op een activiteit als bedoeld in artikel 2.1, eerste lid, onder c, de omgevingsvergunning slechts worden verleend indien de activiteit niet in strijd is met een goede ruimtelijke ordening en indien de activiteit in strijd is met het bestemmingsplan of de beheersverordening in de bij algemene maatregel van bestuur aangewezen gevallen.
Op grond van artikel 1 van Bijlage II bij het Bor wordt onder bijbehorend bouwwerk verstaan een uitbreiding van een hoofdgebouw dan wel functioneel met een zich op hetzelfde perceel bevindend hoofdgebouw verbonden, daar al dan niet tegen aangebouwd gebouw, of ander bouwwerk, met een dak.
Op grond van artikel 1 van Bijlage II bij het Bor wordt onder hoofdgebouw verstaan een gebouw, of gedeelte daarvan, dat noodzakelijk is voor de verwezenlijking van de geldende of toekomstige bestemming van een perceel en, indien meer gebouwen op het perceel aanwezig zijn, gelet op die bestemming het belangrijkst is;
Op grond van artikel 4 van Bijlage II bij het Bor komt - onder meer -  voor verlening van een omgevingsvergunning voor een activiteit als bedoeld in artikel 2.1, eerste lid, onder c, van de wet waarbij met toepassing van artikel 2.12, eerste lid, onder a, onder 2°, van de wet van het bestemmingsplan of de beheersverordening wordt afgeweken, in aanmerking: 
1. een bijbehorend bouwwerk of uitbreiding daarvan (…);
(…)
9. het gebruiken van bouwwerken, eventueel in samenhang met bouwactiviteiten die de bebouwde oppervlakte of het bouwvolume niet vergroten, en van bij die bouwwerken aansluitend terrein (…).
6. Niet in geschil en ook de rechtbank is van oordeel dat in één omgevingsvergunning gelijktijdig toepassing kan worden gegeven aan verschillende onderdelen van artikel 4 van Bijlage II bij het Bor. 
7. Het geschil spitst zich toe op de vraag of in de onderhavige zaak met toepassing van artikel 4, aanhef en onder eerste en negende lid, van Bijlage II bij het Bor de omgevingsvergunning had kunnen worden verleend. 
8.1.
Met toepassing van het negende lid kan een omgevingsvergunning worden verleend om bestaande bebouwing te gebruiken voor een functie die in strijd is met het bestemmingsplan en vervolgens kan – in dezelfde omgevingsvergunning  – met toepassing van het eerste lid voor bijbehorende bouwwerken of een uitbreiding daarvan worden afgeweken van het bestemmingsplan. Ook kan met toepassing van het negende lid vergunning worden verleend om de bestaande bebouwing te verbouwen in combinatie met de wijziging van het gebruik, met dien verstande dat de bebouwde oppervlakte en het bouwvolume niet mogen worden vergroot. 
8.2.
Eisers bouwplan voorziet echter niet in het wijzigen van het gebruik van het bestaande gebouw maar in het – na afbraak van de bestaande bebouwing – oprichten van  nieuwe bebouwing. Het negende lid maakt het niet mogelijk voor een dergelijk plan met toepassing van artikel 2.12, eerste lid, aanhef en onder a, onder 2°, van de Wabo een omgevingsvergunning te verlenen. Het negende lid ziet op het wijzigen van het gebruik van gebouwen, eventueel in samenhang met bouwactiviteiten. Daarbij dient het te gaan om bestaande gebouwen. De rechtbank verwijst daarbij naar de Nota van Toelichting bij artikel 4, aanhef en negende lid, van Bijlage II bij het Bor (Stb. 2014, 333, blz. 54) waar is vermeld dat de wijziging van dit artikelonderdeel betrekking heeft op de mogelijkheid om aan bestaande gebouwen (al dan niet tijdelijk) een andere functie te geven.  
8.3.
Omdat het niet mogelijk is met toepassing van het negende lid omgevingsvergunning te verlenen voor het deel van de nieuwbouw dat zich binnen het bouwvlak bevindt, behoeft het standpunt dat voor de resterende bebouwing vergunning met toepassing van het eerste lid kan worden verleend, geen bespreking meer. Immers zonder een als hoofdgebouw aan te merken bebouwing (bestaand of vergund) is toepassing van het eerste lid in het geheel niet aan de orde. Er is immers in dat geval geen sprake van een bijbehorend bouwwerk in de zin van art. 1 van bijlage II bij het Bor.
9. Gelet op het voorgaande is het beroep ongegrond.
10. Bij deze beslissing is er geen aanleiding voor een proceskostenveroordeling.
Beslissing
De rechtbank verklaart het beroep ongegrond.
Deze uitspraak is gedaan door mr. D.M. de Feijter, voorzitter, mr. W.J.A.M. van Brussel en mr. M.M. Kaajan, leden, in aanwezigheid van mr. T. Stratmann-van Nassau, griffier. De beslissing is in het openbaar uitgesproken op 26 januari 2017.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</si>
  <si>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ECLI:NL:RVS:2022:1233</t>
  </si>
  <si>
    <t>1233</t>
  </si>
  <si>
    <t xml:space="preserve">
http://deeplink.rechtspraak.nl/uitspraak?id=ECLI:NL:RVS:2022:1233
text/html
public
2022-04-26T10:17:03
2022-04-26
Raad voor de Rechtspraak
nl
ECLI:NL:RVS:2022:1233 Raad van State , 26-04-2022 / 202102082/1/A3
Bij besluit van 11 mei 2020 heeft de burgemeester van Heerlen aan [appellant] een huisverbod opgelegd voor 10 dagen. De burgemeester heeft aan [appellant] een huisverbod opgelegd van 11 mei 2020 tot 21 mei 2020 voor de woning aan de [locatie] in Heerlen. Het huisverbod omvatte ook een verbod voor [appellant] om contact op te nemen met [partij] en hun minderjarige kind. Het huisverbod werd opgelegd omdat op 11 mei 2020 een geweldsincident tussen [appellant] en [partij] had plaatsgevonden. De verklaringen van [appellant] en [partij] over het geweldsincident staan lijnrecht tegenover elkaar. [appellant] stelt dat [partij] die dag zijn bankrekening bij de bank had laten blokkeren. Toen [appellant] met [partij] daarover in discussie ging, gaf [partij] hem plots een kopstoot. [appellant] probeerde haar van zich af te duwen. [appellant] heeft daarna de moeder van [partij] gebeld. Volgens [partij] pakte [appellant] juist haar arm en sloeg hij haar, waarop zij zich omdraaide en hij haar vervolgens op de rug sloeg.
202102082/1/A3.
Datum uitspraak: 26 april 2022
AFDELING
BESTUURSRECHTSPRAAK
Uitspraak op het hoger beroep van:
[appellant],
tegen de uitspraak van de rechtbank Limburg van 16 februari 2021 in zaak nr. C/03/278625/FA RK 20-2015 in het geding tussen:
[appellant]
en
de burgemeester van Heerlen.
Procesverloop
Bij besluit van 11 mei 2020 heeft de burgemeester aan [appellant] een huisverbod opgelegd voor 10 dagen.
Bij besluit van 20 mei 2020 heeft de burgemeester het opgelegde huisverbod met een aansluitende periode van 18 dagen verlengd.
Bij uitspraak van 16 februari 2021 heeft de rechtbank het door [appellant] tegen deze besluiten ingestelde beroep ongegrond verklaard. Deze uitspraak is aangehecht.
Tegen deze uitspraak heeft [appellant] hoger beroep ingesteld.
De burgemeester en [partij] hebben een schriftelijke uiteenzetting gegeven.
De Afdeling heeft de zaak op een zitting behandeld op 13 april 2022, waar de burgemeester, vertegenwoordigd door mr. J.A.L. Devoi, is verschenen.
Overwegingen
Inleiding
1.       De burgemeester heeft aan [appellant] een huisverbod opgelegd van 11 mei 2020 tot 21 mei 2020 voor de woning aan de [locatie] in Heerlen. Het huisverbod omvatte ook een verbod voor [appellant] om contact op te nemen met [partij] en hun minderjarige kind. Het huisverbod werd opgelegd omdat op 11 mei 2020 een geweldsincident tussen [appellant] en [partij] had plaatsgevonden. De verklaringen van [appellant] en [partij] over het geweldsincident staan lijnrecht tegenover elkaar. [appellant] stelt dat [partij] die dag zijn bankrekening bij de bank had laten blokkeren. Toen [appellant] met [partij] daarover in discussie ging, gaf [partij] hem plots een kopstoot. [appellant] probeerde haar van zich af te duwen. [appellant] heeft daarna de moeder van [partij] gebeld. Volgens [partij] pakte [appellant] juist haar arm en sloeg hij haar, waarop zij zich omdraaide en hij haar vervolgens op de rug sloeg.
De burgemeester heeft bij besluit van 20 mei 2020 het huisverbod verlengd met 18 dagen, tot 8 juni 2020. Tevens heeft hij bepaald dat het verbod ook een verbod omvat om contact op te nemen met de meerderjarige dochter van [partij], die weer bij haar moeder was komen inwonen. Tot verlenging heeft hij besloten omdat ten tijde van de verlenging de dreiging van gevaar, dan wel een ernstig vermoeden daarvan, nog voortduurde. Daarnaast heeft de burgemeester het verbod verlengd opdat de hulpverlening op gang gebracht kon worden. Tegen het huisverbod en de verlenging heeft [appellant] beroep ingesteld.
Aangevallen uitspraak
2.       De rechtbank heeft geoordeeld dat de burgemeester in redelijkheid gebruik heeft kunnen maken van de bevoegdheid om aan [appellant] een huisverbod op te leggen, om een afkoelingsperiode te creëren, verdere escalatie tussen hem en [partij] te voorkomen en de hulpverlening aan de betrokkenen, in verband met het incident dat had plaatsgevonden, op gang te brengen. Volgens de rechtbank heeft de burgemeester zich op het standpunt mogen stellen dat de dreiging van het gevaar voor de veiligheid van de huisgenoten, of het ernstige vermoeden daarvan, na afloop van de termijn van 10 dagen, waarvoor het huisverbod oorspronkelijk was opgelegd, niet was geweken. De burgemeester heeft daarom in redelijkheid kunnen besluiten het huisverbod te verlengen, aldus de rechtbank.
Beoordeling van het hoger beroep
3.       [appellant] betoogt dat de rechtbank ten onrechte heeft geoordeeld dat de burgemeester in redelijkheid heeft kunnen besluiten om aan hem een huisverbod op te leggen en dat te verlengen. Het besluit is genomen op basis van valse informatie, afkomstig van [partij]. Niet bewezen kan worden dat het verhaal van [partij] juist is. Daarom kan ook niet worden aangenomen dat [appellant] degene is aan wie een huisverbod opgelegd diende te worden. Niet duidelijk is waarom het huisverbod niet aan [partij] is opgelegd, nu zij degene is die een adempauze wilde. Verder herkent [appellant] zich niet in het Risico-taxatie instrument Huiselijk Geweld (hierna: RiHG). Er zijn al jaren geen risicoindicaties en het is dan ook onnodig om hem als risico te bestempelen. Tegen hem loopt wel een strafzaak, maar hij is ervan overtuigd dat hij vrijgesproken zal worden. Er kan geen huisverbod worden opgelegd vanwege een gebeurtenis die niet heeft plaatsgevonden, aldus [appellant].
[appellant] betoogt tevens dat voorafgaand aan en ten tijde van het verlengingsbesluit gesprekken hadden kunnen plaatsvinden tussen hem en [partij], waardoor een verlenging van het huisverbod niet nodig zou zijn geweest. Volgens [appellant] had de burgemeester daarom het verlengingsbesluit niet mogen nemen. De rechtbank heeft dit volgens hem miskend.
Wettelijk kader
3.1.    Ingevolge artikel 2, eerste lid, van de Wet tijdelijk huisverbod (hierna: de Wth), kan de burgemeester een huisverbod opleggen aan een persoon indien uit feiten of omstandigheden blijkt dat diens aanwezigheid in de woning een ernstig en onmiddellijk gevaar oplevert voor de veiligheid van één of meer personen die met hem in de woning wonen of daarin anders dan incidenteel verblijven of indien op grond van feiten of omstandigheden een ernstig vermoeden van dit gevaar bestaat. In artikel 9, eerste lid, van de Wth, staat dat de burgemeester een huisverbod kan verlengen tot ten hoogste 4 weken nadat het is opgelegd indien de dreiging van het gevaar, of het ernstige vermoeden daarvan, zich voortzet.
Zoals de Afdeling eerder heeft overwogen, onder meer in haar uitspraak van 2 februari 2022, ECLI:NL:RVS:2022:309, is een huisverbod een ingrijpend instrument waarvan de toepassing zeer grote gevolgen heeft voor het privéleven van betrokkenen. De bevoegdheid daartoe is beperkt tot situaties waarin voldoende grond aanwezig is om aan te nemen, althans ernstig te vermoeden, dat zich een ernstig en onmiddellijk gevaar voordoet voor de veiligheid van personen. Indien dat het geval is, moet de burgemeester zorgvuldig overwegen of aanwending van de bevoegdheid aangewezen is. De rechter beoordeelt of de aangevoerde omstandigheden van dien aard waren dat in het voorliggende geval een bevoegdheid tot oplegging van een huisverbod bestond. Indien dat het geval is, wordt de afweging van de burgemeester door de bestuursrechter terughoudend getoetst.
Opleggen van het huisverbod
3.2.    Vast staat dat op 11 mei 2020 een geweldsincident heeft plaatsgevonden tussen [appellant] en [partij]. Over het verloop hiervan hebben zij uiteenlopende verklaringen afgelegd, die lijnrecht tegenover elkaar staan. Wel stellen beiden dat de relatie sinds het begin niet goed liep. In de loop der jaren zijn de ruzies verergerd. Hun minderjarige kind was aanwezig bij een voorafgaande woordenwisseling eerder op de dag. Voorts blijkt uit het rapport over de situatie ter plaatse dat [partij] naar de huisarts is gegaan na het geweldsincident. De huisarts belde vervolgens de politie. [partij] heeft aangifte gedaan van mishandeling.
De burgemeester heeft aan zijn besluit, onder andere, het RiHG ten grondslag gelegd. Uit de geschiedenis van de totstandkoming van de Wth (Kamerstukken II 2005/06, 30 657, nr. 3, blz. 14) volgt dat het RiHG een beoordelingsinstrument is waarin wordt geadviseerd of bij een situatie van mogelijk huiselijk geweld een huisverbod moet worden opgelegd. Zoals uit het RiHG blijkt, wordt gekeken naar de mogelijke pleger van huiselijk geweld, het verloop van het incident en de achtergrond waarbinnen het huiselijk geweld of dreiging hiervan zich afspeelde. Bij de beoordeling wegen antecedenten en incidenten, mede op basis van politieregistraties, van de mogelijke pleger van huiselijk geweld mee. Uit het RiHG blijkt dat [appellant] meerdere antecedenten heeft op het gebied van fysiek geweld. In een eerdere relatie van hem was ook sprake van fysiek geweld. [partij] heeft eerder een melding van huiselijk geweld gedaan bij Veilig Thuis.
De rechtbank heeft terecht geoordeeld dat het feit dat geweld wordt gebruikt in een thuissituatie voldoende reden kan bieden om door middel van een huisverbod in te grijpen en dat het niet nodig is dat vaststaat door wie van de huisgenoten het geweld is gepleegd. Uit de geschiedenis van de totstandkoming van de Wth (Kamerstukken II 2005/06, 30 657, nr. 3, blz. 2) volgt dat het huisverbod in de gegeven noodsituatie ertoe strekt om escalatie te voorkomen en hulp te bieden. Het huisverbod moet worden gezien als een bestuurlijke maatregel, die ook kan worden ingezet wanneer zich geen strafbare feiten hebben voorgedaan, maar situaties zijn ontstaan waarbij acute en dringende behoefte bestaat aan het creëren van een afkoelingsperiode om escalatie te voorkomen. Gelet op wat hiervoor is overwogen mocht de burgemeester aannemen, althans ernstig vermoeden, dat zich een ernstig en onmiddellijk gevaar voordeed. De rechtbank heeft terecht geoordeeld dat de burgemeester bevoegd was en in redelijkheid gebruik heeft kunnen maken van zijn bevoegdheid om aan [appellant] een huisverbod op te leggen, om een afkoelingsperiode te creëren, verdere escalatie tussen hem en [partij] te voorkomen en de hulpverlening aan de betrokkenen, in verband met het incident dat had plaatsgevonden, op gang te brengen. Voor de keuze om aan [appellant] en niet aan [partij] het huisverbod op te leggen hoefde niet vast te staan dat hij degene was van wie het geweld (vooral) was uitgegaan. De burgemeester heeft bij het opleggen van het huisverbod aan [appellant] terecht meegewogen dat de woning eigendom is van [partij] en niet van hem, zodat zij in haar eigen woning kon blijven.
Het betoog slaagt niet.
Verlengen van het huisverbod
3.3.    De burgemeester heeft zijn besluit tot verlenging van het huisverbod gebaseerd op het zorgadvies en het beleidsadvies ten behoeve van het verlengen/intrekken van een tijdelijk huisverbod. Volgens de adviezen sloten alle betrokken professionals herhaling van geweld niet uit als het huisverbod niet verlengd zou worden. De periode van verlenging zou gebruikt worden om meer zicht te krijgen op de mogelijkheden van beide ouders en de manier waarop de omgang tussen [appellant] en zijn kind op een veilige manier vorm kon worden gegeven. Verder zouden partijen, volgens de adviezen, ondersteund moeten worden in het vormgeven van de nieuwe situatie. Ook moest gekeken worden naar de inzet van een zogenoemd Aware-kastje voor [partij], een draagbaar alarmsysteem waarmee met een enkele druk op de knop de politie gewaarschuwd wordt, zodat haar veiligheid ook na het aflopen van het huisverbod gewaarborgd kan worden.
Wat [appellant] naar voren heeft gebracht vormt geen grond voor het oordeel dat de burgemeester zich niet op deze adviezen had mogen baseren. Uit de adviezen volgt dat de dreiging van het gevaar, of het ernstige vermoeden daarvan, zich, ondanks de afname, nog voortzette. Deze feiten en omstandigheden wijzen erop dat de dreiging van het gevaar, of het ernstige vermoeden daarvan, voor de veiligheid van [partij], en eventueel haar kinderen, na afloop van de termijn van het huisverbod niet was geweken. De gevolgen van de verlenging van het huisverbod zijn daarom voor [appellant] niet onevenredig in verhouding tot het met die verlenging gediende doel.
Het betoog slaagt niet.
Conclusie
4.       Het hoger beroep is ongegrond. De aangevallen uitspraak dient te worden bevestigd. De burgemeester hoeft geen proceskosten te vergoeden.
Beslissing
De Afdeling bestuursrechtspraak van de Raad van State:
bevestigt de aangevallen uitspraak.
Aldus vastgesteld door mr. E. Steendijk, lid van de enkelvoudige kamer, in tegenwoordigheid van mr. A.M.E.A. Neuwahl, griffier.
Het lid van de enkelvoudige kamer is verhinderd de uitspraak te ondertekenen
De griffier is verhinderd de uitspraak te ondertekenen
Uitgesproken in het openbaar op 26 april 2022
280-990
</t>
  </si>
  <si>
    <t>ECLI:NL:RBDHA:2022:4867</t>
  </si>
  <si>
    <t>4867</t>
  </si>
  <si>
    <t xml:space="preserve">
http://deeplink.rechtspraak.nl/uitspraak?id=ECLI:NL:RBDHA:2022:4867
text/html
public
2022-05-23T16:41:32
2022-05-24
Raad voor de Rechtspraak
nl
ECLI:NL:RBDHA:2022:4867 Rechtbank Den Haag , 01-04-2022 / AWB - 20 _ 7877
Recht op WIA; beroep gegrond
RECHTBANK DEN HAAG
Bestuursrecht
zaaknummer: SGR 20/7877
uitspraak van de enkelvoudige kamer van 1 april 2022 in de zaak tussen
_x000D_
      [eiser] , te [woonplaats] , eiser
(gemachtigde: mr. T. Veldman)
en
de Raad van bestuur van het Uitvoeringsinstituut werknemersverzekeringen,
verweerder
(gemachtigde: L. Steeksma).
Procesverloop
Bij besluit van 14 augustus 2020 (primaire besluit) heeft verweerder bepaald dat eiser geen recht heeft op uitkering ingevolge de Wet Werk en inkomen naar arbeidsvermogen (Wet WIA) vanaf 16 maart 2020.
Bij besluit van 26 november 2020 (het bestreden besluit) heeft verweerder het bezwaar van eiser tegen het primaire besluit ongegrond verklaard.
Eiser heeft tegen het bestreden besluit beroep ingesteld. 
Verweerder heeft een verweerschrift met bijlage ingediend.
Het onderzoek ter zitting heeft via een online beeldverbinding plaatsgevonden op 
17 maart 2022. Aan de zitting hebben deelgenomen eiser en zijn gemachtigde evenals de gemachtigde van verweerder. 
Overwegingen
1. Eiser was laatstelijk vanaf 15 december 2017 werkzaam als medior-begeleider bij een instelling voor mensen met een verstandelijke beperking voor 32 uur per week. In 2018 is hij wegens ziekte uitgevallen, waarna hem een uitkering op grond van de Ziektewet is toegekend. Eiser kampt met diabetes, reuma (artrose) en psychische klachten.
2. Bij het primaire besluit heeft verweerder eiser een WIA-uitkering per 5 mei 2020 geweigerd omdat eiser minder dan 35% arbeidsongeschikt is. Aan dat besluit ligt een rapportage van de primaire verzekeringsarts van 27 juli 2020 ten grondslag. In die rapportage is onder meer vermeld: “Lichamelijk onderzoek: Heffen van de linker schouder is beperkt.” (…) “Medisch: Linker schouder gaat nu goed. Barbotage uitgevoerd ongeveer 2 jaar geleden. (…) Beschouwing: (…) Bij het lichamelijk onderzoek vallen afwijkingen op aan zijn handen, passend bij artrose. De knijpkracht is beiderzijds verminderd. (…)” Er zijn beperkingen aangenomen in de Functionele Mogelijkheden Lijst (FML) van 27 juli 2020 voor fysieke klachten (aan handen en linkerschouder) en psychische klachten van eiser. Er zijn geen beperkingen voor boven schouderhoogte actief zijn in deze FML opgenomen. Er is ook geen informatie bij de behandelend sector opgevraagd. In het rapport van de primaire arbeidsdeskundige van 11 augustus 2020 dat ook aan het primaire besluit ten grondslag ligt, is vermeld dat eiser op basis van de in dat rapport geduide functies arbeidsongeschikt is voor 32,47%. 
3. Eiser heeft vervolgens zelf schriftelijke informatie van zijn behandelend artsen opgevraagd. In een brief van de reumatoloog van eiser (van het VUMC) van 21 oktober 2020 is onder meer vermeld dat in 2016 de diagnose diabetische cheiroarthropathie is gesteld, dat sprake is van forse artrose van de handen en linkerknie en dat de artrose duidelijk progressief is ten opzichte van een eerdere analyse in 2016. Er is sprake van een beperkte handfunctie als gevolg van de artrose. Om die reden is eiser verwezen naar een speciaal spreekuur van de revalidatie geneeskunde. Ook is vermeld dat waarschijnlijk sprake is van een tendinitis (ontsteking) van de linkerschouder. Mechanische overbelasting wordt ontraden, met name handelingen die kracht vereisen kunnen leiden tot toename van de klachten. In een brief van psychotherapeut Buerman van 7 oktober 2020 is onder meer vermeld dat tijdens een diagnostisch traject bij de praktijk van deze therapeut de diagnose ‘een depressieve stoornis, recidiverende episode, ongespecificeerd’ werd gesteld. 
4. Bij het bestreden besluit is het door eiser tegen het primaire besluit gemaakte bezwaar ongegrond verklaard. Aan dit besluit ligt de rapportage van de verzekeringsarts bezwaar en beroep van 19 november 2020 ten grondslag, waarin voor zover van belang het volgende is vermeld: 
“Lichamelijk onderzoek: (…) geen bewegingsbeperkingen aan de vingers, handen of polsen (…) Schouders: normale beweeglijkheid.” 
“Gegevens van derden verkregen tijdens de bezwaarprocedure: client heeft de brieven digitaal op zijn smartphone en laat deze lezen: de brieven waren ten tijde van het spreekuur nog niet in het dossier aanwezig. De essentie is wel genoteerd en meegewogen in de huidige beoordeling. Brief van mevr. Buerman, psychotherapeut: diagnose en behandeling voor een depressieve stoornis. Brief van reumatoloog dd. 21-10-2020: Artrose handen en linkerknie: verslechterd beeld ten opzichte van 2016.” 
Er zijn extra beperkingen in de knijp-/grijpkracht en voor tillen en dragen aangenomen en in de FML van 20 november 2020 vastgelegd. De verzekeringsarts bezwaar en beroep vermeldt dat sprake is van een achteruitgang van de handfunctie en dat eiser bij de WIA beoordeling (ten opzichte van de eerstejaarsziektewetbeoordeling) sterker beperkt is geacht voor wat betreft de belastbaarheid van de handen, waarmee volgens hem recht wordt gedaan aan de achteruitgang van de handfunctie. 
De lichte beperking voor frequent reiken is vervallen. Die beperking is volgens de verzekeringsarts bezwaar en beroep niet meer nodig, gelet op wat de primaire verzekeringsarts heeft overwogen over de linkerschouder, namelijk dat het daarmee nu goed gaat, na een operatie (verwijderen kalk in de pezen) twee jaar geleden. Er heeft sindsdien geen nieuwe behandeling plaatsgevonden en bij onderzoek zijn door de verzekeringsarts bezwaar en beroep geen afwijkingen gevonden. 
5. Eiser heeft in beroep een rapportage van verzekeringsarts Blanker van 6 april 2021 overgelegd, waarin onder meer is vermeld dat meer beperkingen voor het boven schouder- hoogte actief zijn en de handbelastbaarheid hadden moeten worden aangenomen. Op wat eiser tegen het bestreden besluit heeft aangevoerd, wordt hierna verder ingegaan. 
Medische grondslag van het bestreden besluit 
6. Eiser heeft aangevoerd dat de verzekeringsarts bezwaar en beroep de onder 4 bedoelde informatie niet lijkt te hebben meegewogen. De verzekeringsarts bezwaar en beroep heeft op 6 juli 2021 in reactie daarop als volgt gerapporteerd: “(…) Client wekte op het spreekuur daarmee de indruk dat er een dag voor het spreekuur nog aanvullende info was ingediend. Achteraf blijkt dat niet het geval te zijn geweest. De betreffende brieven waren ten tijde van het  spreekuur dus wel aanwezig. Er waren geen nieuwe. In de rapportage is de essentie van de brieven uit oktober 2020 genoteerd en de inhoud is meegewogen in de beoordeling. (…)” Uit deze reactie kan worden afgeleid dat de verzekeringsarts bezwaar en beroep in ieder geval voorafgaand aan het spreekuur waarop hij eiser heeft onderzocht geen kennis had genomen van de onder 3 bedoelde brieven van de behandelend sector. Dat volgt ook uit de vermelding in het verslag van 19 november 2020 dat cliënt hem de brieven op zijn smartphone heeft laten lezen en dat deze ten tijde van het spreekuur nog niet in het dossier aanwezig waren. De rapportage van 
19 november 2020, die ten grondslag ligt aan het bestreden besluit, geeft er geen blijk van dat de informatie van de behandelend sector is meegewogen in de beoordeling. Zo is in de rapportage van 19 november 2020 vermeld dat sprake is van een normale beweeglijkheid van de schouders, terwijl de reumatoloog in zijn brief van 21 oktober 2020 schrijft dat waarschijnlijk sprake is van een tendinitis van de linkerschouder. Ook is in de rapportage van 19 november 2020 niet kenbaar en inzichtelijk meegewogen wat de behandelend reumatoloog heeft gezegd over de forse en duidelijk progressieve artrose in de handen met beperkingen in de handfunctie tot gevolg. De enkele algemene opmerking dat eiser in de WIA-beoordeling sterker beperkt is geacht voor wat betreft de belastbaarheid van de handen en dat daarmee recht wordt gedaan aan de achteruitgang van de handfunctie, is te algemeen. 
De beroepsgrond slaagt dan ook. 
7. Eiser heeft verder aangevoerd dat een beperking voor boven schouderhoogte actief zijn vanwege klachten aan de linkerschouder had moeten worden opgenomen. Ook die grond slaagt. De rechtbank overweegt daartoe als volgt. De primaire verzekeringsarts heeft bij lichamelijk onderzoek geconstateerd dat het heffen van de linkerschouder beperkt is. De behandelend reumatoloog heeft in oktober 2020 opgemerkt dat waarschijnlijk sprake is van een tendinitis van deze schouder. De door eiser ingeschakelde verzekeringsarts Blanker heeft over de linkerschouder opgemerkt dat onvoldoende is gemotiveerd waarom eiser voor wat betreft de linkerschouder tijdens de WIA-beoordeling minder beperkt is geacht dan tijdens de eerstejaarsziektewetbeoordeling. 
Niet duidelijk is hoe de verzekeringsarts bezwaar en beroep bij lichamelijk onderzoek van de schouders tot de conclusie kan komen dat sprake is van normale beweeglijkheid. 
Gelet op deze informatie, en met name de constatering van de behandelend reumatoloog uit oktober 2020, heeft de verzekeringsarts bezwaar en beroep zijn standpunt hierover ontoereikend gemotiveerd. Niet valt in te zien waarom geen beperking voor boven schouderhoogte actief zijn is aangenomen. En niet toereikend is gemotiveerd waarom de beperking voor frequent reiken is komen te vervallen.    
8. Eiser heeft verder aangevoerd dat hij meer beperkt had moeten worden geacht vanwege ernstige (pijn)klachten vanwege artrose aan zijn handen. Ook die grond slaagt. De rechtbank overweegt daaromtrent als volgt. Zoals hiervoor is vermeld, heeft de behandelend reumatoloog vermeld dat sprake is van forse en duidelijk progressieve artrose in de handen met beperkingen in de handfunctie tot gevolg en is in de rapportage van de verzekeringsarts bezwaar en beroep van 19 november 2020 ontoereikend gemotiveerd dat in verband hiermee voldoende beperkingen zijn aangenomen. Verder heeft eiser in de gronden vermeld en ter zitting verklaard dat de verzekeringsarts bezwaar en beroep zijn handen nauwelijks heeft onderzocht. Dat wordt ondersteund door de rapportage van de door eiser ingeschakelde verzekeringsarts Blanker waarin is vermeld dat de verzekeringsartsen van verweerder nauwelijks handonderzoek hebben beschreven (slechts tekenen van artrose vastgesteld en beperkte knijpkracht beiderzijds vastgesteld). Blanker meent dat in de FML van 
20 november 2020 onvoldoende beperkingen voor de handbelastbaarheid inzake fijne motoriek zijn aangenomen. Ten slotte is van belang dat eiser in staat wordt geacht vier uur per dag te werken met toetsenbord en muis en wordt hij slechts licht beperkt geacht voor repetitieve hand/vingerbewegingen, terwijl de behandelend reumatoloog in de onder 3 bedoelde brief heeft vermeld dat mechanische overbelasting wordt ontraden. Gelet op het voorgaande kan niet worden gezegd dat het onderzoek aan de handen zorgvuldig was, dat de informatie van de behandelend sector daarbij is betrokken en dat er in dit verband voldoende beperkingen zijn aangenomen. 
9. Gelet op het voorgaande is het beroep reeds hierom gegrond. Het bestreden besluit wordt wegens strijd met de artikelen 3:2 en 7:12 van de Algemene wet bestuursrecht vernietigd. Verweerder dient met inachtneming van deze uitspraak opnieuw op het bezwaar te beslissen. Daarbij dient de onder 3 genoemde informatie expliciet te worden betrokken in de nieuwe medische beoordeling. 
10. De rechtbank zal verweerder veroordelen in de door eiser gemaakte proceskosten. Deze kosten stelt de rechtbank op grond van het Besluit proceskosten bestuursrecht voor de door een derde beroepsmatig verleende rechtsbijstand vast op € 1.518,- (1 punt voor het indienen van een beroepschrift en 1 punt voor het verschijnen ter zitting, met een waarde per punt van € 759,- en wegingsfactor 1). Tevens dient verweerder het door eiser betaalde griffierecht van € 48,- te vergoeden.
Beslissing
De rechtbank:
- verklaart het beroep gegrond;
- vernietigt het bestreden besluit;
- draagt verweerder op binnen zes weken een nieuwe beslissing op bezwaar te nemen met inachtneming van hetgeen in deze uitspraak is overwogen;
- veroordeelt verweerder in de proceskosten van eiser tot een bedrag van € 1.518,-;
- bepaalt dat verweerder het betaalde griffierecht van € 48,- aan eiser moet 	vergoeden. 
Deze uitspraak is gedaan door mr. P.M. de Keuning, rechter, in aanwezigheid van mr. H.B. Brandwijk, griffier. De beslissing is in het openbaar uitgesproken op 1 april 2022.
griffier						rechter
de griffier is verhinderd te tekenen
Afschrift verzonden aan partijen op:
Rechtsmiddel
Tegen deze uitspraak kan binnen zes weken na de dag van verzending daarvan hoger beroep worden ingesteld bij de Centrale Raad van Beroep. Als hoger beroep is ingesteld, kan bij de voorzieningenrechter van de hogerberoepsrechter worden verzocht om het treffen van een voorlopige voorziening.
</t>
  </si>
  <si>
    <t>ECLI:NL:GHAMS:2020:329</t>
  </si>
  <si>
    <t>329</t>
  </si>
  <si>
    <t xml:space="preserve">
JM 2020/67 met annotatie van Pieters, S.
http://deeplink.rechtspraak.nl/uitspraak?id=ECLI:NL:GHAMS:2020:329
text/html
public
2020-02-17T13:18:18
2020-02-17
Raad voor de Rechtspraak
nl
ECLI:NL:GHAMS:2020:329 Gerechtshof Amsterdam , 31-01-2020 / 23-002113-19
valsheid in geschrift. Op een door de verdachte ingevuld formulier behorende bij de aanvraag voor een omgevingsvergunning bij de Gemeente Amsterdam heeft de verdachte valselijk en in strijd met de waarheid aangegeven dat hij de afgelopen vijf jaren niet in aanraking is geweest met politie of justitie, terwijl hij op 2 april 2015 akkoord is gegaan met een transactievoorstel. Gevangenisstraf voor de duur van 2 maanden.
afdeling strafrecht
parketnummer: 23-002113-19 
datum uitspraak: 31 januari 2020 
TEGENSPRAAK 
Verkort arrest van het gerechtshof Amsterdam gewezen op het hoger beroep, ingesteld tegen het vonnis van de politierechter in de rechtbank Amsterdam van 3 juni 2019 in de strafzaak onder parketnummer 13-732000-18 tegen:
_x000D_
        [verdachte]_x000D_
      ,
geboren te [geboorteplaats] (Pakistan) op [geboortedag] 1956, 
adres: [adres].
Onderzoek van de zaak
Dit arrest is gewezen naar aanleiding van het onderzoek ter terechtzitting in hoger beroep van 17 januari 2020 en, overeenkomstig het bepaalde bij artikel 422, tweede lid, van het Wetboek van Strafvordering, naar aanleiding van het onderzoek ter terechtzitting in eerste aanleg.
Tegen voormeld vonnis is namens de verdachte en door het openbaar ministerie hoger beroep ingesteld.
Het hof heeft kennisgenomen van de vordering van de advocaat-generaal en van hetgeen door de verdachte en de raadsman naar voren is gebracht.
Tenlastelegging
Aan de verdachte is ten laste gelegd dat:
hij op of omstreeks 14 juni 2017 te Amsterdam en/of Amstelveen, althans elders in Nederland, tezamen en in vereniging met een ander, althans alleen: 
- een formulier aanvraag (bouw)vergunning van de gemeente Amsterdam, zijnde een geschrift dat bestemd was om tot bewijs van enig feit te dienen, valselijk heeft/hebben opgemaakt of vervalst, immers heeft/hebben hij, verdachte, valselijk in voornoemd geschrift de vraag: Is of zijn de aanvrager(s), opdrachtgevers, bestuurders, aandeelhouders of vennoten in de afgelopen vijf jaar: 
" 	veroordeeld 
" 	een schikking aangegaan met het Openbaar Ministerie 
" 	in aanraking geweest met politie of justitie? 
met "Nee" beantwoord, 
terwijl hij, verdachte, zijnde die aanvrager en/of die bestuurder, op 2 april 2015 te Amsterdam een transactievoorstel ex artikel 74 Wetboek van Strafrecht van het Functioneel Parket voor akkoord heeft ondertekend naar aanleiding van het onderzoek [onderzoek] van de regiopolitie Amsterdam-Amstelland (waarin hij, verdachte, als verdachte is gehoord) en/of 
voornoemd geschrift voorzien van zijn, verdachtes, handtekening (zulks ter bevestiging van de inhoud van dat geschrift), 
zulks met het oogmerk om dat geschrift als echt en onvervalst te gebruiken of door anderen te doen gebruiken.
Voor zover in de tenlastelegging taal- en/of schrijffouten voorkomen, zal het hof deze verbeterd lezen. De verdachte wordt daardoor niet in de verdediging geschaad.
Vonnis waarvan beroep
Het vonnis waarvan beroep zal worden vernietigd, omdat het hof tot een andere beslissing komt dan de politierechter.
Bespreking bewijsverweren
De raadsman heeft zich primair op het standpunt gesteld dat de verdachte moet worden vrijgesproken. 
Ter onderbouwing van dit standpunt heeft de raadsman overeenkomstig zijn pleitnota aangevoerd dat de verdachte het formulier Wet Bibob en Bouwactiviteiten (hierna: het formulier) nimmer onjuist heeft ingevuld. Hierbij is van belang dat een nadrukkelijk onderscheid wordt gemaakt tussen de begrippen “schikking” (waarnaar gevraagd wordt in het formulier) en “transactie” (waarmee de verdachte akkoord was gegaan). De verdachte heeft derhalve, zo begrijpt het hof de raadsman, terecht “nee” ingevuld bij de vraag of hij een schikking was aangegaan met het openbaar ministerie (vraag 8B). Voorts heeft de verdachte nooit het oogmerk gehad op het opzettelijk indienen van een onjuist ingevuld formulier. De verdachte beheerste de Nederlandse taal niet goed en had geen enkel voordeel bij het niet vermelden van het transactievoorstel. Daar komt bij dat de pleegperiode van het asbestincident (het hof begrijpt: met betrekking tot welke gebeurtenis de verdachte met een transactievoorstel akkoord is gegaan) – van april 2011 tot april 2012 – buiten de terugrekentermijn van vijf jaren valt en de Bibob-regels in het leven zijn geroepen in de strijd tegen witwassen (en derhalve niet in de strijd tegen asbest). 
Het hof overweegt als volgt. 
Vaststaat dat de verdachte op 14 juni 2017 het formulier Wet Bibob en Bouwactiviteiten heeft ingevuld en ondertekend en dat hij in dat formulier vraag 8B – te weten “Is of zijn de aanvrager(s), opdrachtgevers, bestuurders, aandeelhouders of vennoten in de afgelopen vijf jaar: veroordeeld, een schikking aangegaan met het Openbaar Ministerie, in aanraking geweest met politie of justitie?” – met “Nee” heeft beantwoord. Deze vraag heeft betrekking op de verdachte als natuurlijk persoon, omdat hij de (zelfstandig bevoegde) “bestuurder” was van [bedrijf] (aanvrager volgens het formulier) (Zaak [onderzoek], proces-verbaal, pagina 24). Verder staat vast dat de verdachte op 2 april 2015 een transactievoorstel voor akkoord heeft ondertekend naar aanleiding van het onderzoek [onderzoek] van de regiopolitie Amsterdam-Amstelland. Het akkoord gaan met een transactie zelf valt onder de brede noemer van “in aanraking geweest met politie en justitie”, zodat de verdachte reeds om die reden vraag 8B met “Ja” had moeten beantwoorden (en aldus voorbij kan worden gegaan aan de vraag of onder een schikking (mede) een transactie moet worden begrepen) én geen misverstand heeft kunnen bestaan over het relevante moment voor de terugrekentermijn van vijf jaren (zijnde het moment van akkoord gaan met het transactievoorstel, niet de pleegperiode waarop het transactievoorstel betrekking heeft).   
Het hof verwerpt aldus de verweren van de raadsman. 
Het hof is evenwel van oordeel dat de voor medeplegen vereiste voldoende nauwe en bewuste samenwerking tussen verdachte en een ander niet is komen vast te staan. Er is geen sprake van een gezamenlijke uitvoering. Daarom zal verdachte (partieel) worden vrijgesproken van het tenlastegelegde medeplegen.
Voor het overige kan het ten laste gelegde feit wettig en overtuigend worden bewezen. 
Bewezenverklaring
Het hof acht wettig en overtuigend bewezen dat de verdachte het ten laste gelegde heeft begaan, met dien verstande dat: 
hij op 14 juni 2017 te Amsterdam 
- een formulier aanvraag (bouw)vergunning van de gemeente Amsterdam, zijnde een geschrift dat bestemd was om tot bewijs van enig feit te dienen, valselijk heeft opgemaakt, immers heeft hij, verdachte, valselijk in voornoemd geschrift de vraag: Is of zijn de aanvrager(s), opdrachtgevers, bestuurders, aandeelhouders of vennoten in de afgelopen vijf jaar: 
" 	veroordeeld 
" 	een schikking aangegaan met het Openbaar Ministerie 
" 	in aanraking geweest met politie of justitie? 
met "Nee" beantwoord, 
terwijl hij, verdachte, zijnde die bestuurder, op 2 april 2015 te Amsterdam een transactievoorstel ex artikel 74 Wetboek van Strafrecht van het Functioneel Parket voor akkoord heeft ondertekend naar aanleiding van het onderzoek [onderzoek] van de regiopolitie Amsterdam-Amstelland (waarin hij, verdachte, als verdachte is gehoord) en 
voornoemd geschrift voorzien van zijn, verdachtes, handtekening (zulks ter bevestiging van de inhoud van dat geschrift), 
zulks met het oogmerk om dat geschrift als echt en onvervalst te gebruiken of door anderen te doen gebruiken.
Hetgeen meer of anders is ten laste gelegd, is niet bewezen. De verdachte moet hiervan worden vrijgesproken.
Het bewezen verklaarde is gegrond op de feiten en omstandigheden die in de bewijsmiddelen zijn vervat, zoals deze na het eventueel instellen van beroep in cassatie zullen worden opgenomen in de op te maken aanvulling op dit arrest.
Strafbaarheid van het bewezen verklaarde
Geen omstandigheid is aannemelijk geworden die de strafbaarheid van het bewezen verklaarde uitsluit, zodat dit strafbaar is.
Het bewezen verklaarde levert op:
valsheid in geschrift.
Strafbaarheid van de verdachte
Ter terechtzitting in hoger beroep heeft de raadsman overeenkomstig zijn pleitnota subsidiair aangevoerd dat bij de verdachte sprake is van afwezigheid van alle schuld. Hiertoe heeft de raadsman aangevoerd dat de verdachte er gerechtvaardigd op mocht vertrouwen dat het advies dat hij inwon bij [naam], bij het invullen van het formulier, een correct advies betrof.   
Het hof verwerpt het verweer van de raadsman in volle omvang en overweegt hiertoe als volgt.
Voor het slagen van een beroep op afwezigheid van alle schuld wegens dwaling ten aanzien van de wederrechtelijkheid van de bewezenverklaarde feiten is vereist dat aannemelijk is geworden dat de verdachte heeft gehandeld in een verontschuldigbare onbewustheid ten aanzien van de ongeoorloofdheid van de hem verweten gedraging.  
Niet is gebleken van enige deskundigheid aan de zijde van [naam] op het gebied van het invullen van het formulier – ook niet op de terechtzitting in hoger beroep, waar [naam] als getuige is gehoord – zodat de verdachte niet “blind” heeft mogen vertrouwen op de juistheid van het door [naam] gegeven advies. Evenmin is gebleken dat de verdachte de eventuele deskundigheid van [naam] is nagegaan alvorens te handelen (door ondertekening van het formulier) naar het door [naam] gegeven advies. Het is dan ook niet aannemelijk geworden dat de verdachte heeft gehandeld in een verontschuldigbare onbewustheid. Het beroep op verontschuldigbare rechtsdwaling – en dus afwezigheid van alle schuld – wordt mitsdien verworpen. 
Geen omstandigheid is aannemelijk geworden die de strafbaarheid van de verdachte ten aanzien van het bewezen verklaarde uitsluit, zodat de verdachte strafbaar is.
Oplegging van straf
De politierechter in de rechtbank Amsterdam heeft de verdachte voor het in eerste aanleg bewezen verklaarde veroordeeld tot een taakstraf voor de duur van 60 uren, subsidiair 30 dagen hechtenis, geheel voorwaardelijk met een proeftijd van 2 jaren.
De advocaat-generaal heeft gevorderd dat de verdachte voor het ten laste gelegde zal worden veroordeeld tot een werkstraf voor de duur van 100 uren, subsidiair 50 dagen hechtenis. 
Het hof heeft in hoger beroep de op te leggen straf bepaald op grond van de ernst van het feit en de omstandigheden waaronder dit is begaan en gelet op de persoon van de verdachte. Het hof heeft daarbij in het bijzonder het volgende in beschouwing genomen.
De verdachte heeft zich schuldig gemaakt aan valsheid in geschrift. Op een door hem ingevuld formulier behorende bij de aanvraag voor een omgevingsvergunning, welke aanvraag is ingediend bij de Gemeente Amsterdam, heeft de verdachte valselijk en in strijd met de waarheid aangegeven dat hij de afgelopen vijf jaren niet in aanraking is geweest met politie of justitie, terwijl hij op 2 april 2015 akkoord is gegaan met een transactievoorstel. Door de betreffende vraag op het aanvraagformulier niet eerlijk te beantwoorden, heeft de verdachte zijn eigen belangen boven die van het gemeentebelang gesteld. Dat is de verdachte aan te rekenen. De overheid moet er immers van op aan kunnen dat burgers overheidsformulieren naar waarheid invullen. Het hof is van oordeel dat, gelet op de ernst van het feit, niet volstaan kan worden met een andere straf dan een onvoorwaardelijke gevangenisstraf.  
Het hof acht, alles afwegende, een gevangenisstraf van na te melden duur passend en geboden.
Toepasselijke wettelijke voorschriften
De op te leggen straf is gegrond op artikel 225 van het Wetboek van Strafrecht.
Deze wettelijke voorschriften worden toegepast zoals geldend ten tijde van het bewezen verklaarde.
BESLISSING
Het hof:
Vernietigt het vonnis waarvan beroep en doet opnieuw recht.
Verklaart zoals hiervoor overwogen bewezen dat de verdachte het ten laste gelegde heeft begaan.
Verklaart niet bewezen hetgeen de verdachte meer of anders is ten laste gelegd dan hierboven is bewezen verklaard en spreekt de verdachte daarvan vrij.
Verklaart het bewezen verklaarde strafbaar, kwalificeert dit als hiervoor vermeld en verklaart de verdachte strafbaar.
Veroordeelt de verdachte tot een gevangenisstraf voor de duur van 2 (twee) maanden.
Dit arrest is gewezen door de meervoudige strafkamer van het gerechtshof Amsterdam, waarin zitting hadden mr. E. van Die, mr. A.D.R.M. Boumans en mr. N.A. Schimmel, in tegenwoordigheid van mr. N.M. Simons, griffier, en is uitgesproken op de openbare terechtzitting van dit gerechtshof van 31 januari 2020.
=========================================================================
_x000D_
          […]_x000D_
</t>
  </si>
  <si>
    <t>ECLI:NL:RVS:2021:1961</t>
  </si>
  <si>
    <t xml:space="preserve">
JOM 2021/412
AB 2021/320 met annotatie van C.M.M. van Mil
UDH:TvSO/17049 met annotatie van mr. O.S. Nijveld en mr. W. van Steenbergen
Gst. 2022/21 met annotatie van Redactie
http://deeplink.rechtspraak.nl/uitspraak?id=ECLI:NL:RVS:2021:1961
text/html
public
2021-09-01T10:15:58
2021-09-01
Raad voor de Rechtspraak
nl
ECLI:NL:RVS:2021:1961 Raad van State , 01-09-2021 / 202006168/1/R4
Bij besluit van 29 januari 2019 heeft het college van burgemeester en wethouders van Wijdemeren [appellante] onder oplegging van een dwangsom gelast een houten erfafscheiding op het perceel [locatie A] in Loosdrecht aan te passen tot een hoogte van 1 m en aangepast te houden, of te verwijderen en verwijderd te houden. Naar aanleiding van een verzoek om handhaving heeft het college een controle van het perceel uitgevoerd. Uit die controle is gebleken dat [appellante] op het perceel een erfafscheiding heeft geplaatst met een maximale hoogte van 2 m. Niet in geschil is dat de erfafscheiding in strijd is met het bestemmingsplan "Loosdrecht landelijk gebied noordoost - 2012", omdat de bouwhoogte van erfafscheidingen ten hoogste 1 m mag bedragen. Ook is niet in geschil dat [appellante] door het plaatsen van de erfafscheiding in strijd heeft gehandeld met de Wet algemene bepalingen omgevingsrecht.
202006168/1/R4.
Datum uitspraak: 1 september 2021
AFDELING
BESTUURSRECHTSPRAAK
Uitspraak op het hoger beroep van:
[appellante], wonend te Loosdrecht, gemeente Wijdemeren,
appellante,
tegen de uitspraak van de rechtbank Midden­-Nederland van 15 oktober 2020 in zaak nr. 19/3711 in het geding tussen:
[appellante]
en
het college van burgemeester en wethouders van Wijdemeren.
Procesverloop
Bij besluit van 29 januari 2019 heeft het college [appellante] onder oplegging van een dwangsom gelast een houten erfafscheiding op het perceel [locatie A] in Loosdrecht (hierna: het perceel) aan te passen tot een hoogte van 1 m en aangepast te houden, of te verwijderen en verwijderd te houden.
Bij besluit op bezwaar van 6 augustus 2019 heeft het college de last gewijzigd, in die zin dat deze alleen betrekking heeft op het gedeelte van de erfafscheiding dat naar openbaar toegankelijk gebied gericht is.
Bij uitspraak van 15 oktober 2020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14 juli 2021, waar [appellante], bijgestaan door [gemachtigde], en het college, vertegenwoordigd door P. Gorter, zijn verschenen.
Overwegingen
Inleiding
1.       Naar aanleiding van een verzoek om handhaving heeft het college een controle van het perceel uitgevoerd. Uit die controle is gebleken dat [appellante] op het perceel een erfafscheiding heeft geplaatst met een maximale hoogte van 2 m. Niet in geschil is dat de erfafscheiding in strijd is met het bestemmingsplan "Loosdrecht landelijk gebied noordoost - 2012", omdat de bouwhoogte van erfafscheidingen op grond van artikel 23.2.2 van de planregels ten hoogste 1 m mag bedragen. Ook is niet in geschil dat [appellante] door het plaatsen van de erfafscheiding in strijd heeft gehandeld met artikel 2.1, eerste lid, aanhef en onder a en c, van de Wet algemene bepalingen omgevingsrecht. Het college heeft [appellante] onder oplegging van een dwangsom van € 1.000,00 ineens gelast de erfafscheiding aan te passen tot een hoogte van 1 m en aangepast te houden, of te verwijderen en verwijderd te houden.
Gelijkheidsbeginsel
2.       [appellante] betoogt dat de rechtbank ten onrechte heeft overwogen dat het college niet in strijd met het gelijkheidsbeginsel heeft gehandeld, omdat in dit geval een verzoek om handhaving is gedaan en in de gevallen waar [appellante] op heeft gewezen niet. Volgens [appellante] heeft de rechtbank miskend dat het verzoek om handhaving slechts betrekking had op de 2 m hoge erfafscheiding op de erfgrens van het perceel en het perceel [locatie B]. Er is geen verzoek ingediend met betrekking tot het gedeelte van de erfafscheiding dat direct naar de weg gericht is en 1,80 m hoog is, aldus [appellante].
Daarnaast heeft de rechtbank volgens [appellante] miskend dat zij een concreet belang heeft bij het behoud van de erfafscheiding. Haar perceel bevindt zich direct aan de weg. De erfafscheiding biedt dan ook privacy en bescherming tegen lichthinder van auto’s. Indien zij de erfafscheiding moet verlagen of verwijderen, zal zij geen enkele privacy meer hebben. Daarnaast voert zij aan dat er geen sprake is van reële hinder als gevolg van de overtreding. Het verzoek is ingediend om andere redenen door een persoon die ook andere omwonenden dwars zit met verzoeken en klachten. De erfafscheiding staat er al jarenlang en in al die jaren zijn er verder nooit klachten of verzoeken ingediend, aldus [appellante].
2.1.    Vanwege capaciteitsproblemen heeft het college prioriteiten gesteld voor verschillende soorten overtredingen. Voor het college heeft een overtreding zoals waar het in deze zaak om gaat een lage prioriteit.
Zoals de Afdeling eerder heeft overwogen in bijvoorbeeld de uitspraak van 4 juni 2014, ECLI:NL:RVS:2014:1982, mag handhavingsbeleid er niet toe strekken dat tegen overtredingen met een lage prioriteit nimmer wordt opgetreden. Dit betekent echter niet dat bij de handhaving geen prioriteiten mogen worden gesteld. Prioriteitstelling is toegestaan om in het kader van doelmatige handhaving onderscheid te maken in de wijze waarop uitvoering wordt gegeven aan de handhavingstaak. Zo kan prioritering bepalend zijn voor de mate waarin toezicht wordt gehouden op de naleving van voorschriften. Ook mag prioritering inhouden dat bij bepaalde lichte overtredingen alleen naar aanleiding van een klacht of een verzoek van een belanghebbende wordt beoordeeld of handhavend moet worden opgetreden. Wanneer door een belanghebbende om handhaving wordt verzocht, kan echter niet uitsluitend onder verwijzing naar de prioriteitstelling van handhaving worden afgezien. Alleen onder bijzondere omstandigheden immers mag van handhaving worden afgezien. De keuze van een bestuursorgaan om in verband met een beperkte handhavingscapaciteit een bepaalde overtreding een lage prioriteit toe te kennen, geldt niet als een bijzondere omstandigheid. Het orgaan zal dus na een verzoek om handhaving een afweging moeten maken in het individuele geval, waarbij de belangen van de verzoeker worden betrokken. Bij deze afweging moet het bestuursorgaan bezien of het ondanks de prioritering in dit geval toch moet optreden.
Het resultaat van die afweging kan zijn dat van handhaving wordt afgezien, gelet op het karakter van het overtreden voorschrift, het daarbij betrokken algemene belang en de belangen van de verzoeker. Leidt de naar aanleiding van een verzoek van een belanghebbende uitgevoerde beoordeling of handhavend moet worden opgetreden daarentegen tot het nemen van een sanctiebesluit, dan levert dat op zichzelf geen strijd met het gelijkheidsbeginsel op ten opzichte van gevallen waarin niet om handhaving is verzocht en geen sanctiebesluit is genomen. In die gevallen doet zich immers niet de omstandigheid voor dat een verzoek is gedaan waarmee in de bestuurlijke afweging rekening moet worden gehouden.
2.2.    In de schriftelijke uiteenzetting heeft het college toegelicht dat het betoog van [appellante] ingegeven lijkt te zijn door een interpretatie van het woord "erfgrens" in het rapport van de controle van 21 juni 2018. Volgens het college staat in het rapport niet dat het verzoek slechts zag op de erfafscheiding op de gezamenlijke erfgrens. Het woord "erfgrens" in het rapport ziet (ook) op de erfgrens van het perceel langs de naastgelegen weg. Ter onderbouwing hiervan heeft het college verwezen naar een telefoonnotitie van 23 mei 2018 van een telefoongesprek met de verzoekster om handhaving. Daarin staat dat het gaat om een schutting op het perceel van 30 tot 40 m lang en van 1,80 m hoog.
2.3.    Daargelaten of de precieze reikwijdte van het verzoek om handhaving van doorslaggevende betekenis is, volgt uit het rapport van de controle van 21 juni 2018 niet dat het verzoek beperkt was tot het gedeelte van de erfafscheiding op de grens met het naastgelegen perceel. Gelet op de telefoonnotitie van het college is aannemelijk dat het telefonisch gedane verzoek om handhaving ging over de hele erfafscheiding op het perceel en dus ook over het deel van de erfafscheiding dat langs de weg staat. Omdat ten tijde van het nemen van het besluit tot handhaving in het geval van [appellante] een verzoek om handhaving was gedaan en in de andere gevallen niet, heeft de rechtbank in zoverre terecht geoordeeld dat het college niet in strijd met het gelijkheidsbeginsel heeft gehandeld. Ter zitting heeft [appellante] nog aangevoerd dat alleen de vereniging van eigenaren een verzoek om handhaving kan doen tegen het deel van de erfafscheiding dat langs de weg staat. Dat is niet juist. Ook andere belanghebbenden, zoals in dit geval een buur, kunnen een verzoek om handhaving doen.
2.4.    Zoals onder 2.1 is overwogen, zal het bestuursorgaan bij prioriteitstelling na een verzoek om handhaving een afweging moeten maken in het individuele geval. Naar het oordeel van de Afdeling heeft het college dat in het besluit op bezwaar niet gedaan, althans niet inzichtelijk. Niet duidelijk is waarom het college gelet op het karakter van het overtreden voorschrift, het daarbij betrokken algemeen belang en de belangen van de verzoekster is overgegaan tot handhaving. Daarbij neemt de Afdeling in aanmerking dat het college aan de handhaving tegen erfafscheidingen in dit gebied een lage prioriteit heeft toegekend. Het algemeen belang bij handhaving lijkt in dit geval dan ook niet zwaar te wegen voor het college. Daarnaast blijkt uit de stukken niet duidelijk in hoeverre de verzoekster om handhaving vanaf haar perceel zicht heeft op de erfafscheiding die naar de weg is gericht en of zij daarvan hinder ondervindt. Het college heeft niet inzichtelijk gemaakt welk gewicht het aan welk belang van de verzoekster heeft toegekend. Ook heeft het college in de besluitvorming niet inzichtelijk gemaakt op welke wijze het de belangen van [appellante] heeft gewogen. Dit alles leidt de Afdeling tot het oordeel dat het college in het besluit op bezwaar in strijd met artikel 7:12, eerste lid, van de Algemene wet bestuursrecht (hierna: de Awb) niet deugdelijk heeft gemotiveerd waarom het ondanks de prioritering handhavend heeft opgetreden.
Het betoog slaagt.
Conclusie
3.       Het hoger beroep is gegrond. De aangevallen uitspraak dient te worden vernietigd. Doende hetgeen de rechtbank zou behoren te doen, zal de Afdeling het beroep van [appellante] tegen het besluit op bezwaar van 6 augustus 2019 alsnog gegrond verklaren en dat besluit vernietigen.
4.       Het college zal een nieuw besluit op bezwaar moeten nemen en daarin alsnog inzichtelijk de onder 2.1 besproken afweging moeten maken. Het college moet opnieuw bezien of het ondanks de prioritering toch moet optreden.
5.       Met het oog op een efficiënte afdoening van het geschil ziet de Afdeling ook aanleiding om met toepassing van artikel 8:113, tweede lid, van de Awb te bepalen dat tegen het nieuwe besluit alleen bij haar beroep kan worden ingesteld.
6.       Het college moet de proceskosten vergoeden.
Beslissing
De Afdeling bestuursrechtspraak van de Raad van State:
I.        verklaart het hoger beroep van [appellante] gegrond;
II.       vernietigt de uitspraak van de rechtbank Midden­-Nederland van 15 oktober 2020 in zaak nr. 19/3711;
III.      verklaart het beroep van [appellante] tegen het besluit van het college van burgemeester en wethouders van Wijdemeren van 6 augustus 2019, kenmerk Z.49735, gegrond;
IV.      vernietigt het besluit van het college van burgemeester en wethouders van Wijdemeren van 6 augustus 2019, kenmerk Z.49735;
V.       bepaalt dat tegen het te nemen nieuwe besluit alleen bij de Afdeling beroep kan worden ingesteld;
VI.      veroordeelt het college van burgemeester en wethouders van Wijdemeren tot vergoeding van bij [appellante] in verband met de behandeling van het hoger beroep en het beroep opgekomen proceskosten tot een bedrag van € 2.244,00 (zegge: tweeduizend tweehonderdvierenveertig euro), geheel toe te rekenen aan door een derde beroepsmatig verleende rechtsbijstand;
VII.     gelast dat het college van burgemeester en wethouders van Wijdemeren aan [appellante] het door haar betaalde griffierecht ten bedrage van € 439,00 (zegge: vierhonderdnegenendertig euro) voor de behandeling van het hoger beroep en het beroep vergoedt.
Aldus vastgesteld door mr. H.G. Sevenster, lid van de enkelvoudige kamer, in tegenwoordigheid van mr. J.A.A. van Roessel, griffier.
Het lid van de enkelvoudige kamer is verhinderd de uitspraak te ondertekenen.
De griffier is verhinderd de uitspraak te ondertekenen.
Uitgesproken in het openbaar op 1 september 2021
457
</t>
  </si>
  <si>
    <t>ECLI:NL:RVS:2016:2199</t>
  </si>
  <si>
    <t>2199</t>
  </si>
  <si>
    <t xml:space="preserve">
JOM 2016/795
http://deeplink.rechtspraak.nl/uitspraak?id=ECLI:NL:RVS:2016:2199
text/html
public
2016-08-10T10:01:39
2016-08-10
Raad voor de Rechtspraak
nl
ECLI:NL:RVS:2016:2199 Raad van State , 10-08-2016 / 201506635/1/A2
Bij besluit van 9 april 2013 heeft het college aan [appellant] een tegemoetkoming in planschade toegekend van € 29.900,00, vermeerderd met de wettelijke rente.
201506635/1/A2.
Datum uitspraak: 10 augustus 2016
AFDELING
BESTUURSRECHTSPRAAK
Uitspraak op het hoger beroep van:
[appellant A] en [appellante B] (hierna tezamen en in enkelvoud: [appellant]), wonend te Heerlen,
tegen de uitspraak van de rechtbank Limburg van 8 juli 2015 in zaak nr. 14/2234 in het geding tussen:
[appellant]
en
het college van burgemeester en wethouders van Heerlen.
Procesverloop
Bij besluit van 9 april 2013 heeft het college aan [appellant] een tegemoetkoming in planschade toegekend van € 29.900,00, vermeerderd met de wettelijke rente.
Bij besluit van 4 juni 2014 heeft het college het door [appellant] daartegen gemaakte bezwaar ongegrond verklaard.
Bij uitspraak van 8 juli 2015 heeft de rechtbank het door [appellant] daartegen ingestelde beroep ongegrond verklaard. Deze uitspraak is aangehecht.
Tegen deze uitspraak heeft [appellant] hoger beroep ingesteld.
Het college heeft een verweerschrift ingediend.
De Afdeling heeft de zaak ter zitting behandeld op 21 maart 2016, waar [appellant], bijgestaan door mr. J.A.J.M. van Houtum, werkzaam bij Achmea Rechtsbijstand, en het college, vertegenwoordigd door mr. J.A.L. Devoi en mr. M.C.T. Linders, beiden werkzaam bij de gemeente, zijn verschenen.
Overwegingen
Het verzoek, de adviezen en de besluitvorming
1. [appellant] is sinds 29 mei 1989 eigenaar van de percelen kadastraal bekend gemeente Heerlen, sectie F, nummers 5609 en 5610, met daarop onder meer een vrijstaande carréboerderij met stallen en weide en een tweede woning, gelegen aan de [locatie 1] en de [locatie 2] te Heerlen (hierna ook: het object). [appellant] exploiteert een gemengd agrarisch bedrijf met een melkveehouderijtak, een akkerbouwtak en een vleesveehouderijtak. Tevens exploiteert hij een winkel.
Tot 1 januari 2008 pachtte hij van de gemeente Heerlen de percelen kadastraal toenmalig bekend gemeente Heerlen, sectie F, nummers 5328, 5488, 5613 en 5762, met een totale oppervlakte van 9.96.30 ha. Bij vonnis van 4 juli 2007, ECLI:NL:RBMAA:2007:BB7506, heeft de pachtkamer van de rechtbank Maastricht de pachtovereenkomst tussen [appellant] en de gemeente per die datum ontbonden en de door de gemeente aan [appellant] te betalen schadeloosstelling vastgesteld op een bedrag van € 597.500,00 exclusief belastingschade.
2. [appellant] heeft het college op 23 april 2010, aangevuld op 10 augustus 2010, verzocht om een tegemoetkoming in planschade die hij stelt te lijden als gevolg van onder meer vrijstellingsbesluiten als bedoeld in de artikelen 17 en 19 van de Wet op de Ruimtelijke Ordening, alsmede als gevolg van de inwerkingtreding van de bestemmingsplannen "Hoogveld" en "Hoogveld reparatie 2004". Deze bestemmingsplannen voorzien onder meer in de mogelijkheid om op de gronden in de nabijheid van het object woningen te bouwen en omvatten verder een natuurontwikkelingsgebied. Volgens [appellant] wordt hij door de genoemde planologische maatregelen beperkt in zijn uitbreidings- en ontwikkelingsmogelijkheden. Noodgedwongen heeft hij daarom de melkveehouderijtak verplaatst naar België. Hij stelt dat hij inkomensschade, onder meer bestaande uit omrijschade door de gesplitste bedrijfsvoering, en vermogensschade heeft geleden.
3. Het college heeft voor het op de aanvraag te nemen besluit advies gevraagd aan Tonnaer, Adviseurs in Omgevingsrecht (hierna: Tonnaer). In het definitieve advies van 13 december 2012 heeft Tonnaer uiteengezet dat zij niet heeft onderzocht of [appellant] inkomensschade heeft geleden, nu al op een andere wijze in de vergoeding van de geleden inkomensschade is voorzien door de uitbetaling van de schadeloosstelling ter uitvoering van het vonnis van 4 juli 2007. Tonnaer heeft derhalve alleen het verzoek om vergoeding van planschade, voor zover dat betrekking heeft op vermogensschade, beoordeeld. Om vast te stellen of [appellant] door de planologische maatregelen in een nadeliger situatie is komen te verkeren heeft Tonnaer verschillende planologische vergelijkingen gemaakt tussen de opeenvolgende oude en nieuwe planologische regimes. Tonnaer heeft geconcludeerd dat [appellant] door de planologische maatregelen in een nadeliger situatie is komen te verkeren. Tonnaer heeft Pickée Makelaardij B.V. gevraagd de hoogte van dit nadeel te taxeren. De taxateur van Pickée heeft de bevindingen neergelegd in een taxatierapport. Volgens dit rapport bedraagt de schade € 29.900,00. Tonnaer heeft die conclusie overgenomen in haar advies.
Het college heeft dit advies ten grondslag gelegd aan het besluit van 9 april 2013.
In bezwaar heeft [appellant] een rapport van adviesbureau Gloudemans van 20 augustus 2013 overgelegd. Zij heeft de inkomensschade, bestaande uit omrijschade, schade vanwege beperking van de uitbreidingsmogelijkheden van het agrarisch bedrijf en overige kosten getaxeerd op een bedrag van in totaal € 613.810,00, de directe vermogensschade op een bedrag van € 50.000,00 en de indirecte vermogensschade op een bedrag van € 25.000,00. Tevens heeft [appellant] een taxatierapport van Adriaan van den Heuvel makelaars en adviseurs van 26 september 2013 overgelegd. Volgens dit taxatierapport is de waarde van het object met een bedrag van € 145.000,00 gedaald van € 740.000,00 naar € 595.000,00, bedraagt de inkomensderving € 500.000,00 en de omrijschade € 620.000,00.
Het college heeft een nadere reactie gevraagd aan Tonnaer. Tonnaer heeft in haar aanvullend advies van 23 januari 2014 te kennen gegeven haar eerdere advies te handhaven. Het college heeft dit nader advies van Tonnaer ten grondslag gelegd aan het besluit op bezwaar.
Hoger beroep
4. Ter zitting is vastgesteld dat niet in geschil is dat [appellant] geen directe schade heeft geleden, nu de planologische bestemming van zijn perceel niet is gewijzigd. In geschil is of [appellant] indirecte schade, bestaande uit inkomensschade en vermogensschade, heeft geleden en of deze schade voor vergoeding in aanmerking komt.
5. [appellant] betoogt dat de rechtbank ten onrechte heeft geoordeeld dat het college mocht afgaan op de adviezen van Tonnaer. [appellant] voert daartoe aan dat Tonnaer in haar adviezen de omvang van de door haar geleden schade heeft onderschat, nu zij niet heeft onderkend dat door het wegbestemmen van de aangrenzende landerijen de voortzetting van zijn gemengde agrarische bedrijf een illusie is. Een melkveehouderij moet immers kunnen beschikken over voldoende land in de directe omgeving van de boerderij. Nu bovendien nieuwbouw en uitbreiding niet meer mogelijk zijn, heeft zijn bedrijf nauwelijks toekomstperspectief. Volgens [appellant] heeft Tonnaer in haar adviezen ten onrechte geconcludeerd dat de vergoeding van de door hem geleden inkomensschade anderszins is verzekerd door de schadeloosstelling op grond van het vonnis van de pachtkamer van de rechtbank Maastricht. Volgens [appellant] heeft de pachtkamer enkel de schade vergoed voor zover die betrekking heeft op de ontbinding van de pachtovereenkomst en de verplaatsing van de melkveehouderijtak. Alle overige bedrijfsonderdelen zijn buiten beschouwing gelaten. In het kader van de pachtontbinding is alleen gekeken naar 40 melkkoeien maar niet naar de gevolgen voor het jongvee, vleesvee en akkerbouw, zo stelt [appellant]. Verder voert hij, onder verwijzing naar de rapporten van Gloudemans en van Adriaan van den Heuvel, aan dat de vermogensschade niet op de juiste wijze is berekend door Tonnaer en dat de door Tonnaer gemaakte planvergelijking onjuist is.
5.1. Volgens vaste rechtspraak van de Afdeling (onder meer de uitspraak van 26 juni 2013, ECLI:NL:RVS:2013:56) mag een bestuursorgaan, indien uit een advies van een door dat bestuursorgaan benoemde deskundige op objectieve en onpartijdige wijze blijkt welke feiten en omstandigheden aan de conclusies ervan ten grondslag zijn gelegd en deze conclusies niet onbegrijpelijk zijn, bij het nemen van een besluit van dat advies uitgaan, tenzij concrete aanknopingspunten voor twijfel aan de juistheid of volledigheid ervan naar voren zijn gebracht.
Inkomensschade
5.2. Uit het vonnis van de pachtkamer van de rechtbank Maastricht van 4 juli 2007 volgt dat zij de pachtovereenkomst tussen [appellant] en de gemeente per 1 januari 2008 heeft ontbonden vanwege de natuur-, bedrijfs-, en woonbestemming die in het bestemmingsplan "Hoogveld" aan de door [appellant] gepachte percelen is toegekend. Zij heeft de schadeloosstelling in verband met de gederfde inkomsten als gevolg van deze ontbinding vastgesteld op een bedrag van € 597.500,00. De rechtbank heeft in de aangevallen uitspraak terecht geen grond gevonden voor het oordeel dat deze schadeloosstelling alleen zag op de gederfde inkomsten door de verplaatsing van de melkveehouderijtak van het bedrijf van [appellant]. De rechtbank heeft daartoe terecht overwogen dat in het vonnis expliciet is vermeld dat bij de bepaling van de hoogte van de schadeloosstelling de schade als gevolg van een verplaatsing van het gehele bedrijf tot uitgangspunt is genomen. Aan het betoog van [appellant], onder verwijzing naar een e-mailbericht van Gloudemans van 17 september 2015, dat niet is uit te sluiten dat de door de pachtkamer benoemde deskundigen te lichtvaardig zijn omgegaan met de schadebeoordeling voor de volledige verplaatsing en dat daardoor de schadeloosstelling te laag is vastgesteld wordt niet toegekomen, nu [appellant] geen hoger beroep heeft ingesteld tegen het vonnis van 4 juli 2007, waardoor het oordeel van de pachtkamer van de rechtbank Maastricht over de hoogte van de schadeloosstelling in rechte vaststaat en daarvan, nu het college daarop een beroep heeft gedaan, moet worden uitgegaan.
Gelet op het voorgaande heeft de rechtbank in de aangevallen uitspraak terecht geoordeeld dat het college de conclusie in het advies van Tonnaer, dat de vergoeding van de volledige inkomensschade anderszins is verzekerd door de betaling van de schadeloosstelling ter hoogte van € 597.500,00, ten grondslag mocht leggen aan diens besluitvorming.
Vermogensschade
5.3. Tonnaer heeft in het advies van 13 december 2012 verschillende planologische vergelijkingen gemaakt tussen de opeenvolgende oude en nieuwe planologische regimes en geconcludeerd dat [appellant] door de nieuwe planologische maatregelen in een nadeliger positie is komen te verkeren. Uit dat advies blijkt op objectieve en onpartijdige wijze welke feiten en omstandigheden aan deze conclusie ten grondslag zijn gelegd. De rechtbank heeft in de rapporten van Gloudemans en van Adriaan van den Heuvel terecht geen grond gezien voor het oordeel dat het college niet mocht afgaan op het advies van Tonnaer. De rechtbank heeft terecht overwogen dat in het rapport van Gloudemans is vermeld dat de door Tonnaer beschreven planvergelijkingen op juiste gronden tot stand zijn gekomen en dat Tonnaer in haar nadere advies op alle kanttekeningen van Adriaan van den Heuvel is ingegaan en deze gemotiveerd heeft weerlegd en dat dit nadere advies niet is weersproken.
Het taxatierapport van Pickée, dat onderdeel uitmaakt van het eerste advies van Tonnaer, biedt inzicht in de feiten en omstandigheden die de conclusie kunnen dragen dat [appellant] schade heeft geleden ter hoogte van € 29.900,00. De rechtbank heeft terecht in het rapport van Gloudemans geen grond gevonden voor het oordeel dat Tonnaer de omvang van de schade heeft onderschat, nu in het rapport van Gloudemans de schade als gevolg van intensievere woonbebouwing in de omgeving wordt getaxeerd op € 25.000,00 en de door Gloudemans getaxeerde schade ter hoogte van € 50.000,00 ziet op de directe schade, welke, zoals hiervoor in 4. is overwogen, niet meer in geschil is. De rechtbank heeft evenzeer terecht in het rapport van Adriaan van den Heuvel geen grond gevonden voor twijfel aan de adviezen van Tonnaer op dit punt, reeds omdat dit rapport uitgaat van een andere en onjuiste planvergelijking.
Gelet op het voorgaande heeft de rechtbank met juistheid geoordeeld dat het college de conclusie van Tonnaer over de vermogensschade ten grondslag mocht leggen aan diens besluitvorming.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J.A.W. Scholten-Hinloopen, voorzitter, en mr. G. Snijders en mr. G.T.J.M. Jurgens, leden, in tegenwoordigheid van mr. B. van Dokkum, griffier.
w.g. Scholten-Hinloopen
voorzitter
De griffier is verhinderd de uitspraak te ondertekenen.
Uitgesproken in het openbaar op 10 augustus 2016
480-680.
</t>
  </si>
  <si>
    <t>ECLI:NL:RBOVE:2014:5789</t>
  </si>
  <si>
    <t>5789</t>
  </si>
  <si>
    <t xml:space="preserve">
NJFS 2015/44
http://deeplink.rechtspraak.nl/uitspraak?id=ECLI:NL:RBOVE:2014:5789
text/html
public
2014-11-03T11:45:03
2014-11-03
Raad voor de Rechtspraak
nl
ECLI:NL:RBOVE:2014:5789 Rechtbank Overijssel , 13-10-2014 / 96/054359/13
Verboden toegang voor personen met een hond die niet is aangelijnd. Verdachte heeft zijn hond voorzien van een electronisch systeem van het merk Dogtra. Hij zou daarmee electronisch aangelijnd zijn. De kantonrechter komt tot de conclusie dat de hond dan niet is aangelijnd zoals dat door Landschap Overijssel, de rechthebbende van natuurgebied Lonnekermeer was bedoeld en dat de toegang op duidelijke blijkbare wijze was verboden. Dat een kantonrechter in 2010 mondeling anders zou hebben geoordeeld mocht verdachte niet het vertrouwen geven dat zijn gedraging niet strafbaar was.
RECHTBANK Overijssel
Sector Kanton Enschede
Parketnummer	: 96/054359/13
Volgnummer	: 38
Uitspraak	: 13 oktober 2014
De kantonrechter te Enschede heeft het volgende verkorte schriftelijk vonnis gewezen in de strafzaak van de officier van justitie in het arrondissement Almelo tegen:
_x000D_
      [verdachte],
geboren op [geboortedag] 1961 te [geboorteplaats]
wonende te [woonplaats], [adres]
De kantonrechter te Enschede;
gezien de in het strafdossier aanwezige stukken;
gelet op het onderzoek ter openbare terechtzitting van 13 oktober 2014
gehoord de officier van justitie in zijn vordering;
gelet op hetgeen door en namens de verdachte ter verdediging is aangevoerd;
Overweegt:
Verdachte heeft een strafbeschikking gedateerd 8 november 2012 gekregen van € 85 vermeerderd met € 7 administratiekosten voor een gedraging die in de oproeping als bedoeld in artikel 257f, derde lid, Wetboek van Strafvordering is ten laste gelegd als 
dat hij op of omstreeks 14 oktober 2012, te Enschede, zonder daartoe gerechtigd te zijn zich heeft bevonden op het natuurgebied Lonnekermeer met een onaangelijnde hond, zijnde grond toebehorende aan het Landschap Overijssel, in elk geval aan een ander of anderen dan aan verdachte, van welke grond de toegang op een voor verdachte blijkbare wijze door de rechthebbende was verboden; (art 461 Wetboek van Strafrecht).
Verdachte heeft tegen de strafbeschikking tijdig verzet ingesteld zodat hij in dit verzet ontvankelijk is.
Aan het verzet legt hij ten grondslag dat hij toen en daar inderdaad met zijn hond aan het wandelen was en dat zijn hond voorzien was van een electronisch systeem, de Dogtra. De hond was aldus electronisch aangelijnd. Ter zitting heeft verdachte het systeem aan de kantonrechter getoond en verder toegelicht. Het betreft een in de hand of de jaszak te dragen afstandsbediening waarmee signalen naar een aan de halsband van de hond bevestigde ontvanger kunnen worden gestuurd. De gebruiker bepaalt vervolgens of hij een trilling of een stroomstootje geeft. Bij aanschaf krijgt de koper een cursus om zich samen met zijn hond te bekwamen in het juiste gebruik van de Dogtra. De hond leert zich te gedragen naar de aanwijzingen van zijn baasje, omdat hij in de cursus heeft geleerd dat ongehoorzaamheid kan leiden tot een door de hond als onplezierig ervaren electrische prikkeling. Verdachte stelt dat zijn hond en hij op cursus zijn geweest, dat de hond heeft geleerd te gehoorzamen en op die manier electronisch aangelijnd was.
Verdachte heeft bij zijn verzetschrift ook een print gevoegd van een website van dierenhotel, dierentrainingscentrum en dierencrematorium de Bréborgh te Bentelo. Dit bedrijf biedt onder meer lessen in Dogtra trainingstechniek aan. Het bedrijf haalt op de site volgens de print ook een mondeling vonnis van de kantonrechter te Haarlem aan die op 28 september 2010 mondeling een man die de Dogtra gebruikt zou hebben waar een hond moest zijn aangelijnd, zou hebben vrijgesproken. Die kantonrechter zou daarbij hebben overwogen dat de regelgever bij het formuleren van het voorschrift met de technische ontwikkeling geen rekening kon houden.
De officier van justitie heeft naar voren gebracht dat aanlijnen een activiteit is waarbij een lijn en niets anders te pas komt. De officier van justitie wijst er verder op dat de Hondenbescherming een standpunt heeft ingenomen in een publicatie van december 2011. Daarin wordt niet alleen de Haarlemse zaak maar ook een andere zaak besproken waarin de kantonrechter te Enschede in 2011 een tegengesteld standpunt zou hebben ingenomen in een civiele zaak. De hondenbescherming vindt electronisch aanlijnen ineffectief en in strijd met het dierenwelzijn en dat het in principe verboden zou moeten zijn. De officier van justitie wijst verder nog op een bij de Tweede Kamer ingediend of nog in te dienen voorstel van een wet waarbij het verboden wordt om een dergelijk apparaat te gebruiken omdat het nodeloos het welzijn schaadt.
De kantonrechter heeft in het dossier helaas een concrete kopie van het bord waarin het verbod is weergegeven op het betreden met een niet aangelijnde hond gemist. Het proces-verbaal van de verbalisant en ook verdachte ter zitting geven echter aan dat dit bord er stond. Verdachte stelt dat daarbij verder geen uitleg gegeven werd over de wijze van aanlijnen.
Verdachte geeft ter zitting aan dat hij aannam dat electronisch aanlijnen goed genoeg was. Desgevraagd geeft hij aan dat hij nadat hij door de verbalisant was aangesproken en een boete in het vooruitzicht werd gesteld, geen navraag heeft gedaan bij de eigenaar van het terrein, de stichting Landschap Overijssel. En ook vooraf had hij dat niet gedaan. Hij ging uit van het mondeling vonnis van de kantonrechter te Haarlem.
De kantonrechter overweegt dat artikel 461 van het Wetboek van Strafrecht in die zin een wat bijzonder artikel is omdat het de rechthebbende van een terrein de macht geeft om de regels te stellen voor wie het strafbaar zal zijn om het terrein te betreden: voor een ieder of voor gespecificeerde groepen of individuele personen. De rechthebbende heeft carte blanche om te bepalen voor wie betreding strafbaar zal zijn en voor wie niet. 
Daarbij is de rechthebbende bij zijn normstelling anders dan de wetgever doorgaans, niet gehouden om duidelijk en eenduidig zijn beperkingen te formuleren. Anders dan bij wetgeving het geval is, is er niet altijd iets soortgelijks als de parlementaire geschiedenis te vinden waaruit de bedoeling van de rechthebbende blijkt. Ook hoeft de rechthebbende geen rekening te houden met de controleerbaarheid en de handhaafbaarheid van zijn beperkingen door de overheid. Bovendien kan een persoon ondanks een algemeen of gespecificeerd gesteld betredingsverbod toch ook vooraf nog specifiek toestemming van de rechthebbende krijgen tot het betreden. Het is de rechthebbende die in een geval als het onderhavige kan bepalen dat electronische aanlijning een methode is van aanlijning waarmee men gerechtigd is het natuurgebied Lonnekermeer te betreden. Hetzelfde bordje als in de onderhavige situatie is geplaatst kan dan ook, indien verschillende rechthebbenden verschillende interpretaties over het begrip aanlijnen hebben kenbaar gemaakt, tot een verschillende strafrechtelijke conclusie kunnen leiden over het al of niet mogen betreden van het terrein.
De kantonrechter ziet zich gesteld voor de vraag waar een en ander in deze zaak toe leidt. 
In elk geval leidt een en ander ertoe dat het er niet toe doet wat de hondenbescherming vindt of welke wetsontwerpen de minister of de kamer voorbereidt, of dat een middel als de Dogtra slecht is voor het hondenwelzijn. Ook de controleerbaarheid of handhaafbaarheid van het ene of andere alternatief zijn niet richting gevend voor de vraag hoe ruim of beperkt het verbod blijkbaar is.
De kantonrechter is van oordeel dat het woord aanlijnen in beginsel ziet op een fysiek gebruik van een lijn, de hondenriem, die de hondenbezitter aan de ene einde in zijn hand heeft en die aan het andere einde aan de halsband om de hals van de hond is bevestigd. Wanneer men de hond zo met zich meevoert, mag men ervan uitgaan dat men het natuurgebied Lonnekermeer in elk geval mag betreden. 
Is het echter ook niet op “blijkbare wijze door de rechthebbende” verboden om met de hond het terrein Lonnekermeer te betreden indien de Dogtra wordt gebruikt?
De kantonrechter is van oordeel dat dit wel degelijk op blijkbare wijze is verboden. De Dogtra is geen hondenriem en het gebruik ervan is zeker nog geen in het algemeen gangbare vervanger van de hondenriem. Verdachte zonder riem tussen hem en de hond verkeerde daarom in een duidelijk andere situatie zodra hij het terrein zou betreden. Een die stemt tot nadenken of navraag bij de rechthebbende voorafgaand aan de betreding van het gebied.
Als verdachte zou hebben nagedacht over de vraag of de rechthebbende hem misschien toch met de Dogtra had willen toelaten, dan had hij tot een negatief antwoord moeten komen. Hij had zich dan moeten afvragen wat de rechthebbende van het natuurgebied Lonnekermeer heeft beoogd te bereiken, en of dat past bij de visie dat de rechthebbende een hond met Dogtra ook zou hebben willen toelaten en er dus een ongebruikelijke, ruime visie op het begrip aangelijnd zijn op nahoudt. Alleen als hij met een bepaalde verregaande mate van waarschijnlijkheid, af te leiden uit bijzonderheden van het geval zoals de situatie en de aard van het terrein of van uitingen van rechthebbende, zou mogen zeggen dat die rechthebbende het gebruik van de Dogtra ook als een vorm van aanlijning zal zien, is hem de toegang niet blijkbaar verboden.
En wat de rechthebbende ervan vindt laat zich naar het oordeel van de kantonrechter eenvoudig raden, zoals de kantonrechter na de zitting overigens ook op de website van Landschap Overijssel bevestigd zag en zoals ook verdachte voorafgaand aan het eerste gebruik van de Doktra op de website van Landschap Overijssel had kunnen nagaan – in plaats van te kijken op de website van een commercieel belanghebbend niet juridisch georienteerd bedrijf. Dat verbod op toegang van bezitters van onaangelijnde honden ziet naar zich laat raden op het beschermen van de kwetsbare dieren in het terrein, het voorkomen van verstoring en het achterblijven van geursporen. Verder laat zich raden dat het verbod ziet op de gevoelens van andere bezoekers die er behoefte aan hebben om te zien dat de hond is aangelijnd. Sommigen hebben angst voor visueel onaangelijnde dieren en anderen kunnen de indruk krijgen dat het is toegestaan om honden te laten loslopen als zij honden zien waarvan zij niet weten of die naar het baasje (met of zonder Dogtra) luisteren. Verder kan natuurlijk de batterij van de zender of de ontvanger opraken of kan de hondenbezitter zijn Dogtra zonder cursus op Marktplaats tweedehands hebben gekocht, gebruiken bij een ongetrainde hond, in handen geven van familieleden die niet ook op cursus zijn gegaan, enzovoort enzovoort. Dat alles had verdachte kunnen raden als meest waarschijnlijke visie van de rechthebbende op de Dogtra en dan had hij moeten besluiten dat het blijkbare verbod op toegang zonder aangelijnde hond geen ruimte laat voor de bijzondere gedachte dat men wel met een van de Dogtra voorziene hond het terrein mag betreden.
De kantonrechter komt daarom tot het oordeel dat het verzet ongegrond is, dat het telastegelegde is bewezen in die zin dat
hij op 14 oktober 2012, te Enschede, zonder daartoe gerechtigd te zijn zich heeft bevonden op het natuurgebied Lonnekermeer met een onaangelijnde hond, zijnde grond toebehorende aan het Landschap Overijssel van welke grond de toegang op een voor verdachte blijkbare wijze door de rechthebbende was verboden.
Dit feit is strafbaar gesteld in artikel 461 Wetboek van Strafrecht en verdachte is daarvoor strafbaar nu geen aanwijzing is gebleken van het tegendeel. In het bijzonder is de kantonrechter in dit verband van oordeel dat een mondeling vonnis van een kantonrechter uit 2010 gepubliceerd op de website van een commercieel belanghebbende geen voldoende vertrouwen mag geven dat ten eerste de publicatie waarachtig en correct is en ten tweede dat die de stand van het recht in die mate juist weergeeft dat men erop mag vertrouwen dat men zonder in overtreding te zijn, zijn gedrag daarnaar mag richten.  
De kantonrechter zal aan verdachte de boete opleggen die hem eerder in de vorm van een strafbeschikking is opgelegd nu dat bedrag passend en die straf geboden is.
Indien hoger beroep wordt ingesteld zullen de bewijsmiddelen in een aparte bijlage worden opgenomen.
De kantonrechter heeft verder nog gelet op artikel 23, 24, 24c Wetboek van Strafrecht.
Rechtdoende:
Vernietigt de opgelegde strafbeschikking;
Verklaart het feit bewezen zoals hiervoor uiteengezet;
Verklaart het feit strafbaar en verklaart verdachte strafbaar.
Legt op een geldboete van € 85 bij niet betaling en verhaal te vervangen door één dag vervangende hechtenis.
Dit vonnis is gewezen door mr. F.C. Berg, kantonrechter, en op 27 oktober 2014 in het openbaar uitgesproken in tegenwoordigheid van de griffier.
</t>
  </si>
  <si>
    <t>ECLI:NL:CBB:2021:137</t>
  </si>
  <si>
    <t xml:space="preserve">
ABkort 2021/143
NJB 2021/600
JB 2021/59
http://deeplink.rechtspraak.nl/uitspraak?id=ECLI:NL:CBB:2021:137
text/html
public
2021-02-08T11:27:26
2021-02-09
Raad voor de Rechtspraak
nl
ECLI:NL:CBB:2021:137 College van Beroep voor het bedrijfsleven , 09-02-2021 / 19/1327
Telecommunicatiewet; boete en dwangsom wegens radio-uitzending zonder vergunning; onvoldoende twijfel gezaaid door appellant aan de juistheid van het rapport van bevindingen; functioneel dader
uitspraak
COLLEGE VAN BEROEP VOOR HET BEDRIJFSLEVEN
zaaknummer: 19/1327
uitspraak van de enkelvoudige kamer van 9 februari 2021 op het hoger beroep van:
_x000D_
      [naam] , te [plaats] , appellant
(gemachtigde: mr. G. Bakker),
tegen de uitspraak van de rechtbank Rotterdam van 18 juli 2019, kenmerk ROT 18/5396, in het geding tussen
appellantende staatssecretaris van Economische Zaken en Klimaat (Agentschap Telecom), verweerder
(gemachtigden: mr. R.B. Lussing en mr. S.P. Janssen).
Procesverloop in hoger beroep
Appellant heeft hoger beroep ingesteld tegen de uitspraak van de rechtbank Rotterdam (rechtbank) van 18 juli 2019 (ECLI:NL:RBROT:2019:5776).
Verweerder heeft een schriftelijke uiteenzetting over de zaak gegeven.
Appellant heeft hierop een reactie ingediend.
Het onderzoek ter zitting heeft plaatsgevonden op 20 januari 2021. Appellant is verschenen, bijgestaan door zijn gemachtigde. Verweerder heeft zich laten vertegenwoordigen door zijn gemachtigden.
Grondslag van het geschil
1. Voor een uitgebreide weergave van het verloop van de procedure, het wettelijk kader en de in dit geding van belang zijnde feiten en omstandigheden, voor zover niet bestreden, wordt verwezen naar de aangevallen uitspraak. Het College volstaat met het volgende.
2. Op 20 maart 2018 hebben twee inspecteurs van Agentschap Telecom een controle uitgevoerd op de naleving van artikel 3.13, eerste lid, en artikel 10.15, eerste lid, van de Telecommunicatiewet (Tw). Van die controle hebben zij een rapport van bevindingen opgesteld, gedateerd 23 maart 2018. In het rapport van bevindingen is vermeld dat de inspecteurs hebben vastgesteld dat met behulp van een antenne-installatie op het perceel [adres] te [plaats] een radiosignaal werd uitgezonden op een frequentie van 100 megahertz in de FMomroepband. 
3. Verweerder heeft appellant als huurder van het perceel aangemerkt als functioneel dader, en hem een boete van € 2.500,- opgelegd. Ook heeft verweerder aan appellant een last onder dwangsom opgelegd, inhoudend dat appellant wordt opgedragen geen radioapparaten te (laten) gebruiken, aan te (laten) leggen, dan wel geheel of gedeeltelijk aangelegd aanwezig te hebben voor het gebruik in de FM-omroepband, zonder de hiervoor vereiste vergunning voor het gebruik van frequentieruimte. De hoogte van de dwangsom heeft verweerder bepaald op € 2.250,- per overtreding per dag, met een maximum van € 33.750,-. De bezwaren tegen de boete en last onder dwangsom heeft verweerder ongegrond verklaard, waartegen het beroep van appellant bij de rechtbank was gericht.
Uitspraak van de rechtbank
4.	De rechtbank heeft het beroep van appellant ongegrond verklaard. Daarbij heeft de rechtbank overwogen dat niet in geschil is dat op 20 maart 2018 een uitzending in de FMomroepband is verzorgd via de op het perceel aanwezige antenne-installatie en dat voor het gebruik van de frequentieruimte niet de benodigde vergunning is verleend, zodat de artikelen 3.13, eerste lid, en 10.15, eerste lid, van de Tw zijn overtreden. Verder heeft de rechtbank geoordeeld dat verweerder appellant terecht heeft aangemerkt als functioneel dader van de geconstateerde overtreding. De rechtbank heeft verder overwogen dat niet is gebleken van een situatie dat appellant in het geheel geen verwijt voor de overtreding treft, en dat verweerder aan appellant dan ook een bestuurlijke boete kon opleggen. De opgelegde boete heeft de rechtbank passend en geboden geacht. Tot slot heeft de rechtbank overwogen dat verweerder daarnaast in redelijkheid heeft kunnen besluiten tot het opleggen van de last onder dwangsom.
Beoordeling van het geschil in hoger beroep
5. Ingevolge artikel 3.13, eerste lid, van de Tw is voor het gebruik van andere frequentieruimte dan die welke in het frequentieplan is aangewezen als frequentieruimte waarvan het gebruik zonder vergunning is toegestaan, dan wel die op grond van de artikelen 3.5 tot en met 3.5b is toegewezen, een vergunning vereist van de minister van Economische Zaken en Klimaat. Ingevolge artikel 10.15, eerste lid, van de Tw is het aanleggen, het geheel of gedeeltelijk aangelegd aanwezig hebben, of het gebruik van radioapparaten slechts toegestaan indien voor het gebruik ervan aan de houder van die radioapparaten op grond van hoofdstuk 3 een vergunning voor het gebruik van frequentieruimte is verleend.
6. Niet is in geschil dat een overtreding heeft plaatsgevonden van de artikelen 3.13, eerste lid, en 10.15, eerste lid, van de Tw. Wat appellant in hoger beroep wel betwist is dat de mast die op zijn perceel staat, is gebruikt voor de illegale radio-uitzending. Volgens hem is de antenne namelijk alleen geschikt voor het ontvangen en niet voor het zenden van signalen. 
7. Het College stelt voorop dat het aan verweerder is om het bewijs te leveren van de feiten die hij ten grondslag legt aan het boetebesluit. Een bestuursorgaan mag, onverminderd de eigen verantwoordelijkheid ten aanzien van het bewijs, in beginsel afgaan op de juistheid van een naar waarheid opgemaakt en ondertekend rapport van een toezichthouder en de daarin vermelde bevindingen.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8. De bevindingen van de twee toezichthouders zijn blijkens het rapport van bevindingen van 23 maart 2018 gebaseerd op radiopeilingen, relatieve veldsterktemetingen en een ter plaatse ingesteld onderzoek. Deze wezen uit dat de radiogolven werden uitgestraald vanaf een antenneinstallatie op het perceel van appellant. De peilapparatuuur wees, ongeacht de richting waarin de toezichthouders reden, steeds in de richting van de antenne-installatie op het perceel. Ook was het relatieve veldsterkteniveau van het radiosignaal ter hoogte van de antenne-installatie op het perceel het hoogst. Die antenne-installatie had een geschatte hoogte van dertig meter, waarin twee verticaal gepolariseerde antennes waren gemonteerd. In het rapport van bevindingen is vermeld dat het de toezichthouders ambtshalve bekend is dat deze antennes geschikt zijn voor het uitstralen van radiogolven in de FM-omroepband. Verder is in het rapport van bevindingen vermeld dat de inspecteurs in de onmiddellijke omgeving van het perceel geen andere antenne-installaties zagen waarvandaan de radiogolven konden worden uitgestraald. 
9. Appellant heeft betoogd dat de antenne niet kan zijn gebruikt voor het uitzenden van de radiogolven, omdat deze niet daarvoor geschikt zou zijn. Appellant heeft deze stelling die afwijkt van de constatering door de toezichthouders in het rapport van bevindingen, niet met objectieve gegevens onderbouwd. Appellants stelling biedt naar het oordeel van het College onvoldoende reden om aan de juistheid van het rapport te twijfelen. Dit geldt ook voor de stelling van appellant dat de antenneinstallatie mogelijk gehackt is, waardoor deze – zo begrijpt het College – toch geschikt werd om uit te zenden. Hetzelfde geldt voor de stelling van appellant dat het misschien een buurman was met een antenne op zolder. Deze hypothetische stellingen zijn onvoldoende om aan de juistheid te betwijfelen van de constatering in het rapport dat de radiogolven afkomstig waren van de antenne-installatie op het perceel van appellant. Verweerder heeft dan ook op basis van dit rapport van bevindingen naar het oordeel van het College terecht geconstateerd dat de overtreding is begaan op het perceel van appellant. Dat het onderzoek onvoldoende was omdat de toezichthouders niet in de woning zijn geweest, zoals appellant ter zitting heeft betoogd, volgt het College niet. In dat kader heeft appellant op de zitting naar voren gebracht dat op 31 januari 2020 door een toezichthouder onder begeleiding van agenten pas na het binnentreden van zijn woning zou zijn geconstateerd dat anders dan de toezichthouder eerst meende toch geen sprake was van een uitzending vanuit zijn perceel. Nog daargelaten dat de gemachtigden van verweerder van deze controle niet op de hoogte waren, en zij gelet op het late moment waarop appellant dit naar voren heeft gebracht, de precieze feiten en omstandigheden niet meer konden nagaan, stelt het College vast dat het niet afdoet aan het rapport van bevindingen dat in deze zaak voorligt en dat ziet op de overtreding op 20 maart 2018. Zoals hiervoor is vermeld, ziet het College geen reden om aan de juistheid ervan te twijfelen. 
10. Het College overweegt dat als overtreder wordt aangemerkt degene die de overtreding pleegt of medepleegt. Dit kan zijn degene die door zijn fysieke handelingen de bestanddelen van het delict vervult, maar ook de functionele dader. De functionele dader is degene in wiens machtssfeer de fysieke handelingen liggen waardoor de overtreding is begaan en die voorts die handelingen heeft aanvaard of in het algemeen placht te aanvaarden. Van dit laatste is in beginsel reeds sprake als de functionele dader is tekortgeschoten in dat wat redelijkerwijs van hem verwacht mocht worden om wederrechtelijke handelingen te voorkomen. 
11. Naar het oordeel van het College heeft de rechtbank appellant terecht aangemerkt als functioneel dader van de geconstateerde overtreding. Als huurder van het perceel lag het in zijn macht om de overtreding te voorkomen. Van hem mocht redelijkerwijs worden verwacht dat hij maatregelen zou hebben getroffen om te voorkomen dat er illegaal zou worden uitgezonden. Het betoog van appellant dat hij niet degene was die de uitzending heeft verzorgd, dat het misschien derden waren die zijn antenne-installatie hebben gebruikt, en dat hij niet steeds aanwezig kan zijn om illegale uitzendingen te voorkomen, doen daar niet aan af. Appellant had, zoals verweerder heeft opgemerkt, de antennes uit de mast kunnen verwijderen, de mast kunnen weghalen, kabels kunnen losmaken en de aanwezige zendapparatuur kunnen wegdoen. Eerder heeft appellant – naar aanleiding van een eveneens wegens illegale radio-uitzending opgelegde bestuurlijke boete – daadwerkelijk de verticaal gepolariseerde antennes die geschikt zijn voor het uitstralen van radiogolven in de FMomroepband uit de mast verwijderd. Kennelijk zijn de antennes op een later moment weer in de mast gemonteerd, en door appellant niet opnieuw weggehaald. Door geen maatregelen te treffen, is appellant tekortgeschoten bij het voorkomen van de overtreding. Om die reden wordt ervan uitgegaan dat hij de overtreding in het algemeen placht te aanvaarden en wordt hij aangemerkt als functioneel dader. Het betoog van appellant dat hij de antenne-installatie nodig heeft voor zijn werkzaamheden voor de lokale omroep, in de zin dat hij die radio-uitzendingen op deze manier wil ontvangen zonder storing door een andere omroep op dezelfde FM-omroepband, doet niet af aan het ontbreken van maatregelen van zijn kant. 
12. Het College is niet gebleken van een situatie dat appellant in het geheel geen verwijt kan worden gemaakt van de overtreding, in welk geval hem op grond van artikel 5:41 van de Awb geen bestuurlijke boete opgelegd zou mogen worden. Gelet hierop heeft de rechtbank terecht overwogen dat verweerder aan appellant een bestuurlijke boete kon opleggen.
13. Op grond van artikel 5:46, tweede lid, van de Awb moet de boete zijn afgestemd op de ernst van de overtreding en de mate waarin deze aan de overtreder kan worden verweten, rekening houdend met de omstandigheden. Het College is met de rechtbank van oordeel dat de hoogte van de boete gepast en geboden is.
14. Verder is het College van oordeel dat de hoogte van de dwangsom verbonden aan de last in overeenstemming met artikel 5:32b, derde lid, van de Algemene wet bestuursrecht in redelijke verhouding staan tot de zwaarte van het geschonden belang en tot de beoogde werking van de dwangsom. In hetgeen appellant heeft aangevoerd, ziet het College geen aanleiding voor het oordeel dat de rechtbank het bestreden besluit wat betreft de last onder dwangsom had moeten vernietigen.
15. Het hoger beroep is ongegrond. Het College bevestigt de aangevallen uitspraak.
16. Voor een proceskostenveroordeling bestaat geen aanleiding. 
Beslissing
Het College bevestigt de aangevallen uitspraak.
Deze uitspraak is gedaan door mr. T. Pavićević, in aanwezigheid van mr. M.B.L. van der Weele, griffier. De beslissing is in het openbaar uitgesproken op 9 februari 2021.
w.g. T. Pavićević						w.g. M.B.L. van der Weele
</t>
  </si>
  <si>
    <t>ECLI:NL:RVS:2014:2853</t>
  </si>
  <si>
    <t>2853</t>
  </si>
  <si>
    <t xml:space="preserve">
http://deeplink.rechtspraak.nl/uitspraak?id=ECLI:NL:RVS:2014:2853
text/html
public
2014-07-30T10:32:30
2014-07-30
Raad voor de Rechtspraak
nl
ECLI:NL:RVS:2014:2853 Raad van State , 30-07-2014 / 201309666/1/A3
Bij besluit van 4 juni 2012 heeft het college [appellante] een boete van € 4.000,00 opgelegd wegens het in gebruik geven van woonruimte aan een persoon die niet over een huisvestingsvergunning beschikt.
201309666/1/A3.
Datum uitspraak: 30 juli 2014
AFDELING
BESTUURSRECHTSPRAAK
Uitspraak op het hoger beroep van:
[appellante], wonend te Rotterdam,
tegen de uitspraak van de rechtbank Rotterdam van 5 september 2013 in zaak nr. 12/5231 in het geding tussen:
[appellante]
en
het college van burgemeester en wethouders van Rotterdam.
Procesverloop
Bij besluit van 4 juni 2012 heeft het college [appellante] een boete van € 4.000,00 opgelegd wegens het in gebruik geven van woonruimte aan een persoon die niet over een huisvestingsvergunning beschikt.
Bij besluit van 29 oktober 2012 heeft het college het door [appellante] daartegen gemaakte bezwaar ongegrond verklaard.
Bij uitspraak van 5 september 2013 heeft de rechtbank het door [appellante] daartegen ingestelde beroep ongegrond verklaard. Deze uitspraak is aangehecht.
Tegen deze uitspraak heeft [appellante] hoger beroep ingesteld.
De Afdeling heeft de zaak ter zitting behandeld op 26 juni 2014, waar [appellante], vertegenwoordigd door mr. J.S. Pols, en het college, vertegenwoordigd door mr. A.J.J. van der Vlist, werkzaam bij de gemeente, zijn verschenen.
Overwegingen
1. Ingevolge artikel 5, eerste volzin, van de Huisvestingswet kan de gemeenteraad, voor zover dat in het belang van een evenwichtige en rechtvaardige verdeling van woonruimte noodzakelijk is, in de huisvestingsverordening woonruimte aanwijzen die niet voor bewoning in gebruik mag worden genomen of gegeven, indien voor het in gebruik nemen daarvan geen huisvestingsvergunning is verleend.
Ingevolge artikel 7, tweede lid, is het verboden een woonruimte, aangewezen overeenkomstig artikel 5, voor bewoning in gebruik te geven aan een persoon die niet beschikt over een huisvestingsvergunning.
Ingevolge artikel 85a, eerste lid, kan de gemeenteraad bij verordening bepalen dat een bestuurlijke boete kan worden opgelegd ter zake van de overtreding van artikel 7, eerste en tweede lid, 8, 18, eerste lid, en 30, eerste lid. Burgemeester en wethouders zijn bevoegd tot het opleggen van een bestuurlijke boete.
Ingevolge het tweede lid, aanhef en onder c, kan de bestuurlijke boete niet hoger zijn dan € 18.500,- voor overtreding van artikel 7, tweede lid.
Ingevolge het derde lid, stelt de gemeenteraad bij verordening het bedrag vast van de bestuurlijke boete die voor de verschillende overtredingen kan worden opgelegd.
Ingevolge artikel 1.2, eerste lid, van de Huisvestingsverordening aangewezen gebieden Rotterdam (hierna: de Huisvestingsverordening), is deze verordening van toepassing in de gebieden, die door de Minister op grond van artikel 5, eerste lid, van de Wet bijzondere maatregelen grootstedelijke problematiek zijn aangewezen.
Ingevolge het tweede lid, aanhef en onder a, zijn de in het vorige lid bedoelde aangewezen gebieden: Bloemhof (CBS-buurt 81), Carnisse (CBS-buurt 72), Hillesluis (CBS-buurt 82), Oud-Charlois (CBS-buurt 74), Tarwewijk (CBS-buurt 71).
Ingevolge artikel 2.2, eerste lid, is het verboden een te huur aangeboden zelfstandige of onzelfstandige woonruimte met een huurprijs onder de huurprijsgrens, zonder een huisvestingsvergunning in gebruik te nemen voor bewoning.
Ingevolge het tweede lid is het verboden de in het vorige lid bedoelde woonruimte voor bewoning in gebruik te geven aan een huishouden dat niet beschikt over een huisvestingsvergunning voor deze woonruimte.
Ingevolge artikel 4.8 kan het college van burgemeester en wethouders een bestuurlijke boete opleggen bij overtreding van de artikelen 7 en 30 van de Huisvestingswet.
Ingevolge het tweede lid aanhef en onder a bedraagt de in het eerste lid bedoelde boete:
a. voor de artikelen genoemd in het eerste lid, de bedragen die in de tabellen 1 tot en met 3 zijn opgenomen in de kolom ‘eerste overtreding’.
In Bijlage 1, Tabel 1, is bepaald dat de boete voor overtreding van artikel 7, tweede lid, van de Huisvestingswet, vanuit een bedrijfsmatige exploitatie, voor de eerste overtreding € 4.000,00 bedraagt.
2. Aan de besluiten van 4 juni 2012 en 29 oktober 2012 heeft het college ten grondslag gelegd dat uit een inspectie van 29 maart 2012 is gebleken dat [appellante] de woonruimte aan de [locatie] te Rotterdam voor bewoning in gebruik heeft gegeven aan een huishouden dat niet beschikt over een huisvestingsvergunning. [appellante] is als eigenaar van de woonruimte verantwoordelijk voor het gebruik daarvan. Hiermee heeft [appellante] artikel 7, tweede lid, van de Huisvestingswet, in verbinding gelezen met artikel 2.2, tweede lid, van de Huisvestingsverordening overtreden. Het college heeft de hoogte van de boete vastgesteld overeenkomstig Bijlage 1, Tabel 1, van de Huisvestingsverordening.
3. [appellante] betoogt dat de rechtbank ten onrechte haar als overtreder heeft aangemerkt. Daartoe voert zij aan dat zij het beheer van de woonruimte uit handen heeft gegeven en zich verder niet bemoeit met de dagelijkse gang van zaken. Het is de makelaar die de woonruimte in gebruik heeft gegeven. De makelaar heeft de huurders geworven en geselecteerd, de huurovereenkomst opgesteld, de sleutels aan de huurders overhandigd en de huur geïncasseerd. Haar aandeel in de exploitatie is beperkt gebleven tot het ondertekenen van de huurovereenkomst en het overhandigen van de sleutels aan de makelaar. Dit alles duidt erop dat zij de woonruimte niet in gebruik heeft gegeven en derhalve niet als overtreder kan worden aangemerkt, aldus [appellante].
3.1. Zoals de Afdeling eerder heeft overwogen (uitspraak van 15 oktober 2008 in zaak nr. 200707345/1),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Afdeling eerder heeft overwogen (uitspraak van 9 januari 2013 in zaak nr. 201204794/1/A1),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[appellante] heeft twaalf woonruimten in eigendom die, zoals zij zelf stelt, zijn aangeschaft als beleggingsobjecten. De verhuur van de woonruimte dient reeds daarom te worden opgevat als bedrijfsmatige exploitatie. Het feit dat zij als eigenaar het beheer uit handen heeft gegeven aan een makelaar maakt dat niet anders. Daargelaten of niet reeds uit het ondertekenen van de huurovereenkomst volgt dat [appellante] het pand in gebruik heeft gegeven, komt het inschakelen van een makelaar voor haar rekening en risico, zodat het niet-naleven van bepalingen uit de Huisvestingswet door de makelaar aan haar dient te worden toegerekend. Daarbij komt dat [appellante] zich ook niet heeft laten informeren over het gebruik van de woonruimte. De omstandigheid dat [appellante] in verband met haar werk hier geen tijd voor heeft, kan hiervoor geen rechtvaardiging zijn. Gelet hierop heeft de rechtbank terecht en op goede gronden [appellante] aangemerkt als overtreder van artikel 7, tweede lid, van de Huisvestingswet in verbinding gelezen met artikel 2.2, tweede lid, van de Huisvestingsverordening.
Het betoog faalt.
4. [appellante] betoogt voorts dat de rechtbank ten onrechte heeft overwogen dat de hoogte van de opgelegde boete in het kader van artikel 6 van het Verdrag tot bescherming van de rechten van de mens en de fundamentele vrijheden passend en geboden is. Daartoe voert zij aan dat zij niet tot de doelgroep behoort die de wetgever bij het opstellen van de Huisvestingswet voor ogen had. Deze omstandigheid dient mee te wegen bij het bepalen van de hoogte van de boete. Ook heeft de rechtbank de mate van verwijtbaarheid niet juist meegenomen. De rechtbank is voorbij gegaan aan de omstandigheden van het geval, te weten dat het huizenbestand zeer goed is beheerd, er geen voorgeschiedenis van overtredingen bestaat en er geen financieel voordeel bij de overtreding is behaald. Er is uitsluitend een fout gemaakt door de makelaar, aldus [appellante].
4.1. Het op te leggen boetebedrag is bij verordening vastgesteld. Zoals de Afdeling eerder heeft overwogen (onder meer uitspraak van 16 april 2014, in zaak nr. 201301880/1/A3), volgt uit de arresten van het Europese Hof voor de Rechten van de Mens van 23 september 1998, Malige tegen Frankrijk, nr. 27812/95 en 2 juli 2002, Göktan tegen Frankrijk, nr. 33402/96 (www.echr.coe.int) dat artikel 6 van het Verdrag tot bescherming van de rechten van de mens en de fundamentele vrijheden een systeem van wettelijk vastgestelde bestraffende sancties niet uitsluit en dat het bestuur en de rechter in beginsel van de door de wetgever gemaakte vaststelling dienen uit te gaan, mits de wettelijke bepalingen met inachtneming van het evenredigheidsbeginsel tot stand zijn gekomen.
Ingevolge artikel 85a, eerste lid, van de Huisvestingswet kan de bestuurlijke boete voor overtreding van artikel 7, tweede lid, van deze wet niet hoger zijn dan € 18.500. Volgens de memorie van toelichting bij het wetsvoorstel tot wijziging van de Huisvestingswet, waarbij de mogelijkheid van het opleggen van een bestuurlijke boete voor enkele overtredingen is ingevoerd (Kamerstukken II 2007/08, 31 556, nr. 3), dient het bevoegde bestuur de hoogte van de boete in zijn huisvestingsverordening vast te leggen, mits het in artikel 85a, eerste lid, van de Huisvestingswet geregelde maximumbedrag niet wordt overschreden. Bij het vaststellen van de hoogte kan onder meer rekening worden gehouden met de lokale situatie, krapte op de woningmarkt, samenstelling van de woningmarkt, ernst en stelselmatigheid van de gedraging en recidive, aldus die passage.
De gemeenteraad heeft bij het vaststellen van de hoogte van de boete gekozen voor een systematiek, waarin bij herhaling van de overtreding steeds zwaarder wordt gestraft en overtredingen bij bedrijfsmatige exploitatie zwaarder worden beboet dan wanneer de exploitatie niet bedrijfsmatig plaatsvindt. Er is geen reden om de in de Huisvestingsverordening geregelde boetes onredelijk hoog te achten, nu onrechtmatige bewoning een urgent maatschappelijk probleem is en de hoogte van de boete een afschrikwekkend effect beoogt te hebben.
Zoals de Afdeling eerder heeft overwogen (uitspraak van 26 februari 2014 in zaak nr. 201302197/1/A3), is artikel 4:8, tweede lid, van de Huisvestingsverordening met inachtneming van het evenredigheidsbeginsel tot stand gekomen.
4.2. Ingevolge artikel 5:46, derde lid, van de Algemene wet bestuursrecht (hierna: Awb) legt het bestuursorgaan, indien de hoogte van de bestuurlijke boete bij wettelijk voorschrift is vastgesteld, niettemin een lagere bestuurlijke boete op, indien de overtreder aannemelijk maakt dat de vastgestelde bestuurlijke boete wegens bijzondere omstandigheden te hoog is. Met de rechtbank is de Afdeling van oordeel dat [appellante] geen omstandigheden naar voren heeft gebracht die het college aanleiding hadden moeten geven om de boete te matigen.
Het betoog van [appellante] dat aanleiding bestaat tot matiging van de boete omdat zij niet kan worden aangemerkt als malafide huisjesmelker, en daarmee niet onder de doelgroep van de Huisvestingswet zou vallen faalt. De rechtbank heeft terecht overwogen dat in de Huisvestingswet, noch de Verordening, enig aanknopingspunt is te vinden voor de stelling dat de doelgroep van de boeteregeling nader beperkt is tot een bepaalde groep overtreders.
Gelet hierop heeft de rechtbank terecht overwogen dat de hoogte van de opgelegde boete in het kader van artikel 6 van het Verdrag tot bescherming van de rechten van de mens en de fundamentele vrijheden passend en geboden is.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C.J. Borman, voorzitter, en mr. A.B.M. Hent en mr. C.M. Wissels, leden, in tegenwoordigheid van mr. S. Langeveld-Mak, ambtenaar van staat.
w.g. Borman w.g. Langeveld-Mak
voorzitter ambtenaar van staat
Uitgesproken in het openbaar op 30 juli 2014
317-818.
</t>
  </si>
  <si>
    <t>ECLI:NL:RVS:2024:4157</t>
  </si>
  <si>
    <t>4157</t>
  </si>
  <si>
    <t xml:space="preserve">
http://deeplink.rechtspraak.nl/uitspraak?id=ECLI:NL:RVS:2024:4157
text/html
public
2024-10-16T10:16:32
2024-10-16
Raad voor de Rechtspraak
nl
ECLI:NL:RVS:2024:4157 Raad van State , 16-10-2024 / 202303852/1/A2
Bij besluit van 15 februari 2021 heeft het college van burgemeester en wethouders van Amsterdam  een aanvraag van [appellant] om een urgentieverklaring afgewezen. [appellant] is gediagnostiseerd met schizofrenie en is bekend met verslavingsproblematiek. Hiervoor is hij behandeld en ook is hij hiervoor opgenomen geweest. [appellant] is vanwege zijn medische problematiek in 2015 weer bij zijn ouders gaan wonen in Amsterdam. Vanwege zijn medische problematiek en de wrijving die hierdoor ontstaat met zijn ouders hebben de ouders van [appellant] aangegeven dat hij niet meer bij hen in huis kan wonen. [appellant] heeft daarom op 29 januari 2021 een urgentieverklaring aangevraagd. Het college heeft de urgentieverklaring afgewezen op grond van artikel 2.6.5, eerste lid, aanhef en onder b, en het vierde lid, van de Huisvestingsverordening 2020 (hierna: de verordening). Volgens het college is niet gebleken van een urgent huisvestingsprobleem omdat [appellant] bij zijn ouders en op diverse andere plekken kan wonen.
202303852/1/A2.
Datum uitspraak: 16 oktober 2024
AFDELING
BESTUURSRECHTSPRAAK
Uitspraak op het hoger beroep van:
[appellant], wonend in Amsterdam,
tegen de uitspraak van de rechtbank Amsterdam van 18 april 2023 in zaak nr. 21/6032 in het geding tussen:
[appellant]
en
het college van burgemeester en wethouders van Amsterdam (hierna: het college).
Procesverloop
Bij besluit van 15 februari 2021 heeft het college een aanvraag van [appellant] om een urgentieverklaring afgewezen.
Bij besluit van 1 december 2021 heeft het college het door [appellant] daartegen gemaakte bezwaar ongegrond verklaard.
Bij uitspraak van 18 april 2023 heeft de rechtbank het door [appellant] daartegen ingestelde beroep ongegrond verklaard.
Tegen deze uitspraak heeft [appellant] hoger beroep ingesteld.
Het college heeft een schriftelijke uiteenzetting gegeven.
De Afdeling heeft de zaak op een zitting behandeld op 1 augustus 2024, waar [appellant], bijgestaan door mr. S. Aarsman en mr. I. Ezzamouri, beiden advocaat te Amsterdam, en het college, vertegenwoordigd door mr. U. Tasdelen en C. Venema, zijn verschenen.
Overwegingen
1.       [appellant] is gediagnostiseerd met schizofrenie en is bekend met verslavingsproblematiek. Hiervoor is hij behandeld en ook is hij hiervoor opgenomen geweest. [appellant] is vanwege zijn medische problematiek in 2015 weer bij zijn ouders gaan wonen in Amsterdam. Vanwege zijn medische problematiek en de wrijving die hierdoor ontstaat met zijn ouders hebben de ouders van [appellant] aangegeven dat hij niet meer bij hen in huis kan wonen. [appellant] heeft daarom op 29 januari 2021 een urgentieverklaring aangevraagd.
2.       Het college heeft de urgentieverklaring afgewezen op grond van artikel 2.6.5, eerste lid, aanhef en onder b, en het vierde lid, van de Huisvestingsverordening 2020 (hierna: de verordening). Volgens het college is niet gebleken van een urgent huisvestingsprobleem omdat [appellant] bij zijn ouders en op diverse andere plekken kan wonen. Hij wordt daarom niet als dakloos beschouwd. Daarnaast voldoet [appellant] niet aan de voorwaarden van de verschillende urgentiecategorieën, ook niet voor medische urgentie. Om in aanmerking te komen voor een urgentieverklaring op medische gronden moet de aanvrager minimaal zes maanden onder behandeling staan bij een GGZ-instelling of een vrijgevestigd psychiater. Hoewel [appellant] in het verleden is behandeld voor zijn psychische problemen, staat hij op dit moment niet meer onder behandeling. Het college heeft geen aanleiding gezien om de GGD om advies te vragen of om de hardheidsclausule toe te passen.
3.       De toepasselijke regelgeving staat in de bijlage die bij deze uitspraak hoort.
Aangevallen uitspraak
4.       De rechtbank heeft overwogen dat de omstandigheid dat de ouders van [appellant] hebben verklaard dat zij graag willen dat [appellant] op zichzelf gaat wonen en hem niet meer in huis kunnen laten wonen door zijn medische problemen, onvoldoende is om te kunnen spreken van (dreigende) dakloosheid. Het college heeft daarom terecht artikel 2.6.5, eerste lid, aanhef en onder b, van de verordening aan de afwijzing ten grondslag gelegd. Vanwege de dwingendrechtelijke formulering van de algemene weigeringsgronden, heeft de rechtbank geen oordeel meer gegeven over de vraag of [appellant] in aanmerking zou kunnen komen voor medische urgentie. Verder is de rechtbank van oordeel dat [appellant] zijn medische omstandigheden niet met concrete stukken heeft onderbouwd, waardoor het college in het kader van de hardheidsclausule niet de GGD om advies heeft hoeven vragen.
Hoger beroep
5.       In hoger beroep voert [appellant] aan dat de rechtbank ten onrechte heeft geoordeeld dat er geen sprake is van een urgent huisvestingsprobleem is omdat hij niet dakloos is. Volgens [appellant] heeft hij geen stabiele woonsituatie omdat hij nooit langer dan een week op hetzelfde adres verblijft. Hij verblijft soms bij zijn ouders, maar ook bij andere personen. Dit kan volgens hem niet worden beschouwd als inwoning in de zin van de huisvestingsverordening.
[appellant] voert verder aan dat het college de GGD om advies had moeten vragen over zijn medische situatie omdat het volgens hem duidelijk is dat er sprake is van ernstige medische problematiek. Volgens [appellant] is de beleidseis dat hij minimaal zes maanden onder behandeling moet staan bij een GGZ-instelling of een vrijgevestigd psychiater, een te harde eis. Iemand met schizofrenie staat niet altijd onder behandeling van een psychiater en het is bovendien niet te genezen. Voor iemand met schizofrenie is het belangrijk dat hij een rustige en stabiele omgeving heeft.
Ten slotte stelt [appellant] zich op het standpunt dat hij op grond van de hardheidsclausule ook in aanmerking had moeten komen voor een urgentieverklaring, vanwege de schrijnende situatie waarin hij zich bevindt.
Beoordeling
6.       Op de zitting bij de Afdeling is gebleken dat [appellant] inmiddels niet meer bij zijn ouders woont en het grootste gedeelte van zijn tijd op straat slaapt. Daargelaten of hierdoor inmiddels sprake is van een urgent huisvestingsprobleem, is de Afdeling van oordeel dat het college in ieder geval aan [appellant] geen urgentieverklaring op medische gronden heeft hoeven te verlenen. Dit betekent dat het college de aanvraag heeft kunnen afwijzen op grond van artikel 2.6.5, vierde lid, van de verordening. De Afdeling zal dit oordeel hierna toelichten.
6.1.    In paragraaf 11, van hoofdstuk 1 van de Nadere regels Huisvestingsverordening Amsterdam 2020 zijn aanvullende voorwaarden opgenomen waaraan een aanvrager moet voldoen om in aanmerking te komen voor urgentie vanwege ernstige medische omstandigheden. Zo moeten psychische problemen aantoonbaar chronisch zijn en op het moment van de aanvraag moet de aanvrager minimaal zes maanden onder behandeling staan van een GGZ-instelling of een vrijgevestigd psychiater. Ook moet de ernstige en levensontwrichtende aard van het medische probleem blijken uit medische verklaringen van een of meer behandeld artsen of specialisten.
6.2.    Anders dan het college op de zitting bij de Afdeling heeft betoogd, kan het niet de eis stellen dat uit de verklaring van de behandelaar de noodzaak blijkt voor een urgentieverklaring. Een verklaring waarin de arts een oordeel geeft over de patiënt en of die patiënt bijvoorbeeld in aanmerking moet komen voor een (andere) woonruimte, is een geneeskundige verklaring. Op grond van de richtlijnen van de Koninklijke Nederlandse Maatschappij tot bevordering der Geneeskunst (KNMG) mogen behandelend artsen geen geneeskundige verklaring afgeven over hun eigen patiënten. Een dergelijke verklaring kan alleen door een onafhankelijke arts worden afgegeven.
Voorgaande neemt niet weg dat het college wel de eis kan stellen dat de aanvrager stukken, zoals bijvoorbeeld een diagnose van de behandelend arts of een afschrift van het medisch dossier, moet overleggen waaruit de ernstige en levensontwrichtende aard van het medische probleem volgt. Als een dergelijke verklaring voldoende aanknopingspunten bevat dat de medische problematiek samenhangt met het huisvestingsprobleem, ligt het in de rede dat het college de GGD om advies vraagt voor een onafhankelijk advies. Daarnaast moet de aanvrager ook voldoen aan de andere voorwaarden voor medische urgentie, zoals bijvoorbeeld de eis dat hij onder behandeling moet staan. De Afdeling acht dit beleid niet onredelijk.
6.3.    Vast staat dat [appellant] op het moment van de aanvraag niet meer onder behandeling stond van een psychiater. Bij zijn aanvraag van 29 januari 2021 heeft [appellant] twee medische stukken overgelegd: een brief van zijn psychiater van 11 november 2020 met de bevestiging van de afsluiting van de behandeling en een doorverwijzing naar een fysiotherapeut vanwege onwillekeurige nekbewegingen. Het college heeft in deze stukken geen aanleiding hoeven zien om de GGD om advies te vragen. Deze stukken bevatten onvoldoende aanknopingspunten voor het vermoeden dat de medische problemen van [appellant] van zodanig ernstige en levensontwrichtende aard zijn en bovendien samenhangen met zijn huisvestingsprobleem, dat hij met voorrang aanspraak moet kunnen maken op een zelfstandige woonruimte. Hieraan voegt de Afdeling toe dat, zoals [appellant] op de zitting zelf ook heeft aangegeven, een onzelfstandige woonruimte mogelijk ook een oplossing is voor zijn huisvestingsprobleem.
6.4.    Het betoog slaagt niet.
7.       Naar het oordeel van de Afdeling heeft de rechtbank verder terecht geoordeeld dat het college zich op het standpunt mocht stellen dat er geen aanleiding was om toepassing te geven aan de hardheidsclausule. De sociale woningvoorraad in Amsterdam is zeer beperkt terwijl het aantal woningzoekenden erg groot is. Dit betekent dat het college streng moet selecteren wie met voorrang in aanmerking kan komen voor een woning. Een verzoek om urgentie wordt om die reden alleen onder zeer strikte omstandigheden toegekend. Als een aanvrager niet voldoet aan deze voorwaarden, dan wordt de urgentieverklaring afgewezen. De hardheidsclausule vormt hierop de uitzondering omdat in dat geval, hoewel de aanvrager niet voldoet aan de voorwaarden, toch een urgentieverklaring wordt toegekend. Dit gebeurt alleen in schrijnende gevallen die niet zijn voorzien bij het opstellen van de verordening.
Zoals de Afdeling hiervoor onder 6.3 heeft overwogen bieden de overgelegde (medische) stukken onvoldoende aanknopingspunten voor het oordeel dat het college advies had moeten vragen aan de GGD in het licht van de voorwaarden voor medische urgentie. Dit betekent dat het college in het licht van de hardheidsclausule ook geen aanleiding had hoeven zien om de GGD alsnog om advies te vragen.
Het betoog slaagt niet.
Conclusie
8.       Het hoger beroep is ongegrond. De aangevallen uitspraak wordt bevestigd.
9.       Het college hoeft geen proceskosten te vergoeden.
Beslissing
De Afdeling bestuursrechtspraak van de Raad van State:
bevestigt de aangevallen uitspraak.
Aldus vastgesteld door mr. E.J. Daalder, lid van de enkelvoudige kamer, in tegenwoordigheid van mr. A.S. Rietveld, griffier.
w.g. Daalder
lid van de enkelvoudige kamer
w.g. Rietveld
griffier
Uitgesproken in het openbaar op 16 oktober 2024
154-1064
Bijlage
Huisvestingsverordening Amsterdam 2020
Artikel 2.6.5 Algemene weigeringsgronden urgentieverklaring
1. Burgemeester en wethouders weigeren de urgentieverklaring indien naar hun oordeel sprake is van één of meerdere van de volgende omstandigheden:
[…]
b. er is geen sprake van een urgent huisvestingsprobleem;
[…]
4. Burgemeester en wethouders weigeren vervolgens het aangevraagde indien de aanvrager niet in één van de in artikel 2.6.6 tot en met 2.6.8 opgenomen urgentiecategorieën valt.
Nadere regels Huisvestingsverordening Amsterdam 2020
11. Aanvullende voorwaarden bij regel 10, lid a I (ernstige medische problemen)
a.       De ernstige en levensontwrichtende aard van het medische probleem blijkt uit medische verklaringen van één of meer behandelend artsen of specialisten, welke door de GGD kunnen worden opgevraagd;
b.       Psychische problemen zijn aantoonbaar chronisch, en de aanvrager moet op het moment van aanvraag minimaal 6 maanden onder behandeling zijn voor het betreffende medische probleem bij een GGZ-instelling of vrijgevestigd psychiater in Nederland;
c.       Het probleem wordt mede veroorzaakt door de woonsituatie, dan wel de behandeling van het probleem wordt aantoonbaar in hoge mate ongunstig beïnvloed door de woonsituatie;
d.       Bij een chronische psychische stoornis kan de voorwaarde worden opgelegd dat de aanvrager of een lid van diens huishouden psychiatrische zorg of begeleiding aanvaardt.
e.       Bij een verbroken relatie of echtscheiding is paragraaf 14 van toepassing.
</t>
  </si>
  <si>
    <t>ECLI:NL:RVS:2018:2425</t>
  </si>
  <si>
    <t>2425</t>
  </si>
  <si>
    <t xml:space="preserve">
JOM 2018/820
Module Ruimtelijke ordening 2018/8020
http://deeplink.rechtspraak.nl/uitspraak?id=ECLI:NL:RVS:2018:2425
text/html
public
2018-07-18T10:04:31
2018-07-18
Raad voor de Rechtspraak
nl
ECLI:NL:RVS:2018:2425 Raad van State , 18-07-2018 / 201705619/1/A1
Bij besluit van 7 januari 2016 heeft het algemeen bestuur geweigerd aan [appellante] een omgevingsvergunning te verlenen voor onder meer het maken van een opening in de achtergevel van en het aanbrengen van een balkon aan het appartement [locatie 1] te Amsterdam.
201705619/1/A1.
Datum uitspraak: 18 juli 2018
AFDELING
BESTUURSRECHTSPRAAK
Uitspraak op het hoger beroep van:
[appellante], wonend te Amsterdam,
tegen de uitspraak van de rechtbank Amsterdam van 31 mei 2017 in zaak nr. 16/4534 in het geding tussen:
[appellante]
en
het algemeen bestuur van de bestuurscommissie van het stadsdeel Centrum (thans: het college van burgemeester en wethouders van Amsterdam).
Procesverloop
Bij besluit van 7 januari 2016 heeft het algemeen bestuur geweigerd aan [appellante] een omgevingsvergunning te verlenen voor onder meer het maken van een opening in de achtergevel van en het aanbrengen van een balkon aan het appartement [locatie 1] te Amsterdam.
Bij besluit van 31 mei 2016 heeft het algemeen bestuur het door [appellante] daartegen gemaakte bezwaar ongegrond verklaard.
Bij uitspraak van 31 mei 2017 heeft de rechtbank het door [appellante] daartegen ingestelde beroep ongegrond verklaard. Deze uitspraak is aangehecht.
Tegen deze uitspraak heeft [appellante] hoger beroep ingesteld.
[belanghebbende A] en [belanghebbende B] en [belanghebbende C] en [belanghebbende D] hebben voorwaardelijk incidenteel hoger beroep ingesteld.
[belanghebbende A] en [belanghebbende B], [belanghebbende C] en [belanghebbende D] en het algemeen bestuur hebben een schriftelijke uiteenzetting gegeven.
[belanghebbende A] en [belanghebbende B], [belanghebbende C] en [belanghebbende D] en [appellante] hebben nadere stukken ingediend.
De Afdeling heeft de zaak ter zitting behandeld op 20 juni 2018, waar [appellante], bijgestaan door mr. T. van der Weijde, rechtsbijstandverlener te Amsterdam, en het college, vertegenwoordigd door mr. F.W. Bredschneyder, zijn verschenen. Voorts zijn ter zitting [belanghebbende C] en [belanghebbende D] gehoord.
Overwegingen
Inleiding
1.    [appellante] is eigenaresse en bewoonster van het appartement [locatie 1] te Amsterdam. [belanghebbende C] en [belanghebbende D] en [belanghebbende A] en [belanghebbende B] zijn eigenaren en bewoners van respectievelijk het pand [locatie 2] en [locatie 3]. De achterzijde van de twee panden aan de Achtergracht zijn haaks gelegen ten opzichte van de achterzijde van het appartement van [appellante] en de twee panden liggen op ongeveer 2 m van het balkon waarvoor de omgevingsvergunning is gevraagd. De panden en het appartement grenzen aan dezelfde binnenplaats.
    [appellante] heeft op 11 december 2015 een aanvraag ingediend voor een omgevingsvergunning voor onder meer het aanbrengen van een balkon aan de achterzijde van de uitbouw van het appartement. De aanvraag is in strijd met het ter plaatse geldende bestemmingsplan "Zuidelijke Binnenstad" (hierna: het bestemmingsplan). Het algemeen bestuur heeft geweigerd om een afwijking van het bestemmingsplan te vergunnen. Het stelt zich op het standpunt dat het balkon zal leiden tot een onevenredige aantasting van de privacy en het woon- en leefklimaat van [belanghebbende C] en [belanghebbende D] en van [belanghebbende A] en [belanghebbende B].
Het hoger beroep van [appellante]
2.     [appellante] betoogt dat [belanghebbende A] en [belanghebbende B] geen belanghebbenden zijn, aangezien er vanaf het balkon weinig tot geen zicht zal zijn in hun woning.
2.1.    [belanghebbende A] en [belanghebbende B] wonen op een naastgelegen perceel en hebben vanuit de ramen aan de achterzijde van hun woning zicht op het op korte afstand te realiseren balkon. Gelet hierop is het belang van [belanghebbende A] en [belanghebbende B] rechtstreeks bij de weigering om omgevingsvergunning te verlenen betrokken, zodat zij belanghebbenden zijn en terecht door de rechtbank als partij zijn aangemerkt.
    Het betoog faalt.
3.    [appellante] betoogt dat de rechtbank ten onrechte tot de conclusie is gekomen dat het algemeen bestuur in redelijkheid heeft kunnen weigeren vergunning te verlenen vanwege de nadelige gevolgen van het bouwplan voor het woon- en leefklimaat van de bewoners van [locatie 2]. Daartoe voert zij aan dat de rechtbank er ten onrechte vanuit is gegaan dat de aanvraag ziet op een balkon ter hoogte van het badkamerraam van [locatie 2]. Volgens haar bestaat vanaf het balkon geen uitzicht op het badkamerraam of op andere ramen van ruimtes waar langdurig wordt verbleven. De rechtbank heeft ook geen acht geslagen op het feit dat er geen sprake is van een privaatrechtelijke belemmering aangezien artikel 5:50 van het Burgerlijk Wetboek (hierna: het BW) bepaalt dat een afstand van 2 m tussen een balkon en de erfgrens is toegestaan. Verder voert [appellante] aan dat de ligging van [locatie 2] in stedelijk gebied meebrengt dat de bewoners een zekere beperking van de privacy moeten aanvaarden. Daarbij is ook van belang dat in de omgeving al veel balkons en dakterrassen zijn gerealiseerd, zodat een extra balkon de privacy niet meer of minder zal aantasten dan de al bestaande balkons, aldus [appellante].
3.1.    De beslissing om al dan niet met toepassing van artikel 2.12, eerste lid, aanhef en onder a, onder 1º, van de Wet algemene bepalingen omgevingsrecht omgevingsvergunning te verlenen voor het afwijken van het bestemmingsplan behoort in dit geval tot de bevoegdheid van het algemeen bestuur, waarbij het algemeen bestuur beleidsruimte heeft. De rechter toetst of het algemeen bestuur in redelijkheid tot zijn besluit om omgevingsvergunning te weigeren heeft kunnen komen.
3.2.    De rechtbank heeft overwogen dat zij bij haar onderzoek ter plaatse heeft geconstateerd dat er vanaf het balkon op korte afstand direct zicht is in de woning [locatie 2], met name in de badkamer en op het toilet. Deze badkamer gaat rechtstreeks over in het slaapvertrek. Het badkamerraam is het enige raam in de slaapkamer dat open kan in verband met geluidsoverlast aan de voorkant van de woning. Gelet op de korte afstand van het balkon tot het badkamerraam zal eventueel geluid van het balkon direct overlast veroorzaken, aldus de rechtbank.
3.3.    De Afdeling stelt op basis van de diverse foto’s die zich in het dossier bevinden en de toelichting van partijen ter zitting vast dat het balkon waarvoor de vergunning is gevraagd gerealiseerd zal worden ter hoogte van de derde verdieping van [locatie 2]. De kamer op deze verdieping is in gebruik als werk- en studeerkamer. De Afdeling acht het aannemelijk dat er vanaf het balkon zicht zal zijn in deze kamer en in de op de tweede verdieping gelegen badkamer met toilet. Daarnaast zal het uitzicht vanuit de werk- en studeerkamer door het balkon worden belemmerd en zal het balkon, zoals ook de rechtbank heeft overwogen, leiden tot geluidhinder in de kamers op de tweede en de derde verdieping van [locatie 2]. Daarbij neemt de Afdeling in aanmerking dat het badkamerraam op de tweede verdieping wordt gebruikt om de slaapkamer te ventileren, zodat de kans op geluidhinder groot is. Dit geldt temeer, nu de panden in een hoek zijn gelegen. De rechtbank is gelet op deze nadelige gevolgen van het bouwplan voor de privacy en het woon- en leefklimaat van de bewoners van [locatie 2] terecht tot de conclusie gekomen dat het algemeen bestuur in redelijkheid heeft kunnen weigeren de gevraagde omgevingsvergunning te verlenen.
    Dat het gaat om een locatie in stedelijk gebied, waar in de omgeving meer balkons en dakterrassen zijn gerealiseerd, betekent niet dat het algemeen bestuur verplicht is om een vergunning te verlenen die kan leiden tot een verdergaande aantasting van de privacy en het woon- en leefklimaat van omwonenden. Ditzelfde geldt voor de stelling dat het realiseren van het balkon niet in strijd is met artikel 5:50 van het BW. Het algemeen bestuur moet terzake een eigen afweging maken. Bij deze afweging heeft het algemeen bestuur mogen betrekken dat van verlening van de vergunning een ongewenste precedentwerking uit zou gaan.
    Wat betreft de nog door [appellante] genoemde mogelijkheid van een privacyscherm heeft het algemeen bestuur zich terecht op het standpunt gesteld dat dit niet is aangevraagd, nog daargelaten of een dergelijk scherm voldoet aan redelijke eisen van welstand en in hoeverre daarmee de nadelige gevolgen voor omwonenden kunnen worden tegengegaan.  
    Het betoog faalt.
4.    [appellante] betoogt verder dat de rechtbank ten onrechte tot de conclusie is gekomen dat weigering van de vergunning niet in strijd is met het gelijkheidsbeginsel en het vertrouwensbeginsel. Daartoe voert zij aan dat op 16 juni 1988 een vergunning is verleend voor een balkon op het perceel  Amstel 302/304 en op 13 augustus 1990 voor een balkon op het perceel Amstel 310. Volgens [appellante] betekent het enkele feit dat er inmiddels nieuw beleid is niet dat geen sprake is van gelijke juridische gevallen. Zij voert verder aan dat zij aan de aanwezigheid van andere balkons het vertrouwen heeft kunnen ontlenen dat zij ook een vergunning zou kunnen krijgen. In dat verband verwijst zij naar de welstandsnota, waarin staat dat bestaande bouwwerken als trendsetter kunnen worden aangemerkt.
4.1.    De rechtbank is terecht tot de conclusie gekomen dat het beroep op het gelijkheidsbeginsel faalt. Het algemeen bestuur heeft onweersproken toegelicht dat de vergunningen voor de balkons op de percelen Amstel 302/304 en Amstel 310 zijn verleend omdat ze in overeenstemming waren met het destijds geldende planologische regime, de Verordening ex artikel 43 van de Woningwet voor de Oude Stad en het bestemmingsplan "Utrechtsestraat/Amstel", dat in voorbereiding was. Aangezien inmiddels ander beleid en een ander bestemmingsplan gelden die balkons in principe niet meer toestaan, is, anders dan [appellante] betoogt, van gelijke gevallen geen sprake.
    Het enkele feit dat ongeveer dertig jaar geleden vergunningen voor balkons zijn verleend, betekent voorts niet dat [appellante] er op mocht vertrouwen dat ook het door haar beoogde balkon zou worden vergund. In dit verband heeft het algemeen bestuur er terecht op gewezen dat er sprake is van een grote variëteit aan huizen en dat elke tien jaar aan de hand van nieuwe inzichten een bestemmingsplan wordt vastgesteld. Dat de welstandsnota bepaalt dat bestaande bouwwerken als trendsetter kunnen worden aangewezen, betekent ten slotte niet dat [appellante] erop kon vertrouwen dat haar zonder meer een vergunning zou worden verleend.  
    Het betoog faalt.     
Incidenteel hoger beroepen?
5.      [belanghebbende A] en [belanghebbende B] hebben in hun brief van 20 september 2017 vermeld dat zij voorwaardelijk incidenteel hoger beroep instellen. [belanghebbende C] en [belanghebbende D] hebben dit vermeld in hun brief van 21 september 2017.
5.1.    Zoals de Afdeling eerder heeft overwogen in de uitspraak van 26 februari 2014, ECLI:NL:RVS:2014:681, is voor het antwoord op de vraag of een stuk als incidenteel hoger beroepschrift in de zin van artikel 8:110, eerste lid, van de Algemene wet bestuursrecht (hierna: de Awb) kan worden aangemerkt, niet beslissend dat uitdrukkelijk gesteld is dat incidenteel hoger beroep wordt ingesteld. Volgens de geschiedenis van de totstandkoming van die bepaling (Kamerstukken II 2009/10, 32 450, nr. 3, blz. 23 en 24) is met het bieden van de mogelijkheid van het instellen van incidenteel hoger beroep beoogd een partij de bevoegdheid te geven om naar aanleiding van het principaal hoger beroep van een wederpartij alsnog ook zelf in hoger beroep te komen. Het incidenteel hoger beroep dient daarom gronden te bevatten die gericht zijn tegen de rechtbankuitspraak.
5.2.    [belanghebbende A] en [belanghebbende B] en [belanghebbende C] en [belanghebbende D] hebben in hun brieven betoogd dat zij, in het geval het hoger beroep van [appellante] gegrond is, in aanmerking willen komen voor schadevergoeding. Zij hebben geen gronden aangevoerd die zich richten tegen de rechtbankuitspraak. De brieven van 20 september 2017 en 21 september 2017 behelzen dus geen voorwaardelijk incidenteel hoger beroep in de zin van artikel 8:110, eerste lid, en 8:112, eerste lid, van de Awb.
Conclusie
6.    Het hoger beroep van [appellante] is ongegrond. De aangevallen uitspraak dient te worden bevestigd.
6.1.    Voor een proceskostenveroordeling bestaat geen aanleiding.
Beslissing
De Afdeling bestuursrechtspraak van de Raad van State:
bevestigt de aangevallen uitspraak.
Aldus vastgesteld door mr. B.J. Schueler, lid van de enkelvoudige kamer, in tegenwoordigheid van mr. A.J. Soede, griffier.
w.g. Schueler    w.g. Soede
lid van de enkelvoudige kamer    griffier
Uitgesproken in het openbaar op 18 juli 2018
457-845.
</t>
  </si>
  <si>
    <t>ECLI:NL:RBAMS:2010:BP7611</t>
  </si>
  <si>
    <t>BP7611</t>
  </si>
  <si>
    <t xml:space="preserve">
http://deeplink.rechtspraak.nl/uitspraak?id=ECLI:NL:RBAMS:2010:BP7611
text/html
public
2013-04-05T07:49:31
2011-03-15
Raad voor de Rechtspraak
nl
ECLI:NL:RBAMS:2010:BP7611 Rechtbank Amsterdam , 30-12-2010 / AWB 10-6055 BESLU
Inrichting en herindeling Noordermarkt te Amsterdam op zaterdag en op maandag. Inrichting Noordermarkt is een algemeen verbindend voorschrift, herindeling niet. Toewijzen vaste plaatsen heeft plaatsgevonden conform de Verordening op de Straathandel 2008. Voorlopige voorziening afgewezen.
RECHTBANK AMSTERDAM
Sector Bestuursrecht
zaaknummer: AWB 10/6055 BESLU 
uitspraak van de voorzieningenrechter in de zaak tussen
[verzoeksters]
beiden wonende te [woonplaats],
verzoeksters,
en
het dagelijks bestuur van het stadsdeel Centrum van de gemeente Amsterdam,
verweerder,
gemachtigde mr. A.K.E. de Vries.
Procesverloop
Verzoeksters hebben een verzoek ingediend tot het treffen van een voorlopige voorziening. Dit verzoek hangt samen met het door verzoeksters ingediende bezwaar tegen een tweetal besluiten van verweerder van 12 oktober 2010.
De voorzieningenrechter heeft het verzoek ter zitting behandeld op 23 december 2010. 
Verzoeksters zijn verschenen. Verweerder is vertegenwoordigd door mr. A.K.E. de Vries. Tevens zijn verschenen [persoon 1], Hoofd Marktzaken en [peroon 2], beleidsmedewerker Marktzaken.
Overwegingen
1.	Inleidende bepalingen
1.1.	Op grond van artikel 8:81 van de Algemene wet bestuursrecht (Awb) gaat de voorzieningenrechter na of onverwijlde spoed, gelet op de betrokken belangen, het treffen van een voorlopige voorziening vereist. Bij de daarvoor vereiste belangenafweging gaat het om een afweging van enerzijds het belang van de verzoeker dat een onverwijlde voorziening wordt getroffen en anderzijds het door de onmiddellijke uitvoering van het besluit te dienen belang.
2.	Feiten en omstandigheden
2.1.	Op 6 september 2010 heeft een inrichting en periodieke herindeling plaatsgevonden van de weekmarkt op maandag en op zaterdag aan de Noordermarkt te Amsterdam. De inrichting en herindeling zijn neergelegd in een tweetal processen-verbaal van 7 september 2010. Naar aanleiding van deze processen-verbaal heeft verweerder bij conceptbesluit van 12 oktober 2010 de inrichting en herindeling van de Noordermarkt op maandag vastgesteld (hierna: bestreden besluit I). Bij conceptbesluit van diezelfde datum heeft verweerder eveneens de inrichting en herindeling van de Noordermarkt op zaterdag vastgesteld (hierna: bestreden besluit II). Deze besluiten zijn door verweerder goedgekeurd en vastgesteld op 19 oktober 2010. Publicatie van de besluiten heeft plaatsgevonden op 21 oktober 2010.
2.2.	Bij brief van 24 november 2010 hebben verzoeksters bezwaar gemaakt tegen bestreden besluit I en II. Tevens hebben zij een verzoek tot het treffen van een voorlopige voorziening ingediend.
2.3.	Bij bestreden besluit I heeft verweerder de inrichting en herindeling van de maandagmarkt vastgesteld. De inrichting, voor zover hier van belang, houdt in de vaststelling van het aantal enkelvoudige plaatsen, de opstelling van de plaatsen, de vergrotingen van marktplaatsen, de locaties van zowel enkelvoudige als tweevoudige plaatsen en de aanwijzing van bijzondere plaatsen. Verder heeft verweerder bij bestreden besluit I vernieuwde vergunningen voor een vaste plaats verleend aan degenen die dezelfde of een andere vaste plaats hebben toegewezen gekregen en vergunning verleend aan de voorkeurskaarthouders die een vaste plaats hebben toegewezen gekregen. 
Bij bestreden besluit II heeft verweerder de inrichting en herindeling van de zaterdagmarkt vastgesteld. De inrichting houdt onder meer in de vaststelling van het aantal enkelvoudige plaatsen, de opstelling van de plaatsen, de vaststelling van de maximaal mogelijke vergroting van marktplaatsen, de vaststelling van het aantal toe te wijzen tweevoudige plaatsen, de vaststelling van het bieden van vrije keuze bij toewijzing van een enkel- of tweevoudige plaats en de aanwijzing van bijzondere plaatsen. Verder heeft verweerder bij bestreden besluit II aan 29 voorkeurskaarthouders een vaste marktplaats toegewezen.
2.4.	Verzoeksters hebben aangevoerd dat de herindeling tot gevolg heeft dat zij er niet meer op kunnen rekenen dat zij steeds tot de weekmarkten zullen worden toegelaten. Verzoeksters zijn al zeer lange tijd marktkoopvrouw, maar hebben de status van sollicitant gekregen. Zij hebben geen vaste plaats toegewezen gekregen, waardoor zij moeten afwachten of er voor hen een plekje op de markt resteert. Een onevenredig aantal beschikbare plaatsen zijn nu als vaste plaats toegewezen aan anderen. Verzoeksters hangen kennelijk onder aan de hiërarchische ladder, omdat er niet eerder dan wel zeer lang geleden een herindeling heeft plaatsgevonden. Verzoeksters kunnen gepasseerd worden door andere sollicitanten, die langer op de lijst staan, maar slechts zelden aanwezig zijn geweest op de markt. Zij scannen hun marktpas, terwijl zij er niet daadwerkelijk staan, hetgeen onrechtvaardig is. Verweerder had hier onderzoek naar moeten doen. Verweerder heeft ten onrechte niet gehandeld overeenkomstig de Verordening op de Straathandel 2008 door nu al aan voorkeurskaarthouders een vaste plaats toe te wijzen en voorbij te gaan aan de anciënniteitsrechten van verzoeksters.
3.	Inhoudelijke beoordeling
3.1.	De voorzieningenrechter stelt allereerst vast dat niet gebleken is dat verzoeksters in deze procedure de belangen van anderen behartigen en gaat er dus van uit dat uitsluitend hun eigen belangen in het geding zijn. 
3.2.	Verweerder is op grond van artikel 3.8, eerste lid van de Verordening op de Straathandel 2008 (hierna: de Verordening) in samenhang met artikel 26, tweede lid, van de Verordening op de Stadsdelen verplicht om ten minste eenmaal per drie jaar over te gaan tot een herindeling van de markt. 
In de aan de Verordening uit 2008 voorafgaande Verordening uit 2000 bestond deze verplichting niet, maar stond slechts de verplichting om eenmaal in de drie jaar te beoordelen of een herindeling noodzakelijk was.
Verweerder heeft bij bestreden besluit I en II uitvoering gegeven aan de thans bestaande verplichting in de Verordening. Het feit dat er voorafgaand aan deze herindeling jarenlang geen herindeling heeft plaatsgevonden, doet aan deze verplichting niets af. 
3.3.	Voorafgaand aan de totstandkoming van de bestreden besluiten is uitgebreid overleg geweest met onder andere de CVAH, de Centrale Vereniging voor de Ambulante Handel, die optreedt als brancheorganisatie van onder andere de markthandelaren. Niet gebleken is dan ook dat aan de markthandelaren op de Noordermarkt, waaronder verzoeksters, niet de mogelijkheid tot inspraak is geboden. 
3.4.	De voorzieningenrechter stelt verder vast dat in de bestreden besluiten onderscheid moet worden gemaakt tussen de inrichting van de markt en de periodieke herindeling. De inrichting van de markt heeft betrekking op de vaststelling van het aantal marktplaatsen, de soort marktplaatsen en de verdeling daarvan op het marktterrein. Voor zover de bestreden besluiten zien op de inrichting van de markt, hebben zij een algemeen karakter, nu de daarin besloten liggende normen de toetsingsmaatstaf vormen voor iedere aanvraag om verlening van een vergunning tot het innemen van markplaats op de Noordermarkt en zich dus voor herhaalde toepassing lenen. De bestreden besluiten zijn in zoverre aan te merken als algemeen verbindende voorschriften die, gelet op artikel 8:2, aanhef en onder a van de Algemene wet bestuursrecht, niet vatbaar zijn voor bezwaar en beroep.
3.5.	Voor zover in de bestreden besluiten de markt is heringedeeld en er vaste marktplaatsen zijn toegewezen, is geen sprake van algemeen verbindende voorschriften, maar van besluiten waartegen wel bezwaar en beroep openstaat. De toewijzing van vaste marktplaatsen aan de in de processen-verbaal genoemde betrokkenen impliceert daarbij eveneens de weigering van een vaste markplaats aan andere marktkooplieden. 
3.6.	Voor toewijzing van plaatsen op de markt wordt uitgegaan van de sollicitantenlijst. Dit is de lijst waarop een ieder, die in aanmerking wil komen voor een plaats op de markt, wordt opgenomen naar anciënniteit. Voor iedere markt is er een aparte lijst, dus ook de maandagse en zaterdagse markt op de Noordermarkt hebben ieder een aparte sollicitantenlijst. 
Verzoeksters staan op beide lijsten. De lijsten zijn met de herindeling niet gewijzigd, zodat verzoeksters daarop dezelfde plaats hebben behouden die ze ook hadden voor de herindeling.
3.7.	 Verweerder haalt de plaats die de ingeschrevene op de sollicitantenlijst heeft onder meer door indien hij een voorkeurskaart of een vaste plaats op de markt weigert. Bovendien wordt de plaats doorgehaald indien de ingeschrevene als sollicitant niet ten minste viermaal per jaar een losse plaats op de markt heeft ingenomen. De vergunninghouders van een voorkeurskaart of een vaste plaats hebben de verplichting om ten minste tienmaal per kwartaal marktplaats in te nemen op een weekmarkt.
3.8.	De wijziging die met de herindeling heeft plaatsgevonden ligt met name in de aanwijzing van vaste marktplaatsen.  Op de zaterdagmarkt waren nooit vaste plaatsen aangewezen, op de maandagmarkt is het aantal vaste plaatsen substantieel verhoogd. Op grond van artikel 3.8, tweede lid van de Verordening komen bij een periodieke herindeling van een markt voor een vaste marktplaats in de eerste plaats in aanmerking de houders van een vergunning voor een andere vaste marktplaats, in de tweede plaats de personen genoemd in artikel 3.13 en in de derde plaats de houders van een voorkeurskaart. Bij deze toewijzing van vaste plaatsen wordt de volgorde van de zogenoemde sollicitantenlijst aangehouden. 
3.9.	Mede door de grotere aanwezigheidsplicht van de vaste plaatshouders is de druk op de overgebleven vrije plaatsen groter geworden. Deze losse plaatsen worden met toepasssing van artikel 3.9 van de Verordening toebedeeld aan de ‘s ochtends aanwezige sollicitanten in volgorde van hun plaats op de sollicitantenlijst; dit wordt de loting genoemd.
3.10.	De voorzieningenrechter is allereerst van oordeel dat verzoeksters geen belang hebben bij schorsing van bestreden besluit II, de herindeling van de zaterdagmarkt. 
Gelet op de posities van verzoekster op de sollicitantenlijst (plaatsen 37 en 48) komen zij, nadat de 29 vaste plaatsen zijn ingenomen, als 8e en 19e sollicitant aan de beurt voor de overgebleven 19 losse plaatsen. Zij zijn dus altijd via de loting verzekerd van een plaats op de zaterdagmarkt. 
3.11.	Het verschil met de situatie van voor de herindeling is onder meer dat verweerder ter zitting heeft gesteld een einde te willen maken met de ingesleten traditie dat de sollicitanten al om 7.00 uur mogen uitpakken en uitstallen. Verweerder wil strakker de hand gaan houden aan de regel dat de loting van de losse plaatsen om 9.00 uur ’s ochtends plaatsvindt, zodat eerst daarna de stallen kunnen worden ingericht. Dat heeft echter niets van doen met de herindeling van de markt.
3.12.	Voor de maandagmarkt kan wel gezegd worden dat er sprake is van een zekere feitelijke verslechtering van verzoeksters posities. Doordat er meer vaste marktplaatsen zijn gecreëerd, zijn er minder losse marktplaatsen beschikbaar. Na de herindeling zijn er 28 losse plaatsen overgebleven en gelet op verzoeksters posities op de sollicitantenlijst zijn zij, anders dan op de zaterdagmarkt, niet verzekerd van een plek op de maandagmarkt. 
3.13.	De voorzieningenrechter stelt vast dat een eventuele beoordeling van de aanwijzing van (het aantal) vaste marktplaatsen stuit op hetgeen hiervoor al is overwogen: tegen deze aanwijzing is geen bezwaar en beroep mogelijk. Voor het overige is de wijze waarop de losse markplaatsen worden toegewezen geheel in overeenstemming met artikel 3.9 van de Verordening. Bovendien hadden verzoeksters ook voordat bestreden besluit I was genomen de status van sollicitant, zodat zij ook toen op grond van hun plaats op de sollicitantenlijst een plek op de markt dienden te bemachtigen via de loting. In zoverre zijn hun (formele) posities dan ook niet veranderd. 
3.14.	Op grond van het voorgaande is de voorzieningenrechter van oordeel dat er geen aanknopingspunten zijn die aanleiding zouden moeten geven om de bestreden besluiten te schorsen. Daarom zal de voorzieningenrechter het verzoek tot het treffen van een voorlopige voorziening afwijzen. 
3.15.	De voorzieningenrechter ziet geen aanleiding om te bepalen dat verweerder het door verzoeksters betaalde griffierecht dient te vergoeden. 
Beslissing
De voorzieningenrechter wijst het verzoek tot het treffen van een voorlopige voorziening af.
Deze uitspraak is gedaan door mr. J.P. Smit, voorzieningenrechter, in aanwezigheid van 
mr. H.W. Grootendorst, griffier. 
De beslissing is in het openbaar uitgesproken op 30 december 2010.
de griffier					de voorzieningenrechter
Tegen deze uitspraak staat geen rechtsmiddel open.
Afschrift verzonden op:
D: B
SB
</t>
  </si>
  <si>
    <t>ECLI:NL:RVS:2015:3854</t>
  </si>
  <si>
    <t>3854</t>
  </si>
  <si>
    <t xml:space="preserve">
http://deeplink.rechtspraak.nl/uitspraak?id=ECLI:NL:RVS:2015:3854
text/html
public
2015-12-16T10:14:36
2015-12-16
Raad voor de Rechtspraak
nl
ECLI:NL:RVS:2015:3854 Raad van State , 16-12-2015 / 201503200/1/A3
Bij besluit van 16 mei 2014 heeft het college aan [appellant sub 2] een boete opgelegd van € 12.500,- wegens het zonder vergunning omzetten van een zelfstandige woonruimte in onzelfstandige woonruimtes.
201503200/1/A3.
Datum uitspraak: 16 december 2015
AFDELING
BESTUURSRECHTSPRAAK
Uitspraak op de hoger beroepen van:
1. het college van burgemeester en wethouders van Den Haag,
2. [appellant sub 2], wonend te Den Haag,
appellanten,
tegen de uitspraak van de rechtbank Den Haag van 3 maart 2015 in zaak nr. 14/9651 in het geding tussen:
[appellant sub 2]
en
het college.
Procesverloop
Bij besluit van 16 mei 2014 heeft het college aan [appellant sub 2] een boete opgelegd van € 12.500,- wegens het zonder vergunning omzetten van een zelfstandige woonruimte in onzelfstandige woonruimtes.
Bij besluit van 30 september 2014 heeft het college het door [appellant sub 2] daartegen gemaakte bezwaar ongegrond verklaard.
Bij uitspraak van 3 maart 2015 heeft de rechtbank het door [appellant sub 2] daartegen ingestelde beroep gegrond verklaard, zelf voorziend het besluit van 16 mei 2014 herroepen en bepaald dat deze uitspraak in de plaats treedt van het vernietigde besluit. Deze uitspraak is aangehecht.
Tegen deze uitspraak heeft het college hoger beroep ingesteld.
[appellant sub 2] heeft een verweerschrift ingediend en incidenteel hoger beroep ingesteld.
Het college heeft een zienswijze ingediend naar aanleiding van het incidenteel hoger beroep.
De zaak is door een meervoudige kamer van de Afdeling verwezen naar een enkelvoudige.
De Afdeling heeft de zaak ter zitting behandeld op 1 december 2015, waar het college, vertegenwoordigd door mr. M.J.F.P. Larive-Bonsen, en [appellant sub 2], vertegenwoordigd door mr. O. Batur, advocaat te Den Haag, zijn verschenen.
Overwegingen
1. De Dienst Stedelijke Ontwikkeling (hierna: DSO) heeft in de woning aan de [locatie] een controle uitgevoerd. Op basis van de bevindingen van de DSO is op 19 november 2013 een boeterapport opgemaakt. Hierin staat dat in de woning aan de [locatie], die in eigendom is van [appellant sub 2] en [persoon], personeel van de besloten vennootschap met beperkte aansprakelijkheid [uitzendbureau], een uitzendbureau, wordt gehuisvest. In het boeterapport wordt geconcludeerd dat de woning is omgezet van een zelfstandige woonruimte in een onzelfstandige woonruimte zonder de daarvoor benodigde vergunning. Het college heeft in het boeterapport aanleiding gezien om bij besluit van 16 mei 2014 aan [appellant sub 2] een boete van € 12.500,- op te leggen. Overigens heeft [appellant sub 2] naar aanleiding van het boeterapport de vereiste vergunning aangevraagd en deze is op 5 maart 2014 voor voornoemde woning en ten behoeve van vijf bewoners, verleend.
2. De rechtbank heeft geoordeeld dat het college bevoegd was aan [appellant sub 2] een bestuurlijke boete op te leggen. Hieraan heeft de rechtbank onder meer ten grondslag gelegd dat uit de verklaring van [getuige] in combinatie met de foto’s van bevindingen van de inspecteurs is komen vast te staan dat in ieder geval de drie huurders op het moment van de inspectie geen duurzaam gemeenschappelijk huishouden voerden, zodat sprake was van onzelfstandige bewoning door drie personen. De enkele stelling van [appellant sub 2] dat sprake was van een driehoeksverhouding en derhalve een duurzame gezamenlijke huishouding, is niet afdoende om de inhoud van het op ambtsbelofte opgemaakte boeterapport in twijfel te trekken, aldus de rechtbank.
2.1. [appellant sub 2] voert in zijn incidentele hoger beroep aan dat sprake is van een duurzame gezamenlijke huishouding. In dit kader wijst hij er op dat de kamers niet afsluitbaar zijn en dat gebruik wordt gemaakt van een gezamenlijke woonkamer, keuken en badkamer. Bovendien eten de bewoners gezamenlijk en hebben zij de intentie langdurig samen te blijven. De drie bewoners vormen een vaste groep tussen wie een band bestaat die het enkele gezamenlijk bewonen van een bepaalde woonruimte te boven gaat en die de bedoeling heeft om bestendig en voor onbepaalde tijd een huidhouden te vormen. Ten slotte wijst [appellant sub 2] erop dat de bewoners de kosten van de woning delen.
2.2. In het boeterapport staat dat de woning op dit moment door drie bewoners wordt bewoond. Een van de drie, [getuige], heeft een verklaring afgelegd. Zij heeft verklaard dat zij in de woning woont met haar broer en zijn vriendin. Voorts heeft zij verklaard dat ze alle drie werken voor [appellant sub 2]. De broer en zijn vriendin wonen sinds mei 2013 in de woning en [getuige] sinds september 2013. Daarnaast heeft een Grieks stel in de woning gewoond, maar zij waren ten tijde van de controle voor langere tijd in Griekenland. Hun eigendommen bevonden zich nog wel in de woning. De inspecteur heeft geconcludeerd dat de bewoners geen duurzaam gemeenschappelijk huishouden vormen. Onder verwijzing naar de uitspraak van 24 augustus 2011 in zaak nr. 201100257/1/H3 overweegt de Afdeling dat de omstandigheden dat de bewoners gezamenlijk eten, de kosten van de woning delen en dat de kamers niet afsluitbaar zijn nog niet aannemelijk maken dat de bewoners een vaste groep vormen tussen wie een band bestaat die het enkel gezamenlijk bewonen van een bepaalde woonruimte te boven gaat en die de bedoeling heeft om bestendig en voor onbepaalde tijd een huishouden te vormen. Een duurzaam gemeenschappelijk huishouden is niet aan de orde indien bewoners slechts samenwonen om de kosten te delen, maar in materiële noch in immateriële aangelegenheden in betekenisvolle mate van elkaar afhankelijk zijn. De enkele stelling van [appellant sub 2] dat een driehoeksverhouding bestaat tussen de drie bewoners en dat het in hun cultuur normaal is dat een jongere zus bij haar broer en zijn vriendin gaat wonen, geeft onvoldoende grond om aan te nemen dat zij de bedoeling hebben om bestendig en voor onbepaalde tijd een huishouden te vormen. Hierbij wordt betrokken dat ten tijde van de controle de broer en zijn vriendin ongeveer 6 maanden in de woning woonden terwijl [getuige] op dat moment een relatief korte tijd van ongeveer 2 maanden in de woning woonde. De omstandigheid dat de woonkamer, keuken en badkamer gemeenschappelijk zijn vormt voorts geen grond voor een ander oordeel, nu dit geen aanwijzing vormt met betrekking tot de band tussen de drie bewoners.
Gelet op het vorenstaande heeft de rechtbank terecht geoordeeld dat de drie huurders geen gemeenschappelijk huishouden voerden, zodat sprake was van onzelfstandige bewoning door drie personen. In het aangevoerde wordt derhalve geen grond gevonden voor het oordeel dat de rechtbank ten onrechte heeft overwogen dat - nu niet in geschil is dat hiervoor geen vergunning was verleend - artikel 30, eerste lid, onder c, van de Huisvestingswet, zoals die gold ten tijde van belang, is overtreden en dat het college bevoegd was een bestuurlijke boete op te leggen.
Het betoog faalt.
3. De rechtbank heeft voorts geoordeeld dat de overeenkomstig het gehanteerde beleid opgelegde boete van € 12.500,- in het onderhavige geval niet in redelijke verhouding staat tot de ernst en de verwijtbaarheid van de geconstateerde overtreding. De rechtbank heeft hieraan ten grondslag gelegd dat [appellant sub 2] spoedig na de controle door de DSO een onttrekkingsvergunning heeft aangevraagd en deze is verleend nog voordat de boete is opgelegd. Bovendien heeft [appellant sub 2] gesteld dat hij geen winst heeft gemaakt met de verhuur van de woning en dat alleen de drie huurders er wonen, die er voorheen ook woonden, terwijl het volgens de onttrekkingsvergunning is toegestaan om vijf personen te huisvesten. Daarbij komt dat het college ter zitting heeft toegelicht dat de hoogte van de boetebedragen in de toekomst mogelijk wordt aangepast. De rechtbank heeft geconcludeerd dat de hoogte van de opgelegde boete onevenredig is. De rechtbank heeft het besluit van 30 september 2014 vernietigd wegens strijd met het in artikel 3:4, tweede lid, van de Algemene wet bestuursrecht (hierna: Awb) neergelegde evenredigheidsbeginsel. De rechtbank heeft vervolgens aanleiding gezien zelf in de zaak te voorzien en het boetebedrag met 50% te matigen en derhalve vast te stellen op € 6.250,-.
3.1. Het college voert aan dat de omstandigheden die volgens de rechtbank aanleiding geven voor matiging van de boete geen bijzondere omstandigheden als bedoeld in artikel 5:46, derde lid, van de Awb zijn. In dit verband wijst het college op de uitspraak van de Afdeling van 4 maart 2015 (in zaak nr. 201406008/1/A3). In deze uitspraak heeft de Afdeling overwogen dat de omstandigheid dat alsnog een vergunning kan worden verleend, geen bijzondere omstandigheid in vorenbedoelde zin is. Voorts heeft de rechtbank aan haar oordeel ten grondslag gelegd dat [appellant sub 2] geen winst heeft gemaakt met de verhuur van de woning, terwijl het college dit reeds in de bezwaarfase heeft betwist. Ten slotte wijst het college erop dat het boetebesluit is genomen op basis van de huidige verordening en bijlage. Dat deze verordening en bijlage in de toekomst mogelijk worden aangepast, vormt geen bijzondere omstandigheid op grond waarvan thans reeds tot matiging zou moeten worden overgegaan, aldus het college.
3.2. De hoogte van de door het college opgelegde boete van € 12.500,- volgt uit bijlage V van de Regionale Huisvestingsverordening stadsgewest Haaglanden 2012 (hierna: Huisvestingsverordening) welke verordening gold ten tijde van belang. Zoals de Afdeling eerder heeft overwogen, is bijlage V van de Huisvestingsverordening et inachtneming van het evenredigheidsbeginsel tot stand gekomen (zie de uitspraak van 28 mei 2014 in zaak nr. 201309595/1/A3).
Ingevolge artikel 5:46, derde lid, van de Awb legt het bestuursorgaan, indien de hoogte van de bestuurlijke boete bij wettelijk voorschrift is vastgesteld, niettemin een lagere bestuurlijke boete op, indien de overtreder aannemelijk maakt dat de vastgestelde bestuurlijke boete wegens bijzondere omstandigheden te hoog is.
De Afdeling heeft in dit verband reeds eerder overwogen dat de omstandigheid dat geen geldelijk gewin is verkregen geen bijzondere omstandigheid is als bedoeld in artikel 5:46, derde lid, van de Awb (zie de uitspraak van 24 december 2014, in zaak nr. 201405122/1/A3). Verder heeft de Afdeling reeds eerder overwogen dat de omstandigheid dat alsnog een omzettingsvergunning (in het onderhavige geval onttrekkingsvergunning genoemd) kan worden verleend evenmin een bijzondere omstandigheid is (zie de uitspraak van 4 maart 2015 in zaak nr. 201406008/1/A3). Dit geldt eveneens voor de omstandigheid dat voorafgaand aan de boeteoplegging reeds een omzettingsvergunning was verleend. Immers, de omstandigheid dat een vergunning is verleend, neemt niet weg dat de overtreding heeft plaatsgevonden. De rechtbank heeft deze twee omstandigheden derhalve ten onrechte aangemerkt als bijzondere omstandigheden in de zin van voornoemd artikellid. Voorts heeft de rechtbank de mededeling van het college ter zitting dat het strikt vasthoudt aan de verordening en dat het aan het onderzoeken is wat dit oplevert en of er aanleiding bestaat om het beleid aan te passen, ten onrechte aangemerkt als bijzondere omstandigheid in vorenbedoelde zin. Hiertoe wordt overwogen dat dit niet meer betekent dan dat het gemeentebestuur zorgvuldig handelt door te onderzoeken of haar eigen regelgeving in de toekomst mogelijk wijziging behoeft. Nu in de stukken noch desgevraagd ter zitting andere bijzondere omstandigheden zijn aangevoerd en deze omstandigheden ook in onderlinge samenhang bezien niet bijzonder zijn, slaagt het betoog van het college. De rechtbank heeft ten onrechte aanleiding gezien voor matiging van de boete.
4. Het hoger beroep van het college is gegrond. Het incidenteel hoger beroep van [appellant sub 2] is ongegrond. De aangevallen uitspraak dient te worden vernietigd. Doende hetgeen de rechtbank zou behoren te doen, zal de Afdeling het bij de rechtbank ingestelde beroep ongegrond verklaren.
5. Ten aanzien van het college en [appellant sub 2] bestaat geen aanleiding voor een proceskostenveroordeling.
Beslissing
De Afdeling bestuursrechtspraak van de Raad van State:
I. verklaart het hoger beroep van het college van burgemeester en wethouders van Den Haag gegrond;
II. verklaart het incidenteel hoger beroep van [appellant sub 2] ongegrond;
III. vernietigt de uitspraak van de rechtbank Den Haag van 3 maart 2015 in zaak nr. 14/9651;
IV. verklaart het door [appellant sub 2] bij de rechtbank ingestelde beroep ongegrond.
Aldus vastgesteld door mr. S.F.M. Wortmann, lid van de enkelvoudige kamer, in tegenwoordigheid van mr. W.P. van Kooten-Vroegindeweij, griffier.
w.g. Wortmann w.g. Van Kooten-Vroegindeweij
lid van de enkelvoudige kamer griffier
Uitgesproken in het openbaar op 16 december 2015
559.
</t>
  </si>
  <si>
    <t>ECLI:NL:CBB:2018:128</t>
  </si>
  <si>
    <t>128</t>
  </si>
  <si>
    <t xml:space="preserve">
NJB 2018/1009
M en R 2018/77 met annotatie van B. Arentz
JB 2018/129
JOM 2018/909
http://deeplink.rechtspraak.nl/uitspraak?id=ECLI:NL:CBB:2018:128
text/html
public
2018-04-18T09:35:11
2018-04-18
Raad voor de Rechtspraak
nl
ECLI:NL:CBB:2018:128 College van Beroep voor het bedrijfsleven , 18-04-2018 / 17/1506
Wet dieren
Uitspraak 
COLLEGE VAN BEROEP VOOR HET BEDRIJFSLEVEN
Zaaknummer: 17/1506 
11350
uitspraak van de meervoudige kamer van 18 april 2018 in de zaak tussen
Stichting Bont voor Dieren, te Amsterdam en
Stichting Animal Rights te Arnhem, tezamen appellanten
(gemachtigde: mr. M. van Duijn),
en
de minister van Landbouw, Natuur en Voedselkwaliteit, verweerder
(gemachtigde: mr. B.M. Kleijs).
Als derde-partij heeft aan het geding deelgenomen: [naam], te [plaats] ( [naam] ). 
Procesverloop 
Bij brief van 2 december 2016 hebben appellanten verweerder verzocht om handhavend op te treden tegen [naam] wegens overtreding van de Wet dieren en het Besluit houders van dieren (Bhd).  
Bij brief van 15 december 2016 hebben appellanten beroep ingesteld tegen het niet tijdig beslissen op dit verzoek. 
Bij besluit van 26 januari 2017 (het primaire besluit) heeft verweerder besloten om het verzoek om handhaving van appellanten af te wijzen. 
Bij uitspraak van 21 juni 2017 (zaaknummer 16/1227, niet gepubliceerd) heeft het College het beroep van appellanten, voor zover gericht tegen het niet tijdig nemen van een besluit op het verzoek om handhaving, niet-ontvankelijk verklaard. Het College heeft het beroep, voor zover gericht tegen het besluit van 26 januari 2017, ter behandeling als bezwaar naar verweerder verwezen. 
Bij besluit van 6 september 2017 (het bestreden besluit) heeft verweerder het bezwaar van appellanten ongegrond verklaard. 
Appellanten hebben tegen het bestreden besluit beroep ingesteld. 
Verweerder heeft een verweerschrift ingediend.
Het onderzoek ter zitting heeft plaatsgevonden op 7 maart 2018.
Appellanten hebben zich laten vertegenwoordigen door hun gemachtigde. Voor appellanten zijn tevens verschenen R.A. Molenaar en N.M. van Gemert. Verweerder heeft zich laten vertegenwoordigen door zijn gemachtigde. Voor verweerder zijn tevens verschenen 
E.M. van Nes, T.F.A. Geurtsen en J. de Rouw. [naam] heeft zich niet laten vertegenwoordigen. 
Overwegingen 
1.1
Het College gaat uit van de volgende feiten en omstandigheden. 
1.2
Bij brief van 2 december 2016 hebben appellanten verweerder verzocht om handhavend op te treden tegen [naam] wegens overtreding van de Wet dieren en het Bhd. In de visie van appellanten is er sprake van misstanden bij het fokken van nertsen bij het bedrijf van [naam] . Volgens appellanten worden de verblijfsruimten van de nertsen bij [naam] niet of nauwelijks schoongemaakt en worden gewonde dieren in hun hokken aan hun lot overgelaten. Bij het verzoek om handhaving hebben appellanten enkele afbeeldingen gevoegd van digitale video-opnames die volgens appellanten zijn gemaakt bij het bedrijf van [naam] . Appellanten hebben op een later moment de opnames toegezonden aan verweerder. 
1.3
Op 9 december 2016 hebben twee toezichthouders van de Nederlandse Voedsel- en Warenautoriteit (NVWA) een controle uitgevoerd bij [naam] . De bevindingen van deze controle zijn door de toezichthouders neergelegd in een inspectierapport van 
23 december 2016 (inspectierapport 1). Uit inspectierapport 1 blijkt, voor zover hier van belang en samengevat weergegeven, dat de toezichthouders één overtreding van het Bhd hebben vastgesteld. Ten tijde van de controle waren in het bedrijf van [naam] tien compartimenten aanwezig met plateau’s als verrijkingsobjecten, waarvan de bevestiging was gebroken. Hierdoor staken er ijzerdraadjes in het hok uit waaraan de dieren zich kunnen verwonden. De in het verzoek om handhaving gestelde overtredingen van de Wet dieren of het Bhd zijn door de toezichthouders op 9 december 2016 niet geconstateerd.   
1.4
Op 22 december 2016 hebben twee toezichthouders van de NVWA nogmaals een controle uitgevoerd bij [naam] . Bij deze controle was ook een toezichthoudend dierenarts aanwezig. De bevindingen van deze controle zijn door de toezichthouders neergelegd in een tweede inspectierapport van 23 december 2016 (inspectierapport 2). Uit inspectierapport 2 blijkt dat bij de controle op 22 december 2016 geen overtredingen van de Wet dieren of het Bhd zijn geconstateerd. 
1.5
Bij brief van 17 januari 2017 heeft verweerder appellanten bericht dat tijdens de controle op 9 december 2016 een overtreding van het bepaalde in artikel 1.8, tweede lid, van het Bhd is geconstateerd. Verweerder heeft gelet op het Interventiebeleid van de NVWA volstaan met een zogeheten herstelbrief aan [naam] . Bij besluit van 26 januari 2017 heeft verweerder het door appellanten ingediende verzoek om handhaving afgewezen. 
2.	Bij het bestreden besluit heeft verweerder het bezwaar van appellanten ongegrond verklaard. Verweerder heeft aan deze beslissing ten grondslag gelegd dat bij de inspecties op 
9 december 2016 en 22 december 2016 geen van de door appellanten gestelde overtredingen is vastgesteld. Ten aanzien van het door appellanten aangeleverde beeldmateriaal heeft verweerder gesteld dat het beeldmateriaal op zichzelf geen grond kan zijn voor handhavend optreden.
3.1
Appellanten voeren – samengevat weergegeven - aan dat verweerder ten onrechte het door appellanten aangeleverde beeldmateriaal niet heeft betrokken bij het bestreden besluit. Op basis van dat beeldmateriaal had verweerder handhavend moeten optreden tegen [naam] wegens overtreding van de Wet dieren en het Bhd, aldus appellanten. 
3.2
Verweerder voert aan dat naar aanleiding van het verzoek om handhaving meerdere controles hebben plaatsgevonden en dat deze controles geen aanleiding hebben gegeven tot handhavend optreden. Het beeldmateriaal op zichzelf kan volgens verweerder geen grond zijn voor handhavend optreden, omdat het beeldmateriaal niet is vastgelegd door een deskundige medewerker van het bevoegd gezag, noch door een ter zake deskundig persoon in opdracht van het bevoegd gezag, noch door een ter zake deskundig persoon wiens bevindingen het bevoegd gezag voor zijn rekening heeft genomen. 
4.1
Het College ziet zich gesteld voor de vraag of verweerder op goede gronden heeft besloten om af te zien van handhavend optreden tegen [naam] naar aanleiding van de door appellanten gestelde overtredingen van de Wet dieren en het Bhd. In dat kader zijn partijen met name verdeeld over de vraag of verweerder gehouden was om het door appellanten toegezonden beeldmateriaal te betrekken bij het te nemen besluit op het verzoek om handhaving. Het College overweegt dienaangaande het volgende.
4.2.1
Het College stelt voorop dat het aan het bevoegd gezag is toezicht te houden op de naleving van regelgeving en handhavend op te treden ingeval van overtreding. Door een belanghebbende kan aan het bevoegd gezag worden gevraagd om handhavend op te treden jegens een derde. Het ligt in dat geval op de weg van die belanghebbende om het bevoegd gezag enig aanknopingspunt te bieden voor onderzoek naar de vraag of de derde tegen wie handhavend optreden gevraagd wordt een overtreding begaat of heeft begaan. Het is dan aan het bevoegd gezag om te onderzoeken of sprake is van een overtreding.
4.2.2
Verweerder stelt zich terecht op het standpunt dat aan een handhavingsbesluit, indien daartoe wordt besloten, een deugdelijke en controleerbare vaststelling van relevante feiten en omstandigheden ten grondslag dient te liggen op grond waarvan geconcludeerd kan worden dat sprake is van een overtreding. Daarbij dient de waarneming van feiten en omstandigheden die moeten leiden tot een handhavingsbesluit te zijn gedaan door een ter zake kundige medewerker van het bevoegd gezag, door een ter zake kundig persoon in opdracht van het bevoegd gezag of door een ter zake kundig persoon wiens bevindingen het bevoegd gezag voor zijn rekening neemt. De vastgestelde of waargenomen feiten en omstandigheden dienen op een duidelijke wijze te worden vastgelegd. Dat kan geschieden in een schriftelijke rapportage, maar in bepaalde gevallen ook met foto’s of ander bewijsmateriaal. Duidelijk moet zijn waar, wanneer en door wie de feiten en omstandigheden zijn vastgesteld of waargenomen en welke werkwijze daarbij is gehanteerd.
4.3
In dit geval heeft appellante haar verzoek tot handhavend optreden onderbouwd met beeldmateriaal dat zij naar zij stelt met verborgen camera’s bij het bedrijf van [naam] heeft opgenomen. Verweerder kan worden gevolgd in zijn stelling dat in beginsel niet kan worden overgegaan tot handhavend optreden louter op grond van zulk beeldmateriaal, nu niet kan worden vastgesteld dat het voldoet aan de in 4.2.2 genoemde criteria. Dat neemt niet weg dat verweerder het beeldmateriaal wel dient te beoordelen om te bepalen of het voldoende aanknopingspunten biedt om onderzoek in te stellen naar een eventuele overtreding door [naam] . Verder kan het beeldmateriaal, naast de bevindingen uit dat onderzoek, worden betrokken bij de voorbereiding van een besluit op een verzoek om handhaving. Daaruit volgt dat verweerder op grond van artikel 3:2 van de Algemene wet bestuursrecht (Awb) uit een oogpunt van zorgvuldige voorbereiding gehouden was om het door appellanten toegezonden beeldmateriaal te bekijken en te beoordelen. Voorts had verweerder zijn bevindingen ten aanzien van het beeldmateriaal op een duidelijke en kenbare wijze dienen vast te leggen om inzichtelijk te maken op welke wijze het beeldmateriaal is betrokken bij het besluit tot (in dit geval) afwijzing van het verzoek om handhaving. Uit een oogpunt van zorgvuldige voorbereiding had het op de weg van verweerder gelegen om op enig moment het beeldmateriaal ook aan [naam] voor te houden zodat ook haar reactie kon worden betrokken bij het besluit. 
4.4
Het College stelt vast dat uit het bestreden besluit, het primaire besluit en de overige stukken die in geding zijn gebracht niet blijkt dat het beeldmateriaal door verweerder is bekeken, door wie de beelden zijn bekeken, welke feiten en omstandigheden zijn waargenomen op de beelden, dat het beeldmateriaal aan [naam] is voorgehouden en op welke wijze het beeldmateriaal betrokken is bij het bestreden besluit. Het voorgaande leidt het College tot het oordeel dat het bestreden besluit niet met de ingevolge artikel 3:2 van de Awb vereiste zorgvuldigheid tot stand gekomen en niet berust op een deugdelijke motivering als vereist in artikel 7:12, eerste lid, van de Awb. Dat verweerder ter zitting nog heeft verklaard dat het beeldmateriaal voorafgaand aan het bestreden besluit wel degelijk is bekeken en beoordeeld, maar dat dit wellicht niet duidelijk is opgeschreven, doet hier niet aan af. Appellanten is immers de gelegenheid ontnomen om kennis te nemen van de beoordeling door verweerder en om zich daarover uit te laten. 
5.	Voor zover appellanten nog hebben betoogd dat [naam] voor vergelijkbare feiten een boete heeft gekregen en deze boete betrokken had moeten worden bij het bestreden besluit, overweegt het College dat door partijen geen bewijsstukken ter zake zijn overgelegd. Daar komt bij dat appellanten ter zitting hebben toegelicht dat deze boete enkele maanden na het bestreden besluit is opgelegd. Het College kan dan ook niet beoordelen of en in welke zin verweerder de boete in dit geval had moeten betrekken bij het bestreden besluit. 
Conclusie
6. Het beroep tegen het bestreden besluit is gegrond en dit besluit komt wegens strijd met de artikelen 3:2 en 7:12, eerste lid, van de Awb voor vernietiging in aanmerking. Het College ziet gelet op de aard van de gebreken aanleiding om verweerder opdracht te geven een nieuw besluit op het bezwaar te nemen met inachtneming van deze uitspraak. Het College stelt hiervoor een termijn van 6 weken. 
7. Het College veroordeelt verweerder in de door appellanten gemaakte proceskosten. Deze kosten stelt het College op grond van het Besluit proceskosten bestuursrecht voor de door een derde beroepsmatig verleende rechtsbijstand vast op € 1503,- (1 punt voor het indienen van het bezwaarschrift, 1 punt voor het indienen van het beroepschrift en 1 punt voor het verschijnen ter zitting met een waarde per punt van € 501,- en een wegingsfactor 1). Beslissing
Het College: 
verklaart het beroep gegrond; 
vernietigt het bestreden besluit; 
draagt verweerder op binnen 6 weken na de dag van verzending van deze uitspraak een nieuw besluit te nemen op het bezwaar van appellanten met inachtneming van deze uitspraak;
draagt verweerder op het betaalde griffierecht van € 333,- aan appellanten te vergoeden;
- veroordeelt verweerder in de proceskosten van appellanten tot een bedrag van 
	€ 1503,-
Deze uitspraak is gedaan door mr. S.C. Stuldreher, mr. W.E. Doolaard en mr. J.L. Verbeek in aanwezigheid van mr. E. van Kampen, griffier. De beslissing is in het openbaar uitgesproken op 18 april 2018.
w.g. S.C. Stuldreher	w.g. E. van Kampen
</t>
  </si>
  <si>
    <t>ECLI:NL:CRVB:2000:ZB8777</t>
  </si>
  <si>
    <t>ZB8777</t>
  </si>
  <si>
    <t xml:space="preserve">
AB 2000, 443 met annotatie van H.E. Bröring
RSV 2000, 101 met annotatie van R. Stijnen
JABW 2000, 67
http://deeplink.rechtspraak.nl/uitspraak?id=ECLI:NL:CRVB:2000:ZB8777
text/html
public
2013-04-08T13:57:08
2008-12-01
Raad voor de Rechtspraak
nl
ECLI:NL:CRVB:2000:ZB8777 Centrale Raad van Beroep , 29-02-2000 / 98/3452 en 98/3453 ABW
Bezwaar tegen uitkeringsspecificatie; ontvankelijkheid.
98/3452 ABW
98/3453 ABW
U I T S P R A A K
in de gedingen tussen:
A, thans wonende te B, appellant,
en
het College van burgemeester en wethouders van de
gemeente Leeuwarden, gedaagde.
I. ONTSTAAN EN LOOP VAN DE GEDINGEN.
Namens appellant heeft mr H. Rawee, advocaat te
Amersfoort, hoger beroep ingesteld tegen een door de
Arrondissementsrechtbank te Leeuwarden op 4 maart 1998 tussen
partijen gewezen uitspraak, waarnaar hierbij wordt verwezen.
Namens gedaagde is een verweerschrift ingediend.
Hierop heeft appellant, die zich niet meer door mr Rawee
voornoemd liet bijstaan, bij brief van 22 januari 1999
gereageerd.
De gedingen zijn gevoegd behandeld ter zitting van
18 januari 2000, waar appellant daartoe ambtshalve opgeroepen
in persoon is verschenen en waar gedaagde hoewel ambtshalve
opgeroepen om bij gemachtigde te verschijnen zich niet heeft
doen vertegenwoordigen.
II. MOTIVERING
Met ingang van 1 januari 1996 is de Algemene Bijstandswet (ABW)
ingetrokken en zijn de Algemene bijstandswet en de
Invoeringswet herinrichting Algemene Bijstandswet in werking
getreden.
De in deze gedingen aan de orde zijnde geschillen worden
beoordeeld aan de hand van de ABW en de daarop berustende
bepalingen, zoals die luidden ten tijde hier van belang.
Appellant, die is geboren in 1959, heeft de Iraakse
nationaliteit. In de loop van 1993 is hij met zijn gezin als
asielzoeker naar Nederland gekomen. Van 31 januari 1994 af
ontving hij, met zijn gezin verblijvende in de gemeente X,
verstrekkingen ingevolge de toen vigerende Regeling Opvang
Asielzoekers (ROA), waaronder woonruimte en een maandelijkse
toelage van f 900,--. In oktober 1994 is appellant een
vergunning tot verblijf verleend. Dit bracht mee dat hij de hem
toegewezen woning uiterlijk op 15 januari 1995 diende te
verlaten. Dit is eerst op 12 april 1995 gerealiseerd, met
ingang van welke datum hem en zijn gezin een huurwoning elders
in X toegewezen was. Inmiddels was de ROA-toelage ingaande 1
februari 1995 beëindigd.
Gedaagde heeft bij besluit van 3 mei 1995 aan appellant
ingaande 12 april 1995 een uitkering ingevolge de ABW naar de
norm voor een echtpaar toegekend.
Volgens een rapportage ABW van juni 1995 was besloten appellant
per 1 februari 1995, zolang hij nog in zijn ROA-woning verbleef
maar niet langer dan gedurende drie maanden, in het
voorschotsysteem van de ROA op te nemen om achteraf de periode
om te zetten in een van het normbedrag voor een echtpaar
afwijkende ABW-uitkering; geadviseerd werd aan appellant over
de periode van 1 februari 1995 tot 12 april 1995 bijstand te
verstrekken ad f 4.263,07, met dit bedrag te verrekenen een
bedrag van f 4.140,72 aan ROA-toelagen en een bijdrage in de
woonkosten en voorts het restant aan appellant betaalbaar te
stellen; aan het slot van de rapportage is aangetekend dat aan
appellant geen beschikking moet worden gezonden.
Vervolgens is aan appellant een uitkeringsspecificatie van 7
juni 1995 verstrekt, waarin voormeld advies is verwerkt;
voorliggende rechtsmiddelen werden niet vermeld.
Bij brief van 6 oktober 1995 heeft appellant tegen die
specificatie bezwaar gemaakt en verzocht hem alsnog te betalen
hetgeen hem over de periode van 1 februari 1995 tot 12 april
1995 op grond van de ABW toekomt.
Bij besluit van 2 april 1996 heeft gedaagde, voorzover hier van
belang, dat bezwaar niet-ontvankelijk verklaard, omdat - zo
blijkt uit het advies van de Commissie van advies voor de
bezwaar- en beroepschriften van 11 maart 1996 - een voor
bezwaar vatbaar besluit in primo niet aanwezig is.
Intussen had appellant op 25 maart 1996 bij gedaagde een
aanvraag ingediend om bijzondere bijstand voor (kort gezegd)
verhuis- en herinrichtingskosten ter zake van de verhuizing van
hem en zijn gezin naar Q in augustus 1995. Deze aanvraag heeft
gedaagde afgewezen bij besluit van 2 april 1996, zoals - na
gemaakt bezwaar - gehandhaafd bij besluit van 26 juni 1996 op
de grond dat voor de verhuizing naar Q geen noodzaak bestond.
Namens appellant heeft mr Rawee tegen de na bezwaar
genomen besluiten van 2 april 1996 en 26 juni 1996 beroep
ingesteld. Bij de aangevallen uitspraak heeft de rechtbank
inzake het beroep tegen het eerstgenoemde besluit overwogen
dat, naar haar oordeel, de uitkeringsspecificatie van 7 juni
1995 een besluit in de zin van artikel 1:3 van de Algemene wet
bestuursrecht (Awb) is en voorts geoordeeld dat het bezwaar bij
de brief van 6 oktober 1995 te laat is ingesteld en om die
reden niet-ontvankelijk verklaard had moeten worden. Dit heeft
de rechtbank ertoe geleid het beroep van appellant tegen het
besluit van 2 april 1996 gegrond te verklaren, dit besluit te
vernietigen en te bepalen dat de rechtsgevolgen van dit
vernietigde besluit in stand blijven. De rechtbank heeft het
beroep van appellant tegen het besluit van 26 juni 1996
ongegrond verklaard.
De Raad overweegt als volgt.
In het geding, nummer 98/3452 ABW
In dit geding heeft appellant zich gekeerd tegen de
aangevallen uitspraak, in zoverre de rechtbank tot het oordeel
is gekomen dat appellant niet-ontvankelijk is in zijn bezwaar
tegen de als besluit in de zin van artikel 1:3 van de Awb
aangemerkte uitkeringsspecificatie van 7 juni 1995 omdat dit
bezwaar te laat is ingesteld, en de rechtsgevolgen van het
vernietigde bestreden besluit van 2 april 1996 in stand heeft
gelaten.
De Raad is in de eerste plaats van opvatting dat de rechtbank
terecht heeft geoordeeld dat de uitkeringsspecificatie van
7 juni 1995 een besluit als bedoeld in artikel 1:3 van de Awb
is. Hiertoe neemt de Raad in aanmerking dat die specificatie
ertoe strekt dat aan appellant over de periode van 1 februari
1995 tot 12 april 1995 ambtshalve een uitkering ingevolge de
ABW wordt toegekend, naar een norm die in diens nadeel afwijkt
van de ter zake geldende voorschriften van (hoofdstuk II van)
het Bijstandsbesluit landelijke normering (BLN), onder
verrekening van de als voorschot op voet van de ROA verleende
verstrekkingen.
De Raad stelt vast dat appellant bij zijn brief van
6 oktober 1995 tegen het in die uitkeringsspecificatie vervatte
besluit bezwaar heeft gemaakt, dit zowel wat betreft de
vermelde normafwijking als de verrekening.
Vaststaat dat appellant zijn bezwaarschrift van 6 oktober 1995
te laat, na afloop van de termijn als bedoeld in artikel 6:7
van de Awb, heeft ingediend.
Ingevolge artikel 6:11 van de Awb blijft ten aanzien van een na
afloop van die termijn ingediend bezwaarschrift
niet-ontvankelijkverklaring op grond daarvan achterwege indien
redelijkwijs niet kan worden geoordeeld dat de indiener in
verzuim is geweest.
De Raad stelt voorop dat de enkele omstandigheid dat
gedaagde in strijd met het bepaalde in artikel 3:45 van de Awb
geen melding heeft gemaakt van de mogelijkheid tegen het in de
uitkeringsspecificatie vervatte besluit bezwaar te maken, op
zichzelf niet leidt tot het oordeel dat de onderhavige
termijnoverschrijding verschoonbaar is.
Appellant heeft schriftelijk in de brief van 22 januari 1999 en
mondeling ter zitting verklaard dat hij in juni 1995, een week
na de ontvangst van de uitkeringsspecificatie, contact heeft
opgenomen met een hem bekende medewerkster van sociale zaken
teneinde over de specificatie opheldering te verkrijgen; hem
werd gezegd dat de specificatie niets met de ABW te maken had.
Eenzelfde antwoord kreeg appellant toen hij in augustus 1995 de
specificatie opnieuw bij die medewerkster heeft aangekaart. Na
in augustus 1995 te zijn verhuisd heeft hij zich tot het
vluchtelingenwerk in Q gewend, waar vervolgens het
bezwaarschrift van 6 oktober 1995 werd opgesteld, aldus
appellant.
Deze verklaringen van appellant zijn van de kant van
gedaagde onweersproken gebleven en de Raad ziet geen reden aan
de juistheid ervan te twijfelen.
Op grond van die verklaringen stelt de Raad vast dat
appellant tot tweemaal toe vanwege gedaagde onjuist omtrent de
strekking van de meerbedoelde specificatie is ingelicht en
zodoende, ten onrechte, van het indienen van bezwaar is
afgehouden.
Deze vaststelling levert naar het oordeel van de Raad voldoende
grond op voor de slotsom dat appellant bij het te laat indienen
van zijn bezwaarschrift van 6 oktober 1995 niet in verzuim is
geweest.
Derhalve heeft de rechtbank ten onrechte het standpunt
ingenomen dat het bezwaarschrift van appellant wegens
niet-verschoonbare termijnoverschrijding niet-ontvankelijk
diende te worden verklaard.
Aangezien de Raad van andere gronden die tot
niet-ontvankelijkverklaring van het bezwaarschrift dienen te
leiden, niet is gebleken, moet de conclusie zijn dat gedaagde
bedoeld bezwaarschrift, gericht tegen de uitkeringsspecificatie
van 6 juni 1995, ten onrechte niet-ontvankelijk heeft
verklaard.
Bij dit licht is het dan ook niet juist dat de rechtbank de
rechtsgevolgen van het vernietigde bestreden besluit van 2
april 1996 in stand heeft gelaten.
De Raad zal de aangevallen uitspraak, voorzover
aangevochten, vernietigen.
Gedaagde zal worden opgedragen om met inachtneming van deze
uitspraak opnieuw op het bezwaarschrift van appellant van 6
oktober 1995, gericht tegen de uitkeringsspecificatie van 7
juni 1995, te beslissen.
De Raad acht in dit geding ten slotte termen aanwezig om op
grond van artikel 8:75 van de Awb gedaagde te veroordelen in de
proceskosten van appellant in beroep respectievelijk in hoger
beroep. Deze kosten worden begroot op f 1.420,-- respectieve-
lijk f 710,--, in totaal f 2.130,--, voor verleende
rechtsbijstand.
In het geding, nummer 98/3453 ABW
In dit geding is ten gronde aan de orde het bestreden besluit
van 26 juni 1996, betreffende de aanvraag van appellant om
bijzondere bijstand in de verhuis- en herinrichtingskosten in
verband met zijn verhuizing van X naar Q.
Ingevolge artikel 18a van het BLN wordt bijstand ter
voorziening in de bijzondere kosten van het bestaan verleend
indien individuele omstandigheden leiden tot noodzakelijke
kosten van het bestaan die naar het oordeel van burgemeester en
wethouders niet kunnen worden voldaan uit de in hoofdstuk II,
paragraaf 1, en hoofdstuk III, paragraaf 1, bedoelde uitkering
en de aanwezige draagkracht.
De Raad is op grond van de stukken niet tot het oordeel gekomen
dat in het geval van appellant van dergelijke individuele
omstandigheden sprake is geweest.
Hiertoe geldt in de eerste plaats de reden van de verhuizing
van appellant, te weten dat hij meende in (de omgeving van) Q
eerder aan het werk te kunnen komen dan in X. Deze mening is
echter in het geheel niet onderbouwd.
Voorts is van belang dat de psychiater H.J. Zwartenkot,
verbonden aan het RIAGG Friesland, in een rapport van
21 februari 1995 heeft opgetekend dat er bij appellant
"natuurlijk geen keiharde medische indicatie bestaat" voor
diens verhuizing naar Q.
De Raad is dan ook - evenals de rechtbank - van oordeel dat
gedaagde terecht en op goede gronden de aanvraag van appellant
om bijzondere bijstand ter zake van verhuis- en
herinrichtingskosten heeft afgewezen.
De rechtbank heeft in de aangevallen uitspraak nog
overwegingen gewijd aan de vraag of appellant jegens de
gemeente Leeuwarden aanspraak kan maken op schadevergoeding,
waartoe een verzoek van appellant zou strekken.
De Raad stelt echter vast dat van een dergelijk verzoek van
appellant geen sprake is en laat verder daar wat er van de
bewuste overwegingen van de rechtbank is.
Met inachtneming hiervan komt de aangevallen uitspraak,
voorzover zij in dit geding voorligt, voor bevestiging in
aanmerking.
In dit geding acht de Raad geen termen aanwezig om toepassing
te geven aan artikel 8:75 van de Awb.
De Raad beslist als volgt.
III. BESLISSING
De Centrale Raad van Beroep,
Recht doende:
In het geding, nummer 98/3452 ABW
Vernietigt de aangevallen uitspraak, voorzover aangevochten;
Bepaalt dat gedaagde een nieuw besluit neemt op het
bezwaarschrift van appellant van 6 oktober 1995, gericht tegen
het in de uitkeringsspecificatie van 7 juni 1995 vervatte
besluit, met inachtneming van deze, 's Raads, uitspraak;
Veroordeelt gedaagde in de proceskosten van appellant, in
eerste aanleg tot een bedrag groot f 1.420,--, en in
hoger beroep tot een bedrag groot f 710,--, te betalen door de
gemeente Leeuwarden;
Bepaalt dat de gemeente Leeuwarden aan appellant het
gestorte recht van f 160,-- vergoedt.
In het geding, nummer 98/3453 ABW
Bevestigt de aangevallen uitspraak.
Aldus gegeven door mr J.G. Treffers als voorzitter en
mr G.A.J. van den Hurk en mr J.M.A. van der
Kolk-Severijns als leden, in tegenwoordigheid van
I.J.M. Peereboom-Nieuwenburg als griffier, en uitgesproken in
het openbaar op 29 februari 2000.
(get.) J.G. Treffers.
(get.) I.J.M. Peereboom-Nieuwenburg.
HL
2102
</t>
  </si>
  <si>
    <t>ECLI:NL:RBSHE:2010:BM7591</t>
  </si>
  <si>
    <t>BM7591</t>
  </si>
  <si>
    <t xml:space="preserve">
http://deeplink.rechtspraak.nl/uitspraak?id=ECLI:NL:RBSHE:2010:BM7591
text/html
public
2013-04-05T06:32:15
2010-06-15
Raad voor de Rechtspraak
nl
ECLI:NL:RBSHE:2010:BM7591 Rechtbank 's-Hertogenbosch , 28-04-2010 / AWB 09-1612
Wangedrag marktkoopman tegenover marktmeester. Onvoldoende is aannemelijk gemaakt dat de marktmeester ook fysiek is bedreigd. Maximale schorsing voor vier marktdagen niet passend en evenredig. Rechtbank voorziet zelf door schorsing voor twee marktdagen op te leggen.
RECHTBANK ’s-HERTOGENBOSCH 
Sector bestuursrecht
Zaaknummer: AWB 09/1612
Uitspraak van de enkelvoudige kamer van 28 april 2010
inzake
[verzoeker],
te Budel,
eiser,
[gemachtigde], 
tegen
het college van burgemeester en wethouders van de gemeente Valkenswaard,
verweerder,
[gemachtigde].
Procesverloop
Bij besluit van 28 oktober 2008 heeft verweerder de aan eiser verleende vergunning voor een vaste standplaats op de weekmarkt te Valkenswaard voor vier achtereenvolgende weken (vier marktdagen) geschorst.
Verweerder heeft deze schorsing, met verbetering van de motivering, bij besluit van 
31 maart 2009 gehandhaafd.  
Eiser heeft tegen dit besluit beroep ingesteld. De zaak is behandeld ter zitting van 19 maart 2010, waar eiser in persoon is verschenen, bijgestaan door zijn gemachtigde. Verweerder is vertegenwoordigd door zijn gemachtigde.
Overwegingen
1.	Aan eiser is een vergunning verleend om per 24 oktober 2002 met zijn groente- en fruitkraam een vaste standplaats in te nemen op de weekmarkt te Valkenswaard. 
2.	Op 4 september 2008 heeft er op de weekmarkt een incident plaatsgevonden tussen eiser en de [marktmeester]. De marktmeester heeft op dezelfde datum aangifte gedaan van bedreiging. Deze aangifte heeft niet geleid tot een strafrechtelijke vervolging.
3.	In het proces-verbaal van aangifte heeft de marktmeester - voor zover hier van belang en samengevat - verklaard dat hij eiser heeft aangesproken op het weghalen van planken van de marktkraam van een andere [marktkoopman]. Toen eiser daarop niet reageerde, heeft de marktmeester de planken opgepakt en teruggelegd op de kraam waar deze volgens hem behoorden te liggen. Volgens de marktmeester zag hij toen dat eiser op hem kwam aflopen en recht voor hem ging staan met zijn borst bijna tegen de zijne. Door deze agressieve houding voelde de marktmeester zich bedreigd. Daarna zag en voelde de marktmeester dat eiser hem met beide armen tegen zijn borst krachtig naar achteren duwde en hoorde hij eiser zeggen: "Ik heb niks met jou te maken!". Verder heeft eiser volgens de marktmeester tegen hem gezegd: "Ik heb aan jou helemaal niets te vragen, Als je niet uitkijkt, dan sla ik je in elkaar. Ik weet je te wonen en je komt nog aan de beurt!" en "Kom maar eens mee naar de parkeerplaats, dan zal ik jou eens laten zien wat we doen met jou." Tijdens deze uitspraken stond eiser volgens de marktmeester op zeer korte afstand voor hem, bijna met zijn borst tegen hem aan, en hield eiser zijn beide handen tot een vuist gebald voor zich en in de richting van de marktmeester. 
4.	Op 10 september 2008 heeft verweerder het voornemen kenbaar gemaakt om de standplaatsvergunning van eiser voor de duur van vier achtereenvolgende weken te schorsen. Op 12 september 2008 heeft eiser zijn zienswijze hierop naar voren gebracht. 
5.	Bij besluit van 28 oktober 2008 heeft verweerder met toepassing van artikel 26 van de Marktverordening gemeente Valkenswaard 2007 (hierna: de Marktverordening) de standplaatsvergunning van eiser voor de duur van vier achtereenvolgende weken, derhalve voor vier marktdagen, geschorst. Deze schorsing is ingegaan op 5 november 2008. Bij het bestreden besluit heeft verweerder deze schorsing gehandhaafd.
6.	In artikel 26 van de Marktverordening is bepaald dat verweerder een vergunning voor een vaste standplaats, al dan niet voorwaardelijk, kan intrekken dan wel telkens voor ten hoogste vier achtereenvolgende marktdagen kan schorsen, indien de vergunninghouder of een persoon die hem bijstaat:
a. het bepaalde bij of krachtens deze verordening of de voorschriften van de vergunning overtreedt;
b. zich schuldig maakt aan wangedrag of bedrog; of
c. niet of niet tijdig het verschuldigde marktgeld voldoet, dat wordt geheven op grond van artikel 229 van de Gemeentewet.
7.	In deze zaak staat in de eerste plaats ter beoordeling of verweerder bevoegd was om op grond van artikel 26 van de Marktverordening te besluiten tot schorsing van eisers standplaatsvergunning. 
8.	Verweerder heeft zich in het bestreden besluit op het standpunt gesteld dat eiser zich schuldig heeft gemaakt aan wangedrag, zoals bedoeld in artikel 26, aanhef en onder b, van de Marktverordening, nu eiser zich op 4 september 2008 zowel fysiek als verbaal op een uiterst dreigende manier heeft geuit jegens de marktmeester. Verweerder heeft dit standpunt in het primaire besluit aanvankelijk gebaseerd op de verklaring van de betreffende marktmeester, zoals neergelegd in het hiervoor weergegeven proces-verbaal van aangifte, alsmede op de schriftelijke verklaring van een op de weekmarkt aanwezig omstander, op informatie van andere gemeenten dat zij tevreden zijn over het functioneren van de bewuste marktmeester en op informatie van de politie dat eiser zich in het recente verleden eerder heeft misdragen. In het bestreden besluit heeft verweerder echter aan het standpunt dat eiser zich schuldig heeft gemaakt aan wangedrag uitsluitend de verklaring van de marktmeester, zoals neergelegd in de aangifte, ten grondslag gelegd. De verklaring van de omstander en de overige informatie acht verweerder niet langer relevant. Ter zitting heeft verweerder dit desgevraagd bevestigd.
9.	De rechtbank stelt vast dat eiser niet heeft ontkend dat er op 4 september 2008 een woordenwisseling heeft plaatsgevonden met [marktmeester]. Evenmin heeft hij bestreden dat hij jegens de marktmeester de in de aangifte opgenomen dreigende bewoordingen heeft gebruikt. Derhalve kan worden geconcludeerd dat eiser de marktmeester in ieder geval verbaal heeft bedreigd, hetgeen naar het oordeel van de rechtbank als wangedrag in de zin van artikel 26, aanhef en onder b, van de Marktverordening valt te kwalificeren. Verweerder was dan ook bevoegd tot het opleggen van een maatregel. 
10.	Dat eiser de marktmeester daarnaast ook fysiek zou hebben bedreigd, acht de rechtbank onvoldoende aannemelijk gemaakt. Het standpunt dat eiser zich ook fysiek dreigend zou hebben opgesteld, en zelfs geweld zou hebben gebruikt jegens de marktmeester, heeft verweerder louter gebaseerd op de verklaring van de marktmeester, zoals weergegeven in de aangifte. Omdat eiser herhaaldelijk en zeer stellig heeft ontkend zich schuldig te hebben gemaakt aan het fysiek bedreigen van de marktmeester, vormt de enkele verklaring van de marktmeester echter onvoldoende grondslag om de conclusie te kunnen dragen dat sprake is geweest van fysieke bedreigingen. Daarbij neemt de rechtbank in aanmerking dat niet is gebleken dat verweerder nader onderzoek heeft verricht naar de juistheid van deze verklaring. Zo blijkt uit het dossier niet dat verweerder de marktmeester na diens aangifte naar aanleiding van eisers ontkenning nog heeft gehoord. Evenmin heeft verweerder verklaringen van derden overgelegd die de verklaring van de marktmeester zouden kunnen ondersteunen. 
11.	Het feit dat eiser naar aanleiding van de aangifte van de marktmeester niet strafrechtelijk is vervolgd voor bedreiging, omdat er blijkens een mededeling van de politie van 28 oktober 2008 onvoldoende bewijs was voor het instellen van een succesvolle strafvervolging, leidt niet tot het oordeel dat verweerder niet bevoegd was tot het opleggen van een maatregel. Het gaat in deze zaak immers om een bestuursrechtelijke maatregel, die erop is gericht de rust en orde op de markt te handhaven. Met deze maatregel worden derhalve andere belangen beschermd dan met strafrechtelijke sanctiebepalingen. De omstandigheid dat er onvoldoende bewijs is voor een strafrechtelijke vervolging, maakt voorts niet dat er tevens onvoldoende grondslag zou zijn voor het opleggen van een bestuursrechtelijke maatregel. Voor een strafrechtelijke veroordeling is immers vereist dat er voldoende wettig en overtuigend bewijs is, terwijl voor het opleggen van een bestuursrechtelijke maatregel als de onderhavige slechts moet worden beoordeeld of het wangedrag voldoende aannemelijk is geworden. 
12.	Voor het oordeel dat er bij verweerder bij het opleggen van de maatregel sprake zou zijn geweest van vooringenomenheid dan wel dat verweerder in strijd zou hebben gehandeld met het verbod van willekeur, zoals eiser heeft betoogd, ziet de rechtbank onvoldoende grond.
13.	De rechtbank ziet zich vervolgens gesteld voor de vraag of de in dit geval opgelegde maatregel van een schorsing voor vier marktdagen in redelijke verhouding staat tot het wangedrag van eiser. Zij beantwoordt deze vraag ontkennend. 
14.	In dat verband stelt de rechtbank allereerst vast dat verweerder ten aanzien van de in artikel 26 van de Marktverordening gegeven bevoegdheid tot het opleggen van een maatregel geen beleid heeft geformuleerd. Evenmin heeft verweerder gebruik gemaakt van de bevoegdheid om een zogenaamde sanctiematrix als bedoeld in artikel 29 van de Marktverordening vast te stellen. 
15.	Gelet op hetgeen hierboven is overwogen, moet ervan worden uitgegaan dat het wangedrag van eiser alleen is gelegen in het uiten van dreigende bewoordingen jegens de marktmeester. Dat tevens sprake was van een fysieke bedreiging, is immers niet aannemelijk geworden. Het wangedrag van eiser is derhalve minder ernstig dan verweerder aan het bestreden besluit ten grondslag heeft gelegd. Niet gebleken is voorts dat dit wangedrag een structureel karakter had en dat er moest worden gevreesd voor herhaling. De in het primaire besluit aangehaalde informatie van de politie over eisers verleden, moet immers buiten beschouwing worden gelaten. Onder deze omstandigheden acht rechtbank de oplegging van een schorsing voor vier achtereenvolgende weken niet evenredig. Bij dit oordeel betrekt zij dat een schorsing van deze duur een relatief zware maatregel betreft, nu blijkens het bepaalde in artikel 26 van de Marktverordening als zwaardere maatregel alleen nog de intrekking van de standplaatsvergunning mogelijk is. Aangenomen moet worden dat een dergelijk zware maatregel in financiële zin ingrijpende gevolgen heeft voor eiser. Verweerder had dan ook moeten volstaan met een lichtere maatregel. 
16.	De rechtbank acht in het onderhavige geval een schorsing van eisers standplaatsvergunning voor de duur van twee achtereenvolgende weken, derhalve voor twee marktdagen, passend en evenredig. Daarbij neemt zij in aanmerking dat de marktmeester een eigen taak heeft bij het handhaven van de rust en orde op de markt en dat eiser met zijn handelen de positie en het gezag van de marktmeester bij de uitoefening van die taak heeft ondermijnd. 
17.	De stelling van eiser dat de marktmeester zich zelf ook niet geheel onbetuigd heeft gelaten bij de woordenwisseling met eiser leidt niet tot een ander oordeel. Hoewel niet kan worden uitgesloten dat het gedrag van de marktmeester een rol heeft gespeeld bij het handelen van eiser, rechtvaardigt dit naar het oordeel van de rechtbank niet de ernstige bedreigingen die eiser blijkens het proces-verbaal van aangifte jegens de marktmeester heeft geuit. 
18.	Het voorgaande leidt tot de conclusie dat het beroep gegrond is en dat het bestreden besluit voor vernietiging in aanmerking komt. De rechtbank zal met toepassing van het bepaalde in artikel 8:72, vierde lid, van de Awb zelf in de zaak voorzien en de duur van de schorsing van eisers standplaatsvergunning vaststellen op twee achtereenvolgende weken, derhalve op twee marktdagen. 
19.	De rechtbank acht termen aanwezig om verweerder te veroordelen in de door eiser gemaakte proceskosten. Deze kosten zijn met inachtneming van het Besluit proceskosten bestuursrecht en de daarbij behorende bijlage begroot op in totaal € 644,00 voor kosten van door een derde beroepsmatig verleende rechtsbijstand: 
• 1 punt voor het indienen van een (aanvullend) beroepschrift;   
• 1 punt voor het verschijnen ter zitting;
• waarde per punt € 322,00;
• wegingsfactor 1.  
20.	Tevens zal de rechtbank bepalen dat verweerder eiser het door hem betaalde griffierecht dient te vergoeden. 
21.	Beslist wordt als volgt.  
Beslissing
De rechtbank,
-	verklaart het beroep gegrond;
-	vernietigt het bestreden besluit;
herroept het besluit van 28 oktober 2008, stelt de duur van schorsing van de standplaatsvergunning van eiser voor de weekmarkt te Valkenswaard vast op twee achtereenvolgende weken en bepaalt dat deze uitspraak in de plaats treedt van het vernietigde besluit;
-	veroordeelt verweerder in de door eiser gemaakte proceskosten, vastgesteld op € 644,00
-	bepaalt dat verweerder eiser het door hem betaalde griffierecht ten bedrage van € 150,00 dient te vergoeden.
Aldus gedaan door mr. D.J. de Lange, rechter, in tegenwoordigheid van mr. H.J. van der Meiden als griffier, en in het openbaar uitgesproken op 28 april 2010.
</t>
  </si>
  <si>
    <t>ECLI:NL:RVS:2002:AE7453</t>
  </si>
  <si>
    <t>AE7453</t>
  </si>
  <si>
    <t xml:space="preserve">
JB 2002/320
http://deeplink.rechtspraak.nl/uitspraak?id=ECLI:NL:RVS:2002:AE7453
text/html
public
2013-04-04T18:02:41
2002-09-11
Raad voor de Rechtspraak
nl
ECLI:NL:RVS:2002:AE7453 Raad van State , 11-09-2002 / 200105660/1
Werkzaamheden van voorzitter adviescommissie voor de gemeente (verzorgen Awb-cursussen voor gemeente-ambtenaren, adviseren over Awb-kwesties) staan in casu niet in de weg aan functioneren als lid van de commissie.
Afwijzing verzoek om openbaarmaking van het eindrapport "Structuur- en formatieonderzoek in de gemeente Alphen-Chaam", opgesteld in opdracht van de gemeente. 
Niet gebleken is dat het advies van de commissie Bezwaar en Beroep van de gemeente Alphen-Chaam dat aan de beslissing op bezwaar ten grondslag is gelegd, niet tot stand is gekomen op de wijze als voorzien in afdeling 7.2 Awb. Immers niet is gebleken dat genoemde commissie in dit geval zodanig was samengesteld dat een objectieve en onafhankelijke beoordeling van het verzoek niet mogelijk was. De rechtbank heeft ten onrechte geoordeeld dat de uitoefening van het voorzitterschap van de bezwarencommissie in strijd was met art. 3.3.c Verordening behandeling bezwaar- en beroepschriften (verder: de Verordening).
Art. 3.3.c Verordening, dient, in onderlinge samenhang bezien met art. 3.2, waarin is bepaald welke functies niet verenigbaar zijn met het lidmaatschap van de commissie, aldus te worden gelezen dat indien een commissielid in een bepaalde zaak is opgetreden als adviseur van de gemeente dan wel van de wederpartij, hij in die bepaalde zaak niet mag optreden als lid van de commissie en zich derhalve met betrekking tot die zaak dient te verschonen, teneinde een onpartijdige oordeelsvorming in die zaak te waarborgen. De werkzaamheden voor de gemeente Alphen-Chaam van de voorzitter van de commissie, zoals de door hem of zijn BV verzorgde cursussen Awb voor ambtenaren van de gemeente alsmede zijn advisering betreffende een aantal specifieke Awb-vraagstukken, hebben geen relatie met de onderhavige zaak en staan dus aan zijn functioneren als lid van de commissie niet in de weg. Dat voorts slechts de voorzitter het geheim te houden rapport heeft gelezen, acht de Afdeling evenmin in strijd met de Awb of de Verordening. 
De rechtbank heeft mitsdien ten onrechte geoordeeld dat de beslissing op bezwaar onzorgvuldig tot stand is gekomen en om die reden moet worden vernietigd. 
Gegrond hoger beroep.
Burgemeester en wethouders van Alphen-Chaam, appellanten.
mrs. J.H.B. van der Meer, T.M.A. Claessens, A.W.M. Bijloos
Deze uitspraak is met een materieel selectiemotief opgenomen in deze Nieuwsbrief onder nummer 322.
200105660/1.
Datum uitspraak: 11 september 2002
AFDELING
BESTUURSRECHTSPRAAK
Uitspraak op het hoger beroep van:
burgemeester en wethouders van Alphen-Chaam,
appellanten,
tegen de uitspraak van de arrondissementsrechtbank te Breda van 5 oktober 2001 in het geding tussen:
[partij], wonend te [woonplaats]
en
appellanten.
1.    Procesverloop
Bij besluit van 26 april 2000 hebben appellanten het verzoek van
[partij] (hierna: partij) om openbaarmaking van het eindrapport "Structuur- en formatieonderzoek in de gemeente Alphen-Chaam", opgesteld in opdracht van de gemeente door K+V Organisatie Adviesbureau BV te Arnhem, afgewezen.
Bij besluit van 30 augustus 2000 hebben appellanten het daartegen gemaakte bezwaar gegrond verklaard voor zover het betreft de motivering van het besluit van 26 april 2000 en ongegrond verklaard voor wat betreft de weigering om inzage te verlenen in het rapport. Dit besluit en het advies van de Commissie Bezwaar &amp; Beroep van 3 augustus 2000, met het bijbehorende verslag van de hoorzitting, waarnaar in het besluit wordt verwezen, zijn aangehecht.
Bij uitspraak van 5 oktober 2001, verzonden op 17 oktober 2001, voorzover hier van belang, heeft de arrondissementsrechtbank te Breda (hierna: de rechtbank) het daartegen ingestelde beroep gegrond verklaard, de bestreden beslissing op bezwaar vernietigd, het besluit van appellanten van 26 april 2000 herroepen en bepaald dat het verzoek om openbaarmaking, voorzover dit betrekking heeft op deel 1 van het rapport, door appellanten in handen wordt gesteld van de raad en voorts dat appellanten deel 2 van het rapport alsnog binnen zes weken na verzending van de uitspraak openbaar maken en dat deze uitspraak in de plaats treedt van het vernietigde besluit. Deze uitspraak is aangehecht.
Tegen deze uitspraak hebben appellanten bij brief, bij de Raad van State ingekomen op 15 november 2001, hoger beroep ingesteld. De gronden zijn aangevuld bij brief van 21 december 2001, waarbij appellanten stukken hebben overgelegd ten aanzien waarvan zij om geheimhouding ingevolge artikel 8:29, eerste lid, van de Algemene wet bestuursrecht (hierna: Awb) hebben verzocht. Deze brieven zijn aangehecht.
Bij brief van 23 januari 2002 heeft [partij] aan de Afdeling toestemming verleend om mede op basis van de geheime stukken uitspraak te doen.
Bij brief van 20 februari 2002 heeft [partij] van antwoord gediend.
De Afdeling heeft de zaak ter zitting behandeld op 18 juni 2002, waar appellanten, vertegenwoordigd door mr. V.L.S. van Cruijningen, werkzaam bij het juridisch adviesbureau CAPRA, en [gemachtigde], werkzaam bij de gemeente, zijn verschenen.
2.    Overwegingen
2.1.    Ter zitting hebben appellanten aangegeven geen belang meer te hebben bij een beoordeling van het hoger beroep tegen het inmiddels openbaar gemaakte deel 2 van het hiervoor genoemde rapport. Hun daarop betrekking hebbende betoog zal derhalve buiten beschouwing worden gelaten.
2.2.    Appellanten hebben in de eerste plaats aangevoerd het niet eens te zijn met de conclusie van de rechtbank dat het advies van de adviescommissie zodanige gebreken vertoont dat het bestreden besluit reeds om die reden vernietigd moet worden. Deze grond treft doel.
2.3.    Ingevolge artikel 3, derde lid, onder c, van de Verordening behandeling bezwaar- en beroepschriften (hierna: de Verordening) mag een lid van de commissie niet als adviseur werkzaam zijn ten behoeve van de gemeente of het gemeentebestuur van Alphen-Chaam, dan wel ten behoeve van de wederpartij van de gemeente of het gemeentebestuur van Alphen-Chaam.
2.4.    Niet gebleken is dat het advies van de commissie Bezwaar en Beroep van de gemeente Alphen-Chaam dat aan de beslissing op bezwaar ten grondslag is gelegd, niet tot stand is gekomen op de wijze als voorzien in afdeling 7.2 van de Algemene wet bestuursrecht (hierna: Awb). Immers niet is gebleken dat genoemde commissie in dit geval zodanig was samengesteld dat een objectieve en onafhankelijke beoordeling van het verzoek niet mogelijk was. De rechtbank heeft ten onrechte geoordeeld dat de uitoefening van het voorzitterschap van de bezwarencommissie in strijd was met artikel 3, derde lid, onder c, van de Verordening.
Artikel 3, derde lid, onder c, van de Verordening, dient, in onderlinge samenhang bezien met artikel 3, tweede lid, waarin is bepaald welke functies niet verenigbaar zijn met het lidmaatschap van de commissie, aldus te worden gelezen dat indien een commissielid in een bepaalde zaak is opgetreden als adviseur van de gemeente dan wel van de wederpartij, hij in die bepaalde zaak niet mag optreden als lid van de commissie en zich derhalve met betrekking tot die zaak dient te verschonen, teneinde een onpartijdige oordeelsvorming in die zaak te waarborgen.
De werkzaamheden voor de gemeente Alphen-Chaam van de voorzitter van de commissie, zoals de door hem of zijn BV verzorgde cursussen Awb voor ambtenaren van de gemeente alsmede zijn advisering betreffende een aantal specifieke Awb-vraagstukken, hebben geen relatie met de onderhavige zaak en staan dus aan zijn functioneren als lid van de commissie niet in de weg. Dat voorts slechts de voorzitter het geheim te houden rapport heeft gelezen, acht de Afdeling evenmin in strijd met de Awb of de Verordening. De rechtbank heeft mitsdien ten onrechte geoordeeld dat de beslissing op bezwaar onzorgvuldig tot stand is gekomen en om die reden moet worden vernietigd.
2.5.    De gronden van het hoger beroep richten zich voorts tegen het oordeel van de rechtbank met betrekking tot deel 1 van het rapport. Appellanten betogen dat de rechtbank hun ten onrechte heeft opgedragen het verzoek om openbaarmaking van dat document ingevolge de Wet openbaarheid van bestuur (hierna: de Wob) ter afdoening aan de gemeenteraad door te zenden. Ook dit betoog treft doel.
2.6.    Ingevolge artikel 25, eerste lid, van de Gemeentewet kan de raad op grond van een belang, genoemd in artikel 10 van de Wob, omtrent het in een besloten vergadering behandelde en omtrent de inhoud van de stukken die aan de raad worden overgelegd, geheimhouding opleggen. Geheimhouding omtrent het in een besloten vergadering behandelde wordt tijdens die vergadering opgelegd. De geheimhouding wordt door hen die bij de behandeling aanwezig waren en allen die van het behandelde of de stukken kennis dragen, in acht genomen totdat de raad haar opheft.
Ingevolge het tweede lid, kan op grond van een belang, genoemd in
artikel 10 van de Wob, de geheimhouding eveneens worden opgelegd door het college, de burgemeester en een commissie, ieder ten aanzien van stukken die zij aan de raad of aan leden van de raad overleggen. Daarvan wordt op de stukken melding gemaakt.
Ingevolge het vierde lid, voorzover hier van belang, wordt de krachtens het tweede lid opgelegde verplichting tot geheimhouding met betrekking tot aan leden van de raad overgelegde stukken in acht genomen totdat het orgaan dat de verplichting heeft opgelegd, dan wel, indien het stuk waaromtrent geheimhouding is opgelegd aan de raad is voorgelegd, totdat de raad haar opheft.
2.7.    Volgens vaste jurisprudentie van de Afdeling, bijvoorbeeld in haar uitspraak van 14 september 1999 inzake no. H01.98.0285 (AB 2002/40), dient naast het vereiste dat sprake is van een bijzondere openbaarmakingsregeling in een formele wet, tevens als voorwaarde voor het buiten toepassing laten van de Wob te gelden dat de bijzondere regeling uitputtend moet zijn. Daarvan is sprake indien de regeling ertoe strekt te voorkomen dat door (afzonderlijke) toepassing van de Wob afbreuk zou worden gedaan aan de goede werking van de materiële bepalingen. De Afdeling deelt het oordeel van de rechtbank dat artikel 25 van de Gemeentewet moet worden aangemerkt als een uitputtende regeling inzake openbaarmaking en geheimhouding, welke als bijzondere regeling voorrang heeft boven de Wob. De rechtbank heeft voorts terecht vastgesteld dat ten aanzien van het rapport waarvan openbaarmaking was verzocht, een geheimhoudingsplicht op grond van het tweede lid van artikel 25 van de Gemeentewet gold die aan de toepassing van de Wob in de weg stond. Daarvan uitgaande is het verzoek door appellanten terecht afgewezen en bestond voor hen, anders dan de rechtbank heeft verondersteld, geen verplichting op de voet van de Wob tot de doorzending van het verzoek aan de gemeenteraad.
2.8.    Gelet op het vorenoverwogene is het hoger beroep gegrond. De rechtbank heeft ten onrechte de beslissing op bezwaar vernietigd, voorzover deze betrekking heeft op deel 1 van het rapport. De aangevallen uitspraak dient in zoverre te worden vernietigd. De Afdeling zal doen hetgeen de rechtbank zou behoren te doen en het beroep van [partij] in zoverre ongegrond verklaren.
De aangevallen uitspraak dient reeds daarom ook te worden vernietigd voorzover de rechtbank is overgegaan tot de herroeping van het primaire besluit met betrekking tot deel 1 van het rapport, alsmede voorzover zij heeft bepaald dat het verzoek om openbaarmaking, dat betrekking heeft op dat deel van het rapport, door appellanten in handen van de raad moet worden gesteld alsook voorzover haar uitspraak in de plaats treedt van de beslissing op bezwaar.
2.9.    Voor een proceskostenveroordeling in hoger beroep bestaat geen aanleiding.
3.    Beslissing
De Afdeling bestuursrechtspraak van de Raad van State
Recht doende in naam der Koningin:
I.    verklaart het hoger beroep gegrond;
II.    vernietigt de uitspraak van de arrondissementsrechtbank te Breda van 5 oktober 2001, 00/ 1451 WOB, voorzover de rechtbank met betrekking tot deel 1 van het rapport:
a.    het beroep tegen de beslissing op bezwaar gegrond heeft verklaard en dat besluit heeft vernietigd;
b.    het bezwaar tegen het primaire besluit gegrond heeft verklaard en het primaire besluit heeft herroepen;
c.    heeft bepaald dat het verzoek om openbaarmaking door thans appellanten in handen wordt gesteld van de raad;
d.    heeft bepaald dat haar uitspraak in de plaats treedt van het vernietigde besluit;
III.    verklaart het door [partij] bij de rechtbank ingestelde beroep in zoverre ongegrond;
IV.    bevestigt de aangevallen uitspraak voor het overige.
Aldus vastgesteld door mr. J.H.B. van der Meer, Voorzitter, en mr. T.M.A. Claessens en mr. A.W.M. Bijloos, Leden, in tegenwoordigheid van mr. S. Zwemstra, ambtenaar van Staat.
w.g. Van der Meer     w.g. Zwemstra
Voorzitter    ambtenaar van Staat
Uitgesproken in het openbaar op 11 september 2002
91-367.
</t>
  </si>
  <si>
    <t>ECLI:NL:RVS:2021:1158</t>
  </si>
  <si>
    <t>1158</t>
  </si>
  <si>
    <t xml:space="preserve">
AB 2021/235 met annotatie van P.J. Stolk
http://deeplink.rechtspraak.nl/uitspraak?id=ECLI:NL:RVS:2021:1158
text/html
public
2021-06-02T10:16:17
2021-06-02
Raad voor de Rechtspraak
nl
ECLI:NL:RVS:2021:1158 Raad van State , 02-06-2021 / 202003290/1/A3
Bij besluit van 20 september 2018 heeft het college van burgemeester en wethouders van Amsterdam een verzoek van [appellant] om informatie op grond van de Wet openbaarheid van bestuur afgewezen. Bij e-mail van 6 augustus 2018 heeft [appellant] het college verzocht de werkinstructie uit 2010 voor het beoordelen van taxatierapporten van deskundigen en nieuwere versies van die instructie te verstrekken. Bij het college berusten vijf documenten die onder de reikwijdte van het Wob-verzoek vallen. Bij het besluit van 20 september 2018 heeft het college vier documenten geweigerd te verstrekken op grond van artikel 10, tweede lid, onder d en g, van de Wob. De documenten bevatten interne criteria om taxatierapporten van deskundigen in het kader van een herziening van de canon aan het einde van het tijdvak te beoordelen. Volgens het college gaat het om criteria die grotendeels gebaseerd zijn op interpretaties van het college van de rechtspraak over de vereisten van transparantie en kwaliteit van taxatierapporten.
202003290/1/A3.
Datum uitspraak: 2 juni 2021
AFDELING
BESTUURSRECHTSPRAAK
Uitspraak op het hoger beroep van:
[appellant], wonend te [woonplaats],
tegen de uitspraak van de rechtbank Amsterdam van 22 april 2020 in zaak nr. 19/1750 in het geding tussen:
[appellant]
en
het college van burgemeester en wethouders van Amsterdam.
Procesverloop
Bij besluit van 20 september 2018 heeft het college een verzoek van [appellant] om informatie op grond van de Wet openbaarheid van bestuur (hierna: Wob) afgewezen.
Bij besluit van 20 maart 2019 heeft het college het door [appellant] daartegen gemaakte bezwaar gegrond verklaard, voor zover aan de weigering artikel 10, tweede lid, onder d, van de Wob ten grondslag is gelegd, en het bezwaar voor het overige ongegrond verklaard.
Bij uitspraak van 22 april 2020 heeft de rechtbank het door [appellant] daartegen ingestelde beroep ongegrond verklaard. Deze uitspraak is aangehecht.
Tegen deze uitspraak heeft [appellant] hoger beroep ingesteld.
[appellant] heeft toestemming als bedoeld in artikel 8:29, vijfde lid, van de Algemene wet bestuursrecht (hierna: Awb) verleend.
Het college heeft een schriftelijke uiteenzetting gegeven.
[appellant] heeft een nader stuk ingediend.
De Afdeling heeft de zaak ter zitting behandeld op 29 maart 2021, waar [appellant], bijgestaan door mr. C.N. van der Sluis, advocaat te Rotterdam, en het college, vertegenwoordigd door mr. O. Chraibi, advocaat te Rotterdam, zijn verschenen. Verder heeft Y. Mahmoudi namens het college per videoverbinding aan de zitting deelgenomen.
Overwegingen
Inleiding
1.       Bij e-mail van 6 augustus 2018 heeft [appellant] het college op grond van de Wob verzocht de werkinstructie uit 2010 voor het beoordelen van taxatierapporten van deskundigen en nieuwere versies van die instructie te verstrekken.
1.1.    Bij het college berusten vijf documenten die onder de reikwijdte van het Wob-verzoek vallen. Bij het besluit van 20 september 2018 heeft het college de onderstaande vier documenten geweigerd te verstrekken op grond van artikel 10, tweede lid, onder d en g, van de Wob:
- "interne (concept-)notitie criteria taxatierapport" van 10 november 2009 (document 1) ;
- "notitie - intern inzake criteria taxatierapport erfpachtpercelen met een woonbestemming" van 29 januari 2010 (document 2);
- "(concept)notitie - intern inzake criteria beoordeling taxatierapporten erfpachtpercelen (niet vastgesteld)" van 25 juni 2012 (document 3);
- "Kabinet-bijlage bij collegevoordracht d.d. 17 december 2013" (document 4).
De documenten bevatten interne criteria om taxatierapporten van deskundigen in het kader van een herziening van de canon aan het einde van het tijdvak te beoordelen. Volgens het college gaat het om criteria die grotendeels gebaseerd zijn op interpretaties van het college van de rechtspraak over de vereisten van transparantie en kwaliteit van taxatierapporten.
1.2.    Bij het besluit van 20 maart 2019 heeft het college, onder overneming van het advies van de gemeentelijke bezwaarschriftencommissie, het bezwaar gegrond verklaard, voor zover aan de weigering artikel 10, tweede lid, onder d, van de Wob ten grondslag is gelegd. Het bezwaar is voor het overige ongegrond verklaard en het besluit van 20 september 2018 is in stand gelaten. Het college heeft openbaarmaking van de documenten geweigerd, omdat het belang daarvan niet opweegt tegen het belang van het voorkomen van benadeling van de gemeente of de erfpachter. Volgens het college zullen de gemeente en erfpachter na openbaarmaking een kwalitatief minder goed rapport ontvangen, omdat dat minder naar het eigen inzicht van een deskundige is opgesteld. Aannemelijk is dat deskundigen bij het opstellen van een taxatierapport rekening zullen houden met de interne criteria. Ook stelt het college dat het aannemelijk is dat in een procedure bij de civiele rechter de gebondenheid aan een taxatierapport wegens die beïnvloeding naar maatstaven van redelijkheid en billijkheid onaanvaardbaar wordt geacht. De invloed van de gemeente gaat namelijk verder dan het aanwijzen van een deskundige, het maken van opmerkingen of het stellen van vragen over een concept-rapport. Als het rapport wordt vernietigd, kan de gemeente benadeeld worden in haar financiële belangen, aldus het college.
Hoger beroep
2.       [appellant] betoogt dat de rechtbank ten onrechte heeft overwogen dat openbaarmaking van de criteria kan leiden tot beïnvloeding van een deskundige of de schijn van beïnvloeding. Waarom dat het geval zal zijn, is niet nader gemotiveerd. Bovendien vindt beïnvloeding al plaats en weten deskundigen al door vragen van het college in het kader van hoor en wederhoor over een rapport op welke wijze hun rapporten worden beoordeeld. Verder is de rechtbank het college ten onrechte in zijn standpunt gevolgd dat de gebondenheid aan een taxatierapport wegens beïnvloeding als onaanvaardbaar kan worden aangemerkt in een procedure bij de civiele rechter op grond van artikel 7:904, eerste lid, van het Burgerlijk Wetboek (hierna: BW). Een onevenredige benadeling als bedoeld in artikel 10, tweede lid, onder g, van de Wob zal zich om die reden niet voordoen. Daarnaast heeft de rechtbank ten onrechte overwogen dat openbaarmaking ten koste zal gaan van een efficiënt verloop van canonherzieningsprocedures, omdat openbaarmaking tot meer procedures kan leiden. Ook als er meer procedures worden gevoerd, betekent dat niet dat een benadeling van de financiële belangen van de gemeente onevenredig is. Voorts is de rechtbank het college ten onrechte in zijn standpunt gevolgd dat openbaarmaking van delen van de documenten tot onevenredige benadeling zal leiden. Het college had per zelfstandig onderdeel van de documenten een beoordeling moeten maken, aldus [appellant].
Beoordeling door de Afdeling
2.1.    Artikel 10, tweede lid, van de Wob luidt: "Het verstrekken van informatie ingevolge deze wet blijft eveneens achterwege voor zover het belang daarvan niet opweegt tegen de volgende belangen:
[…]
g. het voorkomen van onevenredige bevoordeling of benadeling van bij de aangelegenheid betrokken natuurlijke personen of rechtspersonen dan wel van derden".
2.2.    Zoals de Afdeling eerder heeft overwogen (uitspraak van 24 oktober 2018, ECLI:NL:RVS:2018:3459), is artikel 10, tweede lid, aanhef en onder g, van de Wob - blijkens de geschiedenis van de totstandkoming ervan (Kamerstukken II 1986/87, 19 859, nr. 3, blz. 36 en 37) - de meest algemene uitzonderingsgrond die kan worden toegepast als door het verstrekken van informatie andere belangen dan de in artikel 10, tweede lid, aanhef en onder a tot en met f, genoemde belangen te zeer worden geschaad.
De Afdeling heeft kennisgenomen van de documenten in overweging 1.1, die vertrouwelijk zijn ingediend. Naar het oordeel van de Afdeling heeft het college niet aannemelijk gemaakt dat openbaarmaking van de documenten tot onaanvaardbare beïnvloeding en daarmee tot ondeugdelijke rapporten zal leiden. Ook als aangenomen zou worden dat deskundigen bij het opstellen van een taxatierapport rekening houden met de interne criteria die in de documenten zijn vermeld, betekent dat niet zonder meer dat een rapport minder naar het eigen inzicht van een deskundige tot stand zal komen of dat cruciale besprekingen achterwege zullen worden gelaten, zoals het college stelt. Daarbij is van belang dat het volgens het college gaat om criteria die grotendeels gebaseerd zijn op zijn interpretaties van de rechtspraak over de vereisten van transparantie en kwaliteit van taxatierapporten. Het college heeft daarom niet aannemelijk gemaakt dat openbaarmaking van de documenten het risico meebrengt dat de gebondenheid aan een taxatierapport wegens beïnvloeding naar maatstaven van redelijkheid en billijkheid als onaanvaardbaar kan worden aangemerkt in een procedure bij de civiele rechter op grond van artikel 7:904, eerste lid, van het Burgerlijk Wetboek en dat een hierop gebaseerde beslissing om die reden kan worden vernietigd. Bovendien geldt dat wanneer na een dergelijke vernietiging door de gemeente kosten moeten worden gemaakt voor een nieuw taxatierapport, niet aannemelijk is gemaakt dat dit een benadeling meebrengt die onevenredig is. Voor zover het college verder stelt dat openbaarmaking tot meer procedures over de binding van erfpachters aan een taxatierapport kan leiden, behoort dit tot het normale risico. Gelet op het vorenstaande heeft het college niet deugdelijk gemotiveerd dat openbaarmaking van de documenten zal leiden tot een onevenredige benadeling van het college of erfpachters. De rechtbank heeft dit niet onderkend.
2.3.    Zoals de Afdeling eerder heeft overwogen (zie de uitspraak van de Afdeling van 28 februari 2018, ECLI:NL:RVS:2018:715) moet in beginsel per zelfstandig onderdeel van een document, zoals een alinea, worden beoordeeld of het belang van openbaarmaking opweegt tegen het belang van het voorkomen van onevenredige bevoordeling of benadeling. Een bestuursorgaan hoeft niet binnen een zelfstandig onderdeel per zin of zinsdeel te bepalen of de weigeringsgrond zich voordoet als aan de zin of het zinsdeel alleen betekenis toekomt in samenhang met de overige inhoud van dit zelfstandige onderdeel.
Document 1 vormt een geheel en bevat geen zelfstandige onderdelen. Documenten 2, 3 en 4 daarentegen bevatten wel zelfstandige onderdelen. Niet gebleken is dat het college per onderdeel heeft beoordeeld of het belang van openbaarmaking opweegt tegen het belang van het voorkomen van onevenredige bevoordeling of benadeling.
2.4.    Het betoog slaagt.
Slotsom
3.       Het hoger beroep is gegrond. De aangevallen uitspraak dient te worden vernietigd. Doende wat de rechtbank zou behoren te doen, zal de Afdeling het beroep tegen het besluit van 20 maart 2019 van het college alsnog gegrond verklaren. Dat besluit komt wegens strijd met artikel 7:12, eerste lid, van de Awb voor vernietiging in aanmerking.
3.1.    Met het oog op een efficiënte afdoening van het geschil ziet de Afdeling aanleiding om met toepassing van artikel 8:113, tweede lid, van de Awb te bepalen dat tegen het te nemen nieuwe besluit op bezwaar slechts bij haar beroep kan worden ingesteld.
3.2.    Het college moet de proceskosten vergoeden.
Beslissing
De Afdeling bestuursrechtspraak van de Raad van State:
I.        verklaart het hoger beroep gegrond;
II.       vernietigt de uitspraak van de rechtbank Amsterdam van 22 april 2020 in zaak nr. 19/1750;
III.      verklaart het beroep gegrond;
IV.     vernietigt het besluit van het college van burgemeester en wethouders van Amsterdam van 20 maart 2019, kenmerk DJ.18.011555.001;
V.      draagt het college van burgemeester en wethouders van Amsterdam op om binnen 6 weken na de verzending van deze uitspraak met inachtneming van hetgeen daarin is overwogen een nieuw besluit te nemen en dit op de wettelijk voorgeschreven wijze bekend te maken;
VI.     bepaalt dat tegen het te nemen nieuwe besluit slechts bij de Afdeling beroep kan worden ingesteld;
VII.     veroordeelt het college van burgemeester en wethouders van Amsterdam tot vergoeding van bij [appellant] in verband met de behandeling van het beroep en het hoger beroep opgekomen proceskosten tot een bedrag van € 2.136,- (zegge: tweeduizend honderdzesendertig euro), geheel toe te rekenen aan door een derde beroepsmatig verleende rechtsbijstand;
VIII.    gelast dat het college van burgemeester en wethouders van Amsterdam aan [appellant] het door hem betaalde griffierecht ten bedrage van € 439,- (zegge: vierhonderdnegenendertig euro) voor de behandeling van het beroep en hoger beroep vergoedt.
Aldus vastgesteld door mr. C.J. Borman, voorzitter, en mr. C.C.W. Lange en mr. W. den Ouden, leden, in tegenwoordigheid van mr. K.S. Man, griffier.
De voorzitter is verhinderd de uitspraak te ondertekenen.
De griffier is verhinderd de uitspraak te ondertekenen.
Uitgesproken in het openbaar op 2 juni 2021
629.
</t>
  </si>
  <si>
    <t>ECLI:NL:RVS:2019:3746</t>
  </si>
  <si>
    <t>3746</t>
  </si>
  <si>
    <t xml:space="preserve">
http://deeplink.rechtspraak.nl/uitspraak?id=ECLI:NL:RVS:2019:3746
text/html
public
2019-11-06T10:16:58
2019-11-06
Raad voor de Rechtspraak
nl
ECLI:NL:RVS:2019:3746 Raad van State , 06-11-2019 / 201903924/1/A1
Bij besluit van 25 september 2018 heeft het college van burgemeester en wethouders van Zaanstad aan de gemeente Zaanstad een omgevingsvergunning verleend voor het kappen en herplanten van 272 bomen in de Beken en Merenbuurt te Zaandam. De gemeente Zaanstad heeft op 14 augustus 2018 een aanvraag bij het college ingediend om een omgevingsvergunning voor de activiteit vellen van een houtopstand van 272 bomen in de Beken en Merenbuurt en het herplanten van 204 bomen in deze buurt en 68 bomen in overige delen van het Kalf of Jagerspad. De gemeente heeft deze aanvraag ingediend ten behoeve van het vervangen van de riolering en de geplande herinrichting van de wijk. [appellante] vindt dat ten gevolge van de kap de natuurwaarde van de bomen verloren gaat en is van mening dat de bomen beeldbepalend zijn.
201903924/1/A1.
Datum uitspraak: 6 november 2019
AFDELING
BESTUURSRECHTSPRAAK
Uitspraak op het hoger beroep van:
[appellante], wonend te Zaandam, gemeente Zaanstad,
tegen de uitspraak van de rechtbank Noord-Holland van 16 mei 2019 in zaken nrs. 19/1587 en 19/1550 in het geding tussen:
[appellante]
en
het college van burgemeester en wethouders van Zaanstad.
Procesverloop
Bij besluit van 25 september 2018 heeft het college aan de gemeente Zaanstad een omgevingsvergunning verleend voor het kappen en herplanten van 272 bomen in de Beken en Merenbuurt te Zaandam.
Bij besluit van 27 februari 2019 heeft het college het door [appellante] daartegen gemaakte bezwaar ongegrond verklaard.
Bij uitspraak van 16 mei 2019 heeft de rechtbank het door [appellante] daartegen ingestelde beroep ongegrond verklaard. Deze uitspraak is aangehecht.
Tegen deze uitspraak heeft [appellante] hoger beroep ingesteld.
Het college heeft een schriftelijke uiteenzetting gegeven.
[appellante] heeft nadere stukken ingediend.
De Afdeling heeft de zaak ter zitting behandeld op 2 oktober 2019, waar [appellante], vertegenwoordigd door mr. M.C. Jonkman en mr. A.M.T. Wezel, beiden advocaat te Zaandam, en het college, vertegenwoordigd door mr. F.P. Brouwer en F. Oussouma zijn verschenen. Voorts is de gemeente Zaanstad, vertegenwoordigd door ing. H.B.G. Reuver, ter zitting gehoord.
Overwegingen
Inleiding
1.    De gemeente Zaanstad heeft op 14 augustus 2018 een aanvraag bij het college ingediend om een omgevingsvergunning voor de activiteit vellen van een houtopstand van 272 bomen in de Beken en Merenbuurt en het herplanten van 204 bomen in deze buurt en 68 bomen in overige delen van het Kalf of Jagerspad. De gemeente heeft deze aanvraag ingediend ten behoeve van het vervangen van de riolering en de geplande herinrichting van de wijk.
    [appellante] vindt dat ten gevolge van de kap de natuurwaarde van de bomen verloren gaat en is van mening dat de bomen beeldbepalend zijn. Zij vindt dat het college de verlening van de omgevingsvergunning onvoldoende heeft gemotiveerd.
2.    Artikel 4:11 van de Algemene plaatselijke verordening Zaanstad 2013 (hierna: de APV):
"1. Het is verboden zonder vergunning van het bevoegd gezag de houtopstanden te vellen of te doen vellen die staan vermeld op de Bomenlijst, of die zich bevinden op een openbare plaats.
2. Naast het bevoegd gezag kan een belanghebbende een boom c.q houtopstand, deze aanmelden voor opname op de Bomenlijst. Aanmeldingen buiten een lopende actualisatie worden meegenomen bij de eerstvolgende actualisatie.
3. In afwijking van artikel 1:8 kan de vergunning worden geweigerd op grond van:
a. de natuurwaarde van de houtopstand;
b. de landschappelijke waarde van de houtopstand;
c. de waarde van de houtopstand voor stads- en dorpsschoon;
d. de beeldbepalende waarde van de houtopstand;
e. de cultuurhistorische waarde van de houtopstand;
f. de waarde voor de leefbaarheid van de houtopstand.
4. Het bevoegd gezag kan een herplantplicht of een financiële voorwaarde opleggen onder nader te stellen voorschriften.
[…];."
3.    Op 24 september 2009 is het door de gemeenteraad vastgestelde "Bomenbeleidsplan april 2009" (hierna: het Bomenbeleidsplan) in werking getreden. In paragraaf 1.5 van het Bomenbeleidsplan staat dat in de bijbehorende bijlage 2 de "Beleidsregel verlening kapvergunningen" (hierna: de beleidsregel) is neergelegd. Deze beleidsregel stelt een kader voor het al dan niet verlenen van een kapvergunning van bomen op een openbare standplaats en van particuliere waardevolle bomen als gevolg van de overlast en de waardevolheid van een boom.
Weigeringsgrond
4.    [appellante] betoogt dat de rechtbank niet heeft onderkend dat het college zich gelet op de beleidsregel ten onrechte op het standpunt heeft gesteld dat zich geen weigeringsgrond voordoet als bedoeld in artikel 4:11 van de APV. Zij voert hiertoe aan dat in de beleidsregel staat dat kap van gezonde bomen uitsluitend is toegestaan in bepaalde gevallen, zoals nieuwbouw. Verder heeft de rechtbank in haar uitspraak het begrip natuurwaarde ten onrechte beperkt uitgelegd. Volgens [appellante] ziet het begrip natuurwaarde niet uitsluitend op de bescherming van vogels en vleermuizen, maar gaat het om de waarde van de bomen voor het gebied en het daarbij behorende ecosysteem. Bovendien hebben veel van de te kappen bomen natuurwaarde volgens [appellante], omdat in deze bomen ook dieren huizen, de bomen de luchtkwaliteit verbeteren en voedsel leveren voor dieren. Daarnaast heeft de rechtbank volgens [appellante] niet onderkend dat het college evenmin onderzoek heeft gedaan naar de cultuurhistorische- en landschappelijke waarde van de bomen. Volgens [appellante] bestaat de cultuurhistorische waarde daaruit dat de bomen sinds de bouw van de wijk zijn geplaatst en dat deze een karakteristiek onderdeel van de wijk uitmaken.
    [appellante] betoogt verder dat het besluit en de Groenstructuurvisie in strijd zijn met het Bomenbeleidsplan en dat het college onvoldoende gewicht heeft toegekend aan de belangen van omwonenden en het behoud van de houtopstand. Volgens [appellante] is in de beleidsregel niet vastgelegd dat bomen moeten wijken voor de vervanging van het riool.
4.1.    In het Bomenbeleidsplan staat dat de weigeringsgronden opgenomen in artikel 4:11 van de APV kunnen worden gezien als een uitwerking van de begrippen waardevol en monumentaal. Verder staat in het Bomenbeleidsplan dat bij verlening van de kapvergunning moet worden aangegeven waarom een boom of bomen niet onder een waarde als genoemd in de weigeringsgronden opgenomen in artikel 4:11 van de APV valt. Veelal is de waarde afhankelijk van de situatie ter plaatse en de waarde zal door  technische deskundigen ter plaatse aangegeven moeten worden. Dit laat onverlet, dat er altijd de mogelijkheid onderzocht wordt of er geen minder vergaande maatregelen (alternatieven) dan kap mogelijk zijn.
4.2.    Artikel 4:11, derde lid, van de APV geeft een opsomming van de gronden waarop kapvergunning geweigerd kan worden. Het college heeft ten einde vast te stellen of sprake is van één van die weigeringsgronden, de te kappen bomen voorafgaand aan de vergunningverlening stuk voor stuk geïnventariseerd. Van deze inventarisatie is een overzicht gemaakt, de zogeheten kaplijst. In deze kaplijst is per boom vermeld wat de waarde van deze boom is, wordt ingegaan op de toekomstverwachting en de beheersituatie en is beoordeeld of er aanvullende redenen voor kap zijn.
    Het college is aan de hand van de voormelde inventarisatie tot de conclusie gekomen dat de te kappen bomen weinig tot geen natuurwaarde hebben. De Afdeling acht het met de rechtbank, in aanmerking genomen de aan het college in dit kader toekomende beoordelingsruimte, niet onredelijk dat bij de invulling van het begrip natuurwaarde als bedoeld in artikel 4:11, derde lid, aanhef en onder a, van de APV een nadere invulling kan worden gemaakt en dat de enkele omstandigheid dat de bomen bijdragen aan verbetering van luchtkwaliteit dan wel voedsel leveren voor dieren onvoldoende is om tot de conclusie te komen dat reeds om die reden sprake is van een weigeringsgrond. Daarnaast heeft het college bij de beantwoording van de vraag of sprake is van een boom die vanwege de natuurwaarde dient te worden beschermd van belang kunnen achten dat het bomen in een stedelijke omgeving betreft en dat geen groepen van bomen worden gekapt waarbij de kap van een van de bomen in de groep gevolgen heeft voor de natuurwaarde van de nog resterende bomen. Verder heeft het college hierbij van belang kunnen achten dat uit de uitgevoerde quick scan niet is gebleken dat vleermuizen foerageren of dat beschermde vogels in de bomen broeden.
    Gelet op het voorgaande heeft de rechtbank terecht overwogen dat het college zich op het standpunt heeft kunnen stellen dat de weigeringsgrond in artikel 4:11, derde lid, aanhef en onder a, van de APV, zich in dit geval niet voordoet.
4.3.    In hetgeen [appellante] heeft aangevoerd over artikel 4:11, derde lid, aanhef en onder f, van de APV ziet de Afdeling geen grond voor het oordeel dat de rechtbank ten onrechte heeft overwogen dat het college zich op het standpunt heeft kunnen stellen dat deze weigeringsgrond zich in dit geval niet voordoet. De rechtbank terecht overwogen dat het college hierbij van belang heeft kunnen achten dat dit artikel ziet op de waarde van de leefbaarheid van de houtopstand zelf en niet op de leefbaarheid van de leefomgeving en dat de bomen losstaande bomen in een woonwijk zijn, zodat zij in zoverre weinig waarde voor andere bomen in de houtopstand hebben.
4.4.    Voor zover [appellante] betoogt dat de kap van de bomen in strijd is met artikel 4:11, derde lid, aanhef en onder d en e, van de APV heeft zij dit betoog eerst in hoger beroep aangevoerd. Zij heeft blijkens het proces-verbaal van de zitting van de rechtbank ter zitting van de rechtbank te kennen gegeven dat zij uitsluitend betoogt dat de kap van de bomen in strijd is met artikel 4:11, derde lid, aanhef en onder a en f, van de APV. Aangezien het hoger beroep is gericht tegen de aangevallen uitspraak, er geen reden is waarom deze grond niet reeds bij de rechtbank kon worden aangevoerd en [appellante] dit uit een oogpunt van een zorgvuldig en doelmatig gebruik van rechtsmiddelen en omwille van de zekerheid van de andere partijen omtrent hetgeen in geschil is, had behoren te doen, dient deze grond buiten beschouwing te blijven.
De kastanjeboom
5.    Het college heeft zich op het standpunt gesteld dat van de 272 bomen slechts één boom behoudenswaardig is, te weten de kastanjeboom tegenover de flat Bergumermeer 26-51. Tussen partijen is niet in geschil dat om die reden een weigeringsgrond als bedoeld in artikel 4:11, derde lid, van de APV bestaat. Blijkens dat artikel heeft het college beleidsruimte om ondanks de aanwezigheid van een weigeringsgrond de vergunning toch te verlenen.
6.    [appellante] betoogt dat de rechtbank niet heeft onderkend dat het college niet deugdelijk heeft gemotiveerd waarom het medewerking heeft kunnen verlenen aan het vellen van de beschermingswaardige kastanjeboom ondanks de voormelde weigeringsgrond. Daarnaast heeft het college niet gemotiveerd waarom behoud van de boom, door middel van verplaatsing van de boom of verlegging van het nieuw aan te leggen riool niet tot de mogelijkheden behoort.
6.1.    Weliswaar doet zich geen omstandigheid voor zoals bedoeld in Bijlage 2 van het Bomenbeleidsplan, maar dat betekent naar het oordeel van de Afdeling niet dat de rechtbank ten onrechte heeft overwogen dat het college in redelijkheid een zwaarder gewicht heeft kunnen toekennen aan de belangen die gepaard gaan met de kap van de kastanjeboom dan de belangen bij behoud van de kastanjeboom. Daarbij is van belang dat, zoals ook ter zitting is uitgelegd door het college, een zwaarwegend gewicht kan worden toegekend aan het vervangen van de riolering ter voorkoming van problemen met de rioolaansluiting van huishoudens, het voorkomen van stankoverlast ten gevolge van aansluitingsproblemen en de gewenste herinrichting van het gebied. Voldoende aannemelijk is daarbij, dat het handhaven van het oorspronkelijke riool onder de kastanjeboom daarbij niet mogelijk is. Daarnaast heeft het college nader toegelicht ter zitting van de Afdeling dat de kastanjeboom nog slechts een beperkte levensverwachting heeft en dat de kosten die gepaard gaan met verplaatsing van deze boom ten opzichte van de kans op een langdurig behoud van de boom na een verplaatsing maken dat het college geen reden heeft gezien om de boom te verplaatsen.
    Het betoog faalt.
Slot en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J.Th. Drop, lid van de enkelvoudige kamer, in tegenwoordigheid van mr. S. Vermeulen, griffier.
w.g. Drop    w.g. Vermeulen
lid van de enkelvoudige kamer    griffier
Uitgesproken in het openbaar op 6 november 2019
700.
</t>
  </si>
  <si>
    <t>ECLI:NL:RVS:2017:2408</t>
  </si>
  <si>
    <t>2408</t>
  </si>
  <si>
    <t xml:space="preserve">
AR 2017/4625
JB 2017/171
JOM 2017/958
http://deeplink.rechtspraak.nl/uitspraak?id=ECLI:NL:RVS:2017:2408
text/html
public
2017-09-06T10:08:23
2017-09-06
Raad voor de Rechtspraak
nl
ECLI:NL:RVS:2017:2408 Raad van State , 06-09-2017 / 201605351/1/A1
Bij besluit van 18 juni 2015 heeft het college aan de besloten vennootschap met beperkte aansprakelijkheid Gebouw De Zeeland Bergen op Zoom B.V. (hierna: Gebouw De Zeeland) een omgevingsvergunning verleend voor het vestigen van een versmarktwinkel in Gebouw De Zeeland (hierna: het project), op het perceel Markiezaatsweg 11 te Bergen op Zoom (hierna: het perceel).
201605351/1/A1.
Datum uitspraak: 6 september 2017
AFDELING
BESTUURSRECHTSPRAAK
Uitspraak op het hoger beroep van:
de Vereniging Binnenstad Bergen op Zoom, gevestigd te Bergen op Zoom,
appellante,
tegen de uitspraak van de rechtbank Zeeland-West-Brabant van 20 mei 2016 in zaak nr. 16/631 in het geding tussen:
de Vereniging Binnenstad Bergen op Zoom
en
het college van burgemeester en wethouders van Bergen op Zoom.
Procesverloop
Bij besluit van 18 juni 2015 heeft het college aan de besloten vennootschap met beperkte aansprakelijkheid Gebouw De Zeeland Bergen op Zoom B.V. (hierna: Gebouw De Zeeland) een omgevingsvergunning verleend voor het vestigen van een versmarktwinkel in Gebouw De Zeeland (hierna: het project), op het perceel Markiezaatsweg 11 te Bergen op Zoom (hierna: het perceel).
Bij besluit van 17 december 2015 heeft het college het door de Vereniging Binnenstad Bergen op Zoom (hierna: de Vereniging) daartegen gemaakte bezwaar ongegrond verklaard en het besluit van 18 juni 2015 in stand gelaten, onder aanvulling van de motivering daarvan.
Bij uitspraak van 20 mei 2016 heeft de rechtbank het door de Vereniging daartegen ingestelde beroep gegrond verklaard, het besluit van 17 december 2015 vernietigd, het bezwaar van de Vereniging alsnog niet-ontvankelijk verklaard en bepaald dat de uitspraak in de plaats treedt van het vernietigde besluit. Deze uitspraak is aangehecht.
Tegen deze uitspraak heeft de Vereniging hoger beroep ingesteld.
Het college en Gebouw De Zeeland hebben een schriftelijke uiteenzetting gegeven.
De Vereniging en het college hebben nadere stukken ingediend.
De Afdeling heeft de zaak ter zitting behandeld op 18 mei 2017, waar de Vereniging, vertegenwoordigd door P.W. Juten, bijgestaan door S.C.M. Asselbergs, en het college, vertegenwoordigd door mr. B.A.M. Suijkerbuijk, zijn verschenen. Voorts is daar Gebouw De Zeeland, vertegenwoordigd door [directeur], bijgestaan door mr. D.H.J. Kochx en mr. S. van Hengel, advocaten te Etten-Leur, vergezeld door drs. J.H.M. Seerden, deskundige, gehoord.
Overwegingen
Inleiding
1.    Het geschil betreft de vestiging van een versmarkt met een bruto vloeroppervlak van minimaal 1000 m² op de begane grond en de verdieping van Gebouw De Zeeland op het perceel. Volgens de ruimtelijke onderbouwing van het besluit, die zich onder de gedingstukken bevindt, moet onder ‘versmarkt’ worden verstaan: "Een verzameling van aaneengesloten liggende winkels of winkeleenheden, voor de vestiging waarvan door de eigenaar met één persoon of juridische entiteit een huurcontract wordt gesloten, en die behoren tot de hieronder genoemde vormen van detailhandel, dan wel de daar genoemde artikelen als assortiment voeren: slager, bakker, groenteboer, viswinkel, traiteur, poelier, drankenhandel, notenbar, zoetwaren, zuivel, biologische producten, bloemen, olijfolie, kookshop (eventueel met kookstudio), gespecialiseerde buitenlandse voedingswaren, koffie- en theespeciaalzaak, combiwinkels rond één thema, waarbij naast voedingswaren ook andere producten te koop worden aangeboden, en tenslotte tevens hier niet specifiek benoemde, maar daarmee vergelijkbare - winkels in - versproducten. Te denken valt in dit verband aan een soort overdekte markthal (…)."
2.    Ingevolge het ter plaatse geldende bestemmingsplan "De Zeeland", rust op het perceel de bestemming "Gemengd (GD)". Het project is in strijd met het bestemmingsplan, nu het voorgenomen gebruik is gericht op niet grootschalige detailhandel, en de omschrijving van de bestemming "Gemengd (GD)" in artikel 5.1 van de planregels daar niet in voorziet.
    Het college heeft met toepassing van artikel 2.12, eerste lid, aanhef en onder a, onder 2, van de Wet algemene bepalingen omgevingsrecht, gelezen in verbinding met artikel 4, aanhef en onder 9, van Bijlage II van het Besluit omgevingsrecht de omgevingsvergunning verleend, teneinde het project niettemin mogelijk te maken.
Het oordeel van de rechtbank
3.    De rechtbank heeft geoordeeld dat het college het bezwaar van de Vereniging ten onrechte ontvankelijk heeft geacht. Zij heeft daartoe overwogen dat de Vereniging niet kan worden aangemerkt als belanghebbende als bedoeld in artikel 1:2 van de Algemene wet bestuursrecht (hierna: de Awb), bij het besluit om de omgevingsvergunning te verlenen. De Vereniging heeft naar het oordeel van de rechtbank geen rechtstreeks, maar slechts een afgeleid bij het besluit betrokken belang, mede omdat het besluit geen rechtstreeks verband houdt met het cultuurhistorisch waardevolle karakter van de binnenstad.
Wettelijk kader
4.    Artikel 1:2 van de Awb luidt:
1. Onder belanghebbende wordt verstaan: degene wiens belang rechtstreeks bij een besluit is betrokken.
2. Ten aanzien van bestuursorganen worden de hun toevertrouwde belangen als hun belangen beschouwd.
3. Ten aanzien van rechtspersonen worden als hun belangen mede beschouwd de algemene en collectieve belangen die zij krachtens hun doelstellingen en blijkens hun feitelijke werkzaamheden in het bijzonder behartigen.
Beoordeling van het hoger beroep
5.    De Vereniging betoogt dat de rechtbank ten onrechte heeft geoordeeld dat zij geen rechtstreeks bij het besluit betrokken belang heeft. Zij voert daartoe aan dat de rechtbank ten onrechte heeft overwogen dat de locatie van Gebouw De Zeeland buiten het gebied ligt waarop de Vereniging zich richt. Volgens haar statutaire doel richt zij zich ook op het aan de binnenstad aangrenzende terrein, waar Gebouw De Zeeland volgens de Vereniging is gelegen. Verder heeft de rechtbank volgens de Vereniging miskend dat het begrip binnenstad in de loop der jaren een uitbreiding heeft ondergaan. De Vereniging stelt verder dat de rechtbank haar belang te zeer heeft verbonden aan de cultuurhistorische waarden van de binnenstad.
Ook haar feitelijke werkzaamheden strekken zich uit tot buiten het beperkte begrip binnenstad zoals de rechtbank dit heeft gehanteerd, aldus de Vereniging. Zij betoogt verder als belanghebbende te kunnen worden aangemerkt, nu zij een bundeling van individuele, rechtstreeks bij het besluit betrokken belangen tot stand brengt.
5.1.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5.2.    Met artikel 1:2, derde lid, van de Awb heeft de wetgever blijkens de totstandkomingsgeschiedenis (Kamerstukken II 1988/1989, 21 221, nr. 3, blz. 32-35) veilig willen stellen dat verenigingen of stichtingen als belanghebbende kunnen opkomen, mits een algemeen of collectief belang dat zij zich statutair ten doel stellen te behartigen en waarvoor zij zich daadwerkelijk inzetten, bij het besluit rechtstreeks is betrokken.
    Het belang dat de Vereniging zich blijkens artikel 2, onder a, van haar statuten, zoals deze golden ten tijde van belang, ten doel stelt te behartigen, is het verbeteren en in stand houden van de leefbaarheid en de belevingswaarde in de binnenstad van Bergen op Zoom en het aangrenzend terrein, met onmiddellijke en voortdurende in acht name van de cultuurhistorische waarden. In dit verband draagt de Vereniging ingevolge artikel 2, onder b, in ieder geval zorg om:
1. de bebouwing, het stratenplan en de structuur van de binnenstad, welke historisch waardevol en onvervangbaar zijn, te behouden en zo nodig te herstellen;
2. op een verantwoorde wijze de recente en nieuwe ontwikkelingen betreffende gebruik en verkeer zowel onderling op elkaar, als ook op deze historisch waardevolle en onvervangbare zaken af te stemmen.
    Blijkens artikel 2, onder c, worden tot de historisch waardevolle en onvervangbare zaken die zaken gerekend, die:
1. monumenten zijn in de zin van de Monumentenwet negentienhonderd een en zestig;
2. door de vereniging als beeldbepalend en beeldondersteunend gewaardeerd worden;
3. in zijn algemeenheid kenmerkend zijn voor het eigen karakter en de beeldvorming van de gehele stad.
5.3.    De Afdeling is van oordeel dat de locatie van Gebouw De Zeeland, en derhalve het gebied waarop de aanvraag om omgevingsvergunning ziet, niet binnen de territoriale begrenzing van de statutaire doelomschrijving van de Vereniging ligt, te weten de binnenstad van Bergen op Zoom en het daaraan aangrenzende terrein. Gebouw De Zeeland ligt op een bedrijventerrein buiten de binnenstad van Bergen op Zoom en het daaraan aangrenzende terrein. De Afdeling ziet geen grond voor het volgen van het betoog dat de betekenis van het begrip binnenstad inmiddels een zodanige uitbreiding heeft ondergaan, dat het perceel toch moet worden geacht binnen de territoriale begrenzing van de statutaire doelomschrijving te vallen. Gelet daarop, bestaat in die zin geen rechtstreeks bij het besluit betrokken belang van de Vereniging.
    Dat, zoals de Vereniging eveneens heeft betoogd, de verlening van de omgevingsvergunning effecten heeft die zich wel uitstrekken tot het gebied binnen de territoriale begrenzing van de statutaire doelomschrijving, leidt, wat daarvan zij, niet tot een ander oordeel. Daartoe wordt overwogen dat de rechtbank, anders dan de Vereniging betoogt, terecht heeft geoordeeld dat volgens de statutaire doelstelling van de Vereniging als omschreven in artikel 2, onder a, b en c van de statuten, gelezen in onderlinge samenhang, dit doel is gericht op het verbeteren en in standhouden van de leefbaarheid en de belevingswaarde in het statutaire werkgebied van de Vereniging, in relatie tot de cultuurhistorische waarden aldaar. Dat in aanmerking genomen, is de rechtbank terecht tot de conclusie gekomen dat het belang dat de Vereniging volgens haar statuten behartigt, in een te ver verwijderd verband staat tot het besluit, om te kunnen worden aangemerkt als een rechtstreeks daarbij betrokken belang. Daarbij wordt in aanmerking genomen dat de Vereniging niet aannemelijk heeft gemaakt dat het besluit en de mogelijke effecten daarvan leiden tot een aantasting van de cultuurhistorische waarden in de binnenstad van Bergen op Zoom. Het besluit raakt daarom niet rechtstreeks aan de statutaire doelstelling van de Vereniging.
    Dat, zoals de Vereniging heeft gesteld, haar feitelijke werkzaamheden zich uitstrekken tot buiten het begrip binnenstad, leidt niet tot het oordeel dat de Vereniging toch moet worden aangemerkt als belanghebbende bij het besluit, nu het erom gaat of de statutaire doelstelling en de feitelijke werkzaamheden tezamen tot die conclusie nopen.
    Dat, naar de Vereniging eveneens heeft betoogd, zij per 13 juli 2016 haar statuten heeft gewijzigd, kan in deze procedure geen rol spelen, nu deze wijziging dateert van na het einde van de bezwaartermijn. Voor een ontvankelijk bezwaar moet immers het belang tijdens die termijn bestaan.
5.4.    De Vereniging heeft voorts betoogd dat de rechtbank heeft miskend dat zij niettemin belanghebbende is, nu zij een bundeling van individuele, rechtstreeks bij het besluit betrokken belangen tot stand brengt. Daartoe heeft zij aangevoerd dat veel van haar leden in de binnenstad woonachtig zijn.
    Uit de statuten van de Vereniging blijkt niet dat doelstelling van de Vereniging is om het collectieve belang van haar leden te behartigen. De doelstelling van de Vereniging is er volgens haar statuten op gericht een algemeen, ideëel belang te behartigen, te weten de leefbaarheid en de belevingswaarde van de binnenstad, in relatie tot de cultuurhistorische waarden aldaar. De Vereniging brengt daarom, gelet op haar statutaire doel, door het optreden in rechte geen bundeling van rechtstreeks bij het bestreden besluit betrokken individuele belangen van leden tot stand.     
    Gezien het voorgaande, is de Afdeling van oordeel dat de rechtbank terecht heeft overwogen dat de Vereniging niet als belanghebbende in de zin van artikel 1:2 van de Awb kan worden aangemerkt.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J. Hoekstra, lid van de enkelvoudige kamer, in tegenwoordigheid van mr. D.L. Bolleboom, griffier.
w.g. Hoekstra    w.g. Bolleboom
lid van de enkelvoudige kamer    griffier
Uitgesproken in het openbaar op 6 september 2017
641.
</t>
  </si>
  <si>
    <t>ECLI:NL:RVS:2010:BM1018</t>
  </si>
  <si>
    <t>BM1018</t>
  </si>
  <si>
    <t xml:space="preserve">
BR 2010/109 met annotatie van C.N.J. Kortmann, M. Velthuis
JOM 2010/345
JOM 2010/424
JB 2010/129
http://deeplink.rechtspraak.nl/uitspraak?id=ECLI:NL:RVS:2010:BM1018
text/html
public
2013-04-05T06:14:44
2010-04-14
Raad voor de Rechtspraak
nl
ECLI:NL:RVS:2010:BM1018 Raad van State , 14-04-2010 / 200902646/1/H1
Bij besluit van 14 februari 2006 heeft het college bouwvergunning verleend aan BAM Vastgoed B.V. voor het bouwen van 52 woningen met bergingen en garages op de percelen Notarisappel 1 tot en met 27 (oneven), Peppeling 1 tot en met 43 (oneven) en Peppeling 2 tot en met 32 (even) te Hoogezand.
200902646/1/H1.
Datum uitspraak: 14 april 2010
AFDELING
BESTUURSRECHTSPRAAK
Uitspraak op het hoger beroep van:
het college van burgemeester en wethouders van Hoogezand-Sappemeer (hierna: het college),
appellant,
tegen de uitspraak van de rechtbank Groningen van 2 maart 2009 in de zaken nrs. 06/1607 en 08/667 in het geding tussen:
[wederpartij] en anderen
en
het college.
1. Procesverloop
Bij besluit van 14 februari 2006 heeft het college bouwvergunning verleend aan BAM Vastgoed B.V. voor het bouwen van 52 woningen met bergingen en garages op de percelen Notarisappel 1 tot en met 27 (oneven), Peppeling 1 tot en met 43 (oneven) en Peppeling 2 tot en met 32 (even) te Hoogezand.
Bij besluit van 15 februari 2006 heeft het college bouwvergunning verleend aan BEMOG Projectontwikkeling B.V. voor het bouwen van 22 woningen met bijbehorende garages en bergingen op de percelen Groninger Kroon 2 tot en met 44 (even) te Hoogezand.
Bij uitspraak van 25 oktober 2006, verzonden op 27 oktober 2006, heeft de rechtbank het door [wederpartij] en anderen tegen het uitblijven van een besluit op hun bezwaarschriften ingediend beroep gegrond verklaard.
Bij besluit van 22 december 2006 heeft het college het door [wederpartij] en anderen tegen het besluit van 15 februari 2006 gemaakte bezwaar ongegrond verklaard.
Bij besluit van 1 juni 2007 heeft het college het door [wederpartij] en anderen tegen het besluit van 14 februari 2006 gemaakte bezwaar ongegrond verklaard.
Bij uitspraak van 2 maart 2009, verzonden op 6 maart 2009, heeft de rechtbank het door [wederpartij] en anderen tegen de besluiten van 22 december 2006 en 1 juni 2007 ingestelde beroepen gegrond verklaard, deze besluiten vernietigd en de besluiten van 14 en 15 februari 2006 herroepen. Deze uitspraak is aangehecht.
Tegen deze uitspraak heeft het college bij brief, bij de Raad van State ingekomen op 15 april 2009, hoger beroep ingesteld. De gronden van het hoger beroep zijn aangevuld bij brief, bij de Raad van State ingekomen op 12 mei 2009.
[wederpartij] en anderen hebben een verweerschrift ingediend.
[wederpartij] en anderen hebben nadere stukken ingediend.
De Afdeling heeft de zaak ter zitting behandeld op 22 februari 2010, waar het college, vertegenwoordigd door A. Kuiper en H. Berghuis, beiden werkzaam bij de gemeente, en [wederpartij] en [belanghebbende] zijn verschenen. Met toepassing van artikel 8:64, eerste lid, van de Algemene wet bestuursrecht (hierna: de Awb) heeft de Afdeling het onderzoek ter zitting geschorst teneinde het college de gelegenheid te geven een nader stuk in te dienen waaruit blijkt dat het college van gedeputeerde staten van Groningen van oordeel is dat ter plaatse van de te realiseren bouwplannen is voldaan aan de eisen van de Wet Bodembescherming. Van deze gelegenheid heeft het college geen gebruik gemaakt.
De Afdeling heeft het onderzoek hierna, gelet op de door partijen gegeven toestemmingen om af te zien van een nadere zitting, onder toepassing van artikel 8:64, vijfde lid, van de Awb gesloten.
2. Overwegingen
2.1. Ingevolge artikel 6:5, eerste lid, van de Awb, voor zover thans van belang, moet het bezwaar- of beroepschrift worden ondertekend en moet het ten minste de naam en het adres van de indiener bevatten.
Ingevolge artikel 6:6 van de Awb kan het bezwaar of beroep, indien niet is voldaan aan artikel 6:5 of aan enig ander bij de wet gesteld vereiste voor het in behandeling nemen daarvan, niet-ontvankelijk worden verklaard, mits de indiener de gelegenheid heeft gehad het verzuim te herstellen binnen een hem daartoe gestelde termijn.
2.2. Het college betoogt dat de rechtbank heeft miskend dat uitsluitend [wederpartij] en [belanghebbende] ontvankelijk waren in hun beroepen tegen de besluiten van 22 december 2006 en 1 juni 2007, nu van de andere bewoners niet de exacte personalia kenbaar waren gemaakt.
2.2.1. Het beroep tegen het besluit van 22 december 2006 is ingesteld door [wederpartij] en [belanghebbende] mede namens andere bewoners, zonder dat de exacte personalia van die andere bewoners kenbaar zijn gemaakt. Ook in het beroepschrift tegen het besluit van 1 juni 2007 zijn die personalia niet vermeld. Pas in het ongedateerde aanvullende beroepschrift, binnengekomen bij de rechtbank op 4 juni 2008, zijn alle personalia van de andere bewoners bekend gemaakt, te weten [3 personen]. Derhalve is eerst na afloop van de termijn voor het instellen van beroep duidelijk geworden namens wie mede beroep is ingesteld. Zoals de Afdeling eerder heeft overwogen (uitspraak van 19 juli 2006 in zaak nr. 200508519/1), kan de omstandigheid dat beroep wordt ingesteld namens een persoon van wie tijdens de beroepstermijn de identiteit niet kenbaar is, niet worden beschouwd als een vormverzuim dat op grond van artikel 6:6 van de Awb hersteld kan worden. De rechtbank heeft derhalve ten onrechte [3 personen] ontvangen in hun beroepen tegen de besluiten van 22 december 2006 en 1 juni 2007. Daarbij wordt nog in aanmerking genomen dat het beroep tegen het uitblijven van besluiten op de tegen de besluiten van 14 en 15 februari 2006 gemaakte bezwaren uitsluitend door [wederpartij] en [belanghebbende] is ingediend, zodat de rechtbank evenmin op basis daarvan met de personalia van de andere bewoners bekend kon zijn.
Het betoog slaagt.
2.3. Ingevolge artikel 52a, eerste lid, van de Woningwet, voor zover thans van belang, houden burgemeester en wethouders de beslissing op een aanvraag om bouwvergunning aan, indien er geen grond is de bouwvergunning te weigeren en uit het onderzoeksrapport, bedoeld in artikel 8, vierde lid, onderdeel c, blijkt dat de grond ter plaatse van het te bouwen bouwwerk in zodanige mate is verontreinigd dan wel bij hen uit andere hoofde een redelijk vermoeden bestaat dat overeenkomstig de Wet bodembescherming sprake is van een geval van ernstige bodemverontreiniging. Het besluit tot aanhouding van de beslissing op de aanvraag om bouwvergunning wordt genomen binnen twee weken na ontvangst van die aanvraag; indien er geen grond is de bouwvergunning te weigeren en de beslissing niet binnen deze termijn is genomen en uit het onderzoeksrapport blijkt dat de bodem ernstig is verontreinigd, is die beslissing van rechtswege genomen.
Ingevolge artikel 52a, tweede lid, voor zover thans van belang, duurt de aanhouding totdat het krachtens de Wet bodembescherming bevoegd gezag met het saneringsplan, bedoeld in artikel 39, eerste lid, van die wet, overeenkomstig het tweede lid van dat artikel, heeft ingestemd dan wel overeenkomstig artikel 29, eerste lid, juncto 37, eerste lid, van die wet heeft vastgesteld dat geen sprake is van een geval van ernstige verontreiniging ten aanzien waarvan spoedige sanering noodzakelijk is.
2.4. Ten tijde van de indiening van de aanvragen om bouwvergunning was, zo blijkt uit de besluiten op bezwaar, sprake van een redelijk vermoeden van ernstige verontreiniging als bedoeld in artikel 52a van de Woningwet en bestond derhalve een aanhoudingsplicht. Het college heeft de beslissing op de aanvragen om bouwvergunning niet aangehouden. Op de locaties waarop de bouwplannen zijn voorzien hebben na de indiening van de bouwaanvragen en de bij de besluiten van 14 en 15 februari 2006 verleende bouwvergunningen saneringen plaatsgevonden en is ter plaatse door onderzoeksbureau Search Milieu B.V. bodemonderzoek verricht. Ten aanzien van de locatie waarvoor BEMOG Projectontwikkeling een bouwvergunning heeft aangevraagd, heeft Search een rapport, gedateerd op 31 augustus 2006, opgesteld. Dit rapport is beoordeeld en goedgekeurd door ingenieursbureau Oranjewoud B.V. Voor de locatie waarvoor BAM Vastgoed een bouwvergunning heeft aangevraagd, heeft Search eveneens een rapport, gedateerd op 19 februari 2007, opgesteld. Dit rapport is tevens door Oranjewoud beoordeeld en goedgekeurd. In beide rapporten van Search is geconcludeerd dat er milieuhygiënisch gezien en met betrekking tot asbest geen beperkingen hoeven te worden gesteld aan het gebruik van beide locaties.
2.5. Het college betoogt dat de rechtbank ten onrechte heeft overwogen dat de besluiten op bezwaar zijn genomen in strijd met artikel 52a van de Woningwet. Hiertoe voert het aan dat ten tijde van die besluiten geen grond bestond de bouwvergunning te weigeren en op dat moment uit onderzoeksrapporten, als bedoeld in artikel 8, vierde lid, onderdeel c, van de Woningwet, niet bleek dat de grond ter plaatse van de te bouwen bouwwerken in zodanige mate was verontreinigd dan wel dat uit andere hoofde een redelijk vermoeden bestond dat overeenkomstig de Wet bodembescherming sprake was van een geval van ernstige bodemverontreiniging. Volgens het college heeft de rechtbank miskend dat rekening kon worden gehouden met deze nieuwe ontwikkeling en de verleende bouwvergunningen derhalve terecht zijn gehandhaafd.
2.5.1. De rechtbank heeft terecht overwogen dat het standpunt van het college dat, hoewel ten tijde van de besluiten van 14 en 15 februari 2006 er een aanhoudingsplicht bestond, dit niet langer het geval was ten tijde van de besluiten van 22 december 2006 en 1 juni 2007, omdat op basis van onderzoeksrapporten bleek dat geen sprake was van ernstige bodemverontreiniging en dit evenmin uit andere hoofde was gebleken, zich niet verdraagt met het systeem van de Woningwet in samenhang met de Wet bodembescherming en dat op deze wijze de toezichthoudende functie van het krachtens die laatste wet bevoegd gezag, het college van gedeputeerde staten, wordt uitgehold. Derhalve bestond ten tijde van de besluiten van 14 en 15 februari 2006 een aanhoudingsplicht die, gelet op het bepaalde in artikel 52a, tweede lid, van de Woningwet, duurt totdat het krachtens de Wet bodembescherming bevoegd gezag met het saneringsplan, bedoeld in artikel 39, eerste lid, van die wet, overeenkomstig het tweede lid van dat artikel, heeft ingestemd dan wel overeenkomstig artikel 29, eerste lid, juncto artikel 37, eerste lid, van die wet heeft vastgesteld dat geen sprake is van een geval van ernstige verontreiniging ten aanzien waarvan spoedige sanering noodzakelijk is. Nu geen van beide situaties zich voordoet, moet worden vastgesteld dat op de momenten dat de besluiten op bezwaar zijn genomen de verplichting tot aanhouding van de beslissing op de aanvragen om bouwvergunning nog niet was geëindigd. De rechtbank heeft terecht overwogen dat voormelde aanhoudingsregeling niet ter zijde wordt geschoven door de zogeheten ex nunc toetsing overeenkomstig artikel 7:11 van de Awb. Uit deze aanhoudingsregeling volgt dat de voorgeschreven aanhouding uitsluitend op de daarin aangegeven wijze kan eindigen. De regel dat bij heroverweging in bezwaar in beginsel een ex nunc beoordeling plaatsvindt, lijdt hier derhalve uitzondering. Gelet hierop heeft de rechtbank terecht overwogen dat het college ten onrechte de verleende bouwvergunningen in de besluiten van 22 december 2006 en 1 juni 2007 heeft gehandhaafd. De verwijzing in hoger beroep door het college naar de uitspraak van de Afdeling van 11 maart 2009 in zaak nr. 200802326/1/M2, waarbij een door [wederpartij] en anderen ingesteld beroep inzake de weigering van het college van gedeputeerde staten van Groningen om handhavend op te treden tegen het ter plaatse verrichten van saneringswerkzaamheden ongegrond is verklaard, kan daaraan niet afdoen.
Het betoog faalt.
2.6. Het hoger beroep is gegrond, voor zover de rechtbank de beroepen voor zover ingesteld door [3 personen] ontvankelijk heeft geacht. De uitspraak moet in zoverre vernietigd worden. Doende hetgeen de rechtbank zou behoren te doen, zal de Afdeling de beroepen, voor zover door hen ingesteld, alsnog niet-ontvankelijk verklaren. Voor het overige wordt de uitspraak bevestigd.
2.7. Voor een proceskostenveroordeling bestaat geen aanleiding.
3. Beslissing
De Afdeling bestuursrechtspraak van de Raad van State
Recht doende in naam der Koningin:
I. verklaart het hoger beroep gegrond;
II. vernietigt de uitspraak van de rechtbank Groningen van 2 maart 2009 in zaken nrs. 06/1607 en 08/667, voor zover de rechtbank de beroepen voor zover ingesteld door [3 personen] ontvankelijk heeft geacht;
III. bevestigt de aangevallen uitspraak voor het overige;
IV. verklaart de beroepen, voor zover ingesteld door [3 personen] niet-ontvankelijk.
Aldus vastgesteld door mr. P.A. Offers, voorzitter, en mr. R. van der Spoel en mr. C.J. Borman, leden, in tegenwoordigheid van mr. P. Lodder, ambtenaar van Staat.
w.g. Offers w.g. Lodder
voorzitter ambtenaar van Staat
Uitgesproken in het openbaar op 14 april 2010
17-552.
</t>
  </si>
  <si>
    <t>ECLI:NL:RVS:2022:71</t>
  </si>
  <si>
    <t>71</t>
  </si>
  <si>
    <t xml:space="preserve">
JOM 2022/15
ABkort 2022/37
OGR-Updates.nl 2022-0014
NJB 2022/302
Milieurecht Totaal 2022/7366
Gst. 2022/39 met annotatie van J.P. Roelfsema
http://deeplink.rechtspraak.nl/uitspraak?id=ECLI:NL:RVS:2022:71
text/html
public
2022-01-12T10:16:09
2022-01-12
Raad voor de Rechtspraak
nl
ECLI:NL:RVS:2022:71 Raad van State , 12-01-2022 / 202002396/1/R3
Bij besluit van 14 december 2017 heeft het college van burgemeester en wethouders van Den Haag aan [vergunninghouder] een omgevingsvergunning verleend voor het uitbreiden van een bed &amp;amp; breakfast tot hotel op het perceel [locatie] te Den Haag. Op 19 juli 2017 heeft [vergunninghouder] een omgevingsvergunning aangevraagd voor het verbouwen en uitbreiden van een bed &amp;amp; breakfast bij een woning op het perceel. Omdat het bouwplan volgens het college in strijd is met het ter plaatse geldende bestemmingsplan, heeft het college bij besluit van 14 december 2017 een omgevingsvergunning verleend voor de activiteiten ‘bouwen’ en ‘strijdig gebruik’ als bedoeld in artikel 2.1, eerste lid, aanhef en onder a en c, van de Wet algemene bepalingen omgevingsrecht. De VvE behartigt de belangen van eigenaren van woningen naast het perceel. Vanuit die woningen bestaat zicht op het bouwplan.
202002396/1/R3.
Datum uitspraak: 12 januari 2022
AFDELING
BESTUURSRECHTSPRAAK
Uitspraak op het hoger beroep van:
Vereniging van Eigenaren Harstenhoekstraat 9/19 Scheveningen (hierna: de VvE), gevestigd te Scheveningen, gemeente Den Haag,
appellante,
tegen de uitspraak van de rechtbank Den Haag van 20 februari 2020 in zaak nr. 19/400 in het geding tussen:
de VvE
en
het college van burgemeester en wethouders van Den Haag.
Procesverloop
Bij besluit van 14 december 2017 heeft het college aan [vergunninghouder] een omgevingsvergunning verleend voor het uitbreiden van een bed &amp; breakfast tot hotel op het perceel [locatie] te Den Haag (hierna: het perceel).
Bij besluit van 5 december 2018 heeft het college het door de VvE daartegen gemaakte bezwaar ongegrond verklaard en de motivering van het besluit van 14 december 2017 aangevuld.
Bij uitspraak van 20 februari 2020 heeft de rechtbank het door de VvE daartegen ingestelde beroep niet-ontvankelijk verklaard. Deze uitspraak is aangehecht.
Tegen deze uitspraak heeft de VvE hoger beroep ingesteld.
De VvE heeft nadere stukken ingediend.
De Afdeling heeft de zaak ter zitting behandeld op 14 juli 2021, waar de VvE, vertegenwoordigd door [gemachtigde A] en [gemachtigde B], is verschenen. Voorts is ter zitting [vergunninghouder], vertegenwoordigd door [gemachtigde C], gehoord.
Ter zitting heeft de Afdeling de zaak voor verdere behandeling verwezen naar een meervoudige kamer.
Overwegingen
Inleiding
1.       Op 19 juli 2017 heeft [vergunninghouder] een omgevingsvergunning aangevraagd voor het verbouwen en uitbreiden van een bed &amp; breakfast bij een woning op het perceel. Omdat het bouwplan volgens het college in strijd is met het ter plaatse geldende bestemmingsplan, heeft het college bij besluit van 14 december 2017 een omgevingsvergunning verleend voor de activiteiten ‘bouwen’ en ‘strijdig gebruik’ als bedoeld in artikel 2.1, eerste lid, aanhef en onder a en c, van de Wet algemene bepalingen omgevingsrecht.
De VvE behartigt de belangen van eigenaren van woningen naast het perceel. Vanuit die woningen bestaat zicht op het bouwplan.
De uitspraak van de rechtbank
2.       De rechtbank heeft het beroep van de VvE niet-ontvankelijk verklaard. Daartoe heeft de rechtbank, voor zover hier van belang, overwogen dat een machtiging van de vergadering van de VvE ontbreekt voor het instellen van beroep, zodat de bestuurder niet namens de VvE was gemachtigd beroep in te stellen. De VvE is het hiermee niet eens.
Het hoger beroep
3.       De VvE betoogt dat de rechtbank haar beroep ten onrechte niet-ontvankelijk heeft verklaard. Daarbij wijst de VvE erop dat de rechtbank ten onrechte heeft overwogen dat een gebrek bestaat in de vertegenwoordigingsbevoegdheid van de bestuurder die namens de VvE beroep heeft ingesteld. Daarover voert zij aan dat de rechtbank ten onrechte van oordeel is dat onder het instellen van rechtsvorderingen mede moet worden begrepen het instellen van beroep in een bestuursrechtelijke procedure. Volgens de VvE had de rechtbank haar bovendien in de gelegenheid moeten stellen een eventueel gebrek te herstellen. Verder wijst de VvE erop dat zij nog voor de zitting bij de rechtbank een aangepaste machtiging heeft gestuurd naar de rechtbank.
3.1.    Artikel 2:45 van het Burgerlijk Wetboek (hierna: BW) luidt:
"1 Het bestuur vertegenwoordigt de vereniging, voor zover uit de wet niet anders voortvloeit.
2 De statuten kunnen de bevoegdheid tot vertegenwoordiging bovendien toekennen aan een of meer bestuurders. Zij kunnen bepalen dat een bestuurder de vereniging slechts met medewerking van een of meer anderen mag vertegenwoordigen.
3 Bevoegdheid tot vertegenwoordiging die aan het bestuur of aan een bestuurder toekomt, is onbeperkt en onvoorwaardelijk, voor zover uit de wet niet anders voortvloeit. Een wettelijk toegelaten of voorgeschreven beperking van of voorwaarde voor de bevoegdheid tot vertegenwoordiging kan slechts door de vereniging worden ingeroepen.
4 De statuten kunnen ook aan andere personen dan bestuurders bevoegdheid tot vertegenwoordiging toekennen."
3.2.    Gelet op het derde lid van dit artikel, wordt in gevallen waarin namens een vereniging als bedoeld in titel 2 (‘Verenigingen’) van Boek 2 (’Rechtspersonen’) van het BW beroep is ingesteld bij de bestuursrechter niet getreden in de vraag of aan het instellen van het beroep een rechtsgeldig besluit van het bevoegde orgaan van de betreffende vereniging ten grondslag ligt. Op grond van deze bepaling kan immers een voorwaarde voor de bevoegdheid tot vertegenwoordiging die aan het bestuur of een bestuurder toekomt slechts door de vereniging en niet door derden worden ingeroepen. Dat niet is gebleken dat de algemene vergadering van zo’n vereniging toestemming heeft gegeven voor het instellen van beroep, betekent daarom niet dat het beroep, voor zover ingesteld door deze vereniging, niet-ontvankelijk is (vergelijk de uitspraken van 12 mei 2000, ECLI:NL:RVS:2000:AA6357 en 3 april 2013, ECLI:NL:RVS:2013:BZ7611).
3.3.    De Afdeling ziet aanleiding om in deze uitspraak te verduidelijken wat de gevolgen zijn van een mogelijk gebrek in de vertegenwoordigingsbevoegdheid van de persoon die namens een vereniging van eigenaars als bedoeld in afdeling 2 (‘De vereniging van eigenaars’), van titel 9 (‘Appartementsrechten’) van Boek 5 (‘Zakelijke rechten’) van het BW beroep heeft ingesteld, voor de ontvankelijkheid van het beroep van zo’n vereniging in een bestuursrechtelijke procedure. Daartoe overweegt de Afdeling het volgende.
Artikel 5:124, derde lid, van het BW is opgenomen in afdeling 2 van titel 9 van boek 5 van het BW. Dit artikellid bepaalt dat de regels uit titel 2 van boek 2 van het BW slechts van toepassing zijn voor zover deze afdeling daarnaar verwijst. Artikel 2:45, derde lid, van het BW maakt deel uit van titel 2 van boek 2 van het BW. Naar dit artikel wordt niet verwezen in de afdeling over de vereniging van eigenaars. Anders dan voor verenigingen als bedoeld in titel 2 van boek 2 van het BW, is artikel 2:45, derde lid, BW dan ook niet van toepassing op een vereniging van eigenaars. In geval van een vereniging van eigenaars staat de wet er dus niet aan in de weg dat interne afspraken, waaronder die over de vertegenwoordigingsbevoegdheid, ook ingeroepen worden door anderen dan de vereniging.
Dit betekent dat de bestuursrechter in het kader van de beoordeling van de ontvankelijkheid van een beroep van een vereniging van eigenaars als bedoeld in afdeling 2 van titel 9 van boek 5 van het BW, wanneer een partij stelt dat aan het instellen van beroep geen rechtsgeldig intern besluit ten grondslag ligt, moet onderzoeken of aan dat beroep een rechtsgeldig intern besluit van de vereniging ten grondslag ligt.
3.4.    Artikel 6:6 van de Algemene wet bestuursrecht (hierna: Awb) luidt:
"Het bezwaar of beroep kan niet-ontvankelijk worden verklaard, indien:
a. niet is voldaan aan artikel 6:5 of aan enig ander bij de wet gesteld vereiste voor het in behandeling nemen van het bezwaar of beroep, of
b. het bezwaar- of beroepschrift geheel of gedeeltelijk is geweigerd op grond van artikel 2:15,
mits de indiener de gelegenheid heeft gehad het verzuim te herstellen binnen een hem daartoe gestelde termijn."
3.5.    Indien geen rechtsgeldig intern besluit ten grondslag ligt aan het beroep van een vereniging van eigenaars als bedoeld in afdeling 2 van titel 9 van boek 5 van het BW, moet deze vereniging op grond van artikel 6:6, onder a, van de Awb in de gelegenheid worden gesteld dit gebrek te herstellen voordat het beroep niet-ontvankelijk wordt verklaard. De termijn hiervoor is in beginsel vier weken.
3.6.    De rechtbank heeft, naar aanleiding van het door het college in het verweerschrift ingenomen standpunt dat het beroep van de VvE niet-ontvankelijk is, omdat er geen besluit van de vergadering van de VvE lag dat de [bestuurder] toestemming gaf om namens haar te procederen, beoordeeld of dit beroep ontvankelijk is.
De rechtbank heeft vastgesteld dat op grond van artikel 32.X., eerste lid, in verbinding met het derde lid, van het reglement dat bij de splitsingsakte is neergelegd, de administrateur (de bestuurder) de machtiging van de vergadering behoeft voor het instellen van rechtsvorderingen. De rechtbank heeft terecht overwogen dat onder het instellen van rechtsvorderingen mede kan worden begrepen het instellen van beroep bij de bestuursrechter. Dat artikel 3:69 van het BW, zoals de VvE aanvoert, is opgenomen in boek 3 (Vermogensrecht in het algemeen) is geen reden voor een ander oordeel. Dit artikel, dat gaat over de bekrachtiging van een machtiging, is niet van belang voor de uitleg van wat onder een rechtsvordering moet worden begrepen. Voor het instellen van beroep bij de rechtbank was dus een machtiging van de vergadering vereist.
Het beroepschrift is door [gemachtigde A] ingediend namens de VvE Harstenhoekstraat 9-19. Bij het beroepschrift heeft [gemachtigde A] een machtiging overgelegd van [bestuurder] aan [gemachtigde A] om namens [bestuurder] beroep in te stellen. Naar aanleiding van het verweerschrift in beroep is op 26 november 2018 een herziene machtiging van [bestuurder] overgelegd aan de rechtbank om namens de VvE beroep in te stellen. [bestuurder] is blijkens het uittreksel van de Kamer van de Koophandel bestuurder van de VvE. Met deze machtiging is geen machtiging van de vergadering van de VvE overgelegd. Een rechtsgeldig intern besluit voor het instellen van beroep bij de rechtbank ontbreekt. Daarom heeft de rechtbank terecht geoordeeld dat sprake was van een gebrek in de vertegenwoordigingsbevoegdheid.
3.7.    De rechtbank had op grond van artikel 6:6, aanhef en onder a, van de Awb, de VvE in de gelegenheid moeten stellen het gebrek te herstellen voordat zij het beroep niet-ontvankelijk verklaarde. Die gelegenheid heeft de rechtbank niet geboden. Dat de VvE op 20 november 2018 (8 dagen voor de zitting) op de hoogte was van het gebrek, betekent niet dat de rechtbank de VvE niet zelf in de gelegenheid had moeten stellen het gebrek te herstellen.
De rechtbank heeft daarom ten onrechte het beroep niet-ontvankelijk verklaard.
Conclusie
4.       Het hoger beroep is gegrond. De aangevallen uitspraak dient te worden vernietigd. Omdat de rechtbank geen inhoudelijke beoordeling heeft gegeven over de zaak, zal de Afdeling met toepassing van artikel 8:115, eerste lid, aanhef en onder b, van de Awb, de zaak naar de rechtbank terugwijzen om alsnog de bij de rechtbank ingediende beroepsgronden inhoudelijk te behandelen.
5.       Het college moet de proceskosten vergoeden.
6.       De griffier van de Raad van State zal aan de VvE met toepassing van artikel 8:114, tweede lid, van de Awb het door haar betaalde griffierecht in hoger beroep terugbetalen.
Beslissing
De Afdeling bestuursrechtspraak van de Raad van State:
I.        verklaart het hoger beroep gegrond;
II.       vernietigt de uitspraak van de rechtbank Den Haag van 20 februari 2020 in zaak nr. 19/400;
III.      wijst de zaak naar de rechtbank terug;
IV.      veroordeelt het college van burgemeester en wethouders van Den Haag tot vergoeding van bij de Vereniging van Eigenaren Harstenhoekstraat 9/19 Scheveningen in verband met de behandeling van het hoger beroep opgekomen proceskosten tot een bedrag van € 1496,00, geheel toe te rekenen aan door een derde beroepsmatig verleende rechtsbijstand;
V.       bepaalt dat de griffier van de Raad van State aan de Vereniging van Eigenaren Harstenhoekstraat 9/19 Scheveningen het door haar betaalde griffierecht ten bedrage van € 532,00 voor de behandeling van het hoger beroep terugbetaalt.
Aldus vastgesteld door mr. H.C.P. Venema, voorzitter, en mr. C.H.M. Altena en mr. B.P.M. van Ravels, leden, in tegenwoordigheid van mr. A.J. Soede, griffier.
De voorzitter is verhinderd de uitspraak te ondertekenen.       
De griffier is verhinderd de uitspraak te ondertekenen.
Uitgesproken in het openbaar op 12 januari 2022
270-866
</t>
  </si>
  <si>
    <t>ECLI:NL:RVS:2022:1482</t>
  </si>
  <si>
    <t>1482</t>
  </si>
  <si>
    <t xml:space="preserve">
http://deeplink.rechtspraak.nl/uitspraak?id=ECLI:NL:RVS:2022:1482
text/html
public
2022-05-25T10:16:23
2022-05-25
Raad voor de Rechtspraak
nl
ECLI:NL:RVS:2022:1482 Raad van State , 25-05-2022 / 202105562/1/R1
Bij besluit van 15 juni 2021 heeft het dagelijks bestuur van stadsdeel Oost van Amsterdam besloten tot opheffing, wijziging en aanwijzing van afvalinzamellocaties in de wijk Oostpoort in Amsterdam, waaronder de wijziging van locatie 1093JZ-18 en de opheffing van locatie 1093KH-1.  [appellant A] woont aan de [locatie 1], [appellant C] woont aan de [locatie 2] en [appellant B] woont aan de [locatie 3] in Amsterdam. Op locatie 1093JZ-18, ter hoogte van Ter Gouwstraat 18, wordt een ondergrondse afvalcontainer voor restafval gewijzigd in een ondergrondse container voor oud papier en karton en een bovengrondse container voor groente- en fruitafval. Op locatie 1093KH-1, ter hoogte van Nicolaas De Roeverstraat 1, wordt een ondergrondse afvalcontainer voor restafval opgeheven.
202105562/1/R1.
Datum uitspraak: 25 mei 2022
AFDELING
BESTUURSRECHTSPRAAK
Uitspraak in het geding tussen:
[appellant A], [appellant B] en [appellant C], allen wonend te Amsterdam,
appellanten,
en
het dagelijks bestuur van stadsdeel Oost van Amsterdam,
verweerder.
Procesverloop
Bij besluit van 15 juni 2021 heeft het dagelijks bestuur besloten tot opheffing, wijziging en aanwijzing van afvalinzamellocaties in de wijk Oostpoort in Amsterdam, waaronder de wijziging van locatie 1093JZ-18 en de opheffing van locatie 1093KH-1.
Tegen dit besluit hebben [appellanten] beroep ingesteld.
Het dagelijks bestuur heeft een verweerschrift ingediend.
[appellanten] en het dagelijks bestuur hebben nadere stukken ingediend.
De Afdeling heeft de zaak ter zitting behandeld op 6 mei 2022, waar [appellant A] en [appellant B] en het dagelijks bestuur, vertegenwoordigd door mr. D.R. van Ee en C. van Bergen Henegouw, zijn verschenen.
Overwegingen
Inleiding
1.       [appellant A] woont aan de [locatie 1], [appellant C] woont aan de [locatie 2] en [appellant B] woont aan de [locatie 3] in Amsterdam.
Op locatie 1093JZ-18, ter hoogte van Ter Gouwstraat 18, wordt een ondergrondse afvalcontainer voor restafval gewijzigd in een ondergrondse container voor oud papier en karton en een bovengrondse container voor groente- en fruitafval.
Op locatie 1093KH-1, ter hoogte van Nicolaas De Roeverstraat 1, wordt een ondergrondse afvalcontainer voor restafval opgeheven.
Toetsingskader
2.       Bij de keuze van een locatie voor een afvalcontainer moet het bestuursorgaan een afweging maken van alle belangen die betrokken zijn bij de vaststelling van het locatieplan. Daarbij heeft het bestuursorgaan beleidsruimte. De Afdeling beoordeelt, aan de hand van de beroepsgronden, of de nadelige gevolgen van de aanwijzing van de locatie niet onevenredig zijn in verhouding tot de met de aanwijzing te dienen doelen (vergelijk de uitspraak van de Afdeling van 2 februari 2022 over de evenredigheidstoetsing, ECLI:NL:RVS:2022:285). Daarbij beoordeelt zij of het bestuursorgaan de locatie geschikt heeft kunnen achten voor de plaatsing van de afvalcontainer. Als dat zo is, beoordeelt de Afdeling vervolgens of het dagelijks bestuur toch had moeten afzien van aanwijzing van de locatie vanwege een geschiktere alternatieve locatie. Een alternatieve locatie moet zodanig geschikter zijn dan de aangewezen locatie, dat geoordeeld moet worden dat het dagelijks bestuur niet in redelijkheid heeft kunnen kiezen voor die locatie, maar had moeten kiezen voor de alternatieve locatie.
3.       Bij het bepalen van de locaties van de afvalcontainers heeft het dagelijks bestuur het Stedelijk kader bepalen locaties inzamelvoorzieningen gehanteerd.
Inspraak
4.       [appellanten] betogen dat er onvoldoende gelegenheid tot inspraak over de locaties van de afvalcontainers is geboden. Zo is er alleen een digitale en schriftelijke mogelijkheid geweest om in te spreken. Ook is aan bewoners een onjuiste brief gestuurd en waren de toegezonden kaarten moeilijk leesbaar.
4.1.    Het dagelijks bestuur heeft toegelicht dat er in verband met COVID-19 geen inspraakavond is gehouden. In de brieven die bewoners over het voorgenomen aanwijzingsbesluit hebben ontvangen, is steeds opgenomen dat er ook een mogelijkheid is om telefonisch contact op te nemen. In die brieven is ook verwezen naar een website waarop informatie te verkrijgen is over het voorgenomen aanwijzingsbesluit. Er is weliswaar een keer een onjuiste brief over een andere buurt gestuurd, maar de bewoners hebben vervolgens wel een juiste brief ontvangen.
4.2.    De Afdeling stelt vast dat de toegepaste uniforme openbare voorbereidingsprocedure op een juiste wijze is gevolgd. Het voeren van overleg en het bieden van de mogelijkheid van mondelinge inspraak maken geen deel uit van deze procedure. De bezwaren van [appellanten] over de wijze waarop gelegenheid tot inspraak over het voorgenomen aanwijzingsbesluit is geboden, kunnen daarom niet leiden tot vernietiging van het bestreden besluit.
Het betoog slaagt niet.
Locatie 1093JZ-18
5.       [appellanten] betogen dat de locatie ongeschikt is voor de plaatsing van nog een afvalcontainer. Onder verwijzing naar fotomateriaal voeren zij aan dat er op deze locatie al jaren afval wordt bijgeplaatst, waardoor de doorgang belemmerd wordt. Deze locatie ligt op de looproute van de schoolgaande jeugd en het winkelende publiek. Ook is de locatie in strijd met richtlijn R2 (een container staat niet bij een balkon) en richtlijn R3 (de afstand tussen een container en een speelplaats is minimaal 20 meter) van het Stedelijk kader. Zij wijzen erop dat aan de overkant van de locatie een aanbiedplaats voor grofvuil is voorzien. Zij stellen als oplossing voor om de afvalcontainers daar te plaatsen of in de groenstrook daarnaast. Dit is overzichtelijker omdat er hierdoor niet meer aan beide zijden van de straat een afvallocatie is. Ook geeft dit de minste overlast voor bewoners en voetgangers. Verder voeren zij aan dat zij door het verdwijnen van de afvalcontainer voor restafval verder met hun restafval moeten lopen dan in de huidige situatie.
5.1.    Het dagelijks bestuur stelt dat de vervanging van de ondergrondse afvalcontainer voor restafval door een ondergrondse afvalcontainer voor papier en een bovengrondse afvalcontainer voor gf-afval naar verwachting de door [appellanten] gesignaleerde overlast van bijplaatsingen zal doen verminderen. Op deze locatie is de stoep voldoende breed voor beide containers. De locatie voldoet aan richtlijn R2, omdat de container op voldoende afstand van het balkon staat. Aan richtlijn R3 wordt weliswaar niet voldaan, maar het stedelijk kader biedt de ruimte om gemotiveerd van richtlijnen af te wijken. Het gaat hier om een bestaande locatie met tussen de speelplaats en de container een straat.
De door [appellanten] voorgestelde verplaatsing van de containers naar de overzijde van de straat is onwenselijk omdat de combinatie van een ondergrondse container en een locatie voor grofvuil maakt dat de ondergrondse containers niet goed geleegd kunnen worden. Ook bestaat de kans dat de ondergrondse container beschadigd raakt als het grofvuil wordt opgehaald. Daarnaast luidt richtlijn R8 uit het Stedelijk kader dat een inzamelvoorziening zich bevindt in verhard gebied. De voorgestelde plaatsing van de containers in de groenstrook is hiermee niet in overeenstemming.
5.2.    Naar het oordeel van de Afdeling voldoet de locatie aan richtlijn R2 uit het Stedelijk kader. Het dagelijks bestuur heeft daarnaast deugdelijk gemotiveerd waarom van richtlijn R3 uit het Stedelijk kader is afgeweken. De locatie is daarom niet in strijd met het Stedelijk kader aangewezen. De Afdeling overweegt verder dat het verkeerd aanbieden van afval als aspect van handhaving moet worden beschouwd en in beginsel niet in de weg staat aan een aanwijzing als locatie voor de inzameling van afval. Hetgeen [appellanten] hebben aangevoerd geeft de Afdeling daarom geen aanleiding voor het oordeel dat zij onevenredig worden benadeeld door de gevolgen van de aanwijzing van deze locatie als locatie voor de inzameling van oud papier en karton en gf-afval. Ook het argument dat een aantal bewoners in de nieuwe situatie verder met hun restafval moet lopen, leidt niet tot een ander oordeel. Binnen de in het Stedelijk kader genoemde aanvaardbare loopafstand zijn containers voor restafval beschikbaar. Ook door het opheffen van de ondergrondse container voor restafval worden zij dus niet onevenredig benadeeld. Het dagelijks bestuur heeft de aangewezen locatie daarom geschikt kunnen achten voor een ondergrondse container voor oud papier en karton en een bovengrondse container voor gf-afval, en de ondergrondse container voor restafval op deze locatie kunnen opheffen.
Daarnaast heeft het dagelijks bestuur toereikend gemotiveerd waarom de door [appellanten] bedoelde alternatieve locatie aan de overzijde van de straat niet geschikter is. De Afdeling heeft geen reden om aan de juistheid van de door het dagelijks bestuur gegeven motivering te twijfelen en ziet daarom geen grond voor het oordeel dat het dagelijks bestuur de alternatieve locatie had moeten aanwijzen.
Het betoog slaagt niet.
Locatie 1093KH-1
6.       [appellanten] betogen dat het opheffen van deze ondergrondse container voor restafval betekent dat er zo’n 20 huishoudens hun afval elders moeten brengen, terwijl het huidige aantal restafvalcontainers in de buurt wordt gereduceerd van vier naar drie. Ook wijzen zij erop dat het dagelijks bestuur heeft toegelicht dat de reden van opheffen erin bestaat dat als één enkele afvalcontainer vol is, dit leidt tot bijplaatsingen. In de praktijk blijkt dat deze enkele restafvalcontainer juist netjes wordt onderhouden door de vele buurtbewoners die van deze container gebruik maken. Verder wijzen zij er op dat deze redenering niet is toegepast voor locatie 1093 JX-1, waar ook maar één ondergrondse container voor restafval gehandhaafd blijft.
6.1.    Het dagelijks bestuur stelt dat de ervaring leert dat wanneer er maar één ondergrondse container voor restafval op een locatie aanwezig is, er afval naast de container wordt geplaatst wanneer deze vol of geblokkeerd is. Wanneer er een andere container naast de container staat, neemt het aantal bijplaatsingen af. Daarbij wijst het dagelijks bestuur erop dat de loopafstanden voor de bewoners naar de dichtstbijzijnde ondergrondse containers binnen de in het Stedelijk kader als richtlijn opgenomen afstand van 150 meter liggen. Dat is niet het geval bij de andere door appellanten genoemde locaties waar maar één container aanwezig is, zodat die gehandhaafd moet blijven.
6.2.    Naar het oordeel van de Afdeling heeft het dagelijks bestuur het besluit tot opheffing van deze afvallocatie niet deugdelijk gemotiveerd. Daarvoor is met name van belang dat het dagelijks bestuur niet heeft betwist dat er nauwelijks sprake is van bijplaatsingen bij deze container. Daarnaast blijft ook op een andere locatie in de wijk een enkele ondergrondse container voor restafval gehandhaafd. Het argument van het dagelijks bestuur dat het clusteren van ondergrondse containers voor restafval nodig is om bijplaatsingen te voorkomen, kan het besluit om deze locatie op te heffen dan ook niet dragen. Ook het argument van het dagelijks bestuur dat uit financieel oogpunt de locatie moet worden opgeheven omdat dit anders een extra locatie is die moet worden geleegd, overtuigt de Afdeling niet. Dit argument is verder niet onderbouwd en het dagelijks bestuur heeft ter zitting ook toegelicht dat bestaande locaties van ondergrondse afvalcontainers uit financieel oogpunt juist zoveel mogelijk worden benut. Het besluit is in zoverre in strijd met artikel 3:46 van de Algemene wet bestuursrecht genomen.
Het betoog slaagt.
Conclusie
7.       Het beroep is gegrond. Dit betekent dat het aanwijzingsbesluit zal worden vernietigd voor zover daarbij is besloten de locatie 1093KH-1 op te heffen. Het besluit blijft ten aanzien van locatie 1093JZ-18 in stand.
8.       Het dagelijks bestuur hoeft geen proceskosten te vergoeden, omdat van gemaakte proceskosten niet is gebleken. Wel zal het dagelijks bestuur worden gelast om het betaalde griffierecht te vergoeden.
Beslissing
De Afdeling bestuursrechtspraak van de Raad van State:
I.        verklaart het beroep gegrond;
II.       vernietigt het besluit van het dagelijks bestuur van stadsdeel Oost van Amsterdam van 15 juni 2021 tot opheffing, wijziging en aanwijzing van afvalinzamellocaties in de wijk Oostpoort in Amsterdam, voor zover het de opheffing van locatie 1093KH-1 betreft;
III.      gelast dat het dagelijks bestuur van stadsdeel Oost van Amsterdam aan [appellant A], [appellant B] en [appellant C] het door hen voor de behandeling van het beroep betaalde griffierecht ten bedrage van € 181,00 vergoedt, met dien verstande dat bij betaling aan een van hen het bestuursorgaan aan zijn betalingsverplichting heeft voldaan.
Aldus vastgesteld door mr. E.J. Daalder, lid van de enkelvoudige kamer, in tegenwoordigheid van mr. W.M. Boer, griffier.
w.g. Daalder
lid van de enkelvoudige kamer
w.g. Boer
griffier
Uitgesproken in het openbaar op 25 mei 2022
745
</t>
  </si>
  <si>
    <t>ECLI:NL:CRVB:2020:1076</t>
  </si>
  <si>
    <t>1076</t>
  </si>
  <si>
    <t xml:space="preserve">
PS-Updates.nl 2020-0720
http://deeplink.rechtspraak.nl/uitspraak?id=ECLI:NL:CRVB:2020:1076
text/html
public
2020-05-07T19:04:51
2020-05-12
Raad voor de Rechtspraak
nl
ECLI:NL:CRVB:2020:1076 Centrale Raad van Beroep , 06-05-2020 / 19/1454 BABW
Gehandicaptenparkeerkaart. De adviezen van de GGD zijn, in onderlinge samenhang bezien, zorgvuldig tot stand gekomen. Appellante heeft geen feiten of omstandigheden naar voren gebracht die niet in deze adviezen aan bod zijn gekomen. Uit wat appellante heeft aangevoerd volgt niet dat in de adviezen geen juist beeld wordt gegeven van haar (gezondheids)situatie, dat deze niet concludent zijn of anderszins onjuist. De rechtbank heeft terecht geoordeeld dat appellante niet op grond van artikel 1, eerste lid, aanhef en onder d, van de Regeling in aanmerking komt voor een gehandicaptenparkeerkaart voor een bestuurder. Hetgeen appellante verder in hoger beroep naar voren heeft gebracht, leidt niet tot een andersluidend oordeel.
191454 BABW
Datum uitspraak: 6 mei 2020
Centrale Raad van Beroep
Meervoudige kamer
Uitspraak op het hoger beroep tegen de uitspraak van de rechtbank Amsterdam van 21 februari 2019, 18/4937 (aangevallen uitspraak)
Partijen:
_x000D_
        [Appellante] te [woonplaats] (appellante)
het college van burgemeester en wethouders van Amsterdam (college)
PROCESVERLOOP
Namens appellante heeft mr. drs. M.C. van Meppelen Scheppink, advocaat, hoger beroep ingesteld. 
Het college heeft een verweerschrift ingediend.
Het onderzoek ter zitting heeft plaatsgevonden op 12 februari 2020. Appellante is verschenen, bijgestaan door mr. drs. Van Meppelen Scheppink. Het college heeft zich laten vertegenwoordigen door mr. M.H.M. Diderich. 
OVERWEGINGEN
1. De Raad gaat uit van de volgende feiten en omstandigheden. 
1.1.
Appellante, geboren in 1981, heeft bij een bedrijfsongeval dusdanig letsel aan haar linkerhand, -pols en -arm opgelopen, dat haar linker onderarm is geamputeerd. Als gevolg hiervan heeft appellante onder meer last van pijn in haar linkerarm en overbelastingsklachten van haar rechterschouder, -arm en -hand. Op 6 januari 2017 heeft appellante bij het college een aanvraag om een gehandicaptenparkeerkaart voor een bestuurder ingediend. 
1.2.
Naar aanleiding van deze aanvraag heeft het college medisch advies ingewonnen bij de GGD [woonplaats] (GGD). De GGD heeft zijn bevindingen neergelegd in adviezen van 27 januari 2017 en 19 april 2017. 
1.3.
Het college heeft bij besluit van 19 mei 2017, onder verwijzing naar de medische adviezen van de GGD, de aanvraag van appellante afgewezen. Het college heeft geconcludeerd dat appellante niet voldoet aan de criteria voor een gehandicaptenparkeerkaart, omdat zij zich zonder hulp van een ander, met de gebruikelijke loophulpmiddelen, redelijkerwijs over een langere afstand dan 100 meter aaneengesloten kan voortbewegen. Evenmin is sprake van de situatie bedoeld in artikel 1, eerste lid, aanhef en onder d, van de Regeling gehandicaptenparkeerkaart (Regeling). Voor de problemen die appellante ondervindt met het tillen van bijvoorbeeld boodschappen zijn andere oplossingen dan een gehandicaptenparkeerkaart mogelijk.  
1.4.
Appellante heeft tegen dit besluit bezwaar gemaakt en hierbij rapportages van de ergotherapeut en medische informatie van haar behandelaars overgelegd.
1.5.
De GGD heeft de door appellante overgelegde medische informatie bestudeerd en bij adviezen van 25 augustus 2017 en 12 april 2018 zijn eerdere adviezen gehandhaafd. Aanvullend is opgemerkt dat het bij de situatie bedoeld in artikel 1, eerste lid, aanhef en onder d, van de Regeling niet gaat om reguliere bagage zoals boodschappen. Het is aan de werkgever van appellante om maatregelen te treffen voor het vervoeren van de voor appellantes werk noodzakelijke spullen tussen haar auto en de werkplek. Verder is geconcludeerd dat de noodzaak van een extra breed parkeervak voor appellante vanuit medisch oogpunt niet is onderbouwd. 
1.6.
Bij besluit van 3 juli 2018 (bestreden besluit) heeft het college het bezwaar ongegrond verklaard. Hieraan is ten grondslag gelegd dat de adviezen van de GGD zorgvuldig tot stand zijn gekomen en dat er geen aanknopingspunten bestaan om te twijfelen aan de volledigheid of inhoudelijke juistheid van deze adviezen. Bij de situatie bedoeld in artikel 1, eerste lid, aanhef en onder d, van de Regeling moet worden gedacht aan uitzonderlijke medische problemen die het noodzakelijk maken dat de afstand van de bestemming tot de geparkeerde auto zo klein mogelijk is. Dergelijke problemen zijn in het geval van appellante niet aangetoond. Verder heeft appellante met de overgelegde medische stukken niet aannemelijk gemaakt dat het in en uit de auto stappen door de onderarmprothese zo wordt bemoeilijkt dat een extra breed parkeervak nodig is. 
1.7.
Appellante heeft tegen het bestreden besluit beroep ingesteld, waarbij een medisch advies van Triage medisch adviesbureau (Triage) van 17 oktober 2018 is overgelegd. 
1.8.
De GGD heeft in zijn medisch advies van 29 november 2018 zijn eerdere adviezen gehandhaafd. 
2. Bij de aangevallen uitspraak heeft de rechtbank het beroep tegen het bestreden besluit ongegrond verklaard. Zij heeft daartoe, samengevat, het volgende overwogen. De adviezen van de GGD zijn, in samenhang bezien, op onpartijdige, objectieve en inzichtelijke wijze opgesteld en het college heeft deze daarom in zijn besluitvorming mogen betrekken. Het college en de GGD hebben artikel 1, eerste lid, aanhef en onder d, van de Regeling op de juiste wijze geïnterpreteerd en getoetst. De participatieproblematiek waar de Regeling op ziet houdt enkel verband met het overbruggen van afstanden. In het onderzoek moet het gaan over de vraag of appellante de mogelijkheid heeft zichzelf te verplaatsen en niet over de vraag of zij over die afstand spullen kan dragen of verplaatsen. Verder is niet gebleken dat bij appellante de noodzaak bestaat tot het meenemen van medische apparatuur. De rechtbank is van oordeel dat appellante de problemen die zij ondervindt met andere voorzieningen moet oplossen. Verder heeft appellante onvoldoende met medische stukken onderbouwd dat het voor haar bij het in- en uitstappen nodig is om het portier van de auto volledig te openen zodat zij een extra breed parkeervak nodig heeft. Het door appellante overgelegde advies van Triage weerlegt voorts de conclusies in de GGD-adviezen niet. Triage neemt enkel stellingen in, maar onderbouwt deze niet. Het college heeft de aanvraag van appellante om een gehandicaptenparkeerkaart voor een bestuurder kunnen afwijzen.
3.1.
Appellante heeft zich in hoger beroep tegen de aangevallen uitspraak gekeerd. Zij heeft daartoe (kort samengevat) het volgende aangevoerd. De beperkingen die zij ondervindt zijn zo ernstig dat aan haar in redelijkheid een gehandicaptenparkeerkaart had moeten worden toegekend op grond van artikel 1, eerste lid, aanhef en onder d, van de Regeling. De rechtbank heeft ten onrechte geoordeeld dat de vraag of appellante over een bepaalde afstand spullen kan dragen of verplaatsen geen onderdeel vormt van het onderzoek. De bepaling waar appellante een beroep op doet is juist bedoeld voor mensen met andere beperkingen dan loopbeperkingen, die het ondoenlijk maken om de afstand tussen een gewone parkeerplaats en de bestemming af te leggen. In dit verband heeft appellante verwezen naar de uitspraak van de Raad van 13 april 2016 (ECLI:NL:CRVB:2016:1432). Voor het behoud van de zelfstandigheid en voor het werk van appellante is het van belang om over een gehandicaptenparkeerkaart te beschikken. De door het college aangedragen oplossingen zijn niet toereikend.  
3.2.
Het college heeft in verweer bevestiging van de aangevallen uitspraak bepleit. Er is geen indicatie voor een gehandicaptenparkeerkaart, omdat de ernstige beperking van medische aard niet van invloed is op de mogelijkheid van appellante om afstanden te overbruggen. Deze uitleg van artikel 1, eerste lid, aanhef en onder d, van de Regeling is in lijn met de toelichting op de regelgeving en de eerder genoemde uitspraak van de Raad van 13 april 2016. De omstandigheid dat appellante geen zware spullen kan dragen doet hier niet aan af.
4. De Raad komt tot de volgende beoordeling.
4.1.
Artikel 49, eerste lid, van het Besluit administratieve bepalingen inzake het wegverkeer bepaalt dat aan een gehandicapte, overeenkomstig de bij ministeriële regeling gestelde criteria, door het college van burgemeester en wethouders van de gemeente waar hij als ingezetene met een adres is ingeschreven in de basisregistratie personen, een gehandicaptenparkeerkaart kan worden verstrekt. 
4.2.
Deze regeling is de eerder genoemde Regeling. Artikel 1, eerste lid, aanhef en onder d, van de Regeling bepaalt dat voor een gehandicaptenparkeerkaart in aanmerking kunnen komen bestuurders en passagiers van motorvoertuigen op meer dan twee wielen en van brommobielen, andere dan bedoeld onder a en b, die ten gevolge van een aandoening of gebrek aantoonbare ernstige beperkingen, andere dan loopbeperkingen hebben. 
4.3.
De te beoordelen periode betreft de periode tussen de datum van de indiening van de aanvraag en de datum van het bestreden besluit, in dit geval dus de periode van 6 januari 2017 tot en met 3 juli 2018. 
4.4.
In geschil is de vraag of appellante in aanmerking komt voor een gehandicaptenparkeerkaart voor een bestuurder op grond van artikel 1, eerste lid, aanhef en onder d, van de Regeling.
4.5.
De adviezen van de GGD zijn, in onderlinge samenhang bezien, zorgvuldig tot stand gekomen. Appellante heeft geen feiten of omstandigheden naar voren gebracht die niet in deze adviezen aan bod zijn gekomen. Uit wat appellante heeft aangevoerd volgt niet dat in de adviezen geen juist beeld wordt gegeven van haar (gezondheids)situatie, dat deze niet concludent zijn of anderszins onjuist.
4.6.
Zoals de Raad heeft overwogen in zijn uitspraak van 13 april 2016 (ECLI:NL:CRVB:2016:1432) strekt de gehandicaptenparkeerkaart ertoe dat de persoon met beperkingen dicht bij de bestemming kan parkeren. Volgens de toelichting op de Regeling kan artikel 1, eerste lid, aanhef en onder d, worden toegepast indien de aanvrager van de kaart ten gevolge van een aandoening of gebrek een aantoonbare ernstige beperking heeft, anders dan een loopbeperking, die het hebben van een gehandicaptenparkeerkaart rechtvaardigt. De Raad heeft hieruit afgeleid dat voor een geslaagd beroep op artikel 1, eerste lid, aanhef en onder d, van de Regeling, de situatie - om andere reden dan een loopbeperking - zo ondoenlijk moet zijn dat iemand niet de afstand kan overbruggen tussen een gewone parkeerplaats en de bestemming. Alhoewel het de Raad duidelijk is dat de klachten van appellante en de gevolgen daarvan voor haar dagelijks leven ernstig zijn, heeft zij niet aannemelijk gemaakt dat door de beperkingen in haar beide armen sprake is van een dergelijke situatie. Vaststaat dat appellante lopend de normale afstand tussen een gewone parkeerplaats en de bestemming te voet kan overbruggen. De omstandigheid dat appellante hierbij geen spullen kan meedragen leidt, anders dan zij stelt, niet tot de situatie dat zij niet kan deelnemen aan de maatschappij. Appellante kan de plekken waar zij naartoe moet of wil bereiken en zij heeft haar werk en promotieplek behouden. 
4.7.
Appellante heeft evenmin aannemelijk gemaakt dat zij, wanneer zij haar onderarmprothese draagt, een extra breed parkeervak of fileparkeervak nodig heeft. Het college heeft in dit verband verwezen naar het medisch advies van de GGD van 12 april 2018. Met de door appellante overgelegde verklaring van het Militair Revalidatie Centrum van 2 mei 2017 is niet aannemelijk gemaakt waarom het in- en uitstappen dusdanig wordt bemoeilijkt door de onderarmprothese, waarbij de schouder- en elleboogfunctie in tact zijn gebleven, dat hiermee niet kan worden gemanoeuvreerd in een nauwe ruimte. De GGD heeft hierbij opgemerkt dat bewegingen weliswaar langzamer of zorgvuldiger zullen moeten worden uitgevoerd, maar dat daarvoor geen extra ruimte nodig is. Appellante heeft deze conclusies onvoldoende met medische stukken weerlegd. 
4.8.
Gelet op het voorgaande heeft de rechtbank terecht geoordeeld dat appellante niet op grond van artikel 1, eerste lid, aanhef en onder d, van de Regeling in aanmerking komt voor een gehandicaptenparkeerkaart voor een bestuurder. Hetgeen appellante verder in hoger beroep naar voren heeft gebracht, leidt niet tot een andersluidend oordeel.
4.9.
Uit wat is overwogen onder 4.1 tot en met 4.8 volgt dat het hoger beroep niet slaagt. De aangevallen uitspraak zal worden bevestigd. 
5. Voor een veroordeling in de proceskosten bestaat geen aanleiding. 
BESLISSING
De Centrale Raad van Beroep bevestigt de aangevallen uitspraak. 
Deze uitspraak is gedaan door D.S. de Vries als voorzitter en H.J. de Mooij en J.P.A. Boersma als leden, in tegenwoordigheid van G.S.M. van Duinkerken als griffier. De beslissing is uitgesproken in het openbaar op 6 mei 2020.
					(getekend) D.S. de Vries
					(getekend) G.S.M. van Duinkerken
</t>
  </si>
  <si>
    <t>ECLI:NL:RVS:2019:222</t>
  </si>
  <si>
    <t>222</t>
  </si>
  <si>
    <t xml:space="preserve">
JOM 2020/135
http://deeplink.rechtspraak.nl/uitspraak?id=ECLI:NL:RVS:2019:222
text/html
public
2019-01-30T10:10:06
2019-01-30
Raad voor de Rechtspraak
nl
ECLI:NL:RVS:2019:222 Raad van State , 30-01-2019 / 201701932/1/A2
Bij besluit van 15 juli 2015 heeft het college een aan [appellant] verleende ontheffing om zijn auto voor zijn woning te parkeren onder bepaalde voorwaarden verlengd en geweigerd [appellant] ontheffing te verlenen voor het parkeren van zijn caravan voor zijn woning.
201701932/1/A2.
Datum uitspraak: 30 januari 2019
AFDELING
BESTUURSRECHTSPRAAK
Uitspraak op het hoger beroep van:
[appellant], wonend te Zoetermeer,
tegen de uitspraak van de rechtbank Den Haag van 17 januari 2017 in zaak nr. 16/2240 in het geding tussen:
[appellant]
en
het college van burgemeester en wethouders van Zoetermeer.
Procesverloop
Bij besluit van 15 juli 2015 heeft het college een aan [appellant] verleende ontheffing om zijn auto voor zijn woning te parkeren onder bepaalde voorwaarden verlengd en geweigerd [appellant] ontheffing te verlenen voor het parkeren van zijn caravan voor zijn woning.
Bij besluit van 12 februari 2016 heeft het college het door [appellant] daartegen gemaakte bezwaar ongegrond verklaard.
Bij uitspraak van 17 januari 2017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19 december 2017, waar [appellant], bijgestaan door mr. T. van der Weijde, rechtsbijstandverlener te Amsterdam, en het college, vertegenwoordigd door mr. A.M.M. Stevens, advocaat te Den Haag, vergezeld van ing. B. Smid, zijn verschenen. Het onderzoek is ter zitting op grond van artikel 8:64, eerste lid, van de Algemene wet bestuursrecht (hierna: Awb) geschorst.
De Afdeling heeft de zaak ter zitting op grond van artikel 8:64, derde lid, van de Awb hervat op 24 oktober 2018, waar [appellant], vertegenwoordigd door mr. T. van der Weijde, rechtsbijstandverlener te Amsterdam, en het college, vertegenwoordigd door K. van der Veen, zijn verschenen.
Overwegingen
1.    [appellant] woont op een woonerf in een 'drive-in'-woning aan de [locatie] in Zoetermeer, met op straatniveau een garage en ingang naar zijn woning. Naast de garage bevindt zich een opening met een trap naar een galerij op de eerste verdieping, die over de hele breedte van de woning van [appellant] en de naastgelegen woningen loopt (hierna: de trapopgang aan de voorkant). De trap is ook bereikbaar via een opening aan de zijkant van de woning van [appellant] (hierna: de trapopgang aan de zijkant).
2.    Het college heeft zich op het standpunt gesteld dat nu [appellant] woont op een woonerf, auto's enkel op de als zodanig aangeduide parkeerplaatsen mogen worden geparkeerd. Op 22 januari 2015 heeft het college [appellant] ontheffing verleend van het verbod om voor zijn garagedeur en buiten parkeervakken te parkeren. Deze ontheffing gold voor het parkeren van de auto en de caravan van [appellant] in de openbare ruimte voor zijn woning. Aan de ontheffing was onder meer de voorwaarde verbonden dat voor de trapopgang aan de voorkant niet mocht worden geparkeerd.
    Bij het besluit van 15 juli 2015, onder overneming van het advies van de commissie bezwaar- en beroepschriften gehandhaafd bij het besluit van 12 februari 2016, heeft het college de ontheffing voor het parkeren van de auto van [appellant] voor zijn woning verlengd op basis van artikel 87 gelezen in samenhang met artikel 46, eerste lid, van het Reglement verkeersregels en verkeerstekens 1990 (hierna: het RVV 1990). Aan die ontheffing heeft het college opnieuw de voorwaarde verbonden dat [appellant] niet voor de trapopgang aan de voorkant mag parkeren. Het college heeft aan [appellant] geen ontheffing verleend voor het parkeren van zijn caravan voor zijn woning. De caravan is zo groot, dat het niet mogelijk is deze voor de woning te parkeren zonder dat deze voor de trapopgang aan de voorkant staat, zodat wat de caravan betreft niet aan voormelde voorwaarde kan worden voldaan, aldus het college.
    Bij beslissing van 6 september 2016, waarbij de rechtbank het vooronderzoek heeft heropend, heeft de rechtbank bepaald dat het college haar dient te informeren over de wettelijke grondslag van de weigering van de ontheffing voor het parkeren van de caravan van [appellant] voor zijn woning. Hierbij heeft de rechtbank overwogen dat artikel 46 van het RVV 1990 op motorvoertuigen ziet en een caravan geen motorvoertuig is.
    In reactie hierop heeft het college zich op het standpunt gesteld dat artikel 46 van het RVV 1990 niet het parkeren van een motorvoertuig regelt, maar het parkeren door bestuurders van een motorvoertuig. Daarom geldt het verbod in die bepaling volgens het college ook voor aanhangers die een bestuurder van een motorvoertuig vervoert, zoals een caravan.
    De rechtbank heeft dit standpunt gevolgd. Verder heeft het college naar het oordeel van de rechtbank aan de ontheffing voor het parkeren van de auto de voorwaarde kunnen verbinden dat [appellant] niet voor de trapopgang aan de voorkant parkeert, en [appellant] een ontheffing voor het parkeren van zijn caravan voor zijn woning kunnen weigeren.
3.    De toepasselijke bepalingen van het RVV 1990 luiden als volgt.
Artikel 1
"In dit besluit en de daarop berustende bepalingen wordt verstaan onder:
    aanhangwagens: voertuigen die door een voertuig worden voortbewogen of kennelijk bestemd zijn om aldus te worden voortbewogen, alsmede opleggers;
    […]
    bestuurder van een motorvoertuig:
    1. hij die het motorvoertuig bestuurt
    […]
    motorvoertuigen: alle gemotoriseerde voertuigen behalve bromfietsen, fietsen met trapondersteuning en gehandicaptenvoertuigen, bestemd om anders dan langs rails te worden voortbewogen;
    […]"
Artikel 46
"1. Het is bestuurders van een motorvoertuig verboden binnen een erf te parkeren anders dan op parkeerplaatsen die als zodanig zijn aangeduid of aangegeven.
[…]"
Artikel 87
"Door het bevoegd gezag kan ontheffing worden verleend van [artikel 46 van het RVV 1990]."
4.    [appellant] betoogt dat de rechtbank ten onrechte heeft overwogen dat het in artikel 46 van het RVV 1990 opgenomen verbod ook ziet op caravans. De rechtbank heeft niet onderkend dat een caravan geen motorvoertuig is als bedoeld in die bepaling, aldus [appellant].
4.1.    Zoals de rechtbank terecht heeft geoordeeld, richt artikel 46 van het RVV 1990 zich tot bestuurders van motorvoertuigen. Nu een caravan is bestemd om te worden voortbewogen door een motorvoertuig heeft het in die bepaling opgenomen verbod, gelet op doel en strekking ervan, ook betrekking op het parkeren van een caravan door de bestuurder van het motorvoertuig dat de caravan voortbeweegt. Artikel 46 van het RVV 1990 verbiedt dus ook het binnen een erf parkeren van een caravan anders dan op de als zodanig aangegeven of aangeduide parkeerplaatsen.
    Het betoog faalt.
5.    Verder betoogt [appellant] dat het college aan de ontheffing voor het parkeren van zijn auto ten onrechte de voorwaarde heeft verbonden, dat hij niet voor de trapopgang aan de voorkant mag parkeren. De rechtbank heeft niet onderkend dat de trapopgang aan de zijkant de vaste trapopgang is. Het is hem toegestaan om de trapopgang aan de voorkant volledig af te sluiten, waarna de trapopgang aan de zijkant de enige trapopgang wordt. Verder heeft het college ondeugdelijk gemotiveerd dat de openbare veiligheid in het geding komt als obstakels voor de trapopgang aan de voorkant worden geplaatst. De rechtbank heeft niet onderkend dat door de inrichting van de [locatie] verschillende woningen zeer slecht bereikbaar zijn voor hulpverleners met voertuigen groter dan personenauto's, waardoor zij hun werk te voet moeten doen en gebruik kunnen maken van de trapopgang aan de zijkant, aldus [appellant].
    Zijn caravan kan hij zonder hinder te veroorzaken voor zijn woning parkeren. Dit is gunstig voor de parkeerdruk en de veiligheid in de buurt. Als hij de caravan in de lengterichting in een parkeerplaats parkeert steekt deze zo ver uit dat, dit gevaarlijke situaties oplevert en in de breedterichting neemt de caravan drie of vier plaatsen in beslag. Als hij de caravan voor zijn woning parkeert staat de dissel daarvan achter een muurtje, zodat niet het gevaar bestaat dat iemand er tegenaan rijdt of loopt. Bovendien zal hij de caravan slechts ongeveer vier tot zes keer per jaar een tot drie dagen voor zijn woning parkeren. Verder was het college reeds bij de eerdere verlening van de ontheffing voor het parkeren van de caravan op de hoogte van de lengte van de caravan, of had het daarvan in ieder geval op de hoogte kunnen zijn. Toch heeft het college hem toen een ontheffing verleend, aldus [appellant].
5.1.    Niet in geschil is dat [appellant] woont op een erf als bedoeld in artikel 46 van het RVV 1990. Evenmin is in geschil dat de door [appellant] beoogde parkeerplaats voor zijn auto en caravan, voor zijn woning, een openbare weg is waarop geen parkeerplaats is aangeduid of aangegeven. Gelet op het hiervoor, onder 4.1, overwogene is het [appellant] daarom op grond van artikel 46 van het RVV 1990 verboden zijn auto of caravan voor zijn woning te parkeren indien het college hem daarvoor geen ontheffing heeft verleend.
5.2.    Het college heeft zich gemotiveerd op het standpunt gesteld dat in beginsel niet wordt overgegaan tot het verlenen van ontheffing van het in artikel 46 van het RVV 1990 neergelegde verbod, omdat op woonerven vaak zeer beperkte ruimte is voor doorgaand verkeer. Besloten is om [appellant] desondanks ontheffing te verlenen voor het parkeren van zijn auto om tegemoet te komen aan zowel de belangen van [appellant] als aan de belangen van openbare veiligheid en de voertuigdoorstroming op woonerven. Het college heeft toegelicht dat aan de ontheffing als voorwaarde is gesteld dat [appellant] niet voor de trapopgang aan de voorkant mag parkeren omdat het een openbare ruimte betreft en de opgang van de trap uit een oogpunt van openbare veiligheid vrij van obstakels moet worden gehouden. Deze voorwaarde is gesteld op advies van de afdeling Vergunningen, Veiligheid en Handhaving (VVH), aldus het college.
5.3.    De rechtbank heeft terecht geoordeeld dat het college de belangen van de voertuigdoorstroming en de openbare veiligheid op woonerven, gelet op het advies van de afdeling VVH, aan haar besluitvorming ten grondslag heeft mogen leggen. Het college heeft zich ook op het standpunt mogen stellen dat de openbare ruimte van het woonerf toegankelijk moet zijn voor de brandweer en andere hulpdiensten. Ter zitting van de rechtbank heeft het college toegelicht dat de ruimte om tussen de bloembakken door te rijden, anders dan [appellant] heeft gesteld, voldoende is voor een brandweervoertuig. De Afdeling begrijpt het standpunt van het college, zoals nader ter zitting toegelicht, aldus, dat de caravan wegens zijn afmetingen zowel de doorrijmogelijkheden op het woonerf als de toegankelijkheid van de openbare ruimte voor de trapopgang teveel belemmert in het geval van calamiteiten. Omdat de afmetingen van de auto van [appellant] kleiner dan die van de caravan zijn, is hiervoor ontheffing verleend onder de voorwaarde, dat de auto niet voor de trapopgang wordt geparkeerd. Het college heeft zich daarbij in redelijkheid mogen baseren op het advies van de afdeling VVH.
    De rechtbank heeft voorts terecht geoordeeld dat het college in redelijkheid meer belang heeft kunnen hechten aan de mogelijke gevolgen van het niet-vrijhouden van de ruimte voor de trapopgang voor de openbare veiligheid en de doorrijmogelijkheden van verkeer dan aan het belang van [appellant] om een paar keer per jaar gedurende enkele dagen zijn caravan voor zijn woning te parkeren dan wel zijn auto voor de trapopgang te parkeren. Dat, naar [appellant] stelt, de trapopgang alleen over zijn privéterrein kan worden bereikt maakt dit niet anders, nu partijen over de eigendomssituatie en de aanwezigheid van een erfdienstbaarheid van mening verschillen en daarover een civiele procedure loopt. Dat [appellant] zijn caravan naar hij stelt een beperkt aantal dagen per jaar voor zijn woning zal parkeren, leidt niet tot een ander oordeel, gelet op het voortdurende belang van de openbare veiligheid dat aan de gestelde voorwaarde ten grondslag ligt en gelet op de omstandigheid dat de gevraagde ontheffing voor het gehele jaar geldt.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A.W.M. Bijloos, voorzitter, en mr. E.A. Minderhoud en mr. E.J. Daalder, leden, in tegenwoordigheid van mr. M. Rijsdijk, griffier.
w.g. Bijloos    w.g. Rijsdijk
voorzitter    griffier
Uitgesproken in het openbaar op 30 januari 2019
705.
</t>
  </si>
  <si>
    <t>ECLI:NL:HR:2009:BH7845</t>
  </si>
  <si>
    <t>BH7845</t>
  </si>
  <si>
    <t xml:space="preserve">
RvdW 2009, 686
NJ 2009, 255
RAV 2009, 79
AB 2009/327 met annotatie van G.A. van der Veen
NJB 2009, 1207
Gst. 2009, 98 met annotatie van J.A.E. van der Does, P.J. Huisman
O&amp;A 2009, 64
JWB 2009/199
JB 2009/171 met annotatie van Hans Peters
http://deeplink.rechtspraak.nl/uitspraak?id=ECLI:NL:HR:2009:BH7845
text/html
public
2013-04-05T04:22:27
2009-06-05
Raad voor de Rechtspraak
nl
ECLI:NL:HR:2009:BH7845 Hoge Raad , 05-06-2009 / 07/10902
Onrechtmatige overheidsdaad. Weigering door gemeente (eigenaar van ontwikkelingslocatie) van privaatrechtelijke toestemming tot benutten van een publiekrechtelijke vergunning (standplaats); misbruik van bevoegdheid, maatstaf; onaanvaardbare doorkruising publiekrechtelijke regeling?
5 juni 2009
Eerste Kamer
07/10902
RM/AS
Hoge Raad der Nederlanden
Arrest
in de zaak van:
DE GEMEENTE AMSTERDAM,
zetelende te Amsterdam,
EISERES tot cassatie, 
advocaten: aanvankelijk mr. R.M. Schutte en S.F. Sagel, thans mr. R.A.A. Duk,
t e g e n
[Verweerder],
wonende te [woonplaats],
VERWEERDER in cassatie, 
niet verschenen.
Partijen zullen hierna ook worden aangeduid als de Gemeente en [verweerder].
1. Het geding in feitelijke instanties
[Verweerder] heeft bij exploot van 30 oktober 2003 de Gemeente gedagvaard voor de rechtbank Amsterdam en gevorderd, kort gezegd, de Gemeente te veroordelen tot betaling van € 141.000,--, met rente en kosten.
De Gemeente heeft de vordering bestreden.
De rechtbank heeft bij tussenvonnis van 28 juli 2004 [verweerder] in de gelegenheid gesteld zijn vordering bij akte nader te onderbouwen en te reageren op het door de Gemeente bij conclusie van dupliek opgeworpen verweer dat de locatie waarvoor [verweerder] een vergunning was verleend niet vanaf medio september 2000, maar reeds vanaf mei 2000 voor het innemen van een standplaats ongeschikt was. [verweerder] heeft zijn eis bij akte vermeerderd; hij heeft gevorderd de Gemeente te veroordelen tot betaling van € 159.476,65, te vermeerderen met de wettelijke rente. 
Bij eindvonnis van 9 februari 2005 heeft de rechtbank de Gemeente veroordeeld aan [verweerder] een bedrag van € 89.040,65 te voldoen, vermeerderd met de wettelijke rente. Het meer of anders gevorderde heeft de rechtbank afgewezen.
Tegen beide vonnissen van de rechtbank heeft de Gemeente hoger beroep ingesteld bij het gerechtshof te Amsterdam. [Verweerder] heeft incidenteel hoger beroep ingesteld en zijn eis gewijzigd.
Bij arrest van 3 mei 2007 heeft het hof het tussenvonnis van 28 juli 2004 bekrachtigd, het vonnis van 9 februari 2005 vernietigd en, opnieuw rechtdoende, de Gemeente veroordeeld aan [verweerder] te voldoen een bedrag van € 129.335,15, vermeerderd met de wettelijke rente. Het meer of anders gevorderde heeft het hof afgewezen.
Het arrest van het hof is aan dit arrest gehecht.
2. Het geding in cassatie
Tegen het arrest van het hof heeft de Gemeente beroep in cassatie ingesteld. De cassatiedagvaarding is aan dit arrest gehecht en maakt daarvan deel uit.
Tegen [verweerder] is verstek verleend.
De zaak is voor de Gemeente toegelicht door haar toenmalige advocaten.
De conclusie van de Advocaat-Generaal L.A.D. Keus strekt tot verwerping.
3. Beoordeling van het middel
3.1 Voor de feiten waarvan in cassatie moet worden uitgegaan wordt verwezen naar de conclusie van de Advocaat-Generaal onder 1.1-14. Zij kunnen als volgt kort worden samengevat. 
(i) Stadsdeel Zuidoost van de Gemeente heeft op 16 februari 2000 aan [verweerder], op zijn medio 1996 gedane verzoek, op grond van art. 7.1.1 van de Verordening op de Straathandel, een vergunning verleend (hierna ook: de publiekrechtelijke vergunning) tot het innemen van een staanplaats gedurende evenementen in de Amsterdam Arena voor de verkoop van kleine etenswaren en frisdranken, in te nemen met mobiel verkoopmaterieel (dat wil zeggen een mobiele snackbar) op twee in de vergunning aangewezen plaatsen op een ontwikkelingslocatie aan de Hoogoorddreef in de nabijheid van de Amsterdam Arena. 
(ii ) Deze locatie is eigendom van de Gemeente (en in beheer bij het Gemeentelijk Grondbedrijf Amsterdam) en voor het benutten van de vergunning heeft [verweerder] de (privaatrechtelijke) toestemming van de Gemeente nodig. 
(iii) Die toestemming heeft de Gemeente bij brief van 13 april 2000 van de directeur van het Gemeentelijk Grondbedrijf Amsterdam geweigerd. De gronden daarvoor komen erop neer dat de plekken waarop [verweerder] zijn snackbar wil plaatsen reeds enige jaren geleden aan de Dienst Stadstoezicht in gebruik zijn gegeven, in afwachting van uitgifte in erfpacht en dat deze erfpachtuitgifte op korte termijn haar beslag zal krijgen, waarbij het gebruik van de Dienst Stadstoezicht zal worden beëindigd en het perceel zal worden bebouwd. 
3.2.1  In deze procedure stelt [verweerder] zich op het standpunt dat de Gemeente door de weigering van de toestemming onrechtmatig jegens hem heeft gehandeld nu zij de publiekrechtelijke vergunning had verleend en de privaatrechtelijke toestemming daarom niet mocht weigeren. De Gemeente bestrijdt dit standpunt.
3.2.2 De rechtbank oordeelde dat de Gemeente de privaatrechtelijke toestemming niet had mogen weigeren en door de weigering onrechtmatig jegens [verweerder] heeft gehandeld. De rechtbank vond het privaatrechtelijke belang van de Gemeente dat zij de desbetreffende locatie wenst uit te geven in erfpacht en dat het innemen van een staanplaats daarbij belemmerend kan werken, niet zo zwaarwegend dat deze de publiekrechtelijke "toestemming" kan doorkruisen.
3.2.3 In hoger beroep heeft het hof de tegen dit oordeel door de Gemeente aangevoerde grief verworpen. Daartoe heeft het hof het volgende overwogen:
"3.3 Het hof stelt voorop dat de Gemeente als eigenaresse van de grond in beginsel vrij daarover kan beschikken. Zoals de Gemeente terecht opmerkt wordt haar privaatrechtelijke bevoegdheid in beginsel slechts begrensd door het bepaalde in de artikelen 3:13 en 3:14 BW, dat wil zeggen dat zij geen misbruik van haar bevoegdheid mag maken en haar bevoegdheid niet mag uitoefenen in strijd met regels van publiekrecht.
3.4 Door het afgeven van de publiekrechtelijke vergunning heeft de grond een publieke bestemming gekregen die zij voordien niet had, namelijk die van - kort gezegd - snackbarstaanplaats. Hierdoor is, om zo te zeggen, de werkelijkheid veranderd. Die gewijzigde werkelijkheid kan de Gemeente niet buiten beschouwing laten bij haar beslissing om wel of niet privaatrechtelijke toestemming te geven. Met andere woorden, de Gemeente moet, anders dan in het geval [dat] bedoelde publieke bestemming zou ontbreken en met inachtneming van de algemene beginselen van behoorlijk bestuur, die (nieuwe) bestemming in haar belangenafweging betrekken.
3.5 Het voorgaande brengt mee dat de Gemeente alleen privaatrechtelijke toestemming mag weigeren, en daarmeede publieke bestemming mag beperken, indien zij zich kan beroepen op zwaarwegende belangen die zich verzetten tegen het plaatsen en exploiteren van een mobiel verkooppunt. Daartoe wordt het volgende overwogen.
3.6 Naar het oordeel van het hof schiet de toelichting van de Gemeente tekort voor een geslaagd beroep op de hiervoor bedoelde zwaarwegende belangen. Daartoe wordt het volgende overwogen. 
3.7 De Gemeente beroept zich op haar financieel-economische belang bij onbelemmerde uitgifte in erfpacht in de toekomst. Zij wijst op de mogelijkheid dat iemand die ter plaatse, al dan niet tijdelijk, een standplaats inneemt zich ten tijde van de erfpachtuitgifte tegen ontruiming zou kunnen verzetten. De Gemeente heeft echter geen omstandigheden gesteld, en die zijn ook niet gebleken, die het aannemelijk maken dat [verweerder] ten tijde van de uitgifte in erfpacht zal weigeren de standplaats te ontruimen. Het hof is dan ook met de rechtbank van oordeel dat zonder nadere toelichting, die ook in hoger beroep is uitgebleven, niet valt in te zien waarom het innemen van een standplaats door [verweerder] belemmerend zou werken bij de uitgifte in erfpacht. Het door de Gemeente gestelde gemeentelijk beleid om voor bouwlocaties en gronden, bestemd voor uitgifte in erfpacht, geen privaatrechtelijke toestemming te verlenen voor het innemen van een standplaats, doet, zoals ook de rechtbank reeds overwoog, aan het voorgaande niet af.
3.8 Voorts betoogt de Gemeente dat ingevolge de hinderwetvergunning voor evenementen in de Arena minimaal 11.250 parkeerplaatsen beschikbaar dienen te zijn in het betreffende gebied, zodat geen parkeerplaatsen kunnen worden opgeofferd voor een standplaats, met de bijbehorende mogelijke toeloop van klanten en de aan- en afvoer van goederen. Ook dit betoog baat haar niet. Het moet er immers voor worden gehouden dat de door de Gemeente genoemde factoren die op de beschikbare parkeerruimte zouden kunnen drukken al zijn meegewogen in de beslissing tot het verlenen van de publiekrechtelijke vergunning. Artikel 7.1 lid 3 van de Verordening op de Straathandel houdt immers in dat de vergunning kan worden geweigerd - onder meer - in het belang van de openbare orde en de verkeersvrijheid of - veiligheid."
3.3 Het middel bestrijdt primair de juistheid van het criterium dat het hof blijkens rov. 3.5 heeft aangelegd bij de beantwoording van de vraag of de Gemeente de privaatrechtelijke toestemming mocht weigeren. Betoogd wordt, kort samengevat, dat het hof heeft miskend dat de Gemeente alleen dan in verdergaande mate dan volgt uit art. 3:13 en 3:14 BW beperkt kan worden in de uitoefening van haar privaatrechtelijke, in dit geval aan haar eigendomsrecht ontleende, bevoegdheden wanneer zij met die bevoegdheden belangen behartigt of doelen nastreeft, ter behartiging waarvan haar in een publiekrechtelijke regeling bevoegdheden zijn toegekend en de behartiging van die belangen langs privaatrechtelijke weg bovendien leidt tot een onaanvaardbare doorkruising van die publiekrechtelijke regeling. Het hof had daarom moeten onderzoeken of de weigering van de privaatrechtelijke toestemming een onaanvaardbare doorkruising van de Verordening op de Straathandel opleverde. 
Subsidiair betoogt het middel dat, indien in het oordeel van het hof besloten ligt dat van doorkruising geen sprake is, het hof heeft miskend dat de Gemeente in de uitoefening van haar privaatrechtelijke bevoegdheid slechts wordt beperkt door het bepaalde in art. 3:13 en 3:14 BW.
3.4.1 Hetgeen het hof in rov. 3.3 - 3.5 overweegt moet als volgt worden begrepen. Nu de Gemeente aan [verweerder] een publiekrechtelijke vergunning heeft verleend tot het innemen van een staanplaats op de locatie waarvan de Gemeente eigenaar is, heeft zij bij de uitoefening van haar bevoegdheid als eigenaar van de desbetreffende grond tot het al of niet verlenen van privaatrechtelijke toestemming, tot uitgangspunt te nemen dat [verweerder] door de verlening van de vergunning is gerechtigd tot het gebruik van de locatie overeenkomstig de vergunning. Daarom levert een weigering door de Gemeente van die toestemming aan [verweerder] voor het door hem beoogde gebruik van de locatie overeenkomstig de vergunning, misbruik van bevoegdheid op, tenzij sprake is van zo zwaarwegende belangen die zich verzetten tegen dat gebruik, dat niet gezegd kan worden dat de Gemeente wegens onevenredigheid tussen haar belang bij weigering en het belang van [verweerder], niet tot die weigering heeft kunnen komen. 
3.4.2 In rov. 3.7 en 3.8 heeft het hof geoordeeld dat van een zodanig zwaarwegend belang geen sprake was, en dus wel van misbruik van bevoegdheid. Daarbij heeft het hof het door de Gemeente gestelde belang bij onbelemmerde uitgifte in erfpacht in de toekomst, kennelijk en terecht als een belang van de Gemeente als eigenaar van de grond beschouwd ten aanzien waarvan de Verordening op de Straathandel geen regeling bevat en dus de Gemeente vrijlaat in de uitoefening van haar privaatrechtelijke bevoegdheden. Van een - laat staan onaanvaardbare - doorkruising van die regeling door het uitoefenen van die bevoegdheden kan dus geen sprake zijn, zodat het hof die uitoefening ook niet aan dat criterium had te toetsen.
Ten aanzien van het door de Gemeente gestelde belang bij de beschikbaarheid van minimaal 11.250 parkeerplaatsen in het desbetreffende gebied, komt het oordeel van het hof in rov. 3.6 in verbinding met rov. 3.8 erop neer dat dit belang niet zwaarwegend genoeg was om de weigering van de privaatrechtelijke toestemming te kunnen dragen omdat de factoren die op de beschikbare parkeerruimte zouden kunnen drukken al op de voet van art. 7.1 lid 3 van de Verordening op de Straathandel zijn meegewogen in de beslissing tot het verlenen van de publiekrechtelijke vergunning, en kennelijk niet aan het verlenen van de vergunning in de weg hebben gestaan.
3.4.3 Op een en ander stuit het middel in zijn geheel af.
4. Beslissing
De Hoge Raad:
verwerpt het beroep;
veroordeelt de Gemeente in de kosten van het geding in cassatie, tot op deze uitspraak aan de zijde van [verweerder] begroot op nihil.
Dit arrest is gewezen door de vice-president J.B. Fleers als voorzitter en de raadsheren J.C. van Oven, W.A.M. van Schendel, F.B. Bakels en W.D.H. Asser, en in het openbaar uitgesproken door de raadsheer E.J. Numann op 5 juni 2009.
</t>
  </si>
  <si>
    <t>ECLI:NL:RVS:2022:2851</t>
  </si>
  <si>
    <t>2851</t>
  </si>
  <si>
    <t xml:space="preserve">
JM 2023/14 met annotatie van Haakmeester, J.S.
http://deeplink.rechtspraak.nl/uitspraak?id=ECLI:NL:RVS:2022:2851
text/html
public
2022-10-05T08:47:23
2022-10-12
Raad voor de Rechtspraak
nl
ECLI:NL:RVS:2022:2851 Raad van State , 06-10-2022 / 202205018/2/R4
Bij besluit van 11 februari 2022 heeft het college van burgemeester en wethouders van Utrecht Flink B.V. onder oplegging van een dwangsom gelast het gebruik van het pand op het perceel Amsterdamsestraatweg 253 te Utrecht als flitsbezorgdienst in strijd met het bestemmingsplan te staken en gestaakt te houden. Flink B.V. exploiteert een online boodschappenservice met meerdere vestigingen in Nederland. Tot maart 2022 exploiteerde Flink B.V. een vestiging (hierna: de vestiging) in het pand aan de Amsterdamsestraatweg 253 te Utrecht. Zij heeft deze vestiging gesloten naar aanleiding van de door het college bij besluit van 11 februari 2022 opgelegde last onder dwangsom. De aanleiding voor het besluit van 11 februari 2022 was een verzoek om handhavend op te treden van [partij A] en [partij B], omwonenden, die stelden overlast te ondervinden van het gebruik van het pand door Flink B.V. Deze verzoeken zijn in december 2021 en januari 2022 ingediend.
202205018/2/R4.
Datum uitspraak: 6 oktober 2022
AFDELING
BESTUURSRECHTSPRAAK
Uitspraak van de voorzieningenrechter van de Afdeling bestuursrechtspraak van de Raad van State op een verzoek om het treffen van een voorlopige voorziening (artikel 8:81 van de Algemene wet bestuursrecht), hangende hoger beroep van:
Flink B.V., gevestigd te Amsterdam,
verzoekster,
tegen de uitspraak van de voorzieningenrechter van de rechtbank Midden­Nederland (hierna: de rechtbank) van 26 juli 2022 in zaak nrs. 22/2489, 22/2490, 22/2491 en 22/2707 in het geding tussen:
Flink B.V.
en
het college van burgemeester en wethouders van Utrecht.
Procesverloop
Bij besluit van 11 februari 2022 heeft het college Flink B.V. onder oplegging van een dwangsom gelast het gebruik van het pand op het perceel Amsterdamsestraatweg 253 te Utrecht als flitsbezorgdienst in strijd met het bestemmingsplan te staken en gestaakt te houden.
Bij besluit van 30 mei 2022 heeft het college besloten dat het bezwaar van Flink B.V. niet leidt tot herroeping van het besluit van 11 februari 2022.
Bij uitspraak van 26 juli 2022 heeft de rechtbank onder andere het door Flink B.V. tegen het besluit van 30 mei 2022 ingestelde beroep ongegrond verklaard. Deze uitspraak is aangehecht.
Tegen deze uitspraak heeft Flink B.V. hoger beroep ingesteld.
Tevens heeft Flink B.V. de voorzieningenrechter verzocht een voorlopige voorziening te treffen.
Het college heeft een schriftelijke uiteenzetting gegeven.
Flink B.V. heeft een nader stuk ingediend.
De voorzieningenrechter heeft het verzoek ter zitting behandeld op 15 september 2022, waar Flink B.V., vertegenwoordigd door mr. J.W.B. Fieren en [gemachtigde], bijgestaan door mr. R. van der Hulle en mr. L.A.J. Spaans, advocaten te Amsterdam, en het college, vertegenwoordigd door mr. R.E. Helder en mr. M. Rus-van der Velde, advocaten te Utrecht, zijn verschenen.
Overwegingen
1.       Het oordeel van de voorzieningenrechter heeft een voorlopig karakter en is niet bindend in de bodemprocedure.
Inleiding
2.       Flink B.V. exploiteert een online boodschappenservice met meerdere vestigingen in Nederland. Tot maart 2022 exploiteerde Flink B.V. een vestiging (hierna: de vestiging) in het pand aan de Amsterdamsestraatweg 253 te Utrecht (hierna: het pand). Zij heeft deze vestiging gesloten naar aanleiding van de door het college bij besluit van 11 februari 2022 opgelegde last onder dwangsom.
De aanleiding voor het besluit van 11 februari 2022 was een verzoek om handhavend op te treden van [partij A] en [partij B], omwonenden, die stelden overlast te ondervinden van het gebruik van het pand door Flink B.V. Deze verzoeken zijn in december 2021 en januari 2022 ingediend. Op 17 januari 2022 hebben inspecteurs van de gemeente een controlebezoek gebracht aan het pand en hebben daarvan een constateringsrapport opgemaakt.
Bij brief van 27 januari 2022 heeft het college aan Flink B.V. de mogelijkheid gegeven te reageren op het standpunt van het college dat het ter plaatse geldende bestemmingsplan geen mogelijkheden biedt voor de exploitatie van de vestiging van Flink B.V. in het pand.
Bij besluit van 11 februari 2022 heeft het college aan Flink B.V. een last onder dwangsom opgelegd. Deze last houdt in dat Flink B.V. het gebruik van het pand als flitsbezorgdienst in strijd met het bestemmingsplan "Amsterdamsestraatweg" moet beëindigen en beëindigd moet houden. Als niet tijdig aan de last gevolg wordt gegeven wordt een dwangsom verbeurd van € 20.000,00 ineens.
Bij besluit van 30 mei 2022 heeft het college besloten dat het bezwaar van Flink B.V. niet leidt tot een herroeping van het besluit van 11 februari 2022.
3.       De rechtbank heeft het door Flink B.V. tegen het besluit van 30 mei 2022 ingestelde beroep ongegrond verklaard.
Tegen deze uitspraak heeft Flink B.V. hoger beroep ingesteld. Zij heeft tevens gevraagd een voorlopige voorziening te treffen. Daarover gaat deze uitspraak.
Beoordeling van het verzoek
4.       Flink B.V. verzoekt een voorlopige voorziening te treffen, vanwege de schade die zij lijdt door de sluiting van de vestiging in het pand. In dat verband wijst zij onder meer op doorlopende huur- en personeelskosten, alsmede niet te genereren omzet. Ook hebben toeleveranciers (bederfelijke) voorraden ingekocht, die zij niet aan Flink B.V. kunnen leveren. Zij vraagt de voorzieningenrechter om het besluit van 11 februari 2022 te schorsen, omdat dit besluit volgens haar onrechtmatig is en haar belangen bij schorsing van dit besluit zwaarder wegen dan de belangen van het college. In dat verband voert zij aan dat het gebruik van het pand als online bezorgdienst niet in strijd is met het bestemmingsplan.
Daartoe stelt Flink B.V. zich primair op het standpunt dat haar bedrijfsvoering aan de eerste volzin van de omschrijving van het begrip detailhandel in artikel 1.40 van de planregels voldoet en reeds daarom is toegestaan. Flink biedt boodschappen en producten voor dagelijks gebruik aan consumenten te koop aan. Alle bedrijfsactiviteiten zijn afzonderlijk en in combinatie met elkaar aan te merken als het bedrijfsmatig te koop aanbieden van goederen aan consumenten zoals bedoeld in die begripsomschrijving, aldus Flink B.V.
Flink B.V. stelt zich subsidiair op het standpunt dat, mocht niet aan de voorwaarden uit de eerste volzin van de begripsomschrijving van detailhandel zijn voldaan, haar bedrijfsvoering aan de voorwaarden uit de tweede volzin daarvan voldoet en daarom op die grond is toegestaan.
4.1.    Artikel 3.1 van de planregels luidt:
"De voor "Gemengd - 1" aangewezen gronden zijn, met inachtneming van lid 3.3.1, bestemd voor:
a. op de begane grond en in de bouwlagen daaronder:
I. detailhandel;
II. de winkelstraatfuncties die genoemd zijn in de Lijst bijzondere functies Gemengd - 1, uitsluitend op de in die bijlage aangewezen adressen;
III. andere dan de onder II bedoelde winkelstraatfuncties, maar met inbegrip van horeca in de categorie D2 van de lijst van horeca-activiteiten, uitsluitend met een omgevingsvergunning die op grond van artikel 3.4.1 is verleend;
IV. de op een aangewezen adres voor de begane grond aangeduide andere functie in de Lijst bijzondere functies Gemengd - 1, onder D;
(…)."
Artikel 1.40 detailhandel luidt:
"Het bedrijfsmatig te koop aanbieden, waaronder begrepen de uitstalling ten verkoop, het verkopen, het verhuren en/of het leveren van goederen aan personen die die goederen kopen of huren voor gebruik, verbruik of aanwending anders dan in de uitoefening van een beroeps- of bedrijfsactiviteit. Hieronder wordt mede verstaan een webwinkel waarbij sprake is van een afhaalpunt voor particulieren en een showroom. Hieronder wordt niet verstaan een afhaalzaak."
4.2.    De voorzieningenrechter ziet naar zijn voorlopig oordeel in wat door Flink B.V. is aangevoerd onvoldoende aanknopingspunten voor het oordeel dat de uitspraak van de rechtbank in de bodemprocedure geen stand zal houden. Hierbij wordt het volgende in aanmerking genomen.
Naar het voorlopig oordeel van de voorzieningenrechter kan de rechtbank worden gevolgd in haar standpunt dat de wijze waarop het pand door Flink B.V. ten tijde van het besluit van 11 februari 2022 werd gebruikt, niet in overeenstemming was met de omschrijving van het begrip detailhandel als opgenomen in artikel 1.40 van de planregels. De voorzieningenrechter volgt het oordeel van de rechtbank dat die begripsomschrijving zo moet worden uitgelegd dat er in ieder geval sprake moet zijn van een uitstalling van goederen ten verkoop in het pand. Daarvan is geen sprake. De in het pand aanwezige goederen worden daar hoofdzakelijk opgeslagen met het oog op de bezorging ervan bij de kopers thuis en worden daar niet uitgestald teneinde deze aldus te tonen aan potentiële kopers ervan, die het pand bezoeken. Verder acht de voorzieningenrechter van belang dat het ten verkoop aanbieden, het bestellen en het betalen van de koopsom niet in het pand aan de Amsterdamsestraatweg plaatsvindt, maar online. Ook vindt de levering van verkochte goederen aan de kopers ervan ook niet in het pand plaats. De verkochte goederen worden immers bij de kopers thuis bezorgd.
Ten tijde van het besluit op bezwaar had Flink B.V. haar bedrijfsvoering aangepast. Op de zitting heeft Flink een toelichting gegeven op deze aanpassing. Klanten kunnen nu ook bij vestigingen van Flink B.V. binnenlopen om hun bestelling op te halen of om ter plaatse via een tablet een bestelling te plaatsen en deze direct mee te nemen. Een werknemer pakt de bestelling vervolgens in. De klant mag desgevraagd ook bij de rekken met boodschappen gaan kijken om te bestellen producten aan te wijzen of te pakken. De voorzieningenrechter is vooralsnog van oordeel dat deze aanpassing van de bedrijfsvoering niet maakt dat wel wordt voldaan aan de omschrijving van het begrip detailhandel in het bestemmingsplan. Immers, uit de ter zitting door Flink B.V. gegeven toelichting maakt de voorzieningenrechter op dat deze aanpassing van de bedrijfsvoering, gelet op het aandeel ervan in de totale bedrijfsvoering van Flink in het pand, moet worden beschouwd als een daaraan ondergeschikte activiteit, hetgeen ook in andere vestigingen van Flink B.V. het geval is. Zoals hiervoor is overwogen is de voorzieningenrechter vooralsnog van oordeel dat de door Flink B.V. in de vestiging verrichte hoofdactiviteit, door het college geformuleerd als flitsbezorgdienst, niet in overeenstemming is met het bestemmingsplan.
Naar voorlopig oordeel van de voorzieningenrechter kan de rechtbank ook worden gevolgd in haar standpunt dat niet wordt voldaan aan de tweede volzin van de begripsomschrijving van detailhandel in artikel 1.40 van de planregels, omdat in de vestiging geen showroom aanwezig is.
In het door Flink B.V. aangevoerde over de Dienstenrichtlijn en het gelijkheidsbeginsel ziet de voorzieningenrechter vooralsnog ook geen aanleiding voor het oordeel dat de uitspraak van de rechtbank onjuist is.
De voorzieningenrechter komt daarom vooralsnog tot de conclusie dat het door Flink B.V. aangevoerde over de rechtmatigheid van de besluiten van 11 februari 2022 en 30 mei 2022 geen aanleiding geeft voor het treffen van de gevraagde voorlopige voorziening.
4.3.    De voorzieningenrechter ziet ook in de door Flink B.V. gestelde financiële belangen geen aanleiding voor schorsing van het besluit van 11 februari 2022. De door Flink B.V. gestelde financiële schade is niet met stukken onderbouwd. Los daarvan heeft Flink B.V. desgevraagd ter zitting toegelicht dat een deel van de bedrijfsvoering in het pand is verplaatst naar een andere vestiging van Flink B.V. in Utrecht. Ook wordt een gedeelte van het personeel ingezet in deze andere vestiging. De voorzieningenrechter ziet ook in de overige door Flink B.V. gestelde schade geen aanleiding voor de gevraagde schorsing. De voorzieningenrechter weegt de belangen van het college bij handhavend optreden tegen het gebruik van het pand in strijd met het bestemmingsplan zwaarder. In het bijzonder gaat het dan om het behoud van een goed woon- en leefklimaat ter plaatse, nu het college erop heeft gewezen dat dat klimaat door het gebruik van het pand door Flink B.V. onder druk staat. In dit verband heeft het college ook gewezen op klachten van omwonenden. De voorzieningenrechter heeft bij deze belangenafweging ook betrokken dat ter zitting aan de orde is geweest dat het hoger beroep in de bodemprocedure zal worden behandeld op een zitting, die begin 2023 zal plaatsvinden.
Conclusie en slot
5.       Gelet hierop bestaat aanleiding het verzoek om het treffen van een voorlopige voorziening af te wijzen.
6.       Het college hoeft geen proceskosten te vergoeden.
Beslissing
De voorzieningenrechter van de Afdeling bestuursrechtspraak van de Raad van State:
wijst het verzoek af.
Aldus vastgesteld door mr. J. Hoekstra, voorzieningenrechter, in tegenwoordigheid van mr. W.D. Kamphorst-Timmer, griffier.
w.g. Hoekstra
voorzieningenrechter
w.g. Kamphorst-Timmer
griffier
Uitgesproken in het openbaar op 6 oktober 2022
776
</t>
  </si>
  <si>
    <t>ECLI:NL:RVS:2022:1904</t>
  </si>
  <si>
    <t>1904</t>
  </si>
  <si>
    <t xml:space="preserve">
http://deeplink.rechtspraak.nl/uitspraak?id=ECLI:NL:RVS:2022:1904
text/html
public
2022-07-06T10:16:07
2022-07-06
Raad voor de Rechtspraak
nl
ECLI:NL:RVS:2022:1904 Raad van State , 06-07-2022 / 202007094/1/A3
Bij besluit van 11 februari 2020 heeft het college van burgemeester en wethouders van Amsterdam een boete van € 18.000,00 aan [appellant] opgelegd voor het zonder vergunning verbouwen of verbouwd houden van een woonruimte in twee woonruimten.  [appellant] is eigenaar van de woning aan de [locatie] in Amsterdam. In het kader van een hercontrole hebben toezichthouders van de gemeente Amsterdam de woning op 9 september 2019 bezocht. Zij hebben hun bevindingen neergelegd in een rapport van bevindingen. Daaruit blijkt dat het souterrain van de woning een eigen ingang heeft, voorzien is van een woon-, bad- en slaapkamer en keuken, dat er geen interne verbinding met de bovenliggende bouwlaag is en dat het souterrain door [appellant] sinds 12 juli 2019 is verhuurd aan [huurder A] en [huurder B]. Volgens het college heeft [appellant] daarmee in strijd gehandeld met artikel 21, aanhef en onder d, van de Huisvestingswet 2014.
202007094/1/A3.
Datum uitspraak: 6 juli 2022
AFDELING
BESTUURSRECHTSPRAAK
Uitspraak op het hoger beroep van:
[appellant], wonend te [woonplaats],
tegen de uitspraak van de rechtbank Amsterdam van 27 november 2020 in zaak nr. 20/4459 in het geding tussen:
[appellant]
en
het college van burgemeester en wethouders van Amsterdam.
Procesverloop
Bij besluit van 11 februari 2020 heeft het college een boete van € 18.000,00 aan [appellant] opgelegd voor het zonder vergunning verbouwen of verbouwd houden van een woonruimte in twee woonruimten.
Bij besluit van 9 juli 2020 heeft het college het door [appellant] daartegen gemaakte bezwaar ongegrond verklaard.
Bij uitspraak van 27 november 2020 heeft de rechtbank het door [appellant] daartegen ingestelde beroep ongegrond verklaard. Deze uitspraak is aangehecht.
Tegen deze uitspraak heeft [appellant] hoger beroep ingesteld.
Het college heeft een schriftelijke uiteenzetting gegeven.
De Afdeling heeft de zaak op de zitting van 13 januari 2022 behandeld, waar [appellant], bijgestaan door mr. M.H.J. van Riessen, advocaat te Amsterdam, en het college, vertegenwoordigd door mr. H.J.J.J. Stellinga, zijn verschenen.
Overwegingen
Inleiding
1.       [appellant] is eigenaar van de woning aan de [locatie] in Amsterdam. In het kader van een hercontrole hebben toezichthouders van de gemeente Amsterdam de woning op 9 september 2019 bezocht. Zij hebben hun bevindingen neergelegd in een rapport van bevindingen. Daaruit blijkt dat het souterrain van de woning een eigen ingang heeft, voorzien is van een woon-, bad- en slaapkamer en keuken, dat er geen interne verbinding met de bovenliggende bouwlaag is en dat het souterrain door [appellant] sinds 12 juli 2019 is verhuurd aan [huurder A] en [huurder B]. Volgens het college heeft [appellant] daarmee in strijd gehandeld met artikel 21, aanhef en onder d, van de Huisvestingswet 2014. Op grond van dat artikel is het verboden om een woonruimte zonder vergunning tot twee of meer woonruimten te verbouwen of in die verbouwde staat te houden. Het college heeft daarom een boete van € 18.000,00 opgelegd.
Hoger beroep
2.       [appellant] betoogt dat de rechtbank ten onrechte heeft geoordeeld dat er sprake is van een overtreding. Het souterrain had volgens [appellant] altijd al een zelfstandige functie, zodat hij niet van een woonruimte twee woonruimten heeft gemaakt. Als er al sprake zou zijn van een overtreding, dan heeft de rechtbank volgens [appellant] miskend dat het college de boete had moeten matigen, onder andere omdat hij het souterrain legaal heeft verbouwd van opslagruimte naar verblijfsruimte en de omvorming van het souterrain tot zelfstandige woonruimte geen negatief effect heeft veroorzaakt op de woonruimtevoorraad en de leefbaarheid in de omgeving.
Wettelijk kader
3.       Het wettelijk kader is opgenomen in een bijlage en maakt deel uit van deze uitspraak.
Beoordeling van het hoger beroep
Is er sprake van een overtreding?
4.       De rechtbank heeft terecht overwogen dat het souterrain onderdeel is van de zelfstandige woonruimte aan de locatie]. Het souterrain heeft geen eigen huisnummer en volgens de Basisadministratie Adressen en Gebouwen is het souterrain onderdeel van de woning. Dat er geen interne verbinding met de bovenliggende bouwlaag is en het souterrain altijd al een zelfstandige functie had, zoals [appellant] stelt, betekent niet dat het souterrain geen deel uitmaakt van de woning. Een berging of souterrain is vaker niet direct toegankelijk via de woning. Uit het rapport van bevindingen blijkt dat het souterrain een eigen ingang heeft en dat het souterrain over een woon-, bad- en slaapkamer en keuken beschikt. De rechtbank heeft daarom terecht overwogen dat de woonruimte [locatie] is omgevormd naar twee zelfstandige woonruimten en dat daardoor sprake is van het verbouwen of in verbouwde staat houden van een woonruimte in twee of meer woonruimten. [appellant] had daar geen vergunning voor. Hij heeft daarmee in strijd gehandeld met artikel 21, aanhef en onder d, van de Huisvestingswet. Er is daarom sprake van een overtreding. Dit maakt dat het college bevoegd was over te gaan tot het opleggen van een boete.
Het betoog slaagt niet.
Is er reden om de boete te matigen?
5.       Op basis van bijlage 3, tabel 2, bij de Huisvestingsverordening Amsterdam 2016 wordt bij overtreding van artikel 21, aanhef en onder d, van de Huisvestingswet in beginsel een boete van € 18.000,00 opgelegd. De hoogte van de bestuurlijke boete die bij wettelijk voorschrift is vastgesteld, moet worden getoetst aan artikel 5:46, derde lid, van de Algemene wet bestuursrecht.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9 oktober 2019, ECLI:NL:RVS:2018:2051, onder 5.2, kunnen een verminderde verwijtbaarheid, een beperkte ernst van een overtreding en een geringe financiële draagkracht worden aangemerkt als bijzondere omstandigheden, als bedoeld in artikel 5:46, derde lid, van de Algemene wet bestuursrecht, die aanleiding geven een boete te matigen.
5.1.    De rechtbank is [appellant] terecht niet gevolgd in zijn stelling dat er sprake is van verminderde verwijtbaarheid omdat hij de procedure goed wilde doorlopen en hij uit eigen beweging een omgevingsvergunning had aangevraagd voor het verbouwen van het souterrain van opslagruimte naar verblijfsruimte met een woon-, bad- en slaapkamer en een keuken. Voor het verbouwen of in verbouwde staat houden van een woonruimte in twee woonruimten is immers naast een omgevingsvergunning voor bouwen ook een vergunning op grond van de Huisvestingswet nodig. De rechtbank heeft terecht overwogen dat bij het verlenen van een omgevingsvergunning voor bouwen een ander toetsingskader geldt dan voor een vergunning voor het omvormen van een woning tot twee woningen en dat van een eigenaar van een pand mag worden gevergd dat hij op de hoogte is van de geldende wet- en regelgeving of zich daarover laat informeren. Dat de gemeente op de hoogte was van de in 2015 uitgevoerde verbouwing van het souterrain van opslagruimte naar zelfstandige woonruimte omdat de gemeente de verbouwing heeft afgeschouwd, zoals [appellant] stelt, is geen bijzondere omstandigheid op grond waarvan de boete moet worden gematigd. Anders dan [appellant] betoogt, mocht hij uit het akkoord bevinden van de verbouwing in 2015 niet zonder meer afleiden dat hij het souterrain zonder vergunning op grond van de Huisvestingswet als zelfstandige woning mocht verhuren.
5.2.    Over de hoogte van de boete heeft het college ter zitting toegelicht dat die zo hoog is vanwege het belang dat inwoners vooraf de benodigde vergunningen aanvragen, opdat de toetsing van de gevolgen van in dit geval de woningvorming voor het behoud van de woonruimtevoorraad en voor de leefbaarheid vooraf door het college kan plaatsvinden. Daarom moet de boete een afschrikkend effect hebben. Dit belang laat naar het oordeel van de Afdeling evenwel onverlet dat indien de overtreder aannemelijk maakt dat de vastgestelde boete wegens bijzondere omstandigheden te hoog is, een lagere boete moet worden opgelegd. In dit geval ziet de Afdeling aanleiding om de boete te matigen vanwege de aard en ernst van de door [appellant] gepleegde overtreding. Nadat het college een boete had opgelegd, heeft [appellant] een huisvestingsvergunning aangevraagd. Het college heeft die vergunning op 2 december 2020 verleend en een eerder door het college op grond van de Huisvestingswet opgelegde boete voor gebruik van het verbouwde souterrain was ambtshalve herroepen. [appellant] bewoont het pand aan de [locatie] zelf duurzaam en verhuurt het souterrain aan particulieren. Er is geen sprake van bedrijfsmatig handelen. De omvorming tot twee woningen heeft geen negatief effect op het behoud van de woonruimtevoorraad en de leefbaarheid veroorzaakt. Dit zijn bijzondere omstandigheden die maken dat in dit geval een boete van € 18.000,00 niet in redelijke verhouding staat tot het enkele feit dat [appellant] niet op tijd de benodigde vergunning heeft aangevraagd. Het college had in deze bijzondere omstandigheden aanleiding moeten zien de boete te matigen. De rechtbank is ten onrechte tot een ander oordeel gekomen. De Afdeling ziet aanleiding de aan [appellant] opgelegde boete met 50% te matigen.
Het betoog slaagt.
Conclusie
6.       Het hoger beroep is gegrond. De aangevallen uitspraak wordt vernietigd. Doende wat de rechtbank zou behoren te doen, zal de Afdeling het beroep gegrond verklaren en het besluit van 9 juli 2020 vernietigen. Het besluit van 11 februari 2020 wordt herroepen. De Afdeling zal de boete vaststellen op € 9.000,00 en bepalen dat deze uitspraak in de plaats treedt van het vernietigde besluit.
7.       Het college moet de proceskosten vergoeden.
Beslissing
De Afdeling bestuursrechtspraak van de Raad van State:
I.        verklaart het hoger beroep gegrond;
II.       vernietigt de uitspraak van de rechtbank Amsterdam van 27 november 2020 in zaak nr. 20/4459;
III.      verklaart het beroep gegrond;
IV.      vernietigt het besluit van het college van burgemeester en wethouders van Amsterdam van 9 juli 2020, kenmerk WO.20.004755.001;
V.       herroept het besluit van 11 februari 2020, kenmerk 1178157;
VI.      bepaalt dat het bedrag van de boete wordt vastgesteld op € 9.000,00;
VII.     bepaalt dat deze uitspraak in de plaats treedt van het vernietigde besluit;
VIII.    veroordeelt het college van burgemeester en wethouders van Amsterdam tot vergoeding van bij [appellant] in verband met de behandeling van het beroep en hoger beroep opgekomen proceskosten tot een bedrag van € 3.036,00, geheel toe te rekenen aan door een derde beroepsmatig verleende rechtsbijstand;
IX.      veroordeelt het college van burgemeester en wethouders van Amsterdam tot vergoeding van bij [appellant] in verband met de behandeling van het bezwaar opgekomen proceskosten tot een bedrag van € 1.082,00, geheel toe te rekenen aan door een derde beroepsmatig verleende rechtsbijstand;
X.       gelast dat het college van burgemeester en wethouders van Amsterdam aan [appellant] het door hem voor de behandeling van het beroep en het hoger beroep betaalde griffierecht ten bedrage van € 443,00 vergoedt.
Aldus vastgesteld door mr. J.A.W. Scholten-Hinloopen, voorzitter, en mr. H.G. Sevenster en mr. H.J.M. Baldinger, leden, in tegenwoordigheid van mr. A.M.E.A. Neuwahl, griffier.
w.g. Scholten-Hinloopen
voorzitter      
w.g. Neuwahl
griffier
Uitgesproken in het openbaar op 6 juli 2022
280-960
BIJLAGE | WETTELIJK KADER
Artikel 21 van de Huisvestingswet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Artikel 5:46, derde lid, van de Algemene wet bestuursrecht
Indien de hoogte van de bestuurlijke boete bij wettelijk voorschrift is vastgesteld, legt het bestuursorgaan niettemin een lagere bestuurlijke boete op indien de overtreder aannemelijk maakt dat de vastgestelde bestuurlijke boete wegens bijzondere omstandigheden te hoog is.
Tabel 2 van Bijlage 3 bij de Huisvestingsverordening
</t>
  </si>
  <si>
    <t>ECLI:NL:RVS:2017:3089</t>
  </si>
  <si>
    <t>3089</t>
  </si>
  <si>
    <t xml:space="preserve">
AR 2017/6074
JOM 2017/1253
http://deeplink.rechtspraak.nl/uitspraak?id=ECLI:NL:RVS:2017:3089
text/html
public
2017-11-15T10:01:55
2017-11-15
Raad voor de Rechtspraak
nl
ECLI:NL:RVS:2017:3089 Raad van State , 15-11-2017 / 201608143/1/A1
Bij besluit van 21 mei 2015 heeft het algemeen bestuur geweigerd om aan [appellante] een omgevingsvergunning te verlenen voor het realiseren van een dakterras op het dak van het gebouw op het perceel [locatie] te Amsterdam (hierna: het perceel).
201608143/1/A1.
Datum uitspraak: 15 november 2017
AFDELING
BESTUURSRECHTSPRAAK
Uitspraak op het hoger beroep van:
[appellante], wonend te [woonplaats],
tegen de uitspraak van de rechtbank Amsterdam van 20 september 2016 in zaak nr. 16/359 in het geding tussen:
[appellante]
en
het algemeen bestuur van de bestuurscommissie van stadsdeel West.
Procesverloop
Bij besluit van 21 mei 2015 heeft het algemeen bestuur geweigerd om aan [appellante] een omgevingsvergunning te verlenen voor het realiseren van een dakterras op het dak van het gebouw op het perceel [locatie] te Amsterdam (hierna: het perceel).
Bij besluit van 15 december 2015 heeft het algemeen bestuur het door [appellante] daartegen gemaakte bezwaar, onder aanpassing van de motivering, ongegrond verklaard.
Bij uitspraak van 20 september 2016 heeft de rechtbank het door [appellante] daartegen ingestelde beroep gegrond verklaard, het besluit van 15 december 2015 vernietigd en bepaald dat de rechtsgevolgen van het vernietigde besluit in stand blijven. Deze uitspraak is aangehecht.
Tegen deze uitspraak heeft [appellante] hoger beroep ingesteld.
Het algemeen bestuur heeft een schriftelijke uiteenzetting gegeven.
[appellante] heeft nadere stukken ingediend.
De Afdeling heeft de zaak ter zitting behandeld op 5 september 2017, waar [appellante], en het algemeen bestuur, vertegenwoordigd door R.R. Offenberg, werkzaam bij de gemeente, zijn verschenen.
Overwegingen
1.    Ingevolge het ter plaatse geldende bestemmingsplannen "Westerpark Zuid" en "Paraplubestemmingsplan stadsdeel West, Amsterdam deel 1" rust op de gronden waarop het te realiseren dakterras is voorzien de bestemming "Wonen - 1". Niet in geschil is dat het bouwplan in strijd is met het bestemmingsplan.
2.    Voor het antwoord op de vraag of voor het bouwplan in afwijking van het bestemmingsplan een omgevingsvergunning moet worden verleend,  heeft het algemeen bestuur toepassing gegeven aan de "Beleidsregels toepassing kruimelgevallen (Wabo)" (hierna: het kruimelbeleid).
    [appellante] betoogt dat de rechtbank niet heeft onderkend dat het kruimelbeleid kennelijk onredelijk is. Zij voert daartoe aan dat er daarbij sprake is van een strakke toepassing van veronderstelde niet kenbare kaders waarbij de belangen van burgers niet worden meegewogen. Volgens [appellante] behoort het beleid een versoepeling te zijn ten opzichte van het verleden. Zij verwijst hierbij naar een beleidsnota "Beleidsregels dakterrassen en toegangsgebouwen voor dakterrassen" en naar de stedelijke welstandsnota.
Verder is volgens [appellante] niet duidelijk welk algemeen belang met het kruimelbeleid is gediend.
2.1.    In het kruimelbeleid staat onder meer het volgende: "Voor na 1 oktober 2010 vast te stellen bestemmingsplannen, zal in beginsel geen omgevingsafwijkingsvergunning voor kruimelgevallen verleend worden. Slechts onder zwaarwegende omstandigheden is afwijking mogelijk. De gedachte hierachter is namelijk dat nog vast te stellen bestemmingsplannen globaler, flexibel (dat wil zeggen met in het bestemmingsplan (‘binnenplans’) opgenomen mogelijkheden om af te wijken in gevallen, waar voor realisatie nog een - veelal marginale - bestuurlijke afweging nodig wordt geacht) en toekomstgericht worden geformuleerd; in beginsel zijn daarom geen ‘buitenplanse’ kruimelafwijkingen nodig en wenselijk."
2.2.     Gelet op het vorenstaande is er in het kruimelbeleid voor gekozen om een strikter beleid te hanteren ten aanzien van verzoeken om buitenplanse afwijkingsmogelijkheden ten aanzien van bestemmingsplannen die na 1 oktober 2010 zijn vastgesteld, waar tegenover staat dat de mogelijkheden om een binnenplanse afwijkingsvergunning te verlenen in die bestemmingsplannen soepeler zijn geworden.
    [appellante] betoogt tevergeefs dat onduidelijk is welk algemeen belang is gediend bij het toepassen van het kruimelbeleid en dat bij het opstellen ervan geen rekening is gehouden met het belang van burgers.
Het algemeen bestuur heeft zich op het standpunt gesteld dat het kruimelbeleid de besluitvorming omtrent de toepassing van buitenplanse afwijkingsmogelijkheden vereenvoudigt, meer stroomlijnt en voorspelbaarder maakt. Volgens het algemeen bestuur zal de consistente behandeling van verzoeken de rechtsgelijkheid en rechtszekerheid bevorderen. Tevens worden door de toepassing van ruimere binnenplanse afwijkingsmogelijkheden in bestemmingsplannen ook de belangen die zijn gemoeid met soepele en flexibele bouwvoorschriften gediend. Naar het oordeel van de Afdeling is dit standpunt van het algemeen bestuur niet onredelijk.
    Het betoog van [appellante] dat het beleid een versoepeling behoort te zijn ten opzichte van het verleden kan niet leiden tot het ermee door haar beoogde doel. De in 2011 vastgestelde beleidsnota waar zij ter onderbouwing van dit betoog naar verwijst geldt uitsluitend voor toentertijd lopende zaken in afwachting van een regeling in nieuwe bestemmingsplannen en de nieuwe welstandsnota. Het bouwplan is evenwel geen lopende zaak als bedoeld in voormelde beleidsnota.
De verwijzing van [appellante] naar de welstandsnota kan haar evenmin baten, reeds nu zij onvoldoende heeft gespecificeerd op welke overweging uit de welstandsnota zij doelt.
    Verder betoogt [appellante] tevergeefs dat het kruimelbeleid geen kenbare kaders bevat. Het kruimelbeleid is immers gepubliceerd in het Stadsdeelblad.
Gelet op het vorenstaande heeft de rechtbank in het aangevoerde terecht geen grond gevonden voor het oordeel dat het kruimelbeleid kennelijk onredelijk is.
3.    Het algemeen bestuur hanteert de vaste gedragslijn dat om te bepalen of sprake is van zwaarwegende omstandigheden om af te wijken van het bestemmingsplan, onder meer advies wordt gevraagd aan Stedenbouw en de Commissie voor Welstand en Monumenten Amsterdam (hierna: de welstandscommissie). De welstandscommissie heeft op 6 mei 2015 een negatief advies uitgebracht over het bouwplan.
Volgens het advies is het pand waarop het dakterras is voorzien afgedekt met een specifieke kapvorm die kenmerkend is voor deze bebouwingsperiode (een mansardekap in de langsrichting). Het toevoegen van een dakterras bovenop deze kap vormt een detonerende toevoeging die de karakteristiek van dit 19e-eeuwse pand aantast. Het leidt tot een oneigenlijk stapeling van elementen.
4.    [appellante] betoogt dat de rechtbank niet heeft onderkend dat het welstandsadvies zodanige gebreken vertoont dat het algemeen bestuur dit niet - of niet zonder meer - aan zijn oordeel omtrent de welstand ten grondslag heeft mogen leggen.
Zij voert daartoe aan dat het algemeen bestuur ter zitting in beroep heeft gesteld dat het welstandsadvies zich niet specifiek richt op de zichtbaarheid van het dakterras vanaf de straat, omdat het bouwplan in strijd is geacht met het bestemmingsplan. Volgens [appellante] heeft het algemeen bestuur hiermee miskend dat de welstandscommissie behoort te adviseren aan de hand van welstandscriteria waarbij de relatie naar de omgeving zwaarwegend is.
Verder blijkt uit de welstandsnota volgens [appellante] dat het stadsdeel West meewerkt aan afwijking van het bestemmingsplan voor het realiseren van dakterrassen tenzij de stedenbouwkundige of welstandscommissie negatief adviseert.
4.1.    Zoals de Afdeling eerder heeft overwogen (uitspraak van 3 oktober 2012; ECLI:NL:RVS:2012:BX8987) mag het algemeen bestuur, hoewel het niet aan een welstandsadvies is gebonden en de verantwoordelijkheid voor welstandstoetsing bij hem berust, aan het advies in beginsel doorslaggevende betekenis toekennen. Tenzij het advies naar inhoud of wijze van totstandkoming zodanige gebreken vertoont dat het algemeen bestuur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algemeen bestuur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4.2.    Het algemeen bestuur heeft toegelicht dat het ter zitting in beroep heeft bedoeld om te zeggen dat het welstandsadvies van 6 mei 2015 in deze beoordelingsfase niet is gericht op alle details van het bouwplan. Alleen wanneer het dakterras na de bestemmingsplantoets mogelijk wel vergund zou kunnen worden, worden ook andere aspecten van het bouwplan beoordeeld. Hierbij kan volgens het algemeen bestuur gedacht worden aan kleur en  materiaalgebruik. Volgens het algemeen bestuur is de welstandscommissie echter niet toegekomen aan deze toets, reeds omdat bij de voorlopige toetsing al bleek dat het bouwplan in strijd was met redelijke eisen van welstand.
    Gelet op de gegeven toelichting is voormelde handelswijze van het algemeen bestuur naar het oordeel van de Afdeling niet onzorgvuldig.
In hetgeen [appellante] heeft aangevoerd heeft de rechtbank terecht geen grond gevonden voor het oordeel dat het welstandsadvies zodanige gebreken vertoont dat het algemeen bestuur dit niet aan zijn oordeel omtrent de welstand ten grondslag heeft mogen leggen.
4.3.    Nu het algemeen bestuur zich bij zijn besluitvorming heeft mogen baseren op het welstandsadvies van 6 mei 2015, heeft het algemeen bestuur zich in redelijkheid op het standpunt kunnen stellen dat zich in dit geval geen zwaarwegende omstandigheden voordoen om af te wijken van het bestemmingsplan.
5.    [appellante] betoogt dat de rechtbank niet heeft onderkend dat het algemeen bestuur heeft gehandeld in strijd met het gelijkheidsbeginsel.
Zij verwijst daarbij naar het pand aan de Oldenbarneveldstraat 3 waarop een dakterras is gebouwd. Volgens [appellante] is het niet aannemelijk dat het algemeen bestuur daadwerkelijk tegen dit dakterras handhavend zal optreden, zoals het gesteld heeft. [appellante] stelt dat de gemeentelijke bouwinspecteur al sinds 2010 van dat illegale dakterras op de hoogte was, maar dat er nog steeds niet handhavend wordt opgetreden. Volgens [appellante] is het niet waarschijnlijk dat het algemene belang dat is gebaat bij handhavend optreden uiteindelijk zal leiden tot het afbreken van de verhoging en uitbreiding van de kapverdieping van het pand aan de Oldenbarneveldstraat 3 en dat de balkons aan de achterzijde zullen worden weggenomen.
Voorts stelt [appellante] dat zij op 29 december heeft gebeld met de eigenaar van dat pand en dat die heeft te kennen gegeven dat hij niets heeft gemerkt van enige handhavingsactiviteit.
5.1.    Naar het oordeel van de Afdeling heeft het algemeen bestuur in de aanwezigheid van het dakterras op het pand aan de Oldenbarneveldstraat 3 geen aanleiding hoeven zien om medewerking te verlenen aan het bouwplan.
Het algemeen bestuur heeft toegelicht dat het dakterras op het naast het perceel gelegen pand aan de Oldenbarneveldstraat 3 is gerealiseerd zonder een daartoe vereiste omgevingsvergunning en dat daarvoor een aanschrijvingsprocedure loopt. Volgens het algemeen bestuur heeft deze procedure door verschillende oorzaken enige tijd stil gelegen, maar is deze nu weer actueel, wat uiteindelijk kan leiden tot het opleggen van een last onder dwangsom of een last onder bestuursdwang, gericht op het geheel verwijderen van het reeds bestaande dakterras. Aldus heeft [appellante] niet aannemelijk gemaakt dat het algemeen bestuur medewerking heeft verleend aan het realiseren van een dakterras op het pand aan de Oldenbarneveldstraat 3 of dit dakterras heeft gedoogd.
Ook in de overige door [appellante] genoemde situaties wordt geen aanleiding gevonden voor het oordeel dat het algemeen bestuur medewerking moet verlenen aan het bouwplan.
    Het beroep op het gelijkheidsbeginsel faalt derhalve.  
6.    Het hoger beroep is ongegrond. De aangevallen uitspraak dient te worden bevestigd.
7.    Voor een proceskostenveroordeling bestaat geen aanleiding.
Beslissing
De Afdeling bestuursrechtspraak van de Raad van State:
bevestigt de aangevallen uitspraak.
Aldus vastgesteld door mr. H. Troostwijk, lid van de enkelvoudige kamer, in tegenwoordigheid van mr. J.A.W. van Leeuwen, griffier.
w.g. Troostwijk    w.g. Van Leeuwen
lid van de enkelvoudige kamer    griffier
Uitgesproken in het openbaar op 15 november 2017
543.
</t>
  </si>
  <si>
    <t>ECLI:NL:RVS:2023:1232</t>
  </si>
  <si>
    <t>1232</t>
  </si>
  <si>
    <t xml:space="preserve">
Sdu Nieuws Bestuursrecht 2023/114
Module Ruimtelijke Ordening 2023/8651 met annotatie van M.G.O. De lange
http://deeplink.rechtspraak.nl/uitspraak?id=ECLI:NL:RVS:2023:1232
text/html
public
2023-03-29T10:16:34
2023-03-29
Raad voor de Rechtspraak
nl
ECLI:NL:RVS:2023:1232 Raad van State , 29-03-2023 / 202201723/1/R1
Bij besluit van 1 juli 2020 heeft het college van burgemeester en wethouders van Amsterdam aan [vergunninghouder] een omgevingsvergunning verleend voor het omzetten van de berging op de vierde verdieping naar verblijfsruimte behorende bij de woning op de derde verdieping van het gebouw [locatie 1] te Amsterdam en het maken van een dakterras op het platte dak achter de schijnkap. [vergunninghouder] woont op de derde verdieping van het gebouw en heeft een omgevingsvergunning aangevraagd voor onder meer het aanleggen van een dakterras op het platte dak achter de schijnkap van het gebouw. Het gebouw maakt samen met onder meer het pand [locatie 2], waar [appellant] woont, onderdeel uit van een bouwcomplex van drie panden met een gemeenschappelijk dak.
202201723/1/R1.
Datum uitspraak: 29 maart 2023
AFDELING
BESTUURSRECHTSPRAAK
Uitspraak op het hoger beroep van:
[appellant A] en [appellant B], beiden wonend te Amsterdam (hierna tezamen en in enkelvoud: [appellant]),
appellanten,
tegen de uitspraak van de rechtbank Amsterdam van 8 februari 2022 in zaak nr. 21/808 in het geding tussen:
[appellant]
en
het college van burgemeester en wethouders van Amsterdam.
Procesverloop
Bij besluit van 1 juli 2020 heeft het college aan [vergunninghouder] een omgevingsvergunning verleend voor het omzetten van de berging op de vierde verdieping naar verblijfsruimte behorende bij de woning op de derde verdieping van het gebouw [locatie 1] te Amsterdam (hierna: het gebouw) en het maken van een dakterras op het platte dak achter de schijnkap.
Bij besluit van 20 januari 2021 heeft het college het door [appellant] daartegen gemaakte bezwaar ongegrond verklaard.
Bij uitspraak van 8 februari 2022 heeft de rechtbank het door [appellant] daartegen ingestelde beroep ongegrond verklaard. Deze uitspraak is aangehecht.
Tegen deze uitspraak heeft [appellant] hoger beroep ingesteld.
[appellant] heeft nadere stukken ingediend.
Het college heeft een schriftelijke uiteenzetting gegeven.
De Afdeling heeft de zaak op zitting behandeld op 21 februari 2023, waar [appellant A] en [appellant B] en het college, vertegenwoordigd door mr. B. Zevenhuizen, zijn verschenen.
Overwegingen
Inleiding
1.       [vergunninghouder] woont op de derde verdieping van het gebouw en heeft een omgevingsvergunning aangevraagd voor onder meer het aanleggen van een dakterras op het platte dak achter de schijnkap van het gebouw. Het gebouw maakt samen met onder meer het pand [locatie 2], waar [appellant] woont, onderdeel uit van een bouwcomplex van drie panden met een gemeenschappelijk dak.
2.       Het bouwplan is in strijd met artikel 3.3.2 van de regels van het ter plaatse geldende bestemmingsplan "Hoofddorpplein- en Schinkelbuurt", omdat het hekwerk van het dakterras de maximum bouwhoogte van 15 m met 1,59 m overschrijdt. Het college heeft bij besluit van 1 juli 2020 aan [vergunninghouder] omgevingsvergunning verleend voor het bouwen van een bouwwerk en voor het afwijken van het bestemmingsplan als bedoeld in artikel 2.1, eerste lid, aanhef en onder a en c, van de Wet algemene bepalingen omgevingsrecht (hierna: de Wabo). Het college heeft voor de afwijking van het bestemmingsplan toepassing gegeven aan artikel 2.12, eerste lid, aanhef en onder a, onder 2º, van de Wabo in samenhang gelezen met artikel 4, onderdeel 4, van bijlage II bij het Besluit omgevingsrecht. Volgens het college voldoet het project aan de voorwaarden om af te wijken van het bestemmingsplan voor dakterrassen op hoofdbebouwing die zijn opgenomen in de op 2 juli 2019 vastgestelde "Beleidsregels Afwijkingen Omgevingsvergunning". Tegen dit besluit heeft [appellant] bezwaar gemaakt.
Bij besluit van 20 januari 2021 heeft het college het bezwaar ongegrond verklaard en het besluit van 1 juli 2020, onder verwijzing naar het advies van de bezwaarschriftencommissie, in stand gelaten. Het hiertegen door [appellant] ingestelde beroep heeft de rechtbank bij uitspraak van 8 februari 2022 ongegrond verklaard.
[appellant] kan zich met die uitspraak niet verenigen en heeft hoger beroep ingesteld.
De gronden van het hoger beroep
Belanghebbende bij de aanvraag en evident privaatrechtelijke belemmering
3.       [appellant] betoogt dat de rechtbank niet heeft onderkend dat het bouwplan voor wat betreft het dakterras op het platte dak niet kan worden verwezenlijkt. Hij voert aan dat het platte dak niet (geheel) in eigendom is van [vergunninghouder] en dat [vergunninghouder] geen toestemming heeft voor het realiseren van het dakterras. Dit betekent volgens hem dat [vergunninghouder] geen belanghebbende is bij zijn verzoek om een omgevingsvergunning en dat daarom geen sprake is van een aanvraag als bedoeld in artikel 1:3, derde lid, van de Algemene wet bestuursrecht (hierna: de Awb).
Verder voert [appellant] aan dat zijn satellietschotels met toebehoren op het platte dak staan, zodat sprake is van een evidente privaatrechtelijke belemmering die in de weg staat aan het verlenen van de omgevingsvergunning voor het dakterras.
3.1.    Bij de beoordeling van de belanghebbendheid geldt de hoofdregel dat degene die een verzoek om vergunning indient in beginsel wordt verondersteld belanghebbende te zijn bij een beslissing op het verzoek.
Dit kan anders zijn als het verzoek om het verlenen van een vergunning betrekking heeft op gronden die bij een ander in eigendom zijn of waarop een ander zakelijke rechten heeft. Als aannemelijk is gemaakt dat de voorgenomen activiteit niet kan worden verwezenlijkt omdat de rechthebbende hiervoor geen toestemming wil geven en er geen mogelijkheid bestaat om de activiteit te verwezenlijken tegen de wens van de rechthebbende in, dan is de verzoeker geen belanghebbende. In dat geval is het verzoek om vergunning geen aanvraag als bedoeld in artikel 1:3, derde lid, van de Awb. Zie bijvoorbeeld de uitspraak van de Afdeling van 29 september, ECLI:NL:RVS:2021:2173.
3.2.    Vaststaat dat het platte dak in beheer is bij de Vereniging van Eigenaars 1969 [locatie 1], [locatie 3]-[locatie 4] te Amsterdam (hierna: de VvE) en dat de Vergadering van Eigenaars onder meer beslist over zaken die betrekking hebben op dit dak. Verder staat vast dat [vergunninghouder] een vaststellingsovereenkomst heeft gesloten met de VvE. De vaststellingsovereenkomst is ondertekend namens de VvE op 14 augustus 2020. In de vaststellingsovereenkomst staat dat de Vergadering van Eigenaars op 7 april 2020 heeft besloten om [vergunninghouder] toestemming te geven om onder meer het dakterras achter de schijnkap te realiseren. Gelet hierop heeft [appellant] niet aannemelijk gemaakt dat bouwplan niet kan worden verwezenlijkt. Dat betekent dat [vergunninghouder] belanghebbende is bij zijn verzoek om een omgevingsvergunning en er daarom sprake is van een aanvraag als bedoeld in artikel 1:3, derde lid, van de Awb. De rechtbank is terecht tot dezelfde conclusie gekomen.
Het betoog slaagt in zoverre niet.
3.3.    Een andere vraag is of sprake is van een privaatrechtelijke belemmering die aan de uitvoering van de voorgenomen activiteit in de weg staat. Als daarvan sprake is kan dat ertoe leiden dat de gevraagde omgevingsvergunning moet worden geweigerd.
3.4.    Zoals de Afdeling eerder heeft overwogen (bijvoorbeeld in de uitspraak van 29 september 2021, ECLI:NL:RVS:2021:2173), bestaat voor het oordeel dat sprake is van een privaatrechtelijke belemmering slechts aanleiding wanneer deze een evident karakter heeft. De burgerlijke rechter is immers de eerst aangewezene om de vraag te beantwoorden of een privaatrechtelijke belemmering in de weg staat aan de uitvoering van een voorgenomen activiteit.
3.5.    Zoals hiervoor in 3.2 is overwogen, heeft [vergunninghouder] toestemming van de Vergadering van Eigenaars om het dakterras op het platte dak te realiseren. Verder is niet in geschil is dat ten tijde van het besluit op bezwaar van 20 januari 2021 op het platte dak satellietschotels met toebehoren van [appellant] stonden en dat die op die plek moesten worden verwijderd voor het realiseren van het dakterras. Niet duidelijk is echter hoe lang deze schotels met toebehoren daar al stonden. Verder is niet gebleken dat voor het plaatsen daarvan toestemming was gegeven. Het is dan ook niet evident dat er sprake is van een privaatrechtelijke belemmering die aan het verlenen van de omgevingsvergunning in de weg staat. De rechtbank is terecht tot dezelfde conclusie gekomen. Overigens heeft de burgerlijke rechter (de kantonrechter van de rechtbank Amsterdam) bij vonnis van 9 november 2021 in kort geding, ECLI:NL:RBAMS:2021:6406, [appellant] op vordering van onder meer [vergunninghouder] veroordeeld om de satellietschotels met toebehoren naar het door de VvE aangewezen dakdeel te verplaatsen of de satellietschotels met toebehoren te verwijderen.
Het betoog slaagt niet.
Strijd met artikel 10 van het EVRM
4.       [appellant] betoogt dat de rechtbank niet heeft onderkend dat het verlenen van de omgevingsvergunning in strijd is met artikel 10 van het Verdrag tot bescherming van de rechten van de mens en de fundamentele vrijheden (hierna: het EVRM). Hij voert aan dat voor het realiseren van het dakterras zijn satellietschotels met toebehoren moeten worden verwijderd. Daardoor wordt zijn vrijheid van nieuwsgaring beperkt, omdat hij dan geen televisie, radio en internet meer kan ontvangen. Volgens [appellant] zijn de satellietschotels met toebehoren voor hem onmisbaar, omdat hij als journalist daarvan afhankelijk is. Op het door de VvE aangewezen dakdeel waarnaar de satellietschotels op last van de kantonrechter moeten worden verplaatst, is volgens hem geen satellietontvangst voor televisie en internet en het bereiken van die plek is moeilijk en gevaarlijk.
4.1.    Artikel 10, eerste lid, van het EVRM luidt: "Een ieder heeft recht op vrijheid van meningsuiting. Dit recht omvat de vrijheid een mening te koesteren en de vrijheid om inlichtingen of denkbeelden te ontvangen of te verstrekken, zonder inmenging van enig openbaar gezag en ongeacht grenzen."
4.2.    Vaststaat dat de VvE een plek op het gemeenschappelijke dak ten westen van de oorspronkelijke locatie van de satellietschotels met toebehoren heeft aangewezen als locatie waar [appellant] de satellietschotels met toebehoren naar toe kan verplaatsen. Zoals hiervoor in 3.5 is overwogen, heeft de burgerlijke rechter (de kantonrechter van de rechtbank Amsterdam) [appellant] bij vonnis van 9 november 2021 in kort geding, ECLI:NL:RBAMS:2021:6406, veroordeeld om de satellietschotels met toebehoren te verplaatsen naar dit aangewezen dakdeel of de schotels met toebehoren te verwijderen.
Naar het oordeel van de Afdeling heeft [appellant] niet aannemelijk gemaakt dat hij op het door de VvE aangewezen dakdeel geen televisie, radio en internet meer kan ontvangen met zijn satellietschotels en dat dus daadwerkelijk sprake is van een relevante belemmering in de uitoefening van zijn grondrecht. Daartoe overweegt de Afdeling dat [appellant] geen verklaring of advies van een deskundige heeft overgelegd waaruit volgt dat op het door de VvE aangewezen dakdeel geen ontvangst is, te meer nu [appellant] op zitting te kennen heeft gegeven dat de satellietschotels juist door een deskundige moeten worden ingeregeld om een goede ontvangst te kunnen krijgen. Voor zover [appellant] heeft gewezen op twee door hem overgelegde uitsneden van een zogenoemde dishpointer tool waaruit volgens hem volgt dat op het aangewezen dakdeel geen ontvangst is, overweegt de Afdeling dat zonder nadere toelichting van een deskundige met specialistische kennis op het gebied van satellietontvangst deze conclusie hieruit niet kan worden getrokken. Dat het bereiken van het aangewezen dakdeel voor het plaatsen van de satellietschotels met toebehoren moeilijk en gevaarlijk zou zijn, wat daar ook van zij, betekent verder niet dat het onmogelijk is om de satellietschotels met toebehoren naar dat dakdeel te verplaatsen.
Gelet op het voorgaande heeft de rechtbank terecht geen aanleiding gezien voor het oordeel dat met het verlenen van de omgevingsvergunning sprake is van een inmenging in het recht op vrijheid van meningsuiting als bedoeld in artikel 10 van het EVRM.
Het betoog slaagt niet.
5.       Ook wat [appellant] voor het overige heeft aangevoerd over schending van mensenrechten door het college en de rechtbank biedt naar het oordeel van de Afdeling geen grond voor twijfel aan de juistheid van de uitspraak van de rechtbank.
Conclusie
6.       Het hoger beroep is ongegrond. De aangevallen uitspraak moet worden bevestigd.
7.       Het college hoeft geen proceskosten te vergoeden.
Beslissing
De Afdeling bestuursrechtspraak van de Raad van State:
bevestigt de aangevallen uitspraak.
Aldus vastgesteld door mr. C.H.M. van Altena, lid van de enkelvoudige kamer, in tegenwoordigheid van mr. M.J.G. Driessen, griffier.
w.g. Van Altena
lid van de enkelvoudige kamer
w.g. Driessen
griffier
Uitgesproken in het openbaar op 29 maart 2023
634-970
</t>
  </si>
  <si>
    <t>ECLI:NL:RVS:2016:3391</t>
  </si>
  <si>
    <t>3391</t>
  </si>
  <si>
    <t xml:space="preserve">
http://deeplink.rechtspraak.nl/uitspraak?id=ECLI:NL:RVS:2016:3391
text/html
public
2016-12-21T10:01:28
2016-12-21
Raad voor de Rechtspraak
nl
ECLI:NL:RVS:2016:3391 Raad van State , 21-12-2016 / 201601392/1/A2
Bij besluit van 28 november 2014 heeft de raad een aanvraag van [appellant] om een toevoeging voor rechtsbijstand afgewezen.
201601392/1/A2.
Datum uitspraak: 21 december 2016
AFDELING
BESTUURSRECHTSPRAAK
Uitspraak op het hoger beroep van:
[appellant], wonend te [woonplaats],
tegen de uitspraak van de rechtbank Den Haag van 19 januari 2016 in zaak nr. 15/5304 in het geding tussen:
[appellant]
en
het bestuur van de raad voor rechtsbijstand (hierna: de raad).
Procesverloop
Bij besluit van 28 november 2014 heeft de raad een aanvraag van [appellant] om een toevoeging voor rechtsbijstand afgewezen.
Bij besluit van 15 juni 2015 heeft de raad het door [appellant] daartegen gemaakte bezwaar ongegrond verklaard.
Bij uitspraak van 19 januari 2016 heeft de rechtbank het door [appellant] daartegen ingestelde beroep ongegrond verklaard. Deze uitspraak is aangehecht.
Tegen deze uitspraak heeft [appellant] hoger beroep ingesteld.
De raad heeft een verweerschrift ingediend.
De zaak is door een meervoudige kamer van de Afdeling verwezen naar een enkelvoudige.
De Afdeling heeft de zaak ter zitting behandeld op 5 december 2016, waar [appellant], vertegenwoordigd door mr. R.D. Autar, advocaat te Delft, en de raad, vertegenwoordigd door mr. C.W. Wijnstra, zijn verschenen.
Overwegingen
Aanleiding
1. [appellant] heeft met tussenkomst van zijn gemachtigde een aanvraag om een toevoeging voor rechtsbijstand ingediend voor het voeren van een bezwaarprocedure tegen het besluit van de algemeen directeur van het Centraal Bureau Rijvaardigheidsbewijzen (hierna: CBR) van 2 oktober 2014. Met dit besluit is aan [appellant] de verplichting opgelegd mee te werken aan een rijvaardigheidsonderzoek, in verband waarmee de geldigheid van zijn rijbewijs is geschorst. De raad heeft de aanvraag afgewezen omdat het volgens haar een belang betreft waarvan de behartiging redelijkerwijze aan de aanvrager zelf kan worden overgelaten. [appellant] bestrijdt dit en betoogt dat een juridisch complex verweer wordt gevoerd, waarvoor de bijstand van een advocaat noodzakelijk is.
Uitspraak van de rechtbank
2. Onder verwijzing naar artikel 12, tweede lid, aanhef en onder g, artikel 28, eerste lid, aanhef en onder c en d, van de Wet op de rechtsbijstand (hierna: Wrb) en onder verwijzing naar het beleid van de raad, waarin is vermeld dat voor zaken tegen de Stichting Centraal Bureau Rijvaardigheidsbewijzen (hierna:CBR) in beginsel geen toevoegingen worden verleend, heeft de rechtbank geoordeeld dat niet aannemelijk is gemaakt dat sprake is van een zodanig feitelijk en/of juridisch complex probleem dat bijstand van een advocaat noodzakelijk is. Dat een beroep wordt gedaan op het zogenoemde ne bis in idem-beginsel, maakt dit volgens de rechtbank niet anders omdat volgens vaste jurisprudentie van de Afdeling een onderzoek naar de rijgeschiktheid en schorsing van de geldigheid van het rijbewijs niet als een criminal charge als bedoeld in artikel 6 van het Europees Verdrag tot bescherming van de rechten van de mens en de fundamentele vrijheden (hierna: EVRM) wordt aangemerkt. Naar het oordeel van de rechtbank heeft de raad de aanvraag van [appellant] om een toevoeging in redelijkheid kunnen afwijzen, zodat het beroep ongegrond is.
Hoger beroep van [appellant]
3. De wettelijke bepalingen die ten grondslag liggen aan de hierna volgende rechtsoverwegingen zijn opgenomen in de bijlage bij deze uitspraak.
4. [appellant] betoogt dat de omstandigheid dat de Afdeling het opleggen van een onderzoek naar de rijgeschiktheid en de schorsing van het rijbewijs thans niet aanmerkt als een criminal charge als bedoeld in artikel 6 EVRM en daardoor het ne bis in idem-beginsel niet van toepassing is, niet dragend kan zijn voor het oordeel dat geen sprake is van een juridisch complexe zaak waarvoor bijstand van een advocaat noodzakelijk is. Daartoe wijst [appellant] erop dat niet is uitgesloten dat met een juridisch onderbouwd betoog de Afdeling tot een ander oordeel kan komen. Als voorbeeld noemt [appellant] het recent gewijzigde oordeel van de Afdeling over het zogenoemde alcoholslotprogramma, dat thans wel als punitieve maatregel wordt aangemerkt. Omdat bij het opleggen van een rijvaardigheidsonderzoek niet wordt gekeken naar de draagkracht en de achterliggende persoonlijke omstandigheden, terwijl de kosten van dit onderzoek hoog zijn en bij weigering het rijbewijs wordt ingetrokken, is deze maatregel volgens [appellant] ook punitief.
Dat de raad op voorhand een inhoudelijk standpunt inneemt over de slagingskans van het verweer, als gevolg waarvan de benodigde rechtsbijstand niet kan worden verkregen, acht [appellant] onaanvaardbaar. Een dergelijke handelwijze komt volgens hem in strijd met het beginsel van equality of arms, inhoudende een volledige gelijkheid van proceskansen.
Tot slot betoogt [appellant] dat de rechtbank ten onrechte niet is ingegaan op zijn betoog dat hij op grond van het bepaalde in artikel 6, derde lid, onder c, van het EVRM recht heeft op kosteloze rechtsbijstand door een advocaat.
5. De raad heeft aan de afwijzing van de aanvraag artikel 12, tweede lid, onder g, van de Wrb ten grondslag gelegd alsmede artikel 28, eerste lid, onder c en d, van de Wrb. Ter invulling van de vraag of sprake is van een belang waarvan de behartiging redelijkerwijze aan de aanvrager zelf kan worden overgelaten, heeft de raad beoordelingsvrijheid. Voor de aanwending daarvan heeft de raad criteria ontwikkeld. Voor zaken tegen het CBR is in de zogenoemde ‘Werkinstructie B010 Bestuursrecht’ (gepubliceerd op www.kenniswijzer.rvr.org) vermeld dat hiervoor in beginsel geen toevoeging wordt verleend. Bij hoge uitzondering kan een toevoeging worden verstrekt. De advocaat dient dan bij de aanvraag gemotiveerd aan te geven dat de zaak zodanig feitelijk en/of juridisch complex is dat bijstand van een advocaat noodzakelijk is.
6. In de aanvraag om een toevoeging is vermeld dat [appellant] terzake reeds is veroordeeld door de strafrechter en dat sprake is van strijd met het ne bis in idem-beginsel. Daarbij is verwezen naar artikel 6 van het EVRM en artikel 14, zevende lid, van het Internationaal Verdrag inzake burgerrechten en politieke rechten (hierna: IVBPR).
In bezwaar tegen de afwijzing van de aanvraag heeft [appellant] aangevoerd dat de bezwaargronden zijn gestoeld op jurisprudentie van het Europees Hof voor de Rechten van de Mens en het IVBPR ten aanzien van het ne bis in idem-beginsel. Het betreft volgens [appellant] een bezwaar met een hoog juridisch gehalte omdat opgelegde maatregelen binnen de Nederlandse rechtsorde in toenemende mate gezien worden als punitieve sancties. In dat verband heeft [appellant] erop gewezen dat de verwachting bestaat dat ook het alcoholslot zal worden aangemerkt als een punitieve sanctie en dat het opleggen van een rijvaardigheidsonderzoek en schorsing van het rijbewijs in het verlengde hiervan ligt.
7. Om in aanmerking te komen voor een toevoeging voor het voeren van een bezwaarprocedure tegen een besluit van het CBR wordt op grond van het beleid van de raad van de advocaat verlangd dat wordt gemotiveerd dat en waarom de zaak zodanig juridisch complex is dat bijstand door een advocaat noodzakelijk is. De rechtbank heeft terecht geoordeeld dat de raad zich in redelijkheid op het standpunt heeft kunnen stellen dat een beroep op het ne bis in idem-beginsel onvoldoende is om de zaak als juridisch complex aan te merken gelet op vaste jurisprudentie van de Afdeling. Onder meer in haar uitspraken van 23 februari 2011 en 7 augustus 2013 (ECLI:NL:RVS:2011:BP5465 en ECLI:NL:RVS:2013:2838) heeft de Afdeling overwogen dat een onderzoek naar de rijgeschiktheid niet als een criminal charge in de zin van artikel 6 van het EVRM kan worden aangemerkt, en dit evenzo geldt voor een besluit tot schorsing van de geldigheid van het rijbewijs die hiermee verband houdt.
Het vorenstaande neemt evenwel niet weg dat inhoudelijke bezwaren kunnen bestaan tegen het volgen van een vaste lijn van de Afdeling, dan wel dat naar het oordeel van een belanghebbende aanleiding kan bestaan in zijn geval anders te oordelen, waardoor de zaak juridisch complex is en de bijstand van een advocaat noodzakelijk is. Voor zover [appellant] in bezwaar heeft verwezen naar (een ophanden zijnde wijziging van de) jurisprudentie van de Afdeling omtrent het opleggen van een zogenoemd alcoholslot, overweegt de Afdeling dat dit, bij het ontbreken van een nadere onderbouwing die is toegespitst op de procedure waarvoor in dit geval een aanvraag om een toevoeging wordt gedaan, onvoldoende is om de zaak als juridisch complex aan te merken. Daartoe is van belang dat in het geval van [appellant] geen sprake is van het opleggen van een alcoholslot. De stelling van [appellant] dat de maatregel hoge kosten met zich brengt en een grote impact heeft op het persoonlijke leven van de betrokkene en daarom punitief is, kan evenmin leiden tot het oordeel dat sprake is van een juridisch complexe zaak. Dit zijn omstandigheden die de Afdeling bij het doen van voornoemde uitspraken heeft betrokken bij de vraag of sprake is van een criminal charge.
8. Het betoog van [appellant] dat de raad met het geven van een inhoudelijk oordeel over de slagingskans van de bezwaarprocedure vooruitloopt op de uitkomst daarvan, heeft de rechtbank terecht niet gevolgd. De raad heeft immers beoordeeld of hetgeen ter motivering van de aanvraag is aangedragen ertoe leidt dat sprake is van een zodanig juridisch complexe zaak dat bijstand van een advocaat noodzakelijk is. Daarbij heeft de raad kunnen betrekken dat het juridisch verweer betrekking heeft op een geval waarover de Afdeling in eerdere uitspraken reeds een (gelijkluidend) oordeel heeft gegeven. Van een schending van het beginsel van equality of arms is evenmin sprake, reeds omdat dit beginsel niet van toepassing is in de bezwaarfase.
9. Over het betoog dat aan [appellant] op grond van het bepaalde in artikel 6, derde lid, onder c, van het EVRM kosteloze rechtsbijstand dient te worden toegekend, overweegt de Afdeling dat gelet op hetgeen hiervoor is overwogen, geen aanleiding bestaat voor het oordeel dat sprake is van een criminal charge, zodat dit artikellid niet van toepassing is.
Conclusie
10. Het hoger beroep is ongegrond. De uitspraak van de rechtbank, dient te worden bevestigd.
11. Voor een proceskostenveroordeling bestaat geen aanleiding.
Beslissing
De Afdeling bestuursrechtspraak van de Raad van State:
bevestigt de aangevallen uitspraak.
Aldus vastgesteld door mr. E. Steendijk, lid van de enkelvoudige kamer, in tegenwoordigheid van mr. C.C.V. Fenwick, griffier.
w.g. Steendijk w.g. Fenwick
lid van de enkelvoudige kamer griffier
Uitgesproken in het openbaar op 21 december 2016
608.
Wet op de rechtsbijstand (Wrb)
Artikel 12
2. Rechtsbijstand wordt niet verleend indien:
(...)
g. het een belang betreft waarvan de behartiging redelijkerwijze aan de aanvrager zelf kan worden overgelaten, zo nodig met bijstand van een andere persoon of instelling van wie onderscheidenlijk waarvan de werkzaamheden niet vallen binnen de werkingssfeer van deze wet.
Artikel 28
1. Het bestuur kan de toevoeging weigeren indien de aanvraag:
(...)
d. een rechtsprobleem betreft dat door de voorziening, bedoeld in artikel 7, tweede lid, of door een voorziening als bedoeld in artikel 8, tweede lid, voor zover belast met het verlenen van rechtshulp, kan worden afgehandeld.
Europees Verdrag tot bescherming van de rechten van de mens en de fundamentele vrijheden (EVRM)
Artikel 6
1. Bij het vaststellen van zijn burgerlijke rechten en verplichtingen of bij het bepalen van de gegrondheid van een tegen hem ingestelde vervolging heeft een ieder recht op een eerlijke en openbare behandeling van zijn zaak, binnen een redelijke termijn, door een onafhankelijk en onpartijdig gerecht dat bij de wet is ingesteld. (...)
2. Een ieder tegen wie een vervolging is ingesteld, wordt voor onschuldig gehouden totdat zijn schuld in rechte is komen vast te staan.
3. Een ieder tegen wie een vervolging is ingesteld, heeft in het bijzonder de volgende rechten:
a. onverwijld, in een taal die hij verstaat en in bijzonderheden, op de hoogte te worden gesteld van de aard en de reden van de tegen hem ingebrachte beschuldiging;
b. te beschikken over de tijd en faciliteiten die nodig zijn voor de voorbereiding van zijn verdediging;
c. zich zelf te verdedigen of daarbij de bijstand te hebben van een raadsman naar eigen keuze of, indien hij niet over voldoende middelen beschikt om een raadsman te bekostigen, kosteloos door een toegevoegd advocaat te kunnen worden bijgestaan, indien de belangen van een behoorlijke rechtspleging dit eisen;
(...)
Internationaal Verdrag inzake burgerrechten en politieke rechten (IVBPR)
Artikel 14
7. Niemand mag voor een tweede keer worden berecht of gestraft voor een strafbaar feit waarvoor hij reeds overeenkomstig de wet en het procesrecht van elk land bij onherroepelijke uitspraak is veroordeeld of waarvan hij is vrijgesproken.
</t>
  </si>
  <si>
    <t>ECLI:NL:RVS:2020:381</t>
  </si>
  <si>
    <t>381</t>
  </si>
  <si>
    <t xml:space="preserve">
http://deeplink.rechtspraak.nl/uitspraak?id=ECLI:NL:RVS:2020:381
text/html
public
2020-02-05T10:17:44
2020-02-05
Raad voor de Rechtspraak
nl
ECLI:NL:RVS:2020:381 Raad van State , 05-02-2020 / 201901339/1/A3
Bij besluit van 29 oktober 2015 heeft de raad het verzoek van [appellant] om informatie op grond van de Wet openbaarheid van bestuur (hierna: Wob) openbaar te maken gedeeltelijk toegewezen.
201901339/1/A3.
Datum uitspraak: 5 februari 2020
AFDELING
BESTUURSRECHTSPRAAK
Uitspraak op het hoger beroep van:
[appellant], wonend te [woonplaats],
tegen de uitspraak van de rechtbank Amsterdam van 10 januari 2019 in zaak nr. 16/6161 in het geding tussen:
[appellant]
en
het bestuur van de raad voor rechtsbijstand (hierna: de raad).
Procesverloop
Bij besluit van 29 oktober 2015 heeft de raad het verzoek van [appellant] om informatie op grond van de Wet openbaarheid van bestuur (hierna: Wob) openbaar te maken gedeeltelijk toegewezen.
Bij besluit van 15 augustus 2016 heeft de raad het door [appellant] daartegen gemaakte bezwaar ongegrond verklaard.
Bij tussenuitspraak van 14 september 2018 heeft de rechtbank, naar aanleiding van het door [appellant] tegen het besluit van 15 augustus 2016 ingestelde beroep, de raad in de gelegenheid gesteld een in die uitspraak geconstateerd gebrek aan dat besluit te herstellen. Deze uitspraak is aangehecht.
Bij besluit van 31 oktober 2018 heeft de raad naar aanleiding van de tussenuitspraak van de rechtbank zes documenten openbaargemaakt.
Bij uitspraak van 10 januari 2019 heeft de rechtbank het door [appellant] tegen het besluit van 15 augustus 2016 ingestelde beroep gegrond verklaard, het besluit van 15 augustus 2016 vernietigd en het beroep tegen het nieuwe  besluit van 31 oktober 2018 ongegrond verklaard. Deze uitspraak is aangehecht.
Tegen deze uitspraak heeft [appellant] hoger beroep ingesteld.
[appellant] heeft de toestemming als bedoeld in artikel 8:29, vijfde lid, van de Algemene wet bestuursrecht (hierna: Awb) verleend.
De Afdeling heeft de zaak ter zitting behandeld op 11 november 2019, waar [appellant] en de raad, vertegenwoordigd door mr. C.W. Wijnstra en mr. E.J.W. Reijnders, zijn verschenen.
Overwegingen
Inleiding
1.    Bij het Wob-verzoek van 4 september 2015 heeft [appellant] onder andere verzocht om informatie over het toevoegingenbeleid en de organisatie van de raad en over afspraken tussen de raad en advocatenkantoren. Het Wob-verzoek bestaat uit dertig vragen en bevat het verzoek documenten openbaar te maken.
    De raad heeft bij het besluit van 29 oktober 2015 op het verzoek beslist. Daarbij heeft de raad het verzoek gedeeltelijk toegewezen en daartoe vragen van [appellant] beantwoord. De raad heeft [appellant] voor een deel van de vragen verwezen naar specifieke rubrieken op zijn website. Voor het overige heeft de raad het verzoek afgewezen. De raad heeft het besluit in bezwaar gehandhaafd.
    De rechtbank heeft bij de tussenuitspraak geoordeeld dat niet was gebleken dat de raad was nagegaan of hij de verzochte informatie onder zich had. De raad heeft daarop een nieuw besluit genomen en daarbij zes documenten gedeeltelijk openbaargemaakt. Bij de uitspraak van 10 januari 2019 heeft de rechtbank dit besluit rechtmatig geacht en het beroep van [appellant] daartegen ongegrond verklaard.
Wetgeving
2.    De relevante wetgeving is opgenomen in de bijlage bij deze uitspraak. Deze bijlage is onderdeel van de uitspraak.
Beoordeling
Procesrechtelijke vraagstukken
3.    [appellant] betoogt dat de rechtbank hem ten onrechte niet in de gelegenheid heeft gesteld om mondeling op een zitting op het nieuwe besluit te reageren. Dit is in strijd met artikel 6 van het Europees Verdrag tot bescherming van de Rechten van de Mens en de fundamentele vrijheden (hierna: EVRM) en de goede procesorde, aldus [appellant].
3.1.    Ingevolge artikel 6, eerste lid, van het EVRM heeft een ieder recht op een eerlijke en openbare behandeling van zijn zaak, binnen een redelijke termijn, door een onafhankelijk en onpartijdig gerecht dat bij de wet is ingesteld.
     [appellant] heeft een beroepschrift en andere stukken bij de rechtbank kunnen indienen, waarin hij zijn visie op het besluit van 15 augustus 2016 heeft kunnen geven. Op 8 augustus 2018 heeft een openbare zitting met een inhoudelijke behandeling plaatsgevonden. Nadat de raad naar aanleiding van de tussenuitspraak van de rechtbank het nieuwe besluit had genomen en [appellant] daarop bij brieven van 11 oktober en 21 november 2018 had gereageerd, heeft de rechtbank bepaald dat een nader onderzoek ter zitting achterwege bleef. Dit maakt niet dat de rechtbank in strijd heeft gehandeld met artikel 6 van het EVRM of de goede procesorde. De rechtbank heeft [appellant] in de gelegenheid gesteld om te reageren op het nieuwe besluit. [appellant] heeft een zienswijze gegeven. Aldus heeft de rechtbank in overeenstemming met artikel 8:57, tweede lid, aanhef en onder c, van de Awb gehandeld.
     Het betoog faalt.
4.    [appellant] betoogt dat de raad naar aanleiding van de tussenuitspraak van de rechtbank op grond van artikel 3, vierde lid, van de Wob contact met hem had moeten opnemen.
4.1.       Ingevolge artikel 3, vierde lid, van de Wob verzoekt het bestuursorgaan de verzoeker zo spoedig mogelijk om zijn verzoek te preciseren en is het hem daarbij behulpzaam.
     De rechtbank heeft in de tussenuitspraak geoordeeld dat niet was gebleken dat de raad was nagegaan of hij de verzochte informatie onder zich had. De tussenuitspraak strekte er dus toe dat de raad zou nagaan of hij documenten onder zich had over de bestuurlijke aangelegenheid waarop het Wob-verzoek van [appellant] betrekking had. De rechtbank heeft in de tussenuitspraak niet geoordeeld dat het Wob-verzoek onduidelijk was en dat de raad daarom aan [appellant] moest verzoeken zijn Wob-verzoek te preciseren en hem daarbij behulpzaam te zijn. Er bestaat daarom geen grond om te oordelen dat de raad naar aanleiding van de tussenuitspraak op grond van artikel 3, vierde lid, van de Wob contact met [appellant] had moeten opnemen.
    Het betoog faalt.
Vraagstukken met betrekking tot de Wob
Omvang van het geding
5.    Wat [appellant] in hoger beroep heeft aangevoerd over informatie betreffende de Q-koorts, de Faro ramp, het Juridisch Loket en het Openbaar Ministerie valt buiten de omvang van het geding, omdat het Wob-verzoek deze onderwerpen niet noemt. Deze gronden behoeven dan ook geen bespreking.
In documenten neergelegde informatie - belang eerbiediging persoonlijke levenssfeer van advocaten
6.    [appellant] betoogt dat de rechtbank ten onrechte heeft geoordeeld dat het algemeen belang bij openbaarmaking niet opweegt tegen het belang van de eerbiediging van de persoonlijke levenssfeer van advocaten.
Document 1
6.1.    [appellant] heeft verzocht om openbaarmaking van de namen van advocaten die behoren tot de 5% advocaten die in 2014 23% van de door de raad betaalde vergoedingen hebben ontvangen. De raad heeft met document 1 een overzicht daarvan gedeeltelijk openbaargemaakt. De namen en advocaatnummers zijn weggelakt op grond van artikel 10, tweede lid, aanhef en onder e, van de Wob.
6.1.1.    Zoals de Afdeling heeft overwogen in de uitspraak van 5 oktober 2016, ECLI:NL:RVS:2016:2601, staat de weigeringsgrond uit artikel 10, tweede lid, aanhef en onder e, van de Wob eraan in de weg dat informatie openbaar wordt gemaakt waaruit de naam van een advocaat in combinatie met gegevens over zijn inkomen, of een deel daarvan, kunnen worden afgeleid. Bij openbaarmaking van de namen en advocaatnummers van de advocaten, zoals verzocht door [appellant], kan, al dan niet in combinatie met nieuwe Wob-verzoeken, informatie over het inkomen van de advocaten in 2014 worden afgeleid. De rechtbank heeft terecht geoordeeld dat de raad zich in redelijkheid op het standpunt heeft kunnen stellen dat openbaarmaking van deze gegevens een ontoelaatbare inbreuk vormt op de persoonlijke levenssfeer van de desbetreffende advocaten, waarvan het belang zwaarder weegt dan het algemene belang bij openbaarmaking. De verwijzing van [appellant] naar de uitspraken van de Afdeling van 25 juli 2012, ECLI:NL:RVS:2012:BX2593, en 17 juli 2002, ECLI:NL:RVS:2002:AE5445 geeft geen aanleiding voor een ander oordeel, omdat het in die zaken niet ging om inkomensgegevens van advocaten, maar om bekwaamheidsdossiers van een onderwijsinstelling onderscheidenlijk slagingscijfers van een rijschool. Dat is in deze zaak niet aan de orde. Die zaken zijn daarom niet vergelijkbaar met deze zaak.
    Het betoog faalt.
Documenten 2, 3 en 4
6.2.    [appellant] heeft verzocht om openbaarmaking van het aantal toegekende uren aan bij het Passageproces betrokken advocaten, aan [advocaat A] voor de bijstand aan [zijn cliënt] en aan [advocaat B] voor de bijstand in de Amsterdamse zedenzaak. De raad heeft met de documenten 2, 3 en 4 overzichten daarvan gedeeltelijk openbaargemaakt. In ieder document is informatie weggelakt op grond van artikel 10, tweede lid, aanhef en onder e, van de Wob zodat het aantal toegekende uren niet is te koppelen aan een specifieke advocaat.
6.2.1.    Gelet op wat is overwogen onder 6.1.1. heeft de rechtbank terecht geoordeeld dat de raad zich in redelijkheid op het standpunt heeft kunnen stellen dat openbaarmaking van deze gegevens een ontoelaatbare inbreuk vormt op de persoonlijke levenssfeer van de desbetreffende advocaten, waarvan het belang zwaarder weegt dan het algemene belang bij openbaarmaking. Uit document 2 kan bovendien het aantal toegekende extra uren worden afgeleid. Het forfaitaire bedrag dat per toegekend uur wordt vergoed, is openbare informatie. Aldus kan eenvoudig berekend worden wat de totale hoeveelheid toegekende uren is voor de strafzaken. Hierdoor kan informatie over het inkomen van advocaten worden afgeleid.
     Het betoog faalt.
Niet onder de raad berustende documenten / niet in bestaande documenten neergelegde informatie
7.    [appellant] betoogt dat de rechtbank ten onrechte heeft geoordeeld dat bepaalde informatie niet onder de raad berust dan wel niet in bestaande documenten is neergelegd.
7.1.    De raad heeft naar aanleiding van de tussenuitspraak van de rechtbank zes documenten gedeeltelijk openbaargemaakt. De mededeling van de raad dat niet meer documenten onder hem berusten, komt de Afdeling niet ongeloofwaardig voor. Zoals de Afdeling eerder heeft overwogen (onder meer in de uitspraak van 9 oktober 2019, ECLI:NL:RVS:2019:3375) is het, wanneer een bestuursorgaan stelt dat na onderzoek is gebleken dat een bepaald document niet onder hem berust en een dergelijke mededeling niet ongeloofwaardig voorkomt, in beginsel aan degene die om informatie verzoekt om aannemelijk te maken dat, in tegenstelling tot de uitkomsten van het onderzoek door het bestuursorgaan, dat document toch onder het bestuursorgaan berust. De Afdeling is van oordeel dat [appellant], door in zijn algemeenheid enkel te stellen dat uit niets blijkt dat de raad onderzoek heeft gedaan, niet aannemelijk heeft gemaakt dat meer documenten onder de raad berusten. Zoals de Afdeling eveneens eerder heeft overwogen in de uitspraak van 26 april 2016, ECLI:NL:RVS:2016:1138, bevat de Wob bovendien geen verplichting om gegevens te vervaardigen die niet in bestaande documenten zijn neergelegd, ongeacht de mate van inspanning.
     De verwijzing van [appellant] naar de uitspraak van de Afdeling van 6 juni 2018, ECLI:NL:RVS:2018:1873, geeft geen aanleiding voor een ander oordeel, omdat die zaak niet vergelijkbaar is met deze zaak. In die zaak bleek uit een brief dat er meer informatie moest zijn dan de minister van Economische Zaken en Klimaat had overgelegd. Dat is in deze zaak niet aan de orde.
     Het betoog faalt.
Conclusie
8.    Het hoger beroep is ongegrond. De aangevallen uitspraak moet worden bevestigd voor zover aangevallen.
9.    Voor een proceskostenveroordeling bestaat geen aanleiding.
Beslissing
De Afdeling bestuursrechtspraak van de Raad van State:
bevestigt de uitspraak van de rechtbank, voor zover aangevallen.
Aldus vastgesteld door mr. C.H.M. van Altena, voorzitter, en mr. A. Kuijer en mr. A. ten Veen, leden, in tegenwoordigheid van mr. A.M.E.A. Neuwahl, griffier.
w.g. Van Altena    w.g. Neuwahl
voorzitter    griffier
Uitgesproken in het openbaar op 5 februari 2020
280-898.
BIJLAGE
Wet openbaarheid van bestuur
Artikel 3
1 Een ieder kan een verzoek om informatie neergelegd in documenten over een bestuurlijke aangelegenheid richten tot een bestuursorgaan of een onder verantwoordelijkheid van een bestuursorgaan werkzame instelling, dienst of bedrijf.
2 De verzoeker vermeldt bij zijn verzoek de bestuurlijke aangelegenheid of het daarop betrekking hebbend document, waarover hij informatie wenst te ontvangen.
[…]
4 Indien een verzoek te algemeen geformuleerd is, verzoekt het bestuursorgaan de verzoeker zo spoedig mogelijk om zijn verzoek te preciseren en is het hem daarbij behulpzaam.
5 Een verzoek om informatie wordt ingewilligd met inachtneming van het bepaalde in de artikelen 10 en 11.
Artikel 10
[…]
2 Het verstrekken van informatie ingevolge deze wet blijft eveneens achterwege voor zover het belang daarvan niet opweegt tegen de volgende belangen:
[…]
e. de eerbiediging van de persoonlijke levenssfeer;
[…]
</t>
  </si>
  <si>
    <t>ECLI:NL:RBAMS:2023:3503</t>
  </si>
  <si>
    <t>3503</t>
  </si>
  <si>
    <t xml:space="preserve">
http://deeplink.rechtspraak.nl/uitspraak?id=ECLI:NL:RBAMS:2023:3503
text/html
public
2023-10-04T09:38:21
2023-10-04
Raad voor de Rechtspraak
nl
ECLI:NL:RBAMS:2023:3503 Rechtbank Amsterdam , 01-06-2023 / 22/2420
Het college heeft de eigenaar van een woning een boete opgelegd omdat zijn huurders een gedeelte van de woning kortdurend aan een vriend hadden verhuurd. Eiser bestrijdt dat sprake is van woningonttrekking. De woning werd regulier gehuurd door de twee studenten. Zij hebben een vriend en studiegenoot gedurende twee maanden op een matras in hun studeerkamer laten logeren, terwijl hij op zoek was naar een eigen woonruimte. De rechtbank komt tot het oordeel dat geen sprake is van verhuur voor kort verblijf, maar van logeren en dat levert geen woningonttrekking op. Het beroep is gegrond.
RECHTBANK AMSTERDAM
Bestuursrecht
zaaknummer: AMS 22/2420 
uitspraak van de meervoudige kamer van 1 juni 2023 in de zaak tussen
_x000D_
      [eiser] , uit Amsterdam, eiser
(gemachtigde: mr. S.T. Blom),
en
het college van burgemeester en wethouders van de gemeente Amsterdam,
(gemachtigden: mrs. F.M.E. Schuttenhelm, J.H.G. van den Boorn en R.M. d'Hooghe).
Inleiding
1. In deze uitspraak beoordeelt de rechtbank het beroep van eiser tegen het opleggen van een bestuurlijke boete van € 21.750,- vanwege woningonttrekking. Volgens het college is de woning aan [adres] aan de bestemming tot bewoning onttrokken doordat een gedeelte van de woning is verhuurd voor kortdurend verblijf. Eiser is hier als eigenaar van de woning verantwoordelijk voor. 
1.1.
Met het bestreden besluit van 4 april 2022 op het bezwaar van eiser is het college bij dat besluit gebleven.
1.2.
De rechtbank heeft het beroep op 20 april 2023 op zitting behandeld. Hieraan hebben eiser, de gemachtigde van eiser en de gemachtigden van het college deelgenomen. 
Totstandkoming van het besluit
2. Eiser is eigenaar van de woning aan [adres] . Hij heeft deze woning verhuurd aan twee studenten, de heren [persoon 1] en [persoon 2] (verder: [persoon 1] en [persoon 2] ). 
3. Op [medio 2] februari 2021 zijn toezichthouders van het college bij de woning gaan kijken. De deur werd open gedaan door [persoon 1] . Hij verklaart aan de toezichthouders dat hij de woning samen met [persoon 2] heeft gehuurd en dat er tijdelijk een derde man, de heer [persoon 3] (verder: [persoon 3] ), in de woning verblijft. [persoon 1] en [persoon 2] geven aan dat de eigenaar dit weet, dat ze hem hebben verteld dat de huur te duur voor hen is en dat de eigenaar toestemming heeft gegeven om een derde bewoner te zoeken, die de kosten met hen wil delen. In een latere schriftelijke verklaring hebben [persoon 1] en [persoon 2] aangegeven dat dit niet correct is opgeschreven door de toezichthouders, dat zij met zijn tweeën de huur betalen en dat [persoon 3] slechts gedurende twee maanden als gast bij hen heeft verbleven.  
4. Het college heeft op [medio 1] mei 2021 een voornemen tot het opleggen van een bestuurlijke boete aan eiser verzonden. In dit voornemen is te lezen dat het college heeft geconstateerd dat de woning zonder vergunning (gedeeltelijk) aan de bestemming tot bewoning is onttrokken of onttrokken is gehouden door deze niet permanent te bewonen, maar op andere wijze te gebruiken, namelijk door een gedeelte van de woning kortdurend te verhuren. Dit is een overtreding van artikel 21, eerste lid, aanhef en onder a, van de Huisvestingswet. Eiser wordt hiervoor, als eigenaar van de woning, verantwoordelijk gehouden. In het primaire en het bestreden besluit is het college bij dit standpunt gebleven. Eiser bestrijdt dat sprake is van woningonttrekking. De woning werd regulier gehuurd door [persoon 1] en [persoon 2] . Hun vriend en studiegenoot [persoon 3] heeft twee maanden bij hun gelogeerd, terwijl hij op zoek was naar een eigen woonruimte. Hij was hun gast en logé. Van verhuur voor kortdurend verblijf is dan ook geen sprake geweest. Daarnaast is eiser van mening dat het rapport van de toezichthouders onbetrouwbaar en dat het college vooringenomen is, nu alleen de panden die eiser in bezit heeft zijn gecontroleerd. Voor zover er sprake is van een overtreding, is deze volgens eiser niet aan hem toe te rekenen. Als laatste stelt eiser dat het opleggen van een boete in strijd is met het evenredigheidsbeginsel en deze tot nihil moet worden gematigd. 
Beoordeling door de rechtbank
Conclusie
5. De rechtbank komt tot de conclusie dat er geen sprake is geweest van woningonttrekking, waardoor het college aan eiser geen boete had mogen opleggen. Hierna legt de rechtbank uit hoe zij tot dit oordeel komt en welke gevolgen dit oordeel heeft. 
Is er sprake van een beboetbare overtreding?
6.1
Voor de beantwoording van de vraag of artikel 21, eerste lid, aanhef en onder a, van de Huisvestingswet is overtreden, moet worden beoordeeld of er sprake was van bewoning van de woning in de zin van de Huisvestingswet. Volgens vaste rechtspraak van de Afdeling bestuursrechtspraak van de Raad van State (Afdeling) is wonen in de zin van de Huisvestingswet: het gebruik van een woning met het doel aldaar gedurende langere tijd de meeste tijd hoofdverblijf te houden met als verdere kenmerken inschrijving in de BRP, binding met en zorg voor de woonomgeving en gebruik door dezelfde personen volgens een vast patroon. In de artikelsgewijze toelichting op artikel 3.1.2 van de Huisvestingsverordening 2020 (Hvv) is over de vergunningplicht voor onttrekking vermeld dat onttrekking aan de orde is wanneer een woning voor een andere functie dan wonen wordt gebruikt. 
6.2
Het college stelt zich op het standpunt dat er in onderhavige kwestie sprake was van (gedeeltelijke) onttrekking, namelijk het kortdurend verblijf door [persoon 3] in een van de kamers van de woning. Ondanks dat er sprake was van twee huurders die daar permanent woonden, was de (slaap) kamer waarin [persoon 3] verbleef door zijn (korte) verblijf aldaar niet langer geschikt voor bewoning. De woning was als gevolg hiervan voor bewoning door minder bewoners geschikt dan zonder de onttrekking het geval zou zijn geweest. De omstandigheid dat een deel van de woning werd bewoond door twee hoofdhuurders, heeft dan ook niet tot gevolg dat er geen sprake kan zijn van (gedeeltelijke) onttrekking. Dat de kamer waarin [persoon 3] verbleef niet dan wel niet volledig was ingericht voor kortstondig verblijf, doet daaraan evenmin af. Volgens het college is er ook geen sprake van logeren, omdat [persoon 3] meebetaalde aan de huur. 
6.3
Voor de rechtbank is het niet eenvoudig om een strakke lijn te trekken tussen wat in zijn algemeenheid wel en wat niet is toegestaan in de zin van de Huisvestingswet, als het gaat om een kortdurend verblijf als bedoeld in deze zaak. Tussen partijen is onbetwist dat door [persoon 3] niet in de kamer werd gewoond in de zin van de Huisvestingswet: hij verbleef er tijdelijk, er lag een luchtbed op de grond en er stonden koffers naast het bed. Door de toezichthouders is geen kleding van [persoon 3] in de kasten aangetroffen. Ook in de overige kamers van de woning werden geen andere (persoonlijke) spullen van [persoon 3] gevonden. Beoordeeld moet worden of zijn verblijf moet worden geduid als vergunningsplichtige “verhuur voor kort verblijf” of als logeren, waarvan moet worden aangenomen dat dit is toegestaan, omdat dit niet maakt dat (dat deel van) de woning niet langer geschikt is voor duurzame bewoning. De beoordeling hiervan is sterk afhankelijk van de concrete feiten en omstandigheden. Nu het gaat om het opleggen van een bestuurlijke punitieve boete, ligt de bewijslast van de overtreding bij het college. In geval van twijfel dient aan de betrokkene het voordeel daarvan worden gegund.
6.4
Volgens de rechtbank levert de feitelijke situatie, zoals die is aangetroffen door de toezichthouders tijdens hun bezoek op [medio 2] februari 2021, onvoldoende bewijs op van onttrekking in de zin van de Huisvestingswet. Anders dan het college is de rechtbank van oordeel dat het gedurende twee maanden laten logeren van een vriend en studiegenoot op een (eenvoudig verplaatsbaar) luchtbed in de studeerkamer, terwijl sprake is van twee hoofdhuurders die daar ook gewoon wonen en verblijven, niet maakt dat de woning daarmee (gedeeltelijk) niet meer geschikt is voor duurzame bewoning. De feitelijke situatie valt naar het oordeel van de rechtbank niet te definiëren als kortdurende verhuur, short stay of toeristische verhuur. Van een officiële (kortdurende) verhuursituatie is geen sprake geweest. Ook is niet gebleken van “het structureel aanbieden van zelfstandige woonruimte voor tijdelijke bewoning aan één huishouden voor een aansluitende periode van tenminste één week en maximaal zes maanden”. Er zijn ook geen aanwijzingen die duiden op het kortdurend (commercieel en toeristisch) verhuren van de kamer, zoals een advertentie voor de kamer. [persoon 1] en [persoon 2] hebben verder uitdrukkelijk afstand genomen van wat de toezichthouders hierover in hun rapport hebben opgeschreven. De rechtbank gaat in dit geval niet uit van de eerste verklaring die [persoon 1] en [persoon 2] hebben afgelegd. Beide heren zijn zonder behulp van een tolk in het Engels gesproken, terwijl zij allebei uit Italië komen. Hierdoor is het zeer wel mogelijk dat er sprake is geweest van enige miscommunicatie. [persoon 1] en [persoon 2] hebben bovendien met stukken onderbouwd hoe de betalingen van de huur zijn gelopen. Dit komt niet overeen met de verklaring zoals de toezichthouders die hebben opgeschreven. Dat [persoon 3] een bijdrage leverde aan de kosten is bovendien, onder studenten, niet ongebruikelijk. Ook onderscheidt de feitelijke situatie zich van die in de uitspraak van de Afdeling waarnaar het college verwijst, omdat het daar ging om een kamer die was omgebouwd tot hennepplantage, waardoor de Afdeling van oordeel was dat, gelet op de wijze van gebruik en inrichting van de slaapkamer, deze aan de bestemming tot bewoning was onttrokken. In de onderhavige zaak is het gebruik en de inrichting van de kamer – buiten het plaatsen van het luchtbed daarin – niet gewijzigd. Naar het oordeel van de rechtbank is hetgeen het college aan de boete ten grondslag heeft gelegd dan ook onvoldoende om aan te nemen dat er sprake is van meer dan alleen tijdelijk logeren van een vriend in de woning. Het beroep is om die reden gegrond. 
6.5
Aangezien de rechtbank tot de conclusie komt dat er geen sprake is van een overtreding, behoeven de overige beroepsgronden geen bespreking meer.  
Conclusie en gevolgen
7. Het beroep is gegrond. De rechtbank vernietigt daarom het bestreden besluit, herroept het primaire besluit en bepaalt dat deze uitspraak in de plaats treedt van het vernietigde bestreden besluit.
7.1.
Omdat het beroep gegrond is moet het college het griffierecht aan eiser vergoeden en krijgt eiser ook een vergoeding van zijn proceskosten. Het college moet deze vergoeding betalen. De vergoeding is met toepassing van het Besluit proceskosten bestuursrecht als volgt berekend. Voor de rechtsbijstand door een gemachtigde krijgt eiser een vast bedrag per proceshandeling. In bezwaar heeft elke proceshandeling een waarde van € 597,-. In beroep heeft elke proceshandeling een waarde van € 837,-. Eiser heeft in bezwaar gevraagd om vergoeding van de proceskosten. De gemachtigde heeft een bezwaarschrift ingediend, de hoorzitting bijgewoond, een beroepschrift ingediend en heeft aan de zitting van de rechtbank deelgenomen. De vergoeding bedraagt dan in totaal € 2.868,-. 
Beslissing
De rechtbank:
- verklaart het beroep gegrond;
- vernietigt het besluit van 4 april 2022;
- herroept het besluit van 2 september 2021;
- bepaalt dat deze uitspraak in de plaats treedt van het vernietigde besluit;
- bepaalt dat het college het griffierecht van € 184,- aan eiser moet vergoeden;
- veroordeelt het college tot betaling van € 2.868,- aan proceskosten aan eiser.
Deze uitspraak is gedaan door mr. I. Timmermans, voorzitter, en mr. R. van de Water en mr. B.C. Langendoen, leden, in aanwezigheid van mr.K.M. Nannan Panday, griffier. De uitspraak is uitgesproken in het openbaar op 1 juni 2023.
griffier
voorzitter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Basisregistratie Personen
 Zie (onder meer) de uitspraak van de Afdeling van 6 december 2017, te vinden op www.rechtspraak.nl onder nummer ECLI:NL:RVS:2017:3313.
 Zie bijvoorbeeld de uitspraak van de Afdeling van 18 augustus 2021, te vinden onder nummer ECLI:RVS:2021:2821.
 Uitspraak van de Afdeling van 11 januari 2017, ECLI:NL:RVS:2017:25.
</t>
  </si>
  <si>
    <t>ECLI:NL:RVS:2013:234</t>
  </si>
  <si>
    <t>234</t>
  </si>
  <si>
    <t xml:space="preserve">
AB 2013/274 met annotatie van R. Stijnen
ABkort 2013/255
JB 2013/169
RV20130045 met annotatie van Franssen E.J.A. Edith
http://deeplink.rechtspraak.nl/uitspraak?id=ECLI:NL:RVS:2013:234
text/html
public
2013-07-10T16:29:11
2013-07-10
Raad voor de Rechtspraak
nl
ECLI:NL:RVS:2013:234 Raad van State , 10-07-2013 / 201210525/1/V6
Bij besluit van 28 juli 2011 heeft de minister de vennoten een boete opgelegd van € 8.000,00 wegens overtreding van artikel 2, eerste lid, van de Wet arbeid vreemdelingen (hierna: de Wav).
201210525/1/V6.
Datum uitspraak: 10 juli 2013
AFDELING
BESTUURSRECHTSPRAAK
Uitspraak op het hoger beroep van:
[appellant A] en [appellant B], voormalige vennoten van [bedrijf], voorheen gevestigd te 's-Gravenhage, (hierna tezamen: de vennoten)
tegen de uitspraak van de rechtbank 's-Gravenhage van 26 september 2012 in zaak nr. 12/372 in het geding tussen:
de vennoten
en
de minister van Sociale Zaken en Werkgelegenheid.
Procesverloop
Bij besluit van 28 juli 2011 heeft de minister de vennoten een boete opgelegd van € 8.000,00 wegens overtreding van artikel 2, eerste lid, van de Wet arbeid vreemdelingen (hierna: de Wav).
Bij besluit van 28 december 2011 heeft de minister het daartegen door de vennoten gemaakte bezwaar ongegrond verklaard.
Bij uitspraak van 26 september 2012 heeft de rechtbank het daartegen door de vennoten ingestelde beroep ongegrond verklaard. Deze uitspraak is aangehecht.
Tegen deze uitspraak hebben de vennoten hoger beroep ingesteld.
De Afdeling heeft de zaak ter zitting behandeld op 14 maart 2013, waar de vennoten, bijgestaan door mr. H. Uzumcu, advocaat te 's-Gravenhage, en de minister, vertegenwoordigd door mr. I. Santucci, werkzaam bij het Ministerie van Sociale Zaken en Werkgelegenheid, zijn verschenen. Voorts zijn ter zitting [de vreemdeling] en [de partner] als getuige gehoord.
Na sluiting van het onderzoek ter zitting heeft de Afdeling met toepassing van artikel 8:68, eerste lid, van de Algemene wet bestuursrecht (hierna: de Awb) het onderzoek heropend en, toepassing gevend aan artikel 8:60, eerste lid, van de Awb, G. Grondman en M.P. Verheij (hierna tezamen: de verbalisanten), werkzaam bij de politie Den Haag, opgeroepen.
De Afdeling heeft het onderzoek ter zitting op 22 april 2013 voortgezet en de verbalisanten gehoord. Daarbij zijn [appellant B], bijgestaan door mr. H. Uzumcu, en de minister, vertegenwoordigd door mr. I. Santucci, verschenen.
 Overwegingen
1. Gelet op artikel XXV van de Wet aanscherping handhaving en sanctiebeleid SZW-wetgeving (Stb. 2012, 462) is op dit geding de Wav van toepassing zoals deze wet luidde tot 1 januari 2013.
 Ingevolge artikel 2, eerste lid, van de Wav is het een werkgever verboden een vreemdeling in Nederland arbeid te laten verrichten zonder tewerkstellingsvergunning.
 Ingevolge artikel 18, eerste lid, wordt het niet naleven van artikel 2, eerste lid, als overtreding aangemerkt.
2. Het door een inspecteur van de Arbeidsinspectie (thans: de Inspectie SZW) op ambtsbelofte opgemaakte boeterapport van 2 maart 2011 houdt in dat uit een proces-verbaal van bevindingen van de politie Den Haag van 5 augustus 2010 (hierna: het proces-verbaal) is gebleken dat de verbalisanten op die dag hebben geconstateerd dat de vreemdeling bij [bedrijf] arbeid verrichtte. Zijn werkzaamheden bestonden volgens de verbalisanten uit het bedienen van klanten, het opnemen van bestellingen en het afrekenen met klanten. Voor de vreemdeling was geen tewerkstellingsvergunning afgegeven, aldus het boeterapport.
3. De vennoten betogen dat de rechtbank ten onrechte van de juistheid van het proces-verbaal is uitgegaan. Hiertoe voeren zij aan dat het proces-verbaal slechts een halve pagina beslaat en de vorm en inhoud als ongewoon en zeer gebrekkig moet worden aangemerkt. Volgens de vennoten zijn de daarin vervatte beschrijvingen summier en niet voorzien van een motivering. Verder wijzen zij erop dat er getuigen zijn die kunnen verklaren dat de inhoud van het proces-verbaal onjuist is.
3.1. De verbalisanten hebben in het proces-verbaal vermeld:
 "Op donderdag 5 augustus 2010, omstreeks 15:35 uur, stelden wij op verzoek van de Vreemdelingendienst van politie Haaglanden een nader onderzoek in [op] perceel [locatie] te 's-Gravenhage, zijnde [bedrijf].
 […]
 Wij zagen dat [de vreemdeling] wederom aan het werk was in het restaurant, te samen met [appellant A] […]. Wij zagen dat beide heren zich achter de toonbank bevonden en van hieruit klanten bedienden, door [hun] bestellingen op te nemen, af te rekenen en deze klanten van maaltijden te voorzien. Dit in aanwezigheid van de eigenaar [appellant B] […]."
3.2. Tijdens de zitting van 14 maart 2013 heeft de vreemdeling verklaard dat hij op 5 augustus 2010 na 15.00 uur bij [bedrijf] is binnengekomen, omdat de partner daar aan het werk was. Hij is aan tafel gaan zitten totdat de verbalisanten na twintig minuten binnenkwamen. Hij moest zijn identiteitskaart/paspoort laten zien, waarna de verbalisanten hem hebben meegenomen. De vreemdeling heeft ontkend dat hij heeft gewerkt. Hij heeft verklaard dat [appellant A] op het bewuste moment pauze had en voorstelde iets te gaan drinken. Op dat moment zat hij naast het raam en achter de toonbank is hij niet geweest. Ten slotte heeft de vreemdeling verklaard dat hij één of twee keer per week bij [bedrijf] langskwam om thee te drinken of iets te eten. De keren dat hij bij [bedrijf] was, stond [appellant B] achter de toonbank, aldus de vreemdeling.
 De partner heeft verklaard dat zij op 5 augustus 2010 bij [bedrijf] aan het werk was en borden afwaste in de keuken. [bedrijf] ging om 12.00 uur open en tussen 14.00 en 15.00 uur kwam de vreemdeling binnen. De partner heeft verklaard dat de vreemdeling niet heeft gewerkt en dat hij evenmin in de keuken heeft gestaan of eten heeft bereid. De vreemdeling zat bij de toonbank en kwam langs om koffie of thee te drinken. Dit deed hij één of twee keer per week, afhankelijk van wat zij met de vreemdeling wilde bespreken, aldus de partner.
3.3. Aangezien in het proces-verbaal niet inzichtelijk is gemaakt op welke wijze en onder welke omstandigheden de verbalisanten hebben waargenomen dat de vreemdeling bij [bedrijf] arbeid verrichtte en voorts de verklaringen van de vreemdeling en de partner in aanmerking genomen, heeft de Afdeling aanleiding gezien de verbalisanten met toepassing van artikel 8:60, eerste lid, van de Awb op te roepen en te laten verklaren over hetgeen zij op 5 augustus 2010 bij [bedrijf] hebben waargenomen.
 Tijdens de zitting van 22 april 2013 heeft Verheij verklaard dat hij op 5 augustus 2010 met enkele collega's bij [bedrijf] is geweest. Verheij heeft verklaard dat de heren - van wie hij zich de namen niet meer herinnert - weer aanwezig waren, net als tijdens de eerdere controle. Hij heeft waargenomen dat een klant iets bestelde, dat een bord aan de klant werd gegeven en dat deze heeft afgerekend, maar hij weet niet of dit tijdens de eerste, tweede of derde controle was. Volgens Verheij zat de vreemdeling niet aan tafel. Hij zag de heren bezig met werkzaamheden achter de toonbank in de trant van het bereiden van maaltijden of schoonmaken. Ten slotte heeft Verheij verklaard dat één van de twee heren is meegenomen en dat hij niet weet of [appellant B] toen bij [bedrijf] aanwezig was.
 Grondman heeft verklaard dat hij en Verheij op verzoek van de Vreemdelingenpolitie op 5 augustus 2010 bij [bedrijf] zijn gaan kijken. Hij heeft toen twee personen achter de balie aangetroffen. Grondman weet niet meer wie die personen waren, wel dat zij tijdens eerdere controles ook aanwezig waren. [appellant B] was op 5 augustus 2010 ook aanwezig. Later heeft Grondman verklaard dat één man achter de balie en één in de keuken stond en dat hij drie mannen werkend heeft aangetroffen. Eén van de mannen was tafeltjes aan het schoonmaken. Grondman heeft verklaard dat het mogelijk is dat de vreemdeling hiermee bezig was. Ten slotte heeft Grondman verklaard dat tijdens de eerdere controle op 22 juli 2010 er klanten bij [bedrijf] aanwezig waren en dat hij zich niet meer kan herinneren of er op 5 augustus 2010 klanten waren en of de vreemdeling is meegenomen. Hij vermoedt dat hij na de controle op 5 augustus 2010 naar het bureau is teruggekeerd om een en ander op papier te zetten.
3.4. Bij beantwoording van de vraag of zich in een concreet geval een overtreding heeft voorgedaan, geldt, gelet op de waarborgen die voortvloeien uit artikel 6, tweede lid, van het Verdrag tot bescherming van de rechten van de mens en de fundamentele vrijheden, als uitgangspunt dat op het bestuursorgaan de bewijslast rust van een overtreding. In geval van twijfel dient aan de betrokkene het voordeel van de twijfel te worden gegund (vergelijk overweging 4.8.3 van het arrest van de Hoge Raad van 15 april 2011 in zaak nr. 09/03075, ECLI:NL:HR:2011:BN6324).
3.5. De vennoten betogen terecht dat de inhoud van het proces-verbaal summier is. Met name wat betreft de vermelding van de verrichte werkzaamheden bevat het proces-verbaal geen chronologisch relaas van hetgeen de verbalisanten concreet hebben waargenomen, maar slechts een samenvattende opsomming. Meer in het bijzonder blijkt uit het proces-verbaal niet welke werkzaamheden precies door de vreemdeling dan wel door de andere persoon dan wel personen werden verricht. Dit klemt te meer, nu het proces-verbaal geen verklaringen van de vreemdeling bevat waarin het verrichten van werkzaamheden wordt bevestigd en de vreemdeling in een beëdigde getuigenverklaring tijdens de zitting van de Afdeling van 14 maart 2013 zulks heeft ontkend. De vreemdeling heeft bij die gelegenheid verklaard tijdens de bewuste controle wel in [bedrijf] aanwezig te zijn geweest, maar slechts om daar iets te drinken waartoe hij aan een tafeltje was gezeten. De hierdoor gerezen twijfel over de in het proces-verbaal gerelateerde feiten is niet weggenomen door de beëdigde verklaringen van de verbalisanten tijdens de zitting van de Afdeling van 22 april 2013. Daarbij is van belang dat in dit geval in betrekkelijk korte tijd een aantal opeenvolgende controles is gehouden, te weten op 22 juli 2010, 31 juli 2010 en 5 augustus 2010, zodat moet vaststaan wat er precies op welke datum heeft plaatsgevonden. In dat verband heeft Verheij weliswaar verklaard dat er klanten werden bediend, maar hij wist niet meer precies tijdens welke controle hij dit had waargenomen. Hetzelfde geldt voor Grondman die heeft verklaard dat tijdens de controle op 22 juli 2010 klanten in de zaak aanwezig waren, echter zich niet kon herinneren of dat tijdens de controle op 5 augustus 2010 ook het geval was. Verder hebben de verbalisanten niet nader kunnen specificeren welke werkzaamheden precies door de vreemdeling werden verricht. In dat verband heeft Grondman nog verklaard dat één van de aanwezige personen zich bezighield met het schoonmaken van tafeltjes en dat dit mogelijk de vreemdeling was, terwijl deze activiteit als zodanig niet in het proces-verbaal is vermeld.
 Het hiervoor overwogene in aanmerking genomen, is de minister niet in zijn bewijslast geslaagd. De rechtbank heeft dit niet onderkend.
 Het betoog slaagt.
4. Het hoger beroep is gegrond. De aangevallen uitspraak moet worden vernietigd. Hetgeen de vennoten overigens hebben aangevoerd, behoeft geen bespreking. Doende hetgeen de rechtbank behoort te doen, zal de Afdeling het inleidende beroep gegrond verklaren en het besluit van 28 december 2011 vernietigen. Gelet op hetgeen onder 3.5 is overwogen, zal de Afdeling op na te melden wijze in de zaak voorzien.
5. De minister moet op na te melden wijze in de proceskosten worden veroordeeld.
Beslissing
De Afdeling bestuursrechtspraak van de Raad van State:
I. verklaart het hoger beroep gegrond;
II. vernietigt de uitspraak van de rechtbank 's-Gravenhage van 26 september 2012 in zaak nr. 12/372;
III. verklaart het in die zaak ingestelde beroep gegrond;
IV. vernietigt het besluit van de minister van Sociale Zaken en Werkgelegenheid van 28 december 2011, kenmerk WBJA//1.2011.1054.001;
V. herroept het besluit van de minister van Sociale Zaken en Werkgelegenheid van 28 juli 2011, kenmerk 071101334/03;
VI. bepaalt dat deze uitspraak in de plaats treedt van het vernietigde besluit;
VII. veroordeelt de minister van Sociale Zaken en Werkgelegenheid tot vergoeding van bij [appellant A] en [appellant B], voormalige vennoten van [bedrijf], in verband met de behandeling van bezwaar, beroep en hoger beroep opgekomen proceskosten tot een bedrag van € 3068,00 (zegge: drieduizendachtenzestig euro), geheel toe te rekenen aan door een derde beroepsmatig verleende rechtsbijstand;
VIII. gelast dat de minister van Sociale Zaken en Werkgelegenheid aan [appellant A] en [appellant B], voormalige vennoten van [bedrijf], het door hen betaalde griffierecht ten bedrage van € 776,00 (zegge: zevenhonderdzesenzeventig euro) voor de behandeling van beroep en hoger beroep vergoedt.
Aldus vastgesteld door mr. H.G. Sevenster, voorzitter, en mr. A.B.M. Hent en mr. N. Verheij, leden, in tegenwoordigheid van mr. A.J. de Heer, ambtenaar van staat.
De voorzitter w.g. De Heer
is verhinderd de uitspraak ambtenaar van staat
te ondertekenen.
Uitgesproken in het openbaar op 10 juli 2013
636.
</t>
  </si>
  <si>
    <t>ECLI:NL:RVS:2019:1486</t>
  </si>
  <si>
    <t>1486</t>
  </si>
  <si>
    <t xml:space="preserve">
JOM 2020/648
http://deeplink.rechtspraak.nl/uitspraak?id=ECLI:NL:RVS:2019:1486
text/html
public
2019-05-08T10:16:31
2019-05-08
Raad voor de Rechtspraak
nl
ECLI:NL:RVS:2019:1486 Raad van State , 08-05-2019 / 201805976/1/R1
Bij besluit van 16 mei 2018 heeft de raad het bestemmingsplan "De Baarsjes" vastgesteld.
201805976/1/R1.
Datum uitspraak: 8 mei 2019
AFDELING
BESTUURSRECHTSPRAAK
Uitspraak in het geding tussen:
1.    Florwel B.V. (hierna: Florwel), gevestigd te Almere,
2.    Elandsgracht Vastgoed B.V. (hierna: Elandsgracht), gevestigd te Amsterdam,
appellanten,
en
de raad van de gemeente Amsterdam,
verweerder.
Procesverloop
Bij besluit van 16 mei 2018 heeft de raad het bestemmingsplan "De Baarsjes" vastgesteld.
Tegen dit besluit hebben Florwel en Elandsgracht beroep ingesteld.
De raad heeft een verweerschrift ingediend.
Elandsgracht en de raad hebben nadere stukken ingediend.
De Afdeling heeft de zaak ter zitting behandeld op 21 maart 2019, waar Florwel, vertegenwoordigd door mr. S.W.C. Bonnet, advocaat te Amsterdam, en de raad, vertegenwoordigd door mr. drs. R.M. de Graaf, zijn verschenen.
Overwegingen
Inleiding
1.    Het plan "De Baarsjes" voorziet in een actualisering van het juridisch-planologische regime voor het historisch gegroeide wijkdeel in stadsdeel Amsterdam-west, genaamd de Baarsjes. Daarbij heeft de raad als uitgangspunt gehanteerd om de bestaande legale situaties te bestemmen en de rechten die uit het geldende bestemmingsplan en de verleende omgevingsvergunningen voortvloeien, te verwerken. De plangrenzen van het bestemmingsplan "De Baarsjes 2006" zijn op hoofdlijnen overgenomen in het plan.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Het beroep van Florwel
Inleiding
3.    Florwel is eigenaar van een appartement met aanbouw op het perceel Geuzenstraat 40 te Amsterdam. In 2013 ontstond bij Florwel het voornemen haar appartement inclusief de aanbouw te renoveren om het in gebruik te geven als woonruimte aan een woongroep. Op 28 oktober 2015 heeft Florwel daartoe een vergunningaanvraag voor het gebruik van de gronden of bouwwerken in strijd met het bestemmingsplan en op 25 januari 2016 een vergunningaanvraag voor het bouwen van een bouwwerk ingediend. De vergunningen zijn bij besluiten van 17 januari 2017 geweigerd, waartegen Florwel bezwaar heeft gemaakt. Op 31 juli 2018, na de vaststelling van het voorliggende plan, heeft het dagelijks bestuur van stadsdeel West de vergunningen alsnog verleend.
Bestemming aanbouw
3.1.    Florwel betoogt dat de aanbouw van het perceel Geuzenstraat 40, met de bestemming "Gemengd - 3", de functieaanduiding "wonen" moet krijgen. Florwel wijst erop dat de raad al sinds jaren bekend is met de beoogde renovatie van de aanbouw en dus ten onrechte geen rekening heeft gehouden met dit concrete initiatief.
3.2.    De raad stelt zich op het standpunt dat ten tijde van de vaststelling van het plan een bezwaarprocedure liep tegen de geweigerde vergunningen. Hier heeft de raad aan toegevoegd dat er op het moment van het vaststellen van het plan onvoldoende duidelijkheid was over de akoestische gevolgen van het gebruik van de aanbouw voor de omgeving, zodat de ruimtelijke inpasbaarheid niet beoordeeld kon worden ten tijde van de vaststelling van het plan.
3.3.    Artikel 6, lid 6.1, aanhef en onder p, van de planregels luidt: "De voor Gemengd - 3 aangewezen gronden zijn bestemd voor:
[…]
p. ter plaatse van de aanduiding "wonen" tevens voor woningen, al dan niet in combinatie met praktijk- of vrije beroepsuitoefening aan huis / bedrijf aan huis, in de eerste bouwlaag;
[…];"
3.4.    In het stelsel van de Wet ruimtelijke ordening is een bestemmingsplan het ruimtelijke instrument waarin de wenselijke toekomstige ontwikkeling van een gebied wordt neergelegd. De raad dient bij de vaststelling van een bestemmingsplan rekening te houden met een particulier initiatief betreffende ruimtelijke ontwikkelingen, voor zover dat initiatief voldoende concreet is, tijdig kenbaar is gemaakt en ten tijde van de vaststelling van het plan op basis van de op dat moment bekende gegevens de ruimtelijke aanvaardbaarheid daarvan kan worden beoordeeld.
    Florwel had, reeds voordat het ontwerpplan op 27 oktober 2017 ter inzage was gelegd, een vergunning om af te wijken van het bestemmingsplan en een vergunning voor bouwen aangevraagd met het oog op het gebruik van de aanbouw als woonruimte. Beide vergunningaanvragen zijn geweigerd. Ten tijde van het vaststellen van het plan liep er een bezwaarprocedure tegen deze besluiten. In het kader van de bezwaarprocedure heeft een gespecialiseerd bureau een geluidonderzoek uitgevoerd. De door het bureau voorgestelde maatregelen heeft Florwel niet willen treffen om financiële redenen en omdat werd getwijfeld aan de doeltreffendheid daarvan. Gezien het voorgaande, heeft de raad naar het oordeel van de Afdeling zich in redelijkheid op het standpunt kunnen stellen dat de ruimtelijke inpasbaarheid van het initiatief van Florwel niet vaststond. In hetgeen Florwel heeft aangevoerd, kunnen onvoldoende aanknopingspunten worden gevonden voor het oordeel dat de raad er niet in redelijkheid voor heeft kunnen kiezen de woonfunctie ter plaatse van de aanbouw niet als zodanig te bestemmen. Het enkele feit dat na vaststelling van het plan door het college de gevraagde vergunningen zijn verleend maakt dat niet anders.
    Het betoog faalt.
Conclusie
4.    Gelet op het voorgaande is het beroep ongegrond.
Proceskostenveroordeling
5.    Voor een proceskostenveroordeling bestaat geen aanleiding.
Het beroep van Elandsgracht
Inleiding
6.    Elandsgracht is eigenaar van het perceel Jan Evertsenstraat 46 HS. Het perceel heeft deels de bestemming "Wonen" en deels de bestemming "Tuin". Volgens Elandsgracht komt de bestemming van het perceel Jan Evertsenstraat 46 HS gedeeltelijk niet overeen met de feitelijke en de legale situatie omdat ter plaatse een supermarkt wordt geëxploiteerd. Het betreffende perceel heeft daarom ten onrechte niet de bestemming "Gemengd - 1" met de functieaanduiding "supermarkt" gekregen.
Ontvankelijkheid
7.    De raad voert aan dat het beroep niet-ontvankelijk is, omdat Elandsgracht in de zienswijze niet heeft aangegeven dat de bestemming in het ontwerpbestemmingsplan voor het perceel Jan Evertsenstraat 46 HS, onjuist is. Aangezien het beroep van Elandsgracht ziet op het perceel Jan Evertsenstraat 46 HS, steunt het beroep van Elandsgracht niet op een bij de raad naar voren gebrachte zienswijze, aldus de raad.
7.1.    Ingevolge artikel 8:1 van de Algemene wet bestuursrecht (hierna: Awb), in samenhang gelezen met artikel 8:6 van de Awb en artikel 2 van bijlage 2 bij de Awb alsmede met artikel 6:13 van de Awb, kan door een belanghebbende geen beroep worden ingesteld tegen onderdelen van het besluit tot vaststelling van een bestemmingsplan waarover hij bij het ontwerpplan geen zienswijze naar voren heeft gebracht, tenzij hem redelijkerwijs niet kan worden verweten dit te hebben nagelaten.
    In de zienswijze heeft Elandsgracht betoogd dat de supermarkt aan de Jan Evertsenstraat 24-46 in zijn geheel overeenkomstig de daarvoor in 2012 en 2013 verleende omgevingsvergunning als zodanig dient te worden bestemd. Ter zitting heeft de raad bevestigd dat ook het perceel Jan Evertsenstraat 46 HS legaal als onderdeel van bedoelde supermarkt wordt gebruikt. Hoewel het perceel als zodanig niet in de zienswijze wordt genoemd, volgt daaruit dat de zienswijze ook betrekking heeft op dat perceel. Gelet hierop is er geen grond voor het oordeel dat het beroep niet-ontvankelijk dient te worden verklaard.
    Het verweer van de raad faalt.
Bestemming supermarkt
8.    Elandsgracht stelt dat het plan niet in overeenstemming is met de legale en feitelijke situatie ter plaatse van het deel van de supermarkt dat zich bevindt op het perceel Jan Evertsenstraat 46 HS. Zij voert aan dat de raad op 21 december 2012 een omgevingsvergunning heeft verleend voor een supermarkt op de percelen Jan Evertsenstraat 22-46. Volgens Elandsgracht heeft de verleende omgevingsvergunning van 21 december 2012 ook betrekking op het perceel Jan Evertsenstraat 46 HS.
8.1.    De raad heeft de percelen Jan Evertsenstraat 24 - 46 bestemd tot "Gemengd - 1" en heeft hieraan de functieaanduiding "supermarkt" toegekend. Aangezien het perceel Jan Evertsenstraat 46 HS hier geen onderdeel van uitmaakt en Elandsgracht niet in de zienswijze heeft aangegeven dat de bestemming onjuist zou zijn voor dit perceel, heeft de raad geen aanleiding gezien om het plan voor het perceel Jan Evertsenstraat 46 HS gewijzigd vast te stellen.
8.2.    Artikel 4, lid 4.1, aanhef en onder e, van de planregels luidt: "De voor Gemengd - 1 aangewezen gronden zijn bestemd voor: […] e. ter plaatse van de aanduiding "supermarkt" tevens voor een supermarkt; […]."
8.3.    De raad heeft ter zitting bevestigd dat het gebruik van het perceel als onderdeel van de supermarkt een bestaand legaal gebruik betreft en als zodanig bestemd kan worden. Nu de raad zich in zoverre op een ander standpunt stelt dan hij in het bestreden besluit heeft gedaan en niet is gebleken dat gewijzigde omstandigheden hiertoe aanleiding hebben gegeven, moet worden geoordeeld dat het bestreden besluit, voor zover dat ziet op het perceel Jan Evertsenstraat 46 HS, niet met de vereiste zorgvuldigheid is voorbereid.
    Het betoog slaagt.
Conclusie
9.    Gelet op hetgeen onder 8.3 is overwogen, is het beroep van Elandsgracht gegrond. In hetgeen Elandsgracht heeft aangevoerd ziet de Afdeling aanleiding voor het oordeel dat het bestreden besluit, voor zover dat ziet op het perceel Jan Evertsenstraat 46 HS, is genomen in strijd met artikel 3:2 van de Awb, zodat het bestreden besluit in zoverre dient te worden vernietigd.
10.    Nu niet aannemelijk is dat derdebelanghebbenden in hun belangen zouden kunnen worden geschaad, ziet de Afdeling aanleiding om met toepassing van artikel 8:72, derde lid, aanhef en onder b, van de Awb op de hierna te melden wijze zelf in de zaak te voorzien en te bepalen dat deze uitspraak ten aanzien van dit planonderdeel in de plaats treedt van het bestreden besluit voor zover dit is vernietigd.
    De Afdeling zal, in het kader van het zelf voorzien, bepalen dat aan het perceel Jan Evertsenstraat 46 HS de bestemming "Gemengd - 1" met de functieaanduiding "supermarkt" wordt toegekend.
11.    Uit het oogpunt van rechtszekerheid en gelet op artikel 1.2.3 van het Besluit ruimtelijke ordening, ziet de Afdeling aanleiding de raad op te dragen het hierna in de beslissing nader aangeduide onderdeel van deze uitspraak binnen vier weken na verzending van de uitspraak te verwerken in het elektronisch vastgestelde plan dat te raadplegen is op de landelijke voorziening, www.ruimtelijkeplannen.nl.
Proceskostenvergoeding
12.    De raad dient op na te melden wijze tot vergoeding van de proceskosten te worden veroordeeld.
Beslissing
De Afdeling bestuursrechtspraak van de Raad van State:
I.    verklaart het beroep van Florwel B.V. ongegrond;
II.    verklaart het beroep van Elandsgracht Vastgoed B.V. gegrond;
III.    vernietigt het besluit van de raad van de gemeente Amsterdam van 16 mei 2018, waarbij het bestemmingsplan "De Baarsjes" is vastgesteld, voor zover dat ziet op het perceel Jan Evertsenstraat 46 HS;
IV.    bepaalt dat aan het perceel Jan Evertsenstraat 46 HS de bestemming "Gemengd - 1" met de functieaanduiding "supermarkt" wordt toegekend;
V.    bepaalt dat deze uitspraak wat het onderdeel IV betreft in de plaats treedt van het vernietigde besluit;
VI.    draagt de raad van de gemeente Amsterdam op om binnen vier weken na verzending van deze uitspraak ervoor zorg te dragen dat de hiervoor vermelde onderdelen III, IV en V worden verwerkt in het elektronisch vastgestelde plan dat te raadplegen is op de landelijke voorziening, www.ruimtelijkeplannen.nl;
VII.    veroordeelt de raad van de gemeente Amsterdam tot vergoeding van bij Elandsgracht Vastgoed B.V. in verband met de behandeling van het beroep opgekomen proceskosten tot een bedrag van € 512,00 (zegge: vijfhonderdtwaalf euro), geheel toe te rekenen aan door een derde beroepsmatig verleende rechtsbijstand;
VIII.    gelast dat de raad van de gemeente Amsterdam aan Elandsgracht Vastgoed B.V. het door haar voor de behandeling van het beroep betaalde griffierecht ten bedrage van € 338,00 (zegge: driehonderdachtendertig euro) vergoedt.
Aldus vastgesteld door mr. E.J. Daalder, lid van de enkelvoudige kamer, in tegenwoordigheid van mr. P.A. Melse, griffier.
w.g. Daalder    w.g. Melse
lid van de enkelvoudige kamer    griffier
Uitgesproken in het openbaar op 8 mei 2019
191-890
</t>
  </si>
  <si>
    <t>ECLI:NL:RBROT:2009:BJ8951</t>
  </si>
  <si>
    <t>BJ8951</t>
  </si>
  <si>
    <t xml:space="preserve">
http://deeplink.rechtspraak.nl/uitspraak?id=ECLI:NL:RBROT:2009:BJ8951
text/html
public
2013-04-05T05:16:14
2009-09-30
Raad voor de Rechtspraak
nl
ECLI:NL:RBROT:2009:BJ8951 Rechtbank Rotterdam , 02-09-2009 / 305165 / HA ZA 08-950
Invordering bij dwangbevel van bestuursdwangkosten. Bestuursdwangbesluit laat in het midden of het is gericht aan geadresseerde van het dwangbevel of aan diens broer met dezelfde voorletter. Om die reden dwangbevel buiten effect gesteld.
RECHTBANK ROTTERDAM
Sector civiel recht
Zaak-/rolnummer: 305165 / HA ZA 08-950
Uitspraak: 2 september 2009
VONNIS van de enkelvoudige kamer in de zaak van:
[opposant],
wonende te [woonplaats],
opposant,
advocaat mr. M. Mos,
- tegen -
de publiekrechtelijke rechtspersoon DE GEMEENTE ROTTERDAM,
zetelende te Rotterdam,
geopposeerde,
advocaat mr. R.W. van Harmelen.
Opposant wordt hierna zowel met zijn achternaam “[opposant]” alsook met zijn voornaam “[opposant]” aangeduid. Geopposeerde wordt hierna aangeduid als “de gemeente”.
1	Het verloop van het geding
De rechtbank heeft kennisgenomen van de volgende stukken:
-	dagvaarding d.d. 26 maart 2008;
-	conclusie van antwoord, met producties;
-	tussenvonnis van deze rechtbank d.d. 29 oktober 2008, waarbij een comparitie van partijen is gelast;
-	brieven met bijlagen d.d. 19 maart 2009 en 2 juni 2009 van de zijde van [opposant];
-	brieven met bijlagen d.d. 27 februari 2009 en 23 maart 2009 van de zijde van de gemeente;
-	proces-verbaal van de comparitie van partijen, gehouden op 8 juni 2009.
2	De vaststaande feiten
Als enerzijds gesteld en anderzijds erkend dan wel niet of onvoldoende gemotiveerd weersproken, staat tussen partijen het volgende vast:
2.1 [opposant] heeft een broer, genaamd [persoon 1] (hierna: [persoon 1]).
2.2 Per 31 mei 2005 heeft [opposant] zich in de gemeentelijke basisadminstratie (hierna: GBA) doen inschrijven op het adres [adres 1] te [woonplaats] (hierna: de woning). Op laatstgenoemd adres heeft [opposant] ingeschreven gestaan tot 8 maart 2006, per welke datum hij zich heeft doen inschrijven op een ander adres, te weten [adres 2] te [woonplaats].
2.3 Op 15 november 2005 hebben medewerkers van de gemeente in de woning een hennepkwekerij ontdekt. Met toepassing van (spoedeisende) bestuursdwang heeft de gemeente de hennepkwekerij doen ontmantelen. Vervolgens heeft de gemeente de woning afgesloten.
2.4 Bij besluit van 17 januari 2006 heeft de gemeente de toepassing van bestuurswang bekend gemaakt. Het besluit is gericht aan “[opposant]” en verzonden aan het adres van de woning. In dit besluit heeft de gemeente onder meer te kennen gegeven dat de kosten van de toegepaste bestuursdwang op de geadresseerde verhaald zullen worden. Het besluit luidt overigens – voor zover van belang – als volgt:
“Uit een door de gemeente ingesteld onderzoek is gebleken dat u de huurder bent van bovengenoemde woning. Dit blijkt uit het feit dat u:
- een huurovereenkomst heeft afgesloten met de eigenaar van de woning,
- in de gemeentelijke Basisadministratie staat ingeschreven als bewoner van de woning.”
2.5 Bij brief van 27 februari 2006 heeft de advocaat mr. Vandervoodt “namens [opposant]” bezwaar gemaakt tegen het in 2.4 genoemde besluit. Dit bezwaar is bij besluit van 23 juni 2006 ongegrond verklaard. Tegen deze beschikking op bezwaar is geen beroep ingesteld.
2.6 De gemeente heeft de kosten van bestuursdwang tot een bedrag van € 3.421,25 onder meer bij brief van 30 mei 2006 bij “[opposant]” in rekening gebracht. De brief was gericht aan het adres van [opposant] aan de [adres 2].
2.7 Op 22 juni 2006 heeft de gemeente een dwangbevel tegen [opposant] uitgevaardigd. Het dwangbevel is aan [opposant] betekend op 14 februari 2008.
2.8 Bij brief van 3 november 2008 heeft [opposant] bezwaar gemaakt tegen het in 2.4 bedoelde besluit. Bij beslissing op bezwaar van 11 februari 2009 heeft de gemeente dit bezwaar niet-ontvankelijk verklaard. Op 18 maart 2009 [opposant] tegen deze beslissing op bezwaar beroep ingesteld bij de rechtbank (sector bestuursrecht).
3	De vordering
De vordering luidt – verkort weergegeven – [opposant] te ontheffen van het in 2.7 bedoelde dwangbevel, met veroordeling van de gemeente in de proceskosten.
Tegen de achtergrond van de vaststaande feiten heeft [opposant] aan de vordering de volgende stellingen ten grondslag gelegd:
3.1 Het in 2.4 bedoelde besluit tot toepassing van bestuursdwang heeft geen formele rechtskracht. Het tegen dit besluit en de in 2.8 bedoelde beslissing op bezwaar gerichte beroep heeft goede kans van slagen. Het is immers veel te laat na de toepassing van de bestuursdwang aan [opposant] bekend gemaakt. Bovendien heeft [opposant] nooit in de woning gewoond. Het was [persoon 1] die een huurovereenkomst met de eigenaar van de woning had. [opposant] is dus niet de overtreder in de zin van artikel 5:25 Awb. Ook had de gemeente het besluit niet zonder meer aan het officiële adres van [opposant] aan de Zweedsestraat mogen sturen, nu de gemeente zelf de woning had afgesloten. Gelet op de kans van slagen van het beroep moet het dwangbevel buiten effect worden gesteld.
3.2 Tussen de uitvaardiging van het dwangbevel en de betekening ervan is onredelijk veel tijd verstreken. Dat is in strijd met artikel 6 EVRM.
3.3 De bij dwangbevel ingevorderde kosten zijn hoger dan redelijkerwijs noodzakelijk was.
4	Het verweer
Het verweer strekt tot afwijzing van de vordering, met veroordeling bij vonnis uitvoerbaar bij voorraad van [opposant] in de kosten van het geding.
De gemeente heeft daartoe het volgende aangevoerd:
4.1 Het beroep van [opposant] tegen het in 2.4 bedoelde besluit heeft geen reële kans van slagen. Er was immers al eerder tegen dat besluit bezwaar gemaakt, terwijl daarbij niet is aangegeven of [opposant] dan wel [persoon 1] bezwaar maakte. [opposant] had het bestuursdwangbesluit bovendien al kunnen en moeten opvragen toen het dwangbevel werd betekend. Hij heeft zonder goede grond gewacht totdat hij bij gelegenheid van de conclusie van antwoord van het besluit op de hoogte geraakte. 
4.2 Het bestuursdwangbesluit is bovendien deugdelijk bekend gemaakt. Een bewoner is zelf verantwoordelijk voor een goede doorzending van zijn post als hij door omstandigheden niet in zijn woning terecht kan.
4.3 [opposant] stond ten tijde van de ontdekking van hennepkwekerij officieel ingeschreven aan het adres van de woning. Hij moet dan ook worden beschouwd als overtreder. Hij kan zich niet verschuilen achter de stelling dat hij feitelijk nooit in de woning heeft gewoond. De inschrijving op het adres van de woning brengt immers ook verantwoordelijkheden mee. Uit de huurovereenkomst kon de gemeente niet afleiden dat [persoon 1] de huurder was.
4.4 Er is geen sprake van overschrijding van een redelijke termijn als bedoeld in artikel 6 EVRM.
4.5 De ingevorderde kosten zijn alleszins redelijk, met dien verstand dat bij de opgave van de bestuurdwangkosten een fout is gemaakt. In werkelijkheid bedragen die kosten 
€ 2.194,26 vermeerderd met de wettelijke rente per 29 maart 2006. Voor het meerdere moet het dwangbevel geacht worden buiten effect te zijn gesteld.
5	De beoordeling
5.1 De onderhavige procedure is een verzetprocedure tegen een door de gemeente uitgevaardigd dwangbevel, een en ander op grond van artikel 5:26 Awb (zoals dat gold tot 1 juli 2009 en op de onderhavige zaak van toepassing is). Op grond van die bepaling heeft het desbetreffende bestuursorgaan de bevoegdheid de kosten van bestuursdwang van de overtreder bij dwangbevel in te vorderen. Gelet op het bepaalde in artikel 5:25 Awb (geldend tot 1 juli 2009) is de overtreder in beginsel de kosten van bestuursdwang verschuldigd en vermeldt de beschikking tot toepassing van bestuursdwang dat die toepassing op kosten van de overtreder plaatsvindt.
5.2 Tegen de achtergrond van dit wettelijke kader moet het verzet van [opposant] gegrond worden verklaard. De rechtbank overweegt daartoe als volgt.
5.3 Het besluit tot toepassing van bestuursdwang van 17 januari 2006 vermeldt dat de geadresseerde “[opposant]” wordt beschouwd als overtreder van diverse voorschriften. Blijkens het besluit is de gemeente bij “[opposant]” uitgekomen op grond van (1) de door deze met de eigenaar van de woning gesloten huurovereenkomst en (2) de inschrijving in de GBA (zie onder 2.4). 
5.4 Niet ter discussie staat dat ([opposant]) [opposant] ten tijde van de ontdekking van de hennepkwekerij op het adres van de woning in de GBA stond ingeschreven. Ter comparitie heeft [opposant] evenwel verklaard dat niet hij maar zijn broer [persoon 1] ter zake van de woning een huurovereenkomst met de eigenaar had gesloten. De rechtbank begrijpt deze stelling aldus dat hij niet de in het bestuursdwangbesluit bedoelde overtreder is. Hij heeft deze stelling onderbouwd met voorafgaande aan de comparitie overgelegde stukken, waaronder de desbetreffende huurovereenkomst met bijlagen. Met de gemeente moet de rechtbank vaststellen dat de huurovereenkomst als zodanig geen uitsluitsel geeft over de vraag aan wie van beide broers ([opposant] of [persoon 1]) de woning is verhuurd. Bij de huurovereenkomst behoort echter een groot aantal bijlagen. Op één loonstrook na hebben al die bijlagen – een akte van borgtocht van (kennelijk) de vader, een jaaropgave, een loonstrook en een kopie van een paspoort – betrekking op [persoon 1] en niet op [opposant]. Gelet hierop moet worden aangenomen dat [persoon 1] de huurovereenkomst met de eigenaar van de woning had gesloten. Ten minste heeft te gelden dat de bij de huurovereenkomst behorende stukken – die blijkens de verklaringen van de gemeente ter comparitie kennelijk bij haar bekend waren – de gemeente aanleiding had moeten geven nader te onderzoeken of de “[opposant]” van de GBA-inschrijving dezelfde was als de “[opposant]” van de huurovereenkomst.
5.5 Het overwogene in 5.3 en 5.4 betekent dat het bestuursdwangbesluit geen uitsluitsel geeft over de persoon die als overtreder wordt beschouwd. Het besluit verwijst immers zowel naar de huurovereenkomst ([persoon 1]) als naar de GBA-inschrijving ([opposant]). Aldus laat het besluit in het midden of het gericht is aan [persoon 1] dan wel aan [opposant]. Daarmee laat het besluit ook in het ongewisse of de kosten van de bestuursdwang van [persoon 1] of van [opposant] worden ingevorderd. Niet kan worden aanvaard dat die onzekerheid achteraf door het bestuursorgaan wordt weggenomen door – zoals in het onderhavige geval – de voornaam pas bij de invordering te vermelden. Het beginsel van rechtszekerheid verzet zich daartegen. Waar de bevoegdheid tot invordering bij dwangbevel gekoppeld is aan de hoedanigheid van overtreder en niet kan worden vastgesteld of [opposant] die hoedanigheid heeft, moet het voorgaande leiden tot het oordeel dat de gemeente niet de bevoegdheid had jegens [opposant] een dwangbevel uit te vaardigen. 
5.6 Ter comparitie heeft de gemeente betoogd dat op [opposant] de wettelijke plicht rust zich te doen inschrijven op het adres waar hij daadwerkelijk woont. Die plicht heeft [opposant] blijkens zijn verklaringen geschonden, zo begrijpt de rechtbank het betoog van de gemeente. Die omstandigheid kan aan het hiervoor gegeven oordeel echter niet afdoen. Nog afgezien van het belang gemoeid met rechtszekerheid, is in dit verband vooral van betekenis dat de gemeente het zelf in haar macht heeft gehad de onduidelijkheid omtrent de persoon van de overtreder te voorkomen. Op basis van de bij de huurovereenkomst behorende bijlagen had de gemeente immers kunnen nagaan tot welke van de twee broers zij zich moest of wilde richten. Bovendien had zij – juist in deze omstandigheden – de geadresseerde reeds in het bestuursdwangbesluit bij de voornaam kunnen aanduiden. Het achterwege laten daarvan moet voor haar risico blijven.
5.7 Voor de goede orde merkt de rechtbank op dat in dit verband niet van belang is of het bestuursdwangbesluit formele rechtskracht heeft. Ook als dat het geval is – en dus moet worden uitgegaan van de rechtmatigheid van dat besluit – kan niet vastgesteld worden of het besluit gericht is tot [persoon 1] of tot [opposant], hetgeen cruciaal is voor de bevoegdheid een dwangbevel uit te vaardigen. 
5.8 Het voorgaande brengt mee dat het dwangbevel buiten effect zal worden gesteld. De overige stellingen behoeven geen bespreking meer.
5.9 Als de in het ongelijk gestelde partij zal de gemeente worden veroordeeld in de kosten van de procedure.
6	De beslissing
De rechtbank,
in oppositie
stelt het dwangbevel buiten effect;
veroordeelt de gemeente in de proceskosten, tot aan deze uitspraak aan de zijde van [opposant] bepaald op € 1.107,44, waarvan te voldoen:
a	aan de griffier van deze rechtbank (rekeningnummer 19 23 25 892, ten name 	     
van MvJ Arrondissement Rotterdam [545]), onder vermelding van zaak- en 	        rolnummer):
	€    190,50 aan in debet gesteld vast recht;
	€      85,44 aan in debet gestelde kosten voor de deurwaarder;
	€    768,00 aan salaris voor de advocaat;
	------------- +
	€ 1.043 ,94
b	aan de advocaat van [opposant]:
	€ 63,50 voor het niet in debet gestelde deel van het vast recht;
wijst af het meer of anders gevorderde.
Dit vonnis is gewezen door mr. Th. Veling. 
Uitgesproken in het openbaar.
1980/1581
</t>
  </si>
  <si>
    <t>ECLI:NL:HR:2016:482</t>
  </si>
  <si>
    <t>482</t>
  </si>
  <si>
    <t xml:space="preserve">
V-N Vandaag 2016/677
V-N 2016/18.7 met annotatie van Redactie
BNB 2016/129 met annotatie van E.B. PECHLER
NLF 2017/0273 met annotatie van 
FED 2016/55 met annotatie van E. THOMAS
http://deeplink.rechtspraak.nl/uitspraak?id=ECLI:NL:HR:2016:482
text/html
public
2016-03-24T10:58:34
2016-03-25
Raad voor de Rechtspraak
nl
ECLI:NL:HR:2016:482 Hoge Raad , 25-03-2016 / 15/02680
Heffingsrente. Art. 30j en art. 30f, lid 2, letter b, jo. art. 30f, lid 3, letter d, onder 2, AWR (tekst tot 31 december 2012); artt. 4:98, lid 2, Awb. Beschikking waarbij over een teruggaaf van btw naar aanleiding van een Hofuitspraak heffingsrente wordt vergoed, is voor bezwaar vatbaar. Wettelijke rente verschuldigd over de heffingsrente?
25 maart 2016
nr. 15/02680
Arrest
gewezen op het beroep in cassatie van Vereniging [X] te [Z] te [Q] (hierna: belanghebbende) tegen de uitspraak van het Gerechtshof Den Haag van 1 mei 2015, nrs. BK‑14/01467, BK‑14/01468 en BK-14/01469, op het hoger beroep van belanghebbende tegen een uitspraak van de Rechtbank Den Haag (nrs. SGR 14/2729, SGR 14/2731 en SGR 14/2732) betreffende ten aanzien van belanghebbende gegeven beschikkingen inzake omzetbelasting en inzake vergoeding van heffingsrente. De uitspraak van het Hof is aan dit arrest gehecht.
1Geding in cassatie
Belanghebbende heeft tegen ’s Hofs uitspraak beroep in cassatie ingesteld. Het beroepschrift in cassatie is aan dit arrest gehecht en maakt daarvan deel uit.
De Staatssecretaris van Financiën heeft een verweerschrift ingediend.
Belanghebbende heeft een conclusie van repliek ingediend.
2Beoordeling van de klachten
2.1.
In cassatie kan van het volgende worden uitgegaan.
2.1.1.
Bij uitspraak van 28 juni 2013 heeft het Hof belanghebbendes beroep inzake door haar over twee tijdvakken in 2010 op aangifte voldane omzetbelasting gegrond verklaard en aan belanghebbende teruggaaf van omzetbelasting verleend tot bedragen van € 3677 en € 1451.
2.1.2.
Bij kennisgevingen van 4 oktober 2013, met het opschrift “Uitspraak op bezwaarschrift”, heeft de Inspecteur nadere uitvoering gegeven aan de hiervoor in 2.1.1 bedoelde teruggaven.
2.1.3.
Bij brieven van 17 oktober 2013 heeft belanghebbende bezwaar gemaakt tegen de hiervoor in 2.1.2 vermelde kennisgevingen van de Inspecteur voor zover daarin “heffingsrentebesluiten ad € nihil” waren begrepen. Zij verzocht voorts om vergoeding van wettelijke rente vanaf 1 september 2013 over de door de Inspecteur verschuldigde heffingsrente en om vergoeding van de kosten die zij heeft gemaakt in verband met de behandeling van het bezwaar.
2.1.4.
Bij beschikkingen gedagtekend 25 oktober 2013 heeft de Inspecteur de bedragen van aan belanghebbende te vergoeden heffingsrente vastgesteld op € 251 en € 99.
2.1.5.
Bij brief van 28 oktober 2013 heeft belanghebbende, onder verwijzing naar haar bezwaarschriften van 17 oktober 2013, bezwaar gemaakt tegen de hiervoor in 2.1.4 bedoelde beschikkingen.
2.1.6.
Belanghebbende heeft op 27 maart 2014 beroep ingesteld bij de Rechtbank en daarbij aangevoerd dat de Inspecteur niet heeft beslist op de bezwaarschriften van 17 oktober 2013 en 28 oktober 2013. 
2.1.7.
De Inspecteur heeft met dagtekening 26 mei 2014 uitspraken gedaan op belanghebbendes bezwaren. Daarin heeft hij de bezwaren van belanghebbende niet-ontvankelijk verklaard en het verzoek om toekenning van vergoeding van kosten in verband met de behandeling van het bezwaar afgewezen. De Rechtbank heeft het beroep van belanghebbende aangemerkt als mede gericht tegen deze uitspraken.
2.1.8.
Bij brief van 3 juni 2014 aan belanghebbende heeft de Inspecteur uiteengezet waarom hij belanghebbende geen wettelijke rente heeft vergoed over de bedragen van de rentebeschikkingen.
2.2.1.
Voor de Rechtbank en het Hof was in geschil de ontvankelijkheid van de bezwaren en, zo deze bezwaren ontvankelijk zijn, of belanghebbende in aanmerking komt voor een vergoeding van de kosten in verband met de behandeling van het bezwaar, toekenning van dwangsommen, alsmede vergoeding van wettelijke rente.
2.2.2.
De Rechtbank heeft de beroepen niet-ontvankelijk verklaard voor zover zij zijn gericht tegen het niet tijdig beslissen door de Inspecteur, om de reden dat belanghebbende heeft verzuimd de Inspecteur in gebreke te stellen. 
2.2.3.
De Rechtbank heeft de beroepen voor het overige ongegrond verklaard. Zij heeft daartoe overwogen dat de hiervoor in 2.1.2 bedoelde kennisgevingen handelingen zijn van de Inspecteur ter uitvoering van de uitspraak van het Hof waartegen de rechtsmiddelen van bezwaar en beroep niet openstaan, zodat de Inspecteur belanghebbende terecht niet-ontvankelijk heeft verklaard in haar bezwaren van – naar de Hoge Raad begrijpt – 17 oktober 2013. Voorts heeft de Rechtbank overwogen dat, aangezien de bezwaren tegen de teruggaafbeschikkingen niet-ontvankelijk zijn, de naar aanleiding daarvan gegeven rentebeschikkingen niet anders kunnen worden beschouwd dan als ambtshalve genomen besluiten waartegen evenmin bezwaar en beroep openstaat. Daaraan heeft de Rechtbank de gevolgtrekking verbonden dat de bezwaren van 28 oktober 2013 gericht tegen de rentebeschikkingen eveneens niet-ontvankelijk zijn. 
2.2.4.
Ten slotte heeft de Rechtbank geoordeeld dat de brief van de Inspecteur van 3 juni 2014, waarin hij heeft uiteengezet waarom hij geen wettelijke rente heeft vergoed over de bedragen van de rentebeschikkingen, geen besluit is waartegen bezwaar of beroep openstaat, zodat zij geen aanleiding ziet het beroep mede aan te merken als gericht tegen dit besluit.
2.2.5.
Op het door belanghebbende tegen de uitspraak van de Rechtbank ingestelde hoger beroep heeft het Hof bij de bestreden uitspraak, na te hebben overwogen dat de Rechtbank op alle punten terecht en op goede gronden heeft beslist zoals zij heeft beslist, de uitspraak van de Rechtbank bevestigd.  
2.3.1.
De klachten houden onder meer in dat het Hof door, in het voetspoor van de Rechtbank, te overwegen dat tegen de kennisgevingen van 4 oktober 2013 geen bezwaar en beroep mogelijk is en daardoor de heffingsrentebeschikkingen ambtshalve gegeven beschikkingen zijn waartegen evenmin bezwaar en beroep openstaat, heeft miskend dat op grond van artikel 30f, lid 2, letter b, van de Algemene wet inzake rijksbelastingen (tekst tot 31 december 2012; hierna: AWR) een zelfstandig recht op heffingsrente is ontstaan.
2.3.2.
Bij de beoordeling van deze klacht wordt vooropgesteld dat, aangezien het in de onderhavige zaak omzetbelastingschulden betreft die zijn ontstaan in tijdvakken die zijn geëindigd vóór 1 januari 2012, van toepassing zijn de bepalingen inzake de heffingsrente zoals die luidden op 31 december 2012 (artikel XXXIV, lid 1, aanhef en letter d, van de Wet van 22 december 2011 houdende wijziging van enkele belastingwetten en enige andere wetten (Belastingplan 2012)).
2.3.3.
Op grond van het bepaalde in artikel 30f, lid 2, aanhef en letter b, AWR in samenhang met artikel 30f, lid 3, aanhef en letter d, onder 2, AWR was de Inspecteur gehouden over de hiervoor in 2.1.1 bedoelde teruggaven van omzetbelasting heffingsrente te vergoeden over de periode aanvangend op 1 april 2011 en eindigend op 4 oktober 2013, de dag van dagtekening van de – ten onrechte het opschrift “uitspraak op bezwaarschrift” dragende – kennisgevingen van de teruggaven. De Inspecteur had dit moeten doen gelijktijdig met de kennisgevingen van de teruggaven van 4 oktober 2013, in de vorm van voor bezwaar vatbare beschikkingen als bedoeld in artikel 30j AWR. Hij heeft de besluiten tot vergoeding van heffingsrente echter pas genomen bij de hiervoor in 2.1.4 bedoelde beschikkingen van 25 oktober 2013. Anders dan het Hof heeft geoordeeld, dienen deze beschikkingen te worden aangemerkt als in het eerste lid van artikel 30j AWR bedoelde voor bezwaar vatbare beschikkingen.
2.3.4.
Voor zover belanghebbende in haar brieven van 17 oktober 2013 bezwaar heeft gemaakt tegen “heffingsrentebeschikkingen ad € nihil” zijn die bezwaren niet-ontvankelijk, aangezien ten tijde van het indienen van die bezwaarschriften nog geen voor bezwaar vatbare beschikkingen inzake heffingsrente waren gegeven. De enkele omstandigheid dat bij de kennisgevingen van de teruggaven iedere beslissing met betrekking tot heffingsrente ontbrak, is onvoldoende om het bestaan van dergelijke beschikkingen aan te nemen. Het Hof heeft belanghebbendes bezwaren van 17 oktober 2013 daarom terecht niet-ontvankelijk verklaard. Voor een vergoeding van de kosten in verband met de behandeling van die bezwaren bestaat dan ook geen aanleiding; de uitspraak van het Hof of de stukken van het geding bieden geen aanknopingspunten voor een ander oordeel.
2.3.5.
Belanghebbende heeft in haar brieven van 17 oktober 2013 voorts verzocht om vergoeding van wettelijke rente over de vergoeding van heffingsrente. De beschikkingen van de Inspecteur van 25 oktober 2013 moeten aldus worden verstaan dat de Inspecteur dit verzoek heeft afgewezen. Deze afwijzing heeft hij toegelicht in zijn brief van 3 juni 2014.
2.3.6.
Hetgeen hiervoor in 2.3.3 en 2.3.5 is overwogen leidt tot de gevolgtrekking dat het door belanghebbende op 28 oktober 2013 ingediende bezwaarschrift was gericht tegen de voor bezwaar vatbare heffingsrentebeschikkingen van de Inspecteur van 25 oktober 2013 en de daarbij gegeven beschikkingen inhoudende de afwijzing van het verzoek om vergoeding van wettelijke rente over de vergoeding van heffingsrente. Die bezwaren zijn ontvankelijk. 
2.3.7.
Het oordeel van het Hof dat de bezwaren die belanghebbende heeft ingediend bij haar brieven van 28 oktober 2013 niet-ontvankelijk zijn, is dus onjuist. De klachten zijn in zoverre gegrond.
2.3.8.
Hoewel de bezwaren van belanghebbende van 28 oktober 2013 ontvankelijk zijn, kunnen die bezwaren haar evenwel niet baten. 
De heffingsrentebeschikkingen van de Inspecteur van 25 oktober 2013 zijn in overeenstemming met het bepaalde in artikel 30f, lid 2, aanhef en letter b, AWR in samenhang met artikel 30f, lid 3, aanhef en letter d, onder 2, AWR. 
Voor zover de bezwaren van belanghebbende betroffen het besluit van de Inspecteur tot het niet vergoeden van wettelijke rente over de te vergoeden bedragen aan heffingsrente, heeft het volgende te gelden. De Inspecteur had de heffingsrentebeschikkingen moeten vaststellen op 4 oktober 2013. Als die rentebeschikkingen op die dag zouden zijn vastgesteld, had de Ontvanger uiterlijk zes weken daarna moeten uitbetalen. Dat betekent dat het betalingsverzuim met ingang van 16 november 2013 is ingetreden. In zijn verweerschrift voor de Rechtbank heeft de Inspecteur – door belanghebbende niet bestreden – gesteld dat de uitbetalingen van de heffingsrente twaalf dagen na 16 november 2013 hebben plaatsgevonden. Aangezien dit verzuim bij beide uitbetalingen niet leidt tot een aan wettelijke rente verschuldigd bedrag van ten minste € 10 heeft belanghebbende geen recht op vergoeding van wettelijke rente (zie artikel 4:98, lid 2, Awb). 
Voor een vergoeding van kosten in verband met de behandeling van het bezwaar bestaat dus ook geen aanleiding.
2.3.9.
De klachten kunnen voor het overige niet tot cassatie leiden. Dit behoeft, gezien artikel 81, lid 1, van de Wet op de rechterlijke organisatie, geen nadere motivering, nu de klachten in zoverre niet nopen tot beantwoording van rechtsvragen in het belang van de rechtseenheid of de rechtsontwikkeling.
3Proceskosten
De Staatssecretaris zal worden veroordeeld in de kosten van het geding in cassatie en de Inspecteur in de kosten van het geding voor het Hof en van het geding voor de Rechtbank.
4Beslissing
De Hoge Raad:
verklaart het beroep in cassatie gegrond,
vernietigt de uitspraak van het Hof alsmede de uitspraak van de Rechtbank, doch uitsluitend voor zover zij betrekking hebben op de uitspraken van de Inspecteur van 26 mei 2014 waarbij de bezwaren van 28 oktober 2013 niet-ontvankelijk zijn verklaard, 
vernietigt die uitspraken op bezwaar,
verklaart de bezwaren van 28 oktober 2013 ongegrond,
gelast dat de Staatssecretaris van Financiën aan belanghebbende vergoedt het door deze ter zake van de behandeling van het beroep in cassatie betaalde griffierecht ten bedrage van € 497, en gelast dat de Inspecteur aan belanghebbende vergoedt het bij het Hof betaalde griffierecht ter zake van de behandeling van de zaak voor het Hof ten bedrage van € 493 en het bij de Rechtbank betaalde griffierecht ter zake van de behandeling van de zaak voor de Rechtbank ten bedrage van € 328, derhalve in totaal € 821,
veroordeelt de Staatssecretaris van Financiën in de kosten van het geding in cassatie aan de zijde van belanghebbende, vastgesteld op € 1984 voor beroepsmatig verleende rechtsbijstand, en
veroordeelt de Inspecteur in de kosten van het geding voor het Hof aan de zijde van belanghebbende, vastgesteld op € 496 voor beroepsmatig verleende rechtsbijstand en in de kosten van het geding voor de Rechtbank aan de zijde van belanghebbende, vastgesteld op € 496 voor beroepsmatig verleende rechtsbijstand, derhalve in totaal € 992.
Dit arrest is gewezen door de vice-president J.A.C.A. Overgaauw als voorzitter, en de raadsheren P.M.F. van Loon en L.F. van Kalmthout, in tegenwoordigheid van de waarnemend griffier E. Cichowski, en in het openbaar uitgesproken op 25 maart 2016.
</t>
  </si>
  <si>
    <t>ECLI:NL:RVS:2018:1968</t>
  </si>
  <si>
    <t>1968</t>
  </si>
  <si>
    <t xml:space="preserve">
Gst. 2019/5
http://deeplink.rechtspraak.nl/uitspraak?id=ECLI:NL:RVS:2018:1968
text/html
public
2018-06-13T10:02:00
2018-06-13
Raad voor de Rechtspraak
nl
ECLI:NL:RVS:2018:1968 Raad van State , 13-06-2018 / 201702978/1/A1
Bij besluit van 26 juli 2016 heeft het college, onder oplegging van een dwangsom van € 250,00 per week met een maximum van € 10.000,00, [appellant A] en [appellant B] gelast om het met het bestemmingsplan strijdige gebruik van de recreatiewoning op het adres [locatie] (hierna: het perceel) te staken en gestaakt te houden.
201702978/1/A1.
Datum uitspraak: 13 juni 2018
AFDELING
BESTUURSRECHTSPRAAK
Uitspraak op het hoger beroep van:
[appellant A] en [appellant B], wonend te Well, gemeente Bergen Lb,
appellanten,
tegen de uitspraak van de voorzieningenrechter van de rechtbank Limburg (hierna: de rechtbank) van 27 februari 2017 in de zaken met nrs. 17/414 en 17/175 in het geding tussen:
[appellant A] en [appellant B]
en
het college van burgemeester en wethouders van Bergen Lb.
Procesverloop
Bij besluit van 26 juli 2016 heeft het college, onder oplegging van een dwangsom van € 250,00 per week met een maximum van € 10.000,00, [appellant A] en [appellant B] gelast om het met het bestemmingsplan strijdige gebruik van de recreatiewoning op het adres [locatie] (hierna: het perceel) te staken en gestaakt te houden.
Bij besluit van 13 december 2016 heeft het college het door [appellant A] en [appellant B] daartegen gemaakte bezwaar ongegrond verklaard.
Bij uitspraak van 27 februari 2017 heeft de rechtbank het door [appellant A] en [appellant B] daartegen ingestelde beroep ongegrond verklaard. Deze uitspraak is aangehecht.
Tegen deze uitspraak hebben [appellant A] en [appellant B] hoger beroep ingesteld.
Bij besluit van 4 april 2017 heeft het college verbeurde dwangsommen ter hoogte van € 2.500,00 ingevorderd.
Bij besluit van 4 juli 2017 heeft het college verbeurde dwangsommen ter hoogte van € 3.000,00 ingevorderd.
Het college heeft een schriftelijke uiteenzetting gegeven.
De Afdeling heeft de zaak ter zitting behandeld op 10 april 2018, waar [appellant A] en [appellant B], vertegenwoordigd door mr. K. Wevers, en het college, vertegenwoordigd door mr. S.N.J. Kerkhoff, zijn verschenen.
Overwegingen
1.    Vaststaat dat [appellant A] en [appellant B] vanaf begin 2016 de recreatiewoning op het perceel anders dan recreatief bewoonden en dat dit in strijd is met de bestemming "Recreatie - Verblijfsrecreatie", die ingevolge het bestemmingsplan "Buitengebied 2013" op het perceel rust. Het college heeft daarom aan [appellant A] en [appellant B] een last onder dwangsom opgelegd om het strijdige gebruik voor 26 januari 2017 te staken en gestaakt te houden.
2.    [appellant A] en [appellant B] betogen dat de rechtbank niet heeft onderkend dat het college niet in redelijkheid heeft kunnen besluiten om tot handhaving over te gaan. Zij stellen dat zij door omstandigheden gedwongen waren om hun intrek te nemen in de recreatiewoning.
    Het vinden van alternatieve passende woonruimte en daarmee het staken van het strijdige gebruik van de recreatiewoning is voor hen niet eenvoudig, zo stellen [appellant A] en [appellant B]. Het vinden daarvan wordt volgens hen bemoeilijkt door de complexe medische situatie van [appellant B], waardoor zij onder meer is aangewezen op rolstoelgebruik. [appellant A] en [appellant B] hebben ter onderbouwing van deze medische situatie verwezen naar overgelegde verklaringen van artsen en zorgverleners. De medische situatie van [appellant B] maakt dat niet iedere alternatieve woonruimte als passend kan worden beschouwd, zo stellen [appellant A] en [appellant B]. Zij betogen dat op het college in dit geval een zorgplicht rustte om voor hen, gezien de medische situatie van [appellant B], geschikte woonruimte te vinden.
    Het vinden van geschikte woonruimte werd volgens [appellant A] en [appellant B] bovendien bemoeilijkt door de financiële problemen waarin zij, naar eigen zeggen buiten hun schuld, verkeerden. Zij stellen dat zij zich voldoende hebben ingespannen om geschikte woonruimte te vinden.
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Ook kan handhavend optreden zodanig onevenredig zijn in verhouding tot de daarmee te dienen belangen dat van optreden in die concrete situatie behoort te worden afgezien.
3.1.    De Afdeling stelt voorop dat het de keuze van [appellant A] en [appellant B] is geweest om in 2016 in strijd met het bestemmingsplan in een recreatiewoning te gaan wonen. De gevolgen van deze keuze komen in beginsel voor hun rekening. Aan de omstandigheden, die volgens hen hebben geleid tot het maken van deze keuze, heeft het college geen betekenis hoeven toekennen.
3.2.    Zoals de Afdeling eerder heeft overwogen, in bijvoorbeeld de uitspraak van 27 december 2017 (ECLI:NL:RVS:2017:3570), kunnen medische omstandigheden uitsluitend in zeer uitzonderlijke gevallen leiden tot het oordeel dat het college van handhavend optreden had moeten afzien. De Afdeling stelt vast dat niet is gebleken dat de recreatiewoning is voorzien van bouwkundige aanpassingen, afgestemd op de medische situatie van [appellant B]. Reeds gelet hierop kan reguliere woonruimte, waarin dergelijke aanpassingen eveneens ontbreken, niet om die reden ongeschikt worden geacht. Dat [appellant A] en [appellant B] stellen te vrezen dat zij, bij het accepteren van een woning die niet (geheel) was aangepast aan de medische situatie van [appellant B], mogelijk in de toekomst bij het college aan te vragen woningaanpassingen zouden kunnen mislopen, is niet een omstandigheid die het college bij de afweging van de betrokken belangen heeft moeten betrekken.
    Het is de eigen verantwoordelijkheid van [appellant A] en [appellant B] om tijdig het met het bestemmingsplan strijdige gebruik van de recreatiewoning te staken door alternatieve woonruimte te betrekken. Anders dan [appellant A] en [appellant B] betogen, ligt het niet op de weg van het college om passende alternatieve woonruimte voor hen te vinden. Ter zitting hebben [appellant A] en [appellant B] overigens gesteld sinds augustus 2017 alternatieve woonruimte te hebben betrokken.    
    De rechtbank heeft gelet op het voorgaande terecht geoordeeld dat het college in redelijkheid heeft kunnen besluiten tot de oplegging van een last onder dwangsom.
    Het betoog faalt.
4.    Het hoger beroep tegen de uitspraak van de rechtbank is ongegrond. De aangevallen uitspraak zal worden bevestigd.
Invordering van verbeurde dwangsommen
5.    Gelet op artikel 5:39, eerste lid, van de Algemene wet bestuursrecht (hierna: de Awb) heeft het hoger beroep mede betrekking op de besluiten van 4 april 2017 en 4 juli 2017, waarbij het college is overgegaan tot invordering van verbeurde dwangsommen.
Wat [appellant A] en [appellant B] hebben betoogd in hun brieven van 18 mei 2017 en 14 augustus 2017, ingediend bij het college als bezwaarschriften en doorgestuurd naar de Afdeling, merkt de Afdeling aan als onderbouwing van de nu voorliggende van rechtswege ontstane beroepen tegen de hiervoor vermelde invorderingsbesluiten.
    Ter zitting heeft het college te kennen gegeven dat het na de twee invorderingsbesluiten geen andere handelingen heeft verricht om tot inning van de geldschuld bij [appellant A] en [appellant B] over te gaan.
5.1.    Ingevolge artikel 5:35 van de Awb verjaart de bevoegdheid tot invordering van een verbeurde dwangsom in afwijking van artikel 4:104 van de Awb door verloop van een jaar na de dag waarop zij is verbeurd. De 'bevoegdheid tot invordering' als bedoeld in artikel 5:35 van de Awb bevat op grond van vaste jurisprudentie (zie bijvoorbeeld de uitspraak van de Afdeling van 5 augustus 2015 (ECLI:NL:RVS:2015:2523) niet alleen de bevoegdheid tot het nemen van een invorderingsbesluit, maar behelst ook de daaropvolgende bevoegdheden tot aanmaning en verrekening en het uitvaardigen en tenuitvoerleggen van een dwangbevel als bedoeld in artikel 4:104, tweede lid, van de Awb.
    Als een bestuursorgaan niet binnen een jaar nadat de dwangsom is verbeurd, tot stuiting of verlenging van de verjaringstermijn is overgegaan, is de bevoegdheid om de dwangsom in te vorderen verjaard.
Besluit van 4 april 2017
6.    Bij besluit van 4 april 2017 heeft het college tien dwangsommen ingevorderd die zijn verbeurd in de periode van 27 januari 2017 tot en met 31 maart 2017.
    Sinds deze periode is meer dan een jaar verstreken en daarmee is de bevoegdheid van het college om de dwangsommen te innen bij [appellant A] en [appellant B], gelet op artikel 5:35 van de Awb, verjaard. Het college kan dus geen dwangmiddelen meer inzetten om de verbeurde dwangsommen ter hoogte van in totaal € 2.500,00 van [appellant A] en [appellant B] in te vorderen. [appellant A] en [appellant B] hebben daarom geen belang meer bij een beoordeling van dat beroep. Ongeacht de uitkomst van het beroep, kunnen immers over de periode van 27 januari 2017 tot en met 31 maart 2017 geen dwangsommen meer bij hen worden ingevorderd.
    Het van rechtswege ontstane beroep tegen het besluit van 4 april 2017 is niet-ontvankelijk.
Besluit van 4 juli 2017
7.        Bij besluit van 4 juli 2017 heeft het college tien dwangsommen ingevorderd die zijn verbeurd in de periode van 7 april 2017 tot en met 26 juni 2017. De Afdeling stelt vast dat voor een deel van de bij het besluit van 4 juli 2017 genoemde dwangsommen nog geen jaar is verstreken sinds zij zijn verbeurd. Dit betekent dat de bevoegdheid om tot verdere inning over te gaan niet is verjaard, zodat [appellant A] en [appellant B] procesbelang hebben bij een behandeling van het beroep tegen dat besluit.
7.1.    Vaststaat dat op 4 juli 2017 niet aan de opgelegde last is voldaan, zodat dwangsommen zijn verbeurd en het college bevoegd is tot invordering over te gaan. Zoals de Afdeling eerder heeft overwogen, in onder meer de uitspraak van 15 februari 2017 (ECLI:NL:RVS:2017:383) moet bij een besluit tot invordering van een verbeurde dwangsom aan het belang van de invordering een zwaarwegend gewicht worden toegekend. Een andere opvatting zou afdoen aan het gezag dat moet uitgaan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7.2.    [appellant A] en [appellant B] hebben in hun brief van 14 augustus 2017 aan het college verwezen naar de inhoud van het hoger beroepschrift, dat is gericht tegen de uitspraak van de rechtbank over het besluit van 13 december 2016. Zij betogen daarmee dat de gestelde omstandigheden die volgens hen maken dat het college niet in redelijkheid handhavend heeft kunnen optreden, ook maken dat het college niet in redelijkheid tot invordering heeft kunnen besluiten. De gronden die [appellant A] en [appellant B] in het kader van het beroep tegen het besluit van 4 juli 2017 naar voren brengen, zijn dus dezelfde gronden die zich richten tegen de rechtmatigheid van de opgelegde last onder dwangsom. Zoals de Afdeling eerder heeft overwogen, bijvoorbeeld in de uitspraak van 4 maart 2015 (ECLI:NL:RVS:2015:648), kunnen bezwaren die betrekking hebben op de rechtmatigheid van het besluit tot oplegging van de last onder dwangsom niet meer aan de orde komen in het kader van de toetsing van de invorderingsbeschikking. Dit is slechts onder zeer bijzondere omstandigheden anders. De Afdeling ziet geen aanleiding voor het oordeel dat van zulke bijzondere omstandigheden sprake is.
    Het college heeft daarom kunnen besluiten tot invordering van verbeurde dwangsommen.
    Het betoog faalt.
8.    Het beroep tegen het besluit van 4 juli 2017 is ongegrond.
Conclusie
9.    Het hoger beroep tegen de aangevallen uitspraak is ongegrond, in verband waarmee de aangevallen uitspraak wordt bevestigd. Het beroep tegen het besluit van het college van 4 april 2017 is niet-ontvankelijk en het beroep tegen het besluit van het college van 4 juli 2017 is ongegrond.
10.    Voor een proceskostenveroordeling bestaat geen aanleiding.
Beslissing
De Afdeling bestuursrechtspraak van de Raad van State:
I.    bevestigt de aangevallen uitspraak;
II.    verklaart het beroep tegen het besluit van 4 april 2017 niet-ontvankelijk;
III     verklaart het beroep tegen het besluit van 4 juli 2017 ongegrond.
Aldus vastgesteld door mr. F.C.M.A. Michiels, lid van de enkelvoudige kamer, in tegenwoordigheid van mr. R. van Heusden, griffier.
w.g. Michiels    w.g. Van Heusden
lid van de enkelvoudige kamer    griffier
Uitgesproken in het openbaar op 13 juni 2018
163-870
</t>
  </si>
  <si>
    <t>ECLI:NL:RVS:2021:1405</t>
  </si>
  <si>
    <t xml:space="preserve">
NJB 2021/1996
JOM 2021/303
ABkort 2021/419
Milieurecht Totaal 2021/7311
JB 2021/159
JOM 2021/524
http://deeplink.rechtspraak.nl/uitspraak?id=ECLI:NL:RVS:2021:1405
text/html
public
2021-06-30T10:16:55
2021-06-30
Raad voor de Rechtspraak
nl
ECLI:NL:RVS:2021:1405 Raad van State , 30-06-2021 / 202001526/1/R4
Bij besluit van 21 maart 2019 heeft het college van burgemeester en wethouders van Berkelland een dwangsom van € 10.000,00 bij [appellant] ingevorderd. [appellant] heeft op 11 februari 2015 op zijn perceel nabij [locatie] te Beltrum, een esrand, bestaande uit 15 bomen en een struikrand gekapt. Omdat [appellant] dit zonder vergunning heeft gedaan, heeft het college hem bij besluit van 22 april 2015 onder oplegging van een dwangsom gelast een herplant uit te voeren. Bij besluit van 19 mei 2017 heeft het college [appellant] opnieuw een herplantplicht opgelegd. Daarbij is bepaald dat een dwangsom van € 10.000,00 wordt verbeurd indien de herplant na 1 december 2017 niet is uitgevoerd. Nadien is deze termijn verlengd tot 1 december 2018. De herplantplicht omvat 14 zomereiken met een diameter van ongeveer 30 cm (omtrek ongeveer 1m) en een es met een omtrek van 60 tot 70 cm op de oorspronkelijke locatie.
202001526/1/R4.
Datum uitspraak: 30 juni 2021
AFDELING
BESTUURSRECHTSPRAAK
Uitspraak op het hoger beroep van:
[appellant A] en [appellant B] (hierna tezamen en in enkelvoud: [appellant]), wonend te Beltrum, gemeente Berkelland,
appellanten,
tegen de uitspraak van de voorzieningenrechter van de rechtbank Gelderland (hierna: de rechtbank) van 24 januari 2020 in zaken nrs. 19/7371 en 19/7372 in het geding tussen:
[appellant]
en
het college van burgemeester en wethouders van Berkelland.
Procesverloop
Bij besluit van 21 maart 2019 heeft het college een dwangsom van € 10.000,00 bij [appellant] ingevorderd.
Bij besluit van 22 november 2019 heeft het college het door [appellant] daartegen gemaakte bezwaar ongegrond verklaard.
Bij uitspraak van 24 januari 2020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10 mei 2021, waar [appellant A], bijgestaan door mr. M.J. Tunnissen, advocaat te Arnhem, [gemachtigde A], [gemachtigde B] en [gemachtigde C] en het college, vertegenwoordigd door R.B. Kattenbelt en M.G.J. Lubberink, zijn verschenen.
Overwegingen
Inleiding
1.       [appellant] heeft op 11 februari 2015 op zijn perceel nabij [locatie] te Beltrum, een esrand, bestaande uit 15 bomen en een struikrand gekapt. Omdat [appellant] dit zonder vergunning heeft gedaan, heeft het college hem bij besluit van 22 april 2015 onder oplegging van een dwangsom gelast een herplant uit te voeren. Bij besluit van 19 mei 2017 heeft het college [appellant] opnieuw een herplantplicht opgelegd. Daarbij is bepaald dat een dwangsom van € 10.000,00 wordt verbeurd indien de herplant na 1 december 2017 niet is uitgevoerd. Nadien is deze termijn verlengd tot 1 december 2018. De herplantplicht omvat 14 zomereiken met een diameter van ongeveer 30 cm (omtrek ongeveer 1m) en een es met een omtrek van 60 tot 70 cm op de oorspronkelijke locatie. Bij uitspraak van 23 mei 2018, ECLI:NL:RVS:2018:1684, heeft de Afdeling het beroep van [appellant] tegen het besluit van 19 mei 2017 ongegrond verklaard. Daarmee staat dat besluit in rechte vast.
Het college heeft op 18 januari 2019 geconstateerd dat de herplant niet was uitgevoerd en vervolgens de verbeurde dwangsom van € 10.000,00 bij [appellant] ingevorderd. [appellant] is het niet eens met die invordering omdat, zo stelt hij, het niet mogelijk is de herplant uit te voeren vanwege een gasleiding die op de bewuste locatie in de grond ligt. De rechtbank heeft geoordeeld dat de vraag naar de uitvoerbaarheid van de last niet meer in de invorderingsprocedure aan de orde kan komen. Daarbij heeft de rechtbank overwogen dat, gelet op de uitspraak van de Afdeling van 27 februari 2019, ECLI:NL:RVS:2019:466, een belanghebbende in de invorderingsprocedure slechts in uitzonderlijke gevallen met succes gronden naar voren kan brengen die hij ook tegen het opleggen van de last naar voren heeft gebracht of had kunnen brengen. Van een uitzonderlijk geval is volgens de rechtbank geen sprake. [appellant] bestrijdt dit oordeel.
Is de last uitvoerbaar?
2.       [appellant] betoogt dat de last niet uitvoerbaar is en dat het college daarom van de invordering van de dwangsom had moeten afzien. Op de plaats waar de bomen moeten worden geplant ligt een gasleiding. Zoals blijkt uit een notariële akte uit 1966 rust op het desbetreffende perceel een recht van opstal ten behoeve van Gasunie. Op grond daarvan is voor de herplant toestemming van Gasunie nodig en die toestemming ontbreekt, aldus [appellant].
Verder stelt [appellant] dat de herplant in strijd is met onder meer de richtlijnen CROW 500, NEN 7171 en VELIN 2017/6 (Velin graafvoorwaarden). Volgens [appellant] kan de last niet worden uitgevoerd zonder schade toe te brengen aan de gasleiding. Hij wijst onder meer op het rapport van Copijn Tuin- en landschapsarchitecten en Boomspecialisten van 17 december 2019 (het rapport van Copijn), het advies van AME Consultants van 26 april 2021 en de brief van Scharenborg Loonwerk en Grondverzet van 26 april 2021.
2.1.    Het college stelt dat de last onherroepelijk is en de uitvoerbaarheid daarvan niet meer in deze procedure aan de orde kan worden gesteld. Bovendien is de last, zo stelt het college, wèl uitvoerbaar. Indien de gasleiding een probleem vormt voor de herplant, kan deze worden verlegd naar grond van de gemeente. Verder kan ook een alternatief plan worden uitgevoerd, maar daartoe is nog geen adequaat voorstel gedaan. Een alternatief zou bijvoorbeeld het planten van meer dan 14 kleinere bomen kunnen zijn, aldus het college.
2.2.    Volgens vaste rechtspraak van de Afdeling moet bij een besluit tot invordering van een verbeurde dwangsom aan het belang van de invordering een zwaarwegend gewicht worden toegekend. Slechts in bijzondere omstandigheden kan geheel of gedeeltelijk van invordering worden afgezien (zie onder meer de uitspraak van 13 juni 2018, ECLI:NL:RVS:2019:1968). Verder kan een belanghebbende in de procedure tegen de invorderingsbeschikking of de kostenverhaalsbeschikking in beginsel niet met succes gronden naar voren brengen die hij tegen de last onder dwangsom of last onder bestuursdwang naar voren heeft gebracht of had kunnen brengen. Dit kan slechts in uitzonderlijke gevallen. Een uitzonderlijk geval kan bijvoorbeeld worden aangenomen indien evident is dat er geen overtreding is gepleegd en/of betrokkene geen overtreder is (zie de uitspraak van 27 februari 2019, ECLI:NL:RVS:2019:466). Een ander uitzonderlijk geval kan de onuitvoerbaarheid van een last betreffen. De opgelegde last blijkt dan om technische of juridische redenen evident niet uitvoerbaar te zijn.
2.3.    Vaststaat dat op de plaats waar volgens de last de herplant moet worden uitgevoerd een gasleiding ligt. Die gasleiding ligt ongeveer op 1.14 m onder het maaiveld en op een afstand van ongeveer 1.3 m van de taludrand van een sloot. De bomen zouden in deze taludrand moeten worden geplant. De gasleiding wordt beheerd door Liander N.V.
2.4.    Uit het kadaster blijkt dat op het perceel waarop de herplant moet plaatsvinden (gemeente Eibergen, sectie V, nummer 188) een "Opstalrecht Nutsvoorzieningen" rust ten behoeve van Gasunie Transport Services B.V. Blijkens een e-mail van Gasunie van 16 december 2019 heeft dit recht van opstal echter betrekking op een gasleiding die ten westen van de plaats van de herplant ligt. Dat met betrekking tot de gasleiding waar het hier om gaat, een recht van opstal is gevestigd, blijkt verder niet uit de notariële akte van 1966 (daarin staat het perceel niet genoemd), en heeft [appellant] ook overigens niet aannemelijk gemaakt.
Het betoog van [appellant] slaagt in zoverre niet.
2.5.    [appellant] heeft zijn betoog dat de last niet uitvoerbaar is gemotiveerd met het rapport van Copijn, het advies van AME Consultants van 26 april 2021 en de brief van Scharenborg Loonwerk en Grondverzet van 26 april 2021.
Uit het rapport van Copijn blijkt dat bij het uitvoeren van de herplant, zoals omschreven in de last, een groot risico bestaat op beschadiging van de gasleiding vanwege graafwerkzaamheden en (op termijn) wortelgroei. Ook Liander gaat daar vanuit, zoals blijkt uit e-mails van 18 april 2019 en 11 juli 2019. Het toepassen van een wortelscherm is volgens Copijn om technische redenen en gelet op ruimtelijke randvoorwaarden niet wenselijk en "onhoudbaar". Copijn adviseert het toepassen van een kleinere aanplantmaat, maximaal 16-18 cm, ter voorkoming van schade aan de gasleiding.
In het advies van AME consultants wordt geconcludeerd dat de gasleiding bij de graafwerkzaamheden bloot komt te liggen en zal worden beschadigd dan wel zal breken. De wortels van met name de zomereiken zullen de gasleiding in de toekomst beschadigen. Een wortelscherm kan in verband met diepploegen pas vanaf 50 cm onder maaiveld worden geplaatst en zal daarom beschadiging van de gasleiding door wortelgroei niet kunnen tegengaan. Verder bestaat een onaanvaardbaar risico dat door de smalle breedte van het wortelstelsel en de grotere kruin de bomen bij een harde wind over de Spilmansdijk zullen vallen, aldus AME consultants.
Scharenborg Loonwerk en Grondverzet schrijft in zijn brief dat hij in verband met mogelijke schade aan de gasleiding en gelet op de richtlijn CROW 500 de graafwerkzaamheden niet kan en mag uitvoeren.
Het college heeft de conclusies over de mogelijke schade aan de gasleiding en het aanbrengen van een wortelscherm niet gemotiveerd weerlegd, bijvoorbeeld door een advies van een deskundige. Het college heeft evenmin bestreden dat de uitvoering van de last in strijd is met de door [appellant] genoemde richtlijnen. Voor zover het college wijst op een alternatief, zoals het aanplanten van een groter aantal kleinere bomen, overweegt de Afdeling dat daarmee niet aan de opgelegde last wordt voldaan. Voor zover het college stelt dat de gasleiding kan worden verlegd, mogelijk naar grond van de gemeente, overweegt de Afdeling dat [appellant] daartoe niet bevoegd is. De last strekt daar ook niet toe en kan daar ook niet toe strekken.
De conclusie is dat de last zoals deze is opgelegd, evident niet kan worden uitgevoerd vanwege de aanwezigheid van een gasleiding op de bewuste locatie. Gelet hierop is sprake van een bijzondere omstandigheid op grond waarvan het college van invordering had behoren af te zien. De rechtbank heeft dit niet onderkend.
Het betoog slaagt op dit punt.
Conclusie
3.       Het hoger beroep is gegrond. De aangevallen uitspraak dient te worden vernietigd. Doende hetgeen de rechtbank zou behoren te doen, zal de Afdeling het beroep tegen het besluit van 22 november 2019 alsnog gegrond verklaren. Dat besluit komt wegens strijd met artikel 3:4, tweede lid, van de Algemene wet bestuursrecht voor vernietiging in aanmerking. De Afdeling ziet aanleiding met toepassing van artikel 8:72, derde lid, aanhef en onder b, van die wet in de zaak te voorzien door het besluit van 21 maart 2019 te herroepen.
4.       Het college moet de proceskosten vergoeden.
Beslissing
De Afdeling bestuursrechtspraak van de Raad van State:
I.        verklaart het hoger beroep gegrond;
II.       vernietigt de uitspraak van de voorzieningenrechter van de rechtbank Gelderland van 24 januari 2020 in zaken nrs. 19/7371 en 19/7372;
III.      verklaart het bij de rechtbank ingestelde beroep gegrond;
IV.      vernietigt het besluit van het college van burgemeester en wethouders van Berkelland van 22 november 2019, kenmerk 246654 en 149502/162305;
V.       herroept het besluit van het college van burgemeester en wethouders van Berkelland van 21 maart 2019, kenmerk 149502/162305;
VI.      veroordeelt het college van burgemeester en wethouders van Berkelland tot vergoeding van de bij [appellant A] en [appellant B] in verband met de behandeling van het beroep en het hoger beroep opgekomen proceskosten tot een bedrag van € 2.136,00 (zegge: tweeduizend honderdzesendertig euro), geheel toe te rekenen aan door een derde beroepsmatig verleende rechtsbijstand, met dien verstande dat bij betaling van genoemd bedrag aan een van hen het college aan zijn betalingsverplichting heeft voldaan;
VII.     gelast dat het college van burgemeester en wethouders van Berkelland aan [appellant A] en [appellant B] de door hen betaalde griffierechten ten bedrage van € 439,00 (zegge: vierhonderdnegenendertig euro) voor de behandeling van het beroep en het hoger beroep vergoedt, met dien verstande dat bij betaling van genoemd bedrag aan een van hen het college aan zijn betalingsverplichting heeft voldaan.
Aldus vastgesteld door mr. S.F.M. Wortmann, voorzitter, en mr. G.M.H. Hoogvliet en mr. E. Steendijk, leden, in tegenwoordigheid van mr. F.B. van der Maesen de Sombreff, griffier.
De voorzitter is verhinderd de uitspraak te ondertekenen.       
De griffier is verhinderd de uitspraak te ondertekenen.
Uitgesproken in het openbaar op 30 juni 2021
190-963.
</t>
  </si>
  <si>
    <t>ECLI:NL:RVS:2019:3382</t>
  </si>
  <si>
    <t>3382</t>
  </si>
  <si>
    <t xml:space="preserve">
ABkort 2019/491
AB 2019/520 met annotatie van L.J.A. Damen
JB 2019/192
Gst. 2020/17 met annotatie van J.P. Roelfsema
http://deeplink.rechtspraak.nl/uitspraak?id=ECLI:NL:RVS:2019:3382
text/html
public
2019-10-09T10:16:10
2019-10-09
Raad voor de Rechtspraak
nl
ECLI:NL:RVS:2019:3382 Raad van State , 09-10-2019 / 201900807/1/A3
Bij e-mailbericht van een medewerker van de politie van 2 oktober 2017 aan [persoon] is haar meegedeeld dat haar aanmelding voor de demonstratie op 5 en 6 oktober 2017 bij de burgemeester is gebracht en dat de demonstratie niet op de door haar gewenste wijze plaats kon vinden. In de mail is een alternatieve invulling, locatie en tijdstip aangedragen.
201900807/1/A3.
Datum uitspraak: 9 oktober 2019
AFDELING
BESTUURSRECHTSPRAAK
Uitspraak op het hoger beroep van:
[appellant], wonend te [woonplaats],
tegen de uitspraak van de rechtbank Den Haag van 13 december 2018 in zaak nr. 18/1942 in het geding tussen:
[appellant]
en
het college van burgemeester en wethouders van Den Haag.
Procesverloop
Bij e-mailbericht van een medewerker van de politie van 2 oktober 2017 aan [persoon] is haar meegedeeld dat haar aanmelding voor de demonstratie op 5 en 6 oktober 2017 bij de burgemeester is gebracht en dat de demonstratie niet op de door haar gewenste wijze plaats kon vinden. In de mail is een alternatieve invulling, locatie en tijdstip aangedragen.
Bij besluit van 30 januari 2018 heeft het college het door [appellant] daartegen gemaakte bezwaar niet-ontvankelijk verklaard.
Bij uitspraak van 13 december 2018 heeft de rechtbank het door [appellant] daartegen ingestelde beroep gegrond verklaard, het besluit van 30 januari 2018 vernietigd en bepaald dat de rechtsgevolgen van het vernietigde besluit in stand blijven. Deze uitspraak is aangehecht.
Tegen deze uitspraak heeft [appellant] hoger beroep ingesteld.
Het college heeft een schriftelijke uiteenzetting gegeven.
De Afdeling heeft de zaak ter zitting behandeld op 30 augustus 2019, waar [appellant], vertegenwoordigd door mr. A.P. IJkelenstam en mr. J. Klaas, beiden advocaat te Amsterdam, en het college, vertegenwoordigd door mr. R.W.I. Alkema en mr. P.M. Verhoeff, zijn verschenen. Voorts is ter zitting de burgemeester, vertegenwoordigd door mr. R.W.I. Alkema en mr. P.M. Verhoeff, gehoord
Overwegingen
Inleiding
1.    De rechtbank heeft in de aangevallen uitspraak het besluit op bezwaar vernietigd omdat dit besluit door het college is genomen terwijl de burgemeester dit besluit had moeten nemen. De rechtbank heeft de rechtsgevolgen van het besluit in stand gelaten omdat de rechtbank van oordeel was dat de e-mail van 2 oktober 2017 geen besluit was en het bezwaar van [appellant] volgens de rechtbank terecht niet-ontvankelijk is verklaard. Ter zitting heeft de gemachtigde van het college erkend dat ten onrechte door het college op het bezwaar is beslist en  namens de burgemeester verweer gevoerd. In het navolgende zal bij de weergave van de betogen de burgemeester worden genoemd als degene die het standpunt inneemt.
Heeft [appellant] procesbelang?
2.    De burgemeester stelt onder verwijzing naar haar brief van 6 maart 2018 aan de gemachtigde van [appellant] dat zij niet heeft beoogd om de demonstratie te verbieden of beperkingen op te leggen. Het staat [appellant] daarom ook vrij om een nieuwe kennisgeving te doen voor een soortgelijke demonstratie. Ook in toekomstige gevallen zal in beginsel geen beperking aan een demonstratie met hongerstaking worden opgelegd. De burgemeester meent dan ook dat [appellant] geen procesbelang heeft.
    [appellant] betoogt dat hij nog steeds wil demonstreren op de wijze als is gemeld, maar dat het verbod dat in de e-mail van 2 oktober 2017 is verwoord hem weerhoudt van het opnieuw organiseren en melden van een demonstratie.
2.1.    Zoals de rechtbank met juistheid heeft overwogen kan er procesbelang zijn gelegen in de omstandigheid dat zich tussen dezelfde partijen in de toekomst een soortgelijk geschil kan voordoen. Indien de e-mail van 2 oktober 2017 als besluit moet worden aangemerkt, heeft [appellant] belang bij een oordeel over dit besluit.
Is de e-mail van 2 oktober 2017 een besluit?
3.    [appellant] betoogt dat de e-mail van 2 oktober 2017 geen voorstel en een verzoek tot overleg is. De e-mail kwalificeert blijkens inhoud en wijze van formuleren als een besluit in de zin van artikel 1:3 van de Algemene wet bestuursrecht (hierna: de Awb). Uit de inhoud en redactie van de e-mail blijkt duidelijk dat de e-mail een reactie is op de door de organisatoren van de demonstratie ingediende kennisgeving als bedoeld in de Wet openbare manifestaties en de Algemene plaatselijke verordening voor de gemeente Den Haag. Tevens volgt uit de e-mail concreet en ondubbelzinnig dat de burgemeester heeft besloten dat de demonstratie op de door de organisatie gewenste wijze geen doorgang kon vinden. De e-mail is daarmee op rechtsgevolg gericht, namelijk het verbieden van de gemelde demonstratie en is derhalve een publiekrechtelijke rechtshandeling. Het schriftelijkheidsvereiste staat er daarom niet aan in de weg dat de e-mail als besluit kan worden aangemerkt. Uit de e-mail blijkt voorts dat het verbieden van de aangevraagde demonstratie een beslissing van de burgemeester is geweest die door de medewerker van de politie is meegedeeld. Bij brief van 6 maart 2018 is door de burgemeester bevestigd dat de politie de e-mail van 2 oktober 2017 op haar verzoek in reactie op de kennisgeving heeft gestuurd, aldus [appellant].
3.1.    Zoals de Afdeling eerder heeft overwogen in haar uitspraak van 22 januari 2014, ECLI:NL:RVS:2014:99 heeft een beslissing rechtsgevolg, indien zij er op is gericht een bevoegdheid, recht of verplichting voor een of meer anderen te doen ontstaan of teniet te doen, dan wel een juridische status van een persoon of een zaak vast te stellen. Een e-mail kan ook als besluit, als bedoeld in artikel 1:3 van de Awb worden gekwalificeerd. Daarbij is de inhoud en de wijze waarop de e-mail is geformuleerd van belang.
3.2.    In het email-bericht van 2 oktober 2017 staat:
"Wij hebben meerdere malen contact met u gezocht per mail. Wij hadden u verzocht een telefoonnummer door te geven zodat wij makkelijker contact konden hebben om afspraken/voorstellen door te nemen. Dit is echter niet gelukt. In verband met uw aanmelding voor een demonstratie van donderdag 5 oktober 07.00 uur tot vrijdag 6 oktober 2017 te 18.00 uur.
Uw aanmelding voor de demonstratie is bij de Burgemeester gebracht. Zoals u al was meegegeven zal de demonstratie op de door u gewenste wijze geen doorgang kunnen vinden. De Burgemeester heeft aangegeven het niet wenselijk te vinden dat er een hongerstaking wordt gehouden, dit in verband met de schadelijkheid voor de gezondheid op het moment dat men geen voedsel tot zich neemt. Ook kan de hongerstaking door omstanders als schokkend worden ervaren. Ook kan er in de nachtelijke uren niet gedemonstreerd worden. Tevens is de door u gewenste locatie, voor de Marokkaanse Ambassade geen demonstratie locatie.
Ons voorstel:
Locatie: Kruising Paleisstraat met het Noordeinde, 30 personen, niet in de nachtelijke uren en geen hongerstaking.
Ik hoop spoedig van u te horen!"
Bij brief van 27 februari 2018 heeft [appellant] de burgemeester verzocht het besluit om de demonstratie te verbieden op schrift te stellen. Bij brief van 6 maart 2018 heeft de burgemeester meegedeeld dat zij niet over kan gaan tot het op schrift stellen van een weigering omdat zij de demonstratie niet verboden heeft. Zij schrijft dat zij de politie heeft verzocht om namens haar te kennen te geven dat het [appellant] uiteraard is toegestaan om te demonstreren in Den Haag, maar dat zij geen uitdrukkelijke toestemming wenst te geven voor het demonstreren door middel van een hongerstaking. Zij licht toe dat zij duidelijk heeft willen maken dat zij als burgemeester demonstreren door middel van een hongerstaking uiterst ongewenst vindt en dat zij daar geen verantwoordelijkheid voor wil en kan dragen. Zij licht voorts toe dat de Wet openbare manifestaties geen uitdrukkelijke instemming met de demonstratie vereist, en haar standpunt dus niet in de weg stond aan het vinden van doorgang van de demonstratie. Zij heeft uitdrukkelijk niet besloten dat de demonstratie niet kon plaatsvinden. Zij betreurt het als [appellant] de e-mail van de politie wel zo heeft opgevat. Dit kan echter niet leiden tot de conclusie, dat wel een verbod voor de demonstratie is afgegeven, zo stelt zij in de brief van 6 maart 2018.
3.3.    Ter zitting is door de burgemeester toegelicht dat volgens de ten tijde van de kennisgeving gehanteerde gedragslijn de kennisgeving van een demonstratie wordt gedaan bij de politie die ook het overleg over demonstraties voert. Als er besluiten worden genomen, bijvoorbeeld een verbod of het stellen van voorwaarden aan een demonstratie, dan wordt dat door de burgemeester schriftelijk aan betrokkenen meegedeeld omdat de politie daarvoor niet het bevoegd bestuursorgaan is. Een dergelijk besluit is niet genomen, aldus de burgemeester.
3.4.    Gelet op de inhoud van de e-mail van 2 oktober 2017 en de wijze waarop die is geformuleerd moet deze worden gekwalificeerd als besluit in de zin van artikel 1:3 van de Awb. De e-mail is, blijkens de redactie ervan, bedoeld als reactie op de kennisgeving van de demonstratie. Met de e-mail is concreet en ondubbelzinnig een beslissing over de melding van de demonstratie meegedeeld, doordat daarin is vermeld dat de aangevraagde demonstratie op de gewenste wijze geen doorgang kan vinden. Voorts is van belang dat in e-mail in de zin daaropvolgend wordt aangegeven dat de burgemeester het niet wenselijk vindt dat een hongerstaking wordt gehouden. Ook is aangegeven dat voorgenomen locatie geen demonstratie-locatie is. Deze mededeling is niet anders te begrijpen dan dat de demonstratie zoals die in de kennisgeving is opgenomen niet door mocht gaan. Dat een alternatieve locatie, tijd en wijze van invulling wordt voorgesteld, maakt niet dat de e-mail uitsluitend als een uitnodiging tot overleg moet worden aangemerkt. Daarmee wordt immers ook kenbaar gemaakt dat de demonstratie waarvan kennis is gegeven geen doorgang kan vinden. De stelling van de burgemeester in de brief van 6 maart 2018, dat zij niet bedoeld heeft om de demonstratie te verbieden, doet er niet aan af dat in de e-mail concreet en ondubbelzinnig staat dat de demonstratie zoals gemeld geen doorgang kan vinden.
    Dat het beleid is dat de burgemeester besluiten over demonstraties schriftelijk en door haarzelf ondertekend kenbaar maakt en de e-mail door een medewerker van de politie is gestuurd, die niet bevoegd is om een dergelijk besluit te nemen, betekent niet dat de e-mail daarom geen besluit kan zijn. De burgemeester heeft blijkens de vaste gedragslijn die ook uit de brief van 6 maart 2018 en de e-mail blijkt er voor gekozen om het overleg over de kennisgeving van de demonstratie namens haar door de politie te laten uitvoeren. Dat neemt niet weg dat wanneer in dat kader mededeling wordt gedaan van een beslissing van de burgemeester, en bijvoorbeeld niet van een voorlopig oordeel of een voorstel, sprake kan zijn van een besluit als bedoeld in artikel 1:3 Awb. De e-mail van 2 oktober 2017 is blijkens de brief van de burgemeester van 6 maart 2018 op haar verzoek namens haar verzonden. In de mail wordt namens de burgemeester meegedeeld dat de demonstratie op de gewenste wijze geen doorgang kan vinden. Dat de strekking van de e-mail niet overeenkomt met hetgeen zij verzocht heeft, zoals de burgemeester in de brief van 6 maart 2018 stelt, komt voor haar risico, nu zij de e-mail namens haar door de politiemedewerker heeft laten versturen.
    Het betoog van [appellant] slaagt.
Slotsom
4.    Het hoger beroep is gegrond. De aangevallen uitspraak dient te worden vernietigd, voor zover de rechtbank heeft bepaald dat de rechtsgevolgen van het vernietigde besluit in stand blijven. Er dient een nieuw besluit te worden genomen op het bezwaar van [appellant]. De burgemeester dient dit besluit te nemen.
5.    Het college dient op na te melden wijze tot vergoeding van de proceskosten te worden veroordeeld.
Beslissing
De Afdeling bestuursrechtspraak van de Raad van State:
I.    verklaart het hoger beroep gegrond;
II.    vernietigt de uitspraak van de rechtbank Den Haag van 13 december 2018 in zaak nr. 18/1942, voor zover de rechtbank heeft bepaald dat de rechtsgevolgen van het vernietigde besluit in stand blijven;
III.    veroordeelt het college van burgemeester en wethouders van Den Haag tot vergoeding van bij [appellant] in verband met de behandeling van het hoger beroep opgekomen proceskosten tot een bedrag van € 1024,00 (zegge: duizendvierentwintig euro), geheel toe te rekenen aan door een derde beroepsmatig verleende rechtsbijstand;
IV.    gelast dat het college van burgemeester en wethouders van Den Haag aan [appellant] het door hem betaalde griffierecht ten bedrage van € 259,00 (zegge: tweehonderdnegenenvijftig euro) voor de behandeling van het hoger beroep vergoedt.
Aldus vastgesteld door mr. E.J. Daalder, lid van de enkelvoudige kamer, in tegenwoordigheid van mr. D. Rietberg, griffier.
w.g. Daalder    w.g. Rietberg
lid van de enkelvoudige kamer    griffier
Uitgesproken in het openbaar op 9 oktober 2019
725.
</t>
  </si>
  <si>
    <t>ECLI:NL:RBAMS:2014:9153</t>
  </si>
  <si>
    <t>9153</t>
  </si>
  <si>
    <t xml:space="preserve">
http://deeplink.rechtspraak.nl/uitspraak?id=ECLI:NL:RBAMS:2014:9153
text/html
public
2015-01-06T08:22:00
2015-01-06
Raad voor de Rechtspraak
nl
ECLI:NL:RBAMS:2014:9153 Rechtbank Amsterdam , 19-12-2014 / 13-2168
Vanwege een wijziging van de beleidsregels Hulp bij het huishouden (de normtijden) heeft verweerder de aan eiseres toegekende hulp bij het huishouden verlaagd van 1:30 uur per week naar 1:15 uur. Ter zitting heeft verweerder aangegeven dat er, naast financiële argumenten, geen nadere onderbouwing is te geven voor de verlaging van de normtijd. Volgens verweerder dient eiseres alsnog in aanmerking te komen voor 1:30 uur per week voor hulp bij het huishouden. Het beroep is reeds hierom gegrond. De rechtbank is van oordeel dat eiseres geen belang meer heeft bij een inhoudelijk oordeel van de rechtbank over de toelaatbaarheid van de verlaging van de normtijden. 
Naar het oordeel van de rechtbank is het advies van 3 januari 2013 voor wat betreft de gedeeltelijke overname van zwaar huishoudelijk werk op objectieve wijze, inzichtelijk en zorgvuldig opgesteld en inhoudelijk concludent.
RECHTBANK AMSTERDAM
Bestuursrecht
zaaknummer: AMS 13/2168 
uitspraak van de meervoudige kamer van 19 december 2014 in de zaak tussen
_x000D_
          [eiseres], te [woonplaats], eiseres
(gemachtigde: dr.mr. M.F. Vermaat),
en
het college van burgemeester en wethouders van de gemeente Amsterdam,
verweerder
(gemachtigde: mr. J.C. Smit).
Procesverloop
Bij besluit van 30 juli 2012 (het primaire besluit) heeft verweerder eiseres op grond van de Wet maatschappelijke ondersteuning (Wmo) voor de periode van 30 oktober 2012 tot en met 29 juli 2017 voor 1:15 uur per week hulp bij het huishouden toegekend. Verweerder heeft voorts eiseres gedurende een overgangstermijn van drie maanden 1:30 uur hulp per week toegekend. 
Bij besluit van 5 april 2013 (het bestreden besluit) heeft verweerder het bezwaar van eiseres deels gegrond verklaard.
Eiseres heeft tegen het bestreden besluit beroep ingesteld. 
Verweerder heeft een verweerschrift ingediend.
Het onderzoek ter zitting door de enkelvoudige kamer heeft plaatsgevonden op 12 februari 2014. Eiseres en verweerder zijn vertegenwoordigd door hun gemachtigden. Tevens waren ter zitting aanwezig [betrokkene] respectievelijk de zoon en dochter van eiseres. De rechtbank heeft het onderzoek ter zitting gesloten. De rechtbank heeft bij beslissing van 19 februari 2014 het onderzoek heropend en de zaak verwezen naar de meervoudige kamer. 
Vervolgens heeft de rechtbank deze zaak ter zitting van de meervoudige kamer van 
13 november 2014 behandeld. Eiseres en verweerder hebben zich laten vertegenwoordigen door hun gemachtigden.
Overwegingen
1.1.
Bij besluit van 9 augustus 2011 heeft verweerder eiseres met ingang van 
9 augustus 2011 voor de duur van een jaar geïndiceerd voor 3:00 uur per week hulp bij het huishouden, klasse 2, en aansluitend voor 1:30 uur per week, klasse 1, voor de periode van 9 augustus 2012 tot en met 8 augustus 2016. 
1.2.
Vanwege een wijziging van de beleidsregels Hulp bij het huishouden per 1 januari 2012, heeft verweerder bij het primaire besluit aan eiseres over de periode van 30 juli 2012 tot en met 29 oktober 2012 bij wijze van overgangsregeling 1:30 uur per week hulp bij het huishouden toegekend en van 30 oktober 2012 tot en met 29 juli 2017 1:15 uur hulp bij het huishouden per week toegekend. Naar aanleiding van het bezwaar van eiseres heeft de MO-zaak op 3 januari 2013 verweerder geadviseerd om de indicatie van 1:15 uur per week voor gedeeltelijke overname van zwaar huishoudelijk werk in stand te laten en eiseres als overgangstermijn voor drie maanden alsnog een indicatie voor 3:00 uur per week toe te kennen in plaats van 1:30 per week.  
2. Bij het bestreden besluit heeft verweerder het bezwaar van eiseres deels gegrond verklaard voor wat betreft de overgangsperiode van drie maanden, omdat verweerder in het primaire besluit is uitgegaan van onjuiste informatie. Daarvoor in de plaats heeft verweerder eiseres alsnog met ingang van 5 april 2013 voor de duur van drie maanden 3:00 uur per week toegekend. Verweerder heeft de daarna van 5 juli 2013 tot en met 29 juli 2017 toegekende indicatie van 1:15 uur per week gehandhaafd. Verweerder heeft daartoe overwogen dat vanwege een aanscherping van de beheersing van de kosten is beoordeeld welke normtijd nog passend is om te voldoen aan de compensatieplicht en vervolgens deze normtijden zijn aangepast. De gehanteerde normtijd van 1:15 uur per week heeft verweerder als passend aangemerkt.  
3. Eiseres heeft in beroep aangevoerd dat verweerder niet inzichtelijk heeft gemaakt dat zij met een standaard normtijd van 1:15 uur week voor hulp bij het huishouden - in het licht van artikel 4 van de Wmo - voldoende wordt gecompenseerd in haar beperkingen op het gebied van zelfredzaamheid en maatschappelijke participatie. Verweerder heeft evenmin inzichtelijk gemaakt waarop de aanpassing van de normtijd is gebaseerd. 
4. De rechtbank stelt vast dat verweerder ter zitting van 13 november 2014 is teruggekomen van het bestreden besluit. Verweerder heeft zich op het standpunt gesteld dat eiseres vanaf 5 juli 2013 alsnog in aanmerking komt voor 1:30 uur per week voor hulp bij het huishouden, omdat geen nadere onderbouwing is te geven voor de verlaging van de normtijd. Het beroep is reeds hierom gegrond. Eiseres heeft betoogd dat zij toch belang heeft bij een inhoudelijke beoordeling van haar beroepsgrond over de toelaatbaarheid van de korting op de normtijden. De rechtbank volgt eiseres hierin niet. Nu verweerder eiseres op dit punt is tegemoetgekomen, heeft eiseres geen belang meer bij een inhoudelijk oordeel over deze beroepsgrond. Zij kan daardoor rechtens immers niet in een betere positie geraken. Het hebben van een principieel belang of het belang bij de rechtsvorming in het algemeen is onvoldoende voor het aannemen van (voldoende) procesbelang. De rechtbank volgt eiseres evenmin in haar betoog dat het belang bij een inhoudelijk oordeel over het aan het bestreden besluit ten grondslag liggend beleid is gelegen in toekomstige indicaties. Dat betreft een onzekere toekomstige gebeurtenis. Daarbij acht de rechtbank van belang dat de huidige indicatie is afgegeven tot en met 29 juli 2017 en de Wmo in 2015 zal worden hervormd. 
5. Eiseres heeft in beroep voorts aangevoerd dat zij in aanmerking dient te komen voor volledige overname van het zwaar huishoudelijk werk. Zij heeft betoogd dat verweerder onvoldoende heeft gemotiveerd waarom zij de helft van het zwaar huishoudelijk werk zelf kan doen. Verweerder merkt in algemene zin op dat beweging heilzaam is voor overgewicht en psychische klachten, maar niet duidelijk is hoe deze opmerking moet worden opgevat. 
6. De rechtbank stelt vast dat verweerder naar aanleiding van het bezwaarschrift van eiseres de MO-zaak heeft verzocht om een herbeoordeling in verband met de gestelde wijziging in de medische situatie van eiseres. De herbeoordeling is vastgelegd in het adviesrapport van 3 januari 2013, dat is gebaseerd op een heronderzoek verricht door een medisch adviseur en een indicatie adviseur. De onderzoeksactiviteiten hebben volgens het rapport bestaan uit telefonisch contact met de dochter van eiseres op 28 december 2012, het opvragen van medische informatie bij de huisarts [naam] en dossieronderzoek. Uit het advies van de MO-zaak van 3 januari 2013 volgt dat eiseres vanwege artrose in knieën en bekken beperkt is in het hurken, knielen en werk op verhoging/trapjes. Vanwege de lokalisatie in de gewrichten aan de duimbasis beiderzijds is eiseres eveneens beperkt in hard knijpen, wringen, schrobben en boenen. Eiseres is volgens het advies niet beperkt in tillen, bukken, staan en het heffen van de armen. Eiseres wordt geacht in staat te zijn tot stofzuigen, bed verschonen, vloeren dweilen met een mop of ander wringingsmechanisme, het schoonmaakwerk op sta hoogte en het werk dat bukkend gedaan kan worden, zoals het reinigen van sanitair. Er is een indicatie voor het gedeeltelijk overnemen van zwaar huishoudelijk werk. Op verzoek van verweerder, naar aanleiding van een reactie van eiseres, heeft de MO-zaak het rapport toegelicht in de brief van 12 maart 2013. 
De rechtbank overweegt dat het bestreden besluit is gebaseerd op het advies van de MO-zaak. Uit vaste rechtspraak van de Centrale Raad van Beroep blijkt dat een besluit dat berust op het advies van een medisch adviseur, zodanig inzichtelijk gemotiveerd dient te zijn dat de belanghebbende zich daartegen gericht teweer kan stellen. Dit betekent dat duidelijk moet zijn op grond van welke vormen van onderzoek en op basis van welke gegevens de adviseur tot zijn bevindingen is gekomen (zie bijvoorbeeld de uitspraak van de Raad van 25 juli 2007, ECLI:NL:CRVB:2007:BB0694). Is hieraan voldaan, dan mag verweerder in beginsel van een deskundigenadvies van de MO-zaak uitgaan. 
8. Naar het oordeel van de rechtbank is het advies van 3 januari 2013 voor wat betreft de gedeeltelijke overname van zwaar huishoudelijk werk op objectieve wijze, inzichtelijk en zorgvuldig opgesteld en inhoudelijk concludent. Niet gebleken is dat het advies onjuiste feiten bevat wat betreft de medische situatie van eiseres. Ook anderszins geeft het advies door de wijze waarop dat is opgesteld geen aanleiding te twijfelen over de juistheid van de daarin verwoorde conclusie dat eiseres in staat wordt geacht een deel van het zwaar huishoudelijk werk te verrichten. Niet is gebleken dat niet alle voorhanden zijnde informatie bij de beoordeling is betrokken. Daarnaast is medische informatie opgevraagd bij de huisarts van eiseres en heeft er telefonisch contact plaatsgevonden met de dochter van eiseres. Eiseres heeft hiertegenover het advies onvoldoende betwist. De verklaring van de huisarts dat bij eiseres sprake is van toename van de artrose, kan niet afdoen aan de juistheid en volledigheid van het advies. Uit het advies blijkt immers dat de verergering van artrose is betrokken bij de totstandkoming van het advies. De omstandigheid dat de MO-zaak hieraan een ander gewicht heeft toegekend dan eiseres wenst, maakt niet dat het advies onjuist is. Wat betreft de overweging in het advies dat het van belang is dat eiseres zoveel mogelijk in beweging dient te blijven, heeft verweerder ter zitting van 12 februari 2014 toegelicht dat deze opmerking enkel aanvullend is gemaakt en niet doorslaggevend is geweest voor de vaststelling dat de helft van de normtijd wordt toegekend en dat deze is niet bedoeld in die zin dat meer hulp anti-revaliderend zou werken. De rechtbank acht deze toelichting toereikend. 
9. Het beroep is, gelet op hetgeen hiervoor is overwogen, gegrond. De rechtbank vernietigt het bestreden besluit vanwege strijd met artikel 7:12 van de Algemene wet bestuursrecht, voor zover daarin de indicatie voor hulp bij het huishouden over de periode van 5 juli 2013 tot en met 29 juli 2017 is vastgesteld op 1:15 uur per week. De rechtbank ziet aanleiding om zelf in de zaak te voorzien door te bepalen dat eiseres over de periode van 5 juli 2013 tot en met 29 juli 2017 in aanmerking komt voor 1:30 uur per week hulp bij het huishouden. 
10. De rechtbank ziet aanleiding om verweerder te veroordelen in de kosten die eiseres in verband met de behandeling van het beroep redelijkerwijs heeft moeten maken. Deze proceskosten worden op grond van het Besluit proceskosten bestuursrecht begroot op € 1.217,50 (1 punt voor het indienen van een beroepschrift, 1 punt voor het verschijnen ter zitting en 0,5 punt voor het verschijnen ter nadere zitting met een waarde per punt van € 487,- en een wegingsfactor 1). Voor zover aan eiseres een toevoeging is verleend moet verweerder de proceskostenvergoeding betalen aan de rechtsbijstandverlener.
11. Omdat de rechtbank het beroep gegrond verklaart, bepaalt de rechtbank dat verweerder aan eiseres het door haar betaalde griffierecht vergoedt. 
Beslissing
De rechtbank
verklaart het beroep gegrond;
vernietigt het bestreden besluit voor zover eiseres over de periode van 5 juli 2013 tot en met 29 juli 2017 is geïndiceerd voor 1:15 uur hulp bij het huishouden per week;
bepaalt dat eiseres over de periode van 5 juli 2013 tot en met 29 juli 2017 in aanmerking komt voor 1:30 uur per week hulp bij het huishouden;
bepaalt dat deze uitspraak in de plaats treedt van het vernietigde deel van het bestreden besluit;
draagt verweerder op het betaalde griffierecht van € 44,- aan eiseres te vergoeden; 
veroordeelt verweerder in de proceskosten van eiseres tot een bedrag van € 1.217,50. 
Deze uitspraak is gedaan door mr. G.M. Beunk, voorzitter, en mr. A.A. Spoel en mr. C. Bakker, leden, in aanwezigheid van mr. A. El Markai, griffier. De beslissing is in het openbaar uitgesproken op 19 december 2014.
de griffier 
						de rechter
Afschrift verzonden op:
Rechtsmiddel
Tegen deze uitspraak kan binnen zes weken na de dag van verzending daarvan hoger beroep worden ingesteld bij de Centrale Raad van Beroep. 
Als hoger beroep is ingesteld, kan bij de voorzieningenrechter van de hogerberoepsrechter worden verzocht om het treffen van een voorlopige voorziening of om het opheffen of wijzigen van een bij deze uitspraak getroffen voorlopige voorziening.
</t>
  </si>
  <si>
    <t>ECLI:NL:RVS:2019:489</t>
  </si>
  <si>
    <t xml:space="preserve">
JOM 2019/421
http://deeplink.rechtspraak.nl/uitspraak?id=ECLI:NL:RVS:2019:489
text/html
public
2019-02-20T10:16:41
2019-02-20
Raad voor de Rechtspraak
nl
ECLI:NL:RVS:2019:489 Raad van State , 20-02-2019 / 201802530/1/A2
Bij besluit van 10 april 2017 heeft het college bestuursdwang toegepast door het voertuig van [appellant] met kenteken [...] weg te slepen uit de Kattenburgerstraat te Amsterdam.
201802530/1/A2.
Datum uitspraak: 20 februari 2019
AFDELING
BESTUURSRECHTSPRAAK
Uitspraak op het hoger beroep van:
[appellant], wonend te Wijdewormer, gemeente Wormerland,
tegen de uitspraak van de rechtbank Amsterdam van 12 februari 2018 in zaak nr. 17/4265 in het geding tussen:
[appellant]
en
het college van burgemeester en wethouders van Amsterdam.
Procesverloop
Bij besluit van 10 april 2017 heeft het college bestuursdwang toegepast door het voertuig van [appellant] met kenteken [...] weg te slepen uit de Kattenburgerstraat te Amsterdam.
Bij besluit van 21 juni 2017 heeft het college het door [appellant] daartegen gemaakte bezwaar ongegrond verklaard.
Bij uitspraak van 12 februari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18 oktober 2018, waar [appellant] is verschenen.
De Afdeling heeft het vooronderzoek heropend, omdat het onderzoek niet volledig is geweest.
De Afdeling heeft na oproeping van partijen verder ter zitting behandeld op 7 december 2018, waar [appellant] en het college, vertegenwoordigd door drs. M. de Jong, zijn verschenen
Overwegingen
Relevante regelgeving
1.    De relevante regelgeving is opgenomen in de bijlage. Deze bijlage maakt deel uit van de uitspraak.
Inleiding
2.    In geschil is of het college terecht opdracht heeft gegeven tot het wegslepen van de auto van [appellant] en heeft besloten de kosten daarvan op hem te verhalen.
3.    Op 10 april 2017 heeft [appellant] met zijn auto een passagier bij Pension Homeland, dat is gevestigd aan de Kattenburgerstraat te Amsterdam, afgeleverd en hem geholpen met de bagage. Bij terugkeer naar de plaats waar hij zijn auto had achtergelaten, bleek dat deze in opdracht van het college werd weggesleept.
    Aan het besluit van 10 april 2017, gehandhaafd bij het besluit van 21 juni 2017, heeft het college ten grondslag gelegd dat de auto is weggesleept wegens overtreding van het voor de Kattenburgerstraat geldende parkeerverbod. Dit verbod is aangegeven met de verkeersborden E1/E10. Verder was er volgens het college geen sprake van laden en lossen dan wel onmiddellijk uitstappen van passagiers. Het laten stilstaan van een auto gedurende de tijd dat [appellant] zijn passagiers afleverde in Pension Homeland is een vorm van parkeren. Van bijzondere omstandigheden op grond waarvan het college had moeten afzien van het gebruik maken van zijn bevoegdheid om door middel van bestuursdwang handhavend op te treden, is niet gebleken, aldus het college.
Aangevallen uitspraak
4.    De rechtbank heeft geoordeeld dat uit het verkeersbesluit Marineterrein Kattenburgerstraat 5 van 17 december 2015 blijkt dat door het plaatsen van verkeersbord E1 een parkeerverbod geldt voor de plaats waar [appellant] zijn auto had geplaatst. In Amsterdam wordt ervan uitgegaan dat een voertuig geparkeerd staat als er gedurende 10 minuten geen laad- of losbewegingen bij het voertuig zijn waargenomen. Nu er op 10 april 2017 tussen 20:46 uur en 20:56 uur geen laad- of losbewegingen zijn waargenomen, heeft het college kunnen concluderen dat het voertuig van [appellant] geparkeerd stond, aldus het college.
Hoger beroep
5.    [appellant] betoogt tevergeefs dat de aangevallen uitspraak geen stand kan houden, omdat ten onrechte is vermeld dat zijn auto op 20 april 2017 aan de Kattenburgerstraat stond geparkeerd. In de besluiten van het college van 10 april 2017 en 21 juni 2017 staat de juiste datum vermeld. Niet is gebleken dat de rechtbank de verkeerde besluiten heeft getoetst. De vermelding van de datum 20 april 2017 moet worden aangemerkt als een kennelijke verschrijving, die geen gevolgen heeft voor de inhoud van de uitspraak.
6.    [appellant] betoogt verder dat het voor hem niet kenbaar was dat ter plaatse een parkeerverbod gold. Bij de ingang aan de Kattenburgerstraat die hij heeft gebruikt, zijn niet de verkeersborden E1 en E10 geplaatst. Hij heeft in hoger beroep een foto van Streetview van juni 2017 overgelegd van een poort in de gesloten bebouwing aan de Kattenburgerstraat via welke poort Pension Homeland ook is bereiken. Ter plaatse waar hij heeft geparkeerd, waren geen borden geplaatst. Bovendien stonden daar ook andere auto’s geparkeerd.
6.1.    De Afdeling stelt vast dat [appellant] ter onderbouwing van zijn stelling dat hij geen overtreding heeft begaan voor het eerst in hoger beroep heeft betoogd dat het parkeerverbod onvoldoende kenbaar was. Dit is geen reden om deze beroepsgrond buiten beschouwing te laten, nu de kenbaarheid van het verbod essentieel is voor de vraag of het college bevoegd was de auto van [appellant] weg te slepen en de kosten daarvan op [appellant] te verhalen.
6.2.    Bij de oorspronkelijke hoofdingang van het voormalige Marineterrein, waarop Pension Homeland is gelegen, is onder andere verkeersbord E1, met de aanduiding "zone" geplaatst waarop is aangegeven dat het verboden is te parkeren. Bij deze hoofdingang is derhalve voldoende kenbaar aangegeven dat op het voormalige Marineterrein een parkeerverbod geldt. [appellant] heeft onweersproken gesteld dat hij deze ingang niet is gepasseerd, omdat hij vanuit een andere richting naar het voormalige Marineterrein is gereden. Hij heeft dat bord daarom niet kunnen zien.
    De poort op de overgelegde foto is een andere toegang, die is gesitueerd in de gevel van de gesloten bebouwing van het voormalige Marineterrein. Het betreft een smalle ingang, die echter breed genoeg is om met een personenauto in te rijden. Niet betwist is dat op 10 april 2017 geen fysieke belemmeringen aanwezig waren om via deze poort naar Pension Homeland te rijden. Op de overgelegde foto is verder te zien dat bij de poort geen verkeersborden ter aanduiding van een parkeerverbod zijn geplaatst.
    Ter zitting zijn ook oudere foto’s van Streetview van de situatie ter plaatse met partijen besproken. Op de versie van augustus 2016 is te zien dat ter aanduiding van het parkeerverbod op het voormalige Marineterrein bij de door [appellant] genoemde ingang wel een verkeersbord E1 met de aanduiding "zone" is geplaatst. Niet is duidelijk wanneer en waarom dit bord tussen augustus 2016 en juni 2017 is weggehaald. Het is mogelijk dat het bord op 10 april 2017 al was verwijderd. Gelet hierop was het voor [appellant], indien hij van deze poort gebruik heeft gemaakt om Pension Homeland te bereiken, niet voldoende kenbaar dat op het voormalige Marineterrein een parkeerverbod gold.
    Het college heeft ter zitting gesteld dat het niet voor de hand ligt dat [appellant] gebruik heeft gemaakt van deze poort om Pension Homeland te bereiken. Van belang is echter dat niet valt uit te sluiten dat [appellant], zoals hij zelf aangeeft, deze route heeft genomen. Het college heeft niet aannemelijk gemaakt dat [appellant] de door hem gestelde route niet heeft gevolgd. Onder deze omstandigheden gaat de Afdeling ervan uit dat het voor [appellant] onvoldoende kenbaar was dat voor de plaats waar hij zijn auto heeft geparkeerd een parkeerverbod gold. Er was daarom geen grond om de kosten van het wegslepen te verhalen.
6.3.    Het betoog slaagt.
Conclusie
7.    Het hoger beroep is gegrond. De aangevallen uitspraak dient te worden vernietigd. Doende hetgeen de rechtbank zou behoren te doen, zal de Afdeling het beroep tegen het besluit van 21 juni 2017 van het college alsnog gegrond verklaren. Dit besluit dient wegens strijd met artikel 7:12 van de Algemene wet bestuursrecht te worden vernietigd. De Afdeling zal zelf in de zaak voorzien door het primaire besluit van 10 april 2017 te herroepen. De Afdeling zal bepalen dat deze uitspraak in de plaats treedt van het vernietigde besluit.
8.    Het college dient op na te melden wijze tot vergoeding van de proceskosten te worden veroordeeld. Daarbij neemt de Afdeling in aanmerking dat [appellant] heeft verzocht om € 300,00 verletkosten voor het bijwonen van de zittingen bij de Afdeling en € 400,00 voor het bijwonen van de zitting bij de rechtbank. [appellant] heeft ter zitting gesteld dat hij afspraken met cliënten van zijn praktijk voor fysiotherapie heeft moeten verzetten. De geclaimde kosten zijn gebaseerd op de door zorgverzekeraars vastgestelde vergoeding per behandeling. De hoogte van deze kosten heeft [appellant] niet met stukken onderbouwd. De Afdeling acht aannemelijk dat [appellant] verletkosten heeft gehad, maar niet is gebleken dat deze kosten zo hoog zijn als gesteld. De Afdeling zal de kosten vaststellen op € 84,00 per zitting en derhalve in totaal op € 252,00. De reiskosten worden, zoals gevraagd, vergoed voor de reis Amsterdam-Den Haag. De hoogte van de vergoeding wordt overeenkomstig het Besluit proceskosten bestuursrecht bepaald op de grondslag van de kosten van het openbaar vervoer. Die kosten bedragen € 59,14.
Beslissing
De Afdeling bestuursrechtspraak van de Raad van State:
I.    verklaart het hoger beroep gegrond;
II.    vernietigt de uitspraak van de rechtbank Amsterdam van 12 februari 2018 in zaak nr. 17/4265;
III.    verklaart het bij de rechtbank ingestelde beroep gegrond;
IV.    vernietigt het besluit van het college van burgemeester en wethouders van Amsterdam van 21 juni 2017, kenmerk WU.17.0677;
V.    herroept het besluit van 10 april 2017, kenmerk 1004172046075033;
VI.    bepaalt dat deze uitspraak in de plaats treedt van het vernietigde besluit;
VII.    veroordeelt het college van burgemeester en wethouders van Amsterdam tot vergoeding van bij [appellant] in verband met de behandeling van het beroep en het hoger beroep opgekomen proceskosten tot een bedrag van € 311,14 (zegge: driehonderdelf euro en veertien cent);
VIII.    gelast dat het college van burgemeester en wethouders van Amsterdam aan [appellant] het door hem betaalde griffierecht ten bedrage van € 421,00 (zegge: vierhonderdeenentwintig euro) voor de behandeling van het beroep en het hoger beroep vergoedt.
Aldus vastgesteld door mr. C.J. Borman, lid van de enkelvoudige kamer, in tegenwoordigheid van mr. P. Lodder, griffier.
w.g. Borman    w.g. Lodder
lid van de enkelvoudige kamer    griffier
Uitgesproken in het openbaar op 20 februari 2019
17.
Wegenverkeerswet 1994
Artikel 170, eerste lid
1. Tot de bevoegdheid van burgemeester en wethouders tot oplegging van een last onder bestuursdwang als bedoeld in artikel 125 van de Gemeentewet, behoort de bevoegdheid tot het overbrengen en in bewaring stellen van een op een weg staand voertuig, indien met het voertuig een bij of krachtens deze wet vastgesteld voorschrift wordt overtreden en bovendien verwijdering van het voertuig noodzakelijk is in verband met
a. het belang van de veiligheid op de weg, of
b. het belang van de vrijheid van het verkeer, of
c. het vrijhouden van aangewezen weggedeelten en wegen.
Artikel 173
1. Bij algemene maatregel van bestuur worden:
a. de soorten van de in artikel 170, eerste lid, onderdeel c, bedoelde weggedeelten en wegen aangewezen;
b. nadere regels vastgesteld over de registratie van gegevens in geval van toepassing van artikel 170, eerste lid;
c. nadere regels vastgesteld over de berekening van de kosten, verbonden aan de oplegging van een last onder bestuursdwang, en
d. de overige regels vastgesteld die voor de uitvoering van de artikelen 170 tot en met 172 nodig worden geacht.
2. Bij gemeentelijke verordening worden nadere regels gesteld ter uitvoering van de artikelen 170 tot en met 172 en de in het eerste lid bedoelde algemene maatregel van bestuur. Die regels betreffen in elk geval
a. de aanwijzing van de plaats, onderscheidenlijk de plaatsen, waar verwijderde voertuigen in bewaring worden gesteld, en
b. de berekening van de kosten, verbonden aan de oplegging van een last onder bestuursdwang, en voorts
c. de aanwijzing van de weggedeelten en wegen, voor de bevoegdheid tot oplegging van een last onder bestuursdwang, bedoeld in artikel 170, eerste lid, onderdeel c.
Besluit wegslepen van voertuigen
Artikel 2, aanhef en onder a
De soorten van weggedeelten en wegen, bedoeld in artikel 173, eerste lid, onderdeel a, van de wet, zijn
a. wegen en weggedeelten waar door middel van bord E 1 van bijlage 1 bij het RVV 1990 of door middel van een gele onderbroken streep als bedoeld in artikel 24, eerste lid, onderdeel e, van het RVV 1990 wordt aangegeven dat het verboden is te parkeren.
Reglement verkeersregels en verkeerstekens 1990
Artikel 62
Weggebruikers zijn verplicht gevolg te geven aan de verkeerstekens die een gebod of verbod inhouden.
Wegsleepverordening Amsterdam 2010
Artikel 2
Als wegen en weggedeelten, bedoeld in art. 170, eerste lid, onder c, van de wet worden aangewezen alle wegen en weggedeelten binnen de gemeente Amsterdam voorzover die behoren tot een van de in art. 2 van het besluit bedoelde soorten van wegen en weggedeelten.
</t>
  </si>
  <si>
    <t>ECLI:NL:RVS:2018:1377</t>
  </si>
  <si>
    <t>1377</t>
  </si>
  <si>
    <t xml:space="preserve">
http://deeplink.rechtspraak.nl/uitspraak?id=ECLI:NL:RVS:2018:1377
text/html
public
2018-04-25T10:01:53
2018-04-25
Raad voor de Rechtspraak
nl
ECLI:NL:RVS:2018:1377 Raad van State , 25-04-2018 / 201702322/1/A1
Bij besluit van 4 februari 2016 heeft het college [appellant A] en [appellant B] onder oplegging van dwangsommen gelast de aanbouw en veranda aan de woning op het perceel aan de [locatie] te Ederveen (hierna: het perceel), de paardenbak en hulpgebouw op het perceel, de luifel, dan wel het afdak aan het bijgebouw op dat perceel en de buitenopslag op het perceel te verwijderen en verwijderd te houden.
201702322/1/A1.
Datum uitspraak: 25 april 2018
AFDELING
BESTUURSRECHTSPRAAK
Uitspraak op het hoger beroep van:
[appellant A] en [appellant B], wonend te Ederveen, gemeente Ede,
appellanten,
tegen de uitspraak van de rechtbank Gelderland van 9 februari 2017 in zaak nr. 16/4521 in het geding tussen:
[appellant A] en [appellant B]
en
het college van burgemeester en wethouders van Ede.
Procesverloop
Bij besluit van 4 februari 2016 heeft het college [appellant A] en [appellant B] onder oplegging van dwangsommen gelast de aanbouw en veranda aan de woning op het perceel aan de [locatie] te Ederveen (hierna: het perceel), de paardenbak en hulpgebouw op het perceel, de luifel, dan wel het afdak aan het bijgebouw op dat perceel en de buitenopslag op het perceel te verwijderen en verwijderd te houden.
Bij besluit van 5 juli 2016 heeft het college het door [appellant A] en [appellant B] daartegen gemaakte bezwaar gedeeltelijk gegrond verklaard en het besluit van 4 februari 2016 onder gedeeltelijke aanpassing van de grondslag en motivering daarvan gehandhaafd.
Bij uitspraak van 9 februari 2017 heeft de rechtbank het door [appellant A] en [appellant B] daartegen ingestelde beroep gegrond verklaard voor zover dat zag op de vergoeding van de in bezwaar gemaakte kosten, het besluit van
5 juli 2016 in zoverre vernietigd en bepaald dat de uitspraak in de plaats treedt van het vernietigde deel van dat besluit, en het beroep voor het overige ongegrond verklaard. Deze uitspraak is aangehecht.
Tegen deze uitspraak hebben [appellant A] en [appellant B] hoger beroep ingesteld.
De Afdeling heeft de zaak ter zitting behandeld op 30 januari 2018, waar [appellant A] en [appellant B], bijgestaan door mr. E.T. de Jong, advocaat te Arnhem, en het college, vertegenwoordigd door mr. K.E.M. Tilleman, zijn verschenen.
Overwegingen
1.    [appellant A] en [appellant B] zijn sinds 1 april 2005 eigenaar en bewoners van het perceel gelegen aan de [locatie] te Ederveen. Dat perceel is kadastraal gesplitst van het perceel van de buren aan de [locatie]a, maar planologisch is nog sprake van één bestemmingsvlak, waarop het bestemmingsplan "Agrarisch Buitengebied Ede 2012" van toepassing is en de bestemming "Wonen" rust.
    In 2015 heeft het college op verzoek van [appellant A] en [appellant B] handhavend opgetreden tegen de buren. Daarbij is echter tevens geconstateerd dat op het door [appellant A] en [appellant B] bewoonde perceel sprake was van illegale bouwwerken. In reactie hierop is bij besluit van 4 februari 2016 voormelde last onder dwangsom opgelegd.
    Niet in geschil is dat de in de last genoemde aanbouw en veranda aan de woning, de luifel, dan wel het afdak aan het bijgebouw en de paardenbak met hulpgebouw zonder vergunning als bedoeld in artikel 2.1, eerste lid, aanhef en onder a, van de Wet algemene bepalingen omgevingsrecht zijn gerealiseerd.
2.    In hoger beroep betogen [appellant A] en [appellant B] dat de rechtbank niet heeft onderkend dat de aanbouw en veranda zowel op grond van het Besluit bouwvergunningsvrije en licht-bouwvergunningplichtige bouwwerken (hierna: het Besluit), als op grond van het regime zoals dat gold voor 1 november 2014 zonder bouwvergunning, dan wel omgevingsvergunning mochten worden gebouwd, zodat daartegen niet handhavend kon worden opgetreden.
2.1.    In beroep hebben [appellant A] en [appellant B] ter onderbouwing van hun stelling dat bedoelde aanbouwsels zonder vergunning mochten worden gebouwd slechts verwezen naar het regime zoals dat gold tot 1 november 2014, zonder daarbij te concretiseren op welk specifieke wettelijke regime wordt gedoeld en zonder te motiveren dat de aanbouw en veranda daadwerkelijk aan de voorwaarden van bedoeld regime voldoen. Onder deze omstandigheden heeft de rechtbank terecht overwogen dat [appellant A] en [appellant B] hun betoog onvoldoende hadden onderbouwd en hun betoog reeds daarom niet slaagt. Dat de rechtbank daarbij niet is ingegaan op het Besluit kan haar niet worden verweten, nu daarover in beroep niets was aangevoerd. Het betoog faalt in zoverre.
    Eerst ter zitting in hoger beroep hebben [appellant A] en [appellant B] nader geconcretiseerd dat zij mede doelden op artikel 2, aanhef en onder a, van het Besluit. Desgevraagd hebben zij echter niet kunnen onderbouwen dat de aanbouw en veranda aan de in dat artikel gestelde voorwaarden voldoen. Het college heeft onbestreden aangegeven dat niet wordt voldaan aan dat artikel, omdat op één lijn met de voorgevel is aangebouwd en de aanbouwen zich niet geheel in het achtererfgebied bevinden. Het betoog van [appellant A] en [appellant B] kan ook in zoverre niet slagen.
    De beroepsgrond faalt.
3.    Vervolgens betogen [appellant A] en [appellant B] dat de rechtbank heeft miskend dat de bestaande paardenbak van 1120m² en het hulpgebouw van 15m² konden worden gelegaliseerd. Daartoe betogen zij dat, gelet op artikel 15.4.3 van de regels van het bestemmingsplan, de paardenbak gelegaliseerd zou kunnen worden, indien deze zou worden verkleind tot 800m². Voorts staat het bestemmingsplan een hulpgebouw van 25m² toe. Ten onrechte is derhalve een last tot volledige verwijdering van de paardenbak en hulpgebouw opgelegd. Bovendien heeft de rechtbank haar oordeel beperkt tot de paardenbak en in het geheel niets gezegd over het hulpgebouw.
3.1.    Artikel 15.4.3, aanhef en onder b, van de planregels luidt: "het bevoegd gezag kan een omgevingsvergunning verlenen voor het realiseren van een paardenbak met schuilgelegenheid buiten het bestemmingsvlak, met inachtneming van de volgende bepalingen:
    […]
    b. de paardenbak en de schuilgelegenheid grenzen direct aan het bestemmingsvlak en deze moeten zijn gelegen achter de voorgevelrooilijn;
    […]."
3.2.    De rechtbank is het college gevolgd in zijn standpunt dat de paardenbak en het hulpgebouw niet gelegaliseerd kunnen worden. Daartoe heeft het college zich, zoals ter zitting nogmaals toegelicht, op het standpunt gesteld dat de paardenbak en het hulpgebouw, ook als eerstgenoemde zou worden verkleind tot 800m², nog immer in strijd zouden zijn met het bestemmingsplan, omdat zij zijn gelegen voor de voorgevelrooilijn, zodat geen mogelijkheid tot legalisatie wordt gezien. Dit standpunt is door [appellant A] en [appellant B] niet gemotiveerd bestreden.
    Om te komen tot een paardenbak en hulpgebouw die voldoen aan het bestemmingsplan is aanpassing van de bestaande bak en hulpgebouw dus niet voldoende, maar dient een geheel nieuwe bak met hulpgebouw op een nieuwe locatie op het perceel gerealiseerd te worden. De rechtbank heeft terecht overwogen dat bij een zodanige wijziging geen sprake meer is van legalisatie van een bestaande situatie, maar van een geheel nieuwe situatie die thans niet ter beoordeling voorligt.
    Evenmin bestaat grond voor het oordeel dat de rechtbank geen oordeel zou hebben gegeven over het hulpgebouw. De Afdeling begrijpt de overweging van de rechtbank aldus, dat daarin paardenbak en hulpgebouw als één geheel zijn beoordeeld.
    De beroepsgrond faalt.
4.    [appellant A] en [appellant B] betogen voorts dat de luifel, dan wel het afdak aan het bijgebouw als een bagatel moeten worden beschouwd en dat niet valt in te zien welk belang wordt gediend met handhavend optreden daartegen.
    [appellant A] en [appellant B] hebben deze grond voor het eerst in hoger beroep aangevoerd. Aangezien het hoger beroep is gericht tegen de uitspraak van de rechtbank en er geen reden is waarom het betoog niet reeds bij de rechtbank kon worden aangevoerd, en [appellant A] en [appellant B] dit uit een oogpunt van een zorgvuldig en doelmatig gebruik van rechtsmiddelen hadden behoren te doen, dient dit betoog buiten beschouwing te blijven.
    De beroepsgrond faalt.
5.    [appellant A] en [appellant B] betogen ten slotte dat de rechtbank ten onrechte heeft overwogen dat de last, voor zover deze ziet op de buitenopslag, voldoende duidelijk was geformuleerd. Daartoe stellen zij dat in het besluit van 4 februari 2016 onvoldoende is geconcretiseerd wat er onder het begrip buitenopslag valt. De nadere precisering in het besluit van 5 juli 2016 geeft nog immer onvoldoende duidelijkheid over de vraag wat zij moeten doen met op hun perceel aanwezige stenen, hout, overige materialen en voerbalen, aldus [appellant A] en [appellant B]. De stenen zijn bedoeld om een deel van het perceel te bestraten, het hout wordt gestookt en de balen zijn voer voor de pony's, zodat sprake is van gebruik, niet van opslag, zo stellen zij.
5.1.    Volgens vaste jurisprudentie van de Afdeling (zie bijvoorbeeld de uitspraak van 11 september 2013, ECLI:NL:RVS:2013:1089) moet een in het kader van bestuurlijke handhaving gegeven last, gezien de daaraan verbonden verstrekkende gevolgen, zodanig duidelijk en concreet geformuleerd zijn dat degene tot wie de last is gericht niet in het duister hoeft te tasten omtrent hetgeen gedaan of nagelaten moet worden ten einde toepassing van de aangekondigde dwangmaatregelen te voorkomen.
5.2.    Artikel 15.5, aanhef en onder e, van de planregels luidt: "met betrekking tot het gebruik van gronden en bouwwerken gelden tevens de volgende bepalingen:
    […]
    e. buitenopslag is niet toegestaan, met uitzondering van gronden ter plaatse van de aanduiding 'specifieke vorm van wonen - agrarische nevenactiviteit', voor zover het betreft opslag van agrarische producten achter de voorgevelrooilijn ten behoeve van het agrarische bedrijf."
5.3.    In het besluit van 4 februari 2016, voor zover hier van belang, is vermeld dat op het perceel circa 200m² aan buitenopslag aanwezig is, bestaande uit stenen, hout, materialen en voerbalen en dat buitenopslag bij woonbestemmingen op grond van artikel 15.5, aanhef en onder e, van de planregels verboden is.
    In het advies van de Commissie voor de bezwaarschriften, dat onderdeel uitmaakt van het besluit van 5 juli 2016, is voorts met betrekking tot het betoog van [appellant A] en [appellant B] dat de stenen, het hout, de overige materialen en de voerbalen niet worden opgeslagen, maar worden gebruikt, vermeld dat de commissie zich daarin zou kunnen vinden, indien genoemde materialen voor onmiddellijke aanwending ten behoeve van een uit te voeren werk ter plaatse beschikbaar moeten zijn. Het zou dan moeten gaan om een tijdelijke situatie, die met het gereedkomen van het werk is opgeheven. Daarvan is echter niet gebleken.
5.4.    Niet in geschil is dat buitenopslag op het perceel op grond van artikel 15.5, aanhef en onder e, van de planregels in het geheel niet is toegestaan. Uit het besluit van 4 februari 2016 wordt voldoende duidelijk wat in dit geval onder "buitenopslag" moest worden begrepen, nu daarin de stenen, het hout, de overige materialen en de voerbalen expliciet zijn genoemd. In zoverre bestaat dan ook geen onduidelijkheid over de inhoud en strekking van de last.
    Evenmin kan worden geoordeeld dat het besluit van 5 juli 2016 onvoldoende duidelijkheid geeft over de inhoud en strekking van de last. Daarin is onverkort gehandhaafd dat de opslag van voormelde materialen strijd oplevert met het bestemmingsplan. Voorts is voldoende duidelijk dat de uitzondering die in dat besluit is aangebracht voor materialen die voor onmiddellijke aanwending ten behoeve van een uit te voeren werk ter plaatse beschikbaar moeten zijn en die na het gereedkomen van dat werk weer zijn verdwenen niet van toepassing is op de stenen, het hout, de overige materialen en de voerbalen op het perceel. De stenen waren reeds geruime tijd op het perceel opgeslagen, zonder dat daarbij concreet uitzicht op gebruik bestond. Het hout en de voerbalen werden weliswaar kennelijk gebruikt, maar de opslag daarvan behelst geen tijdelijke situatie met een concreet eindpunt, maar een voortdurende situatie gericht op voortdurend gebruik. Gesteld noch gebleken is dat de overige aanwezige materialen slechts tijdelijk en gericht op gebruik op korte termijn zijn opgeslagen.
Het voorgaande in aanmerking genomen heeft de rechtbank terecht overwogen dat de last, waar deze betreft de buitenopslag, voldoende duidelijk was geformuleerd.
    Ook deze beroepsgrond faalt derhalve.
6.    Het hoger beroep is ongegrond. De aangevallen uitspraak dient te worden bevestigd.
7.    Voor een proceskostenveroordeling bestaat geen aanleiding.
Beslissing
De Afdeling bestuursrechtspraak van de Raad van State:
bevestigt de aangevallen uitspraak.
Aldus vastgesteld door mr. R. Uylenburg, lid van de enkelvoudige kamer, in tegenwoordigheid van mr. J. Verbeek, griffier.
w.g. Uylenburg    w.g. Verbeek
lid van de enkelvoudige kamer    griffier
Uitgesproken in het openbaar op 25 april 2018
574.
</t>
  </si>
  <si>
    <t>ECLI:NL:RVS:2018:2624</t>
  </si>
  <si>
    <t>2624</t>
  </si>
  <si>
    <t xml:space="preserve">
JOM 2018/928
http://deeplink.rechtspraak.nl/uitspraak?id=ECLI:NL:RVS:2018:2624
text/html
public
2018-08-08T10:01:30
2018-08-08
Raad voor de Rechtspraak
nl
ECLI:NL:RVS:2018:2624 Raad van State , 08-08-2018 / 201705031/1/A3
Bij besluit van 27 oktober 2014 heeft de burgemeester een gewijzigde exploitatievergunning verleend aan de [vergunninghoudster] in verband met het vergroten van het terras aan de zij- en achterkantvan de bakkerij/lunchroom/ijssalon aan de [locatie] te Ittervoort. Op 19 maart 2014 was al aan [vergunninghoudster] vergunning verleend voor de exploitatie voor een terras direct voor de inrichting. [appellante] voert een praktijk voor logopedie en dyslexie in het pand aangrenzend aan de inrichting en heeft bezwaar tegen de uitbreiding van het terras.
201705031/1/A3.
Datum uitspraak: 8 augustus 2018
AFDELING
BESTUURSRECHTSPRAAK
Uitspraak op het hoger beroep van:
[appellante], wonend te Ittervoort, gemeente Leudal,
tegen de uitspraak van de rechtbank Limburg van 10 mei 2017 in zaak nr. 15/1977 in het geding tussen:
[appellante]
en
de burgemeester van Leudal.
Procesverloop
Bij besluit van 27 oktober 2014 heeft de burgemeester een gewijzigde exploitatievergunning verleend aan de [vergunninghoudster] in verband met het vergroten van het terras van de bakkerij/lunchroom/ijssalon aan de [locatie] te Ittervoort (hierna: de inrichting).
Bij besluit van 30 april 2015 heeft de burgemeester het door [appellante] daartegen gemaakte bezwaar ongegrond verklaard.
Bij uitspraak van 10 mei 2017 heeft de rechtbank het door [appellante] daartegen ingestelde beroep gegrond verklaard, het besluit van 30 april 2015 vernietigd en bepaald dat de rechtsgevolgen van het vernietigde besluit in stand blijven. Deze uitspraak is aangehecht.
Tegen deze uitspraak heeft [appellante] hoger beroep ingesteld.
De burgemeester heeft een schriftelijke uiteenzetting gegeven.
[vergunninghoudster] heeft een schriftelijke reactie ingediend.
De Afdeling heeft de zaak ter zitting behandeld op 11 juni 2018, waar de burgemeester, vertegenwoordigd door mr. E. Barentsen, is verschenen.
Overwegingen
Inleiding
1.    Op 19 maart 2014 is aan [vergunninghoudster] vergunning verleend voor de exploitatie voor een terras direct voor de inrichting.
Bij het in bezwaar gehandhaafde besluit van 27 oktober 2014 heeft de burgemeester een exploitatievergunning verleend voor het uitbreiden van het terras aan de zij- en achterkant van de inrichting.
[appellante] voert een praktijk voor logopedie en dyslexie in het pand aangrenzend aan de inrichting en heeft bezwaar tegen de uitbreiding van het terras.
Hoger beroep
2.    [appellante] bestrijdt het oordeel van de rechtbank dat de burgemeester zich in redelijkheid op het standpunt heeft kunnen stellen dat de woon- en leefsituatie in de omgeving van de inrichting door de exploitatie van het thans vergunde terras niet op ontoelaatbare wijze nadelig wordt beïnvloed. Daartoe betoogt zij dat de burgemeester ten onrechte geen onderzoek heeft verricht naar de te verwachten toename van de geluidbelasting in verband met een terras aan de achterzijde van de inrichting en voorts doordat jeugdige terrasbezoekers gebruik zullen maken van de in de aangrenzende achtertuin van [vergunninghoudster] aanwezige speeltoestellen. [appellante] heeft haar praktijk aan de achterzijde van haar pand. De behandeling van haar cliënten zal geluidhinder ondervinden door arriverende en vertrekkende bezoekers van het terras en stemgeluiden vanaf het terras. De inrichting ligt in een rustige woonwijk waar in beperkte mate bedrijvigheid en detailhandel aanwezig is. Geluidoverlast door het uitgebreide terras is niet passend bij deze omgeving. Daarbij komt dat de openingstijden van het terras niet beperkt zijn tot 18:00 uur, zoals de rechtbank heeft overwogen, maar dat het terras tot 00:00 uur en soms tot 02:00 uur geopend mag zijn. Anders dan de rechtbank heeft overwogen, is de mogelijkheid van verstoring van de avondrust daarom reëel. Voorts blijft bij de uitbreiding van het terras op het perceel van de inrichting geen stallingsruimte voor fietsen en scooters over. Deze zullen in de openbare ruimte worden geplaatst, wat een toename van overlast meebrengt. Ook de parkeerdruk zal toenemen. Uitgangspunt is dat [vergunninghoudster] ter voorkoming van die druk in extra parkeerplaatsen op eigen terrein voorziet. Dat heeft zij echter niet gedaan. De rechtbank heeft met het oordeel dat de burgemeester voldoende heeft aangetoond dat gebruik kan worden gemaakt van parkeerplaatsen in de buurt, miskend dat niet is onderzocht of die parkeergelegenheid toereikend is en dat de burgemeester handelt in strijd met het desbetreffende ambtelijk advies, aldus [appellante].
2.1.    Vast staat dat de achtertuin van [vergunninghoudster] geen onderdeel van de inrichting uitmaakt. De rechtbank heeft met juistheid overwogen dat de exploitatievergunning geen betrekking heeft op de tuin en de aldaar aanwezige speeltoestellen en dat de geluidoverlast van spelende kinderen op de toestellen, die [appellante] vreest, buiten de omvang van de beoordeling van de gevraagde exploitatievergunning valt. [vergunninghoudster] dient ervoor te zorgen dat de speeltoestellen niet door bezoekers van de inrichting worden gebruikt. Indien dat toch gebeurt, kan tegen de daardoor veroorzaakte overlast eventueel handhavend worden opgetreden.
2.2.    Artikel 2.18, eerste lid, aanhef en onder a, van het Activiteitenbesluit milieubeheer, zoals geldend ten tijde van belang, luidt:
"Bij het bepalen van de geluidsniveaus, bedoeld in de artikelen 2.17, 2.19, 2.20 dan wel 6.12, blijft buiten beschouwing het stemgeluid van personen op een onverwarmd en onoverdekt terrein, dat onderdeel is van de inrichting, tenzij dit terrein kan worden aangemerkt als een binnenterrein."
    Artikel 2:10, derde lid, van de Algemene plaatselijke verordening gemeente Leudal (hierna: de APV) luidt: "Het college kan in het belang van de openbare orde of de woon- en leefomgeving nadere regels stellen ten aanzien van terrassen, uitstallingen en reclameborden."
    Artikel 2:28, eerste lid, luidt: "Het is verboden een openbare inrichting te exploiteren zonder vergunning van de burgemeester."
    Het derde lid luidt: "(…) de burgemeester (kan) de vergunning geheel of slechts gedeeltelijk weigeren indien naar zijn oordeel moet worden aangenomen dat de woon- of leefsituatie in de omgeving van het horecabedrijf of de openbare orde op ontoelaatbare wijze nadelig wordt beïnvloed."
    Artikel 2:29, vierde lid, luidt: "Het terras van de openbare inrichting is gesloten tussen 00:00 uur en 10:00 uur. Het is verboden aldaar tussen 00:00 uur en 10:00 bezoekers te laten verblijven."
    Het vijfde lid luidt: "In afwijking van het bepaalde in het vierde lid is het terras van de openbare inrichting gesloten en mogen aldaar geen bezoekers verblijven tussen 02:00 uur en 10:00 uur op vrijdag en zaterdag gedurende de zomervakantie van de basisscholen Regio Zuid en op de dag voorafgaande aan een (nationale) feestdag."
    Artikel 3, tweede lid, van de "Beleidsregels voor terrassen gemeente Leudal" luidt: "Het terras mag geopend zijn volgens de sluitingstijden van de terrassen van openbare (horeca)inrichtingen als vermeld in de APV en volgens de Winkeltijdenwet waar het terrassen bij winkels, bakkers enzovoorts betreft."
2.3.    Zoals de Afdeling eerder heeft overwogen (onder meer uitspraak van 29 september 2010, ECLI:NL:RVS:2010:BN9522), wordt het inrichtinggebonden geluid afkomstig van een terras uitsluitend gereguleerd door het Activiteitenbesluit milieubeheer, zodat de burgemeester niet bevoegd is in het kader van de exploitatievergunning regels te stellen inzake de toelaatbaarheid van het niveau van dat geluid. Bij de besluitvorming omtrent de aanvraag van een vergunning voor de exploitatie van een terras moet worden beoordeeld of de situering van een terras op de beoogde locatie inbreuk maakt op de te beschermen woon- en verblijfskwaliteit van die locatie of het gebied waartoe die locatie behoort.
Bij die beoordeling is het toegelaten geluidniveau een gegeven; er zal van uit moeten worden gegaan dat het terras aan de gestelde milieunormen voldoet. De rechtbank heeft derhalve terecht geoordeeld dat de burgemeester in het kader van het verlenen van de gewijzigde exploitatievergunning aan [vergunninghoudster] niet behoefde te onderzoeken of het geluid dat mogelijk op het terras wordt geproduceerd binnen de toegelaten grenzen valt. Dit laat onverlet dat de burgemeester bij het nemen van een besluit op een aanvraag om een exploitatievergunning moet afwegen of een terras op een bepaalde plaats toelaatbaar is, gelet op de kwaliteit van het woon- en leefmilieu aldaar. De burgemeester betrekt bij die afweging het karakter van de omgeving waar het terras moet worden gevestigd, evenals de uitstraling van het terras in zijn totaliteit op die omgeving. Het geluid, voor zover dit valt binnen de volgens de milieuwetgeving gestelde normen, maakt deel uit van de uitstraling van een terras in zijn totaliteit op de omgeving en moet in aanmerking worden genomen bij de te verrichten beoordeling of de kwaliteit van het woon- en leefklimaat door het vergunnen van het terras niet te zeer wordt aangetast.
2.4.    De Afdeling is met de rechtbank van oordeel dat de burgemeester zich op het standpunt heeft mogen stellen dat de aard van de beoogde activiteit past binnen het karakter van de omgeving van de inrichting, de dorpskern van de gemeente Ittervoort, waar horeca is toegestaan en aanwezig is, dat bij normaal stemgeluid op het terras de woon- en leefsituatie ter plaatse niet op ontoelaatbare wijze nadelig zal worden beïnvloed en dat, gelet op het karakter van de inrichting, een bakkerij/lunchroom/ijssalon, waar geen alcoholische dranken worden verstrekt, geen aanleiding bestaat te vrezen voor veelvoudig en langdurig zeer luid stemgeluid vanaf het terras en derhalve voor ontoelaatbare geluidhinder voor de praktijk van [appellante].
    [appellante] betoogt terecht dat de in de aangevallen uitspraak vermelde sluitingstijd van het terras van 18:00 uur niet juist is. De Afdeling is evenwel van oordeel dat, mede in ogenschouw genomen dat de inrichting in een ruim opgezette woonwijk ligt en de dichtstbijzijnde woonhuizen zich op een ruime afstand van het terras bevinden, de burgemeester zich in redelijkheid op het standpunt heeft kunnen stellen dat de uitbreiding van het terras onder de vergunde openingstijden, van 10:00 uur tot 00:00 uur en tot 02:00 uur op vrijdag en zaterdag gedurende de zomervakantie van de basisscholen Regio Zuid en op de dag voorafgaand aan een (nationale) feestdag, welke tijden gelijk zijn aan de openingstijden van het eerder vergunde terras aan de voorzijde van de inrichting, geen ontoelaatbare nadelige invloed op het woon- en leefklimaat in de omgeving van de inrichting heeft.
2.5.    De rechtbank heeft met juistheid overwogen dat als voorwaarde bij de exploitatievergunning is opgenomen dat [vergunninghoudster] ervoor verantwoordelijk is dat op eigen terrein van de inrichting voldoende ruimte voor het plaatsen van fietsen en scooters wordt gecreëerd en dat, als de zorgplicht met betrekking tot die stallingsruimte niet in acht wordt genomen en daardoor overlast wordt veroorzaakt, deze voorwaarde bij de vergunning de burgemeester de mogelijkheid biedt om tot handhaving over te gaan, dan wel om de vergunning geheel of gedeeltelijk in te trekken.
2.6.    In het door de burgemeester in verband met de vergunningaanvraag gevraagde verkeerskundig advies is vermeld dat van het uitgangspunt dat bedrijven voor voldoende parkeergelegenheid op eigen terrein moeten zorgen, kan worden afgeweken indien op andere wijze aan de parkeerbehoefte kan worden voldaan, bijvoorbeeld door voldoende parkeergelegenheid in de openbare ruimte. Volgens het advies bestaat geen bezwaar tegen de uitbreiding van het terras in verband met toename van de parkeerdruk. De rechtbank heeft terecht geoordeeld dat de burgemeester zich in redelijkheid op het standpunt heeft kunnen stellen dat de uitbreiding van het terras ook wat betreft de parkeerdruk niet tot een zodanige ontoelaatbare beïnvloeding van de woon- en leefomgeving leidt dat de verzochte vergunning geheel of gedeeltelijk had moeten worden geweigerd. De rechtbank heeft hierbij terecht in aanmerking genomen dat gebruik kan worden gemaakt van de parkeerplaatsen in de straat en bij de nabijgelegen kerk en dat de bezoekers van de inrichting voor een belangrijk deel niet met de auto, maar te voet of de fiets komen, zodat niet aannemelijk is dat de parkeerdruk door de thans vergunde uitbreiding van het terras al te veel zal toenemen.
    Het betoog faalt.
Conclusie
3.    Het hoger beroep is ongegrond. De uitspraak dient te worden bevestigd voor zover aangevallen.
4.    Voor een proceskostenveroordeling bestaat geen aanleiding.
Beslissing
De Afdeling bestuursrechtspraak van de Raad van State:
bevestigt de uitspraak van de rechtbank voor zover aangevallen.
Aldus vastgesteld door mr. H.G. Lubberdink, lid van de enkelvoudige kamer, in tegenwoordigheid van mr. C.C.J. de Wilde, griffier.
w.g. Lubberdink    w.g. De Wilde
lid van de enkelvoudige kamer    griffier
Uitgesproken in het openbaar op 8 augustus 2018
598.
</t>
  </si>
  <si>
    <t>ECLI:NL:RBAMS:2019:5332</t>
  </si>
  <si>
    <t>5332</t>
  </si>
  <si>
    <t xml:space="preserve">
JWA 2019/78
JWA 2019/77
JWA 2019/74
http://deeplink.rechtspraak.nl/uitspraak?id=ECLI:NL:RBAMS:2019:5332
text/html
public
2019-07-22T12:41:11
2019-07-22
Raad voor de Rechtspraak
nl
ECLI:NL:RBAMS:2019:5332 Rechtbank Amsterdam , 09-05-2019 / AMS 17/7098
De rechtbank is van oordeel dat verweerder de aanvragen om een ligplaatsvergunning op de grond van de in artikel 2.3.1, tweede lid, van de Vob 2010 opgenomen weigeringsgrond ordening mag afwijzen. Er is sprake van schaarse vergunningen en verweerder dient op grond van de rechtsnorm (gebaseerd op het gelijkheidsbeginsel dat in deze context strekt tot het bieden van gelijke kansen) de schaarse vergunningen zorgvuldig te verdelen. Verweerder is bezig hiertoe een verdelingssystematiek vast te stellen.
RECHTBANK AMSTERDAM
Bestuursrecht
zaaknummer: AMS 17/7098 
uitspraak van de meervoudige kamer van 9 mei 2019 in de zaak tussen
de besloten vennootschap New Orange B.V., te Amsterdam, eiseres
(gemachtigde: mr. S. Levelt),
en
het algemeen bestuur van de bestuurscommissie van stadsdeel West, verweerder
(gemachtigden: mr. D.B. Smaalders en mr. S. Belghazi).
Procesverloop
Bij afzonderlijke besluiten van 3 februari 2017 (de primaire besluiten) heeft verweerder de aanvragen van eiseres om [aantal 1] ligplaatsvergunningen voor bedrijfsvaartuigen afgewezen.
Bij besluit van 31 oktober 2017 (het bestreden besluit) heeft verweerder de bezwaren van eiseres tegen alle primaire besluiten ongegrond verklaard. 
Eiseres heeft tegen het bestreden besluit beroep ingesteld. 
Verweerder heeft een verweerschrift ingediend.
Het onderzoek ter zitting heeft plaatsgevonden op 28 maart 2019. 
Namens eiseres is verschenen [de persoon] , bijgestaan door mr. L.W. Tellegen, als waarnemer van de gemachtigde. Verweerder heeft zich laten vertegenwoordigen door zijn gemachtigden.
Overwegingen
Feiten
1.1
Aan eiseres zijn in de maanden juni tot en met september 2016 exploitatievergunningen verleend voor vaartuigen voor passagiersvervoer in het segment bemand groot ( [naam 1] ), bemand gesloten ( [namen] ) en bemand open ( [naam 2] ), allen voor het [vergunningengebied] . 
1.2
Op 14 december 2016 heeft eiseres voor de hiervoor genoemde [aantal 1] boten afzonderlijke aanvragen ingediend voor het innemen van ligplaatsen in het [water] bij het [adres 1] en de [adres 2] ter hoogte van de [nummers] van de [adres 2] . 
1.3
Voor dezelfde locatie is op 8 december 2016 door een andere reder een aanvraag ingediend voor [aantal 2] ligplaatsvergunningen. Die aanvraag is op 10 juli 2018 afgewezen. 
Standpunt verweerder
2. Bij afzonderlijke primaire besluiten heeft verweerder de [aantal 1] aanvragen van eiseres om ligplaatsvergunningen voor passagiersvaartuigen afgewezen op grond van artikel 2.4.1, vierde lid, en artikel 2.3.1, tweede lid, van de Verordening op het binnenwater (Vob) 2010. Verweerder heeft in het bestreden besluit, overeenkomstig het advies van de bezwaarschriftencommissie, de eerdere afwijzingen gehandhaafd. Volgens verweerder is sprake van schaarste, omdat er in de hele stad te weinig ligplaatsen zijn voor bedrijfsvaartuigen. Verder heeft verweerder verklaard dat zij in de Uitvoeringsvisie ligplaatsen voor bedrijfsvaartuigen van de bestuurscommissie West van november 2016 (Uitvoeringsvisie) per gracht/vaart heeft geïnventariseerd waar mogelijkheden bestaan voor uitbreiding van ligplaatsen voor bedrijfsvaartuigen. Verweerder heeft dat ook gedaan voor de locatie waarvoor eiseres ligplaatsvergunningen heeft gevraagd. In de Uitvoeringsvisie staat dat deze locatie geschikt lijkt voor een eventuele steiger met enkele ligplaatsen voor bedrijfsvaartuigen. Verweerder heeft daar ook gevolg aan gegeven en gekozen voor een steiger van 100 meter voor bedrijfsvaartuigen en een steiger van 100 meter voor pleziervaartuigen. Aan de steiger voor bedrijfsvaartuigen is plaats voor ongeveer zeven bedrijfsvaartuigen, met een gemiddelde lengte van veertien meter. Verweerder heeft op de zitting verklaard bezig te zijn met het traject voor een omgevingsvergunning voor de steiger en de bijbehorende voorzieningen. Ook heeft verweerder verklaard dat de verdelingssystematiek voor ligplaatsvergunningen er in mei 2019 ligt. Eiseres heeft [aantal 1] aanvragen voor een ligplaatsvergunning ingediend en een andere reder heeft [aantal 2] aanvragen voor een ligplaatsvergunning ingediend. Laatstgenoemde aanvraag is ook afgewezen. Daarnaast zijn er vijf andere reders die belangstelling hebben getoond voor ligplaatsen op deze locatie, en die hun aanvragen hebben aangehouden in afwachting van de verdelingssystematiek. Verweerder heeft de aanvragen van eiseres afgewezen op de in artikel 2.3.1, tweede lid, van de Vob 2010 opgenomen weigeringsgrond ordening, omdat sprake is van een schaarse vergunning en in afwachting van het vaststellen van een verdelingssystematiek. 
Standpunt eiseres
3. Eiseres betwist dat sprake is van schaarse vergunningen. Er was voor verweerder geen noodzaak om in afwachting van een nieuwe verdelingssystematiek, de aanvragen van eiseres af te wijzen. Uit de overwegingen in de conclusie van Staatsraad Advocaat-Generaal mr. R.J.G.M. Widdershoven (Widdershoven) van 25 mei 2016 volgt volgens eiseres dat alleen sprake is van een schaarse vergunning als er sprake is van een schaarste aan beschikbare natuurlijke hulpbronnen (fysieke schaarste), een schaarste aan bruikbare technische mogelijkheden (technische schaarste) of een schaarste in de zin van een vergunningenplafond (beleidsmatige schaarste). Verweerder meent ten onrechte dat sprake is van fysieke schaarste door te stellen dat er meer vraag zou zijn naar ligplaatsen dan er plaatsen beschikbaar zijn. Gelet op de omvang van het Amsterdamse binnenwater is er voldoende ruimte om alle vergunde bedrijfs- en passagiersvaartuigen een ligplaats te geven. Een plafond in het aantal te verlenen ligplaatsvergunningen is niet gegeven in een bestemmingsplan of in een andere regel. De Vob 2010 is de basis. Hierin is geen maximum aantal te verlenen ligplaatsvergunningen opgenomen. Het college is het bevoegd gezag en niet verweerder. Eiseres wijst ook op de uitspraak van de meervoudige kamer van deze rechtbank van 19 december 2018 waarin de rechtbank heeft geoordeeld dat het enkele feit dat er mogelijk meerdere aanvragen zijn gedaan voor dezelfde locatie, niet per definitie maakt dat sprake is van fysieke schaarste. Verder voert eiseres aan dat het standpunt van verweerder feitelijk neerkomt op een vergunningenstop. De aanvragen dateren van december 2016. De Afdeling bestuursrechtspraak van de Raad van State (Afdeling) heeft het invoeren van een vergunningenstop voor onbepaalde tijd onredelijk geacht. Tot slot beroept eiseres zich op het gelijkheidsbeginsel. Verweerder heeft wel ligplaatsvergunningen op andere locaties in Amsterdam verstrekt voor bedrijfsvaartuigen en woonboten.  
Juridisch kader
4. Op grond van artikel 1.2.6, eerste lid, van de Vob 2010 kan een vergunning of ontheffing voor bepaalde of onbepaalde tijd worden verleend.
Op grond van artikel 2.4.1, vierde lid, gelezen in samenhang met artikel 2.3.1, tweede lid, van de Vob 2010 kan een ligplaatsvergunning voor een bedrijfsvaartuig worden geweigerd in het belang van de welstand, ordening, de veiligheid, het milieu, het bestemmingsplan en de vlotte en veilige doorvaart. 
Beoordeling rechtbank
Ordening en schaarse vergunning
5. De rechtbank stelt voorop dat verweerder beoordelingsruimte heeft ten aanzien van de wijze waarop het begrip ‘ordening’ in de zin van artikel 2.3.1, tweede lid, van de Vob 2010 wordt ingevuld. Daarbij is wel vereist dat de door verweerder in dat kader gemaakte keuzes het resultaat zijn van een redelijke belangenafweging. 
6. De rechtbank overweegt dat de Afdeling eerder heeft geoordeeld dat het begrip ‘ordening’ in de zin van artikel 2.3.1, tweede lid, van de Vob 2010 niet slechts ziet op ruimtelijke aspecten, maar ook op de wijze waarop vrijgekomen dan wel nieuw aangelegde ligplaatsen worden verdeeld. Dat betekent naar het oordeel van de rechtbank dat verweerder - als sprake is van een schaarse vergunning in afwachting van een vast te stellen verdelingssystematiek - in beginsel de aanvraag op de grond van ordening mag afwijzen. Dit volgt ook uit de rechtsnorm die de Afdeling in haar uitspraak van 2 november 2016 heeft vastgesteld, dat bij de verdeling van schaarse vergunningen door het bestuur op enigerlei wijze aan (potentiële) gegadigden ruimte moet worden geboden om naar de beschikbare vergunning(en) mee te dingen. Deze rechtsnorm is gebaseerd op het gelijkheidsbeginsel dat in deze context strekt tot het bieden van gelijke kansen. 
7. Volgens Widdershoven is sprake van schaarse publieke rechten als de som van de omvang van de aanvragen het aantal beschikbare publieke rechten overtreft. Voor het aantal te verlenen rechten moet een maximum of plafond bestaan. Eiseres heeft aanvragen ingediend voor het innemen van ligplaatsen in het [water] bij het [adres 1] en de [adres 2] ter hoogte van de [nummers] van de [adres 2] . Zoals hiervoor genoemd heeft verweerder op basis van de Uitvoeringsvisie, die een uitwerking is van de Watervisie Amsterdam 2014 die in september 2016 door de gemeenteraad is vastgesteld, de keuze gemaakt om op de gevraagde locatie ligplaatsvergunningen voor bedrijfsvaartuigen toe te laten. Volgens verweerder kunnen aan de geplande steiger van 100 meter ongeveer zeven bedrijfsvaartuigen liggen. Dit heeft eiseres niet betwist. De rechtbank is van oordeel dat verweerder hiermee voldoende heeft onderbouwd dat op deze locatie sprake is van een maximum van zeven ligplaatsvergunningen voor bedrijfsvaartuigen. Eiseres heeft niet betwist dat er voor de gevraagde locatie door twee reders (van wie eiseres er één is) aanvragen zijn ingediend voor in totaal [aantal 3] bedrijfsvaartuigen en dat er nog vijf andere geïnteresseerde reders zijn. De som van de (uiteindelijke) aanvragen overtreft daarmee het aantal beschikbare ligplaatsen, zodat van schaarse vergunningen sprake is.
8. Nu sprake is van schaarse vergunningen, dient verweerder op grond van de hiervoor in rechtsoverweging 6. genoemde rechtsnorm de schaarse vergunningen zorgvuldig te verdelen. Verweerder is doende hiertoe een verdelingssystematiek vast te stellen. Op grond van het in rechtsoverweging 6. gestelde mocht verweerder in beginsel de aanvragen voor de vergunningen in afwachting van de vaststelling van een verdelingssystematiek op de grond van ordening afwijzen.  
Tijdsverloop
9. De volgende vraag die de rechtbank dient te beantwoorden is of bij de vaststelling van een verdelingssystematiek sprake is van een onredelijk tijdsverloop. De aanvragen dateren van december 2016. Verweerder heeft in dit kader toegelicht dat de vaststelling van een verdelingssystematiek veel tijd in beslag neemt, omdat verschillende partijen moeten worden geconsulteerd. Daarnaast moet er een omgevingsvergunning voor de aanleg van de steiger worden aangevraagd. De ligplaatslocatie dient bovendien door de gemeente gebruiksklaar te worden gemaakt: er komt een ontsluiting naar de omgeving (groenstrook, fietspad, etc.) en er worden nutsvoorzieningen aangelegd, waarvoor een openbare aanbesteding moet worden gevolgd voordat de laadpalen kunnen worden besteld. De locatie is daarom feitelijk ook nog niet geschikt om in gebruik te nemen. Verweerder heeft tijdens de zitting verklaard dat de verdelingssystematiek in mei 2019 zal worden vastgesteld.  De rechtbank is gelet hierop van oordeel dat de tijd die verweerder neemt om tot een zorgvuldige verdeling te komen, niet onredelijk lang is. Bovendien is op de zitting gebleken dat de betreffende boten van eiseres nog in aanbouw zijn.   
Gelijkheidsbeginsel 
10. De rechtbank is niet gebleken van situaties waarin sprake is van schaarste en waarin hangende de vaststelling van een verdelingssystematiek er toch ligplaatsvergunningen zijn verleend. 
Conclusie
11. Gelet op het vorenstaande falen alle beroepsgronden van eiseres en is de rechtbank van oordeel dat verweerder terecht de ligplaatsvergunningen heeft geweigerd. Het beroep is ongegrond. Voor een proceskostenveroordeling of vergoeding van het griffierecht bestaat geen aanleiding.
Beslissing
De rechtbank verklaart het beroep ongegrond.
Deze uitspraak is gedaan door mr. M. Snijders Blok- Nijensteen, voorzitter en mrs. A.H. van Zutphen en L.Z. Achouak el Idrissi, rechters, in aanwezigheid van mr. S.M. Koning, griffier. De beslissing is in het openbaar uitgesproken op 9 mei 2019.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ECLI:NL:RVS:2016:1421.
 AMS 17/7353.
 Zie de uitspraak van 12 september 2018, ECLI:NL:RVS:2018:2958.
 Zie de uitspraak van 5 december 2012, ECLI:NL:RVS:2012:BY5134, r.o. 4.1. 
 ECLI:NL:RVS:2016:2927.
 Zie ook overweging 5.3 in de uitspraak van de Afdeling van 12 april 2017, ECLI:NL:RVS:2017:994.
</t>
  </si>
  <si>
    <t>ECLI:NL:CBB:2012:1</t>
  </si>
  <si>
    <t>1</t>
  </si>
  <si>
    <t xml:space="preserve">
AB 2013/293 met annotatie van C.J. Wolswinkel
http://deeplink.rechtspraak.nl/uitspraak?id=ECLI:NL:CBB:2012:1
text/html
public
2013-10-17T10:16:56
2013-10-17
Raad voor de Rechtspraak
nl
ECLI:NL:CBB:2012:1 College van Beroep voor het bedrijfsleven , 05-12-2012 / AWB 11/1074
ontheffing; zondagavondopenstelling; loting
College van Beroep voor het bedrijfsleven
AWB 11/1074	5 december 2012
          12500
Uitspraak in de zaak van:
Coop Supermarkten B.V. (hierna: Coop), te Velp, appellante,
gemachtigde: mr. J.P. Hoegee, advocaat te Nijmegen,
tegen
burgemeester en wethouders van Apeldoorn, verweerders,
gemachtigde: mr. drs. W.M. van de Zedde, werkzaam bij de gemeente Apeldoorn,
waaraan voorts als partij deelneemt:DekaMarkt B.V., te Velzen-Noord, (hierna: Dekamarkt),gemachtigde: mr. R.A.M. Schram, advocaat te Haarlem. 
1Het procesverloop
Appellante heeft bij brief van 30 november 2011 beroep ingesteld tegen een besluit van verweerders van 21 oktober 2011, waarbij verweerders haar bezwaren tegen de besluiten van 4 maart 2005 en 31 augustus 2007 niet-ontvankelijk hebben verklaard en haar bezwaren tegen de besluiten van 17 februari 2011 en 24 februari 2011 ongegrond. 
Bij brief van 2 januari 2012 heeft appellante de gronden van het beroep ingediend.
Verweerders hebben een verweerschrift ingediend en de op de zaak betrekking hebbende stukken toegezonden.
Op 3 oktober 2012 heeft het onderzoek ter zitting plaatsgehad, waarbij partijen bij monde van hun gemachtigden hun standpunten hebben toegelicht. 
2De beoordeling van het geschil
2.1
Het gaat in deze zaak om de verdeling van ontheffingen op grond van de Winkeltijdenwet voor openstelling van supermarkten in de gemeente Apeldoorn op zondagavond. Appellante kan zich er niet mee verenigen dat haar verzoek om zo’n ontheffing is afgewezen. In haar visie is aan de concurrent Dekamarkt een bevoorrechte positie verschaft door die te laten meeloten voor een ontheffing in een stadsdeel waar zij reeds over een ontheffing beschikt.  
2.2
Het College gaat bij de beoordeling uit van de volgende feiten.
Bij besluit van 4 maart 2005 hebben verweerders aan A. Meijnen te Apeldoorn voor onbepaalde tijd ontheffing verleend voor een avondwinkel op werkdagen en zon- en feestdagen. Bij besluit van 31 augustus 2007 hebben verweerders aan Dekamarkt voor onbepaalde tijd ontheffing verleend voor openstelling van een avondwinkel aan de Vlijtseweg 184 te Apeldoorn op zon- en feestdagen. Bij besluiten van 17 februari 2011 hebben verweerders, voor zover hier van belang, aan Dekamarkt ten behoeve van het perceel Mercatorplein 15 voor de periode van 14 mei 2011 tot en met 13 mei 2012 ontheffing verleend voor openstelling van haar supermarkt op zon- en feestdagen van 16.00 tot 22.00 uur.Bij besluit van 24 februari 2011 hebben verweerders, voor zover hier van belang, aan Coop ten behoeve van het perceel Mercatorplein 61 ontheffing geweigerd voor openstelling op zon- en feestdagen van 16.00 tot 22.00 uur.
2.3
Ingevolge artikel 2, eerste lid, onder a, van de Winkeltijdenwet is het verboden op zondag een winkel geopend te hebben voor het publiek. Artikel 3, vierde lid, van de Winkeltijdenwet biedt de gemeenteraad de mogelijkheid bij verordening aan burgemeester en wethouders de bevoegdheid te verlenen op een daartoe strekkende aanvraag ontheffing te verlenen van dit verbod.Ingevolge artikel 6 van de Winkeltijdenverordening 2005 van de raad van de gemeente Apeldoorn (hierna: Verordening) kunnen verweerders op aanvraag voor ten hoogste 10 winkels ontheffing verlenen van de in artikel 2, eerste lid, onder a en b, van de Winkeltijdenwet vervatte verboden ten behoeve van winkels, die gesloten zijn op de in die verboden bedoelde zon- en feestdagen tussen 00.00 en 16.00 uur.
	Bij besluit van 31 januari 2011 hebben verweerders de 'beleidsregel toewijzingsprocedure' (hierna: beleidsregel) opgesteld. Deze luidt voor zover van belang als volgt:
" a) Toewijzing van de resterende 8 ontheffingen geschiedt door middel van een lotingsysteem waarbij elke supermarktorganisatie, als aanvrager, maximaal 1 ontheffing per stadsdeel kan krijgen.(…)d) In stadsdeel Centrum en stadsdeel Noord-West zijn al 2 ontheffingen voor onbepaalde tijd vergeven. Er wordt voor deze 2 stadsdelen per stadsdeel nog 1 resterende ontheffing vergeven via een loting. Voor de overige stadsdelen worden er via een loting 2 ontheffingen vergeven.(…)f) Toewijzing van maximaal 1 ontheffing per supermarktorganisatie, als aanvrager, betekent dat er een derde lot wordt getrokken indien het tweede lot dezelfde supermarktorganisatie, als aanvrager, is als het eerste lot."
2.4
Verweerders hebben het bestreden besluit, voor zover hier van belang, doen steunen op de overweging dat zij bevoegd zijn om beleidsregels vast te stellen met betrekking tot de op grond van artikel 6 van de Verordening aan hen toekomende bevoegdheid tot het verlenen van de beschikbare ontheffingen. Artikel 3, vierde lid, van de Winkeltijdenwet biedt geen aanknopingspunten voor het oordeel dat beleidsregels alleen mogen worden toegepast als deze in de Verordening zijn opgenomen. Met betrekking tot het in bezwaar ingenomen standpunt dat verweerders niet hebben gehandeld conform en in de geest van het beleid, aangezien het beleid ten onrechte aan Dekamarkt, die over een onherroepelijke ontheffing beschikt voor het stadsdeel Noord-West, een bevoorrechte positie verschaft, hebben verweerders overwogen dat deze ontheffing niet meer ter discussie staat en dat de resterende acht ontheffingen voor bepaalde tijd zijn toegewezen. Aangezien deze ontheffingen schaars zijn hebben verweerders de beleidsregel vastgesteld, die nadrukkelijk slechts ziet op de verdeling van de resterende acht ontheffingen. Daarom zijn er geen aanknopingspunten voor het oordeel dat het beleid aan Dekamarkt een bevoorrechte positie verschaft. De beleidsregel biedt gelijke uitgangspunten voor alle supermarktorganisaties en is niet discriminatoir, ook niet voor wat betreft de beperkte geldigheidsduur van de acht ontheffingen. Hier komt bij dat onderdeel f van de beleidsregel slechts geldt voor de stadsdelen waar twee ontheffingen zijn te verlenen, hetgeen in stadsdeel Noord-West niet het geval is. Er zijn evenmin aanknopingspunten voor het oordeel dat verweerders in het kader van het opstellen van het beleid gehouden waren de ontheffing voor onbepaalde tijd van Dekamarkt in te trekken.  
2.5
Appellante kan zich met het bestreden besluit, voor zover daarbij de afwijzing van de gevraagde ontheffing voor het Mercatorplein onder verwijzing naar de beleidsregel is gehandhaafd, niet verenigen. Zij heeft betoogd dat de beleidsregel onjuist en onrechtmatig is. Dekamarkt wordt immers bevoordeeld boven andere supermarkten door enerzijds haar ontheffing voor onbepaalde tijd niet in te trekken en anderzijds toe te staan dat zij binnen hetzelfde stadsdeel over twee ontheffingen beschikt, namelijk voor haar vestiging Vlijtseweg (onbepaalde tijd) en Mercatorplein (bepaalde tijd). Er bestaat geen rechtvaardiging voor de opvatting van verweerders dat de uit de beleidsregel voortvloeiende beperkingen voor alle supermarktorganisaties zouden gelden behalve voor Dekamarkt. Appellante heeft voorts betoogd dat verweerders aan de beleidsregel een onjuiste toepassing hebben gegeven door Dekamarkt met betrekking tot het stadsdeel waar zij reeds over een ontheffing voor onbepaalde tijd beschikt nogmaals te laten meeloten voor een ontheffing en deze ook aan Dekamarkt te verlenen. 
2.6
Het College stelt voorop dat volgens vaste jurisprudentie aan de besluitvorming met betrekking tot de toekenning van een schaarse ontheffing zoals hier in geding, onder meer uit het oogpunt van rechtszekerheid zware eisen dienen te worden gesteld. Naar het oordeel van het College is hieraan in dit geval niet voldaan. Het College overweegt hiertoe het volgende.
2.7
In 2005 en 2007 hebben verweerders voor onbepaalde tijd een tweetal ontheffingen voor, kort gezegd, zondagavondopenstellingen verleend. Toen waren dergelijke ontheffingen nog niet schaars. Nadien werden verweerders geconfronteerd met de situatie dat het aantal ontheffingsaanvragen het in de gemeente maximaal te verlenen aantal van tien ontheffingen oversteeg. Teneinde te komen tot een gemotiveerde verdeling van het aantal nog te verlenen ontheffingen hebben verweerders de beleidsregel opgesteld. Uitgangspunt  van dit beleid is dat het slechts betrekking heeft op de verdeling van de resterende acht ontheffingen en dat het de twee al verleende ontheffingen voor onbepaalde tijd geheel buiten beschouwing laat. 
2.8
Nu de beleidsregel de verdeling van acht ontheffingen betreft, moet vastgesteld worden dat er van die acht ontheffingen in het stadsdeel Noord-West één te verdelen is. Gelet daarop kan niet op grond van de beleidsregel worden volgehouden, dat Dekamarkt, voor haar vestiging aan het Mercatorplein niet aan de loting voor de ontheffing zou kunnen deelnemen.
2.9
Naar het oordeel van het College is de keuze voor een beleid dat ter verdeling van schaarse gelijksoortige ontheffingen over gelijksoortige bedrijven het middel aanwijst van toedeling daarvan op basis van loting telkens voor een relatief korte periode, op zichzelf alleszins  verdedigbaar. Het College acht het echter niet verdedigbaar dat met betrekking tot die verdeling een blijvende uitzondering gemaakt wordt voor een zich niet van de andere kandidaten onderscheidend bedrijf op de enkele grond dat dit eerder dan de andere bedrijven om een dergelijke ontheffing verzocht heeft. Het College ziet in dat het feit, dat aan dit bedrijf een ontheffing verleend is zonder dat er op dat moment enige grond bestond die ontheffing aan een termijn te binden, een dergelijk bedrijf een bijzondere positie geeft, maar dat neemt niet weg, dat een verdelingsbeleid waarbij dit voordeel voor onbepaalde tijd in stand gelaten wordt, de grenzen van een redelijke beleidsbepaling te buiten gaat. Om recht te doen aan een dergelijke bijzondere positie zal het in een geval als hier aan de orde over het algemeen geboden zijn een, mogelijk zelfs langdurige, overgangsregeling in het leven te roepen, zodat het bedrijf zich kan voorbereiden op de situatie waarin het op gelijke voet met de andere bedrijven naar de schaarse ontheffingen moet dingen.Verweerders hebben dit miskend. Derhalve moet de conclusie zijn dat zij de verdeling van de ontheffingen voor de zondagavondopenstellingen ten onrechte op het door hen geformuleerde beleid gebaseerd hebben. Het beroep is dan ook gegrond en het bestreden besluit komt, voorzover aangevochten, voor vernietiging in aanmerking.
2.10
Het College tekent daarbij echter aan, dat als verweerders de noodzaak om de uitzonderingspositie van Dekamarkt in het stadsdeel Noord-West binnen een redelijke termijn te beëindigen onder ogen gezien hadden, zij er, zoals uit het voorgaande voortvloeit, ook niet zonder meer voor hadden kunnen kiezen om Dekamarkt in dat stadsdeel te behandelen alsof zij aan haar niet een ontheffing voor onbepaalde tijd verleend hadden. Het rechtszekerheidsbeginsel zou zich daartegen verzetten.Dat leidt het College tot de conclusie, dat verweerders, ook als zij onder ogen gezien hadden dat de uitzonderingspositie van Dekamarkt in het stadsdeel Noord-West niet onbeperkt kan blijven bestaan, haar pas na het treffen van een afbouw- of overgangsregeling haar bijzondere positie hadden kunnen ontnemen en haar de voor onbepaalde tijd verleende ontheffing en de mogelijkheid om mee te loten naar de tweede ontheffing in dat gebied hadden kunnen ontzeggen. Gelet daarop neemt het College aan, dat voor het in dit geding aan de orde zijnde jaar Dekamarkt op het behoud van de haar toegekende positie had mogen rekenen. Ook gelet op het feit, dat dit jaar inmiddels verstreken is, vindt het College aanleiding om de rechtsgevolgen van de bestreden besluiten met toepassing van artikel 8:72, derde lid, van de Algemene wet bestuursrecht (Awb) in stand te laten.
2.11
Het College acht termen aanwezig voor een proceskostenveroordeling met toepassing van artikel 8:75 Awb. Op de voet van het Besluit proceskosten bestuursrecht worden de kosten van beroepsmatig verleende rechtsbijstand vastgesteld op € 874,- op basis van 2 punten (1 punt voor het indienen van het beroepschrift en 1 punt voor het verschijnen ter zitting) tegen een waarde van € 437,- per punt, waarbij het gewicht van de zaak op gemiddeld is bepaald. 
3De beslissing
Het College:
- verklaart het beroep gegrond; 
- vernietigt het bestreden besluit, voor zover daarbij de bezwaren tegen de besluiten van 17 februari 2011 en 24 februari 2011 ongegrond zijn verklaard;
- bepaalt dat de rechtsgevolgen van het vernietigde onderdeel van het besluit geheel in stand blijven;
- veroordeelt verweerders in de proceskosten van appellante tot een bedrag van € 874,- (zegge: achthonderdvierenzeventig euro);
- bepaalt dat verweerders aan appellante het door haar betaalde griffierecht ten bedrage van € 302,- (zegge: driehonderdtwee euro) vergoeden.
Aldus gewezen door mr. W.E. Doolaard, mr. C.J. Waterbolk en mr. H.S.J. Albers, in tegenwoordigheid van mr. E. van Kerkhoven als griffier, en uitgesproken in het openbaar op 5 december 2012.
w.g. W.E. Doolaard	   w.g. E. van Kerkhoven
</t>
  </si>
  <si>
    <t>ECLI:NL:RVS:2017:1846</t>
  </si>
  <si>
    <t>1846</t>
  </si>
  <si>
    <t xml:space="preserve">
AR 2017/3680
JOM 2018/405
http://deeplink.rechtspraak.nl/uitspraak?id=ECLI:NL:RVS:2017:1846
text/html
public
2017-07-12T10:27:37
2017-07-12
Raad voor de Rechtspraak
nl
ECLI:NL:RVS:2017:1846 Raad van State , 12-07-2017 / 201604211/1/A1
Bij besluit van 9 maart 2015 heeft het college aan [appellant] een omgevingsvergunning verleend voor het vergroten en veranderen van de bedrijfswoning aan de [locatie] te Hoevelaken.
201604211/1/A1.
Datum uitspraak: 12 juli 2017
AFDELING
BESTUURSRECHTSPRAAK
Uitspraak op het hoger beroep van:
[appellant], wonend te Hoevelaken, gemeente Nijkerk,
tegen de uitspraak van de rechtbank Gelderland van 26 april 2016 in zaak nr. 15/6989 in het geding tussen:
[appellant]
en
het college van burgemeester en wethouders van Nijkerk.
Procesverloop
Bij besluit van 9 maart 2015 heeft het college aan [appellant] een omgevingsvergunning verleend voor het vergroten en veranderen van de bedrijfswoning aan de [locatie] te Hoevelaken.
Bij besluit van 12 oktober 2015 heeft het college het door [appellant] daartegen gemaakte bezwaar ongegrond verklaard.
Bij uitspraak van 26 april 2016 heeft de rechtbank het door [appellant] daartegen ingestelde beroep ongegrond verklaard. Deze uitspraak is aangehecht.
Tegen deze uitspraak heeft [appellant] hoger beroep ingesteld.
Het college heeft een schriftelijke uiteenzetting gegeven.
De Afdeling heeft de zaak gevoegd met zaken nrs. 201608909/1/A1 en 201608915/1/A1 ter zitting behandeld op 8 mei 2017, waar [appellant], bijgestaan door mr. J.W. van der Linde, advocaat te Ede, en het college, vertegenwoordigd door mr. D.I. Liesdek, zijn verschenen. Na de zitting zijn de zaken gesplitst.
Overwegingen
Inleiding
1.    [appellant] is eigenaar van het perceel [locatie] te Hoevelaken. Op dit perceel is een woning aanwezig. Op 1 december 2014 heeft [appellant] een omgevingsvergunning voor het verbouwen van deze woning aangevraagd. Bij het besluit van 9 maart 2015 heeft het college de gevraagde omgevingsvergunning verleend. Aan de omgevingsvergunning zijn voorschriften verbonden, waaronder een voorschrift met de verplichting een gedeelte van de reeds verbouwde woning te slopen. [appellant] kan zich niet met deze sloopverplichting verenigen.
2.    [appellant] had eerder, op 8 juli 2014, eveneens een omgevingsvergunning voor het verbouwen van de woning aangevraagd. Bij besluit van 31 oktober 2014 heeft het college geweigerd die vergunning te verlenen, omdat onvoldoende sloopmeters konden worden ingezet voor extra inhoud van de woning. Tegen dit besluit heeft [appellant] geen rechtsmiddelen aangewend.
3.    Ingevolge het geldende bestemmingsplan "Buitengebied Nijkerk 2009" rust op het perceel, voor zover hier van belang, de bestemming "Bedrijf". Op grond van artikel 7.2.2, onder c, van de planvoorschriften mag de inhoud van de bedrijfswoning inclusief aanbouwen niet meer dan 600 m3 bedragen of indien de bestaande inhoud meer dan 600 m3 bedraagt, niet meer dan de bestaande inhoud. Daaraan voldoet het bouwplan niet. Het college heeft de omgevingsvergunning verleend met toepassing van artikel 2.12, eerste lid, aanhef en onder a, onder 2°, van de Wet algemene bepalingen omgevingsrecht (hierna: de Wabo) en artikel 4, aanhef en onderdeel 1, onder b, van bijlage II van het Besluit omgevingsrecht (hierna: het Bor).
Vertrouwensbeginsel
4.    [appellant] betoogt dat de rechtbank heeft miskend dat de sloopverplichting niet mocht worden opgelegd, omdat hij er gerechtvaardigd op heeft mogen vertrouwen dat het te slopen gedeelte van de verbouwde woning zonder omgevingsvergunning mocht worden gerealiseerd. Het college, dan wel de betrokken ambtenaar, de heer Kaptein, had hem moeten waarschuwen dat dit gedeelte niet vergunningvrij was. Kaptein heeft volgens hem voorts toezeggingen gedaan, althans de verwachting gewekt, dat het gedeelte vergunningvrij mocht worden gebouwd.
4.1.    De rechtbank heeft overwogen dat niet is gebleken dat een tot beslissen bevoegd orgaan uitdrukkelijk, ondubbelzinnig en ongeclausuleerd toezeggingen heeft gedaan die bij [appellant] de gerechtvaardigde verwachting hebben gewekt dat de vermeende "vergunningvrije delen" daadwerkelijk vergunningvrij waren. Overigens is ook niet gesteld of uit het door het college ingestelde onderzoek gebleken dat Kaptein tijdens het vooroverleg dergelijke toezeggingen heeft gedaan. De omstandigheid dat Kaptein in het vooroverleg heeft gevraagd om een nieuwe tekening aan te leveren waarop de door [appellant] ingetekende vermeende "vergunningvrije delen" waren verwijderd, kan volgens de rechtbank in redelijkheid niet worden aangemerkt als een instemming van Kaptein met de veronderstelling van [appellant] dat deze delen vergunningvrij waren. Volgens de rechtbank bestond er aan de zijde van het college voorts geen verplichting om al tijdens het vooroverleg te onderzoeken of de delen vergunningvrij waren en [appellant] hiervan (ongevraagd) op de hoogte te stellen dan wel te waarschuwen.
4.2.    Artikel 2.1, eerste lid, van de Wabo bepaalt:
"Het is verboden zonder omgevingsvergunning een project uit te voeren, voor zover dat geheel of gedeeltelijk bestaat uit:
a. het bouwen van een bouwwerk,
[…]
c. het gebruiken van gronden of bouwwerken in strijd met een bestemmingsplan, […],
[…]."
    Het derde lid luidt:
"Bij algemene maatregel van bestuur kan worden bepaald dat met betrekking tot daarbij aangewezen activiteiten als bedoeld in het eerste lid in daarbij aangegeven categorieën gevallen, het in dat lid gestelde verbod niet geldt."
    Artikel 2.3, tweede lid, van het Bor bepaalt:
"In afwijking van artikel 2.1, eerste lid, aanhef en onder a of c, van de wet is geen omgevingsvergunning vereist voor de categorieën gevallen in artikel 2 in samenhang met artikel 5 en artikel 8 van bijlage II."
    Artikel 5, tweede lid, van bijlage II bepaalt:
"De artikelen 2 en 3 zijn niet van toepassing op een activiteit die plaatsvindt in, aan, op of bij een bouwwerk dat in strijd met artikel 2.1 van de wet is gebouwd of wordt gebruikt."
4.3.    Niet in geschil is dat de oorspronkelijke woning zonder vergunning is gebouwd. Uit artikel 5, tweede lid, van bijlage II van het Bor volgt dat de woning daarom niet zonder vergunning mag worden uitgebreid. Deze bepaling gold ook vóór de wijziging van het Bor met ingang van 1 november 2014 (Stb. 2014, 333). Die wijziging is daarom in dit verband, anders dan [appellant] betoogt, niet van belang. De uitbreiding waar de sloopverplichting op ziet, was ook vóór 1 november 2014 niet vergunningvrij.
    In de uitspraak van de Afdeling van 23 juli 2003, ECLI:NL:RVS:2003:AI0209, waarin de goedkeuring van een bestemmingsplan aan de orde was, is vermeld dat de woning van [appellant], blijkens het deskundigenbericht, een inhoud van ongeveer 900 m3 heeft. Anders dan [appellant] veronderstelt, is dit slechts een feitelijke constatering. De vergunningplicht was in die zaak niet aan de ord[appellant] heeft uit die uitspraak dan ook niet mogen afleiden dat voor de woning geen vergunning meer nodig was. Hij heeft dat evenmin mogen afleiden uit de omstandigheid dat het college niet eerder heeft gewezen op de noodzaak om een vergunning aan te vragen.
    De rechtbank heeft met juistheid overwogen dat uit de stukken niet blijkt dat bij [appellant] de gerechtvaardigde verwachting is gewekt dat de woning voor een deel vergunningvrij mocht worden verbouwd. Niet gebleken is voorts dat het college of Kaptein, daargelaten of dit het college zou kunnen binden, heeft ingestemd met de start van de bouw van het gedeelte dat vergunningvrij zou zijn, zoals in hoger beroep wordt gesteld. Een dergelijke instemming ligt ook niet in de rede, omdat het college op 15 juli 2014 voor de hele uitbreiding een bouwstop had opgelegd. Dat [appellant] ondanks de bouwstop is doorgegaan met de verbouwing, komt voor zijn risico.
4.4.    Het betoog faalt.
Verplichting om te slopen
5.    [appellant] betoogt dat de rechtbank heeft miskend dat het college met het opleggen van een sloopverplichting de grondslag van de vergunningaanvraag heeft verlaten. Indien het college van oordeel is dat de woning na de uitbreiding te groot is, had het daarin aanleiding moeten zien de vergunning te weigeren. Het is volgens [appellant] niet aan het college om een specifiek gedeelte van de woning aan te wijzen dat verwijderd moet worden.  
5.1.    De rechtbank heeft overwogen dat het college bevoegd was om de sloopverplichting aan de omgevingsvergunning voor de verbouwing van de woning te verbinden. Deze verplichting dient ter bescherming van een belang dat artikel 2.10, dan wel 2.12 van de Wabo beoogt te beschermen. Zoals de Afdeling heeft overwogen (uitspraak van 11 november 2008, ECLI:NL:RVS:2008:BG4675) mag aan een bouwvergunning een sloopvoorwaarde worden verbonden, aangezien deze ertoe strekt een met het bestemmingsplan strijdige situatie te voorkomen. Door in dit geval aan de omgevingsvergunning de voorwaarde te verbinden dat het op de tekening in rood gearceerde gedeelte gesloopt dient te worden, wordt volgens de rechtbank bereikt dat de in artikel 9.3.5 van de planregels van het ontwerpbestemmingsplan "Buitengebied 2016" toegestane maximale inhoud  niet wordt overschreden en wordt daarmee een met het ontwerpbestemmingsplan strijdige situatie voorkomen.  
5.2.    Artikel 2.12, eerste lid, van de Wabo bepaalt: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of
[…]."
    Artikel 2.22, tweede lid, bepaalt:
"Aan een omgevingsvergunning worden de voorschriften verbonden, die nodig zijn met het oog op het belang dat voor de betrokken activiteit is aangegeven in het bepaalde bij of krachtens de artikelen 2.10 tot en met 2.20. […]."
5.3.    Vergunningvoorschrift 10 luidt:
"Het op tekening met 14003 TOv-1 d.d. 04 02 2015 als zodanig in rood gearceerde gedeelte van de reeds verbouwde woning, dient u binnen 6 maanden na dagtekening van deze vergunning gesloopt te hebben."
5.4.    Bij de beoordeling of de omgevingsvergunning in afwijking van het bestemmingsplan verleend kon worden, heeft het college rekening gehouden met de toekomstige mogelijkheid om sloopmeters in te zetten voor het vergroten van een woning in het buitengebied tot maximaal 1.000 m3. Deze mogelijkheid is opgenomen in het ontwerpbestemmingsplan "Buitengebied 2016". Omdat [appellant] in totaal 303 m2 voor sloop heeft aangekocht, kan de inhoud van de woning volgens het college worden uitgebreid tot 951 m3. De feitelijke inhoud van de woning is echter groter, namelijk 1.140 m3. Daarom heeft het college voorschrift 10 aan de vergunning verbonden.
5.5.    Anders dan [appellant] betoogt, is met de verleende vergunning de grondslag van de aanvraag niet verlaten. Het bouwplan waarvoor op 1 december 2014 vergunning is gevraagd, heeft geen betrekking op de aanbouw die volgens [appellant] vergunningvrij was. Het college heeft de gevraagde vergunning verleend.
5.6.    Het college heeft terecht de feitelijke situatie betrokken bij de beoordeling of de aangevraagde verbouwing leidt tot overschrijding van de maximale inhoud van de woning. Niet in geschil is dat de feitelijke inhoud van de woning door de inmiddels gerealiseerde verbouwing groter is dan 951 m3. Om de gevraagde vergunning te kunnen verlenen, moest dus een gedeelte van de woning worden verwijderd. In verweer heeft het college gesteld dat dit voor de vergunningverlening met de gemachtigde van [appellant] is besproken en dat bij die gelegenheid is gewezen op de mogelijkheid om eventueel een ander deel van de verbouwde woning te slopen. De gemachtigde heeft niet voor die mogelijkheid gekozen. [appellant] heeft daarna ook geen nieuwe vergunningaanvraag ingediend.
    De stelling van [appellant] ter zitting dat ook de mogelijkheid bestond om een gedeelte van het kantoor te slopen teneinde aan de maximale inhoud te voldoen, is niet juist. Het college heeft het kantoor niet betrokken bij de berekening van de inhoud van de woning. Het slopen van een gedeelte van het kantoor, betekent daarom niet dat de inhoud van de woning kleiner wordt dan de vastgestelde inhoud van 1.140 m3.
    Nu [appellant] niet aannemelijk heeft gemaakt dat een andere mogelijkheid bestaat om de inhoud van de woning te verminderen zonder het ingediende bouwplan aan te tasten, bestaat geen grond voor het oordeel dat het college het voorschrift met de sloopverplichting niet aan de vergunning heeft kunnen verbinden.
5.7.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C.H.M. van Altena, lid van de enkelvoudige kamer, in tegenwoordigheid van mr. Y.C. Visser, griffier.
w.g. Van Altena    w.g. Visser
lid van de enkelvoudige kamer    griffier
Uitgesproken in het openbaar op 12 juli 2017
148.
</t>
  </si>
  <si>
    <t>ECLI:NL:RVS:2020:942</t>
  </si>
  <si>
    <t xml:space="preserve">
http://deeplink.rechtspraak.nl/uitspraak?id=ECLI:NL:RVS:2020:942
text/html
public
2020-04-01T10:16:41
2020-04-01
Raad voor de Rechtspraak
nl
ECLI:NL:RVS:2020:942 Raad van State , 01-04-2020 / 201904161/1/A3
Bij besluit van 18 juni 2018 heeft de burgemeester van Haarlemmermeer een door [appellante] verbeurde dwangsom ingevorderd. Bij besluit van 31 maart 2017 heeft het college van burgemeester en wethouders van de gemeente Haarlemmermeer [appellante] een last onder dwangsom opgelegd om artikel 3:3, eerste lid, van de Algemene Plaatselijke Verordening 2017 na te leven. Dit houdt in dat zij niet zonder vergunning het seksbedrijf mag uitoefenen in haar woning op het [locatie]. Bij overtreding van de last, moet zij per overtreding een dwangsom van € 10.000,-, met een maximum van € 50.000,-, betalen.
201904161/1/A3.
Datum uitspraak: 1 april 2020
AFDELING
BESTUURSRECHTSPRAAK
Uitspraak op het hoger beroep van:
[appellante], wonend te [woonplaats],
tegen de uitspraak van de rechtbank Noord-Holland van 26 april 2019 in zaak nr. 18/4397 in het geding tussen:
[appellante]
en
de burgemeester van Haarlemmermeer.
Procesverloop
Bij besluit van 18 juni 2018 heeft de burgemeester een door [appellante] verbeurde dwangsom ingevorderd.
Bij besluit van 1 oktober 2018 heeft de burgemeester het door [appellante] daartegen gemaakte bezwaar ongegrond verklaard.
Bij uitspraak van 26 april 2019 heeft de rechtbank het door [appellante] daartegen ingestelde beroep ongegrond verklaard. Deze uitspraak is aangehecht.
Tegen deze uitspraak heeft [appellante] hoger beroep ingesteld.
De burgemeester heeft een schriftelijke uiteenzetting gegeven.
De Afdeling heeft de zaak ter zitting behandeld op 14 februari 2020, waar [appellante], bijgestaan door mr. J.P. Alspeer, advocaat te Amsterdam, en de burgemeester, vertegenwoordigd door mr. T.A.C. van Diepen, zijn verschenen. Als tolk voor [appellante] is J.M. van der Boom verschenen.
Overwegingen
Inleiding
1.    Bij besluit van 31 maart 2017 heeft het college van burgemeester en wethouders van de gemeente Haarlemmermeer [appellante] een last onder dwangsom opgelegd om artikel 3:3, eerste lid, van de Algemene Plaatselijke Verordening 2017 (hierna: APV) na te leven. Dit houdt in dat zij niet zonder vergunning het seksbedrijf mag uitoefenen in haar woning op het [locatie]. Bij overtreding van de last, moet zij per overtreding een dwangsom van € 10.000,-, met een maximum van € 50.000,-, betalen.
1.1.    De politie heeft op 9 mei 2018 naar aanleiding van een advertentie op een website, waarin seksuele handelingen met een ander tegen betaling werden aangeboden, telefonisch contact opgenomen met het in de advertentie genoemde telefoonnummer en naar aanleiding daarvan afgesproken op het adres [locatie]. Vervolgens heeft de politie die woning bezocht. Van deze bevindingen heeft de politie op 22 mei 2018 een bestuurlijke rapportage opgesteld, die de burgemeester op 31 mei 2018 heeft ontvangen. Daarin staat dat bij de woning bleek dat degene waarmee contact was opgenomen [appellante] is. Zij verklaarde dat zij op het adres [locatie] staat ingeschreven, dat zij die dag niet als prostituee werkzaam was en dat zij de politie in de val wilde lokken om te vertellen dat aan de overkant in de flat prostituees zitten.
1.2.    Naar aanleiding van de bestuurlijke rapportage heeft de burgemeester zich op het standpunt gesteld dat [appellante] niet aan de last onder dwangsom heeft voldaan en daarom een dwangsom van € 10.000,- moet betalen. Bij besluit van 18 juni 2018 heeft hij de dwangsom bij haar ingevorderd. Bij het besluit op bezwaar is de burgemeester niet van zijn standpunt afgeweken. De rechtbank heeft het besluit rechtmatig geacht.
Het hoger beroep
2.    [appellante] betoogt dat de rechtbank ten onrechte heeft geoordeeld dat zij artikel 3:3, eerste lid, van de APV heeft overtreden. De bestuurlijke rapportage is summier en bevat onjuistheden. Uit de rapportage kan niet worden afgeleid dat er sprake is van een seksbedrijf. Zij ontkent een afspraak te hebben gemaakt via de advertentie. In de bestuurlijke rapportage ontbreekt ook een verslag van het telefoongesprek. Bovendien is zij de Nederlandse taal in beperkte mate machtig en heeft zij zonder tolk met de politie gesproken. Zij is niet als prostituee werkzaam en exploiteert geen seksbedrijf aan huis. Ook heeft zij niet verklaard dat zij een seksbedrijf heeft om inkomen te genereren. Zij heeft een structureel inkomen en heeft op 9 mei 2018 gewerkt als schoonmaakster, aldus [appellante].
    Voor zover wel sprake is van een overtreding, betoogt [appellante] dat de rechtbank ten onrechte heeft geoordeeld dat de bevoegdheid van de burgemeester tot invordering van de dwangsom niet is verjaard. Zij moest binnen drie dagen na 31 maart 2017 de overtreding staken, hetgeen zij niet heeft gedaan. Op dat moment heeft zij de overtreding begaan en dus niet voldaan aan de last. Vanaf dat moment begint de termijn van een jaar te lopen om de dwangsom in te vorderen. Die termijn is hier verstreken, aldus [appellante]. Daarbij verwijst zij naar uitspraken van de Afdeling van 27 juli 2011, ECLI:NL:RVS:2011:BR3251 en 24 december 2013, ECLI:NL:RVS:2013:2626.
    Tot slot betoogt [appellante] dat de rechtbank ten onrechte heeft geoordeeld dat de burgemeester voldoende rekening heeft gehouden met bijzondere omstandigheden. Door de opgelegde dwangsom zal haar woning mogelijk worden ontruimd door de woningstichting, aldus [appellante].
Wettelijk kader
3.    Artikel 5:35 van de Algemene wet bestuursrecht (hierna: Awb) luidt: ‘In afwijking van artikel 4:104 verjaart de bevoegdheid tot invordering van een verbeurde dwangsom door verloop van een jaar na de dag waarop zij is verbeurd.’
    Artikel 3:2 van de APV luidt: ‘In dit hoofdstuk wordt verstaan onder:
[…]
• seksbedrijf: de activiteit, bestaande uit het bedrijfsmatig gelegenheid geven tot prostitutie of tot het verrichten van seksuele handelingen voor een ander tegen betaling of uit het bedrijfsmatig aanbieden van vertoningen van erotisch-pornografische aard in een seksinrichting tegen betaling;
• seksinrichting: voor het publiek toegankelijke besloten ruimte, onderdeel van een seksbedrijf;
[…]’
    Artikel 3:3, eerste lid, van de APV luidt: ‘Het is verboden een seksbedrijf uit te oefenen zonder vergunning van het bevoegde bestuursorgaan.’
Heeft [appellante] artikel 3:3, eerste lid, van de APV overtreden?
4.    Niet in geschil is dat [appellante] geen vergunning heeft om een seksbedrijf uit te oefenen.
    De Afdeling is van oordeel dat [appellante] artikel 3:3, eerste lid, van de APV heeft overtreden.
              Volgens vaste jurisprudentie van de Afdeling (zie onder meer de uitspraak van 6 mei 2015, ECLI:NL:RVS:2015:1412) dient aan een invorderingsbesluit een deugdelijke en controleerbare vaststelling van relevante feiten en omstandigheden ten grondslag te liggen. Dit brengt onder meer met zich dat de waarneming van feiten en omstandigheden die leiden tot verbeurte van een dwangsom dient te worden gedaan door een ter zake deskundige medewerker van het bevoegd gezag en dat bevindingen op schrift worden gesteld. Het geschrift dient in beginsel ten minste te bevatten de plaats, het tijdstip en de datum van de waarneming, een inzichtelijke beschrijving van de gehanteerde werkwijze en een inzichtelijke beschrijving van hetgeen is waargenomen. De rechtbank heeft terecht geoordeeld dat de door de burgemeester aan de besluitvorming ten grondslag gelegde bestuurlijke rapportage aan de hiervoor geformuleerde eisen voldoet. Niet aannemelijk is dat wat daarin is opgenomen geen juiste weergave vormt van wat heeft plaatsgevonden. De enkele ontkenningen van het telefonisch contact en de gemaakte afspraak en de verklaring van [appellante] dat zij als schoonmaakster werkzaam is, zijn daarvoor onvoldoende. Verder is niet aannemelijk dat [appellante] de betekenis en strekking van de tijdens het huisbezoek gestelde vragen niet heeft begrepen. Uit de rapportage kan evenmin worden afgeleid dat zij door onvoldoende begrip van de Nederlandse taal haar situatie onvoldoende duidelijk heeft kunnen maken.
             De burgemeester heeft onder verwijzing naar de bestuurlijke rapportage verder voldoende gemotiveerd dat [appellante] gelegenheid heeft gegeven tot het verrichten van seksuele handelingen voor een ander tegen betaling. Zij heeft de advertentie op de website geplaatst of doen plaatsen. In de advertentie stond een omschrijving, waren seksuele handelingen genoemd en stonden tarieven vermeld. Vervolgens heeft [appellante] een afspraak gemaakt met de medewerker van de politie die haar naar aanleiding van deze advertentie belde om tegen betaling seksuele handelingen te verrichten. Zij heeft vervolgens de deur van de woning op het opgegeven adres geopend en aangegeven dat zij degene was uit de advertentie. Aan de in de rapportage opgenomen verklaring dat zij die dag niet als prostituee werkzaam was komt niet de betekenis toe die zij daaraan gehecht wil zien, omdat zij die verklaring pas heeft afgelegd nadat haar bekend was geworden dat zij een afspraak had gemaakt met de politie.
    Het betoog faalt.
Is de bevoegdheid tot invordering van de dwangsom verjaard?
5.    Op grond van artikel 5:35 van de Awb verjaart de bevoegdheid tot invordering van een verbeurde dwangsom een jaar na de dag waarop de dwangsom is verbeurd.
              De last houdt in dat [appellante] artikel 3:3, eerste lid, van de APV niet meer overtreedt. In de last, die is opgelegd om herhaling van de overtreding te voorkomen, staat dat zij per overtreding een dwangsom van € 10.000,- moet betalen. Daarom is elke keer dat [appellante] gelegenheid geeft tot prostitutie of het verrichten van seksuele handelingen voor een ander tegen betaling, sprake van een overtreding van artikel 3:3, eerste lid, van de APV. De rechtbank heeft terecht en op goede gronden geoordeeld dat geen sprake was van een voortdurende overtreding. Dat er een termijn van drie dagen was opgenomen om aan de last te voldoen, heeft te maken met het verzenden van het besluit. Ter zitting heeft de burgemeester toegelicht dat dit gebruikelijk is, omdat daarmee wordt voorkomen dat de geadresseerde van het besluit tot oplegging van de last onder dwangsom direct na het nemen van dat besluit dwangsommen verbeurt, terwijl de geadresseerde nog niet afweet van dat besluit, omdat het nog niet is verzonden. Op die manier krijgt de geadresseerde van de last onder dwangsom de gelegenheid om kennis te nemen van het besluit.
             Anders dan [appellante] betoogt, was daarom de dwangsom op 9 mei 2018 verbeurd en verliep de bevoegdheid tot invordering van de dwangsom op 9 mei 2019. De burgemeester heeft de dwangsom bij besluit van 18 juni 2018 dus tijdig ingevorderd. De rechtbank is terecht tot dezelfde conclusie gekomen. De verwijzing van [appellante] naar de uitspraken van de Afdeling van 27 juli 2011 en 24 december 2013 helpt haar niet, omdat in die zaken, anders dan in deze zaak, de dwangsom was verbeurd op het moment dat de termijn om de overtreding te staken was verlopen. De dwangsom kon in die zaken, omdat meer dan een jaar was verstreken nadat die dwangsom was verbeurd, niet meer worden ingevorderd.
    Het betoog faalt.
Had de burgemeester van invordering van de dwangsom moeten afzien?
6.    Zoals de Afdeling eerder heeft overwogen, bijvoorbeeld in haar uitspraak van 4 september 2019, ECLI:NL:RVS:2019:3015,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6.1.    [appellante] heeft niet aannemelijk gemaakt dat zij, omdat zij een dwangsom heeft verbeurd, uit haar woning zal worden gezet. Ter zitting is bovendien gebleken dat de burgemeester die [appellante] overigens al eerder had gewaarschuwd, een betalingsregeling heeft aangeboden die gerelateerd is aan haar inkomen. De Afdeling ziet daarom geen reden om te oordelen dat de burgemeester onvoldoende rekening heeft gehouden met bijzondere omstandigheden en daarom had moeten afzien van invordering van de dwangsom. De rechtbank is terecht tot dezelfde conclusie gekomen.
    Het betoog faalt.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C.H.M. van Altena, lid van de enkelvoudige kamer, in tegenwoordigheid van mr. A.M.E.A. Neuwahl, griffier.
Het lid van de enkelvoudige kamer is verhinderd de uitspraak te ondertekenen.   
De griffier is verhinderd de uitspraak te ondertekenen.
Uitgesproken in het openbaar op 1 april 2020
280-857.
</t>
  </si>
  <si>
    <t>ECLI:NL:RVS:2014:742</t>
  </si>
  <si>
    <t>742</t>
  </si>
  <si>
    <t xml:space="preserve">
http://deeplink.rechtspraak.nl/uitspraak?id=ECLI:NL:RVS:2014:742
text/html
public
2014-03-05T10:32:21
2014-03-05
Raad voor de Rechtspraak
nl
ECLI:NL:RVS:2014:742 Raad van State , 05-03-2014 / 201303733/1/A3
Bij besluit van 23 maart 2012 heeft het college [appellant] een boete van € 16.000,00 opgelegd wegens het in gebruik geven van woonruimte aan een persoon die niet over een huisvestingsvergunning beschikt.
201303733/1/A3.
Datum uitspraak: 5 maart 2014
AFDELING
BESTUURSRECHTSPRAAK
Uitspraak op het hoger beroep van:
[appellant], wonend te Rotterdam,
tegen de uitspraak van de rechtbank Rotterdam van 14 maart 2013 in zaak nr. 12/4072 in het geding tussen:
[appellant]
en
het college van burgemeester en wethouders van Rotterdam.
Procesverloop
Bij besluit van 23 maart 2012 heeft het college [appellant] een boete van € 16.000,00 opgelegd wegens het in gebruik geven van woonruimte aan een persoon die niet over een huisvestingsvergunning beschikt.
Bij besluit van 8 augustus 2012 heeft het college het door [appellant] daartegen gemaakte bezwaar ongegrond verklaard.
Bij uitspraak van 14 maart 2013 heeft de rechtbank het door [appellant] daartegen ingestelde beroep gegrond verklaard, dat besluit vernietigd en bepaald dat haar uitspraak in de plaats treedt van het door haar vernietigde besluit, hetgeen inhoudt dat de bestuurlijke boete wordt vastgesteld op € 8.000,00. Deze uitspraak is aangehecht.
Tegen deze uitspraak heeft [appellant] hoger beroep ingesteld.
Het college heeft een verweerschrift ingediend.
De zaak is door een meervoudige kamer van de Afdeling verwezen naar een enkelvoudige.
De Afdeling heeft de zaak ter zitting behandeld op 14 januari 2014, waar [appellant], bijgestaan door [gemachtigde], en het college, vertegenwoordigd door mr. S.B.H. Fijneman, werkzaam bij de gemeente, zijn verschenen.
Overwegingen
1. Ingevolge artikel 8:56 van de Algemene wet bestuursrecht (hierna: de Awb) worden partijen na afloop van het vooronderzoek ten minste drie weken tevoren uitgenodigd om op een in de uitnodiging te vermelden plaats en tijdstip op een zitting van de rechtbank te verschijnen.
Ingevolge artikel 8:37, eerste lid, geschiedt de uitnodiging om op een zitting van de rechtbank te verschijnen door de griffier bij aangetekende brief of bij brief met ontvangstbevestiging, tenzij de rechtbank anders bepaalt.
Ingevolge artikel 5 van de Huisvestingswet kan de gemeenteraad voor zover dat in het belang van een evenwichtige en rechtvaardige verdeling van woonruimte noodzakelijk is, in de huisvestingverordening woonruimte aanwijzen die niet voor bewoning in gebruik mag worden genomen of gegeven, indien voor het in gebruik nemen daarvan geen huisvestingsvergunning is verleend. Ingevolge artikel 7, tweede lid, is het verboden een woonruimte, aangewezen overeenkomstig artikel 5, voor bewoning in gebruik te geven aan een persoon die niet beschikt over een huisvestingsvergunning. Ingevolge artikel 85a, eerste lid, kan de gemeenteraad bij verordening bepalen dat een bestuurlijke boete kan worden opgelegd ter zake van de overtreding van artikel 7, tweede lid. Burgemeester en wethouders zijn bevoegd tot het opleggen ervan.
Ingevolge het tweede lid, aanhef en onder c, kan de bestuurlijke boete voor overtreding van artikel 7, tweede lid niet hoger zijn dan € 18.500,00.
Ingevolge het derde lid, stelt de gemeenteraad bij verordening het bedrag van de bestuurlijke boete die voor de verschillende overtredingen kan worden opgelegd vast.
Ingevolge artikel 1.2, eerste lid, van de Huisvestingsverordening aangewezen gebieden Rotterdam (hierna: de Huisvestingsverordening) is de verordening van toepassing in de gebieden die door de Minister op grond van artikel 5, eerste lid, van de Wet bijzondere maatregelen grootstedelijke problematiek zijn aangewezen. Ingevolge het tweede lid zijn de in het vorige lid bedoelde aangewezen gebieden Bloemhof (CBS-buurt 81), Carnisse (CBS-buurt 72), Hillesluis (CBS-buurt 82), Oud-Charlois (CBS-buurt 74) en Tarwewijk (CBS-buurt 71). Ingevolge artikel 2.2, tweede lid, is het verboden een te huur aangeboden zelfstandige of onzelfstandige woonruimte met een huurprijs onder de huurprijsgrens voor bewoning in gebruik te geven aan een huishouden dat niet over een huisvestingsvergunning voor deze woonruimte beschikt. Ingevolge artikel 4.8, eerste lid, kan het college bij overtreding van artikel 7 van de Huisvestingswet een bestuurlijke boete opleggen. Ingevolge het tweede lid, in samenhang bezien met tabel 1 in bijlage 1 bij de Huisvestingsverordening, bedraagt de boete voor overtreding van artikel 7, tweede lid, van de Huisvestingswet, bij bedrijfsmatige exploitatie, voor de eerste overtreding € 4.000,00, voor de tweede overtreding € 8.000,00, voor de derde overtreding € 16.000,00 en voor de vierde en volgende overtreding € 18.500,00.
2. Aan het besluit van 8 augustus 2012 heeft het college ten grondslag gelegd dat [appellant] de woning aan de [locatie] te Rotterdam (hierna: de woning) in strijd met het bepaalde in artikel 7, tweede lid, van de Huisvestingswet en artikel 2.2, tweede lid, van de Huisvestingsverordening in gebruik heeft gegeven aan een persoon die niet over een huisvestingsvergunning beschikt. Daaraan heeft het de bevindingen van een inspectie op 19 januari 2012 ten grondslag gelegd, waarbij door toezichthouders is geconstateerd dat de woning door [appellant] wordt verhuurd aan de [huurder], dat de huurder per maand € 450,00 aan [appellant] betaalt en dat de huurder niet beschikt over een huisvestingsvergunning.
3. Ter zitting bij de rechtbank heeft het college gesteld dat de hoogte van de boete onjuist is vastgesteld en dat deze € 8.000,00 in plaats van € 16.000,00 dient te bedragen. De rechtbank heeft hierin aanleiding gezien het beroep van [appellant] gegrond te verklaren, het besluit van 8 augustus 2012 te vernietigen, de hoogte van de boete vast te stellen op € 8.000,00 en te bepalen dat de uitspraak in de plaats treedt van het vernietigde besluit. De overige tegen het besluit aangevoerde gronden heeft de rechtbank niet aan de vernietiging ten grondslag gelegd.
4. Nu het beroep van [appellant] gegrond is verklaard en het besluit van 8 augustus 2012 geheel is vernietigd, beperkt het hoger beroep van [appellant] zich tot de vaststelling van de boete door de rechtbank.
5. [appellant] voert in hoger beroep aan dat hij door de rechtbank niet in de gelegenheid is gesteld om zijn standpunten ter zitting nader toe te lichten, omdat hij de uitnodiging als bedoeld in artikel 8:56 van de Awb niet heeft ontvangen. [appellant] voelt zich hierdoor in zijn belangen geschaad.
5.1. Bij brief van 16 november 2012 heeft de rechtbank [appellant] medegedeeld dat zij voornemens is het beroep op 26 februari 2013 in de ochtend ter zitting te behandelen, dat [appellant], indien hij op die dag verhinderd is, de rechtbank schriftelijk kan vragen om een andere zittingsdatum en dat hij uiterlijk drie weken voor de zitting van 26 februari 2013 een uitnodiging zal ontvangen.
Bij per gewone post verzonden brief van 21 januari 2013 heeft de rechtbank [appellant] uitgenodigd om op 26 februari 2013 om 12.05 uur ter zitting te verschijnen. Het onderzoek ter zitting heeft op 26 februari 2013 om 12.05 uur plaatsgevonden. Blijkens het proces-verbaal van deze zitting is [appellant] niet verschenen.
5.2. De rechtbank heeft de brief van 21 januari 2013, welke brief de in artikel 8:56 van de Awb bedoelde uitnodiging bevat en [appellant] ontkent te hebben ontvangen, niet aangetekend verzonden. Nu niet is gebleken dat de rechtbank betreffende de verzending van zodanige uitnodiging anders heeft bepaald, heeft de rechtbank de uitnodiging voor de op 26 februari 2013 om 12.05 uur gehouden zitting niet op de in artikel 8:37, eerste lid, van de Awb voorgeschreven wijze aan [appellant] verzonden. De rechtbank heeft de aangevallen uitspraak derhalve gedaan zonder dat was voldaan aan het bepaalde in artikel 8:56 van de Awb, waardoor [appellant] niet in de gelegenheid is gesteld zijn standpunt ter zitting bij de rechtbank toe te lichten. Het betoog slaagt.
6. Het hoger beroep is gegrond. De aangevallen uitspraak dient te worden vernietigd, voor zover daarbij de boete is vastgesteld. Nu [appellant] bij de Afdeling zijn zaak ten volle heeft kunnen bepleiten, zal de Afdeling met oog op finale geschilbeslechting de zaak niet terugwijzen naar de rechtbank. Doende hetgeen de rechtbank zou behoren te doen, wordt als volgt overwogen.
6.1. In geschil is of, gelet op de bevindingen van de inspectie van 19 januari 2012, [appellant] het bepaalde in artikel 7, tweede lid, van de Huisvestingswet en artikel 2.2, tweede lid, van de Huisvestingsverordening heeft overtreden en het college daarmee bevoegd was hem een bestuurlijke boete op te leggen. [appellant] voert hiertoe aan dat de huurder in dit geval de woning al vijf jaar bewoonde als inwoner en hij bij vertrek van de hoofdbewoner van rechtswege hoofdbewoner is geworden. Volgens [appellant] is het, nu de persoon al inwonend was, niet mogelijk vooraf een huisvestingsvergunning aan te vragen. Bovendien stond de huurder al die jaren op het adres ingeschreven in de gemeentelijke basisadministratie. [appellant] stelt dat hem niet bekend was dat ook in situaties waarin een inwonend persoon hoofdhuurder wordt wegens vertrek van de hoofdhuurder een huisvestingsvergunning dient te worden aangevraagd. Volgens [appellant] had hij moeten worden geïnformeerd over deze verplichting. Overtreding van artikel 7, tweede lid, van de Huisvestingswet en artikel 2.2, tweede lid, van de Huisvestingsverordening doet zich volgens [appellant] dan ook niet voor. [appellant] voert voorts aan dat de bestuurlijke boete hem psychisch en financieel belast.
6.2. Nu [appellant] de bevindingen van de inspectie van 19 januari 2012 niet heeft bestreden, heeft het college zich op het standpunt mogen stellen dat [appellant] de woning in gebruik heeft gegeven aan een persoon die niet beschikte over een huisvestingsvergunning, hetgeen in strijd is met het bepaalde in artikel 7, tweede lid, van de Huisvestingswet en artikel 2.2, tweede lid, van de Huisvestingsverordening. De omstandigheid dat de huurder reeds vijf jaar de woning bewoont, eerst als inwoner en later als hoofdbewoner, en op het adres van de woning in de gemeentelijke basisadministratie staat ingeschreven, laat onverlet dat de huurder ten tijde van de inspectie niet over een huisvestingsvergunning beschikte. Dat [appellant] heeft nagelaten zich ervan te vergewissen dat toentertijd bij wisseling van de hoofdbewoner de beoogde huurder in het bezit was van een huisvestingsvergunning behoort, gelijk het college heeft overwogen, tot zijn risicosfeer. Niet valt in te zien om welke reden het aanvragen van een huisvestingsvergunning bij wisseling van de hoofdhuurder niet mogelijk zou zijn in het geval deze persoon inwonend was. Van [appellant] mag voorts worden verwacht dat hij zich informeert over de aan de verhuur verbonden verplichtingen. Gezien het voorgaande was het college bevoegd om een boete op te leggen wegens overtreding van het bepaalde in artikel 7, tweede lid, van de Huisvestingswet en artikel 2.2, tweede lid, van de Huisvestingsverordening.
Het betoog faalt.
6.3. Ingevolge artikel 5:46, derde lid, van de Awb legt het bestuursorgaan, indien de hoogte van de bestuurlijke boete bij wettelijk voorschrift is vastgesteld, niettemin een lagere bestuurlijke boete op, indien de overtreder aannemelijk maakt dat de vastgestelde bestuurlijke boete wegens bijzondere omstandigheden te hoog is.
De door [appellant] gestelde en overigens niet nader onderbouwde omstandigheden dat de bestuurlijke boete hem financieel en psychisch belast zijn niet bijzonder in de zin van artikel 5:46, derde lid, van de Awb en kunnen daarom niet tot matiging van de boete leiden.
Het betoog faalt.
7. Nu de betogen van [appellant] falen, zal de Afdeling, doende hetgeen de rechtbank zou behoren te doen, de hoogte van de boete vaststellen op € 8.000,00.
8. Van proceskosten die voor vergoeding in aanmerking komen, is niet gebleken.
Beslissing
De Afdeling bestuursrechtspraak van de Raad van State:
I. verklaart het hoger beroep gegrond;
II. vernietigt de uitspraak van de rechtbank Rotterdam van 14 maart 2013 in zaak nr. 12/4072, voor zover daarbij de boete is vastgesteld en is bepaald dat de uitspraak in zoverre in de plaats treedt van het besluit van 8 augustus 2012;
III. bepaalt dat het bedrag van de boete voor [appellant] wegens overtreding van het bepaalde in artikel 7, tweede lid, van de Huisvestingswet en artikel 2.2, tweede lid, van de Huisvestingsverordening aangewezen gebieden Rotterdam, wordt vastgesteld op € 8.000,00 (zegge: achtduizend euro);
IV. bepaalt dat deze uitspraak in zoverre in de plaats treedt van het vernietigde besluit;
V. gelast dat het college van burgemeester en wethouders van Rotterdam aan [appellant] het door hem betaalde griffierecht ten bedrage van € 239,00 (zegge: tweehonderdnegenendertig euro) voor de behandeling van het hoger beroep vergoedt.
Aldus vastgesteld door mr. C.J. Borman, lid van de enkelvoudige kamer, in tegenwoordigheid van mr. S. Langeveld-Mak, ambtenaar van staat.
w.g. Borman w.g. Langeveld-Mak
lid van de enkelvoudige kamer ambtenaar van staat
Uitgesproken in het openbaar op 5 maart 2014
317-797.
</t>
  </si>
  <si>
    <t>ECLI:NL:RVS:2007:BA0664</t>
  </si>
  <si>
    <t>BA0664</t>
  </si>
  <si>
    <t xml:space="preserve">
AB 2007, 213 met annotatie van A.M.L. Jansen
ABkort 2007/149
JOM 2008/825
http://deeplink.rechtspraak.nl/uitspraak?id=ECLI:NL:RVS:2007:BA0664
text/html
public
2013-04-05T01:10:56
2007-03-14
Raad voor de Rechtspraak
nl
ECLI:NL:RVS:2007:BA0664 Raad van State , 14-03-2007 / 200604911/1
Bij besluit van 4 juni 2004 heeft het college van burgemeester en wethouders van Dordrecht (hierna: het college) geweigerd aan appellanten bouwvergunning eerste fase te verlenen voor het plaatsen van een reclamezuil op het perceel [locatie] te Dordrecht (hierna: het perceel).
200604911/1.
Datum uitspraak: 14 maart 2007
AFDELING
BESTUURSRECHTSPRAAK
Uitspraak op het hoger beroep van:
[appellanten], beide gevestigd te Dordrecht,
tegen de uitspraak in zaak no. AWB 04/1144 van de rechtbank Dordrecht van 24 mei 2006 in het geding tussen:
appellanten
en
het college van burgemeester en wethouders van Dordrecht.
1.    Procesverloop
Bij besluit van 4 juni 2004 heeft het college van burgemeester en wethouders van Dordrecht (hierna: het college) geweigerd aan appellanten bouwvergunning eerste fase te verlenen voor het plaatsen van een reclamezuil op het perceel [locatie] te Dordrecht (hierna: het perceel).
Bij besluit van 12 oktober 2004 heeft het college het door appellanten daartegen gemaakte bezwaar ongegrond verklaard.
Bij uitspraak van 24 mei 2006, verzonden op dezelfde dag, heeft de rechtbank Dordrecht (hierna: de rechtbank) het door appellanten daartegen ingestelde beroep ongegrond verklaard. Deze uitspraak is aangehecht.
Tegen deze uitspraak hebben appellanten bij brief van 4 juli 2006, bij de Raad van State ingekomen op dezelfde dag, hoger beroep ingesteld. De gronden zijn aangevuld bij brieven van 1 augustus 2006 en 10 november 2006. Deze brieven zijn aangehecht.
Bij brief van 15 september 2006 heeft het college van antwoord gediend.
Na afloop van het vooronderzoek zijn nadere stukken ontvangen van appellanten en van het college. Deze zijn aan de andere partijen toegezonden.
De Afdeling heeft de zaak ter zitting behandeld op 5 februari 2007, waar appellanten, vertegenwoordigd door mr. R.J.G. Bäcker, advocaat te Rotterdam, en het college, vertegenwoordigd door mr. H.J.W. Visser, ambtenaar van de gemeente, zijn verschenen.
2.    Overwegingen
2.1.    Het bouwplan omvat het plaatsen van een reclamezuil met een hoogte van 33 m op het perceel.
2.2.    Appellanten betogen dat de rechtbank ten onrechte heeft geoordeeld dat het college terecht het bouwplan heeft getoetst aan de bouwverordening 2003 van de gemeente Dordrecht (hierna: de bouwverordening). Daartoe voeren zij aan dat bij het vaststellen van het ter plaatse als bestemmingsplan geldende "Uitbreidingsplan in Hoofdzaak der gemeente Dordrecht" (hierna: het uitbreidingsplan) bewust is afgezien van het regelen van de maximaal toelaatbare hoogte en de ligging van gevelrooilijnen en dat de bouwverordening daarom niet van toepassing is. Naar de mening van appellanten wordt dit standpunt bevestigd door de omstandigheid dat in het latere bestemmingsplan "Partiële herziening reclamedragers bestemmingsplannen Dordrecht" de bevoegdheid voor het college aan het uitbreidingsplan is toegevoegd om vrijstelling voor de bouw van reclamemasten te verlenen.
2.2.1.    Ingevolge artikel 9, tweede lid, van de Woningwet blijven de voorschriften van de bouwverordening van toepassing indien het desbetreffende bestemmingsplan geen voorschriften bevat, die hetzelfde onderwerp regelen, tenzij het desbetreffende bestemmingsplan anders bepaalt.
2.2.2.    De rechtbank heeft terecht vastgesteld dat het uitbreidingsplan geen voorschriften bevat over de maximaal toelaatbare hoogte en de ligging van gevelrooilijnen en dat het uitbreidingsplan niet bepaalt dat de voorschriften van de bouwverordening niet van toepassing blijven.
    Naar het oordeel van de Afdeling is van een uitputtende regeling van de bebouwingsmogelijkheden, anders dan appellanten menen, geen sprake, nu in het uitbreidingsplan uitsluitend de mogelijkheid tot het bouwen ten behoeve van "Industriële doeleinden" wordt geregeld, zonder hierbij verdere bebouwingsvoorschriften te geven. De rechtbank heeft dan ook met juistheid geconcludeerd dat het college, gelet op artikel 9, tweede lid, van de Woningwet, het bouwplan terecht heeft getoetst aan de bouwverordening. In de wetsgeschiedenis van artikel 9, tweede lid, van de Woningwet noch anderszins heeft de Afdeling aanknopingspunten kunnen vinden voor het standpunt van appellanten dat dit wetsartikel buiten toepassing dient te blijven omdat de inwerkingtreding ervan dateert van na de vaststelling van het uitbreidingsplan.
De mogelijkheden om een reclamemast op het perceel op richten, worden bij toepassing van de artikelen 2.5.6 en 2.5.24, eerste lid, van de bouwverordening, anders dan appellanten menen, niet blijvend teniet gedaan, doch slechts aan beperkingen onderworpen. 
    De bij het bestemmingsplan "Partiële herziening reclamedragers bestemmingsplannen Dordrecht" aan het uitbreidingsplan toegevoegde bevoegdheid om vrijstelling te verlenen van het bepaalde in het uitbreidingsplan ziet op de bouw van bouwwerken, geen gebouwen zijnde, in het openbaar gebied. Het perceel is echter, zoals op het aanvraagformulier tot het geven van de bouwvergunning is vermeld, in eigendom van appellanten en betreft dan ook geen openbaar gebied, zodat dit plan op het in geding zijnde perceel niet van toepassing is.
2.3.    Voorts betogen appellanten dat de rechtbank ten onrechte heeft geoordeeld dat het college in redelijkheid ontheffing van de bouwverordening heeft kunnen weigeren. Daartoe voeren appellanten aan dat bij de beslissing omtrent de verlening van ontheffing van de bouwverordening uitsluitend stedenbouwkundige aspecten een rol mogen spelen. Het besluit om ontheffing van de bouwverordening te verlenen kan, mede gelet op de door appellanten overgelegde visueel ruimtelijke analyse en onderbouwing van F.D.G. Prins van EGM architecten bv van 24 juni 2004, niet worden gedragen door de daaraan door het college ten grondslag gelegde argumenten, aldus appellanten. Tot slot voeren appellanten aan - met daarbij een beroep op het gelijkheidsbeginsel - dat de gemeente Dordrecht door enkel op openbaar gebied reclamemasten toe te staan misbruik maakt van haar machtspositie.
2.3.1.    De rechtbank is er terecht vanuit gegaan dat het bouwplan, aangezien de voorgevelrooilijn wordt overschreden en de hoogte meer dan 15 m bedraagt, in strijd is met de artikelen 2.5.6 en 2.5.24, eerste lid, van de bouwverordening.
    De rechtbank heeft voorts terecht overwogen dat, zoals ook blijkt uit de door appellanten genoemde uitspraak van de Afdeling van 13 augustus 1998 (AB 1999, 162), bij de beslissing om al dan niet ontheffing van de bouwverordening te verlenen alle belangen dienen te worden betrokken die door het verlenen van ontheffing zouden worden gediend of geschaad.
2.3.2.    Het college heeft in het besluit op bezwaar verwezen naar de nota "Reclame in Dordrecht". In deze nota is vermeld dat voor (particuliere) reclamemasten vergunning kan worden verleend indien zij op bedrijfsterreinen in typische industrie- en bedrijvensfeer zijn gesitueerd. Daarbij is aangegeven dat bij de toetsing onder andere wordt gelet op de aantasting van stedelijk schoon, het aantasten van zichtlijnen en dergelijke en dat de reclame alleen betrekking mag hebben op de ondernemingen die op dat bedrijfsterrein zijn gevestigd. Hoewel voormelde nota niet is vastgesteld door het college en blijkens pagina 2 van die nota beleid betreft dat wordt gehanteerd bij de in het kader van de aanvraag van een bouwvergunning te verrichten welstandstoets, verzet zich er naar het oordeel van de Afdeling niets tegen dat het college deze nota in de belangenafweging ten aanzien van het al dan niet verlenen van ontheffing van de bouwverordening heeft betrokken. Immers, bij de hiervoor vermelde belangen behoort ook het belang dat ermee is gediend dat geen bouwwerken worden opgericht die niet passen in de door de gemeente meest wenselijk geachte planologische invulling van het betrokken gebied. Niet kan staande worden gehouden, dat het college misbruik van machtspositie kan worden verweten, nu hij vanwege planologische gronden alleen op openbaar gebied reclamemasten toestaat.
2.4.    Appellanten betogen voorts dat de rechtbank ten onrechte heeft geoordeeld dat het college het advies van de welstandscommissie "Welstand en Monumentencommissie gemeente Dordrecht" (hierna: de welstandscommissie) aan zijn besluit om bouwvergunning te weigeren ten grondslag heeft mogen leggen. Daartoe voeren zij aan dat de welstandscommissie niet zonder vooringenomenheid heeft gehandeld nu bij de aanvraag om een welstandsadvies is vermeld dat het bouwplan stedenbouwkundig niet akkoord wordt bevonden. Voorts voeren zij aan dat het advies van de welstandscommissie van 19 mei 2004 niet zorgvuldig tot stand is gekomen, nu uit dit advies niet blijkt dat de welstandscommissie over alle beschikbare gegevens heeft beschikt. Tot slot zijn appellanten van mening dat het college, gelet op het door hen overgelegde rapport van EGM architecten bv, niet had kunnen volstaan met een verwijzing naar voormeld welstandsadvies van 19 mei 2004.
2.4.1.    Volgens vaste jurisprudentie, bijvoorbeeld de uitspraak van de Afdeling van 12 mei 2004 in zaak no. 200305190/1 (BR 2004, 756), mag het college, hoewel het niet aan het welstandsadvies gebonden is en de verantwoordelijkheid voor de welstandstoetsing bij hem berust, aan het advies doorslaggevende betekenis toekennen. Het overnemen van het welstandsadvies behoeft in de regel geen nadere toelichting, tenzij de aanvrager of een derde-belanghebbende een tegenadvies overlegt van een andere deskundig te achten persoon of instantie.
    De rechtbank heeft terecht overwogen dat de enkele omstandigheid dat de welstandscommissie is medegedeeld dat het bouwplan stedenbouwkundig niet akkoord wordt bevonden niet maakt dat zij haar taak niet zonder vooringenomenheid heeft vervuld. Uit het advies van 19 mei 2004, de rechtbank spreekt abusievelijk over 19 mei 2005, blijkt dat de welstandscommissie bij haar beoordeling heeft beschikt over de bouwtekening die bij de aanvraag om bouwvergunning behoort. Gelet hierop bestaat geen grond voor het oordeel dat het advies van de welstandscommissie niet zorgvuldig tot stand is gekomen.
    De door appellanten overgelegde visueel ruimtelijke analyse en onderbouwing van F.D.G. Prins van EGM architecten bv van 24 juni 2004 ziet niet op de welstandsaspecten van het bouwplan. De rechtbank heeft derhalve terecht geoordeeld dat het college hierin geen aanleiding behoefde te zien om opnieuw het advies van de welstandscommissie te vragen. Het betoog faalt.
2.5.    Gelet op het vorenstaande is de rechtbank met juistheid tot de conclusie gekomen dat het college de gevraagde bouwvergunning eerste fase terecht heeft geweigerd.
2.6.    Appellanten betogen tot slot dat in strijd met artikel 6, eerste lid, van het Verdrag tot bescherming van de rechten van de mens en de fundamentele vrijheden (hierna: EVRM) de procedure niet binnen een redelijke termijn is afgerond.
2.6.1.    Ingevolge artikel 6, eerste lid, van het EVRM, voor zover hier van belang, heeft een ieder bij het vaststellen van zijn burgerlijke rechten en verplichtingen of bij het bepalen van de gegrondheid van een tegen hem ingestelde vervolging recht op een eerlijke en openbare behandeling van zijn zaak, binnen een redelijke termijn, door een onafhankelijk en onpartijdig gerecht dat bij de wet is ingesteld.
2.6.2.    Het college heeft binnen vier maanden, op 12 oktober 2004, een besluit op het door appellanten op 24 juni 2004 tegen het besluit in primo gemaakte bezwaar genomen. Ongeveer één jaar en zes maanden na het instellen van beroep tegen het besluit van 12 oktober 2004 op 24 mei 2006 heeft de rechtbank uitspraak gedaan. Inmiddels is sinds het moment dat appellanten bezwaar maakten ongeveer twee jaar en negen maanden verstreken.
    Hoewel de rechtbank eerst na een relatief lange tijd nadat de zaak op 26 mei 2005 ter zitting was behandeld uitspraak heeft gedaan, is de zaak door het college en de Afdeling met voortvarendheid behandeld, zodanig dat de duur van de totale procedure niet onaanvaardbaar is. De Afdeling sluit daarbij aan bij het arrest van de Hoge Raad van 22 april 2005, nr. 37984, r.o. 4.4. (AB 2006, 11). De redelijke termijn als bedoeld in artikel 6, eerste lid, van het EVRM is derhalve niet overschreden. Het betoog kan dan ook niet leiden tot het daarmee beoogde doel.
2.7.    Het hoger beroep is ongegrond. De aangevallen uitspraak dient te worden bevestigd.
2.8.    In verband met het vorenstaande bestaat geen aanleiding voor inwilliging van het door appellanten gedane verzoek om schadevergoeding.
3.    Beslissing
De Afdeling bestuursrechtspraak van de Raad van State
Recht doende in naam der Koningin:
I.    bevestigt de aangevallen uitspraak;
II.    wijst het verzoek om schadevergoeding af.
Aldus vastgesteld door mr. J.E.M. Polak, Voorzitter, en mr. D. Roemers en mr. P.B.M.J. van der Beek-Gillessen, Leden, in tegenwoordigheid van mr. A.L.M. Steinebach-de Wit, ambtenaar van Staat.
w.g. Polak	w.g. Steinebach-de Wit
Voorzitter    ambtenaar van Staat
Uitgesproken in het openbaar op 14 maart 2007
328-499.
</t>
  </si>
  <si>
    <t>ECLI:NL:RVS:2022:1014</t>
  </si>
  <si>
    <t>1014</t>
  </si>
  <si>
    <t xml:space="preserve">
OGR-Updates.nl 2022-0071
JM 2022/72 met annotatie van Arents, F.
http://deeplink.rechtspraak.nl/uitspraak?id=ECLI:NL:RVS:2022:1014
text/html
public
2022-04-06T10:16:47
2022-04-06
Raad voor de Rechtspraak
nl
ECLI:NL:RVS:2022:1014 Raad van State , 06-04-2022 / 202103633/1/R1
Bij besluit van 19 november 2018 heeft het college van burgemeester en wethouders van Amsterdam een omgevingsvergunning verleend aan [vergunninghouder] voor een terras ten behoeve van horeca op de [locatie 1] in Amsterdam. [vergunninghouder] heeft op 20 juni 2018 een aanvraag ingediend voor het realiseren van een terras bij het horecabedrijf aan de [locatie 1] te Amsterdam. Aan de gronden waar de aanvraag op ziet, zijn volgens het bestemmingsplan "Slotervaart" de bestemmingen "(T) Tuinen" en "(VA) verkeersareaal" aan toegekend. Deze bestemmingen laten geen terras toe. Het college heeft met toepassing van artikel 2.12, eerste lid, aanhef en onder a, onder 2o ,van de Wet algemene bepalingen omgevingsrecht gelezen in samenhang met artikel 4, aanhef en onderdeel 9, van bijlage II van het Besluit omgevingsrecht, een omgevingsvergunning verleend voor de realisatie van een terras ten behoeve van horeca op de [locatie 1].
202103633/1/R1.
Datum uitspraak: 6 april 2022
AFDELING
BESTUURSRECHTSPRAAK
Uitspraak op het hoger beroep van:
[appellant], wonend te Amsterdam,
tegen de uitspraak van de rechtbank Amsterdam van 23 april 2021 in zaak nr. 19/4390 en 19/4423 in het geding tussen:
[appellant]
en
het college van burgemeester en wethouders van Amsterdam.
Procesverloop
Bij besluit van 19 november 2018 heeft het college een omgevingsvergunning verleend aan [vergunninghouder] voor een terras ten behoeve van horeca op de [locatie 1] in Amsterdam.
Bij besluit van 9 juli 2019 heeft het college het door [appellant] daartegen gemaakte bezwaar ongegrond verklaard.
Bij uitspraak van 23 april 2021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11 februari 2022, waar [appellant], vertegenwoordigd door mr. M.B. de Jong, rechtsbijstandverlener te Amsterdam, en het college, vertegenwoordigd door mr. M. van Looij, zijn verschenen.
Overwegingen
Inleiding
1.       [vergunninghouder] heeft op 20 juni 2018 een aanvraag ingediend voor het realiseren van een terras bij het horecabedrijf aan de [locatie 1] te Amsterdam.
2.       Aan de gronden waar de aanvraag op ziet, zijn volgens het bestemmingsplan "Slotervaart" de bestemmingen "(T) Tuinen" en "(VA) verkeersareaal" aan toegekend. Deze bestemmingen laten geen terras toe.
3.       Het college heeft met toepassing van artikel 2.12, eerste lid, aanhef en onder a, onder 2o ,van de Wet algemene bepalingen omgevingsrecht (hierna: Wabo) gelezen in samenhang met artikel 4, aanhef en onderdeel 9, van bijlage II van het Besluit omgevingsrecht (hierna: het Bor), een omgevingsvergunning verleend voor de realisatie van een terras ten behoeve van horeca op de [locatie 1].
4.       Het college heeft bij besluit van 9 juli 2019 het bezwaar van [appellant] daartegen ongegrond verklaard en het besluit van 19 november 2018, onder aanvulling van de ruimtelijke motivering, in stand gelaten.
Uitspraak van de rechtbank
5.       De rechtbank heeft in aanmerking genomen dat het college gemotiveerd heeft toegelicht dat ruimtelijk gezien, de voornamelijk aan de Johan Huizingalaan gelegen terrasstrook, de uitstraling van deze straat als doorgaande stadsweg versterkt en bijdraagt aan de leefomgeving. De straat is de belangrijkste noord-zuidroute in Nieuw-West, onderscheidt zich met restaurantfuncties en wordt ook wel de "foodlaan" genoemd. Het terras past hier goed en versterkt dit karakter. Verder is de Johan Huizingalaan een hoofdas met wijkoverschrijdende functies zoals horeca, aldus het college. Het college heeft er verder op gewezen dat er voorwaarden aan de vergunning voor het terras zijn verbonden om de ruimtelijke impact van het terras te beperken. Wat betreft de vrees voor overlast door stemgeluid heeft het college verwezen naar informatie van akoestische bureaus uit 2018. Hierbij heeft het college toegelicht dat het terras ligt aan de openbare weg en niet is omsloten door bebouwing. Gezien de hoge geluidbelasting die de Johan Huizingalaan als gevolg van het wegverkeer veroorzaakt ter plaatse van het terrasgedeelte, valt volgens het college het stemgeluid weg tegen het hoge omgevingsgeluid. Het college heeft verder nog toegelicht dat (geluid)overlast in verband met alcoholgebruik vrijwel uitgesloten is omdat geen alcohol mag worden geschonken. Ook zijn in de exploitatievergunning beperkende voorschriften opgenomen in verband met de openingstijden van het terras.
Gezien het voorgaande is de rechtbank van oordeel dat het college voldoende heeft gemotiveerd dat met de komst van het terras nauwelijks sprake zal zijn van extra geluidoverlast voor [appellant]. Indien toch overlast zal worden ervaren, bestaat de mogelijkheid om een handhavingsverzoek in te dienen. Overigens heeft het college, onbetwist, gesteld dat tot dusverre geen handhavingsverzoeken ter plaatse bekend zijn. Het college heeft op de zitting erkend dat in eerste instantie onvoldoende is ingegaan op de gestelde geluidoverlast. Pas in het verweerschrift heeft het college gereageerd. Gelet daarop is de rechtbank van oordeel dat het besluit op bezwaar op dit punt onvoldoende is gemotiveerd. Omdat dit gebrek in het verweerschrift en op de zitting is hersteld en omdat aannemelijk is dat [appellant] door het gebrek niet is benadeeld, ziet de rechtbank aanleiding dit gebrek met toepassing van artikel 6:22 van de Algemene wet bestuursrecht (hierna: Awb) te passeren.
Toepasselijke wet- en regelgeving
6.       De toepasselijke wet- en regelgeving is opgenomen in de bijlage. Die bijlage maakt onderdeel uit van deze uitspraak.
Woon- en leefklimaat
7.       [appellant] betoogt dat de rechtbank ten onrechte heeft overwogen dat het college voldoende heeft gemotiveerd dat met de komst van het terras nauwelijks sprake zal zijn van extra geluidoverlast voor [appellant]. De rechtbank heeft het geconstateerde gebrek niet met toepassing van artikel 6:22 van de Awb mogen passeren. Met geluidoverlast heeft [appellant] met name het oog op stemgeluid en ook op hinder die verband houdt met de op- en afbouw van het terras, het schuiven van tafels en stoelen en het open- en dichtklappen van de deuren. De slaapkamer van [appellant] ligt aan de achterzijde van zijn woning. Grenzend aan de tuinen aan de achterzijde is ook een deel van het terras voorzien. Gezien de nabijheid van zijn woning en in het bijzonder zijn slaapkamer, acht [appellant] van belang dat, hoewel de geluidnormen voor horeca in het Activiteitenbesluit milieubeheer in dit geval niet van toepassing zijn op stemgeluid dat van het terras afkomstig is, de overlast door stemgeluid afkomstig van het terras dermate groot is dat niet kan worden gesproken van een goede ruimtelijke ordening. Daarbij betoogt [appellant] dat er ’s avonds en ’s nachts minder verkeer is op de Johan Huizingalaan, waardoor het stemgeluid op die momenten minder wegvalt tegen het omgevingsgeluid.
7.1.    Het restaurant en het terras bevinden zich op de kop van het woonblok aan de Cornelis van Alkemadestraat waarin zich op [locatie 2] de woning van [appellant] bevindt. De woningen hebben drie bouwlagen en het restaurant één bouwlaag. Tussen zijn woning en het restaurant ligt een andere woning, [locatie 3]. Het terras bevindt zich aan de zijkant van het restaurant en niet aan de voorkant aan de Cornelis van Alkemadestraat. Een deel van het terras bevindt zich aan de achterkant van het restaurant en grenst aan de tuinen aan de achterzijde van het woonblok waarin zich de woning van [appellant] bevindt.
7.2.    De Afdeling overweegt dat het stemgeluid afkomstig van het terras een relevant aspect is dat in het kader van de door het college te maken belangenafweging aan de orde dient te komen. Voor de effecten van het stemgeluid op het woon- en leefklimaat heeft het college aansluiting gezocht bij de Geluidskaart 2018 van de gemeente Amsterdam. Op de Geluidskaart 2018 is de berekende geluidsbelasting weergegeven voor de belangrijkste verkeersbronnen van de stad. Volgens de geluidskaart 2018 is de bestaande geluidbelasting aan de oostzijde van het terrasgedeelte 65 - 70 decibel (hierna: dB) en aan de zuidzijde 60 - 70 dB. Op de achtergevel van de woning van [appellant] is de geluidbelasting vanwege het wegverkeer op de Johan Huizingalaan 60-65 dB. Een normaal gesprek produceert volgens het college ter plaatse van het terras circa 55 - 60 dB. In wat [appellant] heeft aangevoerd, ziet de Afdeling geen aanleiding voor het oordeel dat het college zich niet heeft mogen baseren op de Geluidskaart. [appellant] heeft niet aannemelijk gemaakt dat het college ten onrechte van de gehanteerde gegevens is uitgegaan, ook waar het betreft de avond- en nachtperiode. Het college heeft deugdelijk gemotiveerd dat het stemgeluid afkomstig van het terras geen onaanvaardbare aantasting van het woon- en leefklimaat bij de woning van [appellant] betekent. In dit verband heeft het college het karakter van de omgeving met horecafuncties van belang mogen achten en de omstandigheid dat geen alcohol mag worden geschonken. Overigens acht de Afdeling het onaannemelijk dat de realisatie van het terras zal leiden tot een zodanige toename van de geluidsbelasting ter plaatse van de woning van [appellant], dat het college zich niet in redelijkheid op het standpunt heeft kunnen stellen dat sprake is van een goede ruimtelijke ordening.
Gelet op het voorgaande heeft de rechtbank terecht geoordeeld dat [appellant] door het aan het besluit van 9 juli 2019 klevende motiveringsgebrek niet is benadeeld. De rechtbank heeft dit gebrek daarom met toepassing van artikel 6:22 van de Awb mogen passeren.
Het betoog faalt.
Conclusie
8.       Het beroep is ongegrond. De aangevallen uitspraak dient te worden bevestigd.
Proceskosten
9.       Het college hoeft geen proceskosten te vergoeden.
Beslissing
De Afdeling bestuursrechtspraak van de Raad van State:
bevestigt de aangevallen uitspraak.
Aldus vastgesteld door mr. B.P.M. van Ravels, lid van de enkelvoudige kamer, in tegenwoordigheid van mr. S. Zwemstra, griffier.
Het lid van de enkelvoudige kamer is verhinderd de uitspraak te ondertekenen         
De griffier is verhinderd de uitspraak te ondertekenen
Uitgesproken in het openbaar op 6 april 2022
91-989
Bijlage: wet- en regelgeving
Algemene wet bestuursrecht
Artikel 6:22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Wet algemene bepalingen omgevingsrecht
Artikel 2.1, eerste lid, aanhef en onder c,
1. Het is verboden zonder omgevingsvergunning een project uit te voeren, voor zover dat geheel of gedeeltelijk bestaat uit: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Artikel 2.12, eerste lid, aanhef en onder a, onder 2o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2°.in de bij algemene maatregel van bestuur aangewezen gevallen, of
[…]
Besluit omgevingsrecht
Artikel 4, aanhef en onderdeel 9, van bijlage II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
Planvoorschriften van het bestemmingsplan "Slotervaart"      
Artikel 16
1. De gronden, op plankaart bestemd voor "Tuinen" (T), zijn aangewezen voor:
a. tuinen;
b. groenvoorzieningen;
c. voetpaden.
Artikel 19
1. De gronden, op de plankaart bestemd voor "Verkeersareaal" (Va) zijn aangewezen voor:
a. rijwegen en fiets- en voetpaden, met inbegrip van bijbehorende ongebouwde parkeervoorzieningen, bermen en voorzieningen ten behoeve van het openbaar vervoer per bus
b. openbare ruimte en groenvoorzieningen
c. duikers en duikerbruggen
[…]
</t>
  </si>
  <si>
    <t>ECLI:NL:RVS:2015:92</t>
  </si>
  <si>
    <t>92</t>
  </si>
  <si>
    <t xml:space="preserve">
Module Ruimtelijke ordening 2015/7271
AB 2015/65 met annotatie van A.G.A. Nijmeijer
ABkort 2015/47
NJB 2015/369
Gst. 2015/36 met annotatie van M. West
BR 2015/41 met annotatie van C.A.H. van de Sanden
JOM 2015/203
OGR-Updates.nl 2015-0029
http://deeplink.rechtspraak.nl/uitspraak?id=ECLI:NL:RVS:2015:92
text/html
public
2015-01-21T10:31:31
2015-01-21
Raad voor de Rechtspraak
nl
ECLI:NL:RVS:2015:92 Raad van State , 21-01-2015 / 201311011/1/A4
Bij besluit van 21 augustus 2012 heeft het college aan [appellant sub 1] een omgevingsvergunning als bedoeld in artikel 2.1, eerste lid, aanhef en onder c, gelezen in verbinding met artikel 2.12, eerste lid, aanhef en onder a, onder 1°, van de Wet algemene bepalingen omgevingsrecht (hierna: Wabo) verleend voor het in strijd met het bestemmingsplan gebruiken van de woning op het perceel [locatie] te Ospel, gemeente Nederweert (hierna: de woning).
201311011/1/A4.
Datum uitspraak: 21 januari 2015
AFDELING
BESTUURSRECHTSPRAAK
Uitspraak op de hoger beroepen van:
1. [appellant sub 1], wonend te Ospel, gemeente Nederweert,
2. het college van burgemeester en wethouders van Nederweert,
tegen de uitspraak van de rechtbank Limburg van 29 november 2013 in zaak nr. 13/836 in het geding tussen:
[wederpartij A], wonend te Nederweert-Eind, gemeente Nederweert, en [wederpartij B], gevestigd te Nederweert-Eind, gemeente Nederweert, en [wederpartij C], gevestigd te Ospel, gemeente Nederweert (hierna tezamen en in enkelvoud: [wederpartij])
en
het college.
Procesverloop
Bij besluit van 21 augustus 2012 heeft het college aan [appellant sub 1] een omgevingsvergunning als bedoeld in artikel 2.1, eerste lid, aanhef en onder c, gelezen in verbinding met artikel 2.12, eerste lid, aanhef en onder a, onder 1°, van de Wet algemene bepalingen omgevingsrecht (hierna: Wabo) verleend voor het in strijd met het bestemmingsplan gebruiken van de woning op het perceel [locatie] te Ospel, gemeente Nederweert (hierna: de woning).
Bij besluit van 29 januari 2013 heeft het college het door [wederpartij] daartegen gemaakte bezwaar ongegrond verklaard.
Bij uitspraak van 29 november 2013 heeft de rechtbank het door [wederpartij] daartegen ingestelde beroep gegrond verklaard, het besluit van 29 januari 2013 vernietigd en het besluit van 21 augustus 2012 herroepen. Deze uitspraak is aangehecht.
Tegen deze uitspraak hebben [appellant sub 1] en het college hoger beroep ingesteld.
[wederpartij] heeft een verweerschrift ingediend.
De Afdeling heeft de zaak ter zitting behandeld op 16 mei 2014, waar [appellant sub 1], vertegenwoordigd door mr. R.A.M. Verkoijen, het college, vertegenwoordigd door mr. M. Lucassen en ir. E. van der Linden, en [wederpartij], vertegenwoordigd door mr. P.P.A. Bodden, advocaat te Nijmegen, zijn verschenen.
Overwegingen
1. Ter zitting heeft [appellant sub 1] zijn grond over het relativiteitsvereiste ingetrokken.
2. In 1994 is [appellant sub 1] opgehouden met het exploiteren van een varkenshouderij op het perceel [locatie] en heeft hij de tot deze varkenshouderij behorende bedrijfsgebouwen verkocht aan [wederpartij], die een varkenshouderij exploiteert op het perceel [locatie 2]. De inrichting waartoe de woning tot 1994 behoorde is op dat moment samengevoegd met de inrichting op het perceel [locatie 2]. [appellant sub 1] is in de woning blijven wonen. [appellant sub 1] heeft een omgevingsvergunning voor het gebruiken van de woning in strijd met het bestemmingsplan aangevraagd, omdat hij de woning wil verkopen aan een derde.
3. Ingevolge artikel 2.1, eerste lid, aanhef en onder c, van de Wabo is het verboden zonder omgevingsvergunning een project uit te voeren, voor zover dat geheel of gedeeltelijk bestaat uit het gebruiken van gronden of bouwwerken in strijd met het bestemmingsplan.
Ingevolge artikel 2.12, eerste lid, aanhef en onder a, onder 1°, kan, voor zover de aanvraag betrekking heeft op een activiteit als bedoeld in artikel 2.1, eerste lid, onder c, de omgevingsvergunning worden verleend, indien de activiteit in strijd is met het bestemmingsplan, met toepassing van de in het bestemmingsplan opgenomen regels inzake afwijking.
4. Ingevolge het ten tijde van het besluit op bezwaar van 29 januari 2013 ter plaatse geldende bestemmingsplan ‘Buitengebied Nederweert’, zoals gewijzigd bij het bestemmingsplan ‘Buitengebied Nederweert 1e herziening’, rust op het perceel [locatie] de bestemming ‘Agrarisch’ met de functieaanduiding ‘intensieve veehouderij’ en ‘bedrijfswoning’.
Ingevolge artikel 3, lid 3.5, aanhef en onder i, van de planregels wordt tot een met de bestemming strijdig gebruik in ieder geval gerekend het gebruik van de gronden en opstallen anders dan het toegestane gebruik op grond van het bepaalde in lid 3.1, meer in het bijzonder het gebruik van de binnen hetzelfde bouwvlak van een veehouderij gelegen agrarische bedrijfswoning als burgerwoning. Dit verbod geldt niet voor bewoningssituaties die reeds op 1 september 2007 bestaand waren dan wel voor situaties waarvoor na 1 september 2007 een persoonsgebonden beschikking is verleend.
Ingevolge lid 3.6.1, aanhef en onder f, kan het college ontheffing verlenen van het bepaalde in lid 3.5, onder i, en toestaan dat de agrarische bedrijfswoning wordt gebruikt voor bewoning door burgers, onder de voorwaarden dat:
1. de bewoning is aangevangen na 1 september 2007;
2. de woning geen onevenredige milieubelemmeringen ondervindt op de aspecten geluid, trilling, fijn stof of verkeer;
3. er mag geen (extra) hinder of belemmering worden veroorzaakt voor omliggende bedrijven.
5. Bij uitspraak van de Afdeling van 3 april 2013 in zaak nr. 201206438/1/R1 is het besluit tot vaststelling van het bestemmingsplan ‘Buitengebied Nederweert 1e herziening’ onder meer vernietigd voor zover het artikel 3, lid 3.5, onder i, en lid 3.6.1, onder f, van de planregels betreft.
6. [appellant sub 1] en het college betogen dat de rechtbank ten onrechte is overgegaan tot vernietiging van het besluit van 29 januari 2013 en herroeping van het besluit van 21 augustus 2012. Zij stellen dat de rechtbank heeft miskend dat in dit geval van de in artikel 8:72, tweede lid, van de Algemene wet bestuursrecht (hierna: Awb) neergelegde hoofdregel dat de vernietiging van een besluit de vernietiging van de rechtsgevolgen van dat besluit met zich meebrengt, moet worden afgeweken. Ter onderbouwing van dit standpunt verwijzen [appellant sub 1] en het college naar de zogenoemde Tegelen-jurisprudentie.
6.1. Vast staat dat het gebruik van de woning, waarvoor de omgevingsvergunning is gevraagd, als burgerwoning in strijd is met artikel 3, lid 3.5, aanhef en onder i, van de planregels. Het college heeft met toepassing van artikel 3, lid 3.6.1, aanhef en onder f, van de planregels een omgevingsvergunning verleend voor het afwijken van het in lid 3.5, aanhef en onder i, neergelegde verbod.
6.2. Ingevolge artikel 8:72, tweede lid, van de Awb brengt de vernietiging van een besluit of een gedeelte van een besluit vernietiging van de rechtsgevolgen van dat besluit of van het vernietigde gedeelte daarvan mee. Ten aanzien van de gevolgen van de vernietiging van een besluit tot vaststelling van een bestemmingsplan voor op basis daarvan verleende bouwvergunningen heeft de Afdeling op deze hoofdregel in de uitspraak van 21 december 1999 in zaak nr. H01.99.0245 (AB 2000, 78) een uitzondering geformuleerd, waarbij onder meer in de uitspraken van de Afdeling van 12 januari 2011 in zaak nr. 201005699/1/H1 en 24 februari 2011 in zaak nr. 201008057/3/R3 is aangesloten. Uit deze jurisprudentie volgt dat indien het besluit op bezwaar inzake de bouwvergunning onder vigeur van het nieuwe bestemmingsplan is genomen, omdat dat plan ten tijde van het nemen van het besluit op bezwaar in werking was, de bestuursrechter in beroep en hoger beroep bij de toetsing van het besluit op bezwaar dient uit te gaan van het nieuwe plan, ook indien dat plan na het nemen van het besluit op bezwaar is vernietigd.
Deze zogenoemde Tegelen-jurisprudentie ziet op het geval dat het nieuwe, na het besluit op bezwaar vernietigde, bestemmingsplan de desbetreffende activiteit toestond, zodat het bevoegd gezag deze activiteit op grond van dat bestemmingsplan niet kon tegengaan. In dat geval rechtvaardigt de rechtszekerheid van de aanvrager van de vergunning de in deze jurisprudentie gemaakte uitzondering op de in artikel 8:72, tweede lid, van de Awb vervatte hoofdregel. Indien het vernietigde bestemmingsplan de desbetreffende activiteit echter niet toestond, maar daarvoor - zoals hier - een omgevingsvergunning voor afwijking van het bestemmingsplan nodig was, strekt de rechtszekerheid van de aanvrager naar het oordeel van de Afdeling niet zover dat ook in dat geval een uitzondering gemaakt moet worden op die hoofdregel. De rechtbank heeft dit dan ook terecht niet gedaan.
6.3. Gelet op het voorgaande, heeft de rechtbank het besluit van 29 januari 2013 terecht vernietigd. Zij is echter ten onrechte overgegaan tot het zelf voorziend herroepen van het besluit van 21 augustus 2012. Het uitsluitend herroepen van dat besluit, zonder het nemen van een vervangend besluit op de aanvraag van [appellant sub 1] om een omgevingsvergunning als bedoeld in artikel 2.1, eerste lid, aanhef en onder c, van de Wabo, is in strijd met artikel 7:11, tweede lid, van de Awb. Bovendien bestaat voor herroeping van een primair besluit - en het nemen van een vervangend besluit - slechts aanleiding als geen grond bestaat om het primaire besluit bij het besluit op bezwaar, zo nodig met een gewijzigde motivering, te handhaven. Het was in dit geval aan het college om na de vernietiging van het besluit van 29 januari 2013 in het kader van een nieuw te nemen besluit op bezwaar te beoordelen of de aan [appellant sub 1] verleende omgevingsvergunning, eventueel met toepassing van artikel 2.12, eerste lid, aanhef en onder a, onder 3°, van de Wabo, kon worden gehandhaafd. De rechtbank had dan ook moeten volstaan met vernietiging van het besluit van 29 januari 2013.
7. De hoger beroepen zijn gegrond. De aangevallen uitspraak dient te worden vernietigd, voor zover daarbij het besluit van 21 augustus 2012 is herroepen en is bepaald dat de aangevallen uitspraak in de plaats treedt van het vernietigde besluit van 29 januari 2013. De aangevallen uitspraak dient voor het overige te worden bevestigd.
Het college dient een nieuw besluit te nemen op het bezwaar van [wederpartij]. Daartoe zal de Afdeling een termijn stellen. Met het oog op een efficiënte afdoening van het geschil ziet de Afdeling aanleiding om met toepassing van artikel 8:113, tweede lid, van de Awb te bepalen dat tegen het te nemen nieuwe besluit op bezwaar slechts bij haar beroep kan worden ingesteld.
De Afdeling ziet voorts aanleiding om met toepassing van artikel 8:72, vijfde lid, van de Awb het besluit van 21 augustus 2012 te schorsen tot zes weken na de bekendmaking van het nieuwe besluit op bezwaar.
8. Het college dient op na te melden wijze te worden veroordeeld in de door [wederpartij] in verband met de behandeling van het hoger beroep van het college gemaakte proceskosten.
9. Met toepassing van artikel 8:114, eerste lid, van de Awb zal de Afdeling bepalen dat het in hoger beroep door [appellant sub 1] betaalde griffierecht door de griffier wordt terugbetaald.
Beslissing
De Afdeling bestuursrechtspraak van de Raad van State:
I. verklaart de hoger beroepen gegrond;
II. vernietigt de uitspraak van de rechtbank Limburg van 29 november 2013 in zaak nr. 13/836, voor zover daarbij het besluit van 21 augustus 2012 is herroepen en is bepaald dat de aangevallen uitspraak in de plaats treedt van het vernietigde besluit van 29 januari 2013;
III. bevestigt de aangevallen uitspraak voor het overige;
IV. draagt het college van burgemeester en wethouders van Nederweert op om binnen twaalf weken na de verzending van deze uitspraak met inachtneming van hetgeen daarin is overwogen een nieuw besluit op het gemaakte bezwaar te nemen en dit op de wettelijk voorgeschreven wijze bekend te maken;
V. bepaalt dat tegen dit nieuw te nemen besluit op bezwaar slechts bij de Afdeling beroep kan worden ingesteld;
VI. schorst het besluit van het college van burgemeester en wethouders van Nederweert van 21 augustus 2012, kenmerk OV 20110109, tot zes weken na de dag van bekendmaking van het nieuwe besluit op bezwaar;
VII. veroordeelt het college van burgemeester en wethouders van Nederweert tot vergoeding van bij [wederpartij A] en [wederpartij B] en [wederpartij C] in verband met de behandeling van het hoger beroep van het college opgekomen proceskosten tot een bedrag van € 980,00 (zegge: negenhonderdtachtig euro), geheel toe te rekenen aan door een derde beroepsmatig verleende rechtsbijstand, met dien verstande dat betaling aan een van hen bevrijdend werkt ten opzichte van de anderen;
VIII. bepaalt dat de griffier het door [appellant sub 1] voor de behandeling van zijn hoger beroep betaalde griffierecht ten bedrage van € 239,00 (zegge: tweehonderdnegenendertig euro) aan hem terugbetaalt.
Aldus vastgesteld door mr. B.J. van Ettekoven, voorzitter, en mr. F.C.M.A. Michiels en mr. J.W. van de Gronden, leden, in tegenwoordigheid van mr. M.P.J.M. van Grinsven, griffier.
w.g. Van Ettekoven w.g. Van Grinsven
voorzitter griffier
Uitgesproken in het openbaar op 21 januari 2015
462-684.
</t>
  </si>
  <si>
    <t>ECLI:NL:RVS:2014:4665</t>
  </si>
  <si>
    <t>4665</t>
  </si>
  <si>
    <t xml:space="preserve">
AB 2015/46 met annotatie van L.M. Koenraad
BA 2015/38
JOM 2015/45
JOM 2015/251
JB 2015/29
http://deeplink.rechtspraak.nl/uitspraak?id=ECLI:NL:RVS:2014:4665
text/html
public
2014-12-24T10:31:32
2014-12-24
Raad voor de Rechtspraak
nl
ECLI:NL:RVS:2014:4665 Raad van State , 24-12-2014 / 201403182/1/A3
Bij besluit van 8 maart 2013 heeft het college het verzoek van [appellant sub 1] om openbaarmaking van documenten op grond van de Wet openbaarheid van bestuur afgewezen.
201403182/1/A3.
Datum uitspraak: 24 december 2014
AFDELING
BESTUURSRECHTSPRAAK
Uitspraak op de hoger beroepen van:
1. [appellant sub 1], wonend te [woonplaats],
2. het college van burgemeester en wethouders van Ermelo,
tegen de uitspraak van de rechtbank Gelderland van 8 april 2014 in zaak nr. 13/5182 in het geding tussen:
[appellant sub 1]
en
het college.
Procesverloop
Bij besluit van 8 maart 2013 heeft het college het verzoek van [appellant sub 1] om openbaarmaking van documenten op grond van de Wet openbaarheid van bestuur afgewezen.
Bij besluit van 14 augustus 2013 heeft het college het door [appellant sub 1] daartegen gemaakte bezwaar gegrond verklaard en de hoogte van de vergoeding van de proceskosten in bezwaar vastgesteld op € 472,00.
Bij uitspraak van 8 april 2014 heeft de rechtbank het door [appellant sub 1] daartegen ingestelde beroep gegrond verklaard, dat besluit vernietigd voor zover daarbij de hoogte van de vergoeding van de proceskosten in bezwaar is vastgesteld, die vastgesteld op € 944,00, bepaald dat de uitspraak in de plaats treedt van het besluit voor zover dat is vernietigd en het college veroordeeld tot vergoeding van door [appellant sub 1] gemaakte proceskosten in beroep tot een bedrag van € 974,00. Deze uitspraak is aangehecht.
Tegen deze uitspraak hebben [appellant sub 1] en het college hoger beroep ingesteld.
[appellant sub 1] en het college hebben een verweerschrift ingediend.
[appellant sub 1] heeft een nader stuk ingediend.
De zaak is door een meervoudige kamer van de Afdeling verwezen naar een enkelvoudige.
De Afdeling heeft de zaak ter zitting behandeld op 6 november 2014, waar [appellant sub 1], vertegenwoordigd door mr. J.M.C. Niederer, juridisch adviseur te Helmond, en het college, vertegenwoordigd door mr. R.A. Oosterveer, advocaat te Ermelo, en ing. T. Boelens-Hoefnagels, werkzaam bij de gemeente, zijn verschenen.
Overwegingen
1. Ingevolge artikel 7:2, eerste lid, van de Algemene wet bestuursrecht (hierna: de Awb) stelt het bestuursorgaan, voordat het op het bezwaar beslist, belanghebbenden in de gelegenheid te worden gehoord.
Ingevolge artikel 7:15, tweede lid, worden de kosten, die de belanghebbende in verband met de behandeling van het bezwaar redelijkerwijs heeft moeten maken, door het bestuursorgaan uitsluitend vergoed op verzoek van de belanghebbende voor zover het bestreden besluit wordt herroepen wegens aan het bestuursorgaan te wijten onrechtmatigheid.
Ingevolge het vierde lid worden bij algemene maatregel van bestuur nadere regels gesteld over de kosten waarop de vergoeding uitsluitend betrekking kan hebben en over de wijze waarop het bedrag van de kosten wordt vastgesteld.
Ingevolge artikel 8:24, eerste lid, kunnen partijen zich laten bijstaan of door een gemachtigde laten vertegenwoordigen.
Ingevolge het tweede lid kan de bestuursrechter van een gemachtigde een schriftelijke machtiging verlangen.
Ingevolge artikel 1, aanhef en onder a, van het Besluit proceskosten bestuursrecht (hierna: Bpb), voor zover thans van belang, kan een vergoeding van de kosten als bedoeld in artikel 7:15, tweede lid, van de Awb uitsluitend betrekking hebben op kosten van door een derde beroepsmatig verleende rechtsbijstand.
Ingevolge artikel 2, eerste lid, aanhef en onder a, voor zover thans van belang, wordt het bedrag ten aanzien van de kosten, bedoeld in artikel 1, aanhef en onder a, bij de uitspraak, onderscheidenlijk de beslissing op het bezwaar vastgesteld overeenkomstig het in de bijlage opgenomen tarief.
Volgens onderdeel A4, sub 2, van de bijlage wordt één punt toegekend voor het verschijnen bij een hoorzitting.
Het hoger beroep van het college.
2. Het college betoogt dat de rechtbank ten onrechte Niederer als gemachtigde van [appellant sub 1] heeft aangemerkt. De overgelegde machtiging is niet voldoende specifiek en het lijkt erop dat de machtiging niet is voorzien van een originele handtekening, aldus het college. Het college verzoekt de Afdeling [appellant sub 1] in persoon op te roepen om de geldigheid van de machtiging te verifiëren.
2.1. Artikel 8:24 van de Awb noch enige andere rechtsregel staat in de weg aan het verlenen van een in algemene bewoordingen geformuleerde machtiging tot het voeren van procedures en het in verband daarmee verrichten van alle noodzakelijk geachte handelingen. Een machtiging dient wel voldoende specifiek te zijn om de grenzen van de vertegenwoordigingsbevoegdheid te kunnen bepalen. Uit de machtiging kan worden afgeleid dat [appellant sub 1] Niederer heeft gemachtigd om namens hem beroep bij de rechtbank en hoger beroep bij de Afdeling in te stellen ter zake van het ingediende verzoek om informatie. Voorts biedt de enkele stelling van het college dat de machtiging niet lijkt te zijn voorzien van een originele handtekening maar van een gekopieerde handtekening, geen grond om aan de geldigheid van de machtiging te twijfelen, nu het college niet heeft gesteld dat het betwijfelt of het hier wel om de handtekening van [appellant sub 1] gaat. Gelet daarop heeft de Afdeling geen reden gezien om [appellant sub 1] in persoon op te roepen.
Het betoog faalt.
3. Het college betoogt dat de rechtbank ten onrechte [appellant sub 1] ontvankelijk heeft geacht, omdat het procesbelang van [appellant sub 1] ontbreekt, nu deze procedure alleen ziet op het verkrijgen van een proceskostenvergoeding in bezwaar. Deze komt echter, blijkens de machtiging, toe aan zijn gemachtigde. Zijn gemachtigde procedeert dan ook voor zichzelf, maar is geen belanghebbende in deze procedure. Ook de gemachtigde had derhalve niet-ontvankelijk moeten worden verklaard, aldus het college.
3.1. Zoals de Afdeling eerder heeft overwogen (uitspraak van 18 februari 2009 in zaak nr. 200806839/1), is uitgangspunt van het in de bijlage bij het Bpb opgenomen forfaitaire vergoedingsstelsel en van de jurisprudentie dat voor door een derde beroepsmatig verleende rechtsbijstand kosten in rekening worden gebracht. In dit geval bestaat geen aanleiding om aan dit uitgangspunt afbreuk te doen, nu de gemachtigde van [appellant sub 1] in het geval van een procedure die tot succes leidt aan [appellant sub 1] een bedrag in rekening brengt. Dat de gemachtigde de hoogte van dit bedrag gelijkstelt aan het bedrag van een eventuele proceskostenvergoeding, staat aan toekenning van een proceskostenvergoeding niet in de weg. Het uitgangspunt van ‘no cure no pay’ op basis waarvan de gemachtigde werkt, betreft op zichzelf geen onaanvaardbare wijze van het vaststellen van een verschuldigde vergoeding.
De voor vergoeding in aanmerking komende kosten in bezwaar komen toe aan [appellant sub 1]. Hij had dan ook belang bij de behandeling van zijn beroep, zodat de rechtbank zijn beroep terecht ontvankelijk heeft geacht.
Het betoog faalt.
4. Voorts betoogt het college dat de rechtbank ten onrechte voor de proceskostenvergoeding in bezwaar aan [appellant sub 1] een punt heeft toegekend voor het telefonisch horen in bezwaar. [appellant sub 1] is niet op de hoorzitting verschenen, terwijl de bijlage van het Bpb duidelijk spreekt over verschijnen. Telefonisch horen voldoet niet aan de minimumvereisten van de Awb. Daarbij komt dat het college de mogelijkheid tot telefonisch horen niet uitdrukkelijk heeft opengesteld, aldus het college.
4.1. De gemachtigde van [appellant sub 1] heeft het college verzocht om telefonisch te worden gehoord. Het college heeft hiermee ingestemd en de telefonische hoorzitting heeft op 6 juni 2013 plaatsgevonden, in het bijzijn van de vertegenwoordiger van het college. Van dit horen is een verslag opgemaakt, dat aan het dossier is toegevoegd.
De hier gevolgde wijze van horen dient te worden gelijkgesteld met het bijwonen van een hoorzitting als bedoeld in onderdeel A4, sub 2, van de bijlage van het Bpb (vergelijk de uitspraak van de Afdeling van 27 augustus 2014 in zaak nr. 201309744/1/A3). De Afdeling volgt het college niet in zijn standpunt dat het college het telefonisch horen niet uitdrukkelijk heeft opengesteld, nu het college heeft ingestemd met het verzoek van de gemachtigde van [appellant sub 1]. De rechtbank heeft dan ook terecht geoordeeld dat het college bij de vergoeding van de door [appellant sub 1] in bezwaar gemaakte kosten ten onrechte geen procespunt heeft toegekend voor het verschijnen bij een hoorzitting.
Het betoog faalt.
5. Het college betoogt tot slot dat de rechtbank ten onrechte de wegingsfactor ten behoeve van de vergoeding van de in beroep gemaakte kosten niet heeft gematigd, nu de procedure slechts een standaard procedure behelst. Voorts heeft de rechtbank ten onrechte niet gemotiveerd waarom zij geen aanleiding voor matiging heeft gezien, aldus het college.
5.1. Zoals de Afdeling eerder heeft overwogen (onder meer de uitspraak van 24 november 2010 in zaak nr. 201002518/1/H3) behoort de behandeling van een zaak in de bezwaar- en beroepsprocedure in beginsel tot de categorie ‘gemiddeld’, tenzij er duidelijke redenen zijn hiervan af te wijken.
Van dergelijke redenen is in deze zaak niet gebleken. In beroep lag de vraag voor of het college in het besluit van 14 augustus 2013 een juiste proceskostenvergoeding aan [appellant sub 1] heeft toegekend. Anders dan het college betoogt, betreft dat geen standaard procedure waarvoor een lagere wegingsfactor wordt toegepast. Bij de beoordeling daarvan is niet relevant of dergelijke procedures voor de gemachtigde standaard of veel voorkomend zijn. De rechtbank heeft dan ook terecht geen aanleiding voor matiging gezien.
Het betoog faalt.
Het hoger beroep van [appellant sub 1].
6. [appellant sub 1] betoogt dat de rechtbank bij de vaststelling van de vergoeding van de proceskosten in bezwaar ten onrechte is uitgegaan van een waarde van € 472,00 per procespunt. De aangevallen uitspraak dateert van na 1 januari 2014, zodat de forfaitaire bedragen zoals deze gelden sinds die datum van toepassing zijn, aldus [appellant sub 1].
6.1. De Afdeling is van oordeel, nu de uitspraak van de rechtbank dateert van na 1 januari 2014 en de puntwaarde per die datum is gewijzigd in € 487,00, de rechtbank ten onrechte is uitgegaan van een puntwaarde van € 472,00 (vergelijk de uitspraak van 22 mei 2014 van de Afdeling in zaak nr. 201401534/2/A3).
Het betoog slaagt.
7. De Afdeling zal de hoogte van het te vergoeden bedrag aan door [appellant sub 1] ten behoeve van de behandeling van het bezwaar gemaakte kosten vaststellen op € 974,00.
8. Het hoger beroep van het college is ongegrond. Het hoger beroep van [appellant sub 1] is gegrond. De aangevallen uitspraak dient te worden vernietigd, voor zover de rechtbank heeft bepaald dat het college aan [appellant sub 1] een bedrag van € 944,00 dient te vergoeden voor in verband met de behandeling van het bezwaar gemaakte kosten. Doende hetgeen de rechtbank zou behoren te doen, zal de Afdeling de hoogte van dat bedrag vaststellen op € 974,00.
9. Het college dient ten aanzien van [appellant sub 1] op na te melden wijze tot vergoeding van de proceskosten te worden veroordeeld.
Beslissing
De Afdeling bestuursrechtspraak van de Raad van State:
I. verklaart het hoger beroep van het college van burgemeester en wethouders van Ermelo ongegrond;
II. verklaart het hoger beroep van [appellant sub 1] gegrond;
III. vernietigt de uitspraak van de rechtbank Gelderland van 8 april 2014 in zaak nr. 13/5182, voor zover de rechtbank heeft bepaald dat het college van burgemeester en wethouders van Ermelo aan [appellant sub 1] een bedrag van € 944,00 dient te vergoeden voor in verband met de behandeling van het bezwaar gemaakte kosten;
IV. bepaalt dat het college van burgemeester en wethouders van Ermelo aan [appellant sub 1] een bedrag van € 974,00 (zegge: negenhonderdvierenzeventig euro) dient te vergoeden voor in verband met de behandeling van het bezwaar gemaakte kosten, geheel toe te rekenen aan door een derde beroepsmatig verleende rechtsbijstand;
V. veroordeelt het college van burgemeester en wethouders van Ermelo tot vergoeding van bij [appellant sub 1] in verband met de behandeling van de hoger beroepen opgekomen proceskosten tot een bedrag van € 1.461,00 (zegge: veertienhonderdeenenzestig euro), geheel toe te rekenen aan door een derde beroepsmatig verleende rechtsbijstand;
VI. gelast dat het college van burgemeester en wethouders van Ermelo aan [appellant sub 1] het door hem in hoger beroep betaalde griffierecht ten bedrage van € 246,00 (zegge: tweehonderdzesenveertig euro) vergoedt;
VII. bepaalt dat van het college van burgemeester en wethouders van Ermelo een griffierecht van € 493,00 (zegge: vierhonderddrieënnegentig euro) wordt geheven.
Aldus vastgesteld door mr. J.C. Kranenburg, lid van de enkelvoudige kamer, in tegenwoordigheid van mr. I.S. Vreken-Westra, griffier.
w.g. Kranenburg w.g. Vreken-Westra
lid van de enkelvoudige kamer griffier
Uitgesproken in het openbaar op 24 december 2014
434-773.
</t>
  </si>
  <si>
    <t>ECLI:NL:RVS:2022:2308</t>
  </si>
  <si>
    <t>2308</t>
  </si>
  <si>
    <t xml:space="preserve">
http://deeplink.rechtspraak.nl/uitspraak?id=ECLI:NL:RVS:2022:2308
text/html
public
2022-08-10T10:15:57
2022-08-10
Raad voor de Rechtspraak
nl
ECLI:NL:RVS:2022:2308 Raad van State , 10-08-2022 / 202105190/1/A3
Bij besluit van 20 mei 2020 heeft het college van burgemeester en wethouders van Almere een aanvraag van [appellante] om een urgentieverklaring afgewezen. [appellante] heeft een urgentieverklaring aangevraagd voor zichzelf en haar twee minderjarige dochters omdat zij dringend woonruimte nodig heeft na verblijf in een opvanghuis. Na haar echtscheiding is [appellante] namelijk dakloos geworden. Haar dochters verblijven de helft van de tijd bij haar. Daarnaast heeft [appellante] last van psychische en lichamelijke klachten, waaronder een posttraumatische stressstoornis en adenomyose. Het college heeft de urgentieaanvraag afgewezen op grond van artikel 11, vierde lid, aanhef en onder a en h, van de Huisvestingsverordening Almere 2019. [appellante] heeft namelijk niet voldaan aan de voorwaarde dat zij minimaal twee jaar onafgebroken ingezetene van de gemeente Almere is.
202105190/1/A3.
Datum uitspraak: 10 augustus 2022
AFDELING
BESTUURSRECHTSPRAAK
Uitspraak op het hoger beroep van:
[appellante], wonend te Almere,
appellante,
tegen de uitspraak van de rechtbank Midden­Nederland van 9 juni 2021 in zaak nr. 20/3907 in het geding tussen:
[appellante]
en
het college van burgemeester en wethouders van Almere.
Procesverloop
Bij besluit van 20 mei 2020 heeft het college een aanvraag van [appellante] om een urgentieverklaring afgewezen.
Bij besluit van 22 september 2020 heeft het college het door [appellante] daartegen gemaakte bezwaar ongegrond verklaard.
Bij uitspraak van 9 juni 2021 heeft de rechtbank het door [appellante] daartegen ingestelde beroep ongegrond verklaard. Deze uitspraak is aangehecht.
Tegen deze uitspraak heeft [appellante] hoger beroep ingesteld.
Het college heeft een schriftelijke uiteenzetting gegeven.
De Afdeling heeft de zaak op een zitting behandeld op 6 juli 2022, waar [appellante], vertegenwoordigd door mr. J. Sprakel, advocaat te Haarlem, en het college, vertegenwoordigd door mr. J.H.S. Biervliet en K.K. Bahora, zijn verschenen.
Overwegingen
Inleiding
1.       [appellante] heeft een urgentieverklaring aangevraagd voor zichzelf en haar twee minderjarige dochters omdat zij dringend woonruimte nodig heeft na verblijf in een opvanghuis. Na haar echtscheiding is [appellante] namelijk dakloos geworden. Haar dochters verblijven de helft van de tijd bij haar. Daarnaast heeft [appellante] last van psychische en lichamelijke klachten, waaronder een posttraumatische stressstoornis (hierna: PTSS) en adenomyose.
2.       Het college heeft de urgentieaanvraag afgewezen op grond van artikel 11, vierde lid, aanhef en onder a en h, van de Huisvestingsverordening Almere 2019 (hierna: Hvv). [appellante] heeft namelijk niet voldaan aan de voorwaarde dat zij minimaal twee jaar onafgebroken ingezetene van de gemeente Almere is. Ook heeft [appellante] schulden waarvan zij niet heeft aangetoond hoe de afbetaling is geregeld. Verder heeft het college op basis van de overgelegde stukken geen aanleiding gezien om in het kader van de hardheidsclausule een medisch advies te vragen. Het college heeft ook overigens geen aanleiding gezien om gebruik te maken van de hardheidsclausule.
De aangevallen uitspraak
3.       De rechtbank heeft overwogen dat het college op goede gronden heeft geconcludeerd dat [appellante] niet ten minste twee jaar vóór de urgentieaanvraag onafgebroken ingezetene van de gemeente Almere was. Verder heeft de rechtbank overwogen dat uit de stukken niet blijkt dat [appellante] haar medische behandeling niet kan krijgen door haar woonsituatie. Er is onvoldoende gebleken dat er voor [appellante] door haar woonruimte sprake is van een noodsituatie die vergaande gevolgen heeft voor haar gezondheid. De situatie van [appellante] is volgens de rechtbank niet zo uitzonderlijk dat het college aan haar met toepassing van de hardheidsclausule een urgentieverklaring had moeten verlenen. Verder heeft de rechtbank overwogen dat de weigering van de urgentieverklaring niet in strijd is met artikel 3 van het Internationaal Verdrag inzake de Rechten van het Kind (hierna: IVRK) en artikel 8 van het Verdrag tot bescherming van de rechten van de mens en de fundamentele vrijheden (hierna: EVRM).
Het hoger beroep
4.       [appellante] voert aan dat de rechtbank heeft miskend dat zij wel voldoet aan de voorwaarden van artikel 11 van de Hvv. Hoewel zij niet ingeschreven stond in de gemeente Almere, heeft zij daar wel in de twee jaar vóór haar urgentieaanvraag feitelijk verbleven. Daarnaast had zij weliswaar schulden, maar waren die ontstaan doordat zij slachtoffer was van de toeslagenaffaire. Inmiddels is zij daarvoor gecompenseerd.
Verder voert [appellante] aan dat de stukken over haar medische situatie onterecht zonder motivering zijn afgedaan als onvoldoende voor toepassing van de hardheidsclausule. Het besluit op bezwaar is daarmee onvoldoende gemotiveerd. De rechtbank heeft de motivering hersteld en is daarmee op de stoel van het bestuursorgaan gaan zitten. De rechtbank concludeert ten onrechte dat uit de medische stukken niet blijkt dat een eigen woonplek nodig is.
Verder voert [appellante] aan dat de rechtbank ten onrechte heeft geoordeeld dat het college de belangen van haar kinderen niet onvoldoende heeft meegewogen. Volgens het ouderschapsplan moeten de kinderen de helft van de tijd bij [appellante] zijn en dat gaat niet zonder woonruimte. Dat zou leidend moeten zijn in de beoordeling van de belangen van de kinderen.
Tot slot voert [appellante] aan dat de rechtbank ten onrechte heeft geoordeeld dat er geen schending is van artikel 8 van het EVRM. Volgens [appellante] is de weigering van de urgentieverklaring in dit geval niet proportioneel, omdat zij daardoor feitelijk van haar dochters gescheiden wordt. De rechtbank heeft ten onrechte alleen de vraag beantwoord of er nog enige vorm van familieleven mogelijk is.
Beoordeling van het hoger beroep
Belang bij het hoger beroep
5.       Het college heeft betoogd dat [appellante] geen belang meer heeft bij een uitspraak op haar hoger beroep, omdat zij inmiddels een woning in Almere heeft. [appellante] heeft echter in haar bezwaarschrift verzocht om vergoeding van de kosten van het bezwaar, ingevolge artikel 7:15 van de Algemene wet bestuursrecht (hierna: Awb). Het belang bij de vergoeding van die kosten levert procesbelang op. Bovendien heeft [appellante] op de zitting bij de Afdeling te kennen gegeven dat zij uit nood een woning heeft geaccepteerd die niet voldoet, dit vanwege haar medische toestand en omdat zij daar haar twee minderjarige dochters niet behoorlijk kan huisvesten.
Weigeringsgronden van artikel 11 van de Hvv
6.       Uit [appellante]s gegevens in de basisregistratie personen volgt dat zij vanaf 13 september 2017 tot 19 oktober 2018 stond ingeschreven in de gemeente Dronten. Zij was dus niet gedurende twee jaar vóór haar verblijf in het opvanghuis ingezetene in de gemeente Almere. Daardoor voldeed ze niet aan de voorwaarden om voor een urgentieverklaring in aanmerking te komen. Het college mocht daarom de urgentieverklaring in beginsel weigeren.
Dat [appellante] inmiddels als slachtoffer van de toeslagenaffaire gecompenseerd is en daardoor geen schulden meer heeft, is niet door het college betwist.
Medische beoordeling in het kader van de hardheidsclausule
7.       Uit Bijlage II van de Hvv volgt dat als de woningzoekende op één van de in artikel 11, vierde lid, van de Hvv genoemde gronden niet in aanmerking komt voor een urgentieverklaring, de toetsing van de medische urgentie door een onafhankelijke deskundige achterwege kan blijven. Dat geldt ook als de urgentieaanvraag niet vergezeld gaat van een verklaring van een arts en/of medisch specialist waaruit de aard van de problematiek en de belemmeringen die het oplevert in het gebruik van de woning kunnen worden afgeleid. Dit laat onverlet dat de medische urgentie ook in het kader van de hardheidsclausule, ingevolge artikel 27 van de Hvv, getoetst kan worden.
8.       [appellante] heeft in de besluitvormingsfase een brief van een GZ-psycholoog van 27 mei 2020 en een verslag van een telefonisch consult met een arts van 4 mei 2020 overgelegd.
Uit de brief van 27 mei 2020 volgt dat [appellante] meer zorg nodig heeft dan in de basis GGZ geboden kan worden. [appellante] wordt daarom doorverwezen naar de gespecialiseerde GGZ voor trauma gerelateerde behandeling. Verder volgt uit de brief dat [appellante] chronische PTSS klachten heeft, een hoge mate van stress ervaart en ook last heeft van fysieke klachten. Ook heeft [appellante] zelf verklaard dat haar PTSS klachten zijn verergerd sinds haar woonsituatie onzeker is geworden.
Uit het verslag van een telefonisch consult met een arts van 4 mei 2020 volgt dat [appellante] doorverwezen is naar het AMC voor hevige bloedingsklachten en pijnklachten tijdens de menstruatie bij adenomyose. Ook volgt uit het verslag dat adenomyose invloed heeft op de kwaliteit van leven en ook risico geeft op bloedarmoede.
9.       Omdat de aanvraag van [appellante] niet voldoet aan de voorwaarden van artikel 11 van de Hvv, heeft het college de medische situatie van [appellante] niet voorgelegd aan een onafhankelijke deskundige. Verder zijn volgens het college de overgelegde stukken geen medische verklaring van een (toekomstig) behandelaar, waaruit een diagnose, (toekomstige) behandeling en prognose kan worden afgeleid. Ook daarom heeft het college geen aanleiding gezien om, in het kader van de hardheidsclausule, de stukken te laten beoordelen door een onafhankelijke deskundige. Uit de brief van de  GZ-psycholoog van 27 mei 2020 volgt echter dat de psychische problemen van [appellante] zo ernstig zijn dat zij is doorverwezen naar de specialistische GGZ. Uit het verslag van het telefonisch consult met een arts van 4 mei 2020 volgt ook dat zij aanzienlijke fysieke klachten heeft waarvoor zij onder behandeling is. De stukken geven aanwijzingen dat de psychische en fysieke klachten van [appellante] ernstig zijn en samenhangen met de woonsituatie. Het college had daarom vanuit een oogpunt van zorgvuldigheid in het kader van de toepassing van de hardheidsclausule nader onderzoek naar de medische situatie van [appellante] moeten doen. Het college heeft ten onrechte niet de nodige kennis vergaard omtrent de relevante feiten en de af te wegen belangen. Dit was niet zorgvuldig.
10.     Het betoog slaagt. Wat [appellante] verder in hoger beroep heeft aangevoerd behoeft daarom geen bespreking.
Slotsom
11.     Het hoger beroep is gegrond. De aangevallen uitspraak moet worden vernietigd. Doende wat de rechtbank zou behoren te doen, zal de Afdeling het beroep tegen het besluit van 22 september 2020 gegrond verklaren. Dat besluit komt vanwege strijd met artikel 3:2 van de Awb voor vernietiging in aanmerking. Het college dient een nieuw besluit te nemen met inachtneming van wat in deze uitspraak is overwogen. Daartoe zal de Afdeling een termijn stellen. Met het oog op een efficiënte afdoening van het geschil ziet de Afdeling ook aanleiding om met toepassing van artikel 8:113, tweede lid, van de Awb te bepalen dat tegen het nieuwe besluit alleen bij haar beroep kan worden ingesteld.
12.     Het college moet de proceskosten vergoeden.
Beslissing
De Afdeling bestuursrechtspraak van de Raad van State:
I.        verklaart het hoger beroep gegrond;
II.       vernietigt de uitspraak van de rechtbank Midden­Nederland van 9 juni 2021 in zaak nr. 20/3907;
III.      verklaart het beroep tegen het besluit van het college van burgemeester en wethouders van Almere van 22 september 2020, kenmerk SBL/2020/12658534sp, gegrond;
IV.      vernietigt het besluit van het college van burgemeester en wethouders van Almere van 22 september 2020;
V.       draagt het college van burgemeester en wethouders van Almere op om binnen 12 weken na verzending van deze uitspraak met inachtneming van hetgeen daarin is overwogen een nieuw besluit te nemen en dit op de wettelijk voorgeschreven wijze bekend te maken;
VI.      bepaalt dat tegen het te nemen nieuwe besluit alleen bij de Afdeling beroep kan worden ingesteld;
VII.     veroordeelt het college van burgemeester en wethouders van Almere tot vergoeding van bij [appellante] in verband met de behandeling van het beroep en het hoger beroep opgekomen proceskosten tot een bedrag van € 3.036,00, geheel toe te rekenen aan door een derde beroepsmatig verleende rechtsbijstand;
VIII.    veroordeelt het college van burgemeester en wethouders van Almere tot vergoeding van bij [appellante] in verband met de behandeling van het bezwaar opgekomen proceskosten tot een bedrag van € 1.082,00, geheel toe te rekenen aan door een derde beroepsmatig verleende rechtsbijstand;
IX.      gelast dat het college van burgemeester en wethouders van Almere aan [appellante] het door haar voor de behandeling van het beroep en het hoger beroep betaalde griffierecht ten bedrage van € 448,00 vergoedt.
Aldus vastgesteld door mr. A.J.C. de Moor-van Vugt, lid van de enkelvoudige kamer, in tegenwoordigheid van mr. A.M.E.A. Neuwahl, griffier.
w.g. De Moor-van Vugt
lid van de enkelvoudige kamer     
De griffier is verhinderd de uitspraak te ondertekenen
Uitgesproken in het openbaar op 10 augustus 2022
280-1000
</t>
  </si>
  <si>
    <t>ECLI:NL:RVS:2003:AI1247</t>
  </si>
  <si>
    <t>AI1247</t>
  </si>
  <si>
    <t xml:space="preserve">
Gst. 2004, 45 met annotatie van J.M.H.F. Teunissen
Module Ruimtelijke ordening 2003/1041
JB 2003/266 met annotatie van mr. E.C.H.J. van der Linden
http://deeplink.rechtspraak.nl/uitspraak?id=ECLI:NL:RVS:2003:AI1247
text/html
public
2013-04-04T19:17:08
2003-08-20
Raad voor de Rechtspraak
nl
ECLI:NL:RVS:2003:AI1247 Raad van State , 20-08-2003 / 200206251/1
Bij besluit van 12 december 2001 heeft het dagelijks bestuur van deelgemeente Hillegersberg-Schiebroek van de gemeente Rotterdam (hierna: het dagelijks bestuur) appellante onder oplegging van drie afzonderlijke dwangsommen respectievelijk gelast het gebruik van de gronden aan de Ceintuurbaan 111 en 125-131 te Rotterdam (hierna: de percelen) ten behoeve van detailhandel te staken en gestaakt te houden door het beperken van de handelsactiviteiten tot groothandelsactiviteiten middels het invoeren van een pasjessysteem, de voor detailhandel bestemde voorraden in de panden van Radio Correct Beheer B.V. aan de Ceintuurbaan te Rotterdam te verwijderen en verwijderd te houden, alsmede in de reclame-uitingen van Correct Business Electronics en Correct Computers duidelijk aan te geven dat in de panden van Radio Correct Beheer B.V. aan de Ceintuurbaan te Rotterdam geen verkoop aan consumenten plaatsvindt.
200206251/1.
Datum uitspraak: 20 augustus 2003
AFDELING
BESTUURSRECHTSPRAAK
Uitspraak op het hoger beroep van:
de besloten vennootschap met beperkte aansprakelijkheid Radio Correct Beheer B.V., gevestigd te Rotterdam,
appellante,
tegen de uitspraak van de voorzieningenrechter van de rechtbank te Rotterdam van 16 oktober 2002 in het geding tussen:
appellante
en
het dagelijks bestuur van deelgemeente Hillegersberg-Schiebroek van de gemeente Rotterdam.
1.    Procesverloop
Bij besluit van 12 december 2001 heeft het dagelijks bestuur van deelgemeente Hillegersberg-Schiebroek van de gemeente Rotterdam (hierna: het dagelijks bestuur) appellante onder oplegging van drie afzonderlijke dwangsommen respectievelijk gelast het gebruik van de gronden aan de Ceintuurbaan 111 en 125-131 te Rotterdam (hierna: de percelen) ten behoeve van detailhandel te staken en gestaakt te houden door het beperken van de handelsactiviteiten tot groothandelsactiviteiten middels het invoeren van een pasjessysteem, de voor detailhandel bestemde voorraden in de panden van Radio Correct Beheer B.V. aan de Ceintuurbaan te Rotterdam te verwijderen en verwijderd te houden, alsmede in de reclame-uitingen van Correct Business Electronics en Correct Computers duidelijk aan te geven dat in de panden van Radio Correct Beheer B.V. aan de Ceintuurbaan te Rotterdam geen verkoop aan consumenten plaatsvindt.
Bij besluit van 17 juni 2002 heeft het dagelijks bestuur, onder gegrondverklaring van het bezwaar, de lastgeving met betrekking tot de voor detailhandel bestemde voorraden ingetrokken en de lastgeving met betrekking tot de reclame-uitingen gewijzigd in die zin dat appellante onder oplegging van een dwangsom is gelast reclame-uitingen die erop duiden dat in de panden van Radio Correct Beheer B.V. aan de Ceintuurbaan te Rotterdam detailhandel plaatsvindt te staken en gestaakt te houden. Het bezwaar is voor het overige ongegrond verklaard.
Bij uitspraak van 16 oktober 2002, verzonden op dezelfde dag, heeft de voorzieningenrechter van de rechtbank te Rotterdam (hierna: de voorzieningenrechter) het door appellante daartegen ingestelde beroep gegrond verklaard, de bestreden beslissing op bezwaar vernietigd en het dagelijks bestuur opgedragen een nieuwe beslissing op bezwaar te nemen. Deze uitspraak is aangehecht.
Tegen deze uitspraak heeft appellante bij brief van 26 november 2002, bij de Raad van State ingekomen op dezelfde dag, hoger beroep ingesteld. De gronden zijn aangevuld bij brief van 23 december 2002. Deze brieven zijn aangehecht.
Bij besluit van 26 november 2002 heeft het dagelijks bestuur een nieuwe beslissing op het bezwaarschrift genomen waarbij het besluit van 12 december 2001 in stand is gelaten met dien verstande dat de lastgeving met betrekking tot de voor detailhandel bestemde voorraden en de lastgeving met betrekking tot reclame-uitingen zijn ingetrokken en de lastgeving met betrekking tot het invoeren van een pasjessysteem is gehandhaafd onder het stellen van een nieuwe begunstigingstermijn.
Bij brief van 21 maart 2003 heeft het dagelijks bestuur van antwoord gediend.
De Afdeling heeft de zaak ter zitting behandeld op 23 juni 2003, waar appellante, vertegenwoordigd door [gemachtigden] en bijgestaan door mr. G.J.K. Elsen, advocaat te Rotterdam, en het dagelijks bestuur, vertegenwoordigd door J. Kersten, ambtenaar der gemeente, zijn verschenen. Tevens is daar gehoord de besloten vennootschap met beperkte aansprakelijkheid Mediamarkt Saturn Holding Nederland B.V., vertegenwoordigd door mr. H.D.L.M. Schruer, advocaat te Rotterdam.
2.    Overwegingen
2.1.    In hoger beroep is uitsluitend aan de orde de last met betrekking tot het staken van het gebruik van de panden aan de Ceintuurbaan in Rotterdam voor detailhandel door middel van het invoeren van een pasjessysteem.
2.2.    Ingevolge het ter plaatse geldende bestemmingsplan “Wijziging van een gedeelte van het uitbreidingsplan “Hillegersberg” ten noorden van de Ceintuurbaan” rust op de percelen de bestemming “Handels- en Industrieterrein”. Ingevolge artikel 7, eerste lid, van de planvoorschriften, zijn zodanige gronden bestemd voor bebouwing, opslag- en werkterrein.     Ingevolge het tweede lid, van artikel 7, van de planvoorschriften, bepalen burgemeester en wethouders de nadere indeling van de voor handels- en industrieterrein aangewezen gronden.
    Ingevolge artikel 7, derde lid, van de planvoorschriften, mogen op de gronden, krachtens lid 2 nader bestemd voor bebouwing, uitsluitend bouwwerken voor handel en nijverheid worden gesticht, zoals fabrieken, werkplaatsen, pakhuizen, magazijnen, kantoorgebouwen en garages.     Ingevolge het vierde lid, aanhef en onder b, van artikel 7, van de planvoorschriften, zijn burgemeester en wethouders bevoegd nadere eisen te stellen ten aanzien van de aard, de afmetingen, de hoogte en de bestemming van de in het derde lid bedoelde bouwwerken.
    Ingevolge artikel 1, aanhef en onder 50, is bovengenoemd bestemmingsplan begrepen onder de “Voorschriften verzamelherziening inzake gebruiksbepaling”.
    Ingevolge artikel 2, eerste lid, van deze verzamelherziening, is het verboden om onbebouwde gronden, gebouwen en andere bouwwerken gelegen in de in artikel 1 bedoelde bestemmingsplannen, geheel of gedeeltelijk te gebruiken op een wijze of tot een doel, strijdig met de in het plan gegeven bestemming en/of het volgens de bij het plan behorende voorschriften uitsluitend toelaatbare gebruik, dan wel met de uit die voorschriften voortvloeiende aard van de bebouwing.
2.3.    Appellante betoogt dat de voorzieningenrechter heeft miskend dat het dagelijks bestuur ten onrechte heeft geoordeeld dat de detailhandelsactiviteiten in strijd zijn met de bestemming omdat het dagelijks bestuur niet heeft aangetoond dat de detailhandelsactiviteiten niet als ondergeschikte activiteiten kunnen worden aangemerkt.
2.3.1.    Dit betoog faalt. Het dagelijks bestuur heeft op grond van de in de beslissing op bezwaar genoemde omstandigheden, die door appellante niet (gemotiveerd) zijn betwist, aangetoond dat ter plaatse sprake is van detailhandel. Het is vervolgens aan appellante om aan te tonen dat de aard en de omvang van de detailhandel blijft binnen de grenzen van hetgeen in overeenstemming met de bestemming kan worden geacht. Appellante is hierin niet geslaagd, nu zij niet kan aangeven welk deel van de omzet wordt verkregen door detailhandelsactiviteiten.
    De conclusie van de voorzieningenrechter dat sprake is van gebruik van de percelen in strijd met de bestemming en dat het dagelijks bestuur daarom bevoegd was daartegen handhavend op te treden, is dan ook juist.
2.4.    Alleen in bijzondere gevallen kan het bestuursorgaan afzien van handhavend optreden tegen de illegale situatie. Een bijzonder geval kan worden aangenomen indien concreet zicht bestaat op legalisatie.
2.5.    Appellante betoogt tevergeefs dat de voorzieningenrechter ten onrechte heeft geoordeeld dat ten tijde van het nemen van de beslissing op bezwaar geen concreet zicht bestond op legalisatie. In het op dat moment voorliggende voorontwerp bestemmingsplan “Kleiwegkwartier”, waarnaar appellante verwijst, was het gebruik van de betreffende panden aan de Ceintuurbaan voor detailhandel evenmin toegestaan. De omstandigheid dat het college van burgemeester en wethouders van Rotterdam nadien de bestuurlijke besluitvorming ten aanzien van de toekomstige bestemming van de Ceintuurbaan heeft opgeschort en dit, naar appellante stelt, mogelijkerwijs tot een wijziging van de bestemming kan leiden, is onvoldoende om van concreet zicht in vorenbedoelde zin te spreken.
2.6.    Met de voorzieningenrechter is de Afdeling van oordeel dat het beroep van appellante op het vertrouwensbeginsel niet kan slagen. Aan de door appellante in dit verband genoemde brief van het dagelijks bestuur aan de deelraad van 29 mei 2000, kon zij niet het vertrouwen ontlenen dat tegen detailhandel in de huidige omvang niet (meer) handhavend zou worden opgetreden. Daarbij neemt de Afdeling mede in aanmerking dat in de eerder aan appellante voor de betreffende panden verleende bouwvergunningen van 1986 en 1995 uitdrukkelijk is vermeld dat de panden uitsluitend benut mogen worden voor groothandelsactiviteiten en verkoop aan zakelijke gebruikers.
2.7.    Ook het beroep van appellante op het gelijkheidsbeginsel kan niet slagen. Voorzover al in de door appellante genoemde bedrijven sprake is van detailhandel, heeft het dagelijks bestuur onweersproken gesteld dat in die bedrijven geen in aard en omvang vergelijkbare activiteiten in strijd met de bestemming worden verricht. Van gelijke gevallen is derhalve geen sprake. Bovendien heeft het dagelijks bestuur aangegeven dat indien niettemin zal blijken dat de verkoop van particulieren niet blijft binnen de grenzen van hetgeen in overeenstemming met de bestemming wordt geacht, tegen deze bedrijven eveneens handhavend zal worden opgetreden.
2.8.    Gelet op het vorenstaande is het hoger beroep ongegrond. De uitspraak, voorzover aangevallen, moet worden bevestigd.
2.9.    Het dagelijks bestuur heeft naar aanleiding van de uitspraak van de voorzieningenrechter bij besluit van 26 november 2002 opnieuw beslist op het bezwaar van appellante en daarbij uitsluitend de lastgeving met betrekking tot de invoering van het pasjessysteem gehandhaafd en de begunstigingstermijn gesteld op 26 weken na verzending van het besluit. Met toepassing van de artikelen 6:18 en 6:19 van de Algemene wet bestuursrecht (hierna: de Awb) wordt het hoger beroep mede geacht te zijn gericht tegen dat besluit.
2.9.1.    Het betoog van appellante dat het opleggen van de last tot invoering van een pasjessysteem verder gaat dan op grond van artikel 5:32, tweede lid, van de Algemene wet bestuursrecht (hierna: de Awb) is toegestaan, slaagt.  
    De rechtvaardiging voor het opleggen van een last onder dwangsom kan uitsluitend zijn gelegen in het feit dat sprake is van een overtreding van het bepaalde bij of krachtens een wettelijk voorschrift. In dit geval is dat het in het bestemmingsplan neergelegde verbod tot uitoefening van detailhandel. Dit betekent dat de last onder dwangsom derhalve uitsluitend kan zijn gericht op de beëindiging van die overtreding. Daarbij dient de overtreder een keuze te worden gelaten ten aanzien van de middelen die hij wenst toe te passen om aan de overtreding een einde te maken.
    De last, zoals omschreven in de beslissing op bezwaar van 26 november 2002, laat appellante uitdrukkelijk geen andere mogelijkheid dan de overtreding te beëindigen middels het invoeren van een pasjessysteem. Het niet voldoen aan deze last zal leiden tot verbeurte van de opgelegde dwangsommen, ook in het geval de illegale detailhandelsactiviteiten ter plaatse op een andere wijze worden beëindigd. Dit leidt de Afdeling tot de conclusie dat het besluit van 26 november 2002 wegens strijd met artikel 5:32 van de Awb niet in stand kan blijven.
2.9.2.     Het beroep tegen het besluit van 26 november 2002 is gegrond. De Afdeling zal dit besluit dan ook vernietigen.
2.10      Het dagelijks bestuur dient op na te melden wijze in de proceskosten te worden veroordeeld.
3.    Beslissing
De Afdeling bestuursrechtspraak van de Raad van State
Recht doende in naam der Koningin:
I.    bevestigt de aangevallen uitspraak;
II.    verklaart het beroep tegen het besluit van 26 november 2002     (02/1673) gegrond;
III.    vernietigt het besluit van 26 november 2002 (02/1673)
IV.    veroordeelt het dagelijks bestuur van deelgemeente Hillegersberg-Schiebroek van de gemeente Rotterdam in de door appellante in verband met de behandeling van het beroep gemaakte proceskosten tot een bedrag van € 373,75. Het bedrag dient door de gemeente Rotterdam te worden betaald aan appellante;
Aldus vastgesteld door mr. F.P. Zwart, Voorzitter, en mr. P.A. Offers en mr. B.J. van Ettekoven, Leden, in tegenwoordigheid van mr. C.E.C.M. van Roosmalen, ambtenaar van Staat.
w.g. Zwart    w.g. van Roosmalen
Voorzitter    ambtenaar van Staat
Uitgesproken in het openbaar op 20 augustus 2003
53-422.
</t>
  </si>
  <si>
    <t>ECLI:NL:RVS:2016:2112</t>
  </si>
  <si>
    <t>2112</t>
  </si>
  <si>
    <t xml:space="preserve">
http://deeplink.rechtspraak.nl/uitspraak?id=ECLI:NL:RVS:2016:2112
text/html
public
2016-07-27T10:07:41
2016-07-27
Raad voor de Rechtspraak
nl
ECLI:NL:RVS:2016:2112 Raad van State , 20-07-2016 / 201602968/1/A3 en 201602968/2/A3
Bij besluit van 10 februari 2015 heeft het college geweigerd een urgentieverklaring aan [appellante] te verlenen.
201602968/1/A3 en 201602968/2/A3.
Datum uitspraak: 20 juli 2016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de Awb, op het hoger beroep van:
[appellante], wonend te Amsterdam,
tegen de uitspraak van de rechtbank Amsterdam van 15 maart 2016 in zaak nr. 15/2972 in het geding tussen:
[appellante]
en
het college van burgemeester en wethouders van Amsterdam.
Procesverloop
Bij besluit van 10 februari 2015 heeft het college geweigerd een urgentieverklaring aan [appellante] te verlenen.
Bij besluit van 2 juli 2015 heeft het college, voor zover thans van belang, het door [appellante] daartegen gemaakte bezwaar ongegrond verklaard.
Bij uitspraak van 15 maart 2016 heeft de rechtbank, voor zover thans van belang, het daartegen van rechtswege ontstane beroep ongegrond verklaard. Deze uitspraak is aangehecht.
Tegen deze uitspraak heeft [appellante] hoger beroep ingesteld.
[appellante] heeft de voorzieningenrechter verzocht een voorlopige voorziening te treffen.
[appellante] heeft nadere stukken ingediend.
De voorzieningenrechter heeft het verzoek ter zitting behandeld op 7 juli 2016, waar [appellante], bijgestaan door mr. H.M. de Roo, advocaat te Amsterdam, en het college, vertegenwoordigd door mr. A. Franke, werkzaam bij de gemeente, zijn verschenen.
Overwegingen
1. In dit geval kan nader onderzoek redelijkerwijs niet bijdragen aan de beoordeling van de zaak en bestaat ook overigens geen beletsel om met toepassing van artikel 8:86, eerste lid, van de Awb onmiddellijk uitspraak te doen in de hoofdzaak.
2. In 2012 is [appellante] met haar twee minderjarige kinderen, geboren op 6 januari 2011 en 26 februari 2012, in Amsterdam dakloos geworden. Zij heeft toen haar beide kinderen, die de Nederlandse nationaliteit hebben, naar familie in Ghana gestuurd. [appellante] heeft vervolgens een kamer in Amsterdam gehuurd waar, naar gesteld, slechts één persoon kan wonen. Ten tijde van het besluit op bezwaar was dit de woonsituatie. [appellante] studeerde en werkte toen in Amsterdam. Inmiddels heeft zij haar opleiding afgerond. Zij werkt nog steeds in Amsterdam. Beide kinderen zijn sinds 23 juni 2016 weer in Nederland. Naar gesteld verblijven [appellante] en haar kinderen sindsdien in een kelderbox in Amsterdam-Zuidoost waar zij tot 1 augustus 2016 mogen blijven.
3. [appellante] beroept zich in het kader van het door haar ingestelde hoger beroep op de komst van haar kinderen naar Nederland en de wijze waarop zij thans zijn gehuisvest. Deze feiten moeten bij de beoordeling van het hoger beroep echter buiten beschouwing worden gelaten, omdat de voorzieningenrechter in dit kader de aangevallen uitspraak moet toetsen naar de feiten die zich voordeden en het recht dat gold ten tijde van het nemen van het besluit van 2 juli 2015.
4. [appellante] betoogt dat de rechtbank niet heeft onderkend dat het college haar en haar kinderen als dakloos had moeten aanmerken. [appellante] voert daartoe aan dat zij en haar kinderen vanaf het moment waarop zij in 2012 dakloos zijn geworden tot aan het besluit van 2 juli 2015 niet gezamenlijk onder één dak hebben verbleven.
4.1. Ten tijde van het besluit van 2 juli 2015 had [appellante] haar kinderen bij familie in Ghana ondergebracht en woonde zij zelf in een door haar gehuurde kamer in Amsterdam. Dat zij toen niet gedrieën onder één dak woonden, maakt niet dat het college hen als dakloos had moeten aanmerken.
Het betoog faalt.
5. [appellante] betoogt dat de rechtbank niet heeft onderkend dat zij voldoet aan de omstandigheid waaraan een aanvrager ingevolge artikel 2.6.5, eerste lid, aanhef en onder i, van de Regionale huisvestingsverordening stadsregio Amsterdam 2013 (hierna: de verordening) moet voldoen. Nu zij daaraan voldoet, kunnen zij en haar kinderen als gezin voor inwilliging van het verzoek in aanmerking komen, aldus [appellante].
5.1. Ingevolge artikel 2.6.5, eerste lid, van de verordening weigert het college de urgentieverklaring, indien zich, naar het oordeel van het college, één of meerdere van de volgende omstandigheden voordoen:
a. (…);
(…);
i. de aanvrager in de periode direct voorafgaand aan het indienen van de aanvraag blijkens diens inschrijving in de basisadministratie niet tenminste twee jaar onafgebroken in de gemeente waar de urgentieverklaring wordt aangevraagd woonachtig was;
j. (…).
Ingevolge artikel 2.6.8, eerste lid, aanhef en onder b, kan een urgentieverklaring worden verleend, indien zich geen van de in artikel 2.6.5, eerste en tweede lid, genoemde omstandigheden voordoet en de aanvrager behoort tot de urgentiecategorie woningzoekenden die op grond van medische of sociale redenen dringend woonruimte nodig hebben en niet behoort tot de in artikel 2.6.7 bedoelde urgentiecategorie.
Bij de beoordeling of [appellante] krachtens artikel 2.6.8, eerste lid, aanhef en onder b, van de verordening wegens medische of sociale redenen voor een urgentieverklaring in aanmerking komt, heeft het college toepassing gegeven aan beleid dat is neergelegd in Uitvoeringsinstructie 5, urgentie en bemiddeling, en in het Protocol aandachtsgroepen wonen, versie 9 september 2013 (hierna samen: het beleid).
5.2. De rechtbank heeft onbestreden overwogen dat het college zich terecht op het standpunt heeft gesteld dat [appellante] noch haar kinderen aan de volgens het beleid geldende vereisten voor verlening van een urgentieverklaring voldoen.
5.3. Artikel 2.6.5, eerste lid, van de verordening bevat algemene weigeringsgronden voor een urgentieverklaring die het college niet ten grondslag heeft gelegd aan de weigering [appellante] een urgentieverklaring te verlenen. Het betoog dat één van deze weigeringsgronden niet op haar van toepassing is, kan derhalve niet tot vernietiging van de aangevallen uitspraak leiden.
Het betoog faalt.
6. [appellante] verwijst naar het in artikel 8 van het Verdrag tot bescherming van de rechten van de mens en de fundamentele vrijheden (hierna: het EVRM) beschermde recht op eerbiediging van het privéleven en familie- en gezinsleven en betoogt dat de rechtbank de vraag of zich feiten en omstandigheden voordoen, waaruit, gelet op dit recht, een positieve verplichting tot toewijzing van een urgentieverklaring voortvloeit, ten onrechte ontkennend heeft beantwoord. [appellante] voert daartoe aan dat haar kinderen in Amsterdam zijn geboren en tot aan hun vertrek naar Ghana in 2012 bij haar in Amsterdam hebben gewoond. De omstandigheid dat zij haar kinderen toen noodgedwongen bij familie in Ghana heeft moeten onderbrengen, heeft het leven van haar en haar kinderen ontwricht. In de kamer die zij daarna heeft gehuurd kon zij haar kinderen niet huisvesten. Om het gezin te kunnen herenigen is het noodzakelijk dat het gezin over woonruimte in de regio Amsterdam kan beschikken. [appellante] voert voorts aan dat zij economisch aan Amsterdam is gebonden. Haar kinderen zijn van haar afhankelijk en kunnen niet elders in Nederland wonen. Het is voor haar niet mogelijk om met twee kinderen een andere kamer te huren, omdat een kamerverhuurder niet de voorkeur zal geven aan een alleenstaande moeder met twee kinderen. Zonder nadere toelichting beroept [appellante] zich in het kader van dit betoog voorts op het Verdrag inzake de rechten van het kind (hierna: het IVRK), artikel 16 en artikel 31, aanhef en onder 2, van het Europees Sociaal Handvest (hierna: het ESH). Onder verwijzing naar de in het kader van artikel 8 van het EVRM aangevoerde omstandigheden, maar eveneens zonder nadere toelichting, beroept [appellante] zich ten slotte op artikel 2.6.11, eerste lid, van de verordening.
6.1. Ingevolge artikel 8, eerste lid, van het EVRM heeft een ieder recht op respect voor zijn privéleven, zijn familie- en gezinsleven, zijn woning en zijn correspondentie.
Ingevolge het tweede lid is geen inmenging van enig openbaar gezag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Ingevolge artikel 16 van het ESH verbinden de partijen zich de economische, wettelijke en sociale bescherming van het gezinsleven te bevorderen, onder andere door het doen van sociale en gezinsuitkeringen, het treffen van fiscale regelingen, het verschaffen van gezinshuisvesting en het doen van uitkeringen bij huwelijk, teneinde de noodzakelijke voorwaarden te scheppen voor de volledige ontplooiing van het gezin, als fundamentele maatschappelijke eenheid.
Ingevolge artikel 31, aanhef en onder 2, verbinden de partijen zich, teneinde de doeltreffende uitoefening van het recht op huisvesting te waarborgen, maatregelen te nemen die erop zijn gericht dak- en thuisloosheid te voorkomen en te verminderen teneinde het geleidelijk uit te bannen.
Ingevolge artikel 2.6.11, eerste lid, van de verordening is het college, indien toepassing van de verordening tot weigering van een urgentieverklaring zou leiden,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6.2. Artikel 8 van het EVRM heeft als doel het individu te beschermen tegen willekeurige inbreuken door de overheid op het recht op eerbiediging van het privéleven en familie- en gezinsleven. Aan het effectief respecteren daarvan kunnen positieve verplichtingen voor de overheid zijn verbonden. In dat verband moet, in zaken als deze, worden beoordeeld of in het besluit om een urgentieverklaring te weigeren een juist evenwicht is bereikt tussen de belangen van het individu en het algemeen belang van een rechtvaardige woonruimteverdeling.
6.3. Het college heeft bij zijn beoordeling betrokken dat in Amsterdam een tekort is aan betaalbare huurwoningen en dat het aantal urgentieverklaringen dat per jaar kan worden verstrekt beperkt is om te voorkomen dat urgent woningzoekenden een te groot beslag leggen op het woningaanbod. Verder heeft het college daarbij betrokken dat de kinderen van [appellante] sinds 2012 in Ghana verblijven en dat [appellante] niet aannemelijk heeft gemaakt dat de problemen aangaande haar woonsituatie in 2012 uitsluitend konden worden opgelost door haar kinderen naar familie in Ghana te sturen. [appellante] heeft evenmin aannemelijk gemaakt dat zij niet op een andere wijze een inwoonsituatie kan regelen, dan wel een woning kan zoeken in een andere gemeente waar de woondruk minder hoog is, aldus het college.
6.4. Met de rechtbank beantwoordt de Afdeling de vraag of zich in dit geval feiten of omstandigheden voordoen waaruit een positieve verplichting tot toewijzing van een urgentieverklaring voortvloeit, ontkennend. De rechtbank heeft terecht overwogen dat het college de onder 6.3 vermelde feiten en omstandigheden bij zijn beoordeling heeft mogen betrekken. Met hetgeen [appellante] in hoger beroep aanvoert, heeft zij de juistheid en volledigheid van deze feiten en omstandigheden niet gemotiveerd weersproken. De rechtbank heeft terecht overwogen dat het college het belang van een rechtvaardige woonruimteverdeling in redelijkheid zwaarder heeft mogen laten wegen dan het belang van [appellante] om op de door haar gewenste wijze aan haar gezinsleven vorm te geven. Het beroep van [appellante] op artikel 8 van het EVRM kan derhalve niet tot vernietiging van de aangevallen uitspraak leiden. Reeds wegens de niet weersproken feiten en omstandigheden als vermeld onder 6.3 kan het niet nader toegelichte beroep van [appellante] op het IVRK, artikel 16 en artikel 31, aanhef en onder 2, van het ESH en artikel 2.6.11, eerste lid, van de verordening evenmin tot vernietiging van de aangevallen uitspraak leiden.
Het betoog faalt.
7. Het hoger beroep is ongegrond. De aangevallen uitspraak moet worden bevestigd, voor zover aangevallen.
8. Gelet hierop bestaat aanleiding het verzoek om het treffen van een voorlopige voorziening af te wijzen.
9. Voor een proceskostenveroordeling bestaat geen aanleiding.
Beslissing
De voorzieningenrechter van de Afdeling bestuursrechtspraak van de Raad van State:
I. bevestigt de aangevallen uitspraak, voor zover aangevallen;
II. wijst het verzoek af.
Aldus vastgesteld door mr. S.F.M. Wortmann, als voorzieningenrechter, in tegenwoordigheid van mr. W.J.C. Robben, griffier.
w.g. Wortmann w.g. Robben
voorzieningenrechter griffier
Uitgesproken in het openbaar op 20 juli 2016
610.
</t>
  </si>
  <si>
    <t>ECLI:NL:RVS:2013:BZ9043</t>
  </si>
  <si>
    <t>BZ9043</t>
  </si>
  <si>
    <t xml:space="preserve">
http://deeplink.rechtspraak.nl/uitspraak?id=ECLI:NL:RVS:2013:BZ9043
text/html
public
2013-06-22T17:10:42
2013-05-01
Raad voor de Rechtspraak
nl
ECLI:NL:RVS:2013:BZ9043 Raad van State , 01-05-2013 / 201112865/1/A1
Bij besluit van 1 februari 2011 heeft het college een omgevingsvergunning verleend voor het gedeeltelijk veranderen en vernieuwen van een woning en een garage op het perceel [locatie], te Alkmaar in afwijking van het bestemmingsplan.
201112865/1/A1.
Datum uitspraak: 1 mei 2013
AFDELING
BESTUURSRECHTSPRAAK
Uitspraak op het hoger beroep van:
[appellant], wonend te Alkmaar,
tegen de uitspraak van de voorzieningenrechter van de rechtbank Alkmaar van 1 december 2011 in zaak nrs. 11/2631 en 11/2632 in het geding tussen:
[appellant]
en
het college van burgemeester en wethouders van Alkmaar.
Procesverloop
Bij besluit van 1 februari 2011 heeft het college een omgevingsvergunning verleend voor het gedeeltelijk veranderen en vernieuwen van een woning en een garage op het perceel [locatie], te Alkmaar in afwijking van het bestemmingsplan.
Bij besluit van 28 september 2011 heeft het college het door [partij] daartegen gemaakte bezwaar gegrond verklaard en het besluit van 1 februari 2011 herroepen voor zover het de garage betreft. Voorts is besloten een omgevingsvergunning te verlenen voor een garage met een bouwhoogte van 4,5 m en een omgevingsvergunnning voor een garage met een bouwhoogte van 5 m te weigeren.
Bij uitspraak van 1 december 2011 heeft de voorzieningenrechter het door [appellant] daartegen ingestelde beroep gegrond verklaard en het besluit van 28 september 2011 vernietigd, voor zover daarbij een omgevingsvergunning is verleend voor het veranderen en vernieuwen van de garage met een maximale bouwhoogte van 4,5 m. Deze uitspraak is aangehecht.
Tegen deze uitspraak heeft [appellant] hoger beroep ingesteld.
Het college heeft een verweerschrift ingediend.
Daartoe in de gelegenheid gesteld heeft [partij] een schriftelijke uiteenzetting gegeven.
[appellant] heeft een nader stuk ingediend.
De zaak is door een meervoudige kamer van de Afdeling verwezen naar een enkelvoudige.
De Afdeling heeft de zaak ter zitting behandeld op 5 juni 2012, waar [appellant], bijgestaan door mr. O.H. Minjon, advocaat te Opmeer, en het college vertegenwoordigd door mr. M. Blom, werkzaam bij de gemeente, zijn verschenen. Voorts is daar gehoord [partij].
Bij tussenuitspraak van 12 september 2012, nr. 201112865/1/T1/A1 (hierna: de tussenuitspraak) heeft de Afdeling het college opgedragen binnen 12 weken na de verzending van deze tussenuitspraak het daarin omgeschreven gebrek te herstellen.
Bij besluit van 22 oktober 2012, toegezonden bij brief van 31 oktober 2012, heeft het college het besluit van 28 september 2011 ingetrokken en het bezwaar van [partij] ongegrond verklaard.
[partij] heeft een zienswijze naar voren gebracht. Deze zienswijze wordt aangemerkt als een beroep tegen het besluit van 22 oktober 2012.
Het college heeft een verweerschrift ingediend.
De Afdeling heeft de zaak opnieuw ter zitting behandeld op 20 februari 2013, waar [appellant], bijgestaan door mr. O.H. Minjon, en het college, vertegenwoordigd door mr. M. Blom en mr. drs. V.M. Behrens, werkzaam bij de gemeente, zijn verschenen. Voorts is daar gehoord [partij].
 Overwegingen
1. Op 1 januari 2013 is de Wet aanpassing bestuursprocesrecht in werking getreden. Uit het daarbij behorende overgangsrecht volgt dat het recht zoals dat gold vóór de inwerkingtreding van deze wet op dit geding van toepassing blijft.
2. In de tussenuitspraak is overwogen dat de beleidsregels in het Vrijstellingenbeleid geen beleidsregels zijn voor de toepassing van de bevoegdheid als bedoeld in artikel 2.12, eerste lid, aanhef en onder a, onder 2, van de Wet algemene bepalingen omgevingsrecht (hierna: Wabo). Voorts is daarin geconcludeerd dat het college het besluit van 28 september 2011 door de weigering van de omgevingsvergunning te motiveren onder verwijzing naar het Vrijstellingenbeleid in strijd met artikel 3:46 van de Algemene wet bestuursrecht (hierna: Awb) heeft genomen. In de tussenuitspraak is het college opgedragen dit gebrek binnen 12 weken na de verzending van de tussenuitspraak te herstellen.
3. Naar aanleiding van de tussenuitspraak heeft het college het besluit van 28 september 2011 ingetrokken en een nieuw besluit op het bezwaar van [partij] genomen, waarbij dit bezwaar ongegrond is verklaard.
4. Nu aan het hoger beroep van [appellant] is tegemoetgekomen is dit hoger beroep ingevolge de artikelen 6:18 en 6:19 van de Awb, zoals deze luidde ten tijde van belang, niet van rechtswege mede gericht tegen het besluit 22 oktober 2012.
5. [partij] heeft blijkens haar zienswijze over het besluit van 22 oktober 2012 bezwaar tegen dit besluit. De Afdeling ziet aanleiding deze zienswijze aan te merken als een beroep tegen het besluit van 22 oktober 2012.
6. [partij] betoogt dat het college ten onrechte niet het nieuwe beleid, waarin als maximale hoogte van 4,5 meter is opgenomen, heeft toegepast. De in het bouwplan voorziene hoogte van 5 m is daarmee in strijd.
6.1. Op 3 juli 2012 heeft het college het Afwijkingenbeleid, waarin invulling wordt gegeven aan de bevoegdheid van het college om op grond van de Wabo vergunning te verlenen voor afwijking van het bestemmingsplan, vastgesteld. Dit beleid is op 11 juli 2012 gepubliceerd.
6.2. Zoals de Afdeling eerder heeft overwogen (uitspraak van 3 maart 2010, zaaknr. 200906261/1/H2), geldt bij een heroverweging in bezwaar als bedoeld in artikel 7:11 van de Awb, als uitgangspunt dat rekening moet worden gehouden met alle relevante feiten en omstandigheden zoals die zich op dat moment voordoen en het recht moet worden toegepast zoals dat op dat moment geldt. Dit geldt eveneens voor beleidsregels. De enkele omstandigheid dat een belanghebbende door toepassing van de nieuwe beleidsregels in een ongunstigere positie komt, is onvoldoende om van dit uitgangspunt af te wijken. Wel kan in bijzondere gevallen van dit uitgangspunt worden afgeweken. Een zodanig bijzonder geval doet zich hier voor.
6.3. Daartoe wordt in aanmerking genomen dat bij het primaire besluit de vergunning was verleend en het college bij het besluit van 28 september 2011 uitsluitend daarvan was teruggekomen op grond van het Vrijstellingenbeleid onder afwijzing van de overige door [partij] aangevoerde gronden. Ten tijde van het nemen van het primaire besluit en van het besluit van 28 september 2011 waren er geen beleidsregels van toepassing op de aanvraag, die aan het verlenen van omgevingsvergunning in afwijking van het bestemmingsplan voor het in het bouwplan voorziene bijgebouw met een hoogte van 5 meter, in de weg stonden. Ten onrechte had het college derhalve op grond van het Vrijstellingenbeleid alsnog de bouwvergunning bij besluit van 28 september 2011 geweigerd. Onder deze omstandigheden heeft het college terecht niet getoetst aan het nadien vastgestelde Afwijkingenbeleid.
 Het betoog faalt.
7. [partij] betoogt voorts aan dat het college in het besluit van 22 oktober 2012 ongemotiveerd een ander standpunt heeft ingenomen over de stedenbouwkundige aanvaardbaarheid van het bouwplan. In dat verband merkt zij op dat de afwijking ten opzichte van de in het bestemmingsplan toegestane hoogte van 3 m groot is. Waarom dit aanvaardbaar is acht [partij] onduidelijk.
7.1. Voor zover [partij] betoogt dat het college geen vergunning mocht verlenen omdat het in grote mate afwijkt van het bestemmingsplan, wordt overwogen dat de inhoud van het bestemmingsplan niet kan af doen aan de aan het college krachtens artikel 2.12, eerste lid, aanhef en onder a, onder 2, van de Wabo toekomende bevoegdheid tot afwijking van het bestemmingsplan.
 In het besluit van 22 oktober 2012 heeft het college het standpunt ingenomen dat uit een oogpunt van stedenbouwkunde geen bezwaren bestaan tegen het bouwplan, omdat de bebouwing in de Nieuwpoortslaan vol en met veel variatie is. Gelet op de in het dossier aanwezige en ter zitting besproken foto’s van de Nieuwpoortslaan, heeft deze laan een gevarieerde bebouwing. Er komen direct aan de straatzijde zowel woningen als bijgebouwen voor, waaronder bijgebouwen met hoogte van meer dan 5 m. Ter zitting is toegelicht dat het bijgebouw dat behoort tot het perceel Kennemerstraatweg 176 maar staat aan de Nieuwpoortslaan een hoogte van 6 m heeft, waarvoor met vrijstelling bouwvergunning is verleend. Het college heeft voor de beoordeling of de hoogte van 5 m stedenbouwkundig aanvaardbaar is, anders dan het eerder had gedaan, aansluiting kunnen zoeken bij de feitelijke legale stedenbouwkundige situatie.
 Het betoog faalt.
8. Het betoog van [partij] dat het college niet in redelijkheid de vergunning heeft kunnen verlenen, omdat het bouwplan leidt tot beperking van haar uitzicht, faalt. Het college heeft aan de beperking van het uitzicht vanuit de dakkapel in het zijdakvlak van de woning van [partij] in redelijkheid geen doorslaggevend belang hoeven toekennen, omdat deze dakkapel, die zich binnen 2 meter van het perceel van [appellant] bevindt, in strijd met de daarvoor verleende vergunning niet van mat glas is voorzien.
9. [partij] betoogt dat het bouwplan in strijd is met redelijke eisen van welstand, doordat het leidt tot aantasting van haar als beeldbepalend pand aangemerkte woning.
9.1. Zoals de Afdeling eerder heeft overwogen (uitspraak van 6 mei 2009 in zaak nr. 200804977/1) mag het college, hoewel het niet aan een welstandsadvies is gebonden en de verantwoordelijkheid voor welstandstoetsing bij hem berust, aan een dergelijk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44, eerste lid, aanhef en onder d, van de Woningwet of niet berust op een deugdelijke motivering. Dit neemt echter niet weg dat een welstandsnota criteria kan bevatten die zich naar hun aard beter lenen voor beoordeling door een deskundige dan voor beoordeling door een aanvrager of derde-belanghebbende.
9.2. Naar aanleiding van negatieve adviezen van de Stichting Welstandzorg Noord-Holland, commissie Stad Alkmaar, van 29 oktober 2010 en 17 december 2010, is het bouwplan aangepast. In deze adviezen heeft de commissie geadviseerd dat de dakvorm in ieder geval in overeenstemming moet zijn met de bebouwing in de omgeving en dat de gevelbekleding moet worden afgestemd op de belendende percelen. In het advies van 7 januari 2011 heeft de commissie over het aangepaste bouwplan positief geadviseerd. De commissie heeft derhalve het pand van [partij] bij het advies betrokken. Gelet hierop bestaat geen grond voor het oordeel dat dit welstandsadvies zodanige gebreken vertoont dat het college deze niet aan zijn oordeel omtrent de welstand ten grondslag heeft mogen leggen.
Het betoog faalt.
10. Voor zover [partij] betoogt dat in afwijking van de bouwvergunning nog hoger is gebouwd dan 5 m en het raam in de achtergevel afwijkt van de bouwvergunning en dat het gebruik in strijd met het bestemmingsplan is, wordt overwogen dat dit in een eventuele handhavingsprocedure aan de orde kan komen. Nu is uitsluitend aan de orde het bouwplan waarvoor de omgevingsvergunning bij besluit van 1 februari 2011 is verleend.
11. Gelet op hetgeen is overwogen in de tussenuitspraak is het hoger beroep van [appellant] gegrond. Het beroep van [partij] tegen het besluit van 22 oktober 2012, waarbij tevens het besluit van 28 september 2011 is ingetrokken, is ongegrond.
12. Het college dient op na te melden wijze tot vergoeding van de proceskosten van [appellant] te worden veroordeeld. Voor een veroordeling van de proceskosten van [partij] bestaat geen aanleiding.
Beslissing
De Afdeling bestuursrechtspraak van de Raad van State:
I. verklaart het hoger beroep van [appellant] gegrond;
II. verklaart het beroep van [partij] tegen het besluit van 22 oktober 2012 ongegrond;
III. veroordeelt het college van burgemeester en wethouders van Alkmaar tot vergoeding van bij [appellant] in verband met de behandeling van het hoger beroep opgekomen proceskosten tot een bedrag van € 1416,00 (zegge: duizendvierhonderdzestien euro) geheel toe te rekenen aan door een derde beroepsmatig verleende rechtsbijstand;
IV. gelast dat het college van burgemeester en wethouder van Alkmaar aan [appellant] het door hem voor de behandeling van het hoger beroep betaalde griffierecht ten bedrage van € 227,00 (zegge: tweehonderdzevenentwintig euro) vergoedt.
Aldus vastgesteld door mr. N.S.J. Koeman, lid van de enkelvoudige kamer, in tegenwoordigheid van mr. A.J. Soede, ambtenaar van staat.
w.g. Koeman w.g. Soede
lid van de enkelvoudige kamer ambtenaar van staat
Uitgesproken in het openbaar op 1 mei 2013
270.
</t>
  </si>
  <si>
    <t>ECLI:NL:RBROT:2021:3101</t>
  </si>
  <si>
    <t>3101</t>
  </si>
  <si>
    <t xml:space="preserve">
V-N Vandaag 2021/874
NLF 2021/0810 met annotatie van 
V-N 2021/39.2.6
http://deeplink.rechtspraak.nl/uitspraak?id=ECLI:NL:RBROT:2021:3101
text/html
public
2021-04-09T13:41:36
2021-04-09
Raad voor de Rechtspraak
nl
ECLI:NL:RBROT:2021:3101 Rechtbank Rotterdam , 01-04-2021 / ROT 20/1020
Aanslag reclamebelasting. De hoorplicht is in dit geval niet geschonden. Verder geldt in de bezwaarfase op grond van artikel 7:4 van de Awb enkel een passief inzagerecht.
RECHTBANK ROTTERDAM
Bestuursrecht
zaaknummer: ROT 20/1020
uitspraak van de enkelvoudige kamer van 1 april 2021 in de zaak tussen
_x000D_
      [naam eiseres] , eiseres,
gemachtigde: P.R. Autar ,
en
de heffingsambtenaar van de gemeente Rotterdam, verweerder,
gemachtigde: mr. D.J. Koopmans.
Procesverloop
Verweerder heeft bij aanslagbiljet met als dagtekening 29 maart 2019 aan eiseres voor het object [adres 1] voor het jaar 2018 een aanslag reclamebelasting van € 3.699,10 (de aanslag) opgelegd.
Bij uitspraak op bezwaar, gedagtekend 16 januari 2020 (het bestreden besluit), heeft verweerder het bezwaar van eiseres hiertegen gegrond verklaard en de aanslag verlaagd naar € 2.448,70.
Eiseres heeft beroep ingesteld tegen het bestreden besluit.
Verweerder heeft een verweerschrift ingediend.
Het onderzoek ter zitting heeft plaatsgevonden op 10 februari 2021.
Beide partijen zijn ter zitting vertegenwoordigd door hun gemachtigde. 
Overwegingen
1. De aanslag is opgelegd voor het hebben van reclame-uitingen bevestigd aan de vestiging van eiseres.
2. Ter zitting heeft eiseres haar beroepsgrond dat de aanslag moet worden vernietigd, omdat de Verordening precario- en reclamebelasting 2018 onverbindend is vanwege schending van de algemene beginselen van behoorlijk bestuur en haar grond dat bij het opleggen van de aanslag een onjuiste maatstaf is aangehouden, laten vallen. Deze beroepsgronden behoeven daarom geen bespreking meer.
Hoorplicht wel/niet geschonden
Feitelijke gang van zaken en standpunt eiseres
3. Eiseres voert aan dat de zaak terug moet worden verwezen naar bezwaar, zodat haar gronden daar besproken kunnen worden. Eiseres is ten onrechte niet gehoord in bezwaar.
3.1
Eiseres heeft op 3 april 2019 pro forma bezwaar gemaakt tegen de aanslag. Hierin heeft zij verzocht om haar alle op de zaak betrekking hebbende stukken toe te zenden, haar een termijn van zes weken te gunnen voor het indienen van gronden en heeft zij verzocht haar te horen. Verweerder heeft een ontvangstbevestiging van het bezwaarschrift naar eiseres gestuurd. Bij brief van 2 januari 2020 heeft eiseres verweerder in gebreke gesteld vanwege het uitblijven van een uitspraak op haar bezwaar. Bij brief van 8 januari 2020 heeft verweerder eiseres uitgenodigd voor een hoorzitting op maandag 14 januari 2020 om 11.30 uur of donderdag 16 januari 2020 om 15.00 uur. Hierbij is aan eiseres verzocht om uiterlijk 13 januari 2020 schriftelijk of per e-mail aan te geven op welke datum en tijd zij in de gelegenheid is om gehoord te worden. Verder staat in deze brief dat de op de zaak betrekking hebbende stukken ter inzage liggen op [adres 2] op werkdagen van 8 januari 2020 tot en met 13 januari 2020 van 10.00 tot en met 16.00 uur.
3.2.
Bij brief van 14 januari 2020 heeft eiseres hierop gereageerd als volgt:
Verwijzend naar uw brief van 8 januari 2020 bericht ik u als volgt.
De uitnodiging althans de brief voldoet niet aan de wettelijke vereisten. Ik verwijs
naar artikel 7:4 Algemene Wet Bestuursrecht. Het lijkt erop dat u (on)bewust het
zorgvuldigheidsbeginsel tracht te schenden.
Ingevolge artikel 7:4, eerste lid, van de Algemene Wet Bestuursrecht dient u ons in de
gelegenheid te stellen althans kenbaar te maken dat tien dagen voor het horen nader
stukken te kunnen worden ingediend. 
Uw brief althans uitnodiging voldoet niet aan
deze wettelijke eis.
Ingevolge artikel 7:4, tweede lid, van de Algemene Wet Bestuursrecht dient het
bestuursorgaan het bezwaarschrift en alle verder op de zaak betrekking hebbende
stukken voorafgaand aan het horen gedurende ten minste een week voor
belanghebbenden ter inzage te leggen. 
Uw brief althans uitnodiging voldoet niet aan
deze wettelijke eis.
Ingevolge artikel 7:4, derde lid, van de Algemene Wet Bestuursrecht dient het
bestuursorgaan bij de oproeping voor het horen alle belanghebbenden te wijzen op het
eerste lid en wordt vermeld waar en wanneer de stukken ter inzage zullen liggen.
Uw brief althans uitnodiging voldoet niet aan deze wettelijke eis.
Hiernaast nodigt u ons uit voor maandag 14 januari 2020, deze datum bestaat niet.
Het is of maandag 13 januari 2020 of dinsdag 14 januari 2020. Volledigheidshalve deel
ik u mede dat cliënt 
GEEN
 afstand doet van de hoorplicht en het recht op inzage.
Voorts verklaren wij dat wij binnen een redelijke termijn willen worden gehoord.
Volledigheidshalve deel ik u mede dat wij uitsluitend per post bereikbaar zijn.
3.3.
Bij brief van 15 januari 2020 heeft verweerder aan eiseres hierop de volgende reactie gestuurd:
Wij betreuren dat u niet eerder dan 14 januari 2020 heeft aangegeven dat de uitnodiging
gebreken bevat. In de brief van 8 januari 2020 is immers gevraagd om uiterlijk 13 januari 2020 te reageren. Er heeft een verschrijving plaatsgevonden in de aanduiding maandag 14 januari 2020.
De tweede mogelijkheid voor een hoorgesprek op donderdag 16 januari 2020 is juist en is nog steeds van toepassing. Graag zien we u morgen verschijnen.
Hierbij nodig ik u dan ook nogmaals uit voor een hoorzitting op:
Datum: donderdag 16 januari 2020
Tijd: 15:00 uur.
Locatie: [adres 2]
(..)
Zoals gebruikelijk bij de gemeente Rotterdam was het mogelijk om tot 1 dag voor de
hoorzitting nadere stukken in te dienen. Dit is per abuis niet in de hooruitnodiging vermeld.
Vanwege deze omstandigheden stel ik u in de gelegenheid om nadere stukken in te dienen tot
16 januari 2020 15.00 uur.
De stukken hebben een week ter inzage gelegen en liggen nog steeds ter inzage. In de eerste
regels van de tweede pagina van de brief van 8 januari 2020 heeft echter een verschrijving
plaatsgevonden. U kunt de stukken voorafgaand aan de hoorzitting van 16 januari 2020 inzien tijdens kantooruren.
Indien u op 16 januari 2020 verhinderd bent, geldt het volgende:
U heeft aangegeven gehoord te willen worden waarbij de termijnen en bepalingen van art. 7:4 Awb in acht worden genomen. Daarnaast heeft u in deze zaak door middel van een
ingebrekestelling van 2 januari 2020 aangegeven dat u binnen 14 dagen een uitspraak wenst.
Deze twee wensen zijn niet met elkaar te verenigen. Conform jurisprudentie is een ontvangen
ingebrekestelling een geldige reden om de termijnen van art 7:4 Awb te verkorten.
Indien u de ingebrekestellingen opschort, kunnen wij u uitnodigen voor een hoorgesprek
waarbij de termijnen van art. 7:4 Awb worden gehanteerd. Indien u de ingebrekestelling niet
opschort, zal uitspraak binnen de door u op2 januari 2020 gewenste termijn van 14 dagen
worden gedaan.
Eiseres is niet op de hoorzitting van 16 januari 2020 verschenen en verweerder heeft op diezelfde dag het bestreden besluit genomen. 
Hoorplicht wel/niet geschonden
Oordeel rechtbank
3.4
Eiseres wijst er terecht op dat het van de zijde van verweerder na de ontvangstbevestiging van 3 april 2019 stil is gebleven totdat de ingebrekestelling is verzonden. De rechtbank is van oordeel dat dit niet de schoonheidsprijs verdient. Dat dit komt door ziekte van een medewerker, waar verweerder op heeft gewezen, kan niet voor rekening en risico komen van eiseres. Dit neemt echter niet weg dat (de gemachtigde van) eiseres zich had moeten realiseren dat op het moment dat hij verweerder in gebreke stelde, verweerder binnen een termijn van twee weken een uitspraak op het bezwaar zou willen nemen en dat, alvorens die uitspraak te nemen, ook een hoorzitting zou worden gepland. Op grond van artikel 4:17, derde lid, van de Algemene wet bestuursrecht (Awb) is verweerder immers een dwangsom verschuldigd nadat twee weken na ontvangst van de ingebrekestelling zijn verstreken. 
3.5.
Van een professioneel gemachtigde mag dan worden verlangd dat hij zich in deze twee weken voldoende beschikbaar houdt voor een hoorzitting, dat hij voldoende bereikbaar is en dat hij, indien hij op de door verweerder voorgestelde datum verhinderd is, in samenspraak met verweerder tijdig naar een redelijke oplossing zoekt. Aan de andere kant mag ook van verweerder een inspanning worden gevergd om tot een redelijke oplossing te komen.
3.6
Na de ontvangst van de ingebrekestelling heeft verweerder in redelijkheid voldoende inspanningen geleverd om een hoorzitting mogelijk te maken met het noemen van twee data en tijdstippen voor het houden daarvan. Van de gemachtigde van eiseres mag in deze situatie vervolgens worden verwacht dat hij eerder dan per brief van 14 januari 2020 reageert op de brief van 8 januari 2020 van verweerder. Dat in de uitnodiging de termijnen van artikel 7:1, eerste lid tot en met derde lid van de Awb niet worden nageleefd, betekent niet dat eiseres niet meer hoeft te doen dan verweerder hierop wijzen zoals nu is gebeurd in de brief van eiseres van 14 januari 2020. De gemachtigde van eiseres gaat in zijn brief van 14 januari 2020 ook geheel niet in op de vraag of hij 16 januari 2020 wel of niet kan verschijnen op de hoorzitting. 
3.7.
Alles tegen elkaar afwegend is de rechtbank van oordeel na het redelijke voorstel van verweerder in de brief van 8 januari 2020, van de gemachtigde van eiseres een actievere houding verwacht had mogen worden om een hoorzitting binnen de termijn van de ingebrekestelling mogelijk te maken. Omdat de gemachtigde van eiseres dit heeft nagelaten is in deze situatie geen sprake van schending van de hoorplicht, nog daargelaten wat verweerder daarover in het verweerschrift heeft gesteld, zoals de verwijzing naar het arrest van de Hoge Raad van 8 maart 2019, ECLI:NL:HR:2019:322. Daarbij geldt verder dat het niet aan eiseres is om de voorwaarden te bepalen waaronder een hoorgesprek dient plaats te vinden en bij het niet vervullen van die voorwaarden dan maar niet te verschijnen op de hoorzitting van 16 januari 2020. 
De verwijzing van eiseres ter zitting naar de uitspraak van 28 januari 2021, ECLI:NL:RBNNE:2021:242, maakt het voorgaande niet anders. In die zaak heeft belanghebbende, anders dan de gemachtigde van eiseres hier, namelijk wel actief gereageerd op een voorstel van de verweerder met drie tijdstippen voor een hoorzitting. Het gaat in die zaak dus om een ander geval dan hier voorligt. Dit nog daargelaten dat door eerst ter zitting naar deze uitspraak te verwijzen, verweerder niet in staat was adequaat hierop te reageren. 
De conclusie is dat de beroepsgrond faalt.
Inzage en verstrekking stukken
Standpunt eiseres
4.	Eiseres voert verder aan dat verweerder gehouden was de op de zaak betrekking hebbende stukken aan haar toe te zenden en dat deze overigens te kort voor haar ter inzage hebben gelegen. Ter onderbouwing daarvan verwijst eiseres naar de uitspraak van rechtbank Noord-Holland van 30 oktober 2020, ECLI:NL:RBNHO:2020:8608.
Oordeel rechtbank
4.1.
De op de zaak betrekking hebbende stukken hebben van 8 januari 2020 tot en met 13 januari 2020 voor eiseres ter inzage gelegen. Als deze termijn voor eiseres te kort was, had zij dit eerder dan bij brief van 14 januari 2020 aan verweerder moeten melden, bijvoorbeeld door verweerder te bellen. Ook hierin had (de gemachtigde van) eiseres actiever moeten handelen. 
4.2.
Anders dan rechtbank Noord-Holland is de rechtbank verder van oordeel dat in de bezwaarfase gekoppeld aan de hoorzitting op grond van artikel 7:4 van de Algemene wet bestuursrecht (Awb) enkel een passief inzagerecht geldt. Artikel 7:4, vierde lid, van de Awb maakt niet dat verweerder een toezendplicht heeft. Steun voor die opvatting vindt de rechtbank in de uitspraak van Hof Amsterdam van 31 oktober 2017, ECLI:NL:GHAMS:2017:4618 (zie r.o. 5.8 met een verwijzing naar de wetsgeschiedenis. Herhaalt in Hof Amsterdam, 31 juli 2018, ECLI:NL:GHAMS:2018:2706, zoals bevestigd door de Hoge Raad op 8 maart 2019, ECLI:NL:HR:2019:322. Zie verder bijvoorbeeld Hof Arnhem-Leeuwarden 7 juli 2020, ECLI:NL:GHARL:2020:5157, r.o. 4.4.). In de uitspraak van Hof Amsterdam van 31 oktober 2017 wordt ook weerlegd dat de uitspraak van de Afdeling Bestuursrechtspraak van de Raad van State van 3 april ECLI:NL:RVS:2013:BZ7568 tot een andersluidend oordeel zou moeten leiden (zie r.o. 5.9), waar de rechtbank zich bij aansluit. 
Deze beroepsgrond van eiseres slaagt daarom evenmin.
5. De slotsom is dan dat het beroep ongegrond is.
6. Voor een proceskostenveroordeling bestaat geen aanleiding.
Beslissing
De rechtbank verklaart het beroep ongegrond.
Deze uitspraak is gedaan door mr. A.P. Hameete, rechter, in aanwezigheid van 
mr. M. Noordegraaf, griffier. De uitspraak is in het openbaar gedaan op 1 april 2021.
De rechter en de griffier zijn verhinderd de uitspraak te ondertekenen. 
griffier	rechter
Een afschrift van deze uitspraak is verzonden aan partijen op:
Rechtsmiddel
Tegen deze uitspraak kan binnen zes weken na de dag van verzending daarvan hoger beroep worden ingesteld bij het gerechtshof Den Haag (belastingkamer).
</t>
  </si>
  <si>
    <t>ECLI:NL:GHARL:2014:5693</t>
  </si>
  <si>
    <t>5693</t>
  </si>
  <si>
    <t xml:space="preserve">
Prg. 2014/221
http://deeplink.rechtspraak.nl/uitspraak?id=ECLI:NL:GHARL:2014:5693
text/html
public
2014-07-16T16:24:09
2014-07-16
Raad voor de Rechtspraak
nl
ECLI:NL:GHARL:2014:5693 Gerechtshof Arnhem-Leeuwarden , 15-07-2014 / 200.139.621-01
Appartementsgerechtigde komt op tegen kamerverhuur aan studenten door appartementsgerechtigden bovenverdieping. Uitleg notariële slitsingsakte leidt tot oordeel dat bestaande situatie in strijd is met de in die akte opgenomen beperking van het gebruik. Gelet op betrokken rechten van derden comparitie van partijen om de implicaties van een en ander te bespreken.
GERECHTSHOF ARNHEM-LEEUWARDEN 
locatie Leeuwarden
afdeling civiel recht
zaaknummer gerechtshof 200.139.621/01
(zaaknummer rechtbank Noord-Nederland C/18/137985 / HA ZA 12-379)
arrest van de eerste kamer van 15 juli 2014
in de zaak van
_x000D_
          [appellante],
wonende te [woonplaats],
appellante,
in eerste aanleg: eiseres,
hierna: [appellante],
advocaat: mr. J.P. Kleefstra, kantoorhoudend te Emmen,
tegen
1_x000D_
      [geïntimeerde 1],
wonende te [woonplaats],
2. [geïntimeerde 2], 
wonende te [woonplaats],
geïntimeerden,
in eerste aanleg: gedaagden,
hierna gezamenlijk te noemen: [geïntimeerden], 
niet verschenen
1Het geding in eerste aanleg 
In eerste aanleg is geprocedeerd en beslist zoals weergegeven in de vonnissen van 20 maart 2013 en 14 augustus 2013 van de rechtbank Noord-Nederland, locatie Groningen.
2Het geding in hoger beroep 
2.1
Het verloop van de procedure is als volgt:
- de dagvaarding in hoger beroep d.d. 14 november 2013, zoals hersteld bij exploot van 17 januari 2014;
- verstekverlening d.d. 28 januari 2014 en 
- de memorie van grieven van 25 maart 2014.
Vervolgens heeft [appellante] de stukken voor het wijzen van arrest overgelegd en heeft het hof arrest bepaald.
2.2
De vordering van [appellante] luidt:
“(…) te vernietigen het op 14 augustus 2013 door de rechtbank Noord-Nederland (…) gewezen vonnis (…) en, opnieuw rechtdoende, zo nodig onder aanvulling en/of verbetering der gronden, bij arrest, voor zover mogelijk uitvoerbaar bij voorraad, de oorspronkelijke vordering van appellante alsnog toe te wijzen, met veroordeling van geïntimeerden in de kosten van beide instanties.”
3De vaststaande feiten
3.1
Tegen de weergave van de vaststaande feiten in rechtsoverweging 2 (2.1 tot en met 2.5) van het bestreden vonnis is geen grief ontwikkeld en ook anderszins is niet van bezwaren daartegen gebleken, zodat ook in hoger beroep van die feiten zal worden uitgegaan. Deze feiten, voor zover in hoger beroep nog van belang (de oorspronkelijke procedure in reconventie speelt in appel geen rol) luiden met een enkele aanvulling van het hof als volgt.
3.2
_x000D_
        [appellante] is sedert 1986 gerechtigde en bewoonster van het appartement op de eerste verdieping van het appartementencomplex op de hoek van [de hoek], plaatselijk bekend als [adres].
3.3
Dit appartementencomplex bestaat uit drie appartementen, een garage en schuurtjes “staande en gelegen te [woonplaats] aan [adressen]”.
De splitsing in appartementsrechten heeft plaatsgevonden bij notariële akte van 27 maart 1986 op verzoek van de toenmalige eigenaresse van het gehele perceel, de commanditaire vennootschap Van COGG-Groep C.V.
In deze splitsingsakte is vermeld dat (tevens) een (model)reglement als bedoeld in art 3:875e lid 1 onder d van het toenmalige Boek 3 van het Burgerlijk Wetboek is vastgesteld, waarbij verwezen is naar de artikelen 1 tot en met 44 van het Modelreglement, zoals dat is vastgesteld bij akte op 22 november 1983 verleden voor notaris [notaris] (verder te noemen: het Modelreglement) met dien verstande dat, onder meer, artikel 16 lid 4 van het Modelreglement  als volgt is gewijzigd casu quo aangevuld:
“De eigenaars en gebruikers van de privégedeelten met appartementindices 1., 2. en 3. zijn verplicht deze privégedeelten te bestemmen tot woning voor de tot gebruik gerechtigden met hun gezin of bij hen inwonenden en de eigenaar en gebruiker van het privégedeelte met appartementsindex 4. is verplicht dit privégedeelte te bestemmen tot garage voor de tot gebruik gerechtigde.”
3.4
De oorspronkelijke tekst van deze bepaling luidde:
"Iedere eigenaar en gebruiker is verplicht het privé gedeelte te gebruiken overeenkomstig de daaraan nader in de akte gegeven bestemming.
Een gebruik dat afwijkt van deze bestemming is slechts geoorloofd met toestemming van de vergadering [hof: bedoeld wordt de vergadering van eigenaars]. De vergadering kan bij het verlenen van de toestemming bepalen dat deze weer kan worden ingetrokken."
3.5
_x000D_
          [geïntimeerden] zijn sinds augustus 2008 gezamenlijk appartementsgerechtigd tot het appartementsrecht van de tweede verdieping van meergenoemd complex, plaatselijk bekend 
als [adres]. Het appartement van [geïntimeerden] bestaat uit twee woonlagen en is onderverdeeld in kamers die worden verhuurd aan zes studenten. Deze kamerverhuur vindt al plaats sinds 2004. De toenmalige appartementsgerechtigde en rechtsvoorganger van [geïntimeerden] heeft voor de kamerverhuur in 2004 een onttrekkings- en een exploitatievergunning van het College van burgemeester en wethouders van de gemeente [woonplaats] verkregen. Daartegen gerichte bezwaren van [appellante] zijn door dat college bij beslissing van 6 april 2006 afgewezen.
3.6
Bij brieven van 2 augustus 2007, 13 augustus 2010 en 14 november 2011 heeft [appellante] zich bij [geïntimeerden] en hun rechtsvoorganger beklaagd over geluids- en wateroverlast afkomstig uit het appartement van [geïntimeerden] en heeft [appellante] tevens aangegeven dat de kamerverhuur en/of verhuur aan studenten van het appartement in strijd is met artikel 16 lid 4 van het splitsingsreglement en heeft zij [geïntimeerden] gesommeerd om een einde te maken aan die verhuursituatie. [geïntimeerden] hebben daar niet aan voldaan. Wèl hebben zij vanaf 2008 mede naar aanleiding van klachten van [appellante] diverse werkzaamheden in en aan hun appartement laten verrichten. 
3.7
De Vereniging van Eigenaars van het appartementencomplex leidt een slapend bestaan.
4De vordering en de beoordeling in eerste aanleg
4.1
_x000D_
          [appellante] heeft in eerste aanleg – kort gezegd – gevorderd dat [geïntimeerden] binnen drie maanden na het te wijzen vonnis een einde maken aan de bestaande huursituatie, op straffe van een dwangsom van € 250,- per dag of gedeelte daarvan dat zij daarmee in gebreke blijven. 
_x000D_
          [appellante] heeft haar vordering gegrond op het standpunt dat het in de splitsingsakte opgenomen art. 16 lid 4 aldus moet worden uitgelegd, dat de verhuurmogelijkheid van de appartementen wordt beperkt in die zin dat het appartement slechts in gebruik mag worden gegeven aan huurders met hun gezin of bij hen inwonenden, en dat kamerverhuur aan studenten daar niet onder valt.
4.2
_x000D_
        [geïntimeerden] hebben verweer gevoerd en daarbij de integrale veroordeling van [appellante] in hun werkelijk gemaakte proceskosten gevorderd. In reconventie hebben zij – samengevat – de medewerking van [appellante] aan het activeren van de Vereniging van Eigenaars gevorderd, alsmede de veroordeling van [appellante] tot vergoeding van hun kosten ter zake van uitgevoerde werkzaamheden, alsmede de bepaling dat [appellante] aansprakelijk is voor alle schade die zij zullen lijden als de rechtbank mocht oordelen dat verhuur aan derden en studenten niet is toegestaan, nader op te maken bij staat.    
4.3
Bij het bestreden vonnis heeft de rechtbank de vorderingen zowel in conventie als in reconventie afgewezen en partijen over en weer veroordeeld in de (forfaitaire) proceskosten.
De kern van haar overwegingen in conventie is dat de door [appellante] voorgestane uitleg van art. 16 lid 4 van de splitsingsakte niet kan worden gevolgd, nu deze noch uit de taalkundige uitleg van de splitsingsakte noch uit de context waarbinnen deze is opgemaakt kan worden afgeleid. Het reglement brengt volgens de rechtbank de beperking mee dat het privé-gedeelte van de appartementsgerechtigde uitsluitend gebruikt mag worden om in te wonen, maar van een uitsluiting van zijn recht om het (in kamers) op te splitsen en in gebruik te geven aan meerdere anderen (gebruikers, gebruiksgerechtigden c.q. huurders) is naar haar oordeel geen sprake.  
5De grieven en de beoordeling in hoger beroep
5.1
De (enige) grief die [appellante] in hoger beroep heeft geformuleerd richt zich uitsluitend tegen het in conventie gegeven oordeel dat de door haar bepleite uitleg van het vorenbedoelde art. 16 lid 4 niet kan worden gevolgd.
5.2
Het hof stelt voorop dat het bij de uitleg van een uit de openbare registers kenbare splitsingsakte aankomt op de daarin tot uitdrukking gebrachte bedoeling van degene die tot splitsing is overgegaan. Deze bedoeling dient naar objectieve maatstaven te worden afgeleid uit de omschrijving in die akte, bezien in het licht van de gehele inhoud van de akte. 
De rechtszekerheid vergt dat daarbij slechts acht mag worden geslagen op gegevens die voor derden uit of aan de hand van de in de openbare registers ingeschreven splitsingsstukken kenbaar zijn. Indien de ingeschreven splitsingsstukken voor verschillende uitleg vatbaar zijn, dient de rechter vast te stellen welke uitleg van deze stukken naar objectieve maatstaven het meest aannemelijk is. (vgl. Hoge Raad 1 november 2013, ECLI:NL:HR:2013:1078 en 14 februari 2014, ECLI:NL:HR:2014:337).
5.3
Het hof is van oordeel dat het gewraakte artikel 16 lid 4 van het Modelreglement aldus moet worden gelezen, dat de woning slechts in haar geheel verhuurd mag worden dan wel in gebruik mag worden gegeven aan de tot bewoning gerechtigde, die er zelf met zijn gezin of bij hem inwonenden dient te wonen. Met andere woorden: de hoofdhuurder of hoofdgebruiker kan slechts een gedeelte van de woning aan een (onder)huurder afstaan, aangezien hij er zelf moet blijven wonen. Het hof acht de ingeschreven splitsingsstukken in dit opzicht voldoende duidelijk; bij een andere uitleg zou het gebruik van de kwalificatie "met hun gezin of bij hen inwonenden" immers zinledig zijn. Dat die kwalificatie hier bewust gekozen is, blijkt uit het feit dat het om een expliciet in de akte opgenomen aanvulling van de (hiervoor onder 3.4 weergegeven) standaard modeltekst gaat. 
Dat betekent dat het niet is toegestaan om de gehele woning in delen op te knippen en per kamer te verhuren, zoals [geïntimeerden] en hun rechtsvoorgangers hebben gedaan. 
Dit leidt tot de conclusie dat de bestaande situatie zich niet verdraagt met de in de splitsingsakte opgenomen beperking en aldus met die akte in strijd is, zodat de grief in zoverre slaagt.
5.4
Daarmee is de vordering van [appellante] nog niet toewijsbaar. Haar vordering gaat immers verder dan een verklaring voor recht aangaande de bestaande situatie: zij vordert dat die situatie binnen drie maanden wordt beëindigd en verbindt daar ook dwangsommen aan.
Gelet op de hierbij in het geding zijnde aanspraken van derden (de huidige bewoners) heeft het hof er behoefte aan om nader met partijen van gedachten te wisselen over de implicaties van de hiervoor onder 5.3 getrokken conclusie. Het hof zal daartoe een comparitie van partijen bepalen. Het hof merkt daarbij op dat [geïntimeerden] bij conclusie van antwoord in eerste aanleg (randnummer 62) hebben verzocht om hun in ieder geval een langere periode dan drie maanden te gunnen en de zaak daartoe bij voorkeur een jaar aan te houden. [geïntimeerden] worden verzocht om deze tijdspanne van een jaar ter comparitie nader toe te lichten. 
6De slotsom
6.1
Het hof zal een comparitie van partijen bepalen zoals hierna in het dictum bepaald en voor het overige elke beslissing aanhouden.
7De beslissing 
Het hof, alvorens nader te beslissen:
bepaalt dat partijen in persoon samen met hun advocaten zullen verschijnen voor het hierbij tot raadsheer-commissaris benoemde lid van het hof mr. A.M. Koene, die daartoe zitting zal houden in het paleis van justitie aan het Wilhelminaplein 1 te Leeuwarden op een nader door deze te bepalen dag en tijdstip, om inlichtingen te geven als onder 5.4 vermeld en opdat kan worden onderzocht of partijen het op een of meer punten met elkaar eens kunnen worden;
bepaalt dat partijen de verhinderdagen van partijen en hun advocaten in de maanden augustus, september en oktober zullen opgeven op de roldatum 29 juli 2014, waarna dag en uur van de comparitie (ook indien voormelde opgave van een of meer van partijen ontbreekt) door de raadsheer-commissaris zullen worden vastgesteld;
bepaalt dat indien een partij ter comparitie nog een proceshandeling wenst te verrichten en/of producties in het geding wil brengen, zij ervoor dient te zorgen dat aan het hof en de wederpartij schriftelijk wordt meegedeeld wat de inhoud is van de ter comparitie te verrichten proceshandeling (voorzien van stukken) en indien een partij ter comparitie nog producties in het geding wenst te brengen dat zij daarvan goed leesbare afschriften aan het hof en de wederpartij dient over te leggen, in beide gevallen uiterlijk veertien dagen voorafgaand aan de zitting.
Dit arrest is gewezen door mrs. M.E.L. Fikkers, L. Groefsema en A.M. Koene en is door de rolraadsheer in tegenwoordigheid van de griffier in het openbaar uitgesproken op dinsdag 15 juli 2014.
</t>
  </si>
  <si>
    <t>ECLI:NL:RVS:2019:3</t>
  </si>
  <si>
    <t xml:space="preserve">
http://deeplink.rechtspraak.nl/uitspraak?id=ECLI:NL:RVS:2019:3
text/html
public
2019-01-02T10:02:06
2019-01-02
Raad voor de Rechtspraak
nl
ECLI:NL:RVS:2019:3 Raad van State , 02-01-2019 / 201803049/1/A2
Bij besluit van 5 november 2016 heeft de Belastingdienst/Toeslagen het verzoek van [appellante] om herziening van de kinderopvangtoeslag over 2009 afgewezen.
201803049/1/A2.
Datum uitspraak: 2 januari 2019
AFDELING
BESTUURSRECHTSPRAAK
Uitspraak op het hoger beroep van:
[appellante], wonend te [woonplaats],
appellante,
tegen de uitspraak van de rechtbank Rotterdam van 16 maart 2018 in zaak nr. 17/1797 in het geding tussen:
[appellante]
en
de Belastingdienst/Toeslagen.
Procesverloop
Bij besluit van 5 november 2016 heeft de Belastingdienst/Toeslagen het verzoek van [appellante] om herziening van de kinderopvangtoeslag over 2009 afgewezen.
Bij besluit van 13 februari 2017 heeft de Belastingdienst/Toeslagen het door [appellante] daartegen gemaakte bezwaar ongegrond verklaard.
Bij uitspraak van 16 maart 2018 heeft de rechtbank het door [appellante] daartegen ingestelde beroep ongegrond verklaard. Deze uitspraak is aangehecht.
Tegen deze uitspraak heeft [appellante] hoger beroep ingesteld.
De Belastingdienst/Toeslagen heeft een schriftelijke uiteenzetting gegeven.
De Afdeling heeft de zaak ter zitting behandeld op 22 november 2018, waar de Belastingdienst/Toeslagen, vertegenwoordigd door drs. J.G.C. van de Werken, is verschenen.
Overwegingen
    Inleiding
1.    [appellante] heeft over 2009 kinderopvangtoeslag ontvangen. Bij besluit van 2 oktober 2012 heeft de Belastingdienst/Toeslagen het voorschot kinderopvangtoeslag over 2009 herzien en vastgesteld op nihil. De Afdeling heeft bij uitspraak van 17 juni 2015 (ECLI:NL:RVS:2015:1898) geoordeeld dat de dienst dit terecht heeft gedaan.
    Bij besluit van 27 mei 2014 heeft de Belastingdienst/Toeslagen de kinderopvangtoeslag van [appellante] definitief berekend en vastgesteld op nihil.
2.    [appellante] heeft de Belastingdienst/Toeslagen bij brief van 10 oktober 2016 verzocht om herziening van haar recht op kinderopvangtoeslag over 2009. De Belastingdienst/Toeslagen heeft dit verzoek bij het besluit van 5 november 2016, gehandhaafd bij het besluit van 13 februari 2017, afgewezen. De dienst heeft aan de afwijzing ten grondslag gelegd dat [appellante] bij haar verzoek om herziening, noch bij haar bezwaarschrift stukken heeft overgelegd op basis waarvan de kinderopvangtoeslag over 2009 kan worden herzien.
Aangevallen uitspraak
3.    De rechtbank heeft overwogen dat [appellante] bij haar verzoek om herziening geen stukken heeft overgelegd of omstandigheden naar voren heeft gebracht, waaruit zou kunnen volgen dat de kinderopvangtoeslag over 2009 op een te laag bedrag is vastgesteld. De door [appellante] in beroep ingediende bankafschriften maken dit niet anders, nu zij deze niet tevens bij het verzoek om herziening heeft ingediend. Bovendien volgt uit vaste rechtspraak van de Afdeling (onder meer de uitspraak van 11 november 2015, ECLI:NL:RVS:2015:3458) dat de kwitanties van contante betalingen ondersteund moeten worden met bankafschriften waaruit met die betalingen corresponderende geldopnames blijken. Nu de opgenomen bedragen niet direct zijn te herleiden tot de bedragen op de kwitanties, kan daaruit niet worden opgemaakt dat de opgenomen bedragen zijn gebruikt om de kosten van kinderopvang te betalen.
    De rechtbank heeft verder geoordeeld dat de termijn voor het definitief vaststellen van de toeslag, als bedoeld in artikel 19 van de Algemene wet inkomensafhankelijke regelingen (hierna: de Awir), volgens vaste rechtspraak van de Afdeling een termijn van orde is en dat aan overschrijding van deze termijn geen consequenties verbonden zijn. De (kennelijke) opvatting van [appellante] dat de uitspraak van de Afdeling van 1 juni 2016 (ECLI:NL:RVS:2016:1484) in strijd is met de conclusie van staadsraad advocaat-generaal mr. L.A.D. Keus van 27 januari 2016 (ECLI:NL:RVS:2016:159), vindt geen steun in die conclusie.
    De rechtbank heeft verder geoordeeld dat de Belastingdienst/Toeslagen, met toepassing van artikel 7:3, aanhef en onder b, van de Algemene wet bestuursrecht (hierna: de Awb), heeft mogen afzien van het horen van [appellante] in bezwaar. De rechtbank heeft hiertoe overwogen dat [appellante] in de bezwaarfase geen feiten of omstandigheden naar voren heeft gebracht die bij de dienst nog niet bekend waren. De dienst kon daarom stellen dat op voorhand al duidelijk was dat het bezwaar van [appellante] niet tot een ander besluit kon leiden, aldus de rechtbank.
Hoger beroep
4.    De Afdeling gaat voorbij aan hetgeen [appellante] heeft aangevoerd over de conclusie van staatsraad advocaat-generaal mr. L.A.D. Keus van 27 januari 2016 (ECLI:NL:RVS:2016:159) en de uitspraak van de Afdeling van 1 juni 2016 (ECLI:NL:RVS:2016:1484), reeds omdat deze conclusie en uitspraak niet zien op een verzoek om herziening van een toeslag, zoals hier aan de orde.
5.    [appellante] betoogt dat de rechtbank ten onrechte heeft geoordeeld dat de Belastingdienst/Toeslagen haar verzoek om herziening van de kinderopvangtoeslag over 2009 mocht afwijzen. Zij voert hiertoe aan dat een herzieningsverzoek kan worden ingediend, zonder nieuwe feiten en omstandigheden aan te voeren. Artikel 21a van de Awir, gelezen in samenhang met artikel 5a van de Uitvoeringsregeling Awir kent namelijk een ambtshalve herzieningsmogelijkheid. Om van deze herzieningsmogelijkheid gebruik te maken dient slechts gebleken te zijn dat de toeslag te laag is vastgesteld, aldus [appellante].
5.1.    Artikel 21a van de Awir luidt:
"In bij ministeriële regeling aan te wijzen gevallen herziet de Belastingdienst/Toeslagen een toegekende of herziene tegemoetkoming die onherroepelijk is geworden in het voordeel van de belanghebbende."
    Artikel 5a van de Uitvoeringsregeling Awir luidt:
"De Belastingdienst/Toeslagen herziet in het voordeel van de belanghebbende een toegekende of herziene tegemoetkoming die onherroepelijk is geworden zodra de Belastingdienst/Toeslagen is gebleken dat die tegemoetkoming op een te laag bedrag is vastgesteld […]."
5.2.    Zoals de Afdeling eerder heeft overwogen in bijvoorbeeld de uitspraak van 5 april 2017 (ECLI:NL:RVS:2017:930) volgt uit de aanhef van artikel 5a van de Uitvoeringsregeling Awir, met name de woorden "is gebleken", dat de Belastingdienst/Toeslagen pas tot herziening overgaat, indien op grond van feiten en omstandigheden is komen vast te staan dat de toeslag te laag is vastgesteld. Van de Belastingdienst/Toeslagen kan niet worden gevergd dat hij, zonder dat er aanwijzingen zijn dat zich zodanige feiten en omstandigheden hebben voorgedaan, een beslissing tot vaststelling of herziening van een aanspraak, opnieuw beoordeelt. Een belanghebbende die vraagt om toepassing van artikel 21a van de Awir dient zelf die feiten en omstandigheden te noemen.
5.3.    Het betoog faalt.
6.    [appellante] betoogt dat de rechtbank niet heeft onderkend dat met de in beroep overgelegde bankafschriften en de hiermee samenhangende kwitanties kan worden aangetoond dat zij de opgenomen bedragen heeft aangewend om de kosten van kinderopvang contant aan de gastouder te voldoen. Hoewel op het eerste gezicht mogelijk niet geheel duidelijk is dat de opgenomen bedragen samenhangen met de genoemde bedragen in de kwitanties, neemt dit niet weg dat [appellante] contant over deze bedragen heeft beschikt om de kosten van de kinderopvang te voldoen. Uit de kwitanties kan worden afgeleid dat zij in 2009 aan de gastouder in ieder geval een totaalbedrag van € 5.4000,00 contant heeft betaald. Daarnaast kan uit de bankafschriften worden afgeleid dat er op 17 augustus 2009 een additionele betaling van € 2.000,00 aan de gastouder is gedaan in het kader van de betaling van de eigen bijdrage. Zij heeft daarmee aangetoond dat zij de kosten van kinderopvang in 2009 heeft voldaan, aldus [appellante].
6.1.    Artikel 18, eerste lid, van de Awir luidt:
"Een belanghebbende, een partner en een medebewoner verstrekken de Belastingdienst/Toeslagen desgevraagd alle gegevens en inlichtingen die voor de beoordeling van de aanspraak op of de bepaling van de hoogte van de tegemoetkoming van belang kunnen zijn."
    Artikel 7, eerste lid, aanhef en onder b, van de Wet kinderopvang (hierna: de Wko) luidt:
"De hoogte van de kinderopvangtoeslag is afhankelijk van:
b. de kosten van kinderopvang per kind die worden bepaald door:
1º. het aantal uren kinderopvang per kind in het berekeningsjaar,
2º. de voor die kinderopvang te betalen prijs, met inachtneming van het bedrag, bedoeld in het tweede lid, en
3º. de soort kinderopvang."
6.2.    Volgens vaste rechtspraak van de Afdeling (zie bijvoorbeeld de uitspraak van 24 oktober 2018, ECLI:NL:RVS:2018:3485) volgt uit artikel 18, eerste lid, van de Awir, gelezen in verbinding met artikel 7, eerste lid, aanhef en onder b, van de Wko, dat degene die aanspraak maakt op kinderopvangtoeslag moet kunnen aantonen dat hij kosten van kinderopvang heeft gehad en wat de hoogte ervan is. Er bestaat geen aanspraak op kinderopvangtoeslag, indien de vraagouder niet kan aantonen dat hij het volledige bedrag aan kosten ook daadwerkelijk heeft betaald. Indien een deel van de kosten aantoonbaar is voldaan, kan geen aanspraak worden gemaakt op een evenredig lager voorschot of lagere tegemoetkoming. In de uitspraak van 8 juni 2016 (ECLI:NL:RVS:2016:1610) heeft de Afdeling voorts in haar overwegingen betrokken dat de Belastingdienst/Toeslagen alleen bij afrondingsverschillen, dat wil zeggen bij kleine verschillen tussen de totale kosten van kinderopvang en de aantoonbaar betaalde kosten, ervan uitgaat dat is aangetoond dat alle kosten van kinderopvang zijn voldaan.
6.3.    De kosten van kinderopvang over 2009 bedroegen volgens de jaaropgave van het gastouderbureau in totaal € 29.438,60. [appellante] heeft een bedrag van in totaal € 22.868,00 aan voorschotten kinderopvangtoeslag over 2009 ontvangen dat de Belastingdienst/Toeslagen rechtstreeks aan het gastouderbureau heeft overgemaakt. Dit betekent dat [appellante] moet aantonen dat zij het verschil tussen de kosten en de voorschotten van € 6.570,60 heeft betaald.
6.4.    [appellante] betoogt dat zij € 5.400,00 contant aan de gastouder heeft betaald. De rechtbank heeft echter terecht geoordeeld dat de kwitanties van contante betalingen van € 450,00 per maand niet worden ondersteund door bankafschriften waaruit met die betalingen corresponderende geldopnames blijken. De bedragen en de data van de geldopnames die zijn vermeld op de door haar overgelegde bankafschriften zijn niet te herleiden tot de data en de bedragen op de kwitanties. [appellante] heeft niet inzichtelijk gemaakt hoe de geldopnames aan de gestelde contante betalingen volgens de kwitanties kunnen worden gerelateerd. De kwitanties en bankafschriften vormen daarmee onvoldoende bewijs voor de gestelde contante betalingen.
    Gelet op het voorgaande heeft de rechtbank terecht overwogen dat dat [appellante] niet heeft aangetoond dat zij de kosten van kinderopvang over 2009 volledig heeft voldaan. De door [appellante] gestelde additionele betaling van € 2.000,00 aan de gastouder kan, wat daar verder ook van zij, niet tot een ander oordeel leiden, omdat met die betaling het verschil tussen de kosten en de voorschotten van € 6.570,60 niet is voldaan en evenmin sprake is van een afrondingsverschil als bedoeld in overweging 6.2. Reeds hierom heeft de dienst het verzoek om herziening van de kinderopvangtoeslag over 2009 terecht afgewezen. Hetgeen [appellante] heeft aangevoerd over de overeenkomsten behoeft daarom geen bespreking.
6.5.    Het betoog faalt.
7.    [appellante] betoogt ten slotte dat de rechtbank ten onrechte heeft geoordeeld dat de Belastingdienst/Toeslagen mocht afzien van het horen in bezwaar. Hiertoe voert zij aan dat de rechtbank niet, althans onvoldoende, rekening heeft gehouden met de omstandigheid dat dit de enige mogelijkheid was om haar bezwaren mondeling uiteen te zetten. Daarnaast heeft de rechtbank ten onrechte geoordeeld dat er, anders dan in de door [appellante] aangehaalde uitspraak van de Afdeling van 8 mei 2013 (ECLI:NL:RVS:2013:BZ9745), door de dienst in bezwaar geen nadere stukken zijn opgevraagd. Dit is onjuist, omdat de dienst in de bezwaarprocedure heeft verzocht de aanvullende gronden van het bezwaar in te dienen, aldus [appellante].
7.1.     Nu uit het voorgaande volgt dat [appellante] geen feiten heeft aangevoerd of gegevens heeft overgelegd waaruit de Belastingdienst/Toeslagen had moeten afleiden dat zij over 2009 recht had op kinderopvangtoeslag, heeft de Belastingdienst/Toeslagen van horen mogen afzien. De rechtbank heeft terecht overwogen dat geen sprake is van een situatie als aan de orde in de uitspraak van 8 mei 2013.
7.2.    Het betoog faalt.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N. Verheij, lid van de enkelvoudige kamer, in tegenwoordigheid van mr. B. van Dokkum, griffier.
w.g. Verheij    w.g. Van Dokkum
lid van de enkelvoudige kamer    griffier
Uitgesproken in het openbaar op 2 januari 2019
480-586.
</t>
  </si>
  <si>
    <t>ECLI:NL:RVS:2016:694</t>
  </si>
  <si>
    <t>694</t>
  </si>
  <si>
    <t xml:space="preserve">
Module Horeca 2016/2742
Omgevingsvergunning in de praktijk 2016/7318
JM 2016/53 met annotatie van F. Arents
http://deeplink.rechtspraak.nl/uitspraak?id=ECLI:NL:RVS:2016:694
text/html
public
2016-03-16T10:05:28
2016-03-16
Raad voor de Rechtspraak
nl
ECLI:NL:RVS:2016:694 Raad van State , 16-03-2016 / 201503021/1/A4
Bij besluit van 12 maart 2014 heeft het college besloten tot invordering van een volgens hem door [appellante] verbeurde dwangsom ten bedrage van € 2.500,00.
201503021/1/A4.
Datum uitspraak: 16 maart 2016
AFDELING
BESTUURSRECHTSPRAAK
Uitspraak op het hoger beroep van:
[appellante], gevestigd te Hengelo (Overijssel),
tegen de uitspraak van de rechtbank Overijssel van 5 maart 2015 in zaak nr. 14/2616 in het geding tussen:
[appellante]
en
het college van burgemeester en wethouders van Hengelo.
Procesverloop
Bij besluit van 12 maart 2014 heeft het college besloten tot invordering van een volgens hem door [appellante] verbeurde dwangsom ten bedrage van € 2.500,00.
Bij besluit van 2 september 2014 heeft het college het door [appellante] daartegen gemaakte bezwaar ongegrond verklaard.
Bij uitspraak van 5 maart 2015 heeft de rechtbank het door [appellante] daartegen ingestelde beroep ongegrond verklaard. Deze uitspraak is aangehecht.
Tegen deze uitspraak heeft [appellante] hoger beroep ingesteld.
Het college heeft een verweerschrift ingediend.
[appellante] heeft nadere stukken ingediend.
De zaak is door een meervoudige kamer van de Afdeling verwezen naar een enkelvoudige.
De Afdeling heeft de zaak ter zitting behandeld op 19 november 2015, waar [appellante], vertegenwoordigd door [gemachtigde], bijgestaan door mr. S. Oord, en vergezeld door ir. J.F.C. Kupers, werkzaam bij het bureau Kupers &amp; Niggebrugge, en het college, vertegenwoordigd door I.B.H. Heil en M.A.M. Sombekke, beiden werkzaam bij de gemeente, zijn verschenen.
Overwegingen
1. [appellante] exploiteert een café aan de [locatie] te Hengelo (hierna: het café).
Bij in rechte onaantastbaar geworden besluit van 29 oktober 2013 heeft het college haar onder verbeurte van een dwangsom van € 2.500,00 per geconstateerde overtreding, met een maximum van € 5.000,00, gelast per direct maatregelen te nemen zodat het café conform artikel 2.17, eerste lid, van het Besluit algemene regels inrichtingen milieubeheer (thans het Activiteitenbesluit milieubeheer; hierna: het Activiteitenbesluit) aan het maximaal toegestane geluidsniveau van 50 en 45 dB(A) LAr,LT op de gevel van gevoelige gebouwen in respectievelijk dag- en avondperiode, en aan het maximaal toegestane geluidsniveau van - gelet op de ligging van het café in het horecaconcentratiegebied - 45 dB(A) LAr,LT op de gevel van gevoelige gebouwen in de nachtperiode, voldoet.
Bij het besluit van 12 maart 2014, gehandhaafd bij het in beroep bestreden besluit op bezwaar van 2 september 2014, heeft het college besloten tot invordering van een volgens hem verbeurde dwangsom van € 2.500,00. Daaraan heeft het ten grondslag gelegd dat de bij het besluit van 29 oktober 2013 opgelegde last niet werd nageleefd, nu op 10 november 2013 door toezichthouders van de gemeente is vastgesteld dat het maximaal toegestane geluidsniveau werd overschreden als gevolg van muziekgeluid, afkomstig van het café. Metingen op deze datum hebben volgens het college uitgewezen dat het langtijdgemiddelde beoordelingsniveau op de gevel van de woning aan de Langestraat 35 te Hengelo (hierna: de woning) tussen 01.45 uur en 02.00 uur 65 dB(A) bedroeg, terwijl het in de nachtperiode maximaal 45 dB(A) mag bedragen.
2. [appellante] betoogt dat de rechtbank heeft miskend dat het college ten onrechte op grond van de op 10 november 2013 uitgevoerde metingen en het daarvan opgestelde meetrapport heeft geconcludeerd dat de opgelegde last niet is nageleefd en een dwangsom is verbeurd. Volgens haar kan op grond van deze metingen en het daarvan opgestelde meetrapport niet worden aangenomen dat het maximaal toegestane langtijdgemiddelde beoordelingsniveau op de gevel van de woning van 45 dB(A) als gevolg van geluid, afkomstig van het café, is overschreden. Onder overlegging van rapporten van Kupers &amp; Niggebrugge van 27 maart 2014 en van 24 mei 2015 voert zij daartoe aan dat de meetduur van twee maal iets meer dan een minuut te kort is geweest om representatief te zijn. Voorts voert zij aan dat in het meetrapport ten onrechte geen rekening is gehouden met de beïnvloeding van de metingen door stoorgeluid in de vorm van stemgeluid van bezoekers op het terras van het café en van geluid afkomstig van verkeer en van andere horecagelegenheden in de directe omgeving. Tot slot voert zij aan dat in het meetrapport ten onrechte geen bedrijfsduurcorrectie is toegepast wat betreft de bijdrage aan het geluidsniveau van de installaties op het dak van het café, bestaande uit een afzuigventilator, koelcompressoren en een afzuigunit (hierna: de installaties).
2.1. Zoals de rechtbank terecht heeft overwogen, staat ter beoordeling of het college aannemelijk heeft gemaakt dat het langtijdgemiddelde beoordelingsniveau, veroorzaakt door het geluid dat afkomstig is van het café, op 10 november 2013 meer dan de maximaal toegestane waarde van 45 dB(A) bedroeg, als gevolg waarvan een dwangsom is verbeurd.
2.2. Aan het besluit van 12 maart 2014 heeft het college de resultaten van op 10 november 2013 door gemeentelijke toezichthouders uitgevoerde geluidsmetingen ten grondslag gelegd. Deze resultaten zijn neergelegd in een op 19 november 2013 op ambtseed opgemaakt meetrapport (hierna: het meetrapport). In het meetrapport is vermeld dat de metingen zijn verricht overeenkomstig Module C, methode II.1 van de Handleiding Meten en Rekenen Industrielawaai (hierna: de Handleiding). Verder is vermeld dat op 10 november 2013 tussen 01.45 uur en 02.00 uur twee metingen zijn verricht tijdens verschillende muziekstukken met een meetperiode van achtereenvolgens 63 seconden en 68 seconden. Vermeld is dat het muziekgeluid van het café duidelijk waarneembaar was en voorts dat de metingen zijn gepauzeerd bij schreeuwende voorbijgangers, langsrijdende auto's en brommers en dergelijke en niet zijn beïnvloed door stoorgeluid. Het gemeten geluidsniveau op de gevel van de woning bedroeg bij de twee metingen achtereenvolgens 58,2 dB(A) en 58,3 dB(A). Na uitwerking van de meetresultaten, waarop een gevelcorrectie van 3 dB(A) en een toeslag voor muziekgeluid van 10 dB(A) zijn toegepast, is in het rapport geconcludeerd dat beide metingen uitwijzen dat het langtijdgemiddelde beoordelingsniveau op de gevel van de woning 65 dB(A) bedroeg.
2.3. Zoals de Afdeling eerder heeft overwogen (onder meer de uitspraak van 16 april 2014 in zaak nr. 201308339/1/A4), mag een bestuursorgaan, in dit geval het college, in beginsel uitgaan van de juistheid van een op ambtseed dan wel ambtsbelofte opgemaakt rapport. Dat geldt evenzeer voor de rechter, tenzij tegenbewijs noopt tot afwijking van dit uitgangspunt.
2.4. In paragraaf 3.5.1 van Module C (Methode II) van de Handleiding is vermeld dat de meetduur zodanig lang moet zijn dat het equivalente geluidsniveau naar een vaste waarde gaat.
Wat betreft de in het meetrapport vermelde duur van de twee metingen van achtereenvolgens 63 en 68 seconden, kan uit de vermelding in het meetrapport dat de metingen zijn gepauzeerd bij stoorgeluid, anders dan [appellante] heeft verondersteld, niet worden afgeleid dat deze twee metingen onderbroken zijn geweest. Redelijkerwijs kan worden aangenomen dat met de vermelding in het meetrapport is bedoeld dat de metingen zijn verricht op momenten dat stoorgeluid zich niet voordeed. Het college heeft ter zitting van de Afdeling overigens onweersproken gesteld dat de afzonderlijke metingen aaneengesloten zijn verricht. Voorts heeft het college ter zitting van de rechtbank verklaard dat, overeenkomstig de Handleiding, de verrichte metingen zijn voortgezet totdat het equivalente geluidsniveau naar een vaste waarde ging. De rechtbank heeft terecht in de enkele omstandigheid dat dit als zodanig niet is vermeld in het meetrapport, geen grond gevonden om te twijfelen aan de juistheid van die stelling. Gelet op het vorenstaande heeft [appellante] niet aannemelijk gemaakt dat de duur van de metingen in zoverre niet in overeenstemming is met paragraaf 3.5.1 van Module C van de Handleiding.
Uit de Handleiding volgt voorts niet dat in dit geval niet met twee metingen, verricht tijdens verschillende muziekstukken, kon worden volstaan.
Gelet op het voorgaande biedt hetgeen [appellante] over de meetduur heeft aangevoerd geen grond voor het oordeel dat de rechtbank heeft miskend dat de verrichte metingen in zoverre tekortschieten. Het betoog faalt in zoverre.
2.5. Wat betreft de gestelde bijdrage van stoorgeluid aan het totale gemeten geluidsniveau overweegt de Afdeling als volgt.
Naast stemgeluid en ander geluid dat afkomstig is van buiten de inrichting, dient ingevolge artikel 2.18, eerste lid, aanhef en onder a, van het Activiteitenbesluit stemgeluid van personen op het onverwarmde terras van het café buiten beschouwing te blijven bij het bepalen van het geluidsniveau.
In het meetrapport is vermeld dat de metingen niet zijn beïnvloed door stoorgeluid. Ter zitting heeft het college te kennen gegeven dat zich in de nacht van de metingen weliswaar bezoekers op het terras van het café en in de omgeving van het café bevonden, waarvan enig stemgeluid afkomstig kan zijn geweest, maar dat, zoals ook in het meetrapport is vermeld, het muziekgeluid duidelijk waarneembaar was en dat niet is gemeten tijdens waargenomen stoorgeluiden zoals schreeuwende voorbijgangers en langsrijdende auto's en brommers. Volgens het college hebben stemgeluid van bezoekers op het terras van het café en stoorgeluiden van buiten het café om die reden geen invloed van betekenis gehad op het gemeten totale geluidsniveau. De Afdeling ziet geen aanleiding om te twijfelen aan de juistheid van hetgeen het college naar voren heeft gebracht. Voor zover stoorgeluiden niettemin enige bijdrage aan het totale geluidsniveau hebben geleverd, wordt overwogen dat in paragraaf 3.5.3 van Module C van de Handleiding is vermeld dat de correctie wegens stoorgeluid is beperkt tot maximaal 3 dB op het totale gemeten geluidsniveau, zodat stoorgeluid, ongeacht de precieze bijdrage aan het totale geluidsniveau, slechts een beperkte bijdrage aan de door het college aan de hand van de metingen vastgestelde totale overschrijding met 20 dB(A) kan hebben geleverd.
2.6. Wat betreft het gestelde nalaten van de toepassing van een bedrijfsduurcorrectie op de bijdrage van de installaties op het totale geluidsniveau, stelt de Afdeling vast dat tussen partijen niet in geschil is dat de installaties niet gedurende de nachtperiode waarin is gemeten, voortdurend en onveranderd geluid hebben geproduceerd. Het college heeft op de bijdrage van de installaties aan het totale geluidsniveau geen bedrijfsduurcorrectie toegepast.
Het college heeft ter zitting van de rechtbank toegelicht dat tijdens de metingen is waargenomen dat het geluid van de installaties geheel werd overstemd door het muziekgeluid. Dit was volgens hem ook zichtbaar op de geluidsmeter, aangezien deze uitsloeg op het ritme van de muziek. De enkele omstandigheid dat, zoals [appellante] naar voren heeft gebracht, hiervan in het meetrapport geen melding is gemaakt, biedt geen reden om te twijfelen aan de juistheid van de stelling van het college. [appellante] heeft ter zitting van de Afdeling gesteld dat wanneer ervan wordt uitgegaan dat de installaties een geluidsniveau van 53 dB(A) veroorzaakten, een bedrijfsduurcorrectie van 3 dB(A) toegepast had moeten worden. Gelet op de omstandigheid dat muziekgeluid overheersend was op de momenten waarop is gemeten, bestaat geen grond om aan te nemen dat het geluidsniveau, afkomstig van de installaties, hoger was dan 53 dB(A). Uitgaande van de stelling van [appellante] was de toe te passen bedrijfsduurcorrectie niet meer dan 3 dB(A). Voor zover een bedrijfsduurcorrectie had moeten worden toegepast op het gemeten geluidsniveau van de installaties, hetgeen de Afdeling als zodanig in het midden laat, zou dit dan ook niet meer dan een beperkte invloed hebben op de door het college aan de hand van de meting vastgestelde totale overschrijding van de geluidsgrenswaarden met 20 dB(A).
2.7. Gelet op het voorgaande heeft de rechtbank terecht geen grond gevonden voor het oordeel dat het college niet aannemelijk heeft gemaakt dat het langtijdgemiddelde beoordelingsniveau, veroorzaakt door het geluid dat afkomstig is van het café, ten tijde van de metingen meer dan de maximaal toegestane waarde van 45 dB(A) bedroeg. De rechtbank heeft terecht overwogen dat [appellante] de bij besluit van 29 oktober 2013 opgelegde last niet heeft nageleefd, zodat een dwangsom is verbeurd en het college de verbeurde dwangsom kon invorderen.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Y.E.M.A. Timmerman-Buck, lid van de enkelvoudige kamer, in tegenwoordigheid van mr. R. van Heusden, griffier.
w.g. Timmerman-Buck w.g. Van Heusden
lid van de enkelvoudige kamer griffier
Uitgesproken in het openbaar op 16 maart 2016
163-727.
</t>
  </si>
  <si>
    <t>ECLI:NL:RBUTR:2011:BR3500</t>
  </si>
  <si>
    <t>BR3500</t>
  </si>
  <si>
    <t xml:space="preserve">
http://deeplink.rechtspraak.nl/uitspraak?id=ECLI:NL:RBUTR:2011:BR3500
text/html
public
2013-04-05T08:36:46
2011-07-29
Raad voor de Rechtspraak
nl
ECLI:NL:RBUTR:2011:BR3500 Rechtbank Utrecht , 15-07-2011 / SBR 10/1722
Parkeerverbod fiets, bestuursdwang, beroep gegrond. Verweerder heeft eigen beleid verkeerd toegepast en de fiets voortijdig verwijderd.
uitspraak 
RECHTBANK UTRECHT
Sector bestuursrecht
zaaknummer: SBR 10/1722
Uitspraak van de enkelvoudige kamer van 15 juli 2011 in de zaak tussen
[eiseres],
(gemachtigde: mr. drs. C.M.J.E.P. Meerts),
en
het college van burgemeester en wethouders van de gemeente Utrecht, verweerder,
(gemachtigde: mr. G.N. Sloote).
Procesverloop 
Verweerder heeft op 23 maart 2010, onder toepassing van bestuursdwang, de fiets van eiseres verwijderd en opgeslagen wegens overtreding van het bepaalde in artikel 45a, eerste lid, van de Algemene plaatselijke verordening van de gemeente Utrecht (hierna: de APV). De beslissing tot toepassing van bestuursdwang is op 27 maart 2010 op schrift gesteld en aan eiseres uitgereikt toen zij die dag haar fiets kwam ophalen. Eiseres heeft hiertegen bezwaar gemaakt.
Bij besluit van 3 mei 2010 (het bestreden besluit) heeft verweerder het bezwaar van eiseres ongegrond verklaard. Eiseres heeft tegen het bestreden besluit beroep ingesteld bij deze rechtbank. 
Het onderzoek ter zitting heeft plaatsgevonden op 4 mei 2011. Eiseres en haar gemachtigde zijn, met bericht van verhindering, niet verschenen. Verweerder heeft zich laten vertegenwoordigen door zijn gemachtigde.
Overwegingen 
1.	De rechtbank overweegt ambtshalve allereerst het volgende. Op 1 april 2010 is de APV Utrecht 2010 (hierna: de APV 2010) in werking getreden. Daarbij is artikel 45a uit de APV komen te vervallen en vervangen door artikel 2.32 van de APV 2010. Dit artikel heeft weliswaar eenzelfde strekking als artikel 45a uit de APV, maar is niet gelijkluidend. Omdat verweerder eiseres verwijt dat zij op 23 maart 2010 de verbodsbepaling neergelegd in artikel 45a van de APV zou hebben overtreden, blijft hierop het recht van toepassing zoals dat volgens de APV gold. Een andere lezing zou leiden tot strijd met het legaliteitsbeginsel. Dat betekent dat, anders dan de gemachtigde van verweerder ter zitting heeft betoogd, op dit geschil dus niet de APV 2010, maar de APV van toepassing is. 
Artikel 45a van de APV luidt als volgt:  
	“1. Het is verboden een fiets of een bromfiets, al of niet voor onmiddellijk gebruik geschikt, 
	langer dan een half uur achtereen onbeheerd op de weg te laten staan op plaatsen waar de 
	aanwezigheid van onbeheerd achtergelaten fietsen of bromfietsen storend kan zijn voor het 
	ordelijk aanzien of het doelmatig gebruik van de weg. 
	2. Burgemeester en wethouders wijzen de in het eerste lid bedoelde plaatsen aan. 
	3. Het in het eerste lid bedoelde verbod is slechts van kracht indien het ter plaatse op de door 
	burgemeester en wethouders te bepalen wijze ter kennis van het publiek is gebracht.” 
2.		Tussen partijen is niet in geschil dat eiseres haar fiets in het gebied rondom station 
Utrecht Centraal (hierna: het stationsgebied) op straat heeft laten staan, zonder dat haar 
fiets in de daartoe bestemde fietsenrekken geparkeerd stond. Ter zitting is door de gemachtigde van verweerder verklaard dat dit gebied door verweerder bij besluit, waarvan de datum onbekend is gebleven, is aangewezen als plaats waar verbod uit artikel 45a, eerste lid, van de APV destijds van kracht was. Ter zitting heeft de gemachtigde van verweerder verder nog verklaard dat, ter uitvoering van het derde lid van artikel 45a van de APV, in dit gebied borden waren geplaatst waarop (onder meer) stond aangegeven dat fietsen die gevaarlijk of hinderlijk gestald stonden, door verweerder zouden worden verwijderd. 
Daarmee staat vast dat het verbod uit artikel 45a, eerste lid, van de APV op 23 maart 2010 ter plaatse van kracht was. Eiseres heeft dit ook niet weersproken.
3.	In het procesdossier bevindt zich een afdruk van een, door een ambtenaar van de 
gemeente Utrecht, op 23 maart 2010 gemaakte foto, waarop de geparkeerde fiets van eiseres te zien is. De rechtbank stelt op basis van deze foto vast dat de fiets van eiseres in een doorgang tussen twee fietsenrekken geparkeerd stond. Daarmee heeft de fiets van eiseres een deel van de looproute in beslag genomen, zodat verweerder de aanwezigheid van de fiets van eiseres op deze plaats in redelijkheid als storend voor het doelmatig gebruik van de weg heeft mogen aanmerken. Nadat de fiets van eiseres onbeheerd langer dan een half uur op de voornoemde plaats had gestaan, was dus sprake van overtreding van het verbod van artikel 45a, eerste lid, van de APV. 
4.	Uit het voorgaande volgt dat verweerder bevoegd was om handhavend tegen deze overtreding op te treden. Gelet op het algemeen belang dat gediend is met handhaving, zal in geval van overtreding van een wettelijk voorschrift, het bestuursorgaan dat bevoegd is om daartegen met bestuursdwang op te treden, in de regel van deze bevoegdheid gebruik moeten maken. Slechts onder bijzondere omstandigheden mag van het bestuursorgaan worden gevergd dit niet te doen. 
5.	Tussen partijen is niet in geschil dat de wijze waarop van de bevoegdheid bestuursdwang toe te passen gebruik wordt gemaakt, in het geval van overtreding van artikel 45a, eerste lid, van de APV, door verweerder destijds was neergelegd in beleid, welk beleid was weergegeven op de website van verweerder. Dit luidde - voor zover van belang - als volgt:
“De gemeente verwijdert: 
- fietsen die gevaarlijk gestald staan voor een nooduitgang, brandkraan, op een blinde geleide strook of direct aan of op de trambaan of rijweg (Rood label: fiets wordt na half uur verwijderd) 
- fietsen die hinderlijk gestald staan in de looproute of voor een ingang. (Groen label: fiets wordt na 24 uur verwijderd).”
6.	Verweerder heeft zich in het bestreden besluit op het standpunt gesteld dat de fiets van 
eiseres gevaarlijk gestald stond. Daarom hebben ambtenaren van de gemeente Utrecht op 
23 maart 2010, ingevolge het hiervoor genoemde beleid, een rood label aan de fiets van 
eiseres bevestigd en haar fiets, na het verstrijken van een half uur, verwijderd. 
7.	Eiseres weerspreekt dat haar fiets gevaarlijk gestald stond en stelt dat verweerder haar 
fiets daarom niet van een rood, maar van een groen label had moeten voorzien. Zij had dan 24 uur de tijd gehad om haar fiets zelf te verwijderen. Deze mogelijkheid is haar ontnomen, nu verweerder haar fiets, door het openknippen van haar fietsslot, voortijdig heeft verwijderd. Eiseres heeft in dat verband verklaard dat zij op de avond van 23 maart 2010, en daarmee binnen 24 uur, weer bij haar fiets terugkwam, die toen al was verwijderd. Door het vroegtijdig verwijderen van haar fiets stelt eiseres ook schade te hebben geleden, die zij thans van verweerder vordert. 
8. 	De rechtbank overweegt als volgt. Het onderhavige geschil spitst zich toe op de vraag of de fiets van eiseres gevaarlijk gestald stond en daarmee overeenkomstig het onder 5 genoemde beleid van verweerder terecht van een rood label is voorzien en na het verstrijken van een half uur is verwijderd. 
De rechtbank beantwoordt deze vraag ontkennend. Uit de reeds genoemde foto van 23 maart 2010, waarop de geparkeerde fiets van eiseres te zien is, kan de rechtbank niet afleiden dat deze fiets gevaarlijk voor een nooduitgang, brandkraan, op een blinde geleide strook of direct aan of op de trambaan of rijweg geparkeerd stond. Daarmee is het de rechtbank niet gebleken dat aan de, in het onder 5 genoemde beleid, voorwaarden is voldaan, waaronder een fiets van een rood label wordt voorzien. Ook het dienstrapport van 23 maart 2010 van de ambtenaren van de gemeente Utrecht, die de fiets van eiseres die dag hebben verwijderd, biedt daarvoor geen aanknopingspunten. Integendeel. Dit rapport biedt juist aanknopingspunten voor het betoog van eiseres dat haar fiets niet gevaarlijk, maar hinderlijk gestald stond, zodat haar fiets van een groen label voorzien had moeten worden. Het dienstrapport meldt namelijk dat de fiets van eiseres is verwijderd met als reden “code 1: voetpad/doorgang geblokkeerd”. De codes 2 tot en met 6 van dit dienstrapport hebben betrekking op de omstandigheden, waaronder een rood label aan een gevaarlijk gestalde fiets wordt bevestigd. 
9.	De rechtbank komt op basis van het voorgaande tot het oordeel dat verweerder, gelet op het door hem gevoerde beleid, de fiets van eiseres niet van een rood, maar van een groen label had moeten voorzien. Het bestreden besluit kan dus reeds hierom niet in stand blijven.  
10. 	Verder is de rechtbank van oordeel dat verweerder ten onrechte toepassing heeft gegeven aan artikel 5:31, tweede lid, van de Awb, zodat het bestreden besluit ook daarom niet in stand kan blijven. Ingevolge dit artikel kan, indien de situatie zo spoedeisende is dat een besluit niet kan worden afgewacht, terstond bestuursdwang worden toegepast. Hierna dient zo spoedig mogelijk alsnog een besluit tot toepassing van bestuursdwang (zonder voorafgaande last) bekend te worden gemaakt. Blijkens het bestreden besluit, waarin verweerder ten onrechte het oude artikel 5:24, zesde lid, van de Awb heeft aangehaald, heeft verweerder geoordeeld dat sprake was van een dergelijke situatie, zodat de beslissing tot toepassing van bestuursdwang niet tevoren op schrift kon worden gesteld. 
Nu het de rechtbank niet is gebleken dat de fiets van eiseres gevaarlijk gestald stond, kan niet langer staande worden gehouden dat sprake was van een situatie die dermate spoedeisende was dat de beslissing tot toepassing van bestuursdwang niet tevoren op schrift kon worden gesteld. 
11. 	Eiseres heeft nog als beroepsgrond aangevoerd dat verweerder haar ten onrechte niet heeft uitgenodigd voor een hoorzitting alvorens op haar bezwaar te beslissen. Volgens eiseres heeft verweerder haar bezwaar ten onrechte als kennelijk ongegrond aangemerkt, zodat verweerder de in artikel 7:2, eerste lid, van de Awb neergelegde hoorplicht heeft geschonden. Ter zitting heeft de gemachtigde van verweerder desgevraagd verklaard dat het bezwaarschrift kennelijk ongegrond is verklaard, omdat er destijds werd geoordeeld dat er met een hoorzitting geen nieuwe feiten en omstandigheden aan de dag zouden kunnen komen. Voorts wordt er bij dit soort besluiten meestal niet gehoord, aldus de gemachtigde van verweerder. 
Gelet op de feiten die ter zitting nog naar voren zijn gekomen, kan naar het oordeel van de rechtbank in het onderhavige geval echter niet worden volgehouden dat deze feiten ook niet bij een hoorzitting in de bezwaarfase aan de orde zouden zijn gekomen. Er was dan ook geen sprake van een kennelijke situatie die op voorhand afdoening zonder hoorzitting rechtvaardigde. 
Verweerder had dan ook niet van het horen van eiseres af kunnen zien. Ter zitting heeft de gemachtigde van verweerder erkend dat met de kennis van nu, toen misschien anders geoordeeld had moeten worden. Ook deze beroepsgrond slaagt derhalve.
12.	Het beroep is gegrond. De rechtbank zal het bestreden besluit vernietigen. De rechtbank 
ziet daarbij aanleiding om zelf in de zaak te voorzien, in die zin dat de rechtbank met 
toepassing van artikel 8:72, vierde lid, onder c, van de Awb zal bepalen dat deze uitspraak in 
de plaats treedt van het bestreden besluit.
13. 	Omdat de rechtbank heeft geoordeeld tot gegrondverklaring van het 
beroep en de door eiseres gevorderde en onderbouwde schade niet door verweerder is weersproken, wijst de rechtbank het verzoek van eiseres tot toepassing van artikel 8:73, eerste lid, van de Awb toe. Verweerder zal daarom worden veroordeeld tot vergoeding van de door eiseres geleden schade, begroot op € 51,50. Deze schade bestaat uit € 39,- voor de aanschaf van een nieuw fietsslot en € 12,50, die eiseres heeft moeten betalen om haar in beslag genomen fiets van verweerder terug te krijgen.
14.	Omdat de rechtbank het beroep gegrond verklaart, bepaalt de rechtbank verder dat 
verweerder het door eiseres betaalde griffierecht aan haar vergoedt.
15.	De rechtbank veroordeelt verweerder eveneens in de door eiseres gemaakte 
proceskosten. Deze kosten stelt de rechtbank op grond van het Besluit proceskosten
bestuursrecht voor de door een derde beroepsmatig verleende rechtsbijstand vast op  € 755,- (1 punt voor het indienen van het bezwaarschrift, met een waarde per punt van € 218,- en 1 punt voor het indienen van het beroepschrift, met een waarde per punt van € 437,- en een wegingsfactor 1). 
Beslissing
De rechtbank: 
-	verklaart het beroep gegrond; 
-	vernietigt het bestreden besluit en bepaalt dat deze uitspraak daarvoor in de plaats treedt;
-	veroordeelt verweerder tot het betalen van een schadevergoeding aan eiseres tot een bedrag van € 51,50;
-	draagt verweerder op het betaalde griffierecht van € 150,- aan eiseres te vergoeden;
-	veroordeelt verweerder in de proceskosten tot een bedrag van € 755,- te betalen aan eiseres.
Deze uitspraak is gedaan door mr. V.M.M. van Amstel, rechter, in aanwezigheid van 
L. Homan, griffier. De beslissing is in het openbaar uitgesproken op 15 juli 2011.
Rechtsmiddel
Tegen deze uitspraak kunnen partijen binnen zes weken na verzending van deze uitspraak hoger beroep instellen bij de Afdeling bestuursrechtspraak van de Raad van State, Postbus 20019, 2500 EA Den Haag.
</t>
  </si>
  <si>
    <t>ECLI:NL:RBAMS:2019:6030</t>
  </si>
  <si>
    <t>6030</t>
  </si>
  <si>
    <t xml:space="preserve">
http://deeplink.rechtspraak.nl/uitspraak?id=ECLI:NL:RBAMS:2019:6030
text/html
public
2019-08-16T13:36:33
2019-08-16
Raad voor de Rechtspraak
nl
ECLI:NL:RBAMS:2019:6030 Rechtbank Amsterdam , 15-08-2019 / AMS 19/3849 en AMS 19/3850
De gemeente mocht de vergunning van twee marktondernemers op de Albert Cuypmarkt voor één, dan wel drie maanden intrekken naar aanleiding van een vechtpartij.
RECHTBANK AMSTERDAM
Bestuursrecht
zaaknummers: AMS 19/3849 en AMS 19/3850 
uitspraak van de voorzieningenrechter van 15 augustus 2019 in de zaken tussen
_x000D_
      [verzoeker 1] , te [woonplaats] , verzoeker 1,
_x000D_
          [verzoeker 2]_x000D_
        , te [woonplaats] , verzoeker 2, 
_x000D_
        [verzoeker 1] en [verzoeker 2] worden hierna gezamenlijk verzoekers genoemd
(gemachtigde: mr. J. Monster),
en
het college van burgemeester en wethouders van de gemeente Amsterdam, verweerder
(gemachtigde: mr. R. Kramer).
Procesverloop
Met het besluit van 10 juli 2019 (het bestreden besluit I) heeft verweerder [verzoeker 1] de sanctie opgelegd dat hem een dagvergunning voor de Albert Cuypmarkt wordt geweigerd voor de duur van drie maanden, te weten van 20 juli 2019 tot 20 oktober 2019. 
Met afzonderlijk besluit van 10 juli 2019 (het bestreden besluit II) heeft verweerder de aan [verzoeker 2] op 22 juni 2019 mondeling opgelegde ordemaatregel schriftelijk bevestigd en de sanctie opgelegd dat zijn marktvergunning wordt ingetrokken voor de duur van een maand, te weten van 20 juli 2019 tot 20 augustus 2019. 
Verzoekers hebben bezwaar gemaakt tegen het op hen betrekking hebbende bestreden besluit. Zij hebben de voorzieningenrechter elk afzonderlijk verzocht om een voorlopige voorziening te treffen die ertoe strekt het bestreden besluit te schorsen tot na de behandeling van het bezwaarschrift. 
Het onderzoek op de zitting heeft plaatsgevonden op 9 augustus 2019. De zaken van [verzoeker 1] en [verzoeker 2] zijn gezamenlijk behandeld. Verzoekers waren op de zitting aanwezig samen met hun gemachtigde. Verweerder heeft zich laten vertegenwoordigen door zijn gemachtigde en [naam 1] . Van het marktbureau waren aanwezig [marktbeheerder] (marktbeheerder) en [toezichthouder] (toezichthouder).
Overwegingen
1.	Het oordeel van de voorzieningenrechter heeft een voorlopig karakter en bindt de rechtbank in een (eventueel) bodemgeding niet.
Achtergrond en besluitvorming
2.1.
_x000D_
        [verzoeker 1] is eigenaar van de winkel ‘ [winkel 1] ’ op het adres [adres 1] . Daarnaast is [verzoeker 1] marktondernemer-sollicitant op de Albert Cuypmarkt. 
2.2.
_x000D_
        [Naam echtgenote] is de echtgenote van [verzoeker 1] . Zij staat in [winkel 1] . 
2.3.
_x000D_
        [verzoeker 2] is marktondernemer met een vaste marktplaats op de Albert Cuypmarkt. Hij heeft een dubbele marktkraam met de nummers [nummer 1] en [nummer 2] . [naam 2] is de vaste vervanger van [verzoeker 2] voor deze marktkramen. 
2.4.
Marktkraam [nummer 2] is gesitueerd voor [winkel 1] , terwijl marktkraam [nummer 1] is gesitueerd voor de daarnaast gelegen winkel, namelijk de winkel ‘ [winkel 2] ’ op het adres [adres 2] . 
3. Op 22 juni 2019 is er een incident geweest op de Albert Cuypmarkt. Het incident bestond uit twee opeenvolgende vechtpartijen waar in ieder geval tussen meerdere personen werd geslagen, geschopt, geduwd en getrokken. Het heeft zich afgespeeld in het gebied rondom de marktkramen [nummer 3] , [nummer 1] en [nummer 2] en de daarachterliggende winkels [winkel 1] en [winkel 2] . Het incident is vastgelegd met bewakingscamera’s van de winkels. 
4. [verzoeker 2] was op de dag van het incident niet op de markt aanwezig. Verder is op de zitting komen vast te staan dat niet [verzoeker 1] maar [naam 2] in de marktkramen van [verzoeker 2] stond toen het incident begon. 
5. Met het bestreden besluit I heeft verweerder aan [verzoeker 1] een sanctie opgelegd wegens ernstig wangedrag, inhoudende het nalaten van de-escalerend gedrag, het gebruik en uitlokken van geweld en het ondermijnen van de markt en het marktcollectief. 
De ondermijning van het marktcollectief blijkt volgens verweerder onder meer uit de situatie dat een collega-marktondernemer, die te hulp wilde schieten, door een duw van een van de vechtenden, hard ten val is gekomen maar dat zij daarvan geen aangifte wil doen en geen verklaring wil afleggen uit angst voor represailles. Ook andere marktondernemers hebben bij de toezichthouders van verweerder verklaard zich onveilig te voelen. Volgens verweerder is sprake van een ‘haat- en nijdverhouding’ tussen enerzijds [verzoeker 1] en anderzijds de winkelier van [winkel 2] , zijn winkelpersoneel en de marktsollicitanten die namens hem spullen verkopen op de markt (hierna: het conflict). Het conflict is volgens de marktondernemers al een paar jaar gaande sinds [verzoeker 2] een extra marktkraam erbij heeft gekregen. Deze extra kraam is gesitueerd voor [winkel 2] , aldus verweerder in het bestreden besluit I.
6. Met het bestreden besluit II heeft verweerder de aan [verzoeker 2] en/of zijn vervangster [naam 2] op 22 juni 2019 mondeling opgelegde ordemaatregel om – kort gezegd – op 24 en 
25 juni 2019 niet op de markt aanwezig te zijn ter herstel van de orde en rust op de markt, schriftelijk bevestigd. Daarnaast heeft verweerder aan [verzoeker 2] een sanctie opgelegd wegens ernstig wangedrag, inhoudende het nalaten van de-escalerend gedrag tijdens de tweede vechtpartij, het onbeheerd achterlaten van zijn marktkramen, en het ondermijnen van de markt en het marktcollectief. Volgens verweerder is [verzoeker 2] in zijn hoedanigheid van vergunninghouder verantwoordelijk voor iedereen die op de dag van het incident in zijn kraam aan het werk was, dus ook voor zijn vervanger [naam 2] . Alles wat zij die dag vanuit zijn kraam en op het marktterrein heeft gedaan of heeft nagelaten, wordt aan [verzoeker 2] toegerekend. De sanctie bij (poging tot) geweld is volgens het beleid het intrekken van de marktplaatsvergunning voor maximaal 3 maanden. Omdat [naam 2] het gevecht niet is begonnen is de sanctieduur teruggebracht naar een maand, aldus verweerder in het bestreden besluit II. 
Wettelijk kader
7. Verweerder mag op grond van artikel 125 van de Gemeentewet handhavend optreden als een voorschrift van de Marktverordening wordt overtreden.  
8. Op grond van artikel 6.1, eerste lid, onder a en b van de Marktverordening kan verweerder de marktondernemer gelasten zich voor de duur van ten hoogste een week van de markt te verwijderen, als hij de orde op de markt verstoort of in gevaar brengt of zich aan wangedrag of bedrog schuldig maakt. Op grond van het derde lid van dit artikel is het eerste lid van overeenkomstige toepassing op – kort gezegd – degene die de ondernemer vervangt. 
9. In artikel 6.2, tweede lid, onder h, van de Marktverordening is onder meer bepaald dat verweerder een vergunning voor een marktplaats kan intrekken, dan wel kan weigeren een vergunning voor een losse marktplaats op een markt voor bepaalde of onbepaalde termijn te verlenen als de houder de in artikel 6.1 genoemde gedragingen pleegt. 
10. Verweerder heeft beleid vastgesteld over hoe opgetreden wordt als de Marktverordening wordt overtreden. Dit beleid is neergelegd in ‘Het uniform handhavingsbeleid warenmarkten en bijbehorende stappenplan’. Daarin staat dat bij overtreding van artikel 6.1, eerste lid, onder b van de Marktverordening (ernstig wangedrag) iemand bij een eerste overtreding wordt verwijderd voor maximaal een week en de vergunning drie maanden wordt ingetrokken of geweigerd. 
De beoordeling
11. De voorzieningenrechter stelt allereerst vast dat de ordemaatregel tegen [verzoeker 2] , althans [naam 2] , al is afgelopen, zodat hiertegen geen voorlopige voorziening meer mogelijk is. 
12. [verzoeker 1] voert tegen de sanctie aan dat er geen sprake is geweest van een overtreding van de Marktverordening omdat hij die dag niet aanwezig was in de hoedanigheid van marktondernemer. Hij deed die dag als burger op de markt boodschappen. De voorzieningenrechter volgt [verzoeker 1] niet in dit betoog. Ook al was [verzoeker 1] die dag niet actief als marktondernemer; hij is als sollicitant op de marktlijst geplaatst en hij was die dag betrokken bij het incident dat op de markt plaatsvond. De Marktverordening is daarom wel op hem van toepassing. 
13. [verzoeker 2] voert tegen de sanctie aan dat geen sprake is van een overtreding omdat hij niet bij het incident aanwezig was. Ook dit betoog slaagt niet. Uit artikel 5:1 van de Algemene wet bestuursrecht (Awb) volgt dat degene tot wie het overtreden voorschrift zich richt, als overtreder kan worden aangemerkt. Artikel 6.2 van de Marktverordening is hier het voorschrift dat is overtreden en dat voorschrift richt zich tot de vergunninghouder. [verzoeker 2] is de vergunninghouder, zodat het handelen of nalaten van [naam 2] hem kan worden toegerekend. Dat betekent dat verweerder [verzoeker 2] terecht als overtreder heeft aangemerkt. 
14. [verzoeker 2] voert verder aan dat hij met de ordemaatregel en de sanctie twee keer wordt gestraft voor hetzelfde incident, wat in is strijd met artikel 5:6 of artikel 5:43 van de Awb. Deze grond slaagt evenmin. Artikel 6.1. van de Marktverordening betreft een ordemaatregel en is alleen gericht op het meteen laten terugkeren van de rust op de markt. Degene tot wie de ordemaatregel zich richt, hoeft dan ook geen overtreder te zijn. Artikel 6.2. van de Marktverordening is een herstelsanctie en is gericht tot overtreders. Deze twee artikelen beogen dus andere doelen. Een ordemaatregel en een herstelsanctie kunnen daarom gelijktijdig worden opgelegd. 
15. Verzoekers voeren voorts aan dat de besluitvorming onzorgvuldig is geweest omdat verweerder het politieonderzoek niet heeft afgewacht. Uit dit onderzoek zal blijken dat [naam 2] geen overtreding heeft begaan en dat [verzoeker 1] werd geprovoceerd en dus slachtoffer is geweest. [verzoeker 1] heeft daarbij aangevoerd dat de camerabeelden niet in het dossier zaten en  hij daar niet op heeft kunnen reageren.
16. Voor zover het al onzorgvuldig zou zijn dat de beelden niet eerder in het dossier zaten, geldt dat verweerder voorafgaand aan de zitting de beelden aan alle betrokkenen beschikbaar heeft gesteld en dat de beelden zijn bekeken. Ook de voorzieningenrechter heeft de beelden voorafgaande aan de zitting gezien. Verder is de voorzieningenrechter van oordeel dat verweerder het politieonderzoek niet had hoeven afwachten voordat hij de bestreden besluiten nam, omdat camerabeelden objectief en duidelijk zijn. De beelden zijn scherp en het incident speelt zich direct vóór een van de bewakingscamera’s af. Uit de beelden wordt aannemelijk wat op 22 juni 2019 op de Albert Cuypmarkt aan de hand is geweest. Verweerder hoefde daarom het politieonderzoek niet af te wachten om een zorgvuldig besluit te nemen. Het betoog van verzoekers slaagt niet. 
17. Verzoekers voeren verder aan dat sprake is een onredelijke belangenafweging. De voorzieningenrechter volgt dit standpunt niet. Daarbij is de voorzieningenrechter met verweerder van oordeel dat het belang van verzoekers niet opweegt tegen het algemeen belang van verweerder bij orde en rust op de markt. Op de zitting is in dit verband niet bestreden dat tussen de betrokken personen al gedurende langere tijd spanning bestaat. De marktmeester heeft meermaals geprobeerd in het conflict te bemiddelen maar dat is niet gelukt. Ten aanzien van [verzoeker 1] geldt dat hij weliswaar drie maanden niet op de Albert Cuypmarkt in een kraam mag staan, maar wel in zijn winkel op het marktgedeelte van de Albert Cuypstraat mag verkopen. Verweerder heeft verder bij [verzoeker 2] de belangenafweging in zijn voordeel laten uitvallen door rekening te houden met het feit dat [naam 2] de vechtpartij niet is begonnen. Verweerder heeft daarom zijn sanctieduur teruggebracht van drie tot één maand.  
18. Tot slot slagen ook het beroep van verzoekers op het gelijkheidsbeginsel en het beroep op het proportionaliteitsbeginsel niet. Dat de eigenaar van [winkel 2] en andere betrokkenen bij het incident wellicht een lichtere sanctie hebben gekregen maakt niet dat sprake is van schending van het gelijkheidsbeginsel. Elke betrokkene heeft zijn eigen rol gehad in het incident. Dat sprake is van gelijke gevallen is niet onderbouwd en niet gebleken. Verder is niet aannemelijk geworden dat de opgelegde sancties disproportioneel zijn, omdat verweerder zich bij [verzoeker 1] aan het beleid heeft gehouden en bij [verzoeker 2] in zijn voordeel is afgeweken. De voorzieningenrechter ziet in wat verzoekers hebben aangevoerd geen aanleiding dat verweerder daarvan (verder) had moeten afwijken.  
19. Het voorgaande leidt tot de conclusie dat de bezwaren hoogstwaarschijnlijk geen kans van slagen hebben. De voorzieningenrechter wijst de verzoeken om voorlopige voorziening daarom af. 
20. Voor een proceskostenveroordeling of vergoeding van het griffierecht bestaat geen aanleiding.
Beslissing
De voorzieningenrechter wijst de verzoeken om voorlopige voorziening af.
Deze uitspraak is gedaan door mr. E.J. Otten, voorzieningenrechter, in aanwezigheid van 
mr. L.C. Dankbaar, griffier. De beslissing is in het openbaar uitgesproken op
15 augustus 2019.
griffier							voorzieningenrechter
Afschrift verzonden aan partijen op: 
Rechtsmiddel
Tegen deze uitspraak staat geen rechtsmiddel open.
</t>
  </si>
  <si>
    <t>ECLI:NL:RVS:2016:2954</t>
  </si>
  <si>
    <t>2954</t>
  </si>
  <si>
    <t xml:space="preserve">
http://deeplink.rechtspraak.nl/uitspraak?id=ECLI:NL:RVS:2016:2954
text/html
public
2016-11-09T10:01:33
2016-11-09
Raad voor de Rechtspraak
nl
ECLI:NL:RVS:2016:2954 Raad van State , 09-11-2016 / 201601743/1/A3
Bij besluit van 4 december 2014 heeft de burgemeester aan [vergunninghouder] een gewijzigde vergunning verleend voor het exploiteren van een horecabedrijf, te weten [grillroom] aan de [locatie] te Wijk en Aalburg.
201601743/1/A3.
Datum uitspraak: 9 november 2016
AFDELING
BESTUURSRECHTSPRAAK
Uitspraak op het hoger beroep van:
[appellant], wonend te Wijk en Aalburg, gemeente Aalburg,
tegen de uitspraak van de rechtbank Zeeland-West-Brabant van 14 januari 2016 in zaak nr. 15/4121 in het geding tussen:
[appellant]
en
de burgemeester van Aalburg.
Procesverloop
Bij besluit van 4 december 2014 heeft de burgemeester aan [vergunninghouder] een gewijzigde vergunning verleend voor het exploiteren van een horecabedrijf, te weten [grillroom] aan de [locatie] te Wijk en Aalburg.
Bij besluit van 20 april 2015 heeft de burgemeester het door [appellant] daartegen gemaakte bezwaar ongegrond verklaard.
Bij uitspraak van 14 januari 2016 heeft de rechtbank het door [appellant] daartegen ingestelde beroep ongegrond verklaard. Deze uitspraak is aangehecht.
Tegen deze uitspraak heeft [appellant] hoger beroep ingesteld.
De burgemeester heeft een verweerschrift ingediend.
De zaak is door een meervoudige kamer van de Afdeling verwezen naar een enkelvoudige.
De Afdeling heeft de zaak ter zitting behandeld op 18 oktober 2016, waar [appellant], bijgestaan door mr. M. van Geilswijk, werkzaam bij Raadsio+ te Breda, en de burgemeester, vertegenwoordigd door mr. E.D. Kamsteeg en mr. F.C.E. Langenhuijsen, beiden werkzaam bij de gemeente, zijn verschenen.
Overwegingen
1. De relevante regelgeving is vervat in een bijlage bij deze uitspraak.
2. Bij besluit van 27 augustus 2013 heeft de burgemeester aan [vergunninghouder] een vergunning verleend voor het exploiteren van de grillroom, bestaande uit een restaurant en een afhaalpunt.
[vergunninghouder] heeft op 3 oktober 2014 ten behoeve van wijziging van de openingstijden en uitbreiding van de exploitatie met de mogelijkheid ter plaatse alcohol te schenken een gewijzigde vergunning voor het exploiteren van een horecabedrijf aangevraagd. De burgemeester heeft bij het in bezwaar gehandhaafde besluit van 4 december 2014 de vergunning overeenkomstig de aanvraag aan [vergunninghouder] verleend.
3. Bij het besluit van 20 april 2015 heeft de burgemeester zich in reactie op de bezwaren van [appellant] tegen de afgifte van de vergunning op het standpunt gesteld dat de aanwezigheid van het afhaalpunt in de grillroom niet in strijd is met de voor het desbetreffende perceel geldende bestemming ‘centrumgebied’, opgenomen in het bestemmingsplan Wijk en Aalburg en dat, gelet op het karakter van de desbetreffende straat en wijk, gezien de ligging in het centrum, niet op voorhand kan worden aangenomen dat door de aanwezigheid van de grillroom de woon- en leefsituatie in de omgeving van het bedrijf of de openbare orde op ontoelaatbare wijze nadelig wordt beïnvloed. In reactie op de door [appellant] gestelde geuroverlast heeft de burgemeester zich op het standpunt gesteld dat bij controle van de grillroom is gebleken dat wordt voldaan aan de geurnormen die volgens het Activiteitenbesluit milieubeheer van toepassing zijn.
4. De rechtbank heeft overwogen dat het afhaalpunt niet inpasbaar is in de functie ‘horeca I’, die geldt voor de op de plankaart bij het bestemmingsplan als ‘centrumgebied’ aangewezen gronden, waarbinnen het perceel in kwestie ligt, maar dat deze gronden tevens onder meer voor detailhandel zijn bestemd en het afhaalpunt wel binnen die functie past en derhalve ter plaatse is toegestaan. Anders dan [appellant] stelt, zijn er geen aanknopingspunten op grond waarvan de burgemeester ervan had moeten uitgaan dat de grillroom niet aan de bij het Activiteitenbesluit milieubeheer opgenomen normen voor onder meer geur en geluid voldoet.
Niet is komen vast te staan dat van de zijde van de burgemeester is toegezegd dat de openingstijden beperkt zouden blijven, aldus de rechtbank.
5. [appellant] betoogt dat de rechtbank niet heeft onderkend dat het afhaalpunt van de grillroom een specifieke vorm van horeca betreft waarin het bestemmingsplan niet voorziet. De ruimtelijke effecten van een afhaalfunctie bij horeca enerzijds en detailhandel anderzijds zijn wezenlijk verschillend. In het voorontwerp van een nieuw bestemmingsplan voor de gemeente Aalburg worden lichte, middelzware en zware horeca onderscheiden en wordt een grillroom niet tot de aan detailhandel verwante lichte horeca, maar tot de middelzware horeca gerekend. Die horeca veroorzaakt aanzienlijke hinder voor omwonenden door de ruime openingstijden en is daarom ter plaatse niet toegestaan. Ook uit het rapport ‘Detailhandelsstructuur gemeente Aalburg’ kan worden afgeleid dat een grillroom die tot diep in de nacht open is niet past bij het karakter van de straat en de wijk waarin de grillroom is gevestigd, aldus [appellant].
5.1. De Afdeling ziet in hetgeen [appellant] heeft betoogd geen grond om het oordeel van de rechtbank dat de afhaalfunctie van de grillroom past binnen de bestemming ‘centrumgebied’ voor onjuist te houden. De burgemeester heeft zich terecht op het standpunt gesteld dat de ruimtelijke effecten van een afhaalpunt bij horeca niet zwaarder zijn dan ten aanzien van de op grond van het bestemmingsplan in dit gebied toegestane functies mag worden verwacht. Voor zover [appellant] stelt dat volgens het voorontwerp voor een nieuw bestemmingsplan een grillroom niet op het desbetreffende perceel wordt toegestaan, wat daarvan ook zij en daargelaten de juridische status van het voorontwerp, geldt dat dit ten tijde van het nemen van het bij de rechtbank bestreden besluit niet van kracht was. De burgemeester heeft zich bij de besluitvorming terecht gebaseerd op het geldende bestemmingsplan ‘Wijk en Aalburg’. Ook het rapport ‘Detailhandelsstructuur gemeente Aalburg’ maakt geen deel uit van het toetsingskader voor de verlening van de exploitatievergunning. De rechtbank heeft daarom terecht geen grond gezien voor het oordeel dat hieraan bij de beslissing op de aanvraag om deze vergunning diende te worden getoetst.
Het betoog faalt.
6. [appellant] betoogt voorts dat de rechtbank heeft miskend dat ook indien, zoals de burgemeester heeft gesteld, bij controles is vastgesteld dat aan de bij het Activiteitenbesluit milieubeheer opgenomen normen voor onder meer geur en geluid wordt voldaan, de grillroom onaanvaardbare negatieve gevolgen voor het woon- en leefklimaat meebrengt. Hierbij is van belang dat controles niet of nauwelijks plaatsvinden en niet op de momenten waarop de overlast het grootst is, aldus [appellant].
6.1. Het bestemmingsplan staat onder meer detailhandel en horeca I en II op het desbetreffende perceel toe. Gelet hierop is een zekere mate van overlast ten gevolge van de op het perceel te vestigen bedrijven reeds bij de vaststelling van het bestemmingsplan voorzien. De rechtbank heeft dan ook terecht geoordeeld dat de burgemeester zich op het standpunt heeft mogen stellen dat, gelet op het karakter van de straat en wijk waarin het perceel ligt, in het centrum van Aalburg, omgeven door gevestigde horecagelegenheden en detailhandel, enige overlast moet worden geaccepteerd. De Afdeling acht evenals de rechtbank niet aannemelijk gemaakt dat de overlast door de grillroom de gebruikelijke overlast in een dergelijk centrumgebied overschrijdt of van dien aard is dat de woon- en leefsituatie in de omgeving op ontoelaatbare wijze nadelig wordt beïnvloed.
Het betoog faalt.
7. [appellant] betoogt ten slotte dat bij het in bezwaar gehandhaafde besluit van 4 december 2014 te ruime openingstijden zijn vergund en dat op dit punt ten onrechte geen belangenafweging heeft plaatsgevonden. In de eerder aan [vergunninghouder] verleende exploitatievergunning waren de openingstijden aanzienlijk beperkter. Voor zover het afhaalpunt als detailhandel wordt aangemerkt, gelden minder ruime openingstijden. De rechtbank heeft dat niet onderkend, aldus [appellant].
7.1. Volgens het in de Horecanota Aalburg, Werkendam en Woudrichem vastgelegde horecabeleid worden in beginsel in de exploitatievergunning geen sluitingstijden opgenomen, omdat deze uit artikel 2:29 van de Verordening algemene plaatselijke regelgeving (APV) 2015 volgen. Naar de burgemeester heeft uiteengezet, wordt de vaste gedragslijn gevolgd dat de in de aanvraag voor een exploitatievergunning vermelde openingstijden als voorschrift in de vergunning worden opgenomen, tenzij de desbetreffende locatie reden geeft daarvan af te wijken. In dit geval is die gedragslijn ook gevolgd. De burgemeester heeft zich terecht op het standpunt gesteld dat de in de vergunning toegestane openingstijden restrictiever zijn dan de openingstijden die op grond van artikel 2:29 van de APV 2015 gelden. Hij heeft zich in redelijkheid op het standpunt kunnen stellen dat de locatie waar de grillroom is gevestigd geen aanleiding geeft om verdere beperkingen van de openingstijden aan de vergunninghouder op te leggen. De stelling van [appellant] dat voor detailhandel minder ruime openingstijden gelden, leidt niet tot een ander oordeel, nu vergunning is verleend voor het exploiteren van een horecabedrijf.
Het betoog faalt.
8. Het hoger beroep is ongegrond. De aangevallen uitspraak dient te worden bevestigd.
9. Voor een proceskostenveroordeling bestaat geen aanleiding.
Beslissing
De Afdeling bestuursrechtspraak van de Raad van State:
bevestigt de aangevallen uitspraak.
Aldus vastgesteld door mr. N.S.J. Koeman, lid van de enkelvoudige kamer, in tegenwoordigheid van mr. C.C.J. de Wilde, griffier.
w.g. Koeman w.g. De Wilde
lid van de enkelvoudige kamer griffier
Uitgesproken in het openbaar op 9 november 2016
598.
BIJLAGE
Verordening algemene plaatselijke regelgeving (APV) 2015
Artikel 1:4 Voorschriften en beperkingen
1. Aan een vergunning of ontheffing kunnen voorschriften en beperkingen worden verbonden. Deze voorschriften en beperkingen strekken slechts tot bescherming van het belang of de belangen in verband waarmee de vergunning of ontheffing is vereist.
[-].
Artikel 2:27 Begripsbepalingen
In deze afdeling wordt verstaan onder:
a. horecabedrijf: de voor het publiek toegankelijke, besloten ruimte waarin bedrijfsmatig of in een omvang alsof zij bedrijfsmatig was logies wordt verstrekt of dranken worden geschonken of rookwaren of spijzen voor directe consumptie worden bereid of verstrekt. Onder een horecabedrijf wordt in ieder geval verstaan: een hotel, restaurant, pension, café, cafetaria, snackbar, discotheek, buurthuis, dorpshuis of clubhuis. Onder horecabedrijf wordt tevens verstaan een bij dit bedrijf behorend terras en andere aanhorigheden;
[-].
Artikel 2:28 Exploiteren van horecabedrijven
1. Het is verboden een horecabedrijf te exploiteren zonder vergunning van de burgemeester.
2. De burgemeester weigert de vergunning indien de vestiging of exploitatie van het horecabedrijf in strijd is met een geldend bestemmingsplan.
3. In afwijking van artikel 1:8 kan de burgemeester de vergunning geheel of gedeeltelijk weigeren, indien naar zijn oordeel moet worden aangenomen dat de woon- en leefsituatie in de omgeving van het horecabedrijf of openbare orde op ontoelaatbare wijze nadelig wordt beïnvloed.
4. Bij de toepassing van de in het derde lid genoemde weigeringsgrond houdt de burgemeester rekening met het karakter van de straat en de wijk waarin het horecabedrijf is gelegen of zal zijn gelegen, de aard van het horecabedrijf en de spanning waaraan het woonmilieu ter plaatse reeds blootstaat of bloot zal komen te staan door de exploitatie.
[-].
Artikel 2:29 Sluitingstijd
1. Het is de exploitant verboden het horecabedrijf voor bezoekers geopend te hebben of bezoekers in het horecabedrijf te laten verblijven tussen 02.00 uur en 05.00 uur.
2. De burgemeester kan door middel van een vergunningvoorschrift andere sluitingstijden vaststellen voor een afzonderlijk horecabedrijf of een daartoe behorend terras.
[-].
Voorschriften bestemmingsplan Wijk en Aalburg van de gemeente Aalburg
Artikel 1 Begripsbepalingen
In deze voorschriften wordt verstaan onder:
detailhandel: het bedrijfsmatig te koop aanbieden, waaronder begrepen de uitstalling ten verkoop, het verkopen en/of leveren van goederen aan personen die goederen kopen voor gebruik, verbruik of aanwending anders dan in de uitoefening van een beroeps- of bedrijfsactiviteit.
horeca I: een bedrijf dat is gericht op het verstrekken van nachtverblijf en/of van ter plaatse te nuttigen voedsel en dranken.
horeca II:
- elke voor het publiek, al dan niet tegen betaling toegankelijke lokaliteit,
die geheel of nagenoeg geheel is ingericht of wordt gebruikt voor het dansen, zoals discotheken en dancings, waarin al dan niet dranken voor gebruik ter plaatse worden verstrekt;
- inrichtingen waarin een kans- of behendigheidsspel wordt uitgeoefend;
- seksinrichting.
Artikel 4 Centrumgebied
De op de plankaart als ‘centrumgebied’ aangewezen gronden zijn bestemd voor:
- detailhandel;
- horeca I en II;
- kantoren met en zonder baliefunctie;
- publiekverzorgend ambacht en dienstverlening;
- kleinschalige maatschappelijke en culturele voorzieningen;
- wonen begane grond;
- wonen verdieping.
</t>
  </si>
  <si>
    <t>ECLI:NL:RVS:2017:1845</t>
  </si>
  <si>
    <t>1845</t>
  </si>
  <si>
    <t xml:space="preserve">
NJB 2017/1593
AB 2017/342 met annotatie van T.I. Oost
http://deeplink.rechtspraak.nl/uitspraak?id=ECLI:NL:RVS:2017:1845
text/html
public
2017-07-12T11:34:24
2017-07-12
Raad voor de Rechtspraak
nl
ECLI:NL:RVS:2017:1845 Raad van State , 12-07-2017 / 201603962/1/A3
Bij besluit van 16 september 2014 heeft het college [wederpartij] een boete van € 4.000,00 opgelegd.
201603962/1/A3.
Datum uitspraak: 12 juli 2017
AFDELING
BESTUURSRECHTSPRAAK
Uitspraak op het hoger beroep van:
het college van burgemeester en wethouders van Rotterdam, 
appellant,
tegen de uitspraak van de rechtbank Rotterdam van 19 april 2016 in zaak nr. 15/1589 in het geding tussen:
[wederpartij], wonend te Rotterdam,
en
het college.
Procesverloop
Bij besluit van 16 september 2014 heeft het college [wederpartij] een boete van € 4.000,00 opgelegd.
Bij besluit van 29 januari 2015 heeft het college het door [wederpartij] daartegen gemaakte bezwaar ongegrond verklaard.
Bij uitspraak van 19 april 2016 heeft de rechtbank het door [wederpartij] daartegen ingestelde beroep gegrond verklaard, het besluit van 29 januari 2015 vernietigd voor zover dit betrekking heeft op de hoogte van de boete, het besluit van 16 september 2014 in zoverre herroepen en bepaald dat de boete wordt vastgesteld op € 2.340,00 en dat de uitspraak in de plaats treedt van het vernietigde deel van het bestreden besluit.
Deze uitspraak is aangehecht.
Tegen deze uitspraak heeft het college hoger beroep ingesteld.
De Afdeling heeft de zaak ter zitting behandeld op 23 mei 2017, waar het college, vertegenwoordigd door mr. S.B.H. Fijneman en P. Struijck,
en [wederpartij], bijgestaan door mr. K. Celebi, advocaat te Den Haag, zijn verschenen.
Overwegingen
Wet- en regelgeving
1. De Huisvestingswet is op 1 januari 2015 vervangen door de Huisvestingswet 2014, maar is op dit geding nog van toepassing, nu de overtreding in 2014 is geconstateerd. De relevante bepalingen van de Huisvestingswet en de Huisvestingsverordening stadsregio Rotterdam 2006 (hierna: de Huisvestingsverordening) zijn opgenomen in de aangehechte bijlage, die deel uitmaakt van deze uitspraak.
Inleiding
2. Het college heeft de boete aan [wederpartij] opgelegd, omdat bij een inspectie op 30 juni 2014 van de door [wederpartij] gehuurde woning aan de [locatie] te Rotterdam is gebleken dat de woonkamer, slaapkamer, keuken en badkamer in gebruik zijn ten behoeve van hennepteelt, waardoor de woning niet langer geschikt is voor bewoning. Gelet hierop heeft [wederpartij] in strijd met artikel 30, eerste lid, aanhef en onder a, van de Huisvestingswet de woning aan de bestemming tot bewoning onttrokken zonder dat hij over de daarvoor vereiste vergunning beschikte. [wederpartij] kan als overtreder worden aangemerkt, omdat hij de huurder van de woning is en op dat adres staat ingeschreven in de Basisregistratie personen. [wederpartij] heeft zijn stelling dat hij de woning heeft onderverhuurd en zelf niet bij de hennepkwekerij betrokken is geweest niet met bewijs gestaafd. De hoogte van de boete is in overeenstemming met het door het college gevoerde beleid. Van bijzondere omstandigheden op grond waarvan de boete zou moeten worden gematigd, is niet gebleken, aldus het college.
Aangevallen uitspraak
3. De rechtbank heeft geoordeeld dat het college bevoegd was [wederpartij] een boete op te leggen. Als huurder van de woning was [wederpartij] verantwoordelijk voor wat zich binnen zijn woning afspeelde of wat daarin werd aangetroffen. [wederpartij] heeft zijn stelling dat hij de woning had onderverhuurd niet aannemelijk kunnen maken.
    De rechtbank heeft voorts overwogen dat bij de beoordeling of de boete voldoet aan de eisen van een evenredige sanctie, de mate waarin de boete de betrokkene treft mede van belang is. Daarbij heeft de rechtbank verwezen naar de memorie van toelichting op de Aanvulling van de Algemene wet bestuursrecht (Kamerstukken II 2003/04, 29 702, nr. 3, blz. 141-142), waarin staat: "In de meeste gevallen zal het bestuursorgaan er van mogen uitgaan dat de draagkracht geen beletsel vormt voor het opleggen van een boete. Maar zeker bij hogere boeten zal het bestuursorgaan zich er van moeten vergewissen dat de boete, mede gelet op de draagkracht van de overtreder, geen onevenredige gevolgen heeft. Wat een hoge boete is, zal daarbij mede van de context afhangen. Het ligt voor de hand dat de draagkracht bijvoorbeeld bij boeten op het gebied van de sociale zekerheid eerder en vaker een rol zal spelen dan op veel andere terreinen". De rechtbank heeft de boete in dit geval onevenredig hoog geoordeeld, gezien [wederpartij]’s financiële situatie. [wederpartij] heeft daarover aangevoerd dat hij na de ontruiming van zijn woning dakloos is geworden en daardoor problemen heeft gekregen met zijn bijstandsuitkering en deze ten tijde van de zitting niet meer ontving. De rechtbank heeft in deze, door het college niet weersproken, omstandigheden aanleiding gezien de aan [wederpartij] opgelegde boete te matigen. Voor de wijze van matiging heeft de rechtbank aansluiting gezocht bij de uitspraken van de Centrale Raad van Beroep van 11 januari 2016, onder meer ECLI:NL:CRVB:2016:9, over de nadere invulling en uitwerking van het boeteregime in bijstandszaken. De rechtbank heeft de boete bepaald op een bedrag van € 2.340,00, zijnde vierentwintigmaal tien procent van de alleenstaandennorm ten tijde van de uitspraak (€ 972,70), naar boven afgerond op een veelvoud van € 10,00.
Hoger beroep
4. Het college betoogt dat de rechtbank aldus heeft miskend dat het in dit geval, anders dan bij boeten op het gebied van de sociale zekerheid waarop voormelde uitspraken van de Centrale Raad van Beroep zien, om een wettelijk vastgestelde boete gaat. Zoals ook volgt uit de door de rechtbank aangehaalde Kamerstukken, speelt bij wettelijk vastgestelde boeten de financiële draagkracht in beginsel geen rol bij een op te leggen boete. Personen bij wie in de woning een hennepkwekerij wordt aangetroffen bevinden zich veelal in een niet rooskleurige financiële positie. Het is daarom onjuist in deze gevallen de financiële situatie aan te merken als een bijzondere omstandigheid die tot matiging van de boete moet leiden. Bij besluit van 22 januari 2016, de datum van de zitting bij de rechtbank, is aan [wederpartij] met terugwerkende kracht per 4 december 2015 weer een bijstandsuitkering toegekend. De gemeente Rotterdam heeft per 1 mei 2016, toen [wederpartij] naar Schiedam is verhuisd, de uitkering opgeschort. Het college is niet bekend met de situatie van [wederpartij] sinds die tijd. Ten slotte wijst het college erop dat andere gemeenten in een vergelijkbaar geval als het voorliggende hogere boeten opleggen dan de gemeente Rotterdam. De rechtbank is derhalve ten onrechte tot het oordeel gekomen dat de aan [wederpartij] opgelegde boete onevenredig hoog is, aldus het college.
4.1.
Als het college gebruik maakt van zijn bevoegdheid tot het opleggen van een bestuurlijke boete is het, gelet op het bepaalde in artikel 26, tweede lid, van de Huisvestingsverordening, in beginsel gehouden een boete op te leggen overeenkomstig de in de bijlage 2 opgenomen tabel.
    In deze tabel wordt bij het zonder de benodigde vergunning onttrekken van woonruimte onderscheid gemaakt tussen het al dan niet bedrijfsmatig begaan van deze overtreding, waarbij de boete bij bedrijfsmatige exploitatie hoger is.
In de Beleidsnotitie Bestuurlijke boete Huisvestingswet Rotterdam 2013 is over het begrip ‘bedrijfsmatige exploitatie’ in bijlage 2 opgenomen dat bij woonruimteonttrekking ten behoeve van een hennepkwekerij altijd sprake is van bedrijfsmatige exploitatie.
    Nu in dit geval onttrekking van woonruimte wegens exploitatie van een hennepkwekerij aan de orde is en [wederpartij] voor de overtreding verantwoordelijk kan worden gehouden, geldt volgens bijlage 2 bij de Huisvestingsverordening een boetebedrag van € 4.000,00.
4.2.
Ingevolge artikel 5:46, derde lid, van de Algemene wet bestuursrecht legt het bestuursorgaan, indien de hoogte van de bestuurlijke boete bij wettelijk voorschrift is vastgesteld, niettemin een lagere bestuurlijke boete op, indien de overtreder aannemelijk maakt dat de vastgestelde bestuurlijke boete wegens bijzondere omstandigheden te hoog is.
4.3.
In de door de rechtbank aangehaalde Kamerstukken staat dat een door de wetgever voorgeschreven sanctie als regel evenredig is en het bestuur en de rechter in beginsel van de door de wetgever gemaakte afweging dienen uit te gaan, tenzij er sterke aanwijzingen zijn dat de hoogte van de boete in een bepaalde casus onevenredig uitpakt. Daarbij wordt als voorbeeld de geringe draagkracht van de overtreder genoemd. Dat, zoals het college aanvoert, personen bij wie in de woning een hennepkwekerij wordt aangetroffen in veel gevallen een weinig riante financiële situatie zullen kennen en andere gemeenten in een vergelijkbaar geval hogere boeten opleggen dan de gemeente Rotterdam, laat onverlet dat de draagkracht van de betrokkene het nodig kan maken dat de boete wordt gematigd.
    Voor zover bij de rechtbank bekend, was [wederpartij] dakloos en had hij geen uitkering of ander inkomen. Dit was tussen partijen ook niet in geschil. De rechtbank heeft in de zeer geringe draagkracht van [wederpartij] terecht aanleiding gezien voor matiging van de boete. De Afdeling ziet geen grond voor het oordeel dat de rechtbank een te lage boete heeft vastgesteld.
4.4.
Ter zitting bij de Afdeling heeft [wederpartij] desgevraagd verklaard dat hij sinds ongeveer een jaar gebruik maakt van de opvangmogelijkheid bij het Leger des Heils in Rotterdam en een bijstandsuitkering voor daklozen ontvangt. Na de automatische afdracht van de huur aan het Leger des Heils en de verrekening van het maandelijks af te betalen boetebedrag, houdt [wederpartij] € 40,00 euro per week over om in zijn levensonderhoud te voorzien. Hoewel zijn draagkracht is verbeterd ten opzichte van de situatie van geen inkomen waarin [wederpartij], naar tussen partijen onbestreden vaststaat, in de beroepsprocedure verkeerde, houdt zijn huidige situatie geen duurzame en substantiële verbetering in. Gelet hierop en op alle omstandigheden van dit geval, is de opgelegde boete onevenredig en bestaat aanleiding deze te matigen. De Afdeling zal hiervoor aansluiten bij de door de rechtbank vastgestelde boete van € 2.340,00. Dat, zoals het college ter zitting heeft gesteld, [wederpartij] inkomsten uit de hennepkwekerij heeft verkregen of anderszins financieel voordeel uit de overtreding van artikel 30, eerste lid, aanhef en onder a, van de Huisvestingswet heeft behaald, blijkt niet uit de dossierstukken.
    Het betoog faalt.
Conclusie
5. Het hoger beroep is ongegrond. De aangevallen uitspraak dient te worden bevestigd.
6. Het college dient op na te melden wijze tot vergoeding van de proceskosten te worden veroordeeld.
Beslissing
De Afdeling bestuursrechtspraak van de Raad van State:
I.    bevestigt de aangevallen uitspraak;
II.    veroordeelt het college van burgemeester en wethouders van Rotterdam tot vergoeding van bij [wederpartij] in verband met de behandeling van het hoger beroep opgekomen proceskosten tot een bedrag van € 495,00 (zegge: vierhonderdvijfennegentig euro), geheel toe te rekenen aan door een derde beroepsmatig verleende rechtsbijstand;
III.    bepaalt dat van het college van burgemeester en wethouders van Rotterdam een griffierecht van € 503,00 (zegge: vijfhonderddrie euro) wordt geheven.
Aldus vastgesteld door mr. N. Verheij, lid van de enkelvoudige kamer, in tegenwoordigheid van mr. C.C.J. de Wilde, griffier.
w.g. Verheij    w.g. De Wilde
lid van de enkelvoudige kamer    griffier
Uitgesproken in het openbaar op 12 juli 2017
598.
BIJLAGE
Huisvestingswet, zoals deze gold ten tijde van belang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
Huisvestingsverordening stadsregio Rotterdam 2006
Artikel 26
1. Het college van burgemeester en wethouders kan een bestuurlijke boete opleggen bij overtreding van artikel 30 van de Huisvestingswet.
2. De hoogte van de bestuurlijke wordt overeenkomstig het bepaalde in bijlage 2 bepaald.
Bijlage 2
Artikel 2
1. Dit artikel is van toepassing op overtredingen van artikelen 30 lid 1 van de Huisvestingswet, welke hebben plaatsgevonden in de gemeente Rotterdam.
[-].
Tabel 1: Bestuurlijke boete bij overtreding van artikel 30, lid 1 sub a en b van de Huisvestingswet
Beleidsnotitie Bestuurlijke boete Huisvestingswet Rotterdam 2013
5. De hoogte van de boete
[-]
‘Vanuit een bedrijfsmatige exploitatie’ Overtredingen die vanuit een bedrijfsmatige exploitatie worden begaan, worden zwaarder beboet. [-] Bij woonruimteonttrekking ten behoeve van een hennepkwekerij is altijd sprake van bedrijfsmatige exploitatie.
</t>
  </si>
  <si>
    <t>ECLI:NL:RVS:2012:BX8977</t>
  </si>
  <si>
    <t>BX8977</t>
  </si>
  <si>
    <t xml:space="preserve">
M en R 2012/156 met annotatie van J.H.G. van den Broek
Omgevingsvergunning in de praktijk 2013/5060
JBO 2012/147 met annotatie van mr. drs. D. van der Meijden
http://deeplink.rechtspraak.nl/uitspraak?id=ECLI:NL:RVS:2012:BX8977
text/html
public
2013-04-05T10:53:51
2012-10-03
Raad voor de Rechtspraak
nl
ECLI:NL:RVS:2012:BX8977 Raad van State , 03-10-2012 / 201111946/1/A1
Verlenen omgevingsvergunning voor het kappen van maximaal 145 bomen.
Ingevolge art. 2.1, lid 1, aanhef en onder b, van de Wabo, gelezen in verbinding met art. 20, lid 3, aanhef en onder c, van de planvoorschriften, is voor het rooien van bomen, waarbij stobben worden verwijderd, een omgevingsvergunning (voorheen: aanlegvergunning) vereist. Mede in aanmerking nemend het advies van de commissie bezwaarschriften dat aan het besluit van 10 mei 2011 ten grondslag is gelegd, moet worden geoordeeld dat daarvoor echter geen vergunning is verleend. Daaruit volgt dat de verleende vergunning slechts ziet op het vellen of doen vellen van een houtopstand, als bedoeld in art. 2.2, lid 1, aanhef en onder g, van de Wabo, gelezen in samenhang met art. 2, lid 1 van de Verordening.
Het kappen van kruinen en stammen, inclusief het verwijderen van de stobben, is zowel een in art. 2.1, lid 1, aanhef en onder b, als een in art. 2.2, lid 1, aanhef en onder g, van de Wabo bedoelde activiteit. De desbetreffende activiteiten hangen onlosmakelijk samen, zodat de aanvraag ingevolge art. 2.7, lid 1 van de Wabo ook betrekking zou moeten hebben op de activiteit, als bedoeld in art. 2.1, lid 1, aanhef en onder b. De aanvraag ziet echter alleen op het vellen of doen vellen van een houtopstand, als bedoeld in art. 2.2, lid 1, aanhef en onder g. Het college had de gemeente met toepassing van art. 4:5 van de Awb daarom de gelegenheid moeten bieden om de aanvraag in die zin aan te vullen, dat deze tevens betrekking heeft op de activiteit, als bedoeld in art. 2.1, lid 1, aanhef en onder b, van de Wabo en, indien aanvulling zou zijn uitgebleven, de aanvraag wegens strijd met art. 2.7, lid 1, buiten behandeling dienen te stellen.
201111946/1/A1.
Datum uitspraak: 3 oktober 2012
AFDELING
BESTUURSRECHTSPRAAK
Uitspraak op het hoger beroep van:
[appellant A], wonend te Leiden en [appellant B], wonend te Maassluis, appellanten,
tegen de uitspraak van de rechtbank 's-Gravenhage van 5 oktober 2011 in zaak nr. 11/5165 in het geding tussen:
[appellant A] en [appellant B]
en
het college van burgemeester en wethouders van Leiden.
Procesverloop
Bij besluit van 20 december 2010 heeft het college aan de gemeente Leiden omgevingsvergunning verleend voor het kappen van maximaal 145 bomen op het perceel, plaatselijk bekend Joop Vervoornpad, Tuin van Noord.
Bij besluit van 10 mei 2011 heeft het het door [appellant A] en [appellant B] daartegen gemaakte bezwaar ongegrond verklaard.
Bij uitspraak van 5 oktober 2011, verzonden op dezelfde dag, heeft de rechtbank het door [appellant A] en [appellant B] daartegen ingestelde beroep gedeeltelijk gegrond verklaard, dat besluit vernietigd en dat van 20 december 2010 herroepen, voor zover daarbij vergunning is verleend voor het kappen van de 45 bomen die niet in de tekeningen 10-397 en 10-IB-412 zijn opgenomen, bepaald dat de aanvraag wat betreft die bomen buiten behandeling wordt gesteld en de uitspraak in zoverre in de plaats treedt van het bestreden besluit, voor zover dat is vernietigd en voor het overige ongegrond. Deze uitspraak is aangehecht.
Tegen deze uitspraak hebben [appellant A] en [appellant B] hoger beroep ingesteld.
De Afdeling heeft de zaak ter zitting behandeld op 28 juni 2012, waar [appellant A], bijgestaan door [gemachtigde], en het college, vertegenwoordigd door mr. H.J.M. Besselink, advocaat te Den Haag, en C. Bengoua en ing. S. van den Berg, beiden werkzaam in dienst van de gemeente, zijn verschenen.
Overwegingen
1. Ingevolge artikel 2.1, eerste lid, aanhef en onder b, van de van de Wet algemene bepalingen omgevingsrecht (hierna: de Wabo), voor zover thans van belang, is het verboden om zonder omgevingsvergunning een project uit te voeren, voor zover dat geheel of gedeeltelijk bestaat uit het uitvoeren van een werk, geen bouwwerk zijnde, of van werkzaamheden, in gevallen waarin dat bij een bestemmingsplan is bepaald.
Ingevolge artikel 2.2, eerste lid, aanhef en onder g, geldt, voor zover ingevolge een bepaling in een provinciale of gemeentelijke verordening een vergunning of ontheffing is vereist om houtopstand te vellen of te doen vellen, een zodanige bepaling als een verbod om een project, voor zover dat geheel of gedeeltelijk uit die activiteiten bestaat, zonder omgevingsvergunning uit te voeren.
Ingevolge artikel 2.7, eerste lid, draagt de aanvrager van een omgevingsvergunning die betrekking heeft op een activiteit die tot verschillende categorieën activiteiten, als bedoeld in de artikelen 2.1 en 2.2, behoort, er onverminderd het bepaalde in artikel 2.10, tweede lid, zorg voor dat de aanvraag betrekking heeft op elk van die activiteiten.
Ingevolge artikel 1, tweede lid, van de Bomenverordening 1996 van de gemeente Leiden (hierna: de Verordening) wordt daarin onder vellen verstaan: het rooien met inbegrip van het verplanten, alsmede het verrichten van handelingen, zowel boven- als ondergronds, die de dood of ernstige (vorm-)beschadiging of ernstige ontsiering van een boom, een boomgroep of een houtopstand ten gevolge kunnen hebben.
Ingevolge artikel 2, eerste lid, is het verboden zonder vergunning van burgemeester en wethouders een boom of houtopstand te vellen of te doen vellen.
Ingevolge artikel 5, tweede lid, kunnen burgemeester en wethouders de vergunning weigeren, dan wel onder voorschriften verlenen, in het belang van:
a. natuur- en milieuwaarden;
b. landschappelijke waarden;
c. cultuurhistorische waarden;
d. waarden van stadsschoon;
e. waarden voor recreatie en leefbaarheid;
f. dendrologische waarden en
g. kwaliteitsverbetering van de openbare ruimte door het verplaatsen of verwijderen van bomen of houtopstanden.
Ingevolge artikel 20, eerste lid, van de voorschriften van het ter plaatse geldende bestemmingsplan "Leiden Noord" (hierna: het bestemmingsplan) zijn de gronden, waarop de verleende omgevingsvergunning betrekking heeft, aangewezen als "gebied met een middelhoge archeologische verwachting".
Ingevolge artikel 20, derde lid, aanhef en onder c, voor zover thans van belang, is het verboden die gronden zonder of in afwijking van een aanlegvergunning van burgemeester en wethouders bomen te rooien, waarbij stobben worden verwijderd.
2. Met betrekking tot het betoog van het college dat het belang van [appellant A] en [appellant B] bij het hoger beroep is komen te vervallen, wordt overwogen dat niet in geschil is dat elf van de op de tekeningen 10-397 en 10-IB-412 ingetekende bomen nog niet gekapt zijn en bovendien in de Verordening een terugplantplicht, dan wel de verplichting een financiële vergoeding te betalen, is geregeld. Onder deze omstandigheden bestaat geen grond voor het oordeel dat [appellant A] en [appellant B] geen belang hebben bij het hoger beroep.
3. [appellant A] en [appellant B] hebben de hogerberoepsgrond ten aanzien van de bepaling van het aantal in de vergunning vermelde bomen ter zitting ingetrokken.
4. [appellant A] en [appellant B] betogen dat de rechtbank heeft miskend dat de omgevingsvergunning niet tevens betrekking heeft op het uitvoeren van werk of werkzaamheden, voor het uitvoeren waarvan ingevolge artikel 20, derde lid, aanhef en onder c, van het bestemmingsplan aanlegvergunning is vereist.
4.1. Ingevolge artikel 2.1, eerste lid, aanhef en onder b, van de Wabo, gelezen in verbinding met artikel 20, derde lid, aanhef en onder c, van de planvoorschriften, is voor het rooien van bomen, waarbij stobben worden verwijderd, een omgevingsvergunning (voorheen: aanlegvergunning) vereist. Mede in aanmerking nemend het advies van de commissie bezwaarschriften van de gemeente Leiden van 9 mei 2011 dat aan het besluit van 10 mei 2011 ten grondslag is gelegd, moet worden geoordeeld dat daarvoor echter geen vergunning is verleend. Daaruit volgt dat de verleende vergunning slechts ziet op het vellen of doen vellen van een houtopstand, als bedoeld in artikel 2.2, eerste lid, aanhef en onder g, van de Wabo, gelezen in samenhang met artikel 2, eerste lid, van de Verordening.
4.2. Het kappen van kruinen en stammen, inclusief het verwijderen van de stobben, is zowel een in artikel 2.1, eerste lid, aanhef en onder b, als een in artikel 2.2, eerste lid, aanhef en onder g, van de Wabo bedoelde activiteit. De desbetreffende activiteiten hangen onlosmakelijk samen, zodat de aanvraag ingevolge artikel 2.7, eerste lid, van de Wabo ook betrekking zou moeten hebben op de activiteit, als bedoeld in artikel 2.1, eerste lid, aanhef en onder b. De aanvraag ziet echter alleen op het vellen of doen vellen van een houtopstand, als bedoeld in artikel 2.2, eerste lid, aanhef en onder g. Het college had de gemeente met toepassing van artikel 4:5 van de Algemene wet bestuursrecht daarom de gelegenheid moeten bieden om de aanvraag in die zin aan te vullen, dat deze tevens betrekking heeft op de activiteit, als bedoeld in artikel 2.1, eerste lid, aanhef en onder b, van de Wabo en, indien aanvulling zou zijn uitgebleven, de aanvraag wegens strijd met artikel 2.7, eerste lid, buiten behandeling dienen te stellen.
4.3. Ingevolge artikel 2.1, tweede lid, van de Verordening omvat vellen ook het verrichten van ondergrondse handelingen die de dood van de boom tot gevolg kunnen hebben. Daaronder wordt aldus ook het verwijderen van de stobben begrepen. Volgens het aanvraagformulier heeft de gemeente om toestemming voor het vellen van de 145 bomen gevraagd. [appellant A] en [appellant B] betogen derhalve terecht dat tevens vergunning is verleend voor het verwijderen van de stobben. Dat het college te kennen heeft gegeven dat de stobben niet zullen worden verwijderd, dan nadat alsnog toestemming voor deze activiteit is verleend, doet daaraan niet af, omdat uit de aanvraag niet blijkt dat bedoeld is alleen omgevingsvergunning aan te vragen voor het kappen van de bomen, zonder dat daarbij de stobben worden verwijderd en in de bij besluit van 20 december 2010 verleende omgevingsvergunning het verwijderen van de stobben niet is uitgesloten.
Het betoog slaagt.
5. [appellant A] en [appellant B] betogen evenzeer terecht dat de rechtbank hun ten onrechte geen vergoeding van de in bezwaar bij hen opgekomen kosten van rechtsbijstand ten laste van het college heeft toegekend, nu het beroep gedeeltelijk gegrond is verklaard, het besluit van 20 december 2010 is herroepen en [appellant A] en [appellant B] in bezwaar om vergoeding van die kosten hadden verzocht. Ingevolge artikel 8:75, eerste lid van de Algemene wet bestuursrecht, gelezen in verbinding met artikel 7:15, tweede lid, komen deze kosten voor vergoeding in aanmerking.
6. Aan de behandeling van de overige gronden van [appellant A] en [appellant B] wordt, gelet op hetgeen hiervoor onder 4.1, 4.2 en 4.3 is overwogen, niet toegekomen.
7. Het hoger beroep is gegrond. De aangevallen uitspraak dient te worden vernietigd. Doende hetgeen de rechtbank zou behoren te doen, zal de Afdeling het tegen het besluit van het college van 10 mei 2011 ingestelde beroep gegrond verklaren en dat besluit vernietigen.
8. Het college dient op na te melden wijze tot vergoeding van de in bezwaar en in hoger beroep bij [appellant A] en [appellant B] opgekomen proceskosten te worden veroordeeld.
Beslissing
De Afdeling bestuursrechtspraak van de Raad van State
Recht doende in naam der Koningin:
I. verklaart het hoger beroep gegrond;
II. vernietigt de uitspraak van de rechtbank 's-Gravenhage van 5 oktober 2011 in zaak nr. 11/5165;
III. verklaart het bij de rechtbank in die zaak ingestelde beroep gegrond;
IV. vernietigt het besluit van het college van burgemeester en wethouders van Leiden van 10 mei 2011, kenmerk 2011-1356;
V. veroordeelt het college van burgemeester en wethouders van Leiden tot vergoeding van bij [appellant A] en [appellant B] in verband met de behandeling van het bezwaar opgekomen proceskosten tot een bedrag van € 874,00 (zegge: achthondervierenzeventig euro), geheel toe te rekenen aan door een derde beroepsmatig verleende rechtsbijstand, waarbij betaling aan één van hen bevrijdend werkt ten opzichte van de ander;
VI. veroordeelt het college van burgemeester en wethouders van Leiden tot vergoeding van bij [appellant A] en [appellant B] in verband met de behandeling van het hoger beroep opgekomen proceskosten tot een bedrag van € 874,00 (zegge: achthondervierenzeventig euro), geheel toe te rekenen aan door een derde beroepsmatig verleende rechtsbijstand, waarbij betaling aan één van hen bevrijdend werkt ten opzichte van de ander;
VII. gelast dat het college van burgemeester en wethouders van Leiden aan [appellant A] en [appellant B] het door hen betaalde griffierecht ten bedrage van € 227,00 (zegge: tweehonderdzevenentwintig euro) voor de behandeling van het hoger beroep vergoedt, waarbij betaling aan één van hen bevrijdend werkt ten opzichte van de ander.
Aldus vastgesteld door mr. R.W.L. Loeb, voorzitter, en mr. M.W.L. Simons-Vinckx en mr. J. Hoekstra, leden, in tegenwoordigheid van mr. V. van Dorst, ambtenaar van staat.
w.g. Loeb w.g. Van Dorst
voorzitter ambtenaar van staat
Uitgesproken in het openbaar op 3 oktober 2012
357-724.
</t>
  </si>
  <si>
    <t>ECLI:NL:RVS:2019:1156</t>
  </si>
  <si>
    <t xml:space="preserve">
Gst. 2019/119 met annotatie van A. Snijders
http://deeplink.rechtspraak.nl/uitspraak?id=ECLI:NL:RVS:2019:1156
text/html
public
2019-04-11T08:47:45
2019-04-17
Raad voor de Rechtspraak
nl
ECLI:NL:RVS:2019:1156 Raad van State , 17-04-2019 / 201809026/1/A1
Bij besluit van 4 oktober 2017 heeft het college de aan [appellant] verleende vergunning van 23 september 2008 voor de bouw van een woning op het perceel [locatie 1] te Ommel (hierna: het perceel) ingetrokken.
201809026/1/A1.
Datum uitspraak: 17 april 2019
AFDELING
BESTUURSRECHTSPRAAK
Uitspraak op het hoger beroep van:
[appellant], wonend te Ommel, gemeente Asten,
tegen de uitspraak van de rechtbank Oost-Brabant van 28 september 2018 in zaak nr. 18/1091 in het geding tussen:
[appellant]
en
het college van burgemeester en wethouders van Asten.
Procesverloop
Bij besluit van 4 oktober 2017 heeft het college de aan [appellant] verleende vergunning van 23 september 2008 voor de bouw van een woning op het perceel [locatie 1] te Ommel (hierna: het perceel) ingetrokken.
Bij besluit van 29 maart 2018 heeft het college het door [appellant] daartegen gemaakte bezwaar ongegrond verklaard.
Bij uitspraak van 28 september 2018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gevoegd met zaak nr. 201810179/1/A1, ECLI:NL:RVS:2019:1155, ter zitting behandeld op 5 april 2019, waar [appellant], bijgestaan door mr. M. Peeters, advocaat te Someren, en het college, vertegenwoordigd door mr. J. de Wit, zijn verschenen. Na de zitting zijn de zaken gesplitst.
Overwegingen
1.    Bij besluit van 23 september 2008 heeft het college aan [appellant] een bouwvergunning verleend voor het oprichten van een woning op het perceel. Op het perceel stond op dat moment al een bedrijfswoning die volgens het college zou worden gesloopt zodra de nieuwe woning gereed was.
Het ten tijde van de indiening van de aanvraag geldende bestemmingsplan "Buitengebied Asten 2008" stond de bouw van een tweede woning op het perceel niet toe. Ook in het thans geldende bestemmingsplan "Buitengebied Asten 2016" is maximaal één bedrijfswoning op het perceel toegestaan. Nadat de nieuwbouw gereed was gekomen zonder dat de oude woning was gesloopt, heeft het college [appellant] in 2011 en 2013 gewaarschuwd voornemens te zijn tot intrekking van de bouwvergunning van 23 september 2008 over te gaan. Bij het in bezwaar gehandhaafde besluit van 4 oktober 2017 heeft het college met toepassing van artikel 5.19, eerste lid, aanhef en onder a, van de Wet algemene bepalingen omgevingsrecht (hierna: Wabo) de bouwvergunning ingetrokken, omdat deze volgens het college is verleend als gevolg van de onjuiste opgave van [appellant] dat de oude bedrijfswoning op het perceel zou worden gesloopt.
2.    [appellant] betoogt dat de rechtbank heeft miskend dat het college niet bevoegd was op grond van artikel 5.19, eerste lid, aanhef en onder a, van de Wabo de vergunning in te trekken. Hij voert daartoe aan dat hij bij het indienen van de aanvraag voor de woning niet heeft vermeld dat de aanwezige bedrijfswoning zou worden gesloopt. Op de bij de aanvraag van 18 juli 2008 behorende bouwtekening stonden duidelijk twee bedrijfswoningen ingetekend. Bovendien stond in het aanvraagformulier vermeld dat er geen andere vergunningen, zoals een sloopvergunning, nodig waren, aldus [appellant]. Voorts wijst hij erop dat in de bouwvergunning geen voorwaarde over sloop was opgenomen.
2.1.     Artikel 5.19, eerste lid, aanhef en onder a, van de Wabo, luidt:
"Het bestuursorgaan dat bevoegd is een vergunning of ontheffing te verlenen, kan de vergunning of ontheffing geheel of gedeeltelijk intrekken, indien de vergunning of ontheffing ten gevolge van een onjuiste of onvolledige opgave is verleend."
2.2.    Zoals de Afdeling eerder heeft overwogen (onder meer in de uitspraak van 11 december 2013, ECLI:NL:RVS:2013:2407), is voor intrekking van een vergunning voor bouwen wegens een onjuiste of onvolledige opgave, als bedoeld in artikel 5.19, eerste lid, aanhef en onder a, van de Wabo, noodzakelijk dat vast staat dat de omgevingsvergunning juist wegens de onjuistheid in de overgelegde gegevens is verleend.
2.3.    Hoewel in het aan het besluit van 23 september 2008 ten grondslag liggende aanvraagformulier van 18 juli 2018 en de bijbehorende bouwtekening niet expliciet is vermeld dat het om nieuwbouw ter vervanging van een te slopen bestaande woning gaat, heeft de rechtbank terecht vastgesteld dat in het ook bij de bouwaanvraag behorende en als zodanig gewaarmerkte akoestisch rapport van 15 juli 2008, dat in opdracht van [appellant] was opgesteld, staat dat [appellant] de bestaande bedrijfswoning op het perceel wil slopen en vervangen door een nieuwe woning op een andere locatie op het perceel. Dit akoestisch rapport wordt ook vermeld als bijlage in het begeleidend schrijven bij de bouwaanvraag van 18 juli 2008. Dat in de aanvraag en de daarbij behorende stukken niets over sloop van de bestaande woning wordt vermeld, zoals [appellant] stelt, is dan ook niet juist.
2.4.    De rechtbank heeft voorts terecht vastgesteld dat in de tussen [appellant] en het college voorafgaand aan de aanvraag gevoerde correspondentie in 2006, 2007 en 2008 consequent wordt gesproken over het slopen van een bestaande woning en het heroprichten van een nieuwe woning op het perceel. Op de eerste situatietekening van 7 april 2006 en de begeleidende brief van de toenmalige gemachtigde van [appellant] staat vermeld dat het woonhuis vanwege het noodzakelijke onderhoud zal worden gesloopt en op een andere locatie op het perceel zal worden herbouwd. De architect van [appellant] heeft het bouwplan in 2007 en 2008 enkele malen moeten aanpassen in verband met opmerkingen van de Welstandcommissie, maar vervolgens opnieuw ter toetsing aangeboden als een bouwplan "voor het verplaatsen van een bedrijfswoning" danwel "het slopen van een bestaande woning en heroprichten van een nieuwe woning". Op 4 maart 2008 heeft de architect het gewijzigde bouwplan met een schetsplan, waarop de bestaande woning met stippellijn stond ingetekend, opnieuw ter toetsing voorgelegd en in zijn begeleidend schrijven benadrukt dat het gaat om het slopen van een bestaande woning en het heroprichten van een nieuwe woning. De Welstandscommissie heeft op 6 maart 2008 geoordeeld dat dit schetsplan voldoet aan redelijke eisen van welstand.
De rechtbank heeft, gelet hierop, terecht overwogen dat het college bij de beoordeling van de bouwaanvraag ervan uit mocht gaan dat sloop van de bestaande bedrijfswoning uitgangspunt was voor uitvoering van het bouwplan. [appellant] heeft in het akoestisch rapport van 15 juli 2008, de correspondentie en het aan de welstandcommissie overgelegde schetsplan van 4 maart 2008 steeds benadrukt voornemens te zijn om de bestaande woning te slopen en te vervangen door een nieuwe woning op zijn perceel. [appellant] heeft tijdens het gehele vergunningentraject nooit aangevoerd dat hij de bestaande woning op het perceel alsnog wenste te behouden. Gezien het voortraject en de gewisselde stukken bestond voor [appellant] alle aanleiding om het college uitdrukkelijk te informeren over zijn gewijzigde plannen met de oude woning, temeer nu [appellant] ter zitting van de Afdeling heeft gesteld dat zijn intentie met betrekking tot de sloop al vóór indiening van de aanvraag was gewijzigd. Dat [appellant] op het aanvraagformulier niet heeft aangekruist dat een sloopvergunning nodig was, is onvoldoende om de gewijzigde intentie in de aanvraag te kunnen lezen. Het niet aankruisen betekent immers niet dat de oude woning niet in een later stadium zou worden gesloopt, zoals aanvankelijk ook de bedoeling van [appellant] was en in het akoestisch rapport stond vermeld. Ook de stelling dat het akoestisch rapport is opgesteld toen nog sprake was van de intentie tot sloop, zoals [appellant] ter zitting van de Afdeling heeft betoogd, leidt niet tot het oordeel dat het college niet mocht afgaan op het van de aanvraag  deel uitmakende rapport. Dit rapport is bovendien gedateerd op 15 juli 2008, zodat het ervoor moet worden gehouden dat het kort voor indiening van de aanvraag op 18 juli 2008 definitief is gemaakt.
2.5.    Nu vaststaat dat de bestaande woning na het gereedkomen van de nieuwbouw is blijven staan, heeft de rechtbank terecht geoordeeld dat de eerdere opgave van [appellant] over de sloop onjuist of onvolledig blijkt te zijn geweest. De rechtbank heeft verder terecht geoordeeld dat het niet opnemen van een voorwaarde over de sloop in de bouwvergunning, niet afdoet aan het feit dat [appellant] een onjuiste of onvolledige opgave heeft gedaan als bedoeld in artikel 5.19, eerste lid, aanhef en onder a, van de Wabo. Door het niet opnemen van een voorwaarde in de bouwvergunning over de sloop heeft het college voorts niet impliciet vrijstelling verleend voor het toestaan van twee bedrijfswoningen op het perceel. Het college heeft er bij [appellant] verder nooit enig misverstand over laten bestaan dat alleen medewerking aan het bouwplan kon worden verleend indien de bestaande bedrijfswoning zou worden gesloopt. Het college heeft [appellant] voorafgaand en ná indiening van de aanvraag, maar vóór vergunningverlening, bericht dat voor het bouwplan een sloopvergunning voor de bestaande woning moest worden aangevraagd. In de brieven van 17 maart 2008 en 5 augustus 2008 heeft het college [appellant] hierop uitdrukkelijk gewezen en een aanvraagformulier voor een sloopvergunning aangehecht. Gelet hierop en op het feit dat het destijds geldende bestemmingsplan geen tweede woning toestond, staat vast dat de vergunning juist door de onjuiste opgave dat de bestaande woning zou worden gesloopt, is verleend.
2.6.    Gelet op het vorenstaande heeft de rechtbank terecht geoordeeld dat het college bevoegd was om op grond van artikel 5.19 tot intrekking van de bouwvergunning over te gaan.
Het betoog faalt.
3.    [appellant] betoogt dat de rechtbank het beroep op het vertrouwensbeginsel ten onrechte terzijde heeft geschoven. Volgens hem heeft het college de aanwezigheid van de tweede woning op het perceel jarenlang gedoogd. Verder wijst hij erop dat beide woningen beschikken over een eigen huisnummer en dat hij voor beide woningen OZB betaald. Het intrekken van de bouwvergunning is onder deze omstandigheden onzorgvuldig en in strijd met het vertrouwens- en evenredigheidsbeginsel, aldus [appellant].
3.1.    Zoals de Afdeling eerder heeft overwogen, zie de uitspraak van 26 juli 2017, ECLI:NL:RVS:2017:2003, moeten bij de beslissing over intrekking van een omgevingsvergunning alle in aanmerking te nemen belangen worden betrokken en tegen elkaar afgewogen. Daartoe behoren in een situatie als de onderhavige in ieder geval het belang van [appellant] en het door het college gestelde belang van bescherming van planologische, stedenbouwkundige en welstandelijke inzichten.
3.2.    De rechtbank heeft terecht geen grond gevonden voor het oordeel dat het college niet in redelijkheid mocht overgaan tot intrekking van de omgevingsvergunning. Daarbij heeft de rechtbank terecht van belang geacht dat het voor [appellant] van meet af aan duidelijk moet zijn geweest dat het college een tweede bedrijfswoning op het perceel niet toestond, gelet op het bestemmingsplan en de correspondentie tussen [appellant] en het college. De rechtbank heeft voorts op goede gronden in aanmerking genomen dat het college [appellant] de afgelopen jaren meermaals in de gelegenheid heeft gesteld om de bestaande bedrijfswoning op het perceel te slopen dan wel voor een andere functie dan wonen in gebruik te nemen. Ook is aan [appellant] de keuze gelaten welke woning op het perceel hij wenste te behouden. [appellant] heeft van die gelegenheid geen gebruik gemaakt. De rechtbank heeft verder terecht geen aanleiding gezien voor het oordeel dat [appellant] het gerechtvaardigd vertrouwen mocht hebben dat niet zou worden overgegaan tot intrekking van de vergunning. Zoals de Afdeling eerder heeft overwogen (onder meer de uitspraak van 8 november 2017, ECLI:NL:RVS:2017:3045), is voor een geslaagd beroep op het vertrouwensbeginsel nodig dat aan het bestuursorgaan toe te rekenen concrete, ondubbelzinnige toezeggingen zijn gedaan door een daartoe bevoegd persoon, waaraan rechtens te honoreren verwachtingen kunnen worden ontleend. De rechtbank heeft terecht overwogen dat hiervan geen sprake is. De stelling dat voor beide woningen OZB wordt betaald levert niet een dergelijke toezegging op. Ook aan de toekenning van een eigen huisnummer heeft [appellant], zoals de rechtbank terecht heeft overwogen, geen gerechtvaardigd vertrouwen kunnen ontlenen dat de vergunning niet zou worden ingetrokken.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D.J.C. van den Broek, lid van de enkelvoudige kamer, in tegenwoordigheid van mr. J.A.A. van Roessel, griffier.
w.g. Van den Broek    w.g. Van Roessel
lid van de enkelvoudige kamer    griffier
Uitgesproken in het openbaar op 17 april 2019
457-908.
</t>
  </si>
  <si>
    <t>ECLI:NL:RBSHE:2007:BB3704</t>
  </si>
  <si>
    <t>BB3704</t>
  </si>
  <si>
    <t xml:space="preserve">
http://deeplink.rechtspraak.nl/uitspraak?id=ECLI:NL:RBSHE:2007:BB3704
text/html
public
2013-04-05T01:51:54
2007-09-17
Raad voor de Rechtspraak
nl
ECLI:NL:RBSHE:2007:BB3704 Rechtbank 's-Hertogenbosch , 11-09-2007 / AWB 06/2335
Het verwijderen van parkeerplaatsen betreft noch een verkeersbesluit in de zin van artikel 15 lid 2 van de WVW 1994, noch een besluit in de zin van artikel 1:3 van de Awb.
RECHTBANK ’s-HERTOGENBOSCH 
Sector bestuursrecht
Zaaknummer: AWB 06/2335
Uitspraak van de rechtbank van 11 september 2007
inzake
[eisers],
te [woonplaats],
eisers,
gemachtigde mr. D. van der Beek,
tegen
het college van burgemeester en wethouders van de gemeente Boekel,
verweerder,
gemachtigde mr. M.A. van der Vleuten en R.A.M. Freijters.
Aan het geding hebben als partij deelgenomen [4 omwonenden], allen te [woonplaats] (verder: de omwonenden), gemachtigde   mr. A.C.M. van den Eijnde.
Procesverloop
Bij besluit van 8 juli 2003, gepubliceerd op 17 september 2003, heeft verweerder – voor zover in deze zaak van belang – besloten tot het opheffen van de parkeervakken in de [straat] te [woonplaats] tegenover huisnummers 34 en 36.
Het tegen dit besluit door de omwonenden gemaakte bezwaar is door verweerder bij besluit van 20 juli 2004 gegrond verklaard. Bij besluit van 14 december 2004, gepubliceerd 15 december 2004, heeft verweerder besloten tot intrekking van het verkeersbesluit van 8 juli 2003 en tot handhaving van de parkeervakken ter hoogte van de nummers 32-38 aan de [straat] te [woonplaats].
Het hiertegen door eisers bij brief van 13 januari 2005 gemaakte bezwaar is door verweerder bij besluit van 27 maart 2006 ongegrond verklaard voor zover het bezwaar zich richt tegen het intrekken van het verkeersbesluit van 20 juli 2004 en niet-ontvankelijk voor zover het bezwaar zich richt tegen het handhaven van de parkeervakken.
Eisers hebben op 28 april 2006 tegen laatstgenoemd besluit beroep ingesteld. De zaak is behandeld ter zitting van 7 juni 2007, waar eiseres is verschenen in persoon, bijgestaan door de gemachtigde. Verweerder heeft zich doen vertegenwoordigen door de gemachtigde van der Vleuten.
Bij schrijven van 13 juni 2007 heeft de rechtbank aan partijen medegedeeld dat het onderzoek met toepassing van artikel 8:68 van de Algemene wet bestuursrecht (verder: Awb) wordt heropend, teneinde de omwonenden in de gelegenheid te stellen als partij aan het geding deel te nemen.
Het onderzoek ter zitting is hervat op 22 augustus 2007, waar eiseres in persoon, alsmede namens de erven van haar inmiddels overleden echtgenoot, is verschenen, bijgestaan door de gemachtigde. Verweerder heeft zich doen vertegenwoordigen door de gemachtigden en van de omwonenden zijn verschenen [2 omwonenden], bijgestaan door de gemachtigde.
Overwegingen
1. 	De rechtbank gaat uit van de volgende feiten en omstandigheden.
2. 	Eisers zijn woonachtig aan de [straat] 40 te [woonplaats]. De oprit van eisers ligt aan het einde van een onoverzichtelijke bocht in de [straat]. Om het in- en uitrijden van de oprit veiliger te maken, heeft verweerder een verkeersspiegel aan de overzijde van de [straat], ter hoogte van de betreffende oprit, geplaatst. Voor de percelen [straat] 34 en 36 zijn twee openbare parkeervakken in de weg gelegen. De percelen 32 en 38 beschikken over een eigen oprit. Eisers en de omwonenden strijden al sinds 1995 over de twee in de [straat] gelegen parkeerplaatsen, hetgeen diverse besluiten en bestuursrechtelijke procedures tot gevolg heeft gehad.
3. 	De rechtbank ziet zich allereerst geplaatst voor de vraag of het besluit van 14 december 2004 tot intrekking van het eerdere besluit van 8 juli 2003 is aan te merken als een besluit in primo, waartegen bezwaar kan worden gemaakt – van welk standpunt verweerder is uitgegaan – of dat genoemd besluit in samenhang met de beslissing op bezwaar van 20 juli 2004 als één geheel gezien dient te worden.
4. 	Daarvoor is het volgende van belang.
5. 	Op 8 juli 2003 heeft verweerder een zogenoemd verkeersbesluit genomen, onder meer inhoudende de intrekking van de twee parkeervakken gelegen in de [straat] tegenover de huisnummers 34 en 36. Tegen dit besluit hebben de omwonenden bezwaar gemaakt.
Op 20 juli 2004 heeft verweerder besloten tot gegrondverklaring van de bezwaren van de omwonenden, alsmede tot intrekking van het besluit d.d. 8 juli 2003. Dit besluit is bij schrijven van 23 juli 2004 aan eisers medegedeeld (en hoewel niet direkt blijkend uit het dossier, naar de rechtbank aanneemt, ook aan de omwonenden).
Op 14 december 2004 heeft verweerder aan eisers bericht dat in verband met de vakantieperiode het besluit tot intrekking niet is gepubliceerd en dat dat besluit thans gedurende 6 weken ter inzage ligt. Tegen dit besluit van 14 december 2004 hebben eisers bij brief van 13 januari 2005 bezwaar gemaakt. Verweerder heeft bij besluit van 27 maart 2006 op laatstgenoemd bezwaarschrift beslist.
6. 	Artikel 7:11, eerste lid, van de Awb bepaalt dat, indien een bezwaar ontvankelijk is, op grondslag daarvan een heroverweging van het bestreden besluit plaatsvindt. Het tweede lid van dit artikel bepaalt dat, voor zover de heroverweging daartoe aanleiding geeft, het bestuursorgaan het bestreden besluit herroept en voor zover nodig daarvoor in de plaats een nieuw besluit neemt. 
7. 	Uit het karakter van de bezwaarschriftprocedure vloeit voort dat, indien het bestuursorgaan na heroverweging tot de conclusie komt dat het aangevochten besluit niet in stand kan blijven, dit orgaan niet kan volstaan met gegrondverklaring van het bezwaarschrift, maar voor het onjuist bevonden besluit een nieuw besluit in de plaats moet stellen. Beide beslissingen dienen volgens vaste jurisprudentie van de Afdeling bestuursrechtspraak van de Raad van State (verder: de Afdeling) gelijktijdig te worden genomen. 
In het onderhavige geval heeft verweerder zich in de beslissing op bezwaar op het standpunt gesteld dat het besluit in primo diende te worden herroepen, in dier voege dat het ingetrokken diende te worden, welke intrekking – gelet op het algemene karakter – gepubliceerd diende te worden. Hoewel het besluit tot intrekking eerst op 14 december 2004 op schrift is gesteld en publicatie eerst op 15 december 2004 heeft plaatsgevonden, is de rechtbank van oordeel dat het besluit van 14 december 2004 één geheel vormt met de beslissing op bezwaar van 20 juli 2004.
8. 	Gelet op bovenstaande stond tegen het besluit van 20 juli 2004 ingevolge het bepaalde in artikel 7:1, eerste lid, onder a, van de Awb geen bezwaar open, maar beroep. Verweerder had derhalve het door eisers ingediende bezwaarschrift van 13 januari 2005 moeten aanmerken als een beroepschrift en dit ingevolge het bepaalde in artikel 6:15, eerste lid, van de Awb, moeten doorsturen naar de rechtbank met het verzoek  het als beroepschrift in behandeling te nemen. Verweerder was niet bevoegd om op dat bezwaarschrift te beslissen, zodat het bestreden besluit van 27 maart 2006 als onbevoegd genomen dient te worden vernietigd. Het beroep gericht tegen het besluit van 27 maart 2006 is derhalve gegrond.
9. 	De omwonenden hebben nog aangevoerd dat eisers niet-ontvankelijk verklaard dienen te worden wegens termijnoverschrijding. Zoals hierboven overwogen dienen de besluiten van 20 juli 2004 en 14 december 2004 als één beslissing op bezwaar gezien te worden. Nu de bekendmaking van deze beslissing heeft plaatsgevonden op 15 december 2004, is het door eisers bij verweerder ingediende bezwaar tijdig ingediend. Voor zover er al sprake zou kunnen zijn van termijnoverschrijding, dan overweegt de rechtbank dat deze verschoonbaar is vanwege de door verweerder zelf in het leven geroepen onduidelijkheid wat betreft besluiten en procedures. 
10. 	Zoals de rechtbank hierboven heeft overwogen, dient het bezwaarschrift van 13 januari 2005 gericht tegen verweerders besluit van 20 juli 2004 te worden aangemerkt als een beroepschrift. De rechtbank zal dit beroep thans inhoudelijk beoordelen.
11. 	Daarbij is allereerst aan de orde de vraag of het bezwaar van de omwonenden terecht ontvankelijk is verklaard, in dier voege of het besluit van 8 juli 2003 tot intrekking van de parkeervakken een verkeersbesluit is in de zin van de Wegenverkeerswet 1994 (verder: WVW), waartegen beroep kan worden ingesteld. De rechtbank stelt daarbij vast dat het bezwaarschrift d.d. 17 oktober 2003 van de omwonenden zich alleen richt tegen het opheffen van twee parkeervakken in de [straat] tegenover de huisnummers 34 en 36.
12. 	Het wettelijk kader is als volgt.
13. 	Ingevolge artikel 1:3, eerste lid, van de Awb wordt onder besluit verstaan: een schriftelijke beslissing van een bestuursorgaan, inhoudende een publiekrechtelijke rechtshandeling.
14. 	Artikel 15, tweede lid, van de WVW bepaalt dat maatregelen op of aan de weg tot wijziging van de inrichting van de weg of tot het aanbrengen of verwijderen van voorzieningen ter regeling van het verkeer geschieden krachtens een verkeersbesluit, indien de maatregelen leiden tot een beperking of uitbreiding van het aantal categorieën weggebruikers dat van een weg of weggedeelte gebruik kan maken.
15. 	Ingevolge artikel 20 van de WVW kan een belanghebbende tegen een verkeersbesluit tot plaatsing of verwijdering van verkeerstekens en onderborden of tot het treffen van maatregelen op of aan de weg ter regeling van het verkeer beroep instellen bij de rechtbank.
16. 	Naar het oordeel van de rechtbank kan de maatregel tot het opheffen van parkeervakken niet leiden tot een beperking of uitbreiding van het aantal categorieën weggebruikers dat van een weg of weggedeelte gebruik kan maken. Derhalve is er voor deze maatregel ingevolge het bepaalde in artikel 15, tweede lid, van de WVW geen verkeersbesluit vereist. De rechtbank vindt voor dit oordeel steun in de uitspraak van de Afdeling bestuursrechtspraak van de Raad van State van 24 december 2002, AB 2003/175.
17. 	Eisers hebben nog aangevoerd dat de onderhavige maatregel wel degelijk een appellabel verkeersbesluit is, omdat het altijd als zodanig is aangemerkt en het ook in strikt juridische zin een dergelijk besluit is. 
18. 	De rechtbank stelt voorop dat – zoals ook ter zitting is besproken – de besluitvorming door verweerder in deze kwestie geen schoonheidsprijs verdient.
Eisers stelling kan echter niet slagen, nu de rechtbank ambtshalve dient te onderzoeken of een primair besluit ook een besluit in de zin van de Awb is, ook al heeft verweerder het in eerste instantie als zodanig aangemerkt. De door eisers aangehaalde jurisprudentie leidt niet tot een ander oordeel.
19. 	De rechtbank overweegt dat het aanleggen en verwijderen van parkeerplaatsen niet is gericht op enig rechtsgevolg, maar feitelijk handelen door verweerder betreft. Er is derhalve geen sprake van een besluit in de zin van de Awb, zodat er geen bezwaar en beroep openstaat.
Dit leidt tot de conclusie dat verweerder in het bestreden besluit van 20 juli 2004 de omwonenden ten onrechte ontvankelijk heeft geacht in hun bezwaar tegen het besluit van 8 juli 2003. Eerstgenoemd besluit komt derhalve voor vernietiging in aanmerking.
20. 	Nu het beroep gegrond is zal de rechtbank in het kader van een finale geschillenbeslechting met toepassing van artikel 8:72, vierde lid, van de Awb zelf in de zaak voorzien door de omwonenden niet-ontvankelijk te verklaren in hun bezwaar.
21. 	De rechtbank acht termen  aanwezig verweerder te veroordelen in de door eisers gemaakte proceskosten. Deze kosten zijn met inachtneming van het Besluit proceskosten bestuursrecht en de daarbij behorende bijlage begroot op in totaal € 805,00 voor kosten van door een derde beroepsmatig verleende rechtsbijstand:
• 1 punt voor het indienen van een (aanvullend) beroepschrift;
• 1 punt voor het verschijnen ter zitting;
• 1/2 punt voor het verschijnen op een volgende zitting;
• waarde per punt € 322,00;
• wegingsfactor 1.
22. 	Voorts acht de rechtbank termen aanwezig verweerder te veroordelen in de reiskosten die eisers redelijkerwijs met de behandeling van het beroep hebben moeten maken. Deze kosten zijn met inachtneming van artikel 1, aanhef en onder c, van het Besluit proceskosten bestuursrecht juncto artikel 6, eerste lid, onder III, van het Besluit tarieven in strafzaken vast te stellen op € 8,80, zijnde tweemaal de kosten van openbaar vervoer van [woonplaats] naar ’s-Hertogenbosch vice versa.
23. 	Tevens zal de rechtbank bepalen dat door de gemeente Boekel aan eisers het door hen gestorte griffierecht ad € 141,00 dient te worden vergoed.
24. 	Beslist wordt als volgt.
Beslissing
De rechtbank,
-	verklaart het beroep gegrond;
-	vernietigt het bestreden besluit;
-	verklaart de omwonenden niet-ontvankelijk in hun bezwaren;
-	gelast de gemeente 's-Hertogenbosch aan eisers te vergoeden het door hen gestorte griffierecht ad € 141,00;
-	veroordeelt verweerder in de door eisers gemaakte proceskosten vastgesteld op € 813,80;
-	wijst de gemeente Boekel aan als de rechtspersoon die het bedrag van de proceskosten dient te vergoeden.
Aldus gedaan door mr. N.H.J.M. Veldman-Gielen als rechter in tegenwoordigheid van          mr. F.A.M.C. Hermans als griffier en uitgesproken in het openbaar op 11 september 2007.
Partijen kunnen tegen deze uitspraak binnen zes weken na de datum van verzending van deze uitspraak hoger beroep instellen bij de Afdeling bestuursrechtspraak van de Raad van State, Postbus 20019, 2500 EA Den Haag.
Afschriften verzonden:
</t>
  </si>
  <si>
    <t>ECLI:NL:RVS:2015:3536</t>
  </si>
  <si>
    <t>3536</t>
  </si>
  <si>
    <t xml:space="preserve">
JOM 2015/1090
http://deeplink.rechtspraak.nl/uitspraak?id=ECLI:NL:RVS:2015:3536
text/html
public
2015-11-18T09:46:54
2015-11-18
Raad voor de Rechtspraak
nl
ECLI:NL:RVS:2015:3536 Raad van State , 18-11-2015 / 201500806/1/A4
Bij besluit van 27 november 2013 heeft het college vastgesteld dat het geen dwangsom als bedoeld in artikel 4:17 van de Algemene wet bestuursrecht (hierna: de Awb) is verschuldigd.
201500806/1/A4.
Datum uitspraak: 18 november 2015
AFDELING
BESTUURSRECHTSPRAAK
Uitspraak op de hoger beroepen van:
1. [appellant sub 1], wonend te Doorn, gemeente Utrechtse Heuvelrug,
2. het college van burgemeester en wethouders van Utrechtse Heuvelrug,
appellanten,
tegen de uitspraak van de rechtbank Midden-Nederland van 15 december 2014 in zaak nr. 14/1088 in het geding tussen:
[appellant sub 1]
en
het college.
Procesverloop
Bij besluit van 27 november 2013 heeft het college vastgesteld dat het geen dwangsom als bedoeld in artikel 4:17 van de Algemene wet bestuursrecht (hierna: de Awb) is verschuldigd.
Tegen dit besluit heeft [appellant sub 1] bezwaar gemaakt. Het college heeft ingestemd met het verzoek van [appellant sub 1] om het bezwaarschrift door te sturen naar de rechtbank ter behandeling als rechtstreeks beroep als bedoeld in artikel 7:1a van de Awb.
Bij uitspraak van 15 december 2014 heeft de rechtbank het door [appellant sub 1] ingestelde beroep gegrond verklaard, het besluit van 27 november 2013 vernietigd, de door het college verbeurde dwangsommen vastgesteld op € 20,00 per handhavingsverzoek, in totaal € 100,00, en bepaald dat de uitspraak in de plaats treedt van het vernietigde besluit. Deze uitspraak is aangehecht.
Tegen deze uitspraak heeft [appellant sub 1] hoger beroep ingesteld.
Het college heeft incidenteel hoger beroep ingesteld.
De Afdeling heeft de zaak ter zitting behandeld op 2 september 2015, waar [appellant sub 1], vertegenwoordigd door [gemachtigde], en het college, vertegenwoordigd door mr. R. Oosterhuis, werkzaam bij de gemeente, zijn verschenen.
Overwegingen
1. [appellant sub 1] woont aan de [locatie 1] te Doorn. [appellant sub 1] heeft in maart en april 2013 een vijftal te onderscheiden handhavingsverzoeken gedaan. Voor zover thans van belang gaat het om een verzoek om handhaving ter zake van het verrichten van niet-agrarische activiteiten en een verzoek ter zake van het belemmeren van de toegankelijkheid van een pad op het perceel [locatie 2] te Doorn. Op dit perceel is een door [belanghebbende A] en [belanghebbende B] (hierna: [belanghebbende]) gedreven veehouderij in werking.
Bij brief van 7 mei 2013 heeft het college de termijn om te beslissen op deze verzoeken verlengd met maximaal 20 weken tot 25 september 2013.
Op 11 november 2013 heeft [appellant sub 1] het college per faxbericht in gebreke gesteld vanwege het niet tijdig beslissen op de twee te onderscheiden verzoeken.
Het college heeft zich bij besluit van 27 november 2013, voor zover thans van belang, op het standpunt gesteld dat tijdig is beslist op de twee handhavingsverzoeken, omdat bij brief van 9 augustus 2013 aan [appellant sub 1] te kennen is gegeven dat op 13 augustus 2013 vooraankondigingen van handhaving aan [belanghebbende] zijn gedaan betreffende de niet-agrarische activiteiten en de toegankelijkheid van het pad. De brieven van 13 augustus 2013 zijn in kopie bij de brief van 9 augustus 2013 gevoegd. Volgens het college is de brief van 9 augustus 2013 op 16 augustus 2013 verzonden aan [appellant sub 1].
2. De rechtbank heeft overwogen dat het college niet heeft aangetoond dat de brief van 9 augustus 2013 op 16 augustus 2013 aan [appellant sub 1] is verzonden, zodat het ervoor moet worden gehouden dat eerst bij besluit van 27 november 2013, waarbij genoemde brieven zijn gevoegd, is beslist op de handhavingsverzoeken. Nu de termijn om alsnog op de verzoeken te beslissen verstreek op 26 november 2013, is het besluit van 27 november 2013 derhalve één dag te laat genomen, zodat het college volgens de rechtbank ingevolge artikel 4:17, tweede lid, van de Awb, voor zover hier van belang, tweemaal een dwangsom heeft verbeurd van € 20,00, in totaal € 40,00.
3. Ingevolge artikel 4:17, eerste lid, van de Awb verbeurt het bestuursorgaan een dwangsom voor elke dag dat het in gebreke is, doch voor ten hoogste 42 dagen, indien een beschikking op aanvraag niet tijdig wordt gegeven.
Ingevolge het tweede lid bedraagt de dwangsom de eerste veertien dagen € 20 per dag, de daaropvolgende veertien dagen € 30 per dag en de overige dagen € 40 per dag.
Ingevolge het derde lid is de eerste dag waarover de dwangsom verschuldigd is de dag waarop twee weken zijn verstreken na de dag waarop de termijn voor het geven van de beschikking is verstreken en het bestuursorgaan van de aanvrager een schriftelijke ingebrekestelling heeft ontvangen.
4. Het college heeft in het incidenteel hogerberoepschrift betoogd dat de rechtbank heeft miskend dat aannemelijk is gemaakt dat de brief met bijlagen van 9 augustus 2013 op 16 augustus 2013 aan [appellant sub 1] is toegezonden, zodat toen reeds is beslist op de handhavingsverzoeken. Het college wijst erop dat de brief op juiste wijze is geadresseerd, van een verzenddatum is voorzien en dat sprake is van een deugdelijke verzendadministratie. De rechtbank heeft ten onrechte in de omstandigheid dat op de brief geen handgeschreven kenmerk is vermeld, aanleiding gezien voor het oordeel dat verzending niet is komen vast te staan, aldus het college.
4.1. De rechtbank heeft onder verwijzing naar vaste rechtspraak van de Afdeling (bijvoorbeeld de uitspraak van 14 augustus 2013 in zaak nr. 201205441/1/A3) terecht voorop gesteld dat, in het geval van niet aangetekende verzending van een besluit, als uitgangspunt geldt dat het bestuursorgaan aannemelijk dient te maken dat het stuk is verzonden. Daarvoor is in ieder geval vereist dat het stuk is voorzien van de juiste adressering en een verzenddatum en dat er een deugdelijke verzendadministratie is.
4.2. Vast staat dat de brief van 9 augustus 2013 niet aangetekend is verzonden. Zoals de rechtbank terecht heeft vastgesteld, is de brief voorzien van de juiste adressering en is daarop 16 augustus 2013 als verzenddatum gestempeld. Ter onderbouwing van zijn standpunt dat er een deugdelijke verzendadministratie is, heeft het college toegelicht dat een door een ambtenaar opgesteld besluit na ondertekening door de leidinggevende via interne post wordt verzonden naar de afdeling Service Center. Op deze afdeling wordt het besluit gestempeld, geregistreerd in het postregistratiesysteem Corsa Case en ingescand, waarna de brief diezelfde dag nog ter post wordt aangeboden. De dag waarop het besluit wordt gestempeld komt derhalve overeen met de dag van registratie en de dag van daadwerkelijke terpostbezorging, aldus het college. Uit een door het college ter zitting van de rechtbank overgelegde printscreen blijkt dat de brief op 16 augustus 2013 in het postregistratiesysteem is geregistreerd en ingescand.
Onder deze omstandigheden heeft het college aannemelijk gemaakt dat de brief van 9 augustus 2013 op 16 augustus 2013 aan [appellant sub 1] is verzonden. De omstandigheid dat de brief niet een uniek, handgeschreven kenmerk bevat, maakt dit niet anders. Zoals het college ter zitting te kennen heeft gegeven, wordt een dergelijk kenmerk niet standaard op verzonden poststukken geplaatst, zodat het niet heeft te gelden als uitsluitend bewijs van verzending.
Het betoog slaagt, maar leidt zoals hierna wordt overwogen niet tot het beoogde doel.
5. [appellant sub 1] betoogt dat de rechtbank de hoogte van verbeurde dwangsommen onjuist heeft vastgesteld. Zij stelt dat de rechtbank heeft miskend dat de brief van 9 augustus 2013, voor zover het college daarin heeft meegedeeld dat ter zake van het verrichten van niet-agrarische activiteiten en de toegankelijkheid van het Kerkepad de handhavingsprocedure zal worden opgestart, geen besluit betreft in de zin van artikel 1:3, eerste lid, van de Awb.
5.1. In de brief van 9 augustus 2013, gericht aan [appellant sub 1], staat dat het college heeft besloten de handhavingsverzoeken betreffende de niet-agrarische activiteiten en de toegankelijkheid van het wandelpad op te pakken en dat is besloten de handhavingsprocedure op te starten. In deze brief wordt verwezen naar de daarbij gevoegde brieven van 13 augustus 2013, gericht aan [belanghebbende], waarin het college ter zake van niet-agrarische activiteiten en de toegankelijkheid van het wandelpad vooraankondigingen doet van bestuurlijke handhavingsmaatregelen.
Anders dan de rechtbank heeft overwogen is de brief van 9 augustus 2013 niet aan te merken als besluit op de verzoeken om handhaving. Bij brief van 9 augustus 2013 is [appellant sub 1] over de aan [belanghebbende] gestuurde vooraankondigingen geïnformeerd. Zoals de Afdeling eerder heeft overwogen (uitspraak van 22 december 2004 in zaak nr. 200402716/1) zijn vooraankondigingen niet gericht op rechtsgevolg en derhalve geen besluit als bedoeld in artikel 1:3 van de Awb. De omstandigheid dat volgens het gemeentelijke Handhavingsprogramma 2011, waarin een uitwerking is neergelegd van de nota Handhavingsbeleid bouwregelgeving, ruimtelijke ordening en APV 2008, eerst een vooraankondiging wordt gestuurd voordat een besluit tot handhaving wordt genomen, maakt niet dat de brieven wel als besluiten moeten worden beschouwd. Daar komt overigens bij dat de brief van 9 augustus 2013 ruimschoots na acht weken na de handhavingsverzoeken is verstuurd, terwijl volgens het Handhavingsprogramma de verzoeker om handhaving binnen acht weken na het verzoek bericht ontvangt of er wordt overgegaan tot handhaving of niet. Nu de brief van 9 augustus 2013 niet een besluit bevat ter zake van de handhavingsverzoeken van [appellant sub 1], betreft het besluit van 27 november 2013, waarbij deze brief aan [appellant sub 1] is verzonden, evenmin een besluit op de verzoeken.
Nu niet in geschil is dat binnen 42 dagen na 26 november 2013 niet alsnog een besluit op de twee verzoeken is genomen, is wegens het niet-tijdig beslissen per verzoek een bedrag van € 1.260,00, in totaal € 2.520,00 verbeurd. De rechtbank heeft dit niet onderkend.
Het betoog slaagt.
6. In het incidenteel hogerberoepschrift heeft het college betoogd dat indien zijn grond dat de rechtbank heeft miskend dat aannemelijk is gemaakt dat de brief van 9 augustus 2013 is verzonden op 13 augustus 2013 niet slaagt, naar voren wordt gebracht dat de rechtbank de hoogte van verbeurde dwangsommen onjuist heeft berekend. Nu het betoog betreffende de verzending van bedoelde brief, zoals in rechtsoverweging 5 is overwogen, slaagt, wordt vastgesteld dat genoemde grond is vervallen. Deze behoeft derhalve geen bespreking.
7. Het hoger beroep van [appellant sub 1] is gegrond. Het incidenteel hoger beroep van het college is ongegrond. De uitspraak dient te worden vernietigd, voor zover daarbij wat betreft de twee handhavingsverzoeken is bepaald dat per verzoek € 20,00, derhalve totaal € 40,00, aan dwangsommen is verbeurd.
8. Het college dient op na te melden wijze tot vergoeding van de proceskosten, te weten reis- en verblijfskosten, te worden veroordeeld. Voor zover door [appellant sub 1] proceskosten zijn opgevoerd voor beroepsmatig verleende rechtsbijstand, overweegt de Afdeling dat niet is gebleken dat [gemachtigde] kan worden beschouwd als beroepsmatige rechtsbijstandverlener, als bedoeld in artikel 1, aanhef en onder a, van het Besluit proceskosten bestuursrecht.
Voor zover [appellant sub 1] met overlegging van een factuur van Bouwhuizen Technische Installaties en een factuur van Adviesbureau Het Groene Schild te Wageningen, gericht aan Bouwhuizen Technische Installaties, heeft beoogd te verzoeken om vergoeding van kosten gemaakt door een deskundige, wordt overwogen dat niet is gebleken dat deze kosten door [appellant sub 1] zijn gemaakt, zodat reeds daarom geen aanleiding bestaat voor vergoeding daarvan.
Beslissing
De Afdeling bestuursrechtspraak van de Raad van State:
I. verklaart het hoger beroep van [appellant sub 1] gegrond;
II. vernietigt de uitspraak van de rechtbank Midden-Nederland van 15 december 2014 in zaak nr. 14/1088, voor zover daarbij wat betreft de twee handhavingsverzoeken is bepaald dat per verzoek € 20,00, derhalve totaal € 40,00, aan dwangsommen is verbeurd;
III. verklaart het incidenteel hoger beroep van het college van burgemeester en wethouders van Utrechtse Heuvelrug ongegrond;
IV. stelt de door het college van burgemeester en wethouders van Utrechtse Heuvelrug verbeurde dwangsom vast op € 2.520,00 (zegge: tweeduizend vijfhonderdtwintig euro);
V. veroordeelt het college van burgemeester en wethouders van Utrechtse Heuvelrug tot vergoeding van bij [appellant sub 1] in verband met de behandeling van het hoger beroep opgekomen proceskosten tot een bedrag van € 49,20 (zegge: negenenveertig euro en twintig cent);
VI. gelast dat het college van burgemeester en wethouders van Utrechtse Heuvelrug aan [appellant sub 1] het door haar voor de behandeling van het hoger beroep betaalde griffierecht ten bedrage van € 248,00 (zegge: tweehonderdachtenveertig euro) vergoedt.
Aldus vastgesteld door mr. J.A.W. Scholten-Hinloopen, voorzitter, en mr. E. Helder en mr. H.C.P. Venema, leden, in tegenwoordigheid van mr. R. van Heusden, griffier.
w.g. Scholten-Hinloopen w.g. Van Heusden
voorzitter griffier Uitgesproken in het openbaar op 18 november 2015
163.
</t>
  </si>
  <si>
    <t>ECLI:NL:RVS:2015:4034</t>
  </si>
  <si>
    <t>4034</t>
  </si>
  <si>
    <t xml:space="preserve">
JOM 2016/498
JIN 2016/95 met annotatie van C.L.G.F.H. Albers
JB 2016/30 met annotatie van C.L.G.F.H. Albers
http://deeplink.rechtspraak.nl/uitspraak?id=ECLI:NL:RVS:2015:4034
text/html
public
2015-12-30T10:02:16
2015-12-30
Raad voor de Rechtspraak
nl
ECLI:NL:RVS:2015:4034 Raad van State , 30-12-2015 / 201500888/1/A3
Bij besluit van 22 mei 2013 heeft het dagelijks bestuur aan [wederpartij] een bestuurlijke boete van € 72.000,00 opgelegd wegens onttrekking aan de woningvoorraad zonder vergunning van zes woningen aan de Keizersgracht [zes huisnummers].
201500888/1/A3.
Datum uitspraak: 30 december 2015
AFDELING
BESTUURSRECHTSPRAAK
Uitspraak op het hoger beroep van:
het college van burgemeester en wethouders van Amsterdam,
appellant,
tegen de uitspraak van de rechtbank Amsterdam van 17 december 2014 in zaken nrs. 14/717,14/720,14/731,14/732, 14/733 in het geding tussen:
[wederpartij]
en
de rechtsopvolger van het dagelijks bestuur van het stadsdeel Amsterdam-Centrum (lees: het college).
Procesverloop
Bij besluit van 22 mei 2013 heeft het dagelijks bestuur aan [wederpartij] een bestuurlijke boete van € 72.000,00 opgelegd wegens onttrekking aan de woningvoorraad zonder vergunning van zes woningen aan de Keizersgracht [zes huisnummers].
Bij onderscheiden besluiten van 11 juli 2013 heeft het dagelijks bestuur aanvragen van [wederpartij] om verlening van vergunningen voor het tijdelijk onttrekken aan de woonbestemming van de woonruimten aan de Keizersgracht [vier huisnummers] ten behoeve van short stay ingewilligd.
Bij besluit van 17 december 2013 heeft het dagelijks bestuur het door [wederpartij] tegen het besluit van 22 mei 2013 gemaakte bezwaar ongegrond verklaard.
Bij besluit van 17 december 2013 heeft het dagelijks bestuur het door [wederpartij] tegen het besluit van 11 juli 2013 gemaakte bezwaar ongegrond verklaard.
Bij uitspraak van 17 december 2014 heeft de rechtbank de door [wederpartij] tegen de besluiten van 17 december 2013 ingestelde beroepen gegrond verklaard, die besluiten vernietigd en de besluiten van 22 mei en 11 juli 2013 herroepen. Deze uitspraak is aangehecht.
Tegen deze uitspraak heeft het college hoger beroep ingesteld.
[wederpartij] heeft een verweerschrift en nadere stukken ingediend.
De Afdeling heeft de zaak ter zitting behandeld op 27 oktober 2015, waar het college, vertegenwoordigd door mr. I.Y. de Raat, werkzaam bij de gemeente, bijgestaan door mr. M.A.H. van der Hijden, advocaat te Amsterdam, en [wederpartij], bijgestaan door mr. I. de Roos, advocaat te Amsterdam, zijn verschenen.
Overwegingen
1. Onder het college wordt tevens verstaan: diens rechtsvoorganger.
2. Ingevolge artikel 30, eerste lid, onder a, van de Huisvestingswet is het verboden een woonruimte die behoort tot een door de gemeenteraad in de huisvestingsverordening met het oog op het behoud of de samenstelling van de woonruimtevoorraad aangewezen categorie, zonder vergunning van het college aan de bestemming tot bewoning te onttrekken, of voor een zodanig gedeelte aan die bestemming te onttrekken, dat die daardoor niet langer geschikt is voor bewoning door een huishouden van dezelfde omvang als waarvoor deze zonder zodanige onttrekking geschikt is.
Ingevolge artikel 85a, eerste lid, kan de raad bij verordening bepalen dat een bestuurlijke boete kan worden opgelegd ter zake van de overtreding van artikel 30, eerste lid. Het college is bevoegd tot het opleggen van een bestuurlijke boete.
Ingevolge het tweede lid, aanhef en onder c, kan de bestuurlijke boete niet hoger zijn dan € 18.500,00 voor overtreding van artikel 30, eerste lid.
Ingevolge het derde lid stelt de raad bij verordening het bedrag vast van de bestuurlijke boete die voor de verschillende overtredingen kan worden opgelegd.
Ingevolge artikel 26, derde lid, van de Regionale Huisvestingsverordening Stadsregio Amsterdam 2013 (hierna: de Verordening), zoals die luidde ten tijde van belang, wordt als woonruimte als bedoeld in artikel 30 van de Huisvestingswet in de gemeente Amsterdam aangewezen alle woonruimte ongeacht huur- of koopprijs met uitzondering van:
a. tweede woning huur en tweede woning koop zoals bedoeld in artikel 1 onder w en x; en
b. door het college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in onzelfstandige woonruimte.
Ingevolge het zevende lid wordt in afwijking van het derde lid als werkingsgebied voor paragraaf vier (short stay) aangewezen alleen woonruimte tot stand gekomen vóór 2008, gelegen in de gemeente Amsterdam.
Ingevolge artikel 38, eerste lid, dat onderdeel uitmaakt van paragraaf vier, kan het college in verband met short stay een vergunning verlenen wegens de tijdelijke onttrekking aan de bestemming tot bewoning van zelfstandige woonruimte voor een periode van maximaal 10 jaar.
Ingevolge artikel 59, eerste lid, kan het college een bestuurlijke boete opleggen bij overtreding van artikel 30 van de Huisvestingswet.
Ingevolge het tweede lid, aanhef en onder a, legt het college een boete op voor de eerste overtreding van de artikelen genoemd in het eerste lid overeenkomstig kolom A van de in bijlage 5 opgenomen tabel.
In kolom A van bijlage 5 is bepaald dat voor de eerste overtreding van artikel 30 van de Huisvestingswet een boete van € 12.000,00 wordt opgelegd.
3. Niet in geschil is dat het pand Keizersgracht met het toenmalige [huisnummer] (hierna: het pand) tot 2004 is gebruikt door de Jellinekkliniek voor verslavingszorg. In 2004 heeft [wederpartij] het pand gekocht en op 22 augustus 2005 is aan hem een vergunning verleend voor de verbouwing van het pand tot zes woonruimten en een bedrijfsruimte. Bij besluit van 31 augustus 2005 zijn aan deze zes ontstane woonruimten de [huisnummers] toegekend en aan de bedrijfsruimte [huisnummer]. Het pand heeft volgens het bestemmingsplan de bestemming ‘gemengde doeleinden’.
4. Het college heeft aan de opgelegde boetes ten grondslag gelegd dat uit op 20 en 21 februari 2013 verrichte huisbezoeken is gebleken dat de woonruimten worden gebruikt als logiesverblijf. Voor zover de woonruimten worden gebruikt als ‘short stay’, geldt volgens het college geen vrijstelling van de vergunningplicht, omdat de woonruimten vóór 1 januari 2008 tot stand zijn gekomen en bestemd zijn geweest voor permanente bewoning. [wederpartij] heeft volgens het college derhalve in strijd met artikel 30, eerste lid, van de Huisvestingswet zonder vergunning zes woonruimten aan de woonruimtevoorraad onttrokken.
5. De rechtbank heeft vastgesteld dat het pand tot 2004 als kantoor en bedrijfsruimte in gebruik is geweest bij de Jellinekkliniek. Voorts heeft ze overwogen dat het pand derhalve vóór 2004 niet tot de woonruimtevoorraad behoorde en dat het gebruik van het pand eerst na de verbouwing in 2006 kon worden hervat. De rechtbank is van oordeel dat ook nadien geen permanente bewoning in de ontstane woonruimten heeft plaatsgevonden. Daartoe heeft de rechtbank overwogen dat, hoewel niet in geschil is dat in de periode na de verbouwing tot juni 2012 diverse in- en uitschrijvingen in de gemeentelijke basisadministratie hebben plaatsgevonden, [wederpartij] voldoende aanknopingspunten heeft gegeven voor het oordeel dat de bewoners de woonruimten niet als hoofdverblijf hebben gebruikt. Dit oordeel baseert de rechtbank op de stukken, waaronder de door [wederpartij] overgelegde foto’s, waaruit blijkt dat de woonruimten zijn verhuurd als volledig ingerichte appartementen. Daarnaast hecht de rechtbank waarde aan verklaringen van de voormalige bewoners en een LinkedIn-uitdraai van een van de voormalige bewoners. De woonruimten zijn derhalve niet tot de woonruimtevoorraad gaan behoren en kunnen daaraan dus ook niet onttrokken worden, zodat het college ten onrechte aan de opgelegde boetes ten grondslag heeft gelegd dat [wederpartij] de woonruimten in strijd met artikel 30, eerste lid, van de Huisvestingswet zonder vergunning aan de woonruimtevoorraad heeft onttrokken, aldus de rechtbank.
6. Het college voert aan dat de rechtbank dit oordeel niet op objectieve maatstaven heeft gebaseerd. Het college betoogt dat volledig ingerichte woonruimten voor zowel korte als lange tijd kunnen worden aangeboden en dat de inrichting van een woonruimte daarom niet bepalend is voor de beoordeling of deze al dan niet permanent is bewoond. De overgelegde, ongetekende verklaringen van de voormalige bewoners zijn volgens het college niet objectief en de rechtbank is zijns inziens ten onrechte voorbij gegaan aan de omstandigheid dat [wederpartij] geen huurcontracten heeft overgelegd, terwijl een huurcontract bij uitstek geschikt is om de intenties van de verhuurder en de huurder over het gebruik van de woonruimten te bepalen.
6.1. Niet in geschil is dat de in het pand aanwezige woonruimten vanaf juni 2012 worden gebruikt voor logiesverblijf. Het pand heeft volgens het bestemmingsplan de bestemming ‘gemengde doeleinden’. Van onttrekking aan de woonruimtevoorraad in de zin van de Huisvestingswet kan in dit geval dan ook slechts sprake zijn indien de woonruimten op enig moment voor permanente bewoning bestemd zijn geweest.
De overweging van de rechtbank dat het pand tot en met de verbouwing in 2006 niet voor permanente bewoning bestemd is geweest, is onbestreden gebleven. Het geschil is beperkt tot de vraag of de rechtbank terecht heeft geconcludeerd dat het pand ook na de verbouwing tot woonruimten niet voor permanente bewoning bestemd is geweest en dat deze woonruimten derhalve niet tot de woonruimtevoorraad zijn gaan behoren, zodat zich, door het gebruik van de woonruimten als logiesverblijf, geen overtredingen van artikel 30, eerste lid, van de Huisvestingswet hebben voorgedaan.
6.2. Bij beantwoording van de vraag of zich in een concreet geval een overtreding heeft voorgedaan, geldt, gelet op de waarborgen die voortvloeien uit artikel 6, tweede lid, van het Verdrag tot bescherming van de rechten van de mens en de fundamentele vrijheden, als uitgangspunt dat op het bestuursorgaan de bewijslast rust van een overtreding. In geval van twijfel dient aan de betrokkene het voordeel van de twijfel te worden gegund (overweging 4.8.3 van het arrest van de Hoge Raad van 15 april 2011 in zaak nr. 09/03075, ECLI:NL:HR:2011:BN6324).
Voorts geldt bij een bestuursrechtelijk boetebesluit als uitgangspunt dat het bestuursorgaan het dragend bewijs van een overtreding bij de voltooiing van de bestuurlijke besluitvorming dient te leveren.
6.3. Voor zover het college aanvoert dat het onbegrijpelijk is dat de rechtbank voorbij is gegaan aan de omstandigheid dat [wederpartij] geen huurcontract heeft overgelegd, heeft het niet onderkend dat niet op [wederpartij], maar op het college de bewijslast rustte om aan de hand van objectieve maatstaven aan te tonen dat de woonruimten op enig moment na de verbouwing voor permanente bewoning bestemd zijn geweest.
Met de rechtbank is de Afdeling van oordeel dat het college in deze bewijsvoering niet is geslaagd, omdat niet buiten redelijke twijfel is komen vast te staan dat artikel 30, eerste lid, van de Huisvestingswet is overtreden. Het college heeft bij het opleggen van de boete met de enkele verwijzing naar de omstandigheid dat volgens de Basisregistratie personen vanaf 2006, 2008 dan wel 2009 personen op de adressen van de woonruimten [zes huisnummers] geregistreerd zijn geweest, in het licht van hetgeen [wederpartij] daartegen heeft ingebracht, niet aangetoond dat die woonruimten ook op enig moment voor permanente bewoning bestemd zijn geweest. De rechtbank heeft daarbij terecht in aanmerking genomen dat het om een voormalig kantoorpand gaat dat niet eerder tot de woonruimtevoorraad heeft behoord en dat [wederpartij] gemotiveerd uiteen heeft gezet dat de woonruimten na de verbouwing steeds bestemd zijn geweest voor tijdelijk verblijf van onder meer expats die hun hoofdverblijf elders hadden. Hieruit volgt dat niet buiten twijfel is komen vast te staan dat de woonruimten na de verbouwing voor permanente bewoning zijn gebruikt en dat [wederpartij], door de woonruimten voor logiesverblijf te gebruiken, artikel 30, eerste lid, van de Huisvestingswet heeft overtreden. Voor zover het college met het eerst in hoger beroep overgelegde stuk van 16 oktober 2015, zijnde een nieuw bewijsmiddel, heeft beoogd om alsnog dragend bewijs van de overtreding te leveren, wat daar ook van zij, gaat de Afdeling hieraan onder verwijzing naar hetgeen in 6.2. is overwogen, voorbij.
Het betoog faalt.
7. Het hoger beroep is ongegrond. De aangevallen uitspraak dient te worden bevestigd.
8. Van proceskosten die voor vergoeding in aanmerking komen, is niet gebleken.
Beslissing
De Afdeling bestuursrechtspraak van de Raad van State:
I. bevestigt de aangevallen uitspraak;
II. bepaalt dat van het college van burgemeester en wethouders van Amsterdam een griffierecht van € 497,00 (zegge: vierhonderdzevenennegentig euro) wordt geheven.
Aldus vastgesteld door mr. M. Vlasblom, voorzitter, en mr. J.A.W. Scholten-Hinloopen en mr. G.M.H. Hoogvliet, leden, in tegenwoordigheid van mr. T.E. Larsson-van Reijsen, griffier.
w.g. Vlasblom
voorzitter
De griffier is verhinderd de uitspraak te ondertekenen.
Uitgesproken in het openbaar op 30 december 2015
344.
</t>
  </si>
  <si>
    <t>ECLI:NL:RVS:2024:351</t>
  </si>
  <si>
    <t>351</t>
  </si>
  <si>
    <t xml:space="preserve">
AB 2024/113 met annotatie van A.C. Hendriks
http://deeplink.rechtspraak.nl/uitspraak?id=ECLI:NL:RVS:2024:351
text/html
public
2024-01-31T10:17:12
2024-01-31
Raad voor de Rechtspraak
nl
ECLI:NL:RVS:2024:351 Raad van State , 31-01-2024 / 202302041/1/A2
Bij besluit van 15 juli 2021 heeft het college van burgemeester en wethouders van Amsterdam de aanvraag van [appellant] om een urgentieverklaring afgewezen. [appellant] heeft een urgentieverklaring aangevraagd omdat hij dakloos is. [appellant] is geboren en getogen in Amsterdam, waar hij tot 11 juni 2018 heeft gewoond. Van 11 juni 2018 tot 24 september 2020 heeft [appellant] bij zijn broer in Düsseldorf (Duitsland) gewoond. Hij is hij in september 2020 naar Amsterdam teruggekeerd vanwege medische klachten. In 2021 is bij [appellant] onder andere de diagnose multiple sclerose (MS) en de diagnose langerhanscelhistiocytose (LCH), een chronische longziekte, gesteld. [appellant] heeft op de zitting toegelicht dat zijn sociale netwerk in Amsterdam is, dat hij zonder eigen adres geen persoonsgebonden budget en hulpmiddelen kan aanvragen en dat de stress over zijn woonsituatie een negatieve invloed heeft op de MS. Het college heeft geen aanleiding gezien om de hardheidsclausule toe te passen. Het college heeft toegelicht dat hiervoor in aanmerking komen onder meer personen met ernstige medische problematiek gerelateerd aan de woonsituatie.
202302041/1/A2.
Datum uitspraak: 31 januari 2024
AFDELING
BESTUURSRECHTSPRAAK
Uitspraak op het hoger beroep van:
[appellant], wonend te Amsterdam,
appellant,
tegen de uitspraak van de rechtbank Amsterdam van 16 februari 2023 in zaak nr. 22/1259 in het geding tussen:
[appellant]
en
het college van burgemeester en wethouders van Amsterdam (hierna: het college).
Procesverloop
Bij besluit van 15 juli 2021 heeft het college de aanvraag van [appellant] om een urgentieverklaring afgewezen.
Bij besluit van 18 januari 2022 heeft het college het door [appellant] daartegen gemaakte bezwaar ongegrond verklaard.
Bij uitspraak van 16 februari 2023 heeft de rechtbank het door [appellant] daartegen ingestelde beroep ongegrond verklaard.
Tegen deze uitspraak heeft [appellant] hoger beroep ingesteld.
[appellant] heeft nadere stukken ingediend.
Het college heeft een schriftelijke uiteenzetting gegeven.
De Afdeling heeft de zaak ter zitting behandeld op 16 januari 2024, waar [appellant], bijgestaan door mr. J.L. Wittensleger, advocaat te Amsterdam, en het college, vertegenwoordigd door M. Guminska, zijn verschenen.
Overwegingen
Inleiding
1.       [appellant] heeft een urgentieverklaring aangevraagd omdat hij dakloos is. [appellant] is geboren en getogen in Amsterdam, waar hij tot 11 juni 2018 heeft gewoond. Van 11 juni 2018 tot 24 september 2020 heeft [appellant] bij zijn broer in Düsseldorf (Duitsland) gewoond. Hij is hij in september 2020 naar Amsterdam teruggekeerd vanwege medische klachten. In 2021 is bij [appellant] onder andere de diagnose multiple sclerose (MS) en de diagnose langerhanscelhistiocytose (LCH), een chronische longziekte, gesteld. [appellant] heeft op de zitting toegelicht dat zijn sociale netwerk in Amsterdam is, dat hij zonder eigen adres geen persoonsgebonden budget en hulpmiddelen kan aanvragen en dat de stress over zijn woonsituatie een negatieve invloed heeft op de MS.
Besluitvorming
2.       Het college heeft bij het besluit van 18 januari 2022 de afwijzing van de aanvraag om een urgentieverklaring gehandhaafd op grond van de algemene weigeringsgronden van artikel 2.6.5, eerste lid, aanhef en onder e en i, van de Huisvestingsverordening Amsterdam 2020, zoals die nader zijn uitgewerkt in de Nadere Regels Huisvestingsverordening Amsterdam 2020, geldend ten tijde van de aanvraag. Volgens het college is het huisvestingsprobleem van [appellant] het gevolg van zijn eigen handelen omdat hij in Amsterdam is komen wonen zonder te beschikken over adequate woonruimte. Verder voldoet [appellant] niet aan de bindingseis, inhoudende dat hij in de periode direct voorafgaand aan de aanvraag niet ten minste vier jaar onafgebroken in de gemeente waar de urgentieverklaring wordt aangevraagd woonachtig was. Het college heeft geen aanleiding gezien om de hardheidsclausule toe te passen. Het college heeft toegelicht dat hiervoor in aanmerking komen onder meer personen met ernstige medische problematiek gerelateerd aan de woonsituatie. De ernstige en levensontwrichtende aard van het medische probleem moet daarbij blijken uit medische verklaringen van één of meer behandeld artsen of specialisten. Volgens het college blijkt uit de door [appellant] in bezwaar overgelegde stukken dat hij een chronische aandoening heeft aan zijn centrale zenuwstelsel. Het college heeft zich echter op het standpunt gesteld dat daarmee niet is komen vast te staan dat [appellant] vanwege ernstige medische problemen op korte termijn een eigen zelfstandige woonruimte moet krijgen en dat de medische problematiek gerelateerd is aan de huidige woonomstandigheden. Uit de brief van 22 april 2021 van het Amsterdam UMC blijkt volgens het college enkel dat [appellant] onder analyse staat en niet dat hij daadwerkelijk onder behandeling staat. Verder blijkt uit de brief van 22 december 2021 van de revalidatiearts volgens het college niet wat zijn medische problematiek te maken heeft met het ervaren huisvestingsprobleem.
Aangevallen uitspraak
3.       De rechtbank heeft geoordeeld dat het college terecht twee algemene weigeringsgronden aan de afwijzing van de urgentieaanvraag ten grondslag heeft gelegd. Ook komt [appellant] geen geslaagd beroep toe op de hardheidsclausule. De rechtbank heeft daarover overwogen dat er grote schaarste is op de woningmarkt van Amsterdam en dat het urgentiebeleid van de gemeente Amsterdam erop is gericht om voorrang te verlenen aan gezinnen met kinderen die door overmacht dakloos zijn geworden (of dreigen te worden) en personen met ernstige medische problematiek die gerelateerd is aan de woonsituatie. Dat een stabiele woonsituatie voor [appellant] wenselijk is en dat het aanvragen van medische hulpmiddelen moeilijk is gezien zijn leefsituatie, is volgens de rechtbank, gelet op het beleid van de gemeente Amsterdam, geen reden om een urgentieverklaring te verlenen.
Hoger beroep en de beoordeling hiervan
4.       Niet in geschil is dat [appellant] niet voldoet aan de bindingseis van vier jaar uit artikel 2.6.5, eerste lid, aanhef en onder i, van de Huisvestingsverordening. Gelet op de dwingendrechtelijke formulering van dit artikel bestaat er geen ruimte om de door [appellant] aangevoerde omstandigheden in deze beoordeling mee te nemen. Dit betekent dat het college de aanvraag van [appellant] terecht op grond van artikel 2.6.5, eerste lid, aanhef en onder i, van de Huisvestingsverordening heeft afgewezen. De Afdeling komt om die reden niet toe aan een oordeel over de andere weigeringsgrond.
5.       [appellant] betoogt onder meer dat de rechtbank niet heeft onderkend dat het college toepassing had moeten geven aan de hardheidsclausule, gelet op zijn ernstige medische situatie. Hij wijst erop dat hij wel degelijk onder behandeling is en dat hij hulpmiddelen nodig heeft die een zelfstandige woning noodzakelijk maken. Verder voert hij aan dat zowel het college als de rechtbank een oordeel geven over zijn medische situatie terwijl zij daarover onvoldoende kennis hebben. Volgens [appellant] had het college  een onafhankelijk medisch onderzoek moeten laten verrichten.
6.       In bezwaar heeft [appellant] verschillende medische stukken overlegd. Hij heeft een brief van 16 december 2021 overgelegd van de neuroloog van het Amsterdam UMC waarin de neuroloog verklaart dat [appellant] MS heeft en dat dit een chronische aandoening is van het centrale zenuwstelsel waarbij in de loop van de tijd in toenemende mate functionele beperkingen c.q. handicaps ontstaan. De ziekte is niet te genezen. Verder heeft [appellant] een brief van de revalidatiearts van 22 december 2021 overgelegd. De revalidatiearts concludeert dat er sprake is van forse parese van de benen met forse balansproblemen, waarbij er ook sprake is van een onveilig looppatroon. Gezien de neurologische situatie zou een stabiele woonomgeving wenselijk zijn. In de brief staat ook dat de fysiotherapeut in dit kader heeft geadviseerd dat [appellant] eigenlijk met een rollator zou moeten lopen om het valgevaar te verkleinen en dat de ergotherapeut heeft geadviseerd over hulpmiddelen in de thuissituatie (zoals een douchekrukje). In dit kader heeft de ergotherapeut opgemerkt dat omdat de woonsituatie van [appellant] zeer zorgelijk is, er weinig mogelijk is in het aanvragen van hulpmiddelen.
[appellant] heeft op de zitting toegelicht dat hij twee keer per jaar een dagopname heeft in het ziekenhuis waarbij hij via een infuus medicatie krijgt toegediend voor de behandeling van de ziekte MS, dit blijkt ook uit de door hem overgelegde afsprakenkaart. Deze behandeling heeft volgens [appellant] een grote impact op zijn immuunsysteem waardoor hij extra kwetsbaar is. Ook stelt hij dat hij als gevolg van zijn MS onder meer last heeft van het verlies van kracht, aanzienlijk gewichtsverlies, problemen met lopen en bij de toiletgang. Volgens [appellant] wordt deze situatie verergerd doordat hij dakloos is.
6.1.    Het college heeft in de schriftelijke uiteenzetting en op de zitting toegelicht dat het zeer terughoudend is met medisch onderzoek door de GGD in het kader van de hardheidsclausule, gelet op de aanzuigende werking die dit kan hebben op aanvragers met medische problemen van buiten Amsterdam.
6.2.    De Afdeling is van oordeel dat de door [appellant] overgelegde stukken voor het college in dit geval aanleiding had moeten zijn om in het kader van de hardheidsclausule medisch advies te vragen aan de GGD, die inlichtingen bij de behandelend artsen van [appellant] kunnen inwinnen. Door dit niet te doen heeft het college ten onrechte niet de nodige kennis vergaard omtrent de relevante feiten en de af te wegen belangen. De Afdeling neemt daarbij in aanmerking dat, anders dan het college in het besluit van 18 januari 2022 stelt, uit de overgelegde stukken is af te leiden dat [appellant] onder behandeling stond van of op korte termijn zou komen bij een neuroloog. Verder is van algemene bekendheid dat MS een ernstige ongeneeslijke aandoening is. Uit de brief van de revalidatiearts volgt dat [appellant] hulpmiddelen nodig heeft. Ook dit vergt nader onderzoek. Over de aanzuigende werking van personen met medische klachten van buiten Amsterdam, overweegt de Afdeling dat, wat hiervan ook zij, het college in het kader van de hardheidsclausule het samenstel van factoren moet bekijken. [appellant] heeft, afgezien van een kortdurend verblijf in het buitenland, zijn hele leven in Amsterdam gewoond en heeft gesteld dat hij in verband met zijn chronische aandoeningen mede is aangewezen op zijn netwerk aldaar. Zijn situatie is om die reden niet zonder meer gelijk te stellen met die van aanvragers van buiten Amsterdam zonder enige feitelijke binding en zonder de hiervoor genoemde medische omstandigheden.
6.3.    Het betoog slaagt.
Conclusie
7.       Het hoger beroep van [appellant] is gegrond en de uitspraak van de rechtbank moet worden vernietigd. Doende wat de rechtbank zou behoren te doen, zal de Afdeling het beroep van [appellant] gegrond verklaren, het besluit van 18 januari 2022 vernietigen wegens strijd met de artikelen 3:2 en 3:4 van de Algemene wet bestuursrecht (Awb). Dit betekent dat het college een nieuw besluit op het gemaakte bezwaar moet nemen met inachtneming van wat in deze uitspraak is overwogen.
Proceskosten
8.       Het college moet de proceskosten van [appellant] op de hierna vermelde wijze vergoeden.
Judiciële lus
9.       Met het oog op een efficiënte afdoening van het geschil ziet de Afdeling ook aanleiding om met toepassing van artikel 8:113, tweede lid, van de Awb te bepalen dat tegen het nieuwe besluit alleen bij haar beroep kan worden ingesteld.
Beslissing
De Afdeling bestuursrechtspraak van de Raad van State:
I.        verklaart het hoger beroep gegrond;
II.       vernietigt de uitspraak van de rechtbank Amsterdam van 16 februari 2023 in zaak nr. 22/1259;
III.      verklaart het bij de rechtbank ingestelde beroep gegrond;
IV.      vernietigt het besluit van het college van burgemeester en wethouders van Amsterdam van 18 januari 2022;
V.       draagt het college van burgemeester en wethouders van Amsterdam op om binnen twaalf weken na deze uitspraak met inachtneming van wat hierin is overwogen een nieuw besluit op bezwaar te nemen;
VI.      bepaalt dat tegen het nieuwe besluit op bezwaar slechts bij de Afdeling beroep kan worden ingesteld;
VII.     veroordeelt het college van burgemeester en wethouders van Amsterdam tot vergoeding van bij [appellant] in verband met de behandeling van het in beroep en hoger beroep opgekomen proceskosten tot een bedrag van € 3.500,00, geheel toe te rekenen aan een door een derde beroepsmatig verleende rechtsbijstand;
VIII.    gelast dat het college van burgemeester en wethouders van Amsterdam aan [appellant] het door hem voor de behandeling van het beroep en hoger beroep betaalde griffierecht ten bedrage van € 458,00 vergoedt.
Aldus vastgesteld door mr. C.H.M. van Altena, lid van de enkelvoudige kamer, in tegenwoordigheid van mr. P.A. de Vink, griffier.
w.g. Van Altena
lid van de enkelvoudige kamer
w.g. De Vink
griffier
Uitgesproken in het openbaar op 31 januari 2024
154-1064
</t>
  </si>
  <si>
    <t>ECLI:NL:RVS:2010:BM2614</t>
  </si>
  <si>
    <t>BM2614</t>
  </si>
  <si>
    <t xml:space="preserve">
ABkort 2010/164
JB 2010/153
JOM 2010/649
http://deeplink.rechtspraak.nl/uitspraak?id=ECLI:NL:RVS:2010:BM2614
text/html
public
2013-04-05T06:19:26
2010-04-28
Raad voor de Rechtspraak
nl
ECLI:NL:RVS:2010:BM2614 Raad van State , 28-04-2010 / 200906091/1/H1
Bij besluit van 15 mei 2009 heeft het college aan [vergunninghouder] ontheffing en lichte bouwvergunning verleend voor het vergroten van de woning op het perceel [locatie] te [plaats].
200906091/1/H1.
Datum uitspraak: 28 april 2010
AFDELING
BESTUURSRECHTSPRAAK
Uitspraak op het hoger beroep van:
[appellanten] (hierna: tezamen en in enkelvoud: [appellant]), beiden wonend te [woonplaats],
tegen de uitspraak van de voorzieningenrechter van de rechtbank Zwolle-Lelystad van 15 juli 2009 in zaak nrs. 09/921 en 09/922 in het geding tussen:
[appellant]
en
het college van burgemeester en wethouders van Zwolle.
1. Procesverloop
Bij besluit van 15 mei 2009 heeft het college aan [vergunninghouder] ontheffing en lichte bouwvergunning verleend voor het vergroten van de woning op het perceel [locatie] te [plaats].
Bij uitspraak van 15 juli 2009, verzonden op dezelfde dag, heeft de voorzieningenrechter, voor zover thans van belang, het door [appellant] daartegen ingestelde beroep gegrond verklaard, voor zover in de bij het besluit van 15 mei 2009 verleende ontheffing de voorwaarde tot afbraak van een deel van de garage met een oppervlakte van 11 m² ontbreekt, het besluit van 15 mei 2009 in zoverre vernietigd, bepaald dat aan de ontheffing de voorwaarde wordt verbonden tot afbraak van het deel van de garage met een oppervlakte van 11 m² zoals deze op de bouwtekening met nummer 533-20-01 is aangegeven, bepaald dat deze uitspraak in de plaats treedt van het vernietigde gedeelte van het besluit van 15 mei 2009 en het beroep voor het overige ongegrond verklaard. Deze uitspraak is aangehecht.
Tegen deze uitspraak heeft [appellant] bij brief, bij de Raad van State ingekomen op 14 augustus 2009, hoger beroep ingesteld. De gronden van het hoger beroep zijn aangevuld bij brief van 11 september 2009.
Het college heeft een verweerschrift ingediend.
[vergunninghouder] heeft een schriftelijke uiteenzetting gegeven.
[appellant] heeft nadere stukken ingediend.
De Afdeling heeft de zaak ter zitting behandeld op 23 maart 2010, waar [appellant], van wie [appellante] in persoon, bijgestaan door [appellant], en het college, vertegenwoordigd door mr. J.G.J. van den Bergh-Volkerink, werkzaam bij de gemeente, zijn verschenen.
Voorts is ter zitting [vergunninghouder], bijgestaan door [gemachtigde], als belanghebbende gehoord.
2. Overwegingen
2.1. Het bouwplan voorziet in het oprichten van een aanbouw van 5,8 m², die zal dienen als verbinding tussen de reeds gerealiseerde aanbouw aan de woning van [vergunninghouder] en de bij die woning behorende werkplaats.
[appellant] is eigenaar van de aan de woning van [vergunninghouder] grenzende woning. Het bouwplan heeft tot gevolg dat de op de begane grond gesitueerde slaapkamer van [appellant] zal grenzen aan een besloten binnenplaats.
2.2. Ingevolge artikel 44, eerste lid, aanhef en onder c, van de Woningwet, voor zover thans van belang, mag slechts en moet de reguliere bouwvergunning worden geweigerd, indien het bouwen in strijd is met een bestemmingsplan of met de eisen die krachtens zodanig plan zijn gesteld.
Ingevolge het derde lid, voor zover thans van belang, is op de lichte bouwvergunning het eerste lid van overeenkomstige toepassing.
2.3. Het bouwplan is in strijd met het ter plaatse geldende bestemmingsplan "Spoolde-Grote Voort" (hierna: het bestemmingsplan). Teneinde het bouwplan niettemin mogelijk te maken, heeft het college met toepassing van artikel 3.23, eerste lid, van de Wet ruimtelijke ordening (hierna: Wro), gelezen in verbinding met artikel 4.1.1., eerste lid, aanhef en onder a, van het Besluit ruimtelijke ordening (hierna: Bro), ontheffing verleend.
2.4. Ingevolge artikel 3.23, eerste lid, van de Wro kunnen burgemeester en wethouders ten behoeve van bij of krachtens algemene maatregel van bestuur aan te geven gevallen ontheffing verlenen van het bestemmingsplan.
Ingevolge artikel 4.1.1, eerste lid, aanhef en onder a, van het Bro, voor zover thans van belang, komt voor de toepassing van artikel 3.23, eerste lid, van de wet in aanmerking een uitbreiding van of een bijgebouw bij een woning.
2.5. [appellant] betoogt dat de voorzieningenrechter niet heeft onderkend dat sprake is van privaatrechtelijke belemmeringen die aan het verlenen van ontheffing in de weg staan. Daartoe voert hij aan dat de aanbouw is voorzien binnen twee meter van het slaapkamerraam op de begane grond van zijn woning, hetgeen in strijd is met artikel 5:50 van het Burgerlijk Wetboek (hierna: BW). Voorts sluit de aanbouw de toegang tot de zuidwestgevel van zijn woning geheel af, hetgeen volgens hem ook in strijd is met voormeld artikel. Verder belemmert de aanbouw de toetreding van daglicht in de slaapkamer op de begane grond van zijn woning, hetgeen volgens hem in strijd is met artikel 5:37 van het BW.
2.5.1. Ingevolge artikel 5:37 van het BW mag de eigenaar van een erf niet in een mate of op een wijze die volgens artikel 6:162 van die wet onrechtmatig is, aan eigenaars van andere erven hinder toebrengen zoals door het verspreiden van rumoer, trillingen, stank, rook of gassen, door het onthouden van licht of lucht of door het ontnemen van steun.
Ingevolge artikel 5:50, eerste lid, is het, tenzij de eigenaar van het naburige erf daartoe toestemming heeft gegeven, niet geoorloofd binnen twee meter van de grenslijn van dit erf vensters of andere muuropeningen, dan wel balkons of soortgelijke werken te hebben, voor zover deze op dit erf uitzicht geven.
Ingevolge het derde lid wordt de in dit artikel bedoelde afstand gemeten rechthoekig uit de buitenkant van de muur daar, waar de opening is gemaakt, of uit de buitenste naar het naburige erf gekeerde rand van het vooruitspringende werk tot aan de grenslijn der erven of de muur.
Ingevolge het vierde lid, voor zover thans van belang, is, wanneer de nabuur als gevolg van verjaring geen wegneming van een opening of werk meer kan vorderen, hij verplicht binnen een afstand van twee meter daarvan geen gebouwen of werken aan te brengen die de eigenaar van het andere erf onredelijk zouden hinderen.
2.5.2. Onder verwijzing naar de uitspraak van de Afdeling van 3 oktober 2007 in zaak nr. 200701608/1 wordt overwogen dat voor het oordeel door de bestuursrechter dat een privaatrechtelijke belemmering aan de verlening van vrijstelling in de weg staat, slechts aanleiding is wanneer deze een evident karakter heeft. De burgerlijke rechter is immers de eerst aangewezene om de vraag te beantwoorden of een privaatrechtelijke belemmering in de weg staat aan de uitvoering van een activiteit.
2.5.3. Anders dan de voorzieningenrechter heeft de Afdeling niet kunnen vaststellen dat de in het bouwplan voorziene aanbouw niet wordt gerealiseerd binnen een afstand van twee meter, rechthoekig gemeten uit de buitenkant van de muur daar waar het slaapkamerraam van [appellant] zich bevindt. Op grond van de bij de bouwvergunning behorende bouwtekening valt niet uit te sluiten dat, voor zover het slaapkamerraam is gelegen tegenover het schuine gedeelte van de naar dat raam toegekeerde gevel van de aanbouw, de afstand tot die gevel, gemeten vanuit de muur van het pand van [appellant], 1,90 meter bedraagt. Voor zover dat het geval is, bestaat evenwel, nu vaststaat dat dan slechts een zeer klein deel van de gevel van de aanbouw op 1,90 meter in plaats van op ten minste 2 meter afstand van het slaapkamerraam ligt, geen grond voor het oordeel dat realisering van de aanbouw evidente onredelijke hinder als bedoeld in artikel 5:50, vierde lid, van het BW met zich brengt. Het college behoefde hierin dan ook geen aanleiding te zien de ontheffing te weigeren.
Anders dan [appellant] betoogt, levert de omstandigheid dat als gevolg van de aanbouw de toegang tot de zuidwestgevel van zijn woning wordt afgesloten, geen evidente privaatrechtelijke belemmering als bedoeld in artikel 5:50 van het BW op die aan het verlenen van de ontheffing in de weg staat.
Evenmin is sprake van evidente onrechtmatige hinder als bedoeld in artikel 5:37 van het BW, waarbij de vraag is of als gevolg van het bouwplan licht wordt ontnomen aan de slaapkamer op de begane grond van de woning van [appellant] op een wijze die volgens artikel 6:162 van het BW onrechtmatig is.
Het betoog faalt.
2.6. [appellant] betoogt voorts dat de voorzieningenrechter ten onrechte heeft overwogen dat het college ook bij afweging van alle overige betrokken belangen in redelijkheid ontheffing heeft kunnen verlenen. Daartoe voert hij aan dat sprake is van een onaanvaardbare aantasting van zijn woongenot vanwege de vermindering van (zon)lichttoetreding en de verslechtering van de luchtventilatie in de slaapkamer op de begane grond van zijn woning. Voorts voert hij aan dat als gevolg van het bouwplan het verrichten van onderhouds- en schoonmaakwerkzaamheden aan de zuidwestgevel van zijn woning zal worden bemoeilijkt, dat als gevolg van schaduwwerking van het bouwplan schade zal ontstaan aan de zuidwestgevel van zijn woning, dat het bouwplan zal leiden tot een waardedaling van zijn woning en dat het bouwplan de veiligheid van zijn woning niet ten goede komt.
2.6.1. Vooropgesteld wordt dat het beslissen op een verzoek om ontheffing krachtens artikel 3.23, eerste lid, van het Wro een discretionaire bevoegdheid van het college betreft, waarvan de rechter het gebruik terughoudend moet toetsen, dat wil zeggen dat hij zich moet beperken tot de vraag of het college in redelijkheid tot zijn besluit op het verzoek heeft kunnen komen.
Hetgeen [appellant] heeft aangevoerd, biedt geen grond voor het oordeel dat de in het bouwplan voorziene aanbouw tot gevolg heeft dat de (zon)lichttoetreding in de woning van [appellant] zodanig vermindert dat het college in verband daarmee de ontheffing niet heeft kunnen verlenen. Daarbij wordt in aanmerking genomen dat uit de door het college gemaakte schaduwberekeningen volgt dat de in het bouwplan voorziene aanbouw slechts in de winter rond het middaguur een mogelijk schaduweffect op de zuidwestgevel van de woning van [appellant] kan geven. Dat van de bestaande bebouwing reeds schaduwwerking uitgaat, laat onverlet dat het schaduweffect van de aanbouw miniem is.
Ter zitting is gebleken dat het noodzakelijk te plegen onderhoud aan de zuidwestgevel van de woning van [appellant] op jaarbasis beperkt is. Gelet hierop en in aanmerking genomen de omstandigheid dat [appellant] ook in de bestaande situatie gebruik moet maken van het erf van [vergunninghouder] voor het plegen van dit onderhoud, heeft de voorzieningenrechter met juistheid overwogen dat hierin geen grond is gelegen voor het oordeel dat het college niet in redelijkheid ontheffing van het bestemmingsplan heeft kunnen verlenen. Daarbij wordt in aanmerking genomen dat [vergunninghouder] zich zowel ter zitting van de rechtbank als ter zitting van de Afdeling bereid heeft verklaard [appellant] via zijn woning toegang te verschaffen tot de omsloten binnenplaats voor het verrichten van onderhouds- en schoonmaakwerkzaamheden aan voormelde gevel. Dat [appellant], zoals hij ter zitting te kennen heeft gegeven, het niet prettig vindt om via de woning van [vergunninghouder] de binnenplaats te bereiken, neemt niet weg dat, rekening houdend met de aard en de beperkte frequenties van de werkzaamheden, objectief bezien tussen betrokkenen een ter zake daarvan toereikend te achten regeling moet kunnen worden getroffen.
[appellant] heeft niet aannemelijk gemaakt dat de luchtventilatie in zijn slaapkamer zal verslechteren als gevolg van de in het bouwplan voorziene aanbouw. Voorts heeft [appellant] niet aannemelijk gemaakt dat schade zal ontstaan aan de zuidwestgevel van zijn woning als gevolg van de schaduwwerking van de aanbouw. Het door [appellant] in hoger beroep overgelegde rapport van Compander B.V. van 9 maart 2010 leidt niet tot een ander oordeel. Verder heeft [appellant] zijn betoog dat de aanbouw zal leiden tot een waardedaling van zijn woning, niet onderbouwd. Ten slotte heeft het college in de omstandigheid dat het slaapkamerraam van [appellant] als potentiële vluchtroute komt te vervallen, in redelijkheid geen grond behoeven te zien om de ontheffing niet te verlenen, nu dit raam niet kan worden geopend en [appellant] ook in de bestaande situatie toestemming van [vergunninghouder] nodig heeft om diens erf als vluchtroute te gebruiken.
Het betoog faalt.
2.7. Voor zover [appellant] betoogt dat is gebouwd in afwijking van de bouwvergunning, is dit een kwestie van handhaving. Dit betoog kan in de procedure tot het verlenen van een ontheffing en bouwvergunning niet aan de orde komen.
2.8. Het hoger beroep is ongegrond. De aangevallen uitspraak dient, voor zover aangevallen, te worden bevestigd.
2.9. Voor een proceskostenveroordeling bestaat geen aanleiding.
3. Beslissing
De Afdeling bestuursrechtspraak van de Raad van State
Recht doende in naam der Koningin:
bevestigt de aangevallen uitspraak, voor zover aangevallen.
Aldus vastgesteld door mr. P. van Dijk, voorzitter, en mr. R. van der Spoel en mr. J. Hoekstra, leden, in tegenwoordigheid van mr. M.A. Graaff-Haasnoot, ambtenaar van Staat.
w.g. Van Dijk w.g. Graaff-Haasnoot
voorzitter ambtenaar van Staat
Uitgesproken in het openbaar op 28 april 2010
531.
</t>
  </si>
  <si>
    <t>ECLI:NL:RVS:2013:BZ7648</t>
  </si>
  <si>
    <t>BZ7648</t>
  </si>
  <si>
    <t xml:space="preserve">
Gst. 2013/107 met annotatie van C.W.M. van Alphen
ABkort 2013/169
JOM 2014/200
http://deeplink.rechtspraak.nl/uitspraak?id=ECLI:NL:RVS:2013:BZ7648
text/html
public
2013-06-22T17:06:11
2013-04-17
Raad voor de Rechtspraak
nl
ECLI:NL:RVS:2013:BZ7648 Raad van State , 10-04-2013 / 201202768/1/R4
Bij besluit van 19 december 2011 heeft de raad het bestemmingsplan "Leeuwarden - Vosseparkwijk" vastgesteld.
201202768/1/R4.
Datum uitspraak: 10 april 2013
AFDELING
BESTUURSRECHTSPRAAK
Uitspraak in het geding tussen:
[appellant], wonend te Leeuwarden,
en
de raad van de gemeente Leeuwarden,
verweerder.
Procesverloop
Bij besluit van 19 december 2011 heeft de raad het bestemmingsplan "Leeuwarden - Vosseparkwijk" vastgesteld.
Tegen dit besluit heeft [appellant] beroep ingesteld.
De raad heeft een verweerschrift ingediend.
De raad heeft nadere stukken ingediend.
De zaak is door een meervoudige kamer van de Afdeling verwezen naar een enkelvoudige.
De Afdeling heeft de zaak ter zitting behandeld op 23 oktober 2012, waar [appellant], vertegenwoordigd door mr. E. Wiarda, en de raad, vertegenwoordigd door ing. C. Tasma, werkzaam bij de gemeente, zijn verschenen.
Na het sluiten van het onderzoek ter zitting heeft de Afdeling het onderzoek heropend. Voorts is de zaak door de enkelvoudige kamer van de Afdeling terugverwezen naar een meervoudige. De Afdeling heeft op 13 februari 2013 de zaak ter zitting gelijktijdig behandeld met zaak nr. 201206706/1/A1, waar [appellant], bijgestaan door mr. E. Wiarda, en de raad, vertegenwoordigd door C. Tasma en H. Helbig, beiden werkzaam bij de gemeente, zijn verschenen.
Overwegingen
1. Het plan voorziet in een actualisatie van de planologische regeling voor de wijk Vossepark en het Tesselschadestraatgebied te Leeuwarden en is overwegend conserverend van aard.
1.1. [appellant] kan zich niet verenigen met de bestemming "Wonen" die aan de gronden in de nabijheid van zijn perceel Bildtsestraat 36-D te Leeuwarden is toegekend in samenhang bezien met de begripsbepalingen van "woonhuis" en "woning". Volgens [appellant] is deze regeling in strijd met een goede ruimtelijke ordening en de zorgvuldigheid, omdat deze kamerverhuur mogelijk maakt bij ieder woonhuis en geen beperking stelt aan het aantal kamers dat per woonhuis mag worden verhuurd. Hij betoogt dat de raad ten onrechte volstaat met een verwijzing in de plantoelichting naar de regulering van onzelfstandige woonruimte in de gemeentelijke huisvestingsverordening. Hoewel in die verordening staat dat de omzettingsvergunning kan worden geweigerd indien verlening zou leiden tot een ontoelaatbare inbreuk op het woon- en leefklimaat in de omgeving van het gebouw, biedt dit volgens [appellant] onvoldoende waarborgen voor het handhaven van een goed woon- en leefmilieu. De Huisvestingsverordening biedt volgens hem niet de ruimte om het benodigde maatwerk te leveren. De verordening heeft bovendien een beperkte reikwijdte gezien haar aard en gezien het feit dat zij niet van toepassing is bij verhuur van minder dan drie kamers. Voorts zou de Huisvestingsverordening kunnen worden ingetrokken, in welk geval, zo stelt hij, het hek van de dam is. Gelet op de maximale mogelijkheden van het plan en de planologische uitstraling van kamerverhuur had de raad volgens [appellant] bij de vaststelling van het plan onderzoek moeten doen naar de gevolgen van kamerverhuur voor het woon- en leefklimaat. In dat verband wijst hij erop dat volgens de uitspraak van de Afdeling van 17 juni 2009, in zaak nr. 200807891/1/H1, een ruimtelijk relevant verschil bestaat tussen bewoning van een pand door een gezin en door studenten, gelet op de leeftijdssamenstelling en het levensritme van de onderscheiden bewoners, en dat volgens de uitspraak van de Afdeling van 16 maart 2011, in zaak nr. 201006022/1/R1, het opnemen van een maximum aantal kamers ruimtelijk relevant is.
1.2. De raad stelt dat hij ervoor heeft gekozen de ruimtelijke afweging en regulering van kamerverhuur voortaan alleen te doen plaatsvinden via de gemeentelijke huisvestingsverordening. Om dit mogelijk te maken worden in nieuwe bestemmingsplannen, zoals het onderhavige, begripsbepalingen van "woning" en "woonhuis" opgenomen op grond waarvan kamerverhuur binnen de bestemming "Wonen" planologisch in elke woning en zonder limitering mogelijk is. De ook volgens de raad noodzakelijke regulering kan plaatsvinden door middel van de Huisvestingsverordening omdat bij het geschikt maken van een woonhuis voor kamerverhuur een omzettingsvergunning op grond van de Huisvestingsverordening nodig is. Bij de beslissing op een aanvraag om een omzettingsvergunning wordt op grond van artikel 2.2.4, derde lid, aanhef en onder a, van de Huisvestingsverordening getoetst of verlening zal leiden tot een ontoelaatbare inbreuk op een geordend woon- en leefmilieu in de omgeving van het gebouw. Daarvan is in elk geval sprake, indien meer dan 10% van de tot bewoning bestemde gebouwen in de desbetreffende straat met dezelfde postcode wordt gebruikt als onzelfstandige woonruimte. Deze regeling biedt volgens de raad voldoende waarborgen voor de omgeving en meer kans op maatwerk. Met deze systematiek is slechts één vergunning nodig en worden dubbele procedures voorkomen. Anders dan voorheen het geval was, is immers niet meer zowel een omzettingsvergunning als een ontheffing van het bestemmingsplan nodig. Woningen waarin minder dan drie onzelfstandige woonruimten zijn gecreëerd ? die buiten de Huisvestingsverordening zijn gehouden - hebben volgens de raad een zeer geringe ruimtelijke uitstraling. Uit de uitspraak van 16 maart 2011, in zaak nr. 201006022/1/R1, volgt volgens de raad slechts dat kamerverhuur in een bestemmingsplan kan worden geregeld, maar niet dat dit moet. Er hoeft volgens de raad dan ook voor het bestemmingsplan geen onderzoek te worden ingesteld naar de gevolgen van kamerverhuur.
1.3. Aan de percelen aan de Bildtsestraat is de bestemming "Wonen" toegekend.
 Ingevolge artikel 18, lid 18.1, onder a, van de planregels, voor zover van belang, zijn de voor wonen bestemde gronden bestemd voor woonhuizen.
 Ingevolge artikel 1, lid 1.56, wordt onder een woonhuis verstaan, een gebouw dat één woning omvat en dat qua uiterlijke verschijningsvorm als een eenheid beschouwd kan worden.
 Ingevolge artikel 1, lid 1.54, wordt onder een woning verstaan een complex van ruimten, uitsluitend bedoeld voor de huisvesting van één afzonderlijk huishouden c.q. een groep van personen, die gebruik maken van voor bewoning gemeenschappelijke voorzieningen, zoals keuken, toilet en douche.
1.4. Ingevolge artikel 30, eerste lid, aanhef en onder c, van de Huisvestingswet is het verboden een woonruimte die behoort tot een door de gemeenteraad in de huisvestingsverordening daartoe met het oog op het behoud of de samenstelling van de woonruimtevoorraad aangewezen categorie, zonder vergunning van burgemeester en wethouders van zelfstandige in onzelfstandige woonruimte om te zetten.
 Artikel 31 bepaalt dat een vergunning als bedoeld in artikel 30, eerste lid, wordt verleend, tenzij het belang van het behoud of de samenstelling van de woonruimtevoorraad groter is dan het met het onttrekken aan de bestemming tot bewoning gediende belang en het belang van het behoud of de samenstelling van de woonruimtevoorraad niet door het stellen van voorwaarden en voorschriften voldoende kan worden gediend.
1.5. Ingevolge artikel 2.2.4, derde lid, aanhef en onder a, van de Huisvestingsverordening kan het college van burgemeester en wethouders een omzettingsvergunning weigeren indien vaststaat of redelijkerwijs moet worden aangenomen dat verlening van de omzettingsvergunning ten behoeve van kamerverhuur of kamerverkoop zou leiden tot een ontoelaatbare inbreuk op een geordend woon- en leefmilieu in de omgeving van het gebouw waarop de aanvraag betrekking heeft; een ontoelaatbare inbreuk op een geordend woon- en leefmilieu in de omgeving van het gebouw wordt in ieder geval aanwezig geacht indien meer dan 10% van de tot bewoning bestemde gebouwen in de betreffende straat met dezelfde postcode wordt gebruikt voor huisvesting in onzelfstandige woonruimte.
1.6. Ingevolge artikel 3.1, eerste lid, van de Wet ruimtelijke ordening (hierna: Wro) wordt bij het bestemmingsplan ten behoeve van een goede ruimtelijke ordening de bestemming van de in het plan begrepen grond aangewezen en worden met het oog op die bestemming regels gegeven. Hierbij is onder meer van belang dat voor omwonenden een aanvaardbaar woon- en leefklimaat kan worden gegarandeerd.
 Zoals volgt uit de uitspraak van de Afdeling van 16 maart 2011, in zaak nr. 201006022/1/R1, kan het aantal bewoners van een pand dat voor kamerverhuur is bestemd ruimtelijk relevant worden geacht voor en van invloed zijn op het woon- en leefklimaat van de omgeving. Hierbij zijn factoren als parkeerdruk en (geluid)overlast van belang. Uit de uitspraak van de Afdeling van 8 februari 2012, in zaak nr. 201107961/1/A1, volgt dat een ruimtelijk relevant verschil bestaat tussen bewoning van een pand door studenten en door een gezin; de ruimtelijke uitstraling verschilt, reeds gelet op de leeftijdssamenstelling en het levensritme van de onderscheiden bewoners.
1.7. Uit de stellingen van de raad volgt dat hij van mening is dat, indien wordt voldaan aan de eisen van de Huisvestingsverordening voor de verlening van een vergunning om een woonruimte van zelfstandige in onzelfstandige woonruimte om te zetten, mag worden aangenomen dat in de omgeving van de desbetreffende woning in verband met kamerbewoning een aanvaardbaar woon- en leefklimaat kan worden gegarandeerd.
1.8. Dat de Afdeling in haar uitspraak van 22 november 2006, in zaak nr. 200600355/1, met betrekking tot de beslissing op een aanvraag om een woonruimte-onttrekkingsvergunning heeft overwogen dat ook leefbaarheid daarbij een rol kan spelen, betekent niet dat bij de vaststelling van een bestemmingsplan, dat zijn grondslag vindt in artikel 3.1 van de Wro, een afweging achterwege kan blijven, of kamerbewoning ter plaatse strekt ten behoeve van een goede ruimtelijke ordening. Bij de vaststelling van een bestemmingsplan gaat het om de beoordeling en de afweging of een bestemming die kamerbewoning toestaat dan wel uitsluit vanuit ruimtelijk oogpunt is aangewezen. Deze beoordeling en afweging is een andere dan de afweging die plaatsvindt bij het beoordelen van de vraag of in een concreet geval voor een woonruimte al dan niet een omzettingsvergunning op grond van de Huisvestingswet en
-verordening kan worden verleend. Bij de beslissing omtrent het verlenen van een omzettingsvergunning kan immers geen integrale afweging worden gemaakt van alle bij kamerbewoning in het plangebied betrokken ruimtelijk relevante belangen. De beoordeling welke dient plaats te vinden in het kader van de Wro kan dan ook niet worden vervangen door een beoordeling bij het verlenen van een vergunning op grond van de Huisvestingswet en
-verordening. Door, onder verwijzing naar de Huisvestingsverordening in de plantoelichting, in het plan kamerverhuur binnen de bestemming "Wonen" zonder ruimtelijke afweging als bedoeld in artikel 3.1 van de Wro in elke woning onbeperkt mogelijk te maken, wordt dan ook niet voldaan aan het in artikel 3.1 van de Wro neergelegde vereiste dat bij het bestemmingsplan ten behoeve van een goede ruimtelijke ordening de bestemming van de in het plan begrepen grond wordt aangewezen.
1.9. Hetgeen [appellant] heeft aangevoerd geeft aanleiding voor het oordeel dat het plan, voor zover het betreft de zinsnede "c.q. een groep van personen, die gebruik maken van voor bewoning gemeenschappelijke voorzieningen, zoals keuken, toilet en douche" in de begripsomschrijving van artikel 1, lid 1.54, van de planregels, ertoe leidt dat artikel 18, lid 18.1, onder a, van de planregels, de begripsomschrijving in aanmerking genomen, is vastgesteld in strijd met artikel 3.1 van de Wro. Het beroep is gegrond. Het bestreden besluit dient te worden vernietigd, voor zover het de genoemde zinsnede in artikel 1, lid 1.54, van de planregels betreft.
2. De raad dient op na te melden wijze tot vergoeding van de proceskosten te worden veroordeeld.
Beslissing
De Afdeling bestuursrechtspraak van de Raad van State
Recht doende in naam der Koningin:
I. verklaart het beroep gegrond;
II. vernietigt het besluit van de raad van de gemeente Leeuwarden van 19 december 2011, kenmerk 363543 dp, voor zover het betreft de zinsnede "c.q. een groep van personen, die gebruik maken van voor bewoning gemeenschappelijke voorzieningen, zoals keuken, toilet en douche" in artikel 1, lid 1.54, van de planregels;
III. veroordeelt de raad van de gemeente Leeuwarden tot vergoeding van bij [appellant] in verband met de behandeling van het beroep opgekomen proceskosten tot een bedrag van € 1.416,00 (zegge: veertienhonderdzestien euro), geheel toe te rekenen aan door een derde beroepsmatig verleende rechtsbijstand;
IV. gelast dat de raad van de gemeente Leeuwarden aan [appellant] het door hem voor de behandeling van het beroep betaalde griffierecht ten bedrage van € 152,00 (zegge: honderdtweeënvijftig euro) vergoedt.
Aldus vastgesteld door mr. Th.G. Drupsteen, voorzitter, en mr. A.W.M. Bijloos en mr. M.W.L. Simons-Vinckx, leden, in tegenwoordigheid van mr. A.J. Kuipers, ambtenaar van staat.
w.g. Drupsteen w.g. Kuipers
voorzitter ambtenaar van staat
Uitgesproken in het openbaar op 10 april 2013
271.
</t>
  </si>
  <si>
    <t>ECLI:NL:RVS:2012:BW8137</t>
  </si>
  <si>
    <t>BW8137</t>
  </si>
  <si>
    <t xml:space="preserve">
WVO Commentaar en Jurisprudentie 2012/329
AB 2012/281 met annotatie van E.J. Daalder
http://deeplink.rechtspraak.nl/uitspraak?id=ECLI:NL:RVS:2012:BW8137
text/html
public
2013-04-05T10:18:34
2012-06-13
Raad voor de Rechtspraak
nl
ECLI:NL:RVS:2012:BW8137 Raad van State , 13-06-2012 / 201107185/1/A3
Bij brief van 16 maart 2010 heeft [appellant] het Praedinius Gymnasium te Groningen verzocht afschriften te verstrekken van alle complete dossiers, schoolrapporten, het schoolreglement, alle stukken met betrekking tot de medezeggenschapsraad (hierna: de MR) en schoolinformatie met betrekking tot zijn [zoon].
201107185/1/A3.
Datum uitspraak: 13 juni 2012
AFDELING
BESTUURSRECHTSPRAAK
Uitspraak op het hoger beroep van:
[appellant A] en [appellant B] (hierna tezamen en in enkelvoud: [appellant]), beiden wonend te Nieuw Scheemda, gemeente Oldambt,
tegen de uitspraak van de rechtbank Groningen van 24 mei 2011 in zaak nr. 10/847 in het geding tussen:
[appellant]
en
stichting Stichting Openbaar Onderwijs Groep Groningen.
1. Procesverloop
Bij brief van 16 maart 2010 heeft [appellant] het Praedinius Gymnasium te Groningen verzocht afschriften te verstrekken van alle complete dossiers, schoolrapporten, het schoolreglement, alle stukken met betrekking tot de medezeggenschapsraad (hierna: de MR) en schoolinformatie met betrekking tot zijn [zoon].
Bij brief van 27 april 2010 heeft de rector van de school [appellant] uitgenodigd om een afspraak te maken met de jaarlaagcoördinator en de mentor voor inzage in het leerlingdossier, voor het schoolreglement verwezen naar de site van de school, voor het aanleveren van gegevens van de MR [appellant] uitgenodigd om contact op te nemen met de secretaris van de MR en voor schoolinformatie verwezen naar de schoolgids en de informatiebrochure.
Bij uitspraak van 24 mei 2011, verzonden op dezelfde dag, heeft de rechtbank het door [appellant] ingestelde beroep tegen het niet tijdig beslissen op zijn aanvraag van 16 maart 2010 niet-ontvankelijk verklaard en het beroepschrift alsnog aan de stichting verzonden met het verzoek de behandeling van dat beroepschrift als bezwaar over te nemen. Deze uitspraak is aangehecht.
Bij besluit van 24 juni 2011 heeft de stichting het door [appellant] tegen de brief van 27 april 2010 als bezwaar in behandeling genomen beroepschrift niet-ontvankelijk verklaard.
Tegen de uitspraak van de rechtbank heeft [appellant] bij brief, bij de Raad van State ingekomen op 29 juni 2011, hoger beroep ingesteld.
Tegen het besluit van 24 juni 2011 heeft [appellant] bij brief, bij de rechtbank ingekomen op 29 juni 2011, beroep ingesteld. Na doorzending door de rechtbank is dit beroepschrift bij de Afdeling bestuursrechtspraak van de Raad van State ingekomen op 2 maart 2012.
De stichting heeft een verweerschrift ingediend.
[appellant] heeft een reactie ingediend.
Daartoe in de gelegenheid gesteld, heeft [appellant] een schriftelijke reactie gegeven op het besluit van 24 juni 2011.
De stichting heeft een reactie ingediend.
[appellant] heeft een nadere reactie ingediend.
De Afdeling heeft de zaak ter zitting aan de orde gesteld op 23 mei 2012.
2. Overwegingen
2.1. Ingevolge artikel 23b van de Wet op het voortgezet onderwijs (hierna: de Wvo) rapporteert het bevoegd gezag over de vorderingen van de leerlingen aan hun ouders, voogden of verzorgers, dan wel aan de leerlingen zelf indien zij meerderjarig en handelingsbekwaam zijn.
Ingevolge artikel 1, aanhef en onder b, van de Wet bescherming persoonsgegevens (hierna: de Wbp) wordt in deze wet en de daarop berustende bepalingen verstaan onder verwerking van persoonsgegevens: elke handeling of elk geheel van handelingen met betrekking tot persoonsgegevens, waaronder in ieder geval het verzamelen, vastleggen, ordenen, bewaren, bijwerken, wijzigen, opvragen, raadplegen, gebruiken, verstrekken door middel van doorzending, verspreiding of enige andere vorm van terbeschikkingstelling, samenbrengen, met elkaar in verband brengen, alsmede het afschermen, uitwissen of vernietigen van gegevens.
Ingevolge die aanhef en onder c, wordt verstaan onder bestand: elk gestructureerd geheel van persoonsgegevens, ongeacht of dit geheel van gegevens gecentraliseerd is of verspreid is op een functioneel of geografisch bepaalde wijze, dat volgens bepaalde criteria toegankelijk is en betrekking heeft op verschillende personen.
Ingevolge artikel 2, eerste lid, is deze wet van toepassing op de geheel of gedeeltelijk geautomatiseerde verwerking van persoonsgegevens, alsmede de niet geautomatiseerde verwerking van persoonsgegevens die in een bestand zijn opgenomen of bestemd zijn om daarin te worden opgenomen.
Ingevolge artikel 35, eerste lid, heeft de betrokkene het recht zich vrijelijk en met redelijke tussenpozen tot de verantwoordelijke te wenden met het verzoek hem mede te delen of hem betreffende persoonsgegevens worden verwerkt. De verantwoordelijke deelt de betrokkene schriftelijk binnen vier weken mee of hem betreffende persoonsgegevens worden verwerkt.
Ingevolge het tweede lid bevat de mededeling, indien zodanige gegevens worden verwerkt, een volledig overzicht daarvan in begrijpelijke vorm, een omschrijving van het doel of de doeleinden van de verwerking, de categorieën van gegevens waarop de verwerking betrekking heeft en de ontvangers of categorieën van ontvangers, alsmede de beschikbare informatie over de herkomst van de gegevens.
Ingevolge artikel 45 geldt een beslissing op een verzoek als bedoeld in artikel 35 voor zover deze is genomen door een bestuursorgaan als een besluit in de zin van de Algemene wet bestuursrecht (hierna: de Awb).
Ingevolge artikel 3 van de Wet openbaarheid van bestuur (hierna: de Wob) kan een ieder een verzoek om informatie neergelegd in documenten over een bestuurlijke aangelegenheid richten tot een bestuursorgaan of een onder verantwoordelijkheid van een bestuursorgaan werkzame instelling, dienst of bedrijf.
2.2. [appellant] heeft in zijn verzoek om verstrekking van de afschriften medegedeeld dat er op grond van de wet door de ouders geen toestemming voor wordt verleend dat de school enige informatie verstrekt en dat de school de van toepassing zijnde informatie aan de ouders dient te verstrekken.
2.3. De stichting is ervan uitgegaan dat het verzoek van [appellant] om informatie was gebaseerd op artikel 23b van de Wvo en is van mening dat met de brief van 27 april 2010 in positieve zin is beslist op het informatieverzoek van [appellant] en dat op die wijze volledig is voldaan aan de in artikel 23b van de Wvo opgenomen inlichtingenverplichting.
2.4. De rechtbank heeft overwogen dat artikel 23b van de Wvo niet voorziet in de mogelijkheid om op aanvraag alle informatie van het schooldossier van de scholier te verkrijgen. Voorts heeft de rechtbank overwogen dat het inleidend verzoek van [appellant] onder meer betrekking heeft op de door het gymnasium vastgelegde leerlinggegevens van zijn zoon en dat het vastleggen van dergelijke gegevens valt onder de Wbp. Deze wet is naar het oordeel van de rechtbank dan ook van toepassing op het verzoek van 16 maart 2010.
2.5. In hoger beroep voert [appellant] aan dat de rechtbank ten onrechte heeft bepaald dat het verzoek is gedaan op grond van de Wbp. Hij stelt dat het verzoek is gedaan op grond van de Wob en dat het converteren van een Wob-verzoek in een Wbp-verzoek ingevolge vaste jurisprudentie van de Afdeling niet is toegestaan.
2.5.1. [appellant] heeft pas in hoger beroep aangevoerd dat zijn inleidende verzoek moet worden aangemerkt als een verzoek ingevolge de Wob. Nu [appellant] in zijn verzoek uitdrukkelijk aan de school geen toestemming heeft verleend voor het verstrekken van enige informatie en heeft verzocht de gevraagde informatie uitsluitend aan de ouders te verstrekken, valt uit dit verzoek geenszins op te maken dat dit strekt tot openbaarmaking aan een ieder van de afschriften en daarmee onder de reikwijdte van de Wob valt. De stichting heeft het verzoek daarom terecht niet opgevat als ingediend op grond van de Wob en de rechtbank heeft terecht en op juiste gronden de Wbp van toepassing geacht.
2.6. [appellant] betoogt dat de rechtbank de informatieve brief van de rector van 27 april 2010 ten onrechte als een besluit in de zin van de Awb heeft aangemerkt. Het is een uitnodiging en een verwijzing klaarblijkelijk met het doel vast te stellen waarvan afschrift wordt verzocht. Ook ontbreekt de wettelijk verplichte rechtsmiddelenverwijzing en is de brief ondertekend met de woorden "met vriendelijke groet", waardoor [appellant] mocht menen dat deze brief dan ook geen besluit was, aldus [appellant]. Volgens hem houdt de brief mededelingen van feitelijke handelingen in en is deze niet op rechtsgevolg gericht.
2.6.1. De Afdeling is met de rechtbank van oordeel dat de brief van 27 april 2010 een besluit is op het verzoek van [appellant] van 16 maart 2010. De stichting heeft er terecht op gewezen dat in de brief van 27 april 2010 puntsgewijs is gereageerd op de verschillende gegevens waarom [appellant] heeft gevraagd. Zoals hiervoor is overwogen, diende het verzoek gelet op de bewoordingen te worden opgevat als gedaan ingevolge artikel 35 van de Wbp. Deze wet verplicht niet tot het verstrekken van afschriften van de beschikbare gegevens. De Afdeling deelt daarom het oordeel van de rechtbank dat met het bieden bij brief van 27 april 2010 van de mogelijkheid tot inzage in het schooldossier de rector namens de stichting op de aanvraag van [appellant] heeft beslist. Het al dan niet opnemen van de verplichte rechtsmiddelenverwijzing en de wijze van ondertekening is voor het antwoord op de vraag of de stichting op 27 april 2010 een besluit in de zin van de Awb heeft genomen niet doorslaggevend.
2.6.2. De rechtbank heeft terecht overwogen dat het beslissen op de aanvraag van [appellant] betekent dat geen beroep meer kon worden ingesteld tegen het niet tijdig nemen van een besluit. Daarom heeft de rechtbank het beroep van [appellant] als bedoeld in artikel 6:2, aanhef en onder b, van de Awb terecht niet-ontvankelijk verklaard en doorgezonden naar de stichting ter behandeling als bezwaar.
2.6.3. Het betoog van [appellant] dat de rechtbank ten onrechte heeft vastgesteld dat geen dwangsom is verbeurd, slaagt niet. Ten tijde van de ingebrekestelling bij brief van 2 april 2010 was de termijn van vier weken waarbinnen de stichting een besluit had moeten nemen nog niet verstreken. Binnen twee weken nadat de stichting in gebreke had kunnen worden gesteld is alsnog beslist.
2.7. De overweging van de rechtbank dat [appellant] alle gevraagde stukken heeft verkregen, betreft een overweging ten overvloede die niet dragend is voor de beslissing in de aangevallen uitspraak. Hetgeen [appellant] daartegen heeft aangevoerd kan dan ook evenmin leiden tot vernietiging van de aangevallen uitspraak.
2.8. Het hoger beroep is ongegrond. De aangevallen uitspraak dient te worden bevestigd.
2.9. Bij besluit van 24 juni 2011 heeft de stichting zich op het standpunt gesteld dat [appellant] beschikt over alle aanwezige gegevens en dat ieder belang aan het door hem ingediende bezwaar is komen te ontvallen. Het bezwaar is op die grond niet-ontvankelijk verklaard. Ingevolge het bepaalde in de artikelen 6:18, eerste lid, en 6:19, eerste lid, van de Awb, in samenhang gelezen met artikel 6:24 van die wet, wordt het besluit van 24 juni 2011 geacht eveneens voorwerp te zijn van het geding.
2.9.1. In het tegen het besluit van 24 juni 2011 bij de rechtbank ingediende beroepschrift van 29 juni 2011 heeft [appellant] gesteld dat de stichting nog steeds niet heeft voldaan aan het verzoek van 16 maart 2010. Daarbij heeft [appellant] een nadere specificatie gegeven van berichten die door de stichting zijn verstuurd dan wel waarbij de stichting aanwezig was.
2.10. Bij brief van 12 juli 2011 heeft de stichting [appellant] aanvullende stukken toegezonden. Het betreft onverplicht toegezonden stukken uit de e-mailaccounts van de door [appellant] genoemde betrokkenen. Deze stukken vallen niet onder de reikwijdte van het informatieverzoek, omdat deze geen deel uitmaken van het schooldossier. Het op niet systematische wijze opslaan van deze gegevens is niet te kwalificeren als het verwerken van persoonsgegevens als bedoeld in artikel 1, aanhef en onder b, van de Wbp. Voorts beschikt de stichting niet over andere e-mailberichten en andere verslagen van schoolgesprekken dan die aan [appellant] zijn toegezonden. Ook het aanmeldingsformulier van [zoon] is hem toegezonden. Mitsdien moet ervan worden uitgegaan dat [appellant] ten tijde van het nemen van het besluit van 24 juni 2011 over alle verwerkte persoonsgegevens van zijn zoon beschikte. Het betoog faalt.
2.11. Het beroep tegen het besluit van 24 juni 2011 is ongegrond.
2.12. Voor een proceskostenveroordeling bestaat geen aanleiding.
3. Beslissing
De Afdeling bestuursrechtspraak van de Raad van State
Recht doende in naam der Koningin:
I. bevestigt de aangevallen uitspraak;
II. verklaart het beroep van [appellant A] en [appellant B] tegen het besluit van de stichting Stichting Openbaar Onderwijs Groep Groningen van 24 juni 2011, kenmerk 00.034.208, ongegrond.
Aldus vastgesteld door mr. M. Vlasblom, voorzitter, en mr. A. Hammerstein en mr. N. Verheij, leden, in tegenwoordigheid van mr. P.M.M. de Leeuw-van Zanten, ambtenaar van staat.
w.g. Vlasblom w.g. De Leeuw-van Zanten
voorzitter ambtenaar van staat
Uitgesproken in het openbaar op 13 juni 2012
97.
</t>
  </si>
  <si>
    <t>ECLI:NL:RBMNE:2021:4338</t>
  </si>
  <si>
    <t>4338</t>
  </si>
  <si>
    <t xml:space="preserve">
http://deeplink.rechtspraak.nl/uitspraak?id=ECLI:NL:RBMNE:2021:4338
text/html
public
2022-06-21T15:40:49
2022-07-08
Raad voor de Rechtspraak
nl
ECLI:NL:RBMNE:2021:4338 Rechtbank Midden-Nederland , 12-08-2021 / 20/3901, 20/3969, 20/3968, 20/3971 en 20/3967
Omgevingsvergunning voor wijzigen gebruik pand als winkel in appartementen. Geen gevolgen van enige betekenis voor eisers. Bezwaar terecht niet-ontvankelijk verklaard.
RECHTBANK MIDDEN-NEDERLAND
Zittingsplaats Utrecht
Bestuursrecht
zaaknummers: UTR 20/3901, UTR 20/3969, UTR 20/3968, UTR 20/3971 en UTR 20/3967
uitspraak van de enkelvoudige kamer van 12 augustus 2021 in de zaken tussen
_x000D_
          [eiser 1]_x000D_
         , [eiser 2] en [eiser 3] , [eiser 4] en [eiser 5] , 
_x000D_
          [eiser 6] en [eiser 7], allen uit [woonplaats] , eisers
en
het college van burgemeester en wethouders van de gemeente Gooise Meren (hierna: het college), verweerder
(gemachtigde: mr. H. Schuit).
Als derde-partij neemt aan de zaken deel: [vergunninghouder] (vergunninghouder), uit [plaats] .
Inleiding  
1. Eisers wonen in de [straat 1] en de [straat 2] in [woonplaats] . Parallel aan (de 
achterzijde van) de [straat 1] ligt de [straat 3] . In het pand [straat 3] [huisnummer 1] was de winkel [winkel] gevestigd. Vergunninghouder wil in dit pand vijf appartementen maken en daarvoor moet ook de voor- en achtergevel worden gewijzigd. 
2. Het college heeft op 29 oktober 2019 een omgevingsvergunning verleend voor het 
wijzigen van de gevels van het pand en het wijzigen van het gebruik van de winkel in vijf appartementen. Naar aanleiding van een aantal bezwaren heeft het college deze omgevingsvergunning ingetrokken en vervangen door een nieuw besluit. 
3. Bij dit nieuwe besluit van 20 mei 2020 (het primair besluit) heeft het college aan 
vergunninghouder opnieuw een omgevingsvergunning verleend voor het wijzigen van de gevels en het wijzigen van het gebruik als winkel in vijf appartementen. 
4. Eisers hebben bezwaar ingediend tegen deze omgevingsvergunning. Bij vijf 
afzonderlijke besluiten van 14 september 2020 (de bestreden besluiten) heeft het college de bezwaren van eisers tegen het primaire besluit niet-ontvankelijk verklaard. Het college heeft zich daarvoor gebaseerd op het advies van de commissie voor de bezwaarschriften. Er is geen hoorzitting geweest.  
5 . Eisers hebben tegen de bestreden besluiten beroep ingesteld. Zij vinden dat het college 
geen beslissing had mogen nemen zonder hun eerst te horen. Verder stellen eisers dat zij wel degelijk gevolgen van enig betekenis ondervinden van de omgevingsvergunning omdat de parkeerdruk in de wijk zal toenemen. Eisers [eiser 2] en [eiser 4] hebben ook bezwaren tegen de omvang van het bouwplan.  
6. Eisers werden eerst vertegenwoordigd door een advocaat maar die heeft de rechtbank op 
13 april 2021 laten weten dat zij niet meer als gemachtigde van eisers optrad. De vooraankondiging van de zitting en de zittingsuitnodigingen zelf zijn verzonden vóór 
13 april 2021 en dus nog gericht aan de advocaat. Ná 13 april 2021 heeft de rechtbank, conform het verzoek van de advocaat, de correspondentie over de zaken gericht aan 
_x000D_
        [eiser 1] . 
7. Het college heeft een verweerschrift ingediend.
8. De zaken zijn op de zitting van 4 juni 2021 behandeld. Eiser [eiser 1] was 
aanwezig. Namens het college was zijn gemachtigde aanwezig. Vergunninghouder heeft laten weten niet naar de zitting te komen. 
Beoordeling door de rechtbank 
9. De rechtbank vindt dat het college de bestreden besluiten ten onrechte (volledig) heeft 
gebaseerd op het advies van de commissie van de bezwaarschriften. Omdat de rechtbank van oordeel is dat het college de bezwaren van eisers terecht niet-ontvankelijk heeft verklaard, laat de rechtbank de rechtsgevolgen van de besluiten in stand. Dat betekent dat het college de bestreden besluiten heeft mogen nemen en eisers inhoudelijk geen gelijk krijgen. De rechtbank zal hieronder uitleggen hoe zij tot dit oordeel is gekomen. 
Overwegingen
Advies van de commissie voor bezwaarschriften 
10. De commissie voor bezwaarschriften is in haar advies ervan uitgegaan dat er voor het 
realiseren van het bouwplan vier parkeerplaatsen nodig zijn. De rechtbank leidt uit het verweerschrift echter af dat er volgens het college zes parkeerplaatsen beschikbaar moeten zijn. De gemachtigde van het college heeft dit tijdens de zitting bevestigd. Dat betekent dat  het advies van de commissie berust op onjuiste dan wel onvolledige informatie. Het college had de bestreden besluiten dan ook niet alleen op dit advies mogen baseren maar had een aanvullende motivering moeten opnemen over het aantal benodigde parkeerplaatsen en de eventuele consequenties daarvan. Dat heeft het college niet gedaan. 
Gevolgen voor de bestreden besluiten
11. De bestreden besluiten zijn in strijd met artikel 7: 12 van de Algemene wet 
bestuursrecht, waarin staat dat een beslissing op het bezwaar dient te berusten op een deugdelijke motivering, die bij de bekendmaking van de beslissing wordt vermeld. De bestreden besluiten moeten worden vernietigd. 
12 . De rechtbank moet vervolgens beoordelen welk vervolg aan deze uitkomst wordt 
gegeven. Uitgangspunt is daarbij dat de bestuursrechter de mogelijkheden tot definitieve beslechting van het geschil onderzoekt. Dat betekent dat de bestuursrechter eerst nagaat of de rechtsgevolgen van een te vernietigen besluit in stand kunnen worden gelaten dan wel of hij zelf in de zaak kan voorzien. Ligt een van deze mogelijkheden redelijkerwijs niet binnen bereik, dan gaat de bestuursrechter na of een bestuurlijke lus een reële mogelijkheid is.
13. Voor de vraag of de rechtsgevolgen van de te vernietigen besluiten in stand kunnen 
worden gelaten, moet de rechtbank beoordelen of eisers kunnen worden aangemerkt als belanghebbenden bij het besluit. Als eisers geen belanghebbenden zijn, kunnen de rechtsgevolgen van het bestreden besluit in stand blijven. De rechtbank is van oordeel dat dat hier het geval is en zal uitleggen hoe zij tot dit oordeel komt. 
Rechtspraak over belanghebbende 
14. Het uitgangspunt is dat degene die rechtstreeks feitelijke gevolgen ondervindt van een 
activiteit die een besluit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15. Of iemands feitelijke gevolgen ondervindt van een besluit is afhankelijk van de concrete 
omstandigheden van het geval. Daarbij worden wel vuistregels gehanteerd. Als een betrokkene zicht heeft op de locatie waarop het besluit ziet, leidt dit tot het aannemen van belanghebbendheid, tenzij dit zicht van zeer geringe betekenis is. Ontbreekt zicht op de locatie waarop het besluit ziet, dan leiden afstanden groter dan zo’n 100 meter over het algemeen niet tot het aannemen van belanghebbendheid en wordt soms ook in geval van nog kleinere afstanden geen belanghebbendheid aangenomen. Bij het toepassen van de correctie ‘gevolgen van enige betekenis’ wordt verder gekeken naar de factoren afstand tot, planologische uitstraling van en milieugevolgen van de activiteit die het besluit toestaat, waarbij die factoren zo nodig in onderlinge samenhang worden bezien. Ook aard, intensiteit en frequentie van de feitelijke gevolgen kunnen van belang zijn.
16 . Als geen feitelijke gevolgen worden ondervonden of de feitelijke gevolgen die worden 
ondervonden niet van enige betekenis zijn, wordt geen belanghebbendheid aangenomen.
Is er sprake van feitelijke gevolgen?
17. De rechtbank is van oordeel dat eisers wel feitelijke gevolgen van het besluit om de 
omgevingsvergunning te verlenen kunnen ondervinden. Een aantal eisers aan de [straat 1] heeft (beperkt) zicht op het pand en de parkeerdruk in de omgeving zou in de avond kunnen toenemen.  
Is er sprake van feitelijke gevolgen van enige betekenis? 
18 . Voor de gevolgen die eisers ondervinden van het wijzigen van de achtergevel geldt het 
volgende. De bewoners van [straat 1] [huisnummer 2] en [straat 2] [huisnummer 3] hebben geen zicht op het bouwplan. Vanuit de [straat 1] [huisnummer 4] en [huisnummer 5] is sprake van zijdelings zicht op het pand maar tussen deze woningen en het pand staat nog een hoog gebouw waardoor het zicht wordt belemmerd. Voor de [straat 1] [huisnummer 6] en [huisnummer 5] geldt dat er vanuit het zolderraam wellicht enigszins zicht is op het pand. Gelet op dit hooguit beperkte zicht en de afstand tussen het pand en deze woningen kunnen de gevolgen van het wijzigen van de achtergevel van het pand niet als van enige betekenis voor hun woon- en leefklimaat worden aangemerkt. 
19. De rechtbank is verder van oordeel dat het college voor de activiteit wijzigen gebruik 
een mogelijke toename van de parkeerdruk terecht heeft betrokken bij de vraag of sprake is van gevolgen van enige betekenis. De parkeerbehoefte van het bouwplan is (inmiddels) gewijzigd van vier naar zes parkeerplaatsen. In het verweerschrift heeft het college aangegeven dat er in het appartementencomplex aan de overkant van het pand drie private parkeerplaatsen ter beschikking worden gesteld aan de toekomstige bewoners. Daarnaast worden aan [straat 4] drie nieuwe openbare parkeerplaatsen gecreëerd. Daarmee heeft het bouwplan geen tot nauwelijks effect op de parkeerdruk die kennelijk in de wijk wordt ervaren. Eisers hebben nog aangevoerd dat de drie openbare parkeerplaatsen niet nieuw zijn maar al bestaan maar de rechtbank is van oordeel dat, zelfs als dat zo zou zijn, de gevolgen nog steeds niet als van enige betekenis kunnen worden aangemerkt. Het gaat ook in dat geval slechts om maximaal drie auto’s die mogelijk in openbaar gebied parkeren en mogelijk in de directe omgeving van eisers. De rechtbank acht het niet aannemelijk dat die geringe toename merkbare gevolgen zal hebben voor de parkeerdruk die eisers nu al ervaren. Daaraan voegt de rechtbank toe dat het feit dat niet is uitgesloten dat zich gevolgen van de verleende omgevingsvergunning kunnen voordoen, onvoldoende is om te spreken van een bijzonder individueel belang dat eisers in voldoende mate onderscheidt van anderen die ook in deze omgeving wonen. Ook in dat opzicht kunnen eisers niet als belanghebbenden worden aangemerkt. 
Conclusie
20. De rechtbank komt tot de conclusie dat de omgevingsvergunning geen gevolgen van 
enige betekenis heeft voor eisers. Dat betekent dat eisers geen belanghebbenden zijn en dat het college hun bezwaren terecht niet-ontvankelijk heeft verklaard. Om die reden laat de rechtbank de gevolgen van de te vernietigen besluiten in stand. De rechtbank komt niet meer toe aan een inhoudelijk oordeel over de omgevingsvergunning en deze vergunning blijft dus in stand.
Proceskosten en griffierecht
21. Eiser [eiser 1] heeft ná de zitting nog een formulier proceskosten met daarbij een 
declaratie van de advocaat aan de rechtbank gemaild. Alhoewel dit te laat is toegezonden (dit formulier moet vooraf of uiterlijk op de zitting worden ingeleverd), overweegt de rechtbank dat eisers recht hebben op een vergoeding van de proceskosten. De advocaat heeft zich weliswaar na het indienen van het beroepschrift teruggetrokken uit deze zaak, maar het is niet van belang op welk moment een gemachtigde in de procedure is betrokken. Het gaat om de vraag of hij of zij proceshandelingen heeft verricht die op grond van het Besluit proceskosten bestuursrecht (Bpb) voor vergoeding in aanmerking komen. Dat is hier het geval. De te vergoeden proceskosten voor de door een derde beroepsmatig verleende rechtsbijstand stelt de rechtbank op grond van het Bpb vast op € 748,- (1 punt voor het indienen van het beroepschrift met een waarde per punt van € 748,- en een wegingsfactor 1).. Omdat de rechtbank de beroepen gegrond verklaart, bepaalt de rechtbank dat het college aan eisers het door hen betaalde griffierecht van € 178,- per zaak vergoedt.
Beslissing
De rechtbank:
- verklaart de beroepen gegrond; 
- vernietigt de bestreden besluiten;
- bepaalt dat de rechtsgevolgen van de vernietigde bestreden besluiten in stand blijven;
- veroordeelt het college in de proceskosten van eisers tot een bedrag van € 748,-;
- draagt het college op het betaalde griffierecht van € 178,- per zaak (totaal € 890,-) aan 
  eisers te vergoeden.
Deze uitspraak is gedaan door mr. R.C. Moed, rechter, in aanwezigheid van 
mr. M.H.L. Debets, griffier. De beslissing is uitgesproken op 12 augustus 2021 en zal openbaar worden gemaakt door publicatie op rechtspraak.nl.
griffier						rechter
Een afschrift van deze uitspraak is verzonden aan partijen op:
Bent u het niet eens met deze uitspraak?
Als u het niet eens bent met deze uitspraak, kunt u een beroepschrift sturen naar de Afdeling bestuursrechtspraak van de Raad van State waarin u uitlegt waarom u het er niet mee eens bent. U moet dit beroepschrift indienen binnen 6 weken na de dag waarop deze uitspraak is verzonden. U ziet deze datum hierboven.
 Bijvoorbeeld de uitspraak van de Afdeling bestuursrechtspraak van de Raad van State (ABRvS) van 23 augustus 2017, ECLI:NL:RVS:2017:2271.
 Zie bijvoorbeeld de uitspraak van de Centrale Raad van Beroep van 30 augustus 2016, ECLI:NL:CRVB:2016:3200. 
</t>
  </si>
  <si>
    <t>ECLI:NL:RVS:2017:1808</t>
  </si>
  <si>
    <t>1808</t>
  </si>
  <si>
    <t xml:space="preserve">
AB 2017/269 met annotatie van P.J. Stolk
Module Aanbesteding 2017/726
JBO 2017/178 met annotatie van mr. drs. D. van der Meijden
JAAN 2017/181
http://deeplink.rechtspraak.nl/uitspraak?id=ECLI:NL:RVS:2017:1808
text/html
public
2017-07-05T10:04:31
2017-07-05
Raad voor de Rechtspraak
nl
ECLI:NL:RVS:2017:1808 Raad van State , 05-07-2017 / 201604826/1/A3
Bij besluit van 16 september 2014 heeft het college besloten op het verzoek tot openbaarmaking van gegevens over de aanbesteding van de asbestsanering en renovatie van het Hoofdgebouw van de Technische Universiteit Eindhoven (hierna: TU/e). Het college heeft verwezen naar reeds openbaar gemaakte informatie en geweigerd overige stukken over de totstandkoming van de aanbesteding te verstrekken op grond van artikel 2:57, tweede lid, van de Aanbestedingswet 2012, artikel 10, tweede lid, onder g,, en artikel 11, eerste lid, van de Wet openbaarheid van bestuur (hierna: de Wob). Het college heeft geweigerd stukken over de kostenraming openbaar te maken op grond van artikel 2:57, tweede lid, van de Aanbestedingswet en artikel 10, tweede lid, onder b, van de Wob en gegevens over inschrijvers zijn geweigerd op grond van artikel 2:57, eerste lid, van de Aanbestedingswet en artikel 10, eerste lid, onder c, van de Wob.
201604826/1/A3.
Datum uitspraak: 5 juli 2017
AFDELING
BESTUURSRECHTSPRAAK
Tussenuitspraak met toepassing van artikel 8:51d van de Algemene wet bestuursrecht (hierna: de Awb) op het hoger beroep van:
[appellant], wonend te [woonplaats],
tegen de uitspraak van de rechtbank Den Haag van 12 mei 2016 in zaak nr. 15/3276 in het geding tussen:
[appellant]
en
het college van bestuur van de Technische Universiteit Eindhoven.
Procesverloop
Bij besluit van 16 september 2014 heeft het college besloten op het verzoek tot openbaarmaking van gegevens over de aanbesteding van de asbestsanering en renovatie van het Hoofdgebouw van de Technische Universiteit Eindhoven (hierna: TU/e). Het college heeft verwezen naar reeds openbaar gemaakte informatie en geweigerd overige stukken over de totstandkoming van de aanbesteding te verstrekken op grond van artikel 2:57, tweede lid, van de Aanbestedingswet 2012 (hierna: de Aanbestedingswet), artikel 10, tweede lid, onder g,, en artikel 11, eerste lid, van de Wet openbaarheid van bestuur (hierna: de Wob). Het college heeft geweigerd stukken over de kostenraming openbaar te maken op grond van artikel 2:57, tweede lid, van de Aanbestedingswet en artikel 10, tweede lid, onder b, van de Wob en gegevens over inschrijvers zijn geweigerd op grond van artikel 2:57, eerste lid, van de Aanbestedingswet en artikel 10, eerste lid, onder c, van de Wob.
Bij besluit van 23 februari 2015 heeft het college het door [appellant] daartegen gemaakte bezwaar gedeeltelijk gegrond en gedeeltelijk ongegrond verklaard en alsnog een aantal namen van betrokken medewerkers van de TU/e openbaar gemaakt.
Bij uitspraak van 12 mei 2016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10 mei 2017, waar [appellant], en het college, vertegenwoordigd door mr. A.D. van Eggelen, drs. I. Bevers en bijgestaan door mr. G. Verberne, advocaat te Amsterdam, zijn verschenen.
Overwegingen
1.    Ingevolge artikel 8:51d van de Awb, voor zover hier van belang, kan de Afdeling het bestuursorgaan opdragen een gebrek in het bestreden besluit te herstellen of te laten herstellen.
Inleiding
2.    [appellant] wenst openbaarmaking van gegevens over de aanbesteding van de TU/e voor een opdracht tot asbestsanering en renovatie. De verzochte informatie is gedeeltelijk geweigerd. [appellant] is het niet eens met deze weigering. Hij meent dat de weigeringsgronden het besluit niet kunnen dragen. Ook vindt hij dat de rechtbank ten onrechte een deel van zijn beroepsgronden buiten beschouwing heeft gelaten.
Kostenraming
3.    [appellant] betoogt dat het verstrekken van de kostenramingen, de wijze van het beramen en de namen van degenen die bij de voorbereiding betrokken waren niet tot concurrentievervalsing of vervalsing van de mededinging kan leiden. Daartoe betoogt hij dat het niet om gegevens van de biedingen gaat, maar om de theoretische berekening van de kosten en om de namen van degenen die betrokken waren bij de voorbereiding van de aanbesteding. Het verstrekken daarvan kan niet tot concurrentievervalsing leiden, aldus [appellant].
3.1.    Het college betoogt dat artikel 2:57, tweede lid, van de Aanbestedingswet in de weg staat aan verstrekking van deze gegevens. Het verstrekken van deze gegevens kon in deze aanbestedingsprocedure, maar ook in volgende soortgelijke aanbestedingsprocedures tot vervalsing van de mededinging leiden. De calculatie van de kostenraming bevat daarnaast bedrijfsgevoelige informatie. Het college meent dat het verstrekken van dergelijke informatie in strijd is met artikel 2:57, tweede lid, van de Aanbestedingswet.
3.2.    Artikel 2:57 van de Aanbestedingswet luidt:
"1. Onverminderd het in deze wet bepaalde maakt een aanbestedende dienst informatie die hem door een ondernemer als vertrouwelijk is verstrekt niet openbaar.
2. Onverminderd het in deze wet bepaalde maakt een aanbestedende dienst geen informatie openbaar uit aanbestedingsstukken of andere documenten die de dienst heeft opgesteld in verband met een aanbestedingsprocedure, indien die informatie kan worden gebruikt om de mededinging te vervalsen."
artikel 1.1, luidt:
In deze wet en de daarop berustende bepalingen wordt verstaan onder:
[…]
aanbestedingsstukken: alle stukken die door de aanbestedende dienst of het speciale-sectorbedrijf worden opgesteld of vermeld ter omschrijving of bepaling van onderdelen van de aanbesteding of de procedure;
[…]
3.3.    Zoals de Afdeling heeft overwogen in de uitspraak van 28 augustus 2013, ECLI:NL:RVS:2013:888 is in de Aanbestedingswet een aan de Wob derogerende regeling opgenomen. Derhalve dient op grond van artikel 2:57 van de aanbestedingswet te worden beoordeeld of aan het verzoek kan worden voldaan. Indien op grond van de Aanbestedingswet geen weigeringsgronden bestaan, wordt het verzoek aan de Wob getoetst.
3.4.    Het hoger beroep van [appellant] beperkt zich tot documenten die door of op verzoek van de aanbestedende dienst zijn opgesteld en hetgeen daaraan ten grondslag ligt.
    Wat betreft de betrokken externe partijen zijn de namen reeds openbaar gemaakt in de inschrijvingsleidraad en de daarbij behorende stukken.
    Blijkens artikel 2.57, tweede lid, van de Aanbestedingswet en de geschiedenis van de totstandkoming van dat artikellid ziet dat artikel zowel op aanbestedingsstukken als op andere voorbereidende documenten voor de aanbesteding die door of namens de aanbestedende dienst zijn opgesteld. [appellant] heeft ter zitting toegelicht dat hij specifiek informatie wil over de ramingen van de kosten en de keuze voor bepaalde selectiecriteria die er volgens hem voor zorgen dat buitenlandse ondernemingen worden uitgesloten.
    Naar het oordeel van de Afdeling kunnen stukken die zien op de kostenraming de mededinging vervalsen. Ter zitting heeft TU/e toegelicht dat zij in de toekomst vergelijkbare aanbestedingen zal houden waarvoor de details van de ramingen relevant zijn. Kennis van de details en achtergronden van de ramingen kan derhalve voordeel opleveren ten opzichte van degenen die deze kennis niet hebben. Het gevaar voor vervalsing van de mededinging geldt des temeer nu ten tijde van het verzoek van [appellant] de gunningsprocedure nog liep.
    Gelet op het voorgaande heeft het college de informatie omtrent de kostenraming terecht geweigerd op grond van artikel 2:57, tweede lid, van de Aanbestedingswet.
Correspondentie tussen TU/e en [bedrijf]
4.    [appellant] betoogt dat de rechtbank ten onrechte heeft geoordeeld dat hij bij zijn initiële verzoek niet om de correspondentie tussen [bedrijf] en de TU/e heeft verzocht en dit verzoek dus buiten het geding valt. Hij betoogt dat hij in het initiële verzoek verzocht heeft om de stukken over de totstandkoming van de aanbesteding en dat de correspondentie tussen TU/e en [bedrijf] daarvan deel uitmaakt. Hij betoogt dat dat in bezwaar nog expliciet is toegelicht.
    [appellant] betoogt voorts dat de stelling van het college dat het geen correspondentie met [bedrijf] onder zich heeft ongeloofwaardig is omdat de aanbesteding tot stand is gekomen met behulp van advies van [bedrijf].
4.1.    Het college heeft toegelicht dat [bedrijf] de TU/e heeft begeleid bij de voorbereiding van de aanbestedingsprocedure. Het advies is direct in de aanbestedingsdocumenten verwerkt. Deze documenten, zoals de selectieleidraad en de inschrijvingsleidraad, zijn al verstrekt of reeds openbaar gemaakt op tenderned.nl, aldus het college.
    Het college heeft ter zitting in hoger beroep gesteld dat voor zover het verzoek ook zou zien op interne stukken die onderdeel uitmaken van de interne besluitvorming rond het aanbestedingsproces, deze stukken op grond van artikel 11, eerste lid, van de Wob kunnen worden geweigerd omdat deze persoonlijke beleidsopvattingen betreffen die voor intern beraad zijn opgemaakt.
    Ter zitting is toegelicht dat met de stelling bij de bezwaarschriftencommissie dat er, naast de reeds openbare stukken, geen stukken zijn over de advisering door [bedrijf] is bedoeld dat er geen finale stukken en adviezen zijn omdat de adviezen direct werden verwerkt in de aanbestedingsstukken.
    Het college heeft ter zitting in hoger beroep verklaard dat er wel e-mails over de kostenramingen voor de aanbesteding zijn. Deze kunnen echter niet verstrekt worden omdat deze bedrijfsgevoelige informatie bevatten.
4.2.    [appellant] heeft in zijn initiële verzoek verzocht om documenten met betrekking tot de totstandkoming van de aanbesteding en de kostenraming. [bedrijf] was bij de totstandkoming van de voorbereiding als adviesbureau betrokken. Bij de bezwaarcommissie zijn de stukken waarom is verzocht nader gespecificeerd als: "documenten die namen bevatten van […] (advies)bureau)s) zowel intern als extern die zijn betrokken bij de totstandkoming van de besluitvorming over de aanbesteding en de interne stukken die daaraan ten grondslag liggen".
    De correspondentie tussen TU/e en [bedrijf] en eventuele stukken opgesteld door [bedrijf] voor TU/e zijn als dergelijke stukken te kwalificeren. De rechtbank heeft ten onrechte geoordeeld dat het verzoek in beroep is uitgebreid door te betogen dat ten onrechte de correspondentie tussen TU/e en [bedrijf] en eventueel onderliggende stukken niet zijn verstrekt.
    Het betoog slaagt.
5.    Doende hetgeen de rechtbank zou behoren te doen, zal de Afdeling tot inhoudelijke beoordeling van deze beroepsgrond overgaan.
    Het college heeft in het besluit op bezwaar het standpunt ingenomen dat naast de openbaar gemaakte stukken geen stukken bestaan over de voorbereiding van de aanbesteding, meer in het bijzonder ten aanzien van [bedrijf]. Ter zitting is echter door het college erkend dat wel e-mailcorrespondentie tussen [bedrijf] en TU/e over de voorbereiding van de aanbesteding en de kostenraming bestaat.
    Niet gebleken is dat het college heeft onderzocht of de e-mailcorrespondentie met eventueel onderliggende stukken, al dan niet gedeeltelijk, openbaar kan worden gemaakt. Ter zitting zijn van de zijde van het college weliswaar alsnog in zijn algemeenheid weigeringsgronden genoemd die aan bekendmaking van deze e-mailcorrespondentie in de weg staan, maar niet is gebleken of de weigering van de kennisname van de betreffende e-mails op die gronden kan plaatsvinden.
    Het besluit is in zoverre niet met de vereiste zorgvuldigheid voorbereid. De conclusie is dat het besluit van 23 februari 2015 in zoverre is genomen in strijd met artikel 3:2 van de Awb.
5.1.    De Afdeling ziet in het belang bij een spoedige beëindiging van het geschil aanleiding het college op de voet van artikel 8.51d van de Awb op te dragen het hiervoor genoemde gebrek te herstellen. Het college dient daartoe alsnog te onderzoeken welke aan de totstandkoming van de aanbesteding ten grondslag liggende documenten onder hem berusten, waaronder in ieder geval de correspondentie tussen [bedrijf] en TU/e valt, en te beoordelen of deze documenten geheel of gedeeltelijk openbaar kunnen worden gemaakt. Voorzover het college deze niet openbaar maakt, dient het aan te geven op welke grondslag openbaarmaking wordt geweigerd.
    De Afdeling zal hiervoor een termijn stellen.
6.    In de einduitspraak zal worden beslist over de proceskosten en vergoeding van het betaalde griffierecht.
Beslissing
De Afdeling bestuursrechtspraak van de Raad van State:
draagt het college van bestuur van de Technische Universiteit Eindhoven op om binnen 6 weken na de verzending van deze tussenuitspraak met inachtneming van hetgeen daarin is overwogen het besluit van 23 februari 2015, kenmerk CvB 2015/1558825 te herstellen, en een nieuw besluit op bezwaar te nemen en dit aan de Afdeling en aan [appellant] toe te zenden.
Aldus vastgesteld door mr. C.H.M. van Altena, voorzitter, en mr. J.A.W. Scholten-Hinloopen en mr. J.Th. Drop, leden, in tegenwoordigheid van mr. D. Rietberg, griffier.
w.g. Van Altena    w.g. Rietberg
voorzitter    griffier
Uitgesproken in het openbaar op 5 juli 2017
725.
</t>
  </si>
  <si>
    <t>ECLI:NL:CRVB:2015:53</t>
  </si>
  <si>
    <t xml:space="preserve">
NJB 2015/269
RSV 2015/26
ABkort 2015/49
AB 2015/122 met annotatie van L.M. Koenraad
JB 2015/44
USZ 2015/88 met annotatie van A. Wit
http://deeplink.rechtspraak.nl/uitspraak?id=ECLI:NL:CRVB:2015:53
text/html
public
2015-01-20T09:43:23
2015-01-20
Raad voor de Rechtspraak
nl
ECLI:NL:CRVB:2015:53 Centrale Raad van Beroep , 09-01-2015 / 12-1084 WIA
Herziening loongerelateerde WGA-uitkering (LGU) naar een mate van abreidsongeschiktheid van 23,06%. Voortzetting als loonaanvullingsuitkering (LAU). Beëindiging LAU. In reactie op het bezwaar van appellante tegen de beëindiging van de LAU per 1 augustus 2013, heeft het Uwv bij besluit van 14 november 2013 het bezwaar van appellante gegrond verklaard, per 1 augustus 2013 de mate van arbeidsongeschiktheid vastgesteld op 80 tot 100% en de LAU voortgezet. Procesbelang:  Verruiming rechtspraak, in die zin dat ook procesbelang zal worden aangenomen indien de betrokkene stelt dat het bestreden besluit een rechtstreeks feitelijk gevolg heeft waarvan hij in een andere rechtsverhouding nadeel zal ondervinden en de in de voorliggende zaak op bestuursrechtelijke gronden te nemen beslissing voor het al dan niet intreden het intreden van dit gevolg beslissend is. Omdat tussen partijen niet in geding is dat de vaststelling van de mate van arbeidsongeschiktheid van appellante rechtstreeks gevolg heeft voor de door appellante te betalen pensioenpremie en de in het kader van de in de huidige procedure te nemen beslissing voor de hoogte van die premie beslissend is, heeft appellante belang bij de beoordeling van haar ... gronden.
12/1084 WIA 
Centrale Raad van Beroep
Meervoudige kamer
Uitspraak op het hoger beroep tegen de uitspraak van de rechtbank Utrecht van 
9 januari 2012, 10/3522 en 11/1587 (aangevallen uitspraak)
Partijen:
_x000D_
      [appellante] te [woonplaats] (appellante)
de Raad van bestuur van het Uitvoeringsinstituut werknemersverzekeringen (Uwv)
Datum uitspraak: 9 januari 2015
PROCESVERLOOP
Namens appellante heeft mr. D.S. Muller, advocaat, hoger beroep ingesteld tegen de aangevallen uitspraak waarin is beslist op twee beroepen van appellante, namelijk het beroep geregistreerd onder 10/3522 en het beroep geregistreerd onder 11/1587.
Appellante heeft vervolgens het hoger beroep, gericht tegen de uitspraak op het beroep geregistreerd onder 10/3522, ingetrokken. 
Het Uwv heeft een verweerschrift ingediend.
Partijen hebben nadere stukken ingediend.
Het geding is in een enkelvoudige kamer behandeld ter zitting van 13 december 2013. Namens appellante is mr. Muller verschenen. Het Uwv heeft zich laten vertegenwoordigen door mr. F.A. Put.
De enkelvoudige kamer heeft de zaak verwezen naar de meervoudige kamer, waarna het onderzoek is gesloten.
OVERWEGINGEN
1.1.
Appellante is op 3 maart 2007 uitgevallen voor haar werkzaamheden als kraamverzorgende voor twintig uur per week in verband met rugklachten ten gevolge van een hernia. Bij besluit van 22 april 2010 heeft het Uwv geweigerd om appellante een uitkering ingevolge de Wet werk en inkomen naar arbeidsvermogen (Wet WIA) toe te kennen vanaf 
27 februari 2010. 
1.2.
Bij besluit op bezwaar van 10 september 2010 heeft het Uwv het door appellante gemaakte bezwaar tegen het besluit van 22 april 2010 gegrond verklaard en vastgesteld dat voor appellante met ingang van 27 februari 2010 recht is ontstaan op een loongerelateerde WGA-uitkering (LGU) en dat de mate van arbeidsongeschiktheid 80 tot 100% bedraagt. De LGU is toegekend voor de duur van 38 maanden. 
1.3.
Het door appellante tegen dit besluit ingediende beroep is niet-ontvankelijk verklaard bij de aangevallen uitspraak. Appellante heeft het tegen deze uitspraak ingestelde hoger beroep ingetrokken. Hiermee staat het besluit van 10 september 2010 in rechte vast.
1.4.
Op basis van een medische en arbeidsdeskundige beoordeling heeft het Uwv aan appellante bij besluit van 29 september 2010 meegedeeld dat de mate van arbeidsongeschiktheid met ingang van 24 augustus 2010 wordt herzien naar 21%. Bij beslissing op bezwaar van 4 mei 2011 (bestreden besluit) is het door appellante tegen dit besluit gemaakt bezwaar ongegrond verklaard. Hierbij heeft het Uwv vastgesteld dat de arbeidsongeschiktheid 23,06% bedraagt, maar dat dit geen gevolgen heeft voor de hoogte van de toegekende LGU, die loopt tot 27 april 2013.
2. Bij de aangevallen uitspraak is onder meer het beroep van appellante tegen het bestreden besluit ongegrond verklaard. Hierbij heeft de rechtbank overwogen dat er geen aanknopingspunten zijn het onderzoek van de bezwaarverzekeringsarts onvoldoende zorgvuldig dan wel niet volledig te achten. De door appellante ingebrachte brief van medisch adviseur/verzekeringsarts/bedrijfsarts H. Donkers van 14 juni 2011 heeft geen nieuwe informatie naar voren gebracht ten opzichte van de in bezwaar ingediende informatie van Donkers van 28 oktober 2010. Door de bezwaararbeidsdeskundige is bij rapport van 
9 augustus 2011 afdoende gemotiveerd dat de voorgehouden functies geschikt zijn te achten voor appellante.
3.1.
In hoger beroep heeft appellante aangevoerd dat haar beperkingen zijn onderschat en dat de rechtbank onvoldoende waarde heeft gehecht aan de rapporten van Donkers. Zij stelt dat de rechtbank onvoldoende gemotiveerd voorbij is gegaan aan haar psychische klachten, waarvoor zij onder behandeling staat van een psycholoog. Verder heeft zij er nogmaals op gewezen dat de belasting in de voorgehouden functies haar functionele mogelijkheden, zoals vastgelegd in de FML van 31 maart 2011, overschrijdt, waarbij zij de in eerste aanleg aangevoerde gronden, gebaseerd op de rapporten van Donkers, heeft herhaald.
3.2.
Het Uwv heeft in een brief van 18 november 2013 meegedeeld dat na afloop van de LGU de WGA-uitkering is voortgezet als loonaanvullingsuitkering (LAU). In reactie op het bezwaar van appellante tegen de beëindiging van de LAU per 1 augustus 2013, heeft het Uwv bij besluit van 14 november 2013 het bezwaar van appellante gegrond verklaard, 
per 1 augustus 2013 de mate van arbeidsongeschiktheid vastgesteld op 80 tot 100% en de LAU voortgezet. Gegeven het tijdsverloop en de op 14 november 2013 afgegeven beslissing op bezwaar is er volgens het Uwv geen sprake meer van procesbelang in hoger beroep.
3.3.
Appellante heeft, op verzoek van de Raad, een toelichting gegeven op het vermeende procesbelang. Zij heeft erop gewezen dat voor de premievrije pensioenopbouw het door het Uwv in het kader van de Wet WIA vastgestelde arbeidsongeschiktheidspercentage van belang is. Ter motivering heeft zij een overzicht van premievrije pensioenopbouw ingediend van haar pensioenfonds, gedateerd 20 september 2013. Hieruit blijkt dat appellante over de periode van 27 februari 2010 tot 24 augustus 2010 100% premievrije pensioenopbouw heeft in verband met 100% arbeidsongeschiktheid voor de Wet WIA. Over de periode vanaf 
24 augustus 2010 tot 27 april 2013 is 20% vrije pensioenopbouw vastgesteld omdat haar resterende verdiencapaciteit volgens het Uwv € 52,28 per dag is.
3.4.
Het Uwv neemt het standpunt in, onder verwijzing naar de uitspraken van de Raad van 
12 juli 2005 (ECLI:NL:CRVB:2005:AT9491), 16 december 2009 (ECLI:NL:CRVB:2009:BK7036) en van 22 februari 2012 (ECLI:NL:CRVB:2012:BV6627) dat het procesbelang gelegen moet zijn in de rechtsbetrekking tussen de burger en het bestuursorgaan. Afgeleide en daardoor indirecte belangen, ook indien deze samenhangen met het geschil waartegen in rechte is opgekomen, lijken geen procesbelang te kunnen opleveren. Nu aan appellante na afloop van de LGU aansluitend een LAU is toegekend, 
en sinds 1 augustus 2013 de mate van arbeidsongeschiktheid is vastgesteld op 80 tot 100%, kan het ingestelde hoger beroep niet tot gevolg hebben dat de rechtsbetrekking tussen appellante en het Uwv wijzigt.
4. Ten aanzien van het procesbelang van appellante in hoger beroep overweegt de Raad het volgende.
4.1.
Ingevolge vaste rechtspraak van de Raad is de bestuursrechter in het kader van de Algemene wet bestuursrecht alleen dan tot het beantwoorden van rechtsvragen geroepen indien er nog sprake is van een geschil met betrekking tot een besluit van een bestuursorgaan. Appellante zal belang hebben bij de beoordeling van haar hoger beroep indien het resultaat dat hiermee wordt nagestreefd ook daadwerkelijk bereikt kan worden en het realiseren van dat resultaat voor appellante feitelijke betekenis kan hebben. 
4.2.
Zoals het Uwv terecht heeft aangevoerd houdt de rechtspraak van de Raad in dat geen procesbelang wordt aangenomen indien het (hoger) beroep er niet op is gericht wijziging aan te brengen in de hoogte en/of de ingangsdatum van de aan een betrokkene toegekende uitkering op grond van - onder meer - de Wet WIA en in die zin niet is gericht op een wijziging van de tussen het Uwv en de betrokkene bestaande rechtsverhouding 
(zie bijv. CRvB 22 februari 2012, ECLI:NL:CRVB:2012:BV6627). 
4.3.
In zijn uitspraak van 15 februari 2013 (ECLI:NL:CRVB:2013:BZ1485) heeft de Raad de genoemde rechtspraak in die zin enigszins verruimd dat ook procesbelang wordt aangenomen bij betwisting van de door het Uwv in het kader van de loongerelateerde fase als bedoeld in de Wet WIA vastgestelde mate van arbeidsongeschiktheid, in verband met de gevolgen die deze vaststelling heeft voor de bij de vervolguitkering te stellen inkomenseis. Deze uitspraak doet echter niet af aan het uitgangspunt dat het resultaat dat wordt nagestreefd in een tussen het Uwv en de betrokkene bestaande rechtsverhouding moet zijn gelegen.
4.4.
De Raad ziet aanleiding deze rechtspraak te verruimen, in die zin dat ook procesbelang zal worden aangenomen indien de betrokkene stelt dat het bestreden besluit een rechtstreeks feitelijk gevolg heeft waarvan hij in een andere rechtsverhouding nadeel zal ondervinden en de in de voorliggende zaak op bestuursrechtelijke gronden te nemen beslissing voor het al dan niet intreden het intreden van dit gevolg beslissend is.
4.5.
Omdat tussen partijen niet in geding is dat de vaststelling van de mate van arbeidsongeschiktheid van appellante rechtstreeks gevolg heeft voor de door appellante te betalen pensioenpremie en de in het kader van de in de huidige procedure te nemen beslissing voor de hoogte van die premie beslissend is, heeft appellante belang bij de beoordeling van haar in 3.1 vermelde gronden.   
5. Vervolgens komt de Raad toe aan de inhoudelijke gronden van het hoger beroep en overweegt hierover het volgende.
5.1.
De verzekeringsarts heeft in zijn rapport van 25 juni 2010 vastgesteld dat appellante, nu zij inmiddels weer hersteld is van de operatieve ingreep in april 2010, vanaf 25 juni 2010 weer belastbaar is zoals bij de eerste beoordeling op 31 maart 2010 door de verzekeringsarts is vastgesteld en neergelegd in de FML van 1 april 2010. De bezwaarverzekeringsarts heeft op 31 maart 2011 medisch onderzoek verricht bij appellante. Hij heeft, naast de door de verzekeringsarts gestelde diagnoses van postlaminectomiesyndroom L4-5, pijnklachten SI-gewricht rechts focaal, hypertensie, migraine en status na hysterectomie/vesicosuspensie, de diagnose milde aanpassingsreactie gesteld. Op basis van zijn bevindingen heeft hij aanleiding gezien tot aanpassing van de FML ten aanzien van deadlines en leidinggeven, buigen, en gebogen en getordeerd actief zijn. Het door appellante ingediende rapport van Donkers 
van 28 oktober 2010 heeft de bezwaarverzekeringsarts geen aanleiding gegeven tot verdere aanpassing van de FML, evenmin als de in het beroep ingediende nadere rapport van Donkers van 14 juni 2011.
5.2.
Terecht en op goede gronden heeft de rechtbank overwogen dat niet is gebleken dat de medische beperkingen van appellante op 24 augustus 2010 zijn onderschat. De door appellante in hoger beroep aangevoerde gronden doen hieraan niet af. De bezwaarverzekeringsarts heeft in zijn rapport van 30 maart 2012 te kennen gegeven dat hij, 
op grond van de informatie van de huisarts en zijn eigen bevindingen bij het onderzoek op 
31 maart 2011, een milde aanpassingsreactie heeft vastgesteld. Appellante heeft geen medische onderbouwing gegeven voor een ernstiger psychische stoornis. Het standpunt van de bezwaarverzekeringsarts is overtuigend en afdoende gemotiveerd. Appellante heeft in hoger beroep geen nadere medische onderbouwing ingediend van haar standpunt.
5.3.
Terecht ook heeft de rechtbank overwogen dat de geschiktheid van de voorgehouden functies afdoende gemotiveerd is door de bezwaararbeidsdeskundige. De bezwaararbeidsdeskundige heeft de theoretische schatting gebaseerd op de functies verkoper groothandel (SBC-code 317012), samensteller metaalwaren (SBC-code 264140) en productiemedewerker (SBC-code 111180). In zijn rapporten van 27 april 2011 en 
9 augustus 2011 heeft de bezwaararbeidsdeskundige afdoende gemotiveerd dat deze functies geschikt zijn te achten voor appellante en dat de belasting in deze functies ook op de door Donkers genoemde punten de belastbaarheid van appellante niet overschrijdt.
6. Voor een proceskostenveroordeling is geen aanleiding.
BESLISSING
De Centrale Raad van Beroep bevestigt de aangevallen uitspraak voor zover aangevochten.
Deze uitspraak is gedaan door M.C. Bruning als voorzitter en R.E. Bakker en E.W. Akkerman als leden in tegenwoordigheid van J.C. Hoogendoorn als griffier. De beslissing is uitgesproken in het openbaar op 9 januari 2015.
	(getekend) M.C. Bruning
	(getekend) J.C. Hoogendoorn
MK
</t>
  </si>
  <si>
    <t>ECLI:NL:RVS:2017:2407</t>
  </si>
  <si>
    <t xml:space="preserve">
http://deeplink.rechtspraak.nl/uitspraak?id=ECLI:NL:RVS:2017:2407
text/html
public
2017-09-06T12:29:54
2017-09-06
Raad voor de Rechtspraak
nl
ECLI:NL:RVS:2017:2407 Raad van State , 06-09-2017 / 201604231/1/A3
Bij besluit van 30 april 2015 heeft het college aan [appellante] een boete van € 24.000,00 opgelegd.
201604231/1/A3.
Datum uitspraak: 6 september 2017
AFDELING
BESTUURSRECHTSPRAAK
Uitspraak op het hoger beroep van:
[appellante], wonend te [woonplaats],
tegen de uitspraak van de rechtbank Amsterdam van 26 april 2016 in zaak nr. 15/7914 in het geding tussen:
[appellante]
en
het college van burgemeester en wethouders van Amsterdam.
Procesverloop
Bij besluit van 30 april 2015 heeft het college aan [appellante] een boete van € 24.000,00 opgelegd.
Bij besluit van 28 oktober 2015 heeft het college het door [appellante] daartegen gemaakte bezwaar ongegrond verklaard.
Bij uitspraak van 26 april 2016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28 juni 2017, waar [appellante], vertegenwoordigd door mr. V.M. Weski, advocaat te Rotterdam, is verschenen.
Overwegingen
    Wettelijk kader
1. De relevante wettelijke bepalingen die ten tijde van belang golden, zijn opgenomen in de bijlage, welke deel uitmaakt van deze uitspraak.
Inleiding
2.    [ appellante] is eigenaar van de woningen op de adressen [locatie 1] en [locatie 2] te Amsterdam. De eerste woning beslaat de eerste verdieping van een pand en de tweede woning beslaat de tweede en derde verdieping van dat pand. [appellante] heeft deze woningen verhuurd aan [huurder]. Daarbij is overeengekomen dat [huurder] de woning op de eerste verdieping zou gebruiken als woning, al dan niet in combinatie met een bed and breakfast. [huurder] heeft de andere woning in verhuurde toestand overgenomen. Deze woning was verhuurd aan studenten. [huurder] is ten aanzien van deze studenten als verhuurder in de plaats getreden van [appellante].
    Op 21 oktober 2014 hebben een toezichthouder en een andere medewerker van de gemeente samen met een medewerker van de brandweer de woningen bezocht. Aanleiding daarvoor waren meldingen van bewoners van de Spuistraat, volgens welke in die straat regelmatig voor hen onbekende personen woningen in en uit zouden gaan. Bij het huisbezoek zijn in de woningen van [appellante] in totaal zestien toeristen aangetroffen. Op basis van de bevindingen van de toezichthouder heeft het college zich op het standpunt gesteld dat de woningen hotelmatig zijn geëxploiteerd en dus zijn onttrokken aan de bestemming tot bewoning. Aangezien daarvoor geen vergunning is verleend, is deze onttrekking in strijd met artikel 30, eerste lid, aanhef en onder a, van de Huisvestingswet, aldus het college. Het college heeft [appellante] als overtreder aangemerkt en haar een boete opgelegd van € 12.000,00 per onttrokken woning. De rechtbank heeft de boete rechtmatig geacht.
Onttrekking woningen
3.    [ appellante] betoogt dat de rechtbank heeft miskend dat de woningen niet aan de bestemming tot bewoning zijn onttrokken. Zij voert daartoe aan dat de geconstateerde verhuur van de woningen aan toeristen een incident was. Het voornemen bestond om de woning op het adres [locatie 2] wederom aan studenten te verhuren. De situatie was vergelijkbaar met volgens het beleid van het college toegestane vakantieverhuur, waarbij een woning zestig dagen per jaar mag worden verhuurd terwijl geen bewoner aanwezig is, aldus [appellante].
3.1.
Volgens een door de toezichthouder op ambtseed opgemaakt rapport van bevindingen zijn bij het huisbezoek in de woning op het adres [locatie 1] vijf Israëlische toeristen aangetroffen. In de woning op het adres [locatie 2] zijn acht Israëlische toeristen en drie Braziliaanse toeristen aangetroffen. Uit verklaringen van de toeristen volgt dat zij de woningen via verschillende websites voor vijf tot zeven nachten tegen betaling hadden geboekt, aldus het rapport van bevindingen.
    Volgens het door het college toegepaste beleid worden onder bepaalde voorwaarden vakantieverhuur en de exploitatie van een bed and breakfast niet beschouwd als vergunningplichtige onttrekking van een woning aan de bestemming tot bewoning. De bij het huisbezoek geconstateerde verhuur aan toeristen voldeed in ieder geval niet aan de voorwaarde dat aan niet meer dan vier personen tegelijk onderdak wordt verleend.
    [huurder] heeft volgens het rapport van bevindingen tegenover de toezichthouder en de andere medewerker van de gemeente verklaard dat de woning op het adres [locatie 2] niet meer aan studenten of anderen als woning werd verhuurd. Uit de verhuur van de woning aan en het gebruik van de woning door toeristen volgt dat deze niet beschikbaar was voor bewoning en dus is onttrokken aan de bestemming tot bewoning. Dat het, naar [appellante] stelt, om een incidentele verhuur aan toeristen ging, laat onverlet dat de woning gedurende de verhuur niet als woning kon worden gebruikt en doet derhalve aan het voorgaande niet af.
    Ten tijde van het huisbezoek stond [huurder] ingeschreven als bewoner van de woning op het adres [locatie 1] en zij heeft tegenover de toezichthouder en de andere medewerker van de gemeente verklaard daar te wonen. Hieraan wordt afbreuk gedaan door de bij het huisbezoek gedane constateringen in deze woning. De woning bestaat uit een woonkamer en een achterkamer. Volgens het rapport van bevindingen zijn in de woonkamer drie toeristen aangetroffen, van wie er twee sliepen op een hoekbank en een slaapbank, en zijn in de achterkamer twee toeristen en beslapen bedden aangetroffen. Een van de toeristen heeft verklaard dat zij op een ander adres betaald hebben voor de woning. Hoewel [huurder] tegenover de toezichthouder en de andere medewerker van de gemeente heeft verklaard dat haar persoonlijke spullen in een kast in de woning waren opgeborgen, hebben de toezichthouder en de andere medewerker verklaard dat zij een dergelijke kast niet hebben gezien, aldus het rapport van bevindingen. Al deze constateringen wijzen erop dat [huurder] niet in de woning woonde en dat deze niet beschikbaar was voor bewoning en dus is onttrokken aan de bestemming tot bewoning.
    Gezien het voorgaande, heeft het college zich terecht op het standpunt gesteld dat de woningen van [appellante] zijn onttrokken aan de bestemming tot bewoning. De rechtbank is met juistheid tot hetzelfde oordeel gekomen. Het betoog faalt.
Overtrederschap
4.    [appellante] betoogt tevens dat de rechtbank heeft miskend dat het college haar ten onrechte als overtreder heeft aangemerkt. Zij voert daartoe aan dat in de huurovereenkomst tussen haar en [huurder] is vermeld dat partijen verplicht zijn tot naleving van de bepalingen van de wet met betrekking tot verhuur en huur van woonruimte. Door regelmatige bezoeken en discussies met huurders heeft zij toegezien op het gebruik van de woningen. Nu voorts de woningen tot oktober 2014 rechtmatig zijn gebruikt, was er geen aanleiding voor meer toezicht, aldus [appellante].
4.1.
Zoals de Afdeling eerder heeft overwogen (uitspraak van 28 mei 2014, ECLI:NL:RVS:2014:1912), mag van de eigenaar van een pand die dat verhuurt,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Bij e-mail van 10 juni 2014 heeft de vader van een studente die een kamer in de woning op het adres [locatie 2] huurde, zich bij [huurder] beklaagd over het ambiëren van een andere doelgroep van huurders dan studenten en over het gedurende twee nachten onderdak bieden aan drie Arabische mannen in de woning. Deze e-mail is ook gestuurd naar de broer van [appellante], die blijkens verscheidene e-mails betrokken is geweest bij de verhuur door [appellante]. Gelet hierop, was er voor [appellante] temeer aanleiding om toe te zien op het gebruik van de verhuurde woningen. Dat in de huurovereenkomst tussen [appellante] en [huurder] een bepaling over naleving van wettelijke regels is opgenomen, betekent niet dat [appellante] daadwerkelijk op de naleving daarvan heeft toegezien. Met de enkele stelling dat zij de woningen regelmatig heeft bezocht en met huurders heeft gediscussieerd, heeft zij niet aannemelijk gemaakt dat zij concreet toezicht heeft gehouden op het gebruik van de woningen. Dit volgt evenmin uit de door haar overgelegde e-mails, welke vooral financiële aangelegenheden betreffen. Derhalve heeft [appellante] niet aannemelijk gemaakt dat zij niet wist en niet kon weten dat de woningen waren onttrokken aan de bestemming tot bewoning.
    Gezien het voorgaande, heeft het college [appellante] terecht als overtreder aangemerkt. De rechtbank is met juistheid tot hetzelfde oordeel gekomen. Het betoog faalt.
Evenredigheid
5.    [appellante] betoogt ten slotte dat de rechtbank ten onrechte geen aanleiding heeft gezien voor matiging van de boete. Zij voert daartoe aan dat de boete, gezien de bijzondere omstandigheden van dit geval, onevenredig hoog is.
5.1.
Ingevolge artikel 59, tweede lid, aanhef en onder a, van de ten tijde van belang geldende Regionale Huisvestingsverordening Stadsregio Amsterdam 2013 diende het college een boete van € 12.000,00 op te leggen voor het zonder daartoe vereiste vergunning onttrekken van een woning aan de bestemming tot bewoning. Dienovereenkomstig heeft het college voor de twee onttrekkingen in dit geval een boete van € 24.000,00 opgelegd.
    Indien de hoogte van een bestuurlijke boete bij wettelijk voorschrift is vastgesteld, legt een bestuursorgaan ingevolge artikel 5:46, derde lid, van de Algemene wet bestuursrecht niettemin een lagere bestuurlijke boete op ingeval de overtreder aannemelijk maakt dat de vastgestelde bestuurlijke boete wegens bijzondere omstandigheden te hoog is. [appellante] is daarin niet geslaagd. Zo heeft zij niet aannemelijk gemaakt dat er ten tijde van de inspectie op 21 oktober 2014 geen intentie was om de woningen vaker hotelmatig te verhuren. Daarnaast is van belang dat bij de inspectie twee overtredingen zijn geconstateerd en dat het daarbij ging om hotelmatige verhuur aan een groot aantal toeristen. Verder is van belang dat bij de verhuur van de woningen de vader van [appellante] betrokken was, die vele woningen in eigendom heeft gehad, zoals hij ter zitting bij de rechtbank heeft verklaard.
    Gezien het voorgaande, heeft de rechtbank terecht geen aanleiding gezien voor matiging van de boete.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H.G. Lubberdink, voorzitter, en mr. H.G. Sevenster, en mr. A.B.M. Hent, leden, in tegenwoordigheid van mr. J. de Vries, griffier.
w.g. Lubberdink    w.g. De Vries
voorzitter    griffier
Uitgesproken in het openbaar op 6 september 2017
582.
BIJLAGE: WETTELIJK KADER
Huisvestingswet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
Artikel 85a
1. De gemeenteraad kan bij verordening bepalen dat een bestuurlijke boete kan worden opgelegd ter zake van de overtreding van de artikelen 7, eerste en tweede lid, 8, 18, eerste lid, en 30, eerste lid. Burgemeester en wethouders zijn bevoegd tot het opleggen van een bestuurlijke boete.
2. De bestuurlijke boete kan niet hoger zijn dan:
[…]
c. € 18 500 voor overtreding van de artikelen 7, tweede lid, en 30, eerste lid.
3. De gemeenteraad stelt bij verordening het bedrag vast van de bestuurlijke boete die voor de verschillende overtredingen kan worden opgelegd.
[…]
Regionale Huisvestingsverordening Stadsregio Amsterdam 2013
Artikel 26
[…]
3. Als woonruimte als bedoeld in artikel 30 van de wet wordt in de gemeente Amsterdam aangewezen alle woonruimte ongeacht huur- of koopprijs […].
[…]
Artikel 27
Het is verboden om woonruimte aangewezen in artikel 26, derde tot en met zevende lid zonder vergunning aan bestemming tot bewoning te onttrekken, […].
Artikel 59
1. Burgemeester en wethouders kunnen een bestuurlijke boete opleggen bij overtreding van artikel 7 en artikel 30 van de wet.
2. Burgemeester en wethouders leggen een boete op
a. voor de eerste overtreding van de artikelen genoemd in het eerste lid overeenkomstig kolom A van de in bijlage vijf opgenomen tabel;
[…]
Bijlage 5
</t>
  </si>
  <si>
    <t>ECLI:NL:RBAMS:2020:2348</t>
  </si>
  <si>
    <t>2348</t>
  </si>
  <si>
    <t xml:space="preserve">
http://deeplink.rechtspraak.nl/uitspraak?id=ECLI:NL:RBAMS:2020:2348
text/html
public
2020-04-22T14:45:20
2020-04-24
Raad voor de Rechtspraak
nl
ECLI:NL:RBAMS:2020:2348 Rechtbank Amsterdam , 22-04-2020 / AMS 20/1005
De eigenaar van een woning in Amsterdam moet een boete van 25.000 euro betalen die het college van B&amp;W van Amsterdam hem in 2016 had opgelegd als hij zijn woning opnieuw voor bedrijfsmatige prostitutie zou gebruiken.
RECHTBANK AMSTERDAM
Bestuursrecht
zaaknummer: AMS 20/1005 
uitspraak van de voorzieningenrechter van 22 april 2020 in de zaak tussen
_x000D_
      [verzoeker] , te [woonplaats] , verzoeker
(gemachtigde: mr. V.C. Hartkamp),
en
het college van burgemeester en wethouders van de gemeente Amsterdam, verweerder
(gemachtigde: mr. R. Kramer).
Procesverloop
In het besluit van 16 september 2019 (het primaire besluit) heeft verweerder [verzoeker] meegedeeld dat een aan hem in 2016 opgelegde dwangsom van € 25.000,– is verbeurd en wordt ingevorderd, omdat zijn woning stelselmatig voor prostitutie wordt gebruikt.
Bij besluit van 14 januari 2020 (het bestreden besluit) heeft verweerder het bezwaar van [verzoeker] ongegrond verklaard.
_x000D_
        [verzoeker] heeft tegen het bestreden besluit beroep ingesteld. Hij heeft verder de voorzieningenrechter verzocht om een voorlopige voorziening te treffen.
Vanwege de maatregelen in verband met het coronavirus hebben partijen desgevraagd toestemming gegeven om het onderzoek te sluiten zonder het houden van een zitting. Hierna heeft de voorzieningenrechter het onderzoek op 17 april 2020 gesloten.
Overwegingen
1. Het oordeel van de voorzieningenrechter heeft een voorlopig karakter en bindt de rechtbank in het bodemgeding niet.
2. Tussen partijen is in geschil of verweerder de dwangsom van € 25.000,– bij [verzoeker] mag invorderen. Verweerder heeft verklaard dat de invordering wordt opgeschort totdat de voorzieningenrechter uitspraak heeft gedaan. 
De feiten
3. [verzoeker] is eigenaar van een woning op het adres [adres] (de woning). Hij woont hier zelf niet. Volgens het bestemmingplan is de bestemming van de grond op dit adres ‘Wonen 1’.
4. Na een controle eerder in 2016 heeft verweerder met het besluit van 1 november 2016 [verzoeker] gelast om binnen twee weken het gebruik van zijn woning als prostitutiebedrijf te (laten) staken en gestaakt te (laten) houden, onder het aanzeggen van een dwangsom van € 25.000,– als hij dat niet doet (het dwangsombesluit). Uit dit besluit blijkt dat verweerder deze last onder dwangsom heeft opgelegd omdat [verzoeker] de woning in strijd met het bestemmingsplan gebruikte, althans liet gebruiken. [verzoeker] heeft tegen dit besluit geen bezwaar gemaakt.
5. Ongeveer drie jaar later heeft verweerder een anonieme melding gekregen. Volgens de melding heeft een omwonende waargenomen dat uit een woning op de tweede verdieping aan het [adres] meerdere mannen naar binnen en meerdere dames naar buiten zijn gegaan. Verder ervaart die omwonende sinds enige tijd geluidsoverlast uit die woning.
6. Na die melding, op 9 juli 2019, hebben toezichthouders van het bestuurlijk team prostitutie [verzoeker] woning bezocht (de eerste controle). Uit het rapport van deze eerste controle van 11 juli 2019 blijkt – voor zover hier van belang – dat een dame de toezichthouders binnenliet na legitimatie en vermelding van het doel van het bezoek. Zij liet hen de woning zien, met uitzondering van een slaapkamer waarvan de deur op slot zat. Op enig moment ging die deur open en kwam een andere dame (dame 1) en een man uit die slaapkamer. Dame 1 en de man zijn gehoord. De verklaring van dame 1 luidt: 
“• Ik woon niet hier, […].
[…]
• […] “normaal’ werk niet in de prostitutie.
• Ik heb een advertentie op www.kinky.nl en mijn werknaam is [zwart gemaakt, voorzieningenrechter].
• Ik heb een seksafspraak tegen betaling, dat is de man die u samen met mij in kamer heeft aangetroffen.
• Ik weet niet hoe hij heet, […].
• Ik heb hier een aantal klanten ontvangen, ik weet niet precies hoeveel.
• Ik verdien er ieder geval niet meer dan 1000 euro per week mee, ik weet niet hoeveel maar wel veel minder.
[…].”
De man heeft – samengevat – verklaard dat hij in de woning was voor een seksafspraak met dame 1 en haar € 100,– heeft betaald voor een uur seks. De andere twee aanwezige dames verklaarden niet in de prostitutie te werken. Verder zat bij het rapport een advertentie van www.kinky.nl met een zwart gemaakte naam, een foto van de slaapkamer en een foto van een kast met open deur, die volgens het onderschrift in die slaapkamer staat. Op 3 september 2019 hebben de toezichthouders een nader rapport opgemaakt over hun bevindingen van de kast in de slaapkamer.
7. Anderhalve week later, op 18 juli 2019, heeft een verbalisant van politie, team mensenhandel, de woning bezocht (de tweede controle). Volgens het proces-verbaal – voor zover hier relevant – had deze verbalisant via een advertentie op www.kinky.nl een afspraak gemaakt met een dame die seksuele handelingen tegen betaling aanbood. Hij kreeg te horen dat hij zich op [adres] 22 moest melden, de woning van [verzoeker] . Vervolgens is hij naar de woning toegegaan, is hij binnengetreden en heeft hij de aanwezigen bevraagd, zo blijkt uit het proces-verbaal. 
8. Na een voornemen, waar [verzoeker] zijn zienswijze op heeft gegeven, vordert verweerder met het primaire besluit de dwangsom van € 25.000,– in. [verzoeker] heeft namelijk niet voldaan aan de last uit het dwangsombesluit, aldus verweerder in het primaire besluit. Dit besluit is met het bestreden besluit – kort gezegd – in stand gelaten. 
Welke vragen moet de voorzieningenrechter beantwoorden?
9. [verzoeker] bestrijdt – kort gezegd – dat verweerder de dwangsom van € 25.000,– mag invorderen. Samengevat voert hij als gronden aan dat (i) een deel van het bewijs niet rechtmatig is verkregen en daarom niet gebruikt mag worden, (ii) voor zover er wel bewijs is, dit geen prostitutiebedrijf oplevert als bedoeld in de regelgeving en (iii) voor zover dat wel zo is, (a) geen dwangsom opgelegd mag worden, omdat hij niet de overtreder was, er ook niets van afwist en hij had kunnen verzoeken de last op te heffen, althans (b) de dwangsom onevenredig hoog is. 
10. De voorzieningenrechter stelt vast dat verweerder [verzoeker] in 2016 een last heeft opgelegd met het dwangsombesluit. Volgens die last moet [verzoeker] – kort gezegd – het gebruik van zijn woning als prostitutiebedrijf staken. Verweerder stelt zich in het bestreden besluit op het standpunt dat [verzoeker] zich niet aan die last gehouden heeft. Met andere woorden; het geschil gaat dus over beantwoording van de vraag of [verzoeker] zich heeft gehouden aan de last. De aangevoerde gronden van [verzoeker] vat de voorzieningenrechter dan ook op als: 
( i) welke feiten heeft verweerder aannemelijk gemaakt;
(ii) heeft [verzoeker] zich dan wel of niet aan de last gehouden;
(iii) indien niet, moet van invordering van de dwangsom worden afgezien, althans moet het bedrag verlaagd worden.
(i) Welke feiten heeft verweerder aannemelijk gemaakt ?
11. [verzoeker] betwist dat het aanvullende rapport van de eerste controle als bewijs kan dienen. Verder voert hij aan dat de verbalisant tijdens het huisbezoek bij de tweede controle zich niet aan de regels voor het binnentreden van een woning heeft gehouden, zodat ook dat bewijs buiten beschouwing moet blijven. 
12. Gesteld dat het juist is dat de door [verzoeker] genoemde delen van de bewijsstukken niet gebruikt mogen worden. Dan blijft als bewijsstuk van de eerste controle over het rapport van 11 juli 2019 en van de tweede controle de in het proces-verbaal neergelegde feiten tot aan het binnentreden in de woning. Wat volgt uit die onbetwiste stukken?
13. Uit het rapport van 11 juli 2019 wordt allereerst één geval van prostitutie aannemelijk tijdens de eerste controle, namelijk de betaalde seks tussen de daar aanwezige man en dame 1. Verder vermeldt het rapport dat dame 1 tijdens die eerste controle een verklaring heeft afgelegd. Uit die verklaring blijkt dat dame 1 in het huis meer klanten ontvangen heeft. Zij verklaart namelijk: “Ik heb hier een aantal klanten ontvangen, ik weet niet precies hoeveel. Ik verdien er ieder geval niet meer dan 1000 euro per week mee”. Uit de verklaring van de man en ook uit de bijlage volgt dat dame 1 € 100,– per uur voor haar diensten vraagt. Verder blijkt uit het proces-verbaal van de tweede controle dat vóórafgaande aan het huisbezoek de verbalisant via www.kinky.nl een seksafspraak heeft gemaakt, waarbij de dame in kwestie heeft gezegd dat hij voor die seksafspraak naar de woning van [verzoeker] moest begeven. 
14. Met deze feiten vindt de voorzieningenrechter het aannemelijk dat de woning in ongeveer de week vóór de eerste controle tot en met de tweede controle meermaals is gebruikt voor betaalde seks.  
(ii) Heeft [verzoeker] zich wel of niet aan de last gehouden ?
15. Volgens de opgelegde last moet [verzoeker] het gebruik van zijn woning als prostitutiebedrijf (laten) staken en gestaakt (laten) houden. 
16. [verzoeker] betwist dat sprake is van een prostitutiebedrijf. Hij voert aan dat niet is voldaan aan de definitie van prostitutiebedrijf, zoals vermeld in artikel 3.1, tweede lid, onder k, van de Algemene Plaatselijke Verordening 2008 van de gemeente Amsterdam (de APV). Ook volgt dat volgens hem niet uit de Nota van beantwoording bij de Nota van Uitgangspunten Prostitutiebeleid 2012-2017 (de nota), omdat die gelet op de jaartallen inmiddels is verlopen.
17. Uit rechtsoverweging 14 volgt naar het oordeel van de voorzieningenrechter dat de prostitutie in de woning aanzienlijk in omvang was. Daardoor werd in de woning op bedrijfsmatige wijze geprostitueerd. Het is juist dat met de bedrijfsmatige prostitutie uit een woning niet voldaan wordt aan de definitie in de APV, alleen al omdat de woning geen voor publiek toegankelijke ruimte is. Maar verweerder heeft in het bestreden besluit niet geconcludeerd dat voldaan wordt aan de definitie in de APV, maar dat hij heeft aangesloten bij die definitie. In andere woorden: dat hij de definitie in de APV analoog toepast. Nog los van de in de nota vermelde richtsnoeren wanneer sprake is van prostitutie thuis, is de voorzieningenrechter met verweerder van oordeel dat met de bedrijfsmatige prostitutie in de woning sprake is alsof een prostitutiebedrijf wordt uitgeoefend. 
Tussenconclusie
18. Dat betekent dus dat [verzoeker] zich niet aan de last heeft gehouden. Hierdoor heeft hij van rechtswege de dwangsom van € 25.000,– verbeurd.
(iii) Moet van invordering van de dwangsom worden afgezien, althans het bedrag verlaagd worden?
19. [verzoeker] stelt dat hij niet de overtreding gepleegd heeft en dat hij ook niet wist van de overtreding die in zijn woning werd begaan. In wezen voert hij dus aan dat hij niet wist of kon weten dat in zijn woning bedrijfsmatig werd geprostitueerd.
20. De voorzieningenrechter volgt [verzoeker] hierin niet. Aan hem is deze last onder dwangsom opgelegd, zodat hij maatregelen moet nemen om te voorkomen dat nog bedrijfsmatige prostitutie in de woning plaatsvindt. Hij moet dan ook aannemelijk maken dat hij desondanks niet kon weten wat zich in de woning afspeelde. Dat is hem niet gelukt. Volgens [verzoeker] had hij zijn woning verhuurd, maar had hij de huurovereenkomst niet op papier vastgelegd. Hierdoor kan hij niet aannemelijk maken dat, en zo ja, welke maatregelen hij genomen heeft om aan de last te voldoen. Ook heeft hij niet op een andere manier aannemelijk gemaakt dat hij voldoende toezicht heeft gehouden op het gebruik van zijn woning. 
21. Verder voert hij aan dat de last meer dan één jaar geleden is opgelegd, zodat hij had kunnen vragen om de last op te heffen. De voorzieningenrechter stelt vast dat [verzoeker] niet gevraagd heeft om de last op te heffen, zodat deze nog van kracht was op het moment van de controles.
22. Ten slotte voert [verzoeker] aan dat de dwangsom onevenredig hoog is. De voorzieningenrechter stelt vast dat de hoogte van de dwangsom in het dwangsombesluit is bepaald. Hiertegen is hij niet opgekomen. Alleen in zeer bijzondere omstandigheden kan de hoogte van de dwangsom dan alsnog worden betwist. Dat [verzoeker] het bedrag niet in verhouding vindt staan, is geen zeer bijzondere omstandigheid, omdat hij dit bij het opleggen van de last al had kunnen aanvoeren. 
Conclusie
23. Gelet op het voorgaande is de voorzieningenrechter van oordeel dat er op dit moment geen reden is waardoor verweerder van het invorderen van de dwangsom af moet zien. 
24. De voorzieningenrechter wijst het verzoek dan ook af. Voor een proceskostenveroordeling of vergoeding van het griffierecht bestaat geen aanleiding.
Beslissing
De voorzieningenrechter wijst het verzoek om voorlopige voorziening af.
Deze uitspraak is gedaan door mr. E.J. Otten, voorzieningenrechter, in aanwezigheid van mr. C.C.H. Hersbach, griffier. De beslissing is in het openbaar uitgesproken op 22 april 2020.
griffier							voorzieningenrechter
Afschrift verzonden aan partijen op: 
Rechtsmiddel
Tegen deze uitspraak staat geen rechtsmiddel open.
 Artikel 2.1, eerste lid, aanhef en onder c, van de Wet algemene bepalingen omgevingsrecht (Wabo).
 Artikel 3.1, tweede lid, onder k, van de APV luidt: “prostitutiebedrijf: een voor publiek toegankelijke, besloten ruimte waar bedrijfsmatig of in een omvang alsof het bedrijfsmatig is, gelegenheid wordt gegeven tot prostitutie”.
</t>
  </si>
  <si>
    <t>ECLI:NL:RVS:2015:31</t>
  </si>
  <si>
    <t xml:space="preserve">
http://deeplink.rechtspraak.nl/uitspraak?id=ECLI:NL:RVS:2015:31
text/html
public
2015-01-14T10:31:44
2015-01-14
Raad voor de Rechtspraak
nl
ECLI:NL:RVS:2015:31 Raad van State , 14-01-2015 / 201401877/1/A3
Bij besluit van 4 juni 2012 heeft het college aan [appellant] een boete opgelegd ter hoogte van € 8.000,00 wegens het in gebruik geven van een woning met een huurprijs onder de huurprijsgrens aan een huishouden dat niet over een huisvestingsvergunning beschikt.
201401877/1/A3.
Datum uitspraak: 14 januari 2015
AFDELING
BESTUURSRECHTSPRAAK
Uitspraak op het hoger beroep van:
[appellant], wonend te [woonplaats],
tegen de uitspraak van de rechtbank Rotterdam van 23 januari 2014 in zaak nr. 12/4889 in het geding tussen:
[appellant]
en
het college van burgemeester en wethouders van Rotterdam.
Procesverloop
Bij besluit van 4 juni 2012 heeft het college aan [appellant] een boete opgelegd ter hoogte van € 8.000,00 wegens het in gebruik geven van een woning met een huurprijs onder de huurprijsgrens aan een huishouden dat niet over een huisvestingsvergunning beschikt.
Bij besluit van 1 oktober 2012 heeft het college het door [appellant] daartegen gemaakte bezwaar ongegrond verklaard.
Bij uitspraak van 23 januari 2014 heeft de rechtbank het door [appellant] daartegen ingestelde beroep gegrond verklaard, het besluit van 1 oktober 2012 vernietigd, het besluit van 4 juni 2012 herroepen, de boete op € 4.000,00 vastgesteld en bepaald dat deze uitspraak in de plaats treedt van het vernietigde besluit. Deze uitspraak is aangehecht.
Tegen deze uitspraak heeft [appellant] hoger beroep ingesteld.
De zaak is door een meervoudige kamer van de Afdeling verwezen naar een enkelvoudige.
[appellant] heeft een nader stuk ingediend.
De Afdeling heeft de zaak ter zitting behandeld op 2 december 2012 waar [appellant], bijgestaan door [gemachtigde], en het college, vertegenwoordigd door mr. S.B.H. Fijneman, werkzaam bij de gemeente Rotterdam, zijn verschenen.
Overwegingen
1. Ingevolge artikel 5, eerste volzin, van de Huisvestingswet kan de gemeenteraad, voor zover dat in het belang van een evenwichtige en rechtvaardige verdeling van woonruimte noodzakelijk is, in de huisvestingsverordening woonruimte aanwijzen die niet voor bewoning in gebruik mag worden genomen of gegeven, indien voor het in gebruik nemen daarvan geen huisvestingsvergunning is verleend.
Ingevolge artikel 7, tweede lid, is het verboden een woonruimte, aangewezen overeenkomstig artikel 5, voor bewoning in gebruik te geven aan een persoon die niet beschikt over een huisvestingsvergunning.
Ingevolge artikel 85a, eerste lid, kan de gemeenteraad bij verordening bepalen dat een bestuurlijke boete kan worden opgelegd ter zake van de overtreding van artikel 7, tweede lid. Burgemeester en wethouders zijn bevoegd tot het opleggen van een bestuurlijke boete.
Ingevolge het tweede lid, aanhef en onder c, kan de bestuurlijke boete niet hoger zijn dan € 18.500,00 voor overtreding van artikel 7, tweede lid.
Ingevolge het derde lid, stelt de gemeenteraad bij verordening het bedrag vast van de bestuurlijke boete die voor de verschillende overtredingen kan worden opgelegd.
1.1. Ingevolge artikel 1.2, eerste lid, van de Huisvestingsverordening aangewezen gebieden Rotterdam (hierna: de huisvestingsverordening) is de huisvestingsverordening van toepassing in de gebieden die door de Minister krachtens artikel 5, eerste lid, van de Wet bijzondere maatregelen grootstedelijke problematiek zijn aangewezen.
Ingevolge het tweede lid is de wijk Hillesluis één van de in het vorige lid aangewezen gebieden.
Ingevolge artikel 2.2, tweede lid, is het verboden een te huur aangeboden zelfstandige of onzelfstandige woonruimte met een huurprijs onder de huurprijsgrens, voor bewoning in gebruik te geven aan een huishouden dat niet beschikt over een huisvestingsvergunning voor deze woonruimte.
Ingevolge artikel 4.8, eerste lid, kan het college een bestuurlijke boete opleggen bij overtreding van artikel 7 van de Huisvestingswet.
Ingevolge het tweede lid, aanhef en onder a, gelezen in samenhang met tabel 1 in bijlage 1 bij de Huisvestingsverordening bedraagt de in het eerste lid bedoelde boete voor een eerste overtreding van artikel 7, tweede lid, van de Huisvestingswet € 2.000,00 voor het in gebruik geven van een woning zonder huisvestingsvergunning en € 4.000,00 voor het in gebruik geven van een woning zonder huisvestingsvergunning vanuit een bedrijfsmatige exploitatie.
Ingevolge het tweede lid, aanhef en onder b, gelezen in samenhang met tabel 1 in bijlage 1 bij de Huisvestingsverordening bedraagt de in het eerste lid bedoelde boete voor een tweede overtreding van artikel 7, tweede lid, van de Huisvestingswet € 4.000,00 voor het in gebruik geven van een woning zonder huisvestingsvergunning en € 8.000,00 voor het in gebruik geven van een woning zonder huisvestingsvergunning vanuit een bedrijfsmatige exploitatie.
2. In het besluit van 1 oktober 2012 heeft het college zich op het standpunt gesteld dat [appellant] de woning aan de Beukelaarsstraat 75B, gelegen in de wijk Hillesluis, te Rotterdam (hierna: de woning) in strijd met het ingevolge artikel 7, tweede lid, van de Huisvestingswet, gelezen in samenhang met artikel 2.2, tweede lid, van de Huisvestingsverordening, geldende verbod (hierna: het verbod) aan een huishouden in gebruik heeft gegeven. Daaraan heeft het college een op 23 maart 2012 op ambtsbelofte opgemaakt proces-verbaal van verhoor van de in de woning aangetroffen [huurder], (hierna: het proces-verbaal) ten grondslag gelegd. Dit verhoor heeft blijkens het proces-verbaal in de Engelse en Poolse taal plaatsgevonden. Voorts heeft het zich daarbij op het standpunt gesteld dat [appellant] de woning bedrijfsmatig exploiteert en dat [appellant] voor de tweede keer het verbod heeft overtreden.
3. De rechtbank heeft overwogen dat het college zich terecht op het standpunt heeft gesteld dat [appellant] het verbod heeft overtreden en de woning bedrijfsmatig exploiteert. De rechtbank heeft voorts overwogen dat het college zich ten onrechte op het standpunt heeft gesteld dat [appellant] voor de tweede keer het verbod heeft overtreden en heeft de boete tot € 4.000,00 gematigd.
4. [appellant] betoogt dat de rechtbank ten onrechte heeft geoordeeld dat hij als overtreder van het verbod kan worden aangemerkt. [appellant] voert daartoe aan dat hij als eigenaar van de woning geen bemoeienis heeft met de verhuur ervan, welke verhuur hij aan een broer van hem overlaat.
4.1. Zoals de Afdeling eerder heeft overwogen (uitspraak van 30 juli 2014 in zaak nr. 201309666/1/A3; www.raadvanstate.nl), is de overtreder degene die het desbetreffende wettelijk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4.2. De rechtbank heeft terecht overwogen dat [appellant] als eigenaar in beginsel verantwoordelijk is voor het rechtmatig gebruik van de woning, ook als hij het beheer daarvan uit handen geeft. Nu [appellant] geen omstandigheden aanvoert op grond waarvan hij niet voor het in gebruik geven van de woning verantwoordelijk kan worden gehouden, heeft de rechtbank terecht geoordeeld dat de overtreding van het verbod aan [appellant] is toe te rekenen.
Het betoog faalt.
5. [appellant] betoogt verder dat de rechtbank ten onrechte is uitgegaan van de juistheid van de in het proces-verbaal weergegeven verklaring van [huurder] over de hoogte van de huur voor de woning. In de eerste plaats voert [appellant] daartoe aan dat de verbalisanten de in het proces-verbaal weergegeven verklaringen van [huurder] op onrechtmatige wijze hebben verkregen, omdat nergens uit blijkt dat deze verbalisanten het doel van het huisbezoek aan [huurder] hebben medegedeeld. In de tweede plaats voert hij aan dat hij bewijsstukken heeft overgelegd, te weten een contract van inwoning van 13 maart 2012 en kwitanties, waaruit blijkt dat de huur voor de woning hoger is dan in het proces-verbaal is vermeld en bovendien boven de huurprijsgrens ligt. In de derde plaats voert [appellant] aan dat de gemeente hem en zijn belangen wil beschadigen en dat het college aan een eerder aan hem opgelegde soortgelijke boete, gezien de uitspraak van de rechtbank van 4 juli 2013 in zaak nr. 12/3023, een inhoudelijk onjuist proces-verbaal ten grondslag heeft gelegd.
5.1. Het proces-verbaal vermeldt dat de bewoner(s) zijn geïnformeerd over de reden van het huisbezoek, zodat hetgeen [appellant] in de eerste plaats aanvoert niet kan worden gevolgd. Verder vermeldt het proces-verbaal dat [huurder] de vraag of hij een huurovereenkomst heeft, bevestigend heeft beantwoord. Voorts vermeldt het proces-verbaal dat [huurder] heeft verklaard dat hij sinds december 2010 in de woning woont, dat de huurovereenkomst in bezit is van de verhuurder, dat de huur voor de woning € 550,00 per maand is en dat hij nooit eerder een woning van de verhuurder heeft gehuurd.
5.2. In de bezwaarfase heeft [appellant] gesteld dat hij in de woning woont, dat [huurder] en diens [echtgenote], bij hem inwonen en dat hij geen bewijsstukken kan overleggen omdat er geen huurcontract of enige andere overeenkomst is. Later in de bezwaarfase heeft [appellant] voormeld contract van inwoning van 13 maart 2012 overgelegd. Dit contract tussen [appellant] als hoofdbewoner en [huurder] en de echtgenote als inwoners vermeldt dat de inwoners een maandelijkse betalingsverplichting aan de hoofdbewoner hebben van € 675,00 per maand. Tevens heeft [appellant] kopieën van handgeschreven kwitanties overgelegd die hetzelfde bedrag vermelden. In de beroepsfase heeft [appellant] zich op het standpunt gesteld dat zich geen situatie van inwoning, maar van verhuur van de woning aan [huurder] en de echtgenote heeft voorgedaan, dat hij als eigenaar van de woning niet voor de verhuur ervan verantwoordelijk is en dat [huurder], voordat hij in de woning is gaan wonen, een andere woning van [appellant] huurde voor € 550,00 per maand. Ter zitting bij de Afdeling heeft [appellant] zich op het standpunt gesteld dat [huurder] en de echtgenote eerst op 13 maart 2012 in de woning zijn gaan wonen.
Hetgeen [appellant] aldus heeft aangevoerd en overgelegd is op meer dan één punt innerlijk tegenstrijdig en kan reeds daarom niet afdoen aan het vermelde in het proces-verbaal. Nu [appellant] voorts niet aannemelijk heeft gemaakt dat de gemeente zijn belangen wil beschadigen en voormelde uitspraak van de rechtbank van 4 juli 2013 niet op het proces-verbaal ziet, faalt het betoog.
6. [appellant] betoogt verder dat de rechtbank ten onrechte heeft overwogen dat zij van het horen van [persoon] als getuige heeft afgezien omdat [appellant] niet overeenkomstig artikel 8:60, vierde lid, van de Algemene wet bestuursrecht (hierna: de Awb) mededeling ervan heeft gedaan dat hij deze getuige naar de zitting zou meebrengen en het college bezwaar heeft gemaakt tegen het horen van een onaangekondigde getuige.
6.1. Dit betoog faalt, reeds omdat [appellant] niet toelicht waarom hij zich niet met deze overweging van de rechtbank kan verenigen.
7. [appellant] betoogt voorts dat het op de weg van de rechtbank had gelegen [huurder] en de echtgenote krachtens artikel 8:60, eerste lid, van de Awb als getuigen op te roepen teneinde duidelijkheid te verkrijgen over de hoogte van de door hen betaalde huur voor de woning.
7.1. De rechtbank heeft niet ten onrechte geen aanleiding gezien [huurder] en de echtgenote als getuigen op te roepen. Het ligt immers op de weg van [appellant] om zijn stelling dat de in het proces-verbaal weergegeven verklaring van [huurder] over de hoogte van de huur voor de woning onjuist is, aannemelijk te maken, terwijl hij voldoende in de gelegenheid is geweest bewijs voor deze stelling te leveren.
Het betoog faalt.
8. Voorts heeft [appellant], nadat hij eerder daarvan op de voet van artikel 8:60, vierde lid, van de Awb mededeling had gedaan, [huurder] en de echtgenote als getuigen meegebracht naar de zitting bij de Afdeling. Ter zitting heeft [huurder] desgevraagd te kennen gegeven dat hij noch de echtgenote in de Nederlands taal kunnen worden gehoord. Nu [appellant] geen tolk naar de zitting heeft meegenomen, heeft de Afdeling ervan afgezien [huurder] en de echtgenote als getuigen horen. Wegens de hiervoor onder 7.1 vermelde reden ziet de Afdeling voorts geen aanleiding om [huurder] en de echtgenote als getuigen op te roepen.
9. Het hogerberoepschrift, voor zover [appellant] daarin verwijst naar hetgeen hij in beroep bij de rechtbank heeft aangevoerd, zonder daarbij toe te lichten waarom hij zich, gezien hetgeen hij aldus in beroep heeft aangevoerd, niet met de aangevallen uitspraak kan verenigen, behoeft geen bespreking.
10. Het hoger beroep is ongegrond. De aangevallen uitspraak moet worden bevestigd, voor zover aangevallen.
11. Voor een proceskostenveroordeling bestaat geen aanleiding.
Beslissing
De Afdeling bestuursrechtspraak van de Raad van State:
bevestigt de uitspraak van de rechtbank, voor zover aangevallen.
Aldus vastgesteld door mr. E. Steendijk, lid van de enkelvoudige kamer, in tegenwoordigheid van mr. W.J.C. Robben, griffier.
w.g. Steendijk w.g. Robben
lid van de enkelvoudige kamer griffier
Uitgesproken in het openbaar op 14 januari 2015
610.
</t>
  </si>
  <si>
    <t>ECLI:NL:RVS:2022:61</t>
  </si>
  <si>
    <t>61</t>
  </si>
  <si>
    <t xml:space="preserve">
http://deeplink.rechtspraak.nl/uitspraak?id=ECLI:NL:RVS:2022:61
text/html
public
2022-01-12T10:15:46
2022-01-12
Raad voor de Rechtspraak
nl
ECLI:NL:RVS:2022:61 Raad van State , 12-01-2022 / 202103617/1/A2
Bij besluit van 18 december 2018 heeft het college van burgemeester en wethouders van Ouder-Amstel de boerderij aan de [locatie] in Ouderkerk aan de Amstel als gemeentelijk monument aangewezen. [appellanten] zijn de eigenaren van de boerderij aan de [locatie] in Ouderkerk aan de Amstel, gemeente Ouder-Amstel. De boerderij is als gemeentelijk monument aangewezen, onder verwijzing naar de redengevende beschrijving van 4 oktober 2017 van MOOI Noord-Holland. Hierin is, samengevat weergegeven, gesteld dat de boerderij een zichtbaar bewaard gebleven en sober onderdeel vormt van de agrarische geschiedenis van de polder de Ronde Hoep en daardoor cultuurhistorisch van waarde is. Ook is de boerderij, die onderdeel uitmaakt van een ensemble van historische boerderijen die de polder de Ronde Hoep markeren en omsluiten, van stedenbouwkundige waarde vanwege haar ligging aan de dijk.
202103617/1/A2.
Datum uitspraak: 12 januari 2022
AFDELING
BESTUURSRECHTSPRAAK
Uitspraak op het hoger beroep van:
[appellant A] en [appellant B], beiden wonend te Ouderkerk aan de Amstel, gemeente Ouder-Amstel,
appellanten,
tegen de uitspraak van de rechtbank Amsterdam van 26 april 2021 in zaak nr. 20/3499 in het geding tussen:
[appellanten]
en
het college van burgemeester en wethouders van Ouder-Amstel (hierna: het college).
Procesverloop
Bij besluit van 18 december 2018 heeft het college de boerderij aan de [locatie] in Ouderkerk aan de Amstel als gemeentelijk monument aangewezen.
Bij besluit van 19 mei 2020 heeft het college het daartegen door [appellanten] gemaakte bezwaar ongegrond verklaard.
Bij uitspraak van 26 april 2021 heeft de rechtbank het door [appellanten] daartegen ingestelde beroep ongegrond verklaard. Deze uitspraak is aangehecht.
Tegen deze uitspraak hebben [appellanten] hoger beroep ingesteld.
Het college heeft een schriftelijke uiteenzetting gegeven.
De Afdeling heeft de zaak ter zitting behandeld op 3 december 2021, waar [appellanten], en het college, vertegenwoordigd door mr. J. Pach en mr. W. Harhangi, beiden werkzaam bij de gemeente,  zijn verschenen.
Overwegingen
Wettelijk kader
1.       Artikel 5, eerste lid, van de Erfgoedverordening Ouder-Amstel 2016 luidt: "Burgemeester en wethouders kunnen besluiten een monument of archeologisch monument dat van bijzonder belang is voor de gemeente vanwege zijn schoonheid, betekenis voor de wetenschap of cultuurhistorische waarde aan te wijzen als gemeentelijk monument."
Inleiding
2.       [appellanten] zijn de eigenaren van de boerderij aan de [locatie] in Ouderkerk aan de Amstel, gemeente Ouder-Amstel (hierna: de boerderij). Bij het besluit van 18 december 2018 is de boerderij door het college als gemeentelijk monument aangewezen, onder verwijzing naar de redengevende beschrijving van 4 oktober 2017 van MOOI Noord-Holland. Hierin is, samengevat weergegeven, gesteld dat de boerderij een zichtbaar bewaard gebleven en sober onderdeel vormt van de agrarische geschiedenis van de polder de Ronde Hoep en daardoor cultuurhistorisch van waarde is. Ook is de boerderij, die onderdeel uitmaakt van een ensemble van historische boerderijen die de polder de Ronde Hoep markeren en omsluiten, van stedenbouwkundige waarde vanwege haar ligging aan de dijk. Verder is de boerderij van landschappelijk belang, omdat zij gelegen is op een perceel dat deel uitmaakt van een eeuwenoude verkavelingsstructuur. Het (interieur van het) voorhuis van de boerderij, alsook de aangebouwde stal, zijn daarbij  ook architectonisch van waarde als voorbeeld van de agrarische bouwkunst van de late 19e eeuw in Nederland onderscheidenlijk de jaren ’20 en ’30 van de 20ste eeuw. Tot slot is de boerderij door haar bescheiden formaat en haar relatie met het omringende landschap uniek en, ondanks verbouwingen en wijzigingen in hoofdvorm en architectuur, goed en herkenbaar behouden gebleven.
3.       Bij het besluit van 19 mei 2020 heeft het college het door [appellanten] tegen voormeld besluit gemaakte bezwaar, in afwijking van het door de commissie bezwaarschriften gegeven advies van 4 juni 2019, ongegrond verklaard. Het college heeft wel in aanvulling op en ter verduidelijking van de redengevende beschrijving toegelicht dat het voorhuis en het interieur daarvan beschermenswaardig zijn. Het gaat om de boven de kelder gelegen opkamer en de zich daar bevindende kastenwand, alsook het woonvertrek, de scheidingswand van kasten, de opgang en de vloer. Ook de aangebouwde stal, waarvan de zolder niet is meegerekend, en de stal links op het perceel, dat volgens de redengevende beschrijving van belang is voor het aangezicht van het erf en waarvan het interieur niet is meegerekend, zijn beschermenswaardig. Het met de aanwijzing te dienen belang bij behoud van de boerderij als monument weegt zwaarder dan de (financiële) belangen van de eigenaren om die aanwijzing achterwege te laten, aldus het college.
Oordeel van de rechtbank
4.       De rechtbank heeft het beroep van [appellanten], gericht tegen het besluit van 19 mei 2020, ongegrond verklaard. De rechtbank heeft vooropgesteld dat het (in bezwaar gehandhaafde) besluit van 18 december 2018 gebaseerd is op een advies van 28 februari 2018 van de Erfgoedcommissie, dat ertoe strekt de boerderij als monument aan te wijzen. Volgens de rechtbank mocht het college van dit (deskundigen)advies uitgaan. De redengevende beschrijving, waarop voormeld advies is gebaseerd, is door het college (voldoende) verduidelijkt en van een tegenstrijdige redengevende beschrijving is de rechtbank niet gebleken. De door [appellanten] overgelegde rapporten van 9 november 2020 van Bouwkundig Adviesbureau Peters en van 18 december 2020 van Pronk Restauratie B.V., die zien op de kosten voor onderhoud en herstel van de boerderij, doen geen afbreuk aan de conclusie van de voornoemde commissie dat de boerderij als geheel beschermenswaardig is. De monumentenstatus van de boerderij heeft tot gevolg dat voor aanpassingen, wijzigingen en sloop een vergunning dient te worden aangevraagd. Ook kan die status tot extra kosten voor herstel en onderhoud en eventuele verbouwingen leiden. Omdat dit voor elk monument geldt, hoefde het college in die omstandigheden evenwel geen aanleiding te vinden af te zien van de aanwijzing, aldus de rechtbank.
Hoger beroep
5.       [appellanten] betogen, onder verwijzing naar de voormelde rapporten van 9 november 2020 en 18 december 2020, dat de rechtbank niet heeft onderkend dat hun boerderij weinig historische waarde heeft.
Verder betogen zij dat de rechtbank ten onrechte heeft geoordeeld dat het college in wat zij in bezwaar en beroep hebben aangevoerd geen aanleiding hoefde te vinden af te zien van de aanwijzing. De aanwijzing van de boerderij als gemeentelijk monument heeft tot gevolg dat zij voor iedere wijziging en aanpassing een vergunning moeten aanvragen. De boerderij zal dan bezocht moeten worden door (een) medewerker(s) van de gemeente en dit levert een privacy-schending op. Daarnaast heeft de monumentenstatus van de boerderij tot gevolg dat zij zich geconfronteerd zien met hoge kosten voor onderhoud en herstel. Ook dit blijkt uit de voormelde rapporten, aldus [appellanten].
Beoordeling
6.       Volgens vaste rechtspraak van de Afdeling (bijvoorbeeld de uitspraak van 25 april 2018, ECLI:NL:RVS:2018:1358), heeft het college beoordelingsruimte bij het bepalen van de monumentale waarde van een onroerende zaak. Bij het beantwoorden van de vraag, of een als monumentwaardig beoordeeld onroerende zaak als beschermd gemeentelijk monument moet worden aangewezen, heeft het college beleidsruimte. De bestuursrechter toetst niet of hij in het concrete geval tot hetzelfde besluit zou zijn gekomen maar of het bestuursorgaan in redelijkheid tot het besluit heeft kunnen komen.
Verder volgt uit vaste rechtspraak van de Afdeling (bijvoorbeeld de uitspraak van 26 april 2017, ECLI:NL:RVS:2017:1150) dat, hoewel het college niet aan een deskundigenadvies is gebonden, het aan dit advies in beginsel doorslaggevende betekenis mag toekennen. Het volgen van dat advies behoeft in de regel geen nadere toelichting, tenzij een belanghebbende een advies overlegt van een andere deskundig te achten persoon of instantie. Dit is anders, indien het advies naar inhoud of wijze van totstandkoming zodanige gebreken vertoont, dat het college dit niet, of niet zonder meer, aan de aanwijzing als gemeentelijk monument ten grondslag had mogen leggen.
7.       De rechtbank heeft terecht geoordeeld dat de monumentale waarden van de boerderij voldoende tot uitdrukking komen in het advies van de Erfgoedcommissie en de (daaraan ten grondslag liggende) redengevende beschrijving. De omstandigheid dat ing. W.N.M. Strien, die werkzaam is bij het Bouwkundig Adviesbureau Peters, in zijn rapport van 9 november 2020 heeft geconcludeerd dat de boerderij door verbouwingen en wijzigingen niet meer als gaaf geclassificeerd kan worden, biedt onvoldoende grond voor het oordeel dat de redengevende beschrijving of het daarop gebaseerde advies van de Erfgoedcommissie naar inhoud of wijze van totstandkoming zodanige gebreken vertonen dat het college deze niet, of niet zonder meer, aan het in bezwaar gehandhaafde besluit van 18 december 2018 ten grondslag mocht leggen. Daarbij acht de Afdeling van belang dat zowel de verbouwingen als de wijzigingen aan de boerderij in de redengevende beschrijving onderkend zijn. Bovendien hoeft een object niet te voldoen aan alle criteria, neergelegd in de erfgoedvisie "Het Erfgoed van Ouder-Amstel, nu en in de toekomst" van 2016, om als beschermenswaardig te worden aangemerkt. Gelet op al het overwogene, is de rechtbank terecht tot de slotsom gekomen dat het college zijn standpunt dat de boerderij monumentwaardig is, heeft mogen baseren op het advies van 28 februari 2018 van de Erfgoedcommissie en de daaraan ten grondslag liggende redengevende beschrijving.
8.       Ook terecht heeft de rechtbank geoordeeld dat het college het algemeen belang van aanwijzing van de boerderij als monument in redelijkheid zwaarder heeft mogen laten wegen dan de belangen van de eigenaren bij het achterwege laten van die aanwijzing. De eigenaren willen de boerderij comfortabel en bewoonbaar houden. Zij willen de boerderij om die reden naar de eisen van de tijd kunnen blijven aanpassen. Voorop staat dat de aanwijzing van de boerderij als gemeentelijk monument niet inhoudt dat daaraan geen wijzigingen mogen worden aangebracht. De  omstandigheid dat daarvoor wel een vergunning vereist is en dat [appellanten] daarvoor mogelijk bezoek krijgen van (een) medewerker(s) van de gemeente, biedt onvoldoende grond voor het oordeel dat het college had moeten afzien van de aanwijzing. Dit laat onverlet dat het college, waar mogelijk, rekening dient te houden met de wens van [appellanten] om zo veel mogelijk van bezoek door (een) medewerker(s) van de gemeente gevrijwaard te blijven.
9.       Over het betoog van [appellanten], dat de aanwijzing van de boerderij als gemeentelijk monument gepaard gaat met hoge kosten, overweegt de Afdeling het volgende.
Uit het rapport van 9 november 2020 volgt, samengevat weergegeven, dat de staat van onderhoud van de boerderij op diverse locaties onvoldoende is. Dit achterstallige onderhoud zullen [appellanten], ongeacht de monumentale status van de boerderij, moeten uitvoeren. Maar de herstel- en onderhoudskosten vallen volgens voormeld rapport als gevolg van de monumentale status van de boerderij € 78.900,00 hoger uit. Naar het oordeel van de Afdeling is dit bedrag niet dusdanig hoog dat het college daarin aanleiding hoefde te vinden af te zien van de aanwijzing. Daarbij acht de Afdeling van belang dat [appellanten] subsidie kunnen aanvragen voor onderhoudswerkzaamheden aan de boerderij.
Het rapport van 18 december 2020, waarin de herstelkosten voor de fundering van het voorhuis en de kosten voor renovatie van het dak van de stal zijn geschat op € 335.000,00 (exclusief BTW), biedt evenmin grond voor een ander oordeel. Ook dit zijn immers kosten die door [appellanten] moeten worden gemaakt, ongeacht de monumentale status van de boerderij. Die kosten kunnen weliswaar hoger uitvallen door de monumentale status, maar of en in hoeverre dit het geval is, is door [appellanten] verder niet geconcretiseerd.
10.     Gelet op wat hiervoor onder 7, 8 en 9 is overwogen, is de rechtbank terecht tot het oordeel gekomen dat het college de boerderij in redelijkheid als gemeentelijk monument heeft kunnen aanwijzen.
11.     De Afdeling overweegt ten overvloede dat ter zitting is gebleken dat bij [appellanten] onduidelijkheid bestaat over de (praktische) gevolgen van de aanwijzing van de boerderij als monument en welke subsidiemogelijkheden er zijn. Het college heeft ter zitting benadrukt dat het college ernaar zal streven die onduidelijkheid in een gesprek weg te nemen.
Conclusie
12.     Het hoger beroep is ongegrond.
13.     Het college hoeft geen proceskosten te vergoeden.
Beslissing
De Afdeling bestuursrechtspraak van de Raad van State:
bevestigt de aangevallen uitspraak.
Aldus vastgesteld door mr. C.C.W. Lange, lid van de enkelvoudige kamer, in tegenwoordigheid van mr. D. Meyer-de Beer, griffier.
Het lid van de enkelvoudige kamer is verhinderd de uitspraak te ondertekenen.         
De griffier is verhinderd de uitspraak te ondertekenen.
Uitgesproken in het openbaar op 12 januari 2022
854
</t>
  </si>
  <si>
    <t>ECLI:NL:RVS:2020:2280</t>
  </si>
  <si>
    <t>2280</t>
  </si>
  <si>
    <t xml:space="preserve">
http://deeplink.rechtspraak.nl/uitspraak?id=ECLI:NL:RVS:2020:2280
text/html
public
2020-09-23T10:16:19
2020-09-23
Raad voor de Rechtspraak
nl
ECLI:NL:RVS:2020:2280 Raad van State , 23-09-2020 / 201907308/1/A3
Bij besluit van 2 augustus 2018 heeft het college van burgemeester en wethouders van Amsterdam [appellant A] en [appellant B] een bestuurlijke boete opgelegd van € 6.000,00. [appellant A] en [appellant B] zijn sinds 15 september 2008 eigenaar van de woning op het adres [locatie]. De woning is een aangewezen woning als bedoeld in artikel 21 van de Huisvestingswet 2014. Dit houdt in dat het verboden is de woonruimte zonder vergunning daartoe van zelfstandige in onzelfstandige woonruimte om te zetten. Naar aanleiding van een melding op 4 mei 2018 over de woonsituatie op dat adres heeft de gemeente een onderzoek verricht naar de woning. Er heeft een administratief en een buitendienstonderzoek plaatsgevonden. Uit de basisregistratie personen (hierna: brp) blijkt dat er ten tijde van het onderzoek geen personen stonden ingeschreven op het adres.
201907308/1/A3.
Datum uitspraak: 23 september 2020
AFDELING
BESTUURSRECHTSPRAAK
Uitspraak op het hoger beroep van:
[appellant A] en [appellant B], wonend te [woonplaats],
tegen de uitspraak van de rechtbank Amsterdam van 21 augustus 2019 in zaak nr. 18/7598 in het geding tussen:
[appellant A] en [appellant B]
en
het college van burgemeester en wethouders van Amsterdam.
Procesverloop
Bij besluit van 2 augustus 2018 heeft het college [appellant A] en [appellant B] een bestuurlijke boete opgelegd van € 6.000,00.
Bij besluit van 15 november 2018 heeft het college het door [appellant A] en [appellant B] daartegen gemaakte bezwaar ongegrond verklaard.
Bij uitspraak van 21 augustus 2019 heeft de rechtbank het door [appellant A] en [appellant B] daartegen ingestelde beroep ongegrond verklaard. Deze uitspraak is aangehecht.
Tegen deze uitspraak hebben [appellant A] en [appellant B] hoger beroep ingesteld.
Het college heeft een schriftelijke uiteenzetting gegeven.
De Afdeling heeft de zaak ter zitting behandeld op 7 september 2020, waar het college, vertegenwoordigd door mr. J.E. Carter en mr. R. Lo Fo Sang, is verschenen. [appellant A] en [appellant B], vertegenwoordigd door mr. M. Heikens, advocaat te Amsterdam, hebben via een videoverbinding aan de zitting deelgenomen.
Overwegingen
Inleiding
1.    [appellant A] en [appellant B] zijn sinds 15 september 2008 eigenaar van de woning op het adres [locatie]. De woning is een aangewezen woning als bedoeld in artikel 21 van de Huisvestingswet 2014. Dit houdt in dat het verboden is de woonruimte zonder vergunning daartoe van zelfstandige in onzelfstandige woonruimte om te zetten.
2.    Naar aanleiding van een melding op 4 mei 2018 over de woonsituatie op dat adres heeft de gemeente een onderzoek verricht naar de woning. Er heeft een administratief en een buitendienstonderzoek plaatsgevonden. Uit de basisregistratie personen (hierna: brp) blijkt dat er ten tijde van het onderzoek geen personen stonden ingeschreven op het adres. De woning bestaat uit twee woonlagen en heeft een oppervlakte van 68 m². De woning heeft de bestemming ‘wonen’. De woning heeft drie slaapkamers, een woonkamer, badkamer, aparte wc en een keuken. Eén van de slaapkamers bevindt zich in het souterrain.
    Op 7 juni 2018 hebben toezichthouders van de gemeente de woning bezocht. Uit het rapport bevindingen is gebleken dat de toezichthouders hebben geconstateerd dat er drie dames – genaamd [persoon A], [persoon B] en [persoon C], allen in het bezit van een Roemeense identiteitskaart - in de woning aanwezig waren. Zij hadden allen een eigen slaapkamer en deelden een woonkamer en keuken. [persoon B] en [persoon C] hebben verklaard dat zij hier allen in mei 2018 zijn komen wonen. Verder hebben zij verklaard dat [appellant A] op 29 april 2018 is vertrokken uit de woning, dat zij [appellant A] gezamenlijk € 1.750,00 per maand betalen en € 3.500,00 borg hebben betaald. [persoon C] maakte volgens de verklaringen de huur over aan [appellant A] per bankoverschrijving.
3.    Volgens het college hebben [appellant A] en [appellant B] de woning omgezet van zelfstandige woonruimte naar onzelfstandige woonruimte. Omdat zij daarvoor geen vergunning hebben, heeft het college op grond van artikel 21, aanhef en onder c, van de Huisvestingswet 2014, gelezen in samenhang met artikel 4.2.2, eerste en tweede lid, van de Huisvestingsverordening Amsterdam 2016 en tabel 2 in bijlage 3, behorend bij de Huisvestingsverordening, [appellant A] en [appellant B] een bestuurlijke boete opgelegd van
€ 6.000,00.
Het oordeel van de rechtbank
4.    De rechtbank heeft geoordeeld dat het college bevoegd was om aan [appellant A] en [appellant B] een boete op te leggen van € 6.000,00., omdat zij de Huisvestingswet hebben overtreden en als overtreders kunnen worden aangemerkt. Volgens de rechtbank hoefde het college niet eerst een waarschuwing te geven.
Wet- en regelgeving
5.    De relevante wet- en regelgeving is opgenomen in de bijlage bij deze uitspraak. Deze bijlage is onderdeel van de uitspraak.
Het hoger beroep
6.    [appellant A] en [appellant B] betogen dat zij de woning niet hebben omgezet naar onzelfstandige woonruimten, omdat geen sprake is van kamergewijze verhuur. Zij stellen dat zij de gehele woning hadden verhuurd aan een stel, namelijk [persoon C] en [persoon D]. Dit is onderbouwd met een tijdelijk huurcontract. Dat stel had in de woning zijn hoofdverblijf en heeft de twee overgebleven slaapkamers op basis van hospita oftewel inwoning verhuurd aan [persoon A] en [persoon B]. Er is geen sprake van verhuur door [appellant A] en [appellant B] aan [persoon A] en [persoon B] én op basis van feitelijk gebruik van de woning geen sprake van kamergewijze verhuur.
6.1.    Met de rechtbank is de Afdeling van oordeel dat uit de controle is gebleken dat er drie dames in de woning woonden met ieder een eigen kamer en een gedeelde woonkamer. Ook andere ruimtes in de woning werden door elk van de dames gebruikt. Gelet hierop is de woning omgezet van een zelfstandige woning naar onzelfstandige woonruimten. Dat [appellant A] en [appellant B] de gehele woning hebben verhuurd aan [persoon C] en [persoon D] maakt het vorenstaande niet anders. De rechtbank heeft terecht overwogen dat civielrechtelijke betrekkingen niet bepalend zijn voor het antwoord op de vraag of er sprake is van omzetting. Doorslaggevend is de wijze waarop de bewoners, in dit geval [persoon C], [persoon A] en [persoon B], de woning feitelijk bewoonden. Voorts heeft de rechtbank zich terecht op het standpunt gesteld dat van inwoning door [persoon A] en [persoon B] geen sprake was. Uit de controle is gebleken dat [persoon C], [persoon A] en [persoon B] elk hun eigen kamer hadden en de woonkamer en andere voorzieningen deelden. Bovendien heeft het college onweersproken toegelicht dat van inwoning slechts sprake is als de verhuurder, in dit geval [persoon C] en [persoon D], het exclusieve gebruiksrecht heeft op minimaal 50% van de gebruiksoppervlakte van de woonruimte. Daarvan was hier geen sprake.
6.2.    Het betoog faalt.
7.    Voorts betogen [appellant A] en [appellant B] dat zij niet zijn aan te merken als overtreder en niet voor de overtreding verantwoordelijk kunnen worden gehouden. Zij stellen in dat verband dat zij aan hun zorgplicht als eigenaar hebben voldaan. De rechtbank heeft hun ten onrechte tegengeworpen dat [appellant A] tijdens een uitgevoerde controle niet alle kamers heeft bekeken. Uit de Afdelingsjurisprudentie volgt volgens hen in ieder geval niet dat een eigenaar alleen dan aan zijn zorgplicht heeft voldaan als hij alle (slaap)kamers heeft bekeken.
7.1.    Volgens vaste rechtspraak van de Afdeling (onder meer de uitspraak van 13 februari 2019, ECLI:NL:RVS:2019:396)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van de eigenaar van een pand die dat verhuurt, mag worden gevergd dat hij zich tot op zekere hoogte op de hoogte stelt van het gebruik dat van het verhuurde pand wordt gemaakt. Om niet verantwoordelijk te kunnen worden gehouden voor onrechtmatig gebruik van het door hem verhuurde pand dient de eigenaar aannemelijk te maken dat hij niet wist en niet kon weten dat het pand aldus werd gebruikt.
7.2.    De rechtbank heeft terecht overwogen dat [appellant A] en [appellant B] niet aannemelijk hebben gemaakt dat zij niet wisten en niet konden weten dat de woning was omgezet van een zelfstandige woning naar onzelfstandige woonruimten. De rechtbank heeft daarbij terecht in aanmerking genomen dat [appellant A] heeft verklaard dat hij op 7 juni 2018 een controle heeft uitgevoerd in de woning, maar dat hij daarbij de kamers in de woning niet heeft bekeken. Hij heeft zich er aldus niet van vergewist hoe de woning echt gebruikt werd en daarmee niet voldaan aan zijn zorgplicht. Daarbij is van belang dat niet is gebleken dat [appellant A] en [appellant B] zich anderszins op de hoogte hebben gesteld van het gebruik dat van het door hen verhuurde pand werd gemaakt, zoals bijvoorbeeld door het vragen van een bewijs van inschrijving in de brp. Bovendien staat in het huurcontract bij ‘maximaal aantal personen’ in dit geval zelfs niets vermeld.
    Gelet op het vorenstaande is de Afdeling met de rechtbank van oordeel dat het college zich terecht op het standpunt heeft gesteld dat [appellant A] en [appellant B] zich onvoldoende hebben geïnformeerd over het gebruik dat van de door hen verhuurde woning werd gemaakt en dat zij daarom als overtreder kunnen worden aangemerkt.
7.3.    Het betoog faalt.
8.    Tot slot betogen [appellant A] en [appellant B] onder verwijzing naar de uitspraak van de Afdeling van 16 januari 2019, ECLI:NL:RVS:2019:103 dat het college hen eerst had moeten waarschuwen alvorens een boete op te leggen. Zij stellen ook in dit verband dat zij aan hun zorgplicht hebben voldaan.
8.1.    Zoals het college heeft toegelicht wordt een overtreding als hier aan de orde, gelet op de schaarse woningvoorraad en de grote druk op de woningmarkt in Amsterdam, aangemerkt als een ernstige overtreding. De boete dient een afschrikwekkend effect te hebben en daarom wordt niet eerst een waarschuwing gegeven maar een lik-op-stukbeleid gevoerd. De Afdeling acht dit met de rechtbank niet onredelijk.
    Zoals hiervoor is overwogen, hebben [appellant A] en [appellant B] niet aan hun zorgplicht voldaan. Met de rechtbank is de Afdeling van oordeel dat de verwijzing naar de uitspraak van de Afdeling van 16 januari 2019 [appellant A] en [appellant B] niet kan baten. Genoemde uitspraak betrof een tussenuitspraak. Uit de einduitspraak van de Afdeling van 24 april 2019, ECLI:NL:RVS:2019:1336 in die zaak volgt dat de gemeente Amsterdam voldoende heeft gemotiveerd dat de aanpak van woningcorporaties in betekenende mate verschilt van de (particuliere) eigenaar in die zaak. Woningcorporaties hebben eigen woonfraudeteams en -meldpunten voor burgers, waarmee zij actief inzetten op het opsporen van misstanden rondom de bewoning van hun panden. Ook treden woningcorporaties en de gemeente in een aantal gevallen gezamenlijk op bij het bestrijden van woonfraude. [appellant A] en [appellant B] hebben net als de eigenaar in die zaak geen gelijke of vergelijkbare gevallen genoemd waarbij aan woningcorporaties geen boetes zijn opgelegd hoewel ook zij niet aan hun zorgplicht hebben voldaan. De Afdeling ziet geen aanleiding om van hetgeen in de uitspraak van 24 april 2019 is geoordeeld terug te komen, zoals haar namens [appellant A] en [appellant B] ter zitting in overweging is gegeven.
8.2.    Dit betoog slaagt evenmin.
Conclusie
9.    Het hoger beroep is ongegrond. De aangevallen uitspraak dient te worden bevestigd.
10.    Voor een proceskostenveroordeling bestaat geen aanleiding.
Beslissing
De Afdeling bestuursrechtspraak van de Raad van State:
bevestigt de aangevallen uitspraak.
Aldus vastgesteld door mr. G.M.H. Hoogvliet, voorzitter, en mr. H.J.M. Baldinger en mr. J.M.L. Niederer, leden, in tegenwoordigheid van mr. B. Ley-Nell, griffier.
De voorzitter is verhinderd de uitspraak te ondertekenen.   
w.g. Ley-Nell
griffier
Uitgesproken in het openbaar op 23 september 2020
597.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of omgezet te houden;
[…]
Huisvestingsverordening Amsterdam 2016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t>
  </si>
  <si>
    <t>ECLI:NL:RVS:2018:2412</t>
  </si>
  <si>
    <t>2412</t>
  </si>
  <si>
    <t xml:space="preserve">
http://deeplink.rechtspraak.nl/uitspraak?id=ECLI:NL:RVS:2018:2412
text/html
public
2018-07-18T10:04:28
2018-07-18
Raad voor de Rechtspraak
nl
ECLI:NL:RVS:2018:2412 Raad van State , 18-07-2018 / 201709233/1/A2
Bij besluit van 14 oktober 2016 heeft het CBR [appellant] een onderzoek opgelegd naar de geschiktheid om een motorvoertuig te besturen en hangende het onderzoek de geldigheid van zijn rijbewijs geschorst.
201709233/1/A2.
Datum uitspraak: 18 juli 2018
AFDELING
BESTUURSRECHTSPRAAK
Uitspraak op het hoger beroep van:
[appellant], wonend te [woonplaats],
tegen de uitspraak van de rechtbank Limburg van 10 november 2017 in zaken nrs. 17/147 en 17/1310 in het geding tussen:
[appellant]
en
de directie van het Centraal Bureau Rijvaardigheidsbewijzen (hierna: het CBR).
Procesverloop
Bij besluit van 14 oktober 2016 heeft het CBR [appellant] een onderzoek opgelegd naar de geschiktheid om een motorvoertuig te besturen en hangende het onderzoek de geldigheid van zijn rijbewijs geschorst.
Bij besluit van 22 december 2016 heeft het CBR het door [appellant] daartegen gemaakte bezwaar ongegrond verklaard.
Bij besluit van 18 januari 2017 heeft het CBR het rijbewijs van [appellant] ongeldig verklaard.
Bij besluit van 25 april 2017 heeft het CBR het door [appellant] daartegen gemaakte bezwaar ongegrond verklaard.
Bij uitspraak van 10 november 2017 heeft de rechtbank de door [appellant] tegen de besluiten van 22 december 2016 en 25 april 2017 ingestelde beroepen ongegrond verklaard. Deze uitspraak is aangehecht.
Tegen deze uitspraak heeft [appellant] hoger beroep ingesteld.
Het CBR heeft een schriftelijke uiteenzetting gegeven.
De Afdeling heeft de zaak ter zitting behandeld op 28 juni 2018, waar [appellant], bijgestaan door mr. J.E.A.H. Verstraelen, advocaat te Maastricht, en het CBR, vertegenwoordigd door mr. I.S.B. Metaal, zijn verschenen.
Overwegingen
    Inleiding
1.    Op 1 oktober 2016 is [appellant] voor zijn woning aangehouden door de politie op verdenking van het rijden onder invloed. Bij meting is bij hem een alcoholpercentage van 785 µg/l (1,806‰) geconstateerd. Dit was aanleiding voor de Politie Eenheid Limburg om bij het CBR mededeling te doen, als bedoeld in artikel 130, eerste lid, van de Wegenverkeerswet 1994 (hierna: Wvw 1994), van het vermoeden dat [appellant] niet langer beschikt over de rijvaardigheid dan wel over de lichamelijke of geestelijke geschiktheid, vereist voor het besturen van de categorie motorrijtuigen waarvoor het rijbewijs is afgegeven. Op basis van die mededeling heeft het CBR bij het besluit van 14 oktober 2016 een onderzoek naar het alcoholgebruik van [appellant] opgelegd en de geldigheid van zijn rijbewijs geschorst. Bij het besluit van 18 januari 2017 heeft het CBR het rijbewijs ongeldig verklaard, omdat [appellant] de kosten voor het onderzoek niet had betaald.
Wettelijk kader
2.    Het wettelijk kader is opgenomen in de bijlage. De bijlage maakt deel uit van deze uitspraak.
De aangevallen uitspraak
3.    De rechtbank heeft geoordeeld dat het proces-verbaal van 1 oktober 2016 voldoende grondslag bood voor het opleggen van een onderzoek naar de rijgeschiktheid. De door [appellant] in beroep overgelegde getuigenverklaringen bieden onvoldoende steun voor de opvatting dat de feiten en omstandigheden in het proces-verbaal onjuist zijn. Nu [appellant] terecht een onderzoek naar de rijgeschiktheid is opgelegd, was het CBR, ingevolge artikel 132, tweede lid, van de Wvw 1994 en artikel 24, eerste lid, aanhef en onder a, van de Regeling, verplicht het rijbewijs ongeldig te verklaren, nu hij de kosten voor het onderzoek niet tijdig heeft voldaan, aldus de rechtbank.
Hogerberoepsgronden
4.    [appellant] stelt dat zijn eerste verklaring onjuist is en dat niet hij, maar zijn broer de auto heeft bestuurd. Hij heeft die verklaring afgelegd, omdat hij zijn broer wilde beschermen en hij niet wilde dat de verbalisanten bij hem in de achtertuin zouden komen, omdat hij daar vijf wietplantjes had. In het kader van het strafrechtelijk onderzoek hebben zijn broer en vriendin daarmee overeenstemmende verklaringen afgelegd bij de rechter-commissaris. Deze verklaringen ondersteunen de stelling dat hijzelf tijdens zijn verhoor op het politiebureau niet naar waarheid heeft verklaard. Aan hem is ten onrechte een onderzoek naar de geschiktheid is opgelegd en zijn rijbewijs is ten onrechte ongeldig verklaard, aldus [appellant].
Oplegging onderzoek naar de geschiktheid
5.    Een bestuursorgaan mag, onverminderd de eigen verantwoordelijkheid voor het bewijs, in beginsel afgaan op de juistheid van de bevindingen in een op ambtseed of ambtsbelofte opgemaakt en ondertekend proces-verbaal, voor zover deze eigen waarnemingen van de opsteller van het proces-verbaal weergeven. Indien die bevindingen worden betwist, zal moeten worden vastgesteld of er, gelet op de aard en inhoud van die betwisting, grond bestaat voor zodanige twijfel aan die bevindingen dat deze niet of niet volledig aan de vaststelling van de overtreding ten grondslag kunnen worden gelegd.
5.1.    Blijkens het proces-verbaal van de bevindingen van de Politie Eenheid Limburg van 1 oktober 2016, kregen de verbalisanten een melding dat een auto slingerend over de weg reed en dat de bestuurder vermoedelijk onder invloed van alcoholhoudende drank verkeerde. De verbalisanten troffen deze auto en [appellant] aan op de oprit voor zijn woning. [appellant] verklaarde bij zijn aanhouding dat hij de bestuurder van de auto was geweest. Ook bij zijn verhoor heeft [appellant] verklaard dat hij de bestuurder van de auto was. Zijn verklaring is aan hem voorgelezen, waarna hij daarin heeft volhard en de verklaring heeft ondertekend. Hiervan is vervolgens proces-verbaal opgemaakt.
5.2.    In zijn latere verklaring voor de politierechter stelt [appellant] dat zijn broer de bestuurder van de auto was. Zijn broer en vriendin zijn daarop ook gehoord. De door hen afgelegde verklaringen komen op het volgende neer. Nadat [appellant] en zijn vriendin uit het café kwamen, kwamen zij [appellant]’s broer tegen, die op dat moment het café binnen wilde gaan. Toen zijn broer hoorde dat [appellant] een nieuwe auto had, stelde hij voor mee te lopen en hen naar huis te rijden. Zijn broer stelt dat [appellant] onjuist heeft verklaard, omdat hij wilde voorkomen dat de verbalisanten zijn achtertuin in zouden komen, in verband met de vijf wietplantjes die daar stonden. De verklaring van [appellant]’s vriendin is in overeenstemming met die van zijn broer. In geschil is de vraag of er, gelet op de aard en inhoud van de latere verklaringen, grond bestaat voor zodanige twijfel aan de bevindingen in het proces-verbaal dat deze niet of niet volledig aan de vaststelling van de overtreding ten grondslag kunnen worden gelegd.
5.3.    De Afdeling deelt het standpunt van het CBR dat de later afgelegde verklaringen dat niet [appellant], maar zijn broer de bestuurder is geweest onvoldoende zijn om de op ambtseed, dan wel ambtsbelofte gemaakte verklaringen van de verbalisanten voor onjuist te houden. De objectiviteit van de verklaringen gedaan door de broer en de vriendin van [appellant] staat onvoldoende vast en geen verklaring is gegeven waarom deze gedetailleerde verklaringen in de onderhavige procedure niet eerder zijn afgelegd.
    Dat de politierechter [appellant] op 13 juli 2017 bij mondeling vonnis heeft vrijgesproken, laat onverlet dat op grond van de feiten en omstandigheden als vermeld in het proces-verbaal met voldoende mate van zekerheid is komen vast te staan dat [appellant] onder invloed van alcohol als bestuurder van een motorrijtuig is opgetreden. Uit die vrijspraak valt niet af te leiden dat de feiten en omstandigheden die in het proces-verbaal staan beschreven onjuist zijn, maar alleen dat het strafrechtelijke bewijs voor die feiten niet is geleverd.
    De rechtbank heeft daarom terecht geoordeeld dat het CBR terecht aan [appellant] de verplichting heeft opgelegd om mee te werken aan een onderzoek naar zijn geschiktheid.
5.4.    Het betoog faalt in zoverre.
Ongeldigverklaring rijbewijs
6.    In artikel 132, tweede lid, van de Wvw 1994 is dwingendrechtelijk voorgeschreven dat het CBR bij gebreke van medewerking aan de opgelegde maatregel onverwijld tot ongeldigverklaring van het rijbewijs besluit. Als niet verlenen van medewerking wordt volgens deze bepaling mede aangemerkt het niet voldoen van de kosten binnen de termijn die is aangegeven bij het besluit waarbij een onderzoek naar de geschiktheid is opgelegd.
6.1.    [appellant] heeft de kosten niet binnen de gestelde termijn voldaan. De rechtbank is, gelet op voormelde bepaling, terecht tot het oordeel gekomen dat het CBR daarom verplicht was het rijbewijs van [appellant] ongeldig te verklaren en dat het CBR daarbij geen beoordelingsruimte of beleidsruimte heeft.
6.2.    Het betoog faalt in zoverre eveneens.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N. Verheij, lid van de enkelvoudige kamer, in tegenwoordigheid van mr. P.M.M. van Zanten, griffier.
w.g. Verheij    w.g. Van Zanten
lid van de enkelvoudige kamer    griffier
Uitgesproken in het openbaar op 18 juli 2018
97.  BIJLAGE - Wettelijk kader
Wegenverkeerswet 1994
Artikel 130
1. Indien bij de bij algemene maatregel van bestuur aangewezen personen een vermoeden bestaat dat de houder van een rijbewijs niet langer beschikt over de rijvaardigheid dan wel over de lichamelijke of geestelijke geschiktheid, vereist voor het besturen van een of meer categorieën van motorrijtuigen waarvoor dat rijbewijs is afgegeven, doen zij daarvan zo spoedig mogelijk schriftelijk mededeling aan het CBR onder vermelding van de feiten en omstandigheden die aan het vermoeden ten grondslag liggen. Bij ministeriële regeling worden de feiten en omstandigheden aangewezen die aan het vermoeden ten grondslag dienen te liggen en worden ter zake van de uitoefening van deze bevoegdheid nadere regels vastgesteld.
(…).
Artikel 131
1. Indien een schriftelijke mededeling als bedoeld in artikel 130, eerste lid, is gedaan, besluit het CBR in de bij ministeriële regeling aangewezen gevallen respectievelijk tot:
(…)
c. een onderzoek naar de rijvaardigheid of geschiktheid.
Het besluit wordt zo spoedig mogelijk, maar uiterlijk binnen vier weken na ontvangst van de mededeling, genomen.
2. Bij het besluit, bedoeld in het eerste lid, wordt:
a. in de gevallen, bedoeld in artikel 130, derde lid, de geldigheid van het rijbewijs van betrokkene voor één of meer categorieën van motorrijtuigen geschorst tot de dag waarop het in artikel 134, vierde of zevende lid, bedoelde besluit van kracht wordt;
(…).
Artikel 132
1. Behoudens de bij algemene maatregel van bestuur vastgestelde uitzonderingen is diegene verplicht zijn medewerking te verlenen aan de opgelegde maatregel, die zich:
(…)
c. ingevolge artikel 131, eerste lid, aanhef en onderdeel c, dient te onderwerpen aan een onderzoek naar de rijvaardigheid of geschiktheid.
2. Bij gebreke van de in het eerste lid bedoelde medewerking besluit het CBR onverwijld tot ongeldigverklaring van het rijbewijs van de houder. Het CBR bepaalt daarbij op welke categorie of categorieën van motorrijtuigen waarvoor het rijbewijs is afgegeven, de ongeldigverklaring betrekking heeft. Bij ministeriële regeling wordt vastgesteld in welke gevallen sprake is van het niet verlenen van medewerking. Als het niet verlenen van de vereiste medewerking wordt mede aangemerkt het niet voldoen van de kosten verbonden aan het huren of kopen, het inbouwen, het uitlezen, het testen, het kalibreren, het onderhouden en het verwijderen van het alcoholslot op de in het huur- dan wel koopcontract van het alcoholslot aangegeven wijze of binnen de in dat huur- dan wel koopcontract aangegeven termijn of termijnen, alsmede het niet voldoen van de kosten binnen de termijn of termijnen die is of zijn aangegeven bij het besluit waarbij de verplichting tot een van de hierna genoemde maatregelen is opgelegd, of het niet voldoen van de kosten op de in dat besluit aangegeven wijze, van:
(…)
c. het onderzoek naar de rijvaardigheid of geschiktheid, indien deze kosten op grond van artikel 133, vierde lid, voor rekening van betrokkene komen.
(…).
Artikel 133
1. In de in artikel 131, eerste lid, aanhef en onderdeel c, bedoelde gevallen legt het CBR bij het in dat artikel bedoelde besluit betrokkene de verplichting op zich te onderwerpen aan een onderzoek naar zijn rijvaardigheid of geschiktheid.
(…).
Regeling maatregelen rijvaardigheid en geschiktheid 2011
Artikel 23
1. Het CBR besluit dat betrokkene zich dient te onderwerpen aan een onderzoek naar de geschiktheid, bedoeld in artikel 131, eerste lid, van de wet indien:
a. bij betrokkene een adem- of bloedalcoholgehalte is geconstateerd dat gelijk is aan of hoger is dan 785 µg/l, respectievelijk 1,8‰;
(…).
Artikel 24
Betrokkene verleent onder meer niet de vereiste medewerking aan het onderzoek naar de rijvaardigheid of geschiktheid indien hij:
a. de kosten bedoeld in artikel 25, eerste lid, niet, niet tijdig of niet op de voorgeschreven dan wel overeengekomen wijze voldoet, of
(…).
Artikel 25
1. De kosten verbonden aan een onderzoek naar de geschiktheid komen voor rekening van de betrokken rijbewijshouder:
a. in de in artikel 23, eerste lid, bedoelde gevallen, en
(…).
</t>
  </si>
  <si>
    <t>ECLI:NL:RVS:2020:2686</t>
  </si>
  <si>
    <t xml:space="preserve">
http://deeplink.rechtspraak.nl/uitspraak?id=ECLI:NL:RVS:2020:2686
text/html
public
2020-11-11T10:15:31
2020-11-11
Raad voor de Rechtspraak
nl
ECLI:NL:RVS:2020:2686 Raad van State , 11-11-2020 / 202001941/1/A3
Bij besluit van 7 maart 2018 heeft het algemeen bestuur van de bestuurscommissie van stadsdeel Zuidoost de aanvraag van [vergunninghouder] voor een vergunning voor het omzetten van een zelfstandige woonruimte in onzelfstandige woonruimten afgewezen. Bij besluiten van 24 juli en 22 november 2018 heeft het college van burgemeester en wethouders van Amsterdam het door [vergunninghouder] daartegen gemaakte bezwaar gegrond verklaard, het besluit van 7 maart 2018 herroepen en een vergunning verleend voor het omzetten van de zelfstandige woonruimte in tien onzelfstandige woonruimten. [appellant] betoogt dat de rechtbank ten onrechte heeft geoordeeld dat het college voldoende heeft gemotiveerd waarom de omzetting in dit geval de leefbaarheid van de buurt niet onevenredig aantast. De enkele mededeling dat de leefbaarheidstoets is verdisconteerd in het beleid is, gelet op de uitspraak van de rechtbank van 9 juli 2019 in zaken nrs. 18/616, 18/6120 en 18/6121, onvoldoende.
202001941/1/A3.
Datum uitspraak: 11 november 2020
AFDELING
BESTUURSRECHTSPRAAK
Uitspraak op het hoger beroep van:
[appellant], wonend te Amsterdam,
tegen de uitspraak van de rechtbank Amsterdam van 11 februari 2020 in zaken nrs. 18/7740, 19/23 en 19/88 in het geding tussen onder meer:
[appellant]
en
het college van burgemeester en wethouders van Amsterdam.
Procesverloop
Bij besluit van 7 maart 2018 heeft het algemeen bestuur van de bestuurscommissie van stadsdeel Zuidoost de aanvraag van [vergunninghouder] voor een vergunning voor het omzetten van een zelfstandige woonruimte in onzelfstandige woonruimten afgewezen.
Bij besluiten van 24 juli en 22 november 2018 heeft het college, als rechtsopvolger van het algemeen bestuur, het door [vergunninghouder] daartegen gemaakte bezwaar gegrond verklaard, het besluit van 7 maart 2018 herroepen en een vergunning verleend voor het omzetten van de zelfstandige woonruimte in tien onzelfstandige woonruimten.
Bij besluit van 26 juni 2019 heeft het college de besluiten van 24 juli en 22 november 2018 herroepen en een vergunning verleend voor het omzetten van de zelfstandige woonruimte in acht onzelfstandige woonruimten.
Bij uitspraak van 11 februari 2020 heeft de rechtbank, voor zover hier van belang, het door [appellant] daartegen ingestelde beroep ongegrond verklaard. Deze uitspraak is aangehecht.
Tegen deze uitspraak heeft [appellant] hoger beroep ingesteld.
Het college en [vergunninghouder] hebben een schriftelijke uiteenzetting gegeven.
De Afdeling heeft de zaak ter zitting behandeld op 28 oktober 2020, waar [appellant], bijgestaan door mr. R. Schriever, rechtsbijstandverlener te Amsterdam, en het college, vertegenwoordigd door mr. H.D. Hosper, zijn verschenen. Voorts is ter zitting [vergunninghouder], vertegenwoordigd door mr. R.P.A. van der Meer, rechtsbijstandverlener te Amsterdam, gehoord.
Overwegingen
Inleiding
1.    Het college heeft [vergunninghouder] vergunning verleend voor het omzetten van de zelfstandige woonruimte [locatie 1] in Amsterdam in acht onzelfstandige woonruimten. [appellant] woont op [locatie 2].
Hoger beroep
2.    [appellant] betoogt dat de rechtbank ten onrechte heeft geoordeeld dat het college voldoende heeft gemotiveerd waarom de omzetting in dit geval de leefbaarheid van de buurt niet onevenredig aantast. De enkele mededeling dat de leefbaarheidstoets is verdisconteerd in het beleid is, gelet op de uitspraak van de rechtbank van 9 juli 2019 in zaken nrs. 18/616, 18/6120 en 18/6121, onvoldoende. Uit die uitspraak volgt dat het college de omzetting moet toetsen op leefbaarheid en die toets moet toespitsen op de impact van de omzetting van de zelfstandige woonruimte op de woon- en leefomgeving. Daarnaast is de omgevingsvergunning voor het omzetten van de zelfstandige woonruimte gelet op de goede ruimtelijke ordening door het college geweigerd, omdat de omzetting zal leiden tot verschraling en uitholling van de wijk en een negatieve invloed heeft op de sociale cohesie. Dit had ook moeten leiden tot weigering van de omzettingsvergunning, aldus [appellant].
Wettelijk kader
3.    Het wettelijk kader is opgenomen in een bijlage, die deel uitmaakt van deze uitspraak.
Beoordeling
4.    Het college kan een omzettingsvergunning op grond van artikel 21 van de Huisvestingswet 2014 in samenhang gelezen met artikel 3.3.1 van de Huisvestingsverordening Amsterdam 2016 (hierna: de Huisvestingsverordening) weigeren indien het met de omzetting gediende belang naar het oordeel van het college kleiner is dan het belang van behoud of samenstelling van de woonruimtevoorraad of de omzetting naar het oordeel van het college een negatief effect heeft op de leefbaarheid van de buurt en het college dat negatieve effect of de aantasting van de woonruimtevoorraad niet kan ondervangen door het stellen van voorwaarden dan wel voorschriften aan de omzettingsvergunning. Het college heeft in paragraaf 2.3.2 van beleidsregel 12 van de Beleidsregels woonruimteverdeling en woonruimtevoorraad (hierna: de Beleidsregels) invulling gegeven aan deze bevoegdheid. Het college verleent op grond van de Beleidsregels een vergunning voor het omzetten van een zelfstandige woonruimte in vijf of meer onzelfstandige woonruimten als de zelfstandige woonruimte over een voldoende ruime gemeenschappelijke woonkamer beschikt, aan de eisen van geluidsisolatie wordt voldaan, de te realiseren onzelfstandige woonruimten worden beheerd door een instelling die zich richt op de verhuur en het beheer van onzelfstandige woonruimten, in één bouwblok slechts maximaal 25% van het totaal aantal woningen wordt omgezet in woningen met vijf of meer onzelfstandige woonruimten en in het stadsdeel het percentage zelfstandige woningen met vijf of meer kamers minimaal gelijk is aan het stedelijk percentage zelfstandige woningen met vijf of meer kamers.
5.    Uit het aanvullend besluit op bezwaar van 22 november 2018 en het verweerschrift in beroep blijkt dat het college heeft beoordeeld of de aanvraag van [vergunninghouder] aan de in de Beleidsregels gestelde voorwaarden voldoet. Daarmee heeft het college op niet onredelijke wijze invulling gegeven aan de leefbaarheidstoets uit artikel 3.3.1 van de Huisvestingsverordening en concreet gemotiveerd waarom de omzetting van de zelfstandige woonruimte de leefbaarheid van de buurt niet onevenredig aantast.   
    Zoals de Afdeling eerder heeft geoordeeld in haar uitspraak van 26 oktober 2016, ECLI:NL:RVS:2016:2840, mag het college de omstandigheden die bij het opstellen van een beleidsregel zijn verdisconteerd, dan wel moeten worden geacht te zijn verdisconteerd, niet reeds daarom buiten beschouwing laten. In de praktijk blijkt dat ook al heeft het betrokken bestuursorgaan bij het opstellen van de beleidsregel deze omstandigheden bezien, het daarmee niet heeft kunnen voorzien of deze omstandigheden alleen of tezamen in een concreet geval niettemin tot onevenredige gevolgen leiden. Het bestuursorgaan dient derhalve alle omstandigheden van het geval te betrekken in zijn beoordeling en dient te bezien of deze op zichzelf dan wel tezamen met andere omstandigheden, moeten worden aangemerkt als bijzondere omstandigheden in de zin van artikel 4:84 van de Algemene wet bestuursrecht die maken dat het handelen overeenkomstig de beleidsregel gevolgen heeft die onevenredig zijn in verhouding tot de met de beleidsregel te dienen doelen.  
    [appellant] heeft gesteld maar niet aannemelijk gemaakt dat de toename van het aantal onzelfstandige woonruimten leidt tot een onaanvaardbaar negatief effect op de leefbaarheid van de buurt. Zonder onderbouwing van die stelling is dit geen bijzondere omstandigheid die maakt dat het handelen overeenkomstig de Beleidsregels gevolgen heeft die onevenredig zijn in verhouding tot de met de Beleidsregels te dienen doelen. Dat het college de door [vergunninghouder] aangevraagde omgevingsvergunning heeft geweigerd en dat het college volgens [appellant] gelet op de overwegingen die aan die weigering ten grondslag liggen ook de omzettingsvergunning moet weigeren, is ook geen bijzondere omstandigheid. De rechtbank heeft terecht geoordeeld dat de leefbaarheidstoets die binnen het toetsingskader van de omgevingsvergunning plaatsvindt, niet een-op-een kan worden toegepast op  de beoordeling van de aanvraag voor een omzettingsvergunning. Vergelijk de uitspraak van de Afdeling van 22 augustus 2018, ECLI:NL:RVS:2018:2797, onder 2.
    De rechtbank heeft gelet op het voorgaande terecht geoordeeld dat het college gezien de met het besluit te dienen doelen en alle omstandigheden van het geval, in redelijkheid tot verlening van de omzettingsvergunning heeft kunnen besluiten. 
    Het betoog faalt.
Slotsom
6.    Het hoger beroep is ongegrond. De uitspraak van de rechtbank dient te worden bevestigd voor zover aangevallen.
7.    Voor een proceskostenveroordeling bestaat geen aanleiding.
Beslissing
De Afdeling bestuursrechtspraak van de Raad van State:
bevestigt de uitspraak van de rechtbank voor zover aangevallen.
Aldus vastgesteld door mr. A.W.M. Bijloos, lid van de enkelvoudige kamer, in tegenwoordigheid van mr. J. de Vries, griffier.
Het lid van de enkelvoudige kamer is verhinderd de uitspraak te ondertekenen.   
De griffier is verhinderd de uitspraak te ondertekenen.
Uitgesproken in het openbaar op 11 november 2020
582-960.
BIJLAGE | WETTELIJK KADER
Artikel 21, aanhef en onder c, van de Huisvestingswet 2014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van zelfstandige in onzelfstandige woonruimte om te zetten of omgezet te houden.
Artikel 3.3.1, eerste en tweede lid, van de Huisvestingsverordening Amsterdam 2016
1.    Een vergunning als bedoeld in artikel 21 van de wet kan worden geweigerd in het geval:
a.    naar het oordeel van burgemeester en wethouders het belang van behoud of samenstelling van de woonruimtevoorraad groter is dan het met de onttrekking, samenvoeging, omzetting of woningvorming gediende belang;
b.    naar het oordeel van burgemeester en wethouders de onttrekking, samenvoeging, omzetting of woningvorming een negatief effect heeft op de leefbaarheid.
c.    het onder a genoemde belang van behoud en samenstelling dan wel het in b genoemde negatieve effect op de leefbaarheid niet voldoende kan worden gediend door het stellen van voorwaarden dan wel voorschriften aan de vergunning.
d.    en onder de voorwaarden, bedoeld in artikel 3 van de Wet bevordering integriteitsbeoordelingen door het openbaar bestuur niet wordt voldaan aan het bepaalde in artikel 3 van de Wet bevordering integriteitsbeoordelingen door het openbaar bestuur.
2.    Burgemeester en wethouders kunnen nadere regels stellen met betrekking tot het eerste lid van dit artikel.
Paragraaf 2.3.2 van beleidsregel 12 van de Beleidsregels woonruimteverdeling en woonruimtevoorraad
Naarmate het aantal onzelfstandige woonruimten toeneemt, neemt ook het verschil met reguliere bewoning door een huishouden toe. Dit leidt tot een groter negatief effect op de leefbaarheid. Daarnaast gaat het omzetten naar 5 of meer onzelfstandige woonruimten ten koste van de in sommige delen van Amsterdam, beperkte voorraad grote woningen. Voor het omzetten naar 5 of meer onzelfstandige woonruimten gelden daarom aanvullende voorwaarden om het belang van de voorraad en de leefbaarheid te dienen. Een vergunning voor het omzetten naar 5 of meer onzelfstandige woonruimten wordt verleend onder de volgende voorwaarden:
•    De woning beschikt over een gemeenschappelijke verblijfsruimte van tenminste 11m2 met een minimale breedte van 3m (Bouwbesluit Art 4.3, vierde lid).
•    De geluidsoverdracht tussen de woning waar de aanvraag betrekking op heeft en de omliggende woningen heeft een volgens NEN 5077 bepaalde karakteristieke lucht-geluidniveauverschil niet kleiner dan 47 dB en een volgens NEN 5077 bepaalde gewogen contact-geluidniveau niet groter 59 dB. Daarnaast mag de vloerbedekking de geluidsisolatie niet verslechteren.
Aanvullende voorwaarden:
•    De te realiseren onzelfstandige woonruimtes worden beheerd door een instelling die zich krachtens haar statuten richt op de verhuur en het beheer van onzelfstandige woonruimte (bijv. voor jongeren, studenten, of huishoudens met een specifieke zorgbehoefte). De instelling is tevens als zodanig ingeschreven bij de Kamer van Koophandel.
•    Van het totaal aantal woningen dat door eenzelfde trappenhuis of galerij wordt ontsloten, of onderdeel uit maakt van hetzelfde bouwblok bij eengezinswoningen, kan maximaal 25% van het totaal aantal woningen worden omgezet in woningen met 5 of meer onzelfstandige woonruimten. Wordt een woning door meerdere trappenhuizen ontsloten, dan geldt een maximum van 25% van het totaal aantal woningen per verdieping.
•    Van het totaal aantal woningen in het stadsdeel is het percentage zelfstandige woningen met 5 of meer kamers minimaal gelijk aan het stedelijk percentage zelfstandige woningen met 5 of meer kamers om omzetting van zelfstandige woningen tot 5 of meer onzelfstandige woonruimten toe te staan. De percentage worden ontleend aan het meest recente gemeentelijke jaarboek Amsterdam in cijfers, onderdeel woningvoorraad.
</t>
  </si>
  <si>
    <t>ECLI:NL:RBAMS:2019:2600</t>
  </si>
  <si>
    <t>2600</t>
  </si>
  <si>
    <t xml:space="preserve">
http://deeplink.rechtspraak.nl/uitspraak?id=ECLI:NL:RBAMS:2019:2600
text/html
public
2019-04-12T13:25:00
2019-04-12
Raad voor de Rechtspraak
nl
ECLI:NL:RBAMS:2019:2600 Rechtbank Amsterdam , 11-04-2019 / AMS 19/1459 en 19/1460
Een stroopwafelzaak in de westelijke binnenstad blijft gesloten.
RECHTBANK AMSTERDAM
Bestuursrecht
zaaknummers: AMS 19/1459 en 19/1460 
uitspraak van de enkelvoudige kamer en de voorzieningenrechter 11 april 2019 in de zaken tussen
de besloten vennootschap G&amp;W Group B.V, te Amsterdam, verzoekster
(gemachtigde: mr. I.F. Kieft),
en
het college van burgemeester en wethouders van de gemeente Amsterdam, verweerder
(gemachtigde: mr. C.L. Brinks).
Procesverloop
Bij besluit van 26 april 2018 (het primaire besluit) heeft verweerder aan verzoekster een last onder bestuursdwang opgelegd.
Het hiertegen door verzoekster gemaakte bezwaar is bij besluit van 28 februari 2019 (het bestreden besluit) ongegrond verklaard. 
Verzoekster heeft tegen het bestreden besluit beroep ingesteld en de voorzieningenrechter verzocht om een voorlopige voorziening te treffen.
Het onderzoek op de zitting heeft plaatsgevonden op 3 april 2019. Verzoekster heeft zich laten vertegenwoordigen door haar gemachtigde en [naam ] . Verweerder heeft zich laten vertegenwoordigen door zijn gemachtigde.
Verweerder heeft de last onder bestuursdwang opgeschort tot de uitspraak van de voorzieningenrechter.
Overwegingen
1. [naam ] exploiteert namens verzoekster sinds februari 2018 [stroopwafels] op het adres [exploitatieadres] (hierna: [stroopwafels] ). Op 15 februari 2018, 27 februari 2018 en 12 april 2018 hebben toezichthouders controles uitgevoerd bij [stroopwafels] en geconstateerd dat in de winkel stroopwafels werden bereid die ter plaatse werden verkocht en geconsumeerd. Dit is in strijd met het bestemmingsplan Westelijke binnenstad (het bestemmingsplan) en het toenmalige voorbereidingsbesluit Postcodegebied 1012 Centrum. Verweerder heeft verzoekster een last onder dwangsom opgelegd die inhoudt dat het horecabedrijf de exploitatie vóór donderdag 3 mei 2018 om 9.00 uur dient te staken en gestaakt dient te houden. Als niet wordt voldaan aan de last zal verweerder het horecabedrijf sluiten.
2. Verzoekster heeft hiertegen bezwaar gemaakt en hangende deze procedure de voorzieningenrechter gevraagd een voorlopige voorziening te treffen. Dit verzoek is afgewezen bij uitspraak van de voorzieningenrechter van deze rechtbank van 18 mei 2018. Een herhaald verzoek om een voorlopige voorziening is eveneens afgewezen bij uitspraak van 27 december 2018. Naar aanleiding van een verzoek om een kort geding bij de civiele rechter heeft verweerder toegezegd niet te zullen handhaven totdat op het bezwaar van verzoekster is beslist.
Standpunt verweerder
3.1
In het bestreden besluit heeft verweerder het primaire besluit gehandhaafd en daarbij verwezen naar het bestemmingsplan, het voorbereidingsbesluit Postcodegebied 1012 Centrum (voorbereidingsbesluit) en het inmiddels in werking getreden paraplubestemmingsplan Winkeldiversiteit Centrum. Volgens het bestemmingsplan is de grond waarop het pand van [stroopwafels] is gevestigd, bestemd voor Centrum-2 functies. Voor zover hier van belang wil dit zeggen dat deze gronden zijn bestemd voor detailhandel met inbegrip van een mengformule én voor horeca (1) die alleen is toegestaan in de eerste bouwlaag als dit specifiek op de verbeelding is vermeld. Dat is hier niet het geval. Volgens verweerder bestaat de hoofdactiviteit van de winkel uit verkoop van versbereide stroopwafels voor directe consumptie. Dit blijkt ook uit de rapporten van bevindingen van controles op 6 februari 2019 en 7 en 12 maart 2019 (na het bestreden besluit). Vanwege de aard en de omvang van deze activiteiten en de uitstraling van de onderneming moet deze worden aangemerkt als horeca-1-bedrijf en niet als detailhandel.
Standpunt verzoekster
3.2
Volgens verzoekster is de verkoop van verse stroopwafels niet de hoofdactiviteit van de onderneming, omdat zij ook voorverpakte koekjes en stroopwafels verkoopt. Sinds de uitspraken van de voorzieningenrechter geeft eiseres aan klanten geen vers bereide stroopwafels in een servetje meer mee maar in een doosje. Ook zijn eerder al de tafels en stoelen uit de zaak weggehaald. Er worden geen stroopwafels meer direct ter plaatse geconsumeerd. Er is dus sprake van detailhandel en dat is toegestaan volgens het bestemmingsplan. Daarmee is aan de last voldaan. Verweerder heeft hier ten onrechte geen rekening mee gehouden. Het vers bereiden van stroopwafels betekent niet dat er sprake is van horeca.
Oordeel voorzieningenrechter
4.1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4.2
Niet in geschil is dat het pand waarin verzoekster stroopwafels verkoopt op grond van het bestemmingsplan Westelijke binnenstad de bestemming Centrum-2 heeft. Evenmin is in geschil dat geen sprake is van een mengformule van horeca en detailhandel zoals dat is geformuleerd in het paraplubestemmingsplan Winkeldiversiteit Centrum. Het gaat in deze zaak dus om de vraag of verweerder de onderneming van verzoekster terecht als horeca-1- onderneming heeft aangemerkt. In het bestemmingsplan Westelijke binnenstad is dit geformuleerd als: fastfoodbedrijven, zijnde horecabedrijven die tot hoofddoel hebben het in hoofdzaak voor consumptie ter plaatse verstrekken van vooral op gemaksvoeding gerichte, eenvoudige en snel bereide etenswaren, met als nevenactiviteit het voor consumptie ter plaatse verstrekken van zwak- en niet-alcoholische dranken. Onder fastfoodbedrijven worden in elk geval begrepen automatieken, snackbars en fastfoodrestaurants. 
4.3
Vast staat dat op grond van het bestemmingsplan in de eerste bouwlaag van het pand horeca 1 niet is toegestaan. De voorzieningenrechter is van oordeel dat verweerder voldoende heeft gemotiveerd dat verzoekster in de eerste bouwlaag een horeca 1 gelegenheid exploiteert. Verweerder heeft dat standpunt niet alleen gebaseerd op inspecties waarvan rapport is opgemaakt maar ook op foto’s die door inspecteurs zijn gemaakt. Zo blijkt uit het rapport van 8 februari 2019 en de daarin opgenomen foto’s van 6 februari 2019 dat in de vitrine van de onderneming zowel voorverpakte stroopwafels zijn opgesteld als losse stroopwafels in twee halve cirkels met verschillende soorten ‘topping’. Op de toonbank in de stroopwafelzaak staat prominent een stroopwafelijzer met daarnaast ingebouwde áu bain-marie bakken en negen glazen potten met verschillende soorten ‘topping’. Ook liggen op een bakplaat op de toonbank stroopwafels van verschillende afmetingen die zijn voorzien van ‘topping’ en een kaartje met de tekst ‘Fresh stroopwafel Small €3,95 Medium €5,95 en Large €7,95’. Verder staan in de onderneming nog twee stellingkasten met een beperkt aanbod van voorverpakte stroopwafels en koekjes. Gelet hierop heeft verweerder zich op het standpunt kunnen stellen dat de onderneming de uitstraling van een fastfoodbedrijf heeft waar hoofdzakelijk op gemaksvoeding gerichte, eenvoudige en snel bereide etenswaren worden verkocht. Dit is ook in overeenstemming met de toelichting bij het paraplubestemmingsplan Winkeldiversiteit Centrum waarin staat dat het bereiden van wafels, churros en crêpes onder horeca 1 wordt geschaard. Dat verzoekster de stroopwafels nu aan klanten meegeeft in een doosje in plaats van in een servetje, verandert hier niets aan. Hetzelfde geldt voor de stelling dat verzoekster meer dan de helft van de omzet genereert door de verkoop van verpakte stroopwafels en koekjes, wat zij overigens niet heeft onderbouwd. Dit betekent dat verweerder terecht heeft gesteld dat verzoekster in de eerste bouwlaag van het pand een Horeca 1-gelegenheid exploiteert, wat in strijd is met het bestemmingsplan. Verweerder was daarom bevoegd een last onder bestuursdwang op te leggen.
Toetsing
5.1
Verzoekster betoogt dat verweerder ten onrechte geen rekening heeft gehouden met de maatregelen die zij al heeft genomen om aan de last te voldoen. Dit had moeten worden meegewogen in het bestreden besluit. Verweerder stelt zich daarentegen op het standpunt dat de feiten en omstandigheden moeten worden gewogen ten tijde van het opleggen van de last onder bestuursdwang (het primaire besluit).
5.2
Volgens vaste rechtspraak van de Afdeling bestuursrechtspraak van de Raad van State (de Afdeling) geldt bij een heroverweging als bedoeld in artikel 7:11 van de Algemene wet bestuursrecht dat rekening moet worden gehouden met alle relevante feiten en omstandigheden zoals die zich op dat moment voordoen en dat het recht moet worden toegepast zoals dat op dat moment geldt. Dit geldt ook voor beleidsregels. In bijzondere gevallen kan van dit uitgangspunt worden afgeweken. Niet gebleken is dat dit hier het geval is. Dit betekent dat moet worden gekeken naar het bestemmingsplan zoals dat luidt op het moment van het nemen van het bestreden besluit en naar de situatie in [stroopwafels] op dat moment. 
5.3
Verzoekster heeft maatregelen genomen om aan de last te voldoen door geen stoeltjes met tafeltje meer in de zaak te plaatsen en de stroopwafels niet meer in een servetje aan klanten mee te geven. Deze omstandigheden heeft verweerder niet meegewogen in het bestreden besluit. Ook heeft verweerder in het bestreden besluit nog getoetst aan het voorbereidingsbesluit. Dit is niet het toepasselijke juridisch kader. Er is in die zin dus sprake van motiveringsgebreken, maar verzoekster is daardoor niet benadeeld. De uitkomst zou immers niet anders zijn geweest als verweerder wel rekening had gehouden met de wijzigingen in de bedrijfsvoering en het van kracht worden van het paraplubestemmingsplan Winkeldiversiteit Centrum. Daarom zal de voorzieningenrechter deze gebreken passeren met toepassing van artikel 6:22 van de Awb.
Last onder bestuursdwang
6.1
Omdat sprake is van een overtreding was verweerder bevoegd om handhavend op te treden. Gelet op het algemeen belang dat gediend is met handhaving, zal in geval van overtreding van een wettelijk voorschrift het bestuursorgaan dat bevoegd is om met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6.2
Verweerder heeft in het bestreden besluit voldoende gemotiveerd dat er geen zicht op legalisatie is omdat horeca 1 op deze locatie niet is toegestaan op de eerste bouwlaag en de verkoop van stroopwafels in de vorm van een eetwinkel, een toeristenwinkel of een mengformule op grond van het paraplubestemmingsplan Winkeldiversiteit Centrum evenmin is toegestaan. Ook is niet gebleken van dermate bijzondere omstandigheden dat verweerder had moeten afzien van handhavend optreden. De voorzieningenrechter overweegt daarbij dat verzoekster de onderneming is gestart in strijd met de geldende bestemming en het toen geldende voorbereidingsbesluit. 
7.	Verzoekster heeft nog aangevoerd dat zij in strijd met artikel 4:8 van de Awb geen zienswijze heeft kunnen indienen. De voorzieningenrechter overweegt hierover dat verzoekster in de bezwaarfase is gehoord en dat zij ook haar standpunten tijdens de zitting op 3 april 2019 naar voren heeft kunnen brengen. Daarmee is een eventuele schending van artikel 4:8 van de Awb genoegzaam hersteld.
Conclusie
8.1
Het beroep is ongegrond. Het verzoek om een voorlopige voorziening wordt afgewezen, omdat op het beroep is beslist.
8.2
Omdat uit overweging 5.3 blijkt dat wel sprake is van gebreken in het bestreden besluit, bepaalt de voorzieningenrechter dat verweerder aan verzoekster het griffierecht vergoedt. Daarnaast veroordeelt de voorzieningenrechter verweerder in de door verzoekster gemaakte proceskosten. Deze kosten stelt de voorzieningenrechter op grond van het Besluit proceskosten bestuursrecht voor de door een derde beroepsmatig verleende rechtsbijstand vast op € 1.536,- (1 punt voor het indienen van het beroepschrift, 1 punt voor het indienen van het verzoek, 1 punt voor het verschijnen op de zitting, met een waarde per punt van 
€ 512,- en een wegingsfactor 1). 
Beslissing
De (voorzieningen)rechter:
- verklaart het beroep ongegrond;
- draagt verweerder op het betaalde griffierecht van € 174,- aan verzoekster te vergoeden;
- veroordeelt verweerder in de proceskosten van verzoekster tot een bedrag van 
€ 1.536,-.
Deze uitspraak is gedaan door mr. M.J.M. Langeveld, (voorzieningen)rechter in aanwezigheid van mr. W. Niekel, griffier. De beslissing is in het openbaar uitgesproken op 11 april 2019.
griffier						(voorzieningen)rechter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AMS 18/3129.
 AMS 18/7591.
</t>
  </si>
  <si>
    <t>ECLI:NL:RVS:2021:628</t>
  </si>
  <si>
    <t xml:space="preserve">
http://deeplink.rechtspraak.nl/uitspraak?id=ECLI:NL:RVS:2021:628
text/html
public
2021-03-24T10:16:00
2021-03-24
Raad voor de Rechtspraak
nl
ECLI:NL:RVS:2021:628 Raad van State , 24-03-2021 / 201908318/1/R3
Bij besluit van 27 september 2018 heeft het college van burgemeester en wethouders van Dinkelland aan [appellant] een last onder dwangsom opgelegd, inhoudende dat hij uiterlijk 1 november 2018 het tuinhuisje op de percelen M1063 en M739 in Tilligte moet verwijderen en verwijderd houden. Op 19 maart 2018 is een controle uitgevoerd op het perceel aan de [locatie 1] in Tilligte met onder meer als doel te onderzoeken hoe de schuur eruitziet en waar deze in de achtertuin staat. In het controlerapport van 21 maart 2018 staat dat het schuurtje in de achtertuin, links achter de woning staat. De afmetingen van het schuurtje zijn 1,85 x 2,3 x 2,45 m (lxbxh). De afstand tussen de achtergevel van de woning en het schuurtje is ongeveer 4,55 m. Naar aanleiding van de controle heeft het college aan [appellant] een last onder dwangsom opgelegd, omdat het tuinhuisje in afwijking van de verleende vrijstelling niet binnen 4 m van de achtergevel van de woning en niet op perceel M744 maar op de percelen M1063 en M739 is gebouwd.
201908318/1/R3.
Datum uitspraak: 24 maart 2021
AFDELING
BESTUURSRECHTSPRAAK
Uitspraak op het hoger beroep van:
[appellant], wonend te Tilligte, gemeente Dinkelland,
tegen de uitspraak van de rechtbank Overijssel van 7 oktober 2019 in zaak nr. 19/397 in het geding tussen:
[appellant]
en
het college van burgemeester en wethouders van Dinkelland.
Procesverloop
Bij besluit van 27 september 2018 heeft het college aan [appellant] een last onder dwangsom opgelegd, inhoudende dat hij uiterlijk 1 november 2018 het tuinhuisje op de percelen M1063 en M739 in Tilligte moet verwijderen en verwijderd houden.
Bij besluit van 6 februari 2019 heeft het college het door [appellant] daartegen gemaakte bezwaar ongegrond verklaard.
Bij uitspraak van 7 oktober 2019 heeft de rechtbank het door [appellant] daartegen ingestelde beroep ongegrond verklaard. Deze uitspraak is aangehecht.
Tegen deze uitspraak heeft [appellant] hoger beroep ingesteld.
Het college en  hebben een schriftelijke uiteenzetting gegeven.
[appellant] en [partijen]hebben nadere stukken ingediend.
De Afdeling heeft de zaak ter zitting behandeld op 11 januari 2020, waar [appellant], bijgestaan door mr. J.C.M. Nuijten, advocaat te Bergen op Zoom, en het college, vertegenwoordigd door C.I. Migchielsen, zijn verschenen.
Overwegingen
Inleiding
1.       Bij besluit van 12 juni 1998 heeft het college van burgemeester en wethouder van de voormalige gemeente Denekamp (nu: de gemeente Dinkelland) een vrijstelling verleend voor het plaatsen van een tuinhuisje van 19 m³. [appellant] heeft het tuinhuisje in 1998 achter zijn woning aan [locatie 1] in Tilligte gebouwd.
2.       Op 9 december 2000 heeft [appellant] een strook grond (kadastraal bekend als M1063) aan de achterzijde van zijn perceel van de gemeente Denekamp gekocht. In een brief van 27 maart 2002 is de aankoop door [appellant] van een stuk grond (kadastraal bekend als M1072) aan de voorzijde van zijn perceel vermeld. Volgens de akte van levering van 2 juli 2002 zijn beide stroken grond tezamen ongeveer 28 centiare groot.
3.       Op 21 februari 2018 is door [partijen]een verzoek om handhaving bij het college ingediend, waarin zij hebben verzocht om handhaving ten aanzien van onder meer het tuinhuisje dat in strijd met het bestemmingsplan zou zijn geplaatst.
4.       Op 19 maart 2018 is een controle uitgevoerd op het perceel aan de [locatie 1] in Tilligte met onder meer als doel te onderzoeken hoe de schuur eruitziet en waar deze in de achtertuin staat. In het controlerapport van 21 maart 2018 staat dat het schuurtje in de achtertuin, links achter de woning staat. De afmetingen van het schuurtje zijn 1,85 x 2,3 x 2,45 m (lxbxh). De afstand tussen de achtergevel van de woning en het schuurtje is ongeveer 4,55 m.
Naar aanleiding van de controle heeft het college aan [appellant] een last onder dwangsom opgelegd, omdat het tuinhuisje in afwijking van de verleende vrijstelling niet binnen 4 m van de achtergevel van de woning en niet op perceel M744 maar op de percelen M1063 en M739 is gebouwd.
5.       De rechtbank heeft geoordeeld dat het college bevoegd was om handhavend op te treden, omdat het tuinhuisje niet is gebouwd overeenkomstig de verleende vrijstelling en zonder de vereiste omgevingsvergunning. Naar het oordeel van de rechtbank doen zich geen omstandigheden voor die maken dat van handhaving had moeten worden afgezien.
Overtreding?
6.       [appellant] betoogt dat de rechtbank niet heeft onderkend dat het college niet bevoegd is om handhavend op te treden tegen het tuinhuisje. Hij voert aan dat het tuinhuisje in overeenstemming met het vrijstellingsbesluit is opgericht en dat uit het vrijstellingsbesluit niet blijkt dat het tuinhuisje binnen 4 m van de woning moet worden gebouwd. Volgens [appellant] is de tekening behorend bij het vrijstellingsbesluit onduidelijk.
6.1.    Tussen partijen is niet in geschil dat het tuinhuisje gedeeltelijk op het perceel M1063 en gedeeltelijk op het perceel M739 is gebouwd.
Bij besluit van 12 juni 1998 heeft het college de melding voor het plaatsen van een tuinhuisje (19 m³) op het perceel M744 geaccepteerd. Omdat het tuinhuisje buiten de bouwstrook zou worden gebouwd heeft het college op grond van artikel 18a van de Wet op de Ruimtelijke Ordening ook de benodigde vrijstelling verleend. In het besluit staat dat het bouwwerk een bouwwerk als bedoeld in het Besluit meldingsplichtige bouwwerken is en overeenkomstig de gewaarmerkte bescheiden moet worden uitgevoerd. Er zijn twee tekeningen overgelegd. Slechts één tekening is gewaarmerkt. Deze tekening is een bouwtekening van het tuinhuisje, ingetekend op het perceel M425. Ter zitting heeft het college bevestigd dat het perceel M425 onderdeel uitmaakt van het perceel M744. Gelet hierop is bij het besluit van 12 juni 1998 vrijstelling verleend voor de bouw van het tuinhuisje op het perceel M744.
Met de rechtbank is de Afdeling van oordeel dat het tuinhuisje niet in overeenstemming met de op 12 juni 1998 verleende vrijstelling is gebouwd, alleen al omdat het tuinhuisje ook op perceel M739 is gebouwd. Het vrijstellingsbesluit van 12 juni 1998 ziet niet op het plaatsen van een tuinhuisje op het perceel M739.
De rechtbank heeft terecht overwogen dat in strijd met artikel 2.1 eerste lid, onder a, van de Wet algemene bepalingen omgevingsrecht (hierna: Wabo) is gehandeld, omdat voor het tuinhuisje op de huidige locatie geen omgevingsvergunning is verleend. Het college was dan ook bevoegd om handhavend op te treden.
Het betoog slaagt niet.
Beginselplicht tot handhaving
7.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legalisering bestaat. Voorts kan handhavend optreden zodanig onevenredig zijn in verhouding tot de daarmee te dienen belangen dat van optreden in die concrete situatie behoort te worden afgezien.
8.       [appellant] betoogt dat de rechtbank ten onrechte niet heeft onderkend dat handhavend optreden in de gegeven omstandigheden niet evenredig is.    
[appellant] voert daartoe aan dat het vertrouwensbeginsel zich verzet tegen handhaving, omdat het bouwwerk al 20 jaar op deze locatie aanwezig is. Verder voert [appellant] aan dat de overtreding van geringe aard en ernst is, omdat het tuinhuisje slechts 30 cm binnen de bestemming "Groen" is gerealiseerd. Tot slot voert [appellant] aan dat de rechtbank niet heeft onderkend dat handhavend optreden tegen het tuinhuisje in strijd is met het gelijkheidsbeginsel. [appellant] stelt dat het college ook handhavend zou moeten optreden tegen de schuurtjes van zijn buren aan de [locatie 2], [locatie 3], [locatie 4] en [locatie 5], omdat deze op dezelfde wijze zijn gebouwd als het zijne.
8.1.    De Afdeling ziet in wat [appellant] heeft aangevoerd geen grond voor het oordeel dat het handhavend optreden tegen het tuinhuisje in strijd is met het vertrouwensbeginsel.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[appellant] heeft niet aannemelijk gemaakt dat hem toezeggingen of andere uitlatingen zijn gedaan of gedragingen zijn verricht waaruit hij heeft mogen afleiden dat het college niet handhavend zou optreden tegen het tuinhuisje. De rechtbank heeft terecht overwogen dat het enkele tijdsverloop voorafgaand aan het besluit tot handhaving in dit geval niet als een bijzondere omstandigheid kan worden aangemerkt, op grond waarvan daarom al van handhavend optreden had moeten worden afgezien (uitspraak van 31 juli 2019, ECLI:NL:RVS:2019:2610). De enkele omstandigheid dat het college niet eerder handhavend heeft opgetreden, brengt dan ook niet mee dat het college nu niet tegen het tuinhuisje zou mogen optreden.
Ook de omstandigheid dat [appellant] de strook grond aan de achterzijde van zijn perceel van de gemeente Denekamp heeft aangekocht, maakt niet dat hem toezeggingen of andere uitlatingen zijn gedaan of gedragingen zijn verricht waaruit hij heeft mogen afleiden dat het college niet handhavend zou optreden tegen het tuinhuisje. Zoals hiervoor onder 6.1 reeds is overwogen, volgt uit de tekst van het vrijstellingsbesluit van 12 juni 1998 en de daarbij behorende gewaarmerkte tekening dat mocht worden gebouwd op het kadastrale perceel M744, waarvan M425 deel uitmaakt. Het vrijstellingsbesluit heeft geen betrekking op perceel M1063, waarop het tuinhuisje is gebouwd.
Het beroep op het vertrouwensbeginsel slaagt niet.
8.2.    Ten aanzien van het betoog van [appellant] dat sprake is van een overtreding van zeer geringe aard en ernst, overweegt de Afdeling het volgende.
Het college stelt zich op grond van de kaart met als ondergrond de Basisregistratie Grootschalige topografie en de kadastrale kaart op het standpunt dat het tuinhuisje voor 85 cm op perceel M739 met de bestemming "Groen" is gebouwd. Volgens het college is het tuinhuisje op een afstand van 4,55 m van de achtergevel van de woning van [appellant] gebouwd. Perceel M744 eindigt op een afstand van ongeveer 4,55 m van de achtergevel van de woning. Perceel M1063 sluit vervolgens aan op perceel M744. Uit de kadastrale gegevens blijkt dat perceel M1063 ongeveer 1 m diep is. Dat betekent dat het tuinhuisje, met een lengte van 1,85 m, voor 1 m op perceel M1063 staat. Dat betekent ook dat het tuinhuisje met 0,85 m op het perceel M739 met de bestemming "Groen'' staat.
[appellant] heeft niet aannemelijk gemaakt dat het tuinhuisje 30 cm in plaats van 85 cm op de gronden met de bestemming "Groen" is gebouwd. Zo wordt de door [appellant] gestelde overschrijding van 30 cm niet verklaard met een verwijzing naar de grootte van het perceel M1063. Dit geldt ook voor het door [appellant] overlegde proces-verbaal van de comparitie in een civiele procedure tussen [appellant] en [partijen], omdat het proces-verbaal geen feitenvaststelling bevat, maar afspraken tussen deze partijen. Ook uit de door [appellant] overlegde foto’s van het tuinhuisje met peilstokken kan niet worden afgeleid dat de overschrijding slechts 30 cm is.
Met de rechtbank is de Afdeling van oordeel dat geen sprake is van een overtreding van zeer geringe aard en ernst, die uit ruimtelijk oogpunt nauwelijks effecten heeft.
8.3.    De Afdeling stelt vast dat [appellant] zijn beroepsgrond over het gelijkheidsbeginsel niet in eerste aanleg heeft aangevoerd.
[appellant] heeft deze grond en de daaraan ten grondslag liggende feiten voor het eerst in hoger beroep aangevoerd. Dit betoog moet buiten beschouwing blijven, omdat het hoger beroep is gericht tegen de uitspraak van de rechtbank en er geen reden is waarom het betoog dat handhavend optreden tegen het tuinhuisje in strijd is met het gelijkheidsbeginsel niet al bij de rechtbank kon worden gehouden. [appellant] had dit uit het oogpunt van een zorgvuldig en doelmatig gebruik van rechtsmiddelen wel moeten doen.
De beroepsgrond over het gelijkheidsbeginsel kan dan ook niet tot de vernietiging van de bestreden uitspraak leiden. De Afdeling zal dit betoog niet inhoudelijk bespreken.
8.4.    Gelet op het voorgaande is de Afdeling met de rechtbank van oordeel dat zich hier geen bijzondere omstandigheden voordoen die maken dat het college van handhavend optreden had moeten afzien.
Het betoog slaagt niet
Conclusie en proceskosten
9.       Het hoger beroep is ongegrond. De aangevallen uitspraak dient te worden bevestigd.
10.     Voor een proceskostenveroordeling bestaat geen aanleiding.
Beslissing
De Afdeling bestuursrechtspraak van de Raad van State:
bevestigt de aangevallen uitspraak.
Aldus vastgesteld door mr. J.Th. Drop, lid van de enkelvoudige kamer, in tegenwoordigheid van mr. A.J. Soede, griffier.
Het lid van de enkelvoudige kamer is verhinderd de uitspraak te ondertekenen.     
De griffier is verhinderd de uitspraak te ondertekenen.
Uitgesproken in het openbaar op 24 maart 2021
270-964.
</t>
  </si>
  <si>
    <t>ECLI:NL:RVS:2016:413</t>
  </si>
  <si>
    <t>413</t>
  </si>
  <si>
    <t xml:space="preserve">
JOM 2016/167
http://deeplink.rechtspraak.nl/uitspraak?id=ECLI:NL:RVS:2016:413
text/html
public
2016-02-17T10:03:30
2016-02-17
Raad voor de Rechtspraak
nl
ECLI:NL:RVS:2016:413 Raad van State , 17-02-2016 / 201502846/1/A1
Bij afzonderlijke besluiten van 17 januari 2014 heeft het college aan [belanghebbende] omgevingsvergunningen verleend voor het plaatsen van een geluidscherm en voor het plaatsen van een erfafscheiding op het perceel [locatie 1] te Dordrecht (hierna: het perceel).
201502846/1/A1.
Datum uitspraak: 17 februari 2016
AFDELING
BESTUURSRECHTSPRAAK
Uitspraak op het hoger beroep van:
[appellant A] en [appellante B], wonend te Dordrecht, appellanten (hierna tezamen en in enkelvoud: [appellant]),
tegen de uitspraak van de rechtbank Rotterdam van 25 februari 2015 in zaken nrs. 14/5066 en 14/5067 in het geding tussen:
[appellant]
en
het college van burgemeester en wethouders van Dordrecht.
Procesverloop
Bij afzonderlijke besluiten van 17 januari 2014 heeft het college aan [belanghebbende] omgevingsvergunningen verleend voor het plaatsen van een geluidscherm en voor het plaatsen van een erfafscheiding op het perceel [locatie 1] te Dordrecht (hierna: het perceel).
Bij afzonderlijke besluiten van 17 juni 2014 heeft het college het door [appellant] daartegen gemaakte bezwaar ongegrond verklaard.
Bij uitspraak van 25 februari 2015 heeft de rechtbank het door [appellant] daartegen ingestelde beroep, voor zover dat betrekking heeft op het geluidscherm niet-ontvankelijk en voor zover dat betrekking heeft op de erfafscheiding ongegrond verklaard. Deze uitspraak is aangehecht.
Tegen deze uitspraak heeft [appellant] hoger beroep ingesteld.
Daartoe in de gelegenheid gesteld heeft [belanghebbende] een schriftelijke reactie ingediend.
[appellant] heeft nadere stukken ingediend.
De zaak is door een meervoudige kamer van de Afdeling verwezen naar een enkelvoudige.
De Afdeling heeft de zaak ter zitting behandeld op 10 november 2015, waar [appellant A] en [appellante B], bijgestaan door mr. E.A.W. Driest, advocaat te Leiden, en het college, vertegenwoordigd door mr. Y. Spiele, zijn verschenen. Voorts is ter zitting [belanghebbende], bijgestaan door mr. J.J. Slump, advocaat te Rotterdam, als partij gehoord.
Overwegingen
1. Het hoger beroep heeft uitsluitend betrekking op de in bezwaar gehandhaafde omgevingsvergunning voor het plaatsen van een erfafscheiding, dat wil zeggen een nabij de grens met het perceel [locatie 2] gerealiseerde schanskorfwand en een groene panelen wand, ook wel klimplantscherm genoemd (hierna: het bouwplan).
2. [appellant] betoogt dat de rechtbank niet heeft onderkend dat de besluiten van 17 januari 2014 en 17 juni 2014 onzorgvuldig zijn aangezien daarin de termen "erfafscheiding", "klimplantscherm" en "geluidscherm" door elkaar zijn gebruikt.
2.1. Blijkens de stukken is de omgevingsvergunning verleend voor een nabij de grens met het perceel [locatie 2] gerealiseerde schanskorfwand en een groene panelen wand, ook wel klimplantscherm genoemd. Niet gebleken is dat bij partijen onduidelijkheid bestaat over de vraag wat het bouwplan behelst.
3. [appellant] betoogt verder dat de rechtbank niet heeft onderkend dat het bouwplan in strijd is met het ter plaatse geldende bestemmingsplan "Stadspolder, Vissershoek en Oudelandshoek". Hij voert daartoe aan dat de groene panelen wand en de schanskorfwand niet als bouwwerken moeten worden gezien maar als erfafscheidingen. Volgens [appellant] geldt voor zo’n erfafscheiding een aparte regeling die is neergelegd in artikel 2, twaalfde lid, van bijlage II bij het Besluit omgevingsrecht waarvan het bestemmingsplan niet heeft beoogd af te wijken. Er is daarom sprake van een kennelijke verschrijving in de planregels. Volgens [appellant] moet aangesloten worden bij de planvoorschriften die gelden voor erfafscheidingen die zijn gesitueerd achter de voorgevelrooilijn ter plaatse van de aanduiding "Tuin". Hiervoor geldt een maximale hoogte van 2 m, aldus [appellant].
3.1. Ingevolge het ter plaatse geldende bestemmingsplan rusten op het perceel de bestemming "Woondoeleinden (W) W(v)" met de aanduiding "erf" en de bestemming "Groenvoorzieningen".
Ingevolge artikel 1, vierde lid, van de planvoorschriften wordt daarin onder bouwwerk verstaan elke constructie van enige omvang van hout, steen, metaal of ander materiaal, welke hetzij direct of indirect met de grond verbonden is, hetzij direct of indirect steun vindt in of op de grond.
Ingevolge artikel 3, eerste lid, aanhef en onder a, van de planvoorschriften zijn de als "Woondoeleinden (W) W(v)" aangewezen gronden bestemd voor woondoeleinden.
Ingevolge artikel 3, negende lid, gelden ter plaatse van de op de plankaart bij W en W(v) behorende en met "erf" aangeduide gronden per perceel de volgende regels:
a. toegestaan zijn aan- en bijgebouwen en bouwwerken geen gebouwen zijnde;
b. (…)
c. de hoogte van aan- en bijgebouwen en bouwwerken geen gebouwen zijnde mag niet meer bedragen dan 3 m;
Ingevolge artikel 16, eerste lid, zijn de op de plankaart als "Groenvoorzieningen" aangewezen gronden bestemd voor groenvoorzieningen.
Ingevolge artikel 16, derde lid, onder b, mag de bouwhoogte van bouwwerken, geen gebouwen zijnde, niet meer bedragen dan 12 m.
3.2. Het bouwplan is voorzien op gronden waarop de bestemming "Woondoeleinden (W) W(v)" met de aanduiding "erf" en de bestemming "Groenvoorzieningen" rusten. De rechtbank heeft het bouwplan daarom terecht aan de daarop betrekking hebbende voorschriften getoetst en niet aan de planvoorschriften die gelden ter plaatse van de op de plankaart bij (W) W(v) en met "tuin" aangeduide gronden. In het aangevoerde kan evenmin grond worden gevonden voor het oordeel dat sprake is van een kennelijke verschrijving in de planregels.
Naar het oordeel van de Afdeling is het bouwplan een bouwwerk geen gebouw zijnde zoals bedoeld in artikel 1, vierde lid, van de planvoorschriften. In artikel 3, negende lid, aanhef en onder c, van de planvoorschriften is bepaald dat zo’n bouwwerk voor zover gesitueerd op gronden met de bestemming "Woondoeleinden (W) W(v)" met de aanduiding "erf" niet hoger mag zijn dan 3 m. Verder is in artikel 16, derde lid, onder b bepaald dat zo’n bouwwerk voor zover gesitueerd op gronden met de bestemming "Groenvoorzieningen" niet hoger mag zijn dan 12 m. Niet in geschil is dat het bouwplan kleiner is dan 3 m. De rechtbank heeft daarom terecht geoordeeld dat het bouwplan niet in strijd is met het bestemmingsplan.
4. [appellant] betoogt voorts dat de rechtbank niet heeft onderkend dat het bouwplan in strijd is met redelijke eisen van welstand.
[appellant] voert daartoe aan dat het positieve advies van de Welstandscommissie van Dordrecht van 2 december 2013 en de notitie van architect ir. W.J. Droog van 22 april 2014 (hierna: de notitie Droog) waarin het advies van 2 december 2014 nader wordt onderbouwd (hierna: de adviezen), zodanige gebreken vertonen dat het college deze niet - of niet zonder meer - aan zijn oordeel omtrent de welstand ten grondslag heeft mogen leggen. Volgens [appellant] wordt er in de adviezen ten onrechte aan voorbijgegaan dat het bouwplan, onder meer vanwege de hoogte van 2,40 m, in strijd is met de in de welstandsnota neergelegde sneltoetscriteria.
[appellant] verwijst bij zijn betoog naar een door hem overgelegde brief van adviesbureau Jevanhet Architectuur van 20 maart 2014 (hierna: de brief Jevanhet).
4.1. Zoals de Afdeling eerder heeft overwogen (uitspraak van 3 oktober 2012 in zaak nr. 201202738/1/A1)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4.2. In hetgeen is aangevoerd heeft de rechtbank terecht geen grond gevonden voor het oordeel dat de adviezen zodanige gebreken vertonen dat het college dit niet - of niet zonder meer - aan zijn oordeel omtrent de welstand ten grondslag heeft mogen leggen.
Dat het bouwplan niet voldoet aan de in de welstandsnota neergelegde sneltoetscriteria zoals door [appellant] onder verwijzing naar de brief Jevanhet wordt betoogd, leidt niet tot een ander oordeel. Dit is immers niet in geschil.
Er wordt reeds daarom niet toegekomen aan de beoordeling van de stelling van [appellant] dat het bouwplan geen 2,20 m, maar 2,40 m hoog is.
In de welstandsnota staat dat in geval een bouwplan in strijd is met de sneltoetscriteria dat bouwplan vervolgens moet worden getoetst aan de in de welstandsnota neergelegde basiscriteria. Volgens de adviezen die aan de besluitvorming ten grondslag zijn gelegd voldoet het bouwplan aan deze basiscriteria. Dit wordt door [appellant] niet, althans onvoldoende weersproken. Verder betoogt [appellant] tevergeefs dat het college door te toetsen aan de basiscriteria is afgeweken van de beleidsregel als neergelegd in de welstandsnota, reeds omdat deze basiscriteria onderdeel uitmaken van de beleidsregel.
Voor zover de opmerkingen in de brief Jevanhet al moeten worden geacht te zijn gericht tegen de basiscriteria, betoogt [appellant] tevergeefs dat hij bezwaren heeft tegen het afwijkend en verschillend materiaalgebruik van het bouwplan en de schanskorfwand en de groene panelenwand niet in onderlinge samenhang zijn bezien.
In de notitie Droog is vermeld dat het basiscriterium uit de welstandsnota met termen als duurzaamheid, verouderingsprocessen, materiaalkeuze, structuur, kleur en detaillering als geen betere passen bij het schanskorfprincipe en de groene kleur van de panelenwand opgaat in het groen van het struikgewas. Tevens is daarin vermeld dat de natuurlijke, landschappelijke uitstraling van schanskorven perfect past in de context van de eerder geschetste groene omgeving.
Hieruit blijkt dat de beide afscheidingen in onderlinge samenhang en in samenhang met de omgeving zijn bezien en de materiaalkeuze voldoet aan de geldende basiscriteria. Dat de welstandscommissie het bouwplan niet heeft bezichtigd aan de zijde van [appellant], maakt dit niet anders. Een commissie van deskundigen als de welstandscommissie kan in het algemeen geacht worden over voldoende kennis en ervaring te beschikken om aan de hand van de bij een bouwaanvraag overgelegde bouwtekeningen een oordeel te geven.
Ten slotte kan het betoog van [appellant] dat de schanskorf nadelige gevolgen heeft voor de haagbeuken die er tegenaan zijn geplant, niet leiden tot het ermee door hem beoogde doel, reeds omdat deze omstandigheid geen strijd oplevert met de welstandsnota.
Gelet op het vorenstaande heeft de rechtbank terecht geoordeeld dat het college zich in redelijkheid op het standpunt heeft kunnen stellen dat het bouwplan voldoet aan redelijke eisen van welstand.
5. [appellant] betoogt verder dat de rechtbank niet heeft onderkend dat het college heeft gehandeld in strijd met het vertrouwensbeginsel.
Hij verwijst hierbij naar een aan hem gerichte brief van wethouder P.H. Sleeking van 25 februari 2013.
5.1. Naar aanleiding van een verzoek van [appellant] om tegen het reeds gerealiseerde bouwplan handhavend op te treden, heeft wethouder Sleeking in voormelde brief toegezegd dat een handhavingstraject zou worden opgestart indien Dingemans de bouwwerken niet wilde verlagen of verwijderen. Niet in geschil is dat dit handhavingstraject is ingezet, maar dat Dingemans een aanvraag om omgevingsvergunning heeft ingediend om het bouwplan te legaliseren. Aangezien het college zich op het standpunt had gesteld dat het bouwplan niet in strijd was met het bestemmingsplan of redelijke eisen van welstand, heeft het college vervolgens het verzoek van [appellant] om handhavend optreden afgewezen. Blijkens de gedingstukken heeft [appellant] daartegen geen rechtsmiddelen aangewend. De rechtbank heeft aldus terecht in het aangevoerde geen aanknopingspunt gevonden voor het oordeel dat er namens het college concrete toezeggingen zijn gedaan door een daartoe bevoegd persoon, waaraan [appellant] het in rechte te honoreren vertrouwen kon ontlenen dat het college de gevraagde omgevingsvergunning zou weigeren.
Het beroep op het vertrouwensbeginsel faalt.
6. Het hoger beroep is ongegrond. De aangevallen uitspraak dient te worden bevestigd.
7. Voor een proceskostenveroordeling bestaat geen aanleiding.
Beslissing
De Afdeling bestuursrechtspraak van de Raad van State:
bevestigt de aangevallen uitspraak.
Aldus vastgesteld door mr. H. Troostwijk, lid van de enkelvoudige kamer, in tegenwoordigheid van mr. J.A.W. van Leeuwen, griffier.
w.g. Troostwijk w.g. Van Leeuwen
lid van de enkelvoudige kamer griffier
Uitgesproken in het openbaar op 17 februari 2016
543.
</t>
  </si>
  <si>
    <t>ECLI:NL:RVS:2020:84</t>
  </si>
  <si>
    <t>84</t>
  </si>
  <si>
    <t xml:space="preserve">
http://deeplink.rechtspraak.nl/uitspraak?id=ECLI:NL:RVS:2020:84
text/html
public
2020-01-15T10:17:37
2020-01-15
Raad voor de Rechtspraak
nl
ECLI:NL:RVS:2020:84 Raad van State , 15-01-2020 / 201903110/1/A3
Bij besluit van 12 april 2018 heeft het college van burgemeester en wethouders van Amsterdam een aanvraag van [appellante] om afgifte van een urgentieverklaring afgewezen. [appellante], 39 jaar, woont met haar echtgenoot en twee kinderen in de […] te Amsterdam in een woning met drie kamers op de derde verdieping. Het appartementencomplex heeft geen lift. [appellante] heeft rug- en knieklachten waardoor het voor haar lastig is om trap te lopen. Om deze reden heeft zij een urgentieverklaring aangevraagd.
201903110/1/A3.
Datum uitspraak: 15 januari 2020
AFDELING
BESTUURSRECHTSPRAAK
Uitspraak op het hoger beroep van:
[appellante], wonend te Amsterdam,
tegen de uitspraak van de rechtbank Amsterdam van 14 maart 2019 in zaak nr. 18/5193 in het geding tussen:
[appellante]
en
het college van burgemeester en wethouders van Amsterdam.
Procesverloop
Bij besluit van 12 april 2018 heeft het college een aanvraag van [appellante] om afgifte van een urgentieverklaring afgewezen.
Bij besluit van 13 juli 2018 heeft het college het door [appellante] daartegen gemaakte bezwaar ongegrond verklaard.
Bij mondelinge uitspraak van 14 maart 2019 heeft de rechtbank het door [appellante] daartegen ingestelde beroep ongegrond verklaard. Het proces-verbaal van deze uitspraak is aangehecht.
Tegen deze uitspraak heeft [appellante] hoger beroep ingesteld.
[appellante] heeft nadere stukken ingediend.
Het college heeft een schriftelijke uiteenzetting gegeven.
De Afdeling heeft de zaak ter zitting behandeld op 22 november 2019, waar [appellante], bijgestaan door mr. G.P. Dayala, advocaat te Amsterdam, en het college, vertegenwoordigd door mr. J.E. Carter, zijn verschenen.
Overwegingen
Inleiding
1.    [appellante], 39 jaar, woont met haar echtgenoot en twee kinderen in de […] te Amsterdam in een woning met drie kamers op de derde verdieping. Het appartementencomplex heeft geen lift. [appellante] heeft rug- en knieklachten waardoor het voor haar lastig is om trap te lopen. Om deze reden heeft zij een urgentieverklaring aangevraagd.
Het college heeft de aanvraag afgewezen. Volgens het college is er geen sprake van een ernstig medisch probleem omdat er geen sprake is van een levensontwrichtende situatie. Daarbij heeft het college een advies van een arts van de Geneeskundige en Gezondheidsdienst (hierna: GGD) van 26 maart 2018 gebruikt. Uit dat advies volgt volgens het college dat er onvoldoende medische feiten zijn gevonden die een ernstige beperking in het traplopen onderbouwen. De klachten konden worden verholpen met meer oefeningen en bewegen, aldus het college. Bij de beoordeling van het bezwaar heeft het college opnieuw advies ingewonnen bij de GGD-arts. Bij brief van 19 juni 2018 laat de GGD-arts weten dat hij niet van standpunt is gewijzigd. De rechtbank heeft het besluit op bezwaar rechtmatig geacht.
Het hoger beroep
2.    [appellante] betoogt dat de rechtbank ten onrechte heeft geoordeeld dat het college de aanvraag mocht afwijzen. Het advies van de GGD-arts had niet doorslaggevend mogen zijn omdat het geen goed beeld van de werkelijke situatie gaf. Het onderzoek van de GGD-arts is ondeugdelijk aangezien er geen onderzoek is verricht naar de oorzaak van haar lichamelijke beperkingen. Er is voldoende reden om te twijfelen aan dat advies. Haar klachten nemen immers alleen maar toe, zo volgt ook uit een verklaring van een onafhankelijke arts van 25 april 2019. Inmiddels is zij ter behandeling van de klachten verwezen naar een neuroloog. Gelet op de toename van de klachten, moest er een medisch onderzoek worden gedaan door de GGD. Daarnaast heeft de rechtbank ten onrechte verklaringen van haar huisarts en maatschappelijk werker terzijde geschoven, aldus [appellante].
Wettelijk kader
3.    Voor de relevante wet- en regelgeving wordt verwezen naar de bijlage. Deze maakt deel uit van de uitspraak.
Beoordeling van het hoger beroep
4.    Uit artikel 2.6.5 van de Huisvestingsverordening Amsterdam 2016 (hierna: de Huisvestingsverordening) volgt dat het college de urgentieverklaring weigert indien de aanvrager niet valt onder één van de in onder andere artikel 2.6.8 van de Huisvestingsverordening opgenomen urgentiecategorieën. Een urgentieverklaring kan op grond van dat artikel worden verleend indien zich geen van de in artikel 2.6.5, eerste en tweede lid, van de Huisvestingsverordening genoemde omstandigheden voordoet en de aanvrager op grond van medische redenen dringend woonruimte nodig heeft en niet behoort tot de in artikel 2.6.7 van de Huisvestingsverordening bedoelde urgentiecategorieën. Ter invulling van deze bevoegdheden heeft het college de Beleidsregels urgenties opgesteld. Uit deze beleidsregels volgt dat pas sprake is van een ernstig medisch probleem als dat probleem levensontwrichtend is en ertoe leidt dat de aanvrager niet meer in staat is om zelfstandig te functioneren. De ernstige en levensontwrichtende aard van het medische probleem blijkt uit medische verklaringen van één of meer behandelend artsen of specialisten, die door de GGD kunnen worden opgevraagd. Ook dient het medische probleem mede te worden veroorzaakt door de woonsituatie of wordt de behandeling van het probleem aantoonbaar in hoge mate ongunstig beïnvloed door de woonsituatie. Het beleid in de gemeente Amsterdam is zeer strikt in het toekennen van voorrang op andere woningzoekenden en is gericht op gezinnen met kinderen die door overmacht dakloos zijn of dreigen te worden en op woningzoekenden met ernstige medische problemen. Zoals de Afdeling eerder heeft overwogen (bijvoorbeeld in haar uitspraak van 9 november 2011, ECLI:NL:RVS:2011:BU3765), is het restrictieve beleid dat het college in dat kader voert, niet onredelijk.
4.1.    Uit het advies van de GGD-arts blijkt dat hij een spreekuurcontact heeft gehad met [appellante] en dat hij informatie heeft ingewonnen bij haar huisarts. Verder heeft de GGD-arts brieven van de huisarts van 16 maart 2018, de neuroloog van 23 oktober 2017 en de fysiotherapeut van 22 januari 2018 geraadpleegd. Op basis hiervan heeft de GGD-arts geconcludeerd dat [appellante] enige moeite had bij het traplopen. Ze liep in een rustig tempo één trap op en af en hield daarbij de trapleuning vast. Binnen enige tijd zou zij een behandeling bij de fysiotherapeut hervatten. Zij is zelfredzaam en kan zelfstandig wonen. De GGD-arts concludeert in zijn advies dat er onvoldoende medische feiten zijn gevonden die een ernstige beperking in het traplopen kunnen onderbouwen. Het advies voor de klachten bestond uit meer oefeningen gaan doen en bewegen. Afgifte van een urgentieverklaring is om deze redenen niet te rechtvaardigen, aldus de GGD-arts.
Tijdens de hoorzitting bij de bezwaarschriftencommissie op 12 juni 2018 heeft [appellante] een verklaring van Fysius Rugexperts van 7 juni 2018 overgelegd. Het college heeft naar aanleiding daarvan opnieuw advies ingewonnen bij de GGD-arts. In dat advies staat dat hij de brief van Fysius heeft bestudeerd. Daaruit blijkt dat traplopen niet onmogelijk was en een reductie van de klachten binnen drie maanden bereikt kon worden. De GGD-arts is bij zijn advies gebleven om geen urgentie op medische gronden af te geven.
4.2.    Uit de adviezen van de GGD-arts blijkt dat [appellante], zij het enigszins moeizaam, kon traplopen. Ook was de verwachting dat de medische klachten die zij ervaart bij het traplopen met het doen van oefeningen en veel bewegen zouden reduceren. Bovendien volgt uit de verklaring van Fysius Rugexperts van 7 juni 2018 dat de verwachting was dat de rugklachten binnen drie maanden zouden reduceren. Onder deze omstandigheden zijn de medische klachten niet levensontwrichtend en bovendien kan [appellante] volgens de adviezen zelfstandig functioneren in haar woning. De Afdeling is daarom van oordeel dat de rechtbank op juiste gronden heeft geoordeeld dat het college zich op het standpunt heeft mogen stellen dat er geen ernstig medisch probleem is dat afgifte van een urgentieverklaring rechtvaardigt. Het onderzoek van de GGD-arts is niet ondeugdelijk. Uit het advies van de arts blijkt immers dat hij zich heeft gebaseerd op een spreekuurmoment en verklaringen van de neuroloog, de huisarts en de fysiotherapeut. Dat geeft blijk van een zorgvuldig onderzoek.
Bij de rechtbank heeft [appellante] een verklaring van een huisarts van 30 juli 2018 en een maatschappelijk werker van 11 maart 2019 overgelegd. Bij het hogerberoepschrift heeft [appellante] een nieuwe verklaring van de huisarts van 25 april 2019 en medische verklaringen van 19 en 26 juli 2019 gevoegd. Deze verklaringen dateren van na het besluit van 13 juli 2018. Volgens deze stukken zijn de medische klachten van [appellante] verergerd. Onder meer de huisarts heeft dat geconcludeerd op basis van nieuwe medische inzichten. De Afdeling dient echter te beoordelen of het college op 13 juli 2018, uitgaande van de feiten zoals die op die datum voorlagen, de eerdere weigering in stand heeft kunnen laten. Dat betekent dat de door [appellante] gestelde verergering van de klachten geen rol kan spelen in de beoordeling van het hoger beroep. Weliswaar kunnen nadere bewijsstukken bijdragen aan de verduidelijking van de feiten zoals die waren ten tijde van het besluit op 13 juli 2018, maar dat kan niet indien die bewijsstukken informatie bevatten over feiten die nog niet bekend waren op het moment dat het college moest besluiten. De wet draagt de bestuursrechter immers niet op om besluiten te nemen, maar om besluiten van bestuursorganen aan het recht te toetsen. Dit betekent dat de bestuursrechter, tenzij uit de wet of een andere rechtsregel anders voortvloeit, zijn oordeel moet baseren op de feiten zoals die waren op het tijdstip waarvan het bestuursorgaan bij het bestreden besluit moest uitgaan. Ook in dit geval dient de Afdeling te beoordelen of het college op basis van de feiten zoals die waren ten tijde van het besluit op het bezwaar in redelijkheid tot zijn besluit heeft kunnen komen. De door [appellante] ingebrachte verklaringen dateren van na het besluit op bezwaar, bevatten nieuwe medische informatie en kunnen daarom niet tot het oordeel leiden dat het college niet tot het besluit van 13 juli 2018 had kunnen komen. Dat het college naar aanleiding van deze nieuwe gegevens heeft ingestemd met een herkeuring van [appellante] en dat de GGD-arts een nieuw advies zal uitbrengen kan ook geen rol spelen in dit geding. Ter zitting heeft het college toegelicht dat de GGD-arts aan de hand van de nieuwe gegevens zal beoordelen of de situatie is verslechterd. Omdat dit onderzoek ook betrekking heeft op feiten van na het besluit van 13 juli 2018, wacht de Afdeling de resultaten van de herkeuring niet af.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lid van de enkelvoudige kamer, in tegenwoordigheid van mr. J. de Vries, griffier.
w.g. Van der Beek-Gillessen    w.g. De Vries
lid van de enkelvoudige kamer    griffier
Uitgesproken in het openbaar op 15 januari 2020
582-857.
BIJLAGE
Huisvestingsverordening Amsterdam 2016
Artikel 2.6.5 Algemene weigeringsgronden urgentieverklaring
[…]
3. Burgemeester en wethouders weigeren vervolgens het aangevraagde indien de aanvrager niet valt onder één van de in artikel 2.6.6 tot en met 2.6.8 opgenomen urgentiecategorieën.
[…]
Artikel 2.6.8 Overige regionale urgentiecategorieën
1. Een urgentieverklaring kan worden verleend indien zich geen van de in artikel 2.6.5, eerste en tweede lid, genoemde omstandigheden voordoet en de aanvrager tot tenminste één van de volgende urgentiecategorieën behoort:
[…]
b. woningzoekenden die op grond van medische of sociale redenen dringend woonruimte nodig hebben en niet behoren tot de in artikel 2.6.7 bedoelde urgentiecategorie;
[…]
Beleidsregels urgenties
Hoofdstuk 2, paragraaf 10. Urgentiecategorie medische of sociale redenen (sociaal-medische urgentie HVV 2.6.8 lid 1b)
De aanvraag van urgentieverklaring op basis van dit artikel wordt beoordeeld op basis van de algemene weigeringsgronden.
a. Daarnaast kan de urgentie alleen worden verkregen als de aanvrager met één of meer van de volgende problemen wordt geconfronteerd:
I. Ernstige medische problemen
[…]
b. De bovengenoemde problemen zijn levensontwrichtend en leiden ertoe dat de aanvrager niet meer in staat is om zelfstandig te functioneren;
c. Een zelfstandige woning vormt een substantieel deel van de oplossing voor bovengenoemd probleem;
d. Indien het probleem niet of slechts beperkt opgelost wordt door een andere woonruimte, of als de aanvrager meer gebaat is bij inzet van een voorliggende voorziening (medische of psychische zorg, of begeleiding) wordt dat aanvraag afgewezen op grond van artikel 2.6.5 lid 1d) of lid 1f);
Hoofdstuk 2, paragraaf 11. Aanvullende voorwaarden bij regel 10, lid a I (ernstige medische problemen)
a. De ernstige en levensontwrichtende aard van het medische probleem blijkt uit medische verklaringen van één of meer behandelend artsen of specialisten, welke door de GGD kunnen worden opgevraagd;
[…]
c. Het probleem wordt mede veroorzaakt door de woonsituatie, dan wel de behandeling van het probleem wordt aantoonbaar in hoge mate ongunstig beïnvloed door de woonsituatie;
[…]
</t>
  </si>
  <si>
    <t>ECLI:NL:RVS:2017:1207</t>
  </si>
  <si>
    <t>1207</t>
  </si>
  <si>
    <t xml:space="preserve">
Module Ruimtelijke ordening 2017/7779 met annotatie van M.G.O. De lange
AR 2017/2432
http://deeplink.rechtspraak.nl/uitspraak?id=ECLI:NL:RVS:2017:1207
text/html
public
2017-05-04T14:09:54
2017-05-10
Raad voor de Rechtspraak
nl
ECLI:NL:RVS:2017:1207 Raad van State , 10-05-2017 / 201604221/1/A1
Bij besluit van 5 december 2012 heeft het college omgevingsvergunning verleend aan [vergunninghouder] voor het plaatsen van een omheining om een paardenrijbak, het bouwen van drie paddocks en een stapmolen en het verharden van paden op het perceel [locatie 1] te Enschede.
201604221/1/A1.
Datum uitspraak: 10 mei 2017
AFDELING
BESTUURSRECHTSPRAAK
Uitspraak op het hoger beroep van:
[appellant A] en [appellante B], wonend te Enschede,
appellanten,
tegen de uitspraak van de rechtbank Overijssel van 26 april 2016 in zaak nr. 16/92 in het geding tussen:
[appellanten]
en
het college van burgemeester en wethouders van Enschede.
Procesverloop
Bij besluit van 5 december 2012 heeft het college omgevingsvergunning verleend aan [vergunninghouder] voor het plaatsen van een omheining om een paardenrijbak, het bouwen van drie paddocks en een stapmolen en het verharden van paden op het perceel [locatie 1] te Enschede.
Bij besluit van 14 januari 2015 heeft het college het besluit van 4 september 2014, waarbij opnieuw op het bezwaar van [appellanten] is beslist, dat bezwaar gegrond is verklaard en het besluit van 5 december 2012 is herroepen, aangepast in die zin dat het college het nemen van een nieuw besluit op de aanvraag heeft uitgesteld in verband met het toepassen van de uitgebreide voorbereidingsprocedure.
Bij besluit van 16 november 2015 heeft het college omgevingsvergunning verleend voor het realiseren en gebruiken van de paardenrijbak en het toegangspad naar de paardenrijbak.
Bij uitspraak van 26 april 2016 heeft de rechtbank het door [appellanten] tegen de door de rechtbank als één besluit aangemerkte besluiten van 14 januari 2015 en 16 november 2015 ingestelde beroep gegrond verklaard, dat besluit vernietigd, voor zover daarbij is nagelaten [appellanten] vergoeding van proceskosten in bezwaar toe te kennen, het college in de proceskosten in bezwaar tot een bedrag van € 992,00 veroordeeld en bepaald dat de uitspraak in zoverre in de plaats treedt van het besluit. Deze uitspraak is aangehecht.
Tegen deze uitspraak hebben [appellanten] hoger beroep ingesteld.
[vergunninghouder] heeft een schriftelijke uiteenzetting gegeven.
De Afdeling heeft de zaak ter zitting behandeld op 26 april 2017, waar [appellant A], bijgestaan door mr. H.J.P. Robers, advocaat te Hengelo, en het college, vertegenwoordigd door R. Wilschut, M.H.J. Hassink en E. Ruiter, zijn verschenen. Ter zitting is tevens gehoord [vergunninghouder], vertegenwoordigd door [gemachtigde].
Het college heeft ter zitting een luchtfoto van het perceel getoond en overgelegd. Deze is met instemming van de overige partijen aan het dossier toegevoegd.
Overwegingen
Inleiding
1.    [vergunninghouder] exploiteert een paardenfokkerij en een manege annex paardenpension op het perceel. Het bouwplan, voor zover thans nog aan de orde, heeft betrekking op het realiseren en gebruiken van een paardenrijbak en een toegangspad naar die bak op het perceel. [appellanten] wonen op het naastgelegen perceel. Zij vrezen voor een aantasting van hun woon- en leefklimaat.
Toepasselijke regelgeving
2.    Ingevolge het bestemmingsplan "Stadsveld-Pathmos" rust op een gedeelte van de gronden van [vergunninghouder] de bestemming "Sport-Manege" met de aanduiding "specifieke vorm van bedrijf - volgnummer 3". Op het andere gedeelte van zijn gronden rust de bestemming "Agrarisch-Stadsrandzone".
3.    Artikel 3.1 van de planregels luidt:
"De voor "Agrarisch-Standsrandzone" aangewezen gronden zijn bestemd voor:
het weiden van vee en de exploitatie van grondgebonden agrarische bedrijven, alsmede het behoud van landschapselementen;
[…]."
    Artikel 3.2.4 luidt:
"Voor het bouwen van niet eerder genoemde bouwwerken gelden de volgende bepalingen:
[…];
de bouwhoogte van paardenbakken mag maximaal 2,50 meter bedragen;
[…]."
    Artikel 17.1 luidt:
"De voor "Sport-Manege" aangewezen gronden zijn bestemd voor:
- het bedrijfsmatig exploiteren van een manege, alsmede het behoud van landschapselementen;
[…]
- Ter plaatse van de aanduiding "specifieke vorm van bedrijf - volgnummer 3" zijn de gronden tevens bestemd voor bedrijven overeenkomstig de bedrijfsactiviteiten, zoals die zijn omschreven onder het corresponderende cijfer van de bij deze regels behorende bijlage 4."
In Bijlage 4 is onder volgnummer 3 vermeld: "Specifiek vorm van bedrijf nr. 3: fok- en rijpaardenhouderij".
4.    De paardenrijbak is voorzien op gronden met de bestemming "Agrarisch-Stadsrandzone". De paardenrijbak is, nu deze hoofdzakelijk wordt gebruikt voor de ruitersport, met deze bestemming in strijd. Om de realisering en het gebruik ervan mogelijk te maken heeft het college omgevingsvergunning verleend met toepassing van artikel 2.12. eerste lid, aanhef en onder a, onder 3˚, van de Wet algemene bepalingen omgevingsrecht (hierna: de Wabo).
Beoordeling van het hoger beroep
5.    [appellanten] betogen dat de rechtbank niet heeft onderkend dat het college niet in redelijkheid tot vergunningverlening heeft kunnen overgaan. Zij voeren daartoe aan dat in de vergunning geen voorschriften zijn opgenomen over hoe vaak van de paardenrijbak gebruik mag worden gemaakt. Zij voeren tevens aan dat de vergunning niet garandeert dat bij het gebruik van de paardenrijbak geen gebruik zal worden gemaakt van verlichting en geluidsversterking en evenmin garandeert dat een speciale stofvrije bodem in de bak zal worden aangebracht.
5.1.    Het college heeft zich in het besluit, onder verwijzing naar de bij het besluit behorende memo 'Beantwoording zienswijze ontwerp omgevingsvergunning [locatie 1]' van 16 juli 2015, op het standpunt gesteld dat de paardenrijbak wordt gebruikt door klanten die hun paard in het pension van [vergunninghouder] hebben staan. Het gaat om ongeveer vijf tot tien ruiters per dag die de paardenrijbak gebruiken voor springtrainingen. Er is geen sprake van verlichting of een omroepinstallatie. Een stofvrije bodem, die aanvankelijk in de paardenrijbak aanwezig was maar is verwijderd, wordt teruggeplaatst, aldus het college.
5.2.    [vergunninghouder] dient zich, zoals het college terecht heeft gesteld, te houden aan de van toepassing zijnde bepalingen uit het Activiteitenbesluit milieubeheer voor onder meer het voorkomen van geluidhinder. Het college hoefde daarom geen aanleiding te zien om in zoverre aanvullende voorschriften aan de omgevingsvergunning te verbinden. De Afdeling overweegt in dit verband nog dat [vergunninghouder] een omgevingsvergunning heeft aangevraagd voor een paardenrijbak zonder verlichting en geluidsversterking en met een speciale stofvrije bodem. De paardenrijbak is vergund, zoals deze is aangevraagd. Het gebruik van verlichting en geluidsversterking en een andere dan een speciale stofvrije bodem is aldus niet toegestaan.
    Gelet op het voorgaande, ziet de Afdeling in het aangevoerde dan ook geen grond voor het oordeel dat het college niet tot vergunningverlening heeft kunnen overgaan zonder het verbinden van voorschriften aan de vergunning.
    Het betoog faalt.
6.    [appellanten] betogen dat de rechtbank niet heeft onderkend dat [vergunninghouder] geen belang heeft bij de paardenrijbak. Zij voeren daartoe aan dat deze bak is aangelegd door een derde en ook door die derde werd gebruikt. De aanwezigheid van die paardenrijbak is dan ook in het belang van die derde en niet van [vergunninghouder], aldus [appellanten].
6.1.    De omstandigheid dat de paardenrijbak is aangelegd en gefinancierd door een derde en de kinderen van die derde de paardenrijbak hebben gebruikt, betekent niet dat [vergunninghouder] geen belang heeft bij de realisering van die paardenrijbak. Deze paardenrijbak is, zoals door [appellanten] niet hebben bestreden, aangelegd in opdracht van [vergunninghouder] en is ook door [vergunninghouder] en zijn klanten gebruikt. De rechtbank heeft dan ook terecht geen aanleiding gezien voor het oordeel dat het college het belang van [vergunninghouder] bij de paardenrijbak ten onrechte bij de besluitvorming heeft betrokken.
    Het betoog faalt.
7.    [appellanten] betogen dat de rechtbank ten onrechte heeft overwogen dat niet aannemelijk is geworden dat met het realiseren van een paardenrijbak op een alternatieve locatie, een vergelijkbaar resultaat kan worden bereikt met aanmerkelijk minder bezwaren. Zij voeren daartoe aan dat de paardenrijbak op het noordelijk gelegen gedeelte van het perceel van [vergunninghouder] kan worden gerealiseerd.
7.1.    Het bestuursorgaan dient te beslissen op de aanvraag om een omgevingsvergunning zoals deze is ingediend. Indien een bouwplan waarvoor een afwijking van het vigerend bestemmingsplan noodzakelijk is, op zichzelf aanvaardbaar is, kan het bestaan van alternatieven slechts tot het onthouden van medewerking nopen, indien op voorhand duidelijk is dat door de verwezenlijking van een van die alternatieven een gelijkwaardig resultaat kan worden bereikt met aanmerkelijk minder bezwaren.
7.2.    Het college heeft zich in het besluit, onder verwijzing naar voormelde memo van 16 juli 2015, op het standpunt gesteld dat een aanvraag moet worden beoordeeld zoals hij is ingediend.
    Het college heeft zich, mede gelet op hetgeen hiervoor is overwogen, in redelijkheid op het standpunt kunnen stellen dat de paardenrijbak ruimtelijk inpasbaar is op de in de aanvraag opgenomen locatie. In de enkele stelling van [appellanten] dat elke locatie op het noordelijke deel van het perceel van [vergunninghouder] voor hen minder bezwarend zal zijn, zonder daarbij aan te geven dat en waarom op die locatie een gelijkwaardig resultaat voor [vergunninghouder] kan worden bereikt, heeft de rechtbank terecht geen grond gevonden voor het oordeel dat met het realiseren van de paardenrijbak op een alternatieve locatie, een vergelijkbaar resultaat kan worden bereikt met aanmerkelijk minder bezwaren.
    Het betoog faalt.
8.    [appellanten] betogen dat de rechtbank ten onrechte heeft overwogen dat geen privaatrechtelijke belemmering met een evident karakter aan vergunningverlening in de weg staat. Zij voeren daartoe aan dat [vergunninghouder] heeft gehandeld in strijd met een tussen hen in 2004 gesloten overeenkomst. Volgens [appellanten] volgt uit die overeenkomst onder meer dat hinder door de activiteiten van de ene partij zoveel mogelijk zal worden voorkomen en dat, indien een partij van mening is dat een door hem uit te voeren activiteit de bedrijfsvoering of het woongenot van de ander zou kunnen schaden, overleg wordt opgestart.
8.1.    Zoals de Afdeling eerder heeft overwogen, onder meer in de uitspraak van 11 mei 2016, ECLI:NL:RVS:2016:1274,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8.2.    Naar het oordeel van de Afdeling staat het verlenen van een omgevingsvergunning niet in de weg aan uitvoering van de overeenkomst, voor zover daarin, naar gesteld, is geregeld dat een partij bij die overeenkomst zoveel mogelijk voorkomt dat de andere partij hinder van zijn activiteiten ondervindt. De Afdeling is voorts van oordeel dat de omstandigheid dat [vergunninghouder], zoals [appellanten] stellen, in strijd met de overeenkomst geen overleg met hen heeft gevoerd over de aanleg van de paardenrijbak voor het college geen reden hoefde te zijn om de omgevingsvergunning te weigeren. De rechtbank heeft dan ook terecht overwogen dat van een privaatrechtelijke belemmering met een evident karakter die aan het verlenen van de vergunning in de weg stond, geen sprake is.
    Het betoog faalt.
9.    [appellanten] betogen dat de rechtbank heeft miskend dat in het kader van de door het college te verrichten belangenafweging had moeten worden meegenomen dat de paardenrijbak illegaal is aangelegd en zonder overleg met hen.
9.1.    Het college dient te beoordelen of de aangevraagde paardenrijbak niet in strijd is met een goede ruimtelijke ordening. Dat de paardenrijbak aanvankelijk zonder de daartoe benodigde omgevingsvergunning is gerealiseerd, is voor die beoordeling niet relevant. Dat geldt ook voor de door [appellanten] aangevoerde omstandigheid dat de paardenrijbak is gerealiseerd zonder dat [vergunninghouder] daarover met hen overleg heeft gevoerd. Zoals volgt uit hetgeen hiervoor onder 8.2 is overwogen, staat de omstandigheid dat [vergunninghouder], naar gesteld, in strijd met de overeenkomst uit 2004 zonder overleg met [appellanten] de paardenrijbak heeft gerealiseerd niet in de weg aan vergunningverlening.
    Het betoog faalt.
Conclusie
10.    Het hoger beroep is ongegrond. De aangevallen uitspraak dient te worden bevestigd.
11.    Voor een proceskostenveroordeling bestaat geen aanleiding.
Beslissing
De Afdeling bestuursrechtspraak van de Raad van State:
bevestigt de aangevallen uitspraak.
Aldus vastgesteld door mr. F.C.M.A. Michiels, lid van de enkelvoudige kamer, in tegenwoordigheid van mr. N.D.T. Pieters, griffier.
w.g. Michiels    w.g. Pieters
lid van de enkelvoudige kamer    griffier
Uitgesproken in het openbaar op 10 mei 2017
473.
</t>
  </si>
  <si>
    <t>ECLI:NL:RVS:2016:1112</t>
  </si>
  <si>
    <t xml:space="preserve">
http://deeplink.rechtspraak.nl/uitspraak?id=ECLI:NL:RVS:2016:1112
text/html
public
2016-04-26T10:05:47
2016-04-26
Raad voor de Rechtspraak
nl
ECLI:NL:RVS:2016:1112 Raad van State , 26-04-2016 / 201504444/1/A1
Bij besluit van 11 maart 2014 heeft het college aan [vergunninghouder] omgevingsvergunning verleend ten behoeve van een dakkapel op het pand aan de [locatie] te Vaassen.
201504444/1/A1.
Datum uitspraak: 26 april 2016
AFDELING
BESTUURSRECHTSPRAAK
Uitspraak op het hoger beroep van:
[appellant], wonend te Vaassen, gemeente Epe,
tegen de uitspraak van de rechtbank Gelderland van 23 april 2015 in zaak nr. 14/7846 in het geding tussen:
[appellant]
en
het college van burgemeester en wethouders van Epe.
Procesverloop
Bij besluit van 11 maart 2014 heeft het college aan [vergunninghouder] omgevingsvergunning verleend ten behoeve van een dakkapel op het pand aan de [locatie] te Vaassen.
Bij besluit van 26 september 2014 heeft het college het door [appellant] daartegen gemaakte bezwaar ongegrond verklaard.
Bij uitspraak van 23 april 2015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15 februari 2016, waar [appellant], bijgestaan door mr. A.A. Robbers, en het college, vertegenwoordigd door mr. K.A. Weerts en S. van der Maden, werkzaam bij de gemeente, zijn verschenen.
Overwegingen
1. [appellant], wonend op het naburig perceel, komt op tegen de omgevingsvergunning die het college aan [vergunninghouder] bij besluit van 11 maart 2014, gehandhaafd in het besluit op bezwaar van 26 september 2014, heeft verleend voor een dakkapel op haar woning. Aan het besluit op bezwaar van 26 september 2014 heeft het college ten grondslag gelegd het welstandsadvies van het Gelders Genootschap van 4 juli 2014 (hierna: het welstandsadvies van 4 juli 2014) en het welstandsadvies van Het Oversticht van 22 augustus 2014 (hierna: het welstandsadvies van 22 augustus 2014). In beide adviezen wordt geconcludeerd dat het bouwplan niet in strijd is met de redelijke eisen van welstand. [appellant] bestrijdt dit.
2. [appellant] betoogt dat de rechtbank niet heeft onderkend dat het bouwplan in strijd is met redelijke eisen van welstand. Daartoe voert hij aan dat het college het welstandsadvies van 22 augustus 2014 niet aan het besluit van 26 september 2014 ten grondslag had mogen leggen.
[appellant] stelt zich op het standpunt dat hij is buitengesloten in de procedure over het welstandsadvies van 22 augustus 2014, omdat zijn standpunt niet aan de welstandscommissie Het Oversticht is kenbaar gemaakt, en voorts dat daarin niet is ingegaan op zijn reactie van 11 september 2014 op voormeld advies. Voorts stelt hij zich op het standpunt dat hij, mede door te verwijzen naar een eerder welstandsadvies van het Gelders Genootschap van 16 december 2011 (hierna: het welstandsadvies van 11 december 2011) en zijn brieven van 11 juli 2014 en 11 september 2014, uitdrukkelijk heeft gesteld dat het bouwplan de relatie met de omgeving verstoort. Het bouwplan houdt geen rekening met de stedenbouwkundige omgeving en tast het karakteristieke beeld van de wijk aan, aldus [appellant]. In het welstandsadvies van 22 augustus 2014 wordt volgens [appellant] teveel nadruk gelegd op de trendsettersregeling uit de welstandsnota, terwijl deze regeling niet van toepassing is. Voorts stelt hij dat de wijzigingen in de welstandsnota niet zodanig zijn, dat het welstandsadvies van het Gelders Genootschap van 16 december 2011, dat is gebaseerd op de voorheen geldende welstandsnota van de gemeente Epe en waarin is geconcludeerd dat het bouwplan in strijd is met de redelijke eisen van welstand, geen gelding meer kan hebben.
2.1. Ingevolge artikel 2.1, eerste lid, aanhef en onder a, van de Wet algemene bepalingen omgevingsrecht (hierna: de Wabo), is het verboden zonder omgevingsvergunning een project uit te voeren, voor zover dat geheel of gedeeltelijk bestaat uit het bouwen van een bouwwerk.
Ingevolge artikel 2.10, eerste lid, aanhef en onder d, van de Wabo, wordt voor zover de aanvraag betrekking heeft op een activiteit als bedoeld in artikel 2.1, eerste lid, onder a, de omgevingsvergunning geweigerd indien het uiterlijk of plaatsing van het bouwwerk waarop de aanvraag betrekking heeft zowel op zichzelf beschouwd als in verband met de omgeving of de te verwachten ontwikkeling daarvan, in strijd is met redelijke eisen van welstand, beoordeeld naar de criteria, bedoeld in artikel 12a, eerste lid, onder a, van de Woningwet, tenzij het bevoegd gezag van oordeel is dat dat de omgevingsvergunning niettemin moet worden verleend.
Ingevolge artikel 12a, eerste lid, onder a, van de Woningwet stelt de gemeenteraad een welstandsnota vast, inhoudende beleidsregels waarin in ieder geval de criteria zijn opgenomen die het bevoegd gezag toepast bij de beoordeling of het uiterlijk en de plaatsing van een bouwwerk waarop de aanvraag om een omgevingsvergunning voor het bouwen van een bouwwerk betrekking heeft, zowel op zichzelf beschouwd, als in verband met de omgeving of de te verwachten ontwikkeling daarvan, in strijd zijn met redelijke eisen van welstand.
2.2. De gemeenteraad van Epe heeft ter uitvoering van artikel 12a van de Woningwet de welstandsnota vastgesteld. Het perceel van [vergunninghouder] ligt ingevolge de welstandsnota in het gebied "Kern Vaassen - Naoorlogse planmatige woonwijken" en valt binnen welstandsniveau 3 "soepel". Op grond van de welstandsnota worden bouwplannen voor dakkapellen primair getoetst aan de trendsettersregeling. Indien een dakkapel niet voldoet aan de criteria van de trendsettersregeling, vindt binnen welstandsniveau 3 een globale toets door de welstandcommissie plaats, waarbij wordt beoordeeld of het bouwplan de relatie met de omgeving niet verstoort.
In het aan het besluit op bezwaar van 26 september 2014 ten grondslag gelegde welstandsadvies van 4 juli 2014 wordt, gelet op het lichte toetsingsniveau, geconcludeerd dat het bouwplan aansluit bij de karakteristieken van de omgeving. Ook in het welstandsadvies van 22 augustus 2014 wordt geconcludeerd dat binnen het beperkte beoordelingskader het bouwplan niet of nauwelijks de openheid van de wijk en de bestaande bebouwingskarakteristieken aantast.
2.3. De rechtbank heeft terecht verwezen naar vaste jurisprudentie van de Afdeling (zie bijvoorbeeld de uitspraak van 3 oktober 2012 in zaak nr. 201202738/1/A1), waaruit volgt dat het college, hoewel het niet aan een welstandsadvies is gebonden en de verantwoordelijkheid voor welstandstoetsing bij hem berust, aan het advies in beginsel doorslaggevende betekenis kan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2.4. De rechtbank heeft in hetgeen in beroep is aangevoerd terecht geen aanleiding gevonden voor het oordeel dat de welstandsadviezen van 4 juli 2014 en van 22 augustus 2014, in het bijzonder die van 22 augustus 2014, naar inhoud of wijze van totstandkoming zodanige gebreken vertonen, dat het college die niet aan zijn besluit van 26 september 2014 ten grondslag mocht leggen.
Het betoog van [appellant] dat hij buitengesloten is in de procedure die leidde tot het welstandsadvies van 22 augustus 2014 leidt niet tot een ander oordeel, nu er geen verplichting voor het college bestond [appellant] in dat stadium bij de procedure te betrekken. Voorts heeft het college [appellant] bij brief van 29 augustus 2014 het welstandsadvies van 22 augustus 2014 toegezonden en hem de mogelijkheid geboden hierop te reageren, van welke mogelijkheid [appellant] in zijn brief van 11 september 2014 aan het college gebruik heeft gemaakt. Hiermee heeft [appellant] voldoende gelegenheid gehad zijn standpunt over de welstand duidelijk te maken. Voorts is het college in het besluit op bezwaar van 26 september 2014 op het standpunt van [appellant] omtrent de welstandsadviezen ingegaan.
Dat het welstandsadvies van 22 augustus 2014 volgens [appellant] gebreken vertoont, omdat Het Oversticht niet beschikte over het welstandsadvies van 16 december 2011, leidt evenmin tot een ander oordeel. In het besluit op bezwaar van 26 september 2014 is vermeld dat het college aan Het Oversticht de adviezen van het Gelders Genootschap heeft verstrekt, zodat het ervoor moet worden gehouden dat Het Oversticht op de hoogte was van beide adviezen van het Gelders Genootschap, dus zowel het advies van 16 december 2011 als dat van 4 juli 2014. Bovendien heeft de rechtbank terecht overwogen dat het college het negatieve welstandsadvies van 16 december 2011 niet bij de besluitvorming heeft hoeven betrekken, aangezien dit welstandsadvies is gebaseerd op een oudere versie van de welstandsnota. Dat, zoals [appellant] aanvoert, de geldende welstandsnota vrijwel gelijkluidend is aan de welstandsnota die in 2011 van kracht was, dan wel dat de gemeente het welstandsadvies van 16 december 2011 eerder aan haar besluitvorming ten grondslag heeft gelegd, maakt dit niet anders, nu het college gehouden is te toetsen aan het beleid zoals dat gold ten tijde van het besluit op bezwaar en het college gelet op de aard van de welstandstoets een ruime mate van beoordelingsvrijheid toekomt. Dat, zoals [appellant] aanvoert, in het welstandsadvies van 22 augustus 2014 wordt opgemerkt dat het professionele oordeel van de commissieleden tot kritische opmerkingen leidt, doet, zoals de rechtbank terecht heeft overwogen, niet af aan de conclusie van dit welstandsadvies dat het bouwplan niet in strijd is met de redelijke eisen van welstand. Geen regel verzet zich ertegen dat de commissieleden in het welstandsadvies, naast de toetsing van het bouwplan aan de welstandsnota, kritische kanttekeningen plaatsen over het geldende welstandsbeleid.
De rechtbank heeft voorts terecht overwogen dat de welstandscommissie het bouwplan, nu in het welstandsadvies van 22 augustus 2014 is aangegeven dat de dakkapel gelet op de hoogte van meer dan 1,75 m niet voldoet aan de trendsettersregeling, daarom terecht heeft getoetst aan het gebiedsgerichte welstandsbeleid zoals opgenomen in de welstandsnota.
2.5. In hetgeen [appellant] in beroep heeft aangevoerd heeft de rechtbank voorts terecht geen aanleiding gezien voor het oordeel dat het college zich niet in redelijkheid op het standpunt heeft kunnen stellen dat geen strijd bestaat met de redelijke eisen van welstand. Het college heeft daarbij in redelijkheid het standpunt kunnen innemen dat de dakkapel, mede gelet op de geringe afwijking van de maatvoering ervan ten opzichte van de in de trendsettersregeling opgenomen criteria voor dakkapellen, de relatie met de omgeving niet verstoort en in dat kader de openheid van de bebouwingskarakteristieken niet aantast.
Weliswaar wordt met de door [appellant] overgelegde brieven van 11 juli 2014 en 11 september 2014 alsmede met het welstandsadvies van 16 december 2011 een andere visie gegeven op het bouwplan dan de visie die is neergelegd in de welstandsadviezen van 4 juli 2014 en 22 augustus 2014, maar dat brengt op zichzelf niet mee dat de door het college gebruikte adviezen niet deugdelijk zijn. Daarbij wordt in aanmerking genomen dat de in de welstandsnota neergelegde criteria naar hun aard niet in de weg staan aan uiteenlopende waarderingen van het bouwplan.
Het betoog faalt.
3. [appellant] betoogt ten slotte tevergeefs dat de rechtbank ten onrechte heeft overwogen dat het college niet met vooringenomenheid als bedoeld in artikel 2:4, eerste lid, Algemene wet bestuursrecht (hierna: de Awb) heeft gehandeld. Mededelingen van een vertegenwoordiger van het college, dat, zoals door [appellant] gesteld, zorg ervoor zal worden gedragen dat de dakkapel onaangetast blijft, gedaan bij de behandeling van het beroep in de handhavingszaak betreffende het bouwplan bij de rechtbank Gelderland op 15 maart 2013, zijn onvoldoende voor het oordeel dat het college bij het nemen van het thans bestreden besluit met vooringenomenheid heeft gehandeld en dat artikel 2:4, eerste lid, van de Awb is geschonden.
4. Het hoger beroep is ongegrond. De aangevallen uitspraak dient te worden bevestigd.
5. Voor een proceskostenveroordeling bestaat geen aanleiding.
Beslissing
De Afdeling bestuursrechtspraak van de Raad van State:
bevestigt de aangevallen uitspraak.
Aldus vastgesteld door mr. E. Steendijk, lid van de enkelvoudige kamer, in tegenwoordigheid van mr. D.A.B. Montagne, griffier.
w.g. Steendijk w.g. Montagne
lid van de enkelvoudige kamer griffier
Uitgesproken in het openbaar op 26 april 2016
374-828.
</t>
  </si>
  <si>
    <t>ECLI:NL:RVS:2019:1021</t>
  </si>
  <si>
    <t>1021</t>
  </si>
  <si>
    <t xml:space="preserve">
JOM 2020/609
http://deeplink.rechtspraak.nl/uitspraak?id=ECLI:NL:RVS:2019:1021
text/html
public
2019-04-03T10:16:28
2019-04-03
Raad voor de Rechtspraak
nl
ECLI:NL:RVS:2019:1021 Raad van State , 03-04-2019 / 201805240/1/A1
Bij besluit van 27 september 2016 heeft het college aan [appellant] een omgevingsvergunning verleend voor het bouwen van een aanbouw op het perceel [locatie] te Koog aan de Zaan (hierna: het perceel) en het in strijd met het bestemmingsplan gebruiken van dat perceel.
201805240/1/A1.
Datum uitspraak: 3 april 2019
AFDELING
BESTUURSRECHTSPRAAK
Uitspraak op het hoger beroep van:
[appellant], wonend te Koog aan de Zaan, gemeente Zaanstad,
appellant,
tegen de uitspraak van de rechtbank Noord-Holland van 17 mei 2018 in zaak nr. 17/4726 in het geding tussen:
[appellant]
en
het college van burgemeester en wethouders van Zaanstad.
Procesverloop
Bij besluit van 27 september 2016 heeft het college aan [appellant] een omgevingsvergunning verleend voor het bouwen van een aanbouw op het perceel [locatie] te Koog aan de Zaan (hierna: het perceel) en het in strijd met het bestemmingsplan gebruiken van dat perceel.
Bij afzonderlijke besluiten van 15 september 2017 heeft het college de door [partij A] en [partij B] en anderen daartegen gemaakte bezwaren gegrond verklaard, de bij besluit van 27 september 2016 verleende omgevingsvergunning herroepen en de omgevingsvergunning alsnog te weigeren.
Bij uitspraak van 17 mei 2018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21 februari 2019, waar [appellant], vertegenwoordigd door mr. ing. E.W.M. Aalsma, advocaat te Zaandam, vergezeld door [personen], en het college, vertegenwoordigd door mr. K. Ouggaali zijn verschenen.
Overwegingen
    Inleiding
1.    Op het perceel is in februari 2016 aan de zij- en achterkant van de woning een aanbouw gerealiseerd die de woning met de schuur verbindt. Hierdoor was het mogelijk om beneden een leefruimte en badkamer te realiseren, zodat de woning geschikt werd om mantelzorg te verlenen. [appellant] heeft op 10 juni 2016 een omgevingsvergunning aangevraagd ter legalisering van deze aanbouw. Het perceel heeft volgens het ter plaatse geldende bestemmingsplan "Oud Koog &amp; Rooswijk" de bestemming "Wonen". Niet in geschil is dat de aanbouw in strijd is met artikel 16.2.2 van de planregels, omdat daarmee meer dan 50% van het erf buiten het bouwvlak is bebouwd. Bij het besluit van 15 september 2017 heeft het college de aangevraagde omgevingsvergunning alsnog geweigerd. Bij besluit van 22 januari 2018 heeft het college omgevingsvergunning verleend voor de duur van de mantelzorg.
Toepassing artikel 6:22 van de Awb
2.    De rechtbank heeft in de aangevallen uitspraak geoordeeld dat er een motiveringsgebrek aan het besluit van 15 september 2017 kleeft. De rechtbank heeft, gelet op de omstandigheid dat het college de motivering ter zitting heeft aangevuld en [appellant] daarop heeft kunnen reageren, het geconstateerde motiveringsgebrek met toepassing van artikel 6:22 van de Algemene wet bestuursrecht (hierna: de Awb) gepasseerd. [appellant] betoogt dat de rechtbank dit niet had mogen doen, omdat de ter zitting door het college gegeven motivering niet eerder is aangevoerd.
2.1.    Het college stelt dat [appellant] niet is benadeeld door het gebrek in het besluit van 15 september 2017.
2.2.    Artikel 6:22 van de Awb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Volgens de geschiedenis van de totstandkoming van deze bepaling (Kamerstukken II 2009/10, 32 450, nr. 3, blz. 14) is niet de aard van het geschonden voorschrift beslissend voor de beantwoording van de vraag of een gebrek in een besluit kan worden gepasseerd, maar uitsluitend het antwoord op de vraag of door de schending iemand is benadeeld.
2.3.    Toepassing van artikel 6:22 van de Awb is mogelijk indien aannemelijk is dat de belanghebbende door het gebrek in het bestreden besluit niet is benadeeld. Een gebrek dat herstel behoeft, leent zich in beginsel niet voor toepassing van deze bepaling. In gevallen waarin van het bestuursorgaan een bepaalde actie is vereist om het gebrek weg te nemen, kan er immers niet zonder meer van worden uitgegaan dat belanghebbenden door het gebrek niet zijn benadeeld. Alleen indien evident is dat belanghebbenden door het gebrek niet zijn benadeeld, kan bij het bestaan van een dergelijk gebrek toepassing worden gegeven aan artikel 6:22 van de Awb.
    De rechtbank heeft vastgesteld dat het college in het besluit van 15 september 2017 onvoldoende inzichtelijk heeft gemaakt waarom geen bereidheid bestond om met toepassing van paragraaf 1.3 van de "Nota Woonbebouwing Zaanstad 2012" (hierna: de nota) een omgevingsvergunning te verlenen. Daarnaast heeft de rechtbank overwogen dat het college de belangen van [appellant], op grond waarvan gemotiveerd van de nota kon worden afgeweken, niet uitdrukkelijk heeft afgewogen. Het college heeft de motivering van het besluit van 15 september 2017 ter zitting bij de rechtbank aangevuld en [appellant] is vervolgens in de gelegenheid gesteld om daarop te reageren.
    Gelet op deze omstandigheden kan niet worden geoordeeld dat [appellant] door het aan het besluit van 15 september 2017 klevende motiveringsgebrek niet is benadeeld. De rechtbank had dit gebrek daarom niet met toepassing van artikel 6:22 van de Awb mogen passeren, maar het bestreden besluit wegens dat gebrek dienen te vernietigen. Wel had de rechtbank in het herstel van het motiveringsgebrek aanleiding kunnen zien de rechtsgevolgen van het vernietigde besluit in stand te laten.
3.    Het hoger beroep is gegrond. De aangevallen uitspraak dient te worden vernietigd. Doende hetgeen de rechtbank zou behoren te doen, zal de Afdeling het beroep gegrond verklaren en het besluit van 15 september 2017 vernietigen. De Afdeling zal hierna onderzoeken of er aanleiding is de rechtsgevolgen van dat besluit in stand te laten.
Weigering van omgevingsvergunning
4.    [appellant] betoogt dat het college niet in redelijkheid de omgevingsvergunning voor onbepaalde tijd heeft kunnen weigeren. Hij voert aan dat het college op basis van een medische indicatie had kunnen afwijken van de in artikel 5 van de nota genoemde regels, maar dat ten onrechte niet heeft gedaan. Hij verwijst daarbij naar paragraaf 1.3 van de nota. Hij voert daarnaast aan dat hij er op mocht vertrouwen dat het college hem een omgevingsvergunning voor onbepaalde tijd zou verlenen. Daarbij verwijst hij naar een vergunningcheck van 12 februari 2016 en een e-mail van 24 februari 2016 van de heer Slot, een bouwinspecteur van de gemeente Zaanstad.
4.1.    Volgens paragraaf 1.3 van de inleiding van de nota is het mogelijk om onder sommige omstandigheden van de in deze nota gestelde regels af te wijken. In de meeste situaties gaat het om gevallen waarbij sprake is van een trendsetter of een medische indicatie. Per onderdeel zijn de uitzonderingsregels benoemd en zijn definities weergegeven in het begrippenkader.
    Volgens artikel 1.33 van de nota wordt onder medische indicatie verstaan "een verklaring van een bevoegde organisatie zoals de GGZ of ingeval een verzoek Wet maatschappelijke ontwikkeling (Wmo)".
    Volgens artikel 5 van de nota kan bij omgevingsvergunning, mits geen onevenredige aantasting plaatsvindt van, de gebruiksmogelijkheden van het perceel en de aangrenzende percelen, de bezonningsituatie op de aangrenzende percelen, redelijke eisen van welstand en de verkeerssituatie, medewerking worden verleend aan het afwijken van het bestemmingsplan of een ontheffing van de bouwverordening voor het bouwen van bijbehorende bouwwerken met inachtneming van de volgende bepalingen:
"a. Bijbehorende bouwwerken niet aan openbaar toegankelijk gebied gelegen.
1. bij erven waarvan de oppervlakte gemeten vanaf 3,00 m achter de voorgevel, waarbij de oppervlakte van het oorspronkelijke hoofdgebouw buiten beschouwing blijft, kleiner is dan 300 m2, gedraagt het maximale bebouwingspercentage 50% met een maximum van 75 m2;
[…];
Uitzonderingen op de bouwregels
De bouwregels genoemd in a, en b zijn niet van toepassing voor het bouwen van bijbehorende bouwwerken als:
[…].
er sprake is van een medische indicatie: in dat geval wordt maatwerk geboden waar bij ondergeschiktheid van het bijbehorende bouwwerk ten opzichte van het hoofdgebouw uitgangspunt blijft.
[…]."
4.2.    Het college heeft aan het besluit van 15 september 2017 onder meer ten grondslag gelegd dat de aanbouw in strijd is met artikel 5, onder a, onderdeel 1, van de nota, omdat met de aanbouw ruim 70% van het achtererfgebied is bebouwd. Daarnaast stelt het college zich op het standpunt dat door meer dan 50% toe te staan, het risico van precedentwerking bestaat en daarmee het dichtslibben van de achtererven. Bovendien heeft het college ter zitting bij de rechtbank toegelicht dat wanneer een bouwplan ten behoeve van mantelzorg in strijd is met het bestemmingsplan, met het oog op een goede ruimtelijke ordening uitsluitend bereidheid bestaat om een tijdelijke omgevingsvergunning te verlenen. Dat slechts tijdelijk wordt toegestaan dat een bouwwerk afwijkt van het geldende planologisch regime strookt met het tijdelijke karakter van de mantelzorgsituatie. Wanneer de mantelzorgsituatie eindigt, vervalt ook de noodzaak en daarmee het belang om van het planologisch regime af te wijken. Volgens het college komt het aan de uitzondering in paragraaf 1.3 van de nota bij een aanvraag om een omgevingsvergunning voor onbepaalde tijd niet toe vanwege de strijd met de goede ruimtelijke ordening.
4.3.    Naar het oordeel van de Afdeling heeft de rechtbank terecht overwogen dat geen sprake was van zodanig bijzondere omstandigheden dat het college daarin aanleiding had moeten zien om af te wijken van de nota. Daarbij heeft de rechtbank terecht in aanmerking genomen dat, anders dan [appellant] betoogt, zijn mantelzorgsituatie niet zo specifiek is dat precedentwerking is uitgesloten. De omstandigheid dat het college bekend was met zijn medische situatie, leidt niet tot een ander oordeel.
4.4.    Voor zover [appellant] een beroep doet op het vertrouwensbeginsel, overweegt de Afdeling als volgt. Aan de vergunningcheck die op 12 februari 2016 is uitgevoerd op de website www.omgevingsloket.nl kan [appellant] geen vertrouwen ontlenen, alleen al omdat de vergunningcheck enkel betrekking heeft op de activiteit bouwen. Daarnaast is het volgende in de vergunningcheck aangegeven: "LET OP: U mag het bouwwerk alleen bouwen als het bouwplan past binnen de regels op het gebied van ruimtelijke ordening (o.a. het bestemmingsplan)." Gelet op deze omstandigheden kon [appellant] aan deze vergunningcheck niet het gerechtvaardigd vertrouwen ontlenen dat het college hem een omgevingsvergunning voor onbepaalde tijd zou verlenen.
    Wat betreft de e-mail van 24 februari 2016 heeft de rechtbank terecht overwogen dat deze e-mail is verstuurd nadat de aanbouw was gerealiseerd. Bovendien is blijkens de e-mail uitgegaan van een kleinere oppervlakte van de aanbouw dan is aangevraagd. Alleen al om deze redenen, kan [appellant] ook aan deze e-mail niet het gerechtvaardigde vertrouwen ontlenen dat het college hem een omgevingsvergunning voor onbepaalde tijd zou verlenen.
Conclusie
5.    Het hoger beroep is gegrond. De aangevallen uitspraak dient te worden vernietigd. De Afdeling ziet aanleiding om de rechtsgevolgen van de besluiten van 15 september 2017, waarbij de verleende omgevingsvergunning is herroepen en de omgevingsvergunning alsnog is geweigerd, in stand te laten.
6.    Het college dient op na te melden wijze tot vergoeding van de proceskosten te worden veroordeeld.
Beslissing
De Afdeling bestuursrechtspraak van de Raad van State:
I.    verklaart het hoger beroep gegrond;
II.    vernietigt de uitspraak van de rechtbank Noord-Holland van 17 mei 2018 in zaak nr. 17/4726;
III.    verklaart het beroep tegen de besluiten van het college van burgemeester en wethouders van Zaanstad van 15 september 2017, kenmerken 1287034 AWB-2016-0859 en 1287034 AWB-2016-0860, gegrond;
IV.    vernietigt de besluiten van het college van burgemeester en wethouders van Zaanstad van 15 september 2017, kenmerken 1287034 AWB-2016-0859 en 1287034 AWB-2016-0860;
V.    bepaalt dat de rechtsgevolgen van deze besluiten geheel in stand blijven;
VI.    veroordeelt het college van burgemeester en wethouders van Zaanstad tot vergoeding van bij [appellant] in verband met de behandeling van het beroep en hoger beroep opgekomen proceskosten tot een bedrag van € 2048,00 (zegge: tweeduizend achtenveertig euro), geheel toe te rekenen aan door een derde beroepsmatig verleende rechtsbijstand;
VII.    gelast dat het college van burgemeester en wethouders van Zaanstad aan [appellant] het door hem betaalde griffierecht ten bedrage van € 421,00 (zegge: vierhonderdeenentwintig euro) voor de behandeling van het beroep en hoger beroep vergoedt.
Aldus vastgesteld door mr. E. Steendijk, lid van de enkelvoudige kamer, in tegenwoordigheid van mr. A.J. Soede, griffier.
w.g. Steendijk    w.g. Soede
lid van de enkelvoudige kamer    griffier
Uitgesproken in het openbaar op 3 april 2019
270-884.
</t>
  </si>
  <si>
    <t>ECLI:NL:RVS:2024:373</t>
  </si>
  <si>
    <t>373</t>
  </si>
  <si>
    <t xml:space="preserve">
Sdu Nieuws Bestuursrecht 2024/24
NJB 2024/399
Milieurecht Totaal 2024/7638
ABkort 2024/32
Module Ruimtelijke Ordening 2024/8706 met annotatie van M.G.O. De lange
JB 2024/47
JOM 2024/245
TBR 2024/105 met annotatie van J. Wieland
AB 2024/340 met annotatie van R.S. Wertheim, H.D. Tolsma
http://deeplink.rechtspraak.nl/uitspraak?id=ECLI:NL:RVS:2024:373
text/html
public
2024-01-31T10:18:07
2024-01-31
Raad voor de Rechtspraak
nl
ECLI:NL:RVS:2024:373 Raad van State , 31-01-2024 / 202200885/1/R1
Bij besluit van 20 december 2021 heeft de raad van de gemeente Heiloo het bestemmingsplan "[locatie 1]" vastgesteld. Op het perceel [locatie 2] is het bedrijf van [partij] gevestigd. Voor de op de locatie gevestigde bedrijfsactiviteiten zijn diverse opstallen aanwezig, zoals loodsen voor materieel en werkruimte, een kantoor, ruimte voor opslag en andere bedrijfsruimten. Het terrein is volledig voorzien van verharding. Omdat de huidige bedrijfsomvang en activiteiten niet meer passend zijn op deze locatie, wordt het bedrijf verplaatst. Het plan voorziet in een wijziging van de bedrijfsbestemming naar een woonbestemming. Op de vrijkomende gronden kunnen 45 grondgebonden woningen worden gebouwd. Het plangebied ligt ten zuiden van de kern van Heiloo. Het plangebied wordt aan de zuidkant begrensd door de Nieuwelaan en aan de westkant door de Hoogeweg. Direct ten noorden van het perceel staat een woning. Aan de noordoost- en oostkant liggen agrarische gronden, die onderdeel zijn van het gebied "Zandzoom". Zandzoom is open en groen ingericht gebied. Het bestaat uit lintbebouwing te midden van weilanden, kleinschalige bedrijven en enkele clusters aan woningen.
202200885/1/R1.
Datum uitspraak: 31 januari 2024
AFDELING
BESTUURSRECHTSPRAAK
Uitspraak in het geding tussen:
Bewonersvereniging Zandzoom (hierna: de bewonersvereniging), gevestigd te Heiloo,
appellante,
en
de raad van de gemeente Heiloo,
verweerder.
Procesverloop
Bij besluit van 20 december 2021 heeft de raad het bestemmingsplan "[locatie 1]" vastgesteld.
Tegen dit besluit heeft de bewonersvereniging beroep ingesteld.
De raad heeft een verweerschrift ingediend.
De bewonersvereniging, de raad en [partij A] en [partij B] (hierna tezamen en in enkelvoud: "[partij]") hebben nadere stukken ingediend.
De Afdeling heeft de zaak op een zitting behandeld op 10 november 2023, waar de bewonersvereniging, vertegenwoordigd door [gemachtigde], via een videoverbinding, en de raad, vertegenwoordigd door mr. Y. Kliphuis, advocaat te Hoofddorp, zijn verschenen. Voorts is ter zitting [partij], vertegenwoordigd door mr. A. Wester, advocaat te Alkmaar, als partij gehoord.
Overwegingen
Inleiding
1.       Op het perceel [locatie 2] is het bedrijf van [partij] gevestigd. Voor de op de locatie gevestigde bedrijfsactiviteiten zijn diverse opstallen aanwezig, zoals loodsen voor materieel en werkruimte, een kantoor, ruimte voor opslag en andere bedrijfsruimten. Het terrein is volledig voorzien van verharding. Omdat de huidige bedrijfsomvang en activiteiten niet meer passend zijn op deze locatie, wordt het bedrijf verplaatst. Het plan voorziet in een wijziging van de bedrijfsbestemming naar een woonbestemming. Op de vrijkomende gronden kunnen 45 grondgebonden woningen worden gebouwd.
Het plangebied ligt ten zuiden van de kern van Heiloo. Het plangebied wordt aan de zuidkant begrensd door de Nieuwelaan en aan de westkant door de Hoogeweg. Direct ten noorden van het perceel staat een woning. Aan de noordoost- en oostkant liggen agrarische gronden, die onderdeel zijn van het gebied "Zandzoom". Zandzoom is open en groen ingericht gebied. Het bestaat uit lintbebouwing te midden van weilanden, kleinschalige bedrijven en enkele clusters aan woningen.
Ontvankelijkheid
1.1.    De raad en [partij] betogen dat de bewonersvereniging geen belanghebbende is in de zin van artikel 1:2, derde lid, van de Algemene wet bestuursrecht (hierna: de Awb) en dat om die reden haar beroep niet-ontvankelijk moet worden verklaard. Zo is volgens de raad de doelstelling van de bewonersvereniging niet voldoende concreet. Verder wijst de raad  erop dat de bewonersvereniging geen zienswijze heeft ingediend over het ontwerpplan en ook verstek heeft laten gaan bij de verschillende participatiemogelijkheden, zoals inloopbijeenkomsten in 2020. Tot slot betoogt de raad dat de vereniging geen feitelijke werkzaamheden verricht.
1.2.    De bewonersvereniging stelt dat zij geen zienswijze heeft kunnen indienen, omdat zij in de periode dat het ontwerp van het plan ter inzage lag, nog niet was opgericht. Bovendien kan gelet op de uitspraak van de Afdeling van 14 april 2021, ECLI:NL:RVS:2021:768, het haar niet worden tegengeworpen dat zij geen zienswijze heeft ingediend.
1.3.    De Afdeling overweegt dat de bewonersvereniging geen zienswijze heeft ingediend tegen het ontwerpbesluit tot vaststelling van het plan. Gelet op artikel 6:13 van de Awb zou het beroep van de bewonersvereniging dan ook niet-ontvankelijk moeten worden verklaard. Maar de Afdeling heeft haar rechtspraak over de ontvankelijkheid van beroepen tegen omgevingsrechtelijke besluiten die zijn voorbereid met afdeling 3.4 van de Awb gewijzigd. Aan belanghebbenden wordt in omgevingsrechtelijke zaken niet langer tegengeworpen dat zij geen zienswijze naar voren hebben gebracht over het ontwerpbesluit. De Afdeling verwijst naar haar uitspraak van 14 april 2021, ECLI:NL:RVS:2021:786. Voor het antwoord op de vraag of het beroep van de bewonersvereniging ontvankelijk is, is dus beslissend of zij belanghebbende is bij het besluit tot vaststelling van het plan. Voor het antwoord op de vraag of de bewonersvereniging belanghebbende is zijn de statutaire doelstelling en de feitelijke werkzaamheden van de bewonersvereniging bepalend (vergelijk de uitspraak van de Afdeling van 6 juli 2022, ECLI:NL:RVS:2022:1907).
1.4.    De Afdeling stelt voorop dat ten tijde van het verstrijken van de beroepstermijn de bewonersvereniging nog niet bij notariële akte was opgericht. Zij was naar het oordeel van de Afdeling toen wel al aan te merken als een vereniging met beperkte rechtsbevoegdheid.
Artikel 1:2, derde lid, van de Awb luidt: "Ten aanzien van rechtspersonen worden als hun belangen mede beschouwd de algemene en collectieve belangen die zij krachtens hun doelstellingen en blijkens hun feitelijke werkzaamheden in het bijzonder behartigen."
Volgens vaste rechtspraak van de Afdeling, onder meer de uitspraak van 26 januari 2011, ECLI:NL:RVS:2011:BP2116, moet bij de beoordeling of een dergelijke rechtspersoon feitelijke werkzaamheden verricht, worden uitgegaan van de feitelijke werkzaamheden die de rechtspersoon heeft verricht tot uiterlijk de dag voor het einde van de termijn waarbinnen beroep kan worden ingesteld. Verder geldt dat het louter in rechte opkomen tegen besluiten als regel niet kan worden aangemerkt als feitelijke werkzaamheden in de zin van artikel 1:2, derde lid, van de Awb. Evenmin kunnen als zodanig worden aangemerkt werkzaamheden die daarmee verband houden, zoals het indienen van zienswijzen over ontwerpbesluiten, het vergaren van informatie ten behoeve van bestuursrechtelijke procedures en het via de website informeren van derden over aanhangige of afgeronde procedures (vergelijk bijvoorbeeld de uitspraak van de Afdeling van 18 maart 2020, ECLI:NL:RVS:2020:808).
1.5.    De bewonersvereniging heeft volgens artikel 2 van haar statuten tot doel:
"- Het behartigen van de belangen van de leden (voor zover deze belangen een gemeenschappelijk karakter hebben en bijdragen aan het in stand houden van de leef kwaliteit, inrichting en veiligheid van de woonomgeving en het bevorderen van de gemeenschapszin van hen die wonen of (vrijwillige) werkzaamheden verrichten binnen of in de nabijheid van het gebied Zandzoom, en daarbij zo nodig het fungeren als gesprekspartner in aangelegenheden met betrekking tot publieke en private partijen.
- Het behouden van de groene ring om het dorp Heiloo vanwege de ecologische waarden, het behouden en bevorderen van de natuur, de cultuurhistorische waarden, de landschappelijke waarden, de flora en fauna in Zandzoom, de kwaliteit van het milieu waaronder de lucht, de bodem en het water, alsmede de gezondheid van mensen en een goede ruimtelijke ordening in haar werkgebied en in dit verband bundelen en behartigen van de belangen van haar leden, alles in de ruimste zin van het woord.
- De bewonersvereniging dit doel onder meer tracht te bereiken door het organiseren van activiteiten vanuit de door de vereniging te benoemen commissies voor de bewoners en het deelnemen aan de activiteiten die door de bewoners van Zandzoom worden georganiseerd, het dienen als zogeheten aanspreekpunt voor overheden en instanties, het behartigen van de collectieve belangen, het ondersteunen van activiteiten voor de samenhang in de buurt, het verstrekken van informatie aan (aspirant-)leden en voorts met alle wettige middelen."
Anders dan de raad en [partij] hebben betoogd, acht de Afdeling deze doelomschrijving niet zodanig ruim, dat het gestelde belang onvoldoende onderscheidend zou zijn. Het geografisch werkterrein van de bewonersvereniging beperkt zich voorts tot het gebied Zandzoom rondom Heiloo en is daarmee voldoende concreet afgebakend. Verder stelt de Afdeling vast dat het plangebied op korte afstand van het gebied Zandzoom ligt, zodat de gevolgen van het plan de doelstelling van de bewonersvereniging kunnen raken.
1.6.    Met betrekking tot de vraag of de bewonersvereniging feitelijke werkzaamheden heeft verricht of heeft kunnen verrichten die invulling hebben gegeven aan de algemene doelen waarvoor zij opkomt, overweegt de Afdeling als volgt.
De bewonersvereniging is volgens haar statuten opgericht op 29 november 2021. De termijn voor het instellen van beroep tegen het plan eindigde op 8 februari 2022. De bewonersvereniging is in de gelegenheid gesteld stukken over te leggen waaruit blijkt dat zij feitelijke werkzaamheden heeft uitgevoerd. De bewonersvereniging heeft dergelijke stukken niet overgelegd. De stelling van de bewonersvereniging dat zij heeft geklaagd over de werking van amfibieschermen bij het perceel van één van de leden, is niet verder onderbouwd. Verder is op de website van de bewonersvereniging enkel een samenvatting van de doelstellingen uit de statuten en informatie hoe men lid kan worden, weergegeven. De Afdeling acht dit alles onvoldoende om te concluderen dat sprake is van feitelijke werkzaamheden die er blijk van geven dat de bewonersvereniging haar statutaire doelstelling behartigde voor het verstrijken van de beroepstermijn.
1.7.    De Afdeling ziet zich in deze zaak voor de aanvullende vraag gesteld of in dit geval de bewonersvereniging niet zou kunnen worden verweten dat zij geen feitelijke werkzaamheden heeft verricht. Als een niet-gouvernementele organisatie, zoals bedoeld in artikel 2, vijfde lid, van het Verdrag van Aarhus, net voor het verstrijken van de beroepstermijn is opgericht, heeft zij immers onvoldoende tijd om feitelijke werkzaamheden te verrichten. In dat geval kan dus niet worden geëist dat er direct voor het verstrijken van de beroepstermijn feitelijke werkzaamheden worden verricht.
In dit geval is de bewonersvereniging tien weken voor het verstrijken van de beroepstermijn opgericht. De Afdeling acht die periode niet dusdanig kort dat de bewonersvereniging in het geheel geen feitelijke werkzaamheden heeft kunnen uitvoeren. Overigens wijst de Afdeling er nog op dat ook niet gebleken is dat de bewonersvereniging in de periode tussen 8 februari 2022 en de zitting bij de Afdeling in deze zaak feitelijke werkzaamheden heeft verricht, behalve dat de bewonersvereniging juridische procedures heeft gevoerd. Het enkele gebrek aan tijd kan dus niet worden geacht de reden te zijn geweest voor het ontbreken van die feitelijke werkzaamheden.
1.8.    Voor zover de bewonersvereniging, gelet op haar statuten, moet worden geacht een bundeling van individuele belangen van haar leden tot stand te hebben gebracht, kunnen de in artikel 1:2, derde lid, van de Awb genoemde feitelijke werkzaamheden daarin op zichzelf besloten worden geacht. De Afdeling verwijst in dat verband naar haar uitspraak van 24 juni 2009, ECLI:NL:RVS:2009:BI9672. De bewonersvereniging zou aan de behartiging van de belangen van haar leden echter alleen de hoedanigheid van belanghebbende kunnen ontlenen, als de belangen van meer dan één van die leden rechtstreeks bij het bestreden besluit zijn betrokken. Uit de lijst van leden die de bewonersvereniging bij de Afdeling heeft ingediend, komt naar voren dat de leden allen op meer dan 300 meter van het plangebied wonen. De desbetreffende afstanden zijn, mede gelet op de aard en omvang van de in het plan voorziene ontwikkeling, te groot om te kunnen concluderen dat zich bij de leden gevolgen van enige betekenis voordoen. Van andere omstandigheden dan de woonsituatie waaraan de leden mogelijk een belang zouden kunnen ontlenen, is niet gebleken. Dit betekent dat de bewonersvereniging ook in zoverre niet als belanghebbende kan worden beschouwd.
1.9.    Het bovenstaande leidt de Afdeling tot de slotsom dat de bewonersvereniging geen belanghebbende is.
Conclusie
2.       Het beroep is niet-ontvankelijk.
Proceskosten
3.       De raad hoeft de proceskosten niet te vergoeden.
Beslissing
De Afdeling bestuursrechtspraak van de Raad van State:
verklaart het beroep niet-ontvankelijk.
Aldus vastgesteld door mr. H.J.M. Besselink, voorzitter, en mr. C.H. Bangma en mr. A.B. Blomberg, leden, in tegenwoordigheid van mr. W.S. van Helvoort, griffier.
w.g. Besselink
voorzitter
w.g. Van Helvoort
griffier
Uitgesproken in het openbaar op 31 januari 2024
361
</t>
  </si>
  <si>
    <t>ECLI:NL:GHSHE:2015:2362</t>
  </si>
  <si>
    <t>2362</t>
  </si>
  <si>
    <t xml:space="preserve">
V-N Vandaag 2015/1586
V-N 2015/41.12.1
Belastingblad 2015/379
JG 2015/51 met annotatie van mr. J.D.C. de Jong
http://deeplink.rechtspraak.nl/uitspraak?id=ECLI:NL:GHSHE:2015:2362
text/html
public
2015-07-16T10:27:12
2015-07-16
Raad voor de Rechtspraak
nl
ECLI:NL:GHSHE:2015:2362 Gerechtshof 's-Hertogenbosch , 11-06-2015 / 14-00297
Belanghebbende heeft een aanvraag voor een omgevingsvergunning ingediend. Omdat hij de voor de beoordeling van deze aanvraag benodigde gegevens niet heeft aangeleverd, is de aanvraag buiten behandeling gelaten. Naar het oordeel van het Hof is de aanslag leges voor de aanvraag van de omgevingsvergunning terecht aan belanghebbende opgelegd. Het belastbaar feit voor de heffing van leges is ingevolge de Legesverordening het in behandeling nemen van de aanvraag voor de omgevingsvergunning, hetgeen is gebeurd. Belanghebbende heeft zijn stelling omtrent de intrekking van de aanvraag niet aannemelijk gemaakt. Verder vloeide de verschuldigdheid van het bedrag aan leges rechtstreeks voort uit de Legesverordening en de daarbij behorende Tarieventabel en hoefde die verschuldigdheid niet op een andere wijze aan belanghebbende kenbaar gemaakt te worden. Belanghebbende heeft overigens geen recht op toekenning van een dwangsom, nu de Heffingsambtenaar na de ingebrekestelling door belanghebbende alsnog binnen de geldende termijn uitspraak op bezwaar heeft gedaan. Het hoger beroep is ongegrond.
GERECHTSHOF ’s-HERTOGENBOSCH
Team belastingrecht
Meervoudige Belastingkamer
Kenmerk: 14/00297   
Proces-verbaal van de mondelinge uitspraak op het hoger beroep van
_x000D_
          [belanghebbende], 
wonende te [woonplaats],
hierna: belanghebbende,
tegen de uitspraak van de Rechtbank Limburg (hierna: de Rechtbank) van 28 januari 2014, nummer AWB 13/1093, in het geding tussen
belanghebbende
en
de Heffingsambtenaar van de gemeente Venlo,
hierna: de Heffingsambtenaar,
betreffende de aan belanghebbende opgelegde aanslag leges voor de aanvraag van een omgevingsvergunning, aanslagnummer [aanslagnummer], gedateerd 31 augustus 2012.
Onderzoek ter zitting
De zitting heeft plaatsgehad op 28 mei 2015 te ‘s-Hertogenbosch.
Aldaar is toen verschenen en gehoord belanghebbende. De Heffingsambtenaar is met voorafgaande kennisgeving daarvan niet verschenen.
Na behandeling van de zaak heeft het Hof heden, 11 juni 2015, de volgende mondelinge uitspraak gedaan.
Beslissing
Het Hof
-	verklaart het hoger beroep ongegrond
-	bevestigt de uitspraak van de Rechtbank.
Gronden
Ten aanzien van het geschil
1. Ingevolge artikel 229, eerste lid, aanhef en onder b, van de Gemeentewet kunnen rechten worden geheven ter zake van het genot van door of vanwege het gemeentebestuur verstrekte diensten. 
2. De gemeenteraad van de gemeente Venlo heeft in zijn openbare vergadering van 21 december 2011 vastgesteld de Verordening op de heffing en invordering van leges 2012 met bijbehorende Tarieventabel (hierna: de Legesverordening en Tarieventabel). Blijkens de inhoud van de gedingstukken is de Verordening op de wettelijk voorgeschreven wijze bekendgemaakt, door middel van bekendmaking in een huis-aan-huis-blad in december 2011. De tekst van de Verordening behoort in kopie tot de stukken van het geding.
3. Voor zover hier van belang luidt de Legesverordening als volgt: 
“Artikel 2 Belastbaar feit. 
Onder de naam “leges” worden rechten geheven ter zake van het genot van door het gemeentebestuur verstrekte diensten, genoemd in deze verordening en de daarbij behorende tarieventabel. 
(...)
Artikel 5 Tarieven.
1. De leges worden geheven naar de tarieven, opgenomen in de bij deze verordening behorende tarieventabel.”
4. In de Tarieventabel is, voor zover hier van belang, het volgende bepaald: 
“Hoofdstuk 3 Omgevingsvergunning 
2.3
Het tarief bedraagt voor het in behandeling nemen van een aanvraag om een omgevingsvergunning voor een project: de som van de verschuldigde leges voor de verschillende activiteiten of handelingen waaruit het project geheel of gedeeltelijk bestaat en waarop de aanvraag betrekking heeft en de verschuldigde leges voor de extra handelingen die in verband met de aanvraag moeten worden uitgevoerd, berekend naar de tarieven en overeenkomstig het bepaalde in dit hoofdstuk en hoofdstuk 4 van deze titel. In afwijking van de vorige volzin kan ook per activiteit, handeling of andere grondslag een legesbedrag worden gevorderd.
(…)
2.3.1
Bouwactiviteiten
2.3.1.1 Indien de aanvraag om een omgevingsvergunning betrekking heeft op een bouwactiviteit als bedoeld in artikel 2.1, eerste lid, onder a, van de Wabo, bedraagt het tarief:
2.3.1.1.1 Indien de bouwkosten minder dan € 11.400,00 bedragen: € 250,00.(…)
Hoofdstuk 5 Teruggaaf
(...)
2.5.4
Teruggaaf als gevolg van het buiten behandeling laten van de aanvraag om een omgevingsvergunning
2.5.4.1 Indien een aanvraag om een omgevingsvergunning zoals bedoeld in hoofdstuk 3  van titel 2 op grond van artikel 4:5 Algemene wet bestuursrecht buiten behandeling wordt gelaten, wordt ambtshalve het verschuldigde tarief verminderd met: 75%
met dien verstande dat: 2.5.4.2 Een minimum bedrag verschuldigd blijft van: € 250,00.”
5.1.
Belanghebbende heeft op 27 april 2012 een aanvraag voor een omgevingsvergunning ingediend voor het bouwen van een tunnelkas aan de [a-straat] 26 te [woonplaats]. Bij brief van 16 mei 2012 heeft de heer [A], namens het college van Burgemeester en Wethouders (hierna: het college van B&amp;W) van de gemeente Venlo, aan belanghebbende meegedeeld dat zijn aanvraag is ontvangen en geregistreerd. Bij diezelfde brief is aan belanghebbende meegedeeld dat zijn aanvraag is getoetst aan de daarvoor geldende indieningsvereisten. De conclusie is dat de door belanghebbende verstrekte gegevens en bescheiden onvoldoende zijn voor de beoordeling van de aanvraag of voor de voorbereiding van de beschikking. Belanghebbende dient de ontbrekende gegevens alsnog uiterlijk 27 juni 2012 aan te leveren. 
5.2.
Belanghebbende heeft besloten de gevraagde gegevens niet aan te leveren, vanwege de moeite die dit hem zou kosten. Bij besluit van 10 juli 2012 heeft het college van B&amp;W, op grond van artikel 4:5 van de Algemene wet bestuursrecht (hierna: de Awb), besloten de aanvraag van belanghebbende buiten behandeling te laten. In dit besluit is tevens vermeld dat belanghebbende voor het in behandeling nemen van zijn aanvraag voor een omgevingsvergunning, leges ten bedrage van € 250 verschuldigd is. 
5.3.
De aanslag leges is met dagtekening 31 augustus 2012 aan belanghebbende opgelegd. Het door belanghebbende tegen deze aanslag gemaakte bezwaar is door de Heffingsambtenaar ongegrond verklaard. Vervolgens is belanghebbende in beroep gegaan tegen de uitspraak van de Heffingsambtenaar. De Rechtbank heeft dit beroep, bij voornoemde uitspraak, ongegrond verklaard.
6. In hoger beroep voert belanghebbende de volgende gronden aan:
I. Het was niet aan belanghebbende bekend dat hij een bedrag aan leges zou moeten betalen voor zijn aanvraag voor de vergunning. Noch uit het aanvraagformulier voor de omgevingsvergunning noch uit de contacten met de ambtenaren van de gemeente Venlo bleek dat hij leges moest betalen en welk bedrag dat zou betreffen;
II. Belanghebbendes bezwaar is pas afgehandeld na verlenging van de uitspraaktermijn door de Heffingsambtenaar met zes weken en een daarop volgende ingebrekestelling door belanghebbende. Nu de Heffingsambtenaar niet tijdig op het bezwaar van belanghebbende heeft beslist, verzoekt belanghebbende om toekenning van een dwangsom van € 1.260.
7.1.
Het belastbaar feit voor de heffing van leges is ingevolge de Legesverordening het in behandeling nemen van de aanvraag voor de omgevingsvergunning, hetgeen, gelet op de inhoud van de brief van de heer [A] van 16 mei 2012, is gebeurd. De Heffingsambtenaar heeft het bedrag van de verschuldigde leges voor het in behandeling nemen van de onderhavige aanvraag op grond van de bij de Legesverordening behorende Tarieventabel terecht bepaald op een bedrag van € 250. Dat belanghebbendes aanvraag buiten behandeling is gelaten, doet ingevolge het bepaalde in 2.5.4.1 en 2.5.4.2 van de Tarieventabel niet af aan de verschuldigdheid van een bedrag van € 250. 
7.2.
Belanghebbende heeft in aansluiting hierop gesteld dat hij in een telefoongesprek met de heer [A] op 17 of 18 mei 2012, heeft aangegeven dat hij de aanvraag intrekt. In de stukken van het geding is echter door de heer [A] ontkend dat een dergelijk telefoongesprek heeft plaatsgevonden.Nu belanghebbende zijn stelling over het telefoongesprek met de heer [A] niet met bewijsstukken heeft onderbouwd acht het Hof deze stelling niet aannemelijk gemaakt.
8. Belanghebbende heeft zich, in de gronden genoemd onder I, op het standpunt gesteld dat aan hem niet kenbaar was dat hij leges verschuldigd was voor het aanvragen van de vergunning. Naar het Hof begrijpt ziet hij hierin een reden gelegen om de onderhavige aanslag te vernietigen. Belanghebbendes stelling treft, naar het oordeel van het Hof, geen doel. De verschuldigdheid van het bedrag aan leges vloeit rechtstreeks voort uit de Legesverordening en de daarbij behorende Tarieventabel. Deze Legesverordening en Tarieventabel zijn op juiste wijze vastgesteld en gepubliceerd. Het lag vervolgens op de weg van belanghebbende zelf om zich te (laten) informeren over de aan de aanvraag verbonden kosten, alvorens de aanvraag in te dienen. Overigens is ook in het door belanghebbende ingevulde aanvraagformulier opgenomen dat er kosten zijn verbonden aan het indienen van een aanvraag voor een vergunning. Dat belanghebbende dat niet heeft onderkend, komt voor zijn rekening. Gelet op het voorgaande doen de onder I genoemde gronden niet af aan de juistheid van de aanslag.
9. Ten aanzien van belanghebbendes gronden, genoemd onder II, overweegt het Hof als volgt. Ingevolge het bepaalde in artikel 236, tweede lid van de Gemeentewet, doet de in artikel 231, tweede lid, onderdeel b, bedoelde gemeenteambtenaar (de Heffingsambtenaar), in afwijking van artikel 7:10, eerste lid, van de Awb, op een bezwaarschrift dat niet is ingediend in de laatste zes weken van een kalenderjaar, uitspraak in het kalenderjaar waarin het bezwaarschrift is ontvangen. Belanghebbendes bezwaar is niet ingediend in de laatste zes weken van 2012 en derhalve liep de termijn voor het doen van uitspraak op bezwaar tot en met 31 december 2012. De Heffingsambtenaar heeft bij brief van 28 december 2012, vóór het verstrijken van de uitspraaktermijn, aan belanghebbende kenbaar gemaakt dat hij gebruik maakt van de mogelijkheid om op grond van artikel 7:10, derde lid, van de Awb, de uitspraak op bezwaar met zes weken te verdagen. Na afloop van deze termijn, heeft belanghebbende de Heffingsambtenaar bij brief van 2 april 2013 in gebreke gesteld vanwege het niet tijdig doen van uitspraak op bezwaar. Belanghebbende meent als gevolg van de termijnoverschrijding door de Heffingsambtenaar recht te hebben op toekenning van een dwangsom. Ingevolge het bepaalde in artikel 4:17, derde lid, van de Awb, is de eerste dag waarover de dwangsom verschuldigd is, de dag waarop twee weken zijn verstreken na de dag waarop de termijn voor het geven van de beschikking is verstreken èn het bestuursorgaan van de aanvrager een schriftelijke ingebrekestelling heeft ontvangen. In het onderhavige geval is dat 17 april 2013. De Heffingsambtenaar heeft echter op 12 april 2013, derhalve binnen de in artikel 4:17 van de Awb genoemde termijn, alsnog uitspraak op bezwaar gedaan, waardoor bij belanghebbende geen recht op een dwangsom is ontstaan. Daarmee treffen de onder II genoemde gronden ook geen doel.
Gelet op het vorenstaande houdt de bestreden aanslag stand.
Ten aanzien van het griffierecht
Het Hof is van oordeel dat er geen redenen aanwezig zijn om te gelasten dat de Heffingsambtenaar aan belanghebbende het door hem betaalde griffierecht geheel of gedeeltelijk vergoedt.
Ten aanzien van de proceskosten
Het Hof acht geen termen aanwezig voor een veroordeling in de proceskosten als bedoeld in artikel 8:75 van de Awb.
Slot
Gelet op al het vorenoverwogene is beslist als bovenvermeld.
Waarvan is opgemaakt dit proces-verbaal.
Aldus gedaan door T.A. Gladpootjes, voorzitter, F.P.G. Pötgens en W.P.J. Schramade, en voor wat betreft de beslissing in tegenwoordigheid van K.M.J. van der Vorst, griffier, in het openbaar uitgesproken op 11 juni 2015.
Aangetekend in afschrift aan partijen verzonden op: 22 juni 2015 
Het aanwenden van een rechtsmiddel:
Tegen deze uitspraak kan binnen zes weken na de verzenddatum beroep in cassatie worden ingesteld bij de Hoge Raad der Nederlanden (Belastingkamer), Postbus 20303, 2500 EH 
‘s-Gravenhage. Daarbij moet het volgende in acht worden genomen.
Bij het beroepschrift wordt een afschrift van deze uitspraak overgelegd.
Het beroepschrift moet ondertekend zijn en ten minste het volgende vermelden:
a. de naam en het adres van de indiener;
b. een dagtekening;
c. een omschrijving van de uitspraak waartegen het beroep in cassatie is gericht.
d. de gronden van het beroep in cassatie
Tenzij de Hoge Raad anders bepaalt, zal het gerechtshof deze mondelinge uitspraak vervangen door een schriftelijke. In dat geval krijgt de indiener de gelegenheid de gronden van het beroep in cassatie alsnog aan te voeren of aan te vullen.
Voor het instellen van beroep in cassatie is griffierecht verschuldigd. Na het instellen van beroep ontvangt de indiener een nota griffierecht van de Hoge Raad.
In het beroepschrift kan de Hoge Raad verzocht worden om de wederpartij te veroordelen in de proceskosten. 
</t>
  </si>
  <si>
    <t>ECLI:NL:RBNHO:2017:9006</t>
  </si>
  <si>
    <t>9006</t>
  </si>
  <si>
    <t xml:space="preserve">
http://deeplink.rechtspraak.nl/uitspraak?id=ECLI:NL:RBNHO:2017:9006
text/html
public
2017-10-27T12:50:29
2017-10-27
Raad voor de Rechtspraak
nl
ECLI:NL:RBNHO:2017:9006 Rechtbank Noord-Holland , 02-02-2017 / AWB - 16 _ 2224
Gegrond beroep, zorgvuldigheidsvernietiging. Aanvraag urgentieverklaring afgewezen. Het volgens het Reglement vereiste motiveringsverslag ontbreekt. Niet duidelijk waaruit het onderzoek verder heeft bestaan. Betrokkene heeft gemotiveerd en met informatie van zijn behandelend arts aangevoerd dat hij met psychische problemen kampt.De aanvraag kan dan niet zonder deugdelijk medisch advies worden afgewezen.(geen hoger beroep ingesteld)
RECHTBANK NOORD-HOLLAND
Zittingsplaats Haarlem
Bestuursrecht
zaaknummer: HAA 16/2224
uitspraak van de enkelvoudige kamer van 2 februari 2017 in de zaak tussen
_x000D_
      [eiser] , te [woonplaats] , eiser
(gemachtigde: mr. N.M. Fakiri),
en
het college van burgemeester en wethouders van Haarlem, 
verweerder
(gemachtigden: mr. Y.J.M. Pijnaker en mr. C. Schol ).
Procesverloop
Bij besluit van 25 november 2015 (het primaire besluit) heeft verweerder de aanvraag van eiser om een urgentieverklaring afgewezen. 
Bij besluit van 5 april 2016 (het bestreden besluit) heeft verweerder het bezwaar van eiser ongegrond verklaard.
Eiser heeft tegen het bestreden besluit beroep ingesteld.
Verweerder heeft een verweerschrift ingediend.
Het onderzoek ter zitting heeft plaatsgevonden op 19 december 2016. Eiser is verschenen, bijgestaan door zijn gemachtigde. Verweerder heeft zich laten vertegenwoordigen door zijn gemachtigden.
Overwegingen
1. Eiser heeft een beroep gedaan op betalingsonmacht ten aanzien van de verplichting tot het betalen van griffierecht. Eiser heeft een uitkeringsspecificatie en een verklaring dat hij niet beschikt over vermogen overgelegd. Gelet hierop en gelet op de uitspraak van de Centrale Raad van Beroep van 13 februari 2015 (ECLI:NL:CRVB:2015:282) is de rechtbank van oordeel dat het beroep op betalingsonmacht moet worden toegewezen. Eiser hoeft in deze procedure geen griffierecht te betalen.
2. Op 29 september 2015 heeft eiser een urgentieverklaring aangevraagd. Eiser heeft psychische klachten, die volgens hem verband houden met zijn huidige woonsituatie. Eiser heeft een posttraumatische stressstoornis en een depressieve stoornis. Hij woont bij zijn ouders, hetgeen volgens hem een negatieve invloed heeft op zijn psychische klachten.
3. Verweerder heeft de aanvraag afgewezen, welke afwijzing verweerder bij het bestreden besluit heeft gehandhaafd. Verweerder heeft hierbij toepassing gegeven aan de Huisvestingsverordening Zuid-Kennemerland/IJmond: Haarlem 2015 (hierna: de Huisvestingsverordening). Verweerder erkent de psychische problemen van eiser, maar stelt zich op het standpunt dat er een voorliggende oplossing is. Eiser kan op zoek gaan naar een kamer of een woning in tijdelijk verhuur, zoals een anti-kraakwoning via www.villex.nl. Niet is gebleken dat eiser reageert op kamerverhuur of antikraak, terwijl dit voor hem als een passende oplossing kan worden beschouwd. Ook is niet gebleken dat dit voor hem financieel niet haalbaar is. Evenmin bestaat er aanleiding voor toepassing van de hardheidsclausule, nu geen sprake is van een bijzondere hardheid bij toepassing van Huisvestingsverordening. 
4. Eiser heeft in beroep aangevoerd dat het bestreden besluit in strijd met het zorgvuldigheidsbeginsel en motiveringsbeginsel is, omdat verweerder slechts de vader van eiser als stressfactor ziet en niet de klachten van eiser op zichzelf, die zijn woonsituatie onhoudbaar maken. Voorts kan eiser zich niet vinden in het standpunt van verweerder dat een passende oplossing kan worden gevonden in kamerhuur of tijdelijke verhuur, nu eiser gelet op zijn psychische klachten ruimte en vrijheid nodig heeft. Eiser stelt als gevolg van zijn klachten niet te kunnen samenleven met anderen. Kamerverhuur en een anti-kraakwoning zijn niet geschikt. Eiser is gebaat is bij regelmaat en vastigheid. Ter onderbouwing van zijn standpunt heeft eiser informatie van zijn behandelend psychiater overgelegd. Tot slot stelt eiser dat verweerder onvoldoende heeft gemotiveerd waarom de hardheidsclausule niet van toepassing zou zijn. 
5. Verweerder heeft in beroep gesteld dat op basis van de ten tijde van het bestreden besluit bij hem bekende gegevens terecht is geconcludeerd dat eiser niet in aanmerking komt voor een urgentieverklaring, nu eiser niet alle mogelijke middelen heeft ingezet om een eigen woning te vinden. Niet is gebleken dat eiser voldoende pogingen heeft gedaan om aan vervangende woonruimte te komen. Voorts is in bezwaar niet gesteld of gebleken dat kamerhuur of anti-kraak vanwege eisers psychische toestand geen passende oplossing is. Dat is pas in beroep gesteld. Uit de door eiser in beroep overgelegde medische informatie - die volgens verweerder niet als objectief kan worden beschouwd, nu deze afkomstig is van zijn behandelend arts - kan volgens verweerder niet worden afgeleid dat kamerhuur of anti-kraak geen passende oplossing is. Bovendien betekent kamerhuur of anti-kraak niet per definitie dat eiser in een woning met andere personen of in een kleine kamer terecht komt. Verweerder heeft ter zitting opgemerkt dat de aanvraag van eiser wel is voorgelegd aan een onafhankelijk arts, maar dat die geen contra-indicatie zag voor kamerhuur of anti-kraak. Omdat eiser zich onvoldoende heeft ingespannen om woonruimte te vinden, wordt aan een toets van medische omstandigheden niet toegekomen. Er is daarom afgezien van een medische beoordeling en rapportage. Voorts heeft verweerder gesteld dat de situatie van eiser niet een situatie is, waarin niet is voorzien bij de totstandkoming van de Verordening, zodat geen aanleiding is om de hardheidsclausule toe te passen. Ten overvloede heeft verweerder opgemerkt dat de psychische gesteldheid van eiser niet kan worden gezien als een gevolg van zijn huidige woonsituatie en ook daarom zou eiser niet in aanmerking komen voor een urgentieverklaring. 
6.1.
De rechtbank overweegt als volgt. 
6.2
Artikel 9 van de Huisvestingsverordening luidt, – voor zover van belang, als volgt:
lid 2: Bij het verlenen van huisvestingsvergunningen wordt voorrang gegeven aan woningzoekenden voor wie de voorziening in de behoefte aan woonruimte dringend noodzakelijk is. In dat geval kunnen burgemeester en wethouders een schriftelijke urgentieverklaring verlenen.
lid 4, aanhef en onder a: Tot de woningzoekenden bedoeld in het tweede lid behoort tevens de woningzoekende die minimaal een jaar inwoner is van een van de gemeenten in Zuid-Kennemerland en die in zijn lichamelijke en/of sociaal-psychische gezondheid zeer ernstig wordt bedreigd als gevolg van de huidige woonsituatie.
lid 5: Woningzoekenden die zelf verantwoordelijk kunnen worden gesteld voor de ontstane woonproblematiek of die onvoldoende pogingen hebben gedaan om zelf een oplossing te vinden, komen niet in aanmerking voor voorrang.
6.3
Ingevolge artikel 21 van de Huisvestingsverordening zijn burgemeester en wethouders bevoegd in gevallen waarin de toepassing van de verordening naar hun oordeel tot een bijzondere hardheid leidt ten gunste van de aanvrager af te wijken van deze verordening.
6.4
In Zuid-Kennemerland bestaat een regionale urgentiecommissie, die ingevolge artikel 2, aanhef en onder a, van het Reglement Urgentiecommissie Zuid-Kennemerland 2015 tot taak heeft de beoordeling en advisering inzake het afwijzen, toekennen, verlengen en intrekken van een urgentieverklaring en toepassen van de hardheidsclausule. Bij urgentieaanvragen van medische- en/of psychosociale aard wordt zonodig advies ingewonnen bij een onafhankelijk arts. In beide gevallen geldt het advies van de arts als een ‘zwaarwegend’ advies. Ingevolge artikel 2, onder b, van het Reglement heeft de commissie ook tot taak het opstellen van een motiveringsverslag, dat aan het advies/besluit ten grondslag ligt. Ingevolge artikel 3 van het Reglement kan de urgentiecommissie ter advisering worden uitgebreid met een onafhankelijk arts. 		
6.5
Verweerder heeft de afwijzing van de urgentieaanvraag gebaseerd op een advies van de urgentiecommissie van 9 november 2015. Een motiveringsverslag als bedoeld in artikel 2, onder b, van het Reglement van die commissie bevindt zich echter niet bij de stukken. Wel is een onderzoeksverslag opgesteld. Dit onderzoeksverslag is een weergave van het gesprek dat [naam 1] van Het Vierde Huis op 27 oktober 2015 met eiser heeft gevoerd. Niet is gebleken dat dit onderzoeksverslag is opgesteld door de urgentiecommissie. Voorts is niet duidelijk waaruit het onderzoek verder heeft bestaan. Het verslag geeft ook geen inzicht in de bevindingen en overwegingen, die tot het afwijzende advies van de urgentiecommissie hebben geleid.
6.6
Evenmin is gebleken dat, zoals verweerder ter zitting heeft gesteld, de aanvraag van eiser is voorgelegd aan een arts, die zou hebben vastgesteld dat er voor kamerhuur of antikraak geen contra-indicatie is. Ook in het ongedateerde advies inzake de urgentieaanvraag van mr. C. Schol als secretaris van de urgentiecommissie is dat niet opgenomen. 
6.7
Gelet op het bovenstaande is de rechtbank van oordeel dat het bestreden besluit onvoldoende zorgvuldig is voorbereid en niet deugdelijk gemotiveerd. Het bestreden besluit is dan ook in strijd met het zorgvuldigheidsbeginsel van artikel 3:2 van de Awb en in strijd met het motiveringsbeginsel van artikel 7:12, eerste lid, van de Awb. Het beroep is daarom gegrond en het bestreden besluit dient te worden vernietigd.
7.1
De rechtbank ziet geen aanleiding om de rechtsgevolgen van het bestreden besluit in stand te laten. Daartoe overweegt de rechtbank als volgt. Eiser heeft bij zijn aanvraag vermeld dat hij al lange tijd psychische klachten heeft en dat deze klachten door zijn woonsituatie worden verergerd. Eiser heeft daarbij een brief van zijn huisarts en van de GZ-psycholoog overgelegd. In bezwaar heeft eiser nog nadere medische informatie overgelegd, waaronder een brief van zijn behandelend psychiater. Ook tijdens het urgentiegesprek van 27 oktober 2016 heeft eiser melding gedaan van de problematische thuissituatie. 
7.2
In dit geval, waarin gemotiveerd gesteld is dat sprake is van ernstige medische problematiek, kan niet zonder inzichtelijk medisch advies de aanvraag worden afgewezen. Onderzocht had moeten worden of er medische redenen zijn om de urgentie te verlenen. Naar het oordeel van de rechtbank is dan ook sprake van een urgentieaanvraag van medische- en/of psychosociale aard, waarvoor de urgentiecommissie zwaarwegend advies kan inwinnen bij een onafhankelijk arts. Alvorens eiser tegen te werpen dat hij zelf meer had moeten doen om aan woonruimte te komen, waarbij kamerhuur en antikraak als een voorliggende oplossing kan worden gesteld, had eerst beoordeeld moeten worden of dat, gelet op de medische situatie van eiser, van hem verlangd kon worden en of dat in medisch opzicht verantwoord en aanvaardbaar is. De stelling van verweerder dat voor een medische beoordeling geen aanleiding was, omdat de aanvraag is afgewezen op grond van artikel 9, vijfde lid, van de Huisvestingsverordening, volgt de rechtbank dan ook niet. Daarbij komt dat ter zitting is gebleken dat eiser wel reageert op het aanbod van de woningbouwverenigingen en dat hij sinds maart 2015 was ingeschreven bij een kamerbemiddelingsbureau. Ook de stelling van verweerder dat de psychische problemen van eiser geen verband houden met zijn huidige woonsituatie volgt de rechtbank niet, nu deze stelling niet is onderbouwd. Op grond van de door eiser ingebrachte medische stukken zou een dergelijk verband wel kunnen worden aangenomen. De beoordeling hiervan had verweerder door een onafhankelijk arts moeten laten plaatsvinden. 
8. Voorts ziet de rechtbank ook geen aanleiding voor het toepassen van een zogenaamde bestuurlijke lus, zoals bedoeld in artikel 8:51a van de Awb, gelet op de aard en de omvang van de hiervoor geconstateerde gebreken. Naar het oordeel van de rechtbank is een nader advies van de urgentiecommissie aangewezen, waarbij tevens – in het geval verweerder vasthoudt aan zijn afwijzing – een advies dient te worden ingewonnen bij een onafhankelijk arts. 
9. De rechtbank veroordeelt verweerder in de door eiser gemaakte proceskosten. Deze kosten stelt de rechtbank op grond van het Besluit proceskosten bestuursrecht voor een door een derde beroepsmatig verleende rechtsbijstand vast op € 990,- (1 punt voor het indienen van het beroepschrift en punt voor het verschijnen ter zitting met een waarde per punt van € 495,- en een wegingsfactor 1).
Beslissing
De rechtbank:-	verklaart het beroep gegrond;-	vernietigt het bestreden besluit;
- draagt verweerder op binnen zes weken na verzending van deze uitspraak een nieuw besluit op bezwaar te nemen met inachtneming van deze uitspraak;
- veroordeelt verweerder in de proceskosten van eiser tot een bedrag van € 990,-.
Deze uitspraak is gedaan door mr. M.E. Fortuin, rechter, in aanwezigheid van C.H. Kuiper, griffier. De beslissing is in het openbaar uitgesproken op 2 februari 2017.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</si>
  <si>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ECLI:NL:RVS:2017:88</t>
  </si>
  <si>
    <t>88</t>
  </si>
  <si>
    <t xml:space="preserve">
AR 2017/324
Module Ruimtelijke ordening 2017/7694 met annotatie van G. van den End
http://deeplink.rechtspraak.nl/uitspraak?id=ECLI:NL:RVS:2017:88
text/html
public
2017-01-18T10:04:43
2017-01-18
Raad voor de Rechtspraak
nl
ECLI:NL:RVS:2017:88 Raad van State , 18-01-2017 / 201509409/1/A1
Bij besluit van 27 augustus 2013 heeft het dagelijks bestuur van het stadsdeel Centrum geweigerd aan [vergunninghouder] omgevingsvergunning te verlenen voor het in afwijking van het bestemmingsplan plaatsen van twee dakkapellen op het gebouw aan de [locatie] te Amsterdam (hierna: het pand).
201509409/1/A1.
Datum uitspraak: 18 januari 2017
AFDELING
BESTUURSRECHTSPRAAK
Uitspraak op het hoger beroep van:
[appellant A] en [appellant B], wonend te Amsterdam (hierna tezamen en in enkelvoud: [appellant]),
tegen de uitspraak van de rechtbank Amsterdam van 20 november 2015 in zaak nr. 15/3391 in het geding tussen:
[appellant]
en
het algemeen bestuur van de bestuurscommissie van het stadsdeel Centrum.
Procesverloop
Bij besluit van 27 augustus 2013 heeft het dagelijks bestuur van het stadsdeel Centrum geweigerd aan [vergunninghouder] omgevingsvergunning te verlenen voor het in afwijking van het bestemmingsplan plaatsen van twee dakkapellen op het gebouw aan de [locatie] te Amsterdam (hierna: het pand).
Bij besluit van 23 april 2015 heeft het algemeen bestuur, als rechtsopvolger van het dagelijks bestuur van het stadsdeel Centrum, het door [appellant] daartegen gemaakte bezwaar gedeeltelijk gegrond verklaard en het besluit tot weigering van de gevraagde omgevingsvergunning in stand gelaten.
Bij uitspraak van 20 november 2015 heeft de rechtbank het door [appellant] daartegen ingestelde beroep ongegrond verklaard. Deze uitspraak is aangehecht.
Tegen deze uitspraak heeft [appellant] hoger beroep ingesteld.
Het algemeen bestuur heeft een verweerschrift ingediend.
De zaak is door een meervoudige kamer van de Afdeling verwezen naar een enkelvoudige.
De Afdeling heeft de zaak ter zitting behandeld op 25 oktober 2016, waar [appellant], vertegenwoordigd door [vergunninghouder], bijgestaan door mr. M.H.J. van Riessen, advocaat te Amsterdam, en het college, vertegenwoordigd door mr. K. Vaalburg, zijn verschenen.
Overwegingen
Inleiding
1. [appellant] is gebruiker van het pand. [vergunninghouder] heeft omgevingsvergunning gevraagd voor de reeds gerealiseerde bouw van twee dakkapellen, die zijn geplaatst ter hoogte van de beide zijgevels op de bovenste verdieping van het pand. Het algemeen bestuur heeft de gevraagde omgevingsvergunning geweigerd omdat volgens hem niet wordt voldaan aan de in het geldende bestemmingsplan "Postcodegebied 1012" opgenomen criteria voor afwijking van de bouwregels. Verder zijn de dakkapellen volgens het algemeen bestuur is strijd met redelijke eisen van welstand. [appellant] kan zich niet met deze weigering verenigen.
Wettelijk kader
Ingevolge artikel 2.1, eerste lid, van de Wet algemene bepalingen omgevingsrecht (hierna: de Wabo), is het verboden zonder omgevingsvergunning een project uit te voeren, voor zover dat geheel of gedeeltelijk bestaat uit:
a. het bouwen van een bouwwerk;
c. het gebruiken van gronden of bouwwerken in strijd met een bestemmingsplan.
Ingevolge artikel 2.10, eerste lid, wordt de omgevingsvergunning, voor zover de aanvraag betrekking heeft op een activiteit als bedoeld in artikel 2.1, eerste lid, onder a, geweigerd indien:
c. de activiteit in strijd is met het bestemmingsplan;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Ingevolge het tweede lid wordt in gevallen als bedoeld in het eerste lid, onder c, de aanvraag mede aangemerkt als een aanvraag om een vergunning voor een activiteit als bedoeld in artikel 2.1, eerste lid, onder c, en wordt de vergunning slechts geweigerd indien vergunningverlening met toepassing van artikel 2.12 niet mogelijk is.
Bestemmingsplan
2. Ingevolge het bestemmingsplan rust op het perceel waarop het pand staat de bestemming "Gemengd-1".
Artikel 7.2.8, onderdeel a, van de regels, luidt:
"De bovenste bouwlaag van een gebouw dient vanaf de goot binnen een hellingshoek van ten hoogste 60 graden, gemeten vanaf de zijgevels of van de voor- en achtergevel, te worden gebouwd."
Onderdeel d van dit artikel luidt:
"Dakkapellen zijn toegestaan mits:
1. de dakkapel niet meer dan 30% van de lengte van het hellend dakvlak in gebruik neemt;
2. de (oorspronkelijke) kapconstructie en de noklijn duidelijk herkenbaar blijven;
3. boven de dakkapel minimaal 3 rijen dakpannen resteren;
4. de dakkapel ten minste 1 meter uit de voor- en achtergevel (ingeval van een dwarskap) of uit de zijgevels (ingeval van een langskap) wordt geplaatst;
5. ingeval de grootte van een dak meerdere dakkapellen mogelijk maakt, deze niet boven elkaar mogen worden geplaatst."
3. [appellant] betoogt dat de rechtbank heeft miskend dat de dakkapellen niet in strijd zijn met artikel 7.2.8, onderdeel d, aanhef en onder 4, van de planregels. Volgens haar moeten het op het perceel aanwezige voor- en achterhuis, die op elke verdieping met elkaar zijn verbonden, als één geheel worden beschouwd, zodat de achterkant van het voorhuis, waar de dakkapellen zijn gesitueerd, niet als achtergevel in de zin van de planregels kan worden aangemerkt. Voor zover dat anders is, had het algemeen bestuur in zijn afweging dienen te betrekken dat het onder 4 opgenomen criterium in dit geval geen enkel doel dient, nu geen zicht op de dakkapellen bestaat en het pand niet als monument is aangewezen, aldus [appellant]. Verder betoogt zij dat haar belangen bij realisering van de dakkapellen op de voorziene positie op het dakvlak, gelet op hun functie voor de bewuste verblijfsruimte, zwaarder dienen te wegen dan de belangen die door onderdeel d van artikel 7.2.8 van de planregels worden beschermd.
3.1. Het algemeen bestuur heeft aan het bestreden besluit ten grondslag gelegd dat het bouwplan in strijd is met het bepaalde in artikel 7.2.8, onderdeel a. Volgens hem voorziet onderdeel d in een binnenplanse mogelijkheid om ten behoeve van dakkapellen van dit voorschrift af te wijken, mits wordt voldaan aan de daarbij vermelde criteria. Nu niet wordt voldaan aan het onder 4 van onderdeel d vermelde criterium, is het algemeen bestuur niet bereid om het bouwplan in afwijking van het bestemmingsplan toe te staan. Het algemeen bestuur heeft het belang van dit criterium, afgezet tegen het belang van [appellant] bij realisering van het bouwplan, in het voorliggende geval niet nader getoetst omdat het bestemmingsplan in rechte onaantastbaar is.
3.2. Het begrip "achtergevel" is in de planregels niet gedefinieerd. Het college heeft ter zitting toegelicht dat het hieronder de beëindiging van een gebouw aan de achterzijde in de vorm van een buitenmuur verstaat. Het college mocht uitgaan van deze uitleg, die aansluit bij wat in het normale spraakgebruik onder dit begrip wordt verstaan.
De Afdeling stelt vast dat de dakkapellen zijn gesitueerd bij een aan een binnentuin grenzende buitenmuur aan de achterzijde van het pand. De door [appellant] bedoelde, zich elders aan het pand bevindende bouwkundige verbindingen met het achterhuis en de gestelde ontstane functionele eenheid die daardoor is ontstaan, maken niet dat deze buitenmuur niet langer als achtergevel kan worden aangemerkt.
Vaststaat dat het bouwplan ziet op het bouwen van dakkapellen op minder dan 1 meter uit deze achtergevel. De rechtbank heeft dan ook terecht geen grond gevonden voor het oordeel dat het bouwplan in overeenstemming is met artikel 7.2.8, onderdeel d, van de planregels.
In zoverre faalt het betoog.
3.3. Anders dan het algemeen bestuur en de rechtbank hebben aangenomen, ziet artikel 7.2.8, onderdeel d, niet op een binnenplanse afwijkingsmogelijkheid. Uit dit artikelonderdeel volgt dat dakkapellen, indien wordt voldaan aan de daarbij gestelde criteria, in overeenstemming zijn met het bestemmingsplan en in zoverre zonder meer zijn toegestaan. Gelet op de specifiek in onderdeel d op dakkapellen toegesneden planregel, staat onderdeel a daar in die gevallen niet aan in de weg.
Nu het bouwplan niet in overeenstemming is met onderdeel d van artikel 7.2.8, moet de aanvraag mede worden aangemerkt als een aanvraag om een vergunning voor het bouwen in strijd met deze planregel. Door enkel aan de hand van de in onderdeel d gegeven criteria te beoordelen of het bereid is om afwijking van het bestemmingsplan toe te staan, heeft het algemeen bestuur dan ook een onjuiste maatstaf gehanteerd. Het algemeen bestuur had met toepassing van artikel 2.10, tweede lid, van de Wabo moeten bezien of het bereid is om afwijking van het bedoelde onderdeel d in dit geval toe te staan. In dit verband heeft het de bezwaargrond van [appellant], inhoudende dat deze criteria in dit geval geen redelijk stedenbouwkundig doel dienen, ten onrechte onder verwijzing naar het in rechte onaantastbaar zijn van het bestemmingsplan onbesproken gelaten. Evenmin mocht het op deze grond de belangen van [appellant] bij realisering van het bouwplan verder onbesproken laten. In zoverre ontbeert het in beroep bestreden besluit een deugdelijke motivering en is het betoog van [appellant] terecht voorgedragen. Gelet op het navolgende leidt het betoog echter niet tot het daarmee beoogde doel.
Redelijke eisen van welstand
4. [appellant] betoogt dat de rechtbank heeft miskend dat het algemeen bestuur het bouwplan ten onrechte in strijd met redelijke eisen van welstand heeft geacht. Daartoe voert zij aan dat dit welstandsoordeel bouwmogelijkheden die het bestemmingsplan biedt, doorkruist. Voorts betoogt [appellant] dat de rechtbank heeft miskend dat, voor zover het algemeen bestuur het bouwplan wel in strijd met redelijke eisen van welstand mocht achten, het [appellant] in de gelegenheid had moeten stellen het bouwplan aan te passen door de in het dakvlak aanwezige dakramen te verwijderen.
4.1. Het algemeen bestuur heeft zijn standpunt dat het bouwplan in strijd is met redelijke eisen van welstand gebaseerd op een welstandsadvies van de Commissie Welstand en Monumenten Amsterdam (hierna: de welstandscommissie), aangehaald in het besluit van 27 augustus 2013. Volgens het welstandsadvies voldoen de dakkapellen niet aan de richtlijnen van de welstandsnota "De schoonheid van Amsterdam digitaal" (hierna: de welstandsnota). Volgens de welstandsnota dienen de dakkapellen uit de goot en minimaal 1 meter uit de achtergevel geplaatst te worden. Samen met alle andere ingrepen in het dakvlak, mag dit maximaal 30% van de lengte van het dakvlak bestaan. Bovendien dienen ingrepen horizontaal in het dakvlak te worden uitgelijnd. Mede gelet op de in het dakvlak reeds aanwezige dakramen, voldoet het bouwplan volgens het overgenomen welstandsadvies niet aan deze criteria.
4.2. Zoals de Afdeling eerder heeft overwogen (uitspraak van 14 november 2012, ECLI:NL:RVS:2012:BY3082), dient de welstandstoets zich in beginsel te richten naar de bouwmogelijkheden die het geldende bestemmingsplan biedt. Uit het algemeen karakter van het welstandsvereiste vloeit voort dat bij de welstandstoets de voor de grond geldende bebouwingsmogelijkheden als uitgangspunt dienen te worden gehanteerd.
4.3. Zoals hiervoor onder 3.2 overwogen, staat vast dat het bouwplan voorziet in dakkapellen die minder dan 1 m uit de achtergevel zijn geplaatst. Reeds daarom zijn de dakkapellen niet in overeenstemming met de toepasselijke criteria uit de welstandsnota. Dit criterium is gelijk aan de planregel in artikel 7.2.8, onderdeel d, onder 4, zodat de verrichte welstandstoets in zoverre geen beperking van geldende bouwmogelijkheden inhoudt. De rechtbank heeft reeds daarom terecht in de ter plaatse geldende bebouwingsmogelijkheden geen aanleiding gevonden voor het oordeel dat het algemeen bestuur het negatieve welstandsadvies niet mocht overnemen.
Gelet hierop behoeft het betoog dat het criterium dat dakkapellen, samen met alle andere ingrepen in het dakvlak, maximaal 30% van de lengte van het dakvlak mogen bestaan, bestaande bouwmogelijkheden doorkruist, geen bespreking. Hetzelfde geldt voor het betoog dat het algemeen bestuur [appellant] in de gelegenheid had moeten stellen het bouwplan met het oog op dit criterium aan te passen.
Het betoog faalt.
5. Gelet op het voorgaande kan de weigeringsgrond dat het bouwplan in strijd met redelijke eisen van welstand is, het besluit tot weigering van de gevraagde omgevingsvergunning dragen. Gelet daarop bestaat geen aanleiding om het in beroep bestreden besluit te vernietigen wegens het onder 3.3 bedoelde motiveringsgebrek ten aanzien van de andere aan dat besluit ten grondslag gelegde weigeringsgrond.
Slotoverwegingen
6. Het hoger beroep is ongegrond. De aangevallen uitspraak dient, met verbetering van de gronden waarop deze rust, te worden bevestigd.
7. Voor een proceskostenveroordeling bestaat geen aanleiding.
Beslissing
De Afdeling bestuursrechtspraak van de Raad van State:
bevestigt de aangevallen uitspraak.
Aldus vastgesteld door mr. E. Steendijk, lid van de enkelvoudige kamer, in tegenwoordigheid van mr. A.J. Soede, griffier.
w.g. Steendijk w.g. Soede
lid van de enkelvoudige kamer griffier
Uitgesproken in het openbaar op 18 januari 2017
270-727.
</t>
  </si>
  <si>
    <t>ECLI:NL:RVS:2002:AE0407</t>
  </si>
  <si>
    <t>AE0407</t>
  </si>
  <si>
    <t xml:space="preserve">
AB 2003, 8 met annotatie van G.A.C.M. van Ballegooij
M en R 2002, 83
AA20030314 met annotatie van L.J.A. Damen
JM 2002/57 met annotatie van de Graaf
JB 2002/122 met annotatie van M. Peeters
http://deeplink.rechtspraak.nl/uitspraak?id=ECLI:NL:RVS:2002:AE0407
text/html
public
2013-04-04T17:39:33
2002-03-20
Raad voor de Rechtspraak
nl
ECLI:NL:RVS:2002:AE0407 Raad van State , 20-03-2002 / 200005692/1
Overlegorgaan nationaal park De Biesbosch is geen bestuursorgaan en geen belanghebbende als bedoeld in art. 1:2.2 en 1:2.1 Awb.
Het Overlegorgaan nationaal park heeft niet de bevoegdheid (eenzijdig) besluiten te nemen die de rechtspositie van andere rechtssubjecten bepalen. Het ontbreken van iedere publiekrechtelijke bevoegdheid vindt bevestiging in de considerans van het convenant. Gelet hierop moet worden geoordeeld dat de taken, bevoegdheden en verantwoordelijkheden van het Overlegorgaan slechts neerkomen op het coördineren en afstemmen van bevoegdheidsuitoefening door anderen dan het Overlegorgaan. 
De Afdeling komt des te gereder tot dit oordeel, gelet op de benaming, de aard van de samenstelling en de juridische grondslag van dit orgaan. Met de rechtbank moet dan ook worden geoordeeld dat het Overlegorgaan niet met enig openbaar gezag is bekleed en derhalve geen bestuursorgaan is. Om die reden kan het niet op grond van art. 1:2.2 Awb worden aangemerkt als belanghebbende. 
Anders dan de rechtbank is de Afdeling van oordeel dat het Overlegorgaan evenmin op basis van art. 1:2.1 Awb als belanghebbende kan worden beschouwd, nu niet is gebleken dat bij het verlenen van de boorvergunning enig eigen belang van het Overlegorgaan rechtstreeks is betrokken. 
Hoger beroep van rechtbank Breda d.d. 6 november 2000, opgenomen onder ECLI:NL:RBBRE:2000:AA8229.
De Minister van Economische Zaken, appellant sub 1.
mrs. P.J. Boukema, C.A. Terwee-van Hilten, H.G. Lubberdink
200005692/1.
	Datum uitspraak: 20 maart 2002
AFDELING
BESTUURSRECHTSPRAAK
Uitspraak op de hoger beroepen van:
1.		de Minister van Economische Zaken,
2.		de Nederlandse Aardolie Maatschappij B.V., gevestigd te 
	Den Haag,
3.		het Overlegorgaan nationaal park De Biesbosch, gevestigd te 
	's-Hertogenbosch,
4.		de Stichting Brabantse Milieufederatie, gevestigd te Tilburg, en 
	14 anderen,
appellanten,
tegen de uitspraak van de arrondissementsrechtbank te Breda van 6 november 2000 in het geding tussen:
1.		appellant sub 3,
2.		appellanten sub 4 
	en 7 anderen
en
appellant sub 1.
1.	Procesverloop
Bij besluit van 30 juni 1995 heeft appellant sub 1 (hierna: de minister) aan appellant sub 2 (hierna: de NAM) vergunning onder voorschriften verleend tot het verrichten van boringen, waarmee uitsluitend wordt beoogd het aantonen van de aanwezigheid van aardolie of aardgas binnen een gebied van 30.120 hectaren, gelegen in de provincies Zuid-Holland, Gelderland en Noord-Brabant, zoals aangegeven op de bij deze beschikking behorende situatiekaart.
Bij besluit van 5 december 1995 heeft de minister het hiertegen door appellant sub 3 (hierna: het Overlegorgaan) gemaakte bezwaar ongegrond verklaard.
De arrondissementsrechtbank te Dordrecht heeft bij uitspraak van 
7 november 1997 het daartegen door het Overlegorgaan ingestelde beroep gegrond verklaard en dit besluit vernietigd.
Bij besluit van 13 januari 2000 heeft de minister de bezwaren opnieuw ongegrond verklaard, het besluit van 30 juni 1995 herroepen en een nieuwe vergunning verleend. Dit besluit is aangehecht.
Bij uitspraak van 6 november 2000, verzonden op 7 november 2000, heeft de arrondissementsrechtbank te Breda (hierna: de rechtbank) de daartegen door appellanten sub 4 (hierna: de Stichting e.a.) en 7 anderen ingestelde beroepen niet-ontvankelijk verklaard, het beroep van het Overlegorgaan gegrond verklaard, het besluit van 13 januari 2000 vernietigd en bepaald dat de minister met inachtneming van deze uitspraak een nieuwe beslissing op het bezwaarschrift van het Overlegorgaan neemt. Deze uitspraak is aangehecht.
Tegen deze uitspraak hebben de minister, de NAM en het Overlegorgaan bij op respectievelijk 6 december 2000, 14 december 2000 en 
15 december 2000 bij de Raad van State ingekomen faxberichten en de Stichting e.a. bij brief van 14 december 2000, bij de Raad van State ingekomen op 18 december 2000, hoger beroep ingesteld. Het Overlegorgaan, de Stichting e.a. en de NAM hebben hun hoger beroep aangevuld bij brieven van respectievelijk 16 januari 2000 en 26 februari 2001. Deze brieven zijn aangehecht.
De minister heeft, uitvoering gevend aan de uitspraak van de rechtbank, bij besluit van 4 december 2000 het bezwaar gegrond verklaard, het besluit van 30 juni 1995 herroepen en een nieuwe vergunning verleend onder deels gewijzigde voorschriften.
De hiertegen door het Overlegorgaan en de Stichting e.a. bij de rechtbank ingediende beroepen zijn ter behandeling doorgestuurd naar de Afdeling. 
Bij brieven van 29 mei 2001, 18 juni 2001 en 3 juli 2001 hebben respectievelijk de Stichting e.a., het Overlegorgaan en de NAM gereageerd op de hoger-beroepschriften van de overige partijen.
Bij brief van 31 augustus 2001 heeft de minister van antwoord gediend.
De Afdeling heeft de zaak ter zitting behandeld op 8 januari 2002, waar de minister, vertegenwoordigd door mrs. J.H. Keinemans, J.H.M. Veltman en H.W. van der Laan en drs. M. van Rossum, allen ambtenaar ten departemente, de NAM, vertegenwoordigd door mrs. F. Waardenburg en 
S.B. Noë, beiden advocaat te Rotterdam, het Overlegorgaan, vertegenwoordigd door mr. J.E. Lenglet, advocaat te 's-Hertogenbosch, en de Stichting e.a., vertegenwoordigd door mr. J.M.E. Kessels, advocaat te Venlo, bijgestaan door O. Raijmakers, werkzaam bij de Stichting, zijn verschenen.
2.	Overwegingen
2.1.	De minister heeft in de beslissing op bezwaar van 13 januari 2000 de vergunning van 30 juni 1995 herroepen en een nieuwe vergunning verleend met toepassing van de inmiddels gewijzigde Wet opsporing delfstoffen (hierna: Wod). De vergunningvoorschriften zijn inhoudelijk niet gewijzigd.
2.2.	De Stichting e.a. hebben zich voor het eerst in de procedure gevoegd door bezwaar te maken alsmede beroep in te stellen tegen deze nieuwe vergunning. De bezwaarschriften zijn ter behandeling als beroepschrift aan de rechtbank doorgestuurd. 
De rechtbank heeft overwogen dat de nieuwe vergunning onderdeel is van de beslissing op bezwaar en niet als een nieuw primair besluit moet worden beschouwd. Zij heeft vervolgens onder verwijzing naar artikel 6:13 van de Algemene wet bestuursrecht (hierna: Awb) het beroep van de Stichting e.a. niet-ontvankelijk verklaard. 
2.3.	De Stichting e.a. bestrijden dit oordeel en de gronden waarop het rust tevergeefs. Zij hebben aangevoerd dat de afzonderlijk gepubliceerde beslissing tot ongegrondverklaring van de bezwaren en de nieuwe vergunning verschillende rechtsmiddelenvermeldingen bevatten. Aangezien dergelijke vermeldingen niet de aard van de betrokken besluiten bepalen, kan, wat daarvan ook zij, daarin echter geen steun worden gevonden voor het standpunt dat de beslissing op bezwaar deels een nieuw primair besluit bevat. 
2.4.	Zij hebben voorts betoogd dat hun redelijkerwijze niet kan worden verweten geen bezwaar te hebben gemaakt tegen het besluit van 
30 juni 1995. Het maken van bezwaar had destijds naar hun mening geen enkele zin omdat milieubelangen in het kader van de Wod niet konden worden meegewogen en artikel 6 van de Habitatrichtlijn nog niet van toepassing was. Wat daarvan ook zij, onder het redelijkerwijs niet verwijtbaar achterwege laten van het maken van bezwaar als bedoeld in artikel 6:13 van de Awb kan niet worden begrepen het bewust daarvan afzien vanwege de laag ingeschatte slagingskans ervan. 
Het hoger beroep van de Stichting e.a. is derhalve ongegrond.
2.5.	De rechtbank heeft ten aanzien van het Overlegorgaan overwogen dat dit rechtstreeks en voldoende belang heeft bij de vergunning en derhalve op basis van artikel 1:2, eerste lid, van de Awb als entiteit, niet zijnde een natuurlijke of rechtspersoon, als belanghebbende kan worden beschouwd. 
2.6.	De minister en de NAM bestrijden dit oordeel met succes.
Het Overlegorgaan is ingesteld door de Staatssecretaris van Landbouw, Natuurbeheer en Visserij bij het Besluit aanwijzing nationaal park De Biesbosch van 8 maart 1994, Stcrt. 48, zoals laatstelijk gewijzigd bij Regeling van 8 maart 1998, Stcrt. 44. Ingevolge artikel 6 van het Besluit hebben in het Overlegorgaan zitting, behalve een ambtenaar van het ministerie van Landbouw, Natuurbeheer en Visserij en een door die minister te benoemen voorzitter, 13 door die minister te benoemen leden als vertegenwoordiger en op voordracht van de provincies Zuid-Holland en Noord-Brabant, drie gemeenten, een hoogheemraadschap, een waterschap alsmede de N.V. Waterwinningbedrijf Brabantse Biesbosch, het Natuur- en Recreatieschap  De Hollandse Biesbosch, het Recreatieschap Nationaal Park De Biesbosch, Staatsbosbeheer en een tweetal ministeries. Ingevolge 
artikel 4 van het Besluit heeft het Overlegorgaan tot taak zorg te dragen voor de inrichting en het beheer van nationaal park De Biesbosch, onder meer door het opstellen van een beheers- en inrichtingenplan. Zijn activiteiten worden voorts beheerst door een ‘convenant inzake de uitwerking van de uitgangspunten voor beheer en inrichting van het nationaal park De Biesbosch zoals vastgesteld in het beheers- en inrichtingenplan’. 
2.7.	De rechtbank heeft met juistheid overwogen dat uit de in artikel 4 van het Besluit genoemde taken niet kan worden afgeleid dat het Overlegorgaan de bevoegdheid heeft (eenzijdig) besluiten te nemen die de rechtspositie van andere rechtssubjecten bepalen. Het ontbreken van iedere publiekrechtelijke bevoegdheid vindt bevestiging in de considerans van het convenant, waarin wordt overwogen ‘dat het wenselijk is ter behartiging van de inrichting en het beheer van het Nationaal Park De Biesbosch de uitoefening van bevoegdheden zoveel mogelijk op elkaar af te stemmen en te streven naar een evenwichtige en planmatige ontwikkeling van het gebied overeenkomstig de door de Staatssecretaris van LNV vastgestelde doelstellingen en uitgangspunten van het beheers- en inrichtingsplan’. Gelet hierop moet worden geoordeeld dat de taken, bevoegdheden en verantwoordelijkheden van het Overlegorgaan slechts neerkomen op het coördineren en afstemmen van bevoegdheidsuitoefening door anderen dan het Overlegorgaan. De Afdeling komt des te gereder tot dit oordeel, gelet op de benaming, de aard van de samenstelling en de juridische grondslag van dit orgaan. Ook ter zitting is de Afdeling niet gebleken dat van enige zelfstandige bevoegdheidsuitoefening door het Overlegorgaan sprake is. Met de rechtbank moet dan ook worden geoordeeld dat het Overlegorgaan niet met enig openbaar gezag is bekleed en derhalve geen bestuursorgaan is. Om die reden kan het niet op grond van artikel 1:2, tweede lid, van de Awb worden aangemerkt als belanghebbende.
	Anders dan de rechtbank, is de Afdeling van oordeel dat het Overlegorgaan evenmin op basis van artikel 1:2, eerste lid, van de Awb als belanghebbende kan worden beschouwd, nu niet is gebleken dat bij het verlenen van de boorvergunning enig eigen belang van het Overlegorgaan rechtstreeks is betrokken. 
2.8.	Uit het vorenstaande volgt dat de minister de bezwaren van het Overlegorgaan ten onrechte heeft ontvangen. De rechtbank heeft dit miskend. Zij heeft de beslissing op bezwaar ten onrechte inhoudelijk beoordeeld, welke beoordeling heeft geresulteerd in vernietiging van die beslissing. Aangezien dat dictum juist is, kan de aangevallen uitspraak in zoverre, zij het met verbetering van de gronden, worden bevestigd. Er is grond voor vernietiging van de aangevallen uitspraak voor zover de rechtbank de minister heeft opgedragen opnieuw op het bezwaar te beslissen en heeft nagelaten zelf te voorzien. Doende hetgeen de rechtbank zou behoren te doen, zal de Afdeling, met toepassing van artikel 8:72, vierde lid, van de Awb, het bezwaar alsnog niet-ontvankelijk verklaren. 
2.9.	Gezien de hiervoor vermelde conclusie kan de Afdeling voorts slechts tot het oordeel komen dat aan het besluit van 4 december 2000, dat zij met toepassing van artikel 6:19, eerste lid, in verbinding met artikel 6:25, eerste lid, van de Awb in hoger beroep heeft beoordeeld, de grondslag is komen te ontvallen. Om deze reden zal de Afdeling dat besluit vernietigen.
2.10.	Voor een proceskostenveroordeling bestaat geen aanleiding.
3.	Beslissing
De Afdeling bestuursrechtspraak van de Raad van State
Recht doende in naam der Koningin:
I.	vernietigt de aangevallen uitspraak, voor zover daarbij aan de minister is opgedragen opnieuw op het bezwaar van het Overlegorgaan te beslissen;
II.	bevestigt die uitspraak voor het overige;
III.	verklaart het bezwaar van het Overlegorgaan alsnog 
niet-ontvankelijk;
IV.	bepaalt dat deze uitspraak in de plaats treedt van de vernietigde beslissing op bezwaar van 13 januari 2000;
V.	gelast dat de minister aan de overige appellanten het door hen voor de behandeling van het hoger beroep betaalde griffierecht (€ 154,29 voor de NAM, € 306,30 voor het Overlegorgaan en € 306,30 voor de Stichting e.a.) vergoedt;
VI.	vernietigt het besluit van de minister van 4 december 2000.
Aldus vastgesteld door mr. P.J. Boukema, Voorzitter, en mr. C.A. Terwee?van Hilten en mr. H.G. Lubberdink, Leden, in tegenwoordigheid van mr. W.M. Haverkamp, ambtenaar van Staat.
w.g. Boukema	w.g. Haverkamp
Voorzitter	ambtenaar van Staat
Uitgesproken in het openbaar op 20 maart 2002
306.
Verzonden: 
	Voor eensluidend afschrift,
de Secretaris van de Raad van State,
voor deze,
</t>
  </si>
  <si>
    <t>ECLI:NL:RBMNE:2022:2536</t>
  </si>
  <si>
    <t>2536</t>
  </si>
  <si>
    <t xml:space="preserve">
http://deeplink.rechtspraak.nl/uitspraak?id=ECLI:NL:RBMNE:2022:2536
text/html
public
2022-12-23T10:04:04
2022-12-23
Raad voor de Rechtspraak
nl
ECLI:NL:RBMNE:2022:2536 Rechtbank Midden-Nederland , 28-04-2022 / 21/4897
Tussenuitspraak, woningurgentie, hardheidsclausule, bestuurlijke lus.
RECHTBANK MIDDEN-NEDERLAND
Zittingsplaats Utrecht
Bestuursrecht
zaaknummer: UTR 21/4897 
tussenuitspraak van de enkelvoudige kamer van 28 april 2022 in de zaak tussen
_x000D_
      [eiseres] , uit [plaats] , eiseres
(gemachtigde: mr. T.A. Vetter),
en
het college van burgemeester en wethouders van de gemeente Huizen, verweerder
(gemachtigde: R. de Vries).
Procesverloop
In het besluit van 19 mei 2021 (primair besluit) heeft verweerder de aanvraag van eiseres om woningurgentie afgewezen.
In het besluit van 16 november 2021 (bestreden besluit) heeft verweerder het bezwaar van eiseres tegen het primaire besluit ongegrond verklaard.
Eiseres heeft tegen het bestreden besluit beroep ingesteld. 
Verweerder heeft een verweerschrift ingediend.
De rechtbank heeft het beroep op 2 februari 2022 met behulp van een beeldverbinding op zitting behandeld. Eiseres is verschenen, bijgestaan door haar gemachtigde. Verweerder heeft zich laten vertegenwoordigen door zijn gemachtigde.
Overwegingen
Inleiding
1. Op 15 maart 2021 heeft eiseres een aanvraag voor woningurgentie ingediend. Zij heeft deze aanvraag gedaan omdat zij, samen met haar zoon van 7 jaar, niet meer kan verblijven in de woning van haar ex-partner. De relatie van eiseres is op 11 maart 2021 plotseling beëindigd waarbij sprake was van huiselijk geweld. Sindsdien verblijft eiseres (met haar zoontje) afwisselend bij haar ouders, een vriendin of bij haar zus in de gemeente [plaats] .
Het bestreden besluit
2. Verweerder heeft de aanvraag afgewezen, omdat niet wordt voldaan aan de randvoorwaarden van artikel 3.2, tweede, vijfde en zesde lid, van de Huisvestingsverordening Gooi- en Vechtstreek 2019 (Huisvestingsverordening). Het gaat hierbij om de voorwaarde dat eiseres vanaf het moment dat zij het woonprobleem kon zien aankomen, naar het oordeel van verweerder in voldoende mate heeft gereageerd op alle bij het huishouden passende woonaanbiedingen in alle gemeenten in de regio Gooi- en Vechtstreek. Ook gaat het om de voorwaarde dat eiseres ingezetene is in de regio dan wel economische en/of maatschappelijke binding heeft aan de gemeente [plaats] . Verder kan het beroep van eiseres op artikel 3 van het Verdrag inzake de rechten van het kind (IVRK) niet rechtstreeks aan een bestuurlijk besluit worden getoetst, aldus verweerder. Daarnaast heeft verweerder voldoende rekenschap gegeven aan de belangen van het kind. Tot slot zijn er, volgens verweerder, geen bijzondere omstandigheden om ten gunste van eiseres de hardheidsclausule toe te passen.
Het standpunt van eiseres
3. Eiseres is het niet eens met het besluit van verweerder en voert aan dat zij aan alle randvoorwaarden uit de Huisvestingsverordening voldoet. Zij heeft sinds haar relatiebreuk volop gezocht naar woningen en heeft via Woningnet gereageerd op woningen. Dat zij volgens verweerder niet voldoende heeft gereageerd, is te wijten aan verweerder. Verweerder heeft namelijk eiseres niet is geïnformeerd over hoe zij aan de voorwaarde moet voldoen. Verder voert eiseres aan dat zij als ingezetene van de gemeente gezien moet worden omdat zij van de ongeveer 21 jaar dat zij in Nederland woont, ongeveer 17 jaar stond ingeschreven in één van de gemeenten van Gooi en Vechtstreek. Daarbij heeft zij ook maatschappelijke binding met de regio. Ook voert zij aan dat bepaalde punten uit de Huisvestingsverordening zeer onredelijk uitpakken voor haar en deze moeten daarom buiten toepassing worden gelaten door verweerder. Tenslotte is er volgens eiseres onvoldoende rekening gehouden met haar minderjarige kind bij de besluitvorming.
De randvoorwaarde uit artikel 3.2 tweede lid van de Huisvestingsverordening
4. De rechtbank is van oordeel dat verweerder in redelijkheid heeft gesteld dat eiseres onvoldoende heeft gereageerd op het woningaanbod. Verweerder heeft toegelicht dat hij verwacht dat eiseres ten minste vijftien keer per maand op het woningaanbod in de hele regio reageert. Dit acht de rechtbank geen onredelijke eis gezien de gestelde penibele woonsituatie van eiseres, het beeld dat verweerder heeft geschetst over het aantal woningen dat maandelijks beschikbaar komt en het doel van de voorwaarde, namelijk om invulling te geven aan de eigen verantwoordelijkheid van de betrokkene. Onder de eigen verantwoordelijkheid valt ook het activeren van de spoedzoek-regeling. 
5. Vaststaat dat eiseres over de periode maart 2021 (moment relatiebreuk) tot en met mei 2021 (primair besluit), 24 keer had gereageerd, zijnde gemiddeld acht keer per maand. Tot aan de hoorzitting op 16 september 2021 heeft eiseres gemiddeld negen keer per maand heeft gereageerd op het woningaanbod. Hoewel de rechtbank hieraan, net als verweerder, wel ziet dat eiseres een inspanning heeft geleverd, mocht verweerder dit toch niet voldoende vinden. Daarvoor is vooral van belang dat eiseres met name op woningen in [plaats] heeft gereageerd. Zij stelt ook een voorkeur te hebben voor deze plaats omdat hier familie en vrienden wonen. Echter, naar het oordeel van de rechtbank is aannemelijk dat zij met deze keuze, onvoldoende heeft gereageerd op woningen buiten [plaats] en zich daarmee te beperkt heeft opgesteld. De rechtbank komt dan ook tot de conclusie dat door het te geringe aantal reacties in combinatie met de beperkingen waarvoor eiseres wegens haar voorkeur heeft gekozen, verweerder op goede gronden de conclusie heeft getrokken dat eiseres niet aan de voorwaarde heeft voldaan dat zij voldoende op het beschikbare woningaanbod in de hele regio Gooi- en Vechtstreek heeft gereageerd. De rechtbank heeft begrip voor de moeilijke situatie waarin eiseres en haar zoon zich bevinden, maar dat leidt echter niet tot de conclusie dat verweerder de randvoorwaarde niet had mogen toepassen.
Is eiseres een ingezetene van de gemeente?
6. De rechtbank is van oordeel dat verweerder terecht heeft geconcludeerd dat eiseres niet voldoet aan de randvoorwaarde uit artikel 3.2, zesde lid, van de Huisvestingsverordening. Verweerder heeft voldoende gemotiveerd dat eiseres geen ingezetene is van de regio Gooi en Vechtstreek, omdat zij voorafgaand aan de urgentieaanvraag niet ten minste één jaar onafgebroken opgenomen stond in de Basisregistratie Personen (Brp) van één van de gemeenten in de regio. Daarbij is de rechtbank van oordeel dat het ingezetenevereiste niet onredelijk bezwarend is omdat verweerder in de Huisvestingsverordening ook rekening heeft gehouden met een andere vorm van binding aan de regio, namelijk een maatschappelijke of een economische binding.
Heeft eiseres een maatschappelijke binding met de gemeente?
7. De rechtbank is van oordeel dat verweerder terecht heeft vastgesteld dat maatschappelijke binding met de regio in de zin van de Huisvestingsverordening ontbreekt. In de Huisvestingsverordening wordt onder maatschappelijke binding verstaan dat de situatie dat de woningzoekende een redelijk, met de plaatselijke samenleving verband houdend belang heeft zich in de regio Gooi en Vechtstreek te vestigen. Hieronder wordt in deze verordening - voor zover van belang - verstaan dat de woningzoekende die gedurende de voorafgaande 10 jaar ten minste 6 jaar onafgebroken ingezetene is geweest van een gemeente in de regio Gooi en Vechtstreek. De rechtbank stelt vast dat uit de woonhistorie van eiseres blijkt dat eiseres de afgelopen 10 jaar maximaal 4 jaar onafgebroken ingezetene is geweest van een gemeente in de regio Gooi en Vechtstreek.Het voorgaande betekent dat de beroepsgronden niet slagen voor zover deze betrekking hebben op de randvoorwaarden. 
De hardheidsclausule
8. De rechtbank komt echter tot het oordeel dat verweerder niet in redelijkheid heeft kunnen beslissen dat de aangevoerde gronden van eiseres geen aanleiding geven voor toepassing van de hardheidsclausule. Verweerder heeft bij de besluitvorming de belangen van de minderjarige zoon van eiseres namelijk niet kenbaar in kaart gebracht. Het onderzoek is daarmee niet volledig en in zoverre onzorgvuldig. Hierdoor kan verweerder niet tot de conclusie komen dat door het toepassen van de Huisvestingsverordening geen sprake is van een ongerechtvaardigde hardheid. Verder heeft verweerder ter zitting toegelicht dat een echtscheiding geen unieke of bijzondere situatie is om de hardheidsclausule toe te passen. Daarmee heeft verweerder onvoldoende onderkend dat er in deze specifieke situatie sprake is van huiselijk geweld en niet enkel van een echtscheiding. Ook heeft verweerder de brief van psycholoog van eiseres, waaruit blijkt dat een veilige en stabiele woonsituatie de therapie van eiseres en haar zoontje zal bevorderen, niet betrokken bij de besluitvorming. De stelling van verweerder dat het woonprobleem – met voorrang – moet worden opgelost daar waar het buiten de regio Gooi en vechtstreek is ontstaan en dat verweerder daarom geen toepassing geeft aan de hardheidsclausule, volgt de rechtbank niet nu dit onvoldoende rekening houdt met de stelling van eiseres dat zij een steunnetwerk in [plaats] heeft, en dat haar zoon naar aanleiding van de scheiding en het huiselijk geweld van school is gewisseld en dat het een onwenselijk effect zou hebben op zijn ontwikkeling als hij opnieuw van school zou moeten veranderen. De rechtbank merkt in dit kader tenslotte nog op dat verweerder ter zitting in de context van zijn beoordeling van de hardheidsclausule heeft opgemerkt dat het in zijn ogen te ver zou gaan om vanwege de situatie van eiseres, terwijl zij niet aan drie van de zes randvoorwaarden voldoet, de hardheidsclausule toe te passen. Deze opmerking roept de vraag op of verweerder voldoende helder voor ogen staat dat de hardheidsclausule er nu juist is voor situaties waarin een belanghebbende níet aan de randvoorwaarden voldoet.  
Conclusie
9. Zoals hiervoor is overwogen onder rechtsoverweging 8 is het bestreden besluit in strijd met artikel 4.2 van de Huisvestingsverordening en het zorgvuldigheids- en het motiveringsbeginsel omdat verweerder onvoldoende zorgvuldig heeft onderzocht en onvoldoende heeft gemotiveerd dat niet afgeweken wordt van de Huisvestingsverordening op grond van de hardheidsclausule in deze specifieke situatie. Op grond van artikel 8:51a, eerste lid, van de Algemene wet bestuursrecht (Awb) kan de rechtbank het bestuursorgaan in de gelegenheid stellen een gebrek in het bestreden besluit te herstellen of te laten herstellen. Op grond van artikel 8:80a van de Awb doet de rechtbank dan een tussenuitspraak. De rechtbank ziet aanleiding om verweerder in de gelegenheid te stellen het gebrek te herstellen. Dat herstellen kan hetzij met een aanvullende motivering, hetzij, voor zover nodig, met een nieuwe beslissing op bezwaar, na of tegelijkertijd met intrekking van het nu bestreden besluit. Om het gebrek te herstellen, moet verweerder motiveren waarom de hardheidsclausule niet van toepassing is op de situatie van eiseres. De uitkomst van verweerders nadere onderzoek kan ook zijn dat hij alsnog vindt dat eiseres een beroep toekomt op de hardheidsclausule. In dat geval kan verweerder alsnog een urgentie verlenen. De rechtbank bepaalt de termijn waarbinnen verweerder het gebrek kan herstellen op vier weken na verzending van deze tussenuitspraak.
10. Verweerder moet op grond van artikel 8:51b, eerste lid, van de Awb én om nodeloze vertraging te voorkomen zo spoedig mogelijk, maar uiterlijk binnen twee weken, meedelen aan de rechtbank of hij gebruik maakt van de gelegenheid het gebrek te herstellen. Als verweerder gebruik maakt van die gelegenheid, zal de rechtbank eiseres in de gelegenheid stellen binnen vier weken te reageren op de herstelpoging van verweerder. In beginsel, ook in de situatie dat verweerder de hersteltermijn ongebruikt laat verstrijken, zal de rechtbank zonder tweede zitting uitspraak doen op het beroep.
11. Het geding zoals dat na deze tussenuitspraak wordt gevoerd, blijft in beginsel beperkt tot de beroepsgronden zoals die zijn besproken in de tussenuitspraak, omdat het inbrengen van nieuwe geschilpunten over het algemeen in strijd met de goede procesorde wordt geacht.
12. De rechtbank houdt iedere verdere beslissing aan tot de einduitspraak op het beroep. Dat laatste betekent ook dat zij over de proceskosten en het griffierecht nu nog geen beslissing neemt.
Beslissing
De rechtbank:
- draagt verweerder op binnen twee weken de rechtbank mee te delen of hij gebruik maakt van de gelegenheid het gebrek te herstellen;
- stelt verweerder in de gelegenheid om binnen vier weken na verzending van deze tussenuitspraak het gebrek te herstellen met inachtneming van de overwegingen en aanwijzingen in deze tussenuitspraak; 
- houdt iedere verdere beslissing aan.
Deze uitspraak is gedaan door mr. O. Veldman, rechter, in aanwezigheid van mr. K.E. Pruntel, griffier. De uitspraak is uitgesproken in het openbaar op 28 april 2022.
De rechter is verhinderd
		de uitspraak te ondertekenen.
griffier
rechter
Een afschrift van deze uitspraak is verzonden aan partijen op:
Bent u het niet eens met deze uitspraak?
Tegen deze tussenuitspraak staat nog geen hoger beroep open. Tegen deze tussenuitspraak kan hoger beroep worden ingesteld tegelijkertijd met hoger beroep tegen de (eventuele) einduitspraak in deze zaak.
 Zie de uitspraak van de Afdeling bestuursrechtspraak van de Raad van State (ABRvS) van 12 juni 2013 (ECLI:NL:RVS:2013:CA2877).
</t>
  </si>
  <si>
    <t>ECLI:NL:RBDHA:2021:8723</t>
  </si>
  <si>
    <t>8723</t>
  </si>
  <si>
    <t xml:space="preserve">
http://deeplink.rechtspraak.nl/uitspraak?id=ECLI:NL:RBDHA:2021:8723
text/html
public
2021-08-16T14:37:48
2021-08-16
Raad voor de Rechtspraak
nl
ECLI:NL:RBDHA:2021:8723 Rechtbank Den Haag , 02-08-2021 / AWB - 20 _ 228
Besluit tot invordering dwangsommen na opgelegde last vanwege geluidsovertredingen. Het verzuim om eiseres voorafgaand aan het primaire besluit te horen, is in bezwaar hersteld. Dat verweerder eiseres niet voorafgaand aan het invorderingsbesluit in kennis heeft gesteld van de overtredingen geeft geen grond voor vernietiging van het bestreden besluit. Er is geen sprake van bijzondere omstandigheden op grond waarvan van invordering had moeten worden afgezien. Het beroep is ongegrond.
RECHTBANK DEN HAAG
Bestuursrecht
zaaknummer: SGR 20/228 
uitspraak van de enkelvoudige kamer van 2 augustus 2021 in de zaak tussen
_x000D_
      [naam] V.O.F., te [vestigingsplaats], eiseres
(gemachtigde: mr. M.A. Loenen),
en
het college van burgemeester en wethouders van Den Haag, verweerder
(gemachtigde: R.M. Vos).
Procesverloop
In het besluit van 19 december 2018 (primair besluit) heeft verweerder dwangsommen ten bedrage van € 9.000,- van eiseres ingevorderd.
In het besluit van 26 november 2019 (bestreden besluit) heeft verweerder het bezwaar van eiseres tegen het primaire besluit ongegrond verklaard.
Eiseres heeft tegen het bestreden besluit beroep ingesteld. 
Verweerder heeft een verweerschrift ingediend.
Het onderzoek ter zitting heeft plaatsgevonden op 1 juli 2021. Namens eiseres is verschenen [A], bijgestaan door haar gemachtigde en vergezeld van H. Bakker. Verweerder heeft zich laten vertegenwoordigen door zijn gemachtigde.
Overwegingen
1.	De rechtbank gaat bij de beoordeling uit van de volgende feiten en omstandigheden. 
1.1.
Bij besluit van 26 oktober 2018 heeft verweerder een last onder dwangsom aan eiseres opgelegd wegens overtreding van de geluidsnormen van artikel 2.17, eerste lid, van het Activiteitenbesluit milieubeheer (Activiteitenbesluit). Deze last hield in dat eiseres met onmiddellijke ingang de geluidsnormen van dit artikel moest naleven. Aan deze last is een dwangsom verbonden van € 3.000,- per geconstateerde overtreding, met een submaximum van € 3.000,- per etmaal en een maximum van € 9.000,-. Eiseres heeft geen bezwaar gemaakt tegen het besluit van 26 oktober 2018, waardoor dit besluit onherroepelijk is geworden.
1.2.
Naar aanleiding van meldingen van geluidsoverlast heeft verweerder in de nacht van 7 op 8 november 2018 tussen 00:00 uur en 01:30 uur, in de nacht van 9 op 10 november 2018 tussen 23:45 uur en 00:45 uur en in de nacht van 17 op 18 november 2018 tussen 23:50 uur en 01:30 uur geluidsonderzoeken uitgevoerd. De resultaten van deze onderzoeken zijn neergelegd in drie rapporten van de Omgevingsdienst Haaglanden van respectievelijk 28 november 2018 (1 rapport) en 3 december 2018 (2 rapporten). Uit elk van deze rapporten volgt dat tijdens de controles de normwaarde van artikel 2.17, eerste lid, aanhef en onder a, van het Activiteitenbesluit is overschreden. Naar aanleiding van deze rapporten heeft verweerder bij het primaire besluit de maximale dwangsom van € 9.000,- ingevorderd. 
2. Bij het bestreden besluit heeft verweerder het bezwaar van eiseres ongegrond verklaard. Verweerder is hierbij afgeweken van het advies van de Adviescommissie bezwaarschriften (de Commissie) van 17 augustus 2019, waarin verweerder werd geadviseerd om het primaire besluit te herroepen omdat eiseres voorafgaand aan dit besluit had moeten worden gehoord. Verweerder stelt zich op het standpunt dat het verzuim om eiseres voorafgaand aan het primaire besluit te horen in bezwaar is hersteld, nu eiseres in de bezwaarfase alsnog is gehoord. Volgens verweerder is geen sprake van bijzondere omstandigheden op grond waarvan geheel of gedeeltelijk van de invordering moet worden afgezien. 
3. Eiseres is het niet eens met het bestreden besluit. Zij voert aan dat zij voorafgaand aan het primaire besluit gehoord had moeten worden en dat het ten onrechte achterwege laten hiervan niet kon worden hersteld in de bezwaarfase. Eiseres stelt verder dat zij geen schriftelijke kennisgevingen heeft ontvangen waaruit blijkt dat zij dwangsommen heeft verbeurd. Zij is eerst bij het primaire besluit op de hoogte gesteld van het feit dat zij in korte tijd driemaal de geluidsnormen had overschreden en dat als gevolg daarvan dwangsommen waren verbeurd. Als gevolg daarvan heeft zij niet tussentijds kunnen ingrijpen en heeft zij niet de kans gehad om volgende overtredingen te voorkomen, aldus eiseres. 
Daarnaast voert eiseres aan dat het bestreden besluit in strijd is met het zorgvuldigheidsbeginsel en het evenredigheidsbeginsel. Het is eiseres niet gebleken dat haar belangen door verweerder zijn meegewogen. Eiseres verwijst in dat verband naar het direct opleggen van een last naar aanleiding van een enkele geconstateerde overtreding in juli 2018, het ontbreken van kennisgevingen van de nadien vastgestelde overtredingen en het in het geheel niet horen van eiseres voorafgaand aan het nemen van het primaire besluit. Verweerder gaat volgens eiseres voorbij aan de strenge eisen die gelden voor het vaststellen van de feiten bij een invorderingsbeschikking. Verweerder heeft de door haar verrichte inspanningen en getroffen maatregelen na oplegging van de last bovendien ten onrechte niet meegewogen, aldus eiseres. 
Onder verwijzing naar de conclusie van staatsraad-advocaat generaal Wattel van 4 april 2018 stelt eiseres voorts dat de vraag of de last onder dwangsom, als deze was aangevochten, stand zou hebben gehouden, moet worden betrokken bij beantwoording van de vraag of het redelijk is om verbeurde dwangsommen in te vorderen. Eiseres heeft verder op een veelheid aan omstandigheden gewezen, waaronder de financiële gevolgen van de invordering en het feit dat eiseres de lastoplegging van begin af aan serieus heeft genomen en ook aanvullende maatregelen heeft getroffen. Volledige invordering van de dwangsom vindt eiseres daarom onevenredig.
4. De rechtbank komt tot de volgende beoordeling. 
Wettelijk kader
4.1.
Op grond van artikel 4:8, eerste lid, van de Algemene wet bestuursrecht (Awb) stelt een bestuursorgaan een belanghebbende in de gelegenheid zijn zienswijze naar voren te brengen, voordat het een beschikking geeft waartegen de belanghebbende die de beschikking niet heeft aangevraagd naar verwachting bedenkingen zal hebben, indien de beschikking zou steunen op gegevens over feiten en belangen die de belanghebbende treffen en die gegevens niet door de belanghebbende zelf ter zake zijn verstrekt.
4.2.
Op grond van artikel 5:33 van de Awb wordt een dwangsom betaald binnen zes weken nadat zij van rechtswege is verbeurd.
4.3.
Op grond van artikel 5:37, eerste lid, van de Awb beslist het bestuursorgaan, alvorens aan te manen tot betaling van de dwangsom, bij beschikking omtrent de invordering van een dwangsom.
Het niet horen van eiseres 
5.	Onder verwijzing naar de uitspraak van de Afdeling van 12 september 2018 overweegt de rechtbank dat een bestuursorgaan een belanghebbende op grond van artikel 4:8, eerste lid, van de Awb voorafgaand aan een invorderingsbesluit in de gelegenheid moet stellen om een zienswijze naar voren te brengen. Die zienswijze is niet van belang voor het antwoord op de vraag of verweerder bevoegd is om tot invordering over te gaan, maar kan door de belanghebbende worden gebruikt om bijzondere omstandigheden naar voren te brengen waarvan het bestuursorgaan niet al op de hoogte is of had moeten zijn.
5.1.
Vaststaat dat verweerder eiseres niet in de gelegenheid heeft gesteld om voorafgaand aan het primaire besluit een zienswijze naar voren te brengen, zodat dit besluit in zoverre gebrekkig tot stand is gekomen. Het is vaste rechtspraak dat het verzuim om een belanghebbende voorafgaand aan het primaire besluit te horen in bezwaar kan worden hersteld. Verweerder heeft eiseres naar aanleiding van haar bezwaar in de gelegenheid gesteld om te worden gehoord. Eiseres heeft hiervan gebruik gemaakt. De rechtbank is daarom van oordeel dat eiseres voldoende gelegenheid heeft gehad om eventuele bijzondere omstandigheden aan te dragen waarmee verweerder rekening had moeten houden. Nu eiseres haar standpunt over het invorderingsbesluit en over de door haar gestelde bijzondere omstandigheden naar voren heeft kunnen brengen in de bezwaarschriftprocedure, bestaat in zoverre geen aanleiding voor een vernietiging van het bestreden besluit. In dit kader acht de rechtbank van belang dat artikel 4:8, eerste lid, van de Awb niet de strekking heeft eiseres bekend te maken met het feit dat zij een overtreding heeft begaan om het verbeuren van een volgende dwangsom te voorkomen.
Invordering van de dwangsommen
6.	Bij een besluit omtrent invordering van een dwangsom moet aan het belang van de invordering een zwaarwegend gewicht worden toegekend. Een andere opvatting zou afdoen aan het gezag dat behoort uit te gaan van een besluit tot oplegging van een last onder dwangsom. Steun voor dit uitgangspunt kan worden gevonden in de geschiedenis van de totstandkoming van artikel 5:37, eerste lid, van de Awb. Hierin is vermeld dat een toereikende handhaving vergt dat opgelegde sancties ook worden geëffectueerd en dus dat verbeurde dwangsommen worden ingevorderd. Slechts in bijzondere omstandigheden kan geheel of gedeeltelijk van invordering worden afgezien.
6.1.
Dat eiseres de geconstateerde overtredingen heeft begaan, is door haar niet gemotiveerd betwist. Dit betekent dat eiseres van rechtswege drie dwangsommen heeft verbeurd, die in beginsel door verweerder ingevorderd dienen te worden. De rechtbank volgt eiseres niet in haar betoog dat het bestreden besluit vernietigd moet worden nu verweerder haar niet na elke geconstateerde overtreding in kennis heeft gesteld van het feit dat een dwangsom is verbeurd. Hoewel het de voorkeur verdient dat verweerder zo spoedig mogelijk na de constatering van iedere overtreding de overtreder daarvan in kennis stelt, zodat nieuwe overtredingen en verbeurte van verdere dwangsommen voorkomen kunnen worden, geeft het nalaten hiervan geen grond voor vernietiging van het bestreden besluit. Evenmin geeft dit aanleiding om wegens bijzondere omstandigheden van invordering af te zien. Steun voor dit oordeel vindt de rechtbank in de uitspraak van de Afdeling van 16 maart 2018. De rechtbank volgt eiseres niet in haar stelling dat haar met deze handelwijze van verweerder de gelegenheid is ontnomen in te grijpen en de overtreding te beëindigen. Het is immers de verantwoordelijkheid van eiseres om zich – ook zonder tussentijdse kennisgevingen van verweerder – te houden aan de geluidsnormen uit het Activiteitenbesluit, temeer nu het haar bekend was dat overschrijding van die geluidsnormen in haar geval tot verbeurte van dwangsommen zou leiden.
6.2.
De rechtbank gaat voorbij aan de stelling van eiseres dat verweerder haar financiële belangen onvoldoende heeft meegewogen, nu eiseres deze stelling niet nader heeft onderbouwd. Voor zover eiseres heeft gewezen op de door haar verrichte inspanningen om geluidsoverlast te voorkomen, de uitgevaardigde strafbeschikking en de in januari 2019 opgelegde nieuwe last onder dwangsom, overweegt de rechtbank dat dit geen van alle bijzondere omstandigheden zijn op grond waarvan van invordering had moeten worden afgezien. Voor zover eiseres zich in beroep heeft gekeerd tegen het opleggen van de last onder dwangsom bij besluit van 26 oktober 2018, overweegt de rechtbank dat eiseres in de procedure tegen een invorderingsbeschikking in beginsel niet met succes gronden naar voren kan brengen die ook tegen het opleggen van de last onder dwangsom naar voren gebracht hadden kunnen worden. Dat is slechts anders in uitzonderlijke gevallen, bijvoorbeeld als evident is dat er geen overtreding is gepleegd en/of de betrokkene geen overtreder is. Een uitzonderlijk geval als hier bedoeld doet zich in deze zaak niet voor. 
6.3.
Gelet op het voorgaande is het bestreden besluit niet in strijd met het zorgvuldigheidsbeginsel en het evenredigheidsbeginsel. 
7. Voor zover eiseres ter zitting gronden naar voren heeft gebracht die zien op de in januari 2019 opgelegde nieuwe last onder dwangsom, overweegt de rechtbank dat dit besluit niet ter beoordeling voorligt. Als eiseres meent dat met betrekking tot dat besluit sprake is van een situatie als bedoeld in artikel 5:34, tweede lid, van de Awb, ligt het op haar weg om verweerder te verzoeken dit besluit in te trekken.
8. Het beroep is ongegrond.
9. Voor een proceskostenveroordeling bestaat geen aanleiding. 
Beslissing
De rechtbank verklaart het beroep ongegrond.
Deze uitspraak is gedaan door mr. A.C. de Winter, rechter, in aanwezigheid van mr. J.P.G. van Egeraat, griffier. De uitspraak is uitgesproken in het openbaar op 2 augustus 2021.
griffier
rechter
Een afschrift van deze uitspraak is verzonden aan partijen op: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6 weken na de dag waarop deze uitspraak is verzonden. U ziet deze datum hierboven.
 ECLI:NL:RVS:2018:1152. 
 ECLI:NL:RVS:2018:2956.
 Kamerstukken II 2003/04, 29 702, nr. 3, blz. 115.
 Zie onder meer de uitspraak van de Afdeling van 12 april 2017, ECLI:NL:RVS:2017:1012.
 ECLI:NL:RVS:2018:894.
 Zie de uitspraak van de Afdeling van 27 februari 2019, ECLI:NL:RVS:2019:466.
</t>
  </si>
  <si>
    <t>ECLI:NL:CRVB:2019:4252</t>
  </si>
  <si>
    <t>4252</t>
  </si>
  <si>
    <t xml:space="preserve">
ABkort 2020/30
JWWB 2020/10
USZ 2020/50
http://deeplink.rechtspraak.nl/uitspraak?id=ECLI:NL:CRVB:2019:4252
text/html
public
2019-12-21T09:40:53
2019-12-23
Raad voor de Rechtspraak
nl
ECLI:NL:CRVB:2019:4252 Centrale Raad van Beroep , 17-12-2019 / 19/318 PW
Niet-ontvankelijk verklaard bezwaar vanwege overschrijding termijn van indienen. Geen elektronische opengestelde weg voor indienen bezwaar. Met de regeling in artikel 6:6 van de Awb over bezwaarschriften die niet voldoen aan de eisen van artikel 2:15 van de Awb is niet verenigbaar dat het college weigert een zodanig bezwaarschrift in behandeling te nemen zonder dat hij een termijn voor herstel van dit verzuim heeft gesteld. Vergelijk het arrest van de Hoge Raad van 11 augustus 2017, ECLI:NL:HR:2017:1612. Bezwaar ten onrechte niet-ontvankelijk verklaard.
19/318 PW
Centrale Raad van Beroep
Enkelvoudige kamer
Datum uitspraak: 17 december 2019
Uitspraak op het hoger beroep tegen de uitspraak van de rechtbank Noord-Nederland van 8 januari 2019, 18/2705 (aangevallen uitspraak)
Partijen:
_x000D_
        [Appellant] te [woonplaats] (appellant)
het college van burgemeester en wethouders van Het Hogeland, als rechtsopvolger van het college van burgemeester en wethouders van Bedum (college)
PROCESVERLOOP
Hangende hoger beroep is het college door gemeentelijke herindeling rechtsopvolger geworden van het college van burgemeester en wethouders van Bedum, de verweerder in eerste aanleg.
Namens appellant heeft mr. C. Paas, advocaat, hoger beroep ingesteld.
Het college heeft een verweerschrift ingediend.
Het onderzoek ter zitting heeft plaatsgevonden op 4 november 2019. Appellant is verschenen, bijgestaan door mr. Paas. Het college heeft zich laten vertegenwoordigen door B.P. Brouwer.
OVERWEGINGEN
1. De Raad gaat uit van de volgende in dit geding van belang zijnde feiten en omstandigheden.
1.1.
Op 20 mei 2017 heeft appellant zich gemeld om bijstand aan te vragen op grond van de Participatiewet (PW). Op 15 juni 2017 heeft hij de aanvraag ingediend. Op het aanvraagformulier heeft appellant als gewenste ingangsdatum 1 juli 2016 vermeld.  
1.2.
Het college heeft bij besluit van 13 juli 2017 aan appellant met ingang van 20 mei 2017  bijstand toegekend en het verzoek om toekenning met ingang van een eerdere datum afgewezen. 
1.3.
Bij e-mailbericht van 23 augustus 2017 heeft appellant bezwaar gemaakt tegen het besluit van 13 juli 2017.
1.4.
In een brief van 24 augustus 2017 (herstelverzuimbrief), gericht aan appellant, heeft het college neergelegd dat bezwaarschriften uitsluitend schriftelijk kunnen worden ingediend, omdat de elektronische weg daarvoor niet is opengesteld. Het college heeft hierbij gewezen op de mogelijkheid het bezwaarschrift alsnog binnen twee weken na verzending van de brief schriftelijk in te dienen.
1.5.
Bij e-mailbericht van 14 december 2017 heeft appellant zich tot het college gewend met het verzoek te reageren op zijn e-mailbericht van 23 augustus 2017. 
1.6.
Bij e-mailbericht van 20 december 2017 heeft het college appellant gewezen op de als bijlage bij dat bericht gevoegde herstelverzuimbrief. Daarbij heeft het college verder aan appellant meegedeeld dat hij, nu hij van de in die brief gegeven hersteltermijn van twee weken geen gebruik heeft gemaakt, de mogelijkheid om bezwaar te maken ongebruikt heeft laten liggen.
1.7.
Bij e-mailbericht van eveneens 20 december 2017 heeft appellant het college meegedeeld dat hij het bezwaarschrift van 23 augustus 2017 ook persoonlijk in de brievenbus van het Werkplein heeft afgeleverd en het college verzocht zijn bezwaarschrift van 23 augustus 2017 alsnog in behandeling te nemen. 
1.8.
Bij e-mailbericht van 22 januari 2018 heeft het college aan appellant meegedeeld dat geen bezwaarschrift van appellant in de brievenbus is aangetroffen. 
1.9.
Bij e-mailbericht van eveneens 22 januari 2018 heeft appellant het college meegedeeld dat hij de eerste terugkoppeling op het bezwaarschrift van 23 augustus 2017 pas op 20 december 2017 heeft ontvangen. Hij heeft het college daarbij nogmaals verzocht zijn bezwaarschrift van 23 augustus 2017 alsnog in behandeling te nemen. 
1.10.
Bij e-mailbericht van 1 februari 2018 heeft het college voor het antwoord op het verzoek van appellant van 22 januari 2018 verwezen naar het e-mailbericht van het college van 22 januari 2018. 
1.11.
Op 1 februari 2018 heeft appellant een afschrift van zijn bezwaarschrift aan de balie van het Werkplein afgegeven met het verzoek dit in behandeling te nemen.
1.12.
Bij brief van 19 februari 2018 heeft het college aan appellant meegedeeld dat is geconstateerd dat het bezwaarschrift van 1 februari 2018 buiten de wettelijke termijn van zes weken is ingediend en appellant in de gelegenheid gesteld argumenten in te dienen op grond waarvan appellant meent dat hij niet in verzuim is.
1.13.
Bij brief van 5 maart 2018 heeft appellant meegedeeld dat hij niet pas op 1 februari 2018 bezwaar heeft gemaakt tegen het besluit van 13 juli 2017 maar al in augustus 2017. Appellant stelt het bezwaar toen gemaild te hebben en eveneens op schrift te hebben gesteld en in de brievenbus van het college te hebben afgeleverd. Verder heeft appellant aangevoerd dat hij de herstelverzuimbrief van 24 augustus 2017 niet heeft ontvangen en dat hij pas in december 2017 een afschrift hiervan heeft ontvangen, als bijlage bij het e‑mailbericht van 20 december 2017. 
1.14.
Bij besluit van 30 juli 2018 (bestreden besluit) heeft het college het bezwaar niet‑ontvankelijk verklaard wegens overschrijding van de wettelijke bezwaartermijn zonder verschoonbare reden. Aan dit besluit heeft het college ten grondslag gelegd dat appellant op 24 augustus 2017 wel een e-mailbericht heeft gestuurd, waarin hij aangeeft bezwaar te willen maken, maar dat daarop dezelfde dag nog door de teamleider van het Werkplein is gereageerd met de mededeling dat het indienen van een bezwaarschrift enkel schriftelijk kan worden gedaan en de digitale weg hier niet toe is opengesteld. Verder heeft appellant zijn stelling, dat hij een op schrift gesteld exemplaar van zijn bezwaarschrift in augustus 2017 in de brievenbus van het Werkplein heeft gedeponeerd, niet kunnen aantonen.
2. Bij de aangevallen uitspraak heeft de rechtbank het beroep tegen het bestreden besluit ongegrond verklaard.
3. In hoger beroep heeft appellant zich tegen de aangevallen uitspraak gekeerd. Hij heeft aangevoerd dat hij op 23 augustus 2017 een afdruk van zijn bezwaarschrift in de brievenbus van het Werkplein heeft gedeponeerd. Daarnaast heeft hij het bezwaarschrift op die dag per e‑mailbericht verzonden. Hij stelt dat hij de herstelverzuimbrief niet, althans niet direct na de verzenddatum, heeft ontvangen. Daardoor is niet voldaan aan het bepaalde in artikel 2:15, vierde lid, van de Algemene wet bestuursrecht (Awb), zodat hem de indiening van het bezwaarschrift langs alleen elektronische weg niet kan worden tegengeworpen. Hij heeft verder aangevoerd dat hij op 1 februari 2018 alsnog het verzuim heeft hersteld door op die dag een afdruk van zijn bezwaarschrift op het Werkplein in te leveren. Het college heeft dat ten onrechte aangemerkt als de indiening van een origineel bezwaarschrift. 
4. De Raad komt tot de volgende beoordeling.
4.1.
In geschil is of het college terecht het bezwaar van appellant tegen het besluit van 13 juli 2017 niet-ontvankelijk heeft verklaard wegens overschrijding van de daartoe gestelde termijn.
4.2.
Vaststaat dat het besluit van 13 juli 2017 op diezelfde dag is verzonden en dat appellant dat besluit heeft ontvangen. Dat betekent, gelet op artikel 6:7 van de Algemene wet bestuursrecht (Awb), in samenhang met de artikelen 6:8, eerste lid, en 3:41, eerste lid, van de Awb, de bezwaartermijn van zes weken is aangevangen op 14 juli 2017 en is geëindigd op 26 augustus 2017. 
4.3.
De indiening van een bezwaarschrift geschiedt ingevolge de artikelen 6:4 en 6:5 van de Awb schriftelijk, dat wil zeggen: op papier. Appellant heeft, zoals na de behandeling ter zitting niet meer in geschil is, niet aannemelijk gemaakt dat hij op 23 augustus 2017 het bezwaarschrift ook schriftelijk heeft ingediend. 
4.4.
Een uitzondering op het schriftelijkheidsvereiste geldt in het geval het bestuursorgaan met toepassing van artikel 2:15, eerste lid, van de Awb heeft kenbaar gemaakt dat daartoe de elektronisch weg is geopend. Appellant heeft weliswaar aangevoerd dat met hem is afgesproken dat hij langs elektronische weg met het college kon communiceren, maar hij heeft niet aannemelijk gemaakt dat het college de elektronische weg heeft opengesteld voor het indienen van een bezwaarschrift. Dat betekent dat appellant met de indiening van het bezwaarschrift langs elektronische weg in verzuim was, omdat het bezwaar niet voldeed aan het schriftelijkheidsvereiste. 
4.5.
Het college heeft het elektronisch door appellant ingediende bezwaarschrift wegens dat verzuim met toepassing van artikel 2:15 van de Awb geweigerd. Ingevolge het vierde lid van artikel 2:15 van de Awb deelt het bestuursorgaan een weigering op grond van dit artikel zo spoedig mogelijk aan de afzender mede. Op grond van artikel 6:6, aanhef en onder b en slot, van de Awb kan het bestuursorgaan het bezwaar niet-ontvankelijk verklaren indien het bezwaarschrift geheel of gedeeltelijk is geweigerd op grond van artikel 2:15, mits de indiener de gelegenheid heeft gehad het verzuim te herstellen binnen een hem daartoe gestelde termijn. 
4.6.
Het college heeft, zoals niet meer in geschil is, niet aannemelijk gemaakt dat het de herstelverzuimbrief op 24 augustus 2017 naar appellant heeft verzonden. Het moet er dan ook voor worden gehouden dat het college appellant niet op 24 augustus 2017 in de gelegenheid heeft gesteld het verzuim te herstellen.
4.7.
Anders dan het college heeft betoogd volgt uit het e-mailbericht van 20 december 2017 niet dat hij op die datum appellant alsnog de gelegenheid heeft geboden om zijn verzuim te herstellen. Integendeel, in dat e-mailbericht heeft het college, onder verwijzing naar de bijgevoegde herstelverzuimbrief, appellant erop gewezen dat hij van de in die brief vermelde herstelverzuimtermijn van twee weken geen gebruik heeft gemaakt en dat hij daarmee de mogelijkheid om bezwaar in te dienen ongebruikt heeft laten liggen. Op geen enkele wijze is daarin vermeld dat appellant alsnog de gelegenheid wordt geboden om het verzuim te herstellen en binnen welke termijn. Appellant had, anders dan het college heeft betoogd, niet hoeven begrijpen dat die mogelijkheid er toch was.
4.8.
Het college heeft zich op het standpunt gesteld dat op 23 augustus 2017 geen bezwaarschrift is ingediend, nu dit is geweigerd met toepassing van artikel 2:15 van de Awb. Dit betoog treft geen doel. Het bezwaarschrift is immers wel ingediend, maar met een gebrek ten aanzien van de wijze waarop dit is geschied. Met de regeling in artikel 6:6 van de Awb over bezwaarschriften die niet voldoen aan de eisen van artikel 2:15 van de Awb is niet verenigbaar dat het college weigert een zodanig bezwaarschrift in behandeling te nemen zonder dat hij een termijn voor herstel van dit verzuim heeft gesteld. Vergelijk het arrest van de Hoge Raad van 11 augustus 2017, ECLI:NL:HR:2017:1612. Wat onder 4.6 en 4.7 is overwogen betekent dat het college heeft nagelaten appellant in de gelegenheid te stellen het verzuim te herstellen.   
4.9.
Met de indiening van het schriftelijke bezwaarschrift op 1 februari 2018 heeft appellant evenwel, nadat hij van het college had begrepen dat het bezwaarschrift niet op 23 augustus 2017 in de brievenbus was aangetroffen, uit eigen beweging het verzuim alsnog hersteld. 
4.10.
Het voorgaande brengt mee dat het college diende te beslissen op het bezwaar dat appellant op 23 augustus 2017 langs elektronische weg had ingediend, nadat hij het daaraan klevende gebrek op 1 februari 2018 had hersteld. De beroepsgrond dat het bezwaar niet is ingediend op 1 februari 2018 maar op 23 augustus 2017 slaagt dan ook. 
4.11.
Dit betekent dat het college het bezwaarschrift van appellant tegen het besluit van 13 juli 2017 gelet op 4.2 ten onrechte niet-ontvankelijk heeft verklaard. De rechtbank heeft dat niet onderkend. Dit betekent dat het hoger beroep slaagt en dat de aangevallen uitspraak moet worden vernietigd. Doende wat de rechtbank zou behoren te doen zal de Raad het beroep gegrond verklaren en het bestreden besluit vernietigen. Aangezien voor een definitieve beslechting van het geschil geen plaats is, nu het college zich nog niet over de inhoud van het bezwaar heeft uitgelaten, zal de Raad het college opdragen een nieuwe beslissing te nemen op het bezwaar van appellant.
5. Aanleiding bestaat het college te veroordelen in de kosten die appellant in beroep en in hoger beroep heeft moeten maken. Deze kosten worden begroot op € 1.024,- in beroep en € 1.024,- in hoger beroep voor verleende rechtsbijstand, in totaal € 2.048,- . 
BESLISSING
De Centrale Raad van Beroep 
vernietigt de aangevallen uitspraak;
verklaart het beroep gegrond en vernietigt het besluit van 30 juli 2018;
draagt het college op opnieuw te beslissen op het bezwaar tegen het besluit van 13 juli 2017;
veroordeelt het college in de proceskosten van appellant tot een bedrag van € 2.048,-;
bepaalt dat het college aan appellant het in hoger beroep betaalde griffierecht van € 174,- vergoedt.
Deze uitspraak is gedaan door F. Hoogendijk, in tegenwoordigheid van V.Y. van Almelo als griffier. De beslissing is uitgesproken in het openbaar op 17 december 2019.
(getekend) F. Hoogendijk
(getekend) V.Y. van Almelo
</t>
  </si>
  <si>
    <t>ECLI:NL:RVS:2013:BZ2527</t>
  </si>
  <si>
    <t>BZ2527</t>
  </si>
  <si>
    <t xml:space="preserve">
JOM 2013/156
JOM 2013/155
OGR-Updates.nl 2013-0060
http://deeplink.rechtspraak.nl/uitspraak?id=ECLI:NL:RVS:2013:BZ2527
text/html
public
2013-04-08T12:51:46
2013-02-27
Raad voor de Rechtspraak
nl
ECLI:NL:RVS:2013:BZ2527 Raad van State , 27-02-2013 / 201207119/1/T1/A1
Bij besluit van 30 maart 2011 heeft het college aan [vergunninghouder] een omgevingsvergunning verleend voor het in strijd met het bestemmingsplan bewonen van de recreatiewoning op het perceel [locatie] te Nunspeet. De omgevingsvergunning heeft een persoonsgebonden karakter.
201207119/1/T1/A1.
Datum uitspraak: 27 februari 2013
AFDELING
BESTUURSRECHTSPRAAK
Tussenuitspraak met toepassing van artikel 49, zesde lid, van de Wet op de Raad van State op het hoger beroep van:
het college van burgemeester en wethouders van Nunspeet,
appellant,
tegen de uitspraak van de rechtbank Zutphen van 13 juni 2012 in zaak nr. 11/1435 in het geding tussen:
de besloten vennootschap met beperkte aansprakelijkheid "De Witte Wieven B.V.", gevestigd te Nunspeet
en
het college.
Procesverloop
Bij besluit van 30 maart 2011 heeft het college aan [vergunninghouder] een omgevingsvergunning verleend voor het in strijd met het bestemmingsplan bewonen van de recreatiewoning op het perceel [locatie] te Nunspeet. De omgevingsvergunning heeft een persoonsgebonden karakter.
Bij besluit van 17 augustus 2011 heeft het college het door "De Witte Wieven B.V." daartegen gemaakte bezwaar ongegrond verklaard.
Bij uitspraak van 13 juni 2012 heeft de rechtbank het door "De Witte Wieven B.V." daartegen ingestelde beroep gegrond verklaard, het besluit van 17 augustus 2011 vernietigd, het primaire besluit herroepen, de door [vergunninghouder] op 14 januari 2011 gevraagde omgevingsvergunning geweigerd en bepaald dat deze uitspraak in de plaats treedt van het vernietigde bestreden besluit. Deze uitspraak is aangehecht.
Tegen deze uitspraak heeft het college hoger beroep ingesteld.
"De Witte Wieven B.V." heeft een verweerschrift ingediend.
De Afdeling heeft de zaak ter zitting behandeld op 18 december 2012, waar het college, vertegenwoordigd door W. van Dijk en M.Y.M. Baars, beiden werkzaam bij de gemeente, is verschenen. Voorts is ter zitting "De Witte Wieven B.V.", vertegenwoordigd door haar directeur [directeur], bijgestaan door mr. G. Janssen, advocaat te Nijmegen, gehoord.
Overwegingen
1.    Op 1 januari 2013 is de Wet aanpassing bestuursprocesrecht in werking getreden. Uit het daarbij behorende overgangsrecht volgt dat, nu de aangevallen uitspraak is bekendgemaakt vóór 1 januari 2013 deze moet worden beoordeeld aan de hand van het recht zoals dit gold vóór inwerkingtreding van deze wet.
Ingevolge artikel 49, zesde lid, van de Wet op de Raad van State, voor zover hier van belang, kan de Afdeling het bestuursorgaan opdragen een gebrek in het bestreden besluit te herstellen of te laten herstellen.
Ingevolge artikel 2.12, eerste lid, aanhef en onderdeel a, onder 2º, van de Wet algemene bepalingen omgevingsrecht (hierna: de Wabo) kan de omgevingsvergunning, voor zover de aanvraag betrekking heeft op een activiteit als bedoeld in artikel 2.1, eerste lid, onder c, indien de activiteit in strijd is met het bestemmingsplan slechts worden verleend in de bij algemene maatregel van bestuur aangewezen gevallen.
Ingevolge artikel 2.7 van het Besluit omgevingsrecht (hierna: het Bor) worden als categorieën van gevallen als bedoeld in artikel 2.12, eerste lid, onder a, onder 2º, aangewezen de categorieën gevallen in artikel 4 van bijlage II.
Ingevolge artikel 4, aanhef en tiende lid, van de bij het Bor behorende bijlage II komen voor verlening van een omgevingsvergunning waarbij met toepassing van artikel 2.12, eerste lid, onderdeel a, onder 2°, van de wet van het bestemmingsplan wordt afgeweken, in aanmerking het gebruiken van een recreatiewoning voor bewoning, mits wordt voldaan aan de volgende eisen:
a. de recreatiewoning voldoet aan de bij of krachtens de Woningwet aan een bestaande woning gestelde eisen;
b. de bewoning niet in strijd is met de bij of krachtens de Wet milieubeheer, de Wet geluidhinder, de Wet ammoniak en veehouderij en de Wet geurhinder en veehouderij gestelde regels of de Reconstructiewet concentratiegebieden;
c. de bewoner op 31 oktober 2003 de recreatiewoning als woning in gebruik had en deze sedertdien onafgebroken bewoont, en
d. de bewoner op 31 oktober 2003 meerderjarig was.
2.    "De Witte Wieven B.V." exploiteert recreatiepark De Witte Wieven te Nunspeet en verhuurt in het kader van die exploitatie staanplaatsen voor kampeermiddelen, stacaravans en bungalows. Het recreatiepark is gelegen op een terrein, dat in eigendom is van de gemeente. De gemeente en "De Witte Wieven B.V." hebben terzake een erfpachtovereenkomst gesloten. [vergunninghouder] heeft de recreatiewoning op het perceel, dat is gelegen in recreatiepark De Witte Wieven, in 1998 gekocht.
3.    Ingevolge het ter plaatse geldende bestemmingsplan "Buitengebied Herziening 1996" rust op het perceel de bestemming "Verblijfsrecreatie". Niet in geschil is dat ingevolge de planvoorschriften permanente bewoning van de recreatiewoning niet is toegestaan. Teneinde de permanente bewoning van de recreatiewoning op het perceel mogelijk te maken, heeft het college met toepassing van artikel 2.12, eerste lid, aanhef en onderdeel a, onder 2º van de Wabo, gelezen in verbinding met artikel 4, aanhef en tiende lid, van de bij het Bor behorende bijlage II een omgevingsvergunning verleend.
4.    Het college betoogt dat de rechtbank ten onrechte heeft overwogen dat sprake is van een privaatrechtelijke belemmering die aan het verlenen van een omgevingsvergunning in de weg staat. Hiertoe voert het college aan dat [vergunninghouder] weliswaar in strijd handelt met de door hem met "De Witte Wieven B.V." gesloten huurovereenkomst met betrekking tot een staanplaats, door de recreatiewoning voor permanente bewoning te gebruiken, maar dat hierin geen belemmering is gelegen om van de omgevingsvergunning gebruik te maken, nu de kantonrechter de vordering van "De Witte Wieven B.V." tot ontbinding van de huurovereenkomst bij vonnis van 15 februari 2012 in zaak nr. 454661 CV-EXPL 11-1847, heeft afgewezen.
4.1.    Zoals de Afdeling eerder heeft overwogen (uitspraak van 28 april 2010 in zaak nr. 200906091/1/H1), is voor het oordeel door de bestuursrechter dat een privaatrechtelijke belemmering aan de verlening van vrijstelling in de weg staat, slechts aanleiding wanneer deze een evident karakter heeft. De burgerlijke rechter is immers de eerst aangewezene om de vraag te beantwoorden of een privaatrechtelijke belemmering in de weg staat aan de uitvoering van een activiteit. De Wabo geeft geen aanleiding om daar ten aanzien van een omgevingsvergunning die met toepassing van artikel 2.12 van de Wabo wordt verleend, anders over te oordelen.
4.2.    In artikel 7 van het tussen [vergunninghouder] en "De Witte Wieven B.V." op 1 januari 2006 gesloten contract ter zake van de huur van de staanplaats op het perceel is bepaald dat het gehuurde uitsluitend mag worden gebruikt voor recreatief verblijf en dat gebruikers geen domicilie mogen kiezen op het adres van verhuurder. Voorts is bepaald dat permanente bewoning niet is toegestaan. Niet in geschil is dat [vergunninghouder] in strijd met de huurovereenkomst handelt door de recreatiewoning op het perceel voor permanente bewoning te gebruiken.
Het enkele bestaan van een contractuele relatie tussen "De Witte Wieven B.V." en [vergunninghouder], waarbij is overeengekomen dat permanente bewoning van het gehuurde niet is toegestaan, betekent nog niet dat sprake is van een evidente privaatrechtelijke belemmering. De rechtbank heeft derhalve ten onrechte overwogen dat het handelen in strijd met artikel 7 van het huurcontract moet worden aangemerkt als een evidente privaatrechtelijke belemmering, die aan het verlenen van een omgevingsvergunning in de weg staat.
Het betoog slaagt.
5.    Nu de rechtbank niet is toegekomen aan de bespreking van de overige door "De Witte Wieven B.V." in beroep aangevoerde gronden, zal de Afdeling deze gronden alsnog beoordelen.
6.    "De Witte Wieven B.V." betoogt in beroep dat [vergunninghouder] ten tijde van het nemen van het bestreden besluit niet voldeed, en nog steeds niet voldoet, aan de voorwaarden om met toepassing van artikel 2.12, eerste lid, aanhef en onderdeel a, onder 2º van de Wabo, gelezen in verbinding met artikel 4, aanhef en tiende lid, van de bij het Bor behorende bijlage II een omgevingsvergunning te kunnen verlenen voor het gebruiken van een recreatiewoning voor permanente bewoning. Hiertoe heeft zij aangevoerd dat [vergunninghouder] tot en met 2010 altijd de stellige indruk heeft gewekt recreatief op het recreatiepark te verblijven. Voorts heeft zij aangevoerd dat uit de door [vergunninghouder] overgelegde bewijsstukken niet zonder meer kan worden afgeleid dat hij de recreatiewoning op 31 oktober 2003 als woning in gebruik had en sedertdien onafgebroken heeft bewoond.
6.1.    Gelet op de door [vergunninghouder] overgelegde bewijsstukken heeft het college voldoende aannemelijk kunnen achten dat [vergunninghouder] de recreatiewoning reeds voor 31 oktober 2003 als woning in gebruik had. Deze stukken bieden evenwel niet voldoende grond voor het oordeel dat [vergunninghouder] de recreatiewoning vanaf 31 oktober 2003 onafgebroken heeft bewoond.
Hierbij wordt in aanmerking genomen dat [vergunninghouder] in de periode vanaf 31 oktober 2003 in de Gemeentelijke Basisadministratie niet stond ingeschreven op het adres van de recreatiewoning, zodat hoge eisen moeten worden gesteld aan het bewijs om aannemelijk te achten dat [vergunninghouder] daar wel zijn hoofdverblijf heeft gehad.
Het college heeft bij zijn besluit in aanmerking genomen dat uit de door [vergunninghouder] overgelegde gegevens van Nuon blijkt dat sprake is van een consistent energieverbruik in de recreatiewoning gedurende de jaren 2002 tot medio 2010. Dit energieverbruik is volgens de richtlijnen van Nuon vergelijkbaar met het verbruik in een tussenwoning en/of hoekwoning. Voorts heeft het college van belang geacht dat IrisZorg Crisisopvang Nunspeet heeft bevestigd dat wijlen de echtgenote van [vergunninghouder] in de periode van 20 juni 1989 tot 31 mei 2008 werkzaam is geweest bij die organisatie en dat uit een verklaring van een in Nunspeet gevestigde huisarts blijkt dat [vergunninghouder] vanaf 1992 in de desbetreffende praktijk staat ingeschreven. Daarnaast heeft het college gewicht toegekend aan overgelegde gegevens waaruit blijkt dat [vergunninghouder] vanaf 1996 bij verschillende organisaties in Nunspeet actief is geweest als vrijwilliger. Uit de door [vergunninghouder] overgelegde fiscale gegevens blijkt voorts dat hij jaarlijks inkomsten uit tijdelijke verhuur van zijn eigen woning in Amstelveen in de belastingaangifte heeft vermeld, waaruit is op te maken dat hij deze woning toen niet bewoonde. Alleen over het jaar 2005 zijn geen inkomsten uit verhuur van de eigen woning aangegeven. Dit strookt met de beide overgelegde huurcontracten met betrekking tot de eigen woning in Amstelveen, waaruit blijkt dat de woning is verhuurd vanaf 2001 tot uiterlijk 1 augustus 2004 en vanaf 10 januari 2006. Op grond van deze gegevens, in samenhang bezien, moet worden geconcludeerd dat het college voor het grootste deel van de voor dit geding relevante periode voldoende aannemelijk heeft kunnen achten dat [vergunninghouder] de recreatiewoning heeft bewoond, maar dat dat niet geldt voor de periode van 1 augustus 2004 tot 10 januari 2006, nu de door [vergunninghouder] overgelegde stukken de mogelijkheid openlaten dat [vergunninghouder] in bedoelde periode zijn hoofdverblijf in de eigen woning in Amstelveen had.
Het betoog slaagt.
7.    De conclusie is dat het besluit van 17 augustus 2011 is genomen in strijd met artikel 7:12, eerste lid, van de Algemene wet bestuursrecht. De door "De Witte Wieven B.V." in beroep aangevoerde grond is in zoverre terecht voorgedragen en leidt tot de hierna onder 8 vermelde opdracht aan het college.
8.    De Afdeling ziet in het belang van een spoedige beëindiging van het geschil aanleiding het college op de voet van artikel 49, zesde lid, van de Wet op de Raad van State op te dragen het gebrek in het besluit van 17 augustus 2011 binnen de hierna te noemen termijn te herstellen. Het college dient hiertoe met inachtneming van overweging 6.1 alsnog toereikend te motiveren dat [vergunninghouder] de recreatiewoning permanent heeft bewoond in de periode van 1 augustus 2004 tot 10 januari 2006. Zo nodig dient het college het bestreden besluit te wijzigen dan wel in plaats daarvan een ander besluit te nemen. In dat geval dient het nieuwe besluit vervolgens op de wettelijk voorgeschreven wijze bekend te worden gemaakt.
9.    In de einduitspraak zal worden beslist over de proceskosten en vergoeding van het betaalde griffierecht.
Beslissing
De Afdeling bestuursrechtspraak van de Raad van State
Recht doende in naam der Koningin:
draagt het college van burgemeester en wethouders van Nunspeet op om binnen zes weken na de verzending van deze tussenuitspraak met inachtneming van hetgeen daarin is overwogen:
- het besluit van 17 augustus 2011, zonder kenmerk te herstellen op een wijze als bedoeld in rechtsoverweging 8;
- de uitkomst aan de Afdeling mede te delen.
Aldus vastgesteld door mr. P.B.M.J. van der Beek-Gillessen, voorzitter, en mr. W.  Sorgdrager en mr. P.A.  Koppen, leden, in tegenwoordigheid van mr. R.G.P. Oudenaller, ambtenaar van staat.
w.g. Van der Beek-Gillessen    w.g. Oudenaller
voorzitter    ambtenaar van staat
Uitgesproken in het openbaar op 27 februari 2013
604.
</t>
  </si>
  <si>
    <t>ECLI:NL:RVS:2018:44</t>
  </si>
  <si>
    <t>44</t>
  </si>
  <si>
    <t xml:space="preserve">
http://deeplink.rechtspraak.nl/uitspraak?id=ECLI:NL:RVS:2018:44
text/html
public
2018-01-10T10:02:14
2018-01-10
Raad voor de Rechtspraak
nl
ECLI:NL:RVS:2018:44 Raad van State , 10-01-2018 / 201702603/1/A3
Bij besluit van 30 juli 2015 heeft de minister het door [gemachtigde] namens [appellant] ingediende verzoek op grond van de Wet openbaarheid van bestuur (hierna: Wob) om openbaarmaking van documenten met betrekking tot een aan hem opgelegde verkeersboete niet in behandeling genomen.
201702603/1/A3.
Datum uitspraak: 10 januari 2018
AFDELING
BESTUURSRECHTSPRAAK
Uitspraak op het hoger beroep van:
[appellant], wonend te [woonplaats],
tegen de uitspraak van de rechtbank Rotterdam van 17 februari 2017 in zaak nr. 16/2996 in het geding tussen:
[appellant]
en
de minister van Veiligheid en Justitie (thans: de minister van Justitie en Veiligheid).
Procesverloop
Bij besluit van 30 juli 2015 heeft de minister het door [gemachtigde] namens [appellant] ingediende verzoek op grond van de Wet openbaarheid van bestuur (hierna: Wob) om openbaarmaking van documenten met betrekking tot een aan hem opgelegde verkeersboete niet in behandeling genomen.
Bij besluit van 13 augustus 2015 heeft de minister het door [appellant] daartegen gemaakte bezwaar niet-ontvankelijk verklaard.
Hiertegen heeft [appellant] beroep ingesteld.
Bij besluit van 5 januari 2015 (lees: 2016) heeft de minister het bezwaar alsnog gegrond verklaard en het besluit van 30 juli 2015 herroepen.
Bij uitspraak van 2 maart 2016 in zaak nr. 15/5337 heeft de rechtbank het beroep, gericht tegen het besluit van 13 augustus 2015, dat op grond van artikel 6:19 van de Algemene wet bestuursrecht (hierna: Awb) van rechtswege mede betrekking heeft op het besluit van 5 januari 2016, gegrond verklaard, laatstgenoemd besluit vernietigd en verweerder opgedragen een nieuw besluit te nemen.
Bij besluit van 23 maart 2016 heeft de minister het bezwaar van [appellant] tegen het besluit van 30 juli 2015 gegrond verklaard.
Bij uitspraak van 17 februari 2017 heeft de rechtbank het door [appellant] daartegen ingestelde beroep niet-ontvankelijk verklaard. Deze uitspraak is aangehecht.
Tegen deze uitspraak heeft [appellant] hoger beroep ingesteld.
De minister heeft een schriftelijke uiteenzetting gegeven.
De Afdeling heeft de zaak ter zitting behandeld op 22 december 2017, waar de minister, vertegenwoordigd door mr. S. El Hankouri, is verschenen.
Overwegingen
1.    [appellant] betoogt dat zijn verzoek om slechts eenmaal griffierecht te betalen voor drie samenhangende zaken ten onrechte is afgewezen.
1.1.    Ingevolge artikel 8:41, eerste lid, van de Awb wordt door de griffier van de indiener van een beroepschrift een griffierecht geheven. Indien het een beroepschrift ter zake van twee of meer samenhangende besluiten of van twee of meer indieners ter zake van hetzelfde besluit betreft, is eenmaal griffierecht verschuldigd, aldus het derde lid. Zoals de Afdeling eerder heeft overwogen (onder meer uitspraak van 27 mei 2015, ECLI:NL:RVS:2015:1651), zijn samenhangende besluiten, als bedoeld in artikel 8:41, derde lid, van de Awb, besluiten die gebaseerd zijn op een complex van regelgeving dat dezelfde belangen beoogt te beschermen, waarmee hetzelfde doel wordt nagestreefd en waaraan hetzelfde feitensubstraat ten grondslag ligt. Ingevolge het bepaalde in artikel 8:108, eerste lid, van de Awb is artikel 8:41, eerste en derde lid, van de Awb van overeenkomstige toepassing in hoger beroep.
    Weliswaar gaat het in de desbetreffende drie zaken allemaal om Wob-verzoeken die vrijwel gelijkluidend zijn geformuleerd, maar deze zijn ingediend namens drie verschillende appellanten en zien op drie verschillende opgelegde verkeersboetes in welk kader wordt verzocht om openbaarmaking van op de desbetreffende verkeersboete betrekking hebbende documenten. De verzoeken zien dan ook op openbaarmaking van andere documenten. Derhalve zijn de reacties op de drie Wob-verzoeken geen samenhangende besluiten en bestaat geen grond voor het oordeel dat ten onrechte driemaal griffierecht is geheven voor de behandeling van de hoger beroepen.
    Het betoog faalt.
2.    [appellant] betoogt dat de rechtbank zijn beroep ten onrechte niet-ontvankelijk heeft verklaard omdat hij misbruik zou hebben gemaakt van de wettelijke bevoegdheid om een informatieverzoek in te dienen. Hij wijst op de uitspraak van de Afdeling van 22 december 2016 in zaak nr. 201602597/2/A3 waarin hetzelfde aan de orde was en de Afdeling oordeelde dat geen misbruik van recht was gemaakt. Ook wijst [appellant] erop dat de minister hem nooit om precisering van het verzoek heeft gevraagd ondanks dat hij het verzoek te vaag, onduidelijk en te algemeen geformuleerd vindt. Verder betoogt hij dat hij door de niet-ontvankelijkverklaring op onacceptabele wijze wordt beperkt in zijn Unierechten. Op grond van artikel 8, tweede lid, van de richtlijn 2012/13/EU heeft hij recht op meer stukken dan hij met toepassing van artikel 7:18 van de Awb kan krijgen. Voorts levert de niet-ontvankelijkverklaring strijd op met de artikelen 6 en 13 van het Verdrag tot bescherming van de rechten van de mens en de fundamentele vrijheden, aangezien het recht op toegang tot de rechter wordt aangetast, aldus [appellant].
2.1.    Ingevolge artikel 13, eerste lid, van Boek 3 van het Burgerlijk Wetboek kan degene aan wie een bevoegdheid toekomt, deze niet inroepen voor zover hij deze misbruikt. Ingevolge het tweede lid kan een bevoegdheid onder meer worden misbruikt door haar uit te oefenen met geen ander doel dan een ander te schaden of met een ander doel dan waarvoor zij is verleend of ingeval men, in aanmerking nemende de onevenredigheid tussen het belang bij de uitoefening en het belang dat daardoor wordt geschaad, naar redelijkheid niet tot die uitoefening had kunnen komen. Ingevolge artikel 15 van hetzelfde boek vindt artikel 13 toepassing buiten het vermogensrecht voor zover de aard van de rechtsbetrekking zich daartegen niet verzet. Zoals volgt uit de uitspraak van de Afdeling van 19 november 2014, ECLI:NL:RVS:2014:4129, brengen deze artikelen met zich dat de bevoegdheid om een bestuursrechtelijk rechtsmiddel in te stellen, niet kan worden ingeroepen voor zover deze bevoegdheid wordt misbruikt. Deze artikelen verzetten zich derhalve tegen inhoudelijke behandeling van een bestuursrechtelijk rechtsmiddel dat misbruik van een bevoegdheid behelst en bieden dan ook een wettelijke grondslag voor niet-ontvankelijkverklaring van een zodanig rechtsmiddel.
2.2.    [appellant] heeft op grond van artikel 3, eerste lid, van de Wob verzocht om informatie betreffende een aan hem opgelegde verkeersboete. Ingevolge deze bepaling kan een ieder een verzoek om informatie neergelegd in documenten over een bestuurlijke aangelegenheid richten tot een bestuursorgaan of een onder verantwoordelijkheid van een bestuursorgaan werkzame instelling, dienst of bedrijf. Ingevolge het derde lid behoeft een verzoeker om informatie geen belang te stellen. Het belang van [appellant] bij kennisneming van de gevraagde informatie kan echter redelijkerwijs slechts gelegen zijn in het aanvechten van de verkeersboete en niet in het voor een ieder openbaar worden van de betreffende informatie. Hij kon daartoe op grond van een daarvoor bedoelde wettelijke regeling informatie betreffende de verkeersboete verkrijgen. Immers, tegen een verkeersboete staat administratief beroep bij de officier van justitie open en artikel 7:18, vierde lid, van de Awb geeft belanghebbenden het recht om in een administratieve beroepsprocedure afschriften van de op de zaak betrekking hebbende stukken te verkrijgen. Na administratief beroep zijn beroep bij de kantonrechter en hoger beroep bij het gerechtshof Arnhem-Leeuwarden mogelijk. Op grond van artikel 11, vierde lid, en artikel 19, vierde lid, van de Wet administratiefrechtelijke handhaving verkeersvoorschriften (hierna: Wahv) kan de beboete persoon in het kader van die procedures afschriften van stukken verkrijgen.
    Een verzoek op grond van artikel 7:18, vierde lid, van de Awb of artikel 11, vierde lid, of artikel 19, vierde lid, van de Wahv is de aangewezen weg om ten behoeve van het aanvechten van een verkeersboete informatie betreffende de boete te verkrijgen. Aldus kan binnen het kader van een tegen de verkeersboete ingestelde procedure informatie betreffende de boete worden verkregen en hoeft daartoe geen afzonderlijk verzoek op grond van de Wob te worden gedaan. Bovendien staan de noodzaak, volledigheid en tijdigheid van de informatieverstrekking aldus ter beoordeling van de ten aanzien van verkeersboetes bevoegde rechterlijke instanties. Daarnaast is van belang dat inwilliging van een op artikel 3, eerste lid, van de Wob gebaseerd verzoek meebrengt dat de verstrekte informatie voor een ieder openbaar is. Deze algemene openbaarheid kan de privacy van degene op wie de boete betrekking heeft in het gedrang brengen en is een aspect in verband waarmee het gerechtvaardigd kan zijn om verstrekking van bepaalde informatie te weigeren. Daarentegen kunnen op grond van artikel 7:18, vierde lid, van de Awb en de genoemde Wahv-bepalingen alleen belanghebbende procespartijen informatie verkrijgen, in welk geval de persoonlijke levenssfeer niet in het geding is.
    Aan de geschiktheid van artikel 7:18, vierde lid, van de Awb en de genoemde Wahv-bepalingen doet niet af dat volgens de rechtspraak van het gerechtshof Arnhem-Leeuwarden onder de op de zaak betrekking hebbende stukken alleen moeten worden begrepen het zogenoemde zaakoverzicht en een eventuele foto van de betrokken gedraging. Hiermee is de verkrijging van andere stukken niet uitgesloten. Zoals het gerechtshof immers heeft overwogen (arrest van 17 oktober 2016, ECLI:NL:GHARL:2016:8247), moeten andere stukken bij de beoordeling worden betrokken indien redelijkerwijs twijfel bestaat over de aspecten waarop die stukken betrekking hebben. De noodzaak om voor een correcte beoordeling van een verkeersboete over bepaalde stukken te beschikken, maakt dus deel uit van de beoordeling van de boete in administratief beroep of in de procedure bij de bevoegde rechter en kan zo nodig in die procedures aan de orde worden gesteld, zoals de Afdeling eerder heeft overwogen (uitspraak van 13 juli 2016, ECLI:NL:RVS:2016:1987). Het is dan ook niet aan de Afdeling om te oordelen over de noodzaak van stukken ten behoeve van een procedure tegen een verkeersboete.
    De bevoegdheid ingevolge artikel 3 van de Wob tot het indienen van een verzoek om informatie over stukken die betrekking hebben op een opgelegde verkeersboete is, gelet op het voorgaande, niet bedoeld om binnen het kader van een tegen de boete ingestelde procedure informatie betreffende de boete te verkrijgen. Een dergelijk verzoek strekt niet ter bevordering van een goede en democratische bestuursvoering.
2.3.    In voormelde uitspraken van 19 november 2014 en 13 juli 2016 en vele andere uitspraken over op de Wob gebaseerde verzoeken om informatie over een verkeersboete heeft de Afdeling geoordeeld dat misbruik van de Wob is gemaakt. De Afdeling heeft daartoe overwogen dat de verzoeken, gelet op het procesgedrag van de verzoekers of hun gemachtigden en op hun kennis en ervaring, kennelijk waren ingediend met geen ander doel dan om ten laste van de overheid geldsommen te incasseren of om de overheid anderszins te frustreren. Thans is de Afdeling van oordeel dat in beginsel ook misbruik van de Wob wordt gemaakt indien om informatie over een verkeersboete wordt verzocht en het doel van het verzoek redelijkerwijs slechts gelegen kan zijn in het aanvechten van de verkeersboete. Dit geldt te meer indien een dergelijk verzoek is gedaan door een rechtzoekende of een gemachtigde die blijk heeft gegeven veelvuldig procedures tegen het opleggen van een verkeersboete te hebben gevoerd en derhalve geacht moet worden ter zake over de nodige kennis en ervaring te beschikken, zodat een dergelijk verzoek niet anders dan tegen beter weten in is gedaan. [appellant] heeft geen omstandigheden aangevoerd die het aanwenden van de Wob desondanks rechtvaardigen.
    Gezien het voorgaande, heeft [appellant] misbruik gemaakt van de bevoegdheid om een Wob-verzoek in te dienen. Dit betekent dat hij ook misbruik heeft gemaakt van de bevoegdheid om beroep in te stellen, nu dat rechtsmiddel niet los kan worden gezien van het gebruik van de Wob. Derhalve is het beroep terecht niet-ontvankelijk verklaard. Daaraan doet niet af dat de Afdeling in voormelde uitspraak van 19 november 2014 heeft overwogen dat zwaarwichtige gronden vereist zijn voor het niet-ontvankelijk verklaren van een rechtsmiddel wegens misbruik van een bevoegdheid. De Afdeling heeft daartoe overwogen dat met de niet-ontvankelijkverklaring de betrokkene in feite het recht op toegang tot de rechter wordt ontzegd. In een geval zoals hier aan de orde wordt dit recht echter niet ontzegd, aangezien tegen de verkeersboete een procedure openstaat waarin de betrokkene de noodzaak om over bepaalde stukken te beschikken, aan de rechter kan voorleggen.
2.4.    De rechtbank heeft het beroep terecht niet-ontvankelijk verklaard.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A.W.M. Bijloos, lid van de enkelvoudige kamer, in tegenwoordigheid van mr. S. Niane-van de Put, griffier.
w.g. Bijloos    w.g. Niane-van de Put
lid van de enkelvoudige kamer    griffier
Uitgesproken in het openbaar op 10 januari 2018
805.
</t>
  </si>
  <si>
    <t>ECLI:NL:RVS:2021:574</t>
  </si>
  <si>
    <t>574</t>
  </si>
  <si>
    <t xml:space="preserve">
http://deeplink.rechtspraak.nl/uitspraak?id=ECLI:NL:RVS:2021:574
text/html
public
2022-01-07T11:19:34
2021-03-17
Raad voor de Rechtspraak
nl
ECLI:NL:RVS:2021:574 Raad van State , 17-03-2021 / 201909044/1/R3
Bij besluit van 19 juli 2018 heeft het college van burgemeester en wethouders van Noardeast-Fryslân afwijzend beslist op het verzoek van [appellant] om handhavend op te treden tegen een op het perceel [adres] in [woonplaats] geplaatste schutting. [appellant] heeft het college op 9 juli 2018 verzocht om handhavend op te treden tegen de op het perceel geplaatste schutting evenwijdig aan de inrit van zijn woning. Op 17 juli 2018 is een controle uitgevoerd. Tijdens de controle is geconstateerd dat het voorste gedeelte van de schutting (voor de voorgevelrooilijn) vanaf de weg ongeveer 1 m hoog is. Het laatste gedeelte (voor de voorgevelrooilijn) is schuinoplopend en ongeveer 2 m hoog. Naar aanleiding van de controle heeft het college besloten niet handhavend op te treden, omdat handhavend optreden gelet op de omstandigheden in dit geval niet evenredig is in verhouding tot de daarmee te dienen belangen.
201909044/1/R3.
Datum uitspraak: 17 maart 2021
AFDELING
BESTUURSRECHTSPRAAK
Uitspraak op het hoger beroep van:
[appellant], wonend te [woonplaats] , gemeente Noardeast-Fryslân,
tegen de uitspraak van de rechtbank Noord-Nederland van 5 november 2019 in zaak nr. 19/897 in het geding tussen:
[appellant]
en
het college van burgemeester en wethouders van Noardeast-Fryslân.
Procesverloop
Bij besluit van 19 juli 2018 heeft het college afwijzend beslist op het verzoek van [appellant] om handhavend op te treden tegen een op het perceel [adres] in [woonplaats] (hierna: het perceel) geplaatste schutting.
Bij besluit van 8 januari 2019 heeft het college het door [appellant] daartegen gemaakte bezwaar ongegrond verklaard.
Bij uitspraak van 5 november 2019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9 februari 2021, waaraan [appellant], vertegenwoordigd door mr. R. Oosterbroek, rechtsbijstandverlener te Leeuwarden, via een videoverbinding heeft deelgenomen.
Overwegingen
1.       [appellant] heeft het college op 9 juli 2018 verzocht om handhavend op te treden tegen de op het perceel geplaatste schutting evenwijdig aan de inrit van zijn woning aan de [locatie] in [woonplaats] .
2.       Op 17 juli 2018 is ter plaatse een controle uitgevoerd. Tijdens de controle is geconstateerd dat het voorste gedeelte van de schutting (voor de voorgevelrooilijn) vanaf de weg ongeveer 1 m hoog is. Het laatste gedeelte (voor de voorgevelrooilijn) is schuinoplopend en ongeveer 2 m hoog.
Naar aanleiding van de controle heeft het college besloten niet handhavend op te treden, omdat handhavend optreden gelet op de omstandigheden in dit geval niet evenredig is in verhouding tot de daarmee te dienen belangen.
3.       Tijdens de beroepsprocedure bij de rechtbank heeft de bouwinspecteur van de gemeente Noardeast-Fryslân op 8 mei 2019 vastgesteld dat het beginpunt van de schutting ongeveer 0,05 m achter de voorgevel van de woning op het perceel ligt. Over de eerste 0,55 m heeft de schutting een hoogte van ongeveer 2 m. Daarna neemt de hoogte over een lengte van ongeveer 1,89 m rechtevenredig af tot een hoogte van ongeveer 1,04 m en blijft vervolgens over een lengte van ongeveer 4 m, dat is gelegen aan de voorzijde van de op het perceel gelegen woning, qua hoogte constant.
4.       De rechtbank heeft in de aangevallen uitspraak geoordeeld dat de schutting is geplaatst zonder omgevingsvergunning voor bouwen, terwijl het gedeelte gelegen voor de voorgevelrooilijn hoger is dan 1 m, waardoor niet overeenkomstig artikel 1.93, onder b, van de planregels van het ter plaatse geldende bestemmingsplan " Dokkum Regiostad " is gebouwd. Het college was bevoegd om daartegen handhavend op te treden.
De rechtbank komt tot de conclusie dat het college in redelijkheid heeft geoordeeld dat handhavend optreden onevenredig is tot de daarmee te dienen belangen, omdat de plaatsing van de schutting zonder omgevingsvergunning een overtreding is van zeer geringe aard en omvang. Verder is het volgens de rechtbank aannemelijk dat met het ongedaan maken van de overtreding niet verwaarloosbare kosten zijn verbonden.
5.       [appellant] kan zich niet met deze uitspraak verenigen.
Aard en omvang van de overtreding
6.       [appellant] betoogt dat de rechtbank heeft miskend dat het college handhavend had moeten optreden tegen de schutting, omdat de schutting voor de voorgevelrooilijn is geplaatst met een hoogte van meer dan de maximaal toegestane hoogte van 1 m. Hij kan zich niet verenigen met de wijze waarop de aard en omvang van de overtreding is vastgesteld.
[appellant] betoogt in dit verband dat de rechtbank in navolging van het college voor de aard en omvang van de overtreding en het hiervoor bepalen van de voorgevelrooilijn ten onrechte is uitgegaan van het bepaalde onder a en b van artikel 1.93 van de planregels van het geldende bestemmingsplan. Volgens [appellant] had het college moeten uitgaan van het bepaalde onder c van artikel 1.93 van de planregels. [appellant] voert hiertoe aan dat er sprake is van verschillende afstanden van de situering van de voorgevels van de woningen tot de weg en dat bij de Wettermûne, waaraan het perceel ligt, geen sprake is van een rechte weg, terwijl de voorgevels van de aanwezige woningen wel recht zijn. Verder voert [appellant] aan dat er moet worden gekeken naar de aanwezigheid van een zoveel mogelijk gelijkmatig beloop in de richting van de weg; niet per bouwperceel, maar langs deze gehele weg. Dit betekent volgens [appellant] dat de op het perceel aanwezige schutting over een lengte van bijna 6,5 m met een hoogte van meer dan 1 m voor de voorgevelrooilijn is gebouwd en niet over een lengte van ongeveer 4,55 m, waarvan het college en de rechtbank zijn uitgegaan.
6.1.    Artikel 2, aanhef en onderdeel 12, van bijlage II van het Besluit omgevingsrecht (hierna: Bor) bepaalt dat voor activiteiten als bedoeld in artikel 2.1, eerste lid, onder a of c, van de Wet algemene bepalingen omgevingsrecht (hierna: Wabo) geen omgevingsvergunning is vereist, indien deze activiteiten betrekking hebben op het plaatsen van een erf- of perceelafscheiding voor de voorgevelrooilijn, die niet hoger is dan 1 m. Op grond van artikel 1 van bijlage II van het Bor wordt onder ‘voorgevelrooilijn’ verstaan de voorgevelrooilijn als bedoeld in het bestemmingsplan, de beheersverordening dan wel de gemeentelijke bouwverordening.
6.2.    In artikel 1.93 van de planregels van het bestemmingsplan " Dokkum Regiostad ", waarbinnen het perceel is gelegen, is "voorgevelrooilijn" gedefinieerd als:
"1.93 voorgevelrooilijn:
a.       langs een wegzijde met een regelmatige of nagenoeg regelmatige ligging van de voorgevels van de bestaande bebouwing;
b.       de evenwijdig aan de as van de weg gelegen lijn, welke, zoveel mogelijk aansluitend aan de ligging van de voorgevels van de bestaande bebouwing, een zoveel mogelijk gelijkmatig beloop van de rooilijn overeenkomstig de richting van de weg geeft;
c.       langs een wegzijde waarlangs geen bebouwing als onder a bedoeld aanwezig is en waarlangs mag worden gebouwd:
1.       bij een wegbreedte van ten minste 10 meter, de lijn gelegen op 15 meter uit de as van de weg;
2.       bij een wegbreedte geringer dan 10 meter, de lijn gelegen op 10 meter uit de as van de weg;"
6.3.    De Afdeling stelt vast dat de woningen aan de Wettermûne langs de weg en met de bocht mee in een strook zijn gelegen. De Afdeling acht de ligging van de voorgevels van deze bestaande bebouwing langs de wegzijde nagenoeg regelmatig. Met de rechtbank is de Afdeling dan ook van oordeel dat voor het bepalen van de voorgevelrooilijn in dit geval kon worden uitgegaan van het bepaalde in artikel 1.93, onder a en b, van de planregels. Anders dan [appellant] betoogt, doet het gegeven dat de bebouwing niet is gelegen aan een rechte weg hier niet aan af. Dat geldt ook voor het gegeven dat de voorgevels van de woningen niet op geheel gelijke afstand ten opzichte van de weg zijn gelegen.
De toepasselijkheid van artikel 1.93, onder a en b, van de planregels heeft tot gevolg dat de voorgevelrooilijn de evenwijdig aan de as van de weg gelegen lijn is. Deze lijn moet zoveel mogelijk aansluiten op de ligging van de voorgevels van de bestaande bebouwing en een zoveel mogelijk gelijkmatig beloop van de rooilijn overeenkomstig de richting van de weg geven.
Het voorgaande betekent ook dat de rechtbank terecht heeft overwogen dat de situering en de bouwhoogte van de op het perceel aanwezige schutting, zoals hiervoor onder 3 is beschreven, juist is en dat een gedeelte hiervan over een lengte van ongeveer 4,55 m voor de voorgevelrooilijn ligt. Omdat dit deel van de schutting met een aanwezige hoogte van meer dan 1 m niet voldoet aan het bepaalde in artikel 2, aanhef en onderdeel 12, van bijlage II van het Bor, is deze schutting ten onrechte zonder omgevingsvergunning voor bouwen geplaatst, en heeft het college zich terecht bevoegd geacht om daartegen handhavend op te treden.
Het betoog slaagt niet.
Beginselplicht tot handhaving
7.       [appellant] betoogt dat de rechtbank heeft miskend dat de overtreding niet van zeer geringe aard en omvang is en het college gebruik had moeten maken van zijn bevoegdheid om handhavend op te treden. [appellant] voert daartoe aan dat er sprake is van een overtreding tussen de 4% en de 30% van de maximale toegestane bouwhoogte. Verder stelt [appellant] dat hij hinder heeft van het bouwwerk, in de zin van een verlies van uitzicht, doordat hij vanuit het raam van zijn woonkamer tegen het bouwwerk aankijkt. Tot slot stelt [appellant] dat de kosten van het aanpassen van de schutting gering zijn.
7.1.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 onevenredig zijn in verhouding tot de daarmee te dienen belangen dat van optreden in die concrete situatie behoort te worden afgezien.
7.2.    Het college heeft zich in het besluit van 19 juli 2018 op het standpunt gesteld dat handhavend optreden in verhouding tot de daarmee te dienen belangen zodanig onevenredig is dat daarvan in dit geval moet worden afgezien. Het college heeft daarbij van belang geacht dat de op het perceel aanwezige schutting voor een belangrijk deel voldoet aan de criteria die gelden voor vergunningsvrij bouwen. Het resterende deel van de schutting dat daar niet aan voldoet, het kleine schuinoplopende gedeelte van de schutting voor de voorgevelrooilijn, levert volgens het college geen of weinig reële hinder op voor omwonenden.
7.3.    Met de rechtbank is de Afdeling van oordeel dat het college zich in redelijkheid op het standpunt heeft kunnen stellen dat handhavend optreden in dit geval zodanig onevenredig is in verhouding tot de daarmee te dienen belangen, dat daarvan behoort te worden afgezien. Daarbij heeft het college in aanmerking mogen nemen dat als gevolg van de overtreding:
-        over een lengte van ongeveer 4 m schuttingspanelen zijn geplaatst die ongeveer 4 cm hoger zijn dan de 1 m hoogte die maximaal is toegestaan, wat met het blote oog nauwelijks waarneembaar is; en
-        over een lengte van ongeveer 0,55 m schuttingspanelen zijn geplaatst die vanaf 4 cm oplopend tot 30 cm hoger zijn dan de 1 m hoogte die maximaal is toegestaan.
Daarnaast is niet aannemelijk geworden dat de belangen van [appellant] of derden door de aanwezigheid van deze in geringe mate hogere schutting onevenredig worden geschaad. [appellant] stelt door de aanwezigheid van de schutting hinder te ondervinden, bestaande uit verlies aan uitzicht vanuit zijn woning doordat hij vanuit het raam van zijn woonkamer tegen de schutting aankijkt. Met de rechtbank is de Afdeling van oordeel dat, gelet op de afstand van dit raam tot de schutting (van ongeveer 3 m) en de beperkte overschrijding van de toegestane maximale hoogte van 1 m, de eventuele invloed van de overtreding op het uitzicht van [appellant] naar objectieve maatstaven als gering moet worden beoordeeld. Ook veroorzaakt de aanwezige schutting in algemene zin geen overlast en bestaat geen aanknopingspunt voor het oordeel dat deze in geringe mate hogere schutting een ongewenst precedent zal scheppen. De vraag of de kosten van het aanpassen van de schutting aan de toegestane hoogte gering zijn of niet, geeft in dit geval geen aanleiding voor een ander oordeel.
Het betoog slaagt niet.
Conclusie en proceskosten
8.       Het hoger beroep is ongegrond. De aangevallen uitspraak dient te worden bevestigd.
9.       Voor een proceskostenveroordeling bestaat geen aanleiding.
Beslissing
De Afdeling bestuursrechtspraak van de Raad van State:
bevestigt de aangevallen uitspraak.
Aldus vastgesteld door mr. E.A. Minderhoud, lid van de enkelvoudige kamer, in tegenwoordigheid van mr. P. Plambeck, griffier.
Het lid van de enkelvoudige kamer is verhinderd de uitspraak te ondertekenen.     
De griffier is verhinderd de uitspraak te ondertekenen.
Uitgesproken in het openbaar op 17 maart 2021
159-964.
</t>
  </si>
  <si>
    <t>ECLI:NL:RBAMS:2014:9082</t>
  </si>
  <si>
    <t>9082</t>
  </si>
  <si>
    <t xml:space="preserve">
http://deeplink.rechtspraak.nl/uitspraak?id=ECLI:NL:RBAMS:2014:9082
text/html
public
2015-01-05T13:43:43
2015-01-05
Raad voor de Rechtspraak
nl
ECLI:NL:RBAMS:2014:9082 Rechtbank Amsterdam , 09-12-2014 / 14-4816
Ambtshalve beoordeling van de ontvankelijkheid van het bezwaar. Nu een herzienings- of terugvorderingsbesluit ontbreekt kan tegen uitkeringsspecificaties waaruit blijkt van inhoudingen op de bijstand van eiser naar het oordeel van de rechtbank, overeenkomstig vaste jurisprudentie van de Centrale Raad van Beroep, bezwaar worden ingesteld. Nu een rechtsmiddelenclausule ontbreekt en uit de gedingstukken niet blijkt dat eiser in de periode in geding werd bijgestaan door een professionele rechtsbijstandverlener, kan naar het oordeel van de rechtbank aan eiser in dit geval niet worden tegengeworpen dat hij niet tijdig bezwaar heeft ingesteld. 
Volgens vaste rechtspraak van de Raad dient een besluit tot herziening van bijstand in alle gevallen genomen te worden voorafgaand aan of uiterlijk tegelijk met het besluit tot terugvordering. In onderhavige zaak ontbreekt zowel een herzieningsbesluit- als een terugvorderingsbesluit. De rechtbank is derhalve van oordeel dat verweerder niet bevoegd was om tot de inhoudingen op de uitkering van eiser over te gaan. Deze omissie is ook in de heroverweging naar aanleiding van het bezwaar niet hersteld. Het beroep is gegrond.
RECHTBANK AMSTERDAM
Bestuursrecht
zaaknummer: AMS 14/4816 
uitspraak van de enkelvoudige kamer van 9 december 2014 in de zaak tussen
_x000D_
          [eiser], te [woonplaats], eiser
(gemachtigde: mr. C.G.A. van Meel),
en
het college van burgemeester en wethouders van de gemeente Amsterdam, verweerder
(gemachtigde: mr. C. Telting).
Procesverloop
Eiser heeft beroep ingesteld tegen het besluit van 2 juli 2014 (het bestreden besluit) waarbij verweerder de bezwaren van eiser ongegrond heeft verklaard. 
Verweerder heeft een verweerschrift ingediend.
Het onderzoek ter zitting heeft plaatsgevonden op 3 november 2014. Eiser is verschenen, bijgestaan door zijn gemachtigde. Verweerder heeft zich laten vertegenwoordigen door zijn gemachtigde.
 Overwegingen
1. Eiser ontvangt een bijstandsuitkering naar de norm van een alleenstaande op grond van de Wet werk en bijstand (WWB). Blijkens de uitkeringsspecificaties die zien op de maanden november 2013 tot en met maart 2014 heeft verweerder op de uitkering van eiser in die periode verschillende bedragen ingehouden op de uitkering van eiser. Aan deze inhoudingen ligt geen terugvorderingsbesluit ten grondslag, net zo min als een besluit tot intrekking of herziening van het recht op bijstand. 
2. Op grond van het dossier en het verhandelde ter zitting stelt de rechtbank het volgende vast omtrent de omvang en de achtergrond van deze inhoudingen. In november 2013 is een bedrag van € 271,-  op de uitkering van eiser in mindering gebracht. Verweerder heeft ter zitting toegelicht dat dit bedrag is opgebouwd uit twee giften van elk € 100,- van de vader van eiser en € 71,- aan inkomsten van eiser in verband met het betalen van de wegenbelasting van de op naam van eiser staande auto. Voornoemd bedrag van € 71,- wordt in ieder geval tot op de dag van de zitting, nog steeds maandelijks in mindering gebracht, zo heeft verweerder toegelicht. Voorts blijken uit de uitkeringsspecificaties inhoudingen die zijn aangeduid als ‘inkomen loon klant’. In de maand november 2013 betrof de inhouding een bedrag van € 91,29, in december 2013 € 94,33, in januari 2014 € 94,33, in februari 2014 €85,20 en in maart 2014 € 94,33. Ook deze inhoudingen lopen op het moment van de zitting nog steeds maandelijks door. Ten slotte is in november 2013 een bedrag van € 279,95, met betrekking tot het ‘inkomen loon klant’, verrekend. Dat betreft een optelsom van € 94,33 over de maand augustus 2013, € 91,29 over de maand september 2013 en € 94,33 over de maand oktober 2013.  
3. Op grond van onderzoek van de afdeling handhaving stelt verweerder zich op het standpunt dat eiser op geld waardeerbare werkzaamheden verricht voor een vriend, die eigenaar is van een café. Eiser doet één à twee keer per week boodschappen voor dat bedrijf. Het maandelijks ingehouden bedrag dat is aangeduid als ‘inkomen loon klant’ heeft hierop betrekking. Verweerder heeft ter zitting aangegeven niet te kunnen verklaren waarom sprake is van steeds wisselende bedragen. Voorts heeft eiser de auto van voornoemde vriend op zijn naam staan. Eiser wordt gezien als eigenaar van deze auto. Het bedrag van € 71,- dat hij per maand krijgt voor het betalen van de wegenbelasting, wordt aangemerkt als inkomen en als zodanig van zijn uitkering ingehouden. Ten aanzien van het verrichten van op geld waardeerbare werkzaamheden heeft verweerder zich op het standpunt gesteld dat eiser niet aannemelijk heeft kunnen maken dat hij met deze werkzaamheden is gestopt. Ten aanzien van de auto heeft verweerder toegezegd uit te zoeken waarom de inhoudingen nog doorlopen nadat eiser het vrijwaringsbewijs van 9 juli 2014 heeft overgelegd. 
Ten slotte heeft verweerder de rechtbank verzocht in haar oordeel te betrekken of terecht tot inhouding van de giften van de vader is overgegaan. 
4. Eiser heeft aangevoerd dat hij nooit op de hoogte is gebracht van de inhoudingen op zijn uitkering en dat de reden voor de inhoudingen hem geheel onduidelijk is. Sinds november 2013 heeft hij herhaaldelijk zijn protest gedaan bij zijn klantmanager en op de maandelijkse inkomstenverklaringen geschreven dat er geen inkomsten zijn. Eiser heeft geen, als zodanig herkenbaar, besluit ontvangen met een rechtsmiddelverwijzing, zodat hem niet kan worden tegengeworpen dat hij pas op 18 april 2014 in bezwaar is gegaan. 
Eiser heeft zich voorts op het standpunt gesteld dat de vriendendienst, waarbij eiser in de auto van zijn vriend reed, niet kan worden aangemerkt als op geld waardeerbare werkzaamheden. Verweerder heeft niet uitgelegd hoe het bedrag dat in verband hiermee op de uitkering wordt ingehouden, tot stand is gekomen, zodat de beslissing onzorgvuldig is voorbereid en niet behoorlijk is gemotiveerd. Eiser heeft voorts geen idee hoe hij aantoonbaar kan maken dat hij deze vriendendienst sinds juli 2014 niet meer heeft verricht. Het bedrag van € 71,-, dat eiser maandelijks ontving van de vriend wiens auto eiser op zijn naam heeft gezet, was bestemd voor de wegenbelasting en kan dus geen moment tot het inkomen van eiser worden gerekend. Het bedrag is zonder onderzoek en zonder motivering van zijn uitkering ingehouden. Blijkens het vrijwaringsbewijs is de auto inmiddels van eisers naam gehaald, zodat onduidelijk is waarom de inhoudingen nog steeds plaatsvinden. 
Ten slotte heeft eiser zich op het standpunt gesteld dat de giften die hij van zijn vader heeft ontvangen, ten onrechte zijn gekort op zijn uitkering. 
De ingehouden bedragen dienen met terugwerkende kracht te worden terugbetaald, aldus eiser.    
5. De rechtbank ziet zich allereerst ambtshalve voor de vraag gesteld waar het bezwaar van eiser zich tegen richt en of sprake is van een ontvankelijk bezwaar. Verweerder heeft zich in het bestreden besluit op het standpunt gesteld dat het bezwaarschrift van eiser van 18 april 2014 is gericht tegen de uitkeringsspecificatie van 26 maart 2014. De rechtbank volgt verweerder hierin niet. De rechtbank stelt vast dat eiser al eerder zijn ongenoegen met de inhoudingen kenbaar heeft gemaakt. Eiser heeft immers op de door hem ingediende inkomensverklaring van 29 november 2013 opgeschreven dat de inhouding van € 71,- niet klopt en verwezen naar zijn brief van 15 (de rechtbank begrijpt: 17) november 2013. In deze brief heeft eiser uitgelegd dat het bedrag van € 71,-  betrekking heeft op kosten die hij vergoed krijgt van [vriend], die hij maandelijks aan [vriend] voorschiet en dat deze vergoeding niet gezien kan worden als inkomen. Op de inkomensverklaring van 30 december 2013 heeft eiser opgeschreven dat hij zoals eerder vermeld, geen overige inkomsten heeft. De bezwaren van eiser richten zich naar het oordeel van de rechtbank derhalve ook tegen de eerdere uitkeringsspecificaties vanaf november 2013. Nu een herzienings- of terugvorderingsbesluit ontbreekt kan tegen uitkeringsspecificaties waaruit blijkt van inhoudingen op de bijstand van eiser naar het oordeel van de rechtbank, overeenkomstig vaste jurisprudentie van de Centrale Raad van Beroep (de Raad, zie onder meer de uitspraak van 26 januari 2010, ECLI:NL:CRVB:2010:BL3614) bezwaar worden ingesteld. Nu een rechtsmiddelenclausule ontbreekt uit de gedingstukken niet blijkt dat eiser in de periode november 2013 tot en met 18 april 2014 werd bijgestaan een professionele rechtsbijstandverlener, kan naar het oordeel van de rechtbank aan eiser in dit geval niet worden tegengeworpen dat hij niet tijdig bezwaar heeft ingesteld. De rechtbank zal derhalve in haar oordeel betrekken de maandelijkse inhoudingen van € 71,-  vanaf november 2013 en de inhoudingen dan wel verrekeningen in verband met de gestelde op geld waardeerbare werkzaamheden vanaf augustus 2013. Gelet op het verzoek van verweerder zal de rechtbank in haar oordeel tevens betrekken de eenmalige inhouding in november 2013 van € 200,- in verband met giften.
6.1
De rechtbank begrijpt het beroep van eiser aldus dat hij betwist dat aan de inhoudingen een deugdelijk kenbaar besluit ten grondslag ligt. Verweerder heeft niet betwist dat aan de inhoudingen geen intrekkingsbesluiten of herzieningsbesluiten ten grondslag zijn gelegd en dat evenmin terugvorderingsbesluiten zijn genomen. 
Volgens vaste rechtspraak van de Raad (zie onder meer de uitspraak van 12 september 2006, ECLI:NL:CRVB:2006:AY8641) dient een besluit tot herziening van bijstand in alle gevallen genomen te worden voorafgaand aan of uiterlijk tegelijk met het besluit tot terugvordering.  In onderhavige zaak ontbreekt zowel een herzieningsbesluit- als een terugvorderingsbesluit. De rechtbank is derhalve van oordeel dat verweerder niet bevoegd was om tot de inhoudingen op de uitkering van eiser over te gaan. Deze omissie is ook in de heroverweging naar aanleiding van het bezwaar niet hersteld. De rechtbank merkt in dat verband nog op dat artikel 58, vierde lid, van de WWB, waar de bevoegdheid tot verrekening is opgenomen, in dit geval geen zelfstandige grondslag voor verrekening biedt, los van een daaraan voorafgaand herzienings- of intrekkingsbesluit. De rechtbank zal derhalve het beroep gegrond verklaren en het bestreden besluit vernietigen. Gelet op het voorgaande komt de rechtbank niet toe aan bespreking van de overige beroepsgronden. 
6.2
Nu verweerder niet bevoegd was de bedragen in te houden en die omissie niet uiterlijk ten tijde van de heroverweging in bezwaar is hersteld, ziet de rechtbank aanleiding zelf in de zaak te voorzien. De rechtbank zal het bezwaar van eiser gegrond verklaren. Omdat verweerder zonder deugdelijke grondslag, en derhalve onbevoegd, tot elke afzonderlijke inhouding is overgegaan, dient verweerder, samengevat, € 271,- ingehouden in november 2013, € 279,95 eveneens ingehouden in november 2013, alsmede telkens € 71,- maandelijks ingehouden vanaf december 2013 met einddatum onbekend, terug te betalen. Voorts is ten onrechte ingehouden in november 2013 € 91,29, in december 2013 € 94,33, in januari 2014 € 94,33, in februari 2014 € 85,20 en in maart 2014 € 94,33, onder de aanduiding ‘inkomen loon klant’. Deze bedragen dient verweerder ook terug te betalen aan eiser, alsmede de bedragen die over de maanden daarna ten onrechte zijn ingehouden met de aanduiding ‘inkomen loon klant’, waarvan de precieze hoogte de rechtbank niet bekend is.
7. Omdat de rechtbank het beroep gegrond verklaart, bepaalt de rechtbank dat verweerder aan eiser het door hem betaalde griffierecht vergoedt.
8. De rechtbank veroordeelt verweerder in de door eiser gemaakte proceskosten. Deze kosten stelt de rechtbank op grond van het Besluit proceskosten bestuursrecht voor de door een derde beroepsmatig verleende rechtsbijstand vast op € 974,- (1 punt voor het indienen van het beroepschrift, 1 punt voor het verschijnen ter zitting, met een waarde per punt van € 487,- en een wegingsfactor 1). Omdat aan eiser een toevoeging is verleend, moet verweerder de proceskostenvergoeding betalen aan de rechtsbijstandverlener. De rechtbank ziet geen aanleiding voor toekenning van een proceskostenvergoeding in bezwaar, omdat niet is gebleken van proceskosten in bezwaar die voor vergoeding in aanmerking komen. 
Beslissing
De rechtbank: 
verklaart het beroep gegrond; 
vernietigt het bestreden besluit;
verklaart het bezwaar van eiser gegrond;
draagt verweerder op de onbevoegd ingehouden bedragen, zoals uiteengezet in 6.2, terug te betalen aan eiser;
bepaalt dat deze uitspraak in de plaats treedt van het vernietigde bestreden besluit;
draagt verweerder op het betaalde griffierecht van € 45,- (zegge: vijfenveertig euro) aan eiser te vergoeden;
veroordeelt verweerder in de proceskosten van eiser tot een bedrag van € 974,- (zegge: negenhonderdvierenzeventig euro).
Deze uitspraak is gedaan door mr. A.A. Spoel, rechter, in aanwezigheid van
 mr. M. den Toom, griffier. De beslissing is in het openbaar uitgesproken op 
9 december 2014. 
griffier 
rechter
Afschrift verzonden aan partijen op: 
Rechtsmiddel
Tegen deze uitspraak kan binnen zes weken na de dag van verzending daarvan hoger beroep worden ingesteld bij de Centrale Raad van Beroep. 
Als hoger beroep is ingesteld, kan bij de voorzieningenrechter van de hogerberoepsrechter worden verzocht om het treffen van een voorlopige voorziening of om het opheffen of wijzigen van een bij deze uitspraak getroffen voorlopige voorziening.
</t>
  </si>
  <si>
    <t>ECLI:NL:RVS:2015:2701</t>
  </si>
  <si>
    <t>2701</t>
  </si>
  <si>
    <t xml:space="preserve">
http://deeplink.rechtspraak.nl/uitspraak?id=ECLI:NL:RVS:2015:2701
text/html
public
2015-08-26T10:04:18
2015-08-26
Raad voor de Rechtspraak
nl
ECLI:NL:RVS:2015:2701 Raad van State , 26-08-2015 / 201409513/1/A1
Bij besluit van 22 mei 2013 heeft het college [appellant] onder oplegging van een dwangsom gelast het strijdige gebruik van het recreatieverblijf en de bijbehorende grond op het perceel [locatie] te Ermelo (hierna: het perceel) te (laten) beëindigen en beëindigd te houden.
201409513/1/A1.
Datum uitspraak: 26 augustus 2015
AFDELING
BESTUURSRECHTSPRAAK
Uitspraak op het hoger beroep van:
[appellant], wonend te Harderwijk,
appellant,
tegen de uitspraak van de rechtbank Gelderland van 21 oktober 2014 in zaak nr. 14/3557 in het geding tussen:
[appellant]
en
het college van burgemeester en wethouders van Ermelo.
Procesverloop
Bij besluit van 22 mei 2013 heeft het college [appellant] onder oplegging van een dwangsom gelast het strijdige gebruik van het recreatieverblijf en de bijbehorende grond op het perceel [locatie] te Ermelo (hierna: het perceel) te (laten) beëindigen en beëindigd te houden.
Bij besluit van 23 april 2014 heeft het college het door [appellant] daartegen gemaakte bezwaar ongegrond verklaard.
Bij uitspraak van 21 oktober 2014 heeft de rechtbank het door [appellant] daartegen ingestelde beroep ongegrond verklaard. Deze uitspraak is aangehecht.
Tegen deze uitspraak heeft [appellant] hoger beroep ingesteld.
Het college heeft een verweerschrift ingediend.
[appellant] heeft nadere stukken ingediend.
Bij besluit van 29 juni 2015 heeft het college besloten tot invordering van de door [appellant] verbeurde dwangsommen ter hoogte van € 45.000,00.
Dit besluit heeft [appellant] bij brief van 6 juli 2015 betwist.
De zaak is door een meervoudige kamer van de Afdeling verwezen naar een enkelvoudige.
De Afdeling heeft de zaak ter zitting behandeld op 8 juli 2015, waar [appellant], bijgestaan door mr. L. Bolier, en het college, vertegenwoordigd door ing. S.M.L. van Beek, werkzaam bij de gemeente, bijgestaan door mr. R.A. Oosterveer, advocaat te Ermelo, zijn verschenen.
Overwegingen
Last onder dwangsom
1. Ingevolge artikel 2.1, eerste lid, aanhef en onder c, van de Wet algemene bepalingen omgevingsrecht is het verboden zonder omgevingsvergunning een project uit te voeren, voor zover dat geheel of gedeeltelijk bestaat uit het gebruiken van gronden of bouwwerken in strijd met een bestemmingsplan.
Ingevolge het ter plaatse geldende bestemmingsplan "Recreatieterreinen" rust op het perceel de bestemming "Recreatie-Verblijfsrecreatie - 2 (R-VR2)".
Ingevolge artikel 4.1, aanhef en onder a, van de planregels zijn de voor "Recreatie - Verblijfsrecreatie - 2" aangewezen gronden bestemd voor recreatieverblijven waar personen, die hun vaste verblijfplaats elders hebben, voor hun recreatie verblijf kunnen houden in recreatiewoningen, stacaravans, mobiele kampeermiddelen en trekkershutten en voor de daarbij behorende voorzieningen ten behoeve van de op het recreatiebedrijf verblijf houdende personen (…).
Ingevolge artikel 12.2, onderdeel a, mag het gebruik van grond en bouwwerken dat bestond op het tijdstip van inwerkingtreding van het bestemmingsplan en hiermee in strijd is, worden voortgezet.
Ingevolge onderdeel d van dit artikellid is het eerste lid (lees: onderdeel a) niet van toepassing op het gebruik dat reeds in strijd was met het voorheen geldende bestemmingsplan, daaronder begrepen de overgangsbepalingen van dat plan.
Ingevolge het voorheen geldende bestemmingsplan "Het Tonselseveld 1987" rust op het perceel de bestemming "Verblijfsrecreatieterrein Rv".
Ingevolge artikel 4.1 van de planvoorschriften zijn de op de kaart als zodanig aangewezen gronden bestemd voor recreatieverblijven waar personen, die hun vaste verblijfplaats elders hebben, voor hun recreatie verblijf kunnen houden in recreatiewoonverblijven en in mobiele kampeermiddelen en voor de daarbij behorende voorzieningen ten behoeve van de op het recreatiebedrijf verblijf houdende personen (…).
Ingevolge artikel 25.1 is het verboden de in het plan begrepen grond en opstallen te gebruiken, te doen of te laten gebruiken op een wijze of tot een doel, strijdig met de in het plan aan deze gronden en opstallen gegeven bestemming.
Ingevolge artikel 26.4 mag het tijdens het rechtskracht verkrijgen van het plan bestaande, met het plan strijdige, gebruik van gronden en bouwwerken in afwijking van het plan worden voortgezet mits het afwijkend gebruik naar aard of omvang niet wordt vergroot.
2. Het laten gebruiken van het recreatieverblijf op het perceel voor permanente bewoning is in strijd met de bestemming "Recreatie-Verblijfsrecreatie - 2 (R-VR2)" van het bestemmingsplan "Recreatieterreinen" en met de bestemming "Verblijfsrecreatieterrein Rv" van het voorheen geldende bestemmingsplan "Het Tonselseveld 1987".
3. [appellant] betoogt dat de rechtbank heeft miskend dat het permanent bewonen van het recreatieverblijf op het perceel onder de beschermende werking van het gebruiksovergangsrecht van het bestemmingsplan "Recreatieterreinen" valt. Hij voert daartoe aan dat ten tijde van het rechtskracht verkrijgen van het bestemmingsplan
"Het Tonselseveld 1987" op 18 oktober 1989 (hierna: het peilmoment) het recreatieverblijf permanent werd bewoond. Zijn partner bewoonde tot aan haar overlijden in medio 2003 het recreatieverblijf permanent, waarna die bewoning zonder verdere onderbreking is voortgezet, aldus [appellant]. Volgens hem heeft de rechtbank in navolging van het college ten onrechte aangenomen dat het recreatieverblijf eerst in 1995 is gebouwd op grond van een bouwvergunning die het college niet meer kan reproduceren. Dat het recreatieverblijf reeds bestond ten tijde van het peilmoment volgt uit overgelegd kaartmateriaal, aldus [appellant].
3.1. Zoals de Afdeling eerder heeft overwogen (onder meer de uitspraak van 8 juli 2015 in zaak nr. 201407894/1/A1) rust in beginsel op degene die een beroep doet op het overgangsrecht de plicht om aannemelijk te maken dat dit van toepassing is. In dit geval betekent dit dat [appellant] aannemelijk moet maken dat het recreatieverblijf op het peilmoment permanent werd bewoond en dat dat gebruik sindsdien onafgebroken heeft plaatsgevonden.
De rechtbank heeft terecht overwogen dat [appellant] er niet in is geslaagd om aannemelijk te maken dat ten tijde van het peilmoment het recreatieverblijf reeds permanent werd bewoond en dat dit gebruik daarom onder de beschermende werking van het bestemmingsplan "Recreatieterreinen" valt. Daargelaten of uit door [appellant] overgelegd kaartmateriaal volgt dat het recreatieverblijf bestond op het peilmoment, het niet op een luchtfoto uit 2002 is te zien wegens overgroeiende bomen en de bouwvergunning van 10 juli 1995 betrekking heeft op een ander gebouw, heeft [appellant] geen verklaringen of andere stukken overgelegd waaruit volgt dat ten tijde van het peilmoment het recreatieverblijf reeds permanent werd bewoond. Dat [appellant] stukken heeft overgelegd waaruit, naar hij stelt, zou volgen dat na het peilmoment het recreatieverblijf onafgebroken permanent is bewoond, maakt niet dat een dergelijk gebruik onder de beschermende werking van het overgangsrecht van het voorheen geldende bestemmingsplan "Het Tonselseveld 1987" valt. Nu een dergelijk gebruik voorts in strijd is met de bestemming "Verblijfsrecreatieterrein Rv" van dat bestemmingsplan, valt dat gebruik gelet op artikel 12.2, onderdeel d, van het bestemmingsplan "Recreatieterreinen" niet onder de beschermende werking van dat bestemmingsplan.
Gelet op het vorenstaande heeft de rechtbank terecht overwogen dat het college bevoegd is om handhavend op te treden tegen het gebruik van het recreatieverblijf in strijd met het bestemmingsplan.
Het betoog faalt.
4.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[appellant] betoogt dat de rechtbank heeft miskend dat het college het vertrouwensbeginsel heeft geschonden door handhavend op te treden tegen de permanente bewoning van het recreatieverblijf. Hij voert daartoe aan dat het college in zijn brieven van 2 en 28 september 2010 ervan uitging dat dit gebruik van het recreatieverblijf onder de beschermende werking van het gebruiksovergangsrecht viel en dat hij daarop mocht vertrouwen. In dat verband voert [appellant] aan dat die brieven geen betrekking hebben op andere recreatieverblijven, die volgens het college destijds onderdeel uitmaakten van zijn perceel, maar op zijn eigen recreatieverblijf.
5.1. De rechtbank heeft terecht overwogen dat uit de brieven van 2 en 28 september 2010 niet volgt dat van de zijde van het college concreet en ondubbelzinnig is aangegeven dat de permanente bewoning van het recreatieverblijf onder de beschermende werking van het gebruiksovergangsrecht valt. De brieven zijn informatief en algemeen van aard. Daargelaten of [appellant] eigenaar is geweest van een perceel, waarop naast het recreatieverblijf ook andere recreatieverblijven lagen, en daargelaten of het college ten onrechte stelt dat de brieven betrekking hebben op die andere recreatieverblijven, kan [appellant] uit de brieven niet het gerechtvaardigde vertrouwen afleiden dat het college niet handhavend zal optreden tegen de permanente bewoning van het recreatieverblijf.
Het betoog faalt.
6. Het hoger beroep is ongegrond. De aangevallen uitspraak dient te worden bevestigd.
Invorderingsbeschikking
7. Ingevolge artikel 5:39, eerste lid, van de Algemene wet bestuursrecht, voor zover hier van belang, heeft het hoger beroep tegen de last onder dwangsom mede betrekking op een beschikking die strekt tot invordering van de dwangsom, voor zover de belanghebbende deze beschikking betwist.
8. Bij besluit van 29 juni 2015 heeft het college besloten tot invordering van € 45.000,00 aan dwangsommen over te gaan, nu volgens het college niet was voldaan aan de last, omdat [bewoner] van 18 september 2014 tot en met 21 juni 2015 het recreatieverblijf permanent bewoonde. Aan het besluit heeft het college de door toezichthouders opgemaakte rapportages van vijf controles van de situatie ter plaatse ten grondslag gelegd en van een controle op een adres in Harderwijk waar [bewoner] volgens de basisregistratie personen (hierna: de brp) staat ingeschreven.
9. [appellant] betoogt dat het college heeft miskend dat geen dwangsommen zijn verbeurd, nu [bewoner] in die periode het recreatieverblijf niet permanent bewoonde. Hij heeft daartoe een verklaring van [bewoner] van 4 juni 2015 overgelegd.
9.1. Uit de rapportages van de vijf controles ter plaatse volgt dat [bewoner] over een tijdsbestek van ongeveer acht maanden twee keer in persoon is aangetroffen bij het recreatieverblijf en zijn auto in diezelfde periode vier keer is aangetroffen. Naar het oordeel van de Afdeling heeft het college daarmee onvoldoende aannemelijk gemaakt dat [appellant] niet aan de last heeft voldaan door [bewoner] het recreatieverblijf permanent te laten bewonen. Het was [appellant] toegestaan om [bewoner] in het recreatieverblijf te laten recreëren. Uit het aantal keren dat [bewoner] en zijn auto in de controleperiode bij het recreatieverblijf is aangetroffen, kan niet worden geconcludeerd dat hij het recreatieverblijf permanent bewoonde. Daarbij wordt overwogen dat [bewoner] in die periode op een adres in Harderwijk volgens de brp staat ingeschreven. In zijn verklaring van 4 juni 2015 heeft [bewoner] voorts ontkend dat hij tegen een toezichthouder van de gemeente zou hebben gezegd dat hij tijdelijk in het recreatieverblijf woonde. Uit het controlerapport van 18 september 2014 blijkt in ieder geval dat [bewoner] tegen de toezichthouder heeft gezegd zijn adres in Harderwijk te hebben. In zijn verklaring van 4 juni 2015 heeft hij tevens verklaard dat niet alleen hijzelf, maar ook zijn vriendin, kind en ouders in het recreatieverblijf recreëerden, hetgeen door het college niet is weersproken.
Gelet op het vorenstaande is niet gebleken dat dwangsommen zijn verbeurd, nu niet voldoende aannemelijk is gemaakt dat het recreatieverblijf permanent werd bewoond.
Het betoog slaagt.
10. Het beroep is gegrond. Het besluit van 29 juni 2015 dient te worden vernietigd.
11. Het college dient op na te melden wijze tot vergoeding van de proceskosten te worden veroordeeld.
Beslissing
De Afdeling bestuursrechtspraak van de Raad van State:
I bevestigt de aangevallen uitspraak;
II vernietigt het besluit van het college van burgemeester en wethouders van Ermelo van 29 juni 2015, kenmerk 15023979/
2013-00560;
III veroordeelt het college van burgemeester en wethouders van Ermelo tot vergoeding van de bij [appellant] in verband met de behandeling van het beroep opgekomen proceskosten tot een bedrag van € 980,00 (zegge: negenhonderdtachtig euro), geheel toe te rekenen aan door een derde beroepsmatig verleende rechtsbijstand.
Aldus vastgesteld door mr. P.B.M.J. van der Beek-Gillessen, lid van de enkelvoudige kamer, in tegenwoordigheid van mr. D.A.B. Montagne, griffier.
w.g. Van der Beek-Gillessen w.g. Montagne
lid van de enkelvoudige kamer griffier
Uitgesproken in het openbaar op 26 augustus 2015
374-761.
</t>
  </si>
  <si>
    <t>ECLI:NL:RVS:2014:2681</t>
  </si>
  <si>
    <t>2681</t>
  </si>
  <si>
    <t xml:space="preserve">
http://deeplink.rechtspraak.nl/uitspraak?id=ECLI:NL:RVS:2014:2681
text/html
public
2014-07-16T10:33:31
2014-07-16
Raad voor de Rechtspraak
nl
ECLI:NL:RVS:2014:2681 Raad van State , 16-07-2014 / 201400240/1/A3
Bij besluit van 11 juni 2012 heeft het college, voor zover thans van belang, [appellante] een bestuurlijke boete opgelegd van € 7.500,00.
201400240/1/A3
Datum uitspraak: 16 juli 2014
AFDELING
BESTUURSRECHTSPRAAK
Uitspraak op het hoger beroep van:
[appellante], wonend te [woonplaats],
appellante,
tegen de uitspraak van de rechtbank Midden-Nederland van 22 november 2013 in zaak nr. 12/4641 in het geding tussen:
[appellante]
en
het college van burgemeester en wethouders van Utrecht.
Procesverloop
Bij besluit van 11 juni 2012 heeft het college, voor zover thans van belang, [appellante] een bestuurlijke boete opgelegd van € 7.500,00.
Bij besluit van 13 november 2012 heeft het college het door [appellante] daartegen gemaakte bezwaar ongegrond verklaard.
Bij uitspraak van 22 november 2013 heeft de rechtbank het door [appellante] daartegen ingestelde beroep ongegrond verklaard. Deze uitspraak is aangehecht.
Tegen deze uitspraak heeft [appellante] hoger beroep ingesteld.
Het college heeft een verweerschrift ingediend.
Bij besluit van 3 december 2013 heeft het college de boete gewijzigd vastgesteld op € 3.014,00.
De zaak is door een meervoudige kamer van de Afdeling verwezen naar een enkelvoudige.
De Afdeling heeft de zaak ter zitting behandeld op 19 juni 2014, waar [appellante], vertegenwoordigd door mr. H. Kayed, advocaat te Utrecht, en het college, vertegenwoordigd door C.J.C. Jansen, werkzaam bij de gemeente, zijn verschenen.
Overwegingen
1. Ingevolge artikel 30, eerste lid, aanhef en onder c, van de Huisvestingswet, zoals deze bepaling ten tijde van belang luidde, is het verboden een woonruimte die behoort tot een door de gemeenteraad in de huisvestingsverordening daartoe met het oog op het behoud of de samenstelling van de woonruimtevoorraad aangewezen categorie, zonder vergunning van burgemeester en wethouders van zelfstandige in onzelfstandige woonruimte om te zetten.
Ingevolge artikel 85a, eerste lid, kan de gemeenteraad bij verordening bepalen dat een bestuurlijke boete kan worden opgelegd ter zake van de overtreding van artikel 30, eerste lid. Burgemeester en wethouders zijn bevoegd tot het opleggen van een bestuurlijke boete.
Ingevolge het tweede lid, aanhef en onder c, kan de bestuurlijke boete niet hoger zijn dan € 18.500,00 voor overtreding van artikel 30, eerste lid.
Ingevolge het derde lid stelt de gemeenteraad bij verordening het bedrag vast van de bestuurlijke boete die voor de overtreding kan worden opgelegd.
Ingevolge artikel 1.1, onder 44, van de Regionale Huisvestingsverordening Bestuur Regio Utrecht (hierna: de Huisvestingsverordening), zoals deze verordening ten tijde van belang luidde, wordt onder zelfstandige woonruimte verstaan: woonruimte met een eigen toegang, die door een huishouden kan worden bewoond zonder dat het huishouden daarbij afhankelijk is van wezenlijke voorzieningen buiten die woonruimte.
Ingevolge artikel 3.1.1, is het bepaalde in hoofdstuk 3 van toepassing op alle woonruimten.
Ingevolge artikel 3.1.2, aanhef en onder c, is het verboden om zonder vergunning een woonruimte, aangewezen in artikel 3.1.1, van zelfstandige in onzelfstandige woonruimte om te zetten.
Ingevolge artikel 4.2, aanhef en onder b, zijn burgemeester en wethouders bevoegd tot het opleggen van een bestuurlijke boete voor de overtreding van artikel 3.1.2. Bij overtreding wordt een geldboete opgelegd van ten hoogste € 18.500,00 als degene handelt in strijd met het bepaalde in artikel 3.1.2.
Volgens de toelichting op artikel 1.1, onder 44, van de Huisvestingsverordening vormt de hospitasituatie een bijzondere vorm van zelfstandige woonruimte. Een hospes/hospitasituatie doet zich voor indien één hoofdhuurder of eigenaar/bewoner maximaal twee kamers aan in totaal maximaal twee personen verhuurt. Hierbij geldt de eis dat de hoofdhuurder of eigenaar/bewoner het exclusieve gebruiksrecht heeft op minimaal 50% van de gebruiksoppervlakte van de woning. Uit de regeling vloeit automatisch voort dat er zowel een huurcontract met de hoofdhuurder moet zijn als een huurcontract tussen de hoofdhuurder en de onderhuurders, aldus de toelichting.
2. Het college heeft aan de boeteoplegging ten grondslag gelegd dat [appellante] in de haar in eigendom toebehorende zelfstandige woning aan de [locatie] te Utrecht (hierna: de woning) kamers verhuurt zonder omzettingsvergunning en aldus in strijd handelt met het bepaalde in artikel 30, eerste lid, aanhef en onder c, van de Huisvestingswet en artikel 3.1.2, aanhef en onder c, van de Huisvestingsverordening.
3. [appellante] betoogt dat de rechtbank ten onrechte het college is gevolgd in diens standpunt dat de wijze van bewoning van de woning geen blijk geeft van een hospitasituatie, maar moet worden aangemerkt als kamergewijze verhuur. Volgens [appellante] heeft de rechtbank ten onrechte belang gehecht aan formele aspecten, zoals het huurcontract en de wijze van betaling van de huur. Dat de onderhuurders de huur rechtstreeks aan haar voldeden, is geen reden om van kamergewijze verhuur uit te gaan, nu hiervoor een afdoende uitleg is gegeven. Voorts is het volgens [appellante] niet vreemd dat zij als eigenaar wil weten wie de woning bewoont. Dat de rechtbank dit heeft aangemerkt als een grote bemoeienis met de onderhuurders, acht [appellante] onbegrijpelijk. De rechtbank is voorts ten onrechte uitgegaan van de juistheid van de verklaring die [naam persoon] ten tijde van de inspectie heeft afgelegd. Volgens [appellante] is hij onbetrouwbaar en is de aanvankelijke verklaring voortgekomen uit woede. De rechtbank heeft miskend dat de boete niet had mogen worden opgelegd zonder dat het college nader onderzoek had laten doen naar de feitelijke situatie, aldus [appellante].
3.1. Blijkens een proces-verbaal van bevindingen van 21 mei 2012 hebben twee inspecteurs van de gemeente op 23 april 2012 de woning ter plaatse bezocht. De inspecteurs hebben bij deze gelegenheid geconstateerd dat zich in de woning drie slaapkamers, een door plaatsing van een wand afsluitbare woonkamer, een keuken en een douche- en toiletruimte bevonden. Ten tijde van de inspectie stonden vier bewoners in de gemeentelijke basisadministratie op het adres van de woning ingeschreven. Drie van hen zijn tijdens de inspectie aangetroffen en hebben verklaringen afgelegd. [naam persoon] heeft aan de inspecteurs verklaard dat hij samen met [partner], die op dat moment vanwege vakantie afwezig was, de hoofdhuurder is, maar geen duurzame relatie met haar heeft. [naam persoon] heeft voorts verklaard dat de woning in totaal door vier personen wordt bewoond, dat hij alleen zijn deel van de huur aan [appellante] betaalt en dat hij geen huur ontvangt van de andere drie personen. [persoon 1] en [persoon 2] hebben aan de inspecteurs verklaard dat zij maandelijks hun huur aan [appellante] betalen.
In reactie op deze bevindingen heeft [appellante] aangevoerd dat vlak voor de inspectie [naam persoon] en [partner] ruzie hadden gehad en dat [partner], voordat zij op vakantie ging, uit boosheid de woonkamer had afgesloten. Hierdoor is de ten tijde van de inspectie afgesloten woonkamer ten onrechte door de inspecteurs aangemerkt als slaapkamer. [naam persoon] heeft op zijn beurt uit boosheid tegen de inspecteurs verklaard dat hij geen duurzame relatie met [partner] heeft. [appellante] heeft verklaringen van [naam persoon] en [partner] overgelegd waarin zij verklaren dat zij een duurzame relatie met elkaar hebben en hoofdhuurders van de woning zijn. Voorts heeft [appellante] de met de bewoners van de woning afgesloten huurcontracten overgelegd, alsmede een verklaring van [persoon 2] waarin zij verklaart dat zij een onderhuurder is en de huur aan de hoofdhuurders betaalt.
3.2. De rechtbank heeft overwogen dat niet in geschil is dat [persoon 1] ten tijde van de overtreding de huur rechtstreeks aan [appellante] betaalde. Voor zover [appellante] heeft gesteld dat [persoon 2] de huur wel aan de hoofdhuurders afdroeg, heeft de rechtbank overwogen dat die stelling niet strookt met de verklaringen die [persoon 2] en [naam persoon] ten overstaan van de inspecteurs hebben afgelegd en dat de nadien door [persoon 2] afgelegde andersluidende verklaring geen aanleiding vormt om te twijfelen aan de juistheid van de in het proces-verbaal neergelegde bevindingen. Dit oordeel van de rechtbank heeft [appellante] in hoger beroep niet bestreden. De rechtbank is er derhalve terecht van uitgegaan dat in de praktijk de onderhuurders de huur rechtstreeks aan [appellante] betaalden. Gelet hierop heeft de rechtbank evenzeer terecht niet de door [appellante] gewenste betekenis gehecht aan de door haar overgelegde huurcontracten, voor zover daarin is vermeld dat de onderhuurder de huur aan de hoofdhuurder dient te betalen, nu deze contracten in zoverre niet overeenstemmen met de feitelijke situatie. Nu het kenmerkend is voor een hospitasituatie dat de hoofdhuurder de gehele woning huurt en verantwoordelijk is voor het afdragen van de gehele huur aan de verhuurder, kan [appellante] niet worden gevolgd in haar betoog dat de rechtbank in navolging van het college de omstandigheid dat de onderhuurders de huur rechtstreeks aan [appellante] betaalden ten onrechte als een indicatie voor kamergewijze verhuur heeft aangemerkt. Daaraan doet niet af de verklaring van [appellante] dat de wijze van betaling van de huur door de onderhuurders verband houdt met eerdere problemen rond de afdracht van de huur bij betaling aan de hoofdhuurder, nu dit niet strookt met het feit dat bij een hospitasituatie een onderhuurder uitsluitend een financiële verplichting heeft jegens de hoofdhuurder.
De Afdeling is voorts van oordeel dat de rechtbank terecht heeft overwogen dat [appellante] ook overigens een grote bemoeienis met de onderverhuur van de woning heeft, die veeleer blijk geeft van een kamerverhuursituatie dan van een hospitasituatie. Daarbij heeft de rechtbank terecht van belang geacht dat [appellante] ter zitting heeft verklaard dat, als een kamer in de woning vrijkwam, zij zelf een advertentie plaatste om nieuwe bewoners te werven, zij een voorselectie maakte van personen die in aanmerking kwamen om de kamer te huren en zelf het tussen de hoofdhuurder en onderhuurder af te sluiten huurcontract opstelde.
De rechtbank is tot slot terecht tot het oordeel gekomen dat het college op grond van de tijdens de inspectie door [naam persoon] afgelegde verklaring dat hij geen relatie met [partner] heeft en het feit dat [partner] de woonkamer bij haar vertrek uit de woning had afgesloten, aannemelijk heeft mogen achten dat [partner] de woonkamer voor zichzelf huurde en de nadien afgelegde andersluidende verklaringen geen reden vormen om te twijfelen aan de juistheid van de in het proces-verbaal neergelegde bevindingen. Voor zover [appellante] ter zitting bij de Afdeling nog heeft aangevoerd dat [naam persoon] bij zijn verklaring aan de inspecteurs onvoldoende bekend was met de door hen gehanteerde term ‘duurzame relatie’, wordt overwogen dat ook hierin geen reden is gelegen te twijfelen aan de juistheid van voormelde bevindingen. Daartoe is van belang dat [naam persoon] in zijn nadien afgelegde verklaring kenbaar heeft gemaakt dat zijn initiële verklaring was voortgekomen uit woede. Hieruit volgt dat voor hem kenbaar was waarover hij heeft verklaard tegenover de inspecteurs.
Gelet op het voorgaande is de rechtbank terecht tot het oordeel gekomen dat het college zich op basis van de gebleken feiten en omstandigheden op het standpunt heeft mogen stellen dat de wijze van bewoning van de woning niet als een hospitasituatie kon worden aangemerkt en dat geen nader onderzoek naar de feitelijke situatie behoefde te worden verricht.
Het betoog faalt.
4. [appellante] betoogt voorts dat na de boeteoplegging opnieuw een huisbezoek heeft plaatsgevonden en de inspecteurs op basis van de bevindingen daarvan de wijze van bewoning van de woning wel hebben aangemerkt als een hospitasituatie, terwijl er nog immer een scheidingswand in de woonkamer aanwezig is.
4.1. Dit betoog faalt, reeds omdat ten tijde van de op 25 en 26 juli 2012 plaatsgevonden inspectie de woning werd gehuurd door andere bewoners op basis van nieuwe huurcontracten en de feitelijke situatie reeds daarom niet vergelijkbaar is met de situatie die ten grondslag is gelegd aan de boeteoplegging.
5. Het hoger beroep is ongegrond. De aangevallen uitspraak dient te worden bevestigd.
6. Bij besluit van 3 december 2013 heeft het college ambtshalve de boete gewijzigd vastgesteld op € 3.014,00. Nu met dit besluit niet geheel tegemoet gekomen is, is hiertegen van rechtswege beroep ontstaan als bedoeld in artikel 6:19, eerste lid, en artikel 6:24 van de Awb.
6.1. [appellante] heeft zich ter zitting bij de Afdeling op het standpunt gesteld dat zij zich kan verenigen met het besluit van 3 december 2013, nu dat strekt tot verlaging van de aan haar opgelegde boete. De Afdeling begrijpt hieruit dat [appellante] niet tegen dit besluit wenst op te komen, zodat het van rechtswege ontstane beroep moet worden geacht te zijn ingetrokken.
7. Voor een proceskostenveroordeling bestaat geen aanleiding.
Beslissing
De Afdeling bestuursrechtspraak van de Raad van State:
bevestigt de aangevallen uitspraak.
Aldus vastgesteld door mr. J.A.W. Scholten-Hinloopen, lid van de enkelvoudige kamer, in tegenwoordigheid van mr. I.S. Vreken-Westra, ambtenaar van staat.
w.g. Scholten-Hinloopen w.g. Vreken-Westra
lid van de enkelvoudige kamer ambtenaar van staat
Uitgesproken in het openbaar op 16 juli 2014
434-782.
</t>
  </si>
  <si>
    <t>ECLI:NL:RVS:2020:291</t>
  </si>
  <si>
    <t>291</t>
  </si>
  <si>
    <t xml:space="preserve">
http://deeplink.rechtspraak.nl/uitspraak?id=ECLI:NL:RVS:2020:291
text/html
public
2020-01-29T10:17:07
2020-01-29
Raad voor de Rechtspraak
nl
ECLI:NL:RVS:2020:291 Raad van State , 29-01-2020 / 201905484/1/A2
[appellant] heeft beroep ingesteld bij de rechtbank tegen het niet tijdig nemen van een besluit door het college van burgemeester en wethouders van De Bilt op de verzoeken van 20 juni 2018. Bij brief van 20 juni 2018 heeft [appellant] het college gewezen op de gevolgen van het Tijdelijk Verkeerscirculatieplan De Leijen voor de omgeving. Het bij dit plan voorziene éénrichtingsverkeer op de Jan Steenlaan leidt volgens [appellant] tot sluipverkeer en verkeersdrukte in zijn woonwijk de Schildersbuurt.
201905484/1/A2.
Datum uitspraak: 29 januari 2020
AFDELING
BESTUURSRECHTSPRAAK
Uitspraak op het hoger beroep van:
[appellant], wonend te Bilthoven, gemeente De Bilt,
tegen de uitspraak van de rechtbank Midden-Nederland van 25 juni 2019 in zaak nr. 18/4577 in het geding tussen:
[appellant]
en
het college van burgemeester en wethouders van De Bilt.
Procesverloop
[appellant] heeft beroep ingesteld bij de rechtbank tegen het niet tijdig nemen van een besluit door het college op de verzoeken van 20 juni 2018.
Bij uitspraak van 25 juni 2019 heeft de rechtbank zich onbevoegd verklaard om kennis te nemen van het beroep voor zover het is gericht tegen het niet tijdig nemen van een besluit op het verzoek om feitelijke handelingen te verrichten. Voorts heeft de rechtbank het beroep, voor zover het is gericht tegen het niet tijdig nemen van een besluit op het verzoek om verkeersbesluiten te nemen, niet-ontvankelijk verklaard. Deze uitspraak is aangehecht.
Tegen deze uitspraak heeft [appellant] hoger beroep ingesteld.
Het college heeft een schriftelijke uiteenzetting gegeven.
[appellant] heeft een nader stuk ingediend.
De Afdeling heeft de zaak ter zitting behandeld op 20 januari 2020, waar [appellant] en het college, vertegenwoordigd door T. van den Akker en T.J.J. van der Leek, zijn verschenen.
Overwegingen
Inleiding
1.    Bij brief van 20 juni 2018 heeft [appellant] het college gewezen op de gevolgen van het Tijdelijk Verkeerscirculatieplan De Leijen voor de omgeving. Het bij dit plan voorziene éénrichtingsverkeer op de Jan Steenlaan leidt volgens [appellant] tot sluipverkeer en verkeersdrukte in zijn woonwijk de Schildersbuurt. Hij heeft het college daarom verzocht om:
a. uitvoering te geven aan het besluit van 23 augustus 2016 door de Jan Steenlaan te voorzien van verkeersremmende maatregelen (drempels) en per direct open te stellen voor tweerichtingsverkeer;
b. de ontsluitingsroute voor de wijk De Leijen via de routes Massijslaan/Jan van Eijcklaan en de Rogier van de Weijdelaan/Rembrandtlaan ook als ontsluitingsroute in te richten;
c. verkeersmaatregelen te nemen op andere lanen zodat deze ontsluitingsroute ook daadwerkelijk als ontsluitingsroute voor de wijk De Leijen wordt gebruikt;
d. nieuwe éénrichtingsverkeermaatregelen te nemen waarbij de Jan Steenlaan niet meer benaderbaar is vanuit de Schildersbuurt/Noord en zodoende sluipverkeer door de woonwijk de Schildersbuurt richting De Leijen en scholengemeenschappen wordt voorkomen en de (fiets)veiligheid op de Jan Steenlaan wordt vergroot.
2.    [appellant] heeft de rechtbank verzocht om het college op grond van artikel 8:55d, derde lid, van de Algemene wet bestuursrecht (hierna: Awb) te gelasten om per direct uitvoering te geven aan het besluit van 23 augustus 2016. [appellant] heeft de rechtbank tevens verzocht om voor de overige verzoeken het college op grond van het eerste lid van voormelde bepaling de gelegenheid te geven om binnen twee weken een besluit te nemen en daaraan een dwangsom te verbinden. Ook heeft [appellant] de rechtbank, onder verwijzing naar zijn brief van 17 augustus 2018 die volgens hem een ingebrekestelling van het college inhoudt, verzocht om op grond van artikel 8:55c van de Awb de door het college verbeurde dwangsommen wegens niet tijdig nemen van besluiten vast te stellen.
3.    De rechtbank heeft zich onbevoegd verklaard om kennis te nemen van het beroep voor zover het is gericht tegen het niet tijdig reageren op het verzoek om feitelijke handelingen te verrichten.
    De rechtbank heeft het beroep, voor zover gericht tegen het niet tijdig nemen van een besluit op het verzoek om verkeersbesluiten te nemen, niet-ontvankelijk verklaard. Naar het oordeel van de rechtbank is [appellant] geen belanghebbende bij een (eventueel) te nemen verkeersbesluit. Zijn woonadres [locatie] bevindt zich op een afstand van 450 m van de Jan Steenlaan waarop het verkeersbesluit ziet. Gezien deze afstand onderscheidt het belang van [appellant] zich niet van andere weggebruikers. Voorts heeft hij naar het oordeel van de rechtbank niet met andere feiten of omstandigheden aannemelijk gemaakt dat zijn belang zich van dat van andere weggebruikers onderscheidt. Omdat hij geen belanghebbende is, is geen sprake van een aanvraag in de zin van artikel 1:3, derde lid, van de Awb en is evenmin sprake van een beroep tegen het niet tijdig nemen van een besluit op een aanvraag. Het is voor [appellant] daarom niet mogelijk om beroep in te stellen bij de rechtbank.
    Omdat geen sprake is van een aanvraag om een besluit, kan er naar het oordeel van de rechtbank evenmin sprake zijn van een dwangsom wegens het niet tijdig beslissen daarop als bedoeld in artikel 4:17 van de Awb.
Hoger beroep
4.    Het hoger beroep is niet gericht tegen de onbevoegdverklaring door de rechtbank voor zover het beroep is gericht tegen het niet tijdig reageren op het verzoek om feitelijke handelingen te verrichten. Het verzoek van [appellant] om de ontsluitingsroute voor de wijk De Leijen via de routes Massijslaan/ Jan van Eijcklaan en de Rogier van de eijdelaan/Rembrandtlaan ook als ontsluitingsroute in te richten (verzoek sub b) is in hoger beroep dus niet in geschil.
5.    Ambtshalve overweegt de Afdeling het volgende. Volgens vaste rechtspraak van de Afdeling (bijvoorbeeld de uitspraak van 22 november 2017, ECLI:NL:RVS:2017:3224) heeft een partij geen procesbelang bij een oordeel over zijn (hoger) beroep als op enig moment in de procedure komt vast te staan dat die partij geen reëel en actueel belang meer heeft bij dat oordeel.
5.1.    [appellant] heeft met het verzoek om uitvoering te geven aan het besluit van 23 augustus 2016 beoogd om het verkeersbesluit "Tijdelijk Verkeerscirculatieplan De Leijen" te doen wijzigen dan wel het (gedeeltelijk) te doen intrekken. Dit verkeersbesluit is op 18 maart 2019 ingetrokken. Hetgeen [appellant] met zijn verzoek sub a heeft beoogd, is daarmee bereikt. Hij heeft daarom geen belang meer bij een oordeel over dit verzoek. Anders dan [appellant] betoogt, biedt artikel 8:55c van de Awb geen grond voor een ander oordeel omdat de dwangsomregeling niet van toepassing is. Ingevolge artikel 8:55c van de Awb stelt de rechtbank, indien het beroep gegrond is, desgevraagd tevens de hoogte van de ingevolge afdeling 4.1.3 verbeurde dwangsom vast. Uit artikel 4:17, eerste lid, van de Awb volgt dat alleen een dwangsom kan worden verbeurd, indien niet tijdig een beschikking op aanvraag wordt gegeven. Ingevolge artikel 1:3, tweede lid, van de Awb wordt onder beschikking verstaan: een besluit dat niet van algemene strekking is, met inbegrip van de afwijzing van een aanvraag daarvan. Zoals de Afdeling eerder heeft overwogen (uitspraak van 23 november 2016, ECLI:NL:RVS:2016:3135) en het college ter zitting terecht heeft opgemerkt, is een verkeersbesluit een besluit van algemene strekking en dus geen beschikking, ook niet in het geval daaraan een aanvraag ten grondslag ligt. Omdat het verzoek van [appellant] betrekking heeft op een besluit van algemene strekking, mist artikel 4:17, eerste lid, van de Awb toepassing.
5.2.    Gelet op het voorgaande, heeft [appellant] geen belang bij een beoordeling van het hoger beroep, voor zover dat betrekking heeft op het niet tijdig nemen van een besluit op het verzoek sub a. Het hoger beroep is in zoverre niet-ontvankelijk. Aan een bespreking van het betoog van [appellant] dat de rechtbank ten onrechte heeft geoordeeld dat hij geen belanghebbende is bij het te nemen besluit op het verzoek sub a wordt niet meer toegekomen.
6.    [appellant] betoogt verder dat de rechtbank ten onrechte heeft geoordeeld dat hij geen belanghebbende is bij de te nemen besluiten op de verzoeken sub c en d. Daarbij is de rechtbank uitgegaan van een onjuist beoordelingskader. De te nemen besluiten hebben directe feitelijke gevolgen, in die zin dat langs zijn woning minder verkeer is te verwachten, aldus [appellant].
6.1.    Anders dan [appellant] betoogt, is de rechtbank bij de beoordeling of hij belanghebbende is, uitgegaan van een juist beoordelingskader. In artikel 1:2, eerste lid, van de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6.2.    Uit de brief van 20 juni 2018 volgt dat [appellant] met de verzoeken sub c en d beoogt dat er verkeersbesluiten worden genomen waardoor minder verkeer langs zijn woning rijdt. Het verkeer naar de nabijgelegen scholen en sportvelden nemen een kortere en snellere route via zijn woonwijk en straat om de drukte bij de rotonde Soestdijkseweg Noord en Jan Steenlaan te mijden. [appellant] heeft toegelicht dat het invoeren van éénrichtingsverkeer op een aantal lanen in zijn wijk deze afsnijdende verkeersstroom zal tegengaan. Daarmee hebben de door [appellant] gevraagde verkeersbesluiten directe gevolgen voor hem. Gelet hierop is [appellant] belanghebbende bij de door hem in zijn verzoeken sub c en d verzochte verkeersbesluiten. De rechtbank heeft dit niet onderkend.
    Het betoog slaagt.
7.    Het hoger beroep, voor zover dat ziet op het niet tijdig nemen van besluiten op de verzoeken sub c en d, is gegrond. De uitspraak van de rechtbank dient te worden vernietigd, voor zover het beroep tegen het niet tijdig nemen van besluiten op de verzoeken sub c en d niet-ontvankelijk is verklaard. Doende hetgeen de rechtbank zou behoren te doen, zal de Afdeling het beroep tegen het niet tijdig nemen van besluiten op die verzoeken nader beoordelen.
8.    Vaststaat dat het college niet tijdig besluiten op de verzoeken sub c en d heeft genomen. Ingevolge artikel 6:12, eerste en tweede lid, van de Awb, gelezen in onderlinge samenhang, kan een beroepschrift tegen het niet tijdig nemen van een besluit worden ingediend, zodra het bestuursorgaan in gebreke is tijdig een besluit te nemen en twee weken zijn verstreken na de dag waarop belanghebbende het bestuursorgaan schriftelijk heeft medegedeeld dat het in gebreke is.
    Zoals de Afdeling eerder heeft overwogen (uitspraak van 24 december 2014, ECLI:NL:RVS:2014:4682) is van een ingebrekestelling als bedoeld in artikel 4:17, derde lid, van de Awb sprake als duidelijk is dat de belanghebbende het bestuursorgaan maant om alsnog een bepaald besluit te nemen. Daarvan is sprake indien voldoende duidelijk is op welke aanvraag het geschrift betrekking heeft, dat belanghebbende zich op het standpunt stelt dat het bestuursorgaan niet tijdig op de aanvraag heeft beslist en dat de belanghebbende erop aandringt dat een zodanige beslissing alsnog wordt genomen.
    Naar het oordeel van de Afdeling kan de brief van [appellant] van 17 augustus 2018 niet als een ingebrekestelling worden aangemerkt. In die brief wordt het college alleen verzocht om de verzoeken in de brief van 20 juni 2018 voortvarend te behandelen. Omdat geen ingebrekestelling heeft plaatsgevonden, is het beroep wegens het niet tijdig nemen van een besluit om die reden niet-ontvankelijk. Doende hetgeen de rechtbank zou behoren te doen, zal de Afdeling het beroep tegen het niet tijdig nemen van een besluit door het college op de verzoeken sub c en d op die grond niet-ontvankelijk verklaren.
9.    Het college dient op na te melden wijze tot vergoeding van de proceskosten te worden veroordeeld.
Beslissing
De Afdeling bestuursrechtspraak van de Raad van State:
I.    verklaart het hoger beroep, voor zover dat betrekking heeft op het niet tijdig nemen van een besluit op het verzoek sub a, niet-ontvankelijk;
II.    verklaart het hoger beroep, voor zover dat betrekking heeft op het niet tijdig nemen van besluiten op de verzoeken sub c en d, gegrond;
III.    vernietigt de uitspraak van de rechtbank Midden-Nederland van 25 juni 2019 in zaak nr. 18/4577, voor zover die betrekking heeft op het niet tijdig nemen van besluiten op de verzoeken sub c en d;
IV.    verklaart het bij de rechtbank ingestelde beroep, voor zover dat is gericht tegen het niet tijdig nemen van besluiten op de verzoeken sub c en d, niet-ontvankelijk;
V.    veroordeelt het college van burgemeester en wethouders van De Bilt tot vergoeding van bij [appellant] in verband met de behandeling van het hoger beroep opgekomen proceskosten tot een bedrag van € 500,61 (zegge: vijfhonderd euro en eenenzestig cent);
VI.    gelast dat het college van burgemeester en wethouders van De Bilt aan [appellant] het door hem betaalde griffierecht ten bedrage van € 259,00 (zegge: tweehonderdnegenenvijftig euro) voor de behandeling van het hoger beroep vergoedt.
Aldus vastgesteld door mr. G.M.H. Hoogvliet, lid van de enkelvoudige kamer, in tegenwoordigheid van mr. A.J. Jansen, griffier.
w.g. Hoogvliet    w.g. Jansen
lid van de enkelvoudige kamer    griffier
Uitgesproken in het openbaar op 29 januari 2020
609.
</t>
  </si>
  <si>
    <t>ECLI:NL:RVS:2022:24</t>
  </si>
  <si>
    <t xml:space="preserve">
http://deeplink.rechtspraak.nl/uitspraak?id=ECLI:NL:RVS:2022:24
text/html
public
2022-01-05T10:16:19
2022-01-05
Raad voor de Rechtspraak
nl
ECLI:NL:RVS:2022:24 Raad van State , 05-01-2022 / 202102356/1/R4
Bij besluit van 16 februari 2021 heeft het college van burgemeester en wethouders van Montferland het wijzigingsplan "Zeddam, Delweg-Padevoortseallee" vastgesteld. Het besluit voorziet in een wijziging van het bestemmingsplan "Kom Zeddam" (hierna: het moederplan), waarbij de bestemming van een onbebouwd, met gras en struiken begroeid terrein dat ten oosten van de Roncallischool ingesloten ligt tussen de Delweg en de Padevoortseallee, wordt omgezet van "Maatschappelijk" met de gebiedsaanduiding "wro-zone - wijzigingsgebied-3" in de bestemming "Wonen". Deze wijziging maakt het planologisch mogelijk dat maximaal zes patiowoningen worden gebouwd op het terrein. Het college heeft bij het vaststellen van het wijzigingsbesluit gebruik gemaakt van de wijzigingsbevoegdheid die het moederplan in artikel 24.4 van de planregels aan het college toekent. [appellant] woont aan de Padevoortseallee, tegenover het terrein. Hij kan zich niet verenigen met het wijzigingsplan en heeft daartegen beroep ingesteld.
202102356/1/R4.
Datum uitspraak: 5 januari 2022
AFDELING
BESTUURSRECHTSPRAAK
Uitspraak in het geding tussen:
[appellant A] en [appellant B] (hierna tezamen en in enkelvoud: [appellant]), wonend te Zeddam, gemeente Montferland,
appellanten,
en
het college van burgemeester en wethouders van Montferland,
verweerder.
Procesverloop
Bij besluit van 16 februari 2021 heeft het college het wijzigingsplan "Zeddam, Delweg-Padevoortseallee" vastgesteld.
Tegen dit besluit heeft [appellant] beroep ingesteld.
Het college heeft een verweerschrift ingediend.
[appellant] heeft een nader stuk ingediend.
De Afdeling heeft de zaak ter zitting behandeld op 1 december 2021, waar [appellant] is verschenen en waaraan het college, vertegenwoordigd door J.W.M. Derksen, door middel van een videoverbinding heeft deelgenomen.
Overwegingen
Inleiding
1.       Het besluit voorziet in een wijziging van het bestemmingsplan "Kom Zeddam" (hierna: het moederplan), waarbij de bestemming van een onbebouwd, met gras en struiken begroeid terrein dat ten oosten van de Roncallischool ingesloten ligt tussen de Delweg en de Padevoortseallee, wordt omgezet van "Maatschappelijk" met de gebiedsaanduiding "wro-zone - wijzigingsgebied-3" in de bestemming "Wonen". Deze wijziging maakt het planologisch mogelijk dat maximaal zes patiowoningen worden gebouwd op het terrein. Het college heeft bij het vaststellen van het wijzigingsbesluit gebruik gemaakt van de wijzigingsbevoegdheid die het moederplan in artikel 24.4 van de planregels aan het college toekent.
2.       [appellant] woont aan de Padevoortseallee, tegenover het terrein. Hij kan zich niet verenigen met het wijzigingsplan en heeft daartegen beroep ingesteld.
Toetsingskader
3.       Met het bestaan van de wijzigingsbevoegdheid in een bestemmingsplan mag de planologische aanvaardbaarheid van de nieuwe bestemming binnen het gebied waarop de wijzigingsbevoegdheid betrekking heeft in beginsel als een gegeven worden beschouwd, indien is voldaan aan de bij het bestemmingsplan gestelde wijzigingsvoorwaarden. Dit neemt echter niet weg dat het bij het vaststellen van een wijzigingsplan gaat om een bevoegdheid en niet om een plicht. Het feit dat aan de in een bestemmingsplan opgenomen wijzigingsvoorwaarden is voldaan, laat de plicht van het college van burgemeester en wethouders onverlet om in de besluitvorming omtrent de vaststelling van een wijzigingsplan ook na te gaan of uit het oogpunt van een goede ruimtelijke ordening, gelet op de betrokken belangen, wijziging van de oorspronkelijke bestemming is gerechtvaardigd.
Toelichten zienswijze
4.       [appellant] betoogt dat het college het wijzigingsbesluit niet heeft kunnen vaststellen, omdat hij niet de gelegenheid heeft gekregen zijn zienswijze op het ontwerpbesluit mondeling toe te lichten.
4.1.    De omstandigheid dat [appellant] niet over zijn zienswijze is gehoord voordat het college het wijzigingsplan heeft vastgesteld bij besluit van 16 februari 2021, maakt niet dat het college dat besluit niet heeft mogen nemen. Het bestuursorgaan is niet verplicht de indieners van zienswijzen ook mondeling te horen voorafgaand aan het nemen van een wijzigingsbesluit.
Het betoog faalt.
Afweging
5.       [appellant] betoogt verder dat het college ten onrechte is overgegaan tot wijziging van de bestemming van het terrein. Hij stelt dat het terrein, dat naast een basisschool ligt, al zestig jaar in gebruik is als speelterrein voor de jeugd in Zeddam en hij is van mening dat dat zo moet blijven. In dit verband wijst hij erop dat er geen andere geschikte speelterreinen in het dorp voorhanden zijn, terwijl het terrein in kwestie vanwege de begroeiing daarvan, de centrale ligging in het dorp en de sociale controle door omwonenden, een prettige en veilige speelplek is. Het belang van de jeugd bij het behouden van een dergelijk speelterrein weegt volgens [appellant] zwaarder dan het belang van een bebouwing van het terrein voor huisvesting van senioren, te meer gezien de bestaande grote woningvoorraad voor senioren in Zeddam.
5.1.    Het college heeft in het verweer te kennen gegeven dat het terrein geen waardevolle of kansrijke speel- of ontmoetingsplek is als bedoeld in het beleidsplan "Spelen in Montferland" dat de raad heeft vastgesteld in 2015. Daarbij komt dat de jeugd volgens het college terecht kan op drie andere speelplekken in de buurt, waaronder de Tolhuis-locatie op korte afstand van het terrein.  Aan de andere kant voorziet de bouw van zes patiowoningen in een bestaande behoefte aan woningen voor senioren gelet op de beleidsdocumenten "Liemerse Woonagenda 2017-2027" en "Notitie Woonbehoefte 2019-2030". Ter zitting heeft het college verder toegelicht dat, ten tijde van de vaststelling van het wijzigingsplan, het beleid was gericht op binnenstedelijke oplossingen voor die woonbehoefte.
5.2.    Weliswaar is de mogelijkheid van buiten spelen voor de kinderen in Zeddam een reëel belang waar het college rekening mee heeft gehouden, maar de behoefte aan woonruimte is dat ook. In de door het college genoemde beleidsdocumenten staat dat in Montferland voor 2027 ten minste 880 nieuwbouwwoningen moeten komen, waarvan, volgens de zienswijzennota bij het besluit, tussen 125 en 150 in Zeddam. Mede gelet op de aanwezigheid van een alternatieve speelplek bij de nabijgelegen Tolhuis-locatie en de hiervoor genoemde vraag aan woningen ziet de Afdeling geen aanknopingspunten voor het oordeel dat het college het belang van woningbouw op het terrein niet in redelijkheid zwaarder heeft kunnen laten wegen dan het belang van behoud van speelruimte aldaar. Dat, zoals ter zitting van de Afdeling door [appellant] is aangevoerd, ook woningbouw buiten het centrum wordt mogelijk gemaakt na het besluit van 16 februari 2021 maakt dit niet anders, nu, zoals nader toegelicht door het college ter zitting, ten tijde van de besluitvorming de nadruk lag op het vinden van binnenstedelijke oplossingen voor woningbouw. Bovendien moeten in de periode tot 2027 125 tot 150 woningen in Zeddam worden gebouwd.
Het betoog faalt.
Gevolgen verkeersveiligheid
6.       [appellant] betoogt voorts dat het college de bestemming niet heeft mogen wijzigen, omdat woningen op het terrein extra verkeer zullen meebrengen, wat zal leiden tot verkeersonveiligheid. Hij wijst erop dat in 2019 een opstapplaats voor schoolgaande kinderen is aangelegd aan de Padevoortseallee om de voorheen onoverzichtelijke en onveilige verkeerssituatie te verbeteren. Uitritten van nieuw te bouwen woningen zullen deze verbetering teniet doen, aldus [appellant].
6.1.    Het college stelt in verweer dat er nog geen definitief bouwplan voorhanden is, zodat enig effect van uitritten op de verkeersveiligheid nog niet kan worden vastgesteld. Wanneer een definitief bouwplan ter beoordeling voorligt, zal rekening gehouden worden met de verkeersveiligheid in het algemeen en de opstapplaats in het bijzonder, aldus het college. Ter zitting heeft het college hieraan toegevoegd dat het zijn intentie is twee uitritten toe te staan voor de in totaal vier mogelijke woningen aan de Padevoortseallee, dus een uitrit per twee woningen. De opstapplaats zal daarbij volgens het college gehandhaafd blijven.
6.2.    De Afdeling staat hier voor de vraag of het college, in het kader van een goede ruimtelijke ordening, in het plan had moeten vastleggen waar de uitritten van de voorziene woningen zullen komen. Gelet op de voormelde toelichting van het college en de toezegging dat de opstapplaats niet verloren zal gaan, bestaat geen grond voor het oordeel dat de twee uitritten die op de Padevoortseallee uit zullen komen, een zodanig verkeersonveilige situatie zullen veroorzaken dat het college het wijzigingsplan daarom niet op deze wijze heeft kunnen vaststellen. De Afdeling neemt daarbij in aanmerking dat de uitritten ook niet zonder meer mogen worden aangelegd wanneer eenmaal een definitief bouwplan is gemaakt. Voor de aanleg van een uitrit is, zoals ook is bevestigd door het college ter zitting van de Afdeling, op grond van artikel 2:12 van de Algemene Plaatselijke Verordening Montferland 2020 een vergunning vereist als gevaar of hinder ontstaat of dreigt te ontstaan voor het wegverkeer ter plaatse. Een dergelijke vergunning wordt, onder meer, slechts geweigerd ter voorkoming van gevaar voor het verkeer op de weg.
Het betoog faalt.
Parkeergevolgen
7.       [appellant] betoogt tot slot dat het college ten onrechte geen rekening heeft gehouden met de parkeerdruk in de wijk. Hij stelt dat de parkeerdruk al groot is en hij vreest dat de komst van zes nieuwe woningen zal leiden tot grotere problemen.
7.1.    Het college stelt in verweer dat geen verslechtering van de parkeerdruk valt te verwachten. Het stelt in dit verband dat de patiowoningen zullen worden voorzien van voldoende parkeergelegenheid op eigen terrein, in overeenstemming met de richtlijnen van Kennisplatform CROW (Centrum voor Regelgeving en Onderzoek in de Grond-, Water- en Wegenbouw en de Verkeerstechniek). In paragraaf 4.10 van de toelichting bij het wijzigingsplan staat dat het college bij de beoordeling van de parkeergevolgen gebruik heeft gemaakt van CROW-publicatie 317, waarin staat dat voor woningen zoals beoogd op het terrein een gemiddelde parkeerbehoefte van 1,6 parkeerplek per woning geldt. Het college verwacht dat bij elke woning twee parkeerplekken op eigen terrein zullen worden aangelegd, aldus de zienswijzennota.
7.2.    Ter plaatse van het terrein geldt, naast het bestemmingsplan "Kom Zeddam" ook het bestemmingsplan "Facetplan parkeren". Op grond van dat bestemmingsplan heeft het terrein de bestemming "Gebiedsaanduiding overige zone - woonwijken".
In artikel 4, onder 4.1, van de planregels bij het bestemmingsplan "Facetplan parkeren" staat:
"Bij het oprichten van gebouwen of het veranderen van gebruik dient de inrichting van elk perceel zodanig te zijn dat voldoende ruimte aanwezig is om zowel het parkeren voor motorvoertuigen als eventueel het laden en lossen op eigen terrein te kunnen afwikkelen. Op eigen terrein dient voorzien te zijn in voldoende parkeeraccommodatie, inclusief parkeergelegenheid voor werknemers en bezoekers, conform de parkeernormen als opgenomen in de CROW-publicatie 'Kencijfers parkeren en verkeersgeneratie' dan wel de opvolger(s) hiervan. Uitgegaan wordt van de categorieën 'weinig stedelijk' en 'rest bebouwd kom'.
De parkeerplaatsen voor motorvoertuigen dienen de afmetingen te hebben die zijn afgestemd op gangbare motorvoertuigen zoals deze zijn opgenomen in de richtlijnen van het CROW.
Het aanleggen en/of in standhouden van voornoemde parkeergelegenheid en eventueel ruimte voor laden en lossen, geldt als een voorwaardelijke verplichting in de zin van de Wet ruimtelijke ordening."
7.3.    Zoals de Afdeling eerder heeft overwogen in onder meer de uitspraak van 11 februari 2015, ECLI:NL:RVS:2015:344, onder rechtsoverweging 8.3., dient het bestuursorgaan in het kader van de vaststelling van een bestemmingsplan te beoordelen of zich reeds een parkeertekort voordoet en in hoeverre door het plan mogelijk gemaakte nieuwe ontwikkelingen zich daartoe verhouden.
Het college en [appellant] verschillen van mening over het antwoord op de vraag of zich in de omgeving van het terrein een parkeertekort voordoet, maar het college heeft zich terecht op het standpunt gesteld dat het plan niet leidt tot een toename van een eventueel bestaand tekort aan parkeerplaatsen, nu ingevolge de van toepassing zijnde planregels moeten worden voorzien in twee parkeerplaatsen op eigen terrein. De Afdeling stelt daarbij vast dat de aanleg van die twee parkeerplaatsen op eigen terrein per nieuw te bouwen woning niet slechts een verwachting van het college betreft, maar een verplichting is op grond van artikel 4, onder 4.1, van de planregels bij het bestemmingsplan "Facetplan parkeren". Gelet daarop ziet de Afdeling geen grond voor het oordeel dat het college onvoldoende rekening heeft gehouden met de gevolgen van het wijzigingsplan voor de parkeerdruk in de buurt.
Het betoog faalt.
Conclusie
8.       Het beroep is ongegrond.
9.       Het college hoeft geen proceskosten te vergoeden.
Beslissing
De Afdeling bestuursrechtspraak van de Raad van State:
verklaart het beroep ongegrond.
Aldus vastgesteld door mr. J. Hoekstra, lid van de enkelvoudige kamer, in tegenwoordigheid van mr. S. Vermeulen, griffier.
Het lid van de enkelvoudige kamer is verhinderd de uitspraak te ondertekenen.         
De griffier is verhinderd de uitspraak te ondertekenen.
Uitgesproken in het openbaar op 5 januari 2022
700-860.
</t>
  </si>
  <si>
    <t>ECLI:NL:RVS:2018:2795</t>
  </si>
  <si>
    <t>2795</t>
  </si>
  <si>
    <t xml:space="preserve">
JOM 2018/952
Jurisprudentie Grondzaken 2018/240 met annotatie van Loo, F.M.A. van der
http://deeplink.rechtspraak.nl/uitspraak?id=ECLI:NL:RVS:2018:2795
text/html
public
2018-08-22T10:00:06
2018-08-22
Raad voor de Rechtspraak
nl
ECLI:NL:RVS:2018:2795 Raad van State , 22-08-2018 / 201708329/1/A1
Bij besluit van 21 april 2016 heeft het college Hotel Chariot onder oplegging van een dwangsom gelast een gebouw op het perceel Oosteinderweg 243 te Aalsmeer (hierna: het perceel) geheel te verwijderen en verwijderd te houden.
201708329/1/A1.
Datum uitspraak: 22 augustus 2018
AFDELING
BESTUURSRECHTSPRAAK
Uitspraak op het hoger beroep van:
Hotel Chariot C.V. (hierna: Hotel Chariot), gevestigd te Aalsmeer,
appellante,
tegen de uitspraak van de rechtbank Amsterdam van 7 september 2017 in zaken nrs. 16/5575 en 17/2020 in het geding tussen:
Hotel Chariot
en
het college van burgemeester en wethouders van Aalsmeer.
Procesverloop
Bij besluit van 21 april 2016 heeft het college Hotel Chariot onder oplegging van een dwangsom gelast een gebouw op het perceel Oosteinderweg 243 te Aalsmeer (hierna: het perceel) geheel te verwijderen en verwijderd te houden.
Bij besluit van 19 juli 2016 heeft het college het door Hotel Chariot daartegen gemaakte bezwaar ongegrond verklaard.
Bij besluit van 4 augustus 2016 heeft het college een volgens hem verbeurde dwangsom van € 30.000,00 ingevorderd.
Bij besluit van 18 november 2016 heeft het college geweigerd aan Hotel Chariot een omgevingsvergunning te verlenen voor het wijzigen van de gevels en het aanbrengen van rolschermen bij de terrasoverkapping op het perceel.
Bij besluit van 14 februari 2017 heeft het college het door Hotel Chariot daartegen gemaakte bezwaar ongegrond verklaard.
Bij uitspraak van 7 september 2017 heeft de rechtbank de tegen de besluiten van 19 juli 2016, 4 augustus 2016 en 14 februari 2017 ingestelde beroepen ongegrond verklaard. Deze uitspraak is aangehecht.
Tegen deze uitspraak heeft Hotel Chariot hoger beroep ingesteld.
Het college heeft een schriftelijke uiteenzetting gegeven.
De Afdeling heeft de zaak ter zitting behandeld op 11 juli 2018, waar Hotel Chariot, vertegenwoordigd door [gemachtigde], bijgestaan door mr. L.J.C. Dekkers, advocaat te Amsterdam, en het college, vertegenwoordigd door mr. K. Bounaanaa, zijn verschenen.
Overwegingen
Inleiding
1.    Hotel Chariot exploiteert op het perceel een hotel. Bij dit hotel bevindt zich aan de voorzijde een terras. Om een overdekte zitgelegenheid buiten te kunnen bieden aan gasten, is door Hotel Chariot in 2012 een terrasoverkapping gerealiseerd met een hoogte van 3,36 m, gedeeltelijk voorzien van zijwanden van ongeveer 2 m hoog en rondom voorzien van scheidingswanden tot 1 m hoog met daarboven uitschuifbare windschermen. Hiervoor is door het college geen omgevingsvergunning verleend. Op 6 januari 2015 heeft Hotel Chariot een aanvraag om omgevingsvergunning voor een terrasoverkapping ingediend. Op 23 april 2015 heeft het college een omgevingsvergunning verleend voor een terrasoverkapping met een bouwhoogte van 3 m en scheidingswanden rondom van maximaal 1 m hoog. Omdat door een toezichthouder op 3 september 2015 is geconstateerd dat op het perceel niet de vergunde terrasoverkapping is gerealiseerd maar een terrasoverkapping die als gebouw moet worden aangemerkt, heeft het college op 21 april 2016 een last onder dwangsom opgelegd. Bij besluit van 4 augustus 2016 heeft het college een dwangsom van € 30.000,00 ingevorderd, omdat Hotel Chariot volgens hem niet aan de last heeft voldaan. Bij besluit van 18 november 2016 heeft het college voorts een aanvraag van Hotel Chariot om een omgevingsvergunning voor het wijzigen van de gevels van het hotel en het aanbrengen van rolschermen bij de terrasoverkapping afgewezen. Volgens het college is het bouwplan in strijd met het bestemmingsplan, omdat er een gebouw buiten het bouwvlak wordt gerealiseerd. Het college is niet bereid om van het bestemmingsplan af te wijken.
    Hotel Chariot kan zich hiermee niet verenigen.
De last onder dwangsom
2.    Hotel Chariot betoogt dat de rechtbank ten onrechte heeft overwogen dat de opgelegde last onder dwangsom voldoende duidelijk is. Daartoe voert zij aan dat niet duidelijk is wat het college bedoelt met de bewoordingen "oude staat" en "vorige staat" in punt 1 van de last, omdat de terrasoverkapping zich in verschillende stadia heeft bevonden. Volgens Hotel Chariot is de opgelegde last derhalve niet zonder meer duidelijk en had het college een tijdsindicatie dan wel een concrete invulling van de te nemen herstelmaatregelen moeten geven om deze bewoordingen te duiden. Bovendien is volgens Hotel Chariot niet duidelijk dat de last ook zag op de verwijdering van de losse meubelstukken binnen de terrasoverkapping. Het college handelt hiermee in strijd met de rechtszekerheid, aldus Hotel Chariot.
2.1.    Artikel 5:32a, eerste lid, van Algemene wet bestuursrecht luidt: "De last onder dwangsom omschrijft de te nemen herstelmaatregelen."
2.2.    Zoals de Afdeling eerder heeft overwogen, bijvoorbeeld in haar uitspraak van 20 april 2018, ECLI:NL:RVS:2018:1316, vereist het rechtszekerheidsbeginsel dat een last zodanig duidelijk en concreet geformuleerd wordt dat degene tot wie de last is gericht niet in het duister hoeft te tasten over hetgeen gedaan of nagelaten moet worden om de overtreding te beëindigen.
2.3.    Bij het besluit van 21 april 2016 heeft het college de last als volgt geformuleerd: "U dient […] het huidige gebouw in zijn geheel […] te verwijderen en verwijderd te houden en
1) de situatie terug te brengen in de oude staat. Dat betekent ook dat u de voorgevel van het hotel terugbrengt in de vorige staat; of
2) u realiseert de terrasoverkapping waarvoor wij bij besluit van 23 april 2015 aan u een omgevingsvergunning hebben verleend […]. Wij wijzen u er dan wel direct op dat u dan strikt moet bouwen wat vergund is. Enige afwijkingen, hoe gering ook, zullen niet worden geaccepteerd."
2.4.    De rechtbank heeft terecht overwogen dat deze last in combinatie met de optie onder 1 niet anders kan worden uitgelegd dan dat de terrasoverkapping in zijn geheel moet worden verwijderd van het perceel. Met de bewoordingen ‘oude staat’ en ‘vorige staat’ wordt duidelijk een situatie zonder overkapping bedoeld en niet een situatie met een overkapping zoals die eerder in een andere staat aanwezig was. Gelet op optie 2 van de last mocht slechts een overkapping aanwezig zijn zoals die op 23 april 2015 was vergund.
    Ten aanzien van de meubelstukken overweegt de Afdeling dat de last is gericht op verwijdering van de overkapping en niet op verwijdering van losse meubelstukken. In zoverre bestond er voor het college ook geen aanleiding om Hotel Chariot afzonderlijk te gelasten losse meubelstukken te verwijderen. Voor zover Hotel Chariot stelt dat de aanwezigheid van een aantal specifieke meubelstukken niet leidt tot overtreding van de last, betreft dat een kwestie die bij de beoordeling van de invorderingsbeschikking aan de orde komt.
    Het betoog faalt.
De invordering
3.    Hotel Chariot betoogt dat de rechtbank heeft miskend dat het college ten onrechte is overgegaan tot invordering van de dwangsom, aangezien de last niet is overtreden. Hiertoe voert Hotel Chariot aan dat er tijdens de controle van een toezichthouder geen wanden meer aanwezig waren, maar slechts een aantal meubelstukken. Volgens Hotel Chariot heeft de rechtbank die meubelstukken ten onrechte gelijkgesteld met wanden die bedoeld waren om het terras af te schermen. Een wand is volgens Hotel Chariot bevestigd aan een constructie van een bouwwerk, wat hier niet het geval is. De meubelstukken zijn voorts niet bedoeld om het terras tegen de weerselementen te beschermen. Zij fungeren enkel als bar en kasten. Nu het college nooit heeft gesproken over het verwijderen van de bar en kasten is er bovendien strijd met het rechtszekerheidsbeginsel, aldus Hotel Chariot.
3.1.    Op 13 juni 2016 heeft een toezichthouder van de gemeente geconstateerd dat de eerste twee meter van twee zijden van de terrasoverkapping was dichtgemaakt. Op de foto’s bij het constateringsrapport is dit te zien. In het midden kan blijven of sprake is van meubelstukken of dichte panelen. De meubelstukken zijn aan de achterzijde dicht en lopen (nagenoeg) door tot aan het plafond van de terrasoverkapping. Bovendien staan de meubelstukken tegenover elkaar, direct aansluitend aan de gevel van het hotel. Gelet op de aard en plaats van de meubelstukken heeft de rechtbank terecht overwogen dat de meubelstukken zijn geplaatst met het kennelijke doel om deze daar voor langere tijd op dezelfde plek te laten staan en het terras af te schermen tegen weerselementen. Hieruit volgt dat, zelfs indien de wanden slechts zouden bestaan uit meubelstukken, zoals gesteld door Hotel Chariot, de rechtbank terecht heeft geconcludeerd dat de meubelstukken zijn te beschouwen als bouwwerken die fungeren als wanden. Anders dan Hotel Chariot aanvoert, is een bevestiging aan de constructie van de terrasoverkapping niet noodzakelijk om de meubelstukken als zodanig te kunnen aanmerken.
    Voor zover Hotel Chariot betoogt dat sprake is van strijd met het rechtszekerheidsbeginsel omdat zij de oorspronkelijke zijwanden waar de meubelstukken achter stonden heeft verwijderd en zij er niet op bedacht hoefde te zijn dat zij ook de meubelstukken moest verwijderen, overweegt de Afdeling als volgt. Op grond van de last is duidelijk dat de overkapping in zijn geheel moest worden verwijderd en dat geen wanden aanwezig mochten zijn, anders dan de 1 m hoge wanden conform de verleende omgevingsvergunning van 23 april 2015. Dit betekent dat ook geen meubelstukken aanwezig mochten zijn die als bouwwerk moeten worden aangemerkt en als wand fungeren.
    Gelet op het voorgaande heeft de rechtbank terecht overwogen dat ook indien slechts meubelstukken zouden zijn aangebracht in de terrasoverkapping, de last is overtreden zodat de dwangsom is verbeurd.
    Het betoog faalt.
De aanvraag om een omgevingsvergunning
4.    Hotel Chariot betoogt dat de rechtbank ten onrechte heeft overwogen dat de aangevraagde terrasoverkapping aan te merken is als een gebouw. Daartoe voert zij aan dat volgens vaste jurisprudentie slechts sprake is van een gebouw indien meer dan de helft van het bouwwerk door wanden wordt omsloten. Dat is volgens Hotel Chariot niet het geval, aangezien de wanden slechts 1 m hoog zijn en de rolschermen alleen worden opgehangen als ze daadwerkelijk gebruikt worden en bovendien in dat geval altijd aan slechts één zijde.
4.1.    Het begrip "bouwwerk" is in artikel 1.13, van de voorschriften van het bestemmingsplan "Oosteinderweg e.o. 2005" gedefinieerd als: "elke constructie van enige omvang van hout, steen, metaal of ander materiaal, die hetzij direct of indirect met de grond verbonden is, hetzij direct of indirect steun vindt in of op de grond;"
    Het begrip "gebouw" is in artikel 1.16, van de planvoorschriften gedefinieerd als: "elk bouwwerk dat een voor mensen toegankelijke, overdekte, geheel of gedeeltelijk met wanden omsloten ruimte vormt;"
4.2.    De rechtbank heeft terecht overwogen dat de ingediende aanvraag niet ziet op de plaatsing van één rolscherm aan één zijde, maar op de plaatsing van rolschermen aan drie zijden van de overkapping behalve aan de achterkant die aansluit op het hotel. De bereidheid van Hotel Chariot om in overleg te treden met het college over aanpassing van het bouwplan, maakt dit, wat daar ook van zij, niet anders. Het college diende te beslissen op de aanvraag zoals die is ingediend en die voorziet in rolschermen aan drie zijden.
    De rechtbank heeft eveneens terecht onder verwijzing naar de uitspraak van de Afdeling van 10 december 2014, ECLI:NL:RVS:2014:4426, overwogen dat de aangevraagde overkapping in volle omvang, dus met uitgerolde schermen aan drie zijden, moet worden beoordeeld. De stelling van Hotel Chariot dat slechts één scherm tegelijkertijd zal zijn uitgerold en alleen als dat scherm daadwerkelijk wordt gebruikt, leidt niet tot een ander oordeel, omdat die beperking niet in de aanvraag is opgenomen.
    Indien de schermen zijn uitgerold, ontstaat een geheel met wanden omsloten ruimte. De rechtbank heeft dan ook terecht overwogen dat de aanvraag betrekking heeft op een gebouw als bedoeld in het bestemmingsplan.
    Het betoog faalt.
5.    Uit het voorgaande volgt dat de rechtbank met juistheid heeft geoordeeld dat het college bij de beoordeling van de aanvraag terecht is uitgegaan van een overkapping met aan drie zijden uitgerolde rolschermen. Gelet hierop faalt het betoog van Hotel Chariot dat de welstandscommissie ten onrechte niet heeft geadviseerd over een overkapping met een rolscherm aan één zijde.
6.    Voor zover Hotel Chariot zich er ter zitting over heeft beklaagd dat niet duidelijk is welke mogelijkheden er dan wel zijn om mensen op het terras af te schermen van de wind, merkt de Afdeling op dat het college ter zitting heeft bevestigd dat bepaalde voorzieningen mogelijk zijn, maar dat geen voorzieningen mogen worden gerealiseerd die ertoe leiden dat een gebouw ontstaat.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P.B.M.J. van der Beek-Gillessen, voorzitter, en mr. F.C.M.A. Michiels en mr. F.D. van Heijningen, leden, in tegenwoordigheid van mr. J.A.A. van Roessel, griffier.
w.g. Van der Beek-Gillessen    w.g. Van Roessel
voorzitter    griffier
Uitgesproken in het openbaar op 22 augustus 2018
457-866.
</t>
  </si>
  <si>
    <t>ECLI:NL:RVS:2012:BW8129</t>
  </si>
  <si>
    <t>BW8129</t>
  </si>
  <si>
    <t xml:space="preserve">
http://deeplink.rechtspraak.nl/uitspraak?id=ECLI:NL:RVS:2012:BW8129
text/html
public
2013-04-05T10:18:33
2012-06-13
Raad voor de Rechtspraak
nl
ECLI:NL:RVS:2012:BW8129 Raad van State , 13-06-2012 / 201105963/1/A4
Bij besluit van 16 juni 2009 heeft het college aan H4A Utility B.V. vrijstelling en bouwvergunning verleend voor de bouw van een brandweerkazerne met fietsenstalling en prefab berging voor containers op het perceel Weststraat 34 te Biervliet.
201105963/1/A4.
Datum uitspraak: 13 juni 2012
AFDELING
BESTUURSRECHTSPRAAK
Uitspraak op het hoger beroep van:
[appellant], wonend te Biervliet, gemeente Terneuzen,
tegen de uitspraak van de rechtbank Middelburg van 21 april 2011 in zaak nr. 10/63 in het geding tussen:
[appellant]
en
het college van burgemeester en wethouders van Terneuzen.
1. Procesverloop
Bij besluit van 16 juni 2009 heeft het college aan H4A Utility B.V. vrijstelling en bouwvergunning verleend voor de bouw van een brandweerkazerne met fietsenstalling en prefab berging voor containers op het perceel Weststraat 34 te Biervliet.
Bij besluit van 16 december 2009 heeft het college het door [appellant] daartegen gemaakte bezwaar ongegrond verklaard.
Bij uitspraak van 21 april 2011, verzonden op dezelfde dag, heeft de rechtbank het door [appellant] daartegen ingestelde beroep gegrond verklaard, het besluit van 16 december 2009 vernietigd, het besluit van 16 juni 2009 herroepen en bepaald dat de rechtsgevolgen van deze besluiten in stand blijven. Deze uitspraak is aangehecht.
Tegen deze uitspraak heeft [appellant] bij brief, bij de Raad van State ingekomen op 25 mei 2011, hoger beroep ingesteld.
Het college heeft een verweerschrift ingediend.
Het college en [appellant] hebben nadere stukken ingediend.
De zaak is door een meervoudige kamer van de Afdeling verwezen naar een enkelvoudige.
De Afdeling heeft de zaak ter zitting behandeld op 13 april 2012, waar [appellant], vertegenwoordigd door X. van Vessem, en het college, vertegenwoordigd door N.E.M. van Hurck en W. Kootstra, beiden werkzaam bij de gemeente Terneuzen, zijn verschenen.
2. Overwegingen
2.1. Het bouwplan betreft het oprichten van een brandweerkazerne met fietsenstalling en prefab berging voor containers op het perceel Weststraat 34 te Biervliet. Dit perceel maakt deel uit van een bedrijventerrein. Het bouwplan is in strijd met het ter plaatse geldende bestemmingsplan "Biervliet". Om verlening van de gevraagde bouwvergunning mogelijk te maken heeft het college met toepassing van artikel 19, eerste lid, van de Wet op de Ruimtelijke Ordening (hierna: de WRO) vrijstelling van het bestemmingsplan verleend.
2.2. De rechtbank heeft het besluit van 16 november 2009 vernietigd en het besluit van 16 juni 2009 herroepen, omdat in de ruimtelijke onderbouwing van de vrijstelling ten onrechte is vermeld dat het op grond van het bestemmingsplan geldende bouwvlak door het bouwplan slechts in beperkte mate wordt overschreden, zodat de ruimtelijke onderbouwing in zoverre niet voldoet. Omdat naar het oordeel van de rechtbank ondanks dit gebrek in de ruimtelijke onderbouwing vrijstelling voor het bouwplan kan worden verleend, heeft de rechtbank bepaald dat de rechtsgevolgen van de besluiten in stand blijven.
2.3. [appellant] betoogt dat de rechtbank heeft miskend dat het college bij de verlening van de bouwvergunning geen gebruik kon maken van de vrijstelling als bedoeld in artikel 19, eerste lid, van de WRO. Nu de aanvraag om bouwvergunning is ingediend na 1 juli 2008, kan de strijdigheid met het bestemmingsplan volgens hem slechts worden weggenomen door een projectbesluit krachtens de Wet ruimtelijke ordening (hierna: de Wro).
2.3.1. Op 1 juli 2008 is de Wro in werking getreden en is de WRO ingetrokken. Aannemelijk is dat het verzoek om vrijstelling vóór 1 juli 2008 is ingediend. Zoals de Afdeling heeft overwogen in de uitspraak van 17 maart 2010 in zaak nr. 200905156/1/H1, moet een voor 1 juli 2008 ingediend verzoek om vrijstelling worden afgewikkeld volgens het recht zoals dat gold voor het tijdstip van inwerkingtreding van de Wro en komt de betekenis of de werking van de op grond van dit verzoek verleende vrijstelling niet te vervallen indien de aanvraag om bouwvergunning voor het bouwplan waarop de vrijstelling betrekking heeft, is ingediend na 1 juli 2008. De rechtbank heeft dan ook terecht geen aanleiding gezien voor het oordeel dat de gevraagde bouwvergunning niet met de vrijstelling als bedoeld in artikel 19, eerste lid, van de WRO, maar alleen nog met een projectbesluit krachtens de Wro kan worden verleend.
Het betoog faalt.
2.4. [appellant] betoogt dat de rechtbank niet heeft onderkend dat geen vrijstelling als bedoeld in artikel 19, eerste lid, van de WRO kon worden verleend, aangezien het bestemmingsplan "Biervliet" ouder is dan tien jaar.
2.4.1. Ingevolge artikel 19, eerste lid, van de WRO kan de gemeenteraad, behoudens het gestelde in het tweede en derde lid, ten behoeve van de verwezenlijking van een project vrijstelling verlenen van het geldende bestemmingsplan, mits dat project is voorzien van een goede ruimtelijke onderbouwing en vooraf van gedeputeerde staten de verklaring is ontvangen, dat zij tegen het verlenen van vrijstelling geen bezwaar hebben. Onder een goede ruimtelijke onderbouwing wordt bij voorkeur een gemeentelijk of intergemeentelijk structuurplan verstaan. Indien er geen structuurplan is of wordt opgesteld, wordt bij de ruimtelijke onderbouwing in elk geval ingegaan op de relatie met het geldende bestemmingsplan, dan wel wordt er gemotiveerd waarom het te realiseren project past binnen de toekomstige bestemming van het betreffende gebied. De gemeenteraad kan de in de eerste volzin bedoelde vrijstellingsbevoegdheid delegeren aan burgemeester en wethouders.
Ingevolge het vierde lid kan vrijstelling krachtens het eerste lid niet worden verleend voor een project dat wordt uitgevoerd in een gebied waarvoor het bestemmingsplan niet tijdig overeenkomstig artikel 33, eerste lid, is herzien of geen vrijstelling overeenkomstig artikel 33, tweede lid, is verleend, tenzij voor het gebied een voorbereidingsbesluit geldt of een ontwerp voor een herziening ter inzage is gelegd.
2.4.2. De gemeenteraad heeft op 28 mei 2009 een voorbereidingsbesluit genomen voor het gebied waarin het bouwplan is voorzien. Gelet hierop stond artikel 19, vierde lid, van de WRO niet in de weg aan verlening van vrijstelling krachtens het eerste lid. Voor zover [appellant] aanvoert dat in het voorbereidingsbesluit niet uitdrukkelijk is vermeld op welke onderdelen van het bestemmingsplan "Biervliet" zal worden afgeweken, overweegt de Afdeling dat de rechtmatigheid van het voorbereidingsbesluit in deze procedure niet aan de orde kan zijn. Tegen dat besluit stonden afzonderlijke rechtsmiddelen open.
Het betoog faalt.
2.5. [appellant] betoogt dat de rechtbank ten onrechte heeft geoordeeld dat hij niet in zijn belangen is geschaad doordat het college aan het besluit van 16 december 2009 een gewijzigde ruimtelijke onderbouwing van 10 september 2009 ten grondslag heeft gelegd. Volgens [appellant] heeft hij eerst kort voor de hoorzitting in bezwaar kennis kunnen nemen van deze gewijzigde ruimtelijke onderbouwing, waardoor hij onvoldoende in de gelegenheid is geweest daarop te reageren. De gewijzigde ruimtelijke onderbouwing is volgens [appellant] niet tijdig ter inzage gelegd of aan hem toegezonden.
2.5.1. Ingevolge artikel 7:4, tweede lid, van de Algemene wet bestuursrecht (hierna: de Awb) legt het bestuursorgaan het bezwaarschrift en alle verder op de zaak betrekking hebbende stukken voorafgaand aan het horen gedurende ten minste een week voor belanghebbenden ter inzage.
Ingevolge het vierde lid kunnen belanghebbenden van deze stukken tegen vergoeding van ten hoogste de kosten afschriften verkrijgen.
2.5.2. Door het college is ter zitting in hoger beroep erkend dat de gewijzigde ruimtelijke onderbouwing van 10 september 2009 voorafgaand aan het horen in bezwaar niet ter inzage heeft gelegen, zodat artikel 7:4 van de Awb in zoverre niet is nageleefd. Vaststaat echter dat [appellant] voorafgaand aan het horen in bezwaar kennis heeft kunnen nemen van dit stuk, zodat hij hierop tijdens de bezwaarschriftenprocedure heeft kunnen reageren. Voorts heeft hij de gewijzigde ruimtelijke onderbouwing in beroep bij de rechtbank aan de orde kunnen stellen. De rechtbank heeft gelet hierop terecht geoordeeld dat [appellant] niet in zijn belangen is geschaad.
Het betoog faalt.
2.6. [appellant] betoogt dat de rechtbank heeft miskend dat geen vrijstelling kon worden verleend, omdat een goede ruimtelijke onderbouwing ontbreekt. In dit verband voert hij aan dat de strijdigheid van het bouwplan met het bestemmingsplan en de ruimtelijke uitstraling van het bouwplan groot zijn en dat gebouwd wordt buiten het bouwblok. Daarnaast voert hij aan dat de verkeersveiligheid en de aanrijroute van voertuigen, alsmede de nabijheid van de woning aan de [locatie], waarvan hij de eigenaar is, onjuist dan wel onvoldoende in de ruimtelijke onderbouwing zijn betrokken. Volgens hem is zijn woning ten onrechte aangemerkt als een bedrijfswoning. Nu het een burgerwoning betreft, dient volgens [appellant] op grond van de in de ruimtelijke onderbouwing genoemde VNG-brochure "Bedrijven en milieuzonering" (hierna: de brochure) te worden voldaan aan een afstand van 50 meter.
2.6.1. In de ruimtelijke onderbouwing is vermeld dat het vanwege de functie van de brandweer van groot belang is dat de beoogde locatie centraal gelegen is en goed ontsloten kan worden. Volgens de ruimtelijke onderbouwing is de gekozen locatie op het bedrijventerrein de meest geschikte locatie voor de brandweerkazerne om te kunnen voldoen aan de opkomsttijden uit de Leidraad Repressieve Basisbrandweerzorg (hierna: de leidraad). Volgens het college past de brandweerkazerne wat de ruimtelijke uitstraling betreft binnen het bedrijventerrein. Hetgeen [appellant] aanvoert geeft geen aanleiding voor het oordeel dat het college zich niet in redelijkheid op dit standpunt heeft kunnen stellen.
Om te kunnen voldoen aan de in de leidraad genoemde opkomsttijden, moeten de brandweerwagens volgens de ruimtelijke onderbouwing kunnen vertrekken via de in- en uitrit aan de Weststraat. Om het verkeer tijdig voor uitrukkende brandweerwagens te waarschuwen zullen waarschuwingsvoorzieningen worden aangebracht. Het overige verkeer voor de brandweerkazerne zal gebruik maken van een andere in- en uitrit. Volgens het college zal de verkeersveiligheid voldoende gewaarborgd zijn. Hetgeen [appellant] aanvoert geeft geen aanleiding voor het oordeel dat het college zich niet in redelijkheid op dit standpunt heeft kunnen stellen.
De woning van [appellant] is gelegen op het bedrijventerrein waarop ook de brandweerkazerne is gelegen. Volgens de brochure gelden de richtafstandenlijsten in bijlage 1 van de brochure in relatie tot rustige woonwijken gelegen in zuivere woongebieden en kunnen zij niet zonder meer worden toegepast indien gevoelige functies op een bedrijventerrein voorkomen. Volgens de brochure vallen deze situaties buiten de kaders van de richtafstandenlijsten en kan hier een lager kwaliteitsniveau van het woon- en leefklimaat worden aanvaard. Gelet hierop is er, ongeacht of de woning van [appellant] een bedrijfswoning of een burgerwoning is, in de ruimtelijke onderbouwing terecht van uitgegaan dat voor deze woning niet de richtafstand van 50 meter uit bijlage 1 van de brochure geldt.
2.6.2. Gelet op het voorgaande heeft de rechtbank in hetgeen [appellant] heeft aangevoerd over de verkeersveiligheid en de aanrijroute van voertuigen en de nabijheid van zijn woning terecht geen aanleiding gezien voor het oordeel dat deze aspecten onjuist dan wel onvoldoende in de ruimtelijke onderbouwing zijn betrokken. Voor zover [appellant] betoogt dat de afwijking van het bouwplan van het bestemmingsplan groter is dan waarvan de rechtbank is uitgegaan, overweegt de Afdeling dat hetgeen hij aanvoert geen aanleiding geeft voor het oordeel dat de afwijking zodanig groot is dat strengere eisen moeten worden gesteld aan de ruimtelijke onderbouwing, dan die waaraan zij voldoet.
Het betoog faalt.
2.7. [appellant] voert aan dat het met geluid- en lichtsignalen uitrukken van brandweerwagens tot een onaanvaardbare aantasting leidt van zijn woon- en leefklimaat.
2.7.1. In de procedure bij de rechtbank heeft het college zich op het standpunt gesteld dat in de jaren 2007-2009 vanuit de brandweerkazerne gemiddeld acht keer per jaar met prioriteit 1 (met optische en geluidsignalen) is uitgerukt en gemiddeld negen keer per jaar met prioriteit 2 of 3 (zonder signalen). Ter zitting in hoger beroep heeft het college gesteld dat in 2011 acht keer met prioriteit 1 is uitgerukt. [appellant] heeft deze stellingen niet betwist. Gelet op het beperkte aantal keren dat met signalen wordt uitgereden, heeft de rechtbank terecht geen aanleiding gezien voor het oordeel dat het college zich niet in redelijkheid op het standpunt heeft kunnen stellen dat het uitrijden van brandweerwagens niet leidt tot een onevenredige aantasting van het woon- en leefklimaat van [appellant].
Het betoog faalt.
2.8. Het hoger beroep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S.F.M. Wortmann, lid van de enkelvoudige kamer, in tegenwoordigheid van mr. M.P.J.M. van Grinsven, ambtenaar van staat.
w.g. Wortmann w.g. Van Grinsven
lid van de enkelvoudige kamer ambtenaar van staat
Uitgesproken in het openbaar op 13 juni 2012
</t>
  </si>
  <si>
    <t>ECLI:NL:RVS:2022:2309</t>
  </si>
  <si>
    <t>2309</t>
  </si>
  <si>
    <t xml:space="preserve">
http://deeplink.rechtspraak.nl/uitspraak?id=ECLI:NL:RVS:2022:2309
text/html
public
2022-08-10T10:15:58
2022-08-10
Raad voor de Rechtspraak
nl
ECLI:NL:RVS:2022:2309 Raad van State , 10-08-2022 / 202107003/1/A3
Bij besluit van 18 maart 2019 heeft het college van burgemeester en wethouders van Amsterdam aan [bedrijf] een boete van € 20.500,- opgelegd. [appellant] is directeur en enig aandeelhouder van [bedrijf]. [bedrijf] is een schoonmaakbedrijf en houdt zich daarnaast bezig met het uitzenden van personen in de schoonmaaksector. Vanaf 13 juni 2018 huurde [bedrijf] een woning op het adres [locatie] in Amsterdam. Naar aanleiding van een melding hebben toezichthouders van de gemeente Amsterdam op 11 september 2018 de woning bezocht. Van dit onderzoek hebben de toezichthouders een rapport van bevindingen op ambtsbelofte opgemaakt. Het college heeft zich, op grond van de resultaten van het onderzoek, op het standpunt gesteld dat [bedrijf] artikel 21, aanhef en onder a, van de Huisvestingswet 2014 heeft overtreden.
202107003/1/A3.
Datum uitspraak: 10 augustus 2022
AFDELING
BESTUURSRECHTSPRAAK
Uitspraak op het hoger beroep van:
[appellant], wonend te [woonplaats],
appellant,
tegen de uitspraak van de rechtbank Amsterdam van 21 september 2021 in zaak nr. 20/28 in het geding tussen:
[appellant]
en
het college van burgemeester en wethouders van Amsterdam.
Procesverloop
Bij besluit van 18 maart 2019 heeft het college aan [bedrijf] een boete van € 20.500,- opgelegd.
Bij besluit van 25 september 2019 heeft het college het door [bedrijf] daartegen gemaakte bezwaar ongegrond verklaard.
Bij uitspraak van 21 september 2021 heeft de rechtbank het door [bedrijf] daartegen ingestelde beroep ongegrond verklaard. Deze uitspraak is aangehecht.
Tegen deze uitspraak heeft [appellant] hoger beroep ingesteld.
[appellant] heeft nadere stukken ingediend.
De Afdeling heeft de zaak ter zitting behandeld op 27 juni 2022, waar [appellant], bijgestaan door mr. N.K. Singh, en het college, vertegenwoordigd door mr. H.J.J. Stellinga, zijn verschenen.
Overwegingen
Inleiding
1.       [appellant] is directeur en enig aandeelhouder van [bedrijf]. [bedrijf] is een schoonmaakbedrijf en houdt zich daarnaast bezig met het uitzenden van personen in de schoonmaaksector. Vanaf 13 juni 2018 huurde [bedrijf] een woning op het adres [locatie] in Amsterdam. Naar aanleiding van een melding hebben toezichthouders van de gemeente Amsterdam op 11 september 2018 de woning bezocht. Van dit onderzoek hebben de toezichthouders een rapport van bevindingen op ambtsbelofte opgemaakt.
1.1     Het college heeft zich, op grond van de resultaten van het onderzoek, op het standpunt gesteld dat [bedrijf] artikel 21, aanhef en onder a, van de Huisvestingswet 2014 heeft overtreden. De woning is aan de bestemming tot bewoning onttrokken, zonder de daartoe vereiste vergunning. Verder heeft het college zich op het standpunt gesteld dat de woning zonder vergunning is omgezet van een zelfstandige woning in onzelfstandige woonruimtes. Het college heeft aan [bedrijf] op grond van artikel 4.4.2, eerste lid, van de Huisvestingsverordening Amsterdam 2016 een boete opgelegd van € 20.500,-, primair vanwege onttrekking van de woning aan de bestemming tot bewoning, subsidiair vanwege omzetting. Volgens het college zijn er geen bijzondere omstandigheden op grond waarvan geen boete opgelegd had mogen worden dan wel deze boete gematigd had moeten worden. De rechtbank heeft geoordeeld dat het college terecht tot dit oordeel is gekomen.
Hoger beroep
2.       [appellant] betoogt dat de rechtbank ten onrechte heeft geoordeeld dat de woning aan de bestemming tot bewoning is onttrokken. Verder voert hij aan dat de woning niet is omgezet van een zelfstandige woning naar onzelfstandige woonruimtes en dat de verklaring van [persoon A] is verzonnen door de gemeente Amsterdam. Verder is geen vergunning vereist, omdat de vergunning vanaf drie personen nodig is, aldus [appellant]. Ook voert [appellant] aan dat de cautie niet is verleend, waardoor de verklaringen van hem en [persoon A] buiten beschouwing dienen te worden gelaten. Tot slot betoogt [appellant] dat de boete zou moeten worden gematigd vanwege bijzondere omstandigheden.
Beoordeling van het hoger beroep
3.       Ingevolge artikel 21, aanhef en onder a, van Huisvestingswet 2014 is het verboden om een woning aan de bestemming tot bewoning te onttrekken, zonder de daartoe vereiste vergunning. Voor het oordeel of dit artikel is overtreden, moet worden beoordeeld of de woning werd bewoond in de zin van Huisvestingswet. Wonen in de zin van de Huisvestingswet is het gebruik van een woning met als doel aldaar gedurende langere tijd de meeste tijd hoofdverblijf te houden met als verdere kenmerken inschrijving in de Basisregistratie personen (brp), binding met en zorg voor de woonomgeving en gebruik door dezelfde personen volgens een vast patroon. Bij inschrijving in de brp bestaat in beginsel een vermoeden dat een persoon hoofdverblijf heeft in de woning. Het belang van inschrijving in de brp volgt ook uit de geschiedenis van de totstandkoming van de Huisvestingswet, waaruit blijkt dat wanneer een woning wordt gebruikt voor bewoning en de bewoner zich inschrijft in de brp, geen sprake is van onttrekken. Zelfs wanneer dit voor een kortere periode, zoals zes maanden, het geval is, aldus de geschiedenis van de totstandkoming van de Huisvestingswet. Zie Kamerstukken II, 2009/10, 32 271, nr.3, p.26. In de artikelsgewijze toelichting op artikel 3.1.2 van de Huisvestingsverordening is over de vergunningplicht voor onttrekking vermeld dat onder "aan de bestemming onttrekken" wordt verstaan elk ander gebruik dan permanente bewoning. De betekenis van het begrip "bewoning" is gelijk aan de betekenis die daaraan in het normale spraakgebruik wordt gehecht. Wie een huis bewoont en is ingeschreven in de brp heeft daar, permanent, zijn hoofdverblijf. Permanent houdt een periode van ten minste zes maanden in, aldus de toelichting.
3.1     De rechtbank heeft terecht geoordeeld dat de aangetroffen situatie eerder blijk geeft van tijdelijk verblijf door meerdere personen, dan van permanent verblijf door twee personen. Daarvoor is het volgende van belang. In het rapport van bevindingen staat dat er vijf bedden zijn aangetroffen, verdeeld over twee slaapkamers. In de ene kamer lagen twee matrassen op de grond, in de andere kamer stond een stapelbed en een eenpersoonsbed.
Verder staat geen van de aangetroffen personen op het adres in de brp ingeschreven. De huurovereenkomst staat op naam van [bedrijf]. [bedrijf] heeft geen schriftelijke overeenkomsten gesloten met de personen die in de woning verbleven. Ook heeft [appellant] verklaard dat hij er ongeveer twee maanden woont en er in totaal drie personen in de woning verblijven, waaronder hijzelf. Ten slotte heeft [persoon A], directeur van het bedrijf waar de buitenlandse werknemers werken, op 13 september 2018 volgens het op ambtsbelofte opgemaakte rapport van bevindingen verklaard:
"(…) dat de woning door drie mannen bewoond wordt en dat het ook kan wijzigen, als er iemand weggaat om elders te werken en wonen komt er een andere persoon in de woning. De personen die er wonen willen niet ingeschreven staan op dit adres omdat ze toch maar voor een korte periode daar verblijven."
3.2     Een bestuursorgaan mag, onverminderd zijn eigen verantwoordelijkheid om een besluit zorgvuldig voor te bereiden, in beginsel afgaan op de juistheid van de bevindingen in een op ambtseed of ambtsbelofte opgemaakt en ondertekend proces-verbaal, voor zover deze bevindingen eigen waarnemingen van de opsteller van het proces-verbaal weergeven. Als die bevindingen worden betwist, zal moeten worden onderzocht of er, gelet op de aard en inhoud van die betwisting, grond bestaat voor zodanige twijfel aan die bevindingen dat deze niet of niet volledig aan de vaststelling van de overtreding ten grondslag kunnen worden gelegd.
Als in een later stadium van een procedure verklaringen worden overgelegd die afwijken van een van de overtreding opgemaakt proces-verbaal of onder ambtseed opgemaakt boeterapport is het aan de rechter om deze verklaringen feitelijk te waarderen. Bij de beoordeling van dergelijke verklaringen mag worden betrokken dat de afwijkende verklaringen niet ten overstaan van een toezichthouder zijn afgelegd. Een verklaring die ten overstaan van een toezichthouder is afgelegd is doorgaans meer betrouwbaar dan een latere verklaring. De gehoorde persoon zal in dat stadium meer geneigd zijn naar waarheid en onbevangen te verklaren en zich minder laten leiden door ongewenste gevolgen die antwoorden voor hem of derden zouden kunnen hebben (zie de uitspraak 15 september 2021, ECLI:NL:RVS:2021:2084).
[appellant] heeft in een later stadium van de procedure, namelijk tien dagen voor de zitting bij de Afdeling, verklaringen van degenen die tijdens het onderzoek in de woning zijn aangetroffen, [persoon A] en hemzelf overgelegd die afwijken van de verklaringen die zijn opgenomen in het op ambtsbelofte opgemaakte rapport van bevindingen. Deze afwijkende verklaringen zijn niet tegenover een toezichthouder afgelegd. De Afdeling acht het niet aannemelijk dat de verklaringen in eerste instantie verkeerd zijn geïnterpreteerd en gaat daarom af op de verklaringen zoals zij zijn opgenomen in het op ambtsbelofte opgemaakte rapport van bevindingen.
3.3     Blijkens de geschiedenis van de totstandkoming van artikel 5:10a van de Algemene wet bestuursrecht (hierna: Awb) (Kamerstukken II 2003/04, 29 702, nr. 3, blz. 98) geldt de plicht om de cautie te geven indien sprake is van een mondelinge ondervraging met het oog op het opleggen van een bestraffende sanctie. Zoals de Afdeling heeft geoordeeld in haar uitspraak van 9 september 2020, ECLI:NL:RVS:2020:2165, volgt uit artikel 5:10a van de Awb dat de cautieplicht bestaat wanneer een redelijk waarnemer naar objectieve maatstaven kan vaststellen dat de betrokkene wordt verhoord met het oog op het aan hem opleggen van een bestraffende sanctie. Blijft in een zodanig geval de cautie ten onrechte achterwege, dan kan de verklaring van de betrokkene in de regel niet worden gebruikt als bewijs voor de feiten die aan de sanctie ten grondslag zijn gelegd. Bij boeteoplegging aan een rechtspersoon komt het zwijgrecht, waarop door een cautie moet worden gewezen, evenwel slechts toe aan de bestuurders van de rechtspersoon.
Op het moment dat [appellant] verklaarde "dat hij er ongeveer twee maanden woont en er in totaal drie personen in de woning verblijven, waaronder hijzelf" was er nog geen sprake van een mondelinge ondervraging met het oog op een bestraffende sanctie. Verder is de cautie wel telefonisch aan [persoon A] verleend, zoals blijkt uit de op ambtsbelofte opgemaakte bestuurlijke rapportage van 11 september 2018. De verklaringen van [appellant] en [persoon A] mochten daarom aan de besluitvorming van het college ten grondslag worden gelegd.
3.4     Uit 3. tot en met 3.3 volgt dat de rechtbank terecht heeft geoordeeld dat de woning aan de bestemming tot bewoning is onttrokken. Daarom behoeft de vraag of de woning zonder vergunning van een zelfstandige woning naar een onzelfstandige woning is omgezet niet meer te worden besproken. De rechtbank is terecht tot hetzelfde oordeel gekomen.
De door [appellant] genoemde omstandigheden dat er geen sprake is van recidive en dat hij maar beperkt financieel voordeel heeft gehad zijn geen bijzondere omstandigheden als bedoeld in artikel 5:46, derde lid, van de Awb op grond waarvan de boete gematigd zou moeten worden. De hoogte van de boete is gebaseerd op personen of ondernemingen die voor het eerst een boete krijgen. Recidive kan leiden tot een hogere boete. Ten slotte noopt de omstandigheid dat, naar [appellant] stelt, hij van de overtreding maar beperkt financieel voordeel heeft genoten niet tot matiging van de opgelegde boete, alleen al omdat deze omstandigheid geen afbreuk doet aan de ernst en de verwijtbaarheid van de overtreding en de met de Huisvestingswet beoogde doelstelling strekt tot een evenwichtige en rechtvaardige verdeling van schaarse woonruimte en niet tot het voorkomen van financieel voordeel.
4.       Het betoog slaagt niet.
Conclusie
5.       Het hoger beroep is ongegrond.
6.       Voor een proceskostenveroordeling bestaat geen aanleiding.
Beslissing
De Afdeling bestuursrechtspraak van de Raad van State:
bevestigt de aangevallen uitspraak.
Aldus vastgesteld door mr. H.G. Sevenster, lid van de enkelvoudige kamer, in tegenwoordigheid van mr. A.M.E.A. Neuwahl, griffier.
w.g. Sevenster
lid van de enkelvoudige kamer
De griffier is verhinderd de uitspraak te ondertekenen
Uitgesproken in het openbaar op 10 augustus 2022
280-1011
BIJLAGE
Huisvestingswet 2014
Artikel 21
1. Het is verboden om een woonruimte, behorend tot een met het oog op het behoud of de samenstelling van de woonruimtevoorraad door de gemeenteraad in de huisvestigingsverordening aangewezen categorie woonruimte en die gelegen is in een in de huisvestingsverordening aangewezen gebied, zonder vergunning van burgemeester en wethouders:
a. anders dan ten behoeve van de bewoning of het gebruik als kantoor of praktijkruimte door de eigenaar aan de bestemming tot bewoning te onttrekken of onttrokken te houden;
(…).
Huisvestingsverordening Amsterdam 2016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a. (…);
b. voor de eerste overtreding van artikel 21, aanhef en onder a, b, c of d van de wet overeenkomstig kolom A van de in bijlage 3 genoemde tabel 2;
(…).
</t>
  </si>
  <si>
    <t>ECLI:NL:RVS:2018:1384</t>
  </si>
  <si>
    <t>1384</t>
  </si>
  <si>
    <t xml:space="preserve">
JOM 2018/485
http://deeplink.rechtspraak.nl/uitspraak?id=ECLI:NL:RVS:2018:1384
text/html
public
2018-04-25T10:01:55
2018-04-25
Raad voor de Rechtspraak
nl
ECLI:NL:RVS:2018:1384 Raad van State , 25-04-2018 / 201705415/1/A1
Bij besluit van 6 juni 2016 heeft het college [appellant] een omgevingsvergunning verleend voor het realiseren van een uitbreiding op de eerste verdieping aan de achterzijde van de woning op het perceel [locatie 1] te Driebergen-Rijsenburg (hierna: het perceel).
201705415/1/A1.
Datum uitspraak: 25 april 2018
AFDELING
BESTUURSRECHTSPRAAK
Uitspraak op het hoger beroep van:
[appellanten], wonend te Driebergen-Rijsenburg, gemeente Utrechtse Heuvelrug (hierna tezamen en in enkelvoud: [appellant]), appellanten,
tegen de uitspraak van de rechtbank Midden-Nederland van 1 juni 2017 in zaak nr. 17/110 in het geding tussen:
[appellant]
en
het college van burgemeester en wethouders van Utrechtse Heuvelrug.
Procesverloop
Bij besluit van 6 juni 2016 heeft het college [appellant] een omgevingsvergunning verleend voor het realiseren van een uitbreiding op de eerste verdieping aan de achterzijde van de woning op het perceel [locatie 1] te Driebergen-Rijsenburg (hierna: het perceel).
Bij besluit van 30 november 2016 heeft het college het door [partij A] en [partij B] daartegen gemaakte bezwaar gegrond verklaard en het besluit van 6 juni 2016 herroepen.
Bij uitspraak van 1 juni 2017 heeft de rechtbank het door [appellant] daartegen ingestelde beroep ongegrond verklaard. Deze uitspraak is aangehecht.
Tegen deze uitspraak heeft [appellant] hoger beroep ingesteld.
[partij A] en [partij B] hebben een schriftelijke uiteenzetting gegeven.
De Afdeling heeft de zaak ter zitting behandeld op 9 maart 2018, waar [appellant], bijgestaan door mr. R. Brouwer, en het college, vertegenwoordigd door mr. E.T.E. Kemperman en ing. J.H. Hoogstrate, zijn verschenen. Voorts is daar [partij A], bijgestaan door [gemachtigde], gehoord.
Overwegingen
Inleiding
1.    De Afdeling gaat uit van de volgende feiten en omstandigheden. [appellant] bewoont een twee-onder-een-kap-woning op het perceel. [partij A] en [partij B] bewonen de andere twee-onder-één-kap-woning op het naastgelegen perceel [locatie 2].
    Bij besluit van 18 mei 1955 is voor de bouw van de dubbele woning een bouwvergunning verleend. In 1959 is voor de woning op het perceel een vergunning verleend voor het bouwen van een serre en in 1990 is een vergunning verleend voor het uitbreiden van de keuken aan de achterzijde van de woning op het perceel.
    Het huidige bouwplan voorziet in een uitbreiding van de eerste verdieping aan de achterzijde van de woning. Deze uitbreiding betreft de gehele breedte van de woning en is voorzien bovenop de eerder vergunde uitbreidingen van de woning op de begane grond. De uitbreiding waarvoor de omgevingsvergunning is aangevraagd heeft een bouwhoogte van 5,85 m.
    [partij A] en [partij B] kunnen zich niet met het project verenigen omdat het volgens hen een aantasting vormt van de hoofdvorm en het aanzicht van het dubbele woonhuis en het voorts hun uitzicht en daglicht belemmert. Verder vrezen zij voor waardevermindering van hun woning.
2.    Het college heeft de omgevingsvergunning bij het besluit van 6 juni 2016 verleend, waarbij het zich aanvankelijk op het standpunt stelde dat het project in overeenstemming was met het bestemmingsplan wat betreft de maximaal toegestane goot- en bouwhoogte. Dit standpunt heeft het college in het besluit op bezwaar verlaten. In dat besluit heeft het college zich op het standpunt gesteld dat het project in strijd is met het bestemmingsplan en het niet bereid is daaraan niettemin medewerking te verlenen. Het heeft daarom bij het besluit van 30 november 2016 het besluit van 6 juni 2016 herroepen.
    De rechtbank heeft het college gevolgd in het standpunt dat het project niet in overeenstemming is met het bestemmingsplan. Zij heeft verder geoordeeld dat het college in redelijkheid medewerking aan het project heeft kunnen weigeren. Het beroep is daarom ongegrond verklaard.
3.    Het wettelijk kader is opgenomen in de van deze uitspraak deel uitmakende bijlage.
Beoordeling van het hoger beroep
4.    [appellant] betoogt dat de rechtbank bij de uitleg van de planregels een onjuiste betekenis heeft toegekend aan het begrip "oorspronkelijke achtergevel". De rechtbank heeft naar hij stelt, ten onrechte geoordeeld dat zowel de planregels, als de plantoelichting geen duidelijkheid bieden over de betekenis van dat begrip en dat daarom voor die uitleg aansluiting moet worden gezocht bij de betekenis volgens "Van Dale, Groot woordenboek van de Nederlandse taal". [appellant] stelt dat uit de plantoelichting duidelijk blijkt wat de betekenis is die de planwetgever aan dit begrip heeft willen geven, zodat niet wordt toegekomen aan de betekenis volgens "Van Dale, Groot woordenboek van de Nederlandse taal".
    [appellant] betoogt verder dat de rechtbank heeft miskend dat het college zonder deugdelijke motivering is afgeweken van een bestendige gedragslijn. Het college heeft niet weersproken dat het in het verleden vergunningen heeft verleend voor uitbreidingen op de verdieping, waarbij is uitgegaan van de door [appellant] voorgestane betekenis van het begrip "oorspronkelijke achtergevel". Dit betreft volgens [appellant] de achtergevel van het hoofdgebouw zoals aanwezig ten tijde van de ter inzage legging van het bestemmingsplan "Woongebied Driebergen-Rijsenburg" op 15 januari 2008. Deze uitleg zou daarom ook in zijn geval moeten worden gevolgd, aldus [appellant].
4.1.    Zoals de Afdeling eerder heeft overwogen, in onder meer de uitspraak van 19 augustus 2015 (ECLI:NL:RVS:2015:2636), zijn de op de verbeelding aangegeven bestemming en de daarbij behorende planregels bepalend voor het antwoord op de vraag of een bouwplan in strijd is met het bestemmingsplan. De niet bindende toelichting heeft in zoverre betekenis, dat deze over de bedoeling van de planwetgever meer inzicht kan geven indien de bestemming en de bijbehorende voorschriften waaraan moet worden getoetst, op zichzelf noch in samenhang duidelijk zijn. Zoals de Afdeling eerder heeft overwogen in onder meer de uitspraak van 4 oktober 2017 (ECLI:NL:RVS:2017:2684), bestaat bij gebrek aan aanknopingspunten in het bestemmingsplan en de plantoelichting voor de wijze waarop een in het bestemmingsplan opgenomen begrip moet worden uitgelegd, aanleiding om aansluiting te zoeken bij hetgeen in het algemeen spraakgebruik, zoals dat door "Van Dale Groot woordenboek van de Nederlandse taal" wordt omschreven, daaronder wordt verstaan.
4.2.    Het college heeft de toepasselijke planregels aldus uitgelegd dat de ‘oorspronkelijke achtergevel’ de achtergevel is van de woning, zoals die in 1955 is gebouwd. Daaruit volgt dat de hier aan de orde zijnde uitbouw niet in het bestemmingsplan past, nu achter de oorspronkelijke achtergevel hoger dan 3 m wordt gebouwd. De vergunning is daarom in bezwaar alsnog geweigerd.
    De rechtbank heeft het college terecht gevolgd in deze uitleg.
Naar het oordeel van de Afdeling is de betekenis van het begrip ‘oorspronkelijke achtergevel’ reeds duidelijk uit de volgens de verbeelding aan het perceel toegekende bestemming, gelezen in combinatie met de bijbehorende planregels. Aan de betekenis van dit begrip volgens de plantoelichting wordt daarom niet toegekomen. De begrippen ‘oorspronkelijk’ en ‘bestaand’ hebben, zowel in de planologie als in het dagelijkse taalgebruik, verschillende betekenissen. ‘Oorspronkelijk’ ziet op de situatie zoals die vanuit de oorsprong, dus in het begin was. Daarbij gaat het in dit geval om de achtergevel van het hoofdgebouw (de woning), zoals dat met de in 1955 daarvoor verleende bouwvergunning is gebouwd. Met de voltooiing van het oorspronkelijke hoofdgebouw is komen vast te staan wat de oorspronkelijke achtergevel is. Deze was ten tijde van de toetsing van het bouwplan, gelet op de uitbreidingen waarvoor in 1959 en in 1990 een bouwvergunning is verleend, niet meer aanwezig. Het ‘bestaande hoofdgebouw’ in de planregels is een feitelijk begrip. Dit is het bestaande hoofdgebouw ten tijde van de toetsing van het bouwplan. Dit bestaande hoofdgebouw had ten tijde van de toetsing van het bouwplan een bestaande achtergevel, die niet meer samenvalt met de oorspronkelijke achtergevel.
    De bestemming en de relevante planregels zijn derhalve duidelijk. Dat in de artikelen 17.2.2., aanhef en onder h. en i. van de planregels, de begrippen "oorspronkelijke achtergevel" en "bestaande hoofdgebouw" naast elkaar voorkomen, leidt gelet op het voorgaande niet tot een ander oordeel.
    De conclusie is dat de rechtbank het college terecht heeft gevolgd in het standpunt dat het project in strijd is met artikel 17.2.2, onder h en i, en j van de planregels.
4.3.    Gelet daarop, heeft het college de aanvraag in het besluit op bezwaar mede als een verzoek om afwijking van het bestemmingsplan aangemerkt. Het college heeft in het besluit op bezwaar gemotiveerd dat het niet bereid is daaraan medewerking te verlenen.     
    Anders dan [appellant] betoogt, heeft de rechtbank terecht geoordeeld dat het college niet gehouden was de aanvankelijk voor het bouwplan verleende omgevingsvergunning in bezwaar te handhaven, gelet op de door [appellant] gestelde en door het college niet weersproken omstandigheid dat eerder omgevingsvergunningen voor soortgelijke uitbreidingen op de verdieping zijn verleend, waarbij het college wel is uitgegaan van de betekenis van het begrip "oorspronkelijke achtergevel", zoals [appellant] die voorstaat.
    Daargelaten dat deze niet betwiste handelwijze van het college in een aantal eerdere gevallen naar het oordeel van de Afdeling niet is aan te merken als een bestendige gedragslijn, maar slechts als een onjuiste uitleg van de planregels, kan die omstandigheid er niet toe leiden dat het college die uitleg zou moeten continueren. Daarbij is verder van belang dat de wettelijke mogelijkheid van bezwaar het risico in zich draagt dat het bevoegde bestuursorgaan bij de heroverweging tot een ander besluit dan het primaire besluit komt.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D.A.C. Slump, voorzitter, en mr. N. Verheij en mr. J.Th. Drop, leden, in tegenwoordigheid van mr. D.L. Bolleboom, griffier.
w.g. Slump    w.g. Bolleboom
voorzitter    griffier
Uitgesproken in het openbaar op 25 april 2018
641.  BIJLAGE
Wet algemene bepalingen omgevingsrecht
Artikel 2.1, eerste lid:
Het is verboden zonder omgevingsvergunning een project uit te voeren, voor zover dat geheel of gedeeltelijk bestaat uit:
a. het bouwen van een bouwwerk,
(…);
c. het gebruiken van gronden of bouwwerken in strijd met een bestemmingsplan, (…).
Artikel 2.10, eerste lid, aanhef en onder c:
Voor zover de aanvraag betrekking heeft op een activiteit als bedoeld in artikel 2.1, eerste lid, onder a, wordt de omgevingsvergunning geweigerd indien de activiteit in strijd is met het bestemmingsplan (…).
Artikel 2.10, tweede lid: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eerste lid: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Bestemmingsplan "Woongebied Driebergen-Rijsenburg"
Ingevolge het bestemmingsplan rust op het perceel de bestemming "Wonen", met de letteraanduiding D (Dubbele woningen). Op de plankaart is een maximum goothoogte aangegeven van 6 m en een maximum bouwhoogte van 10 m.
Artikel 17.1, aanhef en onder a, van de bestemmingsplanregels:
De op de plankaart voor Wonen aangewezen gronden zijn bestemd voor:
a. het bestaande aantal woningen in de categorieën:
V vrijstaande woningen;
D dubbele woningen;
R rijwoningen;
G gestapelde woningen;
daar waar deze op de plankaart als zodanig met de bovengenoemde aanduidingen zijn aangegeven, (…).
Artikel 17.2.2, aanhef en onder h:
Hoofdgebouwen dienen te voldoen aan de volgende voorschriften:
Ter plaatse van de aanduidingen D en R bedraagt de goothoogte van hoofdgebouwen tot (het verlengde van) de oorspronkelijke achtergevel van het bestaande hoofdgebouw maximaal de op de plankaart aangegeven goothoogte;
Artikel 17.2.2, aanhef en onder i:
Ter plaatse van de aanduidingen D en R bedraagt de bouwhoogte van hoofdgebouwen tot (het verlengde van) de oorspronkelijke achtergevel van het bestaande hoofdgebouw maximaal de op de plankaart aangegeven bouwhoogte.
Artikel 17.2.2, aanhef en onder j:
Achter (het verlengde van) de onder h en i bedoelde oorspronkelijke achtergevel, bedraagt de goot- en bouwhoogte ter plaatse van de aanduidingen D en R maximaal 3 m dan wel de hoogte van de eerste bouwlaag van het bestaande hoofdgebouw + 0,25.
</t>
  </si>
  <si>
    <t>ECLI:NL:RVS:2015:3514</t>
  </si>
  <si>
    <t>3514</t>
  </si>
  <si>
    <t xml:space="preserve">
ABkort 2015/416
NJB 2015/2250
Module Ruimtelijke ordening 2015/7424
JB 2016/4
JOM 2015/1081
JOM 2016/51
http://deeplink.rechtspraak.nl/uitspraak?id=ECLI:NL:RVS:2015:3514
text/html
public
2015-11-18T09:46:49
2015-11-18
Raad voor de Rechtspraak
nl
ECLI:NL:RVS:2015:3514 Raad van State , 18-11-2015 / 201410361/1/R3
Bij besluit van 11 november 2014 heeft het college besloten de raad een aanwijzing te geven als bedoeld in artikel 3.8, zesde lid, van de Wet ruimtelijke ordening met betrekking tot het door de raad bij besluit van 7 oktober 2014 vastgestelde bestemmingsplan "Kern Dussen, Dussendijk 4".
201410361/1/R3.
Datum uitspraak: 18 november 2015
AFDELING
BESTUURSRECHTSPRAAK
Uitspraak in het geding tussen:
de raad van de gemeente Werkendam,
appellant,
en
het college van gedeputeerde staten van Noord-Brabant,
verweerder.
Procesverloop
Bij besluit van 11 november 2014 heeft het college besloten de raad een aanwijzing te geven als bedoeld in artikel 3.8, zesde lid, van de Wet ruimtelijke ordening met betrekking tot het door de raad bij besluit van 7 oktober 2014 vastgestelde bestemmingsplan "Kern Dussen, Dussendijk 4".
Tegen dit besluit heeft de raad beroep ingesteld.
Het college heeft een verweerschrift ingediend.
Daartoe in de gelegenheid gesteld heeft [belanghebbende] een schriftelijke uiteenzetting gegeven.
De Afdeling heeft de zaak ter zitting behandeld op 18 augustus 2015, waar de raad, vertegenwoordigd door A.J. de Graaf, werkzaam bij de gemeente, en het college, vertegenwoordigd door mr. A.J.J.M. Danen en A.J. Vos, beiden werkzaam bij de provincie, zijn verschenen. Voorts is ter zitting [belanghebbende] gehoord.
Overwegingen
1. Het college heeft de bevoegdheid een reactieve aanwijzing te geven die het ter bescherming van provinciale belangen met het oog op een goede ruimtelijke ordening noodzakelijk acht. De Afdeling beoordeelt aan de hand van de beroepsgronden of het college in redelijkheid van de noodzaak van het geven van een reactieve aanwijzing heeft kunnen uitgaan. De Afdeling toetst de beslissing van het college om van de bevoegdheid gebruik te maken terughoudend. Voorts beoordeelt de Afdeling aan de hand van de beroepsgronden of het bestreden besluit anderszins is voorbereid of genomen in strijd met het recht.
2. Bij het bestreden besluit heeft het college een reactieve aanwijzing gegeven ten aanzien van het hele plan, dat voorziet in de bouw van twee woningen op het perceel Dussendijk 4 in Dussen. Het college heeft aan de reactieve aanwijzing ten grondslag gelegd dat het plan in strijd is met artikel 7.7, eerste lid, aanhef en onder a, van de Verordening ruimte 2014 van de provincie Noord-Brabant, omdat het plan voorziet in de bouw van burgerwoningen in gemengd landelijk gebied.
3. De raad erkent dat het plan in strijd is met artikel 7.7, eerste lid, aanhef en onder a, van de Verordening 2014, maar stelt dat het plangebied hierin ten onrechte is aangemerkt als gemengd landelijk gebied in plaats van bestaand stedelijk gebied, waar de in het plan voorziene ontwikkeling wel zou zijn toegestaan. De raad wijst erop dat hij het college onder meer vanwege de in het plan voorziene ontwikkeling heeft verzocht om herbegrenzing van het bestaand stedelijk gebied. Volgens de raad is het dijklint aan de Dussendijk vergelijkbaar met de dijklinten aan de noord- en oostzijde van Dussen aan de Muilkerk en de Binnen, die in de Verordening 2014 wel als bestaand stedelijk gebied zijn aangemerkt. Volgens de raad bestaan geen duidelijke verschillen tussen dit dijklint en de Dussendijk. Voorts zijn vergelijkbare dijklinten in Raamsdonk, Waspik en Cappelle als bestaand stedelijk gebied aangeduid. De raad stelt voorts dat in het bestemmingsplan "Kern Dussen" geen andere regels zijn opgenomen voor de woningen aan de Dussendijk dan voor de woningen in dit plan die in de Verordening 2014 staan in bestaand stedelijk gebied. Tegen het bestemmingsplan "Kern Dussen" heeft het college geen zienswijze ingediend. De Dussendijk is volgens de raad ook uit verkeerskundig oogpunt onderdeel van de bebouwde kom nu het ligt in een 30km-zone. Voorts staat langs het lint alleen woonbebouwing en zijn er nagenoeg geen agrarische bedrijfspercelen meer.
4. Ingevolge artikel 1, lid 1.1, van de Verordening 2014 wordt onder de Verordening 2014 verstaan: de geometrisch bepaalde planobjecten als vervat in het GML-bestand NL.IMRO.9930.vr2014gecons.gc01 met bijbehorende regels en bijlagen.
Ingevolge lid 1.16, wordt onder bestaand stedelijk gebied verstaan: gebied dat het bestaande ruimtebeslag van een kern bevat ten behoeve van een samenhangende ruimtelijke structuur van stedelijke functies.
Ingevolge lid 1.31, wordt onder gemengd landelijk gebied verstaan: multifunctionele gebruiksruimte, gelegen buiten bestaand stedelijk gebied, buiten de ecologische hoofdstructuur en buiten de groenblauwe mantel.
Ingevolge artikel 4.3, eerste lid, bevat de toelichting bij een bestemmingsplan gelegen in bestaand stedelijk gebied dat voorziet in nieuwbouw van woningen een verantwoording over de wijze waarop:
a. de afspraken die daarover zijn gemaakt in het regionaal ruimtelijk overleg bedoeld in artikel 37.4, onder b, worden nagekomen;
b. de beoogde nieuwbouw zich verhoudt tot de afspraken bedoeld onder a, en tot de beschikbare harde plancapaciteit voor woningbouw.
Ingevolge artikel 4.12 kan het college van burgemeester en wethouders het college van gedeputeerde staten verzoeken om de begrenzing van het bestaand stedelijk gebied te wijzigen.
Ingevolge artikel 7.7, eerste lid, aanhef en onder a, bepaalt een bestemmingsplan dat is gelegen in gemengd landelijk gebied dat nieuwbouw van een bedrijfs- of burgerwoning en van solitaire recreatiewoningen is uitgesloten.
5. Op 29 november 2013 heeft het college van burgemeester en wethouders van Werkendam (hierna: het gemeentebestuur) het college op grond van artikel 4.12 van de Verordening 2014 verzocht de begrenzing van het bestaand stedelijk gebied te wijzigen voor onder meer de in het plan voorziene woningbouw aan de Dussendijk 4. Bij besluit van 22 september 2014 heeft het college de "Wijziging Verordening 2014, kaartaanpassingen 1" vastgesteld, waarin onder meer de begrenzing van het bestaand stedelijk gebied is gewijzigd. Het door het gemeentebestuur ingediende verzoek heeft het college afgewezen, omdat er (nog) geen sprake is van voldoende intensieve bebouwing met een stedelijk karakter.
6. De Afdeling heeft aan de orde gesteld of het besluit van 22 september 2014 een algemeen verbindend voorschrift is of een concretiserend besluit van algemene strekking, omdat de kwalificatie van dit besluit in beginsel bepaalt of de rechtmatigheid daarvan in deze procedure aan de orde kan worden gesteld.
Indien in een verordening een gebied is aangewezen waar een bepaald verbod of gebod geldt, is die aanwijzing een algemeen verbindend voorschrift. Dit geldt ook indien de verordening aan het orgaan dat de verordening heeft vastgesteld de bevoegdheid toekent de gebiedsaanwijzing die bij de verordening heeft plaatsgevonden, te wijzigen. Indien aan een ander orgaan dan het orgaan dat de verordening heeft vastgesteld de bevoegdheid is toegekend de gebiedsaanwijzing die bij de verordening heeft plaatsgevonden te wijzigen, is de wijziging door dat orgaan eveneens een algemeen verbindend voorschrift.
Indien niet in de verordening zelf een gebied is aangewezen waar een verbod of gebod geldt, maar is bepaald dat aanwijzing geschiedt bij nader besluit van het orgaan dat de verordening heeft vastgesteld of van een ander orgaan, is die aanwijzing een concretiserend besluit van algemene strekking. Het verbod of gebod dat in de verordening is neergelegd, is de normstelling. Begrenzingen in het aanwijzingsbesluit zijn geen normen of aanvullende normen en maken niet dat het aanwijzingsbesluit een algemeen verbindend voorschrift is.
De als bijlagen bij de Verordening 2014 behorende kaarten met gebiedsbegrenzingen vormen, mede gelet op artikel 1, lid 1.1, een onlosmakelijk geheel met de Verordening 2014. Gelet hierop en op het weergegeven toetsingskader, is de begrenzing van het bestaand stedelijk gebied in de Verordening 2014 een algemeen verbindend voorschrift. Voor zover bij het besluit van 22 september 2014 is geweigerd deze begrenzing voor de Dussendijk 4 te wijzigen, is dit besluit een weigering om een algemeen verbindend voorschrift te wijzigen. De Afdeling zal het besluit van 22 september 2014 en de ongewijzigde begrenzing in deze procedure over een reactieve aanwijzing als een algemeen verbindend voorschrift betrekken.
7. Ingevolge artikel 8.3, eerste lid, onder a, van de Algemene wet bestuursrecht kan tegen een algemeen verbindend voorschrift geen beroep worden ingesteld. Deze bepaling staat evenwel niet in de weg aan de mogelijkheid van exceptieve toetsing.
Exceptieve toetsing houdt in dat aan een algemeen verbindend voorschrift slechts verbindende kracht kan worden ontzegd, indien het in strijd is met een hoger wettelijk voorschrift, dan wel indien het in strijd is met een algemeen rechtsbeginsel. Het is aan het regelgevend bevoegd gezag om de verschillende belangen die bij het nemen van een besluit inhoudende algemeen verbindende voorschriften betrokken zijn, tegen elkaar af te wegen. De rechter heeft daarbij niet tot taak om de waarde of het maatschappelijk gewicht dat aan de betrokken belangen moet worden toegekend naar eigen inzicht vast te stellen en heeft ook overigens daarbij terughoudendheid te betrachten.
8. In hetgeen de raad heeft aangevoerd ziet de Afdeling geen aanleiding voor het oordeel dat het college de bestaande begrenzing van het bestaand stedelijk gebied in de Verordening 2014, voor zover bestreden, had moeten wijzigen omdat deze in strijd is met een hoger wettelijk voorschrift of een algemeen rechtsbeginsel en overweegt daartoe als volgt.
De Afdeling vat het betoog van de raad dat vergelijkbare dijklinten in en buiten Dussen wel als bestaand stedelijk gebied zijn aangewezen aldus op dat het college heeft gehandeld in strijd met het verbod van willekeur. Het college heeft ter zitting toegelicht te hechten aan compacte woonkernen. Voorts heeft het college toegelicht dat aanvankelijk alleen de kern Dussen als stedelijk gebied is aangemerkt, maar dat op verzoek van het gemeentebestuur ook een aantal bebouwde linten als zodanig is aangemerkt. Nieuwe stedelijke ontwikkelingen dienen binnen de kern en deze bebouwde linten plaats te vinden. Het college acht het uit een oogpunt van zorgvuldig ruimtegebruik niet wenselijk om alle bebouwingslinten in het buitengebied aan te merken als bestaand stedelijk gebied. Het perceel Dussendijk 4 ligt volgens het college in een niet intensief bebouwd lint met regelmatig open percelen tussen de bebouwing. Voorts ligt de Dussendijk op meer dan 200 m van afstand van gronden die zijn aangemerkt als bestaand stedelijk gebied. De linten die wel zijn aangemerkt als bestaand stedelijk gebied zijn intensiever bebouwd en liggen op kortere afstand van de kern van Dussen. Gelet op het voorgaande geeft het aangevoerde geen aanleiding voor het oordeel dat het college heeft gehandeld in strijd met het verbod van willekeur.
Ook overigens geeft het aangevoerde geen aanleiding voor het oordeel dat het college heeft gehandeld in strijd met een algemeen rechtsbeginsel of een hoger wettelijk voorschrift. Daartoe overweegt de Afdeling dat de omstandigheid dat de Dussendijk is opgenomen in het bestemmingsplan "Kern Dussen" niet meebrengt dat de Dussendijk als bestaand stedelijk gebied als bedoeld in de Verordening 2014 moet worden aangemerkt. Hiervoor is immers de begripsbepaling in artikel 1.16 van belang. Dat in het bestemmingsplan voor de woningen aan de Dussendijk dezelfde planregels gelden als voor de woningen die wel liggen in bestaand stedelijk gebied als bedoeld in de Verordening 2014, maakt niet de Dussendijk valt onder genoemde begripsbepaling. Verder is de omstandigheid dat de Dussendijk deel uitmaakt van een 30-kmzone, wat hiervan ook zij, niet van belang voor de vraag of sprake is van bestaand stedelijk gebied als bedoeld in de Verordening 2014.
Het betoog faalt.
9. Nu het aangevoerde geen aanleiding geeft voor het oordeel dat de begrenzing van het bestaand stedelijk gebied in de Verordening 2014, voor zover bestreden, in strijd is met een hoger wettelijk voorschrift of een algemeen rechtsbeginsel, bestaat geen grond om aan deze begrenzing verbindende kracht te ontzeggen. Gelet op artikel 4.1, tweede lid, van de Wro was de raad daarom gehouden deze begrenzing in acht te nemen bij de vaststelling van het plan. Nu het plangebied ligt in het gemengd landelijk gebied zijn de in het plan voorziene woningen ingevolge artikel 7.7, eerste lid, aanhef en onder a, van de Verordening 2014 niet toegestaan. Het plan is daarom vastgesteld in strijd met deze bepaling.
10. In hetgeen de raad heeft aangevoerd ziet de Afdeling geen aanleiding voor het oordeel dat het college zich niet in redelijkheid op het standpunt heeft kunnen stellen dat provinciale belangen het geven van de reactieve aanwijzing met het oog op een goede ruimtelijke ordening noodzakelijk maken. In het aangevoerde wordt evenmin aanleiding gevonden voor het oordeel dat het bestreden besluit in zoverre anderszins is voorbereid of genomen in strijd met het recht.
11. Gelet op het voorgaande is het beroep ongegrond.
12. Voor een proceskostenveroordeling bestaat geen aanleiding.
Beslissing
De Afdeling bestuursrechtspraak van de Raad van State:
verklaart het beroep ongegrond.
Aldus vastgesteld door mr. D.A.C. Slump, voorzitter, en mr. E. Helder en mr. B.P.M. van Ravels, leden, in tegenwoordigheid van mr. M. Vletter, griffier.
w.g. Slump w.g. Vletter
voorzitter griffier
Uitgesproken in het openbaar op 18 november 2015
653.
</t>
  </si>
  <si>
    <t>ECLI:NL:RVS:2013:1550</t>
  </si>
  <si>
    <t xml:space="preserve">
http://deeplink.rechtspraak.nl/uitspraak?id=ECLI:NL:RVS:2013:1550
text/html
public
2013-10-16T10:32:01
2013-10-16
Raad voor de Rechtspraak
nl
ECLI:NL:RVS:2013:1550 Raad van State , 16-10-2013 / 201300929/1/A3
Bij besluit van 7 februari 2012 heeft het college een aanvraag van [appellante] om een gehandicaptenparkeerkaart type bestuurder afgewezen.
201300929/1/A3.
Datum uitspraak: 16 oktober 2013
AFDELING
BESTUURSRECHTSPRAAK
Uitspraak op het hoger beroep van:
[appellante], wonend te Aarlanderveen, gemeente Alphen aan den Rijn,
tegen de uitspraak van de rechtbank ‘s-Gravenhage van 5 december 2012 in zaak nr. 12/5602 in het geding tussen:
[appellante]
en
het college van burgemeester en wethouders van Alphen aan den Rijn.
Procesverloop
Bij besluit van 7 februari 2012 heeft het college een aanvraag van [appellante] om een gehandicaptenparkeerkaart type bestuurder afgewezen.
Bij besluit van 30 mei 2012 heeft het college het door [appellante] daartegen gemaakte bezwaar gegrond verklaard en, na aanpassing van de wettelijke grondslag en de motivering, het besluit van 7 februari 2012 gehandhaafd.
Bij uitspraak van 5 december 2012 heeft de rechtbank het door [appellante] daartegen ingestelde beroep ongegrond verklaard. Deze uitspraak is aangehecht.
Tegen deze uitspraak heeft [appellante] hoger beroep ingesteld.
Het college heeft een verweerschrift ingediend.
[appellante] heeft nadere stukken ingediend.
De zaak is door een meervoudige kamer van de Afdeling verwezen naar een enkelvoudige.
De Afdeling heeft de zaak ter zitting behandeld op 5 september 2013, waar [appellante], vertegenwoordigd door mr. A.G.B. Bergenhenegouwen, werkzaam bij ARAG, en het college, vertegenwoordigd door mr. B. Khairallah, werkzaam bij de gemeente Alphen aan den Rijn, zijn verschenen.
 Overwegingen
1. Ingevolge artikel 4:6, eerste lid, van de Algemene wet bestuursrecht (hierna: Awb) is de aanvrager gehouden nieuw gebleken feiten of veranderde omstandigheden te vermelden indien na een geheel of gedeeltelijk afwijzende beschikking een nieuwe aanvraag wordt gedaan.
 Ingevolge het tweede lid kan het bestuursorgaan, wanneer geen nieuw gebleken feiten of omstandigheden worden vermeld, zonder toepassing te geven aan artikel 4:5 de aanvraag afwijzen onder verwijzing naar zijn eerdere beschikking.
 Ingevolge artikel 49, eerste lid, van het Besluit administratieve bepalingen inzake het wegverkeer (hierna: Babw) kan aan een gehandicapte, overeenkomstig de bij ministeriële regeling gestelde criteria, door het college van burgemeester en wethouders waar hij als ingezetene is ingeschreven in de basisadministratie persoonsgegevens, een gehandicaptenparkeerkaart worden verstrekt.
 Ingevolge artikel 1, eerste lid, aanhef en onder a, van de Regeling gehandicaptenparkeerkaart (hierna: de Regeling), kunnen bestuurders van motorvoertuigen op meer dan twee wielen en van brommobielen, die ten gevolge van een aandoening of gebrek een aantoonbare loopbeperking hebben van langdurige aard, waardoor zij - met de gebruikelijke loophulpmiddelen - in redelijkheid niet in staat zijn zelfstandig een afstand van meer dan honderd meter aan een stuk te voet te overbruggen voor een gehandicaptenparkeerkaart in aanmerking komen.
 Ingevolge die aanhef en onder d, kunnen bestuurders van motorvoertuigen op meer dan twee wielen en van brommobielen, die ten gevolge van een aandoening of gebrek aantoonbare ernstige beperkingen, andere dan loopbeperkingen hebben, voor een gehandicaptenparkeerkaart in aanmerking komen.
 Ingevolge artikel 2, eerste lid, wordt een gehandicaptenparkeerkaart niet afgegeven alvorens een geneeskundig onderzoek heeft plaatsgehad met betrekking tot de handicap van de aanvrager.
 In de toelichting op de Regeling staat onder het kopje "Hardheidsclausule", dat betrekking heeft op artikel 1, eerste lid, aanhef en onder d, het volgende: "De nieuwe regeling bevat voorts een hardheidsclausule. Deze hardheidsclausule kan worden toegepast indien de aanvrager van de kaart ten gevolge van een aandoening of gebrek een aantoonbare ernstige beperking heeft, anders dan een loopbeperking, die het hebben van een gehandicaptenparkeerkaart rechtvaardigt. Daarbij valt bijvoorbeeld te denken aan ernstige complexe incontinentieproblemen. (…)"
2. Het college heeft zich bij zijn besluitvorming gebaseerd op een medisch advies van 2 februari 2012 van G.D. de Loor, werkzaam voor Participe. In dit advies wordt geconcludeerd dat [appellante] in staat is om meer dan honderd meter aan één stuk te voet te overbruggen en dat voor de urge-incontinentie incontinentiemateriaal kan worden gebruikt. De nieuw gebleken feiten dan wel veranderde omstandigheden die zich hebben voorgedaan sinds het besluit van 12 november 2010 op een eerdere aanvraag van [appellante] leiden daarom niet tot toekenning van een gehandicaptenparkeerkaart op grond van artikel 1, eerste lid, aanhef en onder a en d, van de Regeling, aldus het college.
3. [appellante] betoogt dat de rechtbank ten onrechte heeft overwogen dat de nieuw gebleken feiten dan wel veranderde omstandigheden op voorhand niet kunnen afdoen aan het eerdere afwijzende besluit, zodat deze geen rechtvaardiging vormen voor een hernieuwde rechterlijke beoordeling.
 Zij voert daartoe aan dat haar klachten en beperkingen zijn toegenomen sinds het besluit van 12 november 2010, er een operatie aan haar heup en bovenkaak heeft plaatsgevonden en zij lijdt aan urge-incontinentie. Deze nieuwe feiten en omstandigheden, in combinatie met de reeds bestaande klachten en beperkingen, leiden tot de conclusie dat zij niet in staat is om meer dan 75 meter te lopen, aldus [appellante].
 Voorts betoogt zij dat de rechtbank ten onrechte heeft overwogen dat het college zich op het medisch advies mocht baseren. Daartoe voert zij aan dat haar huisarts stelt dat zij niet in staat is om meer dan 100 meter te lopen. De huisarts is bij uitstek degene die een juist en objectief advies kan geven, aldus [appellante]. Voorts voert zij aan dat het college in strijd met het zorgvuldigheidsbeginsel heeft gehandeld door geen informatie op te vragen bij haar overige specialisten. De medisch adviseur heeft ten onrechte geconcludeerd dat zij moeiteloos veertien traptreden zou kunnen lopen, aldus [appellante].
3.1. Uit de jurisprudentie van de Afdeling (zie onder meer de uitspraak van 6 maart 2008 in zaak nr. 200706839/1) vloeit voort dat, indien een bestuursorgaan na een eerder afwijzend besluit een besluit van gelijke strekking neemt, door het instellen van beroep tegen het laatste besluit niet kan worden bereikt dat de bestuursrechter dat besluit toetst, als ware het een eerste afwijzing. Dit uitgangspunt geldt niet alleen voor besluiten genomen naar aanleiding van een nieuwe aanvraag, maar ook voor besluiten op een verzoek om terug te komen van een al dan niet op aanvraag genomen besluit (zie onder meer de uitspraak van de Afdeling van 4 mei 2005 in zaak nr. 200406320/1). Slechts indien en voor zover in de bestuurlijke fase nieuw gebleken feiten of veranderde omstandigheden zijn aangevoerd, dan wel uit het aldus aangevoerde kan worden afgeleid dat zich een relevante wijziging van het recht heeft voorgedaan, kan de bestuursrechter dat besluit, de motivering ervan en de wijze waarop het tot stand is gekomen toetsen.
 Onder nieuw gebleken feiten of veranderde omstandigheden moeten worden begrepen feiten of omstandigheden die na het eerdere besluit zijn voorgevallen of die niet vóór dat besluit konden en derhalve behoorden te worden aangevoerd, alsmede bewijsstukken van reeds eerder gestelde feiten of omstandigheden, die niet vóór het nemen van het eerdere besluit konden en derhalve behoorden te worden overgelegd. Is hieraan voldaan, dan doen zich niettemin geen feiten of omstandigheden voor die een - hernieuwde - toetsing rechtvaardigen, indien op voorhand is uitgesloten dat hetgeen alsnog is aangevoerd of overgelegd aan het eerdere besluit kan afdoen.
3.2. De nieuwe feiten dan wel veranderde omstandigheden die [appellante] aan de aanvraag ten grondslag heeft gelegd betreffen een heupkam- en kaakoperatie in oktober 2011 en het lijden aan urge-incontinentie. Nu niet uitgesloten kan worden geacht dat een operatie aan een heup gevolgen kan hebben voor het lopen en in de toelichting op de Regeling staat dat ernstige complexe incontinentieproblemen aanleiding kunnen zijn de hardheidsclausule toe te passen, heeft de rechtbank niet onderkend dat niet op voorhand uitgesloten kon worden geacht dat hetgeen [appellante] aan de aanvraag ten grondslag had gelegd kon afdoen aan het eerdere besluit op de aanvraag van 12 november 2010. Dit leidt echter niet tot een vernietiging van de uitspraak, gelet op het navolgende.
3.3. Zoals de Afdeling eerder heeft overwogen (onder meer in de uitspraak van 11 augustus 2010 in zaak nr. 200909050/1/H3) mag het bestuursorgaan, indien door een arts in zijn hoedanigheid van medisch deskundige aan een bestuursorgaan een medisch advies is uitgebracht, dit advies betrekken bij zijn beoordeling van een aanvraag, mits het op een onpartijdige, objectieve en inzichtelijke wijze is opgesteld.
3.4. De keurend arts adviseert om geen gehandicaptenparkeerkaart te verstrekken. Uit het medisch advies van 2 februari 2012 volgt dat hij een gesprek heeft gehad met [appellante] en haar looppatroon heeft geobserveerd. Voorts heeft de arts informatie ingewonnen bij de huisarts. In het advies wordt geconcludeerd dat [appellante] meer dan honderd meter kan lopen met de gebruikelijke hulpmiddelen en dat haar loopbeperkingen sinds de eerdere afwijzing tot verstrekking van een gehandicaptenparkeerkaart op 12 november 2010 niet zijn gewijzigd. Voor de urge-incontinentie zijn volgens de keurend arts voorliggende voorzieningen in de vorm van incontinentiemateriaal beschikbaar.
 Op grond van hetgeen [appellante] heeft aangevoerd bestaat geen aanleiding te oordelen dat het advies partijdig, subjectief dan wel niet inzichtelijk is opgesteld. In het medisch advies van 2 februari 2012 staat niet vermeld dat [appellante] moeiteloos veertien traptreden kan oplopen, doch enkel dat zij om haar woning te bereiken veertien traptreden dient op te lopen en dat zij daartoe in staat is. In de brief van de huisarts van 16 januari 2012 staat weliswaar vermeld dat [appellante] ten gevolge van COPD, in combinatie met andere klachten, niet meer dan 75 meter kan lopen, doch door de keurend arts is geconstateerd dat de medische klachten die invloed hebben op het lopen en waarnaar de huisarts verwijst, waaronder de COPD, de nekhernia en de anemie reeds zijn betrokken in het besluit van 12 november 2010. Uit de brief van de huisarts van 16 januari 2012 volgt niet dat deze klachten zijn toegenomen sinds het besluit van 12 november 2010, zodat er geen aanleiding bestond nadere medische informatie op te vragen bij de behandelend specialisten. Tenslotte kan de urge-incontinentie niet als ernstig complex incontinentieprobleem worden aangemerkt, nu, zoals door [appellante] niet is bestreden, daarvoor incontinentiemateriaal kan worden gebruikt. De rechtbank heeft daarom terecht overwogen dat het college het medisch advies aan zijn besluitvorming ten grondslag mocht leggen. Het betoog faalt.
3.5. Het betoog van [appellante] dat de aanvullende informatie die op 7 november 2012 aan de rechtbank is toegezonden dient te worden betrokken bij de behandeling van het hoger beroep, wordt gevolgd, nu deze informatie een nadere argumentatie betreft van een eerder bij de rechtbank ingenomen standpunt, doch dat leidt evenmin tot vernietiging van de aangevallen uitspraak. De aanvullende informatie betreft twee brieven van de huisarts van 31 oktober 2012 en 1 november 2012, welke inhoudelijk overeenkomen met de eerder overgelegde brief van de huisarts van 16 januari 2012, een brief van de neuroloog van 3 september 2012, die betrekking heeft op klachten aan de arm en een brief van de internist van 24 november 2011, waarin staat dat de geconstateerde bloedarmoede onveranderd is gebleven. Deze aanvullende brieven bevatten derhalve geen nieuwe informatie die ziet op een veranderde medische situatie van [appellante] over het loopvermogen of de urge-incontinentie. Het nadere stuk dat [appellante] op 4 juli 2013 heeft ingediend bij de Afdeling is niet voorzien van een medische opinie van een arts of specialist en kan reeds daarom niet leiden tot een gegrondverklaring van het hoger beroep.
3.6. Hetgeen [appellante] heeft aangevoerd ter zake van haar huisvesting in een klein dorp, waardoor zij voor haar dagelijkse activiteiten en maatschappelijke participatie afhankelijk is van een auto, valt buiten het limitatieve toetsingskader van de Regeling, nu die omstandigheden niet kunnen worden aangemerkt als een gebrek of aandoening in de zin van de Regeling. Het betoog faalt derhalve.
4. De omstandigheid dat het college bij het nemen van een besluit op de aanvraag de in de Awb neergelegde beslistermijn heeft overschreden, zoals [appellante] betoogt, geeft geen aanleiding tot vernietiging van dat besluit over te gaan, omdat deze termijn een termijn van orde is. [appellante] had beroep kunnen instellen bij de rechtbank op grond van artikel 6:12 van de Awb. Ook dit betoog faalt.
5. Het hoger beroep is ongegrond. De aangevallen uitspraak dient, met verbetering van de gronden waarop deze rust, te worden bevestigd.
6. Voor een proceskostenveroordeling bestaat geen aanleiding.
Beslissing
De Afdeling bestuursrechtspraak van de Raad van State:
bevestigt de aangevallen uitspraak.
Aldus vastgesteld door mr. J.E.M. Polak, lid van de enkelvoudige kamer, in tegenwoordigheid van mr. A.M.E.A. Neuwahl, ambtenaar van staat.
w.g. Polak w.g. Neuwahl
lid van de enkelvoudige kamer ambtenaar van staat
Uitgesproken in het openbaar op 16 oktober 2013
280-798
</t>
  </si>
  <si>
    <t>ECLI:NL:RVS:2010:BL8728</t>
  </si>
  <si>
    <t>BL8728</t>
  </si>
  <si>
    <t xml:space="preserve">
AB 2010/176 met annotatie van P.J. Stolk
http://deeplink.rechtspraak.nl/uitspraak?id=ECLI:NL:RVS:2010:BL8728
text/html
public
2013-04-05T06:08:33
2010-03-24
Raad voor de Rechtspraak
nl
ECLI:NL:RVS:2010:BL8728 Raad van State , 24-03-2010 / 200905494/1/H3
Bij besluit van 21 mei 2008 heeft het college van burgemeester en wethouders van Purmerend (hierna: het college) het verzoek van [wederpartij A] om openbaarmaking van documenten inzake het afvangen en herplaatsen van ganzen in Purmerend gedeeltelijk afgewezen.
200905494/1/H3.
Datum uitspraak: 24 maart 2010
AFDELING
BESTUURSRECHTSPRAAK
Uitspraak op het hoger beroep van:
het college van burgemeester en wethouders van Purmerend,
appellant,
tegen de uitspraak van de rechtbank Haarlem van 12 juni 2009 in zaak
nr. 08/5574 in het geding tussen:
[wederpartijen], beiden wonend te Purmerend
en
appellant.
1. Procesverloop
Bij besluit van 21 mei 2008 heeft het college van burgemeester en wethouders van Purmerend (hierna: het college) het verzoek van [wederpartij A] om openbaarmaking van documenten inzake het afvangen en herplaatsen van ganzen in Purmerend gedeeltelijk afgewezen.
Bij besluit van 21 juli 2008 heeft het college het door [wederpartijen] daartegen gemaakte bezwaar ongegrond verklaard.
Bij uitspraak van 12 juni 2009, verzonden op 15 juni 2009, heeft de rechtbank Haarlem (hierna: de rechtbank) het door [wederpartijen] daartegen ingestelde beroep gegrond verklaard en het besluit van 21 juli 2008 vernietigd. Deze uitspraak is aangehecht.
Tegen deze uitspraak heeft het college bij brief, bij de Raad van State ingekomen op 24 juli 2009, hoger beroep ingesteld. De gronden van het hoger beroep zijn aangevuld bij brief van 24 augustus 2009.
[wederpartijen] hebben een verweerschrift ingediend.
Bij brief van 5 oktober 2009 hebben [wederpartijen] de Afdeling toestemming verleend als bedoeld in artikel 8:29, vijfde lid, van de Algemene wet bestuursrecht (hierna: de Awb).
Bij besluit van 12 november 2009 heeft het college, gevolg gevend aan de aangevallen uitspraak, opnieuw beslist op het door [wederpartijen] gemaakte bezwaar tegen het besluit van 21 mei 2008 en daarbij het bezwaar wederom ongegrond verklaard.
Bij brief van 26 november 2009 hebben [wederpartijen] een reactie ingediend op dat besluit.
Het college heeft daarop bij brief van 15 december 2009 een reactie ingediend.
De Afdeling heeft de zaak ter zitting behandeld op 25 januari 2010, waar het college, vertegenwoordigd door L.J.P. Rog en J.A. van Workum, werkzaam bij de gemeente Purmerend, en [wederpartijen], bijgestaan door mr. H.M. Kooi, zijn verschenen.
2. Overwegingen
2.1. Ingevolge artikel 3, eerste lid, van de Wet openbaarheid van bestuur (hierna: de Wob) kan een ieder een verzoek om informatie neergelegd in documenten over een bestuurlijke aangelegenheid richten tot een bestuursorgaan of een onder verantwoordelijkheid van een bestuursorgaan werkzame instelling, dienst of bedrijf.
Ingevolge het vijfde lid wordt een verzoek om informatie ingewilligd met inachtneming van het bepaalde in de artikelen 10 en 11 van deze wet.
Ingevolge artikel 5, derde lid, wordt de beslissing eveneens schriftelijk genomen indien het verzoek om informatie een derde betreft en deze daarom heeft verzocht. In dat geval wordt tevens aan de derde de op hem betrekking hebbende informatie toegezonden.
Ingevolge artikel 10, tweede lid, voor zover thans van belang, blijft het verstrekken van informatie ingevolge deze wet achterwege, voor zover het belang daarvan niet opweegt tegen de volgende belangen:
b. de economische of financiële belangen van de Staat, de andere publiekrechtelijke lichamen of de in artikel 1a, onder c en d, bedoelde bestuursorganen;
e. de eerbiediging van de persoonlijke levenssfeer;
g. het voorkomen van onevenredige bevoordeling of benadeling van bij de aangelegenheid betrokken natuurlijke personen of rechtspersonen dan wel van derden.
2.2. [wederpartij A] heeft verzocht om openbaarmaking van documenten inzake het afvangen en herplaatsen van ganzen in Purmerend in de periode 2004-2008. Het verzoek moet worden geacht mede namens [wederpartij B] te zijn gedaan. Bij besluit van 21 mei 2008 heeft het college openbaarmaking van een gedeelte van de gevraagde informatie geweigerd, op grond van artikel 10, tweede lid, aanhef en onder e, van de Wob, omdat deze informatie privacygevoelig is. Bij besluit van 21 juli 2008 heeft het college zijn besluit van 21 mei 2008 gehandhaafd, onder aanvulling van de motivering met de weigeringsgronden genoemd in artikel 10, tweede lid, aanhef en onder b en g, van de Wob.
2.3. Het geschil ziet op de door het college geweigerde informatie neergelegd in de volgende documenten:
1. een lijst met ringnummers en de namen en adressen van de afnemers;
2. de contracten tot het houden van ganzen;
3. een lijst met namen, adressen en geplaatste ganzen gericht aan het Ministerie van Landbouw, Natuur en Voedselkwaliteit.
2.4. Ter beoordeling staat het oordeel van de rechtbank dat het besluit van het college van 21 juli 2008 op een ondeugdelijke motivering berust.
2.5. Het college betoogt dat de rechtbank heeft miskend dat het openbaarmaking van de gevraagde gegevens heeft mogen weigeren op grond van het bepaalde in artikel 10, tweede lid, aanhef en onder b, e en g, van de Wob. Naar aanleiding van politieke discussie en publieke verontwaardiging over het laten afvangen en inslapen van ganzen, heeft de gemeente Purmerend ervoor gekozen afgevangen ganzen niet te laten inslapen, maar te laten opvangen. Het college vreest gelet op de emoties die hierbij speelden dat indien de opvangadressen bekend worden en een gans daar overlijdt, de discussie en emoties weer oplaaien. Juist in dergelijke situaties kan volgens het college met succes een beroep worden gedaan op bescherming van de persoonlijke levenssfeer. Bovendien kunnen de ganzenhouders, anders dan de rechtbank heeft overwogen, volgens het college aan de wijze waarop zij zijn ingelicht het vertrouwen ontlenen dat hun namen en adressen niet openbaar zullen worden gemaakt.
Verder betoogt het college dat het voldoende aannemelijk heeft gemaakt dat de prijzen voor het afvangen en onderbrengen van ganzen daadwerkelijk zullen stijgen als de gevraagde gegevens openbaar worden gemaakt, waardoor de gemeente in haar financiële belangen zal worden geschaad. Tot slot vreest het college ervoor dat dierenactivisten contact zullen opnemen met de opvangadressen en deze zelf zullen gaan bezoeken, hetgeen niet in het belang is van de ganzenhouders en de openbare orde.
2.6. De Afdeling heeft met toepassing van artikel 8:29, vijfde lid, van de Awb kennis genomen van de door het college vertrouwelijk overgelegde documenten.
2.7. Het recht op openbaarmaking ingevolge de Wob dient uitsluitend het algemene belang van een goede en democratische bestuursvoering, welk belang de Wob vooronderstelt. Bij de te verrichten belangenafweging worden betrokken het algemene belang bij openbaarmaking van de gevraagde informatie en de weigeringsgronden waarop het college zich beroept.
Bij openbaarmaking van de gevraagde gegevens is het belang van de bescherming van de persoonlijke levenssfeer aan de orde. In de documenten worden immers namen al dan niet in combinatie met de adresgegevens van ganzenhouders genoemd. Met de rechtbank wordt geoordeeld dat het college in het besluit op bezwaar van 21 juli 2008 niet inzichtelijk heeft gemaakt waarom het belang van de persoonlijke levenssfeer zwaarder dient te wegen dan het algemene belang van openbaarmaking van de gevraagde informatie. Niet is aannemelijk gemaakt dat de discussie en emoties na openbaarmaking van de betrokken gegevens weer oplaaien indien blijkt dat een gans bij een opvangadres een natuurlijke dood is gestorven, aangezien de plannen om afgevangen ganzen te vergassen de aanleiding voor die emoties waren. Evenals de rechtbank is de Afdeling bovendien niet gebleken waaraan de ganzenhouders het vertrouwen kunnen ontlenen dat het college niet zal overgaan tot openbaarmaking van adresgegevens. Niet is gebleken van een toezegging van de gemeente Purmerend dat niet tot openbaarmaking van deze gegevens zal worden overgegaan. Het betoog faalt in zoverre.
De rechtbank heeft verder met juistheid geconcludeerd dat het college op geen enkele manier aannemelijk heeft gemaakt dat de kosten voor het afvangen en onderbrengen van ganzen daadwerkelijk zullen stijgen wanneer de gevraagde gegevens openbaar worden gemaakt. In het besluit op bezwaar van 21 juli 2008 heeft het college slechts gesteld dat openbaarmaking van de gevraagde gegevens een prijsverhogend effect meebrengt. Deze motivering is ontoereikend, nu hieruit niet kan worden afgeleid dat aannemelijk is dat de kosten daadwerkelijk stijgen en in hoeverre dit de financiële belangen van de gemeente Purmerend schaadt. Evenmin heeft het college aannemelijk gemaakt dat het informeren van alle ganzenhouders over het verzoek, het toesturen van de op hen betrekking hebbende informatie en het verwerken van hun reacties dan wel, het horen van alle ganzenhouders zodanige kosten met zich brengen, dat de financiële belangen van de gemeente dusdanig in het geding zijn dat het verzoek om openbaarmaking in redelijkheid op deze grond kon worden geweigerd. De Afdeling laat daar, of uit artikel 4:8 van de Awb de plicht voortvloeit om alle ganzenhouders te horen. Ten slotte wijst zij er op dat uit artikel 5, derde lid, van de Wob, anders dan het college ter zitting heeft gesteld, niet volgt dat het college bij inwilliging van het informatieverzoek verplicht is de ganzenhouders daarover vooraf te informeren.
Voorts heeft de rechtbank met juistheid geoordeeld dat het college in het besluit op bezwaar van 21 juli 2008 onvoldoende heeft gemotiveerd wie op welke wijze onevenredig wordt benadeeld. Het voorkomen van onevenredige benadeling van de gemeente Purmerend met betrekking tot het in de toekomst moeilijker vinden van opvangadressen, biedt, zonder een nadere motivering daartoe, onvoldoende grondslag voor toepassing van artikel 10, tweede lid, aanhef en onder g, van de Wob. Voorts heeft het college het belang van het voorkomen van onevenredige benadeling van de ganzenhouders in verband met de vrees voor bezoeken van dierenactivisten niet voldoende aangetoond. Nu het thans om het opvangen van ganzen gaat en niet om het laten inslapen, is het niet aannemelijk dat een risico bestaat voor de ganzenhouders dat dierenactivisten hen gaan bezoeken. Dat Duke Faunabeheer, zoals het college ter zitting heeft gesteld, onder vuur heeft gelegen en haar personeel is bedreigd, maakt niet dat aannemelijk is gemaakt dat een risico voor de ganzenhouders bestaat, aangezien die bedreigingen samenhingen met het door Duke Faunabeheer laten inslapen van afgevangen ganzen. Het betoog faalt in zoverre eveneens.
De rechtbank heeft derhalve met juistheid geoordeeld dat de bij besluit van 21 juli 2008 gehandhaafde weigering om informatie openbaar te maken niet berust op een deugdelijke motivering.
2.8. Het hoger beroep is ongegrond. De aangevallen uitspraak dient te worden bevestigd.
2.9. Het college heeft bij besluit van 12 november 2009 opnieuw op het door [wederpartijen] tegen het besluit van 21 mei 2008 gemaakte bezwaar beslist. Aangezien bij het besluit van 12 november 2009 niet aan de bezwaren van [wederpartijen] is tegemoetgekomen, wordt het met toepassing van artikel 6:24, eerste lid, van de Awb, gelezen in samenhang met de artikelen 6:18, eerste lid, en 6:19, eerste lid, van die wet, bij de behandeling van het hoger beroep betrokken.
2.10. Het college heeft bij besluit van 12 november 2009 wederom geweigerd de gevraagde informatie openbaar te maken. Daartoe heeft het zich opnieuw op het standpunt gesteld dat de in artikel 10, tweede lid, aanhef en onder b, e en g, van de Wob genoemde weigeringsgronden zich hiertegen verzetten. Dit besluit is voorzien van een inhoudelijk gelijkluidende motivering als het besluit op bezwaar van 21 juli 2008.
2.11. Gelet op hetgeen onder 2.7. is overwogen, is het beroep tegen dit besluit gegrond en dient het besluit van 12 november 2009 te worden vernietigd wegens strijd met artikel 7:12 van de Awb.
2.12. Het college dient op na te melden wijze in de proceskosten te worden veroordeeld. De veroordeling ziet op reis- en verletkosten voor twee personen. Aangezien slechts de gestelde verletkosten van [wederpartij A] met nadere stukken zijn onderbouwd, zal voor de overige verletkosten worden volstaan met het forfaitaire bedrag van € 4,45 per uur. Daarnaast komt per persoon voor vergoeding in aanmerking een retourbiljet NS tweede klasse Zaandam - Den Haag en 8 strippen.
3. Beslissing
De Afdeling bestuursrechtspraak van de Raad van State
Recht doende in naam der Koningin:
I. bevestigt de aangevallen uitspraak;
II. verklaart het beroep tegen het besluit van het college van burgemeester en wethouders van Purmerend van 12 november 2009, met kenmerk 554396, gegrond;
III. vernietigt dat besluit;
IV. veroordeelt het college van burgemeester en wethouders van Purmerend tot vergoeding van bij de bij [wederpartijen] in verband met de behandeling van het hoger beroep opgekomen proceskosten tot een bedrag van € 231,14 (zegge: tweehonderd eenendertig euro en veertien eurocent);
V. verstaat dat de secretaris van de Raad van State van het college van burgemeester en wethouders van Purmerend griffierecht ten bedrage van € 447,00 (zegge: vierhonderdzevenenveertig euro) heft.
Aldus vastgesteld door mr. P.B.M.J. van der Beek-Gillessen, voorzitter, en mr. B.P. Vermeulen en mr. C.J. Borman, leden, in tegenwoordigheid van mr. P.A.M.J. Graat, ambtenaar van Staat.
w.g. Van der Beek-Gillessen w.g. Graat
voorzitter ambtenaar van Staat
Uitgesproken in het openbaar op 24 maart 2010
307-597.
</t>
  </si>
  <si>
    <t>ECLI:NL:RVS:2014:1982</t>
  </si>
  <si>
    <t>1982</t>
  </si>
  <si>
    <t xml:space="preserve">
Omgevingsvergunning in de praktijk 2014/2064
Milieurecht Totaal 2014/720
BA 2014/146
NJB 2014/1245
ABkort 2014/230
Gst. 2014/88 met annotatie van C.W.M. van Alphen
AB 2014/451 met annotatie van F.R. Vermeer
JB 2014/153
JOM 2014/553
JOM 2014/801
JG 2014/47 met annotatie van Prof. mr. T. Barkhuysen, mr. A.A. al Khatib
http://deeplink.rechtspraak.nl/uitspraak?id=ECLI:NL:RVS:2014:1982
text/html
public
2014-06-04T10:31:42
2014-06-04
Raad voor de Rechtspraak
nl
ECLI:NL:RVS:2014:1982 Raad van State , 04-06-2014 / 201308060/1/A4
Bij besluit van 16 april 2012 heeft het college het verzoek van [wederpartij] om handhavend op te treden tegen een door [belanghebbende] in het verlengde van het perceel aan de [locatie] te Zaandam geplaatste meerpaal, afgewezen.
201308060/1/A4.
Datum uitspraak: 4 juni 2014
AFDELING
BESTUURSRECHTSPRAAK
Uitspraak op het hoger beroep van:
het college van burgemeester en wethouders van Zaanstad,
appellant,
tegen de uitspraak van de rechtbank Noord-Holland van 19 juli 2013 in zaak nr. 12/5627 in het geding tussen:
[wederpartij], wonend te Zaandam, gemeente Zaanstad,
en
het college.
Procesverloop
Bij besluit van 16 april 2012 heeft het college het verzoek van [wederpartij] om handhavend op te treden tegen een door [belanghebbende] in het verlengde van het perceel aan de [locatie] te Zaandam geplaatste meerpaal, afgewezen.
Bij besluit van 29 oktober 2012 heeft het college het door [wederpartij] daartegen gemaakte bezwaar ongegrond verklaard.
Bij uitspraak van 19 juli 2013 heeft de rechtbank het door [wederpartij] daartegen ingestelde beroep gegrond verklaard en het besluit van 29 oktober 2012 vernietigd. Deze uitspraak is aangehecht.
Tegen deze uitspraak heeft het college hoger beroep ingesteld.
[wederpartij] heeft een verweerschrift ingediend.
Bij besluit van 12 december 2013 heeft het college het door [wederpartij] tegen het besluit van 16 april 2012 gemaakte bezwaar opnieuw ongegrond verklaard.
Daartoe in de gelegenheid gesteld, heeft [wederpartij] zijn zienswijze over het besluit van 12 december 2013 naar voren gebracht.
Het college heeft een reactie ingediend.
[wederpartij] en het college hebben nadere stukken ingediend.
De Afdeling heeft de zaak ter zitting behandeld op 19 februari 2014, waar het college, vertegenwoordigd door mr. S. Toxopeus-Hulsebos en mr. P.C. Hoogcarspel, en [wederpartij] zijn verschenen.
Voorts is ter zitting [belanghebbende] verschenen.
Overwegingen
Hoger beroep
1. Het college heeft het verzoek om handhaving bij besluit van 16 april 2012, gehandhaafd bij het besluit op bezwaar van 29 oktober 2012, afgewezen, omdat de aanwezigheid van illegale bebouwingen rondom het water volgens het Beleidsplan Vergunningverlening, Toezicht en Handhaving 2012-2015, vastgesteld door de gemeenteraad (hierna: het Handhavingsbeleidsplan), en het Handhavingsprogramma, vastgesteld door het college, een lage prioriteit heeft en tegen overtredingen met een lage prioriteit vooralsnog niet handhavend wordt opgetreden. Daarbij is overwogen dat zich in dit geval geen zodanig bijzondere omstandigheden voordoen dat direct ingrijpen noodzakelijk is.
2. Het college betoogt dat de rechtbank bij haar oordeel dat het verzoek om handhaving ten onrechte met verwijzing naar het Handhavingsbeleidsplan is afgewezen, heeft miskend dat een verzoek om handhaving er niet toe kan leiden dat wordt afgeweken van een algemene gedragslijn ten aanzien van vergelijkbare gevallen. Volgens het college is het niet juist en bovendien ongewenst om de beginselplicht tot handhaving zover op te rekken dat dit zou betekenen dat, ondanks de lage prioriteit die aan een overtreding in een bepaalde beleidsperiode wordt gegeven, er voor het einde van de looptijd van deze beleidsperiode hoe dan ook handhavend dient te worden opgetreden.
2.1. De rechtbank heeft voorop gesteld dat zij het beleid van het college, waarin prioriteiten bij handhaving zijn gesteld, in beginsel niet onredelijk acht. Op alle momenten handhavend optreden tegen alle mogelijke overtredingen van wettelijke voorschriften kan, gelet op de beschikbare capaciteit, niet van het college worden gevergd. In dit geval wordt echter binnen de looptijd van het Handhavingsbeleidsplan volledig afgezien van handhavend optreden tegen overtredingen als hier aan de orde. Een dergelijke consequentie van een beleid is volgens de rechtbank niet redelijk. Gelet op de beginselplicht om te handhaven dient een burger, bijzondere omstandigheden daargelaten, uitzicht te hebben op handhaving binnen de looptijd van een beleidsplan, aldus de rechtbank. De rechtbank heeft voorts overwogen dat het gelijkheidsbeginsel niet meebrengt dat een bestuursorgaan naar aanleiding van een daartoe strekkend verzoek kan besluiten af te zien van handhavend optreden, omdat in vergelijkbare gevallen ook niet tot handhaving wordt overgegaan. Volgens de rechtbank dient het bestuursorgaan de verzoeker, gelet op de beginselplicht tot handhaving, dan ten minste een moment in het vooruitzicht te stellen waarop het verzoek om handhaving alsnog kan worden ingewilligd.
2.2. Niet in geschil is dat het zonder vergunning plaatsen van de meerpaal in strijd is met artikel 2.1 van de Wet algemene bepalingen omgevingsrecht (hierna: de Wabo), zodat het college bevoegd was ter zake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legalisatie bestaat. Voorts kan handhavend optreden zodanig onevenredig zijn in verhouding tot de daarmee te dienen belangen dat van optreden in die concrete situatie behoort te worden afgezien.
2.3. Uit het Handhavingsbeleidsplan volgt dat vooralsnog niet handhavend wordt opgetreden tegen het zonder omgevingsvergunning plaatsen van meerpalen in openbaar water, aan welke overtreding een lage prioriteit is toegekend. In het Handhavingsbeleidsplan is vermeld dat alsnog kan worden besloten om tegen laag geprioriteerde situaties handhavend op te treden indien deze in de toekomst meer prioriteit krijgen. Ook kan worden besloten om in het kader van een speciaal handhavingsproject op te treden tegen overtredingen die al jaren bestaan. Die projecten worden dan in het handhavingsprogramma vermeld. Blijkens het Handhavingsprogramma 2012 en het Handhavingsprogramma 2013 zou in de jaren 2012 en 2013 in ieder geval nog niet projectmatig worden opgetreden tegen illegale bouwwerken met een lage prioriteit. Het college heeft gesteld dat dit ook in 2014 niet het geval zal zijn.
2.4. Beleid dat inhoudt dat tegen overtredingen die in het handhavingsbeleid een lage prioriteit hebben in het geheel niet handhavend zal worden opgetreden, is rechtens niet aanvaardbaar, omdat daarmee het te handhaven wettelijk voorschrift wordt ondergraven. Dat het beleid van het college niet uitsluit dat tegen dergelijke overtredingen in de toekomst alsnog handhavend zal worden opgetreden, doet er niet aan af dat het beleid inhoudt dat tegen die overtredingen niet handhavend wordt opgetreden.
2.4.1. Handhavingsbeleid mag er niet toe strekken dat tegen overtredingen met een lage prioriteit nimmer wordt opgetreden. Dit betekent niet dat bij de handhaving geen prioriteiten mogen worden gesteld. Prioriteitstelling is toegestaan om in het kader van doelmatige handhaving onderscheid te maken in de wijze waarop uitvoering wordt gegeven aan de handhavingstaak. Zo kan prioritering bepalend zijn voor de mate waarin toezicht wordt gehouden op de naleving van voorschriften. Ook mag prioritering inhouden dat bij bepaalde lichte overtredingen alleen naar aanleiding van een klacht of een verzoek van een belanghebbende wordt beoordeeld of handhavend moet worden opgetreden. Wanneer door een belanghebbende om handhaving wordt verzocht, kan echter niet uitsluitend onder verwijzing naar de prioriteitstelling van handhaving worden afgezien. Alleen onder bijzondere omstandigheden immers mag van handhaving worden afgezien. Zoals de Afdeling heeft overwogen in de uitspraak van 28 juli 2010, nr. 200910268/1/H1, geldt de keuze van een bestuursorgaan om in verband met een beperkte handhavingscapaciteit een bepaalde overtreding een lage prioriteit toe te kennen, niet als een bijzondere omstandigheid. Het orgaan zal dus na een verzoek om handhaving een afweging moeten maken in het individuele geval, waarbij de belangen van de verzoeker worden betrokken. Bij deze afweging moet het bestuursorgaan bezien of het ondanks de prioritering in dit geval toch moet optreden.
2.4.2. Het resultaat van die afweging kan zijn dat van handhaving wordt afgezien, gelet op het karakter van het overtreden voorschrift, het daarbij betrokken algemene belang en de belangen van de verzoeker. Leidt de naar aanleiding van een verzoek van een belanghebbende uitgevoerde beoordeling of handhavend moet worden opgetreden daarentegen tot het nemen van een sanctiebesluit, dan levert dat, anders dan het college veronderstelt, op zichzelf geen strijd met het gelijkheidsbeginsel op ten opzichte van gevallen waarin niet om handhaving is verzocht en geen sanctiebesluit is genomen. In die gevallen doet zich immers niet de omstandigheid voor dat een verzoek is gedaan waarmee in de bestuurlijke afweging rekening moet worden gehouden. De drie uitspraken van de Afdeling waarop het college ter verdediging van zijn standpunt heeft gewezen, zijn met het voorgaande verenigbaar en verhouden zich daartoe als volgt. De uitspraak van 11 juni 2008, nr. 200707396/1 heeft betrekking op de noodzaak van een consistent en doordacht bestuursbeleid; het stellen van prioriteiten is daarmee niet in strijd. In de zaken die leidden tot de uitspraken van 11 maart 2009, nr. 200803658/1, en 11 juli 2012, nr. 201110077/1/A1 werd handhavend optreden door de betrokken bestuursorganen slechts overwogen in de gevallen waarin daarom door derden werd verzocht, maar ontbrak een consistent en doordacht prioriteringsbeleid. In die uitspraken overwoog de Afdeling dat het enkele feit dat in bepaalde gevallen anders dan in het onderhavige geval door een derde niet om handhavend optreden was verzocht, het verschil in handelwijze van het bestuursorgaan niet kon rechtvaardigen. Het enkele feit dat een verzoek is gedaan, brengt inderdaad niet mee dat de belangenafweging reeds daarom tot een andere uitkomst moet leiden. Indien een consistent en doordacht bestuursbeleid wordt gevoerd, inhoudende dat bij overtredingen waaraan een lage prioriteit is toegekend alleen naar aanleiding van een klacht of een verzoek van een derde wordt beoordeeld of handhavend moet worden opgetreden, betekent een besluit tot handhaving naar aanleiding van een klacht of verzoek echter niet dat het college alsdan in alle vergelijkbare gevallen uit eigen beweging tot handhaving moet overgaan.
2.5. Uit het voorgaande volgt dat het college de afwijzing van het verzoek om handhaving ten onrechte heeft gebaseerd op het prioriteringsbeleid, neergelegd in het Handhavingsbeleidsplan en het Handhavingsprogramma. Het beginsel om gelijke gevallen gelijk te behandelen brengt niet met zich dat het college gehouden was om onjuist beleid toe te passen.
2.6. De conclusie is dat de rechtbank terecht, zij het op enigszins andere gronden, heeft geoordeeld dat het bestreden besluit niet berust op een deugdelijke motivering en derhalve in strijd is met artikel 7:12, eerste lid, van de Awb. Het betoog faalt derhalve.
3. Het hoger beroep van het college is ongegrond. De aangevallen uitspraak dient te worden bevestigd, zij het met verbetering van de gronden waarop deze rust.
Beroep tegen het besluit van 12 december 2013
4. Bij besluit van 12 december 2013 heeft het college, gevolg gevend aan de aangevallen uitspraak, opnieuw beslist op het door [wederpartij] gemaakte bezwaar. Dit besluit wordt, gelet op artikel 6:19, eerste lid, van de Awb, gelezen in samenhang met artikel 6:24 van die wet, van rechtswege geacht onderwerp te zijn van dit geding.
5. Bij het besluit van 12 december 2013 heeft het college zijn besluit van 16 april 2012 gehandhaafd, omdat op 4 december 2013 een omgevingsvergunning voor de geplaatste meerpaal is verleend en de situatie derhalve niet langer in strijd is met artikel 2.1 van de Wabo.
6. Het betoog van [wederpartij] dat het handhavingsbeleid van het college niet aanvaardbaar is, leidt niet tot vernietiging van het besluit van 12 december 2013. Dit besluit is niet gebaseerd op het handhavingsbeleid, maar op de legalisatie van de geplaatste meerpaal, waardoor het college niet meer handhavend kan optreden.
7. Aan het betoog dat de omgevingsvergunning ten onrechte is verleend, moet de Afdeling voorbijgaan, omdat het besluit tot verlening van de omgevingsvergunning in dit geding niet ter beoordeling voorligt.
8. Het beroep van [wederpartij] is ongegrond.
Proceskosten
9. Voor een proceskostenveroordeling bestaat geen aanleiding.
Beslissing
De Afdeling bestuursrechtspraak van de Raad van State:
I. bevestigt de aangevallen uitspraak;
II. bepaalt dat van het college van burgemeester en wethouders van Zaanstad een griffierecht van € 478,00 (zegge: vierhonderdachtenzeventig euro) wordt geheven;
III. verklaart het beroep van [wederpartij] tegen het besluit van 12 december 2013 ongegrond.
Aldus vastgesteld door mr. Th.G. Drupsteen, voorzitter, en mr. E. Helder en mr. F.C.M.A. Michiels, leden, in tegenwoordigheid van mr. Y.C. Visser, ambtenaar van staat.
De voorzitter
is verhinderd de uitspraak
te ondertekenen. w.g. Visser
ambtenaar van staat
Uitgesproken in het openbaar op 4 juni 2014
148.
</t>
  </si>
  <si>
    <t>ECLI:NL:RBAMS:2009:BK9376</t>
  </si>
  <si>
    <t>BK9376</t>
  </si>
  <si>
    <t xml:space="preserve">
Belastingblad 2010/415
http://deeplink.rechtspraak.nl/uitspraak?id=ECLI:NL:RBAMS:2009:BK9376
text/html
public
2013-04-05T05:46:03
2010-02-02
Raad voor de Rechtspraak
nl
ECLI:NL:RBAMS:2009:BK9376 Rechtbank Amsterdam , 09-07-2009 / 08/5992
Bouwleges.  Belastbaar feit in behandeling nemen aanvraag bouwvergunning. Heffingsmaatstaf bouwkosten. Bouwsom voor gehele bouwproject, zoals namens eiser opgegeven in vergunningaanvraag, inclusief niet vergunningplichtige delen, wordt in aanmerking genomen bij berekening leges.
RECHTBANK AMSTERDAM 
Sector bestuursrecht, meervoudige belastingkamer
Procedurenummer: AWB 08/5992
Uitspraakdatum: 9 juli 2009
Uitspraak als bedoeld in afdeling 8.2.6 van de Algemene wet bestuursrecht (Awb) in het geding tussen
X te Z, eiseres,
Gemachtigde: A, 
en 
de heffingsambtenaar van de gemeente Amsterdam, stadsdeel Centrum, verweerder.
1.	Ontstaan en loop van het geding
1.1. Verweerder heeft aan eiseres een aanslag bouwleges, gedagtekend 31 maart 2008, opgelegd ten bedrage van € 38.079.
1.2. Verweerder heeft bij uitspraak op bezwaar van 4 augustus 2008 de aanslag gehandhaafd. 
1.3. Eiseres heeft daartegen bij brief van 10 september 2008, ontvangen bij de rechtbank op 11 september 2008, beroep ingesteld. 
1.4. Verweerder heeft op de zaak betrekking hebbende stukken overgelegd en een verweerschrift ingediend.
1.5. Het onderzoek ter zitting heeft plaatsgevonden op 20 april 2009. Namens eiseres zijn daar verschenen A, B en C. Namens verweerder is verschenen D. 
De rechtbank heeft in het door eiser na sluiting van het onderzoek gedane aanbod om E, ambtenaar van de gemeente Amsterdam, te horen, geen aanleiding gezien om het onderzoek te heropenen.
2.	Tussen partijen vaststaande feiten
2.1. Verweerder heeft op 21 mei 2007 van eiser een aanvraag voor een reguliere bouwvergunning ontvangen in verband met bouwwerkzaamheden aan het pand A-straat 542-548 te Amsterdam. De aanvraag is namens eiseres ingediend door aannemingsbedrijf F. In de aanvraag  is bij vraag 4 vermeld dat de bouwwerkzaamheden bestaan in het gedeeltelijk vernieuwen van toiletruimtes in verband met het bereikbaar maken van de schachten. Als toelichting daarop is vermeld: “T.b.v. het aanpassen van de hoofd E en W installatie, verder op verdieping –2 slopen van hsb wanden, (sloopvergunning = aangevraagd) tussen –2 en –1 het tijdelijk vergroten van de vloersparing ivm sloopafval, slopen en bouwen van een houten dakconstructie op de dakopbouw ten behoeve van het verwijderen van luchtbehandelingskanalen en inhijsen nieuwe apparatuur.” Bij vraag 8 van de aanvraag, luidende "Aanneemsom of raming van de kosten (exclusief BTW)"  is vermeld 
€ 1.200.000. 
2.2. Voor het in behandeling nemen van genoemde vergunningaanvraag is aan eiseres een legesaanslag opgelegd ten bedrage van € 38.079. Deze aanslag is gebaseerd op de in de vergunningaanvraag vermelde bouwkosten excl. BTW van € 1.200.000. 
2.3. Door eiseres is overgelegd een brief van F, gedagtekend 4 september 2008, waarin onder meer het volgende is opgenomen:
"Op uw verzoek hebben wij een controle uitgevoerd op het door ons deels ingevulde aanvraag document van de bouwvergunning voor de reeds uitgevoerde werkzaamheden aan het pand A-straat 542-548 zoals ons in opdracht is gegeven door X.
Ons is gebleken dat per abuis de gehele aanneemsom van het project is vermeld op de bouwaanvraag te weten € 1.187.500,00 excl. btw, echter hiermee is verzuimd de onderdelen welke betrekking hadden op de bouwvergunning uit te filteren.
Onder de vergunningsaanvraag zouden moeten vallen de onderdelen: asbestsanering / herstel en bereikbaar maken van de schachten t.b.v. het asbest, en het wijzigen van de technische ruimte op het dakvlak. De kosten die met deze reeds vergunde onderdelen gemoeid zijn bedragen € 126.000,00 excl. btw."
2.4. Het pand A-straat 542-548 is gelegen in een beschermd stadsgezicht als bedoeld in de Monumentenwet 1988.  
3.	Geschil
3.1. In geschil is de hoogte van de aan eiseres in rekening gebrachte leges en, in het verlengde daarvan, de verbindendheid van de Verordening en de daarbij behorende Tarieventabel. 
3.2. Partijen doen hun standpunten steunen op de gronden welke daartoe door hen zijn aangevoerd in de van hen afkomstige stukken, van al welke stukken de inhoud als hier ingevoegd moet worden aangemerkt, en van het verhandelde ter zitting. 
3.3. Eiseres concludeert tot gegrondverklaring van het beroep, vernietiging van de uitspraak op bezwaar en primair tot vermindering van de aanslag tot een legesbedrag van € 6.115 en subsidiair en meer subsidiair - naar de rechtbank begrijpt - tot vermindering van de aanslag tot een legesbedrag van nihil.
3.4. Verweerder concludeert tot ongegrondverklaring van het beroep.
4.	Beoordeling van het geschil
4.1.1. Ingevolge de artikelen 1 en 3, eerste lid van de Verordening op de heffing en invordering van Leges stadsdeel Amsterdam–Centrum 2004 ( hierna: de Verordening)  in verbinding met de onderdelen 4.1 tot en met 4.1.1.2 van de bij de Verordening behorende Tarieventabel 2007 geldt als belastbaar feit het in behandeling nemen van een aanvraag om een (lichte of reguliere) bouwvergunning en wordt als maatstaf van heffing voor een legesaanslag als de onderhavige gehanteerd de bouwkosten.
4.1.2. Onderdeel 4.1.4.1 van de Tarieventabel 2007 verstaat onder bouwkosten:  de aannemingssom als bedoeld in paragraaf 1, eerste lid, van de Uniforme administratieve voorwaarden voor uitvoering van werken 1989 (UAV 1989), voor het uit te voeren werk of, voor zover deze ontbreekt, een raming van de bouwkosten, de omzetbelasting daarin niet begrepen, als bedoeld in het normblad NEN 2631.
4.2.1. Eiseres stelt zich primair op het standpunt dat tot de bouwkosten in dit geval slechts mogen worden gerekend de kosten van de bouwwerkzaamheden waarvoor een vergunning vereist is, te weten asbestsanering/herstel, het bereikbaar maken van de schachten ten behoeve van het asbest en het wijzigingen van de technische ruimte op het dakvlak, en dat de geraamde bouwkosten daarom moeten worden gesteld op € 126.000. Het bedrag aan leges zou dan zijn € 6.115.
Verweerder is van mening dat het gaat om bouwwerkzaamheden aan een gebouw dat is gelegen in een gebied dat is aangewezen als beschermd stadsgezicht waarvoor een reguliere bouwvergunning moet worden aangevraagd en ook is aangevraagd, en dat daarom het volledige bedrag aan geschatte en opgegeven bouwkosten als heffingsmaatstaf in aanmerking moet worden genomen.
4.2.2. Eiseres heeft, blijkens de hiervoor onder 2.3. genoemde brief van Aannemingsbedrijf F. en haar verklaring dienaangaande ter zitting, een aanvraag ingediend voor een bouwvergunning voor het gehele bouwproject met vermelding van het volledige bedrag van de bouwkosten. Nu als belastbaar feit geldt het in behandeling nemen van een aanvraag om een bouwvergunning betekent dit dat de aanvraag zoals deze is ingediend, dus voor het gehele bouwproject, inclusief de daarin opgenomen niet vergunningplichtige delen, moet worden beoordeeld. Dit brengt mee dat voor de berekening van de leges moet worden uitgegaan van de in de aanvraag vermelde bouwsom van € 1.200.000. De omstandigheid, zoals eiseres stelt, dat het in de aanvraag opnemen van het gehele bouwproject in plaats van slechts de vergunningplichtige bouwactiviteiten, op een vergissing berust kan niet tot een ander oordeel leiden. Het primaire standpunt van eiseres dient derhalve te worden verworpen.
4.3.1. Eiseres stelt zich subsidiair op het standpunt dat het heffen van leges voor een bouwaanvraag voor een object dat is gelegen in een als beschermd stadsgezicht aangewezen gebied, zoals het onderhavige, in strijd is met het gelijkheidsbeginsel als beginsel van behoorlijk bestuur. Normaliter zijn vergunningvrije bouwwerken, zoals bij het onderhavige object het geval zou zijn wanneer het in een ander stadsdeel dan Centrum (en naar de rechtbank begrijpt: niet in een als beschermd stadsgezicht aangewezen gebied) zou zijn gelegen, en bouwwerkzaamheden die berusten op een aanschrijving, niet onderworpen aan de heffing van leges, aldus eiseres.
Dit betoog faalt, reeds omdat – naar tussen partijen niet in geschil is – het onderhavige bouwwerk anders dan de door eiseres vergeleken gevallen (in ieder geval deels) vergunningplichtig is en derhalve rechtens en feitelijk geen sprake is van gelijke of vergelijkbare gevallen.
4.3.2. Voor zover eiseres subsidiair betoogt dat sprake is van schending van het gelijkheidsbeginsel door het tarief van de leges voor de aanvraag van een lichte bouwvergunning gelijk te stellen met die voor een reguliere bouwvergunning, terwijl de werkzaamheden voor het verlenen van de beide soorten vergunningen verschillen al naar gelang van de aard van de aangevraagde vergunning, faalt dit eveneens. Een rechtstreeks verband tussen de hoogte van de leges en de omvang van de verstrekte dienst is immers niet vereist (vgl. HR 24 december 1997, nr. 32 569, BNB 1998/320). Het subsidiaire standpunt van eiseres dient derhalve eveneens te worden verworpen.
4.4.1. Eiseres stelt zich, naar de rechtbank begrijpt, meer subsidiair op het standpunt dat de Verordening en de daarbij behorende Tarieventabel in strijd zijn met de algemene rechtsbeginselen omdat daarin voor bouwleges geen tariefplafond wordt gehanteerd. Zij beoogt daarmee, naar de rechtbank begrijpt, het gevolg te verbinden dat de Verordening onverbindend wordt verklaard. 
4.4.2. In artikel 229b van de Gemeentewet, gelezen in verbinding met artikel 229, eerste lid, aanhef en onderdeel b, van die wet, is bepaald dat de tarieven in een legesverordening zodanig moeten worden vastgesteld, dat de geraamde legesopbrengsten niet uitgaan boven de geraamde kosten van de aan de heffing van leges onderhevige door het gemeentebestuur verstrekte diensten (de zogenoemde “opbrengstlimiet”). De toets ter zake dient plaats te vinden met betrekking tot alle in de verordening opgenomen diensten gezamenlijk (HR 4 februari 2005, nr. 40 072, BNB 2005/113). 
4.4.3. Uit de onderdelen 5.1 en 5.2 van de door verweerder verstrekte Programmabegroting 2007 van de gemeente Amsterdam, stadsdeel Centrum leidt de rechtbank af dat het kostendekkingspercentage van alle door het stadsdeel Centrum gehanteerde leges voor 2007 is begroot op 79% (en voor de bouwleges afzonderlijk op 93%). Nu derhalve de geraamde legesopbrengsten niet uitgaan boven de geraamde kosten van de aan de heffing van leges onderhevige diensten, moet worden geoordeeld dat geen sprake is van overschrijding van de opbrengstlimiet. 
4.4.4. Voor zover eiseres in dit verband betoogt dat sprake is van een willekeurige en onredelijke heffing doordat de hoogte van de geheven leges niet in verhouding staat tot de redelijkerwijs met de behandeling van de vergunningaanvraag voor de gemeente gemoeide kosten, kan haar dit niet baten. Zoals in 4.3.2. is overwogen, hoeft geen rechtsreeks verband te bestaan tussen de hoogte van de in rekening gebrachte leges en de omvang van de dienst, of de kosten die daarmee gemoeid zijn. Bij het vaststellen van de legestarieven voor de onderscheiden groepen van diensten is de gemeentelijke wetgever in beginsel vrij. Het behoort tot zijn bevoegdheid om, indien hij dat gewenst acht, diensten van een bepaalde soort te onderwerpen aan een tarief dat slechts in geringe mate verband houdt met de hoogte van de aan de desbetreffende diensten voor de gemeente verbonden lasten, of sommige diensten zelfs in het geheel niet in de legesheffing te betrekken. Bij de tariefstelling geldt voor de gemeentelijke wetgever slechts de hiervoor genoemde opbrengstlimiet (HR 24 februari 2006, nr. 39 999, BNB 2006/173). Uit het voorgaande volgt dat, anders dan eiseres meent, geen rechtsplicht bestaat om voor de bouwleges afzonderlijk een tarieflimiet te hanteren.
4.4.5. Het in 4.4.3 en 4.4.4 overwogene brengt mee dat voor het onverbindend verklaren van de Verordening en de daarbij behorende Tarieventabel geen plaats is. Het meer subsidiaire standpunt van eiseres faalt derhalve eveneens.
4.5. De gemachtigde van eiseres heeft ter zitting nog gesteld dat in een telefoongesprek van een medewerker van eiseres E van de gemeente Amsterdam heeft gezegd dat de legesheffing teruggedraaid zou worden. De rechtbank vat deze stelling op als een beroep op het vertrouwensbeginsel. Verweerder heeft deze stelling bestreden. Nu eiser deze stelling niet nader heeft onderbouwd, wordt deze door de rechtbank verworpen. Overigens is gesteld noch gebleken dat E bevoegd was om de beweerde toezegging te doen.
4.6. Gelet op het vorenoverwogene dient het beroep ongegrond te worden verklaard.
5.	Proceskosten
De rechtbank ziet geen aanleiding voor een proceskostenveroordeling.
6.	Beslissing
De rechtbank verklaart het beroep ongegrond.
Deze uitspraak is gedaan op 9 juli 2009 en op dezelfde dag in het openbaar uitgesproken door mr. Chr.Th.P.M. Zandhuis, voorzitter, mr.drs. M.C.C. van de Schepop en mr. E. Jochem, rechters, in tegenwoordigheid van mr. P.J.M. de Jong, griffier.
Afschrift verzonden aan partijen op:
De rechtbank heeft geen bezwaar tegen afgifte door de griffier van een afschrift van de uitspraak in geanonimiseerde vorm.
Rechtsmiddel
Tegen deze uitspraak kunnen partijen binnen zes weken na de verzenddatum hoger beroep instellen bij het gerechtshof te Amsterdam (belastingkamer), Postbus 1312, 1000 BH Amsterdam.
Bij het instellen van hoger beroep dient het volgende in acht te worden genomen:
1 - bij het beroepschrift wordt een afschrift van deze uitspraak overgelegd;
2 - het beroepschrift moet ondertekend zijn en ten minste het volgende vermelden:
 	a. de naam en het adres van de indiener;
	b. een dagtekening;
c. een omschrijving van de uitspraak waartegen het hoger beroep is ingesteld;
d. de gronden van het hoger beroep.
</t>
  </si>
  <si>
    <t>ECLI:NL:RVS:2024:2894</t>
  </si>
  <si>
    <t xml:space="preserve">
Sdu Nieuws Bestuursrecht 2024/149
AB 2024/262 met annotatie van H.E. Bröring
http://deeplink.rechtspraak.nl/uitspraak?id=ECLI:NL:RVS:2024:2894
text/html
public
2024-07-17T10:16:49
2024-07-17
Raad voor de Rechtspraak
nl
ECLI:NL:RVS:2024:2894 Raad van State , 17-07-2024 / 202305281/1/A2
Bij besluit van 6 mei 2022 heeft het college van burgemeester en wethouders van Den Haag de aanvraag van [appellant] om een urgentieverklaring toegewezen. [appellant] heeft een urgentieverklaring aangevraagd omdat de psychische problematiek van haar en haar twee kinderen samenhangt met de problematische gebeurtenissen die hebben plaatsgevonden in haar huidige driekamerwoning. In de aanvraag benoemt [appellant] onder andere dat zij een erkend gedupeerde ouder is van de toeslagenaffaire. Daarnaast zijn haar kinderen in 2019 uit huis geplaatst. De woning roept daarom bij haar veel nare herinneringen op uit deze tijd. Met een andere woning stelt [appellant] met haar kinderen te kunnen werken aan een nieuw toekomstperspectief. Het college heeft de aanvraag van [appellant] toegewezen op grond van artikel 4:7, eerste lid, aanhef en onder b, van de Huisvestingsverordening Den Haag 2019, na een advies van de GGD van 11 april 2022. De GGD heeft daarin over de medische noodzaak tot verhuizen geadviseerd dat er sprake is van een levensontwrichtende en/of levensbedreigende situatie.
202305281/1/A2
Datum uitspraak: 17 juli 2024
AFDELING
BESTUURSRECHTSPRAAK
Uitspraak op het hoger beroep van:
[appellant], wonend te Den Haag,
appellante,
tegen de uitspraak van de rechtbank Den Haag van 6 juli 2023 in zaak nr. 22/8231 in het geding tussen:
[appellant]
en
het college van burgemeester en wethouders van Den Haag (hierna: het college).
Procesverloop
Bij besluit van 6 mei 2022 heeft het college de aanvraag van [appellant] om een urgentieverklaring toegewezen.
Bij besluit van 10 november 2022 heeft het college het door [appellant] daartegen gemaakte bezwaar ongegrond verklaard.
Bij uitspraak van 6 juli 2023 heeft de rechtbank het door [appellant] daartegen ingestelde beroep ongegrond verklaard.
Tegen deze uitspraak heeft [appellant] hoger beroep ingesteld.
Het college heeft een schriftelijke uiteenzetting gegeven.
De Afdeling heeft de zaak op een zitting behandeld op 18 juni 2024, waar [appellant], bijgestaan door mr. P.H.J. Körver, advocaat te Den Haag, en het college, vertegenwoordigd door A.C. Visser, zijn verschenen.
Overwegingen
Inleiding
1.       [appellant] heeft een urgentieverklaring aangevraagd omdat de psychische problematiek van haar en haar twee kinderen samenhangt met de problematische gebeurtenissen die hebben plaatsgevonden in haar huidige driekamerwoning. In de aanvraag benoemt [appellant] onder andere dat zij een erkend gedupeerde ouder is van de toeslagenaffaire. Daarnaast zijn haar kinderen in 2019 uit huis geplaatst. De woning roept daarom bij haar veel nare herinneringen op uit deze tijd. Met een andere woning stelt [appellant] met haar kinderen te kunnen werken aan een nieuw toekomstperspectief.
2.       Het college heeft de aanvraag van [appellant] toegewezen op grond van artikel 4:7, eerste lid, aanhef en onder b, van de Huisvestingsverordening Den Haag 2019 (hierna: de Huisvestingsverordening), na een advies van de GGD van 11 april 2022. De GGD heeft daarin over de medische noodzaak tot verhuizen geadviseerd dat er sprake is van een levensontwrichtende en/of levensbedreigende situatie. Het college heeft in het besluit van 6 mei 2022 een urgentieverklaring verleend waarmee [appellant] kan reageren op woningen met maximaal één slaapkamer (hierna ook aangeduid als: het zoekprofiel). In het besluit van 10 november 2022 heeft het college over het zoekprofiel toegelicht dat de kinderen hierin niet worden meegerekend omdat niet (voldoende) is aangetoond dat de kinderen bij [appellant] verblijven of gaan verblijven.
3.       [appellant] is het niet eens met het vastgestelde zoekprofiel en wil dat het zoekprofiel wordt gewijzigd naar een woning met meerdere slaapkamers zodat haar kinderen weer bij haar kunnen komen wonen.
Wettelijk kader
4.       Het wettelijk kader is opgenomen in de bijlage die deel uitmaakt van deze uitspraak.
Aangevallen uitspraak
5.       De rechtbank heeft [appellant] niet gevolgd in haar standpunt dat het college het zoekprofiel moet aanpassen naar een woning met meerdere slaapkamers zodat haar kinderen weer bij haar kunnen komen wonen. Volgens de rechtbank is tussen partijen niet in geschil dat [appellant] en haar kinderen op het moment van de aanvraag geen duurzaam gemeenschappelijk huishouden voerden en zij ook niet op hetzelfde adres stonden ingeschreven. Het college is daarom terecht uitgegaan van een zoekprofiel voor een éénpersoonshuishouden. De rechtbank heeft geen aanknopingspunten gezien voor het oordeel dat het college toepassing had moeten geven aan de hardheidsclausule. Het ontbreken van een slaapkamer voor de kinderen levert geen schrijnende situatie op omdat op het moment van de uitspraak niet is gebleken dat de kinderen zouden terugkeren naar de woning van [appellant].
Beoordeling van het hoger beroep
Omvang van het huishouden
6.       [appellant] betoogt dat de rechtbank niet heeft onderkend dat, gelet op de eerste volzin van het eerste lid van artikel 1.2.1 van de Beleidsregel urgentieverklaringen Den Haag 2019 (hierna: de beleidsregel), haar kinderen onderdeel waren van haar huishouden. Omdat haar huisvestingsprobleem is ontstaan toen haar kinderen nog bij haar woonden, moeten zij volgens [appellant] op grond van deze bepaling op het moment van haar aanvraag worden gerekend tot haar huishouden en worden betrokken bij de beoordeling van haar aanvraag.
6.1.    De Afdeling volgt [appellant] niet in dit betoog. Aan artikel 1.2.1, eerste lid, eerste volzin, van de beleidsregel komt namelijk niet de betekenis toe die [appellant] daaraan geeft. De eerste volzin moet worden gelezen in samenhang met de tweede volzin. De eerste volzin houdt in dat de samenstelling van het huishouden op het moment van het ontstaan van het huisvestingsprobleem bepalend is bij de indeling in een van de in de artikelen 4:6 en 4:7 van de Huisvestingsverordening genoemde urgentiecategorieën. In de tweede volzin van artikel 1.2.1 van de beleidsregel staan vervolgens drie cumulatieve voorwaarden wanneer iemand tot het huishouden van de aanvrager wordt gerekend. Om tot het huishouden van de aanvrager te worden gerekend, moet op het moment van de aanvraag sprake zijn van een duurzaam gemeenschappelijke huishouding, moeten de leden van het huishouden zijn ingeschreven op hetzelfde BRP-adres en moeten de leden gezamenlijk naar een ander adres verhuizen. Partijen zijn het erover eens dat op het moment van de aanvraag de kinderen niet op hetzelfde woonadres in de BRP stonden ingeschreven en dat er geen sprake was van een duurzaam gemeenschappelijk huishouden tussen [appellant] en haar kinderen. Dit betekent dat het college de kinderen van [appellant] terecht niet tot haar huishouden heeft gerekend.
Het betoog slaagt niet.
Hardheidsclausule
7.       [appellant] betoogt verder dat de rechtbank niet heeft onderkend dat het ontbreken van slaapkamers voor haar kinderen in het zoekprofiel leidt tot een dermate schrijnende situatie dat het college gehouden was om toepassing te geven aan de hardheidsclausule. Zij verwijst in dit kader naar het advies van de GGD van 11 april 2022 waaruit volgens haar volgt dat een nieuwe woning voor haar en haar kinderen is vereist om de huidige noodsituatie te beëindigen.
7.1.    De GGD-arts heeft over de medische noodzaak tot verhuizen geadviseerd dat er sprake is van een levensontwrichtende en/of levensbedreigende situatie. In dat verband heeft de arts onder meer geconcludeerd dat zowel [appellant] als haar kinderen bekend zijn met psychische problematiek waarvoor zij worden behandeld. De psychische problematiek van de kinderen is gerelateerd aan de scheiding van hun ouders en de problematische gebeurtenissen die hebben plaatsgevonden in de woning van [appellant]. Het is belangrijk dat de moeder kan verhuizen naar een andere woning zodat de kinderen hun moeder weer kunnen opzoeken en weer bij haar kunnen wonen. Medisch gezien is dit zowel voor [appellant] als de kinderen belangrijk. Het gezin kan zo een nieuwe start maken in een nieuwe leefomgeving. De GGD-arts heeft bij het advies ook de gegevens van de therapeuten van de kinderen betrokken.
7.2.    Op de zitting heeft het college desgevraagd toegelicht dat voor [appellant] zelf het GGD-advies is gevolgd, maar niet voor haar kinderen. Het college heeft de kinderen gelet op artikel 1.2.1 van de beleidsregel, niet betrokken bij het vaststellen van het zoekprofiel.
7.3.    Naar het oordeel van de Afdeling is het college er niet in geslaagd te motiveren waarom het, in het licht van het GGD-advies, bij het vaststellen van het zoekprofiel geen toepassing heeft gegeven aan de hardheidsclausule. Uit het advies kan niet anders worden geconcludeerd dan dat de levensontwrichtende woonsituatie van [appellant] is gerelateerd aan de onmogelijkheid om haar kinderen te ontvangen en bij haar te laten wonen in haar huidige woning, gelet op de gebeurtenissen die in de woning hebben plaatsgevonden. Door de kinderen van [appellant] niet mee te nemen in het zoekprofiel, blijft [appellant] in een situatie verkeren waarin zij niet in staat is om haar kinderen te huisvesten, terwijl dit blijkens het GGD-advies juist de kern is van haar huidige levensontwrichtende woonsituatie. Anders dan rechtbank is de Afdeling van oordeel dat onverkorte toepassing van artikel 1.2.1 daarom in dit geval leidt tot een onbillijkheid van overwegende aard.
7.4.    Het betoog slaagt.
Conclusie
8.       Dit betekent dat het hoger beroep van [appellant] gegrond is. De uitspraak van de rechtbank moet worden vernietigd. Doende wat de rechtbank zou behoren te doen, zal de Afdeling het beroep van [appellant] tegen het besluit van 10 november 2022 gegrond verklaren en dat besluit vernietigen wegens strijd met artikel 3:4, tweede lid, en artikel 4:84 van de Algemene wet bestuursrecht (Awb). Het besluit van 6 mei 2022 zal worden herroepen voor zover dat het zoekprofiel betreft.
9.       Gelet op het oordeel hiervoor in 7.3 ziet de Afdeling aanleiding om op grond van artikel 8:72, derde lid, aanhef en onder b, van de Awb zelf in de zaak te voorzien en het college op te dragen om in het besluit van 6 mei 2022 een zoekprofiel op te nemen dat passend is voor een huishouden van drie personen.
Proceskosten
10.     Het college moet de proceskosten van [appellant] op de hierna vermelde wijze vergoeden. 
Beslissing
De Afdeling bestuursrechtspraak van de Raad van State:
I.        verklaart het hoger beroep van [appellant] gegrond;
II.       vernietigt de uitspraak van de rechtbank Den Haag van 6 juli 2023 in zaak nr. 22/8231;
III.      verklaart het bij de rechtbank ingestelde beroep gegrond;
IV.     vernietigt het besluit van het college van burgemeester en wethouders van Den Haag van 10 november 2022, met kenmerk B.2.22.2054.001;
V.      herroept het besluit van het college van burgemeester en wethouders van Den Haag van 6 mei 2022, met kenmerk 2018032362, voor zover dat het zoekprofiel betreft;
VI.     draagt het college van burgemeester en wethouders van Den Haag op om binnen vier weken na verzending van deze uitspraak met inachtneming van wat hierin is overwogen in het besluit van 6 mei 2022 een zoekprofiel op te nemen dat passend is voor een huishouden van drie personen;
VII.     veroordeelt het college van burgemeester en wethouders van Den Haag tot vergoeding van bij [appellant] in verband met de behandeling van het in beroep en hoger beroep opgekomen proceskosten tot een bedrag van € 3.500,00, geheel toe te rekenen aan een door een derde beroepsmatig verleende rechtsbijstand;
VIII.    gelast het college van burgemeester en wethouders van Den Haag aan [appellant] het door haar voor de behandeling van het beroep en het hoger beroep betaalde griffierecht ten bedrage van € 458,00 vergoedt.
Aldus vastgesteld door mr. E.J. Daalder, voorzitter, en mr. J.M. Willems en mr. H. Benek, leden, in tegenwoordigheid van mr. P.A. de Vink, griffier.
w.g. Daalder
voorzitter
w.g. De Vink
griffier
Uitgesproken in het openbaar op 17 juli 2024
154-1064
Bijlage
Huisvestingsverordening Den Haag 2019
Artikel 4:7 Overige urgentiecategorieën
1. Een urgentieverklaring kan worden verleend indien zich geen van de in artikel 4:5 genoemde omstandigheden voordoet en indien een woonsituatie binnen de gemeente naar het oordeel van burgemeester en wethouders door sociale of medische omstandigheden zodanig is verstoord dat:
a.       levensgevaar voor één of meer leden van het huishouden dreigt; of
b.       één of meer leden van het huishouden zodanig geestelijk, emotioneel of lichamelijk belast is, dat volledige ontwrichting van het huishouden optreedt en de leden zelf niet in staat zijn dit op te lossen.
(…)
Beleidsregel urgentieverklaringen Den haag 2019
Artikel 1.2.1 Huishouden urgentieverklaringen
1. Bij de indeling in een urgentiecategorie wordt gekeken naar de samenstelling van het huishouden vóór of bij het ontstaan van het huisvestingsprobleem. Tot het huishouden worden de leden van het huishouden meegerekend indien deze op het moment van de aanvraag:
a.       een duurzaam gemeenschappelijk huishouden voeren;
b.       op hetzelfde woonadres in de BRP staan ingeschreven; en
c.       gezamenlijk naar een ander adres dienen te verhuizen.
(…)
Artikel 4.1 Hardheidsclausule
1. Burgemeester en wethouders kunnen een artikel of artikelen van deze beleidsregel buiten toepassing laten of daarvan afwijken, voor zover toepassing ervan gelet op het belang van de bestrijding van onevenwichtige en onrechtvaardige effecten van schaarste leidt tot onbillijkheid van overwegende aard.
(…)
</t>
  </si>
  <si>
    <t>ECLI:NL:RVS:2019:3808</t>
  </si>
  <si>
    <t>3808</t>
  </si>
  <si>
    <t xml:space="preserve">
ABkort 2019/540
AB 2020/253 met annotatie van C.M.M. van Mil
http://deeplink.rechtspraak.nl/uitspraak?id=ECLI:NL:RVS:2019:3808
text/html
public
2019-11-13T10:15:58
2019-11-13
Raad voor de Rechtspraak
nl
ECLI:NL:RVS:2019:3808 Raad van State , 13-11-2019 / 201810332/1/A1
Bij besluit van 17 juli 2017 heeft het college [belanghebbende] gelast het (laten) gebruiken van de units in het bedrijfsverzamelgebouw op het perceel [locatie] te Schagen voor bewoning binnen één week te staken en gestaakt te houden en de voorzieningen die bewoning mogelijk maken binnen vier weken te verwijderen en verwijderd te houden onder oplegging van een dwangsom van € 30.000,00.
201810332/1/A1.
Datum uitspraak: 13 november 2019
AFDELING
BESTUURSRECHTSPRAAK
Uitspraak op het hoger beroep van:
[appellant A] en [appellant B], beiden wonend te Schagen,
tegen de uitspraak van de rechtbank Noord-Holland van 15 november 2018 in zaak nrs. 18/683, 18/481 en 18/495 in het geding tussen:
1. [belanghebbende], wonend te Schagen,
2. [appellant A],
3. [appellant B],
en
het college van burgemeester en wethouders van Schagen.
Procesverloop
Bij besluit van 17 juli 2017 heeft het college [belanghebbende] gelast het (laten) gebruiken van de units in het bedrijfsverzamelgebouw op het perceel [locatie] te Schagen voor bewoning binnen één week te staken en gestaakt te houden en de voorzieningen die bewoning mogelijk maken binnen vier weken te verwijderen en verwijderd te houden onder oplegging van een dwangsom van € 30.000,00.
Bij besluit van 8 januari 2018 heeft het college het door [belanghebbende] daartegen gemaakte bezwaar ongegrond verklaard en dat besluit gehandhaafd.
Bij afzonderlijke besluiten van 9 januari 2018 heeft het college de door [appellant A] en [appellant B] tegen het besluit van 17 juli 2017 daartegen gemaakte bezwaren niet-ontvankelijk verklaard.
Bij afzonderlijke besluiten van 9 maart 2018 heeft het college de besluiten van 9 januari 2018 ingetrokken, de bezwaren van [appellant A] en [appellant B] ongegrond verklaard en het besluit van 17 juli 2017 overeenkomstig het besluit van 8 januari 2018 gehandhaafd.
Bij uitspraak van 15 november 2018 heeft de rechtbank de door [appellant A] en [appellant B] ingestelde beroepen tegen de besluiten van 9 maart 2018 gegrond verklaard, die besluiten vernietigd en de beroepen van [appellant A] en [appellant B] die zijn gericht tegen de besluiten van 9 januari 2018 niet-ontvankelijk verklaard. Bij die uitspraak heeft de rechtbank het door [belanghebbende] tegen het besluit van 8 januari 2018 ingestelde beroep gegrond verklaard, dat besluit vernietigd voor zover [belanghebbende] daarbij is gelast om meubels in de units te verwijderen en verwijderd te houden, het besluit van 17 juli 2017 herroepen voor zover dat ziet op het verwijderen en verwijderd houden van meubels in de units, bepaald dat de last op dit onderdeel komt te luiden: "te (laten) verwijderen en verwijderd houden van de voorzieningen die bewoning mogelijk maken in het bedrijfsverzamelgebouw op het perceel [locatie] te Schagen, kadastraal bekend als gemeente Schagen, sectie […] nummer […]. Dit kunt u doen door in ieder geval de slaapgelegenheden en één van de drie voorzieningen (keuken, badkamer of toilet) te (laten) verwijderen en verwijderd te houden", en bepaald dat deze uitspraak in de plaats treedt van het besluit van 17 juli 2017 voor zover dat is vernietigd. Deze uitspraak is aangehecht.
Tegen deze uitspraak hebben [appellant A] en [appellant B] hoger beroep ingesteld.
Het college heeft een schriftelijke uiteenzetting gegeven.
De Afdeling heeft de zaak ter zitting behandeld op 9 oktober 2019, waar [appellant A] en [appellant B], bijgestaan door mr. J.G. Schmidt, advocaat te Schagen, en het college, vertegenwoordigd door M.J.A. Ruigrok, zijn verschenen.
Overwegingen
Inleiding
1.    Op het perceel bevindt zich een bedrijfsverzamelgebouw met daarin bedrijfsunits die worden verhuurd. [belanghebbende] heeft het perceel en het daarop aanwezige bedrijfsverzamelgebouw in mede-eigendom. Zowel [appellant A] als [appellant B] huren een bedrijfsunit, waarin zij op de benedenverdieping een bedrijfsruimte hebben. Ten tijde van belang woonden zij op de bovenverdieping.
Bespreking hoger beroep
2.    [appellant A] en [appellant B] betogen dat de rechtbank hun beroepen tegen de besluiten van 9 januari 2018 ten onrechte niet-ontvankelijk heeft verklaard. Daartoe voeren zij aan dat zij als huurders en gebruikers van de units een rechtstreeks belang hebben, ondanks dat de opgelegde last niet aan hen is gericht. Zij zijn immers genoodzaakt om door het besluit de bewoning van de units te beëindigen en worden daarbij geraakt in een fundamenteel belang, te weten hun huisvesting.
2.1.    Artikel 1:2, eerste lid, van de Algemene wet bestuursrecht (hierna: de Awb luidt: "Onder belanghebbende wordt verstaan: degene wiens belang rechtstreeks bij een besluit is betrokken."
2.2.    De last onder dwangsom is bij het besluit van 17 juli 2017 aan [belanghebbende] opgelegd. De rechtbank heeft overwogen dat [appellant A] en [appellant B] bij de last onder dwangsom als huurders geen belanghebbende zijn als bedoeld in artikel 1:2, eerste lid, van de Awb. De last is niet aan hen gericht en zij kunnen ook geen dwangsommen verbeuren. De rechtbank heeft overwogen dat [appellant A] en [appellant B] slechts een van [belanghebbende] afgeleid belang hebben, zodat het college de bezwaren van [appellant A] en [appellant B] ten onrechte ontvankelijk heeft geacht. De rechtbank heeft de beroepen van [appellant A] en [appellant B], voor zover gericht tegen de besluiten van 9 maart 2018, daarom gegrond verklaard en die besluiten vernietigd, zodat de besluiten van 9 januari 2018 weer herleven. De rechtbank heeft overwogen dat [appellant A] en [appellant B] bij een beoordeling van de besluiten van 9 januari 2018 geen belang meer hebben, om welke reden de rechtbank de beroepen, voor zover gericht tegen die besluiten, niet-ontvankelijk heeft verklaard.
2.3.    Zoals de Afdeling eerder heeft overwogen in de uitspraak van 21 januari 2015, ECLI:NL:RVS:2015:99, is in beginsel slechts de overtreder belanghebbende bij de oplegging van een last onder dwangsom, omdat alleen hij de dwangsom kan verbeuren, maar sluit dat niet uit dat ook een ander dan de overtreder belanghebbende kan zijn als bedoeld in artikel 1:2, eerste lid, van de Awb. [appellant A] en [appellant B] hebben als huurders van de bedrijfsunits een eigen belang dat rechtstreeks is betrokken bij het besluit, omdat de opgelegde last onder dwangsom tot doel heeft de bewoning van de units te beëindigen. Er is derhalve een fundamenteel recht in geding - het woonrecht - zodat [appellant A] en [appellant B] als belanghebbende moeten worden aangemerkt. De rechtbank heeft dat niet onderkend. Van belang is voorts dat [appellant A] en [appellant B] de bewoning willen hervatten indien het hoger beroep slaagt en dat dit instemming heeft van [belanghebbende], die zelf geen hoger beroep heeft ingesteld.
Het betoog slaagt.
3.    De Afdeling zal hierna de gronden van het beroep van [appellant A] en [appellant B] bespreken, nu de zaak geen nadere behandeling door de rechtbank behoeft.
Bespreking beroep
4.    Voor zover de beroepen van [appellant A] en [appellant B] zijn gericht tegen de afzonderlijke besluiten van 9 januari 2018, hebben [appellant A] en [appellant B] geen procesbelang bij een bespreking van die besluiten. Die besluiten zijn immers ingetrokken bij de afzonderlijke besluiten van 9 maart 2018.
5.    Vast staat dat de bedrijfsunits zonder de daartoe benodigde omgevingsvergunning geschikt zijn gemaakt voor bewoning en dat het gebruik van de units voor bewoning in strijd is met het ter plaatse geldende bestemmingsplan "Bedrijventerrein Witte Paal".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6.    [appellant A] en [appellant B] betogen dat het college niet in redelijkheid heeft kunnen overgaan tot oplegging van een last onder dwangsom ten aanzien van de door hen gehuurde bedrijfsunits. Daartoe voeren zij aan dat concreet zicht op legalisering aanwezig is. Ook voeren zij aan dat hun belangen onvoldoende bij de besluitvorming zijn betrokken en dat het college geen zorgvuldig onderzoek heeft gedaan, alvorens over te gaan tot oplegging van een last onder dwangsom. [appellant B] heeft in dat verband gesteld dat hij toestemming heeft verkregen om in de unit te wonen, omdat hij is ingeschreven in de Basisregistratie Personen op het adres van de unit en omdat twee ambtenaren hebben toegezegd dat geen bezwaar bestond tegen het beoogde gebruik. [appellant A] heeft gewezen op zijn gezondheidstoestand.
6.1.    Het college heeft zich in de besluitvorming op het standpunt gesteld dat het niet bereid is om een omgevingsvergunning te verlenen voor het gebruik van de units voor bewoning, omdat het college het niet wenselijk acht om op deze locatie (bedrijfs)woningen toe te staan. Daarnaast heeft het college gesteld dat de units niet voldoen aan de brandveiligheidseisen en overige voorschriften uit het Bouwbesluit 2012 die gelden voor woningen. Volgens vaste rechtspraak van de Afdeling (bijvoorbeeld de uitspraak van 24 juli 2019, ECLI:NL:RVS:2019:2568) volstaat in beginsel het enkele feit dat het college niet bereid is een omgevingsvergunning te verlenen voor afwijking van het bestemmingsplan voor het oordeel dat geen concreet zicht op legalisering aanwezig is. In hetgeen [appellant A] en [appellant B] hebben aangevoerd, ziet de Afdeling op voorhand geen aanknopingspunten voor het oordeel dat op voorhand moet worden geconcludeerd dat het door het college ingenomen standpunt rechtens onjuist is en de vereiste vergunningen niet kunnen worden geweigerd.
6.2.    Het college heeft zich terecht op het standpunt gesteld dat de omstandigheid dat [appellant A] en [appellant B] ten tijde van de besluitvorming in de Basisregistratie Personen (hierna: de Brp) op de adressen van de units stonden ingeschreven, niet maakt dat aan hen daarmee toestemming is verleend om ter plaatse te wonen aangezien de inschrijving in de Brp niet kan worden geweigerd. Voor zover [appellant A] en [appellant B] in dat verband een beroep doen op het vertrouwensbeginsel, slaagt dat betoog niet. [appellant A] en [appellant B] hebben niet aannemelijk gemaakt dat door ambtenaren een concrete toezegging is gedaan, nog daargelaten of daarbij sprake was van een welbewuste standpuntbepaling dat in afwijking van de regels van het bestemmingsplan ter plaatse mocht worden gewoond.
Ten aanzien van [appellant A] heeft het college gesteld dat het de bewoning van de unit tijdelijk heeft gedoogd in verband met zijn gezondheidstoestand en dat het [appellant A] heeft geadviseerd om vervangende woonruimte te zoeken omdat het gedogen slechts van tijdelijke aard was en geen omgevingsvergunning inhield. Het tijdelijk gedogen van de bewoning door [appellant A] levert evenmin een geslaagd beroep op het vertrouwensbeginsel op.
De Afdeling ziet in hetgeen in beroep is aangevoerd geen aanknopingspunten voor het oordeel dat het college de belangen van [appellant A] en [appellant B] onvoldoende bij zijn besluitvorming heeft betrokken.
Het betoog faalt.
Slot en conclusie
7.    Het hoger beroep is gegrond. De aangevallen uitspraak dient te worden vernietigd, voor zover de rechtbank de beroepen van [appellant A] en [appellant B] tegen de besluiten van 9 maart 2018 gegrond heeft verklaard en die besluiten heeft vernietigd. De Afdeling zal de beroepen tegen de afzonderlijke besluiten van 9 maart 2018 ongegrond verklaren.
8.    Het college dient op na te melden wijze tot vergoeding van de proceskosten te worden veroordeeld.
Beslissing
De Afdeling bestuursrechtspraak van de Raad van State:
I.    verklaart het hoger beroep gegrond;
II.    vernietigt de uitspraak van de rechtbank Noord-Holland van 15 november 2018 in zaak nrs. 18/683, 18/481 en 18/495, voor zover de rechtbank de beroepen van [appellant A] en [appellant B] tegen de besluiten van 9 maart 2018 gegrond heeft verklaard en die besluiten heeft vernietigd;
III.    verklaart die beroepen tegen de afzonderlijke besluiten van 9 maart 2018 ongegrond;
IV.    veroordeelt het college van burgemeester en wethouders van Schagen tot vergoeding van bij [appellant A] en [appellant B] in verband met de behandeling van het hoger beroep opgekomen proceskosten tot een bedrag van € 1.024,00 (zegge: duizendvierentwintig euro), geheel toe te rekenen aan door een derde beroepsmatig verleende rechtsbijstand, met dien verstande dat bij betaling van genoemd bedrag aan een van hen het college aan zijn betalingsverplichting heeft voldaan;
V.    gelast dat het college van burgemeester en wethouders van Schagen aan [appellant A] en [appellant B] het door hen betaalde griffierecht ten bedrage van € 253,00 (zegge: tweehonderddrieënvijftig euro) voor de behandeling van het hoger beroep vergoedt, met dien verstande dat bij betaling van genoemd bedrag aan een van hen het college aan zijn betalingsverplichting heeft voldaan.
Aldus vastgesteld door mr. J.Th. Drop, lid van de enkelvoudige kamer, in tegenwoordigheid van mr. L.C.M. Smulders-Wijgerde, griffier.
w.g. Drop    w.g. Smulders-Wijgerde
lid van de enkelvoudige kamer    griffier
Uitgesproken in het openbaar op 13 november 2019
672.
</t>
  </si>
  <si>
    <t>ECLI:NL:RVS:2018:884</t>
  </si>
  <si>
    <t>884</t>
  </si>
  <si>
    <t xml:space="preserve">
Module Ruimtelijke ordening 2018/7955 met annotatie van G. van den End
Milieurecht Totaal 2018/6777
JM 2018/58 met annotatie van F. Arents
http://deeplink.rechtspraak.nl/uitspraak?id=ECLI:NL:RVS:2018:884
text/html
public
2018-03-16T10:04:27
2018-03-21
Raad voor de Rechtspraak
nl
ECLI:NL:RVS:2018:884 Raad van State , 16-03-2018 / 201701047/1/A1
Bij besluit van 5 januari 2016 heeft het college geweigerd aan [appellant] een omgevingsvergunning te verlenen voor het tijdelijk wijzigen van het gebruik van het pand [locatie] te Leiden (hierna: het pand).
201701047/1/A1.
Datum uitspraak: 16 maart 2018
AFDELING
BESTUURSRECHTSPRAAK
Uitspraak op het hoger beroep van:
[appellant], wonend te [woonplaats],
tegen de uitspraak van de rechtbank Den Haag van 23 december 2016 in zaak nr. 16/6900 in het geding tussen:
[appellant]
en
het college van burgemeester en wethouders van Leiden.
Procesverloop
Bij besluit van 5 januari 2016 heeft het college geweigerd aan [appellant] een omgevingsvergunning te verlenen voor het tijdelijk wijzigen van het gebruik van het pand [locatie] te Leiden (hierna: het pand).
Bij besluit van 9 augustus 2016 heeft het college het door [appellant] daartegen gemaakte bezwaar ongegrond verklaard.
Bij uitspraak van 23 december 2016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29 januari 2018, waar [appellant], bijgestaan door mr. F.P. van Galen, advocaat te Leiden, en het college, vertegenwoordigd door mr. A. Kooij en W.T. Kraan, zijn verschenen.
Overwegingen
1.    [appellant] is mede-eigenaar van het pand. Hij heeft op 30 september 2015 een aanvraag ingediend om het pand tijdelijk, voor een periode van vijf jaar, te gebruiken voor het huisvesten van studenten. Dit gebruik is in strijd met de bestemming "Bedrijfsdoeleinden" die het perceel waarop het pand is gelegen ingevolge het bestemmingsplan "Merenwijk" (hierna: het bestemmingsplan) heeft. Het college heeft de gevraagde omgevingsvergunning geweigerd, omdat het een geluidgevoelige bestemming, zoals studentenhuisvesting, op het gezoneerde bedrijventerrein Merenwijk vanuit het oogpunt van goede ruimtelijke ordening niet wenselijk acht. Door de hoge toegestane geluidswaarden is geen sprake van een aanvaardbaar woon- en leefklimaat. Een geluidgevoelige bestemming belemmert bovendien volgens het college het toekomstige gebruik van het bedrijventerrein.
2.    De rechtbank heeft voorop gesteld dat zij bij de beoordeling van het beroep dient uit te gaan van het bestemmingsplan. Het betoog van [appellant] dat het zonebesluit, dat op 10 september 1991 door gedeputeerde staten van de provincie Zuid-Holland is vastgesteld, verouderd is en onjuist in het bestemmingsplan is opgenomen heeft zij om die reden buiten beschouwing gelaten. De rechtbank heeft vastgesteld dat (buitenlandse) studenten gedurende maximaal één collegejaar in het pand zullen mogen verblijven. Een dergelijk verblijf heeft naar het oordeel van de rechtbank een voldoende duurzaam karakter om het gebruik als ‘wonen’ aan te merken. De rechtbank heeft verder overwogen dat - ook voor zover het gebruik niet als ‘wonen’ kan worden aangemerkt - dit niet betekent dat de studentenkamers in het geheel geen bescherming tegen geluidhinder toekomt. Naar het oordeel van de rechtbank leidt het beoogde gebruik ertoe dat het pand als geluidgevoelig gebouw moet worden aangemerkt, omdat er sprake is van een situatie waarin met een zekere regelmaat en gedurende langere tijd personen in het pand zullen verblijven en overnachten. Omdat ter plaatse bedrijven tot en met categorie 3 van de Staat van Bedrijfsactiviteiten zijn toegestaan heeft het college zich naar het oordeel van de rechtbank in redelijkheid op het standpunt kunnen stellen dat het verlenen van de vergunning er toe zal leiden dat in het pand geen sprake zal zijn van een aanvaardbaar woon- en leefklimaat. De rechtbank heeft daarbij ook in aanmerking genomen dat het college heeft gemotiveerd waarom het beoogde gebruik van het pand zal leiden tot een ongewenste functievermenging.
3.    Tussen partijen is niet in geschil dat het college, anders dan de rechtbank heeft overwogen, de gevraagde vergunning met toepassing van artikel 2.12, eerste lid, aanhef en onder a, onder 2°, van de Wet algemene bepalingen omgevingsrecht (hierna: de Wabo) in samenhang met artikel 4, negende lid, van Bijlage II van het Besluit omgevingsrecht zou kunnen verlenen.
4.    De beslissing om al dan niet met toepassing van artikel 2.12, eerste lid, aanhef en onder a, onder 2º, van de Wabo omgevingsvergunning te verlenen voor het afwijken van het bestemmingsplan behoort in dit geval tot de bevoegdheid van het college, waarbij het college beleidsruimte heeft. De rechter toetst of het college in redelijkheid tot zijn besluit om omgevingsvergunning te weigeren heeft kunnen komen.
5.    [appellant] betoogt dat de rechtbank ten onrechte heeft geoordeeld dat het college er terecht vanuit is gegaan dat het beoogde gebruik van het pand ertoe leidt dat het als geluidgevoelig gebouw moet worden aangemerkt. Hij stelt dat bij de beoordeling van de aanvraag de op 23 september 2015 ingediende ruimtelijke onderbouwing moet worden betrokken. Het is volgens [appellant] de bedoeling om in het pand short stay eenheden te realiseren. Deze eenheden worden volledig gemeubileerd en gestoffeerd aangeboden aan studenten. Het betreft de huisvesting van buitenlandse studenten voor maximaal een collegejaar en de huisvesting van reguliere studenten, die nog geen woonruimte in Leiden hebben, voor maximaal zes maanden. Omdat het gaat om een vorm van bewoning die tijdelijk is en omdat de bewoners elders hun hoofdverblijf hebben, is geen sprake van duurzaamheid. Om die reden is, aldus [appellant], geen sprake van een woning, maar eerder van logies of een hotelfunctie. Voor zover de rechtbank heeft overwogen dat het college terecht stelt dat, ook indien het beoogde gebruik niet als ‘wonen’ kan worden aangemerkt, ter plaatse geen sprake zal zijn van een goed woon- en leefklimaat, stelt [appellant] dat van een onaanvaardbaar woon- en leefklimaat geen sprake zal zijn. Bij de beoordeling van het besluit van 9 augustus 2016 is de rechtbank er ten onrechte van uit gegaan dat betekenis toekomt aan het zonebesluit.
5.1.    Om te bezien of het college in redelijkheid tot zijn besluit om omgevingsvergunning te weigeren heeft kunnen komen, zal, gelet op het betoog van [appellant], allereerst worden beoordeeld of het college het pand in redelijkheid als geluidgevoelig gebouw in planologische zin heeft kunnen aanmerken. Volgens de op 23 september 2015 ingediende ruimtelijke onderbouwing kunnen buitenlandse studenten maximaal één collegejaar in het pand verblijven en reguliere studenten maximaal zes maanden. De Afdeling is met de rechtbank van oordeel dat het beoogde gebruik van het pand voor overnachting en verblijf gedurende de periode van maximaal één collegejaar respectievelijk zes maanden is aan te merken als een zodanig duurzaam verblijf dat een woonkarakter aanwezig moet worden geacht. Een verblijf van een dergelijke duur, kan anders dan [appellant] betoogt, niet worden aangemerkt als logies of verblijf in een hotel. De rechtbank heeft terecht overwogen dat het beoogde gebruik van het pand ertoe leidt dat het pand als geluidgevoelig gebouw moet worden aangemerkt, omdat er, anders dan [appellant] betoogt, sprake is van een situatie waarin met een zekere regelmaat en gedurende langere tijd personen in het pand zullen verblijven en overnachten. De rechtbank heeft daarbij overigens terecht opgemerkt dat - ook voor zover het beoogde gebruik niet als ‘wonen’ kan worden aangemerkt - dit niet betekent dat de studentenkamers in het geheel geen bescherming tegen geluidhinder toekomt.
    Nu het beoogde gebruik van het pand met wonen gelijk moet worden gesteld en dit pand is gelegen op een bedrijventerrein waar ter plaatse bedrijven tot maximaal categorie 3 zijn toegestaan, heeft de rechtbank terecht overwogen dat het college zich in redelijkheid op het standpunt heeft kunnen stellen dat ter plaatse van het pand geen sprake zal zijn van een aanvaardbaar woon- en leefklimaat. Daarbij heeft het college van belang kunnen achten dat het pand is gelegen op een gezoneerd bedrijventerrein. Dit betekent dat het pand geen bescherming toekomt op grond van het Activiteitenbesluit milieubeheer en de Wet geluidhinder, hetgeen het college niet wenselijk acht. Dat het zonebesluit, naar [appellant] betoogt, is verouderd, onjuist in het bestemmingsplan is opgenomen en niet in het bestemmingsplan is genormeerd, maakt dit niet anders. De rechtbank is er dan ook terecht vanuit gegaan dat het college in die zin betekenis aan het zonebesluit heeft mogen toekennen. Voorts heeft het college van belang kunnen achten dat, uitgaande van de ingevolge het bestemmingplan op het bedrijventerrein toegestane bedrijven tot en met categorie 3, de mogelijke geluidbelasting op het pand, berekend met behulp van het zonebeheerprogramma, 60 dB(A) in de dagperiode bedraagt. De Afdeling acht het, ondanks het feit dat het college het zonebeheerprogramma niet heeft overgelegd, aannemelijk dat de mogelijke geluidsbelasting op het pand in de dagperiode meer bedraagt dan 55 dB(A), het maximale geluidsniveau dat geldt op de zonegrens. Zij overweegt daartoe dat zowel uit de plankaart als het zonebesluit blijkt dat het pand is gelegen op enige afstand van die zonegrens.
    Het college heeft zich voorts, anders dan [appellant] betoogt, in redelijkheid op het standpunt kunnen stellen dat het feit dat het bestemmingsplan wel enkele dienstwoningen op het bedrijventerrein toestaat, niet betekent dat ook studentenhuisvesting ter plaatse aanvaardbaar is. Het college heeft terecht gesteld dat een dienstwoning niet vergelijkbaar is met studentenhuisvesting, omdat een dienstwoning alleen is bestemd voor een huishouden wiens huisvesting daar - gelet op de bestemming van het bedrijfsgebouw - noodzakelijk is.
    Het betoog faalt.
6.    [appellant] betoogt dat het op 13 maart 2014 door de raad van de gemeente Leiden vastgestelde beleidskader "Van bedrijventerreinen naar werklandschappen Leidse regio" (hierna: het beleidskader) niet ten grondslag is gelegd aan het besluit van 9 augustus 2016. De rechtbank heeft, gelet daarop, niet onder verwijzing naar het beleidskader kunnen overwegen dat het college voldoende heeft gemotiveerd dat het beoogde gebruik van het pand leidt tot een ongewenste functievermenging.
6.1.    In het advies van de commissie bezwaarschriften, waarvan de motivering is overgenomen in het besluit van 9 augustus 2016, is toegelicht dat het college niet wenst mee te werken aan andere functies op het bedrijventerrein omdat dit een van de weinige bedrijventerreinen is waar geen functiemenging en daarmee geen beperking van het gebruik is ontstaan. In de reactie op het beroepschrift heeft het college nader uiteengezet dat het bedrijventerrein Merenwijk in het beleidskader het profiel ‘matig gedifferentieerd’ heeft, hetgeen betekent dat in de basis de huidige typen bedrijven worden behouden, met matige verruiming. Een wijziging naar wonen valt daar volgens het college niet onder. Dat het college het beleidskader niet met zoveel woorden in het besluit van 9 augustus 2016 heeft genoemd, betekent niet dat, nu het college zich in dit besluit wel al op het standpunt had gesteld dat functiemenging niet gewenst is, de rechtbank het beleidskader niet bij de beoordeling van dit besluit heeft mogen betrekken.
    De Afdeling is van oordeel dat het college zich, mede gelet op hetgeen onder 5.1 is overwogen, in redelijkheid op het standpunt heeft kunnen stellen dat verlening van de vergunning het beleidskader veronachtzaamt. Dat het gaat om tijdelijk gebruik maakt dit niet anders. Het college heeft er terecht op gewezen dat uit het beleidskader blijkt dat het bedrijventerrein Merenwijk is bedoeld om de vestiging van zowel bestaande als nieuw te vestigen hinder veroorzakende bedrijven mogelijk te maken. Het tijdelijk toestaan van de studentenhuisvesting is in strijd met die doelstelling. De rechtbank heeft gelet hierop terecht overwogen dat het college voldoende heeft gemotiveerd dat het beoogde gebruik van het pand leidt tot ongewenste functiemenging.
    Het betoog faalt.
7.    Tot slot betoogt [appellant] dat de rechtbank niet heeft onderkend dat het besluit van 9 augustus 2016 niet berust op een deugdelijke belangenafweging. Uit het besluit blijkt volgens [appellant] niet op welke wijze bij de besluitvorming is betrokken dat het pand nooit een bedrijfsfunctie heeft gehad en daar bouwkundig ook niet voor geschikt is. Volgens [appellant] had het college aannemelijk moeten maken dat aan het pand in de huidige vorm een grote behoefte bestaat.
7.1.    De rechtbank heeft terecht overwogen dat het college niet bij zijn besluitvorming heeft hoeven betrekken dat het pand, naar [appellant] stelt, niet geschikt is voor een bedrijfsfunctie. Het is ook niet aan het college om aannemelijk te maken dat er behoefte aan het pand bestaat.
    Het betoog faalt.
8.    Het hoger beroep is ongegrond. De aangevallen uitspraak dient te worden bevestigd.
9.    Voor een proceskostenveroordeling bestaat geen aanleiding.
Beslissing
De Afdeling bestuursrechtspraak van de Raad van State:
bevestigt de aangevallen uitspraak.
Aldus vastgesteld door mr. R. van der Spoel, voorzitter, en mr. S.F.M. Wortmann en mr. B.P.M. van Ravels, leden, in tegenwoordigheid van mr. D.A.B. Montagne, griffier.
w.g. Van der Spoel    w.g. Montagne
voorzitter    griffier
Uitgesproken in het openbaar op 16 maart 2018
374-845.     
</t>
  </si>
  <si>
    <t>ECLI:NL:RBOVE:2019:1569</t>
  </si>
  <si>
    <t xml:space="preserve">
http://deeplink.rechtspraak.nl/uitspraak?id=ECLI:NL:RBOVE:2019:1569
text/html
public
2019-05-10T10:29:52
2019-05-10
Raad voor de Rechtspraak
nl
ECLI:NL:RBOVE:2019:1569 Rechtbank Overijssel , 09-05-2019 / ak_19 _ 753
Afwijzing verzoek om (preventief) handhavend op te treden tegen (voorgenomen) uitbreiding van een woning.
RECHTBANK OVERIJSSEL
Zittingsplaats Zwolle
Bestuursrecht
zaaknummer: AWB 19/753
uitspraak van de voorzieningenrechter op het verzoek om voorlopige voorziening in het geschil tussen
_x000D_
      [naam], [naam] en [naam], wonende te [woonplaats], verzoekers,
gemachtigde: ing. M.H. Middelkamp,
en 
het college van burgemeester en wethouders van Enschede, verweerder.
Als derde-partij heeft aan het geding deelgenomen: [naam], wonende te [woonplaats], hierna te noemen: belanghebbende.
Procesverloop 
Bij besluit van 25 januari 2019 heeft verweerder het verzoek van [naam] om handhavend op te treden tegen bouwwerkzaamheden op het perceel [adres] te [woonplaats] afgewezen. 
Bij besluit van 27 februari 2019 heeft verweerder het verzoek van verzoekers om handhavend op te treden tegen bouwwerkzaamheden op het perceel [adres] te [woonplaats] afgewezen onder verwijzing naar de eerdere afwijzing van 25 januari 2019 en stellende dat geen nieuwe argumenten worden aangevoerd.
Per brief van 1 maart 2019 hebben verzoekers bezwaar gemaakt tegen de besluiten van 
25 januari 2019 en 27 februari 2019. Eveneens per brief van 1 maart 2019 hebben verzoekers de voorzieningenrechter gevraagd om ter zake van deze besluiten een voorlopige voorziening te treffen. Dit verzoek is bij de rechtbank bekend onder procedurenummer AWB 19/350.
In de procedure met nummer AWB 19/350 heeft op 18 april 2019 het onderzoek ter zitting plaatsgevonden. Van verzoekers zijn verschenen [naam] en [naam] en zij hebben zich laten bijstaan door hun gemachtigde. Namens verweerder zijn verschenen 
mr. J. Steenhuis, mr. A. Horsthuis en F. Schepers. Belanghebbende is ook verschenen. 
Per brief van 22 april 2019 hebben verzoekers het verzoek om voorlopige voorziening met procedurenummer AWB 19/350 ingetrokken. 
Per brief van 23 april 2019 hebben verzoekers de voorzieningenrechter opnieuw gevraagd om ter zake van de besluiten van 25 januari 2019 en 27 februari 2019 een voorlopige voorziening te treffen. Dit verzoek is geregistreerd onder procedurenummer AWB 19/753.
Omdat in de procedure met nummer AWB 19/350 een onderzoek ter zitting heeft plaatsgevonden, doet de voorzieningenrechter in de procedure met nummer AWB 19/753 uitspraak zonder zitting. Deze uitspraak berust mede op hetgeen tijdens die zitting is besproken en verklaard. 
Overwegingen
1. Het oordeel van de voorzieningenrechter heeft een voorlopig karakter en bindt de rechtbank in een (eventueel) bodemgeding niet.
2. Bij brief van 18 januari 2019 heeft [naam], wonende aan de [adres] te [woonplaats], verzocht (preventief) handhavend op te treden tegen de voorgenomen forse uitbreiding van de woning aan de [adres] te [woonplaats].
Bij brief van 25 januari 2019 heeft verweerder het verzoek om handhaving afgewezen omdat geen sprake is van klaarblijkelijk gevaar voor overtreding. De voorgenomen uitbreiding van de woning aan de [adres] is volgens verweerder vergunningvrij op grond van het bepaalde in artikel 3, aanhef en eerste lid, van bijlage II van het Besluit omgevingsrecht (hierna: Bor).
Bij brief van 13 februari 2019 is het handhavingsverzoek van 18 januari 2019 nader toegelicht en is verweerder namens [naam], [naam] en [naam] nogmaals gevraagd om handhavend op te treden. 
Bij brief van 27 februari 2019 heeft verweerder het handhavingsverzoek afgewezen onder verwijzing naar de eerdere afwijzing van 25 januari 2019 en stellende dat geen nieuwe argumenten worden aangevoerd.
3. De voorzieningenrechter stelt voorop dat sprake is van een spoedeisend belang omdat belanghebbende ter zitting heeft verklaard dat de fundering en afvoer van de uitbreiding al zijn aangebracht en de dag na de zitting begonnen zal worden met het metselwerk van het bouwplan.
4. Ter zitting heeft de voorzieningenrechter – voorlopig oordelend – vastgesteld dat van verzoekers in ieder geval [naam] zicht heeft op het bouwplan zodat zij in ieder geval belanghebbende is in de zin van artikel 1:2, eerste lid, van de Algemene wet bestuursrecht en overgegaan kan worden tot een inhoudelijke beoordeling van het geschil.
5. Verweerder heeft ter zitting geprotesteerd tegen de omzetting van het oorspronkelijke verzoek om voorlopige voorziening van verzoekers van 13 februari 2019 in het verzoek om voorlopige voorziening van 1 maart 2019. Nu verzoekers het verzoek van 1 maart 2019 hebben ingetrokken en een nieuw verzoek om voorlopige voorziening hebben ingediend, is dit geschilpunt komen te vervallen.
6. Verzoekers stellen dat van een vergunningvrij bouwwerk geen sprake is omdat de uitbreiding op een ander perceel is geprojecteerd dan het hoofdgebouw en het perceel waarop de uitbreiding gerealiseerd wordt grenst aan openbaar toegankelijk terrein, waardoor van een achtererfgebied geen sprake is. 
7. Op grond van artikel 2.1, eerste lid, onder a, van de Wet algemene bepalingen omgevingsrecht (Wabo) is het verboden zonder omgevingsvergunning een project uit te voeren, voor zover dat geheel of gedeeltelijk bestaat uit het bouwen van een bouwwerk.
Op grond van artikel 3, aanhef en eerste lid, van Bijlage II van het Bor is een omgevingsvergunning voor een activiteit als bedoeld in artikel 2.1, eerste lid, onder a, van de Wabo – dat wil zeggen: bouwen in overeenstemming met het bestemmingsplan – niet vereist, indien deze activiteit betrekking heeft op onder meer: 
1. een op de grond staand bijbehorend bouwwerk of uitbreiding daarvan in
achtererfgebied, mits wordt voldaan aan de daarbij vermelde eisen.
Op grond van artikel 1, eerste lid, van Bijlage II van het Bor wordt onder bijbehorend bouwwerk verstaan: een uitbreiding van een hoofdgebouw dan wel functioneel met een zich op hetzelfde perceel bevindend hoofdgebouw verbonden, daar al dan niet tegen aangebouwd gebouw, of ander bouwwerk, met een dak. 
Op grond van diezelfde bepaling wordt onder achtererfgebied verstaan: het erf achter de lijn die het hoofdgebouw doorkruist op 1 m achter de voorkant en van daaruit evenwijdig loopt met het aangrenzend openbaar toegankelijk gebied, zonder het hoofdgebouw opnieuw te doorkruisen of in het erf achter het hoofdgebouw te komen.
Ingevolge het bestemmingsplan “Boekelo 2015” geldt ter plekke de bestemming “Wonen”. 
Ingevolge artikel 19.1, onder a, sub 1, van de planvoorschriften zijn deze gronden bestemd voor het wonen, al dan niet in combinatie met een beroep of bedrijf aan huis.
Artikel 19.2.4, aanhef en onder a, van de planvoorschriften bepaalt ten aanzien van bijbehorende bouwwerken dat deze zowel binnen als buiten het bouwvlak mogen worden gebouwd.
Volgens de begripsbepalingen van het bestemmingsplan (artikel 1.23) wordt onder bijbehorend bouwwerk verstaan: een uitbreiding van een hoofdgebouw dan wel functioneel met een zich op hetzelfde perceel bevindend hoofdgebouw verbonden, daar al dan niet tegen aangebouwd gebouw, of ander bouwwerk, met een dak. 
8.1
De voorzieningenrechter stelt vast dat in geschil is of de uitbreiding een vergunningvrij bouwwerk is in de zin van artikel 3, eerste lid, bijlage II van het Bor en met name of er voldaan wordt aan het bestemmingsplanvoorschrift dat sprake dient te zijn van hetzelfde perceel waarop het hoofdgebouw en de uitbreiding zijn geprojecteerd en voorts of de uitbreiding wordt gerealiseerd in het achtererfgebied en in verband daarmee of het perceel niet grenst aan openbaar toegankelijk gebied. 
8.2
De betekenis van het begrip ‘perceel’ is in het bestemmingsplan "Boekelo 2015" niet omschreven. Ter zitting heeft verweerder gesteld dat het begrip perceel wordt uitgelegd als de gronden die in handen zijn van een en dezelfde eigenaar met dezelfde bestemming “Wonen”.
8.3
De voorzieningenrechter is vooralsnog van oordeel dat verweerder deze uitleg aan het begrip perceel die aansluit bij het normale spraakgebruik heeft kunnen geven. 
Dat de uitbreiding is geprojecteerd op een ander kadastraal perceel dan het hoofdgebouw maakt dan ook niet dat geen sprake is van hetzelfde perceel als bedoeld in artikel 1.23 van de bestemmingsplanvoorschriften. Beide kadastrale percelen zijn immers eigendom van belanghebbende en hebben de bestemming “Wonen”. 
8.4
De voorzieningenrechter overweegt verder dat, om te kunnen bepalen of wordt gebouwd in achtererfgebied, vastgesteld moet worden of de groenstrook naast het perceel van belanghebbende gekwalificeerd moet worden als openbaar toegankelijk gebied. 
8.5
In de Nota van Toelichting bij het Bor (p. 137-138) is ten aanzien van het begrip achtererf het volgende opgenomen: 
“Ten opzichte van het Bblb is een nieuw begrip geïntroduceerd voor het publieke domein, waarmee voorzichtiger wordt omgesprongen. De voor-achterkant benadering gaat er immers vanuit dat aan de wegzijde van gebouwen (voorerfgebied) minder mag dan in het achtererfgebied. In het Bblb werd voor het publieke domein het criterium «naar de weg of openbaar groen gekeerde zijde» van een gebouw gehanteerd, waarbij «weg» was gedefinieerd als weg als bedoeld in artikel 1, eerste lid, onder b, van de Wegenverkeerswet 1994. Ter vergroting van de praktische hanteerbaarheid gaan de begrippen «weg» en «openbaar groen» thans op in het overkoepelende begrip «openbaar toegankelijk gebied». Daarin is de verwijzing naar het begrip «weg» uit de Wegenverkeerswet 1994 onverkort gehandhaafd en is voorts een materiële omschrijving opgenomen van wat in het normale spraakgebruik onder «openbaar groen» wordt verstaan («pleinen, parken, plantsoenen, openbaar water en ander openbaar gebied dat voor publiek algemeen toegankelijk is»). Met toegankelijk wordt bedoeld dat het openbaar gebied geschikt moet zijn om te betreden. Stroken restgroen die niet bedoeld zijn om te betreden, zijn niet toegankelijk en kunnen in de zin van deze regeling dan ook niet aangemerkt worden als «openbaar toegankelijk gebied». Anders dan onder het Bblb is ook openbaar toegankelijk water toegevoegd aan het openbaar toegankelijk gebied. Dit is om waterkanten beter af te scheiden van vergunningvrije bouwwerken. De zogenoemde brandgangen (paden veelal gelegen aan de achterzijde van woningen) die bedoeld zijn voor de (achter)ontsluiting van achtertuinen bij woningen en uitsluitend dienen voor langzaam verkeer, worden niet tot openbaar toegankelijk gebied gerekend. Deze uitzondering is expliciet in de tekst opgenomen naar aanleiding van de uitspraak van de ABRvS van 11 januari 2006, 200502605/1, LJN: AU9412.” 
8.6
Ter zitting zijn foto’s overgelegd van de naast het perceel waarop het bouwplan is voorzien gelegen gemeentelijke groenstrook. Toegelicht is dat de groenstrook ter hoogte van de geplande uitbreiding enige meters breed is en dat er sprake is van enige begroeiing.
8.7
Naar het voorlopig oordeel van de voorzieningenrechter kan de groenstrook niet als openbaar toegankelijk gebied in de zin van het Bor worden aangemerkt. De groenstrook is naar het oordeel van de voorzieningenrechter veeleer aan te merken als een reststrook groen, zoals omschreven in de Nota van Toelichting bij het Bor. De groenstrook behoort niet tot een park of andere openbare groenvoorziening en is niet bedoeld om te betreden. Het enkele feit dat er een pad in de groenstrook is gelegen, maakt dat niet anders. Het pad is immers niet aangelegd door de gemeente maar door een bewoner en heeft enkel als doel om de tuin bij de woning van de betreffende bewoner aan de achterzijde te ontsluiten. Van de aanwezigheid van nog een pad, zoals verzoekers ter zitting stelden, is de voorzieningenrechter niet gebleken. De ter zitting getoonde foto’s gaven daarover geen uitsluitsel. Voor zover een dergelijk pad er wel zou zijn, geldt - gelet op verweerders reactie ter zitting - hetzelfde als wat geldt voor het hiervoor besproken pad, te weten niet met het kennelijk doel om in het gebied te kunnen verblijven en evenmin aangelegd door verweerder. 
In het onderhavige verzoekschrift hebben verzoekers aanvullende mededelingen gedaan over het gebruik van de in het geding zijnde strook, bijvoorbeeld door kinderen.
Deze aanvullende informatie leidt de voorzieningenrechter evenwel niet tot een ander voorlopig oordeel over de status van de in geding zijnde strook als hiervoor is overwogen ter zake van de aanwezigheid van een pad. De voorzieningenrechter stelt daarbij nog vast dat de mededelingen niet zijn onderbouwd. 
8.8
Gelet op het vorenstaande is naar het voorlopig oordeel van de voorzieningenrechter de uitbreiding geprojecteerd in het achtererfgebied. Nu voorts niet in geschil is dat aan de overige in artikel 3, aanhef en onder het eerste lid, van bijlage II van het Bor genoemde voorwaarden wordt voldaan is ingevolge die bepaling een omgevingsvergunning niet vereist.
9. Verweerder is dan ook niet bevoegd tot handhavend optreden tegen de uitbreiding en heeft het handhavingsverzoek terecht afgewezen. Dat wat verzoekers in hun onderhavige verzoekschrift nader hebben aangevoerd leidt de voorzieningenrechter niet tot een ander voorlopig oordeel.
10. De voorzieningenrechter wijst het verzoek om voorlopige voorziening af.
11. Voor een proceskostenveroordeling bestaat geen aanleiding.  
Beslissing
De voorzieningenrechter wijst het verzoek om voorlopige voorziening af.
Deze uitspraak is gedaan door mr. J.W.M. Bunt, voorzieningenrechter, in aanwezigheid van mr. A. Landstra, griffier. De beslissing is in het openbaar uitgesproken op
griffier								voorzieningenrechter
Afschrift verzonden aan partijen op: 
Rechtsmiddel
Tegen deze uitspraak staat geen rechtsmiddel open.
</t>
  </si>
  <si>
    <t>ECLI:NL:RVS:2018:3592</t>
  </si>
  <si>
    <t>3592</t>
  </si>
  <si>
    <t xml:space="preserve">
JOM 2019/48
Jurisprudentie Grondzaken 2019/25 met annotatie van Loo, F.M.A. van der
http://deeplink.rechtspraak.nl/uitspraak?id=ECLI:NL:RVS:2018:3592
text/html
public
2018-11-07T09:51:18
2018-11-07
Raad voor de Rechtspraak
nl
ECLI:NL:RVS:2018:3592 Raad van State , 07-11-2018 / 201707273/1/A1
Bij besluit van 5 juli 2016 heeft het college [appellant sub 1B] onder oplegging van twee dwangsommen gelast om binnen vier weken na verzending van dat besluit het gebruik van de stolpwoning op het perceel aan de [locatie A] te Noordbeemster (hierna: het perceel) als derde bedrijfswoning te staken en gestaakt te houden en de daar aanwezige huisraad te verwijderen en verwijderd te houden.
201707273/1/A1.
Datum uitspraak: 7 november 2018
AFDELING
BESTUURSRECHTSPRAAK
Uitspraak op de hoger beroepen van:
1.    [appellant sub 1A], wonend te gemeente Beemster, en [appellant sub 1B], wonend te gemeente Beemster (hierna: [appellant sub 1A en appellant sub 1B]),
2.    [appellant sub 2A], wonend te Noordbeemster, en [appellant sub 2B], gevestigd te Noordbeemster (hierna tezamen en in enkelvoud: [appellant sub 2]),
appellanten,
tegen de uitspraak van de rechtbank Noord-Holland van 4 augustus 2017 in zaak nr. 17/538 in het geding tussen:
[appellant sub 1A en appellant sub 1B]
en
het college van burgemeester en wethouders van Beemster.
Procesverloop
Bij besluit van 5 juli 2016 heeft het college [appellant sub 1B] onder oplegging van twee dwangsommen gelast om binnen vier weken na verzending van dat besluit het gebruik van de stolpwoning op het perceel aan de [locatie A] te Noordbeemster (hierna: het perceel) als derde bedrijfswoning te staken en gestaakt te houden en de daar aanwezige huisraad te verwijderen en verwijderd te houden.
Bij afzonderlijk besluit van 5 juli 2016 heeft het college tevens [appellant sub 1A] onder oplegging van twee dwangsommen gelast om binnen vier weken na verzending van dat besluit het gebruiken van de stolpwoning op het perceel als derde bedrijfswoning te laten staken en gestaakt te laten houden en de daar aanwezige huisraad te laten verwijderen en verwijderd te laten houden.
Bij besluit van 15 december 2016 heeft het college naar aanleiding van de door [appellant sub 1A en appellant sub 1B] daartegen gemaakte bezwaren de lasten in stand gelaten.
Bij uitspraak van 4 augustus 2017 heeft de rechtbank het door [appellant sub 1A en appellant sub 1B] daartegen ingestelde beroep ongegrond verklaard. Deze uitspraak is aangehecht.
Tegen deze uitspraak hebben [appellant sub 1A en appellant sub 1B] hoger beroep ingesteld. [appellant sub 2] heeft incidenteel hoger beroep ingesteld.
Het college en [appellant sub 1A en appellant sub 1B] hebben een schriftelijke uiteenzetting gegeven.
Bij besluit van 11 september 2017 heeft het college de begunstigingstermijnen verlengd tot vier weken na de verzenddatum van de uitspraak van de Afdeling.
[appellant sub 2] heeft een zienswijze ingediend.
Het college en [appellant sub 1A en appellant sub 1B] hebben nadere stukken ingediend.
De Afdeling heeft de zaak ter zitting behandeld op 18 juni 2018, waar [appellant sub 1A en appellant sub 1B], bijgestaan door mr. L.J. van Pelt, rechtsbijstandsverlener te Haarlem, het college, vertegenwoordigd door R.G. van der Eijk, T.J.W. Bult, en P.M. Weitjes-Evers, en [appellant sub 2], vertegenwoordigd door mr. P.J.G. Goumans, advocaat te Nijmegen, zijn verschenen.
Overwegingen
1.    [appellant sub 1A] en [appellant sub 1B] zijn maten in de [agrarische maatschap]. Deze maatschap exploiteert een melkvee- en schapenhouderij, die is gevestigd op drie percelen aan onderscheidenlijk de [locatie B] en [locatie A] te Noordbeemster en de [locatie C] te Westbeemster. De afstand tussen de drie percelen is ten hoogste vier km. [appellant sub 1A] is de eigenaar van het perceel aan de [locatie A]. [appellant sub 1B] is belast met de bedrijfsvoering van de schapenhouderij en woont sinds 8 januari 2016 in de stolpwoning op het perceel. Volgens het college is het gebruik van de stolpwoning als bedrijfswoning in strijd met het bestemmingsplan.
2.    Artikel 2.1, eerste lid, van de Wet algemene bepalingen omgevingsrecht (hierna: de Wabo) luidt, voor zover hier relevant: "Het is verboden zonder omgevingsvergunning een project uit te voeren, voor zover dat geheel of gedeeltelijk bestaat uit: […]
c. het gebruiken van gronden of bouwwerken in strijd met een bestemmingsplan […]."
    Artikel 3, eerste lid, van de regels van het ter plaatse geldende bestemmingsplan "Buitengebied 2012" luidt: "De voor ‘Agrarisch’ aangewezen gronden zijn bestemd voor:
a. agrarische bedrijven, […]
i. wonen ten behoeve van het bedrijf, tenzij staat aangegeven dat een woning niet is toegestaan ter plaatse van de aanduiding ‘bedrijfswoning uitgesloten’ […]".
    Artikel 1, eerste lid, aanhef en onder j, luidt: "In deze regels wordt verstaan onder: [...] agrarisch bedrijf […]: een aan het buitengebied gebonden bedrijf groter dan 10 NGE, waar uitsluitend of in hoofdzaak door middel van het telen van gewassen of het houden van dieren producten worden voortgebracht, waaronder mede wordt verstaan de met die activiteiten qua aard vergelijkbare activiteiten zoals paarden fokken/melken".
    Artikel 1, eerste lid, aanhef en onder o, luidt: "In deze regels wordt verstaan onder: [...] bedrijfswoning: een woning liggend op een erf of terrein van een (agrarisch) bedrijf, uitsluitend bestemd voor de huisvesting van één of meer personen wiens/wier huisvesting daar, gelet op de bestemming en bedrijfsvoering van het bedrijf, noodzakelijk is".
2.1.    Het perceel heeft volgens het bestemmingsplan de bestemming "Agrarisch". Op het perceel is een bedrijfswoning niet uitgesloten.
3.    [appellant sub 2] betoogt dat de rechtbank een onjuiste uitleg heeft gegeven aan de planregels door na te laten te beoordelen of sprake is van een agrarisch bedrijf op het perceel. [appellant sub 2] wijst erop dat ingevolge artikel 3, eerste lid, aanhef en onder i, van de planregels wonen slechts is toegestaan ten behoeve van een in zijn geheel op het perceel gevestigd zelfstandig bedrijf. Aangezien de activiteiten die de [agrarische maatschap] op het perceel ontplooit niet voldoende zijn om te kunnen spreken van een agrarisch bedrijf als bedoeld in artikel 1, eerste lid, aanhef en onder j, van de planregels, omdat de bedrijfsomvang niet groter is dan 10 NGE, is de bewoning van de bedrijfswoning door [appellant sub 1B] volgens [appellant sub 2] al om die reden in strijd met het bestemmingsplan.
3.1.    De Afdeling stelt voorop dat in artikel 3, eerste lid, onder i, van de planregels, niet is bepaald dat het agrarisch bedrijf zoals bedoeld in artikel 1, eerste lid, onder j, geheel of in hoofdzaak op het perceel dient te zijn gevestigd. Niet in geschil is dat de melkvee- en schapenhouderij van de [agrarische maatschap] in haar geheel groter is dan 10 NGE. Aangezien de drie percelen waarop de melkvee- en schapenhouderij is gevestigd op relatief korte afstand van elkaar liggen en de activiteiten op de percelen nauw met elkaar verweven zijn, bestaat geen aanleiding om het bedrijf niet in zijn geheel te bezien en bestaat dan ook geen grond voor het oordeel dat op het perceel geen sprake is van een agrarisch bedrijf als bedoeld in artikel 1, eerste lid, aanhef en onder j, van de planregels.
    Het betoog faalt.
4.    [appellant sub 1A en appellant sub 1B] betogen dat de rechtbank niet heeft onderkend dat geen sprake is van een overtreding van artikel 2.1, eerste lid, aanhef en onder c, van de Wabo, en het college dus ook niet bevoegd was handhavend op te treden. Hiertoe voeren zij aan dat de huisvesting van [appellant sub 1B] op het perceel in overeenstemming is met de planregels, omdat deze bewoning noodzakelijk is gezien de permanente agrarische bedrijfsactiviteiten op het perceel. Deze bedrijfsactiviteiten zullen bovendien verder toenemen met de bouw van een schapenstal en werktuigenberging en het gebruik daarvan, waarvoor het college op 2 augustus 2016 een omgevingsvergunning heeft verleend. De rechtbank heeft de bedrijfsactiviteiten niet juist gekwalificeerd en de verleende omgevingsvergunning ten onrechte buiten beschouwing gelaten, aldus [appellant sub 1A en appellant sub 1B].
4.1.    Zoals onder 3.1 is overwogen, is op het perceel een agrarisch bedrijf gevestigd. Ingevolge artikel 3, eerste lid, aanhef en onder i, van de planregels, is wonen ten behoeve van het agrarisch bedrijf toegestaan op het perceel. De eis dat ten behoeve van het agrarisch bedrijf mag worden gewoond brengt met zich dat er een zekere relatie moet bestaan tussen de woning en het agrarisch bedrijf, wat betekent dat het bedrijf er een redelijk belang bij moet hebben dat de woning op het perceel wordt bewoond. Deze eis gaat, anders dan waarvan het college uitgaat, niet zo ver dat wonen op als "Agrarisch" bestemde percelen alleen is toegestaan in het geval dat wonen bij het bedrijf noodzakelijk is. Het college heeft in de in bezwaar gehandhaafde besluiten van 5 juli 2016 ten onrechte niet onderzocht of [appellant sub 1B] de stolpwoning op het perceel bewoont ten behoeve van het bedrijf als bedoeld in artikel 3, eerste lid, aanhef en onder i, van de planregels, zoals hiervoor onder 3.1 uitgelegd. Het college heeft bij het besluit van 15 december 2016 voorts verzuimd de op 2 augustus 2016 verleende omgevingsvergunning voor de schapenstal te betrekken. Het besluit is derhalve in strijd met artikel 3:2 van de Awb niet zorgvuldig voorbereid. De rechtbank heeft dat niet onderkend.
    Het betoog slaagt.
5.    Bij besluit van 11 september 2017 heeft het college de besluiten van 5 juli 2016 gewijzigd, in die zin dat de bij de lasten onder dwangsom genoemde begunstigingstermijn in beide besluiten wordt verlengd tot vier weken na de verzenddatum van de uitspraak van de Afdeling. Dit besluit wordt, gelet op artikel 6:24 van de Algemene wet bestuursrecht, gelezen in samenhang met artikel 6:19, eerste lid, van die wet, van rechtswege geacht onderwerp te zijn van dit geding.
    [appellant sub 2] heeft tegen het besluit van 11 september 2017 beroep ingesteld. Hij voert aan dat de in dit besluit genoemde begunstigingstermijn te onbepaald is, wat in strijd is met het bepaalde in artikel 5:32a, tweede lid, van de Awb.
5.1.    Het college heeft bij de besluiten van 5 juli 2016 een begunstigingstermijn van vier weken aan de last om de overtreding te (laten) beëindigen, verbonden. Deze termijnen zijn enkele malen verlengd, voor het laatst bij het besluit van 11 september 2017. Geen grond bestaat voor het oordeel dat het college de termijn, hangende de hoger beroepsprocedure, en gelet op de belangen van [appellant sub 2] en van [appellant sub 1B], niet mocht verlengen tot vier weken na de verzenddatum van de uitspraak van de Afdeling. Hierbij betrekt de Afdeling ook dat de aard van de overtreding zich daartegen niet verzet.
    Het betoog faalt.
6.    Het incidenteel hoger beroep van [appellant sub 2] is ongegrond. Het hoger beroep van [appellant sub 1A en appellant sub 1B] is gegrond. De aangevallen uitspraak dient te worden vernietigd. Doende hetgeen de rechtbank zou behoren te doen, zal de Afdeling het door [appellant sub 1A en appellant sub 1B] tegen het besluit van 15 december 2016 ingestelde beroep alsnog gegrond verklaren en dit besluit vernietigen. Het college zal een nieuw besluit op de bezwaren van [appellant sub 1A en appellant sub 1B] moeten nemen. Het college dient hierbij te toetsen aan het ten tijde van dat nieuwe besluit geldende recht en dient alle relevante omstandigheden, waaronder de op 2 augustus 2016 verleende omgevingsvergunning, in aanmerking te nemen.
7.    Met het oog op een efficiënte afdoening van het geschil ziet de Afdeling tevens aanleiding om met toepassing van artikel 8:113, tweede lid, van de Awb te bepalen dat tegen het nieuwe besluit slechts bij haar beroep kan worden ingesteld.
8.    Het college dient op na te melden wijze in de proceskosten te worden veroordeeld. De door [appellant sub 1A en appellant sub 1B] gedeclareerde kosten voor het door hen overgelegde rapport van Land en Co van 4 augustus 2016 komen niet voor vergoeding in aanmerking, reeds omdat deze kosten niet nader zijn gemotiveerd.
Beslissing
De Afdeling bestuursrechtspraak van de Raad van State:
I.    verklaart het incidenteel hoger beroep van [appellant sub 2A] en [appellant sub 2B] ongegrond;
II.    verklaart het hoger beroep van [appellant sub 1A] en [appellant sub 1B] gegrond;
III.    vernietigt de uitspraak van de rechtbank Noord-Holland van 4 augustus 2017 in zaak nr. 17/538;
IV.    vernietigt het besluit van het college van burgemeester en wethouders van Beemster van 15 december 2016, kenmerk 1339032;
V.    bepaalt dat tegen het te nemen nieuwe besluit slechts bij de Afdeling beroep kan worden ingesteld;
VI.    veroordeelt het college van burgemeester en wethouders van Beemster tot vergoeding van bij [appellant sub 1A] en [appellant sub 1B] in verband met de behandeling van het beroep en het hoger beroep opgekomen proceskosten tot een bedrag van € 2529,95 (zegge: tweeduizendvijfhonderdnegenentwintig euro en vijfennegentig eurocent), waarvan € 2505,00 is toe te rekenen aan door een derde beroepsmatig verleende rechtsbijstand en € 24,95 aan reiskosten;
VII.    gelast dat het college van burgemeester en wethouders van Beemster aan [appellant sub 1A] en [appellant sub 1B] het door hen betaalde griffierecht ten bedrage van € 418,00 (zegge: vierhonderdachttien euro) voor de behandeling van het beroep en het hoger beroep vergoedt.
Aldus vastgesteld door mr. S.F.M. Wortmann, voorzitter, en mr. H. Bolt en mr. J.Th. Drop, leden, in tegenwoordigheid van mr. M.M. van Driel, griffier.
w.g. Wortmann    w.g. Van Driel
voorzitter    griffier
Uitgesproken in het openbaar op 7 november 2018
414-860.
</t>
  </si>
  <si>
    <t>ECLI:NL:RVS:2015:3695</t>
  </si>
  <si>
    <t>3695</t>
  </si>
  <si>
    <t xml:space="preserve">
Module Ruimtelijke ordening 2015/7432
JOM 2015/1147
OGR-Updates.nl 2015-0255 met annotatie van Tonny Nijmeijer
http://deeplink.rechtspraak.nl/uitspraak?id=ECLI:NL:RVS:2015:3695
text/html
public
2015-12-02T10:05:56
2015-12-02
Raad voor de Rechtspraak
nl
ECLI:NL:RVS:2015:3695 Raad van State , 02-12-2015 / 201503151/1/A1
Bij besluit van 1 april 2014 heeft het college geweigerd aan RPZ een omgevingsvergunning te verlenen voor het gebruik van het pand aan de St. Annastraat 27 te Sluis als speelautomatenhal.
201503151/1/A1.
Datum uitspraak: 2 december 2015
AFDELING
BESTUURSRECHTSPRAAK
Uitspraak op het hoger beroep van:
het college van burgemeester en wethouders van Sluis,
appellant,
tegen de uitspraak van de rechtbank Zeeland-West-Brabant van 6 maart 2015 in zaak nr. 14/7452 in het geding tussen:
de besloten vennootschap met beperkte aansprakelijkheid Recreatieprojecten Zeeland B.V. (hierna: RPZ)
en
het college.
Procesverloop
Bij besluit van 1 april 2014 heeft het college geweigerd aan RPZ een omgevingsvergunning te verlenen voor het gebruik van het pand aan de St. Annastraat 27 te Sluis (hierna: het perceel) als speelautomatenhal.
Bij besluit van 12 november 2014 heeft het college het door RPZ daartegen gemaakte bezwaar ongegrond verklaard.
Bij uitspraak van 6 maart 2015 heeft de rechtbank het door RPZ daartegen ingestelde beroep gegrond verklaard, het besluit van 12 november 2014 vernietigd en het college opgedragen om binnen vier weken een nieuw besluit op het bezwaar te nemen met inachtneming van de uitspraak. Deze uitspraak is aangehecht.
Tegen deze uitspraak heeft het college hoger beroep ingesteld.
RPZ heeft een verweerschrift ingediend.
De zaak is door een meervoudige kamer van de Afdeling verwezen naar een enkelvoudige.
De Afdeling heeft de zaak ter zitting behandeld op 7 september 2015, waar het college, vertegenwoordigd door H. Verhage, werkzaam bij de gemeente, bijgestaan door mr. C.J. IJdema, advocaat te Middelburg en RPZ, vertegenwoordigd door ir. A. Loontjens, bijgestaan door mr. P.C. Adriaanse en mr. J.M. van Koeveringe-Dekker, beiden advocaat te Middelburg, zijn verschenen.
Overwegingen
1. Het gebruik van het pand als speelautomatenhal is in strijd met de ingevolge het bestemmingsplan "Kom Sluis" op de desbetreffende gronden rustende bestemming "Centrumvoorzieningen".
2. Ingevolge artikel 2.1, eerste lid, aanhef en onder c, van de Wet algemene bepalingen omgevingsrecht (hierna: de Wabo), is het verboden zonder omgevingsvergunning een project uit te voeren, voor zover dat geheel of gedeeltelijk bestaat uit het gebruiken van gronden of bouwwerken in strijd met een bestemmingsplan.
Ingevolge artikel 2.12, eerste lid, aanhef en onder a, kan de omgevingsvergunning, voor zover de aanvraag betrekking heeft op een activiteit, als bedoeld in artikel 2.1, eerste lid, onder c, slechts worden verleend indien de activiteit niet in strijd is met een goede ruimtelijke ordening en,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Ingevolge artikel 4, negende lid, van bijlage II van het Besluit omgevingsrecht (hierna: het Bor) komt voor verlening van een omgevingsvergunning voor een activiteit als bedoeld in artikel 2.1, eerste lid, onder c, van de wet waarbij met toepassing van artikel 2.12, eerste lid, onder a, onder 2°, van de wet van het bestemmingsplan of de beheersverordening wordt afgeweken, in aanmerking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Het college hanteert bij de uitoefening van zijn bevoegdheid als bedoeld in artikel 2.12, eerste lid, aanhef en onder a, onder 2°, van de Wabo het beleid zoals neergelegd in de "Beleidsregels planologische kruimelgevallen Gemeente Sluis" (hierna: de Beleidsregels).
In artikel 12 van de Beleidsregels is bepaald dat het geval van artikel 4, negende lid, van bijlage II van het Bor per geval een afweging gemaakt zal worden, waarbij gebruik zal worden gemaakt van het algemeen afwegingskader zoals geformuleerd in artikel 15 van deze regeling.
In artikel 15 is bepaald dat burgemeester en wethouders alleen medewerking kunnen verlenen aan een verzoek om af te wijken van het bestemmingsplan nadat getoetst is aan de volgende criteria:
1. Bestaand ruimtelijk beleid
Ieder verzoek wordt getoetst aan het rijks-, provinciaal en gemeentelijk beleid, alsmede aan de kwaliteitseisen zoals verwoord in de welstandsnota gemeente Sluis.
2. Waarborging ruimtelijke kwaliteit
In alle gevallen moet sprake zijn van een verantwoord stedenbouwkundige nieuwe situatie. Hiervan is onder andere sprake indien:
- medewerking aan het verzoek niet tot gevolg heeft dat het samenhangend straat- en bebouwingsbeeld wordt aangetast,
- de gebruiksmogelijkheden van de aangrenzende gronden en bouwwerken niet onevenredig worden aangetast,
- er geen sprake is van onevenredige toename van de verkeersbelasting en parkeerdruk ten opzichte van het bestaande gebruik,
- er geen sprake is van toename van de milieubelasting in de omgeving, en
- de verschillende functies in de omgeving geen significante hinder van elkaar zullen ondervinden en/of bestaande toegestane functies belemmerd zullen worden in hun doelmatig gebruik.
Bij strijdigheid met een van deze elementen kan in principe géén medewerking worden verleend aan het verzoek, tenzij strikte randvoorwaarden worden verbonden aan de afwijking van het bestemmingsplan en bouwvergunning ter waarborging van de ruimtelijke kwaliteit.
3. Afweging individueel en algemeen belang
Bij ieder verzoek om af te wijken van het bestemmingsplan wordt onderzocht hoe het individuele belang van de aanvrager zich verhoudt tot het door de gemeente te bewaken algemene belang. Hierbij spelen aspecten als openbare orde, veiligheid (waaronder brandveiligheid, sociale veiligheid, verkeersveiligheid), landschapsschoon en natuur een rol.
4. Rechtszekerheid en rechtsgelijkheid
Bij de beoordeling van ieder verzoek om af te wijken van het bestemmingsplan wordt rekening gehouden met de beginselen van rechtszekerheid en rechtsgelijkheid. Juist omdat het bij dergelijke verzoeken gaat om een individuele concrete situatie in tegenstelling tot de integrale ruimtelijke benadering bij een herziening van een bestemmingsplan wordt nadrukkelijk rekening gehouden met de consequenties van het verzoek voor de omgeving en omwonenden.
In artikel 17 is bepaald dat burgemeester en wethouders bevoegd blijven om af te wijken van deze regeling wanneer deze voor één of meer belanghebbenden gevolgen hebben die wegens bijzondere omstandigheden onevenredig zijn in verhouding tot de met de Beleidsregels te dienen doelen. In een dergelijk geval zal een aparte gemotiveerde beoordeling gemaakt worden. Voorts is in dit artikel bepaald dat afwijken van bestemmingsplan geen verplichting maar een bevoegdheid van het college van burgemeester en wethouders is. Dat wil zeggen dat burgemeester en wethouders, ook al is het bouwplan in overeenstemming met de Beleidsregels, medewerking door af te wijken van het bestemmingsplan kunnen weigeren, mits deze weigering gemotiveerd is.
3. Het college heeft geweigerd voor het gebruik van het pand als speelautomatenhal een omgevingsvergunning met toepassing van artikel 2.12, eerste lid, aanhef en onder a, onder 2°, van de Wabo in samenhang gelezen met artikel 4, negende lid, van bijlage II van het Bor te verlenen. Het college heeft aan de weigering ten grondslag gelegd dat het project niet uitvoerbaar zal zijn vanwege het ontbreken van een exploitatievergunning, die op grond van de Verordening inzake kansspelautomaten en speelautomatenhallen 2010 (hierna: de Verordening) is vereist om een dergelijke activiteiten te ontplooien.
Bij het in bezwaar gehandhaafde besluit van 11 juni 2014 heeft de burgemeester van Sluis de aanvraag van RPZ om exploitatievergunning afgewezen omdat het maximaal aantal af te geven vergunningen voor speelautomatenhalen was verleend, nadat de burgemeester bij besluit van dezelfde datum exploitatievergunning had verleend aan Casino Sluis N.V. De burgemeester heeft op basis van een vergelijking van de twee aanvragen aan zijn besluitvorming ten grondslag gelegd dat Casino Sluis het beste voldoet. Volgens het college kan RPZ pas in april 2018 mogelijk weer over een exploitatievergunning beschikken.
4. Het college betoogt dat de rechtbank ten onrechte heeft overwogen dat het college de aanvraag had moeten toetsen aan het in artikel 15 van de Beleidsregels opgenomen algemene afwegingskader en dat de vraag of een project uitvoerbaar is daarvan geen deel uitmaakt, zodat het college de omgevingsvergunning niet kon weigeren vanwege het feit dat het project niet uitvoerbaar is. Het college voert hiertoe aan dat uitvoerbaarheid van het project weliswaar niet is vermeld in artikel 15 van de Beleidsregels, maar dat dit niet betekent dat de Beleidsregels geen ruimte bieden voor de gemaakte afweging. Voorts voert het college aan dat het enkele feit dat artikel 3.1.6, eerste lid, aanhef en onder f, van het Besluit ruimtelijke ordening (hierna: het Bro) in dit geval niet van toepassing is, niet meebrengt dat de omgevingsvergunning niet geweigerd mag worden op de grond dat onvoldoende aannemelijk is dat het project uitvoerbaar is.
4.1. Dat op grond van artikel 15 van de Beleidsregels slechts omgevingsvergunning voor het afwijken van het bestemmingsplan kan worden verleend na toetsing aan de in dat artikel vermelde criteria, betekent niet dat die omgevingsvergunning moet worden verleend indien die criteria geen beletsel opwerpen. Artikel 17 van de Beleidsregels biedt het college de ruimte om gemotiveerd medewerking door af te wijken van het bestemmingsplan te weigeren, ook indien het project voldoet aan de in artikel 15 van de Beleidsregels vermelde criteria voldoet. Geen grond bestaat dan ook voor het oordeel dat het college de omgevingsvergunning niet mag weigeren om redenen die niet in het algemeen afwegingskader van artikel 15 van de Beleidsregels zijn vermeld.
4.2. De rechtbank heeft het besluit op bezwaar evenwel, zij het op andere gronden, terecht vernietigd. De Afdeling overweegt daartoe het volgende.
4.3. Weliswaar ziet de omgevingsvergunning slechts op de wijziging van het gebruik van een bestaand pand, met een herinrichting en een aanpassing van de gevel, zodat de gevolgen voor de ruimtelijke uitstraling van verlening van de omgevingsvergunning voor het project, indien dat niet uitvoerbaar blijkt, beperkt zullen zijn, maar dat betekent niet dat de vraag naar de uitvoerbaarheid van het project geen ruimtelijk belang is, zoals RPZ stelt. De omstandigheid dat artikel 3.1.6 van het Bro niet van toepassing is op verlening van een omgevingsvergunning met toepassing van artikel 2.12, eerste lid, aanhef en onder a, onder 2º, van de Wabo, betekent voorts niet dat het college de uitvoerbaarheid van het project niet bij de aan het besluit ten grondslag liggende beoordeling mag betrekken. Ingevolge laatstgenoemde bepaling dient het college bij zijn beslissing op de aanvraag te beoordelen of de activiteit niet in strijd is met een goede ruimtelijke ordening. Daarbij kan het de uitvoerbaarheid van het project in aanmerking nemen. De enkele, ten tijde van het nemen van het besluit op bezwaar nog niet onherroepelijke weigering van de voor de exploitatie van de speelautomatenhal benodigde vergunning is evenwel onvoldoende voor de conclusie dat de omgevingsvergunning niet uitvoerbaar is. Bij zijn beoordeling of het project vanuit het oogpunt van een goede ruimtelijke ordening al dan niet aanvaardbaar is, kon het college derhalve niet volstaan met de vaststelling dat een exploitatievergunning ontbreekt. Nu het college bij de beoordeling van de aanvraag om omgevingsvergunning geen eigen gemotiveerde ruimtelijke afweging van de bij het besluit betrokken belangen heeft gemaakt, berust het besluit op een onvoldoende draagkrachtige motivering en is het besluit niet met de vereiste zorgvuldigheid tot stand gekomen. Gelet hierop dient het besluit te worden vernietigd wegens strijd met de artikelen 3:2 en 7:12, eerste lid, van de Algemene wet bestuursrecht. Het college zal een nieuw besluit dienen te nemen met inachtneming van hetgeen in deze uitspraak is overwogen.
Het betoog faalt.
5. Het hoger beroep is ongegrond. De aangevallen uitspraak dient, met verbetering van de gronden waarop het berust, te worden bevestigd.
6. Het college dient op na te melden wijze tot vergoeding van de proceskosten te worden veroordeeld.
Beslissing
De Afdeling bestuursrechtspraak van de Raad van State:
I. bevestigt de aangevallen uitspraak;
II. veroordeelt het college van burgemeester en wethouders van Sluis tot vergoeding van bij de besloten vennootschap met beperkte aansprakelijkheid Recreatieprojecten Zeeland B.V. in verband met de behandeling van het hoger beroep opgekomen proceskosten tot een bedrag van € 980,00 (zegge: negenhonderdtachtig euro), geheel toe te rekenen aan door een derde beroepsmatig verleende rechtsbijstand;
III. bepaalt dat van het college van burgemeester en wethouders van Sluis een griffierecht van € 497,00 (zegge: vierhonderdzevenennegentig euro) wordt geheven.
Aldus vastgesteld door mr. E. Steendijk, lid van de enkelvoudige kamer, in tegenwoordigheid van mr. G.J. Deen, griffier.
w.g. Steendijk w.g. Deen
lid van de enkelvoudige kamer griffier
Uitgesproken in het openbaar op 2 december 2015
604.
</t>
  </si>
  <si>
    <t>ECLI:NL:RVS:2008:BF8999</t>
  </si>
  <si>
    <t>BF8999</t>
  </si>
  <si>
    <t xml:space="preserve">
AB 2008, 364 met annotatie van F.C.M.A. Michiels
M en R 2009, 33 met annotatie van V.M.Y. van 't Lam
M en R 2009, 4K
Milieurecht Totaal 2008/4551 met annotatie van P. Jong
Omgevingsvergunning in de praktijk 2008/4354
JAF 2008/68
JB 2008/256 met annotatie van Redactie
JOM 2008/885
JOM 2008/905 met annotatie van Redactie
OGR-Updates.nl 09-03
http://deeplink.rechtspraak.nl/uitspraak?id=ECLI:NL:RVS:2008:BF8999
text/html
public
2013-04-05T03:35:49
2008-10-15
Raad voor de Rechtspraak
nl
ECLI:NL:RVS:2008:BF8999 Raad van State , 15-10-2008 / 200707345/1
Bij besluit van 6 september 2006 heeft het dagelijks bestuur van het waterschap Brabantse Delta (hierna: het dagelijks bestuur) zijn beslissing om op 6 september 2006 bestuursdwang toe te passen ter zake van het zonder vergunning als bedoeld in artikel 1, eerste lid, van de Wet verontreiniging oppervlaktewateren (hierna: de Wvo) en artikel 4, eerste lid, aanhef en onder c, van het Uitvoeringsbesluit artikel 1, derde lid, Wet verontreiniging oppervlaktewateren (hierna: het Uitvoeringsbesluit) in het oppervlaktewater brengen van verontreinigd bluswater op schrift gesteld. Daarbij heeft het dagelijks bestuur beslist dat de kosten van de toepassing van bestuursdwang voor rekening van de besloten vennootschap met beperkte aansprakelijkheid CZL Tilburg B.V. (hierna: CZL) komen.
200707345/1.
Datum uitspraak: 15 oktober 2008
AFDELING
BESTUURSRECHTSPRAAK
Uitspraak in het geding tussen:
de besloten vennootschap met beperkte aansprakelijkheid CZL Tilburg B.V., gevestigd te Tilburg,
appellante,
en
het dagelijks bestuur van het waterschap Brabantse Delta,
verweerder.
1. Procesverloop
Bij besluit van 6 september 2006 heeft het dagelijks bestuur van het waterschap Brabantse Delta (hierna: het dagelijks bestuur) zijn beslissing om op 6 september 2006 bestuursdwang toe te passen ter zake van het zonder vergunning als bedoeld in artikel 1, eerste lid, van de Wet verontreiniging oppervlaktewateren (hierna: de Wvo) en artikel 4, eerste lid, aanhef en onder c, van het Uitvoeringsbesluit artikel 1, derde lid, Wet verontreiniging oppervlaktewateren (hierna: het Uitvoeringsbesluit) in het oppervlaktewater brengen van verontreinigd bluswater op schrift gesteld. Daarbij heeft het dagelijks bestuur beslist dat de kosten van de toepassing van bestuursdwang voor rekening van de besloten vennootschap met beperkte aansprakelijkheid CZL Tilburg B.V. (hierna: CZL) komen.
Bij besluit van 6 september 2007 heeft het dagelijks bestuur het door CZL hiertegen gemaakte bezwaar, voor zover hier van belang, ongegrond verklaard.
Tegen dit besluit heeft CZL bij brief, bij de Raad van State ingekomen op 17 oktober 2007, beroep ingesteld.
Het dagelijks bestuur heeft een verweerschrift ingediend.
CZL heeft nadere stukken ingediend. Deze zijn aan de andere partij toegezonden.
De Afdeling heeft de zaak ter zitting behandeld op 19 augustus 2008, waar CZL, vertegenwoordigd door mr. C.A.H. van de Sanden, advocaat te Rotterdam, en T. Goverde, en het dagelijks bestuur, vertegenwoordigd door drs. L.H.L.M. Weterings, mr. R.H.M. Klerks en R. Verstallen, allen werkzaam bij het waterschap, zijn verschenen.
2. Overwegingen
2.1. Op 3 september 2006 heeft brand gewoed in het bedrijfspand van CZL. Daarbij is verontreinigd bluswater in enkele sloten aan de voor- en achterzijde van het terrein geraakt. Het dagelijks bestuur heeft in verband hiermee bestuursdwang toegepast, waarbij tijdelijke gronddammen zijn aangebracht om verdere verspreiding van de verontreiniging te voorkomen en vervolgens de sloten gedeeltelijk zijn leeggepompt. Het dagelijks bestuur heeft aan zijn beslissing tot toepassing van bestuursdwang ten grondslag gelegd dat artikel 1, eerste lid, van de Wvo en artikel 4, eerste lid, aanhef en onder c, van het Uitvoeringsbesluit zijn overtreden.
2.2. Ingevolge artikel 1, eerste lid, van de Wvo is een vergunning vereist voor het in het oppervlaktewater brengen van afvalstoffen, verontreinigende stoffen of schadelijke stoffen met behulp van een werk.
Op grond van artikel 4, eerste lid, aanhef en onder c, van het Uitvoeringsbesluit is, voor zover hier van belang, een vergunning vereist voor het op andere wijze dan met behulp van een werk in enig oppervlaktewater brengen van afvalstoffen, verontreinigende of schadelijke stoffen door deze te doen of te laten afvloeien op oevers van enig oppervlaktewater.
2.3. Het beroep richt zich uitsluitend tegen de beslissing van het dagelijks bestuur om de kosten van de toepassing van bestuursdwang op CZL te verhalen. Tussen partijen is niet in geschil dat in strijd met artikel 1, eerste lid, van de Wvo is gehandeld, doordat zonder vergunning verontreinigd bluswater via de schoonwaterriolering, en derhalve met behulp van een werk, in het oppervlaktewater is gebracht. Evenmin is in geschil dat in strijd met artikel 4, eerste lid, aanhef en onder c, van het Uitvoeringsbesluit is gehandeld, doordat zonder vergunning verontreinigd bluswater is afgevloeid op de oevers van de sloten rond het terrein van CZL en daardoor in het oppervlaktewater is gebracht.
2.4. In artikel 5:25, eerste lid, van de Algemene wet bestuursrecht (hierna: de Awb) is bepaald dat de overtreder de kosten verbonden aan de toepassing van bestuursdwang is verschuldigd, tenzij de kosten redelijkerwijze niet of niet geheel te zijnen laste behoren te komen.
2.5. CZL voert aan dat zij niet als overtreder van artikel 1, eerste lid, van de Wvo en artikel 4, eerste lid, aanhef en onder c, van het Uitvoeringsbesluit kan worden aangemerkt. Daartoe betoogt zij dat zij niet degene is die zelf daadwerkelijk verontreinigd bluswater in het oppervlaktewater heeft gebracht. Ook kan de lozing van verontreinigd bluswater volgens CZL niet aan haar worden toegerekend, onder meer omdat zij geen bluswerkzaamheden heeft uitgevoerd, de brandweer niet zelf heeft gewaarschuwd en geen invloed heeft gehad op het blussen door de brandweer.
2.5.1. Het dagelijks bestuur betoogt dat CZL als overtreder kan worden beschouwd. Daarbij acht het dagelijks bestuur met name van belang dat CZL de drijver is van de inrichting waarbinnen de verontreiniging van het bluswater, door vermenging met daar aanwezige schadelijke stoffen, is ontstaan en van waaruit het verontreinigde bluswater is geloosd.
2.5.2. Uit artikel 5:25, eerste lid, van de Awb volgt dat de kosten van de toepassing van bestuursdwang uitsluitend kunnen worden verhaald op de overtreder. De overtreder is degene die het desbetreffende wettelijke voorschrift daadwerkelijk schendt. De Afdeling overweegt dat dat in de eerste plaats degene is die de verboden handeling fysiek verricht; daarnaast kan in bepaalde gevallen degene die de overtreding niet zelf feitelijk begaat, doch aan wie de handeling is toe te rekenen, voor de overtreding verantwoordelijk worden gehouden en derhalve als overtreder worden aangemerkt.
De artikelen 1, eerste lid, van de Wvo en 4, eerste lid, aanhef en onder c, van het Uitvoeringsbesluit bevatten een verbod op het in het oppervlaktewater brengen van verontreinigende stoffen. Anders dan het dagelijks bestuur heeft betoogd, kan naar het oordeel van de Afdeling uit deze bepalingen niet worden afgeleid dat wanneer bij een brand verontreinigd bluswater vrijkomt uit een inrichting in de zin van de Wet milieubeheer, de drijver van die inrichting reeds als zodanig dient te worden aangemerkt als degene die de overtreding van de artikelen 1, eerste lid, van de Wvo en 4, eerste lid, aanhef en onder c, van het Uitvoeringsbesluit feitelijk begaat. Daarbij is mede van belang dat die bepalingen zich richten tot een ieder en daarin geen verwijzing is opgenomen naar inrichtingen of de drijver daarvan. Ook overigens kan in dit geval niet worden geoordeeld dat CZL degene is die de overtreding van de artikelen 1, eerste lid, van de Wvo en 4, eerste lid, aanhef en onder c, van het Uitvoeringsbesluit feitelijk heeft begaan, nu niet is gebleken dat zij zelf heeft deelgenomen aan de bluswerkzaamheden die ertoe hebben geleid dat verontreinigd bluswater in het oppervlaktewater is geraakt of anderszins handelingen heeft verricht die daaraan hebben bijgedragen.
De Afdeling is evenwel van oordeel dat de overtreding van artikel 1, eerste lid, van de Wvo en artikel 4, eerste lid, aanhef en onder c, van het Uitvoeringsbesluit in dit geval niettemin aan CZL kan worden toegerekend, omdat de bluswerkzaamheden van de brandweer feitelijk moeten worden geacht in opdracht van CZL te zijn verricht. Dat CZL de brandweer niet zelf heeft gewaarschuwd en naderhand heeft betoogd dat de brandweer het pand ook had mogen laten uitbranden in plaats van te blussen, maakt dit niet anders, nu naar het oordeel van de Afdeling de brandbestrijding in een bedrijf door de brandweer in het algemeen moet worden geacht de gevolgen van die brand te beperken en de gevolgen daarvan aan het bedrijf kunnen worden toegerekend.
Gelet op het voorgaande is de Afdeling van oordeel dat het dagelijks bestuur zich terecht op het standpunt heeft gesteld dat CZL als overtreder kan worden aangemerkt.
Deze beroepsgrond faalt.
2.6. Subsidiair voert CZL aan dat, voor zover zij als overtreder kan worden beschouwd, het niet redelijk is de kosten van de toepassing van bestuursdwang op haar te verhalen. Hiertoe betoogt zij onder meer dat zij niet verwijtbaar heeft gehandeld. Volgens CZL is de brand buiten haar schuld ontstaan, heeft zij geen invloed gehad op het blussen door de brandweer, is gehandeld in overeenstemming met de eisen die voortvloeien uit de op grond van de Wet milieubeheer en de Wvo verleende vergunningen en waren in de inrichting bovendien voorzieningen aangebracht die niet in die vergunningen zijn voorgeschreven, waaronder opvangbassins voor verontreinigd water.
2.6.1. Het dagelijks bestuur stelt zich op het standpunt dat het niet onredelijk is de kosten van de toepassing van bestuursdwang op CZL te verhalen. Het dagelijks bestuur betoogt dat de lozing van verontreinigd bluswater CZL kan worden verweten, omdat op haar als drijver van de inrichting de verantwoordelijkheid rust om maatregelen te treffen om te voorkomen dat - in geval van een calamiteit - bluswater zich kan vermengen met in de inrichting aanwezig verontreinigd water of andere verontreinigende stoffen waardoor vanuit de inrichting verontreinigd bluswater kan vrijkomen en in het oppervlaktewater kan raken. Volgens het dagelijks bestuur heeft CZL dergelijke maatregelen niet in voldoende mate getroffen. Voorts betoogt het dagelijks bestuur dat CZL na het uitbreken van de brand onvoldoende maatregelen heeft getroffen om de verspreiding van de verontreiniging te beperken, bijvoorbeeld door zelf gronddammen in de sloten aan te brengen en ervoor te zorgen dat het verontreinigde water werd weggepompt. Ook overigens bestaat volgens het dagelijks bestuur geen reden om af te zien van het verhalen van de kosten van de toepassing van bestuursdwang op CZL.
2.6.2. Uit het bepaalde in artikel 5:25, eerste lid, van de Awb volgt dat degene die als overtreder van een wettelijk voorschrift wordt aangemerkt, in de regel tevens de kosten verband houdend met de uitoefening van bestuursdwang dient te dragen. Voor het maken van een uitzondering kan aanleiding bestaan, indien kan worden geoordeeld dat de aangeschrevene geen verwijt valt te maken ten aanzien van de ontstane situatie en bij het ongedaan maken van de strijdige situatie het algemeen belang in die mate is betrokken, dat moet worden geoordeeld dat de kosten in redelijkheid niet of niet geheel voor rekening van de aangeschrevene zouden moeten komen. Ook andere bijzondere omstandigheden kunnen het bestuursorgaan nopen tot het geheel of gedeeltelijk afzien van het kostenverhaal. Daarnaast dient te worden afgewogen of in de hoogte van de kosten die gemoeid zijn met het voldoen aan de aanschrijving, aanleiding zou moeten worden gezien om daar geheel of gedeeltelijk van af te zien.
Ten aanzien van de verwijtbaarheid overweegt de Afdeling dat, in tegenstelling tot hetgeen het dagelijks bestuur heeft gesteld, niet is gebleken dat CZL niet de maatregelen heeft getroffen die op grond van de krachtens de Wet milieubeheer en de Wvo verleende vergunningen vereist zijn. Voorts is niet gebleken dat CZL enig verwijt treft met betrekking tot het ontstaan van de brand. De Afdeling is evenwel van oordeel dat CZL na het uitbreken van de brand en in de dagen daarna maatregelen had kunnen treffen ter voorkoming van verdere verspreiding van de verontreiniging in het oppervlaktewater; in zoverre kan niet worden geoordeeld dat CZL geen verwijt valt te maken ten aanzien van de ontstane situatie.
Niet is gebleken van andere bijzondere omstandigheden op grond waarvan moet worden geoordeeld dat de kosten van de toepassing van bestuursdwang redelijkerwijze niet of niet geheel ten laste van CZL zouden moeten komen. Evenmin ziet de Afdeling grond voor het oordeel dat het dagelijks bestuur in de hoogte van de kosten die gemoeid zijn met het voldoen aan de aanschrijving aanleiding had moeten zien om geheel of gedeeltelijk van het verhalen van die kosten af te zien.
Gelet op het voorgaande is de Afdeling van oordeel dat het dagelijks bestuur zich op het standpunt heeft kunnen stellen dat het verhalen van de kosten van de toepassing van bestuursdwang op CZL niet onredelijk is.
Deze beroepsgrond faalt.
2.7. Het beroep is ongegrond.
2.8. Voor een proceskostenveroordeling bestaat geen aanleiding.
3. Beslissing
De Afdeling bestuursrechtspraak van de Raad van State
Recht doende in naam der Koningin:
verklaart het beroep ongegrond.
Aldus vastgesteld door mr. W.C.E. Hammerstein-Schoonderwoerd, voorzitter, en mr. M.W.L. Simons-Vinckx en mr. W. Sorgdrager, leden, in tegenwoordigheid van mr. R. Teuben, ambtenaar van Staat.
w.g. Hammerstein-Schoonderwoerd w.g. Teuben
voorzitter ambtenaar van Staat
Uitgesproken in het openbaar op 15 oktober 2008
483.
</t>
  </si>
  <si>
    <t>ECLI:NL:HR:2015:817</t>
  </si>
  <si>
    <t>817</t>
  </si>
  <si>
    <t xml:space="preserve">
JWB 2015/131
RvdW 2015/475
NJB 2015/745
AB 2015/213 met annotatie van T.N. Sanders
O&amp;A 2015/68
JB 2015/111
USZ 2015/211
JOM 2015/849
JBPr 2015/35 met annotatie van mr. C.N.J. Kortmann
http://deeplink.rechtspraak.nl/uitspraak?id=ECLI:NL:HR:2015:817
text/html
public
2015-04-02T13:37:49
2015-04-03
Raad voor de Rechtspraak
nl
ECLI:NL:HR:2015:817 Hoge Raad , 03-04-2015 / 14/00186
Bestuursrechtelijke geldschuld; last onder dwangsom; verjaring van verbeurde dwangsommen (art. 5:35 Awb). Stuiting van verjaring (art. 4:105 Awb en 4:106 Awb); aanmaning en invorderingsbeschikking door bestuursorgaan (art. 4:112 en 5:37 lid 1 Awb). ABRvS 24 december 2013, ECLI:NL:RVS:2013:2626. Erkenning geldschuld (4:105 lid 2 Awb).
3 april 2015
Eerste Kamer
14/00186
TT/EE
Hoge Raad der Nederlanden
Arrest
in de zaak van:
GEMEENTE SIMPELVELD,zetelende te Simpelveld,
EISERES tot cassatie,
advocaat: mr. M.W. Scheltema,
t e g e n
_x000D_
        [verweerder],wonende te [woonplaats],
VERWEERDER in cassatie,
advocaat: mr. J.H.M. van Swaaij.
Partijen zullen hierna ook worden aangeduid als de Gemeente en [verweerder].
1Het geding in feitelijke instanties
	Voor het verloop van het geding in feitelijke instanties verwijst de Hoge Raad naar de navolgende stukken: 
a.	het vonnis in de zaak C/03/178889/KG ZA 13-92 van de voorzieningenrechter in de rechtbank Limburg van 11 april 2013;
b.	het arrest in de zaak HD 200.127.879/01 van het gerechtshof ’s-Hertogenbosch van 12 november 2013. 
	Het arrest van het hof is aan dit arrest gehecht.
2Het geding in cassatie
	Tegen het arrest van het hof heeft de Gemeente beroep in cassatie ingesteld. De cassatiedagvaarding en het herstelexploot zijn aan dit arrest gehecht en maakt daarvan deel uit.
	[verweerder] heeft geconcludeerd tot verwerping van het beroep.
De zaak is voor partijen toegelicht door hun advocaten.
	De conclusie van de Advocaat-Generaal L.A.D. Keus strekt tot verwerping van het cassatieberoep.
	De advocaat van de Gemeente heeft bij brief van 23 januari 2015 op die conclusie gereageerd.
3Beoordeling van het middel
3.1
In cassatie kan van het volgende worden uitgegaan.
( i)	In verband met het zonder toereikende omgevingsvergunning bouwen althans in stand laten van een schuur is aan [verweerder] bij brief van de Gemeente van 21 maart 2011 een last onder dwangsom opgelegd van € 2.000,-- per week, met een maximum van € 20.000,--, tot het verwijderen van het in oprichting zijnde bouwwerk vóór 1 mei 2011. Het hiertegen door [verweerder] ingediende bezwaar is ongegrond verklaard. [verweerder] heeft geen beroep ingesteld, waardoor het besluit onherroepelijk is geworden. 
(ii)	[verweerder] heeft niet binnen de gestelde termijn aan de opgelegde last voldaan, waarop hij door de Gemeente bij brief is gewezen. Als gevolg van het niet voldoen aan de last zijn in het tijdvak van 1 mei 2011 tot 10 juli 2011 dwangsommen verbeurd tot het maximumbedrag van € 20.000,--.
(iii) Bij brief van 13 maart 2012 is [verweerder] in de gelegenheid gesteld de verbeurde dwangsommen van € 20.000,-- binnen zes weken na verzenddatum van de brief te voldoen. Tevens heeft de Gemeente in deze brief aangekondigd dat bij gebreke van tijdige betaling een invorderingsbeschikking zal worden gegeven. Betaling is uitgebleven.
(iv)	Op 18 april 2012 heeft een bespreking tussen partijen plaatsgevonden. In deze bespreking is namens [verweerder] mondeling gereageerd op de brief van 13 maart 2012. Bij brief van 20 april 2012 is de Gemeente namens [verweerder] verzocht het geven van een invorderingsbeschikking te heroverwegen. 
( v)	Op 26 april 2012 heeft de Gemeente een besluit tot invordering van de verbeurde dwangsommen genomen (hierna: de invorderingsbeschikking). Bij beslissing van 17 juli 2012 heeft de Gemeente afwijzend op het tegen de invorderingsbeschikking gemaakte bezwaar beslist. [verweerder] heeft geen rechtsmiddelen tegen deze beslissing aangewend.
(vi)	Bij brief van 24 juli 2012 heeft [verweerder] zich jegens de Gemeente op het standpunt gesteld dat de vordering is verjaard. Bij brief van 12 oktober 2012 heeft de Gemeente [verweerder] bericht dit standpunt niet te delen en [verweerder] nogmaals in de gelegenheid gesteld om binnen twee weken na dagtekening van deze brief het verschuldigde bedrag te voldoen, onder aanzegging dat bij niet tijdige betaling de kosten op grond van art. 5:10 lid 2 in verbinding met art. 4:114 e.v. Awb zullen worden ingevorderd door middel van een dwangbevel.
(vii) Op 12 november 2012 is vanwege de Gemeente een dwangbevel uitgevaardigd tot betaling van in hoofdsom € 20.000,--, welk bevel op 3 december 2012 aan [verweerder] is betekend (hierna: het dwangbevel). 
3.2
In dit kort geding vordert [verweerder] op de voet van art. 4:123 lid 2 Awb in verbinding met art. 438 Rv een verbod de executie van het dwangbevel door te zetten. Hij legt daaraan ten grondslag dat de vordering tot betaling van de dwangsommen is verjaard.
De voorzieningenrechter heeft de vordering afgewezen. Het hof echter heeft de verdere executie verboden. Het heeft daartoe, kort gezegd en voor zover in cassatie van belang, als volgt overwogen. Op de verjaring van art. 5:35 Awb zijn de bepalingen van afdeling 4.4.3 Awb van toepassing. Blijkens de memorie van toelichting bij die afdeling is beoogd daarmee een volledige regeling van de verjaring van bestuursrechtelijke geldschulden te geven, zodat stuiting slechts mogelijk is op een van de in art. 4:105 en 4:106 Awb genoemde wijzen. (rov. 4.6.1) Uit art. 5:37 lid 1 Awb vloeit voort dat een invorderingsbeschikking dient te worden gegeven alvorens een bestuursorgaan een aanmaning tot betaling van dwangsommen kan doen uitgaan (rov. 4.6.2). Een redelijke wetsuitleg brengt mee dat een invorderingsbeschikking geen stuiting van de verjaring bewerkstelligt, nu de wetgever in het belang van de rechtszekerheid de stuitingshandelingen in art. 4:105 en 4:106 Awb limitatief heeft willen regelen. Voorts schrijft het wettelijk systeem een bepaalde opeenvolging van de te verrichten handelingen voor, die meebrengt dat de invorderingsbeschikking een voorwaarde vormt voor het rechtsgeldig kunnen stuiten door middel van een aanmaning. (rov. 4.7)
Van stuiting als gevolg van erkenning door [verweerder] als bedoeld in art. 4:105 lid 2 Awb is geen sprake, nu deze zich blijkens de gedingstukken met een beroep op (onder meer) het vertrouwensbeginsel tegen invordering door de Gemeente heeft verzet, stellende dat hij van de burgemeester had begrepen dat de dwangsommen niet daadwerkelijk ingevorderd zouden worden indien (door [verweerder]) tot sloop zou worden overgegaan. [verweerder] heeft blijkens de beslissing op zijn bezwaar tegen de invorderingsbeschikking verzocht om heroverweging en, mocht daarvan geen sprake zijn, om matiging van het verbeurde bedrag. Gelet op het subsidiaire karakter van dit matigingsverzoek en de inhoudelijke bezwaren van [verweerder] tegen de beschikking, kan daaruit geen (gedeeltelijke) erkenning door [verweerder] worden afgeleid. (rov. 4.9)
De invorderingsbeschikking kan niet als aanmaning in de zin van art. 4:112 lid 1 Awb worden aangemerkt, gezien hetgeen eerder is overwogen omtrent de door de wetgever beoogde opeenvolging van handelingen en de rechtszekerheid (rov. 4.10).
Nu is gesteld noch gebleken dat tussen de invorderingsbeschikking en de – als aanmaning te beschouwen – brief van de Gemeente van 12 oktober 2012 stuitingshandelingen zijn verricht, is de verjaring van alle dwangsommen voltooid (rov. 4.11). 
3.3
Onderdeel 1 is gericht tegen rov. 4.6-4.8, onderdeel 2 tegen rov. 4.10 en onderdeel 3 tegen rov. 4.9.
Bij de beoordeling van deze onderdelen wordt het volgende vooropgesteld.
Het hof heeft met juistheid overwogen dat, mede blijkens de wetgeschiedenis, op de verjaring van dwangsommen ingevolge art. 5:35 Awb de regeling van afdeling 4.4.3 Awb (art. 4:104-4:111 Awb) van toepassing is. Blijkens de in de conclusie van de Advocaat-Generaal onder 2.5 geciteerde passages uit de memorie van toelichting op afdeling 4.4.3 is de in die afdeling vervatte regeling van de stuitingshandelingen, omwille van de rechtszekerheid, als uitputtend bedoeld. Stuiting van de verjaring (ook) van dwangsommen kan derhalve slechts plaatsvinden op de in art. 4:105 en 4:106 Awb voorziene wijzen. 
Voorts volgt uit art. 5:37 lid 1 Awb dat aan een aanmaning tot betaling van een dwangsom een beschikking van het bestuursorgaan omtrent de invordering (een invorderingsbeschikking) moet voorafgaan, waartegen bezwaar en beroep openstaat. De wet maakt aldus een duidelijk onderscheid tussen de beslissing om tot invordering over te gaan en de aanmaning als bedoeld in art. 4:112 Awb, welke laatste niet mogelijk is voordat eerstgenoemde beslissing is genomen. Zo blijkt ook uit de memorie van toelichting, aangehaald in de conclusie van de Advocaat-Generaal onder 2.13.
3.4.1
Onderdeel 1.1 klaagt dat, anders dan het hof heeft beslist, de bekendmaking van de invorderingsbeschikking, althans in gevallen als het onderhavige, de op grond van art. 5:35 Awb lopende verjaring stuit. Het voert daartoe aan dat blijkens de toelichting op art. 4:106 Awb voor stuiting bepalend is of de bedoeling om tot invordering over te gaan duidelijk tot uitdrukking is gebracht, hetgeen uit de bekendmaking van een invorderingsbeschikking evident volgt. Betoogd wordt voorts dat uit de toelichting op art. 5:35 Awb niet blijkt dat de bepalingen van afdeling 4.4.3 inzake stuiting en verlenging uitputtend van toepassing zijn.
3.4.2
Deze klacht stuit af op hetgeen hiervoor in 3.3 omtrent het stelsel van de wet en de daarmee beoogde rechtszekerheid is overwogen. Dat is voorts in lijn met ABRvS 24 december 2013, ECLI:NL:RVS:2013:2626, AB 2014/57, waarin besloten ligt dat aan een invorderingsbeschikking geen stuitende werking toekomt.
De omstandigheid dat aan een stuitingshandeling de eis moet worden gesteld dat de bedoeling tot invordering duidelijk tot uitdrukking wordt gebracht, brengt niet mee dat, omgekeerd, stuitende werking toekomt aan elke handeling die aan die eis voldoet, zoals de invorderingsbeschikking, nu het systeem van de wet, naar hiervoor is overwogen, zich daartegen verzet.
De onderdelen 1.2 en 1.3 bouwen voort op onderdeel 1.1 en moeten het lot daarvan delen.
3.5.1
Onderdeel 2.1 behelst de klacht dat het hof heeft miskend dat, indien de invorderingsbeschikking de verjaringstermijn van art. 5:35 Awb niet stuit, de bekendmaking van de invorderingsbeschikking, althans in het onderhavige geval, dient te worden gelijkgesteld met een aanmaning als bedoeld in art. 4:112 lid 1 Awb, zodat daarmee (naar analogie van art. 4:106 Awb) de verjaringstermijn van art. 5:35 Awb wordt gestuit. Althans, aldus het onderdeel, heeft het vorenstaande te gelden indien de invorderingsbeschikking een termijn voor betaling bevat.
3.5.2
De primaire klacht, die een gelijkstelling van de invorderingsbeschikking met een aanmaning in de zin van art. 4:112 Awb voorstaat, faalt, gelet op hetgeen hiervoor in 3.3 is overwogen omtrent de wettelijk voorgeschreven volgorde die het bestuursorgaan in acht dient te nemen, alsmede omtrent het limitatieve karakter van de in afdeling 4.4.3 vervatte opsomming van de stuitingshandelingen.
De in de subsidiaire klacht vervatte omstandigheden maken dat niet anders.
3.5.3
Onderdeel 2.2 gaat uit van de veronderstelling dat het hof heeft beslist dat de (bekendmaking van de) invorderingsbeschikking niet voldeed aan de in art. 4:112 Awb genoemde vereisten. Dit onderdeel mist feitelijke grondslag en kan daarom niet tot cassatie leiden (zie de conclusie van de Advocaat-Generaal onder 2.15)
3.6.1
Onderdeel 3.1 klaagt dat het hof heeft miskend dat [verweerder] de verschuldigdheid van de dwangsommen niet heeft betwist. Uit art. 5:33 Awb volgt dat indien een last onder dwangsom wordt overtreden van rechtswege (een) dwangsom(men) word(t)(en) verbeurd. [verweerder] heeft erkend dat de last is overtreden en dat het maximale bedrag aan dwangsommen is verbeurd. Weliswaar heeft [verweerder] betwist dat de Gemeente de verbeurde dwangsommen kan invorderen, maar de verschuldigdheid van het maximale bedrag aan dwangsommen heeft hij niet betwist. Daarmee is sprake van erkenning van het bestaan van deze geldschuld. Voor erkenning als bedoeld in art. 4:105 lid 2 Awb is, althans in gevallen als het onderhavige, niet vereist dat ook het bestaan van de invorderingsbevoegdheid wordt erkend, aldus het onderdeel. Onderdeel 3.2 behelst een motiveringsklacht tegen het bestreden oordeel.
3.6.2
Deze klachten falen. Ook als juist is dat [verweerder] (al dan niet stilzwijgend) heeft erkend dat de hem opgelegde dwangsommen verschuldigd zijn geworden, laat dat onverlet dat hij zich tegenover de Gemeente op het standpunt heeft gesteld dat het haar op grond van (onder meer) het vertrouwensbeginsel niet vrijstond tot invordering van de dwangsommen over te gaan, hetgeen niet anders kan betekenen dan dat [verweerder] meende niet tot betaling te kunnen worden genoopt. Bij die stand van zaken heeft het hof niet blijk gegeven van een onjuiste rechtsopvatting en evenmin een onbegrijpelijk oordeel gegeven door te beslissen dat aan de zijde van [verweerder] geen sprake is geweest van een erkenning van ‘het recht op betaling’ die ingevolge art. 4:105 lid 2 Awb de verjaring stuit.
3.7
Onderdeel 4 bouwt voort op de onderdelen 1-3 en moet hun lot derhalve delen.
4Beslissing
De Hoge Raad:
verwerpt het beroep; 
veroordeelt de Gemeente in de kosten van het geding in cassatie, tot op deze uitspraak aan de zijde van [verweerder] begroot op € 818,34 aan verschotten en € 2.200,-- voor salaris.
Dit arrest is gewezen door de vice-president E.J. Numann als voorzitter en de raadsheren A.M.J. van Buchem-Spapens, C.A. Streefkerk, A.H.T. Heisterkamp en M.V. Polak, en in het openbaar uitgesproken door de raadsheer G. de Groot op 3 april 2015. 
</t>
  </si>
  <si>
    <t>ECLI:NL:RBMNE:2022:949</t>
  </si>
  <si>
    <t>949</t>
  </si>
  <si>
    <t xml:space="preserve">
http://deeplink.rechtspraak.nl/uitspraak?id=ECLI:NL:RBMNE:2022:949
text/html
public
2022-10-21T13:57:13
2022-10-21
Raad voor de Rechtspraak
nl
ECLI:NL:RBMNE:2022:949 Rechtbank Midden-Nederland , 11-02-2022 / UTR 20/3167
De brief van verweerder van 8 januari is geen besluit. Geen aanvraag dus geen overschrijding beslistermijn en geen vergunning van rechtswege. Beroep is ongegrond.
RECHTBANK MIDDEN-NEDERLAND
Zittingsplaats Utrecht
Bestuursrecht
zaaknummer: UTR 20/3167
uitspraak van de enkelvoudige kamer van 11 februari 2022 in de zaak tussen
_x000D_
      [eiser] , te [woonplaats] , eiser
(gemachtigde: mr. M.M. Breukers),
en
het college van burgemeester en wethouders van de gemeente [plaats] , verweerder
(gemachtigde: J. Hillenaar).
Inleiding
1. Eiser is eigenaar van de woning aan de [adres 1] in [plaats] . Op 23 september 2019 heeft eiser een verzoek ingediend om een omgevingsvergunning voor het reconstrueren van de mandelige keldermuur tussen de panden [adres 1] en [adres 2] in [plaats] . Met de brief van 21 oktober 2019 heeft verweerder (hierna: het college) eiser geïnformeerd dat aannemelijk is dat het bouwplan niet kan worden verwezenlijkt omdat eiser geen toestemming heeft van de eigenaar van het pand aan de [adres 2] om werkzaamheden aan de mandelige muur uit te voeren. Dit betekent volgens het college dat eiser geen belanghebbende is bij zijn verzoek om een omgevingsvergunning en dat er geen sprake is van een aanvraag. 
2. Eiser ontkent de ontvangst van de brief van 21 oktober 2019. Met de brief van 27 december 2019 heeft eiser het college daarom geïnformeerd dat niet tijdig is gereageerd op zijn aanvraag van 23 september 2019 en dat er daarom een van rechtswege verleende vergunning is ontstaan. Eiser verzoekt het college de van rechtswege verleende omgevingsvergunning te publiceren. 
3. Met de brief van 8 januari 2020 heeft het college eiser geïnformeerd dat er geen sprake is van een van rechtswege verleende vergunning, omdat het college het verzoek van eiser om een omgevingsvergunning met de brief van 21 oktober 2019 buiten behandeling heeft gesteld. Eiser heeft tegen de brief van 8 januari 2020 bezwaar gemaakt. In verband met het uitblijven van een beslissing op bezwaar heeft eiser het college op 14 juli 2020 in gebreke gesteld.
4. Met de brief van 22 juli 2020 heeft het college het bezwaar van eiser kennelijk niet-ontvankelijk verklaard omdat de brief van 8 januari 2020 geen besluit is in de zin van artikel 1:3, eerste lid, van de Algemene wet bestuursrecht (Awb). Eiser heeft hiertegen beroep ingesteld. 
5. Het beroep van eiser is, na aanhouding op de zitting van 23 augustus 2021, behandeld op de zitting van 19 januari 2022. Deze zaak is gezamenlijk behandeld met de beroepszaken van eiser met de zaaknummers UTR 21/3168 en UTR 20/466. Bij de behandeling van het beroep was eiser aanwezig, bijgestaan door zijn gemachtigde. Het college heeft zich laten vertegenwoordigen door zijn gemachtigde.  
Overwegingen
Is de brief van 8 januari 2020 een besluit in de zin van artikel 1:3 van de Awb? 
6. Tussen partijen is in geschil of de brief van 8 januari 2020 een besluit is in de zin van artikel 1:3, eerste lid, van de Awb en, in verband daarmee, of er een van rechtswege verleende omgevingsvergunning is ontstaan naar aanleiding van eisers verzoek om een omgevingsvergunning van 23 september 2019. 
7. Eiser voert aan dat hij de brief van 21 oktober 2019 niet heeft ontvangen omdat deze door het college niet op de juiste wijze bekend is gemaakt. Hierdoor heeft het college de beslistermijn overschreden en is een van rechtswege verleende omgevingsvergunning ontstaan. Eiser ziet de brief van 8 januari 2020 als een afwijzend besluit op een verzoek om de van rechtwege verleende vergunning te publiceren. Eiser is het met die afwijzing niet eens. 
8. Het college stelt zich op het standpunt dat de brief van 8 januari 2020 een informatief karakter heeft, waarbij is verwezen naar de brief van 21 oktober 2019. Daarnaast kan eisers brief van 27 december volgens het college niet worden gezien als een aanvraag om een besluit te nemen. Volgens het college kan pas sprake zijn van een aanvraag tot het bekendmaken van een van rechtswege verleende vergunning, als dit vooraf is gegaan door een aanvraag om een omgevingsvergunning. Volgens het college kan eisers verzoek om een omgevingsvergunning van 23 september 2019 niet worden aangemerkt als een aanvraag om een omgevingsvergunning. Het verzoek van 27 december 2020 om de van rechtswege verleende vergunning te publiceren is daarom volgens het college ook geen aanvraag. De brief van 8 januari 2020 is volgens het college geen besluit. 
9. De rechtbank stelt vast dat de brief van 8 januari 2020 moet worden gezien als een toelichting van het college op de brief van 21 oktober 2019. De brief van 8 januari 2020 is daarmee niet op rechtsgevolg gericht en is in zoverre geen besluit zoals bedoeld in artikel 1:3, eerste lid, van de Awb. Of eiser de brief van 21 oktober 2019 destijds al heeft ontvangen, is niet relevant voor het karakter van de brief van 8 januari 2020. 
10. De rechtbank volgt eiser evenmin in zijn standpunt dat de brief van 8 januari 2020 moet worden aangemerkt als een besluit op zijn verzoek tot bekendmaking van een van rechtswege verleende omgevingsvergunning. De rechtbank is van oordeel dat eisers verzoek om een omgevingsvergunning van 23 september 2019 geen aanvraag is zoals bedoeld in artikel 1:3, derde lid, van de Awb. De rechtbank motiveert vanaf overweging 12 van deze uitspraak waarom eisers verzoek van 23 september 2019 niet kan worden gezien als een aanvraag. Nu er geen aanvraag om een omgevingsvergunning voorligt, geldt er voor het college ook geen termijn voor het nemen van een beslissing op een aanvraag. Er kan daarom geen sprake zijn van een van rechtswege verleende omgevingsvergunning in verband met het niet tijdig beslissen op de aanvraag. Eisers verzoek van 27 december 2020 om de van rechtswege verleende omgevingsvergunning bekend te maken kan daarom evenmin als een aanvraag zoals bedoeld in artikel 1:3, derde lid, van de Awb worden gezien. De brief van 8 januari 2020 waarin staat dat geen sprake is van een van rechtswege verleende omgevingsvergunning, is daarom geen besluit zoals bedoeld in artikel 1:3, eerste lid, van de Awb. 
11. Concluderend is de brief van 8 januari 2020 geen besluit in de zin van artikel 1:3, eerste lid, van de Awb. 
Waarom is het verzoek van 23 september 2019 geen aanvraag? 
12. Het college handhaaft in beroep zijn standpunt dat het bouwplan van eiser niet kan worden verwezenlijkt, zodat eiser geen belanghebbende is bij zijn verzoek om een omgevingsvergunning. Volgens het college is daarom geen sprake van een aanvraag zoals bedoeld in artikel 1:3, derde lid, van de Awb. Volgens het college volgt uit eisers verzoek dat de bouwwerkzaamheden moeten worden uitgevoerd aan een gezamenlijke keldermuur. De eigenaar van het buurperceel heeft geen toestemming gegeven om deze bouwwerkzaamheden uit te voeren. Dat eiser het buurperceel feitelijk niet hoeft te betreden voor het uitvoeren van de werkzaamheden, maakt volgens het college niet dat geen toestemming van de eigenaar van het buurperceel vereist is. Gelet hierop is volgens het college aannemelijk dat het bouwplan niet kan worden verwezenlijkt. Ter onderbouwing heeft het college gewezen op rechtspraak van de Afdeling bestuursrechtspraak van de Raad van State (ABRvS).
13. Eiser betwist het standpunt van het college. Volgens eiser is zijn situatie niet vergelijkbaar met de rechtspraak waarnaar het college verwijst, omdat de aanvrager in die situatie geen eigenaar was van het bouwperceel en het eigendom ook niet kon verkrijgen. In het geval van eiser gaat het echter om werkzaamheden aan een keldermuur in gedeeld eigendom. Eiser staat daarom – anders dan in de rechtspraak waarnaar het college verwijst – wel in een goederenrechtelijke verhouding tot de muur. Daarnaast heeft eiser de mogelijkheid om toestemming van de eigenaar van het buurperceel via de rechter af te dwingen, bijvoorbeeld met vervangende toestemming. Eiser heeft op de zitting toegelicht dat hij deze procedure inmiddels ook is gestart. Ter onderbouwing van zijn standpunt heeft eiser gewezen op diverse uitspraken van de ABRvS. 
14. Naar het oordeel van de rechtbank was ten tijde van de beoordeling door het college aannemelijk dat het bouwplan van eiser niet kon worden verwezenlijkt. De rechtbank overweegt daartoe als volgt. 
15. Bij haar beoordeling stelt de rechtbank voorop dat uit rechtspraak van de ABRvS volgt dat als hoofdregel geldt dat de aanvrager belanghebbende is bij een verzoek om een omgevingsvergunning, tenzij aannemelijk wordt gemaakt dat het bouwplan niet kan worden verwezenlijkt.1 Hiermee neemt de ABRvS afstand van eerdere rechtspraak waarbij de aanvrager uitsluitend geen belanghebbende was wanneer het bouwplan nimmer kon worden verwezenlijkt. Het nieuwe toetsingskader van de ABRvS heeft tot gevolg dat de haalbaarheid van het bouwplan ten tijde van de beoordeling van het verzoek door het bestuursorgaan doorslaggevend is. Als op dat moment aannemelijk is dat het bouwplan niet kan worden verwezenlijkt, dan is geen sprake van belanghebbendheid bij het verzoek. 
16. In deze zaak is sprake van een mandelige keldermuur waaraan eiser bouwwerkzaamheden wil verrichten. De keldermuur is gedeeld eigendom van eiser en de eigenaar van het buurperceel aan de [adres 2] . Dit betekent dat eiser toestemming nodig heeft van de eigenaar van het buurperceel om de gewenste werkzaamheden te kunnen uitvoeren. Tussen partijen is niet in geschil dat de eigenaar van het buurperceel hiervoor geen toestemming heeft gegeven. Met de e-mail van 16 juli 2019 heeft de eigenaar van het buurperceel zijn toestemming voor het uitvoeren van de werkzaamheden expliciet geweigerd. Eiser voert aan dat hij via de civiele rechter een procedure kan starten om vervangende toestemming te krijgen voor het uitvoeren van de werkzaamheden en dat hij deze procedure ook al is gestart. Naar het oordeel van de rechtbank staat met het starten van deze procedure niet vast dat de vervangende toestemming ook wordt verkregen. Dit is afhankelijk van de beoordeling door de civiele rechter en de uitkomst van deze procedure is tot op heden nog onzeker. Hieruit volgt dat ten tijde van de beoordeling van het verzoek door het college aannemelijk was dat het bouwplan (nog) niet kon worden verwezenlijkt. Het college heeft daarom terecht vastgesteld dat eiser geen belanghebbende is bij zijn verzoek en dat geen sprake is van een aanvraag zoals bedoeld in artikel 1:3, derde lid, van de Awb. De beroepsgrond van eiser slaagt niet. 
17. Eiser heeft ter onderbouwing van zijn standpunt nog gewezen op recente rechtspraak van de ABRvS waarin ondanks het ontbreken van de toestemming van de eigenaar van een perceel, toch aannemelijk werd geacht dat een bouwplan kon worden verwezenlijkt. De verwijzing naar de hiervoor genoemde uitspraak leidt echter niet tot een ander oordeel. In de uitspraak waarnaar eiser verwijst had het bestuursorgaan door middel van een gedoogplicht of door onteigening de mogelijkheid om ervoor te zorgen dat het bouwplan kon worden verwezenlijkt. Bovendien was het bestuursorgaan bereid om van deze mogelijkheden gebruik te maken. Daarvan is in deze zaak geen sprake. Het college beschikt in deze zaak niet over mogelijkheden om de eigenaar van het buurperceel te dwingen mee te werken aan het bouwplan van eiser. De verwijzing naar deze uitspraak helpt eiser in deze zaak daarom niet. 
18. Eiser heeft verder nog gewezen de een uitspraak van de ABRvS van 26 mei 2021. Volgens eiser volgt uit deze uitspraak dat het ontbreken van toestemming bij mandeligheid niet betekent dat het bouwplan niet kan worden verwezenlijkt omdat sprake is van gedeelde beschikkingsmacht. Omdat het in de zaak van eiser gaat om een mandelige keldermuur is er eveneens sprake van gedeelde beschikkingsmacht. Het ontbreken van toestemming leidt daarom niet tot de conclusie dat het bouwplan niet kan worden verwezenlijkt, aldus eiser. 
19. De rechtbank volgt eiser niet in zijn uitleg van deze uitspraak van de ABRvS. In de uitspraak van 26 mei 2021 overweegt de ABRvS dat de situatie daar aan de orde, niet vergelijkbaar is met de situatie in de uitspraak van de ABRvS van 15 augustus 20181. De ABRvS betrekt daarbij meerdere aspecten, waaronder het feit dat bij een mandelige muur gedeelde beschikkingsmacht geldt. De rechtbank leest in dit oordeel van de ABRvS echter niet dat bij een mandelige muur, met gedeelde beschikkingsmacht, te allen tijde zonder toestemming van de mede eigenaar moet worden aangenomen dat een bouwplan kan worden verwezenlijkt. Ook de verwijzing naar de uitspraak van de ABRvS van 26 mei 2021 leidt daarom niet tot een ander oordeel. 
Conclusie. 
20. Uit deze uitspraak volgt dat naar het oordeel van de rechtbank dat de brief van 8 januari 2020 geen voor bezwaar vatbaar besluit is. Het college heeft het bezwaar van eiser daarom terecht niet-ontvankelijk verklaard. 
21. Het beroep van eiser is ongegrond. Voor een proceskostenveroordeling bestaat geen aanleiding. 
Beslissing
De rechtbank verklaart het beroep ongegrond.
Deze uitspraak is gedaan door mr. R.C. Stijnen, rechter, in aanwezigheid van mr. C.H. Verweij, griffier. De beslissing is uitgesproken op 11 februari 2022 en zal openbaar worden gemaakt door publicatie op rechtspraak.nl. 
griffier						rechter		
Afschrift verzonden aan partijen op: 
Rechtsmiddel
Tegen deze uitspraak kan binnen zes weken na de dag van verzending daarvan hoger beroep worden ingesteld bij de Afdeling bestuursrechtspraak van de Raad van State.
 Uitspraak van de ABRvS van 15 augustus 2018, ECLI:NL:RVS:2018:2717. 
 Uitspraak van de ABRvS van 29 september 2021, ECLI:NL:RVS:2021:2173. 
 ECLI:NL:RVS:2021:1095. 
</t>
  </si>
  <si>
    <t>ECLI:NL:RVS:2016:1596</t>
  </si>
  <si>
    <t>1596</t>
  </si>
  <si>
    <t xml:space="preserve">
JBO 2016/191 met annotatie van mr. drs. D. van der Meijden
JOM 2017/838
http://deeplink.rechtspraak.nl/uitspraak?id=ECLI:NL:RVS:2016:1596
text/html
public
2016-06-08T10:05:00
2016-06-08
Raad voor de Rechtspraak
nl
ECLI:NL:RVS:2016:1596 Raad van State , 08-06-2016 / 201505042/1/A1
Bij uitspraak van 4 maart 2015 in zaak nr. 201405599/1/A1 (ECLI:NL:RVS:2015:640), heeft de Afdeling de uitspraak van de rechtbank Den Haag van 22 mei 2014 in zaak nr. 14/103 bevestigd met verbetering van de gronden waarop deze rust, het college opgedragen een nieuw besluit op het bezwaar te nemen met inachtneming van de uitspraak, en bepaald dat tegen het nieuw te nemen besluit slechts bij de Afdeling beroep kan worden ingesteld.
201505042/1/A1.
Datum uitspraak: 8 juni 2016
AFDELING
BESTUURSRECHTSPRAAK
Uitspraak in het geding tussen:
[appellante A] en [appellante B], wonend te Sassenheim, gemeente Teylingen (hierna tezamen en in enkelvoud: [appellante]),
en
het college van burgemeester en wethouders van Teylingen.
Procesverloop
Bij uitspraak van 4 maart 2015 in zaak nr. 201405599/1/A1 (ECLI:NL:RVS:2015:640), heeft de Afdeling de uitspraak van de rechtbank Den Haag van 22 mei 2014 in zaak nr. 14/103 bevestigd met verbetering van de gronden waarop deze rust, het college opgedragen een nieuw besluit op het bezwaar te nemen met inachtneming van de uitspraak, en bepaald dat tegen het nieuw te nemen besluit slechts bij de Afdeling beroep kan worden ingesteld.
Bij besluit van 12 mei 2015, kenmerk bwtnr. 20131061a, heeft het college het door [appellante] gemaakte bezwaar opnieuw ongegrond verklaard en het besluit van 27 mei 2013, waarbij omgevingsvergunning is verleend voor het veranderen en vergroten van de woning [locatie 1] te Sassenheim (hierna: het perceel), onder aanpassing van de motivering, in stand gelaten.
Tegen dit besluit heeft [appellante] beroep bij de Afdeling ingesteld.
Het college heeft een verweerschrift ingediend.
De zaak is door een meervoudige kamer van de Afdeling verwezen naar een enkelvoudige.
De Afdeling heeft de zaak ter zitting behandeld op 12 januari 2016, waar [appellante], bijgestaan door [gemachtigde], en het college, vertegenwoordigd door mr. P.J. Koomen en ing. E. van der Meulen, beiden werkzaam bij de gemeente, zijn verschenen. Voorts zijn daar [partij A] en [partij B] gehoord.
Overwegingen
1. De omgevingsvergunning voorziet in het veranderen en vergroten van de woning van [partij], het verhogen van het dak, het veranderen van kozijnen en het plaatsen van een dakkapel aan de voorzijde van de woning.
De woning van [appellante], [locatie 2] te Sassenheim, grenst aan de woning van [partij]. De woningen zijn tegen elkaar aangebouwd.
2. Uit het besluit op bezwaar van 12 mei 2015 blijkt dat naar aanleiding van eerdergenoemde uitspraak van de Afdeling van 4 maart 2015, een met inachtneming van die uitspraak op ondergeschikte onderdelen aangepaste aanvraag door [partij] bij het college is ingediend. Daarin zijn de onderdelen van het bouwplan die volgens de aanvrager zonder vergunning kunnen worden gebouwd, niet opgenomen. Deze onderdelen maken derhalve geen deel uit van de aangepaste aanvraag en zijn volgens het college niet bij de beoordeling daarvan betrokken.
Het college heeft in het besluit van 12 mei 2015 vermeld dat bij het nemen van het primaire besluit van 27 mei 2013, waarbij aanvankelijk omgevingsvergunning voor het bouwplan is verleend, de onderdelen van het bouwplan waarvoor naar zijn mening geen omgevingsvergunning is vereist, ook reeds niet bij zijn beoordeling waren betrokken.
Het college heeft zich bij het besluit van 12 mei 2015 op het standpunt gesteld dat zich geen weigeringsgronden als bedoeld in artikel 2.10, eerste lid, van de Wet algemene bepalingen omgevingsrecht (hierna: Wabo) voor het bouwplan voordoen, zodat de gevraagde omgevingsvergunning moet worden verleend. Het college heeft dan ook het besluit van 27 mei 2013 in stand gelaten, onder aanpassing van de motivering daarvan.
[appellante] kan zich niet verenigen met het verlenen van de omgevingsvergunning.
Gronden van het beroep
3. [appellante] betoogt dat het college niet heeft onderkend dat op het perceel ingevolge het bestemmingsplan "Sassenheim-Noord en buurtschap Teylingen" mede de dubbelbestemming "Waarde-Archeologie (WR-A)" rust, met de functieaanduiding "specifieke vorm van waarde - 1 (swr-1)". Volgens hem heeft dat tot gevolg dat het college de omgevingsvergunning ten onrechte heeft verleend, nu artikel 20.1 van de planregels bepaalt dat het belang van het veiligstellen van de archeologische waarden voorrang heeft boven de woonbestemming. Daarnaast zijn volgens [appellante], gelet op deze dubbelbestemming, de bouwmogelijkheden voor het perceel beperkt tot bouwwerken, geen gebouwen zijnde, met een maximale hoogte van 3 meter, waaraan het bouwplan niet voldoet. Evenmin is volgens hem voldaan aan overige eisen die het bestemmingsplan gelet op deze dubbelbestemming stelt, te weten dat de aanvrager van een omgevingsvergunning een rapport dient te overleggen met betrekking tot het behoud van de archeologische waarden, alsmede dat geen grondwerk dieper dan 30 cm mag plaatsvinden.
3.1 Ingevolge artikel 8:69a van de Algemene wet bestuursrecht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3.2 De bestemmingsplanregels die betrekking hebben op de dubbelbestemming "Waarde-Archeologie (WR-A)", waarnaar [appellante] heeft verwezen, strekken volgens die regels tot de bescherming en de veiligstelling van de in de gronden waarop deze dubbelbestemming rust aanwezige archeologische waarden. Voor [appellante] gaat het echter om het belang gevrijwaard te blijven van de negatieve gevolgen die hij stelt te ondervinden van het bouwplan waarvoor de vergunning is verleend. De op deze dubbelbestemming betrekking hebbende bestemmingsplanregels strekken daarom kennelijk niet tot bescherming van de belangen waarvoor [appellante] in deze procedure bescherming zoekt. Derhalve kan zijn betoog, wat hier verder van zij, ingevolge artikel 8:69a van de Awb niet tot vernietiging van het besluit van 12 mei 2015 leiden.
De door [appellante] naar voren gebrachte omstandigheid dat hem het bepaalde in artikel 8:69a van de Awb niet kan worden tegengeworpen, omdat, in geval hijzelf in de toekomst ook een uitbreiding van zijn woning wenst te realiseren, ook hij met deze planregels wordt geconfronteerd, leidt niet tot een ander oordeel. Die eventuele toekomstige omstandigheid is niet van invloed op het oordeel over de vraag of bedoelde bestemmingsplanregels strekken tot bescherming van de belangen van [appellante] als bedoeld in artikel 8:69a van de Awb.
Het betoog faalt.
4 [appellante] betoogt verder dat het college de omgevingsvergunning in strijd met het Bouwbesluit 2012 (hierna: het Bouwbesluit) heeft verleend. Hij voert daartoe aan dat het bouwplan niet deugdelijk aan de artikelen 3:48 en verder van het Bouwbesluit is getoetst. Nu nog niet duidelijk is hoe de schoorsteenconstructie precies zal worden uitgevoerd, kon deze toetsing volgens hem nog niet deugdelijk plaatsvinden. [appellante] vreest dat de constructie van de schoorsteen zoals die is vereist teneinde goed te kunnen blijven functioneren na realisering van het bouwplan, een te zware belasting voor de onderliggende muren en de schoorsteenplaat zal vormen.
4.1 Ingevolge artikel 2.10, eerste lid, aanhef en onder a, van de Wabo, wordt, voor zover de aanvraag betrekking heeft op een activiteit als bedoeld in artikel 2.1, eerste lid, onder a, de omgevingsvergunning geweigerd indien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Ingevolge artikel 2.7, eerste lid, aanhef en onder a, van de Regeling omgevingsrecht wordt in de vergunning voor een bouwactiviteit, indien de aanvrager een verzoek tot latere aanlevering heeft ingediend, bepaald dat de volgende gegevens en bescheiden uiterlijk binnen een termijn van drie weken voor de start van de uitvoering van de desbetreffende handeling worden overgelegd:
a. gegevens en bescheiden met betrekking tot belastingen en belastingcombinaties (sterkte en stabiliteit) en de uiterste grenstoestand van alle (te wijzigen) constructieve delen van het bouwwerk alsmede van het bouwwerk als geheel, voor zover het niet de hoofdlijn van de constructie dan wel het constructieprincipe betreft.
4.2 Zoals de Afdeling eerder heeft overwogen in de uitspraak van 19 november 2014 (ECLI:NL:RVS:2014:4197), komt het college op grond van artikel 2.10, eerste lid, aanhef en onder a, van de Wabo beoordelingsvrijheid toe.
Het college heeft op grond van de aanvraag en de daarbij verstrekte gegevens en bescheiden aannemelijk geacht dat het bouwplan, ook wat betreft de schoorsteenconstructie, aan het Bouwbesluit voldoet. Het heeft blijkens het verweerschrift aan dit standpunt ten grondslag gelegd dat gelet op de druksterkte van het metselwerk van de onderliggende muur aannemelijk is dat die muur de schoorsteen, die iets verhoogd is vergund ten opzichte van de oorspronkelijke situatie, kan dragen. Ook de schoorsteenplaat hoeft volgens het college door de verhoogde schoorsteen niet zwaarder te worden belast.
[appellante] heeft geen concrete feiten en omstandigheden naar voren gebracht die leiden tot het oordeel dat het college zich niet in redelijkheid op dit standpunt heeft kunnen stellen. Wat betreft zijn grief dat de exacte uitvoering van de schoorsteenconstructie nog niet bekend is, zodat deze conclusie niet kon volgen, heeft het college er terecht op gewezen dat een aannemelijkheidstoets geldt en dat het in het besluit van 27 mei 2013, in overeenstemming met artikel 2.7 van de Regeling omgevingsrecht, heeft toegestaan dat de constructieve gegevens ter zake uiterlijk drie weken voor aanvang van de werkzaamheden worden ingediend. De Afdeling volgt het standpunt van het college dat de schoorsteenconstructie geen deel uitmaakt van de hoofdlijn van de constructie, zodat het college hiertoe kon besluiten.
Het besluit van 27 mei 2013 bevat in dit verband het volgende voorschrift: "Uiterlijk drie weken voor het aanbrengen van beton-, staal- en houtconstructies dienen constructieberekeningen en tekeningen waarmee voldoende aannemelijk wordt gemaakt dat de constructies voldoen aan het Bouwbesluit, ter goedkeuring te worden overgelegd bij de afdeling gemeentewerken, cluster Bouwtoezicht. (…). Met de uitvoering van de hierop betrekking hebbende werkzaamheden mag niet worden begonnen alvorens u de goedgekeurde tekeningen en berekeningen van ons heeft terugontvangen."
Gelet op het voorgaande bestaat geen grond voor het oordeel dat de omgevingsvergunning wat betreft de toets aan het Bouwbesluit niet rechtmatig is.
Het betoog faalt.
5 [appellante] betoogt voorts dat het bouwplan in strijd is met artikel 2.5.17 van de gemeentelijke Bouwverordening zoals deze geldt met ingang van 1 april 2012. Hij voert daartoe aan dat de beoogde uitbreiding van de woning direct tegen zijn woning aan, ervoor zal zorgen dat de ventilatie van zijn woning belemmeringen zal ondervinden.
5.1 Ingevolge artikel 2.5.17 van de Bouwverordening moet de zijdelingse begrenzing van een bouwwerk ten opzichte van de zijdelingse grens van het erf zodanig zijn gelegen dat tussen dat bouwwerk en de op het aangrenzende erf aanwezige bebouwing geen tussenruimten ontstaan die:
a. vanaf de hoogte van het erf tot 2,2 meter daarboven minder dan 1 meter breed zijn;
b. niet toegankelijk zijn.
Ingevolge het tweede lid kan het bevoegd gezag de omgevingsvergunning verlenen in afwijking van het bepaalde in het eerste lid, indien voldoende mogelijkheid aanwezig is voor reiniging en onderhoud van de vrij te laten ruimte.
5.2 Ter zitting is gebleken dat dit betoog van [appellante] ziet op de tussen de woningen te realiseren spouwmuur. [appellante] voorziet problemen met de ventilatie van zijn woning indien de spouwmuur wordt afgedekt zoals in het bouwplan is voorzien. [appellante] heeft gesteld daarom mogelijk geen toestemming te verlenen voor het afdekken van de spouwmuur tussen de beide woningen.
5.3 Tussen de uitbreiding van de woning zoals voorzien in het bouwplan en de woning van [appellante] wordt geen tussenruimte gerealiseerd als bedoeld in artikel 2.5.17 van de Bouwverordening. De woningen van [appellante] en [partij] betreffen twee aaneen gebouwde woningen. Dat [appellante] mogelijk geen toestemming zal verlenen voor het afdekken van de spouwmuur, maakt dit niet anders. Een tussen twee aaneen gebouwde woningen aanwezige spouwmuur kan, anders dan [appellante] betoogt, niet worden aangemerkt als een tussenruimte zoals bedoeld in artikel 2.5.17 van de Bouwverordening. Die bepaling ziet daarom niet op de hier aan de orde zijnde situatie.
Het betoog faalt.
6. Het beroep tegen het besluit van het college van burgemeester en wethouders van Teylingen van 12 mei 2015, kenmerk bwtnr. 20131061a, is ongegrond.
7. Voor een proceskostenveroordeling bestaat geen aanleiding.
Beslissing
De Afdeling bestuursrechtspraak van de Raad van State:
verklaart het beroep tegen het besluit van het college van burgemeester en wethouders van Teylingen van 12 mei 2015, kenmerk bwtnr. 20131061a, ongegrond.
Aldus vastgesteld door mr. E. Steendijk, lid van de enkelvoudige kamer, in tegenwoordigheid van mr. D.L. Bolleboom, griffier.
w.g. Steendijk w.g. Bolleboom
lid van de enkelvoudige kamer griffier
Uitgesproken in het openbaar op 8 juni 2016
641.
</t>
  </si>
  <si>
    <t>ECLI:NL:RVS:2022:850</t>
  </si>
  <si>
    <t>850</t>
  </si>
  <si>
    <t xml:space="preserve">
TBR 2022/68 met annotatie van H.J. de Vries
http://deeplink.rechtspraak.nl/uitspraak?id=ECLI:NL:RVS:2022:850
text/html
public
2022-03-23T10:16:36
2022-03-23
Raad voor de Rechtspraak
nl
ECLI:NL:RVS:2022:850 Raad van State , 23-03-2022 / 202101672/1/A3
Bij besluit van 7 februari 2019 heeft het college van burgemeester en wethouders van Amsterdam aan Ultimate Party een last onder dwangsom opgelegd. Ultimate Party organiseert voor groepen van ongeveer twintig personen kroegentochten in het centrum van Amsterdam, zogenoemde pub crawls. Iedere groep heeft een begeleider die de groep van de ene naar de andere kroeg brengt. Volgens het college is deze begeleider een gids en het begeleiden van de groep een dienst die wordt geleverd op of aan de weg. Dat is verboden, maar mag volgens het beleid wel als de groepen niet groter zijn dan vier personen of als daarvoor ontheffing is verleend. Die ontheffing heeft Ultimate Party niet. Daarom heeft het college aan Ultimate Party een last onder dwangsom opgelegd. De last houdt in dat als Ultimate Party kroegentochten voor groepen van meer dan vier personen onder begeleiding aanbiedt. Ter beoordeling ligt de vraag voor, of deze kroegentochten vallen onder activiteiten waarvoor een ontheffing nodig is.
202101672/1/A3.
Datum uitspraak: 23 maart 2022
AFDELING
BESTUURSRECHTSPRAAK
Uitspraak op het hoger beroep van:
Ultimate Party B.V., gevestigd te Amsterdam,
appellante,
tegen de uitspraak van de rechtbank Amsterdam van 3 februari 2021 in zaak nr. 19/4243 in het geding tussen:
Ultimate Party
en
het college van burgemeester en wethouders van Amsterdam.
Procesverloop
Bij besluit van 7 februari 2019 heeft het college aan Ultimate Party een last onder dwangsom opgelegd.
Bij besluit van 1 juli 2019 heeft het college het door Ultimate Party daartegen gemaakte bezwaar ongegrond verklaard.
Bij uitspraak van 3 februari 2021 heeft de rechtbank het door Ultimate Party daartegen ingestelde beroep ongegrond verklaard. Deze uitspraak is aangehecht.
Tegen deze uitspraak heeft Ultimate Party hoger beroep ingesteld.
Het college heeft een schriftelijke uiteenzetting gegeven.
De Afdeling heeft de zaak ter zitting behandeld op 24 december 2021, waar Ultimate Party, vertegenwoordigd door mr. R. Ridder en mr. S. Beaufort, beiden advocaat te Amsterdam, en [gemachtigde] en het college, vertegenwoordigd door M. Kappelhof LLM en mr. R. Nomden, zijn verschenen.
Overwegingen
Inleiding
1.       Ultimate Party organiseert voor groepen van ongeveer twintig personen kroegentochten in het centrum van Amsterdam, zogenoemde pub crawls. Iedere groep heeft een begeleider die de groep van de ene naar de andere kroeg brengt. Volgens het college is deze begeleider een gids en het begeleiden van de groep een dienst die wordt geleverd op of aan de weg. Dat is verboden, maar mag volgens het beleid wel als de groepen niet groter zijn dan vier personen of als daarvoor ontheffing is verleend. Die ontheffing heeft Ultimate Party niet. Daarom heeft het college aan Ultimate Party een last onder dwangsom opgelegd. De last houdt in dat als Ultimate Party kroegentochten voor groepen van meer dan vier personen onder begeleiding aanbiedt, zij bij de eerste overtreding een dwangsom van € 2500,00, bij de tweede overtreding een dwangsom van € 5000,00 en bij de derde overtreding een dwangsom van € 7500,00 verbeurt.
Ter beoordeling ligt de vraag voor, of deze kroegentochten vallen onder activiteiten waarvoor een ontheffing nodig is.
Wettelijk kader
2.       Artikel 2.50 van de Algemene Plaatselijke Verordening 2008 van de gemeente Amsterdam (hierna: de APV) luidt:
"1. Het is verboden op of aan de weg of het openbaar water tegen betaling diensten aan te bieden of te verlenen, zoals
a. werkzaamheden als schoenpoetser, gids, portrettist, fotograaf, bewaker van voertuigen of andere zaken, reiniger van auto’s of
b. het werven van klanten voor bedrijven zoals rondvaartrederijen, hotels, horecabedrijven en prostitutiebedrijven.
2. […]
4. Het college kan van deze verboden ontheffing verlenen".
Voor rondleidingen op de Wallen in Amsterdam heeft het college in 2018 het Beleid regulering rondleidingen met gids op de Wallen vastgesteld (hierna: het Beleid). Overeenkomstig dit beleid gold voor rondleidingen van groepen met een gids in het Wallengebied, dat voor het rondleiden van groepen groter dan vier personen ontheffing van het college is vereist, de maximum groepsgrootte twintig personen is en de rondleidingen uiterlijk om 23:00 uur moeten eindigen.
Aangevallen uitspraak
3.       De rechtbank heeft geoordeeld dat het organiseren van kroegentochten met een gids, onder de verbodsbepaling van artikel 2.50, eerste lid, aanhef en onder a, van de APV valt. De dienst die Ultimate Party verleent, is het gidsen van de ene kroeg naar de andere. Dat vindt plaats in de openbare ruimte. Van strijd met het vertrouwensbeginsel is geen sprake. Ook is het ontheffingsstelsel niet in strijd met Richtlijn 2006/123/EG, de Dienstenrichtlijn, aldus de rechtbank.
Hoger beroep
4.       Ultimate Party betoogt dat het college niet bevoegd was de last op te leggen, omdat zij artikel 2.50 van de APV niet heeft overtreden. Zij biedt haar diensten niet op straat aan en de begeleiders van de groepen zijn geen gidsen. Tijdens de kroegentochten worden korte wandelingen gemaakt, die alleen zijn bedoeld om van de ene locatie bij de andere te komen. De tijd in de openbare ruimte en de impact die de kroegentocht daarop heeft, is beperkt. Verder is het opleggen van de last  onevenredig. Het druist in tegen het belang dat het college beoogt te beschermen, omdat zonder begeleiding de kans op hinder en overlast in de buurt toeneemt. Ook is het opleggen van de last in strijd met het vertrouwensbeginsel. Zij heeft zich gehouden aan de afspraken die zij met de politie en de gemeente heeft gemaakt en is niet vooraf ingelicht over de aanscherping van het beleid voor groepsrondleidingen. Voorts is het stelsel van ontheffingen in strijd met de Dienstenrichtlijn, omdat het geen geschikt middel is om het doel te bereiken, aldus Ultimate Party
Beoordeling
Was het college bevoegd om de last onder dwangsom op te leggen?
4.1.    Artikel 2.50, eerste lid, van de APV houdt een verbod in om betaalde diensten aan te bieden of te leveren op of aan de openbare weg. Als het verbod wordt overtreden, kan een boete of last onder dwangsom worden opgelegd. Van belang is of de bepaling zelf helder is over wat verboden is. Gelet op de bewoordingen van de bepaling valt onder het verbod in ieder geval het op straat in de nabijheid van een inrichting werven van klanten voor die inrichting, het zogenoemde proppen (zie de uitspraak van 19 juni 2019, ECLI:NL:RVS:2019:1929). In de uitspraak van 22 juli 2020 (ECLI:NL:RVS:2020:1767) heeft de Afdeling verder geoordeeld dat het blijkens de bewoordingen van artikel 2.50, eerste lid, van de APV moet gaan om het aanbieden van diensten voor een werkzaamheid. Dit betekent dat de dienst steeds gekoppeld moet zijn aan de werkzaamheid. Het moet gaan om het aanbieden van diensten die door personen in de openbare ruimte worden aangeboden of verleend, zoals blijkt uit de voorbeelden die in artikel 2.50, eerste lid, van de APV worden vermeld. Hoewel niet limitatief opgesomd, hebben deze voorbeelden uitsluitend betrekking op de situatie waarin personen in de openbare ruimte een bepaalde dienst aan voorbijgangers aanbieden, zoals schoenpoetser, gids of bewaker van voertuigen. De Afdeling verwijst voorts naar de toelichting op artikel 2.50 van de APV, waaruit volgt dat met de bepaling mede is beoogd te voorkomen dat voorbijgangers in de openbare ruimte bij verrassing allerlei diensten worden opgedrongen.
4.2.    Ultimate Party biedt haar diensten aan op een website en in folders die in hotels in Amsterdam verkrijgbaar zijn. Klanten moeten zich digitaal aanmelden. Zij brengt haar diensten niet onder de aandacht van voorbijgangers op of aan de openbare weg, maar deze worden wel verleend op de openbare weg. Zij bestaan uit het begeleiden van groepen van de ene naar de andere kroeg. Daarbij lopen de groepen over de openbare weg. De begeleider wijst de weg en zorgt ervoor dat de groep bij elkaar blijft. Dat de begeleider, zoals Ultimate Party stelt, onderweg geen uitleg of toelichting geeft bij wat de groep op straat tegenkomt, betekent niet dat de begeleider niet als gids kan worden aangemerkt. Ook uit het nieuwe beleid, dat pas na het besluit op bezwaar in werking is getreden en hierop dus niet van toepassing is, onderscheid wordt gemaakt tussen een rondleiding met een gids en begeleiding van een groep volgt niet dat deze kroegentochten niet onder de verbodsbepaling vallen. Kern van de diensten van Ultimate Party is het verlenen van rondleidingen in de openbare ruimte. De rechtbank heeft terecht geoordeeld dat het organiseren van kroegentochten onder de verbodsbepaling van artikel 2.50, eerste lid, aanhef en onder a, van de APV valt. Het college was bevoegd om de last onder dwangsom op te leggen.
Slaagt het beroep van Ultimate Party op het vertrouwensbeginsel?
5.       De Afdeling is met de rechtbank van oordeel dat niet is gebleken dat van de zijde van de gemeente concrete toezeggingen zijn gedaan. De afspraken die Ultimate Party in het verleden heeft gemaakt met de politie en de gemeente en het overleg dat over en weer is gevoerd, kunnen niet als een toezegging worden gekwalificeerd. Het beroep op het vertrouwensbeginsel slaagt niet.
Is de last onder dwangsom evenredig?
6.       Op 7 juli 2021, ECLI:NL:RVS:2021:1468, hebben de staatsraden advocaat-generaal mr. R.J.G.M. Widdershoven en mr. P.J. Wattel (hierna: de AG’s) een conclusie genomen over de vraag met welke intensiteit de bestuursrechter bestuurlijke maatregelen moet toetsen en wat daarbij de betekenis is van het evenredigheidsbeginsel.
6.1.    In de uitspraak van  2 februari 2022, onder 7.10 (ECLI:NL:RVS:2022:285), heeft de Afdeling aan de hand van die conclusie overwogen dat als de beroepsgronden daartoe aanleiding geven, de bestuursrechter de (uitkomst van de) belangenafweging die ten grondslag ligt aan besluiten zal toetsen aan de norm die is neergelegd in artikel 3:4, tweede lid, van de Awb. De bestuursrechter zal daarbij niet langer het willekeurcriterium voorop stellen. De toetsing aan het evenredigheidsbeginsel is afhankelijk van een veelheid van factoren en verschilt daarom van geval tot geval. Geschiktheid, noodzakelijkheid en evenwichtigheid spelen daarbij een rol, maar de toetsing daaraan zal niet in alle gevallen op dezelfde wijze (kunnen) plaatsvinden. Zo maakt het verschil of het gaat om een algemeen verbindend voorschrift, een ander besluit van algemene strekking of een beschikking en ook of het gaat om een belastend besluit, een begunstigend besluit of een besluit met een hybride karakter. De intensiteit van de toetsing aan het evenredigheidsbeginsel wordt bepaald door onder meer de aard en de mate van de beleidsruimte van het bestuursorgaan, de aard en het gewicht van de met het besluit te dienen doelen en de aard van de betrokken belangen en de mate waarin deze door het besluit worden geraakt. Naarmate die belangen zwaarder wegen, de nadelige gevolgen van het besluit ernstiger zijn of het besluit een grotere inbreuk maakt op fundamentele rechten, zal de toetsing intensiever zijn.
6.2.    De last onder dwangsom is een belastend besluit. Bij de toepassing van de bevoegdheid daartoe komt het college beleidsruimte toe, die het college heeft neergelegd in het Beleid. Doel van het Beleid is om de toegenomen drukte in het Wallengebied en de daarmee gepaard gaande overlast voor bewoners en ondernemers in dat gebied te verminderen.
Met het ontheffingsstelsel voor groepen onder begeleiding kan enige controle plaatsvinden over de omvang van het aantal groepen en de overlast die deze met zich brengen. Dat is ook zo als geen plafond voor het maximum aantal ontheffingen geldt, zoals in dit geval. Een last onder dwangsom kan een geschikt middel zijn om de drukte tegen te gaan.
6.3.    De last onder dwangsom is in dit geval een passende en noodzakelijke maatregel. Eerdere afspraken over het terugdringen van de overlast hebben blijkens de buurtenquête Centrum niet het gewenste effect opgeleverd. Voorts kunnen de kroegentochten ook op een andere manier worden georganiseerd. In plaats van grote groepen die onder begeleiding van kroeg naar kroeg lopen, kunnen kleinere groepen of individuen aan de hand van een app van Ultimate Party de kroegentochten afleggen. Dat op die manier het doel van het Beleid niet wordt bereikt, heeft Ultimate Party niet aannemelijk gemaakt.
Is het ontheffingsstelsel in strijd met de Dienstenrichtlijn?
7.       De rechtbank heeft op goede gronden overwogen dat de eis van een ontheffing niet in strijd is met artikel 9, eerste lid, van de Dienstenrichtlijn. Het stelsel geldt voor alle gidsen die binnen het aangewezen gebied werkzaam zijn en is daarmee niet discriminerend. Het tegengaan van overlast valt onder de bescherming van het stedelijk milieu en is een dwingende reden van algemeen belang, evenals de verkeersveiligheid. Verder heeft het college met gegevens gestaafd dat eerdere maatregelen, zoals het Convenant rondleidingen Wallengebied van 2017, niet tot de gewenste vermindering van overlast hebben geleid. Het ontheffingsstelsel is dus een geschikte maatregel.
Slotsom
8.       Het hoger beroep is ongegrond. De aangevallen uitspraak moet worden bevestigd.
9.       Het college hoeft geen proceskosten te vergoeden.
Beslissing
De Afdeling bestuursrechtspraak van de Raad van State:
bevestigt de aangevallen uitspraak.
Aldus vastgesteld door mr. A.W.M. Bijloos, voorzitter, en mr. E.A. Minderhoud en mr. G.O. van Veldhuizen, leden, in tegenwoordigheid van mr. S.C. van Tuyll van Serooskerken, griffier.
De voorzitter is verhinderd de uitspraak te ondertekenen
w.g. Van Tuyll van Serooskerken
griffier
Uitgesproken in het openbaar op 23 maart 2022
290
</t>
  </si>
  <si>
    <t>ECLI:NL:RVS:2023:422</t>
  </si>
  <si>
    <t>422</t>
  </si>
  <si>
    <t xml:space="preserve">
http://deeplink.rechtspraak.nl/uitspraak?id=ECLI:NL:RVS:2023:422
text/html
public
2023-02-01T10:17:59
2023-02-01
Raad voor de Rechtspraak
nl
ECLI:NL:RVS:2023:422 Raad van State , 01-02-2023 / 202201506/1/A3
Bij besluit van 23 oktober 2020 heeft het college van burgemeester en wethouders van Haarlem een aanvraag van [appellant] om een urgentieverklaring afgewezen. [appellant] is in 2003 vanuit Soedan naar Nederland gevlucht. Naar aanleiding van gebeurtenissen in Soedan heeft hij PTSS gekregen, waarvoor hij in Nederland bij verschillende GGZ-instellingen in behandeling is geweest. Hij geeft aan nog niet uitbehandeld te zijn. Hij is in financiële problemen gekomen, waardoor hij in 2019 zijn woning moest verlaten.
202201506/1/A3.
Datum uitspraak: 1 februari 2023
AFDELING
BESTUURSRECHTSPRAAK
Uitspraak op het hoger beroep van:
[appellant], wonend te [woonplaats],
appellant,
tegen de mondelinge uitspraak van de rechtbank Noord­Holland van 17 januari 2022 in zaak nr. 21/3137 in het geding tussen:
[appellant]
en
het college van burgemeester en wethouders van Haarlem.
Procesverloop
Bij besluit van 23 oktober 2020 heeft het college een aanvraag van [appellant] om een urgentieverklaring afgewezen.
Bij besluit van 8 juni 2021 heeft het college het door [appellant] daartegen gemaakte bezwaar ongegrond verklaard.
Bij mondelinge uitspraak van 17 januari 2022 heeft de rechtbank het door [appellant] daartegen ingestelde beroep ongegrond verklaard. Het proces-verbaal van deze uitspraak is aangehecht.
Tegen deze uitspraak heeft [appellant] hoger beroep ingesteld.
Het college heeft een schriftelijke uiteenzetting gegeven.
De Afdeling heeft de zaak ter zitting behandeld op 25 januari 2023, waar [appellant], vertegenwoordigd door mr. J. Sprakel, advocaat te Haarlem, en het college, vertegenwoordigd door mr. Y.J.M. Pijnaker en C. Brugemann, zijn verschenen.
Overwegingen
Inleiding
1.       [appellant] is in 2003 vanuit Soedan naar Nederland gevlucht. Naar aanleiding van gebeurtenissen in Soedan heeft hij PTSS gekregen, waarvoor hij in Nederland bij verschillende GGZ-instellingen in behandeling is geweest. Hij geeft aan nog niet uitbehandeld te zijn. Nadat hij op verschillende plekken in Nederland heeft gewoond, is hij in 2012 in Haarlem terechtgekomen. Hij is in financiële problemen gekomen, waardoor hij in 2019 zijn woning moest verlaten. Hij heeft enkele maanden in Groningen gewoond en woont nu in Haren. [appellant] wil echter graag terug naar Haarlem, omdat hij zich eenzaam voelt en zijn PTSS in zijn huidige woonplaats verder opspeelt. Hij heeft daarom een aanvraag om een urgentieverklaring bij het college ingediend.
Besluitvorming
2.       Het college heeft de aanvraag bij het besluit van 23 oktober 2020 afgewezen. Bij het besluit van 8 juni 2021 heeft het college het bezwaar van [appellant] ongegrond verklaard. De reden voor de afwijzing is dat [appellant] niet voldoet aan de eis van regiobinding uit artikel 9, vierde lid, aanhef en onder a, van de Huisvestingsverordening Zuid-Kennemerland/IJmond: Haarlem 2017, versie 1 mei 2019 (hierna: de Huisvestingsverordening). [appellant] was ten tijde van de aanvraag namelijk niet minimaal twee jaar inwoner van een van de gemeenten van de regio Zuid-Kennemerland. Het college heeft geen aanleiding gezien om de hardheidsclausule toe te passen.
Wettelijk kader
3.       Artikel 30 van het Europees Sociaal Handvest (hierna: ESH) luidt: "Een ieder heeft recht op bescherming tegen armoede en sociale uitsluiting."
Artikel 31 van het ESH luidt: "Een ieder heeft recht op huisvesting."
Artikel 12, tweede lid, van de Huisvestingswet luidt: "De gemeenteraad legt, indien hij toepassing heeft gegeven aan het eerste lid, in de huisvestingsverordening de criteria vast volgens welke de woningzoekenden, bedoeld in dat lid, worden ingedeeld in urgentiecategorieën."
Artikel 9, vierde lid, aanhef en onder a, van de Huisvestingsverordening luidt: "Tot de woningzoekenden bedoeld in het tweede lid behoort tevens de woningzoekende die in zijn lichamelijke en/of sociaal-psychische gezondheid zeer ernstig wordt bedreigd als gevolg van de huidige woonsituatie en die minimaal twee jaar inwoner is van een van de gemeenten in Zuid-Kennemerland; […]"
Artikel 29 van de Huisvestingsverordening luidt: "Burgemeester en wethouders zijn bevoegd in gevallen waarin de toepassing van deze verordening naar hun oordeel tot een bijzondere hardheid leidt ten gunste van de aanvrager af te wijken van deze verordening."
Aangevallen uitspraak
4.       De rechtbank heeft geoordeeld dat het college de aanvraag van [appellant] mocht afwijzen. [appellant] voldoet niet aan de eis van regiobinding als bedoeld in artikel 9, vierde lid, aanhef en onder a, van de Huisvestingsverordening. Deze eis is niet in strijd met internationaal recht. Bovendien is niet aannemelijk gemaakt dat [appellant] zeer ernstig in zijn gezondheid wordt bedreigd als gevolg van zijn huidige woonsituatie. Daarnaast hoefde artikel 29 van de Huisvestingsverordening niet toegepast te worden, omdat [appellant] beschikt over woonruimte en niet is gebleken dat zijn woonsituatie een ernstige bedreiging voor hem vormt.
Hoger beroep
5.       [appellant] betoogt dat de regiobindingseis van artikel 9, vierde lid, aanhef en onder a, van de Huisvestingsverordening in strijd is met de beslissing van het Europese Comité voor Sociale Rechten (ECSR) in de zaak FEANTSA tegen Nederland (no. 86/2012). Uit deze beslissing volgt volgens [appellant] dat bij het vinden van passende huisvesting doorslaggevend is of iemand hulp nodig heeft en niet of aan alle eisen in het beleid wordt voldaan. De norm uit deze zaak moet betekenis toekomen via de toepassing van artikel 3 en 8 van het EVRM. Uit de uitspraak van Afdeling van 26 november 2015, ECLI:NL:RVS:2015:3415, volgt namelijk dat - hoewel beslissingen van het ECSR niet bindend zijn voor de verdragsluitende partijen - beslissingen van het ECSR wel een rol kunnen spelen bij de uitleg en toepassing van andere - wel rechtstreeks toepasbare - bepalingen, zoals de artikelen 3 en 8 van het EVRM. De rechtbank is hier ten onrechte niet op ingegaan. [appellant] heeft ter zitting verduidelijkt dat hij een beroep doet op artikel 3 van het EVRM en niet op artikel 8 van het EVRM.
5.1.    Zoals de Afdeling eerder heeft overwogen (uitspraak van 1 april 2020, ECLI:NL:RVS:2020:922), lenen de artikelen 30 en 31 van het ESH zich niet voor rechtstreekse toepassing door de rechter, omdat deze bepalingen naar hun inhoud niet een ieder verbinden. Ook beslissingen van het ECSR zijn niet bindend voor de verdragsluitende partijen, zodat daaraan geen rechtstreekse aanspraken kunnen worden ontleend. Beslissingen van het ECSR zijn gezaghebbend. Het Europees Hof voor de Rechten van de Mens hecht voor de uitleg van het EVRM waarde aan de interpretaties die het ECSR geeft. Beslissingen van het ECSR kunnen aldus een rol spelen bij de uitleg en toepassing van andere, wel rechtstreeks toepasbare, bepalingen, zoals artikel 3 van het EVRM. Dit neemt niet weg dat uiteindelijk de interpretatie die het EHRM aan deze verdragsbepalingen geeft, bepalend is.
Ingevolge artikel 3 van het EVRM mag niemand worden onderworpen aan folteringen of aan onmenselijke of vernederende behandelingen of bestraffingen. De Afdeling volgt het standpunt van [appellant] dat sprake is van een onmenselijke behandeling niet. Dat een verhuizing naar Haarlem mogelijk positief is voor zijn welbevinden, betekent niet dat het weigeren van de urgentieverklaring een onmenselijke behandeling is.
De rechtbank heeft dus terecht geoordeeld dat de regiobindingseis van artikel 9, vierde lid, aanhef en onder a, van de Huisvestingsverordening niet in strijd is met internationaal recht.
Het betoog slaagt niet.
6.       [appellant] betoogt dat de rechtbank ten onrechte heeft geoordeeld dat geen sprake is van regiobinding. Hij stelt dat bij de beoordeling of sprake is van regiobinding ook gekeken moet worden naar zijn geschiedenis. Zo moeten de zeven jaren dat hij in Haarlem heeft gewoond bij de beoordeling worden meegenomen. Ook de omstandigheid dat hij binnen een half jaar na zijn vertrek alweer terug wilde verhuizen naar Haarlem moet een rol spelen. Indien dit niet het geval is, bestaat het gevaar dat bij het vertrek uit een bepaalde regio nergens meer regiobinding is.
6.1.    Op grond van artikel 12, tweede lid, van de Huisvestingswet legt de gemeenteraad in de Huisvestingsverordening de criteria vast volgens welke de woningzoekenden worden ingedeeld in urgentiecategorieën. Het college heeft in artikel 9, vierde lid, aanhef en onder a, van de Huisvestingsverordening de eis gesteld dat de woningzoekende minimaal twee jaar inwoner is van een van de gemeenten in Zuid-Kennemerland. Dit betekent dat de woningzoekende minimaal twee jaar ingeschreven moet staan op een woonadres in de basisregistratie personen (brp) in een van de regiogemeenten van Zuid-Kennemerland. In de Huisvestingsverordening staat niet dat het college bij de beoordeling of voldaan is aan de regiobindingseis ook moet kijken naar de geschiedenis van de woningzoekende. De rechtbank heeft daarom terecht geoordeeld dat [appellant] niet voldoet aan de regiobindingseis van artikel 9, vierde lid, aanhef en onder a, van de Huisvestingsverordening. De aangevoerde omstandigheden heeft het college wel in aanmerking genomen bij de toetsing aan de hardheidsclausule.
Het betoog slaagt niet.
7.       [appellant] betoogt dat de rechtbank heeft miskend dat hij in zijn lichamelijke en/of sociaal-psychische gezondheid zeer ernstig wordt bedreigd als gevolg van de huidige woonsituatie en dat zich dus een situatie voordoet als bedoeld in artikel 9, vierde lid, aanhef en onder a, van de Huisvestingsverordening. Daarnaast stelt hij dat de rechtbank ten onrechte heeft geoordeeld dat geen sprake is van hardheid. Hij lijdt psychisch en voor een effectieve behandeling is het noodzakelijk dat hij zich in een voor hem veilige omgeving bevindt waar hij een sociaal netwerk heeft. Ten slotte stelt [appellant] dat het medisch advies niet voldoet aan de vereisten die de Afdeling daaraan stelt. Hiertoe voert hij onder meer aan dat het college voorafgaand aan het besluit van 23 oktober 2020 geen medisch advies heeft overgelegd, maar pas voorafgaand aan het besluit van 8 juni 2021. Ook vindt hij het onterecht dat voorafgaand aan beide besluiten dezelfde arts een medisch oordeel heeft gegeven en dat de arts het medisch advies enkel heeft gebaseerd op stukken.
7.1.    Omdat niet wordt voldaan aan de regiobindingseis van artikel 9, vierde lid, aanhef en onder a, van de Huisvestingsverordening, komt de Afdeling niet toe aan de vraag of voldaan is aan het criterium dat de lichamelijke en/of sociaal-psychische gezondheid zeer ernstig wordt bedreigd als gevolg van de huidige woonsituatie. De Afdeling zal het gestelde over de gezondheidssituatie beoordelen in het kader van de hardheidsclausule, zoals het college ook heeft gedaan.
7.2.    Het college heeft voorafgaand aan het besluit van 23 oktober 2020 medisch advies van een onafhankelijke arts ingewonnen. Dat advies is betrokken bij de beoordeling of de hardheidsclausule toegepast moet worden. Zoals de Afdeling eerder heeft overwogen (zie de uitspraak van 3 augustus 2022, ECLI:NL:RVS:2022:2259), mag het bestuursorgaan, als door een arts in zijn hoedanigheid van medisch deskundige een medisch advies is uitgebracht, dit advies betrekken bij zijn beoordeling van een aanvraag, als het op een onpartijdige, objectieve en inzichtelijke wijze is opgesteld. Het medisch advies voldoet aan deze vereisten. Zo is de overweging van de arts dat zij geen medische redenen ziet waarom [appellant] niet zou kunnen herstellen van zijn PTSS in Haren, niet onbegrijpelijk. De klachten van [appellant] hebben namelijk geen relatie met een woonplek in Nederland en er is gebleken dat behandeling in Haren de klachten kan doen verminderen. Ook volgt uit het medisch advies dat de arts alle relevante stukken ter beschikking had. Deze overgelegde stukken zijn voldoende duidelijk en uitgebreid, waardoor de arts haar advies mocht baseren op uitsluitend de stukken. Dat het medisch advies voorafgaand aan het besluit van 23 oktober 2020 en het besluit van 8 juni 2021 door dezelfde arts is opgesteld, maakt niet dat het medisch advies niet aan de vereisten voldoet. Het feit dat het medisch advies voorafgaand aan het besluit van 23 oktober 2020 mondeling is gegeven en pas voorafgaand aan het besluit van 8 juni 2021 op schrift is gesteld, maakt deze conclusie niet anders. Dat het medisch advies naderhand alsnog op schrift is gesteld, is voldoende.
7.3.    Het college heeft geen aanleiding gezien voor toepassing van de hardheidsclausule van artikel 29 van de Huisvestingsverordening. Bij de beoordeling van de hardheidsclausule heeft het college rekening gehouden met een samenstel van factoren, te weten de omstandigheden die hebben geleid tot het vertrek uit Haarlem, de gestelde ongewenste en schrijnende gevolgen van het vertrek, de alternatieve huisvestingsmogelijkheden en de medische noodzaak voor een verhuizing naar de regio Zuid-Kennemerland. De rechtbank heeft terecht geoordeeld dat het college de hardheidsclausule niet hoefde toe te passen, omdat het college aan de hand van deze omstandigheden toereikend heeft gemotiveerd dat de toepassing van de Huisvestingsverordening niet tot een bijzondere hardheid leidt.
Het betoog slaagt niet.
8.       Het hoger beroep is ongegrond. De aangevallen uitspraak moet worden bevestigd.
9.       Het college hoeft geen proceskosten te vergoeden.
Beslissing
De Afdeling bestuursrechtspraak van de Raad van State:
bevestigt de aangevallen uitspraak.
Aldus vastgesteld op 26 januari 2023 door mr. N. Verheij, lid van de enkelvoudige kamer, in tegenwoordigheid van mr. H. Herweijer, griffier.
w.g. Verheij
lid van de enkelvoudige kamer
w.g. Herweijer
griffier
Uitgesproken in het openbaar op 1 februari 2023
</t>
  </si>
  <si>
    <t>ECLI:NL:RVS:2021:2497</t>
  </si>
  <si>
    <t>2497</t>
  </si>
  <si>
    <t xml:space="preserve">
AB 2022/232 met annotatie van A. Drahmann, D.K. Jongkind
http://deeplink.rechtspraak.nl/uitspraak?id=ECLI:NL:RVS:2021:2497
text/html
public
2021-11-10T10:17:10
2021-11-10
Raad voor de Rechtspraak
nl
ECLI:NL:RVS:2021:2497 Raad van State , 10-11-2021 / 202006614/1/A3
Bij besluit van 14 juli 2020 heeft het college van burgemeester en wethouders van Amsterdam de aanvraag van [appellante] om een urgentieverklaring afgewezen. Bij besluit van 18 september 2020 heeft het college van burgemeester en wethouders van Amsterdam het door [appellante] daartegen gemaakte bezwaar ongegrond verklaard. [appellante] heeft op 3 juni 2020 een urgentieverklaring aangevraagd. Zij woonde toen met twee jonge kinderen in een tijdelijk gehuurde woning en was in verwachting van een derde kind. Omdat zij de woning na afloop van de huurovereenkomst moest verlaten is een ontruimingsprocedure in gang gezet. Het college heeft de urgentieverklaring geweigerd omdat [appellante] niet voldoet aan de voorwaarden om in aanmerking te komen voor urgentie. Na de ongegrondverklaring van het beroep daartegen door de rechtbank is de huurwoning op dezelfde dag ontruimd. Sindsdien hebben [appellante] en haar kinderen geen eigen woning. Zij verblijven via de GGD in een noodopvang.
202006614/1/A3.
Datum uitspraak: 10 november 2021
AFDELING
BESTUURSRECHTSPRAAK
Uitspraak op het hoger beroep van:
[appellante], wonend te Amsterdam,
tegen de uitspraak van de voorzieningenrechter van de rechtbank Amsterdam van 23 oktober 2020 (hierna: de rechtbank) in zaak nr. 20/5183 in het geding tussen:
[appellante]
en
het college van burgemeester en wethouders van Amsterdam.
Procesverloop
Bij besluit van 14 juli 2020 heeft het college de aanvraag van [appellante] om een urgentieverklaring afgewezen.
Bij besluit van 18 september 2020 heeft het college het door [appellante] daartegen gemaakte bezwaar ongegrond verklaard.
Bij uitspraak van 23 oktober 2020 heeft de rechtbank het door [appellante] daartegen ingestelde beroep ongegrond verklaard. Deze uitspraak is aangehecht.
Tegen deze uitspraak heeft [appellante] hoger beroep ingesteld.
Het college heeft een schriftelijke uiteenzetting ingediend.
De Afdeling heeft de zaak ter zitting behandeld op 6 september 2021, waar [appellante], bijgestaan door mr. dr. G.P. Dalaya, advocaat te Amsterdam, en het college, vertegenwoordigd door mr. J. Carter en mr. D. Tjoen-a-Choy, zijn verschenen.
Overwegingen
Inleiding
1.       [appellante] heeft op 3 juni 2020 een urgentieverklaring aangevraagd. Zij woonde toen met twee jonge kinderen in een tijdelijk gehuurde woning en was in verwachting van een derde kind. Omdat zij de woning na afloop van de huurovereenkomst moest verlaten is een ontruimingsprocedure in gang gezet. Het college heeft de urgentieverklaring geweigerd omdat [appellante] niet voldoet aan de voorwaarden om in aanmerking te komen voor urgentie. Na de ongegrondverklaring van het beroep daartegen door de rechtbank is de huurwoning op dezelfde dag ontruimd. Sindsdien hebben [appellante] en haar kinderen geen eigen woning. Zij verblijven via de GGD in een noodopvang. [appellante] stelt dat haar situatie van dakloze moeder met drie jonge kinderen zo schrijnend is dat haar een urgentieverklaring had moeten worden verleend.
1.1.    Het college heeft de aanvraag afgewezen omdat de algemene weigeringsgronden van artikel 2.6.5, eerste lid, aanhef en onder b, c en e van de Huisvestingsverordening Amsterdam 2020 van toepassing zijn (hierna: de verordening). Het college moet dan volgens de verordening urgentie weigeren. Ten tijde van de aanvraag was er geen urgent huisvestingsprobleem in de zin van de verordening omdat [appellante] een tijdelijk huurcontract had. Verder is zij in Amsterdam gaan inwonen zonder dat ze adequate woonruimte had en is ze desondanks een gezin gestart. Het starten van een gezin is een eigen vrije keuze maar geeft geen recht op voorrang op de al zo overbelaste Amsterdamse woningmarkt. Het college ziet geen aanleiding voor toepassing van de hardheidsclausule van artikel 2.6.11 van de verordening. De situatie van [appellante] is niet uniek en niet ontstaan door overmacht en ook niet onvoorzien omdat de weigeringsgronden uit de verordening juist zien op dit soort situaties, aldus het college.
De aangevallen uitspraak
2.       De rechtbank heeft het beroep ongegrond verklaard. De rechtbank heeft vastgesteld dat niet is betwist dat de drie door het college genoemde algemene weigeringsgronden op de situatie van [appellante] van toepassing zijn zodat het college de urgentieverklaring moest weigeren op grond van artikel 2.5.6, eerste lid, van de verordening. De hardheidsclausule heeft het college volgens de rechtbank terecht niet toegepast omdat in dit geval geen sprake is van een schrijnende situatie en er geen bijkomende omstandigheden zijn zoals bedoeld in de verordening. De enkele situatie van een moeder met kinderen die dakloos wordt zonder dat sprake is van bijkomende omstandigheden in de huidige woningmarkt is volgens de verordening onvoldoende om voorrang te krijgen op andere woningzoekenden. Over de door [appellante] gestelde medische klachten heeft de rechtbank overwogen dat het college deze niet heeft hoeven meewegen in de afweging over toepassing van de hardheidsclausule alleen al omdat de behandelduur korter is dan zes maanden. Het tevergeefs zoeken naar woningen heeft de rechtbank evenmin van belang geacht voor deze afweging, alleen al omdat dit niet onderbouwd en daardoor voor de rechtbank niet te controleren was.
Het hoger beroep
3.       [appellante] betwist het oordeel van de rechtbank dat geen sprake is van een schrijnende situatie. Zij stelt dat haar medische problematiek rechtstreeks samenhangt met het huisvestingsprobleem. De rechtbank is ook helemaal voorbijgegaan aan de verklaring van de psychiater dat zij psychische klachten heeft door de woonsituatie. Het college had in haar geval dan ook toepassing moeten geven aan de hardheidsclausule. Zij heeft drie jonge kinderen en kon niet voorzien dat zij dakloos zou worden. Toen zij een gezin is gestart had zij opvang bij een kennis en ze verwachtte niet dat deze kennis haar en de kinderen weg zou sturen. De tijdelijke huur is zij daarna aangegaan uit nood omdat zij bij de kennis weg moest. Dat zij tijdelijk huurde kan haar daarom niet worden verweten. Bovendien heeft zij al urgentie gevraagd toen ze na enkele maanden de huur niet meer kon betalen maar dit is afgewezen omdat de situatie haar eigen schuld zou zijn. Zij kan nergens een woning vinden ook geen noodwoning via de hulpverlening. [appellante] vindt onbegrijpelijk dat het college en de rechtbank haar geval niet schrijnend vinden terwijl op de zitting bekend was dat een acute noodsituatie zou ontstaan bij de ontruiming van de woning waarbij zij met haar kinderen dakloos zou worden. Ook nu verkeert zij nog steeds in acute woningnood omdat zij in de crisisopvang van de GGD woont met haar kinderen en zij zelf daar op de grond slaapt.
Beoordeling van het hoger beroep
4.       De in dit geding van toepassing zijnde regelgeving is opgenomen in een bijlage die deel uitmaakt van deze uitspraak.
4.1.    Zoals de rechtbank heeft vastgesteld is tussen partijen niet in geschil dat het college de aanvraag op grond van artikel 2.5.6, eerste lid, van de verordening zou moeten afwijzen op grond van drie algemene weigeringsgronden. Het gaat in hoger beroep om de vraag of de rechtbank terecht heeft geoordeeld dat het college geen toepassing hoefde te geven aan de hardheidsclausule.
4.2.    De Afdeling is van oordeel dat de rechtbank terecht heeft geoordeeld dat het college de hardheidsclausule niet hoefde toe te passen omdat aan de daarvoor gestelde voorwaarden van artikel 2.6.11 van de verordening niet is voldaan. Anders dan [appellante] betoogt hebben het college en de rechtbank bij de beoordeling onderkend dat haar situatie ernstig is en dat de woning waarin zij tot het moment van de zitting woonde zou worden ontruimd waarna zij en haar kinderen dakloos zouden zijn. Zoals de rechtbank terecht heeft geoordeeld is deze situatie op zichzelf niet voldoende om in aanmerking te kunnen komen voor een urgentieverklaring in de gemeente Amsterdam. De reden daarvoor is dat er in Amsterdam te weinig sociale huurwoningen beschikbaar zijn voor alle woningzoekenden die zo’n woning nodig hebben. Voor de schaarse woningen die beschikbaar komen gelden daarom zeer strenge regels voor de verdeling die door de gemeenteraad in de verordening zijn vastgelegd. Uitgangspunt is dat woningen worden verdeeld onder woningzoekenden die staan ingeschreven op een wachtlijst. De wachttijd voor deze woningzoekenden is in Amsterdam gemiddeld meer dan tien jaar. Het verlenen van urgentie betekent dat andere woningzoekenden nog langer op de wachtlijst staan. In de uitwerking van de weigeringsgronden van de verordening is rekening gehouden met veelvoorkomende situaties waarvoor door de gemeenteraad ongewenst wordt gevonden urgentie te verlenen. De situatie waarin iemand in Amsterdam bij een ander gaat inwonen of een tijdelijke huur aangaat is daarvan een voorbeeld. Ook de situatie waarin iemand een gezin begint zonder geschikte woonruimte is daarvan een voorbeeld. In die gevallen wordt er van uitgegaan dat de situatie voorzienbaar en aan de persoon zelf te wijten is. In verband daarmee is door de gemeenteraad in de verordening voorgeschreven dat urgentie bij dakloosheid met kinderen en op medische gronden alleen mogelijk is als geen sprake is van - kort gezegd - voorzienbare of verwijtbare situaties. [appellante] voldoet niet aan de voorwaarden voor urgentie op medische gronden als de voorzienbaarheid en verwijtbaarheid buiten beschouwing zouden worden gelaten. De rechtbank heeft dan ook terecht geoordeeld dat dit ook bij de toepassing van de hardheidsclausule geen doorslaggevende rol kan spelen. De brief van 10 oktober 2020 van de behandelend psychiater waaruit volgt dat de belangrijkste psychosociale stressfactor de woonproblematiek is sluit verder aan bij haar eigen verklaring dat ze door de ontstane situatie veel stress ervaart. Hiervoor mocht het college echter verwijzen naar het feit dat [appellante] zelf verantwoordelijk is voor het ontstaan van deze situatie. Aan de omstandigheid dat zij heeft gezocht naar woningen maar deze niet heeft gevonden hoefde het college ook geen grote betekenis toe te kennen omdat dit gelet op de wachtlijst voor woningen in de regio waar [appellante] zich op richt voor alle woningzoekenden geldt.
Het betoog slaagt niet.
Conclusie
5.       Het hoger beroep is ongegrond. De aangevallen uitspraak moet worden bevestigd.
6.       Het college hoeft geen proceskosten te vergoeden.
Beslissing
De Afdeling bestuursrechtspraak van de Raad van State:
bevestigt de aangevallen uitspraak.
Aldus vastgesteld door mr. J.TH. Drop, lid van de enkelvoudige kamer, in tegenwoordigheid van mr. S. Langeveld-Mak, griffier.
Het lid van de enkelvoudige kamer is verhinderd de uitspraak te ondertekenen.         
De griffier is verhinderd de uitspraak te ondertekenen.
Uitgesproken in het openbaar op 10 november 2021
317-983
BIJLAGE
Huisvestingsverordening Amsterdam 2020
Artikel 2.6.5 Algemene weigeringsgronden urgentieverklaring
1.Burgemeester en wethouders weigeren de urgentieverklaring indien naar hun oordeel sprake is van één of meerdere van de volgende omstandigheden:
[..]
b. er is geen sprake van een urgent huisvestingsprobleem;
c. de aanvrager kon het huisvestingsprobleem redelijkerwijs voorkomen of kan het huisvestingsprobleem redelijkerwijs op een andere wijze oplossen;
[..]
e. het aan de aanvraag ten grondslag liggende huisvestingsprobleem is ontstaan als gevolg van een verwijtbaar doen of nalaten van aanvrager of van een persoon behorend tot zijn of haar huishouden;
Artikel 2.6.11 Hardheidsclausule
1.Burgemeester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Nadere regels Huisvestingsverordening Amsterdam 2020
Hoofdstuk 1 Urgenties
[..]
3. Algemene weigeringsgronden (HVV artikel 2.6.5)
Bij alle categorieën van urgentie gelden de weigeringsgronden van de Huisvestingsverordening artikel 2.6.5. Kort verwoord weigert de gemeente de aanvraag als de aanvrager:
[..]
b. Geen urgent huisvestingsprobleem heeft (lid 1b), of
c. Het probleem redelijkerwijs kon voorkomen of op een andere manier kon oplossen (lid 1c), of;
[..]
e. Het probleem door eigen verwijtbaar doen of handelen heeft veroorzaakt(lid 1e), of;
[..]
De bovengenoemde weigeringsgronden worden hieronder uitgewerkt en worden beoordeeld aan de hand van de volgende voorwaarden en criteria:
[..]
Ad b) Géén urgent huisvestingsprobleem
Indien zich uitsluitend één of een combinatie van meerdere van de onderstaande problemen voordoet, is er géén urgent huisvestingsprobleem:
[..]
9. de aanvrager heeft een tijdelijke huurovereenkomst;
[..]
Ad c) Het huisvestingsprobleem was redelijkerwijs op te lossen of te voorkomen;
Van een dergelijk probleem is in ieder geval sprake als de aanvrager:
1. niet alles wat redelijkerwijs tot diens mogelijkheden behoort heeft gedaan om het huisvestingsprobleem te voorkomen of op te lossen;
2. een gezin heeft gesticht zonder over daartoe passende woonruimte te beschikken;
[..]
Ad e) Het probleem is gevolg van verwijtbaar doen of nalaten van aanvrager of een lid van zijn huishouden, hiervan is in ieder geval sprake:
[..]
2. als de aanvrager in de gemeente is komen wonen zonder te zorgen voor adequate woonruimte voor zichzelf en eventuele andere leden van zijn of haar huishouden.
</t>
  </si>
  <si>
    <t>ECLI:NL:RVS:2019:931</t>
  </si>
  <si>
    <t xml:space="preserve">
http://deeplink.rechtspraak.nl/uitspraak?id=ECLI:NL:RVS:2019:931
text/html
public
2019-03-27T10:16:49
2019-03-27
Raad voor de Rechtspraak
nl
ECLI:NL:RVS:2019:931 Raad van State , 27-03-2019 / 201802907/1/A1
Bij besluit van 24 mei 2016 heeft het college aan [appellant] omgevingsvergunning verleend voor het realiseren van een dakopbouw op de woning op het perceel [locatie] te Hilversum (hierna: het perceel).
201802907/1/A1.
Datum uitspraak: 27 maart 2019
AFDELING
BESTUURSRECHTSPRAAK
Uitspraak op het hoger beroep van:
[appellant], wonend te Hilversum,
tegen de uitspraak van de rechtbank Midden-Nederland van 23 februari 2018 in zaak nr. 17/1895 in het geding tussen:
[appellant]
en
het college van burgemeester en wethouders van Hilversum.
Procesverloop
Bij besluit van 24 mei 2016 heeft het college aan [appellant] omgevingsvergunning verleend voor het realiseren van een dakopbouw op de woning op het perceel [locatie] te Hilversum (hierna: het perceel).
Bij besluit van 21 maart 2017 heeft het college het door onder meer [belanghebbende A], [belanghebbende B], [belanghebbende C], [belanghebbende D] en [belanghebbende E] daartegen gemaakte bezwaar gegrond verklaard, het besluit van 24 mei 2016 ingetrokken (lees: herroepen) en de door [appellant] aangevraagde omgevingsvergunning geweigerd.
Bij uitspraak van 23 februari 2018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22 januari 2019, waar [appellant], in persoon en bijgestaan door [gemachtigde], en het college, vertegenwoordigd door R.W. van Manen, zijn verschenen. Voorts is [belanghebbende F] ter zitting als partij gehoord.
    Overwegingen
1.    [appellant] is eigenaar van de woning op het perceel. Op 8 oktober 2015 heeft hij een aanvraag ingediend voor een omgevingsvergunning voor het plaatsen van een dakopbouw op zijn woning.
2.    [appellant] betoogt dat de rechtbank ten onrechte niet heeft onderkend dat het bestemmingsplan "Beschermde gezichten Hilversum Zuid en Oost" (hierna: het bestemmingsplan "Beschermde gezichten") het college de mogelijkheid biedt het bouwplan op grond van de in artikel 2, lid 2.3.1, van de planregels opgenomen binnenplanse afwijkingsbevoegdheid alsnog toe te staan. [appellant] wijst er op dat is voldaan aan de in artikel 2, lid 2.3.2, van de planregels opgenomen vereisten dat advies van de welstandscommissie is ingewonnen en dat de cultuurhistorische en ruimtelijke waarden van het beschermd gezicht niet op onaanvaardbare wijze worden verstoord.
    Het bestemmingsplan "Beschermde gezichten" betreft een aanvulling op het ter plaatse eveneens geldende bestemmingsplan "Kamerlingh Onnesweg". Het bestemmingsplan "Kamerlingh Onnesweg" biedt geen binnenplanse afwijkingsmogelijkheid, maar zet het gebied ten aanzien van dakopbouwen volledig op slot. Het bestemmingsplan "Beschermde gezichten" biedt volgens [appellant] de mogelijkheid om desondanks een ruimtelijke ontwikkeling mogelijk te maken. De rechtbank heeft volgens [appellant] onvoldoende gemotiveerd waarom het bestemmingplan "Kamerlingh Onnesweg" leidend is en het bestemmingsplan "Beschermde gezichten" in dit geval buiten beschouwing moet worden gelaten. Door te overwegen dat de "Beleidsregels afwijken van het bestemmingsplan" (hierna: de Beleidsregels) niet voorzien in een mogelijkheid om medewerking te verlenen aan het bouwplan zodat de omgevingsvergunning terecht is geweigerd, heeft de rechtbank volgens [appellant] niet onderkend dat in dit geval geen toepassing behoeft te worden gegeven aan de Beleidsregels, omdat het bestemmingsplan "Beschermde gezichten" de mogelijkheid biedt om binnenplans te kunnen afwijken. Uit artikel 6 van de Beleidsregels volgt dat het bestemmingsplan als uitgangspunt dient te worden genomen. Het bestemmingsplan "Beschermde gezichten" gaat daarom voor op deze algemene beleidsregels, aldus [appellant].
2.1.    Op grond van het bestemmingsplan "Kamerlingh Onnesweg" is aan het perceel de bestemming "Wonen-1" toegekend.
    Artikel 16, lid 16.2.1, van de planregels behorend bij dit plan luidt: "Op de in artikel 16.1 bedoelde gronden mogen uitsluitend bouwwerken ten dienste van de bestemming en aanduidingen worden gebouwd, met dien verstande dat ten aanzien van hoofdgebouwen:
b. de goothoogte niet meer dan 6 m bedraagt, tenzij met de aanduiding 'maximale goothoogte (m)' anders is aangegeven;
(…)."
    Op grond van het bestemmingsplan "Beschermde gezichten" is aan het perceel de bestemming "Waarde-Beschermd gezicht" toegekend.
    Artikel 2, lid 2.1, van de planregels behorende bij dit plan luidt:
"De voor "Waarde-Beschermd gezicht" aangewezen gronden zijn behalve voor de andere daar voorkomende bestemming(en), mede bestemd voor het behoud, het herstel en de uitbouw van de aanwezige cultuurhistorische en ruimtelijke waarden van het gebied en zijn bebouwing."
    Artikel 2, lid 2.2.1. van de planregels luidt:
"In afwijking van het bepaalde in de bouwregels van de andere daar voorkomende bestemmingen mogen de goot- en bouwhoogte, dakvorm, nokrichting, het dakaanzicht en oppervlakte van (hoofd)gebouwen, en bouwwerken, geen gebouwen zijnde, niet worden gewijzigd."
    Lid 2.3.1. luidt: "Het bevoegd gezag kan met een omgevingsvergunning afwijken van het bepaalde in lid 2.2.1. voor:
a. het wijzigen van de goot- en bouwhoogte;
(…)".
    Lid 2.3.2 luidt: "Een in lid 2.3.1 genoemde omgevingsvergunning wordt uitsluitend verleend:
a. nadat advies van de commissie van welstand en monumenten is ingewonnen, en
b. de cultuurhistorische- en ruimtelijke waarden van het beschermd gezicht niet op onaanvaardbare wijze worden verstoord."
    Artikel 6 van de Beleidsregels luidt: "Met betrekking tot een dakkapel, dakopbouw of gelijksoortige uitbreiding van een gebouw, is het bestemmingsplan het uitgangspunt en wordt in ieder geval geen medewerking verleend als de inhoud van een woning het maximum op grond van het bestemmingsplan Buitengebied al heeft bereikt, overigens wordt in principe geen medewerking verleend, tenzij het betreft een:
1. kennelijke fout in het bestemmingsplan;
2. maatschappelijke ontwikkeling in het kader van het algemeen belang;
(…)
5. verouderd bestemmingsplan waardoor onevenredig nadeel bestaat ten opzichte van recentere bestemmingsplannen in vergelijkbare situaties en/of vergelijkbaar gebied;
(…)
8. ontwikkeling die past in een door de gemeenteraad vastgestelde beleidsvisie."
    Artikel 12 luidt: "Burgemeester en wethouders kunnen op grond van artikel 4:84 van de Algemene wet bestuursrecht in onvoorziene omstandigheden met in achtneming van het bepaalde in artikel 2.12, eerste lid, onder a, onder 2°, juncto artikel 4 van het Besluit omgevingsrecht en in het bestemmingsplan, gemotiveerd afwijken van deze regels.
2.2.    Het college heeft zich in het besluit van 21 maart 2017 op het standpunt gesteld dat, hoewel ten behoeve van het bouwplan kan worden afgeweken van artikel 2, lid 2.2.1. van de planregels behorende bij het bestemmingsplan "Beschermde gezichten", het niet mogelijk is om af te wijken van artikel 16, lid 16.2.1, aanhef en onder b, van de planregels behorende bij het bestemmingsplan "Kamerlingh Onnesweg".
    Het college wenst voorts geen toepassing te geven aan de bevoegdheid om in afwijking van dat bestemmingsplan omgevingsvergunning te verlenen op grond van artikel 2.12, eerste lid, aanhef en onder a, onder 2o, van de Wabo. Ten behoeve van het gebruik van zijn bevoegdheid om op grond van artikel 2.12, eerste lid, aanhef en onder a, onder 2o, van de Wabo, af te wijken van het bestemmingsplan heeft het college de Beleidsregels vastgesteld. Het college heeft zich op het standpunt gesteld dat in dit geval niet wordt voldaan aan de artikelen 6 en 12 van de Beleidsregels.
    Overigens heeft het college ter zitting bevestigd dat de Commissie voor welstand en monumenten positief heeft geadviseerd over het bouwplan.
2.3.    De Afdeling stelt vast dat, naar tussen partijen niet in geschil is, ter plaatse van het perceel zowel het bestemmingsplan "Kamerlingh Onnesweg" als het bestemmingsplan "Beschermde gezichten" geldt.
    Het bouwplan voorziet in een dakopbouw met een goothoogte van ongeveer 8,67 m en is derhalve in strijd met artikel 16, lid 16.2.1, aanhef en onder b, van de planregels behorende bij het bestemmingsplan "Kamerlingh Onnesweg", op grond waarvan de goothoogte ter plaatse niet meer dan 6 m mag bedragen.
    In het bestemmingsplan "Kamerlingh Onnesweg" is geen bevoegdheid opgenomen om met een omgevingsvergunning van de maximale goothoogte af te wijken.
2.4.    De Afdeling ziet zich gesteld voor de vraag of de in artikel 2, lid 2.3.1, aanhef en onder a, van de planregels behorende bij het bestemmingsplan "Beschermde gezichten" opgenomen afwijkingsbevoegdheid van toepassing is op het onderhavige bouwplan.
     In verband hiermee verwijst de Afdeling naar hoofdstuk 4.1 van de toelichting bij het bestemmingsplan "Beschermde gezichten" waar de planmethodiek is opgenomen en is vermeld dat dit bestemmingsplan de bouwmogelijkheden binnen de beschermde gezichten Hilversum Zuid en Oost regelt. Het bestemmingsplan is een zogenaamd parapluplan en werkt aanvullend. De onderliggende bestemmingsplannen blijven ook gelden. Er is daarom voor gekozen om gebruik te maken van de dubbelbestemming "Waarde-Beschermd gezicht" die over de gebieden ligt, aldus de toelichting.
    De Afdeling stelt vast dat uit het voorgaande volgt dat de planregels behorende bij het bestemmingsplan "Beschermde gezichten" aanvullend zijn op (onder meer) het bestemmingsplan "Kamerlingh Onnesweg" en dat beide bestemmingsplannen naast elkaar hun werking hebben.
    Ingevolge artikel 2, lid 2.2.1. van de planregels behorende bij het bestemmingsplan "Beschermde gezichten" mogen de goot- en bouwhoogte, in afwijking van het bepaalde in de bouwregels van de andere daar voorkomende bestemmingen, niet worden gewijzigd.
    Ingevolge artikel 2, lid 2.3.1, aanhef en onder a, van de planregels behorend bij dat plan kan het bevoegd gezag met een omgevingsvergunning afwijken van het bepaalde in lid 2.2.1 voor het wijzigen van de goot- en bouwhoogte.
    Naar het oordeel van de Afdeling volgt uit voormelde systematiek dat de in artikel 2, lid 2.3.1, van de planregels behorende bij het bestemmingsplan "Beschermde gezichten" opgenomen afwijkingsbevoegdheid van toepassing is op het onderhavige bouwplan. Het standpunt van het college dat voormelde afwijkingsbevoegdheid uitsluitend kan worden gebruikt indien wordt gebleven binnen de maximale maatvoering die in het bestemmingsplan "Kamerlingh Onnesweg" is opgenomen, vindt naar het oordeel van de Afdeling geen steun in de plansystematiek en in hetgeen in artikel 2, lid 2.2.1 in samenhang bezien met lid 2.3.1. van de planregels behorende bij het bestemmingsplan "Beschermde gezichten" is vermeld. Deze planregels dienen omwille van de rechtszekerheid letterlijk te worden uitgelegd, nu de rechtszekerheid vereist dat van hetgeen in het bestemmingsplan is bepaald, kan worden uitgegaan. Nu de desbetreffende regels verder duidelijk zijn, is er geen aanleiding daar een andere uitleg aan te geven. De rechtbank heeft het vorenstaande ten onrechte niet onderkend.
    Het betoog slaagt.
3.    Het hoger beroep is gegrond. De overige hoger beroepsgronden behoeven geen bespreking meer. De aangevallen uitspraak dient te worden vernietigd. Doende hetgeen de rechtbank zou behoren te doen, zal de Afdeling het beroep van [appellant] tegen het besluit van 21 maart 2017 alsnog gegrond verklaren en dat besluit vernietigen. Het college dient opnieuw op de bezwaren tegen het besluit van 24 mei 2016 te beslissen met inachtneming van hetgeen in deze uitspraak is overwogen. Daartoe zal de Afdeling een termijn stellen. Met het oog op een efficiënte afdoening van het geschil, ziet de Afdeling aanleiding om met toepassing van artikel 8:113, tweede lid, van de Algemene wet bestuursrecht te bepalen dat tegen het nieuw te nemen besluit op bezwaar slechts bij haar beroep kan worden ingesteld.
4.    Het college dient op na te melden wijze tot vergoeding van de proceskosten te worden veroordeeld.
Beslissing
De Afdeling bestuursrechtspraak van de Raad van State:
I.    verklaart het hoger beroep gegrond;
II.    vernietigt de uitspraak van de rechtbank Midden-Nederland van 23 februari 2018 in zaak nr. 17/1895;
III.    vernietigt het besluit van het college van burgemeester en wethouders van Hilversum van 21 maart 2017, kenmerk 281458;325745;326297;
IV.    draagt het college van burgemeester en wethouders van Hilversum op om binnen twaalf weken na de verzending van deze uitspraak met inachtneming van hetgeen daarin is overwogen een nieuw besluit te nemen en dit bekend te maken;
V.    bepaalt dat tegen het door het college van burgemeester en wethouders van Hilversum te nemen nieuwe besluit slechts bij de Afdeling beroep kan worden ingesteld;
VI.    veroordeelt het college van burgemeester en wethouders van Hilversum tot vergoeding van bij [appellant] in verband met de behandeling van het beroep en het hoger beroep opgekomen proceskosten tot een bedrag van € 2.048,00 (zegge: tweeduizendachtenveertig euro), toe te rekenen aan door een derde beroepsmatig verleende rechtsbijstand;
VII.    gelast dat het college van burgemeester en wethouders van Hilversum aan [appellant] het door hem betaalde griffierecht ten bedrage van € 421,00 (zegge: vierhonderdeenentwintig euro) voor de behandeling van het beroep en het hoger beroep vergoedt.
Aldus vastgesteld door mr. E. Helder, lid van de enkelvoudige kamer, in tegenwoordigheid van mr. L.M. Melenhorst, griffier.
w.g. Helder    w.g. Melenhorst
lid van de enkelvoudige kamer    griffier
Uitgesproken in het openbaar op 27 maart 2019
490.
</t>
  </si>
  <si>
    <t>ECLI:NL:RVS:2015:2976</t>
  </si>
  <si>
    <t>2976</t>
  </si>
  <si>
    <t xml:space="preserve">
JOM 2016/1002
http://deeplink.rechtspraak.nl/uitspraak?id=ECLI:NL:RVS:2015:2976
text/html
public
2015-09-23T10:07:26
2015-09-23
Raad voor de Rechtspraak
nl
ECLI:NL:RVS:2015:2976 Raad van State , 23-09-2015 / 201500001/1/A1
Bij besluit van 24 januari 2013 (hierna: besluit) heeft het college geweigerd [appellant] omgevingsvergunning te verlenen voor het plaatsen van een zendmast op het perceel [locatie] te Pingjum (hierna: het perceel).
201500001/1/A1.
Datum uitspraak: 23 september 2015
AFDELING
BESTUURSRECHTSPRAAK
Uitspraak op het hoger beroep van:
[appellant], wonend te Pingjum, gemeente Súdwest-Fryslân,
appellant,
tegen de uitspraak van de rechtbank Noord-Nederland van 27 november 2014 in zaak nr. 14/1836 in het geding tussen:
[appellant]
en
het college van burgemeester en wethouders van Súdwest-Fryslân.
Procesverloop
Bij besluit van 24 januari 2013 (hierna: besluit) heeft het college geweigerd [appellant] omgevingsvergunning te verlenen voor het plaatsen van een zendmast op het perceel [locatie] te Pingjum (hierna: het perceel).
Bij besluit van 24 maart 2014 heeft het college het door [appellant] daartegen gemaakte bezwaar ongegrond verklaard.
Bij uitspraak van 27 november 2014 heeft de rechtbank het door [appellant] daartegen ingestelde beroep ongegrond verklaard. Deze uitspraak is aangehecht.
Tegen deze uitspraak heeft [appellant] hoger beroep ingesteld.
Het college heeft een verweerschrift ingediend.
Het college en [appellant] hebben nadere stukken ingediend.
De zaak is door een meervoudige kamer van de Afdeling verwezen naar een enkelvoudige.
De Afdeling heeft de zaak ter zitting behandeld op 2 september 2015, waar [appellant], bijgestaan door mr. M. van Weeren, advocaat te Amsterdam en het college, vertegenwoordigd door W.G. ten Klooster, werkzaam bij de gemeente, zijn verschenen.
Overwegingen
1. Het bouwplan voorziet in het plaatsen van een uitschuifbare zendmast, bestaande uit een vakwerkconstructie, op het achtererf van het perceel van [appellant].
2. Niet in geschil is dat het bouwplan in strijd is met het ter plaatse geldende bestemmingsplan "Pingjum" (hierna: bestemmingsplan). Ingevolge het bestemmingsplan geldt voor het perceel de bestemming "Woondoeleinden".
Ingevolge artikel 12.2, onder d, van de planvoorschriften geldt, voor zover hier van belang, voor het bouwen van bouwwerken, geen gebouwen zijnde, dat de bouwhoogte niet meer dan 3 m bedraagt. Ingevolge artikel 14, onderdeel a, onder 4, kan het college ontheffing verlenen van het bepaalde in het plan voor het bouwen van antennes waarvan de bouwhoogte ten hoogste 15 m mag bedragen (hierna: binnenplanse afwijking).
Ingevolge onderdeel b, mag de binnenplanse afwijking niet leiden tot onevenredige aantasting van respectievelijk de gebruiksmogelijkheden van aangrenzende gronden, het straat- en/of bebouwingsbeeld, de verkeersveiligheid en de cultuurhistorische en ruimtelijke waarden van het beschermde dorpsgezicht (hierna: toetsingscriteria).
Het perceel valt binnen het gebied dat sinds 1991 is aangewezen als beschermd dorpsgezicht.
3. [appellant] betoogt dat de rechtbank heeft miskend dat het besluit niet met de vereiste zorgvuldigheid tot stand is gekomen, omdat het college ten onrechte is uitgegaan van een zendmast met een hoogte van 18 m in uitgeschoven toestand, terwijl dit volgens [appellant] 14,5 m dan wel 14,9 m is. Voorts betoogt [appellant] dat bij de beoordeling van de aanvraag ten onrechte geen rekening is gehouden met tijdelijkheid van het gebruik van de zendmast in de avonduren en ’s nachts. Alleen bij gebruik is de mast uitgeschoven.
3.1. [appellant] heeft op 21 oktober 2012 een aanvraag voor omgevingsvergunning ingediend voor het plaatsen van een zendmast op het perceel. Tussen partijen is niet in geschil dat bij het aanvraagformulier als bijlagen zijn gevoegd een foto van de beoogde plaats van de zendmast, een kopie van een document van de gemeente Oss en een kopie van de technische gegevens Versatower, waarin staat dat de maximale hoogte van de mast 18 m bedraagt. Nog daargelaten of het bestand Veron bij de aanvraag was gevoegd, zoals [appellant] ter zitting van de Afdeling heeft betoogd, daaruit kan slechts worden opgemaakt dat de daarin beschreven mast in ingeschoven toestand 8,5 m hoog is. Het college is derhalve bij de beoordeling van de aanvraag terecht ervan uitgegaan, dat de zendmast in uitgeschoven toestand 18 m bedraagt. Het college is voorts terecht uitgegaan van de maximale hoogte van de mast in uitgeschoven toestand. Vergelijk de uitspraak van 31 oktober 2012 in zaak nr. 201111965/1/A1, waarin de Afdeling heeft overwogen dat een bouwwerk in zijn volle omvang moet worden beoordeeld. Het college behoefde bij de beoordeling voorts geen acht te slaan op de gestelde tijdelijkheid van het gebruik van de zendmast in de avonduren en ’s nachts, omdat de aanvraag zich niet daartoe beperkt.
Het betoog faalt.
4. De betogen van [appellant] die uitgaan van de toepasselijkheid van de binnenplanse afwijkingsbevoegdheid kunnen buiten beschouwing blijven, nu genoemd artikel ziet op binnenplanse afwijking voor antennes met een bouwhoogte van ten hoogste 15 m.
5. [appellant] betoogt voorts dat de rechtbank heeft miskend dat het college ten onrechte heeft geweigerd hem omgevingsvergunning te verlenen, aangezien de welstandsadviezen van de welstandscommissie Hûs en Hiem van 17 december 2012 en van 14 januari 2013 (hierna: welstandsadviezen) niet met de vereiste zorgvuldigheid tot stand zijn gekomen, dan wel anderszins naar inhoud of wijze van totstandkoming zodanige gebreken vertonen, dat het college deze niet aan zijn besluit ten grondslag mocht leggen. Voorts betoogt hij dat de rechtbank ten onrechte geen acht heeft geslagen op het door hem overgelegde advies van Rho Adviseurs van 6 juni 2014 (hierna: advies van Rho).
5.1. Zoals de Afdeling eerder heeft overwogen (uitspraak van 3 oktober 2012 in zaak nr. 201202738/1/A1),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redelijke eisen van welstand of niet berust op een deugdelijke motivering. Dit neemt echter niet weg dat een welstandsnota criteria kan bevatten die zich naar hun aard beter lenen voor beoordeling door een deskundige dan voor beoordeling door een aanvrager of derde-belanghebbende.
5.2. Het college heeft in het besluit van 24 januari 2013 overwogen dat omgevingsvergunning is geweigerd, omdat het bouwplan niet voldoet aan redelijke eisen van welstand. In de welstandsadviezen, die het college aan de weigering ten grondslag heeft gelegd, wordt vermeld dat de zendmast een ernstige verstoring van het omgevingsbeeld vormt wegens de hoogte en samengestelde constructie. Voor de direct omwonenden is volgens de welstandsadviezen sprake van een forse inbreuk op het directe omgevingsbeeld. De aard van de omgeving kan omschreven worden als een historische en kleinschalige woonomgeving in een compacte opzet, waardoor de beleving van de omgeving voor vele omwonenden in het geding is. Gelet op de ligging aan de dorpsrand is ook op grotere afstand sprake van een ernstige verstoring van het dorpsaanzicht; de mast zal zeer duidelijk boven de omringende daken uitsteken, aldus de welstandsadviezen.
5.3. In de welstandsadviezen is voldoende toegelicht dat de mast onvoldoende aansluit bij het karakter van de omgeving en daarom in strijd is met redelijke eisen van welstand. Dat in het advies van Rho, welk advies [appellant] heeft ingebracht ter staving van zijn betoog dat de welstandsadviezen gebreken vertonen, een andere - positieve - visie op het bouwplan wordt gegeven, brengt niet mee dat het college de adviezen van de welstandscommissie niet heeft mogen volgen. Anders dan [appellant] betoogt, heeft de rechtbank terecht overwogen dat de door Rho genoemde aspecten, als kenmerken van het beschermd dorpsgezicht, de welstandsnota en de relatie met het bestemmingsplan, zijn meegewogen in de welstandsadviezen. In het advies van Rho staat bovendien niet van welke maximale hoogte van de zendmast het advies uitgaat. Voorts heeft de welstandscommissie de aanvraag, anders dan [appellant] ter zitting van de Afdeling heeft betoogd, terecht niet getoetst aan het Antennebeleid van de gemeente Súdwest-Fryslân 2012, nu dit beleid geen redelijke eisen van welstand behelst als bedoeld in artikel 12a van de Woningwet. De rechtbank heeft terecht geoordeeld dat niet gebleken is dat de welstandsadviezen niet met de vereiste zorgvuldigheid tot stand zijn gekomen, dan wel anderszins naar inhoud of wijze van totstandkoming zodanige gebreken vertonen, dat het college deze niet aan zijn besluit ten grondslag mocht leggen.
De rechtbank heeft terecht overwogen dat het college zich op het standpunt heeft kunnen stellen dat dat het bouwplan in strijd is met redelijke eisen van welstand.
Het betoog faalt.
6. [appellant] betoogt voorts dat de rechtbank niet voldoende dragend heeft gemotiveerd dat de weigering van de omgevingsvergunning in strijd is met de vrijheid van meningsuiting, als verankerd in artikel 10 van het Verdrag tot bescherming van de rechten van de mens en de fundamentele vrijheden (hierna: EVRM). Daartoe voert hij aan dat de rechtbank niet heeft onderkend dat geen sprake is van dringend maatschappelijk belang dat de inbreuk op de vrijheid van meningsuiting van [appellant] rechtvaardigt. [appellant] betoogt dat de weigering van omgevingsvergunning voor hem onevenredig bezwarend is, omdat hij de zendmast alleen in de avonduren zal gebruiken, de zendmast 4 bestaande antennemasten vervangt, omliggende panden recreatiewoningen zijn en direct omwonenden een verklaring van geen bezwaar hebben ondertekend.
6.1. Ingevolge artikel 10 EVRM heeft een ieder recht op vrijheid van meningsuiting. Dit recht omvat de vrijheid een mening te koesteren en de vrijheid om inlichtingen of denkbeelden te ontvangen of te verstrekken, zonder inmenging van enig openbaar gezag en ongeacht grenzen.
Ingevolge het tweede lid van dit artikel, kan dit recht, daar de uitoefening van deze vrijheden plichten en verantwoordelijkheden met zich brengt, worden onderworpen aan bepaalde formaliteiten, voorwaarden, beperkingen of sancties, die bij de wet zijn voorzien en die in een democratische samenleving noodzakelijk zijn in het belang van het voorkomen van wanordelijkheden en de bescherming van de rechten van anderen.
6.2. [appellant] is zendamateur. Hij stelt dat een zo hoog mogelijke zendmast noodzakelijk is voor optimale ontvangst op frequenties in de 40 meterband.
6.3. Niet in geschil is dat de weigering een inmenging in het door artikel 10, eerste lid, van het EVRM beschermde recht van [appellant] op de vrijheid van meningsuiting oplevert. Zoals de Afdeling eerder heeft overwogen (onder meer in de uitspraken van 12 september 2012 in zaak nr. 201111034/1/A1 en 14 juli 2010 in zaak nr. 200906181/1/H1), kan, indien aan een bouwwerk uit een oogpunt van welstand zeer zwaarwegende bezwaren zijn verbonden, een bepaling die deze bezwaren beoogt te keren nodig worden geacht ter bescherming van de openbare orde. Redelijke eisen van welstand kunnen worden aangemerkt als een reëel maatschappelijk belang dat een beperking van het recht op vrijheid van meningsuiting op grond van het tweede lid van artikel 10 van het EVRM rechtvaardigt met het oog op het voorkomen van wanordelijkheden en om de rechten van anderen te beschermen.
6.4. Volgens de welstandsadviezen leiden, gelet op de cultuurhistorische waarden van Pingjum en de aanwijzing van Pingjum tot beschermd dorpsgezicht, de vormgeving en afmetingen van de zendmast tot een visueel conflict met de omgeving en is de zendmast in strijd met de voor dat gebied geldende welstandscriteria. Gelet daarop heeft de rechtbank terecht overwogen dat het college zich heeft mogen beroepen op redelijke eisen van welstand als een reëel maatschappelijk belang dat een beperking van het recht op vrijheid van meningsuiting op de voet van artikel 10, tweede lid, van het EVRM rechtvaardigt. Daarbij wordt in aanmerking genomen dat [appellant] het zendamateurschap niet onmogelijk wordt gemaakt. Voorts laten de verklaringen van enkele omwonenden onverlet dat plaatsing van de antennemast blijkens de uitgebrachte welstandsadviezen strijdt met redelijke eisen van welstand, hetgeen een beperking van het recht van [appellant] op vrijheid van meningsuiting op de voet van artikel 10, tweede lid, van het EVRM rechtvaardigt.
6.5. De rechtbank heeft terecht overwogen dat het college onder deze omstandigheden op grond van artikel 10, tweede lid, van het EVRM een beperking van de in het eerste lid gewaarborgde rechten gerechtvaardigd heeft kunnen achten.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C.J. Borman, lid van de enkelvoudige kamer, in tegenwoordigheid van mr. A.J. Soede, griffier.
w.g. Borman w.g. Soede
lid van de enkelvoudige kamer griffier
Uitgesproken in het openbaar op 23 september 2015
270-828.
</t>
  </si>
  <si>
    <t>ECLI:NL:RVS:2015:1955</t>
  </si>
  <si>
    <t xml:space="preserve">
Omgevingsvergunning in de praktijk 2015/6988
AB 2015/254 met annotatie van C.M.M. van Mil
JOM 2016/399
http://deeplink.rechtspraak.nl/uitspraak?id=ECLI:NL:RVS:2015:1955
text/html
public
2015-06-24T10:16:53
2015-06-24
Raad voor de Rechtspraak
nl
ECLI:NL:RVS:2015:1955 Raad van State , 24-06-2015 / 201409050/1/A1
Bij besluit van 13 augustus 2013 heeft het college het verzoek van [appellant] om over te gaan tot handhavend optreden ten aanzien van het reinigen van auto's op het [locatie] te Berkel en Rodenrijs, afgewezen.
201409050/1/A1.
Datum uitspraak: 24 juni 2015
AFDELING
BESTUURSRECHTSPRAAK
Uitspraak op het hoger beroep van:
[appellant], wonend te Berkel en Rodenrijs, gemeente Lansingerland,
tegen de uitspraak van de rechtbank Rotterdam van 1 oktober 2014 in zaak nr. 14/1948 in het geding tussen:
[appellant]
en
het college van burgemeester en wethouders van Lansingerland.
Procesverloop
Bij besluit van 13 augustus 2013 heeft het college het verzoek van [appellant] om over te gaan tot handhavend optreden ten aanzien van het reinigen van auto's op het [locatie] te Berkel en Rodenrijs, afgewezen.
Bij besluit van 4 februari 2014 heeft het college het door [appellant] daartegen gemaakte bezwaar ongegrond verklaard en dat besluit gehandhaafd.
Bij uitspraak van 1 oktober 2014 heeft de rechtbank het door [appellant] daartegen ingestelde beroep ongegrond verklaard. Deze uitspraak is aangehecht.
Tegen deze uitspraak heeft [appellant] hoger beroep ingesteld.
De zaak is door een meervoudige kamer van de Afdeling verwezen naar een enkelvoudige.
De Afdeling heeft de zaak ter zitting behandeld op 1 juni 2015, waar [appellant], en het college, vertegenwoordigd door mr. R. Kazem, werkzaam bij de gemeente, zijn verschenen. Voorts is ter zitting [belanghebbende] gehoord.
Overwegingen
1. Bij brief van 28 oktober 2011 heeft [appellant] het college verzocht om over te gaan tot handhaving van het bestemmingsplan en diverse milieuregelingen op het naast zijn woning gelegen perceel [locatie] te Berkel en Rodenrijs. Volgens [appellant] zijn de buren, [eigenaar pand], op het voorterrein bij hun woning een semiprofessioneel autoreinigingsbedrijf gestart en ook parkeren zij hun auto met grote regelmaat zodanig dat het recht van overpad van de overige bewoners op de gezamenlijke toegangsweg wordt belemmerd en er een gevaarzettende situatie ontstaat ten aanzien van de toegang tot de panden aan het Ranonkelpad voor hulpdiensten.
2. Ingevolge het ter plaatse geldende bestemmingsplan "Lint - Zuid" heeft het voorterrein op perceel de bestemming "Woondoeleinden, erf".
Ingevolge artikel 10, onder 1.1, van de planvoorschriften zijn de op de kaart als "Woondoeleinden, erf" aangewezen gronden bestemd voor woningen, erven en tuinen met de daarbij behorende bouwwerken en andere werken.
Ingevolge het bepaalde onder 4.1 is ten aanzien van het gebruik het bepaalde in artikel 31 van toepassing.
Ingevolge artikel 31, onder 1.1, is het verboden de in het plan begrepen gronden voor zover en zo lang zij onbebouwd blijven te gebruiken voor doeleinden die in strijd zijn met de in het plan gegeven bestemmingen.
Ingevolge het bepaalde onder 1.2, onderdeel a, is het in elk geval verboden de gronden te gebruiken voor het storten of lozen van puin, vuil of andere vaste of vloeibare afvalstoffen.
3. [appellant] betoogt dat de rechtbank niet heeft onderkend dat het college ten onrechte niet is overgegaan tot handhavend optreden. Daartoe voert hij aan dat de kans op herhaling van de overtreding groot is. Voor zover het college niet het tot handhaving bevoegde orgaan was, had het college zijn verzoek moeten doorzenden naar de verantwoordelijke bestuursorganen. In dat verband betoogt hij voorts dat de rechtbank ten onrechte heeft overwogen dat het geschil over de veilige bereikbaarheid van zijn perceel een privaatrechtelijke aangelegenheid is die bij de burgerlijke rechter aan de orde kan worden gesteld. [appellant] betoogt verder dat de rechtbank [eigenaar pand] ten onrechte als overtreder heeft aangemerkt aangezien dat de zonen van [eigenaar pand] de feitelijke overtreders zijn.
3.1. Bij brief van 8 mei 2013 heeft het college [eigenaar pand] bericht dat door buitengewoon opsporingsambtenaren van de gemeente is geconstateerd dat op het voorterrein van het aan hem toebehorende perceel regelmatig reinigingswerkzaamheden worden verricht aan auto's, waarbij reinigingsmiddelen en andere vloeibare afvalstoffen in de grond en in het rioolwater terechtkomen. Het college heeft gesteld dat dit in strijd is met artikel 31 van de planvoorschriften in verbinding gelezen met artikel 2.1, eerste lid, aanhef en onder c, van de Wet algemene bepalingen omgevingsrecht. In de brief is voorts vermeld dat het college geen aanleiding ziet om ten behoeve van die activiteiten af te wijken van het bestemmingsplan. Het college heeft [eigenaar pand] als eigenaar van het perceel verzocht om de overtreding uiterlijk twee weken na de verzenddatum van de brief te staken en gestaakt te houden. Indien [eigenaar pand] daaraan geen gehoor heeft, is het college voornemens een last onder dwangsom op te leggen waarbij de dwangsom wordt gesteld op € 1.500,00 per constatering van de overtreding met een maximum van € 15.000,00.
Bij besluit van 13 augustus 2013 heeft het college het verzoek van [appellant] om over te gaan tot handhavend optreden, afgewezen. In die brief heeft het college gesteld dat [eigenaar pand] mondeling zijn zienswijze heeft gegeven op het voornemen van 8 mei 2013 en heeft aangegeven de reinigingswerkzaamheden - die volgens hem hobbymatig van aard waren - te staken en gestaakt te houden. Voorts heeft het college gesteld dat het geen reinigingswerkzaamheden meer heeft geconstateerd en dat er geen klachten meer vanuit de omgeving zijn ontvangen waaruit kan worden opgemaakt dat de overtreding herhaald wordt. Gelet daarop ziet het college volgens dat besluit vooralsnog geen aanleiding om over te gaan tot oplegging van een last onder dwangsom.
Bij besluit van 4 februari 2014 heeft het college het besluit van 13 augustus 2013 gehandhaafd. Ten aanzien van de klacht van [appellant] dat auto's als gevolg van reinigingswerkzaamheden zodanig worden geparkeerd dat het recht van overpad van andere bewoners wordt belemmerd, heeft het college zich op het standpunt gesteld dat er geen gegronde vrees bestaat voor herhaling van de reinigingswerkzaamheden, zodat voor het daarmee gepaard gaande op belemmerende wijze parkeren evenmin gegronde vrees bestaat.
3.2. Onder verwijzing naar de uitspraak van de Afdeling van 21 december 2011 in zaak nr. 201103651/1/H2, wordt overwogen dat de rechtbank terecht heeft beoordeeld of gegronde vrees voor herhaling van de reinigingswerkzaamheden bestond en het college diende over te gaan tot oplegging van een last onder dwangsom. Naar het oordeel van de Afdeling heeft de rechtbank die vraag terecht ontkennend beantwoord. Daarbij wordt in aanmerking genomen dat tussen partijen niet in geschil is dat op het voorterrein van het perceel van [eigenaar pand] na ontvangst door hem van de brief van 8 mei 2013 geen reinigingswerkzaamheden zijn geconstateerd. Anders dan [appellant] betoogt, is de omstandigheid dat in het verleden, naar gesteld, in strijd met het bestemmingsplan is gehandeld, onvoldoende om gegronde vrees voor herhaling aan te nemen. Daarbij wordt de stelling van [eigenaar pand] betrokken dat hij niet wist dat de reinigingswerkzaamheden in strijd waren met het bestemmingsplan en dat het college hem eerst op 8 mei 2013 te kennen heeft gegeven dat het voornemens is over te gaan tot handhaving indien de werkzaamheden niet worden gestaakt. Voorts is de omstandigheid dat het bedrijf "G&amp;F Services" sinds 9 januari 2013 bij de Kamer van Koophandel is geregistreerd als bedrijf dat onder meer voorziet in de reiniging van auto's en op het perceel is gevestigd, onvoldoende om gegronde vrees voor herhaling aan te nemen, gelet op het ontbreken van geconstateerde reinigingswerkzaamheden na ontvangst van de brief van 8 mei 2013.
3.3. Een last onder dwangsom kan uitsluitend worden opgelegd aan de overtreder die het in zijn macht heeft de last uit te voeren, dat wil zeggen de overtreder die in staat is de last uit te voeren. Dat volgens [appellant] de zonen van [eigenaar pand] de feitelijke overtreders zijn, maakt niet dat de brief van 8 mei 2013 - die aan [eigenaar pand] is gericht - geen betekenis heeft. Niet is gebleken dat [eigenaar pand] als eigenaar van het perceel geen zeggenschap over en invloed op het gebruik van het voorterrein van het perceel heeft. Bovendien zijn, zoals hiervoor onder 3.2 al is overwogen, na ontvangst door [eigenaar pand] van de brief van 8 mei 2013 geen reinigingswerkzaamheden meer op het perceel geconstateerd, zodat aangenomen kan worden dat van de brief de beoogde werking - te weten het staken van het gestelde met het bestemmingsplan strijdige gebruik - is uitgegaan.
3.4. Voor zover [appellant] betoogt dat het college niet volledig heeft beslist op zijn verzoek om handhaving, wordt als volgt overwogen. Uit hetgeen onder 3.2 is overwogen, volgt dat de rechtbank terecht heeft overwogen dat het college zich op goede gronden op het standpunt heeft gesteld dat er geen gegronde vrees voor herhaling bestond en dat daarom van oplegging van een last onder dwangsom diende te worden afgezien. Reeds daarom bestond voor het college geen aanleiding om het verzoek om handhaving, voor zover dat ziet op de gestelde strijd van de reinigingswerkzaamheden met milieuregels en andere regels met betrekking tot het reinigen van auto's op het perceel, door te zenden naar de daartoe tot handhaving bevoegde bestuursorganen. Het betoog van [appellant] dat hij zijn perceel niet veilig kan bereiken door de belemmerende wijze van parkeren waardoor het Ranonkelpad ook niet goed bereikbaar is voor hulpdiensten, faalt reeds omdat van een zodanig onveilige of gevaarzettende situatie niet is gebleken. Hetgeen [appellant] verder in dat verband aanvoert, behoeft daarom geen bespreking meer.
4. [appellant] betoogt dat het college heeft erkend dat het hem in strijd met artikel 4:7 van de Algemene wet bestuursrecht (hierna: de Awb) niet in de gelegenheid heeft gesteld om na de brief van 8 mei 2013 een zienswijze in te dienen en dat de rechtbank hem ten onrechte geen dwangsom heeft toegekend vanwege niet tijdig beslissen.
4.1. Ingevolge artikel 4:7, eerste lid, van de Awb stelt een bestuursorgaan, voordat het een aanvraag tot het geven van een beschikking geheel of gedeeltelijk afwijst, de aanvrager in de gelegenheid zijn zienswijze naar voren te brengen indien:
a. de afwijzing zou steunen op gegevens over feiten en belangen die de aanvrager betreffen, en
b. die gegevens afwijken van gegevens die de aanvrager ter zake zelf heeft verstrekt.
Ingevolge artikel 4:17, eerste lid, eerste volzin, verbeurt het bestuursorgaan, indien een beschikking op aanvraag niet tijdig wordt gegeven, aan de aanvrager een dwangsom voor elke dag dat het in gebreke is, doch voor ten hoogste 42 dagen.
Ingevolge het derde lid is de eerste dag waarover de dwangsom verschuldigd is, de dag waarop twee weken zijn verstreken na de dag waarop de termijn voor het geven van de beschikking is verstreken en het bestuursorgaan van de aanvrager een schriftelijke ingebrekestelling heeft ontvangen.
Ingevolge artikel 6:12, tweede lid, kan het beroepschrift worden ingediend zodra:
a. het bestuursorgaan in gebreke is tijdig een besluit te nemen of een van rechtswege verleende beschikking bekend te maken, en
b. twee weken zijn verstreken na de dag waarop belanghebbende het bestuursorgaan schriftelijk heeft medegedeeld dat het in gebreke is
4.2. Het betoog dat de rechtbank [appellant] ten onrechte geen dwangsom heeft toegekend als bedoeld in artikel 4:17 van de Awb, faalt. Vast staat dat [appellant] het college bij brief van 29 juli 2013, door het college ontvangen op 30 juli 2013, heeft medegedeeld dat het in gebreke is tijdig een besluit te nemen en dat het college vervolgens binnen twee weken een besluit heeft genomen. Gelet daarop is geen dwangsom verbeurd als bedoeld in artikel 4:17 van de Awb.
De rechtbank heeft overwogen dat het gebrek in de voorbereiding van het besluit van 13 augustus 2013 het college niet noopte tot herroeping van dat besluit in bezwaar. Daartoe heeft zij overwogen dat [appellant] zijn visie alsnog volledig tijdens de hoorzitting in de bezwaarfase kenbaar heeft kunnen maken en dat niet is gebleken dat hij in zijn processuele belangen is geschaad. De Afdeling ziet geen aanknopingspunten voor een ander oordeel. De omstandigheid dat het college het door [appellant] ingenomen standpunt niet heeft gevolgd, biedt daarvoor geen grondslag.
Het betoog faalt.
5. [appellant] betoogt, gelet op het hierna volgende onder 6, tevergeefs dat de rechtbank het college ten onrechte niet heeft veroordeeld tot vergoeding van bij hem geleden schade. De Afdeling acht in hoger beroep evenmin grond aanwezig het college te veroordelen tot vergoeding van schade, aangezien zich geen van de in artikel 8:88, eerste lid, van de Awb opgenomen schadeoorzaken voordoen op grond waarvan een veroordeling tot vergoeding van geleden schade kan worden uitgesproken. De Afdeling zal het verzoek afwijzen.
6. Het hoger beroep is ongegrond. De aangevallen uitspraak dient te worden bevestigd.
7. Voor een proceskostenveroordeling bestaat geen aanleiding. Hetgeen [appellant] heeft aangevoerd over de toepassing van het Besluit proceskosten bestuursrecht behoeft derhalve geen bespreking.
Beslissing
De Afdeling bestuursrechtspraak van de Raad van State:
I. bevestigt de aangevallen uitspraak;
II. wijst het verzoek om schadevergoeding af.
Aldus vastgesteld door mr. C.H.M. van Altena, lid van de enkelvoudige kamer, in tegenwoordigheid van mr. L.C.M. Wijgerde, griffier.
w.g. Van Altena w.g. Wijgerde
lid van de enkelvoudige kamer griffier
Uitgesproken in het openbaar op 24 juni 2015
672.
</t>
  </si>
  <si>
    <t>ECLI:NL:RVS:2017:1100</t>
  </si>
  <si>
    <t>1100</t>
  </si>
  <si>
    <t xml:space="preserve">
AR 2017/2007
JOM 2017/408
JOM 2017/415
http://deeplink.rechtspraak.nl/uitspraak?id=ECLI:NL:RVS:2017:1100
text/html
public
2017-04-19T10:01:28
2017-04-19
Raad voor de Rechtspraak
nl
ECLI:NL:RVS:2017:1100 Raad van State , 19-04-2017 / 201604068/1/A1
Bij besluit van 29 oktober 2014 heeft het college aan Noblesse Proteins B.V. een last onder dwangsom opgelegd wegens overtreding van voorschrift 8.1.1. van de bij besluit van 1 juni 2010 op grond van de Wet milieubeheer aan Noblesse Proteins B.V. verleende milieuvergunning.
201604068/1/A1.
Datum uitspraak: 19 april 2017
AFDELING
BESTUURSRECHTSPRAAK
Uitspraak op het hoger beroep van:
Noblesse Proteins B.V., gevestigd te Wijster, gemeente Midden-Drenthe,
appellante,
tegen de uitspraak van de rechtbank Noord-Nederland van 25 april 2016 in zaak nr. 15/2762 in het geding tussen:
Noblesse Proteins B.V.
en
het college van burgemeester en wethouders van Midden-Drenthe.
Procesverloop
Bij besluit van 29 oktober 2014 heeft het college aan Noblesse Proteins B.V. een last onder dwangsom opgelegd wegens overtreding van voorschrift 8.1.1. van de bij besluit van 1 juni 2010 op grond van de Wet milieubeheer aan Noblesse Proteins B.V. verleende milieuvergunning.
Bij besluit van 9 juni 2015 heeft het college het door Noblesse Proteins B.V. daartegen gemaakte bezwaar ongegrond verklaard.
Bij uitspraak van 25 april 2016 heeft de rechtbank het door Noblesse Proteins B.V. daartegen ingestelde beroep ongegrond verklaard. Deze uitspraak is aangehecht.
Bij besluit van 25 april 2016 heeft het college besloten tot invordering van dwangsommen ter hoogte van € 40.000,00.
Tegen de uitspraak van de rechtbank heeft Noblesse Proteins B.V. hoger beroep ingesteld.
Het college heeft een schriftelijke uiteenzetting ingediend.
De Afdeling heeft de zaak ter zitting behandeld op 13 maart 2017, waar Noblesse Proteins B.V., vertegenwoordigd door mr. P.M.J. de Goede, advocaat te Winsum, en het college, vertegenwoordigd door mr. M.S. Beerten en ir. H.J. van Belois, zijn verschenen.
Overwegingen
1.    Noblesse Proteins B.V. exploiteert een inrichting voor het verwerken van dierlijke bijproducten. Bij besluit van 15 augustus 2012 heeft het college aan Noblesse Proteins B.V. op grond van artikel 2.3 van de Wet algemene bepalingen omgevingsrecht een last onder dwangsom opgelegd wegens overtreding van voorschrift 8.1.1. van de aan haar op grond van de Wet milieubeheer verleende oprichtingsvergunning. Voorschrift 8.1.1. bepaalt dat de aan het proces gerelateerde hallen gesloten moeten worden gehouden en dat deuren alleen mogen worden geopend voor het onmiddellijk doorlaten van personen of voertuigen. Ingevolge het besluit van 15 augustus 2012 verbeurde Noblesse Proteins B.V. een dwangsom van € 1.500,00 per constatering dat de deuren van de fabriekshallen niet waren gesloten. Nadat op 17 juli 2014 de maximaal te verbeuren dwangsom van € 30.000,00 was bereikt, heeft het college bij besluit van 29 oktober 2014, gehandhaafd bij besluit op bezwaar van 9 juni 2015, aan Noblesse Proteins B.V. opnieuw een last onder dwangsom opgelegd wegens overtreding van voorschrift 8.1.1. Op grond daarvan verbeurt Noblesse Proteins B.V. een dwangsom van € 10.000,00 voor elke constatering dat de deuren van de fabriekshallen niet zijn gesloten, met een maximaal te verbeuren dwangsom van € 60.000,00. Noblesse Proteins B.V. kan zich niet vinden in dit besluit. Zij meent dat het college ten onrechte tot handhaving is overgegaan en dat de opgelegde dwangsom buitenproportioneel hoog is.
2.    De rechtbank heeft geoordeeld dat handhaving op het gesloten houden van de deuren niet onevenredig is. Zij heeft daartoe overwogen dat voorschrift 8.1.1. beoogt geuremissie naar de omgeving te voorkomen en dat deze bepaling thans in rechte vast staat. Het door Noblesse Proteins B.V. overgelegde rapport van Witteveen+Bos van 20 januari 2016 (hierna: het rapport) biedt naar het oordeel van de rechtbank onvoldoende grond voor de conclusie dat handhaving daarop onevenredig is. Volgens de rechtbank is een volledige beoordeling van de geursituatie noodzakelijk om te kunnen beoordelen of het voorschrift geen enkele invloed heeft op de geuroverlast voor omwonenden. Daarbij heeft de rechtbank erop gewezen dat volgens het rapport niet kan worden uitgesloten dat er weersomstandigheden zijn waarbij enige geur ontsnapt en dat volgens de worstcaseberekening daarin de overschrijding van de in de milieuvergunning als grenswaarde opgenomen uurgemiddelde geurconcentratie van 0,5 ouE/m3 met 0,11 % toeneemt op de locatie Vamweg 8 te Wijster. Op die locatie wordt volgens de rechtbank veel geuroverlast ervaren. Een toename van 0,11 % zou tot overschrijding van de toegestane geurnorm kunnen leiden. Gelet op het voorgaande heeft Noblesse Proteins B.V. niet aannemelijk gemaakt dat voorschrift 8.1.1. geen enkele invloed heeft op de geursituatie rondom de inrichting en dat handhaving daarop onevenredig is, aldus de rechtbank.
3.    Noblesse Proteins B.V. betoogt dat de rechtbank aldus niet heeft onderkend dat het door haar vaste adviseur opgestelde rapport is gebaseerd op een volledige beoordeling van de geursituatie, waarbij is uitgegaan van de emissies waarop de vergunningvoorschriften zijn gebaseerd en niet van de daadwerkelijk gemeten, lagere emissies. Voorts is de rechtbank er volgens Noblesse Proteins B.V. ten onrechte van uitgegaan dat handhaving slechts onevenredig is wanneer schending van het voorschrift geen enkele invloed heeft op de geursituatie rondom de inrichting. Er moet juist een afweging worden gemaakt tussen de belangen die worden gediend met handhaving enerzijds en het handhavend optreden zelf en de gevolgen daarvan voor de overtreder anderzijds, aldus Noblesse Proteins B.V. De rechtbank heeft volgens haar miskend dat door omwonenden ervaren geuroverlast op zichzelf geen handhaving kan rechtvaardigen en dat het worstcasescenario zich in werkelijkheid niet zal voordoen. Uit het rapport blijkt dat permanent openstaande deuren hooguit enig effect kunnen hebben op de locatie Vamweg 8. De invloed van voorschrift 8.1.1. op de geursituatie is dan ook zeer gering en handhaving daarop is, gelet op de belangen van de inrichting, daarom niet gerechtvaardigd, aldus Noblesse Proteins B.V.
3.1.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behoort te worden afgezien.
3.2.    Voorschrift 8.1.1. is opgenomen in hoofdstuk 8, 'Geur', van de voorschriften behorende bij de aan Noblesse Proteins B.V. verleende milieuvergunning. Het doel daarvan is om diffuse geuremissie naar de omgeving te voorkomen. De rechtbank heeft terecht opgemerkt dat dit voorschrift thans in rechte vaststaat en dat Noblesse Proteins B.V. een wijziging van de vergunning kan vragen indien zij meent dat dit voorschrift niet het ermee beoogde doel dient.
    Zoals in het rapport is vermeld, mag op grond van de aan Noblesse Proteins B.V. verleende vergunning bij verspreid liggende bebouwing een uurgemiddelde geurconcentratie van meer dan 0,5 ouE/m3 maximaal 5% van de tijd optreden. Voorts is in het rapport vermeld dat niet kan worden uitgesloten dat er weersomstandigheden zijn waarbij enige geur ontsnapt uit de inrichting en dat volgens een worstcaseberekening bij permanent openstaande deuren het aantal uren dat de toegestane geurconcentratie van 0,5 ouE/m3 zal worden overschreden voor de meest nabij gelegen woning (Vamweg 8) zal toenemen met 0,11% ofwel met 10 uur per jaar. Niet blijkt uit het rapport wat de geursituatie is voor die locatie indien voorschrift 8.1.1. strikt zou worden nageleefd. Op grond van alleen de gegevens in het rapport kan niet worden vastgesteld welke betekenis incidentele overtreding van voorschrift 8.1.1. heeft voor de totale geursituatie. Dat in het rapport is uitgegaan van een worstcaseberekening op basis van de emissies waarop de vergunningvoorschriften zijn gebaseerd, maakt niet dat daarom zonder meer moet worden aangenomen dat bij incidentele overtreding geen overschrijding van de toegestane geurnorm zal plaatsvinden. Zoals de rechtbank terecht heeft overwogen is een volledige beoordeling van de geursituatie noodzakelijk om te kunnen bepalen wat de gevolgen zijn van incidentele overtreding van voorschrift 8.1.1.
    Gelet op het voorgaande en gezien het doel van voorschrift 8.1.1. biedt hetgeen Noblesse Proteins B.V. heeft aangevoerd geen grond voor het oordeel dat dit voorschrift van verwaarloosbare invloed is op de geursituatie rondom de inrichting van dit bedrijf. Voorts houdt het voorschrift alleen in dat Noblesse Proteins B.V. de deuren van de aan het proces gerelateerde hallen zoveel mogelijk gesloten moet houden. Daarmee kan zij op eenvoudige en effectieve wijze de geuremissie beperken. Er is onder deze omstandigheden geen grond voor het oordeel dat de rechtbank ten onrechte heeft overwogen dat handhaving op het gesloten houden van de deuren niet onevenredig is.
    Het betoog faalt.
4.    Noblesse Proteins B.V. betoogt voorts dat de rechtbank ten onrechte heeft overwogen dat de opgelegde dwangsom van € 10.000,00 per overtreding niet buitenproportioneel hoog is. Zij voert hiertoe aan dat de omstandigheid dat zich nog steeds overtredingen voordoen niet betekent dat het vorige dwangsombesluit onvoldoende prikkel heeft gegeven de last geheel uit te voeren. De zeer hoge dwangsom per overtreding is daarmee volgens Noblesse Proteins B.V. niet gerechtvaardigd. Ook de omstandigheid dat omwonenden nog overlast ervaren, rechtvaardigt deze hoge dwangsom volgens haar niet. Voorts maakt de omstandigheid dat de "Leidraad handhavingsacties en begunstigingstermijnen" van Infomil geen gemeentelijk beleid is niet dat het college niet de hoogte van de dwangsom moet kunnen motiveren.
4.1.    Ingevolge artikel 5:32b, derde lid, van de Algemene wet bestuursrecht (hierna: Awb) dient de dwangsom in redelijke verhouding te staan tot de zwaarte van het geschonden belang en de beoogde werking van de dwangsomoplegging.
4.2.    Zoals de Afdeling eerder heeft overwogen (uitspraak van 17 juli 2013, ECLI:NL:RVS:2013:343) heeft het opleggen van een last onder dwangsom ten doel de overtreder te bewegen tot naleving van de voor hem geldende regels. Van de dwangsom moet een zodanige prikkel uitgaan, dat de opgelegde last wordt uitgevoerd zonder dat een dwangsom wordt verbeurd.
4.3.    Het college heeft de Leidraad van Infomil niet als beleid aangenomen en is daar daarom ook niet aan gebonden. Dit laat onverlet dat de hoogte van een dwangsom deugdelijk moet worden gemotiveerd.
    Het college heeft aan de hoogte van de dwangsom ten grondslag gelegd dat de eerder bij het besluit van 12 augustus 2012 opgelegde dwangsom van € 1.500,00 per overtreding voor Noblesse Proteins B.V. een te geringe prikkel is gebleken tot naleving van de last om de overtreding van voorschrift 8.1.1. te beëindigen en beëindigd te houden. Daartoe heeft het college opgemerkt dat het voorschrift zeer veelvuldig werd en wordt overtreden en dat de maximale dwangsom van € 30.000,00 in zijn geheel is verbeurd. Om een betere naleving van voorschrift 8.1.1. te bewerkstelligen heeft het college de hoogte van de dwangsom per overtreding significant verhoogd tot € 10.000,00 en daarbij het maximale bedrag verdubbeld tot € 60.000,00.
    Met deze motivering heeft het college de verhoging van de dwangsom per overtreding naar € 10.000,00 voldoende gemotiveerd. In aanmerking genomen dat het maximaal te verbeuren bedrag alleen is verdubbeld tot € 60.000,00 en dat Noblesse Proteins B.V. ter zitting van de Afdeling heeft verklaard dat eerst in de zomer van 2015 - dus ruim na het besluit van 29 oktober 2014 - is overgegaan tot het nemen van fysieke maatregelen om openstaande deuren te voorkomen, bestaat er geen grond voor het oordeel dat de rechtbank had moeten overwegen dat de hoogte van de dwangsom buitenproportioneel is.
    Het betoog faalt.
5.    Het hoger beroep is ongegrond. De aangevallen uitspraak dient te worden bevestigd.
Invorderingsbesluit
6.    Gelet op artikel 5:39, eerste lid, van de Awb heeft het hoger beroep mede betrekking op het besluit van 25 april 2016 waarbij het college heeft besloten tot invordering van een als gevolg van niet naleving van de last verbeurde dwangsom, voor zover Noblesse Proteins B.V. dit besluit betwist.
6.1.    Aan het besluit tot invordering ligt de constatering van het college ten grondslag dat Noblesse Proteins B.V. op 3 mei 2015, 20 mei 2015, 2 juli 2015 en 21 augustus 2015 de deuren van de aan het proces gerelateerde hallen langer geopend had dan nodig voor het onmiddellijk doorlaten van personen of voertuigen. Noblesse Proteins B.V. betoogt niet dat die constatering onjuist is, maar volstaat met de verwijzing naar hetgeen zij tegen het besluit van 9 juni 2015 heeft aangevoerd. Gelet hierop en nu het hoger beroep tegen het besluit van 9 juni 2015 geen doel treft, faalt het betoog.
7.    Het beroep tegen het besluit van 25 april 2016 is ongegrond.
Proceskosten
8.    Voor een proceskostenveroordeling bestaat geen aanleiding.
Beslissing
De Afdeling bestuursrechtspraak van de Raad van State:
I.    bevestigt de aangevallen uitspraak;
II.    verklaart het beroep tegen het besluit van 25 april 2016 ongegrond.
Aldus vastgesteld door mr. J.C. Kranenburg, lid van de enkelvoudige kamer, in tegenwoordigheid van mr. R. van Dijken, griffier.
w.g. Kranenburg    w.g. Van Dijken
lid van de enkelvoudige kamer    griffier
Uitgesproken in het openbaar op 19 april 2017
595.
</t>
  </si>
  <si>
    <t>ECLI:NL:RVS:2018:1766</t>
  </si>
  <si>
    <t>1766</t>
  </si>
  <si>
    <t xml:space="preserve">
JOM 2018/605
http://deeplink.rechtspraak.nl/uitspraak?id=ECLI:NL:RVS:2018:1766
text/html
public
2018-05-30T10:02:47
2018-05-30
Raad voor de Rechtspraak
nl
ECLI:NL:RVS:2018:1766 Raad van State , 30-05-2018 / 201704195/1/A3
Bij besluit van 30 mei 2016 heeft het college de door [appellant] aangevraagde tijdelijke standplaatsvergunning geweigerd.
201704195/1/A3.
Datum uitspraak: 30 mei 2018
AFDELING
BESTUURSRECHTSPRAAK
Uitspraak op het hoger beroep van:
[appellant] handelend onder de naam [bedrijf], wonend te [woonplaats],
tegen de uitspraak van de rechtbank Den Haag van 7 april 2017 in zaken nrs. 16/7800 en 17/1172 in het geding tussen:
[appellant]
en
het college van burgemeester en wethouders van Den Haag.
Procesverloop
Bij besluit van 30 mei 2016 heeft het college de door [appellant] aangevraagde tijdelijke standplaatsvergunning geweigerd.
Bij besluit van 13 september 2016 heeft het college het door [appellant] daartegen gemaakte bezwaar ongegrond verklaard.
Bij uitspraak van 7 april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3 april 2018, waar [appellant], en het college, vertegenwoordigd door mr. R.W. Schrijver en J. Oosterbeek, zijn verschenen.
Overwegingen
    Inleiding
1.    [appellant] heeft met een daartoe bestemd formulier op 13 april 2016 een tijdelijke standplaatsvergunning aangevraagd voor de verkoop van dranken en kleine etenswaren ter gelegenheid van het concert van Bruce Springsteen op het Malieveld op 14 juni 2016. De beoogde locatie is aan de Prinsessegracht, nabij de hoek met het Korte Voorhout. Op 20 mei 2016 heeft het college zijn voornemen bekend gemaakt de aanvraag af te wijzen en [appellant] in de gelegenheid gesteld zijn zienswijze in te dienen, hetgeen hij heeft gedaan bij brief van 22 mei 2016.
Besluitvorming
2.    Bij het besluit van 13 september 2016 heeft het college de weigering aan [appellant] een standplaatsvergunning te verlenen gehandhaafd. De weigering geldt ook voor de door [appellant] aangevraagde alternatieve locatie ter hoogte van het fiets- en voetpad tussen het Centraal Station en Paviljoen Malieveld, nabij de Koekamp. Het college heeft voor de motivering van zijn besluit verwezen naar het advies van de Adviescommissie bezwaarschriften. Daarin staat dat het college, ondanks de onjuiste weergave daarvan in het besluit van 30 mei 2016, van de juiste locatie is uitgegaan. Voorts volgt daaruit dat het college op goede gronden de standplaatsvergunning heeft geweigerd. Hierbij is van belang dat de wegbeheerder op 9 mei 2016 negatief heeft geadviseerd over de locatie, omdat die ongeschikt is vanwege voetgangers en overig verkeer en vanwege het feit dat ter plaatse regelmatig ME en overige politie staan opgesteld. Voorts heeft de politie te kennen gegeven geen verkooppunten te willen op de route van de loopstromen, met name niet langs het zogeheten Koekamptracé, tussen het Centraal Station en het Malieveld. Verder achtte de Adviescommissie bezwaarschriften van belang dat sinds 2013 in Nederland een substantieel dreigingsniveau voor terrorisme geldt. Sindsdien zijn er allerlei zichtbare en onzichtbare maatregelen genomen die bij dit dreigingsniveau passen. De politie zal meer aanwezig zijn. Voor het geval van een calamiteit tijdens het concert dienen de uitvalswegen vrij gehouden te worden.
Aangevallen uitspraak
3.    De rechtbank heeft allereerst ambtshalve overwogen dat [appellant] nog belang heeft bij zijn beroep nu hij heeft gesteld dat hij als gevolg van de geweigerde vergunning inkomen is misgelopen en derhalve niet valt uit te sluiten dat hij schade heeft geleden.
    De rechtbank heeft verder overwogen dat, hoewel dit in het besluit van 30 mei 2016 onjuist is weergegeven en in het besluit van 13 september 2016 ten onrechte niet is hersteld, is gebleken dat het college van de juiste locaties is uitgegaan. De rechtbank heeft dit gebrek met toepassing van artikel 6:22 van de Algemene wet bestuursrecht gepasseerd. De rechtbank heeft voorts overwogen dat het college de vergunning voor beide aangevraagde standplaatsen op basis van het advies van de wegbeheerder en de politie en vanuit het eigen veiligheidsperspectief terecht heeft geweigerd. Het college heeft in redelijkheid overwegende bezwaren vanuit een oogpunt van de bescherming van de belangen van het rij- en voetgangersverkeer en de verdeling van de gebruiksmogelijkheden van de weg aanwezig geacht, zodat de vergunning terecht is geweigerd.
Hoger beroep
4.    [appellant] betoogt dat de rechtbank ten onrechte heeft overwogen dat het college de standplaatsvergunning terecht heeft geweigerd. Hij voert hiertoe aan dat het college onzorgvuldig en in strijd met het verbod op willekeur heeft gehandeld. Tijdens het concert stond dichtbij de door hem gevraagde locatie, en aan dezelfde zijde van de straat, een frietwagen met bijbehorende hotdogkraam van [persoon]. Het college heeft hierover toegelicht dat voor die locatie geen vergunning was verleend. Dat blijkt volgens [appellant] ook uit de aan [persoon] verleende vergunning. De vergunning was namelijk verleend voor de andere kant van het Korte Voorhout. Dit terwijl het college in het besluit van 30 mei 2016 juist heeft gesteld dat aan die kant van de straat een extra voetgangersstroom werd verwacht en het daarom niet wenselijk is daar een standplaats in te nemen. Het college heeft weliswaar toegelicht dat die vergunning ziet op de Bosbrug, dat daar plaats is voor één standplaats en dat die voorheen werd vergund aan de eerste aanvrager, maar volgens [appellant] heeft hij zijn aanvraag eerder ingediend dan [persoon]. Bovendien blijkt uit de beoordeling van de aanvraag van [persoon] dat de wegbeheerder en het college [persoon], anders dan in zijn geval, behulpzaam zijn geweest bij het vinden van een geschikte locatie. Voorts wijst [appellant] erop dat hij in 1998 en 2012 wel een vergunning heeft gekregen voor een standplaats op dezelfde plaats tijdens de concerten van de Rolling Stones en Coldplay. De rechtbank heeft miskend dat het college niet aannemelijk heeft gemaakt dat de situatie thans dusdanig anders is dan in voormelde jaren dat de vergunning niet opnieuw kan worden verleend. De "Wegbeheerder Centrum" heeft weliswaar negatief geadviseerd over de locaties, maar de deskundigheid van die instantie is volgens [appellant] onduidelijk. Volgens [appellant] is het advies bovendien erg summier en heeft het niet dezelfde waarde als een advies van de politie. Een advies van de politie heeft hij nooit ontvangen en behoort ook niet, anders dan de uitspraak van de rechtbank doet vermoeden, tot de processtukken. De rechtbank heeft volgens [appellant] voorts miskend dat het college zich ten onrechte op het standpunt heeft gesteld dat de locaties worden gebruikt als opstelplaats voor de politie en de ME. De locaties bieden daarvoor geen ruimte. De politie staat bij concerten, zo is gebleken uit voorgaande jaren, bovendien altijd op het gras nabij Paviljoen Malieveld. Verder heeft de rechtbank niet onderkend dat het college de alternatieve locatie niet heeft beoordeeld, aldus [appellant].
4.1.    Artikel 3 van de Straathandelsverordening Den Haag luidt:
Het is het verboden zonder vergunning van burgemeester en wethouders een vaste standplaats in te nemen.
Artikel 4, eerste lid, luidt:
Een vergunning als bedoeld in artikel 3 wordt geweigerd, indien […] tegen de verlening overwegend bezwaar bestaat uit een oogpunt van
-openbare orde;
-bescherming van het uiterlijk aanzien van de gemeente;
-bescherming van de belangen van het rij- en voetgangersverkeer;
-verdeling van de gebruiksmogelijkheden van de weg, of;
-te verwachten hinder voor de omgeving als gevolg van de straathandel, tenzij daarop de Wet milieubeheer of het bepaalde in de artikelen 56 tot en met 66 van de Algemene Politieverordening voor ’s-Gravenhage 1982 van toepassing is.
4.2.    [appellant] heeft terecht opgemerkt dat uit de beoordeling van de aanvraag van [persoon] blijkt dat het college [persoon] behulpzaam is geweest bij het vinden van een geschikte locatie met als gevolg dat aan [persoon] een standplaatsvergunning is verleend voor de locatie op de Bosbrug, aan de kant van het Ministerie van Financiën. Ter zitting heeft het college dit erkend en hierover toegelicht dat dit onzorgvuldig is geweest en dat het verschil in behandeling van de aanvragen wellicht te verklaren is door het feit dat de door [persoon] en [appellant] aangevraagde locaties door verschillende wegbeheerders zijn beoordeeld. In het geval van [persoon] heeft de wegbeheerder naast een negatief advies over de aangevraagde locatie, op de Bosbrug aan de zijde van de Prinsessegracht, tevens een alternatieve locatie voorgesteld, te weten op het Korte Voorhout bij het Ministerie van Financiën. Die alternatieve locatie achtte het college evenwel ongeschikt, waarna het vervolgens een andere locatie, op de Bosbrug aan de zijde van het Ministerie van Financiën, aan [persoon] heeft aangeboden. In het geval van [appellant] heeft de wegbeheerder noch het college een alternatieve locatie voorgesteld zodat de aanvraag zonder nader onderzoek is afgewezen. Wegbeheerder Oosterbeek heeft hierover ter zitting te kennen gegeven dat iedere wegbeheerder op zijn eigen manier advies geeft en dat niet alle wegbeheerders even behulpzaam zijn. Dat neemt niet weg dat [appellant] ook gebruik had kunnen maken van de aan [persoon] aangeboden locatie op de Bosbrug. Die locatie is immers vlakbij de door hemzelf aangevraagde locatie. Nu het college geen afdoende verklaring heeft kunnen geven voor het verschil in beoordeling van de aanvragen van [persoon] en [appellant], en in het geval van [appellant] niet is onderzocht of alternatieve standplaatsen beschikbaar waren, terwijl uit de beslissing op de later ingediende aanvraag van [persoon] bleek dat er wel een alternatieve locatie beschikbaar was, heeft de rechtbank ten onrechte niet onderkend dat het college het besluit van 13 september 2016 in redelijkheid niet heeft kunnen nemen.
    Het betoog slaagt.
Schadevergoeding
5.    [appellant] heeft de Afdeling verzocht om het college te veroordelen tot vergoeding van de schade die hij door de afwijzing van zijn aanvraag heeft geleden. Het betreft een bedrag van € 1.928,00 wegens schade die voortvloeit uit omzetderving. [appellant] heeft dit bedrag onderbouwd.
5.1.    Het verzoek om schadevergoeding dient te worden toegewezen. Hierbij is van belang dat het college ten onrechte heeft geweigerd [appellant] een standplaatsvergunning te verlenen en [appellant] als gevolg daarvan inkomsten heeft misgelopen. Hij heeft de omvang van de door hem gestelde schade aannemelijk gemaakt met stukken die zien op zijn omzet bij twee eerdere concerten op het Malieveld in 1998 en 2012 en de daaraan gerelateerde brutowinst.
Slotsom
6.    Het hoger beroep is gegrond. De aangevallen uitspraak dient te worden vernietigd. Doende hetgeen de rechtbank zou behoren te doen, zal de Afdeling het beroep gegrond verklaren en het besluit van 13 september 2016 wegens strijd met artikel 3:4, eerste lid, van de Awb vernietigen. Nu het college aan het besluit van 30 mei 2016 dezelfde omstandigheden ten grondslag heeft gelegd en dit gebrek niet meer kan worden hersteld, omdat het concert inmiddels heeft plaatsgevonden, zal de Afdeling het besluit van 30 mei 2016 herroepen en bepalen dat het college niet opnieuw een besluit hoeft te nemen op de aanvraag van [appellant] om een standplaatsvergunning.
Proceskosten
7.    Het college dient op na te melden wijze tot vergoeding van de proceskosten in beroep en hoger beroep te worden veroordeeld, waarbij de verletkosten worden vastgesteld op een bedrag van € 84,00 uitgaande van het forfaitair vastgestelde aantal van zes uur per procedure en een uurtarief van € 7,00. Hierbij is van belang dat [appellant] het door hem gestelde uurtarief van € 25,00 in het geheel niet heeft onderbouwd met stukken. De reiskosten voor het bijwonen van de zittingen worden vastgesteld op € 92,77.
Beslissing
De Afdeling bestuursrechtspraak van de Raad van State:
I.    verklaart het hoger beroep gegrond;
II.    vernietigt de uitspraak van de rechtbank Den Haag van 7 april 2017 in zaken nrs. 16/7800 en 17/1172;
III.    verklaart het bij de rechtbank ingestelde beroep gegrond;
IV.    vernietigt het besluit van het college van burgemeester en wethouders van Den Haag van 13 september 2016, kenmerk: B.3.16.1828.001;
V.    herroept het besluit van 30 mei 2016, kenmerk: BWT-00485GGB16;
VI.    bepaalt dat het college van burgemeester en wethouders van Den Haag niet opnieuw hoeft te beslissen op de aanvraag van [appellant] om een standplaatsvergunning;
VII.    veroordeelt het college van burgemeester en wethouders van Den Haag om aan [appellant] handelend onder de naam. [bedrijf] te betalen een vergoeding van € 1.928,00 (zegge: negentienhonderdachtentwintig euro);
VIII.    veroordeelt het college van burgemeester en wethouders van Den Haag tot vergoeding van bij [appellant] handelend onder de naam [bedrijf] in verband met de behandeling van het beroep en het hoger beroep opgekomen proceskosten tot een bedrag van € 176,77 (zegge: honderdzesenzeventig euro en zevenenzeventig eurocent);
IX.    gelast dat het college van burgemeester en wethouders van Den Haag aan [appellant] handelend onder de naam [bedrijf] het door hem betaalde griffierecht ten bedrage van € 418,00 (zegge: vierhonderdachttien euro) voor de behandeling van het beroep en het hoger beroep vergoedt.
Aldus vastgesteld door mr. H.G. Lubberdink, voorzitter, en mr. G.T.J.M. Jurgens en mr. E.A. Minderhoud, leden, in tegenwoordigheid van mr. A.J. Veenboer, griffier.
w.g. Lubberdink    w.g. Veenboer
voorzitter    griffier
Uitgesproken in het openbaar op 30 mei 2018
730.
</t>
  </si>
  <si>
    <t>ECLI:NL:RVS:2019:4419</t>
  </si>
  <si>
    <t>4419</t>
  </si>
  <si>
    <t xml:space="preserve">
http://deeplink.rechtspraak.nl/uitspraak?id=ECLI:NL:RVS:2019:4419
text/html
public
2019-12-24T10:17:13
2019-12-24
Raad voor de Rechtspraak
nl
ECLI:NL:RVS:2019:4419 Raad van State , 24-12-2019 / 201902633/1/A3
Bij besluit van 15 januari 2018 heeft het college aan [appellant] een bestuurlijke boete opgelegd van € 6.000,00.
201902633/1/A3.
Datum uitspraak: 24 december 2019
AFDELING
BESTUURSRECHTSPRAAK
Uitspraak op het hoger beroep van:
[appellant], wonend te [woonplaats],
tegen de uitspraak van de rechtbank Amsterdam van 20 februari 2019 in zaak nr. 18/3802 in het geding tussen:
[appellant]
en
het college van burgemeester en wethouders van Amsterdam.
Procesverloop
Bij besluit van 15 januari 2018 heeft het college aan [appellant] een bestuurlijke boete opgelegd van € 6.000,00.
Bij besluit van 30 april 2018 heeft het college het door [appellant] daartegen gemaakte bezwaar ongegrond verklaard.
Bij uitspraak van 20 februari 2019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11 november 2019, waar [appellant], bijgestaan door mr. J.I.T. Sopacua, advocaat te Rotterdam, en het college, vertegenwoordigd door mr. R. Lo Fo Sang, zijn verschenen.
Overwegingen
Inleiding
1.    Op 2 november 2017 heeft de gemeente Amsterdam een melding van woonfraude in de woning aan de [locatie] te Amsterdam ontvangen. Sinds 27 september 2010 is [persoon A] eigenaar van de woning. In de basisregistratie personen stonden twee personen als bewoners van de woning geregistreerd. Naar aanleiding van de melding hebben toezichthouders van de Afdeling Wonen van de gemeente op 7 december 2017 een onaangekondigd bezoek gebracht aan de woning. Tijdens het bezoek hebben zij vijf bewoners aangetroffen die in het bezit zijn van de Italiaanse nationaliteit. Van het bezoek hebben de toezichthouders op ambtsbelofte een rapport van bevindingen (hierna: rapport) opgemaakt. Daarin staat het volgende.
    Eén van de bewoners, [bewoner A], heeft verklaard sinds 20 september 2017 met zijn zoon op zolder te wonen. Hij heeft een huurcontract. Ook heeft hij verklaard dat in de vier kamers op de eerste etage twee personen per kamer wonen. De sleutels die toegang geven tot de woning heeft hij van [appellant] gekregen, aan wie hij ook de huur van augustus en oktober 2017 giraal en van september en november 2017 contant betaalde. [bewoner A] heeft verklaard de eigenaar zelf nooit gezien of gesproken te hebben, alleen met [appellant] te maken te hebben en dat hij weet dat de eigenaar in Afrika woont.
    Twee andere bewoners, [bewoner B]. en [bewoner C], hebben verklaard sinds één maand in een van de kamers te wonen, geen huurcontract te hebben, de huur van € 750,00 per maand contant aan [appellant] betaald te hebben en van hem de sleutels gekregen te hebben die toegang geven tot de woning. Ook hebben zij verklaard dat [appellant] had toegezegd dat zij in de woning mochten blijven indien zij op 17 december 2017 nog geen andere woning hadden gevonden.
    De twee overige aangetroffen bewoners, [bewoner D] en [bewoner E], hebben verklaard sinds een maand in één van de andere kamers te wonen, geen huurcontract te hebben, de huur van € 750,00 per maand contant aan [appellant] betaald te hebben en van hem de sleutels gekregen te hebben.
    Omdat geen vergunning is verleend voor het omzetten van zelfstandige in onzelfstandige woonruimte, heeft het college bij besluit van 15 januari 2018 een bestuurlijke boete van € 6.000,00 opgelegd aan [appellant]. Ook aan [persoon A] heeft het college een bestuurlijke boete opgelegd. In deze zaak is alleen de boete van [appellant] aan de orde.
Wet- en regelgeving
2.    De relevante wet- en regelgeving is opgenomen in de bijlage bij deze uitspraak. Deze bijlage is onderdeel van de uitspraak.
Hoger beroep
3.    [appellant] betoogt dat de rechtbank ten onrechte heeft geoordeeld dat het college aan hem terecht een boete heeft opgelegd voor omzetting van de woning. Het onderzoek is onzorgvuldig geweest onder meer door geen gebruik te maken van een tolk of een tolk de verklaring niet te laten ondertekenen. De rechtbank heeft miskend dat het door de toezichthouders bedoelde en ten tijde van het huisbezoek verlopen huurcontract van [bewoner A] hem niet noemt als beheerder van de woning en zijn naam op het ten tijde van het huisbezoek geldende huurcontract niet vermeld staat.
     De rechtbank heeft ook miskend dat hij de enkele handelingen voor de verhuur van de woning slechts verrichtte als vriendendienst voor [persoon A], omdat hij hem had gevraagd op de woning te letten. De verhuur was daarvoor al aangevangen en bovendien had hij en kon hij geen weet hebben van de onrechtmatigheid van de situatie in de woning.
    Gelet op zijn zeer beperkte en kortdurende rol bij de verhuur, onwetendheid wat betreft de onrechtmatigheid daarvan, zijn inkomen en het feit dat hij geen financieel voordeel heeft verkregen uit de verhuur, heeft de rechtbank ten slotte ten onrechte geoordeeld dat het college geen aanleiding hoefde te zien om tot matiging van de boete over te gaan, aldus [appellant].
Beoordeling
4.    De Afdeling stelt vast dat niet in geschil is dat de woning van zelfstandige in onzelfstandige woonruimte is omgezet zonder een daartoe benodigde vergunning. Daarmee heeft een overtreding van artikel 21, aanhef en onder c, van de Huisvestingswet 2014 (hierna: Hvw) plaatsgevonden. In geschil is enkel de vraag of [appellant] als overtreder aangemerkt kan worden.
5.    Zoals de Afdeling eerder heeft overwogen (zie de uitspraak van 9 oktober 2019, ECLI:NL:RVS:2019:3403), is de overtreder degene die het desbetreffende wettelijke voorschrift daadwerkelijk heeft geschonden. Dat is in de eerste plaats degene die de verboden handeling fysiek heeft verricht.
5.1.    Uit het rapport volgt dat vier kamers en de zolder in de woning werden verhuurd. De huurders hebben verklaard over de betrokkenheid van [appellant] bij de verhuur. Zoals blijkt uit wat onder 1 is overwogen hebben zij verklaard dat zij de sleutels kregen van [appellant] en dat zij aan hem huur betaalden. Verder heeft [bewoner A] verklaard de eigenaar zelf nooit gezien of gesproken te hebben, alleen met [appellant] te maken te hebben en dat hij weet dat de eigenaar in Afrika woont. Daarnaast hebben de toezichthouders geconstateerd dat [bewoner A] een huurcontract had waarop [appellant] stond aangegeven als vertegenwoordiger van de eigenaar van de woning.
5.2.    De Afdeling volgt [appellant] niet in zijn stellingen over de verklaringen van de aangetroffen bewoners. Zoals overwogen in de uitspraak van de Afdeling van 5 juli 2017, ECLI:NL:RVS:2017:1818, geldt in bestuurlijke boetezaken voor een toezichthouder, anders dan [appellant] betoogt, geen verplichting om bij het afnemen van een verhoor gebruik te maken van een beëdigde tolk of vertaler. Dat de bewoners de verklaringen niet hebben ondertekend, betekent niet dat aan deze verklaringen geen bewijskracht toekomt. Een bestuursorgaan mag, onverminderd de eigen verantwoordelijkheid ten aanzien van het bewijs, in beginsel afgaan op de juistheid van de bevindingen in een op ambtseed of ambtsbelofte opgemaakt en ondertekend proces-verbaal, voor zover deze eigen waarnemingen van de opsteller van het proces-verbaal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(zie de uitspraak van de Afdeling van 21 augustus 2019, ECLI:NL:RVS:2019:2801). Grond voor zodanige twijfel is hier niet aanwezig. [bewoner A] heeft zelf aangegeven liever in het Engels te communiceren. De toezichthouders hebben in het rapport niet opgemerkt dat de communicatie lastig is verlopen. Ook blijkt uit het rapport dat [bewoner A] tijdens het huisbezoek als vertaler fungeerde voor de andere Italiaanse bewoners die de Engelse taal kennelijk niet voldoende machtig waren. Uit niets blijkt dat dat eveneens geldt voor [bewoner A]. Dit kan evenmin worden geconcludeerd uit de door [appellant] overgelegde verklaring van 22 januari 2018, omdat deze alleen [bewoner E], [bewoner C], [bewoner D] en [bewoner F] betreft en niet [bewoner A]. Hoewel het een ondertekende verklaring betreft, kan de Afdeling daaraan wat betreft het punt van mogelijke miscommunicatie bovendien geen doorslaggevende betekenis toekennen. Het is immers een pas na de oplegging van de boete op 15 januari 2018 opgestelde verklaring die, zonder aannemelijke verklaring daarvoor, op cruciale punten tegenstrijdigheden bevat met de tegenover de toezichthouder afgelegde verklaringen en daarnaast de verklaring van [bewoner A], die de Engelse taal voldoende machtig was en als vertaler optrad, onverlet laat.
5.3.    Naast de bewoners heeft ook [appellant] zelf verklaard over zijn rol. Hij heeft verklaard dat hij de sleutels aan de bewoners heeft overhandigd, zelf over sleutels van de woning beschikte, verschillende keren langs de woning is geweest om de huur te innen en er zorg voor heeft gedragen dat [persoon A] de huur kon innen op een bankrekening. Ook heeft hij ter zitting bij de rechtbank verklaard een huurcontract aan een bewoner overhandigd te hebben en een reparatiemelding van een bewoner te hebben doorgegeven aan [persoon A].
5.4.    Gelet op wat is overwogen onder 5.1 tot en met 5.3, is de Afdeling van oordeel dat de fysieke verrichtingen van [appellant] zodanig zijn geweest, dat hij als overtreder van artikel 21, aanhef en onder c, van de Hvw moet worden aangemerkt. Het is niet van belang of [appellant] de handelingen heeft verricht als vriendendienst. Ook is niet van belang dat [appellant] de handelingen zou hebben verricht nadat de onrechtmatige situatie van de woning al in gang was gezet. Artikel 21, aanhef en onder c, van de Hvw verbiedt immers ook het omgezet houden van zelfstandige in onzelfstandige woonruimte zonder de daartoe benodigde vergunning.
5.5.    De betogen falen.
6.    Zoals de rechtbank terecht heeft overwogen dient, aangezien de hoogte van de bestuurlijke boete bij wettelijk voorschrift is vastgesteld, de hoogte van de boete te worden getoetst aan artikel 5:46, derde lid, van de Algemene wet bestuursrecht (hierna: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5 juni 2019, ECLI:NL:RVS:2019:1820, kunnen een verminderde verwijtbaarheid, een beperkte ernst van een overtreding en een geringe financiële draagkracht worden aangemerkt als bijzondere omstandigheden, als bedoeld in artikel 5:46, derde lid, van de Awb, die aanleiding geven om een boete te matigen. Voor zover de overtreder stelt dat een of meer van deze omstandigheden in dit geval aan de orde zijn, moet hij dat aannemelijk maken.
6.1.    Gelet op wat is overwogen onder 5.1 tot en met 5.3 ziet de Afdeling geen aanleiding om tot matiging van de boete over te gaan vanwege een relatief beperkte rol van [appellant]. Zonder onderbouwing met stukken van het gestelde inkomen kan daarnaast niet worden beoordeeld of hij onvoldoende financiële draagkracht heeft om de boete te voldoen. Gelet op wat is overwogen onder 5.1 tot en met 5.3 is [appellant] er niet in geslaagd aannemelijk te maken dat verminderde verwijtbaarheid, een beperkte ernst van een overtreding of een geringe financiële draagkracht aan de orde zijn. De enkele stelling dat hij niet van de onrechtmatigheid van de verhuur op de hoogte was, is eveneens onvoldoende om tot matiging van de boete over te gaan. Ten slotte is in ieder geval niet in geschil dat [appellant] gedurende enkele maanden betrokken was bij de verhuur van de in onzelfstandige woonruimte omgezette woning door onder meer de te betalen huur op te halen of giraal te innen. De duur van de overtreding is daarmee niet dermate kortstondig dat hierin een aanleiding tot matiging gelegen kan zijn. De rechtbank is terecht niet tot matiging van de boete overgegaan.
Conclusie
7.    Het hoger beroep is ongegrond. De aangevallen uitspraak moet worden bevestigd.
8.    Voor een proceskostenveroordeling bestaat geen aanleiding.
Beslissing
De Afdeling bestuursrechtspraak van de Raad van State:
bevestigt de aangevallen uitspraak.
Aldus vastgesteld door mr. C.H.M. van Altena, voorzitter, en mr. A. Kuijer en mr. A. ten Veen, leden, in tegenwoordigheid van mr. A.M.E.A. Neuwahl, griffier.
w.g. Van Altena    w.g. Neuwahl
voorzitter    griffier
Uitgesproken in het openbaar op 24 december 2019
280-898.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of omgezet te houden;
[…]
Huisvestingsverordening Amsterdam 2016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t>
  </si>
  <si>
    <t>ECLI:NL:RVS:2019:361</t>
  </si>
  <si>
    <t>361</t>
  </si>
  <si>
    <t xml:space="preserve">
AB 2019/246 met annotatie van A.C. Hendriks
http://deeplink.rechtspraak.nl/uitspraak?id=ECLI:NL:RVS:2019:361
text/html
public
2019-02-06T10:08:05
2019-02-06
Raad voor de Rechtspraak
nl
ECLI:NL:RVS:2019:361 Raad van State , 06-02-2019 / 201805937/1/A3
Bij besluit van 16 oktober 2017 heeft het college de aanvraag van [appellante] om een urgentieverklaring afgewezen.
201805937/1/A3.
Datum uitspraak: 6 februari 2019
AFDELING
BESTUURSRECHTSPRAAK
Uitspraak op het hoger beroep van:
[appellante], wonend te Almere,
appellante,
tegen de uitspraak van de rechtbank Midden-Nederland van 26 juni 2018 in zaak nr. 18/631 in het geding tussen:
[appellante]
en
het college van burgemeester en wethouders van Almere.
Procesverloop
Bij besluit van 16 oktober 2017 heeft het college de aanvraag van [appellante] om een urgentieverklaring afgewezen.
Bij besluit van 16 januari 2018 heeft het college het door [appellante] daartegen gemaakte bezwaar ongegrond verklaard.
Bij uitspraak van 26 juni 2018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18 januari 2019, waar [appellante], bijgestaan door mr. E.D. van Tellingen, advocaat te Almere, en het college, vertegenwoordigd door mr. J.H.S. Biervliet en K.K. Bahora, zijn verschenen.
Overwegingen
    Juridisch kader
1.    De relevante wet- en regelgeving is opgenomen in de bijlage bij deze uitspraak. Deze bijlage is onderdeel van de uitspraak.
    Inleiding
    2.    [appellante] heeft de aanvraag ingediend omdat zij haar woning, een zogenoemde containerwoning, te klein vindt voor haar en haar zoon. Zij stelt een grotere woning nodig te hebben waarin zij samen kunnen wonen, omdat zij vanwege het wonen in de containerwoning gezien haar psychische problemen waaronder depressies, de ADD van haar zoon en ondervonden (geluids)overlast niet in staat is om een start te maken met de behandeling van haar PTSS. Bovendien valt de afwezigheid van haar zoon in de woning haar zwaar, omdat zij eerder een zoon heeft verloren tijdens een bomaanslag in Afghanistan.
    Het college heeft de aanvraag afgewezen. Het heeft de afwijzing gebaseerd op het GGD-advies van 4 september 2017 waarin staat dat er geen sprake is van een levensontwrichtende situatie op grond van medische of sociale omstandigheden. De afwijzing is in bezwaar gehandhaafd.
Het hoger beroep
3.    [appellante] betoogt dat de rechtbank ten onrechte heeft geoordeeld dat geen grond bestaat voor het oordeel dat het GGD-onderzoek onvolledig of onzorgvuldig is geweest en dat het college zich in redelijkheid op het standpunt heeft kunnen stellen dat zich geen levensontwrichtende situatie voordoet. Zij voert aan dat het advies er ten onrechte van uit gaat dat zij en haar zoon samenwonen in de woning, miskent dat haar zoon ADD heeft en eraan voorbij gaat dat zij de PTSS-behandeling niet kan starten doordat zij niet met haar zoon samenwoont. Ook had de GGD een onderzoek moeten doen in de woning om een juiste inschatting van de woonsituatie te kunnen maken.
    [appellante] betoogt verder dat het college de hardheidsclausule van artikel 27 van de Huisvestingsverordening Almere 2015 had moeten toepassen.
    3.1.    Zoals de Afdeling eerder heeft geoordeeld (uitspraak van 4 juli 2018, ECLI:NL:RVS:2018:2204), mag het bestuursorgaan, indien door een arts in zijn hoedanigheid van medisch deskundige een medisch advies is uitgebracht, dit advies betrekken bij zijn beoordeling van een aanvraag, indien het op een onpartijdige, objectieve en inzichtelijke wijze is opgesteld.
3.2.    Een door een arts van de GGD opgesteld advies is een deskundigenadvies. In het GGD-advies wordt geconcludeerd dat geen sprake was van een medische noodzaak om met urgentie te verhuizen. Daaraan is het volgende ten grondslag gelegd:
"Er is in ieder geval bij betrokkene sprake van een langdurige medische situatie. In dit geval psychiatrische problematiek die al langer dan 20 jaar duurt. Een andere woning op zichzelf zal geen relevante bijdrage aan haar behandeling leveren. Of een verandering van haar leefsituatie, namelijk samenwonen met haar zoon dit wel zal doen is nog maar de vraag. Ook toen zij nog wel met haar zoon onder één dak verkeerde is zij niet van haar PTSS genezen. Het niet met haar zoon samen kunnen wonen leverde voor betrokkene wel een zekere invoelbare ontwrichting op. Intussen wonen zij echter al weer min of meer samen in de spacebox. Door de beperkte ruimte levert het slapen daarbij wat problemen op. Maar de zoon zou natuurlijk 's nachts in de woning van zijn vader kunnen slapen. De nood lijkt mij dan toch grotendeels gelenigd. Er kan dus, zowel qua behandeling als qua actuele situatie niet gesproken worden over een situatie die alleen maar kan worden opgelost met een zelfstandige woning op korte termijn."
    Niet is gebleken dat het advies van de GGD-arts niet onpartijdig, objectief en inzichtelijk is opgesteld. Evenmin bestaat, zoals de rechtbank terecht heeft overwogen, twijfel over de zorgvuldigheid van het onderzoek van de GGD-arts. Het advies is gebaseerd op twee gesprekken met [appellante] en het aangeleverde dossier bestaande uit stukken van Het Vierde Huis, de huisarts, zorgbedrijf I-psy en casusregisseuse Almere Ellen Rutten. Uit geen van deze stukken blijkt uitdrukkelijk dat [appellante] niet in staat is om te starten met de PTSS-behandeling als zij niet met haar zoon samenwoont. Anders dan [appellante] stelt gaat het advies er verder niet van uit dat zij en haar zoon samenwonen in de woning, maar staat daarin dat de zoon al min of meer bij [appellante] woont, zoals hij zelf aan de GGD-arts heeft medegedeeld. Uit het advies blijkt daarnaast dat de GGD-arts er van op de hoogte was dat haar zoon ADD heeft en dat [appellante] van mening is dat haar woonsituatie de start van de PTSS-behandeling bemoeilijkt. Het advies wijst er op dat haar psychiatrische problematiek al langer dan twintig jaar duurt en [appellante] ook niet is genezen van haar PTSS toen zij nog samenwoonde met haar zoon. De Afdeling is verder van oordeel dat een huisbezoek niet tot een voor [appellante] positief uitvallend advies had kunnen leiden, omdat uit het advies al blijkt dat de arts er van op de hoogte was dat de woning een containerwoning is met beperkte woonruimte. Nu is gebleken dat de GGD-arts alle omstandigheden die bekend waren ten tijde van het besluit van 16 januari 2018 in ogenschouw heeft genomen in het advies, heeft de rechtbank terecht geoordeeld dat het college het GGD-advies aan dit besluit ten grondslag heeft mogen leggen. Nieuwe feiten die [appellante] ter zitting heeft aangevoerd, zouden aan een nieuwe aanvraag om een urgentieverklaring ten grondslag gelegd kunnen worden.
3.3.    Hoewel de situatie van [appellante] verre van ideaal is, heeft het college daarin in redelijkheid geen aanleiding hoeven zien om aan haar onder toepassing van de hardheidsclausule een urgentieverklaring te verlenen. Het college heeft zich in redelijkheid op het standpunt kunnen stellen dat de situatie van [appellante] onvoldoende onderscheidend is van die van vele andere woningzoekenden in Almere die in een vergelijkbare onwenselijke situatie verkeren en zij daarom eerder dan die anderen voor een woning in aanmerking zou moeten komen. Het college heeft daarbij in redelijkheid kunnen betrekken dat het de hardheidsclausule met uiterste terughoudendheid moet toepassen, omdat het moet kunnen blijven voldoen aan zijn wettelijke verplichting om urgent woningzoekenden binnen korte termijn in aanmerking te laten komen voor een sociale woning.
3.4.    De betogen falen.
4.    [appellante] betoogt dat de rechtbank heeft miskend dat het college het algemene belang van een rechtvaardige woonruimteverdeling niet zwaarder had mogen laten wegen dan haar belang om op een normale manier samen met haar zoon te kunnen wonen. In dit geval vloeit voor het college uit artikel 8 van het Verdrag tot bescherming van de rechten van de mens en de fundamentele vrijheden (hierna: EVRM) een positieve verplichting voort om een urgentieverklaring af te geven. Bovendien heeft het niet kunnen samenleven met haar zoon in een woning die ruim genoeg is een zodanig negatieve weerslag op zijn ontwikkeling wat betreft opvoeding, scholing en verzorging, dat het besluit in strijd is met het Internationaal Verdrag inzake de Rechten van het Kind (hierna: IVRK), aldus [appellante].
4.1.    Zoals de Afdeling eerder heeft overwogen (uitspraak van 18 mei 2016, ECLI:NL:RVS:2016:1326) heeft artikel 8 van het EVRM als doel het individu te beschermen tegen willekeurige inbreuken door de overheid op het recht op eerbiediging van het privéleven en familie- en gezinsleven. Aan het effectief respecteren daarvan kunnen positieve verplichtingen voor de overheid zijn verbonden. In dat verband moet, in zaken als deze, worden beoordeeld of in het besluit om een urgentieverklaring te weigeren een juist evenwicht is bereikt tussen de belangen van het individu en het algemeen belang van een rechtvaardige woonruimteverdeling.
    De Afdeling beantwoordt de vraag of zich in dit geval feiten of omstandigheden voordoen waaruit een positieve verplichting tot het verlenen van een urgentieverklaring voortvloeit, ontkennend. Met wat [appellante] heeft aangevoerd, namelijk dat de woning zodanig klein is dat zij niet met haar zoon kan samenwonen, heeft zij, zoals de rechtbank terecht heeft overwogen, niet aannemelijk gemaakt dat het voor haar niet mogelijk is op enige wijze een gezinsleven met haar zoon te hebben. Het college heeft daarom het algemeen belang van een rechtvaardige woonruimteverdeling, waarbij het in verband met het schaarse woningaanbod in Almere als uitgangspunt hanteert dat slechts in zeer incidentele gevallen urgentie wordt verleend, zwaarder mogen laten wegen dan het belang van [appellante] om op de door haar gewenste wijze haar gezinsleven vorm te geven. De rechtbank heeft derhalve terecht geen aanleiding gezien voor het oordeel dat het college door de weigering de door [appellante] gewenste urgentieverklaring te verlenen het recht op eerbiediging van haar gezinsleven heeft geschonden.
4.2.    Zoals de Afdeling eerder heeft overwogen (uitspraak van 21 november 2018, ECLI:NL:RVS:2018:3831) heeft artikel 3 van het IVRK rechtstreekse werking in zoverre het ertoe strekt dat bij alle maatregelen betreffende kinderen de belangen van het desbetreffende kind dienen te worden betrokken. Wat betreft het gewicht dat aan het belang van een kind in een concreet geval moet worden toegekend, bevat artikel 3, eerste lid, van het IVRK, gelet op de formulering ervan, geen norm die zonder nadere uitwerking in nationale wet- en regelgeving door de rechter direct toepasbaar is. Wel dient de bestuursrechter in dit verband te toetsen of het bestuursorgaan zich voldoende rekenschap heeft gegeven van de belangen van het kind en aldus bij de uitoefening van zijn bevoegdheden binnen de grenzen van het recht is gebleven.
    Er bestaat geen grond voor het oordeel dat het college zich ten tijde van het besluit van 16 januari 2018 onvoldoende rekenschap heeft gegeven van het belang van de zoon bij huisvesting. Daartoe overweegt de Afdeling dat de zoon van [appellante] heeft aangegeven ten tijde van het GGD-onderzoek min of meer bij haar te wonen en dat hij, voor zover dat niet het geval is, bovendien terecht kan in de ruime en dichtbij gelegen woning van zijn vader, waardoor bovendien contact met [appellante] mogelijk blijft.
4.3.     De betogen falen.
Conclusie
5.    Het hoger beroep is ongegrond. De aangevallen uitspraak moet worden bevestigd.
6.       Voor een proceskostenveroordeling bestaat geen aanleiding.
Beslissing
De Afdeling bestuursrechtspraak van de Raad van State:
bevestigt de aangevallen uitspraak.
Aldus vastgesteld door mr. E.J. Daalder, lid van de enkelvoudige kamer, in tegenwoordigheid van mr. A.M.E.A. Neuwahl, griffier.
w.g. Daalder    w.g. Neuwahl
lid van de enkelvoudige kamer    griffier
Uitgesproken in het openbaar op 6 februari 2019
280-898.  BIJLAGE
Huisvestingsverordening Almere 2015
Artikel 11
1. Bij het verlenen van huisvestingsvergunningen wordt voorrang gegeven aan woningzoekenden voor wie voorziening in de behoefte aan woonruimte dringend noodzakelijk is en aan wie burgemeester en wethouders een urgentieverklaring hebben afgegeven.
2. De behoefte aan woonruimte wordt dringend noodzakelijk geacht en een urgentieverklaring wordt verleend indien, ter beoordeling van burgemeester en wethouders:
[…]
c. de woningzoekende op grond van medische of sociale redenen dringend moet omzien naar andere woonruimte; of
[…]
Artikel 27
In gevallen, waarin strikte naleving van deze verordening tot onbillijkheid van overwegende aard zou leiden, kunnen burgemeester en wethouders ten gunste van de woningzoekende afwijken van deze verordening.
Bijlage 2 bij de Huisvestingsverordening Almere 2015
3
Aan het criterium genoemd in artikel 11 tweede lid onder c wordt voldaan indien op grond van medische en/of sociale omstandigheden sprake is van een levensontwrichtende situatie die alleen kan worden opgelost met (andere) zelfstandige woonruimte op zeer korte termijn. De woningzoekende dient zelf zijn levensontwrichtende woonsituatie aan te tonen en te zorgen voor bewijsmateriaal.
Tot een levensontwrichtende situatie worden uitsluitend gerekend:
a. ernstige medische redenen, waarbij vereist is dat
- het medisch probleem langdurig is en
- de situatie dermate ontwrichtend is dat deze alleen kan worden opgelost met een woning op korte termijn (maximaal 3 tot 4 maanden).
- De GGD (of een vergelijkbare door burgemeester en wethouders aan te wijzen onafhankelijke instelling) toetst of de woningzoekende in aanmerking komt voor een medische urgentie en adviseert de urgentiecommissie.
[…]
</t>
  </si>
  <si>
    <t>ECLI:NL:RVS:2013:BY8568</t>
  </si>
  <si>
    <t>BY8568</t>
  </si>
  <si>
    <t xml:space="preserve">
ABkort 2013/36
JOM 2013/280
http://deeplink.rechtspraak.nl/uitspraak?id=ECLI:NL:RVS:2013:BY8568
text/html
public
2013-04-05T11:24:14
2013-01-16
Raad voor de Rechtspraak
nl
ECLI:NL:RVS:2013:BY8568 Raad van State , 16-01-2013 / 201204974/1/A2
Bij besluit van 6 mei 2010 heeft het college de aanvraag van [appellant] om een monumentenvergunning voor de sloop van een monumentaal bijgebouw op zijn perceel aan de [woonplaats] te [plaats] (hierna: het bijgebouw) afgewezen.
201204974/1/A2.
Datum uitspraak: 16 januari 2013
AFDELING
BESTUURSRECHTSPRAAK
Uitspraak op het hoger beroep van:
[appellant], wonend te [woonplaats], gemeente Boxtel,
tegen de uitspraak van de rechtbank 's-Hertogenbosch van 4 april 2012 in zaken nrs. 10/4157 en 11/232 in het geding tussen:
[appellant]
en
het college van burgemeester en wethouders van Boxtel.
Procesverloop
Bij besluit van 6 mei 2010 heeft het college de aanvraag van [appellant] om een monumentenvergunning voor de sloop van een monumentaal bijgebouw op zijn perceel aan de [woonplaats] te [plaats] (hierna: het bijgebouw) afgewezen.
Bij besluit van 9 november 2010, meegedeeld bij brief van 10 november 2010, heeft het college het door [appellant] daartegen gemaakte bezwaar ongegrond verklaard.
Bij tussenuitspraak van 8 juli 2011 heeft de rechtbank het college in de gelegenheid gesteld het door haar geconstateerde gebrek in het besluit van 9 november 2010 te herstellen. Deze uitspraak is aangehecht.
Bij brief van 28 september 2011 heeft het college een nadere motivering van  het besluit van 9 november 2010 gegeven.
Bij uitspraak van 4 april 2012 heeft de rechtbank, voor zover hier van belang, het door [appellant] ingestelde beroep tegen het besluit van 9 november 2010 ongegrond verklaard, dat besluit vernietigd en bepaald dat de rechtsgevolgen daarvan in stand blijven. Deze uitspraak is aangehecht.
Tegen deze uitspraak heeft [appellant] hoger beroep ingesteld.
Het college heeft een verweerschrift ingediend.
[appellant] heeft nadere stukken ingediend.
De Afdeling heeft de zaak ter zitting behandeld op 16 oktober 2012, waar [appellant], bijgestaan door mr. S. Oord van DAS Rechtsbijstand, en het college, vertegenwoordigd door M. van Geel en W.J.P. Clement, werkzaam bij de gemeente Boxtel, zijn verschenen.
Overwegingen
1.    Ingevolge artikel 6:22 van de Algemene wet bestuursrecht (hierna: de Awb) kan een besluit waartegen bezwaar is gemaakt of beroep is ingesteld, ondanks de schending van een vormvoorschrift, door het orgaan dat op het bezwaar of beroep beslist, in stand worden gelaten indien blijkt dat de belanghebbenden daardoor niet zijn benadeeld.
Ingevolge artikel 5, tweede lid, aanhef en onder a, van de Monumentenverordening Boxtel 2005 (hierna: de Monumentenverordening) is het verboden zonder vergunning van het college een beschermd gemeentelijk monument af te breken, te verstoren, te verplaatsen of in enig opzicht te wijzigen.
Ingevolge artikel 6, derde lid, is op in behandeling genomen aanvragen afdeling 3.4 van de Awb van toepassing.
Ingevolge het vierde lid legt het college, indien de aanvraag in behandeling wordt genomen, de aanvraag voor een ieder ter inzage.
Ingevolge het vijfde lid doet het college kennisgeving van de terinzagelegging op de gebruikelijke wijze en vermeldt daarbij de mogelijkheid voor een ieder om binnen een termijn van zes weken zijn zienswijze naar voren te brengen bij het college.
Ingevolge het zesde lid brengt het college de aanvraag alsmede de naar voren gebrachte zienswijze(n) ter kennis van de monumentencommissie.
Ingevolge het zevende lid brengt de monumentencommissie, binnen zes weken nadat de aanvraag aan haar ter kennis is gebracht, haar advies uit aan het college.
De tussenuitspraak van 8 juli 2011
2.    [appellant] betoogt dat de rechtbank in de tussenuitspraak heeft miskend dat de omstandigheid dat het college ten onrechte de uniforme openbare voorbereidingsprocedure van afdeling 3.4 van de Awb achterwege heeft gelaten niet met toepassing van artikel 6:22 van de Awb kan worden gepasseerd, omdat dit niet als een schending van een vormvoorschrift, als bedoeld in dat artikel, is aan te merken.
2.1.    Gelet op artikel 6:22 van de Awb kan een besluit ingeval van een schending van een vormvoorschrift in stand worden gelaten, indien blijkt dat de belanghebbenden daardoor niet zijn benadeeld. Uit de geschiedenis van de totstandkoming van deze bepaling van de Awb (Kamerstukken I, 1991/92, 21 221, nr. 174b, pag. 16) blijkt dat onder een vormvoorschrift een voorschrift kan worden verstaan dat geen eisen stelt aan de inhoud van het besluit, maar ziet op de procedure van totstandkoming of de wijze waarop het besluit moet worden genomen of vastgelegd. De rechtbank heeft, nu afdeling 3.4 van de Awb voorschriften bevat die betrekking hebben op de totstandkoming van een besluit, met juistheid geoordeeld dat het ten onrechte achterwege laten van toepassing van afdeling 3.4 van de Awb als schending van een vormvoorschrift in de zin van artikel 6:22 van de Awb kan worden aangemerkt.
De rechtbank heeft voorts terecht beoordeeld of in dit geval belanghebbenden door het achterwege laten van toepassing van afdeling 3.4 van de Awb zijn benadeeld. Daarbij is zij op goede gronden tot het oordeel gekomen dat [appellant] niet is benadeeld, nu hij door middel van de bezwaarprocedure de gelegenheid heeft gekregen zijn belangen kenbaar te maken. Voorts is de rechtbank terecht nagegaan of andere potentieel belanghebbenden door het achterwege laten van de uniforme openbare voorbereidingsprocedure zijn benadeeld, waarbij zij met juistheid heeft overwogen dat het hier een weigering van een sloopvergunning betreft en derden in beginsel geen rechtens te beschermen belang hebben bij die weigering. Nu niet is gebleken dat er in dit geval een derde-belanghebbende is die wel een zodanig belang heeft bij die weigering, is de rechtbank terecht tot het oordeel gekomen dat het ten onrechte achterwege laten van toepassing van afdeling 3.4 van de Awb met toepassing van artikel 6:22 van de Awb kan worden gepasseerd.
Dat in dit geval uit artikel 3:15, tweede lid, van de Awb, gelezen in verbinding met artikel 6, vijfde lid, van de Monumentenverordening volgt  dat ook aan anderen dan belanghebbenden de gelegenheid wordt geboden een zienswijze in te dienen maakt dit niet anders. Hoewel een zienswijze van een niet-belanghebbende tot een beter of ander besluit kan leiden, is dit voor de vraag of een dergelijk gebrek met artikel 6:22 van de Awb kan worden gepasseerd niet van belang, nu het bij toepassing van dat artikel uitsluitend gaat om de vraag of belanghebbenden door het in stand laten van het besluit worden benadeeld.
Het betoog faalt.
De uitspraak van 4 april 2012
3.    [appellant] betoogt dat de rechtbank heeft miskend dat het college in het besluit van 9 november 2010 onvoldoende rekening heeft gehouden met de feitelijke toestand van het bijgebouw, nu in het nadere advies van de monumentencommissie geen beschrijving van die feitelijke toestand is opgenomen.
3.1.    Bij tussenuitspraak heeft de rechtbank geoordeeld dat uit het advies van de monumentencommissie, dat aan het besluit van 9 november 2010 ten grondslag was gelegd, onder meer onvoldoende blijkt wat - gezien de deplorabele toestand van het bijgebouw - de resterende monumentale waarde van het bijgebouw is. Hieruit volgt dat de feitelijke, slechte toestand van het bijgebouw tussen partijen niet in geschil was.
De rechtbank heeft vervolgens in de aangevallen uitspraak terecht en op goede gronden geoordeeld dat de monumentencommissie in haar nadere advies van 20 juli 2011 rekening heeft gehouden met de feitelijke toestand van het bijgebouw, nu de monumentencommissie onder meer overweegt dat in het geval van het bijgebouw onder restauratie ook "reconstructie met behoud van restanten" wordt verstaan.
Het betoog faalt.
4.    [appellant] betoogt dat de rechtbank haar oordeel ten onrechte heeft gebaseerd op door het college na de tussenuitspraak overgelegde stukken, omdat die stukken niet aan hem zijn toegezonden en hij ook niet in de gelegenheid is gesteld om op deze stukken te reageren. Voorts betoogt [appellant] dat het oordeel van de rechtbank, dat herstel van de monumentale waarde van het bijgebouw mogelijk is nu er blijkens de overgelegde stukken door [appellant] en het college is gesproken over de verplaatsing van het bijgebouw, onjuist is, omdat het voorstel tot verplaatsing was ingegeven door pragmatische motieven en niet vanuit de overtuiging dat herstel van de monumentale waarde mogelijk zou zijn.
4.1.    De rechtbank heeft geoordeeld dat het college het verzoek van [appellant] om een vergunning voor de sloop van het bijgebouw heeft mogen weigeren, omdat de monumentale waarde daarvan hersteld kan worden. De rechtbank heeft daartoe overwogen dat uit door het college overgelegde stukken blijkt dat partijen overleg hebben gehad over een eventuele verplaatsing van het bijgebouw. Volgens de rechtbank kan daarom niet staande worden gehouden dat herstel van de monumentale waarde van het bijgebouw niet mogelijk is.
De rechtbank heeft aldus haar oordeel over de vraag of herstel van de monumentale waarde van het bijgebouw nog mogelijk is, gebaseerd op stukken die door het college zijn overgelegd, maar die door de rechtbank noch het college aan [appellant] zijn toegezonden. Hoewel [appellant] bekend was met de inhoud van deze stukken, was hem niet bekend dat de stukken aan de rechtbank waren verstrekt. Aangezien de rechtbank zonder [appellant] in de gelegenheid te stellen op deze stukken te reageren, deze stukken aan haar oordeel ten grondslag heeft gelegd, is de uitspraak gedaan in strijd met de goede procesorde.
Het betoog slaagt.
5.    Nu de rechtbank de rechtsgevolgen niet in stand heeft mogen laten op grond van de daaraan ten grondslag gelegde overwegingen, zal de Afdeling thans beoordelen of deze op andere gronden in stand kunnen blijven.
6.    [appellant] betoogt dat het college zich bij de weigering niet voldoende rekenschap heeft gegeven van de feitelijke situatie van het bijgebouw. Nu het bijgebouw in zeer slechte staat verkeert, is herstel van de monumentale waarde niet meer mogelijk, aldus [appellant].
6.1.    Het college dient bij de beslissing op een verzoek om een vergunning als hier aan de orde de belangen van [appellant] af te wegen tegen het algemeen belang dat is gediend met het behoud van het bijgebouw, waarbij het rekening dient te houden met de feitelijke, slechte staat van het bijgebouw. Het al dan niet verlenen van een dergelijke vergunning betreft een discretionaire bevoegdheid van het college, zodat de bestuursrechter deze belangenafweging terughoudend dient te toetsen.
6.2.    Het college heeft het besluit van 9 november 2010 nader gemotiveerd door daaraan een nader advies van de monumentencommissie ten grondslag te leggen. In dat advies wordt vermeld dat de restanten van het bijgebouw, dat vroeger een klompenmakerswerkplaats was, moeten worden beschouwd als een herinneringsmonument en dat het de laatste kleinschalige werkplaats in de Liempdse gemeenschap is. Daarom hebben de restanten volgens de monumentencommissie een hoge cultuurhistorische waarde. Voorts staat in het advies dat restauratie in de vorm van reconstructie met behoud van restanten mogelijk is. De waarde van de klompenmakerswerkplaats na restauratie is volgens het advies gelegen in de herinneringswaarde en de cultuurhistorische waarde van de klompenmakersindustrie.
6.3.    Aldus heeft het college in het besluit geen toereikend antwoord gegeven op de vraag in welke mate de belangen van [appellant] bij verlening van de sloopvergunning zijn meegewogen. Daarbij is van belang dat door [appellant] in gesprekken met het college is aangegeven dat de kosten van herstel van de monumentale waarde van het bijgebouw door de slechte staat waarin het verkeert onevenredig hoog zijn. In 2004 is de restauratie van het bijgebouw begroot op een bedrag van € 40.800 en verplaatsing op een bedrag van € 72.200. Gezien de hoogte van deze bedragen, die door het college niet zijn betwist, heeft [appellant] een financieel belang bij de verlening van de sloopvergunning. Het college heeft door te bepalen dat herstel van de monumentale waarde van het bijgebouw technisch mogelijk is, in de besluitvorming onvoldoende rekening gehouden met de feitelijke staat van het bijgebouw door in de belangenafweging niet te betrekken of herstel voor [appellant] ook financieel haalbaar is.
6.4.    Het betoog slaagt.
7.    Het hoger beroep is gegrond. De uitspraak van 4 april 2012 dient te worden vernietigd, voor zover aangevallen, dat wil zeggen voor zover de rechtbank de rechtsgevolgen van het vernietigde besluit in stand heeft gelaten.
8.    Het college dient op na te melden wijze tot vergoeding van de proceskosten te worden veroordeeld.
Beslissing
De Afdeling bestuursrechtspraak van de Raad van State
Recht doende in naam der Koningin:
I.    verklaart het hoger beroep gegrond;
II.    vernietigt de uitspraak van de rechtbank 's-Hertogenbosch van 4 april 2012 in zaak nrs. 10/4157 en 11/232, voor zover aangevallen;
III.    veroordeelt het college van burgemeester en wethouders van Boxtel tot vergoeding van bij [appellant] in verband met de behandeling van het hoger beroep opgekomen proceskosten tot een bedrag van € 944,00 (zegge: negenhonderdvierenveertig euro), geheel toe te rekenen aan door een derde beroepsmatig verleende rechtsbijstand;
IV.    gelast dat het college van burgemeester en wethouders van Boxtel aan [appellant] het door hem betaalde griffierecht ten bedrage van € 232,00 (zegge: tweehonderdtweeëndertig euro) voor de behandeling van het hoger beroep vergoedt.
Aldus vastgesteld door mr. H.G. Lubberdink, voorzitter, en mr. K.J.M. Mortelmans en mr. N. Verheij, leden, in tegenwoordigheid van mr. M.R. Poot, ambtenaar van staat.
w.g. Lubberdink    w.g. Poot
voorzitter    ambtenaar van staat
Uitgesproken in het openbaar op 16 januari 2013
362-752.
</t>
  </si>
  <si>
    <t>ECLI:NL:RBOBR:2018:2543</t>
  </si>
  <si>
    <t>2543</t>
  </si>
  <si>
    <t xml:space="preserve">
http://deeplink.rechtspraak.nl/uitspraak?id=ECLI:NL:RBOBR:2018:2543
text/html
public
2018-06-05T08:36:12
2018-06-05
Raad voor de Rechtspraak
nl
ECLI:NL:RBOBR:2018:2543 Rechtbank Oost-Brabant , 28-05-2018 / 17_3458
Zaak waarin een appartementencomplex (gebouwd in 2007) wordt getoetst aan het Bouwbesluit 2003
RECHTBANK OOST-BRABANT
Zittingsplaats 's-Hertogenbosch
Bestuursrecht
zaaknummer: SHE 17/3458
uitspraak van de meervoudige kamer van 28 mei 2018 in de zaak tussen
_x000D_
      [eisers] , te [woonplaats] , eisers
(gemachtigde: mr. F.K. van den Akker)
en
het college van burgemeester en wethouders van de gemeente Veldhoven, verweerder.
(gemachtigden: mr. R. Melskens, ir. R de Rijcke, G.C.M. van Diessen, S. Reuvers en 
M. Janson).
Aan het geding hebben als derde-partijen deelgenomen: Verenigingen van Eigenenaren van Abdijtuinen Blok 1 en Abdijtuinen Blokken 2 tot en met 7.
Procesverloop
Bij besluit van 11 april 2017 (het primaire besluit) heeft verweerder het verzoek van eisers om handhavend optreden ten aanzien van de gebreken in de brandcompartimentering van het appartementencomplex aan de Abdijtuinen deels toegewezen en (afzonderlijk) lasten onder dwangsom opgelegd aan de Verenigingen van Eigenaren (hierna: VvE’s) van Abdijtuinen Blok 1 en Abdijtuinen Blokken 2 tot en met 7, inhoudende het uiterlijk 
1 oktober 2017 herstellen van de gebreken in de brandcompartimentering zodat wordt voldaan aan artikel 2.106, eerste lid, van het Bouwbesluit 2003. Aan de last is een dwangsom verbonden van € 2.500,- voor elke keer dat na 1 oktober 2017 wordt geconstateerd dat niet aan de last is voldaan, met een maximum van € 10.000,-.
Tegen deze besluiten hebben eisers bezwaar gemaakt. In het besluit van 6 november 2017 (het bestreden besluit) heeft verweerder het bezwaar van eisers ongegrond verklaard.
Tegen dit besluit hebben eisers beroep ingesteld.
Verweerder heeft een verweerschrift ingediend.
Het onderzoek ter zitting heeft plaatsgevonden op 17 april 2018. Eisers zijn verschenen, bijgestaan door hun gemachtigde. Verweerder heeft zich laten vertegenwoordigen door zijn gemachtigden. Namens de VvE van Abdijtuinen Blok 1 is [naam] verschenen.
Overwegingen
1.1
De rechtbank gaat uit van de volgende feiten. Eisers wonen in blok 1 van het appartementencomplex Abdijtuinen. Het appartement bevindt zich deels op de begane grond en deels op de eerste verdieping. Eisers hebben in 2015 geklaagd bij verweerder over mogelijke afwijkingen van het Bouwbesluit 2003 tijdens de bouw van het appartementencomplex in 2007/2008. Op 11 juli 2016 heeft een controle plaatsgevonden in het appartement van eisers aan de [adres] . De bevindingen zijn vastgelegd in een rapport van de gemeente van 13 juli 2016 en in een rapport van de veiligheidsregio Brabant Zuid Oost (VRBZO) van 29 juli 2016. Naar aanleiding van het rapport van VRBZO heeft de bouwinspecteur van de gemeente op 3, 5 en 7 oktober 2016 steekproefsgewijs de leidingschachten van het complex geïnspecteerd. De VRBZO heeft op 7 november 2016 advies uitgebracht aan verweerder over de handelingen die nodig zijn om aan de eisen van brandwerendheid te voldoen in het complex. 
1.2
Eisers hebben zelf ook onderzoek laten verrichten door Bureau Veritas Asset Management (hierna: Veritas) en het rapport naar verweerder gestuurd. Hierop heeft de VRBZO gereageerd. Vast staat dat er gebreken zijn in de brandcompartimentering die ertoe leiden dat de leidingschachten niet voldoen aan de eisen van 60 minuten WBDBO (weerstand tegen branddoorslag en brandoverslag). In de primaire besluiten heeft verweerder de derde-partijen opgedragen om, overeenkomstig de adviezen van de VRBZO, de doorvoeringen in de leidingschachten brandwerend te behandelen dan wel brandwerend af te dichten. Openingen en gaten in de wand van de schacht moeten worden afgedicht. In de technische ruimte van het appartement van eisers dient het gat van een doorvoer naar het onderliggende appartement (door partijen ook wel ‘de ingestorte pot’ genoemd) brandwerend te worden afgedicht.
1.3
De derde-partijen hebben werkzaamheden laten uitvoeren om aan de last in het primaire besluit te voldoen. Deze werkzaamheden zijn gecontroleerd door verweerder.
2.	Eisers vinden (kort samengevat) dat er onvoldoende onderzoek is verricht. Zij zijn bang dat het complex nog steeds niet aan de eisen van brandveiligheid voldoet met alle gevolgen van dien. Zij vrezen ook dat bij een eventuele brand hun verzekeraar geen dekking biedt omdat is gehandeld in strijd met het Bouwbesluit. Eisers komen in beroep op tegen het (in hun ogen) onvoldoende handhavend optreden ten aanzien van vermeende tekortkomingen in de brandveiligheid bij de ingestorte pot, de mechanische ventilatie van de keuken, de elektriciteitsleiding door het ventilatiekanaal, en de wijzigingen en gebreken in de brandcompartimentering van andere appartementen.
3.1
Eisers stellen dat er sprake is van een open verbinding tussen de technische ruimte van hun appartement naar het onderliggende appartement aangezien op de in de betonvloer gestorte pot een verlengstuk is geplaatst dat met een luchtkanaal verbonden zou zijn met de afzuigunit. De afsluiting van deze open verbinding moet 60 minuten brandwerend zijn (anders vormen beide compartimenten één brandcompartiment en kan bij een brand deze brand door de opening sneller doorslaan naar het appartement van eisers). Eisers willen dat nader (destructief) onderzoek wordt gedaan naar de brandwerendheid van de constructie onder de ingestorte pot.
3.2
Verweerder stelt dat de aard en vorm van de oorspronkelijke constructie niet relevant is. De constructie tussen beide appartementen moet 60 minuten brandwerend zijn. Hiervoor dient het gat brandwerend gedicht te worden. Daarop is de aan VvE Abdijtuinen Blok 1 opgelegde last ook gericht. Hierin is expliciet gelast om het gat met een diameter van 5 mm tot maximaal 10 mm af te dichten. De commissie bezwaarschriften adviseerde overigens dat verweerder onvoldoende onderzoek had gedaan. In het bestreden besluit is verweerder van dit advies afgeweken.
3.3
De rechtbank overweegt hierover het volgende. De rechtbank verstaat de last aldus dat door de concrete last in het primaire besluit het gebrek in de brandcompartimentering tussen het appartement van eisers en het onderliggende appartement moet worden beëindigd. Uitvoering van de concrete last zal dit moeten bewerkstelligen. Beide partijen speculeren over de oorspronkelijke constructie van de ingestorte pot en de mogelijke aanwezigheid van een leiding in de ingestorte pot. Het gat in de ingestorte pot is inmiddels dicht gekit en er is een brandwerende kitlaag aangebracht over de bodem van de ingestorte pot. Deze werkzaamheden zijn gecontroleerd door de VRBZO. Die heeft aangegeven dat het totaal 60 minuten brandwerend is. Met de wijsheid achteraf concludeert de rechtbank dat het primaire besluit duidelijk genoeg was. Het is niet relevant wat zich verder onder de bodem van de ingestorte pot bevindt, zolang de afdichting van de ingestorte pot maar zodanig is uitgevoerd dat sprake is van een brandwerendheid van 60 minuten tussen beide brandcompartimenten (het appartement van eisers en het onderliggende appartement). Dat is ook wat is gelast en het door eisers gewenste nader destructief onderzoek zal geen wijziging van de last tot gevolg kunnen hebben. Ter zitting hebben eisers nog gewezen op een mogelijke open verbinding met het centrale ventilatiekanaal in de verticale leidingschacht van het gebouw. Beëindiging van dit gebrek wordt al gelast in het primaire besluit waarbij is gelast om doorvoeringen in leidingschachten brandwerend te behandelen of brandwerend af te dichten en openingen en gaten in de wand van de schacht te dichten. De rechtbank concludeert dat verweerder het bestreden besluit voldoende zorgvuldig heeft voorbereid en dat de last in het primaire besluit met betrekking tot dit onderdeel toereikend is. Deze beroepsgrond faalt.
4.1
Eisers vrezen vanwege de bypass in het ventilatiekanaal van de keuken dat de scheidingsconstructie tussen hun appartement en dat van de bovenburen niet meer voldoende brandwerend is. Eisers betwisten de aanvullende motivering van verweerder in het bestreden besluit en vinden dat nader destructief onderzoek moet worden verricht. Eisers voeren min of meer hetzelfde aan met betrekking tot de aanwezigheid van een flexibele elektriciteitsleiding die door een luchtkanaal op de betonnen scheidingsvloer ligt (ten behoeve van de stroomvoorziening naar de verlichting van de badkamer van eisers). 
4.2
Volgens verweerder is het een feit dat de maat tussen bovenzijde van de koker (metalen profiel) en onderzijde vloer gemeten is op 260 mm. Op basis van de verleende vergunning en deze meting resulteert dit in een restmaat van 50 mm. Het is volgens verweerder zeer realistisch te veronderstellen dat hiervan 30 mm uit anhydriet bestaat. Verweerder verwacht om dezelfde reden dat er minder dan 30 mm anhydriet boven de flexibele buis ligt. 
4.3
Deze klacht van eisers betreft vooral de veiligheid van de bovenburen bij een brand in het appartement van eisers. Desgevraagd heeft verweerder namelijk aangegeven dat een brand zich eerst naar boven en zijwaarts verspreidt en dan pas naar beneden. Ter zitting hebben eisers zich nog afgevraagd of het wel wenselijk is dat een elektriciteitsleiding onder de badkamer van het appartement van de bovenburen ligt. Daar ziet het oorspronkelijke verzoek om handhaving echter niet op; dat ziet op een voldoende brandwerende laag tussen brandcompartimenten.
4.4
De rechtbank is van oordeel dat verweerder heeft kunnen afzien van een nader destructief onderzoek (het boren van een gat door de vloer om de samenstelling van de vloer te beoordelen). Bij de voorbereiding van het bestreden besluit en het primaire besluit rust op verweerder niet de verplichting om achteraf alle werkzaamheden van de aannemer te gaan controleren. Verweerder moet, bij het inzetten van zijn toezichthoudende bevoegdheden, een afweging maken of deze inzet wel evenredig en proportioneel is. Dit vloeit voort uit artikel 5:13 van de Algemene wet bestuursrecht. Of de inzet evenredig is, hangt af van de omstandigheden van het geval. De volgende omstandigheden spelen hier een rol. Verweerder heeft het bestreden besluit uiteindelijk gebaseerd op verklaringen van de aannemer, de bevindingen van de VRBZO en van Veritas op basis van de bouwtekeningen. Zowel Veritas als VRBZO sluiten niet uit dat er meer dan voldoende ruimte is om een anhydriet vloer van 30 mm aan te leggen bovenop het ventilatiekanaal of de elektriciteitsleiding en de rechtbank acht dit eveneens voldoende aannemelijk. De kritiek van eisers op de geloofwaardigheid van de verklaring van de aannemer maakt dit niet anders. Niet in geschil is dat een anhydriet vloer van 30 mm een brandwerendheid van 60 minuten heeft en daarmee voldoende brandwerend is. Het boren van een gat in de vloer brengt aanzienlijke kosten en overlast met zich mee. Bovendien zal het boren van een gat in de vloer kunnen leiden tot een nieuw gebrek in brandwerendheid, indien het niet wordt afgedicht. Tot slot hebben eisers aangegeven dat de bovenburen (die hier potentieel het meeste risico lopen) geen behoefte hebben aan een destructief onderzoek. Onder deze omstandigheden heeft verweerder uit oogpunt van evenredigheid en proportionaliteit kunnen afzien van nader destructief onderzoek. Deze beroepsgrond faalt.  
5.1
Eisers voeren aan dat door de wijzigingen in het appartementencomplex gebreken zijn ontstaan in de brandcompartimentering. Het gaat hierbij om dezelfde wijziging die ook in het appartement van eisers is uitgevoerd. Voor deze wijzigingen zijn geen omgevingsvergunningen verleend.
5.2
Verweerder stelt hierover dat eisers niet hebben aangegeven over welke appartementen het gaat. Ten aanzien van het verslepen verplaatsen van de ventilatiekanalen heeft de VRBZO aangegeven dat in deze situatie de brandveiligheid voldoet. Dit is geen onderdeel meer geweest bij de controles van de andere appartementen. 
5.3
De rechtbank stelt voorop dat de normering in het Bouwbesluit slechts strekt tot bescherming van de belangen van eisers voor zover het gaat om het complex waarvan hun appartement deel uitmaakt. De rechtbank stelt vast dat verweerder steekproefsgewijs onderzoek heeft laten verrichten in het complex in de voorbereiding van het primaire besluit. Hierbij zijn gebreken in de brandcompartimentering van de leidingschachten aan de orde gekomen en daar is verweerder tegen opgetreden. Daarnaast heeft verweerder aannemelijk mogen achten dat ook in andere appartementen waar een bypass van het ventilatiekanaal is gemaakt geen sprake is van strijd met het Bouwbesluit. De enkele stelling van eisers dat bij de bouw in andere appartementen ook wijzigingen van de ventilatie van de keuken zijn doorgevoerd door de aannemer, vindt de rechtbank daarom onvoldoende grond om verweerder te verplichten in andere appartementen destructief onderzoek te laten verrichten naar mogelijke overtredingen. Deze beroepsgrond faalt.
6.	Het beroep is ongegrond. Voor een proceskostenveroordeling bestaat geen aanleiding.
Beslissing
De rechtbank verklaart het beroep ongegrond.
Deze uitspraak is gedaan door mr. M.J.H.M. Verhoeven, voorzitter, en mr. J. Heijerman en mr. J.H.G. van den Broek, leden, in aanwezigheid van A.J.H. van der Donk, griffier. De beslissing is in het openbaar uitgesproken op 28 mei 2018.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</si>
  <si>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ECLI:NL:RVS:2016:382</t>
  </si>
  <si>
    <t>382</t>
  </si>
  <si>
    <t xml:space="preserve">
JG 2016/20 met annotatie van mw. mr. ing. J.J. Thoonen
OGR-Updates.nl 2016-0042
http://deeplink.rechtspraak.nl/uitspraak?id=ECLI:NL:RVS:2016:382
text/html
public
2016-02-17T10:03:22
2016-02-17
Raad voor de Rechtspraak
nl
ECLI:NL:RVS:2016:382 Raad van State , 17-02-2016 / 201502260/1/A4
Bij besluit van 10 juni 2013 heeft het college aan [vergunninghouder] een omgevingsvergunning als bedoeld in artikel 2.1, eerste lid, aanhef en onder a en c, van de Wet algemene bepalingen omgevingsrecht (hierna: de Wabo) verleend voor een aanbouw met carport op het perceel [locatie 1] te Bergschenhoek.
201502260/1/A4.
Datum uitspraak: 17 februari 2016
AFDELING
BESTUURSRECHTSPRAAK
Uitspraak op het hoger beroep van:
[appellant A] en [appellant B], wonend te Bergschenhoek, gemeente Lansingerland,
appellanten,
tegen de uitspraak van de rechtbank Rotterdam van 6 februari 2015 in zaken nrs. 14/5492 en 14/5493 in het geding tussen:
[appellanten]
en
het college van burgemeester en wethouders van Lansingerland.
Procesverloop
Bij besluit van 10 juni 2013 heeft het college aan [vergunninghouder] een omgevingsvergunning als bedoeld in artikel 2.1, eerste lid, aanhef en onder a en c, van de Wet algemene bepalingen omgevingsrecht (hierna: de Wabo) verleend voor een aanbouw met carport op het perceel [locatie 1] te Bergschenhoek.
Bij onderscheiden besluiten van 2 juli 2014 heeft het college de daartegen door [appellanten] gemaakte bezwaren ongegrond verklaard.
Bij uitspraak van 6 februari 2015 heeft de rechtbank de door [appellanten] daartegen ingestelde beroepen ongegrond verklaard. Deze uitspraak is aangehecht.
Tegen deze uitspraak hebben [appellanten] hoger beroep ingesteld.
Het college heeft een verweerschrift ingediend.
De Afdeling heeft de zaak ter zitting behandeld op 9 november 2015, waar [appellanten], vergezeld door [gemachtigde] en bijgestaan door mr. J. Schoneveld, werkzaam bij DAS Rechtsbijstand, en het college, vertegenwoordigd door mr. B.V. Hendriks, werkzaam bij de gemeente, zijn verschenen. Voorts is [vergunninghouder] ter zitting als partij gehoord.
Overwegingen
Inleiding
1. De verleende omgevingsvergunning heeft betrekking op een aanbouw met carport bij de woning van [vergunninghouder] op het perceel [locatie 1]. Vast staat dat de aanbouw een grotere oppervlakte beslaat dan op grond van het bestemmingsplan is toegestaan. Het college heeft voor het afwijken van het bestemmingsplan omgevingsvergunning verleend met toepassing van artikel 2.12, eerste lid, aanhef en onder a, onder 2°, van de Wabo, gelezen in verbinding met artikel 4, aanhef en onder 1, van bijlage II bij het Besluit omgevingsrecht (hierna: het Bor).
[appellanten] zijn buren van [vergunninghouder]. Zij kunnen zich niet verenigen met de verleende omgevingsvergunning, onder meer omdat zij aantasting van hun uitzicht vrezen.
Evidente privaatrechtelijke belemmering
2. [appellanten] voeren aan dat de rechtbank ten onrechte heeft overwogen dat geen sprake is van een evidente privaatrechtelijke belemmering die aan het verlenen van de omgevingsvergunning in de weg stond. Volgens hen is het [vergunninghouder] op grond van een overeenkomst met [appellant B] niet toegestaan om de aanbouw te realiseren, omdat deze op minder dan 10 m van de oostgevel van de woning van [appellant B] is voorzien.
2.1. Zoals de Afdeling eerder heeft overwogen, in onder meer de uitspraak van 27 februari 2013 in zaak nr. 201207119/1/T1/A1,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2.2. [appellant B] is de voormalige eigenaar van het perceel [locatie 1]. Na een civielrechtelijke procedure waarin door het gerechtshof Den Haag is vastgesteld dat er een koopovereenkomst tot stand was gekomen, heeft [appellant B] het perceel op 10 maart 2000 aan [vergunninghouder] geleverd. In de akte van levering is een bepaling opgenomen op grond waarvan het [vergunninghouder] volgens [appellant B] niet is toegestaan om binnen 10 m van de oostgevel van haar woning aan de [locatie 2] te bouwen. Bij vonnis van 20 augustus 2014 heeft de rechtbank Rotterdam [appellant B] in zoverre in het gelijk gesteld en voor recht verklaard dat het [vergunninghouder] niet is toegestaan om binnen die afstand enig bouwwerk te plaatsen.
2.3. Voor zover [appellanten] hebben gewezen op het vonnis van 20 augustus 2014, overweegt de Afdeling dat dit vonnis van na de in beroep bestreden besluiten is. Beoordeeld dient te worden of ten tijde van het nemen van die besluiten een evidente privaatrechtelijke belemmering bestond. De rechtbank heeft terecht geoordeeld dat daarvan geen sprake was. Het enkele feit dat ten tijde van het nemen van de bestreden besluiten een overeenkomst tussen [appellant B] en [vergunninghouder] bestond, waarmee het realiseren van de aanbouw mogelijk niet in overeenstemming was, is onvoldoende voor het oordeel dat een evidente privaatrechtelijke belemmering bestond. Dat, zoals [appellanten] stellen, de bestaande woning op het perceel [locatie 1] is gebouwd met inachtneming van de overeengekomen afstand van 10 m en dat het college, gelet op de voor die woning doorlopen bouwvergunningprocedure, op de hoogte was van de overeenkomst tussen [appellant B] en [vergunninghouder], doet in dit verband niet ter zake. Dit laat namelijk onverlet dat het enkele bestaan van de overeenkomst tussen [vergunninghouder] en [appellant B] onvoldoende is voor het oordeel dat een evidente privaatrechtelijke belemmering bestond.
Het betoog faalt.
Bijbehorend bouwwerk
3. [appellanten] voeren aan dat de rechtbank heeft miskend dat geen sprake is van een aanbouw, waarmee zij - zo begrijpt de Afdeling - bedoelen dat geen sprake is van een bijbehorend bouwwerk in de zin van artikel 4, onder 1, van bijlage II bij het Bor. Volgens hen is de aanbouw een tweede woning, mede gelet op het feit dat de oppervlakte ervan bijna even groot is als de oppervlakte van de reeds op het perceel [locatie 1] aanwezige woning. Zij wijzen er verder op dat de aanbouw alleen van buitenaf toegankelijk zal zijn, nu geen binnendeur tussen de aanbouw en de bestaande woning is voorzien.
3.1. Ingevolge artikel 4, aanhef en onder 1, aanhef en onder a, van bijlage II bij het Bor, zoals dit luidde ten tijde van belang, komt voor verlening van een omgevingsvergunning waarbij met toepassing van artikel 2.12, eerste lid, aanhef en onder a, onder 2°, van de Wabo van het bestemmingsplan wordt afgeweken, in aanmerking een bijbehorend bouwwerk binnen de bebouwde kom.
Ingevolge artikel 1 van bijlage II bij het Bor wordt in deze bijlage onder bijbehorend bouwwerk verstaan: uitbreiding van een hoofdgebouw dan wel functioneel met een zich op hetzelfde perceel bevindend hoofdgebouw verbonden, daar al dan niet tegen aangebouwd gebouw, of ander bouwwerk, met een dak.
3.2. De aanbouw zal, net als de bestaande woning op het perceel [locatie 1], een woonfunctie hebben. Anders dan [appellanten] stellen, gaat het niet om een tweede, zelfstandige woning en derhalve niet om een tweede hoofdgebouw op het perceel. De aanbouw is functioneel en bouwkundig ondergeschikt aan de bestaande woning. Het college merkt in dit verband terecht op dat de aanbouw niet bedoeld en niet geschikt is om te worden gebruikt als zelfstandige woonruimte, onder meer gelet op het ontbreken van een keuken. Dat de oppervlakte van de aanbouw bijna even groot is als de oppervlakte van de bestaande woning, is op zichzelf geen reden om te oordelen dat het niet om een bijbehorend bouwwerk gaat. Bovendien geldt dat, nu de aanbouw slechts één woonlaag heeft, het bouwvolume ervan beduidend kleiner is dan het bouwvolume van de bestaande woning. Dat er tussen de bestaande woning en de aanbouw met carport geen binnendeur is voorzien, kan op zichzelf ook niet leiden tot het oordeel dat het niet om een bijbehorend bouwwerk gaat. De rechtbank heeft dan ook terecht geoordeeld dat de aanbouw een bijbehorend bouwwerk is in de zin van artikel 1 van bijlage II bij het Bor.
Het betoog faalt.
Toepassing Afwijkingenbeleid en belangenafweging
4. [appellanten] betogen dat de rechtbank heeft miskend dat het college op onjuiste wijze toepassing heeft gegeven aan het Afwijkingenbeleid "Toepassing planologische kruimelgevallen (artikel 4 bijlage II van het Besluit omgevingsrecht)" van de gemeente Lansingerland. Volgens hen heeft het college - zo begrijpt de Afdeling hun betoog - bij het bepalen van de oppervlakte van het erf en achtererf, in het kader van de toepassing van de artikelen 3.2, onder c, en 3.3 van het Afwijkingenbeleid, ten onrechte ook delen van het perceel [locatie 1] betrokken die op grond van het bestemmingsplan niet mogen worden bebouwd. Verder heeft het college volgens hen bij de toepassing van het Afwijkingenbeleid onvoldoende acht geslagen op de Nota Cultuurhistorie Plus (NCP) en heeft het college een onjuiste belangenafweging gemaakt.
4.1. Ingevolge artikel 3.2, onder c, van het Afwijkingenbeleid bedraagt de gezamenlijke oppervlakte van bijbehorende bouwwerken maximaal 75 m2 voor zover de oppervlakte van het erf niet meer dan 300 m2 bedraagt, maximaal 100 m2 voor zover de oppervlakte van het erf tussen de 300 en 500 m2 bedraagt en maximaal 150 m2 voor zover de oppervlakte van het erf meer dan 500 m2 bedraagt.
Ingevolge artikel 3.3 van het Afwijkingenbeleid mag het achtererf voor niet meer dan 50% worden bebouwd.
Ingevolge artikel 1.1 van het Afwijkingenbeleid wordt onder achtererf verstaan: erf aan de achterkant van het hoofdgebouw en erf aan de zijkant van het hoofdgebouw op meer dan 1 m van de voorkant (voorgevelrooilijn).
Ingevolge artikel 1.11 van het Afwijkingenbeleid wordt onder erf verstaan: het al dan niet bebouwde perceel, of een gedeelte daarvan, dat direct is gelegen bij een hoofdgebouw en dat in feitelijk opzicht is ingericht ten dienste van het gebruik van dat hoofdgebouw.
4.2. Gelet op de hiervoor weergegeven definities gaat het bij erf en achtererf als bedoeld in het Afwijkingenbeleid, anders dan waarvan [appellanten] uitgaan, niet alleen om delen van het perceel die op grond van het bestemmingsplan mogen worden bebouwd. Hetgeen zij aanvoeren, geeft dan ook geen aanleiding voor het oordeel dat het college zich ten onrechte op het standpunt heeft gesteld dat het bouwplan voldoet aan de artikelen 3.2, onder c, en 3.3 van het Afwijkingenbeleid.
4.3. Omdat het gebied waarin het bouwplan is voorzien, is opgenomen in de NCP, heeft het college overeenkomstig artikel 7.2 van het Afwijkingenbeleid aan de hand van het in hoofdstuk 3 van dit beleid opgenomen afwegingskader beoordeeld of het bouwplan geen afbreuk doet aan het bijzondere karakter van het gebied. In hoofdstuk 3 zijn aspecten en belangen genoemd die in de afweging betrokken moeten worden, maar is niet geregeld hoe dat precies moet gebeuren en evenmin is bepaald welk gewicht er aan een bepaald aspect of belang moet worden toegekend. Het college is in de in beroep bestreden besluiten ingegaan op de verschillende op grond van hoofdstuk 3 mee te wegen aspecten en belangen, waaronder de gevolgen van het bouwplan voor het uitzicht van [appellanten]. Hetgeen [appellanten] aanvoeren, geeft geen aanleiding voor het oordeel dat het college zich niet op grond van de door hem gemaakte afweging in redelijkheid op het standpunt heeft kunnen stellen dat het bouwplan geen afbreuk doet aan het bijzondere karakter van het gebied.
4.4. Voor zover [appellanten] betogen dat het college een onjuiste belangenafweging heeft gemaakt, door een zwaar gewicht toe te kennen aan het door [vergunninghouder] in de procedure bij de burgerlijke rechter gestelde en door hen betwiste belang, dat de aanbouw noodzakelijk is voor zijn gehandicapte kinderen, mist hun betoog feitelijke grondslag. Het college heeft het belang van [vergunninghouder] bij een uitbreiding van zijn woning, gelegen in een vergroting van zijn woongenot, afgewogen tegen onder meer de belangen van [appellanten]. Het college is niet getreden in de vraag in hoeverre de aanbouw voor [vergunninghouder] of zijn kinderen noodzakelijk is. Hetgeen [appellanten] aanvoeren, geeft geen aanleiding voor het oordeel dat het college bij afweging van de belangen niet in redelijkheid heeft kunnen besluiten tot verlening van de omgevingsvergunning.
4.5. Het betoog faalt.
Brandveiligheid
5. [appellanten] voeren aan dat de rechtbank heeft miskend dat het college bij de beoordeling van het brandveiligheidsaspect acht had moeten slaan op het feit dat de bestaande woning op het perceel [locatie 1] een rieten dak heeft. Het realiseren van de aanbouw leidt er volgens hen toe dat het risico dat een brand in de bestaande woning overslaat naar bouwwerken in de omgeving, toeneemt.
5.1. [appellanten] hebben niet aannemelijk gemaakt dat het realiseren van de aanbouw leidt tot een verhoogd risico op brandoverslag vanuit de bestaande woning naar de omgeving. Er bestaat dan ook geen grond voor het oordeel dat het college in het brandveiligheidsaspect aanleiding had moeten zien om af te zien van verlening van omgevingsvergunning voor afwijking van het bestemmingsplan.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P.B.M.J. van der Beek-Gillessen, voorzitter, en mr. R. Uylenburg en mr. G.T.J.M. Jurgens, leden, in tegenwoordigheid van mr. M.P.J.M. van Grinsven, griffier.
w.g. Van der Beek-Gillessen
voorzitter
De griffier is verhinderd de uitspraak te ondertekenen.
Uitgesproken in het openbaar op 17 februari 2016
462.
</t>
  </si>
  <si>
    <t>ECLI:NL:RVS:2020:1868</t>
  </si>
  <si>
    <t>1868</t>
  </si>
  <si>
    <t xml:space="preserve">
http://deeplink.rechtspraak.nl/uitspraak?id=ECLI:NL:RVS:2020:1868
text/html
public
2020-08-05T10:15:19
2020-08-05
Raad voor de Rechtspraak
nl
ECLI:NL:RVS:2020:1868 Raad van State , 05-08-2020 / 201906049/1/R1
Bij besluiten van 17 oktober 2017 heeft het college van burgemeester en wethouders van Sluis de aanvragen van Droompark Schoneveld om een omgevingsvergunning voor het realiseren van onderscheidenlijk 23 recreatieve nachtverblijven (hierna: chalets) type ‘Cube L’ en 35 chalets type ‘Cube Maximaal’ op het park Droompark Schoneveld te Breskens, buiten behandeling gelaten. Droompark Schoneveld is eigenaar en exploitant van het verblijfsrecreatieterrein Droompark Schoneveld gelegen aan Schoneveld 1 te Breskens. Het park is onderdeel van een groot aantal parken dat landelijk opereert onder de naam Droomparken. Het college heeft bij besluit van 17 oktober 2017 de aanvragen buiten behandeling gelaten, omdat Droompark Schoneveld een aantal gegevens niet heeft verstrekt. De rechtbank heeft overwogen dat het college de aanvragen vanwege het niet tijdig aanleveren van de gevraagde gegevens en bescheiden buiten behandeling heeft kunnen laten en heeft het beroep van Droompark Schoneveld ongegrond verklaard.
201906049/1/R1.
Datum uitspraak: 5 augustus 2020
AFDELING
BESTUURSRECHTSPRAAK
Uitspraak op het hoger beroep van:
Schoneveld Rekreatie B.V. h.o.d.n. Droompark Schoneveld, gevestigd te Beekbergen,
appellante,
tegen de uitspraak van de rechtbank Zeeland-West-Brabant van 24 juni 2019 in zaak nr. 18/7886 in het geding tussen:
Droompark Schoneveld
en
het college van burgemeester en wethouders van Sluis.
Procesverloop
Bij besluiten van 17 oktober 2017 heeft het college de aanvragen van Droompark Schoneveld om een omgevingsvergunning voor het realiseren van onderscheidenlijk 23 recreatieve nachtverblijven (hierna: chalets) type ‘Cube L’ en 35 chalets type ‘Cube Maximaal’ op het park Droompark Schoneveld te Breskens, buiten behandeling gelaten.
Bij besluit van 8 oktober 2018 heeft het college de door Droompark Schoneveld daartegen gemaakte bezwaren ongegrond verklaard en de besluiten van 17 oktober 2017 gehandhaafd.
Bij uitspraak van 24 juni 2019 heeft de rechtbank het door Droompark Schoneveld daartegen ingestelde beroep ongegrond verklaard. Deze uitspraak is aangehecht.
Tegen deze uitspraak heeft Droompark Schoneveld hoger beroep ingesteld.
De Afdeling heeft de zaak ter zitting behandeld op 7 juli 2020, waar Droompark Schoneveld, vertegenwoordigd door [gemachtigde], bijgestaan door mr. M. Gideonse, advocaat te Apeldoorn, is verschenen.
Overwegingen
Inleiding
1.    Droompark Schoneveld is eigenaar en exploitant van het verblijfsrecreatieterrein Droompark Schoneveld gelegen aan Schoneveld 1 te Breskens (hierna: het park). Het park is onderdeel van een groot aantal parken dat landelijk opereert onder de naam Droomparken.
2.    Droompark Schoneveld heeft op 7 juli 2017 aanvragen om omgevingsvergunning ingediend voor de activiteiten bouwen en gebruiken in strijd met het bestemmingsplan, zoals bedoeld in artikel 2.1, eerste lid, aanhef en onder a en c, van de Wet algemene bepalingen omgevingsrecht (hierna: de Wabo) voor het bouwen van 21 chalets type ‘Cube L’ en 21 chalets type ‘Cube Maximaal’. Bij brief van 17 augustus 2017 heeft Droompark Schoneveld de aanvragen gewijzigd door een omgevingsvergunning aan te vragen voor 23 chalets type ‘Cube L’ en 35 chalets type ‘Cube Maximaal’. Bij brief van 24 augustus 2017 heeft het college aan Droompark Schoneveld medegedeeld dat de verstrekte gegevens en bescheiden onvoldoende zijn voor de beoordeling van de aanvragen. Het college heeft vervolgens opgesomd welke gegevens nog moeten worden aangeleverd en heeft Droompark Schoneveld daarvoor vier weken de tijd gegeven. Bij brief van 24 augustus 2017 heeft Droompark Schoneveld haar aanvraag voor een omgevingsvergunning voor de activiteit bouwen ingetrokken. Bij brief van 25 september 2017 heeft Droompark Schoneveld aanvullende gegevens ingediend.
    Het college heeft bij besluit van 17 oktober 2017 de aanvragen buiten behandeling gelaten, omdat Droompark Schoneveld een aantal gegevens niet heeft verstrekt. De rechtbank heeft overwogen dat het college de aanvragen vanwege het niet tijdig aanleveren van de gevraagde gegevens en bescheiden buiten behandeling heeft kunnen laten en heeft het beroep van Droompark Schoneveld ongegrond verklaard.
Hoger beroepsgronden
3.    Droompark Schoneveld betoogt dat de rechtbank niet heeft onderkend dat het college niet heeft kunnen besluiten de aanvragen buiten behandeling te laten wegens het ontbreken van gegevens over de chalets. Droompark Schoneveld stelt in dit verband dat het college niet bevoegd was om de aanvragen buiten behandeling te laten, omdat de uiteindelijk nog ontbrekende gegevens niet noodzakelijk waren voor het voorbereiden van een besluit op de aanvragen. Droompark Schoneveld wijst er daarbij op dat het college gegevens die zien op de activiteit ‘bouwen’, zoals vermeld in hoofdstuk 2 van de Regeling omgevingsrecht (hierna: de Mor) heeft opgevraagd, terwijl de aanvraag die ziet op bouwen was ingetrokken. Volgens Droompark Schoneveld heeft het college dan ook ten onrechte om aanvullende gegevens over de chalets gevraagd.
3.1.    Het college heeft Droompark Schoneveld bij brief van 24 augustus 2017 te kennen gegeven dat de verstrekte gegevens voor een beoordeling van de aanvraag onvoldoende zijn en heeft Droompark Schoneveld verzocht om binnen vier weken na verzending van die brief de in die brief opgesomde aanvullende gegevens in te dienen. De gevraagde gegevens zagen op de activiteit bouwen. Op dezelfde dag heeft Droompark Schoneveld de aanvraag voor de activiteit bouwen ingetrokken. Droompark Schoneveld heeft buiten de door het college gestelde termijn nadere stukken ingediend. Het college heeft de aanvraag vervolgens buiten behandeling gelaten. Volgens het college ontbraken bij de aanvragen gegevens en bescheiden welke samenhangen met planologische strijdigheden en een eventueel benodigde toetsing aan het bestemmingsplan en een tekening met de hoogtemaat op schaal 1:500 /1:1000.
3.2.    Artikel 4:2 van de Awb luidt:
"1. De aanvraag wordt ondertekend en bevat ten minste:
    a. de naam en het adres van de aanvrager;
    b. de dagtekening;
    c. een aanduiding van de beschikking die wordt gevraagd.
2. De aanvrager verschaft voorts de gegevens en bescheiden die voor de beslissing op de aanvraag nodig zijn en waarover hij redelijkerwijs de beschikking kan krijgen."
    Artikel 4:5, eerste lid, luidt:
"Het bestuursorgaan kan besluiten de aanvraag niet te behandelen, indien:
    a. de aanvrager niet heeft voldaan aan enig wettelijk voorschrift voor het in behandeling nemen van de aanvraag, of
    b. de aanvraag geheel of gedeeltelijk is geweigerd op grond van artikel 2:15, of
    c. de verstrekte gegevens en bescheiden onvoldoende zijn voor de beoordeling van de aanvraag of voor de voorbereiding van de beschikking,
    mits de aanvrager de gelegenheid heeft gehad de aanvraag binnen een door het bestuursorgaan gestelde termijn aan te vullen.
    Artikel 4:5, vierde lid, luidt:
"Een besluit om de aanvraag niet te behandelen word aan de aanvrager bekend gemaakt binnen vier weken nadat de aanvraag is aangevuld of nadat de daarvoor gestelde termijn ongebruikt is verstreken."
    Artikel 2.8, eerste lid, van de Wabo luidt:
"Bij of krachtens algemene maatregel van bestuur worden regels gesteld met betrekking tot de wijze waarop de aanvraag om een omgevingsvergunning geschiedt en de gegevens en bescheiden die door de aanvrager worden verstrekt met het oog op de beslissing op de aanvraag. […]."
    Artikel 4.4, tweede lid, van het Besluit omgevingsrecht (hierna: het Bor) luidt:
"Onverminderd artikel 4:2, tweede lid, van de Awb en voor zover dat naar het oordeel van het bevoegd gezag nodig is voor het nemen van de beslissing op de aanvraag, verstrekt de aanvrager bij de aanvraag de bij ministeriele regeling aangewezen gegevens en bescheiden ten aanzien van de activiteiten binnen het project waarop de aanvraag betrekking heeft."
3.3.    Zoals de Afdeling eerder heeft overwogen (onder meer in de uitspraak van 15 mei 2013, ECLI:NL:RVS:2013:3335), is het aan het daartoe bevoegde bestuursorgaan om te beoordelen of het over voldoende gegevens en bescheiden beschikt om een besluit op een aanvraag te nemen.
Voor het oordeel dat het college zich in dit geval niet in redelijkheid op het standpunt heeft kunnen stellen dat het over onvoldoende gegevens en bescheiden beschikte om op de aanvragen te besluiten, heeft de rechtbank in het in beroep aangevoerde betoog van Droompark Schoneveld terecht geen grond gevonden. Het college kon van Droompark Schoneveld verlangen dat zij gegevens en bescheiden aanleverde die samenhangen met de planologische strijdigheden en een tekening met bepaalde hoogtematen zodat het college kon beoordelen of sprake is van een overschrijding van de toegestane bouwhoogte en of de chalets kunnen worden toegestaan met toepassing van de binnenplanse afwijkingsmogelijkheid. Dat in de brief van 24 augustus 2017 staat dat deze gegevens worden gevraagd in verband met de activiteit ‘bouwen’ en dat Droompark Schoneveld op dezelfde datum haar aanvraag voor deze activiteit heeft ingetrokken, doet aan dit oordeel niet af. Deze brieven hebben elkaar kennelijk gekruist en het college kon zich op het standpunt stellen dat de gegevens die samenhangen met de planologische strijdigheden en een tekening met hoogtematen ook nodig zijn voor het beoordelen van de aanvragen die betrekking hebben op de activiteit ‘gebruiken’. Dat het college deze gegevens volgens Droompark Schoneveld niet kon opvragen op grond van het bepaalde in hoofdstuk 2 van de Mor omdat dit hoofdstuk ziet op de activiteit ‘bouwen’, zo begrijpt de Afdeling het betoog van Droomparken Schoneveld, doet er niet aan af dat het college die gegevens ook kon opvragen op grond van artikel 4:2, tweede lid, van de Awb in samenhang bezien met artikel 4.4, tweede lid, van het Bor.
    Omdat Droompark Schoneveld de ontbrekende gegevens en bescheiden over de chalets niet tijdig heeft verstrekt en het college ook niet over deze gegevens beschikte, heeft de rechtbank terecht overwogen dat het college zich op het standpunt heeft kunnen stellen dat Droompark Schoneveld niet alle gevraagde gegevens tijdig heeft aangeleverd. Het college heeft de aanvragen om die reden, gelet op het bepaalde in artikel 4:5, eerste lid, aanhef en onder c, van de Awb, buiten behandeling kunnen laten.
    Het betoog faalt.
4.    Droompark Schoneveld betoogt verder dat de rechtbank heeft miskend dat het in bezwaar gehandhaafde besluit en het besluit op bezwaar onzorgvuldig zijn voorbereid en zijn genomen in strijd met de algemene beginselen van behoorlijk bestuur. Zij voert daartoe aan dat in het besluit op bezwaar niet is ingegaan op haar bezwaar dat het onzorgvuldig is om gedurende besprekingen met ambtenaren over de aan te vullen gegevens de aanvraag zonder voorafgaande aankondiging buiten behandeling te laten. Volgens haar heeft de rechtbank miskend dat het college onder die omstandigheden de hersteltermijn had moeten verlengen en dat van haar niet kon worden verlangd dat zij daarom bij het college zou verzoeken.
4.1.    Het college heeft in de brief van 24 augustus 2017 aangegeven welke stukken nog ontbreken en Droompark Schoneveld heeft op 25 september 2017 nadere stukken verstrekt. Niet in geschil is dat Droompark Schoneveld de gevraagde gegevens niet tijdig heeft verstrekt. Verder heeft op 21 en 25 september 2017 overleg tussen Droompark Schoneveld en het college plaatsgehad, onder meer over de gegevens die volgens het college ontbraken. Op 19 oktober 2017 stond een nieuw overleg gepland. Het college heeft echter bij besluiten van 17 oktober 2017 de aanvragen buiten behandeling gelaten.
    De Afdeling acht gelet op de tekst in de brief van 24 augustus 2017, waarin staat dat de aanvraag buiten behandeling wordt gesteld als niet binnen vier weken na deze datum de ontbrekende gegevens worden verstrekt, het niet aannemelijk dat het voor Droompark Schoneveld onvoldoende duidelijk was wat de consequentie was indien deze gegevens niet binnen de gestelde termijn werden verstrekt. Het lag daarom ter vermijding van die consequentie op de weg van Droompark Schoneveld om de gevraagde gegevens tijdig en volledig aan te leveren dan wel om verlenging van de hersteltermijn te vragen. Droompark Schoneveld heeft dat niet gedaan en is op ambtelijk niveau een discussie aangegaan over de noodzaak van het aanleveren van de gevraagde gegevens. Van een aan het college toe te rekenen toezegging dat de hersteltermijn zou worden verlengd is niet gebleken en vast staat dat Droompark Schoneveld hier ook niet om heeft verzocht. Onder die omstandigheden is er geen grond voor het oordeel dat het college in strijd met de zorgvuldigheid heeft gehandeld of met enig ander beginsel van behoorlijk bestuur door de aanvragen om omgevingsvergunning na het verstrijken van de hersteltermijn buiten behandeling te laten, mede gelet op het bepaalde in artikel 4:5, vierde lid, van de Awb. De rechtbank heeft gelet hierop terecht geen grond gevonden voor het oordeel dat het besluit van 8 oktober 2018, waarin het besluit van 17 oktober 2017 is gehandhaafd, in strijd is genomen met artikel 4:5, eerste lid, van de Awb of met de algemene beginselen van behoorlijk bestuur.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C.H.M. van Altena, lid van de enkelvoudige kamer, in tegenwoordigheid van mr. M.M. van Driel, griffier.
Het lid van de enkelvoudige kamer is verhinderd de uitspraak te ondertekenen.
De griffier is verhinderd de uitspraak te ondertekenen.
Uitgesproken in het openbaar op 5 augustus 2020
414-928.
</t>
  </si>
  <si>
    <t>ECLI:NL:RVS:2004:AQ6637</t>
  </si>
  <si>
    <t>AQ6637</t>
  </si>
  <si>
    <t xml:space="preserve">
AB 2004, 444 met annotatie van F.R. Vermeer
M en R 2004, 119K
Gst. 2004, 201 met annotatie van L.J.J. Rogier
JOM 2006/1146
http://deeplink.rechtspraak.nl/uitspraak?id=ECLI:NL:RVS:2004:AQ6637
text/html
public
2013-04-04T21:18:17
2004-08-11
Raad voor de Rechtspraak
nl
ECLI:NL:RVS:2004:AQ6637 Raad van State , 11-08-2004 / 200305650/1
Bij besluit van 13 december 2001 heeft het college van burgemeester en wethouders van de gemeente Laren (hierna: het college) appellanten sub 1 onder oplegging van een dwangsom gelast 160 bomen te herplanten op hun perceel, zoals bij dit besluit nader aangegeven.
200305650/1.
Datum uitspraak: 11 augustus 2004
AFDELING
BESTUURSRECHTSPRAAK
Uitspraak op het hoger beroep van:
1.    [appellanten sub 1],
2.    [appellanten sub 2],
3.    [appellanten sub 3], allen wonend te Laren,
tegen de uitspraak van de rechtbank Amsterdam van 11 juli 2003 in het geding tussen:
appellanten
en
het college van burgemeester en wethouders van de gemeente Laren.
1.    Procesverloop
Bij besluit van 13 december 2001 heeft het college van burgemeester en wethouders van de gemeente Laren (hierna: het college) appellanten sub 1 onder oplegging van een dwangsom gelast 160 bomen te herplanten op hun perceel, zoals bij dit besluit nader aangegeven.
Bij besluit van 13 juni 2002 heeft het college het daartegen door appellanten sub 1 gemaakte bezwaar wat betreft het opleggen van de dwangsom als zodanig ongegrond verklaard, maar gegrond verklaard voorzover het de hoogte van de maximaal te verbeuren dwangsom betreft, en daarbij de dwangsom opnieuw vastgesteld. Bij afzonderlijk besluit van dezelfde datum heeft het college het bezwaar van appellanten sub 2 gegrond verklaard, voorzover in het besluit van 13 december 2001 de keuze voor het toepassen van een last onder dwangsom in plaats van bestuursdwang onvoldoende is gemotiveerd, en dat besluit onder wijziging van de motivering gehandhaafd, behoudens voorzover het de maximale hoogte van de dwangsom betreft. Voorts is bij afzonderlijk besluit van 13 juni 2002 het bezwaar van appellanten sub 3 ongegrond verklaard.
Bij uitspraak van 11 juli 2003, verzonden op dezelfde dag, heeft de rechtbank Amsterdam (hierna: de rechtbank) de daartegen door appellanten ingestelde beroepen ongegrond verklaard. Deze uitspraak is aangehecht.
Tegen deze uitspraak hebben appellanten sub 1 bij brief, bij de Raad van State ingekomen op 22 augustus 2003, en appellanten sub 2 en 3 bij gezamenlijke brief, bij de Raad van State ingekomen op 25 augustus 2003, hoger beroep ingesteld. Bij brief van 22 september 2003 hebben appellanten sub 2 en 3 hun hoger beroep nader gemotiveerd. Deze brieven zijn aangehecht.
Bij brief van 25 september 2003 hebben appellanten sub 2 en 3 een memorie ingediend naar aanleiding van het hoger beroep van appellant sub 1.
Bij brief van 7 oktober 2003 heeft het college van antwoord gediend.
Bij besluit van 25 november 2003 heeft het college de termijn gedurende welke appellanten sub 1 de last kunnen uitvoeren zonder dat een dwangsom wordt verbeurd, verlengd tot 1 december 2004.
Bij brieven van 8 maart 2004 hebben appellanten sub 1 en appellanten sub 2 nadere stukken ingediend.
De zaak is door een meervoudige kamer van de Afdeling verwezen naar een enkelvoudige.
De Afdeling heeft de zaak ter zitting behandeld op 19 maart 2004, waar [een van appellanten sub 1] in persoon, bijgestaan door mr. A.R. Klijn, advocaat te Amsterdam, appellanten sub 2 in persoon en als vertegenwoordigers van appellanten sub 3 en het college, vertegenwoordigd door mr. W.C.L.A. Rietveld en C.C.W. van Rooijen, ambtenaren van de gemeente Laren, zijn verschenen.
2.    Overwegingen
2.1.        Het betoog van appellanten sub 1 dat appellanten sub 2 en 3, anders dan de rechtbank heeft overwogen, niet kunnen worden aangemerkt als belanghebbenden, zodat het college hun bezwaar ten onrechte ontvankelijk heeft geacht, faalt. Blijkens de uitspraak van de Afdeling van 31 juli 2002, in zaaknr. 200103200/1, heeft de Afdeling appellanten sub 2 in die zaak toegelaten tot het geding als derde belanghebbenden. In hetgeen appellanten sub 1 hebben aangevoerd ziet de Afdeling geen aanleiding thans ten aanzien van de belanghebbendheid van appellanten sub 2 tot een ander oordeel te komen. Evenmin is daarin grond gelegen voor het oordeel dat de rechtbank appellanten sub 3 ten onrechte als belanghebbenden heeft aangemerkt.
2.2.        Ingevolge artikel 5:21 van de Algemene wet bestuursrecht (hierna: de Awb) wordt onder bestuursdwang verstaan: het door feitelijk handelen door of vanwege een bestuursorgaan optreden tegen hetgeen in strijd met bij of krachtens enig wettelijk voorschrift gestelde verplichtingen is of wordt gedaan, gehouden of nagelaten.
        Ingevolge artikel 125, eerste lid, van de Gemeentewet is het gemeentebestuur bevoegd tot toepassing van bestuursdwang.
        Ingevolge artikel 5:32, eerste lid, van de Awb kan een bestuursorgaan dat bevoegd is bestuursdwang toe te passen in plaats daarvan aan de overtreder een last onder dwangsom opleggen.
        Ingevolge artikel 4.5.6, eerste lid, van de Algemene Plaatselijke Verordening Laren (hierna: APV) kan het college, wanneer zonder een door hem verleende vergunning houtopstand is geveld waarop het verbod te vellen van toepassing is, dan wel op andere wijze teniet is gedaan, aan de zakelijk gerechtigde van de grond waarop zich de houtopstand bevond dan wel aan degene die uit andere hoofde tot het treffen van voorzieningen bevoegd is, de verplichting opleggen te herbeplanten overeenkomstig de door hem te geven aanwijzingen binnen een door hem te stellen termijn.
2.3.        Bij besluit van 4 februari 2000 heeft het college aan appellanten sub 1 een herplantplicht opgelegd voor 160 bomen op grond van voormeld artikel 4.5.6, eerste lid, van de APV.
2.3.1.    De rechtbank heeft terecht overwogen dat met de voormelde uitspraak van de Afdeling van 31 juli 2002, deze herplantplicht in rechte onaantastbaar is geworden. Aan deze herplantplicht is door appellanten sub 1 niet voldaan. Het betoog van appellanten sub 1 dat de Afdeling bij die uitspraak te weinig aandacht heeft besteed aan bij nadere memorie van 31 mei 2002 ingediende stukken, kan daaraan niet afdoen. Het betoog dat het, nu het gaat om het opleggen van een sanctie wegens het rooien van houtopstand, van belang is hoeveel bomen daadwerkelijk zijn gerooid, omdat daarop de hoogte van de last onder dwangsom is gebaseerd en het aantal te planten bomen deel uitmaakt van de last, leidt evenmin tot het oordeel dat niet van de onherroepelijkheid van het besluit met betrekking tot de herplantplicht van 160 bomen moet worden uitgegaan.
2.3.2.    De conclusie is dat, nu aan de ingevolge artikel 4.5.6, eerste lid, van de APV opgelegde herplantplicht niet is voldaan, het college terzake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2.4.        Appellanten sub 2 en 3 willen dat het college handhavend optreedt door middel van het toepassen van bestuursdwang en niet door middel van het opleggen van een last onder dwangsom. Zij betogen in dat verband dat de rechtbank ten onrechte heeft overwogen dat aan het college een discretionaire bevoegdheid is toegekend om te kiezen voor bestuursdwang dan wel een last onder dwangsom en dat die keuze slechts een beperkte motivering vereist. Daartoe voeren zij aan dat het college zich in de beslissingen op bezwaar heeft geconformeerd aan het advies van de commissie voor de bezwaar- en beroepschriften, waarin is overwogen dat het college de last onder dwangsom kan handhaven, mits het college daar een draagkrachtige motivering voor heeft. Naar hun mening is de motivering van het college niet toereikend.
2.4.1.    De rechtbank heeft terecht onder verwijzing naar de uitspraak van de Afdeling van 19 juni 2002, in zaaknr. 200104047/1 (AB 2003,53) overwogen, dat de keuze van het college voor het instrument van de last onder dwangsom in beginsel geen afzonderlijke motivering behoeft. Artikel 5:32 van de Awb biedt het bestuursorgaan dat bevoegd is tot het toepassen van bestuursdwang de keuze voor het opleggen van een last onder dwangsom, met dien verstande dat voor het opleggen van een dwangsom niet wordt gekozen indien het belang dat het betrokken voorschrift beoogt te beschermen zich daartegen verzet. Dit laatste is hier niet het geval nu niet valt in te zien dat de belangen die worden beschermd door de opgelegde herplantplicht in dit geval aan de oplegging van een dwangsom in de weg staan. Evenmin is sprake van een urgente situatie of onomkeerbare gevolgen die tot toepassing van bestuursdwang nopen. Dat het college tegenover appellanten sub 2 de toepassing van bestuursdwang in het vooruitzicht heeft gesteld kan er niet toe leiden dat moet worden geoordeeld dat het college niet in redelijkheid, alle omstandigheden van het geval afwegend, het instrument van de last onder dwangsom om juridische en praktische redenen een geschikter middel heeft mogen achten dan het instrument van bestuursdwang.
2.5.        Appellanten sub 1 hebben betoogd dat het college, gelet op de omstandigheden van het geval, had moeten afzien van het opleggen van een last onder dwangsom. Daartoe hebben zij aangevoerd dat de last achterhaald is omdat zij bereid zijn tot de plant van 85 bomen. Dit argument kan niet slagen. De door appellanten voorgestelde aanplant voldoet niet aan de bij het voormelde besluit van 4 februari 2000 opgelegde herplantplicht. Het college heeft zich niet op het standpunt gesteld dat appellanten niet meer aan die herplantplicht hoeven te voldoen. Van een overeenstemming tussen appellanten en het college over de aanplant van 85 bomen is niet gebleken. Van zicht op legalisatie is dan ook geen sprake. 
2.5.1.    Appellanten sub 1 betogen verder tevergeefs dat zij feitelijk niet in staat zijn aan de last te voldoen aangezien de tuin is aangewezen als rijksmonument, waarover overigens nog een procedure loopt, zodat een monumentenvergunning als bedoeld in artikel 11 van de Monumentenwet 1988 is vereist. Onder verwijzing naar de uitspraak van 3 maart 2004, in zaaknr. 200304367/1, overweegt de Afdeling dat voor het voldoen aan de last in dit geval geen vergunning is vereist, omdat de gegeven last de vereiste toestemming impliceert om aan die last te voldoen.
2.5.2.    Appellanten sub 1 betogen voorts tevergeefs dat de rechtbank ten onrechte niet is nagegaan of juist is dat teneinde aan de last te kunnen voldoen bomen moeten worden geplant op de plaatsen waar thans andere bomen staan die gekapt zouden moeten worden, en op plaatsen waar een waterleiding ligt. De rechtbank heeft terecht overwogen dat, nu blijkens het besluit van 4 februari 2000 de plaats waar de bomen moeten worden geplant indicatief is weergegeven en de bomen derhalve niet geplant behoeven te worden op plaatsen waar dat feitelijk onmogelijk is, appellanten sub 1 met hetgeen zij hebben aangevoerd niet aannemelijk hebben gemaakt dat de uitvoering van de last, na overleg met gemeenteambtenaren, niet mogelijk is.
2.5.3.    Voorts bestaat, mede gelet op het aantal bomen dat ingevolge het onherroepelijk geworden besluit van 4 februari 2000 dient te worden herplant, geen grond voor het oordeel dat het college de hoogte van de dwangsom niet in redelijkheid heeft kunnen vaststellen op de in het besluit van 13 juni 2002 genoemde bedragen.
2.6.        Het betoog van appellanten sub 2 en 3 dat de rechtbank ten onrechte hun beroep tegen de besluiten van 31 oktober 2002 en 8 januari 2003 waarbij de termijn gedurende welke appellanten sub 1 geen dwangsom verbeuren is verlengd niet in haar beoordeling heeft betrokken, kan niet leiden tot vernietiging van de aangevallen uitspraak. De rechtbank heeft deze besluiten impliciet in haar beoordeling betrokken. Zij heeft in de gegeven omstandigheden geen grond hoeven vinden voor het oordeel dat het college niet in redelijkheid heeft kunnen besluiten de evengenoemde termijn te verlengen.
        De hoger beroepen van appellanten worden ingevolge de artikelen 6:18, tweede lid, en 6:19, eerste lid, van de Awb geacht mede te zijn gericht tegen het besluit van 25 november 2003 tot opschorting van de termijn waarbinnen uiterlijk aan de herplantverplichting moet zijn voldaan tot 1 december 2004. De beroepen van appellanten sub 2 en 3 slagen niet. Niet kan worden geoordeeld dat het college in verband met de nog lopende procedure niet in redelijkheid de begunstigingstermijn nogmaals heeft kunnen verlengen. Het beroep van appellanten sub 1 is gericht tegen de last onder dwangsom als zodanig en kan, gelet op het vorenoverwogene, om die reden niet slagen.
2.7.        Uit het vorenoverwogene volgt dat de hoger beroepen ongegrond zijn. De aangevallen uitspraak dient te worden bevestigd. De beroepen tegen het besluit van 25 november 2003 zijn eveneens ongegrond.
2.8.        Voor een proceskostenveroordeling bestaat geen aanleiding.
3.    Beslissing
De Afdeling bestuursrechtspraak van de Raad van State
Recht doende in naam der Koningin:
I.    bevestigt de aangevallen uitspraak;
II.    verklaart de beroepen tegen het besluit van het college van 25 november 2003 ongegrond.
Aldus vastgesteld door mr. H.G. Lubberdink, Lid van de enkelvoudige kamer, in tegenwoordigheid van mr. R.H.L. Dallinga, ambtenaar van Staat.
w.g. Lubberdink    w.g. Dallinga
Lid van de enkelvoudige kamer    ambtenaar van Staat
Uitgesproken in het openbaar op 11 augustus 2004
18-362.
</t>
  </si>
  <si>
    <t>ECLI:NL:RVS:2019:1216</t>
  </si>
  <si>
    <t>1216</t>
  </si>
  <si>
    <t xml:space="preserve">
JG 2019/21 met annotatie van Vos, W.
http://deeplink.rechtspraak.nl/uitspraak?id=ECLI:NL:RVS:2019:1216
text/html
public
2019-04-17T10:16:23
2019-04-17
Raad voor de Rechtspraak
nl
ECLI:NL:RVS:2019:1216 Raad van State , 17-04-2019 / 201803904/1/A1
Bij besluit van 13 januari 2017 heeft het college [appellant A] en [appellant B] onder aanzegging van bestuursdwang gelast een woonwagen van ongeveer 72 m² van het terrein met de bestemming "Woonwagenerf" aan de Wamelseweg te Alphen te verwijderen en verwijderd te houden. Tevens is de eerder bij besluit van 22 augustus 2016 aan [appellant A] en [appellant B] opgelegde preventieve last onder dwangsom ingetrokken en is aan hen een preventieve last onder bestuursdwang opgelegd teneinde te voorkomen dat de woonwagen naar nabijgelegen percelen op het woonwagenkamp wordt verplaatst. Bij besluit van 22 februari 2017 heeft het college de begunstigingstermijn verlengd.
201803904/1/A1.
Datum uitspraak: 17 april 2019
AFDELING
BESTUURSRECHTSPRAAK
Uitspraak op het hoger beroep van:
[appellant A] en [appellant B], beiden wonend te Alphen, gemeente West Maas en Waal,
appellanten,
tegen de uitspraak van de rechtbank Gelderland van 29 maart 2018 in zaak nr. 17/5460 in het geding tussen:
[appellant A] en [appellant B]
en
het college van burgemeester en wethouders van West Maas en Waal.
Procesverloop
Bij besluit van 13 januari 2017 heeft het college [appellant A] en [appellant B] onder aanzegging van bestuursdwang gelast een woonwagen van ongeveer 72 m² van het terrein met de bestemming "Woonwagenerf" aan de Wamelseweg te Alphen te verwijderen en verwijderd te houden. Tevens is de eerder bij besluit van 22 augustus 2016 aan [appellant A] en [appellant B] opgelegde preventieve last onder dwangsom ingetrokken en is aan hen een preventieve last onder bestuursdwang opgelegd teneinde te voorkomen dat de woonwagen naar nabijgelegen percelen op het woonwagenkamp wordt verplaatst. Bij besluit van 22 februari 2017 heeft het college de begunstigingstermijn verlengd.
Bij besluit van 6 september 2017 heeft het college het door [appellant A] en [appellant B] tegen de besluiten van 13 januari 2017 en
22 februari 2017 gemaakte bezwaar ongegrond verklaard.
Bij uitspraak van 29 maart 2018 heeft de rechtbank het door [appellant A] en [appellant B] daartegen ingestelde beroep ongegrond verklaard. Deze uitspraak is aangehecht.
Tegen deze uitspraak hebben [appellant A] en [appellant B] hoger beroep ingesteld.
Het college heeft een schriftelijke uiteenzetting gegeven.
[appellant A] en [appellant B] hebben een nader stuk ingediend.
De Afdeling heeft de zaak ter zitting behandeld op 8 maart 2019 gelijktijdig met zaak 201803240/1/A1, waar [appellant A] en [appellant B], vertegenwoordigd door mr. M.A. Berkvens-van Wijk, advocaat te 's-Hertogenbosch, en het college, vertegenwoordigd door mr. T. Akkermans, zijn verschenen.
Overwegingen
1.    [appellant A] en [appellant B] bewonen een woonwagen op het woonwagenpark aan de Wamelseweg [..] te Alphen. Zij zijn tevens eigenaar van een andere woonwagen op het park die wordt bewoond door hun dochter, [dochter], en haar partner, [partner]. Op deze woonwagen, de zogenoemde vijfde woonwagen, ziet onderhavige last. Het woonwagenpark biedt op grond van het ter plaatse geldende bestemmingsplan "Buitengebied Integrale herziening" (hierna: het bestemmingsplan) slechts plaats aan vier woonwagens.
Het college heeft [appellant A] en [appellant B] eerder bij besluit van 22 augustus 2016 onder oplegging van een dwangsom gelast de woonwagen te verwijderen en verwijderd te houden. Daarbij is tevens een preventieve last opgelegd om te voorkomen dat de woonwagen naar een van de nabijgelegen percelen op het woonwagenpark zou worden verplaatst. Bij uitspraak van 24 oktober 2018, ECLI:NL:RVS:2018:3470, heeft de Afdeling het hoger beroep van [appellant A] en [appellant B] tegen de uitspraak van de rechtbank Gelderland van 21 december 2017 in zaak nr. 17/2983, waarin de opgelegde last onder dwangsom van 22 augustus 2016 centraal stond, ongegrond verklaard. Omdat de eerdere last onder dwangsom niet effectief bleek, heeft het college de in bezwaar gehandhaafde last onder bestuursdwang van 13 januari 2017 genomen en de preventieve last onder dwangsom van 22 augustus 2016 ingetrokken.
2.    De Afdeling stelt vast dat de woonwagen waarop de last betrekking heeft er staat zonder een daartoe vereiste omgevingsvergunning en in strijd is met het bestemmingsplan. Het college was derhalve bevoegd ter zake handhavend op te treden.
Gelet op het algemeen belang dat is gediend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    [appellant A] en [appellant B] betogen dat de rechtbank ten onrechte en ongemotiveerd heeft geoordeeld dat geen concreet zicht op legalisatie bestaat. [appellant A] en [appellant B] verwijzen naar nationale ontwikkelingen met betrekking tot het waarborgen van voldoende standplaatsen op woonwagenparken. Zij stellen dat het college in strijd handelt met nationaal beleid door niet te voorzien in de woningbehoefte op het woonwagenpark en daarmee afbreuk doet aan de woonwagencultuur. [appellant A] en [appellant B] verwijzen naar het rapport "Woonwagenbewoner zoekt standplaats. Een onderzoek naar de betrouwbaarheid van de overheid voor woonwagenbewoners." van 17 mei 2017 van de Nationale Ombudsman en stellen zich op het standpunt dat het college op basis van dit rapport verplicht is een omgevingsvergunning voor de woonwagen te verlenen. Ter zitting hebben zij in dit verband nog gewezen op het Beleidskader gemeentelijke woonwagen- en standplaatsenbeleid van de Minister van Binnenlandse Zaken en Koninkrijksrelaties van juli 2018 (hierna: het beleidskader).
3.1.    [appellant A] en [appellant B] betogen terecht dat de rechtbank niet heeft gemotiveerd waarom zij van oordeel is dat geen sprake is van concreet zicht op legalisatie, maar dit leidt, gelet op het navolgende, niet tot het daarmee beoogde doel.
3.2.        De Afdeling stelt vast dat de eerdere last onder dwangsom van 22 augustus 2016 ziet op dezelfde overtreding en hetzelfde feitencomplex als de in bezwaar gehandhaafde last onder bestuursdwang van 13 januari 2017. Bij eerdergenoemde uitspraak van 24 oktober 2018 is de Afdeling op de door [appellant A] en [appellant B] in die procedure aangevoerde grond dat sprake is van concreet zicht op legalisatie reeds gemotiveerd ingegaan. [appellant A] en [appellant B] hebben geen nieuwe feiten en omstandigheden aangevoerd die aanleiding geven om in deze zaak tot een ander oordeel te komen.
Het rapport van de Nationale Ombudsman waarnaar [appellant A] en [appellant B] verwijzen, is, zoals de Afdeling ook heeft overwogen in genoemde uitspraak van 24 oktober 2018, algemeen van aard en schept geen verplichting voor het college om op het woonwagenpark in extra standplaatsen te voorzien. Dit rapport is onvoldoende voor concreet zicht op legalisatie, waarvoor ten minste vereist is dat een ontwerpbestemmingsplan ter inzage is gelegd, waarbinnen de plaatsing van de woonwagen op de desbetreffende locatie past (zie ter vergelijking de uitspraak van de Afdeling van 14 januari 2015, ECLI:NL:RVS:2015:71), of een concept afwijkingsvergunning ter inzage is gelegd. Daarvan is hier geen sprake.
Het beleidskader is ook algemeen van aard en dateert van ná de besluiten van 13 januari 2017 en 6 september 2017. Op grond van het beleidskader heeft de gemeente slechts een zorgplicht om beleid te ontwikkelen dat het woonwagenleven voldoende faciliteert en beschermt. Dit beleidskader biedt geen aanknopingspunten voor het oordeel dat sprake was van concreet zicht op legalisatie.
Het betoog faalt.
4.    [appellant A] en [appellant B] betogen voorts dat de rechtbank niet heeft gemotiveerd waarom zij van oordeel is dat handhaving niet onevenredig is in verhouding tot de daarmee te dienen belangen. Zij stellen dat door medewerkers van de gemeente het gerechtvaardigde vertrouwen is gewekt dat de situatie ter plaatse zou worden gelegaliseerd, dan wel dat van handhavend optreden zou worden afgezien. Bovendien is de woonwagen reeds tientallen jaren aanwezig op het perceel zonder dat het college daartegen handhavend heeft opgetreden. In dit verband stellen zij dat de rechtbank ten onrechte niet is ingegaan op hun betoog dat sprake is van schending van het gelijkheidsbeginsel, omdat bij verschillende woonwagenparken een herinrichting heeft plaatsgevonden en niet handhavend is opgetreden. Ook het woonwagenpark aan de Wamelseweg in Alphen zou worden heringericht. Hiervan is ten onrechte afgezien, waardoor volgens [appellant A] en [appellant B] sprake is van ongelijke behandeling. Verder betogen [appellant A] en [appellant B] dat de rechtbank heeft miskend dat het college ten onrechte geen aanleiding heeft gezien om de uitkomst van de lopende klachtenprocedure bij de gemeente af te wachten alvorens bestuursdwang aan te zeggen. Tot slot voeren [appellant A] en [appellant B] aan dat de rechtbank heeft miskend dat het college onvoldoende betekenis heeft toegekend aan de financiële consequenties van de elkaar opvolgende handhavingsbesluiten.
4.1.    [appellant A] en [appellant B] betogen terecht dat de rechtbank niet heeft gemotiveerd hoe zij tot het oordeel is gekomen dat handhaving niet zodanig onevenredig is in verhouding tot de daarmee te dienen belangen, dat van handhavend optreden had behoren te worden afgezien. Dit leidt echter, gelet op het navolgende, niet tot het daarmee beoogde doel.
4.2.    Op de door [appellant A] en [appellant B] aangevoerde bijzondere omstandigheden op grond waarvan handhaving onevenredig zou zijn, is de Afdeling reeds gemotiveerd ingegaan bij eerdergenoemde uitspraak van 24 oktober 2018. Gesteld noch gebleken is dat de feitelijke en juridische situatie met betrekking tot de vijfde woonwagen ten tijde van de in bezwaar gehandhaafde last onder bestuursdwang van 13 januari 2017 is veranderd ten opzichte van die ten tijde van de eerdere last onder dwangsom van 22 augustus 2016. Nu in onderhavig hoger beroep geen nieuwe bijzondere omstandigheden zijn gesteld en zich evenmin een relevante wijziging van het recht heeft voorgedaan, ziet de Afdeling geen aanleiding om anders te oordelen dan in de uitspraak van 24 oktober 2018. De rechtbank is derhalve terecht tot de conclusie gekomen dat handhaving niet zodanig onevenredig is in verhouding tot de daarmee te dienen belangen, dat van handhavend optreden had behoren te worden afgezien.
Het betoog faalt.
5.    [appellant A] en [appellant B] betogen dat de rechtbank heeft miskend dat de aan de last verbonden begunstigingstermijn te kort is. De tussen hen en de gemeente ontstane impasse over tal van zaken had voor het college aanleiding moeten zijn om de aan de last verbonden begunstigingstermijn te verlengen om tot een passende oplossing te kunnen komen, aldus [appellant A] en [appellant B].
5.1.    Het college heeft aan de last een begunstigingstermijn verbonden van vier weken. Bij besluit van 22 februari 2017 heeft het college deze begunstigingstermijn verlengd tot een week na de uitspraak op het verzoek om voorlopige voorziening van [appellant A] en [appellant B]. De voorzieningenrechter van de rechtbank Gelderland heeft bij uitspraak van 13 maart 2017, in zaak nr. 17/845, dit verzoek afgewezen. [appellant A] en [appellant B] hebben derhalve tot 20 maart 2017 de tijd gekregen om de overtreding te beëindigen. De rechtbank heeft terecht geen aanleiding gezien voor het oordeel dat deze begunstigingstermijn onredelijk kort is. Naar het oordeel van de Afdeling mocht het college bij het vaststellen van de begunstigingstermijn betrekken dat aan een eerdere last onder dwangsom geen gevolg is gegeven. [appellant A] en [appellant B] hebben verder geen concrete aanknopingspunten naar voren gebracht op grond waarvan moet worden geoordeeld dat de begunstigingstermijn te kort was om de overtreding te beëindigen en de woonwagen te verwijderen.
Het betoog faalt.
6.    [appellant A] en [appellant B] betogen terecht dat de rechtbank niet is ingegaan op hun betoog dat het college ondeugdelijk heeft gemotiveerd waarom in dit geval geen nieuwe last onder dwangsom maar een last onder bestuursdwang is opgelegd maar ook deze grond kan, gelet op het navolgende, niet leiden tot vernietiging van de aangevallen uitspraak. Omdat de eerder aan [appellant A] en [appellant B] opgelegde last onder dwangsom tot verwijdering van de woonwagen niet effectief bleek, heeft het college er niet voor gekozen om een nieuwe last onder dwangsom op te leggen, maar een last onder bestuursdwang opgelegd. Het college heeft de keuze voor een last onder bestuursdwang gemotiveerd door te wijzen op het belang van een snelle normalisatie van het woonwagenkamp. Verder is voor het college van belang dat de woonwagen snel wordt verwijderd omdat het perceel verontreinigd is en moet worden gesaneerd. Daarmee heeft het college de keuze voor het opleggen van een last onder bestuursdwang naar het oordeel van de Afdeling voldoende gemotiveerd.
7.    Het hoger beroep is ongegrond. De aangevallen uitspraak dient te worden bevestigd.
8.    Voor een proceskostenveroordeling bestaat geen aanleiding.
Beslissing
De Afdeling bestuursrechtspraak van de Raad van State:
bevestigt de aangevallen uitspraak.
Aldus vastgesteld door mr. H.G. Lubberdink, lid van de enkelvoudige kamer, in tegenwoordigheid van mr. M.A. Graaff-Haasnoot, griffier.
w.g. Lubberdink    w.g. Graaff-Haasnoot
lid van de enkelvoudige kamer    griffier
Uitgesproken in het openbaar op 17 april 2019
531-908.
</t>
  </si>
  <si>
    <t>ECLI:NL:RVS:2015:3023</t>
  </si>
  <si>
    <t>3023</t>
  </si>
  <si>
    <t xml:space="preserve">
http://deeplink.rechtspraak.nl/uitspraak?id=ECLI:NL:RVS:2015:3023
text/html
public
2015-09-30T09:51:48
2015-09-30
Raad voor de Rechtspraak
nl
ECLI:NL:RVS:2015:3023 Raad van State , 30-09-2015 / 201501873/1/A1
Bij besluit van 3 april 2013 heeft het dagelijks bestuur van het stadsdeel West van de gemeente Amsterdam (thans: algemeen bestuur) geweigerd aan [belanghebbende] omgevingsvergunning te verlenen voor het bouwen van een terrasvlonder op het perceel [locatie] te Amsterdam (hierna: het perceel).
201501873/1/A1.
Datum uitspraak: 30 september 2015
AFDELING
BESTUURSRECHTSPRAAK
Uitspraak op het hoger beroep van:
de besloten vennootschap met beperkte aansprakelijkheid Westergasterras B.V., gevestigd te Amsterdam,
appellante,
tegen de uitspraak van de rechtbank Amsterdam van 22 januari 2015 in zaak nr. 14/3442 in het geding tussen:
Westergasterras B.V.
en
het algemeen bestuur van de bestuurscommissie van stadsdeel West.
Procesverloop
Bij besluit van 3 april 2013 heeft het dagelijks bestuur van het stadsdeel West van de gemeente Amsterdam (thans: algemeen bestuur) geweigerd aan [belanghebbende] omgevingsvergunning te verlenen voor het bouwen van een terrasvlonder op het perceel [locatie] te Amsterdam (hierna: het perceel).
Bij besluit van 24 april 2014 heeft het algemeen bestuur het door Westergasterras B.V. daartegen gemaakte bezwaar ongegrond verklaard en het besluit van 3 april 2013 onder aanvulling van de motivering in stand gelaten.
Bij uitspraak van 22 januari 2015 heeft de rechtbank het door Westergasterras B.V. daartegen ingestelde beroep gegrond verklaard, het besluit van 24 april 2014 vernietigd en bepaald dat de rechtsgevolgen van het vernietigde bestreden besluit in stand blijven. Deze uitspraak is aangehecht.
Tegen deze uitspraak heeft Westergasterras B.V. hoger beroep ingesteld.
Het algemeen bestuur heeft een verweerschrift ingediend.
Westergasterras B.V. en het algemeen bestuur hebben nadere stukken ingediend.
De zaak is door een meervoudige kamer van de Afdeling verwezen naar een enkelvoudige.
De Afdeling heeft de zaak ter zitting behandeld op 24 augustus 2015, waar Westergasterras B.V., vertegenwoordigd door [belanghebbende] en [gemachtigde] en bijgestaan door mr. J.C.W. van Eekeren, advocaat te Eindhoven, en het algemeen bestuur, vertegenwoordigd door mr. N. Smit, werkzaam bij de gemeente, zijn verschenen.
Overwegingen
1. Het bouwplan voorziet in het realiseren van een houten terrasvlonder, liggend op stelconplaten op het perceel. Het perceel maakt deel uit van het zogenoemde Westergasfabriekterrein.
Het algemeen bestuur heeft bij besluit van 3 april 2013, onder verwijzing naar het advies van de commissie voor Welstand en Monumenten (hierna: welstandscommissie) van 20 maart 2013 geweigerd omgevingsvergunning te verlenen omdat het belang van monumentenzorg zich daar tegen verzet. Naar aanleiding van het advies van 20 maart 2013 heeft Westergasterras B.V. de adviezen van Braaksma en Roos van 16 mei 2013 en van monumentenadvies.nl van 17 mei 2013 overgelegd. Volgens het advies van Braaksma en Roos van 16 mei 2013 hoeft het bouwplan geen aantasting voor het monument te betekenen. Volgens het advies van monumentadvies.nl van 17 mei 2013 geven de redengevende omschrijving van het complex en het betreffende complexonderdeel geen aanleiding om aan te nemen dat de monumentale waarden van het gebouw dan wel de samenhang door het bouwplan worden aangetast. Het algemeen bestuur heeft vervolgens bij besluit van 24 april 2014 de weigering om omgevingsvergunning te verlenen gehandhaafd en daaraan mede ten grondslag gelegd dat het bouwplan, gelet op het advies van de welstandscommissie van 4 september 2013, in strijd is met redelijke eisen van welstand.
In hoger beroep is uitsluitend nog aan de orde het betoog dat de rechtbank heeft miskend dat het bouwplan niet in strijd is met redelijke eisen van welstand.
2. Ingevolge artikel 2.10, eerste lid, aanhef en onder d, van de Wet algemene bepalingen omgevingsrecht wordt de omgevingsvergunning, voor zover de aanvraag betrekking heeft op een activiteit als bedoeld in artikel 2.1, eerste lid, onder a, geweigerd indien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3. Westergasterras B.V. betoogt dat de rechtbank niet heeft onderkend dat het algemeen bestuur ten onrechte de gevraagde omgevingsvergunning wegens strijd met redelijke eisen van welstand heeft geweigerd. Daartoe voert zij aan dat de rechtbank niet heeft onderkend dat het welstandsadvies van 4 september 2013 naar inhoud en wijze van totstandkoming zodanige gebreken vertoont dat het algemeen bestuur het niet aan zijn oordeel ten grondslag mocht leggen. In dit verband merkt zij op dat het bouwplan in het advies niet aan de welstandscriteria is getoetst, maar enkel aan het beleid ten aanzien van monumenten. De enkele verwijzing van het algemeen bestuur ter zitting van de rechtbank naar twee pagina’s uit de Welstandsnota "De Schoonheid van Amsterdam" (hierna: welstandsnota) is daarvoor onvoldoende. Dit temeer nu deze volgens haar algemene criteria bevatten. Voorts merkt zij in dit verband op dat het advies uitgaat van onjuiste gegevens nu in het advies van 4 september 2013 is vermeld dat de binnenruimte is verhoogd en daardoor ook de buitenruimte is verhoogd, hetgeen niet het geval is. De vermelding in het advies van 4 september 2013 dat rondom haar pand een uniforme verharding aanwezig is, is volgens Westergasterras B.V. eveneens onjuist. Voorts voert zij, onder verwijzing naar de adviezen van Braaksma en Roos van 16 mei 2013 en van monumentenadvies.nl van 17 mei 2013, aan dat het bouwplan niet in strijd is met redelijke eisen van welstand. In dit verband merkt zij op dat de rechtbank niet heeft onderkend dat het algemeen bestuur deze adviezen niet gemotiveerd heeft bestreden. Het algemeen bestuur heeft volgens haar evenmin gemotiveerd afgeweken van het advies van de Algemene bezwaarschriftencommissie West.
3.1. Zoals de Afdeling eerder heeft overwogen (uitspraak van 15 juli 2015 in zaak nr. 201409741/1/A1) mag het algemeen bestuur, hoewel het niet aan een welstandsadvies is gebonden en de verantwoordelijkheid voor welstandstoetsing bij hem berust, aan het advies in beginsel doorslaggevende betekenis toekennen. Tenzij het advies naar inhoud of wijze van totstandkoming zodanige gebreken vertoont dat het algemeen bestuur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algemeen bestuur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3.2. Op 4 september 2013 heeft de welstandscommissie negatief over het bouwplan geadviseerd. Volgens de welstandscommissie wordt het bouwplan gerealiseerd in het complex Westergasfabriek dat bijeengehouden wordt door een uniforme en ingetogen verharding. Een wijziging van deze verharding heeft volgens de welstandscommissie invloed op de leesbaarheid en de monumentale uitstraling van het complex als geheel. Volgens de welstandscommissie voegt het voorgaande ook vanuit welstandsoogpunt visueel geen kwaliteit toe, maar leidt het eerder tot een onwenselijke verrommeling van het terrein.
In hetgeen Westergasterras B.V. heeft aangevoerd, heeft de rechtbank terecht geen aanleiding gezien voor het oordeel dat het aan het besluit van 24 april 2014 ten grondslag gelegde advies van 4 september 2013 zodanige gebreken vertoont dat het algemeen bestuur het niet aan zijn besluit ten grondslag mocht leggen. Daarbij wordt in aanmerking genomen dat het enkele feit dat in het advies niet is vermeld aan welke criteria uit de welstandsnota het bouwplan is getoetst, niet maakt dat het bouwplan niet daaraan is getoetst. Het algemeen bestuur heeft ter zitting van de rechtbank alsmede bij de Afdeling toegelicht dat het bouwplan aan de algemene criteria op bladzijde 30 is getoetst en aan de voor stadsparken geldende criteria genoemd op bladzijde 221 van de welstandsnota. Ten aanzien van de algemene criteria heeft het algemeen bestuur toegelicht dat het bouwplan in strijd is met criterium B, relatie tussen bouwwerk en omgeving en criterium D, evenwicht tussen helderheid en complexiteit. Ten aanzien van bladzijde 221 heeft het algemeen bestuur toegelicht dat naar het gehele park is gekeken. Voorts wordt in aanmerking genomen dat, als gesteld, in het advies van onjuiste gegevens wordt uitgegaan, het in dit geval niet maakt dat het advies zodanig gebrekkig is dat het algemeen bestuur het niet aan zijn besluit ten grondslag mocht leggen. Over het al dan niet ophogen van de binnenruimte wordt overwogen dat de terrasvlonder zoals aangevraagd door de welstandcommissie is beoordeeld en in strijd met redelijke eisen van welstand is geacht. Over de stelconplaten die, als gesteld, niet rondom haar pand liggen, wordt overwogen dat het algemeen bestuur onder verwijzing naar de zich in het dossier bevindende foto’s heeft toegelicht dat niet rondom het pand maar wel rondom het perceel stelconplaten liggen. Bovendien is niet gebleken dat indien de welstandscommissie van andere gegevens was uitgegaan het wel tot een positief advies was gekomen. Met de door Westergasterras B.V. overgelegde adviezen heeft zij evenmin aannemelijk gemaakt dat het advies zodanige gebrekkig is dat het algemeen bestuur het niet aan zijn besluit ten grondslag mocht leggen. Daartoe wordt overwogen dat deze adviezen betrekking hebben op het belang van monumentenzorg terwijl in het advies van 4 september 2013 het bouwplan vanuit welstandsoogpunt is beoordeeld. Met het advies van 4 september 2013 heeft het algemeen bestuur voldoende gemotiveerd waarom het in de door Westergasterras B.V. overgelegde adviezen geen aanleiding ziet voor het oordeel dat het bouwplan niet in strijd is met redelijke eisen van welstand. Hetzelfde geldt voor hetgeen Westergasterras B.V. heeft aangevoerd ten aanzien van het advies van de Algemene bezwaarschriftencommissie West.
Onder deze omstandigheden bestaat in zoverre geen aanleiding voor het oordeel dat de rechtbank niet heeft onderkend dat het algemeen bestuur ten onrechte de gevraagde omgevingsvergunning wegens strijd met redelijke eisen van welstand heeft geweigerd.
Het betoog faalt.
4. Westergasterras B.V. betoogt voorts tevergeefs dat de rechtbank niet heeft onderkend dat het algemeen bestuur, nu de negatieve adviezen van de welstandscommissie leiden tot een ongeoorloofde beperking van de bouwmogelijkheden van het ter plaatse geldende bestemmingsplan "1e herziening bestemmingsplan westerpark ABC", ten onrechte de gevraagde omgevingsvergunning wegens strijd met redelijke eisen van welstand heeft geweigerd. Zoals de Afdeling eerder heeft overwogen (uitspraak van 17 maart 2010 in zaak nr. 200905735/1/H1), dient de welstandstoets zich in beginsel te richten naar de bouwmogelijkheden die het geldende bestemmingsplan biedt. Uit het algemeen karakter van het welstandsvereiste vloeit voort dat bij de welstandstoets de voor de grond geldende bebouwingsmogelijkheden als uitgangspunt dienen te worden gehanteerd. Naarmate het bestemmingsplan meer keuze laat tussen verschillende mogelijkheden om een bouwplan te realiseren, heeft het algemeen bestuur - met inachtneming van de uitgangspunten van het bestemmingsplan - meer beoordelingsruimte om in het kader van de welstandsbeoordeling een ter beoordeling voorliggend bouwplan in strijd met redelijke eisen van welstand te achten zonder dat dat oordeel geacht moet worden te leiden tot een belemmering van de verwezenlijking van de bouwmogelijkheden die het bestemmingsplan biedt. Indien echter uit de voorschriften en de systematiek van het bestemmingsplan volgt dat zulk een keuze niet of slechts in beperkte mate aanwezig is - met name indien de bebouwingsmogelijkheden daarin gedetailleerd zijn aangegeven - vormt die opzet bij de welstandstoets een dwingend gegeven. In dat geval wordt de grens van de welstandstoets eerder overschreden. Vaststaat dat het bouwplan in overeenstemming is met het bestemmingsplan. In het bestemmingsplan zijn geen voorschriften opgenomen ten aanzien van het realiseren van een terrasvlonder. Nu het bestemmingsplan niet uitdrukkelijk voorziet in voorschriften ten behoeve van het realiseren van een terrasvlonder is van een dergelijke situatie geen sprake. Voorts heeft het algemeen bestuur ter zitting zich op het standpunt gesteld dat een alternatief bouwplan in beginsel mogelijk is.
5. Het hoger beroep is ongegrond. De aangevallen uitspraak dient te worden bevestigd.
6. Voor een proceskostenveroordeling bestaat geen aanleiding.
Beslissing
De Afdeling bestuursrechtspraak van de Raad van State:
bevestigt de aangevallen uitspraak.
Aldus vastgesteld door mr. Th.C. van Sloten, lid van de enkelvoudige kamer, in tegenwoordigheid van mr. M.M. van Driel, griffier.
w.g. Van Sloten w.g. Van Driel
lid van de enkelvoudige kamer griffier
Uitgesproken in het openbaar op 30 september 2015
414-712.
</t>
  </si>
  <si>
    <t>ECLI:NL:RBAMS:2020:1062</t>
  </si>
  <si>
    <t>1062</t>
  </si>
  <si>
    <t xml:space="preserve">
http://deeplink.rechtspraak.nl/uitspraak?id=ECLI:NL:RBAMS:2020:1062
text/html
public
2020-03-18T12:48:35
2020-03-18
Raad voor de Rechtspraak
nl
ECLI:NL:RBAMS:2020:1062 Rechtbank Amsterdam , 19-02-2020 / AWB - 18 _ 7642
Er is geen sprake van een bestuurlijke aangelegenheid in de zin van de Wob.                                      Eiser heeft bij het Havenbedrijf op grond van de Wob een verzoek gedaan tot openbaarmaking van stukken met betrekking tot een overeenkomst tussen het Havenbedrijf en het bedrijf [X] ter zake van de uitgifte van tijdelijke erfpacht. Het door eiser gedane verzoek betreft de uitvoering van de commerciële taak van het Havenbedrijf en dit valt, omdat geen sprake is van een vierde linie bedrijf, niet onder de verantwoordelijkheid van het college. Er is daarom geen sprake van een bestuurlijke aangelegenheid. Eiser stelt dat [X] een vierde-linie bedrijf is, maar het Havenbedrijf heeft [X] beoordeeld als een tweede-linie bedrijf. Hiermee staat vast dat feitelijk sprake is van een tweede linie bedrijf.  Het college heeft het verzoek van eiser om openbaarmaking van documenten op grond van de Wob terecht afgewezen.
RECHTBANK AMSTERDAM
Bestuursrecht
zaaknummer: AMS 18/7642 
uitspraak van de meervoudige kamer van 19 februari 2020 in de zaak tussen
_x000D_
      [bedrijf 1] , te Amsterdam, eiseres (hierna: [bedrijf 1] )
(gemachtigde: mr. J.H. Fellinger),
en
het college van burgemeester en wethouders van de gemeente Amsterdam, verweerder (hierna: het college)
(gemachtigde: mr. J.H.A. van der Grinten).
Als derde-partij heeft aan het geding deelgenomen: [bedrijf 2], te Amsterdam (hierna: het [bedrijf 2] )
(gemachtigde: mr. R. van Ekdom).
Procesverloop
Bij besluit van 26 april 2018 (het primaire besluit) heeft het college het verzoek van [bedrijf 1] om openbaarmaking van documenten op grond van de Wet openbaarheid van bestuur (Wob) afgewezen.
Bij besluit van 16 november 2018 (het bestreden besluit) heeft het college, onder verwijzing naar het advies van de bezwaarschriftencommissie, het bezwaar van [bedrijf 1] ongegrond verklaard. 
_x000D_
        [bedrijf 1] heeft tegen het bestreden besluit beroep ingesteld. 
Het college heeft een verweerschrift ingediend.
Het onderzoek ter zitting heeft plaatsgevonden op 6 februari 2020. Partijen hebben zich laten vertegenwoordigen door hun gemachtigden.
Overwegingen
Wat aan deze procedure voorafging
1.	[bedrijf 1] heeft op 28 februari 2018 bij het [bedrijf 2] op grond van de Wob een verzoek gedaan tot openbaarmaking van de op of omstreeks 28 december 2016 gesloten overeenkomst tussen het [bedrijf 2] en het [bedrijf 3] ter zake van de uitgifte van tijdelijke erfpacht, alsmede de daarbij behorende correspondentie en advisering.
Besluitvorming/standpunt van het college
2.1.
Bij het primaire besluit heeft het college het verzoek van [bedrijf 1] om openbaarmaking van documenten op grond van de Wob afgewezen, omdat het verzoek geen betrekking heeft op een bestuurlijke aangelegenheid. 
2.2.
Bij het bestreden besluit heeft het college het bezwaar van [bedrijf 1] , onder verwijzing naar het advies van de bezwaarschriftencommissie, ongegrond verklaard. Het college heeft daartoe overwogen dat het [bedrijf 2] twee taken heeft, een publieke taak en een commerciële taak. De commerciële taak betreft het beheer van het [gebied] . Hier valt onder andere onder het uitgeven van grond in het gebied. Het [bedrijf 2] neemt zelf besluiten in het kader van de commerciële taak en heeft de vrijheid om grond uit te geven aan de partij aan wie hij de grond wil uitgeven en onder de voorwaarden die het [bedrijf 2] zelf bepaalt. Het [bedrijf 2] heeft geen toestemming van het college nodig om eerste-, tweede- en derde-linie overeenkomsten aan te gaan. Enkel voor vierde-linie bedrijven geldt dat vooraf toestemming van het college nodig is voordat een overeenkomst kan worden aangegaan. Bij vierde-linie bedrijven gaat het om bedrijven die niet per definitie haven gebonden activiteiten uitoefenen en die dus ook elders in de gemeente gevestigd zouden kunnen zijn. Het [bedrijf 2] valt wat betreft de commerciële taak (met uitzondering van vierde-linie bedrijven) niet onder de verantwoordelijkheid van het college. Het college kan wat betreft de commerciële taak (met uitzondering van vierde-linie bedrijven) geen opdrachten of aanwijzingen geven aan het [bedrijf 2] en er is geen sprake van overwegende invloed van het college op het [bedrijf 2] .
Omdat het [bedrijf 2] wat betreft de commerciële taak (met uitzondering van vierde-linie bedrijven) niet onder de verantwoordelijkheid van het college valt, zien documenten die in het kader van deze commerciële taak zijn opgemaakt, als ze niet zien op vierde-linie bedrijven, niet op een ‘bestuurlijke aangelegenheid’. De door [bedrijf 1] gevraagde documenten hebben betrekking op een tweede-linie bedrijf. Documenten die in het kader van de overeenkomst met een dergelijk bedrijf zijn opgemaakt betreffen geen bestuurlijke aangelegenheid. Hierbij merkt het college op dat hij zich niet uitlaat over de vraag of de uitgiftecontracten aan [bedrijf 3] wel of geen vierde-linie contracten zijn. Dat is een discussie die valt buiten het bestek van de Wob-procedure.  
2.3.
Het college heeft in beroep nog naar voren gebracht dat een aandeelhouderschap van 100% niet betekent dat het college voor alles wat het [bedrijf 2] doet verantwoordelijk is. Verder stelt het college dat het een gegeven is dat [bedrijf 3] een tweede-linie bedrijf is. De categorie‑indeling is een afspraak tussen het college en het [bedrijf 2] . Het college ziet niet in waarom [bedrijf 1] daarover mee zou moeten praten. 
Standpunt van [bedrijf 1]
3.1.
_x000D_
        [bedrijf 1] stelt zich primair op het standpunt dat sprake is van een bestuurlijke aangelegenheid, omdat het college verantwoordelijk is voor het [bedrijf 2] en het [bedrijf 2] publieke taken heeft.
3.2.
_x000D_
        [bedrijf 1] stelt zich subsidiair op het standpunt dat sprake is van een bestuurlijke aangelegenheid omdat [bedrijf 3] een vierde-linie bedrijf is. [bedrijf 3] is weliswaar in de haven gevestigd in de tweede linie, maar gezien de mogelijkheid tot vervoer over het spoor van de goederen is het niet zo dat [bedrijf 3] in de haven gevestigd moet zijn.
3.3.
_x000D_
        [bedrijf 1] stelt zich verder op het standpunt dat sprake is van strijd met het zorgvuldigheidsbeginsel doordat het college geen hoor en wederhoor heeft toegepast. Daarnaast handelt het college in strijd met artikel 6 van het EVRM door te overwegen dat (met totaal voorbijgaan aan al hetgeen door indiener ten grondslag is gelegd aan de stelling dat [bedrijf 3] een vierde-linie bedrijf is), omdat het college stelt dat [bedrijf 3] een tweede‑linie bedrijf is, dat ook zo is. 
Standpunt van het [bedrijf 2]
4. Het [bedrijf 2] sluit zich aan bij het standpunt en de overwegingen van het college. Het [bedrijf 2] benadrukt dat de gronduitgifte een commerciële taak is die het [bedrijf 2] vervult als bedrijf en dat het [bedrijf 2] volledig vrij is bij de uitgifte. De gevraagde informatie betreft bovendien bedrijfsgevoelige informatie. Het is aan het [bedrijf 2] om te bepalen of een bedrijf een tweede-linie bedrijf is en het is klip en klaar dat [bedrijf 3] dat is.
Het wettelijk kader
5. Voor het gehanteerde juridisch kader verwijst de rechtbank naar de bijlage die aan deze uitspraak is gehecht. 
Het oordeel van de rechtbank
Is de Wob van toepassing?
6.1.
In geschil is of de Wob van toepassing is op het verzoek van [bedrijf 1] om informatie. In dat verband is van belang of het verzoek betrekking heeft op een bestuurlijke aangelegenheid. Uit artikel 1, aanhef en onder b, van de Wob blijkt dat onder een bestuurlijke aangelegenheid wordt verstaan een aangelegenheid die betrekking heeft op beleid van een bestuursorgaan, daaronder begrepen de voorbereiding en de uitvoering ervan.
6.2.
Naar het oordeel van de rechtbank is in het onderhavige geval geen sprake van een bestuurlijke aangelegenheid in de zin van de Wob. Dat het college 100% van de aandelen van het [bedrijf 2] heeft betekent niet dat het college voor alles wat het [bedrijf 2] doet verantwoordelijk is. Het onderhavige verzoek betreft de uitvoering van de commerciële taak van het [bedrijf 2] . Het [bedrijf 2] valt wat betreft de commerciële taak (met uitzondering van vierde-linie bedrijven) niet onder de verantwoordelijkheid van het college.  Het college heeft geen zeggenschap over de activiteiten van het [bedrijf 2] in dit verband.  Het primaire standpunt van [bedrijf 1] dat het [bedrijf 2] in zijn geheel onder de verantwoordelijkheid van het college valt en er daarom sprake is van een bestuurlijke aangelegenheid, slaagt niet.
6.3.
Wat het subsidiaire standpunt van [bedrijf 1] betreft, stelt de rechtbank voorop dat het [bedrijf 2] [bedrijf 3] heeft beoordeeld als een tweede‑linie bedrijf. Hiermee staat vast dat feitelijk sprake is van een tweede-linie bedrijf. Het bepalen van de linie is namelijk een onderdeel van de commerciële taak van het [bedrijf 2] . Ter zitting hebben het college en het [bedrijf 2] toegelicht dat het [bedrijf 2] zelfstandig beoordeelt in welke linie een bedrijf valt. Enkel in het geval het [bedrijf 2] van oordeel is dat sprake is van een vierde‑linie bedrijf, wordt contact met het college gezocht voor overleg. Dat [bedrijf 1] betoogt dat [bedrijf 3] een vierde‑linie bedrijf is, verandert de (feitelijke) vaststelling door het [bedrijf 2] niet. 
6.4.
Nu vast staat dat [bedrijf 3] een tweede-linie bedrijf is, valt de overeenkomst tot uitgifte van tijdelijke erfpacht aan [bedrijf 3] binnen dat deel van de commerciële taak van het [bedrijf 2] waar het college geen zeggenschap over heeft. Er is dus geen sprake van een bestuurlijke aangelegenheid in de zin van de Wob.
6.5.
De rechtbank concludeert dat het college het verzoek van [bedrijf 1] om openbaarmaking van documenten op grond van de Wob terecht heeft afgewezen op de grond dat het verzoek geen betrekking heeft op een bestuurlijke aangelegenheid.
Hoor en wederhoor
7. De rechtbank volgt [bedrijf 1] niet in het standpunt dat sprake is van strijd met het zorgvuldigheidsbeginsel doordat het college geen hoor en wederhoor heeft toegepast. [bedrijf 1] heeft bij brief van 14 juni 2018 te kennen gegeven geen prijs te stellen op het bijwonen van de hoorzitting van 28 juni 2018. [bedrijf 1] is dus in de bezwaarfase de mogelijkheid geboden haar standpunt kenbaar te maken voordat op haar bezwaar is beslist. Hiermee heeft het college voldaan aan zijn plicht van artikel 7:2, eerste lid, van de Algemene wet bestuursrecht.
Artikel 6 van het EVRM
8. [bedrijf 1] heeft verder aangevoerd dat het college, door te overwegen dat [bedrijf 3] een tweede-linie bedrijf is en hierbij voorbijgaat aan wat volgens [bedrijf 1] maakt dat sprake is van een vierde-linie bedrijf, in strijd heeft gehandeld met artikel 6 van het EVRM. De rechtbank overweegt dat artikel 6 van het EVRM het recht op een eerlijk proces waarborgt. Het niet inhoudelijk ingaan door het college op een stelling van [bedrijf 1] maakt niet dat geen sprake is van een eerlijk proces. Er is geen sprake van  schending van artikel 6 van het EVRM. 
Conclusie
9. Het beroep is ongegrond.
10. Voor een veroordeling in de proceskosten of vergoeding van het griffierecht bestaat geen aanleiding. 
Beslissing
De rechtbank verklaart het beroep ongegrond.
Deze uitspraak is gedaan door mr. M.A. Broekhuis, voorzitter, mr. R. Hirzalla en mr. J.A.W. Jansen, leden,in aanwezigheid van mr. L.H.J. van Haarlem, griffier. De beslissing is in het openbaar uitgesproken op 19 februari 2020.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Relevante regelgeving
In artikel 1, aanhef en onder b, van de Wob is het volgende bepaald:
“In deze wet en de daarop berustende bepalingen wordt verstaan onder: 
(…)
b. bestuurlijke aangelegenheid: een aangelegenheid die betrekking heeft op beleid van een bestuursorgaan, daaronder begrepen de voorbereiding en de uitvoering ervan; (…)”.
In artikel 3 van de Wob is, voor zover van belang, het volgende bepaald:
“1. Een ieder kan een verzoek om informatie neergelegd in documenten over een bestuurlijke aangelegenheid richten tot een bestuursorgaan of een onder verantwoordelijkheid van een bestuursorgaan werkzame instelling, dienst of bedrijf.
2. De verzoeker vermeldt bij zijn verzoek de bestuurlijke aangelegenheid of het daarop betrekking hebbend document, waarover hij informatie wenst te ontvangen.”.
In het grondbeleid van het [bedrijf 2] staat – voor zover relevant – het volgende: 
“In het hoofderfpachtrecht worden de gronden binnen het Beheergebied van Port of Amsterdam onderverdeeld in:
Eerste linie: Bedrijven die direct aan het water gelegen zijn en op- en overslag van (zeegaande) lading genereren (droge bulk, natte bulk, containers, general cargo).
Tweede linie: Bedrijven die direct achter de eerste linie moeten zitten in verband met de op- en overslag van (zeegaande) lading (droge bulk, natte bulk, containers, general cargo).
Derde linie: Bedrijven die in de haven gevestigd moeten zijn, havengebonden bedrijven of bedrijven die een toegevoegde waarde leveren aan de havenfunctie (open opslag, bedrijfsruimte, kantoorruimte).
Vierde linie: Bedrijven die op een bedrijventerrein, dat niet uitsluitend in de haven hoeft te liggen, gevestigd moeten zijn.”.
 Het college verwijst naar de uitspraak van de Afdeling bestuursrechtspraak van de Raad van State van 26 november 2003, ECLI:NL:RVS:2003:AN8810.
Europees Verdrag tot bescherming van de Rechten van de Mens en de fundamentele vrijheden.
</t>
  </si>
  <si>
    <t>ECLI:NL:RBROT:2022:2260</t>
  </si>
  <si>
    <t>2260</t>
  </si>
  <si>
    <t xml:space="preserve">
http://deeplink.rechtspraak.nl/uitspraak?id=ECLI:NL:RBROT:2022:2260
text/html
public
2022-04-04T14:27:22
2022-04-04
Raad voor de Rechtspraak
nl
ECLI:NL:RBROT:2022:2260 Rechtbank Rotterdam , 25-03-2022 / ROT 21/5983
Eisers situatie sluit niet aan bij één van de gronden waarop een urgentieverklaring kan worden aangevraagd. Hardheidsclausule niet toegepast. Er is voldoende rekening gehouden met de belangen van eisers zoon.
RECHTBANK ROTTERDAM
Bestuursrecht
zaaknummer: ROT 21/5983 
uitspraak van de enkelvoudige kamer van 25 maart 2022 in de zaak tussen
_x000D_
      [naam eiser] , uit [plaats] , eiser
(gemachtigde: mr. A. Dogan),
en
Stichting Urgentiebepaling Woningzoekenden Rijnmond, verweerder
(gemachtigde: mr. drs. M.A.C. Kooij).
Procesverloop
In het besluit van 2 juli 2021 (primair besluit) heeft verweerder bepaald dat eiser geen urgentieverklaring krijgt.
In het besluit van 20 oktober 2021 (bestreden besluit) heeft verweerder het bezwaar van eiser tegen het primaire besluit ongegrond verklaard.
Eiser heeft tegen het bestreden besluit beroep ingesteld. 
Verweerder heeft een verweerschrift ingediend.
De rechtbank heeft het beroep op 15 maart 2022 op zitting behandeld. Eiser is verschenen, bijgestaan door zijn gemachtigde. Verweerder heeft zich laten vertegenwoordigen door zijn gemachtigde.
Overwegingen
1. Eiser woont in bij de heer [persoon A] (hoofdbewoner) aan de [adres] in Pernis. Bij schrijven van 1 januari 2020 heeft de hoofdbewoner aan eiser kenbaar gemaakt dat hij het huis wil verkopen en om die reden moet verhuizen. Eiser heeft vervolgens op 18 februari 2020 via Mijn Urgentie een urgentieaanvraag ingediend bij verweerder omdat hij dakloos dreigt te raken. In het primaire besluit is eisers aanvraag afgewezen omdat zijn situatie niet aansluit bij één van de gronden waarop een urgentieverklaring kan worden aangevraagd. Eisers situatie levert evenmin een grond op voor toepassing van de hardheidsclausule.
2. In het bestreden besluit heeft verweerder eisers bezwaar (tegen de afwijzing van het verlenen van een urgentieverklaring) ongegrond verklaard. In een advies, dat ten grondslag is gelegd aan het bestreden besluit, heeft verweerder toegelicht dat de urgentieregeling is bedoeld als laatste vangnet. Verweerder heeft toegelicht dat niet de Huisvestingsverordening, maar de urgentieverklaring van toepassing is. Vervolgens heeft verweerder toegelicht dat eiser niet is beperkt in zijn omgangsrecht met zijn zoon door geen urgentieverklaring toe te kennen. Verweerder heeft uiteengezet dat er geen grond is om te oordelen dat in de besluitvorming onvoldoende rekening is gehouden met de belangen van eisers zoon. Ook is geen sprake van bijzondere, bij het vaststellen van de verordening onvoorziene, omstandigheden die gelet op het doel van het beleid redelijkerwijs toch tot verlening van een urgentieverklaring zouden moeten leiden. Daarom geeft verweerder geen toepassing aan de hardheidsclausule.
3. In beroep voert eiser aan dat zijn situatie ertoe leidt dat een urgentieverklaring dient te worden toegekend. Verweerder heeft verder ten onrechte aangenomen dat de hardheidsclausule niet van toepassing is. Het bestreden besluit is niet voldoende gemotiveerd omdat in het bestreden besluit niet inhoudelijk wordt gereageerd.
Bij aanvullend beroepschrift voert eiser het volgende aan. Doordat eiser geen eigen woning heeft, wordt het contact met zijn zoon nagenoeg onmogelijk gemaakt. Daardoor kan eiser  niet voldoen aan de omgangsregeling met zijn zoon. Eiser verkeert in een bijzondere (nood)situatie. Eiser heeft geprobeerd om zijn huisvestingsproblemen op te lossen, maar tot op heden is dit hem niet gelukt.
De door verweerder genoemde evaluatie van een onderzoek naar schaarste en verdringingseffecten is niet voldoende om te voldoen aan de aan gemeenten opgelegde plicht om de noodzaak van een Huisvestingsverordening te onderbouwen en te hebben voldaan. De door de gemeente gestelde criteria om bij het verlenen van huisvestingsvergunningen voorrang te kunnen verlenen aan woningzoekenden conformeren niet met de wet- en regelgeving en de bedoeling van de wetgever. Ter onderbouwing heeft eiser een passage uit de Memorie van Toelichting van de Tweede Kamer, vergaderjaar 2009 – 2010, 32 271, nr. 3 (p. 39) ingediend.
Eiser betoogt dat een urgentieregeling niet kan worden losgekoppeld van een Huisvestingsverordening, omdat een urgentieregeling te allen tijde daarin dient te zijn vastgelegd. De wetgever spreekt steeds over het belang van de mogelijkheid om in noodsituaties of vanuit maatschappelijk belang, bepaalde groepen woningzoekenden met voorrang te huisvesten. Het bestreden besluit is onredelijk belastend voor eiser.
Eiser stelt verder dat op basis van artikel 27 van het Kinderrechtenverdrag (IVRK) ieder kind recht heeft op een toereikende levensstandaard. De verantwoordelijkheid ligt hier bij de ouders waarbij de overheid hen moet helpen, indien nodig. Het bieden van ondersteuning op het gebied van huisvesting wordt expliciet genoemd als onderdeel van dit recht. Het recht op een toereikende levensstandaard vloeit ook voort uit de artikelen 17 en 31 van het Europees Sociaal Handvest. Uitspraken van het Europees comité voor Sociale rechten (ECSR) zijn bovendien overgenomen door de Nederlandse rechter bij de toepassing van artikel 8 van het Verdrag tot bescherming van de rechten van de mens en de fundamentele vrijheden (EVRM). Het recht op huisvesting is eveneens terug te vinden in artikel 22, tweede lid en het meer algemene artikel 12 van de Grondwet.
Uit de Memorie van Toelichting bij artikel 22 van de Grondwet is af te leiden dat ‘voldoende woongelegenheid’ ertoe leidt dat het overheidsbeleid erop gericht moet zijn dat slechts in noodgevallen een situatie van een onvoldoende aantal wooneenheden mag bestaan. Ondanks enkele onthoudingsplichten uit bijvoorbeeld artikel 8 van het EVRM (zoals het bouwen van huizen op vervuilde grond) heeft de Staat de rechtsplicht om in gegeven omstandigheden kinderen in adequate opvang en verzorging te voorzien. 
Op basis van de Grondwet, artikel 27 van het IVRK, artikel 8 van het EVRM en internationale jurisprudentie rust op verweerder een positieve verplichting om verder te kijken.
De Huisvestingsverordening levert strijd op met de bedoeling van de wetgever en de Huisvestingswet. Er is op geen enkele wijze aangevoerd dat bij de invoering van de Huisvestingsverordening is voldaan aan de plicht om deze na maximaal vier jaren te evalueren en de noodzaak van een nieuwe Huisvestingsverordening opnieuw moeten onderbouwen. Om die reden is de Huisvestingsverordening gebrekkig gemotiveerd en in strijd met hogere regelgeving. Door de invoering van deze verordening wordt het recht op vrije huisvesting beperkt.
Ten aanzien van de hardheidsclausule voert eiser aan dat zijn situatie schrijnend is omdat hij geen omgang heeft met zijn kind en geen warm onderkomen aan zijn zoon kan bieden. Dat verweerder de hardheidsclausule terughoudend toepast doet hieraan niet af.
De rechtbank komt tot de volgende beoordeling.
4.1.
Over de grond dat het bestreden besluit niet voldoende is gemotiveerd, omdat in het bestreden besluit niet inhoudelijk wordt gereageerd, overweegt de rechtbank dat verweerder aan het bestreden besluit een advies ten grondslag heeft gelegd waarin inhoudelijk wordt gereageerd op eisers bezwaargronden. Deze grond slaagt daarmee niet.
4.2.
De grond dat de criteria, om bij het verlenen van huisvestingsvergunningen voorrang te kunnen verlenen aan woningzoekenden, niet in overeenstemming zijn met de wet- en regelgeving en de bedoeling van de wetgever slaagt niet. Uit de Memorie van Toelichting bij de Huisvestingswet volgt dat het stellen van voorrangsregels wordt beschouwd als een beperkte inbreuk op de vrijheid van vestiging. Hier volgt ook uit dat het verweerder vrij staat om de criteria vast te stellen volgens welke woningzoekenden worden ingedeeld in urgentiecategorieën. Eiser heeft onvoldoende concreet gemaakt waarom het bestreden besluit onredelijk belastend is. 
4.3.
Ten aanzien van de door eiser aangehaalde artikelen uit het internationale recht overweegt de rechtbank het volgende. De Afdeling bestuursrechtspraak heeft meermalen overwogen (onder meer in de uitspraak van 1 april 2020, ECLI:NL:RVS:2020:922) dat aan beslissingen van het ECSR in een procedure als deze geen rechtstreekse aanspraken kunnen worden ontleend. Wel kunnen beslissingen van het ECSR een rol spelen bij de uitleg en toepassing van andere, wel rechtstreeks toepasbare, bepalingen, zoals artikel 8 van het EVRM. Dit neemt niet weg dat uiteindelijk de interpretatie die het Europese Hof voor de rechten van de mens aan laatstgenoemde verdragsbepalingen geeft, bepalend is. In dit verband moet worden beoordeeld of in het besluit om een urgentieverklaring te weigeren een juist evenwicht is bereikt tussen de belangen van het individu en het algemeen belang van een rechtvaardige woonruimteverdeling. Zie bijvoorbeeld ook de uitspraak van de Afdeling van 20 juli 2016, ECLI:NL:RVS:2016:2112.
Vast staat dat de zoon van eiser verblijft bij zijn moeder, de ex-vrouw van eiser. Van een ongeoorloofde inbreuk op het familie- en gezinsleven als bedoeld in artikel 8 van het EVRM is daarom geen sprake. Artikel 8 EVRM garandeert immers geen recht op specifieke opvang. Daarbij komt dat de afwijzing van de aanvraag op zichzelf ook niet in de weg staat aan de uitoefening van het recht op familie- en gezinsleven.
De rechtbank is verder van oordeel dat geen sprake is van feiten of omstandigheden waaruit een positieve verplichting tot het verlenen van een urgentieverklaring voortvloeit. Met wat eiser heeft aangevoerd, heeft hij niet aannemelijk gemaakt dat het voor hem niet mogelijk is om zonder urgentieverklaring op enige wijze een gezinsleven met zijn vrouw en kind te hebben.
4.4.
Ten aanzien van de grond dat ieder kind recht heeft op een toereikende levensstandaard (op basis van het IVRK en het ESH) overweegt de rechtbank dat de bepalingen uit genoemd verdrag geen rechtstreekse werking hebben, maar slechts verplichten tot het betrekken van de belangen van kinderen bij besluitvorming. Uit het dossier kan worden afgeleid dat verweerder de belangen van eisers zoon wel heeft betrokken bij de besluitvorming. Verweerder heeft toegelicht dat het niet toekennen van de urgentieverklaring het eiser niet onmogelijk maakt om contact te houden met zijn zoon. Deze grond slaagt niet.
4.5.
Over het beroep van eiser op de artikelen 10, 12 en 22 van de Grondwet overweegt de rechtbank als volgt. Het beroep op artikel 10 van de Grondwet slaagt niet, omdat verweerder met het bestreden besluit niet de persoonlijke levenssfeer van eiser heeft geschonden.
Het beroep op artikel 12 van de Grondwet slaagt evenmin. In dit artikel is geregeld onder welke omstandigheden zonder toestemming van de bewoner een binnentreding van een woning is geoorloofd. Alleen al omdat verweerder niet een woning van eiser is binnengetreden, kan het beroep op artikel 12 van de Grondwet niet slagen. 
In artikel 22, tweede lid, van de Grondwet is bepaald dat bevordering van voldoende woongelegenheid voorwerp van zorg van de overheid is. Deze bepaling brengt niet met zich dat de overheid voor alle burgers een woning moet garanderen. Van strijd (van de Huisvestingsverordening) met de Grondwet is daarom geen sprake.
4.6.
Met betrekking tot de grond dat de Huisvestingsverordening strijd oplevert met de bedoeling van de wetgever en de Huisvestingswet overweegt de rechtbank als volgt. De rechtbank acht (de urgentieregeling in) de Huisvestingsverordening niet in strijd met de Huisvestingswet of algemene rechtsbeginselen. De Huisvestingswet eist niet dat de noodzaak van een urgentieregeling vanuit het oogpunt van het bestrijden van onevenwichtige en onrechtvaardige effecten van schaarste aan woonruimte wordt onderbouwd. Uit de Memorie van Toelichting op de Huisvestingswet blijkt dat de gemeenteraad altijd gebruik kan maken van haar bevoegdheid om een urgentieregeling in te voeren, ook als zonder aangetoonde onevenwichtige en onrechtvaardige effecten van schaarste of leefbaarheidsproblematiek. Gelet op het voorgaande ziet de rechtbank niet in dat verweerder in dit kader moet onderbouwen wat hij doet om schaarste op de woningmarkt te voorkomen. Deze grond slaagt daarmee niet.
4.7.
De grond dat de hardheidsclausule moet worden toegepast slaagt niet. De rechtbank overweegt dat een beroep op de hardheidsclausule beoordeeld dient te worden. De rechtbank beoordeelt echter besluiten omtrent toepassing van de hardheidsclausule terughoudend. De rechtbank is van oordeel dat verweerder in dit geval in redelijkheid heeft kunnen afzien van gebruik van de hardheidsclausule. Gelet op wat is overwogen is onvoldoende aannemelijk geworden dat sprake zou zijn van een schrijnende situatie. Hoewel de rechtbank begrijpt dat eiser zich in een lastige positie bevindt en liever een warm onderkomen voor zijn zoon wil, is eisers situatie niet zodanig schrijnend dat hij voorrang zou moeten krijgen boven de vele andere woningzoekenden in Rotterdam, waarvan er velen ongetwijfeld ook in moeilijke (woon)omstandigheden leven.
5. De conclusie van de rechtbank is dat het beroep ongegrond is.
6. Voor een proceskostenveroordeling bestaat geen aanleiding.
Beslissing
De rechtbank verklaart het beroep ongegrond.
Deze uitspraak is gedaan door mr. G.C.W. van der Feltz, rechter, in aanwezigheid van mr. H. Sabanovic, griffier. De uitspraak is uitgesproken in het openbaar op 25 maart 2022.
griffier						rechter
Een afschrift van deze uitspraak is verzonden aan partijen op: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6 weken na de dag waarop deze uitspraak is verzonden. U ziet deze datum hierboven.
</t>
  </si>
  <si>
    <t>ECLI:NL:RBAMS:2017:6257</t>
  </si>
  <si>
    <t>6257</t>
  </si>
  <si>
    <t xml:space="preserve">
AR 2017/6558
http://deeplink.rechtspraak.nl/uitspraak?id=ECLI:NL:RBAMS:2017:6257
text/html
public
2017-12-14T11:47:46
2017-12-14
Raad voor de Rechtspraak
nl
ECLI:NL:RBAMS:2017:6257 Rechtbank Amsterdam , 31-08-2017 / AWB - 16 _ 2659
De uitleg die verweerder geeft aan het begrip’ hoek van een bouwblok’ komt de rechtbank niet onjuist voor. De gewenste dakuitbouw ligt op een hoek van een bouwblok en is daarom in strijd met het bestemmingsplan. Bij de beoordeling van de aanvraag van het dakterras gaat de rechtbank met verweerder uit van het bestaande bouwplan, dat zonder de gewenste dakuitbouw niet kan worden uitgevoerd.
RECHTBANK AMSTERDAM
Bestuursrecht
zaaknummer: AMS 16/2659 
uitspraak van de meervoudige kamer van 31 augustus 2017 in de zaak tussen
_x000D_
      [de man] , te Amsterdam, eiser
(gemachtigde: mr. G. Visser),
en
het algemeen bestuur van de bestuurscommissie stadsdeel Centrum van de gemeente Amsterdam (het algemeen bestuur), verweerder
(gemachtigde: mr. H.D. Hosper).
Procesverloop
Bij besluit van 20 mei 2015 (het primaire besluit) heeft het algemeen bestuur de aanvraag van [de man] om een omgevingsvergunning afgewezen.
Bij besluit van 10 maart 2016 (het bestreden besluit) heeft het algemeen bestuur het bezwaar van [de man] tegen het primaire besluit ongegrond verklaard.
_x000D_
        [de man] heeft tegen het bestreden besluit beroep ingesteld. Het algemeen bestuur heeft een verweerschrift ingediend.
Het beroep is op 27 september 2016 ter zitting behandeld. De rechtbank heeft het onderzoek ter zitting geschorst en het vooronderzoek heropend om partijen in de gelegenheid te stellen in onderling overleg tot een oplossing te komen.
Nadat partijen de rechtbank hadden geïnformeerd dat het niet gelukt was in onderling overleg overeenstemming te bereiken, heeft de rechtbank de behandeling van de zaak voortgezet op de zitting van 6 juli 2017. [de man] is verschenen, bijgestaan door zijn gemachtigde. Het algemeen bestuur heeft zich laten vertegenwoordigen door zijn gemachtigde. 
Overwegingen
Inleiding
1. De regelgeving die van toepassing is, is opgenomen in de bijlage bij deze uitspraak.
2. [de man] is eigenaar van en woonachtig in de woning op de vierde en vijfde etage van het gebouw aan de [straat] te Amsterdam (het gebouw). Ter plaatse is het bestemmingsplan “Westelijke Binnenstad” (het bestemmingsplan) van toepassing. De gronden waarop het gebouw staat hebben de bestemming “Centrum-3” en “Tuin-3”.
3. Op 17 april 2015 heeft [de man] een omgevingsvergunning voor het maken van een dakuitbouw en een dakterras aan de achterzijde van de vijfde verdieping van dit gebouw gevraagd. De gevraagde uitbreiding ligt binnen de bestemming “Centrum-3”. Met het primaire besluit heeft het algemeen bestuur geweigerd de gevraagde omgevingsvergunning aan [de man] te verlenen en besloten om niet af te wijken van de bepalingen van het bestemmingsplan. [de man] heeft hiertegen bezwaar gemaakt. 
4. Met het bestreden besluit heeft het algemeen bestuur, onder verwijzing naar een advies van de bezwaarschriftencommissie, het bezwaar van [de man] ongegrond verklaard. Volgens het algemeen bestuur worden met het bouwplan de op grond van de bestemmingsplanregels (planregels) toegestane bouwhoogte en - diepte overschreden, en is op grond van artikel 5.2.2, onder c, van de planregels bouwen in de diepte in het geheel niet toegestaan omdat de woning van [de man] in de hoek van een bouwblok ligt. Ook de aanleg van een dakterras is in strijd met de planregels en gelet op de hoogte van de afrastering bestaat er binnen het bestemmingsplan geen ruimte om hier vanaf te wijken. Het algemeen bestuur wil geen vergunning verlenen met toepassing van artikel 4 van bijlage II bij het Besluit omgevingsrecht (Bor) (de zogeheten kruimelregeling).
5. [de man] is het niet eens met het bestreden besluit op grond van de hierna te bespreken beroepsgronden.
Beoordeling door de rechtbank
De hoek van een bouwblok
6.1
De rechtbank stelt vast dat het standpunt van het algemeen bestuur dat artikel 5.2.2, onder c, van de planregels in de weg staat aan verlening van de vergunning de meest verstrekkende weigeringsgrond is, omdat het bestemmingsplan op dit punt niet voorziet in een binnenplanse afwijkingsmogelijkheid. De rechtbank bespreekt deze weigeringsgrond daarom als eerste. 
6.2
Volgens [de man] stelt het algemeen bestuur zich ten onrechte op het standpunt dat het gebouw in een hoek van een bouwblok ligt. Vanaf de voorzijde gezien is het gebouw een tussenwoning en uit het bestemmingsplan blijkt op geen enkele wijze dat het als hoek van een bouwblok moet worden aangemerkt.
6.3
Volgens het algemeen bestuur wordt de hoek van een bouwblok gedefinieerd vanuit de achterkant van het perceel. Er is sprake van een hoek van een bouwblok als de percelen van de voor- en zijkant van het bouwblok elkaar raken aan de achterkant. In deze zaak gaat het om percelen die haaks op elkaar staan en vrijwel volledig bebouwd zijn. Op de [straat]  beslaat de hoek de nummers 1 tot en met 9 van de [straat] . Deze panden vormen een hoek met de [percelen] Het perceel [straat] wordt aan de zij- en achterkant geraakt door de zijkant van het [perceel 1] en bevindt zich daarmee in een hoek van een bouwblok, aldus het algemeen bestuur. 
6.4
De rechtbank stelt allereerst vast dat in het bestemmingsplan niet omschreven is wat onder een ‘hoek van een bouwblok’ moet worden verstaan. De rechtbank stelt verder vast, en tussen partijen is ook niet in geschil, dat het gebouw een tussenwoning is, ingeklemd tussen enerzijds nummer 7 en anderzijds nummer 11 van de [straat] , en dat sprake is van een bouwblok met (onder meer) de woningen aan de [percelen] . Partijen verschillen van mening over de vraag of de hoek van dit bouwblok moet worden beoordeeld vanaf de voorkant (de straatzijde) van het bouwblok of vanaf de achterkant. 
6.5
Op grond van artikel 5.2.2 van de planregels is uitbreiding van de diepte van gebouwen toegestaan tot maximaal 2,50 meter, gemeten vanaf de achtergevel van de belendingen. Een uitbreiding in de diepte betreft aldus een uitbreiding aan de achterzijde van het bouwblok. Daaruit volgt dat waar in artikel 5.2.2., onder c, is bepaald dat uitbreiding in de diepte van gebouwen niet is toegestaan in hoeken van bouwblokken, ook wordt bedoeld de achterkant van het bouwblok. Het algemeen bestuur is dus bij zijn besluitvorming terecht daar vanuit gegaan. Gelet hierop is de rechtbank van oordeel dat de omschrijving die het algemeen bestuur aan het begrip ‘hoek van een bouwblok’ geeft, namelijk percelen die haaks op elkaar staan en elkaar aan de achterzijde raken, niet onjuist voorkomt. 
6.6
De rechtbank stelt vast, en tussen partijen is ook niet in geschil, dat [perceel 2] aan de achterzijde wordt geraakt door de zijkant van [perceel 1] . De rechtbank stelt daarmee vast dat, beoordeeld vanaf de achterkant, [straat] een hoek van een bouwblok vormt. Of [perceel 2] ook, gedeeltelijk, aan de zijkant wordt geraakt door [straat] kan verder onbesproken blijven, nu het algemeen bestuur heeft aangegeven dat dit voor het vaststellen van de hoek van een bouwblok niet van doorslaggevend belang is.
6.7
Vast staat dat de gewenste dakuitbouw leidt tot een uitbreiding in de diepte van het gebouw. Artikel 5.2.2, onder c, van de planregels bepaalt dat uitbreiding in de diepte van gebouwen in hoeken van een bouwblok niet is gestaan. Dit brengt met zich mee dat het algemeen bestuur terecht heeft geoordeeld dat de gewenste uitbreiding in strijd is met het bestemmingsplan. De beroepsgrond van [de man] slaagt niet.
Kruimelregeling
7.1
_x000D_
        [de man] stelt zich op het standpunt dat het algemeen bestuur op grond van de kruimelregeling alsnog medewerking kan verlenen aan de dakuitbouw. De dakuitbouw leidt niet tot een wijziging van de dakbeëindiging, is niet zichtbaar vanuit de openbare ruimte en leidt niet tot een aantasting van het bestaande daklandschap. 
7.2
Het algemeen bestuur wil niet af wijken van het bestemmingsplan omdat de beoogde uitbreiding niet leidt tot verbetering van de ruimtelijke kwaliteit. De dakuitbouw zorgt voor meer volume in de hoek van het bouwblok terwijl het openbaar bestuur de openheid daar zoveel mogelijk wil behouden. Bovendien leidt de dakuitbouw tot nog minder samenhang in de bestaande getrapte beëindiging.
7.3
De rechtbank stelt voorop dat het verlenen van een omgevingsvergunning in strijd met het bestemmingsplan een discretionaire bevoegdheid van het algemeen bestuur betreft. De rechtbank moet de beslissing van het algemeen bestuur om al dan niet af te willen wijken dus terughoudend toetsen. Dit wil zeggen dat de rechtbank zich moet beperken tot de vraag of het algemeen bestuur in redelijkheid tot zijn besluit heeft kunnen komen. 
7.4
De rechtbank is van oordeel dat de besluitvorming van het algemeen bestuur deze toets kan doorstaan. In hetgeen [de man] heeft aangevoerd ziet de rechtbank geen aanleiding te oordelen dat het algemeen bestuur niet in redelijkheid tot zijn besluit heeft kunnen komen. Anders dan [de man] betoogt, acht de rechtbank het niet onredelijk dat het algemeen bestuur daarvoor medebepalend acht of de gewenste uitbouw tot verbetering van de ruimtelijke kwaliteit leidt. 
De overige weigeringsgronden van de gewenste dakuitbouw
8.	Het algemeen bestuur heeft aan de afwijzing tevens ten grondslag gelegd dat de gewenste dakuitbouw in strijd is met de maximaal toegestane bouwhoogte- en diepte. Omdat uit het voorgaande reeds volgt dat het algemeen bestuur de gevraagde omgevingsvergunning voor een dakopbouw terecht heeft geweigerd wegens strijd met artikel 5.2.2. onder c van de planregels, ziet de rechtbank geen aanleiding meer tot bespreking van de overige weigeringsgronden. 
Het dakterras
9.1
De aanvraag voor een omgevingsvergunning ziet niet alleen op een dakuitbouw, maar ook op een dakterras. Volgens het bouwplan zal dit dakterras deels op de bestaande bouw en deels op de gewenste dakuitbouw worden aangelegd. De dakuitbouw is dus een noodzakelijke voorwaarde voor de aanleg van het gewenste dakterras. Het oordeel van de rechtbank dat het algemeen bestuur in redelijkheid heeft kunnen besluiten geen vergunning voor de dakuitbouw te verlenen, brengt daarom met zich mee dat het dakterras zoals dat is aangevraagd alleen al daarom niet vergund kan worden. 
9.2.
De rechtbank overweegt dat de aanleg van een dakterras weliswaar mogelijk is op de bestaande bouw en dus zonder de dakuitbouw. De omvang van het gevraagde dakterras wijzigt daarmee echter dusdanig dat niet kan worden gesproken van een wijziging van ondergeschikte aard die past binnen het ingediende bouwplan. Met verweerder gaat de rechtbank daarom uit van de bestaande aanvraag. En daarover heeft de rechtbank zojuist geoordeeld dat die niet vergund kan worden. 
9.4
De rechtbank geeft [de man] in overweging een nieuwe, aangepaste, aanvraag voor het dakterras in te dienen. Het algemeen bestuur heeft op de zitting namelijk aangegeven dat ten aanzien van de overige weigeringsgronden voor het dakterras ruimte is voor overleg. 
Conclusie
10. 	Het beroep is ongegrond. Voor een proceskostenveroordeling bestaat geen aanleiding.
Beslissing
De rechtbank verklaart het beroep ongegrond.
Deze uitspraak is gedaan door mr. C.A.E. Wijnker, voorzitter, en mr. M.C.M. Hamer en mr. J.M.R. Vastenburg, leden, in aanwezigheid van mr. H. van der Schaft, griffier. De beslissing is in het openbaar uitgesproken op 31 augustus 2017.
griffier 
De griffier is niet in staat de 
uitspraak mede te 
ondertekenen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Op grond van artikel 2.1, eerste lid, aanhef, van de Wet algemene bepalingen omgevingsrecht (Wabo) is het verboden zonder omgevingsvergunning een project uit te voeren, voor zover dat geheel of gedeeltelijk bestaat uit: 
a. het bouwen van een bouwwerk, 
(…) 
c. het gebruiken van gronden of bouwwerken in strijd met het bestemmingsplan (…). 
Op grond van artikel 2.10, eerste lid, aanhef en onder c, van de Wabo, voor zover hier van belang, wordt, voor zover de aanvraag betrekking heeft op een activiteit als bedoeld in artikel 2.1, eerste lid, onder a, van de Wabo de omgevingsvergunning geweigerd indien de activiteit in strijd is met het bestemmingsplan. 
Op grond van artikel 2.12, eerste lid, aanhef, onder a, onder 2°, van de Wabo kan, indien de activiteit in strijd is met het bestemmingsplan, de omgevingsvergunning slechts worden verleend in de bij algemene maatregel van bestuur aangewezen gevallen, de zogenaamde kruimelgevallen. 
Op grond van artikel 4, vierde lid, van bijlage II bij het Bor komen de volgende bouwwerken in aanmerking voor verlening van een omgevingsvergunning voor kruimelgevallen waarbij met toepassing van artikel 2.12, eerste lid, sub a, onder 2, van de Wabo van het bestemmingsplan wordt afgeweken: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Op grond van artikel 5.2.2 van de planregels, voor zover hier van belang, is uitbreiding van de diepte van gebouwen, zoals aanwezig ten tijde van de terinzagelegging van het ontwerp van het plan, toegestaan met inachtneming van het volgende: 
b. de diepte van de uitbreiding maximaal 2,50 meter bedraagt, gemeten vanaf de achtergevel van de belendingen;
c. in afwijking van het voorgaande is uitbreiding in de diepte van gebouwen niet toegestaan in hoeken van bouwblokken (…).
</t>
  </si>
  <si>
    <t>ECLI:NL:RVS:2017:1343</t>
  </si>
  <si>
    <t>1343</t>
  </si>
  <si>
    <t xml:space="preserve">
http://deeplink.rechtspraak.nl/uitspraak?id=ECLI:NL:RVS:2017:1343
text/html
public
2017-05-24T10:02:44
2017-05-24
Raad voor de Rechtspraak
nl
ECLI:NL:RVS:2017:1343 Raad van State , 24-05-2017 / 201603936/1/A2
Bij besluit van 6 juli 2015 heeft de Belastingdienst/Toeslagen het verzoek van [appellant] om toekenning van een dwangsom wegens het niet tijdig beslissen op het bezwaar tegen de definitieve vaststelling van de huurtoeslag voor 2012 afgewezen.
201603936/1/A2.
Datum uitspraak: 24 mei 2017
AFDELING
BESTUURSRECHTSPRAAK
Uitspraak op het hoger beroep van:
[appellant], wonend te [woonplaats],
appellant,
tegen de uitspraak van de rechtbank Midden-Nederland van 15 april 2016 in zaak nr. 15/5891 in het geding tussen:
[appellant]
en
de Belastingdienst/Toeslagen.
Procesverloop
Bij besluit van 6 juli 2015 heeft de Belastingdienst/Toeslagen het verzoek van [appellant] om toekenning van een dwangsom wegens het niet tijdig beslissen op het bezwaar tegen de definitieve vaststelling van de huurtoeslag voor 2012 afgewezen.
Bij besluit van 21 oktober 2015 heeft de Belastingdienst/Toeslagen het door [appellant] daartegen gemaakte bezwaar kennelijk ongegrond verklaard.
Bij uitspraak van 15 april 2016 heeft de rechtbank het door [appellant] daartegen ingestelde beroep ongegrond verklaard. Deze uitspraak is aangehecht.
Tegen deze uitspraak heeft [appellant] hoger beroep ingesteld.
De Belastingdienst/Toeslagen heeft een schriftelijke uiteenzetting ingediend.
De Afdeling heeft de zaak ter zitting behandeld op 20 maart 2017, waar [appellant], vertegenwoordigd door [gemachtigde], en de Belastingdienst/Toeslagen, vertegenwoordigd door drs. J.G.C. van de Werken, zijn verschenen.
Overwegingen
Wettelijk kader
1.    De in deze uitspraak vermelde bepalingen zijn opgenomen in een bijlage, die onderdeel uitmaakt van deze uitspraak.
Inleiding
2.    Bij brief van 15 april 2015 heeft [appellant] de Belastingdienst/Toeslagen in gebreke gesteld en verzocht om toekenning van een dwangsom omdat de dienst niet tijdig een beslissing heeft genomen op zijn bezwaar tegen het besluit van 14 november 2014 inhoudende de definitieve berekening huurtoeslag voor het jaar 2012. De dienst heeft bij besluit van 4 juli 2015 op het bezwaar over de huurtoeslag beslist. Bij het besluit van 6 juli 2015 (hierna: dwangsombesluit) heeft de Belastingdienst/Toeslagen het verzoek om een dwangsom afgewezen, omdat het verzoek betrekking heeft op een niet tijdig genomen besluit op bezwaar tegen de definitieve berekening huurtoeslag 2012 en de dwangsomregeling pas vanaf het berekeningsjaar 2013 toepassing vindt. Op 13 augustus 2015 heeft [appellant] tegen het dwangsombesluit bezwaar gemaakt. Vervolgens heeft hij bij brief van 30 september 2015 de Belastingdienst/Toeslagen in gebreke gesteld omdat de dienst niet tijdig een beslissing heeft genomen op dit bezwaar. [appellant] geeft in zijn brief aan dat hij recht heeft op een dwangsom indien hij niet binnen twee weken een beslissing ontvangt. Bij het besluit van 21 oktober 2015 heeft de Belastingdienst/Toeslagen het bezwaar tegen het dwangsombesluit ongegrond verklaard. Bij brief van 27 oktober 2015 heeft [appellant] de Belastingdienst/Toeslagen verzocht hem schriftelijk te informeren of met het besluit van 21 oktober 2015 tevens een beslissing is genomen op het verzoek om een dwangsom van 30 september 2015. De dienst heeft de brief van 27 oktober 2015 aangemerkt als een beroepschrift en doorgestuurd naar de rechtbank. [appellant] heeft tegen het besluit van 21 oktober 2015 alsmede tegen het uitblijven van een dwangsombeschikking naar aanleiding van zijn brief van 30 september 2015 beroep ingesteld.
Besluit van 21 oktober 2015
3.    De rechtbank heeft - samengevat - overwogen dat uit artikel XVI van de Overige fiscale maatregelen 2009 volgt dat de dwangsomregeling vervat in paragraaf 4.1.3.2. van de Algemene wet bestuursrecht (hierna: Awb) niet van toepassing is op een besluit over de definitieve berekening van de huurtoeslag over het berekeningsjaar 2012. De omstandigheid dat paragraaf 4.1.3.2. van de Awb wel van toepassing is op dwangsomverzoeken die in 2015 zijn ingediend en zien op besluiten betreffende de definitieve berekening van toeslagen over berekeningsjaren vanaf 2013 maakt niet dat toepassing van artikel XVI van de Overige fiscale maatregelen 2009 in strijd is met het gelijkheidsbeginsel. Dergelijke besluiten zien op een ander berekeningsjaar dan 2012 zodat geen sprake is van gelijke gevallen. De verwijzing van [appellant] naar artikel 26 van het Internationaal verdrag inzake burgerrechten en politieke rechten (hierna: IVBPR) en artikel 14 van het Verdrag tot bescherming van de rechten van de mens en de fundamentele vrijheden (hierna: EVRM), waarin het verbod op discriminatie ligt vervat, leidt niet tot een andere conclusie nu niet is gebleken op welke wijze sprake is van discriminatie, aldus de rechtbank.
4.    [appellant] betoogt dat de rechtbank heeft miskend dat de Belastingdienst/Toeslagen met het besluit van 21 oktober 2015 zonder enige motivering voorbij is gegaan aan het internationaal verankerde gelijkheidsbeginsel zoals vervat in artikel 26 van het IVBPR en artikel 14 van het EVRM. Het besluit is zodoende ondeugdelijk gemotiveerd hetgeen volgens [appellant] niet zonder rechtsgevolgen kan blijven. De rechtbank heeft voorts overwogen dat het beroep op het gelijkheidsbeginsel faalt omdat geen sprake is van gelijke gevallen. De kern van het betoog is echter dat het gaat om een aanspraak op een dwangsom in het jaar 2015 en dat met de Overige fiscale maatregelen 2009 niet bedoeld is om de Belastingdienst/Toeslagen tot in lengte van jaren te vrijwaren van het nemen van tijdige beslissingen, aldus [appellant].
4.1.    In paragraaf 4.1.3.2 van de Awb is geregeld onder welke omstandigheden een bestuursorgaan een dwangsom is verschuldigd bij niet tijdig beslissen. Ingevolge artikel XVI van de Overige fiscale maatregelen 2009 vindt deze paragraaf voor het eerst toepassing met betrekking tot krachtens de Algemene wet inkomensafhankelijke regelingen (hierna: Awir) te nemen of genomen besluiten met betrekking tot het berekeningsjaar 2013. Dit betekent dat de Belastingdienst/Toeslagen geen dwangsommen wegens niet tijdig beslissen kan verbeuren voor zover het besluit van de dienst zijn grondslag vindt in de Awir en betrekking heeft op een berekeningsjaar voorafgaand aan het jaar 2013. Nu het onderliggende geschil in dit geval betrekking heeft op de definitieve berekening van de huurtoeslag over het berekeningsjaar 2012, heeft de rechtbank terecht overwogen dat de dwangsomregeling niet van toepassing is.
    Anders dan [appellant] betoogt, levert de omstandigheid dat het dwangsomverzoek in 2015 is ingediend geen strijd op met het gelijkheidsbeginsel. Nu het geschil betrekking heeft op een besluit met betrekking tot het berekeningsjaar 2012, terwijl artikel XVI van de Overige fiscale maatregelen 2009 ziet op besluiten over het berekeningsjaar 2013 en daarna, is van gevallen die gelijk zouden moeten worden behandeld geen sprake. De keuze van de wetgever heeft tot gevolg dat het berekeningsjaar bepalend is voor de toepassing van de dwangsomregeling en dit levert geen strijd op met artikel 26 van het IVBPR en artikel 14 van het EVRM. Hoewel de Belastingdienst/Toeslagen bij het besluit op bezwaar van 21 oktober 2015 niet uitdrukkelijk is ingegaan op het beroep op het gelijkheidsbeginsel, heeft dat de rechtbank, gelet op het vorenoverwogene, niet hoeven leiden tot vernietiging van dat besluit.
    Het betoog faalt.
Dwangsomverzoek van 30 september 2015
5.    [appellant] kan volgens de rechtbank niet worden gevolgd in zijn standpunt dat het besluit van 21 oktober 2015 niet in stand kan blijven omdat daarin geen besluit is genomen op het dwangsomverzoek van 30 september 2015. Uit de rechtspraak van de Afdeling, bijvoorbeeld de uitspraak van 16 april 2014, ECLI:NL:RVS:2014:1290, volgt dat er geen aanknopingspunten zijn dat de wetgever heeft beoogd om de ingebrekestelling aan te merken als aanvraag in de zin van artikel 4:17, eerste lid, van de Awb. Het nemen van een dwangsombesluit is om die reden geen beschikking op aanvraag in de zin van die bepaling. Dit betekent dat op de Belastingdienst/Toeslagen geen verplichting rust om een besluit te nemen op het dwangsomverzoek van 30 september 2015. Nu een verplichting ontbreekt, kan het beroep evenmin worden aangemerkt als een beroep op het niet tijdig beslissen op het dwangsomverzoek, aangezien niet aan de toegangseisen van artikel 6:12, tweede lid onder a, van de Awb is voldaan, aldus de rechtbank.
6.    [appellant] kan zich niet verenigen met het oordeel van de rechtbank dat de Belastingdienst/Toeslagen geen besluit hoeft te nemen op het dwangsomverzoek van 30 september 2015. Hij interpreteert de uitspraak van de Afdeling van 16 april 2014, waar de rechtbank naar heeft verwezen, zo, dat de Belastingdienst/Toeslagen met een afwijzend besluit zou kunnen volstaan, maar wel een besluit dient te nemen. Voorts voert [appellant] aan dat de rechtbank voorbij is gegaan aan de wijze waarop het beroep is ingesteld, nu de Belastingdienst/Toeslagen de brief van 27 oktober 2015 heeft aangemerkt als een beroepschrift en heeft doorgestuurd naar de rechtbank.
6.1.    Zoals de Afdeling in de hiervoor vermelde uitspraak van 16 april 2014 heeft overwogen, is de ingebrekestelling bedoeld om de dwangsomregeling te activeren, maar is zij niet aan te merken als een aanvraag in de zin van artikel 4:17, eerste lid, van de Awb. Het nemen van een dwangsombesluit is dus geen beschikking op aanvraag in de zin van artikel 4:17, eerste lid, van de Awb. Het bestuursorgaan kan niet krachtens die bepaling een dwangsom verbeuren wegens het niet tijdig nemen van een dwangsombesluit. In haar uitspraak van 10 december 2014, ECLI:NL:RVS:2014:4448 heeft de Afdeling overwogen dat ook geen dwangsom wordt verbeurd bij het niet tijdig nemen van een besluit op bezwaar tegen een dwangsombesluit. Reeds omdat de Belastingdienst/Toeslagen geen dwangsom kan verbeuren wegens het niet tijdig nemen van het besluit van 21 oktober 2015, kan hetgeen [appellant] heeft aangevoerd niet leiden tot het toekennen van een dwangsom zodat de rechtbank het beroep met betrekking tot het te nemen besluit op het dwangsomverzoek van 30 september 2015 in zoverre terecht ongegrond heeft geacht. Dit betekent dat met deze uitspraak in hoger beroep de dwangsomzaak is afgedaan en de Belastingdienst/Toeslagen thans geen besluit meer hoeft te nemen over de door [appellant] verzochte dwangsom.
    Het betoog faalt.
Hoorplicht
7.    [appellant] betoogt tevergeefs dat de rechtbank ten onrechte heeft overwogen dat met toepassing van artikel 7:3, aanhef en onder b, van de Awb van het horen mocht worden afgezien wegens kennelijke ongegrondheid van het bezwaar. Nu een toelichting op de bezwaren niet tot een andere uitkomst zou kunnen leiden omdat, zoals hiervoor is overwogen, de dwangsomregeling in dit geval niet van toepassing is, is de rechtbank terecht tot deze slotsom gekomen.
    Het betoog faalt.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J.A. Hagen, lid van de enkelvoudige kamer, in tegenwoordigheid van mr. R.H.L. Dallinga, griffier.
w.g. Hagen    w.g. Dallinga
lid van de enkelvoudige kamer    griffier
Uitgesproken in het openbaar op 24 mei 2017
18-834.  BIJLAGE
Artikel 26 van het IVBPR
‘Allen zijn gelijk voor de wet en hebben zonder discriminatie aanspraak op gelijke bescherming door de wet. In dit verband verbiedt de wet discriminatie van welke aard ook en garandeert een ieder gelijke en doelmatige bescherming tegen discriminatie op welke grond ook, zoals ras, huidskleur, geslacht, taal, godsdienst, politieke of andere overtuiging, nationale of maatschappelijke afkomst, eigendom, geboorte of andere status.’
Artikel 14 van het EVRM
‘Het genot van de rechten en vrijheden die in dit Verdrag zijn vermeld, moet worden verzekerd zonder enig onderscheid op welke grond ook, zoals geslacht, ras, kleur, taal, godsdienst, politieke of andere mening, nationale of maatschappelijke afkomst, het behoren tot een nationale minderheid, vermogen, geboorte of andere status.’
Artikel XVI van de Overige fiscale maatregelen 2009 (Stb. 2008, 566), zoals gewijzigd door artikel XXV, onderdeel B, van de Overige fiscale maatregelen 2011 (Stb. 2010, 873) en artikel I van de Wet toepassing dwangsomregeling toeslagen (Stb. 2011, 633)
‘Paragraaf 4.1.3.2. van de Algemene wet bestuursrecht vindt voor het eerst toepassing met betrekking tot ingevolge de Algemene wet inkomensafhankelijke regelingen te nemen of genomen beschikkingen met betrekking tot het berekeningsjaar 2013.’
De in de uitspraak vermelde bepaling uit paragraaf 4.1.3.2. van de Awb, met als opschrift ‘dwangsom bij niet tijdig beslissen’, luidt als volgt:
Artikel 4:17, eerste lid
‘Indien een beschikking op aanvraag niet tijdig wordt gegeven, verbeurt het bestuursorgaan aan de aanvrager een dwangsom voor elke dag dat het in gebreke is, doch voor ten hoogste 42 dagen. (…)’
De overige in de uitspraak vermelde bepalingen uit de Awb luiden als volgt:
Artikel 6:12
‘1. Indien het beroep is gericht tegen het niet tijdig nemen van een besluit dan wel het niet tijdig bekendmaken van een van rechtswege verleende beschikking, is het niet aan een termijn gebonden.
2. Het beroepschrift kan worden ingediend zodra:
a. het bestuursorgaan in gebreke is tijdig een besluit te nemen of een van rechtswege verleende beschikking bekend te maken, en
b. twee weken zijn verstreken na de dag waarop belanghebbende het bestuursorgaan schriftelijk heeft medegedeeld dat het in gebreke is.
[...].’
Artikel 7:3
‘Van het horen van een belanghebbende kan worden afgezien indien [..]
b. het bezwaar kennelijk ongegrond is,
[...].’
</t>
  </si>
  <si>
    <t>ECLI:NL:RBNHO:2019:4870</t>
  </si>
  <si>
    <t>4870</t>
  </si>
  <si>
    <t xml:space="preserve">
http://deeplink.rechtspraak.nl/uitspraak?id=ECLI:NL:RBNHO:2019:4870
text/html
public
2019-06-07T11:31:50
2019-06-07
Raad voor de Rechtspraak
nl
ECLI:NL:RBNHO:2019:4870 Rechtbank Noord-Holland , 04-06-2019 / AWB - 19 _ 1642
voorlopige voorziening hangende beroep, urgentieverklaring, toepassing hardheidsclausule
RECHTBANK NOORD-HOLLAND
Zittingsplaats Alkmaar
Bestuursrecht
zaaknummers: HAA 19/1641 en HAA 19/1642
uitspraak van de voorzieningenrechter van 4 juni 2019 op het beroep en het verzoek om voorlopige voorziening in de zaak tussen
_x000D_
      [eiseres] , te [woonplaats] , eiseres
(gemachtigde: mr. M. Hoefs),
en
het college van burgemeester en wethouders van de gemeente Alkmaar, verweerder
(gemachtigde: M. Blom).
Procesverloop
Bij besluit van 19 oktober 2018 (het primaire besluit) heeft verweerder het verzoek om een urgentieverklaring afgewezen.
Bij besluit van 1 maart 2019 (het bestreden besluit) heeft verweerder het bezwaar van eiseres ongegrond verklaard. 
Eiseres heeft tegen het bestreden besluit beroep ingesteld. Zij heeft de voorzieningenrechter verzocht om een voorlopige voorziening te treffen.
Het onderzoek ter zitting heeft plaatsgevonden op 21 mei 2019. Eiseres is verschenen, bijgestaan door haar gemachtigde en mevrouw [naam] , medewerker bij dnoDoen. Verweerder heeft zich laten vertegenwoordigen door zijn gemachtigde.
Overwegingen
1.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2. Eiseres heeft verweerder bij brief van 14 augustus 2018 verzocht om haar een urgentieverklaring te verlenen op medische gronden, zodat zij met voorrang in aanmerking kan komen voor een sociale huurwoning. Redengevend voor dit verzoek is dat de sociale huurwoning die eiseres had aan de [adres] is ontruimd vanwege een huurschuld. Zij heeft daarna enige tijd bij haar dochter en diens kinderen ingewoond, maar die woning was daarvoor te klein. Sinds februari 2018 verblijft eiseres in de opvang van dnoDoen wegens dakloosheid. Het lukt haar niet om zelfstandig andere woonruimte te vinden. De kamer bij dnoDoen is veel te vies en stoffig volgens eiseres, hetgeen problematisch is, omdat zij lijdt aan COPD (longemfyseem). Bovendien is de opvang bij dnoDoen slechts van tijdelijke aard (in beginsel maximaal 1 jaar).
3. Verweerder heeft de aanvraag van eiseres bij het primaire besluit geweigerd, omdat zij volgens verweerder niet voldoet aan de criteria van de Huisvestingsverordening Alkmaar (de Huisvestingsverordening). Eiseres beschikte in de twaalf maanden voorafgaand aan haar aanvraag niet over zelfstandige woonruimte. Ook is niet gebleken dat eiseres niet in staat is om zelf binnen zes maanden andere passende woonruimte te vinden, zoals kamerhuur, inwoning bij derden, sociaal pension of tijdelijke verhuur, zoals anti-kraak. Omdat eiseres niet voldoet aan de criteria, komt zij niet in aanmerking voor indeling in een urgentiecategorie op grond van een medische en/of sociale indicatie. Voorts heeft verweerder geen aanleiding gezien voor toepassing van de hardheidsclausule, omdat de situatie van eiseres onvoldoende onderscheidend is ten opzichte van die van andere woningzoekenden in de regio. De overgelegde medische stukken geven onvoldoende blijk van een relatie tussen de medische klachten en de huidige woonruimte.  
4. Met het bestreden besluit heeft verweerder het bezwaar van eiseres tegen het primaire besluit ongegrond verklaard.
5.1
Eiseres voert aan dat zij reeds op grond van haar verblijf in de opvang van dnoDoen aanspraak kan maken op een urgentieverklaring, zoals is neergelegd in Beleidsregels urgenties gemeente Alkmaar (hierna: de beleidsregels). In dit verband verwijst zij naar de uitspraak van deze rechtbank van 4 september 2018 (ECLI:NL:RBNHO:2018:7648). 
5.2
Deze beroepsgrond treft geen doel. Volgens de thans geldende beleidsregels, die zijn vastgesteld op 14 augustus 2018 en in werking zijn getreden op 15 september 2018, komen voor urgentie in aanmerking woningzoekenden die hun huis hebben verlaten vanwege problemen in de relatie en/of geweld en om die reden verblijven in een instelling voor tijdelijke opvang zoals dnoDoen of Blijf. Nu vaststaat dat het verblijf van eiseres bij dnoDoen geen verband houdt met het verlaten van haar woning door problemen in de relatie en/of geweld, komt zij niet om die reden in aanmerking voor een urgentieverklaring. Omdat de beleidsregels zoals die thans luiden anders zijn geformuleerd dan in de uitspraak waarnaar eiseres heeft verwezen, gaat die verwijzing niet op. 
6.1
Eiseres voert verder aan dat haar niet mag worden tegengeworpen dat zij niet voldoet aan het bepaalde in artikel 11, eerste lid, onder a, van de Huisvestingsverordening, waarin is bepaald dat een woningzoekende in de twaalf maanden voorafgaand aan het urgentieverzoek over zelfstandige woonruimte beschikte. Eiseres stelt dat zij hier per definitie niet aan kan voldoen, omdat zij in een opvang verblijft. Dit acht zij ook in strijd met de bedoeling van de wetgever, die groot belang hecht aan de doorstroming uit dergelijke voorzieningen. 
6.2
In artikel 12, eerste lid, van de Huisvestingswet is bepaald dat de gemeenteraad in de huisvestingsverordening kan bepalen dat voor een of meer daarbij aangewezen categorieën woonruimte bij het verlenen van huisvestingsvergunningen voorrang wordt gegeven aan woningzoekenden waarvoor de voorziening in de behoefte aan woonruimte dringend noodzakelijk is.
Ingevolge artikel 11, onder a, van de Huisvestingsverordening komt voor indeling in een urgentiecategorie, als bedoeld in artikel 8, tweede lid onder a (medische en/of sociale urgentie) in aanmerking de woningzoekende die beschikt of heeft beschikt over zelfstandige woonruimte in de 12 maanden voorafgaand aan de datum van aanvraag.
6.3
Eiseres stelt met haar betoog in feite dat de huisvestingsverordening buiten toepassing moet worden verklaard, voor zover daarin is bepaald dat woningzoekenden die in de 12 maanden voorafgaand aan de datum van de aanvraag niet hebben beschikt over zelfstandige woonruimte niet voor indeling in een urgentiecategorie in aanmerking komen. De voorzieningenrechter volgt eiseres niet in haar betoog. Artikel 12, eerste lid, van de Huisvestingswet schept een bevoegdheid voor de gemeenteraad om een huisvestingsverordening op te stellen en daarin naar eigen inzicht categorieën woonruimte aan te wijzen waarvoor woningzoekenden met een dringende behoefte aan woonruimte in aanmerking kunnen komen. De gemeenteraad heeft in het onderhavige geval een keuze gemaakt om woningzoekenden die geen woning achterlaten niet in aanmerking te laten komen voor een urgentieverklaring, maar hun woonprobleem op andere wijze op te lossen, zoals door middel van maatschappelijke opvang. Dit laat onverlet dat deze categorie woningzoekenden op basis van de hardheidsclausule van de Huisvestingsverordening toch in aanmerking kunnen komen voor een urgentieverklaring. De voorzieningenrechter is van oordeel dat de wetgever de gemeenteraad de ruimte heeft geboden om de huisvestingsverordening aldus in te vullen, zodat deze bepaling uit de huisvestingsverordening van de gemeente Alkmaar niet in strijd wordt geacht met de Huisvestingswet. De beroepsgrond slaagt daarom niet. 
6.4
Voorgaande brengt met zich dat verweerder de weigeringsgrond, neergelegd in artikel 11, onder a, van de Huisvestingsverordening terecht heeft ingeroepen. Reeds hierom kon de aanvraag om een urgentieverklaring worden afgewezen. Dat betekent dat de beroepsgronden, gericht tegen de andere weigeringsgrond - dat niet is gebleken dat eiseres aantoonbaar niet in staat is zelf binnen 6 maanden andere passende woonruimte te vinden -  geen bespreking meer behoeft. Wel zal de rechtbank de beroepsgronden gericht tegen het niet toepassen van de hardheidsclausule beoordelen. 
7.1
Tot slot betoogt eiseres dat verweerder ten onrechte heeft gesteld dat haar medische situatie geen aanleiding geeft tot het toepassen van de hardheidsclausule. Daarbij heeft verweerder ten eerste veel waarde gehecht aan de gestelde zelfredzaamheid, terwijl de Afdeling bestuursrechtspraak van de Raad van State in haar uitspraak van 26 oktober 2016 (ECLI:NL:RVS:2016:2840) heeft geoordeeld dat omstandigheden die bij het opstellen van beleid zijn verdisconteerd, niet reeds daarom buiten beschouwing kunnen worden gelaten. Verweerder gaat er vanuit dat eiseres niet dakloos zal worden, terwijl daar geen enkele waarborgen voor zijn. Voorts heeft de arts die de medische situatie van eiseres heeft beoordeeld te weinig gewicht toegekend aan haar aandoening COPD, klasse A1. De huidige situatie is (zeer) schadelijk voor haar gezondheid, zo stelt eiseres. 
7.2
Verweerder heeft geen aanleiding gezien voor toepassing van de hardheidsclausule. In de medische situatie bestaat - gezien het advies van de arts van Treve - daarvoor geen grond en nu er voorliggende oplossingen voor het huisvestingsprobleem van eiseres voorhanden zijn, gaat verweerder ervan uit dat de situatie van dakloosheid niet zal voorkomen.  
7.3
Ingevolge artikel 21 van de Huisvestingsverordening Alkmaar zijn burgemeester en wethouders bevoegd in gevallen waarin de toepassing van deze verordening naar hun oordeel tot onbillijkheid van overwegende aard leidt ten gunste van de aanvrager af te wijken van deze verordening.
7.4
De voorzieningenrechter is van oordeel dat de omstandigheden van eiseres in dit specifieke geval zodanig bijzonder zijn, dat verweerder niet in redelijkheid van toepassing van de hardheidsclausule kon afzien. In dit verband is van belang dat eiseres al sinds februari 2018, derhalve meer dan een jaar, in de opvang van dnoDoen verblijft. Haar verblijf aldaar is al eens verlengd. Door de medewerker van dnoDoen is op zitting verder aangegeven dat het einde van het verblijf van eiseres in deze opvang nu echt in zicht is gekomen en dat eiseres dient uit te stromen, een en ander met het oog op de doorstroming. Dat dakloosheid niet zal voorkomen, kan dan ook niet zonder meer worden gesteld. De voorzieningenrechter stelt bovendien vast dat iedere uitstroombepaling in de Huisvestingsverordening ontbreekt. Verder is van belang dat eiseres, zoals ook ter zitting door de medewerker van dnoDoen is onderschreven, reeds geruime tijd actief op zoek is naar andere woonruimte en daarbij ook wordt geholpen door dnoDoen, maar dat is tot op heden zonder succes geweest. Voor een sociale huurwoning staat zij onvoldoende lang ingeschreven en voor kamerhuur en anti-kraak wordt geen huurtoeslag verstrekt, waardoor de huur - gelet op haar beperkte inkomen uit een WIA-uitkering - te hoog wordt. Een sociale huurwoning waarvoor eiseres huurtoeslag kan krijgen, behoort naar het oordeel van de voorzieningenrechter wel tot de (financiële) mogelijkheden. Gelet op de situatie van eiseres, bezien in zijn geheel (waarbij de medische omstandigheden geen doorslaggevende rol spelen), is de voorzieningenrechter van oordeel dat een strikte toepassing van de Huisvestingsverordening in dit specifieke geval in redelijkheid leidt tot onbillijkheid van overwegende aard.
8. Gelet op het vorenstaande komt het bestreden besluit voor vernietiging in aanmerking en is het beroep gegrond. De voorzieningenrechter ziet aanleiding zelf in de zaak te voorzien, in die zin dat verweerder wordt opgedragen een nieuw besluit te nemen waarbij aan eiseres een urgentieverklaring wordt toegekend. Voor het treffen van een voorlopige voorziening tot het moment dat verweerder voornoemd besluit heeft genomen, bestaat geen aanleiding. De overgelegde medische stukken bieden naar het oordeel van de voorzieningenrechter onvoldoende grond voor het oordeel dat eiseres niet in de opvang kan blijven tot het moment dat verweerder een urgentieverklaring heeft verleend en zij op basis daarvan een woonruimte heeft geaccepteerd. 
9. Omdat het beroep gegrond is, bepaalt de voorzieningenrechter dat verweerder aan eiseres het door haar betaalde griffierecht voor het beroep vergoedt. Vanwege de uitkomst van de zaak ziet de voorzieningenrechter ook aanleiding te bepalen dat verweerder aan eiseres het door haar betaalde griffierecht voor het verzoek om voorlopige voorziening vergoedt.
10. De voorzieningenrechter veroordeelt verweerder in de door eiseres gemaakte proceskosten. Deze kosten stelt de voorzieningenrechter op grond van het Besluit proceskosten bestuursrecht voor de door een derde beroepsmatig verleende rechtsbijstand vast op € 1.536,- (1 punt voor het indienen van het beroepschrift, 1 punt voor het indienen van het verzoekschrift om een voorlopige voorziening, 1 punt voor het verschijnen ter zitting, met een waarde per punt van € 512,- en een wegingsfactor 1). 
Beslissing
De voorzieningenrechter:
verklaart het beroep gegrond;
vernietigt het bestreden besluit, voor zover daarbij geen toepassing is gegeven aan de  
hardheidsclausule;
- draagt verweerder op binnen zes weken na de dag van verzending van deze uitspraak een nieuw besluit te nemen, waarbij aan eiseres een urgentieverklaring wordt verleend;
- wijst het verzoek om voorlopige voorziening af;
- draagt verweerder op de betaalde griffierechten van in totaal € 348,- aan eiseres te 
	vergoeden;
- veroordeelt verweerder in de proceskosten van eiseres tot een bedrag van € 1.536,-.
Deze uitspraak is gedaan door mr. J.J. Maarleveld, voorzieningenrechter, in aanwezigheid van R.I. ten Cate, griffier. De beslissing is in het openbaar uitgesproken op 4 juni 2019.
griffier						voorzieningenrechter
Afschrift verzonden aan partijen op: 
Rechtsmiddel
Tegen deze uitspraak kan voor zover daarbij is beslist op het beroep binnen zes weken na de dag van verzending daarvan hoger beroep worden ingesteld bij de Afdeling bestuursrechtspraak van de Raad van State. 
</t>
  </si>
  <si>
    <t>ECLI:NL:RVS:2017:2330</t>
  </si>
  <si>
    <t xml:space="preserve">
http://deeplink.rechtspraak.nl/uitspraak?id=ECLI:NL:RVS:2017:2330
text/html
public
2017-08-30T10:07:29
2017-08-30
Raad voor de Rechtspraak
nl
ECLI:NL:RVS:2017:2330 Raad van State , 30-08-2017 / 201602869/1/A2
Bij besluit van 16 april 2015 heeft het CBR aan [appellant] een Educatieve Maatregel Gedrag en verkeer (hierna: EMG) opgelegd.
201602869/1/A2.
Datum uitspraak: 30 augustus 2017
AFDELING
BESTUURSRECHTSPRAAK
Uitspraak op het hoger beroep van:
[appellant], wonend te [woonplaats],
tegen de uitspraak van de rechtbank Zeeland-West-Brabant van 14 maart 2016 in zaak nr. 15/6579 in het geding tussen:
[appellant]
en
de directie van het Centraal Bureau Rijvaardigheidsbewijzen (hierna: het CBR).
Procesverloop
Bij besluit van 16 april 2015 heeft het CBR aan [appellant] een Educatieve Maatregel Gedrag en verkeer (hierna: EMG) opgelegd.
Bij besluit van 24 augustus 2015 heeft het CBR het door [appellant] daartegen gemaakte bezwaar ongegrond verklaard.
Bij uitspraak van 14 maart 2016 heeft de rechtbank het door [appellant] daartegen ingestelde beroep ongegrond verklaard. Deze uitspraak is aangehecht.
Tegen deze uitspraak heeft [appellant] hoger beroep ingesteld.
Het CBR heeft een schriftelijke uiteenzetting ingediend.
De Afdeling heeft de zaak ter zitting behandeld op 29 juni 2017, waar [appellant], en het CBR, vertegenwoordigd door mr. J.J. Kwant, zijn verschenen.
Overwegingen
Inleiding
1.    De in deze zaak van belang zijnde regelgeving is opgenomen in de bijlage bij deze uitspraak.
2.    Het CBR heeft aan [appellant] een EMG opgelegd naar aanleiding van een schriftelijke mededeling van de Politie Eenheid Zeeland-West-Brabant van 14 maart 2015, waarin mededeling wordt gedaan van het vermoeden dat [appellant] niet langer voldoet aan de eisen van rijvaardigheid van de houder van een rijbewijs. Deze mededeling is gebaseerd op het op ambtsbelofte opgemaakte proces-verbaal van bevindingen van de politie, eenheid Zeeland-West-Brabant van 14 maart 2015 (hierna: het proces-verbaal). Het CBR heeft op grond van deze mededeling en het daarbij gevoegde proces-verbaal geconcludeerd dat [appellant] herhaaldelijk gedragingen als genoemd in de bij de Regeling maatregelen rijvaardigheid en geschiktheid 2011 (hierna: de Regeling) behorende bijlage 1, onder A, onderdeel III, Rijgedrag, heeft vertoond, te weten gedrag dat in strijd is met de essentiële verkeersregels en verkeerstekens ter zake van het negeren van een rood licht en incorrect samenspel met andere verkeersdeelnemers in het verkeer dat blijkt uit rijden met een niet aan de snelheid van de overige gelijksoortige verkeersdeelnemers aangepaste snelheid.
    [appellant] heeft tegen dit besluit beroep ingesteld bij de rechtbank.
Uitspraak van de rechtbank
3.    De rechtbank heeft geoordeeld dat het CBR de EMG terecht heeft opgelegd. Volgens de rechtbank staat vast dat [appellant] door rood licht heeft gereden. Voorts kan volgens de rechtbank uit het enkele feit dat de maximumsnelheid is overtreden, worden geconcludeerd dat [appellant] heeft gereden met een niet aan de overige gelijksoortige verkeersdeelnemers aangepaste snelheid. Als gelijksoortige verkeersdeelnemer kan het onopvallende dienstvoertuig worden aangemerkt, aldus de rechtbank. De rechtbank ziet geen aanleiding te twijfelen aan de constatering in het proces-verbaal dat [appellant] de daarin vermelde snelheid heeft gereden. [appellant] heeft geen tegenbewijs geleverd, maar heeft in zijn brief van 13 maart 2015 aan de Centrale Verwerking Openbaar Ministerie (hierna: de CVOM) juist te kennen gegeven dat hij zich bewust is van de overtredingen en dat hij de straf dan wel boete die hij krijgt zal accepteren, aldus de rechtbank.    
    De rechtbank heeft verder overwogen dat het opleggen van een EMG geen criminal charge als bedoeld in artikel 6 van het Verdrag tot bescherming van de rechten van de mens en de fundamentele vrijheden (hierna: het EVRM) is, zodat geen sprake is van dubbele bestraffing.
Het hoger beroep van [appellant]
4.    [appellant] betoogt dat de rechtbank ten onrechte onder verwijzing naar de uitspraak van de Afdeling van 15 oktober 2014, ECLI:NL:RVS:2014:3686, heeft geoordeeld dat uit het enkele feit dat de maximumsnelheid is overschreden, geconcludeerd kan worden dat hij heeft gereden met een niet aan de overige gelijksoortige verkeersdeelnemers aangepaste snelheid. Volgens hem is zijn situatie niet vergelijkbaar met de situatie in voornoemde uitspraak.
    Voorts is volgens [appellant] niet van belang wat zijn snelheid was na het passeren van de auto van de verbalisant. Het gaat er volgens hem om of hij reed met een aan de overige verkeersdeelnemers aangepaste snelheid. De rechtbank is ten onrechte niet ingegaan op de door hem naar voren gebrachte variabelen die relevant zijn om te bepalen of hiervan sprake is. Overigens betwist [appellant] dat hij de door de verbalisant geconstateerde snelheid in het vervolgtraject heeft gereden, nu dit volgens hem technisch niet mogelijk was. Hij wijst er in dit verband op dat de verbalisant geen gebruik heeft gemaakt van geijkte apparatuur. Aan de brief die hij aan de CVOM heeft geschreven hebben het CBR en de rechtbank volgens hem teveel waarde toegekend. Die brief laat volgens hem onverlet dat moet worden vastgesteld dat de gestelde overtredingen daadwerkelijk hebben plaatsgevonden.
4.1.    In het proces-verbaal is, voor zover van belang, het volgende vermeld:
"De Midden-Brabantweg is gelegen buiten de bebouwde kom. Ter plaatse geldt een maximumsnelheid van 70 kilometer per uur, aangeduid door een bord conform model A1 van bijlage I van het Reglement verkeersregels en verkeerstekens 1990 met in bord A1 de aanduiding "70".
Ter plaatse de overtreding werden werkzaamheden uitgevoerd. Op het tijdstip van constatering werd aan deze werkzaamheden niet gewerkt. De Midden-Brabantweg is een doorgaande weg met twee rijstroken. Aan deze weg wordt continu gewerkt. De weg veranderd daar van dag tot dag.
[Verbalisant] zag dat deze bestuurder met dat motorvoertuig reed met een van de boordsnelheidsmeter van het dienstvoertuig afgelezen snelheid van ongeveer 138 kilometer per uur (afgelezen snelheid), hetgeen in werkelijkheid volgens het testrapport 133 (snelheid volgens ijktabel) kilometer per uur was, en na de wettelijk voorgeschreven correctie van 3 procent aan de hand van het testrapport van de betreffende snelheidsmeter met 128 (de gecorrigeerde snelheid) kilometer per uur, in elk geval een grotere snelheid dan de ter plaatse toegestane 70 kilometer per uur, in feite een overschrijding van 58 kilometer per uur.
Door mij is met ongeveer gelijke snelheid achter genoemd motorvoertuig gereden met een onderlinge afstand van ongeveer 100 meter en over een afstand van ongeveer 700 meter. De door de verdachte gereden snelheid is door mij vastgesteld met behulp van een voor de meting getest en op de voorgeschreven wijze gebruikt verkeersmiddel, de in het dienstvoertuig, wagenparknummer […], zonder gecontroleerde snelheidsmeter. Zie hiervoor het afzonderlijke proces-verbaal van bevindingen".
4.2.    Zoals de Afdeling eerder heeft overwogen (onder meer in de uitspraak van 19 maart 2014, ECLI:NL:RVS:2014:962), mag een bestuursorgaan, in dit geval het CBR, in beginsel uitgaan van de juistheid van een op ambtseed dan wel ambtsbelofte opgemaakt proces-verbaal. Dat geldt evenzeer voor de rechter, tenzij tegenbewijs noopt tot afwijking van dit uitgangspunt.
    Voor zover [appellant] betoogt dat de resultaten van de snelheidsmeting in twijfel dienen te worden getrokken wegens het niet geijkt zijn van de snelheidsmeter van het dienstvoertuig van de politie, faalt dit betoog. Het CBR heeft terecht van belang geacht dat uit het proces-verbaal en het mutatierapport van 14 maart 2015 blijkt dat de snelheidsmeter van het dienstvoertuig een snelheid van 138 kilometer per uur aangaf en dat deze snelheid dusdanig hoog is dat niet aannemelijk is dat met een wel geijkte snelheidsmeter snelheden rond de toegestane maximumsnelheid zouden zijn geconstateerd. Dit blijkt het ook uit de test die verbalisant heeft gedaan, waarbij een geijkte dienstmotorfiets achter het dienstvoertuig heeft gereden en vindt verder bevestiging in de brief die [appellant] aan de CVOM heeft geschreven. De stelling van [appellant] dat het technisch gezien niet mogelijk was op de betreffende weg met de door de verbalisant geconstateerde snelheid te rijden kan, wat daar van zij, daaraan niet afdoen.
    De rechtbank is bovendien terecht tot het oordeel gekomen dat het CBR uit het overschrijden van de toegestane maximumsnelheid heeft mogen afleiden dat is gebleken dat [appellant] heeft gereden met een niet aan de snelheid van de overige gelijksoortige verkeersdeelnemers aangepaste snelheid. Dat er buiten [appellant] en de verbalisant naar gesteld geen andere verkeersdeelnemers waren ten tijde van de geverbaliseerde feiten maakt niet dat het CBR zich ten onrechte op het standpunt heeft gesteld dat [appellant] heeft gereden met een niet aan de snelheid van de overige gelijksoortige verkeersdeelnemers aangepaste snelheid. Daarbij komt dat, zoals het CBR ter zitting nader heeft toegelicht, het rijden met een te hoge snelheid ook zonder andere verkeersdeelnemers in de directe nabijheid een gevaar kan opleveren voor verkeersdeelnemers die tegemoet worden gereden en bij in- en uitritten. Voorts neemt de Afdeling in aanmerking dat [appellant] het dienstvoertuig op hoge snelheid heeft gepasseerd.
    Gelet op het voorgaande heeft de rechtbank terecht geoordeeld dat het CBR zich terecht op het standpunt heeft gesteld dat [appellant] met een niet aan de snelheid van de overige gelijksoortige verkeersdeelnemers aangepaste snelheid heeft gereden.
    Het betoog faalt.
4.3.    [appellant] betoogt tenslotte tevergeefs dat de rechtbank niet voldoende gemotiveerd is ingegaan op zijn betoog dat de EMG dient te worden gekwalificeerd als een criminal charge als bedoeld in artikel 6 van het EVRM. In hetgeen [appellant] in hoger beroep heeft aangevoerd over de aard van de overtreding en de aard en zwaarte van de opgelegde educatieve maatregel, wordt geen grond gevonden voor het oordeel dat het opleggen van een EMG een maatregel gebaseerd op een "criminal charge" in de zin van artikel 6 van het EVRM is. Het opleggen van een EMG is een bestuurlijke maatregel die erop gericht is deelname aan een educatieve maatregel af te dwingen, ter bevordering van de verkeersveiligheid. Zoals de Afdeling eerder heeft overwogen in onder meer de uitspraak van 21 december 2016, ECLI:NL:RVS:2016:3387, is de verplichting tot betaling van de kosten van een opgelegde EMG niet aan te merken als punitief van aard, omdat deze kosten worden voldaan voor deelname aan de EMG-cursus en geen boete wegens overtreding van een voorschrift betreffen. Met zijn verwijzing naar het rapport 'Recidivemeting LEMA en EMG 2009-2010' van het Wetenschappelijk Onderzoek- en Documentatiecentrum heeft [appellant] niet aangetoond dat de EMG, zoals hij stelt, geen enkel nuttig of mogelijk zelfs een negatief effect heeft.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F.C.M.A. Michiels, voorzitter, en mr. N. Verheij en mr. C.M. Wissels, leden, in tegenwoordigheid van mr. B. van Dokkum, griffier.
w.g. Michiels    w.g. Van Dokkum
voorzitter    griffier
Uitgesproken in het openbaar op 30 augustus 2017
480.  BIJLAGE
Wegenverkeerswet 1994
Artikel 130, eerste lid
"Indien bij de bij algemene maatregel van bestuur aangewezen personen een vermoeden bestaat dat de houder van een rijbewijs niet langer beschikt over de rijvaardigheid dan wel over de lichamelijke of geestelijke geschiktheid, vereist voor het besturen van een of meer categorieën van motorrijtuigen waarvoor dat rijbewijs is afgegeven, doen zij daarvan zo spoedig mogelijk schriftelijk mededeling aan het CBR onder vermelding van de feiten en omstandigheden die aan het vermoeden ten grondslag liggen. Bij ministeriële regeling worden de feiten en omstandigheden aangewezen die aan het vermoeden ten grondslag dienen te liggen en worden ter zake van de uitoefening van deze bevoegdheid nadere regels vastgesteld."
Artikel 131, eerste lid
"Indien een schriftelijke mededeling als bedoeld in artikel 130, eerste lid, is gedaan, besluit het CBR in de bij ministeriële regeling aangewezen gevallen respectievelijk tot:
a. oplegging van een educatieve maatregel ter bevordering van de rijvaardigheid of geschiktheid,
b. oplegging van een alcoholslotprogramma, of
c. een onderzoek naar de rijvaardigheid of geschiktheid.
Het besluit wordt zo spoedig mogelijk, maar uiterlijk binnen vier weken na ontvangst van de mededeling, genomen."
Regeling maatregelen rijvaardigheid en geschiktheid 2011
Artikel 2, eerste lid
"Een vermoeden als bedoeld in artikel 130, eerste lid, van de wet wordt gebaseerd op feiten of omstandigheden als genoemd in de bij deze regeling behorende bijlage 1."
Artikel 3, eerste lid, aanhef en onder a
"Feiten of omstandigheden als bedoeld in artikel 2 kunnen blijken uit:
a. eigen waarneming en gegevens afkomstig van de politie."
Artikel 14, eerste lid, aanhef en onder a
"Het CBR besluit tot oplegging van een educatieve maatregel gedrag en verkeer indien:
a. betrokkene tijdens een rit herhaaldelijk gedragingen heeft verricht als genoemd in de bij deze regeling behorende bijlage 1, onder A, onderdeel III, Rijgedrag."
Bijlage 1, onder A, onderdeel III
" […] 3. Incorrect samenspel met andere verkeersdeelnemers in het verkeer, dat blijkt uit:
a) rijden met een niet aan de snelheid van de overige gelijksoortige verkeersdeelnemers aangepaste snelheid;
[...]
4. Duidelijk een gedrag tentoonspreiden dat in strijd is met de essentiële verkeersregels en verkeerstekens ter zake van:
[…]
g. het negeren van een rood verkeerslicht; […]"
</t>
  </si>
  <si>
    <t>ECLI:NL:RVS:2011:BU1640</t>
  </si>
  <si>
    <t>BU1640</t>
  </si>
  <si>
    <t xml:space="preserve">
AB 2011/351 met annotatie van A.G.A. Nijmeijer
Omgevingsvergunning in de praktijk 2012/6791
BR 2012/18 met annotatie van T.D. Rijs
Module Bouwregelgeving 2012/238
TBR 2011/197 met annotatie van B. Rademaker
JOM 2012/532
OGR-Updates.nl 2011-11-22
http://deeplink.rechtspraak.nl/uitspraak?id=ECLI:NL:RVS:2011:BU1640
text/html
public
2013-04-05T09:02:25
2011-10-26
Raad voor de Rechtspraak
nl
ECLI:NL:RVS:2011:BU1640 Raad van State , 26-10-2011 / 201103159/1/H1
Bij besluit van 6 oktober 2010 heeft het college aan de besloten vennootschap met beperkte aansprakelijkheid Praxis Doe-het-Zelf Center B.V. (hierna: Praxis) omgevingsvergunning verleend voor het verbouwen van een bouwmarkt en tuincentrum aan de Hurksestraat 27 te Eindhoven (hierna: het perceel).
201103159/1/H1.
Datum uitspraak: 26 oktober 2011
AFDELING
BESTUURSRECHTSPRAAK
Uitspraak op het hoger beroep van:
[appellante], gevestigd te Veldhoven,
tegen de uitspraak van de voorzieningenrechter van de rechtbank 's-Hertogenbosch van 2 maart 2011 in zaken nrs. 11/411 en 11/412 in het geding tussen:
[appellante]
en
het college van burgemeester en wethouders van Eindhoven.
1. Procesverloop
Bij besluit van 6 oktober 2010 heeft het college aan de besloten vennootschap met beperkte aansprakelijkheid Praxis Doe-het-Zelf Center B.V. (hierna: Praxis) omgevingsvergunning verleend voor het verbouwen van een bouwmarkt en tuincentrum aan de Hurksestraat 27 te Eindhoven (hierna: het perceel).
Bij besluit van 20 januari 2011 heeft het college, voor zover thans van belang, het door [appellante] daartegen gemaakte bezwaar ongegrond verklaard.
Bij uitspraak van 2 maart 2011, verzonden op dezelfde dag, heeft de voorzieningenrechter het door [appellante] daartegen ingestelde beroep ongegrond verklaard. Deze uitspraak is aangehecht.
Tegen deze uitspraak heeft [appellante] bij brief, bij de Raad van State ingekomen op 15 maart 2011, hoger beroep ingesteld. De gronden van het hoger beroep zijn aangevuld bij brief van 12 april 2011.
Het college heeft een verweerschrift ingediend.
Praxis heeft een schriftelijke uiteenzetting gegeven.
Praxis heeft nadere stukken ingediend.
De Afdeling heeft de zaak ter zitting behandeld op 13 september 2011, waar [appellante], vertegenwoordigd door mr. G.H.J. Heutink en mr. A. Franken van Bloemendaal, beiden advocaat te Amsterdam, en het college, vertegenwoordigd door mr. B. Timmermans, werkzaam bij de gemeente, zijn verschenen.
Voorts is daar als partij gehoord Praxis, vertegenwoordigd door mr. J.C. van Oosten, advocaat te Amsterdam.
2. Overwegingen
2.1. Ingevolge het ter plaatse geldende bestemmingsplan "1e wijziging I Reconstructie Poot van Metz/Noord Brabantlaan" rust op het perceel de bestemming "kwekerij/tuincentrum/bouwmarkt."
Ingevolge artikel 2.1 van de planvoorschriften zijn de op de kaart voor "kwekerij/tuincentrum/bouwmarkt" aangewezen gronden bestemd voor doeleinden van handel en bedrijf, uitsluitend in de vorm van een kwekerij en/of tuincentrum en/of bouwmarkt alsmede voor parkeerdoeleinden.
Ingevolge artikel 2.2 mogen op deze gronden uitsluitend worden gebouwd gebouwen en bouwwerken, niet zijnde gebouwen, passende in de bestemming met een goothoogte van ten hoogste 4 m en een bebouwingshoogte van ten hoogste 8 m; de oppervlakte van de bouwmarkt mag ten hoogste 6.800 m² b.v.o. bedragen.
Ingevolge artikel 2.3 is het verboden de in dit artikel bedoelde gronden en opstallen te gebruiken, in gebruik te geven of te laten gebruiken op een wijze of tot een doel, strijdig met de uit het plan voortvloeiende bestemming.
2.2. Ingevolge artikel 2.1, eerste lid, onderdeel a, van de Wet algemene bepalingen omgevingsrecht (hierna: de Wabo) is het verboden zonder omgevingsvergunning een project uit te voeren, voor zover dat geheel of gedeeltelijk bestaat uit het bouwen van een bouwwerk.
Ingevolge onderdeel c, is het verboden zonder omgevingsvergunning een project uit te voeren, voor zover dat geheel of gedeeltelijk bestaat uit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Ingevolge artikel 2.10, eerste lid, aanhef en c, wordt, voor zover de aanvraag betrekking heeft op een activiteit als bedoeld in artikel 2.1, eerste lid, onder a, de omgevingsvergunning geweigerd indien de activiteit in strijd is met het bestemmingsplan.
Ingevolge het tweede lid wordt in gevallen als bedoeld in het eerste lid, onder c, de aanvraag mede aangemerkt als een aanvraag om een vergunning voor een activiteit als bedoeld in artikel 2.1, eerste lid, onderdeel c, en wordt de vergunning slechts geweigerd indien vergunningverlening met toepassing van artikel 2.12 niet mogelijk is.
Ingevolge artikel 2.12, eerste lid, aanhef en onderdeel a, onder 2º, kan de omgevingsvergunning, voor zover de aanvraag betrekking heeft op een activiteit als bedoeld in artikel 2.1, eerste lid, onder c, slechts worden verleend indien de activiteit in strijd is met het bestemmingsplan of de beheersverordening in de bij algemene maatregel van bestuur aangewezen gevallen.
Ingevolge artikel 2.7 van het Besluit omgevingsrecht (hierna: het Bor) worden als categorieën van gevallen als bedoeld in artikel 2.12, eerste lid, onder a, onder 2º, aangewezen de categorieën gevallen in artikel 4 van bijlage II.
Ingevolge artikel 4, aanhef en eerste lid, onderdeel a, van de bij het Bor behorende Bijlage II komen voor verlening van een omgevingsvergunning waarbij met toepassing van artikel 2.12, eerste lid, onder a, onder 2°, van de wet van het bestemmingsplan of de beheersverordening wordt afgeweken, in aanmerking een bijbehorend bouwwerk binnen de bebouwde kom.
Ingevolge artikel 1, eerste lid, wordt in deze bijlage verstaan onder: bijbehorend bouwwerk: uitbreiding van een hoofdgebouw dan wel functioneel met een zich op hetzelfde perceel bevindend hoofdgebouw verbonden, daar al dan niet tegen aangebouwd gebouw, of ander bouwwerk, met een dak;
hoofdgebouw: gebouw, of gedeelte daarvan, dat noodzakelijk is voor de verwezenlijking van de geldende of toekomstige bestemming van een perceel en, indien meer gebouwen op het perceel aanwezig zijn, gelet op die bestemming het belangrijkst is.
2.3. Het bouwplan, dat ziet op het verbouwen van een bouwmarkt en tuincentrum tot een zogenoemde Plan-it bouwmarkt met drive-in, is in strijd met het bestemmingsplan, omdat de maximale goothoogte van 4 meter en de maximale oppervlakte van 6800 m² b.v.o. voor de bouwmarkt worden overschreden.
Het college heeft met toepassing van artikel 2.12, eerste lid, aanhef en onderdeel a, onder 2º, van de Wabo, gelezen in verbinding met artikel 4, aanhef en eerste lid, van de bij het Bor behorende Bijlage II, voor het bouwplan een omgevingsvergunning verleend.
2.4. [appellante] betoogt dat de voorzieningenrechter heeft miskend dat het college niet bevoegd was met toepassing van artikel 2.12, eerste lid, aanhef en onderdeel a, onder 2º, van de Wabo voor het bouwplan een omgevingsvergunning te verlenen, aangezien met toepassing van deze bepaling alleen een omgevingsvergunning kan worden verleend voor planologisch ondergeschikte gevallen.
2.4.1. Dit betoog faalt. Uit de tekst van artikel 2.12, eerste lid, aanhef en onderdeel a, onder 2º van de Wabo blijkt niet dat is beoogd de toepassing van deze bevoegdheid te beperken tot planologisch ondergeschikte gevallen. Toepassing van de bevoegdheid is uitsluitend beperkt tot de categorieën van gevallen, genoemd in artikel 4 van de bij het Bor behorende Bijlage II.
2.5. [appellante] betoogt dat de voorzieningenrechter ten onrechte niet is ingegaan op het betoog dat het college niet bevoegd was voor het bouwplan met toepassing van artikel 2.12, eerste lid, aanhef en onderdeel a, onder 2º, van de Wabo, gelezen in verbinding met artikel 4, aanhef en eerste lid, van de bij het Bor behorende Bijlage II, een omgevingsvergunning te verlenen, omdat het bouwplan niet ziet op een bijbehorend bouwwerk.
2.5.1. Dit betoog is weliswaar terecht voorgedragen, maar kan gelet op hetgeen hierna wordt overwogen niet leiden tot het ermee beoogde doel.
Uit de tekst van artikel 4, aanhef en eerste lid, van de bij het Bor behorende Bijlage II, noch uit de geschiedenis van totstandkoming daarvan, blijkt dat beoogd is de toepassing van deze bepaling te beperken tot één bijbehorend bouwwerk per perceel of aanvraag om omgevingsvergunning. Artikel 4 heeft tot doel de categorieën van gevallen aan te wijzen waarvoor met toepassing van artikel 2.12, eerste lid, aanhef en onderdeel a, onder 2º, van de Wabo in afwijking van het bestemmingsplan omgevingsvergunning kan worden verleend, maar stelt geen beperkingen aan het aantal, anders dan daar genoemd.
Voorts brengt de omstandigheid dat een bijbehorend bouwwerk in artikel 1, eerste lid, is gedefinieerd als uitbreiding van een hoofdgebouw dan wel een functioneel daaraan verbonden bouwwerk, niet met zich dat daarmee de toepassing van artikel 4, aanhef en eerste lid, is beperkt tot één bijbehorend bouwwerk.
De omgevingsvergunning is verleend voor de verschillende onderdelen van het bouwplan, te weten het verbouwen van de bouwmarkt en tuincentrum tot een Plan-it bouwmarkt en het oprichten van de drive-in. Deze vergunning past binnen de in artikel 4, aanhef en eerste lid, van de bij het Bor behorende Bijlage II gegeven mogelijkheden voor bijbehorende bouwwerken. Daarbij wordt in aanmerking genomen dat, zoals de voorzieningenrechter terecht heeft overwogen, de drive-in kan worden aangemerkt als een bijbehorend bouwwerk in vorenbedoelde zin, nu deze in planologisch opzicht gerelateerd is aan het gebruik van het hoofdgebouw als bouwmarkt, en derhalve functioneel met dat hoofdgebouw is verbonden.
2.6. [appellante] betoogt dat de voorzieningenrechter heeft miskend dat een omgevingsvergunning krachtens artikel 2.12, eerste lid, aanhef en onderdeel a, onder 2º, van de Wabo, gelezen in verbinding met artikel 4, aanhef en eerste lid, van de bij het Bor behorende Bijlage II alleen kan worden verleend voor het bouwen van een bijbehorend bouwwerk in strijd met een bouwvoorschrift van het bestemmingsplan, derhalve niet voor het gebruiken van een bijbehorend bouwwerk in strijd met het bestemmingsplan. In dit verband voert [appellante] aan dat de voorzieningenrechter heeft miskend dat artikel 2.2 van de planvoorschriften, waar het bouwplan mee in strijd is, een gebruiksvoorschrift betreft.
2.6.1. Dit betoog faalt. Uit artikel 2.1, eerste lid, onderdeel c, van de Wabo kan een zodanige beperking niet worden afgeleid. Het gebruiken van gronden of bouwwerken in strijd met een bestemmingsplan als daar bedoeld, moet in ruime zin moet worden uitgelegd. Dat wil zeggen dat het begrip gebruiken als daar bedoeld, niet alleen betrekking heeft op het gebruik van gronden of bouwwerken, maar ook op het bouwen en slopen van bouwwerken in strijd met planologische regelgeving, in het bijzonder het bestemmingsplan. Steun daarvoor kan worden gevonden in onder meer de geschiedenis van de totstandkoming van de Invoeringswet Wet algemene bepalingen omgevingsrecht (Kamerstukken II 2008/09, 31 953, nr. 3, blz. 46-47) terwijl een andere uitleg onbedoelde beperkingen van de Wabo en de daarop gebaseerde regelgeving meebrengt.
Ingevolge artikel 4, aanhef en eerste lid, onderdeel a, van de bij het Bor behorende Bijlage II kan voor een activiteit als bedoeld in artikel 2.1, eerste lid, onder c, van de Wabo een omgevingsvergunning worden verleend voor een bijbehorend bouwwerk binnen de bebouwde kom, waarbij met toepassing van artikel 2.12, eerste lid, onder a, onder 2°, van die wet van het bestemmingsplan of de beheersverordening wordt afgeweken. Anders dan [appellante] betoogt, bevat artikel 4, aanhef en eerste lid, onderdeel a, van de bij het Bor behorende Bijlage II niet de beperking, dat alleen van een bouwvoorschrift van het bestemmingsplan kan worden afgeweken. Deze bepaling wijst alleen een categorie van bouwwerken aan waarvoor met toepassing van artikel 2.12, eerste lid, onder a, onder 2°, van de Wabo van het bestemmingsplan kan worden afgeweken.
Gelet hierop behoeft het betoog van [appellante] dat de voorzieningenrechter heeft miskend dat artikel 2.2 van de planvoorschriften een gebruiksvoorschrift betreft thans geen bespreking.
2.7. [appellante] betoogt dat de voorzieningenrechter heeft miskend dat het college niet in redelijkheid omgevingsvergunning heeft kunnen verlenen.
2.7.1. Dit betoog faalt evenzeer. Bij het besluit van 6 oktober 2010 heeft het college zich op het standpunt gesteld dat, in aanmerking genomen dat met het realiseren van het bouwplan, dat ziet op het verbouwen van een bestaande bouwmarkt, de bebouwde oppervlakte ten opzichte van de bestaande situatie afneemt, na afweging van de betrokken belangen niet is gebleken van belangen die aan verlening van een omgevingsvergunning voor het bouwplan in de weg staan.
Onder deze omstandigheden heeft de voorzieningenrechter in het in beroep aangevoerde terecht geen grond gezien voor het oordeel dat het college nader onderzoek had dienen te verrichten naar de externe veiligheid, het verkeer en de luchtkwaliteit.
Gelet hierop heeft de voorzieningenrechter terecht geoordeeld dat het college in redelijkheid omgevingsvergunning heeft kunnen verlenen, als het heeft gedaan.
2.8. Het hoger beroep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D.A.C. Slump, voorzitter, en mr. P.A. Offers en mr. S.F.M. Wortmann, leden, in tegenwoordigheid van mr. M.E.B. de Haseth, ambtenaar van staat.
w.g. Slump w.g. De Haseth
voorzitter ambtenaar van staat
Uitgesproken in het openbaar op 26 oktober 2011
476.
</t>
  </si>
  <si>
    <t>ECLI:NL:RVS:2024:117</t>
  </si>
  <si>
    <t>117</t>
  </si>
  <si>
    <t xml:space="preserve">
http://deeplink.rechtspraak.nl/uitspraak?id=ECLI:NL:RVS:2024:117
text/html
public
2024-01-17T10:16:39
2024-01-17
Raad voor de Rechtspraak
nl
ECLI:NL:RVS:2024:117 Raad van State , 17-01-2024 / 202203165/1/R4
Bij besluit van 19 november 2020 heeft het college van burgemeester en wethouders van Bernheze [appellant] verschillende lasten onder dwangsom opgelegd om, voor zover in hoger beroep van belang, het gebruik van een deel van zijn bedrijfsloods op het perceel [locatie] in Nistelrode als woning te beëindigen en beëindigd te houden. [appellant] is eigenaar van het perceel [locatie] in Nistelrode. Hij exploiteerde hier tot ongeveer 2011 een konijnenhouderij. Op het perceel staat een loods, waarvan een deel is ingericht als woning. Ten tijde van het besluit van 19 november 2020 woonde [appellant] in deze woning. De rest van de loods is onderverdeeld in zes afzonderlijke bedrijfsruimten. [appellant] verhuurde deze aan derden. Verder is op het perceel [bedrijf], een containerreinigingsbedrijf, gevestigd. Op 11 juni 2020 en 22 juni 2020 hebben toezichthouders van de gemeente samen met de politie en de Omgevingsdienst Brabant-Noord controles gehouden op het perceel. Daarbij is onder andere geconstateerd dat in strijd met het bestemmingsplan "Buitengebied Bernheze" een deel van de loods als woning wordt gebruikt.
202203165/1/R4.
Datum uitspraak: 17 januari 2024
AFDELING
BESTUURSRECHTSPRAAK
Uitspraak op het hoger beroep van:
[appellant A] en [appellant B] (hierna beiden in enkelvoud: [appellant]), wonend te Heeswijk-Dinther, gemeente Bernheze,
appellanten,
tegen de uitspraak van de rechtbank Oost­-Brabant van 8 april 2022 in zaak nr. 21/1817 in het geding tussen onder meer:
[appellant]
en
het college van burgemeester en wethouders van Bernheze.
Procesverloop
Bij besluit van 19 november 2020 heeft het college [appellant] verschillende lasten onder dwangsom opgelegd om, voor zover in hoger beroep van belang, het gebruik van een deel van zijn bedrijfsloods op het perceel [locatie] in Nistelrode als woning te beëindigen en beëindigd te houden.
Bij besluit van 20 juli 2021 heeft het college het door [appellant] tegen dat besluit gemaakte bezwaar deels gegrond en deels ongegrond verklaard, het besluit van 19 november 2020 herroepen voor zover het betreft een aantal opgelegde lasten en dat besluit voor de overige lasten, waaronder de last om het gebruik van een deel van de bedrijfsloods op het perceel [locatie] in Nistelrode als woning te beëindigen en beëindigd te houden, in stand gelaten.
Bij uitspraak van 8 april 2022 heeft de rechtbank het door [appellant] daartegen ingestelde beroep ongegrond verklaard.
Tegen deze uitspraak heeft [appellant] hoger beroep ingesteld.
Het college heeft een schriftelijke uiteenzetting gegeven.
[appellant] heeft nadere stukken ingediend.
De Afdeling heeft de zaak ter zitting behandeld op 20 november 2023, waar [appellant], bijgestaan door mr. R.W.J.H.A. Neijndorff, advocaat te ’s-Hertogenbosch, en het college, vertegenwoordigd door mr. F.A. Pommer en mr. D.J. Heemskerk, beiden advocaat te Nijmegen, zijn verschenen.
Overwegingen
Overgangsrecht inwerkingtreding Omgevingswet
1.       Op 1 januari 2024 zijn de Omgevingswet en de Invoeringswet Omgevingswet in werking getreden. Als vóór het tijdstip van inwerkingtreding van de Omgevingswet een overtreding heeft plaatsgevonden, is aangevangen of het gevaar voor een overtreding klaarblijkelijk dreigde, en vóór dat tijdstip een last onder dwangsom is opgelegd voor die overtreding of dreigende overtreding, blijft op grond van artikel 4.23, eerste lid, van de Invoeringswet Omgevingswet op die opgelegde last onder dwangsom het recht zoals dat gold onmiddellijk vóór het tijdstip van inwerkingtreding van de Omgevingswet van toepassing tot het tijdstip waarop de last volledig is uitgevoerd, de dwangsom volledig is verbeurd en betaald, of de last is opgeheven.
Bij besluit van 19 november 2020 heeft het college aan [appellant] een last onder dwangsom opgelegd. Dat betekent dat in dit geval de Wet algemene bepalingen omgevingsrecht, zoals die gold vóór 1 januari 2024, van toepassing blijft.
Inleiding
2.       [appellant] is eigenaar van het perceel [locatie] in Nistelrode. Hij exploiteerde hier tot ongeveer 2011 een konijnenhouderij. Op het perceel staat een loods, waarvan een deel is ingericht als woning. Ten tijde van het besluit van 19 november 2020 woonde [appellant] in deze woning. De rest van de loods is onderverdeeld in zes afzonderlijke bedrijfsruimten. [appellant] verhuurde deze aan derden. Verder is op het perceel [bedrijf], een containerreinigingsbedrijf, gevestigd.
Op 11 juni 2020 en 22 juni 2020 hebben toezichthouders van de gemeente samen met de politie en de Omgevingsdienst Brabant-Noord controles gehouden op het perceel. Daarbij is onder andere geconstateerd dat in strijd met het bestemmingsplan "Buitengebied Bernheze" een deel van de loods als woning wordt gebruikt. Voor deze en andere overtredingen heeft het college bij het besluit van 19 november 2020 lasten onder dwangsom opgelegd. Op of omstreeks 20 juli 2021 is de bewoning geëindigd omdat de woning toen op last van de burgemeester voor zes maanden is gesloten.
2.1.    Ingevolge het bestemmingsplan "Buitengebied Bernheze" rust op het perceel de bestemming "Agrarisch - Landbouwontwikkelingsgebied" met de functieaanduiding "intensieve veehouderij". Er is één bedrijfswoning toegelaten op het perceel. Partijen zijn het erover eens dat reguliere bewoning van de loods in strijd is met het bestemmingsplan.
Ontvankelijkheid
3.       Het college stelt dat [appellant] al ruim twee jaar niet meer woont in het woongedeelte van de loods aan de [locatie]. Hij staat ingeschreven op een ander adres en het was volgens het college ook de bedoeling van [appellant] om zich op dat andere adres te vestigen. Terugkeer naar [locatie] om daar legaal te gaan wonen is planologisch niet mogelijk volgens het college. Gelet hierop heeft [appellant] volgens het college geen belang bij een uitspraak op zijn hoger beroep.
3.1.    Bij de vraag of een belanghebbende een belang heeft bij een uitspraak op zijn of haar (hoger) beroep, gaat het erom of het doel dat de belanghebbende voor ogen staat, met het rechtsmiddel kan worden bereikt en voor de belanghebbende van feitelijke betekenis is. In beginsel heeft een belanghebbende die opkomt tegen een besluit, belang bij een beoordeling van zijn bezwaar of beroep, tenzij vast komt te staan dat ieder belang bij de procedure ontbreekt of is komen te vervallen (vergelijk de uitspraak van de Afdeling van 9 oktober 2019, ECLI:NL:RVS:2019:3415).
3.2.    De Afdeling volgt het college niet in zijn betoog dat [appellant] geen belang heeft bij een beoordeling van het hoger beroep. [appellant] is naar een ander adres verhuisd. Als zijn hoger beroep inhoudelijk wordt beoordeeld, kan dat tot herroeping van het besluit van 19 november 2020 leiden. [appellant] heeft te kennen gegeven dat, als de last wordt herroepen omdat het college niet handhavend mocht optreden tegen de bewoning van de loods, hij mogelijk weer terugverhuist naar de loods. Gelet hierop heeft [appellant] een belang bij een uitspraak op zijn hoger beroep. Er bestaat daarom geen aanleiding om het hoger beroep niet-ontvankelijk te verklaren.
Bevoegdheid om handhavend op te treden
4.       [appellant] betoogt dat de rechtbank ten onrechte ervan is uitgegaan dat het college niet op de hoogte was van de woonruimte in de loods en ten onrechte heeft overwogen dat het college, ondanks het tijdsverloop, bevoegd was om handhavend op te treden. [appellant] wijst op zijn brief van 26 oktober 2002 aan het college waarbij hij twee plattegronden heeft gevoegd waaruit volgens hem duidelijk wordt dat een woonruimte in de loods gerealiseerd zou worden. Verder wijst hij op een plattegrond uit 2007 die bij het college is ingediend bij een aanvraag om een vergunning in het kader van de Wet milieubeheer, waarop volgens [appellant] ook waarneembaar is dat er in de loods een woonruimte is gerealiseerd. Deze plattegronden zijn volgens [appellant] dus al lang bekend bij het college. Verder wijst [appellant] erop dat in de Basisregistratie Adressen en Gebouwen (hierna: het BAG-register) is vermeld dat de loods op het perceel het gebruiksdoel ‘Woonfunctie’ heeft met als startdatum 14 februari 2003. [appellant] concludeert dat het college op de hoogte was van de gerealiseerde woonruimte in de loods en door het tijdsverloop niet handhavend mocht optreden.
4.1.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4.2.    Dat het college lange tijd niet tegen het strijdige gebruik van de loods als woning is opgetreden, ook al was het op de hoogte van de overtreding of kon het dat zijn, leidt niet tot het oordeel dat niet meer handhavend kon worden opgetreden. De rechtbank heeft terecht overwogen dat het enkele tijdsverloop voorafgaand aan het besluit tot handhaving in dit geval niet als een bijzondere omstandigheid kan worden aangemerkt, op grond waarvan daarom al van handhavend optreden had moeten worden afgezien. Het tijdsverloop is bovendien korter dan [appellant] stelt. Uit de stukken uit 2002 en 2007 volgt niet dat de woning toen als reguliere woning in gebruik was. De konijnenhouderij was toen nog in bedrijf, met planologisch de mogelijkheid van een bedrijfswoning. Pas op 12 maart 2013 is de milieuvergunning voor de konijnenhouderij ambtshalve ingetrokken. Vanaf die datum was er geen aanleiding meer om de woning in de loods als bedrijfswoning te zien. Over het BAG-register overweegt de Afdeling dat de vermelding daarin dat het gebouw een woonfunctie heeft, niet kan worden aangemerkt als een bijzondere omstandigheid op grond waarvan van handhavend optreden had moeten worden afgezien. Aan zo’n vermelding kunnen ook geen rechten op een woning worden ontleend.
Het betoog slaagt niet.
Vertrouwensbeginsel
5.       [appellant] betoogt verder dat de rechtbank ten onrechte heeft overwogen dat geen enkel aanknopingspunt is te vinden voor zijn stelling dat door de gemeente een uitlating is gedaan, waaraan hij de gerechtvaardigde verwachting heeft kunnen ontlenen dat de bewoning niet in strijd is met het bestemmingsplan. [appellant] verwijst naar een brief van 26 augustus 2011 van het college waarin staat dat het bedrijf van [appellant] naar aanleiding van een integrale milieucontrole en een controlerapport grotendeels voldoet aan de milieuvoorschriften. In de brief wordt voor de actiepunten verwezen naar hoofdstuk 4 van het controlerapport. [appellant] wijst erop dat in hoofdstuk 4 met geen enkel woord wordt ingegaan op de bewoning van de loods in strijd met het bestemmingsplan. Op de foto’s die tijdens de milieucontrole zijn gemaakt, is volgens hem te zien dat de woning bewoond werd. Volgens hem kan dit worden aangemerkt als een toezegging aan hem dat hij er gerechtvaardigd op mocht vertrouwen dat hij niet in strijd met het bestemmingsplan de woonruimte in de loods bewoonde.
5.1.    Wie zich beroept op het vertrouwensbeginsel moet aannemelijk maken dat van de kant van de overheid toezeggingen of andere uitlatingen zijn gedaan of gedragingen zijn verricht waaruit hij of zij in de gegeven omstandigheden redelijkerwijs kon en mocht afleiden of het bestuursorgaan een bepaalde bevoegdheid zou uitoefenen en zo ja hoe. Verder is vereist dat de toezegging, andere uitlating of gedraging aan het bevoegde bestuursorgaan kan worden toegerekend. Dat is het geval als betrokkene in de gegeven omstandigheden redelijkerwijs kon en mocht veronderstellen dat degene die de uitlating deed of de gedraging verrichtte de opvatting van het bevoegde orgaan vertolkte.
5.2.    Zoals de Afdeling onder 2.1 al heeft overwogen, zijn partijen het erover eens dat reguliere bewoning van de loods strijdig is met het bestemmingsplan. De Afdeling leest het betoog van [appellant] aldus dat hij meent dat er sprake is van een toezegging van het college dat daartegen niet handhavend wordt opgetreden. De rechtbank heeft evenwel terecht overwogen dat er geen aanknopingspunt is te vinden voor de stelling van [appellant] dat door of namens het college een uitlating is gedaan waaraan [appellant] een gerechtvaardigde verwachting heeft kunnen ontlenen dat niet tegen de bewoning zal worden opgetreden. De opmerkingen en actiepunten in het controlerapport uit 2011 moeten worden bezien in het licht van de milieuactiviteiten van het bedrijf en het college heeft op die activiteiten gecontroleerd. Bovendien blijkt uit de foto’s die tijdens de milieucontrole zijn gemaakt niet dat er een overtreding wat betreft de bewoning van de loods was op dat moment, omdat, zoals onder 4.2 is overwogen, een bedrijfswoning bij de toenmalige konijnenhouderij planologisch was toegestaan. Het rapport kan niet worden aangemerkt als een - impliciet - standpunt over de bewoning van de loods en dus evenmin als een toezegging, andere uitlating of gedraging van het college dat niet handhavend tegen de reguliere bewoning door [appellant] zou worden opgetreden.
Het betoog slaagt niet.
Conclusie
6.       Het hoger beroep is ongegrond. De uitspraak van de rechtbank wordt bevestigd.
7.       Het college hoeft geen proceskosten te vergoeden.
Beslissing
De Afdeling bestuursrechtspraak van de Raad van State:
bevestigt de aangevallen uitspraak.
Aldus vastgesteld door mr. J.J.W.P. van Gastel, lid van de enkelvoudige kamer, in tegenwoordigheid van mr. S. Bechinka, griffier.
w.g. Van Gastel
lid van de enkelvoudige kamer
w.g. Bechinka
griffier
Uitgesproken in het openbaar op 17 januari 2024
371-1077
</t>
  </si>
  <si>
    <t>ECLI:NL:RVS:2014:3643</t>
  </si>
  <si>
    <t>3643</t>
  </si>
  <si>
    <t xml:space="preserve">
AB 2014/445 met annotatie van C.M.M. van Mil
Gst. 2015/25 met annotatie van P.C.M. Heinen
JB 2014/215
JBO 2014/202 met annotatie van D. van der Meijden
JBO 2014/203 met annotatie van D. van der Meijden
JOM 2014/1018
JOM 2014/1174
http://deeplink.rechtspraak.nl/uitspraak?id=ECLI:NL:RVS:2014:3643
text/html
public
2014-10-08T10:32:02
2014-10-08
Raad voor de Rechtspraak
nl
ECLI:NL:RVS:2014:3643 Raad van State , 08-10-2014 / 201401750/1/A4
Bij besluit van 16 augustus 2013 heeft het college zijn beslissing tot toepassing van spoedeisende bestuursdwang wegens overtreding van artikel 17.1, eerste lid, van de Wet milieubeheer naar aanleiding van asbestverontreiniging als gevolg van een brand op het perceel [locatie] te Grootegast, op schrift gesteld. Daarbij heeft het college bepaald dat de kosten van de toepassing van de bestuursdwang voor rekening van [appellant] komen.
201401750/1/A4.
Datum uitspraak: 8 oktober 2014
AFDELING
BESTUURSRECHTSPRAAK
Uitspraak in het geding tussen:
[appellant], wonend te Grootegast,
en
het college van burgemeester en wethouders van Grootegast,
verweerder.
Procesverloop
Bij besluit van 16 augustus 2013 heeft het college zijn beslissing tot toepassing van spoedeisende bestuursdwang wegens overtreding van artikel 17.1, eerste lid, van de Wet milieubeheer naar aanleiding van asbestverontreiniging als gevolg van een brand op het perceel [locatie] te Grootegast, op schrift gesteld. Daarbij heeft het college bepaald dat de kosten van de toepassing van de bestuursdwang voor rekening van [appellant] komen.
Bij besluit van 22 augustus 2013 heeft het college [appellant] een last onder bestuursdwang opgelegd wegens overtreding van artikel 17.1, eerste lid, van de Wet milieubeheer. Daarbij heeft het college bepaald dat de kosten van bestuursdwang worden verhaald op [appellant].
Bij twee onderscheiden besluiten van 1 oktober 2013 heeft het college de kosten van de toepassing van de (spoedeisende) bestuursdwang vastgesteld.
Bij besluit van 28 januari 2014 heeft het college de door [appellant] tegen deze besluiten gemaakte bezwaren ongegrond verklaard.
Tegen dit besluit heeft [appellant] beroep ingesteld.
Het college heeft een verweerschrift ingediend.
Het college heeft nadere stukken ingediend.
De Afdeling heeft de zaak ter zitting behandeld op 14 augustus 2014, waar het college, vertegenwoordigd door T.E.J. Postma, is verschenen.
Overwegingen
1. Ingevolge artikel 17.1, eerste lid, van de Wet milieubeheer treft, indien zich in een inrichting een ongewoon voorval voordoet of heeft voorgedaan, waardoor nadelige gevolgen voor het milieu zijn ontstaan of dreigen te ontstaan, degene die de inrichting drijft, onmiddellijk de maatregelen die redelijkerwijs van hem kunnen worden verlangd, om herhaling of de gevolgen van dat voorval te voorkomen of, voor zover die gevolgen niet kunnen worden voorkomen, zoveel mogelijk te beperken en ongedaan te maken.
Ingevolge artikel 5:25, eerste lid, van de Algemene wet bestuursrecht (hierna: de Awb) geschiedt de toepassing van bestuursdwang op kosten van de overtreder, tenzij deze kosten redelijkerwijze niet of niet geheel te zijnen laste behoren te komen.
Ingevolge het zesde lid stelt het bestuursorgaan de hoogte van de verschuldigde kosten vast.
Ingevolge artikel 5:31, eerste lid, kan een bestuursorgaan dat bevoegd is om een last onder bestuursdwang op te leggen, in spoedeisende gevallen besluiten dat bestuursdwang zal worden toegepast zonder voorafgaande last.
Ingevolge het tweede lid kan, indien de situatie zo spoedeisend is dat een besluit niet kan worden afgewacht, terstond bestuursdwang worden toegepast, maar wordt zo spoedig mogelijk nadien alsnog een besluit als bedoeld in het eerste lid bekendgemaakt.
Inleiding
2. In de nacht van maandag 12 op dinsdag 13 augustus 2013 is in de op het perceel van [appellant] gelegen en door hem gedreven inrichting brand uitgebroken. Daarbij is een hoeveelheid asbest vrijgekomen, die zich zowel op het perceel als in de directe omgeving daarvan heeft verspreid. Op 15 augustus 2013 is aan [appellant] medegedeeld dat diezelfde dag een aanvang moest worden gemaakt met de verwijdering van asbestdeeltjes op nabij het perceel gelegen openbare terreinen en van asbesthoudende golfplaten van het dak van het bedrijfsgebouw, dan wel dat hij diezelfde dag aan een asbestverwijderingsbedrijf de opdracht diende te geven om daartoe voor het weekend van 17 en 18 augustus 2013 over te gaan. Omdat [appellant] die opdracht op 16 augustus 2013 nog niet had gegeven, heeft de asbestsanering in opdracht van het college op diezelfde dag plaatsgevonden.
Bij het besluit van 16 augustus 2013 heeft het college zijn beslissing om op deze wijze spoedeisende bestuursdwang toe te passen wegens overtreding van artikel 17.1, eerste lid, van de Wet milieubeheer, op schrift gesteld.
3. Aan de bij het besluit van 22 augustus 2013 opgelegde last onder bestuursdwang heeft het college ten grondslag gelegd dat de toepassing van spoedeisende bestuursdwang betrekking had op slechts gedeeltelijke verwijdering van het als gevolg van de brand vrijgekomen asbest. Nu blijkens het asbestinventarisatierapport van Search Ingenieursbureau B.V. van 14 augustus 2013 (hierna: het asbestinventarisatierapport) na de toepassing van spoedeisende bestuursdwang nog resterende asbestdeeltjes aanwezig waren op het perceel van [appellant] en in de directe omgeving daarvan en hij ten tijde van het nemen van het besluit geen maatregelen had getroffen om deze te laten verwijderen, handelde hij volgens het college in strijd met artikel 17.1, eerste lid, van de Wet milieubeheer. Gelet hierop heeft het college [appellant] gelast om de resterende asbestdeeltjes uiterlijk op 28 augustus 2013 om 12.00 uur door een asbestverwijderingsbedrijf te laten verwijderen, daarvan een rapport te laten opmaken waaruit blijkt dat het gehele in het asbestinventarisatierapport weergegeven verspreidingsgebied asbestvrij is, en dat rapport binnen 48 uur na de saneringswerkzaamheden aan het college over te leggen. Omdat [appellant] niet binnen de gestelde begunstigingstermijn aan de last heeft voldaan, zijn de resterende asbestdeeltjes in opdracht van het college vanaf 29 augustus 2013 verwijderd.
4. Bij twee onderscheiden besluiten van 1 oktober 2013 heeft het college de kosten van de toepassing van de spoedeisende bestuursdwang waarop het besluit van 16 augustus 2013 betrekking heeft op € 15.910,00 vastgesteld en de kosten van de toepassing van bestuursdwang waarop het besluit van 22 augustus 2013 betrekking heeft op € 29.040,00 vastgesteld.
5. Bij het bestreden besluit zijn de in rechtsoverwegingen 2, 3 en 4 genoemde besluiten gehandhaafd.
Spoedeisende bestuursdwang
6. [appellant] betoogt ten aanzien van de op 16 augustus 2013 toegepaste spoedeisende bestuursdwang dat het college hiertoe ten onrechte is overgegaan. Volgens hem was de als gevolg van de brand ontstane situatie op zijn perceel en in de directe omgeving daarvan niet zo spoedeisend, dat met toepassing van artikel 5:31 van de Awb terstond tot toepassing van bestuursdwang diende te worden overgegaan.
6.1. Niet in geschil is dat de brand in de inrichting van [appellant] als gevolg waarvan de asbestverontreiniging zich heeft voorgedaan, een ongewoon voorval in de zin van artikel 17.1, eerste lid, van de Wet milieubeheer is waardoor nadelige gevolgen voor het milieu zijn ontstaan of dreigden te ontstaan. Evenmin is in geschil dat [appellant] als drijver van de inrichting heeft nagelaten om tijdig opdracht te geven voor de verwijdering van de asbestdeeltjes en de asbesthoudende golfplaten teneinde die nadelige gevolgen te voorkomen dan wel zoveel mogelijk te beperken of ongedaan te maken. [appellant] heeft hierdoor in strijd met de in artikel 17.1, eerste lid, neergelegde zorgplicht gehandeld, zodat het college bevoegd was om ter zake handhavend op te treden.
6.2. Het college stelt zich op het standpunt dat de asbestdeeltjes op de openbare terreinen en de asbesthoudende golfplaten op het perceel van [appellant] een zodanige bedreiging voor de volksgezondheid en het milieu vormden, dat ze met spoed voor het weekend moesten worden verwijderd. Daarbij heeft het college gewezen op het asbestinventarisatierapport, waarin is vermeld dat de asbesthoudende golfplaten na de brand dermate zwaar beschadigd waren en verspreid lagen in de omgeving van het bedrijfsgebouw, dat de kans op vezelemissie groot was en gelet daarop is geadviseerd om het verontreinigde gebied op korte termijn te laten saneren. Verder was volgens het college het risico op verspreiding van de asbestdeeltjes groot, omdat voetgangers, fietsers of motorvoertuigen de openbare terreinen zouden kunnen betreden of de wind op de asbesthoudende golfplaten vat zou kunnen krijgen. Daarbij gold de aanwezigheid van een nabij het perceel gesitueerde horeca-inrichting als een risicoverhogende factor. Tot slot heeft het college gewezen op het door de gemeente gehanteerde "Asbestprotocol bij branden" van de Veiligheidsregio Groningen van 4 december 2012, waarin wat betreft de prioriteitsbepaling van de verwijdering van asbest het uitgangspunt is neergelegd dat de sanering van openbare terreinen of de openbare weg de hoogste prioriteit heeft. Gezien de spoedeisendheid die met de verwijdering van asbestdeeltjes op de openbare terreinen en de asbesthoudende golfplaten op het perceel van [appellant] was gemoeid en in aanmerking genomen dat [appellant] eerst in de gelegenheid is gesteld om zelf opdracht voor die verwijdering te geven, hetgeen hij heeft nagelaten omdat hij nader bericht van zijn verzekeraar wilde afwachten, diende in dit geval terstond tot toepassing van spoedeisende bestuursdwang te worden overgegaan, aldus het college.
6.3. Aldus heeft het college toereikend gemotiveerd dat de vereiste spoed zich ertegen verzette dat [appellant] een nadere termijn werd gegund om zelf maatregelen ter voorkoming van bestuursdwang te treffen. De Afdeling ziet dan ook geen aanleiding voor het oordeel dat het college ten onrechte toepassing aan artikel 5:31 van de Awb heeft gegeven.
Het betoog faalt.
Kostenverhaal
7. [appellant] betoogt dat het college ten onrechte heeft bepaald dat de kosten van de toepassing van spoedeisende bestuursdwang en de daarna uitgeoefende bestuursdwang op hem worden verhaald. Daartoe stelt hij dat hem ten aanzien van de brand en de daardoor ontstane asbestverontreiniging geen verwijt kan worden gemaakt en dat het college bij de opdrachtverstrekking voor de asbestsanering vanuit het algemeen belang heeft gehandeld. Volgens [appellant] is niet gesteld en gebleken dat hij jegens de gemeente een onrechtmatige daad in de zin van artikel 6:162 van het Burgerlijk Wetboek heeft gepleegd.
7.1. In artikel 5:25 van de Awb is neergelegd dat bestuursdwang en kostenverhaal als regel samengaan. Voor het maken van een uitzondering kan onder meer aanleiding bestaan indien de aangeschrevene van de ontstane situatie geen verwijt kan worden gemaakt en bij het ongedaan maken van de met het recht strijdige situatie het algemeen belang in die mate is betrokken, dat de kosten redelijkerwijze niet of niet geheel voor rekening van de aangeschrevene behoren te komen. Ook andere bijzondere omstandigheden kunnen het bestuursorgaan nopen tot het geheel of gedeeltelijk afzien van het kostenverhaal. Daarnaast dient te worden afgewogen of de hoogte van de kosten van de bestuursdwang aanleiding geeft om daar geheel of gedeeltelijk van af te zien.
7.2. Zoals volgt uit rechtsoverweging 6.1, heeft [appellant] er voor gekozen om in strijd met artikel 17.1 van de Wet milieubeheer niet onmiddellijk na het optreden van de asbestverontreiniging de maatregelen te treffen die redelijkerwijs van hem als drijver van de inrichting, waarin het asbest aanwezig was dat als gevolg van de brand in de omgeving terecht is gekomen, konden worden verlangd. Anders dan [appellant] betoogt, kan hem dit wel worden verweten. De omstandigheid dat zijn verzekeraar hem nog geen uitsluitsel had gegeven over de dekking van schade, belette hem niet om tijdig opdracht voor de noodzakelijke asbestsanering te geven.
Vanwege de verwijtbaarheid van [appellant] kan de mate waarin het algemeen belang betrokken is bij het ongedaan maken van deze situatie, geen aanleiding geven voor het oordeel dat de kosten daarvan redelijkerwijze niet of niet geheel voor zijn rekening behoren te komen. Evenmin is gebleken van andere bijzondere omstandigheden op grond waarvan moet worden geoordeeld dat de kosten van de bestuursdwang redelijkerwijze niet of niet geheel ten laste van [appellant] zouden moeten komen.
Anders dan waarvan [appellant] uitgaat is voor de mogelijkheid om gemaakte kosten van (spoedeisende) bestuursdwang te verhalen niet relevant of die kosten ook langs civielrechtelijke weg kunnen worden verhaald op de voet van artikel 6:162 van het Burgerlijk Wetboek. De door [appellant] genoemde arresten van de Hoge Raad, die betrekking hebben op civiele vorderingen inzake verhaal van kosten van bestuursdwang, missen daarom relevantie voor de beoordeling van het beroep.
Gelet op het voorgaande heeft het college zich op het standpunt kunnen stellen dat het verhalen van de kosten van de bestuursdwang op [appellant] niet onredelijk is.
Het betoog faalt.
Vaststelling van de kosten
8. [appellant] betoogt dat het college de kosten van de in het kader van de bestuursdwang verrichte saneringswerkzaamheden buitensporig hoog heeft vastgesteld en onjuist berekend heeft.
8.1. [appellant] heeft dit betoog niet met concrete gegevens onderbouwd. Reeds hierom faalt het.
Slotoverwegingen
9. Het beroep is ongegrond.
10. Voor een proceskostenveroordeling bestaat geen aanleiding.
Beslissing
De Afdeling bestuursrechtspraak van de Raad van State:
verklaart het beroep ongegrond.
Aldus vastgesteld door mr. J.H. van Kreveld, voorzitter, en mr. B.J. van Ettekoven en mr. G.M.H. Hoogvliet, leden, in tegenwoordigheid van mr. J.A.A. van Roessel, griffier.
w.g. Van Kreveld w.g. Van Roessel
voorzitter griffier
Uitgesproken in het openbaar op 8 oktober 2014
457-742.
</t>
  </si>
  <si>
    <t>ECLI:NL:RBAMS:2022:3503</t>
  </si>
  <si>
    <t xml:space="preserve">
http://deeplink.rechtspraak.nl/uitspraak?id=ECLI:NL:RBAMS:2022:3503
text/html
public
2022-10-04T12:55:26
2022-10-04
Raad voor de Rechtspraak
nl
ECLI:NL:RBAMS:2022:3503 Rechtbank Amsterdam , 23-06-2022 / AMS 20/6385
Eiseres heeft een urgentieverklaring aangevraagd wegens sociale redenen. Verweerder stelt zich op het standpunt dat twee weigeringsgronden van toepassing zijn en dat er geen aanleiding is voor toepassing van de hardheidsclausule. Bij de behandeling van de aanvraag is de procedure, zoals in de Nadere Regels is vastgelegd, niet gevolgd. Verweerder had de situatie van eiseres beter in kaart moeten brengen om tot een zorgvuldig besluit te komen. Beroep gegrond.
RECHTBANK AMSTERDAM
Bestuursrecht
zaaknummer: AMS 20/6385
uitspraak van de enkelvoudige kamer van 23 juni 2022 in de zaak tussen
_x000D_
      [eiseres] , te Amsterdam, eiseres
(gemachtigde: mr. L. Veenman)
en
het college van burgemeester en wethouders van de gemeente Amsterdam, verweerder
(gemachtigde: mr. drs. H. van Gellekom) 
Procesverloop
Bij besluit van 15 juni 2020 (het primaire besluit) heeft verweerder de aanvraag van eiseres voor de verlening van een urgentieverklaring afgewezen. Bij besluit van 27 oktober 2020 (het bestreden besluit) heeft verweerder het bezwaar van eiseres ongegrond verklaard. 
Eiseres heeft beroep ingesteld. Verweerder heeft een verweerschrift ingediend. 
Het onderzoek op de zitting heeft plaatsgevonden op 13 mei 2022. Eiseres is verschenen, bijgestaan door haar gemachtigde. Verweerder heeft zich laten vertegenwoordigen door zijn gemachtigde. De rechtbank heeft het onderzoek gesloten.
Overwegingen
Achtergrond 
1. Eiseres is op 2 september 2016 van Suriname naar Nederland gekomen om zich bij haar toenmalige partner te vestigen. Eiseres heeft hem in april 2018 verlaten, omdat er steeds meer huiselijk geweld plaatsvond. Zij was op dat moment zwanger. Eiseres verbleef daarna op verschillende adressen bij kennissen, totdat zij zich op 2 december 2019 meldde voor noodopvang. Eiseres draagt de zorg voor haar minderjarige zoon (geboren op 
_x000D_
      [geboortedag] 2018). Eiseres heeft op 25 februari 2020 een urgentieverklaring wegens sociale redenen aangevraagd. Tijdens de beroepsfase is eiseres bevallen van een dochter (geboren op [geboortedag] 2022). 
Besluitvorming
2. Verweerder heeft de aanvraag in het primaire besluit afgewezen. Verweerder vindt dat er twee weigeringsgronden uit artikel 2.6.5 van de Huisvestingsverordening Amsterdam 2020 (HVV) van toepassing zijn. Ten eerste werpt verweerder tegen dat eiseres het huisvestingsprobleem redelijkerwijs had kunnen voorkomen. Zij heeft er zelf voor gekozen een gezin te starten zonder te beschikken over een passende woonruimte en dit leidt niet tot een urgentieverklaring. In het bestreden besluit heeft verweerder dit standpunt gehandhaafd en de wettelijke grondslag gewijzigd. Ten tweede stelt verweerder zich op het standpunt dat er geen sprake is van een urgent huisvestingsprobleem, omdat eiseres in de crisisopvang verblijft en daardoor een dak boven haar hoofd heeft. De woonsituatie van eiseres is in de bezwaarfase zelfs verbeterd, omdat eiseres sindsdien in een zelfstandige woonruimte verblijft samen met een ander eenoudergezin. Er is tot slot volgens verweerder geen sprake van omstandigheden die aanleiding geven voor toepassing van de hardheidsclausule.
Oordeel van de rechtbank
3. De rechtbank moet beoordelen of verweerder in redelijkheid tot het besluit kon komen om eiseres geen urgentieverklaring te verlenen. Dit doet de rechtbank aan de hand van de beroepsgronden. 
Gevolgde procedure na de aanvraag
4.1
Eiseres is van mening dat verweerder heeft nagelaten zorgvuldig te onderzoeken of er sprake is van een urgent huisvestingsprobleem. Haar huisvestingssituatie is wel degelijk urgent en levensontwrichtend.
4.2
Op de zitting heeft de gemachtigde van verweerder uitgelegd dat de procedure van de Nadere Regels niet gevolgd is. In het algemeen is het zo dat verweerder al tijdens een zogeheten telefonische pre-screening aan de aanvrager vertelt dat hij niet in aanmerking komt voor een urgentie, indien verweerder dat vermoeden heeft op basis van de aanvraag. Dit is nog geen besluit. De aanvrager moet expliciet om een schriftelijk besluit vragen, aldus de gemachtigde van verweerder.
4.3
Naar het oordeel van de rechtbank heeft verweerder zich niet zonder meer, via een telefonische screening, op het standpunt kunnen stellen dat er geen sprake is van een urgent huisvestingsprobleem. Hiervoor overweegt de rechtbank dat verweerder volgens zijn vijf-stappenplan uit de Nadere Regels een intake gesprek bij het Stadsloket moet houden met aanvragers van urgentieverklaringen. Dat is nu niet gedaan. Verweerder heeft een afwijkende verkorte procedure gehanteerd, waarin de Nadere Regels niet voorzien. Het argument van verweerder dat aanvragers hun onderliggende stukken niet altijd compleet hebben, doet hier niet aan af. Niet is gebleken dat bij de aanvraag van eiseres stukken ontbraken.
4.4
Uit het dossier en op de zitting is gebleken dat eiseres kampt met een geschiedenis van psychische problemen. Ook heeft zij een verleden waarin mishandeling is voorgekomen. Haar huidige woonsituatie in de noodopvang gaat gepaard met een constant onveilig gevoel. Dergelijke omstandigheden zijn tijdens de aanvraagprocedure niet voldoende uitgevraagd. Hierdoor is het aannemelijk dat er onvoldoende oog geweest voor de omstandigheden van eiseres. Naar het oordeel van de rechtbank had het op de weg van verweerder gelegen om de situatie van eiseres goed in kaart te brengen, door haar uit te nodigen voor een intake gesprek, om zo een zorgvuldig besluit te kunnen nemen. De rechtbank weegt daarbij ook mee dat, zoals verweerder heeft toegelicht, het aanbod van sociale huurwoningen in Amsterdam bijzonder beperkt is, waardoor verweerder zeer strenge maatstaven hanteert bij het verlenen van urgentieverklaringen. Dat neemt namelijk niet weg dat verweerder de aanvraag van eiseres zorgvuldig dient te beoordelen, zeker nu het in het geval van eiseres gaat om een alleenstaande moeder met jonge kinderen.
Urgent huisvestingsprobleem 
5.1
Eiseres stelt dat verweerder geen rekening heeft gehouden met de tijdelijke aard van de huidige woonruimte. De huidige woning betreft een tijdelijke voorziening op grond van de Verordening maatschappelijke ondersteuning 2020, namelijk de noodopvang. Dit verblijf is niet bedoeld voor de langere termijn, zoals blijkt uit dit buitenwettelijk begunstigend beleid. Ten tijde van het beroep woont eiseres daar nog steeds. Op de zitting heeft zij verteld dat zij dit geen veilige plek vindt voor haarzelf en haar kinderen. Eiseres heeft verteld dat de buurt onveilig is. Zo hoorde zij dat er laatst schoten zijn gelost. Haar zoon heeft de politie voor de deur zien staan. Op een ander moment heeft haar zoon lachgas in zijn gezicht gekregen. Eiseres stelt dat haar zoon getraumatiseerd is. Ook voert eiseres aan dat gezinnen met minderjarige kinderen altijd worden toegelaten tot de noodopvang. Dit betekent dat er nooit sprake zal zijn van dreigende dakloosheid. 
5.2
Verweerder werpt tegen dat niet gesteld kan worden dat eiseres dakloos is en ook niet dakloos dreigt te worden, omdat er geen sprake is van directe, acute bedreiging van dakloosheid. Verweerder hanteert hierbij het uitgangspunt dat gezinnen met minderjarige kinderen vanuit de noodopvang niet op straat worden gezet. Daarom is er volgens verweerder geen urgent huisvestingsprobleem, en dient de aanvraag te worden afgewezen op grond van de weigeringsgrond die is opgenomen in artikel 2.6.5, eerste lid, aanhef en onder b, van de HVV. Op de zitting heeft verweerder verwezen naar een recente uitspraak van de Afdeling bestuursrechtspraak van de Raad van State (de Afdeling). Hierin heeft de Afdeling overwogen: ‘Dat appellante eerst onderdak had bij haar moeder en nu in de noodopvang verblijft maakt dat appellante en haar kinderen, hoewel de noodopvang allesbehalve ideaal is, een dak boven hun hoofd hebben.’
5.3
De rechtbank overweegt dat dit standpunt van verweerder tot gevolg heeft dat gezinnen die in de noodopvang zitten, nooit in aanmerking kunnen komen voor een urgentieverklaring, omdat zij geen urgent huisvestingsprobleem hebben. De rechtbank oordeelt dat verweerder gezinnen die van de noodopvang gebruik maken niet per definitie kan uitsluiten omdat daardoor geen urgent huisvestingsprobleem zou zijn. Verweerder dient naar het oordeel van de rechtbank steeds per aanvraag te onderzoeken of sprake is van een urgent huisvestingsprobleem. Zeker nu het in het geval van eiseres gaat om een gezin met jonge kinderen. Daarbij is van belang dat verblijf in de noodopvang niet genoemd is in de uitwerking van deze algemene weigeringsgrond in de Nadere Regels. De rechtbank overweegt hierbij ook dat de omstandigheden in de door verweerder aangehaalde uitspraak van de Afdeling niet geheel vergelijkbaar waren. Eiseres zat tijdens de aanvraag in de crisisopvang en momenteel in de noodopvang, terwijl appellante in de zaak van de Afdeling tijdens de aanvraag bij haar moeder woonde, en pas later in de noodopvang. 
Huisvestingsprobleem kon niet voorkomen worden
6.1
Eiseres voert aan dat verweerder heeft nagelaten te motiveren waarom zij het huisvestingsprobleem redelijkerwijs had kunnen voorkomen. Zij had niet kunnen voorzien dat haar toenmalige partner haar zou mishandelen. 
6.2
Verweerder stelt zich op het standpunt dat niet is gebleken dat eiseres in 2016 wel beschikte over een passende woonruimte bij haar ex-partner. Ook is niet gebleken welke stappen eiseres heeft gedaan om die woonruimte op te eisen nadat de relatie was beëindigd. 
6.3
Naar het oordeel van de rechtbank heeft verweerder zich niet zonder nader onderzoek op het standpunt kunnen stellen dat het huisvestingsprobleem voorkomen had kunnen worden. De rechtbank overweegt ook hier dat het aannemelijk is dat de afwijkende aanvraagprocedure ervoor heeft gezorgd dat de omstandigheden van het geval niet voldoende zijn onderzocht. De rechtbank is het met eiseres eens dat de aanwezigheid van deze weigeringsgrond niet voldoende is gemotiveerd.
Hardheidsclausule
7.1
Eiseres voert aan dat verweerder de hardheidsclausule had moeten toepassen. Zij is van mening dat de door haar genoemde problemen meegewogen moeten worden.
7.2
Verweerder werpt tegen dat eiseres niet in een schrijnende situatie zit. Er is geen sprake van overmacht.
7.3
De rechtbank overweegt als volgt. De invulling en toepassing van de hardheidsclausule behoort tot de discretionaire bevoegdheid van verweerder. Wel oordeelt de rechtbank dat verweerder niet zonder nader onderzoek kon vinden dat een toepassing van de hardheidsclausule niet gerechtvaardigd is, omdat verweerder niet volledig bekend was met de omstandigheden van eiseres door het hanteren van een afwijkende procedure. 
Conclusie
8. De rechtbank is van oordeel dat de gemeente onvoldoende heeft gemotiveerd dat sprake is van een algemene weigeringsgrond. Verweerder heeft daarbij onvoldoende zorgvuldig onderzocht of eiseres in aanmerking komt voor een urgentieverklaring. Het beroep is daarom gegrond en de rechtbank vernietigt het bestreden besluit. Verweerder moet een nieuw besluit nemen met inachtneming van deze uitspraak. Dit betekent dat verweerder de aanvraag moet behandelen zoals is voorgeschreven in de Nadere Regels. De rechtbank stelt hiervoor een termijn van zes weken.
9. Omdat de rechtbank het beroep gegrond verklaart, bepaalt de rechtbank dat verweerder aan eiseres het door haar betaalde griffierecht vergoedt.
10. De rechtbank veroordeelt verweerder in de door eiseres gemaakte proceskosten. Deze kosten stelt de rechtbank op grond van het Besluit proceskosten bestuursrecht voor de door een derde beroepsmatig verleende rechtsbijstand vast op € 3.036,- (1 punt voor het indienen van het bezwaarschrift, 1 punt voor het verschijnen op de hoorzitting, 1 punt voor het indienen van het beroepschrift, 1 punt voor het verschijnen op de zitting, met een waarde per punt van € 759,- en een wegingsfactor 1). Als aan eiseres een toevoeging is verleend, moet verweerder de proceskostenvergoeding betalen aan de rechtsbijstandverlener
Beslissing
De rechtbank: 
verklaart het beroep gegrond; 
vernietigt het bestreden besluit;
draagt verweerder op binnen zes weken na de dag van verzending van deze uitspraak een nieuw besluit te nemen op het bezwaar met inachtneming van deze uitspraak;
draagt verweerder op het betaalde griffierecht van € 178,- aan eiseres te vergoeden;
veroordeelt verweerder in de proceskosten van eiseres tot een bedrag van 
€ 3.036,-.
Deze uitspraak is gedaan door mr. S.D. Arnold, rechter, in aanwezigheid van mr. K.M. Nannan Panday, griffier. De beslissing is in het openbaar uitgesproken op 23 juni 2022.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Artikel 2.6.5, eerste lid, onder b en l, van de Huisvestingsverordening 2020 (HVV), versie geldend van 1 januari 2020 tot en met 30 juni 2020.
 Artikel 2.6.5, eerste lid, onder b en c, van de HVV en 2.6.5 lid 1 onder L van de Nadere Regels Huisvestingsverordening (Nadere Regels), versie van 1 januari 2020 t/m 8 april 2020
 Hoofdstuk 1, paragraaf 2 van de Nadere Regels.
 Zie ook de uitspraak van rechtbank Amsterdam van 9 november 2021, ECLI:NL:RBAMS:2021:6421, r.o. 4.4.
 Artikel 3.7 van de Verordening Maatschappelijke Ondersteuning 2020 van verweerder en de uitspraak van de Centrale Raad van Beroep van 16 mei 2022, ECLI:NL:CRVB:2022:1154.
 Zie de uitspraak van de Afdeling van 20 april 2022, ECLI:NL:RVS:2022:1134, r.o. 4.1.
 Hoofdstuk I.II paragraaf 3, ad b, van de Nadere Regels.
</t>
  </si>
  <si>
    <t>ECLI:NL:RVS:2018:2834</t>
  </si>
  <si>
    <t>2834</t>
  </si>
  <si>
    <t xml:space="preserve">
JOM 2018/986
http://deeplink.rechtspraak.nl/uitspraak?id=ECLI:NL:RVS:2018:2834
text/html
public
2018-08-29T09:44:47
2018-08-29
Raad voor de Rechtspraak
nl
ECLI:NL:RVS:2018:2834 Raad van State , 29-08-2018 / 201705721/1/A1
Bij afzonderlijke besluiten van 7 juli 2016 heeft het college zijn beslissing om op 4 juli 2016 mondeling te gelasten alle bouwwerkzaamheden op de percelen [locatie 1] en [locatie 2] te Bocholtz stil te leggen (hierna: de bouwstop), op schrift gesteld.
201705721/1/A1.
Datum uitspraak: 29 augustus 2018
AFDELING
BESTUURSRECHTSPRAAK
Uitspraak op de hoger beroepen van:
1.    [appellant sub 1], wonend te Bocholtz, gemeente Simpelveld,
2.    [appellant sub 2], wonend te Bocholtz, gemeente Simpelveld,
tegen de uitspraak van de rechtbank Limburg van 9 juni 2017 in zaken nrs. 16/3684 en 16/3686 in het geding tussen:
[appellant sub 1] en [appellant sub 2]
en
het college van burgemeester en wethouders van Simpelveld.
Procesverloop
Bij afzonderlijke besluiten van 7 juli 2016 heeft het college zijn beslissing om op 4 juli 2016 mondeling te gelasten alle bouwwerkzaamheden op de percelen [locatie 1] en [locatie 2] te Bocholtz stil te leggen (hierna: de bouwstop), op schrift gesteld.
Bij afzonderlijke besluiten van 18 oktober 2016 heeft het college de door [appellant sub 1] en [appellant sub 2] daartegen gemaakte bezwaren ongegrond verklaard.
Bij uitspraak van 9 juni 2017 heeft de rechtbank de door [appellant sub 1] en [appellant sub 2] daartegen ingestelde beroepen ongegrond verklaard. Deze uitspraak is aangehecht.
Tegen deze uitspraak hebben [appellant sub 1] en [appellant sub 2] hoger beroep ingesteld.
Het college heeft een schriftelijke uiteenzetting gegeven.
[appellant sub 1] en [appellant sub 2] hebben nadere stukken ingediend.
De Afdeling heeft de zaak ter zitting behandeld op 15 mei 2018, waar [appellant sub 1], vertegenwoordigd door [gemachtigde], [appellant sub 2], bijgestaan door [gemachtigde], en het college, vertegenwoordigd door mr. M.M.L. Crins en J.G.F. Erkens, zijn verschenen.
Overwegingen
1.    Het college heeft op 15 december 2015 aan [appellant sub 1] en op 9 mei 2016 aan [appellant sub 2] een omgevingsvergunning verleend voor het bouwen van een woonhuis op respectievelijk de percelen [locatie 1] en [locatie 2] te Bocholtz. Op 22 juni 2016 heeft een controle plaatsgevonden op de bouwlocatie en is vastgesteld dat bij voortzetting van de bouw de afgewerkte begane grondvloer van beide woonhuizen ongeveer 0,10 m hoger zou komen te liggen dan op grond van de omgevingsvergunningen is toegestaan. Het college heeft de bouw op dat moment mondeling stilgelegd. Deze eerste bouwstop is op 24 juni 2016 opgeheven en [appellant sub 1] en [appellant sub 2] zijn in de gelegenheid gesteld voor 1 juli 2016 nieuwe aanvragen om een omgevingsvergunning in te dienen. Zij hebben niet voor deze datum nieuwe aanvragen ingediend. Dit heeft geleid tot de bouwstop op 4 juli 2016.
2.    [appellant sub 1] en [appellant sub 2] hebben dezelfde hogerberoepsgronden aangevoerd. Bij de bespreking daarvan in deze uitspraak worden zij samen en in enkelvoud als [appellant] aangeduid.
3.    [appellant] betoogt dat de rechtbank is uitgegaan van de onjuiste veronderstelling dat er op 4 juli 2016 sprake was van strijd met de omgevingsvergunningen. Op dat moment werd de toegestane bouwhoogte van de vloer van de begane grond nog niet overschreden en was er dus nog geen sprake van een overtreding, aldus [appellant].
3.1.    Aannemelijk is dat, bij het voortzetten van de bouw zoals die was begonnen, de afgewerkte vloer van de begane grond ongeveer 0,10 m hoger zou komen te liggen dan 158.75+NAP, de op grond van de omgevingsvergunningen toegestane bouwhoogte. Zoals in de besluiten van 7 juli 2016 is toegelicht, had dit te maken met het aanpassen van de funderingsconstructie door [appellant]. Daar waar op de tekeningen bij de omgevingsvergunningen direct op de fundering een vloerconstructie is voorzien, heeft [appellant] bij de uitvoering van de bouw een extra betonstenen laag van 0,10 m op de fundering aangebracht, waarop vervolgens de vloer van de begane grond zou komen. Ter zitting heeft [appellant] bevestigd dat zij deze extra betonstenen laag heeft aangebracht, ter voorkoming van wateroverlast. Door het aanpassen van de funderingsconstructie ten opzichte van de omgevingsvergunningen heeft [appellant] in afwijking van die vergunningen gebouwd. Anders dan zij stelt, was op 4 juli 2016 dan ook sprake van een overtreding, zodat het college bevoegd was om handhavend op te treden.
    Het betoog faalt.
4.    [appellant] betoogt dat de rechtbank heeft miskend dat concreet zicht op legalisering bestond. Volgens [appellant] had er met enige aanpassingen een vloerconstructie gebouwd kunnen worden waarmee de op grond van de omgevingsvergunningen toegestane bouwhoogte met maximaal 10% zou worden overschreden. [appellant] stelt dat het college een afwijking van 10% gedoogt. Volgens haar moet dit worden gelijkgesteld met concreet zicht op legalisering.
4.1.    Ingevolge artikel 5.17 van de Wet algemene bepalingen omgevingsrecht kan een besluit tot oplegging van een last onder bestuursdwang of oplegging van een last onder dwangsom gericht op naleving van het bepaalde bij of krachtens de betrokken wet inhouden dat het bouwen, gebruiken of slopen van een bouwwerk wordt gestaakt of dat voorzieningen, met inbegrip van het slopen van een bouwwerk, gericht op het tegengaan of beëindigen van gevaar voor de gezondheid of de veiligheid worden getroffen. Zoals de rechtbank terecht, met verwijzing naar de uitspraak van de Afdeling van 20 maart 2013, ECLI:NL:RVS:2013:BZ4953, heeft overwogen, behoeft bij de toepassing van de in dit artikel neergelegde bevoegdheid om bouwwerkzaamheden stil te leggen, gelet op aard en doel van die bevoegdheid, niet te worden onderzocht of de bouw gelegaliseerd kan worden. Reeds hierom heeft de rechtbank het betoog van [appellant] dat vanwege concreet zicht op legalisering van de bouwstop had moeten worden afgezien terecht verworpen.
    Het betoog faalt.
5.    [appellant] betoogt dat de rechtbank niet heeft onderkend dat het college bij het opleggen van de bouwstop in strijd met artikel 3:4 van de Algemene wet bestuursrecht (hierna: de Awb) de belangen niet deugdelijk heeft afgewogen. Zij voert aan dat de bouwstop voor haar grote financiële en persoonlijke gevolgen heeft gehad, terwijl onduidelijk is welk doel gediend werd met de bouwstop. In dat verband stelt [appellant] zich op het standpunt dat een overschrijding van de toegestane bouwhoogte van de begane grondvloer met 0,10 m als een overtreding van geringe aard moet worden beschouwd. Volgens haar had verder vooraf duidelijk moeten zijn welke veiligheidsrisico’s het college met de bouwstop wilde voorkomen. Ook had het college voorafgaand aan de bouwstop alternatieve oplossingen moeten onderzoeken, aldus [appellant].
5.1.    Zoals de Afdeling eerder heeft overwogen in bijvoorbeeld de uitspraak van 28 november 2012, ECLI:NL:RVS:2012:BY4375, is een bouwstop een ordemaatregel, waarbij slechts een beperkte belangenafweging aan de orde is. Er bestond voor het college geen verplichting om in dat kader onderzoek te doen naar alternatieve oplossingen. Een overschrijding met 0,10 m van de in de omgevingsvergunningen toegestane bouwhoogte van de begane grondvloer kan verder niet worden beschouwd als een overtreding van geringe aard. Ook hoefde niet, zoals [appellant] meent, vast te staan dat deze overtreding tot veiligheidsrisico’s zou leiden. Dergelijke risico’s waren niet op voorhand uit te sluiten en dat mocht voor het college reeds aanleiding zijn om de bouwstop op te leggen. In de door [appellant] gestelde persoonlijke en financiële gevolgen van de bouwstop heeft de rechtbank terecht geen grond gezien voor het oordeel dat de nadelige gevolgen van de bouwstop voor [appellant] onevenredig waren in verhouding tot de daarmee te dienen doelen.
    Het betoog faalt.
6.    [appellant] betoogt dat de rechtbank haar beroep op het vertrouwensbeginsel ten onrechte niet heeft gehonoreerd. Volgens haar heeft R.J.M. Baggen, die als Wabo-casemanager de vergunningprocedures heeft begeleid, tijdens de welstandsvergadering van 13 april 2016 het advies gegeven om de begane grondvloer 0,10 m hoger te bouwen dan vergund, om problemen met het afschot te voorkomen. Volgens [appellant] mocht zij er op grond hiervan op vertrouwen dat niet handhavend zou worden opgetreden tegen een 0,10 m hogere vloer. Verder stelt zij dat de bouwlocatie tijdens de bouwwerkzaamheden regelmatig door een toezichthouder is gecontroleerd en deze eerder had kunnen vaststellen dat de begane grondvloer in afwijking van de omgevingsvergunningen werd gerealiseerd. Door niet eerder in te grijpen, heeft het college zijn bevoegdheid om een bouwstop op te leggen verspeeld, aldus [appellant].
6.1.    Voor een geslaagd beroep op het vertrouwensbeginsel is vereist dat een aan het bestuursorgaan toe te rekenen concrete en ondubbelzinnige toezegging is gedaan door een daartoe bevoegde persoon, waaraan een rechtens te honoreren verwachting kan worden ontleend. Van zo’n toezegging is in deze zaak niet gebleken. [appellant] stelt, onder verwijzing naar verklaringen van [persoon], haar vader, en [bouwkundig begeleider], die aanwezig waren tijdens de welstandsvergadering van 13 april 2016, dat door Baggen tijdens die vergadering mededelingen zijn gedaan over de hoogte van de begane grondvloer, maar dit wordt niet ondersteund door objectieve gegevens. Dat een schriftelijk verslag van de welstandsvergadering ontbreekt, kan - anders dan [appellant] meent - niet tot het oordeel leiden dat het college in deze zaak zou moeten aantonen dat haar weergave van hetgeen tijdens die vergadering zou zijn gezegd onjuist is. Het is immers [appellant] die een beroep doet op het vertrouwensbeginsel, zodat zij aannemelijk moet maken dat de voor een geslaagd beroep op dat beginsel vereiste toezegging is gedaan. Ook als echter wordt aangenomen dat, zoals [appellant] stelt, Baggen heeft geadviseerd om de begane grondvloer 0,10 m hoger te bouwen, mocht [appellant] daaruit niet afleiden dat die verhoging zonder nieuwe omgevingsvergunning zou mogen plaatsvinden.
    Ook aan het feit dat eerdere controles van de bouwwerkzaamheden niet tot ingrijpen door het college hadden geleid, kon [appellant] niet het gerechtvaardigd vertrouwen ontlenen dat tegen de afwijkende bouw van de begane grondvloer niet zou worden opgetreden. Zelfs als de toezichthouder eerder had kunnen constateren dat in zoverre in afwijking van de omgevingsvergunning werd gebouwd, hetgeen [appellant] overigens niet aannemelijk heeft gemaakt, betekent dat niet dat het college daarna niet meer met een bouwstop kon optreden.
    Het betoog faalt.
7.    [appellant] betoogt dat de rechtbank de door haar geconstateerde schending van het beginsel van hoor en wederhoor ten onrechte heeft gepasseerd met toepassing van artikel 6:22 van de Awb. De rechtbank heeft volgens [appellant] ten onrechte overwogen dat zij in beroep alsnog in voldoende mate heeft kunnen reageren op de verklaring van de dorpsbouwmeester van 26 september 2016, dat deze zich niet kan herinneren dat tijdens de welstandsvergadering van 13 april 2016 is gesproken over de hoogte van de begane grondvloer. [appellant] stelt dat zij is benadeeld, omdat zij in de bezwaarfase niet heeft kunnen reageren op die verklaring. [appellant] had de dorpsbouwmeester in bezwaar over deze verklaring willen horen.
7.1.    De vraag of de rechtbank het door haar geconstateerde gebrek in de besluitvorming met toepassing van artikel 6:22 van de Awb heeft kunnen passeren, kan niet worden beantwoord zonder beoordeling van de aard en ernst van dat gebrek en daarmee van de vraag of er wel een gebrek aan de besluitvorming kleefde. Anders dan de rechtbank, is de Afdeling van oordeel dat het college, door [appellant] niet in de gelegenheid te stellen om voorafgaand aan het nemen van de besluiten van 18 oktober 2016 te reageren op de verklaring van 26 september 2016, niet het beginsel van hoor en wederhoor heeft geschonden. De verklaring van de dorpsbouwmeester is gevraagd naar aanleiding van de stelling van [appellant] dat Baggen tijdens de welstandsvergadering van 13 april 2016 mededelingen heeft gedaan op grond waarvan zij het gerechtvaardigd vertrouwen mocht hebben dat niet handhavend zou worden opgetreden tegen een 0,10 m hogere begane grondvloer. Zoals hiervoor is overwogen, was het aan [appellant] om aannemelijk te maken dat de voor een geslaagd beroep op het vertrouwensbeginsel vereiste toezegging is gedaan en is zij daarin niet geslaagd. De verklaring van de dorpsbouwmeester dat zij zich persoonlijk niet herinnert dat tijdens de welstandsvergadering van 13 april 2016 is gesproken over de hoogte van de begane grondvloer, voegt in zoverre niets toe en kan dan ook niet worden aangemerkt als een feit dat voor de op het bezwaar te nemen beslissing van aanmerkelijk belang kan zijn als bedoeld in artikel 7:9 van de Awb, zodat het college op grond van dat artikel niet gehouden was om voorafgaand aan het nemen van de besluiten van 18 oktober 2016 van deze verklaring mededeling te doen aan [appellant] en haar daarover te horen.
    Nu er in zoverre geen gebrek aan de besluiten van 18 oktober 2016 kleefde, heeft de rechtbank in het betoog van [appellant] over de verklaring van de dorpsbouwmeester terecht, zij het op andere gronden, geen aanleiding gezien om tot een vernietiging van die besluiten te komen.
    Het betoog faalt.
8.    De hoger beroepen zijn ongegrond. De aangevallen uitspraak dient te worden bevestigd.
9.    Voor een proceskostenveroordeling bestaat geen aanleiding.
Beslissing
De Afdeling bestuursrechtspraak van de Raad van State:
bevestigt de aangevallen uitspraak.
Aldus vastgesteld door mr. G.M.H. Hoogvliet, lid van de enkelvoudige kamer, in tegenwoordigheid van mr. M.P.J.M. van Grinsven, griffier.
w.g. Hoogvliet    w.g. Van Grinsven
lid van de enkelvoudige kamer    griffier
Uitgesproken in het openbaar op 29 augustus 2018
462-870.
</t>
  </si>
  <si>
    <t>ECLI:NL:RVS:2015:826</t>
  </si>
  <si>
    <t>826</t>
  </si>
  <si>
    <t xml:space="preserve">
M en R 2015/135 met annotatie van F.C.S. Warendorf
http://deeplink.rechtspraak.nl/uitspraak?id=ECLI:NL:RVS:2015:826
text/html
public
2015-03-18T10:31:56
2015-03-18
Raad voor de Rechtspraak
nl
ECLI:NL:RVS:2015:826 Raad van State , 18-03-2015 / 201405179/1/A1
Bij besluit van 12 april 2012 heeft het college aan [vergunninghoudster] omgevingsvergunning verleend voor het legaliseren van een hekwerk op het perceel [locatie] te Beegden (hierna: het perceel).
201405179/1/A1.
Datum uitspraak: 18 maart 2015
AFDELING
BESTUURSRECHTSPRAAK
Tussenuitspraak met toepassing van artikel 8:51d van de Algemene wet bestuursrecht (hierna: de Awb) op het hoger beroep van:
[appellant], wonend te Beegden, gemeente Maasgouw,
tegen de uitspraak van de rechtbank Limburg van 15 mei 2014 in zaak nr. 12/1882 in het geding tussen:
[appellant]
en
het college van burgemeester en wethouders van Maasgouw.
Procesverloop
Bij besluit van 12 april 2012 heeft het college aan [vergunninghoudster] omgevingsvergunning verleend voor het legaliseren van een hekwerk op het perceel [locatie] te Beegden (hierna: het perceel).
Bij besluit van 14 november 2012 heeft het college het door [appellant] daartegen gemaakte bezwaar ongegrond verklaard onder wijziging van de grondslag van de vergunningverlening.
Bij uitspraak van 15 mei 2014 heeft de rechtbank het door [appellant] daartegen ingestelde beroep ongegrond verklaard. Deze uitspraak is aangehecht.
Tegen deze uitspraak heeft [appellant] hoger beroep ingesteld.
Het college heeft een verweerschrift ingediend.
[appellant] heeft nadere stukken ingediend.
De zaak is door een meervoudige kamer van de Afdeling verwezen naar een enkelvoudige.
De Afdeling heeft de zaak ter zitting behandeld op 6 januari 2015, waar [appellant], bijgestaan door mr. P.H.J. Soogelee, en het college, vertegenwoordigd door N.J.S. Maas-Houben, werkzaam bij de gemeente, zijn verschenen.
Overwegingen
1. Ingevolge artikel 8:51d van de Awb, voor zover hier van belang, kan de Afdeling het bestuursorgaan opdragen een gebrek in het bestreden besluit te herstellen of te laten herstellen.
2. Ingevolge artikel 2.1, eerste lid, van de Wabo, voor zover thans van belang, is het verboden zonder omgevingsvergunning een project uit te voeren, voor zover dat geheel of gedeeltelijk bestaat uit:
a. het bouwen van een bouwwerk,
c. het gebruiken van gronden of bouwwerken in strijd met een bestemmingsplan.
Ingevolge artikel 2.12, eerste lid, voor zover thans van belang, kan, voor zover de aanvraag betrekking heeft op een activiteit als bedoeld in artikel 2.1, eerste lid, onder c, de omgevingsvergunning slechts worden verleend:
a. indien de activiteit in strijd is met het bestemmingsplan:
1o met toepassing van de in het bestemmingsplan opgenomen regels inzake afwijking,
2o in de bij algemene maatregel van bestuur aangewezen gevallen.
Ingevolge artikel 2.22, tweede lid, worden aan een omgevingsvergunning de voorschriften verbonden, die nodig zijn met het oog op het belang dat voor de betrokken activiteit is aangegeven in het bepaalde bij of krachtens de artikelen 2.10 tot en met 2.20.
Ingevolge artikel 4, aanhef en onderdeel 3 van bijlage II bij het Besluit omgevingsrecht (hierna: het Bor) komt voor verlening van een omgevingsvergunning waarbij met toepassing van artikel 2.12, eerste lid, onder a, 2o, van de Wabo van het bestemmingsplan wordt afgeweken, in aanmerking, een bouwwerk geen gebouw zijnde, mits wordt voldaan aan de volgende eisen:
a. niet hoger dan 10 m, en
b. de oppervlakte niet meer dan 50 m2.
3. Ingevolge het ter plaatse geldende bestemmingsplan "Beegden" rust op het perceel de bestemming "Wonen".
Ingevolge artikel 20 van de planvoorschriften zijn de als zodanig aangewezen gronden bestemd voor wonen.
Ingevolge artikel 20.2.6, aanhef en onder a, bedraagt de maximale bouwhoogte van erf- en terreinafscheidingen 2 meter, met dien verstande dat de hoogte voor erf- en terreinafscheidingen voor zover gelegen vóór de naar de weg gekeerde gevel maximaal 1 meter mag bedragen.
Ingevolge artikel 36.1, aanhef en onder d, kan met een omgevingsvergunning worden afgeweken van de bestemmingsbepalingen ten aanzien van de bouwhoogte van bouwwerken, geen gebouwen zijnde, en toestaan dat de bouwhoogte van bouwwerken, geen gebouwen zijnde, wordt vergroot tot maximaal 10 meter.
4. Het hekwerk, dat een u-vorm heeft, bestaat uit gaas en sluit de patio, die is ontstaan na de uitbreiding van de woning op het perceel met een slaapkamer, berging en garage, met nog eens drie zijden af. Het hekwerk bevindt zich vóór de naar de weg gekeerde gevel van de woning en heeft een hoogte van 1,8 m, zodat het in strijd is met artikel 20.2.6, aanhef en onder a, van de planvoorschriften. Bij het besluit van 12 april 2012 heeft het college de omgevingsvergunning voor zover deze betrekking heeft op de activiteit ‘afwijken van het bestemmingsplan’, verleend met toepassing van artikel 2.12, eerste lid, onder a, 2o, van de Wabo, gelezen in verbinding met artikel 4, aanhef en onderdeel 3, van bijlage II bij het Bor. Bij het besluit van 14 november 2012 heeft het de grondslag van de vergunningverlening in die zin gewijzigd dat de vergunning voor zover deze betrekking heeft op de voormelde activiteit, is verleend met toepassing van artikel 2.12, eerste lid, onder a, 1o, van de Wabo, gelezen in verbinding met artikel 36.1, aanhef en onder d, van de planvoorschriften.
5. [appellant] betoogt dat de rechtbank ten onrechte tot het oordeel is gekomen dat het college in redelijkheid de door vergunninghoudster gestelde belangen, te weten privacy en veiligheid, zwaarder kon laten wegen dan het belang dat hij heeft bij een passend uitzicht en bij de handhaving van de stedenbouwkundige structuur van zijn directe woonomgeving. Volgens hem heeft de rechtbank niet onderkend dat het college de bedoelde belangen van vergunninghoudster buiten beschouwing had moeten laten, aangezien die belangen niet zouden hebben bestaan indien vergunninghoudster de voormelde uitbreiding van haar woning niet zou hebben gerealiseerd. Ook uit het feit dat vergunninghoudster aan de andere kant van haar woning al over een patio-omheining beschikt, blijkt volgens [appellant] dat hetgeen zij stelt geen werkelijke belangen zijn. [appellant] voert tevens aan dat de belangenafweging de vergunningverlening niet kan dragen omdat de besluitvorming van het college is gebaseerd op het uitgangspunt dat het hekwerk met groenblijvende klimop zal zijn begroeid, terwijl het college geen daartoe strekkend voorschrift aan de omgevingsvergunning heeft verbonden. Het volledig begroeid zijn van het hekwerk kan daarom, bijvoorbeeld tegenover een eventuele toekomstige eigenaar, niet worden afgedwongen, aldus [appellant]. Dat vergunninghoudster zich bereid heeft getoond het hekwerk met dergelijke klimop te laten begroeien is, naar hij stelt, onvoldoende. [appellant] betoogt voorts dat het verbinden van een beplantingsvoorschrift aan een omgevingsvergunning niet mogelijk is bij toepassing van artikel 2.12, eerste lid, aanhef en onder a, 1o, van de Wabo, maar wél bij toepassing van artikel 2.12, eerste lid, aanhef en onder a, 2o, van die wet, zodat hij, naar hij stelt, door het bij besluit van 14 november 2012 wijzigen van de grondslag, in een ongunstiger positie is komen te verkeren.
5.1. De Afdeling overweegt in de eerste plaats dat, anders dan de rechtbank heeft overwogen, en dan het door het college ingenomen standpunt dat het ter zitting heeft bevestigd, geen grond bestaat voor het oordeel dat artikel 2.22, tweede lid, van de Wabo, gelezen in verbinding met de planvoorschriften, er aan in de weg staat dat aan de omgevingsvergunning een beplantingsvoorschrift als door [appellant] voorgestaan, wordt verbonden. Hierbij wordt in aanmerking genomen dat het planvoorschrift waarin is bepaald dat de hoogte van erf- en terreinafscheidingen die zijn gelegen vóór de naar de weg gekeerde gevel maximaal 1 meter mag bedragen en waarvan met toepassing van artikel 2.12, eerste lid, aanhef en onder a, 1o, van de Wabo, wordt afgeweken, in het bestemmingsplan is opgenomen mede ter bescherming van het woon- en leefklimaat van derden, en het bedoelde beplantingsvoorschrift erin zou voorzien het effect van de afwijking te beperken. Voor het oordeel dat [appellant] door het bij besluit van 14 november 2012 wijzigen van de grondslag van de vergunningverlening in een ongunstiger positie is komen te verkeren, bestaat daarom evenmin aanleiding. In zoverre faalt het betoog.
5.2. Het college diende bij de in het kader van de besluitvorming te verrichten belangenafweging rekening te houden met de belangen die door partijen naar voren zijn gebracht.
De rechtbank heeft terecht geen aanleiding gevonden voor het oordeel dat het vergunninghoudster kan worden verweten dat zij de uitbreiding van haar woning, alsmede de plaatsing van een ander hekwerk op haar perceel, heeft gerealiseerd en dat om die reden het door haar gestelde bij de belangenafweging geen rol hadden mogen spelen. Hierbij wordt er nog op gewezen dat vergunninghoudster de uitbreiding, onderscheidenlijk het andere hekwerk met een daartoe strekkende, inmiddels onherroepelijk geworden omgevingsvergunning heeft opgericht. Ook in zoverre faalt het betoog.
5.3. Bij de belangenafweging die het college heeft verricht, kon het, mede gelet op de afstand tussen het hekwerk en de woning van [appellant] die, naar [appellant] ter zitting heeft bevestigd, op zijn kortst veertien meter bedraagt, rekening houden met hetgeen vergunninghoudster met betrekking tot privacy en veiligheid naar voren heeft gebracht. [appellant] betoogt echter terecht dat het college, hoewel het begroeid zijn van het hekwerk geen onderdeel uitmaakt van de aanvraag, zijn standpunt dat de door vergunninghoudster gestelde belangen zwaarder dienen te wegen dan de belangen die [appellant] naar voren heeft gebracht, heeft gebaseerd op de veronderstelling dat het hekwerk volledig van groenblijvende klimop zal zijn voorzien. Dit blijkt uit het aan het besluit van 14 november 2012 ten grondslag gelegde advies van de commissie bezwaarschriften en de overwegingen van dat besluit, alsmede uit het verslag van de welstandscommissie van 5 januari 2012 en het welstandsadvies van 27 september 2012, die eveneens aan het voormelde besluit ten grondslag zijn gelegd.
Nu het college bij het afwegen van de betrokken belangen de omstandigheid dat het hekwerk volledig zal zijn begroeid als gegeven heeft gehanteerd terwijl dat aspect geen onderdeel uitmaakt van het besluit van 14 november 2012, en het ten onrechte is uitgegaan van de veronderstelling dat voor een voorschrift als vorenbedoeld een wettelijke grondslag ontbreekt, is dat besluit onzorgvuldig voorbereid, en genomen in strijd met artikel 3:2 van de Awb.
In zoverre slaagt het betoog.
6. De Afdeling ziet in het belang van een spoedige beëindiging van het geschil aanleiding het college op de voet van artikel 8:51d van de Awb op te dragen om met inachtneming van hetgeen in deze uitspraak is overwogen, het in het besluit geconstateerde gebrek binnen een daartoe te stellen termijn te herstellen. Het college dient, gelet op de door de partijen aangevoerde belangen alsmede de omstandigheid dat voor een voorschrift als voormeld een wettelijke grondslag aanwezig is, te onderzoeken of het bereid is de gevraagde omgevingsvergunning te verlenen en, wanneer dat het geval is, of het daaraan een dergelijk voorschrift wenst te verbinden. Het college dient het resultaat van het onderzoek neer te leggen in een nadere motivering, dan wel, indien het een dergelijk voorschrift aan het besluit wenst te verbinden of indien het tot weigering van de gevraagde omgevingsvergunning overgaat, in een nieuw te nemen gemotiveerd besluit, dat op de wettelijk voorgeschreven wijze dient te worden bekendgemaakt.
7. Het betoog van [appellant] dat de rechtbank heeft miskend dat de wijziging van de grondslag ten onrechte niet tot gegrondverklaring van het bezwaar en beroep heeft geleid, zodat hij ten onrechte geen vergoeding van proceskosten en betaalde griffierechten heeft ontvangen, leidt niet tot het door hem daarmee beoogde doel. Het hoger beroep is gericht tegen de aangevallen uitspraak. Wanneer er geen reden is waarom een beroepsgrond niet reeds bij de rechtbank kon worden aangevoerd en betrokkene dat uit een oogpunt van een zorgvuldig en doelmatig gebruik van rechtsmiddelen had behoren te doen, dient die grond, wat daarvan zij, buiten beschouwing te blijven. Uit de aangevallen uitspraak blijkt niet dat de bedoelde beroepsgrond bij de rechtbank is besproken. Ter zitting heeft [appellant] te kennen gegeven dat dit mogelijk wel kan worden afgeleid uit de aantekeningen die van de rechtbankzitting zijn gemaakt. Van dit laatste is niet gebleken. Blijkens de zittingsaantekeningen is de grondslagwijziging tijdens de rechtbankzitting uitsluitend ter sprake geweest in het kader van de vraag van de rechter aan [appellant] waarom deze wijziging hem, volgens hem, in een ongunstiger positie heeft gebracht, en de reactie van [appellant] daarop dat, samengevat weergegeven, het verbinden van de gewenste voorwaarde aan de omgevingsvergunning mogelijk is bij toepassing van artikel 2.12, eerste lid, onder a, 2o, van de Wabo, maar niet bij toepassing van het eerste onderdeel van die bepaling.
8. In de einduitspraak zal worden beslist over de proceskosten en vergoeding van het betaalde griffierecht.
Beslissing
De Afdeling bestuursrechtspraak van de Raad van State:
draagt het college van burgemeester en wethouders van Maasgouw op om binnen zes weken na de verzending van deze tussenuitspraak met inachtneming van hetgeen daarin is overwogen:
1. het besluit van 14 november 2012, kenmerk UIT/36098, te herstellen op een wijze als bedoeld in rechtsoverweging 6;
2. de uitkomst aan de Afdeling en partijen mee te delen.
Aldus vastgesteld door mr. J. Kramer, lid van de enkelvoudige kamer, in tegenwoordigheid van mr. D.A.B. Montagne, griffier.
w.g. Kramer w.g. Montagne
lid van de enkelvoudige kamer griffier
Uitgesproken in het openbaar op 18 maart 2015
374-619.
</t>
  </si>
  <si>
    <t>ECLI:NL:RVS:2019:1247</t>
  </si>
  <si>
    <t>1247</t>
  </si>
  <si>
    <t xml:space="preserve">
BA 2019/168
JB 2019/96
http://deeplink.rechtspraak.nl/uitspraak?id=ECLI:NL:RVS:2019:1247
text/html
public
2019-04-17T10:17:14
2019-04-17
Raad voor de Rechtspraak
nl
ECLI:NL:RVS:2019:1247 Raad van State , 17-04-2019 / 201805700/1/A1
Bij besluit van 1 november 2016 heeft het algemeen bestuur geweigerd aan [appellante] een omgevingsvergunning te verlenen voor het maken van een extra inspringing in het dak ter plaatse van de dakkapel op het perceel [locatie A] te Amsterdam.
201805700/1/A1
Datum uitspraak: 17 april 2019
AFDELING
BESTUURSRECHTSPRAAK
Uitspraak op het hoger beroep van:
[appellante], wonend te Amsterdam,
appellante,
tegen de uitspraak van de rechtbank Amsterdam van 30 mei 2018 in zaak nr. 17/4475 in het geding tussen:
[appellante]
en
Het algemeen bestuur van de bestuurscommissie van stadsdeel Centrum van de gemeente Amsterdam, thans: het college van burgemeester en wethouders van Amsterdam.
Procesverloop
Bij besluit van 1 november 2016 heeft het algemeen bestuur geweigerd aan [appellante] een omgevingsvergunning te verlenen voor het maken van een extra inspringing in het dak ter plaatse van de dakkapel op het perceel [locatie A] te Amsterdam.
Bij besluit van 20 juni 2017 heeft het algemeen bestuur het door [appellante] hiertegen gemaakte bezwaar ongegrond verklaard en het besluit van 1 november 2016 gehandhaafd.
Bij uitspraak van 30 mei 2018 heeft de rechtbank het door [appellante] daartegen ingestelde beroep ongegrond verklaard. Deze uitspraak is aangehecht.
Tegen deze uitspraak heeft [appellante] hoger beroep ingesteld.
Het algemeen bestuur heeft een schriftelijke uiteenzetting gegeven.
[appellante] heeft nadere stukken ingediend.
De Afdeling heeft de zaak ter zitting behandeld op 26 maart 2019, waar [appellante], bijgestaan door mr. J.C. Ellerman, advocaat te Amsterdam, en het college, vertegenwoordigd door mr. H.D. Hosper, zijn verschenen.
Overwegingen
Inleiding
1.    [appellante] is eigenaar van het pand op het perceel [locatie B] te Amsterdam. Op 28 augustus 2014 is aan [appellante] een omgevingsvergunning verleend om op dat perceel een woonhuis te bouwen. Vervolgens is op 19 april 2016 aan [appellante] een omgevingsvergunning verleend voor het bouwen in afwijking van de omgevingsvergunning van 28 augustus 2014. Die afwijking bestaat uit het 0,5 m hoger bouwen dan in de eerdere omgevingsvergunning staat aangegeven. In een civiel kort geding tussen [appellante] en de bewoners van het perceel [locatie A] is het [appellante] verboden een woning te realiseren op haar perceel voor zover daarbij niet een afstand van 2 m in acht wordt genomen vanaf de dakkapel op het perceel [locatie A]. Naar aanleiding hiervan heeft [appellante] een aanvraag voor een omgevingsvergunning ingediend voor het maken van een extra inspringing in het dak ter plaatse van de dakkapel op het perceel [locatie A]. Bij het besluit van 1 november 2016 heeft het algemeen bestuur geweigerd aan [appellante] een omgevingsvergunning te verlenen. Het algemeen bestuur heeft zich op het standpunt gesteld dat het bouwplan niet voldoet aan redelijke eisen van welstand.
Beoordeling
2.    [appellante] betoogt dat de rechtbank niet heeft onderkend dat het advies van 14 juni 2017 dat het algemeen bestuur aan het besluit op bezwaar ten grondslag heeft gelegd niet van de gehele bezwaarschriftencommissie maar slechts van de secretaris afkomstig is.
2.1.    Het algemeen bestuur heeft ter zitting toegelicht dat het advies door een ambtelijke commissie, niet zijnde een adviescommissie als bedoeld in artikel 7:13 van de Algemene wet bestuursrecht (hierna: de Awb), is uitgebracht. [appellante] is gehoord door de voorzitter van de bezwaarschriftencommissie. Omdat de voorzitter na het horen wegens zwangerschapsverlof afwezig was, is zij vervangen door een jurist met vergelijkbare ervaring. De secretaris van de bezwaarschriftencommissie, die ook lid is van de bezwaarschriftencommissie, heeft vervolgens in samenspraak met de vervanger van de voorzitter het advies van 14 juni 2017 uitgebracht. De Awb staat aan deze werkwijze niet in de weg. Voor zover [appellante] aanvoert dat het advies niet deugdelijk is, omdat de vervanger de zaak in zeer korte tijd heeft beoordeeld, overweegt de Afdeling dat de vraag of de door het algemeen bestuur overgenomen motivering van de bezwaarschriftencommissie deugdelijk is, hierna zal worden beoordeeld.
Het betoog faalt.
3.    [appellante] betoogt voorts dat de rechtbank niet heeft onderkend dat de bezwaarschriftencommissie zich niet heeft gehouden aan het beginsel van hoor en wederhoor door haar niet in staat te stellen zich over nieuwe stukken uit te laten. Daartoe voert zij aan dat haar is beloofd dat zij een schriftelijke reactie zou mogen geven op de door het algemeen bestuur aan de bezwaarschriftencommissie te verstrekken nadere motivering met betrekking tot het door haar overgelegde contraire welstandsadvies.
3.1.    Artikel 7:9 van de Awb luidt:
"Wanneer na het horen aan het bestuursorgaan feiten of omstandigheden bekend worden die voor de op het bezwaar te nemen beslissing van aanmerkelijk belang kunnen zijn, wordt dit aan belanghebbenden meegedeeld en worden zij in de gelegenheid gesteld daarover te worden gehoord."
3.2.    Het nadere welstandsadvies van 14 juni 2017 is een nader gemotiveerde herhaling van het eerdere negatieve advies van 17 augustus 2016. Zoals de Afdeling eerder heeft overwogen, bijvoorbeeld in haar uitspraak van 6 februari 2008, ECLI:NL:RVS:2008:BC3620, kan een advies dat voortbouwt op een eerder advies in de regel niet worden beschouwd als een na het horen aan het bestuursorgaan bekend geworden feit als bedoeld in artikel 7:9 van de Awb, dat voor het op bezwaar te nemen besluit van aanmerkelijk belang kan zijn. De rechtbank heeft dan ook terecht overwogen dat het nadere welstandsadvies geen nieuw feit is als bedoeld in artikel 7:9 van de Awb.
Voor zover [appellante] heeft betoogd dat aan haar is beloofd dat zij een schriftelijke reactie zou mogen geven, heeft de rechtbank terecht overwogen dat [appellante] door het niet nakomen van die belofte niet in haar belangen is geschaad. De Afdeling overweegt daartoe dat het nadere welstandsadvies voortbouwt op het al eerder uitgebrachte welstandsadvies, [appellante] reeds had aangegeven waarom in afwijking van dat eerdere welstandsadvies wel medewerking zou moeten worden verleend aan haar aanvraag, het algemeen bestuur in het besluit op bezwaar heeft gemotiveerd waarom het niet wil afwijken van de welstandsadviezen en [appellante] in beroep heeft kunnen aanvoeren waarom die motivering niet deugdelijk is. Voor zover [appellante] aanvoert dat de motivering van het algemeen bestuur niet deugdelijk is, betreft dat een zelfstandige beroepsgrond die hierna zal worden beoordeeld.
Het betoog faalt.
4.    [appellante] heeft in een door haar nader ingediend stuk en ter zitting betoogd dat de rechtbank niet heeft onderkend dat op grond van vaste jurisprudentie van de Afdeling de welstandstoets zich moet richten naar de bouwmogelijkheden van het bestemmingsplan "Westelijke binnenstad" (hierna: het bestemmingsplan). Volgens [appellante] is dat hier niet gebeurd. Daartoe voert zij aan dat het bouwplan de maximale bouwhoogte niet overschrijdt en het project daarom in overeenstemming is met de bouw- en gebruiksbepalingen van het bestemmingsplan.
4.1.    Zoals de Afdeling eerder heeft overwogen, bijvoorbeeld in haar uitspraak van 14 november 2012 ECLI:NL:RVS:2012:BY3082, dient de welstandstoets zich in beginsel te richten naar de bouwmogelijkheden die het geldende bestemmingsplan biedt. Uit het algemeen karakter van het welstandsvereiste vloeit voort dat bij de welstandstoets de voor de grond geldende bebouwingsmogelijkheden als uitgangspunt dienen te worden gehanteerd. Naarmate het bestemmingsplan meer keuze laat tussen verschillende mogelijkheden om een bouwplan te realiseren, heeft het college - met inachtneming van de uitgangspunten van het bestemmingsplan - meer beoordelingsruimte om in het kader van de welstandsbeoordeling een ter beoordeling voorliggend bouwplan in strijd met redelijke eisen van welstand te achten zonder dat dat oordeel geacht moet worden te leiden tot een belemmering van de verwezenlijking van de bouwmogelijkheden die het bestemmingsplan biedt.
4.2.    In het welstandsadvies van 14 juni 2017 worden de bouwhoogte en het bouwvolume niet ingeperkt, maar wordt enkel ten aanzien van de vorm van de dakopbouw een inspringing onaanvaardbaar geacht. Het welstandsadvies laat de mogelijkheid van een groter bouwvolume onverlet. Van een doorkruising van de bouwmogelijkheden die het bestemmingsplan biedt is derhalve geen sprake.
Het betoog faalt.
5.    [appellante] heeft verder tevergeefs aangevoerd dat uit het door haar overgelegde contraire welstandsadvies volgt dat de welstandscommissie ten onrechte negatief heeft geadviseerd over het bouwplan. Weliswaar is in het door [appellante] overgelegde contraire welstandsadvies een andere waardering van het bouwplan gegeven dan in het welstandsadvies dat het algemeen bestuur aan zijn besluitvorming ten grondslag heeft gelegd, maar dat leidt op zichzelf niet tot het oordeel dat dit welstandsadvies niet toereikend is voor het genomen besluit. Daarbij neemt de Afdeling in aanmerking dat de in de welstandsnota neergelegde welstandscriteria naar hun aard niet in de weg staan aan uiteenlopende waarderingen van het bouwplan. Nu niet is gebleken dat het welstandsadvies onjuistheden bevat, bestaat geen grond voor het oordeel dat het advies van de welstandscommissie van 14 juni 2017 naar inhoud of wijze van totstandkoming zodanige gebreken vertoont, dat het algemeen bestuur dit niet aan zijn besluit ten grondslag heeft mogen leggen. De rechtbank heeft dan ook terecht geconcludeerd dat het algemeen bestuur zich op basis van het door de welstandscommissie uitgebrachte welstandsadvies op het standpunt heeft kunnen stellen dat het bouwplan in strijd is met de redelijke eisen van welstand.
Het betoog faalt.
6.    [appellante] betoogt verder dat de rechtbank niet heeft onderkend dat het algemeen bestuur niet deugdelijk heeft gemotiveerd waarom het niet afwijkt van de negatieve welstandsadviezen. Daartoe voert [appellante] aan dat weigering van de omgevingsvergunning tot gevolg heeft dat de reeds gebouwde kapverdieping geheel of gedeeltelijk moet worden afgebroken, wat afbreuk doet aan het straat- en gevelbeeld en voor haar een aanzienlijk ruimteverlies en financiële schade betekent. Het door het algemeen bestuur voorgestelde alternatieve bouwplan met een zogenoemde setback is in strijd met de welstandsnota en het straat- en gevelbeeld zal door een setback ernstiger worden verstoord dan door het huidige bouwplan met een onzichtbare insnoering, aldus [appellante].
6.1.    Artikel 2.1, eerste lid, aanhef en onder a, van de Wet algemene bepalingen omgevingsrecht (hierna: de Wabo) luidt:
"Het is verboden zonder omgevingsvergunning een project uit te voeren, voor zover dat geheel of gedeeltelijk bestaat uit het bouwen van een bouwwerk."
Artikel 2.10, eerste lid, aanhef en onder d, luidt:
"Voor zover de aanvraag betrekking heeft op een activiteit als bedoeld in artikel 2.1, eerste lid, onder a, wordt de omgevingsvergunning geweigerd indien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6.2.    De beslissing om al dan niet met toepassing van artikel 2.10, eerste lid, aanhef en onder d, van de Wabo omgevingsvergunning te verlenen voor een bouwwerk dat in strijd is met redelijke eisen van welstand behoort tot de bevoegdheid van het algemeen bestuur, waarbij het algemeen bestuur beoordelingsruimte heeft. De rechter toetst of het algemeen bestuur in redelijkheid tot zijn beslissing heeft kunnen komen.
6.3.    Onder verwijzing naar het advies van de bezwaarschriftencommissie heeft het algemeen bestuur zich op het standpunt gesteld dat het niet wil afwijken van redelijke eisen van welstand. Aan dat standpunt heeft het onder meer ten grondslag gelegd dat de keuze van [appellante] om zonder civielrechtelijke toestemming te gaan bouwen voor haar rekening en risico komt. Naar het oordeel van de Afdeling levert dit een deugdelijke motivering op om niet mee te werken aan het bouwplan. Daarbij neemt de Afdeling in aanmerking dat het algemeen bestuur beleidsruimte heeft, er een reëel belang bestaat bij het vasthouden aan redelijke eisen van welstand en het de eigen verantwoordelijkheid is van [appellante] om vóór de bouw te zorgen dat de bouw ook civielrechtelijk is toegestaan. De stelling dat het afbreken van de kapverdieping afbreuk doet aan het straat- en gevelbeeld, leidt niet tot een ander oordeel, aangezien het gebouw ook na aanpassing aan redelijke eisen van welstand zal moeten voldoen. Ook de stelling dat de inspringing niet zichtbaar is, leidt niet tot een ander oordeel. Het algemeen bestuur heeft toegelicht dat het belang hecht aan een goed daklandschap. Dat kan het algemeen bestuur in redelijkheid doen.
Omdat het algemeen bestuur met voorgaande motivering heeft kunnen weigeren om van redelijke eisen van welstand af te wijken, behoeft het betoog over de voorgestelde setback geen bespreking.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C.J. Borman, lid van de enkelvoudige kamer, in tegenwoordigheid van mr. J.A.A. van Roessel, griffier.
w.g. Borman    w.g. Van Roessel
lid van de enkelvoudige kamer    griffier
Uitgesproken in het openbaar op 17 april 2019
457-919.
</t>
  </si>
  <si>
    <t>ECLI:NL:RVS:2011:BR4883</t>
  </si>
  <si>
    <t>BR4883</t>
  </si>
  <si>
    <t xml:space="preserve">
JOM 2011/719
http://deeplink.rechtspraak.nl/uitspraak?id=ECLI:NL:RVS:2011:BR4883
text/html
public
2013-04-05T08:40:15
2011-08-11
Raad voor de Rechtspraak
nl
ECLI:NL:RVS:2011:BR4883 Raad van State , 10-08-2011 / 201012638/1/H2
Bij besluit van 28 juli 2009 heeft het college aan de provincie Noord-Brabant (hierna: de provincie) een kapvergunning verleend voor het vellen van 265 Amerikaanse eiken, staande langs de provinciale weg N260, wegvak Baarle-Belgische grens.
201012638/1/H2.
Datum uitspraak: 10 augustus 2011
AFDELING
BESTUURSRECHTSPRAAK
Uitspraak op het hoger beroep van:
[appellant A] en [appellante B] (hierna tezamen en in enkelvoud: [appellant]), wonend te Baarle-Hertog (België),
tegen de uitspraak van de rechtbank Breda van 6 december 2010 in zaak nr. 10/1013 in het geding tussen:
[appellant]
en
het college van burgemeester en wethouders van Baarle-Nassau.
1. Procesverloop
Bij besluit van 28 juli 2009 heeft het college aan de provincie Noord-Brabant (hierna: de provincie) een kapvergunning verleend voor het vellen van 265 Amerikaanse eiken, staande langs de provinciale weg N260, wegvak Baarle-Belgische grens.
Bij uitspraak van 6 december 2010, verzonden op 13 december 2010, heeft de rechtbank, voor zover thans van belang, het door [appellant] daartegen ingestelde beroep gegrond verklaard, dat besluit vernietigd en bepaald dat de rechtsgevolgen van het vernietigde besluit geheel in stand blijven. Deze uitspraak is aangehecht.
Tegen deze uitspraak heeft [appellant] bij brief, bij de Raad van State ingekomen op 24 december 2010, hoger beroep ingesteld. De gronden van het hoger beroep zijn aangevuld bij brief van 28 januari 2011.
Het college heeft een verweerschrift ingediend.
[appellant] heeft nadere stukken ingediend.
De zaak is door een meervoudige kamer van de Afdeling verwezen naar een enkelvoudige.
De Afdeling heeft de zaak ter zitting behandeld op 8 juli 2011, waar [appellant], vertegenwoordigd door mr. W. Krijger, werkzaam bij Krijger advies, en D. Stekelenburg en het college, vertegenwoordigd door mr. D.M.J. Sanders, werkzaam bij de gemeente, zijn verschenen. Voorts is de provincie ter zitting verschenen, vertegenwoordigd door mr. F. Yahia en ing. B.A.M. Couvée, beiden werkzaam bij de provincie.
2. Overwegingen
2.1. Het college heeft bij het besluit van 28 juli 2009 een kapvergunning verleend in verband met de reconstructie van het wegvak Baarle-Belgische grens van de provinciale weg N260.
De rechtbank heeft overwogen dat het besluit van 28 juli 2009 een kenbare belangenafweging ontbeert. Daarom heeft zij bij de aangevallen uitspraak dit besluit vernietigd. In de door het college alsnog kenbaar gemaakte belangenafweging heeft de rechtbank aanleiding gezien te bepalen dat de rechtgevolgen van het vernietigde besluit geheel in stand blijven.
Het hoger beroep is gericht tegen de aangevallen uitspraak, voor zover daarbij is bepaald dat de rechtsgevolgen van het besluit van 28 juli 2009 geheel in stand blijven.
2.2. [appellant] voert aan dat hij niet in staat was twee door het college in de procedure bij de rechtbank overgelegde verkeersrapporten te bestuderen en stelt dat deze stukken, aangezien daarop april 2010 en mei 2010 is vermeld, eerder in het geding hadden kunnen worden gebracht. Hij betoogt dat de rechtbank deze stukken ten onrechte bij haar beoordeling heeft betrokken.
2.2.1. Ingevolge artikel 8:58, eerste lid, van de Algemene wet bestuursrecht (hierna: de Awb) kunnen partijen tot tien dagen voor de zitting nadere stukken indienen.
2.2.2. De in opdracht van de provincie opgestelde verkeersrapporten zijn kort voor de zitting, met inachtneming van de in artikel 8:58, eerste lid, van de Awb neergelegde termijn, bij de rechtbank ingediend. Deze stukken zien op de motivering van een eerder ingenomen standpunt van het college, namelijk dat de bomen moeten worden gekapt wegens de verkeersveiligheid, en zijn niet van een zodanige omvang, dat om die reden een zinvolle behandeling ter zitting niet zonder uitstel kon plaatsvinden. Het college heeft ter zitting bij de Afdeling verklaard dat het eerst kort voor de zitting bij de rechtbank over deze stukken de beschikking heeft gekregen. De rechtbank heeft de verkeersrapporten dan ook bij haar beoordeling van het geschil mogen betrekken. Het betoog faalt.
2.3. Ingevolge artikel 4:10, eerste lid, aanhef en onder a, van de Algemene plaatselijke verordening Baarle-Nassau (hierna: de APV) wordt in deze afdeling verstaan onder houtopstand: hakhout, een houtwal of een of meer bomen.
Ingevolge artikel 4:11, eerste lid, is het verboden zonder vergunning van het college houtopstand te vellen of te doen vellen.
Ingevolge het derde lid kan de vergunning in elk geval worden geweigerd op grond van:
a. de natuurwaarde van de houtopstand;
b. de landschappelijke waarde van de houtopstand;
c. de waarde van de houtopstand voor stads- en dorpsschoon;
d. de beeldbepalende waarde van de houtopstand;
e. de cultuurhistorische waarde van de houtopstand;
f. de waarde voor de leefbaarheid van de houtopstand.
Ingevolge artikel 4:11b, eerste lid, kan tot de aan de vergunning te verbinden voorschriften behoren het voorschrift dat binnen een bepaalde termijn en overeenkomstig de door het college te geven aanwijzingen moet worden herplant.
2.4. [appellant] betoogt dat de rechtbank heeft miskend dat het college de kapvergunning niet had mogen verlenen voordat het bestemmingsplan dat onder meer voorziet in de reconstructie van de N260, onherroepelijk is en in verband met die reconstructie een saneringsplan is opgesteld.
2.4.1. Het betoog faalt. Zoals de Afdeling eerder heeft overwogen (uitspraak van 12 november 2008 in de zaak nr. 200800929/1) dient een aanvraag om een kapvergunning te worden getoetst aan het in de APV opgenomen beoordelingskader, dat losstaat van het beoordelingskader van de Wet ruimtelijke ordening. Dat het bestemmingsplan dat onder meer voorziet in de reconstructie van de N260 nog niet onherroepelijk is, brengt niet mee dat het college niet bevoegd was de kapvergunning te verlenen. Het college heeft aannemelijk kunnen achten dat de reconstructie van de N260 doorgang zal vinden volgens de bij de aanvraag om kapvergunning gevoegde tekening. Daarvoor is niet vereist dat alle procedures ter zake zijn afgerond. Bijgevolg wordt voorbijgegaan aan het door [appellant] in dat verband overgelegde rapport van Jansen Raadgevend ingenieursbureau van 11 februari 2011.
2.5. [appellant] betoogt voorts dat, nu de rechtbank heeft overwogen dat het vernietigde besluit een kenbare belangenafweging ontbeert en daarom niet berust op een zorgvuldige motivering, zij buiten haar bevoegdheid is getreden door te bepalen dat de rechtsgevolgen van het vernietigde besluit in stand blijven.
2.5.1. Aan het besluit van 28 juli 2009 heeft het college ten grondslag gelegd dat de kapvergunning is verleend in verband met de reconstructie van de N260, het op het wegvak Baarle-Belgische grens te realiseren wegprofiel conform de criteria van het beleid "Duurzaam Veilig", en de verminderde conditie van de bomen, die gevaar voor de verkeersveiligheid vormen. Aan de kapvergunning heeft het college een herplantverplichting verbonden. Ter zitting van de rechtbank heeft het college zijn standpunt dat het belang van verkeersveiligheid zwaarder weegt dan het belang bij behoud van de bomen alsnog inzichtelijk gemaakt.
2.5.2. Ingeval een besluit wordt vernietigd, dient de rechtbank de mogelijkheden van finale beslechting van het geschil te onderzoeken, waarbij onder meer aan de orde is of er aanleiding is om met toepassing van artikel 8:72, derde lid, van de Awb de rechtsgevolgen van het besluit in stand te laten. Zoals de Afdeling eerder heeft overwogen (uitspraak van 10 december 2008 in zaak nr. 200802431/1), is voor het in stand laten van de rechtsgevolgen niet vereist dat nog slechts één beslissing mogelijk is. In een geval als het onderhavige, waarin een besluit wegens het ontbreken van een deugdelijke belangenafweging is vernietigd, kan er, mede gelet op de beleidsvrijheid waarover het bestuursorgaan beschikt, uit een oogpunt van proceseconomie aanleiding zijn om de rechtsgevolgen van het besluit in stand te laten indien het bestuursorgaan vasthoudt aan zijn besluit en alsnog de vereiste belangenafweging heeft gemaakt en de andere partijen zich daarover in voldoende mate hebben kunnen uitlaten. Daarbij is beslissend of de inhoud van het vernietigde besluit na de alsnog kenbaar gemaakte belangenafweging de rechterlijke toets kan doorstaan.
Volgens de aangevallen uitspraak heeft het college ter zitting alsnog voldoende daadkrachtig gemotiveerd op grond van welke overwegingen het tot het vernietigde besluit is gekomen. Derhalve was er, gelet op het hiervoor overwogene, aanleiding voor de rechtbank te onderzoeken of op grond van deze nadere toelichting de rechtsgevolgen van het vernietigde besluit in stand konden worden gelaten.
Het betoog faalt.
2.6. [appellant] betoogt verder dat de rechtbank heeft miskend dat het college de rapporten Verkeersonveiligheidsanalyse aan zijn standpunt ten grondslag heeft mogen leggen, omdat de daarin gehanteerde methodiek niet voldoet aan de daaraan te stellen eisen. Hij wijst in dat verband met name op de door hem overgelegde Factsheet Subjectieve verkeersonveiligheid van de Stichting Wetenschappelijk Onderzoek Verkeersveiligheid SWOV van december 2009.
2.6.1. De N260 vormt de verbinding tussen de A58 Tilburg-Breda en Turnhout in België en maakt deel uit van het Regionaal Verbindend Net. Het in geding zijnde wegvak van de N260 is een gebiedsontsluitingsweg, gelegen buiten de bebouwde kom, met een maximumsnelheid van 80 km/u.
Uit de rapporten Verkeersonveiligheidsanalyse N260, Baarle-Belgische grens en Verkeersonveiligheidsanalyse N260, Subjectieve verkeersonveiligheidservaringen belangengroeperingen volgt dat met betrekking tot het onderhavige wegvak sprake is van een subjectieve en in mindere mate van een objectieve verkeersonveiligheid. De conclusie van deze rapporten is dat de inrichting van de weg niet voldoet aan de criteria van "Duurzaam Veilig" en dat uit oogpunt van verkeersveiligheid verbreding van de weg noodzakelijk is. In het rapport Kwaliteitsbeoordeling Amerikaanse eiken langs de N260 te Baarle-Nassau van Cobra boomadviseurs van 13 december 2007 is voorts vermeld dat van de 292 geïnspecteerde bomen langs de N260, het merendeel zich in de eindfase van hun leven bevindt. Daarnaast concludeert dit rapport dat een inrichting van de weg conform "Duurzaam Veilig" niet realiseerbaar is met behoud van de bomen.
De Factsheet van de SWOV gaat in op het begrip subjectieve verkeersonveiligheid en is van algemene strekking. Hierin en in hetgeen [appellant] overigens heeft aangevoerd is geen grond gelegen voor het oordeel dat de rechtbank ten onrechte tot de slotsom is gekomen dat de rapporten Verkeersonveiligheidsanalyse naar de wijze van totstandkoming dan wel naar de inhoud zodanige gebreken vertonen, dat het college zijn standpunt daar niet mede op had mogen baseren. Het betoog faalt.
2.6.2. Het college heeft het belang van de verkeersveiligheid op de N260 kunnen laten prevaleren boven het belang bij behoud van de bomen. Het betoog van [appellant] dat onvoldoende is onderzocht, of de kap van een deel van de 265 bomen achterwege had kunnen blijven, leidt niet tot een ander oordeel. Uit de beoordeling van Cobra volgt dat door de schaduwdruk nieuwe bomen zich niet of nauwelijks tussen de volwassen bomen kunnen ontwikkelen. Daarnaast heeft het college ter zitting toegelicht dat de bomen op korte afstand van de rijweg staan en in het belang van de verkeersveiligheid een obstakelvrije zone in acht dient te worden genomen. Anders dan [appellant] stelt, is daarbij niet relevant dat, indien wordt uitgegaan van een weginrichting waarbij een maximumsnelheidsregime van 60 km/u geldt, conform de criteria van "Duurzaam Veilig" een obstakelvrije zone van 1,50 m in plaats van 4,50 m in acht dient te worden genomen, nu volgens het rapport van Cobra de afstand van de bomen tot de rand van de weg in bijna alle gevallen minder dan een halve meter bedraagt.
2.7. Als argumentatie voor het standpunt dat de verleende kapvergunning geen stand kan houden, voert [appellant] verder aan dat de rechtbank heeft miskend dat het college bij het besluit van 28 juli 2009 een te beperkte herplantplicht heeft opgelegd.
Op grond van de derde aan dit besluit verbonden voorwaarde moet de grond ter plaatse worden herbeplant met 265 bomen en voor zover dit niet realiseerbaar is, dient de herplant te geschieden langs het tracé van de Omlegging Baarle. Ter zitting is door het college en de provincie toegelicht dat in het kader van de reconstructie van het in geding zijnde wegvak ongeveer 75% van de bomen waarvoor kapvergunning is verleend, wordt herplant langs dit wegvak, op grotere afstand van de rijbaan, en dat het overige deel van de herplantplicht zal worden uitgevoerd langs de Omlegging Baarle. Gelet hierop kan in het door [appellant] aangevoerde geen grond worden gevonden voor het oordeel dat bij het besluit van 28 juli 2009 een te beperkte herplantverplichting is opgelegd.
2.8. Hetgeen door [appellant] is aangevoerd leidt niet tot het oordeel dat het college niet in redelijkheid kapvergunning heeft kunnen verlenen voor alle 265 bomen. De rechtbank heeft derhalve terecht aanleiding gezien te bepalen dat de rechtgevolgen van het besluit van 28 juli 2009 geheel in stand blijven.
2.9. Het hoger beroep is ongegrond. De uitspraak van de rechtbank, voor zover aangevallen, dient te worden bevestigd.
2.10. Voor een proceskostenveroordeling bestaat geen aanleiding.
3. Beslissing
De Afdeling bestuursrechtspraak van de Raad van State
Recht doende in naam der Koningin:
bevestigt de uitspraak van de rechtbank, voor zover aangevallen.
Aldus vastgesteld door mr. A.W.M. Bijloos, lid van de enkelvoudige kamer, in tegenwoordigheid van mr. R.F.J. Bindels, ambtenaar van staat.
w.g. Bijloos w.g. Bindels
lid van de enkelvoudige kamer ambtenaar van staat
Uitgesproken in het openbaar op 10 augustus 2011
85-710.
</t>
  </si>
  <si>
    <t>ECLI:NL:RVS:2018:2001</t>
  </si>
  <si>
    <t>2001</t>
  </si>
  <si>
    <t xml:space="preserve">
Milieurecht Totaal 2018/6816
AB 2018/287 met annotatie van J. Wieland
TBR 2018/145 met annotatie van A.G.A. Nijmeijer
http://deeplink.rechtspraak.nl/uitspraak?id=ECLI:NL:RVS:2018:2001
text/html
public
2018-06-20T10:01:17
2018-06-20
Raad voor de Rechtspraak
nl
ECLI:NL:RVS:2018:2001 Raad van State , 20-06-2018 / 201704491/1/A1
Bij brieven van 12 januari 2016 en 24 januari 2016 hebben AGRAforce en [appellant sub 3] het college verzocht om handhavend op te treden tegen het in strijd met het bestemmingsplan buiten het bouwvlak plaatsen van speeltoestellen en andere bouwwerken, geen gebouwen zijnde, op de minicampings op de volgende percelen: [locatie 1] te Grijpskerke, [locatie 2] te Biggekerke, [locatie 3] te Koudekerke, [locatie 4] te Vrouwenpolder en [locatie 5] te Biggekerke, alle gelegen in de gemeente Veere.
201704491/1/A1.
Datum uitspraak: 20 juni 2018
AFDELING
BESTUURSRECHTSPRAAK
Uitspraak op de hoger beroepen van:
1.    het college van burgemeester en wethouders van Veere (hierna: het college),
2.    [appellant sub 2A] en [appellant sub 2B] (hierna tezamen en in enkelvoud: [appellant sub 2]), beiden wonend te Vrouwenpolder, gemeente Veere,
3.    [appellant sub 3], wonend te Veere,
appellanten,
tegen de uitspraak van de rechtbank Zeeland-West-Brabant van 24 april 2017 in zaken nrs. 16/5912, 16/5914, 16/5917, 16/5920 en 16/5922 in het geding tussen:
AGRAforce Take 2 C.V. (hierna: AGRAforce) en [appellant sub 3]
en
het college.
Procesverloop
Bij brieven van 12 januari 2016 en 24 januari 2016 hebben AGRAforce en [appellant sub 3] het college verzocht om handhavend op te treden tegen het in strijd met het bestemmingsplan buiten het bouwvlak plaatsen van speeltoestellen en andere bouwwerken, geen gebouwen zijnde, op de minicampings op de volgende percelen: [locatie 1] te Grijpskerke, [locatie 2] te Biggekerke, [locatie 3] te Koudekerke, [locatie 4] te Vrouwenpolder en [locatie 5] te Biggekerke, alle gelegen in de gemeente Veere.
Bij brieven van 29 maart 2016 hebben AGRAforce en [appellant sub 3] het college in gebreke gesteld vanwege het niet tijdig beslissen op deze handhavingsverzoeken.
AGRAforce en [appellant sub 3] hebben gezamenlijk bij de rechtbank beroepen ingesteld tegen het niet tijdig nemen van besluiten op de handhavingsverzoeken.
Bij uitspraak van 24 april 2017 heeft de rechtbank onder meer de beroepen, voor zover ingesteld door [appellant sub 3], niet-ontvankelijk en, voor zover ingesteld door AGRAforce, gegrond verklaard. De rechtbank heeft het met besluiten gelijk te stellen niet tijdig nemen van besluiten op de handhavingsverzoeken vernietigd. Het college is opgedragen om binnen acht weken na de dag van verzending van de uitspraak alsnog op de handhavingsverzoeken te beslissen.
Tegen deze uitspraak hebben het college, [appellant sub 2] en [appellant sub 3] hoger beroep ingesteld.
Het college en AGRAforce hebben een schriftelijke uiteenzetting gegeven.
De Afdeling heeft de zaak ter zitting behandeld op 10 april 2018, waar het college, vertegenwoordigd door mr. H.E. Jansen-van der Hoek, en [appellant sub 2], vertegenwoordigd door mr. C. Lubben, advocaat te Den Haag zijn verschenen.
Overwegingen
Inleiding
1.    Het college heeft zich, in reactie op de handhavingsverzoeken van AGRAforce en [appellant sub 3], bij brieven van 11 februari 2016 op het standpunt gesteld dat zij niet zijn aan te merken als belanghebbenden bij hun verzoeken om handhaving wat betreft de plaats van onder meer speeltoestellen op de vijf minicampings, genoemd in de handhavingsverzoeken. Volgens het college zijn deze verzoeken daarom geen aanvragen in de zin van de Algemene wet bestuursrecht (hierna: de Awb), waarop het college besluiten moet nemen.
    De rechtbank heeft overwogen dat [appellant sub 3] geen belanghebbende is en dat AGRAforce wel moet worden aangemerkt als belanghebbende, omdat zij als exploitant van een minicamping in Veere een concurrentiebelang heeft. Het college was, volgens de rechtbank, daarom gehouden op de handhavingsverzoeken, voor zover ingediend door AGRAforce, te beslissen.
    [appellant sub 3] en het college hebben tegen deze uitspraak hoger beroep ingesteld. [appellant sub 2], eigenaar van de minicamping op het perceel [locatie 4] te Vrouwenpolder, heeft tegen deze uitspraak ook hoger beroep ingesteld. Zijn hoger beroep beperkt zich tot de uitspraak van de rechtbank over het verzoek om handhaving dat betrekking heeft op zijn eigen perceel.
Hoger beroep van [appellant sub 3]
2.    [appellant sub 3] heeft in het hogerberoepschrift slechts verwezen naar al wat zij in bezwaar en beroep naar voren heeft gebracht. Aan de beroepsprocedure is echter geen bezwaarfase voorafgegaan. Wat betreft de verwijzing naar de gronden in beroep overweegt de Afdeling dat de rechtbank in de aangevallen uitspraak op deze gronden is ingegaan. In hoger beroep heeft [appellant sub 3] met de enkele verwijzing naar wat zij in beroep naar voren heeft gebracht, geen redenen aangevoerd waarom de weerlegging van deze gronden en argumenten in de aangevallen uitspraak onjuist dan wel onvolledig zou zijn. Het hoger beroep geeft daarom geen aanleiding voor vernietiging van de aangevallen uitspraak.
    Het betoog faalt.
3.    Het hoger beroep van [appellant sub 3] is ongegrond.
Hoger beroepen van het college en [appellant sub 2]
4.    Het college en [appellant sub 2] betogen dat de rechtbank heeft miskend dat AGRAforce geen belanghebbende is in de zin van artikel 1:2, eerste lid, van de Awb. Ten onrechte heeft de rechtbank volgens hen aangenomen dat AGRAforce een belang heeft dat rechtstreeks betrokken is bij de handhavingsverzoeken. Het college en [appellant sub 2] wijzen erop dat AGRAforce niet beschikt over een kampeervergunning en om die reden niet daadwerkelijk in een concurrentiebelang getroffen kan worden als het college zou besluiten tot handhavend optreden tegen beweerdelijke overtredingen op andere minicampings. Het college heeft ter zitting nog gesteld dat AGRAforce van de te nemen besluiten geen gevolgen zal ondervinden, mede omdat er in de gemeente Veere ongeveer 162 minicampings zijn gelegen.
4.1.    Artikel 1:2, eerste lid, van Awb luidt: "Onder belanghebbende wordt verstaan: degene wiens belang rechtstreeks bij een besluit is betrokken.
    Artikel 1:3, eerste lid, luidt: "Onder besluit wordt verstaan: een schriftelijke beslissing van een bestuursorgaan, inhoudende een publiekrechtelijke rechtshandeling."
    Het derde lid luidt: "Onder aanvraag wordt verstaan: een verzoek van een belanghebbende, een besluit te nemen."
    Artikel 6:2, aanhef en onder b luidt: "Voor de toepassing van wettelijke voorschriften over bezwaar en beroep worden met een besluit gelijkgesteld het niet tijdig nemen van een besluit."
4.2.    Voor de vraag of de rechtbank terecht heeft geoordeeld dat het college gehouden was om op de handhavingsverzoeken besluiten te nemen, is relevant of AGRAforce belanghebbende is in de zin van artikel 1:2 van de Awb, in welk geval de handhavingsverzoeken, voor zover door haar ingediend, zijn te beschouwen als aanvragen waarop het college besluiten moet nemen.
4.3.    AGRAforce huurt minicamping "De Heksenketel" van [appellant sub 3]. De minicamping ligt op het perceel Kraaienestweg 1 te Veere. De minicampings in de gemeente Veere waar de verzoeken om handhaving op zien, liggen op een afstand van tussen de 2.6 km en 11.1 km, gemeten vanaf minicamping "De Heksenketel".. Niet is in geschil dat niet wordt voldaan aan het afstands- en zichtcriterium.
4.4.    Zoals de Afdeling eerder heeft overwogen (bijvoorbeeld in de uitspraak van 28 januari 2015 (ECLI:NL:RVS:2015:183)) is degene wiens concurrentiebelang rechtstreeks is betrokken bij een besluit belanghebbende.
Verder heeft de Afdeling eerder overwogen (bijvoorbeeld in de uitspraak van 5 oktober 2016 (ECLI:NL:RVS:2016:2648)) dat een onderneming slechts een concurrentiebelang heeft als zij in hetzelfde verzorgingsgebied en marktsegment bedrijfsactiviteiten ontplooit als waarin de bedrijfsactiviteiten van haar concurrent plaatsvinden.
    Ter zitting heeft het college onbetwist gesteld dat AGRAforce op minicamping "De Heksenketel" vijftien kampeerplekken aan recreanten verhuurt. Het bieden van verblijf aan recreanten behoort blijkens de inschrijving van AGRAforce bij de Kamer van Koophandel tot haar activiteiten. De omstandigheid dat AGRAforce niet zou beschikken over een op haar naam gestelde kampeervergunning, wat daar verder ook van zij, doet er niet aan af dat AGRAforce feitelijk betrokken is bij de exploitatie van minicamping "De Heksenketel".
    De Afdeling overweegt, onder verwijzing naar de uitspraak van 16 maart 2018 (ECLI:NL:RVS:2018:902), dat AGRAforce werkzaam is in hetzelfde marktsegment en hetzelfde verzorgingsgebied als onder meer de exploitanten van de vijf minicampings en dus een concurrent is van die exploitanten. AGRAforce is uit hoofde van het zijn van concurrent echter niet zonder meer belanghebbende bij elk besluit dat haar concurrent betreft. Dat is alleen het geval als haar belang rechtstreeks is betrokken bij dat besluit of in dit geval bij het nog te nemen besluit. Of dat het geval is, hangt af van de aard van het (te nemen) besluit en de gevolgen die AGRAforce daarvan ondervindt.
4.5.    AGRAforce heeft eerder in de procedure gesteld dat het al dan niet handhavend optreden van het college op de percelen van de vijf minicampings gevolgen heeft voor de verhuurbaarheid van kampeerplaatsen op haar minicamping. De Afdeling begrijpt dit zo dat volgens AGRAforce de vijf minicampings mogelijk aantrekkelijker zijn voor kampeerders dan haar minicamping, omdat buiten het bouwvlak speeltoestellen en andere bouwwerken, geen gebouwen zijnde, zijn geplaatst, waardoor kampeerders mogelijk een kampeerplaats op één van deze minicampings zullen verkiezen boven een kampeerplaats op minicamping "De Heksenketel". Eventueel door het college te nemen handhavingsbesluiten zullen volgens haar dan kennelijk tot gevolg kunnen hebben dat op de vijf minicampings de speeltoestellen en bouwwerken alsnog binnen het bouwvlak moeten worden geplaatst of worden verwijderd. Dit zou dan, zo begrijpt de Afdeling, volgens AGRAforce gunstige gevolgen hebben voor de verhuurbaarheid van haar kampeerplekken.
    De Afdeling is van oordeel dat de gestelde gevolgen niet maken dat het belang van AGRAforce rechtstreeks is betrokken bij de te nemen besluiten op de handhavingsverzoeken. Niet aannemelijk is dat zij door de te nemen besluiten rechtstreeks in haar belang wordt geraakt. Het gestelde gevolg van de besluiten, dat minicamping "De Heksenketel" daardoor aantrekkelijker wordt voor kampeerders, berust op een veronderstelling die geen enkele steun vindt in feiten of omstandigheden.
    In de hiervoor genoemde uitspraak van 16 maart 2018, waarin AGRAforce wel als belanghebbende is aangemerkt bij een te nemen besluit op een handhavingsverzoek ter zake van minicampings in de gemeente Veere, betrof het een handhavingsverzoek van haar ter zake van het beweerdelijk in strijd met de gemeentelijke regelgeving verhuren van meer dan het toegestane aantal van 15 kampeerplaatsen op 20 minicampings. Die situatie is niet in relevant opzicht gelijk aan de nu voorliggende situatie. Indien het gaat om meer dan het toegestane aantal kampeerplaatsen op deze minicampings, kan er namelijk wel een oorzakelijk verband aanwezig worden geacht tussen het te nemen besluit en de verhuurbaarheid van kampeerplaatsen op minicamping "De Heksenketel". Het aantal verhuurde plaatsen heeft direct gevolg voor de kans op verhuur elders in het verzorgingsgebied.
    Nu AGRAforce door de te nemen besluiten niet rechtstreeks in haar belang wordt geraakt, is zij geen belanghebbende. Dat betekent dat de handhavingsverzoeken geen aanvragen zijn in de zin van de Awb en dat het college daarop dus terecht geen besluiten heeft genomen. De rechtbank heeft dit niet onderkend.
    Het betoog slaagt.
5.    De hoger beroepen van het college en [appellant sub 2] zijn gegrond. De aangevallen uitspraak dient te worden vernietigd wat betreft de beroepen, voor zover ingediend door AGRAforce. Doende hetgeen de rechtbank zou behoren te doen, zal de Afdeling de beroepen, voor zover ingediend door AGRAforce, tegen het met besluiten gelijk te stellen niet tijdig nemen van besluiten alsnog niet-ontvankelijk verklaren.
6.    Het college dient ten aanzien van [appellant sub 2] op na te melden wijze tot vergoeding van de proceskosten te worden veroordeeld. De griffier van de Raad van State zal aan [appellant sub 2] het door hem betaalde griffierecht voor het hoger beroep terugbetalen.
Beslissing
De Afdeling bestuursrechtspraak van de Raad van State:
I.    verklaart het hoger beroep van [appellant sub 3] ongegrond;
II.    verklaart de hoger beroepen van het college van burgemeester en wethouders van Veere en [appellant sub 2A] en [appellant sub 2B] gegrond;
III.    vernietigt de uitspraak van de rechtbank Zeeland-West-Brabant van 24 april 2017 in zaken nrs. 16/5912, 16/5914, 16/5917, 16/5920 en 16/5922, voor zover het betreft de gegrondverklaring van de beroepen, voor zover ingediend door AGRAforce Take 2 C.V.;
IV.    verklaart de bij de rechtbank ingestelde beroepen, voor zover ingediend door AGRAforce Take 2 C.V., niet-ontvankelijk;
V.    veroordeelt het college tot vergoeding van bij [appellant sub 2A] en [appellant sub 2B] in verband met de behandeling van het hoger beroep opgekomen proceskosten tot een bedrag van € 1002,00 (zegge: duizendtwee euro), geheel toe te rekenen aan door een derde beroepsmatig verleende rechtsbijstand;
VI.    verstaat dat de griffier van de Raad van State aan [appellant sub 2A] en [appellant sub 2B] het door hen betaalde griffierecht ten bedrage van € 250,00 (zegge: tweehonderdvijftig euro) voor de behandeling van het hoger beroep terugbetaalt.
Aldus vastgesteld door mr. F.C.M.A. Michiels, lid van de enkelvoudige kamer, in tegenwoordigheid van mr. R. van Heusden, griffier.
w.g. Michiels    w.g. Van Heusden
lid van de enkelvoudige kamer    griffier
Uitgesproken in het openbaar op 20 juni 2018
163-870.
</t>
  </si>
  <si>
    <t>ECLI:NL:RBZWB:2022:369</t>
  </si>
  <si>
    <t>369</t>
  </si>
  <si>
    <t xml:space="preserve">
http://deeplink.rechtspraak.nl/uitspraak?id=ECLI:NL:RBZWB:2022:369
text/html
public
2022-02-01T10:34:06
2022-02-02
Raad voor de Rechtspraak
nl
ECLI:NL:RBZWB:2022:369 Rechtbank Zeeland-West-Brabant , 27-01-2022 / AWB- 21_642
GEMWT
RECHTBANK ZEELAND-WEST-BRABANT
Bestuursrecht
zaaknummer: BRE 21/642 GEMWT
uitspraak van 27 januari 2021 van de enkelvoudige kamer in de zaak tussen
_x000D_
        [naam eiser] , te [plaatsnaam] , eiser, 
gemachtigde: mr.dr.ing. P. de Haan,
en
het college van burgemeester en wethouders van de gemeente Bergen op Zoom, verweerder.
Als derde partij heeft aan het geding deelgenomen:
_x000D_
          [naam derde partij]_x000D_
        , te [plaatsnaam] . 
Procesverloop 
Bij besluit van 30 juli 2020 (primair besluit) heeft verweerder het verzoek van eiser om handhaving tegen het zonder omgevingsvergunning realiseren van een berging en een tuinmuur aan de [straatnaam] [huisnummer 1] , afgewezen.
Eiser heeft op 4 februari 2021 beroep ingesteld wegen het niet tijdig nemen van een beslissing op bezwaar.
Bij besluit van 15 maart 2021 (bestreden besluit) heeft verweerder de bezwaren van eiser tegen het primaire besluit ongegrond verklaard. 
Op 19 april 2021 heeft eiser aanvullende beroepsgronden ingediend. 
Verweerder heeft een verweerschrift ingediend. 
Het onderzoek ter zitting heeft plaatsgevonden in Breda op 16 december 2021. Eiser is verschenen, bijgestaan door zijn gemachtigde. Verweerder heeft zich laten vertegenwoordigen door [naam vertegenwoordiger verweerder 1] , [naam vertegenwoordiger verweerder 2] en [naam vertegenwoordiger verweerder 3] .
Derde partij is verschenen.
Overwegingen 
Feiten
1. Op grond van de stukken en de behandeling ter zitting gaat de rechtbank uit van de volgende feiten en omstandigheden. Eiser woont aan de [straatnaam] [huisnummer 2] , te [plaatsnaam] . Eiser stelt overlast te ondervinden van de gebouwde berging en tuinmuur van zijn buren wonende op de [straatnaam] [huisnummer 1] , te [plaatsnaam] .
Besluitvorming
2. De bewoners aan de [straatnaam] [huisnummer 1] , te [plaatsnaam] , hebben op enig moment een berging en een tuinmuur gebouwd. Deze bouwwerken mogen onder voorwaarden zonder omgevingsvergunning worden gerealiseerd. Artikel 2 van bijlage II van het Besluit omgevingsrecht (hierna: Bor), gelezen in samenhang met artikel 2.3, tweede lid, van het Bor wijst categorieën van bouwwerken aan die vergunningvrij zijn ten aanzien van de activiteiten bouwen en gebruiken. Een perceelafscheiding mag hierbij, gelet op artikel 2, twaalfde lid, aanhef en onder b, van bijlage II van het Bor, niet hoger zijn dan 2 meter. Een berging mag, gelet op artikel 2, derde lid, onder b, onder 1, van bijlage II bij het Bor niet hoger zijn dan 3 meter. 
Op 10 juli 2020 heeft eiser een verzoek tot handhaving gedaan wegens het zonder omgevingsvergunning realiseren van een berging en een tuinmuur op het perceel van zijn buren. Hij stelt dat de bouwwerken niet vergunningvrij hadden mogen worden gerealiseerd omdat beide bouwwerken te hoog zijn.
Op 18 juli 2020 heeft verweerder een controle verricht op het perceel van vergunninghouder. Op 30 juli 2020 heeft verweerder het verzoek tot handhaving afgewezen. Eiser heeft bezwaar gemaakt tegen dit besluit en heeft op 5 februari 2021 beroep ingesteld wegens het niet tijdig beslissen op het bezwaarschrift. Op 25 februari 2021 heeft de toezichthouder van de gemeente een hercontrole uitgevoerd. Op 8 maart 2021 heeft wederom een hercontrole plaatsgevonden. Op 15 maart 2021 heeft verweerder alsnog beslist op het bezwaar. Het besluit blijft, met verbetering van de meetmethode, in stand. Bij de eerste meting was verweerder er vanuit gegaan dat de berging en de tuinmuur op de perceelsgrens stonden. Dit bleek niet het geval. Hierdoor is niet aan beide kanten van de tuinmuur gemeten maar aan de kant waar het aansluitend terrein het hoogst is. Dit is in bezwaar hersteld. In het bestreden besluit is de hoogte van de berging vastgesteld op 2,77 meter (gemeten vanaf de onafgewerkte betonvloer). De hoogte van de tuinmuur werd vastgesteld op 2,03 meter (gemeten vanaf de tegels rondom het zwembad, ter plaatse van de onafgewerkte betonvloer is de hoogte 2,11 meter). 
Op 5 november 2021 heeft de laatste hercontrole plaatsgevonden. Nu het terrein is afgewerkt middels een vlonder meet de berging vanaf de vlonder 2,63 meter en de tuinmuur  1,98 meter.
In geschil is de manier waarop de bouwwerken zijn gemeten. 
Wettelijk kader
3. Het relevante wettelijke kader is in de bijlage opgenomen.
Beroep niet tijdig beslissen
4. Eiser heeft een beroep niet tijdig beslissen ingediend vanwege het uitblijven van een beslissing op bezwaar. Uit de stukken blijkt dat eiser verweerder op 15 november 2020 in gebreke heeft gesteld. Op dat moment was de beslistermijn nog niet overschreden. Dit betekent dat de ingebrekestelling van eiser te vroeg is ingediend en dat daarmee niet is voldaan aan de voorwaarden voor het instellen van beroep tegen het niet tijdig beslissen op bezwaar. Het beroep tegen het niet tijdig beslissen is reeds hierom niet-ontvankelijk.
Na indiening van het beroep heeft verweerder alsnog de beslissing op bezwaar genomen. In het later alsnog genomen bestreden besluit zijn de bezwaren van eiser ongegrond verklaard. Omdat er inmiddels is beslist op het bezwaarschrift van eiser, heeft eiser geen belang meer bij een beoordeling van het beroep tegen het niet tijdig beslissen op bezwaar. Het beroep is ook om deze reden niet-ontvankelijk.
Op grond van artikel 6:20, derde lid, van de Algemene wet bestuursrecht (hierna: Awb) heeft het beroep tegen het niet tijdig nemen van een besluit mede betrekking op het alsnog genomen besluit, tenzij dit geheel aan het beroep tegemoet komt. Eiser heeft op 19 april 2021 aanvullende beroepsgronden ingediend. Omdat het bestreden besluit niet tegemoet komt aan het beroep, zal de rechtbank het bestreden besluit hierna inhoudelijk toetsen aan de hand van de door eiser ingediende beroepsgrond. 
Meetmethode
5.1
Eiser stelt dat de bouwwerken aan de [straatnaam] [huisnummer 1] te [plaatsnaam] onterecht zijn gebouwd zonder een omgevingsvergunning. Deze vergunning is volgens eiser nodig omdat de bouwwerken niet vergunningvrij konden worden gerealiseerd. Eiser stelt dat de berging hoger is dan 3 meter is en de tuinmuur hoger dan 2 meter. 
Volgens eiser is de grond ter hoogte van de bouwwerken plaatselijk opgehoogd. Deze ophoging past niet bij het verdere verloop van het terrein.  Eiser stelt dat er een groot zwembad is uitgegraven. De grote hoeveelheid zand die hierbij vrijkomt is vervolgens gebruikt voor het verlengen van het talud en het egaliseren van zijn perceel. Dit is een onnatuurlijke, kunstmatige ophoging. Volgens eiser dient te worden uitgegaan van het verloop van de kavel ten tijde van de aankoop van de grond. 
Aan de achterzijde van het perceel is ook sprake van een kunstmatige ophoging. Hier is een kunstmatige keerwand aangebracht. Deze ophoging past ook niet bij het verdere verloop van het perceel.
5.2
Verweerder stelt dat de bouwwerken vergunningvrij kunnen worden gebouwd. Hierdoor is hij niet bevoegd om handhavend op te treden. Volgens verweerder is er namelijk geen sprake van een niet bij het verdere verloop van het perceel passende ophoging. Het terrein kent een natuurlijk verloop en er zijn geen rare ophogingen ter plaatse van de bouwwerken. Het terrein is vlak getrokken vanwege de aanleg van een zwembad. Deze kunstmatige ophoging maakt nog niet dat er sprake is van een onnatuurlijk verloop van het terrein. Verweerder heeft verschillende metingen verricht. De berging heeft ten tijde van de beslissing op bezwaar vanaf het aansluitend afgewerkte terrein een hoogte van 2,77 meter en de tuinmuur een hoogte van 2,03 meter. De tuinmuur is 3 cm hoger dan vergunningvrij is toegestaan. Dat betekent dat de tuinmuur niet vergunningvrij mocht worden gebouwd. Maar dit betekent niet dat het handhavingsverzoek ook ingewilligd moest worden. Volgens verweerder is er sprake van een geringe overtreding waardoor handhavend optreden in dit geval onevenredig zou zijn.
Na afwerking van de grond heeft verweerder opnieuw gemeten. De laatste meting laat zien dat de berging na plaatsing van een vlonder een hoogte heeft van 2,63 meter en de tuinmuur een hoogte van 1,98 meter. De rechtbank begrijpt hieruit dat verweerder thans weer van mening is dat ook bij de tuinmuur de bevoegdheid om handhavend op te treden, ontbreekt.
5.3
Uit het wettelijk kader volgt dat de hoogte van de erfafscheiding en de tuinmuur worden gemeten met toepassing van artikel 1, tweede lid, aanhef en onder b, van bijlage II van het Bor. Volgens deze bepaling moet worden gemeten vanaf het aansluitend afgewerkt terrein. Volgens de nota van toelichting gaat het om de staat van het terrein zoals dat na voltooiing van de bouw is afgewerkt. In aanvulling op deze algemene meetbepaling is in dit onderdeel van het Bor het criterium toegevoegd dat niet bij het verdere verloop van het terrein passende ophogingen of verdiepingen aan de voet van het bouwwerk buiten beschouwing moeten blijven. In dat geval dient te worden gemeten vanaf de oorspronkelijke, vóór de plaatsgevonden ophoging of verdieping aanwezige, als natuurlijk aan te merken terreinhoogte. Deze aanvulling is toegevoegd om ongewenste omzeiling van de hoofdregel te voorkomen. 
De rechtbank stelt vast dat het terrein is geëgaliseerd en daarmee ook plaatselijk is opgehoogd. Naar het oordeel van de rechtbank is bepalend of aan die ophoging een bouwkundige noodzaak ten grondslag ligt. Eiser stelt dat die bouwkundige noodzaak van de (volgens haar kunstmatige) ophoging van de achtertuin ontbreekt. Dit en het betoog over het verloop van het terrein zouden relevant zijn als de berging en de tuinmuur op een uitsluitend daarvoor aangelegde plaatselijke verhoging zouden zijn gezet. Als die ophoging niet zou passen bij het verdere verloop van het terrein en voor de bouw ook niet noodzakelijk zou zijn, zou die ophoging bij de bepaling van de hoogte van de schuur buiten beschouwing moeten blijven.
Die situatie doet zich hier echter niet voor. Het perceel is geëgaliseerd in verband met de aanleg van een zwembad. De rechtbank is van mening dat deze egalisering een ophoging betreft met een bouwkundige noodzaak. Derhalve heeft verweerder terecht bij bepaling van de hoogte van de bouwwerken het afgewerkt terrein -dus de perceelhoogte na egalisering en ophoging van het terrein in verband het zwembad- als uitgangpunt genomen. Het feit dat er aan de achterzijde van de bouwwerken een trap/keerdam is aangelegd maakt dit niet anders. Naar het oordeel van de rechtbank is de verhoging aan de achterzijde van de tuinmuur (de zandkering) niet relevant voor het meten van de berging en de erfafscheiding, nu deze keerdam als een apart bouwwerk moet worden gezien.
Uitgaande van dit standpunt heeft verweerder de tuinmuur en berging op een correcte manier gemeten. De rechtbank is met verweerder van oordeel dat gelet op de geringe overschrijding van de bouwhoogte ten tijde van de beslissing op bezwaar handhavend optreden in dit geval niet evenredig zou zijn, temeer nu de bouwwerken bij verdere afwerking van het terrein wel onder de maximale hoogtes blijven.
Conclusie
6.	Het beroep zal voor zover het ziet op het niet-tijdig beslissen niet- ontvankelijk worden verklaard en voor het overige ongegrond.
De rechtbank ziet geen aanleiding voor een proceskostenveroordeling of een vergoeding van griffierecht. Daarbij is in aanmerking genomen dat het beroep tegen het niet-tijdig beslissen niet-ontvankelijk is (zie onder 4).
Beslissing
De rechtbank:
verklaart het beroep niet-ontvankelijk voor zover gericht tegen het niet tijdig beslissen op bezwaar;
verklaart het beroep voor het overige ongegrond.
Deze uitspraak is gedaan door mr. drs. K. Verschueren Msc., rechter, in aanwezigheid van mr. M.H.C. van Spreuwel, griffier, op 27 januari 2021 en openbaar gemaakt door middel van geanonimiseerde publicatie op www.rechtspraak.nl. De griffier is niet in de gelegenheid deze uitspraak mede te ondertekenen.
mr. drs. K. Verschueren, msc., rechter
Afschrift verzonden aan partijen op:
Rechtsmiddel
Tegen deze uitspraak kan binnen zes weken na de dag van verzending daarvan hoger beroep worden ingesteld bij de Afdeling bestuursrechtspraak van de Raad van State. 
Bijlage: Wettelijk kader
Besluit omgevingsrecht Bijlage II.
Artikel 1, tweede lid, aanhef en onder b
Tenzij anders bepaald, worden de waarden die in deze bijlage in m of m2 zijn uitgedrukt op de volgende wijze gemeten:
b. hoogten vanaf het aansluitend afgewerkt terrein, waarbij plaatselijke, niet bij het verdere verloop van het terrein passende, ophogingen of verdiepingen aan de voet van het bouwwerk, anders dan noodzakelijk voor de bouw daarvan, buiten beschouwing gelaten.
Artikel 1, derde lid 
Bij de toepassing van het tweede lid, aanhef en onderdeel b, wordt een bouwwerk, voor zover dit zich bevindt op een erf- of perceelgrens, gemeten aan de kant waar het aansluitend afgewerkt terrein het hoogst is.
Artikel 2
Een omgevingsvergunning voor activiteiten als bedoeld in artikel 2.1, eerste lid, onder a of c, van de wet is niet vereist, indien deze activiteiten betrekking hebben op:
3. een op de grond staand bijbehorend bouwwerk of uitbreiding daarvan in achtererfgebied, mits wordt voldaan aan de volgende eisen:
a. voor zover op een afstand van niet meer dan 4 m van het oorspronkelijk hoofdgebouw, niet hoger dan:
1°. 5 m,
2°. 0,3 m boven de bovenkant van de scheidingsconstructie met de tweede bouwlaag van het hoofdgebouw, en
3°. het hoofdgebouw,
12. een erf- of perceelafscheiding, mits wordt voldaan aan de volgende eisen:
a. niet hoger dan 1 m, of
b. niet hoger dan 2 m, en
1°. op een erf of perceel waarop al een gebouw staat waarmee de erf- of perceelafscheiding in functionele relatie staat,
2°. achter de voorgevelrooilijn, en
3°. op meer dan 1 m van openbaar toegankelijk gebied, tenzij geen redelijke eisen van welstand van toepassing zijn.
</t>
  </si>
  <si>
    <t>ECLI:NL:RVS:2016:2799</t>
  </si>
  <si>
    <t>2799</t>
  </si>
  <si>
    <t xml:space="preserve">
JOM 2017/1085
http://deeplink.rechtspraak.nl/uitspraak?id=ECLI:NL:RVS:2016:2799
text/html
public
2016-10-26T09:58:15
2016-10-26
Raad voor de Rechtspraak
nl
ECLI:NL:RVS:2016:2799 Raad van State , 26-10-2016 / 201508671/1/A1
Bij besluit van 4 september 2014 heeft het college aan [vergunninghouder] omgevingsvergunning verleend voor het in- en uitwendig veranderen en wijzigen van de bestemming van het als winkel in gebruik zijnde pand aan de [locatie 1] te Den Haag (hierna: het pand) tot winkel en woning.
201508671/1/A1.
Datum uitspraak: 26 oktober 2016
AFDELING
BESTUURSRECHTSPRAAK
Uitspraak op het hoger beroep van:
[appellant A] en [appellant B], beiden wonend te Den Haag (hierna tezamen en in enkelvoud: [appellant]),
tegen de tussenuitspraak van 18 juni 2015 en de uitspraak van 15 oktober 2015 van de rechtbank Den Haag in zaak nr. 14/9555 in het geding tussen:
[appellant]
en
het college van burgemeester en wethouders van Den Haag.
Procesverloop
Bij besluit van 4 september 2014 heeft het college aan [vergunninghouder] omgevingsvergunning verleend voor het in- en uitwendig veranderen en wijzigen van de bestemming van het als winkel in gebruik zijnde pand aan de [locatie 1] te Den Haag (hierna: het pand) tot winkel en woning.
Bij tussenuitspraak van 18 juni 2015 heeft de rechtbank het college in de gelegenheid gesteld het in de tussenuitspraak geconstateerde gebrek in het bestreden besluit te herstellen. Deze uitspraak is aangehecht.
Bij brief van 8 juli 2015 heeft het college een verklaring van geen bedenkingen van de raad van de gemeente Den Haag van 2 juli 2015 ingezonden.
Bij besluit van 1 september 2015 heeft het college, in aanvulling en ter wijziging van het besluit van 4 september 2014 en met inachtneming van de verklaring van geen bedenkingen, opnieuw besloten tot verlening van de gevraagde omgevingsvergunning.
Bij einduitspraak van 15 oktober 2015 heeft de rechtbank het door [appellant] tegen het besluit van 4 september 2014, zoals gewijzigd bij besluit van 1 september 2015, ingestelde beroep ongegrond verklaard. Deze uitspraak is aangehecht.
Tegen de tussenuitspraak en de einduitspraak heeft [appellant] hoger beroep ingesteld.
Het college heeft een verweerschrift ingediend.
De Afdeling heeft de zaak ter zitting behandeld op 5 augustus 2016, waar [appellant], vertegenwoordigd door mr. N.J.M. Beelaerts van Blokland, advocaat te Den Haag, en het college, vertegenwoordigd door mr. M.W. van Amerongen en ir. P.M. Spoelstra, beiden werkzaam bij de gemeente, zijn verschenen. Voorts is ter zitting [vergunninghouder] als partij gehoord.
Overwegingen
Inleiding
1. De begane grond van het pand is in gebruik als winkel. De aangevraagde activiteiten zien onder andere op wijziging van een ruimte op de begane grond aan de achterzijde van het pand in een van de winkel af te splitsen woning. Deze activiteit is in strijd met het ter plaatse geldende bestemmingsplan "Binnenhof e.o.", omdat wonen uitsluitend op de verdiepingen is toegestaan en de ruimte gedeeltelijk is gelegen buiten het op de plankaart aangegeven bouwvlak, waarbinnen hoofdgebouwen zich moeten bevinden. De ruimte zal na de wijziging in een woning niet langer toegankelijk zijn vanaf de Denneweg, maar uitsluitend via een binnenplaats die via een niet tot het openbare gebied behorende steeg ontsluit op de Nieuwe Schoolstraat. [appellant] woont aan de [locatie 2], onmiddellijk naast en boven de steeg die de toegang tot de beoogde woning vormt. [appellant] kan zich niet met de activiteiten verenigen.
Wettelijk kader
2. Het wettelijk kader is opgenomen in de bijlage bij deze uitspraak.
3. De omgevingsvergunning heeft betrekking op het bouwen van een bouwwerk en het gebruiken van gronden in strijd met het bestemmingsplan als bedoeld in artikel 2.1, eerste lid, aanhef en onder a en c, van de Wet algemene bepalingen omgevingsrecht (hierna: Wabo). Het college heeft omgevingsvergunning verleend met toepassing van artikel 2.12, eerste lid, onder a, onder 3º.
Verklaring van geen bedenkingen
4. [appellant] betoogt dat de rechtbank heeft miskend dat de verklaring van geen bedenkingen van de raad van 2 juli 2016 niet aan het besluit tot verlening van de omgevingsvergunning ten grondslag mocht worden gelegd. Daartoe voert hij aan dat de activiteiten in het raadvoorstel tot het afgeven van verklaringen van geen bedenkingen niet juist zijn omschreven, nu daarbij niet is vermeld dat het bestemmingsplan uitsluitend wonen op de verdiepingen toestaat. Voorts ontbreekt een onderbouwing in het raadsvoorstel, zodat niet blijkt of de raad overeenkomstig artikel 2.27, derde lid, van de Wabo omtrent de verklaring heeft beslist met het oog op een goede ruimtelijke ordening, aldus [appellant].
4.1. In het raadsvoorstel zijn de in geding zijnde activiteiten aangeduid als: "het in- en uitwendig veranderen en wijzigen van de bestemming van de als winkel in gebruik zijnde woning met winkel [locatie 1] naar winkel en woning". Uit het raadsvoorstel blijkt dat het besluit van 4 september 2014 en de tussenuitspraak van de rechtbank van 18 juni 2015 bij het raadsvoorstel zijn gevoegd. Het besluit van 4 september 2014 bevat een beoordeling van de aangevraagde activiteiten en een ruimtelijke onderbouwing. Gelet hierop bestaat geen grond voor het oordeel dat de raad bij het afgeven van de verklaring van geen bedenkingen onvoldoende op de hoogte was van de inhoud en strekking van de aanvraag waarop de verklaring betrekking heeft en dat het college deze verklaring om die reden niet aan het besluit van 1 september 2015 ten grondslag mocht leggen.
Het betoog faalt.
Planologische aanvaardbaarheid
5. [appellant] betoogt dat de rechtbank heeft miskend dat het college de activiteiten planologisch niet aanvaardbaar had mogen achten. Volgens hem heeft de rechtbank ten onrechte overwogen dat de activiteiten een geringe inbreuk maken op het geldende en bestendige planologische regime, dat ter bescherming van de hoofdwinkelstructuur geen bewoning op de begane grond toestaat. Volgens [appellant] heeft de rechtbank ten onrechte overwogen dat de functiewijziging van winkel naar woning in het bestemmingsplan positief zou worden bestemd, doch dat dit abusievelijk niet is gebeurd. Detailhandel is op de begane grond planologisch het meest geëigende gebruik en het college heeft ten onrechte in de huidige marktsituatie aanleiding gevonden om de activiteiten in afwijking van het bestemmingsplan toe te staan, aldus [appellant]. Voorts betoogt [appellant] dat de rechtbank ten onrechte heeft overwogen dat het toevoegen van een woning op de begane grond, gelet op de binnenstedelijke verdichting, past binnen het toepasselijke gemeentelijke beleid. Van toetsing aan criteria uit de "Agenda voor de Haagse verdichting", gericht op bescherming van de cultuurhistorie, de identiteit en het karakter van het betreffende gebied, en het in dat verband opstellen van een stedenbouwkundig kader is volgens hem niet gebleken.
5.1. Op de gronden waarop het pand zich bevindt rust de bestemming "Gemengd-1". Ingevolge artikel 5.1 van de planregels is uitsluitend op de begane grondlaag detailhandel toegestaan, en uitsluitend op de verdiepingen wonen. Zoals is vermeld in de plantoelichting, maakt de Denneweg deel uit van de hoofdwinkelstructuur. Binnen onder meer de gemengde bestemmingen wordt wonen mogelijk gemaakt en bij functiewijzigingen en/of ruimtelijke ontwikkelingen wordt prioriteit gegeven aan de woonfunctie op de verdiepingen, aldus de toelichting.
Het college heeft toegelicht dat het bepaalde over het wonen op de verdiepingen is opgenomen met het oog op het behoud van het karakter van de Denneweg als winkelstraat. Dat karakter wordt door de vergunde activiteiten niet aangetast, nu de voorzijde van het pand onveranderd als winkel in gebruik blijft. De vermindering van de winkeloppervlakte door functiewijziging van een daarvan deel uitmakende en thans leegstaande ruimte, verbetert bovendien de verhuurbaarheid van de winkel en draagt in die zin bij aan het behoud van de hoofdwinkelstructuur. Voorts zijn de activiteiten in overeenstemming met het woonbeleid, neergelegd in de "Woonvisie Den Haag 2009-2020", aldus het college. Het college heeft verder toegelicht dat ingevolge dit beleid wordt gestreefd naar transformatie van oude bedrijfsruimten en het in hogere dichtheden bouwen van woningen in dit gedeelte van de binnenstad. De beoogde functiewijziging tot woning is passend in de omgeving, gelet op de daar reeds voorkomende woonfunctie, aldus het college.
5.2. Het college heeft in de enkele omstandigheid dat de activiteiten niet in overeenstemming zijn met het bestemmingsplan, ongeacht of de activiteiten abusievelijk niet positief zijn bestemd, geen aanleiding hoeven vinden om de gevraagde vergunning te weigeren, nu de aanvraag mede betrekking heeft op toestemming om van het bestemmingsplan af te wijken. Daargelaten of de inbreuk op het planologische regime als groot of gering moet worden gekwalificeerd, dient het college te beoordelen of het de ruimtelijke gevolgen die de afwijking van het bestemmingsplan voor de omgeving zal meebrengen, aanvaardbaar acht.
Gelet op de ruimtelijke onderbouwing en de toelichting van het college, heeft de rechtbank terecht geen grond gevonden voor het oordeel dat het college de afwijking van het bestemmingsplan planologisch niet aanvaardbaar had mogen achten. Aannemelijk is dat de activiteiten de hoofdwinkelstructuur en het karakter van de Denneweg als winkelstraat niet of nauwelijks aantasten. Verder bestaat geen grond om aan te nemen dat het woonbeleid zich tegen de activiteiten verzet. Anders dan [appellant] stelt, behoefde het college de activiteiten niet te toetsen aan de stedenbouwkundige criteria uit de Agenda en in dat verband een stedenbouwkundig kader op te stellen, nu de woning in een reeds bestaande ruimte is voorzien en aan de buitenzijde daarvan, die is gelegen aan een binnenplaats, slechts kleine kozijnwijzigingen zullen plaatsvinden, terwijl wonen in het gebied reeds een van de toegestane functies is.
Het betoog faalt.
Belangenafweging
6. [appellant] betoogt dat de rechtbank niet heeft onderkend dat het college de gevraagde omgevingsvergunning niet in redelijkheid heeft kunnen verlenen, nu het gebruik van de steeg, die de enige toegang tot de woning zal vormen en niet is voorzien van geluidisolatie ten behoeve van zijn woning, tot aanmerkelijk meer hinder voor hem leidt dan het bestaande gebruik ten behoeve van een winkel. Het gebruik van de steeg ten behoeve van de woning zal intensiever zijn en zich uitbreiden tot buiten de openingstijden van de winkels, terwijl de steeg voorheen slechts als secundaire toegang ten behoeve van het pand werd gebruikt, aldus [appellant].
6.1. De steeg vormt de verbinding tussen de binnenplaats waaraan de voorziene woning ligt en de Nieuwe Schoolstraat. De steeg is overdekt en loopt langs de begane grond en onder de eerste verdieping van de woning van [appellant] door. De steeg is in particulier eigendom en ten behoeve van onder meer het perceel waarop het pand is gelegen is op de steeg een erfdienstbaarheid van weg gevestigd.
De steeg zal door bewoners en bezoekers van de woning slechts kunnen worden gebruikt om deze te voet of per fiets te bereiken of te verlaten. Ook voor zover de te verwachten mate van hinder als gevolg van een dergelijk gebruik een toename van de mate van hinder als gevolg van het bestaande gebruik inhoudt, heeft het college zich in redelijkheid op het standpunt kunnen stellen dat deze hinder inherent is aan het wonen in stedelijk gebied. De rechtbank heeft dan ook terecht geen aanleiding gevonden voor het oordeel dat het college die mate van hinder voor [appellant] in redelijkheid niet aanvaardbaar heeft mogen achten.
Het betoog faalt.
Slotoverwegingen
7. Het hoger beroep is ongegrond. De aangevallen uitspraak dient te worden bevestigd.
8. Voor een proceskostenveroordeling bestaat geen aanleiding.
Beslissing
De Afdeling bestuursrechtspraak van de Raad van State:
bevestigt de aangevallen uitspraak.
Aldus vastgesteld door mr. D.A.C. Slump, voorzitter, en mr. B.P.M. van Ravels en mr. E.A. Minderhoud, leden, in tegenwoordigheid van mr. M.A. Graaff-Haasnoot, griffier.
w.g. Slump w.g. Graaff-Haasnoot
voorzitter griffier
Uitgesproken in het openbaar op 26 oktober 2016
531-727.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3°. in overige gevallen, indien de motivering van het besluit een goede ruimtelijke onderbouwing bevat;
(…)
Artikel 2.27
1. In bij wet of algemene maatregel van bestuur aangewezen categorieën gevallen wordt een omgevingsvergunning niet verleend dan nadat een daarbij aangewezen bestuursorgaan heeft verklaard dat het daartegen geen bedenkingen heeft.
(…)
3. De verklaring kan slechts worden gegeven of geweigerd in het belang dat in de betrokken wet of algemene maatregel van bestuur is aangegeven.
(…)
Besluit omgevingsrecht
Artikel 6.5
1. Voor zover een aanvraag betrekking heeft op een activiteit als bedoeld in artikel 2.1, eerste lid, onder c, van de wet, wordt de omgevingsvergunning, waarbij met toepassing van artikel 2.12, eerste lid, onder a, onder 3°, van de wet wordt afgeweken van het bestemmingsplan of de beheersverordening, niet verleend dan nadat de gemeenteraad van de gemeente waar het project geheel of in hoofdzaak zal worden of wordt uitgevoerd, heeft verklaard dat hij daartegen geen bedenkingen heeft (…).
2. De verklaring kan slechts worden geweigerd in het belang van een goede ruimtelijke ordening.
(…)
</t>
  </si>
  <si>
    <t>ECLI:NL:RVS:2012:BX2597</t>
  </si>
  <si>
    <t>BX2597</t>
  </si>
  <si>
    <t xml:space="preserve">
http://deeplink.rechtspraak.nl/uitspraak?id=ECLI:NL:RVS:2012:BX2597
text/html
public
2013-04-05T10:32:51
2012-07-25
Raad voor de Rechtspraak
nl
ECLI:NL:RVS:2012:BX2597 Raad van State , 25-07-2012 / 201107659/1/A3
Bij besluit van 23 februari 2011 (hierna: het verkeersbesluit) heeft het college, met toepassing van de uniforme openbare voorbereidingsprocedure, besloten de doorgaande verbinding Rietkraag/Landscheijding/Dijkslag te onderbreken voor gemotoriseerd verkeer, door het aanbrengen van een versmalling aan de Rietkraag onder plaatsing van verkeersborden L8 (doodlopende weg).
201107659/1/A3.
Datum uitspraak: 25 juli 2012
AFDELING
BESTUURSRECHTSPRAAK
Uitspraak op het hoger beroep van:
[appellanten] (hierna tezamen en in enkelvoud: [appellant]), beiden wonend te Lopik,
tegen de uitspraak van de voorzieningenrechter van de rechtbank Utrecht van 31 mei 2011 in de zaken nrs. 11/1282 en 11/1281 in het geding tussen:
[appellant]
en
het college van burgemeester en wethouders van Lopik.
1. Procesverloop
Bij besluit van 23 februari 2011 (hierna: het verkeersbesluit) heeft het college, met toepassing van de uniforme openbare voorbereidingsprocedure, besloten de doorgaande verbinding Rietkraag/Landscheijding/Dijkslag te onderbreken voor gemotoriseerd verkeer, door het aanbrengen van een versmalling aan de Rietkraag onder plaatsing van verkeersborden L8 (doodlopende weg).
Bij uitspraak van 31 mei 2011, verzonden op dezelfde dag, heeft de voorzieningenrechter het door [appellant] daartegen ingestelde beroep gegrond verklaard, het besluit van 23 februari 2011 vernietigd en bepaald dat de rechtsgevolgen van het bestreden besluit geheel in stand blijven. Deze uitspraak is aangehecht.
Tegen deze uitspraak heeft [appellant] bij brief, bij de Raad van State ingekomen op 11 juli 2011, hoger beroep ingesteld. De gronden van het hoger beroep zijn aangevuld bij brief van 4 augustus 2011.
Het college heeft een verweerschrift ingediend.
De Afdeling heeft de zaak ter zitting behandeld op 11 juni 2012, waar [appellant], bijgestaan door mr. S.D. van Reenen, werkzaam bij DAS Rechtsbijstand, en A.J.I. Beeres, voorzitter van de afdeling Lopik van Veilig Verkeer Nederland, en het college, vertegenwoordigd door mr. R.Z.Y. Tan, T.H. Schroor en E. Alblas, zijn verschenen.
2. Overwegingen
2.1. Ingevolge artikel 1:2, eerste lid, van de Algemene wet bestuursrecht, wordt onder belanghebbende verstaan: degene wiens belang rechtstreeks bij een besluit is betrokken.
Ingevolge artikel 8:1, eerste lid, kan een belanghebbende tegen een besluit beroep instellen bij de rechtbank.
Ingevolge artikel 2, eerste lid, van de Wegenverkeerswet 1994 (hierna: de Wvw 1994) kunnen de krachtens deze wet vastgestelde regels strekken tot:
a. het verzekeren van de veiligheid op de weg;
b. het beschermen van weggebruikers en passagiers;
c. het in stand houden van de weg en het waarborgen van de bruikbaarheid daarvan;
d. het zoveel mogelijk waarborgen van de vrijheid van het verkeer.
Ingevolge het tweede lid kunnen de krachtens deze wet vastgestelde regels voorts strekken tot:
a. het voorkomen of beperken van door het verkeer veroorzaakte overlast, hinder of schade alsmede de gevolgen voor het milieu, bedoeld in de Wet milieubeheer;
b. het voorkomen of beperken van door het verkeer veroorzaakte aantasting van het karakter of van de functie van objecten of gebieden.
Ingevolge artikel 15, tweede lid, geschieden maatregelen op of aan de weg tot wijziging van de inrichting van de weg of tot het aanbrengen of verwijderen van voorzieningen ter regeling van het verkeer krachtens een verkeersbesluit, indien de maatregelen leiden tot een beperking of uitbreiding van het aantal categorieën weggebruikers dat van een weg of weggedeelte gebruik kan maken.
Ingevolge artikel 21 van het Besluit administratieve bepalingen inzake het wegverkeer (hierna: het Babw) vermeldt de motivering van het verkeersbesluit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2.2. Het verkeersbesluit van het college ziet op het aanbrengen van een versmalling op de Rietkraag zodat de doorgaande verbinding Rietkraag/Landscheijding/Dijkslag wordt onderbroken voor gemotoriseerd verkeer. Volgens het college is dit nodig om de functie van woonerf en de vrijheid van het verkeer te waarborgen.
2.3. De voorzieningenrechter heeft het beroep van [appellant] gegrond verklaard en het bij hem bestreden besluit vernietigd, omdat het een kenbare belangenafweging ontbeert. Omdat het college in de beroepsprocedure alsnog een toereikende motivering en belangenafweging heeft gegeven, heeft de voorzieningenrechter bepaald dat de rechtsgevolgen van het vernietigde besluit in stand blijven.
2.4. In hoger beroep heeft het college zich op het standpunt gesteld dat [appellant] niet als belanghebbende kan worden aangemerkt bij het verkeersbesluit.
2.4.1. Zoals de Afdeling meermalen heeft overwogen (bijvoorbeeld de uitspraak van 6 augustus 2003 in zaak nr. 200204477/1), is met het stellen van het vereiste van het zijn van belanghebbende een zekere begrenzing beoogd ten aanzien van de mogelijkheid tegen een besluit bezwaar te maken en beroep in te stellen. Het is niet de bedoeling van de wetgever geweest om tegen een verkeersbesluit beroep open te stellen voor een ieder. Bij verkeersbesluiten dient dan ook van geval tot geval te worden onderzocht wiens belangen rechtstreeks bij een dergelijk besluit zijn betrokken. Voorts heeft de Afdeling reeds eerder overwogen (bijvoorbeeld de uitspraak van 22 juli 2009 in de zaken nrs. 200807642/1/H3 en 200807644/1/H3), dat een persoon slechts belanghebbende bij een verkeersbesluit is indien hij een bijzonder, individueel belang heeft bij dat besluit, welk belang zich in voldoende mate onderscheidt van dat van andere weggebruikers.
2.4.2. De woning van [appellant] is gelegen aan de Vrijheidslaan te Lopik. Deze woning is gelegen op een afstand van 305 meter hemelsbreed van de locatie van de bij het verkeersbesluit te nemen verkeersmaatregel en 370 meter wanneer de afstand via de openbare weg wordt gemeten. Zoals de voorzieningenrechter met juistheid heeft overwogen is niet in geschil dat de bij het verkeersbesluit te nemen verkeersmaatregel leidt tot een toename van het verkeer in de Vrijheidslaan. Nu is gebleken dat het verkeersbesluit directe gevolgen heeft voor verkeersbewegingen ter plaatse van de woning van [appellant], heeft de voorzieningenrechter [appellant] terecht aangemerkt als belanghebbende bij dit besluit.
2.5. [appellant] betoogt dat de voorzieningenrechter ten onrechte de rechtsgevolgen van het verkeersbesluit in stand heeft gelaten, nu het verkeersbesluit door het college niet met de vereiste zorgvuldigheid is voorbereid en niet kan worden gedragen door de daaraan ten grondslag gelegde motivering. Bij de totstandkoming van het verkeersbesluit heeft het college volgens [appellant] onvoldoende onderzocht welke gevolgen de afsluiting van de Rietkraag heeft. Het college heeft geen verkeersonderzoek ten grondslag gelegd aan het besluit en onduidelijk is of de verkeersveiligheid wordt bevorderd met de voorgenomen verkeersmaatregel. Door de verkeersmaatregel neemt het verkeersaanbod in andere straten in de wijk, waaronder de Vrijheidslaan, aanzienlijk toe, aldus [appellant]. Deze toename zal de verkeersveiligheid niet ten goede komen, nu de Vrijheidslaan niet is ingericht om als enige verbindingsweg te dienen in het dorp. Ter ondersteuning van dit standpunt verwijst [appellant] naar een advies van Veilig Verkeer Nederland.
2.5.1. Zoals de Afdeling eerder heeft overwogen (onder meer in de uitspraak van 5 oktober 2011, nr. 201100020/1/H3), komt het college bij het nemen van een verkeersbesluit een ruime beoordelingsmarge toe. Het is aan het college om alle verschillende bij het nemen van een dergelijk besluit betrokken belangen tegen elkaar af te wegen. De rechter dient zich bij de beoordeling van een dergelijk besluit terughoudend op te stellen en te toetsen of het besluit niet in strijd is met wettelijke voorschriften dan wel de afweging van de betrokken belangen zodanig onevenwichtig is dat het college niet in redelijkheid tot dat besluit heeft kunnen komen.
2.5.2. Het betoog van [appellant] dat het verkeersbesluit door het college niet kan worden gedragen door de daaraan ten grondslag gelegde motivering kan niet tot het daarmee beoogde doel leiden, nu de voorzieningenrechter in de aangevallen uitspraak al heeft vastgesteld dat het besluit een kenbare belangenafweging ontbeert.
Zoals de voorzieningenrechter voorts terecht heeft vastgesteld heeft het college het verkeersbesluit genomen met het oog op het zoveel mogelijk waarborgen van de vrijheid van het verkeer als bedoeld in artikel 2, eerste lid, onder d, van de Wvw 1994, alsmede op het voorkomen of beperken van door het verkeer veroorzaakte overlast, hinder of schade, hetgeen moet worden begrepen onder het milieu als bedoeld in artikel 2, tweede lid, onder a, van de Wvw 1994. Ter motivering daarvan heeft het college in het verkeersbesluit vermeld dat het aanbrengen van een versmalling op de doorgaande verbinding Rietkraag/Landscheijding/Dijkslag nodig is om de functie van woonerf te waarborgen. Verder is vermeld dat de doorgaande verbinding Rietkraag/Landscheijding/Dijkslag een drukke sluiproute van en naar de wijk De Gaarden is. Ter zitting bij de voorzieningenrechter heeft het college nader toegelicht dat het verkeersbesluit mede beoogt de veiligheid op de weg te verzekeren, zoals bedoeld in artikel 2, eerste lid, onder a, van bovengenoemde wet. Dit doel wordt volgens het college bereikt door het snelle en het langzame verkeer van elkaar te scheiden, zodat de weg niet kan worden gebruikt als sluiproute. Dit leidt tot een betere verkeersafwikkeling. Zoals de voorzieningenrechter met juistheid heeft overwogen heeft het college daarmee voldaan aan de vereisten van artikel 21 van het Babw in samenhang gelezen met artikel 2, eerste en tweede lid, van de Wvw 1994.
Het college heeft de hiervoor genoemde belangen afgewogen tegen de door [appellant] gestelde belangen. Geen aanleiding bestaat voor het oordeel dat de afweging van de betrokken belangen zodanig onevenwichtig is dat het college niet in redelijkheid tot het verkeersbesluit heeft kunnen komen. Daarbij heeft het college in aanmerking mogen nemen dat [appellant] niet aannemelijk heeft gemaakt dat het besluit tot een zodanige vergroting van de verkeersintensiteit of tot een zodanig onveilige verkeerssituatie leidt, dat het veiligheidsaspect zwaarder dient te wegen dan de door het college gestelde belangen. Weliswaar heeft het college ter zitting bij de Afdeling erkend dat zich een toename van de verkeersintensiteit voordoet op de Vrijheidslaan, maar gelet op de inrichting van deze weg heeft het college zich op het standpunt mogen stellen dat als gevolg daarvan de verkeersveiligheid niet in het geding komt. Daarbij acht de Afdeling van belang dat de Vrijheidslaan is ingericht als een weg waar 30 kilometer per uur mag worden gereden.
De stelling van [appellant] dat zijn bezwaren worden onderschreven door de afdeling Lopik van Veilig Verkeer Nederland kan niet tot een ander oordeel leiden. In de brief van Beeres, welke is gevoegd bij het aanvullend hoger beroepschrift van 4 augustus 2011, wordt gesteld dat een zogenoemde knip in de Rietkraag tot verkeersonveilige situaties leidt. Deze conclusie is niet tot stand gekomen op basis van specifiek verkeersonderzoek. Niet is daarmee aannemelijk gemaakt dat de verkeersveiligheid ter plaatse van de Rembrandtlaan niet kan worden gegarandeerd. Ter zitting bij de Afdeling heeft [appellant] gesteld dat het door de verkeersonveilige situatie op de Rembrandtlaan voor schoolgaande kinderen lange tijd duurt voor zij over kunnen steken. Verder is ter zitting gebleken dat deze situatie zich ook voordeed voor het aanbrengen van de knip. Niet is gebleken dat door het aanbrengen van de knip de verkeersonveiligheid is toegenomen. Voorts kan de door Veilig Verkeer Nederland gehouden enquête onder schoolkinderen, waarbij de kruising van de Rembrandtlaan als onveilig wordt aangemerkt, niet tot deze conclusie leiden. Deze enquête is, zoals Beeres ter zitting bij de Afdeling heeft erkend, afgenomen voor de aanleg van de knip. Evenmin bestaat grond voor het oordeel dat het college eerst tot het verkeersbesluit had mogen komen na uitvoering van een verkeerskundig onderzoek. Daarbij acht de Afdeling van belang dat het college ter zitting bij de voorzieningenrechter een afdoende motivering voor het verkeersbesluit heeft gegeven. [appellant] heeft niet aannemelijk gemaakt dat ondanks de door het college gegeven motivering toch aanleiding bestond om over te gaan tot een verkeerskundig onderzoek. Overigens heeft het college ter zitting bij de voorzieningenrechter medegedeeld dat een onwenselijke toename van het verkeer elders in de wijk de aandacht heeft van het college.
De voorzieningenrechter heeft, gelet op het vorenoverwogene, terecht aanleiding gezien de rechtsgevolgen van het verkeersbesluit in stand te laten.
Het betoog faalt.
2.6. Het hoger beroep is ongegrond. De uitspraak van de voorzieningenrechter dient te worden bevestigd, voor zover aangevallen.
2.7. Voor een proceskostenveroordeling bestaat geen aanleiding.
3. Beslissing
De Afdeling bestuursrechtspraak van de Raad van State
Recht doende in naam der Koningin:
bevestigt de uitspraak van de voorzieningenrechter, voor zover aangevallen.
Aldus vastgesteld door mr. D.A.C. Slump, voorzitter, en mr. D. Roemers en mr. C.J.M. Schuyt, leden, in tegenwoordigheid van mr. J. de Vries, ambtenaar van staat.
De voorzitter w.g. De Vries
is verhinderd de uitspraak ambtenaar van staat
te ondertekenen.
Uitgesproken in het openbaar op 25 juli 2012
280-721.
</t>
  </si>
  <si>
    <t>ECLI:NL:RVS:2010:BM6440</t>
  </si>
  <si>
    <t>BM6440</t>
  </si>
  <si>
    <t xml:space="preserve">
http://deeplink.rechtspraak.nl/uitspraak?id=ECLI:NL:RVS:2010:BM6440
text/html
public
2013-04-05T06:29:00
2010-06-02
Raad voor de Rechtspraak
nl
ECLI:NL:RVS:2010:BM6440 Raad van State , 02-06-2010 / 200908130/1/H1
Bij besluiten van 8 augustus 2007 heeft het college [appellant A] onderscheidenlijk [appellant B] onder oplegging van een dwangsom gelast het gebruik van de opslag- en werkruimte (hierna: het pand) op het perceel [locatie] te Leiden te staken en gestaakt te houden, de inpandige voorzieningen ten behoeve van de bewoning van het pand te verwijderen en verwijderd te houden en het pand terug te brengen in de vergunde staat zoals aangegeven op de bouwtekening van 2 oktober 1989.
200908130/1/H1.
Datum uitspraak: 2 juni 2010
AFDELING
BESTUURSRECHTSPRAAK
Uitspraak op het hoger beroep van:
[appellant A] en [appellant B], beiden wonend te [woonplaats],
tegen de uitspraak van de rechtbank 's-Gravenhage van 9 september 2009 in zaak nr. 08/4745 in het geding tussen:
[appellant A] en [appellant B]
en
het college van burgemeester en wethouders van Leiden (hierna: het college).
1. Procesverloop
Bij besluiten van 8 augustus 2007 heeft het college [appellant A] onderscheidenlijk [appellant B] onder oplegging van een dwangsom gelast het gebruik van de opslag- en werkruimte (hierna: het pand) op het perceel [locatie] te Leiden te staken en gestaakt te houden, de inpandige voorzieningen ten behoeve van de bewoning van het pand te verwijderen en verwijderd te houden en het pand terug te brengen in de vergunde staat zoals aangegeven op de bouwtekening van 2 oktober 1989.
Bij besluit van 19 mei 2008 heeft het college het door [appellant A] en [appellant B] daartegen gemaakte bezwaar gedeeltelijk gegrond verklaard, waarbij het de last heeft gewijzigd in die zin dat nader is gespecificeerd hoe de opslag- en werkruimte dient te worden teruggebracht in de laatstelijk vergunde situatie, zoals aangegeven op de bouwtekening van 2 oktober 1989, besloten dat aan deze last binnen zes maanden na verzending van dit besluit moet zijn voldaan en dat het gebruik van de opslag- en werkruimte binnen zes weken na verzending van dit besluit moet zijn gestaakt en gestaakt worden gehouden, en het bezwaar voor het overige ongegrond verklaard.
Bij uitspraak van 9 september 2009, verzonden op dezelfde datum, heeft de rechtbank het door [appellant A] en [appellant B] daartegen ingestelde beroep ongegrond verklaard. Deze uitspraak is aangehecht.
Tegen deze uitspraak hebben [appellant A] en [appellant B] bij brief, bij de Raad van State ingekomen op 19 oktober 2009, hoger beroep ingesteld. De gronden van het hoger beroep zijn aangevuld bij brief van 18 november 2009.
Het college heeft een verweerschrift ingediend.
De zaak is door een meervoudige kamer van de Afdeling verwezen naar een enkelvoudige.
De Afdeling heeft de zaak ter zitting behandeld op 16 april 2010, waar [appellant A] en [appellant B], vertegenwoordigd door [appellant A] en bijgestaan door mr. P.A.L.C. Lamme, advocaat te Zoetermeer, en het college, vertegenwoordigd door mr. E.F. van Beusekom en W.B.A. Mullink, beiden werkzaam bij de gemeente, zijn verschenen.
2. Overwegingen
2.1. Ingevolge het ter plaatse, ten tijde van het besluit van 19 mei 2008 geldende bestemmingsplan "Groenoord" rust op het perceel de bestemming "Tuin of erf".
Ingevolge artikel 11, eerste lid, van de planvoorschriften, zijn de als zodanig aangewezen gronden bestemd voor achter-, zij- en voortuinen bij woningen en andere gebouwen, een bezienswaardige tuin, verharding zoals een toegangspad of een parkeerplaats, alsmede voor in de bestemming passende andere bouwwerken, zoals een pergola.
Ingevolge artikel 25, eerste lid, is het verboden bouwwerken en gronden te gebruiken, in gebruik te geven of te laten gebruiken op een wijze of tot een doel, strijdig met de bestemming volgens het plan.
Ingevolge artikel 26, eerste lid, voor zover hier van belang, mogen gebouwen en andere bouwwerken die bestaan op het tijdstip van de terinzagelegging van het ontwerp van dit plan, dan wel gebouwd worden of mogen worden krachtens een bouwvergunning, die is verleend of moet worden verleend en die afwijken van het plan, gedeeltelijk worden vernieuwd of veranderd op voorwaarde dat de bestaande afwijking van het plan niet wordt vergroot.
Ingevolge artikel 26, derde lid, mag het ten tijde van het van kracht worden van dit bestemmingsplan bestaande gebruik van gronden en bouwwerken, dat in strijd is met het bestemmingsplan, worden voortgezet. Het is toegestaan dit afwijkende gebruik te wijzigen, indien deze wijziging ten doel heeft het gebruik meer in overeenstemming te brengen met de bestemming volgens het plan.
2.2. [appellant A] en [appellant B] betogen terecht dat de rechtbank ten onrechte is voorbijgegaan aan hetgeen zij in beroep hebben aangevoerd ten aanzien van het bouwovergangsrecht en de bebouwing die vóór 1930 aanwezig was op de huidige locatie van het pand. Hun betoog leidt echter om het hierna volgende niet tot het door hen beoogde doel.
2.2.1. Zoals de Afdeling eerder heeft overwogen (onder meer uitspraak van 1 februari 2006 in zaak nr. 200503095/1; www.raadvanstate.nl), rust de bewijslast dat overgangsrecht van toepassing is op degene die zich daarop beroept, zodat het aan [appellant A] en [appellant B] is om tegenover het college aannemelijk te maken dat ten tijde van het ter inzage leggen van het ontwerpbestemmingsplan het pand als woning aanwezig was. Ter toelichting van hun stelling hebben [appellant A] en [appellant B] verwezen naar een aantal kadastrale tekeningen waaruit zou blijken dat het pand rond 1903 als woning was opgericht en naar de omstandigheid dat het pand een eigen ontsluiting naar de openbare weg heeft. Uit de kadastrale tekeningen kan worden afgeleid dat het pand rond 1903 is gebouwd, maar niet dat het als woning is opgericht. Evenmin kan dat worden afgeleid uit de omstandigheid dat het pand een eigen ontsluiting op de openbare weg heeft. Het college heeft in het besluit op bezwaar terecht overwogen dat [appellant A] en [appellant B] niet aannemelijk hebben gemaakt dat het pand als woning is opgericht en ten tijde van het ter inzage leggen van het ontwerp bestemmingsplan, omstreeks 1980, aanwezig was. Het betoog van [appellant A] en [appellant B] dat het college ten onrechte betekenis heeft toegekend aan vier bouwvergunningen die betrekking hebben op de panden [locatie], waarbij het pand op bouwtekeningen als schuur wordt aangemerkt leidt, wat daar verder van zij, niet tot een ander oordeel, reeds omdat het niet aan het college was om aannemelijk te maken dat het overgangsrecht niet van toepassing is. Voor zover is betoogd dat het college in zijn brief van 30 mei 2000 heeft gesteld dat het ervan uitgaat dat het pand vóór 1930 met vergunning is gebouwd, kan dat evenmin leiden tot een ander oordeel nu hiermee niet aannemelijk wordt gemaakt dat het pand als woning op de peildatum aanwezig was. Het betoog faalt.
2.3. [appellant A] en [appellant B] betogen dat de rechtbank ten onrechte heeft overwogen dat de bewoning van het pand na de inwerkingtreding van het bestemmingsplan is beëindigd en geen geslaagd beroep kan worden gedaan op het gebruiksovergangsrecht.
2.3.1. Zoals de Afdeling hiervoor onder 2.2.1. heeft overwogen, is het volgens vaste jurisprudentie aan degene die zich op de toepasselijkheid van het overgangsrecht beroept, om aannemelijk te maken dat dit overgangsrecht van toepassing is. Ter toelichting van hun stelling dat het pand ten tijde van het van kracht worden van het bestemmingsplan in 1982 als woning werd gebruikt en dat het gebruik van het pand als woning na het van kracht worden van het bestemmingsplan onafgebroken heeft voortgeduurd, hebben [appellant A] en [appellant B] een verklaring van G.J.M. Holling, assistent makelaar te Leiden, overgelegd. Uit deze verklaring kan worden afgeleid dat in 2000 en in 2006 het pand in gebruik was als woning, echter niet dat op een tijdstip op of vóór de peildatum het pand als zodanig werd gebruikt. Aldus hebben [appellant A] en [appellant B] niet aannemelijk gemaakt dat het gebruik mag worden voortgezet als bedoeld in artikel 26, derde lid, van de planvoorschriften. Hun beroep op het gebruiksovergangsrecht kan derhalve niet slagen. Hun betoog dat het college niet heeft aangetoond dat het adres Haarlemmerweg 40b niet in de gemeentelijke basisadministratie persoonsgegevens voorkomt en dat zij aanslagen in het kader van de Wet waardering onroerende zaken voor het pand ontvingen, kan evenmin leiden tot een geslaagd beroep op het gebruiksovergangsrecht, reeds omdat de bewijslast in dit kader op hen rust. De rechtbank is tot dezelfde conclusie gekomen. Het betoog faalt.
2.4. De conclusie is dat is gehandeld in strijd met artikel 40, eerste lid, onder a en b van de Woningwet en met artikel 11, eerste lid, gelezen in samenhang met artikel 25, eerste lid, van de planvoorschriften, zodat het college ter zake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2.5. [appellant A] en [appellant B] betogen dat de rechtbank ten onrechte heeft overwogen dat niet is gebleken dat het college de bewoning van het pand heeft gedoogd of vóór zijn inspectiebezoek op 27 april 2007 bekend was of had moeten zijn met de bewoning van het pand. Volgens hen was het college in ieder geval vóór 27 april 2007 op de hoogte van het feit dat het pand voor bewoning werd gebruikt, zodat het van handhavend optreden had behoren af te zien.
2.5.1. Zoals de Afdeling eerder heeft overwogen (uitspraak van 12 augustus 2009 in zaak nr. 200901487/1) is het enkele tijdsverloop, ongeacht de duur daarvan, geen bijzondere omstandigheid op grond waarvan het college van handhavend optreden had behoren af te zien. De omstandigheid dat het college niet eerder handhavend heeft opgetreden brengt dan ook niet met zich dat het college thans niet tegen met het bestemmingsplan strijdige gebruik van het pand zou mogen optreden. De rechtbank heeft terecht en op goede gronden overwogen dat niet is gebleken dat het college de bewoning van het pand heeft gedoogd. Uit de brief van het college van 24 oktober 1997 blijkt slechts dat het pand op dat moment tijdelijk werd bewoond en is nadrukkelijk aangegeven dat bewoning van het pand niet is toegestaan. Het betoog faalt.
2.6. Het betoog van [appellant A] en [appellant B] dat de bevoegdheid van het college een bestuurlijke boete op te leggen ingevolge artikel 5:45, eerste lid, van de Algemene wet bestuursrecht vervalt vijf jaren nadat de overtreding heeft plaatsgevonden treft geen doel, nu het college aan [appellant A] en [appellant B] geen bestuurlijke boete heeft opgelegd, maar een last onder dwangsom, waarop een dergelijke vervaltermijn niet van toepassing is.
2.7. [appellant A] en [appellant B] betogen dat de rechtbank heeft miskend dat het besluit van 19 mei 2008 onzorgvuldig tot stand is gekomen en onduidelijk is. Zij voeren daartoe aan dat in het besluit wordt overwogen dat het hebben van een eenvoudig keukenblok en badruimte, zij het zonder bad, niet zonder meer in strijd met de bestemming is, terwijl de last is gericht op verwijdering hiervan.
2.7.1. In de in het besluit op bezwaar van 19 mei 2008 opgenomen last staat dat de opslag- en werkruimte dient te worden teruggebracht in de laatstelijk vergunde situatie zoals aangegeven op de bouwtekening van 2 oktober 1989. Geen grond bestaat voor het oordeel dat deze last onduidelijk is. Dat in het besluit tevens is overwogen dat - na een daartoe strekkende bouwaanvraag - het oprichten van een eenvoudig keukenblok en toiletvoorziening in de opslag- en werkruimte tot de mogelijkheden zou kunnen behoren, maakt niet dat het besluit daarmee tegenstrijdig is of onzorgvuldig is voorbereid. In het besluit is immers aangegeven dat eerst na het indienen van een bouwaanvraag kan worden beoordeeld of voor deze voorzieningen bouwvergunning kan worden verleend. Het betoog faalt.
2.8. [appellant A] en [appellant B] betogen dat de rechtbank ten onrechte heeft overwogen dat de hoogte van de opgelegde dwangsom niet disproportioneel is.
2.8.1. De rechtbank heeft terecht en op goede gronden de hoogte van de dwangsom in redelijke verhouding met de door de overtreding geschonden belangen geacht. Daarbij is mede van belang dat van dwangsommen een zodanige prikkel moet uitgaan, dat de opgelegde last wordt nagekomen en verbeurte wordt voorkomen. Het betoog faalt.
2.9. [appellant A] en [appellant B] betogen dat de rechtbank heeft miskend dat de door het college gehanteerde begunstigingstermijn onredelijk kort is.
2.9.1. Er zijn geen aanknopingspunten voor het oordeel dat de begunstigingstermijn te kort is. Niet is gebleken dat het voor [appellant A] en [appellant B] onmogelijk was om binnen de begunstigingstermijn aan de last te voldoen. Hierbij wordt in aanmerking genomen dat ten tijde van het besluit van 19 mei 2008 de bewoning van het pand reeds was beëindigd. De rechtbank is tot hetzelfde oordeel gekomen. Het betoog faalt.
2.10. Het hoger beroep is ongegrond. De aangevallen uitspraak dient te worden bevestigd.
2.11. Voor een proceskostenveroordeling bestaat geen aanleiding.
3. Beslissing
De Afdeling bestuursrechtspraak van de Raad van State
Recht doende in naam der Koningin:
bevestigt de aangevallen uitspraak.
Aldus vastgesteld door mr. H. Troostwijk, lid van de enkelvoudige kamer, in tegenwoordigheid van mr. M.M. van Driel, ambtenaar van Staat.
w.g. Troostwijk w.g. Van Driel
lid van de enkelvoudige kamer ambtenaar van Staat
Uitgesproken in het openbaar op 2 juni 2010
414-619.
</t>
  </si>
  <si>
    <t>ECLI:NL:RvS:2020:936</t>
  </si>
  <si>
    <t>936</t>
  </si>
  <si>
    <t xml:space="preserve">
http://deeplink.rechtspraak.nl/uitspraak?id=ECLI:NL:RVS:2020:936
text/html
public
2020-04-01T10:16:33
2020-04-01
Raad voor de Rechtspraak
nl
ECLI:NL:RVS:2020:936 Raad van State , 01-04-2020 / 201901795/1/A1
Bij besluit van 21 maart 2017 heeft het college van burgemeester en wethouders van Grave aan Reggestede Projecten B.V. omgevingsvergunning verleend voor het bouwen van een winkelruimte op de locatie Mgr. Borretweg 18 te Grave. Op 23 december 2016 is door vergunninghoudster een omgevingsvergunning aangevraagd voor de nieuwbouw van een winkelruimte op het perceel. Op het perceel was tot 2006 een tuincentrum gevestigd.
201901795/1/A1.
Datum uitspraak: 1 april 2020
AFDELING
BESTUURSRECHTSPRAAK
Uitspraak op de hoger beroepen van:
1.    [appellant sub 1] en anderen, wonend te Grave,
2.    Vereniging Graveon en Stichting Centrum Management Grave (hierna tezamen en in enkelvoud: de vereniging), gevestigd te Velp
(Noord-Brabant), respectievelijk te Grave,
appellanten,
tegen de uitspraak van de rechtbank Oost-Brabant van 18 januari 2019 in zaken nrs. 18/5 en 18/24 in het geding tussen:
[appellant sub 1] en anderen, [partij A], [partij B], [partij C] en [partij D], Stichting Optimus Primair Onderwijs, De Eerste Stap Kinderopvang Grave B.V.,
de vereniging
en
het college van burgemeester en wethouders van Grave.
Procesverloop
Bij besluit van 21 maart 2017 heeft het college aan Reggestede Projecten B.V. (hierna: vergunninghoudster) omgevingsvergunning verleend voor het bouwen van een winkelruimte op de locatie Mgr. Borretweg 18 te Grave (hierna: het perceel).
Bij afzonderlijke besluiten van 5 november 2017 heeft het college onder meer de door de vereniging en [appellant sub 1] en anderen daartegen gemaakte bezwaren ongegrond verklaard.
Bij uitspraak van 18 januari 2019 heeft de rechtbank onder meer de door de vereniging en [appellant sub 1] en anderen tegen de besluiten van 5 november 2017 ingestelde beroepen ongegrond verklaard. Deze uitspraak is aangehecht.
Tegen deze uitspraak hebben de vereniging en [appellant sub 1] en anderen hoger beroep ingesteld.
Het college en vergunninghoudster hebben schriftelijke uiteenzettingen gegeven.
De Afdeling heeft de zaak ter zitting behandeld op 16 maart 2020, waar [appellant sub 1] en anderen, bijgestaan door mr. J.J.L. Joseph, advocaat te Grave, de vereniging, vertegenwoordigd door [gemachtigde A] en [gemachtigde B], bijgestaan door mr. A.M. Engelen, advocaat te Velp, en het college, vertegenwoordigd door B.A.A. Lucas-Jasperse, zijn verschenen. Voorts is ter zitting vergunninghoudster, vertegenwoordigd door [gemachtigde C], bijgestaan door mr. L.J. Gerritsen, advocaat te Nijmegen, als belanghebbende gehoord.
Overwegingen
Inleiding
1.    Op 23 december 2016 is door vergunninghoudster een omgevingsvergunning aangevraagd voor de nieuwbouw van een winkelruimte op het perceel. Op het perceel was tot 2006 een tuincentrum gevestigd.
    Bij besluit van 21 maart 2017 heeft het college een omgevingsvergunning verleend voor het bouwplan. Het heeft zich op het standpunt gesteld dat het bouwplan in overeenstemming is met het ter plaatse geldende onherroepelijke bestemmingsplan "Woonwijken, Grave", vastgesteld door de gemeenteraad van Grave op 13 november 2012 (hierna: het bestemmingsplan) waarin het perceel de bestemming "Gemengd" heeft. In zoverre betreft het een omgevingsvergunning als bedoeld in artikel 2.1, eerste lid aanhef en onder a, van de Wet algemene bepalingen omgevingswet (hierna: de Wabo). Voorts geldt voor het perceel het paraplubestemmingsplan "Archeologie". Het college heeft omgevingsvergunning verleend voor het in afwijking van dat paraplubestemmingsplan gebruiken van gronden en bouwwerken als bedoeld in artikel 2.1, eerste lid, aanhef en onder c, van de Wabo.
    Bij besluiten van 5 november 2017 heeft het college onder meer de door de vereniging en [appellant sub 1] en anderen tegen het besluit van 21 maart 2017 gemaakte bezwaren ongegrond verklaard.
    Bij uitspraak van 18 januari 2019 heeft de rechtbank onder meer de beroepen van de vereniging en [appellant sub 1] en anderen ongegrond verklaard. Zij komt onder meer tot het oordeel dat het bouwplan in overeenstemming is met het bestemmingsplan .
Bespreking van de hoger beroepen van de vereniging en [appellant sub 1] en anderen
Zijn appellanten op het verkeerde been gezet?
2.    De vereniging en [appellant sub 1] en anderen betogen dat de rechtbank niet heeft onderkend dat hen niet kan worden tegengeworpen dat zij geen beroep hebben ingesteld tegen het besluit van de gemeenteraad tot vaststelling van het bestemmingsplan. Zij wijzen erop dat destijds aan hen is gecommuniceerd dat het bestemmingsplan conserverend van aard zou zijn. Dat blijkt achteraf niet zo te zijn, omdat de planologische mogelijkheden van het perceel in vergelijking met het daaraan voorafgaande bestemmingsplan zijn verruimd. Zij zijn daardoor destijds op het verkeerde been gezet, aldus de vereniging en [appellant sub 1] en anderen.
2.1.    Het gebied waarvoor het bestemmingsplan is vastgesteld omvat een groot gebied, waarvoor, volgens de plantoelichting 18 deels zeer oude bestemmingsplannen golden. Het bestemmingsplan was in hoofdzaak conserverend van aard. Dat betekent echter niet dat de vereniging en [appellant sub 1] en anderen er zonder meer op konden vertrouwen dat op geen enkel perceel geen ontwikkeling zou kunnen plaatsvinden. Dit geldt in het bijzonder voor het perceel, omdat ten tijde van de vaststelling van het bestemmingsplan al gedurende circa 6 jaar geen tuincentrum meer werd geëxploiteerd en sprake was van langdurige leegstand. De vereniging en [appellant sub 1] en anderen hebben ter zitting toegelicht dat zij wisten dat er in ieder geval iets met het perceel zou kunnen gebeuren, waarbij zij ermee rekening hielden dat het perceel mogelijk zou worden ontwikkeld als woningbouwlocatie. Het was ook gelet daarop aan hen om kennis te nemen van het (ontwerp)bestemmingsplan en na te gaan welke potentiële ontwikkelingen voor dit specifieke perceel daarin waren opgenomen. De rechtbank heeft terecht geen grond gevonden voor het oordeel dat hen niet kan worden tegengeworpen dat zij geen beroep hebben ingesteld tegen de vaststelling van het bestemmingsplan.
    Het betoog faalt.
Duidelijkheid bestemming en daarbij behorende planregels
3.    De vereniging en [appellant sub 1] en anderen betogen dat de rechtbank niet heeft onderkend dat het college in strijd met het bestemmingsplan omgevingsvergunning voor de winkelruimte heeft verleend. Ter plaatse is op grond van de functieaanduiding "tuincentrum" alleen een tuincentrum toegestaan, aldus de vereniging en [appellant sub 1] en anderen. Voor het geval wordt geoordeeld dat er ook andere functies dan een tuincentrum zijn toegestaan, stellen zij zich op het standpunt dat op grond van artikel 5.1, eerste lid, van de planregels ter plaatse in ieder geval geen supermarkt is toegestaan. Volgens [appellant sub 1] en anderen en de vereniging is het begrip "detailhandel" in de begripsomschrijvingen van de planregels te ruim gedefinieerd. Het bestemmingsplan heeft volgens de toelichting een beheersfunctie, aldus de vereniging en [appellant sub 1] en anderen. Volgens hen was het nooit de bedoeling van het bestemmingsplan om een dergelijke omvangrijke nieuwe ontwikkeling, zoals die waarvoor door het college bij besluit van 21 maart 2017 omgevingsvergunning is verleend, toe te staan.
3.1.    Artikel 5.1, eerste lid, van de planregels luidt:
"De voor Gemengd aangewezen gronden zijn bestemd voor:
a. detailhandel;
b. dienstverlening;
c. ondersteunende horeca;
d. horeca;
e. maatschappelijke doeleinden;
f. kantoren;
g. een brandweerkazerne;
h. een tuincentrum;
i. een bedrijfswoning;
j. wonen;
k. een zendmast uitsluitend ter plaatse van de aanduiding 'zend-/ontvangstinstallatie';
l. waterhuishoudkundige doeleinden;
één en ander met de bijbehorende voorzieningen zoals tuinen, erven, groenvoorzieningen, parkeervoorzieningen, paden e.d. en overeenkomstig de nadere detaillering van de bestemmingsomschrijving zoals deze is opgenomen in 5.1.2.
4.    Artikel 5.1, tweede lid, luidt
"In het onderstaande is een nadere detaillering van het bepaalde in 5.1.1 opgenomen.
a. Detailhandel, dienstverlening, (ondersteunende) horeca, maatschappelijke doeleinden en kantoren zijn uitsluitend toegestaan op de begane grond.
(…)
e. Een tuincentrum is uitsluitend toegestaan ter plaatse van de aanduiding 'tuincentrum'.
(…)
h. Er dient voorzien te zijn in voldoende parkeergelegenheid. Er is sprake van voldoende parkeergelegenheid indien er voldaan wordt aan de normering zoals deze is opgenomen in de kolom "overige bebouwde kom" van Bijlage 1 Parkeernormen".
    Artikel 1, lid 31, luidt:
"detailhandel: het bedrijfsmatig te koop aanbieden, waaronder begrepen de uitstalling ten verkoop, het verkopen en/of leveren van goederen aan degenen die deze goederen kopen voor gebruik, verbruik of aanwending anders dan in de uitoefening van een beroeps- of bedrijfsactiviteit." De begrippen "tuincentrum" en "supermarkt" zijn in de planregels niet gedefinieerd.
4.1.    Volgens vaste jurisprudentie (bijvoorbeeld de uitspraak van de Afdeling van 16 maart 2016, ECLI:NL:RVS:2016:682) zijn de op de plankaart aangegeven bestemming en de daarbij behorende regels bepalend voor het antwoord op de vraag of een bouwplan in strijd is met het bestemmingsplan. De niet bindende toelichting bij het bestemmingsplan heeft in zoverre betekenis dat deze over de bedoeling van de planwetgever meer inzicht kan geven indien de bestemming en de bijbehorende voorschriften waaraan moet worden getoetst, op zichzelf noch in samenhang duidelijk zijn.
    Anders dan de vereniging en [appellant sub 1] en anderen aanvoeren, betekent de functieaanduiding "tuincentrum" niet dat het gebruik van het perceel slechts is beperkt tot het gebruik als tuincentrum. De rechtbank heeft terecht overwogen dat deze aanduiding er slechts toe kan leiden dat een tuincentrum alleen op gronden met de desbetreffende aanduiding is toegelaten, te weten een locatiebeperking, maar niet tot een beperking van andere vormen van detailhandel op gronden met de betreffende aanduiding. In artikel 5.1, tweede lid, aanhef en onder e, van de planregels, waar de nadere aanduiding is omschreven, staat dat een tuincentrum uitsluitend is toegestaan ter plaatse van de aanduiding "tuincentrum". Daar staat niet dat op plaatsen met die aanduiding met uitsluiting van andere functies een tuincentrum is toegestaan. Vergelijk in dit verband de uitspraak van de Afdeling van 27 februari 2019, ECLI:NL:RVS:2019:607. De rechtbank heeft verder terecht overwogen dat artikel 5.1, eerste lid, van de planregels het gebruik van het perceel voor detailhandel en daarmee ook voor de uitoefening van detailhandel in de vorm van een supermarkt, toe staat. Nu de tekst van artikel 5.1, eerste lid, van de planregels duidelijk is, komt, zoals de rechtbank terecht heeft overwogen, aan de toelichting op het bestemmingsplan verder geen betekenis toe. Dat betekent dat de rechtbank terecht heeft overwogen dat op het perceel op grond van het bestemmingsplan zowel een supermarkt als een tuincentrum mag worden gevestigd. Hetgeen in dit verband overigens door [appellant sub 1] en anderen en de vereniging is aangevoerd geeft geen grond voor een ander oordeel.
    Het betoog slaagt niet.
Parkeren
5.    [appellant sub 1] anderen en de vereniging betogen voorts dat de rechtbank niet heeft onderkend dat het bouwplan niet in overeenstemming is met artikel 5.1, tweede lid, onder h, van de planregels, omdat het bouwplan niet in voldoende parkeerplaatsen voorziet. De parkeernorm die geldt voor "grootschalige detailhandel" had moeten worden toegepast en niet de norm voor "supermarkt", aldus [appellant sub 1] en anderen en de vereniging. Volgens [appellant sub 1] en anderen zijn er voor het bouwplan meer dan 149 parkeerplaatsen benodigd. Het voorgaande brengt volgens hen met zich dat de bijlage bij het bestemmingsplan "Bijlage 1 Parkeernormen" onjuist is toegepast.
5.1.    Uit de bij de aanvraag om omgevingsvergunning behorende tekeningen volgt dat een aanvraag is ingediend voor een supermarkt. Dat betekent dat de parkeernorm uit de bijlage bij het bestemmingsplan "Bijlage 1 Parkeernormen" die geldt voor "supermarkt" moet worden toegepast. Alleen al omdat de aanvraag niet ziet op "grootschalige detailhandel" heeft het college terecht de norm voor "supermarkt" toegepast. Uitgaande van de categorie "overig bebouwde kom" en de norm voor "supermarkt", is de parkeernorm 4,5 parkeerplaatsen per 100 m2 brutovloeroppervlakte. De brutovloeroppervlakte is 1.740 m2. Dat betekent dat voor het bouwplan 79 parkeerplaatsen nodig zijn. Het bouwplan voorziet in ieder geval in dit aantal, zodat het bouwplan niet in strijd is met artikel 5.1, tweede lid, onder h, van de planregels.
    Het betoog faalt.
Strijd met Verordening Ruimte?
6.    [appellant sub 1] en anderen en de vereniging betogen voorts dat de rechtbank niet heeft onderkend dat het bestemmingsplan in dit geval onverbindend is omdat het in strijd is met hogere regelgeving, in het bijzonder artikel 3 van de Verordening Ruimte Noord-Brabant 2017, dat betrekking heeft op de zorgplicht voor ruimtelijke kwaliteit.
6.1.    De bepaling die [appellant sub 1] en anderen bedoelen voorziet in een instructieregel voor het gemeentebestuur, die moet worden toegepast bij de totstandkoming van een bestemmingsplan. De regel geldt niet voor de totstandkoming van een omgevingsvergunning zoals hier aan de orde. Reeds hierom slaagt het betoog niet.
Conclusie en slot
7.    De hoger beroepen zijn ongegrond. De aangevallen uitspraak dient te worden bevestigd.
8.    Voor een proceskostenveroordeling bestaat geen aanleiding.
Beslissing
De Afdeling bestuursrechtspraak van de Raad van State:
bevestigt de aangevallen uitspraak.
Aldus vastgesteld door mr. E.A. Minderhoud, voorzitter, en mr. B.P.M. van Ravels en mr. A. ten Veen, leden, in tegenwoordigheid van mr. J.A.A. van Roessel, griffier.
De voorzitter is verhinderd de uitspraak te ondertekenen.   
De griffier is verhinderd de uitspraak te ondertekenen.
Uitgesproken in het openbaar op 1 april 2020
776.
</t>
  </si>
  <si>
    <t>ECLI:NL:CRVB:2022:1154</t>
  </si>
  <si>
    <t>1154</t>
  </si>
  <si>
    <t xml:space="preserve">
JWWB 2022/122
USZ 2022/173
RSV 2022/97
GZR-Updates.nl 2022-0163
http://deeplink.rechtspraak.nl/uitspraak?id=ECLI:NL:CRVB:2022:1154
text/html
public
2022-05-30T09:11:01
2022-05-31
Raad voor de Rechtspraak
nl
ECLI:NL:CRVB:2022:1154 Centrale Raad van Beroep , 16-05-2022 / 22/382 WMO-VV
Noodopvang voor dakloze gezinnen gemeente Amsterdam. Buitenwettelijk begunstigend beleid.
Anders dan de rechtbank heeft overwogen, kwalificeert de noodopvang voor dakloze gezinnen van de gemeente Amsterdam niet als een algemene voorziening. Dit type opvang is namelijk niet gericht op maatschappelijke ondersteuning in de zin van de Wmo 2015. Omdat de noodopvang voor dakloze gezinnen in Amsterdam wordt aangeboden aan – vanuit het perspectief van de Wmo 2015 – zelfredzame gezinnen (die in staat zijn zich op eigen kracht te handhaven in de samenleving), is deze regeling gunstiger dan de Wmo 2015. Daarom is sprake van buitenwettelijk begunstigend beleid.
Datum uitspraak: 16 mei 2022
22382 WMO15-VV, 22/381 WMO15
Centrale Raad van Beroep
Voorzieningenrechter
Uitspraak met toepassing van artikel 8:86 van de Algemene wet bestuursrecht (Awb) op het hoger beroep tegen de uitspraak van de rechtbank Amsterdam van 13 januari 2022, 21/1503 (aangevallen uitspraak) en op het verzoek om toepassing van artikel 8:81 van de Awb van 31 januari 2022
Partijen:
_x000D_
        [Verzoekster], mede namens haar minderjarig kind [betrokkene] te [woonplaats] (verzoekster)
het college van burgemeester en wethouders van Amsterdam (college)
PROCESVERLOOP
Namens verzoekster heeft mr. E.C. Weijsenfeld, advocaat, hoger beroep ingesteld en een verzoek om een voorlopige voorziening gedaan.
Het college heeft een verweerschrift ingediend.
Partijen hebben nadere stukken ingediend.
Het onderzoek ter zitting heeft plaatsgevonden op 7 maart 2022, door middel van beeldbellen. Verzoekster is verschenen, bijgestaan door mr. Weijsenfeld en mr. H.M. de Roo, advocaten. Het college heeft zich laten vertegenwoordigen door drs. M.B.G. Keurentjes, mr. J.C. Smit en mr. E. Mensing van Charante.
OVERWEGINGEN
1.1.
Verzoekster heeft de Marokkaanse nationaliteit. Zij en haar minderjarige Nederlandse zoon hebben zich in juli 2020 bij het college gemeld voor opvang op grond van de Wet maatschappelijke ondersteuning 2015 (Wmo 2015).
1.2.
Het college heeft bij besluit van 7 september 2020 bepaald dat verzoekster niet voldoet aan de voorwaarden voor noodopvang dakloze Amsterdamse gezinnen. 
1.3.
Het college heeft bij besluit van 8 september 2020 de aanvraag van verzoekster om een maatwerkvoorziening opvang afgewezen.
1.4.
Het college heeft bij besluit van 1 februari 2021 (bestreden besluit) de bezwaren gericht tegen de besluiten van 7 en 8 september 2020 ongegrond verklaard. Het college heeft aan de afwijzing van de aanvraag om een maatwerkvoorziening ten grondslag gelegd dat verzoekster zelfredzaam is en zich kan handhaven in de samenleving. Aan de weigering verzoekster en haar zoon toe te laten tot de noodopvang dakloze gezinnen heeft het college ten grondslag gelegd dat zij niet aan de voorwaarde van regiobinding voldoen.
2. De rechtbank heeft bij de aangevallen uitspraak het beroep tegen het bestreden besluit ongegrond verklaard. Het college heeft zorgvuldig onderzoek verricht en mocht zich baseren op het advies van de GGD. Op grond daarvan mocht het college zich op het standpunt stellen dat verzoekster zelfredzaam is. Verder is de rechtbank van oordeel dat het college heeft kunnen besluiten dat verzoekster niet in aanmerking komt voor noodopvang dakloze gezinnen. Noodopvang is een algemene voorziening op grond van de Wmo 2015, waaraan toegangseisen mogen worden gesteld. Verzoekster voldoet niet aan de eis van regiobinding. Ook het beroep van verzoekster op de rechten van haar zoon als Unieburger slaagt niet. Anders dan verzoekster stelt, betekent het onthouden van de noodopvang dakloze gezinnen namelijk niet dat zij daardoor wordt gedwongen het grondgebied van de Unie te verlaten. Daarvoor zal namelijk moeten worden gekeken of de individuele omstandigheden maken dat het iemand uiterst moeilijk of onmogelijk wordt gemaakt om binnen de Unie te verblijven. De rechtbank is van oordeel dat hiervan geen sprake is in het geval van (de zoon van) verzoekster. Verzoekster ontvangt sociale voorzieningen, zoals een bijstandsuitkering en kinderbijslag, om te kunnen voorzien in een menswaardig bestaan voor zichzelf en haar zoon. Dit betekent dat verzoekster daarmee in beginsel voldoende middelen heeft om zichzelf en haar zoon te handhaven in Nederland, waardoor zij in zoverre niet worden gedwongen om de Unie te verlaten. Ten slotte heeft de rechtbank overwogen dat de belangen van het kind voldoende zijn meegewogen in deze zaak.
3. Verzoekster heeft tegen de aangevallen uitspraak hoger beroep ingesteld en een verzoek om een voorlopige voorziening gedaan.
4. De voorzieningenrechter komt tot de volgende beoordeling.
4.1.1.
Ingevolge de artikelen 8:104, eerste lid, en 8:108, eerste lid, van de Awb in verbinding met artikel 8:81 van de Awb kan, indien tegen een uitspraak van de rechtbank of de voorzieningenrechter van de rechtbank hoger beroep is ingesteld, de voorzieningenrechter van de Raad op verzoek een voorlopige voorziening treffen indien onverwijlde spoed, gelet op de betrokken belangen, dat vereist.
4.1.2.
Ingevolge artikel 8:108, eerste lid, van de Awb in verbinding met artikel 8:86, eerste lid, van de Awb kan de voorzieningenrechter, indien hij van oordeel is dat na de zitting nader onderzoek redelijkerwijs niet kan bijdragen aan de beoordeling van de hoofdzaak, tevens onmiddellijk uitspraak doen in de hoofdzaak. 
4.1.3.
De onder 4.1.2 bedoelde situatie doet zich voor. Ook overigens zijn er geen beletselen om onmiddellijk uitspraak te doen in de hoofdzaak.
Afwijzing maatwerkvoorziening
4.2.
In geschil is de vraag of verzoekster in staat is zich te handhaven in de samenleving. Gelet op de hulpvraag van verzoekster houdt dat in dit geval concreet in dat beoordeeld moet worden de vraag of zij door problemen bij het zich handhaven in de samenleving niet in staat is zelf in onderdak voor haar en haar zoon te voorzien.
4.3.
De voorzieningenrechter beantwoordt deze vraag ontkennend. Verzoekster heeft immers rechtmatig verblijf, heeft tot aan de onder 1.1 vermelde melding zelf onderdak geregeld en heeft een uitkering op grond van de Participatiewet (PW) waarmee zij geacht wordt te kunnen voorzien in de noodzakelijke kosten van het bestaan. Uit wat verzoekster heeft aangevoerd en aan (medische) stukken heeft overgelegd volgt ook niet dat verzoekster door problemen bij het zich handhaven in de samenleving niet in staat is zelf in onderdak voor haar en haar zoon te voorzien. Daar komt bij dat uit het ‘plan van aanpak noodopvang gezinnen’ volgt, zoals ter zitting ook is bevestigd, dat verzoekster heeft gereageerd op aangeboden woonruimte. De omstandigheid dat zij toch tot nu toe nog geen woonruimte heeft gevonden duidt vooral op schaarste op de woningmarkt. De Wmo 2015 is niet bedoeld om hiervoor een oplossing te bieden.
4.4.
Gelet op het voorgaande heeft het college de aanvraag voor een maatwerkvoorziening opvang kunnen afwijzen.
Weigering noodopvang dakloze gezinnen
4.5.1.
In artikel 3.7, derde lid, van de Verordening maatschappelijke ondersteuning Amsterdam 2015, versie 2020 (Verordening) is bepaald dat het college zorg draagt voor kortdurend verblijf in geval van een acute noodsituatie voor Amsterdamse gezinnen, op specifiek voor dat doel bestemde plekken. In de toelichting op deze bepaling is vermeld dat Amsterdamse gezinnen die zelfredzaam zijn, maar wel acuut dakloos, terecht komen in de noodopvang voor dakloze gezinnen.
4.5.2.
In artikel 3.1, derde lid, van de Verordening is bepaald dat het college nadere regels kan stellen.
4.5.3.
In paragraaf 3.7 van de Nadere regels maatschappelijke ondersteuning Amsterdam 2020 is, voor zover van belang, vermeld dat noodopvang voor dakloze gezinnen kortdurend verblijf voor Amsterdamse gezinnen is die feitelijk acuut dak- en thuisloos zijn geworden. Het doel van de opvang is dat betrokkenen en hun kinderen een plek hebben van waaruit zij de mogelijkheden voor een meer structurele oplossing kunnen zoeken. Voor het verblijf in de noodopvang voor dakloze gezinnen geldt een aantal algemene voorwaarden, waaronder de voorwaarde dat het gezin minimaal de afgelopen twee jaar in Nederland heeft gewoond, met als meest recente woonplek Amsterdam.
4.5.4.
De vertegenwoordiger van het college heeft ter zitting bij de voorzieningenrechter toegelicht dat de noodopvang voor dakloze gezinnen is bedoeld voor gezinnen die weliswaar feitelijk acuut dak- en thuisloos zijn geworden maar die niet voldoen aan de voorwaarden voor een maatwerkvoorziening opvang op grond van de Wet maatschappelijke ondersteuning 2015, omdat zij in termen van de Wmo 2015 in staat zijn op eigen kracht zich te handhaven in de samenleving. 
4.5.5.
Anders dan de rechtbank heeft overwogen, kwalificeert de noodopvang voor dakloze gezinnen van de gemeente Amsterdam niet als een algemene voorziening. Dit type opvang is niet gericht op maatschappelijke ondersteuning in de zin van de Wmo 2015. Ingevolge de begripsbepalingen zoals deze zijn opgenomen in artikel 1.1.1, eerste lid, van de Wmo 2015 wordt onder maatschappelijke ondersteuning onder meer verstaan, het bieden van beschermd wonen en opvang. Opvang is ingevolge deze bepaling onderdak en begeleiding voor personen die de thuissituatie hebben verlaten en niet in staat zijn zich op eigen kracht te handhaven in de samenleving. In de geschiedenis van de totstandkoming van de Wmo 2015 (Kamerstukken II 2013-14, 33 841, nr. 34, blz. 177) is verder vermeld dat een algemene voorziening een aanbod van diensten of activiteiten is dat is gericht op het versterken van zelfredzaamheid en participatie, of opvang. Nu de noodopvang voor dakloze gezinnen in Amsterdam wordt aangeboden aan – vanuit het perspectief van de Wmo 2015 – zelfredzame gezinnen (die in staat zijn zich op eigen kracht te handhaven in de samenleving) is deze regeling gunstiger dan de Wmo 2015, zodat sprake is van buitenwettelijk begunstigend beleid. De bestuursrechter dient het bestaan en de inhoud van dergelijk beleid als een gegeven te aanvaarden. De rechterlijke toetsing is dan beperkt tot de vraag of het bestuursorgaan het beleid consistent heeft toegepast en de vraag of fundamentele rechten waarop de betrokkene zich beroept niet zijn geschonden.
4.6.
Tussen partijen is niet in geschil dat verzoekster niet voldoet aan de voorwaarden voor de noodopvang dakloze gezinnen. Hierdoor is niet aannemelijk dat het college het beleid niet op consistente wijze heeft toegepast.
4.7.
Het beroep op artikel 20 van het Verdrag betreffende de werking van de Europese Unie (VWEU) slaagt niet. De rechtbank heeft afdoende besproken en gemotiveerd dat het onthouden van de noodopvang dakloze gezinnen niet betekent dat de zoon van verzoekster gedwongen wordt het grondgebied van de Unie te verlaten. De voorzieningenrechter van de Raad onderschrijft de overweging van de rechtbank hierover en volstaat met een verwijzing daarnaar. Evenmin is aannemelijk dat anderszins aan de nuttige werking van artikel 20 van het VWEU afbreuk wordt gedaan. Uit de rechtspraak van het Hof van Justitie van de Europese Unie (Hof) valt niet op te maken dat een recht op (nood)opvang deel uit moet maken van de door artikel 20 van het VWEU gewaarborgde rechten (vergelijk de uitspraak van de Raad van 20 januari 2022, ECLI:NL:CRVB:2022:151).
4.8.
Dit neemt niet weg dat uit het arrest CG van het Hof van 15 juli 2021, C-709/20, ECLI:EU:C:2021:602 voortvloeit dat de Unieburger, zeker als deze zich in een kwetsbare positie bevindt, onder waardige omstandigheden binnen de Unie moet kunnen leven. De weigering van noodopvang dakloze gezinnen mag er dan ook niet toe leiden dat de Unieburger wordt blootgesteld aan een concreet en reëel risico op schending van zijn grondrechten, zoals verankerd in de artikelen 1, 7 en 24 van het Handvest van de grondrechten van de Europese Unie (Handvest). 
4.9.
Verzoekster heeft een beroep gedaan op deze bepalingen, maar dit beroep treft geen doel. Naar het oordeel van de voorzieningenrechter is onvoldoende aannemelijk geworden dat de weigering van de noodopvang dakloze gezinnen tot gevolg heeft dat de minderjarige zoon van verzoekster geen menswaardig bestaan kan leiden, dan wel dat een reëel risico bestaat op schending van zijn grondrechten. Verzoekster en haar minderjarige zoon krijgen een uitkering op grond van de PW, waarmee zij geacht worden te kunnen voorzien in de noodzakelijke kosten van het bestaan en ontvangen inmiddels gezinsbijslagen. Het college heeft zich ervan vergewist dat verzoekster in staat is zelf in onderdak voor haar en haar gezin te voorzien. Daar komt bij dat verzoekster niet aannemelijk heeft gemaakt dat zij al het mogelijke heeft gedaan om in Nederland onderdak te krijgen.
4.10.
Voor het stellen van prejudiciële vragen ziet de voorzieningenrechter van de Raad geen aanleiding. Er bestaat namelijk – mede gezien de rechtspraak van het Hof – in dit geval redelijkerwijs geen twijfel over de wijze waarop de opgeworpen vragen over de uitleg van het Unierecht moeten worden beantwoord.
4.11.
Gelet op het voorgaande heeft het college toelating tot de noodopvang dakloze gezinnen kunnen weigeren.
Conclusie
4.12.
Uit 4.2 tot en met 4.11 volgt dat het hoger beroep niet slaagt. De aangevallen uitspraak zal worden bevestigd en het verzoek om een voorlopige voorziening zal worden afgewezen.
5. Voor een veroordeling in de proceskosten bestaat geen aanleiding. 
BESLISSING
De voorzieningenrechter van de Centrale Raad van Beroep 
bevestigt de aangevallen uitspraak;
wijst het verzoek tot het treffen van een voorlopige voorziening af.
Deze uitspraak is gedaan door H.J. de Mooij, in tegenwoordigheid van E.J. van der Veldt als griffier. De beslissing is uitgesproken in het openbaar op 16 mei 2022.
						(getekend) H.J. de Mooij
						(getekend) E.J. van der Veldt
</t>
  </si>
  <si>
    <t>ECLI:NL:RVS:2017:649</t>
  </si>
  <si>
    <t>649</t>
  </si>
  <si>
    <t xml:space="preserve">
BA 2017/102
NJB 2017/795
AB 2017/193 met annotatie van S.H. Ranchordás
http://deeplink.rechtspraak.nl/uitspraak?id=ECLI:NL:RVS:2017:649
text/html
public
2017-03-15T10:08:34
2017-03-15
Raad voor de Rechtspraak
nl
ECLI:NL:RVS:2017:649 Raad van State , 15-03-2017 / 201600874/1/A3
Bij besluit van 12 november 2014 heeft het college aan [appellante] een bestuurlijke boete van € 12.000,00 opgelegd wegens het zonder onttrekkingsvergunning onttrekken van een woning aan de bestemming tot bewoning.
201600874/1/A3.
Datum uitspraak: 15 maart 2017
AFDELING
BESTUURSRECHTSPRAAK
Uitspraak op het hoger beroep van:
[appellante], wonend te [woonplaats],
tegen de uitspraak van de rechtbank Amsterdam van 24 december 2015 in zaak nr. 15/1900 in het geding tussen:
[appellante]
en
het college van burgemeester en wethouders van Amsterdam.
Procesverloop
Bij besluit van 12 november 2014 heeft het college aan [appellante] een bestuurlijke boete van € 12.000,00 opgelegd wegens het zonder onttrekkingsvergunning onttrekken van een woning aan de bestemming tot bewoning.
Bij besluit van 20 februari 2015 heeft het college het daartegen door [appellante] gemaakte bezwaar ongegrond verklaard.
Bij uitspraak van 24 december 2015 heeft de rechtbank het daartegen door [appellante] ingestelde beroep ongegrond verklaard. Deze uitspraak is aangehecht.
Tegen deze uitspraak heeft [appellante] hoger beroep ingesteld.
Het college heeft een schriftelijke uiteenzetting ingediend.
De Afdeling heeft de zaak ter zitting behandeld op 12 januari 2017, waar [appellante], bijgestaan door mr. B.S. Friedberg, advocaat te Amsterdam, en het college, vertegenwoordigd door mr. M.A.H. van der Hijden, advocaat te Amsterdam, zijn verschenen.
Overwegingen
1. [appellante] was eigenaresse van de woning op het adres [locatie] in Amsterdam, waar zij haar hoofdverblijf had. In april 2013 heeft zij deze woning te koop gezet. In november 2013 heeft zij haar hoofdverblijf verplaatst naar een ander adres in Amsterdam. Naar aanleiding van een melding van overlast is de woning aan de [locatie] op 23 juli 2014 door toezichthouders van het college bezocht. Toen is een toerist aangetroffen die vertelde dat hij de woning samen met drie anderen via AirBnB voor vier nachten had gehuurd. Hierin heeft het college aanleiding gezien een bestuurlijke boete op te leggen wegens het zonder onttrekkingsvergunning onttrekken van een woning aan de bestemming tot bewoning. Op 22 oktober 2014 heeft [appellante] de woning verkocht.
2. [appellante] betoogt dat de rechtbank ten onrechte heeft geoordeeld dat zij haar woning, door deze zonder onttrekkingsvergunning aan vorenbedoelde toeristen te verhuren, aan de woonruimtevoorraad heeft onttrokken in de zin van artikel 30, eerste lid, aanhef en onder a, van de Huisvestingswet en dat het college daarom bevoegd was een boete op te leggen. Hiertoe voert zij aan dat de enkele omstandigheid dat een onbewoond pand op enig moment zonder onttrekkingsvergunning is gebruikt voor kortstondige verhuur, niet automatisch met zich brengt dat sprake is van onttrekking. De woning heeft immers steeds te koop gestaan en was daarmee beschikbaar voor duurzame bewoning. Voor zover wel sprake is van onttrekking, is dit gebeurd nadat de woning leeg kwam te staan en in de verkoop is gezet, hetgeen een legale wijze van onttrekking betreft. Een eenmaal onttrokken woning kan voorts nadien niet wederom worden onttrokken door kortstondige verhuur. [appellante] voert verder aan dat op het moment dat de boete werd opgelegd de overtreding reeds was beëindigd doordat de woning toen al was verkocht.
2.1. Artikel 30, eerste lid, van de Huisvestingswet luidde ten tijde van belang: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
Artikel 59, eerste lid, van de Regionale Huisvestingsverordening Stadsregio Amsterdam 2013 (hierna: de Huisvestingsverordening) luidde ten tijde van belang: "Burgemeester en wethouders kunnen een bestuurlijke boete opleggen bij overtreding van […] artikel 30 van de [Huisvestingswet]."
2.2. Op 23 juli 2014 hebben toezichthouders van de gemeente een bezoek gebracht aan de woning en een toerist aangetroffen die vertelde dat hij de woning samen met drie anderen had gehuurd voor de periode van 20 tot en met 24 juli 2014. Hiervan hebben zij een rapportage opgemaakt. Op 22 oktober 2014 is de woning verkocht. Op 12 november 2014 is de bestuurlijke boete opgelegd. Aan dit besluit ligt de rapportage van de toezichthouders ten grondslag.
2.3. Onder verwijzing naar de uitspraak van de Afdeling van 14 oktober 2015 (ECLI:NL:RVS:2015:3155) wordt overwogen dat uit de verhuur van de woning aan en het gebruik van de woning door toeristen volgt dat deze niet beschikbaar was voor duurzame bewoning en dat deze derhalve aan de woonruimtevoorraad was onttrokken. Dat de woning ten tijde van de verhuur aan toeristen te koop stond, maakt niet dat de woning daarom voor duurzame bewoning beschikbaar was. Omdat [appellante] niet beschikte over een onttrekkingsvergunning heeft zij derhalve het onttrekkingsverbod zoals neergelegd in artikel 30, eerste lid, aanhef en onder a, van de Huisvestingswet overtreden. Het college was daarom bevoegd krachtens artikel 59, eerste lid, van de Huisvestingsverordening een boete op te leggen. Omdat het opleggen van een boete een punitieve sanctie is, doet de omstandigheid dat de overtreding ten tijde van het opleggen van de boete was beëindigd niet aan die bevoegdheid van het college af. De rechtbank heeft dit onderkend.
Het betoog faalt.
3. [appellante] betoogt dat de rechtbank ten onrechte heeft geoordeeld dat geen grond voor matiging van de opgelegde boete bestaat. Hiertoe voert zij aan dat zij eenmalig haar woning, die zij niet verkocht kreeg en waarvoor zij dubbele woonlasten droeg, aan toeristen heeft verhuurd in de vakantieperiode, waarin naar algemeen bekend is weinig tot geen woningen worden verkocht. De verkoop van haar woning is volgens haar dan ook niet belemmerd door deze kortstondige verhuur en het belang van de bescherming van de woningvoorraad is door het eenmalig verhuren van de te koop staande woning aan toeristen niet geschaad. Hierbij wijst zij erop dat in Amsterdam verhuur van woningen aan toeristen in de zomermaanden op grote schaal plaatsvindt en dat de gemeente hiervan profiteert door het innen van toeristenbelasting. Voorts voert zij aan dat zij altijd de intentie heeft gehad en zich ook daadwerkelijk heeft ingespannen om haar woning zo spoedig mogelijk te verkopen. Aanvankelijk heeft zij geprobeerd haar dubbele lasten te compenseren door gebruikmaking van de aan haar verleende vergunning Tijdelijke Verhuur, maar dit is niet gelukt, omdat potentiële huurders afhaakten bij het vooruitzicht van wekelijkse bezichtigingen. De woning is ook wekelijks bezichtigd, zoals kan worden afgeleid uit de door haar overgelegde e-mailberichten die haar makelaar meestal een dag voorafgaande aan de bezichtigingen aan haar verstuurde en waaruit blijkt dat de bezichtigingen op alle dagen van de week plaatsvonden. Zij zorgde ervoor dat de woning voor iedere bezichtiging zo aantrekkelijk mogelijk was door verse bloemen neer te zetten, de ramen te zemen en de woning verder ook schoon te houden. Ook heeft ze zelf in de weekenden in de woning verbleven om in alle rust aan haar promotieonderzoek te kunnen werken, aldus [appellante]. Zij heeft verder aangevoerd dat zij in de veronderstelling verkeerde dat het, mede gelet op de wel verkregen vergunning voor Tijdelijke Verhuur, onder de door het gemeentebestuur gehanteerde regels voor AirBnB was toegestaan de woning aan toeristen te verhuren in de zomerperiode.
3.1. Artikel 5:46, derde lid, van de Algemene wet bestuursrecht (hierna: de Awb) luidt: "Indien de hoogte van de bestuurlijke boete bij wettelijk voorschrift is vastgesteld, legt het bestuursorgaan niettemin een lagere bestuurlijke boete op indien de overtreder aannemelijk maakt dat de vastgestelde bestuurlijke boete wegens bijzondere omstandigheden te hoog is."
Artikel 59, tweede lid, van de Huisvestingsverordening luidde ten tijde van belang: "Burgemeester en wethouders leggen een boete op […] voor de eerste overtreding van de artikelen genoemd in het eerste lid overeenkomstig kolom A van de in bijlage vijf opgenomen tabel […]."
Kolom A van vorenbedoelde bijlage vermeldt € 12.000,00 als boetebedrag voor het voor de eerste keer onttrekken van woonruimte zonder onttrekkingsvergunning.
3.2. Zoals het college in zijn verweerschrift in beroep heeft toegelicht, is de vergunning voor Tijdelijke Verhuur bedoeld voor de verhuur van een woning in de periode dat die woning te koop staat. Kortstondige verhuur aan toeristen valt hier niet onder. Zoals het college ter zitting van de Afdeling heeft toegelicht, is het ingevolge de in Amsterdam geldende regels wel toegestaan dat een particulier gedurende zijn eigen vakantie zijn woning aan toeristen verhuurt, echter slechts indien die particulier zijn hoofdverblijf in die woning heeft. Aan dit vereiste voldeed [appellante] niet, nu zij elders woonde en haar hoofdverblijf had. Dat zij, naar zij stelt, in de veronderstelling verkeerde dat kortstondige verhuur aan toeristen op de thans aan de orde zijnde wijze was toegestaan, is op zichzelf geen bijzondere omstandigheid als bedoeld in artikel 5:46, derde lid, van de Awb op grond waarvan het college de opgelegde boete had moeten matigen. Het heeft immers op haar weg gelegen om zich over de geldende regels voor verhuur te informeren, hetgeen zij kennelijk ook heeft gedaan, nu zij wel een vergunning voor tijdelijke verhuur van de woning heeft aangevraagd.
In zoverre faalt het betoog.
3.3. Ter zitting van de Afdeling is komen vast te staan dat de woning van 20 tot en met 24 juli 2014 aan vier toeristen via de website AirBnB verhuurd is geweest. Het college heeft evenwel niet aannemelijk gemaakt dat vaker verhuur aan toeristen via genoemde website heeft plaatsgevonden. De enkele melding van een buurvrouw is daarvoor onvoldoende, nu [appellante] deze betwist en de buurvrouw over de duur van de verhuur van de woning aan toeristen tegenstrijdige verklaringen heeft afgelegd. Ook heeft het college geen nadere op genoemde website aanwezige informatie met betrekking tot bijvoorbeeld reserveringsdata of recensies van huurders vastgelegd. Ter zitting heeft het college toegelicht dat in dit soort gevallen de website van AirBnB bekeken wordt, maar dat in dit geval onduidelijk is of informatie is aangetroffen en zo ja, welke informatie is aangetroffen, nu geen verslaglegging hiervan bewaard is gebleven. Onder deze omstandigheden moet het er naar het oordeel van de Afdeling voor worden gehouden dat sprake is geweest van een incidentele verhuur van korte duur, die [appellante] slechts beperkt financieel voordeel heeft opgeleverd. Dat het boekingsbewijs van de vier toeristen van 28 maart 2014 dateert, maakt dit niet anders, nu dit de stelling van [appellante] bevestigt dat de woning op dat moment kon worden gehuurd voor een periode in de zomer, maar niet dat de woning al eerder kon worden gehuurd. Dat de woning niet eerder kon worden gehuurd strookt ook met de door [appellante] overgelegde e-mails van haar makelaar, waaruit blijkt dat de woning te koop stond en er wekelijks bezichtigingen waren, die op alle dagen van de week plaatsvonden. Gelet hierop is de ernst van de overtreding van het onttrekkingsverbod naar het oordeel van de Afdeling dermate beperkt dat het college bijzondere omstandigheden had moeten aannemen en de boete met 50% had moeten matigen. De rechtbank heeft dit niet onderkend.
In zoverre slaagt het betoog.
4. Het hoger beroep is gegrond. De aangevallen uitspraak moet worden vernietigd. Doende hetgeen de rechtbank zou behoren te doen, zal de Afdeling het beroep tegen het besluit van het college van 20 februari 2015 alsnog gegrond verklaren en dat besluit wegens strijd met artikel 5:46, derde lid, van de Awb vernietigen. De Afdeling zal in de zaak voorzien door het besluit van 12 november 2014 te herroepen en de opgelegde boete op € 6.000,00 vast te stellen.
5. Het college dient op na te melden wijze tot vergoeding van de proceskosten te worden veroordeeld.
Beslissing
De Afdeling bestuursrechtspraak van de Raad van State:
I. verklaart het hoger beroep gegrond;
II. vernietigt de uitspraak van de rechtbank Amsterdam van 24 december 2015 in zaak nr. 15/1900;
III. verklaart het beroep in die zaak gegrond;
IV. vernietigt het besluit van het college van burgemeester en wethouders van Amsterdam van 20 februari 2015, kenmerk BB 107093 14/BESTBOETE;
V. herroept het besluit van het college van burgemeester en wethouders van Amsterdam van 12 november 2014, kenmerk [locatie];
VI. stelt de aan [appellante] opgelegde boete vast op € 6.000,00;
VII. bepaalt dat deze uitspraak in de plaats treedt van het vernietigde besluit;
VIII. veroordeelt het college van burgemeester en wethouders van Amsterdam tot vergoeding van bij [appellante] in verband met de behandeling van het bezwaar, het beroep en het hoger beroep opgekomen proceskosten tot een bedrag van € 2998,11 (zegge: tweeduizend negenhonderdachtennegentig euro en elf cent), voor € 2970,00 (zegge: tweeduizend negenhonderdzeventig euro) toe te rekenen aan door een derde beroepsmatig verleende rechtsbijstand;
IX. gelast dat het college van burgemeester en wethouders van Amsterdam aan [appellante] het door haar betaalde griffierecht ten bedrage van € 418,00 (zegge: vierhonderdachttien euro) voor de behandeling van het beroep en het hoger beroep vergoedt.
Aldus vastgesteld door mr. J.A.W. Scholten-Hinloopen, voorzitter, en mr. J.Th. Drop en mr. E.J. Daalder, leden, in tegenwoordigheid van mr. W.P. van Kooten-Vroegindeweij, griffier.
w.g. Scholten-Hinloopen
voorzitter
De griffier is verhinderd de uitspraak te ondertekenen.
Uitgesproken in het openbaar op 15 maart 2017
559-620.
</t>
  </si>
  <si>
    <t>ECLI:NL:GHARL:2017:5254</t>
  </si>
  <si>
    <t>5254</t>
  </si>
  <si>
    <t xml:space="preserve">
http://deeplink.rechtspraak.nl/uitspraak?id=ECLI:NL:GHARL:2017:5254
text/html
public
2017-07-13T13:01:02
2017-07-13
Raad voor de Rechtspraak
nl
ECLI:NL:GHARL:2017:5254 Gerechtshof Arnhem-Leeuwarden , 22-06-2017 / WAHV 200.172.882
De officier van justitie heeft tijdig beslist, maar de beslissing is niet verzonden naar het opgegeven en gewijzigde adres van de betrokkene. Niet is voldaan aan de strekking van de toepasselijke beslistermijn. Het hof stelt een dwangsom vast.
WAHV 200.172.882
22 juni 2017
CJIB 168741368
Gerechtshof Arnhem-Leeuwarden
zittingsplaats Leeuwarden
Arrest
op het hoger beroep tegen de beslissing
van de kantonrechter van de rechtbank Amsterdam
van 26 mei 2015
betreffende
_x000D_
      [betrokkene] (hierna te noemen: betrokkene),
wonende te [woonplaats].
De beslissing van de kantonrechter
De kantonrechter heeft het beroep van de betrokkene tegen de door de Centrale Verwerking Openbaar Ministerie namens de officier van justitie genomen beslissing ongegrond verklaard. Voorts heeft de kantonrechter het beroep van de betrokkene wegens het niet tijdig beslissen op het administratief beroep niet-ontvankelijk verklaard.
Het procesverloop
De betrokkene heeft tegen de beslissing van de kantonrechter hoger beroep ingesteld. 
De advocaat-generaal heeft een verweerschrift ingediend. 
De betrokkene heeft schriftelijk een nadere toelichting gegeven op het beroep.
De advocaat-generaal heeft een reactie gegeven op de nadere toelichting op het beroep.
Beoordeling ten aanzien van het beroep tegen de beslissing van de officier van justitie
1. Aan de betrokkene is bij inleidende beschikking een administratieve sanctie van € 85,- opgelegd ter zake van “niet stoppen voor rood licht bij driekleurig verkeerslicht”, welke gedraging zou zijn verricht op 15 november 2012 om 15.30 uur op de Hartveldseweg te Diemen.
2. De betrokkene ontkent niet de gedraging te hebben verricht, maar stelt dat er sprake is van verzachtende omstandigheden nu de opgelegde sanctie vanwege betrokkene zijn medische situatie te zwaar is. Hij is het niet eens met de overweging van de kantonrechter dat hij naar eigen inzicht van de geldende verkeersregels is afgeweken. Dit is naar mening van de betrokkene onjuist. De betrokkene geeft aan niet opzettelijk door het rode verkeerslicht te zijn gefietst. Hij is vergeten naar het verkeerslicht te kijken omdat er geen andere verkeersdeelnemers in de buurt waren. Voorts staat in de beslissing van de kantonrechter vermeld dat de betrokkene met een gehandicaptenvoertuig door het rode verkeerslicht is gereden. Dit is onjuist nu de betrokkene op de fiets was. De betrokkene meent hierdoor in zijn belangen te zijn geschaad omdat een gehandicaptenvoertuig bij een mogelijk ongeluk aanzienlijk gevaarlijker is voor andere verkeersdeelnemers dan een fiets.
3. Gelet op de stukken in het dossier en in aanmerking genomen dat de betrokkene de gedraging niet ontkent, is naar het oordeel van het hof komen vast te staan dat de gedraging is verricht. Gelet op het gevoerde verweer dient het hof te beoordelen of er andere redenen zijn een sanctie achterwege te laten of het bedrag van de sanctie te matigen. 
4. Op grond van artikel 2, derde lid, van de WAHV is de hoogte van de sanctie voor elke gedraging vastgesteld in de bij de wet behorende bijlage. Deze in hoge mate tariefmatige afdoening van gedragingen brengt mee dat de omstandigheden van het concrete geval niet licht van invloed zullen zijn op de hoogte van de opgelegde sanctie. Slechts bijzondere omstandigheden kunnen aanleiding geven om van de vastgestelde tarieven af te wijken. 
5. Naar het oordeel van het hof is er in het onderhavige geval geen sprake van bijzondere omstandigheden als vorenbedoeld. De omstandigheid dat de betrokkene niet doelbewust de gedraging heeft begaan en de verkeersveiligheid niet in gevaar zou hebben gebracht, zijn geen omstandigheden die aanleiding geven af te wijken van de vastgestelde tarieven. Het verrichten van een gedraging als de onderhavige kan op zichzelf al het opleggen van een sanctie rechtvaardigen. De mogelijkheid tot oplegging van een sanctie als de onderhavige heeft de wetgever niet afhankelijk gesteld van opzet of gevaarzetting. Om die reden kan niet worden gezegd dat de omstandigheden dusdanig zijn dat de sanctie dient te worden gematigd of in zijn geheel achterwege dient te blijven.
6. De incorrecte vermelding in de beslissing van de kantonrechter dat de betrokkene de verweten gedraging heeft verricht met een gehandicaptenvoertuig in plaats van een fiets, beschouwt het hof als een kennelijke verschrijving die verbeterd kan worden gelezen. De betrokkene is daardoor niet in zijn belangen geschaad nu dit niet tot een inhoudelijk andere uitkomst heeft geleid. Het hof merkt hierbij op dat het sanctiebedrag is afgestemd op het gegeven dat de gedraging met een fiets is verricht en voorts dat in de beslissing van de kantonrechter in overweging 3.1 wel staat opgenomen dat de verweten gedraging is verricht met een fiets. 
7. Het voorgaande brengt mee dat de kantonrechter het beroep van de betrokkene tegen de beslissing van de officier van justitie terecht ongegrond heeft verklaard. Het hof zal de beslissing van de kantonrechter in zoverre dan ook bevestigen.
Beoordeling ten aanzien van het beroep wegens het niet tijdig beslissen op het administratief beroep en het verzoek om dwangsommen vast te stellen
8. De kantonrechter heeft ten aanzien hiervan geoordeeld dat geen dwangsommen door de officier van justitie zijn verbeurd omdat het administratief beroep van de betrokkene gericht is tegen een ambtshalve opgelegde beschikking en er zodoende geen sprake is van een beschikking op aanvraag. Op het beroep wegens het niet tijdig beslissen op het administratief beroepschrift heeft de kantonrechter geoordeeld dat het belang van de betrokkene bij dit beroep is ontvallen nu de officier van justitie inmiddels heeft beslist op het administratief beroep.
9. In hoger beroep voert de betrokkene aan dat de kantonrechter bovenstaande beslissing heeft gebaseerd op de uitspraak van de Afdeling bestuursrechtspraak van 16 april 2014 (gepubliceerd op rechtspraak.nl ECLI:NL:RVS:2014:1290). Deze uitspraak betreft echter het niet tijdig nemen van een besluit op bezwaar tegen een dwangsombesluit. Dit is in het onderhavige beroep niet aan de orde, nu het hier gaat om het niet tijdig nemen van een besluit op het administratief beroep tegen een administratieve sanctie. Voorts geeft de betrokkene aan dat met betrekking tot het vaststellen van een dwangsom geen excuus mag zijn dat de beslissing van de officier van justitie binnen de beslistermijn is genomen, maar naar een onjuist adres is verzonden.
10. De advocaat-generaal heeft aangevoerd dat de overweging van de kantonrechter dat geen dwangsom kan worden verbeurd wegens het niet tijdig beslissen op een bezwaar of beroep tegen een ambtshalve genomen beslissing, onjuist is. De kantonrechter heeft echter    -zij het op onjuiste gronden- terecht geoordeeld dat geen dwangsommen zijn verbeurd. De officier van justitie heeft immers op 23 mei 2013, binnen de geldende beslistermijn, een beslissing genomen op het administratief beroep van de betrokkene. Reeds daarom kan geen dwangsom worden verbeurd op grond van het niet tijdig beslissen door de officier van justitie. Dat de beslissing van de officier van justitie naar een onjuist adres is verzonden, neemt niet weg dat er tijdig een beslissing is genomen door de officier van justitie.
11. Artikel 7:24, eerste lid van de Algemene wet bestuursrecht (hierna: Awb) houdt het volgende in:
"1. Het beroepsorgaan beslist binnen zestien weken, gerekend vanaf de dag na die waarop de termijn voor het indienen van het beroepschrift is verstreken. (…) 
12. Artikel 4:17 van de Awb houdt, voor zover van belang, in:
“1. Indien een beschikking op aanvraag niet tijdig wordt gegeven, verbeurt het bestuursorgaan aan de aanvrager een dwangsom voor elke dag dat het in gebreke is, doch voor ten hoogste 42 dagen. De Algemene termijnenwet is op laatstgenoemde termijn niet van toepassing. 
2. De dwangsom bedraagt de eerste veertien dagen € 20,- per dag, de daaropvolgende veertien dagen € 30,- per dag en de overige dagen € 40,- per dag. 
3. De eerste dag waarover de dwangsom verschuldigd is, is de dag waarop twee weken zijn verstreken na de dag waarop de termijn voor het geven van de beschikking is verstreken en het bestuursorgaan van de aanvrager een schriftelijke ingebrekestelling heeft ontvangen."
13. Ingevolge artikel 4:18 van de Awb stelt het bestuursorgaan de verschuldigdheid en de hoogte van de dwangsom vast binnen twee weken na de laatste dag waarover de dwangsom is verschuldigd. 
14. De volgende gegevens zijn van belang:
- de betrokkene heeft bij beroepschrift van 4 februari 2013 administratief beroep ingesteld tegen de inleidende beschikking d.d. 2 februari 2013. 
- Per brief van 26 april 2013 heeft de betrokkene een adreswijziging doorgegeven aan de officier van justitie.
- De officier van justitie heeft op 23 mei 2013 op het administratief beroep van de betrokkene beslist. De beslissing van de officier van justitie is naar het oude adres van de betrokkene verzonden.
- Op 21 augustus 2013 heeft de betrokkene een ingebrekestelling aan de CVOM gestuurd met het verzoek tot het nemen van een besluit op zijn administratief beroep en met de mededeling dat een dwangsom verschuldigd is indien dit niet binnen twee weken wordt gedaan.
- Op 23 oktober 2013 heeft de betrokkene een nadere toelichting op zijn ingebrekestelling aan de CVOM verzonden waarin onder andere nogmaals verzocht wordt tot het nemen van een besluit op zijn administratief beroep en het vaststellen van een dwangsom.
- Op 26 oktober 2013 heeft de betrokkene beroep ingesteld bij de kantonrechter wegens het niet tijdig beslissen op zijn administratief beroep.
- Op 22 november 2013 is de beslissing van de officier van justitie aan de betrokkene toegezonden, naar het juiste adres.
- Op 7 december 2013 heeft de betrokkene beroep ingesteld tegen de beslissing van de officier van justitie en in verband met het niet tijdig beslissen op het administratief beroep is verzocht om vaststelling van een dwangsom.
15. De beslissing van de kantonrechter om het beroep tegen het niet tijdig beslissen op het administratief beroep niet-ontvankelijk te verklaren is niet juist. Het feit dat op het administratief beroep is beslist, rechtvaardigt niet de conclusie dat geen belang bij de beoordeling van dat beroep bestaat.
16. Het hof is met de betrokkene van oordeel dat de in de beslissing van de kantonrechter genoemde uitspraken van de Afdeling bestuursrechtspraak van 16 april 2014 en van 10 december 2014 (gepubliceerd op rechtspraak.nl ECLI:NL:RVS:2014:1290) slechts het niet tijdig nemen van een besluit op bezwaar tegen een dwangsombesluit regarderen en niet zien op het niet tijdig nemen van een beslissing op het administratief beroep. Het instellen van administratief beroep kan worden beschouwd als het indienen van een aanvraag als bedoeld in artikel 4:17, eerste lid, Awb. Dat dit administratief beroep zich richt tegen een ambtshalve gegeven beschikking doet daaraan niet af. 
17. De beroepstermijn eindigde in dit geval op 18 maart 2013. Gelet op het eerste lid van artikel 7:24 van de Awb eindigde de beslistermijn op 8 juli 2013. De officier van justitie heeft op 23 mei 2013 op het beroep beslist. 
18. Blijkens het arrest van de Hoge Raad van 25 oktober 2013 (gepubliceerd op rechtspraak.nl ECLI:NL:HR:2013:969) strekken de bepalingen over de termijnen waarbinnen het bestuursorgaan een besluit dient te nemen, (mede) ertoe te waarborgen dat de betrokkene binnen de in het desbetreffende geval geldende termijn wordt geïnformeerd over de besluitvorming, en bij voorkeur over de inhoud daarvan. 
19. In het onderhavige geval is het desbetreffende besluit, de beslissing van de officier van justitie op het administratief beroep, weliswaar binnen de daarvoor geldende termijn genomen, maar niet naar het juiste adres gezonden. Aldus heeft de betrokkene niet binnen de daarvoor in de wet gestelde termijn kennis genomen althans kunnen nemen van de beslissing van de officier van justitie op zijn administratief beroep. 
20. Onder de hiervoor omschreven omstandigheden is niet voldaan aan de strekking van de toepasselijke beslistermijn en moet worden geoordeeld dat niet tijdig is beslist in de zin van artikel 4:17, eerste lid, Awb en dat de betrokkene, die de officier van justitie in gebreke heeft gesteld, aanspraak maakt op een dwangsom. 
21.  Het hof stelt vast dat de officier van justitie niet een beschikking heeft gegeven als bedoeld in artikel 4:18 van de Awb. In aanmerking genomen dat de ingebrekestelling op 23 augustus 2013 bij de CVOM is ingekomen, verbeurde de officier van justitie ingaande 6 september 2013 een dwangsom en wel tot 22 november 2013, derhalve een dwangsom van in totaal € 1.260,-. 
22. Gelet op het voorgaande zal het hof de beslissing van de kantonrechter, voor zover daarbij het beroep tegen het niet tijdig beslissen op het administratief beroep niet-ontvankelijk is verklaard en geen dwangsom is vastgesteld, vernietigen. Het hof zal doen hetgeen de kantonrechter had behoren te doen en, met gegrondverklaring van het beroep tegen het niet tijdig beslissen op het administratief beroep, vaststellen dat de officier van justitie een dwangsom van € 1.260,- aan de betrokkene is verschuldigd.
Beslissing
Het gerechtshof:
bevestigt de beslissing van de kantonrechter voor zover het beroep tegen de beslissing van de officier van justitie ongegrond is verklaard;
vernietigt de beslissing van de kantonrechter voor zover het beroep tegen het niet tijdig beslissen op het administratief beroep niet-ontvankelijk is verklaard en niet is vastgesteld dat een dwangsom is verbeurd;
verklaart het beroep tegen het niet tijdig beslissen op het administratief beroep gegrond;
stelt vast dat de officier van justitie aan de betrokkene een dwangsom van € 1.260,- is verschuldigd;
Dit arrest is gewezen door mr. Van Schuijlenburg, in tegenwoordigheid van mr. Stoop als griffier, en uitgesproken ter openbare zitting.
</t>
  </si>
  <si>
    <t>ECLI:NL:RVS:2019:534</t>
  </si>
  <si>
    <t>534</t>
  </si>
  <si>
    <t xml:space="preserve">
http://deeplink.rechtspraak.nl/uitspraak?id=ECLI:NL:RVS:2019:534
text/html
public
2019-02-20T10:17:28
2019-02-20
Raad voor de Rechtspraak
nl
ECLI:NL:RVS:2019:534 Raad van State , 20-02-2019 / 201801171/1/A3
Bij besluit van 18 februari 2016 heeft het college aan Bitterkoud koffie &amp;amp; ijs een vergunning verleend voor het plaatsen van een zomer- en winterterras aan de Oostduinlaan 119 in Den Haag.
201801171/1/A3.
Datum uitspraak: 20 februari 2019
AFDELING
BESTUURSRECHTSPRAAK
Uitspraak op het hoger beroep van:
[appellant], wonend te Den Haag,
tegen de uitspraak van de rechtbank Den Haag van 21 december 2017 in zaak nr. 16/6842 in het geding tussen:
[appellant]
en
het college van burgemeester en wethouders van Den Haag.
Procesverloop
Bij besluit van 18 februari 2016 heeft het college aan Bitterkoud koffie &amp; ijs een vergunning verleend voor het plaatsen van een zomer- en winterterras aan de Oostduinlaan 119 in Den Haag.
Bij besluit van 13 juli 2016 heeft het college het door [appellant] daartegen gemaakte bezwaar ongegrond verklaard.
Bij uitspraak van 21 december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20 december 2018, waar [appellant], bijgestaan door [gemachtigde], en het college, vertegenwoordigd door mr. F. Naghi-Zadeh, zijn verschenen. Verder is ter zitting [belanghebbende] gehoord.
Overwegingen
    Wet- en regelgeving
1.     Het wettelijk kader is opgenomen in de bijlage die deel uitmaakt van deze uitspraak.
Inleiding
2.    Het gaat hier om een horeca-inrichting als bedoeld in artikel 2:28a van de Algemene plaatselijke verordening voor de gemeente Den Haag (hierna: de APV), waar geen exploitatievergunning voor nodig is, omdat geen alcohol wordt verkocht en de inrichting uiterlijk om 23:00 uur sluit. Aan Bitterkoud is eerder een vergunning verleend voor een zomerterras. [appellant] woont boven de horeca-inrichting en stelt overlast te ondervinden van het terras.
2.1.     Het college heeft bij besluit van 18 februari 2016 aan Bitterkoud wederom een vergunning verleend voor een terras, omdat zich geen weigeringsgronden voordoen als bedoeld in artikel 2:10, derde lid, van de APV. De wegbeheerder en de Adviescommissie Openbare Ruimte (hierna: ACOR) hebben positief geadviseerd. Het college heeft zich op het standpunt gesteld dat het niet gaat om een tuinterras. De terrasvergunning kan alleen worden geweigerd als er strijd is met de weigeringsgronden uit artikel 2:10, derde lid, van de APV. Eventuele strijdigheid met het bestemmingsplan is geen weigeringsgrond voor een terrasvergunning, aldus het college. Ook heeft het college de aanvraag getoetst aan de Beleidsregels vergunningverlening terrassen en op grond daarvan voorschriften aan de vergunning verbonden.
Het hoger beroep
Een "weg" in de zin van de APV
3.    [appellant] betoogt dat de rechtbank ten onrechte het terrein waarop het terras is gelegen als weg in de zin van de APV heeft aangemerkt, omdat het terras is gelegen op eigen grond van Bitterkoud. Hij voert aan dat het terras moet worden gezien als een tuinterras. Om die reden had het college volgens hem geen bevoegdheid om op grond van artikel 2:10 van de APV een vergunning voor het terras te verlenen. Bovendien wordt in de Inspraaknotitie Terrassenbeleid vermeld dat de gemeente geen nieuwe terrassen meer zal toestaan in achtertuinen en op binnenterreinen, omdat dit teveel overlast veroorzaakt voor omwonenden, aldus [appellant].
3.1.    De rechtbank heeft terecht geoordeeld dat het terrein waarop het terras is gelegen als weg in de zin van de APV moet worden aangemerkt, omdat het terrein een open plaats betreft als bedoeld in artikel 1:1, onder a, sub 2, van de APV. Ingevolge die bepaling is een open plaats een weg indien deze, al dan niet met enige beperking, voor het publiek toegankelijk is. Het gaat daarbij om de feitelijke toegankelijkheid. Uit de dossierstukken blijkt dat het terras niet door bebouwing is omsloten maar rechtstreeks toegankelijk is voor publiek vanaf de openbare weg. Verder is de eigendomssituatie op zichzelf niet van belang voor de vraag of een plaats voor het publiek toegankelijk is in de zin van artikel 1:1, aanhef en onder a, van de APV (vergelijk de uitspraak van de Afdeling van 12 december 2012, ECLI:NL:RVS:2012:BY5842). Het college heeft zich dan ook terecht op het standpunt gesteld dat het hier niet gaat om een terras gelegen in een achtertuin of op een binnenterrein, maar om een terras gelegen op de weg in de zin van artikel 2:10 van de APV.
    Gelet hierop heeft de rechtbank terecht geen grond gezien voor het oordeel dat het college niet bevoegd was om al dan niet een terrasvergunning te verlenen.
    Het betoog faalt.
Weigeringsgronden terrasvergunning
4.    [appellant] betoogt verder dat, indien het college gevolgd moet worden in het standpunt dat het terras zich op de weg bevindt, de rechtbank heeft miskend dat de vergunning is verleend in strijd met de APV en het beleid van de gemeente. Hij voert aan dat op grond van artikel 2:10, derde lid, van de APV een vergunning geweigerd dient te worden, wanneer tegen de verlening daarvan overwegend bezwaar bestaat uit een oogpunt van te verwachten hinder voor de omgeving als gevolg van het gebruik van de weg ten behoeve waarvan de vergunning wordt gevraagd. Gezien de klachten van omwonenden is duidelijk dat het terras zorgt voor grote overlast bij buurtbewoners.
    [appellant] betoogt verder dat de rechtbank heeft miskend dat het college ten onrechte niet heeft beoordeeld of de woon- en leefsituatie in de omgeving van de horeca-inrichting op ontoelaatbare wijze nadelig wordt beïnvloed. Hij voert aan dat het college zelf in de vergunning een voorschrift heeft opgenomen dat ziet op overlast. Het college was daarom gehouden om ook vooraf te toetsen of het terras niet dermate veel overlast zou veroorzaken dat van afgifte van de vergunning had moeten worden afgezien. De overlast die hij ondervindt bestaat uit stemgeluid en geluid uit apparaten zoals de airconditioning en compressor van de inrichting. Hij stelt dat het college onvoldoende rekening heeft gehouden met zijn belangen.
    Verder voert hij aan dat de vergunning in strijd is met de Beleidsregels, omdat een gedeelte van het terras voorheen een parkeerplaats was. Het omzetten van een parkeerplaats naar een terras mag volgens de Beleidsregels alleen in de hoofdwinkelstructuur, aldus [appellant].
4.1.     De rechtbank heeft terecht, onder verwijzing naar de uitspraak van de Afdeling van 16 december 2015 (ECLI:NL:RVS:2015:3869) vooropgesteld, dat bij de beslissing omtrent het verlenen van een terrasvergunning geen integrale afweging kan worden gemaakt van alle in het gebied betrokken ruimtelijk relevante belangen. Bij de beoordeling van een aanvraag van een terrasvergunning wordt slechts getoetst aan de voorschriften in de APV. Dit betekent dat de aanvraag slechts kan worden geweigerd indien deze niet zou voldoen aan de vereisten van artikel 2:10, derde lid, van de APV. Dit artikel brengt niet mee dat een aanvraag voor een terrasvergunning getoetst dient te worden aan het bestemmingsplan. Alleen bij de vaststelling van het bestemmingsplan dan wel een verzoek om handhaving op grond hiervan en de verlening van een exploitatievergunning van de inrichting als bedoeld in de artikelen 2:28 en 2:28A van de APV dient te worden beoordeeld of de woon- en leefsituatie in de omgeving van de horeca-inrichting op ontoelaatbare wijze nadelig zal worden beïnvloed. Een verzoek om handhaving van het bestemmingsplan of een exploitatievergunning is in deze zaak echter niet aan de orde. Dat [appellant] het terras strijdig acht met artikel 17.4 van het geldende bestemmingsplan staat in deze zaak dan ook niet ter discussie. Dit betekent dat de rechtbank terecht heeft overwogen dat het college de aanvraag slechts hoefde te toetsen aan artikel 2:10 van de APV.
    Artikel 2:10 van de APV behelst een vergunningplicht voor het plaatsen van voorwerpen op de weg. De weigeringsgronden zien met name op gevolgen die het plaatsen van de voorwerpen op de weg met zich brengt. Bij het beoordelen van hinder als bedoeld in artikel 2:10, derde lid, van de APV gaat het om de inrichting van de openbare ruimte met het oog op de bruikbaarheid en het aanzien van de weg (vergelijk de uitspraak van de Afdeling van 11 december 2013, ECLI:NL:RVS:2013:2334). Het college heeft zich terecht op het standpunt gesteld dat de hinder van de airconditioning en de compressor geen betrekking heeft op het gebruik van het terras, maar behoort bij het exploiteren van de horeca-inrichting. De aanvraag van een terrasvergunning ziet hier dus niet op. Bovendien gaat het hier niet om een horeca-inrichting als bedoeld in de Wet milieubeheer. Dit betekent dat geluidshinder, zoals stemgeluid, valt onder artikel 4:6 van de APV en dus ingevolge artikel 2:10, derde lid, van de APV geen weigeringsgrond is. Voor zover [appellant] stelt overlast te ondervinden van stem- en ander geluid op het terras kan hij terzake een handhavingsverzoek indienen bij de burgemeester. De overlast die [appellant] stelt te ondervinden speelt (een rol in de beoordelingsruimte) bij de vraag of een terrasvergunning in de zin van artikel 2:10 van de APV kan worden verleend. Gelet op de adviezen van de wegbeheerder en de ACOR heeft het college zich in redelijkheid op het standpunt kunnen stellen dat van overwegende bezwaren uit oogpunt van de verdeling van gebruiksmogelijkheden van de weg, dan wel te verwachten hinder met het oog op de bruikbaarheid en het aanzien van de weg geen sprake is.
    Tot slot volgt de Afdeling het standpunt van [appellant] dat de vergunning in strijd is met de Beleidsregels niet, omdat het in de Beleidsregels gaat om terrassen gelegen op openbare parkeerplaatsen en niet om terrassen gelegen op parkeerplaatsen op eigen terrein.
    Het betoog faalt.
Slotsom
5.    Het hoger beroep is ongegrond. De aangevallen uitspraak dient te worden bevestigd.
Proceskosten
6.     Voor een proceskostenveroordeling bestaat geen aanleiding.
Beslissing
De Afdeling bestuursrechtspraak van de Raad van State:
bevestigt de aangevallen uitspraak.
Aldus vastgesteld door mr. E. Steendijk, lid van de enkelvoudige kamer, in tegenwoordigheid van mr. A.M.E.A. Neuwahl, griffier.
w.g. Steendijk    w.g. Neuwahl
lid van de enkelvoudige kamer    griffier
Uitgesproken in het openbaar op 20 februari 2019
280-859.
Algemene plaatselijke verordening voor de gemeente Den Haag
    Artikel 1:1
In deze verordening wordt verstaan dan wel mede verstaan onder:
a.    Weg:
    1.  de weg, als bedoeld in artikel 1, eerste lid, onder b, van de Wegenverkeerswet 1994, alsmede de daaraan liggende en als zodanig aangeduide parkeerterreinen;
    2. de - al dan niet met enige beperking - voor het publiek toegankelijke pleinen en open plaatsen, parken, plantsoenen, speelweiden, bossen en andere natuurterreinen, ijsvlakten en aanlegplaatsen voor vaartuigen;
[…]
n.     Terras:
    voorwerpen op de weg waarmee sta- of zitgelegenheid wordt geboden ten behoeve van het tegen vergoeding schenken van dranken of verstrekken van spijzen voor directe consumptie, en de daarbij behorende terraselementen;
[…]
    Artikel 2:10
1. Het is verboden zonder vergunning of instemming van het college van burgemeester en wethouders een voorwerp op, in, over of boven de weg te plaatsen, aan te brengen of te hebben, of de weg anders te gebruiken dan overeenkomstig de publieke functie daarvan.
[…]
3. Een vergunning als bedoeld in het eerste lid wordt geweigerd, indien tegen de verlening daarvan overwegend bezwaar bestaat uit een oogpunt van:
- doelmatig beheer en onderhoud van de weg, daaronder mede begrepen de bescherming van de belangen van het rij- en voetgangersverkeer en de verdeling van gebruiksmogelijkheden van de weg;
- bescherming van het uiterlijk aanzien van de gemeente, tenzij het betreffende voorwerp op grond van de Woningwet dient te worden getoetst aan de redelijke eisen van welstand;
- schade die door het gebruik aan de weg wordt toegebracht, of;
- te verwachten hinder voor de omgeving als gevolg van het gebruik van de weg ten behoeve waarvan de vergunning wordt gevraagd, tenzij daarop regels bij of krachtens de Wet milieubeheer of het bepaalde in de artikelen 2:27 t/m 2:29 en artikel 4:6 van toepassing is.
[…]
    Artikel 28
1. Het is verboden een horeca-inrichting te exploiteren zonder exploitatievergunning van de burgemeester.
[…]
6. De burgemeester kan de exploitatievergunning geheel of gedeeltelijk weigeren, tijdelijk of voor onbepaalde tijd geheel of gedeeltelijk intrekken of wijzigen, indien:
a. naar zijn oordeel de openbare orde gevaar loopt of het woon- of leefklimaat in de omgeving van de horeca-inrichting door de aanwezigheid van de horeca-inrichting nadelig wordt beïnvloed;
[…]
    Artikel 2:28A
1. De burgemeester kan:
a. bepalen dat het exploiteren van categorieën van horeca-inrichtingen, al dan niet beperkt tot een bepaald gebied, geheel of gedeeltelijk van de exploitatie-vergunningplicht wordt vrijgesteld;
b. voorschriften verbinden aan een vrijstelling als bedoeld onder a.
2. De exploitatie van een horeca-inrichting waarop een besluit als bedoeld in het eerste lid, onder a, van toepassing is, geschiedt zodanig dat daardoor het woon- of leefklimaat in de omgeving van de horeca-inrichting of de openbare orde niet op ontoelaatbare wijze nadelig worden beïnvloed.
    Artikel 4:6
1. Het is verboden toestellen of geluidsapparaten in werking te hebben of handelingen te verrichten op een zodanige wijze dat voor een omwonende of overigens voor de omgeving geluidhinder wordt veroorzaakt.
2. Het college kan van het verbod ontheffing verlenen.
3. Het verbod geldt niet, voor zover artikel 2:56, de op de Wet milieubeheer gebaseerde voorschriften, de Wet geluidhinder, de Wegenverkeerswet 1994, de Zondagswet, het Wetboek van Strafrecht, de Luchtvaartwet, het Reglement verkeerstekens en verkeersregels 1990, de Bouwverordening of het Vuurwerkbesluit van toepassing zijn.
</t>
  </si>
  <si>
    <t>ECLI:NL:RBMNE:2017:2227</t>
  </si>
  <si>
    <t xml:space="preserve">
http://deeplink.rechtspraak.nl/uitspraak?id=ECLI:NL:RBMNE:2017:2227
text/html
public
2017-05-22T13:35:45
2017-05-29
Raad voor de Rechtspraak
nl
ECLI:NL:RBMNE:2017:2227 Rechtbank Midden-Nederland , 04-05-2017 / 17/1116
Vovo-uitspraak. Last onder dwangsom wegens huisvesting van arbeidsmigranten in een woning. Geen sprake van duurzame/permanente bewoning door een huishouden. Onttrekken van woonruimte. Strijd met art. 4.2.1, aanhef en onder a, Huisvestingsverordening.
RECHTBANK MIDDEN-NEDERLAND
Zittingsplaats Utrecht
Bestuursrecht
zaaknummer: UTR 17/1116
uitspraak van de voorzieningenrechter van 4 mei 2017 op het verzoek om voorlopige voorziening in de zaak tussen
AB Service Midden Nederland B.V. en AB Midden Nederland Uitzend B.V., te Houten, verzoekers
(gemachtigden: mr. A.P. IJkelenstam en mr. L.J. Wildeboer),
en
het college van burgemeester en wethouders van de gemeente Utrecht, verweerder
(gemachtigde: mr. S. Gangabisoen Singh).
Procesverloop
Bij besluit van 20 februari 2017 (het primaire besluit) heeft verweerder AB Service Midden Nederland B.V. gelast om het gebruik van de woning op het adres [adres] (de woning) ten behoeve van een pension vóór 1 april 2017 te (doen) staken en gestaakt te (doen) houden, onder verbeurte van een eenmalige dwangsom van € 10.000,-. Daarnaast is aan AB Service Midden Nederland B.V. een bestuurlijke boete opgelegd van € 7.500,- wegens het handelen in strijd met artikel 21, aanhef en onder a, van de Huisvestingswet en artikel 4.1.2, aanhef en onder a, van de Huisvestingsverordening Regio Utrecht 2015 (de Huisvestingsverordening). 
Verzoekers hebben tegen het primaire besluit bezwaar gemaakt. Verzoekers hebben de voorzieningenrechter verzocht om een voorlopige voorziening te treffen.
Bij brief van 21 maart 2017 heeft verweerder de begunstigingstermijn voor de last onder dwangsom verlengd tot twee weken na de uitspraak van de voorzieningenrechter. 
Het onderzoek ter zitting heeft plaatsgevonden op 20 april 2017. Namens verzoekers is verschenen, [A] , algemeen directeur van AB Service Midden Nederland B.V., bijgestaan door zijn gemachtigden. Verweerder heeft zich laten vertegenwoordigen door zijn gemachtigde, vergezeld van [B] .
Overwegingen
1. Het oordeel van de voorzieningenrechter heeft een voorlopig karakter en bindt de rechtbank in een (eventueel) bodemgeding niet. Daarnaast is voor het treffen van een voorlopige voorziening in dit stadium (tijdens de bezwaarfase) in beginsel alleen dan aanleiding wanneer het primaire besluit zodanig gebrekkig is dat het in de heroverweging naar het voorlopig oordeel van de voorzieningenrechter niet of niet volledig in stand zal kunnen blijven.
2. Het besluit is gericht aan de eigenaar van de woning, AB Service Midden Nederland B.V.. Het verzoek is mede ingediend door AB Midden Nederland Uitzend B.V.. Ter zitting heeft [A] toegelicht dat de in de woning gehuisveste werknemers werkzaam zijn bij AB Midden Nederland Uitzend B.V.. Gelet hierop ziet de voorzieningenrechter vooralsnog geen aanleiding om AB Midden Nederland Uitzend B.V. niet als belanghebbende bij het primaire besluit aan te merken.
3. Ter zitting hebben verzoekers het verzoek ingetrokken voor zover dit betrekking heeft op de opgelegde boete.
4. Naar het oordeel van de voorzieningenrechter is een spoedeisend belang aanwezig, omdat het verzoek is ingediend om verbeurte van de dwangsom te voorkomen. 
5. Niet in geschil is dat de woning wordt gebruikt voor de huisvesting van (Poolse) arbeidsmigranten. Op 18 januari 2017 hebben inspecteurs van de afdeling Toezicht &amp; Handhaving van de gemeente Utrecht een controle in de woning uitgevoerd. De bevindingen hiervan zijn neergelegd in een proces-verbaal. Het proces-verbaal vermeldt dat op het adres op dat moment 4 personen wonen en dat uit een verklaring van één van de bewoners en uit een eerder proces-verbaal blijkt dat er soms 8 à 9 personen in de woning verblijven. In dat laatste geval wordt volgens de verklaring van de bewoner een kamer gedeeld. Er staat op dit adres niemand ingeschreven in de Basisregistratie Personen (BRP). Volgens de inspecteurs wordt de woning gebruikt als pension/logies en is de woning zonder de vereiste onttrekkingsvergunning niet meer in gebruik als woning.
6. Aan de last onder dwangsom heeft verweerder ten grondslag gelegd dat het huisvesten van de arbeidsmigranten in strijd is met artikel 21, aanhef en onder a, van de Huisvestingswet, artikel 4.1.2, aanhef en onder a, van de Huisvestingsverordening en artikel 2.1, eerste lid, aanhef en onder c, van de Wet algemene bepalingen omgevingsrecht. 
7. Op grond van artikel 21, aanhef en onder a, van de Huisvestingswet 2014 en artikel 4.1.2, aanhef en onder a, van de Huisvestingsverordening is het verboden om zonder vergunning van burgemeester en wethouders een woonruimte anders dan ten behoeve van de bewoning of het gebruik als kantoor of praktijkruimte door de eigenaar aan de bestemming tot bewoning te onttrekken. De vergunningplicht geldt op grond van artikel 4.1.1. van de Huisvestingsverordening voor woonruimte met een WOZ-waarde lager dan 
€ 305.000,-. De woning valt in deze categorie.
8. In beide regelingen is woonruimte omschreven als besloten ruimte die, al dan niet tezamen met een of meer andere ruimten, bestemd of geschikt is voor bewoning door een huishouden. In de toelichting bij artikel 4.1.2. van de Huisvestingsverordening staat dat onder het onttrekken aan de bestemming tot bewoning wordt verstaan het slopen of het gebruiken voor een ander doel dan permanente bewoning door een huishouden.In artikel 1.1, onder 12, van de Huisvestingsverordening is het begrip huishouden gedefinieerd als een alleenstaande, of twee of meer personen die een duurzame gemeenschappelijke huishouding voeren of willen gaan voeren.
9. Verzoekers voeren aan dat geen sprake is van het onttrekken van woonruimte aan de bestemming tot bewoning. Onder verwijzing naar de Memorie van Toelichting bij (nu) artikel 21 van de Huisvestingswet 2014 en een uitspraak van de rechtbank Amsterdam van 13 april 2011 (ECLI:NL:RBAMS:2011:BQ3938) stellen verzoekers dat een woonruimte niet aan de bestemming tot bewoning is onttrokken als de woning voor een periode van langer dan zes maanden wordt verhuurd. De huidige bewoners wonen al langere tijd in de woning, variërend van 5 maanden tot enkele jaren. De huidige bewoners hebben zich in maart 2017 alsnog ingeschreven in de BRP, waarvan bewijzen zijn overgelegd.
10. Ter zitting heeft verweerder onder verwijzing naar de toelichting bij de Huisvestingsverordening uiteengezet dat de woning door het huisvesten van arbeidsmigranten aan de bestemming tot bewoning is onttrokken, omdat de arbeidsmigranten geen duurzame huishouding voeren.
11. Ten aanzien van de verwijzing door verzoekers naar de Memorie van Toelichting bij artikel 21 van de Huisvestingswet overweegt de voorzieningenrechter als volgt. Blijkens het algemeen deel van de toelichting is een onttrekkingsvergunning vereist in het geval een woonruimte aan de woonruimtevoorraad wordt onttrokken bij een functiewijziging van het gebruik en bij gebruik als tweede woning wanneer geen sprake is van inschrijving in wat nu de BRP is. Wanneer de woning wordt gebruikt voor bewoning en de bewoner schrijft zich in dan is er geen sprake van onttrekken. In de artikelsgewijze toelichting is aangegeven dat gemeenten op basis van artikel 21 bijvoorbeeld kunnen sturen op het onttrekken van woningen als tweede woning of vakantiehuis door toeristen. Het omzetten van een gewone woning in een tweede woning kan worden aangemerkt als onttrekking. Gebruik voor (gemeubileerde) verhuur voor een periode van een half jaar of langer niet geldt als onttrekking.
12. Ter zitting heeft [A] toegelicht dat met de arbeidsmigranten een gebruikersovereenkomst is gesloten. Ter zitting is zo’n overeenkomst overgelegd. In deze overeenkomst is bepaald dat: ‘employer provides the employee with use of an undefined sleeping space with shared use of kitchen, bathroom en livingroom’. Deze overeenkomst is afhankelijk gesteld van de niet nader bepaalde duur van de uitzendovereenkomst en bevat dan ook geen bepaling over een verblijf van minimaal een half jaar in dezelfde woning. Het gaat in dit geval niet om het verhuren van een woning voor minimaal een half jaar, maar om het gebruik van slaapplekken in een woning. Van bewoning met een zeker duurzaam karakter, zoals bedoeld in de door verzoekers aangehaalde uitspraak van de rechtbank Amsterdam, is hier bij gebreke van een daartoe strekkende huurovereenkomst en inschrijving in de BRP geen sprake. In die zin gaat de verwijzing naar deze uitspraak niet op. Dat de op dit moment in de woning gehuisveste migranten zich alsnog hebben ingeschreven, doet aan het voorgaande niet af. 
13. Gelet op het vorenstaande heeft verweerder zich op het standpunt kunnen stellen dat het huisvesten van de arbeidsmigranten in de woning niet valt aan te merken als duurzame/permanente bewoning door een huishouden. Weliswaar verblijven sommige arbeidsmigranten, zoals ook blijkt uit het proces-verbaal, feitelijk voor langere tijd in de woning, maar dit gebeurt niet op basis van een onderliggende (huur)overeenkomst. Van continuïteit in de samenstelling of van onderlinge verbondenheid van de bewoners, anders dan in de hoedanigheid van werknemer van de uitzendorganisatie, blijkt niet. Ook acht de voorzieningenrechter van belang dat nergens uit blijkt van de intentie voor de arbeidsmigranten om voor onbepaalde tijd een huishouden te vormen. De opmerking van verzoekers ter zitting dat de Huisvestingsverordening mogelijk verder gaat dan de Huisvestingswet wanneer wordt uitgegaan van bewoning door een huishouden, leidt vooralsnog niet tot een andere beoordeling, omdat ook de Huisvestingswet gelet op de definitie van woonruimte uitgaat van bewoning door een huishouden. 
14. De voorzieningenrechter is van oordeel dat artikel 4.2.1, aanhef en onder a, van de Huisvestingsverordening is overtreden. Verweerder was dan ook bevoegd om handhavend op te treden. Gelet op het algemeen belang dat gediend is met handhaving, zal in geval van overtreding van een wettelijk voorschrift het bestuursorgaan dat bevoegd is om daartegen met bestuursdwang op te treden in de regel van deze bevoegdheid gebruik moeten maken. Slechts onder bijzondere omstandigheden mag het bestuursorgaan dit niet doen. Dit kan zich voordoen, indien concreet zicht op legalisatie bestaat. Voorts kan handhavend optreden zodanig onevenredig zijn in verhouding tot de daarmee te dienen belangen, dat daarom van optreden in die concrete situatie behoort te worden afgezien.
15. In het primaire besluit is ingegaan op de mogelijkheid van legalisering. Hierin staat dat als er een aanvraag was ingediend, verweerder het handhavingsbesluit daarop had kunnen afstemmen, maar dat geen onttrekkingsvergunning is aangevraagd. Vaststaat dat geen onttrekkingsvergunning is aangevraagd. Gelet hierop is de voorzieningenrechter met verweerder van oordeel dat geen zicht op legalisatie bestaat. Verzoekers hebben ook geen bijzondere omstandigheden aangevoerd op grond waarvan geoordeeld zou moeten worden dat verweerder in deze concrete situatie van handhavend optreden zou moeten afzien. 
16. Voor zover aan de last onder dwangsom ook ten grondslag ligt dat het gebruik van de woning als pension in strijd is met het ter plaatse geldende bestemmingsplan “Vleuten”, overweegt de voorzieningenrechter dat de woning is bestemd voor ‘Wonen’. Op grond van artikel 13, eerste lid, aanhef en onder a, van de planvoorschriften van dit bestemmingsplan zijn de op de plankaart voor ‘Wonen’ aangewezen gronden bestemd voor wonen met de daarbij behorende tuinen en erven en in samenhang daarmee voor de uitoefening van aan-huis-verbonden beroepen of -bedrijven. Volgens verweerder wordt de woning in strijd met het bestemmingsplan gebruikt als pension, terwijl verzoekers van mening zijn dat er in de woning wordt gewoond. 
17. Het begrip wonen is niet gedefinieerd in de planregels. Ter zitting heeft verweerder toegelicht dat artikel 13 van de planregels gelezen moet worden in samenhang met het begrip woning dat in artikel 1 is gedefinieerd als een gebouw of een gedeelte van een gebouw, bedoeld voor de huisvesting van één afzonderlijke huishouding. In het licht van de rechtspraak van de Afdeling Bestuursrechtspraak van de Raad van State (bijvoorbeeld de uitspraken van 26 juli 2006, ECLI:NL:RVS:2006:AY5070 en 21 november 2012, ECLI:NL:RVS:2012:BY3690) twijfelt de voorzieningenrechter of deze uitleg over het toegestane gebruik in rechte stand kan houden. Ook acht de voorzieningenrechter onvoldoende duidelijk waarom verweerder in dit kader het gebruik van de woning als pension aanmerkt, nu ter zitting is gebleken dat de arbeidsmigranten zelf hun maaltijden verzorgen. Verweerder kan dit in bezwaar nader motiveren. 
18. Verzoekers betwisten dat sprake is van het exploiteren van een horecabedrijf. In het primaire besluit staat weliswaar dat een horecabedrijf (pension) wordt geëxploiteerd en dat daarvoor op grond van de Horecaverordening een exploitatievergunning is vereist, maar dit heeft blijkens het besluit, zoals verweerder ter zitting ook heeft bevestigd, niet ten grondslag gelegen aan de last onder dwangsom. Gelet hierop ziet de voorzieningenrechter geen grond om op het aangevoerde in te gaan.
19. De door verzoekers naar voren gebrachte gronden geven de voorzieningenrechter geen aanleiding voor het oordeel dat het primaire besluit zodanig gebrekkig is dat het in de heroverweging naar het voorlopig oordeel van de voorzieningenrechter niet in stand zal kunnen blijven. Het verzoek wordt daarom afgewezen. 
20. Voor een proceskostenveroordeling bestaat geen aanleiding.
Beslissing
De voorzieningenrechter wijst het verzoek om voorlopige voorziening af.
Deze uitspraak is gedaan door mr. N.M. Spelt, voorzieningenrechter, in aanwezigheid van mr. S.C.J. van der Hoorn, griffier. De beslissing is in het openbaar uitgesproken op 4 mei 2017.
griffier							voorzieningenrechter
Afschrift verzonden aan partijen op: 
Rechtsmiddel
Tegen deze uitspraak staat geen rechtsmiddel open.
</t>
  </si>
  <si>
    <t>ECLI:NL:RVS:2010:BN0443</t>
  </si>
  <si>
    <t>BN0443</t>
  </si>
  <si>
    <t xml:space="preserve">
BR 2011/18 met annotatie van T.D. Rijs
TBR 2010/150 met annotatie van H.J. de Vries
JOM 2010/760
JM 2010/94 met annotatie van Arents
http://deeplink.rechtspraak.nl/uitspraak?id=ECLI:NL:RVS:2010:BN0443
text/html
public
2013-04-05T06:39:16
2010-07-07
Raad voor de Rechtspraak
nl
ECLI:NL:RVS:2010:BN0443 Raad van State , 07-07-2010 / 200907545/1/R1
Bij besluit van 9 juli 2009 heeft de raad het bestemmingsplan "Regentesse-/Valkenboskwartier-Zuid, 8e herziening (De Verademing e.o.)" vastgesteld.
200907545/1/R1.
Datum uitspraak: 7 juli 2010
AFDELING
BESTUURSRECHTSPRAAK
Uitspraak in het geding tussen:
de besloten vennootschap met beperkte aansprakelijkheid
B.V. De Verademing, gevestigd te 's-Gravenhage,
appellante,
en
de raad van de gemeente 's-Gravenhage,
verweerder.
1. Procesverloop
Bij besluit van 9 juli 2009 heeft de raad het bestemmingsplan "Regentesse-/Valkenboskwartier-Zuid, 8e herziening (De Verademing e.o.)" vastgesteld.
Tegen dit besluit heeft De Verademing bij brief, bij de Raad van State ingekomen op 29 september 2009, beroep ingesteld.
De raad heeft een verweerschrift ingediend.
De zaak is door een meervoudige kamer van de Afdeling verwezen naar een enkelvoudige.
De Afdeling heeft de zaak ter zitting behandeld op 8 juni 2010, waar De Verademing, vertegenwoordigd door mr. N.J.A. Tielkemeijer, en de raad, vertegenwoordigd door J.E. Leenders, werkzaam bij de gemeente, zijn verschenen.
2. Overwegingen
2.1. Het plan is overwegend conserverend van aard en voorziet in een juridisch-planologische regeling voor onder andere het terrein van het voormalige gemeentelijke industrieterrein, waar voorheen geen bestemmingsplan van kracht was (zogenoemde "witte vlek").
2.2. De Verademing is erfpachter van de percelen kadastraal bekend gemeente 's-Gravenhage, sectie Y nummers 2918 en 2919, plaatselijk bekend als Esperantoplein 5 tot en met 19 respectievelijk Van Boecopkade ongenummerd. (Hierna te noemen kavel IA respectievelijk kavel IE). De Verademing bezit voorts een woning aan de Bautersemstraat.
2.3. De Verademing heeft ter zitting haar beroepsgronden ingetrokken die betrekking hebben op het ontbreken van een gasleiding op de verbeelding, de bouwhoogte voor het perceel ten zuidwesten van kavel IA, de bestemming "Verkeer-3 (V-3)" met de aanduiding "parkeerterrein (p)" voor de gronden ten westen van kavel IA en voor de gronden ten zuiden van kavel IA en de bestemming "Bedrijf-2 (B-2)" voor de gronden direct ten noorden van kavel IA.
2.4. Bij de uitgifte van de gronden in erfpacht zijn de gemeente 's-Gravenhage en de rechtsvoorganger van De Verademing bij overeenkomst van 10 juni 1999 een aantal bijzondere erfpachtvoorwaarden overeengekomen ten aanzien van de bestemming en het gebruik van de in erfpacht uit te geven gronden. Op een bij die overeenkomst behorende tekening zijn de bestemmingen nader aangeduid en zijn de bouwstroken, de maximale bouwhoogten en de bruto vloeroppervlakten aangegeven.
2.5. De Verademing betoogt dat de raad met de vaststelling van de plandelen voor haar kavels miskent dat de erfpachtovereenkomst reeds voldoende voorschriften biedt voor een goede ruimtelijke ordening en dat het beperken van de bestemming en van de bebouwingsmogelijkheden in dit plan door het opzijschuiven van de voorwaarden van de erfpachtovereenkomst onrechtvaardig en onredelijk is.
Zij acht de bestemming "Kantoor (K)" voor kavel IA en de bestemming "Groen-2 (G-2)" voor kavel IE te beperkt, nu deze kavels op grond van de (bijzondere) erfpachtvoorwaarden mochten worden gebruikt voor "kantoren, bedrijven, horeca (begane grond), showroom (begane grond) en dienstverlening" respectievelijk "kantoren, wonen, showroom (begane grond) en horeca (begane grond)".
Voorts is naar haar mening voor kavel IA het bebouwingsvlak ten onrechte beperkt tot de bestaande bebouwing en is de bouwhoogte ten onrechte beperkt tot de bestaande hoogte.
Voor de woningen aan de Bautersemstraat is naar haar mening de maximale bouwhoogte ten onrechte beperkt tot 10 m, nu op grond van de erfpachtvoorwaarden bebouwing tot 16 m was toegestaan.
Voorts stelt zij dat voor kavel IE ten onrechte niet langer is voorzien in bebouwingsmogelijkheden. Zij betoogt dat de raad heeft miskend, dat in de toekomst wellicht behoefte bestaat aan uitbreiding van de bebouwing of een ander gebruik van de kavels.
2.5.1. De raad heeft, gevolg gevend aan de verplichting op grond van de Wet ruimtelijke ordening (hierna: Wro), voor het plangebied een bestemmingsplan vastgesteld en daarin grotendeels de bestaande rechten vastgelegd. Daarmee heeft de raad beoogd de rechtszekerheid te waarborgen en nadelige ruimtelijke ontwikkelingen in het plangebied te reguleren en te beperken. De raad heeft zoveel mogelijk aansluiting gezocht bij verleende of te verlenen bouwvergunningen en bij het bestaande gebruik.
Voor kavel IA en kavel IE is naar de stelling van de raad geen sprake geweest van concrete (ver)bouwplannen. In elk geval is, aldus de raad, geen gebruik gemaakt van de voorheen bestaande bebouwingsmogelijkheden voor deze kavels. Nu de opstal op kavel IA als kantoor in gebruik is, heeft de raad de bestemming, het bouwvlak en de bouwhoogte van kavel IA gesteld op hetgeen vergund is. Dit geldt ook ten aanzien van de maximum bouwhoogte van de woningen aan de Bautersemstraat. In overeenstemming met het gemeentelijke beleid ten aanzien van "water van belang voor de groenstructuur" heeft de raad voor kavel IE geen bouwvlak opgenomen en de bestemming "Groen-2 (G-2)" aangewezen.
2.5.2. Het betoog dat bij het vaststellen van het plan de bestemming en de gebruiks- en bebouwingsregels die voortvloeiden uit de erfpachtovereenkomst ongewijzigd in dit plan hadden moeten worden opgenomen, faalt. In het algemeen kan zowel aan een geldend bestemmingsplan als aan de situatie dat voor een gebied geen bestemmingsplan geldt, geen blijvende geen rechten worden ontleend. De raad kan bij de vaststelling van een bestemmingsplan, ook indien dat mede betrekking heeft op percelen waarvoor een erfpachtovereenkomst geldt waarin bepalingen zijn opgenomen die mede zien op ruimtelijke aspecten, op grond van gewijzigde planologische inzichten en na afweging van alle betrokken belangen (andere) bestemmingen en regels vaststellen.
Nu het plan overwegend conserverend van aard is, is het niet onredelijk dat de raad bij de vaststelling van de bestemmingen en de bouw- en gebruiksmogelijkheden als beleidsuitgangspunt zoveel mogelijk heeft aangesloten bij het bestaande gebruik zoals dat is vergund of naar verwachting vergund zal worden. Niet is betwist dat de bestemming "Kantoor (K)", het bouwvlak en de bouwhoogte voor kavel IA en de maximale bouwhoogte voor de woning aan de Boutersemstraat met inachtneming van dit uitgangspunt zijn toegekend.
Voorts heeft de raad op 13 oktober 2005 het beleidsplan voor het Haagse groen en daarmee de stedelijke groene hoofdstructuur vastgesteld. Voor het plangebied geldt het Verversingskanaal - naast het wijkpark en een geprojecteerde bomenrij - als een van de drie beeldbepalende elementen van deze groenstructuur, te weten "water van belang voor de groenstructuur" waar geen gebouwen zijn toegestaan. Nu kavel IE aan het Verversingskanaal ligt, is de bestemming "Groen-2 (G-2)" in overeenstemming met dat beleid toegekend.
In de door De Verademing aangevoerde omstandigheid dat ruimere bestemmingen en bouwvoorschriften in de erfpachtovereenkomst waren opgenomen, behoefde de raad geen aanleiding te zien om van zijn beleidsuitgangspunt en van zijn beleidsplan voor het Haagse groen af te wijken. Daarbij heeft de raad terecht betrokken dat - naar ter zitting is bevestigd - geen gebruik is gemaakt van de voorheen bestaande bestemmings- of bebouwingsmogelijkheden voor deze kavels.
Het betoog faalt ook in zoverre.
2.6. De Verademing betoogt dat de aanduiding "geluidszone industrie" op de verbeelding ten onrechte niet overeenkomt met de geluidszone zoals die is vermeld in het akoestisch onderzoeksrapport dat aan het plan ten grondslag ligt. Zij stelt dat dit nadelige gevolgen heeft voor de gebruiksmogelijkheden van haar gronden.
2.6.1. De raad heeft bij de planvaststelling de aanduiding "geluidszone industrie" voor het gemeentelijke industrieterrein nabij de kavels IA en IE aangepast aan de omliggende verkaveling van de percelen met de bestemmingen "Kantoor (K)" en "Maatschappelijk (M)" waardoor deze zone groter is dan de zone zoals vermeld op de kaart bij het akoestisch onderzoek dat aan het plan ten grondslag ligt. Voor de plandelen met de bestemming "Maatschappelijk (M)" acht de raad dit aanvaardbaar, omdat een verzoek om verlening van een hogere grenswaarde industrielawaai is ingediend bij het bevoegd gezag en deze hogere waarde inmiddels is verleend. Voor de bestemming "Kantoor (K)" voor kavel IA acht de raad dit aanvaardbaar, omdat een kantoor geen geluidgevoelige bestemming is in de zin van de Wet geluidhinder, zodat de bepalingen omtrent industrielawaai voor de bestemming van kavel IA van geen betekenis zijn, aldus de raad.
2.6.2. De vaststelling in dit plan van een ruimere geluidszone dan die is vermeld op de kaart bij het geluidonderzoek dat aan het plan ten grondslag ligt, heeft voor dat grotere gebied tot gevolg dat op die gronden de planologische mogelijkheid ontstaat om de geluidbelasting vanwege de bedrijven op dit industrieterrein te doen toenemen tot het ingevolge artikel 5, lid 5.1.1., van de planregels binnen die zone geldende maximum van 50 dB(A), hoewel dit voor de bedrijfsvoering van die bedrijven, gelet op de uitkomsten van dit geluidonderzoek niet nodig is. De enkele motivering van de raad dat de verkaveling van het gebied daartoe aanleiding geeft en dat verruiming geen gevolgen heeft voor het op kavel IA aanwezige kantoor, is onvoldoende draagkrachtig. In dit verband is van belang dat weliswaar een kantoor in de Wet geluidhinder niet is aangemerkt als geluidgevoelig object, maar zoals is geoordeeld in de uitspraak van 15 januari 2003 inzake nr. 200200707/1, Rucphen, dienen bedrijfsruimten waar gedurende een langere periode van de dag personen verblijven die een zekere bescherming tegen onaanvaardbare geluidhinder behoeven, wel als geluidgevoelig te worden aangemerkt, zij het dat die ruimten niet dezelfde bescherming behoeven te krijgen als in het geval van een woning of een andere geluidsgevoelige bestemming. Voorts diende de raad bij de vaststelling van het plan de vraag te beantwoorden of een bestemming "Kantoren (K)" bij verruiming van de geluidszone vanwege het industrieterrein wel een goede ruimtelijke ordening is. De raad heeft zich blijkens het bestreden besluit en het verhandelde ter zitting niet over deze vragen gebogen.
2.6.3. In hetgeen De Verademing heeft aangevoerd ziet de Afdeling aanleiding voor het oordeel dat het bestreden besluit voor zover het betreft de aanduiding "geluidszone industrie" op de verbeelding niet berust op een deugdelijke motivering. Het beroep is in zoverre gegrond. Het bestreden besluit dient in zoverre wegens strijd met artikel 3:46 van de Algemene wet bestuursrecht te worden vernietigd.
2.6.4. De Afdeling ziet aanleiding een voorlopige voorziening te treffen voor de periode waarin de raad opnieuw dient te voorzien met inachtneming van deze uitspraak.
De Afdeling ziet eveneens aanleiding te bepalen dat de voorbereiding van het nieuwe besluit tot vaststelling van het bestemmingsplan voor zover dat betrekking heeft op de aanduiding "geluidszone industrie" op de verbeelding niet overeenkomstig afdeling 3.4 van de Algemene wet bestuursrecht behoeft te geschieden. Dit betekent in dit geval dat de raad een besluit tot vaststelling kan nemen zonder dat hieraan voorafgaand een ontwerpbestemmingsplan ter inzage behoeft te worden gelegd.
2.6.5. De raad dient op na te melden wijze tot vergoeding van de proceskosten te worden veroordeeld.
3. Beslissing
De Afdeling bestuursrechtspraak van de Raad van State
Recht doende in naam der Koningin:
I. verklaart het beroep gedeeltelijk gegrond;
II. vernietigt het besluit van de raad van de gemeente 's-Gravenhage van 9 juli 2009, kenmerk no. 86, voor zover het betreft de aanduiding "geluidszone industrie" op de verbeelding;
III. draagt de raad van de gemeente 's-Gravenhage op om binnen drie maanden na verzending van deze uitspraak met inachtneming van hetgeen daarin is overwogen een nieuw besluit tot vaststelling van het plan voor de aanduiding genoemd onder II te nemen en dit vervolgens op de wettelijk voorgeschreven wijze en binnen de daarvoor geldende termijn bekend te maken en mede te delen;
IV. bepaalt dat het nieuwe besluit voor zover dat betrekking heeft op de aanduiding genoemd onder II niet overeenkomstig de eisen bedoeld in afdeling 3.4 van de Algemene wet bestuursrecht hoeft te geschieden;
V. treft de voorlopige voorziening dat als geluidszone industrie op de verbeelding geldt de geluidszone van 50 dB(A) als vermeld op de geluidszonekaart bij het akoestisch onderzoek van 22 augustus 2008, kenmerk I.2008.0150.00.R001, dat aan het plan ten grondslag ligt;
VI. bepaalt dat de onder V opgenomen voorlopige voorziening vervalt op het tijdstip van inwerkingtreding van een plan waarin deze aanduiding opnieuw is vastgesteld;
VII. verklaart het beroep voor het overige ongegrond;
VIII. veroordeelt de raad van de gemeente 's-Gravenhage tot vergoeding van bij de besloten vennootschap met beperkte aansprakelijkheid B.V. De Verademing in verband met de behandeling van het beroep opgekomen proceskosten tot een bedrag van € 644,00 (zegge: zeshonderdvierenveertig euro), geheel toe te rekenen aan door een derde beroepsmatig verleende rechtsbijstand;
IX. gelast dat de raad van de gemeente Den Haag aan de besloten vennootschap met beperkte aansprakelijkheid B.V. De Verademing het door hem voor de behandeling van het beroep betaalde griffierecht ten bedrage van € 297,00 (zegge: tweehonderdzevenennegentig euro) vergoedt.
Aldus vastgesteld door mr. M.W.L. Simons-Vinckx, lid van de enkelvoudige kamer, in tegenwoordigheid van E.J. Nolles, ambtenaar van Staat.
w.g. Simons-Vinckx w.g. Nolles
lid van de enkelvoudige kamer ambtenaar van Staat
Uitgesproken in het openbaar op 7 juli 2010
291-659.
</t>
  </si>
  <si>
    <t>ECLI:NL:RVS:2018:3344</t>
  </si>
  <si>
    <t>3344</t>
  </si>
  <si>
    <t xml:space="preserve">
http://deeplink.rechtspraak.nl/uitspraak?id=ECLI:NL:RVS:2018:3344
text/html
public
2018-10-17T10:05:21
2018-10-17
Raad voor de Rechtspraak
nl
ECLI:NL:RVS:2018:3344 Raad van State , 17-10-2018 / 201707268/1/A3
Bij besluit van 30 oktober 2015 heeft het algemeen bestuur een verzoek van [verzoeker] om een ligplaatsvergunning afgewezen.
201707268/1/A3.
Datum uitspraak: 17 oktober 2018
AFDELING
BESTUURSRECHTSPRAAK
Uitspraak op het hoger beroep van:
het algemeen bestuur van de bestuurscommissie van het stadsdeel Zuid (nu: het college van burgemeester en wethouders van Amsterdam),
appellant,
tegen de uitspraak van de rechtbank Amsterdam van 27 juli 2017 in zaak nr. 16/5286 in het geding tussen:
[verzoeker]
en
het algemeen bestuur.
Procesverloop
Bij besluit van 30 oktober 2015 heeft het algemeen bestuur een verzoek van [verzoeker] om een ligplaatsvergunning afgewezen.
Bij besluit van 5 juli 2016 heeft het algemeen bestuur het door [verzoeker] daartegen gemaakte bezwaar ongegrond verklaard.
Bij uitspraak van 27 juli 2017 heeft de rechtbank het door [verzoeker] daartegen ingestelde beroep gegrond verklaard, het besluit van 5 juli 2016 vernietigd en bepaald dat het algemeen bestuur de gevraagde ligplaatsvergunning aan [verzoeker] moet verlenen. Deze uitspraak is aangehecht.
Tegen deze uitspraak heeft het algemeen bestuur hoger beroep ingesteld.
[verzoeker] heeft een schriftelijke uiteenzetting gegeven.
De Afdeling heeft de zaak ter zitting behandeld op 4 september 2018, waar het college, vertegenwoordigd door mr. M.M. Jobst, en [verzoeker], bijgestaan door mr. B.S. Friedberg, advocaat te Amsterdam, zijn verschenen.
Overwegingen
Wet- en regelgeving
1.     Het wettelijk kader is opgenomen in de bijlage die deel uitmaakt van deze uitspraak.
    Inleiding
    2.    [verzoeker] woont op een woonboot. Deze woonboot ligt afgemeerd aan [locatie] te Amsterdam. Op 17 juni 2015 heeft het algemeen bestuur aan [verzoeker] een omgevingsvergunning verleend voor, na het verwijderen van de bestaande woonboot, het plaatsen van een nieuwe woonboot met kantoorruimte en lesruimte op het adres [locatie]. Vervolgens heeft [verzoeker] ten behoeve van de nieuwe woonboot een ligplaatsvergunning aangevraagd. Dit verzoek heeft het algemeen bestuur bij besluit van 30 oktober 2015 afgewezen vanwege geconstateerde strijdigheid met het bestemmingsplan Herziening bestemmingsplan Jachthavengebied en Amsterdam Bos. In afwijking van het advies van de bezwaarschriftencommissie, heeft het algemeen bestuur bij besluit op bezwaar het besluit van 30 oktober 2015 gehandhaafd.
    De aangevallen uitspraak
    3.    De rechtbank heeft overwogen dat het algemeen bestuur ten onrechte de ligplaatsvergunning heeft geweigerd. De voor dezelfde woonboot verleende omgevingsvergunning is in rechte onaantastbaar geworden. Uit de omgevingsvergunning volgt naar het oordeel van de rechtbank dat een eventuele strijd met het bestemmingsplan zowel wat betreft het innemen van de ligplaats als wat betreft het gebruik is weggenomen zodat dit niet aan de weigering van de ligplaatsvergunning ten grondslag kon worden gelegd. De rechtbank verwijst hiervoor naar de uitspraak van de Afdeling van 14 november 2007, ECLI:NL:RVS:2007:BB7784, waaruit volgt dat het gebruik van een bedrijfspand kan worden geacht rechtstreeks uit de verleende bouwvergunning voort te vloeien als uit de aanvraag zonder meer kan worden afgeleid dat het bouwwerk in strijd met het bestemmingsplan zou worden gebruikt. Niet valt in te zien waarom dat in dit geval anders zou zijn, nu uit de door [verzoeker] ingediende aanvraag om een omgevingsvergunning zonder meer duidelijk was dat sprake was van strijd met het bestemmingsplan. Dat het algemeen bestuur wellicht niet bevoegd was om de omgevingsvergunning te verlenen, neemt niet weg dat deze is verleend en in rechte vaststaat. Nu strijd met het bestemmingsplan het enige beletsel was dat in de weg stond aan de verlening van de ligplaatsvergunning, dient het algemeen bestuur alsnog de aangevraagde ligplaatsvergunning te verlenen, aldus de rechtbank.
Het hoger beroep
4.    Het college betoogt dat de rechtbank ten onrechte heeft geoordeeld dat het de ligplaatsvergunning niet mocht weigeren op de grond strijd met het bestemmingsplan. Met het verlenen van de omgevingsvergunning van 17 juni 2015 voor het bouwen van een bouwwerk is niet impliciet een omgevingsvergunning verleend voor het gebruik van de gronden in strijd met het bestemmingsplan. Het gebruik van de nieuwe woonboot is namelijk in strijd met de artikelen 16.1, 16.2.1 en 22.2.1 van de planregels. Het college voert aan dat vanwege deze strijd met het bestemmingsplan en de omstandigheid dat de gemeenteraad geen verklaring van geen bedenkingen heeft verstrekt voor het afwijken van het bestemmingsplan van de omgevingsvergunning, het algemeen bestuur geen bevoegdheid had om de omgevingsvergunning te verlenen. Verder voert het college aan dat als een onbevoegd bestuursorgaan dit soort vergunningen kan verlenen dit grote gevolgen heeft voor het vergunningstelsel zoals dat in de Wet algemene bepalingen omgevingswet (hierna: de Wabo) is vastgelegd.
Het oordeel van de Afdeling
4.1.    Tegen het besluit van 17 juni 2015 waarbij een omgevingsvergunning is verleend voor, na het verwijderen van de bestaande woonboot, het plaatsen van een nieuwe woonboot met kantoorruimte en lesruimte, zijn geen rechtsmiddelen aangewend. Dit besluit is, gelet op vaste jurisprudentie van de Afdeling, onder meer de uitspraak van 16 juli 2014, ECLI:NL:RVS:2014:2662, in rechte onaantastbaar. Daarmee moet van de rechtmatigheid ervan, zowel wat de inhoud als wat de wijze van tot stand komen betreft, worden uitgegaan.
4.2.    De ligplaats van de woonboot bevindt zich op gronden met de bestemming Wonen 2. De op de plankaart als Wonen 2 aangewezen gronden zijn bestemd voor ligplaatsen ten behoeve van bedrijfswoonboten. Ingevolge artikel 1, zevende lid, van de planregels wordt onder een bedrijfswoonboot verstaan, een woonboot bij een bedrijf of vereniging, die kennelijk slechts bedoeld is voor de huisvesting van het huishouden van een persoon wiens huisvesting daar, gelet op het hoofdgebruik van de grond ter plaatse van het gebouw of terrein, te weten een volwaardig bedrijf of vereniging, noodzakelijk moet worden geacht. De woonboot van [verzoeker] en het gebruik daarvan voor permanente bewoning zijn op grond van het bestemmingsplan niet toegestaan.
    Zoals de Afdeling eerder heeft overwogen (zie uitspraak van de Afdeling van 24 december 2013, ECLI:NL:RVS:2013:2589), kan een vrijstelling voor een gebruik van een pand dat in strijd is met het bestemmingsplan worden geacht rechtstreeks voort te vloeien uit een voor dat pand verleende bouwvergunning als uit de bouwaanvraag zonder meer kan worden afgeleid dat het bouwwerk in strijd met het bestemmingsplan zal worden gebruikt, en het desbetreffende bestuursorgaan, zich bewust van het voorgenomen gebruik, de vergunning in weerwil van de planvoorschriften heeft verleend.
    In de aanvraag voor de omgevingsvergunning heeft [verzoeker] duidelijk aangegeven dat hij de woonboot gaat gebruiken om in te wonen en voor overige gebruiksfuncties. Gelet hierop was het voor het algemeen bestuur duidelijk dat [verzoeker] de nieuwe woonboot zou gebruiken voor permanente bewoning. De rechtbank heeft daarom terecht geoordeeld dat het algemeen bestuur zich bewust was van het voorgenomen gebruik en had moeten inzien dat de aanvraag ingevolge artikel 2.10, tweede lid, van de Wabo ook op het eventuele gebruik van de gronden in strijd met het bestemmingsplan als bedoeld in artikel 2.1, eerste lid, aanhef en onder c van de Wabo zag. Dit gebruik moet dan ook worden geacht rechtstreeks voort te vloeien uit de door het algemeen bestuur verleende omgevingsvergunning van 17 juni 2015. Anders dan het college aanvoert, is het enkele feit dat een besluit is genomen door een daartoe niet bevoegd bestuursorgaan onvoldoende grond voor het oordeel dat een dergelijk besluit van rechtswege nietig zou zijn. Onbevoegd genomen besluiten zijn weliswaar als regel vatbaar voor vernietiging door de rechter, maar kunnen indien zij niet tijdig in beroep bestreden worden, in rechte onaantastbaar worden. Uit het oogpunt van rechtszekerheid is een besluit slechts van rechtswege nietig indien de fatale gebrekkigheid zo evident is dat deze ook de betrokken burgers redelijkerwijs duidelijk had moeten zijn. Nu de verleende omgevingsvergunning van 17 juni 2015 is ondertekend door de Afdelingsmanager vergunningen, namens het algemeen bestuur van de bestuurscommissie van stadsdeel Zuid, is het aan dit besluit klevende bevoegdheidsgebrek niet zo evident gebrekkig dat dit een ieder duidelijk had moeten zijn.
    Gelet op het voorgaande heeft de rechtbank terecht geoordeeld dat met de onherroepelijk verleende omgevingsvergunning de strijd met het bestemmingsplan geen grond kan zijn de gevraagde ligplaatsvergunning te weigeren. De rechtbank heeft tevens terecht geoordeeld dat het algemeen bestuur de gevraagde ligplaatsvergunning alsnog dient te verlenen nu niet in geschil is dat zich geen andere weigeringsgronden voordoen.
    Ten overvloede overweegt de Afdeling dat het college niet kan worden gevolgd in de stelling dat dit ongewenste precedentwerking tot gevolg zou hebben. Het besluit tot verlening van de ligplaatsvergunning in dit geval betekent immers niet dat het college in de toekomst gehouden is voor vergelijkbare gevallen wederom een omgevingsvergunning te verlenen die in strijd is met het bestemmingsplan, zo deze al nodig zou zijn.
    Het betoog faalt.
Slotsom
6.    Het hoger beroep is ongegrond. De aangevallen uitspraak dient te worden bevestigd. Dit betekent dat het college alsnog de gevraagde ligplaatsvergunning voor de [woonboot] aan [verzoeker] moet verlenen.
Proceskosten
7.    Het college dient op na te melden wijze tot vergoeding van de proceskosten te worden veroordeeld.
Beslissing
De Afdeling bestuursrechtspraak van de Raad van State:
I. bevestigt de uitspraak van de rechtbank Amsterdam van 27 juli 2017 in zaak nr. 16/5286;
II. veroordeelt het college van burgemeester en wethouders van Amsterdam tot vergoeding van bij [verzoeker] in verband met de behandeling van het hoger beroep opgekomen proceskosten tot een bedrag van € 1002,00 (zegge: duizendentwee euro) geheel toe te rekenen aan door een derde beroepsmatig verleende rechtsbijstand.
III. bepaalt dat van het college van burgemeester en wethouders van Amsterdam een griffierecht van € 501,00 (zegge: vijfhonderdeen euro) wordt geheven.
Aldus vastgesteld door mr. D.A.C. Slump, voorzitter, en mr. R. Uylenburg en mr. C.M. Wissels, leden, in tegenwoordigheid van mr. S. Langeveld-Mak, griffier.
w.g. Slump    w.g. Langeveld-Mak
voorzitter    griffier
Uitgesproken in het openbaar op 17 oktober 2018
317-859.  BIJLAGE - Wettelijk kader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2.10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Verordening op het binnenwater 2010
    Artikel 2.3.1
1. Het is verboden, zonder of in afwijking van een vergunning van het college met een woonboot ligplaats in te nemen. De vergunning is persoons-, ligplaats- en vaartuiggebonden.
2. De vergunning kan worden geweigerd in het belang van de welstand, ordening, de veiligheid, het milieu, het bestemmingsplan en de vlotte en veilige doorvaart.
3. De vergunning kan alleen worden verleend, indien de overige vergunningen of ontheffingen zijn of worden verleend.
    Artikel 2.3.3
1. Het is verboden, zonder of in afwijking van de vergunning van het college een woonboot te vervangen.
2. Het college kan ten aanzien van het vervangen nadere regels stellen; het college kan daarbij onderscheid maken naar categorieën woonboten.
3. Artikel 2.3.1, tweede en derde lid zijn van overeenkomstige toepassing.
Herziening bestemmingsplan Jachthavengebied en Amsterdamse Bos; Planregels
    Artikel 16.1.
De op de plankaart als zodanig aangewezen gronden zijn bestemd voor:
ligplaats ten behoeve van bedrijfswoonboten.
    Artikel 16.2.1
Op de in lid 16.1. genoemde gronden mogen ten dienste van de aldaar genoemde bestemming slechts bouwwerken, geen gebouwen zijnde worden opgericht.
    Artikel 22.1.1.
Het gebruik van gronden en bouwwerken dat afwijkt van het plan op het tijdstip waarop het plan rechtskracht verkrijgt, mag worden voortgezet, met uitzondering van het gebruik dat reeds in strijd was met de tot dat tijdstip geldende bepalingen met betrekking tot het gebruik van gronden en bebouwing.
De Verordening op de bestuurscommissies 2013
    Artikel 24
1. Het algemeen bestuur oefent de taken en bevoegdheden uit die door de gemeenteraad, het college van burgemeester en wethouders en de burgemeester aan hem zijn overgedragen of gemandateerd.
2. De taken en bevoegdheden die door de gemeenteraad, het college van burgemeester en wethouders en de burgemeester worden overgedragen of gemandateerd, worden vermeld in de bij deze verordening behorende bijlage 2 (taken) en bijlage 3 (bevoegdheden).
[…]
Bijlage 3 van het Bevoegdhedenregister bestuurscommissies
    B.14
Aan het algemeen bestuur is de bevoegdheid gedelegeerd te beslissen op aanvragen voor het verkrijgen van een omgevingsvergunning voor het gebruiken van gronden en bouwwerken in strijd met een bestemmingsplan.
</t>
  </si>
  <si>
    <t>ECLI:NL:RVS:2004:AP3399</t>
  </si>
  <si>
    <t>AP3399</t>
  </si>
  <si>
    <t xml:space="preserve">
Module Horeca 2004/2018
Module Bouwregelgeving 2004/110
http://deeplink.rechtspraak.nl/uitspraak?id=ECLI:NL:RVS:2004:AP3399
text/html
public
2013-04-04T21:07:09
2004-06-23
Raad voor de Rechtspraak
nl
ECLI:NL:RVS:2004:AP3399 Raad van State , 23-06-2004 / 200305761/1
Op 16 juli 2002 om 15.45 uur heeft het college van burgemeester en wethouders van Woudrichem (hierna: het college) aan appellant medegedeeld dat de door de brandweer bij een inspectiebezoek op 15 juli 2002 aan zijn bedrijf, hotel-restaurant [naam], geconstateerde tekortkomingen voor wat betreft het hotelgedeelte dermate ernstig zijn dat het heeft besloten spoedeisende bestuursdwang toe te passen en het hotel te sluiten totdat zodanige maatregelen zijn genomen dat aan een aantal nader aangeduide vereisten wordt voldaan. Het college heeft dit besluit op 17 juli 2002 op schrift gesteld (hierna: besluit I).
200305761/1.
Datum uitspraak: 23 juni 2004
AFDELING
BESTUURSRECHTSPRAAK
Uitspraak op het hoger beroep van:
[appellant], wonend te [woonplaats],
tegen de uitspraak van de rechtbank Breda van 2 juli 2003 in het geding tussen:
appellant
en
het college van burgemeester en wethouders van Woudrichem.
1.    Procesverloop
Op 16 juli 2002 om 15.45 uur heeft het college van burgemeester en wethouders van Woudrichem (hierna: het college) aan appellant medegedeeld dat de door de brandweer bij een inspectiebezoek op 15 juli 2002 aan zijn bedrijf, hotel-restaurant [naam], geconstateerde tekortkomingen voor wat betreft het hotelgedeelte dermate ernstig zijn dat het heeft besloten spoedeisende bestuursdwang toe te passen en het hotel te sluiten totdat zodanige maatregelen zijn genomen dat aan een aantal nader aangeduide vereisten wordt voldaan. Het college heeft dit besluit op 17 juli 2002 op schrift gesteld (hierna: besluit I).
Bij besluit van 17 juli 2002 heeft het college appellant op grond van artikel 125 van de Gemeentewet en afdeling 5.3 van de Algemene wet bestuursrecht (hierna: de Awb) onder aanzegging van bestuursdwang aangeschreven om binnen dertig dagen na dagtekening van deze brief een aantal nader aangeduide maatregelen te treffen (hierna: besluit II).
Bij besluit van 18 juli 2002 heeft de burgemeester van Woudrichem (hierna: de burgemeester) op grond van artikel 174 van de Gemeentewet appellant gelast het hotelgedeelte van zijn bedrijf gesloten te houden tot nader order (hierna: besluit III).
Bij afzonderlijke besluiten van 12 november 2002 heeft het college het tegen besluit I gemaakte bezwaar ongegrond verklaard onder aanvulling van de grondslag van het besluit en het tegen besluit II gemaakte bezwaar ongegrond verklaard onder wijziging van de grondslag van het besluit en de verzoeken om schadevergoeding en vergoeding van de in de bezwaarschriftenfase gemaakte kosten met betrekking tot deze besluiten afgewezen. Eveneens bij besluit van 12 november 2002 heeft de burgemeester besluit III ingetrokken en het tegen dat besluit gemaakte bezwaar niet-ontvankelijk verklaard.
Bij uitspraak van 2 juli 2003, verzonden op 18 juli 2003, heeft de rechtbank  Breda (hierna: de rechtbank) het tegen deze besluiten ingestelde beroep ongegrond verklaard. Deze uitspraak is aangehecht.
Tegen deze uitspraak heeft appellant bij brief van 1 augustus 2003, bij de Raad van State ingekomen op 28 augustus 2003, hoger beroep ingesteld. Deze brief is aangehecht.
Bij brief van 3 november 2003 hebben het college en de burgemeester van antwoord gediend.
Na afloop van het vooronderzoek zijn nadere stukken ontvangen van appellant. Deze zijn aan de andere partijen toegezonden.
De Afdeling heeft de zaak ter zitting behandeld op 15 maart 2004, waar appellant, vertegenwoordigd door C.N. Verhagen, gemachtigde, en mr. A.C.R. Molenaar, advocaat te Amstelveen, en het college en de burgemeester, vertegenwoordigd door mr. drs. K.D. Meersma, advocaat te Amsterdam en R. Bayens, J. Gelderblom en J. Pot, ambtenaren der gemeente, zijn verschenen.
2.    Overwegingen
2.1.    Ingevolge artikel 17, eerste lid, van de Woningwet kunnen burgemeester en wethouders, indien een gebouw, niet zijnde een woning, woonkeet of woonwagen, wegens strijd met de in artikel 2, eerste lid, bedoelde voorschriften of uit anderen hoofde noodzakelijk voorzieningen behoeft dan wel wegens strijd met de in artikel 2, tweede lid, bedoelde voorschriften voorzieningen behoeft, degene, die als eigenaar of uit anderen hoofde tot het treffen van die voorzieningen bevoegd is, aanschrijven binnen een door hen te bepalen termijn de door hen aan te geven voorzieningen te treffen.
    Ingevolge artikel 17, derde lid, van de Woningwet, kunnen burgemeester en wethouders, indien een gebouw als bedoeld in het eerste lid, wordt gebruikt op een wijze die niet in overeenstemming is met de desbetreffende voorschriften van de bouwverordening, de hoofdgebruiker of elke afzonderlijke gebruiker aanschrijven binnen een door hen te bepalen termijn het gebruik in overeenstemming met die voorschriften te brengen.
    Ingevolge artikel 17, vierde lid, van de Woningwet, kunnen burgemeester en wethouders, indien de aanschrijving, bedoeld in het derde lid, geschiedt met het oog op gevaar of ernstige hinder, tevens bepalen dat gedurende de in dat lid bedoelde termijn het gebruik van het gebouw moet worden gestaakt.
    Ingevolge artikel 26, eerste lid, aanhef en onder a en b, van de Woningwet, voorzover hier van belang, gaan burgemeester en wethouders, spoedeisende gevallen uitgezonderd, niet over tot toepassing van bestuursdwang in geval van strijd met een bij of krachtens de in artikel 2 bedoelde algemene maatregel van bestuur gegeven voorschrift omtrent bouwwerken of standplaatsen en een in de bouwverordening gegeven voorschrift omtrent bestaande bouwwerken, dan nadat zij de aanschrijving hebben uitgevaardigd.
    Ingevolge artikel 174 van de Gemeentewet is de burgemeester belast met het toezicht op de openbare samenkomsten en vermakelijkheden alsmede op de voor het publiek openstaande gebouwen en daarbij behorende erven.
    Ingevolge artikel 174, tweede lid, van de Gemeentewet, is de burgemeester bevoegd bij de uitoefening van het toezicht, bedoeld in het eerste lid, de bevelen te geven die met het oog op de bescherming van veiligheid en gezondheid nodig zijn.
Ten aanzien van de besluiten I en II
2.2.    De Afdeling is met de rechtbank van oordeel dat het college zich, gelet op de aard van de overtredingen, zoals neergelegd in het rapport van de brandweer over de bevindingen tijdens een controle op 15 juli 2002, in redelijkheid op het standpunt heeft kunnen stellen dat sprake was van een spoedeisend geval in de zin van artikel 26, eerste lid, van de Woningwet en dat het onmiddellijk sluiten van het hotelgedeelte van het hotel-restaurant op 16 juli 2002, zonder voorafgaande aanschrijving, geboden was.  
     Het betoog van appellant dat geen sprake was van een spoedeisend geval omdat tussen de controles door de brandweer op 15 juli 2002 en 22 juli 2002 in het hotelgedeelte van het pand geen veranderingen zijn aangebracht en de brandweer na de controle op 22 juli 2002 akkoord ging met openstelling van het hotelgedeelte, mist feitelijke grondslag. Uit het rapport van laatstgenoemde controle blijkt immers dat op 22 juli 2002 aan punt 4 en 5 van de aanschrijving was voldaan en dat voor de overige punten een gelijkwaardige oplossing is gezocht teneinde de sluiting van het hotelgedeelte op te heffen. Daarbij zij overigens nog opgemerkt dat het college bij de bestreden beslissing op bezwaar terecht heeft gesteld dat uit de toelichting op het Bouwbesluit volgt dat het niet aan hem maar aan de bouwer is om zodanige gelijkwaardige oplossing te bieden.
2.3.    Niet  in geschil is dat sprake is van overtreding van een aantal in het Bouwbesluit en de gemeentelijke bouwverordening neergelegde voorschriften. Het college was dan ook bevoegd appellant aan te schrijven om binnen 30 dagen de daarin genoemde voorzieningen te treffen. Dat, naar appellant stelt, de daarin geconstateerde gebreken binnen 2,5 uur waren verholpen, doet aan die bevoegdheid niet af.
2.4.    Het betoog van appellant dat de besluiten I en II in strijd met artikel 3:2 van de Algemene wet bestuursrecht (hierna: Awb) zijn genomen, faalt. Nu het bij de controle inzake brandveiligheid gaat om de vraag of de feitelijke situatie in overeenstemming is met de voorschriften in het Bouwbesluit en de gemeentelijke bouwverordening, kan appellant niet worden gevolgd in zijn betoog dat de brandweer gehouden was voorafgaande aan deze controle het bouwdossier te raadplegen. Of de feitelijke situatie in overeenstemming is met de verleende bouwvergunning is bij een dergelijke controle immers niet aan de orde. De gestelde omstandigheid dat de brandweer de verkeerde bouwtekening zou hebben geraadpleegd, doet, wat daarvan ook zij, aan de bevindingen van het onderzoek niet af. Appellant heeft deze bevindingen ook niet betwist. Evenmin bestaat grond voor het oordeel dat het onderzoek niet zorgvuldig is geweest. De omstandigheid dat appellant bij die controle niet aanwezig was is in dit verband niet relevant. 
    De omstandigheid dat het college appellant niet (eerder) heeft gewezen op het ontbreken van de ingevolge de gemeentelijke bouwverordening vereiste gebruiksvergunning en niet eerder handhavend is  opgetreden, ontslaat appellant, anders dan hij meent, niet van de verplichting om te voldoen aan de in het Bouwbesluit en de gemeentelijke bouwverordening neergelegde voorschriften. Dit behoort immers tot zijn  verantwoordelijkheid als exploitant van een horeca-inrichting. Terecht heeft de rechtbank in dit verband overwogen dat de noodzaak van het optreden tegen de brandgevaarlijke situatie werd veroorzaakt door de situatie zelf en niet door het passieve controlebeleid van het college op het gebied van de brandveiligheid.
2.5.    Het betoog van appellant dat de rechtbank ten onrechte niet heeft geoordeeld dat het college hem nadeelcompensatie had moeten toekennen, faalt evenzeer. Nu appellant het verzoek om nadeelcompensatie in zijn bezwaarschriften, strekkend tot vernietiging van de besluiten I en II, heeft opgenomen, kan dit verzoek niet anders worden begrepen dan als een verzoek om het toekennen van nadeelcompensatie in het kader van artikel 3:4, tweede lid, van de Awb. Het rechtsbeginsel van gelijkheid voor de openbare lasten biedt daarvoor, anders dan appellant betoogt, geen grondslag. Het college heeft zich, gelet op hetgeen hiervoor is overwogen, bij de bestreden beslissingen op bezwaar terecht op het standpunt gesteld dat voor het toekennen van nadeelcompensatie geen grond is. Niet valt in te zien waarom de kosten van de vereiste brandveiligheidsvoorzieningen niet door appellant moeten worden gedragen, nu deze niet buiten het normale ondernemersrisico vallen. Het college was dan ook gerechtigd tot sluiting van het hotelgedeelte over te gaan zonder het omzetverlies als gevolg van die sluiting te compenseren.
2.6.    Voorzover appellant betoogt dat het college zijn verzoek om vergoeding van kosten als bedoeld in artikel 7:15 van de Awb ten onrechte heeft afgewezen, overweegt de Afdeling dat bij de bestreden beslissingen op bezwaar de besluiten I en II niet zijn herroepen, zodat, gelet op artikel 7:15, tweede lid, van de Awb deze kosten niet voor vergoeding in aanmerking komen.
Ten aanzien van besluit III
2.7.    Bij beslissing van 12 november 2002 heeft de burgemeester het besluit van 18 juli 2002 ingetrokken. De burgemeester heeft in dit besluit tevens het bezwaar van appellant tegen het besluit van 18 juli 2002 wegens het ontbreken van procesbelang niet-ontvankelijk verklaard.
2.8.    Appellant heeft in zijn bezwaarschrift tegen het besluit van 18 juli 2002 om vergoeding van zijn proceskosten in de voorprocedure verzocht. Derhalve kan niet worden staande gehouden dat appellant geen belang heeft bij het verkrijgen van een oordeel op zijn bezwaar. De burgemeester heeft bij de bestreden beslissing op bezwaar derhalve het bezwaar van appellant ten onrechte niet-ontvankelijk verklaard en heeft voorts, in strijd met artikel 7:15 van de Awb, nagelaten te beoordelen of het verzoek om vergoeding van proceskosten voor inwilliging in aanmerking komt. De rechtbank heeft het beroep op dit punt dan ook ten onrechte ongegrond verklaard.
2.9.    Het hoger beroep is gegrond. De aangevallen uitspraak dient te worden vernietigd voorzover het beroep met betrekking tot de beslissing op bezwaar van de burgemeester aangaande besluit III ongegrond is verklaard. Doende hetgeen de rechtbank zou behoren te doen, zal de Afdeling dat beroep alsnog gegrond verklaren. De bestreden beslissing op bezwaar van 12 november 2002 komt eveneens voor vernietiging in aanmerking.
2.10.    De burgemeester dient op na te melden wijze in de proceskosten te worden veroordeeld.
3.    Beslissing
De Afdeling bestuursrechtspraak van de Raad van State
Recht doende in naam der Koningin:
I.    verklaart het hoger beroep gegrond;
II.    vernietigt de uitspraak van de rechtbank Breda van 2 juli 2003, 02/2500, 02/2501 en 02/2502 GEMWT, voorzover deze betrekking heeft op het besluit van de burgemeester van Woudrichem van 12 november 2002;
III.    verklaart het bij de rechtbank ingestelde beroep in zoverre gegrond;
IV.    vernietigt het besluit van de burgemeester van Woudrichem van 12 november 2002;
V.    veroordeelt de burgemeester van Woudrichem in de door appellant in verband met de behandeling van het beroep en het hoger beroep gemaakte proceskosten tot een bedrag van € 1288,00, welk bedrag geheel is toe te rekenen aan door een derde beroepsmatig verleende rechtsbijstand; het bedrag dient door de gemeente Woudrichem te worden betaald aan appellant;
VI.    gelast dat de gemeente Woudrichem aan appellant het door hem voor de behandeling van het beroep en het hoger beroep betaalde griffierecht (€ 284,00) vergoedt.
Aldus vastgesteld door mr. C.M. Ligtelijn-van Bilderbeek, Voorzitter, en mr. W.D.M. van Diepenbeek en mr. C.H.M. van Altena, Leden, in tegenwoordigheid van mr. J.H. Roelfsema, ambtenaar van Staat.
w.g. Ligtelijn-van Bilderbeek    w.g. Roelfsema
Voorzitter    ambtenaar van Staat
Uitgesproken in het openbaar op 23 juni 2004
53-398.
</t>
  </si>
  <si>
    <t>ECLI:NL:RVS:2018:681</t>
  </si>
  <si>
    <t>681</t>
  </si>
  <si>
    <t xml:space="preserve">
http://deeplink.rechtspraak.nl/uitspraak?id=ECLI:NL:RVS:2018:681
text/html
public
2018-02-28T10:03:47
2018-02-28
Raad voor de Rechtspraak
nl
ECLI:NL:RVS:2018:681 Raad van State , 28-02-2018 / 201603116/1/A1
Bij besluit van 26 juni 2015 heeft het CBR het verzoek om herziening van [appellant] van het besluit van 18 december 2013 tot verplichting om deel te nemen aan het alcoholslotprogramma (hierna: het asp) en het ongeldig verklaren van het aan [appellant] afgegeven rijbewijs afgewezen.
201603116/1/A1.
Datum uitspraak: 28 februari 2018
AFDELING
BESTUURSRECHTSPRAAK
Uitspraak op het hoger beroep van:
[appellant], wonend te [woonplaats],
tegen de uitspraak van de rechtbank Limburg van 18 maart 2016 in zaak nr. 15/2716 in het geding tussen:
[appellant]
en
de directie van het Centraal Bureau Rijvaardigheidsbewijzen (hierna: het CBR).
Procesverloop
Bij besluit van 26 juni 2015 heeft het CBR het verzoek om herziening van [appellant] van het besluit van 18 december 2013 tot verplichting om deel te nemen aan het alcoholslotprogramma (hierna: het asp) en het ongeldig verklaren van het aan [appellant] afgegeven rijbewijs afgewezen.
Bij besluit van 1 september 2015 heeft het CBR het door [appellant] daartegen gemaakte bezwaar met toepassing van artikel 7:3 van de Algemene wet bestuursrecht (hierna: de Awb) ongegrond verklaard.
Bij uitspraak van 18 maart 2016 heeft de rechtbank het door [appellant] daartegen ingestelde beroep ongegrond verklaard. Deze uitspraak is aangehecht.
Tegen deze uitspraak heeft [appellant] hoger beroep ingesteld.
Het CBR heeft een schriftelijke uiteenzetting gegeven.
Het CBR heeft nadere stukken ingediend.
De Afdeling heeft de zaak ter zitting behandeld op 13 april 2017, waar [appellant], vertegenwoordigd door mr. J. Nouta, advocaat te Maastricht, en het CBR, vertegenwoordigd door drs. M.M. van Dongen, zijn verschenen.
Overwegingen
Inleiding
1.    Bij besluit van 18 december 2013 heeft het CBR het rijbewijs van [appellant] ongeldig verklaard en hem verplicht deel te nemen aan het asp. Hieraan heeft het CBR ten grondslag gelegd dat blijkens een "Proces-verbaal ter zake artikel 8 WVW 1994" van de politie van 16 november 2013 (hierna: het proces-verbaal), [appellant] op 16 november 2013 als bestuurder van een motorrijtuig onder invloed van alcoholhoudende drank aan het verkeer had deelgenomen. Bij een ademanalyse is bij hem een ademalcoholgehalte van 765 µg/l geconstateerd. Het besluit van 18 december 2013 staat in rechte vast.
    [appellant] heeft aan zijn verzoek om herziening ten grondslag gelegd dat hij bij vonnis van 27 januari 2014 door de strafrechter is veroordeeld tot een voorwaardelijke geldboete en een rijontzegging van zeven maanden voor het rijden onder invloed op 16 november 2013. Gelet op die veroordeling is het asp in strijd met het ne bis in idem beginsel opgelegd en kan het volgens hem niet meer worden uitgevoerd.
    Het CBR heeft het verzoek van [appellant] bij gebreke van nieuw gebleken feiten en omstandigheden met overeenkomstige toepassing van artikel 4:6 van de Awb afgewezen.
    De rechtbank heeft in de aangevallen uitspraak onder meer geoordeeld dat in hetgeen [appellant] in beroep heeft aangevoerd geen nieuw gebleken feiten of veranderde omstandigheden als bedoeld in artikel 4:6 van de Awb zijn gelegen.
2.    Artikel 4:6, eerste lid, van de Awb luidt: "Indien na een geheel of gedeeltelijk afwijzende beschikking een nieuwe aanvraag wordt gedaan, is de aanvrager gehouden nieuw gebleken feiten of veranderde omstandigheden te vermelden."
    Het tweede lid luidt: "Wanneer geen nieuw gebleken feiten of veranderde omstandigheden worden vermeld, kan het bestuursorgaan zonder toepassing te geven aan artikel 4:5 de aanvraag afwijzen onder verwijzing naar zijn eerdere afwijzende beschikking."
Beoordeling van het hoger beroep
3.    [appellant] betoogt dat de rechtbank niet heeft onderkend dat het CBR ten onrechte zijn verzoek om herziening van het besluit van 18 december 2013 heeft afgewezen. Daartoe voert hij aan dat hij dubbel is gestraft nu hij zowel strafrechtelijk is veroordeeld als een bestuurlijke maatregel opgelegd heeft gekregen, hetgeen in strijd is met het ne bis in idem beginsel zoals neergelegd in artikel 4 van het Zevende Protocol behorende bij het Verdrag tot bescherming van de Rechten van de mens en de fundamentele vrijheden (hierna: het EVRM). Hij verwijst in dit verband onder meer naar de uitspraak van de Afdeling van 4 maart 2015, ECLI:NL:RVS:2015:622 en het arrest van de Hoge Raad van 3 maart 2015, ECLI:NL:HR:2015:434, die volgens hem blijk geven van een nieuw oordeel ten aanzien van toepassing van dit beginsel. In de uitspraak van 4 maart 2015 heeft de Afdeling overwogen dat artikel 17 van de Regeling maatregelen rijvaardigheid en geschiktheid 2011 (hierna: de Regeling) onverbindend is, omdat deze bepaling gevolgen heeft die onevenredig zijn in verhouding tot de met het asp te dienen doelen. Volgens [appellant] moet die uitspraak in dit geval worden aangemerkt als een nieuw feit of veranderde omstandigheid dan wel als een relevante wijziging van het recht, omdat de rechtsgrond voor het opleggen van een asp door de uitspraak met terugwerkende kracht geheel is weggevallen en het CBR na de uitspraak heeft afgezien van het opleggen van nieuwe asp's.
3.1.    In dit geval heeft het CBR overeenkomstige toepassing gegeven aan artikel 4:6, tweede lid, van de Awb.
    Zoals de Afdeling eerder heeft overwogen in de uitspraak van 23 november 2016, ECLI:NL:RVS:2016:3131, is het uitgangspunt dat een bestuursorgaan in het algemeen bevoegd is om een verzoek om terug te komen van een besluit inhoudelijk te behandelen en daarbij het oorspronkelijke besluit in volle omvang te heroverwegen. Het bestuursorgaan kan zo'n aanvraag inwilligen of afwijzen. Een bestuursorgaan mag dit ook als de rechtzoekende aan zijn verzoek geen nieuw gebleken feiten of veranderde omstandigheden ten grondslag heeft gelegd. Het bestuursorgaan kan er bij overeenkomstige toepassing van artikel 4:6, tweede lid, van de Awb ook nog steeds voor kiezen om, als er volgens hem geen nieuw gebleken feiten of veranderde omstandigheden zijn, het verzoek om terug te komen van een besluit af te wijzen onder verwijzing naar zijn eerdere afwijzende besluit.
    Als het bestuursorgaan overeenkomstige toepassing geeft aan artikel 4:6, tweede lid, van de Awb, dan toetst de bestuursrechter aan de hand van de aangevoerde beroepsgronden en eventueel door het bestuursorgaan gevoerd beleid, of het bestuursorgaan zich terecht, en zorgvuldig voorbereid en deugdelijk gemotiveerd op het standpunt heeft gesteld dat er geen nieuw gebleken feiten of veranderde omstandigheden zijn.
    Als de bestuursrechter tot het oordeel komt dat het bestuursorgaan zich terecht op het standpunt heeft gesteld dat er geen nieuw gebleken feiten of veranderde omstandigheden zijn, dan kan dat afwijzing van het verzoek om terug te komen van een besluit in beginsel dragen. De bestuursrechter kan aan de hand van wat de rechtzoekende heeft aangevoerd evenwel tot het oordeel komen dat het besluit op het verzoek om terug te komen van een besluit evident onredelijk is.
3.2.    De door [appellant] bedoelde omstandigheid dat hij ook strafrechtelijk is vervolgd, had hij in het kader van de procedure tot het opleggen van het asp kunnen aanvoeren en dat had hij ook behoren te doen. Voor het einde van de termijn voor het indienen van bezwaar tegen het besluit waarbij het asp is opgelegd had de politierechter van de rechtbank Limburg immers reeds vonnis gewezen. De strafrechtelijke veroordeling had door [appellant] in de door intrekking van het door hem ingediende bezwaar tegen het besluit tot oplegging van het asp beëindigde bezwaarprocedure aan de orde kunnen worden gesteld.
    Dat de inhoud van de onder 3. genoemde uitspraken, waarnaar [appellant] heeft verwezen, anders is dan voordien gewezen rechterlijke uitspraken op hetzelfde punt, leidt de Afdeling niet tot een ander oordeel. Het CBR heeft [appellant] in 2013 een asp opgelegd met toepassing van artikel 17 van de Regeling. In de door [appellant] genoemde uitspraak van 4 maart 2015 heeft de Afdeling overwogen dat deze bepaling onverbindend is, onder meer omdat deze bepaling in een substantieel aantal gevallen onevenredig kan uitwerken. In dezelfde uitspraak heeft de Afdeling overwogen dat deze onverbindendheid niet betekent dat het CBR, hoewel daartoe bevoegd, gehouden is om reeds in rechte onaantastbaar geworden besluiten tot oplegging van een asp te heroverwegen. De Afdeling heeft in dat verband gewezen op het arrest van de Hoge Raad van 16 oktober 1992 (ECLI:NL:HR:1992:ZC0718; Vulhop). In dat arrest heeft de Hoge Raad geoordeeld dat aan de formele rechtskracht van een beschikking waartegen een met voldoende waarborgen omklede rechtsgang heeft opengestaan en deze rechtsgang niet is gebruikt, niet wordt afgedaan in het geval de regeling waarop het besluit is gebaseerd, onverbindend is verklaard.
In het door [appellant] genoemde arrest van de Hoge Raad van 3 maart 2015 heeft de Hoge Raad met het oog op de strafzaken die inmiddels zijn afgedaan met een onherroepelijke veroordeling opgemerkt dat noch de (mogelijke) oplegging van het alcoholslotprogramma en de daaraan ten grondslag liggende regelgeving, noch het daarover in het arrest gegeven oordeel, kan worden aangemerkt als een voor herziening van een veroordeling door de strafrechter vereist nieuw gegeven. Reeds gelet op deze uitdrukkelijke overwegingen vormen de uitspraak van de Afdeling van 4 maart 2015 en het arrest van de Hoge Raad van 3 maart 2015 ingeval van overeenkomstige toepassing van artikel 4:6 geen nieuw gebleken feiten of omstandigheden als bedoeld in dat artikel. Daarbij wijst de Afdeling tevens op haar vaste jurisprudentie dat een uitspraak van een rechterlijke instantie geen nieuw gebleken feit of omstandigheid is (zie onder meer de uitspraak van de Afdeling van 21 december 2016, ECLI:NL:RVS:2016:3387).
    De wijziging van de Regeling per 10 april 2015, waarbij onder meer artikel 17 is vervallen, vormt evenmin een relevante wijziging van het recht die in de weg stond aan toepassing van artikel 4:6, tweede lid, van de Awb door het CBR. Hiertoe overweegt de Afdeling dat die wijziging blijkens de daarbij behorende toelichting niet van toepassing is op personen ten aanzien van wie het besluit tot oplegging van het asp rechtens onaantastbaar was op of voor 4 maart 2015. In de situatie van [appellant] was dit het geval. De gewijzigde regeling ziet dus niet op de situatie van [appellant].
3.3.    Gelet op het voorgaande is de rechtbank terecht tot de conclusie gekomen dat [appellant] geen nieuw gebleken feiten of omstandigheden als bedoeld in artikel 4:6 van de Awb ten grondslag heeft gelegd aan zijn verzoek om terug te komen van het besluit van 18 december 2013.
3.4.    Dit betekent dat het CBR er, gelet op hetgeen hiervoor onder 3.1. is weergegeven, in beginsel voor mocht kiezen het verzoek af te wijzen onder verwijzing naar zijn eerdere besluit. Dat is slechts anders indien het besluit om niet terug te komen van dat eerdere besluit evident onredelijk is. Daarover overweegt de Afdeling als volgt.
3.5.    Het CBR stelt zich, zoals het ter zitting nader heeft toegelicht, op het standpunt dat zijn besluit om niet terug te komen van het besluit van 18 december 2013 niet evident onredelijk is.
3.6.    Uit de eerdergenoemde uitspraak van de Afdeling van 4 maart 2015 volgt dat het CBR, hoewel daartoe bevoegd, niet gehouden is om een reeds in rechte onaantastbaar geworden besluit tot het opleggen van een asp te heroverwegen. Uit die uitspraak volgt op zichzelf dan ook niet dat het evident onredelijk moet worden geacht dat het CBR in dit geval niet wilde terugkomen van zijn besluit van 18 december 2013.
    In het eerder genoemde arrest van 3 maart 2015 heeft de Hoge Raad geoordeeld dat een strafvervolging van een verdachte ter zake van het rijden onder invloed van alcoholhoudende drank in strijd met de beginselen van een goede procesorde is in die gevallen waarin de verdachte op grond van datzelfde feit de onherroepelijk geworden verplichting tot deelname aan een alcoholslotprogramma is opgelegd. Dit vervolgingsbeletsel geldt, zo oordeelde de Hoge Raad, eveneens gedurende een tegen de oplegging van het alcoholslotprogramma lopende bezwaar- of beroepsprocedure.
    Uit het arrest kan niet de conclusie worden getrokken dat het besluit van 18 december 2013 niet had mogen worden genomen, maar hooguit dat dat besluit bij de bestraffing van [appellant] - uit de stukken blijkt dat [appellant] bij vonnis van 27 januari 2014 door de politierechter is veroordeeld - achteraf gezien mogelijk in aanmerking had moeten worden genomen. In hetgeen in het arrest is geoordeeld ziet de Afdeling dan ook geen aanleiding voor het oordeel dat het evident onredelijk is van het CBR om te weigeren terug te komen van dat besluit.
    Die evidente onredelijkheid volgt evenmin uit het feit dat het CBR in nieuwe gevallen afziet van het opleggen van een asp. Door de bovengenoemde uitspraak en door de wijziging van de Regeling per 10 april 2015 is het CBR in nieuwe gevallen immers niet meer bevoegd om een asp op te leggen.
3.7.    Voor het overige heeft [appellant] geen omstandigheden aangevoerd die grond geven voor de conclusie dat het besluit van het CBR om niet terug te komen van het besluit van 18 december 2013 tot opleggen van het asp evident onredelijk moet worden geacht.
3.8.    Gelet op het al het voorgaande behoeft hetgeen [appellant] overigens nog in hoger beroep naar voren gebracht geen bespreking meer.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P.B.M.J. van der Beek-Gillessen, voorzitter, en mr. W. Sorgdrager en mr. J.Th. Drop, leden, in tegenwoordigheid van mr. S. de Koning, griffier.
w.g. Van der Beek-Gillessen    w.g. De Koning
Voorzitter    griffier
Uitgesproken in het openbaar op 28 februari 2018
712.
</t>
  </si>
  <si>
    <t>ECLI:NL:RBAMS:2019:8146</t>
  </si>
  <si>
    <t>8146</t>
  </si>
  <si>
    <t xml:space="preserve">
http://deeplink.rechtspraak.nl/uitspraak?id=ECLI:NL:RBAMS:2019:8146
text/html
public
2019-11-19T10:45:39
2019-11-19
Raad voor de Rechtspraak
nl
ECLI:NL:RBAMS:2019:8146 Rechtbank Amsterdam , 30-10-2019 / AWB - 19 _ 311
Verweerder heeft eiseres terecht een boete opgelegd op grond van de Huisvestingswet. Eiseres is namelijk terecht gezien als overtreder. Eiseres heeft als eigenaar onvoldoende toezicht gehouden op het door haar verhuurde. Eiseres heeft onder andere nagelaten om aan de huurder een bewijs van inschrijving in de Brp te vragen. Ook heeft eiseres niet onderbouwd dat zij afspraken heeft gemaakt met de toezichthouder over hoe het toezicht plaats zou vinden. Bijvoorbeeld over de frequentie van het toezicht, de manier van rapporteren en wat er precies gecontroleerd zou worden. 
Er zijn geen redenen om de boete te matigen.
RECHTBANK AMSTERDAM
Bestuursrecht
zaaknummer: AMS 19/311 
uitspraak van de meervoudige kamer van 30 oktober 2019 in de zaak tussen
_x000D_
      [eiseres] , te Amsterdam, eiseres
(gemachtigde: mr. J.N.M. van Trigt),
en
het College van burgemeester en wethouders van de gemeente Amsterdam, verweerder
(gemachtigde: mr. A. Brandenburg).
Procesverloop
Bij besluit van 6 juli 2018 (het primaire besluit) heeft verweerder aan eiseres een boete opgelegd van € 20.500,- wegens overtreding van artikel 21 van de Huisvestingswet 2014 (hierna: de Huisvestingswet). 
Bij besluit van 6 december 2018 (het bestreden besluit) heeft verweerder het bezwaar van eiseres ongegrond verklaard. 
Eiseres heeft tegen het bestreden besluit beroep ingesteld. 
Verweerder heeft een verweerschrift ingediend.
Het onderzoek ter zitting heeft plaatsgevonden op 26 september 2019. 
Eiseres is verschenen, bijgestaan door haar gemachtigde. Verweerder heeft zich laten vertegenwoordigen door zijn gemachtigde. Tevens was aanwezig mr. N. Hamdach, medewerker van verweerder.
Ter zitting zijn gehoord als informanten [dochter] (de dochter), [schoonzoon] (de schoonzoon) en [de persoon 1] . 
Overwegingen
Relevante feiten en omstandigheden 
1. Eiseres, zelf woonachtig in Israël, is eigenaresse van de woning op het [adres] , te Amsterdam (hierna: de woning). Volgens de Basisregistratie personen (Brp) staat er op dit adres niemand ingeschreven. Verder blijkt uit de Basisregistratie Adressen en Gebouwen (BAG) dat de woning vier kamers heeft en een oppervlakte van 72 vierkante meter. De woning heeft de bestemming ‘wonen’.
2. Eiseres heeft op 9 juni 2017 een huurovereenkomst gesloten met [de persoon 2] voor de huur van de woning van [datum 1] 2017 tot – na verlenging – [datum 2] 2018. 
3. Op 1 en 8 juni 2018 zijn bij Bureau Zoeklicht van de Gemeente Amsterdam meldingen binnengekomen dat sprake zou zijn van vakantieverhuur in de woning. Naar aanleiding van de melding van 8 juni 2018 is verweerder een onderzoek naar het gebruik van de woning gestart. Volgens de melding van 1 juni 2018 wordt de woning al geruime tijd aan toeristen verhuurd.
4. De resultaten van dit onderzoek zijn neergelegd in een rapport van bevindingen van 10 juni 2018. Uit het rapport blijkt dat toezichthouders van de gemeente Amsterdam de woning op 9 en 10 juni 2018 hebben bezocht. Tijdens het bezoek op 9 juni werd met twee mannen gesproken, van wie er één bevestigde toerist te zijn. Tijdens het bezoek op 10 juni waren vier toeristen uit Turkije in de woning aanwezig. Een van de toeristen heeft tijdens de bezoeken verklaard dat ze voor 5 personen hebben geboekt voor vier dagen, maar dat een van de vrienden op de dag van het huisbezoek op 10 juni al was vertrokken. Bij de woning hing een naamplaatje met daarop de [namen] . De toezichthouders hebben geen aanwijzingen gevonden dat de woning permanent bewoond werd. 
Besluitvorming
5. Verweerder heeft op 12 juni 2018 aan eiseres het voornemen bekend gemaakt om haar een boete op te leggen. Eiseres heeft hierover haar zienswijze naar voren gebracht. 
6. Verweerder heeft vervolgens met het primaire besluit aan eiseres een boete opgelegd en ingevorderd van € 20.500,-. Het door eiseres ingediende bezwaar is bij het bestreden besluit ongegrond verklaard. De boete is opgelegd omdat de woning door de vakantieverhuur zonder de daartoe vereiste vergunning aan de bestemming tot bewoning is onttrokken. Tijdens het onderzoek is komen vast te staan dat de woning aan vijf personen is verhuurd in de periode van 6 tot en met 10 juni 2018, dat hiervan bij de gemeente geen melding is gemaakt en dat er geen sprake is van permanente bewoning door een hoofdbewoner. Eiseres is als eigenaar verantwoordelijk voor het rechtmatig gebruik van de woning. Niet gezegd kan worden dat zij zich zodanig heeft vergewist dat ze niet kon weten dat de woning onrechtmatig werd verhuurd. Zo heeft eiseres de huurster bij aanvang van de huur niet gevraagd of zij daadwerkelijk haar verblijf op de woning zou houden en zich ook op het adres zou inschrijven. Evenmin heeft zij haar gevraagd of zij een uittreksel van haar inschrijving uit de Brp kon overleggen, terwijl de huurster verplicht was zich op het adres in te schrijven. Uit de in bezwaar overgelegde stukken, met name uit de verklaringen van de dochter van eiseres, blijkt bovendien niet dat de dochter ten tijde van haar huisbezoeken op 4 augustus 2017, 6 november 2017, 2 februari 2018 en 7 mei 2018 alle vier de kamers van de woning heeft geïnspecteerd. Omdat eiseres niet heeft aangetoond dat zij voldoende toezicht heeft gehouden op het rechtmatige gebruik van de woning, kan zij als overtreder worden aangemerkt. 
7. Eiseres heeft het bestreden besluit in beroep gemotiveerd bestreden. Op de beroepsgronden wordt hierna ingegaan. 
Oordeel van de rechtbank 
Overtreding?
8. De rechtbank stelt allereerst vast dat niet in geschil is, zoals ook ter zitting is bevestigd, dat de huurovereenkomst die eiseres had met [de persoon 2] is geëindigd op 8 juni 2018. Ten tijde van de huisbezoeken was dus geen sprake meer van een huurder. Volgens eiseres had de voorinspectie van de woning al plaatsgevonden op 7 mei 2018, terwijl [de persoon 2] wist dat eiseres pas op 11 juni 2018 in de gelegenheid was een eindinspectie uit te voeren. Verder is niet in geschil dat [de persoon 2] niet ingeschreven heeft gestaan in de Brp. De inschrijving in de Brp is een van de voorwaarden van het vakantieverhuurbeleid. Een van de andere voorwaarden is dat aan niet meer dan vier personen tegelijk mag worden verhuurd. Evenmin is in geschil dat, doordat niet is voldaan aan de voorwaarden voor vakantieverhuur, sprake is van een overtreding.
Overtreder?
9.1.
In geschil is of eiseres kan worden aangemerkt als overtreder. Eiseres meent van niet omdat zij voldoende toezicht heeft gehouden op de woning. Omdat eiseres in Israël woont heeft zij haar dochter gevraagd regelmatig langs te gaan bij de woning. Er zijn meerdere (on)aangekondigde bezoeken geweest door haar dochter, schoonzoon en [de persoon 1] , een goede vriend van de familie. De woning maakte telkens een nette en bewoonde indruk. 
9.2.
Verweerder heeft hiertegen aangevoerd dat eiseres niet heeft voldaan aan haar zorgplicht. Niet is gebleken dat eiseres ervoor gezorgd heeft dat de hiervoor weergegeven personen op de juiste wijze toezicht hebben gehouden. Zo blijkt niet dat er afspraken zijn gemaakt over de frequentie van de huisbezoeken en de wijze van rapporteren. Verder heeft eiseres nagelaten te controleren of de huurder in de Brp ingeschreven stond. 
9.3.
Het is vaste rechtspraak van de Afdeling bestuursrechtspraak van de Raad van State (de Afdeling) dat de overtreder degene is die het desbetreffende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als overtreder worden aangemerkt. Het is eveneens vaste rechtspraak van de Afdeling dat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voor verhuur aan toeristen werd gebruikt.
9.4.
In diverse uitspraken heeft de Afdeling verduidelijkt wat in dit opzicht verwacht mag worden van de eigenaar/verhuurder. Zo heeft de Afdeling bepaald dat de verhuurder in ieder geval kan vragen om een bewijs van inschrijving in de Brp. Ook kan de eigenaar op internet controleren of de woning wordt aangeboden voor vakantieverhuur. Verder mag van de eigenaar/verhuurder worden verwacht dat deze geregeld langs gaat bij de woning en hiervan rapportages opmaakt. Bij deze bezoeken dient iedere kamer gecontroleerd te worden. Tot slot heeft de Afdeling geoordeeld dat de enkele clausule in een huurcontract dat vakantieverhuur verboden is, onvoldoende is om aannemelijk te maken dat voldoende toezicht is gehouden.
9.5.
Naar het oordeel van de rechtbank heeft eiseres, uitgaande van deze criteria, onvoldoende toezicht gehouden op de woning. Allereerst is daarbij van belang dat op het moment dat de overtreding geconstateerd werd, op 10 juni 2018, geen sprake meer was van een verhuursituatie. Niet in geschil is immers dat de verhuur al was geëindigd op 8 juni 2018. Het einde van de huur had voor eiseres reden moeten zijn zich er van te vergewissen dat de woning niet meer in gebruik was bij [de persoon 2] of derden. Verder heeft eiseres nagelaten om de huurster te vragen om een inschrijving in de Brp over te leggen. Ter zitting heeft eiseres aangegeven dat zij het toezicht volledig heeft overgelaten aan haar dochter. Als haar dochter belde, dan hoorde eiseres dat alles goed was. Eiseres heeft echter niet onderbouwd dat zij met haar dochter afspraken heeft gemaakt hoe het toezicht zou plaatsvinden. Er zijn geen afspraken gemaakt over de frequentie van de huisbezoeken, de manier van rapporteren aan eiseres en wat haar dochter precies zou controleren. Voorts acht de rechtbank van belang dat haar dochter ter zitting heeft aangegeven dat zij per e-mail contact onderhield met de huurster. Geen van deze e-mails, waaruit eventuele afspraken om langs te komen zouden kunnen blijken, zijn overgelegd. Ook hierdoor heeft eiseres niet onderbouwd dat er sprake is geweest van concreet toezicht op de woning. Omdat eiseres onvoldoende toezicht heeft gehouden op de woning, en dus niet aannemelijk heeft gemaakt dat zij niet wist en niet kon weten dat de woning onrechtmatig werd gebruikt, heeft verweerder haar terecht aangemerkt als overtreder. 
9.6.
Deze grond slaagt niet. 
Matigen boete?
10. 
10.1.
Verder is in geschil of verweerder aanleiding had moeten zien om de boete te matigen. Eiseres heeft aangevoerd dat de duur van de overtreding zeer kort was. Ook heeft zij geen enkel voordeel genoten. Daar komt bij dat er sprake is van een beperkte mate van verwijtbaarheid. Verweerder heeft verwezen naar het gefixeerde boetestelsel. Volgens verweerder zijn er geen bijzondere omstandigheden die maken dat de boete gematigd moet worden. 
10.2.
Op grond van artikel 5:46, derde lid, van de Algemene wet bestuursrecht (Awb) kan de boete gematigd worden als aannemelijk is gemaakt dat de boete wegens bijzondere omstandigheden te hoog is. Uit vaste rechtspraak van de Afdeling volgt dat onder meer een verminderde verwijtbaarheid, een beperkte ernst van een overtreding en een geringe financiële draagkracht worden aangemerkt als bijzondere omstandigheden die aanleiding geven om de boete te matigen. 
10.3.
Naar het oordeel van de rechtbank is er geen sprake van bijzondere omstandigheden die maken dat de boete gematigd had moeten worden. Zoals hierboven overwogen, kan de overtreding aan eiseres worden toegerekend. Eiseres heeft niet aannemelijk gemaakt dat de overtreding haar in verminderde mate verweten kan worden, zo volgt uit wat hiervoor onder 9.5 is overwogen. Ook heeft zij onvoldoende onderbouwd dat sprake is van een beperkte ernst van de overtreding. Dat het, zoals eiseres stelt, slechts ging om een korte periode vormt geen aanleiding om tot matiging over te gaan. Ook de leeftijd en gezondheid van eiseres leveren hiervoor geen grond op.  Eiseres heeft verder niet onderbouwd dat zij een geringe financiële draagkracht heeft. De enkele stelling dat zij een klein pensioen in Israël heeft en dat de verhuur van de woning een extraatje is, is daartoe onvoldoende. 
10.4.
Ook deze grond slaagt niet. 
Conclusie
11. Het beroep is ongegrond. 
12. Voor een proceskostenveroordeling of vergoeding van het griffierecht bestaat geen aanleiding. 
Beslissing
De rechtbank verklaart het beroep ongegrond.
Deze uitspraak is gedaan door mr. P. Sloot, voorzitter, en mr. C.W. Inden en mr. B.C. Langendoen, leden, in aanwezigheid van mr. J.C.E. Krikke, griffier. De beslissing is in het openbaar uitgesproken op 30 oktober 2019.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Zie bijvoorbeeld de uitspraak van de Afdeling van 4 februari 2015, ECLI:NL:RVS:2015:288.
 Zie bijvoorbeeld de uitspraak van de Afdeling van 13 februari 2019, ECLI:NL:RVS:2019:396.
 Zie bijvoorbeeld de uitspraak van de Afdeling van 4 september 2019, ECLI:NL:RVS:2019:3040.
 Zie voornoemde uitspraak. 
 Zie bijvoorbeeld de uitspraak van de Afdeling van 13 februari 2019, ECLI:NL:RVS:2019:396.
 Zie bijvoorbeeld de uitspraak van de Afdeling van 6 maart 2019, ECLI:NL:RVS:2019:707. 
 Zie bijvoorbeeld de uitspraak van de Afdeling van 15 maart 2017, ECLI:NL:RVS:2017:649
</t>
  </si>
  <si>
    <t>ECLI:NL:GHAMS:2020:3849</t>
  </si>
  <si>
    <t>3849</t>
  </si>
  <si>
    <t xml:space="preserve">
V-N Vandaag 2021/796
V-N 2021/21.1.9
http://deeplink.rechtspraak.nl/uitspraak?id=ECLI:NL:GHAMS:2020:3849
text/html
public
2021-03-17T11:54:22
2021-03-24
Raad voor de Rechtspraak
nl
ECLI:NL:GHAMS:2020:3849 Gerechtshof Amsterdam , 13-08-2020 / 18/00343
Bezwaar terecht niet-ontvankelijk? Blote verklaring onvoldoende om aannemelijk te achten dat het bezwaarschrift tijdig ter post is bezorgd.
GERECHTSHOF AMSTERDAM
kenmerk 18/00343
13 augustus 2020
uitspraak van de veertiende enkelvoudige belastingkamer 
op het hoger beroep van
_x000D_
          [X BV], gevestigd te [Z], belanghebbende,
gemachtigde: H.M. van Vliet
tegen de uitspraak 17 april 2018 in de zaak met kenmerk AMS 17/4767 van de rechtbank Amsterdam (hierna: de rechtbank) in het geding tussen 
belanghebbende 
en 
de ambtenaar belast met de invordering van het Waterschap Amstel, Gooi en Vecht, de invorderingsambtenaar.
1Ontstaan en loop van het geding
1.1.
Aan belanghebbende is op 31 januari 2017 een aanslag waterschapsbelasting (zuiveringsheffing bedrijven) opgelegd over het jaar 2017. Bij aanmaning van 11 april 2017 zijn aanmaningskosten ten bedrage van € 7 aan belanghebbende in rekening gebracht. Bij besluit van 16 mei 2017 is een dwangbevel aan belanghebbende uitgevaardigd, waarbij dwangbevelkosten ten bedrage van € 40 in rekening zijn gebracht. 
1.2.
Belanghebbende heeft bij brief met dagtekening 27 juni 2017, ingekomen bij de
invorderingsambtenaar op 29 juni 2017, bezwaar gemaakt tegen de kosten van de aanmaning en de dwangbevelkosten. De invorderingsambtenaar heeft het bezwaar bij uitspraak op bezwaar van 4 juli 2017 niet-ontvankelijk verklaard. 
1.3.
Belanghebbende heeft daartegen beroep ingesteld bij de rechtbank. De rechtbank heeft
in haar uitspraak van 17 april 2018 als volgt beslist:
“De rechtbank:- verklaart het beroep ongegrond wat betreft de ontvankelijkheid van het bezwaar;- verklaart zich onbevoegd wat betreft het beroep tegen het ambtshalve genomen besluit om de aanmaningkosten en de kosten van betekening van het dwangbevel te verminderen tot nihil.” 
1.4.
Het door belanghebbende ingestelde hoger beroep is bij het Hof ingekomen op 14 juni 
2018. De invorderingsambtenaar heeft een verweerschrift ingediend. 
1.5.
Het Hof heeft het hoger beroep bij uitspraak als bedoeld in art. 8:54 van de Awb niet-ontvankelijk verklaard. Belanghebbende heeft een verzetschrift ingediend. Het Hof heeft het  verzet bij uitspraak op verzet van 25 juni 2019 gegrond verklaard.
1.6.
Het onderzoek ter zitting heeft plaatsgevonden op 4 augustus 2020. Van het verhandelde
ter zitting is een proces-verbaal opgemaakt dat met deze uitspraak wordt meegezonden.
2Feiten
2.1.
Belanghebbende heeft in haar bezwaarschrift verzocht om een vergoeding van proceskosten.
2.2.
De invorderingsambtenaar heeft het bezwaar van belanghebbende niet-ontvankelijk verklaard omdat het te laat is ingediend. De invorderingsambtenaar heeft het bezwaar van belanghebbende vervolgens ambtshalve beoordeeld. Dit heeft er toe geleid dat de aanmaningskosten en de kosten van betekening van het dwangbevel (ambtshalve) zijn verminderd tot nihil. Er is geen proceskostenvergoeding toegekend.
3Geschil in hoger beroep
3.1.
In geschil is of het bezwaar terecht niet-ontvankelijk is verklaard. Te dezer zake houdt partijen in hoger beroep enkel verdeeld of belanghebbende het bezwaarschrift tijdig ter post heeft bezorgd.  
3.2.
Partijen doen hun standpunten steunen op de gronden welke door hen zijn aangevoerd in de van hen afkomstige stukken. Voor hetgeen zij daaraan ter zitting hebben toegevoegd wordt verwezen naar het van het verhandelde ter zitting opgemaakte proces-verbaal.
4Overwegingen van de rechtbank
De rechtbank heeft omtrent het geschil als volgt overwogen en beslist:
“De ontvankelijkheid van het bezwaar
5. De rechtbank moet allereerst beoordelen of eiseres ontvankelijk is in haar bezwaar.
De rechtbank gaat daarbij uit van de - door eiseres niet betwiste - gegevens zoals die door
verweerder zijn vertrekt.
6. Voor het indienen van een bezwaarschrift geldt op grond van artikel 6:7 van de
Algemene wet bestuursrecht (Awb) een termijn van zes weken. Deze termijn begint op grond
van artikel 6:8, eerste lid, van de Awb op de dag na de dag waarop het besluit, in dit geval
het dwangbevel, op de wettelijk voorgeschreven wijze bekend is gemaakt. Dat is in dit soort
gevallen de dag na de dag waarop het besluit is toegezonden. Een bezwaarschrift is op grond
van artikel 6:9, eerste lid, van de Awb tijdig ingediend als het voor het einde van de termijn
is ontvangen. Bij verzending per post is het bezwaarschrift volgens het tweede lid van dat
artikel tijdig ingediend als het voor het einde van de termijn ter post is bezorgd, mits het
bezwaarschrift niet later dan een week na afloop van de termijn is ontvangen. Als iemand
een bezwaarschrift te laat indient, verklaart het bestuursorgaan het bezwaar niet-ontvankelijk.
Dat is alleen anders als het niet tijdig indienen van het bezwaarschrift verontschuldigbaar is. Dan laat het bestuursorgaan op grond van artikel 6:11 van de Awb niet-ontvankelijkverklaring op grond van die te late indiening achterwege.
7. De dagtekening van het dwangbevel is 16 mei 2017. Er is geen aanleiding om aan te
nemen dat de verzending ervan later dan die datum heeft plaatsgevonden. De termijn voor
het indienen van een bezwaarschrift eindigde dus op 27 juni 2017.
8. Eiseres heeft het bezwaarschrift per post verzonden. Gelet op het poststempel van
28 juni 2017 gaat de rechtbank ervan uit dat het bezwaarschrift op 28 juni 2017 op de post is
gedaan. Het bezwaarschrift is gedateerd 27 juni 2017 en bij het bestuursorgaan
binnengekomen op 29 juni 2017. Het bezwaarschrift is dus niet tijdig ingediend.
9. De rechtbank is niet gebleken van door eiseres geschetste omstandigheden die kunnen
leiden tot verschoonbaarheid van de termijnoverschrijding. Dit betekent dat verweerder het
bezwaar terecht niet-ontvankelijk heeft verklaard. Het beroep is in zoverre ongegrond.
De inhoudelijke beoordeling van het beroepschrift
10. Over de ambtshalve genomen beslissing van verweerder om de aanmaningskosten en
de kosten van betekening van het dwangbevel te verminderen tot nihil overweegt de
rechtbank als volgt. Gelet op het gesloten rechtsmiddelensysteem in het belastingrecht staan
tegen deze besluiten van verweerder geen bezwaar en beroep open. De rechtbank verklaart
zich ten aanzien van het beroep voor zover dat is gericht tegen deze beslissing dan ook
onbevoegd.
11. Voor een proceskostenveroordeling of vergoeding van het griffierecht bestaat geen
aanleiding.” 
5Beoordeling van het geschil
5.1.
Vast staat dat 27 juni 2017 de laatste dag van de bezwaartermijn was en dat op de envelop, waarin het bezwaarschrift door de invorderingsambtenaar is ontvangen, een leesbaar stempelafdruk van PostNL met de datum 28 juni 2017 is aangebracht. Belanghebbende heeft in hoger beroep haar door de rechtbank verworpen stelling herhaald dat het bezwaar ten onrechte niet-ontvankelijk is verklaard door de invorderingsambtenaar, omdat haar gemachtigde het bezwaarschrift op de laatste dag van de beroepstermijn (27 juni 2017) omstreeks 23.00 uur - dus na de buslichting maar wel tijdig - in een brievenbus van PostNL heeft geworpen. De inhoud van de brievenbus is op 28 juni 2017 opgehaald en daarom op die datum gestempeld, aldus belanghebbende. 
5.2.
Belanghebbende heeft zich in haar pleitnota, onder verwijzing naar - naar zij stelt - uiteenlopende uitspraken van rechters, primair op het standpunt gesteld dat omwille van de rechtsgelijkheid rechtzoekenden het voordeel van de twijfel moeten krijgen en dat daarom alle brieven met een PostNL-datumstempel moeten worden aangemerkt als te zijn ter post bezorgd op de dag die voorafgaat aan de dag waarop het datumstempel is geplaatst. Dit standpunt kan niet als juist worden aanvaard. De omstandigheid dat een poststuk op een bepaalde datum door het postvervoerbedrijf is afgestempeld sluit weliswaar niet uit dat dit stuk op een eerdere datum ter post is bezorgd (vgl. HR 17 juni 2005, nr. 40 737, ECLI:NL:HR:2005:AT7649), maar bij een leesbaar poststempel geldt volgens vaste rechtspraak als bewijsrechtelijk uitgangspunt dat terpostbezorging heeft plaatsgevonden op de dag waarop het desbetreffende poststuk door PostNL is afgestempeld (vgl. HR 28 januari 2011, nr. 10/02285, ECLI:NL:HR:2011:BP2138, r.o. 3.5.3). Voor afwijking van dit uitgangspunt bestaat aanleiding indien de rechter aannemelijk acht dat het poststuk ter post is bezorgd vóór de datum van afstempeling door het postvervoerbedrijf. De bewijslast hiervoor ligt bij de partij die stelt dat zij het poststuk vóór die datum ter post heeft bezorgd (vgl. laatstgenoemd arrest, r.o. 3.5.4).
5.3.
Gelet op het vorenoverwogene dient te worden beoordeeld of belanghebbende is geslaagd in de op haar rustende bewijslast dat het bezwaarschrift tijdig, dat wil zeggen op 27 juni 2017, ter post is bezorgd. De gemachtigde van belanghebbende heeft, gelijk hij ook in eerdere fasen van het geding heeft gedaan, in hoger beroep verklaard dat hij het bezwaarschrift op 27 juni 2017 omstreeks 23.00 uur in een brievenbus van PostNL heeft geworpen. Het Hof acht deze blote verklaring onvoldoende om aannemelijk te achten dat terpostbezorging daadwerkelijk op 27 juni 2017 heeft plaatsgevonden, nog daargelaten dat in een vrijwel identieke zaak van een andere belanghebbende, waarnaar door de invorderingsambtenaar in zijn verweerschrift is verwezen (Hof Amsterdam 23 mei 2019, 18/00367, ECLI:NL:GHAMS:2019:1784, r.o. 5.4), door dezelfde gemachtigde is verklaard dat hij het bezwaarschrift (in die zaak) op 27 juni 2017 “rond 22.30” in een brievenbus van PostNL heeft geworpen. Het Hof passeert het aanbod van belanghebbende om ter zitting als getuige onder ede zijn verklaring te herhalen dat hij op 27 juni 2017 het bezwaarschrift omstreeks 23.00 uur in een brievenbus van PostNL heeft geworpen, nu deze blote verklaring, ook indien deze onder ede wordt herhaald, naar ’s Hofs oordeel onvoldoende is om aannemelijk te achten dat het bezwaarschrift daadwerkelijk op 27 juni 2017 ter post is bezorgd. Bij die stand van het geding concludeert het Hof dat de invorderingsambtenaar het bezwaarschrift terecht niet-ontvankelijk heeft verklaard.
Slotsom
5.4.
De slotsom is dat het hoger beroep van belanghebbende ongegrond is en dat de uitspraak van de rechtbank dient te worden bevestigd.
6Kosten
Het Hof acht geen termen aanwezig voor een veroordeling in de kosten op de voet van artikel 8:75 van de Awb in verbinding met artikel 8:108 van die wet. 
7Beslissing
Het Hof bevestigt de uitspraak van de rechtbank.
De uitspraak is gedaan door mr. B.A. van Brummelen, lid van de veertiende enkelvoudige belastingkamer, in tegenwoordigheid van mr. A.H. van Dapperen, als griffier. De beslissing is op 13 augustus 2020 uitgesproken en wordt openbaar gemaakt door publicatie op www.rechtspraak.nl.
Tegen deze uitspraak kunnen beide partijen binnen zes weken na de verzenddatum beroep in cassatie instellen bij de Hoge Raad der Nederlanden via het webportaal van de Hoge Raad www.hogeraad.nl. 
Bepaalde personen die niet worden vertegenwoordigd door een gemachtigde die beroepsmatig rechtsbijstand verleent, mogen per post beroep in cassatie stellen. Dit zijn natuurlijke personen en verenigingen waarvan de statuten niet zijn opgenomen in een notariële akte. Als zij geen gebruik willen maken van digitaal procederen kunnen deze personen het beroepschrift in cassatie sturen aan de Hoge Raad der Nederlanden (belastingkamer), postbus 20303, 2500 EH Den Haag. Alle andere personen en gemachtigden die beroepsmatig rechtsbijstand verlenen, zijn in beginsel verplicht digitaal te procederen (zie www.hogeraad.nl). 
Bij het instellen van beroep in cassatie moet het volgende in acht worden genomen:
1. bij het beroepschrift wordt een afschrift van deze uitspraak gevoegd;
2 - ( alleen bij procederen op papier) het beroepschrift moet ondertekend zijn;
3 - het beroepschrift moet ten minste het volgende vermelden:
              a. de naam en het adres van de indiener;
              b. de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Toelichting rechtsmiddelverwijzing
Per 15 april 2020 is digitaal procederen bij de Hoge Raad opengesteld. Niet-natuurlijke personen (daaronder begrepen publiekrechtelijke lichamen) en professionele gemachtigden zijn verplicht digitaal te procederen. Wie niet verplicht is om digitaal te procederen, kan op vrijwillige basis digitaal procederen. Hieronder leest u hoe een cassatieberoepschrift wordt ingediend.
Digitaal procederen
Het webportaal van de Hoge Raad is toegankelijk via “Login Mijn Zaak Hoge Raad” op www.hogeraad.nl. Informatie over de inlogmiddelen vindt u op www.hogeraad.nl. 
Niet in Nederland wonende of gevestigde partijen of professionele gemachtigden hebben in beginsel geen geschikt inlogmiddel en kunnen daarom niet inloggen in het webportaal. Zij kunnen zo lang zij niet over een geschikt inlogmiddel kunnen beschikken, per post procederen.
Per post procederen
Alleen bepaalde personen mogen beroep in cassatie instellen per post in plaats van via het webportaal. Zij mogen dit bovendien alleen als zij zonder een professionele gemachtigde procederen. Het gaat om natuurlijke personen die geen ondernemer zijn en verenigingen waarvan de statuten niet zijn opgenomen in een notariële akte. Een professionele gemachtigde moet altijd digitaal procederen, ongeacht voor wie de gemachtigde optreedt. Degene die op papier mag procederen en dat ook wil, kan het beroepschrift in cassatie sturen aan de Hoge Raad der Nederlanden (belastingkamer), postbus 20303, 2500 EH Den Haag. 
</t>
  </si>
  <si>
    <t>ECLI:NL:RVS:2016:27</t>
  </si>
  <si>
    <t>27</t>
  </si>
  <si>
    <t xml:space="preserve">
AB 2016/135 met annotatie van P.J. Stolk
http://deeplink.rechtspraak.nl/uitspraak?id=ECLI:NL:RVS:2016:27
text/html
public
2016-01-13T10:03:14
2016-01-13
Raad voor de Rechtspraak
nl
ECLI:NL:RVS:2016:27 Raad van State , 13-01-2016 / 201503177/1/A3
Bij besluit van 21 november 2013 heeft het college een verzoek van [wederpartij] om informatie afgewezen.
201503177/1/A3.
Datum uitspraak: 13 januari 2016
AFDELING
BESTUURSRECHTSPRAAK
Uitspraak op het hoger beroep van:
het college van burgemeester en wethouders van Súdwest-Fryslân, appellant,
tegen de uitspraak van de rechtbank Noord-Nederland van 11 maart 2015 in zaak nr. 14/2505 in het geding tussen:
[wederpartij], wonend te Sneek, gemeente Súdwest-Fryslân
en
het college.
Procesverloop
Bij besluit van 21 november 2013 heeft het college een verzoek van [wederpartij] om informatie afgewezen.
Bij besluit van 2 juni 2014 heeft het college het door [wederpartij] daartegen gemaakte bezwaar ongegrond verklaard.
Bij uitspraak van 11 maart 2015 heeft de rechtbank het door [wederpartij] daartegen ingestelde beroep gegrond verklaard, het besluit van 2 juni 2014 vernietigd en het college opgedragen een nieuw besluit op bezwaar te nemen. Deze uitspraak is aangehecht.
Tegen deze uitspraak heeft het college hoger beroep ingesteld.
[wederpartij] heeft een verweerschrift ingediend.
Op 3 december 2015 heeft het college ter voldoening aan de rechtbankuitspraak een nieuw besluit op bezwaar genomen.
De zaak is door een meervoudige kamer van de Afdeling verwezen naar een enkelvoudige.
De Afdeling heeft de zaak ter zitting behandeld op 9 december 2015, waar het college, vertegenwoordigd door mr. H. Gutman, werkzaam bij de gemeente, en [wederpartij], vertegenwoordigd door mr. W.A. Bruinsma, advocaat te Leeuwarden, zijn verschenen.
Overwegingen
1. Ingevolge artikel 3, eerste lid, van de Wet openbaarheid van bestuur (hierna: de Wob) kan een ieder een verzoek om informatie neergelegd in documenten over een bestuurlijke aangelegenheid richten tot een bestuursorgaan of een onder verantwoordelijkheid van een bestuursorgaan werkzame instelling, dienst of bedrijf.
Ingevolge het derde lid behoeft de verzoeker bij zijn verzoek geen belang te stellen.
Ingevolge het vijfde lid wordt een verzoek om informatie ingewilligd met inachtneming van het bepaalde in de artikelen 10 en 11.
Ingevolge artikel 3:13, eerste lid, van het Burgerlijk Wetboek kan degene aan wie een bevoegdheid toekomt, haar niet inroepen, voor zover hij haar misbruikt.
Ingevolge het tweede lid kan een bevoegdheid onder meer worden misbruikt door haar uit te oefenen met geen ander doel dan een ander te schaden of met een ander doel dan waarvoor zij is verleend of in geval men, in aanmerking nemende de onevenredigheid tussen het belang bij de uitoefening en het belang dat daardoor wordt geschaad, naar redelijkheid niet tot die uitoefening had kunnen komen.
Ingevolge artikel 3:15 vindt artikel 3:13 buiten het vermogensrecht toepassing, voor zover de aard van de rechtsbetrekking zich daartegen niet verzet.
2. [wederpartij] heeft het college verzocht om openbaarmaking van alle geanonimiseerde beslissingen van het college over verzoeken tot kwijtschelding van teruggevorderde bedragen over de periode van 16 oktober 2003 tot heden. Bij brief van 13 maart 2014 heeft [wederpartij] ingestemd met het tijdens de hoorzitting gedane voorstel om zijn verzoek te beperken tot de periode vanaf 2011 tot heden.
3. Bij het in bezwaar gehandhaafde besluit heeft het college het verzoek afgewezen, omdat het onderzoek naar de door [wederpartij] gevraagde informatie onevenredig veel tijd in beslag neemt. Er is geen registratie van kwijtscheldingsverzoeken. Het college heeft in de afboekingen gezocht naar gehonoreerde kwijtscheldingsverzoeken. Uit dit onderzoek volgt dat er in 2011 82 afboekingen zijn die het gevolg kunnen zijn van een kwijtschelding. De individuele dossiers zouden moeten worden onderzocht om vast te stellen of dit het geval is. In 2012 zijn er 64 afboekingen die nader onderzocht moeten worden en in 2013 zijn dat er 49. Indien een verzoek om kwijtschelding niet is gehonoreerd kunnen dat verzoek en de afwijzing daarvan alleen worden gevonden door bij alle personen die een schuld hebben bij de afdeling Sociale Zaken van de gemeente dossieronderzoek uit te voeren, waarbij de gemeente in 2011 een bestand van 706 cliënten had, in 2012 bedroeg het bestand 741 cliënten en in 2013 bedroeg het bestand 865 cliënten. Naar inschatting van het college zal het opzoeken van de door [wederpartij] gevraagde informatie door een medewerker ongeveer 40 weken in beslag nemen. Het college acht dit een onevenredig zware inspanning waartoe de Wob het college niet verplicht.
4. [wederpartij] heeft zijn Wob-verzoek tijdens de zitting bij de rechtbank verder beperkt tot de beslissingen betreffende gehonoreerde vrijstellingsverzoeken uit de periode 2011 tot 11 maart 2014.
5. De rechtbank heeft overwogen dat afwijzing van een verzoek om informatie neergelegd in documenten over een bestuurlijke aangelegenheid slechts kan worden gebaseerd op de in artikel 10 en 11 van de Wob neergelegde weigeringsgronden en beperkingen en dat de Wob niet voorziet in de mogelijkheid de openbaarmaking van informatie te weigeren op de enkele grond dat het voldoen aan het verzoek veel werk met zich brengt. Nu het verzoek voldoende precies is geformuleerd en niet in geschil is dat de gevraagde informatie bij het college berust kan het opzoeken van de door [wederpartij] gevraagde informatie niet worden aangemerkt als een vergaren van informatie waartoe de Wob niet verplicht en heeft het college ten onrechte het verzoek afgewezen op de enkele grond dat het verzoek veel werk meebrengt.
De rechtbank heeft voorts overwogen dat het college niet kan worden gevolgd in het in beroep gevoerde verweer dat [wederpartij] misbruik heeft gemaakt van zijn bevoegdheid om een verzoek om informatie op grond van de Wob in te dienen.
6. Het college betoogt dat de rechtbank heeft miskend dat [wederpartij] misbruik heeft gemaakt van zijn bevoegdheid om een verzoek om informatie op grond van de Wob in te dienen. Het college stelt dat [wederpartij] met het Wob-verzoek tot doel heeft kwijtschelding van de vordering die het college op hem heeft te bewerkstelligen. Dit blijkt uit een e-mail van [wederpartij] van 26 september 2014 waarin hij voorstelt de Wob-procedure te beëindigen tegen kwijtschelding van die vordering, alsmede uit de omvang van het Wob-verzoek. Uit deze omstandigheden volgt dat het Wob-verzoek is gericht op geldelijk gewin, aldus het college.
6.1. Zoals de Afdeling eerder heeft overwogen (uitspraak van 19 november 2014 in zaak nr. 201311752/1/A3) kan ingevolge artikel 13, gelezen in verbinding met artikel 15, van Boek 3 van het Burgerlijk Wetboek de bevoegdheid om bij de bestuursrechter beroep in te stellen, niet worden ingeroepen voor zover deze bevoegdheid wordt misbruikt. Deze artikelen verzetten zich derhalve tegen inhoudelijke behandeling van een bij de bestuursrechter ingesteld beroep dat misbruik van recht behelst en bieden een wettelijke grondslag voor niet-ontvankelijkverklaring van een zodanig beroep. Daartoe zijn zwaarwichtige gronden vereist die onder meer aanwezig zijn indien rechten of bevoegdheden zodanig evident zijn aangewend zonder redelijk doel of voor een ander doel dan waartoe zij zijn gegeven, dat het aanwenden van die rechten of bevoegdheden blijk geeft van kwade trouw.
6.2. De rechtbank heeft terecht overwogen dat de door het college genoemde omstandigheden niet leiden tot het oordeel dat [wederpartij] misbruik heeft gemaakt van het recht een verzoek op grond van de Wob in te dienen. Dat de afhandeling van het Wob-verzoek, door de omvang ervan, veel inzet van menskracht vergt, maakt niet dat het indienen van het Wob-verzoek reeds daarom kan worden beschouwd als misbruik van recht. Zoals de Afdeling eerder heeft overwogen in de hiervoor vermelde uitspraak van 19 november 2014 levert een min of meer overmatig beroep op door de overheid geboden faciliteiten in het algemeen op zichzelf geen misbruik van recht op. Elk beroep op die faciliteiten brengt immers kosten met zich voor de overheid en benadeelt de overheid in zoverre. Wel kan het aantal malen dat een bepaald recht of een bepaalde bevoegdheid wordt aangewend, in combinatie met andere omstandigheden bijdragen aan de conclusie dat er sprake is van misbruik van recht.
[wederpartij] heeft een verzoek om informatie ingediend, welk verzoek hij zowel tijdens de behandeling van zijn bezwaarschrift als tijdens de behandeling van zijn beroepschrift in omvang heeft beperkt.
Hoewel de indiener van een Wob-verzoek ingevolge artikel 3, derde lid, van de Wob geen belang bij zijn verzoek hoeft te stellen, laat die bepaling, zoals de Afdeling heeft overwogen in voormelde uitspraak van 19 november 2014, onverlet dat de bevoegdheid tot het indienen van een Wob-verzoek met een bepaald doel is toegekend, namelijk dat in beginsel een ieder kennis kan nemen van overheidsinformatie. Nu misbruik van recht zich kan voordoen indien een bevoegdheid wordt aangewend voor een ander doel dan waarvoor zij is gegeven, zoals door het college is gesteld, kan het doel van een Wob-verzoek derhalve relevant zijn om te beoordelen of misbruik van recht heeft plaatsgevonden.
[wederpartij] heeft te kennen gegeven dat hij met het Wob-verzoek tot doel heeft om geanonimiseerde beslissingen van het college te ontvangen uit de periode van 2011 tot heden over gehonoreerde kwijtscheldingsverzoeken. Hij heeft hieraan toegevoegd dat deze informatie voor hem van belang is omdat het college op 22 april 2010 een verzoek van hem om kwijtschelding van zijn schuld door ten onrechte ontvangen bijstand heeft afgewezen. [wederpartij] stelt dat het college in het verleden vergelijkbare verzoeken om kwijtschelding heeft gehonoreerd. De informatie is voor [wederpartij] van belang om aan te tonen dat de afwijzing van zijn verzoek om kwijtschelding in strijd is met het verbod van willekeur en het gelijkheidsbeginsel.
Met uitsluitend de e-mail van [wederpartij] heeft het college, gelet op hetgeen [wederpartij] te kennen heeft gegeven over het doel van het Wob-verzoek, niet aannemelijk gemaakt dat hij het Wob-verzoek heeft gedaan met slechts het oog op geldelijk gewin. [wederpartij] heeft de bevoegdheid om een verzoek op grond van de Wob in te dienen daarom niet evident aangewend zonder redelijk doel of een ander doel dan waartoe zij is gegeven, zodanig dat het aanwenden van die bevoegdheid blijk geeft van kwade trouw. Hierin ligt daarom noch op zichzelf, noch bezien in onderlinge samenhang met de omvang van het verzoek, grond voor het oordeel dat [wederpartij] misbruik heeft gemaakt van de bevoegdheid om een verzoek in te dienen op grond van de Wob.
Het betoog faalt.
7. Het college betoogt voorts dat de rechtbank ten onrechte heeft overwogen dat openbaarmaking niet kan worden geweigerd op de enkele grond dat het voldoen aan het verzoek veel werk met zich brengt. Uit de uitspraak van de Afdeling van 2 oktober 2013, zaak nr. 201207857/1/A3 en de uitspraak van de rechtbank Den Haag van 16 maart 2011, ECLI:NL:RBSGR:2011:BP9830 volgt dat een verzoek kan worden afgewezen op grond van een werklastcriterium, aldus het college.
7.1. De door [wederpartij] opgevraagde documenten berusten onder het college en bevinden zich in verschillende dossiers. In zoverre verschilt het voorliggende geval van de gevallen waarop de door het college aangehaalde uitspraken betrekking hebben. Anders dan in deze zaak, betrof het verzoek om openbaarmaking in die gevallen gegevens waarvan niet aannemelijk werd geacht dat deze onder het betreffende bestuursorgaan berustten dan wel dat deze bestonden en waren de betrokken bestuursorganen niet gehouden tot het vergaren van de gegevens.
Nog daargelaten of het inwilligen van het verzoek van [wederpartij] daadwerkelijk de door het college gestelde inspanning vereist, kan de afwijzing van een verzoek om informatie neergelegd in documenten over een bestuurlijke aangelegenheid slechts worden gebaseerd op de in de artikelen 10 en 11 van de Wob neergelegde uitzonderingsgronden en beperkingen. Zoals de Afdeling eerder heeft overwogen (onder meer in de uitspraak van 24 september 2008 in zaak nr. 200800706/1), voorziet de Wob niet in de mogelijkheid de openbaarmaking van informatie te weigeren op de enkele grond dat voldoen aan het verzoek veel werk met zich brengt.
Het betoog faalt.
8. Het hoger beroep is ongegrond. De aangevallen uitspraak dient te worden bevestigd.
9. Bij het besluit van 3 december 2015 heeft het college een aantal besluiten van het college op verzoeken om kwijtschelding aan [wederpartij] verstrekt. Dit besluit wordt ingevolge artikel 6:19, eerste lid, gelezen in verbinding met artikel 6:24 van de Algemene wet bestuursrecht, geacht eveneens voorwerp te zijn van dit geding. [wederpartij] heeft geen gronden aangevoerd voor het van rechtswege ontstane beroep tegen dit besluit. Reeds hierom bestaat geen grond voor vernietiging hiervan. Het beroep is daarom ongegrond.
10. Het college dient op na te melden wijze tot vergoeding van de proceskosten te worden veroordeeld.
Beslissing
De Afdeling bestuursrechtspraak van de Raad van State:
I. bevestigt de aangevallen uitspraak;
II. verklaart het beroep tegen het besluit van het college van burgemeester en wethouders van Súdwest-Fryslân van 3 december 2015, nr. U15.011588, ongegrond;
III. veroordeelt het college van burgemeester en wethouders van Súdwest-Fryslân tot vergoeding van bij [wederpartij] in verband met de behandeling van het hoger beroep opgekomen proceskosten tot een bedrag van € 992,00 (zegge: negenhonderdtweeënnegentig euro), geheel toe te rekenen aan door een derde beroepsmatig verleende rechtsbijstand;
IV. bepaalt dat van het college van burgemeester en wethouders van Súdwest-Fryslân een griffierecht van € 497,00 (zegge: vierhonderdzevenennegentig euro) wordt geheven.
Aldus vastgesteld door mr. C.H.M. van Altena, lid van de enkelvoudige kamer, in tegenwoordigheid van mr. P. Klein, griffier.
w.g. Van Altena w.g. Klein
lid van de enkelvoudige kamer griffier
Uitgesproken in het openbaar op 13 januari 2016
176-798.
</t>
  </si>
  <si>
    <t>ECLI:NL:RVS:2020:1290</t>
  </si>
  <si>
    <t>1290</t>
  </si>
  <si>
    <t xml:space="preserve">
JOM 2020/301
Jurisprudentie Grondzaken 2020/148 met annotatie van Loo, F.M.A. van der
http://deeplink.rechtspraak.nl/uitspraak?id=ECLI:NL:RVS:2020:1290
text/html
public
2020-05-27T10:16:04
2020-05-27
Raad voor de Rechtspraak
nl
ECLI:NL:RVS:2020:1290 Raad van State , 27-05-2020 / 201904817/1/R1
Bij besluit van 14 december 2017 heeft het college van burgemeester en wethouders van Wormerland geweigerd aan [appellant] een omgevingsvergunning te verlenen ter legalisering van een erfafscheiding in de voortuin op het perceel [locatie] in Wormer. [appellant] heeft op 11 september 2017 het college verzocht om een omgevingsvergunning te verlenen voor de activiteit bouwen ter legalisering van een erfafscheiding in de voortuin op zijn perceel [locatie] in Wormer. Deze erfafscheiding staat haaks op de voorgevel van de woning van [appellant] en is wit geschilderd. Het raamwerk is 1.80 m bij 1.80 m en is afgewerkt met horizontale planken tot een hoogte van 1.50 m. Op grond van het ter plaatse geldende bestemmingsplan "Woonkern Wormer en Lint" rust op de voortuin van de woning de bestemming "Tuin". Tussen partijen is niet in geschil dat de bestemming "Tuin" het bouwen van een erfafscheiding voor de van de weg gekeerde gevel van het hoofdgebouw hoger dan 1 m niet toestaat.
201904817/1/R1.
Datum uitspraak: 27 mei 2020
AFDELING
BESTUURSRECHTSPRAAK
Uitspraak op het hoger beroep van:
[appellant], wonend te Wormer, gemeente Wormerland,
tegen de uitspraak van de rechtbank Noord-Holland van 9 mei 2019 in zaak nr. 18/5519 in het geding tussen:
[appellant]
en
het college van burgemeester en wethouders van Wormerland.
Procesverloop
Bij besluit van 14 december 2017 heeft het college geweigerd aan [appellant] een omgevingsvergunning te verlenen ter legalisering van een erfafscheiding in de voortuin op het perceel [locatie] in Wormer.
Bij besluit van 6 november 2018 heeft het college het door [appellant] tegen het besluit van 14 december 2017 gemaakte bezwaar gegrond verklaard en dat besluit met aanvulling van de motivering in stand gelaten.
Bij uitspraak van 9 mei 2019 heeft de rechtbank het door [appellant] daartegen ingestelde beroep ongegrond verklaard. Deze uitspraak is aangehecht.
Tegen deze uitspraak heeft [appellant] hoger beroep ingesteld.
Het college heeft een schriftelijke uiteenzetting gegeven.
De Afdeling heeft partijen op 30 april 2020 telefonisch gehoord. Aan het telefonisch horen hebben [appellant], en het college, vertegenwoordigd door D. Kempenaar en M. Koster, deelgenomen.
Overwegingen
    Inleiding
1.    In verband met de uitbraak van het coronavirus kon in deze zaak een zitting in fysieke vorm bij de Afdeling niet plaatsvinden. Om die reden zijn partijen door middel van telehoren gehoord.
2.    [appellant] heeft op 11 september 2017 het college verzocht om een omgevingsvergunning te verlenen voor de activiteit bouwen ter legalisering van een erfafscheiding in de voortuin op zijn perceel [locatie] in Wormer. Deze erfafscheiding staat haaks op de voorgevel van de woning van [appellant] en is wit geschilderd. Het raamwerk is 1.80 m bij 1.80 m en is afgewerkt met horizontale planken tot een hoogte van 1.50 m.
3.    Op grond van het ter plaatse geldende bestemmingsplan "Woonkern Wormer en Lint" rust op de voortuin van de woning de bestemming "Tuin". Tussen partijen is niet in geschil dat de bestemming "Tuin" het bouwen van een erfafscheiding voor de van de weg gekeerde gevel van het hoofdgebouw hoger dan 1 m niet toestaat. Bij besluit van 14 december 2017, onder aanvullende motivering gehandhaafd bij besluit van 6 november 2018, heeft het college geweigerd de gevraagde omgevingsvergunning te verlenen, omdat de erfafscheiding niet voldoet aan redelijke eisen van welstand als bedoeld in artikel 2.10, eerste lid, onder d, van de Wet algemene bepalingen omgevingsrecht (hierna: de Wabo).
Aangevallen uitspraak
4.    De rechtbank heeft geoordeeld dat het college zich onder verwijzing naar het welstandsadvies van de Adviescommissie Welstand en Monumenten Wormerland van 2 oktober 2018 (hierna: het welstandsadvies) op het standpunt heeft mogen stellen dat de erfafscheiding niet voldoet aan redelijke eisen van welstand. Daartoe heeft de rechtbank overwogen dat het gemeentelijke welstandsbeleid niet onredelijk is, dat het welstandsadvies niet zodanige gebreken bevat dat het college dit advies niet aan zijn oordeel ten grondslag heeft mogen leggen en dat [appellant] geen tegenadvies heeft overgelegd.
Hoger beroep
5.    [appellant] betoogt dat de rechtbank heeft miskend dat het college de aanvraag om een omgevingsvergunning niet mocht weigeren vanwege strijd met redelijke eisen van welstand. Hij voert aan dat het aan het besluit van 6 november 2018 ten grondslag gelegde welstandsadvies - waarbij is getoetst aan de Welstandsnota Wormerland 2004 (hierna: de Welstandsnota) - zodanige gebreken vertoont dat het college dit advies niet aan zijn besluit ten grondslag had mogen leggen.
    In de eerste plaats voert [appellant] een aantal procedurele bezwaren aan. Volgens hem heeft de welstandscommissie voor de derde keer een negatief advies uitgebracht, is het laatste welstandsadvies toegeschreven naar de eerdere adviezen, heeft de beoordeling van de welstandscommissie buiten zijn aanwezigheid plaatsgevonden en is hij door het college ten onrechte niet in de gelegenheid gesteld om een tegenadvies in te brengen. Verder voert hij aan dat het welstandsadvies ten onrechte is gegeven door een gemandateerd lid van de commissie en niet door een gemandateerde ambtenaar.
    [appellant] stelt in de tweede plaats dat de erfafscheiding voldoet aan de sneltoetscriteria van het "Welstandelijk Toetsingskader Gemeente Wormerland", zoals opgenomen in bijlage 4 van de Welstandsnota, omdat wit geen felle contrasterende kleur is en deze kleur deel uitmaakt van het huidige straatbeeld. In dat kader voert hij aan dat dakkappellen en kozijnen van woningen en luifels boven de voordeuren in zijn straat wit van kleur zijn, dat deze ook niet aan de kleureis voldoen en dat hieruit blijkt dat het college met bestaande bouwwerken anders omgaat. Ter onderbouwing van zijn standpunt wijst [appellant] op verschillende foto's die als bijlage bij zijn hogerberoepschrift zijn gevoegd. Daarnaast betoogt hij dat de rechtbank ten onrechte heeft geoordeeld dat het criterium "in ernstige mate in strijd met redelijke eisen van welstand" in paragraaf 1.3.1 van de sneltoetscriteria ziet op de excessenregeling, terwijl daarin niet wordt verwezen naar vergunningvrije bouwwerken. Dit betekent volgens hem dat zijn aanvraag ten onrechte niet is getoetst aan dat criterium.
5.1.    Blijkens het welstandsadvies is de aanvraag van [appellant] getoetst aan de in de Welstandsnota opgenomen sneltoetscriteria en de gebiedsgerichte criteria die gelden voor het welstandsgebied B1 (regulier welstandsniveau). In het welstandsadvies staat dat de erfafscheiding - gelet op de kleurstelling - niet voldoet aan redelijke eisen van welstand. Volgens het welstandsadvies is helderwit een te groot contrast met de sfeer of het beeld in de straat en een contrasterende kleur die wordt versterkt door de betegelde tuin. Verder staat in het welstandsadvies dat de erfafscheiding haaks op de gevel is geplaatst, waardoor die goed zichtbaar is vanaf de straat en daardoor het straatbeeld beïnvloedt. Het college heeft dit negatieve welstandsadvies ten grondslag gelegd aan zijn besluit van 6 november 2018.
5.2.    Zoals de Afdeling eerder heeft overwogen, onder meer in de uitspraak van 20 december 2017, ECLI:NL:RVS:2017:3476,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bevoegd gezag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5.3.    De rechtbank heeft terecht overwogen dat het college zich in redelijkheid op het standpunt heeft kunnen stellen dat de erfafscheiding niet voldoet aan redelijke eisen van welstand. De Afdeling ziet in het aangevoerde geen aanleiding voor het oordeel dat het welstandsadvies zodanige gebreken vertoont dat het college dat niet aan zijn besluit ten grondslag heeft mogen leggen. Daarbij neemt de Afdeling in aanmerking dat de welstandscommissie het bouwplan opnieuw heeft beoordeeld en uit het welstandsadvies blijkt op grond van welke welstandscriteria zij tot haar advies is gekomen. Dat de welstandscommissie met het welstandsadvies voor de derde keer een negatief advies heeft gegeven, leidt niet tot een ander oordeel. Uit de Welstandsnota blijkt immers dat een bouwplan in eerste instantie door een gemandateerde ambtenaar wordt getoetst en als een bouwplan niet voldoet aan de sneltoetscriteria dan wordt dat bouwplan alsnog voorgelegd aan de welstandscommissie voor advies. De eerdere adviezen zijn niet gegeven door de welstandscommissie, maar door een gemandateerd lid. Dat staat niet in de weg aan het uitbrengen van een nieuw advies door de welstandscommissie als geheel. [appellant] is verder door de welstandscommissie in de gelegenheid gesteld zijn standpunt toe te lichten.
    Over het betoog van [appellant] dat wit geen felle contrasterende kleur is en deze kleur deel uitmaakt van het huidige straatbeeld, overweegt de Afdeling dat de welstandscommissie de aanvraag naast de sneltoetscriteria ook heeft getoetst aan de voor het perceel geldende gebiedsgerichte criteria "B1. Uitbreidingen tot midden jaren ‘80". Zoals hiervoor onder 5.1 is vermeld, heeft de welstandscommissie negatief geadviseerd, omdat wit een contrasterende kleur is ten opzichte van het beeld in de straat. Weliswaar stelt [appellant] terecht dat de kleur wit deel uitmaakt van het straatbeeld in de vorm van dakkappellen en luifels boven de voordeuren en kozijnen, maar uit het welstandsadvies volgt dat het welstandsbeleid, gezien de sneltoets- en gebiedscriteria, is gericht op het behoud van de bestaande karakteristieken en samenhang en dat er geen erfafscheidingen van die hoogte in de overwegend groene voortuinen voorkomen. Gelet hierop, heeft de rechtbank terecht overwogen dat het college in navolging van de welstandscommissie zich in redelijkheid op het standpunt heeft kunnen stellen dat een hek van helderwit - zeker gezien de plaatsing in de voortuin haaks op de gevel waardoor het gehele scherm goed zichtbaar is - een te groot contrast met het straatbeeld vormt. Gelet hierop heeft de rechtbank eveneens terecht overwogen dat het college zich in op het standpunt heeft kunnen stellen dat wit een contrasterende kleur is die in dit geval maakt dat de erfafscheiding in strijd is met de sneltoetscriteria.
    Over het betoog dat het college conform paragraaf 1.3.1 van de sneltoetscriteria ten onrechte niet heeft getoetst of de erfafscheiding al dan niet in ernstige mate in strijd is met redelijke eisen van welstand, heeft de rechtbank terecht overwogen dat dit criterium ziet op de excessenregeling, dat de excessenregeling wordt gehanteerd bij vergunningvrije bouwwerken, dat het in deze zaak niet gaat om een vergunningvrij bouwwerk en dat het college daarom terecht niet heeft getoetst aan dit criterium. Hierbij acht de Afdeling van betekenis dat in de tweede alinea onder het criterium nader wordt ingegaan op vergunningvrije bouwwerken en dat het criterium "in ernstige mate in strijd met redelijke eisen van welstand" letterlijk overeenkomt met de excessenregeling als bedoeld in artikel 12, eerste lid, aanhef en onder b, van de Woningwet.
        In hetgeen [appellant] over het doen van een tegenadvies heeft aangevoerd, bestaat evenmin grond voor het oordeel dat het college het welstandsadvies niet aan zijn besluitvorming ten grondslag heeft mogen leggen. Het is aan [appellant] om te bepalen of hij een tegenadvies ter onderbouwing van zijn standpunt had willen overleggen en die mogelijkheid bestond ook in (hoger) beroep. Het is niet aan het college om hem op die mogelijkheid te wijzen. Overigens heeft het college tijdens de hoorzitting bevestigd dat wanneer de erfafscheiding in een minder contrastrijke kleur wordt uitgevoerd, een omgevingsvergunning in afwijking van het bestemmingsplan kan worden verleend.
    Het betoog faalt.
5.4.    Voor zover [appellant] door verwijzing naar een andere witte erfafscheiding in de omgeving een beroep op het gelijkheidsbeginsel heeft beoogd te doen, slaagt dit niet. Het college heeft tijdens de telefonische zitting onweersproken gesteld dat het in dat geval gaat om een erfafscheiding in de achtertuin en er voorts op gewezen dat het geen actief handhavingsbeleid heeft. Anders dan in het geval van [appellant] is in dat geval geen verzoek tot handhaving gedaan. Gelet op de gegeven toelichting is geen sprake van gelijke gevallen die ongelijk worden behandeld.
    Het betoog faalt.
Conclusie
6.    Het hoger beroep is ongegrond. De aangevallen uitspraak moet worden bevestigd.
7.    Voor een proceskostenveroordeling bestaat geen aanleiding.
Beslissing
De Afdeling bestuursrechtspraak van de Raad van State:
bevestigt de aangevallen uitspraak.
Aldus vastgesteld door mr. E.J. Daalder, lid van de enkelvoudige kamer, in tegenwoordigheid van mr. D.A.B. Montagne, griffier.
w.g. Daalder
lid van de enkelvoudige kamer
De griffier is verhinderd de uitspraak te ondertekenen.
Uitgesproken in het openbaar op 27 mei 2020
374-909.
</t>
  </si>
  <si>
    <t>ECLI:NL:RVS:2020:588</t>
  </si>
  <si>
    <t>588</t>
  </si>
  <si>
    <t xml:space="preserve">
http://deeplink.rechtspraak.nl/uitspraak?id=ECLI:NL:RVS:2020:588
text/html
public
2020-02-26T10:16:36
2020-02-26
Raad voor de Rechtspraak
nl
ECLI:NL:RVS:2020:588 Raad van State , 26-02-2020 / 201807382/1/A1
Bij besluit van 14 december 2016 heeft het college van burgemeester en wethouders van Amsterdam, onder aanzegging van bestuursdwang, onder meer [appellant] gelast het gebruik van elf appartementen aan de [locatie A] te Amsterdam als hotel dan wel short stay appartement te staken, te laten staken en gestaakt te houden. [appellant] is eigenaar van de elf appartementen aan de [locatie A] B - R te Amsterdam en gebruikt deze appartementen via Iambnb B.V. voor verhuur aan met name toeristen. Dat gebruik kan volgens het college worden aangemerkt als gebruik als hotel of voor short stay en dat is in strijd met het bestemmingplan "Zuidelijke binnenstad".
201807382/1/A1.
Datum uitspraak: 26 februari 2020
AFDELING
BESTUURSRECHTSPRAAK
Uitspraak op het hoger beroep van:
[appellant], wonend te Amsterdam,
appellant,
tegen de uitspraak van de rechtbank Amsterdam van 31 juli 2018 in zaak nr. 17/7382 in het geding tussen:
[appellant]
en
het college van burgemeester en wethouders van Amsterdam als rechtsopvolger van het dagelijks bestuur van de bestuurscommissie van stadsdeel Centrum (hierna: het college).
Procesverloop
Bij besluit van 14 december 2016 heeft het college, onder aanzegging van bestuursdwang, onder meer [appellant] gelast het gebruik van elf appartementen aan de [locatie A] te Amsterdam als hotel dan wel short stay appartement te staken, te laten staken en gestaakt te houden.
Bij besluit van 20 november 2017 heeft het college het door onder meer [appellant] daartegen gemaakte bezwaar ongegrond verklaard.
Bij uitspraak van 31 juli 2018 heeft de rechtbank, voor zover thans van belang, het door [appellant] daartegen ingestelde beroep gegrond verklaard, het besluit van 20 november 2017 vernietigd, het besluit van 14 december 2016 herroepen en bepaald dat aan [appellant] een last onder bestuursdwang wordt opgelegd die gelijkluidend is aan die in laatstgenoemd besluit was opgenomen, waarbij de woorden "dan wel short stay appartement" komen te vervallen. Deze uitspraak is aangehecht.
Tegen deze uitspraak heeft [appellant] hoger beroep ingesteld.
Het college heeft een schriftelijke uiteenzetting gegeven.
Het college en [appellant] hebben nadere stukken ingediend.
De Afdeling heeft de zaak ter zitting behandeld op 29 januari 2020, waar [appellant], vertegenwoordigd door mr. P. Nicolaï, advocaat te Amsterdam, en het college, vertegenwoordigd door mr. H.D. Hosper, zijn verschenen.
Overwegingen
Inleiding
1.    [appellant] is eigenaar van de elf appartementen aan de [locatie A] B - R te Amsterdam (hierna: de appartementen) en gebruikt deze appartementen via Iambnb B.V. voor verhuur aan met name toeristen. Dat gebruik kan volgens het college worden aangemerkt als gebruik als hotel of voor short stay, hetgeen in strijd is met het ter plaatse geldende bestemmingplan "Zuidelijke binnenstad" (hierna:  het bestemmingsplan). Het college heeft daarom [appellant] en Iambnb B.V. bij besluit van 14 december 2016 gelast dat gebruik te staken, te laten staken en gestaakt te houden binnen een week na dagtekening van dat besluit. Indien aan die last geen gevolg wordt gegeven, zal het college de deuren van de appartementen verzegelen.
De rechtbank heeft geoordeeld dat het gebruik van de appartementen wel kan worden aangemerkt als gebruik als hotel, hetgeen in strijd is met het bestemmingsplan, maar niet als short stay. Om die reden heeft de rechtbank het besluit op bezwaar van 20 november 2017 vernietigd en het besluit van 14 december 2016 herroepen, en daarbij bepaald dat de last opnieuw wordt opgelegd, maar dan zonder het gedeelte over short stay.
Wettelijk kader
2.    De relevante bepalingen van het bestemmingsplan zijn opgenomen in de bijlage die onderdeel uitmaakt van deze uitspraak.
Beoordeling van het hoger beroep
3.    [appellant] betoogt dat de rechtbank ten onrechte heeft geoordeeld dat  het gebruik van de appartementen moet worden aangemerkt als hotelmatig en dat het daarom in strijd is met de op het perceel rustende bestemming "Gemengd-1". Op grond van deze bestemming is "wonen" op het perceel toegestaan. Aangezien elk van de appartementen is voorzien van een eigen keuken en badkamer en van de huurders onder meer wordt verwacht dat zij zelf het vuilnis aan straat zetten, komt het gebruik volgens [appellant] niet overeen met dat van een hotel, maar moet het worden aangemerkt als "wonen", hoe kortdurend ook. Ook tijdelijk wonen, waarvan in de appartementen sprake is, valt onder "wonen" als bedoeld in het bestemmingsplan, aldus [appellant].
3.1.    Voor de beantwoording van de vraag of het gebruik van de appartementen kan worden aangemerkt als "wonen", dient eerst te worden vastgesteld op welke wijze de appartementen feitelijk werden gebruikt. Vast staat dat de appartementen waren gemeubileerd en voorzien van een keuken en badkamer. Toezichthouders van het college hebben de appartementen bezocht op 15 augustus 2016 en 13 september 2016. In de naar aanleiding daarvan opgemaakte rapporten van bevindingen staat dat de appartementen ten tijde van die bezoeken voor de duur van ongeveer twee tot negen nachten werden gebruikt voor verblijf door buitenlandse toeristen. In de appartementen zijn geen persoonlijke eigendommen aangetroffen, die erop wijzen dat de appartementen ook voor langduriger verblijf werden gebruikt. Daarbij hebben geen van de personen die in de appartementen zijn aangetroffen zich ingeschreven in de Basisregistratie personen en hebben zij allen verklaard elders hun hoofdverblijf te hebben en daarnaartoe binnen enkele dagen te zullen terugkeren. Ter zitting heeft [appellant] toegelicht dat de toeristen niet werden geacht de appartementen schoon te maken, eigen beddengoed mee te nemen of de kosten van gas, water en licht te betalen, maar dat hij of Iambnb B.V. daarvoor zorg droegen.
3.2.    De vraag is nu of de hiervoor geschetste kortdurende verhuur aan toeristen kan worden aangemerkt als "wonen". De Afdeling stelt met de rechtbank vast dat het bestemmingsplan niet omschrijft wat onder "wonen" verstaan moet worden. De rechtbank heeft terecht overwogen dat bij de interpretatie van dat begrip daarom aansluiting dient te worden gezocht bij het normale spraakgebruik en dat "wonen" een zekere duurzaamheid vereist (vergelijk daartoe onder meer de uitspraak van de Afdeling van 23 oktober 2013, ECLI:NL:RVS:2013:1633). De duur van het verblijf is, zoals [appellant] terecht stelt, niet doorslaggevend voor de vraag of een verblijf voldoende duurzaam is om te worden aangemerkt als "wonen". Van belang zijn ook de andere omstandigheden van het geval, waaronder hier het feit dat de huurders toeristen waren met een hoofdverblijf elders, die slechts een kortdurend recreatief verblijf hielden in de appartementen, dat hen het leveren van beddengoed en de schoonmaak uit handen werd genomen, en dat zij - gelet op het ontbreken van een inschrijving in de Basisadministratie personen en hun verklaringen tegen de toezichthouders - niet de bedoeling hadden zich voor langere of kortere duur ter plaatse te vestigen. Gelet op de korte duur van het verblijf en deze overige omstandigheden heeft de rechtbank terecht overwogen dat het gebruik dat ten tijde van de controles van de appartementen werd gemaakt niet voldoende duurzaam was om te kunnen worden aangemerkt als "wonen".
Gelet op het voorgaande is de Afdeling het eens met de rechtbank dat het door het college geconstateerde gebruik van de appartementen niet kan worden aangemerkt als "wonen" en in strijd is met de bestemming.
Het betoog faalt.
4.    [appellant] betoogt verder dat de rechtbank ten onrechte de last in stand heeft gehouden voor zover die ziet op [appartement nummer K]. De personen die daar werden aangetroffen verbleven langer dan een week in het appartement. Gebruik voor verblijf van meer dan een week moet volgens [appellant] worden aangemerkt als "short stay", zodat gebruik voor de duur van zeven, acht of negen dagen volgens hem niet als hotelmatig gebruik kan worden aangemerkt. Na de herroeping van het besluit van 14 december 2016 door de rechtbank ziet de last niet meer op het beëindigen van gebruik voor short stay, zodat volgens [appellant] de last ook niet meer kan zien op het beëindigen van het gebruik van het genoemde appartement.
4.1.    Ingevolge artikel 1, onder 1.53, van de planregels wordt onder "short stay" verstaan het structureel aanbieden van een zelfstandige woning voor tijdelijke bewoning aan een huishouden voor een aaneensluitende periode van tenminste een week en maximaal zes maanden. Voor het overige wordt de woning als woonruimte gebruikt, aldus de definitie. Zoals hiervoor overwogen onder 3.2, is het gebruik van de appartementen zoals dat door toezichthouders is geconstateerd niet voldoende duurzaam om als "wonen" te kunnen worden aangemerkt. Dat geldt ook voor het gebruik van [appartement nummer K], ondanks het feit dat de aangetroffen toeristen daar iets langer dan een week verbleven. Van "short stay" als bedoeld in artikel 1, onder 1.53, van de planregels is dan ook geen sprake. De rechtbank heeft terecht overwogen dat het college niet heeft geconstateerd dat de appartementen, waaronder appartement 121 K, voor "short stay" worden gebruikt.
Het betoog faalt.
5.    [appellant] betoogt ook dat de rechtbank ten onrechte heeft geoordeeld dat het gebruik van de appartementen niet wordt beschermd door het overgangsrecht. Hij wijst er in dit verband op dat hem sinds 1983 steeds vergunning is verleend voor de exploitatie van de appartementen als een zogenaamde "woonverblijfsinrichting", laatstelijk in 2000. De appartementen worden volgens [appellant] tot op de dag van vandaag nog altijd zo gebruikt als in 1983, namelijk voor tijdelijke verhuur van zelfstandige woningen die deel uitmaken van een verblijfsinrichting, zodat dit gebruik op grond van artikel 45, onder 45.1, van de planregels mag worden voortgezet, zelfs al is het in strijd met de bestemming.
5.1.    De stelling van [appellant] dat het gebruik van de appartementen nog altijd gelijk is aan het gebruik dat daarvan in 1983, of in elk geval voor de inwerkingtreding van het bestemmingsplan in 2012, werd gemaakt, mist feitelijke grondslag. [appellant] heeft in 2014 de verhuur van de appartementen bij Iambnb BV in beheer gegeven, althans gedeeltelijk in beheer gegeven. Voor die tijd verhuurde [appellant] de appartementen ook al aan derden, maar niet hotelmatig. In het uittreksel uit de gemeentelijke basisregistratie, dat door het college is overgelegd, is te lezen dat de huurders van de appartementen tussen 2001 en 2014 zich aldaar als bewoners hadden ingeschreven en allen langere tijd - meerdere maanden of jaren - in de appartementen woonden. Onder het beheer door Iambnb BV is in 2014 de exploitatie van de appartementen gewijzigd. De rechtbank heeft dan ook terecht geoordeeld dat het huidige hotelmatig gebruik van de appartementen niet wordt beschermd door het overgangsrecht, aangezien het niet reeds was aangevangen toen het bestemmingsplan in werking trad in 2012.
Het betoog faalt.
Conclusie
6.    Het hoger beroep is ongegrond. De uitspraak van de rechtbank, voor zover aangevallen, dient te worden bevestigd.
7.    Voor een proceskostenveroordeling bestaat geen aanleiding.
Beslissing
De Afdeling bestuursrechtspraak van de Raad van State:
bevestigt de uitspraak van de rechtbank, voor zover aangevallen.
Aldus vastgesteld door mr. B.P.M. van Ravels, lid van de enkelvoudige kamer, in tegenwoordigheid van mr. M.A. Graaff-Haasnoot, griffier.
w.g. Van Ravels    w.g. Graaff-Haasnoot
lid van de enkelvoudige kamer    griffier
Uitgesproken in het openbaar op 26 februari 2020
531-860.
Bijlage
Bestemmingsplan "Zuidelijke binnenstad"
Artikel 1
1.38 horeca 5:
hotels;
1.53 short stay:
het structureel aanbieden van een zelfstandige woning voor tijdelijke bewoning aan een huishouden voor een aaneensluitende periode van tenminste een (1) week en maximaal zes (6) maanden. Voor het overige wordt de woning als woonruimte gebruikt.
Artikel 8
8.1 Bestemmingsomschrijving
De voor 'Gemengd - 1' aangewezen gronden zijn bestemd voor:
a. wonen, met inachtneming van het bepaalde in artikel 8.2.16;
[…]
n. horeca 5 in de eerste, tweede en derde bouwlaag uitsluitend ter plaatse van de aanduiding 'specifieke vorm van gemengd - horeca 5 toegestaan in de eerste, tweede en derde bouwlaag;
o. horeca 5 in de derde en vierde bouwlaag uitsluitend ter plaatse van de aanduiding 'specifieke vorm van gemengd - horeca 5 toegestaan in de derde en vierde bouwlaag';
p. horeca 5 in de tweede, derde en vierde bouwlaag uitsluitend ter plaatse van de aanduiding 'specifieke vorm van gemengd - horeca 5 toegestaan in de tweede, derde en vierde bouwlaag';
q. horeca 5 in de derde, vierde en vijfde bouwlaag uitsluitend ter plaatse van de aanduiding 'specifieke vorm van gemengd - horeca 5 toegestaan in de derde, vierde en vijfde bouwlaag';
r. horeca 5 in de tweede, derde, vierde en vijfde bouwlaag uitsluitend ter plaatse van de aanduiding 'specifieke vorm van gemengd - horeca 5 toegestaan in de tweede, derde, vierde en vijfde bouwlaag';
[…].
8.5.10 Geen short stay
Short stay is niet toegestaan.
Artikel 45
45.4 Overgangsrecht gebruik
Het gebruik van grond en bouwwerken dat bestond op het tijdstip van inwerkingtreding van het bestemmingsplan en hiermee in strijd is, mag worden voortgezet.
45.5 Strijdig gebruik
Het is verboden het met het bestemmingsplan strijdige gebruik, bedoeld in artikel 45.4, te veranderen of te laten veranderen in een ander met dat plan strijdig gebruik, tenzij door deze verandering de afwijking naar aard en omvang wordt verkleind.
45.6 Onderbroken verboden gebruik
Indien het gebruik, bedoeld in artikel 45.4, na het tijdstip van inwerkingtreding van het plan voor een periode langer dan een jaar wordt onderbroken, is het verboden dit gebruik daarna te hervatten of te laten hervatten.
45.7 Uitzondering op het overgangsrecht gebruik
Artikel 45.4 is niet van toepassing op het gebruik dat reeds in strijd was met het voorheen geldende bestemmingsplan, daaronder begrepen de overgangsbepalingen van dat plan.
</t>
  </si>
  <si>
    <t>ECLI:NL:RVS:2016:951</t>
  </si>
  <si>
    <t>951</t>
  </si>
  <si>
    <t xml:space="preserve">
Module Horeca 2016/2746
http://deeplink.rechtspraak.nl/uitspraak?id=ECLI:NL:RVS:2016:951
text/html
public
2016-04-06T09:53:52
2016-04-06
Raad voor de Rechtspraak
nl
ECLI:NL:RVS:2016:951 Raad van State , 30-03-2016 / 201601435/1/A3 en 201601435/2/A3
Bij besluit van 1 oktober 2015 heeft de burgemeester bevolen de horeca-inrichting op het perceel [locatie] te Den Haag (hierna: de inrichting) voor de duur van zes maanden te sluiten.
201601435/1/A3 en 201601435/2/A3.
Datum uitspraak: 30 maart 2016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de burgemeester van Den Haag,
appellant,
tegen de uitspraak van voorzieningenrechter van de rechtbank Den Haag (hierna: de rechtbank) van 11 februari 2016 in zaak nrs. 15/9586 en 15/9588 in het geding tussen:
[wederpartij], gevestigd te Den Haag, waarvan de vennoten zijn [vennoot A] en [vennoot B], beiden wonend te Den Haag,
en
de burgemeester.
Procesverloop
Bij besluit van 1 oktober 2015 heeft de burgemeester bevolen de horeca-inrichting op het perceel [locatie] te Den Haag (hierna: de inrichting) voor de duur van zes maanden te sluiten.
Bij besluit van 25 november 2015 heeft de burgemeester het door [wederpartij] daartegen gemaakte bezwaar gegrond verklaard en het besluit van 1 oktober 2015 herroepen in die zin dat de sluitingsduur is beperkt tot drie maanden.
Bij uitspraak van 11 februari 2016 heeft de rechtbank het door [wederpartij] daartegen ingestelde beroep gegrond verklaard, het besluit van 25 november 2015 vernietigd, de burgemeester opgedragen een nieuw besluit te nemen met inachtneming van de uitspraak en het besluit van 1 oktober 2015 geschorst tot zes weken na de verzending van het nieuwe besluit op bezwaar. Deze uitspraak is aangehecht.
Tegen deze uitspraak heeft de burgemeester hoger beroep ingesteld. Tevens heeft de burgemeester de voorzieningenrechter verzocht een voorlopige voorziening te treffen.
[wederpartij] heeft een verweerschrift ingediend.
De voorzieningenrechter heeft de zaak ter zitting behandeld op 17 maart 2016, waar de burgemeester, vertegenwoordigd door H.T. van der Heijden en J. Verweij, beiden werkzaam bij de gemeente, en [wederpartij], vertegenwoordigd door mr. M.D. Winter, advocaat te Den Haag, zijn verschenen.
Overwegingen
Kortsluiting
1. In dit geval kan nader onderzoek redelijkerwijs niet bijdragen aan de beoordeling van de zaak en bestaat ook overigens geen beletsel om met toepassing van artikel 8:86, eerste lid, van de Awb onmiddellijk uitspraak te doen in de hoofdzaak.
Inleiding
2. Op 18 september 2015 heeft een integrale controle plaatsgevonden in [wederpartij]. Onder het aanrechtblok in de keuken is een jas aangetroffen met daarin een blok hasj van 81,5 gram. De burgemeester heeft bij besluit van 1 oktober 2015 [wederpartij] voor de duur van zes maanden te sluiten. Bij het besluit op bezwaar heeft de burgemeester in de omstandigheden van het geval aanleiding gezien de sluitingsduur te beperken tot drie maanden.
Aangevallen uitspraak
3. De rechtbank heeft overwogen dat de burgemeester onvoldoende heeft gemotiveerd waarom een sluiting van drie maanden nodig is om het met de sluiting beoogde doel te bereiken, te meer nu de burgemeester ter zitting herhaaldelijk heeft aangegeven dat elke sluiting van een horeca-inrichting maatwerk is. De uitgangspunten in de Toekomstvisie Horeca 2010-2015 (hierna: het beleid), te weten een sluiting voor de duur van drie, zes of twaalf maanden, acht de rechtbank onvoldoende om aan te merken als maatwerk, omdat de burgemeester kennelijk niet voor een periode van minder dan drie maanden de maatregel oplegt. Nu sprake is van een eenmalig incident, geen enkele andere mutatie met betrekking tot de inrichting bekend is en de handelshoeveelheid niet in verband kan worden gebracht met [wederpartij] of haar personeelsleden, is de rechtbank van oordeel dat de burgemeester onvoldoende inzichtelijk heeft gemaakt in hoeverre hij deze elementen heeft meegewogen en waarom hij niet tot een kortere sluitingsduur heeft besloten. Hierbij heeft de voorzieningenrechter betrokken dat [wederpartij] hangende de bezwaarfase open is geweest, niet is gebleken dat de openbare orde in die periode is geschonden en de burgemeester deze omstandigheden had moeten betrekken bij het besluit op bezwaar. Zonder nadere motivering kan niet worden ingezien dat het wederom sluiten van [wederpartij] niet een punitief, maar een herstellend karakter heeft. Het bestreden besluit berust daarom niet op een deugdelijke motivering, zodat het wegens strijd met artikel 7:12 van de Awb geen stand kan houden, aldus de rechtbank.
Het hoger beroep van de burgemeester
4. De burgemeester heeft in hoger beroep aangevoerd dat in dit geval een handelshoeveelheid hasj is aangetroffen en dat hij derhalve bevoegd was over te gaan tot sluiting van [wederpartij] voor de duur van drie maanden. In de specifieke omstandigheden van het geval heeft de burgemeester aanleiding gezien overeenkomstig het beleid uit te gaan van verzachtende omstandigheden en te bevelen tot een sluitingsduur van geen zes maar drie maanden. Bovendien is geen sprake van bijzondere omstandigheden die zouden nopen tot afwijken van het beleid.
4.1. Ingevolge artikel 13b, eerste lid, van de Opiumwet is de burgemeester bevoegd tot oplegging van een last onder bestuursdwang indien in woningen of lokalen dan wel in of op bij woningen of zodanige lokalen behorende erven een middel als bedoeld in lijst I of II wordt verkocht, afgeleverd of verstrekt dan wel daartoe aanwezig is.
Hasj staat op lijst II.
4.2. Volgens het beleid van de burgemeester rust op iedere exploitant een zorgplicht voor een goede exploitatie. Deze zorg kan de exploitant alleen worden toevertrouwd als de verwachting bestaat dat exploitatie mogelijk is zonder dat hierdoor de openbare orde en het woon- en leefklimaat worden aangetast. De exploitant is in beginsel verantwoordelijk voor hetgeen in zijn inrichting gebeurt. Het risico dat de inrichting wordt gesloten indien zich daarin ernstige wanordelijkheden voordoen, is inherent aan de bedrijfsvoering.
Voorts mag volgens Deel 4 ‘Handhavingsprotocol horeca (exploitatie, drugs, alcohol en speelautomaten)’ verkoop van softdrugs alleen vanuit gedoogde verkooppunten van softdrugs (coffeeshops) plaatsvinden. Volgens het beleid is een handelshoeveelheid softdrugs een hoeveelheid/dosis die een geringe hoeveelheid bestemd voor eigen gebruik van maximaal 5 gram te boven gaat. Het wordt de exploitant van een reguliere horeca-inrichting zeer zwaar aangerekend wanneer er in een dergelijke inrichting softdrugs worden aangetroffen en/of vanuit de inrichting illegale verkoop van softdrugs dan wel handel in softdrugs plaatsvindt. Volgens de in het beleid opgenomen matrix voor reguliere horeca-inrichtingen wordt bij het voor de eerste keer overtreden van artikel 13b van de Opiumwet een bevel tot sluiten van de inrichting voor de duur van drie, zes of twaalf maanden toegepast. Bij het voor de tweede keer overtreden wordt een bevel tot sluiten van de inrichting voor onbepaalde tijd toegepast en wordt de exploitatievergunning ingetrokken.
4.3. In het beleid wordt voor het bepalen van de sluitingsduur onderscheid gemaakt tussen een eerste en een tweede overtreding van artikel 13b, eerste lid, van de Opiumwet. Bij een tweede overtreding wordt de inrichting voor onbepaalde tijd gesloten. De burgemeester heeft ter zitting van de Afdeling toegelicht dat volgens zijn vaste gedragslijn bij een eerste overtreding in beginsel wordt overgegaan tot een sluiting voor de duur van zes maanden. Verzachtende dan wel verzwarende omstandigheden kunnen aanleiding geven voor een sluiting voor de duur van drie respectievelijk twaalf maanden. De voorzieningenrechter is van oordeel dat dit beleid niet kennelijk onredelijk is. Dat het beleid niet de mogelijkheid kent een sluitingsduur van minder dan drie maanden op te leggen, geeft geen grond voor een ander oordeel. Hierbij wordt betrokken dat in geval van bijzondere omstandigheden de burgemeester overeenkomstig artikel 4:84 van de Awb in afwijking van het beleid kan besluiten tot een sluitingsduur van minder dan drie maanden. Evenmin geeft het standpunt van [wederpartij] dat het beleid leidt tot willekeur grond voor een ander oordeel. De enkele omstandigheid dat in het beleid niet nader is uitgewerkt in welke gevallen welke sluitingsduur wordt opgelegd, is onvoldoende voor het aannemen van willekeur.
4.4. In dit geval heeft de burgemeester verzachtende omstandigheden aangenomen en bij het besluit op bezwaar bevolen de inrichting geen zes maar drie maanden te sluiten. Deze verzachtende omstandigheden zijn - volgens het advies van de Adviescommissie bezwaarschriften dat deel uitmaakt van het besluit op bezwaar - dat de drugs niet openlijk aanwezig waren, er verder geen aanwijzingen waren tot handel in drugs en er in de afgelopen vijf jaren geen enkel incident heeft plaatsgevonden. Daarnaast heeft de burgemeester meegewogen dat de drugs weliswaar in de keuken van de inrichting zijn aangetroffen, hetgeen duidt op betrokkenheid van de exploitant of zijn werknemers, maar dat er verder geen bewijs was van deze betrokkenheid. De burgemeester heeft deze omstandigheid dan ook niet als verzwarende omstandigheid aangemerkt. Hieruit volgt dat, anders dan de rechtbank oordeelt, de burgemeester inzichtelijk heeft gemaakt dat en in hoeverre hij deze omstandigheden heeft meegewogen bij zijn besluit, in het bijzonder bij het bepalen van de sluitingsduur. In de omstandigheid dat de inrichting hangende de bezwaarprocedure open is geweest en niet is gebleken dat de openbare orde in die periode is geschonden, hoefde de burgemeester geen aanleiding te zien een sluitingsduur van minder dan drie maanden op te leggen. Voorts wordt met de sluiting van de inrichting niet alleen beoogd de verstoring van de openbare orde te beëindigen, maar ook de kans op herhaling te verkleinen, de rust in de directe omgeving van de horeca-inrichting te doen wederkeren en een signaal af te geven dat de geconstateerde feiten onacceptabel zijn. De voorzieningenrechter is, anders dan de rechtbank, van oordeel dat de burgemeester, gelet op deze doelen, een sluiting van de inrichting voor een periode van drie maanden noodzakelijk heeft mogen achten. In dit verband is van belang dat, anders dan [wederpartij] betoogt, de voorzieningenrechter het besluit op bezwaar toetst naar het recht en de feiten op het moment dat dat besluit is genomen. De voorzieningenrechter toetst derhalve niet of ten tijde van haar uitspraak een sluiting van de inrichting voor een periode van drie maanden noodzakelijk is.
5. Het hoger beroep is gegrond. De aangevallen uitspraak dient te worden vernietigd. Gelet hierop bestaat aanleiding het verzoek van de burgemeester om het treffen van een voorlopige voorziening - die ertoe strekt dat de bij de aangevallen uitspraak getroffen voorlopige voorziening wordt opgeheven - af te wijzen.
Het beroep van [wederpartij]
6. Doende hetgeen de rechtbank zou behoren te doen, zal de Afdeling de beroepsgronden waaraan de rechtbank niet is toegekomen en voor zover zij in het vorenstaande niet reeds aan de orde zijn gekomen, behandelen.
7. [wederpartij] heeft aangevoerd dat de sluiting van de inrichting voor de duur van drie maanden een bestraffend karakter heeft en dat zij als gevolg hiervan groot financieel nadeel zal lijden.
7.1. Zoals de Afdeling eerder heeft overwogen (onder meer in de uitspraak van 8 september 2010 in zaak nr. 200910265/1/H3), strekt een op artikel 13b van de Opiumwet gebaseerd sluitingsbevel tot uitoefening van bestuursdwang in de zin van artikel 5:21 van de Awb, waarmee wordt opgetreden tegen schending van verboden, neergelegd in de Opiumwet. Overeenkomstig laatstgenoemde bepaling mag de toepassing van bestuursdwang slechts strekken tot beëindiging en voorkoming van overtredingen van de Opiumwet, zoals geconstateerd door de burgemeester. Indien toepassing van deze bevoegdheid in een concreet geval verder zou strekken, zou de sanctie niet meer uitsluitend het karakter van een herstelsanctie, maar ook een leedtoevoegend karakter hebben en derhalve als een strafsanctie moeten worden beschouwd. Uit hetgeen hiervoor onder 4.4 is overwogen, volgt dat naar het oordeel van de voorzieningenrechter een dergelijke situatie zich hier niet voordoet.
7.2. Wat betreft het financiële nadeel dat [wederpartij] zal lijden, wordt overwogen dat dit geen aanleiding geeft om te oordelen dat de burgemeester niet in redelijkheid heeft kunnen besluiten de inrichting voor de duur van drie maanden te sluiten. Dit financiële nadeel is het directe gevolg van de sluiting en moet daarom worden geacht bij de vaststelling van het beleid te zijn meegewogen. Reeds daarom kan het niet als een bijzondere omstandigheid als bedoeld in artikel 4:84 van de Awb worden aangemerkt.
8. Het beroep is ongegrond.
9. Voor een proceskostenveroordeling bestaat geen aanleiding.
Samenvatting
10. De burgemeester is terecht opgekomen tegen de uitspraak van de rechtbank. De burgemeester mocht besluiten tot een sluiting van [wederpartij] voor de duur van drie maanden. Als gevolg van deze uitspraak vervalt de door de rechtbank getroffen voorlopige voorziening. Voor [wederpartij] geldt dan ook weer het bevel tot sluiting voor de duur van drie maanden, waarvan reeds twee weken sluiting heeft plaatsgevonden.
Beslissing
De voorzieningenrechter van de Afdeling bestuursrechtspraak van de Raad van State:
I. verklaart het hoger beroep gegrond;
II. vernietigt de uitspraak van de voorzieningenrechter van de rechtbank Den Haag van 11 februari 2016 in zaak nrs. 15/9586 en 15/9588;
III. verklaart het bij de rechtbank ingestelde beroep ongegrond;
IV. wijst het verzoek af.
Aldus vastgesteld door mr. H. Troostwijk, als voorzieningenrechter, in tegenwoordigheid van mr. W.P. van Kooten-Vroegindeweij, griffier.
w.g. Troostwijk w.g. Van Kooten-Vroegindeweij
voorzieningenrechter griffier
Uitgesproken in het openbaar op 30 maart 2016
559.
</t>
  </si>
  <si>
    <t>ECLI:NL:HR:2021:801</t>
  </si>
  <si>
    <t>801</t>
  </si>
  <si>
    <t xml:space="preserve">
SR-Updates.nl 2021-0170 met annotatie van J.H.J. Verbaan
NJB 2021/1816
NJ 2021/230
RvdW 2021/645
Gst. 2021/117 met annotatie van B. van der Vorm
http://deeplink.rechtspraak.nl/uitspraak?id=ECLI:NL:HR:2021:801
text/html
public
2021-06-08T09:26:47
2021-06-08
Raad voor de Rechtspraak
nl
ECLI:NL:HR:2021:801 Hoge Raad , 08-06-2021 / 20/00430
Valsheid in geschrift, art. 225 Sr. Opzet op valsheid? HR herhaalt relevante overwegingen uit ECLI:NL:HR:1986:AC9271 m.b.t. betekenis “valselijk opgemaakt” a.b.i. art. 225 Sr en opzet verdachte op valselijk opmaken van geschrift. Uit bewijsvoering kan, mede in licht van ttz. in h.b. gevoerd verweer – i.h.b. wat is aangevoerd over (naderhand door gemeente aangepaste) vraagstelling van formulier – niet z.m. worden afgeleid dat verdachte (voorwaardelijk) opzet had op valselijk opmaken van in bewezenverklaring genoemde geschrift. Door hof kennelijk als doorslaggevend in aanmerking genomen omstandigheid dat het op de weg van verdachte lag “zorg te dragen voor goede vertaling en voldoende informatie in te (laten) winnen over precieze betekenis van vragen bij gemeente alvorens vragen te beantwoorden en formulier te ondertekenen”, vormt onvoldoende grond voor dat oordeel. Bewezenverklaring is daarom ontoereikend gemotiveerd. Volgt vernietiging en terugwijzing.
HOGE RAAD DER NEDERLANDEN
STRAFKAMER
Nummer	20/00430 
Datum		8 juni 2021
ARREST
op het beroep in cassatie tegen een arrest van het gerechtshof Amsterdam van 31 januari 2020, nummer 23-000189-19, in de strafzaak 
tegen
_x000D_
        [verdachte] , 
geboren te [geboorteplaats] op [geboortedatum] 1953,
hierna: de verdachte.
1Procesverloop in cassatie
Het beroep is ingesteld door de verdachte. Namens deze heeft M.S. Kat, advocaat te Amsterdam, bij schriftuur cassatiemiddelen voorgesteld. De schriftuur is aan dit arrest gehecht en maakt daarvan deel uit. 
De advocaat-generaal T.N.B.M. Spronken heeft geconcludeerd tot vernietiging van het bestreden arrest en terugwijzing naar het hof teneinde op het bestaande hoger beroep opnieuw te worden berecht en afgedaan.
2Beoordeling van het eerste en het tweede cassatiemiddel
2.1
De cassatiemiddelen klagen, onder verwijzing naar een gevoerd verweer, dat het bewezenverklaarde opzet op de valsheid van het geschrift niet uit de bewijsvoering kan worden afgeleid. 
2.2.1
Overeenkomstig de tenlastelegging is ten laste van de verdachte bewezenverklaard dat:
“hij op 4 april 2018 te Amsterdam:
- een formulier Wet Bibob en Bouwactiviteiten van de gemeente Amsterdam, zijnde een geschrift dat bestemd was om tot bewijs van enig feit te dienen, valselijk heeft opgemaakt, immers heeft hij valselijk in voornoemd geschrift de vraag:
Is of zijn de aanvrager(s), opdrachtgevers, bestuurders, aandeelhouders of vennoten in de afgelopen vijf jaar:
- veroordeeld 
- een schikking aangegaan met het Openbaar Ministerie
- in aanraking geweest met politie of justitie?
met “Nee” beantwoord, terwijl hij, verdachte, zijnde die bestuurder, op 19 april 2016 door het gerechtshof Amsterdam is veroordeeld wegens mensensmokkel en voornoemd geschrift voorzien van zijn, verdachtes, handtekening, zulks met het oogmerk om dat geschrift als echt en onvervalst te gebruiken of door anderen te doen gebruiken.”
2.2.2
Deze bewezenverklaring steunt op de volgende bewijsmiddelen:
“1. Een proces-verbaal van aangifte met nummer PL1300-2018206674-1 van 11 oktober 2018, in de wettelijke vorm opgemaakt door de daartoe bevoegde opsporingsambtenaar [verbalisant] (niet genummerd).
Dit proces-verbaal houdt onder meer in als verklaring van [betrokkene 1] , zakelijk weergegeven:Ik doe namens de burgemeester van Amsterdam aangifte van valsheid in geschrift. Op het Bibob-formulier Wet Bibob en Bouwactiviteiten, ondertekend op 4 april 2018 heeft [verdachte] vraag 8b op pagina 3 negatief beantwoord. [verdachte] heeft met de beantwoording van deze vraag onjuiste informatie verschaft en heeft daarmee informatie niet verstrekt die wel van belang is bij onze Bibob-toets.
2. Een formulier van de Wet Bibob en Bouwactiviteiten van de Gemeente Amsterdam, ondertekend door de verdachte en gedateerd 4 april 2018 (niet genummerd).Dit formulier houdt in, voor zover van belang en zakelijk weergegeven:
5. Gegevens aanvrager (bedrijf/rechtspersoon)
[X] BV
Statutaire naam en statutaire vestigingsplaats
(zoals op akte van oprichting):		[A] te Amsterdam
Handelsnaam:				[A]
KvK-nummer: 				[001]
Gegevens betrokkenen bij uw onderneming
A. Welke (rechts)personen waren de afgelopen vijf jaar bij de onderneming betrokken als: bestuurder, aandeelhouder, vennoot, leidinggevende, gemachtigde.
1. naam: [B] , KvK-nummer [002] , functie Aandeelhouder. (...)
B. Is of zijn de aanvrager(s), opdrachtgevers, bestuurders, aandeelhouders of vennoten in de afgelopen vijf jaar: veroordeeld, een schikking aangegaan met het Openbaar Ministerie, in aanraking geweest met politie of justitie?
[X] Nee
(...)
3. Een uittreksel uit de Kamer van Koophandel van [B] , gedateerd 9 mei 2018 (niet genummerd).
Dit uittreksel houdt in, voor zover van belang en zakelijk weergegeven:
(...)
Rechtspersoon:
(...)
Statutaire naam			[B]
(...)
Enig aandeelhouder
Naam				[verdachte]
Adres				[a-straat 1] , [plaats]
Enig aandeelhouder sedert		11-02-2010
Bestuurder
Naam				[verdachte]
Geboortedatum en -plaats		[geboortedatum] 1953, [geboorteplaats]
4. Een uittreksel uit de Justitiële Documentatie van de verdachte van 9 januari 2020 (niet genummerd).
Dit uittreksel houdt in, voor zover van belang en zakelijk weergegeven:
Datum beslissing:			19 april 2016 Gerechtshof Amsterdam
Feit 1:				art. 197a lid 2 Wetboek van Strafrecht
Kwalificatie:			een ander uit winstbejag behulpzaam zijn bij het zich verschaffen van verblijf in Nederland, terwijl hij weet dat dat verblijf wederrechtelijk is
Maat. classif.			Overige mensensmokkel
Status:				Onherroepelijk 11 mei 2016
Beslissing t.a.v.
Feit 1				4 Maanden Gevangenisstraf voorwaardelijk met een proeftijd van 2 Jaren (...)
Feit 1				216 Uren Taakstraf subsidiair 108 Dagen Hechtenis (...)
5. De verklaring van de verdachte, afgelegd ter terechtzitting in hoger beroep van 17 januari 2020.
Deze verklaring houdt in, voor zover van belang en zakelijk weergegeven:
Ik heb het (het hof begrijpt: formulier Wet Bibob en Bouwactiviteiten van de gemeente Amsterdam) ondertekend.”
2.2.3
Volgens het proces-verbaal van de terechtzitting in hoger beroep heeft de verdachte daar onder meer het volgende aangevoerd:
“De vraag die ik heb ingevuld, ging om het bedrijf en niet om mij als persoon. Als het over mij ging had ik het ingevuld.(...)
Ik vroeg de vergunning niet op mijn naam aan. [A] valt onder [B] . Beide bedrijven zijn niet veroordeeld. Als gevraagd zou zijn naar mijn persoon, had ik dat wel ingevuld. De gemeente heeft het formulier gewijzigd.(...)
Ik ben ervan uitgegaan dat alles wat gevraagd werd over het bedrijf ging. Ik heb nooit eerder zo’n formulier ingevuld.(...)Ik begreep de taal niet.”
2.2.4
Volgens het proces-verbaal van de terechtzitting in hoger beroep heeft de raadsvrouw van de verdachte daar het woord gevoerd overeenkomstig de pleitnota die aan het procesverbaal is gehecht. Deze pleitnota houdt in:
“1. Naar de exacte tekst van het formulier gekeken, zoals deze is ingevuld en voordat het formulier door de gemeente was aangepast, is de vraag waar het om gaat: ‘Is of zijn de aanvrager(s), opdrachtgevers, bestuurders, aandeelhouders of vennoten in de afgelopen vijf jaar veroordeeld, een schikking aangegaan met het openbaar ministerie, in aanraking geweest met politie of justitie?’
2. De aanvrager van de vergunning was [A] Zoals de gemeente zelf ook al had geconstateerd en door [A] was ingevuld, was ten tijde van het invullen [B] de enige aandeelhouder van [A] De aanvrager van de omgevingsvergunning is [A] , de opdrachtgever is [A] , de bestuurder is [B] , de aandeelhouder is [A] , het is een B.V. dus er is geen sprake van vennoten.
3. Het formulier is ondertekend door cliënt: ‘14. Ondertekening door aanvrager of gemachtigde.’ Hij was niet de aanvrager, niet de opdrachtgever, niet de bestuurder en niet de aandeelhouder. Hij was dus de gemachtigde.
4. Indien het formulier doelde op de uiteindelijke natuurlijke persoon achter B.V.’s, dan had dat ook op die manier geformuleerd en gevraagd moeten worden. Op het moment van invullen van het formulier was dat dus niet het geval. Het formulier is later door de gemeente aangepast. Nu is de vraag: ‘Bent u, uw onderneming en/of de op de (eerder ingeleverde) bijlage genoemde personen in de afgelopen vijf jaar in Nederland of in het buitenland.’ Dat is een concrete vraagstelling, er wordt nota bene specifiek gevraagd naar personen. Terwijl de eerdere vraagstelling het woord ‘personen’ niet eens noemde.
(...)
7. Cliënt heeft eerder al verklaard het formulier met behulp van zijn zoon te hebben ingevuld. Er is bij het invullen van het formulier contact geweest met de gemeente en de gemeente heeft cliënt er op gewezen dat onder andere dat deel van het formulier nog niet volledig was. Vervolgens is het formulier alsnog compleet gemaakt en is de vergunningaanvraag verder gegaan.
(...)
10. Valsheid in geschrift vindt opzettelijk plaats. De gemeente is dus van mening dat cliënt opzettelijk valse informatie heeft gegeven. Alleen al uit het feit dat [verdachte] diverse contacten heeft gehad met de gemeente met betrekking tot het invullen van het formulier, blijkt wat de verdediging betreft dat er gewoonweg geen sprake was van een duidelijk formulier dat moeiteloos ingevuld kon worden. En dus dat er geen sprake is van opzet.
11. Er moet sprake zijn van bewust handelen van [verdachte] gericht op het misleiden van de gemeente. Daar is geen sprake van. De gedachte dat het om een bewuste actie gaat, is ook niet te volgen omdat de bouwwerkzaamheden waar de vergunning op ziet, al door dezelfde gemeente middels dat dwangsombesluit waren opgelegd. Het was geen verbouwing waar zelf om was gevraagd maar die was opgelegd door de gemeente. [verdachte] had derhalve geen enkel belang bij het vals invullen van het formulier.
12. Er is geen sprake van bewust handelen en er is geen sprake van opzet, ook niet in voorwaardelijke vorm.
13. Gezien het voorgaande verzoek ik u cliënt vrij te spreken wegens het ontbreken van wettig en overtuigend bewijs.”
2.2.5
Naar aanleiding van het door en namens de verdachte gevoerde verweer heeft het hof het volgende overwogen: 
“Op 4 april 2018 heeft de verdachte het formulier Wet Bibob en Bouwactiviteiten van de gemeente Amsterdam ondertekend. In dit formulier staat dat de aanvrager van het formulier een rechtspersoon is, te weten: [A] (vraag 5) en dat [B] de aandeelhouder is van [A] (vraag 8A). De verdachte is sinds 11 februari 2010 de enig aandeelhouder van [B] (uittreksel van de Kamer van Koophandel van 9 mei 2018). Uit het voorgaande volgt dat de verdachte (middellijk) bestuurder was van [A] , zodat hij bij de beantwoording van vraag 8B van het formulier (hierboven geciteerd) acht diende te slaan op zijn eigen justitiële verleden. In het uittreksel uit de justitiële documentatie van de verdachte van 9 januari 2020 staat dat de verdachte op 19 april 2016 is veroordeeld door het hof Amsterdam wegens mensensmokkel (arrest onherroepelijk op 11 mei 2016). Deze veroordeling betekent dat de verdachte op vraag 8B van het formulier het vakje met “ja” had moeten aankruisen. De verdachte heeft dit opzettelijk nagelaten met het oogmerk een omgevingsvergunning te verkrijgen. De omstandigheid dat de verdachte de taal niet begreep, niet bekend was met het formulier en het onduidelijk vond, maakt dit niet anders. Het lag op de weg van de verdachte zorg te dragen voor een goede vertaling en voldoende informatie in te (laten) winnen over de precieze betekenis van de vragen bij de gemeente alvorens de vragen te beantwoorden en het formulier te ondertekenen. 
Het hof verwerpt het verweer van de verdediging.”
2.3.1
Artikel 225 lid 1 van het Wetboek van Strafrecht (hierna: Sr) luidt, voor zover hier van belang:
“Hij die een geschrift dat bestemd is om tot bewijs van enig feit te dienen, valselijk opmaakt of vervalst, met het oogmerk om het als echt en onvervalst te gebruiken of door anderen te doen gebruiken, wordt als schuldig aan valsheid in geschrift gestraft, met gevangenisstraf van ten hoogste zes jaren of geldboete van de vijfde categorie.”
2.3.2
De tenlastelegging is toegesneden op artikel 225 Sr. Daarom moet worden aangenomen dat de in de tenlastelegging en de bewezenverklaring voorkomende woorden ‘valselijk heeft opgemaakt’ zijn gebruikt in de betekenis die die woorden hebben in die bepaling. In de bewoordingen ‘valselijk opgemaakt’ ligt besloten dat de verdachte opzet moet hebben gehad op het valselijk opmaken van een geschrift (vgl. HR 18 maart 1986, ECLI:NL:HR:1986:AC9271). 
2.4
Uit de bewijsvoering kan, mede in het licht van het gevoerde verweer - in het bijzonder wat is aangevoerd over de (naderhand door de gemeente aangepaste) vraagstelling van het formulier - niet zonder meer worden afgeleid dat de verdachte (voorwaardelijk) opzet had op het valselijk opmaken van het in de bewezenverklaring genoemde geschrift. De door het hof kennelijk als doorslaggevend in aanmerking genomen omstandigheid dat het op de weg van de verdachte lag “zorg te dragen voor een goede vertaling en voldoende informatie in te (laten) winnen over de precieze betekenis van de vragen bij de gemeente alvorens de vragen te beantwoorden en het formulier te ondertekenen”, vormt onvoldoende grond voor dat oordeel. De bewezenverklaring is daarom ontoereikend gemotiveerd. 
2.5
De cassatiemiddelen slagen.
3Beoordeling van het derde cassatiemiddel
Gelet op de beslissing die hierna volgt, is bespreking van het cassatiemiddel niet nodig.
4Beslissing
De Hoge Raad:
- vernietigt de uitspraak van het hof;
- wijst de zaak terug naar het gerechtshof Amsterdam, opdat de zaak opnieuw wordt berecht en afgedaan.
Dit arrest is gewezen door de vice-president V. van den Brink als voorzitter, en de raadsheren A.L.J. van Strien en A.E.M. Röttgering, in bijzijn van de waarnemend griffier H.J.S. Kea, en uitgesproken ter openbare terechtzitting van 8 juni 2021.
</t>
  </si>
  <si>
    <t>ECLI:NL:RVS:2020:2096</t>
  </si>
  <si>
    <t>2096</t>
  </si>
  <si>
    <t xml:space="preserve">
http://deeplink.rechtspraak.nl/uitspraak?id=ECLI:NL:RVS:2020:2096
text/html
public
2020-09-02T10:16:17
2020-09-02
Raad voor de Rechtspraak
nl
ECLI:NL:RVS:2020:2096 Raad van State , 02-09-2020 / 201907020/1/A3
Bij besluit van 6 augustus 2018 heeft het college van burgemeester en wethouders van Amsterdam [appellant] een bestuurlijke boete opgelegd van € 61.500,00 wegens het zonder vergunning onttrekken van drie woningen aan de bestemming tot bewoning. Het college heeft in het kader van het project ‘social media’ een onderzoek ingesteld naar het feitelijk gebruik van de woningen aan de [locatie 1], [locatie 2] en [locatie 3] te Amsterdam. Uit administratief onderzoek bleek dat [appellant] eigenaar van de woningen was. [appellant] en [persoon A] stonden als bewoners op het adres [locatie 1] en [persoon B] stond als bewoner op het adres [locatie 2] geregistreerd in de basisregistratie personen. Op het adres [locatie 3] stond niemand geregistreerd in de brp. De verblijfplaatsen werden op de websites www.booking.com en www.hostelworld.nl aangeboden als ‘Amstel Riverview’ en ‘Amstel Riverview Bed &amp;amp; Coffee'.
201907020/1/A3.
Datum uitspraak: 2 september 2020
AFDELING
BESTUURSRECHTSPRAAK
Uitspraak op het hoger beroep van:
[appellant], wonend te [woonplaats],
tegen de uitspraak van de rechtbank Amsterdam van 13 augustus 2019 in zaak nr. 18/5938 in het geding tussen:
[appellant]
en
het college van burgemeester en wethouders van Amsterdam.
Procesverloop
Bij besluit van 6 augustus 2018 heeft het college [appellant] een bestuurlijke boete opgelegd van € 61.500,00 wegens het zonder vergunning onttrekken van drie woningen aan de bestemming tot bewoning.
[appellant] heeft daartegen bezwaar gemaakt en het college verzocht in te stemmen met rechtstreeks beroep, als bedoeld in artikel 7:1a van de Algemene wet bestuursrecht (hierna: Awb). Het college heeft ingestemd met dit verzoek.
Bij uitspraak van 13 augustus 2019 heeft de rechtbank het door [appellant] tegen het besluit van 6 augustus 2018 ingestelde beroep ongegrond verklaard. Deze uitspraak is aangehecht.
Tegen deze uitspraak heeft [appellant] hoger beroep ingesteld.
Het college heeft een schriftelijke uiteenzetting gegeven.
De Afdeling heeft de zaak ter zitting behandeld op 1 juli 2020, waar [appellant], vertegenwoordigd door mr. V.J. Oranje, advocaat te Amsterdam, en het college, vertegenwoordigd door mr. N. Hamdach en mr. J.H.G. van den Boorn, zijn verschenen.
Overwegingen
    Inleiding
1.    Het college heeft in het kader van het project ‘social media’ een onderzoek ingesteld naar het feitelijk gebruik van de woningen aan de [locatie 1], [locatie 2] en [locatie 3] te Amsterdam. Uit administratief onderzoek bleek dat [appellant] eigenaar van de woningen was. [appellant] en [persoon A] stonden als bewoners op het adres [locatie 1] en [persoon B] stond als bewoner op het adres [locatie 2] geregistreerd in de basisregistratie personen (hierna: brp). Op het adres [locatie 3] stond niemand geregistreerd in de brp. De verblijfplaatsen werden op de websites www.booking.com en www.hostelworld.nl aangeboden als ‘Amstel Riverview’ en ‘Amstel Riverview Bed &amp; Coffee'. Toezichthouders van de Afdeling Wonen van de gemeente hebben op 5 juni 2018 een bezoek gebracht aan de woningen. Tijdens het huisbezoek zijn op het adres [locatie 1] drie kamers en een receptie aangetroffen die werd beheerd door [persoon C], die de toezichthouders ontving en rondleidde. Hij was verantwoordelijk voor de ontvangst van en de sleuteloverdracht aan de toeristen. Twee kamers hadden beide twee slaapplaatsen. In een van die kamers zijn twee toeristen uit de Verenigde Staten aangetroffen. De andere kamer werd ook verhuurd aan toeristen. Op de deur van de derde kamer, met drie slaapplaatsen, stond aangegeven dat de kamer privé is. Op het adres [locatie 2] zijn vier kamers aangetroffen. Drie kamers hadden elk twee slaapplaatsen. In twee van die kamers is een toerist aangetroffen. [persoon C] heeft verklaard in de derde kamer te verblijven. De vierde kamer werd gelet op de aangetroffen persoonlijke spullen bewoond door een man met de naam [persoon D]. Op het adres [locatie 3] zijn vier kamers aangetroffen. Twee kamers hadden beide twee slaapplaatsen. In een van die kamers zijn twee toeristen uit de Verenigde Staten aangetroffen. Over de andere kamer heeft [persoon C] verklaard dat deze ook werd verhuurd aan toeristen uit de Verenigde Staten. In de derde kamer zijn een slaapbank, een keuken en persoonlijke spullen van [persoon C] aangetroffen. In de vierde kamer werd beddengoed aangetroffen. Verder hebben de toezichthouders een rek met toeristische informatie en een snoepautomaat aangetroffen. Van het bezoek hebben de toezichthouders op ambtseed of -belofte een rapport van bevindingen opgemaakt.
    Op grond van artikel 21, aanhef en onder a, van de Huisvestingswet 2014 (hierna: Hw) is het verboden om een door de gemeenteraad aangewezen woning zonder vergunning van het college aan de bestemming tot bewoning te onttrekken of onttrokken te houden. Omdat geen vergunning is verleend voor het onttrekken van de drie woningen aan de bestemming tot bewoning, heeft het college bij besluit van 6 augustus 2018 een bestuurlijke boete van € 61.500,00 opgelegd aan [appellant].
Hoger beroep
2.    [appellant] betoogt dat de rechtbank heeft miskend dat de overtreding is verjaard. Daartoe voert hij onder verwijzing naar de uitspraak van de Afdeling van 7 februari 2018, ECLI:NL:RVS:2018:428, aan dat sprake is van een voortdurende overtreding die vanaf aanvang in 2009 ononderbroken plaatsvond. De rechtbank heeft ten onrechte overwogen dat iedere keer dat verhuur aan toeristen plaatsvindt, kan worden gesproken van onttrekking. Op 6 augustus 2018 was de bevoegdheid tot boeteoplegging gelet op het bovenstaande wegens verjaring vervallen.
    Voor het geval de Afdeling van oordeel is dat de overtreding niet is verjaard, wordt subsidiair betoogd dat boeteoplegging strijd met het gelijkheidsbeginsel oplevert. Daartoe wordt aangevoerd dat, hoewel de rechtbank terecht heeft overwogen dat het gelijkheidsbeginsel niet zo ver strekt dat een bestuursorgaan in een eenmaal gemaakte fout moet volharden, het college niet eenmaal maar meermaals in een vergelijkbaar geval is teruggekomen van boeteoplegging omdat het de overtreding verjaard achtte.
    Als het college terecht tot boeteoplegging is overgegaan, had het slechts één boete van € 20.500,00 mogen opleggen, omdat de drie woonlagen in het kadaster staan geregistreerd als één woning en dus niet drie zelfstandige woningen zijn onttrokken. Anders had het college in ieder geval gelet op de samenhangende feiten en de uitspraak van de rechtbank Rotterdam van 5 januari 2017, ECLI:NL:RBROT:2017:163, aanleiding moeten zien om de boete tot dat bedrag te matigen.
    Ten slotte bestaat, voor zover deze omstandigheid niet afdoet aan het oordeel dat artikel 21, aanhef en onder a, van de Hw is overtreden, ook aanleiding tot matiging in de omstandigheid dat vanuit de gemeente en de brandweer berichten richting hem zijn uitgegaan op grond waarvan hij in de veronderstelling kon verkeren dat hij rechtmatig handelde, aldus [appellant].
Beoordeling
Is de bevoegdheid tot beboeting vervallen?
3.    De rechtbank is terecht niet meegegaan in het betoog van [appellant] dat de bevoegdheid tot boeteoplegging op grond van artikel 5:45, eerste lid, van de Awb is vervallen door het verstrijken van vijf jaar nadat de overtreding heeft plaatsgevonden. De toezichthouders hebben de overtreding van artikel 21, aanhef en onder a, van de Hw geconstateerd tijdens het huisbezoek dat heeft plaatsgevonden op 5 juni 2018. Het staat daarmee vast dat de overtreding op dat moment plaatsvond. Ongeveer twee maanden later, ruim binnen de termijn van vijf jaar zoals bedoeld in artikel 5:45, eerste lid, van de Awb, is het college bij het besluit van 6 augustus 2018 tot boeteoplegging overgegaan. Bij vraagstukken over verval van de bevoegdheid tot boeteoplegging dient blijkens de tekst van de bepaling gekeken te worden naar het moment dat de overtreding heeft plaatsgevonden. De vraag of hier sprake is van één voortdurende overtreding die is begonnen in 2009 kan in het midden blijven. Ook dan is van verval van de bevoegdheid om een boete op te leggen immers geen sprake, omdat de vervaltermijn begint op het moment dat de voortdurende overtreding is geëindigd, te weten op 5 juni 2018 (vergelijk de arresten van de Hoge Raad van 7 juli 2009, ECLI:NL:HR:2009:BH1911, en van 13 maart 2018, ECLI:NL:HR:2018:321, en de uitspraken van het College van Beroep voor het bedrijfsleven van 1 december 2011, ECLI:NL:CBB:2011:BU9159, en van 10 april 2014, ECLI:NL:CBB:2014:118).
3.1.    Het betoog faalt.
Is boeteoplegging in strijd met het gelijkheidsbeginsel?
4.    De rechtbank heeft terecht geoordeeld dat het beroep op het gelijkheidsbeginsel niet kan slagen. Anders dan [appellant] betoogt, zijn de door hem aangedragen voorbeelden van zaken waarin werd teruggekomen van boeteoplegging wegens verval van de bevoegdheid, niet vergelijkbaar met dit geval. Ten tijde van de geconstateerde feiten in die zaken was ingevolge artikel 21, aanhef en onder a, van de Hw alleen het zonder vergunning onttrekken van woonruimte aan de bestemming tot bewoning verboden. Per 1 juli 2017 is artikel 21, aanhef en onder a, van de Hw echter zo gewijzigd dat naast het onttrekken ook het onttrokken houden van woonruimte aan de bestemming tot bewoning verboden is. Het college heeft toegelicht dat het sindsdien niet meer het beleid voert dat het in gevallen zoals de door [appellant] genoemde voorbeelden de bevoegdheid om een boete op te leggen vervallen acht. De overtreding door [appellant] is geconstateerd op 5 juni 2018 toen dit beleid niet meer werd gevoerd en is alleen al daarom niet vergelijkbaar met de genoemde voorbeelden. Of het voorheen gevoerde beleid onjuist was, zoals het college heeft aangevoerd, kan in het midden blijven.
4.1.    Het betoog faalt.
Is maar één woning onttrokken?
5.    Verder heeft de rechtbank [appellant] terecht niet gevolgd in het standpunt dat het college maar één boete van € 20.500,00 diende op te leggen omdat de woningen in het kadaster een eenheid vormen. Daartoe heeft zij terecht overwogen dat [appellant] in zijn zienswijze op het boetevoornemen heeft aangegeven dat iedere etage een eigen bed&amp;breakfast bevatte en het gaat om drie adressen, te weten [locatie 1], [locatie 2] en [locatie 3] te Amsterdam. Uit het beeldverslag bij het rapport van bevindingen blijkt verder dat de tweede, derde en vierde etage elk een eigen keuken en badkamer hebben. Uit het bovenstaande volgt dat drie te onderscheiden woningen zijn onttrokken en dat het college dus een boete mocht opleggen voor het zonder vergunning aan de woningvoorraad onttrekken van elk van die woningen (vergelijk de uitspraak van de Afdeling van 11 februari 2015, ECLI:NL:RVS:2015:373).
5.1.    Het betoog faalt.
Matiging
6.    Omdat de hoogte van de bestuurlijke boete bij wettelijk voorschrift is vastgesteld, dient de hoogte van de boete te worden getoetst aan artikel 5:46, derde lid, van de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8 juli 2020, ECLI:NL:RVS:2020:1598, kunnen een verminderde verwijtbaarheid, een beperkte ernst van een overtreding en een geringe financiële draagkracht worden aangemerkt als bijzondere omstandigheden, als bedoeld in artikel 5:46, derde lid, van de Awb, die aanleiding geven om een boete te matigen. Voor zover de overtreder stelt dat een of meer van deze omstandigheden in dit geval aan de orde zijn, moet hij dat aannemelijk maken.
6.1.    De rechtbank heeft terecht geoordeeld dat geen aanleiding bestaat om tot matiging van de boete over te gaan. Dat het dagelijks bestuur van Stadsdeel Oud-Zuid [appellant] bij brief van 4 februari 2010 heeft meegedeeld dat het gebruik van de woningen rechtmatig was, doet er niet aan af dat de verhuur ten tijde van de constatering van de overtreding op 5 juni 2018, ruim acht jaar later, conform de op dat moment geldende wet- en regelgeving diende te geschieden. [appellant] heeft in hoger beroep niet betwist dat op 5 juni 2018 niet aan alle voorwaarden voor een bed&amp;breakfast werd voldaan. De rechtbank heeft verder terecht overwogen dat het de verantwoordelijkheid van [appellant] is om op de hoogte te zijn van de geldende wet- en regelgeving ten aanzien van huisvesting.
    Een controlebezoek van de brandweer is niet gericht op het vaststellen van het feitelijk gebruik van een woning in het kader van huisvesting maar op vlucht- en brandveiligheid. Hetgeen [appellant] daarover heeft aangevoerd, kan alleen al om die reden niet tot een ander oordeel leiden. De uitspraak van de rechtbank Rotterdam van 5 januari 2017 baat [appellant] ten slotte ook niet. De overtreding en de geldende wet- en regelgeving zijn anders dan in deze zaak. Ook de grond voor matiging is niet vergelijkbaar. Het ging er in die zaak om dat de aanwezigheid van muizen en hun keutels in een bedrijf verschillende overtredingen opleverden die de rechtbank samenhangend achtte. In die samenhang zag zij aanleiding om de boete te matigen. Omdat [appellant] gelet op wat is overwogen onder 5 drie te onderscheiden woningen heeft onttrokken, ziet de Afdeling in dit geval niet een zodanige samenhang tussen de overtredingen dat de boete op grond daarvan gematigd moet worden.
6.2.    Het betoog faalt.
Conclusie
7.    Het hoger beroep is ongegrond. De aangevallen uitspraak moet worden bevestigd.
8.    Voor een proceskostenveroordeling bestaat geen aanleiding.
Beslissing
De Afdeling bestuursrechtspraak van de Raad van State:
bevestigt de aangevallen uitspraak.
Aldus vastgesteld door mr. J.E.M. Polak, voorzitter, en mr. G.M.H. Hoogvliet en mr. C.C.W. Lange, leden, in tegenwoordigheid van mr. J. de Vries, griffier.
De voorzitter is verhinderd de uitspraak te ondertekenen.   
De griffier is verhinderd de uitspraak te ondertekenen.
Uitgesproken in het openbaar op 2 september 2020
582-898.
</t>
  </si>
  <si>
    <t>ECLI:NL:RVS:2020:802</t>
  </si>
  <si>
    <t>802</t>
  </si>
  <si>
    <t xml:space="preserve">
ABkort 2020/161
Omgevingsvergunning in de praktijk 2020/8230
JB 2020/89
JOM 2020/316
http://deeplink.rechtspraak.nl/uitspraak?id=ECLI:NL:RVS:2020:802
text/html
public
2020-03-18T10:17:04
2020-03-18
Raad voor de Rechtspraak
nl
ECLI:NL:RVS:2020:802 Raad van State , 18-03-2020 / 201903909/1/A1
Bij besluit van 21 maart 2018 heeft het college van burgemeester en wethouders van Heerlen besloten tot invordering van een volgens hem door [wederpartij] verbeurde dwangsom van € 10.000,00. Deze zaak gaat over de vraag of [wederpartij] een dwangsom van € 10.000,00 moet betalen omdat hij niet op tijd de zijgevel van het pand aan het [locatie] te Heerlen heeft opgeknapt.
201903909/1/A1.
Datum uitspraak: 18 maart 2020
AFDELING
BESTUURSRECHTSPRAAK
Uitspraak op het hoger beroep van:
het college van burgemeester en wethouders van Heerlen,
appellant,
tegen de uitspraak van de rechtbank Limburg van 11 april 2019 in zaak nr. 18/1812 in het geding tussen:
[wederpartij], wonend te [woonplaats]
en
het college.
Procesverloop
Bij besluit van 21 maart 2018 heeft het college besloten tot invordering van een volgens hem door [wederpartij] verbeurde dwangsom van € 10.000,00.
Bij besluit van 25 juni 2018 heeft het college het door [wederpartij] daartegen gemaakte bezwaar ongegrond verklaard en het besluit van 21 maart 2018 gehandhaafd.
Bij uitspraak van 11 april 2019 heeft de rechtbank het door [wederpartij] daartegen ingestelde beroep gegrond verklaard, het besluit van 25 juni 2018 vernietigd en het college opgedragen een nieuw besluit te nemen op het bezwaar van [wederpartij] met inachtneming van deze uitspraak. Deze uitspraak is aangehecht.
Tegen deze uitspraak heeft het college hoger beroep ingesteld.
[wederpartij] heeft een schriftelijke uiteenzetting gegeven.
Bij besluit van 15 juli 2019 heeft het college wederom het bezwaar van [wederpartij] tegen het besluit van 21 maart 2018 ongegrond verklaard en dit besluit gehandhaafd.
[wederpartij] heeft een schriftelijke uiteenzetting gegeven.
Het college heeft nadere stukken ingediend en gebruik gemaakt van de geboden gelegenheid te repliceren.
De Afdeling heeft de zaak ter zitting behandeld op 19 februari 2020, waar het college, vertegenwoordigd door mr. J.A.L. Devoi, en [wederpartij], bijgestaan door mr. R.P.H. Sangers, advocaat te Heerlen, zijn verschenen.
Overwegingen
1.    Deze zaak gaat over de vraag of [wederpartij] een dwangsom van € 10.000,00 moet betalen omdat hij niet op tijd de zijgevel van het pand aan het [locatie] te Heerlen heeft opgeknapt.
2.    [wederpartij] is eigenaar van het pand. Bij besluit van 3 augustus 2017 heeft het college hem gelast om vóór 1 maart 2018 isolatie aan te brengen op de plaats waar dit op de zijgevel ontbreekt, stucwerk op de isolatie aan te brengen waar dit ontbreekt, het bestaande stucwerk te herstellen en ervoor zorg te dragen dat de stuclaag op de zijgevel één witte, egale oppervlakte is. Het college heeft daaraan ten grondslag gelegd dat het uiterlijk van de zijgevel in ernstige mate in strijd is met redelijke eisen van welstand. Aan de last is een dwangsom van € 10.000,00 verbonden. Tegen dit besluit zijn geen rechtsmiddelen aangewend, zodat dit besluit in rechte onaantastbaar is.
    Bij het in bezwaar gehandhaafde besluit van 21 maart 2018 heeft het college een bedrag van € 10.000,00 bij [wederpartij] ingevorderd, omdat bij een inspectie op 8 maart 2018 is geconstateerd dat de last niet of slechts deels is uitgevoerd. Volgens het college zijn er geen bijzondere omstandigheden om geheel of gedeeltelijk van invordering af te zien. [wederpartij] heeft niet aannemelijk gemaakt dat hij geen financiële mogelijkheden had om aan de last te voldoen. Dat het stucwerk vanwege het koude weer in januari en februari 2018 niet vóór 1 maart 2018 kon worden afgerond, komt volgens het college voor risico van [wederpartij]. Hij had namelijk meer dan een half jaar de tijd om te voldoen aan de last, heeft pas in januari 2018 een stukadoor benaderd en heeft het college niet verzocht om opschorting van de last, toen hem duidelijk werd dat hij de last niet tijdig kon uitvoeren. Dat de werkzaamheden kort na afloop van de begunstigingstermijn alsnog zouden zijn voltooid, doet er niet aan af dat de last niet binnen de gestelde termijn is uitgevoerd, aldus het college.
3.    De rechtbank heeft geoordeeld dat het college terecht geen aanleiding heeft gezien om af te zien van invordering vanwege de door [wederpartij] gestelde omstandigheden dat hij aanvankelijk over onvoldoende financiële middelen beschikte om de last uit te voeren, en dat uitvoering van de last daarna onmogelijk was vanwege het koude weer.
    Verder heeft de rechtbank, onder verwijzing naar de conclusie van staatsraad advocaat-generaal mr. P.J. Wattel van 4 april 2018, ECLI:NL:RVS:2018:1152, geoordeeld dat het college zonder nadere motivering in redelijkheid niet tot volledige invordering van de dwangsom kon overgaan. Zij acht daarvoor van belang dat uit de ruime begunstigingstermijn kan worden afgeleid dat het voor het college niet essentieel was dat er op korte termijn aan de last werd voldaan. Daarbij is tevens van belang dat de overtreding inhield dat niet aan redelijke eisen van welstand werd voldaan. Veiligheid, gezondheid, of belangen van derden zijn dus niet aan de orde, aldus de rechtbank. Daarnaast zijn er in de omgeving meer panden die niet aan redelijke eisen van welstand voldoen en waartegen (nog) niet handhavend wordt opgetreden.
    De rechtbank acht verder van belang dat [wederpartij] zonder meer bereid was om de zijgevel op te knappen, en daarom geen rechtsmiddelen heeft aangewend tegen de last onder dwangsom. Volgens de rechtbank kan [wederpartij] worden verweten dat hij onvoldoende alert is geweest op het uitvoeren van de last binnen de begunstigingstermijn en dat hij niet tijdig heeft verzocht om verlenging van die termijn toen hij constateerde dat hij de last niet tijdig kon uitvoeren. De ernst van dit verzuim is echter niet zodanig dat het college, zonder nadere motivering dan een verwijzing naar het algemeen belang bij invordering, in redelijkheid tot volledige invordering van de dwangsom kon overgaan, aldus de rechtbank. De rechtbank heeft het besluit op bezwaar daarom vernietigd wegens strijd met artikel 7:12 en artikel 3:4 van de Algemene wet bestuursrecht (hierna: de Awb).
4.    Het college betoogt dat de rechtbank heeft miskend dat er geen bijzondere omstandigheden zijn om geheel of gedeeltelijk van invordering af te zien. Het college voert daartoe aan dat niet relevant is dat de overtreding die aan de last onder dwangsom ten grondslag is gelegd, inhoudt dat niet wordt voldaan aan redelijke eisen van welstand. Het oordeel van de rechtbank komt erop neer dat, indien er geen gevaarlijke situatie kan ontstaan of er geen belangen van derden zijn, een verbeurde dwangsom niet volledig kan worden ingevorderd. Daarmee wordt afbreuk gedaan aan het zware gewicht dat aan handhavings- en invorderingsbeschikkingen moet worden toegekend, aldus het college.
    Het college voert verder aan dat handhavingsprocedures zijn gestart tegen soortgelijke overtredingen in de omgeving van het pand. Dat [wederpartij] bereid was om de zijgevel op te knappen, is niet gebleken. De rechtbank heeft de door [wederpartij] gestelde vergelijkbare gevallen en zijn mededeling dat hij bereid was de zijgevel op te knappen dan ook ten onrechte bij haar oordeel betrokken. Het college wijst er daarnaast op dat in de conclusie van staatsraad advocaat-generaal Wattel is uiteengezet in welke gevallen volgens hem de invordering van een dwangsom moet worden gematigd of achterwege gelaten. Volgens het college doet geen van die omstandigheden zich voor. Tot slot is, anders dan de rechtbank heeft overwogen, in het besluit uitvoerig gemotiveerd waarom de volledige verbeurde dwangsom is ingevorderd, aldus het college.
4.1.    Vast staat dat [wederpartij] pas na afloop van de begunstigingstermijn volledig aan de last heeft voldaan en dat daarmee van rechtswege de dwangsom is verbeurd.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toereikende handhaving vergt dat opgelegde sancties ook worden geëffectueerd en dus dat verbeurde dwangsommen worden ingevorderd. Slechts in bijzondere omstandigheden kan geheel of gedeeltelijk van invordering worden afgezien.
4.2.    Het voldoen aan de last na de begunstigingstermijn, of het gedeeltelijk uitvoeren van de last voor afloop van de begunstigingstermijn, is op zichzelf geen omstandigheid als gevolg waarvan het college van invordering had behoren af te zien (zie bijvoorbeeld de uitspraak van 26 augustus 2015, ECLI:NL:RVS:2015:2698). Het is op zichzelf dus niet van belang of voorafgaand aan de controle op 8 maart 2018 al een deel van de werkzaamheden was uitgevoerd, en of enige tijd later volledig aan de last was voldaan. Ook in samenhang bezien met de andere omstandigheden van het geval, ziet de Afdeling geen aanleiding voor het oordeel dat het college de dwangsom in redelijkheid niet volledig kon invorderen. Daartoe wordt als volgt overwogen.
    De omstandigheid dat in de last onder dwangsom een relatief lange begunstigingstermijn is gesteld, wijst er weliswaar op dat beëindiging van de overtreding voor het college niet spoedeisend was, maar het ontbreken van spoed betekent niet dat geen gevolgen mogen worden verbonden aan het niet uitvoeren van de last. Een andere opvatting zou afdoen aan het gezag dat behoort uit te gaan van een besluit tot oplegging van een last onder dwangsom. Of het niet tijdig uitvoeren van de last al dan niet negatieve effecten op de veiligheid, gezondheid of op belangen van derden heeft, is op zichzelf niet van belang. Een andersluidend oordeel zou ertoe leiden dat het gezag dat uitgaat van een last onder dwangsom, afhankelijk is van de aard van de overtreding. Dat [wederpartij] volgens de rechtbank zonder meer bereid zou zijn geweest om de last onder dwangsom na te leven, is evenmin van doorslaggevende betekenis. Daargelaten dat onduidelijk is waaruit dit blijkt, levert de enkele bereidheid van de belanghebbende om op enig, zelf gekozen moment de last uit te voeren, geen bijzondere omstandigheid op om van invordering af te zien. Daarbij komt nog dat de rechtbank onbestreden heeft geoordeeld dat het beroep van [wederpartij] op overmacht niet slaagt, omdat hij niet aannemelijk heeft gemaakt dat hij eerst vanwege zijn financiële situatie en vervolgens vanwege de weersomstandigheden niet tijdig uitvoering kon geven aan de last. Het lag op de weg van [wederpartij] om, zodra bleek dat hij de last niet voor afloop van de begunstigingstermijn kon uitvoeren, het college om verlenging daarvan te vragen.
    De stelling van [wederpartij] in beroep, zoals onderschreven door de rechtbank, dat er andere panden zijn die evenmin aan redelijke eisen van welstand voldoen en waartegen het college niet handhavend optreedt, leidt ook niet tot het oordeel dat het college had moeten afzien van invordering. Dit beroep op het gelijkheidsbeginsel richt zich in feite tegen de last onder dwangsom, terwijl de rechtbank onbestreden heeft geoordeeld dat er geen reden is om in het kader van het beroep tegen het invorderingsbesluit gronden die zijn gericht tegen het dwangsombesluit alsnog te beoordelen, omdat het dwangsombesluit niet evident onrechtmatig is.
    De verwijzing naar de conclusie van staatsraad advocaat-generaal Wattel leidt niet tot een ander oordeel. De door [wederpartij] ingeroepen, en de al door de rechtbank grotendeels verworpen omstandigheden zijn geen bijzondere omstandigheden met een vergelijkbaar gewicht als de omstandigheden die in de conclusie worden besproken en geven, gelet op wat hiervoor is overwogen, op zichzelf noch in onderlinge samenhang bezien aanleiding voor het oordeel dat de invordering gematigd of achterwege gelaten had moeten worden.
4.3.    Gelet op al het voorgaande heeft het college geen aanleiding hoeven zien om de invordering te matigen of daarvan geheel af te zien. De Afdeling overweegt verder dat, anders dan de rechtbank heeft overwogen, bij de motivering van het besluit op bezwaar niet is volstaan met een verwijzing naar het algemeen belang bij invordering. In dit besluit is deugdelijk gemotiveerd waarom de door [wederpartij] gestelde omstandigheden niet leiden tot matiging van de invordering of het geheel afzien daarvan. De rechtbank heeft daarom ten onrechte geoordeeld dat het besluit op bezwaar in strijd is met de artikelen 7:12 en 3:4 van de Awb.
    Het betoog slaagt.
5.    Het hoger beroep is gegrond. De aangevallen uitspraak dient te worden vernietigd. Doende hetgeen de rechtbank zou behoren te doen, zal de Afdeling het beroep tegen het besluit van 25 juni 2018 van het college alsnog ongegrond verklaren.
6.    Op 15 juli 2019 heeft het college naar aanleiding van de aangevallen uitspraak opnieuw op het bezwaar van [wederpartij] tegen het besluit van 21 maart 2018 beslist. Nu dit besluit is genomen ter uitvoering van de uitspraak van de rechtbank, is door de vernietiging van die uitspraak de grondslag aan dat besluit komen te ontvallen, zodat het reeds daarom dient te worden vernietigd.
7.    Voor een proceskostenveroordeling bestaat geen aanleiding.
Beslissing
De Afdeling bestuursrechtspraak van de Raad van State:
I.    verklaart het hoger beroep gegrond;
II.    vernietigt de uitspraak van de rechtbank Limburg van 11 april 2019 in zaak nr. 18/1812;
III.    verklaart het bij de rechtbank ingestelde beroep ongegrond;
IV.    vernietigt het besluit van het college van burgemeester en wethouders van Heerlen van 15 juli 2019, kenmerk BZW.19.00401.001.
Aldus vastgesteld door mr. D.A.C. Slump, voorzitter, en mr. H.G. Sevenster en mr. J.Th. Drop, leden, in tegenwoordigheid van mr. J.A.A. van Roessel, griffier.
w.g. Slump    w.g. Van Roessel
voorzitter    griffier
Uitgesproken in het openbaar op 18 maart 2020
457-912.
</t>
  </si>
  <si>
    <t>ECLI:NL:RVS:2018:3550</t>
  </si>
  <si>
    <t>3550</t>
  </si>
  <si>
    <t xml:space="preserve">
AB 2019/61 met annotatie van W. den Ouden
Gst. 2019/74 met annotatie van H.F.T. Pennarts, C.J. Dekker
http://deeplink.rechtspraak.nl/uitspraak?id=ECLI:NL:RVS:2018:3550
text/html
public
2018-10-31T09:59:58
2018-10-31
Raad voor de Rechtspraak
nl
ECLI:NL:RVS:2018:3550 Raad van State , 31-10-2018 / 201706411/1/A2
Bij besluit van 10 juli 2013 heeft het stadsdeel de aan [appellante] verleende eenmalige budgetsubsidie voor het evenement Bijlmer at the Beach 2012 ambtshalve op nihil vastgesteld en een bedrag van € 37.050,00 van [appellante] teruggevorderd.
201706411/1/A2.
Datum uitspraak: 31 oktober 2018
AFDELING
BESTUURSRECHTSPRAAK
Uitspraak op het hoger beroep van:
[appellante], gevestigd te Amsterdam,
tegen de uitspraak van de rechtbank Amsterdam van 27 juni 2017 in zaak nr. 14/2127 in het geding tussen:
[appellante]
en
het algemeen bestuur van de bestuurscommissie van stadsdeel Zuidoost, voorheen het dagelijks bestuur van stadsdeel Zuidoost (hierna: het stadsdeel).
Procesverloop
Bij besluit van 10 juli 2013 heeft het stadsdeel de aan [appellante] verleende eenmalige budgetsubsidie voor het evenement Bijlmer at the Beach 2012 ambtshalve op nihil vastgesteld en een bedrag van € 37.050,00 van [appellante] teruggevorderd.
Bij besluit van 7 maart 2014 heeft het stadsdeel het door [appellante] daartegen gemaakte bezwaar ongegrond verklaard.
Bij besluit van 15 november 2016 heeft het stadsdeel het besluit van 7 maart 2014 herzien en de subsidie op € 19.352,90 vastgesteld en een bedrag van € 17.697,10 van [appellante] teruggevorderd.
Bij uitspraak van 27 juni 2017 heeft de rechtbank het door [appellante] ingestelde beroep tegen het besluit van 7 maart 2014 niet-ontvankelijk verklaard en het beroep tegen het besluit van 15 november 2016 ongegrond verklaard. Deze uitspraak is aangehecht.
Tegen deze uitspraak heeft [appellante] hoger beroep ingesteld.
Het stadsdeel heeft een schriftelijke uiteenzetting gegeven.
De Afdeling heeft de zaak ter zitting behandeld op 4 september 2018, waar [appellante], vertegenwoordigd door mr. G.M. Haring, advocaat te Amsterdam, en haar [directeur], en het stadsdeel, vertegenwoordigd door mr. N. Madrai, vergezeld door H.L.T. Muusze, S.P.S. Bollen en J.M. Limburg, zijn verschenen.
Overwegingen
    Inleiding
1.    [appellante] heeft in het kader van het Evenementenfonds 2012 een subsidie aangevraagd voor het door haar te organiseren evenement Bijlmer at the Beach 2012. Bij besluit van 8 juni 2012 heeft het stadsdeel met toepassing van de Algemene Subsidieverordening Amsterdam Zuidoost 2006 aan [appellante] een subsidie van maximaal € 39.000,00 verleend, waarvan € 37.050,00 als voorschot is uitgekeerd. In de verleningsbeschikking is, voor zover van belang, het volgende opgenomen:
"U realiseert in juli en augustus 2012 op het Hoekenrodeplein Bijlmer at the Beach, zoals omschreven in uw subsidieaanvraag. Het festival zal minimaal 3.000 bezoekers trekken. U realiseert op het Hoekenrodeplein een city beach met zandstrand, ligstoelen, badderplaats, eettentjes, live muziek en filmvertoningen. Dit gebeurt in samenwerking met lokale ondernemers. Het subsidiebedrag dient besteed te worden aan kosten die direct verbonden zijn aan de realisatie van het festival. De overige kosten voor het festival dient u te dekken uit subsidies die u van verschillende partijen ontvangt. Wanneer blijkt dat dit niet het geval is en het evenement daarom niet door kan gaan, dient u op grond van artikel 4:57 van de Awb het bedrag terug te betalen. […]
Uw financiële verantwoording bestaat uit een overzicht met de begrotingsposten zoals genoemd in de aanvraag, met daarnaast opgenomen de werkelijke kosten en opbrengsten. Eventuele relevante afwijkingen tussen begrote kosten en opbrengsten respectievelijk gerealiseerde kosten en opbrengsten dienen vervolgens te worden toegelicht."
2.    Bij het besluit van 10 juli 2013, zoals gehandhaafd bij het besluit van 7 maart 2014, heeft het stadsdeel de subsidie ambtshalve op nihil vastgesteld en het aan [appellante] betaalde voorschot teruggevorderd, omdat [appellante] niet tijdig de verantwoordingsstukken heeft ingeleverd aan de hand waarvan het stadsdeel kan vaststellen of de verleende subsidie op de juiste wijze is besteed.
3.    Bij het besluit van 15 november 2016 heeft het stadsdeel het besluit van 7 maart 2014 herzien en de subsidie op € 19.352,90 vastgesteld en een bedrag van € 17.697,10 van [appellante] teruggevorderd. Het stadsdeel heeft hieraan ten grondslag gelegd dat de hoogte van dit subsidiebedrag overeenkomt met de werkelijke uitgaven die [appellante] heeft gedaan en die gerelateerd zijn aan het evenement.
Aangevallen uitspraak
4.    De rechtbank heeft ten aanzien van het besluit van 15 november 2016 geoordeeld dat het stadsdeel op grond van artikel 4:46, tweede lid, aanhef en onder a, van de Algemene wet bestuursrecht (Awb) bevoegd was om de subsidie lager vast te stellen dan het bedrag van de subsidieverlening. In dit artikelonderdeel is bepaald dat de subsidie lager kan worden vastgesteld indien de activiteiten waarvoor subsidie is verleend niet of niet geheel hebben plaatsgevonden. De rechtbank heeft overwogen dat het evenement niet de gehele maanden juli en augustus heeft plaatsgevonden, maar van eind juli tot eind augustus en er niet zeven, maar slechts drie of vier dagen per week activiteiten waren, wat betekent dat in elk geval op minder dagen activiteiten hebben plaatsgevonden dan waartoe [appellante] verplicht was. Of het uiteindelijk door [appellante] georganiseerde evenement (ook) op andere onderdelen qua inhoud en/of uitstraling afweek van de verplichtingen op grond van de verleningsbeschikking, alsmede voor wiens rekening en risico deze afwijkingen dienen te komen, kan daarom in het midden blijven, aldus de rechtbank.
    Voorts heeft de rechtbank geoordeeld dat de keuze van het stadsdeel om de subsidie vast te stellen aan de hand van de werkelijk gemaakte kosten die op voorhand waren begroot en zijn te relateren aan het evenement zoals dat uiteindelijk is uitgevoerd, niet onevenredig is. Door de subsidie in dit geval vast te stellen op basis van de werkelijk gemaakte kosten, voor zover deze waren begroot, kan immers niet worden gezegd dat [appellante] tekort wordt gedaan. Het stadsdeel mocht de subsidie vaststellen op een bedrag van € 19.352,90 en het teveel betaalde voorschot van € 17.697,10 van [appellante] terugvorderen, aldus de rechtbank.
Hoger beroep
5.    Het hoger beroep is uitsluitend gericht tegen de uitspraak van de rechtbank voor zover daarbij het beroep tegen het besluit van 15 november 2016 ongegrond is verklaard.
6.    [appellante] betoogt dat de rechtbank ten onrechte heeft geoordeeld dat het stadsdeel tot vaststelling van de subsidie op basis van daadwerkelijk gemaakte kosten mocht overgaan. Er moet van de subsidieverlening bij het besluit van 8 juni 2012 worden uitgegaan. In dat besluit wordt er niet over gesproken dat het evenement in de gehele maanden juli en augustus 2012 dient plaats te vinden. Het gaat meer over de wijze waarop het evenement dient te worden ingericht, aldus [appellante].
6.1.    Het besluit van 8 juni 2012 tot verlening van de subsidie met de daaraan verbonden voorwaarden en verplichtingen levert een voorwaardelijke aanspraak op subsidie op. Bij het vaststellingsbesluit wordt beoordeeld of daaraan is voldaan. Uit de - aangepaste - aanvraag van 8 mei 2012 blijkt dat de subsidie is aangevraagd voor een evenement waarbij een stadsstrand zal worden aangelegd naar voorbeeld van andere succesvolle stadsstranden in Amsterdam. Het strand zal bestaan uit zand en een zwembassin voor peuters. Het was de bedoeling dat het stadsstrand gedurende drie maanden dagelijks zou zijn geopend en dat er activiteiten zouden plaatsvinden. Bij het verleningsbesluit is de subsidie voor het evenement, zoals omschreven in de aanvraag, verleend, zij het dat de periode - naar het stadsdeel ter zitting heeft toegelicht vanwege het tijdsverloop - is bepaald op de maanden juli en augustus 2012. Het evenement heeft, naar niet in geschil is, echter niet de gehele maanden juli en augustus 2012 en evenmin dagelijks plaatsgevonden. Daarnaast is het zandstrand met het zwembassin niet in omvang conform de subsidieaanvraag en -verlening gerealiseerd. Dit betekent dat de activiteiten waarvoor de subsidie is verleend niet geheel hebben plaatsgevonden. De rechtbank heeft daarom terecht geoordeeld dat het stadsdeel op grond van artikel 4:46, tweede lid, aanhef en onder a, van de Awb bevoegd was over te gaan tot een lagere vaststelling van de subsidie.
6.2.    Het betoog faalt.
7.    [appellante] betoogt dat de rechtbank niet heeft onderkend dat het stadsdeel ten onrechte geen rekening heeft gehouden met het evenredigheidsbeginsel. Zij doelt daarbij op artikel 3:4, tweede lid, van de Awb, waarin is bepaald dat de voor een of meer belanghebbenden nadelige gevolgen van een besluit niet onevenredig mogen zijn in verhouding tot de met dat besluit te dienen doelen. Voor zover wordt geoordeeld dat [appellante] niet volledig heeft voldaan aan de verleningsbeschikking dient een afweging te worden gemaakt tussen het belang van handhaving van de verplichting en de gevolgen van de verlaging voor de subsidieontvanger. [appellante] heeft zich uiterst ingespannen om een resultaat te bereiken waarmee tegemoet kon worden gekomen aan de verleningsbeschikking. Dat niet alle geplande activiteiten waarvoor de subsidie is verleend hebben kunnen plaatsvinden komt door de late verlening van de subsidie en de late afgifte van de benodigde vergunning voor het evenement en de communicatie hierover, waardoor ook niet tijdig kon worden geïnvesteerd en bedrijven niet tijdig voor sponsoring konden worden benaderd. Bovendien wist het stadsdeel op voorhand dat [appellante] geen ervaring had met het organiseren van evenementen en het indienen van subsidieaanvragen. Het besluit van 15 november 2016 brengt voor [appellante] ernstige financiële gevolgen met zich.
    [appellante] voert verder aan dat zij het gehele subsidiebedrag heeft besteed aan kosten die direct verbonden zijn aan de realisatie van het festival. Dit volgt uit de financiële verantwoording die is overgelegd. Daarbij heeft [appellante] extra kosten moeten maken die niet zijn te vatten in over te leggen facturen, zoals kosten voor water- en stroomvoorzieningen en personeelskosten. De rechtbank heeft ten onrechte de posten waarover partijen van mening verschillen afzonderlijk van elkaar behandeld. De rechtbank had naar de financiële verantwoording in haar geheel moeten kijken, aldus [appellante].
7.1.    De bevoegdheid tot het lager vaststellen van subsidies wegens het niet of niet geheel plaatsvinden van de activiteiten waarvoor de subsidie is verleend is een zogenoemde discretionaire bevoegdheid. Het stadsdeel heeft daarbij beleidsruimte, wat betekent dat het de keuze heeft om, als aan de toepassingsvereisten is voldaan, deze bevoegdheid al dan niet te gebruiken. Bij het lager vaststellen van een subsidie is het in artikel 3:4, tweede lid, van de Awb bepaalde van toepassing. Dat betekent dat de gevolgen van het lager vaststellen niet onevenredig mogen zijn in verhouding tot de daarmee te dienen doelen.
7.2.    De rechtbank heeft terecht geoordeeld dat het stadsdeel in redelijkheid heeft kunnen besluiten om de subsidie vast te stellen aan de hand van de werkelijk gemaakte kosten die op voorhand in de aangepaste subsidieaanvraag waren begroot en die zijn te relateren aan het evenement zoals dat uiteindelijk heeft plaatsgevonden. Zoals het stadsdeel terecht heeft opgemerkt is daarmee zowel rekening gehouden met het algemene belang van juiste besteding van publieke middelen als met de (financiële) gevolgen van het besluit voor [appellante]. Dat [appellante] geen ervaring had met subsidieaanvragen en het organiseren van evenementen en dat [appellante] zich tot het uiterste heeft ingespannen om problemen bij de uitvoering op te lossen en het evenement te doen plaatsvinden, zijn geen omstandigheden die maken dat de vaststelling van de subsidie aan de hand van de werkelijk gemaakte kosten, voor zover in de aangepaste subsidieaanvraag begroot, tot een onevenwichtige uitkomst leidt.
    De rechtbank heeft om de omvang van de werkelijk gemaakte kosten te bepalen terecht de kostenposten die in geschil waren afzonderlijk beoordeeld en daarbij de door [appellante] overgelegde facturen betrokken. Voor zover [appellante] betoogt dat de werkelijk gemaakte kosten op een te laag bedrag zijn vastgesteld, omdat voor de realisatie van het evenement het volledige bedrag, waarvoor subsidie is verleend, is aangewend, heeft [appellante] dit betoog niet nader met bewijsstukken onderbouwd. Reeds hierom kan dit betoog niet slagen. Evenmin slaagt het betoog dat ook de door [appellante] extra opgevoerde kosten, bestaande uit managementkosten, dienen te worden vergoed. De managementkosten die [appellante] opvoert zijn niet in de begroting bij de aangepaste subsidieaanvraag opgenomen, waardoor het stadsdeel voor deze kosten geen subsidie heeft verleend. Bovendien heeft [appellante] deze kosten niet met facturen of andere stukken gestaafd en heeft [appellante] in haar aangepaste aanvraag juist vermeld dat zij een eigen bijdrage zal leveren ter hoogte van € 10.000,00 en het evenement zal sponsoren waar het betreft de kosten van elektra en water.
    Slotsom is dat de rechtbank terecht heeft geoordeeld dat het stadsdeel de subsidie op een bedrag van € 19.352,90 mocht vaststellen en het teveel betaalde voorschot van € 17.697,10 van [appellante] mocht terugvorderen.
7.3.    Het betoog faalt.
Conclusie
8.    Het hoger beroep is ongegrond. De uitspraak van de rechtbank dient te worden bevestigd, voor zover aangevallen, dat wil zeggen voor zover deze betrekking heeft op het besluit van 15 november 2016.
9.    Voor een proceskostenveroordeling bestaat geen aanleiding.
Beslissing
De Afdeling bestuursrechtspraak van de Raad van State:
bevestigt de uitspraak van de rechtbank, voor zover aangevallen.
Aldus vastgesteld door mr. J.A. Hagen, voorzitter, en mr. B.P. Vermeulen en mr. J. Hoekstra, leden, in tegenwoordigheid van mr. R.H.L. Dallinga, griffier.
w.g. Hagen    w.g. Dallinga
voorzitter    griffier
Uitgesproken in het openbaar op 31 oktober 2018
18-856.
</t>
  </si>
  <si>
    <t>ECLI:NL:RVS:2018:3860</t>
  </si>
  <si>
    <t>3860</t>
  </si>
  <si>
    <t xml:space="preserve">
JOM 2019/104
JOM 2019/121
Jurisprudentie Grondzaken 2019/41 met annotatie van Loo, F.M.A. van der
http://deeplink.rechtspraak.nl/uitspraak?id=ECLI:NL:RVS:2018:3860
text/html
public
2018-11-28T09:57:53
2018-11-28
Raad voor de Rechtspraak
nl
ECLI:NL:RVS:2018:3860 Raad van State , 28-11-2018 / 201705645/1/A1
Bij besluit van 23 maart 2016 heeft het college geweigerd [appellant] een omgevingsvergunning te verlenen voor het plaatsen van een dakopbouw op de bestaande garage op het perceel [locatie] te Bovenkarspel (hierna: het perceel).
201705645/1/A1.
Datum uitspraak: 28 november 2018
AFDELING
BESTUURSRECHTSPRAAK
Uitspraak op het hoger beroep van:
[appellant], wonend te Bovenkarspel, gemeente Stede Broec,
tegen de uitspraak van de rechtbank Noord-Holland van 22 juni 2017 in zaak nr. 16/3955 in het geding tussen:
[appellant]
en
het college van burgemeester en wethouders van Stede Broec.
Procesverloop
Bij besluit van 23 maart 2016 heeft het college geweigerd [appellant] een omgevingsvergunning te verlenen voor het plaatsen van een dakopbouw op de bestaande garage op het perceel [locatie] te Bovenkarspel (hierna: het perceel).
Bij besluit van 19 juli 2016 heeft het college het door [appellant] daartegen gemaakte bezwaar ongegrond verklaard.
Bij uitspraak van 22 juni 2017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 mei 2018, waar [appellant], bijgestaan door mr. H. Martens, en het college, vertegenwoordigd door mr. M.M. Schaper, zijn verschenen.
Overwegingen
Inleiding
1.    [appellant] heeft op 17 december 2015 een aanvraag om een omgevingsvergunning ingediend voor een dakopbouw op zijn garage. Naar aanleiding van deze aanvraag heeft het college [appellant] bij brief van 3 februari 2016 bericht voornemens te zijn de vergunning te weigeren. Volgens het college was het bouwplan in strijd met het bestemmingsplan, omdat de maximaal toegestane goothoogte werd overschreden. Wat betreft de welstandstoets is [appellant] bij deze brief medegedeeld dat de Stadsbouwmeester het bouwplan niet akkoord had bevonden. [appellant] is bij deze brief verder in de gelegenheid gesteld een aangepast bouwplan in te dienen dat voldoet aan het bestemmingsplan. Daarbij is vermeld dat in dat geval een dakopbouw mogelijk is, mits deze door de Stadsbouwmeester akkoord wordt bevonden.
    [appellant] heeft op 23 februari 2016 een aangepast bouwplan ingediend, waarvan niet in geschil is dat het voldoet aan het bestemmingsplan. De Stadsbouwmeester heeft echter op 16 maart 2016 opnieuw een negatief advies uitgebracht over het bouwplan. Daarop is de gevraagde vergunning bij het in bezwaar gehandhaafde besluit van 23 maart 2016 geweigerd wegens strijd met redelijke eisen van welstand.
Het oordeel van de rechtbank
2.    De rechtbank heeft naar aanleiding van het beroep van [appellant] geoordeeld dat niet is gebleken dat aan het welstandsadvies van de Stadsbouwmeester van 16 maart 2016 naar inhoud of wijze van totstandkoming zodanige gebreken kleven, dat het college dit niet aan het besluit ten grondslag had mogen leggen.
    De rechtbank heeft verder, onder verwijzing naar jurisprudentie van de Afdeling, overwogen dat de welstandstoets zich in beginsel dient te richten naar de bouwmogelijkheden die het bestemmingsplan biedt. Zij heeft geoordeeld dat onder de omstandigheden van dit geval de welstandstoets niet leidt tot een belemmering van de verwezenlijking van de bouwmogelijkheden die het bestemmingsplan biedt.
Het hoger beroep
3.    [appellant] betoogt dat de rechtbank heeft miskend dat de welstandstoets in dit geval wel leidt tot een beperking die een reële verwezenlijking van de aan het perceel toegekende bestemming belemmert.
Het college gebruikt volgens [appellant] de welstandstoets om een door hem niet gewenste ontwikkeling, te weten het realiseren van dakopbouwen op de garages ter plaatse te voorkomen, terwijl het bestemmingsplan dit toestaat. Dat leidt tot een niet toegestane belemmering van de verwezenlijking van de bouwmogelijkheden die het bestemmingsplan biedt, aldus [appellant].
3.1.    Zoals de Afdeling eerder heeft overwogen (uitspraak van 30 september 2015, ECLI:NL:RVS:2015:3023), dient de welstandstoets zich in beginsel te richten naar de bouwmogelijkheden die het geldende bestemmingsplan biedt. Uit het algemeen karakter van het welstandsvereiste vloeit voort dat bij de welstandstoets de voor de grond geldende bebouwingsmogelijkheden als uitgangspunt dienen te worden gehanteerd. Naarmate het bestemmingsplan meer keuze laat tussen verschillende mogelijkheden om een bouwplan te realiseren, heeft het college - met inachtneming van de uitgangspunten van het bestemmingsplan - meer beoordelingsruimte om in het kader van de welstandsbeoordeling een ter beoordeling voorliggend bouwplan in strijd met redelijke eisen van welstand te achten zonder dat dat oordeel geacht moet worden te leiden tot een belemmering van de verwezenlijking van de bouwmogelijkheden die het bestemmingsplan biedt. Indien echter uit de voorschriften en de systematiek van het bestemmingsplan volgt dat zulk een keuze niet of slechts in beperkte mate aanwezig is - met name indien de bebouwingsmogelijkheden daarin gedetailleerd zijn aangegeven - vormt die opzet bij de welstandstoets een dwingend gegeven. In dat geval wordt de grens van de welstandstoets eerder overschreden.
3.2.    De voor het perceel geldende bestemmingsregeling zoals deze gold ten tijde van het besluit van 19 juli 2016, is opgenomen op de bijlage die deel uitmaakt van deze uitspraak. In artikel 17.2.3, onderdeel I, onder d en e van de planregels, bevat het bestemmingsplan bepalingen met betrekking tot de maximale goothoogte en de maximale bouwhoogte van aanbouwen, uitbouwen en bijgebouwen. Niet in geschil is dat het door [appellant] aangepaste bouwplan waar de besluiten van 23 maart 2016 en 19 juli 2016 op zien, in overeenstemming is met die toepasselijke bepalingen in het bestemmingsplan.
    In het besluit van 23 maart 2016 is het advies van de Stadsbouwmeester over het bouwplan integraal overgenomen. Dit advies beschrijft allereerst de uitbreidingswijk waar het perceel in is gelegen. Voorts vermeldt het advies dat voor dit gebied een regulier welstandsregime geldt en dat getoetst dient te worden aan ‘de Algemene criteria en een prominente positie voor de loketcriteria, (…)’. Vervolgens luidt het advies als volgt:
"Het ingediende plan past binnen het bestemmingsplan. Het probleem zit hem echter in de herhaling van dit ontwerp. Bij het eenmaal akkoord bevinden van dit plan zullen naastgelegen bewoners zich kunnen beroepen op het gelijkheidsbeginsel. Dit betekent dat ook zij een soortgelijke opbouw kunnen bouwen. Het verschil in rooilijnen, het draaien van de kap, et cetera maakt repetitie van deze opbouw niet mogelijk zonder dat er een ‘verrommeling’ tussen de woningen optreedt. Tevens is het dichtzetten van de open ruimte tussen de blokken welstandelijk niet gewenst.
Als laatste argument dienen bijgebouwen volgens de nota een afgeleide te zijn van het hoofdgebouw. Het ingediende plan met veel steilere dakhelling voldoet hier ook niet aan. Conclusie: dit bouwplan voldoet niet aan redelijke eisen van welstand."
    Het bestemmingsplan staat voor het perceel een aan- of uitbouw op de garage, zoals [appellant] die wenst, toe, en bevat geen gedetailleerde regel over de dakhelling van een dergelijke aan- of uitbouw. De Afdeling is evenwel van oordeel dat nu het bestemmingsplan wel regels bevat over de goot- en bouwhoogte van de ter plaatse toegestane aan- of uitbouw, niet kan worden staande gehouden dat het bestemmingsplan de dakhelling daarvan vrij laat. De bepalingen over de goot- en bouwhoogte houden immers rechtstreeks verband met de dakhelling. Nu de goot- en bouwhoogte wel zijn gereguleerd is de dakhelling dat impliciet ook, omdat die samenhangt met de combinatie van de toegestane goot- en bouwhoogte.
    De voornoemde planologische regeling ter zake kan niet worden geacht [appellant] veel keuze te laten aan mogelijkheden waarop hij zijn bouwplan kan uitvoeren. Anders dan namens het college is gesteld, is van die verschillende mogelijkheden niet gebleken. Daarbij is van belang dat het niet in de rede ligt om, zoals het college blijkens de gedingstukken heeft gedaan, mede een bouwplan in aanmerking te nemen waarbij [appellant] in verband met een voor welstand acceptabele dakhelling op het perceel van zijn buren moet bouwen. Zoals uit de hiervoor onder 3.1 besproken jurisprudentie volgt, is daarom de grens van de welstandsbeoordeling, die zich in beginsel dient te richten naar de bouwmogelijkheden die het bestemmingsplan biedt, eerder overschreden.     
    De Afdeling is van oordeel dat de welstandsbeoordeling in het hiervoor besproken advies van de Stadsbouwmeester de bedoelde grens overschrijdt. Allereerst omdat uit het advies blijkt dat de Stadsbouwmeester vooral de mogelijke precedentwerking van het bouwplan ongewenst vindt. Dat mogelijk precedentwerking zal optreden, is echter een gevolg van de bouwmogelijkheden die het bestemmingsplan biedt. [appellant] betoogt terecht dat het oordeel van de Stadsbouwmeester, voor zover dit blijkens het advies op deze vrees berust, ten onrechte een belemmering vormt van de verwezenlijking van de bouwmogelijkheden die het bestemmingsplan biedt. Daarbij wordt voorts in aanmerking genomen dat [appellant] gedurende de procedure verschillende varianten van zijn bouwplan ter toetsing heeft voorgelegd, die, in het geval zij aan het bestemmingsplan voldeden, steeds de welstandstoets niet konden doorstaan.
    Voor zover de Stadsbouwmeester het bouwplan in strijd met redelijke eisen van welstand heeft geacht vanwege de dakhelling, omdat deze te steil is om de aan- of uitbouw te kunnen aanmerken als een afgeleide van het hoofdgebouw, geldt, zoals hiervoor reeds is vermeld, dat het bestemmingsplan impliciet een regeling over de dakhelling bevat. Naar het oordeel van de Afdeling bestond daarom in het kader van de welstandstoets geen ruimte om het bouwplan gelet op de dakhelling in strijd met de redelijke eisen van welstand te achten.
    Onder de gegeven omstandigheden heeft de rechtbank niet onderkend dat de welstandsbeoordeling een belemmering vormt van de verwezenlijking van de bouwmogelijkheden die het bestemmingsplan biedt.
    Het betoog slaagt.
Conclusie
4.    Het hoger beroep is gegrond. De aangevallen uitspraak dient te worden vernietigd. Doende hetgeen de rechtbank zou behoren te doen, zal de Afdeling het beroep tegen het besluit van het college van 19 juli 2016 gegrond verklaren. Dat besluit komt wegens strijd met de artikelen 3:46 en 7:12 van de Algemene wet bestuursrecht (hierna: de Awb) voor vernietiging in aanmerking.
    Met het oog op een efficiënte afdoening van het geschil ziet de Afdeling aanleiding om met toepassing van artikel 8:113, tweede lid, van de Awb te bepalen dat tegen het nieuw te nemen besluit op bezwaar slechts bij haar beroep kan worden ingesteld. Met betrekking tot het toetsingskader voor het nieuw te nemen besluit op bezwaar verwijst de Afdeling wellicht ten overvloede naar de uitspraak van de Afdeling van 30 september 2015 (ECLI:NL:RVS:2015:3063).        
5.    Het college dient op na te melden wijze tot vergoeding van de proceskosten te worden veroordeeld.
Beslissing
De Afdeling bestuursrechtspraak van de Raad van State:
I.    verklaart het hoger beroep gegrond;
II.    vernietigt de uitspraak van de rechtbank Noord-Holland van 22 juni 2017 in zaak nr. 16/3955;
III.    verklaart het bij de rechtbank ingestelde beroep gegrond;
IV.    vernietigt het besluit van het college van burgemeester en wethouders van Stede Broec van 19 juli 2016, kenmerk 325938;
V.    bepaalt dat tegen het door het college van burgemeester en wethouders van Stede Broec te nemen nieuwe besluit op bezwaar slechts bij de Afdeling beroep kan worden ingesteld;
VI.    veroordeelt het college van burgemeester en wethouders van
Stede Broec tot vergoeding van bij [appellant] in verband met de behandeling van het beroep en het hoger beroep opgekomen proceskosten tot een bedrag van € 2.004,00 (zegge: tweeduizendvier euro), geheel toe te rekenen aan door een derde beroepsmatig verleende rechtsbijstand;
VII.    gelast dat het college van burgemeester en wethouders van Stede Broec aan [appellant] het door hem betaalde griffierecht ten bedrage van € 418,00 (zegge: vierhonderdachttien euro) voor de behandeling van het beroep en het hoger beroep vergoedt.
Aldus vastgesteld door mr. C.J. Borman, lid van de enkelvoudige kamer, in tegenwoordigheid van mr. D.L. Bolleboom, griffier.
w.g. Borman    w.g. Bolleboom
lid van de enkelvoudige kamer    griffier
Uitgesproken in het openbaar op 28 november 2018
641.  BIJLAGE
Ingevolge het ten tijde van belang voor het perceel geldende bestemmingsplan "Kom Stede Broec" rust op het perceel de bestemming "Wonen".
Artikel 17.1:
De op de plankaart voor "Wonen" aangewezen gronden zijn bestemd voor:
a. woningen in niet gestapelde vorm, al dan niet in combinatie met ruimte voor een aan huis verbonden beroep;
b. aanbouwen, uitbouwen en bijgebouwen;
c. (gebouwde) parkeervoorzieningen;
d. tuinen en erven;
met bijbehorende bouwwerken.
(…).
Artikel 17.2:
Met inachtneming van het bepaalde in artikel 3 gelden de navolgende bouwvoorschriften.
Artikel 17.2.3:
    I Bij woningen in niet-gestapelde vorm
a.    aanbouwen, uitbouwen en bijgebouwen bij woningen in niet-gestapelde vorm, zijn zowel binnen als buiten het bouwvlak toegestaan;
b.     aanbouwen, uitbouwen en bijgebouwen mogen buiten het bouwvlak uitsluitend worden gerealiseerd op gronden, welke op de plankaart nader zijn aangeduid als "te bebouwen erf" (tbe);  
c.     de gezamenlijke oppervlakte van de aanbouwen, uitbouwen en bijgebouwen bij een hoofdgebouw mag niet meer dan 60 m² bedragen, (…);
d.    de maximale goothoogte van aanbouwen, uitbouwen en bijgebouwen mag niet meer bedragen dan 3 m;
e.     de maximale bouwhoogte van aanbouwen, uitbouwen en bijgebouwen mag niet meer bedragen dan 5,5 m.
</t>
  </si>
  <si>
    <t>ECLI:NL:GHARL:2019:6628</t>
  </si>
  <si>
    <t>6628</t>
  </si>
  <si>
    <t xml:space="preserve">
V-N Vandaag 2019/1984
Belastingblad 2019/361
V-N 2019/58.20.17
http://deeplink.rechtspraak.nl/uitspraak?id=ECLI:NL:GHARL:2019:6628
text/html
public
2019-08-28T08:30:03
2019-08-30
Raad voor de Rechtspraak
nl
ECLI:NL:GHARL:2019:6628 Gerechtshof Arnhem-Leeuwarden , 20-08-2019 / 18/00390
Leges. Bouwkosten vergunningvrije aanbouw zijn ten onrechte tot de bouwkosten van een vergunningplichtig balkon gerekend.
GERECHTSHOF ARNHEM-LEEUWARDEN
Locatie Arnhem
nummer: 18/00390
uitspraakdatum: 20 augustus 2019
Uitspraak van de derde meervoudige belastingkamer
op het hoger beroep van
_x000D_
          [X]_x000D_
         te [Z] (hierna: belanghebbende)
tegen de uitspraak van de rechtbank Gelderland van 4 mei 2018, nummer AWB 17/6738, in het geding tussen belanghebbende en
de heffingsambtenaar van de gemeente Nijmegen (hierna: de heffingsambtenaar)
1Ontstaan en loop van het geding
1.1
Aan belanghebbende is op 24 oktober 2017 een legesnota van € 588,90 uitgereikt in verband met het in behandeling nemen van een (inmiddels weer ingetrokken) aanvraag voor een omgevingsvergunning.
1.2
Op het bezwaarschrift van belanghebbende heeft de heffingsambtenaar bij uitspraak op bezwaar de legesnota gehandhaafd.
1.3
Belanghebbende is tegen die uitspraak in beroep gekomen bij de rechtbank Gelderland (hierna: de Rechtbank). De Rechtbank heeft het beroep bij uitspraak van 4 mei 2018 ongegrond verklaard.
1.4
Belanghebbende heeft tegen de uitspraak van de Rechtbank hoger beroep ingesteld. De heffingsambtenaar heeft een verweerschrift ingediend.
1.5
Het onderzoek ter zitting heeft plaatsgevonden op 27 maart 2019. Van de zitting is een proces-verbaal opgemaakt, dat aan deze uitspraak is gehecht.
2De vaststaande feiten
2.1
In het kader van een verbouwing van het woonhuis, gelegen aan de [a-straat 1] , tot acht studio’s is aan belanghebbende met dagtekening 9 oktober 2015 een omgevingsvergunning verleend voor het realiseren van een dakterras op een uitbouw (balkon 2) en een “echt” balkon (balkon 1). 
2.2
Het [A] ( [A] ) heeft begin september 2017 een controle uitgevoerd op deze verbouwing. Uit deze controle bleek dat er een extra aanbouw was gebouwd, die niet op de oorspronkelijke tekening stond vermeld (hierna ook: de aanbouw). De aanbouw mocht, naast de bouwwerken welke op 9 oktober 2015 waren vergund, vergunningvrij worden gebouwd. [A] heeft belanghebbende verzocht een revisietekening in te dienen waarop de aanbouw was ingetekend, welke belanghebbende op 5 september 2017 aan [A] heeft toegezonden.
2.3
Uit deze revisietekening kwam naar voren dat belanghebbende het voornemen had om ook op de aanbouw een hekwerk te realiseren, zodat ook het dak van de aanbouw als dakterras kon worden gebruikt (hierna ook: balkon 3). [A] heeft belanghebbende per e-mail van 6 september 2017 het volgende laten weten.
“Wat me ook op viel is dat u op de nieuwe aanbouw een balkon gaat realiseren. Als u een balkon gaat realiseren heeft u hier een omgevingsvergunning voor nodig en dient u deze aan te vragen.”
2.4
Op 7 september 2017 heeft belanghebbende deze vergunning aangevraagd. Als totale bouwkosten heeft belanghebbende een bedrag van € 2.000 opgegeven in de aanvraag. Op 25 september stuurt de gemeente aan belanghebbende een aanvullingsverzoek. Op 28 september 2017 schrijft belanghebbende per e-mail het volgende aan [A] . 
“Goede morgen, wij hebben een aanvullings verzoek ontvangen met kenmerk [00000] d.d. 25 september 2017 van [B] , ik heb haar gisteren hierover benaderd en aangegeven dat de aanbouw vergunning vrij is aangebouwd, zij is het daar niet mee eens en adviseerde mij om kontakt met u op te nemen vandaar deze mail, de aanbouw is exact hetzelfde als reeds gerealiseerd is, wanneer wij deze gegevens gebruiken voor de aanvraag is dat voldoende of moet er zoals in de brief staat een scala van gegevens opnieuw door de architect gemaakt worden wat ons om en nabij de € 5000,00 en € 7000,00 euro gaat kosten, wanneer dit wel verlangt wordt zijn wij voornemens om geen balkon te realiseren en het zo te laten, dan valt het onder vergunning vrij, wij horen graag van u,”
2.5
In een e-mail van 28 september 2017 schrijft [A] aan belanghebbende het volgende.
“Mijn collega heeft in die zin gelijk. Als er een balkon wordt gerealiseerd is dit omgevingsvergunningplichtig. Als u geen balkon gaat realiseren wil ik u adviseren de aanvraag formeel in te trekken. (…)”
2.6
In een e-mail van 28 september 2017 schrijft belanghebbende aan [A] het volgende.
“Bedankt voor de uitleg, resteert mij nog een vraag er is in het verleden een vergunning afgegeven voor een balkon waar nu de balkon deur zit, wij gaan ervan uit dat deze bewoners ook gebruik mogen maken van de oppervlakte die toen vergund is, graag uw ziens wijze, m.vr.gr. (…)”
2.7
In een e-mail van 28 september 2017 schrijft [A] aan belanghebbende het volgende.
“Als er in het verleden een vergunning is afgegeven voor een balkon en dezelfde oppervlakte en hekwerk wordt nu gehanteerd heb ik daar geen bezwaar tegen.”
2.8
Belanghebbende heeft op 6 oktober 2017 de vergunningsaanvraag van 7 september 2017 ingetrokken.
2.9
Op 24 oktober 2017 wordt aan belanghebbende de legesnota inzake het in behandeling nemen van de vergunningaanvraag van 7 september 2017 gezonden. Deze legesnota is gebaseerd op aan de hand van het kengetallenoverzicht voor de provincie Gelderland geschatte kosten van de aanbouw inclusief dakterras.
3Het geschil, de standpunten en conclusies van partijen
3.1
In geschil is of de legesnota terecht en tot een juist bedrag aan belanghebbende is opgelegd. Verder is in geschil of belanghebbende recht heeft op een schadevergoeding.
3.2
Belanghebbende stelt in hoger beroep dat hij de vergunning heeft aangevraagd op basis van onjuiste informatie die hem tijdens de controle van de bouwwerkzaamheden en nadien is verstrekt. Belanghebbende stelt dat de aanbouw uiteindelijk vergunningvrij kon worden gerealiseerd, zodat geen vergunning nodig was en geen leges zijn verschuldigd.
3.3
Belanghebbende concludeert tot vernietiging van de uitspraak van de Rechtbank, die van de heffingsambtenaar en van de legesnota.
3.4
De heffingsambtenaar concludeert tot bevestiging van de uitspraak van de Rechtbank.
4Beoordeling van het geschil
Zorgvuldigheidsbeginsel
4.1
Belanghebbende heeft zich beroepen op het zorgvuldigheidsbeginsel. De bewijslast voor de stelling dat door de werking van het zorgvuldigheidsbeginsel de legesnota niet in stand kan blijven, rust op belanghebbende.
4.2
Belanghebbende heeft in dat kader onder andere gesteld dat tijdens de controle van de werkzaamheden in september 2017 bij hem ten onrechte de indruk is gewekt dat voor de aanbouw, ook zonder de aanpassingen voor een dakterras, een omgevingsvergunning noodzakelijk was en dat zelfs daarom een bouwstop was opgelegd, die eerst na een uitspraak van de voorzieningenrechter ongedaan zou zijn gemaakt. Nu de aanvraag (mede) in verband hiermee is ingediend, kan de heffingsambtenaar geen leges heffen. 
4.3
Belanghebbende heeft voor de in verband met het beroep op het zorgvuldigheidsbeginsel gestelde feiten en omstandigheden geen bewijs bijgebracht. Gelet op het feit dat belanghebbende heeft gesteld dat een bouwstop is opgelegd waarop een juridische procedure is gevolgd en dat met dwangsommen is gedreigd, zou belanghebbende hieromtrent meer informatie hebben kunnen overleggen, hetgeen niet is geschied. Uit hetgeen wel is overgelegd, kan slechts worden opgemaakt dat verzocht werd een revisietekening in te brengen en dat een vergunning eerst - en terecht - aan de orde kwam nadat was gebleken dat op de aanbouw balkon 3 was gepland. Voor zover eventuele onzorgvuldigheid van (handhavings)ambtenaren al kan worden toegerekend aan de heffingsambtenaar, heeft belanghebbende deze onzorgvuldigheid niet aannemelijk gemaakt.
4.4
Belanghebbende heeft verder gesteld dat de legesnota niet in stand kan blijven, omdat mevrouw [B] (hierna: [B] ) niet op de hoogte was van de reeds op 9 oktober 2015 verleende omgevingsvergunning. Ook met betrekking tot deze grond heeft belanghebbende zich beroepen op het zorgvuldigheidsbeginsel.
4.5
 Vast staat dat [B] inderdaad in eerste instantie niet op de hoogte was van het feit dat reeds eerder een omgevingsvergunning was verleend. Echter, eveneens staat vast dat [B] eerst betrokken is geraakt bij deze zaak nadat de aanvraag van 7 september 2017 was gedaan en dat de onbekendheid van [B] met de eerdere vergunning eerst tot onduidelijkheid heeft geleid nadat deze aanvraag in behandeling was genomen, derhalve nadat het belastbare feit zich had voorgedaan. Voor zover eventuele onzorgvuldigheid van [B] al kan worden toegerekend aan de heffingsambtenaar, ontbreekt aldus het causale verband tussen deze eventuele onzorgvuldigheid en de legesnota.
Hoogte van de legesnota
4.6
Belanghebbende heeft zich op het standpunt gesteld dat de aanbouw vergunningvrij mocht worden gebouwd en dat daarom voor de aanbouw geen leges zijn verschuldigd. De bouwkosten van de aanbouw behoren volgens belanghebbende ook niet tot de bouwkosten van balkon 3 waarop de aanvraag van 7 september 2017 betrekking heeft. De heffingsambtenaar heeft ter zitting aangegeven zich overvallen te voelen door deze beroepsgrond, omdat hij meende dat de hoogte van de legesnota niet in geschil was. Het Hof merkt hierover op dat deze grond reeds in het beroepschrift naar voren is gebracht door belanghebbende.
4.7
De feiten laten geen andere conclusie toe dan dat de aanbouw reeds (nagenoeg) was gerealiseerd op het moment dat de aanvraag werd gedaan en dat de aanbouw vergunningvrij gerealiseerd kon worden. Met betrekking tot de aanbouw is nimmer een vergunning aangevraagd. Wel is verzocht, in het kader van een eerder verleende vergunning, een revisietekening in te dienen. Op die revisietekening is balkon 3 ingetekend en in verband met dit te realiseren balkon is een omgevingsvergunning aangevraagd, waarbij de totale bouwkosten van dit balkon op € 2.000 zijn begroot.
4.8
De revisietekening diende aldus twee doelen. Ten eerste als revisietekening voor de aanbouw en ten tweede als onderbouwing van de aanvraag voor een omgevingsvergunning om balkon 3 aan te kunnen leggen. Deze omstandigheid brengt naar het oordeel van het Hof niet mee dat de heffingsambtenaar om die reden de bouwkosten van een reeds gerealiseerde, vergunningvrije aanbouw tot de bouwkosten van het project kan rekenen. De stelling dat de aanbouw een noodzakelijke voorwaarde is voor de aanleg van balkon 3, is daartoe onvoldoende. Ook een woning is een noodzakelijke voorwaarde voor de aanleg van een dakkapel. Echter, als een vergunning wordt aangevraagd om op een reeds bestaande woning een dakkapel te plaatsen, worden de bouwkosten van de reeds bestaande woning ook niet tot de totale bouwkosten gerekend. Het Hof ziet niet in waarom dat hier anders zou zijn.
4.9
Aldus heeft de heffingsambtenaar niet aannemelijk gemaakt dat afgeweken dient te worden van de door belanghebbende opgegeven bouwkosten van € 2.000. Op grond van onderdeel 2.2.2.1 van de Tarieventabel bedraagt het tarief 26 promille van de bouwkosten, met een minimum van € 138,66. Op grond van onderdeel 2.4.1.2 van de Tarieventabel bestaat bij intrekking van de aanvraag aanspraak op teruggaaf van een deel van de leges. Deze teruggaaf bedraagt de helft van de op grond van onderdeel 2.2.2.1 voor de betreffende activiteit verschuldigde leges, met dien verstande dat minimaal verschuldigd is € 76,98. Het Hof zal de legesnota tot dit bedrag verminderen.
Schadevergoeding
4.10
Belanghebbende heeft aanspraak gemaakt op vergoeding van verschillende kosten, te weten de rekening van een architect ten bedrage van € 1.403,60 en huurderving tot een bedrag van € 1.500. Het Hof is van oordeel dat deze kosten niet zijn veroorzaakt door het opleggen van de onderhavige legesnota, dan wel een andere gedraging die aan de heffingsambtenaar moet worden toegerekend, zodat belanghebbendes verzoek om vergoeding van deze schade dient te worden afgewezen. 
Slotsom
Het hoger beroep is gegrond.
5Kosten
Nu het Hof het hoger beroep gegrond verklaart, dient de heffingsambtenaar aan belanghebbende het betaalde griffierecht te vergoeden. Verder is niet gesteld of gebleken dat belanghebbende voor vergoeding in aanmerking komende proceskosten heeft gemaakt.
6Beslissing 
Het Hof:
- vernietigt de uitspraak van de Rechtbank;
- verklaart het beroep gegrond;
- vernietigt de uitspraak op bezwaar van de heffingsambtenaar;
- verklaart het bezwaar gegrond;
- vermindert de legesnota tot een bedrag van € 76,98;
- wijst het verzoek om schadevergoeding af; en
- gelast dat de heffingsambtenaar aan belanghebbende het betaalde griffierecht vergoedt, te weten € 46 in verband met het beroep bij de Rechtbank en € 126 in verband met het hoger beroep bij het Hof.
Deze uitspraak is gedaan door mr. R.A.V. Boxem, voorzitter, mr. M.G.J.M. van Kempen en mr. V.F.R. Woeltjes in tegenwoordigheid van mr. A. Vellema als griffier.
De beslissing is op 20 augustus 2019 in het openbaar uitgesproken.
De voorzitter is verhinderd deze uitspraak te ondertekenen. In verband daarmee is de uitspraak ondertekend door mr. Van Kempen.
De griffier,	
(A. Vellema)	(M.G.J.M. van Kempen)
Afschriften zijn aangetekend per post verzonden op 20 augustus 2019
Tegen deze uitspraak kunnen beide partijen binnen zes weken na de verzenddatum beroep in cassatie instellen bij:	
de Hoge Raad der Nederlanden (belastingkamer), 
	Postbus 20303, 
	2500 EH  Den Haag. 
Daarbij moet het volgende in acht worden genomen:
1. bij het beroepschrift wordt een afschrift van deze uitspraak overgelegd.
2 - het beroepschrift moet ondertekend zijn en ten minste het volgende vermelden:
	a. de naam en het adres van de indiener;
	b. de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</si>
  <si>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ECLI:NL:RBAMS:2018:4455</t>
  </si>
  <si>
    <t>4455</t>
  </si>
  <si>
    <t xml:space="preserve">
http://deeplink.rechtspraak.nl/uitspraak?id=ECLI:NL:RBAMS:2018:4455
text/html
public
2018-08-01T13:07:51
2018-08-01
Raad voor de Rechtspraak
nl
ECLI:NL:RBAMS:2018:4455 Rechtbank Amsterdam , 22-06-2018 / AWB - 17 _ 1312
De gemeente Amsterdam heeft de ligplaatsvergunning voor een bedrijfsvaartuig in redelijkheid voor bepaalde tijd kunnen toekennen, omdat sprake is van een schaarse vergunning
RECHTBANK AMSTERDAM
Bestuursrecht
zaaknummer: AMS 17/1312 
uitspraak van de meervoudige kamer van 22 juni 2018 in de zaak tussen
de besloten vennootschap met beperkte aansprakelijkheid Rederij Lovers B.V., te Amsterdam, eiseres
(gemachtigde: mr. S. Levelt),
en
het college van burgemeester en wethouders van de gemeente Amsterdam, verweerder
(gemachtigde: mr. E.G. Blees).
Procesverloop
Bij besluit van 6 november 2014 (het primaire besluit I) heeft verweerder de aanvraag van eiseres om een ligplaatsvergunning voor het bedrijfsvaartuig de Hollands Glorie afgewezen. 
Bij besluit van 1 juli 2016 (het primaire besluit II) heeft verweerder het primaire besluit I ingetrokken en aan eiseres een ligplaatsvergunning voor de Hollands Glorie verleend voor bepaalde tijd, tot 1 januari 2020, voor het innemen van een ligplaats in het Open Havenfront aan de Prins Hendrikkade 20-B in Amsterdam. 
Bij besluit van 17 januari 2017 (het bestreden besluit) heeft verweerder het bezwaar van eiseres ongegrond verklaard.
Eiseres heeft tegen het bestreden besluit beroep ingesteld. 
Verweerder heeft een verweerschrift ingediend.
Het onderzoek ter zitting heeft plaatsgevonden op 15 september 2017. Eiseres heeft zich laten vertegenwoordigen door haar gemachtigde. Tevens is namens eiseres verschenen 
_x000D_
        [naam] , manager vergunningen en opleider bij eiseres. Verweerder heeft zich laten vertegenwoordigen door zijn gemachtigde. Namens verweerder is tevens verschenen mr. B. Bulucu. 
De rechtbank heeft het onderzoek ter zitting geschorst en de zaak vervolgens naar de meervoudige kamer verwezen. 
Het onderzoek ter zitting is voortgezet ter zitting van de meervoudige kamer op 24 mei 2018. De rechtbank heeft deze zaak en de zaak AMS 17/5146 gevoegd behandeld. Eiseres heeft zich laten vertegenwoordigen door haar gemachtigde. Tevens is namens eiseres verschenen [naam] . Verweerder heeft zich laten vertegenwoordigen door zijn gemachtigde. Namens verweerder is verder verschenen mr. K. van Driel.
Na sluiting van het onderzoek heeft de rechtbank de gevoegde zaken weer gesplitst.
Overwegingen
Bestuurlijke procedure
1. Eiseres heeft een ligplaatsvergunning aangevraagd voor de Hollands Glorie, een bedrijfsvaartuig dat in samenwerking met DHL wordt ingezet ten behoeve van het leveren van post op adressen in het centrum via het water. Bij het primaire besluit I heeft verweerder de aanvraag van eiseres afgewezen omdat er geen exploitatievergunning was verleend voor het bedrijfsvaartuig de Hollands Glorie, er sprake zou zijn van strijdig gebruik met het bestemmingsplan en er nautische bezwaren waren. Verder nam volgens verweerder het bedrijfsvaartuig voor 18 december 1996 nog geen ligplaats in de binnenstad in, terwijl een aanvraag voor een bedrijfsvaartuig slechts in behandeling kan worden genomen indien het vaartuig al voor deze datum daar een ligplaats innam.
2. Verweerder heeft op 29 januari 2016 aan eiseres een exploitatievergunning voor bepaalde tijd, tot 1 januari 2020, verleend voor het bedrijfsvaartuig de Hollands Glorie. De vergunning is op 15 juni 2016 omgezet in een vergunning voor onbepaalde tijd omdat het vergunningplafond alleen voor passagiersvaartuigen geldt en niet voor bedrijfsvaartuigen.
3. Vervolgens heeft verweerder bij het primaire besluit II naar aanleiding van 
eiseres’ bezwaar aan eiseres een ligplaatsvergunning verleend voor bepaalde tijd tot 
1 januari 2020 (hierna: de vergunning). Bij de heroverweging door verweerder is gebleken dat er een exploitatievergunning is verleend, dat er geen strijd is met het bestemmingsplan, er geen nautische bezwaren zijn en dat het bedrijfsvaartuig al voor 18 december 1996 ligplaats innam in de binnenstad.
4. Eiseres heeft haar bezwaar gehandhaafd tegen het primaire besluit II omdat ze het niet eens is dat de ligplaatsvergunning alleen voor bepaalde tijd is verleend. 
5. Verweerder heeft eiseres’ bezwaar tegen het primaire besluit II met het bestreden besluit ongegrond verklaard. Verweerder stelt zich hierbij op het standpunt dat de vergunning een schaarse vergunning is omdat er sprake is van fysieke schaarste. Verweerder is daarom gehouden om de vergunning voor bepaalde tijd te verlenen. De datum van 
1 januari 2020 is noodzakelijk en redelijk gelet op het beleid van verweerder om de a‑locaties per die datum vrij te maken, te herverdelen en marktconform te beprijzen. Daarnaast is het toegestaan de vergunning voor bepaalde tijd te verlenen op grond van artikel 1.2.6 van de Verordening op het binnenwater 2010 (Vob 2010). 
Beoordeling door de rechtbank
Schaarse vergunning 
6.1.
Eiseres heeft aangevoerd dat de vergunning geen schaarse vergunning is. Het kan namelijk alleen een schaarse vergunning zijn indien er in regelgeving een plafond is opgenomen voor het aantal te verlenen vergunningen. Daarnaast moet er sprake zijn van een vergunning voor een economische activiteit, wat het innemen van een ligplaats niet is. De achtergrond van het leerstuk van de schaarse vergunningen is namelijk dat er reële mededingingsruimte moet worden geboden aan potentiële gegadigden. Verder kan er geen sprake zijn van fysieke schaarste omdat er in het openbare water en de havens van Amsterdam genoeg ligplaatsen zijn. 
6.2.
Volgens Staatsraad Advocaat-Generaal mr. R.J.G.M. Widdershoven in zijn conclusie van 25 mei 2016 is er sprake van schaarse publieke rechten als de omvang van de aanvragen het aantal beschikbare publieke rechten overtreft. Voor het aantal te verlenen rechten moet een maximum of plafond bestaan. Dit plafond kan ook voortvloeien uit schaarste aan beschikbare natuurlijke hulpbronnen, fysieke schaarste. 
6.3.
De rechtbank is van oordeel dat de vergunning een schaarse vergunning is omdat het aannemelijk is dat er sprake is van fysieke schaarste. Op de zitting heeft de gemachtigde van verweerder namelijk toegelicht dat er op dit moment 123 ligplaatsvergunningen voor passagiers- en bedrijfsvaartuigen zijn verleend in het Stadsdeel Centrum en het Open Havenfront. Dat gebied komt nagenoeg overeen met het vergunningengebied 1, het gebied dat de grachtengordel omvat. De 309 exploitatievergunningen die voor passagiers- en bedrijfsvaartuigen zijn verleend, zijn bijna allemaal voor dat vergunningengebied 1, aldus de gemachtigde van verweerder. De gemachtigde van eiser heeft op zitting de precieze aantallen bestreden, maar sluit niet uit dat dit voor de exploitatievergunningen ongeveer de situatie zal zijn. De rechtbank heeft geen aanleiding om te twijfelen aan deze aantallen. Verder acht de rechtbank het aannemelijk dat een groot deel van de houders van een exploitatievergunning voor vergunningengebied 1 bij voorkeur ook een ligplaatsvergunning willen hebben in dat gebied. Indien er een ligplaats beschikbaar komt zal daarom naar verwachting een groot deel van de houders van een exploitatievergunning een ligplaatsvergunning aanvragen. Het aantal van exploitatievergunningen van bijna 309 overstijgt echter ruim het aantal ligplaatsvergunningen van 123. Dus ook als niet iedere houder van een exploitatievergunning, maar wel een groot deel daarvan een ligplaatsvergunning wil hebben in dat gebied, blijft het aanbod aan ligplaatsvergunningen minder dan het aantal gegadigden. Hierdoor is het naar het oordeel van de rechtbank aannemelijk dat sprake is van fysieke schaarste. Niet iedere houder van een exploitatievergunning voor vergunningengebied 1 kan immers een ligplaatsvergunning in het Stadsdeel Centrum of het Open Havenfront krijgen. Ook indien verweerder een aantal extra ligplaatsen weet te creëren zal dit niet in de buurt komen van ongeveer 309. Bovendien heeft de gemachtigde van verweerder op de zitting terecht opgemerkt dat in het betreffende gebied ook ligplaatsen nodig zijn voor woonboten en pleziervaartuigen.
6.4.
Verder is de rechtbank met Widdershoven van oordeel dat er zowel schaarse vergunningen zijn voor economische activiteiten als schaarse vergunningen die niets te maken hebben met een economische activiteit. De stelling van eiseres dat met het innemen van een ligplaats geen economische activiteit wordt uitgeoefend, slaagt al daarom niet.
Termijn tot 1 januari 2020
7.1.
Eiseres heeft aangevoerd dat, indien er sprake zou zijn van een schaarse vergunning, er geen rechtsregel of wet is op grond waarvan de schaarse vergunning voor bepaalde tijd moet worden verleend. Verder mocht eiseres op grond van het gelijkheidsbeginsel en het rechtszekerheidsbeginsel erop vertrouwen dat de vergunning voor onbepaalde tijd zou worden verleend. Er is namelijk sprake van een vaste gedragslijn om ligplaatsvergunningen en exploitatievergunningen – waaronder de exploitatievergunning voor de Hollands Glorie – voor onbepaalde tijd te verlenen. In 2015 is bijvoorbeeld een ligplaatsvergunning voor onbepaalde tijd voor het bedrijfsvaartuig Koningin Juliana in het Open Havenfront verleend. Indien verweerder de aanvraag van eiseres bij het primaire besluit I niet ten onrechte zou hebben geweigerd zou de vergunning destijds (in 2014 of 2015) voor onbepaalde tijd zijn verleend. 
Daarnaast heeft eiseres aangevoerd dat verweerder in het bestreden besluit ten onrechte een koppeling maakt met het a-locatiebeleid en de exploitatievergunningen van passagiersvaartuigen. De Afdeling bestuursrechtspraak van de Raad van State (hierna: de Afdeling) heeft met haar uitspraak van 7 juni 2017 geoordeeld dat het onrechtmatig was om de looptijd van de exploitatievergunningen voor passagiersvaartuigen te wijzigen van onbepaalde tijd naar bepaalde tijd. Van het voornemen om de ligplaatsvergunningen voor passagiersvaartuigen te wijzigen heeft verweerder verder afgezien. Gezien de koppeling met het a-locatiebeleid en de exploitatievergunningen houdt de verlening van de ligplaatsvergunning voor beperkte tijd geen stand. 
Tot slot draagt de Hollands Glorie bij aan de duurzaamheid en leefbaarheid van het centrum van Amsterdam met het postvervoer via het water, aldus eiseres.
7.2.
De rechtbank is van oordeel dat verweerder in redelijkheid de vergunning tot 
1 januari 2020 heeft kunnen verlenen. Allereerst is hiervoor geoordeeld dat sprake is van een schaarse vergunning en een schaarse vergunning kan in beginsel niet voor onbepaalde tijd worden verleend. Volgens de Afdeling en Widdershoven vloeit deze eis voort uit het materiële gelijkheidsbeginsel en wordt voorkomen dat de ‘uitverkoren’ vergunninghouder onevenredig wordt bevoordeeld. Verweerder mag voorts op grond van artikel 1.2.6, eerste lid, van de Vob 2010 een ligplaatsvergunning voor bepaalde tijd verlenen. Verweerder acht in het bestreden besluit de termijn tot 1 januari 2020 noodzakelijk en redelijk vanwege het beleid van verweerder om de a-locaties per die datum vrij te maken, te herverdelen en marktconform te beprijzen. Hoewel de gemachtigde van verweerder op zitting heeft aangevoerd dat het a-locatiebeleid in de wacht is gezet, zal naar verwachting medio 2019 nieuw beleid zijn ontwikkeld ten aanzien van onder meer ligplaatsen. Verweerder wil daarbij prioriteit geven aan ligplaatsen voor passagiersvaartuigen. Vanuit dit oogpunt heeft verweerder in redelijkheid kunnen menen dat een vergunning voor een bedrijfsvaartuig op 1 januari 2020 zal moeten aflopen.
De rechtbank ziet verder geen aanknopingspunten voor eiseres’ stelling dat de vergunning op grond van het gelijkheidsbeginsel en het rechtszekerheidsbeginsel toch voor onbepaalde tijd moet worden verleend. De vergelijking van eiseres met exploitatievergunningen voor onbepaalde tijd gaat niet op omdat het geen gelijke gevallen betreft. Het gaat hier immers om een ligplaats in plaats van exploitatie. Voorts gaat de vergelijking van eiseres met ligplaatsvergunningen voor onbepaalde tijd niet op. Het gaat hier immers om ligplaatsvergunningen voor bedrijfsvaartuigen in plaats van passagiersvaartuigen. Verder betreft de Koningin Juliana geen gelijk geval, omdat dit een niet varend bedrijfsvaartuig is, waarbij de ligplaatsvergunning van de Koningin Juliana inmiddels is gewijzigd van onbepaalde tijd naar bepaalde tijd, tot 1 januari 2020. Dat betekent dat ook indien verweerder bij het primaire besluit I eiseres meteen een ligplaatsvergunning voor onbepaalde tijd zou hebben verleend deze inmiddels naar alle waarschijnlijkheid gewijzigd zou zijn naar een vergunning tot 1 januari 2020.
Tot slot verzet, indien er een vaste gedragslijn zou zijn om ligplaatsvergunningen voor onbepaalde tijd te verlenen, het leerstuk van de schaarse vergunning zich tegen de verlening voor onbepaalde tijd. Daarom kan ook de stelling van eiseres dat de Hollands Glorie bijdraagt aan de duurzaamheid en leefbaarheid van het centrum van Amsterdam met het postvervoer via het water er niet voor zorgen dat de schaarse ligplaatsvergunning voor onbepaalde tijd wordt verleend. 
Conclusie
8. De beroepsgronden leiden niet tot vernietiging van het bestreden besluit. 
9. Het beroep is ongegrond.
10. Voor een veroordeling van de proceskosten of een vergoeding van het griffierecht is geen aanleiding. 
Beslissing
De rechtbank verklaart het beroep ongegrond.
Deze uitspraak is gedaan door mr. E.J. Otten, voorzitter, en mr. O.P.G. Vos en
mr. J.H. Broek leden, in aanwezigheid van mr. M. den Toom, griffier. De beslissing is in het openbaar uitgesproken op 22 juni 2018.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ECLI:NL:RVS:2016:1421.
 In zijn conclusie van 25 mei 2016 in 6.1.
ECLI:NL:RVS:2017:1520.
 In onder andere de uitspraken van 2 november 2016 ECLI:NL:RVS:2016:2927 en 12 april 2017 ECLI:NL:RVS:2017:994. 
</t>
  </si>
  <si>
    <t>ECLI:NL:RVS:2014:4771</t>
  </si>
  <si>
    <t>4771</t>
  </si>
  <si>
    <t xml:space="preserve">
Module Handhaving Leefomgeving 2015/784
JOM 2015/582
http://deeplink.rechtspraak.nl/uitspraak?id=ECLI:NL:RVS:2014:4771
text/html
public
2014-12-31T10:32:07
2014-12-31
Raad voor de Rechtspraak
nl
ECLI:NL:RVS:2014:4771 Raad van State , 31-12-2014 / 201404346/1/A1
Bij besluit van 19 november 2012 heeft het college aan [belanghebbende] omgevingsvergunning verleend voor het afwijken van het bestemmingsplan ten behoeve van een aanbouw op het perceel [locatie] te Leeuwarden.
201404346/1/A1.
Datum uitspraak: 31 december 2014
AFDELING
BESTUURSRECHTSPRAAK
Uitspraak op het hoger beroep van:
[appellant A] en [appellante B] (hierna tezamen en in enkelvoud: [appellant]), beiden wonend te Leeuwarden,
tegen de uitspraak van de rechtbank Noord-Nederland van 15 april 2014 in zaak nr. 13/1420 in het geding tussen:
[appellant]
en
het college van burgemeester en wethouders van Leeuwarden.
Procesverloop
Bij besluit van 19 november 2012 heeft het college aan [belanghebbende] omgevingsvergunning verleend voor het afwijken van het bestemmingsplan ten behoeve van een aanbouw op het perceel [locatie] te Leeuwarden.
Bij besluit van 18 april 2013 heeft het college het door [appellant] daartegen gemaakte bezwaar ongegrond verklaard en het besluit van 19 november 2012 onder verbetering van de motivering in stand gelaten.
Bij uitspraak van 15 april 2014 heeft de rechtbank het door [appellant] daartegen ingestelde beroep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1 december 2014, waar [appellant A] en [appellante B], bijgestaan door M.A. Flierman, en het college, vertegenwoordigd door H. Helbig, werkzaam bij de gemeente, zijn verschenen.
Overwegingen
1. Het bouwplan betreft een aanbouw ten behoeve van een studeerkamer aan de achterzijde van de woning op het perceel. De aanbouw heeft een oppervlakte van ongeveer 15 m² en bevindt zich over een lengte van 5 m op de erfgrens met het perceel van [appellant]. De hoogte van de aanbouw is 2,90 m.
2. Ingevolge het ter plaatse geldende bestemmingsplan "Camminghaburen" rust op het perceel de bestemming "Wonen-3".
Ingevolge artikel 18.2.2, aanhef en onder a, van de planregels zal de gezamenlijke oppervlakte van de aan- en uitbouwen en bijgebouwen per hoofdgebouw ten hoogste 50 m² bedragen, met dien verstande dat de gezamenlijke oppervlakte van de aan- en uitbouwen en bijgebouwen ten hoogste 50% van het erf zal bedragen.
Ingevolge artikel 18.4 aanhef en onder b, kan met een omgevingsvergunning worden afgeweken van het bepaalde in artikel 18.2.2, aanhef en onder a, in die zin dat de gezamenlijke oppervlakte van de aan- en uitbouwen en bijgebouwen per hoofdgebouw wordt vergroot tot ten hoogste 100 m², met dien verstande dat de gezamenlijke oppervlakte van de aan- en uitbouwen en bijgebouwen ten hoogste 50% van het erf zal bedragen, mits geen onevenredige aantasting plaats vindt van het straat- en bebouwingsbeeld, de woonsituatie, de sociale veiligheid, de verkeersveiligheid en de gebruiksmogelijkheden van de aangrenzende gronden.
3. Na realisering van het bouwplan zal, naar niet in geschil is, de gezamenlijke oppervlakte van de aan- en uitbouwen en bijgebouwen op het perceel 59 m² zijn, hetgeen in strijd is met het bestemmingsplan. Teneinde het bouwplan niettemin mogelijk te maken, heeft het college met toepassing van artikel 2.12, eerste lid, aanhef en onder a, onder 1º, van de Wet algemene bepalingen omgevingsrecht (hierna: de Wabo), gelezen in verbinding met artikel 18.4, aanhef en onder b, van de planregels omgevingsvergunning verleend voor de activiteit gebruiken als bedoeld in artikel 2.1, eerste lid, aanhef en onder c, van de Wabo.
4. In het betoog van [appellant] dat de inmiddels gerealiseerde aanbouw in afwijking van de verleende omgevingsvergunning is gebouwd, heeft de rechtbank terecht geen grond gevonden om het besluit op bezwaar te vernietigen. Dat in afwijking van de omgevingsvergunning is gebouwd, wat daarvan ook zij, kan in deze procedure, die betrekking heeft op de verleende omgevingsvergunning geen rol spelen. Zoals de rechtbank terecht heeft overwogen, betreft dat een handhavingskwestie. De rechtbank heeft in hetgeen [appellant] heeft aangevoerd terecht evenmin grond gevonden voor het oordeel dat de bij de aanvraag om omgevingsvergunning behorende bouwtekeningen onjuistheden bevatten, zoals [appellant] heeft aangevoerd.
5. [appellant] betoogt voorts dat de rechtbank heeft miskend dat het college niet in redelijkheid omgevingsvergunning voor het afwijken van het bestemmingsplan heeft kunnen verlenen. Hiertoe voert hij aan dat de realisering van de aanbouw een onevenredige aantasting van zijn woongenot mee zal brengen, doordat de 5 m lange blinde muur op de erfgrens tot ernstig verlies van uitzicht, lichtinval en privacy zal leiden. Voorts voert [appellant] aan dat het straat- en bebouwingsbeeld onevenredig wordt aangetast door realisering van de aanbouw.
5.1. De beslissing om al dan niet met toepassing van artikel 2.12, eerste lid, aanhef en onder a, onder 1º, van de Wabo omgevingsvergunning te verlenen voor het afwijken van het bestemmingsplan behoort in dit geval tot de bevoegdheid van het college, waarbij het college beleidsvrijheid heeft en de rechter de beslissing terughoudend moet toetsen, dat wil zeggen zich moet beperken tot de vraag of het college in redelijkheid tot het besluit heeft kunnen komen om daarvoor omgevingsvergunning te verlenen.
5.2. Blijkens het besluit van 18 april 2013 en het daaraan ten grondslag gelegde advies van de Adviescommissie bezwaarschriften ligt aan het verlenen van de omgevingsvergunning een belangenafweging ten grondslag, waarbij de belangen van [appellant] zijn betrokken. Het college stelt zich op het standpunt dat de woonsituatie van [appellant] niet onevenredig zal worden aangetast door realisering van het bouwplan. Hierbij heeft het in aanmerking genomen dat thans een schutting met een lengte van 1,5 m op de erfgrens aanwezig is en dat de aanbouw met een lengte van 5 m een beperking van het uitzicht mee zal brengen. Omdat een schutting met een hoogte van 2 m over de gehele lengte van de tuin omgevingsvergunningvrij zou kunnen worden opgericht, acht het college in vergelijking hiermee de aantasting van het uitzicht ten gevolge van de aanbouw van ondergeschikte betekenis. In aanmerking voorts nemende de in het bestemmingsplan voorziene bebouwingsmogelijkheden op het perceel, die het woongenot van [appellant] in vrijwel gelijke mate kunnen aantasten, heeft de rechtbank in het in beroep aangevoerde terecht geen grond gevonden voor het oordeel dat het college zich niet in redelijkheid op het standpunt heeft kunnen stellen dat [appellant] door de realisering van het bouwplan niet onevenredig in zijn belangen zal worden geschaad. Daarbij heeft de rechtbank tevens terecht in aanmerking genomen dat de omstandigheid dat het perceel in een woonwijk is gelegen, meebrengt dat [appellant] een zekere beperking van privacy, uitzicht en schaduwwerking moet aanvaarden.
Voor zover [appellant] ter zitting naar voren heeft gebracht dat het college ten onrechte de door hem geleden schade in de vorm van waardedaling van zijn woning niet in de belangenafweging heeft betrokken, overweegt de Afdeling dat [appellant] de gestelde schade van € 25.000,00 niet heeft onderbouwd. Dat de verkoopprijs van de inmiddels verkochte woning ver beneden de marktwaarde lag, zoals door [appellant] gesteld, en dit het gevolg is van de realisering van het bouwplan, is niet gebleken. Mede gelet hierop ziet de Afdeling geen grond voor het oordeel dat het college bij de afweging van belangen hieraan een groter gewicht had moeten toekennen dan aan de belangen die met de realisering van het bouwplan zijn gemoeid. Dit laat onverlet dat [appellant] op grond van artikel 6.1 van de Wet ruimtelijke ordening de mogelijkheid heeft om binnen de in die bepaling genoemde termijn en onder de daar gestelde voorwaarden om een tegemoetkoming in de schade, die het gevolg is van een omgevingsvergunning die is verleend met toepassing van artikel 2.12 van de Wabo, te vragen.
Het college heeft aan zijn besluit voorts ten grondslag gelegd dat gezien de grootte van het erf van het hoekperceel en de situering van de aanbouw geen reden bestaat om te veronderstellen dat een onevenredige aantasting van het straat- en bebouwingsbeeld plaats vindt. Nu [appellant] niet heeft aangegeven op welke wijze het straat- en bebouwingsbeeld door realisering van het bouwplan zal worden aangetast, heeft de rechtbank mede gelet op de situering op het achtererf en de in verhouding tot de woningen geringe omvang van de aanbouw, terecht geen grond gevonden voor het oordeel dat het college zich niet op dit standpunt heeft kunnen stellen.
Het betoog faalt.
6. [appellant] betoogt verder dat de rechtbank niet heeft onderkend dat evidente privaatrechtelijke belemmeringen aan verlening van de omgevingsvergunning in de weg staan. Hiertoe voert hij aan dat realisering van het bouwplan in strijd is met artikel 5:48 van het Burgerlijk Wetboek en een inbreuk maakt op de ten laste van het perceel en ten behoeve van zijn perceel gevestigde erfdienstbaarheden van licht en van uitzicht.
6.1. Zoals de Afdeling eerder heeft overwogen (uitspraak van 23 januari 2013 in zaak nr. 201206157/1/A1), is voor het oordeel door de bestuursrechter dat een privaatrechtelijke belemmering aan de verlening van een omgevingsvergunning in de weg staat, slechts aanleiding, wanneer deze belemmering een evident karakter heeft. De burgerlijke rechter is immers de eerst aangewezene om de vraag te beantwoorden of een privaatrechtelijke belemmering aan een activiteit in de weg staat
De rechtbank heeft in hetgeen [appellant] heeft aangevoerd terecht geen grond gevonden voor het oordeel dat een privaatrechtelijke belemmering met een evident karakter aan realisering van de aanbouw in de weg staat.
In een notariële akte van 3 april 1981 zijn over en weer ten nutte van en ten laste van het perceel en het perceel van [appellant] de erfdienstbaarheden van licht, van uitzicht en van overbouw gevestigd. Nu [appellant] niet heeft onderbouwd in welke zin realisering van het bouwplan een inbreuk maakt op deze gevestigde erfdienstbaarheden en bovendien de burgerlijke rechter de eerst aangewezen is om daarover te oordelen, is geen sprake van een evidente privaatrechtelijke belemmering die aan verlening van de omgevingsvergunning in de weg staat.
Het betoog faalt.
7. [appellant] betoogt voorts dat de rechtbank heeft miskend dat het college de omgevingsvergunning had moeten weigeren, omdat de aanbouw op een andere plek op het perceel mogelijk is en deze alternatieve situering zijn woongenot minder zal aantasten.
7.1. Dit betoog slaagt niet. Bij de beoordeling of een omgevingsvergunning dient te worden verleend, vormt het bouwplan zoals dat is ingediend het uitgangspunt. Indien dit bouwplan op zichzelf aanvaardbaar is, kan het bestaan van alternatieven slechts dan tot het onthouden van medewerking nopen, indien op voorhand duidelijk is dat door verwezenlijking van de alternatieven een gelijkwaardig resultaat kan worden bereikt met aanmerkelijk minder bezwaren. De rechtbank heeft terecht geen grond gevonden voor het oordeel dat zo'n situatie zich in dit geval voordoet.
8. [appellant] heeft eerst ter zitting naar voren gebracht dat het college door omgevingsvergunning te verlenen heeft gehandeld in strijd met artikel 1 van het Eerste Protocol bij het Verdrag tot bescherming van de rechten van de mens en de fundamentele vrijheden (hierna: het EVRM), omdat daarmee het recht van [appellant] op ongestoord genot van zijn eigendom wordt aangetast.
8.1. Ingevolge artikel 1 van het eerste Protocol bij het EVRM heeft iedere natuurlijke persoon of rechtspersoon recht op het ongestoord genot van zijn eigendom. Aan niemand zal zijn eigendom worden ontnomen behalve in het algemeen belang en onder de voorwaarden voorzien in de wet en in de algemene beginselen van internationaal recht. Deze bepalingen tasten ingevolge dit artikel, voor zover hier verder van belang, op geen enkele wijze het recht aan dat een staat heeft om die wetten toe te passen, die hij noodzakelijk oordeelt om het gebruik van eigendom te reguleren in overeenstemming met het algemeen belang.
8.2. In zoverre de verlening van de omgevingsvergunning voor het bouwplan al is aan te merken als aantasting van het recht op ongestoord genot van het eigendom van [appellant], laat artikel 1 van het Eerste Protocol bij het EVRM de toepassing van wetten die noodzakelijk kunnen worden geacht om het gebruik van eigendom te reguleren in overeenstemming met het algemeen belang, onverlet. De ter plaatse geldende bestemmingsplanregeling, de toepassing daarvan en de vraag of al dan omgevingsvergunning voor de afwijking daarvan wordt verleend is een zodanige regulering. Met die regulering is naar het oordeel van de Afdeling een goede balans bereikt tussen de bescherming van de belangen van het individu en het algemeen belang. Het betoog faalt.
9. Vorenoverwogene leidt tot de conclusie dat de rechtbank terecht geen grond heeft gevonden voor het oordeel dat de bij het besluit op bezwaar gehandhaafde verlening van omgevingsvergunning dient te worden vernietigd. Voor toekenning van een schadevergoeding ingevolge artikel 8:73 van de Awb bestaat geen grond. Voor zover [appellant] de Afdeling heeft verzocht om het college ertoe te bewegen hem tegemoet te komen in de door hem geleden schade, wordt overwogen dat dit buiten de grenzen van het onderhavige geschil valt, zodat de Afdeling dit verzoek buiten beschouwing laat.
10. Het hoger beroep is ongegrond. De aangevallen uitspraak dient te worden bevestigd.
11. Voor een proceskostenveroordeling bestaat geen aanleiding.
Beslissing
De Afdeling bestuursrechtspraak van de Raad van State:
bevestigt de aangevallen uitspraak.
Aldus vastgesteld door mr. P.B.M.J. van der Beek-Gillessen, lid van de enkelvoudige kamer, in tegenwoordigheid van mr. G.J. Deen, griffier.
w.g. Van der Beek-Gillessen w.g. Deen
lid van de enkelvoudige kamer griffier
Uitgesproken in het openbaar op 31 december 2014
604.
</t>
  </si>
  <si>
    <t>ECLI:NL:RVS:2023:4230</t>
  </si>
  <si>
    <t>4230</t>
  </si>
  <si>
    <t xml:space="preserve">
BR 2024/4 met annotatie van J.W. van Zundert
http://deeplink.rechtspraak.nl/uitspraak?id=ECLI:NL:RVS:2023:4230
text/html
public
2023-11-15T10:16:10
2023-11-15
Raad voor de Rechtspraak
nl
ECLI:NL:RVS:2023:4230 Raad van State , 15-11-2023 / 202200907/1/R2
Bij besluit van 24 november 2020 heeft het college van burgemeester en wethouders van Loon op Zand besloten tot invordering van door [wederpartij] verbeurde dwangsommen van in totaal € 15.000,00. Aan de [locatie] in De Moer is een agrarisch (pluimvee)bedrijf gevestigd, dat door [wederpartij] en zijn broer (Maatschap [wederpartij]) wordt geëxploiteerd. Op dit perceel bevindt zich onder meer een bedrijfswoning. Op 14 augustus 2018 is door de toezichthouder geconstateerd dat de bedrijfswoning sinds mei 2017 wordt gehuurd en bewoond door een persoon die geen binding heeft met het agrarisch bedrijf. Bij besluit van 19 februari 2019 heeft het college [wederpartij] gelast om het in strijd met artikel 2.1, eerste lid, aanhef en onder c, van de Wet algemene bepalingen omgevingsrecht en het geldende bestemmingsplan "Buitengebied 2011" bewonen van de bedrijfswoning behorend bij het agrarisch bedrijf aan de [locatie] als burgerwoning te staken, op verbeurte van een dwangsom van € 1.500,00 per week, met een maximum van € 15.000,00. In de uitspraak van 8 mei 2020 heeft de rechtbank geoordeeld dat het bewonen van de bedrijfswoning door de bewoner in strijd is met het bestemmingsplan.
202200907/1/R2.
Datum uitspraak: 15 november 2023
AFDELING
BESTUURSRECHTSPRAAK
Uitspraak op het hoger beroep van:
het college van burgemeester en wethouders van Loon op Zand,
appellant,
tegen de uitspraak van de rechtbank Zeeland­-West-­Brabant van 14 december 2021 in zaak nr. 21/1973 in het geding tussen:
[wederpartij], wonend te De Moer, gemeente Loon op Zand
en
het college.
Procesverloop
Bij besluit van 24 november 2020 heeft het college besloten tot invordering van door [wederpartij] verbeurde dwangsommen van in totaal € 15.000,00.
Bij besluit van 6 april 2021 heeft het college het door [wederpartij] daartegen gemaakte bezwaar ongegrond verklaard.
Bij uitspraak van 14 december 2021 heeft de rechtbank het door [wederpartij] daartegen ingestelde beroep gegrond verklaard, het besluit van 6 april 2021 vernietigd en bepaald dat het college een nieuw besluit dient te nemen met inachtneming van deze uitspraak. Deze uitspraak is aangehecht.
Tegen deze uitspraak heeft het college hoger beroep ingesteld.
[wederpartij] heeft een nader stuk ingediend.
De Afdeling heeft de zaak op een zitting behandeld op 29 augustus 2023, waar het college, vertegenwoordigd door mr. P.N.E.E. Risamasu en R.J.C. Braat, en [wederpartij], vertegenwoordigd door mr. W. Krijger, rechtsbijstandverlener te Gilze, zijn verschenen.
Overwegingen
Inleiding
1.       Aan de [locatie] in De Moer is een agrarisch (pluimvee)bedrijf gevestigd, dat door [wederpartij] en zijn broer (Maatschap [wederpartij]) wordt geëxploiteerd. Op dit perceel bevindt zich onder meer een bedrijfswoning. Op 14 augustus 2018 is door de toezichthouder geconstateerd dat de bedrijfswoning sinds mei 2017 wordt gehuurd en bewoond door een persoon die geen binding heeft met het agrarisch bedrijf (hierna: de bewoner).
Bij besluit van 19 februari 2019, gehandhaafd bij besluit van 2 juli 2019, heeft het college [wederpartij] gelast om het in strijd met artikel 2.1, eerste lid, aanhef en onder c, van de Wet algemene bepalingen omgevingsrecht (hierna: Wabo) en het geldende bestemmingsplan "Buitengebied 2011" bewonen van de bedrijfswoning behorend bij het agrarisch bedrijf aan de [locatie] als burgerwoning te staken, op verbeurte van een dwangsom van € 1.500,00 per week, met een maximum van € 15.000,00. In de uitspraak van 8 mei 2020 heeft de rechtbank geoordeeld dat het bewonen van de bedrijfswoning door de bewoner in strijd is met het bestemmingsplan. Tegen deze uitspraak zijn geen rechtsmiddelen ingesteld, waardoor de overtreding op dat moment in rechte vast is komen te staan.
2.       Bij besluit van 24 november 2020 heeft het college de dwangsommen van in totaal € 15.000,00 ingevorderd, omdat de dwangsommen van rechtswege zijn verbeurd. Het college heeft zich op het standpunt gesteld dat uit verrichte controles op 19 mei 2020, 28 mei 2020, 18 juni 2020, 30 juni 2020, 7 juli 2020 en 30 juli 2020 blijkt dat de bewoner de bedrijfswoning bewoont en dat hij slechts een marginale rol speelt in de bedrijfsvoering. Daardoor ontbreekt de noodzaak voor hem om de bedrijfswoning aan de [locatie] te bewonen. Dit betekent volgens het college dat [wederpartij] vanaf 8 mei 2020 tot en met 30 juli 2020 de dwangsommen heeft verbeurd. Bij besluit van 6 april 2021 heeft het college het besluit van 24 november 2020 gehandhaafd. Het college heeft zich in dat besluit op het standpunt gesteld dat ook uit de arbeidsovereenkomst, die [wederpartij] per 1 mei 2020 heeft gesloten met de bewoner, de noodzaak van bewoning van de bedrijfswoning niet blijkt.
Aangevallen uitspraak
3.       De rechtbank is van oordeel dat het college onvoldoende heeft gemotiveerd waarom het standpunt van [wederpartij], dat er geen overtreding van artikel 2.1, eerste lid, aanhef en onder c, van de Wabo (meer) is, onjuist is. De rechtbank overweegt daartoe dat [wederpartij] de noodzaak voor bewoning van de bedrijfswoning voldoende heeft onderbouwd en heeft toegelicht welke werkzaamheden door de bewoner worden verricht en dat de tijdstippen waarop die werkzaamheden moeten worden uitgevoerd, maken dat de bewoner in de bedrijfswoning moet wonen. Het college heeft die noodzaak weliswaar weersproken, maar het college heeft ten onrechte volstaan met die enkele stelling en onvoldoende onderzoek verricht naar de noodzaak van bewoning.
Hoger beroep
Geen nieuwe feiten en omstandigheden bij de invordering
4.       Het college betoogt dat met de uitspraak van de rechtbank van 8 mei 2020 over de opgelegde last onder dwangsom, vast is komen te staan dat het bewonen van de bedrijfswoning in strijd is met het geldende bestemmingsplan. Doordat deze uitspraak in rechte onaantastbaar is, kan in de onderhavige invorderingsprocedure in beginsel niet meer met succes worden aangevoerd dat er geen overtreding is. Slechts in een uitzonderlijk geval kan hiervan worden afgeweken. Het college verwijst naar de conclusie van staatsraad advocaat-generaal Wattel van 4 april 2018, ECLI:NL:RVS:2018:1152 en de uitspraak van de Afdeling van 27 februari 2019, ECLI:NL:RVS:2019:466. Volgens het college zijn de naar voren gebrachte omstandigheden, namelijk de nieuwe arbeidsovereenkomst met dienstverband per 1 mei 2020, niet zodanig bijzonder dat opnieuw moet worden beoordeeld of er een overtreding is.
4.1.    De Afdeling overweegt dat het betoog van het college, dat de rechtbank ten onrechte opnieuw heeft beoordeeld of er een overtreding is, berust op een onjuiste lezing van de aangevallen uitspraak. De rechtbank heeft namelijk een oordeel gegeven over het besluit tot invordering en niet over de last onder dwangsom. Om tot invordering over te kunnen gaan, moet vast komen te staan dat de last niet is nageleefd en dus dwangsommen zijn verbeurd. De rechtbank heeft in dit kader beoordeeld of na afloop van de begunstigingstermijn nog sprake was van een overtreding en of daarom tot invordering kon worden overgegaan.
Het betoog slaagt niet.
Noodzaak van bewoning
5.       Het college betoogt verder dat de rechtbank niet heeft onderkend dat de overtreding niet ongedaan is gemaakt en dat daarom tot invordering mocht worden overgegaan. Volgens het college bestond geen noodzaak voor bewoning van de bedrijfswoning en is ook met de overgelegde arbeidsovereenkomst niet aangetoond dat de bewoning van de bedrijfswoning door de bewoner noodzakelijk was. Volgens het college vergen de werkzaamheden en de daaraan gekoppelde 10 uur per week niet zoveel tijd van de bewoner dat er een redelijk belang is om in de bedrijfswoning te wonen.
5.1.    De Afdeling stelt met de rechtbank vast dat de bij besluit van 19 februari 2019 opgelegde last onder dwangsom onherroepelijk is. Daarnaast gaat de Afdeling er met de rechtbank vanuit dat de bewoner in de betrokken periode in de bedrijfswoning woonde. Dit is tussen partijen niet langer in geschil. In geschil is uitsluitend of het college aannemelijk heeft gemaakt dat in de periode van 8 mei 2020 tot en met 30 juli 2020 de dwangsommen zijn verbeurd, omdat de overtreding waarvoor de last was opgelegd niet binnen de begunstigingstermijn ongedaan is gemaakt. Meer in het bijzonder gaat het om de vraag of de noodzaak voor bewoning van de bedrijfswoning door de bewoner is aangetoond met de arbeidsovereenkomst die is ingegaan op 1 mei 2020.
5.2.    In de planregels is een bedrijfswoning gedefinieerd als "een woning in of bij een gebouw of op een terrein, kennelijk slechts bedoeld voor (het huishouden van) een persoon, wiens huisvesting daar gelet op de bedrijfsvoering van het gebouw of het terrein, noodzakelijk is."
5.3.    Zoals de Afdeling eerder heeft overwogen (bijvoorbeeld in de uitspraak van 28 juni 2017, ECLI:NL:RVS:2017:1697) is voor de vraag naar de noodzaak van een bedrijfswoning van belang of de bedrijfsprocessen ter plaatse zoveel tijd en aandacht opeisen, dat op grond daarvan een redelijk belang om op het perceel te wonen aanwezig moet worden geacht. Naar het oordeel van de Afdeling heeft het college zich in het besluit op bezwaar terecht op het standpunt gesteld dat uit de overgelegde arbeidsovereenkomst niet blijkt dat de bewoning door de bewoner in de bedrijfswoning noodzakelijk was voor de bedrijfsvoering. De rechtbank is ten onrechte tot een andere conclusie gekomen. In de arbeidsovereenkomst zijn [wederpartij] en de bewoner namelijk overeengekomen dat de arbeidsduur 10 uur per week bedraagt en dat de werkzaamheden bestaan uit het voeren van dieren, onderhoudswerkzaamheden, helpen met laden en lossen van dieren, ontvangst van leveranciers, werken aan de vloerinstallatie, controle rondes lopen in de avond en administratieve werkzaamheden. Het college heeft zich terecht op het standpunt gesteld dat de uitbreiding van de werkzaamheden en de daaraan gekoppelde 10 uur per week niet zoveel tijd en aandacht van de bewoner vragen dat een redelijk belang bestaat om op het perceel te wonen. Het college heeft terecht het aantal uren van 10 per week onvoldoende geacht om noodzaak voor bewoning van de bedrijfsvoering aan te nemen. De werkzaamheden die de bewoner volgens de arbeidsovereenkomst verricht, maken het evenmin noodzakelijk dat de bewoner de bedrijfswoning bewoont. Het college heeft zich terecht op het standpunt gesteld dat voor die werkzaamheden andere organisatorische maatregelen kunnen worden getroffen. Bovendien is niet aannemelijk geworden dat bewoning door de bewoner noodzakelijk is om criminele activiteiten te voorkomen. Dat dit risico dreigt, is door [wederpartij] niet geconcretiseerd en niet onderbouwd. Gelet op het voorgaande heeft het college in het besluit op bezwaar voldoende gemotiveerd waarom met de arbeidsovereenkomst de noodzaak voor bewoning van de bedrijfswoning niet is aangetoond. Dat betekent dat de overtreding waarvoor de last was opgelegd niet binnen de begunstigingstermijn ongedaan is gemaakt.
Het betoog slaagt.
Conclusie
6.       Het hoger beroep is gegrond. De aangevallen uitspraak dient te worden vernietigd. Doende hetgeen de rechtbank zou behoren te doen, zal de Afdeling het beroep van [wederpartij] tegen het besluit van het college van 6 april 2021 alsnog ongegrond verklaren. Hieruit volgt dat dit besluit herleeft.
Verzoek tot schadevergoeding
7.       Het verzoek van [wederpartij] tot schadevergoeding wegens overschrijding van de redelijke termijn als bedoeld in artikel 6, eerste lid, van het EVRM zal worden afgewezen. Zoals de Afdeling eerder heeft overwogen (uitspraak van 15 juni 2022, ECLI:NL:RVS:2022:1704) is in beginsel de redelijke termijn overschreden als in een zaak als deze, met een bezwaar, een beroep en een hoger beroep, de totale procedure meer dan vier jaar heeft geduurd. De termijn vangt aan op het moment van ontvangst van het bezwaarschrift tegen het invorderingsbesluit door het bestuursorgaan. Anders dan [wederpartij] ter zitting heeft aangevoerd, is de termijn niet aangevangen met de ontvangst van het bezwaarschrift tegen het besluit tot oplegging van de last onder dwangsom. Het college heeft het bezwaarschrift van [wederpartij] op 17 december 2020 ontvangen, zodat op 17 december 2020 de termijn is aangevangen. Door deze uitspraak heeft de Afdeling in hoger beroep finaal over het geschil geoordeeld. Daarmee heeft de totale procedure niet meer dan vier jaar geduurd en dat betekent dat de redelijke termijn niet is overschreden.
Verzoek innemen standpunt
8.       [wederpartij] heeft aan de Afdeling verzocht om aan het college op te leggen om een standpunt in te nemen over wanneer het college de noodzaak van bewoning aanwezig acht en welke vorm van arbeidsovereenkomst daarvoor noodzakelijk is. Het is volgens [wederpartij] namelijk onduidelijk of het college in de toekomst ook handhavend zal gaan optreden ten aanzien van bewoning door de zoon en dochter van [wederpartij], die per 1 februari 2022 in de woning zijn gaan wonen.
8.1.    De Afdeling begrijpt het verzoek van [wederpartij], maar zoals hiervoor is overwogen is uitsluitend in geschil of in de periode van 8 mei 2020 tot en met 30 juli 2020 de dwangsommen zijn verbeurd. De door [wederpartij] naar voren gebrachte omstandigheden dateren van na 30 juli 2020 en daarom kan de Afdeling in deze procedure niet aan het college opleggen een standpunt in te nemen over de noodzaak van bewoning door de kinderen van [wederpartij]. De Afdeling vraagt aan partijen om hierover met elkaar in gesprek te gaan.
Beslissing
De Afdeling bestuursrechtspraak van de Raad van State:
I. verklaart het hoger beroep gegrond;
II. vernietigt de uitspraak van de rechtbank Zeeland­-West­-Brabant van 14 december 2021 in zaak nr. 21/1973;
III. verklaart het bij de rechtbank ingestelde beroep ongegrond;
IV. wijst het verzoek om schadevergoeding af.
Aldus vastgesteld door mr. dr. H.J.M. Baldinger, lid van de enkelvoudige kamer, in tegenwoordigheid van mr. F. Nales, griffier.
w.g. Baldinger
lid van de enkelvoudige kamer
w.g. Nales
griffier
Uitgesproken in het openbaar op 15 november 2023
1074-680
</t>
  </si>
  <si>
    <t>ECLI:NL:CRVB:2016:707</t>
  </si>
  <si>
    <t xml:space="preserve">
USZ 2016/126
SZR-Updates.nl 2016-0181
http://deeplink.rechtspraak.nl/uitspraak?id=ECLI:NL:CRVB:2016:707
text/html
public
2016-03-02T15:38:37
2016-03-03
Raad voor de Rechtspraak
nl
ECLI:NL:CRVB:2016:707 Centrale Raad van Beroep , 02-03-2016 / 14/3258 WW
Ten onrechte WW-uitkering geweigerd. Het Uwv heeft ten onrechte aangenomen dat de arbeidsverhoudingen van appellanten in overwegende mate werden beheerst door de familieverhouding. In de relatie tussen appellanten en de BV is sprake geweest van privaatrechtelijke dienstbetrekkingen. Appellanten moeten daarom worden aangemerkt als werknemer in de zin van de WW.
14/3258 WW, 14/3261 WW
Datum uitspraak: 2 maart 2016
Centrale Raad van Beroep
Meervoudige kamer
Uitspraak op het hoger beroep tegen de uitspraak van de voorzieningenrechter van de rechtbank Gelderland van 29 april 2014, 14/2070 en 14/2128 (aangevallen uitspraak)
Partijen:
_x000D_
      [appellant] te [woonplaats] (appellant) 
_x000D_
      [appellante] te [woonplaats] (appellante)
de Raad van bestuur van het Uitvoeringsinstituut werknemersverzekeringen (Uwv)
PROCESVERLOOP
Namens appellanten heeft mr. E.R. Jonkman, advocaat, hoger beroep ingesteld en een nader stuk ingediend.
Het Uwv heeft een verweerschrift ingediend.
Het onderzoek ter zitting heeft plaatsgevonden op 20 januari 2016. Appellante is verschenen, bijgestaan door mr. Jonkman. Het Uwv heeft zich laten vertegenwoordigen door 
A.M.M. Schalkwijk.
OVERWEGINGEN
1.1.
Appellante was vanaf 1 juni 2005 als algemeen medewerkster 24 uur per week werkzaam bij [BV] . Appellant, de echtgenoot van appellante, was vanaf 
13 oktober 2007 als algemeen medewerker 40 uur per week werkzaam bij [BV] Appellanten hadden allebei een als arbeidsovereenkomst voor onbepaalde tijd aangeduide overeenkomst getekend op onderscheidenlijk 31 mei 2005 en 13 oktober 2007, waarin bepalingen waren opgenomen over, onder meer, loon, te werken uren, vakantiedagen en vakantietoeslag. Naast appellante waren bij [BV] ook een zus van appellante en haar echtgenoot werkzaam, beiden 40 uur per week. Bestuurder en enig aandeelhouder van [BV] was [naam] , de vader van appellante. 
1.2.
Op 11 november 2013 is het faillissement van [BV] uitgesproken. Op 
12 november 2013 heeft de curator appellanten ontslag aangezegd met inachtneming van de bij faillissement geldende opzegtermijn.
1.3.
Appellanten hebben bij het Uwv aanvragen ingediend om overname van betalingsverplichtingen op grond van hoofdstuk IV van de Werkloosheidswet (WW) en daarnaast reguliere WW-uitkeringen aangevraagd.
1.4.
Bij besluit van 10 december 2013 heeft het Uwv geweigerd appellante in aanmerking te brengen voor een uitkering op grond van hoofdstuk IV van de WW. 
1.5.
Bij besluit van 11 december 2013 heeft het Uwv geweigerd appellant in aanmerking te brengen voor een uitkering op grond van hoofdstuk IV van de WW. 
1.6.
Bij besluit van 24 december 2013 heeft het Uwv geweigerd appellant met ingang van 
12 november 2013 in aanmerking te brengen voor een reguliere WW-uitkering. 
1.7.
Bij besluit van 31 december 2013 heeft het Uwv geweigerd appellante met ingang van 
12 november 2013 in aanmerking te brengen voor een reguliere WW-uitkering. 
1.8.
Bij besluit van 18 februari 2014 (bestreden besluit 1) heeft het Uwv de bezwaren van appellante tegen de besluiten van 10 december 2013 en 31 december 2013 ongegrond verklaard.
1.9.
Bij een tweede besluit van 18 februari 2014 (bestreden besluit 2) heeft het Uwv de bezwaren van appellant tegen de besluiten van 11 december 2013 en 24 december 2013 ongegrond verklaard.
1.10.
Het Uwv heeft aan zijn besluiten, kort gezegd, ten grondslag gelegd dat de arbeidsverhoudingen van appellanten in overwegende mate werden beheerst door de familieverhouding, dat in verband met het ontbreken van werkgeversgezag geen sprake was van een privaatrechtelijke dienstbetrekking en dat appellanten daarom niet als werknemer verzekerd waren voor de WW.
1.11.
Appellanten hebben beroep ingesteld tegen de besluiten van 18 februari 2014.
2. De voorzieningenrechter van de rechtbank heeft bij de aangevallen uitspraak de beroepen van appellanten tegen de bestreden besluiten ongegrond verklaard. De voorzieningenrechter heeft het standpunt van het Uwv dat sprake was van arbeidsverhoudingen waarin de familierelatie overheerste onderschreven en geoordeeld dat het Uwv zich terecht op het standpunt heeft gesteld dat appellanten niet verzekerd waren voor de WW en daarom geen aanspraak konden maken op de uitkeringen waarom zij hadden verzocht.
3.1.
Appellanten hebben in hoger beroep aangevoerd dat wel sprake was van een gezagsverhouding en dat hun situatie niet afweek van die van werknemers zonder familierelatie. Er was volgens hen maar één persoon die bepaalde wat er gebeurde bij [BV] en dat was [naam] Hij deed de inkoop en bepaalde de verkoopprijzen, regelde de financiering en fiatteerde de betalingen. Appellanten hadden geen zeggenschap, noch financieel, noch over de bedrijfsvoering en zij hadden ook geen aandeel in het bedrijf. Appellanten hebben hiertoe verwezen naar een door hen overgelegde verklaring van [naam] Voorts hebben appellanten gewezen op de uitspraak van de Raad van 14 oktober 2015, ECLI:NL:CRVB:2015:3634, waaruit zij afleiden dat op basis van de omstandigheden van het geval moet worden beoordeeld of sprake is van een gezagsverhouding, ook bij een familierelatie tussen ouder en kind. Volgens appellanten volgt uit een dergelijke beoordeling dat in hun situatie sprake was van een gezagsverhouding.
3.2.
Het Uwv heeft in hoger beroep bevestiging van de aangevallen uitspraak bepleit. Ter zitting heeft het Uwv te kennen gegeven in de uitspraak van de Raad van 14 oktober 2015 geen aanleiding te zien om zijn standpunt te wijzigen dat binnen [BV] het voor het aannemen van een privaatrechtelijke dienstbetrekking vereiste werkgeversgezag ontbrak. Met name uit de verklaringen van appellanten zoals afgelegd tijdens de zitting bij de rechtbank kan volgens het Uwv niet anders worden geconcludeerd dan dat op basis van gelijkwaardigheid werd samengewerkt door appellanten, hun zwager en schoonzus en [naam] Van het geven van opdrachten was volgens het Uwv in de praktijk geen sprake. [naam] had volgens het Uwv wel de bevoegdheid opdrachten te geven, maar dit vloeide volgens het Uwv voort uit zijn hoedanigheid van bestuurder en enig aandeelhouder van [naam] en niet uit de hoedanigheid van werkgever. 
4. De Raad komt tot de volgende beoordeling.
4.1.
In artikel 3, eerste lid, van de WW is als werknemer gedefinieerd de natuurlijke persoon, jonger dan de pensioengerechtigde leeftijd, die in privaatrechtelijke of publiekrechtelijke dienstbetrekking staat.
4.2.
Volgens artikel 17 van de WW ontstaat recht op een uitkering op grond van hoofdstuk II van de WW voor de werknemer indien hij in 36 weken onmiddellijk voorafgaande aan de eerste dag van werkloosheid in ten minste 26 weken als werknemer arbeid heeft verricht.
4.3.
Volgens artikel 61 van de WW heeft een werknemer wiens werkgever in staat van faillissement is verklaard recht op een uitkering op grond van hoofdstuk IV van de WW.
4.4.
Het geschil betreft de vraag of appellanten werknemer waren in de zin van artikel 3, eerste lid, van de WW. Hiertoe is vereist dat zij in een privaatrechtelijke dienstbetrekking stonden tot een werkgever. 
4.5.
Naar vaste rechtspraak moet voor het aannemen van een privaatrechtelijke dienstbetrekking sprake zijn van een verplichting tot het persoonlijk verrichten van arbeid, een gezagsverhouding, en een verplichting tot het betalen van loon (bijvoorbeeld ECLI:NL:CRVB:2011:BQ1785). Daarbij moet acht worden geslagen op alle omstandigheden van het geval, in onderling verband bezien en dienen niet alleen de rechten en verplichtingen in aanmerking te worden genomen die partijen bij het aangaan van de rechtsverhouding voor ogen stonden, maar moet ook acht worden geslagen op de wijze waarop partijen uitvoering hebben gegeven aan hun rechtsverhouding en aldus daaraan inhoud hebben gegeven. Daarbij is niet één enkel element beslissend, maar moeten de verschillende rechtsgevolgen die partijen aan hun verhouding hebben verbonden in hun onderling verband worden bezien (zie onder meer ECLI:NL:HR:2011:BP3887 en ECLI:NL:HR:2012:BU8926).
4.6.
Anders dan in het verleden (zie bijvoorbeeld ECLI:NL:CRVB:2011:BU7413) neemt de Raad niet langer tot uitgangspunt dat het bestaan van een privaatrechtelijke dienstbetrekking tussen ouder en kind in de regel niet aannemelijk is wegens het gewoonlijk ontbreken van de vereiste gezagsverhouding. Niet kan in zijn algemeenheid worden verondersteld dat daarvan in een arbeidsrelatie tussen ouder en kind geen sprake zal zijn. Dit dient in een concreet geval met inachtneming van alle voor het wel of niet aannemen van gezag relevante omstandigheden te worden beoordeeld. Ook bij een dergelijke arbeidsverhouding geldt als maatstaf voor de vraag of sprake is van een gezagsverhouding, of gezegd kan worden dat degene die arbeid verricht aan een zeker gezag is onderworpen van de wederpartij en dat laatstgenoemde bevoegd is opdrachten en instructies te geven en om controle uit te oefenen op de voortgang en resultaten van het werk. Verwezen wordt naar de door appellanten aangehaalde uitspraak van 14 oktober 2015.
4.7.
Appellanten en [naam] hebben overeenkomsten voor onbepaalde tijd getekend waarin appellanten als werknemer en [BV] , vertegenwoordigd door haar directeur [naam] , als werkgeefster zijn aangeduid. Het Uwv heeft ter zitting desgevraagd te kennen gegeven eerder weliswaar kanttekeningen te hebben geplaatst bij deze overeenkomsten, maar de authenticiteit daarvan nu niet (meer) in twijfel te trekken. Naar het Uwv ter zitting voorts heeft beaamd bevatten deze overeenkomsten bepalingen die gebruikelijk zijn bij een privaatrechtelijke dienstbetrekking en bevatten zij geen aanwijzingen dat partijen iets anders voor ogen heeft gestaan dan het tot stand brengen van privaatrechtelijke dienstbetrekkingen. 
4.8.
Appellanten hebben concreet toegelicht en onderbouwd waaruit hun dagelijkse werkzaamheden als algemeen medewerkers in de winkel en het daarbij behorende magazijn bestonden. Zij kregen tot en met augustus 2013 maandelijks loon betaald.
4.9.
Bepalend voor het bestaan van een gezagsverhouding is niet of in de praktijk opdrachten worden gegeven, maar of gezegd kan worden dat degene die arbeid verricht aan een zeker gezag is onderworpen van de wederpartij en dat laatstgenoemde bevoegd is opdrachten en instructies te geven en om controle uit te oefenen op de voortgang en resultaten van het werk. Met het bestaan van deze bevoegdheid is niet in tegenspraak dat in de praktijk geen of weinig opdrachten en instructies worden gegeven, omdat degene die het werk doet weet wat er van hem wordt verwacht en de werkzaamheden naar behoren uitvoert, zodat bijsturing niet of beperkt nodig is. Ook is met het bestaan van deze bevoegdheid niet in tegenspraak dat degene die de arbeid verricht vanuit zijn expertise naar zijn mening wordt gevraagd en dat getracht wordt zaken in goede harmonie te regelen. 
4.10.
Er is geen enkele aanleiding om eraan te twijfelen dat in het geval van appellanten [naam] de hiervoor bedoelde bevoegdheid had. De redenering van het Uwv dat [naam] weliswaar de bevoegdheid had opdrachten te geven, maar dat deze bevoegdheid voortkwam uit zijn hoedanigheid van bestuurder en enig aandeelhouder van [BV] en niet uit de hoedanigheid van werkgever, wordt niet gevolgd. Niet valt in te zien hoe de bevoegdheid van [naam] om appellanten als medewerkers van [BV] opdrachten en instructies te geven anders kan worden gezien dan in het kader van uitoefenen van werkgeversgezag. Op appellanten rustte dan ook de verplichting om in het kader van een gezagsverhouding gedurende zekere tijd arbeid te verrichten.
4.11.
De door het Uwv aangevoerde omstandigheden, waaronder de familierelatie, kunnen niet afdoen aan de onder 4.10 vastgestelde gezagsverhouding. 
4.12.
Uit wat is overwogen in 4.1 tot en met 4.10 volgt dat in de relatie tussen appellanten en [BV] sprake is geweest van privaatrechtelijke dienstbetrekkingen. Appellanten moeten daarom worden aangemerkt als werknemer in de zin van de WW. 
4.13.
De hoger beroepen slagen. De aangevallen uitspraak zal worden vernietigd. Doende hetgeen de rechtbank zou behoren te doen zal de Raad de beroepen gegrond verklaren en de bestreden besluiten vernietigen wegens strijd met artikel 7:12, eerste lid, van de Algemene wet bestuursrecht (Awb). Voor het doen van een tussenuitspraak is geen ruimte. Een opdracht aan het Uwv op grond van artikel 8:51d van de Awb verdraagt zich niet met het rechtsmiddel van beroep in cassatie dat openstaat tegen de toepassing door de Raad van bepalingen inzake het begrip werknemer. Het Uwv zal nieuwe beslissingen op bezwaar tegen de besluiten van 10, 11, 24 en 31 december 2013 dienen te nemen met inachtneming van hetgeen in deze uitspraak is overwogen. 
5. Aanleiding bestaat om het Uwv te veroordelen in de proceskosten van appellanten. De kosten van rechtsbijstand worden begroot op € 992,- in beroep en op € 992,- in hoger beroep, in totaal € 1.984,-.
BESLISSING
De Centrale Raad van Beroep
- vernietigt de aangevallen uitspraak voor zover daarbij de beroepen ongegrond zijn
  verklaard;
- verklaart de beroepen gegrond en vernietigt de besluiten van 18 februari 2014;
- draagt het Uwv op nieuwe beslissingen op de bezwaren te nemen met inachtneming van
  deze uitspraak;
- veroordeelt het Uwv in de proceskosten van appellanten tot een bedrag van € 1.984,-;
- bepaalt dat het Uwv aan appellanten het in beroep en in hoger beroep betaalde griffierecht
  van € 334,- vergoedt.
Deze uitspraak is gedaan door G.A.J. van den Hurk als voorzitter en A.I. van der Kris en 
E. Dijt als leden, in tegenwoordigheid van D. van Wijk als griffier. De beslissing is uitgesproken in het openbaar op 2 maart 2016.
					(getekend) G.A.J. van den Hurk
					(getekend) D. van Wijk 
Tegen deze uitspraak kunnen partijen binnen zes weken na de datum van verzending beroep in cassatie instellen bij de Hoge Raad der Nederlanden (Postbus 20303, 2500 EH Den Haag) ter zake van schending of verkeerde toepassing van bepalingen over de begrippen werknemer, werkgever, dienstbetrekking en loon.
AP
</t>
  </si>
  <si>
    <t>ECLI:NL:RVS:2016:3455</t>
  </si>
  <si>
    <t xml:space="preserve">
AR 2017/129
JOM 2017/1
JOM 2017/10
Jurisprudentie Grondzaken 2017/113 met annotatie van Loo, F.M.A. van der
Jurisprudentie Grondzaken 2017/27 met annotatie van Loo, F.M.A. van der
http://deeplink.rechtspraak.nl/uitspraak?id=ECLI:NL:RVS:2016:3455
text/html
public
2016-12-28T10:11:10
2016-12-28
Raad voor de Rechtspraak
nl
ECLI:NL:RVS:2016:3455 Raad van State , 28-12-2016 / 201509393/1/A1
Bij besluit van 28 mei 2015 heeft het college [appellant] onder oplegging van een dwangsom gelast de bouwhekken die het perceel [locatie] te Tzummarum omsluiten uiterlijk 22 juni 2015 te (laten) verwijderen en deze vervolgens verwijderd te houden.
201509393/1/A1.
Datum uitspraak: 28 december 2016
AFDELING
BESTUURSRECHTSPRAAK
Uitspraak op het hoger beroep van:
[appellant], wonend te [woonplaats],
tegen de uitspraak van de voorzieningenrechter van de rechtbank Noord-Nederland (hierna: de rechtbank) van 18 november 2015 in zaken nrs. 15/1960 en 15/4036 in het geding tussen:
[appellant]
en
het college van burgemeester en wethouders van Franekeradeel.
Procesverloop
Bij besluit van 28 mei 2015 heeft het college [appellant] onder oplegging van een dwangsom gelast de bouwhekken die het perceel [locatie] te Tzummarum omsluiten uiterlijk 22 juni 2015 te (laten) verwijderen en deze vervolgens verwijderd te houden.
Bij besluit van 18 juni 2015 heeft het college de aan de last onder dwangsom verbonden begunstigingstermijn verlengd tot drie weken nadat het op het door [appellant] tegen het besluit van 28 mei 2015 gemaakte bezwaar heeft beslist.
Bij besluit van 8 oktober 2015 heeft het college het door [appellant] tegen het besluit van 28 mei 2015 gemaakte bezwaar ongegrond verklaard.
Bij uitspraak van 18 november 2015 heeft de rechtbank, voor zover hier van belang, het door [appellant] daartegen ingestelde beroep ongegrond verklaard. Deze uitspraak is aangehecht.
Tegen deze uitspraak heeft [appellant] hoger beroep ingesteld.
Het college heeft een verweerschrift ingediend.
Bij besluit van 8 maart 2016 heeft het college besloten tot invordering van een volgens hem door [appellant] verbeurde dwangsom van € 5.000,00.
[appellant] en het college hebben nadere stukken ingediend.
De zaak is door een meervoudige kamer van de Afdeling verwezen naar een enkelvoudige.
De Afdeling heeft de zaak ter zitting behandeld op 25 oktober 2016, waar [appellant], bijgestaan door mr. A.H. van der Wal, advocaat te Leeuwarden, en het college, vertegenwoordigd door R.H.J. Kwast, werkzaam bij de gemeente, zijn verschenen.
Overwegingen
Inleiding
1. Naar aanleiding van een verzoek om handhaving heeft een toezichthouder van de gemeente Franekeradeel op 4 maart 2015 geconstateerd dat aan de voorzijde van het verder onbebouwde perceel erfafscheidingen in de vorm van bouwhekken van 2 m hoog waren geplaatst. Omdat voor de bouwhekken geen omgevingsvergunning is verleend, waren deze bouwhekken volgens het college in strijd met artikel 2.1, eerste lid, aanhef en onder a en c, van de Wet algemene bepalingen omgevingsrecht (hierna: de Wabo) geplaatst. Het college heeft [appellant] daarom onder oplegging van een dwangsom gelast om de bouwhekken, die het perceel momenteel omsluiten, te verwijderen en deze vervolgens verwijderd te houden. [appellant] kan zich niet met de last onder dwangsom verenigen.
Volgens het college heeft [appellant] de opgelegde last niet nageleefd, als gevolg waarvan een dwangsom is verbeurd. [appellant] kan zich evenmin verenigen met het besluit van het college tot invordering van die dwangsom.
Last onder dwangsom
2. [appellant] betoogt dat de rechtbank heeft miskend dat voor de bouwhekken geen omgevingsvergunning is vereist, nu deze slechts tijdelijk zijn geplaatst.
2.1. Ingevolge artikel 2.1, eerste lid, van de Wabo, is het verboden zonder omgevingsvergunning een project uit te voeren, voor zover dat geheel of gedeeltelijk bestaat uit:
a. het bouwen van een bouwwerk;
c. het gebruiken van gronden of bouwwerken in strijd met een bestemmingsplan.
Ingevolge artikel 2, aanhef en onder 20, van bijlage II bij het Besluit omgevingsrecht (hierna: het Bor) is een omgevingsvergunning voor activiteiten als bedoeld in artikel 2.1, eerste lid, onder a en c, van de Wabo niet vereist, indien deze activiteiten betrekking hebben op een bouwkeet, bouwbord, steiger, heistelling, hijskraan, damwand of andere hulpconstructie die functioneel is voor een bouwactiviteit, mits geplaatst op of in de onmiddellijke nabijheid van het terrein waarop die activiteit of werkzaamheid wordt uitgevoerd.
2.2. Ter zitting is komen vast te staan dat de opgelegde last onder dwangsom uitsluitend betrekking heeft op bouwhekken die aan de voorzijde van het perceel zijn aangetroffen. Deze leidden, tezamen met andere hekken en andere bouwwerken, tot volledige omsluiting van dat perceel. Het college heeft onweersproken gesteld dat deze bouwhekken in 2013 zijn geplaatst. [appellant] heeft ter zitting uiteengezet dat hij deze bouwhekken destijds heeft geplaatst omdat hij het voornemen had op het perceel te bouwen. Deze plannen zijn doorkruist, waarna hij de bouwhekken voorlopig heeft laten staan om diefstal en vandalisme tegen te gaan.
Nu ten tijde van het besluit van 28 mei 2015 op het perceel geen bouwactiviteiten plaatsvonden en evenmin concrete plannen bestonden om op korte termijn bouwactiviteiten te starten, waren de aanwezige bouwhekken niet functioneel voor een bouwactiviteit als bedoeld in artikel 2, aanhef en onder 20, van bijlage II bij het Bor. De rechtbank is dan ook terecht tot de conclusie gekomen dat voor de bouwhekken in elk geval omgevingsvergunning als bedoeld in artikel 2.1, eerste lid, aanhef en onder a, van de Wabo was vereist.
Het betoog faalt.
3. [appellant] betoogt dat de rechtbank heeft miskend dat de bouwhekken niet in strijd met het geldende bestemmingsplan zijn. Volgens hem heeft de rechtbank in dit verband ten onrechte betekenis toegekend aan de omstandigheid dat zich op het perceel geen hoofdgebouw bevindt. De uitleg van de rechtbank zou er volgens [appellant], gelet op de tekst van artikel 21.1 van de planregels, toe leiden dat ook het terrein zelf in strijd met het bestemmingsplan zou zijn. Volgens [appellant] blijkt voorts uit artikel 21.2.3 van de planregels niet dat een erfafscheiding ondergeschikt aan een hoofdgebouw moet zijn en gaat ook het college daar kennelijk niet van uit, nu het stelt dat een erfafscheiding van 1 m hoog wel is toegestaan.
3.1. Ingevolge het ter plaatse geldende bestemmingsplan "Tzummarum" heeft het perceel de bestemming "Wonen-1".
Ingevolge artikel 21.1 van de planregels, voor zover hier van belang, zijn de als zodanig aangewezen gronden bestemd voor woonhuizen, met de daarbij behorende tuinen, erven en terreinen en bouwwerken, geen gebouwen en geen overkappingen zijnde.
Ingevolge artikel 21.2.3 zal de bouwhoogte van erf- en terreinafscheidingen ten hoogste 2,00 m bedragen, met dien verstande dat de bouwhoogte van erf- en terreinafscheidingen vóór de naar de weg gekeerde gevel(s) van het hoofdgebouw c.q. het verlengde daarvan ten hoogste 1,00 m zal bedragen.
3.2. Nu vaststaat dat zich op het perceel geen woonhuis bevindt, behoren de geplaatste bouwhekken niet bij een woonhuis. De rechtbank heeft dan ook met juistheid overwogen dat de bouwhekken niet in overeenstemming zijn met artikel 21.1 van de planregels. Uit de gestelde omstandigheid dat dit artikel ook terreinen slechts toestaat voor zover deze behoren bij woonhuizen, wat daar ook van zij, kan niet worden afgeleid dat geen betekenis toekomt aan de bepaling dat een bouwwerk, geen gebouw zijnde slechts is toegestaan wanneer deze bij een woonhuis behoort. Dat, zoals [appellant] verder aanvoert, in artikel 21.2.3 van de planregels niet is bepaald dat erf- en terreinafscheidingen ondergeschikt aan een hoofdgebouw moeten zijn, doet de strijdigheid met artikel 21.1 niet teniet. [appellant] kan voorts niet worden gevolgd in zijn standpunt dat deze uitleg zich niet verdraagt met het door het college ingenomen standpunt dat een erfafscheiding van 1 m hoog ter plaatse wel is toegestaan. Ingevolge artikel 2.3, tweede lid, van het Besluit omgevingsrecht, in samenhang met artikel 2, twaalfde lid, van bijlage II bij dat besluit, is geen omgevingsvergunning als bedoeld in artikel 2.1, eerste lid, aanhef en onder a en c, van de Wabo vereist indien een erfafscheiding niet hoger is dan 1 m, zodat een toetsing aan de planregels in die gevallen niet aan de orde is.
Het betoog faalt.
4. [appellant] betoogt dat de rechtbank heeft miskend dat artikel 21.1 van de planregels hem onrechtmatig beperkt in zijn bevoegdheid als eigenaar om zijn erf af te sluiten, zoals neergelegd in artikel 5:48 van het Burgerlijk Wetboek (hierna: het BW). Hij voert in dit verband aan dat de bouwhekken tot doel hebben om overlast door personen die het terrein betreden te voorkomen, waartoe een hekwerk van 1 m hoog onvoldoende is.
4.1. Ingevolge artikel 5:48 van het BW is de eigenaar van een erf bevoegd dit af te sluiten.
Zoals de Afdeling eerder heeft overwogen (onder meer de uitspraak van 15 februari 2006, ECLI:NL:RVS:2006:AV1765), kan de bevoegdheid die iedere eigenaar op grond van dit artikel heeft om zijn erf af te sluiten, in een bestemmingsplan worden beperkt, maar dienen de voorschriften van dat plan buiten toepassing te blijven als deze in feite de uitoefening van die bevoegdheid geheel onmogelijk maken. Welke beperkingen toelaatbaar zijn, is afhankelijk van de concrete omstandigheden.
De rechtbank heeft terecht geen grond gevonden voor het oordeel dat de in het bestemmingsplan opgenomen voorwaarde dat een erfafscheiding bij een woonhuis moet behoren, een ontoelaatbare inbreuk op de in artikel 5:48 van het BW gegeven bevoegdheid tot afsluiting van een erf is. Mede gelet op het uit de Wabo en het Bor voortvloeiende mogelijkheid om zonder omgevingsvergunning een erfafscheiding van 1 m hoog te realiseren, staat deze beperking niet in de weg aan een redelijke uitoefening van de bevoegdheid tot erfafscheiding.
Het betoog faalt.
5. Gelet op het voorgaande is de rechtbank met juistheid tot de conclusie gekomen dat de geplaatste bouwhekken in strijd zijn met het bestemmingsplan. Voor deze bouwhekken was dan ook tevens een omgevingsvergunning als bedoeld in artikel 2.1, eerste lid, aanhef en onder c, van de Wabo vereist.
6. Door de bouwhekken te plaatsen zonder omgevingsvergunning, heeft [appellant] in strijd met artikel 2.1, eerste lid, aanhef en onder a en c, van de Wabo gehandeld. De rechtbank heeft terecht geen grond gevonden voor het oordeel dat het college niet bevoegd was om handhavend tegen deze overtreding op te treden.
7. Het hoger beroep is ongegrond. De aangevallen uitspraak dient te worden bevestigd.
Invordering
8. Bij besluit van 8 maart 2016 heeft het college besloten tot invordering van een volgens hem door [appellant] verbeurde dwangsom ten bedrage van € 5.000,00.
Ingevolge artikel 5:39, eerste lid, van de Algemene wet bestuursrecht heeft het hoger beroep mede betrekking op dit besluit.
9. [appellant] betwist dat een dwangsom is verbeurd. Hij stelt te hebben voldaan aan de last door de bouwhekken te laten verwijderen en niet verantwoordelijk te kunnen worden gehouden voor het later, buiten zijn weten, als erfafscheiding terugplaatsen van de bouwhekken door de eigenaar van het naastgelegen perceel.
9.1. Uit de door het college overgelegde foto's die een toezichthouder tijdens een controle op 30 november 2015 heeft gemaakt, blijkt dat de bouwhekken op die datum niet langer aan de voorzijde van het perceel van [appellant] stonden, maar op dat perceel haaks op de weg waren geplaatst, op enkele meters afstand van de grens met het naastgelegen perceel. Volgens het college is niet aan de last tot het verwijderd houden van de bouwhekken voldaan, nu de bouwhekken tijdens deze controle nog aanwezig waren op het perceel.
9.2. Zoals hiervoor onder 2.2 overwogen, heeft de opgelegde last betrekking op bouwhekken aan de voorzijde van het perceel die, tezamen met andere hekken en andere bouwwerken, tot volledige omsluiting van dat perceel leidden. De aan [appellant] opgelegde last luidt: "U dient de bouwhekken, die het perceel [locatie] te Tzummarum momenteel omsluiten, te (laten) verwijderen en verwijderd te houden". Uit deze last kan niet worden afgeleid dat deze zich niettemin uitstrekt tot het verwijderd houden van de bouwhekken van het gehele perceel, waaronder de plek waar de bouwhekken op 30 november 2015 zijn aangetroffen. De omstandigheid dat het opheffen van de omsluiting van het perceel de strijd met artikel 2.1, eerste lid, aanhef en onder a en c van de Wabo op zichzelf niet wegneemt, doet niet af aan de formulering van de last. Door de plaatsing van de bouwhekken zoals deze op 30 november 2015 zijn aangetroffen, was van een omsluiting van het perceel door deze bouwhekken geen sprake meer. Het college heeft zich dan ook op onjuiste gronden op het standpunt gesteld dat [appellant], door de bouwhekken van de voorzijde van het perceel te (laten) verwijderen en op die plek verwijderd te houden, niet aan de last heeft voldaan. Derhalve is geen dwangsom verbeurd en is het college ten onrechte tot invordering overgegaan.
10. Het beroep tegen het besluit van 8 maart 2016 is gegrond. Dat besluit komt wegens strijd met artikel 5:37, eerste lid, van de Awb voor vernietiging in aanmerking.
Proceskosten
11. Het college dient op na te melden wijze tot vergoeding van de proceskosten te worden veroordeeld.
Beslissing
De Afdeling bestuursrechtspraak van de Raad van State:
I. bevestigt de aangevallen uitspraak;
II. verklaart het beroep tegen het besluit van het college van burgemeester en wethouders van Franekeradeel van 8 maart 2016, kenmerk F16.300997, gegrond;
III. vernietigt dat besluit;
IV. veroordeelt het college van burgemeester en wethouders van Franekeradeel tot vergoeding van bij [appellant] in verband met de behandeling van het hoger beroep opgekomen proceskosten tot een bedrag van € 496,00 (zegge: vierhonderdzesennegentig euro), geheel toe te rekenen aan door een derde beroepsmatig verleende rechtsbijstand.
Aldus vastgesteld door mr. E. Steendijk, lid van de enkelvoudige kamer, in tegenwoordigheid van mr. A.J. Soede, griffier.
w.g. Steendijk w.g. Soede
lid van de enkelvoudige kamer griffier
Uitgesproken in het openbaar op 28 december 2016
270-727.
</t>
  </si>
  <si>
    <t>ECLI:NL:CRVB:2021:1500</t>
  </si>
  <si>
    <t>1500</t>
  </si>
  <si>
    <t xml:space="preserve">
V-N Vandaag 2021/1698
V-N 2021/31.18 met annotatie van Redactie
GZR-Updates.nl 2021-0195
ABkort 2021/424
JWWB 2021/204
JB 2021/150 met annotatie van Schlössels, R.J.N., Albers, C.L.G.F.H.
AB 2021/237 met annotatie van R. Ortlep
JOM 2021/309
Jurisprudentie Grondzaken 2021/113 met annotatie van Loo, F.M.A. van der
Gst. 2021/110 met annotatie van R. Stijnen
JIN 2021/131 met annotatie van Schlössels, R.J.N., Albers, C.L.G.F.H.
RSV 2021/192
USZ 2021/359 met annotatie van Koenraad, L.M., Bogaard, E. van den
Viditax (FutD) 2021070918
FutD 2021-2159
http://deeplink.rechtspraak.nl/uitspraak?id=ECLI:NL:CRVB:2021:1500
text/html
public
2021-07-09T12:04:04
2021-07-09
Raad voor de Rechtspraak
nl
ECLI:NL:CRVB:2021:1500 Centrale Raad van Beroep , 09-07-2021 / 20/754 WMO15
Bepalingen over tijdigheid van bezwaar- en beroep dwingend van aard maar niet van openbare orde. De bestuursrechter beoordeelt niet langer ambtshalve de tijdigheid van een bezwaar. In hoger beroep wordt niet langer ambtshalve beoordeeld of het beroep bij de rechtbank tijdig was. Rechtbank is door ambtshalve de tijdigheid van het bezwaar te beoordelen buiten de omvang van het geding getreden. Bezwaar ten onrechte niet-ontvankelijk verklaard. De Raad kan daardoor de vraag of appellant aanspraak kan maken op voortzetting van een persoonsgebonden budget inhoudelijk behandelen. Voortzetting pgb op goede gronden geweigerd.
20754 WMO15
Datum uitspraak: 9 juli 2021
Centrale Raad van Beroep
Meervoudige kamer
Uitspraak op het hoger beroep tegen de uitspraak van de rechtbank Zeeland-West-Brabant van 15 januari 2020, 19/560 (aangevallen uitspraak) en uitspraak op het verzoek om veroordeling tot vergoeding van schade
Partijen:
_x000D_
        [appellant] te [woonplaats] (appellant)
het college van burgemeester en wethouders van Breda (college)
PROCESVERLOOP
Namens appellant heeft mr. I.E. Mussche, advocaat, hoger beroep ingesteld en verzocht om het college te veroordelen tot vergoeding van schade. Appellant heeft een nader stuk ingediend.
Het college heeft een verweerschrift en een nader stuk ingediend.
Het onderzoek ter zitting heeft plaatsgevonden op 15 juni 2021. Appellant is verschenen, bijgestaan door mr. Mussche. Het college is niet verschenen.
OVERWEGINGEN
1.1.
Bij besluit van 3 mei 2018 heeft het college het verzoek van appellant om voortzetting van een persoonsgebonden budget (pgb) voor maatwerkvoorzieningen voor begeleiding en huishoudelijke verzorging op grond van de Wet maatschappelijke ondersteuning 2015 (Wmo 2015) afgewezen.
1.2.
Het college heeft het besluit van 3 mei 2018 na bezwaar gehandhaafd bij besluit van 7 januari 2019 (bestreden besluit).
2. Bij de aangevallen uitspraak heeft de rechtbank het beroep tegen het bestreden besluit gegrond verklaard, het bestreden besluit vernietigd en zelf in de zaak voorzien door het bezwaar van appellant nietontvankelijk te verklaren. 
3. De Raad komt tot de volgende beoordeling.
De ontvankelijkheid van het bezwaar
4.1.
De rechtbank heeft ambtshalve vastgesteld dat het bezwaarschrift te laat is ingediend en dat niet is gebleken dat de termijnoverschrijding verschoonbaar is. Zij heeft daarom het beroep gegrond verklaard, de – inhoudelijke – beslissing op bezwaar vernietigd en het bezwaar alsnog niet-ontvankelijk verklaard. 
4.2.
Volgens de – door de rechtbank gevolgde – vaste rechtspraak van zowel de Raad, het College van Beroep voor het bedrijfsleven als de Afdeling bestuursrechtspraak van de Raad van State betreft de vraag of een bezwaar- of beroepschrift tijdig is ingediend een kwestie van openbare orde. Om die reden beoordeelt de bestuursrechter tot nu toe ambtshalve niet alleen de tijdigheid van het bij hem ingestelde rechtsmiddel, maar ook of het bestuursorgaan het bezwaar (of administratief beroep) terecht tijdig heeft geacht en, in hoger beroep, naast de tijdigheid van het hoger beroep, ook de tijdigheid van de rechtsmiddelen bij vorige instanties. Deze rechtspraak heeft tot gevolg dat in sommige gevallen – zoals het nu voorliggende geval – zonder dat de tijdigheid van het rechtsmiddel tussen partijen was opgeworpen, aan een belanghebbende het recht op toegang tot de rechter wordt ontzegd. Er bestaat aanleiding van deze vaste rechtspraak terug te komen.
4.3.
Buiten twijfel is dat de wettelijke bepalingen over de tijdigheid van een bezwaar- of beroepschrift dwingend van aard zijn. Dat betekent dat de instantie waarbij een rechtsmiddel is ingesteld, gehouden is de tijdigheid van dat rechtsmiddel te beoordelen en in geval van nietverschoonbare termijnoverschrijding het rechtsmiddel niet-ontvankelijk te verklaren. Dat een wettelijke bepaling dwingend van aard is, brengt niet mee dat zij ook van openbare orde is. Daarvoor is vereist dat de ratio van die wettelijke bepaling vergt dat een schending daarvan met het oog op het algemeen belang, ongeacht of een of meer partijen zich op die schending hebben beroepen, niet zonder gevolgen behoort te blijven. De strekking van wettelijke bezwaar en beroepstermijnen in het bestuursrecht is de rechtszekerheid van de bij het besluit betrokkenen: het bestuursorgaan, de belanghebbende tot wie het besluit is gericht en eventuele belanghebbende derden. 
4.4.
Als het bestuursorgaan ondanks het feit dat niet tijdig bezwaar is gemaakt toch een inhoudelijk besluit neemt en de belanghebbende tot wie de beslissing op bezwaar is gericht daarna beroep instelt tegen dat besluit, dan vergt zijn rechtszekerheid dat hem niet door de bestuursrechter, ambtshalve of op initiatief van het bestuursorgaan, wordt tegengeworpen dat het bezwaar niet tijdig was. Belanghebbende derden kunnen (wel) in beroep aanvoeren dat het bestuursorgaan het bezwaar in strijd met de toepasselijke wettelijke bepalingen ontvankelijk heeft geacht en dus ten onrechte een inhoudelijk besluit heeft genomen. Op die manier kan ook hun rechtszekerheid worden gewaarborgd.
4.5.
Het voorgaande is van overeenkomstige toepassing op de beoordeling van de tijdigheid van het beroep bij de bestuursrechter. De bestuursrechter is gehouden de tijdigheid van het bij hem ingestelde rechtsmiddel te beoordelen. In hoger beroep wordt niet (meer) ambtshalve beoordeeld of het beroep of het bezwaar tijdig was. Wel kan het bestuursorgaan of de belanghebbende in hoger beroep aanvoeren dat de rechtbank het beroep in strijd met de toepasselijke wettelijke bepalingen ontvankelijk heeft geacht. 
4.6.
De Raad zal voortaan het uitgangspunt hanteren dat de bestuursrechter de tijdigheid van bezwaar niet ambtshalve behoort te beoordelen. Dit betekent dat de rechtbank het bij het bestuursorgaan ingediende bezwaar niet ambtshalve wegens termijnoverschrijding alsnog niet-ontvankelijk mag verklaren. De Raad past dit uitgangspunt ook toe in lopende zaken tegen uitspraken van de rechtbank. In overeenstemming hiermee wordt in hoger beroep niet langer ambtshalve beoordeeld of het beroep bij de rechtbank tijdig was.
4.7.
In het voorliggende geval heeft de rechtbank ambtshalve de tijdigheid van het bezwaar beoordeeld. De rechtbank is daarmee, in strijd met artikel 8:69, eerste lid, van de Algemene wet bestuursrecht (Awb), buiten de omvang van het geding getreden en zij heeft het bezwaar ten onrechte niet-ontvankelijk verklaard. De Raad zal daarom vervolgens de tegen de – inhoudelijke – beslissing op bezwaar aangevoerde beroepsgronden bespreken.
De vorm van de maatwerkvoorzieningen
5.1.
Appellant ontvangt vanaf 2015 maatwerkvoorzieningen op grond van de Wmo 2015 voor begeleiding en huishoudelijke verzorging. Deze voorzieningen zijn telkens voor kortere of langere tijd voortgezet. Aanvankelijk ontving appellant de begeleiding en de huishoudelijke verzorging in natura. Vanaf 2016 heeft het college deze voorzieningen in de vorm van een pgb verstrekt. Laatstelijk bij besluiten van 6 november 2017 heeft het college de maatwerkvoorzieningen voor huishoudelijke verzorging en begeleiding in pgb-vorm voortgezet, met als einddatum 31 mei 2018. Op 18 april 2018 heeft een evaluatiegesprek met appellant plaatsgevonden over de vorm van de verstrekking van de maatwerkvoorzieningen. Vooruitlopend op de voorgenomen voortzetting van de maatwerkvoorzieningen per 1 juni 2018 heeft het college het verzoek van appellant om voortzetting van het pgb voor deze voorzieningen onder verwijzing naar het evaluatiegesprek afgewezen. Het college heeft hieraan ten grondslag gelegd dat appellant onvoldoende in staat is gebleken op eigen kracht de aan een pgb verbonden taken op verantwoorde wijze uit te voeren. Ook is volgens het college onvoldoende gewaarborgd dat de diensten die tot de voorzieningen behoren, veilig, doeltreffend en cliëntgericht worden verstrekt. Appellant komt volgens het college wel in aanmerking voor zorg in natura. Met ingang van 1 juni 2018 heeft het college de maatwerkvoorzieningen weer in natura aan appellant verstrekt.
5.2.
Artikel 2.3.6, tweede lid, aanhef en onder a, van de Wmo 2015 stelt als voorwaarde voor het verstrekken van een pgb dat de cliënt naar het oordeel van het college met hulp van zijn sociale netwerk of van zijn vertegenwoordiger, in staat is te achten de aan een pgb verbonden taken op verantwoorde wijze uit te voeren. In het tweede lid, aanhef en onder c, is bepaald dat een pgb wordt verstrekt indien naar het oordeel van het college is gewaarborgd dat de diensten, hulpmiddelen, woningaanpassingen en andere maatregelen die tot de maatwerkvoorziening behoren, veilig, doeltreffend en cliëntgericht worden verstrekt.
5.3.
Appellant heeft aangevoerd dat ten onrechte geweigerd is hem een pgb te verstrekken. Appellant erkent dat de gestelde resultaten voor de ondersteuning niet zijn behaald, maar voert aan dat dit hem niet kan worden verweten. Om redenen die buiten appellant liggen is de ondersteuning niet goed verlopen en heeft hij deze moeten beëindigen. Volgens appellant is hij wel in staat om het pgb te beheren en aan de verplichtingen te voldoen. Bij een in het verleden aan hem verstrekt pgb heeft appellant ook aan de verplichtingen voldaan.
5.4.
Uit het bestreden besluit en de overige processtukken komt het volgende naar voren. Appellant heeft met het pgb begeleiding ingekocht bij [A.] . Tussen appellant en [A.] is kort na de start van de begeleiding een conflict ontstaan over de verslaglegging, het aantal gewerkte uren, de facturering en de aanschaf door appellant van een printertoner op rekening van [A.] . Het conflict is geëscaleerd en de samenwerking is beëindigd. Appellant heeft bij de Sociale verzekeringsbank en bij de politie aangifte gedaan van fraude gepleegd door [A.] . [A.] heeft een incassobureau ingeschakeld in verband met door appellant onbetaald gelaten rekeningen. Appellant heeft zijn vroegere begeleider [B.] vervolgens bereid gevonden om de begeleiding te bieden. Ook deze samenwerking is na een korte periode in een conflictsituatie geëindigd. Met betrekking tot de huishoudelijke verzorging heeft het college vastgesteld dat de woning nog steeds rommelig oogt en niet is opgeruimd.
5.5.
Het college heeft zich in redelijkheid op het standpunt kunnen stellen dat appellant niet voldoende in staat is te achten de aan een pgb verbonden taken op verantwoorde wijze uit te voeren en dat onvoldoende is gewaarborgd dat de diensten die tot de maatwerkvoorziening behoren, veilig, doeltreffend en cliëntgericht worden verstrekt. Het college heeft hierbij doorslaggevend kunnen achten dat een patroon is ontstaan van conflicten met ondersteuners en andere betrokkenen waardoor de ondersteuning niet goed van de grond komt, dat de gestelde doelen niet tot nauwelijks zijn bereikt en dat het aanspreken van appellant op zijn verantwoordelijkheden als pgb-houder en werkgever problematisch is gebleken en niet heeft geleid tot verbetering. Appellant heeft zijn stellingen dat het anders is gegaan dan door het college is vastgesteld, niet toereikend onderbouwd. De ter zitting gegeven verklaring van appellant dat hij al enige tijd bezig is met een verbouwing van zijn woning, is in dit kader niet relevant omdat dit geen verband houdt met wat het college heeft geconstateerd. Verder is ook niet gebleken dat appellant in staat zou zijn de aan het pgb verbonden taken op verantwoorde wijze uit te voeren. Dat appellant bij een eerder vanaf 2011 aan hem verleend pgb wel aan de verplichtingen zou hebben voldaan, is hiervoor onvoldoende. Dit eerdere pgb is immers door een ander bestuursorgaan en onder een ander wettelijk regime verleend dan het pgb waar het hier om gaat. Ook laat dit onverlet dat bij het vanaf 2016 door het college aan appellant verstrekte pgb een situatie is ontstaan zoals omschreven in 5.4. Het college heeft dan ook op goede gronden de verstrekking van een pgb voor begeleiding en huishoudelijke verzorging geweigerd.
Conclusie
6.1.
Uit wat onder 4 en 5 is overwogen volgt dat de aangevallen uitspraak moet worden vernietigd en dat het beroep tegen het bestreden besluit ongegrond moet worden verklaard. Bij deze uitkomst van de zaak moet het verzoek om schadevergoeding worden afgewezen. 
6.2.
Aanleiding bestaat het college te veroordelen in de proceskosten van appellant in hoger beroep. Deze worden begroot op € 1.496,- voor verleende rechtsbijstand. Tevens bestaat aanleiding om met toepassing van artikel 8:114, tweede lid, van de Awb te bepalen dat de griffier van de Raad het door appellant betaalde griffierecht in hoger beroep van € 131,- vergoedt.
BESLISSING
De Centrale Raad van Beroep 
vernietigt de aangevallen uitspraak;
verklaart het beroep tegen het besluit van 7 januari 2019 ongegrond;
veroordeelt het college in de proceskosten van appellant in hoger beroep tot een bedrag van € 1.496,-;
bepaalt dat de griffier van de Raad het betaalde griffierecht van € 131,- aan appellant vergoedt;
wijst het verzoek om veroordeling tot vergoeding van schade af. 
Deze uitspraak is gedaan door T. Avedissian als voorzitter en T.G.M. Simons en 
B.J. van Ettekoven als leden, in tegenwoordigheid van R. van Doorn als griffier. De beslissing is uitgesproken in het openbaar op 9 juli 2021.
						(getekend) T. Avedissian
						(getekend) R. van Doorn
 CRvB 17 juli 2019, ECLI:NL:CRVB:2019:2368, CBb 11 september 2017, ECLI:NL:CBB:2017:374, ABRvS 21 december 2016, ECLI:NL:RVS:2016:3377. Vergelijk HR 1 april 2005, ECLI:NL:HR:2005:AT3034. 
</t>
  </si>
  <si>
    <t>ECLI:NL:RBGEL:2018:4647</t>
  </si>
  <si>
    <t>4647</t>
  </si>
  <si>
    <t xml:space="preserve">
http://deeplink.rechtspraak.nl/uitspraak?id=ECLI:NL:RBGEL:2018:4647
text/html
public
2018-10-30T15:36:01
2018-10-30
Raad voor de Rechtspraak
nl
ECLI:NL:RBGEL:2018:4647 Rechtbank Gelderland , 30-10-2018 / 18-5651
De burgemeester van de gemeente Putten heeft de Drank- en horecavergunning van een Puttense kroeg per 1 november 2018 ingetrokken. De politie had op 16 juli 2018 geconstateerd dat de horeca-exploitant na sluitingstijd in kennelijke staat van dronkenschap was in zijn eigen kroeg. De horeca-exploitant betwist dat hij die nacht dronken was.  
De rechter meent dat de burgemeester eerst nader onderzoek moet doen of de horeca-exploitant die nacht inderdaad dronken was. Het rapport van de politie laat vragen open en er zijn twee getuigen die de verklaring van de politie weerspreken. Omdat niet helder is of de horeca-exploitant inderdaad dronken was, vindt de rechter het belang van de horeca-exploitant bij het kunnen schenken van alcoholhoudende drank zwaarder wegen dan het belang van de burgemeester bij intrekken van de vergunning. Het besluit tot intrekking van de vergunning wordt daarom door de rechter geschorst tot zes weken na het besluit op het bezwaar.
RECHTBANK GELDERLAND
Zittingsplaats Arnhem
Bestuursrecht
zaaknummer: AWB 18/5651
Uitspraak van de voorzieningenrechter van 30 oktober 2018
op het verzoek om voorlopige voorziening in de zaak tussen
_x000D_
      [verzoeker] , te [woonplaats] , verzoeker
(gemachtigde: mr. C.A. Boeve),
en
de burgemeester van de gemeente Putten te Putten, verweerder.
Procesverloop
Bij besluit van 27 september 2018, verzonden 28 september 2018 (het primaire besluit), heeft verweerder de op 2 november 2011 verleende Drank- en Horecawetvergunning voor de horecagelegenheid onder de naam [bedrijf] in het pand aan de [locatie] te [woonplaats] per 1 november 2018 ingetrokken.
Verzoeker heeft tegen het primaire besluit bezwaar gemaakt. Verzoeker heeft de voorzieningenrechter verzocht om een voorlopige voorziening te treffen.
Het onderzoek ter zitting heeft plaatsgevonden 29 oktober 2018. Verzoeker is verschenen, bijgestaan door zijn gemachtigde. Verweerder heeft zich laten vertegenwoordigen door zijn gemachtigde mr. G.J. Vooren.
Overwegingen
Inleiding 
1.1
Verzoeker exploiteert zijn horecagelegenheid onder de naam [bedrijf] in het pand aan de [locatie] te [woonplaats] . Bij besluit van 2 november 2011 is aan verzoeker een vergunning op grond van de Drank- en Horecawet (DHW) verleend.
1.2
Verweerder ontving op 16 juli 2018 van de politie een bestuurlijke rapportage over verzoekers horecagelegenheid. In deze rapportage staat onder meer het volgende: Drie toezichthouders bezochten verzoekers horecagelegenheid op maandag 16 juli 2018 om 1:45 uur. Aanleiding was de aanwezigheid van een aantal fietsen, scooters en een auto voor de horecagelegenheid en het feit dat in de horecagelegenheid nog licht brandde. De toezichthouders troffen vier personen aan. Al de vier personen (drie mannen en één vrouw) dronken bier. Verzoeker stond aan de bar en dronk bier uit een bierflesje. De toezichthouders constateerden dat verzoeker onder invloed van alcohol was. Verzoeker sprak namelijk met dubbele tong. Verzoeker zei tegen de agenten dat hij niet wist dat het al bijna 2.00 uur was en dat de inrichting al lang dicht had moeten zijn. Verzoeker gaf aan dat de aanwezige vrouw achter de bar had gewerkt en op de Drank- en Horecavergunning stond. Later is door een medewerker van de politie gehoord dat deze vrouw betwistte op de vergunning te staan. De toezichthouders troffen een man aan de bartafel aan die erg onder invloed van alcohol bleek. Voorts stond een bier drinkende gast achter de bar. Deze man stond niet genoemd als leidinggevende op de Drank- en Horecavergunning.
1.3
Verweerder verwijt op basis van de voorliggende bestuurlijke rapportage dat verzoeker in enig opzicht getuigt van slecht levensgedrag. Onder toepassing van artikel 31, eerste lid, aanhef en onder a, van de DHW is verweerder verplicht de aan verzoeker bij besluit van 2 november 2011 verleende Horecawetvergunning in te trekken, indien hij niet voldoet aan de eisen die artikel 8, van de DHW stelt. Door verweerder is daarbij in aanmerking genomen dat verzoeker laatstelijk nog bij brief van 31 mei 2018 is gewaarschuwd voor zijn gedragingen (het meermaals rijden van een voertuig onder invloed van alcoholhoudende drank). 
1.4
Verweerder heeft aan het bestreden besluit ten grondslag gelegd dat op grond van de hiervoor aangegeven bevindingen verzoeker in kennelijke staat van dronkenschap verkeerde. Door verweerder is in aanmerking genomen dat op grond van artikel 20, zesde lid, van de DHW het verboden is in kennelijke staat van dronkenschap dienst te doen in een horecalokaliteit. Verweerder overweegt dat een dronken verstrekker minder gezag uitstraalt en bij incidenten minder in staat zal zijn adequaat op te treden. Ook zal hij minder geneigd zijn zich te houden aan de regels op verantwoorde verstrekking. Dit blijkt al uit het gegeven dat één van de andere aanwezige personen in verzoekers horecagelegenheid in kennelijke staat van dronkenschap verkeerde. Dit is in strijd met het bepaalde in artikel 20, vijfde lid van de DHW. Verweerder wijst er op dat er naast verzoeker geen op de vergunning vermelde leidinggevende aanwezig was. Verzoeker heeft wanneer hij geen dienst heeft een voorbeeldfunctie voor bezoekers van zijn horecagelegenheid. 
1.5
Naar aanleiding van de door verzoeker ingediende zienswijze waarin verzoeker zijn gedraging heeft erkend en aangaf in het vervolg een andere weg te willen inslaan, is door verweerder overwogen dat deze aangevoerde argumenten onvoldoende reden zijn om af te zien van de intrekking. 
Het standpunt van verzoeker
2.1	Verweerder baseert volgens verzoeker zijn besluit op slechts één incident dat op 16 juli 2018 heeft plaatsgehad. Verzoeker betwist dat hij in kennelijke staat van dronkenschap verkeerde, althans onder invloed van alcohol was. Daarnaast was de horecagelegenheid in feite al gesloten: de sluitingstijd is immers 1.00 uur. In de horecagelegenheid was enkel nog verzoeker aanwezig en drie andere (voormalige) medewerkers. Er werd na werktijd nog even een drankje genuttigd om de werkdag af te sluiten. Dat is in de horeca heel gebruikelijk. 
2.2
Verzoeker betwist overtreding van artikelen 8 en 20 van de DHW. Meer incidenten zijn niet beschreven in het bestreden besluit. Intrekking van een vergunning op basis van één (betwist) incident is naar verzoekers mening te ingrijpend. Verzoeker is voor zijn levensonderhoud financieel afhankelijk van de inkomsten uit de exploitatie van zijn horecagelegenheid.
2.3
Verzoeker heeft een verklaring van [getuige] en een verklaring van [getuige] overgelegd. Zij verklaren beiden dat verzoeker op het moment dat de toezichthouders de horecagelegenheid betraden niet in staat van dronkenschap verkeerde. 
2.4
Ter zitting heeft verzoeker gemotiveerd betwist dat hij in kennelijke staat van dronkenschap verkeerde. Zijn kroeg was inmiddels gesloten, alleen de toegangsdeur was op dat moment nog niet gesloten. Verzoeker erkent dat hij in die nacht ‘de tijd’ niet in de gaten heeft gehouden. Zijn privé-omstandigheden van die avond en het plotselinge bezoek van de politie maakte dat hij zich toen overvallen voelde en tegenover de politie slecht uit zijn woorden kwam. Desgevraagd heeft verzoeker verklaard dat hij in zijn zienswijze niet heeft gemeld dat hij niet dronken was. Hij wilde tijdens dat gesprek de goede verstandhouding met de gemeente niet verstoren. Verzoeker erkent dat hij eerder een waarschuwingsbrief heeft ontvangen, maar de in die brief genoemde voorvallen waren van geringe orde. Verzoeker acht intrekking van zijn vergunning gebaseerd op slechts één betwist incident buitenproportioneel. Verzoeker stelt dat in zijn beleving niet gesproken kan worden van ‘slecht levensgedrag’. 
Het standpunt van verweerder 
3.	Ter zitting is namens verweerder opgemerkt dat er voorafgaand aan 16 juli 2018 wel meer incidenten met verzoeker en zijn kroeg hebben plaatsgevonden. Verzoeker was bovendien een gewaarschuwd mens. Verweerders waarschuwingsbrief moet dan ook gezien worden een laatste waarschuwing dat er vanaf dat moment niets meer wordt getolereerd. De deur van de horecagelegenheid was die nacht gewoon open. De toezichthouders konden gewoon naar binnen. De aangetroffen personen waren geen medewerkers, maar vrienden van verzoeker. De toezichthouders hebben geconcludeerd dat verzoeker in staat van dronkenschap verkeerde.
Verweerder meent dat er onder al deze omstandigheden voldoende grond aanwezig is om verzoekers vergunning in te trekken. Verweerder verwijst naar de uitspraak van de voorzieningenrechter van de rechtbank Gelderland van 23 oktober 2018, waaruit volgt dat verweerder geen beoordelingsruimte heeft en de vergunning zelfs moet intrekken.
Het oordeel van de voorzieningenrechter
4.1
De voorzieningenrechter gaat na of er een voorlopige voorziening moet worden getroffen omdat de beslissing op bezwaar niet kan worden afgewacht. Daarbij moet een afweging worden gemaakt tussen de belangen van partijen. Dit staat in artikel 8:81 van de Algemene wet bestuursrecht.
4.2
Bij de afweging van de belangen houdt de voorzieningenrechter onder andere rekening met de kans dat het bezwaar van verzoeker slaagt en of het besluit rechtmatig is genomen. De voorzieningenrechter zal een zogenoemd voorlopig rechtsmatigheidsoordeel geven. Als de kans van slagen klein is, is er voor de voorzieningenrechter weinig reden om in te grijpen en een voorlopige voorziening te treffen. De voorzieningenrechter zal daarom beoordelen of het bezwaar van verzoeker een redelijke kans van slagen heeft.
4.3
De voorzieningenrechter overweegt dat verweerder bij de beoordeling of verzoeker voldoet aan de eis dat hij niet in enig opzicht van slecht levensgedrag is, beoordelingsruimte heeft. Er gelden geen beperkingen ten aanzien van feiten of omstandigheden die bij de beoordeling van het levensgedrag mogen worden betrokken, nu in het Besluit eisen zedelijk gedrag Drank- en Horecawet 1999 (het Besluit) geen nadere omschrijving is gegeven van de eis dat de leidinggevenden niet in enig opzicht van slecht levensgedrag zijn en ook de tekst van artikel 8 van de DHW en de geschiedenis van de totstandkoming van die bepaling niet tot een andere opvatting dwingen.
4.4
De voorzieningenrechter ziet het feit dat verzoeker in kennelijke staat van dronkenschap verkeerde als belangrijkste onderdeel van de motivering van het bestreden besluit. Verweerder heeft zich hiervoor gebaseerd op de ‘bestuurlijke rapportage’ van 16 juli 2018. De voorzieningenrechter overweegt allereerst dat deze rapportage niet op ambtseed/belofte is opgemaakt. Bovendien is de rapportage maar door één van de toezichthouders opgemaakt en ondertekend. Niet duidelijk wordt of de twee andere toezichthouders van deze rapportage hebben kennis genomen en deze onderschrijven. Daarnaast valt op dat door de rapporteur als enige reden voor de ‘kennelijke staat van dronkenschap’ van verzoeker wordt aangegeven dat hij met dubbele tong sprak. Niet wordt aangegeven, - anders dan bij de andere man waarvan de toezichthouders stellen dat hij in kennelijke staat van dronkenschap verkeerde - verzoekers adem naar alcohol rook. De rapporteur heeft geen alcoholtest afgenomen op grond waarvan tot dronkenschap kan worden geconcludeerd. 
4.5
Verzoeker heeft de vermeende dronkenschap gemotiveerd betwist en heeft tegenbewijs geleverd met een tweetal getuigenverklaringen. De voorzieningenrechter heeft ter zitting kunnen vaststellen dat verzoeker geen ‘gemakkelijke prater’ is. Zijn stelling dat hij zich plotseling overvallen voelde en daardoor niet meer goed uit zijn woorden kwam is niet bij voorbaat geheel ongeloofwaardig. 
4.6
Naar voorlopig oordeel van de voorzieningenrechter is onvoldoende aannemelijk dat verzoeker ten tijde van het incident in kennelijke staat van dronkenschap verkeerde. Verweerder kan hier in de bezwaarfase nader onderzoek naar verrichten, bijvoorbeeld door de toezichthouders nader te horen. De uitkomst van het nadere onderzoek kan betekenen dat voldoende aannemelijk wordt gemaakt dat verzoeker op 16 juli 2018 in ‘kennelijke staat’ in zijn horecagelegenheid is aangetroffen. Maar, anders dan in de uitspraak van de voorzieningenrechter van 23 oktober 2018, staat in deze zaak de verweten dronkenschap (nog) onvoldoende vast. Dat betekent dat vooralsnog niet kan worden vastgesteld dat het bestreden besluit niet onrechtmatig is genomen. 
4.7
De voorzieningenrechter ziet onder deze omstandigheden, gelet op de weging van de belangen van verzoeker en van verweerder, daarom aanleiding een voorlopige voorziening te treffen. De voorzieningenrechter zal het bestreden besluit schorsen tot zes weken na de beslissing op bezwaar. 
Proceskosten
5.1
Omdat de voorzieningenrechter het verzoek toewijst, bepaalt de voorzieningenrechter dat verweerder aan verzoeker het door hem betaalde griffierecht vergoedt. 
5.2
De voorzieningenrechter veroordeelt verweerder in de door verzoeker gemaakte proceskosten. Deze kosten stelt de voorzieningenrechter op grond van het Besluit proceskosten bestuursrecht voor de door een derde beroepsmatig verleende rechtsbijstand vast op € 1.002,- (1 punt voor het indienen van het verzoekschrift,1 punt voor het verschijnen ter zitting, met een waarde per punt van € 501,- en een wegingsfactor 1). 
Beslissing
De voorzieningenrechter:
- schorst het primaire besluit tot zes weken na verzending van de beslissing op bezwaar;
- veroordeelt verweerder in de proceskosten van verzoeker ten bedrage van € 1.002,-;
- gelast dat verweerder het door verzoeker betaalde griffierecht groot € 170,- aan hem vergoedt.
Deze uitspraak is gedaan door mr. J.A. van Schagen, voorzieningenrechter, in tegenwoordigheid van H. de Groot, griffier. 
De beslissing is in het openbaar uitgesproken op: 30 oktober 2018.
griffier
voorzieningenrechter
Afschrift verzonden aan partijen op:
Rechtsmiddel
Tegen deze uitspraak staat geen rechtsmiddel open.
 ECLI:NL:RBGEL:2018:4550
 Zie bijvoorbeeld de uitspraken van de Afdeling bestuursrechtspraak van de Raad van State van 23 september 2009, ECLI:NL:RVS:2009:BJ8312, en van 2 september 2015, ECLI:NL:RVS:2015:2751
</t>
  </si>
  <si>
    <t>ECLI:NL:RVS:2024:246</t>
  </si>
  <si>
    <t>246</t>
  </si>
  <si>
    <t xml:space="preserve">
http://deeplink.rechtspraak.nl/uitspraak?id=ECLI:NL:RVS:2024:246
text/html
public
2024-01-24T10:17:59
2024-01-24
Raad voor de Rechtspraak
nl
ECLI:NL:RVS:2024:246 Raad van State , 24-01-2024 / 202206515/1/R1
Bij besluit van 19 december 2019 heeft het college van burgemeester en wethouders van Haarlemmermeer het verzoek van [partij] om handhavend op te treden tegen de aanwezigheid van een paal op de erfgrens tussen de percelen van [appellante] en [partij], afgewezen. [appellante] woont op een woonboot aan de [locatie 1]. Naast haar woont [partij] op een woonboot op [locatie 2]. [appellante] heeft ter bescherming van haar woonboot tegen aanvaringen een paal laten slaan op de erfgrens tussen de woonboten. [partij] ervaart hierdoor hinder met het in- en uitvaren van zijn plezierboot. [partij] heeft op 18 juli 2019 een verzoek tot handhaving gedaan bij het college omdat de paal volgens hem illegaal aanwezig is. Bij besluit van 19 december 2019 heeft het college dit verzoek afgewezen. Het college heeft bij besluit van 22 september 2022, in afwijking van het advies van de vaste commissie van advies voor bezwaarschriften (hierna: de commissie), het bezwaar van [partij] tegen het besluit van 19 december 2019 ongegrond verklaard. De commissie adviseerde om het bezwaar gegrond te verklaren.
202206515/1/R1.
Datum uitspraak: 24 januari 2024
AFDELING
BESTUURSRECHTSPRAAK
Uitspraak op het hoger beroep van:
[appellante], wonend te Badhoevedorp, gemeente Haarlemmermeer,
appellante,
tegen de uitspraak van de rechtbank Noord­-Holland van 2 november 2022 in zaak nr. 20/5670 in het geding tussen:
[partij], wonend te Badhoevedorp, gemeente Haarlemmermeer,
en
het college van burgemeester en wethouders van Haarlemmermeer.
Procesverloop
Bij besluit van 19 december 2019 heeft het college het verzoek van [partij] om handhavend op te treden tegen de aanwezigheid van een paal op de erfgrens tussen de percelen van [appellante] en [partij], afgewezen.
Bij besluit van 22 september 2020 heeft het college het door [partij] daartegen gemaakte bezwaar ongegrond verklaard.
Bij uitspraak van 2 november 2022 heeft de rechtbank het door [partij] daartegen ingestelde beroep gegrond verklaard, het besluit van 22 september 2022 vernietigd en het college opgedragen een nieuw besluit te nemen op het bezwaar met inachtneming van de uitspraak.
Tegen deze uitspraak heeft [appellante] hoger beroep ingesteld.
Het college heeft een schriftelijke uiteenzetting gegeven.
De Afdeling heeft de zaak ter zitting behandeld op 21 december 2023, waar het college, vertegenwoordigd door mr. A.M. Putz, is verschenen.
Overwegingen
Overgangsrecht inwerkingtreding Omgevingswet
1.       Op 1 januari 2024 zijn de Omgevingswet en de Invoeringswet Omgevingswet in werking getreden. Als een verzoek om handhaving van de Wet algemene bepalingen omgevingsrecht (hierna: Wabo) is ingediend vóór het tijdstip van inwerkingtreding van de Omgevingswet blijft op grond van artikel 4.3, aanhef en onder a, van de Invoeringswet Omgevingswet het recht zoals dat gold onmiddellijk vóór dat tijdstip van toepassing tot het besluit op die aanvraag onherroepelijk wordt.
Het verzoek om handhaving van de Wabo is gedaan op 18 juli 2019. Dat betekent dat in dit geval de Wabo, zoals die gold vóór 1 januari 2024, van toepassing blijft.
Inleiding
2.       [appellante] woont op een woonboot aan de [locatie 1]. Naast haar woont [partij] op een woonboot op [locatie 2]. [appellante] heeft ter bescherming van haar woonboot tegen aanvaringen een paal laten slaan op de erfgrens tussen de woonboten. [partij] ervaart hierdoor hinder met het in- en uitvaren van zijn plezierboot. [partij] heeft op 18 juli 2019 een verzoek tot handhaving gedaan bij het college omdat de paal volgens hem illegaal aanwezig is. Bij besluit van 19 december 2019 heeft het college dit verzoek afgewezen. Het college heeft bij besluit van 22 september 2022, in afwijking van het advies van de vaste commissie van advies voor bezwaarschriften (hierna: de commissie), het bezwaar van [partij] tegen het besluit van 19 december 2019 ongegrond verklaard. De commissie adviseerde om het bezwaar gegrond te verklaren. De aanwezigheid van de paal is volgens de commissie in strijd met het bestemmingsplan "Nieuwe Meer 1e herziening" (hierna: het bestemmingsplan). Het college is afgeweken van dit advies, omdat het de functieaanduiding ’woonschepenligplaats’ in het bestemmingsplan anders interpreteert dan de commissie en een grenspaal passend vindt binnen die aanduiding. Omdat er geen sprake is van gebruik strijdig met het bestemmingsplan, is er volgens het college geen overtreding van artikel 2.1, eerste lid en onder c, van de Wabo.
3.       De rechtbank heeft het beroep van [partij] gegrond verklaard. De rechtbank heeft overwogen dat de planregels geen grenspaal toelaten op de bestemming "Water". De functieaanduiding ‘woonschepenligplaats’ geeft geen verruiming van de gebruiksmogelijkheden van de grond. Er is volgens de rechtbank sprake van een overtreding van artikel 2.1, eerste lid, aanhef en onder c, van de Wabo. Het college heeft dit niet onderkend in zijn besluit van 22 september 2020, aldus de rechtbank. De rechtbank heeft dit besluit vernietigd en het college opgedragen een nieuw besluit te nemen.
4.       De wettelijke bepalingen die ten grondslag liggen aan de hierna volgende rechtsoverwegingen, zijn opgenomen in de bijlage bij deze uitspraak. De bijlage maakt deel uit van de uitspraak.
Hoger beroep
Is er sprake van een overtreding?
5.       [appellante] voert aan dat de rechtbank ten onrechte heeft geoordeeld dat de grenspaal op de erfgrens tussen de twee woonboten een gebruik van de gronden betreft dat strijdig is met het bestemmingsplan. Volgens [appellante] is er geen sprake van een overtreding van artikel 2.1, eerste lid, aanhef en onder c, van de Wabo. Daarmee sluit zij zich aan bij de benadering van het college in het besluit van 22 september 2022 dat de grenspaal passend is binnen de functieaanduiding ‘woonschepenligplaats’ als bedoeld in artikel 19.1, aanhef en onder g, van de regels van het bestemmingsplan, en dat bij een woonschepenligplaats niet alleen een woonschip past, maar ook de aanwezigheid van aanverwante zaken zoals een grenspaal.
5.1.    Zoals de Afdeling eerder heeft overwogen, bijvoorbeeld in de uitspraak van 20 april 2011, ECLI:NL:RVS:2011:BQ1841, is de juridische betekenis van een aanduiding op de verbeelding afhankelijk van hetgeen over deze aanduiding in de planregels is bepaald. Om aan de aanduiding juridische betekenis te geven, moet deze in de planregels worden verklaard. Bij de uitleg van de aanduiding kan worden gekeken naar de begripsbepaling, maar de doeleindeomschrijving, bouw- of gebruiksregels zijn doorslaggevend voor de juridische betekenis van de aanduiding. De planregels moeten letterlijk worden uitgelegd. Wanneer een begripsomschrijving ontbreekt of onduidelijk is, kan het college zelf nadere uitleg geven. Het is dan aan de Afdeling om te beoordelen of deze uitleg redelijk is.
5.2.    De Afdeling stelt allereerst vast, zoals de rechtbank terecht heeft overwogen, dat de paal niet kan worden aangemerkt als een bouwwerk, omdat de paal geen constructie van enige omvang is. De bouwregels uit het bestemmingsplan zijn daarom hier niet relevant. Uit artikel 19.1, aanhef en onder g, van de regels bij het bestemmingsplan blijkt wat er ter plaatse van de aanduiding ‘woonschepenligplaats’ is toegestaan. Onder artikel 19.1 van de planregels komen twee bepalingen voor onder i. Dit duidt de Afdeling hierna aan met i(1) en i(2). Het voorgaande is uitgewerkt in artikel 19.1, aanhef en onder h, i(1), j, en i(2), van de planregels. Bij een woonschepenligplaats zijn verhardingen, groen en nutsvoorzieningen toegestaan. In artikel 1 wordt een ligplaats voor woonschepen gedefinieerd als ‘een gedeelte van openbaar water dat bestemd is voor een woonschip met bijbehorende voorzieningen zoals steigers en meerpalen’. De gebruiksregels uit artikel 19.3 geven een niet uitputtende opsomming van gebruik dat strijdig is met de bestemming "Water".
5.3.    De paal betreft een zogenoemde grenspaal. Deze paal is bedoeld om de erfgrens aan te geven tussen de twee ligplaatsen en om de woonboot van [appellante] te beschermen tegen de plezierboot van [partij]. Vast staat dat het niet gaat om een voorziening als bedoeld in artikel 19.1, onder h, i(1), j of i(2) van de planregels. De paal is immers geen verharding, groen of nutsvoorzienig, terwijl het bepaalde onder i(2) alleen al niet van toepassing is omdat de paal geen bouwwerk is. Vervolgens rijst de vraag of het gaat om een voorziening die zo vanzelfsprekend hoort bij het hebben van een ligplaats voor een woonschip, dat de paal geacht moet onder de definitie van ‘woonschepenligplaats’ te vallen die is opgenomen in artikel 1 van de planregels. In dat verband heeft het college in het besluit van 22 september 2022 de analogie getrokken met erfafscheidingen in een tuin. Omdat het is toegestaan een dergelijke afscheiding te plaatsen in een tuin met de bestemming "Wonen", is het volgens het college ook toegestaan een grenspaal te plaatsen tussen twee ligplaatsen met de bestemming "Water". Het college heeft echter noch bij het nemen van dat besluit, noch op een ander moment in de procedure aannemelijk gemaakt dat het realiseren van grenspalen tussen ligplaatsen zodanig gebruikelijk is dat dergelijke palen op één lijn kunnen worden gesteld met een hek of andere afscheiding op de perceelgrens van een tuin. Ook wat [appellante] aanvoert biedt daarvoor geen grond. In verband daarmee ziet de Afdeling geen aanknopingspunten voor het oordeel dat de paal, ondanks het bepaalde in artikel 19.1, onder h, i(1), j en i(2) van de regels van het bestemmingsplan, planologisch is toegestaan. Dit betekent dat, omdat [appellante] geen omgevingsvergunning heeft voor het gebruik in afwijking van het bestemmingsplan, de rechtbank terecht heeft geoordeeld dat er sprake is van een overtreding van artikel 2.1, eerste lid, aanhef en onder c, van de Wabo.
Het betoog slaagt niet.
Evenredigheid
6.       [appellante] voert aan dat handhavend optreden onevenredig zou zijn in verhouding tot de daarmee te dienen doelen.
6.1.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6.2.    De Afdeling stelt voorop dat het college in zijn besluiten van 19 december 2019 en van 22 september 2020 niet is toegekomen aan de vraag of zich bijzondere omstandigheden voordoen die maken dat van handhaving moet worden afgezien. Het college heeft zich in die besluiten immers op het standpunt gesteld dat het niet bevoegd is om handhavend op te treden zodat handhaving hoe dan ook niet aan de orde kan zijn. Verder heeft het college - in weerwil van de uitspraak van de rechtbank - nog geen nieuw besluit genomen waarin het zich alsnog over die vraag buigt. Met inachtneming daarvan ziet de Afdeling in wat [appellante] aanvoert geen grond om op voorhand te oordelen dat handhaving in dit geval tot onevenredige gevolgen zou leiden. Daarbij is van belang dat [appellante] heeft aangegeven geen vergunning aan te vragen om de grenspaal te legaliseren vanwege de hoge kosten die daaraan zijn verbonden. Dit betekent dat er geen concreet zicht bestaat op legalisatie van de overtreding. Voor zover [appellante] betoogt dat handhaving op voorhand onevenredig zou zijn, heeft zij dit betoog onvoldoende geconcretiseerd.
Het betoog slaagt niet.
Conclusie
7.       Het hoger beroep is ongegrond. De aangevallen uitspraak dient te worden bevestigd.
Judiciële lus
8.       Met het oog op een efficiënte afdoening van het geschil ziet de Afdeling aanleiding om met toepassing van artikel 8:113, tweede lid van de Algemene Wet bestuursrecht te bepalen dat het tegen het nog te nemen nieuwe besluit slechts bij haar beroep kan worden ingesteld.
Beslissing
De Afdeling bestuursrechtspraak van de Raad van State:
I.        bevestigt de aangevallen uitspraak;
II.       bepaalt dat tegen het nieuwe besluit slechts bij de Afdeling beroep kan worden ingesteld.
Aldus vastgesteld door mr. E.A. Minderhoud, lid van de enkelvoudige kamer, in tegenwoordigheid van mr. C. Sparreboom, griffier.
w.g. Minderhoud
lid van de enkelvoudige kamer
w.g. Sparreboom
griffier
Uitgesproken in het openbaar op 24 januari 2024
195-1099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led, of 4.3, derde lid, van de Wet ruimtelijke ordening of een voorbereidingsbesluit voor zover toepassing is gegeven aan artikel 3.7, vierde lid, tweede volzin, van die wet,
[…]
Regels bij bestemmingsplan "Nieuwe Meer - 1e herziening"
Artikel 1
[…]
ligplaats woonschepen:
een gedeelte van openbaar water dat bestemd is voor een woonschip met bijbehorende voorzieningen zoals steigers en meerpalen
[…]
Artikel 19.1
"De voor ‘Water’ aangewezen gronden zijn bestemd voor:
[…]
g. ter plaatse van de aanduiding ‘woonschepenligplaats’ is een woonschepenligplaats toegestaan
met daarbij behorend(e):
h. verhardingen;
i. groen;
j. nutsvoorzieningen
met daaraan ondergeschikt:
i. vlonders, steigers, overkappingen of daaraan gelijk te stellen bouwwerken, geen gebouwen zijnde overeenkomstig de regels zoals deze zijn gesteld in artikel 32, 33 en 34."
Artikel 19.3
Tot een gebruik strijdig met deze bestemming, wordt in ieder geval gerekend het gebruik voor:
a.       ligplaatsen voor woonschepen behoudens het bepaalde in artikel 19.2.1 onder c;
b.       opslag, behoudens tijdelijke opslag voortkomend uit het onderhoud en/ of gebruik in overeenstemming met de bestemming van de betrokken gronden en bouwwerken.
</t>
  </si>
  <si>
    <t>ECLI:NL:RBMNE:2021:2907</t>
  </si>
  <si>
    <t>2907</t>
  </si>
  <si>
    <t xml:space="preserve">
http://deeplink.rechtspraak.nl/uitspraak?id=ECLI:NL:RBMNE:2021:2907
text/html
public
2022-04-05T07:55:51
2022-10-24
Raad voor de Rechtspraak
nl
ECLI:NL:RBMNE:2021:2907 Rechtbank Midden-Nederland , 08-07-2021 / UTR 21/470
Urgentie - gewijzigde omstandigheden - dochter met astmatische klachten - verweerder heeft ten onrechte voorzienbaarheid tegengeworpen - verweerder heeft ten onrechte geen medisch onderzoek ingesteld - beroep gegrond.
RECHTBANK MIDDEN-NEDERLAND
Zittingsplaats Utrecht
Bestuursrecht
zaaknummer: UTR 21/470 
uitspraak van de enkelvoudige kamer van 8 juli 2021 in de zaak tussen
_x000D_
      [eiseres] , te [woonplaats] , eiseres
(gemachtigde: mr. H. Temel),
en
het college van burgemeester en wethouders van de gemeente Utrecht, verweerder
(gemachtigde: mr. W. van Beveren).
Procesverloop
In het besluit van 25 augustus 2020 (primair besluit) heeft verweerder de aanvraag van eiseres om een urgentieverklaring voor woonruimte afgewezen.
In het besluit van 11 januari 2021 (bestreden besluit) heeft verweerder het bezwaar van eiseres tegen het primaire besluit ongegrond verklaard.
Eiseres heeft tegen het bestreden besluit beroep ingesteld. 
Verweerder heeft een verweerschrift ingediend.
De rechtbank heeft het beroep op 27 mei 2021 met behulp van een Skype for business beeldverbinding op zitting behandeld. Eiseres is verschenen, bijgestaan door haar gemachtigde. Verweerder heeft zich laten vertegenwoordigen door zijn gemachtigde.
Overwegingen
Inleiding
1. Eiseres woont samen met haar drie kinderen in een tweekamer-maisonnette. Eiseres heeft eerder al een aanvraag voor medische urgentie gedaan. Aan dit verzoek had eiseres ten grondslag gelegd dat zij rugklachten had, die door de onhandige indeling van de maisonnette verergerden. Daarnaast had zij gesteld dat de woning te krap was voor haar gezin. Op dat moment woonde ze alleen nog met haar twee jongste kinderen. Deze aanvraag is bij besluit van 8 januari 2020 afgewezen. Eiseres heeft hier geen bezwaar tegen ingesteld. 
Op 28 juli 2020 heeft eiseres een nieuwe aanvraag voor een urgentieverklaring ingediend. Zij heeft hieraan ten grondslag gelegd dat haar oudste dochter (de dochter) sinds kort ook weer bij haar woont, en dat deze dochter last heeft van astmatische klachten. In de huidige woonruimte zijn deze klachten verergerd, omdat er onvoldoende kan worden geventileerd en omdat er onvoldoende ruimte is. Daarnaast heeft eiseres er nogmaals op gewezen dat haar rugklachten verergeren in haar huidige woning, en dat de woning te krap is voor het gezin. 
Standpunt verweerder
2. Verweerder heeft de aanvraag wederom afgewezen. Omdat de eerdere aanvraag van eiseres voor urgentie is afgewezen en onherroepelijk is geworden, wordt overeenkomstig de Huisvestingsverordening regio Utrecht 2019 (Huisvestingsverordening) een nieuwe aanvraag alleen in behandeling genomen als sprake is van nieuwe feiten en omstandigheden. Voor wat betreft de rugklachten is niet gebleken dat sprake is van een gewijzigde situatie, waardoor verweerder dit niet heeft hoeven beoordelen. Dat de oudste dochter van eiseres nu ook bij haar woont is wel een nieuwe omstandigheid, maar dit kan volgens verweerder niet tot urgentie leiden. Uit de Huisvestingsverordening volgt immers dat een gebrek aan woonruimte niet tot urgentie kan leiden. Dat de astmatische klachten van de dochter zijn verergerd toen zij bij eiseres kwam wonen, was voor eiseres te voorzien op het moment van terugplaatsing. Zij voldoet daarom niet aan de randvoorwaarden voor urgentie. Daarnaast is aangegeven dat het niet goed kunnen ventileren mede het gevolg is van een te krappe woonruimte en dit is geen reden voor urgentie. De slechte ventilatie is een probleem dat de verhuurder op moet lossen. Verweerder heeft niet de hardheidsclausule toegepast omdat er geen sprake is van een levensbedreigende of daarmee vergelijkbare situatie. 
Standpunt eiseres 
3. Eiseres is het niet eens met de afwijzing van haar aanvraag om urgentie. Zij stelt dat verweerder in zijn beoordeling ook rekening heeft moeten houden met haar rugklachten, ook al speelde dit ook al ten tijde van de vorige aanvraag die is afgewezen. Ze is toentertijd niet tegen deze afwijzing in bezwaar gegaan omdat ze toen geen advocaat had. Haar rugklachten zijn echter wel omstandigheden die nu nog steeds spelen. Daarnaast betoogt eiseres dat er sprake is van gewijzigde omstandigheden sinds haar vorige aanvraag. Haar oudste dochter woont nu immers ook bij haar. Zij heeft zware astma en heeft voldoende ruimte en ventilatie nodig, wat eiseres haar in de huidige woning niet kan bieden. De astmatische klachten van de dochter zijn onderbouwd met medische stukken. Tot slot brengt eiseres naar voren dat verweerder gebruik had moeten maken van de hardheidsclausule, gelet op haar bijzondere en zeer schrijnende situatie. 
Oordeel van de rechtbank
4. De rechtbank overweegt dat volgens de Huisvestingsverordening een aanvraag voor urgentieverlening waarover in het verleden al is beslist, alleen in behandeling wordt genomen als er sprake is van gewijzigde feiten en omstandigheden. Eiseres moet dus nieuwe feiten of gewijzigde omstandigheden aan haar aanvraag ten grondslag leggen. Omstandigheden die ten tijde van een eerdere aanvraag al speelden, hoeven bij een nieuwe aanvraag niet nogmaals te worden beoordeeld. 
Rugklachten
5. Eiseres heeft bij haar vorige aanvraag ook naar voren gebracht dat zij last had van rugklachten die verergerden door het vele trappen lopen in haar woning. Zij heeft over deze situatie in haar huidige aanvraag geen nieuwe omstandigheden naar voren gebracht. Verweerder heeft deze rugklachten dan ook niet opnieuw hoeven te beoordelen. Dat eiseres op het moment van de eerdere afwijzing geen advocaat had, staat hier niet aan in de weg. 
Voorzienbaarheid
6.   Dat de oudste dochter van eiseres nu ook bij haar woont en dat haar astmatische klachten in de huidige woning zijn verergerd, heeft verweerder terecht wel als gewijzigde omstandigheden aangemerkt. Volgens verweerder maakt dat niet dat de aanvraag moet worden toegewezen omdat op het moment dat de dochter bij eiseres werd teruggeplaatst, het voorzienbaar was dat haar klachten zouden verergeren. Dat de dochter astmatische klachten had was immers bekend, en de dochter verbleef wel vaker bij eiseres, waardoor het risico van verergering van de klachten ook bekend moet zijn geweest. Eiseres had zich daarom de vraag moeten stellen of het wel wenselijk was om haar dochter bij haar te laten wonen. 
7. De rechtbank overweegt dat uit de Huisvestingsverordening volgt dat een van de randvoorwaarden voor verlening van urgentie is dat de noodsituatie waarin de woningzoekende zegt te verkeren ontstaan is buiten eigen schuld en niet was te voorzien. Een redelijke uitleg van dit artikel brengt naar het oordeel van de rechtbank met zich mee dat er hierbij geen beslissingen van de woningzoekende mogen worden gevraagd die onredelijk hard zijn. Voor de beoordeling of eiseres de gestelde noodsituatie inderdaad kon voorzien, acht de rechtbank twee momenten van belang. Enerzijds het moment dat eiseres haar huidige woning accepteerde. Op dat moment was haar dochter uit huis geplaatst en verbleef zij bij haar opa en oma. Hier verbleef zij al sinds haar vijfde  jaar, en de uithuisplaatsing werd jaarlijks verlengd. Op een zeker moment heeft eiseres actie ondernomen om te proberen haar dochter weer bij haar te laten wonen. Gelet echter op de lange periode dat de dochter al bij haar opa en oma woonde, is de rechtbank van oordeel dat niet zonder meer gezegd kan worden dat het voorzienbaar was dat dit ook zou lukken. Op het moment dat eiseres haar huidige woning betrok, was het dus niet voorzienbaar dat haar dochter weer bij haar zou komen wonen. Verweerder heeft dit moment ten onrechte niet meegenomen in zijn beslissing. Anderzijds is er het moment dat besloten is dat de dochter weer bij haar zou komen wonen. Dit is het moment waaraan verweerder heeft getoetst. Het was op dat moment wellicht te voorzien dat de astmatische klachten van de dochter zouden verergeren in de woning van eiseres. De rechtbank vindt het echter onredelijk hard om eiseres deze voorzienbaarheid tegen te werpen. Dat zou immers tot gevolg hebben dat eiseres haar eigen minderjarige dochter niet bij haar kan laten wonen, terwijl zij gedurende een lange periode bezig is geweest om dit te bewerkstelligen. Een beslissing om de terugplaatsing van de dochter te weigeren kan naar het oordeel van de rechtbank niet van eiseres worden gevraagd. De rechtbank is dan ook van oordeel dat verweerder eiseres niet heeft kunnen tegenwerpen dat de noodsituatie waaraan zij refereert, de verergering van de astmatische klachten van haar dochter, waren te voorzien op het moment van terugplaatsing. 
8. Gelet op het voorgaande heeft verweerder zich niet in redelijkheid op het standpunt kunnen stellen dat eiseres niet aan de randvoorwaarde heeft voldaan dat de situatie niet voorzienbaar was. Andere randvoorwaarden zijn door verweerder niet tegengeworpen. Verweerder was daarom gehouden om inhoudelijk te beoordelen of de situatie van eiseres een urgentieverlening rechtvaardigt. Hierbij overweegt de rechtbank wel dat deze beoordeling slechts hoeft te zien op de gewijzigde omstandigheden sinds het vorige besluit. 
Urgentie op medische gronden
9. Verweerder heeft in het besluit geen verder onderzoek gedaan naar de vraag of de astmatische klachten van de dochter reden zijn voor verlening van een medische urgentie. Verweerder stelt namelijk dat deze klachten het gevolg zijn van onvoldoende ventilatie, wat weer mede het gevolg is van een te krappe woonruimte. Een gebrek aan woonruimte levert echter geen reden voor urgentie op. 
10. De rechtbank overweegt dat uit de toelichting bij artikel 2.5.1 van de Huisvestingsverordening inderdaad volgt dat er geen urgentie (meer) wordt verleend voor problemen bij gebrek aan woonruimte. De rechtbank leidt hieruit af dat geen urgentie wordt verleend als het enige probleem dat door de woningzoekende is voorgedragen is dat er onvoldoende ruimte is in de huidige woning. Als dat gebrek aan woonruimte echter tot gevolg heeft dat er medische klachten ontstaan, dan kan volgens de rechtbank niet onder verwijzing naar deze toelichting worden geoordeeld dat voor deze situatie geen urgentie kan worden verleend. In dat geval dient verweerder te onderzoeken of urgentie moet worden verleend op medische gronden, zoals genoemd in artikel 2.5.1, eerste lid, aanhef en onder b van de Huisvestingsverordening. Verweerder heeft dat in deze zaak dus ten onrechte niet onderzocht. Dat de verhuurder van de woning ook een zekere verantwoordelijkheid heeft in het zorg dragen voor een goede ventilatie, maakt niet dat verweerder dit medisch onderzoek niet heeft hoeven instellen. Daarvoor is voor de rechtbank onvoldoende duidelijk hoe de ventilatie momenteel is, hoe bepalend deze is voor de astmatische klachten van de dochter en in hoeverre er nog andere oorzaken zijn voor deze klachten. Het is aan verweerder om hier inhoudelijk naar te kijken en dit te beoordelen. Verweerder dient dus een medisch onderzoek in te stellen en inhoudelijk te beoordelen of eiseres in aanmerking komt voor een urgentie op medische gronden. 
Conclusie
11. De rechtbank concludeert dat verweerder ten onrechte aan eiseres heeft tegengeworpen dat de noodsituatie waar zij naar verwijst voorzienbaar was. Daarnaast heeft verweerder ten onrechte niet inhoudelijk beoordeeld of eiseres in aanmerking komt voor een urgentie op medische gronden. Gelet hierop is het beroep gegrond. Aan de beoordeling van de overige gronden komt de rechtbank niet meer toe. De rechtbank vernietigt het bestreden besluit. De rechtbank ziet geen aanleiding de rechtsgevolgen van het bestreden besluit in stand te laten of zelf in de zaak te voorzien, omdat de rechtbank hiervoor onvoldoende informatie heeft. Het is nu aan verweerder om een medisch onderzoek in te stellen en de situatie inhoudelijk te beoordelen. Ook past de rechtbank niet een bestuurlijke lus toe, omdat dat volgens de rechtbank geen doelmatige en efficiënte manier is om de zaak af te doen. Verweerder moet daarom een nieuw besluit nemen en rekening houden met deze uitspraak. De rechtbank stelt hiervoor een termijn van zes weken. 
12. Omdat het beroep gegrond is, krijgt eiseres een vergoeding voor de proceskosten die zij heeft gemaakt. Verweerder moet die vergoeding betalen. De vergoeding wordt met toepassing van het Besluit proceskosten bestuursrecht als volgt berekend. De bijstand door een gemachtigde levert 2 punten op (1 punt voor het indienen van het beroepschrift en 1 punt voor het verschijnen op de zitting). Die punten hebben een waarde van € 748,- bij een wegingsfactor 1. Toegekend wordt € 1.496,-. Daarnaast bepaalt de rechtbank dat  verweerder aan eiseres het door haar betaalde griffierecht moet vergoeden. 
Beslissing
De rechtbank:
- verklaart het beroep gegrond;
- vernietigt het bestreden besluit;
- draagt verweerder op binnen zes weken na de dag van verzending van deze uitspraak een nieuw besluit te nemen op de aanvraag met inachtneming van deze uitspraak;
- draagt verweerder op het betaalde griffierecht van € 181,- aan eiseres te vergoeden;
- veroordeelt verweerder in de proceskosten van eiseres tot een bedrag van € 1.496,-.
Deze uitspraak is gedaan door mr. M. Eversteijn, rechter, in aanwezigheid van mr. L. Ruizendaal-van der Veen, griffier. De uitspraak is uitgesproken op 8 juli 2021 en zal openbaar worden gemaakt door publicatie op rechtspraak.nl.
griffier
rechter
Een afschrift van deze uitspraak is verzonden aan partijen op: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6 weken na de dag waarop deze uitspraak is verzonden. U ziet deze datum hierboven.
 Artikel 2.5.2, derde lid, van de Huisvestingsverordening. 
 Toelichting bij artikel 2.5.1 van de Huisvestingsverordening. 
 Artikel 2.5.1, tweede lid onder d, van de Huisvestingsverordening. 
 Artikel 2.5.2, derde lid, van de Huisvestingsverordening. 
 Artikel 2.5.1, tweede lid en onder d, van de Huisvestingsverordening. 
</t>
  </si>
  <si>
    <t>ECLI:NL:RVS:2013:828</t>
  </si>
  <si>
    <t>828</t>
  </si>
  <si>
    <t xml:space="preserve">
http://deeplink.rechtspraak.nl/uitspraak?id=ECLI:NL:RVS:2013:828
text/html
public
2013-08-21T11:47:33
2013-08-21
Raad voor de Rechtspraak
nl
ECLI:NL:RVS:2013:828 Raad van State , 21-08-2013 / 201304007/1/R6
Bij besluit van 19 maart 2013 heeft de raad het bestemmingsplan "Bisschopsmolenstraat-Voorvang" vastgesteld.
201304007/1/R6.
Datum uitspraak: 21 augustus 2013
AFDELING
BESTUURSRECHTSPRAAK
Uitspraak in het geding tussen:
de besloten vennootschap met beperkte aansprakelijkheid C1000 Heijmans - De Haan Supermarkten B.V. (hierna: C1000 Heijmans - De Haan), gevestigd te Etten-Leur, en anderen,
appellanten,
en
de raad van de gemeente Etten-Leur,
verweerder.
Procesverloop
Bij besluit van 19 maart 2013 heeft de raad het bestemmingsplan "Bisschopsmolenstraat-Voorvang" vastgesteld.
Tegen dit besluit hebben C1000 Heijmans - De Haan en anderen beroep ingesteld.
De raad heeft een verweerschrift ingediend.
C1000 Heijmans - De Haan en anderen hebben nadere stukken ingediend.
De zaak is door een meervoudige kamer van de Afdeling verwezen naar een enkelvoudige.
De Afdeling heeft de zaak ter zitting behandeld op 8 juli 2013, waar C1000 Heijmans - De Haan en anderen, vertegenwoordigd door mr. J.P.C. Obbink, advocaat te Utrecht, en de raad, vertegenwoordig door P.B.M. Mourik - van Dartel en W. Gommeren zijn verschenen. Voorts zijn ter zitting Rialto Vastgoedontwikkeling B.V., vertegenwoordigd door E.A.W. Lazeroms en bijgestaan door mr. R. Stiekema alsmede Maas-Jacobs Vastgoed B.V., vertegenwoordigd door M. Foesenek en bijgestaan door mr. R. Stiekema gehoord.
 Overwegingen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2. Het plan voorziet onder andere in detailhandel en bovenwoningen gecombineerd met een parkeerkelder op de hoek van de Bisschopsmolenstraat en Voorvang te Etten-Leur.
Ontvankelijkheid
2.1. Het beroep van C1000 Heijmans - De Haan en anderen is ingesteld namens C1000 Heijmans - De Haan, [eigenaar] en Jumbo Supermarkten B.V..
2.2. Ingevolge artikel 8:1 van de Algemene wet bestuursrecht (hierna: Awb), in samenhang gelezen met artikel 8:6 van de Awb en artikel 2 van bijlage 2 bij de Awb kan door een belanghebbende bij de Afdeling beroep worden ingesteld tegen besluiten als de aan de orde zijnde. Ingevolge artikel 1:2, eerste lid, van de Awb wordt onder belanghebbende verstaan: degene wiens belang rechtstreeks bij een besluit is betrokken. De wetgever heeft deze eis gesteld teneinde te voorkomen dat een ieder, in welke hoedanigheid ook, of een persoon met slechts een verwijderd of indirect belang als belanghebbende zou moeten worden beschouwd en beroep zou kunnen instellen. Om als belanghebbende in de zin van de Awb te kunnen worden aangemerkt, dient een appellant een voldoende objectief en actueel, eigen, persoonlijk belang te hebben dat hem in voldoende mate onderscheidt van anderen en dat rechtstreeks wordt geraakt door het bestreden besluit.
2.3. Jumbo Supermarkten B.V. is de franchisegever waarbij C1000 Heijmans - De Haan als franchisenemer is aangesloten. Jumbo supermarkten B.V. heeft in die hoedanigheid, slechts een van C1000 Heijmans - De Haan afgeleid belang en geen eigen en direct belang bij het plan. Het beroep van Jumbo Supermarkten B.V. is derhalve niet ontvankelijk.
Inhoudelijk
3. C1000 Heijmans - De Haan is exploitant van een supermarkt aan de Kerkwerve 25, [eigenaar] is eigenaar van dit winkelpand. Zij betogen dat in Etten-Leur geen marktruimte is voor een nieuwe supermarkt van de omvang die in het plan is voorzien. Zij verwijzen daartoe naar het rapport "Etten-Leur, actualisatie DPO supermarkten" van BRO van 21 december 2012 (hierna: rapport BRO), waarin deze conclusie wordt getrokken. Het rapport "Mogelijkheden supermarkten Noord-West en Kerkwerve Etten-Leur" van Droogh Trommelen en Partners van 14 september 2011 (hierna: rapport DTNP), waaruit volgens de raad blijkt dat voldoende ruimte bestaat voor een extra supermarkt voldoet volgens C1000 Heijmans - De Haan en [eigenaar] niet omdat in dit rapport de uitbreiding van de Albert Heijn en de C1000 Kerkwerve niet zijn meegenomen.
 Volgens C1000 Heijmans - De Haan en [eigenaar] staan nu reeds winkelpanden leeg in Etten-Leur en zal het plan leiden tot meer leegstand en dientengevolge tot verpaupering. C1000 Heijmans - De Haan en [eigenaar] betogen dat het college van gedeputeerde staten van de provincie Noord-Brabant waarschuwt voor het creëren van leegstand in Noord-Brabant. Zij stellen dat van instemming met het plan van de zijde van de provincie bovendien niet is gebleken.
 C1000 Heijmans - De Haan en [eigenaar] betogen dat de raad ten onrechte stelt dat voor een supermarkt tegenwoordig een oppervlakte van 2.200 m2 bedrijfsvloeroppervlakte (hierna: bvo) een vereiste is. Onder het vorige plan was op de locatie aan de Bisschopsmolenstraat met een wijzigingsbevoegdheid ook slechts een oppervlakte van 1.500 m2 bvo mogelijk. C1000 Heijmans - De Haan en [eigenaar] betogen dat in de ruimtelijke structuurvisie detailhandel en het sociaal-economisch beleidsplan uit 2009 niet voortvloeit dat een oppervlakte van 2.200 m2 bvo vereist is.
3.1. De raad stelt dat in het vorige plan "Bisschopsmolenstraat e.o." op dezelfde locatie reeds de mogelijkheid bestond om een supermarkt van 1.500 m2 te vestigen. Uit het rapport BRO en het rapport DTNP blijkt niet dat het plan leidt tot een duurzame ontwrichting van het voorzieningenniveau. Ook blijkt uit deze rapporten niet dat het plan leidt tot onaanvaardbare leegstand, aldus de raad. Uit het rapport DTNP blijkt dat na realisering van het plan nog marktruimte resteert voor winkels voor voedings- en genotsmiddelen. Verder blijkt uit het rapport DTNP dat het plan bijdraagt aan de versterking van het centrum en versterking van de relatie tussen het noordelijk deel van de Bisschopsmolenstraat en het kernwinkelgebied, aldus de raad.
 Uit het overzicht van leegstaande panden in Etten-Leur dat door C1000 Heijmans - De Haan en [eigenaar] op 15 mei 2013 is ingediend volgt volgens de raad niet dat het plan leidt tot onaanvaardbare leegstand elders. In het overzicht zijn panden opgenomen voor winkels in een andere branche dan supermarkten. Bovendien zijn winkelpanden opgenomen die niet leeg staan en zijn tevens horeca- en kantoorpanden vermeld. Ten slotte zijn panden opgenomen die niet binnen de detailhandelsstructuur vallen.
 De raad stelt dat de leegstand in het centrum van Etten-Leur in februari 2013 4,5% was en dit lager is dan de gebruikelijke norm van 5% voor frictieleegstand. Deze frictieleegstand dient voor het mogelijk maken van nieuwvestiging en doorstroming. De leegstaande panden in het centrum zijn bovendien niet geschikt voor een supermarkt, aldus de raad. De raad stelt dan ook dat het mogelijk maken van de supermarkt in het plan de leegstand niet in stand houdt of vergroot. De raad stelt ten slotte dat de provincie in het vooroverleg heeft aangegeven geen bezwaar te hebben tegen het plan.
3.2. Op 17 december 2007 heeft de raad de Ruimtelijke Structuurvisie detailhandel en horeca vastgesteld. Hierin wordt een visie gegeven op de toekomstige ruimtelijke structuur voor detailhandel en horeca tot 2015. In deze visie is vermeld dat een uitbreiding van het winkelaanbod in de branche voedings- en genotmiddelen gewenst is onder andere door vestiging van een derde supermarkt in het centrum. Er is een marktruimte van 4.000 tot 5.700 m² winkelvloeroppervlak (hierna: wvo) in Etten-Leur die ingevuld kan worden door de supermarktbranche. Daarbij wordt gedacht aan de locatie Bisschopsmolenstraat-Voorvang. Door toevoeging van een sterke trekker, bijvoorbeeld een supermarkt, wordt de relatie tussen de Bisschopsmolenstraat en het huidige kernwinkelgebied (centrum) verder versterkt. Door toevoeging van een supermarkt op de genoemde locatie aan de Bisschopsmolenstraat ontstaat in het centrum van Etten-Leur een duidelijke polenstructuur met sterke en gelijkwaardige boodschappenclusters. De nieuw te ontwikkelen supermarkt is de kern van het zuidelijk cluster. De bestaande Albert Heijn is een sterke trekker aan de oostzijde van het centrum en ten slotte kan de supermarkt Aldi fungeren als trekker in een noordelijke pool.
 Op 21 december 2009 heeft de raad het sociaal-economisch beleidsplan vastgesteld. Dit beleidsplan bevat voor de periode 2009-2013 een visie op de economische structuur en ontwikkeling van Etten-Leur. In dit beleidsplan wordt geconstateerd dat straten, zoals de Bisschopsmolenstraat, een belangrijke rol vervullen voor het totale centrum. Initiatieven in dergelijke straten die de centrumfunctie versterken, dienen dan ook met een positieve grondhouding te worden benaderd. De vestiging van een trekker, waaronder ook een supermarkt wordt begrepen, in de Bisschopsmolenstraat zal een positieve bijdrage leveren aan het versterken van de centrumfunctie.
 In de plantoelichting staat dat het beleid in het sociaal-economisch beleidsplan een bestendiging betreft van het Distributie Planologisch Onderzoek van 2006/2007. Hierin is aangegeven dat er marktruimte is voor de vestiging van 4.000 tot 5.700 m² wvo voor supermarkten in Etten-Leur. Sinds 2007 is het aantal vierkante meters wvo van supermarkten uitgebreid door de volgende ontwikkelingen:
- Jumbo, Jacobstraat/Boeieraak: 1.500 m².
- Uitbreiding Lidl, Van Bergenplein: 250 m².
- Uitbreiding Lidl, Trompetlaan: 300 m².
- Uitbreiding C1000, Kerkwerve: 220 m².
Derhalve resteert er nog 1.730 tot 3.430 m² wvo die ingevuld kan worden door de supermarktbranche. Voor de realisering van een supermarkt met een verkoopvloeroppervlak van 1.800 m² aan de Bisschopsmolenstraat-Voorvang is voldoende marktruimte aanwezig, aldus de raad in de plantoelichting.
3.3. In het rapport DTNP staat dat het winkelaanbod in voedings- en genotsmiddelen in Etten-Leur een omvang heeft van 9.900 m2 wvo, waarvan ongeveer 8.500 m2 wvo supermarkten betreft. In de Concordiastraat wordt een Aldi ontwikkeld met een wvo van 500 m2 wvo die planologisch reeds mogelijk is. In het rapport wordt de wvo van het plan aan de Bisschopsmolenstraat op 1.700 m2 wvo gesteld. Het totale aanbod voedings- en genotsmiddelen is met deze nieuwe ontwikkelingen volgens het rapport DTNP 12.100 m2 wvo. In het rapport DTNP is de marktruimte voor voedings- en genotsmiddelen berekend op 12.300 tot 13.700 m2 wvo. Met het huidige aanbod en de plannen aan de Bisschopsmolenstraat en de Concordiastraat, resteert er een marktruimte van 200 tot 1.600 m2 wvo. Deze is beschikbaar voor uitbreiding van het aanbod in speciaalzaken en schaalvergroting van de bestaande supermarkten.
 In het rapport BRO staat dat het winkelaanbod voor dagelijkse artikelen 13.030 m2 wvo is, waarvan 10.575 m2 wvo voor levensmiddelen en 2.455 m2 wvo voor persoonlijke verzorging (drogisterijen). Van dit winkelaanbod is 8.430 m2 wvo supermarkt. Volgens het rapport BRO is in vergelijkbare gemeenten het aanbod van levensmiddelen 13.370 m2 wvo. Volgens het rapport is de marktruimte voor dagelijkse producten 13.170 m2 wvo. Gelet op het aanbod van 13.030 m2 wvo dat berekend is in het rapport BRO, waarbij de planologische mogelijkheden voor de Bisschopsmolenstraat nog niet zijn meegenomen, is de conclusie in het rapport dat onvoldoende marktruimte bestaat voor de in het plan voorziene supermarkt.
3.4. De raad heeft zijn oordeel dat marktruimte bestaat voor de voorziene supermarkt gebaseerd op rapport DTNP. Uit dit rapport blijkt dat voldoende marktruimte bestaat voor winkels in voedings- en genotsmiddelen. C1000 Heijmans - De Haan en [eigenaar] hebben het rapport BRO hiertegenover gesteld. In het rapport BRO is geconcludeerd dat onvoldoende marktruimte bestaat voor uitbreiding van het aanbod van dagelijkse producten, onderverdeeld in levensmiddelen en persoonlijke verzorging (drogisterijen). Het rapport BRO hanteert wat betreft de onderzochte branche niet dezelfde uitgangspunten als het rapport DTNP. De uitgangspunten van het rapport DTNP zijn door C1000 Heijmans - De Haan en [eigenaar] niet gemotiveerd betwist. De Afdeling ziet in hetgeen C1000 Heijmans - De Haan en [eigenaar] hebben aangevoerd geen aanknopingspunten voor het oordeel dat het rapport DTNP op onjuiste uitgangspunten is gebaseerd danwel anderszins onjuist is. De enkele stelling dat het rapport BRO een andere uitkomst laat zien als het rapport DTNP is ontoereikend voor het oordeel dat de raad zich op grond van de conclusies van het rapport DNTP niet in redelijkheid op het standpunt heeft kunnen stellen dat de voorziene supermarkt ruimtelijke aanvaardbaar is. Het betoog faalt.
3.5. In hetgeen C1000 Heijmans - De Haan en [eigenaar] hebben aangevoerd ten aanzien van de leegstand van andere panden in Etten-Leur ziet de Afdeling voorts geen aanleiding voor het oordeel dat de raad zich niet in redelijkheid op het standpunt heeft kunnen stellen dat het plan, gelet op de normale frictieleegstand en de hoeveelheid en het type winkels dat thans leegstaat, niet leidt tot onwenselijke leegstand en verpaupering in Etten-Leur. De Afdeling acht de in dit verband door C1000 Heijmans - De Haan en [eigenaar] ingenomen standpunten door de raad afdoende weerlegd. Het betoog faalt.
4. Het beroep van C1000 Hejmans - De Haan en [eigenaar] is ongegrond.
5. Voor een proceskostenveroordeling bestaat geen aanleiding.
6. Beslissing
De Afdeling bestuursrechtspraak van de Raad van State:
I. verklaart het beroep niet-ontvankelijk voor zover ingediend namens de besloten vennootschap met beperkte aansprakelijkheid Jumbo Supermarkten B.V.;
II. verklaart het beroep, voor zover ontvankelijk, ongegrond.
Aldus vastgesteld door mr. W.D.M. van Diepenbeek, lid van de enkelvoudige kamer, in tegenwoordigheid van mr. T.L.J. Drouen, ambtenaar van staat.
w.g. Van Diepenbeek w.g. Drouen
lid van de enkelvoudige kamer ambtenaar van staat
Uitgesproken in het openbaar op 21 augustus 2013
375-725.
</t>
  </si>
  <si>
    <t>ECLI:NL:RVS:2012:BV1172</t>
  </si>
  <si>
    <t>BV1172</t>
  </si>
  <si>
    <t xml:space="preserve">
JOM 2013/23
http://deeplink.rechtspraak.nl/uitspraak?id=ECLI:NL:RVS:2012:BV1172
text/html
public
2013-04-05T09:30:38
2012-01-18
Raad voor de Rechtspraak
nl
ECLI:NL:RVS:2012:BV1172 Raad van State , 18-01-2012 / 201104237/1/H1
Bij besluit van 4 juni 2010 heeft het college aan [vergunninghouder] krachtens artikel 3.23 van de Wet ruimtelijke ordening ontheffing verleend van de voorschriften van het bestemmingsplan en een reguliere bouwvergunning verleend voor de bouw van een balkon en het plaatsen van een trap aan de achterzijde van het perceel [locatie] te Den Haag (hierna: het perceel).
201104237/1/H1.
Datum uitspraak: 18 januari 2012
AFDELING
BESTUURSRECHTSPRAAK
Uitspraak op het hoger beroep van:
[appellante], wonend te 's-Gravenhage,
tegen de uitspraak van de rechtbank 's-Gravenhage van 9 maart 2011 in zaak nr. 10/4912 in het geding tussen:
[appellante]
en
het college van burgemeester en wethouders van den Haag.
1. Procesverloop
Bij besluit van 4 juni 2010 heeft het college aan [vergunninghouder] krachtens artikel 3.23 van de Wet ruimtelijke ordening ontheffing verleend van de voorschriften van het bestemmingsplan en een reguliere bouwvergunning verleend voor de bouw van een balkon en het plaatsen van een trap aan de achterzijde van het perceel [locatie] te Den Haag (hierna: het perceel).
Bij uitspraak van 9 maart 2011, verzonden op dezelfde dag, heeft de rechtbank het door [appellante] daartegen ingestelde beroep ongegrond verklaard. Deze uitspraak is aangehecht.
Tegen deze uitspraak heeft [appellante] bij brief, bij de Raad van State ingekomen op 11 april 2011, hoger beroep ingesteld.
Het college heeft een verweerschrift ingediend.
[vergunninghouder] heeft, daartoe in de gelegenheid gesteld, een schriftelijke uiteenzetting gegeven.
[appellante] heeft nadere stukken ingediend.
De zaak is door een meervoudige kamer van de Afdeling verwezen naar een enkelvoudige.
De Afdeling heeft de zaak ter zitting behandeld op 7 december 2011, waar [appellante], vertegenwoordigd door mr. A.M.C. Marius-van Eeghen, advocaat te 's-Gravenhage en het college, vertegenwoordigd door mr. S.J.C. Hocks, zijn verschenen.
Voorts is [vergunninghouder], bijgestaan door mr. R.S. Namjesky, advocaat te Breda, gehoord.
2. Overwegingen
2.1. [appellante] betoogt tevergeefs dat de aanvraag niet voorziet in het bouwen van een muur op de erfafscheiding van 2,5 meter lang en, vanaf de voet gemeten, 4,5 meter hoog. Uit de tekening bij de bouwaanvraag blijkt dat het bouwplan niet alleen bestaat uit het bouwen van een balkon van zes meter breed en 2,5 meter diep en het plaatsen van een buitentrap, maar ook het bouwen van de afscheidingsmuur.
2.2. [appellante] betoogt dat de rechtbank niet heeft onderkend dat de verlening van de ontheffing te summier is gemotiveerd. Zij voert aan dat in het besluit van 4 juni 2010 geen aandacht is besteed aan het feit dat ook voor het bouwen van de afscheidingsmuur ontheffing had moeten worden verleend.
2.2.1. Ingevolge het ter plaatse geldende bestemmingsplan "Van Stolkpark" is het bouwplan gesitueerd op de gronden met de bestemmingen, voor zover hier van belang, "Eensgezinshuizen of meergezinshuizen" en "Erven".
Ingevolge artikel 6, eerste lid, van de planvoorschriften, voor zover hier van belang, zijn gronden met de bestemming "Eensgezinshuizen of meergezinshuizen" bestemd voor woonbebouwing.
Ingevolge artikel 19, eerste lid, van de planvoorschriften, voor zover hier van belang, zijn gronden met de bestemming "Erven" bestemd voor open ruimten, zoals tuinen, terrassen en parkeerplaatsen, alsmede voor de ontsluiting van de aanliggende bebouwing. Op deze gronden mogen uitsluitend bij de bestemming passende andere bouwwerken worden gebouwd. Deze bouwwerken mogen niet hoger zijn dan 2.50 m.
2.2.2. Het bouwplan omvat twee bouwwerken. De uitbreiding van het balkon die, tezamen met de plaatsing van de trap, moet worden aangemerkt als een uitbreiding van het hoofdgebouw en de plaatsing van de afscheidingsmuur. Het bouwplan is in strijd met het bestemmingsplan, omdat gebouwd moet worden buiten de aanbouwstrook zoals deze op de plankaart is opgenomen aan de zijkanten en de achterzijde van het blok van drie woningen waarvan de woningen van [vergunninghouder] en [appellante] deel uitmaken.
2.2.3. Het college heeft een ontheffing verleend als bedoeld in artikel 3.23 van de Wet ruimtelijke ordening (hierna: Wro) gelezen in samenhang met artikel 4.1.1 van het Besluit ruimtelijke ordening (hierna: Bro). Nu de ontheffing niet is gespecificeerd, moet worden aangenomen dat is beoogd deze ontheffing te verlenen om alle strijdigheden van het bouwplan met het bestemmingsplan op te heffen.
2.2.4. Ingevolge artikel 46, derde lid, aanhef en onder a, van de Woningwet wordt een aanvraag van een bouwvergunning, indien de in artikel 44, eerste lid, onder c van de Woningwet bedoelde situatie zich voordoet, tevens aangemerkt als een aanvraag om een ontheffing als bedoeld in artikel 3.6, eerste lid, onderdeel c, 3.22, 3.23 of 3.38, vierde lid, van de Wet ruimtelijke ordening (hierna: Wro)
Ingevolge artikel 3.23, eerste lid, Wro kunnen burgemeester en wethouders ten behoeve van bij of krachtens algemene maatregel van bestuur aan te geven gevallen ontheffing verlenen van het bestemmingsplan.
Ingevolge artikel 4.1.1, eerste lid, onder a, van het Besluit ruimtelijke ordening (hierna Bro), zoals dat luidde ten tijde van belang en voor zover hier van belang, komen voor toepassing van artikel 3.23, eerste lid, Wro in aanmerking, een uitbreiding van of een bijgebouw bij een woning.
Ingevolge artikel 4.1.1, eerste lid, onder d, komen voor toepassing van artikel 3.23, eerste lid, Wro tevens in aanmerking een bouwwerk, geen gebouw zijnde:
1e waarvan het bruto oppervlak niet groter is dan 50 m², en
2e dat gemeten vanaf het aansluitende terrein niet hoger is dan 10 m.
2.2.5. Zoals overwogen in rechtsoverweging 2.2.2. moet het plaatsen van het balkon met de trap worden opgevat als een uitbreiding van de woning. Ten aanzien van dit bouwwerk is ontheffing verleend op grond van artikel 3.23 Wro gelezen in samenhang met artikel 4.1.1, eerste lid, onder a, Bro. De afscheidingsmuur moet worden gekwalificeerd als bouwwerk, geen gebouw zijnde. Ten aanzien van deze bouwwerken is ontheffing verleend op grond van artikel 3.23 Wro gelezen in samenhang met artikel 4.1.1, eerste lid, onder d, Bro.
2.2.6. [appellante] heeft haar bezwaren ten aanzien van de verminderde lichtinval als gevolg van de aanwezigheid van de afscheidingsmuur pas ter zitting bij de rechtbank voor het eerst aan de orde gesteld. Het college was dan ook niet gehouden in de motivering van het besluit van 4 juni 2010 op dit aspect in te gaan.
2.2.7. In hoger beroep heeft [appellante] een deskundigenrapport overgelegd dat is opgesteld door Adviesbureau Nieman. In dat rapport wordt geconcludeerd dat de muur tot gevolg heeft dat de lichtstroom op de daglichtopeningen op de onderste verdieping met 40% zal afnemen en de lichtstroom op de daglichtopeningen op de eerste verdieping met 25% zal afnemen.
Het college heeft in zijn verweerschrift aangegeven dat hij de zogeheten "Haagse bezonningsnorm" heeft toegepast en dat het bouwplan geen of nagenoeg geen invloed heeft of de bezonning van de woning van [appellante], omdat het bouwplan ten noorden van haar woning is gelegen. Aan de Haagse bezonningsnorm wordt volgens het college ook na realisering van het bouwplan ruimschoots voldaan.
Ten aanzien van de verminderde daglichttoetreding heeft het college opgemerkt dat, hoewel sprake is van een verminderde daglichttoetreding in het pand van [appellante], geen sprake is van een zodanige vermindering dat de ontheffing niet zou kunnen worden verleend. Daarbij is van belang dat het college onweersproken heeft gesteld dat het realiseren van de muur niet tot gevolg heeft dat de lichtinval niet meer voldoet aan de normen zoals opgenomen in het Bouwbesluit 2003.
2.2.8. Gelet op al het voorgaande heeft de rechtbank terecht geen grond gezien voor het oordeel dat het besluit tot het verlenen van de ontheffing op een ondeugdelijke motivering berust.
Het betoog faalt.
2.3. [appellante] betoogt dat de rechtbank niet heeft onderkend dat het college voor zijn oordeel dat het bouwplan aan de redelijke eisen van welstand voldoet niet mocht afgaan op het welstandsadvies, nu uit dat welstandsadvies blijkt dat het bouwplan is getoetst aan de Algemene welstandscriteria, terwijl dat hier niet het juiste toetsingskader is. [appellante] heeft in hoger beroep ter onderbouwing van haar stellingen een deskundigenadvies over van Scala architecten van 6 april 2011 overgelegd. [appellante] betoogt voorts dat de rechtbank heeft miskend dat in het welstandsadvies onvoldoende rekening is gehouden met het gegeven dat het perceel is gelegen in een beschermd stadsgezicht.
2.3.1 Ingevolge artikel 12, eerste lid, van de Woningwet, zoals die luidde ten tijde van belang, mag het uiterlijk van een bouwwerk niet in ernstige mate in strijd zijn met de redelijke eisen van welstand, beoordeeld naar de criteria, bedoeld in artikel 12a, eerste lid, onderdeel a van de Woningwet.
Ingevolge die bepaling stelt de gemeenteraad een welstandsnota vast, inhoudende beleidsregels, waarin in ieder geval de criteria zijn opgenomen die burgemeester en wethouders toepassen bij hun beoordeling of het uiterlijk en de plaatsing van een bouwwerk in strijd is met redelijke eisen van welstand.
2.3.2. Zoals de Afdeling eerder heeft overwogen (uitspraak van 6 mei 2009 in zaak nr. 200804977/1), mogen burgemeester en wethouders, hoewel zij niet aan een welstandsadvies zijn gebonden en de verantwoordelijkheid voor welstandstoetsing bij hen berust, aan het advies doorslaggevende betekenis toekennen. Tenzij het advies naar inhoud of wijze van totstandkoming zodanige gebreken vertoont, dat zij dit niet - of niet zonder meer - aan hun oordeel omtrent de welstand ten grondslag hebben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die omstandigheid kan aanleiding geven tot het oordeel dat het besluit van burgemeester en wethouders in strijd is met artikel 44, eerste lid, aanhef en onder d, van de Woningwet of niet berust op een deugdelijke motivering.
2.3.3. De Welstands- en Monumentencommissie (hierna: de welstandscommissie) heeft in haar advies van 25 januari 2010 te kennen gegeven dat zij het bouwplan heeft beoordeeld volgens het onderdeel "Algemene welstandscriteria" van de Welstandsnota en dat zij het balkon en de trap aan de achterzijde van de woning passend acht bij de architectuur van het pand.
2.3.4. Anders dan gesteld in het door [appellante] overgelegde deskundigenrapport, is het door het college gebruikte welstandsadvies gebaseerd op een juist toetsingskader.
De welstandsnota van Den Haag kent een zogeheten algemeen toetsingskader, onderscheiden in de algemene welstandscriteria enerzijds en de kaders anderzijds. Deze kaders zijn onderverdeeld in twee onderdelen, namelijk het algemene kader en de kenmerken karaktergebieden, waarbij onder de kenmerken karaktergebieden de kenmerken van het desbetreffende gebied worden verstaan. Gebieden zonder verdere kwalificatie dienen te worden beoordeeld volgens de algemene criteria, bezien in het licht van het algemene kader, beschermde stadsgezichten volgens het algemene kader aan de hand van de kenmerken van het gebied.
2.3.5. De welstandscommissie heeft het bouwplan beoordeeld volgens de algemene welstandscriteria bezien vanuit de kenmerken van het gebied, namelijk de oorspronkelijke situatie en in relatie tot de omgeving. In de brief van 14 juli 2011 van de zijde van voormelde commissie, die een reactie is op het rapport van Scala van 6 april 2011, wordt voorts opgemerkt dat het balkon, de trap en de afscheidingsmuur geen invloed hebben op de herkenbaarheid van het woningblok waarvan de woning van [vergunninghouder] deel uitmaakt en dat de muur op het karakter van de omgeving geen invloed heeft. Er bestaat geen grond voor het oordeel dat het college niet mocht afgaan op het welstandsadvies van 25 januari 2010, zodat de rechtbank terecht heeft geoordeeld dat het college het advies van de welstandscommissie aan zijn besluit van 4 juni 2010 ten grondslag kon leggen.
Het betoog faalt.
2.4 [appellante] betoogt dat de rechtbank ten onrechte heeft geoordeeld dat de privaatrechtelijke belemmering die door het bouwplan ontstaat geen evident karakter heeft. Daartoe voert zij aan dat de rechtbank ten onrechte heeft overwogen dat zijdelings uitzicht niet onder artikel 5:50 van het Burgerlijk Wetboek (hierna: het BW) valt.
2.4.1. Ingevolge artikel 5:50, eerste lid, van het BW, voor zover hier van belang, is het niet geoorloofd binnen twee meter van de grenslijn van een naburig erf een balkon te hebben, voor zover het op dit erf uitzicht geeft.
Zoals de Afdeling eerder heeft overwogen (uitspraak van 16 september 2009 in zaak nr. 200901648/1) kan uit de bewoordingen van artikel 5:50, eerste lid, gelezen in verbinding met het derde lid, van het BW niet zonder meer worden afgeleid dat, naast het rechtstreekse uitzicht, ook uitzicht dat niet rechtstreeks is, dient te worden begrepen onder het verbod van artikel 5:50, eerste lid, BW. De rechtbank heeft onder verwijzing naar deze uitspraak terecht geoordeeld dat geen sprake is van een evidente privaatrechtelijke belemmering. Dat het in dat geval ging om een schutting van 1,8 meter hoogte en het pand zich niet in een rijksbeschermd stadsgezicht bevond doet daaraan niet af, omdat deze aspecten niet van belang zijn voor dit oordeel.
Het betoog faalt.
2.5. Het hoger beroep is ongegrond. De aangevallen uitspraak dient te worden bevestigd.
2.6. Voor een proceskostenveroordeling bestaat geen aanleiding.
3. Beslissing
De Afdeling bestuursrechtspraak van de Raad van State
Recht doende in naam der Koningin:
bevestigt de aangevallen uitspraak.
Aldus vastgesteld door mr. P.B.M.J. van der Beek-Gillessen, lid van de enkelvoudige kamer, in tegenwoordigheid van mr. P. Lodder, ambtenaar van staat.
w.g. Van der Beek-Gillessen w.g. Lodder
lid van de enkelvoudige kamer ambtenaar van staat
Uitgesproken in het openbaar op 18 januari 2012
17-724.
</t>
  </si>
  <si>
    <t>ECLI:NL:RVS:2018:2325</t>
  </si>
  <si>
    <t xml:space="preserve">
Milieurecht Totaal 2018/6822
Module Ruimtelijke ordening 2018/8019 met annotatie van M.G.O. De lange
JM 2018/131 met annotatie van F. Arents
http://deeplink.rechtspraak.nl/uitspraak?id=ECLI:NL:RVS:2018:2325
text/html
public
2018-07-11T10:25:57
2018-07-11
Raad voor de Rechtspraak
nl
ECLI:NL:RVS:2018:2325 Raad van State , 11-07-2018 / 201705894/1/A1
Bij besluit van 30 november 2015 heeft het college geweigerd aan de vereniging omgevingsvergunning te verlenen voor afwijking van het bestemmingsplan ter plaatse van de Spaanseweg 16 te Rotterdam (hierna: het perceel) ten behoeve van het bieden van logiesvoorzieningen (slaapruimten voor maximaal 43 personen).
201705894/1/A1.
Datum uitspraak: 11 juli 2018
AFDELING
BESTUURSRECHTSPRAAK
Uitspraak op het hoger beroep van:
Vereniging ABI, gevestigd te Rotterdam,
appellante,
tegen de uitspraak van de rechtbank Rotterdam van 13 juni 2017 in zaak nr. 16/6643 in het geding tussen:
de vereniging
en
het college van burgemeester en wethouders van Rotterdam.
Procesverloop
Bij besluit van 30 november 2015 heeft het college geweigerd aan de vereniging omgevingsvergunning te verlenen voor afwijking van het bestemmingsplan ter plaatse van de Spaanseweg 16 te Rotterdam (hierna: het perceel) ten behoeve van het bieden van logiesvoorzieningen (slaapruimten voor maximaal 43 personen).
Bij besluit van 29 augustus 2016 heeft het college het door de vereniging daartegen gemaakte bezwaar ongegrond verklaard.
Bij uitspraak van 13 juni 2017 heeft de rechtbank het door de vereniging daartegen ingestelde beroep ongegrond verklaard. Deze uitspraak is aangehecht.
Tegen deze uitspraak heeft de vereniging hoger beroep ingesteld.
Het college heeft een schriftelijke uiteenzetting gegeven.
De Afdeling heeft de zaak ter zitting behandeld op 4 mei 2018, waar de vereniging, vertegenwoordigd door [gemachtigde], bijgestaan door mr. M. Ouarani, advocaat te Maastricht, en het college, vertegenwoordigd door mr. S.B.H. Fijneman en W.H.M. van der Zwan, zijn verschenen.
Overwegingen
1.    Volgens haar statuten behartigt de vereniging sociale, culturele en maatschappelijke belangen van inwoners van Rotterdam met een Nederlands-Turkse achtergrond en bevordert zij de emancipatie, participatie en integratie van deze doelgroep. In 2013 is de vereniging ingetrokken in een pand op het perceel. Zij heeft daar een educatie- en activiteitencentrum, waar activiteiten voor (met name) kinderen en jongeren worden georganiseerd. De vereniging wil op deze locatie ook een logiesfunctie voor jongeren in de leeftijd van 12 tot 18 jaar gaan aanbieden, zodat jongeren ter plaatse kunnen overnachten. De vereniging heeft hiertoe op 7 oktober 2015 een aanvraag voor een omgevingsvergunning ingediend.
    Op het perceel rust op grond van het bestemmingsplan "Spangen" (hierna: het bestemmingsplan) de bestemming "Maatschappelijk-2". Voorts zijn ter plaatse van het perceel de functie-aanduidingen "kantoor" en "bedrijfswoning" opgenomen. Volgens het college past een logiesvoorziening op het perceel niet binnen het recent vastgestelde bestemmingsplan omdat sprake is van een geluidsgevoelige functie die ter plaatse niet is toegestaan. Het college wenst vast te houden aan de ruimtelijke uitgangspunten van dat bestemmingsplan en acht het niet wenselijk om in afwijking daarvan een logiesvoorziening toe te staan op een locatie waar de geluidsbelasting, mede gelet op het verkeer op de Spaanseweg, het spoortraject en nabijgelegen industrieterreinen, te zwaar is. Het college heeft daarom geweigerd aan de vereniging een omgevingsvergunning te verlenen met toepassing van artikel 2.12, eerste lid, aanhef en onder a, onder 2º, van de Wet algemene bepalingen omgevingsrecht (hierna: de Wabo).
    De rechtbank is tot het oordeel gekomen dat het college de omgevingsvergunning in redelijkheid heeft kunnen weigeren.
2.    De vereniging betoogt dat de rechtbank niet heeft onderkend dat het gebruik van het pand voor een logiesfunctie (nachtverblijf) niet kan worden aangemerkt als geluidsgevoelige functie in de zin van artikel 1.30 van de regels van het bestemmingsplan, omdat deze bepaling een limitatieve opsomming van geluidsgevoelige functies als omschreven in de Wet geluidhinder bevat, en een logiesfunctie (nachtverblijf) niet in deze bepaling is opgenomen. Dit gebruik past daarom binnen het bestemmingsplan, aldus de vereniging. Volgens haar heeft de rechtbank ten onrechte overwogen dat de beoogde logiesfunctie onder de in artikel 1.30 genoemde functie "woning" valt. De rechtbank heeft hierbij volgens de vereniging ten onrechte aansluiting gezocht bij de betekenis van het begrip "wonen", omdat niet dat begrip, maar het begrip "woning" in artikel 1.30 is opgenomen. De rechtbank had dan ook moeten toetsen aan het begrip "woning", dat een beperktere betekenis heeft, aldus de vereniging.
2.1.    In artikel 1.30 van de regels van het bestemmingsplan worden "Geluidsgevoelige functies (in de zin van de Wet geluidhinder)" als volgt gedefinieerd: "Hieronder worden verstaan: woningen, onderwijsgebouwen, ziekenhuizen, verpleeghuizen, andere gezondheidszorggebouwen dan de genoemde (t.w. verzorgingstehuizen, psychiatrische inrichtingen, medische centra, poliklinieken en kleuterdagverblijven), alsmede de terreinen die behoren bij de andere gezondheidszorggebouwen, voor zover deze bestemd zijn of worden gebruikt voor de in die gebouwen verleende zorg, alsmede woonwagenstandplaatsen (delen van een onderwijsgebouw die niet zijn bestemd voor geluidsgevoelige onderwijsactiviteiten, vallen niet onder Wet geluidhinder)."
    In artikel 1.37 wordt het begrip "Maatschappelijk" als volgt gedefinieerd: "Voorzieningen op het gebied van onderwijs, religie, cultuur, gezondheidszorg, maatschappelijke dienstverlening en publieke dienstverlening."
    Artikel 11.1 luidt als volgt: "De voor "Maatschappelijk-2" aangewezen gronden zijn bestemd voor:
a. maatschappelijke voorzieningen met het daarbij behorende erf, die niet vallen onder de geluidsgevoelige functies genoemd in artikel 1 van deze regels;
[…]"
    In artikel 1 van de Wet geluidhinder wordt het begrip "woning" als volgt gedefinieerd: "gebouw of gedeelte van een gebouw waar bewoning is toegestaan op grond van het bestemmingsplan […] of, indien met toepassing van artikel 2.12, eerste lid, van de Wabo van het bestemmingsplan […] is afgeweken, de omgevingsvergunning […]".
2.2.    Niet in geschil is dat de activiteiten die overdag op het perceel plaatsvinden, bestaande uit diverse activiteiten voor kinderen en jongeren, naschoolse opvang en huiswerkbegeleiding, binnen het bestemmingsplan passen. De vraag die centraal staat is of de logiesfunctie een geluidsgevoelige functie betreft als omschreven in artikel 1.30 van de regels van het bestemmingsplan.
2.3.    Artikel 1.30 van de regels van het bestemmingsplan bevat een limitatieve lijst van geluidsgevoelige objecten, waaronder woningen. Nu het begrip "woningen", anders dan in de door de vereniging aangehaalde rechtspraak, in de planregels niet is gedefinieerd, dient bij de interpretatie daarvan aansluiting te worden gezocht bij het normale spraakgebruik. De rechtbank heeft hierbij terecht van belang geacht of het gebouw naar zijn aard voor bewoning wordt gebruikt en in dat verband beoordeeld of sprake is van zelfstandige bewoning en voldoende duurzaamheid (vergelijk uitspraken van de Afdeling van 23 oktober 2013, ECLI:NL:RVS:2013:1633 en 17 december 2008, ECLI:NL:RVS:2008:BG7184). Dat het, anders dan de vereniging betoogt, bij de vraag of sprake is van een woning in dit geval niet gaat om de bouwkundige indeling en verschijningsvorm van het gebouw, maar om het gebruik van het gebouw als woning, volgt mede uit de omstandigheid dat artikel 1.30 van de planregels betrekking heeft op geluidsgevoelige "functies" en in die bepaling voorts wordt verwezen naar de Wet geluidhinder, waarin het begrip "woning" in artikel 1 is gedefinieerd als "een gebouw of gedeelte van een gebouw waar bewoning is toegestaan […]".
    De rechtbank heeft vervolgens terecht geoordeeld dat sprake is van voldoende duurzaamheid van de logiesfunctie. De aanvraag beperkt zich niet tot kortdurend verblijf. Uit de stukken en het verhandelde ter zitting is naar voren gekomen dat beoogd is voor maximaal 43 jongeren slaapruimten beschikbaar te stellen en dat deze jongeren daar ook gedurende een langere periode, variërend van enkele maanden tot meerdere jaren, kunnen overnachten. De logiesfunctie heeft derhalve een duurzaam karakter. Dat dit de bedoeling is, kan ook worden afgeleid uit de maandelijkse bijdrage die moet worden betaald. De omstandigheid dat de jongeren niet verplicht zijn om elke nacht op de locatie te overnachten, doet aan de mogelijke duur van het verblijf niet af en heeft daarom niet tot gevolg dat geen sprake meer is van voldoende duurzaamheid.
    Voorts heeft de rechtbank terecht geoordeeld dat sprake is van voldoende zelfstandige bewoning. Hoewel gelet op de leeftijd van de jongeren enige mate van begeleiding noodzakelijk is, hebben zij geen permanente begeleiding of bijzondere zorg nodig, hetgeen de vereniging ter zitting heeft bevestigd. Zij gaan overdag naar school en worden op de locatie voornamelijk begeleid in hun dagelijkse bezigheden.
    Gelet op het voorgaande is de rechtbank terecht tot het oordeel gekomen dat het gebruik van het perceel als wonen moet worden aangemerkt waardoor sprake is van een geluidsgevoelige functie die volgens de van toepassing zijnde bestemming niet is toegestaan. Dat ter plaatse, zoals de vereniging betoogt, wel een bedrijfswoning is toegestaan, maakt dit niet anders, omdat een bedrijfswoning in planologisch opzicht van andere aard is dan een burgerwoning.
    Het betoog faalt.
3.    De vereniging voert aan dat de rechtbank ten onrechte tot het oordeel is gekomen dat het college in redelijkheid de omgevingsvergunning mocht weigeren omdat de beoogde logiesfunctie niet past binnen een goede ruimtelijke ordening. Volgens de vereniging is de rechtbank in dit verband ten onrechte niet ingegaan op haar betoog dat de door het college meegewogen factor van "kwetsbare doelgroep" niet relevant is voor de ruimtelijke afweging en dat bovendien geen sprake is van een kwetsbare doelgroep. Voorts is de rechtbank ten onrechte tot het oordeel gekomen dat geen sprake is van strijd met het motiveringsbeginsel en het zorgvuldigheidsbeginsel, nu het college ten onrechte niet heeft onderbouwd waarom de voorgestane ontwikkeling een beperking kan inhouden voor omringende functies, aldus de vereniging.
3.1.    Niet is in geschil dat de omgevingsvergunning op grond van artikel 2.12, eerste lid, aanhef en onder a, onder 2º van de Wabo, gelezen in verbinding met artikel 4, aanhef en onder 9, van bijlage II van het Besluit omgevingsrecht, kan worden verleend, indien de activiteit niet in strijd is met een goede ruimtelijke ordening. De beslissing om al dan niet met toepassing van artikel 2.12, eerste lid, aanhef en onder a, onder 2º, van de Wabo omgevingsvergunning te verlenen voor het afwijken van het bestemmingsplan behoort in dit geval tot de bevoegdheid van het college, waarbij het college beleidsruimte heeft. De rechter toetst of het college in redelijkheid tot zijn besluit om omgevingsvergunning te weigeren heeft kunnen komen.
3.2.    De rechtbank heeft terecht geoordeeld dat het college aan de weigering om omgevingsvergunning te verlenen in redelijkheid ten grondslag heeft kunnen leggen dat het wenst vast te houden aan de ruimtelijke uitgangspunten zoals vastgesteld in het recente bestemmingsplan. Ingevolge dat bestemmingsplan zijn woonfuncties voorzien in de huidige woonwijken Spangen en Oud-Mathenesse, maar niet in het gebied in en rond Vreelust, waar het perceel is gelegen en dat is aangewezen voor voornamelijk recreatief gebruik en scholen. Het college heeft daarbij in aanmerking kunnen nemen dat logiesvoorzieningen in het pand een geluidsgevoelige functie zijn en dat de planwetgever geen geluidsgevoelige maatschappelijke voorzieningen aan het gebied heeft willen toevoegen.
    Voor zover de vereniging aanvoert dat de rechtbank niet is ingegaan op haar betoog dat het college in relatie tot de geluidsproductie in de omgeving ten onrechte heeft meegewogen dat het om een kwetsbare doelgroep gaat, en dat de rechtbank niet heeft onderkend dat het college onvoldoende heeft gemotiveerd dat een logiesfunctie de gebruiksmogelijkheden van bestaande bestemmingen in de omgeving beperkt, leidt dat, wat daar verder van zij, niet tot een ander oordeel. Dit betreft, zoals het college ter zitting heeft toegelicht, bijkomende argumenten die niet dragend zijn voor de weigering om omgevingsvergunning te verlenen. In hetgeen de vereniging heeft aangevoerd bestaat voorts geen grond voor het oordeel dat het college in strijd met het verbod van détournement de pouvoir heeft gehandeld.
    Het betoog faalt.
4.    De vereniging betoogt tevergeefs dat de rechtbank ten onrechte heeft geoordeeld dat zij geen geslaagd beroep op het vertrouwensbeginsel kan doen. De rechtbank heeft terecht overwogen dat voor een geslaagd beroep op het vertrouwensbeginsel is vereist dat sprake is van een aan het bestuursorgaan toe te rekenen concrete, ondubbelzinnige toezegging door een daartoe bevoegd persoon, waaraan een rechtens te honoreren verwachting kan worden ontleend. De rechtbank heeft voorts terecht overwogen dat de brief van de deelgemeente Delfshaven van 30 juli 2013, waarnaar de vereniging in dit verband verwijst, geen concrete, ondubbelzinnige toezegging aan de vereniging bevat. Deze brief, die strikt genomen niet aan de vereniging is gericht, heeft betrekking op de instemming van het dagelijks bestuur met de koop van het pand aan de Spaanseweg 16 en dus niet op de verlening van een omgevingsvergunning. Voorts vermeldt de brief uitdrukkelijk het belang van het gebruik van het pand conform de geldende bestemming.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voorzitter, en mr. F.C.M.A. Michiels en mr. H. Bolt, leden, in tegenwoordigheid van mr. J.A.A. van Roessel, griffier.
w.g. Van der Beek-Gillessen    w.g. Van Roessel
voorzitter    griffier
Uitgesproken in het openbaar op 11 juli 2018
457-842.
</t>
  </si>
  <si>
    <t>ECLI:NL:RVS:2012:BX8987</t>
  </si>
  <si>
    <t>BX8987</t>
  </si>
  <si>
    <t xml:space="preserve">
http://deeplink.rechtspraak.nl/uitspraak?id=ECLI:NL:RVS:2012:BX8987
text/html
public
2013-04-05T10:53:53
2012-10-03
Raad voor de Rechtspraak
nl
ECLI:NL:RVS:2012:BX8987 Raad van State , 03-10-2012 / 201202738/1/A1
Bij besluit van 18 maart 2011 heeft het college aan [vergunninghouder] een omgevingsvergunning verleend voor het bouwen van een vrijstaand bijgebouw voor een atelier op het perceel [locatie A] te Heusden.
201202738/1/A1.
Datum uitspraak: 3 oktober 2012
AFDELING
BESTUURSRECHTSPRAAK
Uitspraak op het hoger beroep van:
[appellant], wonend te Heusden, gemeente Heusden,
tegen de uitspraak van de rechtbank Breda van 6 februari 2012 in zaak nr. 11/4288 in het geding tussen:
[appellant]
en
het college van burgemeester en wethouders van Heusden.
Procesverloop
Bij besluit van 18 maart 2011 heeft het college aan [vergunninghouder] een omgevingsvergunning verleend voor het bouwen van een vrijstaand bijgebouw voor een atelier op het perceel [locatie A] te Heusden.
Bij besluit van 30 juni 2011 heeft het college het door [appellant] daartegen gemaakte bezwaar ongegrond verklaard en het bestreden besluit gehandhaafd.
Bij uitspraak van 6 februari 2012 heeft de rechtbank het door [appellant] daartegen ingestelde beroep ongegrond verklaard. Deze uitspraak is aangehecht.
Tegen deze uitspraak heeft [appellant] hoger beroep ingesteld.
Het college heeft een verweerschrift ingediend.
[vergunninghouder] heeft daartoe in de gelegenheid gesteld, een schriftelijke uiteenzetting gegeven.
[appellant] en [vergunninghouder] hebben nadere stukken ingediend.
De Afdeling heeft de zaak ter zitting behandeld op 23 augustus 2012, waar [appellant], bijgestaan door ir. C.O. Bouwstra, en het college, vertegenwoordigd door J.E.W. van Baardwijk, werkzaam bij de gemeente, zijn verschenen. Voorts zijn ter zitting [vergunninghouder] en [persoon], bijgestaan door [gemachtigde], gehoord.
Overwegingen
1. De stelling van [vergunninghouder] dat [appellant] geen procesbelang heeft bij het hoger beroep tegen de aangevallen uitspraak, faalt. [appellant] heeft ter zitting verklaard nog steeds eigenaar te zijn van het naastgelegen perceel [locatie B] te Heusden.
2. Ingevolge het ter plaatse geldende bestemmingsplan "5e Partiële Herziening Vesting Heusden" rust op het perceel, voor zover hier van belang, de bestemming "Erf".
Ingevolge artikel 9, eerste lid, van de planvoorschriften zijn de op de kaart voor "Erf" aangewezen gronden uitsluitend bestemd om te worden gebruikt voor de aanleg en de instandhouding als erf c.q. tuin met de daarbij behorende bijgebouwen, andere bouwwerken en andere werken.
Ingevolge het tweede lid, aanhef en onder a, mogen als gebouwen op deze gronden uitsluitend - niet voor bewoning bestemde - bijgebouwen worden opgericht.
Ingevolge het bepaalde onder b, mag de gezamenlijke oppervlakte van de bijgebouwen per bouwperceel niet meer dan 32 m² bedragen, met dien verstande, dat ten hoogste 50% van de in het eerste lid bedoelde gronden mag worden bebouwd.
Ingevolge het derde lid, aanhef onder h, zijn burgemeester en wethouders bevoegd om, met inachtneming van het bepaalde in het vierde lid, vrijstelling te verlenen van de in het tweede lid, onder b, bedoelde oppervlaktemaat tot een maximum van 75 m², ten behoeve van het oprichten van ateliers en voor de uitoefening van zogenaamde vrije beroepen, met dien verstande, dat het daarbij genoemde percentage niet mag worden overschreden.
Ingevolge het vierde lid kan de in het derde lid bedoelde vrijstelling slechts worden verleend, indien het (cultuur)historische karakter van de Vesting Heusden, zoals dat is omschreven in de plantoelichting, niet in onevenredige mate wordt geschaad.
3. Ingevolge artikel 2.1, eerste lid, aanhef en onder a, van de Wet algemene bepalingen omgevingsrecht (hierna: de Wabo) is het verboden zonder omgevingsvergunning een project uit te voeren, voor zover dat geheel of gedeeltelijk bestaat uit het bouwen van een bouwwerk.
Ingevolge het bepaalde onder c is het verboden zonder omgevingsvergunning een project uit te voeren voor zover dat geheel of gedeeltelijk bestaat uit het gebruik van gronden of bouwwerken in strijd met een bestemmingsplan.
Ingevolge artikel 2.10, eerste lid, aanhef en onder d, wordt de omgevingsvergunning, voor zover de aanvraag betrekking heeft op een activiteit als bedoeld in artikel 2.1, eerste lid, onder a, geweigerd indien het uiterlijk of de plaatsing van het bouwwerk waarop de aanvraag betrekking heeft,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Ingevolge artikel 2.12, eerste lid, aanhef en onder a, onder 1°, kan de omgevingsvergunning, voor zover de aanvraag betrekking heeft op een activiteit als bedoeld in artikel 2.1, eerste lid, onder c, slechts worden verleend met toepassing van de in het bestemmingsplan opgenomen regels inzake afwijking, indien de activiteit in strijd is het met het bestemmingsplan.
4. Het bouwplan voorziet in de realisering van een vrijstaand bijgebouw met atelierfunctie op het achtererf van het perceel. Het voorziene atelier heeft een oppervlakte van 40,9 m², een goothoogte van circa 2,3 m en een nokhoogte van 4,4 m. Het beoogde bouwplan is in strijd met artikel 9, tweede lid, aanhef en onder b, van de planvoorschriften. Het college heeft een omgevingsvergunning verleend met toepassing van artikel 2.12, eerste lid, aanhef en onder a, onder 1°, van de Wabo, gelezen in verbinding met artikel 9, derde lid, aanhef en onder h, van de planvoorschriften.
5. [appellant] betoogt dat de rechtbank het geschil ten onrechte heeft beperkt tot de bij besluit van 30 juni 2011 gehandhaafde omgevingsvergunning voor het atelier. Daartoe voert hij aan dat [vergunninghouder] ook een verbindingsgang tussen het voorziene atelier en de woning wil realiseren en daarvoor een omgevingsvergunning heeft aangevraagd.
5.1. De realisering van een verbindingsgang tussen het voorziene atelier en de woning op het perceel maakt geen deel uit van het onderhavige bouwplan. Gelet hierop heeft de rechtbank het geschil terecht beperkt tot de omgevingsvergunning voor het bouwen van een atelier.
Het betoog faalt.
6. [appellant] betoogt voorts dat de rechtbank niet heeft onderkend dat het college ten onrechte een omgevingsvergunning heeft verleend. Daartoe voert hij aan dat het voorziene atelier niet voldoet aan redelijke eisen van welstand en voorts stelt hij dat realisering daarvan het (cultuur)historisch karakter van Heusden Vesting in onevenredige mate schaadt. In dit verband stelt hij dat de rechtbank onvoldoende gewicht heeft toegekend aan de adviezen van ir. C.O. Bouwstra van 22 juli 2009, 19 juli 2010 en 5 januari 2012.
6.1. Bij het besluit van 30 juni 2011 heeft het college zich voor het oordeel of het bouwplan in overeenstemming is met redelijke eisen van welstand en of het (cultuur)historisch karakter van Heusden niet in onevenredige mate wordt geschaad, gebaseerd op het advies van de Monumentencommissie van Heusden van 16 december 2010 en voorts op de adviezen van de Welstandscommissie van Heusden van 5 januari en 16 februari 2011. Bij de beoordeling heeft de Welstandscommissie zich gebaseerd op de criteria uit de Welstandsnota Heusden van 25 mei 2004 voor het gebied "H3 Historische stedelijke bebouwing (gesloten, perceelsgewijze bebouwing)" met welstandsniveau 1. De Monumentencommissie heeft zich onder meer op het standpunt gesteld dat de positie van het voorziene atelier achter de achtergevel van de hoofdmassa heel gebruikelijk is in de Vesting Heusden en dat dergelijke bijgebouwen met een soortelijke kapvorm en materiaalgebruik daar vaker voorkomen. Vanwege het neutrale karakter van het bijgebouw en het ondergeschikte gebruik, ziet de Monumentencommissie geen aanknopingspunten voor het oordeel dat het (cultuur)historische karakter van de Vesting Heusden wordt geschaad. De Welstandscommissie heeft dit standpunt overgenomen en geconcludeerd dat het bouwplan voldoet aan redelijke eisen van welstand. Daarbij heeft zij in aanmerking genomen dat het bouwplan zelfstandig en duidelijk is gepositioneerd, een heldere vormgeving heeft, dat het bouwvolume evenwichtig, ingetogen en helder is, dat de gevelindeling een informeel karakter heeft en voorts dat het gebouw een ingetogen, nederige uitstraling heeft die passend is voor deze locatie.
Over de door [appellant] ingebrachte tegenadviezen van Bouwstra van 22 juli 2009 en 19 juli 2010 heeft het college zich in het besluit van 30 juni 2011 op het standpunt gesteld dat die adviezen betrekking hebben op een ander bouwplan, zodat die adviezen reeds daarom niet doorslaggevend kunnen worden geacht.
6.2. Onder verwijzing naar de uitspraak van de Afdeling van 6 mei 2009 in zaak nr. 200804977/1 overweegt de Afdeling dat het college, hoewel het niet aan een welstandsadvies is gebonden en de verantwoordelijkheid voor welstandstoetsing bij hem berust, aan het advies in beginsel doorslaggevende betekenis mag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6.3. De rechtbank heeft in het aangevoerde terecht geen grond gevonden voor het oordeel dat het college zich niet op het standpunt heeft kunnen stellen dat het bouwplan voldoet aan redelijke eisen van welstand en dat realisering daarvan het (cultuur)historisch karakter van Heusden Vesting niet in onevenredige mate schaadt. De rechtbank heeft bij haar oordeel terecht in aanmerking genomen dat het bestemmingsplan, ook zonder dat gebruik wordt gemaakt van de in de planvoorschriften opgenomen mogelijkheid daarvan af te wijken, ruimte biedt om een gebouw van 32 m² te realiseren op de plaats waar het thans is voorzien. Bovendien heeft het college ter zitting van de Afdeling terecht voorgedragen dat in de plantoelichting, waarin het (cultuur)historische karakter van Heusden Vesting is beschreven, niet vermeld staat dat binnenterreinen niet mogen worden bebouwd. Over de adviezen van Bouwstra van 22 juli 2009 en 19 juli 2010 wordt overwogen dat deze op een ander bouwplan zien en zoals hiervoor onder 5.1 is overwogen, is het geschil beperkt tot de omgevingsvergunning voor het voorziene atelier. Daar waar Bouwstra in het advies van 5 januari 2012 stelt dat de dakhelling van het voorziene atelier niet aansluit bij de gebouwen in het binnengebied en dat de massavorm niet aansluit op de omgeving, heeft het college zich op het standpunt gesteld dat dergelijke bijgebouwen met een soortgelijke kapvorm vaker in het gebied voorkomen en dat het bouwvolume evenwichtig, ingetogen en helder is. Nu niet is gesteld of gebleken dat de adviezen van de Monumenten- en Welstandscommissie naar inhoud of wijze van totstandkoming zodanige gebreken vertonen, dat het college die niet aan zijn oordeel ten grondslag hadden mogen leggen, heeft de rechtbank terecht meer gewicht toegekend aan de adviezen van de Welstand- en Monumentencommissie van de gemeente Heusden dan aan de adviezen van Bouwstra.
Het betoog faalt.
7. [appellant] betoogt verder dat de rechtbank ten onrechte heeft overwogen dat het college groter gewicht mocht toekennen aan de belangen van [vergunninghouder] dan aan zijn belangen. Daartoe voert hij aan dat een deur aan de zijkant van het voorziene atelier in strijd met artikel 5:50 van het Burgerlijk Wetboek (hierna: het BW) aanwezig is.
7.1. Ingevolge artikel 5:50, eerste lid, van het BW is het, tenzij de eigenaar van het naburige erf daartoe toestemming heeft gegeven, niet geoorloofd binnen twee meter van de grenslijn van dit erf vensters of andere muuropeningen, dan wel balkons of soortgelijke werken te hebben, voor zover deze op dit erf uitzicht geven.
7.2. De door [appellant] bedoelde deur is voorzien in de nabijheid van de grens met het perceel [locatie C] en niet aan de zijde van zijn perceel. Voorts heeft het college namens de gemeente, eigenaar van het pand aan de [locatie C], toestemming gegeven om een deur en ramen aan die zijde van het perceel te voorzien van ondoorzichtig glas. Vast staat dat het bouwplan waarvoor omgevingsvergunning is verleend, voorziet in ramen van matglas bij de perceelsgrens van [appellant]. Gelet hierop heeft de rechtbank terecht geen grond gevonden voor het oordeel dat een privaatrechtelijke belemmering in de weg staat aan de verlening van de omgevingsvergunning. Hetgeen [appellant] verder heeft aangevoerd, geeft geen grond voor het oordeel dat het woon- en leefklimaat ter plaatse dermate wordt aangetast dat het college na afweging van alle betrokken belangen niet in redelijkheid groter gewicht heeft kunnen toekennen aan de belangen van [vergunninghouder], die is gebaat bij verlening van de omgevingsvergunning, dan aan de belangen van [appellant] bij weigering daarvan. De rechtbank is terecht tot dezelfde conclusie gekomen.
Het betoog faalt.
8. Het hoger beroep is ongegrond. De aangevallen uitspraak dient te worden bevestigd.
9. Voor een proceskostenveroordeling bestaat geen aanleiding.
Beslissing
De Afdeling bestuursrechtspraak van de Raad van State
Recht doende in naam der Koningin:
bevestigt de aangevallen uitspraak.
Aldus vastgesteld door mr. J.H. van Kreveld, voorzitter, en mr. C.J.M. Schuyt en mr. J. Kramer, leden, in tegenwoordigheid van mr. M.M. van Driel, ambtenaar van staat.
w.g. Van Kreveld w.g. Van Driel
voorzitter ambtenaar van staat
Uitgesproken in het openbaar op 3 oktober 2012
531-672.
</t>
  </si>
  <si>
    <t>ECLI:NL:RBMNE:2020:747</t>
  </si>
  <si>
    <t>747</t>
  </si>
  <si>
    <t xml:space="preserve">
http://deeplink.rechtspraak.nl/uitspraak?id=ECLI:NL:RBMNE:2020:747
text/html
public
2020-03-06T09:37:09
2020-03-06
Raad voor de Rechtspraak
nl
ECLI:NL:RBMNE:2020:747 Rechtbank Midden-Nederland , 20-02-2020 / UTR 19/1621, UTR 19/1624 en UTR 19/1628
De rechtbank heeft beoordeeld of rechtsbescherming open staat tegen de afkeuringen van constructiegegevens die op grond van artikel 2.7 van de Regeling omgevingsrecht na het verlenen van de omgevingsvergunning zijn ingediend. Dit is niet het geval. Het is geen besluit. Het kan ook niet worden aangemerkt als een bestuurlijk rechtsoordeel.
RECHTBANK MIDDEN-NEDERLAND
Zittingsplaats Utrecht
Bestuursrecht
zaaknummers: UTR 19/1621, UTR 19/1624 en UTR 19/1628
uitspraak van de enkelvoudige kamer van 20 februari 2020 in de zaak tussen
de Alliantie Ontwikkeling B.V. en Stichting de Alliantie, te Hilversum, eisers
(gemachtigde: mr. I.H. van den Berg),
en
het college van burgemeester en wethouders van de gemeente Amersfoort, verweerder
(gemachtigde: mr. B.J. Eising).
Procesverloop
Bij e-mailberichten van 4 juni 2018, 13 juni 2018 en 4 juli 2018 zijn als bijlage opmerkingen van de constructeur van verweerder gevoegd waaruit blijkt dat de constructeur de door de Alliantie Ontwikkeling B.V. ingediende constructiegegevens ter uitvoering van de verleende omgevingsvergunning voor het bouwen van woningen, appartementen en een ondergrondse parkeergarage aan de Hogeweg te Amersfoort, heeft afgekeurd. 
Bij drie besluiten van 4 maart 2019 (de bestreden besluiten) heeft verweerder de bezwaren van eisers niet-ontvankelijk verklaard. Volgens verweerder is de toets van de constructiegegevens door de constructeur niet aan te merken als een besluit en hierdoor niet vatbaar voor bezwaar.  
Eisers hebben vervolgens beroep ingesteld. 
Het onderzoek op de zitting heeft plaatsgevonden op 9 januari 2020. Namens eisers zijn verschenen [A] , [functie van A] , en mr. [B] , bijgestaan door de gemachtigde. Verweerder heeft zich laten vertegenwoordigen door zijn gemachtigde, vergezeld van [C] , werkzaam bij verweerder als [functie van C] . 
Overwegingen
1. De rechtbank gaat uit van de volgende feiten en omstandigheden. 
Bij besluit van 20 juli 2017 heeft verweerder aan de Alliantie Ontwikkeling B.V. een omgevingsvergunning verleend voor het bouwen van woningen, appartementen en een ondergrondse parkeergarage aan de Hogeweg in Amersfoort. Stichting de Alliantie is eigenaar van deze gronden waarop dit project wordt gerealiseerd. 
Verweerder heeft bij de beoordeling van de aanvraag om de omgevingsvergunning de hoofdlijnen van de constructie beoordeeld en akkoord bevonden. In voorschrift 6 van de omgevingsvergunning is daarom bepaald dat de daarin nader omschreven constructiegegevens op uitvoeringsniveau minimaal drie weken voor met het betreffende deel wordt begonnen moeten worden ingediend. Eisers hebben in overeenstemming met dit voorschrift diverse documenten met constructiegegevens bij verweerder ingediend. De eerste tekeningen zijn in februari 2018 aangeleverd. De constructeur van verweerder heeft in bijlagen bij emailberichten van 4 juni 2018, 13 juni 2018 en 4 juli 2018 de ingediende detailleringen 22, 23, 24 en 25 niet akkoord bevonden. Het gaat daarbij om de detailleringen, die zien op de W-kolom en de derde verdiepingsvloer van het torenblok van de appartementen. 
Is er procesbelang? 
2. Eisers zijn het niet eens met de afkeuringen van de ingediende detailleringen. Hun eigen 
constructeur was hiermee wel akkoord. Om verdere vertraging te voorkomen hebben eisers de gegevens toch aangepast. Op 20 juli 2018 heeft de constructeur deze gegevens alsnog goedgekeurd. Eisers stellen dat zij als gevolg van de afkeuringen vertragingsschade hebben geleden, omdat later gestart kon worden met de bouw waardoor het project later opgeleverd kan worden dan afgesproken. Ter zitting is van de zijde van eisers toegelicht dat de schadeclaim van de aannemer ongeveer twee miljoen bedraagt. De rechtsbank is van oordeel dat eisers de gestelde schade tot op zekere hoogte aannemelijk hebben gemaakt. Hoewel op voorhand niet duidelijk is of dit het gevolg van besluiten is, omdat in deze zaak juist de vraag voorligt of de afkeuringen van de constructeur als besluiten kunnen worden aangemerkt, ziet de rechtbank, gelet op de toelichting van eisers, hierin geen reden om geen procesbelang aan te nemen. 
Wat is de grondslag van de bestreden besluiten?  
3. Aan de bestreden besluiten heeft verweerder ten grondslag gelegd dat de toetsing van de na het verlenen van de omgevingsvergunning ingediende constructiegegevens niet is aan te merken als een besluit in de zin van artikel 1:3, eerste lid, van de Algemene wet bestuursrecht (Awb). Verweerder vindt dat met de toetsing van de constructiegegevens geen nieuw recht ontstaat of een bestaand recht vervalt, omdat het recht om te mogen bouwen overeenkomstig de verleende omgevingsvergunning nog steeds bestaat. Ook is met het afkeuren van de constructiegegevens niet beoogd de bouw stil te leggen. 
Ter onderbouwing van het standpunt verwijst verweerder naar de uitspraak van de Afdeling bestuursrechtspraak van de Raad van State (Afdeling) van 10 oktober 2018, ECLI:NL:RVS:2018:3287, waarin is geoordeeld dat goedkeuring van gegevens die op grond van artikel 2.7 van de Regeling omgevingsrecht (Mor) later zijn ingediend, een handeling met feitelijk gevolg is. Verweerder stelt dat voor afkeuringen van later ingediende gegevens hetzelfde geldt. Verweerder heeft eisers dan ook niet-ontvankelijk verklaard in hun bezwaren tegen de toets van de constructiegegevens.  
Wat is het geschil? 
4. Eisers betogen dat verweerder hun bezwaren ten onrechte niet ontvankelijk heeft 
verklaard. Zij stellen zich als eerst op het standpunt dat het afkeuren van detailleringen gericht is op rechtsgevolg, omdat als gevolg hiervan geen gebruik kan worden gemaakt van de verleende omgevingsvergunning. Verweerder is immers van oordeel dat de detailleringen niet voldoen aan het Bouwbesluit 2012. Eisers benadrukken dat dit een andere situatie is dan de situatie zoals aan de orde in voornoemde uitspraak van de Afdeling. Eisers stellen zich in de tweede plaats op het standpunt dat een afkeuring een bestuurlijk rechtsoordeel inhoudt en daarom gelijk gesteld moeten worden met een besluit. 
Verweerder blijft bij zijn standpunt dat er geen sprake is van een besluit in de zin van artikel 1:3 van de Awb. Verweerder heeft erop gewezen dat volgens rechtspraak in uitzonderlijke situaties een bestuurlijk rechtsoordeel wordt aangenomen. Hiervan is in dit geval geen sprake. 
Zijn de afkeuringen besluiten?
5. Voor de vraag of de afkeuringen besluiten zijn in de zin van artikel 1:3 van de Awb is de 
vraag van belang of deze afkeuringen op rechtsgevolg zijn gericht. 
6. Artikel 2.7 van het Mor bevat een regeling op grond waarvan de aanvrager bepaalde 
gegevens later mag indienen. Vergunninghouder heeft bij verweerder verzocht om constructiegegevens op uitvoeringsniveau later te mogen aanleveren. Daarom is voorschrift 6 aan de omgevingsvergunning is verbonden. De rechtbank stelt vast dat in dit voorschrift niet is bepaald dat de in te dienen constructiegegevens moeten worden goedgekeurd. Ook bevat de omgevingsvergunning geen voorschrift met een verbod om te bouwen voordat de later aan te leveren gegevens zijn goedgekeurd. De rechtbank is dan ook van oordeel dat het afkeuren van constructiegegevens niet tot gevolg heeft dat niet gestart mag worden met bouwen. Het recht om te bouwen volgt uit de verleende omgevingsvergunning. 
7. De rechtbank is het eens met eisers dat de situatie zoals die zich voordeed in de uitspraak 
van 10 oktober 2018 afwijkt van deze zaak. De Afdeling heeft in deze uitspraak geoordeeld dat de mededeling dat tegen de constructie geen bezwaar bestaat geen besluit in de zin van de Awb is, omdat het niet op een rechtsgevolg is gericht. Dat er mag worden gebouwd, volgt uit het besluit waarbij de omgevingsvergunning is verleend. De ‘goedkeuring’ van de constructie heeft een feitelijk gevolg, namelijk dat mag worden begonnen met de bouw en derhalve gebruik mag worden gemaakt van de verleende omgevingsvergunning. In de uitspraak ging het dus, anders dan in deze zaak, om een goedkeuringsvoorschrift en bovendien was de constructie goedgekeurd. 
8. Volgens eisers kan als gevolg van de afkeuringen, anders dan de situatie in de hiervoor 
genoemde uitspraak, geen gebruik worden gemaakt van de omgevingsvergunning. De reden hiervoor is dat verweerder van oordeel is dat de detailleringen niet voldoen aan het Bouwbesluit 2012. Dit brengt mee dat rechtsbescherming tegen de afkeuringen moet openstaan. 
9. Op de zitting heeft verweerder toegelicht dat de ingediende gegevens worden 
gecontroleerd op volledigheid en leesbaarheid. Ook wordt getoetst of de gegevens in overeenstemming zijn met de NEN-normen en het Bouwbesluit 2012. Als de constructeur van mening is dat de gegevens op bepaalde punten niet stroken met het Bouwbesluit 2012 en er zou voor worden gekozen om toch te gaan bouwen, dan draagt de constructeur de zaak over aan de afdeling die gaat over handhaving. Deze afdeling beoordeelt vervolgens of sprake is van een overtreding waarop gehandhaafd moet worden. Vervolgens kan een handhavingsbesluit worden genomen. Verder heeft verweerder op de zitting opgemerkt dat als afkeuringen van constructiegegevens wel op rechtsgevolg gericht zouden zijn, voor alleen al dit bouwproject ongeveer 50 besluiten genomen hadden moeten worden. Dit heeft grote gevolgen voor heel bouwend Nederland. 
10. De rechtbank is van oordeel dat de beoordeling van de later ingediende gegevens door de 
constructeur aangemerkt moet worden als een ambtelijke beoordeling van deze gegevens. De rechtbank vindt hiervoor steun in de uitspraak van de Afdeling van 17 januari 2018, ECLI:NL:RVS:2018:120 (rechtsoverweging 9.2). De beoordeling van de constructiegegevens door de constructeur is, gelet op de gegeven toelichting op de werkwijze, op dat moment niet meer dan een constatering van de constructeur zonder rechtsgevolgen. Hiermee is dan ook geen sprake van een besluit in de zin van artikel 1:3 van de Awb. Dat, zoals eisers stellen, als gevolg van het afkeuren van de constructiegegevens geen gebruik mag worden gemaakt van de omgevingsvergunning, volgt de rechtbank niet. Zoals hierboven al is overwogen, volgt het recht om te bouwen uit de verleende omgevingsvergunning. Van het (doen) stilleggen van de bouwwerkzaamheden of anderszins handhavend optreden was geen sprake. Gelet op de toelichting van verweerder op de werkwijze van de beoordeling van de constructiegegevens is dit pas mogelijk aan de orde na beoordeling door de afdeling handhaving of sprake is van een overtreding waarop gehandhaafd moet worden. Dat eisers zich in de gegeven situatie genoodzaakt voelden om de constructiegegevens aan te passen, is voorstelbaar, maar maakt niet dat de afkeuringen juridisch gezien op rechtsgevolg zijn gericht. De beroepsgrond slaagt niet. 
11. De rechtbank komt tot de conclusie dat het afkeuren van later ingediende 
constructiegegevens door de constructeur niet op rechtsgevolg gericht is en daarmee niet is aan te merken als een besluit in de zin van 1:3, eerste lid, van de Awb.  
Zijn de afkeuringen een bestuurlijk rechtsoordeel?
12. Eisers stellen zich in de tweede plaats op het standpunt dat een afkeuring een bestuurlijk 
rechtsoordeel inhoudt en daarom gelijk gesteld moeten worden met een besluit. Zij vinden het onevenredig bezwarend om het geschil via het uitlokken van een handhavingsbesluit bij de bestuursrechter aan te vechten. 
13. Op grond van vaste rechtspraak is een bestuurlijk rechtsoordeel in de regel geen besluit 
in de zin van artikel 1:3, eerste lid, van de Awb. In uitzonderingssituaties moet een bestuurlijk rechtsoordeel als besluit worden aangemerkt. Daarvoor is in ieder geval vereist dat het voor de betrokkenen onevenredig bezwarend is om het geschil over de interpretatie van de rechtsregels via een beroepsprocedure over het daadwerkelijke besluit bij de bestuursrechter aan de orde te stellen.
14. Een bestuurlijk rechtsoordeel is het door een bestuursorgaan opschrijven van zijn visie 
op de gevolgen van rechtsregels voor een bepaalde situatie. Naar het oordeel van de rechtbank voldoen de schriftelijke opmerkingen van de constructeur over de ingediende constructiegegevens hier niet aan. Hierbij neemt de rechtbank in aanmerking dat de constructeur vooral vragen heeft gesteld en onduidelijkheden heeft geconstateerd. De constructeur heeft de gegevens ook niet kenbaar aan een concrete norm of rechtsregel getoetst. Uit de schriftelijke opmerkingen van de constructeur kan niet eenduidig worden afgeleid met welke voorschrift(en) van het Bouwbesluit 2012 de ingediende detailleringen in strijd waren. De rechtbank verwijst hiervoor ook naar wat in 9 is overwogen. 
15. Voor zover de afkeuringen wel een bestuurlijk rechtsoordeel zouden inhouden, is de 
rechtbank van oordeel dat het niet onevenredig bezwarend is om het geschil over de interpretatie van het Bouwbesluit 2012 aan de orde te stellen in een handhavingszaak. Eisers stellen dat het dan lange tijd onzeker is of het bouwwerk aan het Bouwbesluit 2012 voldoet en dat dit financiële risico’s met zich brengt, maar de rechtbank acht dit onvoldoende onderbouwd om te oordelen dat sprake is van een onevenredig bezwarende weg. De rechtbank betrekt bij haar oordeel ook dat het een eigen keuze is geweest van eisers om gegevens later bij verweerder in te dienen. De gevolgen hiervan dienen voor eigen rekening en risico te komen. De beroepsgrond slaagt niet. 
Eindconclusie
16. De rechtbank komt tot de eindconclusie dat verweerder de bezwaren tegen de 
afkeuringen terecht niet-ontvankelijk heeft verklaard. 
17. Het beroep is ongegrond. Voor een proceskostenveroordeling bestaat geen aanleiding.
Beslissing
De rechtbank verklaart het beroep ongegrond.
Deze uitspraak is gedaan door mr. N.M.H. van Ek, rechter, in aanwezigheid van mr. S.C.J. van der Hoorn, griffier. De beslissing is in het openbaar uitgesproken op 20 februari 2020.
griffier						rechter		
Afschrift verzonden aan partijen op: 
Rechtsmiddel
Tegen deze uitspraak kan binnen zes weken na de dag van verzending daarvan hoger beroep worden ingesteld bij de Afdeling bestuursrechtspraak van de Raad van State.
 Zie bijvoorbeeld de uitspraak van de Afdeling van 12 september 2018, ECLI:NL:RVS:2018:2955 
</t>
  </si>
  <si>
    <t>ECLI:NL:HR:2003:AF7938</t>
  </si>
  <si>
    <t>AF7938</t>
  </si>
  <si>
    <t xml:space="preserve">
AB 2004, 310 met annotatie van O.J.D.M.L. Jansen
JOL 2003, 539
NJ 2006, 328 met annotatie van P. Mevis
M en R 2004/53 met annotatie van L.E.M. Hendriks
Milieurecht Totaal 2003/1679
O&amp;A 2004, 14
JM 2004/72 met annotatie van Koopmans
NbSr 2003/442
http://deeplink.rechtspraak.nl/uitspraak?id=ECLI:NL:HR:2003:AF7938
text/html
public
2013-04-04T18:38:59
2003-10-21
Raad voor de Rechtspraak
nl
ECLI:NL:HR:2003:AF7938 Hoge Raad , 21-10-2003 / 02229/02 E
Daderschap van een rechtspersoon. HR geeft invulling aan eisen waaraan moet zijn voldaan om een rechtspersoon als dader van een strafbaar feit aan te kunnen merken.
21 oktober 2003
Strafkamer
nr. 02229/02 E
SG/ABG
Hoge Raad der Nederlanden
Arrest
op het beroep in cassatie tegen een arrest van het Gerechtshof te Amsterdam, Economische Kamer, van 18 maart 2002, nummer 23/000704-01, in de strafzaak tegen:
[verdachte], gevestigd te [vestigingsplaats].
1. De bestreden uitspraak
1.1. Het Hof heeft in hoger beroep - met vernietiging van een vonnis van de Economische Politierechter in de Rechtbank te Alkmaar van 9 oktober 2000 - de verdachte ter zake van het ten haren laste bewezenverklaarde, dat volgens het Hof oplevert: "het volgende misdrijf (de Hoge Raad leest: de volgende overtreding): overtreding van een voorschrift gesteld krachtens artikel 7 van de Wet bodembescherming" veroordeeld tot een geldboete van negenhonderd euro.
1.2. Het verkorte arrest en de aanvulling daarop als bedoeld in art. 365a, tweede lid, Sv zijn aan dit arrest gehecht en maken daarvan deel uit.
2. Geding in cassatie
2.1. Het beroep is ingesteld door de verdachte. Namens deze heeft mr. C. Waling, advocaat te 's-Gravenhage, bij schriftuur middelen van cassatie voorgesteld. De schriftuur is aan dit arrest gehecht en maakt daarvan deel uit. 
De Advocaat-Generaal Wortel heeft geconcludeerd dat de Hoge Raad de bestreden uitspraak zal vernietigen en de zaak zal verwijzen naar een aangrenzend gerechtshof teneinde op het bestaande hoger beroep opnieuw te worden berecht en afgedaan.
2.2. De Hoge Raad heeft kennisgenomen van het schriftelijk commentaar van de raadsvrouwe op de conclusie van de Advocaat-Generaal. 
3. Aan de beoordeling van de middelen voorafgaande beschouwingen
3.1. In art. 51 Sr is bepaald dat een strafbaar feit behalve door een natuurlijk persoon ook kan worden begaan door een rechtspersoon, waaronder mede is begrepen de vennootschap zonder rechtspersoonlijkheid, de maatschap, de rederij en het doelvermogen. 
3.2.1. De wet bevat geen maatstaven voor de vaststelling van het daderschap van de rechtspersoon. 
3.2.2. De wetsgeschiedenis van art. 51 Sr houdt omtrent het daderschap van de rechtspersoon het volgende in:
"Het wetsontwerp is de laatste stap op de weg die in Nederland reeds lang is begaan. Het lijkt mij dan ook niet vereist aan de strafbaarstelling van de rechtspersoon thans een diepgravende rechtstheoretische beschouwing te wijden. Ik zou willen volstaan met de volgende opmerkingen.
Door de rechtspersoon strafbaar te stellen knoopt het strafrecht aan bij een civielrechtelijk begrip. Een voor een bepaald doel juridisch georganiseerde entiteit wordt voor het recht gelijkgesteld met een natuurlijk persoon. Aan die organisatie worden, voor zover dit zinvol is, door het recht dezelfde rechten en verplichtingen toegekend en opgelegd als aan een natuurlijk persoon. Die rechten en verplichtingen kunnen uiteraard alleen ontstaan door handelingen van natuurlijke personen die voor de organisatie optreden. 
Door in het strafrecht rechtspersonen evenals natuurlijke personen strafbaar te stellen wordt gelijk dit in het civiele recht het geval is uitgedrukt, dat handelingen van natuurlijke personen, die daarbij in het verband van de rechtspersoon optreden en te zamen de inhoud van een delict vervullen, aan de rechtspersoon worden toegerekend. In die gelijkstelling ligt een zekere fictie opgesloten. Dat is echter op zichzelf geen bezwaar. Door gebruik te maken van een fictie kan in de wetgeving soms op beknopte, beeldende, wijze worden uitgedrukt wat anders alleen op een wijdlopige, gecompliceerde, wijze kan worden gezegd." 
(Kamerstukken II 1975-1976, 13 655, nr. 3, blz. 8)
alsmede, zij het dat in de navolgende passage mede aandacht wordt geschonken aan opzet en schuld:
"Art. 15, tweede lid, Wet op de economische delicten bepaalt, dat een economisch delict onder meer wordt begaan door of vanwege een rechtspersoon etc., indien het begaan wordt door personen die, hetzij uit hoofde van hun dienstbetrekking, hetzij uit anderen hoofde, handelen in de sfeer van de rechtspersoon, ongeacht of deze personen ieder afzonderlijk het economisch delict hebben begaan dan wel bij hen gezamenlijk de elementen van dat delict aanwezig zijn.
Door ervan af te zien in het wetsontwerp een bepaling analoog aan die van art. 15, tweede lid, Wet op de economische delicten op te nemen, wordt de rechter geheel vrij gelaten in zijn oordeelvorming of, alle concrete omstandigheden in aanmerking genomen, het opzet of de schuld van de handelende natuurlijk persoon kan worden toegerekend aan de rechtspersoon bij wie hij in dienst is. Het ligt intussen voor de hand dat die toerekening eerder zal plaatsvinden indien de natuurlijke persoon bestuurder was dan wanneer het een in de organisatie van de rechtspersoon ondergeschikte functionaris betreft." (Kamerstukken II 1975-1976, 13 655, nr. 5, blz. 2)
3.2.3. Uit het vorenoverwogene volgt dat het aan de rechter is overgelaten om invulling te geven aan de eisen waaraan moet zijn voldaan teneinde een rechtspersoon te kunnen aanmerken als dader van een strafbaar feit.
3.3. Blijkens de wetsgeschiedenis kan een rechtspersoon (in de zin van art. 51 Sr) worden aangemerkt als dader van een strafbaar feit indien de desbetreffende gedraging redelijkerwijs aan hem kan worden toegerekend. Ook in de rechtspraak is die toerekening erkend als grondslag voor het daderschap van de rechtspersoon (vgl. onder meer HR 23 februari 1993, NJ 1993, 605 en HR 13 november 2001, NJ 2002, 219).
3.4. Vervolgens rijst de vraag wanneer een (verboden) gedraging in redelijkheid aan een rechtspersoon kan worden toegerekend. 
Het antwoord op die vraag is afhankelijk van de concrete omstandigheden van het geval, waartoe mede behoort de aard van de (verboden) gedraging. Een algemene regel laat zich dus bezwaarlijk formuleren. Een belangrijk oriëntatiepunt bij de toerekening is nochtans of de gedraging heeft plaatsgevonden dan wel is verricht in de sfeer van de rechtspersoon. Een dergelijke gedraging kan in beginsel worden toegerekend aan de rechtspersoon.
Van een gedraging in de sfeer van de rechtspersoon zal sprake kunnen zijn indien zich een of meer van de navolgende omstandigheden voordoen: 
- het gaat om een handelen of nalaten van iemand die hetzij uit hoofde van een dienstbetrekking hetzij uit anderen hoofde werkzaam is ten behoeve van de rechtspersoon,
- de gedraging past in de normale bedrijfsvoering van de rechtspersoon, 
- de gedraging is de rechtspersoon dienstig geweest in het door hem uitgeoefende bedrijf,
- de rechtspersoon vermocht erover te beschikken of de gedraging al dan niet zou plaatsvinden en zodanig of vergelijkbaar gedrag werd blijkens de feitelijke gang van zaken door de rechtspersoon aanvaard of placht te worden aanvaard. Onder bedoeld aanvaarden is mede begrepen het niet betrachten van de zorg die in redelijkheid van de rechtspersoon kon worden gevergd met het oog op de voorkoming van de gedraging. Daarbij verdient opmerking dat laatstbedoelde criteria - die zijn ontwikkeld in HR 23 februari 1954, NJ 1954, 378 en die naar het geval dat in die zaak aan de orde was, plegen te worden aangeduid als "ijzerdraadcriteria" - weliswaar zijn ontwikkeld met het oog op het functionele daderschap van een natuurlijke persoon (dus met het oog op de strafrechtelijke aansprakelijkheid van een natuurlijk persoon voor een gedraging van een andere natuurlijke persoon), maar dat zij in voorkomende gevallen tevens kunnen fungeren als maatstaven voor de toerekening van een gedraging van een natuurlijk persoon aan een rechtspersoon (vgl. HR 14 januari 1992, NJ 1992, 413).
3.5. Opmerking verdient dat het in 3.4 overwogene slechts betrekking heeft op de vraag of de rechtspersoon kan worden aangemerkt als dader van de hem tenlastegelegde gedraging, dus ongeacht of het een overtreding dan wel een misdrijf betreft. Los daarvan staat de beoordeling van de aanwezigheid van bestanddelen als opzet of schuld indien het een misdrijf betreft.
4. Beoordeling van de middelen
4.1. De middelen bevatten - naar de kern bezien - de klacht dat het Hof ten onrechte, althans op ontoereikende gronden heeft geoordeeld dat de verdachte (een rechtspersoon) kan worden aangemerkt als dader van het haar tenlastegelegde feit. 
4.2. Het gaat in deze zaak om het volgende. [A] BV is eigenares van een stuk grond dat in haar opdracht wordt beheerd door [verdachte] (verdachte). In opdracht van de verdachte wordt die grond feitelijk beheerd door [betrokkene 1], die in loondienst is bij [A] BV. Op 31 mei 1999 is vastgesteld dat op dat stuk grond door onbekenden drijfmest was uitgereden en dat die mest niet was ondergewerkt. De verdachte ([verdachte]) is daarvoor vervolgd. Het Hof heeft overeenkomstig de tenlastelegging bewezenverklaard dat de verdachte
"op 31 mei 1999 te Groote Keeten, gemeente Zijpe, dierlijke meststoffen heeft gebruikt op een perceel niet beteelde grond gelegen nabij de Zwarteweg, terwijl die dierlijke meststoffen niet emissie-arm waren aangewend."
4.3.1. Een nadere bewijsoverweging van het Hof houdt het volgende in:
"Het Hof acht bewezen dat de verdachte de dierlijke meststoffen 'heeft gebruikt' in de zin van het Besluit gebruik dierlijke meststoffen 1998, nu het aan haar te verwijten is dat de mest op de bodem is aangebracht en in de bodem is geraakt."
4.3.2. Voorts heeft het Hof een ter terechtzitting in hoger beroep gevoerd verweer als volgt samengevat en verworpen:
"De raadsman heeft aangevoerd - zo begrijpt het hof - dat de verdachte van het ten laste gelegde moet worden ontslagen van alle rechtsvervolging. 
Hij voert daartoe het volgende aan. De verdachte beheert landerijen, maar is niet de eigenares van de landerijen. Als beheerster kan zij echter niet zeggen wie de mest heeft gebruikt op haar landerijen, omdat zij dat niet weet en aan niemand toestemming heeft gegeven de mest op de onder haar beheer staande landerijen uit te rijden. Het ten laste gelegde kan de verdachte daarom niet verweten worden.
Het hof overweegt hieromtrent het volgende. Naar het oordeel van het hof behoort het rechtens tot de taak van een beheerster van de landerijen ervoor te waken dat die landerijen worden beheerd overeenkomstig de wettelijke voorschriften. Daaronder valt de verplichting er op te letten dat derden haar landerijen niet voor een ander doel aanwenden dan waartoe haar beheer zich uitstrekt. Niet aannemelijk is geworden dat de verdachte alle maatregelen heeft genomen teneinde te verhinderen dat derden haar landerijen konden gebruiken om zich van hun mestvoorraden te ontdoen. Van controlemaatregelen en van (intensieve) inspectie is niet gebleken - dit is ook niet gesteld namens de verdachte, nog daargelaten dat de verdachte als beheerder niet in staat is geweest vast te stellen wie de mest op haar landerijen heeft uitgereden. Het verweer dient dan ook te worden verworpen."
4.4.1. De tenlastelegging is toegesneden op art. 5, eerste lid, van het op art. 7 van de Wet bodembescherming gebaseerde Besluit van 1 december 1997, houdende regels betreffende het op of in de bodem brengen van dierlijke meststoffen (Besluit gebruik dierlijke meststoffen 1998).
4.4.2. Genoemd art. 7 Wet bodembescherming luidt als volgt:
"1. Bij algemene maatregel van bestuur kunnen in het belang van de bescherming van de bodem regels worden gesteld met betrekking tot het verrichten van handelingen waarbij stoffen die de bodem kunnen verontreinigen of aantasten, aan de bodem worden toegevoegd, teneinde de structuur of de kwaliteit van de bodem te beïnvloeden.
2. Hiertoe kunnen behoren regels met betrekking tot:
a. (...);
b. het op of in de bodem brengen van meststoffen."
Het Besluit gebruik dierlijke meststoffen 1998 luidt, voorzover hier van belang, als volgt:
- Art. 1, eerste lid:
"In dit besluit (...) wordt verstaan onder:
(...)
b. gebruiken van dierlijke meststoffen: op of in de bodem brengen van dierlijke meststoffen;
(...)."
- Art. 5, eerste lid:
"Het is verboden dierlijke meststoffen te gebruiken op (...) niet-beteelde grond, tenzij de dierlijke meststoffen emissie-arm worden aangewend."
4.5. De verbodsbepaling van art. 5, eerste lid, Besluit gebruik dierlijke meststoffen 1998 inzake het niet-emissiearm aanwenden van dierlijke meststoffen op niet-beteelde grond richt zich tot een ieder. Krachtens art. 51 Sr kan de overtreding van dat verbod worden begaan door zowel natuurlijke personen als rechtspersonen. Gelet op het hiervoor onder 3 overwogene kan de verdachte (een rechtspersoon) als dader van die overtreding worden aangemerkt indien de verboden gedraging redelijkerwijs aan haar kan worden toegerekend.
4.6. 's Hofs oordeel dat de in de bewezenverklaarde tenlastelegging omschreven gedraging (het gebruiken - dus op of in de bodem brengen - van dierlijke meststoffen) redelijkerwijs aan de verdachte kan worden toegerekend, is niet naar de eis der wet met redenen omkleed. De bewijsmiddelen en hetgeen het Hof daarnaast nog heeft vastgesteld in zijn hiervoor onder 4.3 weergegeven overwegingen bieden onvoldoende steun voor dat oordeel, in aanmerking genomen dat het Hof niet heeft vastgesteld welke taken en bevoegdheden het aan de verdachte opgedragen beheer inhielden, gelet op de relatie tussen haar en de eigenares en opdrachtgeefster [A] BV en de bij laatstgenoemde BV in dienst zijnde "feitelijke beheerder" [betrokkene 1].
4.7. De middelen zijn derhalve gegrond. 
5. Slotsom
Het vorenoverwogene brengt mee dat de bestreden uitspraak niet in stand kan blijven en als volgt moet worden beslist.
6. Beslissing
De Hoge Raad:
Vernietigt de bestreden uitspraak;
Verwijst de zaak naar het Gerechtshof te 's-Gravenhage, Economische Kamer, opdat de zaak op het bestaande hoger beroep opnieuw wordt berecht en afgedaan.
Dit arrest is gewezen door de vice-president C.J.G. Bleichrodt als voorzitter, en de raadsheren F.H. Koster, A.J.A. van Dorst, B.C. de Savornin Lohman en E.J. Numann, in bijzijn van de griffier S.P. Bakker, en uitgesproken op 21 oktober 2003.
</t>
  </si>
  <si>
    <t>ECLI:NL:RVS:2020:2577</t>
  </si>
  <si>
    <t>2577</t>
  </si>
  <si>
    <t xml:space="preserve">
http://deeplink.rechtspraak.nl/uitspraak?id=ECLI:NL:RVS:2020:2577
text/html
public
2020-10-30T08:59:00
2020-10-30
Raad voor de Rechtspraak
nl
ECLI:NL:RVS:2020:2577 Raad van State , 28-10-2020 / 202000815/1/A3
Bij besluit van 17 september 2018 heeft het college van burgemeester en wethouders van Amsterdam de aanvraag van [wederpartij] om een urgentieverklaring afgewezen. [wederpartij] is een alleenstaande man van 55 jaar. Hij woont sinds 1997 bij zijn broer op een driekamerwoning gelegen op de derde verdieping. [wederpartij] heeft chronische psychische klachten en blijvende geestelijke en lichamelijke klachten. Hij heeft hierdoor bij alles in zijn leven hulp van anderen nodig. Omdat de huidige woonsituatie vanwege de lichamelijke beperkingen ongeschikt is voor [wederpartij] wil hij sinds 2010 een urgentieverklaring krijgen voor een zelfstandige woning. Eerdere aanvragen van [wederpartij] zijn afgewezen. Een procedure over een eerdere afwijzing is geëindigd met een uitspraak van de Afdeling van 6 december 2017, ECLI:NL:RVS:2017:3341. Het college heeft de aanvraag afgewezen, omdat het vindt dat [wederpartij] onvoldoende zelfredzaam is en daardoor niet zelfstandig kan wonen.
202000815/1/A3.Datum uitspraak: 28 oktober 2020
AFDELINGBESTUURSRECHTSPRAAK
Uitspraak op het hoger beroep van:
het college van burgemeester en wethouders van Amsterdam,
appellant,
tegen de uitspraak van de rechtbank Amsterdam van 24 december 2019 in zaak nr. 19/939 in het geding tussen:
[wederpartij]
en
het college.
Procesverloop
Bij besluit van 17 september 2018 heeft het college de aanvraag van [wederpartij] om een urgentieverklaring afgewezen.
Bij besluit van 7 februari 2019 heeft het college het door [wederpartij] daartegen gemaakte bezwaar ongegrond verklaard en het besluit van 17 september 2018 in stand gelaten.
Bij uitspraak van 24 december 2019 heeft de rechtbank het door [wederpartij] daartegen ingestelde beroep gegrond verklaard, het besluit van 7 februari 2019 vernietigd, het besluit van 17 september 2018 herroepen, bepaald dat deze uitspraak in de plaats treedt van het vernietigde besluit en bepaald dat de gemeente aan [wederpartij] een urgentieverklaring moet verlenen. Deze uitspraak is aangehecht.
Tegen deze uitspraak heeft het college hoger beroep ingesteld.
[wederpartij] heeft een schriftelijke uiteenzetting gegeven.
Het college heeft nadere stukken ingediend.
De Afdeling heeft de zaak ter zitting behandeld op 7 oktober 2020, waar het college, vertegenwoordigd door mr. N. Hamdach, en [wederpartij], vertegenwoordigd door mr. T.A. Vetter, advocaat te Amsterdam, zijn verschenen.
Overwegingen
Inleiding
1. wederpartij] is een alleenstaande man van 55 jaar. Hij woont sinds 1997 bij zijn broer op een driekamerwoning gelegen op de derde verdieping. [wederpartij] heeft chronische psychische klachten en blijvende geestelijke en lichamelijke klachten. Hij heeft hierdoor bij alles in zijn leven hulp van anderen nodig. Omdat de huidige woonsituatie vanwege de lichamelijke beperkingen ongeschikt is voor [wederpartij] wil hij sinds 2010 een urgentieverklaring krijgen voor een zelfstandige woning. Eerdere aanvragen van [wederpartij] zijn afgewezen. Een procedure over een eerdere afwijzing is geëindigd met een uitspraak van de Afdeling van 6 december 2017, ECLI:NL:RVS:2017:3341. In die uitspraak is overwogen dat het college onvoldoende heeft gemotiveerd waarom de weigeringsgronden van artikel 2.6.5, eerste lid, onder b en d van de Huisvestingsverordening 2016 (hierna: Huisvestingsverordening) van toepassing zijn, maar dat vanwege schuldenproblematiek van [wederpartij] de weigeringsgrond van artikel 2.6.5, eerste lid, onder h, het besluit zelfstandig kan dragen. Het weigeringsbesluit van het college is daarom destijds in stand gelaten.
    Het college heeft de in de onderhavige procedure voorliggende aanvraag afgewezen, omdat het op basis van adviezen van de GGD van mening is dat [wederpartij] vanwege zijn beperkingen onvoldoende zelfredzaam is en daardoor niet zelfstandig kan wonen.
    In de aangevallen uitspraak heeft de rechtbank overwogen dat [wederpartij] inmiddels geen schulden meer heeft. Daarnaast overweegt de rechtbank dat uit de genoemde uitspraak van de Afdeling van 6 december 2017 blijkt dat een zorgwoning geen geschikte voorliggende voorziening is en het woonprobleem kan worden opgelost met een zelfstandige woning. De rechtbank acht verder van belang dat [wederpartij] een indicatie op basis van de Wet langdurige zorg (hierna: de Wlz) heeft voor 24-uurs zorg in de nabijheid, de zorg van familieleden accepteert en op de zitting heeft toegelicht dat de verzorging goed gaat. Omdat de GGD zijn standpunt dat een zorgwoning een beter alternatief is, niet heeft onderbouwd, heeft de rechtbank geconcludeerd dat [wederpartij] vanwege medische redenen dringend moet verhuizen naar een gelijkvloerse woning en dat er geen weigeringsgronden zijn zodat hij recht heeft op een urgentieverklaring.
Beoordeling van het hoger beroep
2. Het college betoogt dat de rechtbank ten onrechte heeft overwogen dat er geen gronden zijn om de urgentieaanvraag te weigeren. Het stelt dat de weigeringsgronden van artikel 2.6.5, eerste lid, onder d en f, van de Huisvestingsverordening nog steeds van toepassing zijn. Het voert aan dat uit diverse adviezen van de GGD blijkt dat [wederpartij] niet zelfredzaam is en daarom niet zelf de regie kan voeren over zijn leven. Dat wordt bevestigd in een indicatiebesluit van 21 juli 2017 van het Centrum Indicatiestelling Zorg (hierna: CIZ) waarbij aan [wederpartij] voor onbepaalde tijd een indicatie is gegeven voor wonen met intensieve begeleiding en intensieve verzorging. Het college wijst erop dat [wederpartij] bij vrijwel alle dagelijkse activiteiten geholpen moet worden en continu verzorging nodig heeft. Volgens het college was er voor het CIZ geen aanleiding om te onderzoeken of [wederpartij] zelfstandig zou kunnen wonen. De rechtbank heeft uit de uitspraak van de Afdeling van 6 december 2017 ten onrechte afgeleid dat wanneer de schulden van [wederpartij] opgelost zouden zijn een urgentieverklaring niet langer zou kunnen worden geweigerd. Destijds was volgens de Afdeling onvoldoende onderbouwd waarom de weigeringsgrond van artikel 2.6.5, eerste lid, onder d, van de Huisvestingsverordening van toepassing was, omdat ten onrechte niet was onderzocht of een zelfstandige woning met mantelzorg van familie een mogelijke oplossing zou zijn. In het besluit van 7 februari 2019 is echter alsnog gemotiveerd dat [wederpartij] niet voldoet aan de voorwaarden voor urgentie vanwege de ontvangst van mantelzorg, aldus het college.
2.1.    Artikel 2.6.5 van de Huisvestingsverordening luidt:
"1. Burgemeester en wethouders weigeren de urgentieverklaring indien naar hun oordeel sprake is van één of meerdere van de volgende omstandigheden:
a. […]
d. het huisvestingsprobleem kon worden voorkomen of kan worden opgelost door gebruik te maken van een voorliggende voorziening;
e. […]
f. het aan de aanvraag ten grondslag liggende huisvestingsprobleem kan niet of in onvoldoende mate opgelost worden met verhuizing naar zelfstandige woonruimte of andere zelfstandige woonruimte;
g. […]"
In de Beleidsregels Urgentie 5 is onder meer opgenomen:
"Met ‘voorliggende voorzieningen’ worden bedoeld:
1. de publieke voorzieningen op het gebied van zorg, hulp en ondersteuning zoals aanleg van een traplift of andere woningaanpassingen die de gemeente in het kader van de WMO mogelijk maakt, hulp bij het huishouden of vervoersvoorzieningen, wijkverpleging, thuiszorg, maatschappelijk werk, schuldhulpverlening, geestelijke gezondheidszorg of jeugdhulp, of;
2. andere voorzieningen en maatregelen die hier niet zijn beschreven of die vermeld staan in de beleidsregels per urgentiecategorie."
2.2.    Tussen partijen is niet in geschil dat de huidige woning van [wederpartij] voor hem ongeschikt is. Tussen partijen is ook niet in geschil dat [wederpartij] niet in staat is om zelfstandig in een woning te wonen en vanwege zijn beperkingen 24 uur per dag verzorging en begeleiding nodig heeft. Het college heeft in het besluit van 7 februari 2019 het standpunt ingenomen dat een urgentie om die reden niet kan worden verleend. Het stelt dat [wederpartij] vanwege het ontbreken van zelfredzaamheid en zelfstandigheid niet zelfstandig kan wonen en daarmee niet voldoet aan een essentieel criterium voor een urgentieverklaring. Het college heeft het ontbreken van zelfredzaamheid in het besluit van 7 februari 2019 verbonden aan artikel 2.6.5, eerste lid, onder d en f, van de Huisvestingsverordening. In het besluit van 7 februari 2019 is als motivering daarvoor opgenomen: "Het bestreden primaire besluit is juridisch gegrond op artikelen 2.6.5 lid 1 sub d (alternatieve zorgvoorzieningen beter en beschikbaar) en sub f van de Huisvestingsverordening (een zelfstandige woning is geen passende en adequate oplossing). Beide gronden samengenomen zien op het de gemeentelijke conclusie en constatering dat een zelfstandige woning niet geschikt en geen oplossing is voor uw specifieke woonprobleem. U bent niet zelfredzaam en daarmee niet in staat om zelfstandig te wonen. U hebt 24/7 zorg en ondersteuning nodig op alle levensgebieden, ook de meest basale. In uw geval zult u uit moeten zien naar een andere woon- en zorgvorm om uit deze impasse, waaronder het traplopen, te komen. Uw zorgvraag is te veelomvattend voor een Wmo voorziening zoals wat extra zorg aan huis of een traplift. In uw geval zal het moeten gaan om een 24/7 medische zorgvoorziening en -faciliteit. Dergelijke zorg wordt niet in het kader van de Wmo geboden. Daarmee valt uw gecombineerde woon- en zorgvraag buiten de macht en bevoegdheid van de gemeente. De herhaalde urgentieweigering is gebaseerd op het gebrek aan zelfredzaamheid benodigd voor het huren en bewonen van een zelfstandige sociale huurwoning. U hebt een allesomvattende dagelijkse grote zorgbehoefte waardoor er 24/7 een verzorger in de buurt moet zijn om u te helpen. Dit type zorg valt niet onder reguliere, aanvullende niet-professionele mantelzorg. Bovendien voldoet u met uw broer niet aan de urgentiecriteria voor mantelzorgontvangers. U beschikt namelijk niet overeen eigen zelfstandige woning."
2.3.    Ter zitting van de Afdeling heeft het college erkend dat de eis van zelfstandigheid, anders dan in de voorheen door hem gehanteerde "Uitvoeringsinstructie 5 Urgentieverklaring en medische indicatie", niet uitdrukkelijk in de Huisvestingsverordening of de Beleidsregels 5 is opgenomen. Volgens het college is dat evenwel het uitgangspunt van het beleid en kan dat worden afgeleid uit een combinatie van de in dit geval aan het besluit van 7 februari 2019 ten grondslag gelegde weigeringsgronden.     
    De Afdeling volgt het college hierin niet. De voorwaarde dat een aanvrager van een urgentieverklaring in staat moet zijn om zelfstandig in een woning te kunnen wonen, kan niet worden afgeleid uit artikel 2.6.5, eerste lid, onder d, of artikel 2.6.5, eerste lid, onder f, van de Huisvestingsverordening en ook niet uit een combinatie van die artikelen en is evenmin opgenomen in de Beleidsregels 5. Artikel 2.6.5, eerste lid, onder d, schrijft alleen voor dat een urgentie wordt geweigerd als het huisvestingsprobleem kan worden opgelost door gebruik te maken van een voorliggende voorziening. De rechtbank heeft terecht overwogen dat daarvan in dit geval niet is gebleken. In de uitspraak van de Afdeling van 6 december 2017 is overwogen dat psychiater C. Roose in een brief van 3 mei 2016 heeft geconcludeerd dat voor [wederpartij] een beschermde woonvorm zeer onwenselijk is omdat [wederpartij] de taal niet spreekt en ook non-verbaal geen contact maakt en dat de verwachting bestaat dat hij ook met hulpverleners geen contact zal maken. Een zelfstandige woonvorm is volgens Roose het meest pragmatisch. Uit het voorgaande kan worden geconcludeerd dat het woonprobleem van [wederpartij] niet kan worden opgelost met een voorliggende voorziening. Dat de GGD een zorgwoning met professionele zorg geschikt acht, doet daaraan niet af. De rechtbank heeft terecht overwogen dat de GGD nalaat te motiveren waarom een dergelijke voorziening ook in het geval van [wederpartij] geschikt is.
    Artikel 2.6.5, eerste lid, onder f, van de Huisvestingsverordening bepaalt dat een urgentie wordt geweigerd als het aan de aanvraag ten grondslag liggende huisvestingsprobleem niet of in onvoldoende mate opgelost kan worden met verhuizing naar zelfstandige woonruimte of andere zelfstandige woonruimte. Ook daarvan is niet gebleken. [wederpartij] accepteert hulp van zijn familieleden en beschikt ook over een indicatie van het CIZ op grond waarvan hij beschikt over een persoonsgebonden budget waarmee hij ook thans en naar tevredenheid hulp van familieleden inhuurt. Uit de omstandigheid dat [wederpartij] hulp van familieleden accepteert, hen inhuurt en daarvoor een persoonsgebonden budget gebruikt, blijkt dat het woonprobleem kan worden opgelost met verhuizing naar een zelfstandige woonruimte zonder dat dit ten koste zal gaan van de zorg. De rechtbank heeft op grond hiervan terecht geconcludeerd dat een zelfstandige woning met 24-uurs zorg voor [wederpartij] niet alleen een reële oplossing is, maar ook de meest geschikte.
    Het betoog faalt.
Conclusie
3. Het hoger beroep is ongegrond. De aangevallen uitspraak dient te worden bevestigd.
4. Het college dient op na te melden wijze tot vergoeding van de proceskosten te worden veroordeeld.
Beslissing
De Afdeling bestuursrechtspraak van de Raad van State:
I.    bevestigt de aangevallen uitspraak;
II.    veroordeelt het college van burgemeester en wethouders van Amsterdam tot vergoeding van bij [wederpartij] in verband met de behandeling van het hoger beroep opgekomen proceskosten tot een bedrag van € 1.050,00 (zegge: duizendvijftig euro), geheel toe te rekenen aan door een derde beroepsmatig verleende rechtsbijstand;
III.    bepaalt dat van het college van burgemeester en wethouders van Amsterdam een griffierecht van € 532,00 (zegge: vijfhonderdtweeëndertig euro) wordt geheven.
Aldus vastgesteld door mr. C.M. Wissels, lid van de enkelvoudige kamer, in tegenwoordigheid van mr. M. Duifhuizen, griffier.
Het lid van de enkelvoudige kamer is verhinderd de uitspraak te ondertekenen.    
De griffier is verhinderd de uitspraak te ondertekenen.
Uitgesproken in het openbaar op 28 oktober 2020
724.
</t>
  </si>
  <si>
    <t>ECLI:NL:RVS:2017:1591</t>
  </si>
  <si>
    <t>1591</t>
  </si>
  <si>
    <t xml:space="preserve">
Module Ruimtelijke ordening 2017/7776 met annotatie van G. van den End
http://deeplink.rechtspraak.nl/uitspraak?id=ECLI:NL:RVS:2017:1591
text/html
public
2017-06-14T10:00:20
2017-06-14
Raad voor de Rechtspraak
nl
ECLI:NL:RVS:2017:1591 Raad van State , 14-06-2017 / 201605799/1/A1
Bij besluit van 13 oktober 2014 heeft het algemeen bestuur [partij A] en [partij B] onder oplegging van een dwangsom gelast om de opslag en het bedrijfsmatige gebruik van de tuinen op de percelen [locatie 1], [locatie 2] en [locatie 3] (hierna: de percelen) te staken, te laten staken en gestaakt te houden.
201605799/1/A1.
Datum uitspraak: 14 juni 2017
AFDELING
BESTUURSRECHTSPRAAK
Uitspraak op de hoger beroepen van:
1.    Het algemeen bestuur van de bestuurscommissie van het stadsdeel Centrum
2.    [appellant sub 2], wonend te Amsterdam,
tegen de uitspraak van de rechtbank Amsterdam van 15 juni 2016 in zaak nr. 15/6093 in het geding tussen:
[partij A] gevestigd te Amsterdam
en
het algemeen bestuur.
Procesverloop
Bij besluit van 13 oktober 2014 heeft het algemeen bestuur [partij A] en [partij B] onder oplegging van een dwangsom gelast om de opslag en het bedrijfsmatige gebruik van de tuinen op de percelen [locatie 1], [locatie 2] en [locatie 3] (hierna: de percelen) te staken, te laten staken en gestaakt te houden.
Bij besluit van 12 augustus 2015 heeft algemeen bestuur het door [partij A] en [partij B] daartegen gemaakte bezwaar ongegrond verklaard.
Bij uitspraak van 15 juni 2016 heeft de rechtbank het door [partij A] daartegen ingestelde beroep gegrond verklaard, het besluit van 12 augustus 2015 vernietigd, het besluit van 13 oktober 2014 herroepen en bepaald dat de uitspraak in de plaats treedt van het vernietigde besluit. Deze uitspraak is aangehecht.
Tegen deze uitspraak hebben het algemeen bestuur en [appellant sub 2] hoger beroep ingesteld.
[partij A] heeft een schriftelijke uiteenzetting gegeven.
De Afdeling heeft de zaak ter zitting behandeld op 13 april 2017, waar het algemeen bestuur, vertegenwoordigd door mr. L.C. van Elewoud, [appellant sub 2], en [partij A], vertegenwoordigd door mr. O. Hammerstein, advocaat te Amsterdam, zijn verschenen.
    Overwegingen
1.    [appellant sub 2] woont aan de [locatie 4] te Amsterdam en heeft aan de achterzijde van zijn woning uitzicht op de tuinen die behoren bij de panden op de percelen (hierna: de binnentuinen). De begane grond van de panden op de Herengracht [locatie 2] en [locatie 3] werd ten tijde van belang onder andere gebruikt door [partij B]. [partij B] is een bedrijf dat internetstartups helpt om succesvol te zijn in hun eerste jaren. Zij doet dit onder andere door het aanbieden van gedeelde kantoorruimte. Bij gebruik van die ruimte krijgen de startups ook toegang tot de binnentuinen. De begane grond van het pand aan de [locatie 1] is in gebruik bij [partij A]. [partij A] is een fabrikant van project-meubilair dat door architecten wordt gebruikt om interieurs te maken. Ze geeft elke maand een presentatie voor tien tot twintig architecten, media en gebruikers om zo door architecten te worden voorgeschreven in projecten. De bovenliggende etages van het pand worden bewoond door het gezin van [partij A]. De binnentuinen van de percelen waartegen het algemeen bestuur handhavend optreedt, vormden ten tijde van belang één geheel zonder tussenafscheidingen. De activiteiten waartegen het algemeen bestuur handhavend optreedt, vinden plaats in die binnentuinen.
    Naar aanleiding van klachten van [appellant sub 2] over het gebruik van de binnentuinen heeft een toezichthouder van de gemeente de tuinen bezocht op 17 juni 2014, 30 juni 2014 en 4 juli 2014. De bevindingen van de toezichthouder zijn neergelegd in constateringsrapporten. Die rapporten heeft het algemeen bestuur aan zijn besluit tot handhaving ten grondslag gelegd. Daaruit volgt volgens het algemeen bestuur dat er activiteiten plaatsvinden op de percelen die in strijd zijn met het ter plaatse geldende bestemmingsplan "Westelijke Binnenstad" (hierna: het bestemmingsplan). Volgens het algemeen bestuur zijn die activiteiten aan te merken als bedrijfsmatig hetgeen in strijd is met artikel 17.1 gelezen in verbinding met artikel 17.4.1 van de planregels. Volgens het algemeen bestuur wordt in strijd met artikel 2.1, eerste lid, aanhef en onder c, van de Wet algemene bepalingen omgevingsrecht (hierna: de Wabo) gehandeld.
    De rechtbank acht het algemeen bestuur niet bevoegd om handhavend op te treden. Daartoe heeft de rechtbank overwogen dat op het perceel geen opslag plaatsvindt. De rechtbank heeft voorts overwogen dat de activiteiten waartegen het algemeen bestuur handhavend optreedt geen bedrijfsmatige activiteiten zijn als bedoeld in artikel 17.4.1 van de planregels. Volgens de rechtbank mogen binnentuinen met de algemene bestemming "tuin" worden gebruikt ten behoeve van de functies die zijn toegelaten op grond van de bestemming van het hoofdgebouw. De rechtbank verwijst hierbij naar de uitspraak van de Afdeling van 31 augustus 2005, ECLI:NL:RVS:2005:AU1761 en de uitspraak van 26 september 2012, ECLI:NL:RVS:2012:BX8292. Nu in de hoofdgebouwen op de percelen onder meer kantoren, voorzieningen, galeries, detailhandel, bedrijven en (bedrijfs)woningen zijn toegestaan, mogen de tuinen in beginsel ook door de gebruikers van die kantoren, bedrijven en woningen worden gebruikt. Dat gebruik wordt wel begrensd door het verboden bedrijfsmatig gebruik. Hieronder dient volgens de rechtbank te worden verstaan gebruik in de uitoefening van het bedrijf. Daarin zit een commerciële component die kan betekenen dat het bedrijf dat in het pand is gevestigd, zelf een commerciële activiteit in de tuin ontplooit of dat het de tuin beschikbaar stelt aan een ander voor een zekere tegenprestatie. Het uitsluitend beschikbaar stellen van de tuin zonder tegenprestatie valt niet onder bedrijfsmatig gebruik.
    Tussen partijen is slechts nog in geschil of de binnentuinen in dit geval worden gebruikt voor bedrijfsmatige activiteiten als bedoeld in artikel 17.4.1 van de planregels.
2.    Het algemeen bestuur betoogt dat de rechtbank ten onrechte heeft overwogen dat het algemeen bestuur niet bevoegd is om handhavend op te treden. Daartoe voert het algemeen bestuur aan dat het op grond van het bestemmingsplan niet is toegestaan om de binnentuinen te gebruiken als verlengstuk van de hoofdgebouwen nu het gebruik van de binnentuinen immers is beperkt. Het is niet toegestaan om die bedrijfsmatig te gebruiken. Het algemeen bestuur verwijst in dit verband naar de uitspraak van de Afdeling van 16 februari 2011, ECLI:NL:RVS:2011:BP4720. Gelet op de constateringsrapporten en de verklaringen van [partij A] worden de binnentuinen in strijd met het bestemmingsplan als verlengstuk van de hoofdgebouwen op de percelen gebruikt. Het algemeen bestuur was derhalve bevoegd om handhavend op te treden.
2.1.    Artikel 2.1, eerste lid, aanhef en onder c, van de Wabo luidt: "Het is verboden zonder omgevingsvergunning een project uit te voeren, voor zover dat geheel of gedeeltelijk bestaat uit het gebruiken van gronden of bouwwerken in strijd met een bestemmingplan[…]."
    Ingevolge het ter plaatse geldende bestemmingsplan rust op het perceel [locatie 1] de bestemming "Gemengd -1", op de percelen [locatie 2] en [locatie 3] rust de bestemming "Gemengd -2" en op de binnentuinen rust de bestemming "Tuin-1".
    Artikel 17.1 van de planregels luidt:
"De voor "Tuin-1" aangewezen gronden zijn bestemd voor
a. tuinen en erven, met inachtneming van het bepaalde in artikel 17.4.1;
b. keurtuinen, ter plaatse waar de aanduiding 'specifieke vorm van tuin - keurtuin' op de verbeelding voorkomt;
c. buitenruimte ten behoeve van kinderopvang, kinderdagopvang en/of schoolplein, uitsluitend daar waar de bebouwing op hetzelfde perceel als kinderopvang, kinderdagopvang en/of school in gebruik is;
d. speeltuin, uitsluitend ter plaatse van de aanduiding 'speeltuin';
e. ondergrondse parkeervoorziening, uitsluitend ter plaatse van de aanduiding 'specifieke vorm van tuin - ondergronds parkeren toegestaan'. met inachtneming van het bepaalde in 18.4.3;
f. ondergrondse parkeervoorzieningen, uitsluitend voor zover zij aanwezig zijn ten tijde van de terinzagelegging van het ontwerp van het plan en waarvoor tevens een onherroepelijke garagevergunning is verleend;
g. stegen;
h. voorzieningen ten behoeve van ondergrondse warmte- en koudeopslag.
    Artikel 17.4.1 luidt: "Bedrijfsmatig gebruik, waaronder gebruik voor horecadoeleinden, alsmede gebruik voor opslag is niet toegestaan."
2.2.    Zoals de rechtbank terecht voorop heeft gesteld onder verwijzing naar de uitspraak van de 26 september 2012, ECLI:NL:RVS:2012:BX8292, mogen binnentuinen met een algemene bestemming "Tuin" worden gebruikt ten behoeve van de functies die zijn toegelaten op grond van de bestemming van het hoofdgebouw. Dit gaat echter niet zover dat een gebruik van de tuin waarbij deze feitelijk geheel zou opgaan in een bedrijfsfunctie bijvoorbeeld door het houden van grote evenementen, het verhuren van de tuin aan derden dan wel door het inrichten van de tuin als vergader- of kantoorruimte is toegestaan. Dit temeer nu in dit geval in de planregels uitdrukkelijk een beperking is opgelegd aan het gebruik van de tuin. Op grond van artikel 17.4.1 is immers het bedrijfsmatig gebruik van de tuin niet toegestaan. Het voorgaande betekent echter niet dat het bestemmingsplan zich er tegen verzet dat bijvoorbeeld medewerkers zich in de tuin begeven om te lunchen of te roken mits dat niet op neerkomt dat de tuin wordt gebruikt als verlengstuk van het bedrijf. De Afdeling verwijst bij het voorgaande ook naar haar uitspraak van 5 april 2017, ECLI:NL:RVS:2017:941.
2.3.    Hoewel het algemeen bestuur terecht stelt dat de rechtbank het bestemmingsplan onjuist heeft uitgelegd door slechts activiteiten met een commerciële component als bedrijfsmatige activiteiten te beschouwen, leidt dit niet tot vernietiging van de aangevallen uitspraak. Gelet op hetgeen hierna wordt overwogen, is de rechtbank terecht, zij het op andere gronden, tot de conclusie is gekomen dat het algemeen bestuur niet bevoegd is om handhavend optreden.
2.4.    Zoals [partij A] terecht in beroep heeft betoogd was het algemeen bestuur niet bevoegd om handhavend op te treden omdat er geen sprake is van een bedrijfsmatig gebruik als bedoeld in artikel 17.4.1 van de planregels.
    Het algemeen bestuur heeft aan zijn in bezwaar gehandhaafde besluit van 13 oktober 2014 de rapporten van 17 juni 2014, 30 juni 2014 en 4 juli 2014 ten grondslag gelegd. In alle rapporten wordt er geconstateerd dat er een aantal onvergunde objecten zijn aangetroffen. Het zou gaan om onder meer een kippenhok, konijnenhok, terras, grote tafel met stoelen en een barbecue. Verder is er volgens de rapporten geconstateerd dat er voedsel/drank op het terras wordt bereid met de barbecue. Volgens het rapport van 30 juni 2014 is een aantal bezoekers met consumpties aangetroffen. Volgens het rapport van 4 juli 2014 was op die datum een aantal mensen aan het lunchen in de tuin.
    De Afdeling is van oordeel dat de aan het besluit ten grondslag gelegde rapporten geen grondslag bieden voor het oordeel dat kan worden geconcludeerd dat sprake is van bedrijfsmatig gebruik van de binnentuinen in de zin van het bestemmingsplan. Daarbij acht de Afdeling van belang dat de toezichthouder geen activiteiten met een omvang en karakter als omschreven in overweging 2.2 heeft geconstateerd. Hetgeen de toezichthouder heeft geconstateerd betreffen geen activiteiten die neerkomen op het gebruik van de tuin als een verlengstuk van het bedrijf. Ten aanzien van de aangetroffen personen merkt de Afdeling op dat niet wordt gespecifieerd of dit medewerkers zijn of derden. De enkele in de rapporten opgenomen verklaringen zijn, zonder dat deze worden ondersteund door andere bewijsmiddelen, onvoldoende voor het oordeel dat er sprake is van een bedrijfsmatig gebruik van de binnentuinen nu die verklaringen door [partij A] worden betwist. Bovendien komen die verklaringen van [partij A] en een medewerker van [partij A] niet met elkaar overeen nu volgens de verklaring weergegeven in het rapport van 17 juni 2014 de binnentuinen ook voor gasten worden gebruikt terwijl volgens de verklaring weergeven in het rapport van 30 juni 2014 de tuinen alleen voor medewerkers worden gebruikt.
3.    [appellant sub 2] betoogt tevergeefs dat de rechtbank, door te overwegen dat het algemeen bestuur niet bevoegd was om handhavend op te treden, heeft miskend dat de binnentuin voor feesten wordt verhuurd en een vergunning voor het exploiteren van horeca en voor het wonen op de eerste verdieping ontbreekt. Daartoe overweegt de Afdeling dat deze zaak geen betrekking heeft op de door [appellant sub 2] vermeende overtredingen. In de onderhavige zaak staat slechts ter beoordeling of het algemeen bestuur bevoegd was om handhavend op te treden tegen de activiteiten zoals omschreven in het in bezwaar gehandhaafde besluit van 13 oktober 2014. Voor zover [appellant sub 2] heeft beoogd te betogen dat het algemeen bestuur tegen een groter aantal activiteiten dan vermeld in voormeld besluit had moeten optreden, had hij tegen het besluit van 13 oktober 2014 rechtsmiddelen moeten aanwenden.
4.    De hoger beroepen zijn ongegrond. De aangevallen uitspraak dient, met verbetering van de gronden waarop deze rust, te worden bevestigd.
5.    Het algemeen bestuur dient ten aanzien van [partij A] op na te melden wijze tot vergoeding van de proceskosten te worden veroordeeld.
Beslissing
De Afdeling bestuursrechtspraak van de Raad van State:
I.    bevestigt de aangevallen uitspraak;
II.    veroordeelt het algemeen bestuur van de bestuurscommissie van het stadsdeel Centrum tot vergoeding van bij [partij A] in verband met de behandeling van het hoger beroep opgekomen proceskosten tot een bedrag van € 990,00 (zegge: negenhonderdnegentig euro), geheel toe te rekenen aan door een derde beroepsmatig verleende rechtsbijstand;
III.    bepaalt dat van het algemeen bestuur van de bestuurscommissie van het stadsdeel Centrum een griffierecht van € 503,00 (zegge: vijfhonderddrie euro) wordt geheven.
Aldus vastgesteld door mr. P.B.M.J. van der Beek-Gillessen, voorzitter, en mr. W. Sorgdrager en mr. J.Th. Drop, leden, in tegenwoordigheid van mr. S. de Koning, griffier.
w.g. Van der Beek-Gillessen
voorzitter    De griffier is verhinderd de uitspraak te ondertekenen.
Uitgesproken in het openbaar op 14 juni 2017
712.
</t>
  </si>
  <si>
    <t>ECLI:NL:RVS:2022:2147</t>
  </si>
  <si>
    <t>2147</t>
  </si>
  <si>
    <t xml:space="preserve">
http://deeplink.rechtspraak.nl/uitspraak?id=ECLI:NL:RVS:2022:2147
text/html
public
2022-07-27T10:16:19
2022-07-27
Raad voor de Rechtspraak
nl
ECLI:NL:RVS:2022:2147 Raad van State , 27-07-2022 / 202101806/1/R2
Bij besluit van 28 januari 2020 heeft het college van burgemeester en wethouders van Land van Cuijk [appellant] onder oplegging van een dwangsom gelast om het gebruik van de recreatiewoning/schuur (hierna: de recreatiewoning) op het adres [locatie] te Sint Hubert voor permanente bewoning binnen zeven maanden na de verzenddatum van dit besluit te beëindigen en beëindigd te houden.
202101806/1/R2.
Datum uitspraak: 27 juli 2022
AFDELING
BESTUURSRECHTSPRAAK
Uitspraak op het hoger beroep van:
[appellant], wonend te Sint Hubert, gemeente Land van Cuijk
appellant,
tegen de uitspraak van de voorzieningenrechter van de rechtbank Oost­Brabant van 17 maart 2021 in zaken nrs. 20/3105 en 20/2692 in het geding tussen:
[appellant]
en
het college van burgemeester en wethouders van Land van Cuijk.
Procesverloop
Bij besluit van 28 januari 2020 heeft het college [appellant] onder oplegging van een dwangsom gelast om het gebruik van de recreatiewoning/schuur (hierna: de recreatiewoning) op het adres [locatie] te Sint Hubert voor permanente bewoning binnen zeven maanden na de verzenddatum van dit besluit te beëindigen en beëindigd te houden.
Bij besluit van 24 september 2020 heeft het college het door [appellant] daartegen gemaakte bezwaar ongegrond verklaard en de begunstigingstermijn verlengd tot 16 november 2020.
Bij uitspraak van 17 maart 2021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26 januari 2022, waar [appellant], bijgestaan door mr. C.J. Driessen, advocaat te Vianen, en het college, vertegenwoordigd door mr. B.A.A. Lucas-Jasperse, zijn verschenen.
Overwegingen
Inleiding
1.       [appellant] woont sinds september 2014 in een recreatiewoning op minicamping "de Keuterij" aan de [locatie] te Sint Hubert. De permanente bewoning van de recreatiewoning is in strijd met het bestemmingsplan. Bij besluit van 28 januari 2020 heeft het college [appellant] gelast om het gebruiken van de recreatiewoning voor permanente bewoning te beëindigen en beëindigd te houden. Aan deze last heeft het college een dwangsom verbonden van € 2.000,00 per week dat de overtreding voortduurt, met een maximum van € 10.000,00. Volgens [appellant] had het college af moeten zien van de last onder dwangsom, dan wel de begunstigingstermijn daarvan moeten opschorten.
Aangevallen uitspraak
2.       De rechtbank heeft het beroep van [appellant] ongegrond verklaard. Volgens de rechtbank heeft het college zich in redelijkheid op het standpunt kunnen stellen dat geen sprake is van bijzondere omstandigheden die maken dat van handhaving afgezien moet worden. Hoewel [appellant] kampt met ernstige gezondheidsklachten, is niet gebleken dat zijn medische toestand zodanig slecht is dat hij niet in staat is om naar een andere woonruimte te verhuizen. Naar het oordeel van de rechtbank staat allerminst vast dat [appellant] dakloos zal worden en dat hij hierdoor geen aanspraak meer kan maken op zijn ziektekostenverzekering. Daarnaast heeft [appellant] niet aannemelijk gemaakt dat het voor hem onmogelijk is vervangende woonruimte te vinden.
Hoger beroep
Bijzondere omstandigheden
3.       [appellant] betoogt dat de rechtbank ten onrechte heeft geoordeeld dat het college zich in redelijkheid op het standpunt heeft gesteld dat niet is gebleken van bijzondere omstandigheden die maken dat hij van handhaving had moeten afzien. Volgens [appellant] is het bestreden besluit in strijd met artikel 3:4 van de Algemene wet bestuursrecht omdat sprake is van een onevenredige belangenafweging, waarin onvoldoende rekening is gehouden met de menselijke maat. Volgens hem mag door de aangevoerde bijzondere omstandigheden wel degelijk van het college gevergd worden van handhaving af te zien.
De medische toestand van [appellant] was zodanig slecht dat hij niet in staat was om te verhuizen naar vervangende woonruimte. Dat het in de rede ligt om in ernstige medische situaties af te zien van handhaving, volgt volgens [appellant] uit de uitspraak van de Afdeling van 7 november 2018 (ECLI:NL:RVS:2018:3598). De motivering van de noodzaak van het handhavingsbesluit schiet volgens [appellant] tekort.
3.1.    Niet in geschil is dat de permanente bewoning van de recreatiebewoning in strijd is met het bestemmingsplan, zodat het college bevoegd is om handhavend op te treden.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Handhavend optreden kan onevenredig zijn in verhouding tot de daarmee te dienen doelen, zodat van optreden in die concrete situatie moet worden afgezien.
3.2.    Niet gebleken is dat sprake is van bijzondere omstandigheden op grond waarvan het college had moeten afzien van handhavend optreden. Ten aanzien van de door [appellant], onder verwijzing naar uitspraken van de Afdeling, gestelde bijzondere medische omstandigheden overweegt de Afdeling dat, volgens vaste rechtspraak van de Afdeling, medische omstandigheden niet dan slechts in zeer uitzonderlijke gevallen leiden tot het oordeel dat het college van handhavend optreden dient af te zien (zie onder meer de uitspraak van de Afdeling van 27 januari 2021, ECLI:NL:RVS:2021:158). Dat [appellant] te maken heeft met ernstige gezondheidsproblemen is niet in geschil. Ook is niet in geschil dat deze gezondheidsproblemen ten tijde van het primaire besluit in de weg stonden aan het op korte termijn vinden van vervangende woonruimte en/of om een verhuizing te begeleiden. Het staat echter niet vast dat de medische toestand van [appellant] ten tijde van het besluit op bezwaar dermate slecht was dat deze gedurende de opgenomen begunstigingstermijn in de weg stond aan het vinden van vervangende woonruimte en/of om een verhuizing te begeleiden.
Anders dan [appellant] stelt, is deze zaak niet vergelijkbaar met de zaak die voorlag in de uitspraak van 7 november 2018, omdat het college zich in die zaak onder meer op het standpunt had gesteld dat het voornemens was om nieuw beleid te ontwikkelen zodat op termijn waarschijnlijk een persoonsgebonden gedoogbeschikking kon worden verstrekt. Dat is hier niet het geval. De rechtbank heeft dan ook terecht geoordeeld dat het college zich voldoende rekenschap heeft gegeven van de gezondheidstoestand van [appellant] en dat niet is gebleken dat de medische toestand van [appellant] ten tijde van het besluit op bezwaar zodanig slecht was dat hij niet in staat zou zijn te verhuizen naar een andere woonruimte.
Voor zover [appellant] betoogt dat handhavend optreden door het college in strijd is met het gelijkheidsbeginsel, omdat het college dit niet doet bij andere bewoners van recreatiewoningen op de camping, is dit tevergeefs. [appellant] heeft geen concrete locaties genoemd waar ook permanente bewoning van recreatiewoningen plaatsvindt en waar niet gehandhaafd wordt, zodat een beroep op het gelijkheidsbeginsel reeds daarom niet slaagt.
Onder deze omstandigheden heeft de rechtbank terecht geoordeeld dat het college het algemeen belang bij handhaving mocht laten prevaleren boven het belang van [appellant] om in zijn woning te kunnen blijven. Het college hoefde in de door [appellant] gestelde bijzondere omstandigheden geen aanleiding te zien om van handhavend optreden af te zien. De rechtbank heeft terecht geoordeeld dat de gevolgen voor [appellant] van de last onder dwangsom niet onevenredig zijn in verhouding tot de met het besluit te dienen doelen.
Het betoog slaagt niet.
Begunstigingstermijn
4.       [appellant] betoogt dat, als het college al mocht besluiten om handhavend op te treden, het een langere begunstigingstermijn had moeten vaststellen. Deze is volgens [appellant] niet realistisch en te kort. [appellant] voert hiertoe aan dat het college rekening had moeten houden met het feit dat hij al sinds 2014 in de recreatiewoning woont. De lange duur van de overtreding rechtvaardigt volgens hem geen optreden op korte termijn.
Vanwege de coronapandemie en het grote tekort op de huurwoningmarkt is het voor [appellant] onmogelijk om op korte termijn een betaalbare, vervangende woonruimte te vinden. [appellant] heeft in zijn zoektocht diverse makelaarskantoren en andere aanbieders benaderd en websites voor woningen bezocht. Ook is het voor [appellant], anders dan het college suggereerde, niet mogelijk om (tijdelijk) onderdak te krijgen bij zijn dochter, die in een kleine studentenkamer woont. Omdat het voor hem onmogelijk is om een vervangende woning te vinden, dreigt hij dakloos te worden. Anders dan de rechtbank heeft geoordeeld, is deze zaak niet vergelijkbaar met de zaak die voorlag in de uitspraak van de Afdeling van 3 december 2014 (ECLI:NL:RVS:2014:4401), omdat [appellant] er alles aan doet om een andere woonruimte te vinden zodat hij kan verhuizen wanneer hij daartoe in staat is. De rechtbank heeft uit zijn betoog dat hij er alles aan doet om een andere woning te vinden, ten onrechte de conclusie getrokken dat hij voldoende vitaal was om te kunnen verhuizen. [appellant] dient daarbij vanwege zijn medische gesteldheid direct over medicatie en medische behandelingen te kunnen beschikken. Het beoordelen van de zorgverzekeraar dat hij een vaste woon- en verblijfplaats in Nederland heeft, dan wel in Nederland woonachtig is, kost enkele weken, waarin hij geen beroep kan doen op zijn ziektekostenverzekering.
Verder heeft [appellant] ter zitting verwezen naar een brief die de minister voor Milieu en Wonen op 3 april 2020 heeft verstuurd naar de Tweede Kamer. Volgens [appellant] volgt uit deze brief dat het college de last onder dwangsom vanwege de coronacrisis tijdelijk had moeten opschorten.
4.1.    De Afdeling overweegt dat het college bij het bepalen van de lengte van de begunstigingstermijn enige vrijheid toekomt. Volgens vaste jurisprudentie van de Afdeling (zie bijvoorbeeld de uitspraak van 2 februari 2022, ECLI:NL:RVS:2022:330), geldt bij het bepalen van de lengte van de begunstigingstermijn als uitgangspunt dat deze termijn niet wezenlijk langer mag worden gesteld dan noodzakelijk is om de overtreding te kunnen opheffen.
De Afdeling overweegt dat [appellant] er bij brief van het college van burgemeester en wethouders van de toenmalige gemeente Mill en Sint Hubert van 7 augustus 2018 reeds op is gewezen dat de permanente bewoning van de recreatiewoning in strijd is met het bestemmingsplan en dat het college genoodzaakt is om daartegen handhavend op te treden als de strijdige situatie niet wordt beëindigd. Hieruit volgt dat het handhavingstraject al meerdere jaren loopt. Gelet hierop was [appellant] gedurende langere tijd bekend met de overtreding en had hij ook meer dan drie jaar de tijd om de overtreding te beëindigen en vervangende woonruimte te vinden. Er is daarom geen sprake van een optreden op korte termijn zoals [appellant] stelt.
Het college heeft bij het bepalen van de begunstigingstermijn rekening gehouden met de medische situatie en uitstelverzoeken van [appellant]. Het college heeft in het primaire besluit van 28 januari 2020 rekening gehouden met de operatie van [appellant] door vanwege een herstelperiode van zes maanden een begunstigingstermijn van zeven maanden op te nemen, wat volgens het college in dit soort zaken een buitengewoon royale termijn is. Ook heeft [appellant] op de hoorzitting van de bezwaarschriftencommissie de verwachting uitgesproken dat hij uiterlijk op 15 oktober 2020 zou zijn verhuisd. In het besluit op bezwaar is hier rekening mee gehouden door de begunstigingstermijn te verlengen tot 16 november 2020.
Ook gaat de verwijzing naar de uitspraak van de Afdeling van 3 december 2014 niet op. Hoewel de Afdeling het niet onaannemelijk acht dat [appellant] diverse makelaarskantoren en websites voor woningen heeft benaderd, heeft hij niet met relevante bewijsstukken aannemelijk gemaakt dat het voor hem onmogelijk is om een geschikte woonruimte te vinden of om op andere wijze (tijdelijk) onderdak te vinden. De Afdeling volgt daarom het oordeel van de rechtbank dat allerminst vast staat dat [appellant] dakloos zal worden. Dat [appellant] geen beroep zal kunnen doen op zijn ziektekostenverzekering staat daarom ook allerminst vast.
De brief van de minister voor Milieu en Wonen van 3 april 2020 bevat een oproep om handhavingsprocedures tijdelijk op te schorten. Het is aan het college om te bepalen welk gewicht het in dit geval aan deze oproep toekent. Ter zitting heeft het college gewezen op de ruimte die het al geboden heeft. Verder heeft het college toegelicht dat het, gelet op de reeds getoonde welwillende houding ten aanzien van de begunstigingstermijn, gegeven de informatie die [appellant] over zijn medische gesteldheid aan het college heeft verstrekt en het grote aantal vergelijkbare handhavingszaken bij de gemeente, de menselijke maat voor zover mogelijk in acht heeft genomen maar dat het in dit geval geen verdere ruimte ziet voor een andere benadering.
4.2.    Onder deze omstandigheden heeft de rechtbank terecht geen aanleiding gezien voor het oordeel dat het college een langere begunstigingstermijn had moeten vaststellen.
Ten overvloede overweegt de Afdeling dat het college ter zitting heeft verklaard dat bij de uitvoering van de last onder dwangsom en nadere besluitvorming daarover, indien op dat moment concreet zicht is op vervangende woonruimte binnen afzienbare termijn, daar rekening mee zal worden gehouden.
Het betoog slaagt niet.
Conclusie
5.       Het hoger beroep is ongegrond. De aangevallen uitspraak dient te worden bevestigd.
6.       Het college hoeft geen proceskosten te vergoeden.
Beslissing
De Afdeling bestuursrechtspraak van de Raad van State:
bevestigt de aangevallen uitspraak.
Aldus vastgesteld door mr. H.C.P. Venema, lid van de enkelvoudige kamer, in tegenwoordigheid van mr. R.P.F. Boermans, griffier.
w.g. Venema
lid van de enkelvoudige kamer     
w.g. Boermans
griffier
Uitgesproken in het openbaar op 27 juli 2022
429-980
</t>
  </si>
  <si>
    <t>ECLI:NL:RVS:2018:3</t>
  </si>
  <si>
    <t xml:space="preserve">
AR 2018/24
Omgevingsvergunning in de praktijk 2018/7769
JOM 2018/29
http://deeplink.rechtspraak.nl/uitspraak?id=ECLI:NL:RVS:2018:3
text/html
public
2018-01-03T10:13:32
2018-01-03
Raad voor de Rechtspraak
nl
ECLI:NL:RVS:2018:3 Raad van State , 03-01-2018 / 201608561/1/A1
Bij besluit van 12 mei 2015 heeft het college, voor zover thans van belang, [appellant] onder oplegging van een dwangsom van € 10.000,00 gelast om uiterlijk op 15 november 2015 de in afwijking van de op 9 juni 1992 aan hem verleende bouwvergunning gerealiseerde vergroting van het bijbehorende bouwwerk aan de [locatie 1] te Amersfoort (hierna: het perceel) te verwijderen en verwijderd te houden, de afwijkingen van voormelde bouwvergunning, waaronder de gerealiseerde woonvoorzieningen (sanitaire voorzieningen, keukens) waardoor zelfstandige appartementen zijn ontstaan ongedaan te maken, dan wel te verwijderen en verwijderd te houden en de bewoning van het bijgebouw te (laten) beëindigen en beëindigd te houden.
201608561/1/A1.
Datum uitspraak: 3 januari 2018
AFDELING
BESTUURSRECHTSPRAAK
Uitspraak op het hoger beroep van:
[appellant], wonend te Amersfoort,
tegen de uitspraak van de rechtbank Midden-Nederland van 11 oktober 2016 in zaak nr. 16/802 in het geding tussen:
[appellant]
en
het college van burgemeester en wethouders van Amersfoort.
Procesverloop
Bij besluit van 12 mei 2015 heeft het college, voor zover thans van belang, [appellant] onder oplegging van een dwangsom van € 10.000,00 gelast om uiterlijk op 15 november 2015 de in afwijking van de op 9 juni 1992 aan hem verleende bouwvergunning gerealiseerde vergroting van het bijbehorende bouwwerk aan de [locatie 1] te Amersfoort (hierna: het perceel) te verwijderen en verwijderd te houden, de afwijkingen van voormelde bouwvergunning, waaronder de gerealiseerde woonvoorzieningen (sanitaire voorzieningen, keukens) waardoor zelfstandige appartementen zijn ontstaan ongedaan te maken, dan wel te verwijderen en verwijderd te houden en de bewoning van het bijgebouw te (laten) beëindigen en beëindigd te houden.
Bij besluit van 7 januari 2016 heeft het college het door [appellant] daartegen gemaakte bezwaar ongegrond verklaard.
Bij uitspraak van 11 oktober 2016 heeft de rechtbank het door [appellant] daartegen ingestelde beroep ongegrond verklaard. Deze uitspraak is aangehecht.
Tegen deze uitspraak heeft [appellant] hoger beroep ingesteld.
Het college heeft een schriftelijke uiteenzetting gegeven.
Het college heeft nadere stukken ingediend.
De Afdeling heeft de zaak ter zitting behandeld op 14 november 2017, waar [appellant], in persoon, en het college, vertegenwoordigd door mr. R.C. Alblas, zijn verschenen.
Overwegingen
Inleiding
1.    Op 9 juni 1992 is aan [appellant] een bouwvergunning verleend voor het realiseren van een berging/hobbyruimte met een kap en drie bergingen. Tijdens een controle op 20 januari 2015 heeft een inspecteur van de gemeente Amersfoort geconstateerd dat in afwijking van deze bouwvergunning in het bijgebouw drie zelfstandige appartementen zijn gerealiseerd. De drie zelfstandige appartementen hebben een eigen ingang/opgang en eigen voorzieningen. Tevens is in afwijking van de bouwvergunning het bijgebouw vergroot door ook de ruimte tussen de berging/hobbyruimte en de drie bergingen te bebouwen.
Het hoger beroep
2.    Volgens [appellant] heeft de rechtbank niet onderkend dat het opleggen van de last onder dwangsom disproportioneel is. [appellant] betoogt dat bij de gemeente Amersfoort al meer dan 23 jaar bekend is dat het bijgebouw wordt bewoond. Gedurende die periode zijn gemeentelijke belastingen geheven. De gemeente Amersfoort heeft volgens [appellant] de verwachting gewekt dat geen bezwaren tegen de bewoning bestonden.
    Hij wijst voorts op de uitspraak van de Afdeling van 20 mei 2009, ECLI:NL:RVS:2009:BI4532, waarin is geoordeeld dat bewoning van een bijgebouw is toegestaan. [appellant] voert verder aan dat de in het bijgebouw aangebrachte voorzieningen niet vergunningplichtig zijn nu geen sprake is van constructieve wijzigingen. De voorzieningen bepalen volgens [appellant] niet het gebruik van het bijgebouw. De voorzieningen zijn toegestaan indien het gebruik van het bijgebouw wordt gewijzigd in bijvoorbeeld een fitnessruimte voor eigen gebruik, aldus [appellant].
2.1.    Ingevolge het bestemmingsplan "Soesterkwartier" (hierna: het bestemmingsplan) rust op het perceel de bestemming "Wonen-1".
2.2.    Artikel 2.1, eerste lid, van de Wet algemene bepalingen omgevingsrecht (hierna: de Wabo) luidt: "Het is verboden zonder omgevingsvergunning een project uit te voeren, voor zover dat geheel of gedeeltelijk bestaat uit:
(…)
c. het gebruiken van gronden of bouwwerken in strijd met een bestemmingsplan, (…)
(…)."
    In artikel 1, lid 1.34, van de planregels behorende bij het bestemmingsplan wordt onder bijbehorend bouwwerk verstaan: "Uitbreiding van een hoofdgebouw dan wel functioneel met een zich op hetzelfde perceel bevindend hoofdgebouw verbonden, daar al dan niet tegen aangebouwd gebouw, of ander bouwwerk, met een dak."
    Artikel 17, lid 17.4, luidt: "Onder verboden gebruik als bedoeld in artikel 2.1, lid 1, sub c, van de Wabo wordt mede verstaan:
a. het gebruik van vrijstaande bijbehorende bouwwerken als woonruimte;
(…)."
2.3.    Tussen partijen is niet in geschil dat in afwijking van de aan [appellant] verleende bouwvergunning van 9 juni 1992 het oorspronkelijke bijgebouw op het perceel tot drie appartementen is verbouwd met elk een eigen ingang. De desbetreffende appartementen worden bewoond. De rechtbank heeft terecht vastgesteld dat naast het bouwen in afwijking van de verleende bouwvergunning en het in stand laten van die illegale situatie, het gebruik van de illegaal verbouwde berging als drie zelfstandige woningen in strijd is met het bepaalde in artikel 17, lid 17.4, aanhef en onder a, van de planregels behorende bij het bestemmingsplan en het in artikel 2.1, eerste lid, aanhef en onder c, van de Wabo opgenomen verbod om bouwwerken zonder omgevingsvergunning te gebruiken in strijd met het bestemmingsplan.
    Het voorgaande in aanmerking genomen, heeft de rechtbank terecht overwogen dat het college bevoegd was handhavend op te treden tegen het strijdige gebruik van de berging als drie zelfstandige woningen en tegen de ten behoeve van dat gebruik aanwezige bouwkundige voorzieningen en overige afwijkingen van de in 1992 verleende bouwvergunning.
2.4.    Gelet op het algemeen belang dat is gediend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de concrete situatie behoort te worden afgezien.
2.5.    Ten aanzien van het betoog van [appellant] dat de in het bijgebouw aangebrachte voorzieningen geen constructieve wijzigingen betreffen, zodat deze voorzieningen niet vergunningplichtig zijn, heeft het college zich in redelijkheid op het standpunt kunnen stellen dat reeds omdat met het aanbrengen van de desbetreffende bouwkundige voorzieningen in de vorm van een keuken, badkamer en toilet is beoogd het gebruik van het bouwwerk te wijzigen in die zin dat hiermee in strijd met het bestemmingsplan zelfstandige woningen worden gerealiseerd, het aanbrengen van deze voorzieningen niet vergunningvrij is.
    De omstandigheid dat de appartementen gelet op de leefbaarheid en woonkwaliteit aantrekkelijk zijn voor studentenhuisvesting en het feit dat volgens [appellant] geen sprake is van parkeerproblematiek omdat het studentenwoningen zijn, maakt naar het oordeel van de Afdeling niet dat het college van handhavend optreden behoorde af te zien.
    De rechtbank heeft voorts in de omstandigheid dat de desbetreffende situatie reeds geruime tijd bestaat, terecht geen grond gevonden voor de conclusie dat sprake is van een bijzondere omstandigheid op grond waarvan het college van handhavend optreden had moeten afzien.
    In het feit dat het college geruime tijd niet handhavend heeft opgetreden heeft de rechtbank terecht evenmin aanleiding gezien voor het oordeel dat het college bij [appellant] het gerechtvaardigde vertrouwen heeft gewekt dat niet handhavend zou worden opgetreden. De Afdeling betrekt hierbij dat het college ter zitting heeft toegelicht dat het gemeentebestuur drie jaar geleden, na klachten van burgers en een toename van verrommeling, heeft besloten voor geheel Amersfoort een inventarisatie te maken van gevallen waarin handhavend kan worden opgetreden ten aanzien van bouwwerken die, zonder dat daarvoor omgevingsvergunning is verleend, worden gebruikt als woonruimte. Bovendien acht de Afdeling in dit verband van belang dat [appellant] bewust het risico heeft genomen dat handhavend zou worden opgetreden tegen het gebruik van het bijgebouw als woonruimte, nu hij het bijgebouw als woongebouw heeft laten gebruiken nadat hij in 1992 bouwvergunning heeft gevraagd en verkregen voor het vervangen van een schuur door een berging/hobbyruimte en het bouwen van drie bergingen.
    De Afdeling is voorts van oordeel dat in dit geval sprake is van een wezenlijk andere situatie dan de situatie waarop de uitspraak van 20 mei 2009 ziet aangezien in die zaak, anders dan in de onderhavige zaak, in het bestemmingsplan een gebruiksbepaling die bewoning van vrijstaande bijgebouwen expliciet uitsluit, ontbrak.    
    Het betoog faalt.
3.    Voorts betoogt [appellant] dat met een ontruiming van de appartementen een ongerechtvaardigde inbreuk zou worden gemaakt op het fundamentele recht op bescherming van de woning als opgenomen in artikel 12 van de Grondwet en artikel 8 van het Europees Verdrag tot bescherming van de rechten van de mens en de fundamentele vrijheden (hierna: het EVRM).
3.1.    [appellant] heeft eerst in hoger beroep betoogd dat een ontruiming van de appartementen zou leiden tot strijd met artikel 12 van de Grondwet en artikel 8 van het EVRM. Aangezien het hoger beroep is gericht tegen de aangevallen uitspraak, er geen reden is waarom deze grond niet reeds bij de rechtbank kon worden aangevoerd en [appellant] dit uit een oogpunt van een zorgvuldig en doelmatig gebruik van rechtsmiddelen had behoren te doen, dient deze grond buiten beschouwing te blijven.    
    Het betoog faalt.
4.    [appellant] betoogt voorts dat de rechtbank niet heeft onderkend dat sprake is van strijd met het gelijkheidsbeginsel, zodat het college had moeten afzien van handhavend optreden. [appellant] wijst er in dit verband op dat voor het perceel Soesterweg 232 een omgevingsvergunning is verleend waarbij de bijgebouwen als woonruimte mogen worden gebruikt. Voorts is voor de percelen Schothorsterlaan 94 en Heiligenbergerweg 148 toestemming verleend voor het bewonen van het bijgebouw dan wel het splitsen van het perceel, waardoor twee woningen kunnen worden gerealiseerd.
    Volgens [appellant] heeft de rechtbank niet onderkend dat het college niet kan worden gevolgd in zijn standpunt dat sprake is van ongewenste verdichting van het perceel [locatie 2]. Volgens [appellant] is het perceel Soesterweg 234/236 volledig bebouwd en 100% verdicht. De verdichting van het perceel Soesterweg 118 is evenzeer hoger dan de verdichting van het perceel [locatie 2].
    De rechtbank heeft het beroep op het gelijkheidsbeginsel ten onrechte uitsluitend verworpen vanwege de bestemming die oorspronkelijk aan de door hem genoemde percelen is toegekend, aldus [appellant].
4.1.    Het college heeft ten aanzien van de percelen Soesterweg 232 en 234/236 toegelicht dat hieraan, anders dan aan het perceel [locatie 2], de bestemming "Wonen -3" onderscheidenlijk "Gemengd -3" is toegekend. Voorts is de feitelijke situatie ter plaatse anders, aangezien de panden aan de Soesterweg 232 en 234/236 vrijstaande panden zijn en geen vrijstaand bijgebouw achter een tussenwoning zoals het pand aan de [locatie 2] en aldaar geen sprake is van bewoning van vrijstaande bijbehorende bouwwerken.  
    Met betrekking tot het perceel Soesterweg 118 heeft het college toegelicht dat hieraan de bestemmingen "Gebouwen van bijzondere aard" en "Verzorgende bedrijven" waren toegekend, voordat een aanvraag voor het realiseren van appartementen is gedaan. In 2005 is de aanvraag beoordeeld en er is een procedure gevoerd om af te wijken van het bestemmingsplan, waarin is onderbouwd waarom de ontwikkeling van de appartementen stedenbouwkundig aanvaardbaar was. In dit verband is van belang geacht dat sprake was van vervanging van bestaande gebouwen en een loods en een kwalitatief betere aansluiting bij het woningbouwproject aan de Ligusterstraat. Voorts is het perceel Soesterweg 118 groter dan het perceel [locatie 2] en is de mate van verdichting op het perceel Soesterweg 118 veel minder.    
    Ten aanzien van de percelen Schothorsterlaan 94 en Heiligenbergerweg 148 heeft het college zich op het standpunt gesteld dat op deze percelen vrijstaande woningen zijn gelegen, terwijl op het perceel [locatie 2] sprake is van aaneengebouwde bebouwing.
    Het vorenstaande in aanmerking genomen heeft de rechtbank terecht overwogen dat er geen redenen aanwezig zijn die een geslaagd beroep op het gelijkheidsbeginsel rechtvaardigen, aangezien het college gemotiveerd heeft toegelicht dat in de door [appellant] genoemde gevallen geen sprake is van gelijke gevallen en [appellant] de juistheid van de door het college gestelde geschillen niet heeft weersproken. Hierbij heeft de rechtbank, anders dan [appellant] betoogt, niet uitsluitend betrokken dat aan de door [appellant] genoemde percelen een andere bestemming is toegekend dan aan zijn perceel.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H.G. Lubberdink, voorzitter, en mr. R. van der Spoel en mr. W.D.M. van Diepenbeek, leden, in tegenwoordigheid van mr. L.M. Melenhorst, griffier.
w.g. Lubberdink    w.g. Melenhorst
voorzitter    griffier
Uitgesproken in het openbaar op 3 januari 2018
490.
</t>
  </si>
  <si>
    <t>ECLI:NL:RBAMS:2019:5638</t>
  </si>
  <si>
    <t xml:space="preserve">
http://deeplink.rechtspraak.nl/uitspraak?id=ECLI:NL:RBAMS:2019:5638
text/html
public
2019-07-31T16:49:35
2019-08-02
Raad voor de Rechtspraak
nl
ECLI:NL:RBAMS:2019:5638 Rechtbank Amsterdam , 31-07-2019 / AMS 19/3431
De projectontwikkelaar die in de voormalig Ten Kateschool appartementen heeft gerealiseerd, mag overgaan tot het kappen van acht 40 jaar oude bomen die op het achtererf staan.
RECHTBANK AMSTERDAM
Bestuursrecht
zaaknummer: AMS 19/3431 
uitspraak van de voorzieningenrechter van 31 juli 2019 in de zaak tussen
_x000D_
      [verzoekster] , te [woonplaats] , verzoekster, mede namens:
de VvE Bedrijfsverzamelgebouw [adres 1] / [adres 2] ,
de Bewonersvereniging ‘Rond de Hallen’,
de Stichting Bellamy Buurt Belangen, 
en een aantal (andere) aan- en omwonenden
(gemachtigde: mr. M.A. Blom),
en
het college van burgemeester en wethouders van de gemeente Amsterdam, verweerder
(gemachtigde: mr. J.H.G. Vogel).
Als derde-partij heeft aan het geding deelgenomen: Ten Kateschool VOF/SOM, te Amsterdam, hierna te noemen: vergunninghoudster 
(gemachtigde: mr. I.H. van den Berg).
Procesverloop
Met het besluit van 15 mei 2019 (het bestreden besluit) heeft verweerder aan vergunninghoudster een omgevingsvergunning verleend voor het vellen van acht bomen, die op het achtererf staan van de [adres 3] in Amsterdam. 
Verzoekster heeft tegen het bestreden besluit bezwaar gemaakt. Daarnaast heeft zij de voorzieningenrechter verzocht om een voorlopige voorziening te treffen om te voorkomen dat de bomen worden gekapt voordat op haar bezwaar is beslist.
Het onderzoek ter zitting heeft plaatsgevonden op 18 juli 2019. Verzoekster is verschenen, bijgestaan door haar gemachtigde. Tevens is namens verzoekster verschenen [naam boomdeskundige] , boomdeskundige. Verweerder heeft zich laten vertegenwoordigen door zijn gemachtigde. Vergunninghoudster heeft zich laten vertegenwoordigen door haar gemachtigde. Tevens is namens vergunninghoudster verschenen [naam projectontwikkelaar] , projectontwikkelaar. 
Overwegingen
1. Het oordeel van de voorzieningenrechter heeft een voorlopig karakter en bindt de rechtbank in een (eventueel) bodemgeding niet.
Aanleiding van deze procedure
2. Vergunninghoudster heeft als projectontwikkelaar een verbouwing in de voormalige Ten Kateschool aan de [adres 3] in Amsterdam laten verrichten. Deze verbouwing is nagenoeg afgerond een heeft geresulteerd in de realisatie van elf appartementen. Vergunninghoudster wil nu starten met het aanleggen van een binnentuin op het achtererf van dit complex. Hier staan op dit moment onder meer acht bomen die circa 40 jaar oud zijn. Deze bomen zijn in opdracht van vergunninghoudster door [naam 1] Boomadvies B.V. beoordeeld in verband met de keuze om deze bomen te handhaven dan wel te vervangen. Op 3 april 2019 heeft vergunninghoudster een aanvraag om een omgevingsvergunning ingediend voor het vellen van deze acht bomen in verband met gevaarzetting/overlast en in verband met het herinrichten van de binnentuin van het complex. Daarbij geeft vergunninghoudster aan dat er extra groen wordt aangelegd en dat er nieuwe bomen worden aangeplant. Deze aanvraag is op de website van de gemeente gepubliceerd, waarna er zeven zienswijzen bij verweerder zijn binnengekomen.
3. Met het bestreden besluit heeft verweerder de gevraagde omgevingsvergunning verleend (hierna: de kapvergunning). Aan de kapvergunning zijn bepaalde voorwaarden verbonden, waaronder herplant- en groencompensatievoorwaarden. 
Belangen bij het behoud van de bomen volgens verzoekster
4. Verzoekster voert aan dat het behoud van de bomen, waarvan er zes meer dan 40 jaar oud zijn, van groot belang is voor de leefbaarheid in het dichtst bevolkte en minst groene deel van Amsterdam. Zij stelt daartoe - samengevat - dat de bomen fungeren als privacy-scherm (tussen de balkons van de huidige en toekomstige bewoners), als geluidscherm, als hitte-verminderaars, als filter voor luchtverontreiniging en als toevluchtsoord en broedplaats voor insecten en vogels. Daarnaast zorgen de bomen voor de regulering van water, voor een geur-, kleur- en stilbeleving, zijn deze rustgevend voor omwonenden en zorgen deze niet voor overlast of gevaarlijke situaties. Het duurt 40 tot 50 jaar voordat nieuwe bomen een zelfde omvang zullen hebben en de leefomgeving in de buurt weer draaglijk kunnen maken. Verzoekster pleit dan ook voor een gefaseerde kap van de bomen en voor een herplanting van gelijkwaardige bomen op het gehele achtererf met zorg voor het belang van omwonenden, de toekomstige bewoners van het complex en met het oog voor de buurtfauna. 
Belangen bij het kappen van de bomen volgens vergunninghoudster
5. Vergunninghoudster heeft aangegeven zo snel mogelijk tot de kap van de bomen over te willen gaan, omdat de elf appartementen in het complex op zeer korte termijn in de verkoop gaan en men voor die tijd een hoogwaardige, duurzame binnentuin wil realiseren. Dit laatste is met de huidige bomen, gezien de staat daarvan, volgens vergunninghoudster niet mogelijk. Vergunninghoudster baseert zich hierbij op het rapport van [naam 1] Boomadvies B.V. van 10 september 2018. Zo dreigen verschillende bomen schade toe te brengen aan omliggende bebouwing, verkeren de bomen in een matige tot slechte staat en nemen de bomen onevenredig veel licht weg voor de toekomstige grasmat en voor de toekomstige bewoners van het complex. 
Oordeel voorzieningenrechter
6.1.1.
De voor deze zaak relevante regelgeving bestaat uit de Bomenverordening 2014, in samenhang gezien met het document ‘Compensatie en herplant van bomen’. Hieruit blijkt - beknopt weergeven - onder meer het volgende. Beoogd wordt het bomenbestand zoveel mogelijk in stand te houden, waarbij het uitgangspunt ‘kap mits herplant’ wordt gehanteerd. Bij compensatie hoeft een gekapte boom niet per definitie als boom te reïncarneren, maar kan deze ook worden vervangen door andere vormen van groen. Ook kan compensatie bestaan uit het verbeteren van groeiomstandigheden van andere bomen.
6.1.2.
In artikel 5, eerste lid, van de Bomenverordening 2014 zijn de - niet dwingend voorgeschreven - weigeringsgronden voor het vellen van een houtopstand opgenomen. Het artikel bepaalt dat een omgevingsvergunning kan worden geweigerd in verband met: 
a. de natuur- en milieuwaarde van de houtopstand;
b. de waarde van de houtopstand voor het stadsschoon of het landschap;
c. de cultuurhistorische waarde van de houtopstand;
d. de waarde van de houtopstand voor de leefbaarheid.
6.2.
De voorzieningenrechter stelt voorop dat verweerder bij de verlening van een kapvergunning beleids- en beoordelingsvrijheid toekomt. Uit de toelichting bij artikel 5 van de Bomenverordening 2014 blijkt dat verweerder bij iedere aanvraag tot het vellen van een houtopstand een afweging moet maken van alle betrokken belangen, zowel de belangen die de aanleiding voor de aanvraag vormen als de belangen tot het behoud van de bomen. De voorzieningenrechter dient derhalve niet te beoordelen welke uitkomst van de belangenafweging het meest evenwichtig is, maar of verweerder in redelijkheid tot de uitkomst van de belangenafweging die ten grondslag ligt aan het besluit heeft kunnen komen.
6.3.
Allereerst kan het al dan niet ontbreken van een noodzaak tot de kap van de acht bomen niet leiden tot het oordeel dat verweerder de kapvergunning niet heeft mogen verlenen. Het ontbreken van een dergelijke noodzaak is immers niet als weigeringsgrond in artikel 5, eerste lid, van de Bomenverordening 2014 opgenomen.
6.4.
De belangenafweging die verweerder heeft gemaakt in het kader van de vraag of de kapvergunning kon worden verleend, is met name geënt op het advies van Groenadvies Amsterdam B.V. van 11 april 2019. Verweerder onderschrijft dat de bomen een natuur- en milieuwaarde vertegenwoordigen, evenals een waarde voor de leefbaarheid. Deze weigeringsgronden, zoals neergelegd in artikel 5, eerste lid, aanhef en onder a en d, van de Bomenverordening 2014, wegen volgens verweerder echter niet op tegen de belangen die pleiten voor het kappen van de bomen. Namelijk, de gevaarzetting en overlast die de bomen veroorzaken en de door vergunninghoudster beoogde herinrichting van het achtererf/de binnentuin. Wel dient vergunninghoudster de kap van de bomen te compenseren door vier bomen met een stamomtrekmaat van 18 tot 20 cm te planten, vijf bomen met een stamomtrekmaat van 21 tot 35 cm te planten, het witte zand op het achtererf door bomengrond of tuinaarde te vervangen voor minimaal een derde van de tuin en de aan te leggen schutting met groen af te werken. 
6.5.1.
De voorzieningenrechter is van oordeel dat verweerder de belangen van vergunninghoudster bij het kappen van de acht bomen in redelijkheid zwaarder heeft kunnen laten wegen dan de belangen van verzoekster bij het behoud van de bomen en overweegt daartoe het volgende.
6.5.2.
De staat van de bomen en het daarmee gepaard gaande risico op schade en/of letsel voor de omgeving heeft verweerder als omstandigheid voor het kappen van de bomen mee kunnen laten wegen. Zowel vergunninghoudster als verweerder heeft de staat van de bomen laten beoordelen door een deskundige. Dit heeft geresulteerd in het rapport van [naam 1] Boomadvies B.V. en het rapport van Groenadvies Amsterdam B.V. In het rapport van [naam 1] Boomadvies B.V. wordt - samengevat - geconcludeerd dat om verschillende redenen geen van de bomen duurzaam behouden kan worden op de huidige locatie en dat de bomen 5 en 6 op termijn schade aan de bebouwing zullen veroorzaken dan wel dat er een verhoogd risico op anderszins voorzienbare schade bestaat. In het rapport van Groenadvies Amsterdam B.V. wordt - samengevat - geconcludeerd dat de bomen 1, 3, 4, 5 en 6 dusdanige gebreken hebben dat er risico op schade en/of letsel voor de omgeving bestaat en dat de bomen 2, 4, 7 en 8 in een slechte tot matige conditie verkeren, waardoor de toekomstverwachting beperkt is. Aan de door verzoekster ingebrachte rapporten van Tarzan Boomspecialisten van 13 november 2018 en van Bomencheck van 18 juni 2019 kan naar het oordeel van de voorzieningenrechter onvoldoende gewicht worden toegekend om deze conclusies te weerspreken. Zo heeft Bomencheck alleen boom 1 en boom 2 beoordeeld en onder meer geconcludeerd dat boom 2 niet en boom 1 slechts na verwijdering van één stamdeel duurzaam behouden kan worden. Voor het rapport van Tarzan Boomspecialisten zijn de bomen enkel van een afstand bekeken vanuit ramen en balkons van omliggende panden. Dit rapport, waarop verweerder blijkens zijn memo van 5 maart 2019 acht heeft geslagen, bevat dan ook geen grondige beoordeling over de staat van de bomen en het mogelijke risico dat daar van uitgaat. 
6.5.3.
Omdat de rapporten van [naam 1] Boomadvies en Groenadvies Amsterdam B.V. onafhankelijk van elkaar zijn opgesteld en de rapporteurs daarin tot min of meer gelijkluidende conclusies komen met betrekking tot de staat van de bomen, ziet de voorzieningenrechter geen aanleiding om te bepalen dat verzoekster, zoals zij ter zitting heeft verzocht, in de gelegenheid wordt gesteld om Bomencheck - als derde deskundige - een rapport te laten uitbrengen waarin ook de bomen 3 tot en met 8 worden beoordeeld.
6.5.4.
Verder heeft verweerder de aan de kapvergunning verbonden herplant- en groencompensatievoorwaarden en de toelichting van vergunninghoudster over de te realiseren binnentuin als zwaarwegende belangen bij de belangenafweging mee kunnen laten wegen. De voorzieningenrechter erkent dat de te herplanten bomen qua stamomtrek, kroonomvang en hoogte geen gelijkwaardige vervangers zijn van de bomen die er nu staan. Daar staat echter tegenover dat, zoals vergunninghoudster in de aanvraag, ter zitting en met het overgelegde document van [naam 2] Boomtechniek heeft toegelicht, het groen op de achterplaats met circa 80 m2 zal worden uitgebreid, dat alle erfafscheidingen met heidematten en klimplanten worden uitgevoerd en dat alles bij elkaar een duurzame binnentuin zal worden gerealiseerd met een groener karakter dan nu het geval is. In het licht van deze groentoename en gelet op de beperkte ruimte waarin de herplanting plaats kan vinden, worden de gestelde herplant- en groencompensatievoorwaarden niet onredelijk geacht. 
6.5.5.
Gelet hierop is de voorzieningenrechter van oordeel dat ook de door verzoekster genoemde overige belangen voor het behoud van de bomen niet kunnen afdoen aan het oordeel dat verweerder in redelijkheid tot deze uitkomst van de belangenafweging heeft kunnen komen. 
6.6.
Geconcludeerd wordt dan ook dat verweerder alle betrokken belangen voldoende heeft afgewogen, dat hij de belangenafweging in het voordeel van vergunninghoudster heeft kunnen laten uitvallen en dus in redelijkheid tot verlening van de kapvergunning over heeft kunnen gaan.
Beslissing voorzieningenrechter 
7. Gelet op het bovenstaande verwacht de voorzieningenrechter dat het bezwaar van verzoekster niet zal slagen en dat de verleende kapvergunning na afronding van de bezwaarprocedure in stand zal blijven. Er bestaat daarom geen aanleiding om een voorlopige voorziening te treffen. Het door verzoekster gestelde belang bij een voorlopige voorziening, gelet op de onomkeerbaarheid van de kap van de bomen, maakt dit gezien het bovenstaande voorlopig rechtmatigheidsoordeel niet anders. Temeer niet omdat vergunninghoudster heeft gesteld een (financieel) belang te hebben bij het zo spoedig mogelijk kappen van de bomen. 
8. Het verzoek om een voorlopige voorziening van verzoekster wordt dan ook afgewezen. Voor een proceskostenveroordeling of vergoeding van het door verzoekster betaalde griffierecht bestaat geen aanleiding. 
Beslissing
De voorzieningenrechter wijst het verzoek om voorlopige voorziening af.
Deze uitspraak is gedaan door mr. R. Hirzalla, voorzieningenrechter, in aanwezigheid van mr. S.A. Lemmens, griffier. De beslissing is in het openbaar uitgesproken op 31 juli 2019.
griffier							voorzieningenrechter
Afschrift verzonden aan partijen op: 
Rechtsmiddel
Tegen deze uitspraak staat geen rechtsmiddel open.
 Neergelegd in het rapport van 30 augustus 2018.
 Dit volgt uit artikel 2.18 van de Wet algemene bepalingen omgevingsrecht. 
 Versie 1 oktober 2016, Uitwerking van de Amsterdamse Bomenverordening 2014 over de werking en de inzit van de financiële middelen uit het gemeentelijk herplantfonds.
 Vgl. de uitspraak van de Afdeling bestuursrechtspraak van de Raad van State van 12 juli 2017, ECLI:NL:RVS:2017:1864, r.o. 2.2.
</t>
  </si>
  <si>
    <t>ECLI:NL:RVS:2019:3505</t>
  </si>
  <si>
    <t>3505</t>
  </si>
  <si>
    <t xml:space="preserve">
http://deeplink.rechtspraak.nl/uitspraak?id=ECLI:NL:RVS:2019:3505
text/html
public
2019-10-16T10:16:08
2019-10-16
Raad voor de Rechtspraak
nl
ECLI:NL:RVS:2019:3505 Raad van State , 16-10-2019 / 201904408/1/A1
Bij besluit van 13 juni 2018 heeft het college van burgemeester en wethouders van Den Haag aan Sonate beheer B.V. een omgevingsvergunning verleend voor het oprichten van twee woontorens met commerciële ruimten, bergingen en fietsenstallingen op het braakliggende terrein tussen de Turfmarkt, Turfhaven, Schedeldoekshaven en Spui te Den Haag. Sonate heeft op 2 februari 2018 een omgevingsvergunning aangevraagd voor het bouwen van twee woontorens op het terrein. De twee woontorens, genaamd "Adagio" en "Bolero", maken onderdeel uit van het project SONATE. Vaststaat dat het bouwplan in strijd is met het ter plaatse geldende bestemmingsplan "Wijnhavenkwartier en Spuiplein", omdat het bouwplan een bouwhoogte heeft van 90 m, terwijl het bestemmingsplan een maximum bouwhoogte van 70 m toestaat. Om het bouwplan niettemin mogelijk te maken, heeft het college de gevraagde omgevingsvergunning verleend. Stichting SOS Den Haag en Vereniging Vrienden van Den Haag hebben bezwaren tegen de vergunning.
201904408/1/A1.
Datum uitspraak: 16 oktober 2019
AFDELING
BESTUURSRECHTSPRAAK
Uitspraak op het hoger beroep van:
Stichting SOS Den Haag en Vereniging Vrienden van Den Haag, beide gevestigd te Den Haag,
appellanten,
tegen de uitspraak van de rechtbank Den Haag van 29 april 2019 in zaak nr. 19/1131 in het geding tussen:
de Stichting,
de Vereniging
en
het college van burgemeester en wethouders van Den Haag.
Procesverloop
Bij besluit van 13 juni 2018 heeft het college aan Sonate beheer B.V. (hierna: Sonate) een omgevingsvergunning verleend voor het oprichten van twee woontorens met commerciële ruimten, bergingen en fietsenstallingen op het braakliggende terrein tussen de Turfmarkt, Turfhaven, Schedeldoekshaven en Spui te Den Haag (hierna: het terrein).
Bij besluit van 21 december 2018 heeft het college de door de Stichting en de Vereniging daartegen gemaakte bezwaren ongegrond verklaard.
Bij uitspraak van 29 april 2019 heeft de rechtbank het door de Stichting en de Vereniging daartegen ingestelde beroep ongegrond verklaard. Deze uitspraak is aangehecht.
Tegen deze uitspraak hebben de Stichting en de Vereniging hoger beroep ingesteld.
Het college en Sonate hebben een schriftelijke uiteenzetting gegeven.
De Stichting en de Vereniging hebben nadere stukken ingediend.
De Afdeling heeft de zaak ter zitting behandeld op 20 september 2019, waar de Stichting en de Vereniging, vertegenwoordigd door mr. H.G. Boenders en [gemachtigde], bijgestaan door mr. E.F.A. Linssen-van Rossum, advocaat te Den Haag, en het college, vertegenwoordigd door mr. M.C. Remeijer-Schmitz, zijn verschenen. Voorts is ter zitting Sonate, vertegenwoordigd door mr. M.C.T.M. Sonderegger, advocaat te Rotterdam, en [gemachtigde], als partij gehoord.
Overwegingen
Inleiding
1.    Sonate heeft op 2 februari 2018 een omgevingsvergunning aangevraagd voor het bouwen van twee woontorens op het terrein. De twee woontorens, genaamd "Adagio" en "Bolero", maken onderdeel uit van het project SONATE. Vaststaat dat het bouwplan in strijd is met het ter plaatse geldende bestemmingsplan "Wijnhavenkwartier en Spuiplein" (hierna: het bestemmingsplan), omdat het bouwplan een bouwhoogte heeft van 90 m, terwijl het bestemmingsplan een maximum bouwhoogte van 70 m toestaat.
Om het bouwplan niettemin mogelijk te maken, heeft het college bij besluit van 13 juni 2018 de gevraagde omgevingsvergunning verleend met toepassing van artikel 2.12, eerste lid, aanhef en onder a, onder 1°, van de Wet algemene bepalingen omgevingsrecht (hierna: de Wabo), gelezen in samenhang met artikel 5.4 van de planregels.
De rechtbank heeft geoordeeld dat het college in redelijkheid van deze binnenplanse afwijkingsmogelijkheid gebruik heeft kunnen maken en de gevraagde omgevingsvergunning heeft kunnen verlenen.
De Stichting en de Vereniging kunnen zich niet verenigen met de aan Sonate verleende omgevingsvergunning, omdat zij vrezen dat de bouw van de twee woontorens de leefbaarheid van de stad en het stadgezicht van Den Haag zal schaden.
2.    Op deze zaak is de Crisis- en herstelwet van toepassing.
Toetsingskader
3.    De wettelijke bepalingen en relevante planregels die ten grondslag liggen aan de hierna volgende rechtsoverwegingen, zijn opgenomen in de bijlage, die deel uitmaakt van deze uitspraak.
Beoordeling hoger beroep
Stedenbouwkundig beoordelingskader
4.    De Stichting en de Vereniging betogen dat de rechtbank heeft miskend dat het college het bouwplan ook had moeten toetsen aan het in de plantoelichting opgenomen stedenbouwkundig beoordelingskader. Daartoe voeren zij aan dat de woorden "onder andere" alsmede de woorden "uitwerking op" uit artikel 5.4 van de planregels zonder nadere invulling geen duidelijkheid verschaffen over het te beoordelen bouwplan. De bedoeling daarvan wordt volgens hen in de plantoelichting en het raadsvoorstel 42, dat tot planvorming heeft geleid, pas duidelijk.
4.1.    Ter zitting is gebleken dat het betoog van de Stichting en de Vereniging zo moet worden begrepen dat de rechtbank heeft miskend dat het college het bouwplan ten onrechte niet aan artikel 5.4 van de planregels heeft getoetst. Dit betoog zal worden beoordeeld bij de bespreking van de hierna onder 5 opgenomen beroepsgrond.
Binnenplanse afwijkingsbevoegdheid
5.    De Stichting en de Vereniging betogen dat de rechtbank niet heeft onderkend dat het college onvoldoende heeft gemotiveerd dat aan de voorwaarde voor afwijking tot een maximum bouwhoogte van 90 m, als bedoeld in artikel 5.4 van de planregels, is voldaan. Daartoe voeren zij aan dat zij in alle stadia van deze procedure hebben aangegeven dat in het bijzonder moet worden gekeken naar het effect van de woontorens op de historische binnenstad en het Binnenhof. Door slechts te verwijzen naar het oplopende hoogteprofiel, wordt niet voldaan aan de voorwaarde dat de bebouwing op een stedenbouwkundige verantwoorde wijze kan worden ingepast, aldus de Stichting en de Vereniging. Verder voeren zij aan dat er wijzigingen zijn aangebracht in de positie van de woontorens en dat geen vergelijkende beoordeling van bezonning en windhinder, voor en na de draaiing van de woontorens, heeft plaatsgevonden. De rechtbank heeft, gelet hierop, niet onderkend dat het bouwplan wat betreft de bezonning en windhinder niet op een stedenbouwkundige verantwoorde wijze kan worden ingepast, aldus de Stichting en de Vereniging.
5.1.    Zoals de rechtbank terecht heeft overwogen, heeft het college de invloed van het bouwplan op de historische binnenstad in diverse stadia van de procedure uitgebreid gemotiveerd. Het college heeft zowel in het raadvoorstel van 15 juni 2015 als in de bijlage bij de omgevingsvergunning en een nadere toelichting van 5 december 2018 gemotiveerd uiteengezet dat de woontorens vanuit diverse punten in de historische binnenstad zichtbaar zijn, maar dat zij passen binnen het in het bestemmingsplan genoemde oplopende hoogteprofiel van de reeds ter plaatse aanwezige hoogbouw. Daardoor wordt de zichtbaarheid vanuit de historische binnenstad niet als een aantasting van de cultuurhistorische waarden van de binnenstad beschouwd. De Stichting en de Vereniging hebben niet onderbouwd dat de bouwhoogte van 90 m niet op een stedenbouwkundige verantwoorde wijze in de historische binnenstad kan worden ingepast. De rechtbank heeft dan ook terecht overwogen dat het college de aanvaardbaarheid van de uitwerking van de woontorens van 90 m op de historische binnenstad toereikend heeft gemotiveerd. Voorts heeft de rechtbank terecht overwogen dat niet is gebleken dat na de indiening van de aanvraag om omgevingsvergunning de positie van de woontorens en daarmee het bouwplan is gewijzigd. De Stichting en de Vereniging hebben niet onderbouwd waarom de bebouwing, wat betreft de bezonning en windhinder, niet op een stedenbouwkundige verantwoorde wijze kan worden ingepast. In zoverre bestaat dan ook geen aanleiding voor het oordeel dat de rechtbank niet heeft onderkend dat het college onvoldoende heeft gemotiveerd dat aan de voorwaarde voor afwijking tot een maximum bouwhoogte van 90 m, als bedoeld in artikel 5.4 van de planregels, is voldaan.
Het betoog faalt.
Welstand
6.    De Stichting en de Vereniging betogen dat de rechtbank niet heeft onderkend dat het college ten onrechte het beeldkwaliteitsplan niet heeft betrokken bij de toetsing van het bouwplan aan redelijke eisen van welstand. Daartoe voeren zij aan dat, gelet op artikel 2.3 van de Welstandsnota Den Haag 2017 (hierna: de Welstandsnota), het beeldkwaliteitsplan geacht wordt in de advisering te worden betrokken bij de toetsing van het bouwplan aan de Welstandsnota.
6.1.    Zoals de Afdeling eerder heeft overwogen, onder meer in de uitspraak van 3 juli 2019, ECLI:NL:RVS:2019:2197,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bestuursorgaan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6.2.    De Welstands- en Monumentencommissie (hierna: de commissie) heeft op 21 maart 2018 een positief welstandsadvies over het bouwplan uitgebracht. Dit advies heeft het college aan het besluit van 21 december 2018 ten grondslag gelegd. De commissie heeft het bouwplan getoetst aan de Welstandsnota. Daarin is onder 2.3 neergelegd dat nieuwbouw in gebieden die (her)ontwikkeld (gaan) worden om specifieke kaders vraagt. Een ontwerp voor nieuwbouw in deze gebieden moet voldoen aan de algemene welstandscriteria. De omgeving is in die gebieden niet de huidige omgeving, maar het toekomstige eindbeeld. Het eindbeeld kan worden beschreven in een beeldkwaliteitsplan dat door het college wordt vastgesteld. Het beeldkwaliteitsplan is geen onderdeel van de Welstandsnota, maar functioneert bij de toepassing van de Welstandsnota als de te verwachten ontwikkeling van de omgeving, aldus de Welstandsnota. Het college heeft ter zitting toegelicht dat de commissie het bouwplan, zoals dat is aangevraagd, toetst aan de Welstandsnota en daarbij beziet wat de te verwachten eindontwikkelingen voor de openbare ruimte zullen zijn. Uit de Welstandsnota volgt dat, anders dan de Stichting en de Vereniging stellen, de Welstandsnota niet voorschrijft dat een beeldkwaliteitsplan moet worden opgesteld en dat het bouwplan daaraan moet worden getoetst. De rechtbank heeft dan ook terecht overwogen dat het beeldkwaliteitsplan niet bij de toetsing van het bouwplan aan redelijke eisen van welstand behoeft te worden betrokken. De Stichting en de Vereniging hebben voorts niet gemotiveerd aangevoerd dat het bouwplan in strijd is met de redelijke eisen van welstand zoals neergelegd in de Welstandsnota of dat het college het positieve welstandsadvies van 21 maart 2018 niet aan het besluit van 21 december 2018 ten grondslag heeft kunnen leggen.
Het betoog faalt.
Slotoverwegingen
7.    Het hoger beroep is ongegrond. De aangevallen uitspraak dient te worden bevestigd.
8.    Voor een proceskostenveroordeling bestaat geen aanleiding.
Beslissing
De Afdeling bestuursrechtspraak van de Raad van State:
bevestigt de aangevallen uitspraak.
Aldus vastgesteld door mr. N. Verheij, voorzitter, en mr. J. Kramer en mr. J.J. van Eck, leden, in tegenwoordigheid van mr. M.A. Graaff-Haasnoot, griffier.
w.g. Verheij    w.g. Graaff-Haasnoot
voorzitter    griffier
Uitgesproken in het openbaar op 16 oktober 2019
531-919.
BIJLAGE
Wet algemene bepalingen omgevingsrecht (Wabo)
Artikel 2.1
1. Het is verboden zonder omgevingsvergunning een project uit te voeren, voor zover dat geheel of gedeeltelijk bestaat uit:
a. het bouwen van een bouwwerk,
[…]
c. het gebruiken van gronden of bouwwerken in strijd met een bestemmingsplan […]
Artikel 2.10
1. Voor zover de aanvraag betrekking heeft op een activiteit als bedoeld in artikel 2.1, eerste lid, onder a, wordt de omgevingsvergunning geweigerd indien:
[…]
c. de activiteit in strijd is met het bestemmingsplan […], tenzij de activiteit niet in strijd is met een omgevingsvergunning die is verleend met toepassing van artikel 2.12;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
Bestemmingsplan "Wijnhavenkwartier en Spuiplein"
Artikel 5.2.1
Voor het bouwen van gebouwen gelden de volgende regels:
[…]
d. de hoogte van de gebouwen binnen de onderhavige bestemming mag vanuit de onder sub c omschreven (denkbeeldige) lijn perceel inwaarts worden verhoogd onder een hoek van maximaal 21,5 graad met de horizon tot een maximum bouwhoogte van 70 m; […]
Artikel 5.4
Het bevoegd gezag kan afwijkingen toestaan van:
a. Artikel 5.2.1, onder d, ten behoeve van een verhoging van de bouwhoogte, onder voorwaarde dat de bouwhoogte vanaf de grenslijn waar de maximum bouwhoogte van 70 m wordt bereikt perceel inwaarts in de richting van de Zwarte Weg wordt verhoogd onder een hoek van maximaal 21,5 graad met de horizon en tot een maximum bouwhoogte van 90 m en voorts onder de voorwaarde dat de bebouwing op een stedenbouwkundige verantwoorde wijze kan worden ingepast, waarbij onder andere de gevolgen van bezonning en windhinder worden betrokken, alsmede de uitwerking hiervan op de historische binnenstad; […]
</t>
  </si>
  <si>
    <t>ECLI:NL:RVS:2020:77</t>
  </si>
  <si>
    <t>77</t>
  </si>
  <si>
    <t xml:space="preserve">
http://deeplink.rechtspraak.nl/uitspraak?id=ECLI:NL:RVS:2020:77
text/html
public
2020-01-15T10:17:25
2020-01-15
Raad voor de Rechtspraak
nl
ECLI:NL:RVS:2020:77 Raad van State , 15-01-2020 / 201809408/1/A1
Bij besluit van 7 september 2017 heeft het algemeen bestuur van de bestuurscommissie van stadsdeel Oost (thans en hierna te noemen: het college van burgemeester en wethouders van Amsterdam) Bessemer 23 B.V. een omgevingsvergunning verleend voor het oprichten van een woongebouw ten behoeve van drie woningen op het perceel Bessemerstraat 23a tot en met c te Amsterdam. Het bouwplan betreft het oprichten van een gebouw met drie woningen op het perceel en omvat onder meer een balkon en een dakterras. [appellant A] en [appellant B] wonen in het pand op [locatie] dat het direct links naast het perceel gelegen perceel is. Aan de rechterzijde van het perceel bevindt zich een plantsoen. Het bouwplan voorziet in een gebouw met een bouwhoogte van 9 m en het gebouw zal ongeveer 9 m achter het pand van [appellant A] en [appellant B] uitsteken. De linker zijgevel van het bouwplan vormt een blinde muur. Deze grenst aan de rechter zijgevel van het pand van [appellant A] en [appellant B].
201809408/1/A1.
Datum uitspraak: 15 januari 2020
AFDELING
BESTUURSRECHTSPRAAK
Uitspraak op het hoger beroep van:
[appellant A] en [appellant B], beide wonend te Amsterdam,
tegen de uitspraak van de rechtbank Amsterdam van 18 oktober 2018 in zaak nr. 18/3272 in het geding tussen:
[appellant A] en [appellant B]
en
het college van burgemeester en wethouders van Amsterdam.
Procesverloop
Bij besluit van 7 september 2017 heeft het algemeen bestuur van de bestuurscommissie van stadsdeel Oost (thans en hierna te noemen: het college) Bessemer 23 B.V. een omgevingsvergunning verleend voor het oprichten van een woongebouw ten behoeve van drie woningen op het perceel Bessemerstraat 23a tot en met c te Amsterdam (hierna: het perceel).
Bij besluit van 20 maart 2018 heeft het college het door [appellant A] en [appellant B] daartegen gemaakte bezwaar ongegrond verklaard en het besluit van 7 september 2017 onder aanpassing van de motivering gehandhaafd.
Bij uitspraak van 18 oktober 2018 heeft de rechtbank het door [appellant A] en [appellant B] daartegen ingestelde beroep ongegrond verklaard. Deze uitspraak is aangehecht.
Tegen deze uitspraak hebben [appellant A] en [appellant B] hoger beroep ingesteld.
Het college heeft een schriftelijke uiteenzetting gegeven.
De Afdeling heeft de zaak ter zitting behandeld op 19 november 2019, waar [appellant A] en [appellant B] en het college, vertegenwoordigd door mr. J. van den Berg, zijn verschenen. Voorts is ter zitting Bessemer 23 B.V., vertegenwoordigd door mr. G.H. Schoorl, advocaat de Amsterdam, [gemachtigden], als partij gehoord.
Overwegingen
Inleiding
1.    Het bouwplan betreft het oprichten van een gebouw met drie woningen op het perceel en omvat onder meer een balkon en een dakterras. [appellant A] en [appellant B] wonen in het pand op [locatie] dat het direct links naast het perceel gelegen perceel is. Aan de rechterzijde van het perceel bevindt zich een plantsoen. Het bouwplan voorziet in een gebouw met een bouwhoogte van 9 m en het gebouw zal ongeveer 9 m achter het pand van [appellant A] en [appellant B] uitsteken. De linker zijgevel van het bouwplan vormt een blinde muur. Deze grenst aan de rechter zijgevel van het pand van [appellant A] en [appellant B]. In deze zijgevel bevindt zich op de eerste en tweede verdieping een raam.
Volgens het college is het bouwplan in strijd met het ter plaatse geldende bestemmingsplan "Don Bosco en Park Frankendael" (hierna: het bestemmingsplan) omdat het bouwvlak wordt overschreden door het balkon aan de achtergevel, de maximale toegestane goothoogte van 6 m wordt overschreden met 3 m en de maximale toegestane bouwhoogte wordt overschreden met 1 m ten behoeve van het hekwerk van het dakterras. Teneinde het bouwplan niettemin mogelijk te maken, heeft het college met toepassing van artikel 2.12, eerste lid, aanhef en onder a, onder 1º en 2º, van de Wet algemene bepalingen omgevingsrecht omgevingsvergunning verleend.
Strijd met het bestemmingsplan
2.    [appellant A] en [appellant B] betogen dat de rechtbank heeft miskend dat wonen in strijd is met de op het perceel rustende bestemming "Gemengd-1". Zij voeren daartoe aan dat "wonen" weliswaar in de bestemmingsomschrijving is genoemd, maar alleen in combinatie met "short stay" en "ondergeschikte horeca". Daarnaast volgt volgens hen uit bladzijden 12 en 13 van paragraaf 2.4.1 van de toelichting bij het bestemmingsplan dat "wonen" bewust niet in de bestemmingsomschrijving van de bestemming "Gemengd-1" is opgenomen.
2.1.    Ingevolge het bestemmingsplan rust op het perceel de bestemming "Gemengd-1".
Artikel 1 (Begrippen) van de planregels luidt:
"In deze regels wordt verstaan onder:
[…]
1.57 wonen
een complex van ruimten, uitsluitend bedoeld voor de huisvesting van één afzonderlijke huishouden, met dien verstande dat groepswonen wordt beschouwd als één huishouden indien daarbij sprake is van nagenoeg zelfstandige bewoning met een zekere mate van verbondenheid tussen de bewoners.
[…]."
Artikel 5, lid 5.1 (Bestemmingsomschrijving), luidt:
"De voor Gemengd-1 aangewezen gronden zijn bestemd voor:
a. detailhandel uitsluitend op de eerste bouwlaag, het souterrain en/of kelder;
b. dienstverlening uitsluitend op de eerste bouwlaag, het souterrain en/of kelder;
c. kantoor uitsluitend op de eerste bouwlaag, het souterrain en/of kelder;
d. een aan-huis-verbonden beroep en bedrijf aan huis short stay
e. short stay wonen
f. wonen ondergeschikte horeca
g. ondergeschikte horeca;
[…]."
2.2.    Weliswaar volgt uit de bestemmingsomschrijving van artikel 5, lid 5.1, van de digitale weergave van de planregels op www.ruimtelijkeplannen.nl dat wonen alleen is toegestaan in combinatie met short stay of ondergeschikte horeca, maar als er op de in de digitale weergave opgenomen link bij de begrippen "short stay wonen" en "wonen ondergeschikte horeca" wordt geklikt dan blijkt dat een combinatie van deze begrippen niet bestaat. De begrippen "wonen", "short stay" en "ondergeschikte horeca" kunnen slechts afzonderlijk worden aangeklikt en zijn ieder afzonderlijk gelinkt met artikel 1 van de planregels. In artikel 1 van de planregels is de combinatie van wonen met short stay of ondergeschikte horeca niet gedefinieerd.
Het college heeft toegelicht dat er een fout is gemaakt bij het invoeren van het desbetreffende artikel op www.ruimtelijkeplannen.nl en dat het niet de bedoeling is geweest deze begrippen samen te voegen. Het college heeft een door de raad vastgestelde papieren versie van artikel 5, lid 5.1, overgelegd, waarin onderdelen d tot en met g luiden: "d. een aan-huis-verbonden beroep en bedrijf aan huis; e. short stay; f. wonen;
g. ondergeschikte horeca; ".
Gelet hierop heeft de rechtbank de toelichting van het college dat sprake is van een kennelijke verschrijving in de digitaal te raadplegen planregels terecht gevolgd. Nu de digitale versie een kennelijke verschrijving bevat, geeft de inhoud hiervan geen aanleiding tot een andere uitleg dan de papieren versie en volgt uit zowel de digitale als de papieren versie dat wonen is toegestaan.
Voor zover [appellant A] en [appellant B] wijzen op bladzijden 12 en 13 van paragraaf 2.4.1 van de toelichting bij het bestemmingsplan, overweegt de Afdeling met de rechtbank dat deze passages uit de toelichting zien op panden met een niet-woonfunctie. In de toelichting staat onder meer dat waar in het voorheen geldende bestemmingsplan wonen op de begane grond niet is toegestaan, in onderhavig bestemmingsplan een aanduiding wordt opgenomen dat wonen op de begane grond is uitgesloten. In panden waar wonen op grond van het voorheen geldende bestemmingsplan mogelijk was, zijn de destijds geldende rechten overgenomen. Waar in het voorheen geldende bestemmingsplan deze mogelijkheid niet voorkwam wordt volgens de toelichting in het bestemmingsplan een aanduiding opgenomen dat wonen op de begane grond is uitgesloten. Het college heeft ter zitting toegelicht dat wonen ter plaatse van het perceel op grond van het voorheen geldende bestemmingsplan was toegestaan. Bovendien is in het bestemmingsplan geen aanduiding opgenomen dat ter plaatse van het perceel wonen op de begane grond is uitgesloten. Gelet hierop zijn de door [appellant A] en [appellant B] genoemde passages uit de toelichting over de omzetting van bedrijfsruimtes naar wonen niet van belang bij de beoordeling of het college in dit geval de gevraagde omgevingsvergunning heeft kunnen verlenen.
Het voorgaande betekent dat de rechtbank terecht heeft geoordeeld dat wonen is toegestaan op gronden met de bestemming "Gemengd-1" ter plaatse van het perceel.
Het betoog faalt.
Breedte bouwplan
3.    [appellant A] en [appellant B] betogen dat de rechtbank heeft miskend dat het bouwplan in strijd is met het bestemmingsplan omdat het niet op het op de verbeelding aangeduide bouwvlak past. Zij hebben dit ingemeten op www.ruimtelijkeplannen.nl en gewezen op een oude, handgetekende kaart van het kadaster. Volgens hen is het bouwplan minimaal 9 cm breder dan het bouwvlak.
3.1.    In het door [appellant A] en [appellant B] aangevoerde ziet de Afdeling geen aanleiding om de overweging van de rechtbank dat niet is gebleken dat het bouwplan op dit punt in strijd met het bestemmingsplan is, niet te volgen. Het college heeft toegelicht dat het bouwplan digitaal wordt gemeten en niet meer aan de hand van oude, handgetekende kaarten van het kadaster. De bouwplantoetser van de gemeente heeft de breedte van het bouwvlak aan de zijde van de Bessemerstraat nagemeten op www.ruimtelijkeplannen.nl en is daarbij op een breedte van circa 6.3 m gekomen. De rechtbank heeft terecht geen aanleiding gezien te twijfelen aan de door het college gegeven toelichting dat het digitaal inmeten van het plan op www.ruimtelijkeplannen.nl een afwijking tot gevolg kan hebben, maar deze afwijking zo marginaal is dat dit niet tot het oordeel leidt dat het bouwplan niet past in het bouwvlak. Omdat het bouwplan volgens de bij de omgevingsvergunning behorende bouwtekening circa 6247 cm breed is, past het bouwplan in zoverre binnen het bouwvlak.
Het betoog faalt.
Evidente privaatrechtelijke belemmering
4.    [appellant A] en [appellant B] betogen dat de rechtbank heeft miskend dat sprake is van een evidente privaatrechtelijke belemmering die vergunningverlening in de weg staat. Het realiseren van een blinde muur direct voor de ramen van de rechter zijgevel van hun woning leidt volgens hen tot hinder en is in strijd met artikel 5:50, vierde lid, van het Burgerlijk Wetboek (hierna: het BW), omdat niet een afstand van twee meter in acht is genomen tussen de blinde muur en de ramen van hun woning en Bessemer B.V. geen wegneming van die ramen kan vorderen als gevolg van verjaring. Verder voeren zij aan dat het bouwplan deels op hun grond is voorzien en zij geen toestemming geven voor de bouw, zodat ook op grond hiervan een evidente privaatrechtelijke belemmering aan vergunningverlening in de weg staat.
4.1.    Artikel 5:50, vierde lid, van het BW luidt:
"Wanneer de nabuur als gevolg van verjaring geen wegneming van een opening of werk meer kan vorderen, is hij verplicht binnen een afstand van twee meter daarvan geen gebouwen of werken aan te brengen die de eigenaar van het andere erf onredelijk zouden hinderen, behoudens voor zover zulk een gebouw of werk zich daar reeds op het tijdstip van de voltooiing van de verjaring bevond."
4.2.    Zoals de Afdeling eerder heeft overwogen (onder meer in de uitspraak van 20 februari 2019, ECLI:NL:RVS:2019:523),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4.3.    De Afdeling stelt vast dat de door het college vergunde afwijking van het bestemmingsplan niet ziet op het oprichten van de blinde muur die het zicht door de ramen in de rechter zijgevel van de woning van [appellant A] en [appellant B] ontneemt, maar ziet op het balkon aan de achtergevel, de goothoogte en het hekwerk van het dakterras. De blinde muur waar de door [appellant A] en [appellant B] gestelde privaatrechtelijke belemmering op ziet valt volledig binnen het bouwvlak en binnen de ter plaatse geldende maximale bouwhoogte van 9 m. Het bestemmingsplan staat daarmee niet aan wegneming van het zicht door het raam in de weg. Daarnaast heeft Bessemer 23 B.V. betwist dat zij door verjaring geen wegneming van de ramen kan vorderen. Anders dan [appellant A] en [appellant B] betogen, heeft het college zich in redelijkheid op het standpunt kunnen stellen dat er wat betreft de blinde muur in zoverre geen sprake is van een evidente privaatrechtelijke belemmering op grond waarvan het college de gevraagde vergunning had moeten weigeren.
Evenmin ziet de Afdeling in de door [appellant A] en [appellant B] gestelde omstandigheid dat het bouwplan voor ongeveer 9 cm op hun grond is voorzien, aanleiding voor het oordeel dat sprake is van een privaatrechtelijke belemmering die aan vergunningverlening in de weg staat. Het college heeft toegelicht dat het bouwplan de erfgrens tussen de percelen [locatie] en 23 volgt, zoals volgt uit de bij de aanvraag behorende situatietekening en de grensreconstructie van het kadaster. [appellant A] en [appellant B] hebben aan de hand van een oude, handgetekende kaart van het kadaster aangevoerd dat het bouwplan wel de erfgrens overschrijdt. Dit betekent dat er tussen partijen discussie is over de vraag of het bouwplan de grens van het perceel overschrijdt. Gelet hierop is het niet evident dat sprake is van een privaatrechtelijke belemmering die aan vergunningverlening in de weg staat.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lid van de enkelvoudige kamer, in tegenwoordigheid van mr. D.A.B. Montagne, griffier.
w.g. Van der Beek-Gillessen    w.g. Montagne
lid van de enkelvoudige kamer    griffier
Uitgesproken in het openbaar op 15 januari 2020
374-855.
</t>
  </si>
  <si>
    <t>ECLI:NL:RVS:2021:2896</t>
  </si>
  <si>
    <t>2896</t>
  </si>
  <si>
    <t xml:space="preserve">
JB 2022/40
http://deeplink.rechtspraak.nl/uitspraak?id=ECLI:NL:RVS:2021:2896
text/html
public
2021-12-22T10:16:19
2021-12-22
Raad voor de Rechtspraak
nl
ECLI:NL:RVS:2021:2896 Raad van State , 22-12-2021 / 202006053/1/A2
Bij besluit van 15 februari 2019 heeft het college van burgemeester en wethouders van Amsterdam bestuursdwang toegepast door het voertuig van [appellante] met kenteken [..-..-..] weg te slepen en in bewaring te stellen en heeft het de kosten daarvan ter hoogte van € 373,00 op [appellante] verhaald. [appellante] woont in de Valeriusstraat in Amsterdam. De Valeriusstraat is een straat met eenrichtingsverkeer waar aan beide zijden van de weg voertuigen staan geparkeerd. Het college heeft met ingang van 15 februari 2019 in de Valeriusstraat ter hoogte van huisnummer 221 een tijdelijke laad- en losplaats ingesteld door het plaatsen van het verkeersbord E7. Dit verkeersbord was voorzien van een onderbord met de tekst ‘op 15-2-‘19 7-18h.’ Tevens was er een onderbord waarop stond dat er een wegsleepregeling van kracht was en wit onderbord met een pijl.
202006053/1/A2.
Datum uitspraak: 22 december 2021
AFDELING
BESTUURSRECHTSPRAAK
Uitspraak op het hoger beroep van:
[appellante], wonend te Amsterdam,
appellante,
tegen de uitspraak van de rechtbank Amsterdam van 12 oktober 2020 in zaak nr. 19/3175 in het geding tussen:
[appellante]
en
het college van burgemeester en wethouders van Amsterdam (hierna: het college).
Procesverloop
Bij besluit van 15 februari 2019 heeft het college bestuursdwang toegepast door het voertuig van [appellante] met kenteken [..-..-..] weg te slepen en in bewaring te stellen en heeft het de kosten daarvan ter hoogte van € 373,00 op [appellante] verhaald.
Bij besluit van 7 mei 2019 heeft het college het door [appellante] daartegen gemaakte bezwaar ongegrond verklaard.
Bij uitspraak van 12 oktober 2020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17 november 2021, waar [appellante], vertegenwoordigd door [gemachtigde], en het college, vertegenwoordigd door drs. M.W. de Jong, zijn verschenen.
Overwegingen
Inleiding
1.       [appellante] woont in de Valeriusstraat in Amsterdam. De Valeriusstraat is een straat met eenrichtingsverkeer waar aan beide zijden van de weg voertuigen staan geparkeerd. Het college heeft met ingang van 15 februari 2019 in de Valeriusstraat ter hoogte van huisnummer 221 een tijdelijke laad- en losplaats ingesteld door het plaatsen van het verkeersbord E7. Dit verkeersbord was voorzien van een onderbord met de tekst ‘op 15-2-‘19 7-18h.’ Tevens was er een onderbord waarop stond dat er een wegsleepregeling van kracht was en wit onderbord met een pijl.
Wettelijk kader
2.       Het relevante wettelijke kader wordt gevormd door de verkeerswetgeving zoals hieronder weergegeven.
Artikel 170, eerste lid, van de Wegenverkeerswet 1994 (Wvw 1994), luidt:
1.       "Tot de bevoegdheid van burgemeester en wethouders tot oplegging van een last onder bestuursdwang als bedoeld in artikel 125 van de Gemeentewet, behoort de bevoegdheid tot het overbrengen en in bewaring stellen van een op een weg staand voertuig, indien met het voertuig een bij of krachtens deze wet vastgesteld voorschrift wordt overtreden en bovendien verwijdering van het voertuig noodzakelijk is in verband met
a. het belang van de veiligheid op de weg, of
b. het belang van de vrijheid van het verkeer, of
c. het vrijhouden van aangewezen weggedeelten en wegen."
Artikel 24, eerste lid, aanhef en onder f, van het Reglement verkeersregels en verkeerstekens 1990 (RVV 1990) luidt:
1.       "De bestuurder mag zijn voertuig niet parkeren:
[…]
f. op een gelegenheid bestemd voor het onmiddellijk laden en lossen van goederen;
[…]."
Besluitvorming
3.       Bij besluit van 15 februari 2019, gehandhaafd bij het besluit van 7 mei 2019, heeft het college op diezelfde datum het voertuig (een auto) van [appellante] weggesleept en overgebracht naar een bewaarplaats omdat haar auto in strijd met artikel 24, eerste lid, aanhef en onder f, van het RVV 1990 stond geparkeerd op een tijdelijke laad- en losplaats. Het college heeft de kosten daarvan vervolgens verhaald op [appellante].
Aangevallen uitspraak
4.       De rechtbank heeft overwogen dat het voertuig van [appellante] op 15 februari 2019 stond geparkeerd op een tijdelijke laad- en losplaats en dat het college mocht overgaan tot toepassing van bestuursdwang. Dat de plaatsing van het bord niet de schoonheidsprijs verdient nu het bord niet op de juiste wijze langs de rijbaan is geplaatst, te laag hing en kort van tevoren is geplaatst, doet hier volgens de rechtbank niet aan af. [appellante] had met een voldoende oplettende blik het bord kunnen zien. Van bijzondere omstandigheden om af te zien van handhavend optreden is volgens de rechtbank niet gebleken.
Hoger beroep
5.       [appellante] is het niet eens met de aangevallen uitspraak en betoogt dat de rechtbank ten onrechte geen waarde heeft toegekend aan de bepalingen in de Uitvoeringsvoorschriften BABW inzake verkeerstekens (hierna: Uitvoeringsvoorschriften BABW). De wetgever heeft specifieke regels opgesteld zodat de zichtbaarheid van verkeersbord E7 gewaarborgd is. Zo bepaalt hoofdstuk II, paragraaf 2, onder 6, van de Uitvoeringsvoorschriften BABW dat de waarneembaarheid van verkeersborden dag en nacht verzekerd moet zijn. Het betreft hier een nauwkeurige bepaling. Anders dan de rechtbank oordeelt, verdient de plaatsing van de verkeersborden niet alleen niet de schoonheidsprijs, maar is dit ook niet in overeenstemming met de wettelijke vereisten, met name waar het de draaiing van het bord aangaat. De rechtbank betrekt ten onrechte geen van de door haar aangeleverde foto’s in de uitspraak en gaat uit van de enkele foto van een opsporingsambtenaar gemaakt vanaf 1,5 meter vanaf de voorbumper. Dat het verkeersbord vanuit die situatie waarneembaar is, is volgens haar geen twistpunt, maar het gaat erom of het bord zichtbaar was voor haar als bestuurder van de auto. In het verlengde hiervan betoogt [appellante] dat de aangevallen uitspraak in strijd is met de uitspraak van de rechtbank Amsterdam van 15 april 2009, ECLI:NL:RBAMS:2009:BI4236. In deze uitspraak is overwogen dat de gemeente er al eerder op is gewezen dat de borden geplaatst dienen te worden conform de geldende wet- en regelgeving. Deze uitspraak is van doorslaggevend belang, aldus [appellante]. Voorts is zij het, kort gezegd, niet eens met de overweging van de rechtbank dat zij zich er niet van zou hebben vergewist wat de geldende verkeersregels zijn. Zij heeft opgelet bij het parkeren en er is geen aanleiding om, nota bene in haar eigen straat, te controleren of er binnen een tijdsbestek van 12 uur een nieuw verkeersbord is geplaatst. Aangezien het verkeersbord net geplaatst was, had zij het niet op eerdere dagen kunnen zien. Daar komt bij dat het college handelt in strijd met zijn eigen beleid dat inhoudt dat het verkeersborden drie dagen voor het ingaan van de tijdelijke verkeersmaatregel plaatst.
Verder betoogt [appellante] dat voor zover bestuursdwang mocht worden toegepast, de kosten daarvan niet op haar verhaald mogen worden. De kosten (€ 373,00) staan volgens haar in geen verhouding tot de gepleegde overtreding.
Geschil
6.       In geschil is of het college in redelijkheid over mocht gaan tot toepassing van bestuursdwang nu het voertuig van [appellante] op een tijdelijke laad- en losplaats stond geparkeerd en of het de kosten van het toepassen van de bestuursdwang vervolgens mocht verhalen op [appellante].
Bestuursdwang
7.       Uit vaste jurisprudentie van de Afdeling (bijvoorbeeld de uitspraak van 7 november 2018, ECLI:NL:RVS:2018:3625) volgt dat de situatie ter plaatse bepalend is voor het antwoord op de vraag of het parkeerverbod van kracht is. Als uitgangspunt geldt dat elke verkeersdeelnemer zich ervan dient te vergewissen wat de ter plaatse geldende verkeersregels zijn en dat, voor zover hem dat niet direct kenbaar is, hij nader dient te bezien wat op een ter plaatse bevindend verkeersbord is aangegeven. Verder dient een verkeersdeelnemer een verkeersbord dat als zodanig herkenbaar is, in het belang van de rechtszekerheid en de verkeersveiligheid op te volgen, ook al is het verkeersbord niet geplaatst met inachtneming van de daarover geldende (beleids)voorschriften.
7.1.    Nu vaststaat dat [appellante] haar voertuig in strijd met artikel 24, eerste lid, aanhef en onder f, van het RVV 1990 heeft geparkeerd en verwijdering van het voertuig noodzakelijk was in verband met het vrijhouden van de laad- en losplaats vanwege een verhuizing heeft de rechtbank terecht overwogen dat het college bevoegd was op grond van artikel 170, eerste lid, aanhef en onder c, van de Wvw 1994 het besluit tot toepassing van bestuursdwang te nemen.
7.2.    Gelet op het algemeen belang dat gediend is met handhaving, zal in geval van overtreding van een wettelijk voorschrift het bestuursorgaan dat bevoegd is om met een last onder bestuursdwang of dwangsom op te treden, in de regel van deze bevoegdheid gebruik moeten maken. Alleen onder bijzondere omstandigheden mag van het bestuursorgaan worden gevergd, dit niet te doen. Dit kan zich voordoen als handhavend optreden onevenredig is in verhouding tot de daarmee te dienen belangen dat van optreden in die concrete situatie behoort te worden afgezien. Van bijzondere omstandigheden om af te zien van handhaving is, zoals de rechtbank terecht heeft overwogen, in dit geval niet gebleken.
Kostenverhaal
8.       Zoals de Afdeling eerder heeft overwogen (uitspraak van 17 juni 2009, met ECLI:NL:RVS:2009:BI8487) gaan als regel uitoefening van bestuursdwang en kostenverhaal samen. Voor het maken van een uitzondering hierop kan aanleiding bestaan als de aangeschrevene geen verwijt valt te maken over de ontstane situatie en als bij het ongedaan maken van de strijdige situatie het algemeen belang in die mate is betrokken, dat moet worden geoordeeld dat de kosten in redelijkheid niet of niet geheel voor rekening van de aangeschrevene moeten komen. Ook andere, bijzondere omstandigheden kunnen het bestuursorgaan nopen tot het geheel of gedeeltelijk afzien van het kostenverhaal.
8.1.    De Afdeling acht de gegeven motivering van het college in de bezwaarfase en ter zitting over het ontbreken van bijzondere omstandigheden om af te zien van het kostenverhaal niet afdoende. Dat [appellante] het bord, zoals het college stelt, had moeten opmerken, volgt de Afdeling niet. Daartoe is allereerst van belang dat het bord, gelet op de overgelegde foto’s van beide partijen, ten tijde van de overtreding niet stond geplaatst in overeenstemming met de bepalingen in de Uitvoeringsvoorschriften BABW. Zo was het bord te laag geplaatst, stond het niet juist langs de rijbaan en stond het gedraaid. Dat het bord, zoals het college stelt, ten tijde van de plaatsing niet gedraaid stond, doet daar niet aan af nu uit de ter zitting getoonde en uitvoerig besproken foto’s blijkt dat het bord ten tijde van het constateren van de overtreding met de voorkant tegen de rijrichting in stond. Verder is van belang dat het bord ter hoogte van een container was geplaatst waardoor het zicht op het bord bij het achteruitparkeren werd ontnomen. Daar komt bij dat de straatverlichting ter hoogte van het bord kapot was, waardoor het er nog donkerder was toen [appellante] haar voertuig daar in de avond parkeerde. Aannemelijk is dat de waarneembaarheid van het bord ook om deze reden slecht was. Tot slot is van belang dat het college het bord niet conform het eigen beleid drie dagen van tevoren heeft geplaatst maar slechts één dag van tevoren. Ter zitting heeft [appellante] toegelicht, wat het college niet heeft weersproken, dat zij op 14 februari 2019 in de ochtend, dus vóór de plaatsing van het bord, van huis is vertrokken. Zij kwam die dag pas in de avond terug en had het bord dus ook om die reden niet eerder kunnen opmerken. Gelet op al deze omstandigheden in onderlinge samenhang bezien, is niet komen vast te staan dat de waarneembaarheid van het bord dag en nacht verzekerd was als bedoeld in de Uitvoeringsvoorschriften BABW. De Afdeling komt daarom tot het oordeel dat het college in redelijkheid niet tot kostenverhaal mocht overgaan. De rechtbank is ten onrechte tot een andere conclusie gekomen.
Het betoog slaagt.
Conclusie
9.       Het hoger beroep is gegrond. De aangevallen uitspraak zal worden vernietigd. Doende wat de rechtbank zou behoren te doen, zal de Afdeling het beroep tegen het besluit van 7 mei 2019 van het college alsnog gegrond verklaren. Dat besluit komt voor vernietiging in aanmerking voor zover het college is overgegaan tot kostenverhaal. De Afdeling zal zelf in de zaak voorzien door het primaire besluit van 15 februari 2019 te herroepen voor zover het college is overgegaan tot kostenverhaal en zal bepalen dat deze uitspraak voor het vernietigde besluit in de plaats treedt. De gemaakte kosten van € 373,00 moeten aan [appellante] worden terugbetaald.
10.     Het college hoeft geen proceskosten te vergoeden. Het college dient wel het door [appellante] betaalde griffierecht in beroep en hoger beroep te vergoeden.
Beslissing
De Afdeling bestuursrechtspraak van de Raad van State:
I.        verklaart het hoger beroep gegrond;
II.       vernietigt de uitspraak van de rechtbank Amsterdam van 12 oktober 2020 in zaak nr. 19/3175;
III.      verklaart het bij de rechtbank ingestelde beroep gegrond;
IV.      vernietigt het besluit van het college van burgemeester en wethouders van Amsterdam van 7 mei 2019, voor zover dit betrekking heeft op het kostenverhaal;
V.       herroept het besluit van het college van burgemeester en wethouders van Amsterdam van 15 februari 2019 voor zover het college is overgegaan tot kostenverhaal;
VI.      bepaalt dat deze uitspraak in de plaats treedt van het vernietigde deel van het besluit;
VII.     gelast dat het college van burgemeester en wethouders van Amsterdam aan [appellante] het door haar betaalde griffierecht ten bedrage van € 439,00 voor de behandeling van het beroep en het hoger beroep vergoedt.
Aldus vastgesteld door mr. C.C.W. Lange, lid van de enkelvoudige kamer, in tegenwoordigheid van mr. P.M.M. van Zanten, griffier.
Het lid van de enkelvoudige kamer is verhinderd de uitspraak te ondertekenen.
De griffier is verhinderd de uitspraak te ondertekenen.
Uitgesproken in het openbaar op 22 december 2021
97-921.
</t>
  </si>
  <si>
    <t>ECLI:NL:RVS:2009:BI9659</t>
  </si>
  <si>
    <t>BI9659</t>
  </si>
  <si>
    <t xml:space="preserve">
http://deeplink.rechtspraak.nl/uitspraak?id=ECLI:NL:RVS:2009:BI9659
text/html
public
2013-04-05T04:50:47
2009-06-24
Raad voor de Rechtspraak
nl
ECLI:NL:RVS:2009:BI9659 Raad van State , 24-06-2009 / 200803935/1/R2
Bij besluit van 22 april 2008, kenmerk 2008-23324, heeft het college van gedeputeerde staten van Noord-Holland (hierna: het college) besloten over de goedkeuring van het door de raad van de gemeente Schagen (hierna: de raad) bij besluit van 27 november 2007 vastgestelde bestemmingsplan "Bedrijventerrein Lagedijk" (hierna: het plan).
200803935/1/R2.
Datum uitspraak: 24 juni 2009
AFDELING
BESTUURSRECHTSPRAAK
Uitspraak in het geding tussen:
de besloten vennootschap met beperkte aansprakelijkheid Betonmortelbedrijven Cementbouw B.V., gevestigd te Schagen,
appellante,
en
het college van gedeputeerde staten van Noord-Holland,
verweerder.
1. Procesverloop
Bij besluit van 22 april 2008, kenmerk 2008-23324, heeft het college van gedeputeerde staten van Noord-Holland (hierna: het college) besloten over de goedkeuring van het door de raad van de gemeente Schagen (hierna: de raad) bij besluit van 27 november 2007 vastgestelde bestemmingsplan "Bedrijventerrein Lagedijk" (hierna: het plan).
Tegen dit besluit heeft de besloten vennootschap met beperkte aansprakelijkheid Betonmortelbedrijven Cementbouw B.V. (hierna: BCB) bij brief, bij de Raad van State ingekomen op 29 mei 2008, beroep ingesteld.
Het college van gedeputeerde staten van Noord-Holland heeft een verweerschrift ingediend.
Daartoe in de gelegenheid gesteld, heeft de raad een schriftelijke uiteenzetting gegeven.
De Afdeling heeft de zaak ter zitting behandeld op 7 mei 2009, waar BCB, vertegenwoordigd door mr. D.G.J. Meuter en door ing. R.H. van Berkel, werkzaam bij BCB, en het college, vertegenwoordigd door mr. M.C. Jonkman, advocaat te Amsterdam, zijn verschenen.
2. Overwegingen
2.1. Ingevolge artikel 28, tweede lid, van de Wet op de Ruimtelijke Ordening, gelezen in samenhang met artikel 10:27 van de Algemene wet bestuursrecht, rust op het college de taak om - in voorkomend geval mede op basis van de ingebrachte bedenkingen - te onderzoeken of het plan niet in strijd is met een goede ruimtelijke ordening. Daarbij dient hij rekening te houden met de aan de raad toekomende vrijheid om bestemmingen aan te wijzen en voorschriften te geven die de raad uit een oogpunt van een goede ruimtelijke ordening nodig acht. Daarnaast heeft het college er op toe te zien dat het plan en de totstandkoming daarvan niet in strijd zijn met het recht.
2.2. BCB stelt in beroep dat het college ten onrechte goedkeuring heeft verleend aan het plandeel met de bestemming "Bedrijventerrein (BT)" en de nadere aanduiding "BT4 maximale bouwhoogte 15" wat betreft het perceel Lagedijkerweg 8 (hierna: het plandeel Bedrijventerrein), alsmede aan het plandeel met de bestemming "Water (WA)" voor zover dit plandeel binnen het bereik ligt van de op haar perceel aanwezige kraan (hierna: het plandeel Water). Volgens BCB is de in het plan voorziene regeling voor het op het perceel aanwezige menggebouw en de op het perceel aanwezige kraan onvolledig.
2.3. BCB stelt dat ten onrechte alleen de menginstallatie op haar perceel dienovereenkomstig is bestemd en niet het gebouw waarin deze installatie is ondergebracht. Nu dit gebouw voor mensen toegankelijk is en een onlosmakelijk geheel vormt met de menginstallatie had volgens BCB aan het gehele bouwwerk een bestemming als menggebouw moeten worden toegekend. Zij vreest dan ook dat de regeling die thans in het plan is opgenomen het niet mogelijk maakt dat het bestaande menggebouw wordt vervangen, nu dit gebouw aanzienlijk hoger is dan de maximale bouwhoogte voor gebouwen.
2.4. De raad stelt zich op het standpunt dat op het terrein van BCB verschillende bouwwerken staan met een uniek karakter, voortvloeiende uit de specifieke bedrijfsvoering en bedrijfsopzet van BCB. De raad acht de menginstallatie als bestaand, specifiek bouwwerk ten behoeve van het betonmortelbedrijf aanvaardbaar. Hij stelt zich op het standpunt dat dit bouwwerk vanwege de bijzondere uiterlijke verschijningsvorm niet in aanmerking komt voor een algemene regeling en dat daarom in het plan is voorzien in een specifieke regeling voor dit bouwwerk. De raad wijst er op dat, omdat de menginstallatie grotendeels het karakter van een silo heeft, de regeling voor de installatie is ondergebracht onder die voor bouwwerken geen gebouwen zijnde en meer specifiek onder die voor silo's.
Het college onderschrijft het standpunt van de raad en ziet geen aanleiding het plan in zoverre in strijd met een goede ruimtelijke ordening te achten.
2.5. Ingevolge artikel 3, vierde lid, onder b, van de planvoorschriften mag de hoogte van een silo niet meer dan 10 meter bedragen met uitzondering van silo's, waaronder mede begrepen een menginstallatie op het perceel Lagedijkerweg 8, voor zover deze zijn gelegen in de gebieden waarop blijkens de plankaart hoogteregeling 3, 4, of 5 van toepassing is, waarvan de hoogte niet meer dan 30 meter mag bedragen.
2.6. BCB exploiteert op het plandeel Bedrijventerrein een betonmortelcentrale. Op dit plandeel is hoogteregeling 4 van toepassing en is voor gebouwen een maximale bouwhoogte van 15 meter toegestaan. Op het plandeel staat op 25 m2 grondoppervlakte een menginstallatie van ongeveer 30 meter hoog.
2.7. Gelet op de door de raad overgelegde tekening van de menginstallatie, de ter zitting door BCB getoonde foto’s en de aldaar door haar gegeven omschrijving van de installatie, stelt de Afdeling het volgende vast. De menginstallatie staat op poten en bestaat uit verschillende opeengestapelde onderdelen, zoals opslagsilo’s, watertanks, een weeginstallatie en de molen, waarin het eigenlijke mengen van de bouwstoffen plaatsvindt. De te mengen bouwstoffen worden mechanisch via een transportband ingebracht en het gemengde product wordt via een trechter aan de onderzijde van de installatie in vrachtwagens gestort. Verschillende onderdelen van de installatie zijn overkapt en met wanden omsloten om geluid- en stofoverlast voor de omgeving te minimaliseren en om de menginstallatie zelf te beschermen. Binnen de met wanden omsloten delen van de installatie zijn trappen aanwezig om de onderdelen van de installatie te kunnen bereiken voor reparatie- en onderhoudswerkzaamheden en om het mengproces te kunnen controleren. Voorts is aan de buitenzijde van de installatie op ongeveer zes meter hoogte een bedieningshuis aangebracht dat te bereiken is via een trap die zich buiten de installatie bevindt. Dit bedieningshuis is thans alleen in gebruik als opslagruimte voor hulpstoffen die gebruikt worden in het mengproces.
2.8. De raad heeft vanwege het unieke karakter van de menginstallatie deze installatie in artikel 3, vierde lid, onder b, van de planvoorschriften met name genoemd. Ter zitting is voorts door het college bevestigd dat met dit voorschrift de menginstallatie, zoals die thans op het plandeel Bedrijventerrein aanwezig is, dienovereenkomstig is bestemd. De Afdeling is van oordeel dat artikel 3, vierde lid, onder b, van de planvoorschriften er niet aan in de weg staat dat de menginstallatie mag worden vervangen door een nieuwe met een gelijke hoogte en vorm als de huidige installatie. Gelet hierop treft het betoog van BCB dat het plan het niet mogelijk maakt dat het door haar als menggebouw aangeduide bouwwerk niet kan worden vervangen, geen doel.
2.9. Verder stelt BCB dat de op haar perceel aanwezige kraan ten onrechte niet als zodanig is bestemd. Daartoe voert zij aan dat de cabine van de kraan moet worden aangemerkt als een gebouw, dat de kraan buiten het bouwvlak op haar perceel is gesitueerd en dat het oprichten van gebouwen buiten een bouwvlak niet is toegestaan. Zij vreest dat het niet mogelijk is de kraan te vernieuwen. Verder voert zij aan dat het college heeft miskend dat de bestaande kraan hoger is dan de maximale hoogte van 20 meter voor kranen die op grond van het plan is toegestaan. Voorts stelt zij dat de kraan bereik heeft over de bestemming "Water (WA)" en dat het oprichten van kranen boven deze bestemming niet is toegestaan.
2.10. De raad stelt zich op het standpunt dat een kraan een bouwwerk, geen gebouw zijnde is. Dat op de kraan een cabine aanwezig is maakt volgens de raad de kraan nog niet tot een gebouw. Nu de kraan geen gebouw is mag deze volgens de raad buiten het bouwvlak worden geplaatst en gebruikt. Verder heeft de raad zich op het standpunt gesteld dat het tijdelijke bereik van kranen in zowel hoogte als omtrek ruimtelijk gezien niet relevant is en dat de bestemmingsregeling daarin derhalve niet behoeft te voorzien. 
Het college onderschrijft het standpunt van de raad en ziet geen aanleiding het plan in zoverre in strijd met een goede ruimtelijke ordening te achten.
2.11. Ingevolge artikel 1, onder k, van de planvoorschriften moet onder een bouwwerk worden verstaan elke constructie van enige omvang van hout, steen, metaal of ander materiaal, die hetzij direct, hetzij indirect met de grond verbonden is, hetzij direct of indirect steun vindt in of op de grond.
Ingevolge dit artikel onder p moet onder een gebouw worden verstaan elk bouwwerk, dat een voor mensen toegankelijke, overdekte, geheel of gedeeltelijk met wanden omsloten ruimte vormt.
Ingevolge artikel 2, derde lid, van de planvoorschriften wordt de bouwhoogte van een bouwwerk als volgt gemeten: vanaf het gemiddelde peil van het aansluitende afgewerkte bouwperceel, tot aan het hoogste punt van een gebouw, het vaste (niet bewegende) deel van een kraan of van een ander bouwwerk, geen gebouw zijnde, met uitzondering van ondergeschikte bouwonderdelen, zoals schoorstenen, antennes en naar aard daarmee gelijk te stellen bouwonderdelen.
Ingevolge artikel 3, vierde lid, van de planvoorschriften gelden voor bouwwerken, geen gebouwen zijnde, de volgende bepalingen:
[…]
e. kranen mogen uitsluitend worden gebouwd in een zone gelegen maximaal 150 meter vanuit de westelijke oever van het kanaal Stolpen-Schagen en minimaal 200 meter vanuit de Westfriese Dijk;
f. de hoogte van de onder sub e bedoelde kranen mag niet meer dan 20 meter bedragen;
[…].
2.12. De kraan staat op een strook in het oosten van het plandeel Bedrijventerrein. Deze strook ligt buiten het op het plandeel Bedrijventerrein aangegeven bouwvlak en grenst aan de oostzijde aan het kanaal Stolpen-Schagen. Niet in geschil is dat deze strook ligt binnen de in artikel 3, vierde lid, aanhef en onder e, van de planvoorschriften aangegeven zone.
Ter zitting is door BCB toegelicht dat de kraan in gebruik is voor het lossen van grondstoffen van afgemeerde schepen. De kraan heeft een bereik over het kanaal Stolpen-Schagen van ongeveer 10 meter.
2.13. Zoals de Afdeling eerder heeft overwogen (uitspraak van 2 juli 2008, in zaak 200704916/1), deelt zij de stelling dat in verband met het bereik van een kraan over het water een bouwvlak over het water moet worden opgenomen niet, nu, daargelaten het bereik van de kraan, de bestemming van de gronden waarop de kraan is geplaatst bepalend is voor de vraag of de aanwezige kraan als bouwwerk planologisch is toegestaan. Gelet op deze overweging, waarbij de Afdeling blijft, slaagt het betoog van BCB voor zover gericht tegen het plandeel Water niet.
2.13.1. Ter zitting is vast komen te staan dat de kraan uit twee delen bestaat; een op de grond steunend onderstel met een hoogte van 10 meter en daarop een cabine met een vaste arm van ongeveer 25 meter hoog. De cabine met arm roteert ten opzichte van het onderstel van de kraan. Het onderstel is niet in hoogte verstelbaar en rust in een vaste kraanbaan.
De kraan en de kraanbaan vormen tezamen een constructie van enige omvang die direct of indirect steun vindt in of op de grond. Gelet hierop en nu de kraan bedoeld is om ter plaatse te functioneren, heeft het college zich terecht op het standpunt gesteld dat sprake is van een bouwwerk. De cabine kan niet los worden gezien van de kraan; er bestaat tussen de kraan en de cabine in constructief opzicht een noodzakelijke samenhang. De aanwezigheid van de cabine geeft dan ook geen aanleiding voor het oordeel dat daardoor de kraan in zijn geheel dan wel gedeeltelijk als gebouw had moeten worden bestemd. Voor zover BCB ter zitting heeft verwezen naar de uitspraak van de Afdeling van 12 december 2007, in zaak 200703037/1, treft dit betoog geen doel reeds omdat in die zaak, ondanks de bouwkundige en functionele verbondenheid van de in die zaak aan de orde zijnde fietsbrug en kelder, van een dergelijke noodzakelijke samenhang in constructief opzicht geen sprake was.
Gelet op artikel 3, vierde lid, aanhef en onder e en f, gelezen in samenhang met artikel 2, derde lid, van de planvoorschriften mogen op de onderhavige strook kranen worden opgericht met een maximale hoogte van het niet bewegende deel van 20 meter. Nu het onderstel niet in hoogte verstelbaar is en de cabine met arm roteert, heeft het college zich terecht op het standpunt gesteld dat het vaste, niet bewegende deel van de kraan een hoogte heeft van 10 meter en daarmee voldoet aan het hoogtevoorschrift. Dat de kraan zijwaarts op de kraanbaan kan bewegen maakt dit niet anders. Het onderhavige voorschrift ziet op de maximaal toelaatbare hoogte van een kraan, zodat het college bij het vaststellen van het niet bewegende deel van de kraan terecht de verticale opbouw van de kraan in aanmerking heeft genomen.
Gelet op het vorenstaande is de kraan op de onderhavige strook niet in strijd met het plan en treft het betoog van BCB dat zij de bestaande kraan niet kan vernieuwen geen doel.
2.14. De conclusie is dat hetgeen BCB heeft aangevoerd geen aanleiding geeft voor het oordeel dat het college zich niet in redelijkheid op het standpunt heeft kunnen stellen dat het plan in zoverre niet in strijd is met een goede ruimtelijke ordening.
In het aangevoerde wordt evenmin aanleiding gevonden voor het oordeel dat het bestreden besluit in zoverre anderszins is voorbereid of genomen in strijd met het recht.
Het beroep is ongegrond.
2.15. Voor een proceskostenveroordeling bestaat geen aanleiding.
3. Beslissing
De Afdeling bestuursrechtspraak van de Raad van State
Recht doende in naam der Koningin:
verklaart het beroep ongegrond.
Aldus vastgesteld door mr. J.A.W. Scholten-Hinloopen, voorzitter, en mr. M.G.J. Parkins-de Vin en mr. J.G.C. Wiebenga, leden, in tegenwoordigheid van mr. S.B. Smit-Colenbrander, ambtenaar van Staat.
w.g. Scholten-Hinloopen w.g. Smit-Colenbrander
voorzitter ambtenaar van Staat
Uitgesproken in het openbaar op 24 juni 2009
429-432.
</t>
  </si>
  <si>
    <t>ECLI:NL:RVS:2022:1613</t>
  </si>
  <si>
    <t>1613</t>
  </si>
  <si>
    <t xml:space="preserve">
http://deeplink.rechtspraak.nl/uitspraak?id=ECLI:NL:RVS:2022:1613
text/html
public
2022-06-08T10:16:21
2022-06-08
Raad voor de Rechtspraak
nl
ECLI:NL:RVS:2022:1613 Raad van State , 08-06-2022 / 202101638/1/R3
Bij besluit van 3 september 2018 heeft het college van burgemeester en wethouders van Den Haag [appellant] onder oplegging van een dwangsom gelast om vóór 1 december 2018 de overtredingen van het Bouwbesluit 2012 op het adres [locatie] in Den Haag te beëindigen. [appellant] is eigenaar van het appartement op het adres [locatie] in Den Haag. Naar aanleiding van wateroverlast bij de benedenverdieping van het appartementencomplex heeft op 12 maart 2018 bij meerdere appartementen een controle plaatsgevonden door een inspecteur van de dienst Stedelijke Ontwikkeling. Hoewel de wateroverlast niet werd veroorzaakt door het appartement van [appellant], is tijdens deze controle vastgesteld dat dit appartement wel gebreken vertoont. Op basis hiervan heeft het college aan [appellant] een last onder dwangsom opgelegd vanwege overtreding van artikel 1b, tweede lid, van de Woningwet. Het pand is volgens het college in een staat die niet voldoet aan de voorschriften uit het Bouwbesluit.
202101638/1/R3.
Datum uitspraak: 8 juni 2022
AFDELING
BESTUURSRECHTSPRAAK
Uitspraak op het hoger beroep van:
[appellant], wonend te Den Haag,
appellant,
tegen de uitspraak van de rechtbank Den Haag van 28 januari 2021 in zaak nr. 19/3375 in het geding tussen:
[appellant]
en
het college van burgemeester en wethouders van Den Haag.
Procesverloop
Bij besluit van 3 september 2018 heeft het college [appellant] onder oplegging van een dwangsom gelast om vóór 1 december 2018 de overtredingen van het Bouwbesluit 2012 op het adres [locatie] in Den Haag te beëindigen.
Bij besluit van 17 april 2019 heeft het college het door [appellant] daartegen gemaakte bezwaar ongegrond verklaard.
Bij besluit van 23 januari 2020 heeft het college een dwangsom van € 4.700,00 ingevorderd.
Bij uitspraak van 28 januari 2021 heeft de rechtbank het door [appellant] ingestelde beroep tegen het besluit van 17 april 2019 ongegrond verklaard. Deze uitspraak is aangehecht.
Tegen deze uitspraak heeft [appellant] hoger beroep ingesteld.
Het college heeft een schriftelijke uiteenzetting gegeven.
Het college heeft een nader stuk ingediend.
De Afdeling heeft de zaak ter zitting behandeld op 5 april 2022, waar [appellant], vertegenwoordigd door mr. K.Y. Ramdhan, advocaat te Amsterdam, en het college, vertegenwoordigd door mr. E. Veldman, zijn verschenen.
Overwegingen
Inleiding
1.       [appellant] is eigenaar van het appartement op het adres [locatie] in Den Haag. Naar aanleiding van wateroverlast bij de benedenverdieping van het appartementencomplex heeft op 12 maart 2018 bij meerdere appartementen een controle plaatsgevonden door een inspecteur van de dienst Stedelijke Ontwikkeling. Hoewel de wateroverlast niet werd veroorzaakt door het appartement van [appellant], is tijdens deze controle vastgesteld dat dit appartement wel gebreken vertoont. Op basis hiervan heeft het college aan [appellant] een last onder dwangsom opgelegd vanwege overtreding van artikel 1b, tweede lid, van de Woningwet. Het pand is volgens het college in een staat die niet voldoet aan de voorschriften uit het Bouwbesluit.
Bij het besluit van 3 september 2018 is [appellant] gelast deze overtredingen te beëindigen. In dit besluit staat dat indien niet vóór 1 december 2018 aan de last is voldaan, een dwangsom wordt verbeurd van maximaal € 4.700,00. Uit de lijst in bijlage I bij dit besluit volgt dat het gaat om de volgende gebreken:
- de elektrische installatie (wandcontactdozen) voldoet niet aan de eisen (artikel 6.7 van het Bouwbesluit);
- het rookgasafvoerkanaal van de cv-ketel in de keuken voldoet niet aan de eisen (artikel 2.64 van het Bouwbesluit);
- het tegelwerk van de wanden in de badkamer is gescheurd en laat op diverse plaatsen los (artikel 3.25 van het Bouwbesluit);
- het aanrechtblad is plaatselijk aangetast en de keukenkraan zit los en veroorzaakt lekkage (artikel 4.41 van het Bouwbesluit), en
- de afvoer van de spoelbak in de keuken vertoont lekkage (artikel 6.15 van het Bouwbesluit).
Daarnaast is op deze lijst per gebrek vermeld welke voorziening moet worden getroffen.
De aangevallen uitspraak
2.       De rechtbank heeft geoordeeld dat het college zich op goede gronden op het standpunt heeft gesteld dat sprake is van overtreding van artikel 1b, tweede lid, van de Woningwet en het daarom bevoegd was om handhavend op te treden. Daarnaast heeft de rechtbank geoordeeld dat er geen sprake is van bijzondere omstandigheden op grond waarvan het college van handhavend optreden had moeten afzien. Daartoe overweegt de rechtbank dat de gestelde financiële situatie van [appellant] niet zo’n bijzondere omstandigheid is. Ook bestaat volgens de rechtbank geen grond voor het oordeel dat de dwangsom onevenredig hoog is. Tot slot heeft [appellant] het standpunt dat de begunstigingstermijn te kort is, volgens de rechtbank, onvoldoende onderbouwd.
Beoordeling hoger beroep
- Is er sprake van een overtreding?
3.       [appellant] betoogt dat er geen sprake is van een overtreding van artikel 1b, tweede lid, van de Woningwet. Weliswaar is volgens hem sprake van een overtreding van de voorschriften uit het Bouwbesluit, maar volgens hem moet artikel 1b, tweede lid, van de Woningwet worden bezien in het licht van artikel 1a, eerste lid, van de Woningwet. Gelet hierop heeft het college volgens hem ten onrechte niet gemotiveerd dat sprake was van gevaar voor de gezondheid of veiligheid. In dat verband acht hij van belang dat de stroom, het water en het gas waren afgesloten omdat de woning niet werd bewoond en niet toegankelijk was.
3.1.    [appellant] heeft niet eerder aangevoerd dat geen sprake is van een overtreding van artikel 1b, tweede lid, van de Woningwet. In het omgevingsrecht kunnen beroepsgronden niet voor het eerst in hoger beroep worden aangevoerd. Een uitzondering wordt gemaakt als uitgesloten is dat andere belanghebbenden daardoor worden benadeeld. In dit geval is zo’n benadeling uitgesloten, omdat er geen andere belanghebbenden zijn. De Afdeling zal deze beroepsgrond daarom toch inhoudelijk bespreken.
3.2.    Artikel 1a, eerste lid, van de Woningwet luidt:
"1. De eigenaar van een bouwwerk, open erf of terrein of degene die uit anderen hoofde bevoegd is tot het daaraan treffen van voorzieningen draagt er zorg voor dat als gevolg van de staat van dat bouwwerk, open erf of terrein geen gevaar voor de gezondheid of veiligheid ontstaat dan wel voortduurt."
Artikel 1b, tweede lid, luidt:
"2. Het is verboden een bestaand bouwwerk, open erf of terrein in een staat te brengen, te laten komen of te houden die niet voldoet aan de op de staat van dat bouwwerk, open erf of terrein van toepassing zijnde voorschriften, bedoeld in artikel 2, eerste lid, aanhef en onderdeel b, tweede lid, aanhef en onderdeel a, en vierde lid."
Artikel 2, eerste lid, bepaalt onder meer dat bij of krachtens algemene maatregel van bestuur technische voorschriften kunnen worden gegeven over de staat van een bestaand bouwwerk. Deze voorschriften zijn opgenomen in het Bouwbesluit.
3.3.    De Afdeling volgt [appellant] niet in zijn betoog dat in dit geval geen sprake is een overtreding van artikel 1b, tweede lid, van de Woningwet. Uit de tekst van artikel 1b, tweede lid, van de Woningwet volgt namelijk niet dat pas sprake is van een overtreding waartegen handhavend kan worden opgetreden als het niet voldoen aan de voorschriften uit het Bouwbesluit leidt tot gevaar voor de gezondheid of veiligheid, en ook anderszins zijn hiervoor geen aanknopingspunten. Het college hoefde daarom ook niet te motiveren dat daarvan in dit geval sprake zou zijn. Het betoog slaagt niet.
- Is er sprake van bijzondere omstandigheden?
4.       Voor zover wel sprake is van een overtreding waartegen het college handhavend kan optreden, betoogt [appellant] dat de rechtbank ten onrechte niet heeft onderkend dat het college in dit geval van handhavend optreden had moeten afzien. Volgens hem moet de beginselplicht tot handhaving worden heroverwogen in het licht van de toeslagenaffaire. Ter zitting heeft [appellant] toegelicht dat hij niet de beginselplicht op zich betwist, maar dat in dit geval volgens hem het evenredigheidsbeginsel aan handhavend optreden in de weg staat. In dat verband acht hij van belang dat het pand niet werd bewoond en ook niet toegankelijk was, de veiligheid en gezondheid niet in het geding waren en hij onder het sociaal minimum leeft. Omdat geen sprake is van gevaar voor de gezondheid of veiligheid, ontbreekt volgens hem ook een gerechtvaardigd doel tot het opleggen van een last onder dwangsom.
4.1.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4.2.    De rechtbank heeft terecht geoordeeld dat er in dit geval geen sprake is van bijzondere omstandigheden op grond waarvan het college van handhavend optreden had moeten afzien. Dat het pand niet werd bewoond, niet toegankelijk was en de veiligheid en gezondheid niet in het geding waren, zoals [appellant] stelt, heeft het college terecht niet aangemerkt als bijzondere omstandigheden om van handhaving af te zien. Het pand heeft een woonfunctie en dient aan de daarvoor geldende eisen uit het Bouwbesluit te voldoen. Ook bestaat geen aanleiding voor het oordeel dat de voor [appellant] nadelige gevolgen van handhavend optreden in dit geval onevenredig zijn in verhouding tot de daarmee te dienen doelen. Dat [appellant] niet aan de last kan voldoen vanwege zijn financiële situatie en er geen werklui beschikbaar waren om de gebreken te verhelpen, zoals hij ter zitting naar voren heeft gebracht, maakt dit niet anders. Zoals ook door de rechtbank is overwogen heeft [appellant] deze stellingen namelijk niet met stukken onderbouwd, ook niet in dit hoger beroep. Gelet hierop heeft het college het algemeen belang om de wettelijke regels te handhaven zwaarder mogen laten wegen dan het belang van [appellant] om de geconstateerde overtredingen te laten voortduren. Het betoog slaagt niet.
De invorderingsbeschikking
5.       Ingevolge artikel 5:39, eerste lid, van de Algemene wet bestuursrecht (hierna: de Awb) heeft het beroep tegen de last onder dwangsom mede betrekking op een beschikking die strekt tot invordering van de dwangsom, voor zover de belanghebbende deze beschikking betwist.
5.1.    Bij besluit van 23 januari 2020 heeft het college een dwangsom van € 4.700,00 ingevorderd.
De rechtbank had het beroep van [appellant] tegen het besluit van 17 april 2019 moeten aanmerken als mede betrekking hebbend op het besluit van 23 januari 2020. Dat besluit is namelijk genomen hangende het beroep van [appellant]. Dit leidt echter niet tot vernietiging van de uitspraak van de rechtbank, omdat de Afdeling het beroep tegen het invorderingsbesluit alsnog inhoudelijk kan en zal bespreken.
5.2.    [appellant] heeft ter zitting aangevoerd dat het college, gelet op de evenredigheid in dit geval van invordering had moeten afzien. Hij wijst daarbij op wat hij in dat kader in het hogerberoepschrift heeft aangevoerd tegen de last onder dwangsom.
5.3.    Bij een besluit over invordering van een verbeurde dwangsom moet aan het belang van die invordering veel gewicht worden toegekend. Een andere opvatting zou afdoen aan het gezag dat behoort uit te gaan van de oplegging van een last onder dwangsom. Ook de geschiedenis van de totstandkoming van artikel 5:37, eerste lid, van de Awb (Kamerstukken II 2003/04, 29 702, nr. 3, blz. 115) gaat hiervan uit. Hierin is vermeld dat een adequate handhaving vergt dat opgelegde sancties ook worden geëffectueerd en dat verbeurde dwangsommen dus worden ingevorderd. Alleen in bijzondere omstandigheden kan geheel of gedeeltelijk van invordering worden afgezien.
Het bestuursorgaan hoeft bij invordering van de verbeurde dwangsom in beginsel geen rekening te houden met de financiële draagkracht van de overtreder. De draagkracht van de overtreder kan namelijk in de regel pas in de executiefase ten volle worden gewogen. Als hierover een geschil ontstaat, is de rechter die belast is met de beslechting daarvan bij uitstek in de positie hierover een oordeel te geven. Voor een uitzondering op dit beginsel bestaat alleen aanleiding als evident is dat de overtreder gezien zijn financiële draagkracht niet in staat zal zijn de verbeurde dwangsommen (volledig) te betalen. De overtreder moet aannemelijk maken dat dit het geval is. Hij moet daarvoor informatie verstrekken waaruit blijkt dat een betrouwbaar en volledig inzicht wordt verkregen in zijn financiële situatie en de gevolgen die het betalen van de verbeurde dwangsommen zou hebben.
5.4.    In het besluit van 23 januari 2020 staat dat inspecteurs van de dienst Stedelijke Ontwikkeling op 26 november 2019 hebben geconstateerd dat de strijdige situatie niet was beëindigd. Dit is door [appellant] niet bestreden.
Zoals de Afdeling hiervoor heeft overwogen onder 4.2, is geen sprake van bijzondere omstandigheden op grond waarvan het college van handhavend optreden had moeten afzien. [appellant] heeft verder geen omstandigheden naar voren gebracht die maken dat het college desondanks
niet tot invordering van de dwangsom mocht overgaan. Voor zover [appellant] meent dat hij gezien zijn financiële draagkracht niet in staat is de verbeurde dwangsom (volledig) te betalen, overweegt de Afdeling dat [appellant] ook deze stelling niet met stukken heeft onderbouwd.
Het betoog slaagt niet.
Conclusie
6.       Het hoger beroep is ongegrond. De aangevallen uitspraak moet worden bevestigd.
7.       Het college hoeft geen proceskosten te vergoeden.
Beslissing
De Afdeling bestuursrechtspraak van de Raad van State:
bevestigt de aangevallen uitspraak.
Aldus vastgesteld door mr. P.H.A. Knol, lid van de enkelvoudige kamer, in tegenwoordigheid van mr. J. Buskermolen, griffier.
Het lid van de enkelvoudige kamer is verhinderd de uitspraak te ondertekenen      
De griffier is verhinderd de uitspraak te ondertekenen
Uitgesproken in het openbaar op 8 juni 2022
896
</t>
  </si>
  <si>
    <t>ECLI:NL:RVS:2016:592</t>
  </si>
  <si>
    <t xml:space="preserve">
http://deeplink.rechtspraak.nl/uitspraak?id=ECLI:NL:RVS:2016:592
text/html
public
2016-03-09T09:47:15
2016-03-09
Raad voor de Rechtspraak
nl
ECLI:NL:RVS:2016:592 Raad van State , 09-03-2016 / 201504312/1/A1
Bij besluit van 23 december 2013 heeft het algemeen bestuur [appellant] onder oplegging van een dwangsom gelast de winkel aan de [locatie] te Amsterdam weer te laten voldoen aan de wettelijke voorschriften door de in het besluit genoemde maatregelen te treffen.
201504312/1/A1.
Datum uitspraak: 9 maart 2016
AFDELING
BESTUURSRECHTSPRAAK
Uitspraak op het hoger beroep van:
[appellant], wonend te Amsterdam,
tegen de uitspraak van de rechtbank Amsterdam van 22 april 2015 in zaak nr. 14/3390 in het geding tussen:
[appellant]
en
het dagelijks bestuur van het stadsdeel Centrum, thans het algemeen bestuur van de bestuurscommissie van het stadsdeel Centrum (hierna beide: het algemeen bestuur).
Procesverloop
Bij besluit van 23 december 2013 heeft het algemeen bestuur [appellant] onder oplegging van een dwangsom gelast de winkel aan de [locatie] te Amsterdam weer te laten voldoen aan de wettelijke voorschriften door de in het besluit genoemde maatregelen te treffen.
Bij besluit van 12 mei 2014 heeft het algemeen bestuur het door [appellant] daartegen gemaakte bezwaar ongegrond verklaard.
Bij uitspraak van 22 april 2015 heeft de rechtbank het door [appellant] daartegen ingestelde beroep ongegrond verklaard. Deze uitspraak is aangehecht.
Tegen deze uitspraak heeft [appellant] hoger beroep ingesteld.
Het algemeen bestuur heeft een verweerschrift ingediend.
De zaak is door een meervoudige kamer van de Afdeling verwezen naar een enkelvoudige.
De Afdeling heeft de zaak ter zitting behandeld op 27 januari 2016, waar [appellant], vergezeld door L.M. Smorenburg, en het algemeen bestuur, vertegenwoordigd door mr. M. Luttik, werkzaam bij het stadsdeel, zijn verschenen.
Overwegingen
Inleiding
1. [appellant] is de exploitant van [bedrijf], een aan de [locatie] gelegen winkel waarin onder meer truffels en souvenirs worden verkocht. Op 28 november 2013 heeft een inspecteur van het stadsdeel bij een controle in die winkel producten met psychotrope stoffen, te weten truffels, aangetroffen. Niet in geschil is dat ten tijde van het besluit van 23 december 2013 in de winkel van [appellant] producten met psychotrope stoffen werden verkocht. Volgens het algemeen bestuur is de verkoop van producten met psychotrope stoffen in strijd met het ter plaatse geldende bestemmingsplan. Het algemeen bestuur heeft daarom besloten om handhavend op te treden en [appellant] bij het besluit van 23 december 2013 gelast om de volgende maatregelen te treffen in zijn winkel:
- het staken en gestaakt houden van de verkoop van alle producten die psychotrope stoffen bevatten;
- het verwijderen en verwijderd houden van alle producten die psychotrope stoffen bevatten;
- het verwijderen en verwijderd houden van alle reclame die verwijst naar de verkoop van producten die psychotrope stoffen bevatten.
[appellant] is het niet eens met de door het algemeen bestuur aan hem opgelegde last.
Het wettelijk kader
2. Ingevolge artikel 2.1, eerste lid, aanhef en onder c, van de Wet algemene bepalingen omgevingsrecht (hierna: de Wabo) is het verboden zonder omgevingsvergunning een project uit te voeren, voor zover dat geheel of gedeeltelijk bestaat uit het gebruik van gronden of bouwwerken in strijd met het bestemmingsplan.
3. Ingevolge het ter plaatse geldende bestemmingsplan "Postcodegebied 1012" heeft het perceel de bestemming "Gemengd-1" met de functieaanduiding "specifieke vorm van gemengd- headshop toegestaan in de eerste bouwlaag".
Ingevolge artikel 7.1, aanhef en onder f, van de planregels zijn de voor "Gemengd-1" aangewezen gronden bestemd voor detailhandel, in de eerste bouwlaag, met inbegrip van een mengformule, met uitzondering van smartshops, minisupermarkten en souvenirwinkels, headshops, seedshops en growshops, tenzij op de verbeelding aangeduid.
Ingevolge artikel 1.35 is een headshop een detailhandelsvestiging waar hoofdzakelijk artikelen worden verkocht voor het gebruik van drugs, maar waar in principe geen psychoactieve stoffen worden verkocht.
Ingevolge artikel 1.58 is een smartshop een detailhandel waarin de hoofdactiviteit of een van de activiteiten wordt gevormd door de handel in psychotrope stoffen.
De beoordeling van het hoger beroep
4. [appellant] betoogt dat de rechtbank ten onrechte heeft overwogen dat het algemeen bestuur bevoegd was om handhavend op te treden. Daartoe voert hij aan dat in een headshop de verkoop van producten die psychotrope stoffen bevatten in principe is toegestaan. Voorts voert hij aan dat smartshops en headshops met elkaar vergelijkbaar zijn en dat niet alleen smartshops producten verkopen die psychotrope stoffen bevatten.
4.1. Het algemeen bestuur heeft de winkel van [appellant] in het in bezwaar gehandhaafde besluit van 23 december 2013 terecht aangemerkt als een smartshop, als bedoeld in artikel 1.58 van de planregels. Daarbij wordt betrokken dat de winkel van [appellant] een zeer klein verkoopoppervlak heeft met een beperkt assortiment. Voorts wordt daarbij in aanmerking genomen dat de Afdeling het, mede op basis van de door [appellant] overgelegde gegevens, aannemelijk acht dat ongeveer 70% van de omzet die hij met zijn winkel maakt, voortkomt uit de verkoop van truffels. Daarbij wordt voorts betrokken de door [appellant] ter zitting van de Afdeling gegeven toelichting dat het merendeel van zijn klanten truffels bij hem koopt. Over het betoog van [appellant] met betrekking tot het onderscheid tussen smartshops en headshops, wordt als volgt overwogen. Voor zover uit artikel 1.35 van de planregels zou volgen dat in een headshop de verkoop van producten die psychotrope stoffen bevatten in ondergeschikte mate is toegestaan, wat daar ook van zij, wordt in dit geval de hoofdactiviteit gevormd door de handel in producten die psychotrope stoffen bevatten, zodat de winkel reeds daarom moet worden aangemerkt als een smartshop als bedoeld in artikel 1.58 van de planregels.
Aangezien de winkel op de verbeelding niet is voorzien van de aanduiding "specifieke vorm van gemengd - smartshop toegestaan in de eerste bouwlaag", heeft het algemeen bestuur terecht het standpunt ingenomen dat ter plaatse in strijd wordt gehandeld met artikel 7.1 van het bestemmingsplan en daarmee het verbod van artikel 2.1, eerste lid, aanhef en onder c, van de Wabo is overtreden. Dat betekent dat de rechtbank terecht heeft geoordeeld dat het algemeen bestuur bevoegd was tot oplegging van een last onder dwangsom.
Het betoog faalt.
5.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6. [appellant] betoogt dat de rechtbank niet heeft onderkend dat zich bijzondere omstandigheden voordoen op grond waarvan het algemeen bestuur van handhaving had moeten afzien. Daartoe voert hij aan dat handhavend optreden grote financiële gevolgen voor hem en zijn gezin heeft. Bovendien kan zijn winkel volgens [appellant] niet als laagwaardig of criminogeen worden aangemerkt. In dat verband voert hij aan dat de verkoop van psychotrope stoffen legaal is en dat hij smartproducten op een verantwoorde manier verkoopt. Hij wijst er in dat verband op dat hij al jarenlang lid is van de Vereniging Landelijk overleg Smartproducten en dat hij en zijn vrouw bij Jellinek een cursus hebben gevolgd voor de verkoop van smartproducten. Voorts voert hij aan dat op 4 juni 2013 een motie door de stadsdeelraad is aangenomen, waarin wordt aangegeven dat er bij handhaving prioriteit moet worden gegeven aan de meest onverantwoordelijke verkopers van smartproducten. Het perceel is bovendien niet genoemd in de straatgerichte aanpak als bedoeld in de nota "Strategienota Coalitieproject 1012, Hart van Amsterdam", vastgesteld door de raad van de gemeente Amsterdam op 25 juni 2009. Ook stelt hij dat het bestemmingsplan ten onrechte geen onderscheid maakt tussen headshops en andere "laagwaardige" functies. Tevens stelt hij dat in het plangebied recentelijk nieuwe head- en smartshops zijn geopend en dat twee smartshops in het bestemmingsplan zijn opgenomen die in 2007 de Opiumwet hebben overtreden. Verder voert hij aan dat smartshops en headshops met elkaar vergelijkbaar zijn en dat niet alleen smartshops producten verkopen die psychotrope stoffen bevatten. [appellant] voert nog aan dat het algemeen bestuur, na hem op 9 september 2008 een brief te hebben gezonden, handhavend optreden jegens hem niet heeft doorgezet.
6.1. De stelling dat de omzet van [appellant] sterk zal dalen als gevolg van het niet meer mogen verkopen van truffels, is onvoldoende voor het oordeel dat de rechtbank niet heeft onderkend dat zich bijzondere omstandigheden voordoen op grond waarvan het algemeen bestuur van handhaving had moeten afzien. Zoals de Afdeling eerder heeft overwogen (uitspraak van 2 juli 2014 in zaak nr. 201311513/1/A1), biedt de omstandigheid dat handhavend optreden mogelijk ernstige financiële gevolgen heeft voor degene, ten laste van wie wordt gehandhaafd, geen grond voor het oordeel dat dit optreden zodanig onevenredig is in verhouding tot de daarmee te dienen belangen, dat het bestuursorgaan daarvan om die reden behoort af te zien.
Het algemeen bestuur heeft gesteld dat een van de uitgangspunten van het bestemmingsplan is dat smartshops en headshops criminogeen of economisch laagwaardig zijn of overlast geven, waardoor slechts een beperkt aantal smart- en headshops binnen het plangebied zijn toegestaan. Het heeft voorts gesteld dat het gebruik van winkels in strijd met het bestemmingsplan moet worden gestaakt. De stelling van [appellant] dat zijn winkel niet als laagwaardig of criminogeen kan worden aangemerkt, is niet doorslaggevend voor de vraag of het algemeen bestuur tot handhaving mocht overgaan. Het algemeen bestuur is volgens de hoofdregel zoals hiervoor vermeld in overweging 5, gehouden op te treden tegen overtredingen van het bestemmingsplan. Dat [appellant] smartproducten op een verantwoorde manier verkoopt, hetgeen op zichzelf niet door het algemeen bestuur wordt bestreden, is geen bijzondere omstandigheid als bedoeld in overweging 5, die maakt dat het algemeen bestuur jegens hem diende af te zien van handhavend optreden. De omstandigheid dat het perceel van [appellant] niet is genoemd in de Strategienota is evenmin een bijzondere omstandigheid. De Strategienota ligt ten grondslag aan het bestemmingsplan en daarin is onder meer benoemd dat de raad in bepaalde straten een beweging op gang wil brengen die is gericht op het verminderen van criminogene en economisch laagwaardige functies. In de Strategienota is niet vastgelegd dat het bestemmingsplan niet gehandhaafd zal worden in straten die niet behoren tot de zogenoemde straatgerichte aanpak. Hetgeen [appellant] voor het overige aanvoert over de totstandkoming van het bestemmingsplan, had aangevoerd kunnen worden in de procedure over de totstandkoming van het bestemmingplan. Het kan in deze procedure niet meer aan de orde komen.
Voor zover het betoog van [appellant] dat in het plangebied recentelijk nieuwe head- en smartshops zijn geopend en dat twee smartshops in het bestemmingsplan zijn opgenomen die de Opiumwet hebben overtreden, moet worden opgevat als een beroep op het gelijkheidsbeginsel, leidt dat betoog niet tot het oordeel dat zich bijzondere omstandigheden voordoen op grond waarvan het algemeen bestuur van handhaving had moeten afzien. Daartoe wordt overwogen dat [appellant] niet aannemelijk heeft gemaakt dat het algemeen bestuur in een met zijn situatie vergelijkbare situatie niet tot handhaving is overgegaan. Over de in hoger beroep door [appellant] genoemde gevallen, voor zover hij daarbij een adres heeft vermeld, heeft het algemeen bestuur ter zitting van de Afdeling gesteld dat het ter plaatse in het verleden handhavend heeft opgetreden tegen de verkoop van psychotrope stoffen in strijd met het bestemmingsplan, dan wel dat het daartoe zal overgaan. In dat verband heeft het algemeen bestuur toegelicht dat het jaarrond controles uitvoert, maar dat het niet over de capaciteit beschikt om daarbij direct het hele plangebied te controleren en dezelfde straten te bezoeken als bij de vorige handhavingsactie, en dat alle straten aan de beurt komen. Gelet daarop, bestaat geen grond voor het oordeel dat het algemeen bestuur heeft gehandeld in strijd met het gelijkheidsbeginsel door jegens [appellant] over te gaan tot handhaving.
De omstandigheid dat [appellant] geruime tijd producten met psychotrope stoffen verkoopt en dat het algemeen bestuur na het versturen van de brief van 9 september 2008 niet tot handhaving is overgegaan, betekent niet [appellant] erop mocht vertrouwen dat het algemeen bestuur van handhaving zou afzien. In die brief staat dat is geconstateerd dat [appellant] paddo's verkocht, dat verse mushrooms zijn aangetroffen en dat het gebruik als smartshop en de daarbij behorende verkoop van producten met psychotrope werking niet zijn toegestaan volgens het op dat moment geldende bestemmingsplan "Spuistraat". [appellant] heeft met de overlegging van de brief niet aannemelijk gemaakt dat aan hem concrete, ondubbelzinnige toezeggingen zijn gedaan door een daartoe bevoegd persoon, waaraan rechtens te honoreren verwachtingen kunnen worden ontleend.
Gelet op het voorgaande, heeft de rechtbank terecht geen bijzondere omstandigheden aanwezig geacht op grond waarvan het algemeen bestuur van handhaving had behoren af te zien.
Het betoog faalt.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P.B.M.J. van der Beek-Gillessen, lid van de enkelvoudige kamer, in tegenwoordigheid van mr. L.C.M. Wijgerde, griffier.
w.g. Van der Beek-Gillessen w.g. Wijgerde
lid van de enkelvoudige kamer griffier
Uitgesproken in het openbaar op 9 maart 2016
672.
</t>
  </si>
  <si>
    <t>ECLI:NL:RVS:2018:2101</t>
  </si>
  <si>
    <t>2101</t>
  </si>
  <si>
    <t xml:space="preserve">
AB 2018/304 met annotatie van A.G.A. Nijmeijer
JOM 2018/733
http://deeplink.rechtspraak.nl/uitspraak?id=ECLI:NL:RVS:2018:2101
text/html
public
2018-06-27T10:03:55
2018-06-27
Raad voor de Rechtspraak
nl
ECLI:NL:RVS:2018:2101 Raad van State , 27-06-2018 / 201703371/1/A1
Bij besluit van 9 april 2014 heeft het dagelijks bestuur van het stadsdeel Centrum aan De Hoofdstad bekendgemaakt dat de door haar op 7 november 2013 aangevraagde omgevingsvergunning voor het ten behoeve van short stay in afwijking van het bestemmingsplan gebruiken van het appartement Prinsengracht 540-3 te Amsterdam van rechtswege is gegeven.
201703371/1/A1.
Datum uitspraak: 27 juni 2018
AFDELING
BESTUURSRECHTSPRAAK
Uitspraak op het hoger beroep van:
B.V. Automobielbedrijf- en Handelsonderneming ‘De Hoofdstad’ (hierna: De Hoofdstad) en Vondel Hotels Short Stay B.V. (hierna: Vondel Hotels), beide gevestigd te Amsterdam,
appellanten,
tegen de uitspraak van de rechtbank Amsterdam van 3 april 2017 in zaak nr. 16/4300 in het geding tussen:
De Hoofdstad en Vondel Hotels,
en
het algemeen bestuur van de bestuurscommissie van het stadsdeel Centrum van de gemeente Amsterdam.
Procesverloop
Bij besluit van 9 april 2014 heeft het dagelijks bestuur van het stadsdeel Centrum aan De Hoofdstad bekendgemaakt dat de door haar op 7 november 2013 aangevraagde omgevingsvergunning voor het ten behoeve van short stay in afwijking van het bestemmingsplan gebruiken van het appartement Prinsengracht 540-3 te Amsterdam van rechtswege is gegeven.
Bij besluit van 31 mei 2016 heeft het algemeen bestuur opnieuw beslist op het door Huurdersvereniging Centrum daartegen gemaakte bezwaar. Daarbij is het bezwaar gegrond verklaard, het besluit van 9 april 2014 herroepen en de gevraagde omgevingsvergunning geweigerd.
Bij uitspraak van de rechtbank van 3 april 2017 is het beroep, voor zover door Vondel Hotels ingesteld, niet-ontvankelijk verklaard en het beroep, voor zover door De Hoofdstad ingesteld, ongegrond verklaard. Deze uitspraak is aangehecht.
Tegen deze uitspraak hebben De Hoofdstad en Vondel Hotels hoger beroep ingesteld.
Het algemeen bestuur heeft een schriftelijke uiteenzetting gegeven.
De Hoofdstad en Vondel Hotels hebben een nader stuk ingediend.
De Afdeling heeft de zaak ter zitting behandeld op 3 april 2018, waar De Hoofdstad en Vondel Hotels, bijgestaan door mr. J.C. Ellerman, advocaat te Amsterdam, en De Hoofdstad voorts vertegenwoordigd door [gemachtigde], en het algemeen bestuur, vertegenwoordigd door mr. H.D. Hosper, zijn verschenen.
Overwegingen
Inleiding
1.    De Hoofdstad is eigenares van het appartement Prinsengracht 540-3 te Amsterdam en de appartementen Prinsengracht 540-1, 540-2, 542-2 en 542-3. Deze laatste appartementen worden gebruikt voor zogenoemd short stay, wat inhoudt dat deze zelfstandige woningen structureel worden gebruikt voor tijdelijke bewoning door een huishouden voor een aaneengesloten periode voor tenminste vijf dagen en maximaal zes maanden. Vondel Hotels is de exploitant van deze appartementen. Om het appartement 540-3 ook te mogen laten gebruiken voor short stay heeft De Hoofdstad op 7 november 2013 de aanvraag om omgevingsvergunning gedaan. Zij heeft gelijktijdig een vergunning voor het tijdelijk onttrekken van het appartement Prinsengracht 540-3 (hierna: het appartement) aan de woningvoorraad aangevraagd. Deze vergunning is op 20 februari 2014 verleend.
    Vast staat dat het gebruik van het appartement voor short stay in strijd is met het bestemmingsplan "Zuidelijke Binnenstad". Omdat het algemeen bestuur niet tijdig heeft beslist op de aanvraag om omgevingsvergunning, is deze ingevolge artikel 4:20b, eerste lid, van de Algemene wet bestuursrecht (hierna: de Awb) van rechtswege gegeven.
    Bij het besluit op bezwaar van 31 mei 2016 heeft het algemeen bestuur het besluit van 9 april 2014 herroepen en de van rechtswege gegeven omgevingsvergunning alsnog geweigerd. Bij dit besluit heeft het algemeen bestuur onder meer aansluiting gezocht bij het door de raad van de gemeente Amsterdam vastgestelde beleid voor short stay, neergelegd in de notitie ‘Beleid shortstay‘ van juli 2012 (hierna: de Beleidsnotitie 2012) en de notitie ‘Uitvoeringsnotitie Shortstay’ van oktober 2012 (hierna: de Uitvoeringsnotitie). In de Uitvoeringsnotitie zijn voor de stadsdelen Centrum en Zuid quota neergelegd voor het aantal te verlenen vergunningen voor short stay. Het beleid ziet met name op de mogelijkheid om vergunningen voor onttrekking van woningen aan de woningvoorraad te verlenen. Het algemeen bestuur past het beleid ook toe bij de vraag of omgevingsvergunning voor gebruik ten behoeve van short stay kan worden verleend. Het algemeen bestuur is ervan uitgegaan dat voor de vraag of in een concreet geval short stay kan worden toegestaan een belangenafweging dient plaats te vinden, waarbij een vastgesteld quotum geen allesbepalende rol speelt. Bij de verrichte belangenafweging heeft zij de bevindingen betrokken van een in 2013 verrichte evaluatie van het beleid voor short stay. Die bevindingen zijn neergelegd in de notitie ‘Beleidsnotitie short stay 2014’ (hierna: de Beleidsnotitie 2014). Op grond van de evaluatie heeft het algemeen bestuur zich op het standpunt gesteld dat er inmiddels voldoende verblijfsmogelijkheden voor short stay zijn en dat appartementen voor short stay vaak worden gebruikt voor toeristische verhuur, wat tot meer overlast voor de omgeving daarvan leidt. Het algemeen bestuur heeft daarom besloten geen omgevingsvergunningen meer af te geven voor het gebruik van een woning voor short stay en de gevraagde omgevingsvergunning geweigerd.
    De rechtbank heeft het beroep, voor zover ingesteld door Vondel Hotels, niet-ontvankelijk verklaard. Volgens de rechtbank is zij geen belanghebbende bij het besluit op bezwaar, aangezien zij als beoogd exploitant slechts een financieel, van De Hoofdstad afgeleid, belang heeft. De rechtbank is verder van oordeel dat het algemeen bestuur bij het besluit op bezwaar in redelijkheid, op grond van de gegeven motivering, het besluit van 9 april 2014 heeft kunnen herroepen en de gevraagde omgevingsvergunning alsnog heeft kunnen weigeren.
Ontvankelijkheid beroep, voor zover ingesteld door Vondel Hotels,
2.    Vondel Hotels betoogt dat de rechtbank het beroep, voor zover door haar ingesteld, ten onrechte niet-ontvankelijk heeft verklaard. Zij stelt een eigen belang bij het besluit op bezwaar te hebben en niet slechts een van De Hoofdstad afgeleid belang. Daarbij verwijst Vondel Hotels naar de uitspraak van de Afdeling van 15 januari 2014 (ECLI:NL:RVS:2014:72).
2.1.    Artikel 1:2, eerste lid, van de Awb luidt: "Onder belanghebbende wordt verstaan: degene wiens belang rechtstreeks bij een besluit is betrokken."
2.2.    Vondel Hotels heeft ter zitting onbetwist gesteld dat zij ten tijde van het besluit op bezwaar het appartement met de vier andere appartementen aan de Prinsengracht van De Hoofdstad huurde om deze te exploiteren als appartementen voor short stay. Zij heeft verder ter zitting gesteld dat het appartement Prinsengracht 540-3 was ingericht voor gebruik ten behoeve van short stay en ook twee jaar daadwerkelijk daarvoor in gebruik is geweest. Het algemeen bestuur heeft dit niet weersproken.
    Vondel Hotels heeft als verhuurster van het appartement, indien dat is ingericht en kan worden gebruikt ten behoeve van short stay, een rechtstreeks bij een beslissing om het als zodanig te mogen laten gebruiken betrokken belang. Zij kan naar verwachting immers bij een gebruik voor short stay hogere huurprijzen vragen dan bij woongebruik. Haar belang het appartement te mogen laten gebruiken voor short stay is in zoverre niet slechts een van De Hoofdstad als eigenares van het appartement afgeleid belang, maar een eigen belang dat voortvloeit uit haar hoedanigheid van verhuurster.
    Uit de stukken blijkt dat het algemeen bestuur in augustus 2015 heeft geconstateerd dat het appartement in gebruik was ten behoeve van short stay. Gelet op de onbetwiste stelling ter zitting van Vondel Hotels dat het gebruik voor short stay al gedurende twee jaar plaatsvond, vond dit gebruik ook al plaats ten tijde van het besluit op bezwaar van 31 mei 2016. De Afdeling stelt vast dat Vondel Hotels op dat moment niet slechts de beoogde exploitant was, waarvan de rechtbank is uitgegaan, maar het appartement al daadwerkelijk exploiteerde. Zij had toen dan ook een rechtstreeks bij het besluit op bezwaar betrokken eigen belang. Voor het niet-ontvankelijk verklaren van het beroep wegens het ontbreken van een rechtstreeks bij het besluit op bezwaar betrokken belang van Vondel Hotels, bestond dus geen aanleiding. De rechtbank heeft dit niet onderkend.
    Het betoog slaagt.
Beleid en belangenafweging
3.    De Hoofdstad betoogt dat de rechtbank niet heeft onderkend dat het algemeen bestuur ten onrechte de omgevingsvergunning heeft geweigerd, terwijl het gebruik ten behoeve van short stay in overeenstemming is met het beleid dat het algemeen bestuur heeft toegepast. Daarbij stelt zij dat het quotum voor vergunningverlening voor short stay voor het gebied waarin het appartement ligt, ten tijde van de indiening van de aanvraag nog niet was bereikt. Het beleid biedt volgens De Hoofdstad geen ruimte voor een belangenafweging in het individuele geval. Zij betoogt dat het algemeen bestuur daarom geen betekenis heeft mogen toekennen aan de uitkomsten van een in 2013 verrichte evaluatie van het beleid voor short stay.
3.1.    Ten tijde van het besluit op bezwaar van 31 mei 2016 was het beleid, neergelegd in de Beleidsnotitie 2014 in werking getreden. Dit beleid is niet van toepassing op de aanvraag om omgevingsvergunning van 7 november 2013. In de Beleidsnotitie 2014 staat namelijk dat een aanvraag om een vergunning die voor de bekendmaking van het beleid op 14 januari 2014 is ingediend, moet worden beoordeeld op basis van het oude beleid, waarmee wordt bedoeld het beleid, neergelegd in de Beleidsnotitie 2012 en de Uitvoeringsnotitie.
    De Afdeling heeft in de uitspraak van 29 november 2017 (ECLI:NL:RVS:2017:3262) overwogen dat het beleid, neergelegd in genoemde notities ten aanzien van onttrekkingsvergunningen geen ruimte biedt voor een individuele belangenafweging naast de aan het beleid ten grondslag liggende belangenafweging op basis waarvan het quotum is vastgesteld. Dat betekent dat zolang het quotum nog niet is bereikt, als uitgangspunt heeft te gelden dat het belang van de aanvrager van een onttrekkingsvergunning zwaarder weegt dan het belang van het behoud en de samenstelling van de woningvoorraad.
    De Afdeling ziet geen aanleiding voor het oordeel dat dit anders zou zijn, bij toepassing van het beleid bij de toetsing of omgevingsvergunning voor gebruik ten behoeve van short stay kan worden verleend. Er moet dus worden geoordeeld dat het algemeen bestuur ten onrechte een individuele belangenafweging heeft verricht en daarbij de uitkomsten van de in 2013 verrichte evaluatie van het beleid voor short stay heeft betrokken.
    Het algemeen bestuur heeft ter zitting desgevraagd te kennen gegeven dat het gebruik van het appartement voor short stay voldoet aan de in de Beleidsnotitie 2012 en de Uitvoeringsnotitie opgenomen criteria voor vergunningverlening. Het in de Uitvoeringsnotitie vastgestelde quotum van zestig vergunningen short stay voor het gebied Grachtengordel-Zuid, waarin het appartement ligt, wordt bij verlening van de omgevingsvergunning niet overschreden.
    Gelet op wat hiervoor is overwogen, bestond er voor het algemeen bestuur geen grond om de gevraagde omgevingsvergunning op grond van het beleid te weigeren. De rechtbank heeft dit niet onderkend.
    Het betoog slaagt.
Conclusie
4.    Het hoger beroep is gegrond. De aangevallen uitspraak dient te worden vernietigd. Doende hetgeen de rechtbank zou behoren te doen, zal de Afdeling het beroep tegen het besluit op bezwaar van 31 mei 2016 alsnog gegrond verklaren. Dat besluit komt wegens strijd met artikel 7:12, eerste lid, van de Awb voor vernietiging in aanmerking. Het algemeen bestuur dient met inachtneming van wat in deze uitspraak is overwogen opnieuw te beslissen op het bezwaar van Huurdersvereniging Centrum tegen het besluit van 9 april 2014. Daarbij dient het algemeen bestuur ervan uit te gaan dat het aangevraagde gebruik niet kan worden geweigerd wegens strijd met het beleid, neergelegd in de Beleidsnotitie 2012 en de Uitvoeringsnotitie.
5.    Met het oog op een efficiënte afdoening van het geschil ziet de Afdeling aanleiding om met toepassing van artikel 8:113, tweede lid, van de Awb te bepalen dat tegen het nieuwe besluit slechts bij haar beroep kan worden ingesteld.
6.    Het algemeen bestuur dient op na te melden wijze tot vergoeding van de proceskosten te worden veroordeeld.
Beslissing
De Afdeling bestuursrechtspraak van de Raad van State:
I.    verklaart het hoger beroep gegrond;
II.    vernietigt de uitspraak van de rechtbank Amsterdam van 3 april 2017 in zaak nr. 16/4300;
III.    verklaart het door B.V. Automobielbedrijf- en Handelsonderneming De Hoofdstad en Vondel Hotels Short Stay B.V. bij de rechtbank ingestelde beroep gegrond;
IV.    vernietigt het besluit van het algemeen bestuur van de bestuurscommissie van stadsdeel Centrum van de gemeente Amsterdam van 31 mei 2016, kenmerk JZ 98-14-1161;
V.    veroordeelt het algemeen bestuur van de bestuurscommissie van stadsdeel Centrum van de gemeente Amsterdam tot vergoeding van bij B.V. Automobielbedrijf- en Handelsonderneming De Hoofdstad en Vondel Hotels Short Stay B.V. in verband met de behandeling van het beroep en het hoger beroep opgekomen proceskosten tot een bedrag van € 2.004,00 (zegge: tweeduizend vier euro), geheel toe te rekenen aan door een derde beroepsmatig verleende rechtsbijstand, met dien verstande dat betaling aan een van hen bevrijdend werkt ten opzichte van de ander;
VI.    gelast dat het algemeen bestuur van de bestuurscommissie van stadsdeel Centrum van de gemeente Amsterdam aan B.V. Automobielbedrijf- en Handelsonderneming De Hoofdstad en Vondel Hotels Short Stay B.V. het door hen betaalde griffierecht ten bedrage van € 834,00 (zegge: achthonderdvierendertig euro) voor de behandeling van het beroep en het hoger beroep vergoedt, met dien verstande dat betaling aan een van hen bevrijdend werkt ten opzichte van de ander.
Aldus vastgesteld door mr. H. Troostwijk, voorzitter, en mr. J.C. Kranenburg en mr. R.J.J.M. Pans, leden, in tegenwoordigheid van mr. R. van Heusden, griffier.
w.g. Troostwijk    w.g. Van Heusden
Voorzitter    griffier
Uitgesproken in het openbaar op 27 juni 2018
163-845.
</t>
  </si>
  <si>
    <t>ECLI:NL:RVS:2019:3641</t>
  </si>
  <si>
    <t>3641</t>
  </si>
  <si>
    <t xml:space="preserve">
http://deeplink.rechtspraak.nl/uitspraak?id=ECLI:NL:RVS:2019:3641
text/html
public
2019-10-30T10:16:16
2019-10-30
Raad voor de Rechtspraak
nl
ECLI:NL:RVS:2019:3641 Raad van State , 30-10-2019 / 201902626/1/A1
Bij besluit van 3 april 2018 heeft het college van burgemeester en wethouders van Breda de door [appellante] ingediende aanvraag om een omgevingsvergunning tweede fase voor het bouwen van een geitenstal op het perceel [locatie] te Breda afgewezen. [appellante] exploiteert een melkgeitenhouderij op het perceel. Zij heeft op 19 oktober 2016 een aanvraag ingediend voor de bouw van een nieuwe geitenstal. In het besluit van 3 april 2018 heeft het college de aanvraag afgewezen, omdat die volgens hem in strijd is met artikel 37, eerste lid, van de Verordening ruimte Noord-Brabant 2017 waarin is bepaald dat een toename van de bestaande oppervlakte dierenverblijf voor geitenhouderijen door het oprichten van gebouwen of door het in gebruik nemen van gebouwen voor het houden van geiten niet is toegestaan.
201902626/1/A1.
Datum uitspraak: 30 oktober 2019
AFDELING
BESTUURSRECHTSPRAAK
Uitspraak op het hoger beroep van:
[appellante], gevestigd te Breda, waarvan de vennoten zijn [vennoot A] en [vennoot B], beiden wonende te Breda,
appellante,
tegen de uitspraak van de rechtbank Zeeland-West-Brabant van 1 maart 2019 in zaak nr. 18/5041 in het geding tussen:
[appellante]
en
het college van burgemeester en wethouders van Breda.
Procesverloop
Bij besluit van 3 april 2018 heeft het college de door [appellante] ingediende aanvraag om een omgevingsvergunning tweede fase voor het bouwen van een geitenstal op het perceel [locatie] te Breda (hierna: het perceel) afgewezen.
Bij besluit van 13 juli 2018 heeft het college het door [appellante] daartegen gemaakte bezwaar ongegrond verklaard en het besluit van 3 april 2018 in stand gelaten.
Bij uitspraak van 1 maart 2019 heeft de rechtbank het door [appellante] daartegen ingestelde beroep ongegrond verklaard. Deze uitspraak is aangehecht.
Tegen deze uitspraak heeft [appellante] hoger beroep ingesteld.
Het college heeft een schriftelijke uiteenzetting gegeven.
[appellante] heeft nadere stukken ingediend.
De Afdeling heeft de zaak ter zitting behandeld op 21 oktober 2019, waar [appellante], vertegenwoordigd door [gemachtigde] en [vennoot B], en het college, vertegenwoordigd door mr. F.L.M. Tijhof, zijn verschenen.
Overwegingen
Inleiding
1.    [appellante] exploiteert een melkgeitenhouderij op het perceel. Zij heeft op 19 oktober 2016 een aanvraag ingediend voor de bouw van een nieuwe geitenstal. In het besluit van 3 april 2018 heeft het college de aanvraag afgewezen, omdat die volgens hem in strijd is met artikel 37, eerste lid, van de Verordening ruimte Noord-Brabant 2017 (hierna: VR 2017) waarin is bepaald dat een toename van de bestaande oppervlakte dierenverblijf voor geitenhouderijen door het oprichten van gebouwen of door het in gebruik nemen van gebouwen voor het houden van geiten niet is toegestaan.
In de aangevallen uitspraak heeft de rechtbank overwogen dat in deze zaak de vraag centraal staat welk recht het college moest toepassen bij het nemen van het besluit op de aanvraag, waarbij van belang is of de aanvraag ten tijde van het indienen daarvan in strijd was met het toen geldende bestemmingsplan. De rechtbank heeft geconcludeerd dat dat het geval is en dat het recht moet worden toegepast zoals dat gold ten tijde van het besluit op de aanvraag dan wel ten tijde van de heroverweging in bezwaar van dat besluit. De rechtbank heeft verder overwogen dat artikel 37 van de VR 2017 op dat moment gold en een rechtstreekse werking had. Omdat tussen partijen niet in geschil is dat artikel 37, eerste lid, van de VR 2017 in de weg staat aan verlening van de vergunning heeft het college de aanvraag op goede gronden afgewezen, aldus de rechtbank.
Welk recht is van toepassing?
2.    [appellante] betoogt dat de rechtbank niet heeft onderkend dat de aanvraag ten tijde van het indienen daarvan paste in het bestemmingsplan, omdat het bouwplan op dat moment kon worden vergund met toepassing van de in artikel 4.3, aanhef en onder f, van het bestemmingsplan opgenomen afwijkingsbevoegdheid. Het college had de aanvraag om die reden moeten toetsen aan het recht zoals dat gold ten tijde van het indienen van de aanvraag. De rechtbank heeft dat niet onderkend, aldus [appellante]. Zij stelt dat de rechtbank in de aangevallen uitspraak ten onrechte heeft verwezen naar de uitspraak van de Afdeling van 22 maart 2017, ECLI:NL:RVS:2017:741), omdat die zaak niet vergelijkbaar is met de onderhavige kwestie.
2.1.    De rechtbank heeft onder verwijzing naar vaste rechtspraak van de Afdeling (bijvoorbeeld de uitspraak van 28 november 2018, ECLI:NL:RVS:2018:3882), terecht overwogen dat als uitgangspunt heeft te gelden dat de beslissing op de aanvraag om een bouwomgevingsvergunning als bedoeld in artikel 2.1, eerste lid, aanhef en onder a, van de Wet algemene bepalingen omgevingsrecht (hierna: de Wabo) ex nunc geschiedt. Dit betekent dat het recht moet worden toegepast zoals dat op het moment van de beslissing op de aanvraag geldt. Het moment waarop de aanvraag werd gedaan is derhalve niet bepalend. Aan een ten tijde van de indiening van een bouwaanvraag nog wel, maar ten tijde van de beslissing daarop, of ten tijde van de heroverweging in bezwaar daarvan, niet meer geldend bestemmingsplan mag, bij wijze van uitzondering op dat uitgangspunt, slechts worden getoetst indien ten tijde van de indiening van de bouwaanvraag het daarin vervatte bouwplan in overeenstemming was met het toen geldende bestemmingsplan en er op dat moment nog geen voorbereidingsbesluit van kracht was geworden voor een nieuw bestemmingsplan of een nieuw bestemmingsplan ter inzage was gelegd, waarmee dat bouwplan in strijd was. De stelling van [appellante] dat de rechtbank in dit verband ten onrechte heeft verwezen naar de uitspraak van de Afdeling van 22 maart 2017, ECLI:NL:RVS:2017:741, waarin deze overweging in andere bewoordingen ook is opgenomen wordt niet gevolgd. Daargelaten of de zaken onderling vergelijkbaar zijn, geldt dat de rechtbank terecht de hierboven aangehaalde jurisprudentie heeft toegepast. Of zij dat op de juiste wijze heeft gedaan, zal hierna onder 2.2. worden beoordeeld.
2.2.    De aanvraag is ingediend op 19 oktober 2016. Op die datum gold het bestemmingsplan "Buitengebied Zuid 2013" (hierna: het bestemmingsplan). Dat bestemmingsplan gold ook ten tijde van de besluiten van 3 april 2018 en 13 juli 2018, zij het dat in de loop van de tijd verschillende versies golden.
Ten tijde van de aanvraag stond artikel 4, lid 4.2, aanhef en onder b, van de planregels in de weg aan realisering van het bouwplan, omdat in dat artikel is bepaald dat op gronden met de bestemming "Agrarisch met waarden - landschapswaarden" uitsluitend bouwwerken worden gebouwd ten dienste van de genoemde bestemming, met dien verstande dat niet gebouwd mag worden ten behoeve van een veehouderij. Gelet hierop heeft de rechtbank terecht overwogen dat het bouwplan ten tijde van het indienen van de aanvraag niet in overeenstemming was met het bestemmingsplan. Dat het bestemmingsplan volgens [appellante] op dat moment in artikel 4, lid 4.3, aanhef en onder f, van de planregels voorzag in een mogelijkheid om af te wijken van het bouwverbod uit artikel 4, lid 4.2, aanhef en onder b, van de planregels, maakt dat niet anders. Ook als het standpunt van [appellante] juist is en het bestemmingsplan ten tijde van het indienen van de aanvraag een mogelijkheid bevatte om af te wijken van het bouwverbod ten behoeve van een veehouderij, laat dat onverlet dat het bouwplan in strijd was met het bestemmingsplan. Gelet hierop heeft de rechtbank terecht vastgesteld dat niet is voldaan aan de hiervoor in 2.1 bedoelde uitzondering en dat het recht moest worden toegepast zoals dat gold ten tijde van de besluitvorming op de aanvraag.
Het betoog faalt.
De Verordening Ruimte Noord-Brabant 2017
3.    [appellante] betoogt dat de rechtbank ten onrechte heeft overwogen dat artikel 37, eerste lid, van de VR 2017 een rechtstreekse werking heeft en in de weg staat aan verlening van de omgevingsvergunning. Zij voert aan dat de VR 2017 is vastgesteld na het indienen van de aanvraag om omgevingsvergunning. Daarbij komt dat de VR 2017 alleen van toepassing is als de omgevingsvergunning zou worden verleend met toepassing van artikel 2.12, eerste lid, aanhef en onder a, onder 3º, van de Wabo, terwijl de omgevingsvergunning in dit geval kan worden verleend met toepassing van artikel 2.12, eerste lid, aanhef en onder a, onder 1º, van die wet, aldus [appellante]. Zij wijst verder op artikel 2, derde lid, van de VR 2017 waarin is opgenomen dat sprake is van een bestaand bouwperceel als de bestaande omvang en de bestaande gebruiksmogelijkheden toestaan dat een omgevingsvergunning wordt verleend zonder toepassing van een wijzigingsbevoegdheid. [appellante] stelt dat dat in haar geval niet aan de orde is.
3.1.    Artikel 2.1, eerste lid, van de Wabo luidt:
"1. Het is verboden zonder omgevingsvergunning een project uit te voeren, voor zover dat geheel of gedeeltelijk bestaat uit: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d. […]"
Artikel 2.10 luidt:
"1. Voor zover de aanvraag betrekking heeft op een activiteit als bedoeld in artikel 2.1, eerste lid, onder a, wordt de omgevingsvergunning geweigerd indien:
a.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
Artikel 2 van de VR 2017 luidt:
"1. Tenzij de strekking van de bepaling zich daartegen verzet dan wel in deze verordening anders is aangeven, wordt bij toepassing van deze verordening onder bestemmingsplan tevens begrepen:
a. […]
c. een omgevingsvergunning waarbij met toepassing van artikel 2.12, eerste lid, onderdeel a, ten derde van de Wet algemene bepalingen omgevingsrecht van het bestemmingsplan of de beheersverordening wordt afgeweken;
d. […].
3. Waar in deze verordening gesproken worden over een bestaand bouwperceel, bestaande bebouwing, een bestaande planologische gebruiksactiviteit of een bestaande omvang, wordt daaronder verstaan:
a. datgene wat het geldende bestemmingsplan zonder toepassing van wijzigingsbevoegdheden toestaat, met inbegrip van datgene wat nadien wordt toegestaan op grond van:
I. een uitwerking van het geldend bestemmingsplan, mits dat niet ouder is dan tien jaar, als bedoeld in artikel 3.6, eerste lid, onder b, van de wet; of
II. Een besluit van het gemeentebestuur als direct gevolg van een onherroepelijke uitspraak van een bestuursrechter.
b. datgene waarvan vaststaat dat handhaving wegens strijdigheid met het geldende bestemmingsplan niet meer mogelijk is."
Artikel 37 heeft de titel "Geitenhouderijen (rechtstreekse werking) en luidt:
"1. Tot het tijdstip dat een bestemmingsplan in overeenstemming is met het bepaalde in artikel 6.4, vijfde lid, en artikel 7.4, vijfde lid, geldt dat een toename van de bestaande oppervlakte dierenverblijf voor geitenhouderijen door het oprichten van gebouwen of door het in gebruik nemen van gebouwen voor het houden van geiten niet is toegestaan.
2. […]."
3.2.    De rechtbank heeft terecht overwogen dat artikel 37 van de VR 2017 een rechtstreeks werkende regel is als bedoeld in artikel 4.1, derde lid, van de Wet ruimtelijke ordening. Dat betekent dat de aanvraag door het college niet alleen aan het bestemmingsplan, maar ook aan dit rechtstreeks werkende artikel uit de VR 2017 moet worden getoetst. Dat in artikel 2, eerste lid, van de VR 2017 is opgenomen dat onder bestemmingsplan tevens wordt begrepen het geval van een omgevingsvergunning waarin artikel 2.12, eerste lid, onderdeel a, ten derde, toepassing vindt en het in dit geval niet om een dergelijke afwijkingsvergunning zou gaan, leidt er niet toe dat artikel 37 van de VR 2017 in deze zaak niet van toepassing is. Het in dat artikel opgenomen verbod werkt in alle gevallen rechtstreeks. Ter zitting van de Afdeling heeft [appellante] erop gewezen dat het college bij een aanpassing van het bestemmingsplan van maart 2018 niet artikel 37 van de VR 2017 heeft opgenomen in het bestemmingsplan, terwijl dat artikel op dat moment al wel gold. Volgens haar kan het college haar om die reden niet tegenwerpen dat de aanvraag in strijd is met artikel 37. Anders dan [appellante] betoogt, brengt de omstandigheid dat het college bij de wijziging van het bestemmingsplan niet artikel 37 van de VR 2017 rechtstreeks in de planregels heeft opgenomen niet met zich dat de rechtstreekse werking van dat artikel in dit geval is komen te vervallen.
De rechtbank heeft voorts terecht overwogen dat artikel 2.10, aanhef en onder c, van de Wabo bepaalt dat de omgevingsvergunning moet worden geweigerd wegens strijd met artikel 37 van de VR 2017. Dat de strijd met het bestemmingsplan volgens [appellante] vanwege de in bestemmingsplan opgenomen afwijkingsmogelijkheid niet in de weg hoeft te staan aan de verlening van de gevraagde omgevingsvergunning, maakt dat niet anders, omdat dat de strijd met artikel 37 van de VR 2017 niet wegneemt. Dat de aanvraag is ingediend voor de inwerkingtreding van artikel 37 van de VR 2017 leidt evenmin tot het door [appellante] beoogde doel. Zoals hiervoor onder 2.2 is overwogen, moet niet het recht zoals dat gold ten tijde van het indienen van de aanvraag, maar het recht zoals dat gold op het moment van de besluitvorming worden toegepast. Tussen partijen is niet in geschil dat artikel 37 van de VR 2017, dat in werking is getreden op 15 juli 2017, op dat moment van toepassing was.
Het betoog faalt.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S.F.M. Wortmann, lid van de enkelvoudige kamer, in tegenwoordigheid van mr. M. Duifhuizen, griffier.
w.g. Wortmann    w.g. Duifhuizen
lid van de enkelvoudige kamer    griffier
Uitgesproken in het openbaar op 30 oktober 2019
724.
</t>
  </si>
  <si>
    <t>ECLI:NL:RVS:2019:2196</t>
  </si>
  <si>
    <t xml:space="preserve">
JOM 2022/201
http://deeplink.rechtspraak.nl/uitspraak?id=ECLI:NL:RVS:2019:2196
text/html
public
2019-07-03T10:17:02
2019-07-03
Raad voor de Rechtspraak
nl
ECLI:NL:RVS:2019:2196 Raad van State , 03-07-2019 / 201806430/1/A1
Bij besluit van 6 januari 2017 heeft het college aan [appellant] een last onder dwangsom opgelegd wegens het zonder omgevingsvergunning en in strijd met het bestemmingsplan bouwen van verschillende bouwwerken en verbouwen en bewonen van de schuur op het perceel, kadastraal bekend gemeente Maasland, sectie [...], nummer [...].
201806430/1/A1.
Datum uitspraak: 3 juli 2019
AFDELING
BESTUURSRECHTSPRAAK
Uitspraak op het hoger beroep van:
[appellant], wonend te Maasland, gemeente Midden-Delfland,
tegen de uitspraak van de rechtbank Den Haag van 3 juli 2018 in zaak nr. 18/223 in het geding tussen:
[appellant]
en
het college van burgemeester en wethouders van Midden-Delfland.
Procesverloop
Bij besluit van 6 januari 2017 heeft het college aan [appellant] een last onder dwangsom opgelegd wegens het zonder omgevingsvergunning en in strijd met het bestemmingsplan bouwen van verschillende bouwwerken en verbouwen en bewonen van de schuur op het perceel, kadastraal bekend gemeente Maasland, sectie [...], nummer [...].
Bij besluit van 21 november 2017 heeft het college onder meer het door [appellant] daartegen gemaakte bezwaar ongegrond verklaard, de begunstigingstermijn verlengd en de dwangsom verlaagd.
Bij besluit van 25 juni 2018 heeft het college bij [appellant] een dwangsom van € 20.000,00 ingevorderd.
Tegen dit besluit heeft [appellant] bezwaar gemaakt.
Bij uitspraak van 3 juli 2018 heeft de rechtbank het door [appellant] ingestelde beroep tegen het besluit van 21 november 2017, voor zover daarbij is besloten op zijn bezwaar tegen het besluit van 6 januari 2017, ongegrond verklaard. Deze uitspraak is aangehecht.
Tegen deze uitspraak heeft [appellant] hoger beroep ingesteld.
Bij besluit van 17 juli 2018 heeft het college het verzoek van [appellant] om opschorting van de invordering afgewezen.
[appellant] heeft gronden aangevoerd tegen dit besluit.
Het college en [appellant] hebben nadere stukken ingediend.
De Afdeling heeft de zaak ter zitting behandeld op 23 april 2019, waar [appellant], vertegenwoordigd door mr. N.M. Fakiri, advocaat te Den Haag, en I.C.M. Meulenberg, en het college, vertegenwoordigd door mr. N.H. Wulffele, zijn verschenen.
    Overwegingen
1.    [appellant] is eigenaar van het perceel, kadastraal bekend gemeente Maasland, sectie [...], nummer [...], gelegen langs het kanaal de Middelwatering, aan de overzijde van het water ten opzichte van de Kwakelweg. Op grond van het geldende bestemmingsplan "Buitengebied Gras" rust op het perceel de bestemming "Agrarisch met waarden" en is op het perceel geen bouwvlak voorzien. In 1975 is een vergunning verleend voor het bouwen van een schuur op het perceel en is die schuur gebouwd.
De last onder dwangsom
2.    Bij het besluit van 6 januari 2017 heeft het college [appellant] op straffe van een dwangsom van € 25.000,00 ineens, gelast om voor 1 juni 2017 het strijdige gebruik van het perceel te beëindigen en beëindigd te houden, om alle illegale bebouwing op het perceel te verwijderen en verwijderd te houden en om de schuur terug te brengen in de vergunde staat.
    Bij het besluit van 21 november 2017 op het door [appellant] gemaakte bezwaar heeft het college bepaald dat uiterlijk op 31 maart 2018 aan de last moet zijn voldaan en de aan de last verbonden dwangsom verlaagd tot € 20.000,00.
3.    [appellant] heeft ter zitting bij de rechtbank aangevoerd dat wellicht een beroep op het overgangsrecht van het bestemmingsplan mogelijk is. De rechtbank heeft dit voor het eerst ter zitting aangevoerde betoog buiten beschouwing gelaten wegens strijd met de goede procesorde.
    [appellant] betoogt dat de rechtbank dit betoog ten onrechte buiten beschouwing heeft gelaten. Hij stelt dat hij dit betoog niet eerder kon aanvoeren, omdat hij de relevante bestemmingsplannen nooit heeft gekregen van het college, ondanks zijn verzoek daarom. Volgens hem heeft de rechtbank miskend dat het college adequaat op het betoog kon reageren, omdat het college wel de beschikking had over de bestemmingsplannen.
3.1.    Behoudens in geschillen waar de wet anders bepaalt, kunnen ook na afloop van de beroepstermijn en, indien die termijn is gegeven, na de termijn als bedoeld in artikel 6:6 van de Algemene wet bestuursrecht (hierna: Awb), nieuwe gronden worden ingediend, zij het dat die mogelijkheid wordt begrensd door de goede procesorde. Voor het antwoord op de vraag of de goede procesorde zich daartegen verzet, is in het algemeen bepalend een afweging van de proceseconomie, de reden waarom de desbetreffende beroepsgrond pas in een laat stadium is aangevoerd, de mogelijkheid voor de andere partijen om adequaat op die beroepsgrond te reageren en de processuele belangen van de partijen over en weer.
3.2.    Anders dan [appellant] betoogt, maakt de door hem gestelde omstandigheid dat hij de relevante bestemmingsplannen niet van het college heeft gekregen, niet dat hij niet eerder kon stellen dat het gebruik van het perceel volgens hem mocht worden voortgezet op grond van het overgangsrecht van het bestemmingsplan. Hoewel hij die stelling niet zou kunnen onderbouwen met de relevante planregels, kon hij die stelling al wel eerder aanvoeren. Verder is de rechtbank er terecht van uitgegaan dat het college ter zitting niet meer adequaat kon reageren op het betoog over het overgangsrecht. Het overgangsrecht van het bestemmingsplan was eerder in de procedure in geheel niet aan de orde geweest, zodat het college er niet op voorbereid had kunnen en hoeven zijn dat dat ter zitting aan de orde zou worden gesteld. Dat het college over de bestemmingsplannen beschikte, betekent niet dat het college ter zitting bij de rechtbank adequaat kon reageren op het betoog, zonder daarop voorbereid te zijn. Gelet hierop heeft de rechtbank het betoog over het overgangsrecht terecht buiten beschouwing gelaten wegens strijd met de goede procesorde.
    Het betoog faalt.
4.    [appellant] betoogt in hoger beroep opnieuw dat hij een geslaagd beroep toekomt op het overgangsrecht van het bestemmingsplan. Verder betoogt hij dat de dwangsom onevenredig hoog is en dat het college bij de oplegging van de last onder dwangsom in strijd heeft gehandeld met de eerder gemaakte afspraak dat de overtredingen volgens een plan van aanpak voor de jaren 2017 tot en met 2020 beëindigd zouden worden.
4.1.    [appellant] heeft de betogen over de hoogte van de dwangsom en het plan van aanpak voor het eerst in hoger beroep aangevoerd. Het betoog over het overgangsrecht heeft hij ter zitting bij de rechtbank aangevoerd, maar is door de rechtbank, zoals hiervoor overwogen, terecht buiten beschouwing gelaten wegens strijd met de goede procesorde. Aangezien het hoger beroep is gericht tegen de uitspraak van de rechtbank, er geen reden is waarom [appellant] deze betogen niet, dan wel niet tijdig, bij de rechtbank had kunnen aanvoeren en hij dit uit een oogpunt van een zorgvuldig en doelmatig gebruik van rechtsmiddelen, gelet op de functie van het hoger beroep, ook had moeten doen, laat de Afdeling deze betogen buiten beschouwing.
5.    Voor zover [appellant] zijn in beroep aangevoerde gronden herhaalt en inlast, vormt dit een herhaling van wat hij in beroep bij de rechtbank heeft aangevoerd. De rechtbank is hierop in de overwegingen van de aangevallen uitspraak ingegaan. In hoger beroep heeft [appellant] geen redenen aangevoerd waarom de weerlegging van de die beroepsgronden in de aangevallen uitspraak onjuist of onvolledig zou zijn. Er bestaat in zoverre dus geen aanleiding voor vernietiging van de aangevallen uitspraak.
6.    Het hoger beroep is ongegrond.
Het invorderingsbesluit van 25 juni 2018
7.    Het invorderingsbesluit van 25 juni 2018 is gelet op artikel 5:39, eerste lid, van de Awb mede onderwerp van dit geding.
8.    Niet in geschil is dat op 31 maart 2018 niet volledig aan de last was voldaan. Dat betekent dat op dat moment van rechtswege de dwangsom van € 20.000,00 is verbeurd.
    [appellant] verzet zich tegen de invordering van de dwangsom. Volgens hem zijn er bijzondere omstandigheden aanwezig op grond waarvan het college van invordering had moeten afzien.
9.    [appellant] voert aan dat hij grotendeels aan de last heeft voldaan en voornemens is om volledig aan de last te voldoen. Hij stelt dat het door omstandigheden buiten zijn macht niet is gelukt om tijdig volledig aan de last te voldoen. Door de hoge leeftijd en medische conditie van hem en zijn echtgenote, hebben zijn kinderen de verwijdering van de bebouwing en de aanpassing van de schuur ter hand genomen. Door persoonlijke omstandigheden bij zijn dochter vanaf 5 april 2018 en medische omstandigheden bij zijn zoon vanaf half april 2018, zijn zij er niet in geslaagd om de werkzaamheden tijdig te voltooien, aldus [appellant].
9.1.    Bij een besluit over invordering van verbeurde dwangsommen, moet aan het belang van de invordering een zwaarwegend gewicht worden toegekend. Slechts in bijzondere omstandigheden kan geheel of gedeeltelijk van invordering worden afgezien. In beginsel is het enkele feit dat gedeeltelijk aan de last is voldaan onvoldoende voor het oordeel dat het college geheel dan wel gedeeltelijk van invordering had moeten afzien.
    De door [appellant] aangevoerde persoonlijke en medische omstandigheden bij zijn kinderen hebben zich voorgedaan na het verstrijken van de begunstigingstermijn op 31 maart 2018, zodat het niet tijdig hebben voltooid van de werkzaamheden niet aan deze omstandigheden kan worden geweten. Enkel de hoge leeftijd en medische conditie van [appellant] en zijn echtgenote, maken niet dat hij niet tijdig aan de last kon voldoen, bijvoorbeeld door tijdig de feitelijke werkzaamheden te laten verrichten door anderen. Daarbij is van belang dat de last onder dwangsom al is opgelegd op 6 januari 2017. Gelet hierop heeft [appellant] niet aannemelijk gemaakt dat hij door omstandigheden buiten zijn macht niet tijdig volledig aan de last kon voldoen. Hij heeft dan ook niet aannemelijk gemaakt dat het college om die reden van invordering had moeten afzien.
    Het betoog faalt.
10.    [appellant] betoogt verder dat hij de verbeurde dwangsom niet kan betalen, omdat hij in zijn levensonderhoud voorziet door middel van een AOW-uitkering en geen andere inkomsten of vermogen heeft. Hij heeft twee brieven van de Raad voor Rechtsbijstand overgelegd waarbij positief is beslist op de aanvraag om een toevoeging. Bij beide brieven zit een bijlage waarin het verzamelinkomen en vermogen staat vermeld van [appellant] en zijn echtgenote in 2015 en in 2016.
10.1.    Zoals de Afdeling eerder heeft overwogen in de uitspraak van 6 februari 2019, ECLI:NL:RVS:2019:333, hoeft een bestuursorgaan bij een besluit over invordering van verbeurde dwangsommen in beginsel geen rekening te houden met de financiële draagkracht van de overtreder. De draagkracht van de overtreder kan immers in de regel pas in de executiefase ten volle worden gewogen en, indien hierover een geschil ontstaat, is de rechter die belast is met de beslechting daarvan bij uitstek in de positie hierover een oordeel te geven. Voor een uitzondering op dit beginsel bestaat slechts aanleiding, indien evident is dat de overtreder gezien zijn financiële draagkracht niet in staat zal zijn de verbeurde dwangsommen (volledig) te betalen. Op de overtreder rust de last aannemelijk te maken dat dit het geval is. Hij moet daarvoor zodanige informatie verstrekken dat een betrouwbaar en volledig inzicht wordt verkregen in zijn financiële situatie en de gevolgen die het betalen van de verbeurde dwangsommen zou hebben.
10.2.    [appellant] heeft slechts informatie verstrekt over zijn financiële situatie in 2015 en 2016, terwijl het door hem bestreden invorderingsbesluit pas in 2018 is genomen. De door hem verstrekte informatie geeft geen inzicht in zijn financiële situatie vanaf het moment dat het college is overgegaan tot invordering, zodat [appellant] niet aannemelijk heeft gemaakt dat hij vanaf dat moment niet in staat was de verbeurde dwangsom te betalen. Hij heeft dan ook niet aannemelijk gemaakt dat het college vanwege zijn financiële draagkracht van invordering had moeten afzien.
    Het betoog faalt.
Het besluit van 17 juli 2018
11.    Bij het besluit van 17 juli 2018 heeft het college het verzoek van [appellant] om opschorting van de invordering afgewezen. Dit besluit moet worden begrepen als de weigering van het college om uitstel van betaling te verlenen op grond van artikel 4:94 van de Awb. Dit besluit is gelet op artikel 4:125, eerste lid, mede onderwerp van dit geding.
12.    [appellant] betoogt dat het college bij de weigering om uitstel van betaling te verlenen ten onrechte geen rekening heeft gehouden met zijn financiële draagkracht. Volgens hem heeft onverminderde voortzetting van de invordering financieel onomkeerbare gevolgen voor hem.
12.1.    Bij brief van 15 juli 2018 heeft [appellant] verzocht om opschorting van de invordering. Ter onderbouwing daarvan heeft hij aangevoerd dat hij grotendeels aan de last heeft voldaan en voornemens is om volledig aan de last te voldoen en heeft hij gewezen op de persoonlijke en medische omstandigheden bij zijn kinderen waardoor het niet is gelukt om tijdig volledig aan de last te voldoen. Hij heeft in zijn verzoek niet gewezen op zijn financiële draagkracht, waardoor het college niet kon weten dat hij om die reden uitstel van betaling wenste. Bij het besluit op zijn verzoek heeft het college dan ook terecht geen rekening gehouden met zijn financiële draagkracht.
    Het betoog faalt.
Conclusie
13.    Zoals onder 6 is overwogen, is het hoger beroep ongegrond. De aangevallen uitspraak moet worden bevestigd.
    De beroepen tegen het invorderingsbesluit van 25 juni 2018 en het besluit van 17 juli 2018 zijn ongegrond.
14.    Voor een proceskostenveroordeling bestaat geen aanleiding.
Beslissing
De Afdeling bestuursrechtspraak van de Raad van State:
I.    bevestigt de aangevallen uitspraak;
II.    verklaart het beroep tegen het besluit van het college van burgemeester en wethouders van Midden-Delfland van 25 juni 2018 ongegrond;
III.    verklaart het beroep tegen het besluit van het college van burgemeester en wethouders van Midden-Delfland van 17 juli 2018 ongegrond.
Aldus vastgesteld door mr. F.C.M.A. Michiels, lid van de enkelvoudige kamer, in tegenwoordigheid van mr. L.S. Kors, griffier.
w.g. Michiels
lid van de enkelvoudige kamer    De griffier is verhinderd de uitspraak te ondertekenen.
Uitgesproken in het openbaar op 3 juli 2019
687.
</t>
  </si>
  <si>
    <t>ECLI:NL:RBAMS:2018:4171</t>
  </si>
  <si>
    <t>4171</t>
  </si>
  <si>
    <t xml:space="preserve">
http://deeplink.rechtspraak.nl/uitspraak?id=ECLI:NL:RBAMS:2018:4171
text/html
public
2018-06-14T10:45:28
2018-06-15
Raad voor de Rechtspraak
nl
ECLI:NL:RBAMS:2018:4171 Rechtbank Amsterdam , 12-06-2018 / AMS 17/6641
De gemeente Amsterdam heeft niet goed gemotiveerd waarom een Amsterdams gezin, dat al een tijd in crisisopvang verblijft, geen urgentieverklaring krijgt. Zij moet daarom opnieuw naar de aanvraag kijken.
RECHTBANK AMSTERDAM
Bestuursrecht
zaaknummer: AMS 17/6641 
uitspraak van de enkelvoudige kamer van 12 juni 2018 in de zaak tussen
_x000D_
      [eiser] , te [woonplaats] , eiser
(gemachtigde: mr. C.M.E. Schreinemacher),
en
het college van burgemeester en wethouders van de gemeente Amsterdam, verweerder
(gemachtigde: mr. A. Franke).
Procesverloop
Bij besluit van 24 juli 2017 (het primaire besluit) heeft verweerder de aanvraag van eiser om een urgentieverklaring afgewezen. 
Bij besluit van 9 november 2017 (het bestreden besluit) heeft verweerder het bezwaar van eiser ongegrond verklaard.
Eiser heeft tegen het bestreden besluit beroep ingesteld. 
Verweerder heeft een verweerschrift ingediend.
Het onderzoek ter zitting heeft plaatsgevonden op 1 maart 2018. 
Eiser is verschenen, bijgestaan door zijn gemachtigde. Verweerder heeft zich laten vertegenwoordigen door zijn gemachtigde.
Overwegingen
1. Eiser is geboren op [geboortedatum] 1979, is gehuwd en heeft twee jonge kinderen. Het gezin heeft hun huurwoning moeten verlaten omdat deze woning werd verkocht. Sindsdien hebben zij op diverse crisisopvanglocaties gewoond. 
Standpunten van partijen
2. Verweerder heeft de aanvraag van eiser in het primaire besluit afgewezen en deze afwijzing in het bestreden besluit gehandhaafd. Ter onderbouwing van de afwijzing is in het bestreden besluit allereerst overwogen dat eiser in beginsel niet tot de categorieën van urgentie behoort. Zijn verblijf in de opvang is weliswaar van tijdelijke aard, maar niet het gevolg van het verlaten van een woonruimte wegens problemen van relationele aard of geweld. Verder zijn de algemene weigeringsgronden zoals genoemd in artikel 2.6.5, eerste lid, onder b en h, van de Huisvestingsverordening Amsterdam 2016 (hierna: de Verordening) van toepassing. Er is geen sprake van een urgent huisvestingsprobleem. Daarbij is onvoldoende duidelijkheid verschaft omtrent de schuldenpositie. Tot slot heeft verweerder overwogen dat geen sprake is van bijzondere feiten en omstandigheden die op grond van de hardheidsclausule zoals neergelegd in artikel 2.6.11 van de Verordening, een uitzondering op de regels rechtvaardigen. 
3. Eiser heeft onder meer aangevoerd dat er wel sprake is van een urgent huisvestingsprobleem. Eiser en zijn gezin zwerven van crisisopvang naar crisisopvang. Verder is er inmiddels een betalingsregeling gevonden voor de schulden en hebben eiser en zijn vrouw een bijstandsuitkering en toeslagen. Aan alle voorwaarden voor toekenning van een urgentieverklaring is voldaan.  
Overwegingen van de rechtbank
4.1
Bij de beoordeling van het beroep gaat de rechtbank uit van het juridisch kader ten tijde van belang, zoals opgenomen in de aan deze uitspraak gehechte bijlage. 
4.2
De rechtbank stelt voorop dat verweerder bij de aan hem verleende bevoegdheid tot het toekennen van een urgentieverklaring beoordelings- en beleidsvrijheid toekomt. Dit leidt ertoe dat de rechtbank het bestreden besluit terughoudend moet toetsen. Het restrictieve beleid van verweerder ten aanzien van urgentieverklaringen is door de Afdeling bestuursrechtspraak van de Raad van State (de Afdeling) niet onredelijk geacht, gelet op het grote aantal aanvragen voor een urgentieverklaring en het in verhouding daarmee geringe aantal woningen dat voor toewijzing beschikbaar is (zie bijvoorbeeld de uitspraak van 9 maart 2016, ECLI:NL:RVS:2016:628).
Behoren eiser en zijn gezin tot een urgentiecategorie?
5.1
De rechtbank stelt vast dat in het bestreden besluit het standpunt is ingenomen dat eiser niet valt onder de wettelijke urgentiecategorie zoals neergelegd in artikel 2.6.6, eerste lid, aanhef en onder a, van de Verordening, omdat geen sprake is van opvang in een zogenaamd ‘Blijfhuis’. Eiser heeft dit standpunt van verweerder niet bestreden. 
5.2.
Eiser heeft zich evenwel op het standpunt gesteld dat hij in aanmerking dient te komen voor een urgentieverklaring omdat hij en zijn gezin dakloos zijn. De rechtbank stelt vast dat dakloze gezinnen met minderjarige kinderen in de regelgeving als een regionale urgentiecategorie zijn aangemerkt. De rechtbank verwijst verder naar het bestreden besluit, waarin ook is overwogen dat het voorrangsbeleid van de gemeente Amsterdam onder meer gericht is op gezinnen met kinderen die dakloos zijn of dreigen te worden. De gemachtigde van verweerder heeft zich ter zitting evenwel op het standpunt gesteld dat eiser en zijn gezin niet tot deze urgentiecategorie behoren, omdat zij onderdak hebben in de crisisopvang. Dit standpunt kan zonder nadere onderbouwing niet worden gevolgd. Zoals de gemachtigde van eiser ter zitting heeft gesteld en door de gemachtigde van verweerder niet is bestreden, is in Amsterdam altijd crisisopvang beschikbaar voor dakloze gezinnen met minderjarige kinderen. Nu niet valt in te zien waarom het voorrangsbeleid van verweerder gericht zou zijn op een groep die er feitelijk niet is, kan de omstandigheid dat eiser en zijn gezin in de crisisopvang onderdak hebben niet uitsluiten dat zij tot de regionale urgentiecategorie dakloze gezinnen met minderjarige kinderen behoren. Bovendien blijkt uit de regelgeving dat ook sprake kan zijn van deze urgentiecategorie in geval van dreigende dakloosheid. De rechtbank overweegt dat crisisopvang naar zijn aard tijdelijk is en volgens het beleid zoals hierna in rechtsoverweging 6.4 wordt omschreven, maximaal zes maanden duurt. Ook om die reden kan de omstandigheid dat eiser en zijn gezin in de crisisopvang onderdak hebben naar het oordeel van de rechtbank niet uitsluiten dat zij tot de regionale urgentiecategorie dakloze gezinnen met minderjarige kinderen behoren. De overweging in het bestreden besluit dat eiser (en zijn gezin) niet tot een urgentiecategorie behoren, is dan ook onvoldoende gemotiveerd. 
5.3
Nu volgens de regelgeving een urgentieverklaring echter moet worden geweigerd als sprake is van één of meer algemene weigeringsgronden, zal de rechtbank beoordelen of verweerder zich in redelijkheid op het standpunt heeft gesteld dat daarvan sprake is.
Is sprake van één of meerdere algemene weigeringsgronden?
6.1
Verweerder heeft zich op het standpunt gesteld dat sprake is van de algemene weigeringsgronden zoals genoemd in artikel 2.6.5, eerste lid, onder b en h, van de Verordening. Verder is ter zitting de eventuele toepasselijkheid van de algemene weigeringsgrond zoals neergelegd in artikel 2.6.5, eerste lid, onder d, van de Verordening besproken. 
Geen urgent huisvestingsprobleem
6.2
De rechtbank merkt allereerst op dat de situatie waarin sprake is van huisvesting door middel van crisisopvang, niet in het beleid wordt genoemd onder de situaties die op zichzelf niet als urgent huisvestingsprobleem worden beschouwd. Verder is, zoals reeds is overwogen, het voorrangsbeleid van verweerder gericht op dakloze gezinnen met minderjarige kinderen, waaronder kan worden begrepen gezinnen met minderjarige kinderen in de crisisopvang. Daarmee valt niet te rijmen dat in laatstgenoemde situatie geen sprake zou zijn van een urgent huisvestingsprobleem. Het tegenwerpen van deze algemene weigeringsgrond is dus onvoldoende gemotiveerd. 
Voorliggende voorziening
6.3
Een voorliggende voorziening wordt in artikel 1, aanhef, onder yy, van de Verordening gedefinieerd als een voorziening die gelet op haar aard en doel, wordt geacht voor het oplossen van het huisvestingsprobleem van belanghebbende toereikend en passend te zijn. Volgens het beleid van verweerder wordt met een voorliggende voorziening de publieke voorzieningen op het gebied van zorg, hulp en ondersteuning bedoeld. Crisisopvang voor gezinnen is een voorziening die wordt getroffen op grond van artikel 3.7 van de Verordening maatschappelijke ondersteuning Amsterdam 2015, versie januari 2017. 
6.4
In de Nadere Regels maatschappelijke ondersteuning Amsterdam 2017 wordt in paragraaf 3.7 nader toegelicht wat crisisopvang inhoudt. Hierin staat onder meer dat crisisopvang voor dakloze gezinnen kortdurend voltijd verblijf is voor gezinnen die feitelijk dak- en thuisloos zijn. Deze crisisopvang duurt maximaal drie maanden met eenmalig de mogelijkheid tot verlenging met nog eens drie maanden. Het doel van de opvang is dat betrokkenen en hun kinderen tot rust komen en dat wordt gekeken naar de mogelijkheden voor een meer structurele oplossing, zoals gezinsopvang. Het gezin dient mee te werken aan een traject dat gericht is op het opheffen van de situatie van dakloosheid en het herstel naar een zo zelfstandig mogelijk bestaan.
6.5
Voor zover in het geval van crisisopvang deze algemene weigeringsgrond zou kunnen worden tegengeworpen, kan dat naar het oordeel van de rechtbank in ieder geval niet meer na ommekomst van de maximale termijn van zes maanden, zoals in dit geval. De voorziening is in dat geval naar zijn aard en doel niet meer toereikend en passend. 
6.6
Nu niet in geschil is dat eiser en zijn gezin ten tijde van het bestreden besluit al langer dan zes maanden in de crisisopvang verbleven, kan deze algemene weigeringsgrond niet aan het bestreden besluit ten grondslag worden gelegd.	
Schulden
6.7
Verweerder heeft eiser tegengeworpen dat hij onvoldoende duidelijkheid heeft verschaft over zijn schuldenpositie, zodat niet vaststaat dat er maatregelen zijn genomen om de schulden beheersbaar te maken. In paragraaf 4 van de Beleidsregels urgenties staat dat de aanvrager maatregelen moet hebben genomen om de schulden beheersbaar te maken. De rechtbank stelt vast dat er sprake is van diverse schulden, maar dat eiser ondanks hiertoe in de gelegenheid te zijn gesteld, geen schuldenoverzicht heeft overgelegd. Eveneens is onduidelijk gebleven of eiser een redelijkerwijs na te komen betalingsregeling heeft getroffen met de schuldeisers. Gelet hierop heeft verweerder eiser op goede gronden tegengeworpen dat hij onvoldoende duidelijkheid heeft verschaft over zijn schuldenpositie. De stelling van de gemachtigde van eiser ter zitting, dat eiser altijd over genoeg inkomen zal beschikken in verband met de beslagvrije voet slaagt niet omdat dit onvoldoende is voor het oordeel dat zijn financiële situatie stabiel is. De rechtbank verwijst hierbij naar de uitspraak van de Afdeling van 15 november 2017 (ECLI:NL:RVS:2017:3082). 
6.8
Het voorgaande betekent dat verweerder, gelet op de toepasselijkheid van deze algemene weigeringsgrond, gehouden is de aanvraag voor een urgentieverklaring af te wijzen. Uit de regelgeving volgt verder dat een urgentieverklaring in dat geval desondanks kan worden verleend indien de hardheidsclausule daartoe noopt. 
Is de hardheidsclausule op de juiste wijze beoordeeld?
7. De gemachtigde van verweerder heeft het bestreden besluit ter zitting aldus toegelicht, dat in het kader van de hardheidsclausule alleen beoordeeld is of sprake is van omstandigheden waarmee bij het opstellen van het beleid geen rekening is gehouden. Deze zeer beperkte beoordeling is gelegen in de omstandigheid dat eiser en gezin niet tot een urgentiecategorie behoren, aldus de gemachtigde van verweerder ter zitting. De rechtbank heeft echter al geoordeeld dat onvoldoende is gemotiveerd dat eiser en gezin niet behoren tot de urgentiecategorie dakloze gezinnen. Daaruit volgt dat ook de hardheidsclausule te beperkt is beoordeeld en dus onvoldoende is gemotiveerd waarom deze in redelijkheid niet is toegepast.
Conclusie
8. De rechtbank verklaart het beroep gegrond en vernietigt het bestreden besluit. De rechtbank stelt vast dat zij bij deze stand van zaken zelf geen mogelijkheid heeft om het geschil finaal te beslechten. Verweerder zal daarom met inachtneming van deze uitspraak een nieuw besluit op het bezwaar van eiser moeten nemen. De rechtbank stelt hiervoor een termijn van vier weken. Bij de beoordeling van de hardheidsclausule moet dan ook worden betrokken de omstandigheden waaronder eiser en zijn gezin in de crisisopvang hebben geleefd. Hiertoe heeft eiser aangevoerd dat hij en zijn gezin al in tien crisisopvanglocaties hebben verbleven op diverse plekken in Noord-Holland. De oudste dochter heeft veel allergieën en is schoolgaand. Verder heeft eiser aangevoerd dat veel van de opvanglocaties ongeschikt waren. Er was niet altijd kookgelegenheid en de algemene ruimtes zoals de douche en toiletten moesten soms worden gedeeld met honderd mensen. Soms was er geen warm water, aldus eiser. Ook de duur van de crisisopvang zal verweerder moeten betrekken bij de beoordeling van de hardheidsclausule. 
9. Omdat de rechtbank het beroep gegrond verklaart, bepaalt de rechtbank dat verweerder aan eiseres het door haar betaalde griffierecht vergoedt. Om dezelfde reden veroordeelt de rechtbank verweerder in de door eiseres gemaakte proceskosten in beroep. Deze kosten stelt de rechtbank op grond van het Besluit proceskosten bestuursrecht voor de door een derde beroepsmatig verleende rechtsbijstand vast op € 1.002,- (1 punt voor het indienen van het beroepschrift en 1 punt voor het verschijnen ter zitting, met een waarde per punt van € 501,- en een wegingsfactor 1). 
Beslissing
De rechtbank:
- verklaart het beroep gegrond; 
- vernietigt het bestreden besluit; 
- bepaalt dat verweerder binnen vier weken een nieuw besluit neemt met inachtneming van deze uitspraak; 
- draagt verweerder op het door eiser betaalde griffierecht ad € 168,- te vergoeden;
- veroordeelt verweerder in de proceskosten van eiser tot een bedrag groot € 1.002,-.
Deze uitspraak is gedaan door mr. L.Z. Achouak el Idrissi, rechter, in aanwezigheid van mr. S. Tax, griffier. De beslissing is in het openbaar uitgesproken op 12 juni 2018.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Artikel 2.6.8, eerste lid, aanhef en onder b, van de Verordening en paragraaf 10 van de Beleidsregels urgenties
</t>
  </si>
  <si>
    <t>ECLI:NL:RVS:2018:752</t>
  </si>
  <si>
    <t>752</t>
  </si>
  <si>
    <t xml:space="preserve">
http://deeplink.rechtspraak.nl/uitspraak?id=ECLI:NL:RVS:2018:752
text/html
public
2018-03-07T10:03:50
2018-03-07
Raad voor de Rechtspraak
nl
ECLI:NL:RVS:2018:752 Raad van State , 07-03-2018 / 201702533/1/A3
Bij besluit van 9 december 2015 heeft het college een aanvraag van [appellant] om afgifte van een urgentieverklaring afgewezen.
201702533/1/A3.
Datum uitspraak: 7 maart 2018
AFDELING
BESTUURSRECHTSPRAAK
Uitspraak op het hoger beroep van:
[appellant], wonend te Amsterdam,
tegen de uitspraak van de rechtbank Amsterdam van 14 februari 2017 in zaak nr. 16/3084 in het geding tussen:
[appellant]
en
het college van burgemeester en wethouders van Amsterdam.
Procesverloop
Bij besluit van 9 december 2015 heeft het college een aanvraag van [appellant] om afgifte van een urgentieverklaring afgewezen.
Bij besluit van 24 maart 2016 heeft het college het door [appellant] daartegen gemaakte bezwaar ongegrond verklaard.
Bij uitspraak van 14 februari 2017 heeft de rechtbank het door [appellant] daartegen ingestelde beroep ongegrond verklaard. Deze uitspraak is aangehecht.
Tegen deze uitspraak heeft [appellant] hoger beroep ingesteld.
De Afdeling heeft de zaak ter zitting behandeld op 19 februari 2018, waar [appellant], bijgestaan door mr. S.D. van Reenen, rechtsbijstandverlener, en het college, vertegenwoordigd door mr. N. Hamdach, zijn verschenen.
Overwegingen
Inleiding
1.    [appellant] woont zonder zijn kinderen en partner in een driekamerwoning op de tweede etage zonder lift. Vanwege nek- en rugklachten, waardoor [appellant] problemen heeft met traplopen, heeft hij op 6 augustus 2015 het college verzocht om afgifte van een urgentieverklaring voor een benedenwoning. Het college heeft de urgentieverklaring niet afgegeven omdat de arts van de GGD bij adviezen van 4 december 2015 en 8 maart 2016 tot de conclusie is gekomen dat de problematiek van [appellant] niet van levensbedreigende of levensontwrichtende aard is. Na het door [appellant] daartegen gemaakte bezwaar heeft het college zijn standpunt gehandhaafd en heeft het daaraan toegevoegd dat de klachten van hem in beginsel behandelbaar zijn en geen grond vormen voor een urgentieverklaring. Bovendien staat [appellant] volgens het college al negen jaar ingeschreven bij WoningNet zodat het voor hem mogelijk is om, met weliswaar meer kans in de regio Amsterdam, een geschikte woning te vinden.
De aangevallen uitspraak
2.    De rechtbank heeft overwogen dat [appellant] niet dakloos is en dat niet is gebleken dat hij niet in staat is zelfstandig naar een andere woning te zoeken. Om deze reden is volgens de rechtbank geen sprake van een urgent huisvestingsprobleem zodat een absolute weigeringsgrond als bedoeld in artikel 2.6.5, eerste lid, aanhef en onder b, van de Huisvestingsverordening Amsterdam 2016 (hierna: de verordening) in de weg staat aan het afgeven van de urgentieverklaring. Voorts is de rechtbank van oordeel dat het college in redelijkheid heeft mogen stellen dat het dossier onvoldoende aanknopingspunten biedt om in het kader van de hardheidsclausule de urgentieverklaring af te geven. Dat de huisarts van [appellant] schrijft dat het een uitkomst zal zijn als hij een benedenwoning krijgt, heeft het college volgens de rechtbank in redelijkheid onvoldoende mogen achten om te spreken van een schrijnende situatie. De stelling van [appellant] dat aan hem op grond van de Wet maatschappelijke ondersteuning (hierna: Wmo) op basis van dezelfde medische informatie een vergoeding in de verhuis- en inrichtingskosten is toegekend, heeft de rechtbank niet van doorslaggevende betekenis geacht, omdat de toekenning hiervan op basis van een ander toetsingskader geschiedt en niet is onderbouwd met stukken.
Het hoger beroep
3.    [appellant] betoogt dat hij in aanmerking komt voor een urgentieverklaring op basis van de aanwezigheid van een ernstig medisch probleem. Als gevolg van zijn klachten kan hij geen trap meer lopen en zit hij in feite gevangen in zijn eigen huis waardoor een woning op de begane grond nodig is, aldus [appellant]. Deze klachten worden volgens [appellant] bevestigd door zijn neuroloog en huisarts. De huisarts heeft in een brief van 26 februari 2016 namelijk gezegd dat het een uitkomst voor hem zou zijn als hij in een benedenwoning of een woning met lift zou kunnen wonen. Volgens [appellant] komt hij via de gewone procedure nog altijd niet op een kansrijke positie voor een dergelijk huis. Voorts komt [appellant] op grond van de Wmo wel in aanmerking voor een vergoeding van de verhuis- en inrichtingskosten naar een woning op de begane grond. [appellant] betoogt dat de rechtbank derhalve onterecht heeft geoordeeld dat geen sprake is van een medische noodzaak en hij niet in een schrijnende situatie verkeert. Volgens [appellant] voldoet hij aan de voorwaarden die worden gesteld in de verordening en de Beleidsregels woonruimteverdeling en woonruimtevoorraad Amsterdam 2016 (hierna: de beleidsregels).
Wettelijk kader
4.    Voor de relevante wet- en regelgeving wordt verwezen naar de bijlage. Deze maakt deel uit van de uitspraak.
Beoordeling van het hoger beroep
5.    Ter zitting heeft [appellant] desgevraagd gesteld dat zijn hoger beroep ziet op het oordeel van de rechtbank over de toepassing van de hardheidsclausule.
    Naar het oordeel van de Afdeling heeft de rechtbank terecht geoordeeld dat het college zich op het standpunt heeft mogen stellen dat geen grond aanwezig is om met toepassing van de hardheidsclausule tot afgifte van de verzochte urgentieverklaring over te gaan. Zoals ter zitting nader is toegelicht, is de sociale woningvoorraad in Amsterdam zeer beperkt, en nog beperkter als het gaat om een benedenwoning of een woning met lift. Het aantal woningenzoekenden is daarentegen groot, zodat de duur die personen moeten wachten op een beschikbare woning lang is. Een verzoek om voorrang wordt om die reden alleen onder zeer strikte omstandigheden toegekend, omdat dit betekent dat voorrang wordt gegeven op andere woningzoekenden. Het verstrekken van urgentie is daarom alleen bedoeld voor een noodsituatie op woongebied. Het gaat daarbij om gezinnen met kinderen die door overmacht dakloos zijn of dreigen te worden en op woningzoekenden met ernstige medische problemen. Bovendien moet het huishouden niet in staat zijn het dringende woningprobleem door ernstige medische redenen zelf op te lossen. De hardheidsclausule wordt alleen toegepast in gevallen waarin het niet toekennen van urgentie leidt tot een schrijnende situatie.
    Het college heeft het verzoek van [appellant] in het kader van toepassing van de hardheidsclausule ter beoordeling voorgelegd aan de GGD-arts. Deze heeft de beschikbare medische informatie beoordeeld in het advies van 4 december 2015 en geconcludeerd dat een urgentieverklaring op medische gronden niet kan worden verantwoord. Naar aanleiding van het bezwaar van [appellant] waarin hij de brief van de huisarts heeft overgelegd heeft het college nogmaals advies gevraagd aan de GGD-arts. In dit advies van 8 maart 2016 is opnieuw de beschikbare medische informatie beoordeeld en is geconcludeerd dat geen grond bestaat tot een andere conclusie te komen.  Er bestaat geen aanleiding om dit advies niet voldoende inzichtelijk te achten. De rechtbank heeft dan ook terecht geoordeeld dat het college heeft kunnen overwegen dat in het geval van [appellant] weigering van urgentie niet leidt tot een schrijnende situatie zoals bedoeld in het beleid. Dat [appellant] op grond van de Wmo wel een tegemoetkoming in de verhuis- en inrichtingskosten krijgt als hij gaat verhuizen naar een woning op de begane grond of bereikbaar met lift, heeft de rechtbank bij de beoordeling van het besluit op de in de uitspraak weergegeven gronden niet van belang hoeven achten.
    Ter zitting is met betrekking tot het betoog van [appellant] over zijn kansen in de gewone procedure voor woningen door het college gesteld dat uit de beschikbare gegevens blijkt dat [appellant] in 2015 eenmalig en in 2016 niet op woningen heeft gereageerd. Het college heeft daarom geadviseerd aan [appellant] om op woningen te gaan reageren omdat hij gelet op zijn lange inschrijvingsduur bij Woningnet in staat moet worden geacht geschikte woonruimte te vinden, hoewel hij daarbij meer kans maakt in de regio Amsterdam. Dit geldt volgens het college ook als het systeem van Woningnet aangeeft dat hij weinig kans maakt op toekenning van de betrokken woning omdat niet alle personen die reageren uiteindelijk de betrokken woning accepteren.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H.G. Sevenster, lid van de enkelvoudige kamer, in tegenwoordigheid van mr. S. Langeveld-Mak, griffier.
w.g. Sevenster    w.g. Langeveld-Mak
lid van de enkelvoudige kamer    griffier
Uitgesproken in het openbaar op 7 maart 2018
317-857.  BIJLAGE
Huisvestingsverordening Amsterdam 2016 (Gemeenteblad 2015, afd. 3, nr. 1369)
Artikel 2.6.5 Algemene weigeringsgronden urgentieverklaring
1. Burgemeester en wethouders weigeren de urgentieverklaring indien naar hun oordeel sprake is van één of meerdere van de volgende omstandigheden:
[…]
b. er is geen sprake van een urgent huisvestingsprobleem;
c. de aanvrager kon het huisvestingsprobleem redelijkerwijs voorkomen of kan het huisvestingsprobleem redelijkerwijs op een andere wijze oplossen;
[…]
Artikel 2.6.8 Overige regionale urgentiecategorieën
1. Een urgentieverklaring kan worden verleend indien zich geen van de in artikel 2.6.5, eerste en tweede lid, genoemde omstandigheden voordoet en de aanvrager tot tenminste één van de volgende urgentiecategorieën behoort:
[…]
b. woningzoekenden die op grond van medische of sociale redenen dringend woonruimte nodig hebben en niet behoren tot de in artikel 2.6.7 bedoelde urgentiecategorie;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Beleidsregels woonruimteverdeling en woonruimtevoorraad Amsterdam 2016
2.2. Uitwerking algemene weigeringsgronden
[…]
b. Er is geen sprake van een urgent huisvestingsprobleem
Er is sprake van een urgent huisvestingsprobleem als het huishouden van aanvrager dakloos is of zeer binnenkort dakloos zal worden. Met dakloosheid wordt gelijkgesteld de situatie waarin het huishouden van de aanvrager naar het oordeel van burgemeester en wethouders als gevolg van een probleem met de huisvesting redelijkerwijs geacht wordt geen gebruik te kunnen maken van de tot dan toe bewoonde woning. De volgende situaties zijn in ieder geval geen op zichzelf staand urgent huisvestingsprobleem:
•    De huidige woning verkeert in slechte staat.
•    Het huishouden van aanvrager is te klein of te groot behuisd.
•    De aanvrager is als gevolg van medische klachten niet meer in staat om de huidige woning of de daarbij behorende tuin zelf te onderhouden.
•    De aanvrager wil of moet vanwege zijn werk naar de regio verhuizen.
•    De aanvrager woont op dit moment bij een ander huishouden in.
•    De aanvrager gaat scheiden of is gescheiden maar bewoont nog met de (ex-)partner één woning.
•    De aanvrager wordt uit detentie vrijgelaten.
•    De aanvrager bewoont thans woonruimte op grond van een tijdelijke huurovereenkomst die binnenkort afloopt of bewoonde woonruimte op grond van een inmiddels afgelopen tijdelijke huurovereenkomst.
3.3.2. Sociaal-medische urgentie
3.3.2.1. Inleiding
Om in aanmerking te kunnen komen voor een urgentieverklaring om medische en/of sociale redenen zoals bedoeld in artikel 2.6.8 lid 1 aanhef en onder b van de verordening, moet in ieder geval aan de volgende voorwaarden zijn voldaan:
1. Er is op grond van medische en/of sociale omstandigheden sprake van een levensontwrichtende woonsituatie die alleen opgelost kan worden met (andere) zelfstandige huisvesting; van levensontwrichting is sprake wanneer de aanvrager (of een van de leden van het huishouden), in samenhang met ernstige woonproblemen, niet meer in staat is zelfstandig te functioneren. Een zelfstandige woning is in dat geval (een substantieel deel van) de oplossing;
2. De aanvrager dient zelf zijn levensontwrichtende woonsituatie aan te tonen en te zorgen voor bewijsmateriaal. Tot levensontwrichtende woonsituaties worden gerekend:
I. ernstige medische redenen;
II. dakloosheid met de zorg voor minderjarige kinderen;
III. geweld of bedreiging.
3. En de aanvrager is financieel in staat om een zelfstandig huishouden te voeren. Voor de eventueel aanwezige schulden heeft de aanvrager een zodanige sanering geregeld dat een financieel zelfstandig huishouden mogelijk is;
4. De aanvrager is in staat om zelfstandig te kunnen wonen.
Voor het overige zijn ook de in artikel 2.6.5 van de verordening genoemde algemene weigeringsgronden van toepassing.
3.3.2.2. Ernstige medische redenen
Onder medische redenen waarom iemand dringend woonruimte nodig heeft wordt een woonsituatie verstaan die om medische redenen levensontwrichtend is voor één of meer leden van het huishouden. Het huishouden is niet in staat het dringende woonprobleem door ernstige medische redenen zelf op te lossen.
In ieder geval wordt geen urgentieverklaring verleend:
•    als er sprake is van (psychische) problemen als gevolg van de slechte inwoonsituatie, echtscheiding of te klein wonen;
•    als de belanghebbende deze aanvraagt vanwege een lichamelijke aandoening en/of een psychische stoornis tenzij kan worden aangetoond dat de betreffende aandoening en/of stoornis chronisch is en overwegend wordt veroorzaakt door de woonsituatie, dan wel dat de behandeling van de aandoening/stoornis in hoge mate ongunstig wordt beïnvloed door de woonsituatie. Dat laatste moet blijken uit een schrijven van professionele medische, psychiatrische en/of sociale hulpverleners, waarin de betreffende aandoening of stoornis wordt benoemd, die een relatie heeft met het woon-probleem van betrokkene.
[…]
Voor het overige zijn ook de in artikel 2.6.5 van de verordening genoemde algemene weigeringsgronden van toepassing.
</t>
  </si>
  <si>
    <t>ECLI:NL:CRVB:2014:2944</t>
  </si>
  <si>
    <t>2944</t>
  </si>
  <si>
    <t xml:space="preserve">
NJB 2014/1692
RSV 2014/248 met annotatie van C.W.C.A. Bruggeman
JWWB 2014/244
AB 2014/401 met annotatie van I. Sewandono
USZ 2014/329 met annotatie van H.W.M. Nacinovic
http://deeplink.rechtspraak.nl/uitspraak?id=ECLI:NL:CRVB:2014:2944
text/html
public
2014-09-08T15:25:16
2014-09-09
Raad voor de Rechtspraak
nl
ECLI:NL:CRVB:2014:2944 Centrale Raad van Beroep , 02-09-2014 / 13-6588 WWB-T
Tussenuitspraak. Intrekking bijstand. Bezit onroerend goed in buitenland. Nieuwe aanvraag. Bewijs eigendomsovergang. Naar Turks recht bewijst de verkrijger na een eigendomsovergang met een ‘tapu senedi’ op een bepaalde datum eigenaar van een bepaalde onroerende zaak te zijn geworden. Dit betekent, anders dan de Raad in de uitspraak uit 2010 (ECLI:NL:CRVB:2010:BO6528) heeft overwogen, dus ook dat de vervreemder naar Turks recht met een ‘tapu senedi’ kan bewijzen met ingang van die datum niet langer eigenaar te zijn.
13/6588 WWB-T, 14/1374 WWB-T
Datum uitspraak: 2 september 2014
Centrale Raad van Beroep
Meervoudige kamer
Tussenuitspraak op het hoger beroep tegen de uitspraak van de rechtbank Rotterdam van 
5 december 2013, 13/995 en 13/4649 (aangevallen uitspraak)
Partijen:
_x000D_
      [appellante] te [woonplaats] (appellante)
het college van burgemeester en wethouders van Schiedam (college)
PROCESVERLOOP
Namens appellante heeft mr. R. Küçükünal, advocaat, hoger beroep ingesteld.
Het college heeft een verweerschrift ingediend.
Het onderzoek ter zitting heeft plaatsgevonden op 29 april 2014. Appellante is verschenen, bijgestaan door mr. Küçükünal. Aanwezig was M.A. Budok als tolk in de Turkse taal. Het college heeft zich laten vertegenwoordigen door T. Baltus. 
OVERWEGINGEN
1.
De Raad gaat uit van de volgende in dit geding van belang zijnde feiten en omstandigheden. 
1.1.
Appellante ontving sinds 11 maart 1994 bijstand, laatstelijk op grond van de Wet werk en bijstand (WWB) en naar de norm voor een alleenstaande.
1.2.
In 2011 heeft de afdeling Werk en Inkomen van de gemeente Schiedam (afdeling Werk en Inkomen) de pilot “Procesgestuurd Onderzoek Vermogen in het Buitenland” gestart. In dat kader heeft de afdeling Werk en Inkomen op 28 december 2011 het Internationaal Bureau Fraude (IBF) verzocht om onderzoek te doen naar mogelijk bezit van onroerende zaken in Turkije. In verband daarmee heeft het Bureau Attaché voor Sociale Zaken van de Nederlandse ambassade te Ankara (ambassade) een onderzoek verricht. De bevindingen van dat onderzoek zijn neergelegd in een rapport van 17 februari 2012. Dat vermeldt dat sinds 18 juli 1997 in de gemeente[gemeente] een stuk grond van 475 m² (stuk grond) op naam van appellante staat geregistreerd. Op 8 februari 2012 is de waarde van het stuk grond door een lokale taxateur geschat op € 12.000,-.
1.3.
Vervolgens heeft de sociale recherche van de gemeente Schiedam (sociale recherche) een nader onderzoek ingesteld. De sociale recherche heeft in dat kader dossieronderzoek verricht en appellante op 4 april 2012 gehoord. Voorts heeft de sociale recherche appellante gevraagd om nadere informatie. Appellante heeft een aantal documenten en vertalingen daarvan overgelegd. De sociale recherche heeft de bevindingen van dit onderzoek neergelegd in een rapport van 22 juni 2012.
1.4.
Op grond van de onderzoeksresultaten heeft het college bij besluit van 14 augustus 2012 de bijstand met ingang van 1 juni 2012 beëindigd (lees: ingetrokken). Daaraan heeft het college ten grondslag gelegd dat appellante geen recht heeft op bijstand omdat zij beschikt over een vermogen in het buitenland, waarvan de waarde hoger is dan de voor haar toepasselijke vermogensgrens.
1.5.
Op 19 september 2012 heeft appellante bij het college een aanvraag om bijstand ingediend en een aantal documenten overgelegd met betrekking tot het stuk grond. Appellante heeft desgevraagd nog een aantal documenten overgelegd met betrekking tot het stuk grond.
1.6.
Bij besluit van 22 januari 2013 (bestreden besluit I) heeft het college het bezwaar tegen het besluit van 14 augustus 2012 ongegrond verklaard. 
1.7.
Bij besluit van 6 maart 2013 heeft het college de aanvraag van 19 september 2012 afgewezen. Daaraan heeft het college ten grondslag gelegd dat bij besluit van 14 augustus 2012 appellantes eerdere recht op bijstand is beëindigd op de grond dat zij een stuk grond in Turkije in haar bezit had met een waarde van € 12.000,-. Appellante heeft nu onvoldoende aangetoond dat zij dat heeft verkocht en op welke wijze zij het vermogen heeft aangewend. In het bijzonder acht verweerder de door appellante gestelde verkoop aan[naam] op 14 augustus 2012 niet aannemelijk, omdat de overgelegde akte niet authentiek is. 
1.8.
Bij besluit van 18 juni 2013 (bestreden besluit II) heeft het college het bezwaar tegen het besluit van 6 maart 2013 ongegrond verklaard.
2.
Bij de aangevallen uitspraak heeft de rechtbank de beroepen tegen de bestreden besluiten I en II ongegrond verklaard. Daartoe heeft de rechtbank, voor zover nu nog van belang, overwogen dat appellante geen objectieve en verifieerbare gegevens heeft overgelegd waaruit kan worden opgemaakt dat zij het stuk grond op 14 augustus 2012 voor 13.000,- YTL aan [naam] heeft verkocht. De ‘tapu senedi’, die appellante bij de aanvraag heeft overgelegd, is niet voorzien van de pasfoto’s en handtekeningen van de bij de transactie betrokken partijen en kan daarom niet gelden als een rechtsgeldig bewijs van eigendomsoverdracht zoals een ‘resmi senet’. De rechtbank heeft in dit verband verwezen naar de uitspraak van de Raad van 30 november 2010, ECLI:NL:CRVB:2010:BO6528 (uitspraak van 2010). Dit betekent dat appellante nog steeds over het stuk grond beschikt. Daarom is de bijstand terecht ingetrokken en is op de nieuwe aanvraag terecht afwijzend beslist.
3.
Appellante heeft zich in hoger beroep tegen de aangevallen uitspraak gekeerd. Zij betoogt onder verwijzing naar de uitspraak van de Raad van 31 december 2009, ECLI:NL:CRVB:2009:BK8214 (uitspraak van 2009), dat de rechtbank ten onrechte als bewijs van eigendomsoverdracht overlegging van een document verlangt dat voldoet aan de eisen van een ‘resmi senet’. Appellante betoogt dat zij ten bewijze van overdracht van eigendom naar Turks recht kan volstaan met overlegging van een ‘tapu senedi’. Zij heeft daartoe verwezen naar het rapport van het Internationaal Juridisch Instituut van 18 augustus 2009 
(IJI-rapport) waarop de Raad zijn uitspraak van 2009 gebaseerd heeft. Appellante heeft het IJI-rapport overgelegd.
4.
De Raad komt tot de volgende beoordeling.
4.1.
De door de bestuursrechter te beoordelen periode met betrekking tot bestreden besluit I betreft de periode van 1 juni 2012 tot en met 14 augustus 2012 (periode I). Met betrekking tot bestreden besluit II betreft dit de periode van 19 september 2012 tot en met 6 maart 2013 (periode II).
4.2.
Niet meer in geschil is dat het stuk grond vanaf 18 juli 1997 tot 14 augustus 2012 op naam van appellante in Turkije geregistreerd stond en dat zij over het stuk grond kon beschikken. Nu uit de stelling van appellante volgt dat zij op 14 augustus 2012 het stuk grond heeft vervreemd, volgt ook dat zij op 14 augustus 2012 over het stuk grond kon beschikken. Dit betekent dat appellante gedurende periode I beschikte over het stuk grond. Het bestreden besluit I dat daarop steunt, houdt dus stand.
4.3.
Bij een nieuwe aanvraag na intrekking van een periodieke bijstandsuitkering ligt het op de weg van de aanvrager om aannemelijk te maken dat sprake is van een wijziging in de omstandigheden in die zin dat op dat latere tijdstip wel wordt voldaan aan de vereisten om voor bijstand in aanmerking te komen. In geschil is of appellante hierin geslaagd is met de overgelegde ‘tapu senedi’.
4.4.
Zoals de Raad eerder in de uitspraak van 2009 heeft overwogen leidt de Raad ook nu uit het IJI-rapport en daarbij behorende bijlagen en daaraan ten grondslag liggende bronnen af dat voor een geldige eigendomsoverdracht van een onroerende zaak naar Turks recht op basis van een overeenkomst vereist is dat de vervreemder en de verkrijger voor de bewaarder van het eigendomsregister van onroerende zaken (eigendomsregister) een akte ondertekenen, welke akte vervolgens in de registers van het eigendomsregister wordt geregistreerd. Deze akte, genaamd ‘resmi senet’, is voorzien van de pasfoto’s en de handtekeningen van de vervreemder en de verkrijger. Uit het IJI-rapport en de daaraan ten grondslag liggende bronnen kan voorts worden afgeleid dat de ‘resmi senet’ in een dagboek wordt opgenomen en genummerd. In het eigendomsregister wordt onder verwijzing naar het nummer in het dagboek van de ‘resmi senet’ onder meer de naam van de nieuwe eigenaar ingeschreven en die van de oude eigenaar met rode inkt doorgehaald. Uit het IJI-rapport en de daaraan ten grondslag liggende bronnen kan echter niet worden afgeleid dat de partijen bij de transactie door de bewaarder van het eigendomsregister in het bezit moeten worden gesteld van een kopie van de ‘resmi senet’ of dat partijen recht hebben op afgifte van een kopie van de ‘resmi senet’. Dit sluit niet uit dat een partij toch beschikt over een kopie van de ‘resmi senet’, zoals uit de bijlagen bij het IJI-rapport blijkt. Wel kan uit dat rapport en de daaraan ten grondslag liggende bronnen worden afgeleid dat de verkrijger na de transactie een ‘tapu senedi’, een uittreksel uit het eigendomsregister, tevens verkorte weergave van de transactie, ontvangt, dat naar Turks recht als bewijs van zijn eigendom fungeert. Deze ‘tapu senedi’ vermeldt onder meer de datum van de transactie en het nummer in het dagboek van het eigendomsregister, de locatie en de omvang van de onroerende zaak en de naam van de vervreemder en de verkrijger, soms ook de geregistreerde koopprijs. De ‘tapu senedi’ draagt een stempel en de naam van de bewaarder van het eigendomsregister en diens handtekening. Soms draagt de ‘tapu senedi’ de pasfoto van de verkrijger, maar nooit die van de vervreemder. Aan de vervreemder wordt een zelfde document uitgereikt. Indien eigendomsovergang plaatsvindt anders dan op basis van een overeenkomst, wordt geen ‘resmi senet’ opgemaakt. Het stuk dat de eigendomsovergang rechtvaardigt, bijvoorbeeld een rechterlijke uitspraak, wordt dan geregistreerd. Ook dan wordt ten bewijze van de eigendomsovergang een ‘tapu senedi’ aan de verkrijger en vervreemder afgegeven. Dit betekent dus dat met de gegevens weergegeven op de ‘tapu senedi’ de ‘resmi senet’ of een ander de eigendomsovergang rechtvaardigend document in het dagboek van het eigendomsregister kan worden teruggevonden en dat de juistheid en de actualiteit van de ‘tapu senedi’ ten aanzien van de eigendomssituatie in het eigendomsregister kan worden gecheckt.
4.5.
Uit het voorgaande volgt dat naar Turks recht de verkrijger na een eigendomsovergang met een ‘tapu senedi’ bewijst op een bepaalde datum eigenaar van een bepaalde onroerende zaak te zijn geworden. Dit betekent, anders dan de Raad in de uitspraak uit 2010 heeft overwogen, dus ook dat de vervreemder naar Turks recht met een ‘tapu senedi’ kan bewijzen met ingang van die datum niet langer eigenaar te zijn. Het ontbreken van een foto van de verkrijger op de ‘tapu senedi’ hoeft daaraan niet in de weg te staan, zo volgt uit 4.4. Die foto dient immers ter identificatie van de nieuwe rechthebbende en zal voor diens legitimatie als eigenaar tegenover derden van belang zijn. Voor degene die niet langer rechthebbende is, heeft de pasfoto van de verkrijger in het algemeen voor zijn bewijsdoeleinden geen toegevoegde waarde.
4.6.
Uit 4.4 en 4.5 volgt dat verweerder en de rechtbank ten onrechte uit de uitspraak van de Raad van 2009 hebben afgeleid dat alleen met (een kopie van) het document dat noodzakelijk is om naar Turks recht een rechtsgeldige eigendomsoverdracht van onroerend goed op basis van overeenkomst te bewerken (de ‘resmi senet’) kan worden bewezen dat die eigendomsoverdracht heeft plaatsgevonden. Nu het hier immers gaat om eigendomsoverdracht van een in Turkije gelegen onroerende zaak dienen in dit geschil geen andere of hogere eisen aan het bewijs van dat rechtsfeit te worden gesteld dan naar Turks recht vereist zijn. Hieruit volgt dat het bestreden besluit II in strijd met artikel 7:12, eerste lid, van de Algemene wet bestuursrecht niet berust op een deugdelijke motivering.
4.7.
Uit 4.6 volgt dat het college het recht op bijstand in de te beoordelen periode II opnieuw zal moeten beoordelen. Aan die beoordeling kan het college niet ten grondslag leggen dat appellante niet aannemelijk heeft gemaakt dat zij op 14 augustus 2012 het stuk grond heeft overgedragen, omdat de overgelegde stukken niet voldoen aan de eisen die gesteld worden aan een ‘resmi senet’. Het staat het college evenwel vrij om te onderzoeken of de overgelegde ‘tapu senedi’ ook in de te beoordelen periode II een juiste en actuele weergave is van de daarin genoemde eigendomsverhouding ten aanzien van het stuk grond. Indien het college tot de conclusie komt dat appellante in de te beoordelen periode II geen eigenaar is van het stuk grond, komt het te staan voor de vraag welke betekenis toekomt aan overdracht van het stuk grond aan de zoon van appellante op 14 augustus 2012 en aan de daarvoor gestelde ontvangen tegenprestatie, als ook aan de stelling van appellante dat zij in de te beoordelen periode II reeds zover had ingeteerd op het ontvangen bedrag dat haar vermogen geen beletsel voor bijstandsverlening in de te beoordelen periode II kan zijn. Daarbij is intussen van belang dat appellante in hoger beroep niet het oordeel van de rechtbank heeft aangevochten dat het college mag uitgaan van de door het IBF op 8 februari 2012 getaxeerde waarde van het stuk grond van € 12.000,-. 
4.8.
Met het oog op definitieve geschillenbeslechting ziet de Raad aanleiding om het college op te dragen het in 4.6 geconstateerde gebrek in bestreden besluit II te herstellen door binnen zes weken een nieuw besluit te nemen met inachtneming van hetgeen in deze uitspraak is overwogen.
5.
De beslissing op het hoger beroep tegen de aangevallen uitspraak, voor zover die ziet op het bestreden besluit I, zal gegeven worden bij einduitspraak.
BESLISSING
De Centrale Raad van Beroep draagt het college op om binnen zes weken na verzending van deze tussenuitspraak het gebrek in het besluit van 18 juni 2013 te herstellen met inachtneming van hetgeen de Raad heeft overwogen.
Deze uitspraak is gedaan door O.L.H.W.I. Korte als voorzitter en M. Hillen en F. Hoogendijk als leden, in tegenwoordigheid van J.T.P. Pot als griffier. De beslissing is uitgesproken in het openbaar op 2 september 2014.
(getekend) O.L.H.W.I. Korte
(getekend) J.T.P. Pot
HD
</t>
  </si>
  <si>
    <t>ECLI:NL:RBAMS:2017:8938</t>
  </si>
  <si>
    <t>8938</t>
  </si>
  <si>
    <t xml:space="preserve">
http://deeplink.rechtspraak.nl/uitspraak?id=ECLI:NL:RBAMS:2017:8938
text/html
public
2018-01-10T15:11:05
2018-01-10
Raad voor de Rechtspraak
nl
ECLI:NL:RBAMS:2017:8938 Rechtbank Amsterdam , 05-12-2017 / AWB - 17 _ 991
Boete. Toeristische verhuur. Hoofdverblijf en inschrijving in Basisregistratie Personen (brp).
RECHTBANK AMSTERDAM
Bestuursrecht
zaaknummer: AMS 17/991 
uitspraak van de meervoudige kamer van 5 december 2017 in de zaak tussen
_x000D_
      [eiser 1] en [eiser 2] , beiden te [woonplaats 1] , eisers
(gemachtigde: [gemachtigde] ),
en
het college van burgemeester en wethouders van de gemeente Amsterdam, verweerder
(gemachtigden: mr. N. Hamdach en mr. F.M.E. Schuttenhelm).
Procesverloop
Bij besluit van 16 augustus 2016 (het primaire besluit) heeft verweerder eisers een bestuurlijke boete opgelegd en ingevorderd van € 13.500,--.
Bij besluit van 6 januari 2017 (het bestreden besluit) heeft verweerder het bezwaar van eisers ongegrond verklaard. 
Eisers hebben tegen het bestreden besluit beroep ingesteld. Verweerder heeft een verweerschrift ingediend.
Het onderzoek ter zitting heeft plaatsgevonden op 15 juni 2017. Eisers zijn toen vertegenwoordigd door hun gemachtigde. Verweerder heeft zich laten vertegenwoordigen door mr. W.H. Voogd. Bij beslissing van 10 juli 2017 heeft de rechtbank het onderzoek heropend en de zaak verwezen naar de zitting van de meervoudige kamer van 17 oktober 2017.
Het onderzoek is voortgezet ter zitting van de meervoudige kamer van 17 oktober 2017. 
Eisers hebben zich laten vertegenwoordigen door hun gemachtigde. Verweerder heeft zich laten vertegenwoordigen door mr. N. Hamdach en mr. F.M.E. Schuttenhelm.
Overwegingen
1. 	De rechtbank gaat uit van de volgende feiten en omstandigheden.
1.1.
Eisers zijn sinds 6 januari 2006 eigenaar van de woning op het adres [adres] (de woning) te [woonplaats 2] . De bestemming van dit adres is wonen. Op 28 maart 2016, de datum van het huisbezoek, stonden eisers en hun twee kinderen op dit adres ingeschreven in de Basisregistratie Personen (brp). In de periode van eind 2015 tot juni 2016 hebben eisers en hun gezin in verband met werk van eiser regelmatig in [land] verbleven. 
1.2.
Op 28 maart 2016 heeft verweerder de melding ontvangen dat de woning tot eind 2015 bewoond zou zijn geweest door een gezin met twee kleine kinderen, dat de woning vervolgens is geschilderd, dat sinds december elke week nieuwe mensen op het balkon staan te roken en dat de woning op de website van AirBnB wordt aangeboden. Verweerder heeft vervolgens onderzoek gedaan naar het gebruik van deze woning. 
1.3.
De resultaten van het onderzoek van verweerder zijn neergelegd in een op ambtseed opgemaakt rapport van 30 maart 2016 (het rapport). Blijkens dit rapport hebben toezichthouders [toezichthouder 1] en [toezichthouder 2] op 28 maart 2016 om 16.20 uur een controle verricht in de woning. Blijkens het rapport is aangebeld op het adres, waarop de deur is geopend door een man, die zich later heeft geïdentificeerd als [naam 1] (hierna: [naam 1] ). De handhavers hebben zich geïdentificeerd aan [naam 1] en aan de twee andere mannen die in de woonkamer zijn aangetroffen en hebben aan hen het doel van hun bezoek meegedeeld. De handhavers hebben uitdrukkelijk toestemming van [naam 1] gekregen om de woning te betreden. [naam 1] heeft verklaard dat zij de woning met zijn zessen hebben geboekt voor vier nachten (aankomst op zondag, 27 maart 2016, vertrek op 31 maart 2016) via [naam 2] en dat zij de sleutel van de woning hebben gekregen van iemand van [naam 2] . [naam 1] heeft de toezichthouders het boekingsbewijs getoond, waarvan een foto is gemaakt door de toezichthouders. De toezichthouders hebben een A-4’tje van die organisatie aangetroffen op tafel, hebben in de slaapkamer aan de achterkant van de woning nog twee andere mannen slapend aangetroffen. Voorts staat in het rapport vermeld dat de toezichthouders in diverse delen van het huis persoonlijke spullen van de bewoners hebben aangetroffen. Het betreft onder meer kleding op de bovenste verdieping, een stapel deels ongeopende post aan eisers in de woonkamer, bier in de koelkast, kinderkleding in een slaapkamer en een tussenkamer die dienst doet als opslag van persoonlijke spullen.
1.4.
Bij brief van 29 juli 2016 heeft verweerder eisers bericht het voornemen te hebben om hen een boete op te leggen van in totaal € 13.500,-- wegens het zonder vergunning onttrekken van de woning aan de bestemming tot bewoning. Eisers hebben geen zienswijze gegeven op dit voornemen. 
1.5.
Bij het primaire besluit, gehandhaafd bij het bestreden besluit, heeft verweerder eisers gezamenlijk een bestuurlijke boete opgelegd van € 13.500,-- en deze boete ingevorderd, omdat eisers de woning aan de bestemming tot bewoning hebben onttrokken, zonder dat eisers over de daarvoor vereiste vergunning beschikken.  
1.6.
Eisers hebben het bestreden besluit in beroep gemotiveerd bestreden. 
2. 	Bij de beoordeling van het beroep gaat de rechtbank uit van het juridisch kader zoals opgenomen in de achter deze uitspraak gehechte bijlage.
Over het onttrekken van woonruimte aan de bestemming tot bewoning
3.1.
Hoewel eisers regelmatig in [land] verblijven, vindt de rechtbank het aannemelijk dat eisers de woning gebruiken voor permanente bewoning. Eisers staan namelijk ingeschreven in de brp. Daarnaast hebben de toezichthouders verspreid over de woning diverse persoonlijke spullen aangetroffen. Verweerder heeft dit op de zitting ook erkend.
3.2.
In geschil is of de woning, die permanent wordt bewoond maar wordt verhuurd aan toeristen, door die verhuur aan de bestemming tot bewoning is onttrokken.
3.3.
Uit jurisprudentie van de Afdeling bestuursrechtspraak van de Raad van State (hierna: de Afdeling), blijkt dat uit de verhuur van een woning aan en het gebruik van een woning door toeristen volgt dat deze niet beschikbaar is voor bewoning en dus is onttrokken aan de bestemming tot bewoning, ook als het gaat om incidentele verhuur. Incidentele verhuur laat, aldus de Afdeling, namelijk onverlet dat een woning gedurende die verhuur niet als woning kan worden gebruikt.
3.4.
De rechtbank leidt uit deze uitspraken af dat er – ook in het geval van permanente bewoning – tijdens de perioden dat de woning verhuurd wordt, sprake is van 
onttrekking van woonruimte aan de bestemming tot bewoning. Door de verhuur van de woning aan toeristen is immers sprake van een wijziging van de functie van het gebruik. De woning kon gedurende die verhuur aan toeristen niet voor bewoning worden gebruikt. 
3.5.
Verweerder heeft zich daarom terecht op het standpunt gesteld dat de woonruimte van eisers in de perioden van verhuur is onttrokken aan de bestemming tot bewoning. Daarvoor was in beginsel een vergunning vereist van verweerder, waarover eisers niet beschikken.
Over het beleid inzake vakantiehuur
4.1.
Verweerder voert een beleid waarbij onder bepaalde voorwaarden toch geen vergunning wordt verlangd bij verhuur van de woning aan toeristen. Een van de voorwaarden van het beleid is verhuur aan maximaal vier personen.
4.2.
Verweerder heeft zich op het standpunt gesteld dat aan deze voorwaarde niet is voldaan nu tijdens het huisbezoek vijf toeristen zijn aangetroffen en [naam 1] heeft verklaard dat zij met zijn zessen zijn. Blijkens het boekingsbewijs is zes ook het maximum aantal personen dat de woning kan huren, aldus verweerder. Eiser heeft aangevoerd dat niet vast is komen te staan dat aan de vijf aangetroffen toeristen daadwerkelijk onderdak is verleend en dat genoemde verklaring van [naam 1] niet betekent dat daadwerkelijk aan zes personen onderdak is verleend. Het betreft immers een verklaring ‘van horen zeggen’ en de toezichthouders hebben niet zelf geconstateerd dat daadwerkelijk aan zes personen onderdak is verleend, aldus eisers.
4.3.
Naar het oordeel van rechtbank heeft verweerder terecht gesteld dat eisers geen geslaagd beroep kunnen doen op het beleid inzake vakantieverhuur. Uit het rapport blijkt dat tijdens het huisbezoek vijf toeristen zijn aangetroffen, drie in de woonkamer en twee in de slaapkamer. In antwoord op de vraag met hoeveel personen zij de woning hebben geboekt, heeft [naam 1] gezegd dat zij met zijn zessen zijn. Dat de verklaring van [naam 1] van horen zeggen zou zijn, verwerpt de rechtbank, nu hij samen met de andere toeristen de woning heeft gehuurd en zijn verklaring er één uit eigen wetenschap is. Uit de ten tijde van het huisbezoek gemaakte kopie van het boekingsbewijs blijkt voorts dat de woning aan maximaal zes personen verhuurd kan worden. Gelet op deze en de overige bevindingen in het rapport, is de rechtbank van oordeel dat genoegzaam is gebleken dat sprake is van toeristische verhuur aan meer dan vier personen. In ieder geval is namelijk aangetoond dat er sprake is van toeristische verhuur aan vijf personen. Dit betekent dat niet is voldaan aan de voorwaarde van het beleid dat aan maximaal vier personen mag worden verhuurd.
4.4.
Hetgeen overigens – over het beleid – is aangevoerd, leidt niet tot een ander oordeel.
Conclusie
4.5.
Conclusie van het voorgaande is dat verweerder bevoegd was om op grond van artikel 21, eerste lid, aanhef en onder a, van de Huisvestingswet 2014 en 4.2.2, eerste lid, van de Huisvestingsverordening 2016 een boete aan eisers op te leggen. Deze boete is volgens de bij de Huisvestingsverordening behorende bijlage voor een eerste overtreding gefixeerd op € 13.500,-- (zie bijlage).
Over het opleggen van een lichtere maatregel
5.1.
Eisers stellen zich op het standpunt dat verweerder in plaats van een boete had moeten volstaan met het opleggen van een last onder dwangsom. Dit vormt het bij uitstek geëigende middel om in zaken als deze toe te passen, aldus eisers.
5.2.
Verweerder was bevoegd om eisers te beboeten. Verweerder heeft naar het oordeel van de rechtbank van deze bevoegdheid gebruik mogen maken. Verweerder heeft daarbij overeenkomstig zijn beleid gehandeld. Deze beroepsgrond treft geen doel.
Over matiging van de boete
6.1.
Ten slotte hebben eisers zich op het standpunt gesteld dat er aanleiding bestaat om de boete te matigen tot nihil. Ter zitting hebben zij in dit verband aangevoerd dat de informatievoorziening op de website van verweerder onvoldoende is en bovendien verwarring wekt. Daarbij hebben eisers gewezen op de notitie ‘Evaluatie toeristische verhuur van woningen’ (hierna: de notitie) en op de omstandigheid dat in het beleid inzake vakantieverhuur niet staat dat als een voorwaarde daarvan wordt overtreden, een boete kan worden opgelegd wegens onttrekking van woonruimte aan de bestemming tot bewoning. 
6.2.
Hoewel het gefixeerde boetestelsel uit de Huisvestingsverordening volgens vaste rechtspraak met inachtneming van het evenredigheidsbeginsel tot stand is gekomen, volgt uit artikel 5:46, derde lid, van de Algemene wet bestuursrecht dat het bestuursorgaan niettemin een lagere boete moet opleggen indien de overtreder aannemelijk maakt dat de vastgestelde bestuurlijke boete wegens bijzondere omstandigheden te hoog is.
6.3.
Niet in geschil is dat in het beleid en in de notitie staat dat een woning aan maximaal vier personen verhuurd mag worden. Van onduidelijkheid kan op dit punt dan ook geen sprake zijn. Indien bij eisers (overigens) twijfel bestond over welke vorm van verhuur van hun woning is toegestaan, had het op hun weg gelegen hiernaar navraag te doen bij verweerder, te meer nu zij hun woning met behulp van een professionele partij hebben verhuurd. In het door eiser aangevoerde heeft verweerder dan ook geen aanleiding hoeven zien de opgelegde boete te matigen. Ten slotte volgt de rechtbank eisers niet in de stelling dat slechts eenmalige verhuur heeft plaatsgevonden, nu uit de in zich het dossier bevindende beoordelingen van de woning op booking.com blijkt dat de woning geregeld is verhuurd.
Ook overigens is niet gebleken van bijzondere omstandigheden waardoor de boete gematigd had moeten worden. 
7. Het beroep is ongegrond.
8. Voor een proceskostenveroordeling bestaat geen aanleiding. 
Beslissing
De rechtbank verklaart het beroep ongegrond.
Deze uitspraak is gedaan door mr. E.J. Otten, voorzitter, en mr. H.G. Schoots en mr. A.D. Belcheva, leden, in aanwezigheid van mr. E.M. de Buur, griffier. De beslissing is in het openbaar uitgesproken op 5 december 2017.
griffier voorzitter
Afschrift verzonden aan partijen op: 
Rechtsmiddel
Tegen deze uitspraak kan binnen zes weken na de dag van verzending daarvan hoger beroep worden ingesteld bij de Afdeling bestuursrechtspraak van de Raad van State. 
BIJLAGE
Huisvestingswet 2014
Op grond van artikel 21, eerste lid, aanhef en onder a, is het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anders dan ten behoeve van de bewoning of het gebruik als kantoor of praktijkruimte door de eigenaar aan de bestemming tot bewoning te onttrekken.
Op grond van artikel 35, eerste lid, kan de gemeenteraad bij Huisvestingsverordening bepalen dat een bestuurlijke boete kan worden opgelegd ter zake van de overtreding van, voor zover hier van belang, artikel 21 van de Huisvestingswet 2014. Verweerder is bevoegd tot het opleggen van een bestuurlijke boete.
Op grond van het derde lid stelt de gemeenteraad bij Huisvestingsverordening het bedrag vast van de bestuurlijke boete die voor de verschillende overtredingen kan worden opgelegd.
Huisvestingsverordening Amsterdam 2016
Artikel 4.2.2, eerste lid bepaalt dat verweerder een bestuurlijke boete kan opleggen bij overtreding van de verboden bedoeld in, voor zover hier van belang, artikel 21 van de wet.
Het tweede lid en onder a bepaalt dat Verweerder een boete oplegt voor de eerste overtreding van de artikelen genoemd in het eerste lid overeenkomstig kolom A van de in bijlage 3 opgenomen tabel.
In bijlage 3 in kolom A staat dat de bestuurlijke boete voor onttrekken zonder vergunning
€ 13.500,- bedraagt. 
Awb
Artikel 5:46, derde lid, bepaalt dat indien de hoogte van de bestuurlijke boete bij wettelijk voorschrift is vastgesteld, het bestuursorgaan niettemin een lagere bestuurlijke boete oplegt indien de overtreder aannemelijk maakt dat de vastgestelde bestuurlijke boete wegens bijzondere omstandigheden te hoog is.
 onder meer de uitspraak van 14 oktober 2015, ECLI:NL:RVS:2015:3154 en de uitspraak van 6 september 2017, ECLI:NL:RVS:2017:2407 
</t>
  </si>
  <si>
    <t>ECLI:NL:CBB:2017:414</t>
  </si>
  <si>
    <t>414</t>
  </si>
  <si>
    <t xml:space="preserve">
AB 2018/58 met annotatie van R. Ortlep
NJB 2018/326
Gst. 2018/89 met annotatie van W.P. Adriaanse
http://deeplink.rechtspraak.nl/uitspraak?id=ECLI:NL:CBB:2017:414
text/html
public
2018-01-23T11:41:31
2018-01-23
Raad voor de Rechtspraak
nl
ECLI:NL:CBB:2017:414 College van Beroep voor het bedrijfsleven , 21-12-2017 / 16/836
Ontbreken handtekening bezwaarschrift, maar bij verweerder bestond geen enkele twijfel over de identiteit van appellant als indiener bezwaar. Niet in redelijkheid tot niet-ontvankelijkverklaring overgegaan. Voorts ten onrechte geen toepassing gegeven aan artikel 5:31c, van de Awb.
Uitspraak
COLLEGE VAN BEROEP VOOR HET BEDRIJFSLEVEN
zaaknummer: 16/836
uitspraak van de enkelvoudige kamer van 21 december 2017 in de zaak tussen
_x000D_
        [naam]_x000D_
      , te [plaats] , appellant
(gemachtigde: mr. P.H.K. Ruding),
en
de minister van Landbouw, Natuur en Voedselkwaliteit, verweerder 
(gemachtigde: mr. drs. K.K.E. Blom).
Procesverloop 
Bij besluit van 26 augustus 2015 (het primaire besluit) heeft verweerder het besluit tot toepassing van spoedbestuursdwang op 25 augustus 2015 wegens overtreding van de Wet dieren op schrift gesteld.
Bij besluit van 23 november 2015, bekend gemaakt op 12 september 2016, (het bestreden besluit) heeft verweerder het bezwaar van appellant niet-ontvankelijk verklaard.
Appellant heeft tegen het bestreden besluit beroep ingesteld. 
Verweerder heeft een verweerschrift ingediend.
Bij besluit van 8 juli 2016 (het kostenbesluit) heeft verweerder de kosten van bestuursrechtelijke handhaving bij appellant in rekening gebracht.
Het onderzoek ter zitting heeft plaatsgevonden op 2 november 2017.
Appellant is verschenen, bijgestaan door zijn gemachtigde. Verweerder heeft zich laten vertegenwoordigen door zijn gemachtigde.
Overwegingen 
1. Het College gaat uit van de volgende feiten en omstandigheden.
1.1	Op 25 augustus 2015 hebben agenten van de (dieren)politie in opdracht en aanwezigheid van een hulpofficier van justitie/inspecteur van politie een hond uit de woning van appellant gehaald. Blijkens het hiervan door de districtsinspecteur van de Landelijke Inspectiedienst Dierenbescherming (LID), die daarbij niet aanwezig was, opgemaakte toezichtrapport van 28 augustus 2015 zijn, samengevat weergegeven, de volgende constateringen gedaan.In de woning van appellant zag een agent een sterk vermagerde hond, een Duitse herder, die naar haar mening dringend veterinaire zorg nodig had. De agenten hebben daarop de hond overgebracht naar een dierenartsenpraktijk te [plaats] . De dierenarts heeft vastgesteld dat de hond uitgemergeld en uitgedroogd was. De dierenarts was van mening dat aan de hond al geruime tijd de nodige (medische) zorg was onthouden en dat de hond niet terug kon naar appellant. De districtsinspecteur van de LID heeft vervolgens de hond in het kader van de toepassing van spoedbestuursdwang op 25 augustus 2015 met meegevoerd en in bewaring genomen.
1.2	Bij het primaire besluit heeft verweerder het besluit tot toepassing van deze spoedbestuursdwang op schrift gesteld. 
1.3	Op 9 september 2015 heeft appellant een bezwaarschrift ingediend bij verweerder.
1.4	Bij brief van 22 september 2015 heeft verweerder de ontvangst van het bezwaarschrift bevestigd en appellant in de gelegenheid gesteld binnen vier weken zijn bezwaarschrift te ondertekenen. Daarbij heeft verweerder vermeld dat appellant daarmee kan voorkomen dat het bezwaarschrift niet-ontvankelijk wordt verklaard. Op 29 oktober 2015 is er telefonisch contact geweest tussen een medewerkster van het team Handhaving van de afdeling Juridische Zaken van de Rijksdienst voor Ondernemend Nederland (RVO) en appellant. In dit telefoongesprek wordt duidelijk dat voornoemde brief van 22 september 2015 onjuist was geadresseerd en wordt aan appellant toegezegd dat de brief opnieuw aan hem wordt verstuurd. Dit wordt aan appellant bevestigd per e-mail van 29 oktober 2015. 
1.5	Bij brief van 2 november 2015 stelt verweerder appellant in de gelegenheid binnen twee weken het bezwaarschrift ondertekend toe te sturen. Hierbij is vermeld dat appellant hierdoor kan voorkomen dat het bezwaarschrift niet-ontvankelijk wordt verklaard.
2. Bij het bestreden besluit heeft verweerder het bezwaar van appellant niet-ontvankelijk verklaard. Verweerder heeft hieraan ten grondslag gelegd dat het door appellant ingediende bezwaarschrift niet voldoet aan de eis van artikel 6:5 van de Algemene wet bestuursrecht (de Awb) dat het bezwaarschrift moet worden ondertekend, en dat appellant, hoewel daartoe in de gelegenheid gesteld, dit gebrek niet heeft hersteld.
2.1	Het bestreden besluit blijkt onjuist te zijn geadresseerd. Op 12 september 2016 is het bestreden besluit per e-mail verzonden naar de gemachtigde van appellant.
2.2	Met het kostenbesluit heeft verweerder de kosten van het toepassen van de spoedbestuursdwang voor een bedrag van € 1.500,95 bij appellant in rekening gebracht.
3. Appellant voert aan dat het bestreden besluit niet (op de juiste wijze) aan hem bekend is gemaakt en daarom de beroepstermijn niet eerder is gaan lopen. Appellant betoogt dat hij geen correspondentie van verweerder heeft ontvangen aangaande zijn bezwaarschrift en hem nimmer de mededeling heeft bereikt dat niet-ontvankelijkheid van zijn bezwaar zou volgen. Daarnaast heeft volgens appellant meerdere keren (inhoudelijk) contact plaatsgevonden met verweerder over zijn bezwaren. Verweerder heeft het bezwaarschrift dan ook ten onrechte niet-ontvankelijk verklaard en had het bezwaar inhoudelijk moeten beoordelen, aldus appellant.
3.1	Verweerder stelt zich op het standpunt dat het bestreden besluit alsnog op de juiste wijze bekend is gemaakt door toezending hiervan per e-mail naar de gemachtigde van appellant.Verweerder stelt voorts dat zowel tijdens het telefoongesprek op 29 oktober 2015, de daarna verstuurde e-mail naar appellant ter bevestiging hiervan, als in de brief van 2 november 2015 is aangegeven dat appellant het verzuim diende te herstellen om niet-ontvankelijkverklaring van zijn bezwaarschrift te voorkomen. Daarmee is appellant volgens verweerder voldoende gewezen op de herstelmogelijkheid en heeft hij, nu appellant hiervan geen gebruik heeft gemaakt, het bezwaar terecht niet-ontvankelijk verklaard. 
4. Ingevolge artikel 6:5, eerste lid, van de Awb wordt het bezwaar- of beroepschrift ondertekend en bevat het ten minste:a. de naam en het adres van de indiener;
b. de dagtekening;
c. een omschrijving van het besluit waartegen het bezwaar of beroep is gericht;
d. de gronden van het bezwaar of beroep.
Ingevolge artikel 6:6, onder a, van de Awb kan het bezwaar of beroep niet-ontvankelijk worden verklaard, indien niet is voldaan aan artikel 6:5 of aan enig ander bij de wet gesteld vereiste voor het in behandeling nemen van bezwaar of beroep.
Ingevolge artikel 3:40 van de Awb treedt een besluit niet in werking voordat het is bekendgemaakt.
5. Vaststaat dat het bestreden besluit aanvankelijk onjuist was geadresseerd en dit besluit eerst door de toezending daarvan aan (de gemachtigde van) appellant op 12 september 2016 op de juiste wijze bekend is gemaakt en in werking is getreden. Hieruit volgt, zoals tussen partijen ook niet in geschil is, dat appellant met het op 26 september 2016 ingediende beroepschrift tijdig beroep heeft ingesteld tegen het bestreden besluit.   
5.1	 Vaststaat voorts dat verweerder binnen de bezwaartermijn geen ondertekend bezwaarschrift heeft ontvangen, zoals voorgeschreven in artikel 6:5, eerste lid, van de Awb, noch deze heeft ontvangen binnen de gestelde termijn om dit verzuim te herstellen. De stelling van appellant ter zitting dat hij een ondertekend bezwaarschrift heeft verstuurd, heeft hij niet onderbouwd met bewijsstukken. 
Het College ziet zich dan ook gesteld voor de vraag of verweerder in redelijkheid gebruik heeft kunnen maken van zijn uit artikel 6:6, onder a, van de Awb volgende bevoegdheid om het bezwaarschrift niet-ontvankelijk te verklaren. Het College beantwoordt deze vraag ontkennend en overweegt daartoe als volgt.
5.2	Het College overweegt dat de ondertekening van een bezwaarschrift dient als bewijs dat het geschrift daadwerkelijk door de indiener is opgesteld. In navolging van jurisprudentie van de Centrale Raad van Beroep (zie uitspraak van 4 augustus 2017, ECLI:NL:CRVB:2017:2705 (http://pi.rechtspraak.minjus.nl/deeplink/ecli?id=ECLI:NL:CRVB:2017:2705)) oordeelt het College dat een niet-ontvankelijkverklaring van het bezwaarschrift achterwege blijft, indien de identiteit van de indiener van het bezwaar op andere wijze kan worden vastgesteld of aan diens identiteit niet hoeft te worden getwijfeld.
5.3	Blijkens het bezwaarschrift en het verhandelde ter zitting heeft appellant reeds voor het indienen van zijn bezwaarschrift telefonisch contact gehad met verweerder over de toegepaste spoedbestuursdwang, waarbij de zaak ook inhoudelijk is besproken. Verweerder heeft ter zitting erkend dat door appellant is getracht mondeling bezwaar te maken tegen het primaire besluit. Verweerder heeft appellant daarop te kennen gegeven dat hij zijn bezwaren schriftelijk moest indienen.Na het indienen van het bezwaarschrift heeft op 29 oktober 2015 telefonisch contact tussen verweerder en appellant plaatsgevonden. Blijkens de hiervan opgemaakte telefoonnotitie zijn ook tijdens dit gesprek de bezwaren van appellant inhoudelijk besproken. Na dit telefoongesprek heeft verweerder appellant dezelfde dag nog een e-mail gestuurd op het e-mailadres zoals opgenomen in het bezwaarschrift, in welk adres de naam van appellant is opgenomen. In deze e-mail vraagt verweerder appellant niet alleen om zijn handtekening, maar ook om stukken van zijn dierenarts dan wel andere stukken waaruit blijkt dat zijn hond door een dierenarts werd behandeld.
5.4	Gezien deze feiten en omstandigheden is naar het oordeel van het College de conclusie gerechtvaardigd dat niet behoefde te worden getwijfeld aan de identiteit van appellant als indiener van het bezwaarschrift. Desgevraagd heeft verweerder ter zitting ook bevestigd dat bij hem geen twijfels bestonden omtrent de identiteit van appellant. Daarbij heeft verweerder aangegeven alleen te hebben gekozen voor niet-ontvankelijkverklaring van het bezwaar, omdat appellant geen gebruik heeft gemaakt van de gegeven mogelijkheid zijn bezwaarschrift alsnog ondertekend in te dienen. Nu verweerder uitsluitend om deze formele reden tot niet-ontvankelijkverklaring van het bezwaarschrift van appellant is overgegaan, terwijl aan diens identiteit niet behoefde te worden getwijfeld, is het College van oordeel dat verweerder niet in redelijkheid gebruik heeft kunnen maken van zijn bevoegdheid om het bezwaarschrift van appellant niet-ontvankelijk te verklaren.	
5.5	Het beroep tegen het bestreden besluit is gegrond en dit besluit komt dan ook voor vernietiging in aanmerking. Gelet op de aard van het gebrek, namelijk het niet inhoudelijk behandelen van het bezwaar van appellant en daarmee het ontbreken van een heroverweging van het primaire besluit als bedoeld in artikel 7:11, eerste lid, van de Awb, ligt het toepassen van een bestuurlijke lus niet voor de hand. Het College betrekt hierbij mede hetgeen hierna wordt overwogen met betrekking tot het kostenbesluit. Het College ziet dan ook aanleiding om verweerder opdracht te geven een nieuw besluit op het bezwaar tegen het primaire besluit te nemen met inachtneming van deze uitspraak. 
Kostenbesluit
6.	Ingevolge artikel 5:31c, eerste lid, van de Awb heeft het bezwaar of beroep tegen de last onder bestuursdwang mede betrekking op een beschikking tot vaststelling van de kosten van de bestuursdwang, voor zover de belanghebbende deze beschikking betwist.
6.1
Het College overweegt dat verweerder bij besluit van 8 juli 2016 de kosten van de bestuursdwang heeft vastgesteld en bij appellant in rekening heeft gebracht. Op dat moment was, zoals hierboven uiteengezet, het bestreden besluit nog niet aan appellant bekend gemaakt en derhalve nog niet in werking getreden. Dit betekent dat de bezwaarprocedure op het moment dat het kostenbesluit werd genomen, nog niet was afgerond. Ingevolge artikel 5:31c, eerste lid, van de Awb had het bezwaar van appellant derhalve mede betrekking op het kostenbesluit. 
6.2
Het College stelt vast dat verweerder bij het bestreden besluit, zoals bekendgemaakt op 12 september 2016, niet heeft beslist op het bezwaar van appellant tegen het kostenbesluit. Verweerder heeft daarmee ten onrechte geen toepassing gegeven aan artikel 5:31c, eerste lid, van de Awb. Ook om deze reden is het beroep gegrond en komt het bestreden besluit voor vernietiging in aanmerking.
6.3
Gelet op hetgeen hiervoor ten aanzien van het bestreden besluit is overwogen, ziet het College aanleiding om verweerder opdracht te geven alsnog te beslissen op het bezwaar van appellant tegen het kostenbesluit. Bij het nemen van een nieuw besluit op het bezwaar van appellant tegen het primaire besluit dient dan eveneens overeenkomstig artikel 7:11, eerste lid, van de Awb een heroverweging van het kostenbesluit plaats te vinden.
Conclusie
7. 	Het beroep tegen het bestreden besluit is gegrond en dit besluit komt voor vernietiging in aanmerking. Het College zal verweerder opdracht geven een nieuw besluit op bezwaar te nemen met inachtneming van deze uitspraak. 
7.1
Tan aanzien van het kostenbesluit heeft verweerder ten onrechte geen toepassing gegeven aan artikel 7:31c, van de Awb. Het College zal verweerder opdracht geven alsnog te beslissen op het bezwaar van appellant tegen het kostenbesluit.
8. Het College veroordeelt verweerder in de door appellant gemaakte proceskosten. Deze kosten stelt het College op grond van het Besluit proceskosten bestuursrecht voor de door een derde beroepsmatig verleende rechtsbijstand vast op  € 990,00 (1 punt voor het indienen van het beroepschrift en 1 punt voor het verschijnen ter zitting met een waarde per punt van € 495,00 en een wegingsfactor 1).
Beslissing 
Het College: 
verklaart het beroep gegrond; 
vernietigt het bestreden besluit;
draagt verweerder op binnen 6 weken na de dag van verzending van deze uitspraak een nieuw besluit te nemen op het bezwaar van appellant tegen het primaire besluit en het kostenbesluit met inachtneming van deze uitspraak;
draagt verweerder op het betaalde griffierecht van € 168,00 aan appellant te vergoeden;
- veroordeelt verweerder in de proceskosten van appellant/e/en tot een bedrag van € 990,00.
Deze uitspraak is gedaan door mr. S.C. Stuldreher, in aanwezigheid van mr. A. Verhoeven, griffier. De beslissing is in het openbaar uitgesproken op 21 december 2017.
w.g. S.C. Stuldreher	w.g. A. Verhoeven
</t>
  </si>
  <si>
    <t>ECLI:NL:GHDHA:2014:213</t>
  </si>
  <si>
    <t xml:space="preserve">
http://deeplink.rechtspraak.nl/uitspraak?id=ECLI:NL:GHDHA:2014:213
text/html
public
2014-02-07T08:36:44
2014-02-07
Raad voor de Rechtspraak
nl
ECLI:NL:GHDHA:2014:213 Gerechtshof Den Haag , 31-01-2014 / 22-004437-13
De verdachte heeft samen met een ander geprobeerd de aangever geld afhandig te maken door via de WhatsApp dreigende teksten naar hem te sturen en hem te chanteren met openbaar maken van privéberichten die hij aan de verdachte had gestuurd. Daarmee heeft de verdachte zich schuldig gemaakt aan het medeplegen van een poging afpersing en het medeplegen van een poging afdreiging van een medescholier. 
Het Hof veroordeelt de verdachte tot een werkstraf voor de duur van 40 (veertig) uren, indien niet naar behoren verricht te vervangen door 
20 (twintig) dagen jeugddetentie.
										PROMIS
Rolnummer:		22-004437-13 
Parketnummer:		09-149084-13 
Datum uitspraak:	31 januari 2014
TEGENSPRAAK
Gerechtshof Den Haag
meervoudige kamer voor strafzaken
Arrest
gewezen op het hoger beroep tegen het vonnis van de kinderrechter in de rechtbank Den Haag van 14 oktober 2013 in de strafzaak tegen de verdachte:
[verdachte],
geboren te [geboorteplaats] (Suriname) op [geboortejaar] 1998, 
[adres].
Onderzoek van de zaak
Dit arrest is gewezen naar aanleiding van het onderzoek op de terechtzitting in eerste aanleg en het onderzoek op de terechtzitting in hoger beroep van dit hof van 17 januari 2014.
Het hof heeft kennisgenomen van de vordering van de advocaat-generaal en van hetgeen door en namens de verdachte naar voren is gebracht.
Procesgang
In eerste aanleg is de verdachte ter zake van het eerste en tweede cumulatief ten laste gelegde veroordeeld tot een werkstraf voor de duur van 60 uren, subsidiair 
30
dagen jeugddetentie.
Namens de verdachte is tegen het vonnis hoger beroep ingesteld.
Tenlastelegging
Aan de verdachte is ten laste gelegd dat:
zij op of omstreeks 5 juli 2013 te Alphen aan den Rijn ter uitvoering van het door verdachte voorgenomen misdrijf om tezamen en in vereniging met een ander of anderen, althans alleen, met het oogmerk om zich en/of (een) ander(en) wederrechtelijk te bevoordelen door geweld en/of bedreiging met geweld [benadeelde partij] te dwingen tot de afgifte van één of meerdere geldbedrag(en), in elk geval van enig goed, geheel of ten dele toebehorende aan [benadeelde partij], in elk geval aan een ander of anderen dan aan verdachte en/of haar mededader(s), met welk voormeld oogmerk zij, verdachte en/of haar mededader(s), die [benadeelde partij] één of meer whatsapp-bericht(en) heeft/hebben gestuurd met daarin de tekst(en): 
'Beter dat je niemand meeneemt ander nemen wij ook iemand voor je mee' en/of 'Mensen die jou naar een plek brengen waar de zon niet schijnt' en/of 'Dus denk na' en/of 'Beter kom je alleen', althans (telkens) woorden/berichten van soortgelijke aard of strekking terwijl de uitvoering van dat voorgenomen misdrijf niet is voltooid; 
en/of 
zij op of omstreeks 5 juli 2013, te Alphen aan den Rijn, ter uitvoering van het door verdachte voorgenomen misdrijf om tezamen en in vereniging met een ander of anderen, althans alleen, met het oogmerk om zich en/of (een) ander(en) wederrechtelijk te bevoordelen, door bedreiging met smaad, smaadschrift of openbaring van een geheim, [benadeelde partij] te dwingen tot afgifte van 30 euro, althans een hoeveelheid geld, met welk voormeld oogmerk zij, verdachte en/of haar mededader(s), die [benadeelde partij] één of meer whatsapp-bericht(en) heeft/hebben gestuurd met daarin de tekst(en): 
'Wanneer kreeg ik me geld dan' en/of 'blokkeer me en ik stuur naar yara' en/of 'Waar is me geld dan' en/of '30 euro nu' en/of 'ik wil mijn 30 euro nu [benadeelde partij]' en/of 'Je hebt een half uur om n alphen te komen zo niet dan zie je het binnen een half uur op insta twitter &amp; fb' en/of 'en ik stuur t naar yara' en/of 'weet je zeker dat je em dr op wilt??' althans (telkens) woorden/berichten van soortgelijke aard of strekking, terwijl de uitvoering van dat voorgenomen misdrijf niet is voltooid.
Het vonnis waarvan beroep
Het vonnis waarvan beroep kan niet in stand blijven omdat het hof zich daarmee niet verenigt.
Bewezenverklaring
Het hof acht wettig en overtuigend bewezen dat de verdachte het ten laste gelegde heeft begaan, met dien verstande dat:
zij op 5 juli 2013 te Alphen aan den Rijn ter uitvoering van het door verdachte voorgenomen misdrijf om tezamen en in vereniging met een ander met het oogmerk om zich en een ander wederrechtelijk te bevoordelen door bedreiging met geweld [benadeelde partij] te dwingen tot de afgifte van een geldbedrag toebehorende aan [benadeelde partij], met welk voormeld oogmerk zij, verdachte en haar mededader, die [benadeelde partij] één of meer whatsapp-berichten hebben gestuurd met daarin de teksten: 
'Beter dat je niemand meeneemt ander nemen wij ook iemand voor je mee' en 'Mensen die jou naar een plek brengen waar de zon niet schijnt' en 'Dus denk na' en 'Beter kom je alleen', althans berichten van soortgelijke aard of strekking terwijl de uitvoering van dat voorgenomen misdrijf niet is voltooid; 
en 
zij op 5 juli 2013, te Alphen aan den Rijn, ter uitvoering van het door verdachte voorgenomen misdrijf om tezamen en in vereniging met een ander met het oogmerk om zich en een ander wederrechtelijk te bevoordelen, door bedreiging met smaad en smaadschrift en openbaring van een geheim, [benadeelde partij] te dwingen tot afgifte van 30 euro, met welk voormeld oogmerk zij, verdachte en haar mededader, die [benadeelde partij] meer whatsapp-berichten hebben gestuurd met daarin de teksten: 
'Wanneer kreeg ik me geld dan' en'blokkeer me en ik stuur naar yara' en 'Waar is me geld dan' en '30 euro nu' en 'ik wil mijn 30 euro nu [benadeelde partij]' en 'Je hebt een half uur om n alphen te komen zo niet dan zie je het binnen een half uur op insta twitter &amp; fb' en 'en ik stuur t naar yara' en 'weet je zeker dat je em dr op wilt??' althans berichten van soortgelijke aard of strekking, terwijl de uitvoering van dat voorgenomen misdrijf niet is voltooid.
Hetgeen meer of anders is ten laste gelegd, is niet bewezen. De verdachte moet daarvan worden vrijgesproken.
Voor zover in de tenlastelegging taal- en/of schrijffouten voorkomen, zijn deze in de bewezenverklaring verbeterd. Blijkens het verhandelde ter terechtzitting is de verdachte daardoor niet geschaad in de verdediging.
Bewijsvoering
Het hof grondt zijn overtuiging dat de verdachte het bewezen verklaarde heeft begaan op de feiten en omstandigheden die in de bewijsmiddelen zijn vervat en die reden geven tot de bewezenverklaring.
In die gevallen waarin de wet aanvulling van het arrest vereist met de bewijsmiddelen dan wel, voor zover artikel 359, derde lid, tweede volzin, van het Wetboek van Strafvordering wordt toegepast, met een opgave daarvan, zal zulks plaatsvinden in een aanvulling die als bijlage aan dit arrest zal worden gehecht.
Nadere bewijsoverweging
De raadsman van de verdachte heeft ter terechtzitting in hoger beroep betoogd dat de verdachte dient te worden vrijgesproken van het aan haar ten laste gelegde, nu niet kan worden bewezen dat de door aangever ontvangen WhatsApp-berichten daadwerkelijk zijn verstuurd vanaf de telefoon van de verdachte of, voor zover het hof wel aanneemt dat de berichten afkomstig zijn van de telefoon van de verdachte, het de verdachte is geweest die de berichten heeft verstuurd. 
Het hof overweegt hieromtrent als volgt 
Uit het proces-verbaal van aangifte en uit de daarbij gevoegde screenshots van WhatsApp-berichten volgt dat aangever op 5 juli 2013 tussen 15:43 uur en 17:05 meerdere WhatsApp-berichten heeft ontvangen. Deze berichten houden naast de bewezen verklaarde passages onder meer het volgende in (p. 11-15 proces-verbaal politie): 
Op de vraag “Waar wil je dat ik geef” is ontvangen “Alphen” en “Albertsweitze” (steeds 15:59 uur)
“Je hebt een half uur om in Alphen te komen.” (16:03 uur)
 “Zo niet dan zie je het binnen een half uur op insta, twitter en fb.”
“Het is nu 16:04. Ik geef je tijd.. 17:04 staat er 1 online.” (16:04 uur)
“Kom voor Ashram.” (16:47 uur)
Volgens aangever zijn deze WhatsApp-berichten afkomstig van de verdachte.
De verdachte heeft steeds verklaard dat zij op 5 juli 2013 samen met de medeverdachte [medeverdachte] bij de Albert Schweitzerbrug in Alphen aan de Rijn was. Tevens heeft zij verklaard dat zij toen haar telefoon heeft uitgeleend aan de medeverdachte, omdat deze aangever wilde WhatsAppen over € 30,- die zij van hem terug wilde. De verdachte heeft voorts verklaard de door de medeverdachte verstuurde berichten niet gelezen te hebben, met uitzondering van het bericht “Kom voor Ashram.” Tegenover de politie heeft de verdachte ook verklaard dat de medeverdachte haar had gezegd dat zij screenshots naar de aangever zou sturen. Tenslotte heeft de verdachte verklaard dat zij onderweg naar het Ashram College te Alphen aan de Rijn haar telefoon heeft teruggekregen van de medeverdachte.
De medeverdachte [medeverdachte] heeft verklaard dat zij, toen zij met de verdachte bij de Albert Schweitzerbrug was, heeft gezien dat de verdachte WhatsApp-berichten naar aangever verstuurde. Zelf heeft zij vanaf de telefoon van de verdachte het bericht verstuurd aan de aangever dat hij om 17:00 uur bij het Ashram College moest zijn. Verder heeft zij verklaard dat het de bedoeling was dat zij geld van aangever zouden krijgen en dat zij niets van aangever te goed hadden.
Het hof is, gelet op de verklaring van de verdachte en de medeverdachte in samenhang bezien met de verklaring van aangever en de inhoud van de door aangever ontvangen WhatsApp-berichten, van oordeel dat die WhatsApp-berichten zijn verstuurd vanaf de telefoon van de verdachte. De telefoon werd op dat moment ofwel door de verdachte ofwel door haar medeverdachte gebruikt. Door wie van beide verdachten de berichten daadwerkelijk zijn verstuurd acht het hof niet van belang, nu uit de verklaring van de verdachte en de medeverdachte volgt dat sprake was van een bewuste en nauwe samenwerking om aangever te bewegen geld af te geven. De medeverdachte heeft immers verklaard dat het hun bedoeling was dat aangever geld aan hen zou geven en dat zij het berichtje “Kom naar Ashram” heeft verstuurd. De verdachte heeft erkend dat zij dit berichtje gelezen heeft. Verder volgt uit de verklaring van de verdachte dat zij wist dat er screenshots van privégesprekken tussen haar en aangever naar aangever waren gestuurd. De stelling van de raadsman dat de berichten door een onbekende derde vanaf een andere telefoon naar aangever zouden zijn gestuurd of dat de berichten door aangever zelf zouden zijn verzonden vindt geen steun in het dossier en is ook overigens niet aannemelijk geworden. Het verweer van de raadsman wordt derhalve verworpen.
Ambtshalve bewijsoverweging ter zake van het eerste cumulatief bewezen verklaarde
Naar het oordeel van het hof zijn de verzonden berichten zoals onder het eerste cumulatief bewezen zijn verklaard - in onderling verband en samenhang bezien – aan te merken als bedreiging met geweld.
Strafbaarheid van het bewezen verklaarde
Het bewezen verklaarde levert op:
de voortgezette handeling van een poging tot afpersing, terwijl het feit wordt gepleegd door twee of meer verenigde personen,
en
het medeplegen van een poging tot afdreiging.
Strafbaarheid van de verdachte
Er is geen omstandigheid aannemelijk geworden die de strafbaarheid van de verdachte uitsluit. De verdachte is dus strafbaar.
Vordering van de advocaat-generaal
De advocaat-generaal heeft gevorderd dat het vonnis waarvan beroep zal worden vernietigd en dat de verdachte ter zake van het eerste en tweede cumulatief ten laste gelegde zal worden veroordeeld tot een werkstraf voor de duur van 60 uren, subsidiair 30 dagen jeugddetentie.
Strafmotivering
Het hof heeft de op te leggen straf bepaald op grond van de ernst van de feiten en de omstandigheden waaronder deze zijn begaan en op grond van de persoon en de persoonlijke omstandigheden van de verdachte, zoals daarvan is gebleken uit het onderzoek ter terechtzitting.
Daarbij heeft het hof in het bijzonder het volgende in aanmerking genomen.
De verdachte heeft samen met een ander geprobeerd de aangever geld afhandig te maken door via de WhatsApp dreigende teksten naar hem te sturen en hem te chanteren met openbaar maken van privéberichten die hij aan de verdachte had gestuurd. Daarmee heeft de verdachte zich schuldig gemaakt aan het medeplegen van een poging afpersing en het medeplegen van een poging afdreiging van een medescholier. 
De verdachte heeft geen blijk gegeven van enig schuldbesef.
Het hof heeft acht geslagen op een de verdachte betreffend uittreksel Justitiële Documentatie d.d. 31 januari 2013, waaruit blijkt dat de verdachte niet eerder onherroepelijk is veroordeeld voor het plegen van een strafbaar feit. 
Voorts heeft het hof acht geslagen op een rapportage van de Raad voor de Kinderbescherming van 29 augustus 2013, Hieruit volgt dat er enige zorgen zijn omtrent de schoolgang van de verdachte en dat de omgang met antisociale vrienden het meeste risico op recidive met zich brengt. Ter terechtzitting in hoger beroep is gebleken dat het gedrag en de resultaten op school inmiddels zijn verbeterd en dat de verdachte geen omgang meer heeft met de medeverdachte.
Het hof is - alles overwegende en gelet op de straf die aan de medeverdachte is opgelegd - van oordeel dat een geheel onvoorwaardelijke taakstraf van na te melden duur een passende en geboden reactie vormt.
Toepasselijke wettelijke voorschriften
Het hof heeft gelet op de artikelen 45, 47, 56, 77a, 77g, 77h, 77m, 77n, 312, 317 en 318 van het Wetboek van Strafrecht, zoals zij rechtens gelden dan wel golden.
BESLISSING
Het hof:
Vernietigt het vonnis waarvan beroep en doet opnieuw recht:
Verklaart zoals hiervoor overwogen bewezen dat de verdachte het ten laste gelegde heeft begaan.
Verklaart niet bewezen hetgeen de verdachte meer of anders is ten laste gelegd dan hierboven is bewezen verklaard en spreekt de verdachte daarvan vrij.
Verklaart het bewezen verklaarde strafbaar, kwalificeert dit als hiervoor vermeld en verklaart de verdachte strafbaar.
Veroordeelt de verdachte tot een werkstraf voor de duur van 
40 (
veertig) uren, 
indien niet naar behoren verricht te vervangen door 
20 (
twintig) dagen jeugddetentie.
Dit arrest is gewezen door mr. A.E. Mos-Verstraten, mr. T.L. Tan en mr. G. Knobbout, in bijzijn van de griffier mr. N.N.D. Bos.
Het is uitgesproken op de openbare terechtzitting van het hof van 31 januari 2014.
</t>
  </si>
  <si>
    <t>ECLI:NL:RVS:2020:2508</t>
  </si>
  <si>
    <t>2508</t>
  </si>
  <si>
    <t xml:space="preserve">
http://deeplink.rechtspraak.nl/uitspraak?id=ECLI:NL:RVS:2020:2508
text/html
public
2020-10-26T08:14:24
2020-11-04
Raad voor de Rechtspraak
nl
ECLI:NL:RVS:2020:2508 Raad van State , 28-10-2020 / 202004769/1/A3 en 202004769/2/A3
Bij besluit van 22 april 2020 heeft het college van burgemeester en wethouders van Amsterdam een aanvraag van [appellante] om afgifte van een urgentieverklaring afgewezen. [appellante] is gehuwd geweest met [persoon]. Zij hebben samen een dochter. Zij was vier jaar oud toen het college het besluit op het bezwaar nam. De echtscheiding tussen [appellante] en [persoon] is op [datum] 2020 uitgesproken door de rechtbank Amsterdam. In februari 2020 heeft de rechtbank Amsterdam een co-ouderschapsregeling bepaald, waarbij beide ouders een gelijkwaardige rol vervullen. In die beschikking heeft de rechtbank Amsterdam ook overwogen dat [appellante] geen toestemming krijgt om met de dochter naar Japan te verhuizen. De dochter verblijft een deel van de week bij [appellante], en een vergelijkbaar deel van de week bij [persoon]. Vanaf september 2019 tot en met augustus 2020 huurde [appellante] een woning in Amsterdam.
202004769/1/A3 en 202004769/2/A3.
Datum uitspraak: 28 oktober 2020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[appellante], wonend te Amsterdam,
tegen de mondelinge uitspraak van de voorzieningenrechter van de rechtbank Amsterdam (hierna: de rechtbank) van 30 juni 2020 in zaken nrs. 20/3201 en 20/2032 in het geding tussen:
[appellante]
en
het college van burgemeester en wethouders van Amsterdam.
Procesverloop
Bij besluit van 22 april 2020 heeft het college een aanvraag van [appellante] om afgifte van een urgentieverklaring afgewezen
Bij besluit van 26 mei 2020 heeft het college het door [appellante] daartegen gemaakte bezwaar ongegrond verklaard.
Bij mondelinge uitspraak van 30 juni 2020 heeft de rechtbank, voor zover thans van belang, het door [appellante] daartegen ingestelde beroep ongegrond verklaard. Het proces-verbaal van deze uitspraak is aangehecht.
Tegen deze uitspraak heeft [appellante] hoger beroep ingesteld. Verder heeft zij de voorzieningenrechter verzocht een voorlopige voorziening te treffen.
De voorzieningenrechter heeft het verzoek ter zitting behandeld op 15 oktober 2020, waar [appellante], bijgestaan door mr. D.G. Peters, advocaat te Amsterdam, en het college, vertegenwoordigd door mr. J.H.G. van den Boorn, zijn verschenen.
Overwegingen
1.    In dit geval kan nader onderzoek redelijkerwijs niet bijdragen aan de beoordeling van de zaak en bestaat ook overigens geen beletsel om met toepassing van artikel 8:86, eerste lid, van de Awb onmiddellijk uitspraak te doen in de hoofdzaak.
Achtergrond en aanvraag
2.    [appellante] is gehuwd geweest met [persoon]. Zij hebben samen een dochter. Zij was vier jaar oud toen het college het besluit op het bezwaar nam. De echtscheiding tussen [appellante] en [persoon] is op [datum] 2020 uitgesproken door de rechtbank Amsterdam. Bij beschikking van 26 februari 2020 heeft de rechtbank Amsterdam een co-ouderschapsregeling bepaald, waarbij beide ouders een gelijkwaardige rol vervullen. In die beschikking heeft de rechtbank Amsterdam ook overwogen dat [appellante] geen toestemming krijgt om met de dochter naar Japan te verhuizen. De dochter verblijft een deel van de week bij [appellante], en een vergelijkbaar deel van de week bij [persoon]. Vanaf september 2019 tot en met augustus 2020 huurde [appellante] een woning in Amsterdam. Hiervoor betaalde zij een huur van € 1.750,00. Hiervoor heeft zij geld geleend van haar familie, die in Japan woont.
3.    Aan haar aanvraag om een urgentieverklaring heeft [appellante] ten grondslag gelegd dat zij in de regio Amsterdam moet blijven wonen om de co-ouderschapsregeling te kunnen naleven. Zij is echter niet in staat om de huur van een woning in de vrije sector te betalen.
Standpunt van het college
4.    Het college heeft zich op het standpunt gesteld dat er in het geval van [appellante] geen urgent huisvestingsprobleem is als bedoeld in artikel 2.6.5, eerste lid, aanhef en onder b, van de Huisvestingsverordening Amsterdam 2020. De belangrijkste reden hiervoor is dat [persoon], waarmee zij het co-ouderschap uitoefent, over een woning beschikt waar de dochter onderdak heeft. In paragraaf 3 van de Nadere regels Huisvestingsverordening Amsterdam 2020 staat dat het college in zo'n situatie geen urgent huisvestingsprobleem aanneemt. Daarnaast beschikt [appellante] over een tijdelijke huurovereenkomst. Volgens het college is de hardheidsclausule ook niet van toepassing. [appellante] kan immers onzelfstandige woonruimte zoeken, of woonruimte zoeken in een regio waar er minder schaarste is. De afwijzing van de aanvraag komt verder niet in strijd met artikel 8 van het EVRM of artikel 16 van het IVRK, aldus het college.
Oordeel rechtbank
5.    De rechtbank heeft overwogen dat het college zich terecht op het standpunt heeft gesteld dat er geen urgent huisvestingsprobleem is. De belangen van de dochter zijn daarvoor niet bepalend. Haar vader heeft namelijk een woning in Amsterdam en zij kan daar verblijven na 1 september 2020. Aangezien er geen urgent woonhuisvestingsprobleem is, was het college op grond van artikel 2.6.5, eerste lid, aanhef en onder b, van de Huisvestingsverordening Amsterdam 2020 verplicht om de aanvraag af te wijzen, tenzij de hardheidsclausule uit artikel 2.6.11 van die verordening op haar van toepassing is. Dit laatste is niet het geval. Dat zij niet naar Japan mag verhuizen, heeft het college hiervoor onvoldoende kunnen vinden. Ook de omstandigheid dat zij volgens het wijkteam 'Samen Doen' een vaste woonplek nodig heeft om de dochter een veilige en stabiele plek te kunnen bieden, heeft het college onvoldoende kunnen vinden voor een geslaagd beroep op de hardheidsclausule. [appellante] kan deze stabiliteit namelijk ook bereiken door onzelfstandige woonruimte of woonruimte buiten Amsterdam te huren. Zij heeft niet aannemelijk gemaakt dat dit onmogelijk is, aldus de rechtbank.
Het hoger beroep
6.    [appellante] betoogt dat de rechtbank ten onrechte heeft overwogen dat het college zich terecht op het standpunt heeft gesteld dat er geen urgent huisvestingsprobleem is. Aan dit oordeel heeft de rechtbank ten onrechte ten grondslag gelegd dat de dochter na 1 september 2020 bij [persoon] kan verblijven. De in de Nadere regels Huisvestingsverordening Amsterdam 2020 opgenomen regel, dat er geen urgent huisvestingsprobleem is als na een scheiding sprake is van co-ouderschap en het kind bij één van beide ouders onderdak heeft, is onredelijk. Die regel strookt namelijk niet met de co-ouderschapsregeling, waarin is bepaald dat de dochter de helft van de tijd bij [appellante] verblijft. [appellante] heeft op grond van artikel 1:274 van het Burgerlijk Wetboek ook de plicht en het recht om haar dochter op te voeden. 'Samen Doen' heeft bovendien aangegeven dat het in het belang van de dochter is dat zij zowel bij haar moeder als haar vader een veilige plek heeft. De dochter heeft haar moeder juist in het bijzonder nodig, omdat zij vrijwel alleen Japans spreekt.
6.1.    Ter zitting bij de Afdeling heeft het college toegelicht dat de sociale woningvoorraad in Amsterdam zeer beperkt is. Het aantal woningzoekenden is daarentegen omvangrijk, zodat die personen lang moeten wachten op een beschikbare woning. Een urgentieverklaring wordt om die reden alleen onder zeer strikte omstandigheden verleend. Het verstrekken van urgentie is daarom alleen bedoeld voor een noodsituatie op woongebied. Het gaat daarbij met name om gezinnen met kinderen die door overmacht dakloos zijn of dreigen te worden en om woningzoekenden met ernstige medische problemen. De rechtbank heeft terecht onder verwijzing naar de uitspraak van de Afdeling van 24 oktober 2018, ECLI:NL:RVS:2018:3424, overwogen dat het restrictieve beleid niet onredelijk is. Dit laatste geldt ook voor de van dat beleid deel uitmakende regel dat er geen urgent huisvestingsprobleem is als na een scheiding sprake is van co-ouderschap en het kind bij één van beide ouders onderdak heeft.
[appellante] erkent dat [persoon] beschikt over een woning waar de dochter onderdak heeft. Het college heeft zich dan ook, met toepassing van de hiervoor besproken regel, terecht op het standpunt  gesteld dat er geen urgent huisvestingsprobleem is.
Het betoog faalt.
6.2.    Hieruit volgt, zoals de rechtbank terecht heeft overwogen, dat het college op grond van artikel 2.6.5, eerste lid, aanhef en onder b, van de Huisvestingsverordening Amsterdam 2020 verplicht was om de aanvraag van [appellante] af te wijzen, tenzij de hardheidsclausule uit artikel 2.6.11 van die verordening op haar van toepassing is.
7.    [appellante] betoogt dat de rechtbank ten onrechte heeft overwogen dat de hardheidsclausule niet op haar van toepassing is. De rechtbank heeft hieraan ten onrechte ten grondslag gelegd dat zij onzelfstandige woonruimte of woonruimte buiten Amsterdam zou kunnen huren. Dergelijke woonruimte is niet beschikbaar. Bovendien is het huren van een woning buiten Amsterdam geen reële optie, omdat [persoon] niet wil dat de dochter van school wisselt.
7.1.    In de toelichting op haar aanvraag om afgifte van een urgentieverklaring heeft [appellante] te kennen gegeven dat zij in 2019 een aantal maanden onzelfstandige woonruimte in Amsterdam en Zwanenburg heeft gehuurd. Daarnaast heeft zij vanaf september 2019 tot augustus 2020, weliswaar met geleend geld van haar familieleden in Japan, zelfstandige woonruimte gehuurd in Amsterdam. Onder deze omstandigheden heeft de rechtbank terecht overwogen dat [appellante] niet aannemelijk heeft gemaakt dat het voor haar onmogelijk is om onzelfstandige woonruimte of woonruimte buiten Amsterdam te huren. Dat dit oordeel juist is, wordt bevestigd door het feit dat [appellante] per 1 september 2020 tijdelijk woonruimte huurt in Amsterdam, waarvoor zij € 1.025,00 huur per maand betaalt. Uit de e-mail van [persoon] van 7 oktober 2019 blijkt verder niet dat hij niet bereid is om toestemming te geven om te wisselen van school indien de woonsituatie van [appellante] dat noodzakelijk maakt.
Het betoog faalt.
8.    [appellante] betoogt dat de afwijzing van haar aanvraag in strijd is met artikel 8 van het EVRM en de artikelen 3, 5, 9 en 16 van het Verdrag inzake de rechten van het kind (hierna: het IVRK).
8.1.     Zoals de Afdeling eerder heeft overwogen (uitspraak van 6 januari 2020, ECLI:NL:RVS:2020:5) volgt uit rechtspraak van het EHRM dat artikel 8 van het EVRM geen recht op woonruimte garandeert (zie Chapman tegen het Verenigd Koninkrijk, arrest van 18 januari 2001, ECLI:CE:ECHR:2001:0118JUD002723895, paragraaf 99). Zoals de Afdeling verder eerder heeft overwogen (zie bijvoorbeeld de uitspraak van 20 juli 2016, ECLI:NL:RVS:2016:2112, rechtsoverweging 6.2), heeft artikel 8 van het EVRM als doel het individu te beschermen tegen willekeurige inbreuken door de overheid op het recht op eerbiediging van het privéleven en familie- en gezinsleven. Aan het effectief respecteren daarvan kunnen positieve verplichtingen voor de overheid zijn verbonden. In dat verband moet, in zaken als deze, worden beoordeeld of in het besluit om een urgentieverklaring te weigeren een 'fair balance' is bereikt tussen de belangen van het individu en het algemeen belang van een rechtvaardige woonruimteverdeling.
Naar het oordeel van de Afdeling heeft het college het belang van een rechtvaardige woonruimteverdeling in redelijkheid zwaarder mogen laten wegen dan het belang van [appellante] bij het verkrijgen van een urgentieverklaring. Voor dit oordeel is allereerst van belang dat de sociale woningvoorraad in Amsterdam zeer beperkt is. Verder is van belang dat de dochter onderdak heeft bij [persoon], en dat [appellante] beschikte over een tijdelijke huurovereenkomst. Daarnaast is van belang dat [appellante] niet aannemelijk heeft gemaakt dat het voor haar onmogelijk is om onzelfstandige woonruimte of woonruimte buiten Amsterdam te huren.
8.2.    Zoals de Afdeling eerder heeft overwogen (uitspraak van 21 november 2018, ECLI:NL:RVS:2018:3831) heeft artikel 3 van het IVRK rechtstreekse werking in zoverre het ertoe strekt dat bij alle maatregelen betreffende kinderen de belangen van het desbetreffende kind dienen te worden betrokken. Wat betreft het gewicht dat aan het belang van een kind in een concreet geval moet worden toegekend, bevat artikel 3, eerste lid, van het IVRK, gelet op de formulering ervan, geen norm die zonder nadere uitwerking in nationale wet- en regelgeving door de rechter direct toepasbaar is. Wel dient de bestuursrechter in dit verband te toetsen of het bestuursorgaan zich voldoende rekenschap heeft gegeven van de belangen van het kind en aldus bij de uitoefening van zijn bevoegdheden binnen de grenzen van het recht is gebleven.
Naar het oordeel van de Afdeling heeft het college zich voldoende rekenschap gegeven van de belangen van de dochter. Het college heeft haar belangen uitdrukkelijk bij zijn beoordeling betrokken, en toegelicht waarom die er in dit geval niet toe verplichten om de urgentieverklaring te verlenen. Van de door [appellante] gestelde strijd met artikel 3 van het IVRK is daarom geen sprake.
8.3.    Nog daargelaten of de artikelen 5, 9 en 16 van het IVRK zich lenen voor rechtstreekse toepassing, strekken deze bepalingen niet zo ver dat hieruit de verplichting voor het college volgt om een urgentieverklaring aan [appellante] te verlenen. Daarbij acht de Afdeling het van belang dat [appellante], zoals hiervoor onder 7.1 is overwogen, niet aannemelijk heeft gemaakt dat het voor haar onmogelijk is om onzelfstandige woonruimte of woonruimte buiten Amsterdam te huren waar zij met haar dochter kan wonen en waar zij voor haar kan zorgen.
Het betoog faalt.
9.    Het hoger beroep is ongegrond. De aangevallen uitspraak dient te worden bevestigd.
10.    Gelet hierop bestaat aanleiding het verzoek om het treffen van een voorlopige voorziening af te wijzen.
11.    Voor een proceskostenveroordeling bestaat geen aanleiding.
Beslissing
De voorzieningenrechter van de Afdeling bestuursrechtspraak van de Raad van State:
I.    bevestigt de aangevallen uitspraak;
II.    wijst het verzoek af.
Aldus vastgesteld door mr. C.J. Borman, voorzieningenrechter, in tegenwoordigheid van mr. E.R. Fernandez, griffier.
De voorzieningenrechter is verhinderd de uitspraak te ondertekenen.   
De griffier is verhinderd de uitspraak te ondertekenen.
Uitgesproken in het openbaar op 28 oktober 2020
753.
</t>
  </si>
  <si>
    <t>ECLI:NL:RBAMS:2017:4735</t>
  </si>
  <si>
    <t>4735</t>
  </si>
  <si>
    <t xml:space="preserve">
http://deeplink.rechtspraak.nl/uitspraak?id=ECLI:NL:RBAMS:2017:4735
text/html
public
2018-01-15T10:33:31
2018-01-15
Raad voor de Rechtspraak
nl
ECLI:NL:RBAMS:2017:4735 Rechtbank Amsterdam , 05-07-2017 / AWB - 17 _ 2049
bestuurlijke boete / artikel 21, eerste lid, aanef en onder a, van de Huisvestingswet 2014 / Huisvestingsverordening Amsterdam 2016 / verhuren van woning aan toeristen / eiser is als eigenaar terecht als overtreder aangemerkt / beroep ongegrond
RECHTBANK AMSTERDAM
Bestuursrecht
zaaknummer: AMS 17/2049 
uitspraak van de enkelvoudige kamer van 5 juli 2017 in de zaak tussen
_x000D_
      [eiser] , te [woonplaats] , eiser
(gemachtigde: mr. M.H.J. van Riessen),
en
het college van burgemeester en wethouders van de gemeente Amsterdam, verweerder
(gemachtigde: mr. F.M.E. Schuttenhelm).
Procesverloop
In het besluit van 27 januari 2016 (het primaire besluit) heeft verweerder eiser een bestuurlijke boete opgelegd en ingevorderd van € 12.000,-. 
Met het besluit van 16 februari 2017 (het bestreden besluit) heeft verweerder het bezwaar van eiser ongegrond verklaard.  
Eiser heeft tegen het bestreden besluit beroep ingesteld. 
Het onderzoek ter zitting heeft plaatsgevonden op 26 juni 2017. Partijen zijn vertegenwoordigd door hun gemachtigden. De rechtbank heeft het onderzoek ter zitting gesloten. 
Overwegingen
1. De relevante bepalingen van de Huisvestingswet 2014 en de Huisvestingsverordening Amsterdam 2016 (Huisvestingsverordening 2016) zijn opgenomen in een bijlage bij deze uitspraak. 
Voorgeschiedenis 
2. Eiser is eigenaar van de woning op het adres [adres] te [woonplaats] . Op 13 oktober 2015 is bij het gemeentelijke Meldpunt Zoeklicht een melding binnen gekomen dat de woning aan toeristen wordt verhuurd en dat dit gepaard gaat met veel (geluids)overlast. Naar aanleiding hiervan heeft verweerder een administratief- en een buitenonderzoek gestart. 
3. Op 21 oktober 2015 hebben toezichthouders van verweerder de woning bezocht. De bevindingen van dit onderzoek zijn neergelegd in het rapport van bevindingen van                        21 oktober 2015. Omdat uit onderzoek is gebleken dat eiser de woning aan de bestemming tot bewoning heeft onttrokken, zonder dat hiervoor een onttrekkingsvergunning is verstrekt, heeft verweerder op 16 december 2015 eiser bericht voornemens te zijn hem een bestuurlijke boete op te leggen van € 12.000,-. Eiser heeft op 7 januari 2016 zijn zienswijze ingediend.
4. Verweerder heeft bij het primaire besluit eiser een bestuurlijke boete van € 12.000,- opgelegd en deze boete ingevorderd, wegens overtreding van het bepaalde in artikel 21, eerste lid, aanhef en onder a, van de Huisvestingswet 2014.     
5. Met het bestreden besluit heeft verweerder het primaire besluit gehandhaafd en het bezwaar van eiser ongegrond verklaard. Verweerder heeft daarbij allereerst gesteld dat niet ter discussie staat dat de woning is verhuurd aan toeristen. Eiser kan volgens verweerder als overtreder worden aangemerkt, omdat hij als eigenaar van de woning tot op zekere hoogte verantwoordelijk is voor het rechtmatig gebruik van de woning. Het feit dat eiser veelvuldig in het buitenland verblijft, dan wel de bewoning door een ander laat regelen, vormt geen reden om eiser te ontslaan van de verplichting om alles in het werk te stellen om een illegale situatie te voorkomen of op te heffen. Omdat de geconstateerde overtreding heeft plaatsgevonden in 2015, heeft verweerder een boete opgelegd van € 12.000,- en niet het bedrag van € 13.500,- dat voor geconstateerde overtredingen in 2016 van toepassing is. Verweerder heeft geen aanleiding gezien de boete te matigen dan wel te vernietigen, omdat van bijzondere omstandigheden niet is gebleken.  
Beoordeling 
Is er sprake van een overtreding? 
6. De rechtbank stelt vast dat niet in geschil is dat de woning van eiser op het adres [adres] te [woonplaats] behoort tot de door verweerder aangewezen woonruimtevoorraad, zodat voor het onttrekken aan de bestemming tot bewoning een vergunning is vereist. Evenmin in geschil is dat eiser niet in het bezit is van een dergelijke vergunning, terwijl op basis van de onderzoeksbevindingen vaststaat en niet wordt betwist dat de woning in strijd met artikel 21, eerste lid, aanhef en onder a, van de Huisvestingswet 2014 aan de bestemming tot bewoning is onttrokken door de woning te verhuren aan toeristen. Verweerder was daarmee op grond van de Huisvestingswet 2014 en de Huisvestingsverordening 2016 in beginsel bevoegd een bestuurlijke boete op te leggen.   
Is eiser terecht als overtreder aangemerkt? 
7. Eiser heeft primair aangevoerd dat hij niet als overtreder kan worden aangemerkt. Hij verblijft jaarlijks van begin oktober tot eind mei in het buitenland, waardoor hij beperkt was in zijn toezichtsmogelijkheden als eigenaar. Hij heeft daarom een bemiddelaar, [naam] , ingeschakeld en zijn woning via deze bemiddelaar verhuurd. Zoals ook uit de bemiddelingsovereenkomst blijkt, is de woning verhuurd om uitsluitend te worden gebruikt als woning. Er was voor eiser geen reden om aan te nemen dat de bemiddelaar niet conform wet- en regelgeving handelde. De bemiddelaar heeft nimmer aan eiser kenbaar gemaakt dat de woning anders werd geëxploiteerd dan toegestaan. Eiser heeft ook nooit klachten ontvangen. Omdat de bemiddelaar zich, gelet op het voorgaande, schuldig heeft gemaakt aan wanprestatie, heeft eiser de overeenkomst terstond opgezegd. 
8. Onder verwijzing naar vaste jurisprudentie van de Afdeling bestuursrechtspraak van de Raad van State (de Afdeling), bijvoorbeeld de uitspraak van 17 februari 2016 (ECLI:NL:RVS:2016:407), overweegt de rechtbank dat de overtreder degene is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Afdeling heeft overwogen in bijvoorbeeld de uitspraak van 9 januari 2013 (ECLI:NL:RVS:2013:BY7996),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9. Gelet op de aangehaalde jurisprudentie van de Afdeling is eiser dus als eigenaar van de woning aan de [adres] te [woonplaats] verantwoordelijk voor de geconstateerde overtreding, tenzij hij aannemelijk maakt dat hij niet wist en niet kon weten dat zijn woning illegaal werd verhuurd. De rechtbank is van oordeel dat eiser dat niet aannemelijk heeft gemaakt. Als eigenaar en verhuurder lag het op de weg van eiser om in zekere mate concreet toezicht te houden op het gebruik van zijn woning. Niet is gebleken dat eiser concreet en actief toezicht heeft gehouden. Uit de enkele omstandigheid dat in de overeenkomst een bepaling over het gebruik van de woning is opgenomen, kan niet worden afgeleid dat eiser concreet toezicht op het gebruik van zijn woning heeft gehouden (vgl. de uitspraak van de Afdeling van 16 december 2015, ECLI:NL:RVS:2015:3884). Daar komt nog bij dat het om een huurovereenkomst gaat en niet, zoals eiser heeft gesteld, om een bemiddelingsovereenkomst. Uit deze huurovereenkomst blijkt dat eiser optrad als beheerder. Zelfs als bedoeld is om een bemiddelingsovereenkomst overeen te komen, is gesteld noch gebleken dat eiser zich heeft (laten) informeren aan wie [naam] als bemiddelaar zijn woning zou hebben verhuurd. Onder deze omstandigheden is de rechtbank van oordeel dat eiser bij het verhuren/bemiddelen onvoldoende zorgvuldig is geweest. De omstandigheid dat eiser jaarlijks voor een lange periode in het buitenland verblijft, ontslaat hem niet van zijn verplichting om als eigenaar te informeren of zich te laten informeren over het gebruik van zijn woning. Eiser heeft door het inschakelen van een bemiddelaar niet zijn eigen bevoegdheid en verantwoordelijkheid verloren om zijn eigendom, de woning, te controleren. Het komt dan ook voor zijn rekening en risico dat het pand in strijd met de Huisvestigingswet 2014 aan de bestemming tot bewoning is onttrokken. Concluderend is de rechtbank van oordeel dat verweerder eiser terecht als overtreder heeft aangemerkt. Verweerder was dan ook bevoegd om op grond van artikel 21, eerste lid, aanhef en onder a, van de Huisvestingswet 2014 en artikel 4.2.2, eerste lid, van de Huisvestingsverordening 2016 een boete aan eiser op te leggen. De beroepsgrond slaagt niet.  
Is er aanleiding om de boete te matigen (tot nihil)? 
10. Subsidiair heeft eiser aangevoerd dat er aanleiding is de boete te matigen tot nihil. Onder verwijzing naar de uitspraken van de Afdeling van 18 maart 2015 (ECLI:NL:RVS:2015:822) en van 15 april 2015 (ECLI:NL:RVS:2015:1187) heeft eiser gesteld dat hij nimmer uit winstbejag heeft gehandeld en gelijk actie heeft ondernomen door de overeenkomst direct op te zeggen. Daar komt nog bij dat hij op geen enkele wijze opzettelijk heeft gehandeld, waardoor hem als eigenaar ook geen verwijt kan worden gemaakt. Eiser exploiteert zijn panden slechts als passief vermogensbeheer en heeft geen enkel voordeel behaald uit de overtreding door [naam] 
11. De rechtbank stelt vast dat verweerder voor wat betreft de hoogte van de boete aansluiting heeft gezocht bij het boetebedrag zoals dat gold in het jaar 2015 en daarom in overeenstemming met Bijlage 5 bij de Huisvestingsverordening 2013 de boete heeft vastgesteld op € 12.000,- en deze boete heeft ingevorderd. Hoewel volgens vaste rechtspraak van de Afdeling Bijlage 5 van de Huisvestingsverordening 2013 met inachtneming van het evenredigheidsbeginsel tot stand is gekomen, volgt uit artikel 5:46, derde lid, van de Algemene wet bestuursrecht dat het bestuursorgaan niettemin een lagere boete moet opleggen indien de overtreder aannemelijk maakt dat de vastgestelde bestuurlijke boete wegens bijzondere omstandigheden te hoog is. De rechtbank is van oordeel dat wat eiser heeft aangevoerd geen bijzondere feiten en omstandigheden opleveren die aanleiding geven de boete te matigen of in te trekken. De door eiser gestelde omstandigheden dat hij niet opzettelijk heeft gehandeld, gelijk actie heeft ondernomen en geen enkel voordeel heeft behaald zijn hiertoe onvoldoende. De uitspraken van de Afdeling waar eiser zich op beroept kunnen hem niet baten, nu in het onderhavige geval andere wet- en regelgeving van toepassing is met andere feiten en omstandigheden. Gesteld noch gebleken is dat eiser onvoldoende draagkracht heeft om de boete te kunnen betalen. Verweerder heeft dan ook geen aanleiding hoeven zien de opgelegde boete te matigen. Deze beroepsgrond slaagt evenmin.      
Conclusie 
12. Verweerder heeft eiser ter zake van zijn woning aan de [adres] te [woonplaats] naar het oordeel van de rechtbank terecht een bestuurlijke boete van € 12.000,- opgelegd en deze boete ingevorderd.
13. Het beroep is ongegrond. Voor een proceskostenveroordeling dan wel een vergoeding van het griffierecht bestaat geen aanleiding. 
Beslissing
De rechtbank verklaart het beroep ongegrond.
Deze uitspraak is gedaan door mr. B.C. Langendoen, rechter, in aanwezigheid van                            mr. H. Akbuz, griffier. De beslissing is in het openbaar uitgesproken op 5 juli 2017.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relevante wettelijke bepalingen 
Op 1 januari 2015 is de Huisvestingswet ingetrokken en is de gewijzigde Huisvestingswet 2014 in werking getreden. In verband hiermee is op 1 juli 2015 de Regionale Huisvestingsverordening Stadsregio Amsterdam 2013 gewijzigd. Op 1 januari 2016                                      is de Huisvestingsverordening Stadsregio Amsterdam 2013 ingetrokken, waarna de Huisvestingsverordening Amsterdam 2016 is vastgesteld. De Huisvestingsverordening Amsterdam 2016 is op 1 januari 2016 in werking getreden. Nu het bestreden besluit dateert van na de inwerkingtreding van de Huisvestingswet 2014 en de Huisvestingsverordening Amsterdam 2016, is de rechtbank bij de beoordeling van het beroep uitgegaan van de wet- en regelgeving zoals die gold ten tijde van het nemen van het bestreden besluit. 
Huisvestingswet 2014
Op grond van artikel 21, eerste lid, aanhef en onder a, van de Huisvestingswet 2014 is het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anders dan ten behoeve van de bewoning of het gebruik als kantoor of praktijkruimte door de eigenaar aan de bestemming tot bewoning te onttrekken. 
Op grond van artikel 35, eerste lid, van de Huisvestingswet 2014 kan de gemeenteraad bij Huisvestingsverordening bepalen dat een bestuurlijke boete kan worden opgelegd ter zake van de overtreding van, onder meer, artikel 21 van de Huisvestingswet 2014. Burgemeester en wethouders zijn bevoegd tot het opleggen van een bestuurlijke boete.
Op grond van het derde lid stelt de gemeenteraad bij Huisvestingsverordening het bedrag vast van de bestuurlijke boete die voor de verschillende overtredingen kan worden opgelegd.
Huisvestingsverordening Amsterdam 2016
Op grond van artikel 4.2.2, eerste lid, van de Huisvestingsverordening Amsterdam 2016, kan verweerder een bestuurlijke boete opleggen bij overtreding van de verboden bedoeld                         artikel 8, eerste en tweede lid en artikel 21 van de wet of handelen in strijd met de voorwaarden of voorschriften bedoeld in artikel 24 van de wet. 
Op grond van het tweede lid, onder a, legt verweerder een boete op voor de eerste overtreding van de artikelen genoemd in het eerste lid overeenkomstig kolom A van de in bijlage 3 opgenomen tabel. Volgens deze tabel bedraagt de boete voor het onttrekken zonder vergunning € 13.500,-.
</t>
  </si>
  <si>
    <t>ECLI:NL:RVS:2019:4405</t>
  </si>
  <si>
    <t>4405</t>
  </si>
  <si>
    <t xml:space="preserve">
http://deeplink.rechtspraak.nl/uitspraak?id=ECLI:NL:RVS:2019:4405
text/html
public
2019-12-24T10:16:55
2019-12-24
Raad voor de Rechtspraak
nl
ECLI:NL:RVS:2019:4405 Raad van State , 24-12-2019 / 201900896/1/A3
Bij besluit van 15 november 2017 heeft het college [appellant] een bestuurlijke boete van € 10.250,- opgelegd.
201900896/1/A3.
Datum uitspraak: 24 december 2019
AFDELING
BESTUURSRECHTSPRAAK
Uitspraak op het hoger beroep van:
[appellant], wonend te [woonplaats],
tegen de uitspraak van de rechtbank Den Haag van 19 december 2018 in zaak nr. 18/3408 in het geding tussen:
[appellant]
en
het college van burgemeester en wethouders van Den Haag.
Procesverloop
Bij besluit van 15 november 2017 heeft het college [appellant] een bestuurlijke boete van € 10.250,- opgelegd.
Bij besluit van 4 april 2018 heeft het college het door [appellant] daartegen gemaakte bezwaar ongegrond verklaard.
Bij uitspraak van 19 december 2018 heeft de rechtbank het door [appellant] daartegen ingestelde beroep ongegrond verklaard. Deze uitspraak is aangehecht.
Tegen deze uitspraak heeft [appellant] hoger beroep ingesteld.
De Afdeling heeft de zaak ter zitting behandeld op 17 juli 2019, waar [appellant], bijgestaan door mr. G.A.H. Wiekamp, advocaat te Hendrik-Ido-Ambacht, en het college, vertegenwoordigd door mr. M.C. Remeijer-Schmitz, zijn verschenen.
Overwegingen
Besluitvorming college
1.    Naar aanleiding van een melding over lekkage bij de onderburen van [appellant] zijn de politie en een inspecteur van de Dienst Stedelijke Ontwikkeling (hierna: DSO) van de gemeente Den Haag op 8 augustus 2017 de door [appellant] gehuurde woning aan de [locatie] te Den Haag binnengetreden. In het naar aanleiding van die inspectie op 9 oktober 2017 opgestelde rapport van bevindingen is vermeld dat twee van de drie ruimtes waren ingericht om bedrijfsmatig hennep te kweken.
    Het college heeft aan [appellant] een bestuurlijke boete van € 10.250,- opgelegd. Volgens het college heeft hij de woning zonder vergunning gedeeltelijk onttrokken aan de bestemming tot bewoning. Dat is in strijd met artikel 21, aanhef en onder a, van de Huisvestingswet 2014 (hierna: Huisvestingswet) in samenhang met artikel 35 van de Huisvestingsverordening Den Haag 2015-2019 (hierna: Huisvestingsverordening). Het college heeft [appellant] als overtreder aangemerkt en de boete in het besluit op bezwaar van 4 april 2018, onder verwijzing naar het advies van de Adviescommissie bezwaarschriften, gehandhaafd.
Wettelijk kader
2.    Artikel 21, aanhef en onder a, van de Huisvestingswet luidt: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anders dan ten behoeve van de bewoning of het gebruik als kantoor of praktijkruimte door de eigenaar aan de bestemming tot bewoning te onttrekken of onttrokken te houden."
    Artikel 35, aanhef en onder a, van de Huisvestingsverordening luidt: "De in bijlage III van deze verordening opgenomen categorieën woonruimten mogen niet zonder vergunning als bedoeld in artikel 21 van de Huisvestingswet 2014 anders dan ten behoeve van de bewoning of het gebruik als kantoor of praktijkruimte door de eigenaar geheel of gedeeltelijk aan de bestemming tot (permanente) bewoning worden onttrokken."
    Artikel 45, eerste lid, luidt: "Voor overtreding van de verboden, bedoeld in de artikelen 8, 21, of 22 van de Huisvestingswet 2014, of het handelen in strijd met de voorwaarden of voorschriften, bedoeld in artikel 26 van de Huisvestingswet 2014, kunnen burgemeester en wethouders een bestuurlijke boete opleggen."
    Artikel 45, vierde lid, luidt: "Bij de toepassing van het gestelde in voorgaande leden hanteren burgemeester en wethouders de boetes als vermeld in bijlage V van deze verordening."
    In bijlage V van de verordening is bepaald dat de boete bij overtreding van artikel 21, eerste lid, bij bedrijfsmatige exploitatie € 10.250,- bedraagt.
Is er een overtreding?
3.    [appellant] betoogt dat de politie misbruik heeft gemaakt van haar bevoegdheid omdat op de machtiging om binnen te treden was aangekruist dat deze was afgegeven ten behoeve van inbeslagname. Hiervoor heeft zij de machtiging niet gebruikt. Ten onrechte heeft de politie de inspecteur van de DSO en daarnaast ook derden, zoals een aannemer en een timmerman, de woning binnengelaten. De machtiging tot binnentreden is voorts ten onrechte niet vooraf aan hem getoond. Onduidelijk is verder waarom niet met de inspectie door de DSO kon worden gewacht tot hij in de woning aanwezig zou zijn. De inspecteur had contact met hem kunnen opnemen toen hij in Servië verbleef. Er bestond geen noodzaak direct te handelen wegens de aangetroffen lekkage aangezien de woningstichting hiervoor al was binnengetreden. Ter zitting heeft [appellant] hier ter verduidelijking aan toegevoegd dat, door zijn woning in zijn afwezigheid te betreden, het beginsel van hoor en wederhoor is geschonden en zijn bewijspositie op onaanvaardbare wijze is aangetast. Achteraf is het voor hem onmogelijk om aan te tonen hoe de woning er voor het binnentreden uitzag. Volgens hem had hij slechts in twee van de drie ruimtes materialen staan om hennep te kweken en sliep hij in de woonkamer op een slaapbank. De folie die is aangetroffen in de woning is niet door hem aangebracht, maar door de aannemer, timmerman of woningstichting in de woning achtergelaten. Door de foto’s, tekening en beschrijving van de inspecteur van de DSO ontstaat het onjuiste beeld dat de woning grotendeels werd benut als hennepplantage en hennepmaterialenopslag. De spullen zijn aan de kant geschoven vanwege de lekkage. De woning was door de opgeslagen materialen niet minder geschikt geworden voor bewoning. De rechtbank heeft daarom ten onrechte geoordeeld dat een substantieel gedeelte van de woning in gebruik was om hennep te kweken en dat hij de woning gedeeltelijk had onttrokken aan de bestemming tot bewoning, aldus [appellant].
3.1.    Niet in geschil is dat de politie met een op 8 augustus 2017 door de Hulpofficier van Justitie afgegeven machtiging tot binnentreden zonder toestemming van de bewoner de woning is binnengetreden. Of de politie hierbij misbruik heeft gemaakt van haar bevoegdheid staat in deze procedure niet ter beoordeling. Uit artikel 2, eerste lid, van de Algemene wet op het binnentreden (hierna: Awbi) volgt dat de machtiging voor zover mogelijk voor het binnentreden wordt getoond. [appellant] was echter op het moment van binnentreden in Servië, zodat dat niet mogelijk was. Toen de politie de woning van [appellant] was binnengetreden heeft zij op grond van het convenant integrale aanpak hennepkwekerijen de DSO op de hoogte gesteld van de hennepkwekerij en verzocht ter plaatse te komen, aldus het Inspectierapport woningonttrekking. In de machtiging is bepaald dat de politie zich door anderen kan doen vergezellen. Dat is mogelijk op grond van artikel 8, tweede lid, van de Awbi. Zoals de rechtbank terecht heeft geoordeeld mocht de inspecteur van de DSO de woning betreden en is er geen reden om de binnentreding onrechtmatig te achten. Dat [appellant] in Servië verbleef ten tijde van de lekkage in de woning boven hem, waardoor hij niet bij het binnentreden en het aantreffen van de hennepplantage in zijn woning aanwezig kon zijn, komt voor zijn eigen rekening en risico. Dat hij hierdoor zou zijn benadeeld in zijn bewijspositie, heeft hij op geen enkele wijze nader onderbouwd noch aannemelijk gemaakt. Dit betekent dat er alleen al daarom geen sprake is van een schending van het beginsel van hoor en wederhoor. Ook deze stelling heeft hij niet nader toegelicht.
3.2.    Uit het op ambtsbelofte opgemaakte rapport van bevindingen van de inspecteur van de DSO van 9 oktober 2017 blijkt dat de woning van [appellant] uit drie ruimtes bestond, waarvan er twee geheel ten dienste stonden van het bedrijfsmatig kweken van hennep. Uit het eveneens op ambtsbelofte opgemaakte inspectierapport woningonttrekking van 8 augustus 2017 blijkt dat in de ruimte aangeduid als Ruimte 1 een kweektent stond voorzien van assimilatieverlichting en dat de wanden en het plafond van de ruimte waren afgewerkt met kunststoffolie. Verder waren transformatoren op een houten plaat bevestigd en stonden naast de kweektent spullen die aan de hennepkwekerij gerelateerd zijn. In de ruimte aangeduid als Ruimte 3 waren assimilatieverlichting en een afzuiginstallatie met koolstoffilter aangebracht. De kozijnen waren voorzien van kunststoffolie. Ook stonden in deze ruimte potten met aarde. Verder heeft de inspecteur geconstateerd dat er geen slaapplaatsen waren en dat de woning een onbewoonde indruk maakte. Een bestuursorgaan mag, onverminderd de eigen verantwoordelijkheid ten aanzien van het bewijs, in beginsel afgaan op de juistheid van een op ambtseed of ambtsbelofte opgemaakt en ondertekend rapport, voor zover deze de eigen waarnemingen van de opsteller van het rapport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[appellant] heeft erkend dat in twee van de drie ruimtes materialen stonden voor de hennepkwekerij. Tegen die achtergrond zijn de enkele stellingen van [appellant] over de inrichting van de woning niet voldoende om niet te mogen uitgaan van de waarnemingen, neergelegd in de rapporten.
    De rechtbank heeft terecht overwogen dat de inrichting van twee van de drie ruimtes als hennepkwekerij, een substantieel gedeelte van de woning betrof. Doordat deze ruimtes niet langer geschikt waren voor bewoning, was de woning voor bewoning door minder bewoners geschikt dan zonder de onttrekking het geval was. Dat [appellant] in de woonkamer sliep en naar eigen zeggen voldoende ruimte had om te wonen, laat daarom onverlet dat de woonruimte gedeeltelijk aan de bestemming tot bewoning is onttrokken. Het college heeft zich dan ook terecht op het standpunt gesteld dat [appellant] artikel 21, aanhef en onder a, van de Huisvestingwet en artikel 35, aanhef en onder a, van de Huisvestingsverordening heeft overtreden. Het college was daarom bevoegd om [appellant] een bestuurlijke boete op te leggen. De rechtbank is terecht tot dezelfde conclusie gekomen.
    Het betoog faalt.
De hoogte van de boete
4.    [appellant] betoogt voorts dat de boete van € 10.250,- niet in verhouding staat tot de overtreding. Volgens hem had het college ook gelet op zijn financiële draagkracht van oplegging van de boete moeten afzien of de boete moeten matigen. De materialen bedoeld voor de hennepkwekerij hebben alleen maar geld gekost. In bezwaar heeft hij aangetoond dat hij van de Belastingdienst toeslagen ontvangt. Voorts voert [appellant] aan dat hij in beroep een verklaring van zijn ouders en van de kennis van wie hij geld heeft geleend heeft overgelegd. Verder voert hij aan dat hij niet heeft geoogst en dat het boeterapport geen onderbouwing biedt voor de stelling dat dit wel zo is. Bovendien is hij ook nooit veroordeeld en is de strafzaak door het Openbaar Ministerie geseponeerd.
4.1.    Aangezien de hoogte van de boete bij wettelijk voorschrift is vastgesteld, dient deze getoetst te worden aan artikel 5:46, derde lid, van de Algemene wet bestuursrecht (hierna: Awb), waarin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volgt uit onder meer de uitspraken van de Afdeling van 15 maart 2017, ECLI:NL:RVS:2017:649, 5 april 2017, ECLI:NL:RVS:2017:953, en 22 juni 2016, ECLI:NL:RVS:2016:1751, kunnen een verminderde verwijtbaarheid, een beperkte ernst van een overtreding en een geringe financiële draagkracht worden aangemerkt als bijzondere omstandigheden als bedoeld in artikel 5:46, derde lid, van de Awb, die aanleiding kunnen geven een boete te matigen.
    De rechtbank heeft terecht overwogen dat het onttrekken van woonruimte, gelet op de schaarse woningvoorraad en de grote druk op de woningmarkt, reeds op zichzelf genomen een ernstige overtreding is. Gelet hierop beoogt de boete een afschrikwekkend effect te hebben. Voorts is deze overtreding geheel aan [appellant] te wijten, zodat van een verminderde verwijtbaarheid geen sprake is. Voor zover [appellant] stelt dat zijn geringe financiële draagkracht moet worden aangemerkt als bijzondere omstandigheid dient hij aannemelijk te maken dat hij niet voldoende financiële draagkracht heeft om de boete te voldoen en dat hij hierdoor onevenredig wordt getroffen. Weliswaar heeft [appellant] om inzicht te geven in zijn financiële draagkracht verklaringen overgelegd van zijn ouders, waarin staat dat aan hem geldbedragen zijn verstrekt, en een afschrift overgelegd van zijn betaalrekening voor zover deze bijschrijvingen van aan hem verstrekte leningen van een kennis betreft, maar daarmee kan zijn financiële draagkracht niet volledig worden vastgesteld. [appellant] heeft geen stukken overgelegd aan de hand waarvan de hoogte van zijn inkomen en vermogen kan worden vastgesteld. Anders dan [appellant] aanvoert, heeft hij in bezwaar niet aangetoond dat hij van de Belastingdienst toeslagen ontvangt, maar slechts dat hij de afgelopen jaren zorgtoeslag heeft aangevraagd. Dat zegt als zodanig niets over zijn financiële positie. Gelet hierop heeft het college zich terecht op het standpunt gesteld dat de door [appellant] aangeleverde stukken geen aanleiding vormen om te oordelen dat hij onvoldoende financiële draagkracht heeft. Nu hij onvoldoende inzicht heeft geboden in zijn financiële positie, wordt niet toegekomen aan de vraag of hij al dan niet heeft geoogst.
    De rechtbank heeft terecht geoordeeld dat er geen aanleiding bestaat voor het oordeel dat het college de boete vanwege bijzondere omstandigheden had moeten matigen.
    Het betoog faalt.
Slotsom
5.    Het hoger beroep is ongegrond. De aangevallen uitspraak dient te worden bevestigd.
6.    Voor een proceskostenveroordeling bestaat geen aanleiding.
Beslissing
De Afdeling bestuursrechtspraak van de Raad van State:
bevestigt de aangevallen uitspraak.
Aldus vastgesteld door mr. H.G. Sevenster, voorzitter, en mr. B.J. Schueler en mr. C.C.W. Lange, leden, in tegenwoordigheid van mr. P. Klein, griffier.
w.g. Sevenster    w.g. Klein
voorzitter    griffier
Uitgesproken in het openbaar op 24 december 2019
176-893.
</t>
  </si>
  <si>
    <t>ECLI:NL:CRVB:2012:BY7671</t>
  </si>
  <si>
    <t>BY7671</t>
  </si>
  <si>
    <t xml:space="preserve">
TAR 2013/89
http://deeplink.rechtspraak.nl/uitspraak?id=ECLI:NL:CRVB:2012:BY7671
text/html
public
2013-04-05T11:21:20
2013-01-04
Raad voor de Rechtspraak
nl
ECLI:NL:CRVB:2012:BY7671 Centrale Raad van Beroep , 28-12-2012 / 10/4592 MAW + 11/3487 MAW + 12/1135 MAW
De gang van zaken rond de ongerechtvaardigde uitbetaling van tegemoetkomingen aan een deel van de waarnemers moet als betreurenswaardig worden gekenschetst. Dit neemt niet weg dat het hier gaat om tegemoetkomingen in onkosten die reeds door de Verenigde Naties werden vergoed. Niet is gebleken van enig stelselmatig handelen van appellant waarmee werd beoogd om bepaalde waarnemers op bepaalde gronden te begunstigen boven andere. Appellant heeft zich steeds op het standpunt gesteld dat het om fouten ging en dat daaraan een einde moest worden gemaakt. Het zijn onvolkomenheden van administratieve aard geweest die hieraan lange tijd in de weg hebben gestaan. De gevallen van S en de drie collega's verschillen wezenlijk van het geval van betrokkene. De rechtbank had S in het gelijk gesteld en daarbij overwogen dat slechts een zeer kleine minderheid, bestaande uit S en drie andere UNMO's, geen tegemoetkoming had ontvangen. Door die feitelijk onjuiste voorstelling van zaken is appellant op het verkeerde been gezet. Bij de behandeling van het verzoek van betrokkene was inmiddels bekend dat het om veel grotere aantallen ging. Al met al was (ook) de toekenning aan S en de drie collega's een onjuiste beslissing, waarvan de herhaling onder de gegeven omstandigheden niet op grond van het gelijkheidsbeginsel kan worden afgedwongen. Vernietiging uitspraak. Vernietiging besluit.
10/4592 MAW, 11/3487 MAW, 12/1135 MAW
Centrale Raad van Beroep
Meervoudige kamer
Uitspraak op het hoger beroep tegen de uitspraak van de rechtbank 's Gravenhage van 7 juli 2010, 09/8949 (aangevallen uitspraak)
Partijen:
de Minister van Defensie (appellant)
[A. te B. ] (betrokkene)
Datum uitspraak: 28 december 2012
PROCESVERLOOP
In verband met een herverdeling van taken is in dit geschil de Minister van Defensie in de plaats getreden van de Staatssecretaris van Defensie. Waar in deze uitspraak wordt gesproken van appellant, wordt daaronder in voorkomend geval (mede) de staatssecretaris verstaan.
Appellant heeft hoger beroep ingesteld. 
Betrokkene heeft een verweerschrift ingediend.
Appellant heeft op 16 mei 2011 en 28 juni 2011 nieuwe besluiten genomen.
Het onderzoek ter zitting heeft plaatsgevonden op 25 oktober 2012. Het geschil is daar behandeld in samenhang met de naar de inhoud vergelijkbare zaken 10/4593 e.v., ten name van 18 collega's van betrokkene. Appellant heeft zich laten vertegenwoordigen door mr. C.J. Knol en P. Engelbertink. Betrokkene is in persoon verschenen.
OVERWEGINGEN
1. Op grond van de gedingstukken en het verhandelde ter zitting gaat de Raad uit van de volgende in dit geding van belang zijnde feiten en omstandigheden.
1.1. Betrokkene is van 22 april 2006 tot 22 oktober 2006 naar Soedan uitgezonden als militaire waarnemer (military observer, UNMO) in het kader van de vredesmissie van de Verenigde Naties (United Nations Mission in Sudan, UNMIS). Als zodanig ontving hij een dagkostenvergoeding van de Verenigde Naties. Om die reden had hij, gelet op artikel 5 van de Regeling voorzieningen bij vredes  en humanitaire operaties (R VVHO), geen aanspraak op de in dat artikel bedoelde tegemoetkoming in de onkosten.
1.2. In augustus 2007 heeft een andere voor UNMIS uitgezonden militair, luitenant-kolonel S, appellant verzocht om in aanmerking te worden gebracht voor deze tegemoetkoming. Hij heeft daartoe een beroep gedaan op het gelijkheidsbeginsel. Zijn stelling was dat de tegemoetkoming wèl is uitgekeerd aan sommige andere UNMO's en aan sommige militaire politiewaarnemers (UNPO's), hoewel zij evenals hij een vergoeding van de Verenigde Naties ontvingen. Bij uitspraak van 2 februari 2009 (LJN BJ4747) heeft de rechtbank S in het gelijk gesteld. Ter uitvoering van deze uitspraak heeft appellant bij besluit van 5 maart 2009 aan S alsnog, met toepassing van de in artikel 15 van de R VVHO neergelegde anti hardheidsbepaling, een tegemoetkoming in de onkosten toegekend.
1.3. Kort daarna hebben drie andere UNMIS-waarnemers gevraagd om in dezelfde positie te worden gebracht als S. Ook aan hen heeft appellant, met toepassing van artikel 15 van de R VVHO, een tegemoetkoming in de onkosten toegekend.
1.4. Betrokkene heeft bij brief van 14 juli 2009 een geschrift bij appellant ingediend dat door hem als "bezwaarschrift" werd aangeduid. De strekking daarvan was, dat ook hij alsnog voor een tegemoetkoming in de onkosten in aanmerking wilde worden gebracht. Bij besluit van 24 november 2009 (bestreden besluit) heeft appellant het bezwaar van betrokkene ongegrond verklaard.
1.5. Bij de aangevallen uitspraak heeft de rechtbank   voor zover hier van belang   het beroep van betrokkene gegrond verklaard, het bestreden besluit vernietigd, appellant opgedragen een nieuw besluit op bezwaar te nemen en vergoeding van het griffierecht gelast.
2. Bij het nieuwe besluit van 16 mei 2011 heeft appellant het bezwaar van betrokkene alsnog niet-ontvankelijk verklaard, op de grond dat ten aanzien van hem geen primair besluit was genomen. Appellant heeft het "bezwaarschrift" in behandeling genomen als een inleidend verzoek. Bij het nieuwe besluit van 28 juni 2011 is dit verzoek afgewezen.
3. In hoger beroep komt de Raad tot de volgende beoordeling.
3.1. Betrokkene heeft zijn verzoek om een tegemoetkoming aangeduid als een "bezwaarschrift". Voor een bezwaar in de zin van de Algemene wet bestuursrecht (Awb) was echter geen plaats, omdat appellant op dat moment nog geen primair besluit had genomen. Appellant heeft dit destijds niet onderkend. Hij heeft het "bezwaarschrift" van betrokkene behandeld in samenhang met de bezwaren van de collega UNMO's, die wèl reeds een primair besluit hadden ontvangen. Bij het bestreden besluit   zakelijk gelijkluidend aan de beslissingen op bezwaar in de zaken 10/4593 e.v.   heeft appellant het "bezwaar" van betrokkene ongegrond verklaard. Ook bij de rechtbank is de procedurele vergissing niet aan het licht gekomen. De rechtbank heeft het beroep tegen het bestreden besluit ten onrechte inhoudelijk behandeld.
3.2. Om die reden kan de aangevallen uitspraak   voor zover deze op betrokkene ziet en met uitzondering van de bepaling over het griffierecht   niet in stand blijven. De rechtbank had het bij haar ingediende beroepschrift met toepassing van artikel 6:15 van de Awb aan appellant moeten doorzenden, ter behandeling als een bezwaar tegen het   bij nader inzien als primair besluit aan te merken   bestreden besluit.
3.3. Daarvan uitgaande, was er geen plaats voor het nieuwe besluit van 16 mei 2011, waarbij appellant het "bezwaar" niet-ontvankelijk heeft verklaard. Dit besluit wordt op grond van de artikelen 6:18 en 6:19 in samenhang met artikel 6:24 van de Awb bij het geding in hoger beroep betrokken. Het zal op de zojuist aangegeven grond worden vernietigd.
3.4. Partijen hebben ter zitting uitdrukkelijk verzocht om de zaak van betrokkene inhoudelijk af te doen, zoveel mogelijk op dezelfde wijze als de zaken van de 18 collega-UNMO's. Gelet op dit verzoek en om redenen van proceseconomie, zal de Raad ook het nieuwe besluit van 28 juni 2011 bij het geding in hoger beroep betrekken. Dit besluit wordt daartoe aangemerkt als de beslissing op het bezwaar tegen het   als primair te beschouwen   bestreden besluit. 
3.5. Dit betekent tevens dat appellant niet meer hoeft te beslissen op het door betrokkene tegen het besluit van 28 juni 2011 gemaakte bezwaar.
4. Over het besluit van 28 juni 2011 overweegt de Raad dan als volgt.
4.1. Het verzoek om een tegemoetkoming in de onkosten strekt ertoe dat appellant terugkomt van het eerder, in het kader van de salarisbetaling, genomen besluit om betrokkene voor de duur van zijn uitzending niet zo'n tegemoetkoming toe te kennen. Dit oorspronkelijke besluit is door betrokkene niet aangevochten en dus in rechte onaantastbaar geworden. Volgens vaste rechtspraak dient de bestuursrechter zich in een geval als dit   waarin het bovendien een afgesloten periode in het verleden betreft   te beperken tot de vraag of sprake is van nieuw gebleken feiten of veranderde omstandigheden waarin het bestuursorgaan aanleiding had behoren te vinden om het oorspronkelijke besluit te herzien (CRvB 1 februari 2001, LJN AB0250).
4.2. Het vorenstaande in aanmerking genomen, kan alleen acht worden geslagen op de argumenten van betrokkene die erop neerkomen dat hem na de oorspronkelijke salarisvaststelling is gebleken dat aan anderen, die evenmin als hij een aanspraak aan artikel 5 van de R VVHO konden ontlenen, toch een tegemoetkoming in de onkosten is uitbetaald. Het gaat daarbij enerzijds om de UNMO's en militaire UNPO's die reeds ten tijde van de uitzending zo'n tegemoetkoming hebben ontvangen. Anderzijds gaat het om het onder 1.2 beschreven geval van S en om de onder 1.3 bedoelde drie collega's, die alsnog in dezelfde positie als S zijn gebracht. 
4.3. Betrokkene stelt zich op het standpunt dat op grond van het gelijkheidsbeginsel ook aan hem een tegemoetkoming in de onkosten niet meer kan worden onthouden. Een andere opvatting zou leiden tot een willekeurig onderscheid tussen militairen die in dezelfde tijd en onder dezelfde omstandigheden in Soedan hun dienst hebben verricht.
4.4. Appellant erkent dat tegemoetkomingen zijn betaald aan UNMO's en UNPO's die daarop geen recht hadden. Het gaat hierbij echter om fouten, die pas na verloop van tijd aan het licht zijn getreden. Voor het ontstaan van deze fouten is een aantal administratieve oorzaken aan te wijzen. Zo waren personeelsafdelingen van alle vier krijgsmachtonderdelen bij de uitvoering van de R VVHO betrokken, voorzagen de personeelssystemen niet in een uniforme registratie van de aanspraken jegens de Verenigde Naties en werd in die tijd net overgegaan op een nieuw, meer gecentraliseerd salarissysteem. Bovendien waren er geluiden dat de onkostenvergoedingen van de Verenigde Naties onvoldoende waren om de feitelijke onkosten te dekken. Het onderzoek naar al deze factoren heeft (te) veel tijd in beslag genomen. Het was geen optie om de eenmaal lopende tegemoetkomingen in de tussentijd stop te zetten, omdat dit de betrokken waarnemers in problemen zou kunnen brengen. Tegen de tijd dat er eindelijk duidelijkheid was   in februari 2008 was de administratie in beginsel op orde   werd het terugvorderen van ten onrechte uitbetaalde bedragen jegens de betrokken waarnemers niet meer billijk geacht. In het geval van S was het de uitspraak van de rechtbank die aanleiding gaf om alsnog een tegemoetkoming toe te kennen. Appellant verkeerde toen in de   achteraf onjuist gebleken   veronderstelling dat het uitsluitend nog ging om S en de drie collega's. Om redenen van praktische aard heeft hij in de zaak van S geen hoger beroep ingesteld en ook aan de drie collega's een tegemoetkoming toegekend.
4.5. De Raad overweegt dat gelijke gevallen naar de mate van hun gelijkheid op dezelfde wijze dienen te worden behandeld. Vaste rechtspraak is echter, dat dit gelijkheidsbeginsel niet zo ver strekt dat het betrokken bestuursorgaan kan worden gedwongen om eenmaal gemaakte fouten te (blijven) herhalen.
4.6. De gang van zaken rond de ongerechtvaardigde uitbetaling van tegemoetkomingen aan een deel van de waarnemers moet als betreurenswaardig worden gekenschetst. Er is sprake van een ongelukkige samenloop van factoren, die op zichzelf wellicht verklaarbaar zijn, maar die appellant als overheidswerkgever moeten worden aangerekend. Appellant heeft een situatie laten ontstaan waarin sommige waarnemers ongunstiger zijn behandeld dan collega's in dezelfde positie. Dit is des te pijnlijker, nu het mensen betreft die onder moeilijke omstandigheden de internationale rechtsorde hebben gediend.
4.7. Dit neemt niet weg dat het hier gaat om tegemoetkomingen in onkosten die reeds door de Verenigde Naties werden vergoed. Gelet hierop was betaling van een tegemoetkoming onmiskenbaar in strijd met artikel 5 van de R VVHO. Ook de anti-hardheidsbepaling van artikel 15 kon geen grondslag voor een tegemoetkoming bieden, want er deed zich geen situatie voor waarin de R VVHO niet of niet in redelijkheid voorziet. Het toch betalen van de tegemoetkomingen moet dus worden aangemerkt als een fout zoals onder 4.5 bedoeld.
4.8. Hieraan doet niet af dat het zowel in absolute als in relatieve zin een aanzienlijk aantal fouten betreft. Over de onjuistheid van de betaling van de tegemoetkomingen, in gevallen waarin reeds aanspraak bestond op volledige vergoeding door de Verenigde Naties, kon bij de waarnemers in redelijkheid geen misverstand bestaan. Nog afgezien van het bepaalde in de R VVHO, is immers uitgangspunt dat uit 's Rijks kas alleen vergoeding wordt gegeven voor onkosten die anders ten laste van de betrokken militair zouden blijven. Niet is gebleken van enig stelselmatig handelen van appellant waarmee werd beoogd om bepaalde waarnemers op bepaalde gronden te begunstigen boven andere. Appellant heeft zich steeds op het standpunt gesteld dat het om fouten ging en dat daaraan een einde moest worden gemaakt. Het zijn onvolkomenheden van administratieve aard geweest die hieraan lange tijd in de weg hebben gestaan.
4.9. De gevallen van S en de drie collega's verschillen wezenlijk van het geval van betrokkene. De rechtbank had S in het gelijk gesteld en daarbij overwogen dat slechts een zeer kleine minderheid, bestaande uit S en drie andere UNMO's, geen tegemoetkoming had ontvangen. Door die feitelijk onjuiste voorstelling van zaken is appellant op het verkeerde been gezet. Bij de behandeling van het verzoek van betrokkene was inmiddels bekend dat het om veel grotere aantallen ging. Al met al was (ook) de toekenning aan S en de drie collega's een onjuiste beslissing, waarvan de herhaling onder de gegeven omstandigheden niet op grond van het gelijkheidsbeginsel kan worden afgedwongen.
4.10. De conclusie luidt, dat het beroep dat moet worden geacht te zijn gericht tegen het besluit van 28 juni 2011 ongegrond zal worden verklaard.
5. Voor een proceskostenveroordeling bestaat geen aanleiding, reeds omdat niet is gebleken van voor vergoeding in aanmerking komende kosten.
BESLISSING
De Centrale Raad van Beroep 
- vernietigt de aangevallen uitspraak, behalve wat betreft het griffierecht;
- vernietigt het besluit van 16 mei 2011;
- verklaart het beroep tegen het besluit van 28 juni 2011 ongegrond.
Deze uitspraak is gedaan door R. Kooper als voorzitter en B.J. van de Griend en A.A.M. Mollee als leden, in tegenwoordigheid van M. Sahin als griffier. De beslissing is uitgesproken in het openbaar op 28 december 2012.
(getekend) R. Kooper
(getekend) M. Sahin
</t>
  </si>
  <si>
    <t>ECLI:NL:RBOBR:2016:448</t>
  </si>
  <si>
    <t xml:space="preserve">
http://deeplink.rechtspraak.nl/uitspraak?id=ECLI:NL:RBOBR:2016:448
text/html
public
2016-02-09T11:43:41
2016-02-10
Raad voor de Rechtspraak
nl
ECLI:NL:RBOBR:2016:448 Rechtbank Oost-Brabant , 05-02-2016 / 14_4546 NV
Verkeerd geadresseerd bezwaarschrift. Einde postbezorging
Het op het bezwaarschrift vermelde postadres komt niet overeen met het postadres van verweerder en is dus onjuist. Uit de producties 1 en 2, behorend bij het beroepschrift van eiser, blijkt dat het bezwaarschrift aangetekend is verzonden en de zending op 16 mei 2014 door PostNL is opgehaald en in het sorteerproces terecht is gekomen. Uit de op het bezwaarschrift door verweerders gemeente geplaatste poststempel blijkt dat het bezwaarschrift op 2 juni 2014 door verweerder is ontvangen. De rechtbank acht niet aannemelijk dat het bezwaarschrift tussentijds is geretourneerd naar eiser of is ontvangen door een ander. Eiser heeft een kopie van de detailpagina bijgevoegd waarop PostNL heeft aangegeven wat met de brief is gebeurd. De rechtbank neemt op grond hiervan aan dat het op 16 mei 2014 ter post bezorgde poststuk hetzelfde poststuk betreft als het poststuk dat verweerder op maandag 2 juni 2014 heeft ontvangen, mede in de wetenschap dat verweerder als zijnde postbushouder op zaterdag geen aangetekende post in ontvangst kan nemen en . Er is voldaan aan de eerste deel van artikel 6:9, tweede lid, van de Awb. Over het tweede deel van het tweede lid bestaat tussen partijen geen discussie. Het bezwaarschrift is niet later dan een week na afloop van de termijn ontvangen door verweerder namelijk op 2 juni 2014. Op grond hiervan is het bezwaarschrift tijdig ingediend, had het ontvankelijk moeten worden verklaard en had verweerder het bezwaarschrift inhoudelijk moeten behandelen.
RECHTBANK OOST-BRABANT
Zittingsplaats 's-Hertogenbosch
Bestuursrecht
zaaknummer: SHE 14/4546 NV
uitspraak van de enkelvoudige kamer van 5 februari 2016 in de zaak tussen
_x000D_
      [eiser] , te [woonplaats] , eiser
(gemachtigde: mr. J.T.F. van Berkel),
en
het college van burgemeester en wethouders van de gemeente Mill en Sint Hubert, verweerder
(gemachtigde: C.M.A.P. Burgman-Linssen).
Aan het geding heeft als derde-partij deelgenomen [bedrijf] , te [vestigingsplaats] , gemachtigde mr. W.P.N. Remie. 
Procesverloop
Bij besluit van16 april 2015, verzonden op 16 april 2014 (het primaire besluit) heeft verweerder aan derde-partij een omgevingsvergunning verleend voor het uitbreiden van een kantoor aan [adres] .    
Bij besluit van 5 november 2014 (het bestreden besluit) heeft verweerder het bezwaar van eiser, gericht tegen het primaire besluit, niet ontvankelijk verklaard. 
Op 18 december 2014 heeft eiser daartegen beroep ingesteld.
Verweerder heeft een verweerschrift ingediend.
Bij uitspraak van 16 maart 2015 heeft de rechtbank met toepassing van artikel 8:54 van de Algemene wet bestuursrecht (Awb) het beroep van eiser kennelijk ongegrond verklaard, waartegen hij op 22 april 2015 verzet heeft ingesteld.
Bij uitspraak van 27 juli 2015 is het verzet gegrond verklaard. Op grond van artikel 8:55, negende lid, van de Awb vervalt daarmee de uitspraak van de rechtbank van 16 maart 2015 waartegen verzet was gedaan en is het onderzoek voortgezet in de stand waarin het zich bevond.    
Het onderzoek ter zitting heeft plaatsgevonden op 19 november 2015. Eiser heeft zich laten vertegenwoordigen door zijn gemachtigde. Verweerder heeft zich laten vertegenwoordigen door zijn gemachtigde. Namens derde-partij is verschenen [naam] , vergezeld door zijn gemachtigde. 
Overwegingen
1. De rechtbank gaat uit van de volgende feiten. Op 16 april 2014 is het primaire besluit door verweerder aan derde-partij verzonden. Op grond van artikel 6:7 van de Awb in samenhang met artikel 6:8, eerste lid, van de Awb kon daarom tot en met 28 mei 2014 tegen het primaire bezwaar worden gemaakt. Het bezwaarschrift van eiser (kenmerk CHV.3.12.21812), gedateerd op 14 mei 2014, is gericht aan verweerder, waarbij postbus [nummer] , [postcode] [plaatsnaam] als postadres is gebruikt. Het op het bezwaarschrift vermelde postadres komt niet overeen met het postadres van verweerder en is dus onjuist. Uit de producties 1 en 2, behorend bij het beroepschrift van eiser, blijkt dat het bezwaarschrift aangetekend is verzonden en de zending (verzendcode: 3SRRC05994511) op 16 mei 2014 door PostNL is opgehaald en in het sorteerproces terecht is gekomen. Uit de op het bezwaarschrift door verweerders gemeente geplaatste poststempel blijkt dat het bezwaarschrift op 2 juni 2014 door verweerder is ontvangen.    
2. Eiser stelt dat er sprake is van een tijdig en ontvankelijk bezwaar op grond van artikel 6:9 van de Awb. Het bezwaarschrift is immers voor het einde van de bezwarentermijn per post bezorgd, namelijk op 16 mei 2014. Daarnaast is het ontvangen binnen één week na afloop van de bezwarentermijn (vóór 4 juni 2014). Eiser merkt daarbij nog op dat het niet relevant is of het adres op juiste wijze is vermeld. Bepalend is de datum van de aanbieding ter post en datum van ontvangst door verweerder.
3. Verweerder stelt dat duidelijk is dat het bezwaarschrift verkeerd is geadresseerd. Immers het bezwaarschrift vermeldt postbus [nummer] in de plaats van postbus [nummer] te [plaatsnaam] . Verweerder stelt vervolgens dat PostNL het bezwaarschrift op 17 mei 2014 retour afzender heeft gestuurd wat blijkt uit de aantekeningen van PostNL op de envelop, die op 16 mei 2014 door eiser aangetekend ter verzending is aangebonden. De kernvraag is vervolgens, aldus verweerder, wanneer het bezwaarschrift vervolgens opnieuw ter verzending is aangeboden, meer in het bijzonder of dit is gebeurd vóór afloop van de bezwarentermijn. Uit de stukken blijft niet dat het bezwaarschrift wederom aangetekend is verstuurd. Ook is niet anderszins gebleken dat het bezwaarschrift voor afloop van de bezwarentermijn met juiste adressering opnieuw ter post is aangeboden. Hieruit volgt dat het bezwaarschrift destijds terecht niet-ontvankelijk is verklaard.   
4. Op grond van artikel 6:9, eerste lid, van de Awb is een bezwaarschrift tijdig ingediend indien het voor het einde van de termijn is ontvangen. Daar is in het onderhavige geval geen sprake van nu het bezwaarschrift pas nadat de bezwarentermijn was verstreken op 2 juni 2014 door verweerder is ontvangen. Het tweede lid van artikel 6:9 van de Awb bepaalt dat bij verzending per post een bezwaarschrift tijdig is ingediend indien het voor het einde van de termijn ter post is bezorgd, mits het niet later dan een week na afloop van de termijn is ontvangen. De rechtbank stelt voorop dat het sturen van het bezwaarschrift naar een foutief postadres voor rekening en risico komt van eiser aangezien bij de bekendmaking van de bestreden vergunning middels een publicatie het juiste postadres van verweerder is vermeld. In voorkomende gevallen kan dat in de weg staan aan toepassing van artikel 6:9 tweede lid, van de Awb. In de uitspraak van de Afdeling Bestuursrechtspraak van de Raad van State (Afdeling) van 9 april 2008 (ECLI:NL:RVS:2008:BC9038) heeft de Afdeling het volgende overwogen: “Van de indiening van een bezwaar- of beroepschrift bij verzending per post als bedoeld in artikel 6:9 van de Awb pas sprake is,  indien het geheel van handelingen is verricht dat noodzakelijk is om een poststuk door middel van de postdienst de geadresseerde te doen bereiken, waaronder het zorg dragen voor een deugdelijke adressering. Nu het poststuk was voorzien van een zodanige adressering dat TNT Post het niet heeft bezorgd bij de Raad van State, doch op het adres van appellante, is bij die bezorging een einde gekomen aan de verzending die het gevolg was van de terpostbezorging op 5 november 2007. Gelet hierop geldt deze datum van afstempeling door TNT Post niet als dag van terpostbezorging en wordt aan het in artikel 6:9, tweede lid, van de Awb gestelde vereiste voor tijdige indiening, dat het stuk voor het einde van de termijn ter post is bezorgd, niet voldaan. De datum van de afgifte van het beroepschrift bij de Raad van State, 8 november 2007, is derhalve in dit geval bepalend voor de tijdigheid van het beroep. Het beroepschrift is gelet hierop niet binnen de termijn, welke op 5 november 2007 is geëindigd, ingediend”.
5. Eiser moet, in het licht van de betwisting daarvan door verweerder en vergunninghouder, aannemelijk maken dat hetzelfde bezwaarschrift dat hij op 16 mei 2014 ter postbezorging heeft aangeboden, op 2 juni 2014 door verweerder is ontvangen, dan wel dat hij een andere brief per post heeft aangeboden vóór afloop van de bezwaartermijn. De rechtbank is van oordeel dat eiser daarin is geslaagd en overweegt daartoe als volgt. 
6. Het bezwaarschrift van 14 mei 2014 is op 16 mei 2014, dus voor het einde van de bezwarentermijn, ter post bezorgd. Terpostbezorging vindt immers plaats op het moment waarop een poststuk in de brievenbus wordt gedeponeerd dan wel op het moment waarop het op een postvestiging wordt aangeboden. De rechtbank verwijst hiervoor naar een arrest van de Hoge Raad van 29 mei 1996 (ECLI:NL:HR:1996:AA1892). In tegenstelling tot het standpunt van verweerder vindt de rechtbank in het dossier geen aanknopingspunten dat het bezwaarschrift van 14 mei 2014 terug is gestuurd naar eiser, omdat het bezwaarschrift verkeerd was geadresseerd. Het ligt niet in de rede dat eiser, in het geval hij het poststuk retour had gekregen, een dergelijke envelop met een bezoekadres erop vermeld nogmaals zou hebben gebruikt voor het verzenden van zijn bezwaarschrift.
7. Het moet ervoor worden gehouden dat de postbezorging niet is geëindigd door terugzending van de verkeerd geadresseerde brief aan eiser. De zaak verschilt daarmee van de hierboven aangehaalde uitspraak van de Afdeling. Dit sluit op voorhand niet uit dat de brief weliswaar ter post is bezorgd, maar op het verkeerde adres in de verkeerde postbus, in geval waarvan de postbezorging alsnog is geëindigd. Een daaropvolgende eventuele tweede indiening (bijvoorbeeld door de eigenaar van de verkeerde postbus) voldoet mogelijk niet aan artikel 6:9, tweede lid, van de Awb. In verband hiermee heeft de rechtbank zich op 20 november 2015, 9 december 2015 en 6 januari 2016 nog schriftelijk tot PostNL gewend met het verzoek de door eiser overgelegde “detailpagina zending” (productie 2 bij het beroepschrift) nader toe te lichten. Onder andere is aan PostNL gevraagd uit te leggen wat wordt verstaan onder “beschikbaar voor postbushouder”. Vanwege het uitblijven van een reactie is op 26 en 27 januari 2016 telefonisch contact opgenomen met PostNL, maar ook  tijdens deze gesprekken heeft geen van de medewerkers van PostNL de vraag van de rechtbank kunnen beantwoorden. De rechtbank verstaat onder de zinsnede “beschikbaar voor postbushouder” dat het poststuk, nu dit door eiser aangetekend ter post was bezorgd, pas na ondertekening van een ontvangstbewijs door de postbushouder kon worden uitgereikt en de postbushouder daarvan door middel van een kennisgeving in de postbus bericht heeft gekregen. Uit de detailpagina blijkt echter dat het onderhavige poststuk tot en met vrijdag 30 mei 2014 in de afleverroute heeft gezeten en steeds beschikbaar voor de postbushouder is geweest, maar niet is uitgereikt aan de postbushouder dan wel door deze is ontvangen. Het is de rechtbank ook gebleken dat de envelop met het bezwaarschrift van 14 mei 2014, die op 16 mei 2014 ter post is bezorgd, dezelfde envelop is als het exemplaar dat verweerder op 2 juni 2014 heeft ontvangen, zij het dat daarop een sticker is geplakt met het bezoekadres van verweerder daarop vermeld. Op de envelop is niet aangevinkt dat het poststuk teruggestuurd is naar de afzender. De rechtbank neemt op grond hiervan aan dat het op 16 mei 2014 ter post bezorgde poststuk hetzelfde poststuk betreft als het poststuk dat verweerder op maandag 2 juni 2014 heeft ontvangen, mede in de wetenschap dat verweerder als zijnde postbushouder op zaterdag geen aangetekende post in ontvangst kan nemen en dat tussentijds geen bezorging of uitreiking heeft plaatsgevonden. Daarom is de postbezorging niet tussentijds beëindigd maar is deze pas beëindigd met de ontvangst van de brief op 2 juni 2014.
8. Met datgene wat hierboven is overwogen is voldaan aan de eerste deel van artikel 6:9, tweede lid, van de Awb. Over het tweede deel van het tweede lid bestaat tussen partijen geen discussie. Het bezwaarschrift is niet later dan een week na afloop van de termijn ontvangen door verweerder namelijk op 2 juni 2014. Op grond hiervan is het bezwaarschrift tijdig ingediend, had het ontvankelijk moeten worden verklaard en had verweerder het bezwaarschrift inhoudelijk moeten behandelen.  
9. Op grond van het voorafgaande zal het beroep gegrond worden verklaard en het bestreden besluit worden vernietigd. De rechtbank zal bepalen dat verweerder een nieuw inhoudelijk besluit neemt op het door eiser ingediende bezwaarschrift. Mede gelet op de belangen van de derde-partij zal de rechtbank bepalen dat verweerder dit binnen 10 weken na verzending van deze uitspraak moet doen.
10. Omdat de rechtbank het beroep gegrond zal verklaren, bepaalt de rechtbank dat verweerder aan eiser het door hem betaalde griffierecht vergoedt. 
11. De rechtbank veroordeelt verweerder in de door eiser gemaakte proceskosten. Deze kosten stelt de rechtbank op grond van het Besluit proceskosten bestuursrecht voor de door een derde beroepsmatig verleende rechtsbijstand vast op  € 980,00 (1 punt voor het indienen van het beroepschrift, 1 punt voor het verschijnen ter zitting,  met een waarde per punt van 
€ 490,00 en een wegingsfactor 1). 
Beslissing
De rechtbank:
verklaart het beroep gegrond;
vernietigt het bestreden besluit; 
draagt verweerder op binnen 10 weken na de dag van verzending van deze uitspraak een nieuwe beslissing op het bezwaarschrift van eiser te nemen met inachtneming van datgene wat in deze uitspraak is overwogen;
- draagt verweerder op het betaalde griffierecht van € 165,00, aan eiser te vergoeden;
- veroordeelt verweerder in de proceskosten van eiser tot een bedrag van € 980,00.
Deze uitspraak is gedaan door mr. M.J.H.M Verhoeven, rechter, in aanwezigheid van 
mr. E.A.C. Spoormakers, griffier. De beslissing is in het openbaar uitgesproken op 
5 februari 2016.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</si>
  <si>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ECLI:NL:RVS:2012:BX3240</t>
  </si>
  <si>
    <t>BX3240</t>
  </si>
  <si>
    <t xml:space="preserve">
http://deeplink.rechtspraak.nl/uitspraak?id=ECLI:NL:RVS:2012:BX3240
text/html
public
2013-04-05T10:34:34
2012-08-01
Raad voor de Rechtspraak
nl
ECLI:NL:RVS:2012:BX3240 Raad van State , 01-08-2012 / 201113392/1/A1
Bij besluit van 16 juni 2011 heeft het college [appellant] op grond van artikel 13 van de Woningwet aangeschreven om voorzieningen aan de woning aan de [locatie] te Dordrecht (hierna: de woning) te treffen. Voorts is [appellant] bij dat besluit een last onder bestuursdwang opgelegd om aan voormelde aanschrijving te voldoen.
201113392/1/A1.
Datum uitspraak: 1 augustus 2012
AFDELING
BESTUURSRECHTSPRAAK
Uitspraak op het hoger beroep van:
[appellant], wonend te Dordrecht,
tegen de uitspraak van de voorzieningenrechter van de rechtbank Dordrecht van 23 december 2011 in zaken nrs. 11/807 en 11/1554 in het geding tussen:
[appellant]
en
het college van burgemeester en wethouders van Dordrecht.
1. Procesverloop
Bij besluit van 16 juni 2011 heeft het college [appellant] op grond van artikel 13 van de Woningwet aangeschreven om voorzieningen aan de woning aan de [locatie] te Dordrecht (hierna: de woning) te treffen. Voorts is [appellant] bij dat besluit een last onder bestuursdwang opgelegd om aan voormelde aanschrijving te voldoen.
Bij besluit van 28 november 2011 heeft het college het door [appellant] daartegen gemaakte bezwaar ongegrond verklaard.
Bij uitspraak van 23 december 2011, verzonden op dezelfde dag, heeft de voorzieningenrechter het door [appellant] daartegen ingestelde beroep ongegrond verklaard. Deze uitspraak is aangehecht.
Tegen deze uitspraak heeft [appellant] bij brief, bij de Raad van State ingekomen op 28 december 2011, hoger beroep ingesteld.
Het college heeft een verweerschrift ingediend.
[appellant] heeft nadere stukken ingediend.
De Afdeling heeft de zaak ter zitting behandeld op 5 juni 2012, waar [appellant], in persoon, en het college, vertegenwoordigd door mr. drs. J.E. Ossewaarde, H. de Vries en J.P.W. van der Gracht, zijn verschenen.
2. Overwegingen
2.1. De in het besluit van 16 juni 2011 omschreven aan te brengen voorzieningen bestaan uit het aanbrengen van een nieuwe fundering die het stabiele draagvermogen voor de woning kan leveren. [appellant] dient binnen zes weken na de verzenddatum van het besluit een schriftelijke verklaring te overleggen waaruit blijkt dat hij alsnog bereid is mee te werken aan het bloksgewijs funderingsherstel van de bouwkundige eenheid waartoe de woning behoort.
In de bij het genoemde besluit opgelegde last onder bestuursdwang is vermeld dat het college de voorzieningen aan de fundering van de woning van gemeentewege zal laten uitvoeren conform de aan de aannemer verleende omgevingsvergunning, indien [appellant] na afloop van de gestelde termijn niet aan de last heeft voldaan.
2.2. Ingevolge artikel 1b, tweede lid, onder a, van de Woningwet, is het verboden een bestaand gebouw in een staat te brengen, te laten komen of te houden die niet voldoet aan de op de staat van dat gebouw van toepassing zijnde voorschriften, bedoeld in artikel 2, tweede lid.
In artikel 2, tweede lid, van de Woningwet, worden bij of krachtens algemene maatregel van bestuur uit het oogpunt van veiligheid, gezondheid en bruikbaarheid voorschriften gegeven omtrent de staat van bestaande woningen en van bestaande andere gebouwen. De in dit artikel bedoelde voorschriften zijn neergelegd in het Bouwbesluit 2003 (hierna: het Bouwbesluit).
Ingevolge artikel 13 van de Woningwet, voor zover hier van belang, kan het bevoegd gezag degene die als eigenaar van een gebouw bevoegd is tot het daaraan treffen van voorzieningen, verplichten tot het binnen een door het bevoegd gezag te bepalen termijn treffen van voorzieningen waardoor de staat van dat gebouw nadien komt te liggen op een niveau dat hoger is dan het niveau dat overeenkomt met de voorschriften, bedoeld in artikel 1b, tweede lid, onderdeel a, respectievelijk b, zonder dat dit hoger komt te liggen dan het niveau dat overeenkomt met de voorschriften, bedoeld in artikel 1b, eerste lid, onderdeel a, respectievelijk b, mits die voorzieningen:
a. onderdeel zijn van een onderhoudsplan voor een gebouw als bedoeld in artikel 12d, eerste lid, en niet binnen de daarvoor in het onderhoudsplan gestelde termijn zijn uitgevoerd, dan wel
b. naar het oordeel van het bevoegd gezag anderszins noodzakelijk zijn.
Ingevolge artikel 15, eerste lid, van de Woningwet, voor zover hier van belang, kan het bevoegd gezag gelijktijdig met een besluit als bedoeld in artikel 13 besluiten tot oplegging van een last onder bestuursdwang, gericht op naleving van het eerstgenoemde besluit.
Ingevolge artikel 2.5, eerste lid, van het Bouwbesluit heeft een bestaand bouwwerk een bouwconstructie die gedurende de in NEN 6700 bedoelde referentieperiode voldoende bestand is tegen de daarop werkende krachten.
2.2.1. Het college heeft bij besluit van 12 januari 2010 beleidsregels vastgesteld voor de toepassing van artikel 13 van de Woningwet bij funderingsherstel en cascoherstel (hierna: de beleidsregels).
Ingevolge artikel 2, onder 1, van de beleidsregels schrijft het college de eigenaren van panden, die niet aan een verbeterplan tot herstel van fundering- en cascoschade willen meewerken aan tot het treffen van de in het verbeterplan omschreven voorzieningen, indien de eigenaren van ten minste 50% van de panden in een bouwkundige eenheid een verbeterplan willen uitvoeren.
Ingevolge artikel 3, aanhef en onder d, van de beleidsregels vindt een aanschrijving als bedoeld in artikel 2 plaats indien de belangen bij uitvoering van het funderingsherstel zwaarder wegen dan het belang van de eigenaar om niet tot uitvoering over te gaan.
2.3. De woning maakt deel uit van een huizenblok dat in het kader van het funderingsherstel als bouwkundige eenheid moet worden beschouwd. Vaststaat dat ten tijde van belang de eigenaren van ten minste 50 % van de panden in de bouwkundige eenheid een verbeterplan wilden uitvoeren.
2.4. [appellant] betoogt dat de voorzieningenrechter heeft miskend dat het funderingsherstel waartoe hij is aangeschreven niet noodzakelijk is, omdat de fundering van zijn woning niet in slechte staat verkeert. Hij voert in dat kader aan dat de woning beschikt over een souterrain, dat als alternatieve fundering kan dienen. Hij verwijst daarbij naar een op 6 juni 2007 ingediende aanvraag om bouwvergunning, waarin wordt aangegeven dat onder de woning drie kelderbakken aanwezig zijn. Hij stelt verder dat de voorzieningenrechter heeft miskend dat het college ten onrechte heeft getoetst aan de in het Bouwbesluit opgenomen eisen voor nieuwe woningen. Voorts betoogt [appellant] dat de voorzieningenrechter heeft miskend dat de funderingsonderzoeken die het college aan de kostenberekening in het besluit van 16 juni 2011 ten grondslag heeft gelegd onjuistheden bevatten, zodat niet van deze onderzoeken kan worden uitgegaan.
2.4.1. Aan de besluiten van 16 juni 2011 en 28 november 2011 heeft het college onderzoeksrapporten van 10 juli 2002, 28 mei 2003 en 30 juni 2004, opgesteld door Fugro Ingenieursbureau B.V., ten grondslag gelegd. Deze rapporten zijn gebaseerd op in 2002 en 2004 uitgevoerde funderingsonderzoeken. De onderzoeken hebben betrekking op de gecombineerde bouwkundige eenheid B.056 tot en met B.060 en B.819, waarvan de woning deel uitmaakt. Volgens het rapport van 30 juni 2004 zijn maatregelen noodzakelijk ter verbetering van de fundering. Er is onder meer sprake van aantasting van het paalhout ten gevolge van bacteriën en schimmels en van ongelijkmatige zettingen en rotaties. Verder wordt vermeld dat de bouweenheid in zijn geheel 15 tot 20 cm voorover staat ten gevolge van zogenoemde negatieve kleef en dat de aanwezige reserve op het draagvermogen van de palen als zeer gering wordt aangemerkt. Uit waarneming van de grondwaterstanden wordt geconcludeerd dat droogstand mogelijk is van de bovenzijde van de funderingspalen. Het rapport van 30 juni 2004 concludeert dat de fundering van de bouwkundige eenheid onvoldoende draagvermogen heeft en adviseert om de paalfundering van de gecombineerde bouweenheid binnen 5 jaar te herstellen om verdere cascoschade te beperken. Daarbij is uitgegaan van de termijn waarop de slechtste fundering binnen de gecombineerde bouweenheid moet worden aangepakt. Deze termijn was ten tijde van het nemen van het besluit van 28 november 2011 verstreken.
2.4.2. Anders dan [appellant] stelt, is de voorzieningenrechter uitgegaan van de in het Bouwbesluit voor bestaande woningen opgenomen eisen. De rechtbank heeft met juistheid overwogen dat [appellant] niet gemotiveerd heeft weersproken dat de woning deel uitmaakt van een bouwkundige eenheid en gebreken aan de fundering in verband daarmee alle woningen binnen de bouweenheid betreffen. Met de door Fugro opgestelde rapporten heeft de voorzieningenrechter terecht voldoende aannemelijk gemaakt geacht dat de fundering van het huizenblok niet voldoet aan de eisen die in artikel 2.5 van het Bouwbesluit voor bestaande woningen worden gesteld. De rechtbank heeft verder terecht geoordeeld dat de stelling van [appellant] over de staat van de fundering van de woning niet kan afdoen aan de bevindingen uit de rapporten van Fugro, nu hij die stelling niet heeft onderbouwd met bijvoorbeeld een onderzoek door een deskundige en voorts in de rapporten van Fugro rekening is gehouden met de aanwezigheid van een betonnen souterrain in de woning. In de in 2007 ingediende aanvraag om bouwvergunning zijn de kelderbakken, anders dan [appellant] stelt, los gehouden van de fundering, zodat deze niet als alternatieve fundering kunnen dienen. Nu de fundering niet in overeenstemming is met de eisen die artikel 2.5 van het Bouwbesluit daaraan stelt, heeft de voorzieningenrechter met juistheid geoordeeld dat de fundering niet meer voldoende bestand is tegen de daarop werkende krachten en dat het college het besluit van 16 juni 2011 bij het besluit van 28 november 2011 in stand heeft kunnen laten.
2.5.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2.6. [appellant] betoogt dat de voorzieningenrechter heeft miskend dat de kosten van het funderingsherstel te hoog zijn. Volgens hem heeft de voorzieningenrechter ten onrechte geoordeeld dat het funderingsherstel lonend is. Hij stelt dat bij de berekening van onjuiste gegevens is uitgegaan. In dat kader voert hij aan dat hij, anders dan het college stelt, niet voor subsidie in aanmerking komt en dat ten onrechte geen rekening is gehouden met de kosten van het herstel van de kelder en de keuken. Voorts is in de berekening ten onrechte uitgegaan van het gebruik van nieuw bewapeningsbeton. Hij stelt verder dat hem de benodigde financiële middelen ontbreken om de kosten van het funderingsherstel te betalen, zodat het college in dit geval moet afzien van kostenverhaal.
2.6.1. In artikel 5:25 van de Algemene wet bestuursrecht is neergelegd dat bestuursdwang en kostenverhaal als regel samengaan. Voor het maken van een uitzondering kan onder meer aanleiding bestaan indien de aangeschrevene ten aanzien van de ontstane situatie geen verwijt valt te maken of bij het ongedaan maken van de met het recht strijdige situatie het algemeen belang in die mate is betrokken dat de kosten in redelijkheid niet of niet geheel voor rekening van de aangeschrevene behoren te komen.
De rechtbank heeft terecht geoordeeld dat in de stelling van [appellant] dat hem de benodigde financiële middelen ontbreken geen omstandigheden zijn gelegen die ertoe nopen de kosten redelijkerwijze niet of niet geheel ten laste van [appellant] te laten komen.
2.6.2. Het college heeft de kosten van het funderingsherstel voor de woning na de uitspraak van de voorzieningenrechter opnieuw berekend, daar [appellant] terecht naar voren heeft gebracht dat hij niet voor subsidie voor de kosten van het funderingsherstel in aanmerking komt, zodat het daarvoor berekende bedrag van € 6.810,00 ten onrechte in de berekening is opgenomen. Voorts is bij de berekening van de aanneemsom thans rekening gehouden met de aanwezigheid van drie in plaats van twee kelderbakken onder de woning. Naar aanleiding hiervan is door de aannemer een gewijzigd herstelplan voor de woning opgesteld, waarin is voorzien in de sloop van de derde kelderbak en het op deze plaats realiseren van een nieuwe betonvloer met palen. Deze wijzigingen leiden ertoe dat de kosten € 16.680,00 hoger zijn dan eerder werd aangenomen. Volgens de nieuwe berekeningen van het college zijn de opbrengsten na het funderingsherstel met inachtneming van een instandhoudingstermijn van 25 jaar € 218.000,00 en de kosten na het funderingsherstel € 160.721,00. Het college ziet hierin geen aanleiding voor het standpunt dat de kosten van het funderingsherstel niet ten laste van [appellant] kunnen komen. In hetgeen [appellant] heeft aangevoerd, ziet de Afdeling geen aanleiding voor het oordeel dat de voorzieningenrechter ten onrechte heeft geoordeeld dat de wijze van berekening van de lonendheid van het herstel hem niet onredelijk voorkomt. De voorzieningenrechter heeft daarbij in aanmerking genomen dat de kosten van de subsidie mogelijk ten onrechte in de berekening waren opgenomen, zodat de berekening in zoverre wellicht nog moest worden aangepast.
Het betoog faalt.
2.7. Voor zover [appellant] betoogt dat inbreuk wordt gemaakt op zijn eigendomsrecht en dit betoog moet worden aangemerkt als een beroep op artikel 1 van het Eerste Protocol bij het Verdrag tot bescherming van de rechten van de mens en de fundamentele vrijheden, heeft de voorzieningenrechter deze beroepsgrond gemotiveerd verworpen. [appellant] heeft dit oordeel niet gemotiveerd bestreden, zodat zijn betoog reeds hierom faalt.
2.8. Het hoger beroep is ongegrond. De aangevallen uitspraak dient te worden bevestigd.
2.9. Voor een proceskostenveroordeling bestaat geen aanleiding.
3. Beslissing
De Afdeling bestuursrechtspraak van de Raad van State
Recht doende in naam der Koningin:
bevestigt de aangevallen uitspraak.
Aldus vastgesteld door mr. J.A.W. Scholten-Hinloopen, voorzitter, en mr. S.F.M. Wortmann en mr. A.B.M. Hent, leden, in tegenwoordigheid van mr. V. van Dorst, ambtenaar van staat.
w.g. Scholten-Hinloopen w.g. Van Dorst
voorzitter ambtenaar van staat
Uitgesproken in het openbaar op 1 augustus 2012
407.
</t>
  </si>
  <si>
    <t>ECLI:NL:RVS:2016:984</t>
  </si>
  <si>
    <t>984</t>
  </si>
  <si>
    <t xml:space="preserve">
AB 2016/193 met annotatie van L.J.A. Damen
JOM 2016/307
http://deeplink.rechtspraak.nl/uitspraak?id=ECLI:NL:RVS:2016:984
text/html
public
2016-04-13T10:07:01
2016-04-13
Raad voor de Rechtspraak
nl
ECLI:NL:RVS:2016:984 Raad van State , 13-04-2016 / 201502060/1/A3
Bij besluit van 21 november 2013 heeft het college aan [appellante] een aanlijn- en muilkorfgebod opgelegd voor haar rottweiler Rico (hierna: de hond). Daarbij heeft het college aan haar een preventieve last onder dwangsom opgelegd, inhoudende dat zij voor iedere keer dat de hond niet is aangelijnd en gemuilkorfd € 250,00 verbeurt, met een maximum van € 2.500,00.
201502060/1/A3.
Datum uitspraak: 13 april 2016
AFDELING
BESTUURSRECHTSPRAAK
Uitspraak op de hoger beroepen van:
1. [appellante], wonend te Hoorn,
2. het college van burgemeester en wethouders van Hoorn,
appellanten,
tegen de uitspraak van de rechtbank Noord-Holland van 30 januari 2015 in zaak nr. 14/872 in het geding tussen:
[appellante]
en
het college.
Procesverloop
Bij besluit van 21 november 2013 heeft het college aan [appellante] een aanlijn- en muilkorfgebod opgelegd voor haar rottweiler Rico (hierna: de hond). Daarbij heeft het college aan haar een preventieve last onder dwangsom opgelegd, inhoudende dat zij voor iedere keer dat de hond niet is aangelijnd en gemuilkorfd € 250,00 verbeurt, met een maximum van € 2.500,00.
Bij besluit van 26 februari 2014 heeft het college het door [appellante] daartegen gemaakte bezwaar ongegrond verklaard.
Bij uitspraak van 30 januari 2015 heeft de rechtbank het door [appellante] daartegen ingestelde beroep gegrond verklaard en het besluit van 26 februari 2014 vernietigd, voor zover daarbij het door [appellante] tegen de oplegging van de preventieve last onder dwangsom gemaakte bezwaar ongegrond is verklaard. Voorts heeft de rechtbank het besluit van 21 november 2013 herroepen voor zover daarbij een preventieve last onder dwangsom is opgelegd en bepaald dat haar uitspraak in de plaats treedt van het vernietigde deel van het besluit van 26 februari 2014. Deze uitspraak is aangehecht.
Tegen deze uitspraak hebben [appellante] en het college hoger beroep ingesteld.
[appellante] en het college hebben een verweerschrift ingediend.
[appellante] heeft nadere stukken ingediend.
Het college heeft nadere stukken ingediend. Daarbij heeft het de Afdeling verzocht om met betrekking tot een aantal medische stukken artikel 8:29 van de Algemene wet bestuursrecht (hierna: de Awb) toe te passen. De Afdeling heeft in andere samenstelling beslist dat geheimhouding van deze stukken gerechtvaardigd is. [appellante] heeft geweigerd om de Afdeling toestemming te verlenen om van deze stukken kennis te nemen. De Afdeling heeft deze stukken niet bij haar oordeel betrokken.
De Afdeling heeft de zaak samen met zaak nr. 201502059/1/A3 ter zitting behandeld op 19 november 2015, waar [appellante], bijgestaan door mr. P.F.M. Deijkers, advocaat te Hoorn, en het college, vertegenwoordigd door N.J.J. Rood, werkzaam bij de gemeente, zijn verschenen. Voorts is [vader], de vader van [appellante], ter zitting gehoord. Tevens zijn [hondengeleider], werkzaam als hondengeleider bij de politie (hierna: de hondengeleider), [partijen] ter zitting gehoord.
Overwegingen
1. Ingevolge artikel 2:57, eerste lid, aanhef en onder a, van de Algemene Plaatselijke Verordening gemeente Hoorn (hierna: de APV) is het de eigenaar of houder van een hond verboden die hond te laten verblijven of te laten lopen binnen de bebouwde kom op de weg zonder dat die hond aangelijnd is.
Ingevolge het tweede lid kan het college plaatsen aanwijzen waar het verbod genoemd in het eerste lid onder a niet geldt.
Ingevolge artikel 2:59, eerste lid, aanhef en onder b, is het de eigenaar of houder van een hond verboden die hond te laten verblijven of te laten lopen op een openbare plaats of op het terrein van een ander anders dan kort aangelijnd en voorzien van een muilkorf, nadat het college aan de eigenaar of de houder heeft bekendgemaakt dat het die hond gevaarlijk of hinderlijk acht en een aanlijn- en muilkorfgebod in verband met het gedrag van die hond noodzakelijk vindt.
2. Aan het besluit van 26 februari 2014 heeft het college een advies en aanvullend advies van de hondengeleider ten grondslag gelegd. Hierin wordt vermeld dat de hond op 1 maart 2013, 26 mei 2013, 10 juni 2013 en 19 september 2013 op openbare plaatsen bij incidenten betrokken is geweest en wordt geadviseerd om een aanlijn- en muilkorfgebod voor de hond op te leggen.
Het hoger beroep van [appellante]
3. De rechtbank heeft overwogen dat [appellante] alleen heeft betwist dat op 1 maart 2013 een incident heeft plaatsgevonden waarbij de hond betrokken was. Volgens de rechtbank moet bij het betreden van de openbare weg of het terrein van een ander rekening gehouden worden met de reacties van alle zich daarop bevindende personen, dat wil zeggen ook van degenen die niet gewend zijn met honden en in het bijzonder rottweilers om te gaan of die voor deze honden bang zijn en daarom op niet geheel voorspelbare wijze reageren. Ook wanneer de hond wordt uitgelokt door andere honden, moet de hond voldoende onder appel staan, aldus de rechtbank. Voorts heeft de rechtbank overwogen dat ook uit de door [appellante] overgelegde stukken en verklaringen niet kan worden opgemaakt dat de kans dat de hond in de toekomst bij een soortgelijk incident betrokken zal zijn, zodanig klein is dat het college van het opleggen van een aanlijn- en muilkorfgebod had moeten afzien.
Aan het betoog van [appellante] dat het college ter motivering van zijn besluit een gedragskundig onderzoek had moeten laten verrichten, is de rechtbank voorbijgegaan. Volgens haar kon het college, gezien het advies van de hondengeleider, in redelijkheid tot het oordeel komen dat een aanlijn- en muilkorfgebod geboden was en het op de weg van [appellante] ligt om het tegendeel aannemelijk te maken.
4. [appellante] heeft bij het hogerberoepschrift het bij de rechtbank ingediende beroepschrift en de daarbij behorende producties overgelegd. De beroepsgronden worden in hoger beroep als herhaald en ingelast beschouwd, aldus [appellante].
4.1. Het inlassen van het beroepschrift en de daarbij behorende producties in het hogerberoepschrift is een herhaling van wat bij de rechtbank is aangevoerd. De rechtbank is in de aangevallen uitspraak hierop ingegaan, waarbij zij alle door [appellante] overgelegde stukken en verklaringen heeft betrokken. Uit het herhalen van hetgeen in beroep is aangevoerd volgt niet dat en waarom de rechtbank tot een onjuist oordeel is gekomen. Het aldus aangevoerde geeft daarom geen aanleiding om die uitspraak te vernietigen.
5. [appellante] betoogt voorts dat de rechtbank ten onrechte heeft geoordeeld dat er geen objectieve redenen zijn om aan de inhoudelijke juistheid van het advies en het aanvullend advies van de hondengeleider te twijfelen. Daartoe voert zij aan dat de hondengeleider geen onafhankelijke hondengedragsdeskundige is en dat niet kan worden geconcludeerd dat een aanlijn- en muilkorfgebod noodzakelijk is. Voorts heeft de hondengeleider alleen een huisbezoek afgelegd om het gedrag van de hond te observeren en heeft hij geen nader onderzoek naar de meldingen verricht. Er zijn geen verklaringen die de meldingen bevestigen.
5.1. Het betoog van [appellante] miskent dat voor de toepassing van artikel 2:59, eerste lid, aanhef en onder b, van de APV, niet is vereist dat advies wordt gevraagd aan een onafhankelijke hondengedragsdeskundige. De rechtbank heeft in het betoog van [appellante] dat de hondengeleider geen hondengedragsdeskundige is, derhalve terecht geen grond gevonden voor vernietiging van het bij besluit van 26 februari 2014 gehandhaafde aanlijn- en muilkorfgebod.
Voorts staat vast dat de incidenten door de daarbij betrokken hondenbezitters bij de politie zijn gemeld. Door [appellante] wordt niet betwist dat de hond op 26 mei 2013, 10 juni 2013 en 19 september 2013 bij incidenten betrokken is geweest. In het advies van de hondengeleider is voorts duidelijk beschreven hoe de verschillende incidenten volgens de melders zijn verlopen. Onder deze omstandigheden heeft de rechtbank terecht geen grond gevonden voor het oordeel dat het college het advies niet zonder nader onderzoek naar de meldingen aan het besluit van 26 februari 2014 ten grondslag mocht leggen. Dit laat evenwel onverlet dat het advies dit besluit moeten kunnen dragen.
5.2. Zoals de Afdeling meermalen heeft overwogen (onder meer uitspraak van 7 oktober 2015 in zaak nr. 201500653/1/A3) komt het college beoordelingsvrijheid toe bij het bepalen of een hond gevaarlijk of hinderlijk is en of in verband daarmee een aanlijn- en muilkorfgebod noodzakelijk is.
De rechtbank heeft in de door [appellante] overgelegde stukken en verklaringen terecht geen grond gevonden voor het oordeel dat het college niet in redelijkheid het aanlijn- en muilkorfgebod voor de hond noodzakelijk heeft kunnen achten. De door [appellante] overgelegde positieve verklaringen over het gedrag van de hond en het door haar overgelegde africhtingscertificaat Verkeerszekere Hond (VZH) van 3 mei 2014, doen er niet aan af dat op openbare plaatsen drie incidenten hebben plaatsgevonden, waarbij andere honden en hondenbezitters letsel hebben opgelopen. Dat de verklaringen over deze incidenten uiteenlopen en [appellante] aangifte bij de politie heeft gedaan van valse meldingen, omdat de incidenten volgens haar zijn veroorzaakt door de andere honden en/of onhandig en onwetend gedrag van de betrokken hondenbezitters, maakt dit niet anders. De rechtbank heeft in dit verband terecht overwogen dat door [appellante] rekening gehouden moet worden met (onvoorspelbare) reacties van alle zich op openbare plaatsen bevindende honden en hondenbezitters. De betwisting door [appellante] van de ernst van het toegebrachte letsel, biedt ook geen grond voor het oordeel dat de rechtbank het aanlijn- en muilkorfgebod had moeten vernietigen. Daarbij is van belang dat voor de toepassing van artikel 2:59, eerste lid, aanhef en onder b, van de APV, niet is vereist dat letsel aan mens of dier is toegebracht.
Het betoog faalt.
6. Het betoog van [appellante] dat zij met de hond wil gaan fokken en zij de kwalificatie van de hond als gevaarlijk of hinderlijk niet kan gebruiken en daarnaast het muilkorfgebod tot gedragsstoornissen bij de hond leidt, is geen belang dat het college bij de toepassing van artikel 2:59, eerste lid, aanhef en onder b, van de APV, moet betrekken. De rechtbank heeft in dit belang dan ook terecht geen aanleiding gevonden om het aanlijn- en muilkorfgebod te vernietigen.
7. Hetgeen [appellante] in het hogerberoepschrift aanvoert over de gang van zaken tijdens en na de hoorzitting in bezwaar, richt zich niet tegen de aangevallen uitspraak en kan reeds daarom niet leiden tot gegrondbevinding van het hoger beroep.
8. Het hoger beroep van [appellante] is ongegrond.
Hoger beroep van het college
9. Het college betoogt dat de rechtbank ten onrechte heeft geoordeeld dat geen grond bestaat voor het opleggen van een preventieve last onder dwangsom, nu niet blijkt dat [appellante] zich niet aan het aanlijn- en muilkorfgebod zal houden. Hiertoe voert het college allereerst aan dat uit het aanvullend advies van de hondengeleider blijkt dat de hondengeleider [appellante] op 9 september 2013 heeft gewezen op haar verantwoordelijkheid om incidenten met de hond te voorkomen, maar desondanks op 19 september 2013 binnen de bebouwde kom een incident heeft plaatsgevonden, waarbij de hond een andere hond heeft gebeten en waarbij die hond drie bijtwonden heeft opgelopen. Dit incident klemt volgens het college temeer nu de hond in strijd met artikel 2:57, eerste lid, aanhef en onder a, van de APV, binnen de bebouwde kom niet was aangelijnd. Bovendien heeft [appellante] tijdens de behandeling van het door haar gemaakte bezwaar verklaard het oneens te zijn met het opleggen van een aanlijn- en muilkorfgebod, omdat zij vindt dat de natuur haar gang moet gaan bij interactie tussen honden. Ook hieruit blijkt dat zij het niet nauw met de regels neemt en derhalve het gevaar voor overtreding van het aanlijn- en muilkorfgebod klaarblijkelijk dreigt, aldus het college.
9.1. Ingevolge artikel 5:7 van de Awb kan een herstelsanctie worden opgelegd, zodra het gevaar voor de overtreding klaarblijkelijk dreigt.
Ingevolge artikel 5:32, eerste lid, kan een bestuursorgaan dat bevoegd is een last onder bestuursdwang op te leggen, in plaats daarvan aan de overtreder een last onder dwangsom opleggen.
Zoals de Afdeling eerder heeft overwogen (uitspraak van 21 december 2011 in zaak nr. 201103651/1/H2) geldt voor het opleggen van een preventieve last het vereiste dat de overtreding zich met een aan zekerheid grenzende waarschijnlijkheid zal voordoen.
9.2. De rechtbank heeft terecht geoordeeld dat geen grond bestaat voor het oordeel van het college dat [appellante] zich met een aan zekerheid grenzende waarschijnlijkheid niet aan het voor de hond opgelegde aanlijn- en muilkorfgebod zal houden. Dat na een gesprek tussen [appellante] en de hondengeleider op 9 september 2013 op 19 september 2013 een incident heeft plaatsgevonden biedt geen grond voor een ander oordeel, nu ten tijde van dat incident de geboden nog niet waren opgelegd. Bovendien betwist [appellante] dat de hond bij het incident van 19 september 2013 in strijd met artikel 2:57, eerste lid, aanhef en onder a, van de APV, niet was aangelijnd. Dat [appellante] rechtsmiddelen tegen de geboden heeft aangewend en in bezwaar heeft verklaard het oneens te zijn met de geboden, biedt evenmin voldoende grond voor het oordeel dat [appellante] zich met een aan zekerheid grenzende waarschijnlijkheid niet aan de geboden zal houden.
Het betoog faalt.
10. Het hoger beroep van het college is ongegrond. De aangevallen uitspraak moet worden bevestigd.
11. Het college moet op na te melden wijze tot vergoeding van de proceskosten worden veroordeeld.
Beslissing
De Afdeling bestuursrechtspraak van de Raad van State:
I. bevestigt de aangevallen uitspraak;
II. veroordeelt het college van burgemeester en wethouders van Hoorn tot vergoeding van bij [appellante] in verband met de behandeling van het hoger beroep van het college opgekomen proceskosten tot een bedrag van € 496,00 (zegge: vierhonderdzesennegentig euro), geheel toe te rekenen aan door een derde beroepsmatig verleende rechtsbijstand;
III. bepaalt dat van het college van burgemeester en wethouders van Hoorn een griffierecht van € 497,00 (zegge: vierhonderdzevenennegentig euro) wordt geheven.
Aldus vastgesteld door mr. H.G. Lubberdink, voorzitter, en mr. G.M.H. Hoogvliet en mr. J.Th. Drop, leden, in tegenwoordigheid van mr. M.J.C. Beerse, griffier.
w.g. Lubberdink w.g. Beerse
voorzitter griffier
Uitgesproken in het openbaar op 13 april 2016
382-816.
</t>
  </si>
  <si>
    <t>ECLI:NL:RVS:2018:1201</t>
  </si>
  <si>
    <t>1201</t>
  </si>
  <si>
    <t xml:space="preserve">
http://deeplink.rechtspraak.nl/uitspraak?id=ECLI:NL:RVS:2018:1201
text/html
public
2018-04-11T10:00:41
2018-04-11
Raad voor de Rechtspraak
nl
ECLI:NL:RVS:2018:1201 Raad van State , 11-04-2018 / 201704316/1/A1
Bij besluit van 2 mei 2016 heeft het college geweigerd aan [appellant] omgevingsvergunning te verlenen voor het afwijken van het bestemmingsplan ten behoeve van het vestigen van een detailhandelszaak in het pand aan de [locatie] te Tilburg (hierna: het pand).
201704316/1/A1.
Datum uitspraak: 11 april 2018
AFDELING
BESTUURSRECHTSPRAAK
Uitspraak op het hoger beroep van:
[appellant], wonend te Tilburg,
tegen de uitspraak van de rechtbank Zeeland-West-Brabant van 21 april 2017 in zaak nr. 16/9300 in het geding tussen:
[appellant]
en
het college van burgemeester en wethouders van Tilburg.
Procesverloop
Bij besluit van 2 mei 2016 heeft het college geweigerd aan [appellant] omgevingsvergunning te verlenen voor het afwijken van het bestemmingsplan ten behoeve van het vestigen van een detailhandelszaak in het pand aan de [locatie] te Tilburg (hierna: het pand).
Bij besluit van 4 november 2016 heeft het college het door [appellant] daartegen gemaakte bezwaar ongegrond verklaard.
Bij uitspraak van 21 april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15 maart 2018, waar het college, vertegenwoordigd door mr. B.C.W. Smits, is verschenen.
Overwegingen
Inleiding
1.    [appellant] heeft op 14 maart 2016 een aanvraag ingediend voor het vestigen van een bloemen- en plantenwinkel in het pand.
2.    Voor het perceel waarop het pand staat, geldt het bestemmingsplan "Oude Stad Zuidwest 2016", vastgesteld door de raad van de gemeente Tilburg bij besluit van 17 oktober 2016 (hierna: het bestemmingsplan). In dit plan is aan het desbetreffende perceel de bestemming "Enkelbestemming Bedrijf" toegekend. In artikel 3 van de planregels zijn voorschriften gesteld voor gronden met deze bestemming.
3.    De relevante regelgeving, waaronder de relevante regels van het bestemmingsplan, is opgenomen in een bijlage die deel uitmaakt van deze uitspraak.
Verloop van de procedure
4.    Bij het in bezwaar gehandhaafde besluit heeft het college de gevraagde vergunning geweigerd. Het college heeft daarbij overwogen dat het vestigen van een winkel in het pand in strijd is met de bestemming "Enkelbestemming Bedrijf" en dat het bestemmingsplan niet voorziet in regels om hiervan af te wijken. Onder "Bedrijf" wordt in dit verband niet detailhandel verstaan. Het college is niet bereid om met toepassing van artikel 2.12, eerste lid, aanhef en onderdeel a, onder 2º, van de Wet algemene bepalingen omgevingsrecht (hierna: de Wabo), bezien in samenhang met artikel 4, aanhef en onder 11, van bijlage II bij het Besluit omgevingsrecht (hierna: het Bor), van het bestemmingsplan af te wijken. Volgens het college is het vestigen van detailhandel op deze locatie in strijd met een goede ruimtelijke ordening. Hoewel de Laarstraat onderdeel uitmaakt van het winkellint Korvelseweg, is het van belang om de winkels te concentreren op bepaalde delen van de Korvelseweg. Het toestaan van (solitaire) detailhandel op een bedrijventerrein achter een bestaand winkellint past hierbij niet, aldus het college.
5.    De rechtbank heeft geoordeeld dat het college zich in redelijkheid op het standpunt heeft kunnen stellen dat de aanvraag in strijd is met een goede ruimtelijke ordening. Verder heeft de rechtbank geoordeeld dat het beroep van [appellant] op het gelijkheidsbeginsel niet slaagt.
Beoordeling van het hoger beroep
6.    [appellant] betoogt dat het vestigen van detailhandel in het pand niet in strijd is met een goede ruimtelijke ordening. Daartoe voert hij aan dat de verkoop van bloemen en planten voor een groot deel via internet zal plaatsvinden en dat de ruimtelijke uitstraling van de winkel beperkt zal zijn. Volgens [appellant] zorgt de vestiging van een winkel in het pand voor een betere uitstraling van de omgeving, omdat in de buurt van het pand sprake is van leegstand.
6.1.    Tussen partijen is niet in geschil dat het vestigen van detailhandel in het pand in strijd is met artikel 3.1.1 van de regels van het bestemmingsplan.
     Evenmin is in geschil dat het college bevoegd is om met toepassing van artikel 2.12, eerste lid, aanhef en onderdeel a, onder 2º, van de Wabo, bezien in samenhang met artikel 4, aanhef en onder 11, van bijlage II bij het Bor, omgevingsvergunning te verlenen voor het afwijken van het bestemmingsplan, waardoor de aanvraag kan worden ingewilligd.
6.2.    Zoals volgt uit het bepaalde in de aanhef van artikel 2.12, eerste lid, van de Wabo en zoals de Afdeling eerder heeft overwogen in de uitspraak van 9 november 2016 (ECLI:NL:RVS:2016:2985), kan de omgevingsvergunning bij toepassing van een binnenplanse afwijkingsregeling slechts worden verleend indien de activiteit niet in strijd is met een goede ruimtelijke ordening.
     Daarnaast geldt dat het college bij een aanvraag als hier aan de orde ruimte heeft om te beslissen of het gebruik zal maken van zijn bevoegdheid om af te wijken van het bestemmingsplan. De rechter toetst of het college bij een afweging van de betrokken belangen in redelijkheid tot zijn besluit heeft kunnen komen.
6.3.    Hetgeen [appellant] in hoger beroep heeft aangevoerd over het ontbreken van strijd met een goede ruimtelijke ordening betreft uitsluitend een herhaling van hetgeen hij in beroep bij de rechtbank heeft aangevoerd.
     De rechtbank is hierop in de aangevallen uitspraak gemotiveerd ingegaan. Daarbij heeft de rechtbank het standpunt van het college dat het detailhandel geconcentreerd wil houden in bestaande winkellinten niet onredelijk geacht.
     In hetgeen [appellant] in hoger beroep heeft aangevoerd, ziet de Afdeling geen grond voor het oordeel dat de weerlegging van de desbetreffende gronden en argumenten in de aangevallen uitspraak onjuist is. Hetgeen [appellant] op dit punt heeft aangevoerd, geeft dan ook geen aanleiding voor een vernietiging van de aangevallen uitspraak.
6.4.    Het betoog faalt.
7.    [appellant] betoogt verder dat de rechtbank heeft miskend dat het in bezwaar gehandhaafde besluit in strijd is met het gelijkheidsbeginsel. Hij voert daartoe aan dat in de omgeving van het pand diverse andere winkels aanwezig zijn en dat derhalve geen sprake is van een concentratie van winkels op bepaalde delen van de Korvelseweg. Ter onderbouwing van dit betoog wijst hij op een bloemenwinkel die is gevestigd op het perceel Laarstraat 39A te Tilburg. Daarnaast stelt hij dat op de percelen Broekhovenseweg 130, Kraaivenstraat 23 en Pallasstraat 54 te Tilburg winkels aanwezig zijn. Wat betreft deze vier winkels is volgens [appellant] sprake is van gelijke gevallen, zodat ook de door hem beoogde winkel moet worden toegestaan.
7.1.    Ook hetgeen [appellant] in hoger beroep heeft aangevoerd over de door hem gestelde strijd met het gelijkheidsbeginsel betreft slechts een herhaling van hetgeen hij in beroep bij de rechtbank heeft aangevoerd. De bovengenoemde locaties heeft [appellant] reeds in de procedure bij de rechtbank als gelijke gevallen naar voren gebracht.
     De rechtbank is hierop in de aangevallen uitspraak gemotiveerd ingegaan. Daarbij heeft de rechtbank geoordeeld dat het college ten aanzien van drie van de vier door [appellant] genoemde locaties - te weten de percelen Laarstraat 39A, Broekhovenseweg 130 en Kraaivenstraat 23 te Tilburg - deugdelijk heeft onderbouwd dat geen sprake is van gelijke gevallen in planologische zin. De locatie Pallasstraat 54 te Tilburg kan blijkens de aangevallen uitspraak in planologisch opzicht wel worden aangemerkt als een gelijk geval, nu detailhandel op dat perceel, net als op het perceel van [appellant], niet is toegestaan. De rechtbank heeft geoordeeld dat op dit punt echter geen sprake is van gelijke gevallen die ongelijk worden behandeld, omdat het college heeft verklaard dat detailhandel op de locatie Pallasstraat 54 ook niet zal worden toegestaan en dat daartegen zo nodig handhavend zal worden opgetreden.
    Hetgeen [appellant] in hoger beroep heeft aangevoerd, geeft geen aanleiding voor het oordeel dat overwegingen over de gestelde strijd met het gelijkheidsbeginsel in de aangevallen uitspraak onjuist zijn. Hetgeen [appellant] op dit punt heeft aangevoerd, geeft daarom evenmin aanleiding voor een vernietiging van de aangevallen uitspraak.
7.2.    Het betoog faalt.
Conclusie en slot
8.    Het hoger beroep is ongegrond. De aangevallen uitspraak dient te worden bevestigd.
9.    Voor een proceskostenveroordeling bestaat geen aanleiding.
Beslissing
De Afdeling bestuursrechtspraak van de Raad van State:
bevestigt de aangevallen uitspraak.
Aldus vastgesteld door mr. H. Troostwijk, voorzitter, en mr. J.E.M. Polak en mr. W. Sorgdrager, leden, in tegenwoordigheid van mr. N.I. Breunese-van Goor, griffier.
w.g. Troostwijk    w.g. Breunese-van Goor
voorzitter    griffier
Uitgesproken in het openbaar op 11 april 2018
208.  BIJLAGE
Wet algemene bepalingen omgevingsrecht
Artikel 2.1
1. Het is verboden zonder omgevingsvergunning een project uit te voeren, voor zover dat geheel of gedeeltelijk bestaat uit:
(…)
c. het gebruiken van gronden of bouwwerken in strijd met een bestemmingsplan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Besluit omgevingsrecht
Bijlage II,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11. ander gebruik van gronden of bouwwerken dan bedoeld in de onderdelen 1 tot en met 10, voor een termijn van ten hoogste tien jaar.
Bestemmingsplan "Oude Stad Zuidwest 2016".
Artikel 1 Begrippen
In deze regels wordt verstaan onder:
(…)
1.19 bedrijven
Het bedrijfsmatig verrichten van activiteiten die liggen op het vlak van industrie, groothandel met eventueel bijbehorende ondergeschikte showroom, ambacht, nijverheid, productie, distributie, logistiek, vervoer, opslag, reparatie (waaronder autoreparatiebedrijven al dan niet met bijbehorende en ondergeschikte showroom), e.d., alsmede brandweerkazerne. Detailhandel is niet toegestaan met uitzondering van autohandel in combinatie met een autoreparatiebedrijf.
Tevens worden hiertoe gerekend bijbehorende kantoorruimten en installaties.
De inrichtingen, bedoeld in artikel 2.1 lid 3 van het Besluit omgevingsrecht, die in belangrijke mate geluidhinder kunnen veroorzaken, zoals bedoeld in artikel 41 van de Wet geluidhinder, worden alleen tot ´bedrijven´ gerekend voorzover deze zijn gelegen op gezoneerde bedrijventerreinen c.q. bedrijvenlocaties of gedeelten daarvan, te weten.
Niet tot bedrijven worden gerekend: kantoren, horeca, prostitutie inrichting, (perifere) detailhandel, nutsvoorzieningen, tank- en servicestations, autowasplaatsen, dienstverlening, recreatie, sport, agrarisch bedrijf, maatschappelijke instellingen en bedrijfspompen, zijnde pompen die zijn bedoeld voor de eigen brandstoffenvoorziening met uitzondering van bedrijfspompen behorende bij transportbedrijven.
Artikel 3.1.1 Functie
De voor ´Bedrijf´ aangewezen gronden zijn bestemd voor:
a. bedrijven die zijn genoemd in Bijlage 1 Staat van Bedrijfsactiviteiten-functiemenging onder de categorie A en B, met uitzondering van:
1. inrichtingen als bedoeld in artikel 41 Wet geluidhinder jo. onderdeel D van Bijlage 1 van het Besluit omgevingsrecht,
2. risicovolle inrichtingen.
b. water en waterhuishoudkundige voorzieningen;
c. bouwwerken van algemeen nut.
Artikel 3.1.2 Aanduidingen
Ter plaatse van de aanduiding detailhandel perifeer (dhp) zijn de voor ´Bedrijf´ aangewezen gronden mede bestemd voor de daarbij weergegeven functie.
3.1.3 Bijbehorende voorzieningen
De voor ´Bedrijf´ aangewezen gronden zijn tevens bestemd voor:
a. kantines en restauratieve voorzieningen;
b. kantoorruimten, zijnde maximaal 35 % van het bedrijfsvloeroppervlakte;
c. productiegebonden detailhandel, met uitzondering van detailhandel in voedings- en genotmiddelen zijnde maximaal 20 % van de bedrijfsvloeroppervlakte met een maximum van 100m²;
d. parkeer-, stallings- en verkeersvoorzieningen;
e. aan- en uitbouwen en bijgebouwen;
f. tuinen en erven;
g. objecten voor beeldende kunst;
h. bedrijfspompen, alleen voor zover deze ten dienste staan van een transportbedrijf, geplaatst worden/zijn op het eigen bouwperceel en dienen ten behoeve van het eigen gebruik,
i. bouwwerken, geen gebouwen zijnde,
voor zover deze behoren bij en ondergeschikt zijn aan één van de onder 3.1.1 en 3.1.2 genoemde functies.
3.4.1 Strijdig gebruik
Tot een gebruik van gronden en bouwwerken strijdig met de bestemming wordt in elk geval gerekend:
(…)
e. het gebruik van gronden en bouwwerken ten behoeve van detailhandel, anders dan bedoeld in 3.1.3 sub c;
f. voor de uitoefening van enige tak van handel inclusief detailhandel, anders dan volgens het bepaalde in 3.1 (…).
3.4.2 Binnenplans afwijken t.b.v. milieucategorie
Het bevoegd gezag kan omgevingsvergunning verlenen voor het binnenplans afwijken van:
a. het bepaalde in 3.1 sub a voor het de uitoefening van een bedrijf of een activiteit die niet voorkomt in de tot het plan behorende Bijlage 1 Staat van Bedrijfsactiviteiten-functiemenging maar die naar aard en invloed op de omgeving overeenkomt met de toegelaten milieucategorieën;
b. uitoefening van een activiteit die in de Bijlage 1 Staat van Bedrijfsactiviteiten-functiemenging is vermeld in een categorie die niet is toegestaan op het betreffende perceel, tot maximaal één hogere categorie dan is weergegeven voor dat perceel, mits door of namens de aanvrager of andere betrokkenen gemotiveerd wordt onderbouwd dat:
1. de activiteit naar aard en omvang passend is in de omgeving;
2. de activiteit uit milieutechnisch oogpunt inpasbaar is;
3. de gebruiksmogelijkheden van de aangrenzende gronden en bouwwerken niet onevenredig worden beperkt.
</t>
  </si>
  <si>
    <t>ECLI:NL:RVS:2014:1340</t>
  </si>
  <si>
    <t>1340</t>
  </si>
  <si>
    <t xml:space="preserve">
Omgevingsvergunning in de praktijk 2014/5305
BA 2014/110
http://deeplink.rechtspraak.nl/uitspraak?id=ECLI:NL:RVS:2014:1340
text/html
public
2014-04-16T10:33:06
2014-04-16
Raad voor de Rechtspraak
nl
ECLI:NL:RVS:2014:1340 Raad van State , 16-04-2014 / 201306883/1/A1
Bij besluit van 2 november 2011 heeft het college van burgemeester en wethouders van Zijpe (thans het college van burgemeester en wethouders van Schagen; hierna het college) [appellant A] gelast de (bouwkundige) voorzieningen op de eerste verdieping van de berging (hierna: de berging) op het perceel met de kadastrale aanduiding gemeente Zijpe, sectie A, nummer 2281, te weten de keukeninrichting, de douche- en toiletinrichting en andere sanitaire voorzieningen, de verwarmingsinstallatie en de wanden die de eerste verdieping van de berging beschikbaar maken tot bewoning te verwijderen en verwijderd te houden en het beschikbaar stellen van de eerste verdieping van de berging tot bewoning te staken en gestaakt te houden. [appellant A] is voorts gelast de schuur (hierna: de schuur) van 46 m² op het perceel te verwijderen en verwijderd te houden.
201306883/1/A1.
Datum uitspraak: 16 april 2014
AFDELING
BESTUURSRECHTSPRAAK
Uitspraak op het hoger beroep van:
[appellant A] en [appellante B], wonend te 't Zand, gemeente Schagen,
tegen de uitspraak van de rechtbank Noord-Holland van 4 juli 2013 in zaak nr. 12/1464 in het geding tussen:
[appellanten]
en
het college van burgemeester en wethouders van Schagen.
Procesverloop
Bij besluit van 2 november 2011 heeft het college van burgemeester en wethouders van Zijpe (thans het college van burgemeester en wethouders van Schagen; hierna het college) [appellant A] gelast de (bouwkundige) voorzieningen op de eerste verdieping van de berging (hierna: de berging) op het perceel met de kadastrale aanduiding gemeente Zijpe, sectie A, nummer 2281, te weten de keukeninrichting, de douche- en toiletinrichting en andere sanitaire voorzieningen, de verwarmingsinstallatie en de wanden die de eerste verdieping van de berging beschikbaar maken tot bewoning te verwijderen en verwijderd te houden en het beschikbaar stellen van de eerste verdieping van de berging tot bewoning te staken en gestaakt te houden. [appellant A] is voorts gelast de schuur (hierna: de schuur) van 46 m² op het perceel te verwijderen en verwijderd te houden.
Bij besluit van 8 mei 2012 heeft het college het door [appellanten] daartegen gemaakte bezwaar ongegrond verklaard.
Bij besluit van 10 juli 2012 heeft het college geweigerd de aan de last verbonden begunstigingstermijn te verlengen.
Bij besluit van 5 september 2012 heeft het college beslist tot invordering van de verbeurde dwangsom van € 20.000,00.
Bij besluit van 22 januari 2013 heeft het college het door [appellanten] tegen het besluit van 10 juli 2012 gemaakte bezwaar ongegrond verklaard.
Bij uitspraak van 4 juli 2013 heeft de rechtbank het door [appellanten] tegen de besluiten van 8 mei 2012 en 5 september 2012 ingestelde beroepen ongegrond verklaard. Deze uitspraak is aangehecht.
Tegen deze uitspraak hebben [appellanten] hoger beroep ingesteld.
Het college heeft een verweerschrift ingediend.
[appellanten] hebben nadere stukken ingediend.
De Afdeling heeft de zaak ter zitting behandeld op 11 maart 2014, waar [appellanten], bijgestaan door mr. E.F.J.A.M. de Wit en E.E. Eyking, en het college, vertegenwoordigd door C. Mintjens en J.A. Keuning, beiden werkzaam bij de gemeente, zijn verschenen.
Overwegingen
1. Ingevolge het bestemmingsplan "Buitengebied 1989 tweede herziening" rust op het perceel de bestemming "Woningen met tuinen en erven".
Ingevolge artikel 4, eerste lid, van de planvoorschriften zijn deze gronden, onverminderd het bepaalde in artikel 12, bestemd voor woningen met bij de woonfunctie behorende bouwwerken en tuinen en erven.
Ingevolge onderdeel 2 mogen op gronden, op de kaart aangeduid met 'tuinen' alleen bouwwerken, geen gebouwen zijnde, worden gebouwd.
Ingevolge artikel 44, eerste lid, is het verboden de in dit plan begrepen gronden en de daarop voorkomende bouwwerken te gebruiken voor een doel of op een wijze strijdig met het in dit plan bepaalde.
2. [appellant A] heeft in 2006 zonder daartoe vereiste bouwvergunning een schuur opgericht op het gedeelte van het perceel dat op de plankaart de aanduiding 'tuinen' heeft. Omdat sprake is van strijd is met artikel 4, tweede lid, onder b, onderdeel 2 van de planvoorschriften, is voor het bouwen van de schuur een omgevingsvergunning op grond van artikel 2.1, eerste lid, aanhef en onder c, van de Wet algemene bepalingen omgevingsrecht (hierna: de Wabo) vereist.
3. Niet in geschil is dat de eerste verdieping van de berging ten tijde van de besluiten van 2 november 2011 en 8 mei 2012 werd gebruikt voor bewoning. Dit gebruik is, naar overigens tussen partijen evenmin in geschil is, in strijd met artikel 44, eerste lid, van het bestemmingsplan. Het college heeft [appellanten] gelast de voorzieningen die de eerste verdieping van de berging geschikt maken voor bewoning te verwijderen en verwijderd te houden en het gebruik van de eerste verdieping van de berging voor bewoning te staken en gestaakt te houden.
Voor zover [appellanten], onder verwijzing naar de vooraanschrijving van 4 januari 2011 stellen dat het college wenste op te treden tegen de recreatieve verhuur van de eerste verdieping van de berging, slaagt dit, zoals de rechtbank terecht heeft overwogen, niet. Het college is immers opgetreden tegen het gebruik als bewoning van de eerste verdieping van de berging.
4. Gelet op het voorgaande, heeft het college zich terecht op het standpunt gesteld dat [appellant A] heeft gehandeld in strijd met artikel 2.1, eerste lid, aanhef en onder c, van de Wabo, zodat het bevoegd was daartegen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5. [appellanten] betogen dat de rechtbank heeft miskend dat concreet zicht op legalisering bestaat. Zij voeren daartoe aan dat het nieuwe bestemmingsplan "Buitengebied Zijpe" mantelzorg en een bed&amp;breakfast mogelijk maakt. Het college heeft hiernaar ten onrechte geen onderzoek gedaan, aldus [appellanten].
Zij voeren voorts aan dat in dat bestemmingsplan tevens het bouwvlak kan worden vergroot, zodat de schuur kan worden gelegaliseerd.
5.1. Zoals de Afdeling eerder heeft overwogen (onder meer in de uitspraak van 6 februari 2013 in zaak nrs. 201207372/1/A1 en 201207373/1/A1), is om concreet zicht op legalisering aan te nemen in verband met de komst van een nieuw bestemmingsplan ten minste vereist dat een ontwerpbestemmingsplan ter inzage is gelegd, waarbinnen de schuur en het gebruik van de eerste verdieping van de berging passen. Deze situatie doet zich hier niet voor, nu er ten tijde van het besluit van 8 mei 2012 geen ontwerpbestemmingsplan ter inzage was gelegd. Het ontwerpbestemmingsplan is eerst op 8 juli 2013 ter inzage gelegd. Voor het oordeel dat, zoals [appellanten] aanvoeren, het college de procedure inzake het nieuwe bestemmingsplan had moeten afwachten alvorens het tot handhavend optreden kon overgaan, bestaat geen grond. Het dient na constatering van de overtreding in beginsel daartegen op te treden.
De Afdeling overweegt nog dat de omstandigheid dat, naar gesteld, het nieuwe bestemmingsplan andere vormen van gebruik, zoals een bed&amp;breakfast en mantelzorg toe zal staan, niet maakt dat, zoals de rechtbank terecht heeft overwogen, concreet zicht op legalisering zou bestaan. Het college heeft handhavend opgetreden tegen de zelfstandige bewoning van de eerste verdieping van de berging, zodat alleen dient te worden bezien of concreet zicht op legalisering van dat gebruik bestaat. Voor zover [appellanten] betogen dat, nu sprake is van concreet zicht op legalisering, de last te verstrekkend is, wordt overwogen dat dit betoog niet kan slagen, reeds omdat concreet zicht op legalisering niet bestaat.
Het betoog faalt.
6. [appellanten] betogen tevergeefs dat de rechtbank onvoldoende onderzoek heeft gedaan naar hun beroep op het gelijkheidsbeginsel en niet heeft kunnen overwegen dat het beroep op dat beginsel faalt. Zij hebben kort voor de zitting bij de rechtbank zonder nadere toelichting een (zeer) groot aantal foto's en afdrukken van vakantiewoningen van het internet, overgelegd. De rechtbank heeft hen ter zitting in de gelegenheid gesteld uit deze stukken de volgens hen gelijke gevallen te selecteren en toe te lichten. [appellanten] hebben zes gevallen genoemd. Na sluiting van het onderzoek ter zitting heeft de rechtbank het onderzoek heropend en het college in de gelegenheid gesteld onderzoek te doen naar deze gevallen. Vervolgens zijn [appellanten] in de gelegenheid gesteld om de resultaten van het onderzoek te reageren. Beide partijen zijn vervolgens opnieuw in de gelegenheid gesteld hun zienswijze te geven. De Afdeling ziet geen grond voor het oordeel dat de handelswijze van de rechtbank onzorgvuldig is geweest. In dit verband wordt nog overwogen dat het voor rekening van [appellanten] komt dat niet meer gevallen zijn behandeld, nu zij op korte termijn zonder nadere toelichting een groot aantal stukken hebben overgelegd.
Met betrekking tot het in hoger beroep gevoerde betoog van [appellanten] dat het college, zoals blijkt uit een brief van 16 juli 2013, wel medewerking heeft verleend aan het legaliseren van het strijdige gebruik op het perceel Ruigeweg 87 te Sint Maartensbrug wordt als volgt overwogen. In het door [appellanten] bedoelde geval werd in strijd met de op het perceel rustende bestemming een agrarische bedrijfswoning voor bewoning gebruikt. Omdat dit gebruik niet in strijd was met het ontwerpbestemmingsplan "Buitengebied Zijpe" bestond volgens het college concreet zicht op legalisering. Het in deze zaak aan de orde zijnde gebruik van de eerste verdieping van de berging is wel in strijd met het ontwerpbestemmingsplan. Van gelijke gevallen is daarom geen sprake.
Het betoog faalt.
7. Voor zover [appellanten] betogen dat de rechtbank niet heeft onderkend dat het college van invordering van de dwangsom had moeten afzien totdat het besluit tot het opleggen van de last onherroepelijk is, wordt overwogen dat er geen rechtsregel is die inhoudt dat pas tot invordering mag worden besloten op het moment dat het besluit waarbij de last onder dwangsom is opgelegd, onherroepelijk is. Nu vaststaat dat de last niet is uitgevoerd binnen de daartoe gestelde begunstigingstermijn, was het college bevoegd om tot invordering over te gaan. De rechtbank heeft terecht overwogen dat [appellanten] geen bijzondere omstandigheden hebben aangevoerd op grond waarvan het college van invordering had moeten afzien. Het betoog faalt.
8. Het hoger beroep is ongegrond. De aangevallen uitspraak dient te worden bevestigd.
9. Bij besluit van 10 juli 2012 heeft het college geweigerd de begunstigingstermijn, zoals die was bepaald bij het besluit van 2 november 2011 en verlengd bij besluit van 12 december 2011, te verlengen dan wel een nieuwe begunstigingstermijn aan de last te verbinden.
Bij besluit van 22 januari 2013 heeft het college het daartegen door [appellanten] gemaakte bezwaar ongegrond verklaard.
10. Het college heeft in strijd met artikel 6:19 van de Algemene wet bestuursrecht beslist op het door [appellanten] tegen dat besluit gemaakte bezwaar. Het had het bezwaarschrift ter behandeling door moeten sturen aan de rechtbank. Daaruit volgt dat het besluit van 22 januari 2013 in strijd met de wet genomen is. De Afdeling zal dit besluit vernietigen en het bezwaar tegen het besluit van 10 juli 2012 als beroep inhoudelijk behandelen.
11. Bij besluit van 2 november 2011 heeft het college [appellant A] gelast om binnen zes weken na verzending van het besluit aan de last te voldoen. Het college heeft vervolgens bij besluit van 12 december 2011 de begunstigingstermijn verlengd tot zes weken na de bekendmaking van het besluit op bezwaar. Deze termijn liep tot 21 juni 2012. [appellant A] heeft niet binnen die termijn aan de last voldaan, zodat de maximale dwangsom van € 20.000,00 is verbeurd.
12. [appellanten] betogen tevergeefs dat het college zich ten onrechte op het standpunt heeft gesteld dat zij eerst op 4 juli 2012 hebben verzocht de begunstigingstermijn te verlengen dan wel een nieuwe begunstigingstermijn aan de last te verbinden. Hoewel zij op 21 juni 2012 bij de rechtbank een verzoek om een voorlopige voorziening tot het schorsen van het besluit van 8 mei 2012 hebben ingediend, hebben zij eerst bij brief van 4 juli 2012 voormeld verzoek bij het college ingediend.
13. [appellanten] betogen dat het college ten onrechte de begunstigingstermijn niet heeft verlengd dan wel geen nieuwe termijn aan de last heeft verbonden.
13.1. Op 4 juli 2012 was de begunstigingstermijn al verstreken. Zoals de Afdeling heeft overwogen in de uitspraak van 7 december 2011 in zaak nr. 201105286/1/H1) kan een verstreken begunstigingstermijn niet worden verlengd. Het college heeft het verzoek om verlenging derhalve terecht afgewezen.
Zoals volgt uit de uitspraak van de Afdeling van 6 november 2013 in zaak nr. 201301822/1/A1 kan het college, indien de aan de last verbonden termijn is verstreken, in beginsel een nieuwe begunstigingstermijn aan de last verbinden. Daarvoor bestaat evenwel alleen ruimte indien nog niet alle dwangsommen zijn verbeurd. In dit geval heeft het college de dwangsom gesteld op € 20.000,00 ineens. Ten tijde van het verzoek van [appellanten] was deze dwangsom reeds verbeurd, zodat het college het verzoek om een nieuwe termijn vast te stellen terecht heeft afgewezen.
14. Het beroep tegen het besluit van 10 juli 2012 is ongegrond.
15. Voor een proceskostenveroordeling bestaat geen aanleiding.
Beslissing
De Afdeling bestuursrechtspraak van de Raad van State:
I. bevestigt de aangevallen uitspraak;
II. vernietigt het besluit van het college van burgemeester en wethouders van Schagen van 22 januari 2013, kenmerk Veiligheid 002062;
III. verklaart het beroep tegen het besluit van 10 juli 2012 ongegrond.
Aldus vastgesteld door mr. C.H.M. van Altena, voorzitter, en mr. M.W.L. Simons-Vinckx en mr. R. Uylenburg, leden, in tegenwoordigheid van mr. N.D.T. Pieters, ambtenaar van staat.
w.g. Van Altena w.g. Pieters
voorzitter ambtenaar van staat
Uitgesproken in het openbaar op 16 april 2014
473.
</t>
  </si>
  <si>
    <t>ECLI:NL:RVS:2020:1079</t>
  </si>
  <si>
    <t>1079</t>
  </si>
  <si>
    <t xml:space="preserve">
AB 2020/212 met annotatie van P.J. Stolk
http://deeplink.rechtspraak.nl/uitspraak?id=ECLI:NL:RVS:2020:1079
text/html
public
2020-04-15T10:16:22
2020-04-15
Raad voor de Rechtspraak
nl
ECLI:NL:RVS:2020:1079 Raad van State , 15-04-2020 / 201904219/1/A3
Bij besluit van 18 juli 2017 heeft het college van gedeputeerde staten van Limburg het verzoek van [appellant] om openbaarmaking van documenten op grond van de Wet openbaarheid van bestuur gedeeltelijk afgewezen. [appellant] heeft het college verzocht om aan hem alle documenten en de daarbij behorende bijlagen te verstrekken over een concessieovereenkomst die door, met of namens MAABI in 2016 is gesloten met Trade Global Investments B.V. over (de exploitatie van) vliegveld Maastricht Aachen. Subsidiair heeft [appellant] verzocht om aan hem de geanonimiseerde versie van de gevraagde documenten dan wel een samenvatting of zakelijke weergave van de inhoud van deze documenten te verstrekken. Het college heeft dit verzoek gedeeltelijk afgewezen op grond van artikel 10, tweede lid, aanhef en onder b, c, e en g, van de Wob.
201904219/1/A3.
Datum uitspraak: 15 april 2020
AFDELING
BESTUURSRECHTSPRAAK
Uitspraak op het hoger beroep van:
[appellant], wonend te [woonplaats],
tegen de uitspraak van de rechtbank Limburg van 24 april 2019 in zaak nr. 18/577 in het geding tussen:
[appellant]
en
het college van gedeputeerde staten van Limburg.
Procesverloop
Bij besluit van 18 juli 2017 heeft het college het verzoek van [appellant] om openbaarmaking van documenten op grond van de Wet openbaarheid van bestuur (hierna: de Wob) gedeeltelijk afgewezen.
Bij besluit van 30 januari 2018 heeft het college het door [appellant] daartegen gemaakte bezwaar ongegrond verklaard.
Bij uitspraak van 24 april 2019 heeft de rechtbank het door [appellant] daartegen ingestelde beroep ongegrond verklaard. Deze uitspraak is aangehecht.
Tegen deze uitspraak heeft [appellant] hoger beroep ingesteld.
Het college heeft een schriftelijke uiteenzetting gegeven.
Maastricht Aachen Airport Beheer en Infrastructuur en Maastricht Aachen Airport B.V. (hierna: tezamen en in enkelvoud MAABI) heeft als derde-belanghebbende deelgenomen aan het geding.
MAABI heeft een nader stuk ingediend.
[appellant] en MAABI hebben toestemming, als bedoeld in artikel 8:29, vijfde lid, van de Algemene wet bestuursrecht (hierna: Awb), verleend.
De Afdeling heeft de zaak ter zitting behandeld op 12 februari 2020, waar [appellant], en het college, vertegenwoordigd door mr. T.N. Sanders, advocaat te Breda, en [gemachitgde A], en MAABI, eveneens vertegenwoordigd door mr. T.N. Sanders en [gemachtigde B], zijn verschenen.
Overwegingen
Inleiding
1.    [appellant] heeft het college verzocht om aan hem alle documenten en de daarbij behorende bijlagen te verstrekken over een concessieovereenkomst die door, met of namens MAABI in 2016 is gesloten met Trade Global Investments B.V. aangaande (de exploitatie van) vliegveld Maastricht Aachen. Subsidiair heeft [appellant] verzocht om aan hem de geanonimiseerde versie van de gevraagde documenten dan wel een samenvatting of zakelijke weergave van de inhoud van deze documenten te verstrekken.
    Het college heeft dit verzoek gedeeltelijk afgewezen op grond van artikel 10, tweede lid, aanhef en onder b, c, e en g, van de Wob.
De aangevallen uitspraak
2.    De rechtbank heeft kennis genomen van de informatie die het college heeft geweigerd openbaar te maken en heeft de uitleg van het college waarom het heeft geweigerd op pagina 3 van de concessieovereenkomst de titel van paragraaf 14.8 openbaar te maken, niet onbegrijpelijk geacht. Daarom is volgens de rechtbank het besluit van 30 januari 2018 in zoverre van een voldoende motivering voorzien.
    Vervolgens heeft de rechtbank vastgesteld dat de informatie in de artikelen 7.1.4 en 7.2.1 sub b en c (pagina’s 36-39), de artikelen 7.7.1, 7.7.2 en 7.7.3 (pagina 47), artikel 8.3.1 sub a en b (pagina’s 61-62) en artikel 9.1 (pagina 64) is geweigerd op grond van artikel 10, tweede lid, aanhef en onder b en g, van de Wob. Naar het oordeel van de rechtbank mocht het college openbaarmaking van deze documenten op grond van artikel 10, tweede lid, aanhef en onder b, van de Wob weigeren. Wat betreft de informatie in artikel 7.4.2 sub d tot en met h (pagina’s 44-45) heeft de rechtbank geoordeeld dat het college openbaarmaking van deze documenten  mocht weigeren op grond van artikel 10, tweede lid, aanhef en onder g, van de Wob. Verder heeft de rechtbank het standpunt van het college bevestigd dat geen namen van ambtenaren en bestuurders onleesbaar zijn gemaakt. Ook heeft de rechtbank geoordeeld dat het college de informatie die niet openbaar is gemaakt alleen heeft geweigerd op grond van de Wob. Voor zover de bezwaargronden in het algemeen zijn ingelast, heeft de rechtbank overwogen dat deze buiten beschouwing blijven omdat ze geen reactie vormen op het besluit van 30 januari 2018.     
    De rechtbank heeft geen grond gezien het besluit van 30 januari 2018 te vernietigen, zoals door [appellant] primair is gevraagd. De rechtbank heeft verder geoordeeld dat het college aan het subsidiaire verzoek van [appellant] voor zover mogelijk heeft voldaan. Aan het verzoek om een zakelijke weergave van de niet openbare informatie kan volgens de rechtbank niet worden voldaan, omdat het college deze informatie niet openbaar hoeft te maken.
Het hoger beroep
3.    [appellant] betoogt dat de rechtbank ten onrechte niet is ingegaan op zijn verzoek om de in bezwaar aangevoerde gronden als herhaald en ingelast te beschouwen. Hij voert aan dat hij wel degelijk een reactie heeft gegeven op het verweerschrift dat het college naar aanleiding van het bezwaar van [appellant] heeft opgesteld. Ook voert hij aan dat het college niet op al zijn bezwaargronden is ingegaan.
3.1.     Aan het besluit van 30 januari 2018 heeft het college het advies van de commissie bezwaarschriften ten grondslag gelegd, dat deel uitmaakt van dat besluit. In dat advies is, voor zover dat mogelijk is zonder de geheime inhoud daarvan weer te geven, inhoudelijk gereageerd op de door [appellant] aangevoerde bezwaargronden. De commissie heeft de documenten bekeken en heeft omschreven op welke onderdelen de motivering voldoende is en op welke onderdelen nog niet. De motivering is daarna bij de beslissing op bezwaar aangevuld. Bij de rechtbank stond ter beoordeling of het college het door [appellant] gemaakte bezwaar tegen het besluit van 18 juli 2017 terecht bij besluit van 30 januari 2018 ongegrond heeft verklaard. De rechtbank heeft eveneens de stukken bekeken en hierover geoordeeld en dit eveneens voor zover mogelijk gemotiveerd. Daarnaast heeft de rechtbank een deel van de ingelaste bezwaargronden volgens de uitspraak ‘buiten beschouwing gelaten’ omdat door [appellant] niet was gemotiveerd waarom de beantwoording daarvan in het besluit op bezwaar van het college onjuist was.
    Ter zitting heeft [appellant] toegelicht dat voor hem onduidelijk is hoe hij andershad moeten of kunnen reageren op de motivering van het college. In zaken waarin het gaat om geheime stukken is het voor verzoekers om openbaarmaking moeilijk om duidelijk aan te geven waarom een motivering niet zou kloppen. Zij mogen de betrokken stukken immersniet lezen. Dit probleem wordt ondervangen door de bestuursrechter toestemming te verlenen de stukken wel in te zien. De bestuursrechter controleert of de weigeringsgronden zich voordoen en of de afweging tegen het belang van openbaarheid goed is gemotiveerd. De rechtbank heeft dit ook gedaan. In zoverre zijn de bezwaren inhoudelijk daarom wel bij de beoordeling betrokken en zijn deze eigenlijk niet buiten beschouwing gelaten, ook al heeft de rechtbank dit wel zo opgeschreven voor een deel van de bezwaren. Dat dit voor [appellant] niet duidelijk was, is daarom te begrijpen maar geeft geen aanleiding om de uitspraak van de rechtbank te vernietigen. De Afdeling controleert voorts in hoger beroep wederom aan de hand van de stukken of dit goed is gegaan.
    Het betoog faalt.
4.    Verder betoogt [appellant] dat de rechtbank heeft miskend dat openbaarmaking van diverse passages van een of enkele zinnen ten onrechte is geweigerd. Volgens hem heeft het college de weigeringsgronden ‘te breed’ toegepast en had het college ook kunnen volstaan met alleen de weigering van een woord of enkele zinnen. Ter zitting heeft [appellant] dit betoog nader toegelicht door aan te voeren dat hij niet kan controleren wat de rechtbank heeft gedaan en dat het daarom voor hem onduidelijk blijft waarom bepaalde passages niet openbaar gemaakt kunnen worden.
4.1.    Zoals de Afdeling eerder heeft overwogen (onder meer in de uitspraak van 17 februari 2016, ECLI:NL:RVS:2016:356), dient het recht op openbaarmaking op grond van de Wob uitsluitend het publieke belang van een goede en democratische bestuursvoering. Bij de te verrichten belangenafweging wordt het algemene of publieke belang bij openbaarmaking van de gevraagde informatie afgezet tegen de door de weigeringsgronden te beschermen belangen, maar niet het specifieke belang van de verzoeker.
4.2.    Het is aan de bestuursrechter - in dit geval de Afdeling - om te bepalen of de beperking van de kennisneming van de niet openbaar gemaakte stukken gerechtvaardigd is. De bestuursrechter neemt daartoe vertrouwelijk kennis van de betreffende stukken om te  voorkomen dat bepaalde informatie ten onrechte wordt geopenbaard. Vaak zal het van de aard en inhoud van de stukken afhangen of de beperking van de kennisneming van de betreffende stukken gerechtvaardigd is. Daarbij kan het in sommige gevallen zo zijn dat het lijkt dat openbaarmaking van hele passages wordt geweigerd, terwijl dan blijkt dat het bijvoorbeeld gaat om een opsomming van woorden, een tabel of een afbeelding. Zoals de Afdeling eerder heeft overwogen (zie de uitspraak van de Afdeling van 28 februari 2018, ECLI:NL:RVS:2018:715) moet in beginsel per zelfstandig onderdeel van een document, zoals een alinea, worden beoordeeld of het belang van openbaarmaking opweegt tegen het belang van - in dit geval - de economische of financiële belangen van de staat of andere publiekrechtelijke lichamen en het voorkomen van onevenredige benadeling (dit zijn de belangen zoals genoemd in de artikelen 10, tweede lid, aanhef en onder b en g, van de Wob). Een bestuursorgaan hoeft niet binnen een zelfstandig onderdeel per zin of zinsdeel te bepalen of de weigeringsgrond zich voordoet indien aan de zin of het zinsdeel alleen betekenis toekomt in samenhang met de overige inhoud van dit zelfstandige onderdeel. Van dit laatste is in dit geval sprake.
De Afdeling heeft kennisgenomen van de stukken, inclusief de niet openbaar gemaakte passages. Het is in de eerste plaats aan de bestuursrechter om te beoordelen of het belang waar het bestuursorgaan zich op beroept zich inderdaad voordoet. Als dit zo is, dan toetst de bestuursrechter of het bestuursorgaan het bijzondere te beschermen belang met recht zwaarder heeft laten wegen dan het algemene belang bij openbaarmaking.
     De geweigerde passages op de pagina’s 23-24, 36-39, 42, 47, 57-58, 61-62, 64, 70-72, 74-75, 82, 85, 87-88, 96, 98-99 en 110 van de concessieovereenkomst en de geweigerde passages uit de brief van 18 mei 2016, de verklaring datum van inwerkingtreding overdrachtsprotocol, de brief van 29 september 2016, de bijlage 5, de bijlage 10, de bijlage 11, de bijlage 19, de bijlage 20 en 21, bevatten informatie met betrekking tot economische en financiële belangen van de provincie en MAABI. Deze informatie geeft namelijk onder meer inzicht in de onderhandelingsresultaten, zoals de verdeling van aansprakelijkheden en geldelijke bijdragen, in de omstandigheden waaronder een partij de overeenkomst kan beëindigen, in de kostenbesparingen, de verwachte en feitelijke kosten, de licentiekosten en de onderhoudskosten. Zoals de Afdeling eerder heeft overwogen in haar uitspraak van 27 februari 2019 (ECLI:NL:RVS:2019:616), kan een bestuursorgaan gegevens weigeren met een beroep op artikel 10, tweede lid, aanhef en onder b, van de Wob als de economische of financiële belangen van dat bestuursorgaan in geding zijn. De economische of financiële belangen kunnen betrekking hebben op de onderhandelingspositie van dat orgaan. Een beroep op deze weigeringsgrond kan in elk geval worden gedaan voor de duur van het onderhandelingsproces. Daarnaast kan onder omstandigheden ook de onderhandelingspositie van het bestuursorgaan in de toekomst reden zijn om deze uitzonderingsgrond van toepassing te achten. Nu ter zitting is gebleken dat de provincie Limburg op zoek moet naar een nieuwe exploitant van Maastricht Aachen Airport en de hiervoor genoemde gegevens nog vrij actueel zijn, is het aannemelijk dat deze informatie bij openbaarmaking de toekomstige onderhandelingspositie van de provincie onder druk zet.
    De geweigerde passages uit de bijlage 2, de bijlage 9 en de bijlage 15 bevatten informatie met betrekking tot de veiligheid van het vliegveld. Openbaarmaking van deze gegevens maakt het mogelijk voor derden om inzicht te verkrijgen in hoe het vliegveld handelt in het geval van een calamiteit. Dit leidt tot onevenredige veiligheidsrisico’s.
    De Afdeling is van oordeel dat het college zich - wat betreftt de hiervoor genoemde documenten - op het standpunt heeft mogen stellen dat de economische of financiële belangen van de staat en het voorkomen van onevenredige benadeling zwaarder wegen dan het belang van openbaarmaking. De rechtbank is terecht tot dezelfde conclusie gekomen.
    Het betoog faalt.
5.    Tot slot betoogt [appellant] dat de rechtbank ten onrechte voorbij is gegaan aan zijn betoog dat het college op zijn minst de geweigerde informatie in een zakelijke samenvatting van de inhoud daarvan aan hem had moeten verstrekken.
5.1.    Anders dan [appellant] veronderstelt is de rechtbank in haar uitspraak ingegaan op dit betoog. De rechtbank heeft terecht geoordeeld dat het college niet aan een dergelijk verzoek van [appellant] hoeft te voldoen, omdat het college openbaarmaking van deze informatie mocht weigeren. Gevolg hiervan is dat het college deze informatie in geen enkele vorm aan [appellant] hoeft te verstrekken, omdat anders die informatie alsnog wordt geopenbaard.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P.B.M.J. van der Beek-Gillessen, voorzitter, en mr. C.M. Wissels en mr. J.Th. Drop, leden, in tegenwoordigheid van mr. S. Langeveld-Mak, griffier.
De voorzitter is verhinderd de uitspraak te ondertekenen.   
De griffier is verhinderd de uitspraak te ondertekenen.
Uitgesproken in het openbaar op 15 april 2020
317-859.
</t>
  </si>
  <si>
    <t>ECLI:NL:RVS:2010:BM5583</t>
  </si>
  <si>
    <t>BM5583</t>
  </si>
  <si>
    <t xml:space="preserve">
AB 2011/265 met annotatie van O.J.D.M.L. Jansen
JB 2010/175
JIN 2010/703
JIN 2010/661
http://deeplink.rechtspraak.nl/uitspraak?id=ECLI:NL:RVS:2010:BM5583
text/html
public
2013-04-05T06:26:39
2010-05-26
Raad voor de Rechtspraak
nl
ECLI:NL:RVS:2010:BM5583 Raad van State , 26-05-2010 / 200908963/1/H3
Bij besluit van 11 december 2008 heeft de minister aan [wederpartij] een boete van € 8.100,00 opgelegd.
200908963/1/H3.
Datum uitspraak: 26 mei 2010
AFDELING
BESTUURSRECHTSPRAAK
Uitspraak op het hoger beroep van:
de minister van Sociale Zaken en Werkgelegenheid,
appellant,
tegen de uitspraak van de rechtbank Roermond van 7 oktober 2009 in zaak nr. 09/647 in het geding tussen:
[wederpartij], wonend te [woonplaats],
en
de minister.
1. Procesverloop
Bij besluit van 11 december 2008 heeft de minister aan [wederpartij] een boete van € 8.100,00 opgelegd.
Bij besluit van 23 maart 2009 heeft de minister het door [wederpartij] daartegen gemaakte bezwaar ongegrond verklaard.
Bij uitspraak van 7 oktober 2009, verzonden op dezelfde dag, heeft de rechtbank het door [wederpartij] daartegen ingestelde beroep gegrond verklaard, dat besluit vernietigd, het besluit van 11 december 2008 herroepen, het bedrag van de boete vastgesteld op € 5.400,00 en bepaald dat deze uitspraak in de plaats treedt van het vernietigde besluit. Deze uitspraak is aangehecht.
Tegen deze uitspraak heeft de minister bij brief, bij de Raad van State ingekomen op 18 november 2009, hoger beroep ingesteld. De gronden van het hoger beroep zijn aangevuld bij brief van 16 december 2009.
[wederpartij] heeft een verweerschrift ingediend.
De Afdeling heeft de zaak ter zitting behandeld op 22 april 2010, waar de minister, vertegenwoordigd door mr. F.W. Jansen, werkzaam bij het ministerie, en [wederpartij], in persoon en bijgestaan door mr. T.G.M. Scheers, advocaat te Herten, gemeente Roermond, zijn verschenen.
2. Overwegingen
2.1. Ingevolge artikel 16, eerste lid, van de Arbeidsomstandighedenwet (hierna: de Arbowet), zoals deze wet luidde ten tijde en voor zover thans van belang, worden bij of krachtens algemene maatregel van bestuur regels gesteld in verband met arbeidsomstandigheden van de werknemers.
Ingevolge het tiende lid zijn de werkgever en de werknemers verplicht tot naleving van de voorschriften en verboden vastgesteld bij of krachtens de op grond van dit artikel vastgestelde algemene maatregel van bestuur voor zover en op de wijze als bij of krachtens deze maatregel is bepaald.
Ingevolge artikel 33, tweede lid, eerste volzin, wordt als beboetbaar feit aangemerkt de handeling of het nalaten in strijd met artikel 16, tiende lid, voor zover het niet naleven van de in dat artikellid bedoelde voorschriften en verboden bij of krachtens algemene maatregel van bestuur is aangemerkt als beboetbaar feit.
Ingevolge artikel 34, eerste lid, legt een daartoe door de minister aangewezen, onder hem ressorterende ambtenaar de boete op aan de natuurlijke of rechtspersoon op wie de verplichtingen rusten die voortvloeien uit deze wet en de daarop berustende bepalingen, voor zover het niet naleven daarvan is aangeduid als beboetbaar feit.
Ingevolge het vierde lid zijn er twee categorieën:
1o. de eerste categorie: € 9.000,00;
2o. de tweede categorie: € 22.500,00.
Ingevolge het vijfde lid stelt de minister beleidsregels vast waarin is aangegeven hoe de hoogte van de op te leggen boete wordt bepaald.
Ingevolge artikel 3.17 van het Arbeidsomstandighedenbesluit (hierna: het Arbobesluit), zoals dit besluit luidde ten tijde en voor zover thans van belang, wordt het gevaar te worden getroffen of geraakt door voorwerpen, producten of onderdelen daarvan dan wel vloeistoffen of gassen, of het gevaar bekneld te raken tussen voorwerpen, producten of onderdelen daarvan, voorkomen en indien dat niet mogelijk is zo veel mogelijk beperkt. Gelezen in verbinding met artikel 3.16, vierde lid, laatste volzin, hebben maatregelen gericht op collectieve bescherming daarbij de voorrang boven maatregelen gericht op individuele bescherming.
Ingevolge artikel 9.1 is de werkgever verplicht tot naleving van de voorschriften en verboden welke bij of krachtens dit besluit zijn vastgesteld.
Ingevolge artikel 9.9c, eerste lid, aanhef en onder c, wordt de handeling of het nalaten in strijd met de voorschriften welke zijn opgenomen in artikel 3.17 aangemerkt als beboetbaar feit ter zake waarvan een boete kan worden opgelegd van de tweede categorie.
2.1.1. Bij de uitvoering van de bij of krachtens de Arbowet vastgestelde regels hanteert de minister de Beleidsregels arbeidsomstandighedenwetgeving.
Volgens beleidsregel 33, achtste lid, aanhef en onder a, zoals deze beleidsregel luidde ten tijde en voor zover thans van belang, geldt € 8.100,00 als normbedrag bij de berekening van een boete voor een beboetbaar feit van de tweede categorie bij een arbeidsongeval dat leidt tot de dood, een blijvend letsel of een ziekenhuisopname, als bedoeld in artikel 9, eerste lid, van de Arbowet, ingeval het bedrijf 10 tot en met 39 werknemers heeft.
Volgens onderdeel c, gelezen in verbinding met het vierde lid, onder a, kunnen één of meer van de volgende factoren aan de orde zijn die achtereenvolgens leiden tot verlaging van het normbedrag:
- Indien de werkgever aantoont dat hij de risico's van de werkzaamheden waarbij het beboetbare feit zich heeft voorgedaan voldoende heeft geïnventariseerd en op grond daarvan de nodige maatregelen heeft getroffen en deugdelijke, voor de arbeid geschikte, arbeidsmiddelen en persoonlijke beschermingsmiddelen ter beschikking heeft gesteld, wordt de boete met een derde gematigd.
- Indien de werkgever bovendien aantoont dat hij voldoende instructies heeft gegeven, wordt de boete met nog een derde gematigd.
- Indien de werkgever bovendien aantoont dat hij adequaat toezicht heeft gehouden, wordt geen boete opgelegd.
2.2. Op 17 januari 2008 heeft bij demontagewerkzaamheden aan een lift, verricht door twee werknemers van [wederpartij], een bedrijfsongeval plaatsgevonden. Daarbij is een van deze werknemers met zijn hoofd bekneld geraakt tussen de bovenkant van de liftkooi en de drempel van de onderkant van de verdiepingsvloer. Naar aanleiding van dit ongeval heeft de minister bij het in bezwaar gehandhaafde besluit van 11 december 2008 aan [wederpartij] een boete van € 8.100,00 opgelegd. De minister heeft zich daarbij op het standpunt gesteld dat [wederpartij] artikel 3.17 van het Arbobesluit heeft overtreden.
2.3. De rechtbank is met de minister van oordeel dat [wederpartij] artikel 3.17 van het Arbobesluit heeft overtreden. Zij heeft het bij haar bestreden besluit evenwel vernietigd, omdat de boete van € 8.100,00, hoewel deze overeenkomstig beleidsregel 33 is vastgesteld, volgens haar niet in overeenstemming is met de ernst van de overtreding en de mate waarin deze aan [wederpartij] kan worden verweten. Daarbij heeft de rechtbank in aanmerking genomen dat [wederpartij] wel degelijk maatregelen heeft genomen ter bescherming van zijn werknemers en ter voorkoming van ongevallen. De rechtbank heeft hierin aanleiding gezien om, zelf in de zaak voorziend en aansluitend bij de berekeningssystematiek van beleidsregel 33, de boete met een derde deel te matigen.
2.4. De minister betoogt allereerst dat de rechtbank heeft miskend dat ingevolge artikel 4:84 van de Algemene wet bestuursrecht (hierna: de Awb) slechts van een beleidsregel mag worden afgeweken indien onverkorte toepassing ervan wegens bijzondere omstandigheden onevenredige gevolgen zou hebben. Dat [wederpartij] maatregelen heeft genomen ter bescherming van zijn werknemers en ter voorkoming van ongevallen is volgens de minister geen bijzondere omstandigheid, aangezien het normaal is dat de arbeidsomstandighedenwetgeving wordt nageleefd. Dat bij de vaststelling van de hoogte van een boete rekening moet worden gehouden met de omstandigheden waaronder de overtreding is gepleegd, zoals artikel 5:46, tweede lid, van de Awb voorschrijft, noopt evenmin tot afwijking van beleidsregel 33, nu gesteld noch gebleken is dat de opgelegde boete de draagkracht van [wederpartij] te boven gaat, aldus de minister.
2.4.1. Ingevolge artikel 5:46, tweede lid, van de Awb stemt het bestuursorgaan de bestuurlijke boete af op de ernst van de overtreding en de mate waarin deze aan de overtreder kan worden verweten, tenzij de hoogte van de bestuurlijke boete bij wettelijk voorschrift is vastgesteld. Het bestuursorgaan houdt daarbij zo nodig rekening met de omstandigheden waaronder de overtreding is gepleegd.
Voormelde bepaling laat onverlet dat een bestuursorgaan beleidsregels mag vaststellen omtrent het bepalen van de hoogte van een bestuurlijke boete. Daarbij dient echter in aanmerking te worden genomen hetgeen de Afdeling, in het bijzonder in de rechtspraak betreffende boetes wegens overtreding van de Wet arbeid vreemdelingen, heeft overwogen omtrent de wijze waarop met dergelijke beleidsregels moet worden omgegaan (zie bijvoorbeeld de uitspraak van 27 januari 2010 in zaak nr. 200902160/1/V6). Uit deze rechtspraak volgt dat een bestuursorgaan dergelijke beleidsregels als uitgangspunt dient te nemen bij het bepalen van de hoogte van een bestuurlijke boete, mits het de beleidsregels in redelijkheid heeft kunnen vaststellen. Gelet op de aard van het te nemen besluit, dient het bestuursorgaan in het concrete geval echter ook het in artikel 3:4 van de Awb neergelegde evenredigheidsbeginsel in acht te nemen. Dit betekent dat het bestuursorgaan zich bij het vaststellen van de hoogte van een boete moet afvragen of de uit de beleidsregels voortvloeiende boete, gelet op alle omstandigheden van het geval, evenredig is aan het door de wetgever beoogde doel. Tot de omstandigheden van het geval behoren in ieder geval de aard en de ernst van de overtreding, de mate waarin deze aan de overtreder kan worden verweten en de omstandigheden waaronder deze is gepleegd. Wanneer het uit de beleidsregels voortvloeiende boetebedrag niet evenredig is, is matiging van dit bedrag passend en geboden.
Artikel 6 van het Verdrag tot bescherming van de rechten van de mens en de fundamentele vrijheden, dat op het opleggen van een bestuurlijke boete van toepassing is, brengt met zich dat de rechter zonder terughoudendheid dient te toetsen of de door het bestuursorgaan in het concrete geval opgelegde boete in overeenstemming is met het evenredigheidsbeginsel. Indien de rechter van oordeel is dat dit niet het geval is en hij op die grond het besluit vernietigt, neemt hij bij het zelf bepalen van de hoogte van de boete de beleidsregels eveneens als uitgangspunt.
Gezien het voorgaande, diende de rechtbank op indringende wijze te toetsen of de aan [wederpartij] opgelegde boete evenredig is. Daarbij diende zij alle omstandigheden van het geval te betrekken en derhalve, anders dan de minister betoogt, niet uitsluitend te onderzoeken of bijzondere omstandigheden, als bedoeld in artikel 4:84 van de Awb, tot afwijking van beleidsregel 33 nopen, dan wel of de boete de draagkracht van [wederpartij] te boven gaat. Zo heeft de rechtbank de boete niet in verband met bijzondere omstandigheden of de draagkracht van [wederpartij] onevenredig geacht, doch in verband met de ernst van de overtreding en de mate waarin deze aan hem kan worden verweten. Uit de afwezigheid van bijzondere omstandigheden of van aanwijzingen dat de boete de draagkracht van [wederpartij] te boven gaat, vloeit derhalve niet voort dat de rechtbank de boete ten onrechte niet evenredig heeft geacht. Het betoog faalt.
2.5. De minister betoogt voorts dat de door [wederpartij] genomen beschermende en preventieve maatregelen, mede gelet op hetgeen in de Arbowet is bepaald omtrent het door een werkgever te voeren arbeidsomstandighedenbeleid, niet adequaat zijn om het in artikel 3.17 van het Arbobesluit bedoelde gevaar tegen te gaan. Volgens de minister vloeit daaruit voort dat de rechtbank ten onrechte heeft overwogen dat deze maatregelen nopen tot matiging van de opgelegde boete.
2.5.1. Volgens de rechtbank heeft [wederpartij] aan geen van de drie factoren voldaan die volgens beleidsregel 33, achtste lid, onder c, gelezen in verbinding met het vierde lid, onder a, leiden tot verlaging van het uit het achtste lid, aanhef en onder a, voortvloeiende boetenormbedrag. Gelet op de tekst van deze beleidsregel, betekent dit dat [wederpartij] de risico's van de werkzaamheden waarbij het hier aan de orde zijnde ongeval heeft plaatsgevonden, onvoldoende heeft geïnventariseerd, dan wel naar aanleiding van een inventarisatie niet de nodige maatregelen heeft getroffen, alsmede dat hij onvoldoende instructies heeft gegeven en geen adequaat toezicht heeft gehouden. Zoals de rechtbank heeft overwogen, heeft [wederpartij] weliswaar een aantal veiligheidsmaatregelen genomen, doch is niet gebleken dat hij voldoende specifieke maatregelen heeft genomen of voldoende specifieke instructies heeft gegeven om ongevallen, zoals hier aan de orde, te voorkomen. Zo heeft [wederpartij] weliswaar verklaard dat de handelwijze van de twee bij het ongeval betrokken werknemers niet overeenkomt met de gebruikelijke werkwijze, doch nergens is vastgelegd wat de gebruikelijke werkwijze inhoudt. Bovendien is de bij de startwerkbespreking gedane mededeling om op te passen voor beweegbare delen dermate algemeen, dat daaruit niet valt af te leiden dat [wederpartij] alle maatregelen heeft getroffen om het ongeval te voorkomen, aldus de rechtbank.
In het licht van hetgeen de rechtbank heeft overwogen, zijn de beschermende en preventieve maatregelen die [wederpartij] heeft genomen, gelet op de beleidsregel, te algemeen om een bijdrage te leveren ter voorkoming van ongevallen, zoals hier aan de orde. Reeds hierom doen deze maatregelen niet af aan de ernst van de overtreding en de mate waarin deze aan [wederpartij] kan worden verweten. De rechtbank heeft dan ook ten onrechte overwogen dat deze maatregelen tot matiging van de aan [wederpartij] opgelegde boete nopen. Het betoog slaagt.
2.6. Het hoger beroep is gegrond. De aangevallen uitspraak dient te worden vernietigd. Doende hetgeen de rechtbank zou behoren te doen, zal de Afdeling het beroep tegen het besluit van 23 maart 2009 alsnog ongegrond verklaren.
2.7. Voor een proceskostenveroordeling bestaat geen aanleiding.
3. Beslissing
De Afdeling bestuursrechtspraak van de Raad van State
Recht doende in naam der Koningin:
I. verklaart het hoger beroep gegrond;
II. vernietigt de uitspraak van de rechtbank Roermond van 7 oktober 2009 in zaak nr. 09/647;
III. verklaart het bij de rechtbank ingestelde beroep ongegrond.
Aldus vastgesteld door mr. J.E.M. Polak, voorzitter, en mr. D. Roemers en mr. B.P. Vermeulen, leden, in tegenwoordigheid van mr. J. de Vries, ambtenaar van Staat.
w.g. Polak w.g. De Vries
voorzitter ambtenaar van Staat
Uitgesproken in het openbaar op 26 mei 2010
582.
</t>
  </si>
  <si>
    <t>ECLI:NL:CBB:2015:371</t>
  </si>
  <si>
    <t>371</t>
  </si>
  <si>
    <t xml:space="preserve">
JB 2016/34
http://deeplink.rechtspraak.nl/uitspraak?id=ECLI:NL:CBB:2015:371
text/html
public
2015-11-26T13:26:06
2015-11-26
Raad voor de Rechtspraak
nl
ECLI:NL:CBB:2015:371 College van Beroep voor het bedrijfsleven , 05-11-2015 / 14/783
Weigering ontheffing o.g.v. artikel 2, derde lid, van de Verordening 2010. Onvoldoende gemotiveerd dat ontheffing gevaar zou opleveren voor de openbare orde. Advies is onzorgvuldig tot stand gekomen.
uitspraak 
COLLEGE VAN BEROEP VOOR HET BEDRIJFSLEVEN
zaaknummer: 14/783
12500
uitspraak van de meervoudige kamer van 5 november 2015 in de zaak tussen
_x000D_
      [naam 1] , te Amsterdam, appellant,
(gemachtigde: mr. J.A. de Jonge)
en
het algemeen bestuur van de bestuurscommissie Amsterdam Centrum (voorheen: het dagelijks bestuur van het stadsdeel centrum), verweerder 
(gemachtigde: mr. M. Boermans).
Procesverloop 
Bij besluit van 31 januari 2014 (het primaire besluit) heeft verweerder geweigerd appellant een ontheffing te verlenen van het in de Winkeltijdenwet vervatte verbod om zijn winkel geopend te hebben voor het publiek buiten de reguliere openingstijden.
Bij besluit van 23 oktober 2014 (het bestreden besluit) heeft verweerder het bezwaar van appellant ongegrond verklaard.
Appellant heeft tegen het bestreden besluit beroep ingesteld. 
Verweerder heeft een verweerschrift ingediend.
Het onderzoek ter zitting heeft plaatsgevonden op 24 september 2015. Appellant is daar verschenen, bijgestaan door zijn gemachtigde. Verweerder heeft zich laten vertegenwoordigen door zijn gemachtigde.  
Verweerder heeft na sluiting van het onderzoek een nader stuk ingezonden, te weten een kaart waarop de begrenzing van de uitgaansgebieden Leidseplein en Rembrandtplein is aangeduid. Het College ziet hierin geen aanleiding tot heropening van het onderzoek, aangezien appellant ter zitting kennis heeft genomen van het stuk en heeft ingestemd met de aangekondigde inzending ervan. 
Overwegingen 
1. Het College gaat uit van de volgende in dit geding van belang zijnde feiten en omstandigheden. Appellant exploiteert een mini-supermarkt onder de naam " [naam 2] " (de winkel) aan de [adres] te Amsterdam. Deze winkel is gelegen in het centrum van Amsterdam en is zeven dagen per week geopend van 13.00 uur tot 22.00 uur. Bij brief van 30 september 2013 heeft appellant verweerder verzocht hem een ontheffing te verlenen van het verbod om zijn winkel voor het publiek geopend te hebben ná 22.00 uur. Bij het primaire besluit heeft verweerder geweigerd de ontheffing te verlenen op grond van artikel 2, derde lid, Verordening Winkeltijden Amsterdam 2010. Aan de weigering heeft verweerder ten grondslag gelegd dat hij de kans op een verdere verstoring van de openbare orde zeer groot acht indien de gevraagde ontheffing wordt verleend. Daarbij heeft verweerder gewezen op het (mondelinge) advies van de buurtregisseur van de politie (het advies) en de al bekende overlast in de buurt. 
2. Bij het bestreden besluit heeft verweerder het primaire besluit gehandhaafd en het bezwaar van appellant ongegrond verklaard. Verweerder heeft voor de motivering van zijn besluit verwezen naar het advies van de bezwaarschriftencommissie. In de overwegingen van de bezwaarschriftencommissie wordt aangehaakt bij het advies van de politie. Overwogen wordt dat de winkel van appellant is gelokaliseerd in de omgeving van het Leidseplein en dat er op dit plein een alcoholverbod is ingesteld vanwege alcohol gerelateerde misdrijven en vanwege overlast in het gebied op en rond het Leidseplein. Een substantieel deel van deze overlast wordt veroorzaakt door rondhangende jongeren. De ervaring van de politie is dat in gebieden als de onderhavige vooral bier en ander zwakalcoholhoudende dranken aan jongeren worden verkocht. Dit “voordrinken” wordt, gelet op het gevaar voor de openbare orde en veiligheid, als onwenselijk beschouwd. In dit verband wordt er verder op gewezen dat het verzoek van een andere supermarkt in de Leidse buurt om een soortgelijke ontheffing, eveneens en op dezelfde gronden is geweigerd. Daarnaast worden kanttekeningen geplaatst bij de stelling van appellant dat buurtbewoners belang hebben bij verruiming van de openingstijden van zijn winkel in verband met hun “vergeten boodschappen”, nu appellant tijdens de hoorzitting heeft aangegeven dat zijn winkel zonder de verkoop van zwakalcoholhoudende dranken geen bestaansrecht heeft. De verwijzing van appellant naar de avondwinkel Sterk gaat niet op, aangezien de huidige problematiek met jong uitgaanspubliek niet vergelijkbaar is met de situatie zoals die was ten tijde van de vergunningverlening aan Sterk. De voornamelijk economische belangen van appellant wegen niet op tegen het openbare orde belang dat wordt beschermd bij de weigering van de ontheffing. 
3. Appellant betoogt dat het bestreden besluit onvoldoende zorgvuldig is voorbereid, dat het besluit is gebaseerd om een ondeugdelijk advies waardoor dat besluit onvoldoende draagkrachtig is gemotiveerd en dat verweerder niet heeft voldaan aan zijn vergewisplicht als bedoeld in artikel 3:9 van de Algemene wet bestuursrecht (Awb). Daartoe voert hij aan dat het advies van de politie is neergelegd in een e-mailbericht van een gemeenteambtenaar naar aanleiding van een gesprek met de buurtregisseur, hetgeen betekent dat er sprake is van een oncontroleerbare wijze van advisering. Dat advies bevat bovendien slechts algemeenheden die niet op de situatie van appellant van toepassing zijn. Niet is gebleken van concrete klachten van de politie over appellantes bedrijfsvoering. Appellant betoogt voorts dat verweerder is uitgegaan van onjuiste feiten. Niet gezegd kan worden dat de winkel zich bevindt in het uitgaansgebied en vooral bier en alcohol aan jongeren verkoopt. Tot slot voert appellant aan dat zijn belang bij een ontheffing ten onrechte wordt gereduceerd tot het genereren van omzet. Verweerder miskent dat de door hem gewenste verruiming van de openingstijden ook voorziet in het bedienen van buurtbewoners. 
4. Verweerder stelt zich hierover op het standpunt dat de advisering van de buurtregisseur van politie valt onder de normale taakuitoefening van de politie in haar relatie tot de gemeentelijke overheid. Het advies is daarom geen advies in de zin van afdeling 3.3 van de Awb. Er zijn geen redenen om aan te nemen dat het advies anders luidt dan in het e-mailbericht van de gemeenteambtenaar is weergegeven. De buurtregisseur is bij uitstek degene die weet wat zich in de buurt afspeelt. Het door de buurtregisseur geschetste beeld is door appellant niet ontkracht. Verweerder volgt appellant niet in zijn stelling dat zijn winkel buiten het uitgaansgebied ligt. Gelet op de overlegde omzetgegevens wordt een substantieel deel van de omzet van de winkel volgens verweerder behaald uit de verkoop van alcoholhoudende dranken. 
5.1
Op grond van artikel 2, eerste lid, onder c, van de Winkeltijdenwet, zoals deze luidt per 1 juli 2013, is het verboden om op werkdagen voor 6 uur en na 22 uur een winkel voor het publiek geopend te hebben. Op grond van artikel 3, tweede lid, kan de gemeenteraad bij verordening aan burgemeester en wethouders de bevoegdheid verlenen om in de gevallen, in de verordening aan te wijzen, en met inachtneming van de daarin gestelde regels op daartoe strekkend verzoek, ontheffing van de in artikel 2 bedoelde verboden te verlenen. 
5.2
Op grond van artikel 5, eerste lid, van de Verordening Winkeltijden Amsterdam 2010 (Verordening 2010) kan het college op aanvraag ontheffing verlenen van de in artikel 2, eerste lid, van de wet vervatte verboden ten behoeve van winkels waar uitsluitend of hoofdzakelijk eet- en drinkwaren plegen te worden verkocht met uitzondering van sterke drank als bedoeld in artikel 1, eerste lid, van de Drank- en Horecawet. Op grond van artikel 2, derde lid, van de Verordening 2010, kan het college weigeren een ontheffing te verlenen, indien naar zijn oordeel moet worden aangenomen, dat de exploitatie van de winkel, respectievelijk de uitoefening van detailhandel zoals bedoeld in artikel 2, tweede lid, van de wet, gevaar zal opleveren voor de openbare orde of veiligheid dan wel het woon- en leefklimaat ter plaatse op ontoelaatbare wijze nadelig zal beïnvloeden. 
6.1
Bij de toepassing van genoemde bepaling heeft verweerder beoordelingsruimte. Hij dient zich zelfstandig een oordeel te vormen over de vraag of de condities waaronder gebruik kan worden gemaakt van de bevoegdheid tot het verlenen van een ontheffing zijn vervuld. Het oordeel dat verruiming van de openingstijden gevaar zal opleveren voor de openbare orde of veiligheid is primair aan het inzicht van verweerder voorbehouden. Het resultaat van die beoordeling kan door de rechter slechts terughoudend worden getoetst.
6.2
Het College stelt vast dat verweerders weigering de ontheffing te verlenen in overwegende mate berust op de weergave van het (mondelinge) advies van de buurtregisseur van de politie. Het College stelt voorts vast dat deze door verweerder geraadpleegde buurtregisseur van de politie niet bij of krachtens wettelijk voorschrift met advisering is belast en daarom geen adviseur is in de zin van artikel 3:5 van de Awb. Gelet hierop is artikel 3:9 van die wet niet van toepassing zodat het beroep van appellant op deze bepaling niet kan slagen. Dit laat evenwel onverlet dat artikel 3:2 van de Awb met zich brengt dat verweerder, gelet op de verplichting om bij de voorbereiding van een besluit de nodige kennis omtrent de relevante feiten en omstandigheden te vergaren, dient na te gaan of een onderzoek, waarvan hij de resultaten aan een besluit ten grondslag legt, voldoet aan de daaraan te stellen eisen. 
6.3
In het dossier bevindt zich een e-mailbericht van een gemeenteambtenaar, welk bericht is verzonden op 16 oktober 2013. In dit bericht deelt deze gemeenteambtenaar mee dat hij de buurtregisseur van de politie heeft gesproken en dat deze negatief adviseert op de aanvraag. Het e-mailbericht vermeldt daarna het volgende:
“Politie zou het onwenselijk vinden dat de nachtvergunning wordt toegekend en wel om de volgende redenen: 
- In praktijk verkopen ze vooral bier en alcohol (ook aan jongeren)
- Je zit in een horecaconcentratiegebied waarbij beleid juist is gericht op sluiting van alle zaken om 22.00 uur
- Voordrinken via supermarktje is niet wenselijk is ism OO&amp;V
- Er ligt een alcoholverbodsgebied om de hoek, terwijl een nachtvergunning openbaar drankgebruik in de hand werkt
- Er zitting drie supermarktjes vlak bij die dat al doen, in principe tot 22.00 uur. Deze willen alle drie in de nacht open (doen ze nu al regelmatig via overtreden sluitingstijden, tot op heden alleen gewaarschuwd maar hij wil vanaf nu ook bonnen schrijven), dus zal 1 vergunnen zal scheve gezichten veroorzaken”
6.4
Het College acht de weergave van dit (mondelinge) advies van de politie geen toereikende basis voor de weigering van de gevraagde ontheffing en overweegt daartoe als volgt. Het gestelde in deze weergave is naar het oordeel van het College te algemeen van aard en niet concreet toegespitst op de winkel van appellant. In die weergave wordt geen melding gemaakt van concrete, alcohol gerelateerde, incidenten of klachten uit de omgeving van de winkel. Er zijn geen gegevens overgelegd waaruit blijkt dat de verkoop van licht alcoholische dranken na 22.00 uur leidt tot (meer) alcohol gerelateerde overlast en criminaliteit. Er blijkt niet dat er concreet onderzoek is gedaan naar de mogelijke gevolgen van verruiming van de openingstijden van de winkel van appellant voor de openbare orde of veiligheid dan wel het woon- en leefklimaat ter plaatse. Dit blijkt ook niet uit bijvoorbeeld een buurtonderzoek. 
6.5
Het besluit, dat zoals hiervoor is vastgesteld in overwegende mate berust op dit weergegeven advies, is daarmee gebaseerd op de enkele aanname dat nachtwinkels in de praktijk vooral bier en alcohol verkopen en dat, bezien in het licht van de locatie en het assortiment van de winkel van appellant, een nachtvergunning openbaar drankgebruik in de hand werkt. Op uitsluitend deze aanname kan naar het oordeel van het College niet worden geconcludeerd dat het verlenen van de gevraagde ontheffing gevaar zal opleveren voor de openbare orde of veiligheid dan wel het woon- en leefklimaat ter plaatse op ontoelaatbare nadelige wijze zal beïnvloeden. De omstandigheid dat op het Leidseplein een alcoholverbod is ingesteld, maakt dat niet anders. Verweerder heeft niet aannemelijk gemaakt dat op dit plein geconstateerde alcohol gerelateerde criminaliteit en overlast kan worden teruggevoerd op de verkoop van alcoholhoudende drank in (kleine) supermarkten in de buurt. Tot slot neemt het College in aanmerking dat verweerder ter zitting desgevraagd heeft verklaard dat hij geen beleid heeft geformuleerd waarin de bevoegdheid van artikel 5, eerste lid, van de Verordening 2010 is uitgewerkt en dat het ‘beleid’ waar in het advies aan wordt gerefereerd niet ziet op de Winkeltijdenwet. 
6.6
Het vorenstaande leidt het College tot de conclusie dat het bestreden besluit, waarbij het besluit tot weigering de ontheffing te verlenen is gehandhaafd, niet voldoende zorgvuldig is voorbereid en evenmin voldoende draagkrachtig is gemotiveerd.  
7. Het beroep is gegrond. Het bestreden besluit dient wegens strijd met artikel 3:2 en 7:12 van de Awb te worden vernietigd. Het College ziet geen aanleiding de rechtsgevolgen van het bestreden besluit in stand te laten of zelf in de zaak te voorzien. Het College zal verweerder daarom met toepassing van artikel 8:72, vierde lid, van de Awb opdragen binnen zes weken na verzending van deze uitspraak een nieuw besluit te nemen met inachtneming van deze uitspraak. 
8. Het College veroordeelt verweerder in de door appellant gemaakte proceskosten. Deze kosten stelt het College op grond van het Besluit proceskosten bestuursrecht voor de door een derde beroepsmatig verleende rechtsbijstand vast op € 980,- (1 punt voor het indienen van het beroepschrift, 1 punt voor het verschijnen ter zitting met een waarde per punt van € 490,- en een wegingsfactor 1). Tevens dient verweerder het door appellant betaalde griffierecht te vergoeden.
Beslissing
Het College: 
- verklaart het beroep gegrond; 
- vernietigt het bestreden besluit; 
- draagt verweerder op binnen zes weken na de dag van verzending van deze uitspraak een nieuw besluit te nemen op het bezwaar met inachtneming van deze uitspraak;
- draagt verweerder op het betaalde griffierecht van € 165,- aan appellant te vergoeden;
- veroordeelt verweerder in de proceskosten van appellant tot een bedrag van € 980,-.
Deze uitspraak is gedaan door mr. R.R. Winter, mr. R.W.L. Koopmans en mr. J. Schukking, in aanwezigheid van mr. A. El Markai, griffier. De beslissing is in het openbaar uitgesproken op 5 november 2015.
w.g. R.R. Winter	w.g. A. El Markai
</t>
  </si>
  <si>
    <t>ECLI:NL:RVS:2024:1712</t>
  </si>
  <si>
    <t>1712</t>
  </si>
  <si>
    <t xml:space="preserve">
Sdu Nieuws Omgevingsrecht 2024/112
JOM 2024/260
Omgevingswet Ruimte 2024/55 met annotatie van M.G.O. De lange
Omgevingsvergunning in de praktijk 2024/9084
http://deeplink.rechtspraak.nl/uitspraak?id=ECLI:NL:RVS:2024:1712
text/html
public
2024-04-24T10:17:44
2024-04-24
Raad voor de Rechtspraak
nl
ECLI:NL:RVS:2024:1712 Raad van State , 24-04-2024 / 202204498/1/R1
Bij besluit van 24 augustus 2020 heeft het college van burgemeester en wethouders van Amsterdam aan McDonalds omgevingsvergunning verleend voor het wijzigen van de gevels, het verbouwen van de begane grond en het plaatsen van handelsreclames op de locatie Gustav Mahlerlaan 9 en 27 in Amsterdam. Bij afzonderlijke besluiten van 28 december 2020 heeft het college van burgemeester en wethouders van Amsterdam de onder meer door [partij A], [partij C], [appellant sub 3] en [appellant sub 2] daartegen gemaakte bezwaren ongegrond verklaard. McDonald’s is huurder van de panden Gustav Mahlerlaan 9 en 27 en heeft de aanvraag om omgevingsvergunning ingediend. Gingko Biloba B.V. is de eigenaar van de panden. De panden zijn gelegen in het complex "The Gustav", dat bestaat uit twee gebouwen, Noord en Zuid, met een gemeenschappelijke binnentuin. De panden zijn gelegen op de begane grond van het Noordgebouw. Het bouwplan voorziet in de verbouwing van deze panden ten behoeve van een nieuw McDonald’s restaurant aan de Gustav Mahlerlaan 27 en het gebruik van het pand aan de Gustav Mahlerlaan 9 voor de opslag van voorraad, de koel- en/of vriescellen en vuilnis.
202204498/1/R1.
Datum uitspraak: 24 april 2024
AFDELING
BESTUURSRECHTSPRAAK
Uitspraak op de hoger beroepen van:
1.       McDonald’s Nederland B.V., gevestigd te Amsterdam,
2.       [appellant sub 2A] en [appellant sub 2B], wonend te [woonplaats], (hierna tezamen in enkelvoud: [appellant sub 2]),
3.       [appellant sub 3], wonend te Amsterdam,
appellanten,
tegen de mondelinge uitspraak van de rechtbank Noord­-Holland van 7 juni 2022 in zaak nr. 22/955 en 22/956 in het geding tussen:
1.       [partij A]
2.       [partij B] en anderen
en
het college van burgemeester en wethouders van Amsterdam.
Procesverloop
Bij besluit van 24 augustus 2020 heeft het college aan McDonalds omgevingsvergunning verleend voor het wijzigen van de gevels, het verbouwen van de begane grond en het plaatsen van handelsreclames op de locatie Gustav Mahlerlaan 9 en 27 in Amsterdam.
Bij afzonderlijke besluiten van 28 december 2020 heeft het college de onder meer door [partij A], [partij C], [appellant sub 3] en [appellant sub 2] daartegen gemaakte bezwaren ongegrond verklaard.
Bij mondelinge uitspraak van 7 juni 2022 heeft de rechtbank de onder meer door [partij A], [partij C], [appellant sub 3] en [appellant sub 2] daartegen ingestelde beroepen gegrond verklaard, de besluiten van 28 december 2020 vernietigd, het besluit van 24 augustus 2020 herroepen en bepaald dat deze uitspraak in plaatst treedt van de vernietigde besluiten.
Tegen deze uitspraak heeft McDonald’s hoger beroep ingesteld.
[appellant sub 3] en [appellant sub 2] hebben voorwaardelijk incidenteel hoger beroep ingesteld.
[appellant sub 3], [appellant sub 2], [partij A], [partij C] en het college hebben een schriftelijke uiteenzetting ingediend.
[appellant sub 3], [appellant sub 2], McDonald’s en het college hebben een zienswijze naar aanleiding van de incidenteel hoger beroep ingediend.
[appellant sub 2] en McDonald’s hebben nadere stukken ingediend.
De Afdeling heeft de zaak ter zitting behandeld op 15 februari 2024, waar McDonalds, vertegenwoordigd door mr. A.P. IJkelenstam en A. Snippe, het college, vertegenwoordigd door mr. R van der Keur, werkzaam bij de Omgevingsdienst Noordzeekanaalgebied, [appellant sub 3], vertegenwoordigd door mr. J.J. van Heijningen en N.A.G. Wittenbergen, en [appellant sub 2] zijn verschenen. Voorts is ter zitting [partij A], vertegenwoordigd door mr. M.A. de Boer, als partij gehoord.
1.       Overwegingen
Overgangsrecht inwerkingtreding Omgevingswet
1.       Op 1 januari 2024 zijn de Omgevingswet en de Invoeringswet Omgevingswet in werking getreden. Als een aanvraag om een omgevingsvergunning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25 mei 2020. Dat betekent dat in dit geval de Wabo, zoals die gold vóór 1 januari 2024, van toepassing blijft.
Inleiding
2.       McDonald’s is huurder van de panden Gustav Mahlerlaan 9 en 27 en heeft de aanvraag om omgevingsvergunning ingediend. Gingko Biloba B.V. is de eigenaar van de panden.
De panden zijn gelegen in het complex "The Gustav", dat bestaat uit twee gebouwen, Noord en Zuid, met een gemeenschappelijke binnentuin. De panden zijn gelegen op de begane grond van het Noordgebouw. Het bouwplan voorziet in de verbouwing van deze panden ten behoeve van een nieuw McDonald’s restaurant aan de Gustav Mahlerlaan 27 en het gebruik van het pand aan de Gustav Mahlerlaan 9 voor de opslag van voorraad, de koel- en/of vriescellen en vuilnis.
[appellant sub 3], [partij A] en [partij C] wonen in de appartementen boven deze panden, dan wel in de appartementen aan de andere zijde van de binnentuin in het Zuidgebouw. [appellant sub 2] is eigenaar van het appartement [locatie], waar [appellant sub 3] woont. Zij vrezen onder meer geluidsoverlast als gevolg van de realisering van het bouwplan.
3.       Het college heeft een omgevingsvergunning, als bedoeld in artikel 2.1, eerste lid, aanhef en onder a, van de Wabo, verleend voor het bouwplan. Het college heeft zich op het standpunt gesteld dat het bouwplan in overeenstemming is met de bouw- en gebruiksbepalingen van het bestemmingsplan "Gershwin". Verder heeft het college zich op het standpunt gesteld dat het aannemelijk is dat het bouwplan voldoet aan de relevante voorschriften van de Bouwverordening Amsterdam 2013 en dat het bouwplan voldoet aan de relevante bepalingen en voorschriften van het Bouwbesluit 2012 met inachtneming van de voorschriften behorende bij deze omgevingsvergunning. Het bouwplan voldoet volgens het college ook aan redelijke eisen van welstand.
4.       De rechtbank heeft overwogen dat McDonald’s geen belanghebbende is bij de verzochte omgevingsvergunning en haar verzoek ten onrechte inhoudelijk is behandeld, omdat haar verzoek om een omgevingsvergunning geen aanvraag is als bedoeld in artikel 1:3, derde lid, van de Algemene wet bestuursrecht (hierna: de Awb).
De rechtbank heeft overwogen dat de hoofdregel is dat degene die om een omgevingsvergunning voor het bouwen van een bouwwerk verzoekt, in beginsel wordt verondersteld belanghebbende te zijn bij een beslissing op zijn verzoek. Dit is anders als aannemelijk is gemaakt dat het bouwplan niet kan worden verwezenlijkt. Die situatie doet zich voor als het verzoek betrekking heeft op gronden die bij een ander in eigendom zijn of waarop een ander zakelijke rechten heeft en de rechthebbende zich tegen het bouwplan verzet. De rechtbank heeft in dit kader verwezen naar de uitspraak van de Afdeling van 13 april 2022, ECLI:NL:RVS:2022:1090. Volgens de rechtbank volgt hieruit dat het enkele feit dat McDonald’s huurder is van de desbetreffende ruimten op de locatie Gustav Mahlerlaan 9 en 27 in Amsterdam op zichzelf onvoldoende is om haar als belanghebbende aan te merken. De rechtbank heeft in dit kader verwezen naar de uitspraak van de Afdeling van 31 maart 2021, ECLI:NL:RVS:2021:663.
De rechtbank heeft in aanmerking genomen dat niet in geschil is dat McDonald’s voor het bouwplan toestemming van de betrokken vereniging van eigenaren behoeft en dat deze toestemming op 28 september 2020 geweigerd is. De rechtbank heeft overwogen dat het in beginsel aan de civiele rechter is om te beoordelen of die weigering terecht is, voor de bestuursrechter de weigering om toestemming te verlenen een gegeven is en dit alleen anders is als er evidente redenen zijn om te twijfelen aan de rechtmatigheid van die weigering. Daarbij heeft zij verwezen naar de uitspraken van de Afdeling van 3 februari 2021, ECLI:NL:RVS:2021:208, en 23 januari 2019, ECLI:NL:RVS:2019:198. Volgens de rechtbank zijn er voor dat laatste geen aanknopingspunten, mede gelet op de beschikking van de kantonrechter van de rechtbank Amsterdam van 28 april 2021, ECLI:NL:RBAMS:2021:2072, waarin is geoordeeld dat de vereniging van eigenaren in redelijkheid tot weigering van toestemming heeft kunnen komen en dat voor een vervangende toestemming van de kantonrechter geen aanleiding bestaat. Dat deze na de bestreden besluiten door de kantonrechter gewezen beschikking in het beroep bij de rechtbank in aanmerking wordt genomen, doet volgens de rechtbank geen afbreuk aan de zogenoemde ex tunc toets die de bestuursrechter dient te verrichten, omdat de procedure bij de kantonrechter al liep ten tijde van het bezwaar van eisers tegen het primaire besluit. De rechtbank heeft verder overwogen dat de omstandigheid dat de kantonrechter in de beschikking van 28 april 2021 ten overvloede heeft overwogen dat het door McDonald’s gewenste gebruik van de desbetreffende ruimten als restaurant en opslagruimte op zich niet in strijd is met de splitsingsakte, niet wegneemt dat voor het bouwplan toestemming van de vereniging van eigenaren is vereist en dat er geen concreet zicht op is dat die alsnog verkregen zal worden.
Hoger beroep McDonald’s
5.       McDonald’s betoogt dat de rechtbank ten onrechte heeft overwogen dat zij geen belanghebbende bij haar verzoek om een omgevingsvergunning is. McDonald’s voert daartoe onder meer aan dat de rechtbank van een onjuiste toetsingsmaatstaf is uitgegaan door "ex nunc" in haar oordeel te betrekken dat op 28 april 2021, en derhalve na de beslissing op bezwaar van 28 december 2020, door de kantonrechter is geoordeeld dat de vereniging van eigenaren haar toestemming op redelijke gronden geweigerd zou hebben.
5.1.    Ingevolge artikel 1:2 van de Awb wordt onder belanghebbende verstaan: degene wiens belang rechtstreeks bij een besluit is betrokken.
Ingevolge artikel 1:3, derde lid, wordt onder aanvraag verstaan: een verzoek van een belanghebbende, een besluit te nemen
5.2.    De vraag is of het door McDonald’s ingediende verzoek om een omgevingsvergunning kan worden aangemerkt als verzoek van een belanghebbende en daarmee als aanvraag in de zin van artikel 1:3, derde lid, van de Awb.
Zoals de Afdeling eerder heeft overwogen (zie onder meer de uitspraken van de Afdeling van 15 augustus 2018, ECLI:NL:RVS:2018:2717, en 2 november 2022, ECLI:NL:RVS:2022:3161) wordt degene die verzoekt om een omgevingsvergunning voor het bouwen van een bouwwerk in beginsel verondersteld belanghebbende te zijn bij een beslissing op het door hem ingediende verzoek. Dit is anders als aannemelijk wordt gemaakt dat het bouwplan niet kan worden verwezenlijkt. In dat geval is de aanvrager geen belanghebbende en is zijn verzoek om een vergunning geen aanvraag als bedoeld in artikel 1:3, derde lid, van de Awb.
Naar het oordeel van de Afdeling doet zich hier geen situatie voor waarin moet worden geoordeeld dat bij de beoordeling van het verzoek van McDonald’s aannemelijk was dat het bouwplan niet kon worden verwezenlijkt. Het verzoek van McDonald’s is op 25 mei 2020 gedaan. Het besluit op dit verzoek is door het college op 24 augustus 2020 genomen. Op dat moment was nog geen sprake van een weigering van de vereniging van eigenaren om toestemming te verlenen. Voorts is niet gebleken van andere ten tijde van de besluitvorming op het verzoek van McDonalds aan de orde zijnde omstandigheden waaruit volgt dat op dat moment aannemelijk was dat het bouwplan niet kon worden verwezenlijkt. De omstandigheid dat de vereiste toestemming van de vereniging van eigenaren op dat moment niet voorhanden was, kan niet als een dergelijke omstandigheid worden aangemerkt.
Uit het voorgaande volgt dat McDonald’s belanghebbende is bij de door haar verzochte omgevingsvergunning en haar verzoek om een omgevingsvergunning een aanvraag is als bedoeld in artikel 1:3, derde lid, van de Awb.
Het betoog slaagt.
Incidenteel hoger beroepen
6.       De incidenteel hoger beroepen van [appellant sub 3] en [appellant sub 2] richten zich niet tegen dragende overwegingen van de aangevallen uitspraak, zodat deze niet kunnen leiden tot vernietiging daarvan, nog daargelaten dat uit hetgeen onder 4.3 is overwogen volgt dat de aangevallen uitspraak dient te worden vernietigd.
Conclusie
7.       Het hoger beroep is gegrond. De incidenteel hoger beroepen zijn ongegrond. De aangevallen uitspraak dient te worden vernietigd.
De Afdeling zal de zaak naar de rechtbank terugwijzen om door haar te worden behandeld en beslist met inachtneming van hetgeen hiervoor is overwogen. Uit artikel 8:115, eerste lid, aanhef en onder a, van de Awb, gelezen in samenhang met artikel 8:116, volgt dat de zaak dient te worden teruggewezen naar de rechtbank, tenzij de Afdeling van oordeel zou zijn dat deze geen nadere behandeling van de rechtbank behoeft. De Afdeling ziet in dit geval geen aanleiding om af te zien van terugwijzing van de zaak en volgt dus de hoofdregel die uit genoemde artikelen voortvloeit. Dit omdat de rechtbank in het geheel niet is toegekomen aan een inhoudelijk oordeel over de bij de rechtbank ingediende beroepen en de partijen die bij de rechtbank als eisers optraden, alsmede het college, ook uitdrukkelijk hebben verzocht om de zaak naar de rechtbank terug te verwijzen.
8.       Het college moet de proceskosten van McDonald’s vergoeden. Over de proceskosten van het beroep dient de rechtbank een oordeel te geven.
Beslissing
De Afdeling bestuursrechtspraak van de Raad van State:
I.        vernietigt de mondelinge uitspraak van de rechtbank Noord-­Holland van 7 juni 2022 in zaak nr. 22/955 en 22/956;
II.       wijst de zaak terug naar deze rechtbank;
III.      veroordeelt het college van burgemeester en wethouders van Amsterdam tot vergoeding van bij McDonald’s Nederland B.V. in verband met de behandeling van het hoger beroep opgekomen proceskosten tot een bedrag van € 1.750,00, geheel te rekenen aan door een derde beroepsmatig verleende rechtsbijstand;
IV.     gelast dat het college van burgemeester en wethouders van Amsterdam aan McDonald’s Nederland B.V. het door haar voor de behandeling van het hoger beroep betaalde griffierecht ten bedrage van € 548,00, vergoedt.
Aldus vastgesteld door mr. J. Hoekstra, voorzitter, en mr. J.C.A. de Poorter en mr. N.H. van den Biggelaar, leden, in tegenwoordigheid van mr. M. Kos, griffier.
w.g. Hoekstra
voorzitter
w.g. Kos
griffier
Uitgesproken in het openbaar op 24 april 2024
580
</t>
  </si>
  <si>
    <t>ECLI:NL:RVS:2021:2030</t>
  </si>
  <si>
    <t>2030</t>
  </si>
  <si>
    <t xml:space="preserve">
JOM 2021/437
Omgevingsvergunning in de praktijk 2021/8573
http://deeplink.rechtspraak.nl/uitspraak?id=ECLI:NL:RVS:2021:2030
text/html
public
2021-09-08T10:16:15
2021-09-08
Raad voor de Rechtspraak
nl
ECLI:NL:RVS:2021:2030 Raad van State , 08-09-2021 / 202005480/1/R1
Bij besluit van 7 december 2018 heeft het college van burgemeester en wethouders van Langedijk zijn beslissing van eerder die dag tot toepassing van zeer spoedeisende bestuursdwang vanwege het niet in werking zijn van de brandmeld- en ontruimingsinstallatie in het pand van [appellante], op schrift gesteld. Daarbij heeft het college bepaald dat de kosten van de toepassing van de spoedeisende bestuursdwang voor rekening komen van [appellante]. In het pand exploiteert [appellante] onder meer sport- en recreatievoorzieningen. Op 4 december 2018 is bij een controle in het pand door een toezichthouder van de gemeente geconstateerd dat de vereiste brandmeld- en ontruimingsinstallatie niet in werking was. Bij herhaalde controles door de toezichthouder op 5 en 6 december 2018 was de installatie evenmin in werking.
202005480/1/R1.
Datum uitspraak: 8 september 2021
AFDELING
BESTUURSRECHTSPRAAK
Uitspraak op het hoger beroep van:
[appellante], gevestigd te Broek op Langedijk, gemeente Langedijk,
appellante,
tegen de uitspraak van de rechtbank Noord­Holland van 31 augustus 2020 in zaak nr. 19/5095 in het geding tussen:
[appellante]
en
het college van burgemeester en wethouders van Langedijk.
Procesverloop
Bij besluit van 7 december 2018 heeft het college zijn beslissing van eerder die dag tot toepassing van zeer spoedeisende bestuursdwang vanwege het niet in werking zijn van de brandmeld- en ontruimingsinstallatie in het pand van [appellante], op schrift gesteld. Daarbij heeft het college bepaald dat de kosten van de toepassing van de spoedeisende bestuursdwang voor rekening komen van [appellante].
Bij besluit van 5 februari 2019 heeft het college de kosten van de toepassing van bestuursdwang vastgesteld op €10.617,22 inclusief BTW.
Bij besluit van 25 september 2019 heeft het college de door [appellante]  gemaakte bezwaren tegen de besluiten van 7 december 2018 en 5 februari 2019 ongegrond verklaard.
Bij uitspraak van 31 augustus 2020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11 juni 2021, waar [appellante], vertegenwoordigd door [gemachtigden] en bijgestaan door mr. S. Maakal, advocaat te Heerenveen, en het college, vertegenwoordigd door mr. N.D. Voulon en T.W. Wijte, zijn verschenen.
Overwegingen
Inleiding
1.       [appellante] is eigenaar van het pand op het perceel [locatie] in Broek op Langedijk (hierna: het pand). In het pand exploiteert [appellante] onder meer sport- en recreatievoorzieningen. Op 4 december 2018 is bij een controle in het pand door een toezichthouder van de gemeente geconstateerd dat de vereiste brandmeld- en ontruimingsinstallatie niet in werking was. Bij herhaalde controles door de toezichthouder op 5 en 6 december 2018 was de installatie evenmin in werking. In de middag van 7 december 2018 heeft het college [appellante] zeer spoedeisende bestuursdwang aangezegd en per die datum Rijksgediplomeerde brandwachten ingehuurd ter vervanging van de brand- en ontruimingsinstallatie. Dit besluit is in de avond van 7 december 2018 op schrift gesteld. Aan het besluit heeft het college ten grondslag gelegd dat [appellante] in overtreding is van artikel 1b, tweede lid, van de Woningwet in samenhang met de artikelen 1.16, eerste lid, 6.20, eerste lid, en 6.23, eerste lid, van het Bouwbesluit 2012. Op 14 december 2018 is de installatie geactiveerd. Op 5 februari 2019 heeft het college de kosten van de bestuursdwang op [appellante] verhaald. Tegen de besluiten van 7 december 2018 en 5 februari 2019 heeft [appellante] bezwaar gemaakt.
2.       In afwijking van het advies van de bezwaarschriftencommissie heeft het college op 25 september 2019 de bezwaren ongegrond verklaard met aanpassing van de motivering van het besluit van 7 december 2018. Anders dan de bezwaarschriftencommissie, heeft het college zich op het standpunt gesteld dat de situatie zodanig spoedeisend was dat geen begunstigingstermijn kon worden gegeven, de inzet van bedrijfshulpverleners (hierna: BHV-ers) geen adequate tijdelijke oplossing was en dat alleen de inzet van Rijksgediplomeerde brandwachten voldoende brandveiligheid kon garanderen. Volgens het college stonden in het weekend van 8 en 9 december 2018 meerdere kinderfeestjes en activiteiten gepland in het pand. Bij het ontbreken van een werkende brandmeld- en ontruimingsinstallatie kan een brand in zo’n groot pand grote consequenties kan hebben. Door de grootte van het pand en het ontbreken van een brandmeld- en ontruimingsinstallatie kunnen personen niet tijdig worden gealarmeerd. Dit vindt het college een onaanvaardbaar risico. Door het inzetten van twee Rijksgediplomeerde brandwachten kunnen de activiteiten in het pand worden voortgezet en kan de veiligheid voor personen in het pand wel worden gewaarborgd.
[appellante] heeft tegen dit besluit beroep ingesteld. De rechtbank heeft het besluit op bezwaar van 25 september 2019 in stand gelaten.
Spoedeisende bestuursdwang
3.       [appellante] betoogt dat de rechtbank heeft miskend dat het college niet bevoegd was om met toepassing van artikel 5:31, tweede lid, van de Algemene wet bestuursrecht (hierna: de Awb) handhavend op te treden middels spoedeisende bestuursdwang. Op het moment van aanzegging van bestuursdwang op 7 december 2018 stond volgens [appellante] nog niet vast dat zij niet zelf kon voorzien in de aanwezigheid van voldoende BHV-ers om de veiligheid in het pand te garanderen. Volgens [appellante] heeft het college na de constatering op 4 december 2018 steeds de indruk laten bestaan dat de inzet van BHV-ers door [appellante] voldoende zou zijn en dat het inschakelen van brandwachten kon worden voorkomen. Om die reden had de leidinggevende van [appellante] al op 6 december 2018 grotendeels de gevraagde informatie over de aanwezigheid en geoefendheid van de BHV-ers aan de toezichthouder verstrekt. [appellante] wijst daarbij op een e-mail van de toezichthouder in de ochtend van 7 december 2018, waarin de toezichthouder volgens haar suggereert dat kan worden volstaan met één of meer BHV-ers wanneer voldoende BHV-ers in het pand aanwezig zijn, zij gecertificeerd zijn en zij met portofoons met elkaar kunnen communiceren in het geval van een calamiteit. In het geval dat het college van mening was dat niet met de inzet van BHV-ers kon worden volstaan, had hij [appellante] de keuze moeten bieden om ofwel het pand geheel of gedeeltelijk te sluiten, ofwel de kosten te accepteren voor het inschakelen van één of meer brandwachten. Daarnaast stelt [appellante] dat het in het weekend van 8 en 9 december 2018 niet druk zou zijn in het pand. In het weekend is standaard twee-derde van het pand gesloten. Het fitnesscentrum is dan wel geopend, maar dat wordt in december niet druk bezocht. In tegenstelling tot waar het college vanuit is gegaan, was van kinderfeestjes of andere evenementen in het pand dat weekend geen sprake, volgens [appellante]. De situatie was daarom, gelet op de hiervoor geschetste gang van zaken, volgens [appellante] niet zodanig spoedeisend dat op 7 december 2018 geen begunstigingstermijn meer kon worden gesteld om aan de last te voldoen. Bovendien, zo stelt [appellante], heeft het college de situatie op 4 december 2018 kennelijk niet zodanig spoedeisend geacht dat de noodzaak bestond tot onmiddellijk optreden, zodat ook daarom het college een last onder bestuursdwang met een korte begunstigingstermijn had kunnen opleggen. Zij verwijst naar de uitspraken van de Afdeling van 11 april 2007, ECLI:NL:RVS:BA2669, en 20 april 2016, ECLI:NL:RVS:2016:1044.
3.1.    Artikel 5:21 van de Awb luidt:
"Onder last onder bestuursdwang wordt verstaan: de herstelsanctie, inhoudende:
a. een last tot geheel of gedeeltelijk herstel van de overtreding, en:
b. de bevoegdheid van het bestuursorgaan om de last door feitelijk handelen ten uitvoer te leggen, indien de last niet of niet tijdig wordt uitgevoerd."
Artikel 5:31 luidt:
"1. Een bestuursorgaan dat bevoegd is om een last onder bestuursdwang op te leggen, kan in spoedeisende gevallen besluiten dat bestuursdwang zal worden toegepast zonder voorafgaande last. Artikel 5:24, eerste en derde lid, is op dit besluit van overeenkomstige toepassing.
2. Indien de situatie zo spoedeisend is, dat een besluit niet kan worden afgewacht, kan terstond bestuursdwang worden toegepast, maar wordt zo spoedig mogelijk nadien alsnog een besluit als bedoeld in het eerste lid bekendgemaakt."
3.2.    Niet in geschil is dat de vereiste brandmeld- en ontruimingsinstallatie op 7 december 2018 niet in werking was en dat [appellante] daardoor in strijd met artikel 1b, tweede lid, van de Woningwet in samenhang met de artikelen 1.16, eerste lid, 6.20, eerste lid, en 6:23, eerste lid, van het Bouwbesluit 2012 heeft gehandeld. Het college was daarom bevoegd handhavend op te treden.
3.3.    De Afdeling is van oordeel dat de rechtbank ten onrechte heeft overwogen dat het college zich op het standpunt heeft kunnen stellen dat op 7 december 2018 sprake was van een zodanige spoedeisende situatie die het toepassen van zeer spoedeisende bestuursdwang, als bedoeld in artikel 5:31, tweede lid, van de Awb, rechtvaardigde. De volgende omstandigheden zijn van belang. Op 4 december 2018 is geconstateerd dat de brandmeld- en ontruimingsinstallatie was uitgeschakeld. Het college is toen niet tot handhavend optreden overgegaan, omdat hij ervan uitging dat de installatie op korte termijn zou worden gereactiveerd. In zijn mail van 4 december 2018 naar aanleiding van de constatering, heeft de toezichthouder vermeld dat mogelijk zou worden gehandhaafd als de installatie bij de controle op de volgende dag nog niet was gereactiveerd. Toen reactivering op korte termijn niet mogelijk bleek, hebben de toezichthouder en de leidinggevende van [appellante] op de daarop volgende dagen elke dag telefonisch dan wel in persoon, in ieder geval mondeling, contact gehad over de te treffen maatregelen om een brandonveilige situatie te voorkomen. Ter zitting is door het college bevestigd dat de inzet van BHV-ers om de brandveiligheid te garanderen totdat de brandmeld- en ontruimingsinstallatie gereactiveerd zou zijn, in de gesprekken tussen de toezichthouder en de leidinggevende van [appellante] aan de orde is gesteld. Ter zitting heeft het college ook erkend dat die communicatie met [appellante] over de te treffen maatregelen niet dan wel onvoldoende op schrift is gesteld.
Uit het bovenstaande volgt dat het college [appellante] vanaf 4 december 2018 een aantal dagen heeft gegund om ervoor te zorgen dat de veiligheid in het pand gewaarborgd zou zijn. Het college heeft gelet op de hiervoor geschetste omstandigheden niet aannemelijk gemaakt dat, ondanks dat het een aantal dagen heeft laten verstrijken, de situatie op 7 december 2018 niet meer toeliet dat [appellante] een korte begunstigingstermijn zou worden gegund om de veiligheid in het pand te waarborgen. Onder de gegeven omstandigheden had het college op 7 december 2018 een last onder bestuursdwang op moeten leggen met een korte begunstigingstermijn om aan de last te voldoen, temeer omdat een korte begunstigingstermijn van een beperkt aantal uur in dit geval voldoende was geweest om maatregelen te treffen. Bovendien waren dan de verschillende maatregelen die [appellante] kon treffen om aan haar zorgplicht te voldoen, op schrift gesteld, zodat daarover geen onduidelijkheid kon bestaan. Dit betekent dat op 7 december 2018 ten onrechte is overgegaan tot de toepassing van zeer spoedeisende bestuursdwang op grond van artikel 5:31, tweede lid, van de Awb.
Het betoog slaagt.
3.4.    Dit betekent dat de overige beroepsgronden geen bespreking behoeven. Dit betekent verder ook dat de kosten voor het inhuren van de brandwachten niet op [appellante] kunnen worden verhaald.
Conclusie
4.       Het hoger beroep is gegrond. De aangevallen uitspraak dient te worden vernietigd. Doende hetgeen de rechtbank zou behoren te doen, zal de Afdeling het beroep tegen het besluit op bezwaar van het college van 25 september 2019 alsnog gegrond verklaren. Dat besluit dient te worden vernietigd. De Afdeling zal op na te melden wijze in de zaak voorzien.  Omdat vast is komen te staan dat het college ter zake niet bevoegd was over te gaan tot het toepassen van zeer spoedeisende bestuursdwang, bestaat naar het oordeel van de Afdeling aanleiding het besluit van 7 december 2018 te herroepen. Dat betekent dat ook het besluit van 5 februari 2019 moet worden herroepen. De Afdeling zal bepalen dat deze uitspraak in de plaats treedt van het vernietigde besluit.
5.       Het college moet de proceskosten van [appellante] vergoeden. De Afdeling stelt vast dat [appellante] eerst in hoger beroep heeft verzocht om vergoeding van de kosten die zij in verband met de behandeling van het bezwaar heeft gemaakt. Nu zij eerst na het besluit op bezwaar een verzoek om vergoeding van deze kosten heeft gedaan, komen deze kosten gelet op artikel 7:15, derde lid, van de Awb al daarom niet voor vergoeding in aanmerking.
Beslissing
De Afdeling bestuursrechtspraak van de Raad van State:
I.        verklaart het hoger beroep gegrond;
II.       vernietigt de uitspraak van de rechtbank Noord-Holland van 31 augustus 2020 in zaak nr. 19/5095;
III.      verklaart het door [appellante] bij de rechtbank ingestelde beroep gegrond;
IV.     vernietigt het besluit van het college van burgemeester en wethouders van Langedijk van 25 september 2019, kenmerk CTR-18-382;
V.      herroept de besluiten van het college van burgemeester en wethouders van Langedijk van 7 december 2018 en 5 februari 2019;
VI.     bepaalt dat deze uitspraak in zoverre in de plaats treedt van het vernietigde besluit;
VII.     veroordeelt het college van burgemeester en wethouders van Langedijk tot vergoeding van bij [appellante] in verband met de behandeling van het beroep en het hoger beroep opgekomen proceskosten tot een bedrag van €2.992,00, geheel toe te rekenen aan door een derde beroepsmatig verleende rechtsbijstand;
VIII.    gelast dat het college van burgemeester en wethouders van Langedijk aan [appellante] het door hem betaalde griffierecht van €877,00 voor de behandeling van het beroep en het hoger beroep vergoedt.
Aldus vastgesteld door mr. B.J. Schueler, lid van de enkelvoudige kamer, in tegenwoordigheid van mr. D.A.B. Montagne, griffier.
Het lid van de enkelvoudige kamer is verhinderd de uitspraak te ondertekenen.     
w.g. Montagne
griffier
Uitgesproken in het openbaar op 8 september 2021
374-974
</t>
  </si>
  <si>
    <t>ECLI:NL:RVS:2017:2557</t>
  </si>
  <si>
    <t>2557</t>
  </si>
  <si>
    <t xml:space="preserve">
JOM 2018/649
http://deeplink.rechtspraak.nl/uitspraak?id=ECLI:NL:RVS:2017:2557
text/html
public
2017-09-20T10:03:30
2017-09-20
Raad voor de Rechtspraak
nl
ECLI:NL:RVS:2017:2557 Raad van State , 20-09-2017 / 201605979/1/A1
Bij besluit van 19 juni 2014 heeft het college Bo-Rent onder oplegging van een dwangsom van € 5.000,00 ineens gelast om binnen twee weken, ingaande de dag na verzending van het besluit, de gevelreclame en het rolluik aan de panden op het adres Eerste Oosterparkstraat 41-43 te Amsterdam te verwijderen en verwijderd te houden.
201605979/1/A1.
Datum uitspraak: 20 september 2017
AFDELING
BESTUURSRECHTSPRAAK
Uitspraak op het hoger beroep van:
Bo-Rent B.V. en Bo-Mij Beheer B.V., beide gevestigd te Hoorn,
appellanten,
tegen de uitspraak van de rechtbank Amsterdam van 8 juli 2016 in zaken nrs. 15/702 en 15/853 in het geding tussen:
Bo-Rent en Bo-Mij Beheer
en
het college van burgemeester en wethouders van Amsterdam.
Procesverloop
Bij besluit van 19 juni 2014 heeft het college Bo-Rent onder oplegging van een dwangsom van € 5.000,00 ineens gelast om binnen twee weken, ingaande de dag na verzending van het besluit, de gevelreclame en het rolluik aan de panden op het adres Eerste Oosterparkstraat 41-43 te Amsterdam te verwijderen en verwijderd te houden.
Bij besluit van dezelfde datum heeft het college Bo-Mij Beheer onder oplegging van een dwangsom van € 5.000,00 ineens gelast om binnen twee weken, ingaande de dag na verzending van het besluit, de gevelreclame aan de panden op het adres Eerste Oosterparkstraat 53-61 te Amsterdam te verwijderen en verwijderd te houden.
Bij besluit van 5 januari 2015 heeft het college de door Bo-Rent en Bo-Mij Beheer tegen deze besluiten gemaakte bezwaren ongegrond verklaard.
Bij uitspraak van 8 juli 2016 heeft de rechtbank de door Bo-Rent en Bo-Mij Beheer daartegen ingestelde beroepen ongegrond verklaard. Deze uitspraak is aangehecht.
Tegen deze uitspraak hebben Bo-Rent en Bo-Mij Beheer hoger beroep ingesteld.
Het college heeft een schriftelijke uiteenzetting gegeven.
Bij afzonderlijke besluiten van 3 augustus 2016 heeft het college besloten tot invordering bij Bo-Rent en Bo-Mij Beheer van de dwangsom van € 5.000,00.
Bo-Rent en Bo-Mij Beheer hebben nadere stukken ingediend.
De Afdeling heeft de zaak ter zitting behandeld op 3 juli 2017, waar Bo-Rent en Bo-Mij Beheer, vertegenwoordigd door [gemachtigde], bijgestaan door mr. S. Grasboer, advocaat te Alkmaar, en het college vertegenwoordigd door M.E.R. Derby-Vink LLB en mr. R.J.C.K.K. Fa-Si-Oen, zijn verschenen.
Overwegingen
Inleiding
1.    Het college is projectmatig gestart met het verbeteren van de ruimtelijke uitstraling van de Eerste Oosterparkstraat, waaronder de uitstraling van de in de straat aanwezige winkels. De aan Bo-Rent en Bo-Mij Beheer opgelegde lasten vloeien daaruit voort. De gevelreclames bevinden zich ter hoogte van de begane grond van de panden aan de Eerste Oosterparkstraat 41-43 en 53-61 en bestaan uit een reclamebakconstructie met een diepte van ongeveer 30 cm, een hoogte van ongeveer 80 cm en een lengte van ongeveer 10 tot 15 m, die tegen de gevel is bevestigd en waartegen een reclamebord en vlaggen zijn bevestigd. Voorts maakt een rolluik onderdeel uit van de gevelreclame op het adres Eerste Oosterparkstraat 41-43. De gevelreclames zijn in 1970 geplaatst.
De rechtbankuitspraak
2.    De rechtbank heeft geoordeeld dat het college zich terecht op het standpunt heeft gesteld dat voor het plaatsen van de gevelreclames een bouwvergunning als bedoeld in artikel 47 van de Woningwet 1962 was vereist en thans een omgevingsvergunning op grond van de Wet algemene bepalingen omgevingsrecht is vereist. Nu geen van beide is verleend, was het college bevoegd om jegens Bo-Rent en Bo-Mij Beheer handhavend op te treden. Volgens de rechtbank heeft het college zich terecht op het standpunt gesteld dat geen concreet zicht op legalisering van de gevelreclames bestaat omdat deze in strijd zijn met redelijke eisen van welstand. Voorts heeft de rechtbank geoordeeld dat niet is gebleken van bijzondere omstandigheden die het college ertoe hadden moeten brengen van handhavend optreden af te zien. Wat betreft de gevelreclame aan de panden op het adres Eerste Oosterparkstraat 53-61 heeft de rechtbank voorts nog geoordeeld dat Bo-Mij Beheer, anders dan gesteld, daarvan geen melding heeft gedaan op grond van artikel 42, eerste lid, van de Woningwet (oud), gelezen in verbinding met het Besluit meldingplichtige bouwwerken (oud), zodat zij er niet gerechtvaardigd op mocht vertrouwen dat de gevelreclame was toegestaan.
De hogerberoepsgronden
3.    Bo-Rent en Bo-Mij Beheer betogen dat de rechtbank heeft miskend dat het college niet bevoegd was handhavend op te treden tegen de gevelreclames. Volgens hen heeft de rechtbank ten onrechte geoordeeld dat voor het aanbrengen daarvan op grond van artikel 47 van de Woningwet 1962 een bouwvergunning was vereist. Daartoe voeren zij aan dat de gevelreclames op het moment van hun plaatsing in 1970 nog geen bouwwerken waren, aangezien de Afdeling eerst in haar uitspraak van 29 april 1999, H01.98.1429, een reclamebak als een bouwwerk heeft aangemerkt.
3.1.    Artikel 47, eerste lid, van de Woningwet 1962 luidde: "Het is verboden te bouwen zonder of in afwijking van een schriftelijke vergunning van het college (bouwvergunning)."
    Het tweede lid, aanhef en onder b, luidde: "Geen bouwvergunning is vereist […] overeenkomstig hetgeen daaromtrent in de bouwverordening nader is bepaald voor het bouwen van bouwwerken, die geen gebouwen zijn, van geringe afmetingen."
3.2.    De rechtbank heeft voor de uitleg van het begrip bouwwerk terecht verwezen naar vaste jurisprudentie van de Afdeling en geoordeeld dat de gevelreclames bouwwerken zijn. Volgens deze vaste jurisprudentie kan voor de uitleg van het begrip bouwwerk aansluiting worden gezocht bij de omschrijving van dit begrip in de modelbouwverordening. Deze omschrijving, luidt: "elke constructie van enige omvang van hout, steen, metaal of ander materiaal, die op de plaats van bestemming hetzij direct of indirect met de grond verbonden is, hetzij direct of indirect steun vindt in of op de grond, bedoeld om ter plaatse te functioneren" en was in 1970 niet anders. Gelet op de omvang, de constructie en het plaatsgebonden karakter van de gevelreclames heeft de rechtbank terecht geoordeeld dat zij bouwwerken zijn. De omstandigheid dat, als gesteld, de Afdeling eerst in voormelde uitspraak van 29 april 1999 heeft geoordeeld dat de daarin aan de orde zijnde reclamebak een bouwwerk was, maakt niet dat reclamebakken voor die tijd geen bouwwerken konden zijn.
    Nu de gevelreclames geen geringe afmetingen hebben, heeft de rechtbank terecht geconcludeerd dat voor het plaatsen daarvan een bouwvergunning was vereist.
    Het betoog faalt.
4.    Bo-Mij Beheer betoogt dat de rechtbank niet heeft onderkend dat het college niet bevoegd was handhavend op te treden tegen de gevelreclame aan de panden op het adres Eerste Oosterparkstraat 53-61 omdat zij op 18 augustus 1992 bij het college daarvan melding heeft gedaan op grond van artikel 42, eerste lid, van de Woningwet (oud), gelezen in verbinding met het Besluit meldingplichtige bouwwerken (oud). In deze melding zijn reclameborden genoemd. Omdat het college niet binnen vijf weken na de melding heeft laten weten dat een vergunning was vereist, is gelet op artikel 42, zesde lid, van de Woningwet (oud) een fictieve akkoordverklaring ontstaan ten aanzien van deze gevelreclame, aldus Bo-Mij Beheer.
4.1.    In de brief van 18 augustus 1992 heeft Bo-Mij Beheer verzocht om een vergunning voor door haar in de kozijnen van het pand geplaatste reclameborden bij haar filiaal aan de Eerste Oosterparkstraat 51-67. Daarbij heeft zij toegelicht dat de kozijnen van het pand in slechte staat zijn, hetgeen bij regen en wind gevaar kan opleveren voor de omgeving. Het plaatsen van de borden is een tijdelijke oplossing in ieders belang, waarbij de mogelijkheid is benut om de borden van reclame te voorzien, aldus deze brief. De Afdeling is van oordeel dat uit deze brief blijkt dat het verzoek van Bo-Mij Beheer uitsluitend zag op de in de kozijnen geplaatste reclameborden, zoals te zien op de bij de brief gevoegde foto’s. Dat op deze foto’s ook een deel van de gevelreclame zichtbaar is, maakt niet dat het verzoek daar mede betrekking op had. Reeds hierom is voor de gevelreclame geen "fictieve akkoordverklaring" ontstaan.
    Het betoog faalt.
5.    De conclusie is dat het college bevoegd was terzake handhavend op te treden.
    Gelet op het algemeen belang dat gediend is met handhaving, zal in geval van overtreding van een wettelijk voorschrift het bestuursorgaan dat bevoegd is om met een last onder bestuursdwang of een last onder dwangsom op te treden, in de regel van die bevoegdheid gebruik moeten maken. Slechts onder bijzondere omstandigheden mag van het bestuursorgaan worden gevergd dat niet doen. Dit kan zich voordoen, indien concreet zicht op legalisering bestaat. Voorts kan handhavend optreden zodanig onevenredig zijn in verhouding tot de daarmee te dienen belangen, dat van optreden in die concrete situatie behoort te worden afgezien.
6.    Bo-Rent en Bo-Mij Beheer betogen dat de rechtbank heeft miskend dat handhavend optreden zodanig onevenredig is in verhouding tot de daarmee te dienen belangen, dat het college daarvan had behoren af te zien. Daartoe voeren zij aan dat de gevelreclames, die van belang zijn voor de herkenbaarheid en de identiteit van de filialen, al sinds 1970 aanwezig zijn en dat daarvoor steeds precariobelasting is betaald.  
6.1.    Het college heeft gesteld dat het mede naar aanleiding van klachten van bewoners en ondernemers heeft besloten tot verbetering van de uitstraling van de Eerste Oosterparkstraat. Een verbeterde uitstraling van de straat is volgens het college gunstig voor de leefbaarheid en de economische activiteiten ter plaatse. Voor het realiseren van deze verbetering is het van belang dat de gevelreclames aan de panden in de Eerste Oosterparkstraat 41-43 en 53-61 worden verwijderd. Deze zijn in strijd met redelijke eisen van welstand, zoals volgt uit het welstandsadvies van de Commissie voor Welstand en Monumenten van 11 april 2014, aldus het college. Voorts heeft het college er op gewezen dat wel nieuwe gevelreclames zijn toegestaan, maar dat zij moeten voldoen aan de ter zake geldende welstandscriteria en dat voor het aanbrengen van gevelreclames tot in 2015 subsidie beschikbaar was ter hoogte van 50% van de gemaakte kosten. De Afdeling is van oordeel dat onder deze omstandigheden handhavend optreden tegen de reeds vanaf 1970 aanwezige gevelreclames niet zodanig onevenredig is in verhouding tot de daarmee te dienen belangen dat het college daarvan had behoren af te zien. De rechtbank is terecht tot dezelfde conclusie gekomen.
    Het betoog faalt.
7.    De hoger beroepen van Bo-Rent en Bo-Mij Beheer zijn ongegrond. De aangevallen uitspraak dient te worden bevestigd.
De invorderingsbeschikkingen van 3 augustus 2016
8.    Ingevolge artikel 5:39, eerste lid, van de Algemene wet bestuursrecht heeft het bezwaar, beroep of hoger beroep tegen de last onder dwangsom mede betrekking op een beschikking die strekt tot invordering van de dwangsom, voor zover de belanghebbende deze beschikking betwist.
9.    Bo-Rent en Bo-Mij Beheer betogen dat het college zich ten onrechte op het standpunt heeft gesteld dat dwangsommen zijn verbeurd. Volgens hen was op 3 augustus 2016 de begunstigingstermijn nog niet verlopen. Ter zitting hebben Bo-Rent en Bo-Mij Beheer het standpunt ingenomen dat de begunstigingstermijn afliep op 14 september 2016, zijnde de datum waarop de geboden begunstigingstermijn afliep volgens de dwangsombesluiten die het college op 3 augustus 2016 heeft genomen ter zake van de gevelreclames.
9.1.    Het standpunt van Bo-Rent en Bo-Mij Beheer dat de hun geboden begunstigingstermijn afliep op 14 september 2016 is niet juist. Met de dwangsombesluiten van 3 augustus 2016, waarin deze termijn is geboden, heeft het college Bo-Rent en Bo-Mij Beheer nieuwe lasten opgelegd ter zake van de gevelreclames omdat aan de eerdere lasten niet was voldaan. In deze procedure zijn die lasten niet aan de orde, maar zijn de lasten aan de orde die het college aan Bo-Rent en Bo-Mij Beheer bij de besluiten van 19 juni 2014 heeft opgelegd.
    De bij de besluiten van 19 juni 2014 opgelegde lasten onder dwangsom zijn tijdens de bezwaar- en beroepsprocedure geschorst door de voorzieningenrechter van de rechtbank, laatstelijk tot de uitspraak op het door Bo-Rent en Bo-Mij Beheer ingestelde beroep. Het college is er in verband hiermee in de invorderingsbeschikkingen van 3 augustus 2016 van uitgegaan dat de in de besluiten van 19 juni 2014 geboden begunstigingstermijn van twee weken opnieuw is gaan lopen na de verzending van de aangevallen uitspraak op 11 juli 2016. Voor zover Bo-Rent en Bo-Mij Beheer hebben betoogd dat dit uitgangspunt niet juist is, omdat het college de bij de besluiten van 19 juni 2014 geboden begunstigingstermijn van twee weken heeft ingetrokken en tot twee keer toe een nieuwe begunstigingstermijn heeft gesteld in afwachting van de uitspraken van de voorzieningenrechter, overweegt de Afdeling dat dit betoog hen niet kan baten. De laatstelijk door het college gestelde begunstigingstermijn liep tot tien dagen na de uitspraak van de voorzieningenrechter van 3 maart 2015. Ook als van die termijn zou worden uitgegaan in plaats van de door het college gehanteerde termijn van twee weken, staat vast dat de begunstigingstermijn ten tijde van het nemen van de invorderingsbeschikkingen van 3 augustus 2016 was verstreken. Nu niet in geschil is dat Bo-Rent en Bo-Mij Beheer op dat moment de gevelreclames niet hadden verwijderd, heeft het college zich terecht op het standpunt gesteld dat ten tijde van het nemen van de invorderingsbeschikkingen de opgelegde dwangsom van € 5.000,00 door Bo-Rent en Bo-Mij Beheer was verbeurd.
    Het betoog faalt.
10.    De beroepen van Bo-Rent en Bo-Mij Beheer tegen de invorderingsbeschikkingen van 3 augustus 2016 zijn ongegrond.
Proceskosten
11.    Voor een proceskostenveroordeling bestaat geen aanleiding.
Beslissing
De Afdeling bestuursrechtspraak van de Raad van State:
I.    bevestigt de aangevallen uitspraak;
II.    verklaart de beroepen van Bo-Rent B.V. en Bo-Mij Beheer B.V. tegen de invorderingsbeschikkingen van 3 augustus 2016 van het college van burgemeester en wethouders van Amsterdam, kenmerken Z-14-02022/UIT-16-25247 en Z-14-02022/UIT-16-25243, ongegrond.
Aldus vastgesteld door mr. S.F.M. Wortmann, voorzitter, en mr. W. Sorgdrager en mr. E.J. Daalder, leden, in tegenwoordigheid van mr. M.P.J.M. van Grinsven, griffier.
w.g. Wortmann    w.g. Van Grinsven
voorzitter    griffier
Uitgesproken in het openbaar op 20 september 2017
462-757.
</t>
  </si>
  <si>
    <t>ECLI:NL:RVS:2017:3583</t>
  </si>
  <si>
    <t>3583</t>
  </si>
  <si>
    <t xml:space="preserve">
AR 2017/6804
Omgevingsvergunning in de praktijk 2018/7765
JOM 2018/5
Jurisprudentie Grondzaken 2018/9 met annotatie van Loo, F.M.A. van der
Jurisprudentie Grondzaken 2018/57 met annotatie van Loo, F.M.A. van der
http://deeplink.rechtspraak.nl/uitspraak?id=ECLI:NL:RVS:2017:3583
text/html
public
2017-12-27T09:47:49
2017-12-27
Raad voor de Rechtspraak
nl
ECLI:NL:RVS:2017:3583 Raad van State , 27-12-2017 / 201608526/1/A1
Bij besluit van 18 augustus 2015 heeft het college besloten de aan [appellant] verleende bouwvergunning van 6 april 2009 zes weken na  verzending van het besluit in te trekken.
201608526/1/A1.
Datum uitspraak: 27 december 2017
AFDELING
BESTUURSRECHTSPRAAK
Uitspraak op het hoger beroep van:
[appellant], wonend te Kruiningen, gemeente Reimerswaal,
appellant,
tegen de uitspraak van de rechtbank Zeeland-West-Brabant van 5 oktober 2016 in zaak nr. 16/415 in het geding tussen:
[appellant]
en
het college van burgemeester en wethouders van Reimerswaal.
Procesverloop
Bij besluit van 18 augustus 2015 heeft het college besloten de aan [appellant] verleende bouwvergunning van 6 april 2009 zes weken na  verzending van het besluit in te trekken.
Bij besluit van 11 december 2015 heeft het college het door [appellant] daartegen gemaakte bezwaar ongegrond verklaard.
Bij uitspraak van 5 oktober 2016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14 november 2017, waar het college, vertegenwoordigd door R. Maljaars en mr. K.C. de Rijk, is verschenen.
Overwegingen
Inleiding
1.    Bij besluit van 6 april 2009 is aan [appellant] bouwvergunning verleend voor het vergroten van zijn woning op het perceel [locatie] te Kruiningen, kadastraal bekend gemeente Reimerswaal, sectie [.], nummer [….]. De bouwvergunning ziet op het realiseren van een dakopbouw, een dakkapel en een erker.
    Bij brief van 25 maart 2013 heeft het college aan [appellant] kenbaar gemaakt voornemens te zijn het besluit van 6 april 2009 gedeeltelijk in te trekken omdat een toezichthouder van de afdeling Bouwen, Milieu en Handhaving op 19 februari 2013 heeft geconstateerd dat gedurende lange tijd geen aanvang was gemaakt met de bouwwerkzaamheden. Bij brief van 30 maart 2013 heeft [appellant] zijn zienswijze hieromtrent gegeven.
    Op 30 oktober 2014 heeft een gesprek plaatsgevonden tussen [appellant] en een medewerker van de afdeling Bouwen, Milieu en Handhaving van de gemeente Reimerswaal, waarbij wat betreft de bouwwerkzaamheden is besproken dat delen uit de omgevingsvergunning inmiddels vergunningvrij zijn en dat alleen de opbouw van de woning nog vergunningplichtig is. Op 2 november 2014 heeft [appellant] zoals afgesproken in dat gesprek foto’s aan het college toegezonden. Daarbij heeft hij aangegeven dat hij werkzaamheden heeft verricht aan het achterraam, de rollaag, de achterdeur en het kozijn. Bij e-mail van 6 november 2014 heeft de desbetreffende medewerker van de gemeente Reimerswaal hierop gereageerd. Hierin is onder meer vermeld dat op 30 oktober 2014 een overleg met [appellant] heeft plaatsgevonden, dat tijdens dat overleg onder meer is gesproken over de voortgang van de verbouw van de woning in relatie tot de bouwvergunning en dat uit de overgelegde foto’s niet blijkt dat [appellant] bouwt aan vergunningplichtige zaken.
    Bij besluit van 18 augustus 2015 heeft het college besloten de aan [appellant] verleende bouwvergunning van 6 april 2009 zes weken na verzending van het besluit in te trekken. Hieraan heeft het college mede ten grondslag gelegd dat uit de door [appellant] overgelegde foto’s niet blijkt dat hij aan vergunningplichtige zaken werkt.
    Bij besluit van 11 december 2015 heeft het college het door [appellant] daartegen gemaakte bezwaar ongegrond verklaard.
Het hoger beroep
2.    [appellant] betoogt dat de rechtbank niet heeft onderkend dat het college het vertrouwensbeginsel heeft geschonden. In de e-mail van 6 november 2014 van een medewerker van de gemeente Reimerswaal aan hem en in het besluit van 18 augustus 2015 is vermeld dat uitsluitend de dakopbouw nog vergunningplichtig is. Gelet hierop mocht hij ervan uitgaan dat de dakkapel en de erker vergunningvrij zijn, aldus [appellant].
2.1.    Artikel 1.2, eerste lid, van de Invoeringswet Wet algemene bepalingen omgevingsrecht luidt: "Een vergunning of ontheffing als bedoeld in:
(…)
g. artikel 40 van de Woningwet, die onmiddellijk voor het tijdstip van inwerkingtreding van artikel 2.1, eerste lid, van de Wet algemene bepalingen omgevingsrecht van kracht en onherroepelijk is, wordt voorzover voor de betrokken activiteit een omgevingsvergunning als bedoeld in artikel 1.1 van die wet is vereist, gelijkgesteld met een omgevingsvergunning voor de betrokken activiteit.
    Artikel 2.33, tweede lid, van de Wet algemene bepalingen omgevingsrecht (hierna: Wabo) luidt: "Het bevoegd gezag kan de omgevingsvergunning geheel of gedeeltelijk intrekken, voor zover:
a. gedurende drie jaar, dan wel indien de vergunning betrekking heeft op een activiteit als bedoeld in artikel 2.1, eerste lid, onder a onderscheidenlijk b of g, gedurende 26 weken onderscheidenlijk de in de vergunning bepaalde termijn, geen handelingen zijn verricht met gebruikmaking van de vergunning;
(…)."
2.2.    Bij de beantwoording van de vraag of het college bevoegd was om de bouwvergunning van 6 april 2009 in te trekken, is van belang of gedurende 26 weken geen handelingen zijn verricht met gebruikmaking van die vergunning, als bedoeld in artikel 2.33, tweede lid, aanhef en onder a, van de Wabo. Zoals de Afdeling in de uitspraak van 13 juli 2016, ECLI:NL:RVS:2016:1917 heeft geoordeeld, kan uit de tekst van artikel 2.33, tweede lid, aanhef en onder a, van de Wabo niet worden afgeleid dat de periode van 26 weken direct vooraf moet gaan aan het besluit tot intrekking van de bouwvergunning.
    De rechtbank heeft overwogen dat voldoende aannemelijk is geworden dat op enig moment gedurende een periode van 26 weken voorafgaand aan het besluit van 18 augustus 2015 geen handelingen zijn verricht met gebruikmaking van de bouwvergunning. De Afdeling stelt vast dat [appellant] tegen deze overweging van de rechtbank in hoger beroep niet is opgekomen, zodat hiervan moet worden uitgegaan.
    De Afdeling wijst er voorts op dat de e-mail van 6 november 2014 van de medewerker van de gemeente Reimerswaal dateert van geruime tijd na 19 februari 2013, derhalve na de periode waarin gedurende 26 weken geen handelingen zijn verricht met gebruikmaking van de bouwvergunning als bedoeld in artikel 2.33, tweede lid, aanhef en onder a, van de Wabo. De vraag of onderdelen van de bouw waarop de bouwvergunning ziet al dan niet vergunningvrij waren ten tijde van de e-mail van 6 november 2014, kan niet afdoen aan de conclusie dat het college bevoegd was de bouwvergunning in te trekken.
        Het betoog faalt.
3.    [appellant] betoogt voorts dat de rechtbank niet heeft onderkend dat het college zijn belangen onvoldoende heeft meegewogen bij de intrekking van de bouwvergunning. Gelet op de tijdsduur tussen het uitbrengen van het voornemen om de bouwvergunning gedeeltelijk in te trekken op 25 maart 2013 en de intrekking van de bouwvergunning bij besluit van 18 augustus 2015, had het college hem alvorens de bouwvergunning in te trekken in de gelegenheid moeten stellen om zijn zienswijze hieromtrent naar voren te brengen.
    De rechtbank heeft volgens [appellant] bovendien niet onderkend dat sprake was van verborgen gebreken die pas na de vergunningverlening bekend zijn geworden en eerst moeten worden hersteld. Omdat de onderbouw niet deugdelijk bleek te zijn, kon niet worden begonnen met de bouw van de dakopbouw.
    Voorts wijst [appellant] erop dat hij niet is begonnen met de bouw van de erker en de dakkapel omdat een medewerker van de gemeente Reimerswaal heeft aangegeven dat deze niet vergunningplichtig zijn.     
    [appellant] wijst er verder nog op dat hij heeft aangegeven dat hij bouwmaterialen heeft aangeschaft, hetgeen erop duidt dat hij op korte termijn met de vergunningplichtige werkzaamheden wilde beginnen.
3.1.    Zoals de Afdeling eerder heeft overwogen (bijvoorbeeld in de uitspraak van 21 januari 2015, ECLI:NL:RVS:2015:124, en de uitspraak van 1 juni 2016, ECLI:NL:RVS:2016:1492), moeten bij de beslissing over intrekking van een omgevingsvergunning alle in aanmerking te nemen belangen worden betrokken en tegen elkaar afgewogen. Daartoe behoren naast de door het bestuursorgaan gestelde belangen, waaronder de bescherming van planologische, stedenbouwkundige en welstandelijke inzichten, ook de (financiële) belangen van vergunninghouder. Daarbij mag in aanmerking worden genomen of het niet tijdig gebruik maken van de vergunning aan de vergunninghouder is toe te rekenen. De enkele omstandigheid dat de houder van een omgevingsvergunning niet aannemelijk weet te maken dat hij deze alsnog binnen korte termijn zal benutten, is voldoende om de intrekking van een ongebruikte omgevingsvergunning te rechtvaardigen.
3.2.    De Afdeling stelt vast dat [appellant] op 30 maart 2013 zijn zienswijze heeft gegeven op het voornemen van het college om de bouwvergunning gedeeltelijk in te trekken.
    De omstandigheid dat de houder van een omgevingsvergunning aannemelijk weet te maken dat hij daarvan alsnog binnen korte termijn gebruik zal maken, vormt, zoals hiervoor is overwogen, een belang dat dient te worden betrokken bij de beslissing en de afweging om tot intrekking van een omgevingsvergunning over te gaan. De rechtbank heeft in dit verband terecht van belang geacht dat niet is gebleken dat [appellant] alsnog binnen korte termijn de bouwvergunning zal benutten door het uitvoeren van vergunningplichtige werkzaamheden. Dat hij reeds jarenlang voorbereidende werkzaamheden uitvoert, heeft voor de rechtbank terecht geen aanleiding gevormd voor het oordeel dat [appellant] aannemelijk heeft gemaakt dat hij alsnog op korte termijn gebruik zal maken van de bouwvergunning. De rechtbank heeft in dit verband voorts bij haar oordeel kunnen betrekken dat [appellant] in het beroepschrift en ter zitting bij de rechtbank wisselende verklaringen heeft afgelegd over de hem ter beschikking staande financiële middelen voor het verbouwen van zijn woning. Voorts acht de Afdeling van belang dat [appellant] niet aannemelijk heeft gemaakt dat de door hem aangeschafte bouwmaterialen zijn bedoeld voor de uitvoering van vergunningplichtige werkzaamheden.
     Naar het oordeel van de Afdeling heeft de rechtbank terecht geconcludeerd dat het college de belangen van [appellant] voldoende heeft betrokken bij de besluitvorming. Het college heeft [appellant] na het uitbrengen van het voornemen tot intrekking van de vergunning op 25 maart 2013 immers ruim twee jaar de gelegenheid gegeven om alsnog vergunningplichtige handelingen te gaan verrichten. De Afdeling stelt voorts vast dat bij gelegenheid van het tijdens deze periode op 30 oktober 2014 gevoerde gesprek tussen [appellant] en een medewerker van de gemeente is gevraagd naar de voortgang van de verbouwing van de woning in relatie tot de bouwvergunning. Hierbij heeft [appellant] aangegeven dat de verbouwing niet snel gaat vanwege zijn studie en omdat hij tegenslagen heeft ondervonden door verborgen gebreken en veel weg is. De rechtbank heeft terecht overwogen dat de omstandigheid dat [appellant] gedurende de periode tussen het uitbrengen van het voornemen en het besluit tot intrekking van de bouwvergunning uitsluitend voorbereidende werkzaamheden heeft verricht, voor zijn rekening en risico moet komen. De omstandigheid dat verborgen gebreken zijn ontdekt waardoor de voorbereidende werkzaamheden ten behoeve van de vergunningplichtige werkzaamheden meer tijd in beslag nemen, doet aan de bevoegdheid van het college tot het intrekken van de vergunning niet af.
    [appellant] kan voorts niet worden gevolgd in zijn betoog dat hem vanwege mededelingen van een medewerker omtrent het vergunningvrije karakter daarvan niet kan worden verweten niet te zijn begonnen met de bouw van de erker en de dakkapel en dat die omstandigheid derhalve ten onrechte bij de intrekking is betrokken. Bedoelde omstandigheid, wat daar verder van zij, laat onverlet dat [appellant] gedurende een periode van
26 weken in het geheel geen handelingen heeft verricht ter uitvoering van de bij de bouwvergunning van 6 april 2009 vergunde bouw. De klacht van [appellant] dat de bouwvergunning ten onrechte geheel is ingetrokken nu in het voornemen van 25 maart 2013 sprake is van gedeeltelijke intrekking, kan evenmin leiden tot het ermee beoogde doel, nu [appellant] in de bezwaarprocedure voldoende in de gelegenheid is geweest om zijn standpunt over de gehele intrekking kenbaar te maken.
    Gezien het vorenstaande heeft de rechtbank naar het oordeel van de Afdeling terecht geconcludeerd dat het college in redelijkheid van zijn bevoegdheid tot het intrekken van de bouwvergunning gebruik heeft kunnen maken.
    Het betoog faalt.
4.    Voor zover [appellant] betoogt dat de rechtbank ten onrechte in het door hem in bezwaar ingediende verzoek om schadevergoeding geen aanleiding heeft gezien om het besluit van 11 december 2015 te vernietigen, faalt dit betoog. De Afdeling is van oordeel dat de rechtbank in de omstandigheid dat het college in voormeld besluit niet uitdrukkelijk is ingegaan op het door [appellant] in bezwaar ingediende, niet nader onderbouwde, verzoek om schadevergoeding, terecht geen aanleiding heeft gezien dat besluit te vernietigen. In het besluit van 11 december 2015 is in de samenvatting van de bezwaargronden onder meer de bezwaargrond dat [appellant] aanspraak maakt op schadevergoeding weergegeven, zodat naar het oordeel van de Afdeling niet kan worden geoordeeld dat het college deze bezwaargrond niet heeft onderkend. Ter zitting bij de rechtbank heeft de gemachtigde van het college hieromtrent nog toegelicht dat het college, nu het bezwaar tegen het besluit van 18 augustus 2015 ongegrond is verklaard en dat besluit niet onrechtmatig is geacht, geen reden heeft gezien voor het toekennen van schadevergoeding.
5.    Het hoger beroep is ongegrond. De aangevallen uitspraak dient te worden bevestigd.
6.    Voor een proceskostenveroordeling bestaat geen aanleiding.
Beslissing
De Afdeling bestuursrechtspraak van de Raad van State:
bevestigt de aangevallen uitspraak.
Aldus vastgesteld door mr. H.G. Lubberdink, voorzitter, en mr. R. van der Spoel en mr. W.D.M. van Diepenbeek, leden, in tegenwoordigheid van mr. L.M. Melenhorst, griffier.
w.g. Lubberdink    w.g. Melenhorst
voorzitter    griffier
Uitgesproken in het openbaar op 27 december 2017
490.
</t>
  </si>
  <si>
    <t>ECLI:NL:CRVB:2009:BK4735</t>
  </si>
  <si>
    <t>BK4735</t>
  </si>
  <si>
    <t xml:space="preserve">
http://deeplink.rechtspraak.nl/uitspraak?id=ECLI:NL:CRVB:2009:BK4735
text/html
public
2013-04-05T05:33:04
2009-12-01
Raad voor de Rechtspraak
nl
ECLI:NL:CRVB:2009:BK4735 Centrale Raad van Beroep , 19-11-2009 / 08/2286 AW + 08/2287 AW + 08/2407 AW + 08/2409 AW
Dubbel hoger beroep. Niet is in geschil dat betrokkene buiten het bereik van de in het jaar 2000 getroffen coulance-regeling valt omdat hij, op het moment dat het coulance-aanbod is gedaan, niet meer in dienst was van het korps Amsterdam-Amstelland. Betrokkene heeft zich evenwel op het standpunt gesteld dat de korpsbeheerder, door te beslissen dat hij niet in aanmerking komt voor de in 2005 overeengekomen minnelijke regeling, in strijd met het vertrouwensbeginsel heeft gehandeld. Daartoe heeft betrokkene met name gewezen op de overweging ten overvloede in de uitspraak van de rechtbank Assen van 3 oktober 2002 (...). Betrokkene stelt dat deze overweging voor hem gedragsbepalend is geweest, in deze zin dat hij heeft gemeend te kunnen afzien van hoger beroep tegen de uitspraak van de rechtbank Amsterdam van 16 juni 2003. 
Beroep op vertrouwensbeginsel faalt: geen ondubbelzinnig en ongeclausuleerd toezeggingen gedaan die bij de betrokkene gerechtvaardigde verwachtingen hebben gewekt. Beroep op gelijkheidsbeginsel slaagt evenmin. Het resultaat van de in 2005 gevoerde onderhandelingen was dat de groep van personen die in aanmerking kwam voor de beëindigingsvergoeding was beperkt tot de onder 1.6 genoemde groepen van medewerkers. De Raad kan, gegeven het onverplichte karakter van de in 2005 overeengekomen minnelijke regeling, deze door de korpsbeheerder aangebrachte beperking niet voor onjuist houden. Nu voorts tussen partijen niet in geschil is dat betrokkene ten tijde van de onderhandelingen in 2005 niet tot de genoemde groepen van medewerkers behoorde, ziet de Raad reeds daarin een voldoende grond om een verschil in behandeling gerechtvaardigd te achten.
De Raad volgt de korpsbeheerder in zijn grief dat de rechtbank ten onrechte heeft geoordeeld dat het bezwaar van betrokkene tegen het primaire besluit van 6 december 2005 niet-ontvankelijk moest worden verklaard. Mede gelet op hetgeen voor herhaalde aanvragen is bepaald in artikel 4:6 van de Awb, kan de Raad zich niet verenigen met het oordeel van de rechtbank dat het besluit van de korpsbeheerder van 6 december 2005, waarbij het verzoek van betrokkene van 26 september 2005 met toepassing van genoemd artikel is afgewezen, niet kan worden aangemerkt als een besluit als bedoeld in artikel 1:3 van de Awb.
08/2286 AW, 08/2287 AW, 08/2407 AW en 08/2409 AW
Centrale Raad van Beroep
Meervoudige kamer
U I T S P R A A K
op de hoger beroepen van:
1. [Betrokkene], wonende te [woonplaats], (hierna: betrokkene) 
en
2. de Korpsbeheerder van de politieregio Amsterdam-Amstelland (hierna: korpsbeheerder)
tegen de uitspraak van de rechtbank Amsterdam van 20 maart 2008, 05/5688 en 06/3841 (hierna: aangevallen uitspraak),
in de gedingen tussen:
betrokkene
en
de korpsbeheerder
Datum uitspraak: 19 november 2009
I. PROCESVERLOOP
Beide partijen hebben hoger beroep ingesteld.
Beide partijen hebben een verweerschrift ingediend.
Het onderzoek ter zitting heeft plaatsgevonden op 8 oktober 2009. Betrokkene is verschenen, bijgestaan door mr. H.J. Weekers, werkzaam bij ARAG rechtsbijstand. De korpsbeheerder heeft zich laten vertegenwoordigen door mr. Th. Tanja, werkzaam bij de politieregio Amsterdam-Amstelland. 
II. OVERWEGINGEN
1. Op grond van de gedingstukken en het verhandelde ter zitting gaat de Raad uit van de volgende hier van belang zijnde feiten en omstandigheden.
1.1. Betrokkene was sinds 1986 werkzaam bij de gemeentepolitie Amsterdam. Met ingang van 1 april 1994 is hij overgegaan naar de politieregio Amsterdam-Amstelland. In 1998 is betrokkene in dienst getreden van de politieregio [naam politieregio]. 
1.2. De korpsbeheerder heeft aan de medewerkers politiebasiszorg in de rang van agent, die per 1 april 1994 in dienst traden van de politieregio Amsterdam-Amstel, onder meer meegedeeld dat zij werden ingedeeld in salarisschaal 6. Over deze indeling per 1 april 1994 is tussen de korpsbeheerder en een groep politiemedewerkers een conflict ontstaan, de zogenaamde 6/7 kwestie.
1.3. In die kwestie is in de verdere loop van 1994 tussen de daarbij betrokken partijen afgesproken dat de uitkomst van één gerechtelijke procedure over deze kwestie zou gelden voor de gehele groep personen die bezwaar of beroep hadden aangetekend tegen de indeling in schaal 6. Dit proefproces is echter aanzienlijk vertraagd. In een poging een einde te maken aan het inmiddels langslepende conflict heeft de korpsbeheerder besloten aan hen die op 6 april 2000 werkzaam waren in het korps Amsterdam-Amstelland en die dat ook waren in de periode van 1 april 1991 tot 1 december 1994 een aanbod te doen, uit coulance en ter bevordering van de arbeidssatisfactie, inhoudend een bevordering tot hoofdagent met ingang van de datum (voor zover in laatstgenoemde periode gelegen) waarop drie jaren als agent waren volbracht. Dit aanbod wordt het coulance-aanbod genoemd.
1.4. Het verzoek van betrokkene om gebruik te mogen maken van het coulance-aanbod is bij besluit van 1 november 2000 afgewezen. Daartoe is overwogen dat betrokkene, nu hij op 6 april 2000 niet meer werkzaam was bij de politieregio Amsterdam-Amstelland, bij het coulance-aanbod geen belang meer heeft. Het door betrokkene tegen deze afwijzing gemaakte bezwaar is niet-ontvankelijk verklaard. Bij uitspraak van 3 oktober 2002 heeft de rechtbank Assen het daartegen gerichte beroep van betrokkene gegrond verklaard wegens een bevoegdheidsgebrek, het besluit op bezwaar vernietigd en de korpsbeheerder opgedragen een nieuw besluit te nemen op het bezwaar van betrokkene. Ten overvloede is in die uitspraak overwogen: “Dit neemt niet weg dat “de zaak 6/7” gelet op de afspraken tussen de politiebonden en de korpsleiding ten aanzien van eiser nog open staat. Hierbij wijst de rechtbank op hetgeen is vermeld in het verweerschrift. Hierin is vermeld (…) dat in het georganiseerd overleg is overeengekomen het niet gelukte “proefproces” een vervolg te geven, teneinde, door middel van een nadere besluitvorming, de materiële kwestie aan de CRvB te kunnen voorleggen.”.    
1.5. Ter uitvoering van voornoemde uitspraak heeft de korpsbeheerder bij besluit van 16 oktober 2002 het bezwaar van betrokkene ongegrond verklaard en het besluit van 1 november 2000 gehandhaafd. Het door betrokkene tegen het besluit van 16 oktober 2002 ingestelde beroep is bij uitspraak van de rechtbank Amsterdam van 16 juni 2003 ongegrond verklaard. Deze rechtbank heeft onder meer overwogen: “Bij het thans bestreden besluit heeft verweerder (…) met inachtneming van hetgeen ten overvloede door de rechtbank Assen is overwogen, het bezwaar nu ongegrond verklaard en het primaire besluit gehandhaafd.”. De rechtbank oordeelde verder dat niet kan worden gezegd dat de korpsbeheerder niet in redelijkheid heeft kunnen besluiten om betrokkene van het coulance-aanbod uit te sluiten. Betrokkene heeft tegen deze uitspraak geen hoger beroep ingesteld.
1.6. Teneinde in de over de 6/7 kwestie nog lopende bezwaar- en beroepsprocedures uit de impasse te geraken, zijn in 2005 onderhandelingen gestart tussen de nog procederende in salarisschaal 6 ingedeelde politiemedewerkers, in deze vertegenwoordigd door de vakbonden, en de korpsbeheerder. Deze onderhandelingen hebben ertoe geleid dat is overeengekomen dat tegen finale kwijting de bezwaar- en beroepsprocedures worden ingetrokken. De vakbonden hebben daarbij bedongen dat ook degenen die zich sinds april 2000 bij hen hadden aangemeld om via een bezwaar/beroepsprocedure in aanmerking te komen voor het coulance-aanbod en die op verzoek van die bonden hebben afgezien van het daadwerkelijk voeren van procedures, werden betrokken bij de gemaakte afspraken. 
1.7. Bij brief van 29 juli 2005 heeft betrokkene de korpsbeheerder verzocht zijn rechtspositie bij de onderhandelingen over de beëindigingsvergoeding te betrekken en het onderhandelingsakkoord aan hem voor te leggen alvorens daarover te besluiten. Bij faxbericht van 21 september 2005 heeft betrokkene de korpsbeheerder verzocht het onderhandelingsakkoord eveneens op hem van toepassing te laten zijn.
1.8. Bij besluit van 21 september 2005 heeft de korpsbeheerder betrokkene meegedeeld dat er geen aanleiding is zijn aanspraak op het coulance-aanbod opnieuw in behandeling te nemen en dat de onderhandelingen geen betrekking hadden op kwesties waarover de rechter inmiddels een onherroepelijk oordeel heeft uitgesproken. Betrokkene heeft bij brief van 26 september 2005 bezwaar gemaakt tegen dit besluit. Daarbij heeft betrokkene verzocht het bezwaarschrift tevens te beschouwen als een nieuw verzoek om hem voor het coulance-aanbod in aanmerking te brengen.
1.9. Bij primair besluit van 6 december 2005 heeft de korpsbeheerder het onder 1.8 vermelde verzoek van betrokkene van 26 september 2005 opgevat als een verzoek om terug te komen van het besluit van 16 oktober 2002 en dat verzoek afgewezen.  
1.10. Bij het bestreden besluit van 6 december 2005 heeft de korpsbeheerder het bezwaar van betrokkene, voor zover gericht tegen de weigering deel te mogen uitmaken van de onderhandelingen, niet-ontvankelijk verklaard en de afwijzing van het verzoek van 21 september 2005 gehandhaafd. Betrokkene heeft alleen ter zake van die afwijzing beroep ingesteld bij de rechtbank.
1.11. Bij het bestreden besluit van 21 juni 2006 heeft de korpsbeheerder het bezwaar van betrokkene tegen het besluit van 6 december 2005 ongegrond verklaard. Betrokkene heeft ook tegen dit besluit beroep ingesteld bij de rechtbank.
2. Bij de aangevallen uitspraak heeft de rechtbank het beroep van betrokkene als onder 1.10 vermeld, ongegrond verklaard. Verder heeft de rechtbank overwogen dat het primaire besluit van 6 december 2005 moet worden aangemerkt als een herhaald besluit zonder rechtsgevolg, zodat de korpsbeheerder het bezwaar tegen dat besluit niet-ontvankelijk had behoren te verklaren. De rechtbank heeft het bestreden besluit van 21 juni 2006 vernietigd en, met toepassing van artikel 8:72, vierde lid, van de Algemene wet bestuursrecht (Awb), het bezwaar van betrokkene tegen het primaire besluit van 6 december 2005 niet-ontvankelijk verklaard. Voorts heeft zij beslissingen over proceskosten en griffierecht gegeven.
3. Naar aanleiding van hetgeen partijen in hoger beroep hebben aangevoerd, overweegt de Raad het volgende. 
3.1.1. Niet is in geschil dat betrokkene buiten het bereik van de in het jaar 2000 getroffen coulance-regeling valt omdat hij, op het moment dat het coulance-aanbod is gedaan, niet meer in dienst was van het korps Amsterdam-Amstelland. Betrokkene heeft zich evenwel op het standpunt gesteld dat de korpsbeheerder, door te beslissen dat hij niet in aanmerking komt voor de in 2005 overeengekomen minnelijke regeling, in strijd met het vertrouwensbeginsel heeft gehandeld. Daartoe heeft betrokkene met name gewezen op de overweging ten overvloede in de uitspraak van de rechtbank Assen van 3 oktober 2002, zoals hiervoor onder 1.4 weergegeven. Betrokkene stelt dat deze overweging voor hem gedragsbepalend is geweest, in deze zin dat hij heeft gemeend te kunnen afzien van hoger beroep tegen de uitspraak van de rechtbank Amsterdam van 16 juni 2003.
3.1.2. De Raad volgt betrokkene niet in zijn standpunt. Een beroep op het vertrouwensbeginsel kan alleen slagen, als door een tot beslissen bevoegd orgaan ten aanzien van een aanvrager uitdrukkelijk, ondubbelzinnig en ongeclausuleerd toezeggingen zijn gedaan die bij de betrokkene gerechtvaardigde verwachtingen hebben gewekt. Aan deze eisen wordt in dit geval niet voldaan. In de uitspraak van de rechtbank Amsterdam van 16 juni 2003 is immers uitdrukkelijk overwogen dat de korpsbeheerder bij het besluit van 16 oktober 2002 het bezwaar van betrokkene ongegrond heeft verklaard met inachtneming van hetgeen door de rechtbank Assen ten overvloede is overwogen - zoals onder 1.4 is vermeld -. Daaruit had betrokkene redelijkerwijs kunnen en moeten begrijpen dat de 6/7 kwestie daarmee voor hem tot een finale afronding was gekomen. Voorzover omtrent de strekking en reikwijdte van die overweging bij betrokkene onduidelijkheid bestond, had het op zijn weg gelegen tegen die uitspraak hoger beroep in te stellen. Nu betrokkene dat niet heeft gedaan kan hij zich nu niet met succes op het vertrouwensbeginsel beroepen.
3.1.3. Het door betrokkene gedane beroep op het gelijkheidsbeginsel slaagt evenmin. Het resultaat van de in 2005 gevoerde onderhandelingen was dat de groep van personen die in aanmerking kwam voor de beëindigingsvergoeding was beperkt tot de onder 1.6 genoemde groepen van medewerkers. De Raad kan, gegeven het onverplichte karakter van de in 2005 overeengekomen minnelijke regeling, deze door de korpsbeheerder aangebrachte beperking niet voor onjuist houden. Nu voorts tussen partijen niet in geschil is dat betrokkene ten tijde van de onderhandelingen in 2005 niet tot de genoemde groepen van medewerkers behoorde, ziet de Raad reeds daarin een voldoende grond om een verschil in behandeling gerechtvaardigd te achten.
3.1.4. Het voorgaande betekent dat de rechtbank het beroep van betrokkene tegen het bestreden besluit van 6 december 2005 terecht ongegrond heeft verklaard.
3.2. De Raad volgt de korpsbeheerder in zijn grief dat de rechtbank ten onrechte heeft geoordeeld dat het bezwaar van betrokkene tegen het primaire besluit van 6 december 2005 niet-ontvankelijk moest worden verklaard. Mede gelet op hetgeen voor herhaalde aanvragen is bepaald in artikel 4:6 van de Awb, kan de Raad zich niet verenigen met het oordeel van de rechtbank dat het besluit van de korpsbeheerder van 6 december 2005, waarbij het verzoek van betrokkene van 26 september 2005 met toepassing van genoemd artikel is afgewezen, niet kan worden aangemerkt als een besluit als bedoeld in artikel 1:3 van de Awb. De aangevallen uitspraak komt in zoverre voor vernietiging in aanmerking. Het hoger beroep van de korpsbeheerder slaagt dus. Doende wat de rechtbank zou behoren te doen, zal de Raad het beroep van betrokkene tegen het besluit van 21 juni 2006 ongegrond verklaren.
4. Voor een proceskostenveroordeling op grond van artikel 8:75 van de Awb bestaat geen aanleiding.
III. BESLISSING
De Centrale Raad van Beroep;
Recht doende:
Vernietigt de aangevallen uitspraak met betrekking tot het besluit van 21 juni 2006; 
Verklaart het beroep van betrokkene tegen het besluit van 21 juni 2006 ongegrond;
Bevestigt de aangevallen uitspraak voor het overige.
Deze uitspraak is gedaan door J.C. Treffers als voorzitter en J.Th. Wolleswinkel en A.J. Schaap als leden, in tegenwoordigheid van K. Moaddine als griffier. De beslissing is uitgesproken in het openbaar op 19 november 2009.
(get.) J.G. Treffers.
(get.) K. Moaddine.
HD
</t>
  </si>
  <si>
    <t>ECLI:NL:RVS:2020:2861</t>
  </si>
  <si>
    <t xml:space="preserve">
http://deeplink.rechtspraak.nl/uitspraak?id=ECLI:NL:RVS:2020:2861
text/html
public
2020-12-02T10:15:40
2020-12-02
Raad voor de Rechtspraak
nl
ECLI:NL:RVS:2020:2861 Raad van State , 02-12-2020 / 201905762/1/R1
Bij besluit van 18 oktober 2018 heeft het college van burgemeester en wethouders van Stede Broec [appellant] een last onder dwangsom opgelegd inhoudende het glazen bouwwerk die aan de aanbouw is gerealiseerd en het buitenverblijf op het perceel [locatie] te Grootebroek te verwijderen en verwijderd te houden. Op 9 mei 2018 heeft het college een verzoek ontvangen om handhavend op te treden tegen de glazen luifel en het buitenverblijf aan de achterzijde op het perceel. Op 5 juli 2018 is het perceel geïnspecteerd. De bevindingen van die inspectie zijn neergelegd in een rapport van 11 juli 2018. Volgens dit rapport zijn op het perceel een glazen luifel met een oppervlakte van 15 m2 en een buitenhuis met een oppervlakte van 25,5 m2 gerealiseerd binnen een afstand van 1 m vanaf het openbaar toegankelijk gebied.
201905762/1/R1.
Datum uitspraak: 2 december 2020
AFDELING
BESTUURSRECHTSPRAAK
Uitspraak op het hoger beroep van:
[appellant], wonend te Grootebroek, gemeente Stede Broec,
tegen de uitspraak van de rechtbank Noord-Holland van 28 juni 2019 in zaak nr. 19/1199 in het geding tussen:
[appellant]
en
het college van burgemeester en wethouders van Stede Broec.
Procesverloop
Bij besluit van 18 oktober 2018 heeft het college [appellant] een last onder dwangsom opgelegd inhoudende het glazen bouwwerk die aan de aanbouw is gerealiseerd (hierna: de glazen luifel) en het buitenverblijf op het perceel [locatie] te Grootebroek (hierna: het perceel) te verwijderen en verwijderd te houden.
Bij besluit van 14 februari 2019 heeft het college het door [appellant] daartegen gemaakte bezwaar deels gegrond verklaard, het besluit van 18 oktober 2018 in zoverre herroepen en voor het overige ongegrond verklaard.
Bij uitspraak van 28 juni 2019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18 september 2020, waar [appellant], bijgestaan door [gemachtigde], en het college, vertegenwoordigd door S. Schoenmaker en mr. B.M. Kocken, advocaat te Oegstgeest, zijn verschenen.
Overwegingen
Inleiding
1.    Op 9 mei 2018 heeft het college een verzoek ontvangen om handhavend op te treden tegen de glazen luifel en het buitenverblijf aan de achterzijde op het perceel.
    Op 5 juli 2018 hebben A. Hooijman, werkzaam bij de gemeente als jurist, en P.J. Grooteman, werkzaam bij de gemeente als toezichthouder, het perceel geïnspecteerd. De bevindingen van die inspectie zijn neergelegd in een rapport van 11 juli 2018. Volgens dit rapport zijn op het perceel een glazen luifel met een oppervlakte van 15 m2 en een buitenhuis met een oppervlakte van 25,5 m2 gerealiseerd binnen een afstand van 1 m vanaf het openbaar toegankelijk gebied.
2.    Het college heeft bij besluit van 18 oktober 2018 [appellant] gelast om de glazen luifel en het buitenverblijf binnen zes weken na verzending van het besluit te verwijderen en verwijderd te houden op straffe van verbeuring van een dwangsom van € 10.000,00. Het college heeft hieraan ten grondslag gelegd, dat de glazen luifel en het buitenverblijf in strijd met artikel 2.1, eerste lid, aanhef en onder a, en 2.3a, eerste lid, van de Wet algemene bepalingen omgevingsrecht (hierna: Wabo) zonder omgevingsvergunning zijn gebouwd en in stand worden gelaten. Voorts is aan de last ten grondslag gelegd dat de bouwwerken in strijd met het bestemmingsplan zijn zonder dat een omgevingsvergunning als bedoeld in artikel 2.1, eerste lid, aanhef en onder c, voor het afwijken van het bestemmingsplan is verleend.
3.    Bij besluit van 14 februari 2019 heeft het college besloten het besluit van 18 oktober 2018 te herroepen, voor zover daaraan strijd met bestemmingsplan ten grondslag is gelegd. Het besluit is voor zover het betreft de overtreding van artikel 2.1, eerste lid, aanhef en onder a, van de Wabo en artikel 2.3a van de Wabo in stand gelaten.
    De rechtbank heeft de last onder dwangsom in stand gelaten. Hiertegen richt zicht het hoger beroep. 
Beoordeling van het hoger beroep
Mocht het college het besluit op bezwaar wijzigen, zoals het college heeft gedaan?
4.    [appellant] betoogt dat de rechtbank heeft miskend dat het college met het besluit van 14 februari 2019 ten onrechte het besluit van 18 oktober 2018 deels in stand heeft gelaten. Het college dient het bezwaar tegen het besluit van 18 oktober 2018 geheel gegrond te verklaren en een nieuw besluit te nemen dat alleen betrekking heeft op de vraag of er überhaupt een vergunningplicht geldt voor de glazen luifel en het buitenhuis, aldus [appellant].
4.1.    Zoals de Afdeling eerder heeft overwogen, bijvoorbeeld in haar uitspraak van 29 april 2020, ECLI:NL:RVS:2020:1167, onder 7.1, brengen de systematiek en uitgangspunten van de Algemene wet bestuursrecht (hierna: Awb) over het beslissen op een bezwaarschrift met zich dat een primair besluit in bezwaar in volle omvang wordt heroverwogen en dat deze heroverweging op recht- en doelmatigheid de gelegenheid biedt fouten te herstellen. Het college mocht dan ook in beginsel in bezwaar de last wat betreft de daaraan ten grondslag gelegde overtredingen wijzigen door de overtreding van artikel 2.1, eerste lid, aanhef en onder c, van de Wabo te  laten vervallen. Het college heeft de last voor zover daaraan ten grondslag is gelegd overtreding van artikel 2.1, eerste lid, aanhef en onder a, van de Wabo en van artikel 2.3a, eerste lid, van de Wabo, in stand gelaten, om reden dat voor de luifel en het buitenhuis geen omgevingsvergunning is verleend.
    Voor zover [appellant] ter zitting heeft betoogd dat de rechtbank heeft miskend dat het college een nieuw primair besluit had dienen te nemen zonder daarbij een last onder dwangsom op te leggen, verwijst de Afdeling naar hetgeen hierna onder 6 aan de orde zal komen.
    Het betoog faalt.
Was het college bevoegd om handhavend op te treden?
5.    Wat betreft het betoog van [appellant] dat de rechtbank heeft miskend dat het college naar aanleiding van het handhavingsverzoek niet tot handhaving had mogen overgaan, omdat de verzoeker geen belanghebbende zou zijn, wordt overwogen dat het college ambtshalve bevoegd is tot handhavend optreden over te gaan. Of de verzoeker om handhaving als belanghebbende kan worden aangemerkt, heeft de rechtbank dan ook terecht niet relevant geacht voor de beantwoording van de vraag of het college handhavend mocht optreden.
    Het betoog faalt.
Is sprake van een overtreding?
6.    [appellant] betoogt dat de rechtbank niet heeft onderkend dat geen sprake is van een overtreding, aangezien de glazen luifel en het buitenverblijf op het perceel in overeenstemming zijn met de planregels van het bestemmingsplan. Nu het bestemmingsplan bepalend is, wordt niet toegekomen aan toetsing aan de voorschriften uit het Besluit omgevingsrecht (hierna: Bor), aldus [appellant].
    Subsidiair voert hij aan dat voor het bouwen van de glazen luifel en het buitenverblijf op grond van het Bor geen omgevingsvergunning als bedoeld in artikel 2.1, eerste lid, aanhef en onder a, van de Wabo is vereist. Hij stelt dat de in artikel 2, aanhef en onderdeel 3, onder c, van bijlage II van het Bor genoemde uitzondering zich hier voordoet. Volgens hem is de afstandseis van 1 m vanaf het openbaar toegankelijke gebied als bedoeld in deze bepaling niet van toepassing, omdat artikel 14.2.2 van de planregels van het bestemmingsplan geen afstandseis kent. Voorts stelt hij dat de in voornoemd artikel redelijke eisen van welstand niet van toepassing zijn, aangezien in de Welstandsnota Stede Broec 2013 (hierna: de Welstandsnota), staat vermeld dat voor vergunningvrije bouwwerken geen welstandseisen gelden.
6.1.    Artikel 2.1, eerste lid, aanhef en onder a, van de Wabo luidt:
"1. Het is verboden zonder omgevingsvergunning een project uit te voeren, voor zover dat geheel of gedeeltelijk bestaat uit:
a. het bouwen van een bouwwerk,"
    Artikel 2.3, tweede lid, van het Bor luidt:
"2. In afwijking van artikel 2.1, eerste lid, aanhef en onder a of c, van de wet is geen omgevingsvergunning vereist voor de categorieën gevallen in artikel 2 in samenhang met artikel 5 en artikel 8 van bijlage II."
    Artikel 1, eerste lid, van bijlage II geeft een definitie van het begrip "bijbehorend bouwwerk" en luidt:
"bijbehorend bouwwerk: uitbreiding van een hoofdgebouw dan wel functioneel met een zich op hetzelfde perceel bevindend hoofdgebouw verbonden, daar al dan niet tegen aangebouwd gebouw, of ander bouwwerk, met een dak;"
    Artikel 2, aanhef en onderdeel 3, onder c, van bijlage II van het Bor luidt, voor zover van belang:
"Een omgevingsvergunning voor activiteiten als bedoeld in artikel 2.1, eerste lid, onder a of c, van de wet is niet vereist, indien deze activiteiten betrekking hebben op:
[…]
3. een op de grond staand bijbehorend bouwwerk of uitbreiding daarvan in achtererfgebied, mits wordt voldaan aan de volgende eisen:
[…]
c. op een afstand van meer dan 1 m vanaf openbaar toegankelijk gebied, tenzij geen redelijke eisen van welstand van toepassing zijn,"
6.2.    Het college heeft [appellant] gelast de glazen luifel en het buitenverblijf te verwijderen en verwijderd te houden. Artikel 2 van bijlage II van het Bor, gelezen in samenhang met artikel 2.3, tweede lid, van het Bor, wijst categorieën van bouwwerken aan die vergunningvrij zijn ten aanzien van de activiteit bouwen, mits voldaan wordt aan de in artikel 2 van bijlage II gestelde eisen. Het betoog dat de glazen luifel en het buitenhuis in overeenstemming met de planregels van het bestemmingsplan zijn gerealiseerd, wat daar ook van zij, doet daar niet aan af. Dat de planregels van het bestemmingsplan geen afstandseis kennen, betekent dan ook niet dat de afstandseis van 1 m vanaf het openbaar toegankelijk gebied als bedoeld in artikel 2, aanhef en onder 3, sub c, van bijlage II van het Bor niet van toepassing is.
6.3.    De Afdeling stelt vast dat de glazen luifel en het buitenhuis zijn gesitueerd in het achtererfgebied binnen 1 m vanaf het openbaar toegankelijk gebied. Gelet hierop dient, om aan de uitzondering als bedoeld in artikel 2, aanhef en onder 3, sub c, van bijlage II van het Bor te voldoen, het perceel welstandsvrij te zijn. Vast staat dat ten tijde van het besluit op bezwaar op het perceel op grond van de Welstandsnota redelijke eisen van welstand van toepassing waren. Dat betekent dat op het perceel redelijke eisen van welstand van toepassing zijn voor het bouwen van een bijbehorend bouwwerk als bedoeld in artikel 1 van bijlage II van het Bor. Gelet hierop heeft de rechtbank terecht geoordeeld dat de in artikel 2, aanhef en onder 3, sub c, van bijlage II van het Bor genoemde uitzondering zich hier niet voordoet.
6.4.    Gelet op het vorenstaande heeft de rechtbank met juistheid geoordeeld dat voor het bouwen van de glazen luifel en het buitenhuis een omgevingsvergunning als bedoeld in artikel 2.1, eerste lid, aanhef en onder a, van de Wabo is vereist. Omdat voor deze bouwwerken in strijd met dit artikel en artikel 2.3a, eerste lid, van de Wabo  geen omgevingsvergunning was verleend, was het college bevoegd om handhavend op te treden.
    Het betoog faalt.
7.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Is er concreet zicht op legalisering?
8.    [appellant] betoogt dat de rechtbank heeft miskend dat het college had behoren af te zien van handhavend optreden tegen de glazen luifel en het buitenhuis. Zij voert daartoe aan dat concreet zicht op legalisering bestaat, omdat de bouwwerken zonder omgevingsvergunning kunnen worden opgericht.
8.1.    Onder verwijzing naar de uitspraak van 29 mei 2013, ECLI:NL:RVS:2013:CA1314, overweegt de Afdeling dat het college de vraag of concreet zicht op legalisering bestaat zelfstandig dient te beoordelen, ook als nog geen concrete aanvraag om een omgevingsvergunning daartoe is ingediend. Wanneer legalisering tot de mogelijkheden behoort kan niettemin concreet zicht daarop ontbreken, bijvoorbeeld indien de overtreder weigerachtig is een aanvraag ter legalisering in te dienen.
8.2.    [appellant] heeft weliswaar op 20 juli 2018 een aanvraag voor een omgevingsvergunning voor het vervangen van de bestaande blokhut door een nieuw buitenverblijf ingediend, maar deze is door het college bij brief van 10 augustus 2018 buiten behandeling gesteld vanwege onvolledigheid daarvan. Daarbij heeft het college [appellant] verzocht die aanvraag in te trekken om vervolgens een aangepaste aanvraag te kunnen indienen die aan de planregels van het bestemmingsplan zou voldoen. [appellant] heeft vervolgens bij e-mail van 3 oktober 2018 met als onderwerp "Intrekking aanvraag omgevingsvergunning geregistreerd onder nummer 731416" de voornoemde aanvraag ingetrokken.
    Gelet op het vorenstaande en de ter zitting bevestigde omstandigheid dat [appellant] weigerachtig is een volledige aanvraag voor een omgevingsvergunning voor het bouwen van de glazen luifel en het buitenhuis op het perceel in te dienen, heeft de rechtbank terecht geoordeeld dat in dit geval geen concreet zicht op legalisering bestaat.
    Het betoog faalt.
Conclusie
9.    Het hoger beroep is ongegrond. De aangevallen uitspraak dient te worden bevestigd. Nu hieruit volgt dat zich geen van de in artikel 8:88, eerste lid, van de Awb opgenomen omstandigheden voordoen op grond waarvan een veroordeling tot vergoeding van geleden schade kan worden uitgesproken, zal het verzoek van [appellant] daartoe reeds daarom worden afgewezen.
10.    Van proceskosten die voor vergoeding in aanmerking komen, is niet gebleken.
Beslissing
De Afdeling bestuursrechtspraak van de Raad van State:
I.    bevestigt de uitspraak van de rechtbank;
II.    wijst het verzoek om schadevergoeding af.
Aldus vastgesteld door mr. F.D. van Heijningen, lid van de enkelvoudige kamer, in tegenwoordigheid van mr. P.A. Melse, griffier.
Het lid van de enkelvoudige kamer is verhinderd de uitspraak te ondertekenen.   
De griffier is verhinderd de uitspraak te ondertekenen.
Uitgesproken in het openbaar op 2 december 2020
191-890.
</t>
  </si>
  <si>
    <t>ECLI:NL:RBAMS:2019:1861</t>
  </si>
  <si>
    <t>1861</t>
  </si>
  <si>
    <t xml:space="preserve">
http://deeplink.rechtspraak.nl/uitspraak?id=ECLI:NL:RBAMS:2019:1861
text/html
public
2019-04-03T17:49:53
2019-04-03
Raad voor de Rechtspraak
nl
ECLI:NL:RBAMS:2019:1861 Rechtbank Amsterdam , 12-03-2019 / AWB - 18 _ 3040
Bestuurlijke boetes wegens woningonttrekking terecht opgelegd. Geen sprake van permanente bewoning, er was telkens sprake van korte periodes van verblijf van drie à vier weken, door verschillende groepen werknemers. De woningen in [naam] behoren tot de woonruimtevoorraad.
RECHTBANK AMSTERDAM
Bestuursrecht
zaaknummers: AMS 18/3039 en AMS 18/3040
uitspraak van de enkelvoudige kamer van 12 maart 2019 in de zaken tussen
_x000D_
      [eiseres] , te [plaatsnaam] , eiseres
(gemachtigde: mr. I. de Roos),
en
het college van burgemeester en wethouders van de gemeente Amsterdam, verweerder
(gemachtigde: mr. R. Lo Fo Sang).
Procesverloop
Bij besluiten van 25 juli 2017 (de primaire besluiten) heeft verweerder aan eiseres tweemaal een boete van € 20.500 opgelegd en ingevorderd wegens woningonttrekking. De woningen [adres] en [adres] te [plaatsnaam] worden aan de bestemming tot bewoning onttrokken.
Bij afzonderlijke besluiten van 19 maart 2018 (de bestreden besluiten) heeft verweerder de bezwaren van eiseres ongegrond verklaard.
Eiseres heeft tegen de bestreden besluiten beroep ingesteld. 
Verweerder heeft een verweerschrift ingediend.
Het onderzoek ter zitting heeft plaatsgevonden op 29 januari 2019. Beide partijen hebben zich laten vertegenwoordigen door hun gemachtigde.
Overwegingen
_x000D_
        [adres]_x000D_
1. Op donderdag 15 juni 2017 hebben twee toezichthouders van de gemeente in het kader van het project [naam] een huisbezoek verricht op het adres [adres] te [plaatsnaam] . Eiseres is sinds 14 maart 2014 eigenaar van de woning op dit adres. Volgens de basisregistratie personen staat ten tijde van het onderzoek niemand ingeschreven op het adres. Bij het huisbezoek worden twee personen aangetroffen, waaronder [naam] .
Een collega van [naam] heeft telefonisch verklaard dat er volgens hem vier personen in de woning verblijven, maar hij weet dit niet helemaal zeker.
Tevens is er telefonisch contact gezocht met [naam] , enig aandeelhouder van eiseres. [naam] verklaart dat er normaal gesproken vier personen in de woning verblijven, alhoewel er zes bedden in de woning staan. De mensen die in de woning verblijven zijn Slowaakse onderaannemers die voor het [naam] en andere bedrijven werken. De mensen blijven meestal voor 3-4 weken en gaan dan weer terug naar Slowakije voor vakantie. Dan komt er een nieuwe ploeg, die komt werken. De mensen betalen geen huur voor hun verblijf hier. Ook wordt er niets ingehouden. Het verblijf in de woning is “part of the deal”. 
Tevens verklaart [naam] dat hij de woning vanaf het begin na de renovatie zo’n twee jaar geleden, op zodanige wijze gebruikt. De woning [adres] wordt volgens hem op dezelfde wijze gebruikt als de woning [adres] .
De toezichthouders constateren dat in de woning drie slaapkamers zijn met in totaal acht slaapplaatsen. De bevindingen zijn vastgelegd in het rapport van bevindingen van 
15 juni 2017.
_x000D_
        [adres]_x000D_
2. Op 20 juni 2017 hebben twee toezichthouders van de gemeente in het kader van het project [naam] een huisbezoek verricht op het adres [adres] te [plaatsnaam] . Eiseres is sinds 17 oktober 2014 eigenaar van de woning op dit adres. Volgens de basisregistratie personen staat ten tijde van het onderzoek niemand ingeschreven op het adres.
Bij het huisbezoek wordt [naam] aangetroffen. [naam] verklaart dat hij met twee andere collega’s in de woning verblijft, die nog van het werk in [plaatsnaam] moeten komen. Ze werken op en af voor maximaal vier weken. Het ene team van drie komt en het andere team van drie gaat. De woning heeft zes slaapplaatsen. Ieder heeft zijn eigen bed. Ze werken allen voor [naam] van [naam] en hun verblijf betaalt de baas. Vorig jaar zomer waren ze klaar met de renovatie van de woning, sindsdien verblijft [naam] er maand op maand af.
De toezichthouders constateren dat in de woning drie slaapkamers zijn met in totaal 6 à 7 slaapplaatsen. De bevindingen zijn vastgelegd in het rapport van bevindingen van 
21 juni 2017.
3. Bij brieven van 5 juli 2017 heeft verweerder eiseres meegedeeld dat het voornemen bestaat om tweemaal een boete van € 20.500 op te leggen wegens woningonttrekking van bovengenoemde woningen. 
4. Bij de primaire besluiten is aan eiseres tweemaal een boete van € 20.500 opgelegd en ingevorderd wegens woningonttrekking. Beide woningen worden aan de bestemming tot bewoning onttrokken. De woningen worden in gebruik gegeven aan minimaal drie huishoudens terwijl de woningen niet permanent door deze huishoudens worden bewoond doordat ze maximaal 3-4 weken in de woning verblijven. Ander gebruik van de woningen dan bewoning is onttrekking als bedoeld in artikel 21, onder a, van de Huisvestingswet 2014.
5. Bij de bestreden besluiten zijn de opgelegde boetes gehandhaafd. Een permanente bewoning duurt minimaal zes maanden. Hierdoor staat vast dat een overtreding heeft plaatsgevonden van artikel 21, onder a van de Huisvestingswet. Verweerder is het met eiseres eens dat de werknemers hun hoofdverblijf in de woningen hadden tijdens hun verblijf in Nederland. Hun verblijf in Nederland had echter geen permanent karakter, hetgeen met zich meebrengt dat ze ook niet permanent in de woning verbleven. De woningen binnen de flat [naam] kunnen niet worden aangemerkt als nieuwbouw en/of hebben geen zodanige status gekregen. De woningen zijn nimmer gesloopt of onbewoonbaar verklaard. Zij zijn in het verleden bewoond geweest. Hierdoor zijn ze behouden tot de woningvoorraad en kunnen ze daaraan dus worden onttrokken.
6. In beroep zijn twee gronden aangevoerd. 
- 1) Er is sprake van permanente bewoning nu de bewoners er zes maanden verbleven, zodat van woningonttrekking geen sprake kan zijn.
Eiseres verwijst naar de uitspraak van de voorzieningenrechter van de rechtbank Amsterdam van 28 augustus 2003 (ECLI:NL:RBAMS:2003:AJ210). Hierin is door de gemeente aangegeven dat bij wonen het gebruik van de woning vaak voor langere tijd is, door dezelfde personen, volgens een vast patroon. In onderhavig geval blijven de bewoners steeds voor langere tijd in de woning. De bewoning vindt telkens plaats door dezelfde personen. Het gaat om bewoning per toerbeurt door dezelfde personen die op regelmatige basis in Nederland werken. Er zijn drie vaste arbeidskrachten die in Nederland werken, als zij met verlof naar Slowakije gaan, komen drie andere arbeidskrachten terug. Deze twee groepen met mensen wisselen elkaar continu af. De harde zes maanden grens is een door de gemeente Amsterdam gehanteerde richtlijn voor het onderscheid permanent en tijdelijk bewonen, de gemeente gaat er hierbij aan voorbij dat het al dan niet permanent bewonen ook afhankelijk is van de omstandigheden van het geval. De werknemers verbleven in de woningen als zij in Nederland blijven, ze hadden daar hun hoofdverblijf, wat door verweerder ook wordt erkend.
De bewijslast voor al dan niet permanente bewoning ligt bij de gemeente. Eiseres heeft facturen overgelegd van de werknemers. Uit deze stukken blijkt dat als je de weken van bewoning van het groepje zelfde personen bij elkaar optelt, die personen langer dan zes maanden verblijf hebben gehouden in de woningen. Dat de groepjes arbeidskrachten elkaar afwisselden en dus met enkele weken onderbreking in de woning verbleven, doet aan de uiteindelijke uitkomst van de optelsom van zes maanden niet af, aldus eiseres.  
- 2) De woningen maken geen deel uit van de woonruimtevoorraad en konden hier dus niet aan worden onttrokken.
De flat [naam] is gesloopt en er was slechts een casco over waarbinnen nieuwe woningen zouden worden gecreëerd. Als zodanig bestonden deze ruimtes niet meer en was er geen sprake meer van woningen die deel uitmaakten van de woonruimtevoorraad. De [naam] woningen zijn binnen het bouwgeraamte [naam] opnieuw gecreëerd en geconstrueerd waarmee deze woningen, waaronder [adres] / [nummer] , kunnen worden gekwalificeerd als nieuwbouw welke geen deel uitmaken van de woonruimtevoorraad. Eiseres verwijst in dit kader naar de uitspraak van de Afdeling bestuursrechtspraak van de Raad van State van 10 juli 2013 (ECLI:NL:RVS:2013:196). Verweerder heeft op geen enkele manier bewezen dat de twee woningen na de bouw deel uit zijn gaan maken van de woonruimtevoorraad. De woningen zijn nooit op andere wijze gebruikt dan dat deze nu worden gebruikt voor het huisvesten van arbeiders die op regelmatige basis aan projecten werken. 
Oordeel rechtbank
7. De rechtbank stelt vast dat deze zaak ziet op twee geschilpunten. Allereerst of er sprake is van permanente bewoning. Daarnaast of de betreffende woningen deel uitmaken van de woonruimtevoorraad.
Geen permanente bewoning
8. De rechtbank stelt voorop dat onder woningonttrekking wordt verstaan: ‘het aan de woningvoorraad onttrekken van woonruimte voor een ander doel dan permanente bewoning’. Er is sprake van bewoning als de bewoner/huurder de intentie heeft de woonruimte permanent (voor langere duur) te bewonen. Ieder ander gebruik is geen bewoning en voor dergelijk gebruik is dan ook een onttrekkingsvergunning nodig. 
9. In de toelichting van de Huisvestingsverordening Amsterdam 2016 (geldig vanaf 
1 januari 2018) staat: 
“Onder "aan de bestemming onttrekken" wordt verstaan elk ander gebruik dan permanente
bewoning. Met andere woorden, een woning mag niet worden gebruikt voor een ander doel
dan voor permanente bewoning. De betekenis van het begrip “bewoning” is gelijk aan de
betekenis die daaraan in het normale spraakgebruik wordt gehecht. Wie een huis “bewoont”
en is ingeschreven in de basisregistratie personen heeft daar – permanent – zijn hoofdverblijf. Permanent houdt in een periode van tenminste zes maanden. Sturen op het handhaven van de bestemming tot bewoning, wordt noodzakelijk geacht vanwege de grote druk op de Amsterdamse woningmarkt.”
10. Niet in geschil is dat de werknemers tijdens afwisselende periodes in de woningen verbleven. Een collega van [naam] heeft verklaard dat er volgens hem vier personen in de woning [adres] verblijven. Dit is vervolgens bevestigd door [naam] , volgens hem blijven de mensen meestal voor 3-4 weken en gaan ze dan weer terug naar Slowakije voor vakantie. Vervolgens komt er een nieuwe ploeg werken. De woning [adres] wordt volgens [naam] op dezelfde wijze gebruikt als [adres] , hetgeen weer wordt bevestigd door de verklaring van de in [adres] aangetroffen werknemer [naam] . Dat de werknemers elkaar afwisselden en niet gedurende aaneengesloten perioden in de woningen verbleven wordt ook bevestigd door de door eiseres nader ingediende facturen.
De rechtbank stelt vast dat van een lange aaneengesloten periode van bewoning door dezelfde bewoners geen sprake is geweest. Er was telkens sprake van korte periodes van verblijf van drie à vier weken, door verschillende groepen werknemers. Dat de telkens onderbroken/gefragmenteerde periodes bij elkaar opgeteld resulteren in een verblijf van langer dan zes maanden maakt dit niet anders. In het feit dat de woningen in gebruik werden gegeven voor korte periodes van drie à vier weken ligt al besloten dat de woningen werden gebruikt voor een ander doel dan permanente bewoning. Het voor korte periodes in gebruik geven, heeft naar zijn aard geen permanent karakter. Nu sprake was van tijdelijke ingebruikgeving, waren de woningen reeds hierom niet beschikbaar voor permanente bewoning en dus onttrokken aan de bestemming tot bewoning.
11. De conclusie luidt dat verweerder zich terecht op het standpunt heeft gesteld dat de woningen niet permanent werden bewoond. 
Behorend tot de woonruimtevoorraad
12. Volgens vaste rechtspraak van de Afdeling kan onttrekking in de zin van de Huisvestingswet slechts plaatsvinden, indien het desbetreffende gebouw op enig moment is bestemd voor permanente bewoning. Of dat het geval is moet worden beoordeeld aan de hand van objectieve maatstaven, waarbij het feitelijk gebruik niet doorslaggevend is.
13. Met verweerder is de rechtbank van oordeel dat de woningen vanaf de oplevering in 1972 bestemd en geschikt zijn geweest voor permanente bewoning van een huishouden. Niet in geschil is dat beide woningen in het verleden bewoond zijn geweest en dus voor permanente bewoning zijn gebruikt. Met verweerder is de rechtbank van oordeel dat de bestemming van een woning niet verloren gaat enkel door leegstand of verbouwing. Ook het gegeven dat de woningen casco aan eiseres zijn opgeleverd, maakt niet dat de woningen niet langer bestemd waren voor bewoning door een huishouden. Dit betekent dat de woningen tot de woonruimtevoorraad behoren en moeten worden aangemerkt als aangewezen woningen als bedoel in artikel 21 van de Huisvestingswet.
Conclusie 
14. Gelet op het voorgaande en in aanmerking genomen dat niet in geschil is dat eiseres niet beschikt over onttrekkingsvergunningen heeft verweerder terecht geconstateerd dat artikel 21, onder a, van de Huisvestingswet is overtreden. Verweerder was dan ook bevoegd om de boetes op te leggen.
15. De rechtbank is niet gebleken van beroepsgronden die zien op matiging van de boetes. 
16. De beroepen zijn ongegrond.
17. Voor een proceskostenveroordeling of een vergoeding van het griffierecht bestaat geen aanleiding.
Beslissing
De rechtbank verklaart de beroepen ongegrond.
Deze uitspraak is gedaan door mr. P. Sloot, rechter, in aanwezigheid van mr. J.R. de Savornin Lohman, griffier. De beslissing is in het openbaar uitgesproken op 12 maart 2019.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Ingevolge dit artikel is het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anders dan ten behoeve van de bewoning of het gebruik als kantoor of praktijkruimte door de eigenaar aan de bestemming tot bewoning te onttrekken of onttrokken te houden.
(Tweede Kamer, vergaderjaar 2010 – 2011, 32 271, nr. 7, 14.)
 Uitspraak van de Afdeling bestuursrechtspraak van de Raad van State van 10 juli 2013, ECLI:NL:RVS:2013:196, zie r.o. 3.1
 Zie pagina 72
 Zie bijvoorbeeld de uitspraken van 10 juli 2013, ECLI:NL:RVS:2013:196, r.o. 3.2 en 27 juli 2016, ECLI:NL:RVS:2016:2080, r.o. 4.1.
</t>
  </si>
  <si>
    <t>ECLI:NL:RVS:2016:3304</t>
  </si>
  <si>
    <t>3304</t>
  </si>
  <si>
    <t xml:space="preserve">
http://deeplink.rechtspraak.nl/uitspraak?id=ECLI:NL:RVS:2016:3304
text/html
public
2016-12-14T09:59:01
2016-12-14
Raad voor de Rechtspraak
nl
ECLI:NL:RVS:2016:3304 Raad van State , 14-12-2016 / 201508389/1/A3
Bij besluit van 18 februari 2014 heeft het college besloten tot invordering van een door [appellant] verbeurde dwangsom van € 18.000,00 wegens het niet tijdig uitvoeren van de bij besluit van 15 oktober 2013 aan hem opgelegde last onder dwangsom.
201508389/1/A3.
Datum uitspraak: 14 december 2016
AFDELING
BESTUURSRECHTSPRAAK
Uitspraak op het hoger beroep van:
[appellant], wonend te [woonplaats],
tegen de uitspraak van de rechtbank Den Haag van 13 november 2015 in zaak nr. 15/2025 in het geding tussen:
[appellant]
en
het college van burgemeester en wethouders van Leiden.
Procesverloop
Bij besluit van 18 februari 2014 heeft het college besloten tot invordering van een door [appellant] verbeurde dwangsom van € 18.000,00 wegens het niet tijdig uitvoeren van de bij besluit van 15 oktober 2013 aan hem opgelegde last onder dwangsom.
Bij besluit van 16 januari 2015 heeft het college het door [appellant] daartegen gemaakte bezwaar gegrond verklaard, het besluit van 18 februari 2014 herroepen en beslist dat de verbeurde dwangsommen worden ingevorderd tot een bedrag van € 5.000,00.
Bij uitspraak van 13 november 2015 heeft de rechtbank het door [appellant] daartegen ingestelde beroep ongegrond verklaard. Deze uitspraak is aangehecht.
Tegen deze uitspraak heeft [appellant] hoger beroep ingesteld.
Het college heeft een verweerschrift ingediend.
[appellant] en het college hebben nadere stukken ingediend.
De Afdeling heeft de zaak ter zitting behandeld op 1 november 2016, waar [appellant], bijgestaan door mr. M.A. Jubitana, vergezeld door [zoon], en het college, vertegenwoordigd door mr. B. den Hertog, werkzaam bij de gemeente, zijn verschenen.
Overwegingen
Inleiding
1. [appellant] exploiteert samen met zijn [zoon] een bloemenwinkel aan de [locatie] te Leiden, kadastraal bekend als gemeente Leiden, sectie B, perceelsnummer 3307. Deze bloemenwinkel heeft aan de buitengevel een uitstalling waarbij plantenbakken op de stoep tegen de gevel zijn geplaatst. Opsporingsambtenaren hebben geconstateerd dat [appellant] niet over de benodigde vergunning beschikt voor een uitstalling van die omvang en voor het plaatsen ervan voor een gevel van een belendend pand.
Bij besluit van 15 oktober 2013 heeft het college [appellant] onder oplegging van een last onder dwangsom gelast deze overtreding op te heffen en opgeheven te houden op straffe van het verbeuren van een dwangsom van € 2.000,00 per geconstateerde overtreding met een maximum van € 20.000,00.
[appellant] heeft tegen deze last geen bezwaar gemaakt, zodat die in rechte vaststaat.
Invordering dwangsom
2. Bij besluit van 18 februari 2014 heeft het college besloten tot invordering van een door [appellant] verbeurde dwangsom van € 18.000,00. Het college heeft daaraan ten grondslag gelegd dat opsporingsambtenaren negen maal hebben geconstateerd dat [appellant] zonder benodigde vergunning een uitstalling in de openbare ruimte heeft geplaatst en daarmee aldus in strijd heeft gehandeld met artikel 2.10, eerste lid, aanhef en onder a, in samenhang gelezen met artikel 2.10, tweede lid, aanhef en onder k, onder I en II, van de Algemene Plaatselijke Verordening 2009 van de gemeente Leiden (hierna: de APV).
In het besluit op bezwaar van 16 januari 2015 heeft het college, het invorderingsbedrag teruggebracht tot € 5.000,00. Het college heeft daarbij het advies van de bezwaarschriftencommissie van 30 oktober 2014 overgenomen. Hierin is vermeld dat het voor [appellant] onvoldoende duidelijk was dat de opsporingsambtenaren een overtreding hadden geconstateerd en dat onvoldoende duidelijk was of dit met [appellant] was besproken. Het op deze wijze stapelen van dwangsommen is volgens de bezwaarschriftencommissie onredelijk en niet in verhouding tot de daarmee te dienen doelen om de overtreding ongedaan te maken. Volgens de bezwaarschriftencommissie is het redelijk de invordering te beperken tot vijf verbeurde dwangsommen, te weten € 10.000,00. Het college heeft dit bedrag verdeeld over [appellant] en zijn zoon, aangezien zij beiden overtreder zijn.
Ontvankelijkheid hoger beroep
3. Ter zitting van de Afdeling heeft het college zich op het standpunt gesteld dat [appellant] geen hoger beroep heeft ingesteld nu de bij het hogerberoepschrift overgelegde machtiging door zijn zoon is ondertekend.
3.1. De Afdeling stelt vast dat in het hogerberoepschrift is vermeld dat het is ingediend door [appellant]. Anders dan het college stelt, is voldoende duidelijk dat het hoger beroep is ingediend door [appellant].
Bespreking hogerberoepsgronden
4. [appellant] betoogt dat de rechtbank ten onrechte heeft overwogen dat het niet aan hem doorsturen van de reactie van het college op de vragen van de bezwaarschriftencommissie niet zodanig onzorgvuldig is dat het besluit van 16 januari 2015 zou moeten worden vernietigd. Volgens [appellant] ontneemt de rechtbank hem de mogelijkheid om zijn belangen naar behoren te behartigen.
4.1. Het college was, naar het stelt door een misverstand, niet aanwezig bij de hoorzitting van de bezwaarschriftencommissie. De bezwaarschriftencommissie heeft het college een aantal vragen voorgelegd. Het college heeft deze vragen bij brief van 22 juli 2014 beantwoord. De bezwaarschriftencommissie heeft in deze brief geen aanleiding gezien om [appellant] om een reactie te vragen.
Ingevolge artikel
7:9 van de Algemene wet bestuursrecht wordt, wanneer na het horen aan het bestuursorgaan feiten of omstandigheden bekend worden die voor de op het bezwaar te nemen beslissing van aanmerkelijk belang kunnen zijn, dit aan belanghebbenden meegedeeld en worden zij in de gelegenheid gesteld daarover te worden gehoord.
Het college heeft zich terecht op het standpunt gesteld dat in de beantwoording van de vragen geen feiten of omstandigheden naar voren zijn gebracht die van aanmerkelijk belang konden zijn, zodat de bezwaarschriftencommissie niet gehouden was die reactie aan [appellant] mede te delen en hem in de gelegenheid te stellen daarover te worden gehoord. Hoewel het zorgvuldiger zou zijn geweest de reactie ter kennisneming aan [appellant] te sturen, is het niet doorsturen van deze reactie niet dusdanig onzorgvuldig dat dit zou moeten leiden tot vernietiging van het besluit van 16 januari 2015. Daartoe is ook van belang dat, zoals de rechtbank terecht heeft overwogen, [appellant] na het indienen van het beroepschrift een volledig dossier van het college heeft ontvangen, waardoor hij in beroep alsnog heeft kunnen reageren op de reactie van het college. De rechtbank is terecht tot dezelfde conclusie gekomen.
Het betoog faalt.
5. [appellant] betoogt dat de rechtbank artikel 2.10 van de APV op een onjuiste wijze heeft uitgelegd en toegepast. Volgens [appellant] ziet artikel 2.10 op een verbod in een situatie waarbij wordt uitgegaan van een stoep met een minimale breedte van 250 cm. De rechtbank heeft volgens hem geen rekening gehouden met het feit dat het in het onderhavige geval gaat om een stoep die afwijkt van de ideale situatie nu de stoep ter plaatse van de bloemenwinkel 210 cm bedraagt.
[appellant] betoogt voorts dat de rechtbank niet heeft onderkend dat hij artikel 2.10 van de APV niet heeft overtreden. Volgens [appellant] is met het college afgesproken dat hij twee plantenbakken met een afmeting van 30 cm achter elkaar voor de gevel van zijn bloemenwinkel mocht plaatsen, in totaal derhalve 60 cm. Dit betekent dat zijn uitstalling binnen 100 cm van de gevel van het pand is gebleven. Daarnaast betekent dit dat er nog 150 cm aan stoepruimte overblijft, zodat voldaan wordt aan de vereisten van artikel 2.10 van de APV, aldus [appellant]. Hij voert voorts aan dat de rechtbank ten onrechte heeft overwogen dat het college van de inhoud van de processen-verbaal kon uitgaan en deze aan zijn besluiten ten grondslag mocht leggen. Volgens [appellant] mocht het college niet afgaan op de inschattingen van de afstanden door de opsporingsambtenaren. Uit de processen-verbaal is niet op te maken dat hij artikel 2.10, eerste lid, aanhef en onder a, van de APV heeft overtreden, aldus [appellant].
5.1. Ingevolge artikel 2.10, eerste lid, aanhef en onder a, van de APV, zoals deze gold ten tijde van belang, is het verboden zonder vergunning van het college een voorwerp, op, in, over of boven de weg te plaatsen, aan te brengen of te hebben indien het beoogde gebruik schade toebrengt aan de weg, gevaar oplevert voor de bruikbaarheid van de weg of voor het doelmatig en veilig gebruik daarvan, dan wel een belemmering kan vormen voor het doelmatig beheer en onderhoud van de weg.
Ingevolge het tweede lid, aanhef en onder k, geldt het verbod niet voor uitstallingen en voorwerpen (met uitzondering van reclame- en stoepborden) ter verfraaiing van de entree indien:
I. deze binnen 100 cm van de gevel van het betreffende pand blijven en
II. de strook voor visueel gehandicapten en de ruimte 50 cm aan weerszijden van de strook vrij blijven van obstakels en
III. de resterende vrije- of stoepruimte minimaal 150 cm bedraagt, met uitzondering van de trottoirs van de Stationsweg, de Steenstraat, de Nieuwe Beestenmarkt(oostzijde), de Turfmarkt, het Kort Rapenburg (oostzijde), de Breestraat, de Korevaarstraat en de Doezastraat waar vanwege de belangrijke functie voor het voetgangerverkeer de vrije doorgang voor voetgangers minimaal 200 cm moet bedragen of zoveel het straatprofiel toelaat, en
IV. in voetgangersgebieden een minimale ruimte van 300 cm overblijft voor een ongehinderd passeren van het alarmverkeer.
5.2. In de last onder dwangsom is opgenomen dat [appellant] in strijd heeft gehandeld met artikel 2.10, eerste lid, aanhef en onder a, in samenhang gelezen met artikel 2.10, tweede lid, aanhef en onder k, onder I en II, van de APV. In de last is voorts beschreven op welke wijze [appellant] deze strijdigheid kan opheffen. Bij het plaatsen van een uitstalling dient minimaal 150 cm vrije doorgang te zijn en de uitstalling dient binnen een afstand van 100 cm van de gevel van de bloemenwinkel te zijn geplaatst. Daarnaast geldt dat de uitstalling uitsluitend voor de eigen gevel van de bloemenwinkel mag worden geplaatst.
Niet in geschil is dat de stoepbreedte voor de gevel van het pand van [appellant] 210 cm bedraagt. Omdat de vrije stoepruimte, ongeacht de grootte van de stoep, 150 cm dient te bedragen, betekent dit voor [appellant] dat, gelet op artikel 2.10, tweede lid, aanhef en onder k, van de APV, maximaal 60 cm van de stoepbreedte mag worden gebruikt voor een uitstalling of voorwerp. Dat de stoep van [appellant] zou afwijken, maakt dat niet anders.
Het college heeft zijn standpunt dat [appellant] artikel 2.10 van de APV heeft overtreden gebaseerd op de processen-verbaal en de foto’s die door de opsporingsambtenaar zijn gemaakt. De processen-verbaal zijn op ambtseed opgemaakt. Zoals de Afdeling heeft overwogen in bijvoorbeeld de uitspraak van 16 januari 2013, ECLI:NL:RVS:2013:BY8566, mag een bestuursorgaan in beginsel uitgaan van de juistheid van een op ambtseed dan wel ambtsbelofte opgemaakt proces-verbaal. Dat geldt evenzeer voor de rechter, tenzij tegenbewijs noopt tot afwijking van dit uitgangspunt. In de processen-verbaal is de situatie ter plaatse beschreven, waarbij is vermeld hoeveel stoepbreedte de uitstalling inneemt en hoeveel vrije stoepruimte er nog is. Ook is daarin vermeld of de uitstalling alleen voor het eigen pand van [appellant] staat of ook voor de belendende panden. De processen-verbaal zijn voorts voorzien van foto’s van de situatie ter plaatse. Gegeven de bevindingen in de processen-verbaal in samenhang met de daarbij gemaakte foto’s kan worden vastgesteld dat op 20 en 28 november 2013 en op 6, 10, 14, 20, 21, 24 en 28 december 2013 de vrije stoepruimte voor de gevel van het pand van [appellant] minder dan 150 cm bedroeg dan wel dat [appellant] zijn uitstalling voor de gevel van andere winkels had staan. Dat in de processen-verbaal niet altijd de exacte afmetingen van de vrije stoepruimte en uitstallingen zijn vermeld, maakt niet dat het college niet van de juistheid van de processen-verbaal heeft mogen uitgaan, temeer daar de bijbehorende foto’s de constateringen bevestigen. [appellant] heeft geen tegenbewijs geleverd dat noopt tot afwijking van dit uitgangspunt.
Gelet hierop heeft het college terecht vastgesteld dat [appellant] op genoemde dagen artikel 2.10 van de APV heeft overtreden. Dat [appellant] met het college heeft afgesproken dat hij twee plantenbakken van in totaal 60 cm voor de gevel van zijn bloemenwinkel mocht plaatsen, leidt niet tot een ander oordeel nu het college met deze afspraak slechts aan [appellant] duidelijk heeft gemaakt wat de geldende regels concreet voor hem betekenen. Zoals uit het vorenstaande volgt heeft [appellant] die regels overtreden. De rechtbank heeft met juistheid aldus geoordeeld.
Het betoog faalt.
6. [appellant] bestrijdt voorts de overweging van de rechtbank dat het niet onredelijk is dat het college het in te vorderen bedrag heeft gematigd tot € 5.000,00. Volgens [appellant] heeft het college het besluit van 18 februari 2014 ten onrechte in stand gelaten en is niet duidelijk waarom het college het in te vorderen bedrag op € 5.000,00 heeft bepaald.
6.1. Het betoog van [appellant] dat het college het besluit van 18 februari 2014 in stand heeft gelaten, berust op een verkeerde lezing van het besluit van 16 januari 2015. Bij dat besluit heeft het college het advies van de bezwaarschriftencommissie integraal overgenomen en het besluit van 18 februari 2014 herroepen. Het college heeft dit gedaan, omdat het van oordeel was dat het voor [appellant] onvoldoende duidelijk was of de geconstateerde overtreding met hem was besproken. Om die redenen heeft het college, ofschoon van rechtswege € 18.000,00 aan dwangsommen zijn verbeurd, uit coulance en ten voordele van [appellant] het in te vorderen bedrag op € 5.000,00 bepaald. De Afdeling ziet dan ook geen grond voor de stelling dat de rechtbank ten onrechte heeft overwogen dat het college in redelijkheid het in te vorderen bedrag op € 5.000,00 heeft kunnen bepalen.
Voor zover [appellant] beoogt op te komen tegen de last onder dwangsom wordt overwogen dat [appellant] daartegen geen bezwaar heeft gemaakt en dat die last in rechte vaststaat.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C.H.M. van Altena, voorzitter, en mr. T.G.M. Simons en mr. J. Hoekstra, leden, in tegenwoordigheid van mr. A.M.E.A. Neuwahl, griffier.
w.g. Van Altena w.g. Neuwahl
voorzitter griffier
Uitgesproken in het openbaar op 14 december 2016
280-818.
</t>
  </si>
  <si>
    <t>ECLI:NL:RVS:2016:2080</t>
  </si>
  <si>
    <t>2080</t>
  </si>
  <si>
    <t xml:space="preserve">
NJB 2016/1502
AB 2016/310 met annotatie van O.J.D.M.L. Jansen
RVR 2016/107
http://deeplink.rechtspraak.nl/uitspraak?id=ECLI:NL:RVS:2016:2080
text/html
public
2016-07-27T10:07:34
2016-07-27
Raad voor de Rechtspraak
nl
ECLI:NL:RVS:2016:2080 Raad van State , 27-07-2016 / 201506101/1/A3
Bij besluit van 9 oktober 2013 heeft het dagelijks bestuur van het stadsdeel Oost aan [appellante] een bestuurlijke boete van € 72.000,00 opgelegd.
201506101/1/A3.
Datum uitspraak: 27 juli 2016
AFDELING
BESTUURSRECHTSPRAAK
Uitspraak op het hoger beroep van:
[appellante], gevestigd te [plaats],
tegen de uitspraak van de rechtbank Amsterdam van 24 juni 2015 in zaak nr. 14/4818 in het geding tussen:
[appellante]
en
het college van burgemeester en wethouders van Amsterdam.
Procesverloop
Bij besluit van 9 oktober 2013 heeft het dagelijks bestuur van het stadsdeel Oost aan [appellante] een bestuurlijke boete van € 72.000,00 opgelegd.
Bij besluit van 24 juni 2014, bekrachtigd door het college, heeft het algemeen bestuur van de Bestuurscommissie Oost het door [appellante] daartegen gemaakte bezwaar ongegrond verklaard.
Bij uitspraak van 24 juni 2015 heeft de rechtbank het door [appellante] daartegen ingestelde beroep ongegrond verklaard. Deze uitspraak is aangehecht.
Tegen deze uitspraak heeft [appellante] hoger beroep ingesteld.
Het college heeft een verweerschrift ingediend.
De Afdeling heeft de zaak ter zitting behandeld op 2 mei 2016, waar [appellante], vertegenwoordigd door mr. F.D.J.A. Pieters, en het college, vertegenwoordigd door mr. C.R. Waal en mr. R.J.C.K.K. Fa-Si-Oen, beiden werkzaam bij de gemeente, zijn verschenen.
Overwegingen
Inleiding
1. De Huisvestingswet is op 1 januari 2015 vervangen door de Huisvestingswet 2014, doch is op dit geding nog van toepassing. Voorts is de Regionale Huisvestingsverordening Stadsregio Amsterdam 2010 op het geding van toepassing. De Regionale Huisvestingsverordening Stadsregio Amsterdam 2013, die door partijen in hoger beroep wordt genoemd, luidt voor zover relevant niet anders dan de Regionale Huisvestingsverordening Stadsregio Amsterdam 2010. De relevante bepalingen uit de Huisvestingswet en uit de Regionale Huisvestingsverordening Stadsregio Amsterdam 2010 zijn opgenomen in de bij deze uitspraak gevoegde bijlage.
2. Op 22 augustus 2012 hebben twee inspecteurs een inspectie verricht in de woonruimten aan de [locatie 1], [locatie 2], [locatie 3] en [locatie 4], [locatie 5], [locatie 6] te Amsterdam (hierna: de woonruimten), die op dat moment eigendom van [appellante] waren. In het daarvan op 22 augustus 2012 opgemaakte verslag van bevindingen staat dat zij hebben geconstateerd dat de zes woonruimten zijn samengevoegd tot vier woonruimten en dat er sterke aanwijzingen zijn dat de woonruimten als hotelkamers in gebruik zijn genomen. Op de bedden lagen gevouwen, schone handdoeken en zeepjes. Voorts was op de keukentafel een fles wijn als "welkom" voor de gasten aanwezig. In geen van de woonruimten waren persoonlijke spullen, zoals foto’s en boeken, aanwezig.
Voorts blijkt volgens het besluit van het dagelijks bestuur uit afschriften van internetsites dat de woonruimten konden worden geboekt voor korter dan vijf nachten. Een in de woonruimten aanwezige schoonmaker en enkele buren hebben aan een toezichthouder van de Dienst Wonen, Zorg en Samenleven verklaard dat de woonruimten aan toeristen werden verhuurd. Uit de Gemeentelijke Basisadministratie, thans basisregistratie personen, blijkt tot slot dat er sinds enkele jaren geen personen op de adressen stonden ingeschreven.
2.1. Op grond hiervan heeft het dagelijks bestuur zich in het besluit van 9 oktober 2013 op het standpunt gesteld dat [appellante] artikel 30, eerste lid, aanhef en onder a, van de Huisvestingswet en artikel 28 van de Huisvestingsverordening heeft overtreden. Zij heeft zonder vergunning de woonruimten aan de bestemming tot bewoning onttrokken door deze als hotel te exploiteren. Het dagelijks bestuur heeft in overeenstemming met de Huisvestingsverordening per huisnummer een bestuurlijke boete van € 12.000,00 opgelegd. Nu woonruimten op zes huisnummers zijn onttrokken, is in totaal een boete van € 72.000,00 opgelegd.
3. De rechtbank heeft geoordeeld dat het college in redelijkheid de opgelegde boete in bezwaar heeft kunnen handhaven. Uit een bestemmingsplan en de aanvraag om een bouwvergunning van 21 december 2006 blijkt volgens de rechtbank dat de woonruimten behoorden tot de woonruimtevoorraad. Er deed zich voorts geen verhuur ten behoeve van short stay voor, nu de woonruimten zowel voor drie nachten als voor één nacht konden worden gehuurd. [appellante] had het, als professioneel beheerder van de woonruimten, in haar macht om de overtredingen te voorkomen door na te vragen of de verhuur plaatsvond overeenkomstig de regels voor short stay. Het college heeft haar daarom terecht als overtreder aangemerkt. Tot slot heeft de rechtbank overwogen dat terecht zes maal het boetebedrag is opgelegd.
Overtredingen
4. [appellante] betoogt dat de rechtbank ten onrechte heeft geoordeeld dat het college zich terecht op het standpunt heeft gesteld dat zes maal artikel 30, eerste lid, aanhef en onder a, van de Huisvestingswet en artikel 28 van de Huisvestingsverordening is overtreden. Daartoe voert zij aan dat geen overtreding is begaan, nu de woonruimten nimmer aan de woonruimtevoorraad zijn toegevoegd. Zij zijn na een op 18 juni 2007 verleende bouwvergunning gerealiseerd en daarna niet als woning in gebruik genomen, maar in overeenstemming met de destijds geldende Huisvestingsverordening verhuurd ten behoeve van short stay. Over de afschriften van internetsites met een kortere boeking stelt [appellante] zich op het standpunt dat die niet representatief zijn voor de periode van verhuur. Het betreft derhalve in ieder geval geen structurele onttrekking aan de woonruimtevoorraad. Voorts voert [appellante] aan dat slechts een boete kon worden opgelegd voor de feitelijk bestaande vier woonruimten.
4.1. Zoals de Afdeling eerder heeft overwogen (uitspraak van 10 juli 2013, ECLI:NL:RVS:2013:196) kan onttrekking in de zin van de Huisvestingswet slechts plaatsvinden, indien het desbetreffende gebouw op enig moment is bestemd voor permanente bewoning. Of dat het geval is moet worden beoordeeld aan de hand van objectieve maatstaven, waarbij het feitelijk gebruik niet doorslaggevend is.
Bij besluit van 18 juni 2007 is aan [appellante] een bouwvergunning verleend voor de woonruimten. In het besluit staat dat in het gebied van het bouwplan het bestemmingsplan "Weesperzijdestrook" van kracht is, waarbij de gronden zijn bestemd voor "Woningen en Tuinen en erven". In de aanvraag van deze bouwvergunning, die op 21 december 2006 door [appellante] is ingediend, is op de vraag "wat is het huidige gebruik van het bouwwerk" geantwoord "wonen". Voorts is op de vraag "wat is het gebruik van het bouwwerk na uitvoering van de werkzaamheden" geantwoord "wonen". De rechtbank heeft met juistheid overwogen dat het college zich terecht op het standpunt heeft gesteld dat de woonruimten op enig moment zijn bestemd voor permanente bewoning. Dat de woonruimten, zoals [appellante] stelt, na de verbouwing niet als woning in gebruik zijn genomen, maar zijn verhuurd ten behoeve van short stay, maakt niet dat de woonruimten de bestemming voor permanente bewoning hebben verloren. Daartoe is van belang dat de verhuur van feitelijke aard is, terwijl de bestemming van een gebouw een juridische status is (vgl. de uitspraak van de Afdeling van 9 maart 2016, ECLI:NL:RVS:2016:627). Op 22 augustus 2012 behoorden de woonruimten derhalve tot de woonruimtevoorraad.
De stelling van [appellante] dat de afschriften van de internetsites slechts zien op een incidentele kortere boeking, leidt niet tot het door haar daarmee beoogde doel, reeds omdat die stelling niet aannemelijk is. Daartoe is van belang dat uit de afschriften van internetsites blijkt dat de woonruimten op meerdere internetsites als een hotel werden aangeboden en voor zowel drie dagen als één dag konden worden gehuurd, alsmede dat een schoonmaker en enkele buren hebben verklaard dat de woonruimten aan toeristen werden verhuurd.
De rechtbank heeft derhalve met juistheid overwogen dat het college zich terecht op het standpunt heeft gesteld dat artikel 30, eerste lid, aanhef en onder a, van de Huisvestingswet en artikel 28 van de Huisvestingsverordening zijn overtreden.
4.2. [appellante] heeft de panden aan de [locaties 1 t/m 6] in 2007 verbouwd zoals weergegeven op de bouwtekeningen, die gevoegd zijn bij de op 18 juni 2007 verleende bouwvergunning. Hieruit blijkt dat [appellante] vier van de zes woonruimten heeft samengevoegd tot twee. Voor die samenvoeging was ingevolge artikel 30, eerste lid, aanhef en onder b, van de Huisvestingswet en artikel 28 van de Huisvestingsverordening een vergunning vereist. Niet in geschil is dat [appellante] niet over een vergunning beschikte. Bij besluit van 29 januari 2013 heeft het dagelijks bestuur [appellante] onder oplegging van een dwangsom gelast de illegale samenvoeging van de woonruimten ongedaan te maken en te houden. Nu voor de samenvoeging van de woonruimten aldus geen vergunning krachtens de Huisvestingswet is verleend, zijn de woonruimten in de woonruimtevoorraad juridisch gezien niet samengevoegd. De rechtbank heeft met juistheid overwogen dat het college zich terecht op het standpunt heeft gesteld dat zes woonruimten aan de woonruimtevoorraad zijn onttrokken en dat het dagelijks bestuur derhalve bevoegd was om zes maal het boetenormbedrag op te leggen.
4.3. Het betoog faalt.
Overtreder
5. Voorts betoogt [appellante] dat zij niet als overtreder kan worden aangemerkt. Zij is geen professioneel verhuurder, nu zij slechts een klein aantal panden bezit. Zij heeft een professionele exploitant de opdracht gegeven om de woonruimten overeenkomstig de regels voor short stay te exploiteren. Nu dit in het contract is vermeld, behoefde [appellante] niet zelf toezicht te houden.
5.1. Zoals de Afdeling eerder heeft overwogen (uitspraak van 15 oktober 2008, ECLI:NL:RVS:2008:BF8999),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Afdeling eveneens eerder heeft overwogen (uitspraak van 9 januari 2013, ECLI:NL:RVS:2013:BY7996),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Ter zitting van de rechtbank heeft [persoon], enig aandeelhouder van [appellante], verklaard dat hij en zijn vrouw 53 appartementen bezitten. Uit een uittreksel van de Kamer van Koophandel blijkt dat de activiteiten van [appellante] bestaan uit de exploitatie en handel in onroerende zaken. De verhuur van de woonruimten dient daarom te worden opgevat als bedrijfsmatige exploitatie. Met de enkele stelling van [appellante] dat zij in het contract met een derde heeft bepaald dat de verhuur overeenkomstig de regels voor short stay dient plaats te vinden, maakt zij niet aannemelijk dat zij niet wist en niet kon weten dat niet overeenkomstig die regels werd gehandeld. Dat zij zich er niet van heeft vergewist dat de regels werden nageleefd, komt voor haar risico. Het overtreden van artikel 30 van de Huisvestingswet en artikel 28 van de Huisvestingsverordening door de derde kan daarom aan [appellante] worden toegerekend. De rechtbank heeft derhalve met juistheid overwogen dat het college [appellante] terecht als overtreder heeft aangemerkt.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D.A.C. Slump, voorzitter, en mr. J.J. van Eck en mr. E.J. Daalder, leden, in tegenwoordigheid van mr. H.E. Noordhoek, griffier.
w.g. Slump w.g. Noordhoek
voorzitter griffier
Uitgesproken in het openbaar op 27 juli 2016
819.
BIJLAGE
Huisvestingswet
Ingevolge artikel 30, eerste lid, is het verboden een woonruimte die behoort tot een in de huisvestingsverordening daartoe met het oog op het behoud of de samenstelling van de woonruimtevoorraad aangewezen categorie, zonder vergunning van het college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
Ingevolge artikel 85a, eerste lid, kan bij verordening worden bepaald dat een bestuurlijke boete kan worden opgelegd ter zake van de overtreding van artikel 30, eerste lid. Het college is bevoegd tot het opleggen van een bestuurlijke boete.
Ingevolge het tweede lid, aanhef en onder c, kan de bestuurlijke boete niet hoger zijn dan € 18.500,00 voor overtreding van artikel 30, eerste lid.
Regionale Huisvestingsverordening Stadsregio Amsterdam 2010
Ingevolge artikel 1, onder w, wordt onder short stay verstaan: het structureel aanbieden van een zelfstandige woonruimte voor tijdelijke bewoning aan één huishouden voor een aaneensluitende periode van tenminste één week en maximaal zes maanden.
Ingevolge artikel 27, derde lid, wordt als woonruimte als bedoeld in artikel 30 van de Huisvestingswet in de gemeente Amsterdam aangewezen alle woonruimte ongeacht huur- of koopprijs, met uitzondering van tweede woning huur en tweede woning koop zoals bedoeld in artikel 1 onder bb en cc.
Ingevolge artikel 28 is het verboden om woonruimte aangewezen in artikel 27, derde tot en met zesde lid zonder vergunning aan bestemming tot bewoning te onttrekken, met andere woonruimte samen te voegen of van zelfstandig in onzelfstandige woonruimte om te zetten.
Ingevolge artikel 60, eerste lid, kan het college een bestuurlijke boete opleggen bij overtreding van artikel 30 van de Huisvestingswet.
Ingevolge het tweede lid, onder a, legt het college voor de eerste overtreding van de artikelen genoemd in het eerste lid een boete op overeenkomstig kolom A van de in bijlage 5 opgenomen tabel.
In bijlage 5 is bij "onttrekken zonder vergunning" in kolom A een bedrag van € 12.000,00 vermeld.
</t>
  </si>
  <si>
    <t>ECLI:NL:RVS:2017:714</t>
  </si>
  <si>
    <t>714</t>
  </si>
  <si>
    <t xml:space="preserve">
JOM 2017/318
http://deeplink.rechtspraak.nl/uitspraak?id=ECLI:NL:RVS:2017:714
text/html
public
2017-03-15T10:08:50
2017-03-15
Raad voor de Rechtspraak
nl
ECLI:NL:RVS:2017:714 Raad van State , 15-03-2017 / 201603473/1/A1
Bij besluit van 17 januari 2013 heeft het algemeen bestuur een splitsingsvergunning verleend aan Ymere voor het splitsen van het gebouw Singel 299 te Amsterdam in drie appartementsrechten.
201603473/1/A1.
Datum uitspraak: 15 maart 2017
AFDELING
BESTUURSRECHTSPRAAK
Uitspraak op het hoger beroep van:
[appellant A] en [appellant B], beiden wonend te Amsterdam,
tegen de uitspraak van de rechtbank Amsterdam van 19 april 2016 in zaak nr. 13/4640 in het geding tussen:
[appellanten]
en
het dagelijks bestuur van het stadsdeel Centrum, thans het algemeen bestuur van de bestuurscommissie van het stadsdeel Centrum (hierna: het algemeen bestuur).
Procesverloop
Bij besluit van 17 januari 2013 heeft het algemeen bestuur een splitsingsvergunning verleend aan Ymere voor het splitsen van het gebouw Singel 299 te Amsterdam in drie appartementsrechten.
Bij besluit van 16 juli 2013 heeft het algemeen bestuur het door [appellanten] daartegen gemaakte bezwaar ongegrond verklaard.
Bij uitspraak van 19 april 2016 heeft de rechtbank het door [appellanten] daartegen ingestelde beroep ongegrond verklaard. Deze uitspraak is aangehecht.
Tegen deze uitspraak hebben [appellanten] hoger beroep ingesteld.
Daartoe in de gelegenheid gesteld, hebben het algemeen bestuur en Ymere een schriftelijke uiteenzetting gegeven.
De Afdeling heeft de zaak, gelijktijdig met de zaak 201507424/1/A1, ter zitting behandeld op 21 november 2016, waar [appellant A], bijgestaan door mr. A.I. de Haan, advocaat te Amersfoort en M.T. Fambach, en het algemeen bestuur, vertegenwoordigd door mr. C.L. Brinks, mr. H.D. Hosper en ing. H. van Maaren zijn verschenen. Voorts is Ymere, vertegenwoordigd door mr. M.A. Grapperhaus, advocaat te Amsterdam en R.J.C. Oosterloo, ter zitting gehoord.
Overwegingen
Inleiding
1. [appellanten] zijn huurders van de woningen op de adressen [locatie 1] en [locatie 2] en wonen volgens hen vanaf 1976 onderscheidenlijk 1973 in het pand. De vergunninghouder Ymere is eigenaar van het pand waarin deze woningen zijn gerealiseerd en wil de eigendom van het pand splitsen in drie appartementsrechten. Het pand is een oud grachtenpand met de status van Rijksmonument. Het algemeen bestuur heeft aan het besluit tot verlening van de splitsingsvergunning artikel 53, aanhef en onder c, van de Regionale Huisvestingsverordening Stadsregio Amsterdam 2010 (hierna: de Huisvestingsverordening) ten grondslag gelegd. Tussen partijen is niet in geschil en ook de Afdeling gaat er vanuit dat het algemeen bestuur terecht de Huisvestingverordening 2010 heeft toegepast, omdat de aanvraag om splitsingsvergunning nog is ingediend voor 1 januari 2013.
2. Het wettelijk kader is opgenomen in de bijlage, die deel uitmaakt van deze uitspraak.
Belanghebbendheid [appellanten]
3. Ymere stelt in haar schriftelijke uiteenzetting dat de rechtbank ten onrechte heeft overwogen dat [appellanten] belanghebbenden zijn bij het besluit van 17 januari 2013. Zij voert hiertoe aan dat de gevolgen van de wijzigingen in de woonsituatie zijn toe te schrijven aan de verleende omgevingsvergunning voor de activiteit bouwen als bedoeld in artikel 2.1, eerste lid, aanhef en onder a, van de Wet algemene bepalingen omgevingsrecht (hierna: de Wabo), aan de orde in de zaak met zaak nr. 201507424/1/A1. Verder brengt de splitsingsvergunning volgens Ymere geen wijziging in de mogelijkheden van [appellanten] om in rechte tegen de beëindiging van de huurovereenkomst op te komen en is het verzekeren van hun rechten een privaatrechtelijke kwestie die in de onderhavige procedure niet aan de orde kan komen.
3.1. Ingevolge de artikelen 8:1, eerste lid, 7:1, eerste lid en 1:2, eerste lid, van de Algemene wet bestuursrecht (hierna: de Awb) in onderling verband gelezen, kan uitsluitend degene wiens belang rechtstreeks is betrokken bij die vergunning, daartegen bezwaar maken bij het algemeen bestuur en daarna beroep instellen bij de rechtbank.
3.2. De rechtbank heeft terecht overwogen dat in dit geval [appellanten] belanghebbenden zijn bij de verleende splitsingsvergunning. Hierbij heeft de rechtbank terecht van belang geacht dat het algemeen bestuur zich op het standpunt stelt dat de fundering niet voldoet aan de kwaliteitsklasse II en dat niet direct wordt voldaan aan de in het convenant opgenomen kwaliteitseisen, waardoor vergunninghouder er zorg voor moet dragen dat binnen tien jaar aan de gestelde kwaliteitseisen wordt voldaan. Deze benodigde werkzaamheden om het pand te laten voldoen aan de genoemde voorwaarde brengen wijziging in de woonsituatie van [appellanten], omdat zij ten gevolge van de werkzaamheden hun woning tijdelijk dienen te verlaten. Nu Ymere, alvorens zij gebruik kan maken van de verleende splitsingsvergunning, werkzaamheden dient te verrichten met dergelijke gevolgen voor de woonsituatie van [appellanten], heeft de rechtbank terecht overwogen dat [appellanten] belanghebbenden zijn bij het besluit van 17 januari 2013 en is het bezwaar van [appellanten] door het algemeen bestuur terecht ontvankelijk verklaard.
Hoger beroep [appellanten]
4. [appellanten] betogen dat nimmer overleg met hen heeft plaatsgevonden als bedoeld in artikel 8 (lees: artikel 7), eerste lid, van het convenant over splitsing en verkoop en dat in dit geval de splitsingsvergunning wordt gebruikt als een instrument om de zittende huurders hun rechten te ontnemen.
4.1. In het aan het besluit op bezwaar van 16 juli 2013 ten grondslag gelegde advies van de bezwaarschriftencommissie van 3 juli 2013 is geconstateerd dat het algemeen bestuur de aanvraag om splitsingsvergunning heeft bekendgemaakt in de stadsdeelkrant van 7 februari 2013 terwijl de vergunning reeds op 17 januari 2013 is verleend, zodat geen mogelijkheid bestond voor [appellanten] om voorafgaand aan de verlening van de vergunning te reageren op de aanvraag. Het algemeen bestuur kon dit gelet op vaste jurisprudentie van de Afdeling (bijvoorbeeld de uitspraak van 5 maart 2014, ECLI:NL:RVS:2014:730) in het besluit op bezwaar herstellen. In bezwaar is [appellanten] voldoende gelegenheid geboden alsnog hun standpunten uiteen te zetten zodat de rechtbank terecht geen grond heeft gezien voor vernietiging van het besluit van 16 juli 2013.
Het betoog faalt.
5. [appellanten] betogen dat de rechtbank niet heeft onderkend dat de staat van het gebouw zich verzet tegen splitsing, omdat het gebouw binnen tien jaar nooit volledig kan voldoen aan de gestelde kwaliteitseisen in het convenant. Verder betogen [appellanten] dat de rechtbank niet heeft onderkend dat het algemeen bestuur op grond van artikel 55 van de Huisvestingsverordening de splitsingsvergunning alsnog kan intrekken wanneer deze is verleend op grond van door de vergunninghouder verstrekte gegevens, waarvan deze wist of redelijkerwijze moest vermoeden dat zij onjuist of onvolledig waren. Volgens hen is een onjuiste opgave gedaan van het bestaand aantal woningen en is ten onrechte geen voor de splitsingsvergunning verplichte samenvoegingsvergunning aangevraagd.
5.1. Het college heeft aan het bij besluit van 16 juli 2013 gehandhaafde besluit van 17 januari 2013 ten grondslag gelegd dat de aanvraag voldoet aan artikel 53 van de Huisvestingsverordening en dat, voor zover de woningen niet aan alle in het convenant gestelde kwaliteitseisen voldoen, in ieder geval binnen 10 jaar zal worden voldaan aan deze kwaliteitseisen.
5.2. De rechtbank heeft terecht overwogen dat het algemeen bestuur zich op het standpunt heeft mogen stellen dat een investeringsplan als bedoeld in artikel 1, onder o, van het convenant is ingediend door Ymere waarmee aannemelijk is gemaakt dat binnen een termijn van tien jaar zal worden voldaan aan de in het convenant gestelde kwaliteitseisen. Hierbij heeft de rechtbank terecht van belang geacht dat Ymere een verklaring als bedoeld in artikel 6, tweede lid, van het convenant heeft overgelegd waarin is verklaard dat binnen 10 jaar zal worden voldaan aan de in het convenant opgenomen kwaliteitseisen, dat een investeringsbesluit is gevoegd bij de door Ymere bij de aanvraag overgelegde stukken en dat een concept werkomschrijving van 12 januari 2012 is overgelegd waaruit kan opgemaakt worden welke werkzaamheden Ymere voornemens is te gaan verrichten teneinde te kunnen voldoen aan het in het convenant opgestelde kwaliteitseisen. De rechtbank heeft gelet op het voorgaande terecht geen grond gezien voor het oordeel dat het college gehouden was de splitsingsvergunning te weigeren op grond van artikel 53 van de Huisvestingsverordening.
Daargelaten of aannemelijk is gemaakt door [appellanten] dat in het pand vier woningen aanwezig zijn heeft de rechtbank terecht overwogen dat dit betoog gelet op het in artikel 53 van de Huisvestingsverordening opgenomen toetsingskader niet kan leiden tot een vernietiging van het besluit van 16 juli 2013. Hierbij is van belang dat indien daadwerkelijk een woning is samengevoegd op grond van artikel 30 van de Huisvestingswet, zoals deze luidde ten tijde van belang, een samenvoegingsvergunning is vereist en een dergelijke vergunning in deze procedure niet aan de orde is.
Het betoog van [appellanten] dat Ymere wist dat in 2013 de Herzieningwet toegelaten instellingen volkshuisvesting zou worden aangenomen en dat de woningcorporaties terug dienen te gaan naar hun kerntaken kan, gelet op het voormelde toetsingskader, evenmin leiden tot een vernietiging van de aangevallen uitspraak.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P.J.J. van Buuren, voorzitter, en mr. H.G. Sevenster en mr. J.Th. Drop, leden, in tegenwoordigheid van mr. S. Vermeulen, griffier.
w.g. Van Buuren w.g. Vermeulen
voorzitter griffier
Uitgesproken in het openbaar op 15 maart 2017
700.
BIJLAGE
Artikel 53 van de Huisvestingsverordening luidt:
"Een aanvraag voor een splitsingsvergunning door een corporatie wordt niet geweigerd, indien wordt voldaan aan de volgende voorwaarden:
a. er geen bezwaar is van de kant van het college op grond van een zwaarwegend volkshuisvestingsbelang;
b. er van de zijde van de Minister voor de Volkshuisvesting, Ruimtelijke Ordening en Milieubeheer (thans: de Minister van Infrastructuur en Milieu) geen bezwaar is als bedoeld in artikel 11e, derde lid, onder b, van het Besluit beheer sociale huursector tot verkoop van het gebouw waarop de aanvraag betrekking heeft;
c. de woningcorporatie voldoet aan de bepalingen van een tussen burgemeester en wethouders en de corporatie(s) overeengekomen of overeen te komen convenant inzake splitsing en verkoop van huurwoningen."
Artikel 55 van de Huisvestingsverordening luidt:
"Burgemeester en wethouders kunnen een splitsingsvergunning intrekken indien:
a. niet binnen één jaar nadat de beschikking onherroepelijk is geworden, is overgegaan tot overschrijving in openbare registers van de akte van splitsing in appartementsrechten, bedoeld in artikel 109 van Boek 5 van het Burgerlijk Wetboek, of tot het verlenen van deelnemings- of lidmaatschapsrechten;
b. de vergunning is verleend op grond van door de vergunninghouder verstrekte gegevens waarvan deze wist of redelijkerwijs moest vermoeden dat zij onjuist of onvolledig waren."
Artikel 6, tweede lid, van het Convenant splitsen en verkoop sociale huurwoningen 2011 tot en met 2020 (hierna: het convenant) van 1 juli 2011 dat is overeengekomen tussen de gemeente Amsterdam, de Amsterdamse stadsdelen, de Amsterdamse Federatie van Woningcorporaties en de Huurdersvereniging Amsterdam luidt:
"Bij vergunningplichtige woningen is het bestuur van de verkopende corporatie verplicht om de door B&amp;W vastgestelde ‘verklaring’ in te vullen waarin wordt aangegeven dat de woningen aan de in bijlage 1 van het convenant gestelde kwaliteitseisen voldoet, dan wel op grond van een investeringsplan binnen een termijn van 10 jaar (of als dat eerder
het geval is, wanneer de corporatie zijn meerderheid in de VvE verliest) hieraan zullen voldoen. Hierbij zijn de volgende situaties mogelijk:
a. Wanneer de vergunningverlener constateert dat de verklaring correct is ingevuld, wordt de vergunning verleend.
b. Wanneer de vergunningverlener - op het moment dat zij de verklaring heeft ontvangen - uit bureauonderzoek op basis van beschikbare informatie (uit bijvoorbeeld een aanschrijvingsprocedure) constateert dat de verklaring niet conform de werkelijkheid is ingevuld, wordt de verklaring niet in behandeling genomen en doet het stadsdeel hiervan terstond melding aan de corporatie. De vergunningverlener en de betreffende corporatie treden met elkaar in overleg.
c. Wanneer de vergunningverlener constateert dat de verklaring niet volledig is ingevuld, neemt de vergunningverlener binnen 15 werkdagen na de indiening van de verklaring contact op met de corporatie."
Artikel 6, vijfde lid, van het convenant luidt:
"De gestelde kwaliteitseisen hoeven niet onmiddellijk op het moment van splitsing gerealiseerd te zijn. In afwijking van het bepaalde in lid 2 kan een splitsingsvergunning worden verleend indien;
a. door de corporatie een investeringsplan is vastgesteld, dat binnen een periode van 10 jaar of als dat eerder het geval is voor het moment dat de corporatie de meerderheid in de VvE verliest, leidt tot de bovenstaande kwaliteit, zulks ter beoordeling van de vergunningverlener;
b. de uitvoering van het investeringsplan geschiedt binnen genoemde periode. De uitvoering is volledig voor rekening van de corporatie. Deze verplichting dient te worden opgenomen in de akte van verkoop en van overdracht;
c. de corporatie binnen een maand na afloop van genoemde periode aan de gemeente rapporteert over de realisatie van de kwaliteitseisen (‘gereedmelding’).
Indien dat niet tot genoegen van de vergunningverlener heeft plaatsgevonden zal in het betreffende complex in het kader van de erfpacht geen omzetting van huur- naar koopwoningen meer plaatsvinden tot het moment dat de woningen door de corporatie in dusdanige staat zijn gebracht, dat zij naar oordeel van de vergunningverlener voldoen
aan de gestelde kwaliteitseisen."
Artikel 1 van het convenant luidt:
"In deze overeenkomst wordt verstaan onder:
[…];
o. Investeringsplan: een plan waarin de corporatie aangeeft dat het bouwwerk dat de corporatie wil splitsen op het moment van aanvraag van de splitsingsvergunning nog niet (volledig) voldoet aan de in het convenant gestelde kwaliteitseisen voor het splitsen van woongebouwen en woningen, maar dat deze, middels het op rekening van de corporatie uitvoeren van de werkzaamheden, binnen 10 jaar wel zullen voldoen aan
voornoemde kwaliteitseisen."
</t>
  </si>
  <si>
    <t>ECLI:NL:RVS:2017:2596</t>
  </si>
  <si>
    <t>2596</t>
  </si>
  <si>
    <t xml:space="preserve">
AR 2017/5025
TBR 2017/177 met annotatie van A.G.A. Nijmeijer
JOM 2017/1016
OGR-Updates.nl 2017-0197 met annotatie van Tycho Lam
OGR-Updates.nl 2020-0009
http://deeplink.rechtspraak.nl/uitspraak?id=ECLI:NL:RVS:2017:2596
text/html
public
2017-09-27T10:02:08
2017-09-27
Raad voor de Rechtspraak
nl
ECLI:NL:RVS:2017:2596 Raad van State , 27-09-2017 / 201607251/1/A1
Bij besluit van 18 mei 2015 heeft het college aan Kerkerak omgevingsvergunning verleend voor het bouwen van steigers ten behoeve van de in- en verkoop van vaartuigen in de Voorzaan.
201607251/1/A1.
Datum uitspraak: 27 september 2017
AFDELING
BESTUURSRECHTSPRAAK
Uitspraak op de hoger beroepen van:
1.    Kerkerak B.V., gevestigd te Zaandam, gemeente Zaanstad,
2.    het college van burgemeester en wethouders van Zaanstad,
3.    [appellant sub 3], wonend te Zaandam, gemeente Zaanstad,
appellanten,
tegen de uitspraak van de rechtbank Noord-Holland van 19 augustus 2016 in zaak nr. 16/95 in het geding tussen:
[appellant sub 3]
en
het college.
Procesverloop
Bij besluit van 18 mei 2015 heeft het college aan Kerkerak omgevingsvergunning verleend voor het bouwen van steigers ten behoeve van de in- en verkoop van vaartuigen in de Voorzaan.
Bij besluit van 27 november 2015 heeft het college, voor zover van belang, het door [appellant sub 3] daartegen gemaakte bezwaar ongegrond verklaard.
Bij uitspraak van 19 augustus 2016 heeft de rechtbank het door [appellant sub 3] daartegen ingestelde beroep gegrond verklaard, het besluit van 27 november 2015 vernietigd en het besluit van 18 mei 2015 herroepen. Deze uitspraak is aangehecht.
Tegen deze uitspraak hebben Kerkerak en het college hoger beroep ingesteld.
[appellant sub 3] heeft een schriftelijke uiteenzetting gegeven.
[appellant sub 3] heeft incidenteel hoger beroep ingesteld.
Kerkerak heeft een zienswijze ingediend.
De Afdeling heeft de zaak ter zitting behandeld op 8 augustus 2017, waar Kerkerak, vertegenwoordigd door [gemachtigde], het college, vertegenwoordigd door mr. F.P. Brouwer, en [appellant sub 3], bijgestaan door [gemachtigde] en mr. M.C. Jonkman, advocaat te Amsterdam, zijn verschenen. Aan de zijde van het college is tevens verschenen M.B. van Zorge.
Overwegingen
Inleiding
1.    Kerkerak houdt zich bezig met de in- en verkoop van vaartuigen. Zij heeft op 23 juli 2014 een aanvraag om omgevingsvergunning ingediend ter legalisering van de door haar geplaatste steigers in de Voorzaan. Deze steigers zijn gesitueerd ter hoogte van de woningen aan de Havenstraat 103 tot en met 109. [appellant sub 3] woont op het perceel [locatie]. Zij is het niet eens met de verleende omgevingsvergunning. Volgens haar veroorzaken de activiteiten van Kerkerak overlast.
2.    Ter plaatse van de steigers gold het bestemmingsplan "Uitbreidingsplan in Hoofdzaak Zaandam". Dit plan, dat tot stand is gekomen onder de Woningwet 1901, behield op grond van artikel 9.3.2 Invoeringswet Wro zijn werking tot 1 juli 2013. Op 1 juli 2013 is het van rechtswege vervallen.
Beoordeling van het hoger beroep
3.    [appellant sub 3] betoogt in haar incidenteel hogerberoepschrift dat de rechtbank ten onrechte heeft overwogen dat er geen aanhoudingsplicht bestond op grond waarvan het college de beslissing op de aanvraag had moeten aanhouden. Zij voert daartoe aan dat de wetgever bij het regelen van de voorbereidingsbescherming niet het oog heeft gehad op de situatie dat na het vervallen van de aanhoudingsplicht geen bestemmingsplan geldt waaraan de aanvraag kan worden getoetst. Nu ter plaatse geen bestemmingsplan geldt, waarin onder meer veiligheidsaspecten zijn geregeld, wordt door het nemen van een besluit op de aanvraag de veiligheid van omwonenden op het spel gezet.
3.1.    Op 14 november 2013 heeft de raad van de gemeente Zaanstad een voorbereidingsbesluit genomen. Dit voorbereidingsbesluit is op 21 november 2013 in werking getreden.
    Op 23 juli 2014 heeft Kerkerak een aanvraag om omgevingsvergunning ingediend. Het nemen van een beslissing op deze aanvraag is vanwege het geldende voorbereidingsbesluit aangehouden. Het ontwerpbestemmingsplan "Havenstraat-Heemkade" heeft van 20 november 2014 tot en met 31 december 2014 ter inzage gelegen. De raad heeft niet binnen de in artikel 3.8, eerste lid, aanhef en onder e, van de Wet ruimtelijke ordening vermelde termijn van twaalf weken na de termijn van terinzagelegging beslist over de vaststelling van het bestemmingsplan. Om die reden is, zoals de rechtbank terecht heeft overwogen, gelet op artikel 3.3, tweede lid, aanhef en onder b, van de Wet algemene bepalingen omgevingsrecht (hierna: de Wabo), de aanhoudingsverplichting komen te vervallen. Het op 12 maart 2015 genomen tweede voorbereidingsbesluit heeft de aanhoudingsverplichting niet doen herleven, nu dit besluit is genomen na het indienen van de aanvraag om omgevingsvergunning.
    Dat, zoals [appellant sub 3] aanvoert, ter plaatse geen bestemmingsplan geldt, waaraan een aanvraag kan worden getoetst, maakt niet dat de aanhoudingsplicht niet is komen te vervallen. De aanhoudingsplicht strekt tot bescherming van het planologische regime van het nieuwe bestemmingsplan, dat, naar de laatste inzichten, het meest wenselijke is. Dat de aanhoudingsplicht vervalt als het nieuwe bestemmingsplan niet binnen de in artikel 3.8, eerste lid, aanhef en onder e, van de Wro gestelde termijn wordt vastgesteld, is onder meer om de bescherming, die met die plicht wordt bewerkstelligd, in de tijd te begrenzen. Op een ingediende aanvraag om omgevingsvergunning dient dan te worden beslist overeenkomstig het op dat moment geldende planologisch regime, ook indien dat, zoals [appellant sub 3] stelt, vanwege het ontbreken van een geldend bestemmingsplan gebrekkig is.
    Het betoog faalt.
4.    Het college en Kerkerak betogen dat de rechtbank ten onrechte heeft overwogen dat het college een onjuist toetsingskader heeft gehanteerd. Zij voeren daartoe aan dat de aanvraag terecht is getoetst aan het geldende recht, de Bouwverordening Zaanstad 2008. De aanvraag is daarmee in overeenstemming, aldus het college en Kerkerak.
4.1.    De rechtbank heeft overwogen dat ten tijde van het nemen van het besluit van 18 mei 2015 en 27 november 2015 een nieuw voorbereidingsbesluit gold, dat was genomen met het oog op de voorbereiding van een nieuw bestemmingsplan voor de bewuste gronden. Naar het oordeel van de rechtbank heeft dit in voorbereiding zijnde bestemmingsplan in verband waarmee het voorbereidingsbesluit is genomen, samen met het voorbereidingsbesluit, als planologisch regime te gelden, waaraan het college de aanvraag had moeten toetsen.
4.2.    Zoals hiervoor is overwogen, diende het college na het vervallen van de aanhoudingsplicht, op de aanvraag van Kerkerak beslissen. Dit heeft het college op 18 mei 2015 gedaan.
4.3.    Op grond van artikel 2.1, eerste lid, aanhef en onder a en c, van de Wabo is het verboden zonder omgevingsvergunning een project uit te voeren, voor zover dat geheel of gedeeltelijk bestaat uit het bouwen van een bouwwerk of het gebruiken van gronden of bouwwerken in strijd met een, voor zover thans van belang, een bestemmingsplan of een voorbereidingsbesluit voor zover toepassing is gegeven aan artikel 3.7, vierde lid, tweede volzin, van de Wet ruimtelijke ordening (hierna: de Wro).
    Voor het bouwen van de steigers was geen omgevingsvergunning als bedoeld in artikel 2.1, eerste lid, aanhef en onder c, van de Wabo vereist. Weliswaar was op 12 maart 2015 door de raad van de gemeente Zaanstad een voorbereidingsbesluit genomen, maar in dit voorbereidingsbesluit is geen toepassing gegeven aan artikel 3.7, vierde lid, van de Wro. Er was derhalve geen sprake van een voorbereidingsbesluit als bedoeld in artikel 2.1, eerste lid, aanhef en onder c, van de Wabo.
    De gronden op grond waarvan een vergunning als bedoeld in artikel 2.1, eerste lid, aanhef en onder a, van de Wabo moet worden geweigerd, zijn opgenomen in artikel 2.10, eerste lid, van de Wabo. Een voorbereidingsbesluit en een ontwerpbestemmingsplan zijn daarin niet opgenomen. Nu ten tijde van het nemen van de besluiten van 18 mei 2015 en 27 november 2015 geen bestemmingsplan, beheersverordening of exploitatieplan, of regels die zijn gesteld krachtens artikel 4.1, derde lid, of 4.3, derde lid, van de Wro, van kracht was, kon de aanvraag alleen worden geweigerd op één van de andere gronden van artikel 2.10, eerste lid, van de Wabo, waaronder de stedenbouwkundige bepalingen van de Bouwverordening. Deze beoordeling heeft het college ook gemaakt. Dit heeft de rechtbank niet onderkend.
    Het betoog van het college en Kerkerak slaagt.
5.    De overige door [appellant sub 3] in haar incidenteel hogerberoepschrift vermelde gronden richten zich niet tegen de rechtbankuitspraak. Zij dienen in het kader van de behandeling van het hoger beroep derhalve buiten bespreking te blijven.
Conclusie
6.    De hoger beroepen van het college en Kerkerak zijn gegrond. Het incidenteel hoger beroep van [appellant sub 3] is ongegrond. De aangevallen uitspraak dient te worden vernietigd. Doende hetgeen de rechtbank zou behoren te doen, zal de Afdeling het besluit van 27 november 2015 bespreken in het licht van hetgeen daartegen in beroep is aangevoerd, voor zover die gronden na hetgeen hiervoor is overwogen nog bespreking behoeven.
Beoordeling van het beroep
7.    [appellant sub 3] heeft betoogd dat het college zich ten onrechte op het standpunt heeft gesteld dat het bouwplan in overeenstemming is met de Bouwverordening. Zij heeft daartoe aangevoerd dat er op eigen terrein onvoldoende ruimte is om te parkeren.
7.1.    Bij de beoordeling van de vraag of het bouwplan voldoet aan artikel 2.5.30 van de Bouwverordening hanteert het college de Parkeernota Zaanstad 2013. Volgens het college voorziet die Parkeernota niet in parkeernormen voor steigers ten behoeve van de in- en verkoop van vaartuigen. Verwezenlijking van het bouwplan zal echter wel tot enige vergroting van de parkeerbehoefte leiden. Het college is uitgegaan van een parkeerbehoefte van twee parkeerplaatsen. Het heeft daarbij in aanmerking genomen dat geen sprake is van een showroom of haven, maar dat bezoekers op afspraak een vaartuig komen bezichtigen. Volgens het college heeft Kerkerak op eigen terrein voldoende ruimte om in de benodigde parkeerplaatsen te voorzien. Het bouwplan voldoet aldus aan artikel 2.5.30 van de Bouwverordening, aldus het college.
7.2.    [appellant sub 3] heeft in beroep de parkeerbehoefte van twee parkeerplaatsen niet bestreden. Zij heeft slechts aangevoerd dat deze parkeerplaatsen niet op eigen terrein kunnen worden gerealiseerd. De Afdeling ziet in het aangevoerde geen grond voor het oordeel dat het college zich ten onrechte op het standpunt heeft gesteld dat het bouwplan niet in strijd is met artikel 2.5.30 van de Bouwverordening. De enkele stelling van [appellant sub 3] dat het perceel van Kerkerak is volgebouwd, is daartoe niet voldoende. De Afdeling betrekt daarbij dat uit de zich in het dossier bevindende foto's en de ter zitting getoonde foto's blijkt dat op het terrein van Kerkerak voldoende parkeergelegenheid aanwezig is.
8.    [appellant sub 3] heeft voorts betoogd dat het college zich ten onrechte op het standpunt heeft gesteld dat het bouwplan voldoet aan redelijke eisen van welstand. Zij heeft daartoe aangevoerd dat van een daadwerkelijke welstandstoets niet is gebleken, nu niet is gemotiveerd aan welke criteria is getoetst.
8.1.    Het college heeft zich op het standpunt gesteld dat het bouwplan voldoet aan de eisen van welstand. Het heeft dit standpunt gebaseerd op een advies van 25 september 2014. In het advies is vermeld dat het relevante beleid is opgenomen in hoofdstuk 2 en 5. Het advies bevat verder niet meer dan de mededeling dat het bouwplan voldoet aan het beleid. De Afdeling is van oordeel dat dit advies gelijkgesteld kan worden met een zogeheten stempeladvies. Zoals de Afdeling eerder heeft overwogen (bijvoorbeeld in de uitspraak van 23 november 2011, ECLI:NL:RVS:2011:BU5409), kan een college, in geval van een positief stempeladvies van een welstandscommissie, niet volstaan met de enkele verwijzing naar dit advies, indien door de desbetreffende appellant gemotiveerd wordt betwist dat het desbetreffende bouwplan voldoet aan redelijke eisen van welstand.
    Van een dergelijke situatie is in dit geval geen sprake. De enkele stelling in het bezwaarschrift dat de schepen het uitzicht op het water blokkeren, kan, anders dan [appellant sub 3] ter zitting bij de Afdeling heeft gesteld, niet als een gemotiveerde betwisting van het advies dat het bouwen van steigers voldoet aan redelijke eisen van welstand worden aangemerkt. Nu niet is gebleken dat het advies op onjuiste wijze tot stand is gekomen of dat daaraan anderszins gebreken kleven, bestaat geen grond voor het oordeel dat het college niet op het advies van 25 september 2014 heeft mogen afgaan.
    Het betoog faalt.
9.    Voor zover [appellant sub 3] heeft betoogd dat het college heeft miskend dat het bouwplan niet voldoet aan de in de handreiking "Bedrijven en milieuzonering" van de Vereniging van Nederlandse Gemeenten opgenomen richtafstanden van 50 m overweegt de Afdeling dat dit betoog geen betrekking heeft op één van de weigeringsgronden van artikel 2.10, eerste lid, van de Wabo. Het betoog geeft dan ook geen aanleiding voor het oordeel dat het college daarin aanleiding had moeten zien de omgevingsvergunning te weigeren.
10.    Voor zover [appellant sub 3] tot slot heeft betoogd dat het college bij de beoordeling van de aanvraag ook de overige door Kerkerak gerealiseerde bouwwerken op het perceel had moeten betrekken, overweegt de Afdeling dat niet is gemotiveerd waarom de aanwezigheid van die bouwwerken voor de beoordeling van de aanvraag om verlening van omgevingsvergunning voor het oprichten van steigers relevant is.
    Het betoog faalt.
Conclusie
11.    Het beroep van [appellant sub 3] tegen het besluit van 27 november 2015 is ongegrond.
12.    Voor een proceskostenveroordeling bestaat geen aanleiding.
Beslissing
De Afdeling bestuursrechtspraak van de Raad van State:
I.    verklaart het incidenteel hoger beroep van [appellant sub 3] ongegrond;
II.    verklaart de hoger beroepen van Kerkerak B.V. en het college van burgemeester en wethouders van Zaanstad gegrond;
III.    vernietigt de uitspraak van de rechtbank Noord-Holland van 19 augustus 2016 in zaak nr. 16/95;
IV.    verklaart het door [appellant sub 3] bij de rechtbank ingestelde beroep ongegrond;
V.    gelast dat de griffier van de Raad van State aan Kerkerak B.V. het door haar betaalde griffierecht ten bedrage van € 503,00 (zegge: vijfhonderddrie euro) voor de behandeling van het hoger beroep vergoedt.
Aldus vastgesteld door mr. H.G. Lubberdink, lid van de enkelvoudige kamer, in tegenwoordigheid van mr. N.D.T. Pieters, griffier.
w.g. Lubberdink    w.g. Pieters
lid van de enkelvoudige kamer    griffier
Uitgesproken in het openbaar op 27 september 2017
473.
</t>
  </si>
  <si>
    <t>ECLI:NL:RVS:2021:64</t>
  </si>
  <si>
    <t xml:space="preserve">
JOM 2021/46
Module Ruimtelijke ordening 2021/8477 met annotatie van M.G.O. De lange
Jurisprudentie Grondzaken 2021/16
BR 2021/34 met annotatie van P.M.J. de Haan
http://deeplink.rechtspraak.nl/uitspraak?id=ECLI:NL:RVS:2021:64
text/html
public
2021-01-13T10:16:49
2021-01-13
Raad voor de Rechtspraak
nl
ECLI:NL:RVS:2021:64 Raad van State , 13-01-2021 / 201904826/1/R2
Bij besluit van 14 augustus 2018 heeft het college van burgemeester en wethouders van Uden aan T&amp;amp;W Bouw B.V. een omgevingsvergunning verleend voor het toevoegen van een bouwbedrijf aan een bestaand bedrijf en het bouwen van een kantoor, werkplaats en opslagruimte, op het perceel Zeelandsedijk 24 te Volkel. T&amp;amp;W Bouw B.V. exploiteert een bouwbedrijf, gevestigd aan de Nieuwe Udenseweg 4, 6 en 8 te Volkel, gericht op nieuwbouw, verbouw en renovatie. Zij is tevens eigenaar van een perceel gelegen aan de Zeelandsedijk 24 te Volkel, waar haar bedrijf verhuuractiviteiten uitoefent. Zij is voornemens om op het laatstgenoemde perceel een groot deel van de aanwezige bedrijfsbebouwing te slopen en één nieuw bedrijfsgebouw op te richten, met daarin ruimte voor een kantoor, een werkplaats en opslag voor haar bedrijf. Met het oog hierop heeft zij een omgevingsvergunning aangevraagd.
201904826/1/R2.
Datum uitspraak: 13 januari 2021
AFDELING
BESTUURSRECHTSPRAAK
Uitspraak op het hoger beroep van:
1. [appellante sub 1], gevestigd te Volkel, gemeente Uden,
2. [appellant sub 2A], [appellant sub 2B] en [appellant sub 2C], allen wonend te Volkel, gemeente Uden (hierna ook tezamen: [appellante sub 1] en anderen)
appellanten,
tegen de uitspraak van de rechtbank Oost-Brabant van 20 mei 2019 in
zaak nr. 18/2378 in het geding tussen:
[appellante sub 1] en anderen
en
het college van burgemeester en wethouders van Uden.
Procesverloop
Bij besluit van 14 augustus 2018 heeft het college aan T&amp;W Bouw B.V. een omgevingsvergunning verleend voor het toevoegen van een bouwbedrijf aan een bestaand bedrijf en het bouwen van een kantoor, werkplaats en opslagruimte, op het perceel Zeelandsedijk 24 te Volkel.
Bij uitspraak van 20 mei 2019 heeft de rechtbank het door [appellante sub 1] en anderen daartegen ingestelde beroep niet-ontvankelijk verklaard. Deze uitspraak is aangehecht.
Tegen deze uitspraak hebben [appellante sub 1] en anderen hoger beroep ingesteld.
T&amp;W Bouw B.V. heeft voorwaardelijk incidenteel beroep ingediend en een schriftelijke uiteenzetting gegeven.
[appellante sub 1] en anderen hebben nadere stukken ingediend.
De Afdeling heeft de zaak ter zitting behandeld op 31 augustus 2020, waar [appellante sub 1] en anderen, vertegenwoordigd door [appellant sub 2C], bijgestaan door mr. F.K. van den Akker, advocaat te Eindhoven, en het college, vertegenwoordigd door mr. S.N. van den Heykant, zijn verschenen. Tevens is T&amp;W Bouw B.V., vertegenwoordigd door [gemachtigde], bijgestaan door mr. J. van Groningen, advocaat te Middelharnas, ter zitting gehoord.
Overwegingen
Inleiding en besluitvorming
1.    T&amp;W Bouw B.V. exploiteert een bouwbedrijf, gevestigd aan de Nieuwe Udenseweg 4, 6 en 8 te Volkel, gericht op nieuwbouw, verbouw en renovatie. Zij is tevens eigenaar van een perceel gelegen aan de Zeelandsedijk 24 te Volkel, waar haar bedrijf verhuuractiviteiten uitoefent. Zij is voornemens om op het laatstgenoemde perceel een groot deel van de aanwezige bedrijfsbebouwing te slopen en één nieuw bedrijfsgebouw op te richten, met daarin ruimte voor een kantoor, een werkplaats en opslag voor haar bedrijf. Met het oog hierop heeft zij een omgevingsvergunning aangevraagd.
2.    Aan de gronden waarop het project is voorzien, is op grond van het bestemmingsplan "Partiële herziening Buitengebied 2017" onder meer de bestemming "Bedrijf" met een "functieaanduiding specifieke vorm van bedrijf-38" en een aanduiding voor een bouwvlak toegekend. Deze gronden zijn, blijkens de "tabel bedrijven" bestemd voor één verhuurbedrijf van bouwmaterialen met een maximale oppervlakte bedrijfsbebouwing van 1.750 m². Het bouwplan is hiermee in strijd, onder meer omdat op de gronden geen bouwbedrijf, maar uitsluitend een verhuurbedrijf is toegelaten. Om het project ondanks strijd met het bestemmingsplan toch mogelijk te maken, heeft het college de gevraagde omgevingsvergunning verleend met toepassing van de bevoegdheid van artikel 2.12, eerste lid, aanhef en onder a, onder 3° en onder c, van de Wet algemene bepalingen omgevingsrecht (hierna: de Wabo), voor de activiteiten bouwen en het gebruiken van gronden of bouwwerken in strijd met een bestemmingsplan.
3.    [appellante sub 1] is gevestigd aan de [locatie 1] te Volkel en stelt zich op het standpunt dat haar concurrentiepositie wordt aangetast. [appellant sub 2A] woont aan de [locatie 2], [appellant sub 2B] aan de [locatie 3] en [appellant sub 2C] aan de [locatie 4] te Volkel. Zij vrezen voor een aantasting van hun woon- en leefklimaat.
Aangevallen uitspraak
4.    De rechtbank heeft het beroep van [appellante sub 1] en anderen niet-ontvankelijk verklaard, omdat zij niet kunnen worden aangemerkt als belanghebbenden bij het besluit van 14 augustus 2018.
Hoger beroep, voor zover ingediend door [appellant sub 2A], [appellant sub 2B] en [appellant sub 2C]
5.    [appellant sub 2A], [appellant sub 2B] en [appellant sub 2C] betogen dat de rechtbank ten onrechte heeft geoordeeld dat zij niet als belanghebbenden kunnen worden aangemerkt bij het besluit van 14 augustus 2018.
5.1.    In artikel 1:2, eerste lid, van de Algemene wet bestuursrecht (hierna: de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5.2.    Zoals de Afdeling eerder heeft overwogen in de uitspraak van 23 augustus 2017 (ECLI:NL:RVS:2017:2271), is uitgangspunt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de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5.3.    De Afdeling acht het, met de rechtbank, niet aannemelijk dat [appellant sub 2A], [appellant sub 2B] en [appellant sub 2C] feitelijke gevolgen van enige betekenis zullen ondervinden van de door de omgevingsvergunning toegestane activiteiten, te weten het gebruik van het perceel voor bouwactiviteiten en het oprichten van een bedrijfsgebouw. De afstanden van hun percelen tot aan het perceel Zeelandsedijk 24 bedragen respectievelijk 275 m, 450 m en 350 m. [appellant sub 2B] heeft vanaf zijn perceel geen zicht op het op te richten bedrijfsgebouw of de bedrijfsactiviteiten op het perceel Zeelandsedijk 24. Weliswaar kan niet worden uitgesloten dat [appellant sub 2A] en [appellant sub 2C] vanaf de rand van hun percelen zicht zullen hebben op het bedrijfsgebouw of de bedrijfsactiviteiten, maar dat zicht wordt grotendeels weggenomen door de reeds aanwezige tussenliggende (bedrijfs)bebouwing. De rechtbank heeft daarnaast terecht de stelling van [appellant sub 2A], [appellant sub 2B] en [appellant sub 2C], dat de verkeershinder ter plaatse van hun woningen zal gaan toenemen, niet gevolgd. De ontsluiting vanaf de Zeelandsedijk 24 zal met name via de randweg van Volkel gaan plaatsvinden. Deze is gelegen aan de noordzijde van het perceel, terwijl [appellant sub 2A], [appellant sub 2B] en [appellant sub 2C] respectievelijk ten zuiden en ten westen van dit perceel wonen. Van overige hinder is niet gebleken.
    Het betoog faalt.
6.    Het voorgaande betekent dat de rechtbank terecht het bij haar ingestelde beroep, voor zover dat door [appellant sub 2A], [appellant sub 2B] en [appellant sub 2C] is ingesteld, niet-ontvankelijk heeft verklaard.
Hoger beroep, voor zover ingediend door [appellante sub 1]
7.    [appellante sub 1] betoogt dat de rechtbank ten onrechte heeft geoordeeld dat zij niet als belanghebbende bij het besluit van 14 augustus 2018 kan worden aangemerkt. Zij voert aan dat de rechtbank niet heeft onderkend dat zij een concurrentiebelang heeft. Daarnaast heeft de rechtbank ten onrechte overwogen dat de verleende omgevingsvergunning slechts ziet op een verplaatsing van bedrijfsactiviteiten. Volgens [appellante sub 1] gaat het planologisch gezien om het toevoegen van een bouwbedrijf op het perceel Zeelandsedijk 24 te Volkel, waarbij ook nog op de oude locaties het bouwbedrijf mag worden uitgeoefend. Door deze toevoeging is er in de directe omgeving van haar bedrijf een bouwbedrijf bijgekomen, gelegen op de belangrijkste toegangsroute. Daardoor wordt zij wel degelijk in haar (concurrentie)belang geraakt, aldus [appellante sub 1].
7.1.    Zoals de Afdeling eerder heeft overwogen (onder meer in de uitspraak van de Afdeling van 3 juli 2019, ECLI:NL:RVS:2018:348) is degene wiens concurrentiebelang rechtstreeks is betrokken bij een besluit belanghebbende. Dat is in de onderhavige procedure het geval indien [appellante sub 1] in hetzelfde verzorgingsgebied en marktsegment bedrijfsactiviteiten ontplooit als waarin de bedrijfsactiviteiten van T&amp;W Bouw B.V. plaatsvinden.
7.2.    Vast staat dat [appellante sub 1] en T&amp;W Bouw B.V. opereren in hetzelfde verzorgingsgebied, te weten Volkel en omgeving. Blijkens haar website is het bedrijf van T&amp;W Bouw B.V. een bouwbedrijf, gericht op het bouwen, verbouwen en renoveren van onder meer huizen en bedrijfsgebouwen. Zij verkoopt daarnaast kant- en klare tuinproducten, zoals schommels, trampolines, pergola’s en overkappingen en losse planken. Het bedrijf van [appellante sub 1] is, blijkens haar website, een leverancier van hout (losse planken) en (los) bouwmateriaal. Gelet op het vorenstaande heeft de rechtbank terecht overwogen dat de assortimenten van [appellante sub 1] en van T&amp;W Bouw B.V., voor wat betreft de verkoop van tuinproducten, elkaar dusdanig overlappen, dat [appellante sub 1] als concurrent van T&amp;W Bouw B.V. moet worden beschouwd.
7.3.    De rechtbank heeft evenwel ten onrechte overwogen dat het gaat om een verplaatsing van bedrijfsactiviteiten en dat daarom het belang van [appellante sub 1] niet rechtstreeks is betrokken bij het besluit van 14 augustus 2018. [appellante sub 1] heeft zich terecht op het standpunt gesteld dat bij dat besluit geen omgevingsvergunning is verleend voor de verplaatsing van een bedrijf, maar om het toevoegen van een bouwbedrijf. Aangezien dit bedrijf, gelet op het hiervoor overwogene in 7.2, opereert in hetzelfde marktsegment en hetzelfde verzorgingsgebied, is het concurrentiebelang van [appellante sub 1] rechtstreeks betrokken bij het besluit van 14 augustus 2018.
7.4.    Het voorgaande betekent dat de rechtbank ten onrechte het bij haar ingestelde beroep, voor zover dat door [appellante sub 1] is ingesteld, niet-ontvankelijk heeft verklaard.     
    Het betoog slaagt.
Tussenconclusie
8.    Het hoger beroep, voor zover dat is ingesteld door [appellant sub 2A], [appellant sub 2B] en [appellant sub 2C] is ongegrond. Het hoger beroep, voor zover dat is ingesteld door [appellante sub 1], is gegrond.
Voorwaardelijk incidenteel hoger beroep
9.    Omdat het hoger beroep, voor zover dat is ingesteld door [appellante sub 1] gegrond is, wordt toegekomen aan een bespreking van het voorwaardelijk incidenteel hoger beroep van T&amp;W Bouw B.V.
10.    T&amp;W Bouw B.V. betoogt dat de rechtbank ten onrechte heeft overwogen dat [appellante sub 1] in hetzelfde marktsegment opereert als zijzelf, aangezien de activiteiten die zij verricht wezenlijk verschillen van de activiteiten die [appellante sub 1] verricht.
10.1.    Gelet op het hiervoor overwogene in 7.2 faalt dit betoog.
11.    Het voorwaardelijk incidenteel hoger beroep van T&amp;W Bouw B.V. is ongegrond.
Slotoverwegingen
12.    De aangevallen uitspraak dient te worden vernietigd, voor zover de rechtbank het beroep van [appellante sub 1] niet-ontvankelijk heeft verklaard. De rechtbank heeft het beroep, voor zover dat is ingesteld door [appellante sub 1], niet inhoudelijk beoordeeld. De Afdeling zal de zaak daarom naar de rechtbank terugwijzen, voor zover dat het beroep van [appellante sub 1] betreft, om door haar te worden behandeld en beslist met inachtneming van hetgeen hiervoor is overwogen.
13.    De Afdeling zal de proceskosten in hoger beroep vaststellen. De rechtbank dient omtrent de vergoeding van deze kosten te beslissen.
14.    Redelijke toepassing van artikel 8:114, tweede lid, van de Awb brengt met zich dat de griffier van de Raad van State aan [appellante sub 1] en anderen betaalde griffierecht voor het hoger beroep zal terugbetalen.
15.    Beslissing
De Afdeling bestuursrechtspraak van de Raad van State:
I.    verklaart het hoger beroep, voor zover dat is ingesteld door [appellant sub 2A], [appellant sub 2B] en [appellant sub 2C], ongegrond;
II.    verklaart het hoger beroep, voor zover dat is ingesteld door [appellante sub 1], gegrond;
III.    verklaart het hoger beroep van T&amp;W Bouw B.V. ongegrond;
IV.    vernietigt de uitspraak van de rechtbank Oost-Brabant van 20 mei 2019 in zaken nrs. 18/2378  en 19/509, voor zover de rechtbank het beroep van [appellante sub 1] niet-ontvankelijk heeft verklaard;
V.    wijst de zaak naar de rechtbank terug, voor zover dat het beroep van [appellante sub 1] betreft;
VI.    stelt de door [appellante sub 1] en anderen in verband met de behandeling van het hoger beroep gemaakte kosten vast op een bedrag van € 1.068,00 (zegge: duizendachtenzestig euro), en bepaalt dat de rechtbank beslist omtrent de vergoeding van deze kosten;
VII.    verstaat dat de griffier van de Raad van State aan [appellante sub 1] en anderen betaalde griffierecht ten van € 519,00 (zegge: vijfhonderdnegentien euro) voor de behandeling van het hoger beroep terugbetaalt, met dien verstande dat betaling aan een van hen bevrijdend werkt ten opzichte van de anderen.
Aldus vastgesteld door mr. G.M.H. Hoogvliet, lid van de enkelvoudige kamer, in tegenwoordigheid van mr. F. Nales, griffier.
Het lid van de enkelvoudige kamer is verhinderd de uitspraak te ondertekenen.   
De griffier is verhinderd de uitspraak te ondertekenen.
Uitgesproken in het openbaar op 13 januari 2021
680.
</t>
  </si>
  <si>
    <t>ECLI:NL:RVS:2021:99</t>
  </si>
  <si>
    <t xml:space="preserve">
http://deeplink.rechtspraak.nl/uitspraak?id=ECLI:NL:RVS:2021:99
text/html
public
2021-01-20T10:15:39
2021-01-20
Raad voor de Rechtspraak
nl
ECLI:NL:RVS:2021:99 Raad van State , 20-01-2021 / 202000139/1/R1
Bij besluit van 17 januari 2018 heeft het college aan [vergunninghouder] een omgevingsvergunning verleend voor het wijzigen van een garagedeur en een constructieve wijziging van de woning op het perceel [locatie 1] te Hoofddorp. [appellante] woont op het perceel [locatie 2] in Hoofddorp. Dit woonhuis is een twee-onder-één-kapwoning. De andere woning onder de kap is de woning van [vergunninghouder]. [vergunninghouder] is in de zomer van 2017 begonnen met een verbouwing van zijn woning. De verbouwing behelst het vervangen van een draagmuur tussen de woonkamer en de voormalige garage aan de voorzijde van de woning door een stalen draagconstructie en het wijzigen van de garagedeur naar een kozijn met glas. Daarnaast betreffen de werkzaamheden het realiseren van een aanbouw van 1,80 meter diep en 3,50 meter hoog aan de achterzijde van de woning.
202000139/1/R1.
Datum uitspraak: 20 januari 2021
AFDELING
BESTUURSRECHTSPRAAK
Uitspraak op het hoger beroep van:
[appellante], wonend te Hoofddorp, gemeente Haarlemmermeer,
tegen de uitspraak van 18 november 2019 van de rechtbank Noord-Holland in zaken nrs. 18/2910 en 18/3267 in het geding tussen:
[appellante]
en
het college van burgemeester en wethouders van Haarlemmermeer.
Procesverloop
Bij besluit van 17 januari 2018 heeft het college aan [vergunninghouder] een omgevingsvergunning verleend voor het wijzigen van een garagedeur en een constructieve wijziging van de woning op het perceel [locatie 1] te Hoofddorp (hierna: het perceel).
Bij besluit van 29 januari 2018 heeft het college een verzoek van [appellante] om handhavend op te treden tegen bouwwerkzaamheden op het perceel, afgewezen.
Bij besluit van 26 juni 2018 heeft het college de door [appellante] tegen de besluiten van 17 januari 2018 en 29 januari 2018 gemaakte bezwaren ongegrond verklaard.
Bij tussenuitspraak van 20 juni 2019 heeft de rechtbank het college opgedragen binnen twee weken aan de rechtbank mee te delen of het gebruikmaakt van de gelegenheid een gebrek te herstellen, het college in de gelegenheid gesteld om binnen zes weken na verzending van deze tussenuitspraak de gebreken te herstellen met inachtneming van de overwegingen en aanwijzingen in deze tussenuitspraak en iedere verdere beslissing aangehouden. Deze uitspraak is aangehecht.
Bij uitspraak van 18 november 2019 heeft de rechtbank het door [appellante] tegen het besluit van 26 juni 2018 ingestelde beroep ongegrond verklaard. Deze uitspraak is eveneens aangehecht.
[appellante] heeft tegen de tussenuitspraak van 20 juni 2019 en de uitspraak van 18 november 2019 hoger beroep ingesteld.
Het college heeft een schriftelijke uiteenzetting gegeven.
[appellante] heeft nadere stukken ingediend.
De Afdeling heeft de zaak ter zitting behandeld op 27 oktober 2020, waar [appellante], vertegenwoordigd door [gemachtigde], en het college, vertegenwoordigd door mr. T.A.C. van Diepen, zijn verschenen.
Overwegingen
Inleiding
1.    [appellante] woont op het perceel [locatie 2] in Hoofddorp. Dit woonhuis is een twee-onder-één-kapwoning. De andere woning onder de kap is de woning van [vergunninghouder]. [vergunninghouder] is in de zomer van 2017 begonnen met een verbouwing van zijn woning. De verbouwing behelst het vervangen van een draagmuur tussen de woonkamer en de voormalige garage aan de voorzijde van de woning door een stalen draagconstructie en het wijzigen van de garagedeur naar een kozijn met glas. Daarnaast betreffen de werkzaamheden het realiseren van een aanbouw van 1,80 meter diep en 3,50 meter hoog aan de achterzijde van de woning. [appellante] heeft het college op 11 oktober 2017 verzocht een bouwstop en een last onder dwangsom op te leggen, omdat de werkzaamheden volgens haar plaatsvonden zonder de daarvoor vereiste omgevingsvergunning. Naar aanleiding daarvan heeft een toezichthouder op 17 oktober 2017 een inspectie verricht op het perceel. De toezichthouder heeft geconstateerd dat voor het vervangen van de draagmuur door een stalen draagconstructie een omgevingsvergunning is vereist, de aanbouw vergunningvrij is en de werkzaamheden nagenoeg waren voltooid. Vervolgens heeft [vergunninghouder] op 25 oktober 2017 een omgevingsvergunning gevraagd om de wijzigingen aan zijn woning te legaliseren. Bij het in bezwaar gehandhaafde besluit van 17 januari 2018 heeft het college omgevingsvergunning verleend. Bij het in bezwaar gehandhaafde besluit van 29 januari 2018 heeft het college het verzoek om een bouwstop en handhavend optreden afgewezen, omdat er inmiddels omgevingsvergunning was verleend voor de vergunningplichtige activiteiten en de aanbouw vergunningvrij is.
De rechtbank
2.    In de tussenuitspraak heeft de rechtbank overwogen dat omdat de constructieve wijzigingen en de aanbouw al waren voltooid, niet valt in te zien welk redelijk doel nog gediend zou zijn met oplegging van een bouwstop. Daarom komt het de rechtbank niet onredelijk voor dat het college geen bouwstop heeft opgelegd. Verder kon handhaving achterwege blijven omdat op 25 oktober 2017 omgevingsvergunning was aangevraagd en op 17 januari 2018 is verleend, zodat in zoverre geen sprake meer was van een overtreding. Daarentegen oordeelde de rechtbank dat het college zich ten onrechte op het standpunt heeft gesteld dat voor de constructieve wijzigingen van de achtergevel geen omgevingsvergunning is vereist en wordt het in de gelegenheid gesteld dit gebrek te herstellen.
    In de einduitspraak komt de rechtbank terug van het in de tussenuitspraak gegeven oordeel en overweegt de rechtbank dat het college terecht tot de conclusie is gekomen dat de aanbouw, inclusief constructieve wijziging aan de achtergevel, zonder omgevingsvergunning mocht worden gebouwd op grond van het bepaalde in artikel 3, eerste lid, van Bijlage II van het Besluit omgevingsrecht (hierna: het Bor). Naar het oordeel van de rechtbank is daarmee tevens komen vast te staan dat het college terecht heeft besloten om niet handhavend op te treden tegen de aanbouw en de daarmee mogelijk gepaard gaande constructieve wijziging van de achtergevel.
Het hoger beroep
3.    [appellante] betoogt dat de rechtbank heeft miskend dat de aanbouw aan de achterzijde van de woning vergunningplichtig is. Daartoe voert zij aan dat de aanbouw gedeeltelijk is voorzien op de bestaande serremuur en serremuurfundering, waardoor de draagconstructie wordt gewijzigd. Dit betekent dat de aanbouw niet vergunningvrij is, zoals bedoeld in artikel 2 en artikel 3 van Bijlage II van het Bor. Er dient dus een vergunning te worden aangevraagd, waarbij informatie over de draagconstructie moet worden verschaft, zoals voorgeschreven in artikel 2.5 van het Bouwbesluit 2012. De aanvraag is onvolledig en onjuist, omdat er constructieberekeningen wegens belasting van de serremuurfundering ontbreken. In de aanvraag dienen zowel de wijzigingen door het samentrekken van de woonkamer en garage te worden vermeld alsmede de wijziging van de draagconstructie aan de achterzijde.
3.1.    Artikel 3 van bijlage II van het Bor luidt:
"Een omgevingsvergunning voor een activiteit als bedoeld in artikel 2.1, eerste lid, onder a, van de wet is niet vereist, indien deze activiteit betrekking heeft op:
1. een op de grond staand bijbehorend bouwwerk of uitbreiding daarvan in achtererfgebied, mits wordt voldaan aan de volgende eisen:
a. niet hoger dan 5 m;
b. op een afstand van meer dan 1 m vanaf openbaar toegankelijk gebied, tenzij geen redelijke eisen van welstand van toepassing zijn;
c. de ligging van een verblijfsgebied als bedoeld in artikel 1.1, eerste lid, van het Bouwbesluit 2012, in geval van meer dan een bouwlaag, uitsluitend op de eerste bouwlaag, en
d. niet voorzien van een dakterras, balkon of andere niet op de grond gelegen buitenruimte;
[…]
8. een verandering van een bouwwerk, mits wordt voldaan aan de volgende eisen:
a. geen verandering van de draagconstructie;
[…]."
    In artikel 1, eerste lid, van Bijlage II van het Bor is "bijbehorend bouwwerk" gedefinieerd als: "uitbreiding van een hoofdgebouw dan wel functioneel met een zich op hetzelfde perceel bevindend hoofdgebouw verbonden, daar al dan niet tegen aangebouwd gebouw, of ander bouwwerk, met een dak".
3.2.    De rechtbank heeft terecht geoordeeld dat de aanbouw, inclusief de constructieve wijziging aan de achtergevel zonder omgevingsvergunning mocht worden gebouwd op grond van artikel 3, eerste lid, van Bijlage II van het Bor. De aanbouw is aan te merken als bijbehorend bouwwerk als bedoeld in artikel 1, eerste lid, van Bijlage II van het Bor, omdat het een uitbreiding is van een hoofdgebouw, namelijk de woning. De Afdeling stelt vast dat de aanbouw voldoet aan de eisen die zijn genoemd in de onderdelen a tot en met d van het eerste lid van artikel 3 van Bijlage II van het Bor. Dit betekent dat geen omgevingsvergunning is vereist voor de door [vergunninghouder] aan de achterzijde van zijn woning gerealiseerde aanbouw voor de activiteit bouwen. Dat de achtergevel in constructief opzicht wordt gewijzigd om de aanbouw mogelijk te maken en dat er, zoals [appellante] stelt, gedeeltelijk op de serremuurfundering wordt gebouwd, maakt dat niet anders.
    Evenmin volgt de Afdeling [appellante] in haar stelling dat de constructiewijziging in de muur tussen de woonkamer en de voormalige garage enerzijds en de aanbouw aan de achterzijde van de woning anderzijds, in functioneel en bouwkundig opzicht onlosmakelijk met elkaar zijn verbonden en dat daardoor het geheel vergunningplichtig zou zijn. Weliswaar leiden beide wijzigingen tot vergroting van de woonkamer, maar deze wijzigingen kunnen in bouwkundig opzicht los van elkaar worden uitgevoerd en zijn ook zo uitgevoerd. Dit betekent dat het college zich terecht op het standpunt heeft gesteld dat de constructiewijziging in de muur tussen de woonkamer en de voormalige garage vergunningplichtig is en dat de aanbouw aan de achterzijde van de woning vergunningvrij is.
    Het betoog slaagt niet.
4.    [appellante] betoogt dat de rechtbank heeft miskend dat de serremuur en serremuurfundering haar eigendom zijn. Zij wil niet dat [vergunninghouder] zijn aanbouw op haar eigendom bouwt. Er is dus sprake van een evidente privaatrechtelijke belemmering die aan vergunningverlening in de weg staat, zo stelt [appellante]. Omdat de serremuur en serremuurfundering niet in eigendom van [vergunninghouder] zijn, heeft de rechtbank miskend dat [vergunninghouder] geen belanghebbende is en had het college de aanvraag niet in behandeling mogen nemen. [vergunninghouder] heeft niet gecommuniceerd over het bouwplan en heeft haar misleid over de werkelijke omvang van de bouw- en sloopactiviteiten.
4.1.    Gelet op hetgeen hiervoor onder 3.2 is overwogen, is voor het realiseren van de aanbouw aan de achterzijde van de woning geen omgevingsvergunning vereist. Daarom komt de Afdeling niet toe aan de vraag of een evidente privaatrechtelijke belemmering aan vergunningverlening in de weg staat. Bovendien kan een privaatrechtelijke belemmering als hier aan de orde alleen aan vergunningverlening in de weg staan als met de omgevingsvergunning wordt afgeweken van het bestemmingsplan. In dit geval is tussen partijen niet in geschil dat het bouwplan voldoet aan het bestemmingsplan. Daarnaast wordt een aanvrager om een omgevingsvergunning voor het bouwen van een bouwwerk in beginsel verondersteld belanghebbende te zijn bij een beslissing op de door hem ingediende aanvraag. De Afdeling kan [appellante] niet volgen in haar stelling dat het college gelet op de eigendomssituatie de aanvraag van [vergunninghouder] niet in behandeling had mogen nemen.
    Het betoog slaagt niet.
Bouwstop
5.    [appellante] betoogt dat de rechtbank heeft miskend dat het college het verzoek om een bouwstop oneerlijk heeft behandeld, omdat het college cruciale informatie heeft achtergehouden zoals tekeningen en aanvraaggegevens. Zij is niet bij het overleg tussen het college en [vergunninghouder] betrokken en bij de inspectie heeft de inspecteur ten onrechte niet om de tekeningen gevraagd. Het college heeft te laat op het verzoek om een bouwstop beslist, zodat de geluidsoverlast en trillingen bleven doorgaan. Dit is volgens haar in strijd met algemene beginselen van behoorlijk bestuur, zoals het evenredigheidsbeginsel. Het college had bij de inspectie meteen een sanctie moeten opleggen toen het constateerde dat er zonder vergunning werd verbouwd. Verder kreeg zij van de voorzieningenrechter van de rechtbank geen gelegenheid om op het verweer van het college te reageren.
5.1.    Het college heeft kort na het verzoek om handhaving van [appellante] een inspectie laten verrichten. Uit het inspectierapport van 17 oktober 2017 blijkt dat de inpandige constructieve wijziging ten tijde van de inspectie voltooid was, omdat de draagmuur tussen de garage en woonkamer voor een deel was weggehaald en voorzien was in een stalen ondersteuning. Overigens was ten tijde van de inspectie ook de vergunningvrije aanbouw nagenoeg voltooid. Omdat de vergunningplichtige constructieve wijziging al was voltooid en er geen gevaar voor de gezondheid of de veiligheid was, heeft het college in redelijkheid geen aanleiding gezien voor het opleggen van een bouwstop als bedoeld in artikel 5.17 van de Wet algemene bepalingen omgevingsrecht. De Afdeling volgt [appellante] niet in haar stelling dat het inspectierapport onjuist of onvolledig is. Gelet op de bij het rapport behorende foto’s en de verslagen van hetgeen is aangetroffen, is het rapport voldoende duidelijk en volledig. Anders dan [appellante] stelt maakt het ontbreken van bouwtekeningen niet dat het rapport ondeugdelijk is. Voor zover [appellante] betoogt dat de uitspraak van de voorzieningenrechter van de rechtbank onjuist is, valt dit buiten de omvang van dit geding. De Afdeling ziet geen aanleiding voor het oordeel dat het college door geen bouwstop op te leggen heeft gehandeld in strijd met algemene beginselen van behoorlijk bestuur, ook niet door [vergunninghouder] de gelegenheid te geven een omgevingsvergunning aan te vragen voor de vergunningplichtige interne constructieve wijziging. De conclusie is dat de rechtbank terecht heeft geoordeeld dat het college redelijkerwijs heeft kunnen afzien van het opleggen van een bouwstop.
    Het betoog slaagt niet.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R. Uylenburg, lid van de enkelvoudige kamer, in tegenwoordigheid van mr. C. Sparreboom, griffier.
Het lid van de enkelvoudige kamer is verhinderd de uitspraak te ondertekenen.   
De griffier is verhinderd de uitspraak te ondertekenen.
Uitgesproken in het openbaar op 20 januari 2021
195-855.
</t>
  </si>
  <si>
    <t>ECLI:NL:RVS:2017:695</t>
  </si>
  <si>
    <t>695</t>
  </si>
  <si>
    <t xml:space="preserve">
AR 2017/1305
Omgevingsvergunning in de praktijk 2017/7543
JOM 2017/310
http://deeplink.rechtspraak.nl/uitspraak?id=ECLI:NL:RVS:2017:695
text/html
public
2017-03-15T10:08:45
2017-03-15
Raad voor de Rechtspraak
nl
ECLI:NL:RVS:2017:695 Raad van State , 15-03-2017 / 201602860/1/A1
Bij besluit van 22 april 2015 heeft het college, voor zover hier van belang, aan [appellant] een last onder dwangsom opgelegd wegens het in afwijking van een bouwvergunning (thans: omgevingsvergunning) bouwen van een serre aan de woning op het perceel [locatie] te Hippolytushoef (hierna: het perceel).
201602860/1/A1.
Datum uitspraak: 15 maart 2017
AFDELING
BESTUURSRECHTSPRAAK
Uitspraak op het hoger beroep van:
[appellant], wonend te Hippolytushoef, gemeente Hollands Kroon,
tegen de uitspraak van de voorzieningenrechter van de rechtbank Noord-Holland (hierna: de rechtbank) van 16 maart 2016 in zaken nrs. 16/351 en 16/352 in het geding tussen:
[appellant]
en
het college van burgemeester en wethouders van Hollands Kroon.
Procesverloop
Bij besluit van 22 april 2015 heeft het college, voor zover hier van belang, aan [appellant] een last onder dwangsom opgelegd wegens het in afwijking van een bouwvergunning (thans: omgevingsvergunning) bouwen van een serre aan de woning op het perceel [locatie] te Hippolytushoef (hierna: het perceel).
Bij besluit van 19 januari 2016 heeft het college het door [appellant] daartegen gemaakte bezwaar gegrond verklaard en de opgelegde last gewijzigd.
Bij uitspraak van 16 maart 2016 heeft de rechtbank, voor zover hier van belang,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14 februari 2017, waar [appellant], bijgestaan door [gemachtigde], is verschenen.
Overwegingen
1. Op 27 februari 2001 is aan [appellant] een bouwvergunning verleend voor het bouwen van een serre op het perceel. Bij het besluit van 22 april 2015 heeft het college aan [appellant] een last onder dwangsom opgelegd. Het college stelt in dit besluit dat [appellant] artikel 2.1, eerste lid, aanhef en onder a, van de Wet algemene bepalingen omgevingsrecht (hierna: Wabo) heeft overtreden omdat de serre in afwijking van de bouwvergunning is gebouwd. Volgens het college is de serre, voor zover in deze procedure van belang, in afwijking van de bouwvergunning niet afgescheiden van de woonkamer uitgevoerd omdat de tuindeuren uit de achtergevel zijn verwijderd. Het college heeft [appellant] gelast deze overtreding te beëindigen en beëindigd te houden door de serre in overeenstemming te brengen met de vergunning. Bij het besluit op bezwaar van 19 januari 2016 heeft het college de last in die zin gewijzigd dat [appellant] de overtreding kan beëindigen door het plaatsen van een geïsoleerde scheiding tussen de woonkamer en de serre.
De rechtbank heeft geoordeeld dat het college de last onder dwangsom terecht heeft opgelegd. [appellant] kan zich hiermee niet verenigen.
2. De Afdeling constateert dat deze zaak een gevolg is van een conflict tussen [appellant] en de exploitant van de naastgelegen snackbar. Aan dit conflict wordt in het hogerberoepschrift veel aandacht besteed. Hoezeer ook dit conflict [appellant] ontstemt, de Afdeling kan slechts uitspraak doen over de in deze procedure aan de orde zijnde last onder dwangsom.
3. [appellant] betoogt dat de rechtbank ten onrechte heeft overwogen dat de serre in afwijking van de bouwvergunning is gebouwd. Anders dan de rechtbank heeft overwogen, is niet bedoeld de serre als afzonderlijke ruimte tegen de woning aan te realiseren maar als onderdeel van de woonkamer. Dit blijkt volgens hem ook uit de door het college op de aanvraag aangebrachte stempel, waarin het bouwvoornemen is omschreven als "het veranderen van een woning". [appellant] voert aan dat de rechtbank ten onrechte de situatieschets behorende bij de aanvraag in haar beoordeling heeft betrokken, nu een schets geen houvast biedt om aan te nemen dat in afwijking van de bouwvergunning is gebouwd.
3.1. Op het bij het besluit van 27 februari 2001 behorende aanvraagformulier is het volgende vermeld: "Het betreft een bouwwerk dat tussen 2 muren in komt, er is dus alleen een dak en een kozijn met schuifpui nodig. Gaarne zou ik een puntdak op de serre willen (zie tekening) i.v.m. meer lichtinval, is gelijk aan de garage en meer zicht in de tuin vanuit de woonkamer." Op de bij de aanvraag behorende tekening is een serre weergegeven die tegen de achtergevel van de woning is aangebouwd. Op de tekening is zichtbaar dat de bestaande achtergevel dient als scheidingswand tussen de woonkamer en de serre. Deze tekening is de door [appellant] bedoelde situatieschets.
De tekening maakt uitdrukkelijk deel uit van de aanvraag en het besluit van 27 februari 2001. De aanvraag en tekening zijn bepalend voor het antwoord op de vraag wat is aangevraagd. Weliswaar is de tekening niet op schaal en niet gemaakt door een ter zake deskundig persoon, maar naar het oordeel van de Afdeling kan uit de tekening voldoende duidelijk worden opgemaakt wat is aangevraagd, te weten een afzonderlijke, van de woning afgescheiden, serre. Uit de aanvraag en tekening blijkt niet dat in een open doorgang tussen de serre en de woning is voorzien. Dat wel is bedoeld een serre die deel uitmaakt van de woonkamer aan te vragen en te vergunnen, zoals [appellant] heeft aangevoerd, blijkt derhalve niet uit deze stukken. Dit blijkt evenmin uit de op het aanvraagformulier aangebrachte stempel, waarop het bouwvoornemen wordt omschreven als "het veranderen van een woning". Voor zover [appellant] erop heeft gewezen dat het college in de zaak die leidde tot de uitspraak van de Afdeling van 7 november 2012, ECLI:NL:RVS:2012:BY2463, heeft gesteld dat de serre een geluidgevoelige ruimte is en daarmee kennelijk wil zeggen dat ervan moet worden uitgegaan dat de serre onderdeel is van de woonkamer, overweegt de Afdeling dat deze omstandigheid niet relevant is voor het antwoord op de vraag of de serre in overeenstemming is met de bouwvergunning.
Gezien het voorgaande heeft de rechtbank terecht geconcludeerd dat, nu de tuindeuren zijn verwijderd, de serre in afwijking van de bouwvergunning niet is uitgevoerd als een afzonderlijke, van de woning afgescheiden, ruimte. De rechtbank heeft derhalve terecht overwogen dat het college bevoegd was terzake handhavend op te treden.
Het betoog faalt.
4.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5. [appellant] betoogt dat de rechtbank heeft miskend dat de serre vergunningvrij is, zodat het college in redelijkheid had moeten afzien van handhavend optreden. Daartoe voert hij aan dat op grond van het bepaalde in artikel 2, aanhef en derde lid, van bijlage II van het Besluit omgevingsrecht (hierna: Bor) geen omgevingsvergunning is vereist voor de serre. Ter zitting heeft [appellant] te kennen gegeven dat zijn betoog dat de rechtbank ten onrechte heeft overwogen dat de serre niet op grond van artikel 3, aanhef en achtste lid, van bijlage II van het Bor vergunningvrij is, niet meer aan de orde is.
5.1. In artikel 2, aanhef en derde lid, van bijlage II van het Bor is, voor zover van belang, bepaald dat geen omgevingsvergunning als bedoeld in artikel 2.1, eerste lid, aanhef en onder a en c, van de Wabo, is vereist voor een op de grond staand bijbehorend bouwwerk of uitbreiding daarvan in achtererfgebied, mits wordt voldaan aan de in dit artikellid gestelde eisen. Eén van deze eisen is dat de oppervlakte van al dan niet met vergunning gebouwde bijbehorende bouwwerken in geval van een bebouwingsgebied groter dan 300 m² niet meer bedraagt dan 90 m², vermeerderd met 10% van het deel van het bebouwingsgebied dat groter is dan 300 m², tot een maximum van in totaal 150 m².
In het bij besluit op bezwaar gehandhaafde besluit van 22 april 2015 heeft het college gemotiveerd uiteengezet dat de oppervlakte van al dan niet met vergunning gebouwde bijbehorende bouwwerken op het perceel meer bedraagt dan is toegestaan. Volgens het college mag op grond van artikel 2, aanhef en derde lid, van bijlage II van het Bor maximaal 96,9 m² aan al dan niet met vergunning gebouwde bijbehorende bouwwerken op het perceel aanwezig zijn, terwijl reeds 170 m² aan bijbehorende bouwwerken aanwezig. [appellant] heeft niet aannemelijk gemaakt dat het standpunt van het college onjuist is. Er zijn dan ook geen aanknopingspunten voor twijfel aan de juistheid van het standpunt van het college dat de serre niet vergunningvrij is.
Het betoog faalt.
6. Het betoog van [appellant] dat de rechtbank heeft miskend dat concreet zicht op legalisatie bestaat, faalt. Het college heeft in het bij besluit op bezwaar gehandhaafde besluit van 22 april 2015 gemotiveerd uiteengezet dat legalisatie niet mogelijk is, omdat de serre in strijd is met het bestemmingsplan, nu op grond daarvan op het perceel maximaal 239 m² aan bebouwing is toegestaan en reeds 254 m² aan bebouwing aanwezig is, en dat het niet bereid is aan [appellant] een omgevingsvergunning te verlenen als deze zou worden aangevraagd. [appellant] heeft niet aannemelijk gemaakt dat de berekening van het college onjuist is. Er zijn dan ook geen aanknopingspunten voor het oordeel dat het standpunt van het college rechtens onhoudbaar is en dat de vereiste medewerking niet kan worden geweigerd.
7. [appellant] betoogt dat de rechtbank heeft miskend dat hem niet kan worden verweten te hebben gebouwd in afwijking van de bouwvergunning, zodat het college ook om die reden in redelijkheid had moeten afzien van handhavend optreden. Daartoe voert hij aan dat ambtenaren van de gemeente bij het doen van de aanvraag ervan op de hoogte waren dat het de bedoeling was dat de serre onderdeel zou worden van de woonkamer. De situatieschets is besproken met ambtenaren van de gemeente. De bouwvergunning is vervolgens verleend, terwijl er geen bouwtekeningen waren ingediend en de tekening volgens gemeenteambtenaren niet correct was. Hij heeft in dit verband verwezen naar een rapport van de VROM-inspectie van 19 september 2006, waarin diverse tekortkomingen worden geconstateerd in de praktijk van bouwvergunningverlening door de gemeente.
7.1. De omstandigheid dat, zoals [appellant] heeft gesteld, het bouwvoornemen met ambtenaren van de gemeente is besproken en dat zij ervan op de hoogte waren dat het de bedoeling was de serre als onderdeel van de woonkamer te realiseren, leidt niet tot het oordeel dat het college van handhavend optreden had moeten afzien. Zoals hiervoor onder 3.1 is overwogen, kan uit de aanvraag en de tekening voldoende duidelijk worden opgemaakt dat een afzonderlijke, van de woning afgescheiden, serre is aangevraagd en dat daaruit niet blijkt dat is voorzien in een open doorgang naar de woonkamer. Dat [appellant] had bedoeld iets anders aan te vragen en dat gemeenteambtenaren daarvan op de hoogte waren, maakt niet dat het college niet in redelijkheid handhavend kan optreden. De door [appellant] aangevoerde omstandigheid dat het college terzake niet handhavend mag optreden, omdat in de aanvraagprocedure fouten zijn gemaakt door ambtenaren, leidt evenmin tot dat oordeel. Uitgangspunt voor handhavend optreden is immers de verleende bouwvergunning met de daarbij behorende tekening.
Het betoog faalt.
8. [appellant] betoogt, zo begrijpt de Afdeling, dat de rechtbank heeft miskend dat het college had moeten afzien van handhavend optreden omdat bij hem het vertrouwen is gewekt dat niet handhavend zou worden opgetreden. Daartoe voert hij aan dat een toezichthouder van de gemeente de woning verschillende malen heeft bezocht, maar nimmer de opmerking heeft gemaakt dat de serre afwijkt van de bouwvergunning.
8.1. Aan de enkele omstandigheid dat, naar gesteld, een toezichthouder de woning verschillende malen heeft bezocht maar nimmer de opmerking heeft gemaakt dat de serre afwijkt van de bouwvergunning, kan [appellant] niet het gerechtvaardigde vertrouwen ontlenen dat niet handhavend zou worden opgetreden. Van een ondubbelzinnige, ongeclausuleerde toezegging door het college of namens het college door een daartoe bevoegde persoon is niet gebleken. Daarbij neemt de Afdeling overigens in aanmerking dat is gesteld noch gebleken dat de toezichthouder de woning heeft bezocht om te controleren of de serre conform de bouwvergunning is gebouwd. De rechtbank heeft in het betoog, voor zover door [appellant] in beroep aangevoerd, derhalve geen grond hoeven vinden het bij haar bestreden besluit in strijd met het vertrouwensbeginsel te achten. Het betoog faalt.
9. [appellant] betoogt dat de rechtbank heeft miskend dat het college in strijd met het gelijkheidsbeginsel handelt omdat alleen tegen hem handhavend wordt opgetreden en niet tegen anderen die in afwijking van een bouwvergunning hebben gehandeld.
9.1. [appellant] heeft geen enkel vergelijkbaar geval genoemd waarin het college heeft afgezien van handhavend optreden terzake van het bouwen in afwijking van een vergunning. De rechtbank heeft in het betoog, voor zover door [appellant] in beroep aangevoerd, derhalve geen grond hoeven vinden het bij haar bestreden besluit in strijd met het gelijkheidsbeginsel te achten. Het betoog faalt.
10. Uit hetgeen hiervoor is overwogen, volgt dat de beslissing van de rechtbank juist was. [appellant] betoogt derhalve reeds hierom tevergeefs dat de rechtbank ten onrechte met toepassing van artikel 8:86, eerste lid, van de Algemene wet bestuursrecht onmiddellijk uitspraak heeft gedaan in de hoofdzaak.
11. Het hoger beroep is ongegrond. De uitspraak, voor zover aangevallen, dient te worden bevestigd. Dit betekent dat de rechtmatigheid van het besluit van 19 januari 2016 vaststaat en dat de rechtbank terecht geen aanleiding heeft gezien het college te veroordelen tot vergoeding van de schade die [appellant], naar gesteld, als gevolg van dat besluit heeft geleden.
12. Voor een proceskostenveroordeling bestaat geen aanleiding.
Beslissing
De Afdeling bestuursrechtspraak van de Raad van State:
bevestigt de uitspraak, voor zover aangevallen.
Aldus vastgesteld door mr. G.M.H. Hoogvliet, lid van de enkelvoudige kamer, in tegenwoordigheid van mr. D.A.B. Montagne, griffier.
w.g. Hoogvliet w.g. Montagne
lid van de enkelvoudige kamer griffier
Uitgesproken in het openbaar op 15 maart 2017
374-784.
</t>
  </si>
  <si>
    <t>ECLI:NL:RVS:2010:BN8583</t>
  </si>
  <si>
    <t>BN8583</t>
  </si>
  <si>
    <t xml:space="preserve">
TBR 2011/43 met annotatie van A.G.A. Nijmeijer
http://deeplink.rechtspraak.nl/uitspraak?id=ECLI:NL:RVS:2010:BN8583
text/html
public
2013-04-05T06:59:41
2010-09-29
Raad voor de Rechtspraak
nl
ECLI:NL:RVS:2010:BN8583 Raad van State , 29-09-2010 / 200909471/1/H1
Bij besluit van 29 mei 2008 heeft het college [appellante] onder oplegging van een last onder dwangsom van € 2.500,00 per week met een maximum van € 25.000,00 gelast binnen drie dagen na de verzenddatum van dit besluit alle detailhandelsactiviteiten, inclusief alle activiteiten naar aanleiding van internetverkoop, op het perceel [locatie] te [plaats] (hierna: het perceel) te staken en gestaakt te houden.
200909471/1/H1.
Datum uitspraak: 29 september 2010
AFDELING
BESTUURSRECHTSPRAAK
Uitspraak op het hoger beroep van:
[appellante], gevestigd te [plaats], gemeente Woensdrecht,
appellante,
tegen de uitspraak van de rechtbank Breda van 26 oktober 2009 in zaak nr. 09/656 in het geding tussen:
[appellante]
en
het college van burgemeester en wethouders van Woensdrecht.
1.    Procesverloop
Bij besluit van 29 mei 2008 heeft het college [appellante] onder oplegging van een last onder dwangsom van € 2.500,00 per week met een maximum van € 25.000,00 gelast binnen drie dagen na de verzenddatum van dit besluit alle detailhandelsactiviteiten, inclusief alle activiteiten naar aanleiding van internetverkoop, op het perceel [locatie 1] te [plaats] (hierna: het perceel) te staken en gestaakt te houden.
Bij besluit van 19 december 2008 heeft het college het door [appellante] daartegen gemaakte bezwaar ongegrond verklaard en heeft het [appellante] opnieuw gelast onder oplegging van een dwangsom van € 2.500,00 per week met een maximum van € 25.000,00, binnen zes weken na de verzenddatum van dit besluit alle detailhandelsactiviteiten, inclusief alle activiteiten naar aanleiding van internetverkoop, op het perceel te staken en gestaakt te houden.
Bij uitspraak van 26 oktober 2009, verzonden op 27 oktober 2009, heeft de rechtbank het door [appellante] daartegen ingestelde beroep ongegrond verklaard. Deze uitspraak is aangehecht.
Tegen deze uitspraak heeft [appellante] bij brief, bij de Raad van State ingekomen op 7 december 2009, hoger beroep ingesteld. De gronden van het hoger beroep zijn aangevuld bij brief van 5 januari 2010.
[appellante] heeft nadere stukken ingediend.
De Afdeling heeft de zaak ter zitting behandeld op 15 juni 2010, waar [appellante], vertegenwoordigd door mr. H.E. Goedegebuur en mr. W.H. Lindhout, advocaten te Bergen op Zoom en [vennoot], en het college, vertegenwoordigd door mr. M.P. Wolf, advocaat te Breda, zijn verschenen.
2.    Overwegingen
2.1.    De rechtbank heeft in beroep vastgesteld dat het maximumbedrag van de bij het besluit van 29 mei 2008 opgelegde dwangsom is verbeurd en dat deze last in beginsel daarmee is uitgewerkt. De nieuwe last opgelegd bij besluit van 19 december 2008 is een primair besluit waartegen op grond van artikel 7:1, eerste lid, van de Algemene wet bestuursrecht (hierna: de Awb) eerst bezwaar dient te worden gemaakt, alvorens beroep kan worden ingesteld bij de rechtbank. De rechtbank heeft evenwel met toepassing van artikel 7:1a, eerste lid, van de Awb de nieuwe last betrokken bij de beoordeling van de rechtmatigheid van het besluit op bezwaar van 19 december 2008.
2.2.    Ingevolge het ter plaatse geldende bestemmingsplan "Buitengebied 1998" rust op het perceel de bestemming "Niet-agrarische bedrijven/functies".
    Ingevolge artikel 2.3, eerste lid, van de planvoorschriften zijn de aldus aangewezen gronden bestemd voor de handhaving van de bestaande bedrijven/functies conform de "Staat van niet-agrarische bedrijven/functies" die als bijlage bij dit artikel behoort; 
    Volgens deze bijlage betreft de bestaande functie van het perceel "transportbedrijf".
    Ingevolge artikel 0.6, eerste lid, is het verboden de in dit plan begrepen gronden en daarop voorkomende opstallen te gebruiken, in gebruik te nemen of te laten gebruiken voor een doel of op een wijze die strijdig is met de bestemming.
    Ingevolge het tweede lid, voor zover thans van belang, wordt onder strijdig gebruik als bedoeld in het eerste lid in ieder geval verstaan, het gebruiken van onbebouwd blijvende gronden of het gebruik van opstallen voor doeleinden van handel of bedrijf, tenzij expliciet is toegestaan.
    Ingevolge het derde lid, verlenen burgemeester en wethouders vrijstelling van het bepaalde in het eerste lid van dit artikel indien een strikte toepassing van deze bepaling zou leiden tot een beperking van het meest doelmatige gebruik, die niet door dringende redenen wordt gerechtvaardigd;
    Ingevolge artikel 0.3, voor zover thans van belang, wordt onder detailhandel verstaan: het bedrijfsmatig te koop aanbieden, waaronder begrepen uitstalling ter verkoop, verkopen en/of afleveren van goederen aan personen die goederen kopen voor gebruik, verbruik of aanwending, anders dan in de uitoefening van een beroeps- of bedrijfsactiviteit.
2.3.    [appellante] heeft in 2007 het perceel gekocht met de bedoeling haar verkoopactiviteiten in tuinbenodigdheden en aanverwante artikelen aan de [locatie 2] te [plaats] te verhuizen naar het bedrijfspand op het perceel.
    [appellante] betoogt dat de rechtbank heeft miskend dat het college niet bevoegd is om handhavend op te treden. [appellante] voert daartoe aan dat zij ten tijde van de besluiten van 29 mei 2008 en 19 december 2008 geen detailhandelsactiviteiten heeft uitgeoefend op het perceel. Volgens [appellante] bestellen klanten artikelen bij haar via internet. Deze bestellingen worden verwerkt op haar kantoor aan de [locatie 3] en worden uit de opslag op het perceel geleverd aan de klant.
2.3.1.    Niet in geschil is dat [appellante], voordat zij het bedrijfspand op het perceel in gebruik nam, haar bedrijfspand aan de [locatie 3] gebruikte als detailhandel als bedoeld in artikel 0.3 van de planvoorschriften. Het college heeft voldoende aannemelijk gemaakt dat deze detailhandel zich ten tijde van het besluit van 29 mei 2008 had verplaatst naar het bedrijfspand op het perceel. Daarbij is van belang dat blijkens een door het college overgelegde foto van 15 mei 2008 bij het bedrijfspand aan de [locatie 3] een bord was geplaatst met daarop de tekst "Wij zijn verhuisd naar [locatie 1]" en dat ambtenaren van de gemeente volgens een door het college overgelegd controlerapport op 22 mei 2008 hebben vastgesteld dat op het perceel potentiële klanten van [appellante] aanwezig waren die de op het perceel ter verkoop uitgestalde goederen bekeken. Onder deze omstandigheden heeft de rechtbank terecht overwogen dat [appellante] ten tijde van het besluit van 29 mei 2008 het perceel in strijd met de daaraan gegeven bestemming heeft gebruikt voor detailhandelsactiviteiten als bedoeld in artikel 0.3 van de planvoorschriften en dat het college daarom bevoegd was tot het bij besluit van 29 mei 2008 opleggen van een last onder dwangsom. De door [appellante] opgeworpen vraag of het college terecht is overgegaan tot invordering van de verbeurde dwangsommen, kan niet in deze procedure aan de orde worden gesteld. Het in artikel IV, eerste lid, Vierde tranche van de Awb neergelegde overgangsrecht, geeft aan, dat daarvoor een verzetsprocedure bij de civiele rechter de aangewezen weg is.
2.3.2.    Het college heeft evenwel niet aannemelijk gemaakt dat [appellante] het perceel ook ten tijde van het besluit van 19 december 2008 nog gebruikte voor detailhandelsactiviteiten als bedoeld in artikel 0.3 van de planvoorschriften. Daarbij wordt in aanmerking genomen dat uit het verhandelde ter zitting en de door het college overgelegde controlerapporten en foto's niet blijkt dat zich op het perceel ten tijde van het besluit van 19 december 2008 opnieuw personen hebben bevonden aan wie de goederen bedrijfsmatig ter verkoop werden aangeboden en dat voornoemde foto's niet de indruk wekken dat het perceel op dat moment nog voor detailhandelsactiviteiten werd gebruikt. Voorts is van belang dat [appellante] heeft verklaard dat zij haar activiteiten ten tijde van het besluit van 19 december 2008 wederom had verplaatst naar het bedrijfspand aan de [locatie 3] en dat zij dat bedrijfspand sindsdien heeft gebruikt voor het verwerken van bij haar geplaatste internetbestellingen om die vervolgens vanuit de opslag op het perceel thuis bij haar klanten af te leveren. Deze verklaring wordt niet ongeloofwaardig geacht, aangezien gebleken is dat het bedrijfspand aan de [locatie 3] nog steeds door [appellante] wordt gebruikt en niet in geschil is dat het verhuisbord op het perceel aan de [locatie 3] op 7 juli 2008 is verwijderd. Het college heeft ook onvoldoende gesteld om niettemin van de ongeloofwaardigheid uit te gaan. De rechtbank heeft niet onderkend dat op grond van vorenstaande omstandigheden moet worden aangenomen dat [appellante] haar detailhandelsactiviteiten op het perceel duurzaam had beëindigd en dat het college aan artikel 0.6, gelezen in verbinding met artikel 0.3 van de planvoorschriften, niet de bevoegdheid heeft kunnen ontlenen tot het bij besluit van 19 december 2008 opleggen van een nieuwe last onder dwangsom. Het betoog van [appellante] slaagt derhalve in zoverre.
    Het vorenstaande in aanmerking genomen wordt aan de overige hoger beroepsgronden met betrekking tot de bij besluit van 19 december 2008 opgelegde last niet meer toegekomen.
2.4.    De conclusie is dat [appellante] slechts ten tijde van het besluit van 29 mei 2008 heeft gehandeld in strijd met artikel 0.6, eerste lid, van de planvoorschriften, zodat het college terzake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2.5.    [appellante] betoogt dat de rechtbank heeft miskend dat concreet zicht bestaat op legalisatie. [appellante] voert daartoe aan dat het college onvoldoende heeft gemotiveerd waarom het geen vrijstelling van het bestemmingsplan wenst te verlenen voor het gebruik van het perceel voor detailhandel, dan wel onvoldoende heeft gemotiveerd waarom het niet mee wenst te werken aan een wijziging van het bestemmingsplan.
2.5.1.    Dit betoog faalt. Niet gebleken is dat een zinvol gebruik van het perceel overeenkomstig het bestemmingsplan objectief bezien niet mogelijk is, zodat het college niet bevoegd is vrijstelling te verlenen als bedoeld in artikel 15, eerste lid, aanhef en onder a, van de Wet op de Ruimtelijke Ordening (hierna: de WRO) gelezen in samenhang met artikel 0.6, derde lid, van de planvoorschriften.
    Verder heeft het college zich op het standpunt gesteld dat het niet bereid is met toepassing van artikel 19 van de WRO vrijstelling te verlenen voor het gebruik van het perceel voor detailhandelsactiviteiten en dat het ook niet bereid is om dit gebruik met toepassing van artikel 11 van de WRO mogelijk te maken door middel van een wijziging van het bestemmingsplan. Onder verwijzing naar de uitspraak van de Afdeling van 28 november 2007 in zaak nr. 200702722/1 (www.raadvanstate.nl), volstaat in beginsel het enkele feit dat het college niet bereid is vrijstelling te verlenen voor het oordeel dat geen concreet zicht op legalisatie bestaat. Er bestaan geen aanknopingspunten voor het oordeel dat op voorhand moet worden geconcludeerd dat het ter zake door het college ingenomen standpunt rechtens onhoudbaar is en de vereiste medewerking niet zal kunnen worden geweigerd. Onder die omstandigheden heeft de rechtbank terecht overwogen dat van concreet zicht op legalisatie geen sprake is.
2.6.    Voorts betoogt [appellante] dat de rechtbank heeft miskend dat het college het gelijkheidsbeginsel heeft geschonden. Daarbij verwijst [appellante] naar de percelen aan de [locaties] te [plaats] die volgens [appellante] wel mogen worden gebruikt voor de uitoefening van detailhandel.
2.6.1.    Dit betoog faalt. Het college heeft onweersproken gesteld dat aan de door [appellante] genoemde percelen een andere bestemming is toegekend dan aan het perceel. De rechtbank heeft reeds daarom terecht overwogen dat de door [appellante] bedoelde situaties niet zodanig overeenkomen met de thans aan de orde zijnde situatie, dat het college daarin aanleiding moest zien af te zien van handhavend optreden.
2.7.    Het hoger beroep is gegrond. De aangevallen uitspraak dient te worden vernietigd, voor zover daarbij het beroep van [appellante] tegen de bij besluit van 19 december 2008 opgelegde last ongegrond is verklaard. Doende hetgeen de rechtbank zou behoren te doen, zal de Afdeling het beroep tegen dat besluit alsnog gegrond verklaren. Dat besluit komt voor vernietiging in aanmerking, voor zover daarbij een nieuwe last onder dwangsom is opgelegd. De aangevallen uitspraak dient voor het overige te worden bevestigd. 
2.8.    Het college dient op na te melden wijze tot vergoeding van de proceskosten te worden veroordeeld.
3.    Beslissing
De Afdeling bestuursrechtspraak van de Raad van State
Recht doende in naam der Koningin:
I.    verklaart het hoger beroep gegrond;
II.    vernietigt de uitspraak van de rechtbank Breda van 26 oktober 2009 in zaak nr. 09/656, voor zover het beroep van [appellante] tegen de bij besluit van 19 december 2008 opgelegde last ongegrond is verklaard;
III.    verklaart het bij de rechtbank ingestelde beroep gegrond;
IV.    vernietigt het besluit van het college van burgemeester en wethouders van Woensdrecht van 19 december 2008, kenmerk AvdB/BCV2, voor zover daarbij een nieuwe last onder dwangsom is opgelegd;
V.    bevestigt de aangevallen uitspraak voor het overige;
VI.    veroordeelt het college van burgemeester en wethouders van Woensdrecht tot vergoeding van bij  [appellante] in verband met de behandeling van het beroep en het hoger beroep opgekomen proceskosten tot een bedrag van € 1.748,00 (zegge: zeventienhonderdachtenveertig euro), geheel toe te rekenen aan door een derde beroepsmatig verleende rechtsbijstand;
VII.    gelast dat het college van burgemeester en wethouders van Woensdrecht aan [appellante] het door haar betaalde griffierecht ten bedrage van € 744,00 (zegge: zevenhonderdvierenveertig euro) voor de behandeling van het beroep en het hoger beroep vergoedt.
Aldus vastgesteld door mr. J.E.M. Polak, voorzitter, en mr. C.J.M. Schuyt en mr. C.J. Borman, leden, in tegenwoordigheid van mr. M.M. van Driel, ambtenaar van Staat.
w.g. Polak    w.g. Van Driel
voorzitter    ambtenaar van Staat
Uitgesproken in het openbaar op 29 september 2010
374-543.
</t>
  </si>
  <si>
    <t>ECLI:NL:RVS:2019:856</t>
  </si>
  <si>
    <t>856</t>
  </si>
  <si>
    <t xml:space="preserve">
http://deeplink.rechtspraak.nl/uitspraak?id=ECLI:NL:RVS:2019:856
text/html
public
2019-03-20T10:16:14
2019-03-20
Raad voor de Rechtspraak
nl
ECLI:NL:RVS:2019:856 Raad van State , 20-03-2019 / 201801947/1/A1
Bij brief van 12 december 2017 heeft [appellant] het college verzocht om jegens [belanghebbende] handhavend op te treden door het opleggen van een bouwstop en een last om geen bouwwerkzaamheden te verrichten die niet zijn vergund op het perceel aan de [locatie] te Amsterdam (hierna: het perceel).
201801947/1/A1.
Datum uitspraak: 20 maart 2019
AFDELING
BESTUURSRECHTSPRAAK
Uitspraak op het hoger beroep van:
[appellant], wonend te Amsterdam,
tegen de uitspraak van de voorzieningenrechter van de rechtbank Amsterdam (hierna: de rechtbank) van 24 januari 2018 in zaken nrs. 17/7129 en 17/7130 in het geding tussen:
[appellant]
en
Het algemeen bestuur van de bestuurscommissie van het stadsdeel Zuid, nu: het college van burgemeester en wethouders van Amsterdam (hierna: het college).
Procesverloop
Bij brief van 12 december 2017 heeft [appellant] het college verzocht om jegens [belanghebbende] handhavend op te treden door het opleggen van een bouwstop en een last om geen bouwwerkzaamheden te verrichten die niet zijn vergund op het perceel aan de [locatie] te Amsterdam (hierna: het perceel).
Bij brief van 13 december 2017 heeft [appellant] beroep ingesteld tegen het uitblijven van een besluit tot handhavend optreden.
Bij besluit van 3 januari 2018 heeft het college het verzoek om handhavend op te treden afgewezen.
Bij uitspraak van 24 januari 2018 heeft de rechtbank het door [appellant] ingestelde beroep voor zover het is gericht tegen het niet tijdig nemen van een besluit, niet-ontvankelijk verklaard, en het beroep voor zover het is gericht tegen het besluit van 3 januari 2018, ongegrond verklaard. Deze uitspraak is aangehecht.
Tegen deze uitspraak heeft [appellant] hoger beroep ingesteld.
Het college en [belanghebbende] hebben een schriftelijke uiteenzetting gegeven.
[appellant] heeft nadere stukken ingediend.
De Afdeling heeft de zaak ter zitting behandeld op 5 december 2018, waar [appellant], bijgestaan door mr. L.W. Tellegen en mr. S. Levelt, beiden advocaat te Amsterdam, het college, vertegenwoordigd door mr. V. van Toledo, en [belanghebbende], bijgestaan door mr. J.C. Ellerman, advocaat te Amsterdam, zijn verschenen.
Overwegingen
Inleiding
1.    [belanghebbende] heeft op 9 december 2016 een aanvraag om omgevingsvergunning ingediend voor het veranderen van het souterrain, de beletage en de eerste tot en met de derde verdieping van het gebouw op het perceel, met behoud van bestemming daarvan tot één woning, het plaatsen van een dakterras op het bovendak en het wijzigen van de kozijnen in de voorgevel. Het perceel is gelegen binnen het bestemmingsplan "Willemspark/Van Eeghenstraat 2002". Bij besluit van 18 april 2017 heeft het college met toepassing van artikel 2.12, eerste lid, aanhef en onder a, onder 2º, van de Wet algemene bepalingen omgevingsrecht (hierna: de Wabo) omgevingsvergunning verleend.
    [appellant] woont op het naburige perceel. Hij heeft het college bij brief van 12 december 2017 verzocht tot het opleggen van een bouwstop, omdat er volgens hem op het perceel zonder een daartoe benodigde omgevingsvergunning een aanbouw wordt gerealiseerd en deze aanbouw in ernstige mate in strijd is met de redelijke eisen van welstand. Bij brief van 13 december 2017 heeft [appellant] beroep ingesteld tegen het uitblijven van een besluit op zijn verzoek tot het opleggen van een bouwstop. Bij het besluit van 3 januari 2018 heeft het college het handhavingsverzoek van [appellant] afgewezen.
Ontvankelijkheid
2.    [appellant] betoogt dat de rechtbank het beroep tegen het niet tijdig nemen van een besluit op zijn verzoek om handhaving ten onrechte niet-ontvankelijk heeft verklaard. Volgens [appellant] kon in dit geval redelijkerwijs niet van hem worden gevergd dat hij het bestuursorgaan in gebreke zou stellen alvorens beroep in te stellen, omdat de bouwwerkzaamheden van [belanghebbende] al plaatsvonden en er dus sprake was van spoedeisendheid.
2.1.    Artikel 4:13, eerste lid, van de Algemene wet bestuursrecht (hierna: de Awb) luidt:
"1. Een beschikking dient te worden gegeven binnen de bij wettelijk voorschrift bepaalde termijn of, bij het ontbreken van zulk een termijn, binnen een redelijke termijn na ontvangst van de aanvraag.
2. De in het eerste lid bedoelde redelijke termijn is in ieder geval verstreken wanneer het bestuursorgaan binnen acht weken na ontvangst van de aanvraag geen beschikking heeft gegeven, noch een mededeling als bedoeld in artikel 4:14, derde lid, heeft gedaan."
    Artikel 6:12, eerste tot en met derde lid, van de Awb luidt:
"1. Indien het beroep is gericht tegen het niet tijdig nemen van een besluit dan wel het niet tijdig bekendmaken van een van rechtswege verleende beschikking, is het niet aan een termijn gebonden.
2. Het beroepschrift kan worden ingediend zodra:
a. het bestuursorgaan in gebreke is tijdig een besluit te nemen of een van rechtswege verleende beschikking bekend te maken, en
b. twee weken zijn verstreken na de dag waarop belanghebbende het bestuursorgaan schriftelijk heeft meegedeeld dat het in gebreke is.
3. Indien redelijkerwijs niet van de belanghebbende kan worden gevergd dat hij het bestuursorgaan in gebreke stelt, kan het beroepschrift worden ingediend zodra het bestuursorgaan in gebreke is tijdig een besluit te nemen."
2.2.    [appellant] heeft het college bij brief van 12 december 2017 verzocht om handhavend op te treden en een dag later, op 13 december 2017, beroep ingesteld bij de rechtbank tegen het niet tijdig nemen van een besluit op dat verzoek. Naar het oordeel van de Afdeling zou, indien verder werd gebouwd aan de aanbouw, geen situatie zijn ontstaan die onomkeerbaar was. Een termijn van één dag kan reeds daarom niet worden aangemerkt als een redelijke termijn als bedoeld in artikel 4:13, eerste lid, van de Awb. Uit het vorenstaande volgt dat [appellant] voor het einde van de redelijke termijn beroep heeft ingesteld, waardoor niet is voldaan aan het vereiste in artikel 6:12, tweede lid, aanhef en onder a, van de Awb. De rechtbank heeft het beroep terecht niet-ontvankelijk verklaard. Aan de vraag of een ingebrekestelling aan het bestuursorgaan noodzakelijk was, komt de Afdeling gelet op het voorgaande niet meer toe.
    Het betoog faalt.
Omgevingsvergunningsvrij
3.    [appellant] betoogt dat de rechtbank ten onrechte heeft overwogen dat het college ten tijde van het besluit van 3 januari 2018 niet kon vaststellen dat sprake was van een overtreding op grond van de Wabo en het Besluit omgevingsrecht (hierna: het Bor), en daarom niet gehouden was om handhavend op te treden. Ter onderbouwing van dit standpunt voert [appellant] aan dat op de aanbouw een buitenruimte zal worden gerealiseerd, zodat deze aanbouw gelet op het bepaalde in artikel 2, aanhef en onder 3, onder e, van bijlage II van het Bor niet vergunningsvrij is. Dat deze buitenruimte er is kan worden afgeleid uit de tekeningen bij de aanvraag van 9 december 2016, waarop in de achter- en zijgevel van de beletage openslaande deuren staan ingetekend die toegang geven tot het dak van de aanbouw. Daarnaast wordt volgens [appellant] een zwembassin gebouwd omdat funderingspalen in de grond zijn aangebracht. Hierdoor wordt gelet op het bepaalde in artikel 2, aanhef en onder 3, van bijlage II van het Bor ook op dit punt niet voldaan aan de voorwaarden voor het vergunningsvrij bouwen. Dat de werkzaamheden nog niet zijn afgerond staat volgens [appellant] aan handhaving niet in de weg, omdat een last onder dwangsom kan worden opgelegd zodra het gevaar voor de overtreding klaarblijkelijk dreigt.
3.1.    Artikel 2, aanhef en onder 3, onder e, van bijlage II van het Bor bepaalt:
"Een omgevingsvergunning voor activiteiten als bedoeld in artikel 2.1, eerste lid, onder a of c, van de wet is niet vereist, indien deze activiteiten betrekking hebben op een op de grond staand bijbehorend bouwwerk of uitbreiding daarvan in achtererfgebied, mits wordt voldaan aan de volgende eisen:
e. niet voorzien van een dakterras, balkon of andere niet op de grond gelegen buitenruimte."
3.2.    Het college heeft onder verwijzing naar de controle die op 27 december 2017 ter plaatse is verricht het verzoek om handhavend op te treden afgewezen. Tijdens die controle is geconstateerd dat in de achter- en zijgevel ter hoogte van de beletage dubbele deuren waren geplaatst die naar buiten draaien en die voorzien zijn van scharnieren. Volgens het college is door het louter plaatsen van de deuren echter nog geen sprake van een overtreding waartegen handhavend kan worden opgetreden, omdat, nu de bouwwerkzaamheden nog niet zijn afgerond, nog niet kan worden vastgesteld dat daadwerkelijk sprake is van een betreedbare buitenruimte als bedoeld in artikel 2, aanhef en onder 3, onder e, van bijlage II van het Bor. De reeds aangebrachte deuren kunnen volgens het college immers nog voordat de aanbouw is gerealiseerd ontoegankelijk worden gemaakt. Voorts is tijdens de controle niet gebleken dat er voorzieningen zijn getroffen die duiden op de aanleg van een zwembad.
3.3.    Naar het oordeel van de Afdeling heeft de rechtbank terecht overwogen dat ten tijde van het besluit van 3 januari 2018 geen sprake was van een overtreding op grond waarvan een bouwstop kon worden opgelegd. Op de foto’s in het inspectierapport is een casco van de aanbouw en een houten dakconstructie te zien, die gedeeltelijk met bitumen is bekleed. Duidelijk is dat de bouwwerkzaamheden aan het dak van de aanbouw op dat moment nog niet waren afgerond. Weliswaar waren er naar buiten draaiende deuren in de gevels aangebracht, maar naar het oordeel van de Afdeling was het dak, gelet op de fase waarin de bouwwerkzaamheden zich bevonden, ten tijde van de controle nog niet betreedbaar, zodat het dak op dat moment in ieder geval niet als dakterras, balkon of buitenruimte kon worden aangemerkt. Deze zaak verschilt daarmee van de situatie die aan de orde was in de uitspraak van de Afdeling van 4 februari 2015 (ECLI:NL:RVS:2015:259), omdat in die zaak het dak van de aanbouw ten tijde van het aangevochten besluit op bezwaar toegankelijk was via een deur in het hoofdgebouw. Evenmin stond ten tijde van het besluit van 3 januari 2018 vast dat het dak van de aanbouw als buitenruimte zou worden aangelegd. Naar het oordeel van de Afdeling stond ook niet vast dat bij het voortzetten van de werkzaamheden klaarblijkelijk het gevaar voor een overtreding dreigt, hetgeen voor het opleggen van een preventieve last is vereist. De enkele omstandigheid dat er overeenkomstig de tekeningen bij de aanvraag van 9 december 2016 deuren zijn aangebracht is daartoe onvoldoende, reeds omdat voor het afbouwen van het dak van de aanbouw op eenvoudige wijze de toegang tot dat dak kan worden voorkomen.
    Ook is tijdens de controle niet gebleken dat in strijd met het bepaalde in de Wabo zonder omgevingsvergunning een zwembassin wordt gebouwd. In het controlerapport staat dat de gehele uitbouw met een betonvloer is uitgevoerd, dat de vloerhoogte overal gelijk is, en dat er geen bak is aangebracht voor een zwembad of anderszins graafwerkzaamheden zijn verricht die erop wijzen dat er een zwembad wordt gerealiseerd. In hetgeen [appellant] heeft aangevoerd ziet de Afdeling geen aanleiding voor het oordeel dat deze bevindingen onjuist zijn of dat het college nader onderzoek had moeten doen naar mogelijk in de grond aangebrachte palen.
    Het betoog faalt.
Ernstige mate strijd met redelijke eisen welstand
4.    [appellant] betoogt dat de rechtbank niet heeft onderkend dat het college zijn verzoek om op te treden ten aanzien van de aanbouw, omdat het uiterlijk daarvan in ernstige mate in strijd is met redelijke eisen van welstand, ten onrechte buiten beschouwing heeft gelaten. De rechtbank heeft bovendien ten onrechte overwogen dat een toets aan de redelijke eisen van welstand nog niet mogelijk was, omdat de aanbouw nog niet geheel was gerealiseerd. Volgens [appellant] volgt uit artikel 12 van de Woningwet dat indien op basis van de beschikbare gegevens wordt vastgesteld dat een te bouwen bouwwerk in ernstige strijd komt met de redelijke eisen van welstand, hiertegen handhavend dient te worden opgetreden. Daarvan is gelet op het bepaalde in de welstandsnota "De Schoonheid van Amsterdam" in dit geval sprake, aldus [appellant]. Voorts verwijst [appellant] naar een door hem ingediende contra-expertise.
4.1.    Artikel 12, eerste lid, aanhef en onder b, en slot, van de Woningwet luidt:
"Het uiterlijk van:
[…]
b. een te bouwen bouwwerk voor het bouwen waarvan op grond van artikel 2.1, derde lid, van de Wet algemene bepalingen omgevingsrecht geen omgevingsvergunning is vereist, mag niet in ernstige mate in strijd zijn met redelijke eisen van welstand, beoordeeld naar de criteria, bedoeld in artikel 12a, eerste lid, onderdeel b."
    Artikel 12a, eerste lid, aanhef en onder b, luidt:
"De gemeenteraad stelt een welstandsnota vast, inhoudende beleidsregels waarin in ieder geval de criteria zijn opgenomen die het bevoegd gezag toepast bij de beoordeling:
[…]
b. of het uiterlijk van een bestaand bouwwerk in ernstige mate in strijd is met redelijke eisen van welstand."
4.2.    Hoewel het betoog van [appellant] dat het college zijn handhavingsverzoek, voor zover dat betrekking heeft op strijd met de redelijke eisen van welstand, in het besluit van 3 januari 2018 ten onrechte buiten beschouwing heeft gelaten, terecht is voorgedragen, leidt dat niet tot het daarmee beoogde doel. Naar het oordeel van de Afdeling kon ten tijde van het besluit van 3 januari 2018 op basis van de beschikbare tekeningen en de op dat moment al gerealiseerde constructie niet op voorhand worden vastgesteld dat het uiterlijk van de te bouwen aanbouw in ernstige mate in strijd zou komen met redelijke eisen van welstand. Bepalend voor dat oordeel is vooral dat de ligging en omvang van de te realiseren aanbouw geen rol kunnen spelen bij de vraag of sprake is van een welstandsexces, aangezien de omvang en ligging blijven binnen de in de artikel 2 van bijlage II van het Bor opgenomen voorwaarden voor vergunningvrij bouwen en welstandseisen aan die bouwmogelijkheden niet kunnen afdoen. Gelet op het vorenstaande heeft de rechtbank terecht geen aanleiding gezien voor het oordeel dat sprake was van een overtreding op grond waarvan het college handhavend kon optreden.
    Het betoog faalt.
Conclusie en proceskosten
5.    Het hoger beroep is ongegrond. De aangevallen uitspraak dient te worden bevestigd.
6.    Voor een proceskostenveroordeling bestaat geen aanleiding.
Beslissing
De Afdeling bestuursrechtspraak van de Raad van State:
bevestigt de aangevallen uitspraak.
Aldus vastgesteld door mr. J.E.M. Polak, voorzitter, en mr. E.J. Daalder en mr. R.W.L. Koopmans, leden, in tegenwoordigheid van mr. A.J. Soede, griffier.
w.g. Polak    w.g. Soede
voorzitter    griffier
Uitgesproken in het openbaar op 20 maart 2019
270-842.
</t>
  </si>
  <si>
    <t>ECLI:NL:RVS:2012:BV7256</t>
  </si>
  <si>
    <t>BV7256</t>
  </si>
  <si>
    <t xml:space="preserve">
http://deeplink.rechtspraak.nl/uitspraak?id=ECLI:NL:RVS:2012:BV7256
text/html
public
2013-04-05T09:45:01
2012-02-29
Raad voor de Rechtspraak
nl
ECLI:NL:RVS:2012:BV7256 Raad van State , 29-02-2012 / 201107259/1/A1
Bij besluit van 9 juli 2010 heeft het college geweigerd aan [appellant sub 1] een reguliere bouwvergunning te verlenen voor het verbouwen van een kantoorruimte tot woonruimte op het perceel de [locatie] te Dongen (hierna: het perceel).
201107259/1/A1.
Datum uitspraak: 29 februari 2012
AFDELING
BESTUURSRECHTSPRAAK
Uitspraak op het hoger beroep van:
1. [appellant sub 1], wonende te Dongen en;
2. [appellante sub 2], gevestigd te Dongen, waarvan de vennoten zijn [vennoot A] en [vennoot B],
appellanten (hierna gezamenlijk in enkelvoud: [appellant]),
tegen de uitspraak van de rechtbank Breda van 25 mei 2011 in zaak nr. 10/5583 in het geding tussen:
[appellant]
en
het college van burgemeester en wethouders van Dongen.
1. Procesverloop
Bij besluit van 9 juli 2010 heeft het college geweigerd aan [appellant sub 1] een reguliere bouwvergunning te verlenen voor het verbouwen van een kantoorruimte tot woonruimte op het perceel de [locatie] te Dongen (hierna: het perceel).
Bij besluit van 14 december 2010 heeft het college het door [appellant] daartegen gemaakte bezwaar ongegrond verklaard.
Bij uitspraak van 25 mei 2011, verzonden op 6 juni 2011, heeft de rechtbank, voor zover hier van belang, het door [appellant] daartegen ingestelde beroep gegrond verklaard, het besluit van 14 december 2010 vernietigd en het college opgedragen, met inachtneming van de uitspraak, een nieuw besluit te nemen. Deze uitspraak is aangehecht.
Tegen deze uitspraak heeft [appellant] bij brief, bij de Raad van State ingekomen op 4 juli 2011, hoger beroep ingesteld. De gronden van het hoger beroep zijn aangevuld bij brieven van 29 juli 2011 en 13 september 2011.
Het college heeft een verweerschrift ingediend.
[appellant] heeft een nader stuk ingediend.
Bij besluit van 19 augustus 2011 heeft het college, gevolg gevend aan de aangevallen uitspraak, het door [appellant] tegen het besluit van 9 juli 2010 gemaakte bezwaar opnieuw ongegrond verklaard.
De zaak is door een meervoudige kamer van de Afdeling verwezen naar een enkelvoudige.
De Afdeling heeft de zaak ter zitting behandeld op 13 januari 2012, waar [appellant], bijgestaan door mr. H.A. Pasveer, advocaat te 's-Hertogenbosch, en het college, vertegenwoordigd door K. Verbaan-Crielaard en B.W. Lambooij, beiden werkzaam bij de gemeenten, zijn verschenen.
2. Overwegingen
2.1. Ingevolge het ter plaatse geldende bestemmingsplan "Tichelrijt" rust op het perceel de bestemming "Bedrijven".
Op gronden met deze bestemming mag, voor zover hier van belang, ingevolge artikel 9, tweede lid, onder b, van de planvoorschriften één dienstwoning per bedrijf worden gebouwd.
Ingevolge 1, negende lid, van de planvoorschriften wordt onder een dienstwoning verstaan: Een woning in of bij een gebouw of op of bij een terrein, slechts bestemd voor (het huishouden van) een persoon wiens huisvesting daar, gelet op de bestemming van het gebouw of het terrein, noodzakelijk is.
2.2. Ingevolge artikel 44, eerste lid, aanhef en onder c, van de Woningwet, zoals dat luidde ten tijde van belang en voor zover hier van belang, wordt een bouwvergunning geweigerd indien het bouwen in strijd is met een bestemmingsplan.
Ingevolge artikel 46, eerste lid, onder c, van de Woningwet, zoals dat luidde ten tijde van belang, dient het college telkens binnen zes weken na ontvangst van de aanvraag om een reguliere bouwvergunning die wordt verleend in twee fasen te beslissen omtrent die aanvraag.
Ingevolge artikel 46, derde lid, aanhef en onder b, zoals dat luidde ten tijde van belang en voor zover hier van belang, indien de onder artikel 44, eerste lid, onderdeel c, bedoelde situatie zich voordoet. In dat geval wordt de aanvraag om bouwvergunning tevens aangemerkt als een aanvraag om een projectbesluit als bedoeld in artikel 3.10 van de Wet ruimtelijke ordening (hierna: de Wro).
Ingevolge artikel 46, vijfde lid, van de Woningwet, zoals dat luidde ten tijde van belang, geldt dat, indien wordt beslist omtrent een aanvraag om bouwvergunning op een moment dat ten behoeve daarvan een ontheffing, projectbesluit of een besluit als bedoeld in artikel 3.40, 3.42 of 3.42 van de Wro is genomen, maar nog niet in werking is getreden, die bouwvergunning slechts mag en moet worden geweigerd, in afwijking van artikel 44, eerste lid, aanhef en onderdeel c, indien het bouwen in strijd is met het bestemmingsplan in samenhang met die ontheffing, dan wel in strijd is met dat projectbesluit of dat besluit. Indien burgemeester en wethouders niet omtrent de aanvraag om bouwvergunning beslissen binnen de daarvoor in het eerste of vierde lid gestelde termijn en, indien het derde lid van toepassing is, een ontheffing, een projectbesluit of een besluit als bedoeld in artikel 3.40, 3.41 of 3.42 van de Wro is genomen, is de vergunning van rechtswege verleend. Deze verlening wordt aangemerkt als een besluit in de zin van artikel 1:3 van de Algemene wet bestuursrecht.
2.3. [appellant] betoogt dat de rechtbank niet heeft onderkend dat de bouwvergunning van rechtswege is verleend. Daartoe voert hij aan dat het bouwplan voldoet aan de eisen van het bestemmingsplan en dat het college niet binnen zes weken heeft beslist omtrent de op 28 april 2010 ontvangen aanvraag om bouwvergunning. [appellant] betoogt in dat verband dat de dienstwoning noodzakelijk is, omdat geregeld ook buiten kantoortijden werkzaamheden moeten worden verricht en vanwege diefstalgevoeligheid van materialen en ladingen permanent toezicht op het bedrijf noodzakelijk is.
2.3.1. Zoals de Afdeling eerder heeft overwogen (uitspraak van 26 januari 2005 in zaak nr. 200404881/1), is met betrekking tot de vraag naar de noodzaak van een dienstwoning van belang of de bedrijfsvoering ter plaatse zoveel tijd en aandacht van de aanvrager opeist, dat op grond daarvan een redelijk belang om op het perceel te wonen aanwezig moet worden geacht; een en ander dient aan de hand van objectieve criteria te worden vastgesteld. De rechtbank heeft aldus terecht overwogen dat de in de planvoorschriften gebezigde term "noodzakelijk" zo moet worden uitgelegd dat [appellant] een reëel belang moet hebben om bij zijn bedrijf te wonen.
De rechtbank heeft in dat verband terecht overwogen dat [appellant] geen reëel belang heeft om bij het transport bedrijf te wonen. Gelijk de Afdeling eerder in de genoemde uitspraak heeft overwogen, vloeit uit inbraakgevoeligheid niet rechtstreeks de noodzaak van een dienstwoning voort, temeer nu het terrein van [appellant] op andere manieren reeds is beveiligd en de mogelijkheid bestaat om deel te nemen aan de collectieve beveiliging van het industrieterrein waarop het transportbedrijf is gevestigd. De rechtbank heeft voorts terecht overwogen dat het belang van [appellant] bij de vermindering van de reistijd niet zodanig zwaar weegt dat sprake is van een reëel belang bij een dienstwoning.
Nu [appellant] , op grond van het bovenstaande, geen reëel belang heeft bij de dienstwoning, heeft de rechtbank terecht geoordeeld dat het bouwplan in strijd is met de planvoorschriften, zodat niet van rechtswege bouwvergunning is verleend.
Het betoog faalt.
2.4. [appellant] betoogt dat de rechtbank niet heeft onderkend dat sprake is van een schending van het gelijkheidsbeginsel en het vertrouwensbeginsel.
2.4.1. Bij de besluiten van 9 juli 2010 en 14 december 2010 heeft het college enkel tot weigering van de bouwvergunning wegens strijd met het bestemmingsplan besloten. De rechtbank heeft in dat verband terecht overwogen dat het college in een nieuw besluit op bezwaar alsnog omtrent afwijking van het bestemmingsplan dient te beslissen. Voor zover [appellant] in het kader van het besluit van 14 december 2010 een beroep op het gelijkheidsbeginsel en het vertrouwensbeginsel heeft gedaan, wordt overwogen dat dit faalt, alleen al omdat schending van deze beginselen niet kan leiden tot verlening van een bouwvergunning in strijd met de wet. Hoewel de rechtbank het beroep op deze beginselen inhoudelijk heeft besproken en dat niet had hoeven doen, is ze reeds om voormelde reden terecht tot de conclusie gekomen dat het beroep op die beginselen niet kan slagen. De Afdeling zal het beroep op het gelijkheidsbeginsel en het vertrouwensbeginsel alsnog bespreken in het kader van het nieuwe besluit op bezwaar van 19 augustus 2011, waarbij tevens omtrent afwijking van het bestemmingsplan is besloten.
2.5. Het hoger beroep is ongegrond. De aangevallen uitspraak dient te worden bevestigd.
2.6. Bij besluit van 19 augustus 2011 heeft het college, gevolg gevend aan de aangevallen uitspraak, opnieuw beslist op het door [appellant] gemaakte bezwaar. Aangezien bij dit nieuwe besluit niet aan de bezwaren van [appellant] is tegemoetgekomen, wordt het hoger beroep van [appellant], gelet op artikel 6:24 van de Algemene wet bestuursrecht, gelezen in samenhang met de artikelen 6:18, eerste lid, en 6:19, eerste lid, van die wet, geacht mede een beroep tegen dit besluit in te houden.
2.7. In het besluit van 19 augustus 2011 heeft het college het bezwaar van [appellant] wederom ongegrond verklaard en, in navolging van de weigering van de raad van de gemeente Dongen een projectbesluit te nemen, geweigerd een bouwvergunning te verlenen.
2.8. [appellant] betoogt dat de hoorplicht als bedoeld in artikel 7:2, eerste lid, van de Algemene wet bestuursrecht (hierna: de Awb) is geschonden, nu reeds voorafgaand aan de hoorzitting, door de gemeenteraad is besloten geen gebruik te maken van de bevoegdheid een projectbesluit als bedoeld in artikel 3.10 van de Wro te nemen.
2.8.1. Ingevolge artikel 7:2 stelt het bestuursorgaan, voordat het op het bezwaar beslist, de belangenhebbende in de gelegenheid te stellen te worden gehoord.
2.8.2. Nu het college het bestuursorgaan is dat op het bezwaar dient te beslissen en het, voorafgaand aan die beslissing aan [appellant] de gelegenheid heeft geboden om te worden gehoord, is voldaan aan het bepaalde in artikel 7:2, eerste lid, van de Awb, zodat deze hogerberoepsgrond feitelijke grondslag mist. Dat de gemeenteraad reeds voorafgaand aan de hoorzitting besloten heeft om geen projectbesluit te nemen, maakt dat niet anders, omdat er geen verplichting bestaat om de aanvrager van het projectbesluit voorafgaande aan de daaromtrent te nemen beslissing te horen.
2.9. [appellant] betoogt tevergeefs dat het college niet heeft onderkend dat hij wel degelijk een reëel belang heeft bij een bedrijfswoning. Verwezen wordt naar hetgeen hieromtrent is opgemerkt in rechtsoverweging 2.3.1.
2.10. [appellant] betoog dat het college zijn weigering om geen bouwvergunning te verlenen onvoldoende heeft gemotiveerd.
2.10.1 Het college heeft zijn besluit om geen bouwvergunning te verlenen, gebaseerd op de strijdigheid van het bouwplan met het bestemmingsplan. Blijkens het besluit van 7 juli 2011 is de raad niet bereid de strijdigheid op te heffen door het nemen van een projectbesluit. Daartoe is onder meer overwogen dat [appellant] geen reëel belang heeft bij een bedrijfswoning op het perceel.
Blijkens het voorstel van het college aan de raad omtrent het nemen van een projectbesluit, welk voorstel onderdeel is van dat besluit, wordt een stringent beleid gehanteerd ten aanzien van dienstwoningen en is het provinciaal beleid erop gericht geen bedrijfswoningen toe te staan op bedrijventerreinen. Voorts is van belang geacht dat in het kader van de herziening van het bestemmingsplan de mogelijkheid van dienstwoningen in het geheel wordt uitgesloten. Gelet hierop, heeft de raad in redelijkheid kunnen besluiten tot het handhaven van het stringente beleid om niet van het bestemmingsplan af te wijken, zodat enkel medewerking wordt verleend aan een bouwplan, indien kan worden aangetoond dat er een noodzaak bestaat voor een dienstwoning.
Het betoog faalt.
2.11. [appellant] betoogt voorts dat het college in strijd met het gelijkheidsbeginsel en het vertrouwensbeginsel heeft besloten. Daartoe voert hij aan dat in de nabije omgeving van het perceel andere dienstwoningen zijn gevestigd zonder dat daartoe een noodzaak bestond en dat de jarenlange praktijk dat bouwvergunningen voor de bouw van dienstwoningen werden verleend, heeft geleid tot het gerechtvaardigde vertrouwen dat ook aan hem bouwvergunning zou worden verleend.
2.11.1. Het beroep op het gelijkheidsbeginsel faalt. Zoals het college ter zitting heeft toegelicht, heeft het zijn beleid ten aanzien van de dienstwoningen bij bedrijven medio 2000 aangescherpt in die zin dat sprake moet zijn van een dusdanige intensiteit of frequentie van de activiteiten van het bedrijf dat het niet anders kan dan dat er een dienstwoning geplaatst wordt. Dit restrictieve beleid zal in de herziening van het bestemmingsplan worden vastgelegd. Zoals de Afdeling eerder heeft overwogen (uitspraak van 15 juni 2005 in zaak nr. 200500149/1) is geen sprake van gelijke of gelijk te stellen gevallen indien de gevallen waarop een beroep wordt gedaan betrekking hebben op een periode waarin ander beleid gold. Voor zover de door [appellant] genoemde gevallen vielen onder het voorheen geldende beleid, op grond waarvan de noodzaak bij een dienstwoning niet behoefde te worden aangetoond, en dat beleid inmiddels is verlaten, heeft het college terecht geen aanleiding gezien om zijn medewerking te verlenen aan het bouwplan.
Het ter zitting aan de orde gestelde geval van Brabant Boot, dat zich vestigde op het perceel De Hak 6 te Dongen, is evenmin als gelijk geval aan te merken, nu, anders dan op het onderhavige perceel, op het perceel De Hak 6 te Dongen reeds lang een dienstwoning bestond en geen sprake was van nieuwbouw.
2.11.2. Er bestaan evenmin aanleiding voor het oordeel dat het vertrouwensbeginsel is geschonden. Het enkele gegeven dat het bestemmingsplan de mogelijkheid biedt tot realisering van een dienstwoning indien dat, gelet op de bestemming van het gebouw of terrein, noodzakelijk is en dat in de omgeving in het verleden bouwvergunningen zijn verleend voor de realisering van dienstwoningen, is onvoldoende voor een geslaagd beroep op het vertrouwensbeginsel. Nu er voorts geen sprake is van door een daartoe bevoegd persoon aan [appellant] gedane toezeggingen, is het vertrouwensbeginsel niet geschonden.
Het betoog faalt.
2.12. Het hoger beroep is ongegrond. De aangevallen uitspraak dient te worden bevestigd.
2.13. Voor een proceskostenveroordeling bestaat geen aanleiding.
3. Beslissing
De Afdeling bestuursrechtspraak van de Raad van State
Recht doende in naam der Koningin:
bevestigt de aangevallen uitspraak.
Aldus vastgesteld door mr. P.B.M.J. van der Beek-Gillessen, lid van de enkelvoudige kamer, in tegenwoordigheid van mr. R.G.P. Oudenaller, ambtenaar van staat.
w.g. Van der Beek-Gillessen w.g. Oudenaller
lid van de enkelvoudige kamer ambtenaar van staat
Uitgesproken in het openbaar op 29 februari 2012
357-724.
</t>
  </si>
  <si>
    <t>ECLI:NL:RVS:2019:1329</t>
  </si>
  <si>
    <t xml:space="preserve">
Module Ruimtelijke ordening 2019/8175
JOM 2019/557
AB 2019/311 met annotatie van A.G.A. Nijmeijer
OGR-Updates.nl 2019-0100
Jurisprudentie Grondzaken 2019/144 met annotatie van Loo, F.M.A. van der
http://deeplink.rechtspraak.nl/uitspraak?id=ECLI:NL:RVS:2019:1329
text/html
public
2019-04-24T10:16:59
2019-04-24
Raad voor de Rechtspraak
nl
ECLI:NL:RVS:2019:1329 Raad van State , 24-04-2019 / 201805787/1/A1
Bij besluit van 2 mei 2017 heeft het college aan [vergunninghouder] een omgevingsvergunning verleend voor het verhogen van het dak van de bestaande aanbouw op het perceel [locatie 1] te Oegstgeest (hierna: het perceel).
201805787/1/A1.
Datum uitspraak: 24 april 2019
AFDELING
BESTUURSRECHTSPRAAK
Uitspraak op het hoger beroep van:
[appellante], wonend te Oegstgeest,
appellante,
tegen de uitspraak van de rechtbank Den Haag van 7 juni 2018 in zaak nr. 17/8124 in het geding tussen:
[appellante]
en
het college van burgemeester en wethouders van Oegstgeest.
Procesverloop
Bij besluit van 2 mei 2017 heeft het college aan [vergunninghouder] een omgevingsvergunning verleend voor het verhogen van het dak van de bestaande aanbouw op het perceel [locatie 1] te Oegstgeest (hierna: het perceel).
Bij besluit van 26 oktober 2017 heeft het college het door [appellante] daartegen gemaakte bezwaar ongegrond verklaard.
Bij uitspraak van 7 juni 2018 heeft de rechtbank het door [appellante] daartegen ingestelde beroep gegrond verklaard, het besluit van 26 oktober 2017 vernietigd en bepaald dat de rechtsgevolgen van dat besluit in stand blijven. Deze uitspraak is aangehecht.
Tegen deze uitspraak heeft [appellante] hoger beroep ingesteld.
Het college en [vergunninghouder] hebben een schriftelijke uiteenzetting gegeven.
De Afdeling heeft de zaak ter zitting behandeld op 8 maart 2019, waar [appellante], bijgestaan door mr. K. Heede, advocaat te Leiden, en het college, vertegenwoordigd door R. Ruitenberg en ing. B.V. Swinkels, zijn verschenen. Voorts is [vergunninghouder] verschenen.
Overwegingen
1.    Bij het besluit van 2 mei 2017, gehandhaafd bij het besluit van 26 oktober 2017, heeft het college aan [vergunninghouder] met toepassing van artikel 2.12, eerste lid, aanhef en onder a, aanhef en onder 1°, van de Wet algemene bepalingen omgevingsrecht (hierna: de Wabo) een omgevingsvergunning als bedoeld in artikel 2.1, eerste lid, aanhef en onder c, van die wet verleend voor het verhogen van het dak van de bestaande aanbouw op het perceel. [appellante] is eigenaresse en bewoonster van het aangrenzende perceel [locatie 2]. Zij kan zich niet verenigen met de verlening van de omgevingsvergunning, onder meer omdat de wijze van afwatering vanaf het verhoogde dak volgens [appellante] inbreuk maakt op haar eigendomsrecht en omdat het uitzicht vanuit haar woning en achtertuin als gevolg van het verhoogde dak zal verslechteren.
De rechtbank heeft het besluit van 26 oktober 2017 vernietigd, omdat de beoordeling in dat besluit en het besluit van 2 mei 2017 niet was gebaseerd op de juiste regels van het ter plaatse van het perceel geldende bestemmingsplan "Oranje Nassau", zoals dat luidde ten tijde van die besluiten (hierna: het bestemmingsplan). Omdat een beoordeling op grond van de juiste planregels volgens de rechtbank niet tot een andere uitkomst leidt, heeft de rechtbank de rechtsgevolgen van het vernietigde besluit van 26 oktober 2017 in stand gelaten.
2.    [appellante] betoogt dat de rechtbank bij haar beoordeling ten onrechte is uitgegaan van de planregels voor een aan- of uitbouw. Volgens [appellante] kan de woning van [vergunninghouder] op het perceel niet worden onderscheiden in twee delen, een hoofdgebouw met daarachter een aanbouw, maar is in zijn geheel sprake van een hoofdgebouw, zodat de planregels voor een hoofgebouw van toepassing zijn. [appellante] wijst in dit verband op een in 2007 voor de woning van [vergunninghouder] verleende bouwvergunning en vrijstelling krachtens artikel 19, tweede lid, van de Wet op de Ruimtelijke Ordening (hierna: de WRO). Hoewel oorspronkelijk op het perceel sprake was van een bedrijfspand, dat in 1992 illegaal is uitgebreid met een aanbouw, zijn die twee delen volgens [appellante] door de verlening van de vrijstelling in 2007 niet meer te onderscheiden en vormen beide delen samen één woning.
Voor zover de planregels voor een aan- of uitbouw wel van toepassing zouden zijn, heeft de rechtbank volgens [appellante] miskend dat er in dat geval niet alleen sprake is van strijd met artikel 12, tweede lid, onder III, aanhef en onder f, van de planregels, waarin de maximaal toegestane hoogte van een aan- of uitbouw is geregeld, maar ook met andere planregels voor een aan- of uitbouw.
2.1.    Voor de vraag of de planregels voor een aan- of uitbouw dan wel de planregels voor een hoofdgebouw van toepassing zijn, zijn de definities van die begrippen in de planregels bepalend. Een aan- of uitbouw is in artikel 1, onder 1, van de planregels gedefinieerd als een aan een hoofdgebouw gebouwd gebouw dat in bouwkundig opzicht te onderscheiden is van het hoofdgebouw. Een hoofdgebouw is in artikel 1, onder 40, gedefinieerd als een gebouw, dat op een bouwperceel door zijn aard, functie, constructie of afmetingen dan wel gelet op de bestemming als belangrijkste bouwwerk valt aan te merken. Toepassing van deze definities leidt er naar het oordeel van de Afdeling toe dat het hoofdgebouw hier wordt gevormd door het voorste deel van de woning van [vergunninghouder], het oorspronkelijke bedrijfspand, dat zich door zijn constructie en afmetingen duidelijk onderscheidt van het daarachter gelegen deel. Dat achterste deel, de in 1992 gerealiseerde aanbouw, is in bouwkundig opzicht te onderscheiden van het hoofdgebouw en is om die reden een aan- of uitbouw. Dat beide delen worden gebruikt voor wonen en daarvoor in 2007 tezamen vrijstelling krachtens artikel 19, tweede lid, van de WRO is verleend, betekent niet, zoals [appellante] veronderstelt, dat als gevolg daarvan ook het achterste deel als deel van het hoofdgebouw is aan te merken. Dat volgt niet uit de hiervoor genoemde definities die, zoals gezegd, bepalend zijn. De rechtbank is bij haar beoordeling dan ook terecht uitgegaan van de planregels voor een aan- of uitbouw.
De rechtbank is er voorts terecht van uitgegaan dat van die planregels in deze zaak enkel artikel 12, tweede lid, onder III, aanhef en onder f, van belang is. Het gaat in deze zaak om een wijziging van een bestaande aanbouw. Die bestaande aanbouw is, zoals ook de rechtbank en het college hebben vastgesteld, als zodanig reeds toegestaan op grond van de in 2007 verleende bouwvergunning en vrijstelling en het bouwplan waarvoor thans omgevingsvergunning is gevraagd en verleend voorziet alleen in verhoging van (een deel van) het dak daarvan. Die verhoging leidt uitsluitend tot strijd met artikel 12, tweede lid, onder III, aanhef en onder f, van de planregels. Voor het afwijken van die bepaling kan in dit geval met toepassing van artikel 2.12, eerste lid, aanhef en onder a, aanhef en onder 1°, van de Wabo, in samenhang met artikel 17, derde lid, aanhef en onder e, van de planregels, een omgevingsvergunning worden verleend.
Het betoog faalt.
3.    [appellante] betoogt dat de rechtbank heeft miskend dat niet het bestemmingsplan, maar de in 2007 verleende vrijstelling in deze zaak het kader vormt voor de beoordeling van de toelaatbaarheid van de verhoging van het dak van de aanbouw. Nu de verhoging niet past binnen de vrijstelling en leidt tot een verslechtering van haar uitzicht en woongenot moet volgens [appellante] worden geoordeeld dat voor de verhoging van het dak geen omgevingsvergunning kan worden verleend.
3.1.    Anders dan [appellante] veronderstelt, vormt de in 2007 verleende vrijstelling niet het kader voor de beoordeling van de toelaatbaarheid van de verhoging van het dak van de aanbouw. Het kader voor die beoordeling wordt gevormd door de Wabo en het bestemmingsplan. Zoals hiervoor is overwogen, kan voor de verhoging van het dak van de aanbouw een omgevingsvergunning worden verleend met toepassing van artikel 2.12, eerste lid, aanhef en onder a, aanhef en onder 1°, van de Wabo, in samenhang met artikel 17, derde lid, aanhef en onder e, van de planregels. De toepassing daarvan betreft een bevoegdheid van het college. Gelet op de aanhef van artikel 2.12, eerste lid, van de Wabo mag de verhoging van het dak niet in strijd zijn met een goede ruimtelijke ordening. Het college moet in zoverre een belangenafweging maken, waarbij het beleidsruimte heeft. Dat de verhoging van het dak van de aanbouw niet past binnen de in 2007 verleende vrijstelling is daarbij niet van belang. Dat de verhoging van het dak tot enige aantasting van het uitzicht en woongenot van [appellante] leidt is wel van belang, maar de rechtbank heeft terecht overwogen dat die aantasting niet zodanig is dat het college zich bij afweging van de belangen van [vergunninghouder] en [appellante] niet in redelijkheid op het standpunt heeft kunnen stellen dat zich in zoverre geen strijd met een goede ruimtelijke ordening voordoet.
Het betoog faalt.
4.    [appellante] betoogt dat de rechtbank heeft miskend dat een evidente privaatrechtelijke belemmering in de weg stond aan verlening van de omgevingsvergunning. Zij wijst er in dit verband op dat de goot van het verhoogde dak boven haar perceel komt te hangen en dat wordt afgewaterd op haar perceel, hetgeen volgens haar in strijd is met artikel 5:52, eerste lid, van het Burgerlijk Wetboek (hierna: het BW).
4.1.    Ingevolge artikel 5:52 van het BW is een eigenaar verplicht de afdekking van zijn gebouwen en werken zodanig in te richten, dat daarvan het water niet op eens anders erf afloopt.
4.2.    Zoals de Afdeling eerder heeft overwogen (in onder meer de uitspraak van 27 februari 2013, ECLI:NL:RVS:2013:BZ2527), is voor het oordeel door de bestuursrechter dat een privaatrechtelijke belemmering aan de verlening van een omgevingsvergunning als bedoeld in artikel 2.1, eerste lid, aanhef en onder c, van de Wabo in de weg staat, slechts aanleiding wanneer deze belemmering een evident karakter heeft.
Een privaatrechtelijke belemmering is evident, indien zonder nader onderzoek kan worden vastgesteld dat het bouwplan voorzien is op grond die in eigendom is aan een ander en die ander niet in realisering ervan berust en er niet in hoeft te berusten (zie onder meer de uitspraak van de Afdeling 17 oktober 2012, ECLI:NL:RVS:2012:BY0377).
4.3.    De rechtbank heeft overwogen dat het bouwplan voorziet in verlenging van een reeds bestaande dakgoot en dat tussen partijen in geschil is of de in het bouwplan voorziene dakgoot leidt tot afwatering op het perceel van [appellante]. Dit maakt volgens de rechtbank dat geen sprake is van een evidente privaatrechtelijke belemmering.
4.4.    De Afdeling stelt vast dat het bouwplan voorziet in plaatsing van een dakgoot boven het perceel van [appellante]. Reeds dit levert naar het oordeel van de Afdeling, los van de vraag hoe de afwatering plaatsvindt, een evidente privaatrechtelijke belemmering op. Duidelijk is immers dat [appellante] als eigenaar niet berust in de plaatsing van een dakgoot boven haar perceel. Dat met de plaatsing van de dakgoot een reeds aanwezige dakgoot wordt verlengd, kan verder geen reden zijn om te oordelen dat [appellante] zou moeten berusten in de plaatsing. De reeds aanwezige dakgoot hangt namelijk niet boven het perceel van [appellante], maar boven percelen van andere buren van [vergunninghouder]. Vaststaat dat met het bouwplan voor het eerst wordt voorzien in plaatsing van een dakgoot boven haar perceel.
Hier komt bij dat blijkens de in hoger beroep ingebrachte stukken en het verhandelde ter zitting bij de Afdeling tussen partijen niet (langer) in geschil is dat het bouwplan leidt tot afwatering op het perceel van [appellante]. De stelling van het college dat het mogelijk is om met wijzigingen van ondergeschikte aard in het bouwplan afwatering op haar perceel te voorkomen, doet er niet aan af dat het bouwplan zoals thans vergund tot afwatering op dat perceel leidt. [appellante] berust daar als eigenaar niet in en hoeft daar niet in te berusten. Gelet op het bepaalde in artikel 5:52, eerste lid, van het BW is ook in zoverre sprake van een evidente privaatrechtelijke belemmering.
De rechtbank heeft dit niet onderkend. Het betoog slaagt.
5.    Het hoger beroep is gegrond. De uitspraak van de rechtbank dient te worden vernietigd, voor zover daarbij is bepaald dat de rechtsgevolgen van het door de rechtbank vernietigde besluit in stand blijven.
Het college dient een nieuw besluit op bezwaar te nemen. De Afdeling sluit niet uit dat het mogelijk is om de evidente privaatrechtelijke belemmeringen weg te nemen met wijzigingen van ondergeschikte aard in het bouwplan. Dit zal het college moeten beoordelen bij het nemen van het nieuwe besluit op bezwaar.
Met het oog op een efficiënte afdoening van het geschil ziet de Afdeling aanleiding om met toepassing van artikel 8:113, tweede lid, van de Algemene wet bestuursrecht te bepalen dat tegen het nieuwe besluit op bezwaar slechts bij haar beroep kan worden ingesteld.
6.    Het college dient op na te melden wijze tot vergoeding van de proceskosten te worden veroordeeld.
Voor zover [appellante], gelet op de bij het door haar ingevulde proceskostenformulier overgelegde factuur, heeft verzocht om vergoeding van de werkelijk door haar gemaakte kosten van rechtsbijstand, overweegt de Afdeling dat daarvoor geen ruimte bestaat. De vergoeding voor kosten van rechtsbijstand moet worden vastgesteld met toepassing van het Besluit proceskosten bestuursrecht, dat in zoverre een forfaitair vergoedingenstelsel bevat. Van bijzondere omstandigheden die een afwijking van dit stelsel rechtvaardigen, is niet gebleken.
Beslissing
De Afdeling bestuursrechtspraak van de Raad van State:
I.    verklaart het hoger beroep gegrond;
II.    vernietigt de uitspraak van de rechtbank Den Haag van 7 juni 2018 in zaak nr. 17/8124, voor zover daarbij is bepaald dat de rechtsgevolgen van het door de rechtbank vernietigde besluit in stand blijven;
III.    bepaalt dat tegen het nieuwe besluit op bezwaar slechts bij de Afdeling beroep kan worden ingesteld;
IV.    veroordeelt het college van burgemeester en wethouders van Oegstgeest tot vergoeding van bij [appellante] in verband met de behandeling van het hoger beroep opgekomen proceskosten tot een bedrag van € 1.036,90 (zegge: duizendzesendertig euro en negentig cent), waarvan € 1.024,00 is toe te rekenen aan door een derde beroepsmatig verleende rechtsbijstand;
V.    gelast dat het college van burgemeester en wethouders van Oegstgeest aan [appellante] het door haar betaalde griffierecht ten bedrage van € 253,00 (zegge: tweehonderddrieënvijftig euro) voor de behandeling van het hoger beroep vergoedt.
Aldus vastgesteld door mr. N. Verheij, lid van de enkelvoudige kamer, in tegenwoordigheid van mr. M.P.J.M. van Grinsven, griffier.
w.g. Verheij    w.g. Van Grinsven
lid van de enkelvoudige kamer    griffier
Uitgesproken in het openbaar op 24 april 2019
462.
</t>
  </si>
  <si>
    <t>ECLI:NL:RVS:2016:364</t>
  </si>
  <si>
    <t>364</t>
  </si>
  <si>
    <t xml:space="preserve">
JOM 2016/164
JOM 2016/176
OGR-Updates.nl 2016-0036
http://deeplink.rechtspraak.nl/uitspraak?id=ECLI:NL:RVS:2016:364
text/html
public
2016-02-17T10:03:17
2016-02-17
Raad voor de Rechtspraak
nl
ECLI:NL:RVS:2016:364 Raad van State , 17-02-2016 / 201501841/1/A1
Bij besluit van 30 oktober 2013 heeft het college geweigerd [appellant] omgevingsvergunning te verlenen voor een tijdelijke berging op het perceel [locatie 1] te Hoorn.
201501841/1/A1.
Datum uitspraak: 17 februari 2016
AFDELING
BESTUURSRECHTSPRAAK
Uitspraak op het hoger beroep van:
[appellant], wonend te Hoorn,
tegen de uitspraak van de voorzieningenrechter van de rechtbank Noord-Holland (hierna: de rechtbank) van 2 maart 2015 in zaken nrs. 15/149, 15/146 en 15/444 in het geding tussen:
[appellant]
en
het college van burgemeester en wethouders van Hoorn.
Procesverloop
Bij besluit van 30 oktober 2013 heeft het college geweigerd [appellant] omgevingsvergunning te verlenen voor een tijdelijke berging op het perceel [locatie 1] te Hoorn.
Bij besluit van 31 januari 2014 heeft het college het besluit van 30 oktober 2013 ingetrokken. Bij brief van dezelfde datum heeft het college [appellant] medegedeeld dat op 7 januari 2013 hem van rechtswege de gevraagde omgevingsvergunning is verleend voor de duur van maximaal vijf jaar.
Bij besluit van 28 november 2014 heeft het college het door [belanghebbende] daartegen gemaakte bezwaar gegrond verklaard, het door [appellant] daartegen gemaakte bezwaar ongegrond verklaard en de van rechtswege verleende omgevingsvergunning herroepen. Bij afzonderlijk besluit van 28 november 2014 heeft het college geweigerd [appellant] omgevingsvergunning te verlenen voor de tijdelijke berging.
Bij uitspraak van 2 maart 2015 heeft de rechtbank, voor zover thans van belang, het door [appellant] tegen de besluiten van 28 november 2014 ingestelde beroep ongegrond verklaard.
Tegen deze uitspraak heeft [appellant] hoger beroep ingesteld.
Het college heeft een verweerschrift ingediend.
Het college en [appellant] hebben nadere stukken ingediend.
De Afdeling heeft de zaak ter zitting behandeld op 7 oktober 2015, waar [appellant], bijgestaan door mr. M.J.W. Timmer, advocaat te Den Haag, en het college, vertegenwoordigd door N.J.J. Rood, werkzaam bij de gemeente, zijn verschenen. Voorts is daar [belanghebbende] gehoord.
Overwegingen
1. [appellant] is eigenaar van de percelen [locatie 2] en [locatie 1] te Hoorn, kadastraal bekend onderscheidenlijk A 5255 en A 3954, op welke percelen twee als rijksmonumenten aangewezen woningen staan. [appellant] bewoont de woning op perceel [locatie 1]. De woning op perceel [locatie 2] wordt door hem grotendeels kamersgewijs verhuurd. [appellant] is voorts eigenaar van het aan het kadastrale perceel A 5255 grenzende kadastrale perceel A 5254, waarop de reeds gerealiseerde tijdelijke berging staat. [appellant] heeft dit kadastrale perceel, dat geen bouwvlak heeft, aan de gemeenschappelijke achtertuin van de percelen [locatie 2] en [locatie 1] toegevoegd.
Niet in geschil is dat in deze gemeenschappelijke achtertuin behalve de tijdelijke berging, die is gesitueerd langs de westelijke zijgevel van de woning van [belanghebbende] en een oppervlakte heeft van 23 m², een uitgebouwde keuken, een schuur en een berging staan met een oppervlakte van onderscheidenlijk 20 m², 44 m² en 6 m².
[appellant] gebruikt de tijdelijke berging voor opslag van materiaal en gereedschap voor de bouw van een tuinmuur en poort. Volgens [appellant] zullen deze bouwwerken medio 2016 worden voltooid, waarna de tijdelijke berging zal worden afgebroken.
Het college heeft geweigerd [appellant] voor de tijdelijke berging omgevingsvergunning te verlenen, omdat deze volgens het college in strijd is met het ter plaatse geldende bestemmingsplan "Binnenstad" (hierna: het bestemmingsplan) en het Bouwbesluit 2012.
2. Het betoog van [appellant], dat de rechtbank hem ten onrechte niet heeft meegedeeld dat [belanghebbende] als derde partij aan het geding in de beroepsfase heeft deelgenomen en hij dat eerst in de aangevallen uitspraak heeft gelezen, leidt niet tot het door hem daarmee beoogde doel, nu, wat daarvan ook zij, [appellant] daardoor niet is benadeeld.
3. [appellant] betoogt dat de rechtbank heeft miskend dat het college zich ten onrechte op het standpunt heeft gesteld, dat de tijdelijke berging in strijd is met het bestemmingsplan. Volgens [appellant] zijn de woningen aan [locatie 2] en [locatie 1] beide hoofdgebouwen, die staan op verschillende bouwpercelen met een gemeenschappelijke achtertuin. Met de tijdelijke berging wordt de ingevolge artikel 25.2.2, onder b, van de planregels toegestane maximale oppervlakte aan aan- en uitbouwen, bijgebouwen en overkappingen van in totaal 100 m² niet overschreden, aldus [appellant].
3.1. Ingevolge het bestemmingsplan rust op de gronden waarop de berging is gesitueerd de bestemming "Wonen".
Ingevolge artikel 25.1 van de planregels zijn de als zodanig aangewezen gronden bestemd voor onder meer woonhuizen, aan- en uitbouwen, bijgebouwen en overkappingen.
Ingevolge artikel 25.2.1, onder b, zal een hoofdgebouw binnen een bouwvlak worden gebouwd.
Ingevolge artikel 25.2.2, onder a, zal de gezamenlijke oppervlakte van aan- en uitbouwen, bijgebouwen en overkappingen ten hoogste 50% van de oppervlakte van het buiten het bouwvlak gelegen deel van het bouwperceel bedragen.
Ingevolge het bepaalde onder b zal de gezamenlijke oppervlakte van aan- en uitbouwen, bijgebouwen en overkappingen ten hoogste 50 m² bedragen.
Ingevolge artikel 31 blijft grond die eenmaal in aanmerking is genomen bij het toestaan van een bouwplan waaraan uitvoering is gegeven of alsnog kan worden gegeven, bij de beoordeling van latere bouwplannen buiten beschouwing.
Ingevolge artikel 1, onder 21, wordt onder bouwperceel een aaneengesloten stuk grond verstaan, waarop ingevolge de regels een zelfstandige, bij elkaar behorende bebouwing is toegelaten.
Ingevolge het bepaalde onder 41 wordt onder hoofdgebouw een gebouw verstaan dat, gelet op de bestemming, door zijn constructie of afmetingen als het belangrijkste bouwwerk op een bouwperceel valt aan te merken.
3.2. De rechtbank heeft overwogen dat het college terecht overeenkomstig de feitelijke situatie [locatie 2] en [locatie 1] als één bouwperceel heeft aangemerkt. Onder verwijzing naar de uitspraak van de Afdeling van 15 mei 2013 in zaak nr. 201210588/1/A1 heeft de rechtbank daarbij van belang geacht dat de achtertuinen bij de woningen gemeenschappelijk zijn. De rechtbank heeft aldus niet onderkend dat die zaak niet vergelijkbaar is met deze zaak. Daargelaten dat het in die zaak niet ging om het begrip "bouwperceel" in de zin van het bestemmingsplan, maar om het begrip "hetzelfde perceel" in de zin van artikel 1, eerste lid, van de bij het Besluit omgevingsrecht behorende Bijlage II, waren de percelen waar het in die zaak om ging, ingericht en in gebruik als tuin bij één woning. In deze zaak is sprake van twee woningen. Beide woningen zijn afzonderlijk van elkaar een hoofdgebouw in de zin van artikel 1, onder 41, van de planregels. Uit de omstandigheid dat op de percelen [locatie 2] en [locatie 1] zelfstandige bebouwing is toegestaan, volgt dat deze percelen elk afzonderlijk een bouwperceel zijn in de zin van artikel 1, onder 21, van de planregels. Dat de bouwpercelen een gemeenschappelijke achtertuin hebben, doet daaraan niet af. De rechtbank heeft dat niet onderkend.
De in artikel 25.2.2, onder b, van de planregels opgenomen maximale bouwoppervlakte van 50 m² aan aan- en uitbouwen, bijgebouwen en overkappingen geldt voor het buiten het bouwvlak gelegen deel van beide bouwpercelen afzonderlijk. Het college heeft toegelicht dat deze bepaling een verbijzondering is van het bepaalde onder a, onder verwijzing naar de toelichting bij het bestemmingsplan, waarin is vermeld dat van de oppervlakte buiten het bouwvlak 50% mag worden volgebouwd met aan- en uitbouwen en overkappingen tot een maximum van 50 m².
Het standpunt van het college dat, ook indien ervan moet worden uitgegaan dat [locatie 2] en [locatie 1] twee bouwpercelen zijn, de tijdelijke berging in strijd is met het bestemmingsplan, nu het kadastrale perceel A 5254, waarop deze staat, behoort bij bouwperceel [locatie 2] en op dat perceel met de berging de toegestane maximale bouwoppervlakte van 50 m², als bedoeld in artikel 25.2.2, onder b, van de planregels, wordt overschreden, wordt niet gevolgd. Uit de planregels volgt niet dat in een situatie als hier aan de orde, waarbij een kadastraal perceel is toegevoegd aan een gemeenschappelijke achtertuin van twee bouwpercelen, het kadastrale perceel voor wat betreft de bouwmogelijkheden moet worden aangemerkt als behorend tot een van de twee bouwpercelen. Nu met de tijdelijke berging op het kadastrale perceel de toegestane maximale bouwoppervlakte van in totaal 100 m² niet wordt overschreden, is de Afdeling van oordeel dat in dit geval de berging niet in strijd is met het bestemmingsplan. Daarbij wordt in aanmerking genomen dat de in artikel 31 van de planregels opgenomen anti-dubbeltelbepaling voorkomt dat grond voor wat betreft de bouwmogelijkheden meermalen in aanmerking mag worden genomen. Dat betekent dat bij een eventuele kadastrale splitsing van de in het geding zijnde gronden geen extra bouwmogelijkheden ontstaan. Voorts is van belang dat met de tijdelijke berging het toegestane maximale bebouwingspercentage van 50%, als bedoeld in artikel 25.2.2, onder a, van de planregels, niet wordt overschreden. Verder wordt in aanmerking genomen dat aldus de bedoeling van de planwetgever om verstening in achtertuinen te voorkomen, zoals het college ter zitting heeft toegelicht, niet wordt doorkruist.
Het betoog slaagt.
4. Het hoger beroep is gegrond. De aangevallen uitspraak dient te worden vernietigd. Doende hetgeen de rechtbank zou behoren te doen, zal de Afdeling de besluiten van 28 november 2014 beoordelen in het licht van de daartegen voorgedragen beroepsgronden, voor zover deze nog bespreking behoeven.
5. [appellant] betoogt dat het college zich ten onrechte op het standpunt heeft gesteld dat de omgevingsvergunningaanvraag voor de tijdelijke berging in strijd is met afdeling 2.10 van het Bouwbesluit 2012. Daartoe voert hij aan dat het college aan dit standpunt geen deugdelijk onderzoek ten grondslag heeft gelegd en dat, voor zover deze strijdigheid zich wel voordoet, deze met een wijziging van de aanvraag van ondergeschikte aard kan worden weggenomen.
5.1. Het college heeft, door zich eerst in de besluiten van 28 november 2014 op het standpunt te stellen dat uit de omgevingsvergunningaanvraag niet volgt dat de tijdelijke berging voldoet aan de eis van 30 minuten weerstand tegen branddoorslag en brandoverslag, als bedoeld in artikel 2:84 van het Bouwbesluit 2012, en niet te motiveren waarom [appellant] niet in de gelegenheid is gesteld de aanvraag op dat punt aan te vullen, de besluiten van 28 november 2014 niet deugdelijk gemotiveerd. Daarbij is van belang dat, zoals de Afdeling eerder heeft overwogen in bijvoorbeeld de uitspraak van 6 juli 2011 in zaak nr. 201011447/1/H1, het college onder omstandigheden gerechtigd en in bepaalde gevallen verplicht is om de indiener van de aanvraag in de gelegenheid te stellen de aanvraag te wijzigen of aan te vullen, indien deze wijziging of aanvulling van ondergeschikte aard is. Het college heeft met de enkele stelling ter zitting, dat de wijze waarop aan voormelde eis wordt voldaan tot de verantwoordelijkheid van de aanvrager van een omgevingsvergunning behoort en het voorschrijven van uitvoeringsmaatregelen voor [belanghebbende] op problemen kan stuiten bij het onderhoud van haar woning, het geconstateerde motiveringsgebrek niet weggenomen.
Het betoog slaagt.
6. Het beroep is gegrond. De besluiten van 28 november 2014 dienen te worden vernietigd.
7. [appellant] heeft de Afdeling bij brief van 2 mei 2015 verzocht het college te veroordelen tot vergoeding van de schade, die hij stelt te hebben geleden als gevolg van de besluiten van 28 november 2014 en het besluit van 19 januari 2015, waarbij het college hem onder oplegging van een dwangsom heeft gelast de tijdelijke berging te verwijderen en verwijderd te houden. Deze schade bestaat volgens hem uit door hem betaalde griffierechten voor de behandeling door de rechtbank van zijn verzoeken om voorlopige voorziening betreffende deze besluiten.
7.1. Ingevolge artikel 8:75 van de Algemene wet bestuursrecht (hierna: de Awb) is de bestuursrechter bij uitsluiting bevoegd een partij te veroordelen in de kosten die een andere partij in verband met de behandeling van het beroep bij de rechtbank heeft gemaakt. Zoals de Afdeling eerder heeft overwogen in bijvoorbeeld de uitspraak van 17 oktober 2007 in zaak nr. 200700778/1, moet uit de plaats en de strekking van dit artikel worden afgeleid dat hiermee een exclusieve mogelijkheid aan de bestuursrechter wordt geboden om een partij te veroordelen in de kosten die een andere partij in verband met de behandeling van het beroep redelijkerwijs heeft moeten maken. Voor een vergoeding van deze kosten langs de weg van een verzoek om schadevergoeding op de voet van artikel 8:88 van de Awb is dan ook geen plaats. Naar haar aard en strekking geldt dit evenzeer voor de vergoeding van het griffierecht. Daarvoor biedt artikel 8:74 van de Awb de bestuursrechter een exclusieve mogelijkheid. Het verzoek zal daarom worden afgewezen.
8. Het college zal op na te vermelden wijze tot vergoeding in de kosten worden veroordeeld die bij [appellant] in verband met de behandeling van zijn hoger beroep zijn opgekomen.
Beslissing
De Afdeling bestuursrechtspraak van de Raad van State:
I. verklaart het hoger beroep gegrond;
II. vernietigt de uitspraak van de voorzieningenrechter van de rechtbank Noord-Holland van 2 maart 2015 in zaken nrs. HAA 15/149, 15/146 en 15/444, voor zover daarbij het beroep ongegrond is verklaard;
III. verklaart het bij de rechtbank ingestelde beroep gegrond;
IV. vernietigt de besluiten van het college van burgemeester en wethouders van Hoorn van 28 november 2014, kenmerken 1021351-CB-2722b en 201200634;
V. wijst het verzoek om schadevergoeding af;
VI. veroordeelt het college van burgemeester en wethouders van Hoorn tot vergoeding van bij [appellant] in verband met de behandeling van het hoger beroep opgekomen proceskosten tot een bedrag van € 992,00 (zegge: negenhonderdtweeënnegentig euro), geheel toe te rekenen aan door een derde beroepsmatig verleende rechtsbijstand;
VII. gelast dat het college van burgemeester en wethouders van Hoorn aan [appellant] het door hem betaalde griffierecht ten bedrage van € 415,00 (zegge: vierhonderdvijftien euro) voor de behandeling van het beroep en het hoger beroep vergoedt.
Aldus vastgesteld door mr. A.W.M. Bijloos, voorzitter, en mr. G.M.H. Hoogvliet en mr. B.P.M. van Ravels, leden, in tegenwoordigheid van mr. M.A. Graaff-Haasnoot, griffier.
w.g. Bijloos w.g. Graaff-Haasnoot
voorzitter griffier
Uitgesproken in het openbaar op 17 februari 2016
531-757.
</t>
  </si>
  <si>
    <t>ECLI:NL:RVS:2006:AX7061</t>
  </si>
  <si>
    <t>AX7061</t>
  </si>
  <si>
    <t xml:space="preserve">
http://deeplink.rechtspraak.nl/uitspraak?id=ECLI:NL:RVS:2006:AX7061
text/html
public
2013-04-05T00:06:17
2006-06-07
Raad voor de Rechtspraak
nl
ECLI:NL:RVS:2006:AX7061 Raad van State , 07-06-2006 / 200508868/1
Bij besluit van 20 september 2004 heeft het college van burgemeester en wethouders van Haarlem (hierna: het college) de aanvraag van appellant om een vergunning voor onttrekking van woonruimte gelegen aan de [locatie] te [plaats] toegewezen, onder - onder meer - de voorwaarde dat door appellant een financiële compensatie van € 22.089,00 moet worden geboden.
200508868/1.
Datum uitspraak: 7 juni 2006
AFDELING
BESTUURSRECHTSPRAAK
Uitspraak op het hoger beroep van:
[appellant], wonend te [woonplaats],
tegen de uitspraak in zaak no. Awb 05-1580 van de rechtbank Haarlem van 15 september 2005 in het geding tussen:
appellant
en
het college van burgemeester en wethouders van Haarlem.
1.    Procesverloop
Bij besluit van 20 september 2004 heeft het college van burgemeester en wethouders van Haarlem (hierna: het college) de aanvraag van appellant om een vergunning voor onttrekking van woonruimte gelegen aan de [locatie] te [plaats] toegewezen, onder - onder meer - de voorwaarde dat door appellant een financiële compensatie van € 22.089,00 moet worden geboden.
Bij besluit van 3 maart 2005 heeft het college het daartegen door appellant gemaakte bezwaar gegrond verklaard, voor zover dit betrekking heeft op het omzetten van zelfstandige woonruimte in onzelfstandige woonruimte, en het bestreden besluit in die zin gewijzigd dat het bedrag van de financiële compensatie wordt bepaald op € 10.989,00. De overige bezwaren zijn ongegrond verklaard.
Bij uitspraak van 15 september 2005, verzonden op dezelfde dag, heeft de rechtbank Haarlem (hierna: de rechtbank) het daartegen door appellant ingestelde beroep gegrond verklaard en het bestreden besluit op bezwaar vernietigd. Deze uitspraak is aangehecht.
Tegen deze uitspraak heeft appellant bij brief, bij de Raad van State ingekomen op 25 oktober 2005, hoger beroep ingesteld. Deze brief is aangehecht.
Bij besluit van 6 december 2005 heeft het college, gevolg gevend aan de uitspraak van de rechtbank, opnieuw beslist op het bezwaar van appellant.
Tegen dit besluit heeft appellant bij brief van 29 december 2005, ingekomen op 4 januari 2006, beroep ingesteld bij de rechtbank. De rechtbank heeft dit beroep, gelet op de artikelen 6:18, 6:19 en 6:24 van de Algemene wet bestuursrecht (hierna: de Awb) aan de Afdeling gezonden. 
Bij brief van 10 februari 2006 heeft het college van antwoord gediend.
De Afdeling heeft de zaak ter zitting behandeld op 26 april 2006, waar appellant in persoon en het college, vertegenwoordigd door R. de Vries, werkzaam bij de gemeente, zijn verschenen.
2.    Overwegingen
2.1.    Ingevolge artikel 30, eerste lid, aanhef en onder c, van de Huisvestingswet (hierna: Hvw) is het verboden een woonruimte die behoort tot een door de gemeenteraad in de huisvestingsverordening daartoe met het oog op het behoud of de samenstelling van de woonruimtevoorraad aangewezen categorie, zonder vergunning van burgemeester en wethouders van zelfstandige in onzelfstandige woonruimte om te zetten.
    Ingevolge artikel 30, tweede lid, van de Hvw wordt verstaan onder zelfstandige woonruimte als bedoeld in het eerste lid, onder c, een woonruimte welke een eigen toegang heeft en welke door een huishouden kan worden bewoond zonder dat dit daarbij afhankelijk is van wezenlijke voorzieningen buiten die woonruimte.
    In artikel 31 van de Hvw is bepaald dat een vergunning als bedoeld in het eerste lid van artikel 30 Hvw wordt verleend, tenzij het belang van het behoud of de samenstelling van de woonruimtevoorraad groter is dan het met het onttrekken aan de bestemming tot bewoning gediende belang en het belang van het behoud of de samenstelling van de woonruimtevoorraad niet door het stellen van voorwaarden en voorschriften voldoende kan worden gediend.
2.1.1.    Ingevolge artikel 21, aanhef en onder c, van de Huisvestingsverordening Zuid-Kennemerland 1999 (hierna: de Hvv) is het verboden om zonder onttrekkingsvergunning woonruimte binnen de gemeentegrenzen om te zetten van zelfstandige in onzelfstandige woonruimte.
    In artikel 22, eerste lid, van de Hvv is bepaald dat het college van burgemeester en wethouders de vergunning verleent als naar hun oordeel het met de onttrekking gediende belang groter is dan het belang van het behoud of de samenstelling van de woningvoorraad.
    In artikel 22, tweede lid, van de Hvv is bepaald dat indien het college van burgemeester en wethouders heeft vastgesteld dat het belang van de aanvrager niet opweegt tegen het belang van het behoud of de samenstelling van de woningvoorraad, maar dat dat belang door het stellen van voorwaarden en voorschriften voldoende kan worden gediend, zij de gevraagde vergunning kunnen verlenen, indien de vergunningaanvrager voldoende compensatie als bedoeld in artikel 23, vierde of vijfde lid biedt en overigens aan de door het college van burgemeester en wethouders gestelde voorwaarden en voorschriften voldoet.
    Ingevolge artikel 22, derde lid, van de Hvv, voor zover hier van belang, wordt een aanvraag voor omzetten getoetst aan:
a. de huidige bestemming van de woonruimte;
b. de behoefte aan de te onttrekken woonruimte;
c. het huisvestingsbeleid.
    Ingevolge artikel 23, vijfde lid, van de Hvv kan ter compensatie van het verlies aan woonruimte een financiële voorwaarde aan de vergunning worden verbonden, indien het verlies aan woonruimte voldoende kan worden gecompenseerd door het opleggen van een financiële compensatie. Hierbij geldt voor om te zetten zelfstandige woonruimte een tarief van € 99,- per m².
2.2.    Appellant is eigenaar van de woning aan de [locatie]. Niet in geschil is dat hij deze woning reeds geruime tijd - naar eigen zeggen sinds medio 1982 - kamergewijs verhuurt. Appellant bestrijdt het oordeel van de rechtbank dat de Hvv uit 1999 in zijn geval van toepassing is. De omzetting van zelfstandige in onzelfstandige woonruimte vond immers al in 1982 plaats. Op grond van de destijds geldende regelgeving was geen onttrekkingsvergunning en geen compensatie benodigd. Daarnaast betoogt appellant dat als de Hvv in zijn geval wel van toepassing is, op grond van artikel 22, derde lid, van de Hvv getoetst had moeten worden aan de huidige bestemming en dat is sinds 1982 kamerverhuur. Het opleggen van de financiële voorwaarde aan de onttrekkingsvergunning acht appellant niet redelijk.
2.3.    Vast staat dat appellant bij de gestelde aanvang van de kamerverhuur in 1982 geen onttrekkingsvergunning heeft aangevraagd. Op grond van artikel 56, eerste lid, van de Woningwet 1962 (vervallen) en het Koninklijk besluit van 23 juli 1980, nr. 58 (Stcrt. 1980, 147) was Haarlem aangewezen als een gemeente waar het verboden is zonder toestemming van burgemeester en wethouders een gebouw aan de woonbestemming te onttrekken. In tegenstelling tot hetgeen appellant betoogt had hij derhalve ook op grond van de destijds geldende regelgeving alvorens de woning kamergewijs te verhuren, over een vergunning dienen te beschikken. Nu appellant destijds geen aanvraag om vergunning heeft ingediend, heeft formele omzetting van zelfstandige in onzelfstandige woonruimte niet plaatsgevonden en is een illegale situatie ontstaan, waarop, bij gebreke van andersluidend overgangsrecht, anders dan appellant betoogt, de verboden in thans geldende Hvw en Hvv van toepassing zijn geworden. Op advies van het college heeft appellant in 2004 alsnog een onttrekkingsvergunning aangevraagd voor het betreffende pand. Het college heeft die aanvraag terecht getoetst aan de wettelijke voorschriften zoals die golden op het moment van nemen van de beslissing op de aanvraag.
2.4.    Het betoog van appellant dat zijn aanvraag tot omzetting ten onrechte niet op grond van artikel 22, derde lid, van de Hvv is getoetst aan de huidige bestemming, begrijpt de Afdeling aldus dat hij van mening is dat voor het omzetten van zelfstandige in onzelfstandige woonruimte een onttrekkingsvergunning niet benodigd was.
Dit betoog faalt. Op grond van het bepaalde in artikel 21, aanhef en onder c, van de Hvv is de vergunningplicht voor de omzetting van zelfstandige in onzelfstandige woonruimte van toepassing op alle woonruimte binnen de gemeentegrenzen. Uit het bestemmingsplan "Indischebuurt Zuid" volgt dat op het onderhavige pand de bestemming "woondoeleinden, eengezinshuizen" rust. Dat het college bij besluit van 19 mei 2005 heeft vastgesteld dat het gebruik van het onderhavige pand voor de verhuur van kamers op grond van artikel 23, tweede lid, van de voorschriften van voornoemd bestemmingsplan mag worden voortgezet, betekent niet dat de bestemming van het pand is gewijzigd in "verhuur van kamers", noch dat niet meer sprake is van zelfstandige woonruimte in de zin van de Hvw, zoals appellant meent.
Nu niet in geschil is dat de woning voldoet aan de voorwaarden genoemd in artikel 30, tweede lid, van de Hvw, is sprake van zelfstandige woonruimte, zodat appellant de woonruimte niet zonder onttrekkingsvergunning kan omzetten naar onzelfstandige woonruimte. 
2.5.    De Afdeling begrijpt het betoog van appellant met betrekking tot de financiële compensatie aldus dat de rechtbank in overweging 2.12 van de aangevallen uitspraak ten onrechte heeft geoordeeld dat het college bij de afweging van het belang van behoud van de woningvoorraad tegen het belang van de aanvrager, het belang van behoud van de woonvoorraad in redelijkheid zwaarder kon laten wegen dan het belang van appellant bij onttrekking.
Ingevolge artikel 31 van de Hvw wordt een omzettingsvergunning verleend, tenzij het belang van het behoud of de samenstelling van de woonruimtevoorraad groter is dan het met het onttrekken aan de bestemming tot bewoning gediende belang en het belang van het behoud of de samenstelling van de woonruimtevoorraad niet door het stellen van voorwaarden en voorschriften voldoende kan worden gediend. Uit dit artikel volgt onder meer dat het stellen van een voorwaarde aan het vergunnen van omzetting, zoals het bieden van financiële compensatie, eerst aan de orde is nadat is vastgesteld dat het belang bij behoud van de woonruimtevoorraad zwaarder dient te wegen dan het belang van de aanvrager bij de verlening van de omzettingsvergunning.
Dienaangaande stelt de Afdeling voorop dat aan de in het primaire besluit gegeven motivering van de door het college verrichte belangenafweging bij de beoordeling in rechte voorbij moet worden gegaan, nu die weging uitging van onttrekking van woonruimte en de aanvraag daar niet toe strekte. Voorts is de Afdeling, anders dan de rechtbank, van oordeel dat het college in zijn besluit op bezwaar de alsnog op het omzetten in onzelfstandige woonruimte gerichte belangenafweging onvoldoende heeft gemotiveerd. Eerst in zijn verweerschrift in de procedure bij de rechtbank heeft het college verwezen naar de beleidsnota "Beleid Woningonttrekking". Daarin is als uitgangspunt neergelegd dat eengezinswoningen niet mogen worden onttrokken en dat, indien vanwege zwaarwegende belangen wel wordt meegewerkt aan een dergelijke vergunning, financiële compensatie voor het onttrekken van de woonruimte zal worden gevraagd. In de nota wordt per soort te ontrekken woonruimte aangegeven hoe de belangenafweging zal plaatsvinden voor het toestaan van woningonttrekking. Blijkens de nota is voor de omzetting van zelfstandige in onzelfstandige woonruimte een aparte nota in voorbereiding. Deze nota is evenwel nog niet door het college vastgesteld. Bij het ontbreken van beleidsregels voor de omzetting diende het college in zijn besluit op bezwaar de te verrichte afweging van de belangen te expliciteren. Nu noch in dat besluit, noch in het onderliggende advies een verantwoording is gegeven van die afweging, dient het besluit op bezwaar te worden vernietigd wegens strijd met artikel 7:12 van de Awb.
De rechtbank is derhalve ten onrechte tot haar hier bestreden oordeel gekomen. Hoewel zij vervolgens het bestreden besluit niet in stand heeft gelaten, acht de Afdeling termen aanwezig de uitspraak te vernietigen. Daartoe wordt overwogen dat de rechtbank het beroep gegrond heeft verklaard op grond van overwegingen waarmede zij getreden is buiten het aan haar voorgelegde geschil. Appellant heeft in primo betoogd dat hij geen omzettingsvergunning nodig had, subsidiair dat die hem zonder meer had moeten worden verleend omdat - kort gezegd - het huisvestingsbelang niet opwoog tegen zijn belang bij onttrekking. Appellant heeft niet betoogd dat, indien het huisvestingsbelang wel zou mogen prevaleren, de verlening van vergunning onder de voorwaarde van het bieden van financiële compensatie onvoldoende was gemotiveerd. Een daartoe strekkende grond zou zijn belang ook niet dienen.
2.6.    Het hoger beroep is gegrond en de aangevallen uitspraak dient te worden vernietigd. De Afdeling zal het inleidende beroep gegrond verklaren en het besluit op bezwaar vernietigen.  
2.7.    Bij besluit van 6 december 2005 heeft het college, gevolg gevend aan de aangevallen uitspraak, opnieuw beslist op het door appellant gemaakte bezwaar. Aangezien bij dit nieuwe besluit niet aan de bezwaren van appellant is tegemoetgekomen, wordt het hoger beroep van appellant, gelet op artikel 6:24, eerste lid, van de Awb, gelezen in samenhang met de artikelen 6:18, eerste lid, en 6:19, eerste lid, van die wet, geacht mede een beroep tegen dit besluit in te houden.
2.8.    Aan het nieuwe besluit heeft het college dezelfde motivering ten grondslag gelegd als aan het besluit op bezwaar van 3 maart 2005. Gelet op hetgeen hiervoor in overweging 2.5 ten aanzien van de motivering van dat besluit op bezwaar is overwogen, dient het besluit van 6 december 2005 - onder gegrondverklaring van het beroep - te worden vernietigd.
2.9.    Van proceskosten die voor vergoeding in aanmerking komen, is niet gebleken.
3.    Beslissing
De Afdeling bestuursrechtspraak van de Raad van State
Recht doende in naam der Koningin:
I.    verklaart het hoger beroep gegrond;
II.    vernietigt de uitspraak van de rechtbank Haarlem van 15 september 2005, Awb 05-1580;
III.    verklaart het bij de rechtbank ingestelde beroep gegrond;
IV.    vernietigt het besluit van het college van burgemeester en wethouders van Haarlem van 3 maart 2005, CS/bo/04/1362;
V.    verklaart het beroep tegen het besluit van het college van burgemeester en wethouders van Haarlem van 6 december 2005, CS/bo/05/1362 vv, gegrond;
VI.    vernietigt dit besluit;
VII.    gelast dat de gemeente Haarlem aan appellant het door hem voor de behandeling van het hoger beroep betaalde griffierecht ten bedrage van € 207,00 (zegge: tweehonderdzeven euro) vergoedt.
Aldus vastgesteld door mr. M. Vlasblom, Voorzitter, en mr. J.A.M. van Angeren en mr. D. Roemers, Leden, in tegenwoordigheid van mr. L.F. Egmond, ambtenaar van Staat.
w.g. Vlasblom    w.g. Egmond
Voorzitter    ambtenaar van Staat
Uitgesproken in het openbaar op 7 juni 2006
426.
</t>
  </si>
  <si>
    <t>ECLI:NL:CBB:2019:29</t>
  </si>
  <si>
    <t>29</t>
  </si>
  <si>
    <t xml:space="preserve">
NJB 2019/334
http://deeplink.rechtspraak.nl/uitspraak?id=ECLI:NL:CBB:2019:29
text/html
public
2019-01-25T09:39:43
2019-01-25
Raad voor de Rechtspraak
nl
ECLI:NL:CBB:2019:29 College van Beroep voor het bedrijfsleven , 22-01-2019 / 17/1437
Beroep niet-ontvankelijk vanwege het ontbreken van procesbelang. Bevoegdheid tot invordering van verbeurde dwangsommen is verjaard. Niet tijdig gestuit door middel van een stuitingshandeling in de zin van artikel 4:105 en 4:106 van de Algemene wet bestuursrecht.
uitspraak 
COLLEGE VAN BEROEP VOOR HET BEDRIJFSLEVEN
Zaaknummer: 17/1437
uitspraak van de meervoudige kamer van 22 januari 2019 in de zaak tussen
_x000D_
      [naam] te [plaats] , appellant
(gemachtigde: mr. M.A. Jansen),
en
de minister van Landbouw, Natuur en Voedselkwaliteit, verweerder
(gemachtigde: mr. W.L.C. Rijk).
Procesverloop 
Bij afzonderlijke besluiten van 19 januari 2017 (de primaire besluiten) heeft verweerder verbeurde dwangsommen bij appellant ingevorderd ter hoogte van respectievelijk € 1.000,-, 
€ 4.250,- en € 3.250,-.
Bij besluit van 15 augustus 2017 (het bestreden besluit) heeft verweerder het bezwaar van appellant tegen de primaire besluiten ongegrond verklaard. 
Appellant heeft tegen het bestreden besluit beroep ingesteld. 
Verweerder heeft een verweerschrift ingediend.
Bij uitspraak van 15 augustus 2018 (ECLI:NL:CBB:2018:432) heeft de voorzieningenrechter van het College het bestreden besluit en de primaire besluiten geschorst totdat het College uitspraak heeft gedaan in de hoofdzaak.
Appellant en verweerder hebben aanvullende stukken ingezonden.
Het onderzoek ter zitting heeft plaatsgevonden op 11 december 2018.
Appellant en verweerder hebben zich laten vertegenwoordigen door hun gemachtigden. 
Bij e-mail van 14 december 2018 heeft de bewindvoerder van appellant aan hem toestemming verleend tot het voeren van onderhavige procedure. 
Overwegingen 
1.1
Het College gaat uit van de volgende feiten en omstandigheden. 
1.2
Verweerder heeft bij besluit van 26 mei 2016 aan appellant een last onder dwangsom opgelegd. Hierin is appellant gelast om de volgende vier maatregelen te nemen:
“1. Zorg dat een beheerder werkzaam is die in het bezit is van een geldig vakbekwaamheidsbewijs.
2. Zorg dat uw bedrijfsinrichting is aangemeld, zoals bedoeld in artikel 3.7 lid 1 van het Besluit houders van dieren (het beschikken over een UBN).
3. Zorg dat de behuizing en inrichting van de verblijven/hokken zodanig zijn geconstrueerd, en in een zodanige staat van onderhoud verkeren, dat de hier gehuisveste dieren op de juiste wijze gehouden kunnen worden en aan hun soortspecifieke behoefte wordt voldaan.
4. Zorg dat uw honden worden voorzien van de benodigde (herhalings)entingen.”
Appellant is opgedragen om de maatregelen 1 en 2 te nemen voor 27 juni 2016 en de maatregelen 3 en 4 voor 31 mei 2016. Ten aanzien van maatregel 1 bedraagt de dwangsom 
€ 1.250,- per controle, tot een maximum van € 7.500,-. Ten aanzien van de maatregelen 2 tot en met 4 bedraagt de dwangsom € 1.000,- per niet uitgevoerde maatregel, tot een maximum van € 3.000,- per maatregel.
1.3
Op 19 januari 2017 heeft verweerder de primaire besluiten genomen. Het eerste primaire besluit vermeldt dat tijdens een hercontrole op 3 juni 2016 is gebleken dat appellant maatregel 4 niet heeft uitgevoerd, zodat daarvoor een dwangsom van € 1.000,- is verbeurd. Het tweede primaire besluit vermeldt dat tijdens een hercontrole op 1 juli 2016 is gebleken dat appellant de maatregelen 1 tot en met 4 niet heeft uitgevoerd, zodat daarvoor dwangsommen van in totaal € 4.250,- zijn verbeurd. Het derde primaire besluit vermeldt dat tijdens een hercontrole op 12 december 2016 is gebleken dat appellant de maatregelen 1, 3 en 4 niet heeft uitgevoerd, zodat daarvoor dwangsommen van in totaal € 3.250,- zijn verbeurd.
1.4
Op 31 januari 2017 zijn twee acceptgirokaarten aan appellant toegezonden, waarbij hem is verzocht om een bedrag van € 2.000,- en € 1.000,- te betalen. Bij acceptgirokaart van 4 februari 2017 is appellant verzocht een bedrag van € 3.750,- te betalen en bij acceptgirokaart van 5 februari 2017 een bedrag van € 3.000,-. Bij acceptgirokaart van 21 februari 2017 is appellant verzocht om een bedrag van € 2.500,- te betalen. 
1.5
Bij brief van 9 februari 2017 heeft appellant bezwaar gemaakt tegen de primaire besluiten. 
1.6
Appellant heeft bij brief van 6 april 2018 een afschrift van een aanmaning van 
20 maart 2018 in het geding gebracht. Daarbij is appellant aangemaand tot betaling van een bedrag van € 2.015.
1.7
Verweerder heeft op 29 november 2018 afschriften van een aantal andere aanmaningen in het geding gebracht. Het gaat om twee aanmaningen van 31 maart 2017, waarbij appellant is aangemaand om bedragen van € 2.000,- en € 1.000,- te betalen. Voorts gaat het om twee aanmaningen van 5 april 2017, waarbij appellant is aangemaand om bedragen van € 3.000,- en € 3.750,- te betalen en een aanmaning van 21 april 2017, waarbij appellant is aangemaand om een bedrag van € 2.500,- te betalen. Ook is een aanmaning van 20 maart 2018 ingezonden, waarbij appellant is aangemaand om een bedrag van € 2.000,- te betalen, alsmede twee aanmaningen van 3 juli 2018, waarbij appellant is aangemaand om bedragen van € 6.280,- en € 1.000,- te betalen. Genoemde bedragen zijn vermeerderd met eventuele aanmaningskosten.
2. 	Bij het bestreden besluit heeft verweerder het bezwaar van appellant ongegrond verklaard. Verweerder heeft hieraan ten grondslag gelegd dat appellant niet heeft voldaan aan alle maatregelen die zijn opgelegd in de last onder dwangsom, zodat de dwangsommen van rechtswege zijn verbeurd.
3.1
Appellant voert primair aan dat de bevoegdheid tot invordering van de dwangsommen is verjaard, omdat verweerder niet binnen een jaar na de dag waarop de dwangsommen zijn verbeurd tot invordering is overgegaan en verweerder de verjaring ook niet tijdig heeft gestuit. Subsidiair stelt appellant dat ten onrechte is bepaald dat dwangsommen zijn verbeurd, omdat bij de hercontroles niet is gebleken dat geen uitvoering is gegeven aan de last onder dwangsom. Meer subsidiair voert appellant aan dat, voor zover er wel dwangsommen zijn verbeurd, deze gematigd dienen te worden vanwege zijn beperkte draagkracht en omdat de dwangsommen onevenredig hoog zijn. 
3.2
Verweerder stelt zich op het standpunt dat verjaring van het recht van invordering buiten de omvang van het geding valt. Verder stelt verweerder dat appellant niet heeft voldaan aan alle maatregelen die zijn opgelegd in de last onder dwangsom en dat geen aanleiding bestaat om de verbeurde dwangsommen te matigen. 
4.	Ingevolge artikel 5:33 van de Algemene wet bestuursrecht (Awb) wordt een verbeurde dwangsom betaald binnen zes weken nadat zij van rechtswege is verbeurd.
Ingevolge artikel 5:35 van de Awb verjaart de bevoegdheid tot invordering van de verbeurde dwangsom, door verloop van een jaar na de dag waarop zij is verbeurd.
Ingevolge artikel 5:37, eerste lid, van de Awb beslist het bestuursorgaan bij beschikking omtrent de invordering van een dwangsom, alvorens aan te manen tot betaling van de dwangsom.
Ingevolge artikel 4:105, eerste lid, van de Awb wordt de verjaring gestuit door een daad van rechtsvervolging overeenkomstig artikel 316, eerste lid, van Boek 3 van het Burgerlijk Wetboek. Artikel 316, tweede lid, van Boek 3 van het Burgerlijk Wetboek is van overeenkomstige toepassing.
Ingevolge artikel 4:106 van de Awb kan het bestuursorgaan de verjaring ook stuiten door een aanmaning als bedoeld in artikel 4:112, een beschikking tot verrekening of een dwangbevel dan wel door een daad van tenuitvoerlegging van een dwangbevel.
Ingevolge artikel 4:110, eerste lid, van de Awb, begint door stuiting van de verjaring een nieuwe verjaringstermijn te lopen met de aanvang van de volgende dag.
5.1
Het College overweegt dat om een rechtsingang te hebben bij de bestuursrechter vereist is dat de desbetreffende appellant procesbelang heeft. Dit staat ter zelfstandige beoordeling van de bestuursrechter ten tijde van de beoordeling van het rechtsmiddel. In het geval van een aanhangig beroep tegen een invorderingsbesluit speelt, ter voorkoming van het geven van een rechtsoordeel over uitsluitend een theoretische kwestie, hierbij een rol of de bevoegdheid tot invordering inmiddels is verjaard. Is dat het geval, dan kan de overtreder door het bestuursorgaan niet meer langs bestuursrechtelijke weg worden gedwongen om de dwangsom te betalen. Het belang bij een oordeel over de rechtmatigheid van het invorderingsbesluit vervalt dan, tenzij appellant aannemelijk maakt dat er nog procesbelang bij een beoordeling aanwezig is (zie de uitspraak van de Afdeling Bestuursrechtspraak van de Raad van State (ABRvS) van 5 augustus 2015, ECLI:NL:RVS:2015:2523). Anders dan door verweerder is gesteld, zal het College dus antwoord moeten geven op de vraag of de invorderingsbevoegdheid is verjaard.
5.2
Het College stelt vast dat verweerder bij het besluit van 26 mei 2016 een last onder dwangsom heeft opgelegd strekkende tot het ongedaan maken van vier overtredingen. Gezien de hierin opgenomen termijnen waarbinnen de last kon worden uitgevoerd zonder een dwangsom te verbeuren, te weten voor 31 mei 2016 (maatregel 3 en 4) en 27 juni 2016 (maatregel 1 en 2), wordt bij het niet voldoen aan de opgelegde maatregelen vanaf 
31 mei 2016 (maatregel 3 en 4) en 27 juni 2016 (maatregel 1 en 2) van rechtswege een dwangsom verbeurd. Gelet op hetgeen is bepaald in de artikelen 5:35, 4:105 en 4:106 van de Awb verjaart de bevoegdheid tot invordering door verloop van een jaar na de dag van verbeurte van de dwangsom, tenzij tijdig een stuitingshandeling wordt verricht zoals bedoeld in de artikelen 4:105 en 4:106 van de Awb. De vorderingen zijn dan ook tijdig gestuit als voor 1 juni 2017 en 28 juni 2017 stuitingshandelingen zijn verricht. Als tijdig is gestuit, dient er, gelet op hetgeen is bepaald in artikel 4:110, eerste lid, van de Awb, vervolgens binnen een jaar opnieuw een stuitingshandeling te worden verricht.
5.3
Het College volgt verweerder niet in zijn standpunt dat tijdig een stuitingshandeling is verricht in de zin van artikel 4:105 en 4:106 van de Awb. De primaire besluiten zelf gelden niet als een stuitingshandeling (zie de uitspraak van de Hoge Raad van 3 april 2015, ECLI:NL:HR:2015:817 en de uitspraak van de ABRvS van 24 december 2013, ECLI:NL:RVS:2013:2626). Ook de acceptgirokaarten kunnen niet als zodanig worden aangemerkt, aangezien daarin enkel wordt verzocht om tot betaling over te gaan. Een geschrift kan alleen als aanmaning gelden als daaruit onmiskenbaar blijkt dat ingeval niet wordt betaald, na afloop van de daarin vermelde betalingstermijn, dwanginvordering zal volgen (zie de uitspraak van de ABRvS van 22 juli 2015, ECLI:NL:RVS:2015:2301). Verweerder stelt dat op 31 maart 2017 en 5 april 2017 door het Centraal Justitieel Incasso Bureau (CJIB) aanmaningen zijn verzonden en dat hiermee tijdig een stuitingshandeling is verricht en dus van verjaring geen sprake is. Appellant betwist echter de ontvangst van die aanmaningen. 
5.4
Het is vaste jurisprudentie (zie bijvoorbeeld de uitspraak van het College van 
27 mei 2016, ECLI:NL:CBB:2016:160) dat in geval van niet-aangetekende verzending van een besluit of een ander rechtens van belang zijnde document, het bestuursorgaan aannemelijk dient te maken dat het betrokken stuk is verzonden. De omstandigheid dat per post verzonden stukken in de regel op het daarop vermelde adres van de geadresseerde worden bezorgd, rechtvaardigt evenwel het vermoeden van ontvangst van het document op dat adres. Dit brengt mee dat het bestuursorgaan in eerste instantie kan volstaan met het aannemelijk maken van de verzending naar het juiste adres. Daartoe is in ieder geval vereist dat het document is voorzien van de juiste adressering en een verzenddatum en dat sprake is van een deugdelijke verzend-administratie. Voorts dient niet gebleken te zijn van problemen bij de verzending van poststukken.
5.5
Niet in geschil is dat op de aanmaningen van 31 maart 2017, 5 april 2017 en 
21 april 2017 het juiste adres staat vermeld. Op deze aanmaningen staat ‘31-03-2017’ respectievelijk ‘05-04-2017’ en ’21-04-2017’ bij ‘dagtekening’ vermeld. Er staat geen aparte verzenddatum op de aanmaningen. Verweerder heeft een e-mail van 25 juli 2018 van het CJIB in het geding gebracht, met daarbij een uitdraai van de verzendadministratie van het CJIB. Hieruit volgt volgens verweerder dat de aanmaningen daadwerkelijk op 31 maart 2017, 5 april 2017 en 21 april 2017 verzonden zijn. Verweerder heeft daarbij gewezen op de uitspraak van de ABRvS van 12 november 2014 (ECLI:NL:RVS:2014:4154), waaruit volgens verweerder blijkt dat de verzendadministratie van het CJIB door de ABRvS deugdelijk wordt geacht. Het College constateert dat de aanmaningen en de overgelegde uitdraai van de verzendadministratie geen concrete en specifieke gegevens bevatten over de (datum van) verzending. Naar het oordeel van het College kan uit de overgelegde uitdraai van de verzendadministratie niet zonder nadere onderbouwing of toelichting worden afgeleid dat de aanmaningen daadwerkelijk op 31 maart 2017, 5 april 2017 en 21 april 2017 zijn verzonden. Verweerder heeft desgevraagd ter zitting geen enkele onderbouwing of toelichting kunnen geven op de wijze waarop het CJIB de verzending van aanmaningen voor het innen van verbeurde dwangsommen als hier in geding heeft ingericht in relatie tot de in de verzendadministratie vermelde gegevens. Het College is, gelet op het vorenstaande, van oordeel dat verweerder niet aannemelijk heeft gemaakt dat genoemde aanmaningen daadwerkelijk per post zijn verzonden. De verwijzing door verweerder naar de uitspraak van de ABRvS van 12 november 2014 (ECLI:NL:RVS:2014:4154), leidt reeds niet tot een ander oordeel nu die zaak op relevante punten afwijkt van de onderhavige. Zo ging het in die zaak specifiek om het innen van leges en kon in die zaak door middel van een uitgebreide toelichting ter zitting wel aannemelijk worden gemaakt dat een stuk op een bepaalde datum was verzonden. Dit betekent dat niet is komen vast te staan dat met genoemde aanmaningen tijdig stuitingshandelingen zijn verricht.
6. Het voorgaande brengt mee dat de bevoegdheid tot invordering van de verbeurde dwangsommen is verjaard, waardoor er geen dwangsommen meer bij appellant kunnen worden ingevorderd. Nu appellant niet heeft gesteld dat er nog procesbelang bij een beoordeling aanwezig is, verklaart het College het beroep daarom niet-ontvankelijk vanwege het ontbreken van procesbelang. 
7. Voor een proceskostenveroordeling bestaat geen aanleiding.
Beslissing
Het College verklaart het beroep niet-ontvankelijk.
Deze uitspraak is gedaan door mr. S.C. Stuldreher, mr. H.S.J. Albers en mr. P.H.A. Knol in aanwezigheid van mr. E. van Kampen, griffier. De beslissing is in het openbaar uitgesproken op 22 januari 2019.
w.g. S.C. Stuldreher	w.g. E. van Kampen
</t>
  </si>
  <si>
    <t>ECLI:NL:RVS:2019:783</t>
  </si>
  <si>
    <t>783</t>
  </si>
  <si>
    <t xml:space="preserve">
JB 2019/77
JOM 2020/402
http://deeplink.rechtspraak.nl/uitspraak?id=ECLI:NL:RVS:2019:783
text/html
public
2019-03-13T10:16:44
2019-03-13
Raad voor de Rechtspraak
nl
ECLI:NL:RVS:2019:783 Raad van State , 13-03-2019 / 201803729/1/A1
Bij besluit van 23 mei 2017 heeft het college aan Sebava B.V. een omgevingsvergunning verleend voor het veranderen van een varkenshouderij en in verband daarmee voor het bouwen van een stal/voerkeuken, het uitbreiden en intern wijzigen van bestaande bedrijfsgebouwen, het oprichten van een spuiwater- en mestsilo en het plaatsen van voedersilo's op het perceel Nijverdalseweg 13 te Mariënheem, gemeente Raalte (hierna: het perceel).
201803729/1/A1.
Datum uitspraak: 13 maart 2019
AFDELING
BESTUURSRECHTSPRAAK
Uitspraak op het hoger beroep van:
Stichting Leefbaar Buitengebied, gevestigd te Geerdijk, gemeente Twenterand, en anderen (hierna: SLB en anderen),
appellanten,
tegen de uitspraak van de rechtbank Overijssel van 22 maart 2018 in zaak nr. 17/1499 in het geding tussen:
SLB en anderen
en
het college van burgemeester en wethouders van Raalte.
Procesverloop
Bij besluit van 23 mei 2017 heeft het college aan Sebava B.V. een omgevingsvergunning verleend voor het veranderen van een varkenshouderij en in verband daarmee voor het bouwen van een stal/voerkeuken, het uitbreiden en intern wijzigen van bestaande bedrijfsgebouwen, het oprichten van een spuiwater- en mestsilo en het plaatsen van voedersilo's op het perceel Nijverdalseweg 13 te Mariënheem, gemeente Raalte (hierna: het perceel).
Bij uitspraak van 22 maart 2018 heeft de rechtbank het door SLB en anderen daartegen ingestelde beroep niet-ontvankelijk verklaard, voor zover het is ingesteld door G. [belanghebbende], en voor het overige ongegrond verklaard. Deze uitspraak is aangehecht.
Tegen deze uitspraak hebben SLB en anderen hoger beroep ingesteld.
Het college en Sebava hebben een schriftelijke uiteenzetting gegeven.
SLB en anderen hebben een nader stuk ingediend.
De Afdeling heeft de zaak ter zitting behandeld op 30 januari 2019, waar SLB en anderen, vertegenwoordigd door ing. M.H. Middelkamp, rechtsbijstandverlener te Almelo, het college, vertegenwoordigd door mr. S.P.M. Schaap, advocaat te Raalte, P.B.M. Droste en ing. C.B.M. Arkink, en Sebava, vertegenwoordigd door [gemachtigde], zijn verschenen.
Overwegingen
Inleiding
1.    Sebava wil op het perceel een varkenshouderij uitbreiden. SLB en anderen vrezen dat die uitbreiding zal leiden tot aantasting van het woon- en leefklimaat in de omgeving en verzetten zich daarom tegen de verleende omgevingsvergunning.
Belanghebbendheid [belanghebbende]
2.    [belanghebbende] betoogt dat de rechtbank het beroep, voor zover door hem ingesteld, ten onrechte niet-ontvankelijk heeft verklaard. Daartoe voert hij aan dat hij in het dorp Mariënheem woont en hinder ondervindt van het vele aan- en afvoerverkeer en de fijnstof- en luchtvervuiling die het bedrijf veroorzaakt. De lucht bij zijn woning wordt vervuild door stoffen die het bedrijf uitstoot, aldus [belanghebbende]. In een nader stuk heeft [belanghebbende] voorts aangevoerd dat de niet-ontvankelijkverklaring van zijn beroep in strijd is met het Verdrag betreffende toegang tot informatie, inspraak bij besluitvorming en toegang tot de rechter inzake milieuaangelegenheden (hierna: het Verdrag van Aarhus).
2.1.    Zoals de Afdeling heeft overwogen in bijvoorbeeld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als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die het besluit toestaat, waarbij die factoren zo nodig in onderlinge samenhang worden bezien. Ook aard, intensiteit en frequentie van de feitelijke gevolgen kunnen van belang zijn.
2.2.    De rechtbank heeft onweersproken vastgesteld dat de afstand van het bedrijf tot de woning van [belanghebbende] ongeveer 700 m bedraagt. Voor zover [belanghebbende] al gevolgen ondervindt van de uitbreiding van de varkenshouderij, is het gelet op die afstand niet aannemelijk dat die gevolgen van enige betekenis zijn. Voorts is niet aannemelijk dat de uitbreiding van de varkenshouderij leidt tot een zodanige toename van het vrachtverkeer op de N35, die op enkele tientallen meters van de woning van [belanghebbende] is gelegen, dat hij om die reden gevolgen van enige betekenis ondervindt. De rechtbank heeft dan ook terecht geoordeeld dat [belanghebbende] geen belanghebbende is bij het besluit van 23 mei 2017 en heeft het beroep, voor zover door hem ingesteld, terecht niet-ontvankelijk verklaard.
Over het beoog van [belanghebbende] dat een niet-ontvankelijkverklaring in strijd is met het Verdrag van Aarhus, overweegt de Afdeling onder verwijzing naar haar uitspraak van 21 oktober 2010, ECLI:NL:RVS:2010:BO7407, dat het Verdrag van Aarhus en het ter implementatie daarvan vastgestelde artikel 10bis van Richtlijn 85/337/EEG van de Raad van 27 juni 1985 betreffende de milieu-effectbeoordeling van bepaalde openbare en particuliere projecten (de mer-richtlijn) er niet aan in de weg staan dat een beroep niet-ontvankelijk wordt verklaard vanwege het ontbreken van een rechtstreeks bij het besluit betrokken belang.
Het betoog faalt.
3.    Gelet op het voorgaande, is het hoger beroep van [belanghebbende] ongegrond. Waar hierna over SLB en anderen wordt gesproken, valt [belanghebbende] daar niet onder.
Hoogte griffierecht
4.    SLB en anderen betogen dat het in beroep en hoger beroep te betalen griffierecht zodanig hoog is dat dit in strijd met het Verdrag van Aarhus de toegang tot de rechter belemmert. Zij verzoeken de Afdeling om hierover prejudiciële vragen te stellen.
4.1.    Zoals de Afdeling eerder heeft overwogen (uitspraak van 6 maart 2013, ECLI:NL:RVS:2013:BZ4443) heeft de wetgever met de heffing van het griffierecht in bestuursrechtelijke zaken onder meer beoogd dat rechtzoekenden aan de hand van de daaraan verbonden kosten een zorgvuldige afweging maken of het zin heeft een zaak aan de bestuursrechter voor te leggen (zie Kamerstukken II, 1984/85, nr. 3, blz. 6 en Kamerstukken II, 1991/92, 22 495, nr. 3, blz. 125). Daarbij is de wetgever ervan uitgegaan dat heffing van griffierecht niet tot gevolg mag hebben dat aan bepaalde groepen rechtzoekenden in feite de toegang tot de bestuursrechter wordt ontnomen (Kamerstukken II, 1991/92, 22 495, nr. 3, blz. 125). Hieruit moet worden afgeleid dat de wetgever is uitgegaan van gevallen waarin de betrokkenen over de financiële middelen beschikken om het verschuldigde griffierecht te betalen, en dus in staat zijn de daaruit voortvloeiende last af te wegen tegen het nut van het voeren van een gerechtelijke procedure.
In het algemeen kan worden aangenomen dat de regeling in het bestuursrecht over heffing van griffierecht, inclusief de thans daarbij behorende bedragen aan griffierecht, van dien aard is dat rechtzoekenden daarmee de toegang tot de rechter niet wordt ontnomen.
Dit laat echter onverlet dat zich gevallen kunnen voordoen waarin heffing van het ingevolge de wet verschuldigde bedrag aan griffierecht het voor de rechtzoekende onmogelijk, althans uiterst moeilijk maakt om gebruik te maken van een door de wet opengestelde rechtsgang. In een dergelijk geval kan de hiervoor bedoelde, door de wetgever beoogde, afweging naar haar aard niet plaatsvinden. Mede gelet op het belang dat in een rechtsstaat toekomt aan de toegang tot een onafhankelijke rechterlijke instantie, welk belang mede ten grondslag ligt aan artikel 6 van het Verdrag tot bescherming van de rechten van de mens en de fundamentele vrijheden en artikel 47 van het Handvest van de Grondrechten van de Europese Unie, kan daarom in een dergelijk geval ook buiten de werkingssfeer van de genoemde artikelen niet worden aanvaard dat een (hoger) beroep wegens het niet betalen van griffierecht niet-ontvankelijk wordt verklaard. Binnen het kader van de hier toepasselijke wettelijke regeling kan dit worden bereikt door aan te nemen dat de betrokkene in deze gevallen met het achterwege laten van een betaling van griffierecht niet in verzuim is, als bedoeld in artikel 8:41, zesde lid, van de Algemene wet bestuursrecht.
4.2.    Reeds gelet op het voorgaande en op de omstandigheid dat SLB en anderen zowel in beroep als in hoger beroep het verschuldigde griffierecht hebben betaald, biedt de stelling dat het griffierecht te hoog is geen grond voor het oordeel dat in dit geval de toegang tot de rechter in strijd met het Verdrag van Aarhus wordt belemmerd. Er bestaat gelet op het arrest van het Hof van Justitie van 6 oktober 1982, Cilfit, ECLI:EU:C:1982:335, punt 16 voor de Afdeling geen aanleiding tot het stellen van prejudiciële vragen, aangezien redelijkerwijs geen twijfel kan bestaan over de wijze waarop de opgeworpen vraag over de betrokken Unierechtelijke rechtsregel moet worden beantwoord.
Het betoog faalt.
Wet bibob
5.    SLB en anderen betogen tevergeefs dat de rechtbank heeft miskend dat het college op grond van de Wet bevordering integriteitsbeoordelingen door het openbaar bestuur (Wet bibob) een advies aan het Bureau bibob had moeten vragen. Zoals de Afdeling eerder heeft overwogen (bijvoorbeeld in de uitspraak van 27 juni 2018, ECLI:NL:RVS:2018:2122), is het vragen van een advies aan het Bureau bibob een discretionaire bevoegdheid. In de omstandigheid dat één van de  natuurlijke personen die betrokken is bij de varkenshouderij een beroepsverbod in Duitsland heeft gekregen omdat hij zich aldaar niet heeft gehouden aan de regels voor het houden van varkens, heeft het college in redelijkheid geen aanleiding hoeven zien om een dergelijk advies te vragen. Het college heeft in dat kader in redelijkheid van belang kunnen achten dat het beroepsverbod niet in Nederland geldt en dat het zal toezien op naleving van de voorschriften.
Milieueffectrapportage
6.    SLB en anderen betogen dat de rechtbank ten onrechte heeft overwogen dat het college deugdelijk heeft gemotiveerd waarom geen milieueffectrapportage (hierna: MER) hoeft te worden opgesteld. Daartoe voeren zij aan dat de uitbreiding van de varkenshouderij zal leiden tot een toename van vrachtverkeer en daarmee ook van luchtvervuiling en fijnstof. Daarbij wijzen zij erop dat dit vrachtverkeer zal rijden via de N35 die op korte afstand van Mariënheem en de basisschool van dat dorp is gelegen. Voorts voeren zij aan dat niet wordt voldaan aan de brandveiligheidseisen van het Bouwbesluit 2012 en dat een natuurlijke persoon die betrokken is bij Sebava milieuregels en dierenwelzijnswetten aan zijn laars lapt en in verband hiermee een beroepsverbod in Duitsland heeft gekregen.
6.1.    In de "Aanmeldnotitie Milieueffectrapportage" van FarmConsult van 30 september 2015, gewijzigd op 20 november 2015, is uitgebreid uiteengezet waarom geen MER vereist is. Daarbij is gemotiveerd ingegaan op alle relevante aspecten, waaronder fijnstof, verkeer en calamiteiten. De Regionale Uitvoeringsdienst IJsselland (hierna: RUD) heeft over die aanmeldnotitie advies uitgebracht en is eveneens tot de conclusie gekomen dat geen MER vereist is. De rechtbank heeft terecht geoordeeld dat het college met verwijzing naar die aanmeldnotitie en dat advies deugdelijk heeft gemotiveerd waarom geen MER hoeft te worden opgesteld. De algemene opmerkingen van SLB en anderen geven gelet op de gemotiveerde standpunten in de aanmeldnotitie en het advies van de RUD geen aanleiding voor een ander oordeel. Daarbij merkt de Afdeling nog op dat, voor zover Sebava zich niet aan bestuursrechtelijke regels houdt, dat een kwestie van handhaving betreft.
Het betoog faalt.
Bestemmingsplan
7.    SLB en anderen betogen tevergeefs dat de rechtbank heeft miskend dat het bouwplan in strijd is met het bestemmingsplan "Buitengebied Raalte". Voor zover zij aanvoeren dat het bouwplan deels buiten het bouwblok ligt, hebben zij in het geheel niet gemotiveerd waarom het oordeel van de rechtbank dat uit de bouwtekeningen blijkt dat dit niet zo is, onjuist is. Ter zitting heeft het college voorts aan de hand van de bouwtekeningen overtuigend toegelicht dat het bouwplan geheel binnen het bouwblok is gelegen. Verder is, anders dan SLB en anderen aanvoeren, de bereiding van brijvoer in overeenstemming met de bestemming "Agrarisch" en de nadere aanduiding "intensieve veehouderij" die op de betrokken gronden rusten.
Brandcompartimentering
8.    SLB en anderen betogen tevergeefs dat de rechtbank heeft miskend dat de brandcompartimentering van het bouwplan in strijd is met het Bouwbesluit 2012. Zij hebben geen concrete aanknopingspunten naar voren gebracht op grond waarvan in afwijking van het advies van de brandweer van 22 augustus 2016 moet worden geoordeeld dat dit het geval is. De stelling dat Sebava zich niet aan de voorschriften over brandveiligheid zal houden, leidt niet tot een ander oordeel. Dat is een kwestie van handhaving.
Wet Natuurbescherming
9.    De rechtbank heeft gemotiveerd waarom de vraag of een aanvullende vergunning op grond van de Wet natuurbescherming nodig is in deze procedure niet aan de orde kan komen. SLB en anderen hebben niet gemotiveerd waarom de overwegingen van de rechtbank onjuist zouden zijn.
Inrit
10.    Er is geen rechtsregel op grond waarvan Sebava in deze procedure een inrit naar de N35 had moeten aanvragen. Anders dan SLB en anderen betogen, levert de stelling dat een dergelijke inrit geen onderdeel van de aanvraag uitmaakt dan ook geen weigeringsgrond op voor de aangevraagde omgevingsvergunning.
Geur
11.    Het betoog van SLB en anderen dat cumulatie van stank onvoldoende inzichtelijk is gemaakt en dat de bijdrage van de varkenshouderij aan de achtergrondbelasting is onderschat, is in het geheel niet onderbouwd. Ter zitting hebben zij gesteld dat niet alle bedrijven in de omgeving bij de beoordeling zijn betrokken, maar zij hebben niet geconcretiseerd welke bedrijven dat dan zouden zijn. Reeds daarom faalt het betoog.
Conclusie
12.    Het hoger beroep is ongegrond. De aangevallen uitspraak dient te worden bevestigd.
13.    Voor een proceskostenveroordeling bestaat geen aanleiding.
Beslissing
De Afdeling bestuursrechtspraak van de Raad van State:
bevestigt de aangevallen uitspraak.
Aldus vastgesteld door mr. H.G. Lubberdink, voorzitter, en mr. J.C. Kranenburg en mr. J.Th. Drop, leden, in tegenwoordigheid van mr. J.A.A. van Roessel, griffier.
w.g. Lubberdink    w.g. Van Roessel
voorzitter    griffier
Uitgesproken in het openbaar op 13 maart 2019
457.
</t>
  </si>
  <si>
    <t>ECLI:NL:RBGEL:2021:443</t>
  </si>
  <si>
    <t>443</t>
  </si>
  <si>
    <t xml:space="preserve">
http://deeplink.rechtspraak.nl/uitspraak?id=ECLI:NL:RBGEL:2021:443
text/html
public
2021-06-09T13:21:23
2021-06-09
Raad voor de Rechtspraak
nl
ECLI:NL:RBGEL:2021:443 Rechtbank Gelderland , 02-02-2021 / AWB - 19 _ 4784
Last onder dwangsom tot beëindiging exploitatie cafetaria. Door wijziging exploitatie is de exploitatievergunning vervallen. Het begrip “exploitatie” is niet gedefinieerd in de APV. Uitgaan van betekenis van “Van Dale” die ook in maatschappelijk verkeer wordt gebruikt. Door toetreding nieuwe vennoot tot de vof is sprake van wijziging van de exploitatie. Geen concreet zicht op legalisatie.
RECHTBANK GELDERLAND
Zittingsplaats Arnhem
Bestuursrecht
zaaknummer: AWB 19/4784
uitspraak van de enkelvoudige kamer van 2 februari 2021
in de zaak tussen
Vof [A] , te [plaats A] , eiseres
(gemachtigde: mr. F.E.J. Janzing),
en
de burgemeester van de gemeente Nijmegen, verweerder.
Procesverloop
Bij besluit van 28 februari 2019 heeft verweerder eiseres een last onder bestuursdwang opgelegd tot beëindiging van de exploitatie van Cafetaria [B] aan [het adres A] 
 in [plaats A] op maandag 18 maart 2019 om 10:00 uur en de exploitatie beëindigd te houden. 
Bij besluit van 2 augustus 2019 (het bestreden besluit) heeft verweerder het bezwaar ongegrond verklaard en eiseres gelast om zes weken na dit besluit de exploitatie te beëindigen en beëindigd te houden. 
Eiseres heeft tegen het bestreden besluit beroep ingesteld.
Het onderzoek ter zitting heeft plaatsgevonden op 3 december 2020. Namens eiseres zijn [naam A] en haar gemachtigde verschenen. Verweerder is vertegenwoordigd door mr. W. Bloemena. 
Overwegingen
Inleiding
1. 	Op 8 maart 2010 is aan eiseres een vergunning verleend voor de exploitatie van cafetaria [B] aan [het adres A] in [plaats A] . Deze exploitatievergunning was geldig van 10 maart 2010 tot en met 10 maart 2013. Na een beleidswijziging is de vergunning voor onbepaalde termijn gaan gelden. 
1.1.
Per 1 november 2016 is [naam B] ) in het handelsregister als vennoot in de registratie van de vennootschap onder firma [A] (vof) toegevoegd. Verweerder stelt zich op het standpunt dat daardoor sprake is van een gewijzigde exploitatie. Dat betekent, gelet op artikel 2.3.1.10, eerste lid, van de Algemene Plaatselijke Verordening (APV), dat de verleende exploitatievergunning per 1 november 2016 is vervallen. Een vergunning ten behoeve van de nieuw ontstane vennootschap is niet aangevraagd, waardoor de cafetaria nu zonder vergunning wordt geëxploiteerd. Dit is in strijd met artikel 2.3.1.6, eerste lid, van de APV. Omdat er geen sprake is van concreet zicht op legalisatie, ook niet als een nieuwe exploitatievergunning wordt aangevraagd, heeft verweerder eiseres bij het besluit van 28 februari 2019 aangeschreven de exploitatie van de cafetaria te beëindigen.
1.2.
Eiseres heeft tegen dit besluit bezwaar gemaakt en de voorzieningenrechter verzocht om een voorlopige voorziening te treffen. Bij uitspraak van 21 maart 2019 heeft de voorzieningenrechter het verzoek om voorlopige voorziening toegewezen en het besluit van 28 februari 2019 geschorst tot zes weken na de beslissing op bezwaar. Bij brief van 4 september 2019 heeft verweerder aan eiseres meegedeeld dat de termijn van uitstel van de sluiting wordt verlengd totdat op het (onderhavige) beroep is besloten.
1.3.
Verweerder heeft het bezwaar van eiseres bij het bestreden besluit ongegrond verklaard, met aanvulling van de motivering. 
Juridisch kader
2. Op grond van artikel 2.3.1.6, eerste lid, van de APV is het verboden zonder of in afwijking van de vergunning van de burgemeester een inrichting als bedoeld in artikel 2.3.1.1, eerste lid onder a, sub 2 of sub 3 van deze verordening te exploiteren (exploitatievergunning). Onder inrichting waarvoor een exploitatievergunning is vereist wordt verstaan een voor het publiek toegankelijke ruimte waar bedrijfsmatig of anders dan om niet, al dan niet door middel van een automaat, etenswaren of alcoholvrije dranken of rookwaren voor gebruik ter plaatse worden verstrekt (sub 2) en/of waar bedrijfsmatig of anders dan om niet, etenswaren worden bereid om te worden afgehaald (sub 3).
Op grond van artikel 2.3.1.6, zesde lid, van de APV wordt de vergunning uitsluitend verleend aan en op naam gezet van de exploitant en beheerder van de inrichting. De vergunning is niet overdraagbaar. In geval van beëindiging of overdracht van de inrichting aan een rechtsopvolger is de exploitant verplicht, hiervan direct schriftelijk mededeling te doen aan de burgemeester.
Onder exploitant wordt op grond van artikel 2.3.1.1 van de APV verstaan de natuurlijke persoon of personen of rechtspersoon of rechtspersonen die een inrichting exploiteert of exploiteren en de tot vertegenwoordiging van die rechtspersoon of rechtspersonen bevoegde natuurlijke persoon of personen 
Op grond van artikel 2.3.1.10, eerste lid, aanhef en onder b, van de APV vervalt de vergunning, indien er sprake is van een gewijzigde exploitatie, waarvoor geen nieuwe vergunning is aangevraagd.
Is sprake van een gewijzigde exploitatie?
3. Eiseres voert aan dat geen sprake is van een wijziging in de exploitatie en verwijst daarvoor naar de uitspraak van de voorzieningenrechter van deze rechtbank van 21 maart 2019. Eiseres benadrukt dat de vergunning is verleend aan de vof en niet aan haar vennoten. De vof is de vergunninghouder en haar exploitatie wijzigt niet door toetreding van een nieuwe vennoot. 
3.1.
De rechtbank stelt vast dat in de APV geen definitie is opgenomen van ‘exploitatie’ en ook uit de toelichting bij de APV blijkt niet wat daaronder moet worden verstaan. Het woordenboek ‘Van Dale Groot woordenboek van de Nederlandse taal’ geeft de volgende betekenis: exploitatie is het exploiteren, en dat betekent het gebruiken van een bezit om er voordeel uit te trekken. Volgens deze betekenis wordt met exploitatie dus enkel het gebruiken bedoeld, en niet de wijze waarop van het bezit gebruik wordt gemaakt. De rechtbank ziet geen reden om niet van deze betekenis uit te gaan, nu ook in het maatschappelijk verkeer het begrip exploitatie in deze betekenis wordt gebruikt. 
Met de toetreding van [naam B] is de overeenkomst tussen de vennoten gewijzigd en heeft zij zeggenschap gekregen in de onderneming (cafetaria [B] ) die door de vof wordt gedreven. Naar het oordeel van de rechtbank is dit een wijziging in de exploitatie van de onderneming. Voorheen werd de onderneming (het bezit) door twee vennoten gebruikt om er voordeel uit te halen en na toetreding van [naam B] zijn dat drie vennoten geworden. Dat met exploitatie wellicht ook de wijze van exploiteren kan worden bedoeld, zoals eiseres stelt, doet aan het voorgaande niet af.
De rechtspraak van de Hoge Raad met betrekking tot de vof ondersteunt dit oordeel van de rechtbank. In essentie komt deze rechtspraak erop neer dat de vof geen rechtspersoon is en dat een overeenkomst met de vof een overeenkomst met de vennoten is. Dat betekent dat met toetreding van een nieuwe vennoot niet alleen ‘intern’ (drie vennoten in plaats van twee; nieuwe vennoot krijgt zeggenschap, en de verhouding tussen de vennoten verandert) sprake is van een wijziging van de exploitatie, maar dat deze wijziging direct ook extern gevolgen heeft, namelijk dat de nieuwe vennoot gebonden is door de overeenkomsten die de vof sluit. Dat de vof een afgescheiden vermogen heeft, in het maatschappelijk verkeer tot op zekere hoogte als zelfstandige entiteit kan optreden en dat de Hoge Raad heeft geoordeeld dat een vof failliet kan gaan, maakt het voorgaande niet anders. Ook de nog niet in werking getreden Wet modernisering personenvennootschappen geeft geen aanleiding voor een ander oordeel. Om te beginnen is in de onderhavige procedure de vraag aan de orde of per 1 november 2016 sprake was van een wijziging in de exploitatie, en ziet de rechtbank geen aanleiding om bij haar oordeel over die datum reeds vooruit te lopen op toekomstige wetgeving. Verder krijgt een personenvennootschap onder de nieuwe wet weliswaar rechtspersoonlijkheid, maar onveranderd is dat een personenvennootschap een overeenkomst tussen de vennoten is tot de uitoefening van een beroep of bedrijf, en dat bij toetreding van een nieuwe vennoot tot een vennootschap de exploitatie in de hiervoor omschreven zin wijzigt.
Over de door eiseres aangehaalde uitspraak van de voorzieningenrechter overweegt de rechtbank dat daarin een voorlopig oordeel is gegeven, en dat de rechtbank niet daaraan gebonden is.
De beroepsgrond slaagt niet.
3.2.
Dit betekent dat verweerder zich terecht op het standpunt heeft gesteld dat de exploitatievergunning van eiseres per 1 november 2016 is vervallen, gelet op het bepaalde in artikel 2.3.1.10, eerste lid, van de APV. Daarmee staat vast dat eiseres zonder vergunning een inrichting exploiteert. Dit is een overtreding van artikel 2.3.1.6, eerste lid, van de APV, zodat verweerder in beginsel bevoegd is om handhavend op te treden.
Moet verweerder van handhaving afzien omdat er concreet zicht is op legalisatie? 
4.	Verweerder stelt zich op het standpunt dat geen concreet zicht op legalisatie bestaat. Eiseres heeft geen nieuwe aanvraag voor een exploitatievergunning ingediend. Als die aanvraag wel zou zijn ingediend, dan zou - zolang [naam C] vennoot zou zijn - geen zicht op legalisatie bestaan. Verweerder verwijst in dit verband naar de uitspraak van de rechtbank van 7 december 2018 (zaaknummer 17/5695) over het naastgelegen café [C] en de overwegingen in die uitspraak over [naam C] in het kader van de Wet bevordering integriteitsbeoordelingen door het openbaar bestuur (Wet bibob). Als de aanvraag alleen zou zijn ingediend door [naam A] , dan kan de vergunning worden geweigerd op grond van artikel. 2.3.1.8, vierde lid, van de APV vanwege de sluiting van café [C] wegens verstoring van de openbare orde gedurende de afgelopen 3 jaar. Tot slot stelt verweerder dat er geen concreet zicht op legalisatie bestaat, omdat er geen Bibob-toets heeft plaatsgevonden.
4.1.
De rechtbank is van oordeel dat verweerder hiermee voldoende heeft gemotiveerd dat er geen concreet zicht is op legalisatie. Nu eiseres haar standpunt dat er wel zicht is op legalisatie niet heeft onderbouwd, ziet de rechtbank geen aanleiding voor een andersluidend oordeel.
Moet verweerder van handhaving afzien vanwege (andere) bijzondere omstandigheden
5.	Eiseres voert aan dat de intrekking van de vergunning en de daaraan verbonden last onder bestuursdwang disproportioneel en niet evenredig is. Ook stelt zij dat haar in deze kwestie bescherming toekomt van artikel 1 van het eerste Protocol bij het EVRM (eerste Protocol). In een uitspraak van het Europese Hof voor de Rechten van de Mens van 13 januari 2015 is geoordeeld dat een vergunning een eigendomsrecht is dat wordt beschermd door artikel 1 van het eerste Protocol.
5.1.
Verweerder stelt zich op het standpunt dat niet is gebleken van bijzondere omstandigheden op grond waarvan hij niet handhavend zou kunnen optreden en wijst daarbij op het algemene belang om illegale situaties te beëindigen. 
5.2.
De rechtbank is met verweerder van oordeel dat van bijzondere omstandigheden om van handhaving af te zien, geen sprake is. Van schending van artikel 1, eerste Protocol is naar het oordeel van de rechtbank geen sprake. Een inrichting mag zonder exploitatievergunning niet worden geëxploiteerd en het van rechtswege vervallen van die vergunning is daarom een inmenging in het eigendomsrecht als bedoeld in artikel 1, eerste Protocol. Een dergelijke inmenging kan in het algemeen belang gerechtvaardigd zijn, mits zij ook bij de wet is voorzien en evenredig is aan het gestelde doel. De inmenging is voorzien bij wet en in dit geval is het algemeen belang gelegen in het toezicht en de controle op de exploitatie van horecabedrijven. Dat de inmenging niet evenredig is, is door eiseres niet onderbouwd en is ook overigens niet gebleken. De rechtbank verwijst in dit verband naar de uitspraak van de Afdeling bestuursrechtspraak van de Raad van State van 5 april 2017.
De beroepsgrond slaagt niet.
Conclusie
6.	Het beroep is ongegrond. Er bestaat geen aanleiding voor een proceskostenveroordeling.
Beslissing
De rechtbank verklaart het beroep ongegrond.
Deze uitspraak is gedaan door mr. D.J. Post, rechter, in tegenwoordigheid van mr. M.H.M. Steigenga-Gerritsen, griffier. 
De beslissing is in het openbaar uitgesproken op: 2 februari 2021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Algemene Plaatselijke Verordening
Artikel 2.3.1.6 Vergunningsplicht alcoholvrije inrichtingen
1. Het is verboden zonder of in afwijking van de vergunning van de burgemeester een inrichting als bedoeld in artikel 2.3.1.1, eerste lid onder a, sub 2 of sub 3 van deze verordening te exploiteren (exploitatievergunning).
2. Het verbod van het eerste lid geldt niet voor door de burgemeester aangewezen soorten inrichtingen. 
3. Voor het verkrijgen van een vergunning moet een aanvraag bij de burgemeester worden ingediend aan de hand van een door de burgemeester vast te stellen formulier. 
4. Bij de aanvraag, bedoeld in het vorige lid, wordt tenminste:
a. opgaaf gedaan van de personalia en het adres van de exploitant en de beheerder;
b. opgaaf gedaan van het adres en de aard en exploitatiewijze van de inrichting;
c. overgelegd een niet meer dan drie maanden tevoren ten behoeve van de exploitant - indien een rechtspersoon: de tot vertegenwoordiging van die rechtspersoon bevoegde natuurlijke perso(o)n(en)- en beheerder afgegeven verklaring omtrent het gedrag;
d. overgelegd een nauwkeurige beschrijving van de inrichting, waarbij is opgenomen de oppervlakte daarvan en een plattegrond van de inrichting.
5. Per inrichting wordt niet meer dan één aanvraag gelijktijdig in behandeling genomen.
6. De vergunning wordt uitsluitend verleend aan en op naam gezet van de exploitant en beheerder van de inrichting. De vergunning is niet overdraagbaar. In geval van beëindiging of overdracht van de inrichting aan een rechtsopvolger is de exploitant verplicht, hiervan direct schriftelijk mededeling te doen aan de burgemeester.
7. De burgemeester kan een maximum stellen aan het aantal te verlenen vergunningen per categorie van inrichtingen, te onderscheiden naar aard en exploitatiewijze.
 ECLI:NL:RBGEL:2019:1214.
 Uitspraak van de Hoge Raad van 19 april 2019, ECLI:NL:HR:2019:649.
 Uitspraak van de Hoge Raad van 6 februari 2015, ECLI:NL:HR:2015:251.
 EHRM 13-1-2015, zaaknr. 65881/13 Vékony/Hongarije.
 ECLI:NL:RVS:2017:947.
</t>
  </si>
  <si>
    <t>ECLI:NL:RVS:2016:314</t>
  </si>
  <si>
    <t>314</t>
  </si>
  <si>
    <t xml:space="preserve">
http://deeplink.rechtspraak.nl/uitspraak?id=ECLI:NL:RVS:2016:314
text/html
public
2016-02-10T10:06:30
2016-02-10
Raad voor de Rechtspraak
nl
ECLI:NL:RVS:2016:314 Raad van State , 10-02-2016 / 201502439/1/A1
Bij besluit van 7 november 2013 heeft het college aan Stadsveld Vastgoed Ontwikkeling Enschede B.V. een omgevingsvergunning verleend voor onder meer het bouwen van nieuwe winkels met zeven appartementen op de eerste verdieping, het uitbreiden van bestaande winkels en een supermarkt op het perceel Wethouder Nijhuisstraat 242 te Enschede (hierna: het perceel).
201502439/1/A1.
Datum uitspraak: 10 februari 2016
AFDELING
BESTUURSRECHTSPRAAK
Uitspraak op het hoger beroep van:
[appellante A] en de stichting R.K. Woningstichting "Ons Huis", beide gevestigd te Enschede,
appellanten,
tegen de uitspraak van de rechtbank Overijssel van 13 februari 2015 in zaak nr. 14/1491 in het geding tussen:
[appellante A] en "Ons Huis"
en
het college van burgemeester en wethouders van Enschede.
Procesverloop
Bij besluit van 7 november 2013 heeft het college aan Stadsveld Vastgoed Ontwikkeling Enschede B.V. een omgevingsvergunning verleend voor onder meer het bouwen van nieuwe winkels met zeven appartementen op de eerste verdieping, het uitbreiden van bestaande winkels en een supermarkt op het perceel Wethouder Nijhuisstraat 242 te Enschede (hierna: het perceel).
Bij besluit van 13 mei 2014 heeft het college het door [appellante A] en "Ons Huis" daartegen gemaakte bezwaar ongegrond verklaard en het besluit van 7 november 2013, onder aanpassing van de motivering daarvan, in stand gelaten.
Bij uitspraak van 13 februari 2015 heeft de rechtbank het door [appellante A] en "Ons Huis" daartegen ingestelde beroep gegrond verklaard, het besluit van 13 mei 2014 vernietigd en bepaald dat de rechtsgevolgen van het vernietigde besluit geheel in stand blijven. Deze uitspraak is aangehecht.
Tegen deze uitspraak hebben [appellante A] en "Ons Huis" hoger beroep ingesteld.
Het college heeft een verweerschrift ingediend.
Daartoe in de gelegenheid gesteld, heeft Stadsveld Vastgoed een schriftelijke uiteenzetting gegeven.
[appellante A] en "Ons Huis" hebben nadere stukken ingediend.
De Afdeling heeft de zaak ter zitting behandeld op 12 januari 2016, waar [appellante A] en "Ons Huis", vertegenwoordigd door mr. J. Bosma, advocaat te Enschede, G. Nijkamp en J.H.M. Kamphuis, en het college, vertegenwoordigd door M.H.J. Hassink, M.H.W. Pruysers en P.J. te Velde, allen werkzaam bij de gemeente, zijn verschenen. Ter zitting is voorts Stadsveld Vastgoed, vertegenwoordigd door mr. A. Kamphuis, advocaat te Amsterdam, en M. Coopman, verschenen.
Overwegingen
1. "Ons Huis" is eigenaar van het appartementencomplex dat schuin tegenover het perceel is gelegen op de hoek van de Wethouder Nijhuisstraat en de Akkerstraat. "Ons Huis" is voorts eigenaar van het perceel Oogstplein 26. Zij bezit de commerciële ruimten op de begane grond en, samen met [appellante A], bijna 50% van de daarboven gelegen appartementen. "Ons Huis" verhuurt de begane grond aan supermarkt Dirk van den Broek.
Ontvankelijkheid [appellante A]
2. Stadsveld Vastgoed stelt zich in haar schriftelijke uiteenzetting op het standpunt dat de rechtbank niet heeft onderkend dat [appellante A] geen belanghebbende is bij de verleende omgevingsvergunning. Zij voert daartoe aan dat vanuit de appartementen waarvan [appellante A] eigenaar is geen zicht bestaat op het perceel. Voorts zijn de bedoelde appartementen gelegen op een afstand van 200 meter van het perceel en is de ruimtelijke uitstraling van het vergunde project beperkt, omdat de verkeersaantrekkende werking ten opzichte van de thans aanwezige functie gering is en het project, ten aanzien van de daarin vergunde functies, past in het bestemmingsplan, aldus Stadsveld Vastgoed.
2.1. Ingevolge artikel 1:2, eerste lid, van de Algemene wet bestuursrecht wordt onder belanghebbende verstaan: degene wiens belang rechtstreeks bij een besluit is betrokken.
Vast staat en niet in geschil is dat "Ons Huis" als belanghebbende kan worden aangemerkt. Hetgeen Stadsveld Vastgoed heeft aangevoerd, biedt onvoldoende aanknopingspunten voor het oordeel dat de rechtbank niet heeft onderkend dat [appellante A] niet als belanghebbende kan worden aangemerkt. Daarbij heeft de rechtbank terecht van belang geacht dat, gelet op de mogelijke verkeersaantrekkende werking van met name de supermarkt waarin de omgevingsvergunning voorziet, niet kan worden uitgesloten dat als gevolg van de realisering van het project de verhuurbaarheid van de appartementen waarvan [appellante A] (mede)eigenaar is nadelig zal kunnen worden beïnvloed.
Evidente privaatrechtelijke belemmering
3. [appellante A] en "Ons Huis" betogen dat de rechtbank niet heeft onderkend dat het college de omgevingsvergunning niet in redelijkheid heeft kunnen verlenen, nu een evidente privaatrechtelijke belemmering bestaat. Daartoe voeren zij aan dat in een kettingbeding dat de eigenaar van het perceel heeft te dulden is opgenomen dat in de wijk Stadsveld geen vijfde supermarkt mag worden gevestigd. Nu er in de wijk Stadsveld reeds vier supermarkten aanwezig zijn, mag op het perceel geen supermarkt worden geopend, aldus [appellante A] en "Ons Huis". Volgens hen heeft de rechtbank in dit verband ten onrechte van belang geacht dat ter zitting van de rechtbank door Stadsveld Vastgoed is gesteld dat zij in overleg is met de eigenaar van het pand waarop het kettingbeding rust en de exploitant van de supermarkt aan het Oogstplein teneinde een oplossing te bereiken. Volgens [appellante A] en "Ons Huis" had de rechtbank het besluit van 13 mei 2014 moeten beoordelen naar de feiten zoals die zich voordeden ten tijde van dat besluit en kan aan de ter zitting van de rechtbank gemaakte opmerkingen geen waarde worden toegekend. Bovendien heeft Stadsveld Vastgoed haar stellingen niet onderbouwd en zijn er geen aanwijzingen dat een oplossing is of zal worden bereikt.
3.1. Zoals de Afdeling eerder heeft overwogen (uitspraak van 7 oktober 2015 in zaak nr. 201501688/1/A4),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[appellante A] en "Ons Huis" betogen terecht dat bij de beoordeling van het besluit van 13 mei 2014 moet worden uitgegaan van de zich ten tijde van het nemen van dat besluit voordoende feiten en omstandigheden. Dat leidt echter niet tot een vernietiging van de aangevallen uitspraak, omdat ten tijde van het besluit van 13 mei 2014 niet kon worden uitgesloten dat de betrokken partijen tot overeenstemming zouden kunnen komen over de vestiging van een supermarkt op het perceel, als gevolg waarvan de gestelde privaatrechtelijke belemmering niet evident is. Dat volgens [appellante A] en "Ons Huis" nergens uit blijkt dat destijds, maar ook thans, een oplossing is of zal worden bereikt, geeft geen aanleiding voor een ander oordeel, omdat dit onverlet laat dat de bedoelde overeenstemming alsnog kan worden bereikt. De rechtbank is terecht tot dezelfde conclusie gekomen. Voorts is van belang dat ingevolge het bestemmingsplan op het perceel ook andersoortige winkels dan een supermarkt zijn toegestaan, zodat, indien geen overeenstemming over het kettingbeding wordt bereikt, in plaats van de supermarkt een andere winkel op het perceel kan worden gerealiseerd.
Het betoog faalt.
Parkeren
4. [appellante A] en "Ons Huis" betogen dat de rechtbank niet heeft onderkend dat de in het bestemmingsplan opgenomen afwijkingsbevoegdheid ten aanzien van het aantal benodigde parkeerplaatsen alleen kan worden toegepast binnen de door de raad van de gemeente Enschede vastgestelde kaders. In dit verband is volgens [appellante A] en "Ons Huis" van belang dat de gemeenteraad op 28 januari 2013 de Parkeervisie 2013-2020 "Parkeren in balans" (hierna: de parkeervisie) heeft vastgesteld. Het college heeft het op pagina 19 van de parkeervisie opgenomen afwegingskader voor de afwijking van de parkeerregels in het bestemmingsplan echter niet toegepast, aldus [appellante A] en "Ons Huis".
4.1. Op het perceel rust ingevolge het ter plaatse geldende bestemmingsplan "Stadsveld-Pathmos 2009" (hierna: het bestemmingsplan) gedeeltelijk de bestemming "Centrum" en gedeeltelijk de bestemming "Verkeer-Verblijfsgebied".
Ingevolge artikel 30.1, onder a, van de planregels dient, indien de omvang of de bestemming van een gebouw daartoe aanleiding geeft, onverminderd het bepaalde elders in de regels van dit plan, ten behoeve van het parkeren of stallen van auto's in voldoende mate ruimte te zijn aangebracht in, op of onder het gebouw, dan wel op of onder het onbebouwde terrein dat bij dat gebouw behoort.
Ingevolge artikel 30.1, onder d, aanhef en onder twee, kunnen burgemeester en wethouders bij een omgevingsvergunning afwijken van het bepaalde in artikel 30.1, onder a, voor zover op andere wijze in de nodige parkeer- of stallingruimte, dan wel laad- of losruimte wordt voorzien.
4.2. De rechtbank heeft terecht geen aanleiding gezien voor het oordeel dat het college het bepaalde in artikel 30.1, onder d, aanhef en onder twee, van de planregels onjuist heeft uitgelegd. Het college heeft het aantal beschikbare parkeerplaatsen in de directe omgeving bepaald, overeenkomstig publicatie nr. 317 van het CROW "Kencijfers parkeren en verkeersgeneratie". [appellante A] en "Ons Huis" verwijzing naar de parkeervisie welke slechts de uitgangspunten voor nader uit te werken parkeernormen bevat, doet niet af aan de juistheid van voornoemde uitleg.
Het betoog faalt.
5. [appellante A] en "Ons Huis" betogen dat de rechtbank ten onrechte heeft overwogen dat de hangende het beroep aangepaste parkeerbalans duidelijk en inzichtelijk is. Daartoe voeren zij aan dat de door het college opgestelde parkeerbalans pas is toegelicht in de door Stadsveld Vastgoed ingediende schriftelijke uiteenzetting van 30 december 2014 en dat het college eerst ter zitting van de rechtbank heeft medegedeeld dat deze schriftelijke uiteenzetting is gebaseerd op gegevens die de gemeentelijke verkeerskundige aan Stadsveld Vastgoed heeft verstrekt en dat die deskundige en het college de schriftelijke uiteenzetting onderschrijven. Nu voorafgaand aan de zitting van de rechtbank niet duidelijk was dat de schriftelijke uiteenzetting het standpunt van het college bevatte, is gehandeld in strijd met het beginsel van rechtszekerheid, aldus [appellante A] en "Ons Huis".
5.1. De rechtbank heeft het besluit van 13 mei 2014 in de aangevallen uitspraak vernietigd, omdat de parkeerbalans, en daarmee de onderbouwing van de aanwending van de afwijkingsbevoegdheid als bedoeld in artikel 30.1, onder d, aanhef en onder twee, van de planvoorschriften, hangende beroep door het college is gewijzigd. De rechtbank heeft aldus onderkend dat door het college niet tijdig en voldoende draagkrachtig is gemotiveerd waarom van de bedoelde afwijkingsbevoegdheid gebruik kon worden gemaakt. Het college heeft ter zitting van de rechtbank, onder verwijzing naar de door Stadsveld Vastgoed ingediende schriftelijke uiteenzetting van 30 december 2014, betoogd dat daarmee alsnog afdoende is gemotiveerd waarom de afwijkingsbevoegdheid kon worden toegepast. Het betoog van [appellante A] en "Ons Huis" dat het college eerst ter zitting van de rechtbank in strijd met het rechtszekerheidsbeginsel kenbaar heeft gemaakt dat die uiteenzetting de nadere motivering van de bij de rechtbank bestreden beslissing bevatte, faalt, reeds nu uit die uiteenzetting afdoende blijkt dat deze als zodanig werd ingestuurd. [appellante A] en "Ons Huis" zijn voldoende in de gelegenheid geweest daarop te reageren.
Eerst ter zitting van de Afdeling hebben [appellante A] en "Ons Huis" aangevoerd dat de toepassing van de parkeerbalans onder meer leidt tot een verkeersonveilige situatie en een beperking van de gebruiksmogelijkheden van omliggende gronden en dat hiermee in de parkeerbalans en de bedoelde schriftelijke uiteenzetting onvoldoende rekening is gehouden. Ook na afloop van de beroepstermijn en indien die termijn is gegeven, na afloop van de termijn als bedoeld in artikel 6:6 van de Algemene wet bestuursrecht (hierna: de Awb), kunnen, gelet op artikel 8:58 van de Awb, nadere argumenten, nadere gegevens of nadere stukken, ter onderbouwing van een eerdere beroepsgrond worden ingediend, tenzij dat in strijd is met een goede procesorde. Dat is het geval, indien de nadere argumenten, nadere gegevens of nadere stukken verwijtbaar zodanig laat worden ingediend, dat de andere partijen worden belemmerd om daarop adequaat te reageren of de goede voortgang van de procedure daardoor anderszins wordt belemmerd.
Nu [appellante A] en "Ons Huis" eerst ter zitting van de Afdeling hebben aangevoerd dat de toepassing van de parkeerbalans leidt tot een verkeersonveilige situatie en een beperking van de gebruiksmogelijkheden van omliggende gronden, heeft het college zich niet hoeven en kunnen voorbereiden op het geven van een gedetailleerde reactie. De Afdeling ziet hierin aanleiding om het gestelde wegens strijd met de goede procesorde buiten beschouwing te laten.
Gelet hierop bestaat geen aanleiding voor het oordeel dat de rechtbank de rechtsgevolgen van het besluit van 13 mei 2014 ten onrechte in stand heeft gelaten.
Het betoog faalt.
6. [appellante A] en "Ons Huis" betogen terecht dat de rechtbank ten onrechte heeft overwogen dat zij eerst ter zitting in de tweede termijn hebben aangevoerd dat de aanleg van tien van de benodigde parkeerplaatsen niet is gegarandeerd, nu zij in het aanvullend beroepschrift van 18 juli 2014 reeds hebben aangevoerd dat niet is gebleken dat het college met Stadsveld Vastgoed heeft afgesproken dat deze parkeerplaatsen als zodanig in stand worden gehouden en die afspraken heeft vastgelegd. Dit betoog leidt echter niet tot het daarmee beoogde doel. Daarbij is van belang dat de door [appellante A] en "Ons Huis" voorgestane afspraken en de vastlegging daarvan, in de parkeervisie zijn opgenomen als enkele van de uitgangspunten die in de nota "Beleidsregels Parkeernormen 2013" dienen te worden vastgelegd. Deze nota was ten tijde van belang nog niet vastgesteld en in de parkeervisie opgenomen uitgangspunten zijn geen normen waaraan rechtstreeks kan worden getoetst.
7. Het hoger beroep is ongegrond. De aangevallen uitspraak dient te worden bevestigd.
8. Voor een proceskostenveroordeling bestaat geen aanleiding.
Beslissing
De Afdeling bestuursrechtspraak van de Raad van State:
bevestigt de aangevallen uitspraak.
Aldus vastgesteld door mr. J.A. Hagen, voorzitter, en mr. J.Th. Drop en mr. F.D. van Heijningen, leden, in tegenwoordigheid van mr. M. Duifhuizen, griffier.
w.g. Hagen w.g. Duifhuizen
voorzitter griffier
Uitgesproken in het openbaar op 10 februari 2016
724.
</t>
  </si>
  <si>
    <t>ECLI:NL:RVS:2022:2307</t>
  </si>
  <si>
    <t>2307</t>
  </si>
  <si>
    <t xml:space="preserve">
OGR-Updates.nl 2022-0146
JOM 2022/351
Omgevingsvergunning in de praktijk 2022/8723
NJB 2022/1960
http://deeplink.rechtspraak.nl/uitspraak?id=ECLI:NL:RVS:2022:2307
text/html
public
2022-08-10T10:15:55
2022-08-10
Raad voor de Rechtspraak
nl
ECLI:NL:RVS:2022:2307 Raad van State , 10-08-2022 / 202105326/1/R1
Bij besluit van 4 juni 2019 heeft het college van burgemeester en wethouders van Amsterdam geweigerd om aan Eurocash een omgevingsvergunning te verlenen voor het plaatsen van een geldautomaat. Eurocash heeft op 28 februari 2019 een aanvraag voor een omgevingsvergunning ingediend voor het veranderen van kozijnen en het plaatsen van een geldautomaat in de gevel van het gebouw aan de Spuistraat 25. De geldautomaat is voorzien naast de achteringang van het hotel dat aan de Nieuwezijds Voorburgwal 48 - 50 is gevestigd. Ter plaatse van het perceel Spuistraat 25 geldt het bestemmingsplan "Postcodegebied 1012", zoals gewijzigd op 18 juli 2018 door het paraplubestemmingsplan "Winkeldiversiteit Centrum". In het bestemmingsplan "Postcodegebied 1012" is aan het perceel Spuistraat 25 de bestemming "Gemengd-2.5" toegekend. De geldautomaat moet volgens het college worden aangemerkt als toeristische dienstverlening en is daarom in strijd met artikel 35.2.2 van de planregels.
202105326/1/R1.
Datum uitspraak: 10 augustus 2022
AFDELING
BESTUURSRECHTSPRAAK
Uitspraak op het hoger beroep van:
Eurocashsolutions B.V. (hierna: Eurocash), gevestigd te Amsterdam
appellante,
tegen de uitspraak van de rechtbank Amsterdam van 2 juli 2021 in zaak nr. 20/2513 in het geding tussen:
Eurocash
en
het college van burgemeester en wethouders van Amsterdam.
Procesverloop
Bij besluit van 4 juni 2019 heeft het college geweigerd om aan Eurocash een omgevingsvergunning te verlenen voor het plaatsen van een geldautomaat.
Bij besluit van 21 juli 2020 heeft het college het door Eurocash daartegen gemaakte bezwaar ongegrond verklaard.
Bij uitspraak van 2 juli 2021 heeft de rechtbank het door Eurocash daartegen ingestelde beroep ongegrond verklaard. Deze uitspraak is aangehecht.
Tegen deze uitspraak heeft Eurocash hoger beroep ingesteld.
Het college heeft een schriftelijke uiteenzetting ingediend.
Eurocash heeft een nader stuk ingediend.
De Afdeling heeft de zaak ter zitting behandeld op 3 juni 2022, waar Eurocash, vertegenwoordigd door [gemachtigde] en mr. L.W. Tellegen en mr. A.I. Tscheichvilli, beiden advocaat te Amsterdam, en het college, vertegenwoordigd door mr. M.M. Jobst, zijn verschenen.
Overwegingen
Inleiding
1.       Eurocash heeft op 28 februari 2019 een aanvraag voor een omgevingsvergunning ingediend voor het veranderen van kozijnen en het plaatsen van een geldautomaat in de gevel van het gebouw aan de Spuistraat 25. De geldautomaat is voorzien naast de achteringang van het hotel dat aan de Nieuwezijds Voorburgwal 48 - 50 is gevestigd. Ter plaatse van het perceel Spuistraat 25 geldt het bestemmingsplan "Postcodegebied 1012", zoals gewijzigd op 18 juli 2018 door het paraplubestemmingsplan "Winkeldiversiteit Centrum". In het bestemmingsplan "Postcodegebied 1012" is aan het perceel Spuistraat 25 de bestemming "Gemengd-2.5" toegekend.
2.       Het college heeft bij het besluit van 4 juni 2019 geweigerd omgevingsvergunning te verlenen voor het bouwplan. De geldautomaat moet volgens het college worden aangemerkt als toeristische dienstverlening en is daarom in strijd met artikel 35.2.2 van de planregels. Daarnaast kan volgens het college ook niet met toepassing van de in artikel 37.11 van de planregels opgenomen binnenplanse afwijkingsbevoegdheid een omgevingsvergunning verleend worden. De geldautomaat op die locatie leidt tot een intensivering van een onevenwichtig aanbod van op toeristen gerichte winkels en voorzieningen. In een straal van 500 m zijn er namelijk al veel soortgelijke verkoop- en consumentendienstenverleningspunten. Met het besluit van 21 juli 2020 heeft het college het door Eurocash gemaakte bezwaar ongegrond verklaard en het besluit van 4 juni 2019, onder verwijzing naar het advies van de bezwaarschriftcommissie, in stand gelaten.
Aangevallen uitspraak
3.       De rechtbank heeft bij uitspraak van 2 juli 2021 het beroep van Eurocash ongegrond verklaard. De rechtbank heeft overwogen dat met de gewenste geldautomaat sprake is van toeristische dienstverlening als bedoeld in artikel 1.66 van de planregels. Het bouwplan is daarom in strijd met artikel 35.2.2 van de planregels. Voor dit oordeel acht de rechtbank van belang de locatie van de beoogde geldautomaat, de bedrijfsvoering van Eurocash en de presentatie van de automaat.
Ook heeft de rechtbank geoordeeld dat het college heeft kunnen weigeren om met toepassing van de in artikel 37.11 van de planregels opgenomen binnenplanse afwijkingsbevoegdheid omgevingsvergunning te verlenen voor het bouwplan, omdat de gewenste geldautomaat leidt tot een intensivering van een onevenwichtig aanbod van op toeristen gerichte winkels en voorzieningen.
Toepasselijke wet- en regelgeving
4.       De toepasselijke wet- en regelgeving is opgenomen in de bijlage. Die bijlage maakt onderdeel uit van deze uitspraak.
Strijd met het bestemmingsplan
5.       Eurocash betoogt dat de rechtbank ten onrechte heeft geoordeeld dat het bouwplan in strijd is met de regels van het bestemmingsplan "Postcodegebied 1012", zoals gewijzigd door het paraplubestemmingsplan "Winkeldiversiteit Centrum". Eurocash voert aan dat de rechtbank niet heeft onderkend dat uit de uitspraak van de Afdeling van 3 maart 2021, ECLI:NL:RVS:2021:447, volgt dat artikel 1.66 van de planregels zo moet worden uitgelegd dat alleen sprake is van toeristische dienstverlening als de vestiging zich als geheel of in overwegende mate richt op dagjesmensen en/of toeristen. Daar is volgens Eurocash bij het plaatsen van de geldautomaat in de gevel van het gebouw aan de Spuistraat 25 geen sprake van. Ter onderbouwing van dit standpunt wijst Eurocash op de locatie van de gewenste geldautomaat, de bedrijfsvoering en de reclame en presentatie.
5.1.    Volgens vaste rechtspraak van de Afdeling (vergelijk bijvoorbeeld de uitspraak van 27 februari 2019, ECLI:NL:RVS:2019:607) zijn de op de verbeelding aangegeven bestemmingen en de daarbij behorende regels bepalend voor het antwoord op de vraag of een bouwplan - of zoals hier het gebruik - in strijd is met het bestemmingsplan. De niet bindende toelichting bij het bestemmingsplan heeft in zoverre betekenis dat deze over de bedoeling van de planwetgever meer inzicht kan geven indien de bestemming en de bijbehorende planregels waaraan moet worden getoetst, op zichzelf noch in samenhang duidelijk zijn. Omwille van de rechtszekerheid moet een planregel letterlijk worden uitgelegd.
5.2.    Artikel 35.2.2 van de planregels bepaalt dat het verboden is gronden en bouwwerken te gebruiken voor onder andere toeristische dienstverlening. Op grond van artikel 1.66 van de planregels wordt onder toeristische dienstverlening verstaan vestigingen voor consumentverzorgende dienstverlening die zich blijkens hun reclame-uiting, presentatie, aanbod, assortiment en/of bedrijfsvoering richten op dagjesmensen en/of toeristen. Onder het begrip consumentverzorgende dienstverlening wordt op grond van artikel 1.23 van de planregels verstaan een ambachtelijk of dienstverlenend bedrijf dat zijn goederen en diensten rechtstreeks levert aan de consument, zoals een goudsmid, schoenmaker, kapper, videotheek en dergelijke.
De Afdeling ziet zich allereerst voor de vraag gesteld of de geldautomaat kan worden aangemerkt als een vestiging als bedoeld in artikel 1.66 van de planregels. Het bestemmingsplan bevat geen definitie van het begrip vestiging. Voor de uitleg van dit begrip zal daarom aansluiting moeten worden gezocht bij de betekenis die daaraan in het normale spraakgebruik wordt gegeven. Volgens het "Van Dale Groot woordenboek van de Nederlandse taal" wordt onder het begrip vestiging onder meer verstaan een onderneming, kantoor of filiaal. Gelet hierop en nu in artikel 1.23 van de planregels staat dat het bij consumentverzorgende dienstverlening moet gaan om een ambachtelijk of dienstverlenend bedrijf waarbij uitsluitend voorbeelden zijn gegeven van bedrijven die fysiek te betreden zijn, is de Afdeling van oordeel dat in dit geval onder een vestiging als bedoeld in artikel 1.66 van de planregels moet worden verstaan een ruimte die fysiek te betreden is.
De aangevraagde geldautomaat wordt geplaatst in de gevel van het gebouw aan de Spuistraat 25. Van een ruimte die fysiek te betreden is, is dan ook geen sprake. Deze geldautomaat kan dus niet worden aangemerkt als een vestiging. Voor zover er op de zitting nog op is gewezen dat achter de geldautomaat een kleine serviceruimte aanwezig is die onder meer wordt gebruikt om de geldautomaat te vullen, overweegt de Afdeling dat - daargelaten of die ruimte daadwerkelijk fysiek te betreden is - de dienstverlening zelf slechts in de gevel plaatsvindt en niet in een ruimte die fysiek te betreden is. De Afdeling is dan ook van oordeel dat met deze geldautomaat geen sprake is van toeristische dienstverlening als bedoeld in artikel 1.66 van de planregels en het bouwplan dus niet in strijd is met artikel 35.2.2 van de planregels. Het college heeft in zoverre ten onrechte geweigerd omgevingsvergunning te verlenen wegens strijd met het bestemmingsplan. De rechtbank heeft dit niet onderkend.
Het betoog slaagt.
5.3.    De overige beroepsgronden van Eurocash hoeven geen bespreking meer.
Conclusie
6.       Het hoger beroep is gegrond. De aangevallen uitspraak moet worden vernietigd. Doende wat de rechtbank had behoren te doen, zal de Afdeling het beroep tegen het besluit van 21 juli 2020 alsnog gegrond verklaren en dat besluit vernietigen. Dit betekent dat het college, met inachtneming van deze uitspraak, een nieuw besluit op het bezwaar van Eurocash moet nemen.
Met het oog op een efficiënte afdoening van het geschil ziet de Afdeling aanleiding om met toepassing van artikel 8:113, tweede lid, van de Algemene wet bestuursrecht te bepalen dat tegen het door het college te nemen nieuwe besluit slechts bij haar beroep kan worden ingesteld.
Proceskosten
7.       Het college moet de proceskosten van Eurocash in beroep en hoger beroep vergoeden.
Beslissing
De Afdeling bestuursrechtspraak van de Raad van State:
I.        verklaart het hoger beroep gegrond;
II.       vernietigt de uitspraak van de rechtbank Amsterdam van 2 juli 2021 in zaak nr. 20/2513;
III.      verklaart het bij de rechtbank ingestelde beroep gegrond;
IV.     vernietigt het besluit van het college van burgemeester en wethouders van Amsterdam van 21 juli 2020 met kenmerk JB.19.010702.001;
V.      bepaalt dat tegen het te nemen nieuwe besluit op bezwaar slechts bij de Afdeling beroep kan worden ingesteld;
VI.     veroordeelt het college van burgemeester en wethouders van Amsterdam voor de bij Eurocashsolutions B.V. opgekomen proceskosten wegens de behandeling van het beroep en hoger beroep ten bedrage van € 3.036,00, geheel toe te rekenen aan door een derde beroepsmatig verleende rechtsbijstand;
VII.     gelast dat het college van burgemeester en wethouders van Amsterdam aan Eurocashsolutions B.V. het door haar betaalde griffierecht in beroep en hoger beroep ten bedrage van € 895,00 vergoedt.
Aldus vastgesteld door mr. S.F.M. Wortmann, voorzitter, mr. J. Th. Drop en mr. B. Meijer, leden, in tegenwoordigheid van mr. M.J.G. Driessen, griffier.
De voorzitter is verhinderd de uitspraak te ondertekenen       
De griffier is verhinderd de uitspraak te ondertekenen
Uitgesproken in het openbaar op 10 augustus 2022
634-989
Bijlage: toepasselijke wet- en regelgeving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Regels van het bestemmingsplan Postcodegebied 1012
Artikel 1.23
consumentverzorgende dienstverlening: een ambachtelijk c.q. dienstverlenend bedrijf dat zijn goederen en diensten rechtstreeks levert aan de consument, zoals een goudsmid, schoenmaker, kapper, videotheek en dergelijke.
Artikel 17.1
De voor "Gemengd - 2.5’ aangewezen gronden zijn bestemd voor:
[…];
e. […]
voorzieningen ten behoeve van consumentverzorgende dienstverlening in de eerste bouwlaag, met inbegrip van een mengformule, met uitzondering van geldwisselkantoren, telefoneerinrichtingen en massagesalons, tenzij op de verbeelding aangeduid, met inachtneming van de artikelen 17.5.3 en 35.1;
[…].
Artikel 35.1
In de bebouwing aan de volgende straten zijn detailhandel en voorzieningen ten behoeve van consumentverzorgende dienstverlening toegestaan in alle bouwlagen: Spuistraat, […].
Artikel 37
Toepassing van een bevoegdheid om bij omgevingsvergunning af te wijken mag niet tot gevolg hebben dat de karakteristiek van het stadsgezicht in onevenredige mate wordt aangetast en/of aan de ruimtelijke kwaliteit van het plangebied in onevenredige mate afbreuk wordt gedaan. Indien niet op grond van een andere bepaling van deze regels bij omgevingsvergunning kan worden afgeweken, is het dagelijks bestuur bevoegd bij omgevingsvergunning af te wijken van regels van dit plan, voor: […].
Regels van het bestemmingsplan Winkeldiversiteit Centrum
Artikel 1.3
Artikel 1 van het bestemmingsplan Postcodegebied 1012 wordt als volgt gewijzigd:
[…];
1.66 Toeristische dienstverlening
vestigingen voor consumentverzorgende dienstverlening die zich blijkens hun reclame-uiting, presentatie, aanbod, assortiment en/of bedrijfsvoering richten op dagjesmensen en/of toeristen;
[…].
Artikel 2.1.2
Aan artikel 35 worden drie nieuwe leden toegevoegd, luidende:
[…];
35.2.2 Gebruiksvormen
Het is verboden gronden en bouwwerken te gebruiken ten behoeve van een toeristenwinkel, toeristische dienstverlening, kantoor met baliefunctie gericht op toeristen, eetwinkel en een voorziening gericht op entertainment.
[…].
Artikel 2.1.3
Aan artikel 37 wordt een nieuw lid toegevoegd, luidende:
37.11
gebruiksvormen die verboden zijn op basis van de artikelen 35.2.1 en 35.2.2. De vergunning kan worden verleend indien dit naar het oordeel van burgemeester en wethouders niet leidt tot een onevenwichtig aanbod in een straal van 500 meter. Beoordeeld wordt het reeds aanwezige aantal growshop, headshop, seedshop, smartshop, souvenirwinkel, minisupermarkt, telefoneerinrichting, automatenhallen, geldwisselkantoren, en massagesalons, toeristenwinkel, toeristische dienstverlening, kantoor met baliefunctie gericht op toeristen, eetwinkel en een voorziening gericht op entertainment, alsmede het aandeel horeca en hotels, ten opzichte van het totale aanbod van detailhandel, consumentverzorgende dienstverlening, voorzieningen, horeca en hotels.
</t>
  </si>
  <si>
    <t>ECLI:NL:RVS:2015:2301</t>
  </si>
  <si>
    <t>2301</t>
  </si>
  <si>
    <t xml:space="preserve">
Omgevingsvergunning in de praktijk 2015/7035
NJB 2015/1502
ABkort 2015/271
BA 2015/203
AB 2015/302 met annotatie van T.N. Sanders
Gst. 2015/116 met annotatie van R. Benhadi
JB 2015/160 met annotatie van P.H.J. de Jonge
JOM 2015/727
JIN 2015/233 met annotatie van P.H.J. de Jonge
http://deeplink.rechtspraak.nl/uitspraak?id=ECLI:NL:RVS:2015:2301
text/html
public
2015-07-22T10:18:29
2015-07-22
Raad voor de Rechtspraak
nl
ECLI:NL:RVS:2015:2301 Raad van State , 22-07-2015 / 201406677/1/A1
Bij besluit van 5 april 2013 heeft het college besloten tot invordering van door [appellant sub 1] verbeurde dwangsommen ten bedrage van € 50.000,00 (tien termijnen van € 5.000,00).
201406677/1/A1.
Datum uitspraak: 22 juli 2015
AFDELING
BESTUURSRECHTSPRAAK
Uitspraak op de hoger beroepen van:
1. [appellant sub 1A] en [appellante sub 1B], beiden wonend te Ermelo (hierna tezamen en in enkelvoud: [appellant sub 1]).
2. het college van burgemeester en wethouders van Ermelo,
appellanten,
tegen de uitspraak van de rechtbank Gelderland van 3 juli 2014 in zaak nr. 14/268 in het geding tussen:
[appellant sub 1]
en
het college.
Procesverloop
Bij besluit van 5 april 2013 heeft het college besloten tot invordering van door [appellant sub 1] verbeurde dwangsommen ten bedrage van € 50.000,00 (tien termijnen van € 5.000,00).
Bij besluit van 5 december 2013 heeft het college het door [appellant sub 1] daartegen gemaakte bezwaar gegrond verklaard en het besluit van 5 april 2013 gewijzigd in die zin dat het college heeft besloten tot invordering van door [appellant sub 1] verbeurde dwangsommen ten bedrage van € 40.000,00 (acht termijnen van € 5.000,00).
Bij uitspraak van 3 juli 2014 heeft de rechtbank het door [appellant sub 1] daartegen ingestelde beroep gegrond verklaard, het besluit van 5 december 2013 vernietigd, voor zover het betrekking heeft op de invordering van meer dan € 10.000,00, het besluit van 5 april 2013 in zoverre herroepen en bepaald dat de uitspraak in de plaatst treedt van het vernietigde gedeelte van het bestreden besluit. Deze uitspraak is aangehecht.
Tegen deze uitspraak hebben [appellant sub 1] en het college hoger beroep ingesteld.
[appellant sub 1] heeft een verweerschrift ingediend.
Het college en [appellant sub 1] hebben nadere stukken ingediend.
De zaak is door een meervoudige kamer van de Afdeling verwezen naar een enkelvoudige.
De Afdeling heeft de zaak ter zitting behandeld op 18 februari 2015, waar [appellant sub 1], bijgestaan door mr. C.A. Boeve, advocaat te Putten, en het college, vertegenwoordigd door mr. R.A. Oosterveer, advocaat te Ermelo, en mr. L.M. Jonker-van den Brink, werkzaam bij de gemeente, zijn verschenen.
Overwegingen
1. [appellant sub 1] is eigenaar van de recreatiewoning op het perceel [locatie] te Ermelo (hierna: het perceel).
2. Bij besluit van 26 oktober 2011 heeft het college [appellant sub 1] gelast om het strijdige gebruik van de recreatiewoning voor permanente bewoning op het perceel binnen zes maanden, te weten vóór 26 april 2012, te beëindigen en beëindigd te houden, een en ander onder oplegging van een dwangsom van € 5.000,00 per maand of deel van de maand dat de overtreding voortduurt, tot een maximum van € 60.000,00. [appellant sub 1] heeft tegen dit besluit geen rechtsmiddelen aangewend, zodat het in rechte vaststaat en van de juistheid ervan dient te worden uitgegaan.
Naar het oordeel van de Afdeling dient de aan de last verbonden begunstigingstermijn uit het oogpunt van rechtszekerheid zo te worden begrepen, dat een dwangsom wordt verbeurd per maand dat de last niet wordt nageleefd. Daarbij wordt in aanmerking genomen dat het college bij het nemen van het invorderingsbesluit steeds termijnen van een maand heeft gehanteerd. De rechtbank is hiervan in de aangevallen uitspraak eveneens uitgegaan.
3. Het college heeft aan het besluit op bezwaar ten grondslag gelegd dat het in de periode van 1 juli 2012 tot en met 25 februari 2013 meerdere keren heeft vastgesteld dat [appellant sub 1] niet aan de hem bij besluit van 26 oktober 2011 opgelegde last heeft voldaan. Het college heeft zich op het standpunt gesteld dat over die periode, zijnde acht maanden, dwangsommen zijn verbeurd met een totaalbedrag van € 40.000,00 (acht termijnen van 5.000,00).
4. Ingevolge artikel 5:32b, eerste lid, van de Algemene wet bestuursrecht (hierna: de Awb) stelt het bestuursorgaan de dwangsom vast hetzij op een bedrag ineens, hetzij op een bedrag per tijdseenheid waarin de last niet is uitgevoerd, dan wel per overtreding van de last.
Ingevolge artikel 5:35 verjaart in afwijking van artikel 4:104 de bevoegdheid tot invordering van een verbeurde dwangsom door verloop van een jaar na de dag waarop zij is verbeurd.
Ingevolge artikel 5:37, eerste lid, beslist het bestuursorgaan, alvorens aan te manen tot betaling van de dwangsom, bij beschikking omtrent de invordering van een dwangsom.
Ingevolge artikel 4:104, eerste lid, verjaart de rechtsvordering tot betaling van een geldsom vijf jaren nadat de voorgeschreven betalingstermijn is verstreken.
Ingevolge het tweede lid kan het bestuursorgaan na voltooiing van de verjaring zijn bevoegdheden tot aanmaning en verrekening en tot uitvaardiging en tenuitvoerlegging van een dwangbevel niet meer uitoefenen.
Ingevolge artikel 4:105, eerste lid, wordt de verjaring gestuit door een daad van rechtsvervolging overeenkomstig artikel 316, eerste lid, van Boek 3 van het Burgerlijk Wetboek. Artikel 316, tweede lid, van Boek 3 van het Burgerlijk Wetboek is van overeenkomstige toepassing.
Ingevolge het tweede lid stuit erkenning van het recht op betaling de verjaring van de rechtsvordering tegen hem die het recht erkent.
Ingevolge artikel 4:106 kan het bestuursorgaan de verjaring ook stuiten door een aanmaning als bedoeld in artikel 4:112, een beschikking tot verrekening of een dwangbevel dan wel door een daad van tenuitvoerlegging van een dwangbevel.
Ingevolge artikel 4:110, eerste lid, begint door stuiting van de verjaring een nieuwe verjaringstermijn te lopen met de aanvang van de volgende dag.
Ingevolge het tweede lid is de nieuwe termijn gelijk aan de oorspronkelijke, doch niet langer dan vijf jaren.
Ingevolge artikel 4:112, eerste lid, maant het bestuursorgaan de schuldenaar die in verzuim is schriftelijk aan tot betaling binnen twee weken, gerekend vanaf de dag na die waarop de aanmaning is toegezonden.
Ingevolge het derde lid vermeldt de aanmaning dat bij niet tijdige betaling deze kan worden afgedwongen door op kosten van de schuldenaar uit te voeren invorderingsmaatregelen.
5. De rechtbank heeft ambtshalve beoordeeld of het college ten tijde van het nemen van het besluit op bezwaar nog bevoegd was om een besluit tot invordering te nemen wegens verjaring van de bevoegdheid tot invordering van dwangsommen die een jaar voor dat tijdstip mogelijk zijn verbeurd. De rechtbank heeft die vraag ontkennend beantwoord en heeft daartoe overwogen dat het college jegens [appellant sub 1] geen stuitingshandelingen als bedoeld in artikel 4:105 en artikel 4:106 van de Awb heeft verricht. Volgens de rechtbank was ten tijde van het besluit op bezwaar, dat betrekking had op de invordering van de derde tot en met de tiende termijn, voor zes termijnen, te weten de derde tot en met de achtste termijn, uitgaande van overtreding van de last, meer dan een jaar verstreken sinds het verbeuren van de dwangsommen. Ten aanzien van die termijnen was het college wegens verjaring niet meer bevoegd tot invordering. Dit geldt volgens de rechtbank niet voor de negende en de tiende termijn.
6. Het college betoogt dat de rechtbank niet heeft onderkend dat sprake is geweest van een stuitingshandeling en dat daarom zijn bevoegdheid tot invordering van de dwangsommen niet is verjaard. Daartoe voert het college aan dat het op 17 mei 2013 een aanmaning aan [appellant sub 1] heeft gestuurd, waarmee gelet op artikel 4:106 van de Awb de verjaring is gestuit. Verder is volgens het college op 8 april 2014 een dwangbevel uitgevaardigd dat op 14 april 2014 is betekend. Het college voert onder verwijzing naar de uitspraak van de Afdeling van 24 december 2013, in zaak nr. 201304844/1/A1 (www.raadvanstate.nl) aan dat ook dit een stuitingshandeling is.
6.1. In het besluit op bezwaar heeft het college zich op het standpunt gesteld dat over de periode van 26 april 2012 tot 1 juli 2012 geen slagboomgegevens van het recreatiepark beschikbaar zijn, zodat niet aannemelijk kan worden geacht dat in die periode sprake was van permanente bewoning van de recreatiewoning. Het college heeft daarom afgezien van het invorderen van dwangsommen over die periode, zijnde twee termijnen van € 5.000,00.
Gelet hierop zou, uitgaande van overtreding van de last, door [appellant sub 1] voor het eerst een dwangsom van rechtswege zijn verbeurd op 26 juli 2012. Ingevolge artikel 5:35 van de Awb verjaart de bevoegdheid tot invordering van een verbeurde dwangsom door het verloop van één jaar na de dag waarop zij is verbeurd, zodat de bevoegdheid van het college tot invordering voor het eerst op 27 juli 2013 zou verjaren.
6.2. Het college heeft op 17 mei 2013 een brief aan [appellant sub 1] verzonden, met als onderwerp "Aanmaning". In de brief is vermeld: "Invordering dwangsom onze ref. 2013-01667, uiterste betaaldatum 30 mei 2013." De brief heeft betrekking op het bedrag van € 50.000,00 aan verbeurde dwangsommen zoals dit is vermeld in het besluit van 5 april 2013. Tevens zijn vervolgkosten van € 14,00 in rekening gebracht. Het in de brief vermelde totaalbedrag bedraagt € 50.014,00.
6.3. In de memorie van toelichting bij de Aanvulling van de Algemene wet bestuursrecht (Vierde tranche Algemene wet bestuursrecht), Kamerstukken II, 29 702, nr. 3, blz. 58-60) is met betrekking tot de aanmaning weergegeven dat die een herinnering is te betalen en dat, indien niet tijdig is betaald en de schuldenaar dus in verzuim is, het bestuursorgaan alvorens over te gaan tot het uitvaardigen van een dwangbevel een schriftelijke aanmaning laat volgen waarin wordt verzocht om op korte termijn alsnog te betalen. Voorts is in de memorie van toelichting weergegeven dat de schuldenaar in de aanmaning tevens wordt gewaarschuwd voor mogelijke invorderingsmaatregelen. Hij krijgt nog twee weken om zijn schuld te voldoen en na het verstrijken van de aanmaningstermijn heeft het bestuursorgaan de bevoegdheid om tot dwanginvordering over te gaan, aldus de memorie van toelichting. Zoals daarin verder is weergegeven, kan het bestuursorgaan zich er bij de aanmaning van vergewissen dat betrokkene niet om onbekende, maar wellicht goed verklaarbare, redenen weigert te betalen.
Gelet op hetgeen in de memorie van toelichting is weergegeven, dient naar het oordeel van de Afdeling uit het oogpunt van rechtszekerheid voor de aangeschrevene uit een aanmaning onmiskenbaar te blijken dat ingeval niet wordt betaald na afloop van de daarin vermelde betalingstermijn dwanginvordering zal volgen.
6.4. De brief van het college van 17 mei 2013 dateert weliswaar van vóór de verjaringstermijn van de eerste verbeurde dwangsom en vermeldt het bedrag aan dwangsommen dat [appellant sub 1] volgens het college verschuldigd is, maar hij wordt daarin niet gewaarschuwd voor het feit dat na afloop van de betalingstermijn dwanginvordering zal volgen. Gelet hierop is de brief van het college van 17 mei 2013 niet aan te merken als een geldige stuitingshandeling, nu niet wordt voldaan aan het bepaalde in artikel 4:112, derde lid, van de Awb.
Gelet hierop heeft de rechtbank op zichzelf terecht overwogen dat door het college geen geldige stuitingshandelingen zijn verricht. Zij heeft evenwel niet onderkend dat [appellant sub 1] geen procesbelang meer heeft bij de beoordeling van zijn beroep tegen het besluit op bezwaar van 5 december 2013. Naar het oordeel van de Afdeling dient de vraag of nog belang bestaat bij een inhoudelijke beoordeling van een besluit te worden beoordeeld aan de hand van de feiten en omstandigheden zoals die uiterlijk op de zitting in beroep of hoger beroep bekend zijn geworden. Ten tijde van de zitting bij de rechtbank was de bevoegdheid van het college om tot invordering over te gaan van de dwangsommen, waarop het besluit op bezwaar betrekking heeft, zo die al waren verbeurd, reeds verjaard. Daarbij neemt de Afdeling in aanmerking dat de bevoegdheid tot invordering van de tiende en laatste termijn van de opgelegde last onder dwangsom reeds was verjaard op 27 februari 2014, terwijl de zitting bij de rechtbank heeft plaatsgevonden op 11 maart 2014.
Het door het college op 8 april 2014 uitgevaardigde dwangbevel maakt het vorenstaande niet anders, reeds omdat dit dwangbevel na het verjaren van de tiende en laatste termijn op 27 februari 2014 is uitgevaardigd, zodat daarmee de verjaring niet tijdig is gestuit. Evenmin is gebleken dat het college de verjaringstermijn heeft verlengd door het verlenen van uitstel van betaling, als bedoeld in de artikelen 4:94 en 4:111 van de Awb. Het voorgaande brengt mee dat er geen dwangsommen meer bij [appellant sub 1] kunnen worden ingevorderd.
7. Hetgeen [appellant sub 1] in hoger beroep heeft aangevoerd, behoeft gelet op het vorenstaande geen bespreking meer.
8. De hoger beroepen zijn gegrond. De aangevallen uitspraak dient te worden vernietigd. Doende hetgeen de rechtbank zou behoren te doen, zal de Afdeling het door [appellant sub 1] bij de rechtbank ingestelde beroep tegen het besluit van 5 december 2013 wegens het ontbreken van procesbelang niet-ontvankelijk verklaren.
9. Het college dient op na te melden wijze tot vergoeding van de proceskosten te worden veroordeeld die bij [appellant sub 1] in verband met de behandeling van zijn hoger beroep zijn opgekomen.
Beslissing
De Afdeling bestuursrechtspraak van de Raad van State:
I. verklaart de hoger beroepen gegrond;
II. vernietigt de uitspraak van de rechtbank Gelderland van 3 juli 2014, zaak nr. 14/268;
III. verklaart het door [appellant sub 1A] en [appellante sub 1B] bij de rechtbank ingestelde beroep niet-ontvankelijk;
IV. veroordeelt het college van burgemeester en wethouders van Ermelo tot vergoeding van bij [appellant sub 1A] en [appellante sub 1B] in verband met de behandeling van het hoger beroep opgekomen proceskosten tot een bedrag van € 980,00 (zegge: negenhonderdtachtig euro), geheel toe te rekenen aan door een derde beroepsmatig verleende rechtsbijstand; met dient verstande dat betaling aan een van hen bevrijdend werkt ten opzichte van de ander;
V. gelast dat het college van burgemeester en wethouders van Ermelo aan [appellant sub 1A] en [appellante sub 1B] het door hen betaalde griffierecht ten bedrage van € 246,00 (zegge: tweehonderdzesenveertig euro) voor de behandeling van het hoger beroep vergoedt, met dien verstande dat betaling aan een van hen bevrijdend werkt ten opzichte van de ander.
Aldus vastgesteld door mr. Th.C. van Sloten, lid van de enkelvoudige kamer, in tegenwoordigheid van mr. R.J. van den Berg, griffier.
w.g. Van Sloten w.g. Van den Berg
lid van de enkelvoudige kamer griffier
Uitgesproken in het openbaar op 22 juli 2015
651.
</t>
  </si>
  <si>
    <t>ECLI:NL:RVS:2018:3614</t>
  </si>
  <si>
    <t>3614</t>
  </si>
  <si>
    <t xml:space="preserve">
OGR-Updates.nl 2018-0239
JOM 2019/59
Milieurecht Totaal 2019/6940
http://deeplink.rechtspraak.nl/uitspraak?id=ECLI:NL:RVS:2018:3614
text/html
public
2018-11-07T09:51:24
2018-11-07
Raad voor de Rechtspraak
nl
ECLI:NL:RVS:2018:3614 Raad van State , 07-11-2018 / 201709361/1/A1
Bij brief van 6 oktober 2016 heeft het college geweigerd om een aan Watersportvereniging Aegir (hierna: Aegir) verleende omgevingsvergunning voor het plaatsen van vlaggenmasten en het gebruiken van handelsreclame op het perceel [locatie] (hierna: het perceel) te Rotterdam in te trekken.
201709361/1/A1.
Datum uitspraak: 7 november 2018
AFDELING
BESTUURSRECHTSPRAAK
Uitspraak op het hoger beroep van:
[appellant A], [appellant B], [appellant C], [appellant D], [appellant E] en [appellant F], [appellant G], [appellant H], [appellant I], [appellant J], [appellant K], [appellant L], [appellant M], [appellant N] en [appellant O], en [appellant P] en [appellant Q] (hierna: te noemen: [appellant A] en anderen), allen wonend te Rotterdam,
appellanten,
tegen de uitspraak van de rechtbank Rotterdam van 13 oktober 2017 in zaak nr. 17/1794 in het geding tussen:
[appellant A], [appellant B], [appellant C], [appellant D], [appellant E], [appellant F], R. Hooykaas, [appellant G], [appellant H], [appellant I], [appellant J], [appellant K], [appellant L], [appellant M], H. van Heel, S. Schimmer, [appellant N] en [appellant O], en [appellant P] en [appellant Q],
en
het college van burgemeester en wethouders van Rotterdam.
Procesverloop
Bij brief van 6 oktober 2016 heeft het college geweigerd om een aan Watersportvereniging Aegir (hierna: Aegir) verleende omgevingsvergunning voor het plaatsen van vlaggenmasten en het gebruiken van handelsreclame op het perceel [locatie] (hierna: het perceel) te Rotterdam in te trekken.
Bij besluit van 17 februari 2017 heeft het college het onder andere door [appellant A] en anderen daartegen gemaakte bezwaar ongegrond verklaard.
Bij uitspraak van 13 oktober 2017 heeft de rechtbank het beroep daartegen voor zover ingediend door [appellant E] en [appellant P] niet-ontvankelijk en voor zover ingediend door de overige indieners ongegrond verklaard.
Deze uitspraak is aangehecht.
Tegen deze uitspraak hebben [appellant A] en anderen hoger beroep ingesteld.
Aegir heeft een schriftelijke uiteenzetting gegeven.
De Afdeling heeft de zaak ter zitting behandeld op 10 september 2018, waar [appellant A] en anderen, vertegenwoordigd door [appellant A] en [appellant L], het college, vertegenwoordigd door mr. M.A.C. Kooij, en Aegir, vertegenwoordigd door [gemachtigde], zijn verschenen.
Overwegingen
Inleiding
1.    Bij besluit van 5 februari 2014 heeft het college aan Aegir een omgevingsvergunning verleend voor onder andere het plaatsen van 20 vlaggenmasten op het perceel. De vlaggenrij is 200 meter lang en 6 meter hoog en staat aan de rand van de Bergse Voorplas. Bij besluit op bezwaar van 28 oktober 2014 heeft het college de omgevingsvergunning van 5 februari 2014 gehandhaafd. De omgevingsvergunning heeft met de uitspraak van de Afdeling van 20 juli 2016 (ECLI:NL:RVS:2016:2031) formele rechtskracht gekregen.
    [appellant A] en anderen wonen rondom de Bergse Voorplas, aan de Straatweg en aan de Prins Bernhardkade te Rotterdam, en hebben het college op 20 september 2016 verzocht om de omgevingsvergunning in te trekken, omdat deze volgens hen op grond van onjuiste en onvolledige gegevens is verstrekt. Het college heeft dit verzoek afgewezen.
2.    Het wettelijk kader is opgenomen in de bijlage die deel uitmaakt van deze uitspraak.
Het hoger beroep voor zover ingediend door [appellant O] en [appellant P]
3.    De Afdeling stelt vast dat onder andere [appellant O] en [appellant P] het hoger beroepschrift niet hebben ondertekend. Bij aangetekend verzonden brief van 24 november 2017 zijn zij gewezen op dit verzuim en zijn zij tot en met 22 december 2017 in de gelegenheid gesteld het te herstellen. Hierbij is vermeld dat, indien van deze gelegenheid geen gebruik wordt gemaakt, zij ervan moeten uitgaan dat niet-ontvankelijkverklaring zal volgen en dat hun zaak dan niet inhoudelijk wordt behandeld. [appellant O] en [appellant P] hebben het beroepschrift niet alsnog ondertekend.
    Het hoger beroep voor zover ingediend door [appellant O] en [appellant P] wordt daarom gelet op de artikelen 6:5, in verbinding met artikel 6:6 en artikel 6:24 van de Algemene wet bestuursrecht (hierna: de Awb), niet-ontvankelijk worden verklaard.
Het hoger beroep voor zover ingediend door [appellant E]
4.    Bij de aangevallen uitspraak heeft de rechtbank het beroep van onder anderen [appellant E] niet-ontvankelijk verklaard, omdat [appellant E] het beroepschrift niet heeft ondertekend. In hoger beroep heeft [appellant E] geen redenen aangevoerd waarom dit onjuist zou zijn. Het hoger beroep geeft daarom geen aanleiding voor vernietiging van de aangevallen uitspraak op dit punt.
    Het hoger beroep voor zover ingediend door [appellant E] moet alleen al daarom ongegrond worden verklaard.
Het hoger beroep voor zover ingediend door [appellant A] en anderen, behalve [appellant O] en [appellant P], en [appellant E]
5.    Waar in de onderstaande overwegingen [appellant A] en anderen worden vermeld, worden daarmee alle op het voorblad genoemde personen bedoeld, behalve [appellant O] en [appellant P], en [appellant E].
6.    De Afdeling zal eerst beoordelen of de brief van 6 oktober 2016, waarbij het college heeft geweigerd om de eerder aan Aegir verleende omgevingsvergunning voor de vlaggenrij in te trekken, een beschikking is in de zin van artikel 1:3, tweede lid, van de Awb. In dat kader is relevant of [appellant A] en anderen belanghebbenden zijn in de zin van artikel 1:2 van de Awb bij hun verzoek aan het college om intrekking van de bedoelde omgevingsvergunning. Als zij geen belanghebbenden zijn, is hun verzoek om intrekking geen aanvraag om een besluit te nemen als bedoeld in artikel 1:3, derde lid, van de Awb.
7.    Zoals de Afdeling heeft overwogen in bijvoorbeeld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als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die het besluit toestaat, waarbij die factoren zo nodig in onderlinge samenhang worden bezien. Ook aard, intensiteit en frequentie van de feitelijke gevolgen kunnen van belang zijn.
7.1.    [appellant C], [appellant F], [appellant M] en [appellant N] wonen aan de Prins Bernhardkade te Rotterdam. De afstand van hun percelen tot aan de vlaggenrij bedraagt volgens het college tussen de 130 m en 260 m. Deze afstanden zijn door [appellant A] en anderen niet betwist. Vanaf de Prins Bernardkade bestaat over het water van de Bergse Voorplas heen alleen schuin zicht op de vlaggenrij op het perceel. Vanwege dit zicht kunnen [appellant C], [appellant F], [appellant M] en [appellant N] rechtstreeks feitelijke gevolgen ondervinden van de vlaggenrij.
    De Afdeling is van oordeel dat deze bewoners evenwel geen gevolgen van enige betekenis ondervinden van de vlaggenrij, omdat de gevolgen voor de woon-, leef- of bedrijfssituatie van deze bewoners dermate gering zijn, dat een persoonlijk belang bij het verzoek om de omgevingsvergunning voor de vlaggenrij in te trekken, ontbreekt. Hierbij betrekt de Afdeling de aard van de bebouwing, een vlaggenrij, en de omstandigheid dat het zicht op de Bergse Voorplas niet is verstoord, omdat de vlaggenrij zich aan de overzijde van deze plas bevindt en er alleen schuin zicht op is. De omstandigheid dat de bewoners van de Prins Bernhardkade, naar gesteld, de vlaggen kunnen horen wapperen als zij buiten hun woning staan, is, wat daar ook van zij, onvoldoende om hen als belanghebbenden aan te merken.
7.2.    [appellant A], [appellant B], [appellant D], [appellant G], [appellant H], [appellant I], [appellant J], [appellant K], [appellant L] en [appellant Q] wonen aan de Straatweg te Rotterdam. De percelen aan de Straatweg zijn in de meeste gevallen voorzien van een tuin en een aanlegsteiger. De afstand van de percelen tot aan de vlaggenrij bedraagt volgens het college tussen de 280 m en 320 m.
    Het college heeft ter zitting verklaard dat het de afstanden heeft gemeten vanaf de rand van de percelen tot aan de vlaggenrij op het perceel. [appellant A] en anderen hebben dit betwist en gesteld dat het college ook hun tuinen heeft meegerekend, wat er toe leidt dat er in sommige gevallen tot wel 100 m teveel is meegenomen bij de bepaling van de afstand tussen percelen aan de Straatweg en de vlaggenrij.
    De Afdeling overweegt dat vanaf de achterzijde van de percelen aan de Straatweg sprake is van frontaal zicht op de vlaggenrij, die gelegen is aan de overzijde van de Bergse Voorplas. Vanwege dit zicht kunnen [appellant A], [appellant B], [appellant D], [appellant G], [appellant H], [appellant I], [appellant J], [appellant K], [appellant L] en [appellant Q] rechtstreeks feitelijke gevolgen ondervinden van de vlaggenrij.
    Ook ten aanzien van deze bewoners van de Straatweg is de Afdeling van oordeel dat gevolgen van enige betekenis ontbreken, omdat de gevolgen van de vlaggenrij voor hun woon-, leef- of bedrijfssituatie dermate gering zijn dat een persoonlijk belang bij het besluit ontbreekt.
    Ook als bij de bewoners van de Straatweg de tuinen in mindering worden gebracht op de door het college gemeten afstanden tot de vlaggenrij, zijn de resterende afstanden nog aanzienlijk. Weliswaar is er vanaf de percelen zicht op de vlaggenrij, maar de afstand tot aan de vlaggenrij in combinatie met de aard van deze bebouwing, maakt de gevolgen daarvan voor de bewoners aan de Straatweg zeer gering.
7.3.    [appellant A] en anderen worden gelet op het voorgaande niet geraakt in een objectief bepaalbaar belang dat rechtstreeks bij het besluit tot intrekking van de vergunning is betrokken. Gelet hierop zijn [appellant A] en anderen geen belanghebbenden in de zin van artikel 1:2 van de Awb. Dat betekent dat hun verzoek om intrekking van de omgevingsvergunning voor de vlaggenrij geen aanvraag is in de zin van artikel 1:3, derde lid, van de Awb en de afwijzing daarvan geen beschikking is in de zin van artikel 1:3, tweede lid, van de Awb. Het college heeft [appellant A] en anderen ten onrechte in hun bezwaar ontvangen.
De rechtbank heeft dit niet onderkend.
Conclusie
8.    De conclusie is dat het hoger beroep van [appellant O] en [appellant P] niet-ontvankelijk en het hoger beroep van [appellant E] ongegrond is. Het hoger beroep van [appellant A] en anderen is gegrond. De aangevallen uitspraak dient te worden vernietigd, voor zover het beroep van [appellant A] en anderen tegen het besluit van 17 februari 2017 ongegrond is verklaard. Doende hetgeen de rechtbank zou behoren te doen, zal de Afdeling het beroep, voor zover ingediend door [appellant A] en anderen, tegen het besluit van het college van 17 februari 2017 alsnog gegrond verklaren en dit besluit vernietigen voor zover het college [appellant A] en anderen in hun bezwaar heeft ontvangen. De aangevallen uitspraak dient voor het overige te worden bevestigd.
9.    Van proceskosten die voor vergoeding in aanmerking komen, is niet gebleken.
Beslissing
De Afdeling bestuursrechtspraak van de Raad van State:
I.    verklaart het hoger beroep, voor zover ingediend door [appellant O] en [appellant P], niet-ontvankelijk;
II.    verklaart het hoger beroep, voor zover ingediend door [appellant E] ongegrond;
III.    verklaart het hoger beroep voor zover ingediend door [appellant A], [appellant B], [appellant C], [appellant D], [appellant F], [appellant G], [appellant H], [appellant I], [appellant J], [appellant K], [appellant L], [appellant M], [appellant N] en [appellant Q] gegrond;
IV.    vernietigt de uitspraak van de rechtbank Rotterdam van 13 oktober 2017 in zaak nr. 17/1794, voor zover het door de onder III genoemde appellanten ingestelde beroep ongegrond is verklaard;
V.    vernietigt het besluit van het college van burgemeester en wethouders van Rotterdam van 17 februari 2017, kenmerk A.B.2016.2.14983, voor de onder III genoemde appellanten in hun bezwaar zijn ontvangen;
VI.    verklaart het bezwaar, voor zover ingediend door de onder III genoemde appellanten, niet-ontvankelijk;
VII.    bepaalt dat deze uitspraak in de plaats treedt van het vernietigde deel van het besluit;
VIII.    bevestigt de aangevallen uitspraak voor het overige;
IX.    gelast dat het college van burgemeester en wethouders van Rotterdam aan de onder III genoemde appellanten het door hen betaalde griffierecht ten bedrage van € 418,00 (zegge: vierhonderdachttien euro) voor de behandeling van het beroep en het hoger beroep vergoedt, met dien verstande dat bij betaling van genoemd bedrag aan één van hen het bestuursorgaan aan zijn betalingsverplichting heeft voldaan.
Aldus vastgesteld door mr. H.G. Lubberdink, voorzitter, en mr. J. Kramer en mr. R.J.J.M. Pans, leden, in tegenwoordigheid van mr. M.M. van Driel, griffier.
w.g. Lubberdink    w.g. Van Driel
voorzitter    griffier
Uitgesproken in het openbaar op 7 november 2018
414-870.  BIJLAGE
Algemene wet bestuursrecht
Artikel 1:2
1. Onder belanghebbende wordt verstaan: degene wiens belang rechtstreeks bij een besluit is betrokken.
[…]
Artikel 1:3
1 Onder besluit wordt verstaan: een schriftelijke beslissing van een bestuursorgaan, inhoudende een publiekrechtelijke rechtshandeling.
2 Onder beschikking wordt verstaan: een besluit dat niet van algemene strekking is, met inbegrip van de afwijzing van een aanvraag daarvan.
3 Onder aanvraag wordt verstaan: een verzoek van een belanghebbende, een besluit te nemen.
[…]
Artikel 6:5:
1. Het bezwaar- of beroepschrift wordt ondertekend en bevat ten minste:
[…]
Artikel 6:6:
Het bezwaar of beroep kan niet-ontvankelijk worden verklaard, indien:
a. niet is voldaan aan artikel 6:5 of aan enig ander bij de wet gesteld vereiste voor het in behandeling nemen van het bezwaar of beroep,
[…]
mits de indiener de gelegenheid heeft gehad het verzuim te herstellen binnen een hem daartoe gestelde termijn.
Artikel 6:24:
Deze afdeling is met uitzondering van artikel 6:12 van overeenkomstige toepassing indien hoger beroep, incidenteel hoger beroep, beroep in cassatie of incidenteel beroep in cassatie kan worden ingesteld.
Artikel 8:1:
Een belanghebbende kan tegen een besluit beroep instellen bij de bestuursrechter.
</t>
  </si>
  <si>
    <t>ECLI:NL:RBAMS:2017:5945</t>
  </si>
  <si>
    <t>5945</t>
  </si>
  <si>
    <t xml:space="preserve">
http://deeplink.rechtspraak.nl/uitspraak?id=ECLI:NL:RBAMS:2017:5945
text/html
public
2017-08-17T11:12:44
2017-08-18
Raad voor de Rechtspraak
nl
ECLI:NL:RBAMS:2017:5945 Rechtbank Amsterdam , 16-08-2017 / AMS 17/4112
Het Centraal Orgaan opvang asielzoekers (COA) mag aan in Amsterdam Nieuw-West een tijdelijke opvang bouwen voor 704 asielzoekers.
RECHTBANK AMSTERDAM
Bestuursrecht
zaaknummer: AMS 17/4112 
uitspraak van de voorzieningenrechter van 16 augustus 2017 in de zaak tussen
_x000D_
          [naam 1]_x000D_
        , te [woonplaats]
(gemachtigde: mr. J. de Vet),
en
het college van burgemeester en wethouders van de gemeente Amsterdam
(gemachtigden: mr. C. Vissers en mr. F. de Groot).
Als belanghebbende neemt aan de procedure deel:
het Centraal Orgaan opvang asielzoekers (COa), vergunninghouder
(gemachtigde: mr. A. Tardjapawiro).
Partijen worden hierna [naam 1] , het college en het COa genoemd.
Procesverloop
Op 23 juni 2017 heeft het college het COa een omgevingsvergunning verleend voor de realisatie van een tijdelijk asielzoekerscentrum (azc) voor (maximaal) 704 plekken voor een periode van tien jaar aan de [adres] , sportpark Ookmeer (hierna: het besluit).
_x000D_
        [naam 1] heeft tegen het besluit bezwaar gemaakt. Hij heeft de voorzieningenrechter verzocht om een spoedmaatregel (een voorlopige voorziening) te treffen.
Het onderzoek op de zitting heeft plaatsgevonden op 2 augustus 2017. [naam 1] is verschenen, bijgestaan door zijn gemachtigde. Het college is vertegenwoordigd door zijn gemachtigden en [naam 2] , projectmanager. Het COa is vertegenwoordigd door zijn gemachtigde en [naam 3] , locatiemanager AZC Wenckebachweg.
Overwegingen
Besluitvorming
1. Naar aanleiding van een aanvraag heeft het college met het besluit het COa een omgevingsvergunning verleend voor de realisatie van een tijdelijk azc voor de periode van tien jaar aan de [adres] . Het besluit staat de volgende activiteiten toe:
- het bouwen van een bouwwerk;
-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Belanghebbende
2. Anders dan het college is de voorzieningenrechter van oordeel dat [naam 1] voldoende aannemelijk heeft gemaakt dat hij als belanghebbende kan worden aangemerkt. De voorzieningenrechter baseert dit oordeel op de foto’s die [naam 1] op te zitting heeft getoond. Hieruit blijkt in voldoende mate dat [naam 1] vanuit de eerste verdieping van zijn woning zicht heeft op de locatie, zodat hij voldoet aan het zogenaamde zichtcriterium. De voorzieningenrechter ziet dus geen aanleiding het verzoek om een voorlopige voorziening af te wijzen op de grond dat [naam 1] in de bezwaarprocedure zal blijken geen belanghebbende te zijn. De voorzieningenrechter gaat daarom over tot de inhoudelijke bespreking van [naam 1] bezwaargronden.
Bespreking gronden en beoordeling voorzieningenrechter 
3.1.
De voorzieningenrechter gaat na of er een voorlopige voorziening moet worden getroffen omdat de uitkomst in de bodemprocedure – hier de bezwaarprocedure – niet kan worden afgewacht. Zij let daarbij op de belangen van partijen. In dit geval maakt zij een afweging tussen aan de ene kant het belang van [naam 1] dat zo snel mogelijk het besluit gedurende de bezwaarfase wordt geschorst en aan de andere kant de belangen van het college en het COa bij de onmiddellijke uitvoering van het besluit. Als hoofdregel geldt dat geen reden is een voorlopige voorziening te treffen als de voorzieningenrechter het besluit rechtmatig acht. Het oordeel van de voorzieningenrechter is niet bindend voor de rechtbank in een eventuele beroepsprocedure.
3.2.
Het project wijkt af van het geldende bestemmingsplan ‘Sportpark Ookmeer’ omdat het complex daarin bestemd is als ‘Sport 2’. Een azc is binnen deze bestemming niet mogelijk. Op grond van artikel 2.12, eerste lid, aanhef en onder a, van de Wabo kan voor zover de aanvraag betrekking heeft op een activiteit als bedoeld in artikel 2.1, eerste lid, onder c, de omgevingsvergunning slechts worden verleend indien de activiteit in strijd is met het bestemmingsplan of de beheersverordening: 
2° in de bij algemene maatregel van bestuur aangewezen gevallen (…).
De bedoelde algemene maatregel van bestuur is het Besluit omgevingsrecht (Bor). In artikel 4, elfde lid, van bijlage II bij het Bor is bepaald dat ander gebruik van gronden of bouwwerken dan bedoeld in de onderdelen 1 tot en met 10 in aanmerking komt, voor een termijn van ten hoogste tien jaar.
4.1.
_x000D_
        [naam 1] is het niet eens met het besluit en voert samengevat ten eerste aan dat het besluit in strijd is met artikel 24 van de Provinciale Ruimtelijke Verordening Noord-Holland (de Verordening). Het besluit mag niet in strijd zijn met hogere regelgeving. De ruimtelijke onderbouwing voldoet niet aan het zesde lid van artikel 24 waarin uitzonderingen worden weergegeven op de hoofdregel dat verdere verstedelijking in de vorm van bebouwing in bufferzones niet is toegestaan. [naam 1] meent dat met het azc geen groot openbaar belang wordt gediend, dat het college niet stelt dat er geen reële andere mogelijkheden zijn en dat ook niet wordt gezegd hoe voldaan wordt aan het vereiste dat negatieve effecten zo veel mogelijk worden beperkt. Ook stelt [naam 1] dat de helft van de huidige azc’s leeg staat en dat dit project ruimtelijk niet te onderbouwen is. Ook betoogt [naam 1] dat zeshonderd asielzoekers een te grote belasting vormen voor een buurtje van driehonderd bewoners. Er bestaat vrees voor stijging in de criminaliteit met de komst van een azc. Daarover is al genoeg in de kranten geschreven, volgens [naam 1] . Het college heeft deze zaken niet meegewogen. 
4.2.
Op basis van artikel 24, eerste lid, van de Verordening maakt een bestemmingsplan nieuwe bebouwing niet mogelijk voor:
a. wonen;
b. detailhandel, bedrijven, dienstverlening en kantoren, anders dan dienstbaar aan dagrecreatie, voor natuurbeheer, waterbeheer, veiligheid, hulpdiensten of voor de levering van gas, water of elektriciteit;
c. complexen van recreatiewoningen;
d. grootschalige hotels;
e. bezoekersintensieve overdekte dagrecreatie, en;
f. bezoekersintensieve openlucht dagrecreatie,
voor gebieden die vallen binnen de begrenzing op kaart 5b en op de digitale verbeelding ervan.
4.3.
Op basis van artikel 24, zesde lid, van de Verordening kan een bestemmingsplan in afwijking van het eerste en tweede lid wel in de in die leden genoemde ontwikkelingen voorzien, indien:
a. er sprake is van een groot openbaar belang;
b. er geen reële andere mogelijkheden zijn, en;
c. de negatieve effecten zoveel mogelijk worden beperkt en de overblijvende effecten worden gecompenseerd. 
4.4.
Partijen zijn het er over eens dat de projectlocatie valt binnen de bufferzone als bedoel op kaart 5b van de verbeelding, behorend bij artikel 24 van de Verordening. Het college heeft op de zitting toegelicht dat dit project bij nader inzien niet valt binnen de reikwijdte van de Verordening, omdat het maatschappelijke opvang betreft en geen wonen. De categorie opvang wordt niet genoemd in artikel 24, eerste lid, van de Verordening, zodat de Verordening geen beletsel is voor vergunningverlening. Omdat uit de ruimtelijke onderbouwing blijkt dat het project aan artikel 24 van de Verordening is getoetst, gaat de voorzieningenrechter in het kader van deze procedure er vanuit dat het artikel van toepassing is. De vraag of het project wonen of opvang faciliteert en dus al dan niet binnen de werking van de Verordening valt wordt dus uitdrukkelijk in het midden gelaten en is een vraag die aan de orde kan komen in de bezwaarprocedure.
4.5.
Met het college is de voorzieningenrechter van oordeel dat het project moet worden bezien vanuit zijn tijdelijke aard. Zo is het project immers vergund. Uit de ruimtelijke onderbouwing blijkt dat het project voldoet aan de daaraan te stellen eisen. Het bestaande (sport)gebouw blijft intact en zal een maatschappelijke functie behouden en slecht op twee sportvelden achter het gebouw zullen tijdelijke units worden geplaatst ten behoeve van vreemdelingen. De tussen en naast de units gelegen gronden zullen grasveld blijven en als recreatievoorziening worden gebruikt. De locatie blijft openbaar toegankelijk. Het bestemmingsplan laat bebouwing op de velden toe en wel tot een hoogte van twaalf meter, terwijl de units aanzienlijk lager zijn. De tijdelijke units voor de opvang kunnen en zullen na afloop van de termijn worden verwijderd, inclusief de fundering. Daartoe wordt het COa contractueel verplicht. Daarna kan het terrein weer als sportveld gebruikt worden. Verder is de voorzieningenrechter met het college van oordeel dat het project niet in de wijk van [naam 1] komt te liggen. Het tijdelijke azc komt in de hoek van het sportpark te liggen en zal door natuurlijke afscheidingen zoals een waterpartij, bomen en een haag afgeschermd worden van de wijk van [naam 1] . De ontsluiting zal ook plaatsvinden via een andere route. De voorzieningenrechter is dan ook van oordeel dat gelet op de tijdelijkheid van het project de ruimtelijke onderbouwing voldoende deugdelijk is.
4.6.
Voorts heeft het college – onder verwijzing naar artikel 24, zesde lid, van de Verordening – duidelijk gemaakt dat de gemeente Amsterdam zich door middel van een bestuursovereenkomst heeft gecommitteerd aan het creëren van tweeduizend opvangplekken. In de Houthavens zal in 2019-2020 een azc komen voor vijfhonderd asielzoekers. De huidige locatie aan de Wenckebachweg (duizend opvangplekken) zal eind 2017 worden gesloten. In de tussenliggende periode is het huidige project nodig om de Amsterdamse opvangcapaciteit op peil te houden. De voorzieningenrechter is van oordeel dat het college in voldoende mate heeft gemotiveerd dat met de realisatie van dit project een groot openbaar belang wordt gediend. Ondanks het feit dat het project in de (groene) bufferzone ligt, is de voorzieningenrechter van oordeel dat in redelijkheid tijdelijk van de bestaande bestemming kan worden afgeweken ten behoeve van het azc. 
4.7.
Daarnaast is ook aannemelijk gemaakt dat er geen reële andere mogelijkheden zijn. De voorzieningenrechter merkt in dit verband overigens op dat het college volgens vaste rechtspraak van de Afdeling bestuursrechtspraak van de Raad van State moet beslissen op de aanvraag zoals die is ingediend. Indien een project op zichzelf voor het college aanvaardbaar is, kan het bestaan van alternatieven slechts dan tot het onthouden van medewerking nopen, indien op voorhand duidelijk is dat door verwezenlijking van de alternatieven een gelijkwaardig resultaat kan worden bereikt met aanmerkelijk minder bezwaren. 
4.8.
_x000D_
        [naam 1] heeft in dit verband geenszins aannemelijk gemaakt dat een gelijkwaardig alternatief voorhanden is dat tot aanmerkelijk minder bezwaren zou leiden. Het in dit licht gevoerde betoog van [naam 1] dat het college moet bewerkstelligen dat de locatie aan de Wenckebachweg niet gesloten wordt, wordt niet gevolgd door de voorzieningenrechter. Op de zitting is gebleken dat de locatie aan de Wenckebachweg eigendom is van het Rijksvastgoedbedrijf en dat huidige afspraken met de gemeente Amsterdam aflopen. Dat het beide overheidsorganen betreft, betekent nog niet dat om die reden simpel te bewerkstelligen is dat de locatie Wenckebachweg geopend kan blijven. 
4.9.
Daarnaast heeft het COa op de zitting toegelicht dat dit project pas is aangezocht, nadat diverse andere mogelijkheden zijn onderzocht op haalbaarheid, maar zijn afgevallen. Verder is de voorzieningenrechter van oordeel dat het besluit voldoende waarborgen bevat om negatieve effecten te compenseren. De zichtbaarheid van het te realiseren azc is gering voor de woonwijk, mede door een hoge heg die het azc aan drie zijden zal omringen. Verder heeft het azc aan één zijde een (hoofd)ingang. Voor wat betreft [naam 1] vrees voor een toename van criminaliteit wijst de voorzieningenrechter op de toelichting van het college. De gemeente hanteert een strak beleid om eventuele negatieve gevolgen te voorkomen. Ook voor dit project hebben het college en het COa afspraken gemaakt om het azc zo veilig mogelijk aanwezig te laten zijn in de buurt. De locatie en directe omgeving worden beveiligd door een beveiligingsbedrijf dat 24 uur per dag aanwezig is. Ook worden camera’s ingezet. Er zijn verder afspraken gemaakt met de sterke arm over inzet waarbij de wijkagent intensief is betrokken. Het politiebureau ligt op iets meer dan een kilometer afstand. In het azc is verder voldoende intensieve persoonlijke begeleiding voor de asielzoekers. De voorzieningenrechter is van oordeel dat het college voldoende waarborgen aan de veiligheid heeft gesteld en heeft geen enkel objectief aanknopingspunt gevonden om te twijfelen aan het betoog van het college.
5.		[naam 1] stelt ook dat met het besluit de hoofdgroenstructuur van Amsterdam wordt verstoord. De Technische Adviescommissie Hoofdgroenstructuur (TAC) heeft hieromtrent ook in zijn advies van 24 mei 2016 gesteld dat het project niet inpasbaar is. Het klopt dat de TAC heeft geconcludeerd dat het project niet inpasbaar is in de hoofdgroenstructuur. De gemeenteraad heeft bij besluit van 14 juli 2016 niettemin gebruik gemaakt van zijn bevoegdheid om af te wijken van de hoofdgroenstructuur. In het negatieve advies heeft de TAC handreikingen gedaan en aandachtspunten gegeven om de negatieve effecten te verminderen. Het college heeft deze meegenomen in zijn besluitvorming. De gemeente is bevoegd gemotiveerd om af te wijken van een advies en dat is in dit geval gedaan. Deze grond leidt dus niet tot toewijzing van het verzoek.
Conclusie
6.1.
De voorzieningenrechter komt tot de conclusie dat het college de omgevingsver-gunning in redelijkheid aan het COa heeft kunnen verlenen.
6.2.
De voorzieningenrechter heeft de verwachting dat het besluit in bezwaar zal standhouden. Zij wijst het verzoek om een voorlopige voorziening daarom af. Dit betekent dat het COa gebruik kan blijven maken van de verleende omgevingsvergunning.
6.3.
Voor een proceskostenveroordeling of bepaling dat het griffierecht wordt vergoed bestaat geen aanleiding.
Beslissing
De voorzieningenrechter wijst het verzoek om een voorlopige voorziening af.
Deze uitspraak is gedaan door mr. M. de Rooij, voorzieningenrechter, in aanwezigheid van mr. M. van Looij, griffier. De beslissing is in het openbaar uitgesproken op 16 augustus 2017.
de griffier						de voorzieningenrechter
Afschrift verzonden aan partijen op: 
Tegen deze uitspraak kan geen hoger beroep worden ingesteld.
 Artikel 2.1, eerste lid, aanhef en onder a, van de Wet algemene bepalingen omgevingsrecht (Wabo).
 Artikel 2.1, eerste lid, aanhef en onder c, van de Wabo.
 Zie de uitspraak van 4 mei 2016, ECLI:NL:RVS:2016:1201. 
</t>
  </si>
  <si>
    <t>ECLI:NL:RVS:2009:BK0774</t>
  </si>
  <si>
    <t>BK0774</t>
  </si>
  <si>
    <t xml:space="preserve">
http://deeplink.rechtspraak.nl/uitspraak?id=ECLI:NL:RVS:2009:BK0774
text/html
public
2013-04-05T05:21:36
2009-10-21
Raad voor de Rechtspraak
nl
ECLI:NL:RVS:2009:BK0774 Raad van State , 21-10-2009 / 200809061/1/H2
Bij besluit van 20 november 2006 heeft de minister van Landbouw, Natuur en Voedselkwaliteit (hierna: de minister) aan [appellant] tegemoetkomingen voor oogstschade aan de gewassen Brassica Oleracea en Hypericum 3e-4e jaars (Annabel en Rheingold) toegekend van respectievelijk € 4.612,61 en € 40.282,59. De aanvraag voor een tegemoetkoming voor oogstschade aan het gewas Hypericum 6e jaars (Autumn Blaze) is afgewezen.
200809061/1/H2.
Datum uitspraak: 21 oktober 2009
AFDELING
BESTUURSRECHTSPRAAK
Uitspraak op het hoger beroep van:
[appellant], wonend te [woonplaats],
tegen de uitspraak van de rechtbank Breda van 10 november 2008 in zaak nr. 07/3600 in het geding tussen:
[appellant]
en
de minister van Landbouw, Natuur en Voedselkwaliteit.
1. Procesverloop
Bij besluit van 20 november 2006 heeft de minister van Landbouw, Natuur en Voedselkwaliteit (hierna: de minister) aan [appellant] tegemoetkomingen voor oogstschade aan de gewassen Brassica Oleracea en Hypericum 3e-4e jaars (Annabel en Rheingold) toegekend van respectievelijk € 4.612,61 en € 40.282,59. De aanvraag voor een tegemoetkoming voor oogstschade aan het gewas Hypericum 6e jaars (Autumn Blaze) is afgewezen.
Bij besluit van 27 juli 2007 heeft de minister het door [appellant] daartegen gemaakte bezwaar gegrond verklaard, het besluit van 20 november 2006 herroepen en aan [appellant] nog een tegemoetkoming van € 4.856,69 voor oogstschade aan het gewas Hypericum 3e-4e jaars uitgekeerd, inclusief kosten van juridische bijstand en vergoeding van wettelijke rente. Het bezwaar is voor het overige ongegrond verklaard.
Bij uitspraak van 10 november 2008, verzonden op 10 november 2008, heeft de rechtbank Breda (hierna: de rechtbank) het door [appellant] (hierna: [appellant]) daartegen ingestelde beroep ongegrond verklaard. Deze uitspraak is aangehecht. 
Tegen deze uitspraak heeft [appellant] bij brief, bij de Raad van State ingekomen op 17 december 2008, hoger beroep ingesteld. De gronden van het hoger beroep zijn aangevuld bij brief van 9 januari 2009.
De minister heeft een verweerschrift ingediend.
De Afdeling heeft de zaak ter zitting behandeld op 2 juni 2009, waar [appellant], in persoon en bijgestaan door mr. ir. J.L. Mieras, werkzaam bij de Zuidelijke Land- en Tuinbouworganisatie, en J.A.L. de Hoon, deskundige, en de minister, vertegenwoordigd door ing. G.C.J. van Rooijen, in dienst van het ministerie, zijn verschenen.
Bij brief van 4 juni 2009 heeft de Afdeling met toepassing van artikel 8:68 van de Algemene wet bestuursrecht (Awb) het onderzoek heropend en de minister een aantal vragen gesteld. Bij brief van 20 juli 2009 heeft de minister geantwoord. [appellant] heeft bij brief van 28 juli 2009 hierop gereageerd.
Met toepassing van artikel 8:57 van de Awb is een nadere zitting achterwege gebleven.
2. Overwegingen
2.1. Ingevolge artikel 2, eerste lid, aanhef en onder a, van de Kaderwet LNV-subsidies kan de minister subsidies verstrekken met betrekking tot activiteiten welke passen in het beleid inzake de landbouw.
Ingevolge artikel 4, eerste lid, kunnen - voor zover thans van belang - bij ministeriële regeling de activiteiten waarvoor subsidie kan worden verstrekt, nader worden bepaald alsmede andere criteria voor die verstrekking worden vastgesteld.
De minister heeft de Tegemoetkomingsregeling oogstschade 2002 (hierna: de Regeling) vastgesteld die voorziet in een tegemoetkoming in schade aan gewassen als gevolg van extreme weersomstandigheden in de vorm van bovengemiddeld zware regenval in augustus 2002.
Ingevolge artikel 2 van de Regeling is deze regeling van toepassing op natuurlijke personen of rechtspersonen die a. in het jaar 2002 in Nederland een landbouwbedrijf voor eigen rekening en risico exploiteerden, en b. in de schadetermijn, te weten de op 1 augustus 2002 in gang zijnde teeltcyclus, uiterlijk eindigend op 1 juli 2003, schade hebben geleden.
Ingevolge artikel 4, eerste lid, voor zover thans van belang, wordt de schade vastgesteld volgens de formule: AxB-C=D. Hierbij betreft A de oppervlakte van het teeltareaal met het desbetreffende gewas in het jaar 2002; B het in bijlage 1 van de Regeling voor het desbetreffende gewas vastgestelde normbedrag voor de opbrengst; C de gerealiseerde opbrengst op basis van de marktwaarde; en D het voor het betreffende gewas berekende schadebedrag.
Ingevolge artikel 4, tweede lid, moet de schade om voor tegemoetkoming in aanmerking te komen voldoen aan de voorwaarde: D/(AxB)≥0,3. Dit betekent dat de Regeling slechts voorziet in een tegemoetkoming voor de schade die ten minste 30% van de normale jaarlijkse opbrengst bedraagt.
Ingevolge artikel 4, derde lid, bedraagt de tegemoetkoming 75% van de in aanmerking te nemen schade per gewas.
Ingevolge artikel 4, vierde lid, wordt het in aanmerking te nemen schadebedrag met 6/106e deel verminderd, indien geen gebruik wordt gemaakt van de Landbouwregeling.
Ingevolge artikel 5, eerste lid, bedraagt het subsidieplafond voor de Regeling € 3.800.000.
Ingevolge artikel 5, tweede lid, wordt, indien het totaal van de voor tegemoetkoming in aanmerking te nemen schades per gewas, bedoeld in artikel 4, derde lid, het subsidieplafond, bedoeld in het eerste lid, overstijgt, het totaal voor de tegemoetkomingen beschikbare bedrag evenredig over de voor tegemoetkoming in aanmerking te nemen schades verdeeld.
2.2. Bij besluit van 27 juli 2007 heeft de minister op de toegekende bedragen voor oogstschade aan de gewassen Brassica Oleracea en Hypericum 3e-4e jaars een korting van 32% toegepast, omdat het maximaal toe te kennen bedrag aan tegemoetkomingen, genoemd in artikel 5, eerste lid, van de Regeling bereikt was. De afwijzing van de aanvraag van [appellant] om een tegemoetkoming voor oogstschade aan het gewas Hypericum 6e jaars is gehandhaafd op grond van artikel 4, tweede lid, van de Regeling, omdat de geleden schade minder dan 30% van de normale opbrengst bedraagt.
2.3. De rechtbank heeft overwogen, samengevat weergegeven, dat de minister terecht toepassing heeft gegeven aan de in de Regeling opgenomen normbedragen, die als zodanig deel uitmaken van algemeen verbindende voorschriften, terwijl daarin geen afwijkingsmogelijkheid is opgenomen. Voorts vloeit de door de minister toegepaste korting van 32% rechtstreeks voort uit artikel 5 van de Regeling.
2.4. [appellant] betoogt dat de rechtbank heeft miskend dat de minister op grond van de redelijkheid en billijkheid had moeten afwijken van het in de Regeling opgenomen normbedrag voor Hypericum 6e jaars. Bij de vaststelling van het normbedrag voor Hypericum 6e jaars is volgens [appellant] ten onrechte geen rekening gehouden met schade veroorzaakt door chemische onkruidbestrijding, waardoor miskend is dat Hypericum 6e jaars meer dan 100 takken per m2 zou hebben opgeleverd. Teneinde aan te tonen dat Hypericum 6e jaars onder normale dan wel representatieve omstandigheden meer takken produceert, heeft hij verwezen naar gegevens over de periode 1996 tot en met 1999.
2.4.1. Dit betoog slaagt.
Voorop staat dat de Regeling niet tot doel heeft volledige compensatie voor geleden schade te bieden. Met het oog op de uitvoerbaarheid van de Regeling is evenmin beoogd, in alle specifieke situaties te voorzien. In beginsel geldt als uitgangspunt dat schade als gevolg van extreme weersomstandigheden tot het normaal ondernemersrisico behoort. In 2002 is veel schade aan gewassen als gevolg van zware regenval geleden. De Regeling biedt met het oog daarop, onverplicht, een eenmalige tegemoetkoming.
Uit de toelichting op de berekeningsmethode, neergelegd in artikel 4, blijkt het volgende. De normbedragen voor de opbrengst van een gewas (B) zijn opgenomen in Bijlage 1 van de Regeling. Overeenkomstig de communautaire richtsnoeren voor staatssteun in de landbouwsector, zijn de normbedragen samengesteld op basis van de gemiddelde financiële opbrengst per hectare per jaar over de drie jaren voorafgaand aan het jaar, waarin de schade zich heeft voor gedaan (de referentiejaren 1999, 2000, 2001). De normen zijn opgesteld door het Landbouw Economisch Instituut (hierna: het LEI). Voor het gewas Hypericum heeft het LEI gebruik gemaakt van de expertise van Praktijkonderzoek Plant en Omgeving (PPO), een Nederlandse kennisinstelling voor praktijkonderzoek aan akkerbouw, groene ruimte, vollegrondsgroenten, bloembollen, bomen en fruit. Dat heeft geleid tot de vaststelling van het normbedrag van € 58.300 per ha Hypericum 3e-4e jaars en € 15.500 per ha Hypericum 6e jaars. De PPO heeft daarbij in aanmerking genomen dat Hypericum 6e jaars beduidend minder takken per ha oplevert dan de nieuwere soorten.
De Regeling, zijnde een algemeen verbindend voorschrift, niet zijnde een wet in formele zin, bevat geen voorschrift op grond waarvan de minister bevoegd is af te wijken van de normbedragen neergelegd in de Regeling. Niettemin kan de rechter tot het oordeel komen dat de minister gehouden was een daarin opgenomen voorschrift buiten toepassing te laten, indien toepassing in een bijzonder geval kennelijk onredelijk is, waarbij de rechter terughoudendheid dient te betrachten. De minister heeft in dit geval onvoldoende gemotiveerd waarom hij niet in redelijkheid het in de regeling neergelegde normbedrag voor Hypericum 6e jaars buiten toepassing heeft moeten laten bij de vaststelling van de tegemoetkoming voor geleden oogstschade aan dit gewas.
Hierbij neemt de Afdeling in aanmerking dat de minister de Regeling heeft vastgesteld en tevens met de vaststelling van een tegemoetkoming is belast. De minister heeft zich bij het vaststellen van de normbedragen gebaseerd op de expertise van PPO. Uit de bij brief van 12 mei 2009 overgelegde correspondentie per email tussen J.A.L de Hoon, de door [appellant] ingeschakelde deskundige, en A. Krikke, werkzaam bij het PPO, blijkt dat volgens het PPO het normbedrag voor Hypericum 6e jaars onzorgvuldig tot stand is gekomen, omdat het gehele proefveldje van Hypericum 6e jaars heeft geleden onder chemische onkruidbestrijding, als gevolg waarvan de opbrengstgegevens uit de referentieperiode niet representatief zijn. Ter zitting heeft de minister niet gemotiveerd waarom in dit geval desondanks toepassing moet worden gegeven aan het in de Regeling vastgestelde normbedrag, maar volstaan met de stelling dat de Regeling een algemeen verbindend voorschrift is en geen ruimte laat voor afwijking. Bij brief van 4 juni 2009 heeft de Afdeling om een nadere motivering gevraagd. Bij brief van 20 juli 2009 heeft de minister opnieuw geen afdoende motivering gegeven waarom, gelet op de informatie van het PPO, het normbedrag voor Hypericum 6e jaars niet buiten toepassing zou moeten worden gelaten. De minister heeft, na zijn eerder ingenomen standpunt te hebben herhaald, volstaan met de stelling dat de invloed van spuitschade ook in andere gepubliceerde normen is verdisconteerd, nu in de praktijk ook spuitschade aan een gewas kan optreden. Daarmee gaat de minister ten onrechte voorbij aan het feit dat het niet in de rede ligt dat een geheel veld aangetast zal worden door chemische onkruidbestrijding in de paden, zoals met het proefveldje van een paar m2 wel is gebeurd. Evenmin volstaat het betoog dat in deze vastgehouden moet worden aan gebruik van gegevens uit de referentieperiode, omdat eerdere gegevens over de periode 1996-1999 aantonen dat het aantal takken per teeltjaar aan grote fluctuaties onderhevig is. Daar komt bij dat uit deze gegevens veeleer is af te leiden dat Hypericum 6e jaars niet beduidend minder takken per ha oplevert dan de nieuwere soorten.
2.5. Voorts heeft de rechtbank volgens [appellant] miskend dat de minister de korting van 32% niet had mogen toepassen, omdat het oorspronkelijk de bedoeling was alleen in de provincie Noord Brabant 75% van de schade te vergoeden. Hoewel de Regeling op heel Nederland van toepassing is verklaard, is verzuimd het maximaal toe te kennen bedrag te verhogen, aldus [appellant].
2.5.1. De door de minister toegepaste korting van 32% op de toegekende bedragen voor oogstschade aan de gewassen Brassica Oleracea en Hypericum 3e-4e jaars vloeit rechtstreeks voort uit artikel 5, tweede lid, van de Regeling. De korting is het gevolg van overschrijding van het maximumbedrag van de totaal aan alle gedupeerden toe te kennen tegemoetkomingen, genoemd in artikel 5, eerste lid, van de Regeling. De Regeling laat geen ruimte voor afwijking daarvan. Er is evenmin grond voor het oordeel dat de minister niet in redelijkheid de korting heeft mogen toepassen. Nu de Regeling een onverplichte steunmaatregel is, vormen budgettaire redenen een valide grond voor het beperken van de hoogte van een tegemoetkoming.
2.6. De slotsom is dat het hoger beroep gericht tegen de toepassing van de 32% korting ongegrond is. De aangevallen uitspraak dient in zoverre te worden bevestigd. Het hoger beroep, gericht tegen de toepassing van de in de regeling neergelegde norm voor Hypericum 6e jaars is gegrond. De aangevallen uitspraak dient in zoverre te worden vernietigd. Doende hetgeen de rechtbank zou behoren te doen, vernietigt de Afdeling het besluit van 27 juli 2007 wegens strijd met artikel 3:2, eerste lid en artikel 7:12, eerste lid, van de Awb.
2.7. De minister dient op na te melden wijze in de proceskosten te worden veroordeeld.
3. Beslissing
De Afdeling bestuursrechtspraak van de Raad van State
Recht doende in naam der Koningin:
I. verklaart het hoger beroep gegrond;
II. vernietigt de uitspraak van de rechtbank Breda van 10 november 2008 in zaak nr. 07/3600, voor zover de rechtbank het beroep tegen de toepassing van het normbedrag Hypericum 6e jaars bij de berekening van de tegemoetkoming ongegrond heeft verklaard;
III. vernietigt het besluit van de minister van Landbouw, Natuur en Voedselkwaliteit van 27 juli 2007, kenmerk 06.2.1044, voor zover daarbij het bezwaar tegen de toepassing van het normbedrag Hypericum 6e jaars bij de berekening van de tegemoetkoming ongegrond is verklaard;
IV. bevestigt de aangevallen uitspraak voor het overige;
V. veroordeelt de minister van Landbouw, Natuur en Voedselkwaliteit tot vergoeding van bij [appellant] in verband met de behandeling van het beroep en het hoger beroep opgekomen proceskosten tot een bedrag van € 1.288,00 (zegge: twaalfhonderdachtentachtig euro), geheel toe te rekenen aan door een derde beroepsmatig verleende rechtsbijstand;
VI. gelast dat de minister van Landbouw, Natuur en Voedselkwaliteit aan [appellant] het door hem betaalde griffierecht ten bedrage van € 359,00 (zegge: driehonderdnegenenvijftig euro) voor de behandeling van het beroep en het hoger beroep vergoedt.
Aldus vastgesteld door mr. J.E.M. Polak, voorzitter, en mr. W. Konijnenbelt en mr. C.H.M. van Altena, leden, in tegenwoordigheid van mr. M.A.E. Planken, ambtenaar van Staat.
w.g. Polak w.g. Planken
Voorzitter ambtenaar van Staat
Uitgesproken in het openbaar op 21 oktober 2009
299.
</t>
  </si>
  <si>
    <t>ECLI:NL:RVS:2012:BV0587</t>
  </si>
  <si>
    <t>BV0587</t>
  </si>
  <si>
    <t xml:space="preserve">
AB 2012/86 met annotatie van F.R. Vermeer
Omgevingsvergunning in de praktijk 2013/2979
JAF 2012/3 met annotatie van Van der Meijden
http://deeplink.rechtspraak.nl/uitspraak?id=ECLI:NL:RVS:2012:BV0587
text/html
public
2013-04-05T09:28:44
2012-01-11
Raad voor de Rechtspraak
nl
ECLI:NL:RVS:2012:BV0587 Raad van State , 11-01-2012 / 201104374/1/H1
Bij besluit van 14 december 2009 heeft het college zijn beslissing om op 17 november 2009 de in het pand op het perceel [locatie] te Breda aangetroffen hennepkwekerij te ontmantelen en de daaraan gerelateerde zaken uit het pand te verwijderen en af te voeren, op schrift gesteld. Daarbij heeft het college de kosten van de toepassing van bestuursdwang voor rekening van [appellant sub 2] gebracht.
201104374/1/H1.
Datum uitspraak: 11 januari 2012
AFDELING
BESTUURSRECHTSPRAAK
Uitspraak op de hoger beroepen van:
1. het college van burgemeester en wethouders van Breda,
2. [appellant sub 2], wonend te Breda,
tegen de uitspraak van de rechtbank Breda van 30 maart 2011 in zaak nr. 10/2799 in het geding tussen:
[appellant sub 2]
en
het college.
1. Procesverloop
Bij besluit van 14 december 2009 heeft het college zijn beslissing om op 17 november 2009 de in het pand op het perceel [locatie] te Breda aangetroffen hennepkwekerij te ontmantelen en de daaraan gerelateerde zaken uit het pand te verwijderen en af te voeren, op schrift gesteld. Daarbij heeft het college de kosten van de toepassing van bestuursdwang voor rekening van [appellant sub 2] gebracht.
Bij besluit van 22 januari 2010 heeft het college de kosten van de toepassing van bestuursdwang vastgesteld op € 2700,06.
Bij besluit van 26 mei 2010 heeft het college het door [appellant sub 2] daartegen gemaakte bezwaar ongegrond verklaard.
Bij uitspraak van 30 maart 2011, verzonden op 31 maart 2011, heeft de rechtbank het door [appellant sub 2] daartegen ingestelde beroep gegrond verklaard, het besluit van 26 mei 2010 vernietigd, het bezwaar, voor zover dit is gericht tegen de bestuursdwangbeschikking, niet-ontvankelijk verklaard en het bezwaar, voor zover dit is gericht tegen de kostenbeschikking, gegrond verklaard, en het college opgedragen een nieuw besluit op bezwaar te nemen voor zover het de kostenbeschikking betreft, met inachtneming van hetgeen in de uitspraak is overwogen. Deze uitspraak is aangehecht.
Tegen deze uitspraak hebben het college bij brief, bij de Raad van State ingekomen op 14 april 2011, en [appellant sub 2] bij brief, bij de Raad van State ingekomen op 9 mei 2011, hoger beroep ingesteld.
[appellant sub 2] en het college hebben een verweerschrift ingediend.
[appellant sub 2] heeft nadere stukken ingediend.
Bij besluit van 3 augustus 2011 heeft het college het door [appellant sub 2] tegen het besluit van 22 januari 2010 gemaakte bezwaar opnieuw ongegrond verklaard.
De Afdeling heeft de zaak ter zitting behandeld op 10 oktober 2011, waar [appellant sub 2] en het college, vertegenwoordigd door H.J.M. Marcus en J.A.M. Buijnsters, beiden werkzaam bij de gemeente, zijn verschenen.
2. Overwegingen
2.1. [appellant sub 2] betoogt dat de rechtbank ten onrechte heeft overwogen dat haar bezwaarschrift, voor zover dat zich keert tegen het bestuursdwangbesluit van 14 december 2009, buiten de daarvoor gestelde termijn bij het college is ingediend.
2.1.1. Het betoog faalt. Het college heeft een afschrift van het besluit van 14 december 2009, aangetekend met handtekening retour, op 17 december 2009 aan [appellant sub 2] verzonden, zodat de termijn voor het indienen van bezwaar op 18 december 2009 is aangevangen en op 29 januari 2010 is geëindigd. Het bezwaarschrift van [appellant sub 2] is gedateerd op 2 februari 2010. Gelet hierop heeft de rechtbank terecht overwogen dat het bezwaarschrift voor zover dat zich keert tegen het bestuursdwangbesluit van 14 december 2009, buiten de daarvoor gestelde termijn bij het college is ingediend. De stelling van [appellant sub 2] dat zij op 26 januari 2010 nog een bezwaarschrift tegen het bestuursdwangbesluit heeft verzonden, heeft zij niet aannemelijk gemaakt. De ontvangst van dat bezwaarschrift wordt door het college ontkend. Een en ander leidt niet tot een andere overweging.
2.2. [appellant sub 2] betoogt verder dat de rechtbank niet heeft onderkend dat de termijnoverschrijding verschoonbaar is. Zij voert daartoe aan dat zij tot 26 januari 2010 in de Bondsrepubliek Duitsland verbleef en dat haar zoon bij de ontvangst van het bestuursdwangbesluit de brief ongeopend heeft weggelegd.
2.2.1. Het betoog faalt. Zoals de Afdeling eerder heeft overwogen (onder meer in de uitspraak van 27 mei 2009 in zaak nr. 200807026/1/H1) behoort het tot de eigen verantwoordelijkheid van de indiener van een bezwaarschrift om zorg te dragen dat ook in geval van afwezigheid of ziekte wordt voldaan aan de wettelijke vereisten verbonden aan het maken van bezwaar, door bijvoorbeeld een derde in te schakelen. Slechts in zeer uitzonderlijke gevallen, waarin aannemelijk wordt gemaakt, dat er geen mogelijkheid was om daarvoor zorg te dragen, kan daarop in verband met het dwingende karakter van termijnen als de bezwaartermijn een uitzondering worden aanvaard. Uit hetgeen [appellant sub 2] heeft aangevoerd blijkt niet dat sprake was van een dergelijk uitzonderlijk geval. De rechtbank heeft het bezwaarschrift van [appellant sub 2], voor zover dat zich keert tegen het bestuursdwangbesluit van 14 december 2009, daarom terecht niet-ontvankelijk verklaard.
2.3. Gelet op het vorenstaande is het besluit van 14 december 2009 in rechte onaantastbaar geworden, zodat in deze procedure slechts de rechtmatigheid van het kostenbesluit van 22 januari 2010 kan worden beoordeeld. De rechtbank is terecht tot hetzelfde oordeel gekomen. Dit betekent dat de hoger beroepsgronden van [appellant sub 2] voor zover deze zijn gericht tegen het besluit van 14 december 2009, waaronder het betoog dat het besluit te laat op schrift is gesteld en dat niet [appellant sub 2], maar haar huurders als overtreders van de in dat besluit genoemde wettelijke bepalingen moeten worden aangemerkt, reeds hierom niet kunnen slagen.
2.4. [appellant sub 2] betoogt voorts tevergeefs dat de rechtbank niet heeft onderkend dat het besluit van 22 januari 2010 nietig is. Dat in dat besluit niet is vermeld dat daartegen binnen zes weken bij het college bezwaar kan worden gemaakt, leidt niet tot dat oordeel.
2.5. [appellant sub 2] betoogt verder dat de rechtbank niet heeft onderkend dat de kosten van de toepassing van de bestuursdwang niet op haar kunnen worden verhaald, nu zij noch in het besluit van 14 december 2009 en noch in het besluit van 22 januari 2010 als overtreder wordt aangemerkt.
2.5.1. Dit betoog faalt. Het besluit van 14 december 2009 is uitsluitend geadresseerd aan [appellant sub 2]. Verder staat in het besluit onder meer: "Bij afweging van de belangen hebben wij gemeend aan het algemeen belang van bestuurlijke handhaving een groter gewicht te moeten toekennen dan aan uw belang bij instandlating van de overtreding(en)". Gelet hierop wordt [appellant sub 2] in het besluit van 14 december 2009 als overtreder aangemerkt van de in dat besluit vermelde wettelijke bepalingen. Voorts wordt in het besluit overwogen: "Ons college heeft besloten tot het onder kostenverhaal toepassen van bestuursdwang (…)". De rechtbank heeft daarom met juistheid overwogen dat uit de adressering en de motivering van voormeld besluit moet worden afgeleid dat [appellant sub 2] wordt aangemerkt als overtreder op wie het college de kosten die verband houden met de toegepaste bestuursdwang wenst te verhalen.
2.6. Het college betoogt dat de rechtbank ten onrechte heeft overwogen dat het college in het besluit van 22 januari 2010 het bedrag dat in rekening is gebracht voor manuren, zijnde € 1440,00, onvoldoende heeft gemotiveerd en dat het college de in verband met de juridische bijstand opgevoerde kosten ter hoogte van € 150,00 niet op [appellant sub 2] heeft mogen verhalen. Het college voert daartoe aan dat de rechtbank buiten de omvang van het geschil is getreden door met deze overweging een beroepsgrond te beoordelen die [appellant sub 2] eerst ter zitting van 24 december 2010 heeft aangevoerd. Verder voert het college daartoe aan dat alle kosten die direct verbonden zijn aan de toepassing van bestuursdwang op de overtreder mogen worden verhaald.
2.6.1. Ingevolge artikel 8:69, eerste lid, van de Algemene wet bestuursrecht (hierna: de Awb) doet de rechtbank uitspraak op de grondslag van het beroepschrift, de overgelegde stukken, het verhandelde tijdens het vooronderzoek en het onderzoek ter zitting.
Ingevolge artikel 5:25, eerste lid, van de Awb geschiedt de toepassing van bestuursdwang op kosten van de overtreder, tenzij deze kosten redelijkerwijze niet of niet geheel te zijnen laste behoren te komen.
Ingevolge het derde lid behoren tot de kosten van bestuursdwang de kosten van voorbereiding van bestuursdwang, voor zover deze zijn gemaakt na het verstrijken van de termijn waarbinnen de last had moeten worden uitgevoerd.
Ingevolge het zesde lid stelt het bestuursorgaan de hoogte van de verschuldigde kosten vast.
2.6.2. Gelet op artikel 8:69, eerste lid, van de Awb is de rechtbank niet buiten de omvang van het geschil getreden door een beroepsgrond te beoordelen die [appellant sub 2] tijdens de behandeling van het onderzoek ter zitting op 24 december 2010 heeft aangevoerd. Na die zitting heeft de rechtbank het onderzoek heropend en is het beroep nogmaals ter zitting behandeld op 25 februari 2011. Het college heeft daarom voldoende tijd gekregen om te reageren op hetgeen door [appellant sub 2] tijdens de eerste zitting is aangevoerd. Er bestaat derhalve geen grond voor het oordeel dat is gehandeld in strijd met de goede procesorde.
2.6.3. De rechtbank heeft verder terecht overwogen dat het college de kosten voor het inroepen van juridische bijstand voor het opstellen en verzenden van de bestuursdwangbeschikking van 14 december 2009 en de kosten die verband houden met de daarop betrekking hebbende correspondentie niet op [appellant sub 2] heeft mogen verhalen. In dit verband wordt gewezen op de geschiedenis van de totstandkoming van artikel 5:25, derde lid, van de Awb (Kamerstukken II 1994/1995, 23 700, nr. 5, p. 101) waarin - samengevat weergegeven - staat dat in gevallen waarin geen termijn wordt gegund omdat de uitoefening van bestuursdwang spoedeisend is, de kosten van voorbereiding van bestuursdwang, ook voor zover zij zijn gemaakt na het besluit tot toepassing van bestuursdwang, voor rekening komen van het bestuursorgaan. Deze situatie doet zich hier voor aangezien het college de situatie in dit geval zo spoedeisend heeft geacht dat een besluit niet kon worden afgewacht maar achteraf met toepassing van artikel 5:31, tweede lid, van de Awb is bekend gemaakt. Voor het betoog van het college dat het niet mogen verhalen van deze kosten in strijd is met het zogenaamde égalitébeginsel bestaat geen grond.
Voorts heeft de rechtbank terecht overwogen dat het college de in verband met "manuren" in rekening gebrachte kosten van € 1440,00 onvoldoende heeft toegelicht. Het betoog van het college faalt.
2.7. De hoger beroepen van [appellant sub 2] en het college zijn ongegrond.
Gelet hierop bestaat er geen aanleiding het college te veroordelen tot de door [appellant sub 2] verzochte schadevergoeding als bedoeld in artikel 8:73 van de Awb. De aangevallen uitspraak dient te worden bevestigd.
2.8. Bij besluit van 3 augustus 2011 heeft het college, gevolg gevend aan de aangevallen uitspraak, opnieuw beslist op het door [appellant sub 2] gemaakte bezwaar. Aangezien bij dit nieuwe besluit niet aan de bezwaren van [appellant sub 2] is tegemoetgekomen, wordt het hoger beroep van het [appellant sub 2], gelet op artikel 6:24 van de Algemene wet bestuursrecht, gelezen in samenhang met de artikelen 6:18, eerste lid, en 6:19, eerste lid, van die wet, geacht mede een beroep tegen dit besluit in te houden.
2.9. Bij besluit van 3 augustus 2011 heeft het college de kosten die verband houden met de toepassing van bestuursdwang, onder verwijzing naar een van het besluit deel uitmakend kostenoverzicht, vastgesteld op € 2.298,96
2.10. [appellant sub 2] betoogt dat de kostennota willekeurig is en niets met de werkelijke kosten van bestuursdwang te maken hebben. [appellant sub 2] voert daartoe onder meer aan dat de bij de gemeente werkzame toezichthouders minder tijd aan de toepassing van bestuursdwang hebben besteed en dat uit foto's van de hennepkwekerij valt af te leiden dat minder afval is verwerkt dan het college in zijn besluit heeft vermeld. Voorts voert zij aan dat er te weinig opbrengst aan metaal op de rekening in mindering is gebracht.
2.11. Het college heeft zich op het standpunt gesteld dat de werkzaamheden in verband met de ontmanteling van de hennepkwekerij hebben plaatsgevonden op 17 november 2009 van 10.00 tot 16.00 uur. Volgens het kostenoverzicht zijn er op die dag vier medewerkers zes uur werkzaam geweest voor een tarief van € 47,50 per uur. Voorts is er volgens het kostenoverzicht 2,14 ton aan hennepplanten inclusief potten voor vernietiging aangeboden en is de opbrengst van 380 kg aan metaal op de rekening in mindering gebracht. Het betoog van [appellant sub 2] dat de bij de gemeente werkzame toezichthouders minder tijd aan de toepassing van bestuursdwang hebben besteed, dat uit foto's van de hennepkwekerij valt af te leiden dat het daadwerkelijke gewicht van verwerkte hennepplanten minder is dan 2,14 ton en dat er te weinig opbrengst aan metaal op de rekening in mindering is gebracht, heeft zij bij gebreke van iedere onderbouwing niet aannemelijk gemaakt. Ook in hetgeen [appellant sub 2] overigens heeft aangevoerd kan geen grond worden gevonden voor het oordeel dat het kostenoverzicht naar inhoud of wijze van totstandkoming zodanige gebreken vertoont dat het college dit niet - of niet zonder meer - aan het besluit van 3 augustus 2011 ten grondslag heeft mogen leggen.
Het betoog van [appellant sub 2] faalt derhalve.
2.12. Het beroep van [appellant sub 2] tegen het besluit van 3 augustus 2011 is ongegrond.
2.13. Voor een proceskostenveroordeling bestaat geen aanleiding.
Het verzoek van het college om [appellant sub 2] te veroordelen in de proceskosten van de gemeente wordt afgewezen. Ingevolge artikel 8:75, eerste lid, van de Awb kan een natuurlijk persoon slechts in de kosten worden veroordeeld in geval van kennelijk onredelijk gebruik van procesrecht. Deze situatie doet zich hier niet voor.
3. Beslissing
De Afdeling bestuursrechtspraak van de Raad van State
Recht doende in naam der Koningin:
I. bevestigt de aangevallen uitspraak.
II. verklaart het beroep van [appellant sub 2] tegen het besluit van 3 augustus 2011, kenmerk 1.2011.0104.001, ongegrond.
Aldus vastgesteld door mr. C.H.M. van Altena, voorzitter, en mr. S.F.M. Wortmann en mr. W. Sorgdrager, leden, in tegenwoordigheid van mr. J.A.W. van Leeuwen, ambtenaar van staat.
w.g. Van Altena w.g. Van Leeuwen
voorzitter ambtenaar van staat
Uitgesproken in het openbaar op 11 januari 2012
543.
</t>
  </si>
  <si>
    <t>ECLI:NL:RVS:2009:BJ3416</t>
  </si>
  <si>
    <t>BJ3416</t>
  </si>
  <si>
    <t xml:space="preserve">
AB 2010, 138 met annotatie van J.M.J. van Rijn van Alkemade
http://deeplink.rechtspraak.nl/uitspraak?id=ECLI:NL:RVS:2009:BJ3416
text/html
public
2013-04-05T04:59:44
2009-07-23
Raad voor de Rechtspraak
nl
ECLI:NL:RVS:2009:BJ3416 Raad van State , 22-07-2009 / 200901444/1/H2
Bij besluit van 21 augustus 2008 heeft de raad van bestuur van de stichting Stichting Nederlands Fonds voor Podiumkunsten+ (hierna: het Fonds) de subsidieaanvraag van de stichting Stichting Nomade (hierna: Nomade) in het kader van de Deelregeling Vierjarige subsidies Podiumkunstinstellingen 2009-2012 (hierna: de Deelregeling), afgewezen.
200901444/1/H2.
Datum uitspraak: 22 juli 2009
AFDELING
BESTUURSRECHTSPRAAK
Uitspraak op het hoger beroep van:
de stichting Stichting Nomade, gevestigd te Amsterdam,
appellante,
tegen de uitspraak van de voorzieningenrechter van de rechtbank Amsterdam van 3 februari 2009 in zaak nrs. 09/35 en 09/36 in het geding tussen:
de stichting Stichting Nomade
en
de raad van bestuur van de stichting Stichting Nederlands Fonds voor Podiumkunsten+.
1. Procesverloop
Bij besluit van 21 augustus 2008 heeft de raad van bestuur van de stichting Stichting Nederlands Fonds voor Podiumkunsten+ (hierna: het Fonds) de subsidieaanvraag van de stichting Stichting Nomade (hierna: Nomade) in het kader van de Deelregeling Vierjarige subsidies Podiumkunstinstellingen 2009-2012 (hierna: de Deelregeling), afgewezen.
Bij besluit van 27 november 2008 heeft het Fonds het door Nomade daartegen gemaakte bezwaar gegrond verklaard, voor zover het is gericht tegen het overnemen van het advies van de adviescommissie waar het betreft de beoordeling van het spelniveau, voor het overige ongegrond verklaard en het bestreden besluit gehandhaafd.
Bij uitspraak van 3 februari 2009, verzonden op 4 februari 2009, heeft de voorzieningenrechter van de rechtbank Amsterdam (hierna: de voorzieningenrechter), voor zover thans van belang, het door Nomade daartegen ingestelde beroep ongegrond verklaard. Deze uitspraak is aangehecht.
Tegen deze uitspraak heeft Nomade bij brief, bij de Raad van State ingekomen op 27 februari 2009, hoger beroep ingesteld.
Het Fonds heeft een verweerschrift ingediend.
De Afdeling heeft de zaak ter zitting behandeld op 24 juni 2009, waar Nomade, vertegenwoordigd door mr. I.H. van den Berg, advocaat te Amsterdam, bijgestaan door de [directeur-bestuurder] van Nomade en het Fonds, vertegenwoordigd door mr. R.W. Veldhuis, advocaat te 's-Gravenhage, vergezeld door [secretaris] van het Commissie Theater van het Fonds, zijn verschenen.
2. Overwegingen
2.1. Ingevolge artikel 1 van het Algemeen reglement Stichting Nederlands Fonds voor Podiumkunsten+ (hierna: het algemeen reglement) verstrekt het bestuur van het Fonds in overeenstemming met artikel 2 van haar statuten en volgens bepalingen vastgesteld in de wet en dit reglement, subsidies aan natuurlijke personen en rechtspersonen werkzaam op het gebied van de professionele podiumkunsten en toonkunst, ter bevordering van de kwaliteit en diversiteit van het scheppen, produceren en programmeren van muziek, dans en theater en in het opbouwen van een publiek daarvoor.
Ingevolge artikel 10, eerste lid, kan het bestuur van het Fonds een subsidieaanvraag ter advisering voorleggen aan een adviescommissie of adviseur(s).
Ingevolge artikel 2 van de Deelregeling kan het bestuur van het Fonds op aanvraag van een podiumkunstinstelling, of een samenwerkingsverband van podiumkunstinstellingen, voor de periode van 2009-2012 een vierjarige subsidie verstrekken. Deze subsidie wordt verstrekt voor het in continuïteit verrichten van activiteiten ter bevordering van de kwaliteit en diversiteit in het produceren en programmeren van professionele muziek, dans en theater en in het opbouwen van een publiek daarvoor in heel Nederland en het buitenland, alsmede ter bevordering van cultureel ondernemerschap.
Ingevolge artikel 4, eerste lid, stelt het bestuur van het Fonds, indien een subsidieplafond als bedoeld in artikel 3, tweede lid, onvoldoende is om alle aanvragen in de categorie waarop het plafond betrekking heeft, te honoreren, met inachtneming van het advies van de adviescommissie per categorie in een rangorde vast op basis van de prioriteit die aan de aanvragen is gegeven aan de hand van de criteria, genoemd in artikel 5.
Ingevolge het vierde lid, dient, om in de rangorde te worden opgenomen, het oordeel over het criterium 'kwaliteit' als bedoeld in artikel 5, aanhef en onder a, in ieder geval positief te zijn.
Ingevolge artikel 5 worden aanvragen beoordeeld op de volgende aspecten:
a. Kwaliteit
b. Bijdrage aan diversiteit/verscheidenheid
c. Bijdrage aan spreiding
d. Relatie tussen scheppen, produceren, programmeren en publieksontwikkeling
e. Publieksbereik en -ontwikkeling
f. Cultureel ondernemerschap en bedrijfsvoering.
Ingevolge artikel 6, derde lid, bevat een aanvraag in ieder geval de volgende informatie:
a. een (beleids)plan 2009-2012;
b. een begroting voor de betrokken periode;
c. een jaarrekening 2006, indien voorhanden met accountantsverklaring;
d. een kopie van de meest recente oprichtingsakte of statuten en een uittreksel uit het handelsregister (niet ouder dan 12 maanden).
Ingevolge artikel 7, eerste lid, worden de aanvragen die aan het bepaalde in de artikelen 1, 2, 6 en 8 voldoen, op grond van de criteria, genoemd in artikel 5, beoordeeld en geprioriteerd door een adviescommissie.
Ingevolge het derde lid, besluit het bestuur van het Fonds over de aanvragen met inachtneming van het advies van de adviescommissie.
2.2. Het Fonds heeft de door Nomade ingediende aanvraag subsidie 2009-2012 ter advisering voorgelegd aan de Commissie Theater (hierna: de adviescommissie). De adviescommissie heeft een negatief advies uitgebracht, omdat hoewel de [directeur] van Nomade, wordt beschouwd als een succesvol en fanatiek cultureel ondernemer de artistieke kwaliteit van de projecten van Nomade, onvoldoende is. De adviescommissie heeft aan haar advies onder meer ten grondslag gelegd dat de artistieke ontwikkeling en betekenis van de voorstellingen te beperkt is, dat de relatie die Nomade legt tussen actualiteit en klassiek repertoire geforceerd en weinig genuanceerd aandoet en bovendien iedere voorstelling wordt herhaald en dat het spelniveau onvoldoende is. Voorts ontbeert de aanvraag volgens de adviescommissie een overtuigende artistieke visie op de zaalvoorstellingen en getuigt de motivering van de uitbreiding van de afzetmogelijkheden van een wel erg optimistisch beeld van de markt. Het Fonds heeft het advies van de adviescommissie aan de afwijzing van de aanvraag ten grondslag gelegd.
2.3. Nomade betoogt dat de voorzieningenrechter ten onrechte heeft overwogen dat de werkwijze van het Fonds, waarbij het zich baseert op het advies van de adviescommissie, aan welk advies niet mede een (recent) bezoek aan een voorstelling van Nomade ten grondslag ligt, aanvaardbaar is. Volgens Nomade heeft zij het recht om in het kader van de beoordeling van haar aanvraag te worden gezien door de leden van de adviescommissie en is nergens opgenomen dat aanvragen van structurele aanvragers, zonder dat een voorstelling is bezocht, kunnen worden afgewezen. Verder betoogt Nomade dat de voorzieningenrechter ten onrechte heeft overwogen dat het advies van de adviescommissie niet onbegrijpelijk is en een inzichtelijke motivering bevat, zodat van schending van het zorgvuldigheids- of motiveringsbeginsel geen sprake is. Nomade voert daartoe aan dat onbegrijpelijk is hoe het Fonds, zonder een voorstelling te hebben gezien, een oordeel heeft kunnen geven over de in de afgelopen periode verrichte activiteiten en dat oordeel ten grondslag heeft kunnen leggen aan het oordeel dat de artistieke kwaliteit onvoldoende is.
2.3.1. Blijkens de toelichting bij artikel 5 van de Deelregeling worden aanvragen beoordeeld aan de hand van het door de aanvrager ingediende beleidsplan 2009-2012 en de in de afgelopen periode door de aanvrager verrichte activiteiten. Het oordeel over de kwaliteit wordt gebaseerd op de artistieke kwaliteit van het eerdere werk, de kwalitatieve ontwikkeling van het werk, het beleidsplan en de begroting. Uit de Deelregeling en de toelichting daarop blijkt, anders dan Nomade betoogt, niet dat een aanvraag niet kan worden afgewezen zonder dat leden van de adviescommissie een voorstelling van een aanvrager hebben bezocht. In de stukken en ter zitting heeft het Fonds uiteengezet dat bij de beoordeling van subsidieaanvragen een onderscheid wordt gemaakt tussen aanvragers die in de voorgaande subsidieperiode (2005-2008) een structurele subsidie hebben ontvangen van de Raad voor Cultuur of de rechtsvoorgangers van het Fonds (bestaande aanvragers) en aanvragers die in die periode geen structurele subsidie hebben ontvangen (nieuwe aanvragers). De eerste groep aanvragers is in het kader van de aan hen in de voorgaande subsidieperiode verleende subsidie intensief gevolgd, in welk verband leden van de adviescommissie systematisch voorstellingen hebben bezocht. Hoewel de adviescommissie er naar streeft ook zoveel mogelijk voorstellingen te bezoeken van nieuwe aanvragers, is dat, gelet op het aantal nieuwe aanvragers en de beschikbare tijd tussen aanvraag en adviesdatum vaak uit praktisch oogpunt niet mogelijk. Het kan bij nieuwe aanvragers derhalve voorkomen dat hun aanvraag moet worden beoordeeld, zonder dat (recentelijk) een voorstelling van de desbetreffende aanvrager is bezocht. In die gevallen baseert de adviescommissie haar oordeel op de aanvraag, het daarbij overgelegde beleidsplan en de kennis en ervaring van de leden van de adviescommissie en, in voorkomende gevallen, dossiers die aanwezig zijn bij de Raad voor Cultuur of rechtsvoorgangers van het Fonds en informatie van derden. Deze werkwijze komt de Afdeling niet onredelijk voor en er bestaat, naar de voorzieningenrechter terecht heeft overwogen, dan ook geen grond voor het oordeel dat aanvragers het recht hebben dat hun voorstelling(en) worden gezien door de leden van de adviescommissie, voordat op hun aanvraag wordt beslist.
2.3.2. Nomade heeft in de voorgaande subsidieperiode geen structurele subsidie ontvangen van de Raad voor Cultuur of de rechtsvoorgangers van het Fonds, zodat zij moet worden beschouwd als een nieuwe aanvrager. Aangezien niet in geschil is dat de leden van de adviescommissie in de vijf jaren voorafgaand aan de aanvraag geen voorstellingen van Nomade hebben bezocht, heeft de adviescommissie, gelet op het in 2.3.1 overwogene, de aanvraag kunnen beoordelen aan de hand van het beleidsplan 2009-2012, de deskundigheid van de adviescommissie en de dossiers met betrekking tot Nomade die aanwezig waren bij de Raad voor Cultuur en de rechtsvoorgangers van het Fonds.
2.3.3. In bezwaar heeft Nomade aangevoerd dat het advies van de adviescommissie niet inzichtelijk maakt waarop het negatieve oordeel over de artistieke kwaliteit van Nomade, dat ten grondslag is gelegd aan de afwijzing van de aanvraag, is gebaseerd nu geen enkele voorstelling van Nomade is bezocht. Nomade voert daartoe - samengevat - aan dat degenen die Nomade de afgelopen jaren wel hebben gezien, waaronder tientallen schouwburgdirecteuren en andere cultuuraanbieders, haar werk wel interessant vinden en zullen volhouden dat Nomade haar artistieke formule, anders dan de adviescommissie heeft geoordeeld, niet steeds herhaalt. In het advies van de bezwarencommissie van 10 november 2008, dat het Fonds aan het in beroep bestreden besluit ten grondslag heeft gelegd, is overwogen dat, nu de leden van de adviescommissie recentelijk geen voorstellingen van Nomade hebben bezocht en geen navraag hebben gedaan over de spelkwaliteit in breder en redelijk omschreven kring, het oordeel over de spelkwaliteit van Nomade niet wordt gedragen door het daaraan ten grondslag liggende onderzoek. Dit gebrek geeft naar het oordeel van de bezwarencommissie echter geen aanleiding het in bezwaar bestreden besluit te herroepen, omdat het negatieve oordeel over de artistieke kwaliteit van de voorstellingen van Nomade voldoende kan worden gedragen door de overige, niet onbegrijpelijk en inzichtelijk gemotiveerde overwegingen van de adviescommissie.
2.3.4. Anders dan de voorzieningenrechter is de Afdeling van oordeel dat de overweging van de bezwarencommissie dat het negatieve oordeel over de artistieke kwaliteit kan worden gedragen door de overige, niet onbegrijpelijk en inzichtelijk gemotiveerde overwegingen van de adviescommissie, er aan voorbij gaat dat het bezwaar van Nomade zich niet alleen richt tegen het negatieve oordeel over de spelkwaliteit, maar tegen het negatieve oordeel over de artistieke kwaliteit als geheel, waarvan het oordeel over de spelkwaliteit slechts één element is. In het advies van de adviescommissie is niet inzichtelijk gemaakt waarop het negatieve oordeel over de artistieke kwaliteit van de projecten van Nomade is gebaseerd. Met name blijkt uit dit advies niet op welke onderdelen van de aanvraag en de daarbij gevoegde stukken dit oordeel steunt. Evenmin is inzichtelijk gemaakt welke rol de door het Fonds benadrukte deskundigheid van de leden van de adviescommissie heeft gespeeld bij dit oordeel nu geen voorstellingen van Nomade zijn bezocht. De afwijzing van de aanvraag ontbeert op dit onderdeel een deugdelijke motivering en het besluit van 27 november 2008 kan derhalve in zoverre geen stand houden. De rechtbank heeft dat niet onderkend, zodat het betoog slaagt.
2.4. Het hoger beroep is gegrond. De aangevallen uitspraak dient te worden vernietigd. Doende hetgeen de rechtbank zou behoren te doen, zal de Afdeling het beroep tegen het besluit van 27 november 2008 van het Fonds alsnog gegrond verklaren. Dat besluit dient te worden vernietigd wegens strijd met artikel 7:12, eerste lid, van de Algemene wet bestuursrecht. Het Fonds dient een nieuw besluit op bezwaar te nemen met inachtneming van hetgeen in deze uitspraak is overwogen.
2.5. Van proceskosten die voor vergoeding in aanmerking komen, is niet gebleken.
3. Beslissing
De Afdeling bestuursrechtspraak van de Raad van State
Recht doende in naam der Koningin:
I. verklaart het hoger beroep gegrond;
II. vernietigt de uitspraak van de voorzieningenrechter van de rechtbank Amsterdam van 3 februari 2009 in zaak nrs. 09/35 en 09/36;
III. verklaart het bij de rechtbank ingestelde beroep gegrond;
IV. vernietigt het besluit van de raad van bestuur van de stichting Stichting Nederlands Fonds voor Podiumkunsten+ van 27 november 2008, kenmerk NFPK/mi PU-248578;
V. gelast dat de raad van bestuur van de stichting Stichting Nederlands Fonds voor Podiumkunsten+ aan de stichting Stichting Nomade het door haar betaalde griffierecht ten bedrage van € 735,00 (zegge: zevenhonderdvijfendertig euro) voor de behandeling van het beroep en het hoger beroep vergoedt.
Aldus vastgesteld door mr. D.A.C. Slump, voorzitter, en mr. C.H.M. van Altena en mr. W.D.M. van Diepenbeek, leden, in tegenwoordigheid van mr. J.H. Roelfsema, ambtenaar van Staat.
w.g. Slump w.g. Roelfsema
voorzitter ambtenaar van Staat
Uitgesproken in het openbaar op 22 juli 2009
164/58-502.
</t>
  </si>
  <si>
    <t>ECLI:NL:RBAMS:2015:519</t>
  </si>
  <si>
    <t>519</t>
  </si>
  <si>
    <t xml:space="preserve">
Module Horeca 2015/2603
http://deeplink.rechtspraak.nl/uitspraak?id=ECLI:NL:RBAMS:2015:519
text/html
public
2015-02-09T09:21:16
2015-02-09
Raad voor de Rechtspraak
nl
ECLI:NL:RBAMS:2015:519 Rechtbank Amsterdam , 04-02-2015 / AMS 13-2885, AMS 13-2889, AMS 13-2887, AMS 13-2891
Het geschil heeft betrekking op de vraag of verweerder heeft kunnen volstaan met de vergunning van terrassen met een mindere omvang dan voordien. Verweerder heeft de omvang van de terrassen bepaald door toepassing te geven aan zijn beleid, dat is neergelegd in het Terrassenplan Rembrandtplein 2009. De Rechtbank acht dit beleid niet kennelijk onredelijk. Er is geen sprake van bijzondere omstandigheden op grond waarvan verweerder  aanleiding heeft hoeven zien om van zijn beleid af te wijken.
RECHTBANK AMSTERDAM
Bestuursrecht
zaaknummers: AMS 13/2885, AMS 13/2889, AMS 13/2887 en AMS 13/2891
uitspraak van de meervoudige kamer van 4 februari 2015 in de zaken tussen
_x000D_
      [naam], te Amsterdam, eiser 1
_x000D_
          [naam 1], te Amsterdam, eiser 2
en
de besloten vennootschap met beperkte aansprakelijkheid The Victory Rembrandtplein B.V., te Amsterdam, eiseres
(gemachtigde in alle zaken: mr. M.I. Houben),
en
de burgemeester van de gemeente Amsterdam, verweerder
(gemachtigde: mr. A.H.M. Buijs).
Procesverloop
Bij besluit van 3 november 2011 (het primaire besluit I) heeft verweerder aan eisers 1 en 2 een vergunning verleend voor het exploiteren van het horecabedrijf met een serre en ongebouwd terras gevestigd aan het [adres 3] te Amsterdam. 
Bij besluit van 22 december 2011 (het primaire besluit II) heeft (lees:) verweerder de aanvraag van eisers 1 en 2 om een groter terras dan is vergund voor het horecabedrijf aan[adres 1]te Amsterdam afgewezen.
Bij besluit van 23 december 2011 (het primaire besluit III) heeft (lees:) verweerder de aanvraag van eiseres om een groter terras dan is vergund voor het horecabedrijf aan[adres 2] te Amsterdam afgewezen.
Bij besluit van 11 september 2012 (het primaire besluit IV) heeft verweerder aan eiseres een vergunning verleend voor het exploiteren van het horecabedrijf met een serre en ongebouwd terras gevestigd aan[adres 2] te Amsterdam.
Bij besluit van 25 april 2013 (het bestreden besluit) heeft verweerder, onder verwijzing naar het advies van de bezwaarschriftencommissie van 16 april 2013, het bezwaar van eisers 1 en 2 en eiseres (hierna gezamenlijk: eisers) ongegrond verklaard.
Eisers hebben tegen het bestreden besluit beroep ingesteld. Deze beroepen staan geregistreerd onder de hierboven vermelde procedurenummers.
Verweerder heeft in alle zaken een verweerschrift ingediend.
De zaken zijn gevoegd behandeld op de zitting van 21 januari 2015. Eisers 1 en 2 zijn verschenen, bijgestaan door hun gemachtigde, die tevens eiseres heeft vertegenwoordigd. Verweerder is vertegenwoordigd door zijn gemachtigde. Voorts was ter zitting namens verweerder aanwezig [betrokkene]. Ook waren ter zitting aanwezig [betrokkene 1] namens eiseres en pleinmanager[naam 2]. Heden wordt in alle zaken uitspraak gedaan.
Overwegingen
1. Het Rembrandtplein heeft een herprofilering ondergaan die eind 2009 is afgerond. Onderdeel van deze herprofilering is dat aan de westzijde van het plein in het voetgangersgebied grote verhoogde boombakken zijn aangebracht, die dienst kunnen doen als openbare zitelementen. De horecazaken van eisers zijn aan de westzijde van het plein gelegen.
2. Eisers 1 en 2 zijn exploitanten van de[bedrijf] en bijbehorend ongebouwd terras met serre, gevestigd aan het [adres 1] te Amsterdam en van [bedrijf] en bijbehorend ongebouwd terras met serre, gevestigd aan het[adres 1] te Amsterdam. Bij besluit van 15 januari 2010 heeft verweerder aan eisers 1 en 2 een exploitatievergunning verleend voor het exploiteren van het restaurant met een serre en ongebouwd terras. Het ongebouwd terras heeft een grootte van 48,07 m2 met een diepte van 9,28 meter. Deze vergunning was geldig tot 1 augustus 2012.
3. Op 8 juli 2011 hebben eisers 1 en 2 een exploitatievergunning aangevraagd voor hun café met een serre en ongebouwd terras. Naar aanleiding daarvan is bij het primaire besluit I de verzochte vergunning verleend. De verleende vergunning was geldig tot 1 september 2014.
4. Op 3 mei 2012 hebben eisers 1 en 2 een exploitatievergunning aangevraagd voor hun restaurant met een serre en ongebouwd terras. Bij besluit van 4 oktober 2012 heeft verweerder met ingang van 1 augustus 2012 voor de duur van drie jaren een vergunning verleend voor het exploiteren van het restaurant met een serre en ongebouwd terras. De grootte van het ongebouwd terras is 24 m2 met een diepte van 6 meter. Hiertegen is geen bezwaar gemaakt. 
5. Naar aanleiding van een daartoe door eisers 1 en 2 op 2 juli 2014 ingediende verlengingsaanvraag heeft verweerder bij besluit van 28 augustus 2014 een exploitatievergunning verleend voor het exploiteren van het restaurant met een serre en ongebouwd terras. De vergunning is geldig tot 1 september 2019. De grootte van het ongebouwd terras is 65,16 m2 met een diepte van 6 meter. Hiertegen is geen bezwaar gemaakt. 
6. Eiseres is de exploitante van [bedrijf 1], gevestigd aan[adres 2]. In het verleden is aan eiseres een vergunning verleend voor het exploiteren van het café met een serre en ongebouwd terras met een diepte van 10 meter.
7. Bij brief, ontvangen op 21 november 2011, heeft [betrokkene 1] een aanvraag ingediend om vergunning van een diepte van het terras behorend bij het [bedrijf 1] tot 10 meter. Naar aanleiding van deze aanvraag heeft verweerder het primaire besluit III tot afwijzing van deze aanvraag genomen.
8. Bij het primaire besluit IV heeft verweerder aan eiseres een vergunning verleend voor het exploiteren van het [bedrijf 1] met een serre en ongebouwd terras. Het ongebouwd terras heeft een grootte van 50,4 m2 met een diepte van 6 meter. Deze vergunning is geldig van 1 mei 2012 tot 1 mei 2015.
9. Eisers komen in beroep op tegen – kort gezegd – de omvang van de aan hen vergunde terrassen. 
10. Artikel 3.17 van de Algemene Plaatselijke Verordening 2008 van de gemeente Amsterdam (hierna: de APV 2008) luidt als volgt:
1. Als een vergunningaanvraag tevens betrekking heeft op de exploitatie van één of meer terrassen beslist de burgemeester, voorzover deze terrassen zich op de weg bevinden, ook over de ingebruikneming van de weg ten behoeve van het terras, dit in afwijking van het bepaalde in artikel 4.3. van deze verordening.
2. Onverminderd het bepaalde in artikel 3.11, tweede lid kan de burgemeester de in het eerste lid bedoelde ingebruikneming van de weg weigeren als:
a. het beoogde gebruik schade toebrengt aan de weg dan wel gevaar oplevert voor de bruikbaarheid van de weg of voor het doelmatig en veilig gebruik daarvan;
b. het beoogde gebruik een belemmering vormt voor het doelmatig beheer en onderhoud van de weg of
c. het beoogde gebruik afbreuk doet aan andere publieke functies van de weg, inclusief de bescherming van het uiterlijk aanzien daarvan.
11. De rechtbank ziet zich allereerst ambtshalve voor de vraag gesteld of eisers 1 en 2 belang hebben bij hun beroepen. De geldigheidsduur van de bij het primaire besluit I verleende exploitatievergunning voor het café is immers verstreken. Voorts is van belang dat bij besluit van 28 augustus 2014 de geldigheidsduur van de exploitatievergunning voor hun café verlengd is tot 1 september 2019 en dat hiertegen geen bezwaar is gemaakt, zodat dit besluit in rechte is komen vast te staan. 
12. Uit vaste jurisprudentie volgt dat er sprake is van voldoende procesbelang als het resultaat dat de indiener van een beroepschrift met het instellen van beroep nastreeft, ook daadwerkelijk kan worden bereikt en het bereiken van dat resultaat voor deze indiener feitelijk betekenis kan hebben. Het hebben van een louter formeel of principieel belang is onvoldoende voor het aannemen van voldoende procesbelang. Een procesbelang kan nog zijn gelegen in het verkrijgen van een veroordeling tot vergoeding van schade. Eisers 1 en 2 hebben in beroep aangevoerd dat zij schade hebben geleden door de besluitvorming van verweerder, bestaande uit omzetderving. Zij hebben ter zitting verklaard dat zij met een groter terras een hogere omzet kunnen behalen. Gelet hierop acht de rechtbank procesbelang van de zijde van eisers 1 en 2 voldoende aanwezig om tot een inhoudelijke beoordeling van het geschil te komen. 
13. Verweerder heeft zijn besluitvorming over de diepte van de vergunde terrassen gebaseerd op zijn beleid, dat is neergelegd in het Terrassenplan Rembrandtplein 2009 (hierna: het Terrassenplan). Eisers hebben zich gemotiveerd op het standpunt gesteld dat dit beleid kennelijk onredelijk is. Zij hebben daartoe onder meer aangevoerd dat toepassing van het Terrassenplan alleen voor de ondernemers aan de westzijde van het Rembrandtplein tot gevolg heeft dat minder diepe terrassen worden vergund dan eerder het geval was. Voorts hebben zij de noodzaak van enkele uitgangspunten van het Terrassenplan betwist, waaronder het vrijhouden van een strook van 1,5 meter aan elke kant van de aan de westzijde van het Rembrandtplein geplaatste boombakken. In dit verband hebben eisers tevens aangevoerd dat de boombakken tot overlast leiden en om die reden verwijderd moeten worden. Subsidiair hebben eisers zich op het standpunt gesteld dat verweerder op grond van bijzondere omstandigheden van het beleid had dienen af te wijken en diepere terrassen had moeten vergunnen.
14. De rechtbank stelt vast dat genoemd beleid een uitwerking vormt van de in artikel 3.17, tweede lid, van de APV 2008 aan verweerder toegekende discretionaire bevoegdheid. De rechtbank zal daarom terughoudend moeten toetsen en dienen te beoordelen of verweerder bij afweging van de betrokken belangen in redelijkheid tot vaststelling van dit beleid heeft kunnen komen. De rechtbank beschouwt de op het Rembrandtplein geplaatste boombakken in dit verband als een vaststaand gegeven. Ter toetsing ligt niet voor de vraag of deze mochten worden geplaatst. Voorts is niet in geschil dat de exploitatievergunningen conform het beleid zijn verleend en de aanvragen tot een groter terras conform het beleid zijn afgewezen.
15. Voor het Rembrandtplein is de elders in de stad van toepassing zijnde Terrassennota 2008 niet van toepassing verklaard, maar geldt het Terrassenplan. In het beleid staat een aantal redenen vermeld om voor het Rembrandtplein een terrassenplan te maken. Zo wordt onder meer genoemd de herprofilering van het Rembrandplein, de mogelijkheid om parasolvoeten in de bestrating op te nemen en de rommelige uitstraling als gevolg van het gebrek aan samenhang tussen de afmetingen van de diverse terrassen, zoals die tot dan toe vergund zijn. Uit het dossier blijkt dat een van de belangrijkste uitgangspunten van het Terrassenplan is dat de afmetingen van de terrassen zo worden aangepast dat deze op één lijn staan. Hierdoor ontstaan duidelijke en heldere grenzen die bijdragen aan de kwaliteit van het verblijfsklimaat van het plein en die de doorlooproute van de voetgangers verbeteren. Tevens is een uitgangspunt van het beleid geweest dat sprake is van een voetgangersgebied met een laad- en losregime en dat de bereikbaarheid van nood- en hulpdiensten altijd gewaarborgd moet zijn, alsmede dat de toegangs- en vluchtwegen van bovenverdiepingen en hotel, waaronder [bedrijf 2], niet mogen worden belemmerd. In het Terrassenplan is bepaald dat voor de westzijde van het Rembrandtplein tussen de boombakken en de grens van de terrassen minimaal 1,50 meter doorloopruimte vrij moet blijven, waardoor er een maximale diepte voor de terrassen gemeten vanaf de gevellijn van de hoofdbebouwing (deels serre) van 10 meter resteert. 
16. De rechtbank is van oordeel dat deze uitgangspunten en de daaraan in het beleid verder gegeven invulling, zoals deze ter zitting door verweerder zijn toegelicht, niet in strijd komen met enig voorschrift en voorts de grenzen van een redelijke beleidsbepaling niet te buiten gaan. Hoewel de rechtbank niet uitsluit dat ook andere oplossingen mogelijk waren, dan die waarvoor verweerder blijkens zijn beleid heeft gekozen, maakt dat het beleid van verweerder niet onredelijk. Hetzelfde geldt voor de omstandigheid dat als gevolg van toepassing van dit beleid de terrassen van eisers minder diep mogen zijn dan voorheen het geval was. 
17. Voor zover eisers met hun stelling dat alleen de ondernemers aan de westzijde van het Rembrandtplein door toepassing van het beleid een minder diep terras vergund hebben gekregen, bedoelen te stellen dat zij ongelijk worden behandeld. overweegt de rechtbank het volgende. De rechtbank stelt vast dat de toepassing van het beleid voor eisers tot kleinere of kwalitatief mindere terrassen heeft geleid. Gesteld noch gebleken is echter dat ten aanzien van eisers andere criteria zijn toegepast dan die uit het beleid of dat voor de overige ondernemers op het Rembrandtplein de criteria uit het Terrassenplan niet zijn toegepast. Voor alle terrassen op het Rembrandtplein geldt immers dat zij zo zijn aangepast dat zij één rechte lijn vormen. Eisers zijn dan ook gelijk behandeld als de andere ondernemers op het Rembrandplein. De enkele omstandigheid dat de toepassing van het beleid voor eisers ongunstiger uitpakt dan voor andere ondernemers op het Rembrandtplein maakt naar het oordeel van de rechtbank niet dat het beleid de grenzen van een redelijke beleidsbepaling te buiten gaat.
18. De rechtbank zal vervolgens de vraag beantwoorden of verweerder wegens bijzondere omstandigheden op grond van het bepaalde in artikel 4:84 van de Algemene wet bestuursrecht van zijn beleid had dienen af te wijken. De rechtbank stelt vast dat in het beleid per adres op het Rembrandtplein de gevolgen van het toepassen van het beleid op een eventueel terras zijn opgesomd. Nu met de terrassen van eisers in het beleid rekening is gehouden, is ten aanzien van eisers dan ook geen sprake van bijzondere omstandigheden die niet in het beleid zijn verdisconteerd. Ook overigens is niet gebleken van bijzondere omstandigheden waarmee bij de totstandkoming van het beleid geen rekening is gehouden. Verweerder heeft dan ook geen aanleiding hoeven zien om van zijn beleid af te wijken.
19. De beroepen zijn ongegrond. 
20. Voor een proceskostenveroordeling bestaat geen aanleiding. 
Beslissing
De rechtbank verklaart de beroepen ongegrond.
Deze uitspraak is gedaan door mr. C. Bakker, voorzitter, en mr. L.H. Waller en mr. K. Oldekamp-Bakker, ledenin aanwezigheid van mr. E.M. de Buur, griffier. 
De beslissing is in het openbaar uitgesproken op 4 februari 2015.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 beroepsrechter worden verzocht om het treffen van een voorlopige voorziening of om het opheffen of wijzigen van een bij deze uitspraak getroffen voorlopige voorziening.
</t>
  </si>
  <si>
    <t>ECLI:NL:RVS:2012:BY3082</t>
  </si>
  <si>
    <t>BY3082</t>
  </si>
  <si>
    <t xml:space="preserve">
http://deeplink.rechtspraak.nl/uitspraak?id=ECLI:NL:RVS:2012:BY3082
text/html
public
2013-04-05T11:07:20
2012-11-14
Raad voor de Rechtspraak
nl
ECLI:NL:RVS:2012:BY3082 Raad van State , 14-11-2012 / 201201387/1/A1
Bij besluit van 6 juli 2010 heeft het dagelijks bestuur geweigerd [appellant] een lichte bouwvergunning te verlenen voor het plaatsen van een zonneboiler en zonnepanelen op de woning aan de [locatie] te Amsterdam.
201201387/1/A1.
Datum uitspraak: 14 november 2012
AFDELING
BESTUURSRECHTSPRAAK
Uitspraak op het hoger beroep van:
[appellant], wonend te Amsterdam,
tegen de uitspraak van de rechtbank Amsterdam van 28 december 2011 in zaak nr. 11/4100 in het geding tussen:
[appellant]
en
het dagelijks bestuur van het stadsdeel Zuid.
Procesverloop
Bij besluit van 6 juli 2010 heeft het dagelijks bestuur geweigerd [appellant] een lichte bouwvergunning te verlenen voor het plaatsen van een zonneboiler en zonnepanelen op de woning aan de [locatie] te Amsterdam.
Bij besluit van 19 juli 2011 heeft het dagelijks bestuur, onder aanvulling van de motivering ervan, het door [appellant] daartegen gemaakte bezwaar ongegrond verklaard.
Bij uitspraak van 28 december 2011 heeft de rechtbank het door [appellant] daartegen ingestelde beroep ongegrond verklaard. Deze uitspraak is aangehecht.
Tegen deze uitspraak heeft [appellant] hoger beroep ingesteld.
Het dagelijks bestuur heeft een verweerschrift ingediend.
[appellant] heeft nadere stukken ingediend.
De zaak is door een meervoudige kamer van de Afdeling verwezen naar een enkelvoudige.
De Afdeling heeft de zaak ter zitting behandeld op 29 augustus 2012, waar [appellant], bijgestaan door [gemachtigde] en mr. J.E. Dijk, advocaat te Haarlem, en het dagelijks bestuur, vertegenwoordigd door mr. G.A. Janssen, werkzaam bij het stadsdeel, zijn verschenen.
Overwegingen
1.    Het bouwplan voorziet in de bouw van een zonneboiler en zonnepanelen. De aanvraag is afgewezen omdat het bouwplan volgens het dagelijks bestuur in strijd is met redelijke eisen van welstand.
2.    Ingevolge artikel 43, eerste lid, aanhef en onder c, van de Woningwet, zoals dat luidde ten tijde van belang en voor zover thans van belang, is geen bouwvergunning vereist voor het bouwen dat bij algemene maatregel van bestuur is aangemerkt als van beperkte betekenis.
Ingevolge artikel 44, eerste lid, aanhef en onder d, voor zover thans van belang, mag slechts en moet de reguliere bouwvergunning worden geweigerd, indien het uiterlijk of de plaatsing van het bouwwerk, waarop de aanvraag betrekking heeft, in strijd is met redelijke eisen van welstand, beoordeeld naar de criteria, bedoeld in artikel 12a, eerste lid, onderdeel a, tenzij burgemeester en wethouders van oordeel zijn dat de bouwvergunning niettemin moet worden verleend.
Ingevolge het derde lid, voor zover thans van belang, is het eerste lid, aanhef en onder d, van overeenkomstige toepassing op de lichte bouwvergunning.
Ingevolge artikel 3, eerste lid, aanhef en onder c, van het Besluit bouwvergunningsvrije en licht-bouwvergunningsplichtige bouwwerken (hierna: Bblb), zoals dat luidde ten tijde van belang en voor zover thans van belang, wordt als bouwen van beperkte betekenis als bedoeld in artikel in artikel 43, eerste lid, onder c, van de Woningwet aangemerkt het bouwen van een collector voor warmteopwekking op of aan een bouwwerk ten behoeve van de warmtevoorziening van het gebruik van dat bouwwerk of van op hetzelfde perceel gelegen andere bouwwerken, mits wordt voldaan aan de volgende kenmerken:
1˚ bij plaatsing:
a) op een schuin dakvlak:
[…]
3) hellingshoek gelijk aan hellingshoek dakvlak,
b) op een plat dakvlak:
[…]
2) hellingshoek ten hoogste 35˚.
Ingevolge het bepaalde in dat lid, aanhef en onder d, wordt als bouwen van beperkte betekenis aangemerkt het bouwen van een paneel voor de opwekking van elektriciteit uit daglicht op of aan een bouwwerk ten behoeve van de elektriciteitsvoorziening van het gebruik van dat bouwwerk of van op hetzelfde perceel gelegen andere bouwwerken, mits voldaan wordt aan de volgende kenmerken:
1˚ bij plaatsing:
a) op een schuin dakvlak:
[…]
3) hellingshoek gelijk aan hellingshoek dakvlak,
b) op een plat dakvlak:
[…]
2) hellingshoek ten hoogste 35˚.
3.    [appellant] betoogt dat de rechtbank heeft miskend dat voor het bouwplan geen bouwvergunning vereist is. Hij voert daartoe aan dat het dakvlak van zijn woning een zeer beperkte hellingsgraad heeft. In die situatie past het niet een bouwvergunningplicht aanwezig te achten, terwijl er geen vergunningplicht zou gelden bij een volledig plat dakvlak, aldus [appellant].
3.1.        Dit betoog faalt. De rechtbank heeft terecht overwogen dat het dak van de woning van [appellant], ondanks de geringe hellingsgraad van tien graden, geen plat dak is, als bedoeld in het Bblb, zodat het dagelijks bestuur terecht de criteria voor een schuin dak in artikel 3, eerste lid, aanhef en onder c en d, onder 1˚, onder a, sub 3, van het Bblb van toepassing heeft geacht. Niet in geschil is dat het bouwplan, of dit nu valt onder c of d van voormeld artikel, niet voldoet aan de criteria voor schuine daken, nu de hellingshoek van de zonnepanelen en de zonneboiler niet gelijk is aan de hellingshoek van het dakvlak. Gelet hierop heeft de rechtbank met juistheid geoordeeld dat een bouwvergunning is vereist.
4.    [appellant] betoogt voorts dat de rechtbank heeft miskend dat door toepassing van de welstandscriteria de mogelijkheden die het bestemmingsplan biedt ontoelaatbaar worden ingeperkt. Hij voert daartoe aan dat de rechtbank ten onrechte heeft overwogen dat het mogelijk is zonnepanelen te bouwen, die ook bij een hellingsvlak gelijk aan het hellingsvlak van zijn dak werken, zodat er geen onaanvaardbare beperking is van de bouwmogelijkheden. Aangezien het water in die situatie niet kan wegstromen, werkt de zonnecollector niet, aldus [appellant].
4.1.        Zoals de Afdeling eerder heeft overwogen (uitspraak van 17 maart 2010 in zaak nr. 200905735/1/H1, dient de welstandstoets zich in beginsel te richten naar de bouwmogelijkheden die het geldende bestemmingsplan biedt. Uit het algemeen karakter van het welstandsvereiste vloeit voort dat bij de welstandstoets de voor de grond geldende bebouwingsmogelijkheden als uitgangspunt dienen te worden gehanteerd. Naarmate het bestemmingsplan meer keuze laat tussen verschillende mogelijkheden om een bouwplan te realiseren, heeft het college - met inachtneming van de uitgangspunten van het bestemmingsplan - meer beoordelingsruimte om in het kader van de welstandsbeoordeling een ter beoordeling voorliggend bouwplan in strijd met redelijke eisen van welstand te achten zonder dat dat oordeel geacht moet worden te leiden tot een belemmering van de verwezenlijking van de bouwmogelijkheden die het bestemmingsplan biedt. Indien echter uit de voorschriften en de systematiek van het bestemmingsplan volgt dat zulk een keuze niet of slechts in beperkte mate aanwezig is - met name indien de bebouwingsmogelijkheden daarin gedetailleerd zijn aangegeven - vormt die opzet bij de welstandstoets een dwingend gegeven. In dat geval wordt de grens van de welstandstoets eerder overschreden.
4.2.        Vaststaat dat het bouwplan in overeenstemming is met het ter plaatste geldende bestemmingsplan. Daarin zijn geen hoogtebeperkingen of voorschriften over bouwwerken op daken opgenomen. De planvoorschriften bieden daardoor verschillende mogelijkheden om zonnepanelen en zonnecollectoren te realiseren. De toepassing van de welstandsnota op de door de welstandscommissie aangegeven en door het dagelijks bestuur overgenomen wijze blijft daarom binnen de ruimte die met inachtneming van de planvoorschriften in de concrete situatie bij de welstandsbeoordeling bestaat. Gelet hierop heeft de rechtbank terecht geen grond gezien voor het oordeel dat door toepassing van de welstandscriteria de bouwmogelijkheden ontoelaatbaar worden beperkt.
Het betoog faalt.
5.    [appellant] betoogt verder dat de rechtbank ten onrechte de aan het welstandsadvies van 20 april 2011 voorafgaande adviezen buiten beschouwing heeft gelaten. De rechtbank heeft volgens [appellant] bovendien niet onderkend dat het welstandsadvies ondeugdelijk is gemotiveerd, zodat het dagelijks bestuur dat niet aan zijn besluit van 19 juli 2011 ten grondslag mocht leggen. [appellant] voert daartoe aan dat de welstandscommissie zich heeft gebaseerd op de feitelijke situatie, die niet overeenkomt met de aangevraagde vergunning. Verder stelt hij dat de welstandscommissie zonnecollectoren en zonnepanelen bij afwezigheid van objectgerichte en gebiedsgerichte welstandscriteria ten onrechte aan de algemene welstandscriteria heeft getoetst. Deze zijn volgens hem in beginsel niet zelfstandig toepasbaar. Slechts in bijzondere situaties kan worden teruggegrepen op de algemene welstandscriteria, maar dat ligt hier niet in de rede, omdat in de welstandsnota bewust geen criteria voor het plaatsen van zonnepanelen zijn opgenomen, aldus [appellant]. Voorts voert [appellant] aan dat het standpunt van de welstandscommissie niet is te volgen, nu blijkens haar advies van 20 april 2011 in tegenstelling tot eerdere adviezen, de architectonische waarde van zijn zogenoemde Airey-woning geen rol speelt. Hij stelt verder dat het er op lijkt dat bij de toetsing van de aanvraag rekening is gehouden met een eventuele monumentenstatus van zijn woning, terwijl hierover nog geen duidelijkheid bestaat. Verder wijst [appellant] er op dat op pagina 27 en 28 van de welstandsnota verschil wordt gemaakt tussen het bouwen van een bouwwerk aan de voor- en aan de achterkant en vanuit welstandsoptiek het bouwen aan de achterkant, zoals zich hier voordoet, in het algemeen minder kwetsbaar is, omdat dat minder zichtbaar is. Bovendien wijs hij er op dat gekozen is voor een buisconstructie, die aan de zij- en achterkant doorzichtig is, waardoor deze zo min mogelijk zichtbaar is. Dat deze oplossing is gekozen in samenspraak en met instemming van het stadsdeel heeft de welstandscommissie ten onrechte niet in haar advies meegenomen.
5.1.        Zoals de Afdeling eerder heeft overwogen (uitspraak van 6 mei 2009 in zaak nr. 200804977/1, behoeft het overnemen van een welstandsadvies in de regel geen nadere toelichting, tenzij de aanvrager of een derde-belanghebbende een tegenadvies overlegt van een andere deskundig te achten persoon of instantie. Dit is anders indien het advies van de welstandscommissie naar inhoud en wijze van totstandkoming zodanige gebreken vertoont dat het college dit niet - of niet zonder meer - aan zijn oordeel omtrent de welstand ten grondslag heeft mogen leggen of indien een aanvrager of derde-belanghebbende gemotiveerd aanvoert dat het welstandsadvies in strijd is met de volgens de welstandsnota geldende criteria.
5.2.        Aangezien het besluit van 19 juli 2011 berust op het welstandsadvies van 20 april 2011, waarbij vanwege de opmerkingen van de bezwaarschriftencommissie over de eerdere welstandsadviezen het bouwplan opnieuw door de welstandscommissie is beoordeeld, heeft de rechtbank terecht de eerder uitgebrachte welstandsadviezen buiten beschouwing gelaten. De rechtbank heeft voorts terecht overwogen dat uit het welstandsadvies blijkt dat de aanvraag is beoordeeld, omdat de welstandscommissie in de planbeschrijving onderscheid heeft gemaakt tussen de feitelijke situatie en de aanvraag door aan te geven dat op het dak installaties aanwezig zijn, die volgens de bij de aanvaag behorende tekening zijn verplaatst en onder een kleinere hoek op het dak zijn geplaatst. Bovendien is onder het kopje "Beoordeling" vermeld dat de zonneboiler en de panelen zowel in de huidige situatie als op de tekening zodanig op het dak zijn geplaatst dat zij duidelijk zichtbaar zijn.
Verder heeft de rechtbank met juistheid overwogen dat het bouwplan bij afwezigheid van gebiedsgerichte en objectgerichte welstandscriteria aan de algemene welstandscriteria dient te worden getoetst, nu op pagina 23 van de welstandnota wordt vermeld dat het nodig kan zijn expliciet terug te grijpen op de algemene welstandscriteria als de gebieds- en objectgerichte welstandscriteria ontoereikend zijn. Bovendien begint deze pagina met de algemene opmerking dat voor vergunningplichtige nieuwe bouwwerken algemene welstandscriteria zijn vastgesteld, die aangeven aan welke redelijke eisen van welstand elk bouwwerk moet voldoen.
Dat volgens de welstandsnota bouwen aan de voorkant in het algemeen kwetsbaarder is dan bouwen aan de achterkant, betekent voorts niet dat bij bouwen aan de achterkant toetsing aan de welstandscriteria achterwege dient te blijven. Dat [appellant] in overleg met ambtenaren van het stadsdeel heeft gekozen voor een zo min mogelijk zichtbare constructie, laat onverlet dat de zonneboiler en zonnepanelen volgens de welstandscommissie duidelijk zichtbaar en dominant aanwezig zijn en niet passend in de terughoudende en sobere vormgeving en contour van het woningblok. Dat de architectonische waarde van de woning van [appellant] in het welstandsadvies geen rol heeft gespeeld, betekent niet dat de welstandscommissie het bouwplan niet in strijd met redelijke eisen van welstand heeft kunnen achten. Niet gebleken is dat de welstandscommissie haar advies mede heeft gebaseerd op een eventuele toekomstige monumentenstatus van de woning van [appellant].
De rechtbank heeft derhalve terecht geen aanleiding gezien voor het oordeel dat het dagelijks bestuur het welstandsadvies van 20 april 2011 niet aan zijn besluit van 19 juli 2011 ten grondslag mocht leggen.
Het betoog faalt.
6.    [appellant] betoogt voorts dat de rechtbank heeft miskend dat het dagelijks bestuur ondanks het negatieve welstandsadvies de bouwvergunning had moeten verlenen. Daartoe voert hij aan dat met het bouwplan een reële bijdrage wordt geleverd aan het terugdringen van de uitstoot van broeikasgassen. Hij wijst er daarbij op dat in de campagnefolder over zonnepanelen van de gemeente Amsterdam de panelen op de woning aan Baroniestraat 9 worden getoond met op de achtergrond de panelen op zijn woning en dat de zonnepanelen in de omgeving ongemoeid worden gelaten.
6.1.        De rechtbank heeft in het aangevoerde terecht geen grond gezien voor het oordeel dat het dagelijks bestuur de bouwvergunning had moeten verlenen. Dat met het bouwplan de uitstoot van broeikasgassen wordt teruggedrongen, betekent niet dat het dagelijks bestuur aan het belang van redelijke eisen van welstand geen doorslaggevende betekenis mocht toekennen.
Het betoog faalt.
7.    Het hoger beroep is ongegrond. De aangevallen uitspraak dient te worden bevestigd.
8.    Voor een proceskostenveroordeling bestaat geen aanleiding.
Beslissing
De Afdeling bestuursrechtspraak van de Raad van State
Recht doende in naam der Koningin:
bevestigt de aangevallen uitspraak.
Aldus vastgesteld door mr. P.B.M.J. van der Beek-Gillessen, lid van de enkelvoudige kamer, in tegenwoordigheid van mr. J.A.W. Huijben, ambtenaar van staat.
w.g. Van der Beek-Gillessen    w.g. Huijben
lid van de enkelvoudige kamer    ambtenaar van staat
Uitgesproken in het openbaar op 14 november 2012
531-757.
</t>
  </si>
  <si>
    <t>ECLI:NL:GHDHA:2016:449</t>
  </si>
  <si>
    <t>449</t>
  </si>
  <si>
    <t xml:space="preserve">
V-N Vandaag 2016/484
Belastingblad 2016/184 met annotatie van M.P. van der Burg
NTFR 2016/1076 met annotatie van Mr. M.P. van der Burg
http://deeplink.rechtspraak.nl/uitspraak?id=ECLI:NL:GHDHA:2016:449
text/html
public
2016-03-02T14:24:37
2016-03-02
Raad voor de Rechtspraak
nl
ECLI:NL:GHDHA:2016:449 Gerechtshof Den Haag , 24-02-2016 / BK-15/00279
In geschil is de aanslag. Het geschil spitst zich toe op de vraag of de heffingsgrondslag van de leges gelijk is aan de kosten van het gehele in de aanvraag omschreven project dan wel gesteld dient te worden op de kosten van de verbouw van de zolderverdieping tot twee (studio-)appartementen.
GERECHTSHOF DEN HAAG
Team Belastingrecht
meervoudige kamer
nummer BK-15/00279
Uitspraak d.d. 24 februari 2016
in het geding tussen:
_x000D_
      [X] te [Z] , belanghebbende,
en
de heffingsambtenaar van de gemeente Den Haag, de heffingsambtenaar,
op het hoger beroep van belanghebbende tegen de uitspraak van de rechtbank Den Haag van 11 februari 2015, nummer SGR 14/9812, betreffende de onder 1.1 vermelde aanslag.
Aanslag, bezwaar en geding in eerste aanleg
1.1.
De heffingsambtenaar heeft bij schriftelijke kennisgeving van 6 juni 2014 van belanghebbende leges ten bedrage van € 5.674,40 gevorderd (hierna: de aanslag). De aanslag is opgelegd ter zake van het in behandeling nemen van een aanvraag van een omgevingsvergunning voor werkzaamheden aan het pand [Y] te [A] .  
1.2.
Belanghebbende heeft tegen de aanslag bezwaar gemaakt. Bij de uitspraak op bezwaar heeft de heffingsambtenaar de aanslag verminderd tot € 4.463,25. 
1.3.
Belanghebbende heeft tegen de uitspraak op bezwaar beroep bij de rechtbank ingesteld. Ter zake daarvan is een griffierecht geheven van € 45.
1.4.
De rechtbank heeft het beroep ongegrond verklaard. 
Loop van het geding in hoger beroep
2.1.
Belanghebbende is van de uitspraak van de rechtbank in hoger beroep gekomen bij het Hof. In verband daarmee is door de griffier een griffierecht geheven van € 123. De heffingsambtenaar heeft een verweerschrift ingediend.
2.2.
De mondelinge behandeling van de zaak heeft plaatsgehad ter zitting van het Hof van 13 januari 2016, gehouden te Den Haag. Aldaar zijn beide partijen verschenen. Van het verhandelde ter zitting is een proces-verbaal opgemaakt. 
Vaststaande feiten
3.1.
Belanghebbende is eigenaar van de onroerende zaak [Y] en [B] (hierna: het pand). 
3.2.
In de nacht van 25 november 2013 is er brand uitgebroken in het pand. Vóór de brand bestond het pand uit twee woonlagen met op elke woonlaag twee appartementen. De vier appartementen werden door belanghebbende verhuurd. Boven de tweede woonlaag bevond zich een derde (zolder)verdieping (hierna: de zolderverdieping), die in gebruik was als opslag. 
3.3.
De brand heeft grote schade aan het pand aangericht. De appartementen, de opslagruimte en het dak waren volledig vernield. Het duurde vijf maanden voordat de verzekeraar tot vergoeding van de door de brand aangerichte schade overging. Daarna heeft belanghebbende de herbouw van het pand ter hand genomen. Belanghebbende besloot om bij de herbouw van de zolderverdieping een derde woonlaag, bestaande uit twee (studio-)appartementen, te maken. 
3.4.
Op 21 februari 2014 heeft belanghebbende een omgevingsvergunning aangevraagd.  Daarin is, voor zover hier van belang, het volgende vermeld:
"Aanvraaggegevens
(…)
Aanvraagnaam			Splitsen [Y]
(…)
Projectomschrijving		Het splitsen van de bovenwoning in 5 appartementen.
(…)
Kosten
Bouwen
Overige veranderingen
Wat zijn de geschatte kosten in euro's (exclusief BTW)?			110000
Projectkosten
Wat zijn de geschatte kosten voor het totale project in euro's (exclusief BTW)?	110000" 
3.5.
De gemeente Den Haag heeft de gevraagde omgevingsvergunning op 19 mei 2014 verleend.
3.6.
Bij brief van 10 april 2014 heeft [C] , Projectinspecteur, namens het college van burgemeester en wethouders van Den Haag onder meer het volgende aan belanghebbende medegedeeld:
"Op 21 februari 2014 hebben wij een aanvraag om omgevingsvergunning ontvangen voor het verbouwen van de woningen [Y] en [B] in 6 woningen. 
De door u opgegeven / geraamde kosten bedragen €133.100,00 incl. btw. 
Wij delen u mede dat na controle van de opgegeven kosten het totaalbedrag is vastgesteld op € 141.551,00 
Voor de onderbouwing van de vastgestelde kosten verwijzen wij u naar de bij deze brief gevoegde bijlage. 
De legesnota is gebaseerd op het door ons vastgestelde totaalbedrag."
3.7.
De aanslag luidt, voor zover hier van belang:
Onderdeel
tarieventabel (…)
Soort heffing/
omschrijving
Heffingsgrondslag
Tarief
Bedrag
2.1.1.
Omgevingsvergunning bouwactiviteit : Het verbouwen van de woningen [Y] en [B] in 6 woningen
(…)
€ 141.551
3,610 %
5.109,95
2.3.2.
Omgevingsvergunning buitenplanse kleine afwijking met bouw-activiteit (…): Het verbouwen van de woningen [Y] en [B] in 6 woningen
1
€ 564,45
564,45
Totaal te betalen €
5.674,40
3.8.
Bij de uitspraak op bezwaar heeft de heffingsambtenaar de heffingsgrondslag van de leges nader vastgesteld op € 108.000 inclusief BTW en de aanslag verminderd tot € 4.463,25.
De Verordening
4.	De raad van de gemeente Den Haag heeft in zijn openbare vergadering van 22 november 2012 de Legesverordening omgevingsvergunning 2013 (hierna: de Verordening) vastgesteld. Blijkens de inhoud van de gedingstukken zijn de Verordening en de wijziging daarvan op de wettelijk voorgeschreven wijze bekendgemaakt. In de Verordening is, voor zover in hoger beroep van belang, het volgende opgenomen:
"Artikel 2 Belastbaar feit
Onder de naam “leges” worden rechten geheven voor het genot van door of vanwege het gemeentebestuur verstrekte diensten, een en ander zoals genoemd in deze verordening en de daarbij behorende tarieventabel
Artikel 3 Belastingplicht
Belastingplichtig is de aanvrager dan wel degene ten behoeve van wie de dienst is verleend of handelingen zijn verricht.
(…)
Artikel 7 Tijdstip van ontstaan van de belastingschuld en termijnen van betaling
1.	De leges zijn verschuldigd bij het aanvragen van een in deze verordening omschreven dienst.
	(…).
Tarieventabel behorende bij de Legesverordening omgevingsvergunning 2013
(…)
Afdeling 2Omgevingsvergunning
Art.	Omschrijving
2	Het tarief bedraagt voor het in behandeling nemen van een aanvraag voor een omgevingsvergunning voor een project: (…)
2.1
Bouwactiviteiten
2.1.1
Indien de aanvraag om een omgevingsvergunning betrekking heeft 
op een bouwactiviteit als bedoeld in artikel 2.1, eerste lid, onder a, 
van de Wabo bedraagt het tarief: 					3,61%	
van de bouwkosten van het uit te voeren bouwwerk, berekend over 
elk geheel bedrag van € 50,00 met een minimum van 			€ 112,85 
en een maximum van 							€ 2.500.000. 
	(…)
2.3.2
Indien artikel 2.12, eerste lid, onder a, onder 2°, van de Wabo van 
toepassing is (buitenplanse kleine afwijking) 			€ 564,45
	(…)"
Geschil in hoger beroep en standpunten van partijen
5.1.
In geschil is de aanslag. Het geschil spitst zich toe op de vraag of de heffingsgrondslag van de leges gelijk is aan de kosten van het gehele in de aanvraag omschreven project dan wel gesteld dient te worden op de kosten van de verbouw van de zolderverdieping tot twee (studio-)appartementen. 
5.2.
De op de voet van § 2.3.2 van de Tarieventabel geheven leges van € 564,45 zijn niet in geschil. Evenmin is in geschil dat de kosten van het gehele project € 108.000 inclusief BTW bedragen. Ter zitting van het Hof hebben partijen verklaard dat de kosten van de verbouw van de zolderverdieping op € 45.000 inclusief BTW kunnen worden gesteld.
5.3.
Belanghebbende neemt het standpunt in dat de heffingsgrondslag van de leges
€ 45.000 bedraagt. Ter onderbouwing van dit standpunt heeft hij – samengevat – het volgende aangevoerd. De leges zijn verschuldigd over de kosten van vergunningplichtige bouwwerkzaamheden. Alleen voor de verbouw van de zolderverdieping tot twee (studio-)appartementen is een omgevingsvergunning vereist. De heffingsgrondslag van de leges dient daarom te worden verlaagd tot de kosten van de verbouw van de zolderverdieping.
5.4.
De heffingsambtenaar neemt het standpunt in dat de aanslag, zoals deze luidt na vermindering bij de uitspraak op bezwaar, niet tot een te hoog bedrag is vastgesteld. Naar zijn opvatting is belanghebbende leges verschuldigd over de kosten van het gehele project waarvoor hij een omgevingsvergunning heeft gevraagd, dus ook voor onderdelen van het project waarvoor geen omgevingsvergunning is vereist, zo daarvan al sprake is. 
Conclusies van partijen
6.1.
Belanghebbende concludeert in hoger beroep tot vernietiging van de uitspraak van de rechtbank en van de uitspraak op bezwaar alsmede tot vermindering van de aanslag tot één berekend naar een heffingsgrondslag van € 45.000. 
6.2.
De Inspecteur concludeert tot bevestiging van de uitspraak van de rechtbank.
Oordeel van de rechtbank
7. De rechtbank heeft – voor zover in hoger beroep van belang – omtrent het geschil overwogen:
"4. 	In geschil is of de leges ter zake van de aanvraag voor een omgevingsvergunning bouwactiviteit tot een juist bedrag zijn vastgesteld. Meer specifiek is in geschil of de hoogte van de bouwkosten juist is vastgesteld. De leges van € 564,45 zijn niet in geschil.
(…)
7. 	Niet in geschil is dat de aanvraag van [belanghebbende] voor het verlenen van een omgevingsvergunning bouwactiviteit in behandeling is genomen. Derhalve heeft het belastbare feit zich voorgedaan en is [belanghebbende] leges verschuldigd geworden.
8. 	De leges worden berekend over de bij de aanvraag aangegeven aanneemsom of raming van de kosten van het werk (begroting), mits deze door de heffingsambtenaar wordt goedgekeurd. Indien bij de aanvraag geen begroting is overgelegd, of indien de overgelegde begroting niet wordt goedgekeurd, worden de vermoedelijke kosten van het werk door de heffingsambtenaar geschat en worden daarnaar de verschuldigde leges berekend. Bij de berekening van de kosten wordt uitgegaan van de prijs, welke aan een derde in het economische verkeer zou moeten worden betaald voor het tot stand brengen van het bouwwerk (zie Hoge Raad 9 oktober 1991, nr. 27.576, BNB 1991/338).
9. 	Naar het oordeel van de rechtbank heeft [de heffingsambtenaar] aan de hand van de aanvraag, de (aangepaste) offerte, de notitie en de toelichting ter zitting aannemelijk gemaakt dat de bouwsom niet op een te hoog bedrag is vastgesteld. De rechtbank overweegt daaromtrent als volgt. 
De rechtbank begrijpt het standpunt van [belanghebbende] aldus, dat onder de kosten van het bouwwerk in dit verband alleen de kosten van de werkzaamheden van de zolderverdieping begrepen moeten worden, omdat alleen deze etage nieuw is ten opzichte van de situatie vóór de brand. 
[De heffingsambtenaar] heeft dit weersproken en hiertegen ingebracht dat na de brand ook de eerste en tweede verdieping zijn gerenoveerd door de inrichting van deze verdiepingen aan te passen aan de eisen van de tijd, reden waarom de kosten daarvan onder de bouwkosten begrepen moeten worden. Ter zitting heeft [belanghebbende] erkend dat voormelde renovaties zijn voorzien in de bouwactiviteit. Gelet hierop heeft [de heffingsambtenaar] naar het oordeel van de rechtbank zich terecht op het standpunt gesteld dat ook laatstgenoemde kosten begrepen moeten worden onder de kosten van het werk. 
10. 	Gelet op hetgeen hiervoor is overwogen, is het beroep ongegrond verklaard.
11. 	Voor een proceskostenveroordeling bestaat geen aanleiding."
Beoordeling van het hoger beroep
8.1.
Op grond van de Verordening kunnen leges worden geheven voor het genot van door of vanwege het gemeentebestuur verstrekte diensten, een en ander zoals genoemd in de verordening en de daarbij behorende tarieventabel. In het onderhavige geval is, ingevolge artikel 2 van afdeling 2 van de tarieventabel (zie onder 4), de verstrekte dienst het in behandeling nemen van een aanvraag van een omgevingsvergunning. 
8.2.
Belanghebbende heeft de aanvraag van de omgevingsvergunning uitgestrekt tot het gehele project. Uit de aanvraag blijkt niet dat hij deze heeft willen beperken tot de vergunningplichtige werkzaamheden. Dat in de aanvraag als aanneemsom of raming van de kosten (exclusief omzetbelasting) van het project een bedrag van € 110.000 is vermeld, laat – zonder nadere toelichting, welke niet in of bij de vergunningsaanvraag is gegeven – geen ruimte voor de veronderstelling dat belanghebbende niet voor het gehele project, maar slechts voor de vergunningplichtige onderdelen daarvan – zo deze onderdelen al op een toetsbare wijze van de overige werkzaamheden van het project kunnen worden onderscheiden – een vergunning wilde aanvragen. Dit brengt naar het oordeel van het Hof mee dat de heffingsambtenaar de aanvraag moest beoordelen voor het gehele project, inclusief de (eventuele) niet-vergunningplichtige onderdelen. 
8.3.
Belanghebbende heeft nog gesteld dat hij het gehele project in de vergunningaanvraag heeft betrokken enkel omdat hij daarmee wilde bereiken dat elk appartement een eigen huisnummer kreeg. Dit brengt het Hof niet tot een ander oordeel omdat de intentie die belanghebbende stelt bij het indienen van de aanvraag te hebben gehad – welke intentie overigens niet uit de aanvraag blijkt – onverlet laat dat belanghebbende voor het gehele project een omgevingsvergunning heeft aangevraagd en dat de heffingsambtenaar de aanvraag heeft beoordeeld en ook heeft moeten beoordelen voor het gehele project.
8.4.
Gelet op het vorenoverwogene is het hoger beroep ongegrond en zal het Hof beslissen zoals hierna is vermeld.   
Proceskosten 
9.	Het Hof acht geen termen aanwezig voor een veroordeling in de proceskosten als bedoeld in artikel 8:75 van de Algemene wet bestuursrecht.
Beslissing
Het Gerechtshof bevestigt de uitspraak van de rechtbank.
Deze uitspraak is vastgesteld door mr. G.J. van Leijenhorst, mr. J.J.J. Engel en mr. O.C.R. Marres, in tegenwoordigheid van de griffier mr. R.A. Brits. De beslissing is op 24 februari 2016 in het openbaar uitgesproken.
aangetekend aan
partijen verzonden:
Zowel de belanghebbende als het daartoe bevoegde bestuursorgaan kan 
binnen zes weken
 na de verzenddatum van deze uitspraak beroep in cassatie instellen bij de Hoge Raad der Nederlanden. Daarbij moet het volgende in acht worden genomen:
1.  Bij het beroepschrift wordt een kopie van deze uitspraak gevoegd.
2.  Het beroepschrift wordt ondertekend en bevat ten minste:
-     - de naam en het adres van de indiener;
-     - de dagtekening;
-     - de vermelding van de uitspraak waartegen het beroep in cassatie is gericht;
-     - de gronden van het beroep in cassatie.
Het beroepschrift moet worden gezonden aan de Hoge Raad der Nederlanden (belastingkamer), Postbus 20303, 2500 EH Den Haag.
De partij die beroep in cassatie instelt is griffierecht verschuldigd en zal daarover bericht ontvangen van de griffier van de Hoge Raad. In het cassatieberoepschrift kan worden verzocht de wederpartij te veroordelen in de proceskosten.
</t>
  </si>
  <si>
    <t>ECLI:NL:RVS:2010:BM7099</t>
  </si>
  <si>
    <t>BM7099</t>
  </si>
  <si>
    <t xml:space="preserve">
ABkort 2010/215
JB 2010/176 met annotatie van Redactie
http://deeplink.rechtspraak.nl/uitspraak?id=ECLI:NL:RVS:2010:BM7099
text/html
public
2013-04-05T06:30:51
2010-06-09
Raad voor de Rechtspraak
nl
ECLI:NL:RVS:2010:BM7099 Raad van State , 09-06-2010 / 200906682/1/H3
Bij besluit van 16 april 2009 heeft de minister van Justitie het door [appellant] tegen zijn besluit van 10 april 2006 tot weigering van afgifte van een verklaring omtrent het gedrag (hierna: VOG) gemaakte bezwaar opnieuw ongegrond verklaard.
200906682/1/H3.
Datum uitspraak: 9 juni 2010
AFDELING
BESTUURSRECHTSPRAAK
Uitspraak op het hoger beroep van:
[appellant], wonend te [woonplaats],
tegen de uitspraak van de voorzieningenrechter van de rechtbank Utrecht van 16 juli 2009 in zaak nr. 09/1439 in het geding tussen:
[appellant]
en
de minister van Justitie.
1. Procesverloop
Bij besluit van 16 april 2009 heeft de minister van Justitie het door [appellant] tegen zijn besluit van 10 april 2006 tot weigering van afgifte van een verklaring omtrent het gedrag (hierna: VOG) gemaakte bezwaar opnieuw ongegrond verklaard.
Bij uitspraak van 16 juli 2009, verzonden op dezelfde dag, heeft de voorzieningenrechter van de rechtbank Utrecht in de bodemzaak het door [appellant] daartegen ingestelde beroep ongegrond verklaard. Deze uitspraak is aangehecht.
Tegen deze uitspraak heeft [appellant] bij brief, bij de Raad van State ingekomen op 25 augustus 2009, hoger beroep ingesteld.
De minister heeft een verweerschrift ingediend.
Bij brief van 10 februari 2010 heeft [appellant] nadere stukken ingediend.
Bij brief van 11 februari 2010 heeft de minister nadere stukken ingediend.
De Afdeling heeft de zaak ter zitting behandeld op 22 februari 2010, waar [appellant] in persoon, bijgestaan door mr. P.J.G. van der Donck, advocaat te Houten, en de minister, vertegenwoordigd door mr. N. Koorn, werkzaam bij het ministerie, zijn verschenen.
2. Overwegingen
2.1. Artikel 28 van de Wet justitiële en strafvorderlijke gegevens (hierna: de Wjsg) verstaat onder een VOG een verklaring van de minister dat uit een onderzoek met betrekking tot het gedrag van de betrokken natuurlijke persoon of rechtspersoon, gelet op het risico voor de samenleving in verband met het doel waarvoor de afgifte is gevraagd en na afweging van het belang van betrokkene, niet is gebleken van bezwaren tegen die natuurlijke persoon of rechtspersoon.
Ingevolge artikel 35, eerste lid, weigert de minister de afgifte van een VOG, indien in de justitiële documentatie met betrekking tot de aanvrager een strafbaar feit is vermeld dat, indien herhaald, gelet op het risico voor de samenleving en de overige omstandigheden van het geval, aan een behoorlijke uitoefening van de taak of de bezigheden waarvoor de VOG wordt gevraagd, in de weg zal staan.
2.1.1. Bij de beoordeling van een verzoek om afgifte van een VOG hanteert de minister beleidsregels. Tot 1 juli 2008 golden de Beleidsregels VOG NP-RP 2004 (hierna: de oude beleidsregels), vastgesteld bij besluit van de minister van 15 maart 2004 (Stcrt. 2004, 63).
Volgens paragraaf 3.1 van de oude beleidsregels wordt een VOG zonder meer afgegeven indien de aanvrager vier jaar voorafgaand aan het moment van toetsing (datum beoordeling van de aanvraag) niet voorkomt in de justitiële documentatie, tenzij
A. er sprake is van zedendelicten zoals bedoeld in artikel 240b tot en met artikel 250 van het Wetboek van Strafrecht, of
B. de aanvrager in die vier jaar voorafgaand aan het moment van toetsing enige tijd in de gevangenis heeft doorgebracht.
Op 1 juli 2008 zijn de Beleidsregels VOG-NP-RP 2008 (hierna: de nieuwe beleidsregels), vastgesteld bij besluit van de minister van 1 april 2008 (Stcrt. 2008, 119), in werking getreden.
Volgens paragraaf 3.1.1 van de nieuwe beleidsregels vindt in beginsel beoordeling plaats op grond van de justitiële gegevens die voorkomen in de justitiële documentatie in de vier jaren voorafgaand aan de aanvraag. Van de terugkijktermijn van vier jaren wordt afgeweken wanneer:
- het justitiële gegevens over zeden betreft zoals opgenomen in de artikelen 240b tot en met 250 van het Wetboek van Strafrecht;
- de aanvraag voor de VOG samenhangt met een bijzondere wet of regeling waarin een andere termijn is opgenomen;
- de aanvraag voor een VOG ziet op een functie met hoge integriteiteisen;
- de aanvrager gedurende de voor zijn aanvraag relevante termijn enige tijd in detentie heeft doorgebracht dan wel een vrijheidsbeperkende maatregel heeft ondergaan.
Volgens paragraaf 3.4 zal de VOG alsnog worden geweigerd wanneer betrokkene binnen de "terug te kijken" periode niet voorkomt in de justitiële documentatie maar het beoordelingskader ertoe zou leiden dat toekenning van de VOG gelet op de beoogde functie onverantwoord zou zijn. Van deze weigeringsmogelijkheid zal zeer terughoudend en slechts in uitzonderlijke gevallen gebruik worden gemaakt. Deze weigeringgrond kan slechts worden toegepast wanneer toekenning van de VOG gelet op de beoogde functie onverantwoord zou zijn en in de justitiële documentatie van de twintig jaren voorafgaand aan de aanvraag de volgende gegevens zijn aangetroffen:
- justitiële gegevens over misdrijven waarop naar de wettelijke omschrijving een gevangenisstraf van twaalf jaren of meer is gesteld en,
- waarvoor de aanvrager is veroordeeld tot:
een onvoorwaardelijke gevangenisstraf of jeugddetentie en/of
de maatregel van terbeschikkingstelling aan de staat en/of
geplaatst is in een inrichting voor jeugdigen.
2.2. [appellant] heeft op 26 oktober 2005 verzocht om afgifte van een VOG ten behoeve van de functie van locatieleider van een basisschool. Bij besluit van 4 juni 2007 heeft de minister het bezwaar van [appellant] tegen zijn besluit tot weigering van 10 april 2006 ongegrond verklaard. Hieraan heeft de minister ten grondslag gelegd dat [appellant] op 17 februari 1998 onherroepelijk is veroordeeld ter zake van overtreding van artikel 289 van het Wetboek van Strafrecht tot een gevangenisstraf van acht jaar. Bij dit besluit heeft de minister getoetst aan de oude beleidsregels. Als gevolg van de uitspraak van de Afdeling van 4 maart 2009 (zaak nr. 200804107/1) diende de minister opnieuw op het bezwaar van [appellant] te beslissen aangezien hij onvoldoende had gemotiveerd op welke grond de VOG kon worden geweigerd onder de oude beleidsregels. Bij het thans bij de rechtbank bestreden besluit van 16 april 2009 heeft de minister getoetst aan de nieuwe beleidsregels en de afwijzing van de aanvraag gehandhaafd met toepassing van paragraaf 3.4 van die beleidsregels. Hieraan heeft hij wederom de veroordeling uit 1998 ten grondslag gelegd. De minister heeft zich op het standpunt gesteld dat het beoordelingskader tot de conclusie leidt dat toekenning van de VOG gelet op de beoogde functie onverantwoord zou zijn.
2.3. [appellant] betoogt dat de voorzieningenrechter in zijn uitspraak heeft miskend dat de minister in strijd met het rechtszekerheidsbeginsel heeft gehandeld door niet de oude beleidsregels toe te passen en dat deze uitspraak er toe leidt dat bestuursorganen tussentijds beleidsregels kunnen aanpassen. De minister had volgens [appellant] de oude beleidsregels moeten toepassen en uitvoering moeten geven aan de uitspraak van de Afdeling van 4 maart 2009. Hij betoogt dat de voorzieningenrechter ten onrechte heeft overwogen dat hij onder de oude beleidsregels niet zonder meer met succes aanspraak kon maken op afgifte van een VOG.
2.4. Paragraaf 3.4 van de nieuwe beleidsregels biedt - anders dan de oude beleidsregels - de minister de mogelijkheid rekening te houden met de strafrechtelijke veroordeling van [appellant] uit 1998 en de VOG om deze reden te weigeren. Nu deze nieuwe beleidsregels derhalve ongunstiger zijn voor [appellant], ziet de Afdeling aanleiding te beoordelen of de minister deze in dit geval heeft mogen toepassen.
Zoals de Afdeling eerder heeft overwogen (uitspraak van 3 maart 2010 in zaak nr. 200906261/1/H2), geldt bij een heroverweging in bezwaar als bedoeld in artikel 7:11 van de Algemene wet bestuursrecht, als uitgangspunt dat rekening moet worden gehouden met alle relevante feiten en omstandigheden zoals die zich op dat moment voordoen en dat het recht moet worden toegepast zoals dat op dat moment geldt. Dit geldt eveneens voor beleidsregels. De enkele omstandigheid dat een belanghebbende door toepassing van de nieuwe beleidsregels in een ongunstigere positie komt, is onvoldoende om van dit uitgangspunt af te wijken. Wel kan in bijzondere gevallen van dit uitgangspunt worden afgeweken. Van een dergelijk bijzonder geval zal bijvoorbeeld sprake kunnen zijn indien in rechte is vastgesteld dat het eerdere besluit in strijd met de oude beleidsregels een weigering inhoudt en dat besluit vernietigd is teneinde die beleidsregels op de juiste wijze toe te passen.
2.4.1. Ten tijde van het besluit op bezwaar van 4 juni 2007 golden de oude beleidsregels. In dat besluit is overwogen dat [appellant] in de periode van vier jaar voorafgaand aan het moment van toetsing, als bedoeld in paragraaf 3.1 van de oude beleidsregels, niet voorkomt in de justitiële documentatie, dat hij in deze periode evenmin enige tijd in de gevangenis heeft doorgebracht en dat in de justitiële documentatie ten aanzien van hem geen zedendelicten worden vermeld. In haar uitspraak van 4 maart 2009 heeft de Afdeling overwogen dat de minister bij het vaststellen van de oude beleidsregels heeft gekozen voor het uitgangspunt dat een aanvraag om afgifte van een VOG wordt ingewilligd indien de aanvrager in de periode van vier jaar voor indiening van de aanvraag niet in de justitiële documentatie voorkomt, waarbij, voor zover hier van belang, uitsluitend een uitzondering is gemaakt voor zedendelicten. Hieruit vloeit voort dat de minister bij het vaststellen van de beleidsregels moet hebben voorzien dat deze ertoe strekten dat aan plegers van andere categorieën delicten een VOG wordt afgegeven indien zij aan de overige voorwaarden van de beleidsregels voldoen. In de uitspraak van 4 maart 2009 was de Afdeling van oordeel dat de door de minister ingeroepen bijzondere omstandigheid dat het door [appellant] gepleegde delict een ernstig misdrijf gericht tegen het leven is dat, mede gelet op veranderde inzichten omtrent het belang van een veilige schoolomgeving, niet verenigbaar is met de functie ten behoeve waarvan de VOG is aangevraagd, geen grond biedt om ten nadele van [appellant] af te wijken van de oude beleidsregels. Omdat de minister in het besluit van 4 juni 2007 ook overigens niet uiteen had gezet waarom zich met betrekking tot het door [appellant] gepleegde feit bijzondere individuele omstandigheden voordoen die rechtvaardigen dat zijn aanvraag om afgifte van een VOG niet wordt ingewilligd hoewel in het door de minister ingewonnen reclasseringsrapport aan de kans op recidive de laagst mogelijke classificatie is gegeven en [appellant] reeds sedert 2002 in het onderwijs werkzaam is, was dit besluit naar het oordeel van de Afdeling onvoldoende gemotiveerd.
2.4.2. In het nieuwe besluit op bezwaar van 16 april 2009 heeft de minister geen bijzondere omstandigheden aangevoerd op grond waarvan destijds afwijking van de oude beleidsregels gerechtvaardigd was. Ter zitting bij de Afdeling heeft hij dit desgevraagd evenmin gedaan. Aldus heeft de minister geen uitvoering gegeven aan de uitspraak van de Afdeling van 4 maart 2009. Dat als uitgangspunt heeft te gelden dat een bestuursorgaan bij een heroverweging in bezwaar het beleid toepast zoals dat op dat moment geldt, biedt hiervoor geen rechtvaardiging. Zoals hiervoor onder 2.4 is overwogen, kan er in bijzondere gevallen aanleiding zijn van dit uitgangspunt af te wijken. Een dergelijk geval doet zich hier voor. Omdat de minister ook na de vernietiging van het eerste besluit op bezwaar van 4 juni 2007 geen bijzondere omstandigheden heeft aangevoerd op grond waarvan hij in afwijking van de oude beleidsregels de afgifte van de VOG mocht weigeren, dient het er voor te worden gehouden dat [appellant] ten tijde van dit besluit op bezwaar met succes aanspraak kon maken op afgifte van de door hem aangevraagde VOG. Onder deze omstandigheden brengt de rechtszekerheid met zich dat de minister bij het besluit van 16 april 2009 toepassing diende te geven aan de oude beleidsregels. De voorzieningenrechter heeft dit niet onderkend.
Het betoog slaagt.
2.5. Het hoger beroep is gegrond. De aangevallen uitspraak dient te worden vernietigd. Doende hetgeen de rechtbank zou behoren te doen, zal de Afdeling het beroep tegen het besluit van 16 april 2009 van de minister alsnog gegrond verklaren. Dat besluit komt eveneens voor vernietiging in aanmerking. Zoals hiervoor is overwogen, leidt de toepassing van de oude beleidsregels ertoe dat de minister gehouden is de VOG aan [appellant] te verstrekken. De Afdeling zal om die reden op na te melden wijze in de zaak voorzien. Het besluit van 10 april 2006 zal worden herroepen. De minister dient binnen twee weken na verzending van deze uitspraak aan [appellant] een VOG te verstrekken. De Afdeling zal bepalen dat deze uitspraak in de plaats treedt van het vernietigde besluit.
2.6. De minister dient op na te melden wijze in de proceskosten te worden veroordeeld. Het verzoek van [appellant] om vergoeding van de kosten die hij in verband met de behandeling van het bezwaar redelijkerwijs heeft moeten maken wordt afgewezen, nu niet is gebleken van kosten die ingevolge het Besluit proceskosten bestuursrecht voor vergoeding in aanmerking komen.
3. Beslissing
De Afdeling bestuursrechtspraak van de Raad van State
Recht doende in naam der Koningin:
I. verklaart het hoger beroep gegrond;
II. vernietigt de uitspraak van de voorzieningenrechter van de rechtbank Utrecht van 16 juli 2009 in zaak nr. 09/1439;
III. verklaart het bij de rechtbank ingestelde beroep gegrond;
IV. vernietigt het besluit van de minister van Justitie van 16 april 2009, kenmerk 35600200510260005;
V. herroept het besluit van de minister van Justitie van 10 april 2006, kenmerk NP 35600200510260005;
VI. bepaalt dat de minister van Justitie binnen twee weken na verzending van deze uitspraak aan [appellant] een verklaring omtrent het gedrag verstrekt;
VII. bepaalt dat deze uitspraak in de plaats treedt van het besluit van 16 april 2009;
VIII. veroordeelt de minister van Justitie tot vergoeding van bij [appellant] in verband met de behandeling van het beroep en het hoger beroep opgekomen proceskosten tot een bedrag van € 1.314,44 (zegge: dertienhonderdveertien euro en vierenveertig cent), waarvan € 1.288,00 is toe te rekenen aan door een derde beroepsmatig verleende rechtsbijstand;
IX. gelast dat de minister van Justitie aan [appellant] het door hem betaalde griffierecht ten bedrage van € 373,00 (zegge: driehonderddrieënzeventig euro) voor de behandeling van het beroep en het hoger beroep vergoedt.
Aldus vastgesteld door mr. W. Konijnenbelt, voorzitter, en mr. T.M.A. Claessens en mr. C.W. Mouton, leden, in tegenwoordigheid van mr. E.J.A. Idema, ambtenaar van Staat.
w.g. Konijnenbelt w.g. Idema
Voorzitter ambtenaar van Staat
Uitgesproken in het openbaar op 9 juni 2010
512.
</t>
  </si>
  <si>
    <t>ECLI:NL:RVS:2018:3688</t>
  </si>
  <si>
    <t>3688</t>
  </si>
  <si>
    <t xml:space="preserve">
http://deeplink.rechtspraak.nl/uitspraak?id=ECLI:NL:RVS:2018:3688
text/html
public
2018-11-14T10:03:43
2018-11-14
Raad voor de Rechtspraak
nl
ECLI:NL:RVS:2018:3688 Raad van State , 14-11-2018 / 201800365/1/A1
Bij besluit van 20 oktober 2016 heeft het college aan [vergunninghouder] omgevingsvergunning verleend voor het bouwen van een woning van twee bouwlagen op de bedrijfsruimte [locatie] te Den Haag (hierna: het perceel).
201800365/1/A1.
Datum uitspraak: 14 november 2018
AFDELING
BESTUURSRECHTSPRAAK
Uitspraak op het hoger beroep van:
[appellant], wonend te Den Haag,
appellant,
tegen de uitspraak van de rechtbank Den Haag van 6 december 2017 in zaak nr. 17/3287 in het geding tussen:
[appellant]
en
het college van burgemeester en wethouders van Den Haag.
Procesverloop
Bij besluit van 20 oktober 2016 heeft het college aan [vergunninghouder] omgevingsvergunning verleend voor het bouwen van een woning van twee bouwlagen op de bedrijfsruimte [locatie] te Den Haag (hierna: het perceel).
Bij besluit van 27 maart 2017 heeft het college het door [appellant] daartegen gemaakte bezwaar ongegrond verklaard.
Bij uitspraak van 6 december 2017 heeft de rechtbank het door [appellant] daartegen ingestelde beroep gegrond verklaard, het besluit van 27 maart 2017 vernietigd, het bezwaar tegen het besluit van 20 oktober 2016 niet-ontvankelijk verklaard en bepaald dat de uitspraak in de plaats treedt van het vernietigde besluit van 27 maart 2017. Deze uitspraak is aangehecht.
Tegen deze uitspraak heeft [appellant] hoger beroep ingesteld.
Het college heeft een schriftelijke uiteenzetting gegeven.
De Afdeling heeft de zaak ter zitting behandeld op 8 oktober 2018, waar [appellant], bijgestaan door [gemachtigde A] en mr. I. Stolze, advocaat te Den Haag, en het college, vertegenwoordigd door mr. M.W. van Amerongen, werkzaam bij de gemeente, zijn verschenen. Voorts is ter zitting [vergunninghouder], bijgestaan door [gemachtigde B], als belanghebbende gehoord.
Overwegingen
Inleiding
1.    Bij besluit van 7 oktober 2014 heeft het college aan [vergunninghouder] een omgevingsvergunning verleend voor het bouwen van een woning van twee bouwlagen op de bedrijfsruimte op het perceel.
    Bij uitspraak van 21 april 2016 heeft de rechtbank het daartegen door [appellant] ingestelde beroep gegrond verklaard en het besluit van 7 oktober 2014 vernietigd.
    Bij brief van 31 mei 2016 heeft het college hiertegen hoger beroep ingesteld.
    Op 30 juni 2016 is het bestemmingsplan "Statenkwartier" in werking getreden.
    Op 15 juli 2016 heeft [vergunninghouder] opnieuw een aanvraag om omgevingsvergunning ingediend voor het bouwen van een woning van twee bouwlagen op de bedrijfsruimte op het perceel.
    Bij besluit van 20 oktober 2016 heeft het college de gevraagde omgevingsvergunning verleend met een binnenplanse ontheffing van het bestemmingsplan "Statenkwartier".
    Bij brief van 19 december 2016 heeft het college het hoger beroep tegen de uitspraak van de rechtbank van 21 april 2016 ingetrokken.
Het hoger beroep van [appellant]
2.    [appellant] betoogt dat de rechtbank ten onrechte zijn bezwaar tegen het besluit van 20 oktober 2016 niet-ontvankelijk heeft verklaard wegens een niet verschoonbare overschrijding van de bezwaartermijn.
    De rechtbank heeft volgens [appellant] niet onderkend dat het besluit van 20 oktober 2016 dient te worden aangemerkt als een besluit als bedoeld in artikel 6:19 van de Algemene wet bestuursrecht (hierna: de Awb). Dit besluit maakte van rechtswege deel uit van de op dat moment nog lopende hoger beroepsprocedure bij de Afdeling in verband met de bij besluit van 7 oktober 2014 verleende omgevingsvergunning. Volgens [appellant] ziet het besluit van 20 oktober 2016 niet op een substantieel nieuw feitencomplex. Het besluit wijkt voorts inhoudelijk en feitelijk niet af van het oorspronkelijke besluit tot vergunningverlening, het berust niet op een andere bevoegdheidsgrondslag en het roept geen andere rechtsgevolgen in het leven. Artikel 6:19 was volgens [appellant] daarom van toepassing op het moment dat het college op 19 december 2016 de hoger beroepsprocedure inzake het besluit van 7 oktober 2014 introk. Er was een beroep van rechtswege ontstaan. Het indienen van een bezwaarschrift tegen het besluit van 20 oktober 2016 was dan ook niet nodig, aldus [appellant].
2.1.    Artikel 6:19 van de Awb luidt: "1. Het bezwaar of beroep heeft van rechtswege mede betrekking op een besluit tot intrekking, wijziging of vervanging van het bestreden besluit, tenzij partijen daarbij onvoldoende belang hebben.
(…)."
    Artikel 6:24 luidt: "Deze afdeling is met uitzondering van artikel 6:12 van overeenkomstige toepassing indien hoger beroep, incidenteel hoger beroep, beroep in cassatie of incidenteel beroep in cassatie kan worden ingesteld."
2.2.    De Afdeling stelt vast dat ten tijde van het besluit van 7 oktober 2014 het bestemmingsplan "Statenkwartier en omgeving" van kracht was. Aan het perceel was de bestemming "Bedrijfsdoeleinden" toegekend.
    Het besluit van 20 oktober 2016 is genomen naar aanleiding van een nieuwe aanvraag om omgevingsvergunning van [appellant]. Op dat moment was het bestemmingsplan "Statenkwartier" in werking getreden en waren aan het perceel de bestemmingen "Wonen-1",
"Waarde-cultuurhistorie" en "Waarde-Archeologie" en de functieaanduiding "bedrijf" toegekend. Het bouwplan was ten tijde van het besluit van 20 oktober 2016 grotendeels in overeenstemming met het bestemmingsplan. Uitsluitend ten aanzien van de in het bouwplan opgenomen erker aan de voorzijde, die het bouwvlak overschrijdt, en de naar openbaar toegankelijk gebied gerichte gewijzigde gevel is ontheffing verleend met toepassing van artikel 2.12, eerste lid, aanhef en onder a, 1o van de Wet algemene bepalingen omgevingsrecht (hierna: de Wabo).
2.3.    Het besluit van 20 oktober 2016 is voor het college aanleiding geweest om op 19 december 2016 het hoger beroep tegen de uitspraak van de rechtbank van 21 april 2016 in te trekken.
    De Afdeling stelt vast dat tussen partijen niet in geschil is dat de aan de onderscheiden besluiten van 7 oktober 2014 en 20 oktober 2016 ten grondslag gelegde bouwplannen inhoudelijk hetzelfde zijn. Voorts heeft het college beide besluiten genomen met toepassing van artikel 2.12, eerste lid, aanhef en onder a, van de Wabo, met dien verstande dat het besluit van 7 oktober 2014 is verleend met toepassing van artikel 2.12, eerste lid, aanhef en onder a, 3o en het besluit van 20 oktober 2016 met toepassing van 2.12, eerste lid, aanhef en onder a, 1o. De besluiten berusten derhalve op dezelfde bevoegdheidsgrondslag. Gelet op deze omstandigheden bestaat naar het oordeel van de Afdeling tussen het door de rechtbank vernietigde besluit van 7 oktober 2014 en het besluit van 20 oktober 2016 een zodanige samenhang, dat dit laatste besluit is aan te merken als een besluit ter vervanging van het besluit van 7 oktober 2014.     
    Gelet hierop heeft de rechtbank naar het oordeel van de Afdeling ten onrechte geen aanleiding gezien om het besluit van 20 oktober 2016 aan te merken als een besluit in de zin van artikel 6:19, eerste lid, van de Awb. Het enkele feit dat een nieuwe aanvraag aan het besluit van 20 oktober 2016 ten grondslag is gelegd, leidt niet tot een ander oordeel. De rechtbank heeft naar het oordeel van de Afdeling ten onrechte niet onderkend dat [appellant], zoals hij terecht betoogt, niet afzonderlijk bezwaar had behoeven te maken tegen het besluit van 20 oktober 2016, zodat voor niet-ontvankelijkverklaring van het bezwaar van [appellant] wegens een niet verschoonbare termijnoverschrijding geen grond bestond.
    Het betoog slaagt.
3.    Het hoger beroep is gegrond. De aangevallen uitspraak dient te worden vernietigd. Doende hetgeen de rechtbank zou behoren te doen, zal de Afdeling de beroepsgronden van [appellant] tegen het besluit van 27 maart 2017 inhoudelijk beoordelen.
4.    [appellant] betoogt dat het college ten onrechte omgevingsvergunning heeft verleend voor hetzelfde bouwplan als het bouwplan dat ten grondslag was gelegd aan de op 7 oktober 2014 verleende omgevingsvergunning. [appellant] wijst er op dat de rechtbank bij uitspraak van 21 april 2016 het beroep tegen de omgevingsvergunning van 7 oktober 2014 gegrond heeft verklaard omdat niet aan de Haagse bezonningsnorm was voldaan. Volgens [appellant] valt niet in te zien dat thans wel aan de bezonningsnorm is voldaan, aangezien zowel de desbetreffende norm als het bouwplan niet zijn gewijzigd. Voorts betoogt [appellant] dat sprake zal zijn van uitzichtverlies als gevolg van het bouwplan. Verder treedt verlies van privacy op, nu vanaf het in het bouwplan voorziene buitenterras op de tweede verdieping in de tuin en woning van [appellant] kan worden gekeken. Het bouwwerk met een blinde muur van 10 m hoog en een buitenterras op enkele centimeters van de erfgrens levert volgens [appellant] voorts een evidente privaatrechtelijke belemmering op die aan vergunningverlening in de weg staat. Daarnaast is sprake van een aanzienlijke waardevermindering van zijn woning als gevolg van het bouwplan, aldus [appellant].
4.1.    Artikel 2.12, eerste lid, aanhef en onder a, van de Wabo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1o. met toepassing van de in het bestemmingsplan of de beheersverordening opgenomen regels inzake afwijking,
(…)."
    Artikel 25, lid 25.2 van de planregels behorende bij het bestemmingsplan "Statenkwartier" luidt: "Voor het bouwen binnen de dubbelbestemming 'Waarde - Cultuurhistorie' als bedoeld in artikel 25.1 gelden de volgende regels:
(…)
d. in aanvulling op het in voorafgaande sub-leden gestelde, dient bij karakteristieke panden of ensembles zoals opgenomen in bijlage 12 bij de regels van dit plan, de naar openbaar toegankelijk gebied gerichte gevelindeling en de kapvorm gehandhaafd te blijven;
(…)."
    Artikel 25, lid 25.3, luidt: "Met een omgevingsvergunning kan worden afgeweken van artikel 25.2 onder d ten behoeve van een afwijkende naar openbaar toegankelijk gebied gerichte gevelindeling en kapvorm, mits naar het oordeel van de commissie als hiervoor bedoeld of een deskundige op het gebied van de Monumentenzorg, de oorspronkelijke waardevolle karakteristiek van het pand of ensemble niet wordt aangetast."    
    Artikel 31, lid 31.1, luidt: "Met een omgevingsvergunning kan worden afgeweken van de regels van het plan ten behoeve van:
(…)
b. geringe afwijkingen van bestemmingsgrenzen, bouwvlakken, functieaanduidingen en maatvoeringsvlakken tot een maximum van 1 meter;
(…)."
4.2.    De Afdeling stelt vast dat op de verbeelding is aangegeven dat de maximaal toegestane bouwhoogte ter plaatse van het perceel 10 m is. Tussen partijen is niet in geschil dat het bouwplan 9.80 m hoog is. De in het bouwplan opgenomen uitstekende erker overschrijdt echter het bouwvlak, hetgeen in strijd is met artikel 19.2.1. van de planregels behorende bij het bestemmingsplan "Statenkwartier". Voorts is gebleken dat de aanvraag niet voldoet aan artikel 25, lid 25.2, omdat de naar openbaar toegankelijk gebied gerichte gevel wijzigt. Het college heeft, deze aspecten van het bouwplan in aanmerking genomen, omgevingsvergunning verleend met toepassing van artikel 2.12, eerste lid, aanhef en onder a, 1o, van de Wabo, alsmede de artikelen 25, lid, 25.3 en 31, lid 31.1, aanhef en onder b, van de planregels behorende bij het bestemmingsplan "Statenkwartier". Hierbij heeft het college in aanmerking genomen dat de welstands- en monumentencommissie op 17 augustus 2016 positief heeft geadviseerd ten aanzien van het bouwplan.
4.3.    Het college heeft naar het oordeel van de Afdeling in het kader van de verlening van de omgevingsvergunning terecht uitsluitend de belangen die worden geraakt door de onderdelen van het bouwplan waarvoor omgevingsvergunning is verleend in afwijking van het bestemmingsplan, te weten de erker aan de voorzijde van het pand en de naar openbaar toegankelijk gebied gerichte gewijzigde gevel, bij de belangenafweging betrokken.
    Nu de bouwhoogte van het bouwplan 9.80 m is en ter plaatse op grond van het bestemmingsplan een bouwhoogte van 10 m is toegestaan, heeft het college zich terecht op het standpunt gesteld dat de als gevolg van deze bouwhoogte mogelijk optredende hinder niet kan leiden tot het oordeel dat de omgevingsvergunning ten onrechte is verleend.
    Daarnaast heeft het college er terecht op gewezen dat de in opdracht van [appellant] opgestelde bezonningsonderzoeken van iTX Bouwconsult uit 2014 en 2016 zien op de effecten van het gehele bouwplan en niet op effecten die optreden als gevolg van de met de verleende omgevingsvergunning toegestane afwijkingen van het bestemmingsplan.
    Ten aanzien van de erker, die het bouwvlak overschrijdt en is vergund in afwijking van het bestemmingsplan, heeft het college naar het oordeel van de Afdeling terecht geconcludeerd dat deze is gesitueerd aan de voorzijde van het pand en daarom niet van invloed is op de bezonning op de panden van omwonenden aan de achterzijde. Voorts ziet de Afdeling geen grond voor het oordeel dat het college zich ten onrechte op het standpunt heeft gesteld dat [appellant] onvoldoende aannemelijk heeft gemaakt dat de als gevolg van de in het bouwplan voorziene erker en de gewijzigde gevel optredende effecten op het gebied van lichtinval, uitzicht, privacy en waardevermindering van de woning van [appellant] van dien aard zijn dat het college de omgevingsvergunning had moeten weigeren.
    Het betoog faalt.
5.    Doende hetgeen de rechtbank zou behoren te doen, zal de Afdeling het beroep van [appellant] tegen het besluit van 21 maart 2017 alsnog ongegrond verklaren.
6.    Het college dient op na te melden wijze tot vergoeding van de proceskosten te worden veroordeeld.
Beslissing
De Afdeling bestuursrechtspraak van de Raad van State:
I.    verklaart het hoger beroep gegrond;
II.    vernietigt de uitspraak van de rechtbank Den Haag van 6 december 2017 in zaak nr. 17/3287;
III.    verklaart het bij de rechtbank ingestelde beroep ongegrond;
IV.    veroordeelt het college van burgemeester en wethouders van Den Haag tot vergoeding van bij [appellant] in verband met de behandeling van het hoger beroep opgekomen proceskosten tot een bedrag van € 501,00 toe te rekenen aan door een derde beroepsmatig verleende rechtsbijstand;
V.    gelast dat het college van burgemeester en wethouders van Den Haag aan [appellant] het door hem betaalde griffierecht ten bedrage van € 253,00 (zegge: tweehonderddrieënvijftig euro) voor de behandeling van het hoger beroep vergoedt.
Aldus vastgesteld door mr. D.A.C. Slump, lid van de enkelvoudige kamer, in tegenwoordigheid van mr. L.M. Melenhorst, griffier.
w.g. Slump    w.g. Melenhorst
lid van de enkelvoudige kamer    griffier
Uitgesproken in het openbaar op 14 november 2018
490.
</t>
  </si>
  <si>
    <t>ECLI:NL:RVS:2023:4285</t>
  </si>
  <si>
    <t>4285</t>
  </si>
  <si>
    <t xml:space="preserve">
http://deeplink.rechtspraak.nl/uitspraak?id=ECLI:NL:RVS:2023:4285
text/html
public
2023-11-17T09:36:34
2023-11-22
Raad voor de Rechtspraak
nl
ECLI:NL:RVS:2023:4285 Raad van State , 22-11-2023 / 202206242/1/A2
Bij besluit van 30 maart 2022 heeft het college van burgemeester en wethouders van Amsterdam de aanvraag van [appellante] om een urgentieverklaring afgewezen. [appellante] heeft eerder in Amsterdam gewoond in een zelfstandige woonruimte met haar ex-partner. Haar ex-partner heeft haar in 1999 in Marokko achtergelaten. In mei 2019 is [appellante] weer naar Nederland teruggekeerd. Vanaf november 2020 woonde zij met haar minderjarige dochter [dochter 1] op verschillende locaties van de gemeentelijke noodvang voor gezinnen. Op 18 maart 2022 heeft [appellante] een aanvraag om een urgentieverklaring gedaan omdat zij en [dochter 1] de opvang zouden moeten verlaten en dus dakloos dreigden te worden. Verder heeft [appellante] de aanvraag gedaan vanwege de mantelzorg die zij aan haar in Amsterdam woonachtige [dochter 2] verleent. Ook heeft zij gewezen op haar psychische problematiek. Inmiddels wonen [appellante] en [dochter 1] in de gemeentelijk opvang Noordkaap Groepswonen in Amsterdam.
202206242/1/A2.
Datum uitspraak: 22 november 2023
AFDELING
BESTUURSRECHTSPRAAK
Uitspraak op het hoger beroep van:
[appellante], wonend te Amsterdam,
appellante,
tegen de uitspraak van de voorzieningenrechter van de rechtbank Amsterdam (hierna: de rechtbank) van 16 september 2022 in zaak nr. 22/3672 in het geding tussen:
[appellante]
en
het college van burgemeester en wethouders van Amsterdam (hierna: het college).
Procesverloop
Bij besluit van 30 maart 2022 heeft het college de aanvraag van [appellante] om een urgentieverklaring afgewezen.
Bij besluit van 5 juli 2022 heeft het college het door [appellante] daartegen gemaakte bezwaar ongegrond verklaard.
Bij uitspraak van 16 september 2022 heeft de rechtbank het door [appellante] daartegen ingestelde beroep ongegrond verklaard. Deze uitspraak is aangehecht.
Tegen deze uitspraak heeft [appellante] hoger beroep ingesteld.
Het college heeft een schriftelijke uiteenzetting gegeven.
[appellante] heeft een nader stuk ingediend.
De Afdeling heeft de zaak ter zitting behandeld op 19 oktober 2023, waar [appellante], bijgestaan door mr. E.C. Weijsenfeld, advocaat te Amsterdam, en het college, vertegenwoordigd door M. Guminska en mr. J. van den Boorn, zijn verschenen.
Overwegingen
Inleiding
1.       [appellante] heeft eerder in Amsterdam gewoond in een zelfstandige woonruimte met haar ex-partner. Haar ex-partner heeft haar in 1999 in Marokko achtergelaten. In mei 2019 is [appellante] weer naar Nederland teruggekeerd. Vanaf november 2020 woonde zij met haar minderjarige dochter [dochter 1] op verschillende locaties van de gemeentelijke noodvang voor gezinnen. Op 18 maart 2022 heeft [appellante] een aanvraag om een urgentieverklaring gedaan omdat zij en [dochter 1] de opvang zouden moeten verlaten en dus dakloos dreigden te worden. Verder heeft [appellante] de aanvraag gedaan vanwege de mantelzorg die zij aan haar in Amsterdam woonachtige [dochter 2] verleent. Ook heeft zij gewezen op haar psychische problematiek. Inmiddels wonen [appellante] en [dochter 1] in de gemeentelijk opvang Noordkaap Groepswonen in Amsterdam.
2.       Het college heeft bij het besluit van 5 juli 2022 de afwijzing van de aanvraag om een urgentieverklaring gehandhaafd op grond van de algemene weigeringsgronden van artikel 2.6.5, eerste lid, aanhef en onder b en i, van de Huisvestingsverordening Amsterdam 2020 in samenhang met paragraaf 3, Ad b en Ad i, van de Nadere regels Huisvestingsverordening Amsterdam 2020. Volgens het college heeft [appellante] geen urgent huisvestingsprobleem omdat zij en [dochter 1] in de noodopvang voor gezinnen verblijven. Ook voldoet [appellante] niet aan de eis van regiobinding omdat zij vanaf de aanvraag nog geen vier jaar in Amsterdam verblijft. Daarbij telt de periode van verblijf in de noodopvang niet mee. Het college heeft zich verder op het standpunt gesteld dat de medische problemen van [appellante] niet zo schrijnend zijn dat daarom toepassing moet worden gegeven aan de hardheidsclausule. Ook voldoet zij volgens het college niet aan de criteria voor mantelzorg.
3.       De toepasselijke regelgeving staat in de bijlage die bij deze uitspraak hoort.
Hoger beroep en de beoordeling daarvan
4.       De gronden die [appellante] aanvoert over de Huisvestingsverordening en de Huisvestingswet 2014 gaan over een rechtsvraag die de Afdeling eerder heeft beantwoord (zie de uitspaak van 11 januari 2023, ECLI:NL:RVS:2023:93, onder 5 en 6, over exceptieve toetsing). Wat [appellante] hierover aanvoert, biedt geen reden om hierover in dit geval anders te oordelen.
De gronden slagen niet.
5.       Voor zover [appellante] met wat zij aanvoert over de verkorte aanvraag bedoelt dat het college ten onrechte niet heeft beoordeeld of zij tot de urgentiecategorie van artikel 2.6.8, eerste lid, aanhef en onder b, van de Huisvestingsverordening behoort, slaagt die grond niet. Omdat er twee algemene weigeringsgronden zijn - artikel 2.6.5, eerste lid, aanhef en onder b en c, van de Huisvestingsverordening - is het college gelet op de aanhef van het eerste lid van artikel 2.6.8 van de Huisvestingsverordening terecht niet toegekomen aan die beoordeling.
6.       Wel voert [appellante] terecht aan dat de rechtbank niet heeft onderkend dat een urgentieverklaring voor mantelzorg, artikel 2.6.6, eerste lid, aanhef en onder b, van de Huisvestingsverordening, ook kan worden verleend als niet is voldaan aan de eis van regiobinding uit artikel 2.6.5, eerste lid, aanhef en onder i van de Huisvestingsverordening en daarmee een uitzondering is op deze algemene weigeringsgrond. Dit kan echter niet leiden tot vernietiging van de aangevallen uitspraak. De Afdeling licht dit hierna toe.
6.1.    Het college heeft er in het besluit van 30 maart 2022 en in de schriftelijke uiteenzetting, onder verwijzing naar de door [appellante] overgelegde mantelzorgverklaring van haar huisarts, de verklaring van 26 januari 2022 van haar behandelend psychiater en de ongedateerde verklaring van een medewerker van schoolmaatschappelijk werk over [dochter 1], terecht op gewezen dat [appellante] niet voldoet aan de voorwaarden voor urgentie vanwege mantelzorg genoemd in hoofdstuk 1, paragraaf II, onder 6, sub a, b, e, f en en g, van de Nadere regels. De door [appellante] in beroep overgelegde e-mail van 15 juni 2022 is gelijkluidend aan de genoemde ongedateerde verklaring van een medewerker van schoolmaatschappelijk werk. Verder heeft de rechtbank over deze verklaringen - in het kader van de hardheidsclausule - met juistheid overwogen dat niet met stukken is onderbouwd dat niet iemand anders de mantelzorg voor haar dochter [dochter 2] op zich kan nemen, zoals de echtgenoot van [dochter 2] of de thuiszorg. Ook uit de bij brief van 3 september 2023 overgelegde e-mails van 2 maart 2023 en 3 oktober 2022 van de psychiater van [appellante], de e-mail van 4 oktober 2022 van haar dochter Farah en het verslag van 6 maart 2023 van een plan van de Eigen Kracht-conferentie voor haarzelf en [dochter 1] (zie www.eigen-kracht.nl) wordt niet duidelijk of [appellante] aan de genoemde voorwaarden voor urgentie vanwege mantelzorg voldoet.
De Afdeling ziet verder geen aanleiding voor het oordeel dat het beginsel van equality of arms is geschonden, zoals [appellante], onder verwijzing naar het arrest van het EHRM van 8 oktober 2015, Korošec tegen Slovenië, ECLI:CE:ECHR:2015:1008JUD007721212, aanvoert. In deze zaak doet zich niet de situatie voor dat de besluiten zijn gebaseerd op een deskundigenadvies waarbij de onafhankelijkheid in het geding is of het recht op hoor en wederhoor niet in acht is genomen. Verder heeft het college onderzoek gedaan naar de mantelzorgsituatie. Dit onderzoek heeft geleid tot de conclusie dat zij niet voldoet aan de voorwaarden.
Het betoog slaagt niet.
7.       De gronden die [appellante] in hoger beroep heeft aangevoerd over de hardheidsclausule zijn zo goed als een herhaling van wat zij in beroep heeft aangevoerd. De rechtbank is gemotiveerd op die gronden ingegaan. [appellante] heeft geen redenen aangevoerd waarom de gemotiveerde beoordeling van die gronden in de aangevallen uitspraak onjuist of onvolledig zou zijn. De Afdeling kan zich vinden in het oordeel van de rechtbank en in de onder 6.2 tot en met 6.4 opgenomen overwegingen, waarop dat oordeel is gebaseerd.
8.       [appellante] heeft bij haar brief van 3 september 2023 ook een tussenuitspraak van de voorzieningenrechter van de rechtbank Amsterdam van 9 november 2022 en een (eind)uitspraak van de rechtbank Amsterdam van 31 maart 2023 overgelegd. Die uitspraken gaan over het besluit van het college van 4 december 2020 over de beëindiging van de noodopvang op grond van de Wet maatschappelijke opvang 2015. De Afdeling wijst er op dat hiervoor een ander beoordelingskader geldt dan voor deze zaak. Voor zover [appellante] voor [dochter 1] in het kader van de afwijzing van de urgentieverklaring ook een beroep doet op artikel 3 van het Internationaal Verdrag inzake de rechten van het kind (hierna: IVRK) overweegt de Afdeling als volgt.
8.1.    Zoals de Afdeling heeft geoordeeld in onder meer haar uitspraak van 6 februari 2019, ECLI:NL:RVS:2019:361, heeft artikel 3 van het IVRK rechtstreekse werking in zoverre het ertoe strekt dat bij alle maatregelen betreffende kinderen de belangen van het desbetreffende kind dienen te worden betrokken. Waar het gaat om het gewicht dat aan het belang van een kind in een concreet geval moet worden toegekend, bevat artikel 3, eerste lid, van het IVRK, gelet op de formulering ervan, geen norm die zonder nadere uitwerking in nationale wet- en regelgeving door de rechter direct toepasbaar is. Wel moet de bestuursrechter in dit verband toetsen of het bestuursorgaan zich voldoende rekenschap heeft gegeven van de belangen van het kind en daarmee of het bij de uitoefening van zijn bevoegdheden binnen de grenzen van het recht is gebleven.
8.2.    De Afdeling ziet geen grond voor het oordeel dat het college zich in de besluitvorming onvoldoende rekenschap heeft gegeven van de belangen van [dochter 1]. Het college heeft daarin de spanningen en stress die het verblijf in de noodopvang voor haar meebrengen onderkend, maar evenwel geoordeeld dat dit niet betekent dat in dit geval een urgentieverklaring moet worden verleend. Ook de rechtbank is in het kader van de hardheidsclausule uitdrukkelijk ingegaan op het belang van [dochter 1]. De betogen slagen niet.
8.3.    Het betoog slaagt niet.
Conclusie
9.       Het hoger beroep is ongegrond. De aangevallen uitspraak moet worden bevestigd.
10.     Het college hoeft geen proceskosten te vergoeden.
Beslissing
De Afdeling bestuursrechtspraak van de Raad van State:
bevestigt de aangevallen uitspraak.
Aldus vastgesteld door mr. C.H.M. van Altena, lid van de enkelvoudige kamer, in tegenwoordigheid van mr. P.A. de Vink, griffier.
w.g. Van Altena
lid van de enkelvoudige kamer
w.g. De Vink
griffier
Uitgesproken in het openbaar op 22 november 2023
154-1064
BIJLAGE
Huisvestingsverordening Amsterdam 2020
Artikel 1 Definities
In deze verordening wordt verstaan onder:
[…]
u. Mantelzorg: mantelzorg als bedoeld in artikel 1.1.1 van de Wet maatschappelijke ondersteuning 2015;
[…].
Artikel 2.6.5 Algemene weigeringsgronden urgentieverklaring
1. Burgemeester en wethouders weigeren de urgentieverklaring indien naar hun oordeel sprake is van één of meerdere van de volgende omstandigheden:
[…]
b. er is geen sprake van een urgent huisvestingsprobleem;
[…]
i. de aanvrager en alle personen behorend tot zijn huishouden, die in de periode direct voorafgaand aan het indienen van de aanvraag blijkens diens inschrijving in de basisregistratie personen niet ten minste vier jaar onafgebroken in de gemeente waar de urgentieverklaring wordt aangevraagd woonachtig was, tenzij één of meerder personen behorend tot het huishouden van aanvrager minderjarige kinderen zijn en de aanvrager en zijn of haar huishouden vanwege een relatiebreuk tussen aanvrager en diens partner zijn verhuisd naar een inwoonadres buiten Amsterdam en binnen een half jaar na vertrek uit Amsterdam een urgentieverklaring heeft aangevraagd;
[…]
Artikel 2.6.6 Wettelijke urgentiecategorieën
Burgemeester en wethouders verlenen een urgentieverklaring indien de aanvrager tot ten minste één van de volgende urgentiecategorieën behoort:
[…]
b. woningzoekenden waarvan de voorziening in de behoefte aan woonruimte als gevolg van het verlenen of ontvangen van mantelzorg naar het oordeel van burgemeester en wethouders voor aanvrager dringend noodzakelijk is.
Artikel 2.6.8 Overige urgentiecategorieën
1. Onverminderd het bepaalde in artikel 2.6.5 kan een urgentieverklaring worden verleend indien de aanvrager tot ten minste één van de volgende urgentiecategorieën behoort:
[…]
b. woningzoekenden die op grond van medische of sociale redenen dringend woonruimte nodig hebben en niet behoren tot de in artikel 2.6.7 bedoelde urgentiecategorie;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
Nadere regels Huisvestingsverordening Amsterdam 2020
Hoofdstuk 1 Urgenties
[…]
II. Nadere regels urgenties
[…]
6. Urgentiecategorie mantelzorg (HVV artikel 2.6.6 lid 1b)
De aanvraag voor urgentiecategorie mantelzorg wordt beoordeeld op basis van de algemene weigeringsgronden met uitzondering van lid 1i (lokale binding). Daarnaast gelden de volgende voorwaarden:
a. Er is sprake van mantelzorg waarbij in de 3 maanden voorafgaande aan het moment van de aanvraag 8 uur of meer mantelzorg per week is verleend of ontvangen;
b. De onder 6a gestelde 8 uur mantelzorg per week zijn verleend gedurende 4 dagen of meer per week[…].
[…]
e. De mantelzorgontvanger en mantelzorggever wonen zelfstandig en niet in een intramurale instelling;
f. Het betrekken van een woning in Amsterdam is de enige manier om ervoor te zorgen dat de mantelzorgontvanger zelfstandig kan blijven wonen;
g. De voorliggende voorzieningen worden al benut, hiermee worden bedoeld alle professionele hulp, zorg, begeleiding of ondersteuning die redelijkerwijs verkrijgbaar is en de behoefte aan mantelzorg verlicht, waaronder;
• Hulp bij het huishouden, woonvoorzieningen en/of overige voorzieningen die de gemeente biedt onder de Wet Maatschappelijke Ondersteuning (WMO);
• Wijkverpleging, thuiszorg of andere zorg die verkregen worden via de zorgverzekering;
• Zorg op basis van de Wet Langdurige Zorg (WLZ)
• Overige voorzieningen, waaronder ambulante begeleiding of dagbesteding;
[…]
j. De aanvrager is redelijkerwijs niet in staat om het woonprobleem op te lossen door middel van:
• de reguliere toegang tot een sociale huurwoning (zie weigeringsgrond artikel 2.6.5 lid 1c);
• inwoning bij verzorger of verzorgde[…];
• een andere redelijkerwijs uitvoerbare, niet in dit artikel omschreven methode.
[…].
</t>
  </si>
  <si>
    <t>ECLI:NL:RVS:2015:2214</t>
  </si>
  <si>
    <t>2214</t>
  </si>
  <si>
    <t xml:space="preserve">
JOM 2016/628
http://deeplink.rechtspraak.nl/uitspraak?id=ECLI:NL:RVS:2015:2214
text/html
public
2015-07-15T10:14:03
2015-07-15
Raad voor de Rechtspraak
nl
ECLI:NL:RVS:2015:2214 Raad van State , 15-07-2015 / 201405343/1/A1
Bij besluit van 8 maart 2013 heeft het college aan [vergunninghouder] omgevingsvergunning verleend voor het bouwen van een loods (rijbak) met kantoor/kantine ten behoeve van een paardenhouderij op het perceel [locatie] te Dorst.
201405343/1/A1.
Datum uitspraak: 15 juli 2015
AFDELING
BESTUURSRECHTSPRAAK
Uitspraak op het hoger beroep van:
[appellant], wonend te Dorst, gemeente Oosterhout,
tegen de uitspraak van de rechtbank Zeeland-West-Brabant van 22 mei 2014 in zaak nr. 13/5682 in het geding tussen:
[appellant]
en
het college van burgemeester en wethouders van Oosterhout.
Procesverloop
Bij besluit van 8 maart 2013 heeft het college aan [vergunninghouder] omgevingsvergunning verleend voor het bouwen van een loods (rijbak) met kantoor/kantine ten behoeve van een paardenhouderij op het perceel [locatie] te Dorst (hierna: het perceel).
Bij besluit van 27 augustus 2013 heeft het college het door [appellant] daartegen gemaakte bezwaar ongegrond verklaard.
Bij besluit van 19 september 2013 heeft het college aan vergunninghouder een gewijzigde omgevingsvergunning verleend voor het bouwen van een loods en kantine op het perceel.
Bij uitspraak van 22 mei 2014 heeft de rechtbank het door [appellant] tegen het besluit van 27 augustus 2013 ingestelde beroep niet-ontvankelijk verklaard. Deze uitspraak is aangehecht.
Tegen deze uitspraak heeft [appellant] hoger beroep ingesteld.
Het college heeft een verweerschrift ingediend.
[appellant] heeft een nader stuk ingediend.
De zaak is door een meervoudige kamer van de Afdeling verwezen naar een enkelvoudige.
De Afdeling heeft de zaak ter zitting behandeld op 24 december 2014, waar [appellant], vergezeld van [persoon], is verschenen.
Overwegingen
1. Ingevolge artikel 6:19, eerste lid, van de Algemene wet bestuursrecht (hierna: de Awb), heeft het bezwaar of beroep, van rechtswege mede betrekking op een besluit tot intrekking, wijziging of vervanging van het bestreden besluit, tenzij partijen daarbij onvoldoende belang hebben.
Ingevolge het tweede lid, geldt het eerste lid ook indien het bezwaar is gemaakt of het beroep is ingesteld nadat het bestuursorgaan het bestreden besluit heeft ingetrokken, gewijzigd of vervangen.
2. Bij het besluit van 19 september 2013 heeft het college naar aanleiding van een daartoe strekkende aanvraag en als wijziging op de bij besluit van 8 maart 2013 verleende omgevingsvergunning, vergunninghouder een omgevingsvergunning verleend voor het bouwen van een loods en kantine op het perceel. De rechtbank heeft overwogen dat de bij dat besluit verleende omgevingsvergunning is verleend voor het bouwen van de gehele loods met kantine en daardoor niet alleen betrekking heeft op de wijzigingen ten opzichte van de eerder op 8 maart 2013 verleende omgevingsvergunning. Volgens de rechtbank zijn het besluit van 8 maart 2013 en dat van 19 september 2013 om die reden aan te merken als zelfstandige besluiten. Wanneer de rechtbank, zo overweegt zij, in de onderhavige beroepsprocedure tot het oordeel zou komen dat het besluit van 27 augustus 2013 niet in stand kan blijven, heeft dit geen gevolgen voor de bij besluit van 19 september 2013 verleende omgevingsvergunning, omdat het voor vergunninghouder dan mogelijk blijft om de loods met kantine met gebruikmaking van die vergunning te bouwen. Hieruit volgt naar het oordeel van de rechtbank dat een inhoudelijke beoordeling van het beroep van [appellant] tegen het besluit van 27 augustus 2013 niet kan leiden tot een voor hem zinvol resultaat. Om die reden heeft de rechtbank dat beroep niet-ontvankelijk verklaard.
3. De Afdeling overweegt ambtshalve als volgt. Indien hangende een bezwaar- of beroepsprocedure over een omgevingsvergunning desgevraagd omgevingsvergunning wordt verleend voor een wijziging van het betrokken bouwplan, is op dat wijzigingsbesluit artikel 6:19 van de Algemene wet bestuursrecht van toepassing, mits de betreffende wijziging van ondergeschikte aard is. Daarbij wordt in aanmerking genomen dat voor een dergelijke wijziging volgens vaste jurisprudentie geen nieuwe aanvraag zou behoeven te worden ingediend. Daarbij dient de vraag of de wijziging van ondergeschikte aard is, per concreet geval te worden beantwoord. (Vergelijk de uitspraak van de Afdeling van 27 februari 2013 in zaak nr. 201203303/1/A1)
4. Vast staat dat de wijzigingen die bij het besluit van 19 september 2013 ten opzichte van het oorspronkelijke vergunde bouwplan zijn vergund, bestaan uit het realiseren van een kelder onder, bij benadering, het deel van het bouwplan waar ‘verkeersruimte 1’, ‘verblijfsruimte 2’ en de toiletten zijn voorzien, het verkleinen van de breedte van 'functieruimte 1' van 12 naar 10 m, en enige andere aanpassingen, waaronder het wijzigen van de posities en afmetingen van enkele ramen in een van de zijgevels. Ofschoon het realiseren van de kelder in bouwkundig opzicht mogelijk als een niet onbeduidende ingreep kan worden beschouwd, zijn de uiterlijke verschijningsvorm en de bovengrondse situering van het voorziene gebouw, en daarmee de ruimtelijke uitstraling ervan, door bedoelde wijzigingen ten opzichte van het oorspronkelijke vergunde bouwplan vrijwel ongewijzigd gebleven. Voorts is niet gebleken dat derden door deze wijzigingen in hun belangen zijn geschaad. Hierbij wordt in aanmerking genomen dat [appellant] ter zitting, samengevat weergegeven, heeft verklaard dat naar zijn mening de ruimtelijke uitstraling van de loods na de wijzigingen precies hetzelfde is gebleven, omdat de kelder voor hem niet zichtbaar is. Ook overigens is niet gebleken dat hij door de vergunde kelder in zijn belangen wordt geschaad. Nu de wijzigingen, gelet op het voorgaande, kunnen worden beschouwd als wijzigingen van ondergeschikte aard waarvoor geen nieuwe aanvraag om omgevingsvergunning zou behoeven te worden ingediend, had de rechtbank het beroep van [appellant] tegen het besluit van 27 augustus 2013 mede gericht moeten achten tegen het besluit van 19 september 2013. Door het beroep van [appellant] als geheel niet-ontvankelijk te verklaren en het van rechtswege ontstane beroep tegen het besluit van 19 september 2013 niet te behandelen, heeft zij dit niet onderkend.
5. Het hoger beroep is reeds hierom gegrond. De aangevallen uitspraak dient te worden vernietigd voor zover de rechtbank het van rechtswege ontstane beroep tegen het besluit van 19 september 2013 niet-ontvankelijk heeft verklaard. Doende hetgeen de rechtbank zou behoren te doen, zal de Afdeling alsnog de door [appellant] bij de rechtbank aangevoerde beroepsgronden beoordelen, nu de rechtbank daaraan niet is toegekomen.
6. Ingevolge artikel 2.1, eerste lid, van de Wet algemene bepalingen omgevingsrecht (hierna: Wabo), voor zover thans van belang, is het verboden zonder omgevingsvergunning een project uit te voeren, voor zover dat geheel of gedeeltelijk bestaat uit:
a. het bouwen van een bouwwerk,
c. het gebruiken van gronden of bouwwerken in strijd met een bestemmingsplan.
Ingevolge artikel 2.10, eerste lid, aanhef en onder c, wordt, voor zover de aanvraag betrekking heeft op een activiteit als bedoeld in artikel 2.1, eerste lid, onder a, de omgevingsvergunning geweigerd indien de activiteit in strijd is met het bestemmingsplan.
Ingevolge het tweede lid wordt in gevallen als bedoeld in het eerste lid, onder c, de aanvraag mede aangemerkt als een aanvraag om een vergunning voor een activiteit als bedoeld in artikel 2.1, eerste lid, onder c, en wordt de vergunning slechts geweigerd indien vergunningverlening met toepassing van artikel 2.12 niet mogelijk is.
Ingevolge artikel 2.12, eerste lid, onder a, 1o, voor zover thans van belang, kan, voor zover de aanvraag betrekking heeft op een activiteit als bedoeld in artikel 2.1, eerste lid, onder c, de omgevingsvergunning slechts worden verleend, indien de activiteit in strijd is met het bestemmingsplan, met toepassing van de in het bestemmingsplan opgenomen regels inzake afwijking.
7. Ingevolge het ter plaatse geldende bestemmingsplan "Reparatieherziening bestemmingsplan Buitengebied", rust op het perceel de bestemming "Agrarisch gebied met landschappelijke, cultuurhistorische en/of abiotische waarden".
Ingevolge artikel 7, eerste lid, aanhef en onder a, van de planvoorschriften zijn de op plankaart 1 als zodanig aangewezen gronden bestemd voor een duurzame agrarische bedrijfsvoering.
Ingevolge het bestemmingsplan rust op het perceel voorts de medebestemming "Bedrijfsdoeleinden -B-", waarbij ter plaatse van het perceel op een detailplankaart de nadere aanduiding "B38" staat.
Ingevolge artikel 16, eerste lid, zijn de als zodanig aangewezen gronden bestemd voor een paardenhouderij.
Ingevolge het derde lid, aanhef en onder a, zijn op deze gronden in verband met de bestemming bedrijfsgebouwen toegelaten.
Ingevolge het vierde lid, voor zover hier van belang, gelden voor het bouwen van gebouwen de aanwijzingen op de kaart alsmede de volgende bepalingen:
a. gebouwen dienen gebouwd te worden binnen het op de kaart aangegeven bouwvlak;
b. het op de kaart aangegeven maximale bebouwingsoppervlak mag niet worden overschreden.
Ingevolge artikel 20, lid 24.a, voor zover hier van belang, hebben de bestaande agrarische loonbedrijven en de agrarisch verwante niet-agrarische bedrijven een rechtstreekse uitbreidingsmogelijkheid van 15 procent van het bestaande bebouwingsoppervlak. Medewerking aan een verdere uitbreiding van bestaande niet-agrarische bedrijven door middel van verhoging van het toegestaan bebouwingsoppervlak, zal slechts verleend worden indien aan de daarna vermelde eisen wordt voldaan. De uitbreiding mag maximaal 10 procent van het maximaal toegestane bebouwingsoppervlak bedragen.
8. Op de plankaart is ter plaatse van het perceel aangegeven dat het maximale bebouwingsoppervlak 1.600 m2 bedraagt. Omdat na realisering van het bouwplan het voormelde maximum wordt overschreden met een oppervlakte die kleiner is dan 160 m2, heeft het college de omgevingsvergunning verleend met toepassing van artikel 2.12, eerste lid, aanhef en onder a, 1o, van de Wabo, gelezen in verbinding met artikel 20, lid 24.a, van de planvoorschriften.
9. [appellant] heeft betoogd dat de bij de besluiten van 8 maart 2013 en 19 september 2013 verleende omgevingsvergunningen niet overeenkomen met de daartoe ingediende aanvragen, nu in de aanvragen staat aangegeven dat deze betrekking hebben op een loods met kantoor/kantine, en de vergunningen zijn verleend voor een loods (rijbak) met kantoor/kantine ten behoeve van een paardenhouderij. [appellant] voert in dat verband aan dat deze wijziging ten onrechte niet is gepubliceerd. Het college mocht de omgevingsvergunningen volgens [appellant] daarom niet verlenen, te meer daar, naar hij heeft gesteld, de aanvragen onder valse voorwendselen zijn ingediend, nu vergunninghouder niet van plan is de loods voor een paardenhouderij te gebruiken, maar voor andere bedrijfsmatige doeleinden.
9.1. Zoals de Afdeling eerder heeft overwogen (onder meer in de uitspraak van 30 juli 2014 in zaak nr. 201310445/1/A1), moet bij toetsing van een bouwplan aan een bestemmingsplan niet slechts worden bezien of het bouwwerk overeenkomstig de bestemming kan worden gebruikt, doch mede of het bouwwerk ook met het oog op zodanig gebruik wordt opgericht. Het concrete, beoogde gebruik van het bouwwerk vormt op voorhand reden omgevingsvergunning voor de activiteit bouwen te weigeren indien redelijkerwijs valt aan te nemen dat dit gebruik uitsluitend of mede betrekking heeft op andere doeleinden dan die waarin de bestemming voorziet. Mede gelet op de nadere toelichting die Van Dun Advies BV namens vergunninghouder bij brieven van 7 februari 2013 en 12 augustus 2013 heeft gegeven op de aanvragen die hebben geleid tot de besluiten van 8 maart 2013 en 19 september 2013, en waarin wordt aangegeven dat de aanvragen zien op het gebruik van de loods met kantoor/kantine ten behoeve van een paardenhouderij, wordt geen grond gevonden voor het oordeel dat het college redelijkerwijs had dienen aan te nemen dat de loods met kantoor/kantine wordt opgericht met het oog op andere doeleinden dan die waarin de bestemming, te weten "Bedrijfsdoeleinden B38 Paardenhouderij", voorziet. Voor het oordeel dat de omgevingsvergunning is verleend voor een ander bouwplan dan is vermeld in de aanvraag, wordt daarom in zoverre geen grond gevonden. De stelling van [appellant] ter zitting van de Afdeling dat vergunninghouder in het verleden niet of nauwelijks omzet uit de paardenhouderij heeft gegenereerd, wat daarvan zij, maakt het voorgaande niet anders. Uit de stukken blijkt dat vergunninghouder heeft verklaard zich thans in verband met zijn gezondheid alsook economische omstandigheden op de paardenhouderij te willen richten. Geen aanleiding wordt gevonden deze verklaring voor onjuist te houden. Daarnaast wordt in aanmerking genomen dat het college in voorkomend geval tegen afwijkend gebruik handhavend kan optreden.
Het betoog faalt.
10. Ter zitting van de Afdeling heeft [appellant] verklaard dat hij, anders dan in zijn beroepschrift bij de rechtbank is opgenomen, niet beoogt te betogen dat de bouwplannen buiten het ter plaatse geldende bouwvlak zijn voorzien, maar dat zijn betoog inhoudt dat volgens hem het bouwvlak, als opgenomen in het bestemmingsplan, aan de bouwplannen is aangepast. Nu een dergelijke aanpassing van het bouwvlak, wat daarvan zij, geen onderdeel uitmaakt van de onderhavige procedure, kan het bedoelde betoog niet leiden tot het door [appellant] daarmee beoogde doel. Het faalt dan ook.
11. Ter zitting is voorts bevestigd dat het betoog van [appellant] met betrekking tot een beplantingsvoorwaarde, ziet op de bestaande loods op het perceel en niet op de bouwplannen die thans ter beoordeling voorliggen, zodat dat betoog reeds om die reden faalt.
12. Het door [appellant] bij de rechtbank ingestelde beroep is ongegrond.
13. Voor een proceskostenveroordeling bestaat geen aanleiding.
14. Redelijke toepassing van artikel 8:114, eerste lid, van de Awb brengt met zich dat het in hoger beroep betaalde griffierecht door de griffier van de Raad van State aan [appellant] wordt terugbetaald.
Beslissing
De Afdeling bestuursrechtspraak van de Raad van State:
I. verklaart het hoger beroep gegrond;
II. vernietigt de uitspraak van de rechtbank Zeeland-West-Brabant van 22 mei 2014 in zaak nr. 13/5682 voor zover de rechtbank het beroep tegen het besluit van 19 september 2013 niet-ontvankelijk heeft verklaard;
III. verklaart dat beroep ongegrond;
IV. verstaat dat de griffier van de Raad van State aan [appellant] het door hem betaalde griffierecht ten bedrage van € 246,00 (zegge: tweehonderdzesenveertig euro) voor de behandeling van het hoger beroep terugbetaalt.
Aldus vastgesteld door mr. J. Hoekstra, lid van de enkelvoudige kamer, in tegenwoordigheid van mr. J. Fransen, griffier.
w.g. Hoekstra w.g. Fransen
lid van de enkelvoudige kamer griffier
Uitgesproken in het openbaar op 15 juli 2015
407-619.
</t>
  </si>
  <si>
    <t>ECLI:NL:RVS:2014:1313</t>
  </si>
  <si>
    <t>1313</t>
  </si>
  <si>
    <t xml:space="preserve">
Omgevingsvergunning in de praktijk 2014/5297
http://deeplink.rechtspraak.nl/uitspraak?id=ECLI:NL:RVS:2014:1313
text/html
public
2014-04-16T10:32:26
2014-04-16
Raad voor de Rechtspraak
nl
ECLI:NL:RVS:2014:1313 Raad van State , 16-04-2014 / 201305137/1/A1
Bij besluit van 14 oktober 2009 heeft het college [appellant] en [wederpartij] onder oplegging van een dwangsom gelast om voor 1 maart 2010 de zonder vergunning in het agrarische bedrijfsgebouw op het perceel [locatie] te [plaats] (hierna: het perceel) opgerichte binnenwanden, plafonds, toilet en keukenblok te verwijderen en verwijderd te houden.
201305137/1/A1.
Datum uitspraak: 16 april 2014
AFDELING
BESTUURSRECHTSPRAAK
Uitspraak op het hoger beroep van:
[appellant], wonend te [woonplaats], gemeente Haaren,
tegen de uitspraak van de rechtbank Oost-Brabant, zittingsplaats 's-Hertogenbosch van 17 mei 2013 in zaak nr. 10/2922 in het geding tussen:
[wederpartij], gevestigd te [plaats], en [appellant],
en
het college van burgemeester en wethouders van Haaren.
Procesverloop
Bij besluit van 14 oktober 2009 heeft het college [appellant] en [wederpartij] onder oplegging van een dwangsom gelast om voor 1 maart 2010 de zonder vergunning in het agrarische bedrijfsgebouw op het perceel [locatie] te [plaats] (hierna: het perceel) opgerichte binnenwanden, plafonds, toilet en keukenblok te verwijderen en verwijderd te houden.
Tevens is bij dit besluit [appellant] en [wederpartij] onder oplegging van een dwangsom gelast het bedrijfsmatige gebruik van het bedrijfsgebouw anders dan voor agrarische bedrijfsdoeleinden te beëindigen en beëindigd te houden.
Bij besluit van 26 juli 2010, kenmerk UIT2010/9217/OS, heeft het college het door [appellant] en [wederpartij] daartegen gemaakte bezwaar ongegrond verklaard, het besluit van 14 oktober 2009 herroepen, opnieuw een gelijkluidende last onder dwangsom opgelegd en de begunstigingstermijn verlengd tot 1 december 2010.
Bij besluit van 28 september 2010 heeft het college de begunstigingstermijn van het besluit van 26 juli 2010 verlengd tot zes weken na de datum van de uitspraak van de rechtbank op het beroep.
Bij uitspraak van 17 mei 2013 heeft de rechtbank het door [appellant] en [wederpartij] daartegen ingestelde beroep ongegrond verklaard. Deze uitspraak is aangehecht.
Tegen deze uitspraak heeft [appellant] hoger beroep ingesteld.
[belanghebbende] heeft, daartoe in de gelegenheid gesteld, een schriftelijke uiteenzetting gegeven.
Bij besluit van 18 juni 2013, kenmerk UIT2013/16045/IK, heeft het college de begunstigingstermijn van het besluit van 26 juli 2010 verlengd tot zes weken nadat de Afdeling uitspraak zal hebben gedaan op het onderhavige hoger beroep.
[appellant] en [belanghebbende] hebben bij brieven van 14 augustus 2013 en 27 augustus 2013 een schriftelijke reactie gegeven.
Bij brief van 21 augustus 2013 heeft het college het bezwaarschrift van [belanghebbende] gericht tegen het besluit van 18 juni 2013 aan de Afdeling doorgezonden. De rechtbank heeft het tegen dit besluit door [belanghebbende] ingestelde beroep bij brief van 10 september 2013 aan de Afdeling doorgezonden.
[appellant] en [belanghebbende] hebben nadere stukken ingediend.
De Afdeling heeft de zaak, gelijktijdig met zaak nr. 201305134/1/A1, ter zitting behandeld op 10 januari 2014, waar [appellant], bijgestaan door mr. J.J.J. de Rooij, advocaat te Tilburg, [belanghebbende], vergezeld van M.J.H. Nijhof en bijgestaan door mr. J.H. Hartman, en het college, vertegenwoordigd door mr. G.M.H. Martens en ing. L. Verduijn, beiden werkzaam bij de gemeente, zijn verschenen.
Overwegingen
1. [belanghebbende] heeft het college bij brief van 14 augustus 2008 verzocht om handhaving van de voorschriften van het destijds geldende bestemmingsplan "Buitengebied Udenhout" op het perceel. Daarbij heeft hij onder meer gesteld dat [appellant] de agrarische bedrijfswoning in strijd met de planvoorschriften voor burgerbewoning gebruikt en dat op het perceel in strijd met de planvoorschriften een bouw- en aannemingsbedrijf is gevestigd.
Het college heeft bij het in bezwaar gehandhaafde besluit van 14 oktober 2009 het verzoek om handhaving met betrekking tot de burgerbewoning van de agrarische bedrijfswoning afgewezen. Het is bij hetzelfde besluit overgegaan tot handhavend optreden ter zake van het bouwen zonder bouwvergunning in het bedrijfsgebouw op het perceel, en het bedrijfsmatige gebruik van dat bedrijfsgebouw, anders dan voor agrarische doeleinden. Laatstgenoemde overtreding ziet volgens het besluit op de bedrijfsmatige opslag van bouw- en aannemersmaterialen in het bedrijfsgebouw.
Het in deze zaak aan de orde zijnde geschil beperkt zich tot het besluit om handhavend op te treden tegen het bouwen zonder bouwvergunning in het agrarische bedrijfsgebouw en het met het bestemmingsplan strijdige bedrijfsmatige gebruik daarvan.
2. [appellant] betoogt dat de rechtbank heeft miskend dat voor de in het bedrijfsgebouw aangebrachte voorzieningen, te weten de binnenwanden, de plafonds, het toilet en het keukenblok, geen bouwvergunning is vereist.
Hij verwijst daarbij naar artikel 43, eerste lid, aanhef en onder c, van de Woningwet, gelezen in verbinding met artikel 3, aanhef en onder k, van het Besluit bouwvergunningvrije en licht-bouwvergunningplichtige bouwwerken (hierna: het Bblb), zoals deze golden ten tijde in geding. Daarbij is volgens [appellant] van belang, dat het hobbymatige gebruik dat van het bedrijfsgebouw wordt gemaakt, niet in strijd is met de agrarische bestemming, omdat dit gebruik, indien de woning wel in overeenstemming met de agrarische bestemming zou worden gebruikt, ook kan worden geacht binnen die bestemming te passen.
2.1. Ingevolge het voor het perceel geldende bestemmingsplan "Buitengebied" rust op het perceel de bestemming "Agrarisch met Waarden - Landschapswaarden 2 (AW-L2)".
Ingevolge artikel 43, eerste lid, aanhef en onder c, van de Woningwet, zoals dit gold ten tijde van belang, is geen bouwvergunning vereist voor het bouwen dat bij algemene maatregel van bestuur is aangemerkt als van beperkte betekenis, waarbij tevens voorschriften kunnen worden gegeven omtrent het gebruik van het bouwwerk of de standplaats.
Ingevolge artikel 3, eerste lid, aanhef en onder k, van het Bblb, zoals dit gold ten tijde van belang, wordt, behoudens in gevallen als bedoeld in artikel 5, als bouwen van beperkte betekenis als bedoeld in artikel 43, eerste lid, onderdeel c, van de wet voorts aangemerkt het aanbrengen van een verandering van niet-ingrijpende aard aan een bestaand bouwwerk, mits voldaan wordt aan de volgende kenmerken:
1°. de verandering geen betrekking heeft op de draagconstructie van dat bouwwerk,
2°. de bebouwde oppervlakte niet wordt uitgebreid, en
3°. het bestaande niet-wederrechtelijke gebruik wordt gehandhaafd.
2.2. De rechtbank is terecht tot het oordeel gekomen dat het hobbymatige gebruik dat van gedeelten van het bedrijfsgebouw wordt gemaakt, te weten het gebruik als atelier, alsmede als autowerkplaats, waartoe de bouwkundige voorzieningen zijn aangebracht, niet in overeenstemming is met de agrarische bestemming die op het perceel en op de daarop aanwezige bebouwing rust. Niet kan worden staande gehouden dat deze vormen van gebruik enig verband houden met de agrarische bestemming daarvan. Dit geldt overigens ook voor het bedrijfsmatige gebruik in de vorm van opslag ten behoeve van het aannemersbedrijf, in een ander deel van het bedrijfsgebouw.
Reeds daarom is niet voldaan aan de voorwaarde in artikel 3, eerste lid, aanhef en onder k, onder 3°, van het Bblb, dat het bestaande gebruik niet-wederrechtelijk is.
De stelling van [appellant] dat het gebruik niet wederrechtelijk is, omdat indien de woning in overeenstemming met de agrarische bestemming zou worden gebruikt, hobbymatig gebruik ook zou zijn toegestaan, begrijpt de Afdeling aldus, dat [appellant] zich erop beroept dat aan het agrarisch gebruik ondergeschikt hobbymatig gebruik in dat geval zou zijn toegestaan. Dat betoog slaagt echter niet, omdat het hobbymatige gebruik niet ondergeschikt is aan agrarisch gebruik. Ten tijde van het besluit op bezwaar werd alle bebouwing op het perceel, met inbegrip van de woning, in strijd met de agrarische bestemming gebruikt, zodat niet slechts een ondergeschikt gedeelte van het gebruik in strijd is met de bestemming.
De conclusie is dat, anders dan [appellant] stelt, de rechtbank terecht tot het oordeel is gekomen dat voor de uitgevoerde werkzaamheden een bouwvergunning is vereist, zodat, nu deze niet is verleend, het college bevoegd was handhavend op te treden.
Het betoog faalt.
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legalisering bestaat. Voorts kan handhavend optreden zodanig onevenredig zijn in verhouding tot de daarmee te dienen belangen dat van optreden in die concrete situatie behoort te worden afgezien.
4. [appellant] betoogt voorts dat de rechtbank heeft miskend dat, nu het college zich op het standpunt heeft gesteld dat van handhaving tegen de burgerbewoning van de bedrijfswoning kon worden afgezien, ook van handhaving met betrekking tot de bedrijfsactiviteiten en de zonder bouwvergunning aangebrachte voorzieningen in het bedrijfsgebouw diende te worden afgezien. Het onderscheid dat het college hierbij heeft gemaakt, is volgens [appellant] niet gerechtvaardigd.
4.1. De rechtbank heeft terecht geen grond gevonden voor het oordeel dat het standpunt van het college over het verzoek om handhaving met betrekking tot de burgerbewoning van de bedrijfswoning gelijk zou moeten zijn aan het standpunt over dat verzoek met betrekking tot de zonder vergunning aangebrachte bouwkundige voorzieningen in, en het strijdige gebruik van het agrarische bedrijfsgebouw. De bij de beoordeling van de verzoeken om handhaving in aanmerking te nemen feiten en omstandigheden verschillen. In de tussen partijen gewezen uitspraak van de Afdeling van heden, in zaak nr. 201305134/1/A1, is met betrekking tot de burgerbewoning van de agrarische bedrijfswoning geoordeeld dat concreet zicht op legalisering bestaat.
Van concreet zicht op legalisering, dan wel van andere bijzondere omstandigheden die het college in redelijkheid hadden moeten doen afzien van handhavend optreden tegen de bouwactiviteiten en het niet-agrarische bedrijfsmatige gebruik van het bedrijfsgebouw is niet gebleken.
Het betoog faalt.
5. Het hoger beroep is ongegrond. De aangevallen uitspraak dient te worden bevestigd.
6. De Afdeling zal het besluit van 18 juni 2013, kenmerk UIT2013/16045/IK, op de voet van artikel 6:19, eerste lid, gelezen in verbinding met artikel 6:24 van de Awb, in de beoordeling betrekken. Tegen dit besluit is van rechtswege beroep van [belanghebbende] ontstaan. De door [belanghebbende] tegen dit besluit ingediende gronden bij de brief van 27 augustus 2013, het doorgezonden bezwaarschrift van 1 augustus 2013, het beroepschrift van dezelfde datum, alsmede de brief van 12 september 2013, zullen als de gronden van het beroep tegen dit besluit in aanmerking worden genomen.
7. [belanghebbende] betoogt dat in het besluit van 18 juni 2013 ten onrechte niet is gemotiveerd welke belangen het college heeft afgewogen bij zijn besluit de begunstigingstermijn te verlengen tot zes weken na de uitspraak in het hoger beroep. Hij stelt niet bekend te zijn met de volgens het college bestaande bestuurspraktijk om daartoe over te gaan indien hoger beroep is ingesteld. Verder is volgens hem het besluit niet op juiste wijze bekendgemaakt en derhalve niet in werking getreden. Overigens was het verlengen van de begunstigingstermijn niet meer mogelijk, omdat de overtredingen niet binnen de begunstigingstermijn van het besluit van 26 juli 2010 ongedaan zijn gemaakt en de dwangsommen reeds van rechtswege waren verbeurd, aldus [belanghebbende].
7.1. Het college heeft bij het besluit van 26 juli 2010 het besluit van 14 oktober 2009 herroepen en opnieuw een last onder dwangsom opgelegd, waarbij de begunstigingstermijn is gesteld op 1 december 2010. Bij besluit van 28 september 2010 is de begunstigingstermijn verlengd tot zes weken na de uitspraak in het beroep en derhalve tot 28 juni 2013. Bij het besluit van 18 juni 2013 is de begunstigingstermijn verder verlengd tot zes weken na de uitspraak in het hoger beroep.
Er bestaat geen aanleiding voor het oordeel dat het college, zoals [belanghebbende] stelt, het besluit van 18 juni 2013 niet meer had kunnen nemen, omdat de dwangsommen reeds van rechtswege waren verbeurd. Door het telkens tijdig verlengen van de begunstigingstermijnen, waren ten tijde van dat besluit nog geen dwangsommen verbeurd.
Wat de bekendmaking van het besluit betreft, heeft [belanghebbende] in het bezwaarschrift van 1 september 2013, gericht tegen het besluit van het college van 18 juli 2013, kenmerk UIT2013/16715/IK, vermeld dat hij bij toezending van dat besluit kennis heeft kunnen nemen van het besluit van 18 juni 2013, omdat laatstgenoemd besluit als bijlage bij eerstgenoemd besluit was gevoegd. Er doet zich daarom geen strijd met artikel 3:41 van de Algemene wet bestuursrecht inzake de bekendmaking van besluiten voor, nu uit het voorgaande volgt, dat het besluit door toezending op 22 juli 2013 aan [belanghebbende] bekend is gemaakt. Dat dit niet terstond na het nemen van dat besluit is gebeurd, maakt dit niet anders. Het betoog leidt daarom niet tot het daarmee beoogde doel.
Het college heeft er verder, ter motivering van het besluit tot verlenging van de begunstigingstermijn, op gewezen dat dit zijn bestaande bestuurspraktijk is in alle gevallen waarin betrokkenen het rechtsmiddel van (hoger) beroep instellen. Het college heeft ter zitting bevestigd dat aldus betrokkenen de gelegenheid wordt gegeven om tot in hoogste instantie een uitspraak te verkrijgen in het geschil, alvorens tot handhaving wordt overgegaan.
Er bestaat geen aanleiding voor het oordeel dat het college niet op grond van deze bestaande bestuurspraktijk de begunstigingstermijn heeft mogen verlengen tot zes weken na de uitspraak op het hoger beroep. Dat [belanghebbende] van deze praktijk niet op de hoogte was, doet hieraan niet af.
Het betoog faalt.
8. Het beroep tegen het besluit van 18 juni 2013 is ongegrond.
9. Voor een proceskostenveroordeling bestaat geen aanleiding.
Beslissing
De Afdeling bestuursrechtspraak van de Raad van State:
I. bevestigt de aangevallen uitspraak;
II. verklaart het beroep tegen het besluit van het college van burgemeester en wethouders van Haaren van 18 juni 2013, kenmerk UIT2013/16045/IK, ongegrond.
Aldus vastgesteld door mr. J.H. van Kreveld, voorzitter, en mr. W. Sorgdrager en mr. D.J.C. van den Broek, leden, in tegenwoordigheid van mr. D.L. Bolleboom, ambtenaar van staat.
w.g. Van Kreveld w.g. Bolleboom
voorzitter ambtenaar van staat
Uitgesproken in het openbaar op 16 april 2014
641.
</t>
  </si>
  <si>
    <t>ECLI:NL:RBDHA:2016:16607</t>
  </si>
  <si>
    <t>16607</t>
  </si>
  <si>
    <t xml:space="preserve">
http://deeplink.rechtspraak.nl/uitspraak?id=ECLI:NL:RBDHA:2016:16607
text/html
public
2017-01-11T09:18:55
2017-01-11
Raad voor de Rechtspraak
nl
ECLI:NL:RBDHA:2016:16607 Rechtbank Den Haag , 11-10-2016 / AWB - 16 _ 21927
Met zijn weigering om verzoekster toe te laten in de 24-uursopvang van het Programma Vreemdelingen handelt het college niet inconsistent of anders dan in vergelijkbare gevallen. Het beroep van eiseres op de zaak Korošec tegen Slovenië slaagt niet. Het beleid met betrekking tot de voorzieningen op grond van het Programma Vreemdelingen is niet gebaseerd op een wettelijke regeling die het college een specifieke bevoegdheid toekent om die voorzieningen te verstrekken aan niet rechtmatig in Nederland verblijvende vreemdelingen. Alleen al daarom gaat de vergelijking met het arrest Korošec niet op. Het college mocht zijn besluit baseren op het advies Veldtafel van 16 december 2015. Bij de Veldtafel zijn niet alleen de GGD en de gemeente maar ook diverse maatschappelijke organisaties intensief betrokken. De enkele omstandigheid dat de GGD-artsen in dienst van de gemeente zijn, is onvoldoende grond voor het oordeel dat zij niet onpartijdig zouden zijn. Daarvoor moeten er concrete, objectieve omstandigheden worden aangevoerd dat ze onvoldoende onpartijdig hebben gehandeld. Dat is onvoldoende gesteld of gebleken. Eiseres heeft bovendien de gelegenheid gehad om het GGD advies te weerspreken, bijvoorbeeld met een contra-expertise of met stukken van haar behandelaars.
RECHTBANK DEN HAAG
Zittingsplaats Amsterdam 
Bestuursrecht
zaaknummers: AMS 16/21927 en AMS 16/21929
uitspraak van de voorzieningenrechter van 11 oktober 2016 op het beroep en het verzoek om voorlopige voorziening in de zaak tussen
_x000D_
      [de vrouw] , te Amsterdam, eiseres (hierna: [de vrouw] )
(gemachtigde: mr. H.M. de Roo),
en
het college van burgemeester en wethouders van de gemeente Amsterdam, verweerder (hierna: het college)
(gemachtigde: mr. E.R. ’t Jong).
Procesverloop
In zijn brief van 5 februari 2016 heeft het college aan [de vrouw] meegedeeld dat zij niet in aanmerking komt voor opvang op grond van de Wet maatschappelijke ondersteuning 2015 (WMO 2015) en ook niet in aanmerking komt voor een voorziening op grond van het Programma Vreemdelingen. [de vrouw] heeft hiertegen bezwaar gemaakt. 
In zijn brief van 10 juni 2016 heeft het college het bezwaar van [de vrouw] ongegrond verklaard. 
_x000D_
        [de vrouw] is tegen de brief van 10 juni 2016 in beroep gegaan. Zij heeft verder de voorzieningenrechter verzocht om een voorlopige voorziening te treffen.
Het onderzoek ter zitting heeft plaatsgevonden op 27 september 2016. [de vrouw] is verschenen, bijgestaan door haar gemachtigde en heeft met zich meegebracht A.M.R. Zeevaarder, tolk Engelse taal. Het college heeft zich laten vertegenwoordigen door zijn gemachtigde. 
Overwegingen
1.1.
De voorzieningenrechter gaat na of er een voorlopige voorziening moet worden getroffen omdat de uitspraak in de beroepsprocedure niet kan worden afgewacht. Hij let daarbij op de belangen van partijen, waarbij hij een afweging moet maken tussen aan de ene kant het belang van de verzoekende partij dat zo snel mogelijk een voorziening wordt getroffen en aan de andere kant de belangen bij de onmiddellijke uitvoering van het besluit. Dit staat in artikel 8:81 van de Algemene wet bestuursrecht (Awb).
1.2.
Artikel 8:86 van de Awb geeft de voorzieningenrechter de bevoegdheid om meteen op het beroep te beslissen als hij concludeert dat nader onderzoek niet noodzakelijk is. De voorzieningenrechter zal in deze zaak gebruik maken van deze bevoegdheid. 
Feiten en achtergrond
2.1.
_x000D_
        [de vrouw] is afkomstig uit Liberia en stelt dat zij als slachtoffer van mensenhandel gedwongen naar Nederland is gekomen. Nadat het openbaar ministerie heeft besloten om haar aangifte niet voor de strafrechter te brengen (sepot), is haar verblijfsvergunning beëindigd. Als gevolg van de beëindiging van haar verblijfsvergunning is ook de bijstandsuitkering van [de vrouw] stopgezet. Omdat zij daardoor geen inkomsten meer had, heeft zij zich op 10 juli 2015 gemeld bij het loket Vreemdelingen in Amsterdam voor toegang tot een opvangvoorziening in het kader van het Programma Vreemdelingen. Op 13 juli 2015 heeft [de vrouw] haar aanvraag voor deze opvangvoorziening ingediend. 
2.2.
Het Programma Vreemdelingen is opgezet als opvolger van het Fonds Gevolgen Vreemdelingenbeleid van gemeente Amsterdam dat gold van 2001 tot 1 juni 2015. Het Programma Vreemdelingen geldt vanaf juni 2015 en is bedoeld om extra kwetsbare uitgeprocedeerde vreemdelingen 24-uursopvang, zorg en activerende begeleiding, waaronder terugkeer, te bieden. Bij het opstellen van het beleid werd er vanuit gegaan dat de opvang en voorzieningen onder de WMO 2015 vallen. De Afdeling bestuursrechtspraak Raad van State (hierna ook: de Afdeling) heeft het Programma Vreemdelingen inmiddels aangemerkt als buitenwettelijk begunstigend beleid. Het verstrekken van de voorzieningen op grond van het Programma Vreemdelingen wordt door de Afdeling aangemerkt als feitelijk handelen van verweerder jegens de vreemdeling, in de zin van artikel 72, derde lid van de Vreemdelingenwet (Vw) 2000. Dit betekent dat er geen sprake is van een besluit, maar wel van handelingen die daarmee gelijk worden gesteld. 
2.3.
De reden dat het Programma Vreemdelingen is aangemerkt als buitenwettelijk begunstigend beleid is dat de opvang niet is gebaseerd op een wettelijke of internationaalrechtelijke regeling waaraan de rechtbank kan toetsen. Wel moet een bestuursorgaan op grond van het gelijkheidsbeginsel een consistent en doordacht beleid voeren en een algemene gedragslijn volgen wanneer individuele gevallen vergelijkbaar zijn. Dit geschil beperkt zich daarom tot de vraag of verweerder bij zijn feitelijk handelen aan die eisen heeft voldaan. 
Standpunt college
3. Het college heeft geweigerd om [de vrouw] toe te laten tot het Programma Vreemdelingen. Om hiervoor in aanmerking te komen moet er volgens het college zowel sprake zijn van medische problematiek en/of van juridisch perspectief. In alle andere gevallen wordt de bed-bad-broodvoorziening (BBB-voorziening) toereikend geacht. De BBB-voorziening is voor iedere vreemdeling vrij toegankelijk. De voorziening vanuit het Programma is éénmalig en in tijd beperkt tot maximaal 12 maanden. Uit de brief van 5 februari 2016 en uit het verslag van de bespreking aan de Veldtafel blijkt dat [de vrouw] niet voldoet aan de criteria voor het Programma Vreemdelingen. De brieven van [bedrijf] van 15 mei 2015 en van 29 juli 2015 geven geen aanleiding het latere oordeel van de GGD voor onjuist te houden. Bovendien kan [de vrouw] bij gewijzigde omstandigheden een nieuwe aanvraag doen. Hiervan is niet gebleken.
Standpunt [de vrouw]
4. [de vrouw] heeft de voorzieningenrechter ten eerste verzocht om te bepalen dat het college haar een financiële ondersteuning van € 450,- per maand moet bieden. Ten tweede verzoekt [de vrouw] om 24-uurs opvang met privacy en in overeenstemming met de door [bedrijf] geformuleerde voorwaarden. [de vrouw] is een ernstig getraumatiseerde vrouw. Dit is zodanig ernstig dat ook verweerder dit opmerkt in het onderzoeksverslag en advies veldtafel. Zij kan daarom niet terugkeren naar Liberia. Als geen ander heeft [de vrouw] behoefte aan begeleiding in het Programma Vreemdelingen. Zonder dergelijke begeleiding zal zij niet in staat zijn een nieuw perspectief onder ogen te zien in de Vrijheidsbeperkingen locatie (VBL) die naar mening van de Afdeling en de Centrale Raad van Beroep de basisvoorziening vormt voor vreemdelingen zonder verblijfsvergunning. Dit betekent dat zij op straat en in de illegaliteit haar weg zal moeten zoeken met groot gevaar om weer gedwongen in de prostitutie te werken en psychisch volledig te decompenseren. Van het college mag verwacht worden dat hij zijn beleid ten aanzien van de kwetsbare vreemdelingen consistent toepast. [de vrouw] meent dat zij voldoet aan de voorwaarden op pagina 2 van het Uitvoeringsplan Programma Vreemdelingen (Uitvoeringsplan). 
5. Op pagina 2 van het Uitvoeringsplan Programma Vreemdelingen staan de hoofdlijnen van het Programma Vreemdelingen. Deze zijn: 
1. gericht op het inzichtelijk maken van het juridisch perspectief,
2. gericht op revitalisering en het aanleren van vaardigheden middels activerende cursussen,
3. gericht op het werken aan een oplossing, waarbij terugkeer nadrukkelijk aan de orde is als legaal verblijf geen optie blijkt en
4. gericht op het verminderen van psychische en somatische problematiek. 
Beoordeling
6.1.
Ten eerste is de voorzieningenrechter van oordeel dat niet is gebleken dat het college door zijn weigering van de 24-uursopvang aan [de vrouw] inconsistent is of in vergelijkbare gevallen verschillend handelt. [de vrouw] heeft geen voorbeelden genoemd van personen die  zich in een vergelijkbare positie bevinden en die wel zijn toegelaten tot het Programma Vreemdelingen.
6.2.
Verder overweegt de voorzieningenrechter dat het college zijn beslissing heeft gebaseerd op het onderzoeksverslag en advies Veldtafel van 16 december 2015. Daarin staat dat uit onderzoek is gebleken dat er momenteel geen sprake is van medische kwetsbaarheid is bij [de vrouw] , maar dit na de operatie kan veranderen. Ook zijn er geen aanknopingspunten voor juridisch perspectief en perspectief op (vrijwillige) terugkeer, aldus de Veldtafel. Bij de Veldtafel zijn de GGD, het ASKV/Steunpunt Vluchtelingen, stichting Vluchtelingenwerk, het Leger des Heils en de gemeente betrokken en zij beoordelen de meldingen van de vreemdelingen bij het vreemdelingenloket. Ook heeft het college het verslag van het GGD-onderzoek van 24 november 2015 aan de rechtbank toegezonden, die ook ten grondslag aan de beslissing heeft gelegen. Hierin concludeert de GGD dat er geen indicatie is voor 24-uurs opvang. Verder staat in het verslag dat hoewel de traumabehandeling al driemaal is afgebroken vanwege paniek die is veroorzaakt door een onstabiele verblijfplaats, [de vrouw] in de BBB-voorziening een stabiele verblijfplaats kan krijgen. [de vrouw] heeft gewezen op de brieven van [bedrijf] waar zij voor haar psychische klachten onder behandeling is. Uit deze brieven van 28 mei 2015, 29 juli 2015 en 27 oktober 2015, staat dat [de vrouw] flinke psychische klachten heeft, maar hieruit kan niet worden afgeleid dat het college onzorgvuldig is geweest bij de weigering om [de vrouw] 24-uurstoegang tot het Programma Vreemdelingen te laten. De brieven van [bedrijf] dateren van vóór de beoordeling door de GGD en de Veldtafel. Ook is de inhoud van de brieven bij de beoordeling door de Veldtafel en de GGD betrokken. 
6.3.
De voorzieningenrechter ziet ook geen reden om een deskundige te benoemen om de kwetsbaarheid van [de vrouw] als gevolg van haar psychische problematiek te onderzoeken. [de vrouw] heeft gewezen op het arrest van het Europees Hof voor de Rechten van de Mens van 8 oktober 2015 in de zaak Korošec tegen Slovenië. Volgens [de vrouw] kan uit dit arrest afgeleid worden dat de GGD als gemeentelijke adviesinstantie niet voldoende onafhankelijk is. Ook dit volgt de voorzieningenrechter niet. In het arrest Korošec was bepalend of er naar objectieve maatstaven aanleiding is voor twijfel aan de onpartijdigheid van de deskundigen en of het beginsel van equality of arms de rechter verplicht tot benoeming van een onafhankelijke medische deskundige. Daarbij spelen blijkens het arrest onder meer de aard van de taak die aan de door het bestuursorgaan ingeschakelde deskundige is toevertrouwd, de positie van de deskundige in de hiërarchie van het bestuursorgaan en de rol van het deskundigenbewijs in de procedure een rol.
6.4.
Allereerst herhaalt de voorzieningenrechter dat het beleid met betrekking tot de voorzieningen op grond van het Programma Vreemdelingen niet gebaseerd is op een wettelijke regeling die het college een specifieke bevoegdheid toekent om die voorzieningen te verstrekken aan niet rechtmatig in Nederland verblijvende vreemdelingen. Alleen al daarom gaat de vergelijking met het arrest Korošec niet op. In dat arrest ging het immers over een wettelijk recht op uitkering. Verder heeft de Veldtafel in deze zaak advies uitgebracht. Bij de Veldtafel zijn niet alleen de GGD en de gemeente maar ook diverse maatschappelijke organisaties intensief betrokken, zoals hiervoor onder 6.2 is vermeld. Daarom is geen sprake van twijfel aan de onpartijdigheid van de Veldtafel bij zijn advisering. Het medische advies van de GGD is weliswaar belangrijk is bij de vraag of 24-uurs opvang moet worden geboden, maar in deze zaak ziet de voorzieningenrechter geen grond om aan het advies van de GGD te twijfelen. De enkele omstandigheid dat in de GGD-artsen in dienst van de gemeente zijn, is onvoldoende grond voor het oordeel dat zij niet onpartijdig zouden zijn. Daarvoor moeten er concrete, objectieve omstandigheden worden aangevoerd dat ze onvoldoende onpartijdig hebben gehandeld. Dat is onvoldoende gesteld of gebleken.
_x000D_
          [de vrouw] heeft bovendien de gelegenheid gehad om het GGD advies te weerspreken, bijvoorbeeld met een contra-expertise of met stukken van haar behandelaars. Ook dit is anders dan in de zaak Korošec. De GGD heeft de brieven van [bedrijf] uit 2015 bij zijn advies betrokken. [de vrouw] heeft echter geen nadere medische informatie uit 2016 naar voren gebracht, nadat het advies van de GGD was gegeven. Concluderend ziet de voorzieningenrechter geen grond voor het oordeel dat de advisering in het geval van [de vrouw] onjuist is geweest.    
Conclusie
6.5.
Het beroep is ongegrond. Omdat het beroep ongegrond is, is er geen aanleiding om een voorlopige voorziening te treffen. Dit betekent dat het college [de vrouw] geen financiële ondersteuning van € 450,- per maand of 24-uurs opvang met privacy hoeft te bieden. 
7. 	Voor een proceskostenveroordeling bestaat geen aanleiding. 
Beslissing
De voorzieningenrechter:
- verklaart het beroep ongegrond;
- wijst het verzoek om voorlopige voorziening af.
Deze uitspraak is gedaan door mr. M. de Rooij, voorzieningenrechter, in aanwezigheid van mr. B.E. Giesen, griffier. 
De beslissing is in het openbaar uitgesproken op 11 oktober 2016.
griffier	
						voorzieningenrechter
Afschrift verzonden aan partijen op: 
Conc: BG
Coll: HB
Rechtsmiddel
Tegen deze uitspraak kan voor zover daarbij is beslist op het beroep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Bijvoorbeeld de uitspraak van 29 juni 2016, te vinden op www.rechtspraak.nl onder ECLI:NL:RVS:2016:1782. Hierin staat dat er geen wettelijke of verdragsrechtelijke verplichting is die de gemeente Amsterdam verplicht tot dergelijke opvang.
 Te vinden op www.echr.coe.int onder zaaknummer 77212/12.
</t>
  </si>
  <si>
    <t>ECLI:NL:RVS:2013:206</t>
  </si>
  <si>
    <t>206</t>
  </si>
  <si>
    <t xml:space="preserve">
http://deeplink.rechtspraak.nl/uitspraak?id=ECLI:NL:RVS:2013:206
text/html
public
2013-07-10T16:28:49
2013-07-10
Raad voor de Rechtspraak
nl
ECLI:NL:RVS:2013:206 Raad van State , 10-07-2013 / 201207133/1/A1
Bij besluit van 28 mei 2009 heeft het college aan [belanghebbende] een gedoogbeschikking verleend voor het plaatsen van veertien caravans op het perceel [locatie] te [plaats] (hierna: het perceel) tot en met 31 oktober 2009 ten behoeve van het huisvesten van maximaal twintig seizoenwerkers in dienst van [bedrijf] te [plaats].
201207133/1/A1.
Datum uitspraak: 10 juli 2013
AFDELING
BESTUURSRECHTSPRAAK
Uitspraak op het hoger beroep van:
[appellante], wonend te [woonplaats], gemeente Texel,
tegen de uitspraak van de rechtbank Alkmaar van 7 juni 2012 in zaak nr. 11/433 in het geding tussen:
[appellante]
en
het college van burgemeester en wethouders van Texel.
Procesverloop
Bij besluit van 28 mei 2009 heeft het college aan [belanghebbende] een gedoogbeschikking verleend voor het plaatsen van veertien caravans op het perceel [locatie] te [plaats] (hierna: het perceel) tot en met 31 oktober 2009 ten behoeve van het huisvesten van maximaal twintig seizoenwerkers in dienst van [bedrijf] te [plaats].
Bij besluit van 2 juli 2009 heeft het college geweigerd handhavend op te treden tegen de plaatsing en het gebruik van veertien caravans op het perceel.
Bij besluit van 30 maart 2010 heeft het college een gedoogbeschikking verleend voor het plaatsen van veertien caravans op het perceel tot en met 31 oktober 2010 ten behoeve van het huisvesten van maximaal twintig seizoenwerkers in dienst bij [bedrijf].
Bij besluit van 14 december 2010 heeft het college de door [appellante] tegen de besluiten van 28 mei 2009, 2 juli 2009 en 30 maart 2010 gemaakte bezwaren ongegrond verklaard.
Bij uitspraak van 7 juni 2012 heeft de rechtbank het door [appellante] daartegen ingestelde beroep ten aanzien van de besluiten van 28 mei 2009 en 30 maart 2010 niet-ontvankelijk verklaard en het beroep ongegrond verklaard voor zover dit betrekking heeft op het besluit van 2 juli 2009.
Deze uitspraak is aangehecht.
Tegen deze uitspraak heeft [appellante] hoger beroep ingesteld.
Het college heeft een verweerschrift ingediend.
[appellante] heeft nadere stukken ingediend.
De zaak is door een meervoudige kamer van de Afdeling verwezen naar een enkelvoudige.
De Afdeling heeft de zaak ter zitting behandeld op 8 mei 2013, waar [appellante], vertegenwoordigd door mr. M.L.M. Frantzen, advocaat te Ouderkerk aan de Amstel, en het college, vertegenwoordigd door mr. C.H. Witte, werkzaam bij de gemeente, zijn verschenen.
 Overwegingen
1. [appellante] betoogt dat de rechtbank ten onrechte heeft overwogen dat zij geen belang meer heeft bij een inhoudelijke beoordeling van haar beroep tegen de gedoogbeschikkingen, nu het besluit van 28 mei 2009 op 31 oktober 2009 en het besluit van 30 maart 2010 op 31 oktober 2010 zijn geëxpireerd en zij niet aannemelijk heeft gemaakt dat zij schade heeft geleden ten gevolge van die besluiten. Daartoe voert zij aan dat zij genoegzaam heeft aangetoond dat haar woon- en leefklimaat is aangetast ten gevolge van het in gebruik geven van de gronden voor huisvesting van tijdelijke werknemers en zij schade ondervindt doordat de commerciële verhuur op haar perceel terugloopt.
1.1. Zoals de Afdeling eerder heeft overwogen (uitspraak van 7 oktober 2009 in zaak nr. 200902638/1/H3), is de bestuursrechter alleen dan tot het beoordelen van rechtsvragen geroepen als dit van betekenis is voor het geschil over een besluit van een bestuursorgaan. Daarbij geldt dat het doel dat de indiener voor ogen staat, met het ingestelde rechtsmiddel moet kunnen worden bereikt en voor hem feitelijk van betekenis moet zijn. Zoals de Afdeling voorts eerder heeft overwogen (onder meer in de uitspraak van 28 juli 2010 in zaak nr. 201000589/1/H1), kan belang bij het rechtsmiddel onder meer worden aangenomen, indien wordt gesteld dat ten gevolge van bestuurlijke besluitvorming schade is geleden die voor vergoeding in aanmerking zou kunnen komen en dit tot op zekere hoogte aannemelijk wordt gemaakt.
1.2. In hoger beroep heeft [appellante] geen feiten of omstandigheden aangevoerd die kunnen leiden tot het oordeel dat de rechtbank niet heeft onderkend dat [appellante] tot op zekere hoogte aannemelijk heeft gemaakt dat zij als gevolg van de besluiten van het college van 28 mei 2009 en 30 maart 2010 schade heeft geleden die bij gebleken onrechtmatigheid van de besluiten voor vergoeding in aanmerking zou kunnen komen. Hierbij wordt in aanmerking genomen dat [appellante] geen concrete gegevens heeft overgelegd waaruit blijkt dat zij schade heeft geleden bij de verhuur van de op haar perceel aanwezige recreatiewoningen. Gelet op het voorgaande bestaat geen grond voor het oordeel dat de rechtbank het door [appellante] ingestelde beroep ten onrechte wegens het ontbreken van procesbelang niet-ontvankelijk heeft verklaard. Anders dan [appellante] betoogt, is evenzeer geen procesbelang gelegen in de omstandigheid dat gedurende enkele jaren caravans voor seizoenwerkers zijn gedoogd. De in dit geding geplaatste caravans zijn verwijderd en geen reële kans bestaat dat deze caravans zullen worden teruggeplaatst.
 Het betoog faalt.
2. Ingevolge het ter plaatse geldende bestemmingsplan "Buitengebied Texel" rust op het perceel, voor zover hier van belang, de bestemming "Agrarisch gebied, categorie 1, klasse a".
 Ingevolge artikel 3, eerste lid, voor zover hier van belang, zijn de gronden aangewezen voor agrarische bedrijfsvoering.
 Ingevolge het tweede lid, voor zover hier van belang, mogen de gronden met de bestemming "Agrarisch gebied, categorie 1, klasse a" uitsluitend gebruikt en ingericht worden voor agrarische doeleinden, met de daarbij behorende bebouwing, alsmede voor de instandhouding, het herstel en de uitbouw van de aan die gronden eigen landschappelijke, natuurlijke en cultuurhistorische waarden.
3. Het college is bevoegd, naar tussen partijen ook niet in geschil is, handhavend op te treden tegen het in strijd met het bestemmingsplan en zonder omgevingsvergunning plaatsen en gebruiken van de veertien caravans ten behoeve van het onderbrengen van seizoenwerkers. Het college heeft bij besluit van 2 juli 2009 geweigerd hiertegen handhavend op te treden omdat bij besluit van 28 mei 2009 een gedoogbeschikking is genomen voor de plaatsing van veertien caravans en in dat besluit de belangen van [appellante] zijn meegenomen.
4.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[appellante] betoogt dat de weigering handhavend op te treden in strijd is met het handhavingsbeleid zoals dat is opgenomen in de beleidsnotitie "Integrale handhaving gemeente Texel 2005" (hierna: de handhavingsnotitie). Zij voert hiertoe aan dat de gedoogde situatie geen overgangs- of overmachtssituatie is als bedoeld in de handhavingsnotitie, nu de voor agrarische doeleinden bestemde grond zal worden gebruikt voor de huisvesting van tijdelijke werknemers en de situatie niet beperkt is in tijd en omvang. [appellante] betoogt verder dat het college geen onderzoek heeft gedaan naar de vraag of deze tijdelijke werknemers werkzaam zijn ten behoeve van het [bedrijf] en of deze seizoenwerkers ook daadwerkelijk noodzakelijk zijn voor het [bedrijf].
5.1. Volgens paragraaf 7 van de handhavingsnotitie wordt passief gedogen afgekeurd. Actief gedogen komt alleen in aanmerking in bijzondere situaties, aldus de handhavingsnotitie. Het moet gaan om overmachts- of overgangssituaties. Een overgangssituatie doet zich volgens paragraaf 7.1 van de handhavingsnotitie voor indien op korte termijn legalisatie kan plaatsvinden of indien het gaat om incidentele overtredingen of overtredingen van voorbijgaande aard. In den lande komt het gedogen in overgangssituaties in de regel neer op gedogen in afwachting van vergunningverlening of vooruitlopende op nieuwe regelgeving en wordt ook wel gedoogd in afwachting van bedrijfsbeëindiging of -verplaatsing, aldus de handhavingsnotitie. Daarnaast komt gedogen volgens de handhavingsnotitie in aanmerking als sprake is van een geringe inbreuk op de belangen die de overtreden norm beoogt te beschermen en zich zwaarwegende belangen voor de overtreder voordoen.
5.2. De Afdeling ziet, gelet op de door het [bedrijf] overgelegde verklaring van de accountant administratieconsulent van 19 oktober 2009 waarin een overzicht is gegeven van de werknemers die niet woonachtig zijn op Texel, geen grond voor het oordeel dat de rechtbank ten onrechte heeft overwogen dat het college zich terecht op het standpunt heeft gesteld dat het strandpaviljoen behoefte heeft aan seizoenwerkers. Uit de verklaring van de accountant administratieconsulent kan worden afgeleid dat het strandpaviljoen in de jaren 2006 tot en met 2009 in ieder geval meer dan 19 werknemers buiten Texel in dienst heeft gehad. Voorts heeft, anders dan [appellante] betoogt, de rechtbank in hetgeen zij heeft aangevoerd terecht geen grond gezien voor het oordeel dat de seizoenwerkers niet werkzaam zijn in het [bedrijf]. Hierbij wordt in aanmerking genomen dat uit voornoemde verklaring blijkt dat in 2008 58 werknemers in het paviljoen hebben gewerkt die niet woonachtig zijn op Texel en dat, zoals toegelicht door het college ter zitting, het [bedrijf] een van de grotere paviljoens van Texel is. De stelling van [appellante] dat een gedoogbeschikking niet nodig is, omdat in de woning op het perceel reeds voldoende slaapvoorzieningen aanwezig zijn, faalt eveneens, nu gelet op het voorgaande aannemelijk is dat meer dan de in de woning op het perceel aanwezige zes slaapvoorzieningen zijn vereist. Daargelaten dat het bieden van slaapgelegenheid in het strandpaviljoen niet is toegestaan, is anderzijds evenmin gebleken dat, zoals [appellante] stelt, in het strandpaviljoen afdoende ruimte is voor personeelsverblijven. Gelet op het voorgaande is, anders dan [appellante] betoogt, niet gebleken dat het besluit van 14 december 2010 in strijd is met de beleidsnotitie "Bedrijfswoningen en Personeelverblijven".
 De rechtbank heeft voorts terecht overwogen dat het college zich terecht op het standpunt heeft gesteld dat het gebruiken van de caravans een overgangssituatie is als bedoeld in de handhavingsnotitie. Hierbij wordt in aanmerking genomen dat ten tijde van het besluit van 14 december 2010 een vrijstelling en bouwvergunning eerste fase was verleend voor het oprichten van een loods op het perceel waarin personeelsverblijven zijn voorzien en derhalve de caravans na realisering van dit bouwplan vanwege deze structurele oplossing niet meer nodig zijn. Hierbij wordt voorts in aanmerking genomen dat dit bouwplan evenwel nog niet is gerealiseerd, omdat een procedure is gestart tegen deze verleende vrijstelling en bouwvergunning en nog een bouwvergunning tweede fase is vereist en deze ten tijde van het besluit van 14 december 2010 nog niet was verleend. Onder deze omstandigheden heeft de rechtbank terecht overwogen dat het college zich terecht op het standpunt heeft gesteld dat de voormelde situatie kan worden aangemerkt als een overtreding van voorbijgaande aard als bedoeld in de handhavingsnotitie. Hierbij heeft de rechtbank terecht in aanmerking genomen dat deze situatie inmiddels is beëindigd doordat de veertien tourcaravans zijn verwijderd en in de besluiten van 28 mei 2009 en 30 maart 2010 slechts is gedoogd voor de periode van een jaar. Gelet op het voorgaande heeft de rechtbank terecht geen grond gezien voor het oordeel dat het college niet in redelijkheid van handhavend optreden heeft kunnen afzien.
 Het betoog faalt.
6. Voorts betoogt [appellante] dat de rechtbank niet heeft onderkend dat het college gelet op haar belangen niet in redelijkheid heeft kunnen weigeren handhavend op te treden. Zij voert hiertoe aan dat het gebruik van de caravans door tijdelijke werknemers een inbreuk maakt op het woon- en leefklimaat van de in de omgeving van het perceel gelegen woningen en recreatieterreinen en dat de caravans zijn gelegen in de nabijheid van de grens van een Natura 2000-gebied en het Nationaal Park de Duinen van Texel.
6.1. De rechtbank heeft terecht overwogen dat het college zich in redelijkheid op het standpunt heeft kunnen stellen dat de gevolgen van de tijdelijke plaatsing van de tourcaravans voor het woon- en leefklimaat van [appellante] en het gebruik van de recreatiewoningen op haar perceel niet dusdanig groot zijn dat het daarin aanleiding had moeten zien tegen de situatie handhavend op te treden. Hierbij heeft de rechtbank terecht in aanmerking genomen dat het college hierbij van belang heeft geacht dat de woning van [appellante] is gelegen op een afstand van meer dan 70 m van een betonnen schuur op het perceel waarachter de stacaravans zijn gesitueerd, waardoor vanuit de woning van [appellante] weinig tot geen zicht op de stacaravans bestaat en het gebruik gedurende het naseizoen minder intensief is. Voorts heeft de rechtbank hierbij van belang kunnen achten dat het slechts gaat om een overgangssituatie, zoals hiervoor onder 5.2 is overwogen. Voorts is niet aannemelijk gemaakt dat het tijdelijk toestaan van veertien caravans op het perceel zodanige gevolgen heeft voor de twee recreatieparken en het nabijgelegen Natura-2000 gebied dat het college daarin aanleiding had moeten zien tegen de situatie handhavend op te treden. Dat seizoenwerkers door de duinen lopen, waar dit verboden is, is een kwestie van handhaving die in de onderhavige procedure niet aan de orde kan komen.
 Het betoog faalt.
7. Voor zover [appellante] haar eerder aangevoerde gronden herhaalt en inlast, vormt dit een herhaling van hetgeen zij in beroep bij de rechtbank heeft aangevoerd. De rechtbank is hierop in de overwegingen van de aangevallen uitspraak ingegaan. In hoger beroep heeft [appellante] geen redenen aangevoerd waarom de weerlegging van de desbetreffende gronden en argumenten in de aangevallen uitspraak onjuist, dan wel onvolledig zou zijn. Er bestaat derhalve ook in zoverre geen aanleiding voor vernietiging van de aangevallen uitspraak.
8. Het hoger beroep is ongegrond. De aangevallen uitspraak dient te worden bevestigd.
9. Voor een proceskostenveroordeling bestaat geen aanleiding.
Beslissing
De Afdeling bestuursrechtspraak van de Raad van State:
bevestigt de aangevallen uitspraak.
Aldus vastgesteld door mr. J.A.W. Scholten-Hinloopen, lid van de enkelvoudige kamer, in tegenwoordigheid van mr. D.A.B. Montagne, ambtenaar van staat.
w.g. Scholten-Hinloopen w.g. Montagne
lid van de enkelvoudige kamer ambtenaar van staat
Uitgesproken in het openbaar op 10 juli 2013
374-700.
</t>
  </si>
  <si>
    <t>ECLI:NL:RVS:2020:2192</t>
  </si>
  <si>
    <t>2192</t>
  </si>
  <si>
    <t xml:space="preserve">
http://deeplink.rechtspraak.nl/uitspraak?id=ECLI:NL:RVS:2020:2192
text/html
public
2020-09-09T10:16:15
2020-09-09
Raad voor de Rechtspraak
nl
ECLI:NL:RVS:2020:2192 Raad van State , 09-09-2020 / 201905972/1/A3
Bij besluit van 4 juli 2018 heeft het college van burgemeester en wethouders van Amsterdam een bestuurlijke boete opgelegd van € 6.000,- wegens overtreding van artikel 21, aanhef en onder c, van de Huisvestingswet 2014. Op 30 april 2018 hebben toezichthouders van de gemeente Amsterdam een huisbezoek afgelegd in de woning op het adres [locatie] in Amsterdam (hierna: het huisbezoek). [appellant] was op dat moment eigenaar van die woning en verhuurde die aan [huurder]. Van het huisbezoek is een rapport van bevindingen opgemaakt. Daarin staat dat in de woning vier personen zijn aangetroffen, te weten [persoon A], [persoon B], [persoon C] en [persoon D]. Zij hebben verklaard dat [persoon A], [persoon C] en [persoon E], die op dat moment niet aanwezig was, ieder een kamer huren van [huurder], en dat [persoon B] in de woonkamer slaapt. De bewoners deelden de keuken, woonkamer, douche en het toilet. Volgens het college blijkt hieruit dat de woning is omgezet van zelfstandige in onzelfstandige woonruimte.
201905972/1/A3.
Datum uitspraak: 9 september 2020
AFDELING
BESTUURSRECHTSPRAAK
Uitspraak op het hoger beroep van:
[appellant], wonend te [woonplaats],
tegen de uitspraak van de rechtbank Amsterdam van 9 juli 2019 in zaak nr. 18/6847 in het geding tussen:
[appellant]
en
het college van burgemeester en wethouders van Amsterdam.
Procesverloop
Bij besluit van 4 juli 2018 heeft het college een bestuurlijke boete opgelegd van € 6.000,- wegens overtreding van artikel 21, aanhef en onder c, van de Huisvestingswet 2014.
Bij besluit van 17 oktober 2018 heeft het college het door appellant daartegen gemaakte bezwaar ongegrond verklaard.
Bij uitspraak van 9 juli 2019 heeft de rechtbank het door [appellant] daartegen ingestelde beroep ongegrond verklaard. Deze uitspraak is aangehecht.
Tegen deze uitspraak heeft [appellant] hoger beroep ingesteld.
[appellant] heeft een nader stuk ingediend.
De Afdeling heeft de zaak ter zitting behandeld op 17 augustus 2020, waar [appellant], bijgestaan door mr. C.F.J.M. Nelemans, advocaat te Amsterdam, en het college, vertegenwoordigd door mr. J.H.G. van den Boorn en mr. N. Hamdach, zijn verschenen.
Overwegingen
1.    De voor deze zaak relevante bepalingen, zoals die luidden op 17 oktober 2018, zijn opgenomen in de bijlage bij deze uitspraak. Die bijlage maakt deel uit van deze uitspraak.
Inleiding
2.    Op 30 april 2018 hebben toezichthouders van de gemeente Amsterdam een huisbezoek afgelegd in de woning op het adres [locatie] in Amsterdam (hierna: het huisbezoek). [appellant] was op dat moment eigenaar van die woning en verhuurde die aan [huurder]. Van het huisbezoek is een rapport van bevindingen opgemaakt. Daarin staat dat in de woning vier personen zijn aangetroffen, te weten [persoon A], [persoon B], [persoon C] en [persoon D]. Zij hebben verklaard dat [persoon A], [persoon C] en [persoon E], die op dat moment niet aanwezig was, ieder een kamer huren van [huurder], en dat [persoon B] in de woonkamer slaapt. De bewoners deelden de keuken, woonkamer, douche en het toilet. Volgens het college blijkt hieruit dat de woning is omgezet van zelfstandige in onzelfstandige woonruimte. Hiervoor is een vergunning vereist. In artikel 21, aanhef en onder c, van de Huisvestingswet 2014 staat namelijk dat de gemeenteraad (hierna: de raad) in de huisvestingsverordening woonruimte mag aanwijzen waarvoor geldt dat deze alleen met een vergunning mag worden omgezet, en in artikel 3.1.1. van de Huisvestingsverordening 2016 is alle zelfstandige woonruimte in Amsterdam aangewezen als woonruimte waarvoor zo'n vergunning is vereist. Omdat [appellant] deze vergunning niet had, heeft het college hem krachtens artikel 4.2.2. van de Huisvestingsverordening 2016 een bestuurlijke boete opgelegd van € 6.000,-.   
3.    De rechtbank heeft overwogen dat zij [appellant] niet volgt in zijn betoog dat artikel 3.1.1. van de Huisvestingsverordening 2016 wegens strijd met de Huisvestingswet 2014 onverbindend is. Verder heeft zij overwogen dat het college hem terecht als overtreder heeft aangemerkt. In hoger beroep bestrijdt [appellant] deze overwegingen.
Is de aanwijzing in artikel 3.1.1. van de Huisvestingsverordening 2016 in strijd met de Huisvestingswet 2014? 
4.    [appellant] betoogt dat de rechtbank niet heeft onderkend dat uit de totstandkomingsgeschiedenis van de Huisvestingswet 2014 blijkt dat alleen goedkope woonruimte mag worden aangewezen als woonruimte waarvoor de vergunningplicht van artikel 21, eerste lid, aanhef en onder c, van de Huisvestingswet 2014 geldt. De raad moet een prijsgrens vastleggen om te bepalen wat onder goedkope woonruimte wordt verstaan. Deze prijsgrens mag weliswaar hoger liggen dan het grensbedrag waarvoor de in artikel 7 van de Huisvestingswet 2014 bedoelde vergunningplicht geldt, maar moet er wel in de buurt blijven. De aanwijzing in artikel 3.1.1. van de Huisvestingsverordening 2016 voldoet niet aan dit vereiste. [appellant] betoogt daarnaast dat de rechtbank niet heeft onderkend dat de rapporten waarop de raad baseert dat er in Amsterdam woningschaarste is, te weten het rapport "Schaarstepatronen in de woningvoorraad van de stadsregio Amsterdam" van 10 november 2014 en het "Eindverslag onderbouwing schaarste ten behoeve van de huisvestingsvergunning van de Stadsregio Amsterdam" van 31 oktober 2014, onvolkomenheden bevatten. Bovendien heeft de raad ten onrechte niet onderbouwd dat er in de specifieke wijk waar de woning zich bevindt, namelijk Amsterdam Zuidoost, leefbaarheidsproblemen bestaan die maken dat sturing op het behoud van de woningvoorraad nodig is. Ook om deze redenen is de aanwijzing in artikel 3.1.1. van de Huisvestingsverordening 2016 in strijd met de Huisvestingswet 2014, aldus [appellant].
4.1.    Zoals de Afdeling heeft overwogen in de uitspraak van 29 augustus 2018, ECLI:NL:RVS:2018:2833, volgt uit de totstandkomingsgeschiedenis van artikel 21 van de Huisvestingswet 2014 dat de aanwijzing op grond van dat artikel ruimer kan zijn dan de aanwijzing op grond van artikel 7 van die wet. Dit betekent dat de raad bij het aanwijzen van woonruimte waarvoor de vergunningplicht van artikel 21 Huisvestingswet 2014 geldt een hogere prijsgrens mag hanteren dan de prijsgrens die de raad hanteert bij artikel 7 van de Huisvestingswet 2014. Uit de door [appellant] aangehaalde passages uit de totstandkomingsgeschiedenis van de Huisvestingswet 2014 blijkt weliswaar dat de raad gemotiveerd moet aangeven waarom bij de toepassing van artikel 21 van die wet voor een bepaalde prijsgrens wordt gekozen, maar hieruit volgt niet dat die prijsgrens in de buurt moet blijven van de prijsgrens die de raad hanteert bij artikel 7 van die wet. 
    In de uitspraak van 29 augustus 2018 heeft de Afdeling verder overwogen dat de raad in de toelichting op artikel 3.1.1. van de Huisvestingsverordening 2016 onder verwijzing naar de hierboven vermelde rapporten deugdelijk heeft onderbouwd dat op het gehele grondgebied van Amsterdam een schaarste bestaat aan woningen. Dit oordeel heeft de Afdeling bevestigd in de uitspraak van 3 oktober 2018, ECLI:NL:RVS:2018:3220 en de uitspraak van 26 februari 2020, ECLI:NL:RVS:2020:577. De stelling van [appellant] dat bij een aantal figuren uit het rapport "Schaarstepatronen in de woningvoorraad van de stadsregio Amsterdam" kritische kanttekeningen kunnen worden geplaatst, biedt geen reden om over de deugdelijkheid van de onderbouwing van de raad nu anders te oordelen. De kanttekeningen die [appellant] plaatst doen immers geen afbreuk aan de conclusies uit dat rapport.
    In de memorie van toelichting bij de Huisvestingswet 2014 staat dat de concentratie onzelfstandige woningen in een deel van de stad effect heeft op de leefbaarheid van dat deel van de stad (Kamerstukken II 2009/2010, 32 271, nr. 3, blz. 26). In het licht hiervan ziet de Afdeling geen grond voor het oordeel dat de raad in de toelichting op artikel 3.1.1. van de Huisvestingsverordening 2016 ten onrechte heeft gesteld dat het omzetten van woningen in Amsterdam effecten heeft op de leefbaarheid. Dat die toelichting op het hele grondgebied van Amsterdam ziet en niet op de specifieke wijk waarin de woning is gelegen, doet hieraan niet af. 
    Het betoog faalt.                 
Artikel 1 van het Eerste Protocol bij het EVRM
5.    [appellant] betoogt dat de aanwijzing van de woning in strijd is met artikel 1 van het Eerste Protocol bij het EVRM. De aanwijzing van de woning is een inmenging in het door dat artikel beschermde eigendomsrecht. Een dergelijke inmenging kan alleen in het algemeen belang gerechtvaardigd zijn als deze bij wet is voorzien en evenredig is aan het gestelde doel. [appellant] betoogt dat de inmenging niet voorzien is bij wet, omdat artikel 3.1.1. van de Huisvestingsverordening 2016 strijdig is met de Huisvestingswet 2014. Verder is de evenredigheid van die inmenging niet deugdelijk gemotiveerd, omdat de aanwijzing is gebaseerd op ondeugdelijk onderzoek, aldus [appellant].
5.1.    Uit wat hiervoor onder 4.1. is overwogen volgt dat het betoog faalt.
Overtreding
6.    [appellant] betoogt dat de rechtbank ten onrechte heeft overwogen dat hij onvoldoende heeft aangevoerd om niet verantwoordelijk te worden gehouden voor het ontstaan van de tijdens het huisbezoek vastgestelde huursituatie.    
6.1.    Uit vaste jurisprudentie van de Afdeling (onder meer de uitspraak van 28 mei 2014, ECLI:NL:RVS:2014:1912) volgt dat de overtreder degene is die het desbetreffende wettelijke voorschrift daadwerkelijk heeft geschonden. Dat is in de eerste plaats degene die de verboden handeling fysiek heeft verricht. Daarnaast kan in bepaalde gevallen degene die de overtreding niet feitelijk heeft begaan, doch aan wie de handeling is toe te rekenen, voor de overtreding verantwoordelijk worden gehouden en derhalve als overtreder worden aangemerkt. Daarbij is in dit geval van belang dat van de eigenaar van een pand die dat verhuurt, mag worden gevergd dat hij zich tot op zekere hoogte informeert over het gebruik dat van het verhuurde pand wordt gemaakt. Om niet verantwoordelijk te kunnen worden gehouden voor onrechtmatig gebruik van het door hem verhuurde pand moet de eigenaar aannemelijk maken dat hij niet wist en niet kon weten dat het pand aldus werd gebruikt.
6.2.    De rechtbank heeft terecht overwogen dat het op de weg lag van [appellant] als eigenaar en verhuurder van de woning om in zekere mate feitelijk toezicht te houden. De verantwoordelijkheid voor dat feitelijk toezicht ligt bij hem. Dat de gemeente hem niet heeft gewaarschuwd dat de bewoners zich in de Basisregistratie Persoonsgegevens op het adres hadden ingeschreven, doet niet af aan deze eigen verantwoordelijkheid van [appellant]. De stelling van [appellant] dat de bewoners in verband met hun privacy geen medewerking zouden hebben verleend als hij een controle zou hebben uitgevoerd, is onvoldoende om aannemelijk gemaakt te achten dat hij niet kon weten dat de woning was omgezet in onzelfstandige woonruimte. Zoals de Afdeling eerder heeft overwogen (uitspraak van 17 februari 2016, ECLI:NL:RVS:2016:407) behoeft het recht op privacy van een huurder niet in de weg te staan aan het kunnen controleren van het gebruik van een pand door de verhuurder. [appellant] heeft niet gestaafd dat de bewoners daadwerkelijk hebben geweigerd mee te werken aan controles. Uit de door [appellant] overgelegde factuur van het onderhoudsbedrijf en de door hem overgelegde foto blijkt verder niet dat hij, zoals hij stelt, op 15 november 2017, 16 november 2017 en op 31 januari 2018 in de woning is geweest. Zelfs als wordt aangenomen dat [appellant] op die data in de woning is geweest, zou dit onvoldoende zijn om niet verantwoordelijk te worden gehouden voor de vastgestelde huursituatie. Daarbij neemt de Afdeling in aanmerking dat [appellant] de woning al bijna zeven maanden verhuurde op het moment dat de toezichthouders het huisbezoek aflegden. Ook het feit dat [appellant] in het huurcontract een bepaling heeft opgenomen over het gebruik van de woning, is onvoldoende om niet verantwoordelijk te worden gehouden voor de vastgestelde huursituatie (vergelijk de uitspraak van de Afdeling van 16 december 2015, ECLI:NL:RVS:2015:3884).  
    De rechtbank heeft dan ook terecht geconcludeerd dat [appellant] als overtreder is aan te merken.
    Het betoog faalt.     
Slotsom
7.    Het hoger beroep is ongegrond. De aangevallen uitspraak dient te worden bevestigd.
8.    Voor een proceskostenveroordeling bestaat geen aanleiding.
Beslissing
De Afdeling bestuursrechtspraak van de Raad van State:
bevestigt de aangevallen uitspraak.
Aldus vastgesteld door mr. J.A.W. Scholten-Hinloopen, voorzitter, en mr. C.M. Wissels en mr. C.C.W. Lange, leden, in tegenwoordigheid van mr. E.R. Fernandez, griffier.
De voorzitter is verhinderd de uitspraak te ondertekenen.   
De griffier is verhinderd de uitspraak te ondertekenen.
Uitgesproken in het openbaar op 9 september 2020
176-753.
Bijlage
Huisvestingswet 2014
Artikel 7
1 In de huisvestingsverordening kan de gemeenteraad categorieën goedkope woonruimte aanwijzen die niet voor bewoning in gebruik mogen worden genomen of gegeven indien daarvoor geen huisvestingsvergunning is verleend.
[…]
Artikel 21
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of omgezet te houden;
[…]
Huisvestingsverordening 2016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3. Zelfstandige woonruimte boven de liberalisatiegrens die wordt gebruikt door een woongroep in één zelfstandige woning als bedoeld in artikel 1 zz wordt niet als woonruimte in de zin van artikel 21 van de wet aangewezen.
EVRM
Artikel 1 van het Eerste Protocol bij het EVRM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t>
  </si>
  <si>
    <t>ECLI:NL:RVS:2019:3825</t>
  </si>
  <si>
    <t>3825</t>
  </si>
  <si>
    <t xml:space="preserve">
JOM 2020/1037
JOM 2019/1037
http://deeplink.rechtspraak.nl/uitspraak?id=ECLI:NL:RVS:2019:3825
text/html
public
2019-11-13T10:16:19
2019-11-13
Raad voor de Rechtspraak
nl
ECLI:NL:RVS:2019:3825 Raad van State , 13-11-2019 / 201806424/1/A1
Bij besluit van 17 april 2014 heeft het dagelijks bestuur van het stadsdeel centrum (de rechtsvoorganger van het college; hierna: het college) aan [vergunninghoudster] een omgevingsvergunning verleend voor het veranderen van het gebouw aan de [locatie] in Amsterdam (hierna: het gebouw) naar drie zelfstandige woningen.
201806424/1/A1.
Datum uitspraak: 13 november 2019
AFDELING
BESTUURSRECHTSPRAAK
Uitspraak op de hoger beroepen van:
1.    [appellant sub 1A], [appellant sub 1B], [appellant sub 1C] en [appellant sub 1D], allen wonend in Amsterdam, (hierna tezamen en in enkelvoud: [appellant sub 1])
2.    het college van burgemeester en wethouders van Amsterdam,
appellanten,
tegen de uitspraak van de rechtbank Amsterdam van 22 juni 2018 in zaak nr. 17/6311 in het geding tussen:
[appellant sub 1]
en
het college.
Procesverloop
Bij besluit van 17 april 2014 heeft het dagelijks bestuur van het stadsdeel centrum (de rechtsvoorganger van het college; hierna: het college) aan [vergunninghoudster] een omgevingsvergunning verleend voor het veranderen van het gebouw aan de [locatie] in Amsterdam (hierna: het gebouw) naar drie zelfstandige woningen.
Bij besluit van 19 maart 2015 heeft het college het door [appellant sub 1] daartegen gemaakte bezwaar ongegrond verklaard.
Bij uitspraak van 23 juni 2016 heeft de rechtbank het door [appellant sub 1] daartegen ingestelde beroep gegrond verklaard, het besluit van 19 maart 2015 vernietigd en het college opgedragen een nieuw besluit te nemen met inachtneming van deze uitspraak.
Bij besluit van 19 januari 2017 heeft het college het besluit van
17 april 2014 ingetrokken.
Bij besluit van 2 mei 2017 heeft het college, voor zover hier van belang, het door [appellant sub 1] tegen de omgevingsvergunning van 17 april 2014 gemaakte bezwaar niet-ontvankelijk verklaard. Op 12 september 2017 heeft het college dit besluit aangevuld en het verzoek van [appellant sub 1] om een vergoeding van de kosten in bezwaar afgewezen.
Bij uitspraak van 22 juni 2018 heeft de rechtbank het door [appellant sub 1] tegen het dit besluit ingestelde beroep gegrond verklaard, het besluit vernietigd voor zover daarbij het verzoek om proceskostenvergoeding is afgewezen en het college veroordeeld tot vergoeding van de kosten in bezwaar tot een bedrag van € 1.002,00. Deze uitspraak is aangehecht.
Tegen deze uitspraak hebben [appellant sub 1] en het college hoger beroep ingesteld.
[appellant sub 1] en het college hebben een schriftelijke uiteenzetting gegeven.
[appellant sub 1] heeft een verzoek om schadevergoeding ingediend.
[appellant sub 1] heeft een nader stuk ingediend.
De Afdeling heeft de zaak ter zitting behandeld op 22 oktober 2019, waar [appellant sub 1], vertegenwoordigd door J.P. van Hal, rechtsbijstandverlener in Amsterdam, en het college, vertegenwoordigd door mr. S. Broos en mr. M.H.M. Diderich, zijn verschenen.
Overwegingen
Inleiding
1.    Het college heeft op 17 april 2014 aan [vergunninghoudster] een omgevingsvergunning verleend voor het in strijd met het ter plaatse geldende bestemmingsplan "Oostelijke Binnenstad" veranderen van het gebouw naar drie zelfstandige woningen, het bouwen van een dakterras, balkons en kelder en het vernieuwen van de ramen en kozijnen. [appellant sub 1] woont in de buurt van het gebouw. Hij was het niet eens met de vergunningverlening. Bij besluit van 19 maart 2015 heeft het college zijn bezwaar ongegrond verklaard. De rechtbank heeft echter bij uitspraak van 23 juni 2016 het beroep van [appellant sub 1] gegrond verklaard, het besluit op bezwaar vernietigd en het college opgedragen om een nieuw besluit op bezwaar te nemen.
    [vergunninghoudster] heeft een nieuwe aanvraag om vergunningverlening ingediend. Het college heeft deze vergunning op 15 september 2016 verleend. Vervolgens heeft het college op verzoek van vergunninghouder de omgevingsvergunning van 17 april 2014 ingetrokken. Het door [appellant sub 1] tegen deze vergunning gemaakte bezwaar heeft het college vanwege het intrekken van die vergunning bij besluit van 2 mei 2017 niet-ontvankelijk verklaard. Het college is daarbij vergeten om ook te besluiten op het verzoek om vergoeding van de in bezwaar gemaakte kosten. Het college heeft daarom op 12 september 2017 het besluit aangevuld en alsnog op dit verzoek beslist. Het college heeft het verzoek afgewezen. De reden daarvoor was dat het besluit van 17 april 2014 niet is herroepen en er daarom volgens het college niet is voldaan aan de vereisten uit artikel 7:15 van de Algemene wet bestuursrecht (hierna: de Awb).
    De rechtbank heeft vervolgens geoordeeld dat het college wel de in bezwaar gemaakte kosten moet vergoeden. Volgens de rechtbank is de intrekking in dit geval gelijk te stellen aan een herroeping. Omdat het besluit van 17 april 2014 onrechtmatig was gelet op de eerdere uitspraak van de rechtbank, bestond er aanleiding om een deel van de kosten in bezwaar te vergoeden. De rechtbank heeft verder ten aanzien van de vergoeding van de proceskosten in beroep overwogen dat geen sprake is van beroepsmatige verleende rechtsbijstand en dat het college daarom de in beroep gemaakte kosten niet hoeft te vergoeden.
    [appellant sub 1] en het college zijn het allebei niet eens met de door de rechtbank uitgesproken proceskostenveroordeling.
2.    De vraag die allereerst beantwoord moet worden is of de rechtbank terecht het college heeft veroordeeld in de kosten die zijn gemaakt in de bezwaarprocedure.
3.    Het college betoogt dat de rechtbank hem ten onrechte heeft veroordeeld tot vergoeding van de kosten in bezwaar. Volgens het college is het besluit van 17 april 2014 niet herroepen en had het college in een nieuw besluit op bezwaar de door de rechtbank geconstateerde motiveringsgebreken kunnen herstellen. De intrekking kan daarom niet op één lijn worden gesteld met een herroeping als bedoeld in artikel 7:15 van de Awb. Dat de intrekking buiten de invloedssfeer van [appellant sub 1] lag en dat bij de nieuwe vergunning deels tegemoet is gekomen aan zijn bezwaren, maakt dat volgens het college niet anders.
3.1.    Artikel 7:15, tweede lid, van de Awb luidt:
"De kosten, die de belanghebbende in verband met de behandeling van het bezwaar redelijkerwijs heeft moeten maken, worden door het bestuursorgaan uitsluitend vergoed op verzoek van de belanghebbende voor zover het bestreden besluit wordt herroepen wegens aan het bestuursorgaan te wijten onrechtmatigheid."
3.2.    Van herroeping als bedoeld in artikel 7:15, tweede lid, van de Awb is sprake als een ontvankelijk bezwaar leidt tot intrekking of wijzing van het primaire besluit. Dat is hier niet het geval. Het besluit van 17 april 2014 is niet als gevolg van het bezwaar van [appellant sub 1] ingetrokken, maar op verzoek van de vergunninghouder. Dat het besluit van 19 maart 2015, waarbij was beslist op de ingediende bezwaren tegen het besluit van 17 april 2014, door de rechtbank was vernietigd, maakt niet dat het besluit van 17 april 2014 onrechtmatig was en om die reden zou worden herroepen. De reden daarvoor is dat de rechtbank het besluit heeft vernietigd vanwege motiveringsgebreken. Motiveringsgebreken kunnen worden hersteld. Zoals de Afdeling al eerder heeft overwogen in haar uitspraak van 4 oktober 2017, ECLI:NL:RVS:2017:2686, is bij een verbetering van de motivering geen sprake van een herroeping in de zin van artikel 7:15, tweede lid, van de Awb. Dat het college niet aan een verbetering van de motivering is toegekomen omdat de verleende omgevingsvergunning is ingetrokken, doet er niet aan af dat herstel van de motivering mogelijk zou zijn geweest. Dat het college naar aanleiding van de verleende vergunning van 15 september 2016 aan [vergunninghoudster] een e-mailbericht heeft gestuurd met daarin de vraag of zij vanwege de nieuw verleende vergunning de omgevingsvergunning van 17 april 2014 wilde laten intrekken, maakt ook niet dat de intrekking gelijk moet worden gesteld aan een herroeping. Het college heeft hiermee namelijk niet zich op het standpunt gesteld dat de omgevingsvergunning van 17 april 2014 onrechtmatig was verleend, maar slechts geïnformeerd van welke vergunning [vergunninghoudster] gebruik wilde maken.
    Het voorgaande leidt ertoe dat het besluit van 17 april 2014 niet is herroepen vanwege een aan het college te wijten onrechtmatigheid. Het college heeft dan ook, anders dan de rechtbank heeft overwogen, terecht het verzoek tot vergoeding van de kosten in bezwaar afgewezen.
    Het betoog slaagt.
4.    Gelet op het voorgaande hoeft het college de in bezwaar gemaakte kosten niet te vergoeden. Dit betekent dat niet hoeft te worden toegekomen aan het betoog van [appellant sub 1] dat de rechtbank tot een te lage vergoeding is gekomen. Dit betekent verder dat het beroep van [appellant sub 1] bij de rechtbank ongegrond was. Er hoeft daarom ook niet te worden toegekomen aan het betoog van [appellant sub 1] dat de rechtbank het college had moeten veroordelen tot vergoeding van de gemaakte kosten in beroep. Het hoger beroep van [appellant sub 1] is, gelet op het voorgaande, ongegrond.
Redelijke termijn
5.    [appellant sub 1] verzoekt om schadevergoeding, omdat volgens hem de redelijke termijn als bedoeld in artikel 6 van het Verdrag tot bescherming van de rechten van de mens en de fundamentele vrijheden (hierna: het EVRM) is overschreden.
5.1.    Artikel 6 van het EVRM luidt:
"1. Bij het vaststellen van zijn burgerlijke rechten en verplichtingen of bij het bepalen van de gegrondheid van een tegen hem ingestelde vervolging heeft een ieder recht op een eerlijke en openbare behandeling van zijn zaak, binnen een redelijke termijn, door een onafhankelijk en onpartijdig gerecht dat bij de wet is ingesteld.
[…]."
5.2.    Zoals de Afdeling eerder heeft overwogen in de uitspraak van 12 december 2018, ECLI:NL:RVS:2018:4037, geldt dat de rechter bij wie het verzoek wordt gedaan het verzoek beoordeelt naar de stand van zaken van het geding ten tijde van zijn uitspraak, waarbij de totale duur van de procedure tot dan toe in ogenschouw wordt genomen. In zaken met een voorafgaande bezwaarschriftprocedure vangt de termijn aan op het moment van ontvangst van het bezwaarschrift door het bestuursorgaan. De termijn eindigt op het moment waarop de rechter die op het beroep beslist uitspraak doet. Uitgangspunt voor de beoordeling van het verzoek van [appellant sub 1] is de totale duur van de procedure vanaf de aanvang tot de uitspraak in hoger beroep. Zoals de Afdeling in de uitspraak van 29 januari 2014, ECLI:NL:RVS:2014:188, heeft overwogen, is de redelijke termijn in beginsel overschreden als de totale duur van de procedure langer dan vier jaar heeft geduurd. Bij de beoordeling of de redelijke termijn is overschreden wordt in beginsel niet bezien of de hogerberoepsfase op zichzelf binnen aan daarvoor als redelijk aan te merken termijn heeft plaatsgevonden. Aanvaard wordt dat een voortvarende behandeling in hoger beroep een eventuele te lange behandelingsduur in de daaraan voorafgaande fase compenseert, zolang de totale duur van de procedure maximaal vier jaar heeft geduurd.
5.3.    Het bezwaarschrift tegen het besluit van 17 april 2014 is door het college ontvangen op 27 mei 2014. Dat betekent dat de procedure op dit moment meer dan vijf jaar duurt, terwijl deze hoogstens vier jaar had mogen duren. Deze overschrijding van de redelijke termijn dient volledig aan het college te worden toegerekend. Het betoog van [appellant sub 1] slaagt dan ook en zijn verzoek om schadevergoeding moet daarom worden toegewezen. Per half jaar dat de redelijke termijn is overschreden, wordt € 500,00 vergoed. Het aan [appellant sub 1] toe te kennen bedrag aan schadevergoeding is daarom € 1.500,00.
Conclusie en proceskosten
6.    Het hoger beroep van het college is gegrond. De aangevallen uitspraak dient te worden vernietigd. Het hoger beroep van [appellant sub 1] is ongegrond. Doende hetgeen de rechtbank zou behoren te doen, zal de Afdeling het beroep tegen het besluit van 2 mei 2017, aangevuld op 12 september 2017, van het college alsnog ongegrond verklaren. De Afdeling zal verder het verzoek om schadevergoeding van [appellant sub 1] toewijzen.
7.    De Afdeling merkt, anders dan de rechtbank, de gemachtigde van [appellant sub 1], Van Hal, als professionele rechtsbijstandverlener aan. Uit de stukken is op te maken dat Van Hal weliswaar geen afgestudeerd jurist is, maar dat hij wel juridische kennis heeft. Van Hal voorziet in zijn onderhoud met een fiscaal en financieel adviesbureau in welk kader hij ook tegen betaling juridisch advies geeft aan zijn cliënten. Er bestaat geen aanleiding voor het oordeel dat deze rechtsbijstand slechts incidenteel voorkomt. Dat Van Hal vooral adviseert en zijn cliënten bijstaat bij bezwaarprocedures en weinig procedeert bij de rechtbank of hoger beroepsinstanties, maakt niet dat hij geen professionele rechtsbijstand verleent. Het verlenen van rechtsbijstand maakt daarom onderdeel uit van zijn beroepsmatige taak. Het college dient daarom ten aanzien van het verzoek om schadevergoeding van [appellant sub 1] op na te melden wijze tot vergoeding van de proceskosten te worden veroordeeld. Zowel voor het indienen van het verzoek, als het verschijnen ter zitting is 1 punt toegekend, beide met wegingsfactor 0,5.
Beslissing
De Afdeling bestuursrechtspraak van de Raad van State:
I.    verklaart het hoger beroep van het college van burgemeester en wethouders van Amsterdam gegrond;
II.    verklaart het hoger beroep van [appellant sub 1A], [appellant sub 1B], [appellant sub 1C] en [appellant sub 1D] ongegrond;
III.    vernietigt de uitspraak van de rechtbank Amsterdam van 22 juni 2018 in zaak nr. 17/6311;
IV.    verklaart het door [appellant sub 1A], [appellant sub 1B], [appellant sub 1C] en [appellant sub 1D] bij de rechtbank ingestelde beroep ongegrond;
V.    veroordeelt het college van burgemeester en wethouders van Amsterdam om aan [appellant sub 1A], [appellant sub 1B], [appellant sub 1C] en [appellant sub 1D] te betalen een vergoeding van € 1.500,00 (zegge: vijftienhonderd euro), met dien verstande dat bij betaling van genoemd bedrag aan een van hen het bestuursorgaan aan zijn betalingsverplichting heeft voldaan;
VI.    veroordeelt het college van burgemeester en wethouders van Amsterdam tot vergoeding van bij [appellant sub 1A], [appellant sub 1B], [appellant sub 1C] en [appellant sub 1D] in verband met de behandeling van het verzoek om schadevergoeding opgekomen proceskosten tot een bedrag van € 501,00 (zegge: vijfhonderdeen euro) geheel toe te rekenen aan door een derde beroepsmatig verleende rechtsbijstand, met dien verstande dat bij betaling van genoemd bedrag aan een van hen het bestuursorgaan aan zijn betalingsverplichting heeft voldaan.
Aldus vastgesteld door mr. J.Th. Drop, lid van de enkelvoudige kamer, in tegenwoordigheid van mr. V.H.Y. Huijts, griffier.
w.g. Drop    w.g. Huijts
lid van de enkelvoudige kamer    griffier
Uitgesproken in het openbaar op 13 november 2019
811.
</t>
  </si>
  <si>
    <t>ECLI:NL:RBMNE:2018:1443</t>
  </si>
  <si>
    <t xml:space="preserve">
http://deeplink.rechtspraak.nl/uitspraak?id=ECLI:NL:RBMNE:2018:1443
text/html
public
2018-04-12T13:41:40
2018-04-12
Raad voor de Rechtspraak
nl
ECLI:NL:RBMNE:2018:1443 Rechtbank Midden-Nederland , 06-04-2018 / UTR 18/1029 en UTR 18/1034
Betreft last onder dwangsom om strijdige gebruik van pand (kamerbewoning voor expats) te staken en gestaakt te houden. Er is geen concreet zicht op legalisatie, zeker niet nu verweerder inmiddels de gevraagde omgevingsvergunning heeft geweigerd. Evenmin sprake van bijzondere omstandigheden op grond waarvan verweerder had moeten afzien van handhaving. Ook de hoogte van de opgelegde dwangsom acht de voorzieningenrechter niet onredelijk.
RECHTBANK MIDDEN-NEDERLAND
Zittingsplaats Utrecht
Bestuursrecht
zaaknummers: UTR 18/1029 en UTR 18/1034
uitspraak van de voorzieningenrechter van 6 april 2018 op het beroep en het verzoek om voorlopige voorziening in de zaak tussen
de besloten vennootschap [eiser 1] B.V. en [eiser 2] , te [woonplaats] , eisers,
(gemachtigde: mr. S. Zuethoff),
en
het college van burgemeester en wethouders van de gemeente Soest, verweerder
(gemachtigde: mr. L. Soolsma).
Als derde-partij heeft aan het geding deelgenomen: Werkgroep BASje, te Soesterberg, gemachtigde: mr. P.A. Kok.
Procesverloop
Bij besluit van 22 augustus 2017 (het primaire besluit) heeft verweerder eiser [eiser 2] gelast om voor 15 december 2017 het strijdige gebruik van het pand [adres] te [woonplaats] (het perceel) te staken en gestaakt houden, zulks onder verbeurte van een dwangsom van € 100.000,- ineens.
Bij besluit van 25 oktober 2017 heeft verweerder de begunstigingstermijn waarbinnen de geconstateerde overtreding moet worden beëindigd opgeschort tot vier weken na de beslissing op het bezwaar.
Bij besluit van 20 februari 2018 (het bestreden besluit) heeft verweerder het bezwaar van eisers ongegrond verklaard. 
Eisers hebben tegen het bestreden besluit beroep ingesteld. Zij hebben tevens de voorzieningenrechter verzocht om een voorlopige voorziening te treffen.
Bij verweerschrift van 19 maart 2018 heeft verweerder meegedeeld dat de begunstigingstermijn wordt verlengd tot drie weken na de dag van de uitspraak in het door eisers gedane verzoek om een voorlopige voorziening.
Het onderzoek ter zitting heeft plaatsgevonden op 29 maart 2018. Eiser [eiser 2] is in persoon verschenen, bijgestaan door zijn gemachtigde. [eiser 1] B.V. heeft zich laten vertegenwoordigen door [A] , bijgestaan door zijn gemachtigde. Verweerder heeft zich laten vertegenwoordigen door zijn gemachtigde. Derde-partij is verschenen bij zijn gemachtigde.
Overwegingen
1.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2. Uit de stukken leidt de voorzieningenrechter af dat eiser [eiser 2] in 2016 het perceel heeft gekocht en dat dit perceel door eiseres [eiser 1] B.V. wordt geëxploiteerd.
Door een toezichthouder van de gemeente Soest is medio 2017 geconstateerd dat in het pand op het perceel 14 studio’s, een gemeenschappelijke keuken, een gemeenschappelijke eetkamer en sanitaire voorzieningen zijn gerealiseerd en (deels) in gebruik zijn genomen.
3. Ten tijde van het bestreden besluit gold het bestemmingsplan “Landelijk Gebied”, waarbij aan het perceel de bestemming “Kantoor” met functieaanduiding ‘bedrijfswoning’ is toegekend. Ingevolge artikel 13.1 en 13.2.2 van de planregels bij dat bestemmingsplan zijn de betreffende gronden bestemd voor kantoren en mag ter plaatse van de functieaanduiding ‘bedrijfswoning’ maximaal één bedrijfswoning worden gebouwd.
4. Verweerder heeft het gebruik van het perceel strijdig geacht met de hiervoor vermelde bepalingen van het bestemmingsplan. In verband daarmee heeft verweerder eiser [eiser 2] bij brief van 10 augustus 2017 meegedeeld voornemens te zijn handhavend op te treden tegen het strijdige gebruik van het perceel. Eiser [eiser 2] is daarbij in de gelegenheid gesteld zijn zienswijze kenbaar te maken, van welke gelegenheid hij gebruik heeft gemaakt.
5. Eiseres [eiser 1] B.V. heeft op 24 augustus 2017 een aanvraag om omgevingsvergunning ingediend voor het verbouwen van het perceel ten behoeve van de wijziging van het gebruik van het perceel van kantoorbestemming naar kamerbewoning voor expats.
Bij besluit van 9 januari 2018 heeft verweerder de gevraagde omgevingsvergunning geweigerd.
6. Nadat eisers hun zienswijze tegen het voornemen van verweerder om handhavend op te treden kenbaar hebben gemaakt, is verweerder overgegaan tot de besluitvorming, zoals onder Procesverloop is weergegeven.
7. Tussen partijen is niet in geschil en ook voor de voorzieningenrechter staat vast dat op grond van het van toepassing zijnde bestemmingsplan “Landelijk Gebied” op het perceel de bestemming “Kantoor” rust.
Ingevolge artikel 13.1 van de planregels zijn de voor ”Kantoor” aangewezen gronden bestemd voor:
kantoren;
ter plaatse van de functieaanduiding ‘specifieke vorm van bedrijf – bedrijfshal’: een bedrijfshal;
met de daarbij behorende:
 parkeervoorzieningen;
 tuinen, erven, ontsluitingsverhardingen en bedrijfsterreinen;
 overige voorzieningen, zoals groenvoorzieningen en speelvoorzieningen.
Ingevolge artikel 13.2.2, onder a, van de planregels mag ter plaatse van de functieaanduiding ‘bedrijfswoning’ maximaal één bedrijfswoning worden gebouwd.
8. Niet in geschil is dat het gebruik van het perceel als kamerbewoning voor expats in strijd is met de bepalingen van het geldende bestemmingsplan “Landelijk Gebied”. Evenmin is in geschil dat het hiervoor genoemde gebruik van het perceel heeft plaatsgevonden zonder dat daarvoor een omgevingsvergunning is verleend. Immers, de daartoe aangevraagde omgevingsvergunning is bij besluit van 9 januari 2018 door verweerder geweigerd. Verweerder is weliswaar bereid mee te werken aan een wijziging van de bestemming ‘Kantoor’ in de bestemming ‘Wonen’, doch die bereidheid is er niet ten aanzien van de door eisers gerealiseerde woonvorm.
Nu sprake is van strijd met het geldende bestemmingsplan, moet dan ook worden geoordeeld dat verweerder bevoegd was om handhavend op te treden.
Concreet zicht op legalisatie 
9. Op grond van vaste rechtspraak van de Afdeling bestuursrechtspraak van de Raad van State (ABRS) zal, in geval van overtreding van een wettelijk voorschrift, het bestuursorgaan dat bevoegd is om met bestuursdwang of een last onder dwangsom op te treden in de regel van deze bevoegdheid gebruik moeten maken, gelet op het algemeen belang dat gediend is met handhaving.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10. De voorzieningenrechter stelt vast dat verweerder niet wenst af te wijken van het bestemmingsplan. Volgens vaste rechtspraak van de ABRS (zie onder meer de uitspraak van 16 mei 2012, ECLI:NL:RVS:2012:BW5955) volstaat in beginsel het enkele feit dat verweerder niet bereid is een omgevingsvergunning te verlenen voor het oordeel dat geen concreet zicht op legalisatie bestaat. Nu verweerder inmiddels bij besluit van 9 januari 2018 ook daadwerkelijk heeft besloten de gevraagde omgevingsvergunning te weigeren, kan de voorzieningenrechter niet anders dan concluderen dat geen concreet zicht op legalisatie bestaat. De enkele omstandigheid dat eisers inmiddels een aangepast plan hebben ingediend, maakt dit niet anders. Reeds niet vanwege het feit dat de opgelegde last onder dwangsom ziet op de beëindiging van het gebruik van het perceel ten behoeve van kamergewijze bewoning.
Bijzondere omstandigheden 
11. Eisers hebben betoogd dat het perceel sinds eind jaren ’90 van de vorige eeuw structureel is bewoond door circa 20 personen en dat verweerder daartegen nimmer is opgetreden. Die omstandigheid, wat daarvan overigens ook zij, biedt evenwel geen grond voor het oordeel dat verweerder in dit geval van handhavend optreden had moeten afzien. Het enkele feit dat verweerder (beweerdelijk) jarenlang niet heeft opgetreden is onvoldoende voor het oordeel dat verweerder het gerechtvaardigd vertrouwen bij eisers heeft gewekt dat niet handhavend zou worden opgetreden. Het is vaste rechtspraak van de ABRS dat het enkele tijdsverloop na een overtreding of stilzitten van de overheid bij een overtreding, geen reden is om van handhaving af te zien.
12. Eisers hebben verder betoogd dat door verweerder verwachtingen zijn gewekt dat tot legalisatie zou worden overgegaan. Eisers hebben daarbij met name gewezen op de gesprekken die met verweerder zijn gevoerd over de wijziging van het gebruik van het perceel. Naar de mening van eisers heeft verweerder in die gesprekken steeds aangegeven medewerking te willen verlenen aan de functiewijziging van het perceel.
13. De voorzieningenrechter is van oordeel dat geen sprake is van door verweerder gewekte verwachtingen op grond waarvan het van handhavend optreden had behoren af te zien. Aan de enkele omstandigheid dat partijen diverse malen hebben gesproken over de invulling van het gebruik van het perceel, kan geen gerechtvaardigd vertrouwen worden ontleend dat de overtreding ongemoeid zou worden gelaten. Voor een geslaagd beroep op het vertrouwensbeginsel is immers nodig dat er aan het bestuursorgaan toe te rekenen concrete, ondubbelzinnige toezeggingen zijn gedaan door een daartoe bevoegd persoon, waaraan rechtens te honoreren verwachtingen kunnen worden ontleend. De voorzieningenrechter verwijst in dit verband naar een uitspraak van de Afdeling bestuursrechtspraak van de Raad van State (ABRS) van 8 oktober 2008, ECLI:NL:RVS:2008:BF7228. Van dergelijke toezeggingen is de voorzieningenrechter niet gebleken. Verweerder heeft immers aangegeven bereid te zijn tot medewerking aan een wijziging naar ‘wonen’ maar niet in de vorm van kamerbewoning, zoals door eisers gerealiseerd.
14. Ook het betoog van eisers dat de last hen onevenredig zal schaden, niet alleen omdat de huidige bewoners het pand zullen moeten verlaten maar ook omdat in het perceel grondig is geïnvesteerd, kan de voorzieningenrechter niet tot het oordeel leiden dat verweerder van handhaving had moeten afzien, reeds niet nu de ontstane situatie door eisers zelf is veroorzaakt doordat zij zonder vereiste omgevingsvergunning het perceel op deze wijze in gebruik hebben genomen.
Hoogte dwangsom
14. Eisers hebben betoogd dat de hoogte van de dwangsom disproportioneel is. In dit verband hebben zij aangevoerd dat verweerder ongemotiveerd is afgeweken van het beleid zoals dat is neergelegd in het “Handhavingsbeleid fysieke leefomgeving 2016 – 2019”. In dat beleid worden richtlijnen gehanteerd bij het opleggen van een last onder dwangsom, waaruit volgt dat de hoogte van de dwangsom per kalendermaand bij illegale woonsituaties op maximaal € 2.000,- tot € 5.000,- per kalendermaand is gesteld, gedurende maximaal 10 maanden.
15. Op grond van artikel 5:32b, derde lid, van de Awb, dient de hoogte van de dwangsom in redelijke verhouding te staan tot de zwaarte van het geschonden belang en tot de beoogde werking van de dwangsom. Volgens vaste rechtspraak van de ABRS heeft het opleggen van een last onder dwangsom ten doel de overtreder te bewegen tot naleving van de voor hem geldende regels. Van de dwangsom moet een zodanige prikkel uitgaan, dat de opgelegde last wordt uitgevoerd zonder dat een dwangsom wordt verbeurd. De voorzieningenrechter verwijst naar de uitspraak van 5 februari 2014 (ECLI:NL:RVS:2014:328). 
16. De voorzieningenrechter stelt vast dat verweerder in haar Handhavingsbeleid bij het opleggen van een last onder dwangsom een richtlijn heeft ontwikkeld die wordt gehanteerd bij het vaststellen van het dwangsombedrag. De hoogte van het dwangsombedrag bij het thema ‘illegale woonsituaties’ is volgens deze richtlijn vastgesteld op € 2.000,- tot € 5.000,- per kalendermaand, gedurende maximaal 10 maanden.
17. Verweerder heeft betoogd dat de hoogte van de opgelegde dwangsom in redelijke verhouding moet staan tot de zwaarte van de overtreding en de beoogde effectieve werking van de last onder dwangsom. Gezien het economisch voordeel van eisers bij het voortzetten van het strijdige gebruik, heeft verweerder in dit geval besloten tot een dwangsom ineens van € 100.000,-. De hoogte van de dwangsom heeft verweerder daarbij gerelateerd aan de te verwachten huuropbrengsten.
18. De voorzieningenrechter overweegt dat verweerder bij het bepalen van de hoogte van de dwangsom een grote mate van beoordelingsvrijheid heeft die door de rechter terughoudend moet worden getoetst.
De voorzieningenrechter is van oordeel dat verweerder met het opleggen van een dwangsom ineens van € 100.000,- niet in strijd handelt met haar eigen richtlijn, zoals hiervoor omschreven. Immers, zoals uit deze richtlijn blijkt, blijft het vaststellen van het dwangsombedrag maatwerk, waarbij onder andere economisch voordeel een richtinggevende factor in een concreet geval kan zijn.
Uit een door eisers overgelegde huurovereenkomst blijkt dat de huurprijs van een appartement op het perceel € 720,- per maand bedraagt, hetgeen bij volledige verhuur van het pand zou neerkomen op een bedrag van ruim € 10.000,- per maand aan huurinkomsten.
Onder die omstandigheden bestaat geen grond voor het oordeel dat de hoogte van de dwangsom niet in redelijke verhouding staat tot de ernst van de overtreding en het met de ongedaanmaking daarvan te dienen belang. Daarbij is van belang dat van de dwangsom een zodanige prikkel moet uitgaan, dat de opgelegde last wordt nagekomen en verbeurte van de dwangsom wordt voorkomen.
Al met al ziet de voorzieningenrechter geen reden om het bestreden besluit op dit punt onredelijk te achten.
Conclusie
19. Het beroep is ongegrond. Omdat het beroep ongegrond is, is er geen aanleiding om een voorlopige voorziening te treffen.
Voor een proceskostenveroordeling bestaat evenmin aanleiding.
Beslissing
De voorzieningenrechter:
verklaart het beroep ongegrond,
wijst het verzoek om voorlopige voorziening af.
Deze uitspraak is gedaan door mr. N.H.J.M. Veldman-Gielen, voorzieningenrechter, in aanwezigheid van W.B. Lakeman, griffier. De beslissing is in het openbaar uitgesproken op 6 april 2018.
griffier								voorzieningenrechter
Afschrift verzonden aan partijen op: 
Rechtsmiddel
Tegen deze uitspraak kan voor zover daarbij is beslist op het beroep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</si>
  <si>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ECLI:NL:RVS:2018:3297</t>
  </si>
  <si>
    <t>3297</t>
  </si>
  <si>
    <t xml:space="preserve">
JOM 2018/1191
http://deeplink.rechtspraak.nl/uitspraak?id=ECLI:NL:RVS:2018:3297
text/html
public
2018-10-10T10:00:53
2018-10-10
Raad voor de Rechtspraak
nl
ECLI:NL:RVS:2018:3297 Raad van State , 10-10-2018 / 201800221/1/A1
Bij besluit van 29 juni 2016 heeft het college aan [vergunninghouder] omgevingsvergunning verleend voor het vestigen van een sportcentrum in het pand [locatie 1] te Rijswijk.
201800221/1/A1.
Datum uitspraak: 10 oktober 2018
AFDELING
BESTUURSRECHTSPRAAK
Uitspraak op het hoger beroep van:
[appellante], gevestigd te Rijswijk,
appellante,
tegen de uitspraak van de rechtbank Den Haag van 4 december 2017 in zaak nr. 17/1403 in het geding tussen:
[appellante]
en
het college van burgemeester en wethouders van Rijswijk.
Procesverloop
Bij besluit van 29 juni 2016 heeft het college aan [vergunninghouder] omgevingsvergunning verleend voor het vestigen van een sportcentrum in het pand [locatie 1] te Rijswijk.
Bij besluit van 17 januari 2017 heeft het college het door [appellante] daartegen gemaakte bezwaar ongegrond verklaard.
Bij uitspraak van 4 december 2017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20 juli 2018, waar [appellante], vertegenwoordigd door [gemachtigde], bijgestaan door mr. C.C.G van Sadelhoff, het college vertegenwoordigd door mr. M.L. Vroom, en [vergunninghouder], zijn verschenen.
Overwegingen
1.     Het project voorziet in de vestiging van een sportcentrum, Supergym, in een bestaand gebouw op het perceel.
2.    Op het perceel rusten ingevolge het bestemmingsplan "Plaspoelpolder, 1e algehele herziening" de bestemmingen "Gemengd-4" en "Waarde-Archeologie". Het voorziene gebruik van het gebouw voor de vestiging van een sportcentrum is hiermee in strijd. Om het project  niettemin mogelijk te maken, heeft het college toepassing gegeven aan artikel 2.12, eerste lid, aanhef en onder a, onder 2˚, van de Wet algemene bepalingen omgevingsrecht (hierna: de Wabo), gelezen in samenhang met artikel 4, aanhef en onderdeel 9, van bijlage II van het Besluit omgevingsrecht (hierna: het Bor).
    [appellante] is als concurrent werkzaam in hetzelfde marktsegment en verzorgingsgebied als het voorziene sportcentrum. Zij kan zich niet verenigen met de verlening van die vergunning.
3.    [appellante] betoogt dat de rechtbank ten onrechte heeft overwogen dat niet is gebleken dat andere belanghebbenden in hun belangen zijn geschaad door het nalaten van de publicatie van de aanvraag van de omgevingsvergunning en dat de rechtbank dit gebrek ten onrechte met toepassing van artikel 6:22 van de Algemene wet bestuursrecht (hierna: de Awb) heeft gepasseerd. Het is niet uitgesloten dat andere belanghebbenden in hun belangen zijn geschaad door het nalaten van de publicatie van de aanvraag van de omgevingsvergunning. [appellante] wijst er op dat SportCity door het nalaten van de publicatie van de aanvraag de verleende omgevingsvergunning niet tijdig heeft opgemerkt.
3.1.    Artikel 6:22 van de Awb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Volgens de geschiedenis van de totstandkoming van deze bepaling (Kamerstukken II 2009/10, 32 450, nr. 3, blz. 14) is niet de aard van het geschonden voorschrift beslissend voor de beantwoording van de vraag of een gebrek in een besluit kan worden gepasseerd, maar uitsluitend het antwoord op de vraag of door de schending iemand is benadeeld.
3.2.    Toepassing van artikel 6:22 van de Awb is mogelijk indien aannemelijk is dat de belanghebbende door het gebrek in het bestreden besluit niet is benadeeld. Het college heeft het besluit tot het verlengen van de beslistermijn en het besluit van 29 juni 2016 gepubliceerd. Vast staat dat [appellante] niet is benadeeld door het abusievelijk niet publiceren van de aanvraag, nu zij tijdig bezwaar heeft gemaakt tegen het besluit van 29 juni 2016. Evenmin is gebleken dat andere belanghebbenden door het gebrek zijn benadeeld. Voor zover [appellante] heeft gewezen op SportCity die volgens haar te laat kennis nam van het besluit van 29 juni 2016 om nog bezwaar te maken, wordt voorts in aanmerking genomen dat [appellante] heeft gesteld dat SportCity zich aansluit bij de door haar aangevoerde beroepsgronden, zodat ook gelet daarop geen aanleiding bestaat voor het oordeel dat SportCity is benadeeld door het niet publiceren van de aanvraag.
    Het betoog faalt.
4.    [appellante] betoogt dat de rechtbank heeft miskend dat het college in strijd met de beginselen van behoorlijk bestuur heeft gehandeld door de omgevingsvergunning te verlenen voor het adres [locatie 1] terwijl de ingang van het fitnesscentrum is gelegen aan de [locatie 2] en de publicatie van de aanvraag na te laten. [appellante] vermoedt dat het college ter zake doelbewust heeft gehandeld om negatieve publiciteit te voorkomen en belanghebbenden te misleiden, gelet op de eerdere weigering omgevingsvergunning te verlenen voor een sportcentrum op het perceel, omdat volgens het college sprake was van een overschot aan fitnesscentra.
4.1.    Het door [appellante] aangevoerde biedt geen grond voor het oordeel dat de rechtbank heeft miskend dat het college doelbewust omgevingsvergunning heeft verleend voor het adres [locatie 1] terwijl de ingang van het fitnesscentrum is gelegen aan de [locatie 2] en de publicatie van de aanvraag heeft nagelaten met het oogmerk belanghebbenden te misleiden. Het enkele vermoeden van [appellante] is daarvoor onvoldoende.
    Het betoog faalt.
5.    [appellante] betoogt dat de rechtbank ten onrechte tot het oordeel is gekomen dat het relativiteitsvereiste in de weg staat aan de inhoudelijke beoordeling van de door haar aangevoerde beroepsgronden met betrekking tot de provinciale ladder van duurzame verstedelijking, als bedoeld in artikel 2.1.1, eerste lid, van de Verordening Ruimte van de provincie Zuid-Holland.
5.1.    Artikel 2.1.1, eerste lid, van de Verordening Ruimte luidt:
"Een bestemmingsplan dat een nieuwe stedelijke ontwikkeling mogelijk maakt, voldoet aan de volgende eisen:
a. de stedelijke ontwikkeling voorziet in een actuele behoefte, die zo nodig regionaal is afgestemd;
b. in die behoefte wordt binnen het bestaand stads- en dorpsgebied voorzien door benutting van beschikbare gronden door herstructurering, transformatie of anderszins, of
c. indien de stedelijke ontwikkeling niet binnen het bestaand stads- en dorpsgebied van de betreffende regio kan plaatsvinden, wordt gebruik gemaakt van locaties die,
i. gebruikmakend van verschillende middelen van vervoer, passend ontsloten zijn of als zodanig worden ontwikkeld,
ii. passen in de doelstellingen en richtpunten van de kwaliteitskaart van de Visie ruimte en mobiliteit, waarbij artikel 2.2.1 van toepassing is, en
iii. zijn opgenomen in het Programma ruimte, voor zover het gaat om locaties groter dan 3 hectare"
5.2.    De rechtbank heeft terecht overwogen dat voor de uitleg van de provinciale ladder kan worden aangesloten bij de in het kader van de ladder van duurzame verstedelijking bedoeld in artikel 3.1.6, tweede lid, van het Besluit omgevingsrecht (hierna: het Bro) ontwikkelde jurisprudentielijn van de Afdeling. Zoals de Afdeling eerder heeft overwogen (onder meer in de uitspraak van 3 januari 2018, ECLI:NL:RVS:2018:4), is beoogd om de provinciale ladder, bedoeld in artikel 2.1.1, eerste en tweede lid, van de Verordening Ruimte, hetzelfde toepassingsbereik te geven als dat van artikel 3.1.6, tweede lid, van het Bro.
    De vraag of de rechtbank terecht heeft overwogen dat het relativiteitsvereiste aan een beroep van [appellante] kan worden tegengeworpen kan in het midden blijven vanwege het navolgende. Artikel 2.1.1, eerste lid, van de Verordening Ruimte is alleen van toepassing op een nieuwe stedelijke ontwikkeling. In dit geval bestaat de ontwikkeling uitsluitend uit een functiewijziging, zonder nieuw ruimtebeslag en in een bestaand (deels leegstaand) gebouw. Zoals de Afdeling in haar uitspraak van 28 juni 2017, ECLI:NL:RVS:2017:1724, overweging 7.2, heeft overwogen, is een stedelijke ontwikkeling waarbij geen sprake is van een nieuw planologisch ruimtebeslag in beginsel geen nieuwe stedelijke ontwikkeling, tenzij de functiewijziging een zodanige aard en omvang heeft dat desalniettemin sprake is van een nieuwe stedelijke ontwikkeling. Hierbij komt betekenis toe aan de ruimtelijke uitstraling van de in het nieuwe plan voorziene functie en die van hetgeen onder het vorige plan mogelijk was.
5.3.    Op grond van de bestemming Gemengd-4 zijn ter plaatse openbare parkeergarages, bedrijven in categorie 1 en 2, kantoren, dienstverlening, maatschappelijke voorzieningen, beurzen, congressen en expositieruimten en een webshop toegestaan. De aard en omvang van een sportschool verschilt niet van deze planologisch reeds toegestane activiteiten. Dat betekent dat de omgevingsvergunning niet voorziet in een nieuwe stedelijke ontwikkeling als bedoeld in artikel 2.1.1, eerste lid, van de Verordening Ruimte, zodat het artikel toepassing mist. Het betoog faalt reeds hierom.
5.4.    [appellante] betoogt dat de rechtbank heeft miskend dat zij zich niet uitsluitend op de provinciale ladder voor duurzame verstedelijking, bedoeld in artikel 2.1.1, eerste lid, van de Verordening Ruimte van de provincie Zuid-Holland, heeft beroepen, maar dat zij voornamelijk heeft betoogd dat het college onvoldoende heeft gemotiveerd dat de omgevingsvergunning niet in strijd is met een goede ruimtelijke ordening. De rechtbank heeft terecht overwogen dat niet is uitgesloten dat de komst van Supergym zal leiden tot een verslechtering van het ondernemersklimaat voor [appellante], maar heeft ten onrechte overwogen dat [appellante] relevante leegstand had moeten aantonen. Het is volgens haar op voorhand niet uitgesloten dat door de komst van het sportcentrum een verslechtering van het ondernemersklimaat optreedt. In de ruimtelijke onderbouwing is onvoldoende gemotiveerd dat er een actuele regionale behoefte is aan een nieuw fitnesscentrum. Er is volgens [appellante] een overschot aan fitnesscentra in Rijswijk. Het college heeft volgens [appellante] voorts onvoldoende onderzoek gedaan naar de mogelijkheid voor Supergym om zich in een leegstaand pand te vestigen waarvoor geen bestemmingswijziging nodig is.
5.5.    Hetgeen hiervoor is overwogen onder 5.2 en 5.3 laat onverlet dat het bouwplan niet in strijd mag zijn met een goede ruimtelijke ordening. Anders dan [appellante] betoogt is geen sprake van strijd met een goede ruimtelijke ordening, indien op voorhand niet is uitgesloten dat door de komst van het sportcentrum een verslechtering van het ondernemersklimaat optreedt. De uitspraken van de Afdeling van 20 januari 2016, ECLI:NL:RVS:2016:106, 3 mei 2017, ECLI:NL:RVS:2017:1192, 24 mei 2017, ECLI:NL:RVS:2017:1374 en 20 september 2017, ECLI:NL:RVS:2017:2560, waarnaar [appellante] verwijst, betreffen niet de vraag of een bouwplan in strijd is met een goede ruimtelijke ordening, maar de vraag of het relativiteitsvereiste in de weg staat aan de inhoudelijke beoordeling van beroepsgronden met betrekking tot artikel 2.12, eerste lid, aanhef en onder a, onder 2˚, van de Wabo. Zoals de Afdeling eerder heeft overwogen (uitspraak van 18 april 2018, ECLI:NL:RVS:2018:1297) ligt ter beoordeling voor of verlening van de omgevingsvergunning een onaanvaardbare structurele leegstand in het verzorgingsgebied tot gevolg heeft.
5.6.    Het door [appellante] aangevoerde biedt geen grond voor het oordeel dat het college onvoldoende heeft gemotiveerd dat geen sprake is van uit oogpunt van een goede ruimtelijke ordening onaanvaardbare gevolgen voor de leegstand en dat de verlening van de omgevingsvergunning geen onaanvaardbare structurele leegstand in het verzorgingsgebied tot gevolg heeft.
    Het college heeft zijn besluitvorming gebaseerd op de notitie "Rijswijk, Sportcentrum Volmerlaan/Visseringlaan, Ruimtelijke motivering" van 9 juni 2016 van adviesbureau Rho. In deze notitie is beschreven dat de (beperkt) bovengemiddelde fitnessparticipatie en het ondervertegenwoordigde aanbod aan voorzieningen een indicatie zijn voor een kwantitatieve behoefte aan een nieuw sportcentrum. Voorts is beschreven dat er gelet op het concept van Supergym (met goedkope abonnementen) wordt voorzien in een landelijke en lokale kwalitatieve behoefte aan flexibele en low-budget sportcentra. Verder is geconcludeerd dat er geen onaanvaardbare leegstand ontstaat. Er wordt op gewezen dat bestaande leegstand wordt herontwikkeld en het sportcentrum bijdraagt aan de herontwikkeling van de Plaspoelpolder waardoor een gevarieerde omgeving ontstaat waar werken, wonen en sporten met elkaar worden verweven.
    [appellante] heeft door middel van door haar overgelegd advies van Antea Group geconcludeerd dat er onvoldoende is aangetoond wat de behoefte aan een nieuw sportcentrum in Rijswijk is. Verder stelt Antea Group dat niet is onderbouwd dat zich geen verplaatsing van de (structurele) leegstand zal voordoen. In de memo van Rho van 18 oktober 2017 is op het rapport van Antea Group gereageerd.
    Het college heeft met de notitie van 9 juni 2016 en de nadere memo van 18 oktober 2017 van Rho toereikend gemotiveerd dat de vergunde ontwikkeling geen onaanvaardbare structurele leegstand in het verzorgingsgebied tot gevolg heeft. Het door [appellante] aangevoerde biedt onvoldoende aanknopingspunten voor het tegendeel. De omstandigheid dat sprake is van andere geschikte leegstaande panden waar het sportcentrum zou kunnen worden gevestigd brengt, wat daar verder van zij, niet met zich dat sprake is van uit oogpunt van een goede ruimtelijke ordening onaanvaardbare gevolgen voor de leegstand. Bovendien is de aanvraag leidend. Het college dient te beslissen omtrent het verlenen van een omgevingsvergunning voor het project, zoals daarvoor vergunning is aangevraagd. Indien een project op zichzelf aanvaardbaar is, kan het bestaan van alternatieven slechts dan tot het onthouden van medewerking nopen, indien op voorhand duidelijk is dat door verwezenlijking van de alternatieven een gelijkwaardig resultaat kan worden bereikt met aanmerkelijk minder bezwaren. Daarvan is niet gebleken.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H.G. Lubberdink, voorzitter, en mr. E.A. Minderhoud en mr. E.J. Daalder, leden, in tegenwoordigheid van mr. M. Kos, griffier.
w.g. Lubberdink
voorzitter    
De griffier is verhinderd de uitspraak te ondertekenen.
Uitgesproken in het openbaar op 10 oktober 2018
580.
</t>
  </si>
  <si>
    <t>ECLI:NL:RVS:2020:2620</t>
  </si>
  <si>
    <t>2620</t>
  </si>
  <si>
    <t xml:space="preserve">
Module Ruimtelijke ordening 2020/8446 met annotatie van G. van den End
http://deeplink.rechtspraak.nl/uitspraak?id=ECLI:NL:RVS:2020:2620
text/html
public
2020-11-04T10:16:56
2020-11-04
Raad voor de Rechtspraak
nl
ECLI:NL:RVS:2020:2620 Raad van State , 04-11-2020 / 201908999/1/R1
Bij besluit van 25 juli 2018 heeft het collegee van burgemeester en wethouders van Amsterdam aan Reggae Lake Festival B.V. een tijdelijke omgevingsvergunning verleend voor het evenement "Reggae Lake Festival 2018" op 25 en 26 augustus 2018 in het Gaasperpark in Amsterdam. Het Reggae Lake Festival is een festival dat jaarlijks plaatsvindt in het Gaasperpark. In 2018 heeft het festival plaatsgevonden op 25 en 26 augustus. Het college heeft destijds aan de initiatiefnemers van het festival, Reggae Lake, een tijdelijke omgevingsvergunning verleend ten behoeve van het festival. Het Gaasperpark maakt deel uit van het Natuurnetwerk Nederland (hierna: NNN). De stichting heeft tegen de vergunning bezwaar gemaakt, omdat het evenement de natuurwaarden van het NNN aantast. Het college heeft het bezwaar van de stichting niet-ontvankelijk verklaard op de grond dat de stichting geen belanghebbende is.
201908999/1/R1.
Datum uitspraak: 4 november 2020
AFDELING
BESTUURSRECHTSPRAAK
Uitspraak op het hoger beroep van:
Stichting Natuurbescherming ZO, gevestigd te Amsterdam,
appellante,
tegen de uitspraak van de rechtbank Amsterdam van 5 november 2019 in zaak nr. 19/1809 in het geding tussen:
de stichting
en
het college van burgemeester en wethouders van Amsterdam.
Procesverloop
Bij besluit van 25 juli 2018 heeft het college aan Reggae Lake Festival B.V. (hierna: Reggae Lake) een tijdelijke omgevingsvergunning verleend voor het evenement "Reggae Lake Festival 2018" op 25 en 26 augustus 2018 in het Gaasperpark in Amsterdam.
Bij besluit van 12 februari 2019 heeft het college het door de stichting daartegen gemaakte bezwaar niet-ontvankelijk verklaard.
Bij uitspraak van 5 november 2019 heeft de rechtbank het door de stichting daartegen ingestelde beroep ongegrond verklaard. Deze uitspraak is aangehecht.
Tegen deze uitspraak heeft de stichting hoger beroep ingesteld.
Het college heeft een schriftelijke uiteenzetting gegeven.
De stichting heeft een nader stuk ingediend.
De Afdeling heeft de zaak ter zitting behandeld op 31 augustus 2020, waar de stichting, vertegenwoordigd door [gemachtigde] en mr. J.E. Dijk, advocaat te Haarlem, en het college, vertegenwoordigd door mr. R.M.E. de Vries en M.W.D. Schoots, zijn verschenen. Verder is als partij gehoord Reggae Lake, vertegenwoordigd door mr. M.L. Diepenhorst, advocaat te Amsterdam.
Overwegingen
Inleiding
1.    Het Reggae Lake Festival is een festival dat jaarlijks plaatsvindt in het Gaasperpark te Amsterdam. In 2018 heeft het festival plaatsgevonden op 25 en 26 augustus. Het college heeft destijds aan de initiatiefnemers van het festival, Reggae Lake, een tijdelijke omgevingsvergunning verleend ten behoeve van het festival. Het Gaasperpark maakt deel uit van het Natuurnetwerk Nederland (hierna: NNN). De stichting heeft tegen de vergunning bezwaar gemaakt, omdat het evenement de natuurwaarden van het NNN aantast. Het college heeft het bezwaar van de stichting niet-ontvankelijk verklaard op de grond dat de stichting geen belanghebbende is.
2.    De verleende omgevingsvergunning is een vergunning als bedoeld in artikel 2.1, eerste lid, aanhef en onder c, van de Wet algemene bepalingen omgevingsrecht (hierna: Wabo) en is gebaseerd op artikel 2.12, eerste lid, aanhef en onder a, onder 2°, van de Wabo in samenhang met artikel 4, aanhef en onder 11, van bijlage II van het Besluit omgevingsrecht.
Het hoger beroep van de stichting
Ontvankelijkheid van het bezwaar
3.    De stichting betoogt dat de rechtbank ten onrechte heeft overwogen dat het college haar bezwaar tegen het besluit van 25 juli 2018 terecht niet-ontvankelijk heeft verklaard.
    Ten eerste bestrijdt de stichting het oordeel van de rechtbank dat het aantal feitelijke werkzaamheden van de stichting in verhouding tot het grote aantal bestuursrechtelijke procedures onvoldoende is geweest om aan te nemen dat de stichting relevante feitelijke werkzaamheden ter behartiging van haar doelstelling heeft verricht. Volgens de stichting gaat de rechtbank er ten onrechte van uit dat er een verband bestaat tussen het aantal procedures en de omvang van de feitelijke werkzaamheden. Dit verband volgt volgens haar niet uit artikel 1:2 van de Algemene wet bestuursrecht (hierna: de Awb), of uit rechtspraak van de Afdeling die op basis van deze bepaling is ontwikkeld. Voor zover de Afdeling in haar uitspraak van 10 april 2019, ECLI:NL:RVS:2019:1139, wel heeft beoogd een verband te leggen tussen de feitelijke werkzaamheden en het aantal procedures dan is deze uitspraak niet in overeenstemming met artikel 1:2, derde lid, van de Awb en met de relevante rechtspraak van de Afdeling op dit punt. Onder verwijzing naar de uitspraken van 4 december 2019 (ECLI:NL:RVS:2019:4080) en 6 november 2019 (ECLI:NL:RVS:2019:3733) betoogt de stichting dat voor de beoordeling van voldoende feitelijke werkzaamheden alleen naar die werkzaamheden wordt gekeken. De stichting stelt dat het haar bovendien niet kan worden verweten dat zij veel procedures voert, omdat het aantal procedures afhankelijk is van de aard van de activiteiten waartegen zij ageert. De stichting verzet zich immers tegen festivals, activiteiten waarvoor ieder jaar zowel een omgevingsvergunning als een evenementenvergunning moet worden verleend en dit verschilt met een bouwproject, waarvoor in beginsel één omgevingsvergunning wordt verleend, aldus de stichting.
    De stichting bestrijdt ten tweede het oordeel van de rechtbank dat zij onvoldoende feitelijke werkzaamheden zou hebben verricht voor 3 augustus 2018. Volgens de stichting blijkt uit een lijst van activiteiten die zij in beroep heeft overgelegd overduidelijk dat zij voldoende feitelijke werkzaamheden heeft verricht. In dit verband wijst de stichting erop dat het college ten onrechte heeft gesteld dat de website en weblog door de stichting met name worden gebruikt om informatie te verspreiden over de procedures. Volgens de stichting gebruikt zij dit medium namelijk voor het verstrekken van allerlei informatie, samenhangend met de natuur in en om Amsterdam. Ook blijkt uit het blog dat de feitelijke werkzaamheden onder meer bestaan in het aanspreken van mensen die werkzaamheden verrichten in het park op aantasting van natuurwaarden en het onderhouden van contacten met mensen die in en om het Gaasperpark hun werk verrichten. Ter zitting heeft de stichting benadrukt dat de feitelijke werkzaamheden in hoeveelheid fors zijn toegenomen.
    Tot slot heeft de rechtbank volgens de stichting ten onrechte de suggestie gewekt dat het feit dat zij maar één bestuurslid heeft, in de weg staat aan ontvankelijkheid, aangezien een stichting door één of meer bestuursleden kan worden opgericht en bestuurd en dit geen belemmering vormt voor het verrichten van feitelijke werkzaamheden. Bovendien worden in artikel 1:2 van de Awb geen eisen gesteld aan de omvang van het bestuur van een rechtspersoon, aldus de stichting.
3.1.    Artikel 8:1 van de Awb luidt: "Een belanghebbende kan tegen een besluit beroep instellen bij de bestuursrechter."
    Artikel 1:2, eerste lid, luidt: "Onder belanghebbende wordt verstaan: degene wiens belang rechtstreeks bij een besluit is betrokken."
    Het derde lid luidt: "Ten aanzien van rechtspersonen worden als hun belangen mede beschouwd de algemene en collectieve belangen die zij krachtens hun doelstellingen en blijkens hun feitelijke werkzaamheden in het bijzonder behartigen."
3.2.    Om te kunnen bepalen of het belang van de stichting rechtstreeks is betrokken bij het besluit tot vergunningverlening is, naast haar statutaire doel, van belang of zij feitelijke werkzaamheden verricht met het oog op de behartiging van haar doelstelling.
    Bij de feitelijke werkzaamheden moet worden gekeken naar de periode voorafgaand aan het indienen van het bezwaarschrift. De Afdeling verwijst hiervoor bij wijze van voorbeeld naar haar uitspraak van 21 december 2016, ECLI:NL:RVS:2016:3431. Verder geldt dat het enkel in rechte opkomen tegen besluiten als regel niet kan worden aangemerkt als feitelijke werkzaamheden in de zin van artikel 1:2, derde lid, van de Awb. Dat geldt ook voor werkzaamheden die daarmee verband houden, zoals het indienen van zienswijzen over ontwerpbesluiten, het vergaren van informatie ten behoeve van bestuursrechtelijke procedures en het via de website informeren van derden over aanhangige of afgeronde procedures. Een andere uitleg zou betekenen dat voor de ontvankelijkheid van een bezwaar of beroep van een rechtspersoon, in een geval als hier aan de orde, voldoende is dat hij dergelijke rechtsmiddelen wil aanwenden. De uitleg van de criteria van artikel 1:2, derde lid, van de Awb zou er dan op neerkomen dat het beroepsrecht in feite voor een ieder open zou staan (actio popularis). Dat is echter juist niet de bedoeling van de beroepsmogelijkheid voor belanghebbende rechtspersonen. Zie bijvoorbeeld de uitspraak van 1 oktober 2008, ECLI:NL:RVS:2008:BF3911.
3.3.    Op grond van artikel 2 van de statuten heeft de stichting als werkgebied de regio Amsterdam en omstreken en als doel onder meer de bescherming van het leefmilieu en de natuurgebieden, natuur, fauna en flora in deze regio. Daarnaast is in dit artikel als doelstelling genoemd de behartiging en bevordering van de waarden van de Amsterdamse natuurgebieden en parken, met bijzondere aandacht voor het NNN in Amsterdam Zuidoost, met name het Gaasperplaspark (Gaasperpark), de zuidoever van de Gaasperplas, de Gaasperzoom, De Hoge Dijk met Klarenbeek en de Riethoek.
    Uit artikel 2 van de statuten blijkt dat de stichting haar doelstelling wil bereiken (i) door actie te voeren en zich te verzetten tegen bouwplannen en horecaplannen, uitbreiding van commerciële voorzieningen door de gemeente Amsterdam, recreatieschap Groengebied Amstelland en de provincie en (ii) door het verzet tegen grootschalige muziekfestivals die de natuur, flora en fauna en de natuurbeleving in het gebied wreed verstoren. Indien nodig zullen ook (iii) juridische stappen ondernomen worden om het behoud van het NNN, van de natuur, de flora en fauna, in de metropolitane regio te verdedigen en te verzekeren.
3.4.    De op 25 juli 2018 verleende vergunning maakte een evenement mogelijk in het Gaasperpark. Dit park ligt in het werkgebied van de stichting dat in de statutaire doelomschrijving is genoemd.
3.5.    Het bezwaarschrift is ingediend op 3 augustus 2018. Dit betekent dat het gaat om de vraag of de stichting in de periode voorafgaand aan het indienen van het bezwaarschrift, dus tot augustus 2018, voldoende relevante feitelijke werkzaamheden heeft verricht . De Afdeling verwijst bij wijze van voorbeeld naar haar uitspraak van 27 december 2018, ECLI:NL:RVS:2018:4292.
    In de uitspraken van 10 april 2019, ECLI:NL:RVS:2019:1139, en 18 maart 2020, ECLI:NL:RVS:2020:808, die ook gaan over vergunningen voor evenementen in het Gaasperpark, heeft de Afdeling geoordeeld dat de stichting vanaf haar oprichting begin 2016 tot halverwege 2017 geen relevante feitelijke werkzaamheden heeft verricht ter behartiging van algemene belangen. De Afdeling heeft zich daarbij gebaseerd op stukken met gegevens over de feitelijke werkzaamheden die de stichting heeft toegezonden. Uit die stukken heeft de Afdeling afgeleid dat de stichting zich met name heeft toegelegd op het voeren van juridische procedures en op het verrichten van activiteiten die daarmee verband houden, zoals het inzamelen van informatie ter voorbereiding van procedures. Activiteiten zoals het onderhouden van een weblog en een website en de omstandigheid dat de stichting in november 2016 heeft ingesproken over het evenementenbeleid heeft de Afdeling onvoldoende geacht in verhouding tot de activiteiten die worden verricht voor het in rechte opkomen tegen besluiten.   
3.6.    Anders dan de stichting betoogt, bestaat er geen grond voor het oordeel dat de rechtbank door in te gaan op de verhouding tussen het aantal door de stichting gevoerde bestuursrechtelijke procedures en de door haar verrichte relevante feitelijke werkzaamheden ter behartiging van haar doelstelling, heeft gehandeld in strijd met artikel 1:2, derde lid, van de Awb en met de relevante rechtspraak van de Afdeling op dit punt. De rechtbank wijkt hiermee niet af van eerdere rechtspraak van de Afdeling waaruit die verhouding al blijkt. Het gaat er immers vooral om dat er, naast het voeren van eventuele bestuursrechtelijke procedures, voldoende relevante feitelijke werkzaamheden ter verwezenlijking van de statutaire doeleinden worden uitgevoerd.
3.7.    Verder stelt de Afdeling vast dat de stichting een lijst heeft overgelegd met feitelijke werkzaamheden. Ter ondersteuning van die lijst heeft de stichting een aantal bijlagen toegevoegd. Die bijlagen gaan onder meer over correspondentie met het stadsdeel Amsterdam Zuid Oost, de raad van de gemeente Amsterdam of de provincie Noord Holland over deelname van de stichting aan bijeenkomsten en inspraakavonden, en correspondentie met andere belangenorganisaties of natuurverenigingen, waarin [gemachtigde] als stichting wordt uitgenodigd om deel te nemen aan participatietrajecten en bijeenkomsten. Weliswaar is het aantal activiteiten van de stichting toegenomen ten opzichte van de activiteiten in eerder gevoerde procedures, maar in de invulling van die activiteiten is als totaalbeeld weinig verandering opgetreden. Uit de door de stichting overgelegde lijst met feitelijke werkzaamheden en de daarbij behorende bijlagen volgt namelijk dat de stichting hoofdzakelijk correspondeert met overheden, deelneemt aan bijeenkomsten en participatietrajecten van overheden en belangenorganisaties en verder een weblog en een website bijhoudt, maar zelf weinig tot geen activiteiten onderneemt of initiatieven opzet ter verwezenlijking van haar doelen. De werkzaamheden van de stichting slaan nog steeds vooral op het voeren van juridische procedures en daarmee samenhangende activiteiten. De Afdeling is daarom van oordeel dat uit de door de stichting bedoelde lijst met bijlagen niet kan worden afgeleid dat haar feitelijke werkzaamheden in relevante zin zijn gewijzigd ten opzichte van de eerder door de Afdeling beoordeelde werkzaamheden van de stichting, zoals volgt uit punt 3.5 hierboven. De rechtbank heeft het bezwaar van de stichting al daarom terecht niet-ontvankelijk verklaard wegens gebrek aan voldoende relevante feitelijke werkzaamheden.
    Het beroep faalt.
Conclusie
4.    Het hoger beroep is ongegrond. De aangevallen uitspraak dient te worden bevestigd.
5.    Voor een proceskostenveroordeling bestaat geen aanleiding.
Beslissing
De Afdeling bestuursrechtspraak van de Raad van State:
bevestigt de aangevallen uitspraak.
Aldus vastgesteld door mr. D.A. Verburg, lid van de enkelvoudige kamer, in tegenwoordigheid van mr. D.A.B. Montagne, griffier.
Het lid van de enkelvoudige kamer is verhinderd de uitspraak te ondertekenen.   
De griffier is verhinderd de uitspraak te ondertekenen.
Uitgesproken in het openbaar op 4 november 2020
374-931.
</t>
  </si>
  <si>
    <t>ECLI:NL:RVS:2019:1488</t>
  </si>
  <si>
    <t>1488</t>
  </si>
  <si>
    <t xml:space="preserve">
AB 2019/487 met annotatie van C.M.M. van Mil
JOM 2020/646
http://deeplink.rechtspraak.nl/uitspraak?id=ECLI:NL:RVS:2019:1488
text/html
public
2019-05-08T10:16:33
2019-05-08
Raad voor de Rechtspraak
nl
ECLI:NL:RVS:2019:1488 Raad van State , 08-05-2019 / 201805873/1/A1
Bij besluit van 19 december 2016 heeft het college aan [wederpartij A], [wederpartij B] en [belanghebbende] kenbaar gemaakt dat het op 13 december 2016 spoedeisende bestuursdwang heeft toegepast door de woning aan [locatie] te Harderwijk met onmiddellijke ingang te sluiten.
201805873/1/A1.
Datum uitspraak: 8 mei 2019
AFDELING
BESTUURSRECHTSPRAAK
Uitspraak op het hoger beroep van:
het college van burgemeester en wethouders van Harderwijk,
appellant,
tegen de uitspraak van de rechtbank Gelderland van 7 juni 2018 in zaak nr. 17/2614 in het geding tussen:
[wederpartij A] en [wederpartij B], beiden wonend te Harderwijk,
en
het college.
Procesverloop
Bij besluit van 19 december 2016 heeft het college aan [wederpartij A], [wederpartij B] en [belanghebbende] kenbaar gemaakt dat het op 13 december 2016 spoedeisende bestuursdwang heeft toegepast door de woning aan [locatie] te Harderwijk met onmiddellijke ingang te sluiten.
Bij besluit van 28 december 2016 heeft het college zijn beslissing van 13 december 2016 om spoedeisende bestuursdwang toe te passen door de woning aan [locatie] te ontruimen en schoon te maken op schrift gesteld en aan [wederpartij A], [wederpartij B] en [belanghebbende] kenbaar gemaakt.
Bij besluit van 12 april 2017 heeft het college de door [wederpartij A], [wederpartij B] en [belanghebbende] daartegen gemaakte bezwaren ongegrond verklaard.
Bij uitspraak van 7 juni 2018 heeft de rechtbank het door [wederpartij A] en [wederpartij B] daartegen ingestelde beroep gegrond verklaard, het besluit van 12 april 2017 vernietigd, het primaire besluit herroepen en bepaald dat deze uitspraak in de plaats treedt van het vernietigde bestreden besluit. Deze uitspraak is aangehecht.
Tegen deze uitspraak heeft het college hoger beroep ingesteld.
Het college heeft een nader stuk ingediend.
[wederpartij A] en [wederpartij B] hebben een schriftelijke uiteenzetting gegeven.
De Afdeling heeft de zaak ter zitting behandeld op 2 april 2019, waar het college, vertegenwoordigd door mr. M. Huisman, en [wederpartij A] en [wederpartij B], bijgestaan door mr. M.M. Breukers, rechtsbijstandverlener, zijn verschenen.
Overwegingen
Inleiding
1.    Het op deze zaak betrekking hebbend wettelijk kader is opgenomen in de bijlage, die onderdeel is van deze uitspraak.
2.    Ten tijde van de toepassing van bestuursdwang was [belanghebbende] huurder van de woning op het adres [locatie]. [wederpartij A] en [wederpartij B] zijn onderscheidenlijk schoonzoon en dochter van [belanghebbende] en woonden ten tijde van de toepassing van bestuursdwang bij haar in de woning. [belanghebbende] is inmiddels overleden.
    De woning is eigendom van woningcorporatie Uwoon. De vervuiling van de woning en leefomgeving van de bewoners was voor Uwoon aanleiding om de entreecoach van stichting "Ontmoeting" in te schakelen en om op 14 november 2016 met de bewoners af te spreken dat zij de woning opruimen en dat Uwoon de woning op 23 januari 2017 zou komen inspecteren. Op 13 december 2016 is [wederpartij B] in de woning ten val gekomen. Omdat de woning vol stond met spullen hadden de ambulanceverpleegkundigen assistentie van de brandweer nodig om [wederpartij B] uit de woning te halen. Zij is vervolgens met een ambulance naar het ziekenhuis vervoerd. Naar aanleiding van de op diezelfde dag door de brandweer gedane zogenoemde AOL-melding heeft het college na overleg met de bevelvoerder van de brandweer, medewerkers van Uwoon en de entreecoach besloten om over te gaan tot onmiddellijke sluiting, ontruiming en schoonmaak van de woning. Gebleken was namelijk dat de woning overvol met spullen stond en in een ernstig vervuilde, onhygiënische en brandonveilige staat verkeerde. Nergens in de woning was normaal te lopen en overal lag de huisraad hoog opgestapeld. [belanghebbende] is die dag in een verpleeghuis opgenomen, [wederpartij B] verbleef in het ziekenhuis en [wederpartij A] kon gebruik maken van een nachtopvang. Het college heeft op 13 december 2016 het [bedrijf A] ingeschakeld om de woning te ontruimen en schoon te maken. Op 15 december 2016 is begonnen met de opruimwerkzaamheden en op 21 december 2016 zijn deze afgerond. Uit de woning is 105 m³ spullen gehaald. Bij het opruimen bleken de meeste spullen sterk vervuild en beschimmeld en zijn diverse soorten ongedierte aangetroffen, zoals muizen, kakkerlakken en maden. Het college heeft het [bedrijf B] ingeschakeld voor het bewaren van spullen die nog bruikbaar zijn. De vier in de woning aanwezige katten zijn ondergebracht in een dierenasiel.
    Het college heeft aan de in bezwaar gehandhaafde besluiten tot toepassing van spoedeisende bestuursdwang ten grondslag gelegd dat sprake was van een brandgevaarlijke situatie en een ongezonde leefomgeving voor de bewoners en omwonenden.
3.    Niet in geschil is dat het college zich aan de hand van de melding van de brandweer en de van foto's voorziene toelichting hierop van de specialist risicobeheersing van 7 maart 2017, in samenhang met het verslag van de entreecoach van de Stichting Ontmoeting van 30 maart 2017, terecht op het standpunt heeft gesteld dat de situatie in de woning brandgevaarlijk was en dat hierdoor sprake was van een overtreding van artikel 7.10 van het Bouwbesluit 2012.
    In hoger beroep is uitsluitend in geschil of het college zich in redelijkheid op het standpunt heeft kunnen stellen dat sprake was van een (zeer) spoedeisende situatie en het college bevoegd was om door middel van spoedeisende bestuursdwang handhavend op te treden, zonder aan [wederpartij A] en [wederpartij B] door middel van het voorafgaande last de gelegenheid te bieden om zelf maatregelen te treffen.
De aangevallen uitspraak
4.    Gelet op alle omstandigheden van dit geval ziet de rechtbank in de ernst van de situatie en het brandveiligheidsrisico, afgewogen tegen de persoonlijke omstandigheden van [wederpartij A] en [wederpartij B], geen acute noodzaak op grond waarvan het college onmiddellijk, zonder onderzoek te doen naar de alternatieven, kon overgaan tot toepassing van spoedeisende bestuursdwang. Daarbij heeft de rechtbank in aanmerking genomen dat uit de melding van de brandweer van 13 december 2016 weliswaar blijkt dat gevaar bestaat voor het veilig repressief optreden bij brand, maar niet dat er een groter risico op brand was en dat uit de stukken ook niet blijkt dat er acute risico's voor de gezondheid waren. Verder heeft de rechtbank van belang geacht dat Uwoon al vanaf november 2016 op de hoogte was van de vervuiling in de woning en een termijn van twee maanden om dit ongedaan te maken niet bezwaarlijk achtte en dat niet is gebleken dat de situatie op 13 december 2016 ernstiger was dan in november. De rechtbank heeft verder van belang geacht dat het college heeft aangenomen dat [wederpartij A] niet in staat zou zijn om de woning te (laten) ontruimen, maar dat het hierover niet in overleg is gegaan om zo te bezien of er mogelijk alternatieven waren voor de directe ontruiming. Ten slotte acht de rechtbank van belang dat de besluitvorming er geen blijk van geeft dat de positie van [belanghebbende] en [wederpartij B], die door hun opnames diezelfde dag buitenspel stonden, dan wel de hierdoor ontstane belastende situatie waarin [wederpartij A] zich op dat moment bevond, in de belangenafweging is betrokken.
Beoordeling van het hoger beroep.
5.    Het college betoogt dat de rechtbank heeft miskend dat de op 13 december 2016 in de woning aangetroffen situatie zo spoedeisend was dat direct bestuursdwang moest worden toegepast door de woning te sluiten en te ontruimen. Het college voert hiertoe aan dat de brandweer hem heeft geadviseerd om direct handhavend op te treden vanwege de brandgevaarlijke situatie in de woning. Weliswaar blijkt uit het advies van de brandweer niet dat een groter risico op brand bestond, maar de effecten van een mogelijke brand zouden vanwege de enorme vuurlast in de woning onaanvaardbaar veel groter zijn dan bij een reguliere woning, en tot een onbeheersbare brand leiden en daarmee een levensbedreigende situatie voor de bewoners en omwonenden opleveren, aldus het college. Het college voert verder aan dat aan de beslissing om spoedeidende bestuursdwang toe te passen een deugdelijke belangenafweging ten grondslag is gelegd en dat voldoende onderzoek is gedaan naar alternatieven. Verder voert het college aan dat het in dit geval een begunstigingstermijn achterwege heeft kunnen laten, omdat [wederpartij A] naar inschatting van de entreecoach van stichting "Ontmoeting" niet in staat was om de woning zelf op te ruimen en omdat het gelet op de grote hoeveelheid spullen in de rede zou liggen om hem een termijn van enkele weken te geven en de spoedeisendheid zich daartegen verzette.
5.1.    De brandweer heeft in de AOL-melding van 13 december 2016 en de in aanvulling daarop gegeven adviezen van 7 maart 2017 en 1 augustus 2018 vermeld dat het gelet op de aangetroffen brandgevaarlijke situatie in de woning niet verantwoord was om repressief op te treden in geval van brand en dat het ook niet verantwoord was dat er mensen in de woning verblijven. Het acute gevaar bestond volgens de informatie van de brandweer uit de enorme vuurlast die werd aangetroffen in de woning, bestaande uit heel veel brandbare materialen, zoals huisraad, afval, hout, papier enzovoorts. Genoeg om een onbeheersbare brand te krijgen, waarbij de woning als verloren beschouwd moet worden en naastgelegen woningen zeer ernstige schade zouden oplopen, aldus de brandweer. Gelet op de los gestapelde hoeveelheid spullen met veel ruimte ertussen, zou de brand zich ook zo snel ontwikkelen dat de bewoners en omwonenden in de nacht nagenoeg geen kans zouden hebben om op tijd te vluchten. Gelet op de risicovolle situatie heeft de brandweer het college geadviseerd direct handhavend op te treden.
5.2.    Gelet op deze bevindingen van de brandweer heeft het college zich op het standpunt kunnen stellen dat de aangetroffen situatie op 13 december 2016 dermate brandgevaarlijk was dat het onverantwoord was dat de woning in deze situatie bewoond zou blijven en dat een acute sluiting en ontruiming van de woning nodig was. Het college heeft daarbij terecht in aanmerking genomen dat de mogelijke gevolgen van een brand, door de enorme vuurlast in de woning, zeer groot zouden kunnen zijn en dat daarmee een levensbedreigende situatie voor de bewoners en omwonenden zou kunnen ontstaan. De rechtbank heeft dat niet onderkend.
    Dat Uwoon al enige tijd op de hoogte was van de overvolle en ernstig vervuilde woning en een termijn van twee maanden voor het opruimen van de woning niet bezwaarlijk achtte, biedt geen grond voor het oordeel dat in dit geval van spoedeisendheid geen sprake was. Nog daargelaten dat het college voor 13 december 2016 niet op de hoogte was van de overvolle en ernstig vervuilde situatie in de woning, is pas door de melding van de brandweer op 13 december 2016 voor het college duidelijk geworden dat in de woning sprake was van een brandgevaarlijke situatie. In de gegeven omstandigheden bestond voor het college voorts geen aanleiding om na de sluiting van de woning op 13 december 2016 in overleg met [wederpartij A] mogelijke alternatieven voor een ontruiming te onderzoeken. Omdat de grote hoeveelheid brandbare spullen in de woning in geval van brand ook voor omwonenden een levensbedreigende situatie zou opleveren, heeft het college zich op het standpunt kunnen stellen dat de brandgevaarlijke situatie niet met een minder ingrijpende maatregel dan ontruiming van de woning kon worden beëindigd. In het licht van de aangetroffen overvolle en ernstig vervuilde woning, waarvan het college foto's heeft overgelegd, en de inschatting van de entreecoach dat [wederpartij A] niet in staat was de woning op te ruimen en hij dit in de toekomst ook niet zal kunnen, heeft het college zich voorts op het standpunt kunnen stellen dat het niet aannemelijk is dat [wederpartij A] in staat of bij machte zou zijn om zelf per direct de brandgevaarlijke situatie te beëindigen. De rechtbank heeft in dit verband ten onrechte tevens de door [wederpartij A] en [wederpartij B] gestelde onzorgvuldige uitvoering van de bestuursdwang, waardoor hen de mogelijkheid zou zijn ontnomen om waardevolle spullen veilig te stellen en waardevolle eigendommen verloren zouden zijn gegaan, in de beoordeling betrokken. Bij de toetsing van een besluit om tot bestuursdwang over te gaan, is de vraag of de bestuursdwang feitelijk correct is uitgevoerd, niet aan de orde. Ter beoordeling staat alleen of het college rechtmatig tot dat besluit is overgegaan. De tenuitvoerlegging is feitelijk handelen en kan niet worden aangemerkt als besluit in de zin van artikel 1:3 van de Algemene wet bestuursrecht.
    Het betoog van het college slaagt.
Conclusie
6.    Het hoger beroep is gegrond. De aangevallen uitspraak dient te worden vernietigd. Doende hetgeen de rechtbank zou behoren te doen, zal de Afdeling het beroep tegen het besluit van 12 april 2017 van het college alsnog ongegrond verklaren. Dat betekent dat de besluiten tot toepassing van spoedeisende bestuursdwang in stand zijn gebleven.
7.    Voor een proceskostenveroordeling bestaat geen aanleiding.
Beslissing
De Afdeling bestuursrechtspraak van de Raad van State:
I.    verklaart het hoger beroep gegrond;
II.    vernietigt de uitspraak van de rechtbank Gelderland van 7 juni 2018 in zaak nr. 17/2614;
III.    verklaart het bij de rechtbank ingestelde beroep ongegrond.
Aldus vastgesteld door mr. R.J.J.M. Pans, lid van de enkelvoudige kamer, in tegenwoordigheid van mr. G.J. Deen, griffier.
w.g. Pans    w.g. Deen
lid van de enkelvoudige kamer    griffier
Uitgesproken in het openbaar op 8 mei 2019
604.
BIJLAGE
Algemene wet bestuursrecht
Artikel 5:21
Onder last onder bestuursdwang wordt verstaan: de herstelsanctie, inhoudende:
a. een last tot geheel of gedeeltelijk herstel van de overtreding, en
b. de bevoegdheid van het bestuursorgaan om de last door feitelijk handelen ten uitvoer te leggen, indien de last niet of niet tijdig wordt uitgevoerd.
Artikel 5:31
1. Een bestuursorgaan dat bevoegd is om een last onder bestuursdwang op te leggen, kan in spoedeisende gevallen besluiten dat bestuursdwang zal worden toegepast zonder voorafgaande last.
2. Indien de situatie zo spoedeisend is dat een besluit niet kan worden afgewacht, kan terstond bestuursdwang worden toegepast, maar wordt zo spoedig mogelijk nadien alsnog een besluit als bedoeld in het eerste lid bekendgemaakt.
Bouwbesluit 2012
Artikel 7.10 Restrisico brandgevaar en ontwikkeling van brand
Onverminderd het bij of krachtens dit besluit bepaalde is het verboden in, op, aan of nabij een bouwwerk voorwerpen of stoffen te plaatsen, te werpen of te hebben, handelingen te verrichten of na te laten, werktuigen, middelen of voorzieningen te gebruiken of niet te gebruiken of anderszins belemmeringen op te werpen of hinder te veroorzaken waardoor:
a. brandgevaar wordt veroorzaakt, of
b. bij brand een gevaarlijke situatie wordt veroorzaakt.
</t>
  </si>
  <si>
    <t>ECLI:NL:RBOVE:2017:686</t>
  </si>
  <si>
    <t>686</t>
  </si>
  <si>
    <t xml:space="preserve">
http://deeplink.rechtspraak.nl/uitspraak?id=ECLI:NL:RBOVE:2017:686
text/html
public
2017-02-15T12:24:42
2017-02-15
Raad voor de Rechtspraak
nl
ECLI:NL:RBOVE:2017:686 Rechtbank Overijssel , 14-02-2017 / ak_17 _ 265
De rechtbank wijst het verzoek af om een voorlopige voorziening te treffen tegen een vergunning voor een vrachtwagenparkeerterrein Truckpoint langs de A1 bij Deventer. De rechter oordeelt dat zowel de omwonenden als de Vereniging Dorpsraad Epse &amp; Joppe geen belanghebbenden zijn.
De verleende vergunning is voor de aanleg van een (klinker- of asfalt)verharding op een relatief klein gedeelte van 25 x 25 meter en op het maken van een uitweg (uitwegvergunning).
RECHTBANK OVERIJSSEL
Zittingsplaats Zwolle
Bestuursrecht
zaaknummer: AWB 17/265
uitspraak van de voorzieningenrechter op het verzoek om voorlopige voorziening in de zaak tussen
Vereniging Dorpsraad Epse &amp; Joppe en een dertiental omwonenden te Epse, verzoekers,
gemachtigde: mr. G.J.I.M. Seelen,
en 
het college van burgemeester en wethouders van Deventer, verweerder,
Als derde-partij heeft aan het geding deelgenomen: de gemeente Deventer, 
gemachtigde: M. Bootsma.
Procesverloop 
Bij besluit van 1 november 2016 (het primaire besluit) heeft verweerder aan de gemeente Deventer (hierna: vergunninghouder) een omgevingsvergunning verleend voor het aanleggen van een parkeerterrein voor vrachtwagens op een perceel gelegen op het bedrijvenpark A1, kadastraal bekend: gemeente Deventer, sectie N, nr. 00414 (thans N476 en N481). Het project, bekend als Truckpoint (toevoeging Rb) bestaat uit de volgende vergunningplichtige activiteiten:
- uitvoeren van een werk of van werkzaamheden;
- aanleggen of veranderen van een uitweg.
Verzoekers hebben tegen het primaire besluit op 10 en 12 december 2016 bezwaar gemaakt. Zij hebben de voorzieningenrechter verzocht om een voorlopige voorziening te treffen.
Het onderzoek ter zitting heeft plaatsgevonden op 10 februari 2017. Verzoekers zijn verschenen bij enerzijds de Vereniging Dorpsraad Epse &amp; Joppe (hierna: de vereniging), vertegenwoordigd door E.R. Oldenboom, voorzitter van voornoemde vereniging,
en anderzijds de navolgende omwonenden:
_x000D_
        [omwonenden] ,
allen bijgestaan door hun gemachtigde mr. G.J.I.M. Seelen.
Verweerder heeft zich laten vertegenwoordigen door mr. A.M.M. Hutten-Bekemeijer en  ing. M.G.M. Wolbrink-Meijerink. 
Voor vergunninghouder zijn verschenen [naam 1] , projectmanager en [naam 2] , exploitant van Truckpoint.
Tevens is verschenen, daartoe door verzoekers meegebracht, als geluidsdeskundige, 
ir. J.H. Granneman van Peutz te Zoetermeer. 
Overwegingen
1. Het oordeel van de voorzieningenrechter heeft een voorlopig karakter en bindt de rechtbank in een (eventueel) bodemgeding niet. Voor een goed begrip van het geschil geeft de rechter hierna eerst de standpunten van partijen weer, alvorens tot een oordeel te komen.
2. Verzoekers voeren onder verwijzing naar hun bezwaarschiften, aan dat:
- sprake is van een ongeldige vergunningsverlening door de tenaamstelling van de aanvraag te wijzigen. Verzoekers zien dat als misbruik van regelgeving;
- de kadastrale aanduiding in de omgevingsvergunning niet overeenkomt met de in de aanvraag genoemde kadastrale aanduiding;
- ondanks het op 20 april 2016 door de raad van de gemeente Deventer genomen “Coördinatiebesluit Truckpoint” er geen gecoördineerde aanvraag is gedaan;
- er sprake is van een inrichting als bedoeld in bijlage I, onderdeel C, onder 13.1, sub b, van het Besluit omgevingsrecht (Bor) en gelet op de omstandigheid dat niet valt uit te sluiten dat er meer dan 3 voertuigen met gevaarlijke stoffen geparkeerd zullen zijn, tevens sprake is van een vergunningplichtige inrichting als bedoeld in bijlage I, onderdeel C, onder 13.4, aanhef en onder g;
- er, vooral tijdens de nachtelijke uren, kans is op toenemende geluidsoverlast;
- de geluidsbelasting, die is toegestaan op grond van het bestemmingsplan, zal worden overschreden;
- de geluidswal een opening van 50 meter kent en dus niet af is;
- uit een door Peutz B.V., in opdracht van onder meer verzoekers, op 26 januari 2017 opgestelde reactie op het aan het besluit ten grondslag liggende akoestisch rapport van AnteaGroup van 23 april 2015, blijkt dat er onjuiste uitgangspunten zijn gehanteerd door AnteaGroup en dat aangenomen moet worden dat er hogere geluidsimmissienieveau’s bij de omringende woningen optreden en er gegronde redenen zijn om te vrezen dat de geluidsnormen als gevolg van het gebruik van truckpoint zullen worden overschreden.
Verzoekers erkennen dat slechts een omgevingsvergunning is vereist voor het deel van het terrein met de dubbelbestemming “Waarde-Archeologie” en de uitweg, maar menen dat desondanks het geheel van het parkeerterrein met voorzieningen moet worden bezien. Zij hebben op zich geen bezwaar tegen de aanleg van de uitweg, maar stellen dat het spoedeisende belang er in is gelegen dat zodra de werkzaamheden zijn uitgevoerd en de parkeerlocatie wordt opgeleverd Truckpoint in gebruik zal worden genomen en er gegronde redenen zijn dat als gevolg daarvan de geluidnormen zullen worden overschreden. Zij vrezen een onomkeerbare situatie indien de aanlegwerkzaamheden niet worden stilgelegd. 
3. Verweerder stelt zich primair op het standpunt dat:
- de bezwaren van verzoekers tegen de omgevingsvergunning niet-ontvankelijk zijn, omdat zij niet als belanghebbenden in de zin van artikel 1:2 van de Algemene wet bestuursrecht (Awb) kunnen worden aangemerkt; de vereniging vanwege haar te algemene doelstellingen en de omwonenden aangezien zij allen op meer dan 300 meter afstand van de locatie wonen.
Subsidiair stelt verweerder ten aanzien van het inhoudelijke geschil dat:
- slechts een aanlegvergunning is vereist voor zover er een dubbelbestemming op de grond ligt en de juridische toets zich daarom beperkt tot het onderhavige besluit dat ziet op het aanleggen van een (klinker- of asfalt)verharding op een archeologisch waardevol stuk grond van 25 x 25 meter en een uitwegvergunning voor het maken van een uitweg; 
- de wijziging van de tenaamstelling conform het bepaalde in artikel 2.25, tweede lid, van de Wet algemene bepalingen omgevingsrecht (Wabo) is gebeurd;
- er sprake is geweest van vernummering van de kadastrale nummers en dit in de beslissing op bezwaar op juiste wijze zal worden weergegeven;
- de coördinatieregeling beoogt om een gecoördineerde aanvraag/behandeling te bevorderen, maar geen coördinatieplicht inhoudt;
- er weliswaar sprake is van een inrichting als bedoeld in bijlage I, onderdeel C, onder 13.1, sub b, van het Bor, maar dat dit een zogenaamde type A-inrichting betreft, waarvoor geen vergunning- en/of meldingsplicht geldt. Dat wellicht in de toekomst voor onderdelen zoals het tankstation wel een meldingsplicht geldt, doet daaraan niet af;
- de in het bestemmingsplan opgenomen geluidzone en de daarbij behorende geluidscontour van 50 dB(A) niet geldt voor de onderhavige locatie;
- de opening in de grondwal dient om de Olthofboerderij te verbinden met het bedrijvenpark en met de bufferzone tussen het bedrijvenpark en de dorpsrand van Epse.
4. Het belang van vergunninghouder is er in gelegen dat afspraken zijn gemaakt met betrekking tot de (spoedige) oplevering van het parkeerterrein aan de exploitant van Truckpoint die op haar beurt weer afspraken heeft gemaakt omtrent de verhuur van het Truckpoint gedurende 3 jaar aan Rijkswaterstaat. 
5.1
Omvang van het geschil.
De voorzieningenrechter stelt vast dat verweerder zich terecht op het standpunt stelt dat de verleende omgevingsvergunning voor wat betreft het uitvoeren van een werk of van werkzaamheden (aanlegvergunning) niet ziet op dat het merendeel van de parkeerplaats voor Truckpoint maar slechts op de aanleg van een (klinker- of asfalt)verharding op een relatief klein gedeelte van 25 x 25 meter met de dubbelbestemming “Bedrijventerrein” en “Waarde-Archeologie” volgens het bestemmingsplan “Bedrijvenpark A1” en op het maken van een uitweg (uitwegvergunning). 
Het juridische geschil beperkt zich dus tot de aanleg van de parkeervoorziening op dat kleinere gedeelte van het terrein en de uitweg. Ter zitting is van de zijde van verzoekers bevestigd dat zij geen bezwaar hebben tegen de uitwegvergunning. 
De voorzieningenrechter is zich ervan bewust dat verzoekers van mening zijn dat verweerder en vergunninghouder (lees: de gemeente Deventer) zich niet houden aan vroeger gemaakte afspraken en dat omgevingsrechtelijke regels niet worden gehandhaafd. Dit doet er echter niet aan af dat de rechter slechts kan beslissen omtrent het thans voorliggende geschil. Het staat verzoekers vanzelfsprekend vrij om verweerder om handhaving van die afspraken en regels en te verzoeken. Een dergelijk handhavingsverzoek is thans evenwel niet aan de orde.
5.2
Ontvankelijkheid.
Onder belanghebbende wordt verstaan: degene wiens belang rechtstreeks bij een besluit is betrokken (artikel 1:2, eerste lid, van de Awb). 
5.2.1
Ontvankelijkheid Vereniging Dorpsraad Epse &amp; Joppe.
Ten aanzien van rechtspersonen worden als hun belangen mede beschouwd de algemene en collectieve belangen die zij krachtens hun doelstellingen en blijkens hun feitelijke werkzaamheden in het bijzonder behartigen (artikel 1.2, derde lid, van de Awb).
Deze bepaling is nader uitgelegd in de jurisprudentie van de Afdeling bestuursrechtspraak van de Raad van State. Uit die jurisprudentie volgt dat de toetsingscriteria, voor wat betreft de ontvankelijkheid, afhankelijk zijn van de vraag of de rechtspersoon een algemeen belang behartigt dan wel dat de rechtspersoon in het bijzonder het collectieve belang van omwonenden behartigt. 
Indien er sprake is van een rechtspersoon die blijkens zijn doelstelling een algemeen belang behartigt, dient te worden beoordeeld of de statutaire doelstelling geografisch en functioneel (enigszins) is toegesneden op datgene wat met het bestreden besluit mogelijk wordt gemaakt. Het statutaire doel van de rechtspersoon mag niet zo veelomvattend zijn dat het onvoldoende onderscheidend is om op grond daarvan te kunnen oordelen dat het belang van de rechts-persoon rechtstreeks is betrokken bij het bestreden besluit. Verder dient de rechtspersoon feitelijke werkzaamheden te verrichten waaruit blijkt dat hij het rechtstreeks bij het bestreden besluit betrokken belang in het bijzonder behartigt. 
Blijkens artikel 2, eerste lid, van haar Statuten heeft de vereniging ten doel:
-het (doen) bevorderen en/of (doen) beschermen van de materiële en/of immateriële belangen van de bewoners van de kernen Epse en Joppe en bijbehorend buitengebied, hierna ook te noemen “de kern”, en al wat met het vorenstaande rechtstreeks of zijdelings verband houdt of daartoe bevorderlijk kan zijn, alles in de ruimste zin des woords.
Ingevolge het tweede lid tracht zij dit doel te bereiken door:
a. het (doen) bevorderen van het leefklimaat in en de leefbaarheid binnen de kern;
b. (het (doen) geven van ondersteuning aan sociale, culturele, educatieve, recreatieve en/of sportieve activiteiten in de kern;
c. het vinden van aansluiting bij en/of meewerken met andere organisaties en/of instellingen ter bereiking van het doel;
d. het gevraagd en/of ongevraagd adviseren van de gemeente Lochem en/of andere overheidslichamen en/of instellingen;
e. het tonen van betrokkenheid bij ontwikkelingen in de kern;
f. het voeren van procedures met betrekking tot de in deze statuten genoemde doelstellingen;
g. het houden van vergaderingen, hoorzittingen en/of andere bijeenkomsten;
h. het bevorderen van een goede onderlinge band tussen de betrokkenen in de kern en in de omgeving van de kern.
De voorzieningenrechter stelt vast dat de in voornoemd artikel omschreven doelstellingen te algemeen en te veel omvattend zijn en niet zijn toegesneden op datgene dat met het bestreden besluit mogelijk wordt gemaakt. In dat verband wijst de voorzieningenrechter er nogmaals op dat het besluit slechts ziet op de aanleg van een deel van het parkeerterrein op een stuk grond van circa 25 bij 25 meter met een dubbelbestemming.
Evenmin is sprake van het behartigen van het collectieve belang van omwonenden. In dat verband wijst de voorzieningenrechter erop dat de vereniging desgevraagd, naar niet is weersproken, tegenover verweerder heeft verklaard dat zij niet beoogt om de belangen van individuele omwonenden te behartigen.
De voorzieningenrechter is dan ook van oordeel dat de vereniging niet kan worden aangemerkt als belanghebbende en dat het bezwaar voor zover ingesteld namens de vereniging niet-ontvankelijk naar verwachting zal worden verklaard. 
Voor zover van de zijde van de vereniging ter zitting is gesteld dat haar voorganger, de Vereniging Woonmilieu Epse, wel in verschillende procedures met betrekking tot het bestemmingsplan ‘Bedrijvenpark A1” als belanghebbende is aangemerkt, stelt de voorzieningenrechter vast dat die vereniging, zoals onder meer blijkt uit de uitspraak van de Afdeling bestuursrechtspraak van de Raad van State van 11 januari 2012 (ECLI:NL:RVS:2012:BV0602) blijkens haar statuten een op dat bestemmingsplan toegeschreven doelstelling behartigde en daarnaast ook een bundeling van rechtstreeks bij het bestemmingsplan betrokken individuele belangen van een deel van haar leden tot stand heeft gebracht waarin de artikel 1:2, derde lid, van de Awb genoemde feitelijke werkzaamheden besloten werden geacht.
5.2.2
Ontvankelijkheid omwonenden.
Naar niet in geschil is wonen de omwonenden op 390 meter of verder van de rand van het plangebied van Truckpoint en is de afstand tot het in geschil zijnde terreingedeelte van 25 bij 25 meter nog groter. Mede gelet op de aard en omvang van de met het besluit mogelijk gemaakte ruimtelijke ontwikkelingen, te weten de aanleg van een gedeelte van het parkeerterrein, is deze afstand naar het voorlopig oordeel van de voorzieningenrechter te groot om een rechtstreeks bij het bestreden besluit betrokken belang te kunnen aannemen. Evenmin hebben de omwonenden feiten of omstandigheden aangevoerd in verband waarmee zou moeten worden geoordeeld dat zij ondanks deze afstand een objectief en persoonlijk belang hebben dat rechtstreeks door het besluit zou worden geraakt. Een louter subjectieve vrees voor mogelijke overlast ná de ingebruikneming van het grotere geheel, hoe sterk dat gevoel ook is, is daarvoor niet voldoende. 
Ook de omwonenden kunnen niet als belanghebbende als hiervoor bedoeld worden aangemerkt en het bezwaar zal naar verwachting ook ten aanzien van hen niet-ontvankelijk worden verklaard. 
6. Aangezien naar voorlopig oordeel van de voorzieningenrechter de bezwaren niet-ontvankelijk zijn, bestaat geen reden om een voorlopige voorziening te treffen. De voorzieningenrechter wijst het verzoek af.
7. Voor een proceskostenveroordeling bestaat geen aanleiding. 
Beslissing
De voorzieningenrechter wijst het verzoek om voorlopige voorziening af.
Deze uitspraak is gedaan door mr. W.J.B. Cornelissen, voorzieningenrechter, in aanwezigheid van M.W. Hulsman, griffier. De beslissing is in het openbaar uitgesproken op
griffier								voorzieningenrechter
Afschrift verzonden aan partijen op: 
Rechtsmiddel
Tegen deze uitspraak staat geen rechtsmiddel open.
</t>
  </si>
  <si>
    <t>ECLI:NL:RVS:2018:1432</t>
  </si>
  <si>
    <t>1432</t>
  </si>
  <si>
    <t xml:space="preserve">
http://deeplink.rechtspraak.nl/uitspraak?id=ECLI:NL:RVS:2018:1432
text/html
public
2018-05-02T10:00:11
2018-05-09
Raad voor de Rechtspraak
nl
ECLI:NL:RVS:2018:1432 Raad van State , 02-05-2018 / 201709030/1/A1 en 201709030/2/A1
Bij besluit van 12 januari 2017 heeft het college [appellant] onder oplegging van een dwangsom gelast om de bewoning van alle wooneenheden in het achterhuis van de boerderij op het perceel [locatie] te Maarsbergen te (laten) beëindigen en beëindigd te houden. Voorts heeft het college [appellant] onder oplegging van een dwangsom gelast om de bouwkundige voorzieningen die zijn gerealiseerd ten behoeve van deze wooneenheden, te weten keukenopstellingen, wc’s, douches, wastafels, bijbehorend leidingwerk en wanden, te verwijderen en verwijderd te houden.
201709030/1/A1 en 201709030/2/A1.
Datum uitspraak: 2 mei 2018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wonend te Maarsbergen, gemeente Utrechtse Heuvelrug,
tegen de uitspraak van de voorzieningenrechter van de rechtbank Midden-Nederland (hierna: de rechtbank) van 2 oktober 2017 in zaken nrs. 17/3141 en 17/3218 in het geding tussen:
[appellant]
en
het college van burgemeester en wethouders van Utrechtse Heuvelrug.
Procesverloop
Bij besluit van 12 januari 2017 heeft het college [appellant] onder oplegging van een dwangsom gelast om de bewoning van alle wooneenheden in het achterhuis van de boerderij op het perceel [locatie] te Maarsbergen te (laten) beëindigen en beëindigd te houden. Voorts heeft het college [appellant] onder oplegging van een dwangsom gelast om de bouwkundige voorzieningen die zijn gerealiseerd ten behoeve van deze wooneenheden, te weten keukenopstellingen, wc’s, douches, wastafels, bijbehorend leidingwerk en wanden, te verwijderen en verwijderd te houden.
Bij besluit van 14 juli 2017 heeft het college het door [appellant] daartegen gemaakte bezwaar gedeeltelijk gegrond verklaard en de bij het besluit van
12 januari 2017 opgelegde lasten vervangen door vier nieuwe lasten onder dwangsom. Het college heeft [appellant] daarbij gelast om:
1) de bewoning van alle wooneenheden op de begane grond van het achterhuis te (laten) beëindigen en beëindigd te houden;
2) de bouwkundige voorzieningen die zijn gerealiseerd ten behoeve van deze wooneenheden, te weten keukenopstellingen, wc’s, douches, wastafels, bijbehorend leidingwerk en wanden, te verwijderen en verwijderd te houden;
3) de bewoning van alle wooneenheden op de verdieping van het achterhuis te (laten) beëindigen en beëindigd te houden;
4) de bouwkundige voorzieningen die zijn gerealiseerd ten behoeve van deze wooneenheden, te weten keukenopstellingen, wc’s, douches, wastafels, bijbehorend leidingwerk en wanden, te verwijderen en verwijderd te houden.
Bij uitspraak van 2 oktober 2017 heeft de rechtbank het door [appellant] daartegen ingestelde beroep ongegrond verklaard. Deze uitspraak is aangehecht.
Tegen deze uitspraak heeft [appellant] hoger beroep ingesteld.
Bij besluit van 16 januari 2018 heeft het college de in het besluit van 14 juli 2017 opgelegde lasten onder 2 en 4 ingetrokken, voor zover deze zien op het verwijderen van de wanden.
Het college heeft een schriftelijke uiteenzetting gegeven.
[appellant] heeft de voorzieningenrechter verzocht om een voorlopige voorziening te treffen.
[appellant] en het college hebben nadere stukken ingediend.
De voorzieningenrechter heeft het verzoek ter zitting behandeld op 22 maart 2018, waar [appellant], bijgestaan door mr. ing. T. Steenbeek, rechtsbijstandverlener te Rumpt, gemeente Geldermalsen, en het college, vertegenwoordigd door K. van Aken en G. Siedsma, zijn verschenen.
Overwegingen
1.    In dit geval kan nader onderzoek redelijkerwijs niet bijdragen aan de beoordeling van de zaak en bestaat ook overigens geen beletsel om met toepassing van artikel 8:86, eerste lid, van de Awb onmiddellijk uitspraak te doen in de hoofdzaak.
Inleiding
2.    De boerderij bestaat uit een voorhuis en een achterhuis. [appellant] bewoont het voorhuis. Vast staat dat [appellant] in het achterhuis 9 wooneenheden heeft gerealiseerd en dat het achterhuis ten tijde van het nemen van de besluiten van 12 januari 2017 en 14 juli 2017 werd bewoond. Voorts staat vast dat de wooneenheden zonder de daarvoor vereiste vergunning zijn gerealiseerd en dat de bewoning daarvan in strijd is met het ter plaatse geldende bestemmingsplan "buitengebied Overberg, Maarn, Maarsbergen, Amerongen" (hierna: het bestemmingsplan) en het voorheen geldende bestemmingsplan "Buitengebied van de gemeente Maarn" (hierna: het voorheen geldende bestemmingsplan).
3.    Bij besluit van 16 januari 2018 heeft het college de in het besluit van 14 juli 2017 opgelegde lasten onder 2 en 4 ingetrokken, voor zover deze zien op het verwijderen van de wanden.
    Het besluit van 16 januari 2018 komt niet geheel tegemoet aan het hoger beroep. Ingevolge artikel 6:19, eerste lid, van de Awb, gelezen in samenhang met artikel 6:24 van die wet, heeft dit geding mede betrekking op het besluit van 16 januari 2018. Er is van rechtswege een beroep van [appellant] tegen dit besluit ontstaan.
Het hoger beroep
4.    [appellant] betoogt dat de rechtbank heeft miskend dat het college niet bevoegd was handhavend op te treden tegen de bewoning van de begane grond van het achterhuis. Daartoe voert hij aan dat het gebruik van de begane grond van het achterhuis voor bewoning onder de beschermende werking van het gebruiksovergangsrecht van het bestemmingsplan valt. De rechtbank heeft ten onrechte overwogen dat hij niet aannemelijk heeft gemaakt dat de begane grond van het achterhuis reeds werd bewoond ten tijde van het onherroepelijk worden van het voorheen geldende bestemmingsplan en dat de bewoning nadien is voortgezet, zoals voor een geslaagd beroep op het gebruiksovergangsrecht van het bestemmingsplan is vereist, aldus [appellant]. [appellant] verwijst naar de op 8 juni 2017 door [persoon A], [persoon B] en [persoon C] ondertekende verklaringen die hij in dat verband heeft overgelegd.
4.1.    Artikel 38, lid 38.2, van het bestemmingsplan luidt:
"a. Het gebruik van gronden en bouwwerken dat bestond op het tijdstip van inwerkingtreding van het bestemmingsplan en hiermee in strijd is, mag worden voortgezet;
[…];
d. Het bepaalde onder a is niet van toepassing op het gebruik dat reeds in strijd was met het voorheen geldende bestemmingsplan, daaronder begrepen de overgangsbepalingen van dat plan."
    Artikel 25, derde lid, van het voorheen geldende bestemmingsplan luidde: "Het gebruik, dat op het tijdstip van het onherroepelijk worden van het plan van in het plan begrepen gronden en bouwwerken in afwijking van het plan -behoudens het in dit artikel bepaalde- wordt gemaakt, mag worden voortgezet en gewijzigd, mits daardoor de afwijkingen van het plan niet worden vergroot."
    Vast staat dat dit bestemmingsplan op 21 januari 1999 onherroepelijk is geworden.
4.2.    Voor een geslaagd beroep op het overgangsrecht van het bestemmingsplan is vereist dat het achterhuis op 21 januari 1999 werd bewoond en, als dat het geval is, die bewoning nadien is voortgezet.
    Zoals de Afdeling heeft overwogen in onder meer de uitspraak van 29 maart 2017, ECLI:NL:RVS:2017:843, dient degene die zich op het overgangsrecht beroept de feiten en omstandigheden waarop dat beroep berust aannemelijk te maken.
4.3.    De rechtbank heeft terecht geoordeeld dat [appellant] niet aannemelijk heeft gemaakt dat de begane grond van het achterhuis op 21 januari 1999 werd bewoond. De rechtbank heeft daartoe terecht overwogen dat de door [persoon A] en [persoon B] ondertekende verklaringen geen informatie bevatten over een eventuele bewoning van het achterhuis op deze datum. Volgens deze verklaringen woonden onderscheidenlijk [persoon A] en [persoon B] in de periode van 1 februari 1999 tot en met 30 november 2000 en van 1 september 1997 tot 1 oktober 1998 in het achterhuis. Voorts heeft de rechtbank de door [persoon C] ondertekende verklaring, waarin is vermeld dat [persoon C] vanaf augustus 1998 in het achterhuis woonde, terecht onvoldoende overtuigend geacht. Daarbij heeft de rechtbank terecht in aanmerking genomen dat deze verklaring niet overeenkomt met zijn eerdere verklaring. Blijkens een daarvan opgemaakt verslag heeft [persoon C] tijdens een gesprek op 6 augustus 2003 op het gemeentehuis verklaard dat hij sinds drie jaar in het achterhuis woonde. Voorts heeft de rechtbank terecht in aanmerking genomen dat [persoon C] op 21 januari 1999 niet in de gemeentelijke basisregistratie stond geregistreerd op het adres [locatie] en dat evenmin op andere wijze is gebleken dat hij op dat moment woonde op dat adres. Dat, als gesteld door [appellant], toezichthouders van de gemeente op verscheidene data bewoners in het achterhuis hebben aangetroffen die ook niet stonden geregistreerd op het adres [locatie] kan hem niet baten. Die omstandigheid laat onverlet dat [appellant] niet aannemelijk heeft gemaakt dat de begane grond van het achterhuis op 21 januari 1999 werd bewoond. Reeds gelet op het voorgaande heeft de rechtbank terecht overwogen dat de bewoning van de begane grond van het achterhuis niet valt onder de beschermende werking van het gebruiksovergangsrecht van het bestemmingsplan. Het college was derhalve bevoegd ter zake handhavend op te treden.
    Het betoog faalt.
5.    Gelet op het algemeen belang dat gediend is met handhaving, zal in geval van overtreding van een wettelijk voorschrift het bestuursorgaan dat bevoegd is om met een last onder bestuursdwang of een last onder dwangsom op te treden, in de regel van die bevoegdheid gebruik moeten maken. Slechts onder bijzondere omstandigheden mag van het bestuursorgaan worden gevergd dat niet doen. Dit kan zich voordoen, indien concreet zicht op legalisering bestaat. Voorts kan handhavend optreden zodanig onevenredig zijn in verhouding tot de daarmee te dienen belangen, dat van optreden in die concrete situatie behoort te worden afgezien.
6.    [appellant] betoogt dat de rechtbank niet heeft onderkend dat de bij het besluit van 14 juli 2017 opgelegde lasten ten onrechte mede strekten tot verwijdering van de ten behoeve van de wooneenheden gerealiseerde wanden, nu wat deze wanden betreft volgens hem concreet zicht op legalisering bestond. Dat de wanden gelegaliseerd konden worden, wordt volgens hem bevestigd door het feit dat daarvoor op 16 januari 2018 een omgevingsvergunning is verleend.
6.1.    De rechtbank heeft terecht geen aanleiding gezien voor het oordeel dat de bij het besluit van 14 juli 2017 opgelegde lasten ten onrechte mede strekten tot verwijdering van de ten behoeve van de wooneenheden gerealiseerde wanden. Het doel van de lasten was om het met het bestemmingsplan strijdige gebruik van het achterhuis ten behoeve van wonen, zoals dat bestond ten tijde van het opleggen van de lasten, te staken en gestaakt te houden. In dat kader heeft het college in redelijkheid kunnen gelasten om alle ten behoeve van dit strijdige gebruik in het achterhuis aangebrachte bouwkundige voorzieningen te verwijderen en verwijderd te houden, ook de wanden. Zoals de rechtbank in dit verband terecht heeft overwogen, waren het immers juist de wanden waarmee in het achterhuis verschillende illegale wooneenheden zijn gecreëerd. Of de wanden wellicht te legaliseren waren bij een ander gebruik van het achterhuis dan bewoning hoefde het college bij het nemen van het besluit van 14 juli 2017 niet te beoordelen, nu dergelijk ander gebruik op dat moment niet aan de orde was. Op 15 november 2017 heeft [appellant] de aanvraag ingediend op grond waarvan op 16 januari 2018 een omgevingsvergunning is verleend voor het oprichten van de wanden in het achterhuis ten behoeve van ander gebruik dan bewoning, te weten agrarisch gebruik overeenkomstig het bestemmingsplan. Deze omstandigheid van na het besluit van 14 juli 2017 kan geen aanleiding geven voor het oordeel dat dit besluit onrechtmatig is.
    Het betoog faalt.
7.    [appellant] voert aan dat de lasten tot verwijdering van bouwkundige voorzieningen onvoldoende duidelijk zijn. Volgens hem is niet duidelijk of ook het leidingwerk dat zich in een vloer of muur bevindt, moet worden verwijderd en of tegels op vloeren of muren verwijderd moeten worden. Als dit zo is, zijn de lasten volgens hem in zoverre onevenredig.
    Hetgeen [appellant] aanvoert, geeft geen aanleiding voor het oordeel dat de opgelegde lasten onvoldoende duidelijk of onevenredig zijn. Zoals het college ter zitting heeft bevestigd, strekt de verplichting om leidingwerk te verwijderen niet verder dan dat het leidingwerk tot aan de aansluiting in de vloer of muur wordt verwijderd. Verder hoeven tegels als zodanig niet te worden verwijderd. Het betoog faalt.
8.    Het hoger beroep is ongegrond. De aangevallen uitspraak dient te worden bevestigd.
Het beroep tegen het besluit van 16 januari 2018
9.    [appellant] voert aan dat het college in het besluit van 16 januari 2018 alsnog een uitzondering had moeten maken voor [persoon C] en tot intrekking van de opgelegde lasten had moeten overgaan, voor zover deze op zijn wooneenheid betrekking hebben. [appellant] wijst in dit verband op de hoge leeftijd van [persoon C] en het feit dat hij zijn wooneenheid in het achterhuis al geruime tijd huurt en bewoont.
9.1.    Het ambtshalve genomen besluit van 16 januari 2018 was er slechts op gericht om de bij het besluit van 14 juli 2017 opgelegde lasten onder dwangsom aan te passen naar aanleiding van de op 16 januari 2018 aan [appellant] verleende omgevingsvergunning voor het oprichten van de wanden in het achterhuis ten behoeve van agrarisch gebruik overeenkomstig het bestemmingsplan. Het college was niet gehouden om in het kader van het besluit van 16 januari 2018 te beoordelen of aanleiding bestond om de opgelegde lasten ook op andere punten aan te passen. Overigens maken de hoge leeftijd van [persoon C] en het gestelde feit dat hij zijn wooneenheid in het achterhuis al geruime tijd huurt en bewoont niet dat handhavend optreden met betrekking tot zijn wooneenheid onevenredig zou moeten worden geacht. Het betoog faalt.
10.    Het beroep tegen het besluit van 16 januari 2018 is ongegrond.
Het verzoek om voorlopige voorziening
11.    Gelet op het voorgaande bestaat aanleiding het verzoek om het treffen van een voorlopige voorziening af te wijzen.
Proceskosten
12.    Voor een proceskostenveroordeling bestaat geen aanleiding.
Beslissing
De voorzieningenrechter van de Afdeling bestuursrechtspraak van de Raad van State:
I.    bevestigt de aangevallen uitspraak;
II.    verklaart het beroep tegen het besluit van 16 januari 2018 ongegrond;
III.    wijst het verzoek om het treffen van een voorlopige voorziening af.
Aldus vastgesteld door mr. S.F.M. Wortmann, voorzieningenrechter, in tegenwoordigheid van mr. M.P.J.M. van Grinsven, griffier.
w.g. Wortmann    w.g. Van Grinsven
voorzieningenrechter    griffier
Uitgesproken in het openbaar op 2 mei 2018
462-757.
</t>
  </si>
  <si>
    <t>ECLI:NL:RVS:2019:2562</t>
  </si>
  <si>
    <t>2562</t>
  </si>
  <si>
    <t xml:space="preserve">
http://deeplink.rechtspraak.nl/uitspraak?id=ECLI:NL:RVS:2019:2562
text/html
public
2019-07-25T16:24:10
2019-07-24
Raad voor de Rechtspraak
nl
ECLI:NL:RVS:2019:2562 Raad van State , 24-07-2019 / 201807983/1/A1
Bij besluit van 5 september 2017 heeft het college besloten over te gaan tot invordering van de volgens hem door [appellante] verbeurde dwangsom ten bedrage van € 25.000,00.
201807983/1/A1.Datum uitspraak: 24 juli 2019
AFDELINGBESTUURSRECHTSPRAAK
Uitspraak op het hoger beroep van:
[appellante], wonend te [woonplaats],
tegen de uitspraak van de rechtbank Noord-Holland van 23 augustus 2018 in zaak nr. 18/949 in het geding tussen:
[appellante]
en
het college van burgemeester en wethouders van Opmeer.
Procesverloop
Bij besluit van 5 september 2017 heeft het college besloten over te gaan tot invordering van de volgens hem door [appellante] verbeurde dwangsom ten bedrage van € 25.000,00.
Bij besluit van 25 januari 2018 heeft het college het door [appellante] daartegen gemaakte bezwaar ongegrond verklaard.
Bij uitspraak van 23 augustus 2018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10 juli 2019, waar [appellante], in persoon en bijgestaan door mr. E.M. Rengelink, advocaat te Amsterdam, en het college, vertegenwoordigd door S.C. van den Berg en mr. P.H.J. de Jonge, zijn verschenen.
Overwegingen
Inleiding
1. Bij besluit van 8 april 2015 heeft het college [appellante], onder oplegging van een dwangsom van € 25.000,00 ineens, gelast om uiterlijk 8 juni 2015 het laten gebruiken van het recreatieverblijf […] aan [locatie 1] te Opmeer (hierna: het recreatieverblijf) ten behoeve van permanente bewoning door [persoon A] te beëindigen of beëindigd te houden. Het college heeft op grond van verschillende controles bij het recreatieverblijf, een controle op het adres in Hoorn waar [persoon A] sinds 21 september 2016 in de Basisregistratie Personen stond ingeschreven alsmede verklaringen van [persoon A], [persoon B] en [persoon C], geconstateerd dat [appellante] het recreatieverblijf van eind januari 2017 tot medio maart 2017 heeft laten gebruiken door [persoon A] ten behoeve van permanente bewoning. Hierdoor werd niet aan de last voldaan. Het college heeft vervolgens de dwangsom bij [appellante] ingevorderd.
Het hoger beroep
2.    [ appellante] betoogt dat de rechtbank ten onrechte niet heeft onderkend dat het besluit tot het opleggen van de last onder dwangsom van 8 april 2015 niet onherroepelijk is geworden. [appellante] heeft tegen het besluit bij brief van 29 april 2015 tijdig en aangetekend bezwaar gemaakt. De rechtbank heeft niet onderkend dat het college heeft geweigerd op het bezwaar te beslissen, aldus [appellante].
2.1.    De rechtbank heeft terecht geen grond gevonden voor het oordeel dat het college de brief van 29 april 2015 ten onrechte niet als bezwaarschrift, gericht tegen het besluit van 8 april 2015, heeft aangemerkt. In dit verband acht de Afdeling van belang dat [appellante] in de brief van 29 april 2015 heeft verklaard: "Ik heb een brief van u ontvangen en wil daar een reactie op geven, het is geen bezwaarschrift." Daarnaast heeft [appellante] in de betreffende brief niet uitgelegd waarom het besluit van 8 april 2015 volgens haar niet in stand kan blijven, zodat het college ook gelet daarop geen aanleiding heeft hoeven te zien om de brief van 29 april 2015 ondanks de zojuist genoemde verklaring als bezwaarschrift aan te merken. Gelet hierop heeft [appellante] tegen het besluit van 8 april 2015 geen rechtsmiddelen aangewend. Dat besluit staat dan ook in rechte vast.
    Het betoog faalt.
3.     [ appellante] betoogt voorts dat de rechtbank ten onrechte heeft overwogen dat de door haar aangevoerde argumenten geen bespreking behoeven, omdat deze dienen te worden gekwalificeerd als zijnde bezwaren tegen de rechtmatigheid van de oplegging van de last onder dwangsom en om die reden niet meer aan de orde kunnen komen in een procedure tegen de invorderingsbeschikking.
    De rechtbank heeft volgens [appellante] niet onderkend dat het college ten onrechte is overgegaan tot het invorderen van de dwangsommen, nu het wist dat het besluit tot oplegging van de dwangsom niet overeenkomstig het handhavingsbeleid is genomen.
    [appellante] verwijst voorts naar de conclusie van staatsraad advocaat-generaal mr. P.J. Wattel van 4 april 2018, ECLI:NL:RVS:2018:1152. Volgens [appellante] speelt de rechtmatigheid van de oplegging van de last onder dwangsom een rol bij de beoordeling van de redelijkheid en proportionaliteit van de invordering. Indien het opleggen van een last onder dwangsom in strijd is met het handhavingsbeleid, is sprake van misbruik van bevoegdheid en strijd met het evenredigheidsbeginsel indien het college tot invordering overgaat. Gelet hierop dient nader onderzoek te worden gedaan naar de rechtmatigheid van de handhaving in de fase van de oplegging van de last onder dwangsom, aldus [appellante].
3.1.    [appellante] heeft aangevoerd dat de last onder dwangsom is opgelegd in strijd met het door het college vastgestelde handhavingsbeleid Plan van Aanpak handhaving permanente bewoning recreatieobjecten 2013 (hierna: het Plan van Aanpak). In het Plan van Aanpak is vermeld dat dient te worden gehandhaafd indien de illegale situatie niet (tijdelijk) kan worden gedoogd. Hiertoe wordt een vooraankondiging van een aanschrijving met last onder dwangsom opgesteld. De overtreder moet op grond van artikel 4:8 van de Algemene wet bestuursrecht (hierna: de Awb) in de gelegenheid worden gesteld zijn zienswijze kenbaar te maken. Dit kan mondeling en/of schriftelijk. Van een mondelinge reactie moet een kort verslag worden gemaakt. [appellante] betoogt dat het college in strijd met het Plan van Aanpak geen vooraankondiging heeft gestuurd. 
    De Afdeling overweegt dat dit betoog ziet op de rechtmatigheid van het opleggen van de last onder dwangsom. Hoewel het college heeft erkend dat ten onrechte geen vooraankondiging van de last onder dwangsom is opgesteld, heeft de rechtbank in deze omstandigheid naar het oordeel van de Afdeling terecht geen grond gezien voor het oordeel dat [appellante] hiermee omstandigheden heeft aangevoerd die nopen tot een beoordeling van de rechtmatigheid van het besluit van 8 april 2015 waarbij de last onder dwangsom is opgelegd. De Afdeling overweegt, mede gelet op de conclusie van staatsraad advocaat-generaal Wattel van 4 april 2018, welke zaak niet tot een uitspraak heeft geleid omdat het hoger beroep in die zaak is ingetrokken, dat een belanghebbende in de procedure tegen de invorderingsbeschikking of de kostenverhaalsbeschikking in beginsel niet met succes gronden naar voren kan brengen die hij tegen de last onder dwangsom of last onder bestuursdwang naar voren heeft gebracht of had kunnen brengen. Dit kan slechts in uitzonderlijke gevallen. Een uitzonderlijk geval kan bijvoorbeeld worden aangenomen indien evident is dat er geen overtreding is gepleegd en/of betrokkene geen overtreder is. Het procedurele gebrek waarop door [appellante] is gewezen is geen uitzonderlijk geval in de hiervoor bedoelde zin.
    Voor zover [appellante] heeft aangevoerd dat het besluit tot oplegging van de dwangsom zonder zienswijze of bezwaarprocedure tot stand is gekomen, heeft het college zich terecht op het standpunt gesteld dat [appellante] in de gelegenheid is gesteld bezwaar te maken tegen het desbetreffende besluit, maar daar zelf van heeft afgezien. Voorts heeft de rechtbank terecht bij haar overwegingen betrokken dat het college zich niet op het standpunt heeft gesteld dat het besluit waarbij de last onder dwangsom is opgelegd, onjuist is.
    Het betoog faalt.
4.    [ appellante] betoogt voorts dat het college haar ten onrechte niet heeft gehoord alvorens tot invordering van de dwangsom over te gaan.
4.1.    Zoals de Afdeling eerder heeft geoordeeld in de uitspraak van 12 september 2018, ECLI:NL:RVS:2018:2956, naar aanleiding van eerdergenoemde conclusie van staatsraad advocaat-generaal Wattel van 4 april 2018, dient het college de belanghebbende op grond van artikel 4:8, eerste lid, van de Awb voorafgaand aan de dwangsominvordering in de gelegenheid te stellen te worden gehoord.
    Zoals uit de evengenoemde uitspraak blijkt, is dit horen niet van belang voor het antwoord op de vraag of het college bevoegd is om tot invordering over te gaan, maar kan de overtreder dit horen gebruiken om bijzondere omstandigheden naar voren te brengen waarvan het bestuursorgaan niet al op de hoogte is of had moeten zijn.
    Blijkens het verhandelde ter zitting is tussen partijen niet in geschil dat het college [appellante] ten onrechte niet in de gelegenheid heeft gesteld om voorafgaand aan de dwangsominvordering te worden gehoord.
    Zoals de Afdeling echter eerder heeft overwogen (uitspraak van 3 december 2003, ECLI:NL:RVS:2003:AN9239), kan het verzuim om een belanghebbende niet vooraf te horen in bezwaar worden hersteld.
    Nu [appellante] haar standpunt over het invorderingsbesluit en over de door haar gestelde bijzondere omstandigheden naar voren heeft kunnen brengen in de bezwaarschriftprocedure, bestaat in zoverre geen aanleiding voor een vernietiging van het besluit van 25 januari 2018.
5.    [ appellante] betoogt verder dat geen sprake is van een situatie waarin de dwangsom is verbeurd. Aan een invorderingsbesluit dient een deugdelijke motivering en controleerbare vaststelling van de feiten ten grondslag te liggen. De waarneming van feiten en omstandigheden die leiden tot verbeurte van de dwangsom dienen te worden gedaan door een ter zake deskundige medewerker van het bevoegd gezag en de bevindingen daarvan moeten op schrift worden gesteld. Volgens [appellante] is de gehanteerde werkwijze van de toezichthouder niet inzichtelijk gemaakt. Zo is niet duidelijk hoe lang en hoe vaak is gecontroleerd. Voorts is niets bekend over de toezichthouder zelf, zijn verhouding tot het college en zijn achtergrond en opleiding. Voorts zijn de rapporten niet ondertekend, zodat de inhoud van de rapporten door [appellante] wordt betwist. De rechtbank is ten onrechte voorbijgegaan aan de bezwaren die zijn geuit tegen het onderzoek, aldus [appellante].
5.1.    Voor zover [appellante] een niet nader gemotiveerde herhaling van de in beroep bij de rechtbank aangevoerde gronden naar voren heeft gebracht kan dit niet leiden tot vernietiging van de aangevallen uitspraak. De rechtbank is hier in de aangevallen uitspraak gemotiveerd op ingegaan. [appellante] heeft niet aangevoerd dat en waarom het oordeel van de rechtbank onjuist, dan wel onvolledig is.
    Zoals de Afdeling eerder heeft overwogen, bijvoorbeeld in de uitspraak van 3 mei 2017, ECLI:NL:RVS:2017:1179, dient aan een invorderingsbesluit een deugdelijke en controleerbare vaststelling van relevante feiten en omstandigheden ten grondslag te liggen. Dit brengt met zich dat de vaststelling of waarneming van feiten en omstandigheden die leiden tot verbeurte van een dwangsom dient te worden gedaan door een ter zake deskundige medewerker van het bevoegd gezag, door een ter zake deskundige persoon in opdracht van het bevoegd gezag of door een ter zake deskundige persoon wiens bevindingen het bevoegd gezag voor zijn rekening heeft genomen. De vastgestelde of waargenomen feiten en omstandigheden dienen op een duidelijke wijze te worden vastgelegd. Dat kan geschieden in een schriftelijke rapportage, maar in bepaalde gevallen ook met foto’s of ander bewijsmateriaal. Duidelijk moet zijn waar, wanneer en door wie de feiten en omstandigheden zijn vastgesteld of waargenomen en welke werkwijze daarbij is gehanteerd. Voor zover de vastgestelde feiten en omstandigheden in een geschrift zijn vastgelegd, dient een inzichtelijke beschrijving te worden gegeven van hetgeen is vastgesteld of waargenomen. Een schriftelijke rapportage dient voorts in beginsel te zijn voorzien van een ondertekening door de opsteller en een dagtekening. Aan het ontbreken van een ondertekening en een dagtekening kan worden voorbijgegaan, indien op andere wijze kan worden vastgesteld dat de opsteller van de rapportage degene is die de daarin vermelde feiten en omstandigheden heeft vastgesteld of waargenomen en wanneer die vaststelling of waarneming heeft plaatsgevonden.
    Naar het oordeel van de Afdeling heeft de rechtbank terecht overwogen dat de verslagen van waarnemingen en bevindingen van de toezichthouder, H. van Tuijl, onbezoldigd ambtenaar van de gemeente Opmeer en door het college aangewezen als toezichthouder, voldoen aan de eisen die daaraan worden gesteld. Voor zover deze niet zijn ondertekend, heeft de rechtbank terecht vastgesteld dat uit de desbetreffende verslagen kan worden opgemaakt dat de opsteller van het verslag degene is die de daarin vermelde feiten en omstandigheden heeft vastgesteld of waargenomen en wanneer die vaststelling of waarneming heeft plaatsgevonden.
    Het betoog faalt.
6.    [ appellante] betoogt dat de rechtbank niet heeft onderkend dat geen sprake was van permanente bewoning van het recreatieverblijf door [persoon A] en dat de dwangsom daarom niet is verbeurd.
6.1.    Ingevolge artikel 1.15 van de Beheersverordening Recreatieparken Opmeer wordt het begrip permanente bewoning omschreven als bewoning als hoofdverblijf. Hieraan is geen duurcriterium verbonden. De rechtbank heeft naar het oordeel van de Afdeling terecht overwogen dat is komen vast te staan dat [persoon A] in de periode van eind januari 2017 tot en met half maart 2017 in het recreatieverblijf haar hoofdverblijf had. Daarbij heeft de rechtbank terecht de verklaringen van [persoon A], [persoon C] en [persoon B] van belang geacht. [persoon A] heeft verklaard dat het verblijf in het recreatieverblijf een overbrugging was van de ene naar de andere woning. [persoon B]heeft verklaard dat [persoon A] soms bij haar op het adres [locatie 2] te Hoorn, waar zij was ingeschreven in de Basisregistratie Personen, verbleef en soms niet, dat [persoon A] geen huur betaalde, niet in de kosten van de huishouding deelde en ter plaatse niet over privé-ruimtes beschikte. De rechtbank heeft voorts terecht geconcludeerd dat de desbetreffende verklaringen worden ondersteund door de waarnemingen en bevindingen van de toezichthouder die zijn gedaan tijdens verschillende controles. Gelet op het voorgaande heeft de rechtbank terecht overwogen dat het college zich terecht op het standpunt heeft gesteld dat de last is overtreden.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E.A. Minderhoud, liw.g. Minderhoud    w.g. elenhorstd van de enkelvoudige kamer, in tegenwoordigheid van mr. L.M. Melenhorst, griffier.
lid van de enkelvoudige kamer    Griffier
Uitgesproken in het openbaar op 24 juli 2019
490.
</t>
  </si>
  <si>
    <t>ECLI:NL:RVS:2016:2496</t>
  </si>
  <si>
    <t>2496</t>
  </si>
  <si>
    <t xml:space="preserve">
Module Ruimtelijke ordening 2016/7629
JOM 2016/934
JOM 2016/943
http://deeplink.rechtspraak.nl/uitspraak?id=ECLI:NL:RVS:2016:2496
text/html
public
2016-09-21T10:02:48
2016-09-21
Raad voor de Rechtspraak
nl
ECLI:NL:RVS:2016:2496 Raad van State , 21-09-2016 / 201508875/1/A1
Bij besluit van 22 augustus 2014 heeft het algemeen bestuur geweigerd aan [appellant] een omgevingsvergunning te verlenen voor het realiseren van een dakterras op de woning aan de [locatie 1] te Amsterdam.
201508875/1/A1.
Datum uitspraak: 21 september 2016
AFDELING
BESTUURSRECHTSPRAAK
Uitspraak op het hoger beroep van:
[appellant], wonend te Amsterdam,
tegen de uitspraak van de rechtbank Amsterdam van 27 oktober 2015 in zaak nr. 15/2772 in het geding tussen:
[appellant]
en
het algemeen bestuur van de bestuurscommissie van het stadsdeel West.
Procesverloop
Bij besluit van 22 augustus 2014 heeft het algemeen bestuur geweigerd aan [appellant] een omgevingsvergunning te verlenen voor het realiseren van een dakterras op de woning aan de [locatie 1] te Amsterdam.
Bij besluit van 25 maart 2015 heeft het algemeen bestuur het door [appellant] daartegen gemaakte bezwaar ongegrond verklaard.
Bij uitspraak van 27 oktober 2015 heeft de rechtbank het door [appellant] daartegen ingestelde beroep ongegrond verklaard. Deze uitspraak is aangehecht.
Tegen deze uitspraak heeft [appellant] hoger beroep ingesteld.
Het algemeen bestuur heeft een verweerschrift ingediend.
De zaak is door een meervoudige kamer van de Afdeling verwezen naar een enkelvoudige.
De Afdeling heeft de zaak ter zitting behandeld op 4 augustus 2016, waar [appellant], bijgestaan door mr. E.R. Koster, en het algemeen bestuur, vertegenwoordigd door mr. J.R. Echteld, werkzaam bij de gemeente, zijn verschenen.
Overwegingen
Inleiding
1. [appellant] woont op de bovenste twee verdiepingen van het [appartementencomplex]. Het dakterras is een met een hekwerk omheind plateau dat tussen twee sheddaken op de kop van het appartementencomplex is voorzien.
Het algemeen bestuur heeft zich op het standpunt gesteld dat het dakterras in strijd is met het bestemmingsplan. Het heeft geweigerd met toepassing van artikel 2.12, eerste lid, aanhef en onder a, onder 2º, van de Wet algemene bepalingen omgevingsrecht (hierna: de Wabo) medewerking te verlenen aan het bouwplan, omdat het volgens hem in strijd is met een goede ruimtelijke ordening. Verder heeft het algemeen bestuur aan de weigering ten grondslag gelegd dat het dakterras in strijd is met redelijke eisen van welstand.
Bespreking hoger beroep
Bestemmingsplan
2. [appellant] betoogt dat de rechtbank ten onrechte heeft overwogen dat het dakterras in strijd is met de maximaal toegestane bouwhoogte in het bestemmingsplan. Daartoe voert hij aan dat het dakterras en het hekwerk onder het hoogste punt van het gebouw blijven.
2.1. Op het perceel rust ingevolge het ter plaatse geldende bestemmingsplan "Oud-West", zoals herzien bij het bestemmingsplan "Paraplubestemmingsplan Stadsdeel West, Amsterdam, Deel I", de bestemming "Woongebied 2 (WG2)".
Ingevolge artikel 6, zesde lid, aanhef en onder d, van de voorschriften van het bestemmingsplan gelden voor het bouwen van gebouwen de aanduidingen op de plankaart alsmede de bepaling dat het aantal bovengrondse bouwlagen maximaal het op de plankaart aangegeven aantal bedraagt, met dien verstande, dat de maximale hoogte van de begane grond (eerste bouwlaag) 4 m en de maximale hoogte van de overige bouwlagen 3 m bedraagt.
Op de plankaart is aangegeven dat het gebouw maximaal 5 bouwlagen heeft.
Ingevolge artikel 1 wordt in de voorschriften verstaan onder bouwlaag: een doorlopend gedeelte van een gebouw, dat bestaat uit één of meer ruimten, waarbij de bovenkanten van de afgewerkte vloeren van twee aan elkaar grenzende ruimten niet meer dan 1,5 m in hoogte verschillen. Bij de bepaling van het aantal bouwlagen wordt de bouwlaag, die grotendeels in de kap is gelegen (zogenaamde zolder), evenals de bouwlagen, die (grotendeels) onder de begane grond zijn gelegen (zogenaamde kelder/souterrain) niet meegerekend.
Ingevolge dit artikel wordt onder gebouw verstaan: elk bouwwerk, dat een voor mensen toegankelijke, overdekte, geheel of gedeeltelijk met wanden omsloten ruimte vormt.
2.2. Anders dan de rechtbank heeft overwogen, kent het bestemmingsplan geen maximaal toegestane bouwhoogte voor het perceel. Artikel 6, zesde lid, aanhef en onder d, van de planvoorschriften bepaalt uitsluitend de hoogte van het aantal toegestane bouwlagen. De Afdeling verwijst in dit verband naar haar uitspraak van 24 december 2014, ECLI:NL:RVS:2014:4703, waarin zij hetzelfde heeft overwogen ten aanzien van de gelijkluidende bepaling voor de bestemming "Woongebied 1(WG1)" in artikel 5, vijfde lid, aanhef en onder d. Het dakterras is niet in strijd met artikel 6, zesde lid, aanhef en onder d, omdat het aantal toegestane bouwlagen en de hoogte van de bouwlagen niet worden overschreden. Het dakterras is immers op zichzelf geen bouwlaag en maakt evenmin deel uit van de bovenste bouwlaag, omdat het geen doorlopend gedeelte is van een gebouw dat bestaat uit een overdekte, geheel of gedeeltelijk met wanden omsloten ruimte (vergelijk de uitspraak van de Afdeling van 19 mei 2010, ECLI:NL:RVS:2010:BM4967). Dat, zoals het algemeen bestuur ter zitting van de Afdeling heeft benadrukt, het bestemmingsplan een conserverend karakter heeft, maakt, anders dan de rechtbank heeft overwogen, niet dat om die reden de bestaande bouwhoogte van het gebouw de maximaal toegestane bouwhoogte is. De tekst van de planvoorschriften is bepalend en deze schrijven geen maximale bouwhoogte voor. Nu het bouwplan geen maximaal toegestane bouwhoogte overschrijdt, mist het bepaalde in artikel 6, zesde lid, onder i, op grond waarvan ten behoeve van dakterrassen uitsluitend op platte daken de toegestane bouwhoogte kan worden overschreden, toepassing.
Gelet op het voorgaande heeft de rechtbank ten onrechte overwogen dat het bouwplan in strijd is met het bestemmingsplan.
Het betoog slaagt.
Welstand
3. [appellant] betoogt dat de rechtbank ten onrechte heeft overwogen dat het algemeen bestuur heeft mogen concluderen dat het bouwplan in strijd is met redelijke eisen van welstand. Onder verwijzing naar een advies van MooiSticht van 14 december 2015 voert hij aan dat de omstandigheid dat het bouwplan niet voldoet aan het criterium in de welstandsnota dat het dakterras op een plat dak wordt geplaatst op zichzelf nog niet betekent dat niet wordt voldaan aan redelijke eisen van welstand, omdat plannen die niet passen binnen de criteria van de welstandsnota volgens die nota eventueel toch aan redelijke eisen van welstand kunnen voldoen. Aangezien het dakterras zelf niet zichtbaar is, het hekwerk van het dakterras vanuit de openbare ruimte nauwelijks zichtbaar is en het dakterras gelijk is aan een dakterras op het dak van een belendende woning waarvoor bij besluit van 13 februari 2012 wel omgevingsvergunning is verleend, is het dakterras niet in strijd met redelijke eisen van welstand, aldus [appellant].
3.1. Het algemeen bestuur heeft zijn standpunt dat het bouwplan in strijd is met redelijke eisen van welstand gebaseerd op het welstandsadvies van de Commissie Welstand en Monumenten van 20 augustus 2014 (hierna: de welstandscommissie). Volgens de welstandscommissie voldoet het bouwplan niet aan de standaardcriteria voor het aanleggen van een dakterras in hoofdstuk 6.9. van de welstandsnota "De Schoonheid van Amsterdam 2013", nu dakterrassen alleen zijn toegestaan op platte daken en het dakterras leidt tot een aantasting van het daklandschap. Voorts zullen aanpassingen van het bouwplan niet leiden tot een plan dat op goedkeuring kan rekenen, aldus de welstandscommissie.
3.2. Zoals de Afdeling eerder heeft overwogen (uitspraak van 3 oktober 2012, ECLI:NL:RVS:2012:BX8987) mag het algemeen bestuur, hoewel het niet aan een welstandsadvies is gebonden en de verantwoordelijkheid voor welstandstoetsing bij hem berust, aan het advies in beginsel doorslaggevende betekenis toekennen. Tenzij het advies naar inhoud of wijze van totstandkoming zodanige gebreken vertoont dat het algemeen bestuur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algemeen bestuur in strijd is met redelijke eisen van welstand of niet berust op een deugdelijke motivering. Dit neemt echter niet weg dat een welstandsnota criteria kan bevatten die zich naar hun aard beter lenen voor beoordeling door een deskundige dan voor beoordeling door een aanvrager of derde-belanghebbende.
3.3. De welstandsnota gaat ervan uit dat dakterrassen in principe alleen op platte daken worden geplaatst en dat zij, indien zichtbaar vanuit de openbare ruimte, vragen om een zorgvuldige en terughoudende vormgeving die past bij het karakter van de omgeving. Plannen die gelijk zijn aan een trendsetter voldoen in vergelijkbare situaties ook aan redelijke eisen van welstand. Een trendsetter is in de welstandsnota gedefinieerd als een door de welstandscommissie eerder (de afgelopen drie jaar) goedgekeurd en uitgevoerd bouwplan.
In de welstandsnota staat verder dat initiatieven die niet passen binnen de standaardcriteria eventueel toch aan redelijke eisen van welstand voldoen. Dit vraagt echter om een gewogen oordeel door de welstandscommissie.
3.4. MooiSticht stelt zich in zijn advies op het standpunt dat het dakterras weliswaar in strijd is met het welstandscriterium dat het hekwerk op een plat dak moet worden gerealiseerd, maar dat het dakterras niettemin aan redelijke eisen van welstand voldoet. Volgens MooiSticht is het dakterras gelijk aan het dakterras op het dak van het appartement aan de [locatie 2]. Omdat dat dakterras een trendsetter is als bedoeld in de welstandsnota, voldoet het dakterras aan redelijke eisen van welstand, aldus MooiSticht. Verder zet MooiSticht uiteen dat het dakterras is afgestemd op de vormgeving en architectuur van het woongebouw, ook qua opzet en materiaalgebruik, en dat het niet of nauwelijks zichtbaar is vanaf het openbare gebied, zeker niet vanaf straatniveau.
3.5. Anders dan waarvan MooiSticht is uitgegaan, is het dakterras op het dak van het appartement aan de [locatie 2] geen trendsetter, nu de welstandscommissie voor dat dakterras geen positief welstandsadvies heeft gegeven. Dat maakt echter niet dat aan de aanwezigheid van dat vergelijkbare, vergunde dakterras bij de beoordeling geen enkele betekenis toekomt. MooiSticht heeft gemotiveerd uiteengezet waarom het dakterras niet in strijd is met redelijke eisen van welstand. In dat kader heeft het er terecht op gewezen dat uit de welstandsnota volgt dat initiatieven die niet passen binnen de standaardcriteria toch aan redelijke eisen van welstand kunnen voldoen. Tegenover het advies van MooiSticht staat slechts een summier advies van de welstandscommissie. Ter zitting is met partijen vastgesteld dat vanaf straatniveau alleen recht van voren vanuit een zijstraat beperkt zicht bestaat op een deel van het hekwerk dat boven de nok van het dak uitsteekt en dat het dakterras verder niet zichtbaar is. Zoals hiervoor is overwogen, is het dakterras, anders dan waarvan het algemeen bestuur in het besluit op bezwaar is uitgegaan, niet in strijd met het bestemmingsplan, zodat dit plan er niet aan in de weg staat dat het dakterras wordt gerealiseerd. De architect van het appartementencomplex heeft aangegeven dat het dakterras een bijzondere toevoeging is aan de diversiteit van het daklandschap en dat zichtlijnen in tact worden gelaten. Onder deze omstandigheden biedt het summiere advies van de welstandscommissie onvoldoende grond voor het oordeel dat het bouwplan in strijd is met redelijke eisen van welstand. Het algemeen bestuur had de welstandscommissie om een nader advies moeten verzoeken, waarin wordt ingegaan op het advies van MooiSticht en een oordeel wordt gegeven over het bouwplan, uitgaande van de mogelijkheden die het bestemmingsplan en de welstandsnota bieden. Nu het algemeen bestuur dit niet heeft gedaan, maar wel de omgevingsvergunning mede vanwege strijd met redelijke eisen van welstand heeft geweigerd, is het besluit van 25 maart 2015 in strijd met artikel 3:2 van de Algemene wet bestuursrecht (hierna: de Awb) onzorgvuldig voorbereid en berust het in strijd met artikel 7:12, eerste lid, van de Awb niet op een deugdelijke motivering.
Het betoog slaagt.
Conclusie en proceskosten
4. Het hoger beroep is gegrond. De aangevallen uitspraak dient te worden vernietigd. De overige hogerberoepsgronden behoeven geen bespreking meer. Doende hetgeen de rechtbank zou behoren te doen, zal de Afdeling het beroep tegen het besluit van 25 maart 2015 alsnog gegrond verklaren. Dit besluit dient wegens strijd met artikel 2.10, eerste lid, aanhef en onder c, van de Wabo en artikel 3:2 en 7:12, eerste lid, van de Awb te worden vernietigd. Dit betekent dat het algemeen bestuur een nieuw besluit op bezwaar moet nemen. De Afdeling ziet in het belang van een spoedige beëindiging van het geschil aanleiding om met toepassing van artikel 8:113, tweede lid, van de Awb te bepalen dat tegen dit door het algemeen bestuur te nemen nieuwe besluit slechts bij haar beroep kan worden ingesteld.
5. Het algemeen bestuur dient op na te melden wijze tot vergoeding van de proceskosten te worden veroordeeld.
Beslissing
De Afdeling bestuursrechtspraak van de Raad van State:
I. verklaart het hoger beroep gegrond;
II. vernietigt de uitspraak van de rechtbank Amsterdam van 27 oktober 2015 in zaak nr. 15/2772;
III. verklaart het bij de rechtbank ingestelde beroep gegrond;
IV. vernietigt het besluit van het algemeen bestuur van de bestuurscommissie van het stadsdeel West van 25 maart 2015, kenmerk Z-14-08536;
V. bepaalt dat tegen het door het algemeen bestuur van de bestuurscommissie van het stadsdeel West nieuw te nemen besluit op bezwaar slechts bij de Afdeling beroep kan worden ingesteld;
VI. veroordeelt het algemeen bestuur van de bestuurscommissie van het stadsdeel West tot vergoeding van bij [appellant] in verband met de behandeling van het beroep en het hoger beroep opgekomen proceskosten tot een bedrag van € 1.984,00 (zegge: negentienhonderdvierentachtig euro), geheel toe te rekenen aan door een derde beroepsmatig verleende rechtsbijstand;
VII. gelast dat het algemeen bestuur van de bestuurscommissie van het stadsdeel West aan [appellant] het door hem betaalde griffierecht ten bedrage van € 415,00 (zegge: vierhonderdvijftien euro) voor de behandeling van het beroep en het hoger beroep vergoedt.
Aldus vastgesteld door mr. C.H.M. van Altena, lid van de enkelvoudige kamer, in tegenwoordigheid van mr. J.A.A. van Roessel, griffier.
w.g. Van Altena
lid van de enkelvoudige kamer De griffier is verhinderd de uitspraak te ondertekenen.
Uitgesproken in het openbaar op 21 september 2016
457-784.
</t>
  </si>
  <si>
    <t>ECLI:NL:RVS:2001:AB1436</t>
  </si>
  <si>
    <t>AB1436</t>
  </si>
  <si>
    <t xml:space="preserve">
AB 2001, 194 met annotatie van B.J. Schueler
JB 2001/88 met annotatie van C.L.G.F.H. Albers
http://deeplink.rechtspraak.nl/uitspraak?id=ECLI:NL:RVS:2001:AB1436
text/html
public
2013-04-04T16:26:49
2001-12-11
Raad voor de Rechtspraak
nl
ECLI:NL:RVS:2001:AB1436 Raad van State , 15-02-2001 / 200001817/01
Geen sprake van, ingevolge art. 8:4.f Awb van beroep uitgesloten, technische beoordeling. Juist omdat het in casu gaat om een punitieve sanctie, dienen aan de bewijsvoering van de overtreding en aan de motivering van het sanctiebesluit strenge eisen te worden gesteld. 
Intrekking erkenning APK-keuringplaats voor 12 weken waaraan met name ten grondslag lag een overtreding van art. 2.7.3 Regeling permanente eisen. 
De speling van de stuurkogels van een door appellant goedgekeurd voertuig zou de toegestane marge overschrijden. Art. 90 Wegenverkeerswet 1994 noch art. 8:4.f Awb verzet zich tegen een beoordeling door de rechter van het bestreden besluit, nu het hier niet zozeer gaat om een technische beoordeling van een voertuig als zodanig, maar om de wijze waarop deze beoordeling heeft plaatsgevonden en om de vraag of daarbij de juiste criteria zijn gehanteerd. Juist omdat het in casu gaat om een punitieve sanctie, dienen aan de bewijsvoering van de overtreding en aan de motivering van het sanctiebesluit strenge eisen te worden gesteld. 
In casu is onvoldoende duidelijk geworden of in het kader van de steekproef en de herkeuring op een geschikte wijze is gemeten en wat het daarbij gehanteerde referentiekader is geweest en waarop dat was gebaseerd. Het steekproefcontrolerapport biedt ter zake geen uitsluitsel en van de herkeuring is geen schriftelijk verslag voorhanden. Aldus kan niet worden gecontroleerd of de procedure op zorgvuldige wijze heeft plaatsgevonden.  Het resultaat van de herkeuring kan, in verband daarmee, niet zonder meer aan het sanctiebesluit ten grondslag worden gelegd. 
Ondeugdelijke motivering. 
Gegrond hoger beroep. 
De Algemeen Directeur van de RDW.
mr. J.J.R. Bakker
Awb 8:4.f
Wegenverkeerswet 1994 71, 76.3, 87.2.b en f
Voertuigreglement 5.2.29
Regeling wijze van keuren APK (Stcrt. 1994, 231, zoals nadien gewijzigd) 3
Regeling permanente eisen (Stcrt. 1998, 84, zoals nadien gewijzigd) 2.7.3
Bekendmaking vaststelling cusumsysteem Erkenningsregeling-APK 5.c en d
Raad
van State
200001817/01
Datum uitspraak: 15 februari 2001
AFDELING
BESTUURSRECHTSPRAAK
Uitspraak op het hoger beroep van:
	A, h.o.d.n. C, wonend te B, 
	appellant,
tegen de uitspraak van de arrondissementsrechtbank te Roermond van 27 maart 2000 in het geding tussen: 
	appellant 
en 
	de Algemeen Directeur van de RDW.
1.	Procesverloop
Bij besluit van 16 oktober 1998 heeft de Algemeen Directeur van de RDW (hierna: de Directeur) de erkenning van appellant voor de (APK-) keuringsplaats […] […] te B met keuringsinstantienummer […] voor de categorie tot en met 3500 kg ingetrokken voor een periode van twaalf weken.
Bij besluit van 9 juli 1999 heeft de Directeur het daartegen door appellant gemaakte bezwaar ongegrond verklaard. Dit besluit is aangehecht.
Bij uitspraak van 27 maart 2000, verzonden op 4 april 2000, heeft de arrondissementsrechtbank te Roermond (hierna: de rechtbank) het daartegen door appellant ingestelde beroep ongegrond verklaard. Deze uitspraak is aangehecht.
Tegen deze uitspraak heeft appellant bij brief van 11 april 2000, bij de Raad van State ingekomen op 12 april 2000, hoger beroep ingesteld. De gronden zijn aangevuld bij brief van 8 mei 2000. Laatstgenoemde brief is aangehecht.
De zaak is door een meervoudige kamer van de Afdeling verwezen naar een enkelvoudige.
De Afdeling heeft de zaak ter zitting behandeld op 22 december 2000, waar appellant in persoon, bijgestaan door mr. G.B. van Soerland, advocaat te Heerlen, en de Directeur, vertegenwoordigd door mr. A.W.J. Bischoff, werkzaam bij de RDW, zijn verschenen.
2. 	Overwegingen
2.1.		Ingevolge artikel 75, eerste lid, aanhef en onder a, van de Wegenverkeerswet 1994 (hierna: WVW 1994), voorzover hier van belang, wordt een keuringsbewijs afgegeven indien het motorrijtuig heeft voldaan aan de eisen die ingevolge artikel 71 wat betreft bouw, inrichting en staat van onderhoud aan dat voertuig worden gesteld.
Artikel 71 van de WVW 1994 luidt als volgt: "Bij algemene maatregel van bestuur worden regels vastgesteld omtrent: a. de eisen waaraan moet worden voldaan met betrekking tot voertuigen waarmee over de weg wordt gereden; 
b. de inrichting van voertuigen die op de weg staan. Bij ministeriële regeling kunnen ter uitvoering van die regels voorschriften worden vastgesteld."
Ingevolge artikel 76, derde lid, kunnen bij ministeriële regeling regels worden vastgesteld omtrent de wijze waarop wordt onderzocht of een voertuig voldoet aan de in artikel 75 bedoelde eisen, alsmede omtrent hetgeen verder met betrekking tot de behandeling van de aanvraag van een keuringsbewijs noodzakelijk is.
Ingevolge artikel 87, tweede lid, aanhef en onder b en f, van de WVW 1994 kan de Dienst Wegverkeer een erkenning intrekken of wijzigen indien degene aan wie de erkenning is verleend in strijd met de eisen, bedoeld in artikel 75, eerste lid, onderdelen a en b, of de regels, bedoeld in artikel 76, derde lid, een keuringsbewijs afgeeft voor een motorrijtuig of een aanhangwagen, of handelt in strijd met een of meer andere uit de erkenning voortvloeiende verplichtingen.
Artikel 5.2.29 van het Voertuigreglement (een algemene maatregel van bestuur als bedoeld in onder meer artikel 71 van de WVW 1994), welk artikel handelt over permanente eisen met betrekking tot de stuurinrichting van personenauto's, luidt als volgt:
"1. De bestuurde wielen van personenauto's moeten goed reageren op de draaiing van het stuurwiel. 
2. Bij draaiing van het stuurwiel tot aan de aanslagen mogen geen weerstanden voelbaar zijn en moeten de wielen onderscheidenlijk de banden vrij kunnen draaien. 
3. De voor de overbrenging van de stuurbeweging bestemde onderdelen moeten deugdelijk zijn bevestigd met alle daarvoor bestemde bevestigings- en borgmiddelen, mogen geen breuken of scheuren vertonen, mogen niet zijn vervormd en mogen niet ernstig door corrosie zijn aangetast. 
4. Kruiskoppelingen moeten een zichtbaar spelingsvrije overbrenging kunnen bewerkstelligen. 
5. Flexibele koppelingen mogen niet in ernstige mate zijn gescheurd en de vulcanisatie mag niet in ernstige mate zijn losgeraakt. 
6. De verbindingen in het stangenstelsel mogen niet te veel speling vertonen. 
7. Indien een gedeelte van de binnenkant van het stuurkogelhuis en van de stuurkogel zichtbaar is doordat de hoes is beschadigd of ontbreekt, mag dit gedeelte geen corrosie vertonen. 
8. Slangen ten behoeve van de stuurbekrachtiger mogen geen beschadigingen vertonen waarbij het wapeningsmateriaal zichtbaar is en mogen geen bewegende delen raken. 
9. Onze Minister stelt regels vast omtrent het bepaalde in het derde, vijfde en zesde lid."
In artikel 3 van de - gelet op artikel 76, derde lid, van de WVW 1994 totstandgekomen - Regeling wijze van keuren APK (Stcrt. 1994, 231, zoals nadien gewijzigd) is bepaald dat voor de periodieke keuring van personenauto's bijlage 1 van toepassing is, waarbij in de linkerkolom zijn weergegeven de keuringseisen van hoofdstuk 5 van het Voertuigreglement en in de rechterkolom de daarbij behorende wijzen van keuren.
In die bijlage staat met betrekking tot het zesde lid van evengenoemd artikel 5.2.29 het volgende:
"1. Visuele controle, terwijl de personenauto zich boven een inspectieput of op een hefinrichting bevindt. 
 2. Voor het zichtbaar maken van: 
a.	radiale speling wordt het stuurwiel met krachtige, korte bewegingen naar links en naar rechts gedraaid terwijl de massa van de personenauto op de wielen rust; 
b.	axiale speling worden op de stuurkogel of stuurverbinding trek- en drukkrachten uitgeoefend. 
3. In geval van twijfel wordt de speling gemeten met een geschikt meetmiddel. 
4. Op de speling is artikel 2.7.3 van de Regeling permanente eisen van toepassing."
Dit artikel 2.7.3 van de Regeling permanente eisen (een ministeriële regeling van 27 april 1998, Stcrt. 1998, 84, nadien gewijzigd bij de regeling van 27 april 1999, Stcrt. 1999, 88) luidt als volgt: 
"1. Stuurkogels en de overige stuurverbindingen in het stangenstelsel mogen, naast eventuele oorspronkelijke speling, door slijtageverschijnselen niet meer speling hebben dan: 
a.	1,0 mm, in radiale richting, zoals weergegeven in figuur 11; 
b.	1,0 mm, in axiale richting, zoals weergegeven in figuur 11. 
2. De in het eerste lid genoemde oorspronkelijke speling van de stuurkogel die het gevolg is van de indrukking van het veerelement in de kogel, wordt vastgesteld: 
a.	met behulp van het werkplaatshandboek of soortgelijke informatie, dan wel 
b.	door middel van indrukking van een nieuwe kogel."
2.2.	Bij het besluit van 16 oktober 1998, zoals gehandhaafd bij de beslissing op bezwaar van 9 juli 1999, heeft de Directeur, met toepassing van artikel 5, onder c en d, van de Bekendmaking vaststelling cusumsysteem Erkenningsregeling-APK, de erkenning van appellant ingetrokken omdat één afzonderlijke cusumbijdrage 9,4 of hoger was en appellant in een periode van twaalf maanden drie maal in de P(enalty)-klasse was geplaatst.
Aan deze cusumbijdrage en de plaatsing lag met name ten grondslag een overtreding van artikel 2.7.3 van de Regeling permanente eisen. De speling van de stuurkogels van een door appellant goedgekeurd voertuig, een Fiat 600, zou de toegestane marge overschrijden. Die marge bedroeg slechts 1 mm omdat appellant niet over de in het tweede lid van dit artikel genoemde informatie beschikte. Zelfs indien enkele stuurkogels een speling van 3 mm mochten bezitten, komt de totale cusumbijdrage op 9,4, aldus de Directeur. Volgens hem had appellant, nu hij niet over de middelen dan wel informatie beschikte om de oorspronkelijke en toegestane speling van de stuurkogels te achterhalen, niet tot goedkeuring mogen overgaan.
Blijkens de aangevallen uitspraak is de rechtbank van oordeel dat de Directeur terecht en op goede gronden tot zijn besluit is gekomen.
2.2.1.	In hoger beroep heeft appellant aangevoerd dat een stuurkogel met veerelement nimmer in axiale (verticale) richting een slijtage kan vertonen, omdat de veerkracht op de kogel voor een zelfinstellende werking zorgt. De stuurkogels hadden daarom niet mogen worden afgekeurd, aldus appellant. Voorts heeft appellant erop gewezen dat de herkeuring op onzorgvuldige wijze heeft plaatsgevonden.
2.3. 	De Afdeling stelt voorop dat artikel 90 van de WVW 1994 noch artikel 8:4, onder f, van de Awb zich verzet tegen een beoordeling door de rechter van het bestreden besluit, nu het hier niet zozeer gaat om (het inhoudelijke resultaat van) een technische beoordeling van een voertuig als zodanig, maar om de (procedurele) wijze waarop deze beoordeling heeft plaatsgevonden en om de vraag of daarbij de juiste criteria zijn gehanteerd. Dit is in dit geval te meer van belang omdat het resultaat van de steekproef en de herkeuring een rol speelt in het cusumsysteem en daarmee direct doorwerkt in de op te leggen sanctie. Deze sanctie is punitief van aard omdat daarbij het bevorderen van de naleving van rechtsnormen door middel van toevoeging van extra leed, ter afschrikking, voorop staat. Een dergelijke sanctie dient in rechte te kunnen worden getoetst.
2.3.1.	Juist omdat het gaat om een punitieve sanctie, dienen aan de bewijsvoering van de overtreding en aan de motivering van het sanctiebesluit strenge eisen te worden gesteld. Naar aanleiding van het verhandelde ter zitting spitst het geschil zich toe op de vraag of die motivering in dit geval voldoende is. Appellant heeft aangegeven met een apparaat, een spelingdetector, trek- en drukkrachten op de desbetreffende stuurkogels te hebben  uitgeoefend. Daarin heeft hij geen aanleiding gevonden om te twijfelen aan de deugdelijkheid van de stuurkogels, in welk geval de kogels nader onderzocht hadden moeten worden. Vervolgens heeft hij het desbetreffende voertuig ook wat betreft dit aspect goedgekeurd. Van de zijde van de Directeur is gesteld dat tijdens de steekproef wel twijfel bestond, dat vervolgens is gemeten en dat teveel speling werd geconstateerd, hetgeen een grond voor afkeuring opleverde. Bij de herkeuring op grond van artikel 90 van de WVW 1994 werd dit meetresultaat bevestigd. Ter zitting is naar voren gekomen dat deze meting heeft plaatsgevonden met een tang, als instrument om de kogel in te drukken. Dat dit een geschikte wijze van meten is, is niet komen vast te staan. Voorts is onvoldoende duidelijk geworden wat het daarbij gehanteerde referentiekader is geweest en waarop dat was gebaseerd. Het steekproefcontrolerapport biedt terzake geen uitsluitsel en van de herkeuring - die uiteindelijk doorslaggevend is geweest voor de afkeuring en voor het aantal cusumpunten en daarmee voor het opleggen van de hier aan de orde zijnde sanctie van intrekking van de erkenningsbevoegdheid voor de duur van twaalf weken - is geen schriftelijk verslag voorhanden. Aldus kan niet worden gecontroleerd of de procedure op zorgvuldige wijze heeft plaatsgevonden. Het resultaat van de herkeuring kan, in verband daarmee, niet zonder meer aan het sanctiebesluit ten grondslag worden gelegd. De beslissing op bezwaar berust in dit opzicht niet op een deugdelijke motivering. De rechtbank had dit besluit dan ook moeten vernietigen wegens strijd met artikel 3:46 van de Awb. Nu de rechtbank dit heeft nagelaten, dient de aangevallen uitspraak te worden vernietigd. Doende hetgeen de rechtbank zou behoren te doen, zal de Afdeling het beroep gegrond verklaren en het besluit van 9 juli 1999 alsnog vernietigen. De Directeur dient een nieuwe beslissing op het bezwaar te nemen, waarbij nader aandacht aan de meetmethode dient te worden gegeven en waarbij tevens aan de orde kan komen of de andere gronden voldoende draagkrachtig zijn om de sanctie te kunnen dragen, zoals van de zijde van de Directeur ter zitting is gesteld.
2.4.	Voor een proceskostenveroordeling in beroep en in hoger beroep is aanleiding.
3. 	Beslissing
De Afdeling bestuursrechtspraak van de Raad van State
Recht doende in naam der Koningin:
I.	vernietigt de aangevallen uitspraak;
II.	verklaart het bij de rechtbank ingestelde beroep gegrond;
III.	vernietigt het besluit van de Directeur van 9 juli 1999;
IV.	veroordeelt de Directeur in de door appellant in verband met de behandeling van het beroep en het hoger beroep gemaakte proceskosten tot een bedrag van f 2.840,00, welk bedrag geheel is toe te rekenen aan door een derde beroepsmatig verleende rechtsbijstand; het bedrag dient door de Dienst Wegverkeer te worden betaald aan appellant;
V.	gelast dat de Dienst Wegverkeer aan appellant het door hem voor de behandeling van het beroep en het hoger beroep betaalde griffierecht (f 225,00 en f 340,00; totaal f 565,00) vergoedt.
Aldus vastgesteld door mr. J.J.R. Bakker, Lid van de enkelvoudige kamer,
in tegenwoordigheid van mr. R.H.L. Dallinga, ambtenaar van Staat.
w.g. Bakker	w.g. Dallinga
Lid van de enkelvoudige kamer 	ambtenaar van Staat
Uitgesproken in het openbaar op 15 februari 2001
18.
Verzonden:
Voor eensluidend afschrift, 
de Secretaris van de Raad van State, 
voor deze,
</t>
  </si>
  <si>
    <t>ECLI:NL:RVS:2020:1541</t>
  </si>
  <si>
    <t>1541</t>
  </si>
  <si>
    <t xml:space="preserve">
JOM 2020/367
http://deeplink.rechtspraak.nl/uitspraak?id=ECLI:NL:RVS:2020:1541
text/html
public
2020-07-01T10:15:47
2020-07-01
Raad voor de Rechtspraak
nl
ECLI:NL:RVS:2020:1541 Raad van State , 01-07-2020 / 201906690/1/A2
Bij besluit van 1 maart 2018 heeft het college van burgemeester en wethouders van Berkelland twee parkeerplaatsen aangewezen als parkeerplaatsen ten behoeve van huisartsen. Het college heeft een strook, gelegen aan de Nieuwstraat in Eibergen, aangewezen als parkeerplaatsen ten behoeve van twee, in het gezondheidscentrum op de hoek van de Nieuwstraat en de J.W. Hagemanstraat gevestigde, huisartsen. De aangewezen strook werd voorheen gebruikt voor laden en lossen. [appellant] is eigenaar van panden aan de J.W. Hagemanstraat en is het niet eens met dit verkeersbesluit.
201906690/1/A2.
Datum uitspraak: 1 juli 2020
AFDELING
BESTUURSRECHTSPRAAK
Tussenuitspraak met toepassing van artikel 8:51d van de Algemene wet bestuursrecht (hierna: de Awb) op het hoger beroep van:
[appellant], wonend te [woonplaats],
tegen de uitspraak van de rechtbank Gelderland van 25 juli 2019 in zaak nr. 18/6825 in het geding tussen:
[appellant]
en
het college van burgemeester en wethouders van Berkelland.
Procesverloop
Bij besluit van 1 maart 2018 heeft het college twee parkeerplaatsen aangewezen als parkeerplaatsen ten behoeve van huisartsen.
Bij besluit van 15 november 2018 heeft het college het door [appellant] daartegen gemaakte bezwaar deels gegrond verklaard.
Bij uitspraak van 25 juli 2019 heeft de rechtbank het door [appellant] daartegen ingestelde beroep gegrond verklaard, het besluit van 15 november 2018 vernietigd en het bezwaar van [appellant] niet-ontvankelijk verklaard. Deze uitspraak is aangehecht.
Tegen deze uitspraak heeft [appellant] hoger beroep ingesteld.
Het college heeft een schriftelijke uiteenzetting gegeven.
[appellant] heeft nadere stukken ingediend.
Partijen waren uitgenodigd voor een zitting van de Afdeling op 20 april 2020. In verband met de uitbraak van het coronavirus en de in verband daarmee door de overheid getroffen maatregelen kon deze zitting niet doorgaan. De Afdeling heeft partijen daarom telefonisch gehoord op 7 mei 2020. Aan deze telefonische hoorzitting hebben deelgenomen [appellant], vertegenwoordigd door [gemachtigde], en het college, vertegenwoordigd door R.F.J. Asschert en M. Wildenbeest.
Overwegingen
    Tussenuitspraak
1.    Ingevolge artikel 8:51d van de Awb, voor zover hier van belang, kan de Afdeling het bestuursorgaan opdragen een gebrek in het bestreden besluit te herstellen of te laten herstellen.
Inleiding
2.    Het college heeft een strook, gelegen aan de Nieuwstraat in Eibergen, aangewezen als parkeerplaatsen ten behoeve van twee, in het gezondheidscentrum op de hoek van de Nieuwstraat en de J.W. Hagemanstraat gevestigde, huisartsen. De aangewezen strook werd voorheen gebruikt voor laden en lossen. [appellant] is eigenaar van panden aan de J.W. Hagemanstraat en is het niet eens met dit verkeersbesluit.
Oordeel rechtbank
3.    De rechtbank heeft geoordeeld dat het college [appellant] ten onrechte als belanghebbende bij het verkeersbesluit heeft aangemerkt en zijn bezwaar alsnog niet-ontvankelijk verklaard. De rechtbank heeft hiertoe overwogen dat het niet aannemelijk is dat het laden en lossen zich, als direct gevolg van het bij het besluit van 15 november 2018 gehandhaafde verkeersbesluit, zal verplaatsen naar de J.W. Hagemanstraat. [appellant] heeft ook niet gesteld dat dit zich feitelijk heeft voorgedaan, anders dan de keer die zichtbaar is op een overgelegde foto, maar dat is volgens de rechtbank geen feitelijk gevolg van het aanwijzen van deze twee parkeerplaatsen als huisartsparkeerplaatsen maar van bouwwerkzaamheden. De rechtbank heeft hierbij opgemerkt dat uiteraard niet kan worden uitgesloten dat laad- en loshandelingen zich wel op de openbare weg zullen voordoen, of dat daarbij de oprit van [appellant] wordt geblokkeerd of het uitzicht vanaf deze oprit door deze werkzaamheden zal worden belemmerd, maar hiertegen kan zo nodig door de politie worden opgetreden.
Wettelijk kader
4.    Artikel 1:2, eerste lid, van de Awb luidt:
"Onder belanghebbende wordt verstaan: degene wiens belang rechtstreeks bij een besluit is betrokken."
    Artikel 20 van de Wegenverkeerswet 1994 (hierna: de Wvw 1994) luidt:
"Een belanghebbende kan tegen een verkeersbesluit tot plaatsing of verwijdering van verkeerstekens en onderborden of tot het treffen van maatregelen op of aan de weg ter regeling van het verkeer beroep instellen bij de rechtbank."
    Artikel 2 van de Wvw 1994 luidt:
"1. De krachtens deze wet vastgestelde regels kunnen strekken tot:
a. het verzekeren van de veiligheid op de weg;
b. het beschermen van weggebruikers en passagiers;
[…]"
    Artikel 21 van het Besluit administratieve bepalingen inzake het wegverkeer luidt: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Hoger beroep en de beoordeling daarvan Is [appellant] belanghebbende bij het verkeersbesluit?
5.    [appellant] betoogt ten eerste dat de rechtbank niet heeft onderkend dat hij overeenkomstig vaste jurisprudentie van de Afdeling aan te merken is als belanghebbende, nu hij door het verkeersbesluit in zijn eigendomsbelangen wordt geraakt. De rechtbank heeft zijn bezwaar ten onrechte niet-ontvankelijk verklaard. Door het nemen van het verkeersbesluit is de laad- en losplaats komen te vervallen, hetgeen directe gevolgen heeft voor de verkeerssituatie bij en rondom zijn eigendom. Het is geenszins denkbeeldig dat de verkeersveiligheid bij en rondom [appellant]s pand, de gebruiksmogelijkheden, verhuurbaarheid en de waarde van zijn pand worden beïnvloed, aldus [appellant].
5.1.    Zoals de rechtbank terecht heeft overwogen, is het vaste jurisprudentie van de Afdeling (zie bijvoorbeeld de uitspraken van 25 juli 2012, ECLI:NL:RVS:2012:BX2597 en 14 februari 2018, ECLI:NL:RVS:2018:506), dat met het stellen van het vereiste van het zijn van belanghebbende een zekere begrenzing is beoogd ten aanzien van de mogelijkheid tegen een besluit bezwaar te maken en beroep in te stellen. Het is niet de bedoeling van de wetgever geweest om tegen een verkeersbesluit beroep open te stellen voor een ieder. Bij verkeersbesluiten dient dan ook van geval tot geval te worden onderzocht wiens belangen rechtstreeks bij een dergelijk besluit zijn betrokken. Voorts heeft de Afdeling, onder meer in de hiervoor genoemde uitspraken, reeds eerder overwogen dat een persoon slechts belanghebbende bij een verkeersbesluit is indien hij of zij een bijzonder, individueel belang heeft bij dat besluit, welk belang zich in voldoende mate onderscheidt van dat van andere weggebruikers.
5.2.    Anders dan de rechtbank is de Afdeling, uitgaande van het onder 5.1 neergelegde uitgangspunt, van oordeel dat [appellant] als belanghebbende in de zin van artikel 1:2, eerste lid, van de Awb moet worden aangemerkt. Het eigendom van [appellant] aan de J.W. Hagemanstraat grenst weliswaar niet direct aan de strook waar het college een verkeersbesluit over heeft genomen, maar ligt wel in de directe nabijheid daarvan. Dat het laad- en losverkeer dat eerst op deze strook plaatsvond, in ieder geval incidenteel, is verplaatst naar de J.W. Hagemanstraat, is, aan de hand van foto’s en de tijdens de telefonische hoorzitting geschetste situatie door [appellant] en het college, aannemelijk geworden. [appellant] heeft verder aannemelijk gemaakt dat de verplaatsing van het laad- en losverkeer naar de J.W. Hagemanstraat, gevolgen heeft voor de verkeerssituatie bij en rondom zijn 5 a 10 meter verderop gelegen eigendom. Het al dan niet aanwijzen van de parkeerplaatsen voor artsen raakt hem daarmee in zijn eigendomsbelangen. De Afdeling is daarom van oordeel dat [appellant] een bijzonder, individueel belang heeft, waarmee hij zich in voldoende mate onderscheidt van willekeurige andere weggebruikers. De rechtbank heeft zijn beroep ten onrechte niet-ontvankelijk verklaard.
5.3.    Het betoog slaagt.
5.4.    Doende wat de rechtbank zou behoren te doen, zal de Afdeling de beroepsgronden van [appellant] inhoudelijk behandelen.
Belang en zorgvuldige belangenafweging verkeersbesluit?
6.    [appellant] betoogt dat er niet valt in te zien welk belang met het verkeersbesluit wordt gediend. Van een onveilige of onduidelijke situatie die noopt tot het verzekeren van de veiligheid van weg of het beschermen van weggebruikers of passagiers is volgens [appellant] geen sprake. Op het eigen parkeerterrein behorende bij het gezondheidscentrum zijn middels een verkeersbord ook al twee parkeerplaatsen voor artsen aangewezen. Er is dus al voorzien in het parkeren voor de huisartsen. Het college is hieraan ten onrechte voorbij gegaan. Verder berust het besluit van 15 november 2018 niet op een zorgvuldige belangenafweging, nu de gevolgen van het verdwijnen voor de laad- en losplaats voor de omgeving niet in de belangenafweging zijn meegenomen, aldus [appellant].
6.1.    Een bestuursorgaan komt bij het nemen van een verkeersbesluit beoordelingsruimte toe bij de uitleg van de in artikel 2, eerste en tweede lid, van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6.2.    Aan het besluit van 1 maart 2018, gehandhaafd bij besluit van 15 november 2018, heeft het college het belang van het verzekeren van de veiligheid op de weg en het beschermen van weggebruikers en passagiers, ten grondslag gelegd. Met het aanwijzen van de strook als parkeerplaatsen voor huisartsen kunnen de in het gezondheidscentrum gevestigde huisartsen in spoedeisende gevallen te allen tijde weg rijden. In zijn verweerschrift in de beroepsfase heeft het college hier aan toegevoegd dat het verzekeren van de veiligheid op de weg en het beschermen van weggebruikers en passagiers in deze concrete situatie betekent dat het gezien de verkeerssituatie gewenst is vaste gebruikers aan te wijzen. Dit voorkomt volgens het college zoekverkeer op de weg en garandeert de huisartsen een parkeerplaats. De huisartsen zijn bekend met de verkeerssituatie en kunnen in uitzonderlijke gevallen van spoed sneller, veiliger en makkelijker wegrijden. Het college heeft zich op het standpunt gesteld dat de vrijheid van het verkeer wordt ingeperkt, maar dat dit ondergeschikt moet zijn aan het belang van de verkeersveiligheid. In zijn verweerschrift in de beroepsfase heeft het college aangegeven dat het laden en lossen op eigen terrein van het gezondheidscentrum geschiedt.
6.3.    Zoals de Afdeling onder 6.1 heeft overwogen, moet het bestuursorgaan vaststellen welke verkeersbelangen in welke mate bij het besluit dienen te worden betrokken en die belangen vervolgens tegen elkaar afwegen. De Afdeling is van oordeel dat het college onvoldoende heeft gemotiveerd waarom de belangen van het verzekeren van de veiligheid op de weg en het beschermen van weggebruikers en passagiers met het aanwijzen van de twee huisartsenparkeerplaatsen gediend zijn. In dit verband heeft het college het belang van deze nieuwe parkeerplaatsen terwijl er reeds twee aangewezen parkeerplaatsen voor huisartsen op het eigen terrein van het gezondheidscentrum zijn onvoldoende in zijn besluitvorming meegenomen. De Afdeling is daarnaast van oordeel dat het college in het besluit van 15 november 2018 geen belangenafweging heeft gemaakt met betrekking tot het verdwijnen van de laad- en losplaats. Het college heeft zich op het standpunt gesteld dat dit ook niet nodig was, omdat de strook nooit officieel is aangewezen als laad- en losplaats. De Afdeling volgt dit standpunt van het college niet. De strook werd, hoewel niet officieel daartoe aangewezen, feitelijk als laad- en losplaats gebruikt. Het besluit van 15 november 2018 heeft tot gevolg dat deze ruimte voor laden en lossen verdwijnt. Het verdwijnen van de laad- en losplaats had daarom nadrukkelijk in de aan het besluit van 15 november 2018 ten grondslag liggende belangenafweging moeten worden meegenomen.
    Dat het college het voorgaande niet heeft gedaan, maakt dat het besluit van 15 november 2018 in strijd met artikel 3:4, eerste lid, en artikel 7:12, eerste lid, van de Awb tot stand is gekomen.
Slotsom
7.    De rechtbank heeft [appellant] ten onrechte niet als belanghebbende aangemerkt en is ten onrechte niet overgegaan tot inhoudelijke behandeling van de gronden van [appellant] tegen het verkeersbesluit. Het besluit van 15 november 2018 kan niet in stand blijven, nu dit besluit in strijd met artikel 3:4, eerste lid, en artikel 7:12, eerste lid, van de Awb tot stand is gekomen.
    De Afdeling ziet in het belang bij een spoedige beëindiging van het geschil aanleiding het college op te dragen de hiervoor geconstateerde gebreken in het besluit van 15 november 2018 binnen acht weken na verzending van deze tussenuitspraak te herstellen door een nieuw besluit op bezwaar te nemen en dit tevens aan de Afdeling toe te zenden. Daarvoor dient het college met inachtneming van hetgeen hiervoor, onder 6.3 van deze tussenuitspraak, is overwogen, eerst te motiveren waarom de belangen van het verzekeren van de veiligheid op de weg en het beschermen van weggebruikers en passagiers met het aanwijzen van de twee huisartsenparkeerplaatsen gediend zijn. Hierbij dient het college nadrukkelijk in te gaan op de reeds aangewezen parkeerplaatsen voor huisartsen op het eigen terrein van het gezondheidscentrum. Vervolgens dient het college het algemene belang bij het aanwijzen van de parkeerplaatsen voor huisartsen af te wegen tegen de gevolgen van het verdwijnen van de laad- en losplek voor [appellant]. Daarbij kan het college betekenis toekennen aan de alternatieve mogelijkheden die er voor laden en lossen in de directe omgeving van het gebouw bestaan.
8.    In de einduitspraak zal worden beslist over de proceskosten en vergoeding van het betaalde griffierecht.
Beslissing
De Afdeling bestuursrechtspraak van de Raad van State:
draagt het college van burgemeester en wethouders van de gemeente Berkelland op om binnen acht weken na de verzending van deze tussenuitspraak met inachtneming van hetgeen daarin is overwogen het besluit van 15 november 2018 te herstellen door een nieuw besluit te nemen en dit tevens aan de Afdeling toe te zenden.
Aldus vastgesteld door mr. E.J. Daalder, lid van de enkelvoudige kamer, in tegenwoordigheid van mr. R.F.J. Bindels, griffier.
w.g. Daalder    w.g. Bindels
lid van de enkelvoudige kamer    griffier
Uitgesproken in het openbaar op 1 juli 2020
85-949.
</t>
  </si>
  <si>
    <t>ECLI:NL:RBOVE:2020:2159</t>
  </si>
  <si>
    <t>2159</t>
  </si>
  <si>
    <t xml:space="preserve">
http://deeplink.rechtspraak.nl/uitspraak?id=ECLI:NL:RBOVE:2020:2159
text/html
public
2020-06-25T14:00:23
2020-06-25
Raad voor de Rechtspraak
nl
ECLI:NL:RBOVE:2020:2159 Rechtbank Overijssel , 23-06-2020 / 8343255 \ EJ VERZ  20-67
Uitspraak van de Overijsselse Overlegrechter in een burengeschil. Het gaat om de vraag of een Zweedse meelbes geheel of gedeeltelijk moet worden verwijderd. Is er sprake van onrechtmatige hinder door vallende bladeren, takken en bessen? Of moeten alleen de overhangende takken weg? En wat betekent het als  de overhangende tak een gesteltak is? Een foto in het vonnis laat duidelijk zien wat er moet gebeuren.
RECHTBANK OVERIJSSEL
Team kanton en handelsrecht
Zittingsplaats Zwolle
Zaaknummer	: 8343255 \ EJ VERZ  20-67 
Vonnis van 23 juni 2020 
in de zaak van
1 [X] ,wonende te [plaats] ,
hierna te noemen: [X] , 
gemachtigde: mr. N. Brand (ARAG Rechtsbijstand)
2 [Y] ,wonende te [plaats] ,
hierna te noemen: [Y] , 
gemachtigde: mr. M. Fehrman (DAS Rechtsbijstand)
1De procedure
1.1.
Partijen hebben hun geschil samen aangemeld bij de Overijsselse Overlegrechter, een vorm van rechtspraak als bedoeld in artikel 96 van het Wetboek van Burgerlijke Rechtsvordering (Rv).
1.2.
Vlak voor aanvang van de mondelinge behandeling op 26 mei 2020 heeft [Y] een schriftelijke verklaring van haar voormalige buren overgelegd. 
1.3.
De mondelinge behandeling van het geschil heeft op 26 mei 2020 via Skype plaatsgevonden. Partijen waren aanwezig, bijgestaan door hun gemachtigden. Daarnaast was er aan de zijde van [Y] een boomdeskundige aanwezig, in de persoon van de heer [A] van boomverzorgingsbedrijf Jan [A] Boomverzorging. 
1.4.
Partijen hebben ter zitting de mogelijkheid tot hoger beroep uitdrukkelijk uitgesloten. 
1.5.
Partijen zijn er niet in geslaagd hun geschil in onderling overleg op te lossen. Daarom hebben zij de kantonrechter gevraagd om vonnis te wijzen. Afgesproken werd dat beide partijen nog foto’s over zouden kunnen leggen en indien gewenst een toelichting daarop, waarna beide partijen nog één week gelegenheid zouden hebben om op elkaars foto’s te reageren, voordat de kantonrechter vonnis zou wijzen.
1.6.
_x000D_
        [Y] heeft direct na afloop van de zitting foto’s toegestuurd. Op woensdag 3 juni 2020 heeft [X] foto’s toegestuurd en een schriftelijke toelichting op zijn standpunt gegeven. Ten slotte is vonnis bepaald.
2De feiten
2.1.
_x000D_
        [X] is sinds medio 2016 eigenaar van een perceel met woning en tuin, gelegen aan [adres 2] in [plaats] . Daarvoor woonde hij ook al in dezelfde buurt, een paar huizen verderop. 
2.2.
_x000D_
        [Y] woont al 14 jaar in haar woning aan [adres 1] in [plaats] .
2.3.
De percelen van [X] en [Y] grenzen met hun tuinen aan elkaar. Op korte afstand van de grens tussen de beide percelen bevindt zich op het perceel van [Y] een boom (een Zweedse meelbes, ook wel Sorbus Intermedia genoemd). 
3Het geschil en de vorderingen
Het verhaal van de kant van [X]
3.1.
Toen [X] zijn woning kocht stond er een hoeveelheid groen tegen de erfgrens van het perceel aan. Met veel buren heeft [X] afspraken kunnen maken over het verwijderen van het groen, maar er is nog één boom blijven staan. Dat is de boom in de tuin van [Y] . [X] stelt dat hij hinder, schade en overlast van deze boom ondervindt. Er vallen veel bladeren en trosjes (rode) bessen op het perceel van [X] . Hierdoor raken onder andere afvoeren verstopt, ontstaat er gootlekkage en mosgroei en moet [X] zijn dakgoten minimaal 4 á 5 keer per jaar schoonmaken. Door het naar binnen waaiende blad en de bessen die onder de schoenen mee naar binnen worden gelopen, moet [X] bij openstaande deuren bijna dagelijks stofzuigen en (rode)bessensap van de vloer halen. Hierdoor gebruikt hij zijn serre deuren bijna niet meer. Ook wordt de nachtrust van [X] regelmatig verstoord door het vallen van de besjes op het dakvlak van zijn slaapkamer. 
Het verhaal van de kant van [Y]
3.2.
_x000D_
        [Y] vindt het erg vervelend dat er last ondervonden wordt van haar boom. In de afgelopen twee jaar heeft [Y] er veel aan gedaan om [X] tegemoet te komen. Zo heeft zij de boom laten beoordelen door het boomverzorgingsbedrijf [A] Boomverzorging (hierna: [A] ). [A] heeft een boomrapport opgesteld en de boom gekeurd. [Y] heeft met [A] een onderhoudscontract voor de boom gesloten. Ook is er al eens een gesteltak van de boom afgezaagd en is er een anker in de boom geplaatst om te voorkomen dat de boom bij storm schade aan de woning van [X] veroorzaakt. [Y] zou het erg zonde vinden als de boom weg moet. Haar boom is het laatste groen in de erfafscheiding met de buren. Als de boom verwijderd wordt kijkt [Y] alleen nog maar tegen daken aan. Bovendien zit [Y] in de zomer met veel plezier onder de boom. De boom zorgt dan voor schaduw. Tot slot wijst [Y] erop dat de boom voor de natuur van belang is. 
Wat willen partijen?
3.3.
_x000D_
        [X] heeft op de zitting aangegeven dat hij primair verwijdering van de boom wil. Dan zijn alle problemen, die hij door de boom ondervindt, in één keer opgelost. Mocht verwijdering echter niet gaan, dan wil hij (subsidiair) graag dat de overhangende tak wordt verwijderd en jaarlijks wordt gesnoeid.
3.4.
_x000D_
        [Y] wil de boom behouden, omdat zij daar veel plezier van heeft. Ze wil de tak niet van de boom af laten zagen, omdat de boom dat volgens boomdeskundige [A] mogelijk niet zal overleven. 
4De beoordeling 
De boom hoeft niet te worden verwijderd
4.1.
Hoewel [X] het liefst zou willen dat de boom in z’n geheel verwijderd wordt, zal de kantonrechter daaraan geen gehoor geven. Er is geen rechtsregel die meebrengt dat [X] hierin zijn zin moet krijgen. Dat wordt hierna verder uitgelegd.
4.2.
De kantonrechter stelt voorop dat de Zweedse meelbes in de tuin van [Y] te dicht bij de erfgrens van [X] staat. Gelet op het bepaalde in artikel 5:42 lid 1 BW heeft [X] er in dat geval in beginsel recht op dat de boom door [Y] wordt verwijderd. Maar op grond van het bepaalde in artikel 3:314 BW in verband met  artikel 3:306 BW verjaart de vordering tot verwijdering van de boom, kort gezegd, twintig jaren nadat deze boom ter plaatse is komen te staan. [Y] heeft een verklaring van haar voormalige buren overgelegd, waarin te lezen staat, dat de boom er al ruim 40 jaar staat. [X] heeft deze verklaring niet tegengesproken. Dit betekent dat de vordering tot verwijdering van de boom, voor zover [Y] al een beroep op artikel 5:42 BW heeft willen doen, is verjaard en dat verwijdering van de boom niet om die reden kan plaatsvinden.
4.3.
Een andere juridische grondslag voor verwijdering van de boom zou gezocht kunnen worden in art. 5:37 BW, waarin is bepaald – kort gezegd – dat  de eigenaar van een erf niet op onrechtmatige wijze aan de eigenaren van andere erven hinder mag toebrengen. Volgens vaste jurisprudentie van de Hoge Raad (HR 3 mei 1991, NJ 1991, 476) is het antwoord op de vraag of het toebrengen van hinder onrechtmatig is, afhankelijk van de aard, de ernst en de duur van de hinder en de daardoor veroorzaakte schade in verband met de verdere omstandigheden van het geval, waaronder de plaatselijke omstandigheden. Mede van belang is of degene die zich over hinder beklaagt, zich ter plaatse heeft gevestigd vóór dan wel ná het tijdstip waarop de hinderveroorzakende activiteiten een aanvang hebben genomen. In dat laatste geval zal hij een zeker mate van hinder hebben te dulden (HR 18 september 1998, NJ 1999, 69). 
4.4.
De kantonrechter is van oordeel dat [Y] in dit geval niet onrechtmatig handelt ten opzichte van [X] door de Zweedse meelbes te handhaven. Aannemelijk is wel dat de betreffende boom een zekere mate van ongemak oplevert doordat de boom, die betrekkelijk groot is voor een tuin in een woonwijk, een deel van zijn bessen en bladeren en mogelijk ook takken op het perceel van [X] laat vallen en dat dat daar leidt tot verstopping van de goten en een overvloed aan bessen  in de tuin. De kantonrechter wil wel aannemen dat [X] dat ongemak als hinderlijk ervaart. Maar de kantonrechter is van oordeel dat deze hinder, en de mate waarin deze voorkomt, in de gegeven omstandigheden niet onrechtmatig is. Bij dat oordeel speelt een rol dat de boom er reeds stond toen [X] daar kwam wonen. [X] was er bovendien mee bekend, omdat hij, voordat hij het huis kocht, reeds in de buurt woonde. De kantonrechter gaat er, gelet op de ouderdom van de boom, vanuit dat de omvang van de boom, toen [X] de woning kocht, vergelijkbaar was met de huidige omvang. De gevolgen van de aanwezigheid van deze boom waren dus voorzienbaar, want dat er blad, takken en soms ook bessen uit een boom vallen is een natuurlijk verschijnsel. [X] had bij de aankoop van de woning met dit ongemak rekening moeten houden.  
Verder speelt een rol dat het ongemak niet het hele jaar in alle hevigheid voortduurt. Zo doet het vallen van de bessen zich maar een beperkt deel van jaar voor. Ook is van belang dat [Y] al voorzorgsmaatregelen heeft getroffen om het ongemak voor [X] zoveel mogelijk te beperken. Zo heeft zij de gesteldheid van de boom laten controleren door eerdergenoemde [A] en heeft zij met [A] onderhoudsafspraken gemaakt. Ook heeft [Y] , hoewel er volgens [A] geen veiligheidsrisico bestond, een kroonanker in de boom laten plaatsen om te voorkomen dat de boom bij een hevige storm schade aan de woning van [X] kan veroorzaken. De boom is door [A] goed gezond bevonden en er is geen sprake van enig gevaar. 
Ten slotte weegt de kantonrechter in zijn oordeelsvorming mee dat schade als gevolg van verstopping van de dakgoot door relatief  eenvoudige voorzorgsmaatregelen kan worden voorkomen. De desbetreffende dakgoten hangen ter hoogte van de eerste bouwlaag en zijn dus vrij eenvoudig bereikbaar  en door het regelmatig reinigen van de goten kan lekkage worden voorkomen. Dat de boom ook  mosgroei zou veroorzaken, heeft [X] onvoldoende onderbouwd. 
Al met al komt de kantonrechter tot het oordeel dat de hinder die [X] ervaart onder de gegeven omstandigheden niet onrechtmatig is en dat [X] die zal moeten dulden. De kantonrechter ziet onvoldoende zwaarwegende redenen  om de boom te laten verwijderen. 
Ook de gesteltak mag blijven
4.5.
Op de overgelegde foto’s is te zien dat de stam van de Zweedse meelbes op het erf van [Y] zich op een hoogte van circa één à anderhalve meter in tweeën splitst en dat één van de twee “sub-stammen” overhelt naar het perceel van [X] , waardoor een deel van deze stam en de takken zich – op grote hoogte weliswaar  – boven de grond van [X] bevinden. Verder is te zien dat deze overhellende stam op ongeveer dezelfde hoogte van één à anderhalve meter ook zelf weer is gaan vertakken, maar dat die nieuwe tak eerder al is verwijderd. De stam van de Zweedse meelbes is nu op die plaats als het ware in tweeën gesplitst. De eerdergenoemde bomendeskundige [A] heeft de overhellende tak een “gesteltak” genoemd. Volgens Wikipedia wordt een gesteltak gevormd op de plaats waar de stam van de boom gaat vertakken. Daarvan is dus ook hier sprake.  Hoewel uit art. 5:44 BW volgt dat overhangende takken moeten worden verwijderd en [X] het liefst zou zien dat die hele gesteltak weg moet, gaat dat laatste de kantonrechter te ver. De kantonrechter is namelijk van oordeel dat met het verwijderen van de gesteltak niet slechts een overhangende tak, maar een substantieel deel van boom zelf zou worden verwijderd. Volgens [A] zou daarmee minstens 30% van de boom worden verwijderd, zou de vorm van de boom aanzienlijk worden aangetast en is niet met zekerheid te zeggen wat dat voor het voortbestaan van de boom zou gaan betekenen. De kantonrechter heeft in het voorafgaande juist uitgelegd waarom de boom zelf niet behoeft te worden verwijderd. Omdat deze overhellende gesteltak een zo belangrijk onderdeel vormt van de boom zelf, is de kantonrechter van oordeel dat ook deze gesteltak mag blijven zitten.   
Maar overhangende takken moeten wel weg
4.6.
Dat de gesteltak mag blijven zitten,  geldt niet voor de vertakkingen ervan aan de kant van het perceel van [X] , die boven diens erf hangen. Deze moeten op grond van artikel 5:44 BW zover worden teruggesnoeid, dat deze niet meer over het erf van [X] heen hangen. Dat geldt ook voor de takken van de andere hoofdstam van deze Zweedse meelbes. Voor zover die takken aan de zijde van het perceel van [X] over diens erf van hangen, moeten ook die takken zover worden teruggesnoeid, dat deze niet meer over het erf van [X] heen hangen. En vervolgens zal [Y] de Zweedse meelbes steeds zo dienen bij te houden, dat er niet opnieuw takken boven het erf van [X] komen te hangen.
Om één en ander te verduidelijken zal de kantonrechter aan dit vonnis een foto hechten (pag. 7). De rode lijn verloopt evenwijdig aan de gesteltak. De takken links van de rode lijn moeten worden teruggesnoeid. De takken rechts van de rode lijn mogen blijven zitten. 
4.7.
_x000D_
        [X] mag dit van [Y] verlangen, omdat uit niets blijkt dat [X] hierbij misbruik maakt van de rechten waarop hij op grond van art. 5:44 BW aanspraak kan maken. [X] heeft voldoende aannemelijk gemaakt dat hij daadwerkelijk last ondervindt van het blad, de takken en de bessen die onder andere uit deze overhangende takken naar beneden vallen. En [Y] heeft ook niet aangevoerd dat [X] misbruik van zijn recht zou maken. Ook blijkt uit niets dat het terugsnoeien van de overhangende takken [Y] op onevenredig hoge kosten zou jagen.
De conclusie 
4.8.
De conclusie van al het voorgaande moet zijn dat de Zweedse meelbes mag blijven staan, inclusief de gesteltak, maar dat [Y] de takken zal moeten terugsnoeiden, die aan de zijde van het perceel van [X] over diens erf hangen (links van rode lijn op de foto die op  pag. 7 aan dit vonnis is gehecht), zodat deze niet langer boven het erf van [X] hangen en voorts zal zij dit moeten onderhouden door eenmaal per twee jaar (nieuwe) overhangende takken terug te snoeien. [Y] krijgt hiervoor 3 maanden de tijd, zodat zij met [A] de meest geschikte tijd kan afspreken. Als [Y] de overhangende takken dan nog niet heeft teruggesnoeid mag [X] het zelf doen. 
Wie betaalt de proceskosten? 
4.9.
Nu partijen over en weer in het ongelijk zijn gesteld, zullen de proceskosten aldus worden gecompenseerd dat partijen ieder hun eigen kosten dragen. Dat past bovendien ook bij het karakter van de procedure bij de Overijsselse Overlegrechter.
5De beslissing
De kantonrechter
5.1.
bepaalt dat [Y] de takken (maar niet de gesteltak) van de Zweedse meelbes, die aan de zijde van het perceel van [X] over diens erf hangen (links van rode lijn op de foto die op pag. 7 aan dit vonnis is gehecht), binnen 3 maanden na heden zover dient terug te snoeien, dat deze niet langer over het erf van [X] hangen en dat, als [Y] dit binnen dit tijdsbestek niet heeft gedaan, [X] gerechtigd is om dit eigenmachtig te doen;
5.2.
bepaalt dat [Y] dit vervolgens zal moeten onderhouden, door nieuwe overhangende takken éénmaal per twee jaar zover terug te snoeien, dat deze niet meer over het erf van [X] hangen;
5.3.
bepaalt dat iedere partij de eigen proceskosten draagt;
5.4.
wijst af wat meer of anders is gevorderd. 
Deze beslissing is genomen door mr. F. Koster, overlegrechter, en in het openbaar uitgesproken op 23 juni 2020. (FK)
 BW = Burgerlijk Wetboek
</t>
  </si>
  <si>
    <t>ECLI:NL:RVS:2020:2479</t>
  </si>
  <si>
    <t>2479</t>
  </si>
  <si>
    <t xml:space="preserve">
JOM 2020/543
Module Ruimtelijke ordening 2020/8441 met annotatie van M.G.O. De lange
http://deeplink.rechtspraak.nl/uitspraak?id=ECLI:NL:RVS:2020:2479
text/html
public
2020-10-21T10:15:52
2020-10-21
Raad voor de Rechtspraak
nl
ECLI:NL:RVS:2020:2479 Raad van State , 21-10-2020 / 202000147/1/R1
Bij besluit van 9 oktober 2018 heeft het college van burgemeester en wethouders van Heemskerk aan [vergunninghouder] een omgevingsvergunning verleend voor het plaatsen van vier "tiny houses" voor de duur van maximaal vijf jaar op het perceel [locatie 1] in Heemskerk. Op 21 juni 2018 is een aanvraag om een omgevingsvergunning bij het college ingediend ten behoeve van de plaatsing van vier "tiny houses" op het perceel aan de [locatie 1] te Heemskerk (hierna: het perceel). [appellant A] is eigenaar van het naastgelegen perceel aan de [locatie 2] en [appellant B] is eigenaar van het naastgelegen perceel aan de [locatie 3]. Het college heeft met toepassing van artikel 2.12, eerste lid, aanhef en onder a, onder 2º, van de Wet algemene bepalingen omgevingsrecht, in samenhang gelezen met artikel 4, aanhef en onderdeel 11, van bijlage II van het Besluit omgevingsrecht omgevingsvergunning verleend in afwijking van het bestemmingsplan.
202000147/1/R1.
Datum uitspraak: 21 oktober 2020
AFDELING
BESTUURSRECHTSPRAAK
Uitspraak op het hoger beroep van:
[appellant A] en [appellant B], wonend te Heemskerk,
tegen de uitspraak van de rechtbank Noord-Holland van 3 december 2019 in zaak nr. 19/1417 in het geding tussen:
[appellanten]
en
het college van burgemeester en wethouders van Heemskerk.
Procesverloop
Bij besluit van 9 oktober 2018 heeft het college aan [vergunninghouder] een omgevingsvergunning verleend voor het plaatsen van vier "tiny houses" voor de duur van maximaal vijf jaar op het perceel [locatie 1] in Heemskerk.
Bij besluit van 26 februari 2019 heeft het college het door [appellanten] daartegen gemaakte bezwaar ongegrond verklaard.
Bij uitspraak van 27 november 2019 heeft de rechtbank het door [appellanten] daartegen ingestelde beroep gegrond verklaard en het besluit van 26 februari 2019 vernietigd, voor zover dat ziet op de datum dat de vergunning in werking treedt en bepaald dat het besluit op dit onderdeel als volgt komt te luiden: "de beschikking treedt in werking en mag gebruikt worden met ingang van 12 oktober 2018 voor de duur van 5 jaar". Deze uitspraak is aangehecht.
Tegen deze uitspraak hebben [appellanten] hoger beroep ingesteld.
Bij besluit van 13 januari 2020 heeft het college een gewijzigde omgevingsvergunning verleend.
[appellanten] hebben een zienswijze op het besluit van 13 januari 2020 gegeven.
Het college heeft een schriftelijke uiteenzetting gegeven.
De Vereniging Tiny House Kennemerland heeft een schriftelijke uiteenzetting gegeven.
[appellanten] hebben nadere stukken ingediend.
De Afdeling heeft de zaak ter zitting behandeld op 24 juli 2020, waar [appellanten], vertegenwoordigd door [gemachtigde], en het college, vertegenwoordigd door L.L.B. Middelkoop en G. Lukken, zijn verschenen. Ook is ter zitting als partij gehoord de Vereniging Tiny House Kennemerland, vertegenwoordigd door [vergunninghouder].
Overwegingen
Inleiding
1.    Op grond van het ter plaatse geldende bestemmingsplan "Houtwegen, Waterwegen en Westertuinen" (hierna: het bestemmingsplan) rust op het perceel de bestemming "Groen" met de dubbelbestemmingen "Leiding-Leidingstrook" en "Waarde Archeologie - 4". Het bouwplan is in strijd het bestemmingsplan, omdat deze bestemming het gebruik van de gronden voor "tiny houses" niet toestaat.
    Op 21 juni 2018 is een aanvraag om een omgevingsvergunning bij het college ingediend ten behoeve van de plaatsing van vier "tiny houses" op het perceel aan de [locatie 1] te Heemskerk (hierna: het perceel). [appellant A] is eigenaar van het naastgelegen perceel aan de [locatie 2] en [appellant B] is eigenaar van het naastgelegen perceel aan de [locatie 3].
    Het college heeft met toepassing van artikel 2.12, eerste lid, aanhef en onder a, onder 2º, van de Wet algemene bepalingen omgevingsrecht (hierna: Wabo), in samenhang gelezen met artikel 4, aanhef en onderdeel 11, van bijlage II van het Besluit omgevingsrecht (hierna: het Bor) omgevingsvergunning verleend in afwijking van het bestemmingsplan.
    Bij het besluit op bezwaar is de omgevingsvergunning gehandhaafd. De rechtbank heeft het daartegen door [appellanten] ingestelde beroep gegrond verklaard en het besluit op bezwaar vernietigd, voor zover dat ziet op de datum dat de vergunning in werking treedt.
Omvang geding
2.    Bij besluit van 13 januari 2020 heeft het college een omgevingsvergunning verleend voor een wijziging van de bij het besluit van 9 oktober 2018 verleende omgevingsvergunning. Bij dit besluit is de plaatsingsduur voor deze omgevingsvergunning gewijzigd naar maximaal 5 jaar vanaf 12 oktober 2018. Ook is in de gewijzigde omgevingsvergunning de situering van de huisjes zoals zij zijn geplaatst, vastgelegd. Met deze wijziging kunnen [appellanten] zich ook niet verenigen, omdat niet aan hun belang bij een goed woon- en leefklimaat ter plaatse van hun woningen is tegemoet gekomen. Zij stellen dat het om een dermate grote wijziging gaat, dat de gewijzigde vergunning geen onderdeel kan uitmaken van de procedure in hoger beroep.
3.    Artikel 6:19, eerste lid, van de Awb luidt:
"Het bezwaar of beroep heeft van rechtswege mede betrekking op een besluit tot intrekking, wijziging of vervanging van het bestreden besluit, tenzij partijen daarbij onvoldoende belang hebben."
    Artikel 6:24 van de Awb luidt:
"Deze afdeling is met uitzondering van artikel 6:12 van overeenkomstige toepassing indien hoger beroep, incidenteel hoger beroep, beroep in cassatie of incidenteel beroep in cassatie kan worden ingesteld."
4.    Indien hangende een bezwaar- of (hoger)beroepsprocedure over een omgevingsvergunning als bedoeld in artikel 2.1, eerste lid, onder a, van de Wabo omgevingsvergunning wordt verleend voor een wijziging van het betrokken bouwplan, is op dat wijzigingsbesluit artikel 6:19 van de Awb van toepassing, mits de betreffende wijziging van ondergeschikte aard is. Dat aan de omgevingsvergunning voor de wijziging van het bouwplan een nieuwe aanvraag ten grondslag ligt, staat niet in de weg aan de vaststelling dat sprake is van een wijziging van ondergeschikte aard, nu volgens vaste jurisprudentie voor een dergelijke wijziging geen nieuwe aanvraag zou behoeven te worden ingediend. De vraag of een wijziging van ondergeschikte aard is, dient per concreet geval te worden beantwoord.
5.    De Afdeling stelt vast dat het besluit van 13 januari 2020 is genomen door het college. Het besluit is namens het college door P. Backer ondertekend. Van een bevoegdheidsgebrek is, anders dan [appellanten] stellen, geen sprake. Naar het oordeel van de Afdeling betreft de bij het besluit van 13 januari 2020 in de omgevingsvergunning aangebrachte wijziging een wijziging van ondergeschikte aard, nu de aard, omvang en ruimtelijke uitstraling van de bebouwing door de gewijzigde situering van de huisjes op het perceel overeenkomstig de bestaande situatie niet ingrijpend wijzigen. Dit betekent dat het besluit van 13 januari 2020 een besluit is als bedoeld in artikel 6:19 van de Awb en er tegen dit besluit van rechtswege een beroep van [appellanten] bij de Afdeling is ontstaan.
Beoordeling gronden hoger beroep
6.    [appellanten] betogen dat de rechtbank ten onrechte heeft overwogen dat het college in redelijkheid omgevingsvergunning heeft kunnen verlenen voor de tiny houses, omdat volgens hen sprake is van strijd met een goede ruimtelijke ordening. De tiny houses en het gebruik ervan leveren voor hen onaanvaardbare geur-, en geluidoverlast, alsmede verlies van privacy en uitzicht op. Zij wijzen in dit verband op het gebruik van aggregaten die naast de huisjes zijn geplaatst. Het gaat volgens hen om een rommelig en ontsierend terrein.
6.1.    Het college kan de gevraagde vergunning met toepassing van artikel 2.12, eerste lid, aanhef en onder a, onder 2°, van de  Wabo, gelezen in samenhang met artikel 4, aanhef en onderdeel 11, van Bijlage II van het Bor, verlenen, mits de activiteit niet in strijd is met een goede ruimtelijke ordening.
    De beslissing om al dan niet met toepassing van dit artikel omgevingsvergunning te verlenen voor het afwijken van het bestemmingsplan behoort in dit geval tot de bevoegdheid van het college, waarbij het college beleidsruimte heeft. De rechter toetst of het college in redelijkheid tot zijn besluit om omgevingsvergunning te verlenen heeft kunnen komen.
6.2.    De rechtbank heeft terecht overwogen dat het college zich in redelijkheid op het standpunt heeft kunnen stellen dat geen sprake is van strijd met een goede ruimtelijke ordening en dat het college in zoverre in redelijkheid heeft kunnen besluiten omgevingsvergunning te verlenen. Hierbij neemt de Afdeling in aanmerking dat het college bij zijn besluit om omgevingsvergunning te verlenen heeft kunnen betrekken dat het om een beperkt aantal huisjes van geringe omvang gaat in verhouding tot de grootte van het perceel en dat de locatie van de huisjes op het perceel vastligt. In de omstandigheid dat niet is uitgesloten dat de huisjes binnen de aangegeven locatie kunnen worden omgedraaid heeft het college in redelijkheid geen aanleiding hoeven zien om de omgevingsvergunning te weigeren. Voor de berging die bij de huisjes is voorzien, is een aparte omgevingsvergunning verleend. De situering van de berging heeft de rechtbank daarom terecht buiten beschouwing gelaten.      
    Het betoog over de gestelde overlast door het gebruik van de bij de huisjes aanwezige aggregaten treft ook geen doel. Deze aggregaten dienen als aanvullende voorziening in geval de via zonnepanelen opgewekte stroom niet voldoende is. Het aangevoerde geeft geen aanleiding voor het oordeel dat de geluidbelasting als gevolg van het gebruik van de aggregaten zodanig is dat het college niet in redelijkheid heeft kunnen stellen dat er gelet daarop geen strijd met de goede ruimtelijke ordening is.
    Wat de gestelde overlast door rommel op het perceel en door het vaak buiten zijn van de bewoners van de huisjes betreft, wat daar ook van zij, overweegt de Afdeling dat dit een kwestie van handhaving betreft en dat dit in deze procedure niet aan de orde komen.   
    Het betoog faalt.
7.    Over het betoog van [appellanten] dat de rechtbank ten onrechte heeft overwogen dat geen sprake is van een evidente privaatrechtelijke belemmering, overweegt de Afdeling dat, zoals zij eerder heeft overwogen (uitspraak van 20 februari 2019, ECLI:NL:RVS:2019:523), voor het oordeel dat een privaatrechtelijke belemmering aan de verlening van een omgevingsvergunning waarbij wordt afgeweken van het bestemmingsplan in de weg staat, slechts aanleiding bestaat wanneer deze een evident karakter heeft. De burgerlijke rechter is immers de eerst aangewezene om de vraag te beantwoorden of een privaatrechtelijke belemmering in de weg staat aan de uitvoering van een activiteit. Gelet op artikel 5:50, eerste lid, van het Burgerlijk Wetboek is naar het oordeel van de Afdeling van een privaatrechtelijke belemmering met een evident karakter in dit geval geen sprake. Het bouwplan voor de huisjes voorziet niet in plaatsing binnen twee meter van de erfgrens. Het college heeft zich in dit verband op het standpunt mogen stellen dat ter bepaling van de afstand tot de huisjes vanaf de erfgrens gemeten moet worden.
    Het betoog faalt.
8.    Voor zover [appellanten] aanvoeren dat de rechtbank niet heeft onderkend dat het onduidelijk is of de waterleidingen die lopen onder het perceel waarop de tiny houses zijn gebouwd wel voldoende toegankelijk zijn voor het Waterleidingbedrijf Noord-Holland PWN, overweegt de Afdeling als volgt.
8.1.    Artikel 8:69a van de Algemene wet bestuursrecht (hierna: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appellanten door het bestreden besluit dreigt te worden geschaad. De bestuursrechter mag een besluit niet vernietigen wegens schending van een rechtsregel die kennelijk niet strekt tot bescherming van het belang van de appellanten.
8.2.    De ingeroepen norm strekt tot bescherming van de belangen van PWN. Gelet hierop is de Afdeling van oordeel dat het in artikel 8:69a van de Awb opgenomen relativiteitsvereiste in de weg staat aan een vernietiging van het bestreden besluit vanwege deze beroepsgrond. De Afdeling laat het betoog in zoverre derhalve buiten beschouwing.
9.    Over het betoog dat de rechtbank niet heeft onderkend dat de tiny houses voor [appellanten] financieel nadeel brengen in de zin van een forse waardedaling van hun huizen, overweegt de Afdeling dat zij niet aannemelijk hebben gemaakt dat de waarde van hun woningen als gevolg van de realisering van de tiny houses zal dalen. Alleen al daarom heeft het college ook daarin in redelijkheid geen aanleiding hoeven zien om de omgevingsvergunning te weigeren.
    Het betoog faalt.
10.    Over het betoog van [appellanten] dat de rechtbank ten onrechte heeft overwogen dat hun beroepsgrond dat  vergunningverlening in strijd is met de zogenoemde Wet Markt en Overheid niet tot vernietiging van het bij de rechtbank bestreden besluit kan leiden, overweegt de Afdeling dat zij bij uitspraak van 17 oktober 2018, ECLI:NL:RVS:2018:3376, heeft overwogen dat die wet geen onderdeel vormt van het toetsingskader voor een aanvraag om verlening van een omgevingsvergunning voor afwijking van het bestemmingsplan.
    Het betoog faalt.
Beoordeling besluit van 13 januari 2020
11.    De Afdeling overweegt dat de situatietekening bij de aanvraag die tot de omgevingsvergunning van 13 januari 2020 heeft geleid, waarop de gewijzigde locatie van de huisjes is ingetekend, geen aanleiding geeft voor het oordeel dat het college in redelijkheid geen omgevingsvergunning heeft kunnen verlenen en zich daarbij niet op het standpunt heeft kunnen stellen dat sprake is van een goede ruimtelijke ordening. Het betoog van [appellanten] dat ook de gewijzigde vergunning voor hen onaanvaardbare gevolgen heeft faalt. 
Conclusie
12.    Het hoger beroep is ongegrond. De aangevallen uitspraak dient te worden bevestigd. Het beroep tegen het besluit van 13 januari 2020 is ongegrond.
13.    Voor een proceskostenveroordeling bestaat geen aanleiding.
Beslissing
De Afdeling bestuursrechtspraak van de Raad van State:
I.    bevestigt de aangevallen uitspraak;
II.    verklaart het beroep tegen het besluit van 13 januari 2020, kenmerk  Z/2019/314436, ongegrond.
Aldus vastgesteld door mr. E.A. Minderhoud, lid van de enkelvoudige kamer, in tegenwoordigheid van mr. S. Zwemstra, griffier.
Het lid van de enkelvoudige kamer is verhinderd de uitspraak te ondertekenen.   
De griffier is verhinderd de uitspraak te ondertekenen.
Uitgesproken in het openbaar op 21 oktober 2020
91.
</t>
  </si>
  <si>
    <t>ECLI:NL:RVS:2017:1272</t>
  </si>
  <si>
    <t>1272</t>
  </si>
  <si>
    <t xml:space="preserve">
AR 2017/2603
http://deeplink.rechtspraak.nl/uitspraak?id=ECLI:NL:RVS:2017:1272
text/html
public
2017-05-17T10:00:51
2017-05-17
Raad voor de Rechtspraak
nl
ECLI:NL:RVS:2017:1272 Raad van State , 17-05-2017 / 201604691/1/A1
Bij besluit van 20 november 2015 heeft het college aan [belanghebbende A] en [belanghebbende B] (hierna: de Maatschap) onder het verlenen van ontheffing van artikel 2.5.30 van de Bouwverordening van de gemeente Tilburg, omgevingsvergunning verleend voor het (ver)bouwen van het [bouwwerk] op het perceel [locatie] te Tilburg (hierna: het perceel).
201604691/1/A1.
Datum uitspraak: 17 mei 2017
AFDELING
BESTUURSRECHTSPRAAK
Uitspraak op het hoger beroep van:
[appellant A], [appellant B] en [appellant C] (hierna: [appellant] en anderen), allen wonend te Tilburg,
tegen de uitspraak van de rechtbank Zeeland-West-Brabant van 12 mei 2016 in zaken nrs. 15/5538/15/5539, 15/5540 en 16/157 in het geding tussen:
onder meer [appellant] en anderen
en
het college van burgemeester en wethouders van Tilburg.
Procesverloop
Bij besluit van 20 november 2015 heeft het college aan [belanghebbende A] en [belanghebbende B] (hierna: de Maatschap) onder het verlenen van ontheffing van artikel 2.5.30 van de Bouwverordening van de gemeente Tilburg, omgevingsvergunning verleend voor het (ver)bouwen van het [bouwwerk] op het perceel [locatie] te Tilburg (hierna: het perceel).
Partijen hebben ingestemd met rechtstreeks beroep.
Bij uitspraak van 12 mei 2016 heeft de rechtbank, voor zover thans van belang, het onder meer door [appellant] en anderen daartegen ingestelde beroep gegrond verklaard, het besluit van 20 november 2015 vernietigd, voor zover verzuimd is om aan de ontheffing het voorschrift te verbinden dat tussen 12.00 en 13.00 uur en 14.30 en 14.45 uur - behoudens spoedgevallen - geen patiënten mogen worden ontvangen en zelf voorziend in de zaak dit voorschrift aan de vergunning verbonden. Deze uitspraak is aangehecht.
Tegen deze uitspraak hebben [appellant] en anderen hoger beroep ingesteld.
De Maatschap en het college hebben een schriftelijke uiteenzetting gegeven.
De Maatschap en [appellant] en anderen hebben nadere stukken ingediend.
De Afdeling heeft de zaak ter zitting behandeld op 4 april 2017, waar [appellant A] is verschenen. Voorts zijn ter zitting het college, vertegenwoordigd door L.P.A. Janssen, en de Maatschap, vertegenwoordigd door [belanghebbende A] en [belanghebbende B], bijgestaan door mr. drs. B.F.J. Bollen, advocaat te Tilburg, als partij gehoord.
Overwegingen
Inleiding
1.    Het bouwplan voorziet in de uitbreiding met een tweede bouwlaag van een bestaand gebouw dat onder meer in gebruik is als huisartsenpraktijk door de Maatschap. Op de tweede bouwlaag is een uitbreiding van het aantal behandelkamers voorzien. Volgens het college is het bouwplan niet in strijd met het ter plaatse geldende bestemmingsplan "Blaak Oost 2007", maar wel met de Bouwverordening van de gemeente Tilburg (hierna: de bouwverordening), omdat er onvoldoende ruimte op het perceel aanwezig is om te parkeren. Het college heeft ontheffing van de bouwverordening verleend. De rechtbank heeft overwogen dat het beroep van [appellant] en anderen tegen het besluit van 20 november 2015 gegrond is, voor zover het college heeft verzuimd aan de ontheffing beperkingen in tijd te verbinden. De rechtbank heeft dat alsnog zelf gedaan en de omgevingsvergunning verder in stand gelaten. Een eerder verleende omgevingsvergunning voor de uitbreiding van het gebouw heeft de rechtbank ingetrokken. In hoger beroep is uitsluitend de omgevingsvergunning van 20 november 2015 aan de orde.
     De achtertuinen van de woningen van [appellant] en anderen grenzen aan het perceel. Vanuit hun woningen hebben zij zicht op de achtergevel van het gebouw op het perceel. [appellant] en anderen verzetten zich tegen het te realiseren bouwplan.
De hoger beroepsgronden
2.    [appellant] en anderen betogen dat de rechtbank heeft miskend dat er strijd met het bestemmingsplan is, omdat aan de achterzijde van het gebouw de maximaal toegestane goothoogte wordt overschreden.
2.1.    Ingevolge het bestemmingsplan rust op het perceel de bestemming "Maatschappelijk".
Artikel 5.2.2 van de planregels luidt:
"Voor het bouwen van gebouwen gelden de volgende bepalingen:
c. de goot- en bouwhoogte binnen het hoofdbebouwingsvlak mag niet meer bedragen dan het op de plankaart aangegeven maximum."
    Op de plankaart is voor het perceel een maximale goothoogte van 4 meter en een maximale bouwhoogte van 8 meter aangegeven.
Artikel 1 van de begripsbepalingen van het bestemmingsplan luidt:
"In deze voorschriften wordt verstaan onder:
53. goothoogte: Hoogte waarop zich de snijlijn bevindt van een verticaal en hellend vlak, waarbij die vlakken de begrenzing zijn van het toegestane bouwvolume."
Artikel 2 van de planregels, dat de wijze van meten regelt, luidt:
"2. De goothoogte van een bouwwerk:
Vanaf het peil tot aan de bovenkant van de goot, c.q. de druiplijn, het boeiboord, of een daarmee gelijk te stellen constructiedeel."
2.2.    Het bouwplan voorziet in een uitbreiding van het gebouw met steile hellende dakvlakken alsmede, voor een groot deel, een plat dak. De dakvlakken zijn voorzien aan de linker,- rechter- en achterzijde en aan weerszijden van de voorgevel van het gebouw en worden bekleed met dakpannen. Onder de dakvlakken is een richel voorzien die dient voor de afvoer van hemelwater. Het middengedeelte van de voorgevel van het gebouw, dat een stukje inspringt ten opzichte van de linker- en rechterkant van de voorgevel, is grotendeels voorzien van glas en er ontbreekt een goot.
    De rechtbank heeft terecht overwogen dat het bouwplan wat betreft de hoogte niet in strijd is met het bestemmingsplan. Het college heeft de richel onder de dakvlakken, gelet op de functie en verschijningsvorm daarvan, kunnen aanmerken als goot. De goothoogte bevindt zich volgens de definitie van artikel 1, onder 53 van de planregels op de hoogte waar zich de snijlijn bevindt van een verticaal en hellend vlak, waarbij die vlakken de begrenzing zijn van het toegestane bouwvolume. De snijlijn van de dakvlakken (de hellende vlakken) met de verticale vlakken bevindt zich op 2,90 meter hoogte. Het college heeft die hoogte terecht als goothoogte aangemerkt als bedoeld in het bestemmingsplan. Nu de goothoogte op de delen van het gebouw waar de hellende dakvlakken zich bevinden, 2,90 meter bedraagt, is geen sprake van overschrijding van de maximaal toegestane goothoogte van 4 meter. Het middengedeelte van de voorgevel van het gebouw, waar geen goot is voorzien, is evenmin in strijd met het bestemmingsplan. De rechtbank heeft terecht overwogen dat voor dit gedeelte de enige hoogtebegrenzing is gelegen in de bouwhoogte, waarmee het bouwplan - dat is ook niet bestreden - niet in strijd is.
    Het betoog faalt.
3.    [appellant] en anderen betogen voorts dat de rechtbank heeft miskend dat het bouwplan in strijd is met redelijke eisen van welstand. Aan de achterzijde van het pand wordt het volume van het bouwwerk door de materiaalkeuze niet verzacht, aldus [appellant] en anderen. Het college had bovendien gebruik kunnen maken van zijn bevoegdheid om af te wijken van het positieve advies van de Omgevingscommissie Tilburg (hierna: de Omgevingscommissie).
3.1.    Zoals de Afdeling eerder heeft overwogen (uitspraak van 30 september 2015, ECLI:NL:RVS:2015:3023)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3.2.    Het college heeft het positieve advies van de Omgevingscommissie van 14 januari 2015, door deze commissie schriftelijk toegelicht op 7 oktober 2015, aan zijn besluit ten grondslag gelegd. Zoals de Afdeling in voormelde uitspraak van 30 september 2015 heeft overwogen, dient de welstandstoets zich in beginsel te richten naar de bouwmogelijkheden die het geldende bestemmingsplan biedt. Uit het algemeen karakter van het welstandsvereiste vloeit voort dat bij de welstandstoets de voor de grond geldende bebouwingsmogelijkheden als uitgangspunt dienen te worden gehanteerd.    
    De Omgevingscommissie heeft in haar toelichting op het advies uiteengezet dat zij gelet op de planologische bouwmogelijkheden instemt met de hoofdopzet en de architectonische uitgangspunten. Volgens haar wordt met de keuze voor een dakkarakteristiek de inpassing van het volume zoveel mogelijk verzacht. Voorts acht zij de materiaalkeuze goed gekozen. Architectonische verwantschap met de achtergelegen woningen wordt met name in de kleurstelling bewerkstelligd en in de horizontale geleding van het gevelvlak, niet in de hoofdvorm van het dak, aldus de Omgevingscommissie. De Omgevingscommissie is van oordeel dat het plan voldoet aan redelijke eisen van welstand. [appellant] en anderen hebben het welstandsadvies niet bestreden met een advies van een andere deskundige persoon of instantie. Ook overigens is niet gebleken dat het welstandsadvies zodanige gebreken vertoont, dat het college dit niet aan zijn oordeel over de welstand ten grondslag mocht leggen.
    Het betoog faalt.
4.    [appellant] en anderen betogen verder dat de rechtbank heeft miskend dat het college niet in redelijkheid ontheffing heeft kunnen verlenen van de parkeereisen uit de bouwverordening. Volgens hen is er onvoldoende parkeercapaciteit in het naastgelegen openbaar gebied en is het door het college verrichte parkeeronderzoek te summier. Verder is onduidelijk hoe de voorwaarden die aan de ontheffing zijn verbonden, kunnen worden gehandhaafd.
4.1.    Artikel 2.5.30 van de bouwverordening luidt, voor zover van belang:
"1. Indien de omvang of de bestemming van een gebouw daartoe aanleiding geeft, moet ten behoeve van het parkeren of stallen van auto’s in voldoende mate ruimte zijn aangebracht in, op of onder het gebouw, dan wel op of onder het onbebouwde terrein dat bij dat gebouw hoort.
5. Burgemeester en wethouders kunnen ontheffing verlenen van het bepaalde in het eerste lid:
a. indien het voldoen aan die bepalingen door bijzondere omstandigheden op overwegende bezwaren stuit."
4.2.    Ter invulling van het bepaalde in artikel 2.5.30 van de bouwverordening heeft de raad van de gemeente Tilburg op 25 juni 2012 de "Notitie parkeernormen 2011" vastgesteld. De hierin opgenomen beleidsregels hanteert het college als vaste gedragsregels. Het college heeft in zijn besluit van 20 november 2015 uiteengezet dat volgens de normen uit de notitie in verband met de uitbreiding van het pand 11 extra parkeerplaatsen benodigd zijn en dat deze niet op eigen terrein kunnen worden gerealiseerd. Het college heeft in de omgeving van het perceel een parkeeronderzoek uitgevoerd en geconcludeerd dat de parkeerbehoefte op het openbaar gebied kan worden afgewenteld. Voorts is geconcludeerd dat de parkeerdruk aan de Beeklaan om 12.00 uur en 14.45 uur hoog is vanwege het halen en brengen van schoolkinderen en dat daarom met de Maatschap is afgesproken dat zij tussen 12.00 en 13.00 uur en 14.30 en 14.45 uur, behoudens spoedgevallen, geen patiënten ontvangen.
4.3.    De rechtbank heeft terecht overwogen dat geen grond bestaat voor het oordeel dat aan het parkeeronderzoek naar inhoud en wijze van totstandkoming zodanige gebreken kleven dat het college de uitkomsten hiervan niet aan de verlening van de omgevingsvergunning ten grondslag heeft kunnen leggen. De verkeerstellingen hebben plaatsgevonden op verschillende tijdstippen van vier verschillende dagen in een week. Volgens die tellingen is de parkeerdruk op de in 4.2 genoemde tijdstippen hoog, maar zijn buiten deze tijdstippen altijd parkeerplaatsen vrij. De enkele stelling van [appellant] en anderen dat het onderzoek summier is en dat ten onrechte niet is onderzocht wat de parkeerbehoefte is van de omliggende gebruikers van de gebouwen, maakt niet dat het onderzoek niet zorgvuldig tot stand is gekomen. In het onderzoek is juist onderzocht wat de totale parkeerdruk op openbare parkeerplaatsen is in de omliggende omgeving. Voorts is het door de rechtbank verbonden voorschrift aan de verleende ontheffing van artikel 2.5.30 van de bouwverordening voldoende duidelijk en concreet. Voor het oordeel dat sprake is van een niet te handhaven voorschrift bestaat dan ook geen grond.
    Het betoog faalt.
5.    Voor zover [appellant] en anderen betogen dat de rechtbank heeft miskend dat zij overlast ondervinden van de mechanische ventilatie en de rookgasafvoer, wordt overwogen dat deze constructies geen onderdeel uitmaken van de omgevingsvergunning. Deze gronden dienen reeds daarom buiten beschouwing te blijven.
6.    [appellant] en anderen betogen voorts dat de rechtbank heeft miskend dat het college ten onrechte een belangenafweging achterwege heeft gelaten. Zij stellen dat vanwege het realiseren van het bouwplan hun privacy in hun tuinen en in hun woningen alsook hun uitzicht sterk is verminderd en dat hun woongenot is verstoord door verminderde zon- en lichtinval. Voorts zijn er civielrechtelijke bezwaren omdat binnen 2 meter van de erfgrens ramen zijn voorzien.
6.1.    Zoals onder 2.3 is overwogen is het bouwplan niet in strijd met het bestemmingsplan voor zover het de goothoogte betreft. Vast staat dat het bouwplan ook overigens niet in strijd is met het bestemmingsplan. Nu in dit geval derhalve geen omgevingsvergunning nodig is voor handelen in strijd met het bestemmingsplan, is er geen plaats voor een belangenafweging over de vraag of de aangevraagde activiteit ruimtelijk aanvaardbaar is. Die afweging heeft al plaatsgevonden bij het vaststellen van het bestemmingsplan. De door [appellant] en anderen naar voren gebrachte belangen kunnen dan ook geen weigeringsgrond vormen bij de toetsing van het bouwplan aan het bestemmingsplan.
    Het betoog faalt.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R. van der Spoel, voorzitter, en mr. W. Sorgdrager en mr. H.G. Sevenster, leden, in tegenwoordigheid van mr. M.M. van Driel, griffier.
w.g. Van der Spoel    w.g. Van Driel
voorzitter    griffier
Uitgesproken in het openbaar op 17 mei 2017
414.
</t>
  </si>
  <si>
    <t>ECLI:NL:RVS:2017:69</t>
  </si>
  <si>
    <t>69</t>
  </si>
  <si>
    <t xml:space="preserve">
AR 2017/432
AR 2017/1558
JBO 2017/30 met annotatie van mr. drs. D. van der Meijden
JOM 2017/61
OGR-Updates.nl 2017-0027
Jurisprudentie Grondzaken 2017/28 met annotatie van Loo, F.M.A. van der
http://deeplink.rechtspraak.nl/uitspraak?id=ECLI:NL:RVS:2017:69
text/html
public
2017-01-16T10:10:07
2017-01-25
Raad voor de Rechtspraak
nl
ECLI:NL:RVS:2017:69 Raad van State , 16-01-2017 / 201608820/1/A1 en 201608820/2/A1
Bij besluit van 1 september 2015 heeft het college een bij besluit van 8 april 2014 aan PLUS verleende omgevingsvergunning ingetrokken.
201608820/1/A1 en 201608820/2/A1.
Datum uitspraak: 16 januari 2017
AFDELING
BESTUURSRECHTSPRAAK
Uitspraak van de voorzieningenrechter van de Afdeling bestuursrechtspraak van de Raad van State op een verzoek om het treffen van een voorlopige voorziening (artikel 8:81 van de Algemene wet bestuursrecht; hierna: Awb) en, met toepassing van artikel 8:86 van die wet, op het hoger beroep van:
PLUS Vastgoed B.V. (hierna: PLUS) en [appellant A], gevestigd te Utrecht respectievelijk Den Hoorn, gemeente Midden-Delfland,
tegen de uitspraak van de rechtbank Den Haag van 13 oktober 2016 in zaak nr. 16/1526 in het geding tussen:
PLUS en [appellant A]
en
het college van burgemeester en wethouders van Midden-Delfland.
Procesverloop
Bij besluit van 1 september 2015 heeft het college een bij besluit van 8 april 2014 aan PLUS verleende omgevingsvergunning ingetrokken.
Bij besluit van 19 januari 2016 heeft het college het daartegen door PLUS gemaakte bezwaar ongegrond verklaard en het door [appellant A] gemaakte bezwaar niet-ontvankelijk verklaard.
Bij uitspraak van 13 oktober 2016 heeft de rechtbank het daartegen door PLUS ingestelde beroep ongegrond verklaard en het door [appellant A] ingestelde beroep gegrond verklaard voor zover het is gericht tegen de niet-ontvankelijkverklaring van haar bezwaar, het besluit van 19 januari 2016 in zoverre vernietigd, het door [appellant A] tegen het besluit van 1 september 2015 gemaakte bezwaar ongegrond verklaard en bepaald dat de uitspraak in de plaats treedt van het vernietigde gedeelte van het besluit van 19 januari 2016. Deze uitspraak is aangehecht.
Tegen deze uitspraak hebben PLUS en [appellant A] hoger beroep ingesteld.
Bij deze brief hebben zij de voorzieningenrechter verzocht een voorlopige voorziening te treffen.
Het college heeft een schriftelijke uiteenzetting gegeven en een nader stuk ingediend.
De voorzieningenrechter heeft het verzoek ter zitting behandeld op 5 januari 2017, waar PLUS en [appellant A], vertegenwoordigd door mr. V.J. Leijh, advocaat te Amsterdam, J.H. de Bruijn en [gemachtigde], en het college, vertegenwoordigd door mr. R.R. Crince Le Roy en mr. R.S. Wijling, advocaten te Rotterdam, zijn verschenen.
Overwegingen
1. In dit geval kan nader onderzoek redelijkerwijs niet bijdragen aan de beoordeling van de zaak en bestaat ook overigens geen beletsel om met toepassing van artikel 8:86, eerste lid, van de Awb onmiddellijk uitspraak te doen in de hoofdzaak.
2. PLUS en [appellant A] zijn de mede-eigenaars van het perceel [locatie 1] tot en met [locatie 2] te Den Hoorn, gemeente Midden-Delfland (hierna: het perceel).
Bij besluit van 8 april 2014 heeft het college aan PLUS een omgevingsvergunning verleend als bedoeld in artikel 2.1, eerste lid, aanhef en onder a, van de Wet algemene bepalingen omgevingsrecht (hierna: Wabo) voor het bouwen van een bedrijfsverzamelgebouw op het perceel. Aan deze omgevingsvergunning is een voorwaarde verbonden waarin, kort weergegeven, is bepaald dat een bodemonderzoek moet worden verricht en dat, als daaruit voortvloeit dat de grond is verontreinigd, pas mag worden aangevangen met de bouw indien de grond geschikt is gemaakt voor het beoogde gebruik.
Bij besluit van 16 juli 2014 heeft de raad van de gemeente Midden-Delfland krachtens artikel 3.7, vierde lid, van de Wet ruimtelijke ordening een voorbereidingsbesluit genomen. In het voorbereidingsbesluit is bepaald dat het gebruik van het gebied waarvoor dit besluit geldt niet mag worden gewijzigd, waaronder ook wordt verstaan wijziging in omvang of intensiteit, en dat het college bevoegd is met een omgevingsvergunning af te wijken van dit verbod indien het voorgenomen gebruik niet in strijd is met het in voorbereiding zijnde bestemmingsplan.
Op 1 juni 2015 is het ontwerpbestemmingsplan "Centrumplan Den Hoorn" ter inzage gelegd, waarin aan het perceel de bestemming "Centrum" is toegekend. In het ontwerpbestemmingsplan is het vergunde bedrijfsverzamelgebouw niet opgenomen.
Bij het besluit van 1 september 2015, gehandhaafd bij het besluit op bezwaar van 19 januari 2016, heeft het college de omgevingsvergunning voor het bedrijfsverzamelgebouw op grond van artikel 2.33, tweede lid, aanhef en onder a, van de Wabo ingetrokken omdat gedurende 26 weken geen handelingen zijn verricht met gebruikmaking van de vergunning. Het college stelt dat niet aannemelijk is dat op korte termijn alsnog met bouwwerkzaamheden wordt begonnen. Verder heeft het college gesteld dat het met de intrekking een ruimtelijk ongewenste ontwikkeling wil voorkomen, nu het op 1 juni 2015 ter inzage gelegde ontwerpbestemmingsplan uitgaat van een andere bestemming voor het perceel en de omgevingsvergunning in de weg staat aan de gewenste centrumontwikkeling.
3. PLUS en [appellant A] betogen dat de rechtbank heeft miskend dat de omgevingsvergunning nog niet in werking is getreden, zodat deze ook niet kon worden ingetrokken. Zij voeren aan dat gelet op de aan de omgevingsvergunning verbonden voorwaarde artikel 6.2c, eerste lid, van de Wabo van toepassing is op de omgevingsvergunning.
3.1. In artikel 6.2c, eerste lid, van de Wabo is, kort weergegeven, bepaald dat indien het bevoegd gezag het vermoeden heeft dat sprake is van een geval van ernstige verontreiniging in de zin van de Wet bodembescherming, de omgevingsvergunning niet eerder in werking treedt dan nadat is voldaan aan de bepalingen in dat artikellid over nader onderzoek, een saneringsplan of een voornemen tot sanering als bedoeld in die wet. In het derde lid is bepaald dat het bevoegd gezag bij de omgevingsvergunning vermeldt of het een vermoeden heeft als bedoeld in het eerste lid.
In de overwegingen van het besluit van 8 april 2014 is niet vermeld dat het college het vermoeden heeft dat sprake is van een geval van ernstige verontreiniging in de zin van de Wet bodembescherming. Uit de overwegingen blijkt dat de aan de omgevingsvergunning verbonden voorwaarde slechts is opgenomen teneinde te kunnen voldoen aan de bouwverordening. Artikel 6.2c, eerste lid, van de Wabo is derhalve niet van toepassing op de omgevingsvergunning, zodat de rechtbank PLUS en [appellant A] terecht niet heeft gevolgd in hun betoog.
Het betoog faalt.
4. Artikel 2.33, tweede lid, aanhef en onder a, van de Wabo, waarop het college de intrekking van de omgevingsvergunning heeft gebaseerd, luidt als volgt:
"Het bevoegd gezag kan de omgevingsvergunning geheel of gedeeltelijk intrekken, voor zover gedurende drie jaar, dan wel indien de vergunning betrekking heeft op een activiteit als bedoeld in artikel 2.1, eerste lid, onder a onderscheidenlijk b of g, gedurende 26 weken onderscheidenlijk de in de vergunning bepaalde termijn, geen handelingen zijn verricht met gebruikmaking van de vergunning."
5. PLUS en [appellant A] betogen dat de rechtbank ten onrechte heeft geoordeeld dat het college bevoegd was de omgevingsvergunning in te trekken omdat gedurende 26 weken geen werkzaamheden waren verricht met gebruikmaking van de omgevingsvergunning. Daartoe voeren zij aan dat voorbereidende werkzaamheden waren verricht, zoals het bouwrijp maken en egaliseren van de grond en het plaatsen van hekken. Voorts voeren zij aan dat bodemonderzoeken zijn verricht om te kunnen voldoen aan de aan de omgevingsvergunning verbonden voorwaarde. Anders dan de rechtbank heeft overwogen, zijn dergelijke handelingen aan te merken als handelingen met gebruikmaking van de omgevingsvergunning, aldus PLUS en [appellant A].
5.1. Anders dan PLUS en [appellant A] aanvoeren, zijn het bouwrijp maken en egaliseren van de grond en het plaatsen van hekken geen handelingen met gebruikmaking van de omgevingsvergunning als bedoeld in artikel 2.33, tweede lid, aanhef en onder a, van de Wabo. Het verrichten van bodemonderzoek, ook al gebeurt dit ter uitvoering van de aan de omgevingsvergunning verbonden voorwaarde, is evenmin een dergelijke handeling. Zoals de rechtbank terecht heeft overwogen zijn deze handelingen immers geen bouwactiviteiten waarvoor de omgevingsvergunning is verleend. Nu gedurende 26 weken geen handelingen zijn verricht met gebruikmaking van de omgevingsvergunning, heeft de rechtbank terecht overwogen dat het college bevoegd was de omgevingsvergunning in te trekken.
Het betoog faalt.
6. PLUS en [appellant A] betogen dat de rechtbank heeft miskend dat het college de omgevingsvergunning niet in redelijkheid kon intrekken. Daartoe voeren zij aan dat zij op korte termijn gebruik willen maken van de omgevingsvergunning. Dat blijkt uit het feit dat zij, ook na de intrekking van de omgevingsvergunning, hebben getracht de noodzakelijke toestemming te krijgen om de bodemverontreiniging op het perceel te saneren. Verder voeren zij aan dat hen niet kan worden verweten nog niet te zijn begonnen met bouwwerkzaamheden. Zij wijzen erop dat zij eerst na het voldoen aan de aan de omgevingsvergunning verbonden voorwaarde om een bodemonderzoek te verrichten en zo nodig een bodemsanering uit te voeren kunnen beginnen met bouwen. Voorts is het niet mogelijk te beginnen met bouwen vanwege het in het voorbereidingsbesluit opgenomen verbod het gebruik van het perceel te wijzigen. Tot slot voeren zij aan dat de rechtbank de nadelige financiële gevolgen van de intrekking van de omgevingsvergunning voor PLUS en [appellant A] niet of onvoldoende heeft meegewogen.
6.1. Zoals de Afdeling eerder heeft overwogen (vergelijk de uitspraak van 1 april 2015, ECLI:NL:RVS:2015:1011), moeten bij de beslissing over de intrekking van een omgevingsvergunning alle in aanmerking te nemen belangen worden betrokken en tegen elkaar afgewogen. Daartoe behoren naast de door het bestuursorgaan gestelde belangen, waaronder de bescherming van de planologische, stedenbouwkundige en welstandelijke inzichten, ook de (financiële) belangen van de vergunninghouder. Daarbij mag in aanmerking worden genomen of het niet tijdig gebruikmaken van de vergunning aan de vergunninghouder is toe te rekenen.
Zoals de Afdeling in die uitspraak voorts heeft overwogen, is de enkele omstandigheid dat de houder van een omgevingsvergunning niet aannemelijk weet te maken dat hij deze alsnog binnen korte termijn zal benutten voldoende om de intrekking van een ongebruikte omgevingsvergunning te rechtvaardigen.
6.2. De rechtbank heeft terecht geen grond gezien voor het oordeel dat het college, gelet op de betrokken belangen, niet in redelijkheid de bij het besluit van 8 april 2014 verleende omgevingsvergunning heeft kunnen intrekken. Hierbij heeft de rechtbank in aanmerking genomen dat het college zich terecht op het standpunt heeft gesteld dat PLUS en [appellant A] niet aannemelijk hebben gemaakt dat zij op korte termijn alsnog gebruik zullen maken van de omgevingsvergunning. Daarbij heeft de rechtbank de lange voorgeschiedenis en de omstandigheid dat nimmer een aanvang is gemaakt met bouwwerkzaamheden in aanmerking mogen nemen. De voorzieningenrechter acht het niet aannemelijk dat dit, zoals PLUS en [appellant A] hebben gesteld, uitsluitend aan het college kan worden verweten. Dat PLUS en [appellant A], naar gesteld, niet eerder konden beginnen met de bouwwerkzaamheden omdat zij eerst moesten voldoen aan de aan de omgevingsvergunning verbonden voorwaarde en zij vervolgens geconfronteerd werden met het verbod om het gebruik van het perceel te wijzigen, leidt niet tot het oordeel dat het college niet in redelijkheid kon overgaan tot intrekking van de omgevingsvergunning. Het college heeft zich namelijk, zoals de rechtbank terecht heeft overwogen, in redelijkheid op het standpunt kunnen stellen dat het bouwplan vanwege gewijzigd planologisch inzicht niet meer wenselijk is. Naar het oordeel van de voorzieningenrechter heeft het college aan het belang dat is gediend bij uitvoering van de door het gemeentebestuur gewenste herontwikkeling van het centrum groot gewicht mogen toekennen. Daarbij neemt de voorzieningenrechter in aanmerking dat de raad reeds in januari 2012 een visie heeft vastgesteld met daarin een toekomstperspectief voor het centrum van Den Hoorn, waarin het perceel ligt. De visie voorziet in woningbouw en een supermarktlocatie. Het college heeft in de zomer van 2012 naar aanleiding van de visie een marktconsultatie gehouden en in 2013 een marktpropositietraject georganiseerd, waarin marktpartijen ontwikkelingsplannen voor het te ontwikkelen gebied konden indienen. PLUS en [appellant A] hebben in dit kader een ontwikkelingsplan ingediend. In 2013 heeft het college aan PLUS en [appellant A] te kennen gegeven dat het voor een ontwikkelingsplan van een andere marktpartij heeft gekozen. Op 1 juni 2015 heeft het college het ontwerpbestemmingsplan "Centrumplan Den Hoorn" ter inzage gelegd. PLUS en [appellant A] waren derhalve reeds ten tijde van het doen van de aanvraag om omgevingsvergunning voor het bedrijfsverzamelgebouw op de hoogte van de plannen van de raad en het college om het centrum waarin hun perceel ligt, te herontwikkelen en wisten dat het bedrijfsverzamelgebouw niet binnen deze plannen past.
De rechtbank heeft, tot slot, terecht overwogen dat het college in redelijkheid een zwaarder gewicht heeft kunnen toekennen aan de belangen die zijn gediend met de intrekking van de omgevingsvergunning dan aan het financiële belang van PLUS en [appellant A] bij het in stand laten van de omgevingsvergunning. Hoewel de voorzieningenrechter aannemelijk acht dat de intrekking van de omgevingsvergunning nadelige financiële gevolgen voor hen kan hebben, is niet aannemelijk gemaakt dat de intrekking zodanig zware gevolgen heeft voor hen dat het college niet in redelijkheid een groter gewicht heeft kunnen toekennen aan de belangen die zijn gediend met de intrekking van de omgevingsvergunning.
Het betoog faalt.
7. PLUS en [appellant A] betogen, tot slot, dat de rechtbank niet heeft onderkend dat het college misbruik van recht maakt door de omgevingsvergunning in te trekken.
7.1. De rechtbank heeft, anders dan PLUS en [appellant A] betogen, terecht overwogen dat geen sprake is van misbruik van recht, nu het college de bevoegdheid om de omgevingsvergunning in te trekken niet heeft aangewend voor een ander doel dan waarvoor zij is gegeven. Het betoog faalt.
8. De uitspraak dient, voor zover aangevallen, te worden bevestigd. Gelet hierop bestaat aanleiding het verzoek om het treffen van een voorlopige voorziening af te wijzen.
9. Voor een proceskostenveroordeling bestaat geen aanleiding.
Beslissing
De voorzieningenrechter van de Afdeling bestuursrechtspraak van de Raad van State:
I. bevestigt de aangevallen uitspraak, voor zover aangevallen;
II. wijst het verzoek af.
Aldus vastgesteld door mr. H. Troostwijk, als voorzieningenrechter, in tegenwoordigheid van mr. J.A.A. van Roessel, griffier.
w.g. Troostwijk w.g. Van Roessel
voorzieningenrechter griffier
Uitgesproken in het openbaar op 16 januari 2017
457-784.
</t>
  </si>
  <si>
    <t>ECLI:NL:RBAMS:2018:4456</t>
  </si>
  <si>
    <t>4456</t>
  </si>
  <si>
    <t xml:space="preserve">
JWA 2018/33
http://deeplink.rechtspraak.nl/uitspraak?id=ECLI:NL:RBAMS:2018:4456
text/html
public
2018-06-29T11:25:22
2018-06-29
Raad voor de Rechtspraak
nl
ECLI:NL:RBAMS:2018:4456 Rechtbank Amsterdam , 22-06-2018 / AWB - 17 _ 5146
De gemeente Amsterdam mocht de duur van de ligplaatsvergunning voor de onderhoudsboot Koningin Juliana van Rederij Lovers B.V., die in het Open Havenfront in het Centrum ligt, wijzigen van onbepaalde naar bepaalde tijd.
RECHTBANK AMSTERDAM
Bestuursrecht
zaaknummer: AMS 17/5146 
uitspraak van de meervoudige kamer van 22 juni 2018 in de zaak tussen
de besloten vennootschap met beperkte aansprakelijkheid Rederij Lovers B.V., te Amsterdam, eiseres
(gemachtigde: mr. S. Levelt),
en
het college van burgemeester en wethouders van de gemeente Amsterdam, verweerder
(gemachtigde: mr. E.G. Blees).
Procesverloop
Bij besluit van 24 januari 2017 (het primaire besluit) heeft verweerder een aan eiseres toegekende ligplaatsvergunning voor onbepaalde tijd gewijzigd in een ligplaatsvergunning voor bepaalde tijd, tot 1 januari 2020. Het betreft de ligplaatsvergunning voor het innemen van een ligplaats met het bedrijfsvaartuig Koningin Juliana in het Open Havenfront aan de Prins Hendrikkade 20-B in Amsterdam.
Bij besluit van 20 juli 2017 (het bestreden besluit) heeft verweerder het bezwaar van eiseres ongegrond verklaard.
Eiseres heeft tegen het bestreden besluit beroep ingesteld. 
Verweerder heeft een verweerschrift ingediend.
Het onderzoek ter zitting heeft plaatsgevonden op 24 mei 2018. De rechtbank heeft deze zaak en de zaak 17/1312 gevoegd behandeld. Eiseres heeft zich laten vertegenwoordigen door haar gemachtigde. Tevens is namens eiseres verschenen [naam 1] , manager vergunningen en opleider bij eiseres. Verweerder heeft zich laten vertegenwoordigen door zijn gemachtigde. Namens verweerder is verder verschenen mr. K. van Driel.
Na sluiting van het onderzoek heeft de rechtbank de gevoegde zaken weer gesplitst. 
Overwegingen
Bestuurlijke procedure
1. Met een besluit van 18 december 2015 (hierna: het oorspronkelijke besluit) is aan eiseres een vergunning voor onbepaalde tijd verleend voor het innemen van een ligplaats door het niet-varende bedrijfsvaartuig Koningin Juliana in de Westkom van het Open Havenfront. 
2. Op 10 augustus 2016 heeft verweerder eiseres het voornemen gestuurd tot wijziging van de oorspronkelijke vergunning in een ligplaatsvergunning (hierna: vergunning) voor bepaalde tijd, tot 1 januari 2020. Eisers heeft hierop een zienswijze ingediend. Met het primaire besluit heeft verweerder zijn voornemen uitgevoerd. 
3. Verweerder heeft eiseres’ bezwaar tegen het primaire besluit met het bestreden besluit ongegrond verklaard. Verweerder heeft zich op het standpunt gesteld dat het in werking treden van het bestemmingsplan in februari 2016 de grondslag is voor de wijziging in een vergunning voor bepaalde tijd. Uit de vaststelling van het bestemmingsplan blijkt dat de gemeente tot het inzicht is gekomen dat de vergunning voor een niet-varend bedrijfsvaartuig in het Open Havenfront niet past in het verweerders beleid om de a-locaties per 1 januari 2020 vrij te maken, te herverdelen en marktconform te beprijzen. Het besluit is volgens verweerder dan ook terecht gebaseerd op artikel 1.2.8 van de Verordening op het binnenwater 2010 (Vob 2010), op grond waarvan een vergunning kan worden gewijzigd indien dit nodig is vanwege een verandering van omstandigheden of inzichten. Subsidiair heeft verweerder in het verweerschrift het standpunt ingenomen dat de met het oorspronkelijke besluit toegekende vergunning voor onbepaalde tijd een misslag betreft. In verband met het a-locatiebeleid had de vergunning destijds al voor bepaalde tijd moeten worden toegekend. 
Beoordeling door de rechtbank
Wijziging beleid of inzicht?
4.1.
Eiseres heeft allereerst aangevoerd dat niet is gebleken van een verandering in feitelijke omstandigheden, ontwikkelingsplannen en/of inzichten ná het oorspronkelijke besluit en vóór het primaire besluit. De door verweerder genoemde beleidsdocumenten zijn allen gedateerd vóór het oorspronkelijke besluit. Verweerder beschikte dus niet over de met artikel 1.2.8 van de Vob 2010 gegeven bevoegdheid tot wijziging van de vergunning. Ook als de eerdere vergunningverlening voor onbepaalde tijd een vergissing was, kan dit eiseres op grond van het rechtszekerheidsbeginsel niet worden tegengeworpen. 
4.2.
Op de zitting heeft verweerder de motivering van het bestreden besluit deels gewijzigd. Verweerder stelt nog steeds dat hij op grond van een gewijzigd inzicht bevoegd is om de vergunning voor onbepaalde tijd om te zetten in een vergunning voor bepaalde tijd. Het gewijzigd inzicht betreft echter het leerstuk van de schaarse vergunningen in plaats van het a-locatiebeleid in het bestemmingsplan. Op grond van het leerstuk van schaarse vergunningen mag een schaarse vergunning niet voor onbepaalde tijd worden verleend. Dit veranderde inzicht heeft verweerder doen besluiten de schaarse vergunning om te zetten in een vergunning voor bepaalde tijd.
4.3.
Omdat verweerder de motivering van het bestreden besluit na het instellen van het beroep heeft gewijzigd, verklaart de rechtbank het beroep gegrond en vernietigt het bestreden besluit. De rechtbank zal onderzoeken of aanleiding bestaat om de rechtsgevolgen van het bestreden besluit in stand te laten.
4.4.
De rechtbank stelt vast dat tussen partijen niet langer in geschil is dat het oorspronkelijke besluit geen misslag is, zodat dit niet beoordeeld hoeft te worden.  
4.5.
Op grond van artikel 1.2.8, eerste lid, aanhef en onder c, van de Vob 2010 komt aan verweerder de bevoegdheid toe om de ligplaatsvergunning te wijzigen op grond van een verandering van inzicht. De rechtbank zal allereerst beoordelen of het leerstuk van de schaarse vergunning hieronder geschaard kan worden. 
4.6.
De rechtbank overweegt dat dit inzicht bij verweerder ten tijde van het oorspronkelijke besluit, waarbij aan eiseres een vergunning voor onbepaalde tijd is verleend, niet bekend had kunnen zijn. Uit de conclusie van Staatsraad Advocaat-Generaal mr. R.J.G.M. Widdershoven van 25 mei 2016 (de conclusie van Widdershoven) blijkt dat de Afdeling Bestuursrechtspraak van de Raad van State (de Afdeling) hem eerst bij brief van 28 januari 2016 heeft verzocht om een conclusie te nemen over – kort gezegd – het leerstuk van schaarse vergunningen. Dat heeft dus plaatsgevonden na het oorspronkelijke besluit. Pas met de conclusie, en de daarop volgende uitspraak van de Afdeling van 2 november 2016, is hierop het antwoord gekomen dat ook het leerstuk van schaarse vergunningen in het Nederlandse recht bestaat. Het leerstuk van schaarse vergunningen betreft in deze zaak, waarin de Dienstenrichtlijn niet van toepassing is, dus een nieuw inzicht. 
4.7.
De vervolgvraag is of verweerder dit nieuwe inzicht in dit geval ten grondslag heeft kunnen leggen aan de wijziging van de vergunning. De rechtbank zal dan ook beoordelen of de aan eiseres toegekende vergunning een schaarse vergunning betreft. 
schaarse vergunning
5.1.
Eiseres heeft aangevoerd dat de vergunning geen schaarse vergunning is. Het kan namelijk alleen een schaarse vergunning zijn indien er in regelgeving een plafond is opgenomen voor het aantal te verlenen vergunningen. Daarnaast moet er sprake zijn van een vergunning voor een economische activiteit, wat het innemen van een ligplaats niet is. De achtergrond van het leerstuk van de schaarse vergunningen is namelijk dat er reële mededingingsruimte moet worden geboden aan potentiële gegadigden. Verder kan er geen sprake zijn van fysieke schaarste omdat er in het openbare water en de havens van Amsterdam genoeg ligplaatsen zijn. 
5.2.
Volgens de conclusie van Widdershoven is er sprake van schaarse publieke rechten als de omvang van de aanvragen het aantal beschikbare publieke rechten overtreft. Voor het aantal te verlenen rechten moet een maximum of plafond bestaan. Dit plafond kan ook voortvloeien uit schaarste aan beschikbare natuurlijke hulpbronnen, fysieke schaarste. 
5.3.
De rechtbank is van oordeel dat de vergunning een schaarse vergunning is omdat het aannemelijk is dat er sprake is van fysieke schaarste. Op de zitting heeft de gemachtigde van verweerder namelijk toegelicht dat er op dit moment 123 ligplaatsvergunningen voor passagiers- en bedrijfsvaartuigen zijn verleend in het Stadsdeel Centrum en het Open Havenfront. Dat gebied komt nagenoeg overeen met het vergunningengebied 1, het gebied dat de grachtengordel omvat. De 309 exploitatievergunningen die voor passagiers- en bedrijfsvaartuigen zijn verleend, zijn bijna allemaal voor vergunningengebied 1, aldus de gemachtigde van verweerder. De gemachtigde van eiser heeft op zitting de precieze aantallen bestreden, maar sluit niet uit dat dit voor de exploitatievergunningen ongeveer de situatie zal zijn. De rechtbank heeft geen aanleiding om te twijfelen aan deze aantallen. Verder acht de rechtbank het aannemelijk dat een groot deel van de houders van een exploitatievergunning voor vergunningengebied 1 bij voorkeur ook een ligplaatsvergunning willen hebben in dat gebied. Indien er een ligplaats beschikbaar komt zal daarom naar verwachting een groot deel van de houders van een exploitatievergunning een ligplaatsvergunning aanvragen. Het aantal van exploitatievergunningen van bijna 309 overstijgt echter ruim het aantal ligplaatsvergunningen van 123. Dus ook als niet iedere houder van een exploitatievergunning, maar wel een groot deel daarvan een ligplaatsvergunning wil hebben in dat gebied, blijft het aanbod aan ligplaatsvergunningen minder dan het aantal gegadigden. Hierdoor is het naar het oordeel van de rechtbank aannemelijk dat sprake is van fysieke schaarste. Niet iedere houder van een exploitatievergunning voor vergunningengebied 1 kan immers een ligplaatvergunning in het Stadsdeel Centrum of het Open Havenfront krijgen. Ook indien verweerder een aantal extra ligplaatsen weet te creëren zal dit niet in de buurt komen van ongeveer 309. Bovendien heeft de gemachtigde van verweerder op de zitting terecht opgemerkt dat in het betreffende gebied ook ligplaatsen ook nodig zijn voor woonboten en pleziervaartuigen.
5.4.
Verder is de rechtbank met Widdershoven van oordeel dat er zowel schaarse vergunningen zijn voor economische activiteiten als schaarse vergunningen die niets te maken hebben met een economische activiteit. De stelling van eiseres dat met het innemen van een ligplaats geen economische activiteit wordt uitgeoefend, slaagt al daarom niet.
Termijn tot 1 januari 2020
6.1.
Eiseres heeft verder ook aangevoerd dat indien er sprake zou zijn van een schaarse vergunning er geen rechtsregel of wet is op grond waarvan de schaarse vergunning voor bepaalde tijd moet worden verleend. Verder heeft verweerder in het bestreden besluit een koppeling gemaakt met passagiersvaartuigen. De Afdeling heeft echter met haar uitspraak van 7 juni 2017 geoordeeld dat het onrechtmatig was om de looptijd van de exploitatievergunningen voor passagiersvaartuigen te wijzigen van onbepaalde tijd naar bepaalde tijd. Van het voornemen om de ligplaatsvergunningen voor passagiersvaartuigen te wijzigen heeft verweerder verder afgezien. Gezien de koppeling verdraagt de wijziging van de vergunning voor de Koningin Juliana zich niet met een redelijke belangenafweging. Daarbij is van belang dat de Koningin Juliana in gebruik is als werk- en opslagplaats en onmisbaar is bij de exploitatie van de passagiersvaartuigen van eiseres. 
6.2.
De rechtbank is van oordeel dat verweerder in redelijkheid de vergunning tot 
1 januari 2020 heeft kunnen verlenen. Allereerst is hiervoor geoordeeld dat sprake is van een schaarse vergunning en een schaarse vergunning kan in beginsel niet voor onbepaalde tijd worden verleend. Volgens de Afdeling en Widdershoven vloeit deze eis voort uit het materiële gelijkheidsbeginsel en wordt voorkomen dat de ‘uitverkoren’ vergunninghouder onevenredig wordt bevoordeeld. Omdat het leerstuk van de schaarse vergunning de kern raakt van de vergunning heeft verweerder in redelijkheid de vergunning met toepassing van artikel 1.2.8, eerste lid, aanhef en onder c, van de Vob 2010 kunnen wijzigen in een vergunning voor bepaalde tijd. 
Verweerder heeft eiseres daarnaast al vanaf januari 2016 van het voornemen in kennis gesteld vanwege verweerders beleid om de a-locaties per 1 januari 2020 vrij te maken, te herverdelen en marktconform te beprijzen. Hoewel de gemachtigde van verweerder op zitting heeft aangevoerd dat het a-locatiebeleid in de wacht is gezet, zal naar verwachting medio 2019 nieuw beleid zijn ontwikkeld ten aanzien van onder meer ligplaatsen. Verweerder wil daarbij prioriteit geven aan ligplaatsen voor passagiersvaartuigen. Vanuit dit oogpunt heeft verweerder in redelijkheid kunnen menen dat een vergunning voor een bedrijfsvaartuig op 1 januari 2020 zal moeten aflopen.
Tot slot verzet het leerstuk van de schaarse vergunningen zich tegen de stelling van eiseres dat er geen noodzaak is tot wijziging omdat het a-locatiebeleid alleen zou zien op het vrijmaken van steigers en niet op ligplaatsen. 
Conclusie
7. Gelet op wat de rechtbank in de rechtsoverwegingen 4.4 tot en met 6.2 heeft overwogen, ziet zij aanleiding de rechtsgevolgen van het bestreden besluit in stand te laten.
8. Omdat de rechtbank het beroep in rechtsoverweging 4.3 gegrond heeft verklaard, bepaalt de rechtbank dat verweerder aan eiseres het door haar betaalde griffierecht vergoedt.
9. De rechtbank veroordeelt verweerder in de door eiseres gemaakte proceskosten. Deze kosten stelt de rechtbank op grond van het Besluit proceskosten bestuursrecht voor de door een derde beroepsmatig verleende rechtsbijstand vast op € 1.002,- (1 punt voor het indienen van het beroepschrift, 1 punt voor het verschijnen ter zitting met een waarde per punt van € 501,- en een wegingsfactor 1). 
Beslissing
De rechtbank: 
verklaart het beroep gegrond; 
vernietigt het bestreden besluit;
bepaalt dat de rechtsgevolgen van het vernietigde bestreden besluit in stand blijven;
draagt verweerder op het betaalde griffierecht van € 333,- aan eiseres te vergoeden;
veroordeelt verweerder in de proceskosten van eiseres tot een bedrag van 
€ 1.002,-.
Deze uitspraak is gedaan door mr. E.J. Otten, voorzitter, en mr. O.P.G. Vos en 
mr. J.H. Broek, leden, in aanwezigheid van mr. M. den Toom, griffier. De beslissing is in het openbaar uitgesproken op 22 juni 2018.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ECLI:NL:RVS:2016:1421.
ECLI:NL:RVS:2016:2927.
 De richtlijn nr. 2006/123/EG van het Europees Parlement en de Raad van de Europese Unie van 12 december 2006 betreffende de diensten op de interne markt (PB 2006. L 376/36; de Dienstenrichtlijn).
 In zijn conclusie van 25 mei 2016 in 6.1.
ECLI:NL:RVS:2017:1520.
 In onder andere de uitspraken van 2 november 2016 ECLI:NL:RVS:2016:2927 en 12 april 2017 ECLI:NL:RVS:2017:994. 
</t>
  </si>
  <si>
    <t>ECLI:NL:RBMNE:2017:3205</t>
  </si>
  <si>
    <t xml:space="preserve">
AR 2017/3547
http://deeplink.rechtspraak.nl/uitspraak?id=ECLI:NL:RBMNE:2017:3205
text/html
public
2017-07-10T08:59:21
2017-07-10
Raad voor de Rechtspraak
nl
ECLI:NL:RBMNE:2017:3205 Rechtbank Midden-Nederland , 28-06-2017 / UTR 16/4734
MK, omgevingingsvergunning voor vestigen sportschool. Belanghebbende-begrip. Verweerder heeft voldoende gemotiveerd waarom de vestiging van de sportschool in planologisch opzicht aanvaardbaar is, waarbij voldoende is ingegaan op de relevante ruimtelijke aspecten en belangen van eiser. Beroep ongegrond.
RECHTBANK MIDDEN-NEDERLAND
Zittingsplaats Utrecht
Bestuursrecht
zaaknummer: UTR 16/4734
uitspraak van de meervoudige kamer van 28 juni 2017 in de zaak tussen
_x000D_
      [eiser] , te [woonplaats] , eiser,
en
het college van burgemeester en wethouders van de gemeente Utrecht, verweerder
(gemachtigde: mr. A. Erdogan).
Als derde-partij heeft aan het geding deelgenomen: [derde-partij] B.V., te [vestigingsplaats] , vergunninghoudster (gemachtigde: mr. J.M. Deveer).
Procesverloop
Bij besluit van 25 april 2015 (het primaire besluit) heeft verweerder aan vergunninghoudster op grond van de Wet algemene bepalingen omgevingsrecht (Wabo) een omgevingsvergunning verleend voor het vestigen van een sportschool op het perceel [straatnaam] [nummer] en [nummer] te [vestigingsplaats] (het perceel).
Bij besluit van 2 september 2016 (het bestreden besluit) heeft verweerder het bezwaar van eiser ongegrond verklaard. 
Eiser heeft tegen het bestreden besluit beroep ingesteld. Verweerder heeft een verweerschrift 
ingediend.
Het onderzoek ter zitting heeft plaatsgevonden op 12 april 2017. Eiser is verschenen. Verweerder heeft zich laten vertegenwoordigen door zijn gemachtigde. Namens vergunninghoudster zijn verschenen [A] en [B] , eigenaar van het perceel, bijgestaan door hun gemachtigde.
Overwegingen
1.	De rechtbank gaat bij haar beoordeling uit van de volgende feiten.
Vergunninghoudster is eigenaar van het pand op het perceel dat op de hoek van het winkelcentrum aan de [straatnaam] ligt. Op 25 januari 2016 heeft zij een aanvraag ingediend voor de vestiging van [bedrijfsnaam] in het pand op het perceel. Het bedrijf zal geëxploiteerd worden als een sportschool die 24 uur per dag en zeven dagen per week geopend zal zijn. Ter zitting is gebleken dat de sportschool sinds november 2016 is geopend. Naar aanleiding van de aanvraag heeft verweerder de onder “Procesverloop” vermelde besluiten genomen. 
2.1.
Alvorens in te gaan op de inhoudelijke beoordeling van het beroep, ziet de rechtbank zich ambtshalve voor de vraag gesteld of eiser kan worden aangemerkt als belanghebbende bij het bestreden besluit. 
2.2.
Op grond van artikel 1:2, eerste lid, van de Algemene wet bestuursrecht (Awb) wordt onder belanghebbende verstaan: degene wiens belang rechtstreeks bij een besluit is betrokken. Om als belanghebbende in de zin van de Awb te kunnen worden aangemerkt, dient een persoon een voldoende objectief bepaalbaar, eigen, persoonlijk belang te hebben, dat hem in voldoende mate onderscheid van anderen en dat rechtstreeks wordt geraakt door het bestreden besluit. 
2.3.
Bij besluiten in de ruimtelijke sfeer heeft de Afdeling bestuursrechtspraak van de Raad van State (de Afdeling) dit belanghebbende-begrip in de rechtspraak meer concreet ingevuld. Om als belanghebbende in de zin van de Awb te kunnen worden aangemerkt, is volgens deze rechtspraak bepalend of men in de nabijheid van het betreffende perceel woonachtig is (afstandscriterium) en of men zicht heeft op dat perceel (zichtcriterium). Ontbreekt zicht op de locatie waarop het besluit ziet, dan leidt een afstand groter dan zo’n 100 meter over het algemeen niet tot het aannemen van belanghebbendheid. Echter ook als niet is voldaan aan het afstands- of zichtcriterium, kan vanwege de ruimtelijke uitstraling toch sprake zijn van een rechtstreeks betrokken belang. Voor deze rechtspraak verwijst de rechtbank bijvoorbeeld naar de uitspraken van 8 februari 2006 (ECLI:NL:RVS:2006:AV1241) en van 8 oktober 2008 (ECLI:NL:RVS:2008:BF7248). 
2.4.
Eiser stelt hierover dat hij vanwege de 24-uursopenstelling van de sportschool vreest overlast te zullen ondervinden door het toenemen van de verkeersintensiteit in zijn straat en het rondhangen op straat van bezoekers van de sportschool in de nachtelijke uren. 
2.5.
De rechtbank stelt vast dat de afstand van eisers woning tot de sportschool 110 meter is en dat hij vanuit zijn woning geen zicht heeft op de sportschool. Echter, de door eiser gestelde vrees voor overlast acht de rechtbank niet op voorhand uitgesloten. Nu een eventuele toename van verkeer en (nachtelijke) bezoekers in eisers’ straat van invloed is op de kwaliteit van zijn directe leefomgeving, heeft eiser een voldoende objectief bepaalbaar, eigen en persoonlijk belang dat rechtstreeks betrokken is bij het besluit. Hij kan dus worden aangemerkt als belanghebbende in de zin van artikel 1:2, eerste lid, van de Awb. Het beroep is ontvankelijk.
3. Ten aanzien van de inhoudelijke beoordeling overweegt de rechtbank als volgt. 
Op grond van artikel 2.1, eerste lid, aanhef en onder c, van de Wabo, voor zover hier van belang, is het verboden zonder omgevingsvergunning een project uit te voeren, voor zover dat geheel of gedeeltelijk bestaat uit het gebruiken van gronden of bouwwerken in strijd met het bestemmingsplan. 
Op grond van artikel 2.12, eerste lid, aanhef en onderdeel a, onder 2°, van de Wabo kan de omgevingsvergunning, voor zover de aanvraag betrekking heeft op een activiteit als bedoeld in artikel 2.1, eerste lid, aanhef en onder c, slechts worden verleend, indien de activiteit niet in strijd is met een goede ruimtelijke ordening en indien de activiteit in strijd is met het bestemmingsplan of de beheersverordening in de bij algemene maatregel van bestuur (amvb) aangewezen gevallen. Deze amvb betreft het Besluit omgevingsrecht (Bor). 
In artikel 2.7 van het Bor is bepaald dat de categorieën van gevallen als bedoeld in het hierboven vermeld artikel, worden aangewezen in artikel 4 van bijlage II van het Bor.
In artikel 4, negende lid, van bijlage II van het Bor is bepaald dat voor verlening van een omgevingsvergunning waarbij met toepassing van artikel 2.12, eerste lid, aanhef en onderdeel a, onder 2°, van de Wabo van het bestemmingsplan wordt afgeweken, in aanmerking komt: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Op grond van artikel 10 van de planvoorschriften van het geldende bestemmingsplan […] rust op het perceel de bestemming “Gemengd-3”.
4. Tussen partijen is niet in geschil dat het plan in strijd is met artikel 10 van de planvoorschriften, omdat de beoogde activiteiten van de sportschool niet passen binnen de geldende bestemming “Gemengd-3”. Verder staat vast dat het perceel is gelegen binnen de bebouwde kom en dat de bebouwde oppervlakte of het bouwvolume niet wordt vergroot. Daarmee is voldaan aan de voorwaarden vermeld in artikel 4, negende lid, van bijlage II van het Bor. Tussen partijen is wel in geschil of verweerder in redelijkheid gebruik heeft kunnen maken van zijn in artikel 2.12, eerste lid, aanhef en onderdeel a, onder 2°, van de Wabo neergelegde bevoegdheid om af te wijken van het bestemmingsplan. Daarbij spitst het geschil zich toe op de vraag of verweerder voldoende heeft gemotiveerd dat de vestiging van de sportschool niet in strijd is met een goede ruimtelijke ordening. Dit houdt in dat het gebruik van het onderhavig pand als sportschool in planologisch opzicht aanvaardbaar moet zijn, wat zou moeten blijken uit een afweging van de met die ontwikkeling gemoeide belangen. 
5. Eiser voert aan dat verweerder aan het besluit om medewerking te verlenen aan de vestiging van de sportschool geen deugdelijke motivering en belangenafweging ten grondslag heeft gelegd. Volgens hem heeft verweerder niet onderbouwd dat er sprake is van een economische noodzaak voor het vestigen van de sportschool. Eiser betwist dat er sprake is van leegstand als gevolg van algemene economische ontwikkelingen in het volgens hem zeer goed lopende winkelcentrum. Volgens eiser staat er slechts één pand leeg, het voormalige pand van […] , maar dit komt doordat het in gebruik nemen van het pand vanwege een verbouwing lange tijd niet mogelijk was. Daarnaast speelt een rol dat de eigenaar van het pand hoge huurprijzen hanteert en niet flexibel is in het aanbieden van kleinere ruimtes van het pand voor verhuur. Verweerder heeft er niet alles aan gedaan om te voorkomen dat misbruik wordt gemaakt van ruimte in de wetgeving en dat zij een vangnet wordt voor falende particuliere keuzes. Door deze handelwijze worden ondernemers ten onrechte in staat gesteld door leegstand het gemeentelijk beleid te sturen, waarmee rechtsongelijkheid en willekeur ontstaat, aldus eiser. 
Verder betwist eiser het standpunt van verweerder dat de functie van de sportschool tevens een publiekgerichte functie is die aansluit op het bestaande winkelgebied en een aanvulling vormt op het bestaande voorzieningenniveau in de wijk. Door het continue karakter zal de sportschool voornamelijk worden bezocht door bezoekers uit het centrum en andere wijken van de stad. Verweerder heeft dit miskend. 
Tot slot betoogt eiser dat de 24-uursopenstelling van de sportschool afbreuk doet aan het karakter van de straat en de buurt. Door een functie met een dergelijke openstelling toe te staan, vreest eiser voor een precedentwerking als gevolg waarvan de wijk zich zal ontwikkelen tot een nachtelijke zone. Verweerder heeft dit niet, althans onvoldoende in de belangenafweging meegenomen en zich laten leiden door de belangen van vergunninghoudster. 
6. De rechtbank stelt voorop dat het besluit om aan een activiteit in afwijking van het bestemmingsplan al dan niet medewerking te verlenen, een discretionaire bevoegdheid van verweerder betreft, waarbij de rechter dat besluit terughoudend dient te toetsen. De rechtbank verwijst hiervoor bijvoorbeeld naar de uitspraak van de Afdeling van 17 april 2013, ECLI:NL:RVS:2013:BZ7700. 
7. Met betrekking tot de ruimtelijke ordening heeft verweerder aan het bestreden besluit een combinatie van factoren ten grondslag gelegd, waarbij de interne adviezen van de afdelingen Stedenbouw en Economische Zaken zijn betrokken. Daarbij heeft verweerder toegelicht dat wat de nachtelijke openstelling betreft er sprake is van een geringe afwijking van het bestemmingsplan, nu het bestemmingsplan reeds functies toestaat die eveneens niet zijn gebonden aan wettelijke openingstijden. Daarbij is onder meer gewezen op de functies horeca en dienstverlening. Gelet op het concept van de sportschool en de kleinschaligheid daarvan, valt niet te verwachten dat de sportschool in de nachtelijke uren zal worden bezocht door grote groepen mensen of door mensen van buiten de wijk. Uit ervaringen met andere vestigingen van de sportschool in Nederland blijkt dat tussen 0.00 uur en 6.00 uur hoogstens zes mensen aanwezig zijn. Bovendien vindt uitvoerig camerabewaking plaats en is de sportschool slechts met een pas toegankelijk voor gepersonaliseerde leden. Daarnaast heeft verweerder mee laten wegen dat het onderhavige pand een jaar leeg heeft gestaan. Verder zorgt de ligging van het betreffende pand op de hoek van het winkelcentrum niet voor een doorbraak in het winkelfront en betreft de functie van de sportschool een publiekgerichte functie die aansluit op het bestaande winkelgebied en een aanvulling vormt op het bestaande voorzieningenniveau in de wijk, aldus verweerder. 
8. Naar het oordeel van de rechtbank heeft verweerder hiermee voldoende gemotiveerd waarom de vestiging van de sportschool op het perceel in planologisch opzicht aanvaardbaar is, waarbij voldoende is ingegaan op de relevante ruimtelijke aspecten en de belangen van eiser. De rechtbank acht daarbij met name van belang dat het toestaan van de sportschool met een 24-uursopenstelling in geringe mate afwijkt van wat op grond van het bestemmingsplan al mogelijk is. De reeds toegestane functies zijn immers ook niet gebonden aan wettelijke openingstijden. De rechtbank is daarbij niet gebleken dat er sprake is van een willekeurige vergunningverlening op grond waarvan gevreesd zou moet worden dat overal in de wijk nachtelijke activiteiten toegestaan zouden moeten worden. Eiser heeft verder niet inzichtelijk gemaakt waarom de vestiging van de sportschool uit ruimtelijk oogpunt niet aanvaardbaar zou zijn. Anders dan eiser meent, hoeft verweerder de economische noodzaak voor de vestiging van de sportschool niet aan te tonen. Evenmin dient er sprake te zijn van een langdurige leegstand alvorens tot afwijking van het bestemmingsplan kan worden overgegaan. Tot slot merkt de rechtbank nog op dat eiser ter zitting ook heeft verklaard dat hij tot op heden weinig overlast in zijn straat heeft ervaren.  
9. Eiser stelt verder dat verweerder ten onrechte niet naar alternatieven heeft gezocht ter invulling van het onderhavige pand, zoals het pand in kleinere eenheden verhuren of het realiseren van een uitbreiding van het naastgelegen gezondheidscentrum. Volgens vaste rechtspraak van de Afdeling, bijvoorbeeld de uitspraak van 27 december 2012 (ECLI:NL:RVS:2012:BY7324), dient verweerder echter te beslissen op de aanvraag zoals die is ingediend, dus voor de vestiging van een sportschool in het pand. Indien een project op zichzelf aanvaardbaar is, kan het bestaan van alternatieven slechts dan tot het onthouden van medewerking nopen, indien op voorhand duidelijk is dat door verwezenlijking van de alternatieven een gelijkwaardig resultaat kan worden bereikt met aanmerkelijk minder bezwaren. Eiser heeft met zijn stelling niet aannemelijk gemaakt dat concrete alternatieven bestaan waarmee een gelijkwaardig of beter resultaat kan worden bereikt.
10. De conclusie van het voorgaande is dat wat eiser heeft aangevoerd niet tot het oordeel leidt dat de activiteit in strijd is met een goede ruimtelijke ordening. Verweerder heeft dan ook in redelijkheid, bij afweging van alle betrokken belangen, gebruik kunnen maken van zijn bevoegdheid om met toepassing van artikel 2.12, eerste lid, aanhef en onderdeel a, onder 2º, van de Wabo de gevraagde omgevingsvergunning te verlenen. Het beroep is ongegrond. Voor een proceskostenveroordeling bestaat geen aanleiding.
Beslissing
De rechtbank verklaart het beroep ongegrond.
Deze uitspraak is gedaan door mr. E.J.W. Verhaagh, voorzitter, en mr. J.W. Veenendaal en mr. B. Rademaker, leden, in aanwezigheid van mr. A. Azmi, griffier. De beslissing is in het openbaar uitgesproken op 28 juni 2017.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</si>
  <si>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ECLI:NL:RBAMS:2012:BV1464</t>
  </si>
  <si>
    <t>BV1464</t>
  </si>
  <si>
    <t xml:space="preserve">
http://deeplink.rechtspraak.nl/uitspraak?id=ECLI:NL:RBAMS:2012:BV1464
text/html
public
2013-04-05T09:31:36
2012-01-20
Raad voor de Rechtspraak
nl
ECLI:NL:RBAMS:2012:BV1464 Rechtbank Amsterdam , 10-01-2012 / AWB 10/4652 GEMWT
Loopplank als (tweede) toegangsvoorziening van woonboot. Geen veilige toegang mogelijk via het gangboord. Loopplank voldoet niet aan de vereisten van de Verordening. Mocht verweerder handhavend optreden? Beroep op gelijkheidsbeginsel slaagt niet en geen concreet zich op legalisatie. Vernietiging bestreden besluit met instandlating van de rechtsgevolgen. (Vervolg op LJN: BQ9527)
RECHTBANK AMSTERDAM
Sector bestuursrecht
zaaknummer: AWB 10/4652 GEMWT
uitspraak van de enkelvoudige kamer in de zaak tussen
[eiser],
wonende te [woonplaats],
eiser,
gemachtigde mr.drs. I.N. Wildschut,
en
Waternet (voorheen het college van burgemeester en wethouders van de gemeente Amsterdam)
verweerder,
gemachtigde mr. E.G. Blees.
Procesverloop
Op 8 juni 2011 heeft de rechtbank in deze zaak tussenuitspraak gedaan (hierna: de tussenuitspraak), welke in kopie aan deze einduitspraak is gehecht. De inhoud van deze tussenuitspraak wordt geacht hier te zijn ingelast.
Bij brief van 22 juni 2011 heeft verweerder op de tussenuitspraak gereageerd. Bij brief van 22 juli 2011 heeft eiseres op de brief van verweerder gereageerd.
De rechtbank heeft vervolgens op 31 augustus 2011 een onderzoek ter plaatse ingesteld in aanwezigheid van alle partijen. Het onderzoek ter plaatse is afgesloten. Aansluitend heeft een bespreking met partijen en hun gemachtigden plaatsgevonden waarbij is onderzocht of de zaak tussen partijen zou kunnen worden geschikt. 
Verweerder is in de gelegenheid gesteld te onderzoeken of de bevestiging van een looprooster aan het einde van de steiger een oplossing biedt in deze zaak. Bij brief van 
14 september 2011 heeft verweerder de rechtbank bericht de voorgestelde oplossing niet te zullen uitvoeren. Bij brief van 17 oktober 2011 heeft eiser op deze brief gereageerd.
Partijen hebben de rechtbank vervolgens telefonisch toestemming verleend als bedoeld in artikel 8:57 van de Algemene wet bestuursrecht (Awb). De rechtbank doet thans einduitspraak.  
Overwegingen
Loopplank tweede niet toegestane toegangsvoorziening?
1.1.	Tussen partijen is in geding of de door eiser aangelegde loopplank is aan te merken als tweede toegangsvoorziening tot de woonboot van eiser en of verweerder aldus op goede gronden tot handhaving is overgegaan. 
1.2.	Bij de tussenuitspraak heeft de rechtbank geoordeeld dat de steiger waaraan de woonboot van eiser is afgemeerd in beginsel ook kan dienen als toegangsvoorziening. Nu eiser de woonboot op een dusdanige wijze heeft afgemeerd dat de voordeur van de woonboot niet langer bereikt kan worden via de steiger, is het de vraag of de steiger onder deze omstandigheden in dit concrete geval nog aangemerkt kan worden als eerste toegangsvoorziening. 
1.3.	Bij de tussenuitspraak heeft de rechtbank geoordeeld dat verweerder onvoldoende inzichtelijk heeft gemaakt aan de hand van welke objectieve criteria en relevante veiligheidsnormen hij tot de conclusie komt dat eiser veilig van de steiger in het gangboord van de woonboot kan stappen om de voordeur van de boot te bereiken, zodat de loopplank een onnodige niet toegestane tweede toegangsvoorziening is. Het bestreden besluit is hierdoor, anders dan in artikel 3:2 van de Awb is voorgeschreven, onvoldoende zorgvuldig tot stand gekomen en ook ontbeert het een deugdelijke motivering als bedoeld in artikel 7:12 van de Awb. 
1.4.	De rechtbank heeft hierin aanleiding gezien de bestuurlijke lus toe te passen en verweerder in de gelegenheid te stellen dit gebrek te herstellen. Verweerder heeft van deze gelegenheid geen gebruik gemaakt, zodat de geconstateerde gebreken niet zijn hersteld. Verweerders standpunt in het besluit op bezwaar, dat de loopplank een onnodige tweede niet toegestane toegangsvoorziening is, is daarmee nog steeds onvoldoende zorgvuldig tot stand gekomen en onvoldoende gemotiveerd. Het beroep is op dit punt dan ook gegrond en het bestreden besluit zal worden vernietigd. 
1.5.	De rechtbank heeft op 31 augustus 2011 een onderzoek ter plaatse ingesteld waarbij de toegangsvoorziening bij de woonboot van eiser is geschouwd. Het onderzoek diende ook om duidelijkheid te verkrijgen over toegangsvoorzieningen van andere woonboten in het kader van het beroep van eiser op het gelijkheidsbeginsel. Naar aanleiding van hetgeen ter plaatse door de rechtbank is geconstateerd en hetgeen partijen hierover hebben opgemerkt, zal de rechtbank thans onderzoeken of aanleiding bestaat om de rechtsgevolgen van het te vernietigen bestreden besluit op grond van artikel 8:72, derde lid, van de Awb in stand te laten. 
1.6.	De rechtbank stelt voorop dat haar niet is gebleken dat er regelgeving of veiligheidsnormen zijn vastgesteld die bepalen hoe en op welke wijze de toegang van woonboten is geregeld. De rechtbank stelt daarom naar eigen inzicht vast dat de toegangsvoorziening van de woonboot zodanig moet zijn ingericht dat in normale gezondheidstoestand verkerende mensen, waaronder kinderen en oude mensen, veilig aan boord moeten kunnen komen. 
1.7.	Naar het oordeel van de rechtbank is de mogelijkheid om via de steiger en het gangboord de voordeur te bereiken niet als een veilige manier aan te merken om toegang te krijgen tot de woonboot van eiser. Hierbij betrekt de rechtbank dat de afstand tussen de steiger en het gangboord ongeveer 50 centimeter bedraagt, dat deze afstand niet kan worden verkleind vanwege de meerpaal tussen steiger en boot en dat men dus een grote stap over het water moet zetten om in het gangboord van de woonboot te komen. Daar komt bij dat het gangboord slechts 40 centimeter breed is en er een hoge opbouw is geplaatst op de boot. De ruimte om te manoeuvreren of om een verkeerde stap te corrigeren is dan ook zeer beperkt. Ook zijn er geen grepen of reling op de opbouw aanwezig die houvast kunnen bieden bij het betreden en doorlopen van het gangboord. Dit betekent dat de steiger in het geval van eiser niet is aan te merken als eerste toegangsvoorziening tot de woonboot en dat de door eiser aangelegde loopplank de eerste toegangsvoorziening is.
1.8.	Vaststaat dat de loopplank niet voldoet aan de vereisten met betrekking tot de toegestane maatvoering als bepaald in de Verordening op de haven en het binnenwater 2006 (hierna: de Vhb). Nu eiser geen vergunning of ontheffing heeft voor de loopplank, heeft eiser in strijd gehandeld met artikel 2.5.2, eerste lid, van de Vhb. Verweerder is derhalve bevoegd over te gaan tot toepassing van bestuursdwang.
1.9.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De rechtbank verwijst naar de uitspraak van de ABRvS van 27 februari 2008, gepubliceerd onder LJN: BC5251. 
Beroep op het gelijkheidsbeginsel
1.10.	Eiser heeft een beroep gedaan op het gelijkheidsbeginsel. Eiser heeft tijdens het onderzoek ter plaatse deze beroepsgrond nader geconcretiseerd en woonboten in zijn directe omgeving aangewezen die ook zijn voorzien van een aparte toegangsvoorziening waarbij verweerder volgens eiser niet handhavend heeft opgetreden. Het betreft hier de woonboten aan het [A-straat] met huisnummers 27, 47, 49, 61 en 89. 
1.11.	Met verweerder is de rechtbank van oordeel dat de toegangsvoorzieningen van de woonboten met huisnummers 27, 47, 49 en 61 geen vergelijkbare gevallen zijn als de situatie bij de woonboot van eiser. In deze gevallen is immers een trapje of trede aan de woonboot bevestigd, hetgeen niet hetzelfde is als de door eiser aangelegde loopplank. Ook verschillen de door eiser aangewezen woonboten qua hoogte en diepte en afmetingen van het gangboord en eventuele opbouw van de woonboot van eiser, zodat de veiligheidssituatie ook anders is. 
1.12.	De toegangsvoorziening bij de woonboot met huisnummer 89 vertoont wel feitelijke gelijkenissen met de toegangsvoorziening van de woonboot van eiser. In beide gevallen is een loopplank gelegd van de steiger naar de woonboot en ook de veiligheidssituatie is bij beide boten vergelijkbaar. Anders echter dan tijdens de bespreking met partijen op 31 augustus 2011 is aangegeven, is de rechtbank thans bij nader inzien van oordeel dat deze situatie niet een vergelijkbaar geval oplevert in de zin van het gelijkheidsbeginsel. Zoals verweerder heeft toegelicht heeft de eigenaar van huisnummer 89 ten tijde van de herinrichting van het [A-straat] afspraken gemaakt met het Ontwikkelingsbedrijf Amsterdam over de plaatsing van een steiger als toegangsvoorziening voor zijn woonboot. Op basis van deze afspraken is door verweerder een ontheffing verleend voor de loopplank van huisnummer 89. In het geval van eiser is niet gebleken dat tijdens de herinrichting van het [A-straat] of nadien afspraken zijn gemaakt met het Ontwikkelingsbedrijf Amsterdam of met verweerder over de plaatsing van de loopplank. Dit maakt dat de situatie van eiser anders is dan de situatie van de woonboot met huisnummer 89. Het beroep op het gelijkheidsbeginsel slaagt dan ook niet. 
Concreet zicht op legalisatie?
1.13.	Eiser heeft voorts aangevoerd dat hij bereid is de afmetingen van de loopplank aan te passen aan de afmetingen zoals die zijn voorgeschreven in het Vhb. De rechtbank begrijpt deze stelling aldus dat eiser betoogt dat concreet zicht bestaat op legalisatie.
1.14.	Vaststaat dat eiser op enig moment de woonboot naar achteren heeft verlegd. Dit hing samen met de herinrichting van het [A-straat] en daarmee gepaard gaande overlast van hopen zand en afval(containers) op de kade. Vaststaat ook dat deze overlast inmiddels voorbij is. Dit betekent dat - hoe begrijpelijk de redenen destijds ook waren om de woonboot te verleggen - deze inmiddels zijn komen te vervallen. 
1.15.	Eiser heeft aangegeven dat een andere reden om de boot naar achteren te verleggen gelegen was en is in het feit dat hij overlast ondervindt van drijfvuil bij het spoelen van de grachten. De rechtbank is echter niet overtuigd geraakt van de door eiser gestelde ernst en mate hiervan. De buurman van huisnummer 89 van eiser heeft, daarnaar gevraagd, de door eiser gestelde aanwezigheid van drijfvuil rond de boten niet bevestigd en ook verweerder is van dat drijfvuil niet op de hoogte of heeft hierover klachten ontvangen. Evenmin is de rechtbank overtuigd van het door eiser gestelde belang bij het niet verleggen van de woonboot wegens de komst van twee grote woonboten aan weerszijden van zijn boot en de gevolgen hiervan voor zijn uitzicht. Het gaat hier immers om toekomstige plannen waarvan nog niet duidelijk of, wanneer en op welke wijze zij uitgevoerd zullen worden. Eiser heeft zijn stellingen op dit punt met onvoldoende concrete feiten en omstandigheden onderbouwd, zodat ook onduidelijk blijft of eiser last zal ondervinden van de boten en in welke mate dat het geval zal zijn.
1.16.	Tegenover de belangen van eiser heeft verweerder gesteld belang te hebben bij strikte handhaving van de regelgeving en het voorkomen van precedentwerking. Daarnaast heeft verweerder gewezen op het belang bij het voorkomen dat onnodig beslag wordt gelegd op de openbare ruimte. In dit kader heeft verweerder ook aangevoerd dat nog moet worden bezien of er ontheffing of een vergunning kan worden verleend als de afmetingen van de loopplank worden aangepast, gelet op de schaarste van de ruimte van het openbare water. Verweerder wil daarom in het kader van deze zaak niet instemmen met de door eiser voorgestelde inkorting van de loopplank. 
1.17.	Alle belangen in ogenschouw nemend, is de rechtbank van oordeel dat de belangen van verweerder bij handhaving van de orde op het openbare water zwaarder dienen te wegen dat de belangen die eiser stelt te hebben om met zijn woonboot ver uit de wal te liggen. Hierbij betrekt de rechtbank dat de door eiser aangevoerde argumenten inmiddels niet meer bestaan (zand en afval op de kade) of onvoldoende concreet zijn gebleken (drijfvuil en bederf van uitzicht). Deze dienen dan ook minder zwaar te wegen dan de belangen van verweerder bij het beheer van het openbare water. Ook neemt de rechtbank in aanmerking dat de steiger ten tijde van de herinrichting van het [A-straat] in overleg met eiser is verlengd en eiser toen niet heeft aangegeven dat een verdere verlenging wenselijk voor hem was. Eiser heeft toegelicht dat hij er in die periode ‘niet helemaal bij was met zijn hoofd.’ Zijn echtgenote was toen net overleden en hij verkeerde in rouw. Hoezeer de rechtbank ook begrijpt dat eiser toen een zware tijd doormaakte, deze omstandigheid en het gevolg dat eiser toen niet in verder overleg is getreden met verweerder over verdere verlenging van de steiger, kan verweerder niet worden aangerekend. Van verweerder hoeft dan ook niet verlangd te worden dat hij thans instemt met aanpassingen van de openbare ruimte bij verplaatsing van de woonboot, ook al vindt die verplaatsing plaats binnen de begrenzingen van het rak. In dit kader kan ook het aanbod van eiser om de afmetingen van de loopplank aan te passen aan de in het Vhb genoemde maatvoering niet doorslaggevend zijn.
1.18.	Gelet op het voorgaande is de rechtbank van oordeel dat bij de afweging van alle betrokken belangen niet kan worden ingezien dat van handhavend optreden moet worden afgezien. Nu de gronden van eiser niet kunnen leiden tot een andersluidend besluit, zal de rechtbank bepalen dat de rechtsgevolgen van het te vernietigen besluit in stand blijven. 
1.19.	Nu het beroep gegrond zal worden verklaard zal de rechtbank verweerder opdragen het door eiser betaalde griffierecht te vergoeden. De rechtbank zal verweerder veroordelen in de kosten die eiser voor de behandeling van het beroep redelijkerwijs heeft moeten maken. De rechtbank begroot deze kosten op € 1.311,00 (1 punt voor het indienen van het beroepschrift, 1 punt voor het verschijnen ter zitting, een ½ punt voor het onderzoek ter plaatse, ½ punt voor de aansluitende nadere bespreking). Verweerder dient tevens het door eiser betaalde griffierecht te vergoeden. 
Beslissing
De rechtbank 
-	verklaart het beroep gegrond;
-	vernietigt het bestreden besluit;
-	bepaalt dat de rechtsgevolgen van het bestreden besluit in stand blijven;
-	bepaalt dat verweerder aan eiser het door hem betaalde griffierecht van € 150,00 vergoedt;
-	veroordeelt verweerder in de proceskosten van het geding tot een bedrag van 
	€ 1.311,00 te betalen aan eiser.
Deze uitspraak is gedaan door mr. H.J.M. Baldinger, rechter, in aanwezigheid van 
mr. A.M. van Beek, griffier. De beslissing is in het openbaar uitgesproken op 10 januari 2012.
de griffier	de rechter
Rechtsmiddel
Tegen deze uitspraak kan binnen zes weken na de dag van verzending daarvan hoger beroep worden ingesteld bij de Afdeling bestuursrechtspraak van de Raad van State.
Afschrift verzonden op:
D: B
SB
</t>
  </si>
  <si>
    <t>ECLI:NL:RVS:2018:1869</t>
  </si>
  <si>
    <t>1869</t>
  </si>
  <si>
    <t xml:space="preserve">
http://deeplink.rechtspraak.nl/uitspraak?id=ECLI:NL:RVS:2018:1869
text/html
public
2018-06-06T10:04:57
2018-06-06
Raad voor de Rechtspraak
nl
ECLI:NL:RVS:2018:1869 Raad van State , 06-06-2018 / 201703843/1/A1
Bij besluit van 30 juni 2015 heeft het algemeen bestuur aan Naarden Vastgoed Ontwikkeling B.V. een omgevingsvergunning verleend voor het realiseren van een kelder (met koekoeken) in het pand aan de Nassaukade 72 te Amsterdam en voor het wijzigen van de indeling en de grootte van de kapverdieping van dat pand voor gebruik als woonruimte.
201703843/1/A1.
Datum uitspraak: 6 juni 2018
AFDELING
BESTUURSRECHTSPRAAK
Uitspraak op het hoger beroep van:
de Vereniging van Eigenaren [locatie], gevestigd te Amsterdam, (hierna: de VvE)
appellante,
tegen de uitspraak van de rechtbank Amsterdam van 28 maart 2017 in zaak nr. 16/5808 in het geding tussen:
de VvE
en
het algemeen bestuur van de bestuurscommissie van stadsdeel West.
Procesverloop
Bij besluit van 30 juni 2015 heeft het algemeen bestuur aan Naarden Vastgoed Ontwikkeling B.V. een omgevingsvergunning verleend voor het realiseren van een kelder (met koekoeken) in het pand aan de Nassaukade 72 te Amsterdam en voor het wijzigen van de indeling en de grootte van de kapverdieping van dat pand voor gebruik als woonruimte.
Bij besluit van 4 juli 2016 heeft het algemeen bestuur het door de VvE daartegen gemaakte bezwaar ongegrond verklaard.
Bij uitspraak van 28 maart 2017 heeft de rechtbank het door de VvE daartegen ingestelde beroep niet-ontvankelijk verklaard. Deze uitspraak is aangehecht.
Tegen deze uitspraak heeft de VvE hoger beroep ingesteld.
Het algemeen bestuur heeft een schriftelijke uiteenzetting gegeven.
De Afdeling heeft de zaak ter zitting behandeld op 7 mei 2018, waar de VvE, vertegenwoordigd door mr. T. van der Weijde, werkzaam bij DAS Rechtsbijstand, en door [gemachtigde], is verschenen.
Overwegingen
1.    De rechtbank heeft het door de VvE ingestelde beroep niet-ontvankelijk verklaard, omdat de VvE eerst op 8 september 2016 en daarmee volgens de rechtbank buiten de wettelijke termijn van zes weken beroep heeft ingesteld tegen het besluit van 4 juli 2016.
2.    De VvE betoogt dat de rechtbank heeft miskend dat zij eerst op 8 september 2016 van het besluit op de hoogte is geraakt. De VvE voert aan dat zij het besluit van 4 juli 2016 niet eerder heeft ontvangen en dat het algemeen bestuur met het overleggen van een schermafdruk van zijn postregistratiesysteem niet heeft bewezen dat het besluit ook daadwerkelijk is verzonden. De VvE heeft een schermafdruk van het digitale ontvangstsysteem van haar gemachtigde overgelegd, waaruit volgens haar blijkt dat het besluit van 4 juli 2016 niet door haar gemachtigde is ontvangen.
2.1.    Artikel 3:41, eerste lid, van de Algemene wet bestuursrecht (hierna: de Awb) luidt:
"De bekendmaking van besluiten die tot een of meer belanghebbenden zijn gericht, geschiedt door toezending of uitreiking aan hen, onder wie begrepen de aanvrager."
    Artikel 6:7 luidt:
"De termijn voor het indienen van een bezwaar- of beroepschrift bedraagt zes weken."
    Artikel 6:8, eerste lid, luidt:
"De termijn vangt aan met ingang van de dag na die waarop het besluit op de voorgeschreven wijze is bekendgemaakt."
    Artikel 6:11 luidt:
"Ten aanzien van een na afloop van de termijn ingediend bezwaar- of beroepschrift blijft niet-ontvankelijkverklaring op grond daarvan achterwege indien redelijkerwijs niet kan worden geoordeeld dat de indiener in verzuim is geweest."
2.2.    Indien de geadresseerde stelt dat hij een niet aangetekend verzonden besluit niet heeft ontvangen, is het in beginsel aan het bestuursorgaan om aannemelijk te maken dat het besluit wel op het adres van de geadresseerde is ontvangen. De omstandigheid dat per post verzonden stukken in de regel op het daarop vermelde adres van de geadresseerde worden bezorgd, rechtvaardigt evenwel het vermoeden van ontvangst van het besluit op dat adres. Dit brengt mee dat het bestuursorgaan in eerste instantie kan volstaan met het aannemelijk maken van verzending naar het juiste adres. Daartoe is in ieder geval vereist dat het besluit is voorzien van de juiste adressering en een verzenddatum en sprake is van een deugdelijke verzendadministratie. Voorts dient niet gebleken te zijn van recente problemen bij de verzending van poststukken. Indien het bestuursorgaan de verzending van het besluit aannemelijk heeft gemaakt, ligt het vervolgens op de weg van de geadresseerde voormeld vermoeden te ontzenuwen. Hiertoe is niet vereist dat de geadresseerde aannemelijk maakt dat het besluit niet op zijn adres is ontvangen; voldoende is dat op grond van hetgeen hij aanvoert ontvangst redelijkerwijs kan worden betwijfeld.
2.3.    Vaststaat dat het besluit van 4 juli 2016 is voorzien van een juiste adressering - het postadres van de gemachtigde van de VvE - en van een verzenddatum, te weten 4 juli 2016. De vraag is of tevens sprake is van een deugdelijke verzendadministratie.
2.4.    Ter onderbouwing dat van een deugdelijke verzendadministratie sprake is, heeft het algemeen bestuur een schermafdruk overgelegd van het gehanteerde registratiesysteem Decos. Op de schermafdruk is te zien dat in Decos als datum van verzending van het besluit aan het postadres van de gemachtigde van de VvE 4 juli 2016 is ingevuld. Op de schermafdruk is ook een scan van het besluit, geadresseerd aan de gemachtigde van de VvE en voorzien van een verzendstempel met de datum 4 juli 2016, zichtbaar. Ter zitting bij de rechtbank heeft het algemeen bestuur haar werkwijze nader toegelicht. Zij heeft verklaard dat een besluit, zodra het is ondertekend, diezelfde dag via het secretariaat wordt verwerkt in Decos, een verzendstempel krijgt, wordt gescand, fysiek in de postzakken wordt gedaan en daarmee ter post wordt bezorgd. Diezelfde dag krijgt het algemeen bestuur ook per e-mail een bevestiging dat het besluit, dat als pdf-bestand bij de e-mail is gevoegd, is verzonden.
    Naar aanleiding van een verzoek van de Afdeling om toezending van de desbetreffende e-mail heeft het algemeen bestuur bij brief van 3 mei 2018 verklaard dat deze interne e-mail van de postkamer aan de behandelend medewerker van het Juridisch bureau niet meer kan worden overgelegd, maar dat het bewijs van verzending wordt gevormd door de schermafdruk uit Decos.
2.5.    Uit de overgelegde schermafdruk kan worden afgeleid dat het besluit door het secretariaat is verwerkt in Decos, een verzendstempel heeft gekregen en dat er een scan van het besluit is gemaakt. Er kan echter niet zonder meer uit worden afgeleid dat het besluit vervolgens ook daadwerkelijk door de postkamer aan de gemachtigde van de VvE is verzonden. Of en hoe die laatste stap in het verzendproces wordt geregistreerd in Decos is niet duidelijk. Bij ontbreken van een nadere toelichting hierover kan slechts aannemelijk worden geacht dat het besluit van 4 juli 2016 door het secretariaat is klaargemaakt voor verzending aan de gemachtigde van de VvE, maar niet dat het besluit ook daadwerkelijk door de postkamer aan hem is verzonden. Gelet hierop, heeft het algemeen bestuur verzending aan de gemachtigde van de VvE niet aannemelijk gemaakt. Dat, zoals het algemeen bestuur naar voren heeft gebracht, het besluit van 4 juli 2016 op 6 juli 2016 is ontvangen door Naarden Vastgoed Ontwikkeling B.V. betekent niet dat daarmee aannemelijk is dat het besluit ook aan de gemachtigde van de VvE is verzonden.
    Gelet op het voorgaande heeft de rechtbank het door de VvE ingestelde beroep ten onrechte niet-ontvankelijk verklaard.
    Het betoog slaagt.
3.    Het hoger beroep is gegrond. De aangevallen uitspraak dient te worden vernietigd. Doende hetgeen de rechtbank zou behoren te doen, zal de Afdeling het besluit van 4 juli 2016 beoordelen in het licht van de daartegen door de VvE aangevoerde beroepsgronden.
4.    De VvE voert aan dat de aanvraag om omgevingsvergunning deels strekte tot legalisering van een illegaal bestaande situatie. Om die reden had het algemeen bestuur bij zijn beoordeling moeten uitgaan van de feitelijk aanwezige situatie, aldus de VvE. Nu dat niet is gebeurd, berust het besluit tot verlening van de omgevingsvergunning volgens de VvE op een gebrekkige motivering.
4.1.    Het algemeen bestuur heeft de aanvraag terecht beoordeeld op basis van de daarbij overgelegde gegevens, waaronder de bouwtekeningen. Dat het gerealiseerde bouwwerk, naar gesteld, niet overeenkomt met hetgeen is vergund betreft een kwestie van handhaving.
    Het betoog faalt.
5.    De VvE betoogt dat het algemeen bestuur heeft miskend dat een kelder op het perceel Nassaukade 72 niet is toegestaan op grond van het ter plaatse geldende bestemmingsplan "Westerpark Zuid" (hierna: het bestemmingsplan).
5.1.    Op het perceel rust ingevolge het bestemmingsplan de bestemming "Wonen-1". Het algemeen bestuur heeft zich terecht op het standpunt gesteld dat een kelder voor woongebruik in overeenstemming is met een woonbestemming en derhalve is toegestaan, tenzij uit de planregels het tegendeel volgt. Dat is hier niet het geval, zodat het bouwen van de kelder is toegestaan op grond van het bestemmingsplan.
    Het betoog faalt.
6.    De VvE betoogt dat het bouwplan niet voldoet aan de in artikel 28.2.2, aanhef en onder e, van de planregels gestelde eis dat de bouwhoogte van de eerste bouwlaag minimaal 3,50 m bedraagt. Volgens de VvE dient de nieuwe kelder te worden beschouwd als de eerste bouwlaag van het pand aan de Nassaukade 72. Ook als in zoverre echter wordt uitgegaan van de begane grond, wordt volgens haar niet aan genoemde eis voldaan, nu de begane grond lager is dan 3,50 m.
6.1.    In artikel 1.17 van de planregels is bouwlaag gedefinieerd als een doorlopend gedeelte van een gebouw dat door op gelijke of bij benadering gelijke hoogte liggende vloeren of balklagen is begrensd, zulks met inbegrip van de begane grond en met uitsluiting van bijzondere bouwlagen.
    In artikel 1.42 is kelder gedefinieerd als een bijzondere bouwlaag, waarbij de vloer van de bovengelegen bouwlaag ten hoogste 0,50 meter boven het gemiddeld aangrenzende peil is gelegen.
    Artikel 28.2.2, aanhef en onder e, luidt:
"Voor het bouwen van gebouwen gelden de volgende bepalingen:
(…)
e. er mag uitsluitend worden gebouwd indien de bouwhoogte van de eerste bouwlaag minimaal 3,50 meter bedraagt."
6.2.    Gelet op de definities in de artikelen 1.17 en 1.42 is een kelder geen bouwlaag in de zin van de planregels en kan een kelder dus niet de eerste bouwlaag zijn als bedoeld in artikel 28.2.2, aanhef en onder e, zodat de daarin genoemde minimale bouwhoogte van 3,50 m niet voor een kelder geldt. Of de bouwhoogte van de begane grond van het pand aan de Nassaukade 72 aan artikel 28.2.2, aanhef en onder e, voldoet, kan in deze procedure niet aan de orde zijn, nu het bouwplan waarvoor omgevingsvergunning is gevraagd en verleend daarop geen betrekking heeft.
    Het betoog faalt.
7.    De VvE betoogt dat de omgevingsvergunning niet had mogen worden verleend vanwege de mogelijke gevolgen van het bouwplan voor haar pand. Zij wijst er op dat met de bouw van de kelder de fundering van het pand aan de Nassaukade 72 wordt hersteld en verbeterd, terwijl haar pand aan de [locatie] niet wordt voorzien van een nieuwe fundering. Omdat de fundering onder de panden één blok vormt, vreest de VvE dat dit zal leiden tot een ongelijkmatige verzakking van de panden.
7.1.    Uit het advies van de bezwaarschriftencommissie, dat deel uitmaakt van het besluit van 4 juli 2016, blijkt dat de gevolgen van de bouw van de kelder voor de constructieve veiligheid zijn beoordeeld. Het algemeen bestuur heeft geconcludeerd dat wordt voldaan aan de daarvoor geldende normen. Hetgeen de VvE aanvoert, geeft geen grond om te twijfelen aan de juistheid van deze conclusie. Dat de bouw van de kelder leidt tot een ongelijkmatige verzakking van de panden aan de [locatie] en 72 waardoor de constructieve veiligheid in geding komt, heeft zij niet aannemelijk gemaakt. Het algemeen bestuur heeft in de door de VvE geuite vrees voor ongelijkmatige verzakking dan ook geen aanleiding hoeven zien om de omgevingsvergunning te weigeren.
    Het betoog faalt.
8.    De VvE betoogt ten slotte dat de omgevingsvergunning niet had mogen verleend, omdat er sprake is van een evidente privaatrechtelijke belemmering. Aangezien de fundering onder de scheidingsmuur tussen de panden aan de [locatie] en 72 mandelig is, mocht Naarden Vastgoed Ontwikkeling B.V. volgens de VvE niet zonder haar toestemming overgaan tot herstel en verbetering van die fundering. De VvE acht deze werkzaamheden niet noodzakelijk en is niet bereid daarvoor toestemming te verlenen.
8.1.    Artikel 5:62, tweede lid, van het Burgerlijk Wetboek, luidt:
"De scheidsmuur die twee gebouwen of werken, welke aan verschillende eigenaars toebehoren, gemeen hebben, is eveneens gemeenschappelijk eigendom en mandelig."
    Artikel 5:65 luidt:
"Mandelige zaken moeten op kosten van alle mede-eigenaars worden onderhouden, gereinigd en, indien nodig, vernieuwd."
8.2.    Zoals de Afdeling eerder heeft overwogen in onder meer de uitspraak van 11 mei 2016, ECLI:NL:RVS:2016:1274, is voor het oordeel van de bestuursrechter dat een privaatrechtelijke belemmering aan de verlening van een omgevingsvergunning in de weg staat, slechts aanleiding wanneer deze een evident karakter heeft. De burgerlijke rechter is immers de eerst aangewezene om de vraag te beantwoorden of een privaatrechtelijke belemmering in de weg staat aan de uitvoering van een activiteit.
8.3.    Gelet op de aard van de werkzaamheden, die strekken tot herstel en verbetering van de fundering, is niet op voorhand uit te sluiten dat de VvE als mede-eigenaar gehouden kan zijn daaraan haar medewerking te verlenen. De weigering van de VvE om toestemming te verlenen voor de werkzaamheden maakt dan ook niet dat er sprake is van een privaatrechtelijke belemmering met een evident karakter.
    Het betoog faalt.
9.    Het beroep tegen het besluit van 4 juli 2016 is ongegrond.
10.    Het algemeen bestuur dient op na te melden wijze te worden veroordeeld tot vergoeding van de door de VvE in verband met de behandeling van het hoger beroep gemaakte proceskosten.
Beslissing
De Afdeling bestuursrechtspraak van de Raad van State:
I.    verklaart het hoger beroep gegrond;
II.    vernietigt de uitspraak van de rechtbank Amsterdam van 28 maart 2017 in zaak nr. 16/5808;
III.    verklaart het bij de rechtbank ingestelde beroep ongegrond;
IV.    veroordeelt het algemeen bestuur van de bestuurscommissie van stadsdeel West tot vergoeding van bij de Vereniging van Eigenaren [locatie] in verband met de behandeling van het hoger beroep opgekomen proceskosten tot een bedrag van € 1.002,00 (zegge: duizendtwee euro), geheel toe te rekenen aan door een derde beroepsmatig verleende rechtsbijstand;
V.    gelast dat het algemeen bestuur van de bestuurscommissie van stadsdeel West aan de Vereniging van Eigenaren [locatie] het door haar betaalde griffierecht ten bedrage van € 501,00 (zegge: vijfhonderdeen euro) voor de behandeling van het hoger beroep vergoedt.
Aldus vastgesteld door mr. R.J.J.M. Pans, lid van de enkelvoudige kamer,
in tegenwoordigheid van mr. M.P.J.M. van Grinsven, griffier.
w.g. Pans    w.g. Van Grinsven
lid van de enkelvoudige kamer    griffier
Uitgesproken in het openbaar op 6 juni 2018
462-860.
</t>
  </si>
  <si>
    <t>ECLI:NL:RBAMS:2020:7040</t>
  </si>
  <si>
    <t>7040</t>
  </si>
  <si>
    <t xml:space="preserve">
http://deeplink.rechtspraak.nl/uitspraak?id=ECLI:NL:RBAMS:2020:7040
text/html
public
2021-01-21T13:33:43
2021-02-01
Raad voor de Rechtspraak
nl
ECLI:NL:RBAMS:2020:7040 Rechtbank Amsterdam , 17-12-2020 / AMS 19/2381
Last onder dwangsom i.v.m. het zonder vergunning tegen vergoeding vervoeren van passagiers op het Amsterdamse binnenwater.
Eiser kan niet worden aangemerkt als pleger en ook niet als medepleger. Reeds daarom is het beroep gegrond. Een recherchebureau 
heeft in opdracht van verweerder toezichthandelingen verricht zonder wettelijke grondslag. Het gevolg daarvan is dat de bevindingen van 
het onderzoek, zoals die zijn neergelegd in een rapport, als bewijs ontoelaatbaar zijn.
RECHTBANK AMSTERDAM
Bestuursrecht
zaaknummer: AMS 19/2381 
uitspraak van de meervoudige kamer in de zaak tussen
_x000D_
      [naam 1] , te Amsterdam, eiser
(gemachtigde: mr. R. Ruitenberg Segall),
en
het college van burgemeester en wethouders van de gemeente Amsterdam, verweerder
(gemachtigden: mr. P.J.C. Brussee en mr. K. van Driel).
Procesverloop
In het besluit van 24 oktober 2018 (het primaire besluit) heeft verweerder aan eiser een last onder dwangsom opgelegd waarin staat dat hij niet op het Amsterdamse binnenwater tegen vergoeding passagiers mag vervoeren of vaartochten mag verzorgen met een vaartuig waarvoor geen vergunning is verleend. In het besluit van 13 maart 2019 (het bestreden besluit) heeft verweerder, onder verwijzing naar het advies van de bezwaarschriftencommissie van 4 maart 2019, het bezwaar van eiser ongegrond verklaard. 
Eiser heeft tegen het bestreden besluit beroep ingesteld. Verweerder heeft een verweerschrift ingediend.
Op 1 september 2020 heeft het onderzoek op zitting plaatsgevonden door de enkelvoudige kamer van deze rechtbank. Het onderzoek is heropend en hervat op zitting van de meervoudige kamer op 1 oktober 2020. Eiser is verschenen, bijgestaan door zijn gemachtigde. Verweerder heeft zich laten vertegenwoordigen door zijn gemachtigden. 
Overwegingen
Relevante feiten en omstandigheden
1. Op 7 juli 2018 heeft een vaartuig een groep passagiers tegen vergoeding vervoerd op het Amsterdamse binnenwater zonder een vergunning. Eiser heeft samen met een vriend de passagiers aan boord geholpen en heeft tijdens de vaartocht ook aan het roer gestaan. Eiser is tijdens de vaartocht van boord gegaan. Een toezichthouder van verweerder heeft eiser op 3 augustus 2018 herkend, waarna eiser zich op verzoek van de toezichthouder heeft gelegitimeerd. 
2. Verweerder heeft vervolgens aan eiser een last onder dwangsom opgelegd, omdat eiser met een vaartuig een groep passagiers heeft vervoerd op het Amsterdamse binnenwater tegen een vergoeding zonder een vergunning. Verweerder heeft zich gebaseerd op een rapport van recherchebureau [naam 2] (hierna: [naam 2] ). 
Beoordeling door de rechtbank
3. De rechtbank stelt vast dat eiser en verweerder het er over eens zijn dat sprake is van een overtreding van het eerste lid van artikel 2.4.5 van de Verordening op het binnenwater 2010 (Vob). Daarin staat dat het verboden is om met een vaartuig tegen betaling of een andere vergoeding passagiers te vervoeren of vaartochten te verzorgen. Het gaat in deze zaak om de vragen of verweerder eiser terecht als overtreder heeft aangemerkt en of verweerder het toezicht op het Amsterdamse binnenwater mag uitbesteden aan private derden. 
Is eiser een overtreder? 
4.1.
Verweerder stelt zich op standpunt dat eiser overtreder is, omdat hij zich als schipper heeft voorgesteld, aan het roer heeft gestaan en de passagiers aan boord heeft geholpen. Volgens verweerder is daarmee de overtreding door eiser een gegeven. 
4.2.
Eiser voert aan dat hij geen overtreding heeft begaan. Hij heeft niet tegen betaling of een andere vergoeding passagiers vervoerd of een vaartocht verzorgd. Hij geeft aan dat hij eerder die dag met vrienden had gevaren met het vaartuig van dispuutgenoten. Na deze vaartocht zou zijn vriend met vrienden gaan varen. Zijn vriend stuurde hem vervolgens een bericht dat hij te laat was, waarna eiser hem heeft opgepikt met het vaartuig. Hij geeft aan dat hij met zijn vriend heeft afgesproken eerst mee te gaan om de vrienden op te halen, omdat zijn vriend al te laat was en weinig ervaring had met varen van het specifieke vaartuig. Daarna zou zijn vriend hem bij zijn scooter afzetten, omdat hij anders met het openbaar vervoer naar zijn scooter moest gaan. Samen hebben zij de vrienden aan boord geholpen. Eiser was dus in de veronderstelling dat de passagiers die hij aan boord hielp vrienden of bekenden waren van zijn vriend. Eiser voert aan dat hij zich niet, zoals verweerder stelt, heeft voorgesteld als schipper van de vaartocht. Wel erkent eiser dat hij tijdens de vaartocht even aan het roer heeft gestaan, maar geeft aan enkel uitleg te hebben gegeven aan zijn vriend, die geen ervaring had met het varen van het specifieke vaartuig. 
4.3.
Zoals de Afdeling bestuursrecht van de Raad van State (Afdeling) eerder heeft overwogen, is de overtreder degene die het voorschrift daadwerkelijk heeft geschonden. Dat is in de eerste plaats degene die de verboden handeling, in dit geval het tegen betaling of een andere vergoeding passagiers vervoeren of een vaartocht verzorgen, fysiek heeft verricht. 
De rechtbank stelt vast dat tussen partijen niet in geschil is dat eiser niet aanwezig was bij de betaling door de passagiers. Hij had op dat moment het vaartuig al verlaten. Het standpunt van verweerder dat het zeer aannemelijk is dat eiser op de hoogte was van de betaling, volgt de rechtbank niet. Verweerder heeft niets overgelegd waaruit blijkt dat eiser op de hoogte was van de betaling of dat eiser een betaling heeft ontvangen. De enkele stelling dat het zeer aannemelijk is en dat verweerder dit soort argumenten, zoals door eiser aangevoerd, vaker hoort, is naar het oordeel van de rechtbank onvoldoende. Gelet op het voorgaande kan eiser niet worden aangemerkt als overtreder. 
4.4.
Medeplegen als bedoeld in artikel 5:1, tweede lid, van de Algemene wet bestuursrecht (Awb) doet zich voor bij een nauwe en bewuste samenwerking met een ander of anderen. De kwalificatie ‘medepleger’ is slechts gerechtvaardigd als de intellectuele en/of materiële bijdrage van de betrokkene aan het feit van voldoende gewicht is. In het bijzonder wanneer het medeplegen in de kern niet bestaat uit een gezamenlijke uitvoering, kunnen voor het oordeel dat zich niettemin een nauwe en bewuste samenwerking voordoet onder meer van belang zijn de intensiteit van de samenwerking, de onderlinge taakverdeling, de rol in de voorbereiding, de uitvoering of de afhandeling van het feit en het belang van de rol van de betrokkene.
4.5.
Naar het oordeel van de rechtbank zijn er onvoldoende feiten en omstandigheden aanwezig om aan te nemen dat sprake was van een nauwe en bewuste samenwerking door eiser en de gestelde medepleger(s). Enkel is vast te stellen dat eiser een vriend is van de schipper die de betaling heeft ontvangen en van de eigenaren van het vaartuig, dat eiser korte tijd op de boot aanwezig is geweest en daarbij even aan het roer heeft gestaan en dat hij de passagiers heeft geholpen om in te stappen. De rechtbank volgt eiser in zijn standpunt dat nergens uit het dossier blijkt dat hij zich als schipper heeft voorgesteld aan de passagiers. Zoals in rechtsoverweging 4.3. is bepaald, is de betrokkenheid van eiser bij de betaling die de passagiers hebben gedaan niet aannemelijk gemaakt of aangetoond. Verweerder heeft verder niets overgelegd wat aannemelijk maakt of aantoont dat eiser betrokken is bij de voorbereiding van de vaartocht. Gelet op het voorgaande heeft verweerder niet aannemelijk gemaakt dat de bijdrage van eiser van voldoende gewicht is. Eiser kan daarom ook niet worden aangemerkt als medepleger. 
5. 	Het De rechtbank is van oordeel dat het beroep is reeds hierom gegrond. De rechtbank ziet aanleiding om de andere rechtsvraag die in deze zaak voorligt inhoudelijk te behandelen. 
Mocht verweerder het toezicht uitbesteden aan een recherchebureau?
6.1.
Zoals in rechtsoverweging 3 is aangegeven, ligt in deze zaak ook de rechtsvraag voor of verweerder het toezicht op het Amsterdamse binnenwater mag uitbesteden aan private derden (“mystery guests”) die niet formeel zijn benoemd tot toezichthouder. 
6.2.
Verweerder stelt dat mystery guests in het bestuursrecht in beginsel toelaatbaar zijn en verwijst naar een drietal uitspraken van de Afdeling. De handelingen die [naam 2] heeft verricht zijn slechts feitelijke handelingen die iedere burger kan uitoefenen. De handhavingsmiddelen, zoals het staande houden, het horen en het opleggen van een last onder dwangsom, zijn alleen verricht door de toezichthouders. [naam 2] heeft geen gebruik gemaakt van bestuursrechtelijke bevoegdheden en daarom is niet in strijd met artikel 5:11 van de Awb gehandeld. Daarnaast is de inzet van mystery guests geoorloofd omdat van uitlokking geen sprake is en het proportionaliteits- en subsidiariteitsbeginsel niet is geschonden. Verder stelt verweerder dat voor zover sprake is van onrechtmatig verkregen bewijs, verweerder hier volgens vaste jurisprudentie gebruik van mag maken. 
6.3.
De rechtbank is daarentegen van oordeel dat [naam 2] in opdracht van verweerder toezichthandelingen heeft verricht die zien op de naleving van de Vob. Bij toezichthandelingen is immers sprake van feitelijk handelen waarbij werkzaamheden door of namens een bestuursorgaan worden verricht om na te gaan of voorschriften worden nageleefd. Alle handelingen die [naam 2] namens verweerder heeft verricht zien op het toezicht op de naleving van de Vob. Daarnaast heeft [naam 2] niet alleen een afspraak gemaakt en meegevaren op het vaartuig, maar ook een betaling ontvangen, heimelijk foto’s gemaakt en een rapport opgesteld. 
6.4.
Het standpunt van verweerder dat [naam 2] geen handelingen heeft verricht in strijd met artikel 5:11 van de Awb volgt de rechtbank niet. In deze bepaling is bepaald dat een toezichthouder een persoon is die bij of krachtens wettelijk voorschrift belast is met het houden van toezicht op de naleving van het bepaalde bij of krachtens enig wettelijk voorschrift. Het toezicht op de naleving van de Vob betreft de uitoefening van een overheidstaak en met het verlenen van toezichthoudende bevoegdheden aan personen buiten de overheid moet terughoudend worden omgegaan. Uit vaste jurisprudentie blijkt dat indien de door de toezichthouder ingeschakelde derdeniet formeel is benoemd tot toezichthouder, het onderzoek dat door de derde is verricht, onbevoegd wordt uitgevoerd.Tussen partijen is niet in geschil dat [naam 2] niet bij of krachtens een wettelijk voorschrift belast is met het houden van toezicht op de naleving van regels. Daarmee zijn de toezichthandelingen zonder wettelijke grondslag door [naam 2] verricht en is artikel 5:11 van de Awb geschonden. 
6.5.
Bevindingen van een onderzoek dat is verricht door een onbevoegde toezichthouder zijn onrechtmatig verkregen. Nu [naam 2] geen toezichthouder is en de toezichthandelingen zonder wettelijke grondslag zijn verricht, is naar het oordeel van de rechtbank het rapport van [naam 2] onrechtmatig verkregen bewijs. Dit betekent dat de bevindingen van het onderzoek, zoals die zijn neergelegd in het rapport van [naam 2] , als bewijs ontoelaatbaar zijn, omdat het is verkregen op een wijze die zozeer indruist tegen wat van een behoorlijk handelende overheid mag worden verwacht, dat het gebruik onder alle omstandigheden ontoelaatbaar is. Aangezien zonder het rapport van Hoffman onvoldoende grondslag bestaat dat eiser de overtreding heeft begaan, berust de last onder dwangsom ook niet op een deugdelijke motivering. Het beroep is dus ook op dit punt gegrond.
6.6.
In de uitspraken waar verweerder naar verwijst, heeft de Afdeling zich niet uitgelaten over de uitbesteding van het toezicht maar enkel beoordeeld of de inzet van mystery guests geoorloofd was. Bovendien was in die uitspraken een toezichthouder aanwezig, betrokken bij het onderzoek en heeft deze ook het handhavingsrapport opgemaakt, wat in deze zaak niet is aangetoond. In de uitspraken van de Afdeling van 29 augustus 2018 en 15 januari 2020 zijn de mystery guests door de burgemeester aangewezen als toezichthouders. De rechtbank komt niet toe aan beantwoording van de vraag of inzet van de mystery guests geoorloofd is, omdat verweerder in eerste instantie niet voldaan heeft aan de voorwaarden om het toezicht uit te besteden aan [naam 2] . 
Conclusie 
7. Nu eiser niet kan worden aangemerkt als (mede)pleger komt het bestreden besluit al in aanmerking voor vernietiging en is de rechtbank van oordeel dat ook het primaire besluit onrechtmatig is. 
8. Het beroep is gegrond en de rechtbank vernietigt het bestreden besluit. De rechtbank herroept het primaire besluit van 24 oktober 2018 en bepaalt dat deze uitspraak in de plaats treedt van het vernietigde bestreden besluit. 
9. Omdat de rechtbank het beroep gegrond verklaart, bepaalt de rechtbank dat verweerder aan eiser het door hem betaalde griffierecht vergoedt.
10. De rechtbank veroordeelt verweerder in de proceskosten van eiser in beroep en in bezwaar. Deze kosten stelt de rechtbank op grond van het Besluit proceskosten bestuursrecht voor de door een derde beroepsmatig verleende rechtsbijstand vast op € 2.625,- (1 punt voor het indienen van het bezwaarschrift, 1 punt voor het verschijnen ter hoorzitting, 1 punt voor het indienen van het beroepschrift, 1 punt voor het verschijnen ter zitting, 0,5 punt voor een nadere zitting anders dan na tussenuitspraak en een 0,5 punt voor nadere schriftelijke stukken met een waarde per punt van € 525,- en een wegingsfactor 1). Als aan eiser een toevoeging is verleend, moet verweerder de proceskostenvergoeding betalen aan de rechtsbijstandverlener.
Beslissing
De rechtbank:
verklaart het beroep gegrond;
vernietigt het bestreden besluit;
herroept het besluit van 24 oktober 2018 en bepaalt dat deze uitspraak in de plaats treedt van het vernietigde bestreden besluit;
draagt verweerder op het betaalde griffierecht van € 174,- aan eiser te vergoeden; 
veroordeelt verweerder in de proceskosten van eiser tot een bedrag van € 2.625,-. 
Deze uitspraak is gedaan door mr. L.Z. Achouak el Idrissi, voorzitter, en mr. B.C. Langendoen en mr. P. Sloot, leden, in aanwezigheid van mr. K.H.E. Swinkels, griffier. De beslissing is in het openbaar uitgesproken op: 
griffier 
voorzitter
Afschrift verzonden aan partijen op: 
Wat kunt u doen als u het niet eens bent met deze uitspraak?
Tegen deze uitspraak kan binnen zes weken na de dag van verzending daarvan hoger beroep worden ingesteld bij de Afdeling bestuursrechtspraak van de Raad van State. 
Als uw zaak spoedeisend is, kunt u de voorzieningenrechter van de hogerberoepsrechter vragen om het treffen van een voorlopige voorziening.
 ECLI:NL:RVS:2015:288.
 ECLI:NL:RVS:2017:2394.
 ECLI:NL:RVS:2020:98, ECLI:NL:RVS:2019:195 en ECLI:NL:RVS:2018:2849.	
ECLI:NL:CRVB:2016:1943 (https://www.navigator.nl/document/iddf5be5fe9007475e81e403ea4f6b3cf2?ctx=WKNL_CSL_10000001&amp;anchor=id-9b13e35e-5446-46de-9811-c2a3600b518a). 
ECLI:NL:CRVB:2016:1943 (https://www.navigator.nl/document/iddf5be5fe9007475e81e403ea4f6b3cf2?ctx=WKNL_CSL_10000001&amp;anchor=id-9b13e35e-5446-46de-9811-c2a3600b518a) en ECLI:NL:CRVB:2018:269. 
 Idem. 
</t>
  </si>
  <si>
    <t>ECLI:NL:RVS:2023:4580</t>
  </si>
  <si>
    <t>4580</t>
  </si>
  <si>
    <t xml:space="preserve">
http://deeplink.rechtspraak.nl/uitspraak?id=ECLI:NL:RVS:2023:4580
text/html
public
2023-12-12T08:07:23
2023-12-20
Raad voor de Rechtspraak
nl
ECLI:NL:RVS:2023:4580 Raad van State , 13-12-2023 / 202306641/1/A2 en 202306641/2/A2
Bij besluit van 13 juli 2023 heeft het college van burgemeester en wethouders van Amsterdam de aanvraag van [appellant] om een urgentieverklaring toegewezen
202306641/1/A2 en 202306641/2/A2.
Datum uitspraak: 13 december 2023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de Awb, op het hoger beroep van:
[appellant], wonend te Amsterdam,
appellant,
tegen de uitspraak van de voorzieningenrechter van de rechtbank Amsterdam (hierna: de rechtbank) van 28 september 2023 in zaak nr. 23/4660 en 23/5288 in het geding tussen:
[appellant]
en
het college van burgemeester en wethouders van Amsterdam (hierna: het college).
Procesverloop
Bij besluit van 13 juli 2023 heeft het college de aanvraag van [appellant] om een urgentieverklaring toegewezen.
Bij besluit van 11 september 2023 heeft het college het door [appellant] daartegen gemaakte bezwaar ongegrond verklaard.
Bij uitspraak van 28 september 2023 heeft de rechtbank het door [appellant] daartegen ingestelde beroep ongegrond verklaard. Deze uitspraak is aangehecht.
Tegen deze uitspraak heeft [appellant] hoger beroep ingesteld.
Ook heeft [appellant] de voorzieningenrechter verzocht een voorlopige voorziening te treffen.
De voorzieningenrechter heeft het verzoek op een zitting behandeld op 28 november 2023, waar [appellant], bijgestaan door mr. K.J.T.M. Hehenkamp en mr. W.P.Y. Overgoor, beiden advocaat te Amsterdam, en het college, vertegenwoordigd door mr. U. Tasdelen, zijn verschenen.
Overwegingen
1.       In dit geval kan nader onderzoek redelijkerwijs niet bijdragen aan de beoordeling van de zaak en bestaat ook overigens geen beletsel om met toepassing van artikel 8:86, eerste lid, van de Awb onmiddellijk uitspraak te doen in de hoofdzaak.
Inleiding
2.       [appellant] heeft in december 2016 een urgentieverklaring gekregen op medische gronden. Tot maart 2023 heeft [appellant] aan de [locatie 1] in Amsterdam gewoond samen met zijn minderjarige dochter en zijn toenmalige partner. Na zijn relatiebreuk heeft de kantonrechter op 7 februari 2023 geoordeeld dat de ex-partner in de woning mag blijven wonen en dat [appellant] de woning uiterlijk 7 maart 2023 moet verlaten. De dochter van [appellant] heeft haar hoofdverblijf bij zijn ex-partner.
3.       [appellant] heeft op 3 april 2023 een aanvraag gedaan voor een urgentieverklaring op medische gronden omdat hij na 7 maart 2023 dakloos was geworden. Hij verbleef sindsdien her en der bij vrienden. Het college heeft de aanvraag eerder bij besluit van 25 mei 2023, gehandhaafd bij besluit van 28 juni 2023, afgewezen. De voorzieningenrechter van de rechtbank Amsterdam heeft bij uitspraak van 5 juli 2023 het beroep van [appellant] tegen deze afwijzing gegrond verklaard en geoordeeld dat het college een urgentieverklaring had moeten verlenen met toepassing van de hardheidsclausule, omdat [appellant] in december 2016 beschikte over een medische urgentieverklaring en hij zijn daarmee verkregen woning buiten zijn toedoen is kwijtgeraakt.
4.       Het college heeft [appellant] vervolgens bij besluit van 13 juli 2023, gehandhaafd bij besluit van 11 september 2023, een urgentieverklaring verleend op medische gronden. Daarbij heeft het college het huishouden van [appellant] op grond van artikel 2.10.3, tweede lid, van de Huisvestingsverordening Amsterdam 2020, geldend ten tijde van de aanvraag, aangemerkt als éénpersoonshuishouden. Verder geldt voor [appellant] volgens artikel 16, zesde en achtste lid, van de Nadere regels Huisvestingsverordening Amsterdam 2020, geldend ten tijde van de aanvraag, dat hij een eenmalig bemiddelingsaanbod krijgt en dat hij vanwege zijn medische urgentie één stadsdeel mag uitsluiten. [appellant] is het niet eens met deze bemiddelingsvoorwaarden. [appellant] wil graag een woning voor een klein gezin met twee slaapkamers in Amsterdam-Oost, dichtbij zijn dochter, werk en sociale vangnet.
Het college heeft zich op het standpunt gesteld dat [appellant] geen aanspraak kan maken op een woning voor een klein gezin. Het college heeft er daarbij op gewezen dat op grond van artikel 14, aanhef en onder e, van de Nadere regels, moet worden aangetoond dat er geen woning beschikbaar is voor het minderjarige kind. Omdat de dochter haar hoofdverblijf heeft bij haar moeder zijn haar belangen gewaarborgd en telt zij niet mee voor de verleende urgentieverklaring. Verder heeft het college bij de beoordeling betrokken dat op grond van artikel 16, negende lid, van de Nadere regels slechts in zeer uitzonderlijke sociale en persoonlijke omstandigheden, meer dan één stadsdeel kan worden uitgesloten. Volgens het college maakt de medische problematiek van [appellant] en het feit dat hij in het kader van co-ouderschap de zorg voor zijn dochter heeft, niet dat zijn situatie zeer uitzonderlijk is vergeleken met die van andere Amsterdammers. In dat verband heeft het college betrokken dat [appellant] niet aannemelijk heeft gemaakt dat er een medische noodzaak voor hem is om in Amsterdam-Oost te wonen. Daarbij heeft het college opgemerkt dat epileptische aanvallen en verlammingsverschijnselen overal kunnen voorkomen.
Het college heeft ook geen aanleiding gezien om met de hardheidsclausule een uitzondering te maken op de bemiddelingsvoorwaarden.
5.       Tijdens de procedure in hoger beroep heeft [appellant] de tweekamerwoning aan de [locatie 2] in Amsterdam (stadsdeel Nieuw-West) aangeboden gekregen in het kader van de aan hem verleende urgentieverklaring. [appellant] heeft deze woning geaccepteerd. Volgens [appellant] heeft hij deze woning moeten accepteren op grond van de bemiddelingsvoorwaarden, maar is deze woning te klein en gelet op de afstand tot zijn werk aan de Javastraat in Amsterdam, het hoofdverblijf en de school van zijn dochter en zijn sociale vangnet in Amsterdam Centrum/Amsterdam-Oost, niet geschikt. Hij wijst daarbij ook op zijn medische situatie.
Hoger beroep en de beoordeling daarvan
6.       [appellant] voert allereerst aan dat de rechtbank niet heeft onderkend dat hij ten onrechte is aangemerkt als alleenstaande en niet als klein gezin waardoor hij niet in aanmerking komt voor een driekamerwoning. [appellant] verwijst naar de omgangsregeling, waarin is vastgelegd dat zijn dochter drie dagen in de week bij hem verblijft. In zijn huidige tweekamerwoning heeft hij geen mogelijkheid om haar een eigen plek te geven. De verwijzing van de rechtbank naar de uitspraak van de Afdeling van 8 maart 2023, ECLI:NL:RVS:2023:921, waarin de Afdeling heeft geoordeeld dat in het geval van co-ouderschap een éénkamerwoning voor drie personen geen toepassing van de hardheidsclausule rechtvaardigt, gaat volgens [appellant] niet op omdat het in die zaak niet ging om medische urgentie. De rechtbank heeft verder volgens hem niet onderkend dat het college zich in het kader van artikel 3 van het Verdrag inzake de Rechten van het Kind (hierna: het IVRK) onvoldoende rekenschap gegeven van de belangen van zijn dochter.
6.1.    Afdeling overweegt dat zij in eerdere uitspraken al heeft geoordeeld dat het restrictieve beleid van de gemeente Amsterdam niet onredelijk is, zie bijvoorbeeld de uitspraak van 28 oktober 2020, ECLI:NL:RVS:2020:2508, rechtsoverweging 6.1. [appellant] heeft een urgentieverklaring gekregen omdat het gelet op zijn medische situatie noodzakelijk was dat hij over een zelfstandige woonruimte kon beschikken. De rechtbank heeft naar het oordeel van de Afdeling terecht overwogen dat het om de verdeling van schaarse woonruimte gaat en dat in dat licht bezien het feit dat iemand co-ouder is er niet toe dwingt om diegene als alleenstaande ouder te behandelen. Op grond van het beleid van de gemeente Amsterdam wordt een minderjarig kind pas in de beoordeling van de urgentieaanvraag meegenomen als er geen woning voor het kind beschikbaar is. Ook dit aspect van het beleid acht de Afdeling niet onredelijk gelet op de beperkte beschikbaarheid van sociale huurwoningen voor (kleine) gezinnen.
Omdat de dochter van [appellant] haar hoofdverblijf heeft bij haar moeder, komt, gelet op de aard van deze beoordeling, geen betekenis toe aan in normale omstandigheden alleszins begrijpelijke woonwensen van [appellant]. Hieraan voegt de Afdeling toe dat, zoals ook de rechtbank heeft overwogen, [appellant] in aanmerking komt voor een tweekamerwoning en hij hierdoor in de gelegenheid is om uitvoering te geven aan de zorg- en opvoedtaken voor zijn dochter en haar een eigen plek kan geven. Ook heeft de rechtbank in de omstandigheid dat [appellant] een medische urgentieverklaring heeft terecht geen aanleiding gezien voor het oordeel dat het college om de reden een zoekprofiel voor een driekamerwoning had moeten opstellen. [appellant] heeft dit ook niet onderbouwd. De rechtbank heeft daarom terecht gewezen op de uitspraak van de Afdeling van 8 maart 2023.
6.2.    De grond die [appellant] aanvoert over artikel 3 van het IVRK is een herhaling van wat hij in beroep heeft aangevoerd. De rechtbank is gemotiveerd op die grond ingegaan. [appellant] heeft geen redenen aangevoerd waarom de gemotiveerde beoordeling daarvan in de aangevallen uitspraak onjuist of onvolledig zou zijn. De Afdeling kan zich vinden in het oordeel van de rechtbank en rechtsoverweging 12 waarop dat oordeel is gebaseerd.
6.3.    De gronden slagen niet.
7.       [appellant] voert verder aan dat de rechtbank niet heeft onderkend dat, gelet op zijn medische situatie, het college het zoekgebied had moeten beperken tot Amsterdam-Oost. Hij stelt dat zijn medische situatie is verslechterd nadat hij in maart 2023 zijn vorige woning heeft moeten verlaten. Hierbij erkent [appellant] dat een epileptische aanval zich inderdaad op ieder moment kan voordoen, maar stelt hij dat het daarom juist van belang is dat hij snel thuis kan zijn, bijvoorbeeld als hij op zijn werk is. Ook woont zijn sociale vangnet in Amsterdam Centrum/Amsterdam-Oost. In dit kader komt [appellant] ook op tegen de bemiddelingsvoorwaarde dat hij meteen een woning moet accepteren. [appellant] stelt dat de verleende urgentieverklaring voortvloeit uit de eerder in december 2016 verleende urgentieverklaring op medische gronden. Doordat er geen nieuw medisch onderzoek is uitgevoerd maar de nieuwe urgentieverklaring is gebaseerd op het oude medische onderzoek, kan het college het nieuwe beleid met de bijbehorende bemiddelingsvoorwaarden volgens [appellant] niet toepassen.
7.1.    De Afdeling overweegt ten eerste dat omdat de aanvraag dateert van 3 april 2023 het college de aanvraag terecht heeft beoordeeld aan de hand van de Huisvestingsverordening en de Nadere regels, zoals die vanaf 16 januari 2023 golden.
7.2.    Op grond van artikel 16, achtste lid, van Hoofdstuk 1 van de Nadere regels, hebben woningzoekenden met medische urgentie, zoals in het geval van [appellant], de mogelijkheid om één stadsdeel uit te sluiten van het zoekgebied. In uitzonderlijke sociale en persoonlijke omstandigheden kan op grond van artikel 16, negende lid, van Hoofdstuk 1 van de Nadere regels, meer dan één stadsdeel worden uitgesloten van het zoekgebied.
Naar het oordeel van de Afdeling heeft [appellant] niet met objectieve gegevens onderbouwd dat hij vanwege zijn medische situatie enkel in Amsterdam-Oost kan wonen. [appellant] heeft geen stukken overgelegd waaruit blijkt dat zijn medische situatie is verslechterd sinds maart 2023. [appellant] heeft alleen een verklaring van de huisarts overgelegd, waarin de huisarts aangeeft dat het van belang is dat [appellant] dicht bij zijn vangnet woont zodat zij hem kunnen helpen met onverwachte medische situaties. Verder merkt de huisarts daarin op dat [appellant] geen auto kan rijden vanwege zijn epilepsie en dat hij op fietsafstand van de school van zijn dochter moet wonen om voor haar te kunnen zorgen. Zoals het college op de zitting heeft toegelicht is een verklaring van een huisarts onvoldoende om aan te nemen dat er sprake is van een uitzonderlijke situatie waarin het voor [appellant] noodzakelijk is om het zoekgebied te beperken tot enkel Amsterdam-Oost. De medische noodzaak moet, mede gelet op artikel 11, onder a, van de Nadere regels, blijken uit een verklaring van een behandelend arts of medisch specialist. Een verklaring van de huisarts volstaat volgens het beleid niet. Het college hoefde daarom voor het nemen van de besluiten niet een medisch onderzoek te laten verrichten. De Afdeling begrijpt dat [appellant] graag dicht in de buurt wil wonen van zijn sociale vangnet, maar hier heeft de gemeente Amsterdam in voorzien door woningzoekenden met een medische urgentieverklaring de mogelijkheid te bieden om één stadsdeel uit te sluiten van het zoekgebied. [appellant] heeft verder ook niet met objectieve gegevens onderbouwd waarom de afstanden tussen zijn woning en zijn werk dan wel het hoofdverblijf en de school van zijn dochter, voor hem met de fiets of het openbaar vervoer onoverbrugbaar zijn gelet op zijn medische situatie. Hoewel de Afdeling begrijpt dat het voor [appellant] het meest ideaal is om dicht in de buurt van zijn werk en zijn dochter te wonen, zijn de door [appellant] aangevoerde sociale en persoonlijke omstandigheden niet dermate uitzonderlijk dat het college toepassing had moeten geven aan artikel 16, negende lid, van de Nadere regels.
De gronden slagen niet.
8.       Voor zover [appellant] nog aanvoert dat het onterecht is dat zijn ex-partner in de woning mag blijven wonen terwijl zij hier volgens hem geen recht op heeft, overweegt de Afdeling dat dit onderwerp van geschil is in een civielrechtelijke procedure waarover de rechter in eerste aanleg uitspraak heeft gedaan.
9.       De grond die [appellant] aanvoert over de hardheidsclausule is een herhaling van wat hij in beroep heeft aangevoerd. De rechtbank is gemotiveerd op die grond ingegaan. [appellant] heeft geen redenen aangevoerd waarom de gemotiveerde beoordeling daarvan in de aangevallen uitspraak onjuist of onvolledig zou zijn. De Afdeling kan zich vinden in het oordeel van de rechtbank en rechtsoverweging 13 waarop dat oordeel is gebaseerd. De Afdeling voegt daaraan nog toe dat het college in het besluit op bezwaar nog heeft bezien of er aanleiding bestaat om een uitzondering te maken op de bemiddelingsvoorwaarden. Uit wat hiervoor onder 7.1 is overwogen volgt dat het college daarvan heeft mogen afzien.
Conclusie
10.     Het hoger beroep is ongegrond. De aangevallen uitspraak moet worden bevestigd.
11.     Gelet hierop bestaat aanleiding het verzoek om het treffen van een voorlopige voorziening af te wijzen.
12.     Het college hoeft geen proceskosten te vergoeden.
Beslissing
De voorzieningenrechter van de Afdeling bestuursrechtspraak van de Raad van State:
I.        bevestigt de aangevallen uitspraak;
II.       wijst het verzoek af.
Aldus vastgesteld door mr. C.H.M. van Altena, voorzieningenrechter, in tegenwoordigheid van mr. P.A. de Vink, griffier.
w.g. Van Altena
voorzieningenrechter
w.g. De Vink
griffier
Uitgesproken in het openbaar op 13 december 2023
154-1064
</t>
  </si>
  <si>
    <t>ECLI:NL:RBNHO:2017:1543</t>
  </si>
  <si>
    <t>1543</t>
  </si>
  <si>
    <t xml:space="preserve">
AR 2017/1284
http://deeplink.rechtspraak.nl/uitspraak?id=ECLI:NL:RBNHO:2017:1543
text/html
public
2017-03-07T12:07:06
2017-03-07
Raad voor de Rechtspraak
nl
ECLI:NL:RBNHO:2017:1543 Rechtbank Noord-Holland , 24-02-2017 / AWB - 16 _ 789
Omgevingsvergunning voor de nieuwbouw van een woonhuis en het kappen van bomen. De bomen zijn gekapt voordat de vergunning onherroepelijk was. Hoewel eisers hebben gevraagd om een herplantplicht op te leggen, verklaart verweerder hun bezwaar niet ontvankelijk. Rechtbank: het bezwaarschrift had inhoudelijk moeten worden behandeld. Omdat vergunninghouder inmiddels hoge bomen heeft geplant en een herplantplicht er in redelijkheid niet toe zou kunnen leiden dat er nog meer of nog hogere bomen worden geplant, verklaart de rechtbank het bezwaar alsnog ongegrond. Bij de woning behoort een uitbouw met een diepte van 6,4 meter. Volgens verweerder kan een deel worden vergund als oorspronkelijk hoofdgebouw en is het overige deel vergunningvrij. Rechtbank: de twee delen zijn noch in functioneel, noch in bouwkundig opzicht te onderscheiden. In de vergunningaanvraag is niet aangegeven dat de bouw van een deel van de uitbouw vergunningvrij zou kunnen zijn. In een geval waarin vergunningvrije onderdelen in een aanvraag worden opgenomen moet uit de aanvraag onmiskenbaar blijken voor welke onderdelen van het bouwplan wel en voor welke onderdelen geen omgevingsvergunning wordt gevraagd. Beroep gegrond.
RECHTBANK NOORD-HOLLAND
Zittingsplaats Alkmaar
Bestuursrecht
zaaknummer: HAA 16/789
uitspraak van de enkelvoudige kamer van 24 februari 2017 in de zaak tussen
_x000D_
      [eiser 1] en [eiseres] , te [woonplaats] , eisers
(gemachtigden: ing. F. Zomers en mr. R.J. van Rijn),
en
het college van burgemeester en wethouders van de gemeente Bergen, verweerder
(gemachtigde: mr. D.J. Merkx).
Als derde-partij heeft aan het geding deelgenomen: 
_x000D_
          [vergunninghouder]_x000D_
        , te [woonplaats] , vergunninghouder
(gemachtigde: mr. G. Kramer).
Procesverloop
Bij besluit van 7 augustus 2015 (het primaire besluit) heeft verweerder aan vergunninghouder een omgevingsvergunning verleend voor de nieuwbouw van een woonhuis met bijgebouw, het kappen van bomen en het maken van een uitrit op het perceel [perceel] in [woonplaats] .
Bij besluit van 12 februari 2016 (het bestreden besluit) heeft verweerder het bezwaar van eisers tegen het primaire besluit gedeeltelijk niet-ontvankelijk en voor het overige ongegrond verklaard. 
Eisers hebben tegen het bestreden besluit beroep ingesteld.
Verweerder heeft een verweerschrift ingediend.
Het onderzoek ter zitting heeft plaatsgevonden op 15 september 2016. 
Eiseres [eiseres] is verschenen, bijgestaan door haar eerstgenoemde gemachtigde. Verweerder heeft zich laten vertegenwoordigen door zijn gemachtigde en J. Schol. Voorts waren vergunninghouder en zijn gemachtigde aanwezig.
Tijdens de zitting zijn partijen overeengekomen te proberen het geschil via mediation op te lossen. Het onderzoek is daarop geschorst.
Op 24 oktober 2016 ontving de rechtbank bericht dat mediation niet tot een oplossing heeft geleid.
Het onderzoek ter zitting is voortgezet op 16 januari 2017. Eiseres [eiseres] is verschenen, bijgestaan door haar gemachtigden. Verweerder heeft zich laten vertegenwoordigen door zijn gemachtigde en [naam] . Voorts waren vergunninghouder en zijn gemachtigde aanwezig.
Overwegingen
1.1
Op 26 mei 2015 heeft vergunninghouder een omgevingsvergunning aangevraagd voor de nieuwbouw van een woonhuis met bijgebouw, het kappen van bomen en het maken van een uitrit op het perceel [perceel] in [woonplaats] . 
1.2
Bij het primaire besluit heeft verweerder de gevraagde omgevingsvergunning verleend. Hierbij is verweerder afgeweken van enkele bepalingen van het geldende bestemmingsplan [woonplaats] van 31 mei 2005.
1.3
Eisers hebben bij brief van 18 september 2015 bezwaar gemaakt tegen de vergunning voor zover die betrekking heeft op het kappen van bomen. In een aanvullend bezwaarschrift van 20 september 2015 hebben zij bezwaar gemaakt tegen de vergunning in verband met de hoogte van de nieuw te bouwen woning, de kapconstructie, de diepte van de aan/uitbouw en de oppervlakte van het bijgebouw. 
1.4
Bij het bestreden besluit heeft verweerder conform het advies van de commissie voor bezwaarschriften, maar met een aanvullende motivering, het bezwaar van eisers tegen het primaire besluit voor zover dat ziet op het kappen van de bomen niet-ontvankelijk verklaard. Verweerder heeft de bezwaren die zien op het bouwkundige aspecten ongegrond verklaard. Bij dit laatste heeft verweerder naar aanleiding van het advies van de commissie een aanvullende motivering in het besluit opgenomen.
Het kappen van bomen
2.1
De commissie voor bezwaarschriften heeft geadviseerd het bezwaarschrift voor zover dat betrekking heeft op de activiteit kappen niet-ontvankelijk te verklaren vanwege het ontbreken van procesbelang. De bomen die op basis van de vergunning mochten worden gekapt zijn inmiddels gekapt. Omdat die situatie onomkeerbaar is, kunnen eisers met hun bezwaarschrift niet het beoogde effect verwachten.
In het bestreden besluit heeft verweerder zich hierbij gedeeltelijk aangesloten. Verweerder is van mening dat de commissie heeft miskend dat eisers in hun bezwaarschrift vragen om in de omgevingsvergunning een herplantplicht voor de gekapte bomen op te nemen. Gelet daarop hebben eisers in beginsel nog belang bij behandeling van hun bezwaar, aldus verweerder.
Vervolgens heeft verweerder zich op het standpunt gesteld dat de bomen die zijn gesneuveld van onvoldoende belang waren om een herplantplicht op te leggen. Er is een kapbeleid in de maak waardoor bomen met een stamdiameter van 20 centimeter binnenkort zonder vergunning mogen worden gekapt. Daarnaast wijst verweerder op een belofte van vergunninghouder om eisers in hun belangen tegemoet te komen.
Gelet op het bovenstaande heeft verweerder besloten om dit onderdeel van het bezwaarschrift alsnog niet-ontvankelijk te verklaren.
2.2
Eisers zijn van mening dat hun bezwaar tegen de kapvergunning ten onrechte niet-ontvankelijk is verklaard. Dat vergunninghouder door het kappen van de bomen een voldongen feit heeft willen afdwingen maakt niet dat het procesbelang van eisers is weggenomen. Zij hebben wel degelijk belang bij de afschermende werking van de gekapte bomen ten opzichte van de beoogde nieuwbouw. Enkele van de gekapte bomen stonden op de perceelgrens en van die bomen waren eisers mede-eigenaar. Verweerder had een herplantplicht dienen op te leggen. Het verwijzen naar een kapbeleid dat ‘in de maak’ is, waarbij bomen met een stamdiameter van 20 cm zonder vergunning mogen worden gekapt, is onvoldoende. Daar komt bij dat ook een boom is gekapt waarvan de stamdiameter meer bedroeg dan 20 centimeter. De door verweerder genoemde toezegging van vergunninghouder biedt geen enkele rechtszekerheid.
2.3
Vergunninghouder heeft foto’s overgelegd waarmee hij wil aantonen dat hij langs de erfgrens maar op zijn grond een rij van vijf coniferen heeft laten planten met een hoogte van inmiddels 8 meter en vier steeneiken met een hoogte van 4 meter. Om de mogelijkheid van inkijk vanuit zijn woning (die inmiddels is gebouwd) in de woning van eisers verder te beperken heeft hij in het bovenraam aan de kant van de woning van eisers melkglas laten plaatsen. Verder betoogt vergunninghouder dat hij van medewerkers van de gemeente had begrepen dat de vergunning voor het kappen zou worden verleend en dat het geen probleem zou zijn als hij alvast zou gaan kappen.
2.4
De rechtbank stelt voorop dat verweerder zich terecht op het standpunt heeft gesteld dat in een geval waarin bomen al zijn gekapt een bezwaar tegen een in verband daarmee verleende kapvergunning in beginsel niet-ontvankelijk moet worden verklaard. Dit beginsel geldt echter niet, zoals verweerder ook terecht heeft overwogen, wanneer in het bezwaarschrift is gevraagd om een herplantplicht op te leggen. In dat laatste geval hebben de bezwaarmakers nog belang bij een inhoudelijke behandeling van hun bezwaar. De rechtbank verwijst naar een uitspraak van de Afdeling bestuursrechtspraak van de Raad van State (hierna: de Afdeling) van 31 mei 2006 (ECLI:NL:RVS:2006:AX6351).
Eisers hebben in hun bezwaarschrift gevraagd om een herplantplicht op te leggen. Dit had voor verweerder aanleiding moeten zijn om af te zien van een niet-ontvankelijkverklaring en het bezwaarschrift inhoudelijk te behandelen. In het bestreden besluit heeft verweerder wel enkele inhoudelijke overwegingen opgenomen, maar het bezwaar met betrekking tot dit aspect toch niet-ontvankelijk verklaard. Dit betekent dat het bestreden besluit voor dit onderdeel niet in stand kan blijven en moet worden vernietigd. Het beroep is gegrond. 
2.5
De rechtbank ziet zich voor de vraag gesteld of met een ongegrondverklaring van het bezwaar van eisers tegen de kapvergunning zelf in de zaak kan worden voorzien, met inachtneming van de inhoudelijke overwegingen van verweerder. De rechtbank beantwoordt deze vraag bevestigend, reeds omdat vergunninghouder inmiddels hoge bomen heeft geplant die het zicht vanuit zijn woning op de woning van eisers grotendeels wegnemen en die in de toekomst waarschijnlijk nog hoger zullen worden. Een op te leggen herplantplicht zou er in redelijkheid niet toe kunnen leiden dat er nog meer of nog hogere bomen worden geplant. 
De vraag of enkele van de bomen waar het om ging ten dele op de grond van eisers stonden is primair civielrechtelijk van aard en kan in deze zaak niet aan de orde komen. 
De uitbouw bij het hoofdgebouw
3.1
Met betrekking tot de bouwkundige aspecten van de verleende vergunning ziet de rechtbank aanleiding om allereerst aandacht te besteden aan horizontale afmetingen van het gebouw. Het bouwvlak dat is aangegeven op de bestemmingsplankaart heeft een diepte van 15 meter. De vergunde woning is daarmee in overeenstemming, met uitzondering van een naar achter uitstekende uitbouw met een diepte van circa 6,4 meter, een breedte van circa 4,5 meter en een hoogte van circa 2,9 meter. 
3.2
In het bestreden besluit stelt verweerder dat een deel van de uitbouw (een deel met een diepte van 2,4 meter dat grenst aan het bouwvlak) als oorspronkelijk hoofdgebouw is vergund en het overige deel (met een diepte van 4 meter) vergunningvrij is op basis van artikel 2, derde lid, van bijlage II van het Bor.
3.3
Eisers voeren aan er geen binnenplanse vrijstellingsbevoegdheid bestaat voor het deel met een diepte van 2,4 meter dat door verweerder gerekend wordt te behoren tot het hoofdgebouw. Voor het overige deel van de uitbouw betogen zij dat volgens artikel 2, derde lid, van bijlage II van het Bor op een afstand van meer dan 4 meter van het oorspronkelijk hoofdgebouw alleen vergunningvrij mag worden gebouwd als het gebruik functioneel ondergeschikt is aan dat van het hoofdgebouw. De uitbouw is volgens de bouwtekening echter bestemd als logeerkamer. Dat is een functie die gelijkwaardig is aan die van het hoofdgebouw. Zij betogen verder dat voor het door verweerder gemaakte onderscheid tussen twee delen van de uitbouw geen basis te vinden is in de vergunningaanvraag. Verweerder mag niet in de aanvraag wijzigingen aanbrengen voor wat de vergunningvrije of vergunningplichtige delen betreft, en al helemaal niet nadat de omgevingsvergunning is verleend.
3.4
Naar aanleiding van onder meer het laatstgenoemde onderdeel van het betoog van eisers heeft de derde-partij aangevoerd dat dit niet eerder naar voren is gebracht. Het inbrengen van nieuwe gronden in de beroepsfase is volgens hem in strijd met de trechterfunctie die is neergelegd in artikel 8:69 van de Algemene wet bestuursrecht. De rechtbank overweegt hierover dat volgens vaste rechtspraak geen rechtsregel zich verzet tegen het in een later stadium naar voren brengen van nieuwe argumenten. Daarvan is in dit geval sprake. 
3.5
De rechtbank stelt vast dat de twee door verweerder bedoelde delen van de uitbouw noch in functioneel, noch in bouwkundig opzicht te onderscheiden zijn. Volgens de bouwtekening heeft de gehele uitbouw de functie van logeerkamer en strekt die kamer zich ook uit over een deel van het bouwvlak. In de vergunningaanvraag is in geen enkel opzicht aangegeven dat de bouw van een deel van de uitbouw vergunningvrij zou kunnen zijn. Ook in het primaire besluit wordt daar niet over gesproken. Pas in het bestreden besluit heeft verweerder een onderscheid gemaakt tussen twee delen van de uitbouw. Eisers wijzen er terecht op dat volgens jurisprudentie van de Afdeling, waaronder de uitspraak van 4 maart 2015 (ECLI:NL:RVS:2015:640), in een geval waarin vergunningvrije onderdelen in een aanvraag worden opgenomen, uit de aanvraag onmiskenbaar moet blijken voor welke onderdelen van het bouwplan wel en voor welke onderdelen geen omgevingsvergunning wordt gevraagd.Naar het oordeel van de rechtbank wordt dit niet anders door de op 1 november 2014 in werking getreden wijzigingen in het Bor. Noch de tekst van de wijzigingen, noch de toelichting daarop in Staatsblad 2014, 333, geeft aanleiding voor afwijking van het algemeen geldende uitgangspunt dat een bestuursorgaan moet beslissen op de grondslag van de aanvraag.
3.6
Het beroep is ook hierom gegrond en het bestreden besluit moet ook voor dit onderdeel worden vernietigd. De rechtbank ziet hier evenwel geen mogelijkheid om de rechtsgevolgen van het vernietigde besluit in stand te laten.
Conclusie
4 Omdat de vergunbaarheid van de uitbouw essentieel is voor het bouwplan ziet de rechtbank af van bespreking van de overige door eisers in beroep aangevoerde gronden. Verweerder zal moeten beslissen of hij mogelijkheden ziet om, al dan niet na een gewijzigde aanvraag en al dan niet met behulp van een gewijzigde procedure, alsnog een vergunning te verlenen. Vanwege de ingewikkeldheid van de materie ziet de rechtbank geen aanleiding voor toepassing van de bestuurlijke lus.
5 Omdat het beroep gegrond wordt verklaard, ziet de rechtbank aanleiding verweerder te veroordelen in de gemaakte proceskosten. Deze kosten stelt de rechtbank op grond van het Besluit proceskosten bestuursrecht voor door een derde beroepsmatig verleende rechtsbijstand vast op € 1237,50 (1 punt voor het beroepschrift, 1 punt voor het verschijnen ter zitting en 0,5 punt voor het verschijnen op de tweede zitting, met een waarde per punt van € 495,00 en een wegingsfactor 1). Verder bepaalt de rechtbank dat verweerder aan eisers het betaalde griffierecht ad € 168,00 vergoedt.
Beslissing
De rechtbank:
- verklaart het beroep gegrond;
- vernietigt het bestreden besluit;
- verklaart het bezwaar ongegrond, voor zover dat betrekking heeft op het kappen van bomen;
- bepaalt dat deze uitspraak in zoverre in de plaats komt van het vernietigde besluit;
- veroordeelt verweerder in de proceskosten van eisers tot een bedrag van € 1237,50;
- bepaalt dat verweerder aan eisers het griffierecht ten bedrage van € 168,00 vergoedt. 
Deze uitspraak is gedaan door mr. drs. L. Beijen, rechter, in aanwezigheid van mr. S. Pirs, griffier. De beslissing is in het openbaar uitgesproken op 24 februari 2017.
griffier						rechter		
Afschrift verzonden aan partijen op: 
Rechtsmiddel
Tegen deze uitspraak kan binnen zes weken na de dag van verzending daarvan hoger beroep worden ingesteld bij de Afdeling bestuursrechtspraak van de Raad van State. 
</t>
  </si>
  <si>
    <t>ECLI:NL:GHDHA:2016:83</t>
  </si>
  <si>
    <t>83</t>
  </si>
  <si>
    <t xml:space="preserve">
AR 2016/275
http://deeplink.rechtspraak.nl/uitspraak?id=ECLI:NL:GHDHA:2016:83
text/html
public
2016-02-01T09:57:43
2016-02-01
Raad voor de Rechtspraak
nl
ECLI:NL:GHDHA:2016:83 Gerechtshof Den Haag , 19-01-2016 / 200.168.561/01
Verzoek artikel 5:129 jo 130 BW. Uitleg splitsingsreglement. Derogerende werking van de redelijkheid en billijkheid. Beroep op verjaring voor het eerst bij mondelinge behandeling.
GERECHTSHOF DEN HAAG
Afdeling Civiel recht
Zaaknummer	: 200.168.561/01
Repnummer rechtbank	: 3773476 RP VERZ 15-50019
beschikking van 19 januari 2016
inzake
_x000D_
      [naam] ,
wonende te [woonplaats] ,
appellante,
hierna te noemen: [appellante] ,
advocaat: mr. P.B. Rietberg,
tegen
VERENIGING VAN EIGENAARS […] ,
gevestigd te Den Haag,
verweerster,
hierna te noemen: de VvE,
advocaat: mr. R.J.A.M. Besselink.
Het geding
Bij beroepschrift, ingekomen ter griffie op 22 april 2015, is [appellante] in hoger beroep gekomen van de beschikking van de rechtbank Den Haag, team kanton, locatie Den Haag (hierna: de kantonrechter) van 23 maart 2015 (hierna: de beschikking). [appellante] heeft één grief tegen die beschikking aangevoerd. De VvE heeft een verweerschrift ingediend en daarbij de grief bestreden. Vervolgens heeft [appellante] het proces-verbaal van de zitting in eerste aanleg overgelegd en een akte van uitlating tevens akte overlegging stukken en een akte overlegging stukken ingediend. De mondelinge behandeling heeft plaatsgevonden op 2 november 2015. Ter zitting zijn de standpunten van partijen nader toegelicht. Beide advocaten een pleitnota overgelegd. Vervolgens is een datum voor beschikking bepaald.  
Beoordeling van het hoger beroep
1. Het gaat in deze zaak om het volgende. 
2.1.
Bij notariële akte van 18 juni 1976 is een perceel grond met daarop gestichte of nog te stichten opstallen in de gemeente ’s-Gravenhage aan en nabij onder andere de [[...]weg] gesplitst in 20 appartementsrechten. Bij notariële akte van 21 juni 1976 is een van die 20 appartementsrechten ondergesplitst in 151 appartementsrechten  en is de VvE opgericht. Deze laatste appartementsrechten zijn gelegen aan het […] te ’s-Gravenhage en betreffen het appartementencomplex […] 
2.2.
Door de eerste eigenaar is een groot deel van het appartementsrecht [appartement 2] bij het appartementsrecht [appartement 1] gevoegd, waardoor het woongedeelte van [appartement 1] aanzienlijk is vergroot. De splitsingsakte van 21 juni 1976 is dienovereenkomstig gewijzigd bij notariële akte van 14 september 1977.
2.3.
_x000D_
        [appellante] is sinds 2006 eigenaar van de appartementsrechten [appartement 1] en [appartement 2] . 
2.4.
In de splitsingsakte van 21 juni 1976 is van toepassing verklaard het reglement van splitsing in appartementsrechten, hierna: het splitsingsreglement. Artikel 17 lid 1 en lid 2 van het splitsingsreglement luiden als volgt:
“1. Een eigenaar kan zijn appartementsrecht, recht gevende op het uitsluitend gebruik van een woning, slechts in zijn geheel in gebruik geven.
2. Indien een eigenaar zijn appartementsrecht met inbegrip van het medegebruik van de gemeenschappelijke gedeelten en/of gemeenschappelijke zaken aan een ander in gebruik wil geven zal die ander het gebruik slechts kunnen verkrijgen na ondertekening van een in duplo opgemaakte en gedateerde verklaring, dat hij het reglement en het huishoudelijk reglement, alsmede een besluit als bedoeld in artikel 876.c. van het Burgerlijk Wetboek – voorzover die op een gebruiker betrekking hebben – zal naleven.
Van deze verklaring behouden zowel de gebruiker als de administrateur een exemplaar.”
2.5.
Op verzoek van de algemene ledenvergadering heeft de Raad van Toezicht in samenwerking met de NAVB onderzocht of een nieuwe Akte van Splitsing wenselijk is. De commissie die dit onderzoek heeft gedaan, de Commissie onderzoek wijziging Akten van Splitsing, komt met de volgende aanbeveling:
“De commissie geeft als aanbeveling om de AvS niet te wijzigen en dus te handhaven in de huidige vorm. Met betrekking tot ondersplitsing van appartementen en het onderverhuren van de parkeerplaats en/of woning voor korte termijn aan derden kan een mondeling beroep worden gedaan op eigenaren om dit zoveel mogelijk te voorkomen, aangezien dit vaak de leefbaarheid en het gebruik van het gebouw niet ten goede komt.(…)”
2.6.
_x000D_
          [X] , eigenaar van appartement nummer […] , heeft bij brief van 11 mei 2013 aan de VvE geschreven, voor zover van belang:
“Mij is ter oren gekomen dat eigenaren van een appartement in ons complex, Vereniging Eigenaars […] , Scheveningen, hun appartement hebben verbouwd danwel gesplitst, en daarna verhuurd voor kortere of langere tijd.
Graag zou ik van de Bestuurder willen weten of het juist is dat een eigenaar of eigenaren hun appartement verbouwd hebben met het oogmerk dit te verhuren, danwel ter verhuur aan te bieden of aangeboden hebben.
Zo dit juist is zou ik gaarne willen weten of dit gelet op de op de appartementen van toepassing zijnde “Splitsingsakte” of wel “Huishoudelijk Reglement”, geoorloofd is.(…)”
2.7.
In de notulen van de algemene ledenvergadering van 16 december 2014 staat, voor zover relevant, het volgende:
“3.c. Ondersplitsing woningen 
De brief van de heer [X] ( […] ) is aan Rijssenbeek advocaten, de huisadvocaat van de VVE, voorgelegd. Deze heeft de zaak getoetst en geeft de onderstaande uitleg.
‘Gelet op het bepaalde in art. 17 lid 1 van het splitsingsreglement mag de eigenaar van het appartementsrecht [appartement 1] , dat recht geeft op het uitsluitend gebruik van de 3-kamerwoning op de 6e/7e verdieping met de daarbij behorende berging en auto-opstelplaats slechts in zijn geheel in gebruik geven. Hoewel goed verdedigbaar is dat het verhuren van het appartement aan meerdere mensen strijdig is met die bepaling, zal er m.i. wel rekening moeten worden gehouden hoe lang het appartement aan meerdere mensen wordt verhuurd en welke belangen er zijn nu een vordering in te stellen tot beëindiging van de bestaande huursituatie. Daarbij zal ook rekening moeten worden gehouden met de belangen van de huurders.’
De ALV vindt unaniem dat van de bekende adressen de eigenaren een brief dienen te krijgen met een verwijzing naar het verbod en het verzoek c.q. sommatie, wanneer een huurder vertrekt de ondersplitsing te beëindigen. Betreffende eigenaren worden tevens verzocht om binnen een redelijke termijn te reageren, zodat de ALV kan worden ingelicht. Indien een eigenaar zich niet houdt aan de Akte van splitsing zal melding worden gedaan bij de Gemeente Den Haag en kunnen ook overige stappen worden ondernomen.”
3. In eerste aanleg heeft [appellante] - voor zover in hoger beroep van belang - op grond van artikel 5:129 BW juncto artikel 5:130 BW verzocht om het in rov. 2.7 weergegeven besluit (hierna: het besluit) nietig te verklaren dan wel te vernietigen. De kantonrechter heeft dat verzoek afgewezen en daartoe overwogen dat het besluit in overeenstemming is met artikel 17 van het splitsingsreglement en dus rechtsgeldig. 
4.1.
De grief van [appellante] is gericht tegen voormelde beslissing van de kantonrechter. [appellante] betoogt dat gedurende de acht/negen jaar dat zij eigenaar is, de VvE nimmer een beroep heeft gedaan op artikel 17 lid 1 en 2 van het splitsingsreglement zodat zij erop mocht vertrouwen dat de wijze waarop zij het appartement gebruikt, was toegestaan. [appellante] stelt voorts dat zij erop mocht vertrouwen dat de VvE conform de aanbeveling van de Commissie onderzoek wijziging Akten van Splitsing een beroep op haar zou doen gedaan om de ondersplitsing dan wel het verhuren van het appartement aan derden voor een korte termijn zoveel mogelijk te voorkomen, hetgeen niet is gebeurd. In de visie van [appellante] is er sprake van discriminatie omdat de VvE alleen met betrekking tot haar appartement een handhavingsbesluit heeft genomen. [appellante] voert verder aan dat met het nemen van het handhavingsbesluit sprake is van misbruik van recht althans dat het handhavingsbesluit in strijd is met de redelijkheid en billijkheid omdat i) het appartement gedurende 38 jaar is ondergesplitst en op die wijze is gebruikt en ii) er geen vergelijkbare situatie is met de andere appartementen in het complex doordat de vorige eigenaren het [appartement 1] aanzienlijk hebben vergroot. [appellante] is van mening dat handhaving beperkt zou moeten blijven tot die gevallen waar de leefbaarheid van het appartementencomplex wordt aangetast. [appellante] stelt tot slot dat zij niet handelt in strijd met artikel 17 van het splitsingsreglement omdat lid 1 bepaalt dat het appartementsrecht slechts in zijn geheel in gebruik kan worden gegeven. Tijdens de mondelinge behandeling heeft [appellante] dat toegelicht, stellende dat thans nummer [appartement 2] bij haar in gebruik is en dat zij nummer [appartement 1] – het gehele appartement – in gebruik heeft gegeven aan derden, met dien verstande dat sprake is van drie huurovereenkomsten, en dat zij zelf van dat appartement geen gebruik van maakt. Het doel van artikel 17 is overbewoning te voorkomen. Nu het appartement nummer [appartement 1] royaal bemeten is (groter dan de gemiddelde appartementen in het complex) en beschikt over drie aparte units waarbij elke unit een eigen badkamer en keuken heeft, valt de verhuur binnen het doel van deze bepaling, aldus nog steeds [appellante] . 
4.2.
Het hof stelt vast dat het besluit er in feite op neerkomt dat [appellante] op grond van artikel 17 lid 1 van het splitsingsreglement de unitsgewijze ingebruikgeving van het appartement dient te beëindigen bij vertrek van de huurder(s). Voorop wordt gesteld dat volgens vaste rechtspraak van de Hoge Raad bij de uitleg van notariële leverings- en vestigingsakten betreffende registergoederen een objectieve maatstaf geldt. Het komt aan op de in de splitsingsstukken tot uitdrukking gebrachte partijbedoeling, die moet worden afgeleid uit de in de akte gebezigde bewoordingen, uit te leggen naar objectieve maatstaven in het licht van de gehele inhoud van de akte. De ratio moet worden gezocht in het voor registergoederen geldende stelsel van publiciteit en de betrouwbaarheid van de openbare registers. In het verlengde van deze ratio moet worden aangenomen dat bij de uitleg van leverings- en vestigingsakten een beperking geldt ten aanzien van de in aanmerking te nemen gegevens: deze zullen objectief (dat wil zeggen voor derden) uit dan wel aan de hand van de ingeschreven akte kenbaar moeten zijn. Volgens deze maatstaf moeten de bewoordingen “slechts in zijn geheel in gebruik geven” in artikel 17 lid 1 van het splitsingsreglement naar het oordeel van het hof aldus worden uitgelegd dat het appartement één geheel moet blijven en slechts als één geheel in gebruik mag worden gegeven en dus niet in delen of units in gebruik mag worden gegeven. Het hof verwerpt de stelling van [appellante] dat de strekking van de bepaling is dat bij ingebruikgeving aan een derde de eigenaar van het appartement er niet zelf mag blijven wonen, nu voor die uitleg geen aanknopingspunten zijn te vinden in de tekst en dat evenmin afgeleid kan worden uit de overige bepalingen van het splitsingsreglement. Vast staat dat [appellante] het appartement (nummer [appartement 1] ) feitelijk in drieën heeft opgesplitst en dat er geen sprake is geweest van een ondersplitsing die bij notariële akte is gerealiseerd (een juridische splitsing). [appellante] heeft de drie delen aan drie verschillende huurders in gebruik gegeven. Aldus handelt zij in strijd met artikel 17 lid 1 van het splitsingsreglement. Het feit dat de drie delen elk een eigen keuken en badkamer hebben, maakt dat niet anders. Aan de stelling van [appellante] dat het de bedoeling van de bepaling is om overbewoning te voorkomen gaat het hof bij gebreke van een voldoende onderbouwing voorbij.
4.3.
Het beroep van [appellante] op het non-discriminatiebeginsel, het vertrouwensbeginsel en de redelijkheid en billijkheid, vertaalt het hof aldus dat [appellante] daarmee betoogt dat het naar maatstaven van redelijkheid en billijkheid onaanvaardbaar is dat de VvE alleen jegens haar en pas na langere tijd handhavend optreedt (artikel 6:248 lid 2 BW). Het hof verwerpt dit betoog. De VvE heeft er belang bij dat appartementseigenaars zich houden aan de bepalingen van het splitsingsreglement. Dat de VvE [appellante] eerst nu aanspreekt op haar gebruik van het appartement in strijd met het splitsingsreglement, kan de VvE niet worden tegengeworpen. Vast staat dat in 2011 een nieuwe beheerder is aangesteld, die volgens eigen zeggen vanaf het moment van haar aantreden “orde op zaken” heeft willen stellen. Naar het oordeel van het hof kan het de beheerder niet worden verweten dat zij pas actie heeft ondernomen toen zij door de brief van [X] van 11 mei 2013 op de hoogte werd gebracht van de feitelijke ondersplitsing van het appartement van [appellante] en het in gebruik geven van het appartement aan verschillende huurders. De stelling van [appellante] dat het besluit enkel jegens haar is genomen faalt, omdat zulks niet volgt uit de tekst van de notulen. Concluderend is het hof van oordeel dat [appellante] onvoldoende feiten en omstandigheden heeft gesteld waaruit volgt dat de redelijkheid en billijkheid zich tegen het met artikel 17 van het splitsingsreglement in het leven geroepen rechtsgevolg verzet. Het feit dat haar appartement beduidend groter is dan de andere appartementen in het complex is daartoe in elk geval niet voldoende. 
4.4.
_x000D_
        [appellante] heeft in haar aktes en tijdens de mondelinge behandeling nieuwe gronden van beroep aangevoerd. Zo heeft zij onder meer in haar aktes en tijdens de mondelinge behandeling voor het eerst een beroep op verjaring gedaan. Ingevolge artikel 278 lid 1 jo. artikel 359 Rv dienen de gronden van beroep in het beroepschrift te worden vermeld. Na indiening van het beroepschrift is het slechts in uitzonderlijke gevallen toegestaan nieuwe gronden aan te voeren. Gesteld noch gebleken is dat [appellante] de gronden niet in het beroepschrift had kunnen aanvoeren of dat zich een andere uitzondering voordoet die rechtvaardigt dat alsnog na indiening van het beroepschrift nieuwe gronden worden aangevoerd. Ten overvloede overweegt het hof dat, wil er sprake zijn van verjaring, er twintig jaar onafgebroken en voortdurend en zichtbaar sprake moet zijn geweest van een situatie in strijd met artikel 17 lid 1 van het splitsingsreglement. Nu naar is gebleken het appartement nummer [appartement 1] eerst in 2006/2007 zodanig is verbouwd dat het in drie afzonderlijke delen kon worden verhuurd, is niet voldaan aan die eisen.
4.5.
De slotsom luidt dat de grief faalt, dat de beschikking zal worden bekrachtigd en dat [appellante] als de in het ongelijk gestelde partij zal worden veroordeeld in de kosten van het hoger beroep, zoals hierna in het dictum is bepaald.
Beslissing
Het hof
bekrachtigt de beschikking van de kantonrechter van 23 maart 2015;
veroordeelt [appellante] in de kosten van het hoger beroep, aan de zijde van de VvE tot op heden vastgesteld op € 711,00 aan griffierecht en € 1.788,00 aan salaris voor de advocaat;
verklaart de proceskostenveroordeling uitvoerbaar bij voorraad.
Deze beschikking is gegeven door mrs. T.G. Lautenbach, J.E.H.M. Pinckaers en C.G. Beyer-Lazonder, en is uitgesproken ter openbare terechtzitting van 19 januari 2016 in aanwezigheid van de griffier.
</t>
  </si>
  <si>
    <t>ECLI:NL:RVS:2019:1139</t>
  </si>
  <si>
    <t>1139</t>
  </si>
  <si>
    <t xml:space="preserve">
Milieurecht Totaal 2019/6964
http://deeplink.rechtspraak.nl/uitspraak?id=ECLI:NL:RVS:2019:1139
text/html
public
2019-04-10T10:17:24
2019-04-10
Raad voor de Rechtspraak
nl
ECLI:NL:RVS:2019:1139 Raad van State , 10-04-2019 / 201805464/1/A1
Bij besluit van 7 december 2016 heeft het algemeen bestuur van de bestuurscommissie van stadsdeel Zuidoost aan 529 Events B.V. een omgevingsvergunning verleend voor het evenement "Reggae Lake Festival 2016" op 27 augustus 2016 in het Gaasperpark (recreatiegebied Gaasperplas) te Amsterdam Zuidoost.
201805464/1/A1.
Datum uitspraak: 10 april 2019
AFDELING
BESTUURSRECHTSPRAAK
Uitspraak op de hoger beroepen van:
1.    de Stichting Natuurbescherming Zuidoost, gevestigd te Amsterdam,
2.    het college van burgemeester en wethouders van Amsterdam,
appellanten,
tegen de uitspraak van de rechtbank Amsterdam van 22 mei 2018 in zaken nrs. 17/3679 en 17/3675 in het geding tussen:
de stichting
[wederpartij B]
en
het college.
Procesverloop
Bij besluit van 7 december 2016 heeft het algemeen bestuur van de bestuurscommissie van stadsdeel Zuidoost aan 529 Events B.V. een omgevingsvergunning verleend voor het evenement "Reggae Lake Festival 2016" op 27 augustus 2016 in het Gaasperpark (recreatiegebied Gaasperplas) te Amsterdam Zuidoost.
Bij afzonderlijke besluiten van 16 mei 2017 heeft het algemeen bestuur van de bestuurscommissie van stadsdeel Zuidoost de door de stichting en [wederpartij B] daartegen gemaakte bezwaren ongegrond verklaard.
Bij uitspraak van 22 mei 2018 heeft de rechtbank de door de stichting en [wederpartij B] daartegen ingestelde beroepen gegrond verklaard, de besluiten van 16 mei 2017 vernietigd en bepaald dat het college, als rechtsopvolger van het algemeen bestuur van de bestuurscommissie van stadsdeel Zuidoost, niet opnieuw op de bezwaren van de stichting hoeft te beslissen. Deze uitspraak is aangehecht.
Tegen deze uitspraak hebben de stichting en het college hoger beroep ingesteld.
Het college heeft een schriftelijke uiteenzetting gegeven.
Het college en de stichting hebben nadere stukken ingediend.
De Afdeling heeft de zaak ter zitting behandeld op 14 februari 2019, waar de stichting, vertegenwoordigd door H.P. Litjens, bestuurslid, bijgestaan door mr. J.E. Dijk, advocaat te Haarlem, en het college, vertegenwoordigd door mr. R.M.E. de Vries en F.J.A. Gossink, vergezeld van M. Schoots, werkzaam bij Groengebied Amstelland, zijn verschenen. Voorts zijn ter zitting 529 Events, vertegenwoordigd door [gemachtigde], en [wederpartij B], gehoord.
Overwegingen
1.    Het Reggae Lake Festival vond in 2016 voor het eerst plaats in het Gaasperpark te Amsterdam. Weliswaar werd het festival in 2017 niet gehouden, maar dat was wel het geval in 2018, terwijl het evenement ook voor 2019 is gepland. Ten behoeve van het eerste festival op 27 augustus 2016 heeft het college een tijdelijke omgevingsvergunning verleend voor het gebruik van gronden in afwijking van het bestemmingsplan. Dit festival vond plaats aan de noordzijde van de Gaasperplas en duurde van 13:00 uur tot 23:00 uur. Volgens de vergunning is de duur van het evenement, inclusief de op- en afbouw, maximaal twaalf dagen en bedraagt het aantal bezoekers maximaal 10.000 personen. Het Gaasperpark maakt deel uit van het Natuurnetwerk Nederland (voorheen de Ecologische Hoofdstructuur). De stichting vreest voor onomkeerbare schade aan de natuurwaarden van het park. Omdat het een periodiek terugkerend festival is, waarvoor telkens opnieuw een omgevingsvergunning is vereist, hebben partijen belang bij een uitspraak op de hoger beroepen.
2.    De verleende omgevingsvergunning is een vergunning als bedoeld in artikel 2.1, eerste lid, aanhef en onder c, van de Wet algemene bepalingen omgevingsrecht (hierna: Wabo) en is gebaseerd op artikel 2.12, eerste lid, aanhef en onder a, onder 2°, van de Wabo in samenhang met artikel 4, aanhef en onder 11, van bijlage II van het Besluit omgevingsrecht.
De aangevallen uitspraak
3.    De rechtbank heeft overwogen dat de aan de omgevingsvergunning verbonden voorschriften onvoldoende kenbaar zijn, omdat deze niet in de vergunning zelf zijn opgenomen, maar verspreid zijn over de verschillende rapporten en plannen die als bijlagen bij de vergunning zijn gevoegd. Voorts zijn niet alle voorschriften duidelijk geformuleerd, waardoor ze naar het oordeel van de rechtbank in strijd met de rechtszekerheid en niet goed handhaafbaar zijn. De rechtbank heeft voorts overwogen dat het algemeen bestuur zich bij de beslissing op de aanvraag heeft mogen baseren op de quickscan, het mitigatieplan, het advies van de stadsecoloog en de zogenoemde schouw en dat het algemeen bestuur daaruit heeft mogen concluderen dat het festival niet tot onomkeerbare schade aan de natuur, de flora en fauna, leidt. Wat betreft de beoordeling van de te verwachten gevolgen van het evenement voor de bodem, heeft het algemeen bestuur zich naar het oordeel van de rechtbank mogen baseren op de rapporten van de Antea Group en heeft het daaruit ook mogen concluderen dat het festival niet tot onomkeerbare schade aan de bodem leidt. Omdat van onomkeerbare schade niet is gebleken en evenmin aanknopingspunten bestaan voor het oordeel dat sprake is van een significante aantasting van de wezenlijke kenmerken en waarden van het Natuurnetwerk Nederland, acht de rechtbank strijdigheid met artikel 19 van de Provinciale Ruimtelijke Verordening Noord-Holland niet aanwezig.
Het hoger beroep van de stichting
4.    De Afdeling ziet zich voor de vraag gesteld of de stichting belanghebbende is bij het besluit van 7 december 2016 tot verlening van de omgevingsvergunning.
4.1.    Artikel 8.1 van de Algemene wet bestuursrecht (hierna: de Awb) luidt: "Een belanghebbende kan tegen een besluit beroep instellen bij de bestuursrechter."
Artikel 1:2, eerste lid, luidt: "Onder belanghebbende wordt verstaan: degene wiens belang rechtstreeks bij een besluit is betrokken."
Het derde lid luidt: "Ten aanzien van rechtspersonen worden als hun belangen mede beschouwd de algemene en collectieve belangen die zij krachtens hun doelstellingen en blijkens hun feitelijke werkzaamheden in het bijzonder behartigen."
4.2.    Om te kunnen bepalen of het belang van de stichting rechtstreeks is betrokken bij het besluit tot vergunningverlening is, naast haar statutaire doel, van belang of zij feitelijke werkzaamheden verricht met het oog op de behartiging van haar doelstelling.
Ingevolge artikel 2 van de statuten heeft de stichting als werkgebied de regio Amsterdam en omstreken en als doel onder meer de bescherming van het leefmilieu en natuurgebieden, natuur, fauna en flora in deze regio. Daarnaast is in dit artikel als doelstelling genoemd de behartiging en bevordering van de waarden van de Amsterdamse natuurgebieden en parken, met bijzondere aandacht voor het Natuurnetwerk Nederland in Amsterdam Zuidoost, met name het Gaasperplaspark (Gaasperpark), de zuidoever van de Gaasperplas, de Gaasperzoom, De Hoge Dijk met Klarenbeek en de Riethoek.
Bij de feitelijke werkzaamheden dient acht te worden geslagen op de periode voorafgaand aan het indienen van bezwaar (zie onder meer de uitspraak van 21 december 2016, ECLI:NL:RVS:2016:3431). Het bezwaarschrift is ingediend op 16 januari 2017. De stichting is op 2 februari 2016 opgericht. In dit geval gaat het dus om de feitelijke werkzaamheden die de stichting in 2016 en de eerste twee weken van 2017 heeft verricht. Verder geldt dat het louter in rechte opkomen tegen besluiten als regel niet kan worden aangemerkt als feitelijke werkzaamheden in de zin van artikel 1:2, derde lid, van de Awb. Evenmin kunnen als zodanig worden aangemerkt werkzaamheden die daarmee verband houden, zoals het indienen van zienswijzen over ontwerpbesluiten, het vergaren van informatie ten behoeve van bestuursrechtelijke procedures en het via de website informeren van derden over aanhangige of afgeronde procedures. Een andere uitleg zou betekenen dat voor de ontvankelijkheid van een bezwaar of beroep van een rechtspersoon, in een geval als hier aan de orde, in zoverre voldoende is dat hij dergelijke rechtsmiddelen pleegt aan te wenden. De uitleg van de criteria van artikel 1:2, derde lid, van de Awb zou er dan op neerkomen dat het beroepsrecht in feite voor een ieder open zou staan (actio popularis). Zie bijvoorbeeld de uitspraak van 1 oktober 2008, ECLI:NL:RVS:2008:BF3911.
4.3.    Uit de stukken en het verhandelde ter zitting bij de Afdeling is gebleken dat de stichting is opgericht door Litjens en dat zij het enige bestuurslid van de stichting is. Er is niet gebleken van door anderen dan Litjens zelf onder de vlag van de stichting verrichte activiteiten. Voor zover de stichting derden om financiële bijdragen verzoekt, zijn deze bijdragen bedoeld om rechtszaken aan te spannen tegen verleende omgevingsvergunningen voor festivals, aldus de website van de stichting.
Bij uitspraak van 27 december 2018, ECLI:NL:RVS:2018:4292, heeft de Afdeling, in een zaak over een omgevingsvergunning voor een dance-festival, het evenement "Amsterdam Open Air", in het Gaasperpark, geoordeeld dat uit de door de stichting overgelegde stukken niet is gebleken dat de stichting in het eerste half jaar van 2016 feitelijke werkzaamheden ter behartiging van algemene belangen heeft verricht. Om die reden heeft de Afdeling geoordeeld dat de stichting geen belanghebbende is bij de bij besluit van 26 mei 2016 verleende omgevingsvergunning voor dit dance-festival.
In het licht van de hiervoor vermelde uitspraak gaat het nu vooral om de vraag of de stichting in de tweede helft van 2016 tot en met de eerste twee weken van 2017 wel relevante feitelijke werkzaamheden heeft verricht. Uit de stukken die de stichting voorafgaand aan de zitting van de Afdeling heeft toegezonden, is daarvan niet gebleken. Ook deze stukken zien vooral op het voeren van juridische procedures en activiteiten die daarmee verband houden, zoals het inzamelen van informatie ter voorbereiding van deze procedures. Dat de stichting in november 2016 heeft ingesproken over het evenementenbeleid en Litjens een website en weblog onderhoudt, is in verhouding tot deze overige werkzaamheden onvoldoende om aan te kunnen nemen dat de stichting in 2016 relevante feitelijke werkzaamheden ter behartiging van haar doelstelling heeft verricht.
Gelet op het voorgaande kan niet worden geoordeeld dat het belang van de stichting rechtstreeks is betrokken bij het besluit van 7 december 2016 waarbij een omgevingsvergunning is verleend voor het Reggae Lake Festival.
4.4.    De conclusie is dat de stichting geen belanghebbende is, als bedoeld in artikel 1:2, eerste lid, van de Awb. De stichting was dus niet gerechtigd bezwaar in te stellen tegen het besluit van 7 december 2016 tot vergunningverlening.
Het hoger beroep van het college
5.    Het college heeft ter zitting desgevraagd te kennen gegeven dat het niet heeft beoogd om afzonderlijk incidenteel hoger beroep in te stellen en dat het als incidenteel hogerberoepschrift ingediend stuk moet worden beschouwd als behorend bij het door hem ingestelde principaal hoger beroep.
6.    Het college betoogt dat de rechtbank ten onrechte heeft overwogen dat de aan de omgevingsvergunning verbonden voorschriften onvoldoende kenbaar zijn. Weliswaar zijn de voorschriften niet in de vergunning zelf opgenomen, maar volgens het college bevordert de verwijzing naar de voorschriften in de als bijlage bij de vergunning gevoegde documenten, zoals de evenementenvergunning, in dit geval juist de leesbaarheid en handhaafbaarheid ervan.
6.1.    In het besluit van 7 december 2016 staat dat aan de vergunning voorschriften zijn verbonden die zijn opgenomen in de bijlagen. Bij de vergunning behoren 22 bijlagen waaronder een evenementenvergunning (met voorschriften) en een aantal adviezen en rapporten. De Commissie bezwaarschriften Zuidoost heeft in haar advies vermeld dat niet voldoende duidelijk is om welke voorschriften het precies gaat. Hierdoor ontbreekt het overzicht en dat bemoeilijkt de naleving en de handhaving van de voorschriften, aldus de commissie. De Afdeling deelt deze conclusie. Omdat de voorschriften niet in de vergunning zelf zijn vermeld, maar daarvoor wordt verwezen naar een grote hoeveelheid bijlagen en niet duidelijk is welke in de bijgevoegde adviezen en rapporten genoemde afspraken en maatregelen als voorschriften hebben te gelden, heeft de rechtbank terecht overwogen dat de vergunning op dit punt in strijd is met het rechtszekerheidsbeginsel. Hetgeen het college in hoger beroep heeft aangevoerd, en ter zitting van de Afdeling heeft toegelicht, leidt niet tot een ander oordeel.
Het betoog faalt.
Conclusie
7.    Het hoger beroep van de stichting is gegrond. Het hoger beroep van het college is ongegrond. De beslissing van de rechtbank tot gegrondverklaring van de beroepen en vernietiging van de besluiten op bezwaar van 16 mei 2017 is juist, zodat de aangevallen uitspraak, met verbetering van de gronden waarop deze rust in de zaak met nummer 17/3679, in zoverre dient te worden bevestigd. De uitspraak dient te worden vernietigd voor zover de rechtbank in de zaak met nummer 17/3679 heeft bepaald dat het college niet opnieuw op de bezwaren hoeft te beslissen. De Afdeling zal zelf voorziend het bezwaar van de stichting tegen het besluit van 7 december 2016 niet-ontvankelijk verklaren en bepalen dat haar uitspraak in zoverre in de plaats treedt van het door de rechtbank vernietigde aan de stichting gerichte besluit van 16 mei 2017.
8.    Het college dient op na te melden wijze tot vergoeding van de proceskosten te worden veroordeeld.
Beslissing
De Afdeling bestuursrechtspraak van de Raad van State:
I.    verklaart het hoger beroep van de Stichting Natuurbescherming Zuidoost gegrond;
II.    verklaart het hoger beroep van het college van burgemeester en wethouders van Amsterdam ongegrond;
III.    vernietigt de aangevallen uitspraak voor zover de rechtbank daarbij in de zaak met nummer 17/3679 heeft bepaald dat het college niet opnieuw op de bezwaren hoeft te beslissen;
IV.    bevestigt de aangevallen uitspraak voor het overige;
V.    verklaart het bezwaar van de Stichting Natuurbescherming Zuidoost tegen het besluit van 7 december 2016 niet-ontvankelijk;
VI.    bepaalt dat deze uitspraak in zoverre in de plaats treedt van het aan de Stichting Natuurbescherming Zuidoost gerichte besluit van 16 mei 2017, kenmerk: ZO17-03864;
VII.    veroordeelt het college van burgemeester en wethouders van Amsterdam tot vergoeding van bij Stichting Natuurbescherming Zuidoost in verband met de behandeling van het hoger beroep opgekomen proceskosten tot een bedrag van € 1053,30 (zegge: duizenddrieënvijftig euro en dertig cent), waarvan € 1024,00 is toe te rekenen aan door een derde beroepsmatig verleende rechtsbijstand;
VIII.    gelast dat het college van burgemeester en wethouders van Amsterdam aan Stichting Natuurbescherming Zuidoost het door haar betaalde griffierecht ten bedrage van € 508,00 (zegge: vijfhonderdacht euro) voor de behandeling van het hoger beroep vergoedt;
IX.    bepaalt dat van het college van burgemeester en wethouders van Amsterdam een griffierecht van € 508,00 (zegge: vijfhonderdacht euro) wordt geheven.
Aldus vastgesteld door mr. P.B.M.J. van der Beek-Gillessen, voorzitter, en mr. E. Helder en mr. G.T.J.M. Jurgens, leden, in tegenwoordigheid van mr. G.J. Deen, griffier.
w.g. Van der Beek-Gillessen    w.g. Deen
voorzitter    griffier
Uitgesproken in het openbaar op 10 april 2019
604.
</t>
  </si>
  <si>
    <t>ECLI:NL:RVS:2023:1257</t>
  </si>
  <si>
    <t>1257</t>
  </si>
  <si>
    <t xml:space="preserve">
http://deeplink.rechtspraak.nl/uitspraak?id=ECLI:NL:RVS:2023:1257
text/html
public
2023-03-29T10:17:47
2023-03-29
Raad voor de Rechtspraak
nl
ECLI:NL:RVS:2023:1257 Raad van State , 29-03-2023 / 202104437/1/R3
Op 25 oktober 2017 heeft [appellant] het college verzocht handhavend op te treden ten aanzien van, voor zover in deze uitspraak nog van belang, het gebouwde dakterras op het achterhuis van het pand aan het Rapenburg 66 te Leiden. Bij besluit van 20 december 2017 heeft het college het handhavingsverzoek van [appellant] op dit punt afgewezen. [appellant] woont aan de [locatie] in Leiden. Hij ondervindt al enige tijd geluidoverlast van het gebruik van het dakterras op het achterhuis bij het pand. Hij heeft deze overlast bij de gemeente gemeld.
202104437/1/R3.
Datum uitspraak: 29 maart 2023
AFDELING
BESTUURSRECHTSPRAAK
Uitspraak op het hoger beroep van:
[appellant], wonend te Leiden,
appellant,
tegen de uitspraak van de rechtbank Den Haag van 27 mei 2021 in zaken nrs. 19/5394 en 19/4768 in het geding tussen:
[appellant]
en
het college van burgemeester en wethouders van Leiden.
Procesverloop
De procedure over het handhavingsverzoek
Op 25 oktober 2017 heeft [appellant] het college verzocht handhavend op te treden ten aanzien van, voor zover in deze uitspraak nog van belang, het gebouwde dakterras op het achterhuis van het pand aan het [locatie A] te Leiden (hierna: het pand).
Bij besluit van 20 december 2017 heeft het college het handhavingsverzoek van [appellant] op dit punt afgewezen.
Bij besluit van 2 juli 2019 heeft het college het door [appellant] daartegen gemaakte bezwaar gegrond verklaard, maar de weigering om handhavend op te treden tegen het dakterras gehandhaafd.
De procedure over de omgevingsvergunning
Bij besluit van 28 juli 2017 heeft het college aan [eigenaar] een bouwvergunning verleend voor het verbouwen van het pand met een kantoor met bovenwoning tot vier appartementen.
Bij besluit van 5 juni 2019 heeft het college het door [appellant] daartegen gemaakte bezwaar ongegrond verklaard.
De gerechtelijke procedure
[appellant] heeft zowel tegen het besluit van 2 juli 2019 als tegen het besluit van 5 juni 2019 beroep ingesteld.
Bij uitspraak van 27 mei 2021 heeft de rechtbank het beroep tegen het besluit van 2 juli 2019 gegrond verklaard, dat besluit vernietigd en de rechtsgevolgen in stand gelaten. De rechtbank heeft in dezelfde uitspraak het beroep tegen het besluit van 5 juni 2019 ongegrond verklaard. De uitspraak van de rechtbank is aangehecht.
Tegen deze uitspraak heeft [appellant] hoger beroep ingesteld.
Het college heeft een schriftelijke uiteenzetting gegeven.
De Afdeling heeft de zaak op een zitting behandeld op 10 januari 2023, waar [appellant], bijgestaan door mr. S. Oord, rechtsbijstandsverlener te Amsterdam, en het college, vertegenwoordigd door mr. E.F. van Beusekom en W.B.A. Mullink, zijn verschenen.
Overwegingen
Inleiding
1.       [appellant] woont aan de [locatie B] in Leiden. Hij ondervindt al enige tijd geluidoverlast van het gebruik van het dakterras op het achterhuis bij het pand. Hij heeft deze overlast bij de gemeente gemeld.
2.       [eigenaar] is eigenaar van het pand. In het verleden werd dit pand gebruikt als kantoor met een bovenwoning. Omstreeks het jaar 2000 heeft [eigenaar] het pand verbouwd tot vier appartementen. Eén van deze appartementen is gerealiseerd in het achterhuis bij het pand. Op het dak van dit achterhuis heeft [eigenaar] het dakterras gemaakt waar [appellant] overlast van ervaart.
3.       Naar aanleiding van de melding van [appellant] heeft het college onderzocht wat de laatst vergunde situatie was. Uit dit onderzoek is het volgende gebleken. Op 17 mei 2000 heeft [eigenaar] een vergunning aangevraagd om het pand en het achterhuis te mogen verbouwen naar vier appartementen. Het pand is een rijksmonument. Dit betekent dat voor de verbouwplannen van [eigenaar] op grond van de, inmiddels vervallen, Monumentenwet 1988 een zogenoemde monumentenvergunning was vereist. Op 31 oktober 2000 heeft het college de monumentenvergunning verleend. Na verlening van de monumentenvergunning is het dossier gearchiveerd. Het college heeft hierdoor in 2000 geen bouwvergunning verleend voor het verbouwen van het pand, terwijl dat op grond van de Woningwet, zoals deze in 2000 luidde, wel vereist was. Dit betekent dat [eigenaar] de onder 2 vermelde wijzigingen aan het pand zonder de daarvoor vereiste bouwvergunning heeft gerealiseerd.
4.       Bij besluit van 28 juli 2017 heeft het college alsnog beslist op de aanvraag van 17 mei 2000 en een bouwvergunning verleend. [appellant] heeft bezwaar gemaakt tegen dit besluit.
5.       Verder heeft [appellant] op 25 oktober 2017 een handhavingsverzoek ingediend. Dit handhavingsverzoek gaat over meerdere overtredingen. In deze procedure is alleen nog van belang dat [appellant] het college heeft verzocht handhavend op te treden tegen het dakterras, omdat deze volgens [appellant] zonder de daarvoor benodigde bouwvergunning is gerealiseerd.
Op 20 december 2017 heeft het college een besluit genomen op het handhavingsverzoek van [appellant]. In dit besluit staat dat voor het realiseren van het dakterras een bouwvergunning is verleend, waardoor het college op dat punt geen reden zag handhavend op te treden. [appellant] heeft ook tegen dit besluit bezwaar gemaakt.
6.       Bij besluit van 5 juni 2019 heeft het college het bezwaar van [appellant] tegen het besluit van 28 juli 2017 tot verlening van de bouwvergunning ongegrond verklaard.
7.       Bij besluit van 2 juli 2019 heeft het college een besluit genomen op het bezwaar van [appellant] tegen het besluit van 20 december 2017. Het college heeft in dit besluit het standpunt dat niet handhavend hoeft te worden opgetreden tegen het dakterras, omdat daarvoor een bouwvergunning is verleend, gehandhaafd.
8.       [appellant] heeft beroep ingesteld tegen het besluit op bezwaar van 5 juni 2019 en het besluit op bezwaar van 2 juli 2019.
Over het besluit van 2 juli 2019 heeft de rechtbank [appellant] niet gevolgd in zijn betoog dat het college handhavend had moeten optreden tegen het dakterras. Volgens de rechtbank heeft het college het dakterras met de bouwvergunning gelegaliseerd.
De rechtbank heeft het beroep van [appellant] gericht tegen het besluit van 5 juni 2019 ongegrond verklaard, omdat de verleende bouwvergunning voor het dakterras volgens de rechtbank niet in strijd was met het bestemmingsplan. Daarnaast levert het in gebruik nemen van het achterhuis als woning volgens de rechtbank geen strijd op met het bestemmingsplan.
9.       [appellant] kan zich niet met deze uitspraak van de rechtbank verenigen en heeft hiertegen hoger beroep ingesteld. Samengevat heeft de rechtbank volgens [appellant] niet onderkend dat het college tot op heden geen vergunning heeft verleend voor de bouw van het dakterras. Volgens [appellant] heeft het college daarom ten onrechte zijn handhavingsverzoek op dit punt afgewezen. Daarnaast heeft de rechtbank niet onderkend dat de bouwvergunning in strijd met het bestemmingsplan "Binnenstad" is verleend, aldus [appellant].
Het hoger beroep
De weigering handhavend op te treden
10.     [appellant] betoogt dat de rechtbank ten onrechte heeft overwogen dat het college geen aanleiding heeft hoeven te zien handhavend op te treden tegen het dakterras. Anders dan de rechtbank heeft overwogen, is volgens [appellant] bij het besluit van 28 juli 2017 geen vergunning verleend voor de bouw van het dakterras. [appellant] betwist dat dit kan worden afgeleid uit de tekeningen die behoren bij de aanvraag van 17 mei 2000. [appellant] wijst erop dat zowel op de tekeningen van de bestaande situatie als van de nieuwe situatie het dakterras is opgenomen, waardoor uit deze tekeningen niet kan worden afgeleid dat het dakterras deel zou uitmaken van de aanvraag.
10.1.  De rechtbank heeft onder 2.8 overwogen dat in de bouwvergunning niet duidelijk staat dat deze ook betrekking heeft op het dakterras. In de bouwvergunning staat echter wel dat de vergunning overeenkomstig het aanvraagformulier en de tekeningen "blad 02-B", voor wat betreft de bestaande toestand, en "blad 02-F", voor wat betreft de nieuwe toestand, wordt verleend. Op de tekeningen 02-B en 02-F is het dakterras op de plattegrond van de 2e verdieping met daarbij de indicatie "nieuwe toestand" ingetekend, waarbij ook de tekst "DAKTERRAS" is opgenomen. Aan de hand hiervan heeft de rechtbank in overweging 2.9 geconcludeerd dat de bouwvergunning ook betrekking heeft op het dakterras.
10.2.  Bij het beoordelen van de op 28 juli 2017 verleende bouwvergunning is de aanvraag, met de daarbij horende bouwtekeningen, leidend. De Afdeling stelt vast dat in het aanvraagformulier niet staat dat een vergunning wordt aangevraagd voor het realiseren van een dakterras op het achterhuis bij het pand. Dat de aanvraag ook betrekking had op het realiseren van een dakterras op het achterhuis, blijkt ook niet uit de bouwtekeningen. Het klopt dat op blad "02-F" van de bouwtekeningen het dakterras op de plattegrond van de 2e verdieping die de nieuwe toestand weergeeft, is ingetekend. Op blad "02-F" is het dakterras echter ook ingetekend op de plattegrond van de 2e verdieping die de bestaande toestand weergeeft. Hierdoor kan aan de hand van blad "02-F" niet worden afgeleid dat het dakterras onderdeel uitmaakt van de aanvraag. Ook blad "02-B" biedt hierover geen duidelijkheid, omdat het dakterras op dat blad niet in de bestaande toestand, maar ook niet in de nieuwe toestand is ingetekend. De Afdeling vindt verder in het aanvraagformulier, noch in de bouwtekeningen zelf, aanknopingspunten voor het standpunt van het college dat voor de bestaande toestand naar blad "02-B" moet worden gekeken en voor de nieuwe toestand naar blad "02-F"; de bouwvergunning vermeldt namelijk dat vergunning wordt verleend overeenkomstig blad "02-B" én blad "02-F". Dit betekent dat het realiseren van het dakterras geen onderdeel uitmaakt van de aanvraag. Aangezien het college op een aanvraag moet beslissen, zoals deze is ingediend, kan het college in dit geval geen bouwvergunning hebben verleend voor het realiseren van het dakterras. Naar het oordeel van de Afdeling heeft de rechtbank dan ook ten onrechte overwogen dat de bouwvergunning betrekking heeft op het dakterras. Dit betekent dat het dakterras zonder vergunning is gerealiseerd. Het college is bevoegd tegen deze overtreding handhavend op te treden. De rechtbank heeft daarom ten onrechte overwogen dat het college vanwege de bouwvergunning geen aanleiding heeft hoeven te zien handhavend op te treden ten aanzien van het dakterras.
Het betoog slaagt.
De verleende vergunning
11.     [appellant] betoogt dat de rechtbank niet heeft onderkend dat de bouwvergunning in strijd met artikel 15.4.3 van de regels van het bestemmingsplan "Binnenstad" is verleend, omdat in dit artikel staat dat vrijstaande bijbehorende gebouwen niet als zelfstandige woning mogen worden gebruikt. Volgens [appellant] is het achterhuis een vrijstaand bijbehorend gebouw, wat betekent dat geen vergunning had mogen worden verleend voor het appartement dat in het achterhuis is gerealiseerd.
11.1.  De rechtbank heeft onder 3.5 overwogen dat het achterhuis niet kan worden aangemerkt als vrijstaand gebouw. Tussen het achterhuis en het gebouw waar de overige drie appartementen zich bevinden, is namelijk een gang aanwezig. Het achterhuis is daardoor verbonden met de overige appartementen. De rechtbank heeft daaruit geconcludeerd dat de bouwvergunning niet in strijd met artikel 15.4.3 van de regels van het bestemmingsplan "Binnenstad" is verleend.
11.2.  Artikel 15.4.3, getiteld "Gebruik bijgebouwen", van de regels van het bestemmingsplan "Binnenstad" luidt:
"Vrijstaande bijbehorende bouwwerken mogen niet voor commerciële doeleinden of als zelfstandige woning gebruikt worden."
11.3.  De Afdeling kan zich vinden in het oordeel van de rechtbank dat het achterhuis niet kan worden aangemerkt als vrijstaand bijbehorend bouwwerk als bedoeld in artikel 15.4.3 van de planregels. Het achterhuis is door een gang verbonden met het hoofdgebouw waar de drie andere appartementen in zijn gevestigd. Het achterhuis heeft geen zelfstandige ingang. De enige manier om het achterhuis te betreden is door gebruik te maken van de voordeur van het hoofdgebouw en vervolgens door de gang naar de deur van het appartement in het achterhuis te lopen. Vanwege deze fysieke en functionele verbondenheid kan het achterhuis niet worden aangemerkt als vrijstaand bijbehorend bouwwerk.
Het betoog slaagt niet.
12.     Tot slot heeft [appellant] betoogd dat, als de bouw van het dakterras wel bij het besluit van 28 juli 2017 vergund zou blijken te zijn, de rechtbank niet heeft onderkend dat deze vergunning had moeten worden geweigerd vanwege strijd met artikel 15.2.2, onder b, van de regels van het bestemmingsplan "Binnenstad". De Afdeling heeft onder 10.2 echter overwogen dat de op 28 juli 2017 verleende bouwvergunning niet ziet op het realiseren van het dakterras. Dat betekent dat de Afdeling niet toe komt aan een inhoudelijke bespreking van deze grond.
Conclusie
13.     Gelet op wat onder 10.2 is overwogen, is het hoger beroep gegrond. Omdat de rechtbank het beroep van [appellant] tegen het besluit van 2 juli 2020 al gegrond heeft verklaard en het besluit al heeft vernietigd, hoeft de Afdeling dit niet te doen. De gegrondverklaring van het hoger beroep van [appellant] leidt in zoverre daarom niet tot vernietiging van de uitspraak van de rechtbank. Wel is de vraag of het oordeel van de rechtbank dat de rechtsgevolgen van het door haar vernietigde besluit in stand kunnen worden gelaten, in stand kan blijven. Dit is naar het oordeel van de Afdeling niet het geval. De Afdeling heeft, anders dan de rechtbank, immers geoordeeld dat het college geen bouwvergunning heeft verleend voor het realiseren van het dakterras op het achterhuis bij het pand, wat betekent dat het college niet om die reden heeft kunnen afzien van handhavend optreden. De Afdeling zal de uitspraak van de rechtbank daarom vernietigen voor zover daarbij de rechtsgevolgen van het besluit van 2 juli 2019 in stand zijn gelaten. Dit betekent dat het college opnieuw op het bezwaar van [appellant] tegen het besluit van 20 december 2017 moet beslissen.
14.     Het college moet de proceskosten vergoeden.
Beslissing
De Afdeling bestuursrechtspraak van de Raad van State:
I.        verklaart het hoger beroep gegrond;
II.       vernietigt de uitspraak van de rechtbank Den Haag van 27 mei 2021 in zaken nrs. 19/5394 en 19/4768, voor zover daarbij de rechtsgevolgen van het vernietigde besluit van het college van burgemeester en wethouders van Leiden van 2 juli 2019, kenmerk Z171194265, in stand zijn gelaten;
III.      veroordeelt het college van burgemeester en wethouders van Leiden tot vergoeding van bij [appellant] in verband met de behandeling van het hoger beroep opgekomen proceskosten tot een bedrag van € 1.674,00, geheel toe te rekenen aan door een derde beroepsmatig verleende rechtsbijstand;
IV.      gelast dat het college van burgemeester en wethouders van Leiden aan [appellant] het door hem voor de behandeling van het hoger beroep betaalde griffierecht ten bedrage van € 270,00 vergoedt.
Aldus vastgesteld door mr. J.H. van Breda, lid van de enkelvoudige kamer, in tegenwoordigheid van mr. R.I.Y. Lap, griffier.
w.g. Van Breda
lid van de enkelvoudige kamer
w.g. Lap
griffier
Uitgesproken in het openbaar op 29 maart 2023
288-952
</t>
  </si>
  <si>
    <t>ECLI:NL:RBROT:2022:2361</t>
  </si>
  <si>
    <t xml:space="preserve">
http://deeplink.rechtspraak.nl/uitspraak?id=ECLI:NL:RBROT:2022:2361
text/html
public
2022-04-12T10:07:31
2022-04-12
Raad voor de Rechtspraak
nl
ECLI:NL:RBROT:2022:2361 Rechtbank Rotterdam , 31-03-2022 / ROT 21/5627
Geen urgentieverklaring toegekend. Dat eiseres met haar kinderen bij haar ouders thuis woont, maakt niet dat het onmogelijk is om de kinderen een toereikende levensstandaard te laten behalen. Er is geen aanleiding voor het toepassen van de hardheidsclausule.
RECHTBANK ROTTERDAM
Bestuursrecht
zaaknummer: ROT 21/5627 
uitspraak van de enkelvoudige kamer van 31 maart 2022 in de zaak tussen
_x000D_
      [naam eiseres] , uit [plaats] , eiseres
(gemachtigde: mr. A. Dogan),
en
Stichting Urgentiebepaling Woningzoekenden Rijnmond, verweerder
(gemachtigde: mr. drs. M.A.C. Kooij).
Procesverloop
In het besluit van 6 september 2021 (primair besluit) heeft verweerder bepaald dat eiseres geen urgentieverklaring krijgt.
In het besluit van 5 oktober 2021 (bestreden besluit) heeft verweerder het bezwaar van eiseres tegen het primaire besluit ongegrond verklaard.
Eiseres heeft tegen het bestreden besluit beroep ingesteld. 
Eiseres heeft op 2 maart 2022 een aanvullend beroepschrift ingediend.
Verweerder heeft een verweerschrift ingediend.
De rechtbank heeft het beroep op 15 maart 2022 op zitting behandeld. Eiseres is verschenen, bijgestaan door haar gemachtigde. Verweerder heeft zich laten vertegenwoordigen door zijn gemachtigde.
Overwegingen
1. Eiseres woont met haar twee kinderen thuis bij haar ouders. Omdat het ouderlijk huis te klein is om met haar beide kinderen te kunnen wonen heeft zij via Mijn Urgentie op 23 april 2021 een urgentieaanvraag ingediend. In het primaire besluit is de aanvraag van eiseres afgewezen omdat haar situatie niet aansluit bij één van de gronden waarop een urgentieverklaring kan worden aangevraagd. De situatie van eiseres levert evenmin een grond op voor toepassing van de hardheidsclausule.
2. In het bestreden besluit heeft verweerder het bezwaar van eiseres (tegen de afwijzing van het verlenen van een urgentieverklaring) ongegrond verklaard. In een advies, dat ten grondslag is gelegd aan het bestreden besluit, heeft verweerder toegelicht dat de urgentieregeling is bedoeld als laatste vangnet. Verweerder heeft toegelicht dat niet de Huisvestingsverordening van toepassing is, maar de regeling van de urgentieverklaring in de Verordening Woonruimtebemiddeling Regio Rotterdam 2020 (de Verordening). Vervolgens heeft verweerder toegelicht dat eiseres voldoet aan geen van de in bijlage I bij de verordening opgenomen zeven urgentiegronden en dat de aanvraag om die reden terecht is afgewezen. Dat eiseres bij haar ouders woont, ruimtegebrek heeft en niet beschikt over zelfstandige woonruimte kan volgens verweerder niet leiden tot een ander oordeel. Verweerder heeft verder uiteengezet dat de weigering van een urgentieverklaring niet het gezinsleven onmogelijk maakt. Het feit dat er weinig ruimte is maakt de woning volgens verweerder niet dusdanig ondeugdelijk of niet passend dat eiseres met voorrang naar een grotere woning zou moeten verhuizen. Ook is geen sprake van bijzondere, bij het vaststellen van de Verordening onvoorziene, omstandigheden die gelet op het doel van het beleid redelijkerwijs toch tot verlening van een urgentieverklaring zouden moeten leiden. Daarom geeft verweerder geen toepassing aan de hardheidsclausule.
3. In beroep voert eiseres aan dat in haar situatie een urgentieverklaring dient te worden toegekend. Verweerder heeft verder ten onrechte aangenomen dat de hardheidsclausule niet van toepassing is. Het bestreden besluit is niet voldoende gemotiveerd omdat in het bestreden besluit niet inhoudelijk wordt gereageerd.
Bij aanvullend beroepschrift voert eiseres het volgende aan. Doordat eiseres geen eigen woning heeft, woont zij bij haar ouders thuis met haar twee kinderen. Door oplopende spanningen is eiseres angstig dat zij op straat zal worden gezet. Eiseres stelt tevens dat haar kinderen zich door de situatie niet kunnen ontwikkelen en geen kind mogen zijn, omdat zij niet beschikken over een ruimte. Eiseres wil een veilige, gezonde en stabiele leefomgeving voor haar en haar kinderen. Het is eiseres niet gelukt om haar huisvestingsprobleem op te lossen.
De door verweerder genoemde evaluatie van een onderzoek naar schaarste en verdringingseffecten is niet voldoende om te voldoen aan de aan gemeenten opgelegde plicht om de noodzaak van een huisvestingsverordening te onderbouwen en te hebben voldaan. De door de gemeente gestelde criteria om bij het verlenen van huisvestingsvergunningen voorrang te kunnen verlenen aan woningzoekenden conformeren niet met de wet- en regelgeving en de bedoeling van de wetgever. Ter onderbouwing heeft eiseres een passage uit de Memorie van Toelichting van de Tweede Kamer, vergaderjaar 2009 – 2010, 32 271, nr. 3 (p. 39) ingediend.
Eiseres betoogt dat een urgentieregeling niet kan worden losgekoppeld van een huisvestingsverordening, omdat een urgentieregeling te allen tijde daarin dient te zijn vastgelegd. De wetgever spreekt steeds over het belang van de mogelijkheid om in noodsituaties of vanuit maatschappelijk belang, bepaalde groepen woningzoekenden met voorrang te huisvesten. Het bestreden besluit is onredelijk belastend voor eiseres.
De Huisvestingsverordening levert strijd op met de bedoeling van de wetgever en de Huisvestingswet. Er is op geen enkele wijze aangetoond dat bij de invoering van de Huisvestingsverordening is voldaan aan de plicht om deze na maximaal vier jaren te evalueren en de noodzaak van een nieuwe huisvestingsverordening opnieuw moeten onderbouwen. Om die reden is de Huisvestingsverordening gebrekkig gemotiveerd en in strijd met hogere regelgeving. Door de invoering van deze verordening wordt het recht op vrije huisvesting beperkt.
Eiseres stelt verder dat op basis van artikel 27 van het Kinderrechtenverdrag (IVRK) ieder kind recht heeft op een toereikende levensstandaard. De verantwoordelijkheid ligt hier bij de ouders waarbij de overheid hen moet helpen, indien nodig. Het bieden van ondersteuning op het gebied van huisvesting wordt expliciet genoemd als onderdeel van dit recht. Het recht op een toereikende levensstandaard vloeit ook voort uit de artikelen 17 en 31 van het Europees Sociaal Handvest. Uitspraken van het Europees comité voor Sociale rechten (ECSR) zijn bovendien overgenomen door de Nederlandse rechter bij de toepassing van artikel 8 van het Verdrag tot bescherming van de rechten van de mens en de fundamentele vrijheden (EVRM). Het recht op huisvesting is eveneens terug te vinden in artikel 22, tweede lid en het meer algemene artikel 12 van de Grondwet.
Uit de Memorie van Toelichting bij artikel 22 van de Grondwet is af te leiden dat ‘voldoende woongelegenheid’ meebrengt dat het overheidsbeleid erop gericht moet zijn dat slechts in noodgevallen een situatie van een onvoldoende aantal wooneenheden mag bestaan. Afgezien van enkele onthoudingsplichten uit bijvoorbeeld artikel 8 van het EVRM (zoals het bouwen van huizen op vervuilde grond) heeft de Staat de rechtsplicht om in gegeven omstandigheden kinderen in adequate opvang en verzorging te voorzien. 
Op basis van de Grondwet, artikel 27 van het IVRK, artikel 8 van het EVRM en internationale jurisprudentie rust op verweerder een positieve verplichting om verder te kijken.
Ten aanzien van de hardheidsclausule voert eiseres aan dat haar situatie schrijnend is omdat zij bij haar ouders thuis woont met haar twee kinderen. Dit zorgt voor spanningen en de situatie is niet langer houdbaar. Vanwege het gebrek aan een zelfstandige woning is het voor eiseres niet mogelijk om rust en stabiliteit te bieden aan haar kinderen. Eiseres is van mening dat het niet de bedoeling is dat het criterium voor urgentie zo streng is dat er in de praktijk bijna niet aan te voldoen is.
De rechtbank komt tot de volgende beoordeling.
4.1.
Over de grond dat het bestreden besluit niet voldoende is gemotiveerd, omdat in het bestreden besluit niet inhoudelijk wordt gereageerd, overweegt de rechtbank dat verweerder aan het bestreden besluit een advies ten grondslag heeft gelegd waarin inhoudelijk wordt gereageerd op de bezwaargronden van eiseres. Deze grond slaagt daarmee niet.
4.2.
Met betrekking tot de grond dat de Huisvestingsverordening strijd oplevert met de bedoeling van de wetgever en de Huisvestingswet overweegt de rechtbank dat (de urgentieregeling in) de Huisvestingsverordening niet in strijd is met de Huisvestingswet of algemene rechtsbeginselen. In de Huisvestingswet is bepaald dat bij een urgentieregeling niet hoeft te worden onderbouwd waarom die regeling noodzakelijk is vanuit het oogpunt van het bestrijden van onevenwichtige en onrechtvaardige effecten van schaarste aan woonruimte. Uit de Memorie van Toelichting op de Huisvestingswet blijkt ook dat de gemeenteraad altijd gebruik kan maken van haar bevoegdheid om een urgentieregeling in te voeren, ook als er geen sprake is van onevenwichtige en onrechtvaardige effecten van schaarste of leefbaarheidsproblematiek. Gelet op het voorgaande ziet de rechtbank ook niet in dat verweerder in dit kader moet onderbouwen wat hij doet om schaarste op de woningmarkt te voorkomen. Deze grond slaagt daarmee niet.
4.3.
De grond dat de criteria, om bij het verlenen van huisvestingsvergunningen voorrang te kunnen verlenen aan woningzoekenden, niet in overeenstemming zijn met de wet- en regelgeving en de bedoeling van de wetgever slaagt niet. Uit de Memorie van Toelichting bij de Huisvestingswet volgt dat het stellen van voorrangsregels wordt beschouwd als een beperkte inbreuk op de vrijheid van vestiging. Ook volgt hieruit dat het verweerder vrij staat om de criteria vast te stellen volgens welke woningzoekenden worden ingedeeld in urgentiecategorieën. Eiseres heeft onvoldoende concreet gemaakt waarom het bestreden besluit onredelijk belastend is. 
4.4.
Ten aanzien van de door eiseres aangehaalde artikelen uit het internationale recht overweegt de rechtbank het volgende. De Afdeling bestuursrechtspraak heeft meermalen overwogen (onder meer in de uitspraak van 1 april 2020, ECLI:NL:RVS:2020:922) dat aan beslissingen van het ECSR in een procedure als deze geen rechtstreekse aanspraken kunnen worden ontleend. Wel kunnen beslissingen van het ECSR een rol spelen bij de uitleg en toepassing van andere, wel rechtstreeks toepasbare, bepalingen, zoals artikel 8 van het EVRM. Dit neemt niet weg dat uiteindelijk de interpretatie die het Europese hof voor de rechten van de mens aan laatstgenoemde verdragsbepalingen geeft, bepalend is. In dit verband moet worden beoordeeld of in het besluit om een urgentieverklaring te weigeren een juist evenwicht is bereikt tussen de belangen van het individu en het algemeen belang van een rechtvaardige woonruimteverdeling. Zie bijvoorbeeld de uitspraak van de Afdeling van 20 juli 2016, ECLI:NL:RVS:2016:2112.
Eiseres heeft niet aannemelijk gemaakt dat het voor haar zonder urgentieverklaring niet mogelijk is om met haar kinderen een gezinsleven te leiden. Er doen zich in het geval van eiseres geen feiten of omstandigheden voor waaruit een positieve verplichting tot het verlenen van een urgentieverklaring voortvloeit. Vast staat dat eiseres thuis woont bij haar ouders met haar twee kinderen. Van een ongeoorloofde inbreuk op het familie- en gezinsleven als bedoeld in artikel 8 van het EVRM is in die situatie geen sprake. Artikel 8 EVRM garandeert bovendien geen recht op specifieke opvang. Daarbij komt dat de afwijzing van de aanvraag op zichzelf ook niet in de weg staat aan de uitoefening van het recht op familie- en gezinsleven.
De rechtbank is verder van oordeel dat geen sprake is van feiten of omstandigheden waaruit een positieve verplichting tot het verlenen van een urgentieverklaring voortvloeit. Met wat eiseres heeft aangevoerd, heeft zij niet aannemelijk gemaakt dat het voor haar niet mogelijk is om zonder urgentieverklaring met haar kinderen een gezinsleven te leiden.
4.5.
Met betrekking tot de grond dat ieder kind recht heeft op een toereikende levensstandaard (op basis van het IVRK en het ESH) overweegt de rechtbank dat de bepalingen uit genoemde verdragen geen rechtstreekse werking hebben, maar slechts verplichten tot het betrekken van de belangen van kinderen bij besluitvorming. Uit het dossier kan worden afgeleid dat verweerder de belangen van de kinderen van eiseres heeft betrokken bij de besluitvorming. Verweerder heeft toegelicht dat het niet toekennen van de urgentieverklaring het eiseres niet onmogelijk maakt om een toereikende levensstandaard te behalen, omdat zij en haar kinderen een woning tot hun beschikking hebben. Deze grond slaagt daarmee niet.
4.6.
Over het beroep van eiseres op de artikelen 10, 12 en 22 van de Grondwet overweegt de rechtbank als volgt. Het beroep op artikel 10 van de Grondwet slaagt niet, omdat verweerder met het bestreden besluit niet de persoonlijke levenssfeer van eiseres heeft geschonden.
Het beroep op artikel 12 van de Grondwet slaagt evenmin. In dit artikel is geregeld onder welke omstandigheden zonder toestemming van de bewoner een binnentreding van een woning is geoorloofd. Aangezien verweerder niet een woning van eiseres is binnengetreden, kan alleen al daarom het beroep op artikel 12 van de Grondwet niet slagen. 
In artikel 22, tweede lid, van de Grondwet is bepaald dat bevordering van voldoende woongelegenheid voorwerp van zorg van de overheid is. Deze bepaling brengt niet met zich dat de overheid voor alle burgers een woning moet garanderen. Van strijd (van de Huisvestingsverordening) met de Grondwet is daarom geen sprake.
4.7.
De grond dat toepassing van de hardheidsclausule dwingt tot afgifte van een urgentieverklaring slaagt niet. De rechtbank overweegt dat een beroep op de hardheidsclausule beoordeeld dient te worden. De rechtbank beoordeelt echter de toepassing van de hardheidsclausule terughoudend. De rechtbank is van oordeel dat verweerder in dit geval in redelijkheid heeft kunnen afzien van gebruik van de hardheidsclausule. Gelet op wat is overwogen is onvoldoende aannemelijk geworden dat sprake zou zijn van een schrijnende situatie. Hoewel de rechtbank begrijpt dat eiseres zich in een lastige positie bevindt en liever een eigen onderkomen voor zichzelf en haar kinderen wil, is de situatie van eiseres niet zodanig schrijnend dat zij voorrang zou moeten krijgen boven de vele andere woningzoekenden in Rotterdam, waarvan er velen ongetwijfeld ook in moeilijke (woon)omstandigheden leven.
5. De conclusie van de rechtbank is dat het beroep ongegrond is.
6. Voor een proceskostenveroordeling bestaat geen aanleiding.
Beslissing
De rechtbank verklaart het beroep ongegrond.
Deze uitspraak is gedaan door mr. G.C.W. van der Feltz, rechter, in aanwezigheid van mr. H. Sabanovic, griffier. De uitspraak is uitgesproken in het openbaar op 31 maart 2022.
De rechter is verhinderd de							uitspraak te tekenen
griffier						rechter
Een afschrift van deze uitspraak is verzonden aan partijen op: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6 weken na de dag waarop deze uitspraak is verzonden. U ziet deze datum hierboven.
</t>
  </si>
  <si>
    <t>ECLI:NL:RBDHA:2024:19294</t>
  </si>
  <si>
    <t>19294</t>
  </si>
  <si>
    <t xml:space="preserve">
http://deeplink.rechtspraak.nl/uitspraak?id=ECLI:NL:RBDHA:2024:19294
text/html
public
2024-11-28T17:29:31
2024-11-25
Raad voor de Rechtspraak
nl
ECLI:NL:RBDHA:2024:19294 Rechtbank Den Haag , 03-09-2024 / 23/8124
Beroep ongegrond. Handhavingsverzoek. Schutting. Verweerder was weliswaar bevoegd handhavend op te treden, maar heeft zich in redelijkheid op het standpunt kunnen stellen dat handhaven in dit geval zodanig onevenredig is in verhouding tot de daarmee te dienen belangen, dat daarvan behoort te worden afgezien. Minimale overtreding.
RECHTBANK DEN HAAG
Bestuursrecht
zaaknummers: SGR 23/8124 en SGR 23/8125 
uitspraak van de enkelvoudige kamer van 3 september 2024 in de zaak tussen
_x000D_
      [eiser] , uit [woonplaats] , eiser
en
het college van burgemeester en wethouders van Den Haag, verweerder 
(gemachtigde: mr. M. Louwe).
Als derde-partij neemt aan de zaak deel: [derde-partij] uit [woonplaats] (derde-partij).
Inleiding
1. In deze uitspraak beoordeelt de rechtbank het beroep van eiser tegen de afwijzing van zijn handhavingsverzoek. 
1.1.
Met het besluit van 15 februari 2023 (het primaire besluit I) heeft verweerder het handhavingsverzoek van eiser afgewezen.
1.2.
Met het besluit van 3 mei 2023 (het primaire besluit II) heeft verweerder, hangende het bezwaar van het primaire besluit I, het primaire besluit I gewijzigd. 
1.3.
Eiser heeft tegen zowel het primaire besluit I als het primaire besluit II bezwaar ingesteld. 
1.4.
Met het besluit van 27 oktober 2023 (het bestreden besluit I) heeft verweerder het bezwaar van eiser tegen het primaire besluit I ongegrond verklaard. Dit betreft de zaak met zaaknummer SGR 23/8124.
1.5.
Met het besluit van 27 oktober 2023 (het bestreden besluit II) heeft verweerder het bezwaar van eiser tegen het primaire besluit II ongegrond verklaard. Dit betreft de zaak met zaaknummer SGR 23/8125.
1.6.
Verweerder heeft op de beroepen gereageerd met een verweerschrift. Derde-partij heeft ook schriftelijk gereageerd. 
1.7.
De rechtbank heeft de beroepen op 13 augustus 2024 gevoegd op zitting behandeld. Hieraan hebben deelgenomen: eiser, de gemachtigde van verweerder en derde-partij. 
Beoordeling door de rechtbank
2. De rechtbank stelt voorop dat het bestreden besluit I en het bestreden besluit II over hetzelfde onderwerp gaan. Gelet op de wens van partijen zal de rechtbank de bestreden besluiten I en II als één bestreden besluit zien. In deze uitspraak wordt daarom gesproken over het bestreden besluit. De beroepen zijn dan ook op zitting gevoegd behandeld en alle in de beide zaken ingebrachte stukken zijn in één beoordeling betrokken. 
Waar gaat deze zaak over?
3. Eiser heeft op 3 juli 2022 een verzoek om handhaving ingediend in verband met de erfafscheiding van de buren (derde-partij). Op 19 december 2022 heeft hij opnieuw een handhavingsverzoek ingediend, waarbij is verzocht om handhavend op te treden tegen de hoogte van de houten erfafscheiding van de derde-partij en de bomen die te dicht op de erfgrens staan. Op 24 november 2022 heeft een inspecteur van de Dienst Stedelijke Ontwikkeling de situatie ter plaatse in kaart gebracht. Hiervan heeft hij een verslag gemaakt. Na het verrichten van de metingen heeft hij geconcludeerd dat de schutting van de derde-partij gelet op de hoogte vergunningsvrij is.
3.1.
Met het primaire besluit I heeft verweerder de verzoeken tot handhaving afgewezen, omdat geen sprake is van een overtreding. Eiser is hiertegen in bezwaar gegaan. Tijdens deze bezwaarprocedure heeft verweerder met het primaire besluit II de motivering van het primaire besluit I gewijzigd. Er is namelijk wel sprake van een overtreding, maar volgens verweerder is de overtreding van geringe aard. Daarom zou handhavend optreden onevenredig zijn. Hierbij heeft verweerder aangegeven dat het al ingediende bezwaar gericht op het primaire besluit I van rechtswege betrekking heeft op het primaire besluit II. Ook tegen het primaire besluit II heeft eiser bezwaar gemaakt. 
3.2.
Vervolgens heeft verweerder de bezwaarschriften tegen de primaire besluiten tegelijkertijd op een hoorzitting behandeld. Ook het advies van de adviescommissie bezwaarschriften ziet op beide primaire besluiten. 
3.3.
De bezwaren tegen de primaire besluiten heeft verweerder met het bestreden besluit ongegrond verklaard.
Wat vindt eiser in beroep?
4. Eiser betoogt dat verweerder verplicht was tot handhavend optreden, omdat de erfafscheiding zonder omgevingsvergunning is gebouwd en in stand gelaten, terwijl hiervoor een omgevingsvergunning had moeten worden aangevraagd. De houten schutting is hoger dan 2 meter, namelijk 2,55 meter hoog. Het onderzoek door de inspecteur is onzorgvuldig geweest, omdat er sprake zou zijn van een kunstmatige verhoging bij de schutting, die buiten beschouwing had moeten blijven bij het meten. Er had vanaf het oorspronkelijke maaiveld moeten worden gemeten. Verder is de stelling van derde-partij dat door eiser ter plaatse van de erfscheiding is afgegraven, onjuist. Ter onderbouwing van zijn standpunt verwijst hij naar de verklaring van aannemer Walchenbach. Ook vindt eiser dat de gemeente onzorgvuldig heeft gehandeld met betrekking tot de controles. Zo had meer onderzoek moeten worden gedaan naar het aflopen van de tuinen, omdat deze in een duingebied staan. Ook is volgens eiser de besluitvormingsprocedure onzorgvuldig verlopen door eiser en de derde-partij niet in elkaars aanwezigheid te horen en door eerst vast te stellen dat er geen sprake is van een overtreding en in bezwaar dat besluit te wijzigen en vast te stellen dat er wel sprake is van een overtreding.
4.1.
De gemeente had ook handhavend moeten optreden omdat de bomen nu tegen de nieuwe schutting staan en dus niet meer dan 0,5 meter gerekend vanaf de schutting/erfgrens. Nu deze afstand is bepaald in artikel 2:95 van de Algemene plaatselijke verordening voor de gemeente Den Haag (APV) is dit een bestuurlijke aangelegenheid, waardoor handhavend moet worden opgetreden door de gemeente. 
Wat zijn de regels?
5. Uit vaste jurisprudentie van de Afdeling bestuursrechtspraak van de Raad van State (de Afdeling) volgt dat een bestuursorgaan een beginselplicht tot handhaving heeft.  In geval van overtreding van een wettelijk voorschrift zal het bestuursorgaan dat bevoegd is om met een last onder bestuursdwang of een dwangsom op te treden, in de regel van deze bevoegdheid gebruik moeten maken. Slechts onder bijzondere omstandigheden mag van het bestuursorgaan worden gevergd dit niet te doen. Dit kan zich voordoen als concreet zicht op legalisatie bestaat. Voorts kan handhavend optreden zodanig onevenredig zijn in verhouding tot de daarmee te dienen belangen dat van optreden in die concrete situatie behoort te worden afgezien. 
5.1.
Op grond van artikel 2.1, eerste lid, aanhef en onder a, van de Wet algemene bepalingen omgevingsrecht (Wabo), is het niet toegestaan om zonder omgevingsvergunning een bouwwerk te bouwen. 
5.2.
Op grond van artikel 2, aanhef en twaalfde lid, van de Bijlage II van het Besluit Omgevingsrecht (Bor) mag een erfafscheiding van 2 meter hoog vergunningsvrij worden opgericht als aan drie voorwaarden wordt voldaan. De erfafscheiding moet op een erf of perceel staan waarop al een gebouw staat waarmee de erf-of perceelafscheiding in functionele relatie staat, achter de voorgevelrooilijn staan en op meer dan 1 meter van openbaar toegankelijk gebied staan. 
Wat is het oordeel van de rechtbank?
6. De rechtbank is van oordeel dat verweerder van handhaving heeft mogen afzien. Zij zal dit oordeel hierna uitleggen.
Zorgvuldigheid
6.1.
De rechtbank stelt voorop dat zij van oordeel is dat geen sprake is van een onzorgvuldig onderzoek. Eiser heeft met hetgeen hij heeft aangedragen niet aannemelijk gemaakt dat de inspectie door de Dienst Stedelijke Ontwikkeling op 24 november 2022 onzorgvuldig is verlopen, dan wel dat het verslag onjuist is. Niet in geschil is dat de schutting in zijn geheel op het perceel van de derde-partij staat. Er is dan ook terecht gemeten vanaf het terrein van de derde-partij. Verweerder heeft het verslag dan ook aan zijn besluitvorming ten grondslag mogen leggen. Verder heeft verweerder de onjuistheden in het primaire besluit I hersteld met het primaire besluit II. 
6.2.
Tijdens de bezwaarprocedure zijn eiser en de derde-partij ten onrechte niet in elkaars aanwezigheid gehoord. De rechtbank oordeelt dat verweerder het bepaalde in artikel 7:6 van de Awb hiermee heeft geschonden. De rechtbank is echter van oordeel dat verweerder het per abuis niet uitnodigen van de derde-partij voor de hoorzitting tijdens de bezwaarprocedure voldoende heeft hersteld door de derde-partij na de hoorzitting de gelegenheid te geven om een schriftelijke reactie in te dienen en deze door te sturen aan eiser ter kennisgeving. Gelet hierop ziet de rechtbank aanleiding het gebrek, onder verwijzing naar het bepaalde in artikel 6:22 van de Awb, te passeren, nu aannemelijk is dat eiser niet is benadeeld.
Schutting 
6.3.
Verder is de rechtbank met verweerder van oordeel dat niet is gebleken dat het perceel van de derde-partij kunstmatig is verhoogd. Zij neemt hierbij in aanmerking dat het perceel aan de [woonplaats] (de woning naast de derde-partij) op dezelfde hoogte ligt. Ook blijkt uit het dossier dat de garage van de derde-partij al zestig jaar staat, waarbij de entreedeur van de garage op de erfgrens staat. Dit is op hetzelfde niveau als de tuin van de derde-partij. De overgelegde verklaringen en het kostenoverzicht van de schutting van 23 augustus 2013 maken dit niet anders. Hieruit blijkt volgens de rechtbank niet dat het perceel van de derde-partij kunstmatig zou zijn opgehoogd. 
6.4.
De houten erfafscheiding van de derde-partij is op meerdere punten gemeten. Het hoogst gemeten punt bedraagt 2,05 meter. De erfafscheiding is dus niet over de gehele lengte van ongeveer 10 meter, 2,05 meter hoog. Dit betekent dat de houten erfafscheiding op het hoogst gemeten punt 5 centimeter te hoog is. Vergunningsvrij is een erfafscheiding van 2 meter hoog toegestaan. Er is daarom sprake van een overtreding, maar de rechtbank is evenals verweerder van oordeel dat het een overtreding van geringe aard betreft.  
6.5.
De rechtbank is van oordeel dat verweerder weliswaar bevoegd was handhavend op te treden, maar zich in redelijkheid op het standpunt heeft kunnen stellen dat handhaven in dit geval zodanig onevenredig is in verhouding tot de daarmee te dienen belangen, dat daarvan behoort te worden afgezien. Zoals hiervoor is geconstateerd is – anders dan eiser stelt– sprake van een minimale overtreding. De overtreding is ook veel geringer dan eiser stelt, omdat hij van een onjuiste meting uitgaat. De rechtbank acht het van belang dat de erfafscheiding niet over gehele lengte van het perceel 2,05 meter hoog is. Daarnaast is de overschrijding van 5 centimeter met het blote oog niet of nauwelijks waarneembaar. Mede gelet op jurisprudentie van de Afdeling is de rechtbank van oordeel dat de overtreding naar objectieve maatstaven als gering moet worden beoordeeld. Eiser heeft ter zitting toegelicht dat zijn belang, naast dat men zich moet houden aan de regels, voornamelijk is dat het neerzetten van een hoge(re) schutting tegen de filosofie van openheid en ruimte, zoals jaren geleden bedacht door de architect, ingaat. De rechtbank is van oordeel dat eiser hiermee niet aannemelijk heeft gemaakt dat zijn belangen door de aanwezigheid van deze in geringe mate hogere schutting onevenredig worden geschaad. Ook is niet aannemelijk geworden dat de belangen van derden hierdoor onevenredig zijn geschaad. Ook veroorzaakt de aanwezige schutting in algemene zin geen overlast en bestaat geen aanknopingspunt voor het oordeel dat deze schutting een ongewenst precedent zal scheppen. 
Bomen nabij de erfgrens
6.6.
De rechtbank is met verweerder van oordeel dat de afstand van de beplanting, zoals bomen en heesters, tot de erfgrens onderdeel uitmaakt van het burgerlijk recht. Dit is geregeld in artikel 5:42 van het Burgerlijk Wetboek (het BW). In het tweede lid van dit artikel wordt bepaald dat de in het eerste lid bedoelde afstand voor bomen twee meter bedraagt, te rekenen vanaf het midden van de voet van de boom en voor de heesters en heggen een halve meter, tenzij ingevolge een verordening of een plaatselijke gewoonte een kleinere afstand is toegelaten Artikel 2:95 van de APV bepaalt dat de afstand tot de erfgrenslijn als bedoeld in artikel 5:42 van het BW wordt vastgesteld op 0,5 meter voor bomen en op nihil voor heesters en heggen. Dit betreft dan ook een uitwerking van artikel 5:42 van het BW en daarmee burgerlijk recht. Bovendien bevat artikel 2:95 van de APV geen verbod dat door verweerder kan worden gehandhaafd. Eiser zal zich dan ook tot de burgerlijke rechter moeten wenden indien hij van mening is dat de begroeiing binnen 0,5 meter van de schutting/erfgrens staat.
6.7.
Voor zover eiser verwijst naar zijn gronden in bezwaar, heeft verweerder in het bestreden besluit daarop gereageerd. Eiser heeft niet aangegeven op welke wijze verweerder dit onjuist heeft gedaan. De verwijzing naar het bezwaarschrift als beroepsgrond slaagt daarom niet.
Conclusie en gevolgen
7. Het beroep tegen het bestreden besluit is ongegrond. Dat betekent dat het bestreden besluit in stand blijft. Voor een proceskostenveroordeling bestaat geen aanleiding.
Beslissing
De rechtbank verklaart het beroep tegen het bestreden besluit ongegrond. 
Deze uitspraak is gedaan door mr. A.M. de Wit, rechter, in aanwezigheid van mr. E.H. Maas, griffier. De uitspraak is uitgesproken in het openbaar op 3 september 2024.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Op grond van artikel 8:14 van de Algemene wet bestuursrecht (Awb)
 Op grond van artikel 6:19 van de Awb.
 Bijvoorbeeld de uitspraak van de Afdeling van 26 juni 2019, ECLI:NL:RVS:2019:2014.
 Op 1 januari 2024 zijn de Omgevingswet en de Invoeringswet Omgevingswet in werking getreden. Als een verzoek om handhaving van de Wabo is ingediend voor het tijdstip van inwerkingtreding van de Omgevingswet blijft op grond van artikel 4:3, aanhef en onder a, van de Invoeringswet Omgevingswet het recht zoals dat gold onmiddellijk voor dat tijdstip van toepassing tot het besluit op die aanvraag onherroepelijk is geworden. In dit geval is het verzoek om handhaving van de Wabo voor inwerkingtreding van de Omgevingswet ingediend. Dit brengt met zich mee dat de Wabo van toepassing blijft. 
 Op grond van artikel 7:6, eerste lid, van de Awb. 
 Op grond van artikel 2, twaalfde lid, aanhef en onder b, van Bijlage II, van het Bor. 
 Bijvoorbeeld de uitspraak van de Afdeling van 17 maart 2021, ECLI:NL:RVS:2021:574.
</t>
  </si>
  <si>
    <t>ECLI:NL:RVS:2017:2663</t>
  </si>
  <si>
    <t>2663</t>
  </si>
  <si>
    <t xml:space="preserve">
AR 2017/5149
Module Ruimtelijke ordening 2017/7855
JOM 2017/1037
OGR-Updates.nl 2017-0199
http://deeplink.rechtspraak.nl/uitspraak?id=ECLI:NL:RVS:2017:2663
text/html
public
2017-10-04T10:04:38
2017-10-04
Raad voor de Rechtspraak
nl
ECLI:NL:RVS:2017:2663 Raad van State , 04-10-2017 / 201702614/1/A1
Bij besluit van 9 november 2016 heeft het college geweigerd aan Smidtje Beheer omgevingsvergunning te verlenen voor het innemen van ligplaats ten behoeve van ten hoogste 10 bedrijfsvaartuigen in de Stadiongracht tegenover Olympisch Stadion 28 en 18 aan de westzijde van het Olympisch Stadion.
201702614/1/A1.
Datum uitspraak: 4 oktober 2017
AFDELING
BESTUURSRECHTSPRAAK
Uitspraak op het hoger beroep van:
Smidtje Beheer B.V., gevestigd te Amsterdam,
appellante,
tegen de uitspraak van de rechtbank Amsterdam van 28 februari 2017 in zaak nr. 16/7230 in het geding tussen:
Smidtje Beheer
en
het college van burgemeester en wethouders van Amsterdam.
Procesverloop
Bij besluit van 9 november 2016 heeft het college geweigerd aan Smidtje Beheer omgevingsvergunning te verlenen voor het innemen van ligplaats ten behoeve van ten hoogste 10 bedrijfsvaartuigen in de Stadiongracht tegenover Olympisch Stadion 28 en 18 aan de westzijde van het Olympisch Stadion.
Bij uitspraak van 28 februari 2017 heeft de rechtbank het door Smidtje Beheer daartegen ingestelde beroep ongegrond verklaard. Deze uitspraak is aangehecht.
Tegen deze uitspraak heeft Smidtje Beheer hoger beroep ingesteld.
De Afdeling heeft de zaak ter zitting behandeld op 21 juli 2017, waar Smidtje Beheer, vertegenwoordigd door mr. P. Nicolaï, advocaat te Amsterdam, en het college, vertegenwoordigd door mr. K. Vaalburg en mr. E van Brandwijk, zijn verschenen.
Overwegingen
1.    Het project voorziet in twee ligplaatsen voor in totaal maximaal 10 (bedrijfs)passagiersvaartuigen.
2.    Artikel 2.12, eerste lid, van de Wet algemene bepalingen omgevingsrecht omgevingsvergunning (hierna: Wabo)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Ingevolge het bestemmingsplan "Olympisch Stadion e.o." rust op de betrokken gronden de bestemming "Water". De gronden zijn gedeeltelijk voorzien van de functieaanduiding "ligplaats" en de bouwaanduiding "aanlegsteiger".
    Artikel 16.1 van de planregels luidt:
"De voor 'Water' aangewezen gronden zijn bestemd voor:
a. waterberging, waterhuishouding, waterlopen, waterwegen en waterpartijen;
b. groenvoorzieningen;
c. oeververbindingen;
d. ligplaats voor één passagiersvaartuig, uitsluitend ter plaatse van de functieaanduiding 'ligplaats' met inachtneming van het bepaalde in 16.3;
e. opstapplaats voor passagiersvaartuigen, uitsluitend ter plaatse van de bouwaanduiding 'aanlegsteiger', met inachtneming van het bepaalde in 16.3 onder a;
f. werken voor de beeldende kunst;
g. kunstwerken."
    Artikel 16.2 luidt:
"Op en onder de in 16.1 genoemde gronden mogen bouwwerken, geen gebouwen zijnde, worden gebouwd ten dienste van de bestemming, met dien verstande dat steigers uitsluitend zijn toegestaan ter plaatse van de functieaanduiding 'aanlegsteiger' en specifieke bouwaanduiding 'steiger' met een maximale bouwhoogte van 2,5 meter."
    Artikel 16.3 luidt:
"Voor de in 16.1 genoemde gronden gelden de volgende gebruiksregels:
a. voor de in 16.1 onder e genoemde gronden geldt dat deze steigers uitsluitend in de perioden dat evenementen als bedoeld in artikelen 12.1 onder k en 15.1 onder o plaatsvinden, als opstapplaats voor passagiersvaart gebruikt mogen worden;
b. voor de in 16.1 onder d genoemde gronden dat deze ligplaats mag worden gebruikt voor één passagiersvaartuig met de maximale afmetingen 20,00 meter lang, 4,25 meter breed en 1,90 meter hoog."
    Artikel 1.69 luidt:
"passagiersvaartuig
Een vaartuig, hoofdzakelijk gebruikt voor of bestemd tot:
a. vervoer van personen;
b. het beschikbaar stellen aan een of meer personen ten behoeve van varende recreatie."
    Artikel 1.85 luidt:
"vaartuig
Vervoermiddel op of onder water."
3.    Ingevolge artikel 16.1 en 16.3 aanhef en onder b, van de planregels is op de betrokken gronden één ligplaats, die mag worden gebruikt voor één passagiersvoertuig met de maximale afmetingen 20,00 meter lang, 4,25 meter breed en 1,90 meter hoog, toegestaan. Het project is hiermee in strijd.
    Het college heeft geweigerd met toepassing van artikel 2.12, eerste lid, aanhef en onder a, onder 3°, van de Wabo een vergunning te verlenen voor het afwijken van het bestemmingsplan.
4.    Smidtje Beheer betoogt dat de rechtbank heeft miskend dat het college bevoegd was om met toepassing van artikel 2.12, eerste lid, aanhef en onder a, onder 2°, van de Wabo in samenhang gelezen met artikel 4, aanhef en onder 8, van bijlage II van het Bor, een omgevingsvergunning te verlenen. Volgens Smidtje Beheer heeft de rechtbank ten onrechte overwogen dat het project niet valt onder de reikwijdte van artikel 4, aanhef en onder 8, van bijlage II. De rechtbank heeft ten onrechte overwogen dat de vraag of sprake is van een herinrichting van niet-ingrijpende aard afhangt van de vraag of er omwonenden zijn die gevolgen van het project zullen ondervinden. Volgens Smidtje Beheer gaat het uitsluitend om de planologische gevolgen van de herinrichting op zich. De ruimtelijke gevolgen van het voorziene gebruik zijn niet anders dan de ruimtelijke gevolgen van hetgeen planologisch reeds is toegestaan, aldus Smidtje Beheer. Ter zitting heeft zij gesteld dat het bestemmingsplan bijvoorbeeld toestaat dat er ter plaatse 10 zeiljachten ligplaats innemen en de ruimtelijke gevolgen van het project niet anders zijn.
4.1.    Artikel 4 van bijlage II van het Besluit omgevingsrecht (hierna: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8. Het gebruiken van gronden voor een niet-ingrijpende herinrichting van openbaar gebied; [..].
4.2.    In de nota van toelichting bij het gewijzigde artikel 4 van bijlage II (Stb.2014, 333, blz. 54) is het volgende vermeld:
"In het vrijgekomen onderdeel 8 is een nieuwe activiteit toegevoegd. Het gaat om het gebruiken van gronden voor een niet-ingrijpende herinrichting van openbaar gebied. Het kan bijvoorbeeld gaan om het toevoegen van een aantal parkeerplaatsen in een groenstrook, het verleggen van trottoirs of het aanbrengen van groenvoorzieningen. Een herinrichting van openbaar gebied vindt vaak ook plaats in samenhang met het bouwen van een vergunningvrij bouwwerk, zoals vuilcontainers, sport- of speeltoestellen en straatmeubilair. Bij het beantwoorden van de vraag of er al dan niet sprake is van een ingrijpende herinrichting van openbaar gebied, zullen onder andere moeten worden betrokken de te verwachten gevolgen van de herinrichting voor omwonenden en gebruikers van het desbetreffende gebied".
4.3.    De rechtbank heeft overwogen dat uit de nota van toelichting bij het gewijzigde artikel 4 van bijlage II (Stb.2014, 333, blz. 54) lijkt te volgen dat met "herinrichting", als bedoeld in onderdeel 8 van dat artikel, een fysieke ingreep in het openbaar gebied wordt bedoeld. Zij heeft voorts overwogen dat, daargelaten of die situatie zich voordoet, zij van oordeel is dat in dit geval geen sprake is van een wijziging van niet-ingrijpende aard, gelet op de te verwachten gevolgen van de gewenste wijziging voor omwonenden, zoals de woonbootbewoners aan de overzijde van de Stadiongracht, en de overige gebruikers van de bewuste locatie. Dit betekent volgens de rechtbank dat de activiteit niet valt onder de reikwijdte van artikel 4, aanhef en onder 8, van bijlage II van het Bor.
    De Afdeling is met de rechtbank van oordeel dat het project, daargelaten of het om een herinrichting als bedoeld in artikel 4, aanhef en onder 8, van bijlage II van het Bor gaat, niet kan worden aangemerkt als wijziging van niet ingrijpende aard, gelet op de omvang en de verwachte (onbeperkte) duur van het voorziene gebruik. Daargelaten of uit artikel 16.1 van de planregels volgt dat er, zoals Smidtje Beheer betoogt, ter plaatse zonder enige beperking met betrekking tot aantal of omvang particuliere vaartuigen, zoals bijvoorbeeld zeiljachten, aanmeren en een ligplaats innemen, is de ruimtelijke uitstraling van aanmerende zeiljachten niet vergelijkbaar met een permanente ligplaats voor 10 passagiersvaartuigen. Voorts zou de realisering van het project betekenen dat op die locatie andere vaartuigen dan de passagiersvaartuigen van Smidtje Beheer niet langer gebruik kunnen maken van het water. De rechtbank heeft terecht overwogen dat het project geen wijzing van niet-ingrijpende aard betreft, gelet op de te verwachten gevolgen daarvan voor omwonenden en de overige gebruikers van de bewuste locatie.
    Het betoog faalt.
5.    Smidtje Beheer betoogt dat het college niet in redelijkheid heeft kunnen weigeren een omgevingsvergunning met toepassing van artikel 2.12, eerste lid, aanhef en onder a, onder 3°, van de Wabo te verlenen. Volgens Smidtje Beheer heeft zij, anders dan het college meent, aan haar aanvraag een goede ruimtelijke onderbouwing ten grondslag gelegd door te verwijzen naar het Ruimtelijke afwegingskader passagiersvaart Zuid (hierna: RAK) van 14 januari 2014.
5.1.    Artikel 2.3.1 van de Verordening op het binnenwater 2010 (hierna: Vob) luidt:
"1. Het is verboden, zonder of in afwijking van een vergunning van het college met een woonboot ligplaats in te nemen. De vergunning is persoons-, ligplaats- en vaartuiggebonden.
2. De vergunning kan worden geweigerd in het belang van de welstand, ordening, de veiligheid, het milieu, het bestemmingsplan en de vlotte en veilige doorvaart.
3. De vergunning kan alleen worden verleend, indien de overige vergunningen of ontheffingen zijn of worden verleend".
    Artikel 2.4.1 luidt:
"1. Het is verboden, zonder of in afwijking van vergunning van het college met een bedrijfsvaartuig ligplaats in te nemen. De vergunning is persoons-, ligplaats-, bedrijfs- en vaartuiggebonden. [..]
4. Artikel 2.3.1, tweede en derde lid, zijn van overeenkomstige toepassing [..]".
5.2.    Het college heeft zich in het besluit van 9 november 2016 op het standpunt gesteld dat het RAK op 14 januari 2014 is vastgesteld ter uitvoering van de nota "Varen in Amsterdam 2.1". Het college heeft zich voorts op het standpunt gesteld dat bij de vaststelling van het RAK niet was voorzien dat er, als gevolg van het beperkte aantal ligplaatsen in Amsterdam, meerdere, concurrerende, aanvragen voor dezelfde locaties zouden worden ingediend. Evenmin was de ontwikkeling op grond van het Unierecht voorzien dat bij de afgifte van exploitatievergunningen (voor bedrijfsvaartuigen met een lengte vanaf 14 m) inmiddels sprake is van schaarse vergunningen. Het RAK is volgens het college in zijn huidige vorm, zonder dat de noodzakelijke uitwerking met betrekking tot de toewijzingssystematiek heeft plaatsgevonden, onvoldoende geschikt als toetsingskader voor onderhavige aanvraag en kan het daarmee tevens niet fungeren als een goede ruimtelijke onderbouwing voor de ingediende aanvraag. Gelet op alle ontwikkelingen met betrekking tot de passagiersvaart en een concurrerende aanvraag voor een ligplaatsvergunning, heeft het college zich op het standpunt gesteld dat, voordat op de aanvraag van Smidtje Beheer om een omgevingsvergunning voor onderhavige locatie kan worden beslist, eerst stedelijk beleid voor de afgifte van ligplaatsvergunningen moet worden vastgesteld. Het college heeft er in dat kader ook op gewezen dat uit artikel 2.4.1, vierde lid, van de Vob volgt dat een ligplaatsvergunning voor de onderhavige locatie alleen kan worden verleend, indien de benodigde omgevingsvergunning voor het afwijken van het bestemmingsplan is verleend. Toekenning van de gevraagde omgevingsvergunning zou dan ook kunnen leiden tot belemmering van de markt voor passagiersvaart in de gemeente Amsterdam, aldus het college.
5.3.    Blijkens de tekst dient het RAK als ruimtelijk afwegingskader bij aanvragen om omgevingsvergunningen voor afwijken van het bestemmingplan en ligplaatsvergunningen. Onderhavige locatie is in het RAK genoemd als potentiële locatie voor ligplaatsen voor passagiersvaartuigen. Het college heeft zich, daargelaten zijn ter zitting ingenomen stelling dat het RAK nooit formeel is vastgesteld, terecht op het standpunt gesteld dat uit de omstandigheid dat de onderhavige locatie als potentiële locatie voor een ligplaats is genoemd niet volgt dat het college gehouden was een omgevingsvergunning te verlenen voor dit project dat voorziet in een ligplaats voor 10 passagiersvaartuigen. Het college heeft bij de weigering een omgevingsvergunning te verlenen voorts de schaarste aan exploitatievergunningen voor passagiersvervoer te water ten tijde van belang, de schaarste aan ligplaatsen, alsmede de omstandigheid dat er een aanvraag om ligplaatsvergunning door een andere partij is gedaan, kunnen betrekken. Voorts heeft het de omstandigheid dat uit artikel 2.4.1, vierde lid, in samenhang gelezen met artikel 2.3.1, derde lid, van de Vob volgt dat voor onderhavige locatie alleen een ligplaatsvergunning kan worden verleend als een omgevingsvergunning voor het afwijken van het bestemmingsplan is verleend, kunnen betrekken bij de weigering. Het standpunt van het college dat het, gelet op de concurrerende aanvraag, de schaarste aan exploitatievergunningen voor passagiersvervoer te water ten tijde van belang, de schaarste aan ligplaatsen, het voornemen om, gelet daarop, beleid met betrekking tot de afgifte van ligplaatsvergunningen vast te stellen, en de in de Vob gemaakte koppeling tussen de ligplaatsvergunning en de omgevingsvergunning voor het afwijken van het bestemmingsplan, niet gewenst is om een omgevingsvergunning te verlenen voor het project, is niet onredelijk.
    Gelet op het voorgaande heeft de rechtbank terecht geen aanleiding gezien voor het oordeel dat het college niet in redelijkheid heeft kunnen weigeren een omgevingsvergunning met toepassing van artikel 2.12, eerste lid, aanhef en onder a, onder 3°, van de Wabo te verlenen. Het overige door Smidtje Beheer aangevoerde behoeft, gelet hierop, geen bespreking.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H. Troostwijk, voorzitter, en mr. F.C.M.A. Michiels en mr. R.J.J.M. Pans, leden, in tegenwoordigheid van mr. M. Kos, griffier.
w.g. Troostwijk
voorzitter    
De griffier is verhinderd de uitspraak te ondertekenen.
Uitgesproken in het openbaar op 4 oktober 2017
580.
</t>
  </si>
  <si>
    <t>ECLI:NL:RBLIM:2016:3119</t>
  </si>
  <si>
    <t>3119</t>
  </si>
  <si>
    <t xml:space="preserve">
JBO 2016/108 met annotatie van mr. drs. D. van der Meijden
http://deeplink.rechtspraak.nl/uitspraak?id=ECLI:NL:RBLIM:2016:3119
text/html
public
2016-04-19T10:30:10
2016-04-19
Raad voor de Rechtspraak
nl
ECLI:NL:RBLIM:2016:3119 Rechtbank Limburg , 13-04-2016 / AWB - 15 _ 1708u
Betreft beroep tegen een omgevingsvergunning op grond van artikel 2.1, eerste lid, aanhef en onder a, van de Wabo. De rechtbank is van oordeel dat artikel 7:9 van de Awb niet geschonden is, omdat geen sprake is van feiten of omstandigheden van aanmerkelijk belang waarover eiseres opnieuw had moeten worden gehoord. De rechtbank oordeelt verder dat de afstandseisen uit het Activiteitenbesluit geen deel uitmaken van het in artikel 2.10 van de Wabo vastgestelde toetsingskader als thans voorligt. Omdat verweerder naar aanleiding van het bezwaar van eiseres het primaire besluit onder meer heeft aangevuld met een omgevingsvergunning als bedoeld in artikel 2.1,eerste lid, aanhef en onder c van de Wabo (binnenplanse ontheffing), is van herroepen als bedoeld in artikel 7:15 van de Awb sprake. De rechtbank voorziet zelf in de zaak en kent een vergoeding toe voor de in bezwaar gemaakte proceskosten.
RECHTBANK limburg
Zittingsplaats Roermond
Bestuursrecht
zaaknummer: AWB/ROE 15/1708
uitspraak van de meervoudige kamer van 13 april 2016 in de zaak tussen
_x000D_
      [eiseres] , te [woonplaats] , eiseres,
(gemachtigde: mr. J.H.P. Hardy),
en
het college van burgemeester en wethouders van de gemeente Nuth, verweerder,
(gemachtigden: mr. E.J.M.M. Peeters en A.H.F. Laeven).
Als derde-partij hebben aan het geding deelgenomen: [maatschap], [belanghebbende 1] en [belanghebbende 2], te [plaats] ,
(gemachtigde: mr. P.R. Botman).
Procesverloop 
Bij besluit van 26 augustus 2014 (het primaire besluit) heeft verweerder aan [maatschap] (hierna: vergunninghoudster) een omgevingsvergunning verleend ten behoeve van de realisatie van een uitbreiding van een melkveestal aan Groot Haasdal [nummer 1] te [plaats] .
Bij besluit van 14 april 2015 (het bestreden besluit) heeft verweerder het bezwaar dat eiseres tegen het primaire besluit heeft gemaakt, deels gegrond en deels ongegrond verklaard.  Verweerder heeft daarbij het primaire besluit aangevuld en in stand gelaten.
Eiseres heeft tegen het bestreden besluit beroep ingesteld.
Verweerder heeft een verweerschrift en een aanvullend verweerschrift ingediend.
Vergunninghoudster heeft een schriftelijke uiteenzetting gegeven. 
Het onderzoek ter zitting heeft, gevoegd met de zaak met procedurenummer 15/2371, plaatsgevonden op 3 maart 2016. Eiseres is verschenen, bijgestaan door haar gemachtigde. Verweerder heeft zich laten vertegenwoordigen door zijn gemachtigden. De derde-partijen  [belanghebbende 1] en [belanghebbende 2] zijn verschenen, bijgestaan door hun gemachtigde en door ing. H.N.J.M. Steins, verbonden aan Aelmans Advies.  
Na de behandeling van de beroepen ter zitting heeft de rechtbank de zaken gesplist en is afzonderlijk uitspraak gedaan. 
Overwegingen
1. Bij besluit van 23 september 2013 heeft verweerder aan vergunninghoudster een omgevingsvergunning verleend voor het bouwen van een werktuigenloods op het perceel, kadastraal bekend als [plaats] , sectie [letter] , nummer [nummer 2] , plaatselijk bekend als Groot Haasdal [nummer 1] in [plaats] . Van deze vergunning maakt een ruimtelijke onderbouwing deel uit, waarin een beplantingsplan is opgenomen. Tegen deze vergunning is geen rechtsmiddel aangewend, waardoor de vergunning in rechte vast staat. 
2. Op 13 mei 2014 heeft vergunninghouder bij verweerder een aanvraag ingediend voor het uitbreiden van de melkveestal op genoemd perceel. Op 14 mei 2014 heeft vergunninghoudster bij de Regionale Uitvoeringsdienst Zuid Limburg (hierna: de RUD) een melding op basis van het Activiteitenbesluit en artikel 8:41 van de Wet milieubeheer (Wm) gedaan van de uitbreiding van de bestaande melkveestal met 74 ligboxen. In totaal zullen daardoor 156 melkveekoeien en 103 stuks jongvee worden gehouden. Deze melding is door de RUD namens verweerder geaccordeerd. 
3. Bij het primaire besluit heeft verweerder een omgevingsvergunning op grond van artikel 2.1, eerste lid, aanhef en onder a, van de Wet algemene bepalingen omgevingsrecht (Wabo) verleend voor het uitbreiden van de melkveestal met daarbij de realisatie van een werktuigenberging op het perceel, kadastraal bekend als [plaats] , sectie [letter] , nummer [nummer 2] , plaatselijk bekend als Groot Haasdal [nummer 1] , verleend. Hiertegen heeft eiseres bezwaar gemaakt bij verweerder. 
4. Bij het bestreden besluit heeft verweerder het bezwaar dat eiseres tegen het primaire besluit heeft gemaakt, gegrond verklaard voor zover dit het vereiste archeologisch onderzoek en het vereiste groencompensatieplan betreft. In verband daarmee is de omgevingsvergunning aangevuld en zijn er aanvullende voorschriften aan verbonden, inhoudende dat het project dient te worden uitgevoerd overeenkomstig de rapportage c.q. het groencompensatieplan “Inpassing Groot Haasdal [nummer 1] [plaats] ” van 25 februari 2015 van Pouderoyen Compagnons, rapportnummer: [rapportnummer] , en het Archeologisch rapport, nummer [nummer 3] , van ArcheoPro van 15 februari 2013. Verweerder stelt zich op het standpunt dat hiermee aan voorschrift 25.4 van het geldend bestemmingsplan “Kern [plaats] ” (groencompensatie) is voldaan. Tevens heeft verweerder aanvullend beslist om met toepassing van artikel 2.1, eerste lid, aanhef en onder c, van de Wabo en artikel 2.12, eerste lid, aanhef en onder 1˚, van de Wabo in verbinding met artikel 21.3.1. van genoemd bestemmingsplan (binnenplans) af te wijken van artikel 21.2.1, omdat er geen verstoring van archeologische waarden zal plaatsvinden. 
5. Naar aanleiding van de door eiseres aangevoerde beroepsgronden overweegt de rechtbank als volgt. 
6. Eiseres heeft haar beroepsgrond dat het bestreden besluit ondeugdelijk is gemotiveerd omdat het groencompensatieplan evenals het hierover uitgebrachte ambtelijk advies, niet adequaat is, ter zitting ingetrokken.  
7. Eiseres handhaaft haar beroepsgrond dat zij ten onrechte en in strijd met artikel 7:9 van de Algemene wet bestuursrecht (Awb) niet opnieuw is gehoord naar aanleiding van het ingebrachte groencompensatieplan van 25 februari 2015 en het hierover uitgebrachte advies van 13 maart 2015, alsmede een memo van 12 februari 2015 inzake een watertoets. 
8. Ingevolge artikel 7:9 van de Awb wordt, wanneer na het horen aan het bestuursorgaan feiten of omstandigheden bekend worden die voor de op het bezwaar te nemen beslissing van aanmerkelijk belang kunnen zijn, dit aan belanghebbenden meegedeeld en worden zij in de gelegenheid gesteld daarover te worden gehoord. 
9. De rechtbank stelt vast dat eiseres is gehoord naar aanleiding van haar bezwaren en dat het groencompensatieplan van 8 december 2014 aan de orde is gesteld. Tegen de watertoets heeft eiseres geen bezwaren aangevoerd. De uiteindelijk aan de omgevingsvergunning verbonden groencompensatie, zoals vastgelegd in het groencompensatieplan van 8 januari 2015, verschilt alleen van het eerste plan doordat er acht bomen zijn toegevoegd en de haag is verlengd. Hierdoor wordt de bebouwing van de [maatschap] ten gunste van eiseres nog iets beter afgeschermd. Gelet hierop is geen sprake van feiten of omstandigheden van aanmerkelijk belang waarover eiseres opnieuw had moeten worden gehoord als bedoeld in artikel 7:9 van de Awb. De beroepsgrond faalt. 
10. Eiseres voert aan dat de door de Monumentencommissie gestelde voorwaarden niet is voldaan waardoor de omgevingsvergunning in strijd met artikel 2.10, eerste lid, onder d, van de Wabo en/of in strijd met artikel 22 van de planregels is verleend. De beeldbepalende huisweide blijft volgens eiseres onvoldoende behouden en de door de monumentencommissie gewenste uitvoering van het bouwplan in een uniforme donkere kleur ontbreekt. 
11. Ingevolge artikel 2.10, eerste lid, onder d, van de Wabo wordt de omgevingsvergunning, voor zover de aanvraag betrekking heeft op een activiteit als bedoeld in artikel 2.1, eerste lid, onder a, geweigerd, indien het uiterlijk of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Ingevolge artikel 22 van de voorschriften van het geldende bestemmingsplan rust op de gronden waarop het bouwplan is voorzien de dubbelbestemming ‘Waarde – Cultuurhistorie’. 
Ingevolge Bijlage 2 bij de planregels heeft de oorspronkelijke bebouwing aan Groot Haasdal [nummer 1] een beeldbepalende status en ingevolge artikel 22.2.2 van het bestemmingsplan mag op de in genoemde Bijlage 2 aangewezen gronden met daarop beeldbepalende bebouwing uitsluitend worden gebouwd indien rekening wordt gehouden met de aanwezige cultuurhistorische waarden met dien verstande dat:
de gevels in de aangegeven bouwgrenzen worden gebouwd;
geen wezenlijke veranderingen zullen worden aangebracht in de aangegeven kapvorm, hoogtematen, gevel- en raamindeling, zulks met inbegrip van waardevolle details als erkers, dakkapellen, kroonlijsten, pilasters, plinten, stoeptreden, kozijnen, dorpels en soortgelijke bouwdelen, waarbij vooraf advies van de Monumentencommissie is gevraagd;
de waarden van de monumentale en/of karakteristieke en/of beeldbepalende bomen zoals aangegeven in Bijlage 2 niet onevenredig zullen worden aangetast. 
12. Verweerder heeft het bouwplan voor advies voorgelegd aan de Monumentencommissie van het District Ruimtelijke Kwaliteit Zuid-Limburg, Rayon Landelijk Parkstad (hierna: de Commissie). De door de Commissie op 17 april 2014 gemaakte kanttekeningen zijn in de bouwtekeningen verwerkt en het aangepaste plan is door de Commissie op 12 juni 2014 goedgekeurd. Deze bouwtekeningen maken onderdeel uit van de verleende omgevingsvergunning. De rechtbank is niet gebleken dat het advies van 12 juni 2014 op onzorgvuldige wijze is tot stand gekomen of dat daaraan anderszins gebreken kleven. Dat in het aangepaste bouwplan niet alle door de Commissie gemaakte kanttekeningen zijn verwerkt, kan daaraan niet afdoen. Verder merkt de rechtbank op dat eiseres de inhoud van dit advies niet heeft bestreden door overlegging van een deskundig tegenadvies. Verweerder mocht dan ook op genoemd advies afgaan. De beroepsgrond slaagt niet. 
13. Ten aanzien van het betoog van eiseres dat de omgevingsvergunning in strijd met de afstandsnormen uit het Activiteitenbesluit is verleend, overweegt de rechtbank dat de voorschriften uit het Activiteitenbesluit geen onderdeel uitmaken van het in artikel 2.10 van de Wabo vastgestelde toetsingskader voor een omgevingsvergunning als thans voorligt. Verder betoogt eiseres ten onrechte dat niet aan artikel 8.41a van de Wm is voldaan. Ingevolge dit artikel dient tegelijk met de aanvraag om een omgevingsvergunning op grond van de Wabo een melding op grond van artikel 8.41 van de Wm te worden gedaan. Dit is bedoeld om qua inhoud een afstemming te bereiken tussen de aanvraag en de melding. De melding is een indieningsvereiste voor de aanvraag om een omgevingsvergunning. Als niet gelijktijdig wordt gemeld of de gegevens die bij de melding  zijn verstrekt, niet volledig zijn dan moet het bevoegd gezag de aanvraag buiten behandeling stellen. In het onderhavig geval is gelijktijdig met de aanvraag een melding gedaan die door de RUD namens verweerder als volledig is aangemerkt en is geaccordeerd. Het betoog slaagt niet. 
14. Met betrekking tot het betoog van eiseres dat verweerder bij het bestreden besluit in strijd met artikel 7:15 van de Awb geen proceskosten heeft vergoed, overweegt de rechtbank dat ingevolge genoemd artikel het bestuursorgaan de kosten die de belanghebbende in verband met de behandeling van het bezwaar redelijkerwijs heeft moeten maken, uitsluitend vergoedt op verzoek van de belanghebbende voor zover het bestreden besluit (in dezen het primaire besluit) wordt herroepen wegens aan het bestuursorgaan te wijten onrechtmatigheid. 
15. Naar het oordeel van de rechtbank heeft verweerder zich in het bestreden besluit ten onrechte op het standpunt gesteld dat van een herroeping van het primaire besluit geen sprake is. Verweerder heeft immers naar aanleiding van de door eiseres gemaakte bezwaren het primaire besluit onder meer in die zin gewijzigd dat alsnog een omgevingsvergunning als bedoeld in artikel 2.1, eerste lid, onder c, van de Wabo is verleend om van artikel 21.2.1 van het bestemmingsplan binnenplans’ af te wijken. Omdat het primaire besluit onrechtmatig is geacht en in voormelde zin is gewijzigd om de geconstateerde strijdigheid met de voorschriften van het bestemmingsplan weg te nemen, is sprake van herroepen als bedoeld in artikel 7:15 van de Awb. Verweerder heeft het verzoek om vergoeding van de in bezwaar gemaakte proceskosten dan ook ten onrechte afgewezen. De beroepsgrond slaagt. 
16. Het beroep is gegrond en de rechtbank vernietigt het bestreden besluit voor zover daarbij vergoeding van de in bezwaar gemaakte proceskosten is afgewezen. De rechtbank ziet aanleiding zelf in de zaak te voorzien, in die zin dat aan eiseres alsnog genoemde kosten worden vergoed. 
17. Omdat de rechtbank het beroep gegrond verklaart, bepaalt de rechtbank dat verweerder aan eiseres het door haar betaalde griffierecht vergoedt.
18. De rechtbank veroordeelt verweerder in de door eiseres in beroep gemaakte proceskosten. Deze kosten stelt de rechtbank op grond van het Besluit proceskosten bestuursrecht voor de door een derde beroepsmatig verleende rechtsbijstand vast op
 € 992,00 (1 punt voor het indienen van het beroepschrift en 1 punt voor het verschijnen ter zitting met een waarde per punt van  € 496,- en een wegingsfactor 1). Tevens komt een bedrag van € 12,60 aan door eiseres gemaakte reiskosten voor vergoeding in aanmerking.
Beslissing
De rechtbank: 
- verklaart het beroep gegrond; 
- vernietigt het bestreden besluit voor zover daarbij is geweigerd de door eiseres in 
	bezwaar gemaakte proceskosten te vergoeden;
- bepaalt dat verweerder aan eiseres een bedrag van € 992,00 wegens in bezwaar gemaakte proceskosten vergoedt en bepaalt dat deze uitspraak in de plaats treedt van het vernietigde gedeelte van het bestreden besluit;
- verklaart het beroep voor het overige ongegrond;
- draagt verweerder op het betaalde griffierecht van € 167,00 aan eiseres te vergoeden;
- veroordeelt verweerder in de in beroep gemaakte proceskosten van eiseres tot een 
	bedrag van € 1.004,60.
Deze uitspraak is gedaan door mr. R.J.G.H. Seerden, voorzitter, en mr. Th.M. Schelfhout en mr. L.M.J.A. barones van Hövell tot Westerflier-Dassen, leden, in aanwezigheid van 
mr. F.A. Timmers, griffier. De beslissing is in het openbaar uitgesproken op 13 april 2016.
w.g. F.A. Timmers,
griffier
w.g. Seerden,
voorzitter
Voor eensluidend afschrift:
de griffier,
Afschrift verzonden aan partijen op: 13 april 2016
Rechtsmiddel
Tegen deze uitspraak kan binnen zes weken na de dag van verzending daarvan hoger beroep worden ingesteld bij de Afdeling bestuursrechtspraak van de Raad van State.
</t>
  </si>
  <si>
    <t>ECLI:NL:RVS:2023:3604</t>
  </si>
  <si>
    <t>3604</t>
  </si>
  <si>
    <t xml:space="preserve">
http://deeplink.rechtspraak.nl/uitspraak?id=ECLI:NL:RVS:2023:3604
text/html
public
2023-09-26T10:03:52
2023-10-04
Raad voor de Rechtspraak
nl
ECLI:NL:RVS:2023:3604 Raad van State , 27-09-2023 / 202304764/1/R1 en 202304764/2/R1
Bij besluit van 30 september 2021 heeft het college [verzoeker] onder oplegging van een dwangsom gelast om het bouwwerk aan de [locatie] in Amsterdam in overeenstemming te brengen met de bij besluit van 13 april 2021 verleende omgevingsvergunning.  [verzoeker] is eigenaar van het pand [locatie]. Op 12 maart 2021 heeft een toezichthouder van de gemeente Amsterdam geconstateerd dat [verzoeker] zonder omgevingsvergunning op de derde en vierde verdieping van het pand twee dakopbouwen bovenop elkaar heeft gebouwd. Het college heeft toen een bouwstop opgelegd. Vervolgens heeft het college bij besluit van 13 april 2021 aan [verzoeker] een omgevingsvergunning verleend voor onder meer het plaatsen van één dakuitbouw op de derde verdieping aan de achterzijde van het pand met daarop een dakterras en een uitbreiding aan de voor- en achterzijde van de bestaande kap. De toezichthouder heeft tijdens een controle op 21 mei 2021 geconstateerd dat de gerealiseerde uitbreiding van het pand afwijkt van wat het college bij besluit van 13 april 2021 heeft vergund.
202304764/1/R1 en 202304764/2/R1
Datum uitspraak: 27 september 2023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[verzoeker], wonend te Amsterdam,
tegen de uitspraak van de rechtbank Amsterdam van 1 juni 2023 in zaak nr. 22/4732 in het geding tussen:
[verzoeker]
en
het college van burgemeester en wethouders van Amsterdam.
Procesverloop
Bij besluit van 30 september 2021 heeft het college [verzoeker] onder oplegging van een dwangsom gelast om het bouwwerk aan de [locatie] in Amsterdam in overeenstemming te brengen met de bij besluit van 13 april 2021 verleende omgevingsvergunning.
Met het besluit van 14 januari 2022 heeft het college geweigerd aan [verzoeker] een omgevingsvergunning te verlenen voor het realiseren van een dakopbouw met dakterras op het pand aan de [locatie].
Bij besluit van 30 augustus 2022 heeft het college de door [verzoeker] tegen deze besluiten gemaakte bezwaren ongegrond verklaard en zowel het besluit van 30 september 2021 als dat van 14 januari 2022 in stand gelaten.
Tegen dit besluit heeft [verzoeker] beroep ingesteld.
Bij uitspraak van 1 juni 2023 heeft de rechtbank het door [verzoeker] daartegen ingestelde beroep ongegrond verklaard. Deze uitspraak is aangehecht.
Bij besluit van 25 juli 2023 heeft het college het verzoek van [verzoeker] om verlenging van de begunstigingstermijn afgewezen.
Tegen de uitspraak van de rechtbank heeft [verzoeker] hoger beroep ingesteld.
De rechtbank heeft het door [verzoeker] tegen het besluit van 25 juli 2023 gemaakte bezwaar en het bij haar door hem ingediende verzoek om voorlopige voorziening doorgestuurd naar de Afdeling.
[verzoeker] en het college hebben nadere stukken ingediend.
De voorzieningenrechter heeft de zaak ter zitting behandeld op 7 september 2023, waar [verzoeker] en het college, vertegenwoordigd door R.R. Offenberg, zijn verschenen.
Overwegingen
Inleiding
1.       In dit geval kan nader onderzoek redelijkerwijs niet bijdragen aan de beoordeling van de zaak en bestaat ook overigens geen beletsel om met toepassing van artikel 8:86, eerste lid, van de Awb onmiddellijk uitspraak te doen in de hoofdzaak.
2.       [verzoeker] is eigenaar van het pand [locatie]. Op 12 maart 2021 heeft een toezichthouder van de gemeente Amsterdam geconstateerd dat [verzoeker] zonder omgevingsvergunning op de derde en vierde verdieping van het pand twee dakopbouwen bovenop elkaar heeft gebouwd. Het college heeft toen een bouwstop opgelegd. Vervolgens heeft het college bij besluit van 13 april 2021 aan [verzoeker] een omgevingsvergunning verleend voor onder meer het plaatsen van één dakuitbouw op de derde verdieping aan de achterzijde van het pand met daarop een dakterras en een uitbreiding aan de voor- en achterzijde van de bestaande kap. De toezichthouder heeft tijdens een controle op 21 mei 2021 geconstateerd dat de gerealiseerde uitbreiding van het pand afwijkt van wat het college bij besluit van 13 april 2021 heeft vergund.
Het college heeft aan de opgelegde last onder dwangsom onder meer ten grondslag gelegd dat [verzoeker] in strijd met artikel 2.1, eerste lid, onder a en c, van de Wet algemene bepalingen omgevingsrecht (hierna: de Wabo) heeft gehandeld, omdat de verbouwing van het pand in afwijking van de verleende omgevingsvergunning is gerealiseerd. Legalisering is volgens het college niet mogelijk, omdat met het gerealiseerde bouwwerk de op grond van het ter plaatse geldende bestemmingsplan "De Baarsjes" maximaal toegestane bouwhoogte is overschreden. Het college heeft daarbij in aanmerking genomen dat de maximum bouwhoogte de hoogte is van de gebouwen zoals die aanwezig waren op het tijdstip van inwerkingtreding van het bestemmingsplan. De omgevingsvergunning van 13 april 2021 voor de dakuitbouw op de derde verdieping is desondanks verleend omdat het bestemmingsplan overschrijding van de maximum bouwhoogte mogelijk maakt als het gaat om een uitbouw van de bovenste bouwlaag. Volgens het college is dit vergunde bouwwerk een uitbreiding van de bovenste bouwlaag en maakt het bestemmingsplan het niet mogelijk om hier bovenop nog een dakuitbouw te stapelen.
Omdat het college de zonder vergunning gerealiseerde dakuitbouw op de vierde verdieping vanuit stedenbouwkundig oogpunt ongewenst vindt, is het niet bereid om een omgevingsvergunning te verlenen voor afwijking van het bestemmingsplan. Het heeft daarom de legaliserende aanvraag om omgevingsvergunning bij het in bezwaar gehandhaafde besluit van 14 januari 2022 afgewezen.
Aangevallen uitspraak
3.       De rechtbank heeft overwogen dat de vierde verdieping van het pand een kap is en daarom niet als bouwlaag in de zin van het bestemmingsplan kan worden aangemerkt. Om die reden voldoet de uitbouw van de kap niet aan de aanhef van artikel 18.2.3 van de planregels, zodat deze in strijd is met het bestemmingsplan.
Beoordeling van het hoger beroep
4.       Dat is gebouwd in afwijking van de op 13 april 2021 verleende omgevingsvergunning en het college daarom bevoegd is om handhavend op te treden, is niet in geschil. Het geschil in hoger beroep draait uitsluitend om de vraag of de gerealiseerde bovenste dakuitbouw in overeenstemming is met het bestemmingsplan, zodat het college de aangevraagde omgevingsvergunning had moeten verlenen en er sprake is van concreet zicht op legalisering.
5.       [verzoeker] betoogt dat de rechtbank, door te overwegen dat de gerealiseerde bovenste dakuitbouw in strijd is met het bestemmingsplan, heeft miskend dat de bovenste verdieping van het pand een bouwlaag met woonfunctie is. De rechtbank is er volgens [verzoeker] ten onrechte van uitgegaan dat de vierde verdieping bestaat uit een kap. De rechtbank heeft daarbij nagelaten in te gaan op de door [verzoeker] in beroep naar voren gebrachte argumenten die onderbouwen waarom in dit geval geen sprake is van een kap als bedoeld in het bestemmingsplan, maar van een bouwlaag die mag worden uitgebouwd.
Omdat het een bouwlaag is, is overschrijding van de maximaal toegestane bouwhoogte op grond van artikel 18.2.3, onder c, van de planregels toegestaan en heeft het college de aangevraagde omgevingsvergunning ten onrechte geweigerd, aldus [verzoeker]. Dat betekent volgens hem ook dat er ten tijde van het besluit op bezwaar sprake was van concreet zicht op legalisering.
5.1.    Ingevolge het ter plaatse van het perceel geldende bestemmingsplan "De Baarsjes" rust op het perceel de bestemming "Wonen". De voor deze zaak relevante planregels zijn opgenomen in de bijlage, die onderdeel uitmaakt van deze uitspraak.
De rechtbank heeft terecht geen grond gevonden voor het oordeel dat de bovenste dakuitbouw in overeenstemming is met het bestemmingsplan. Op grond van artikel 18.2.2, aanhef en onder c, van de planregels zijn de contouren van de ten tijde van de inwerkingtreding van het bestemmingsplan bestaande bouwwerken bevroren in die zin dat niet hoger mag worden gebouwd. Op grond van artikel 18.2.3 van de planregels mag deze maximale bouwhoogte worden overschreden voor de uitbreiding van de bovenste bouwlaag van een hoofdgebouw dat niet over de volledige diepte is gebouwd. De planregel maakt het dus mogelijk om onder voorwaarden op het ten tijde van de inwerkingtreding van het bestemmingsplan aanwezige dak te bouwen. Gelet op de in de randvoorwaarden opgenomen maximale bouwhoogte van 3 m moet het gaan om een éénlaagse uitbouw op het dak. Aangezien de hier aan de orde zijnde bovenste dakuitbouw niet is gebouwd op het ten tijde van de inwerkingtreding van het bestemmingsplan aanwezige dak, maar op het dak van de op 13 april 2021 vergunde uitbouw, wordt met de bovenste dakuitbouw in feite een tweede laag op het oorspronkelijke dak gerealiseerd. Dat betekent dat het bouwplan niet voldoet aan artikel 18.2.3 van de planregels, ook als het zogenoemde dakhuisje ter plaatse van de bovenste dakopbouw een bouwlaag in de zin van het bestemmingsplan is, zoals [verzoeker] betoogt. Aan beantwoording van de vraag of het dakhuisje al dan niet een kap is, komt de voorzieningenrechter daarom niet toe.
Het betoog faalt.
6.       Het hoger beroep is ongegrond. De aangevallen uitspraak moet worden bevestigd.
Beoordeling van het beroep tegen het besluit van 25 juli 2023
7.       Bij besluit van 25 juli 2023 heeft het college geweigerd de begunstigingstermijn zoals die was bepaald door de voorzieningenrechter van de rechtbank te verlengen. Aangezien met dit nieuwe besluit niet aan het bezwaar van [verzoeker] tegemoet is gekomen, wordt zijn hoger beroep, gelet op artikel 6:24 van de Algemene wet bestuursrecht, gelezen in samenhang met de artikel 6:19, van die wet, geacht mede een beroep tegen dit besluit in te houden.
Het college heeft aan de weigering om de termijn te verlengen ten grondslag gelegd dat de termijn sinds de oplegging van de last op 30 september 2021 al drie keer is verlengd en uit het verzoek van 25 juli 2023, dat een dag voor het verstrijken van de termijn is binnengekomen, niet blijkt dat het voor hem onmogelijk was om binnen de termijn te voldoen aan de last.
8.       [verzoeker] betoogt dat het college redelijkerwijs niet heeft kunnen weigeren om de begunstigingstermijn te verlengen. Hij heeft hierover aangevoerd dat uit navraag bij zijn aannemer is gebleken dat niet eerder dan medio oktober 2023 met de werkzaamheden kan worden begonnen en dat die werkzaamheden zeven tot acht weken in beslag zullen nemen.
8.1.    Het college heeft in het verzoek van 25 juli 2023 geen aanleiding hoeven zien om de begunstigingstermijn te verlengen. In het verzoek heeft [verzoeker] niet onderbouwd welke concrete acties hij heeft ondernomen om er voor te kunnen zorgen dat hij de overtreding binnen de gestelde begunstigingstermijn ongedaan kon maken, dan wel dat het ongedaan maken van de overtreding binnen de gegeven begunstigingstermijn onhaalbaar was.
Het bij het verzoek gevoegde e-mailbericht van Bouwzorg Groep B.V. van 25 juli 2023 geeft die onderbouwing niet, aangezien hieruit niet kan worden opgemaakt of er een opdracht is verstrekt, wat deze opdracht inhoudt en of er een offerte is en deze is geaccepteerd. Ook blijkt niet wanneer de werkzaamheden aanvangen en gereed zijn. Het betoog faalt.
9.       Het beroep is ongegrond.
10.     Gelet op het voorgaande bestaat aanleiding het verzoek om het treffen van een voorlopige voorziening af te wijzen.
11.     Het college heeft op 3 augustus 2023 de begunstigingstermijn alsnog verlengd tot de dag waarop de voorzieningenrechter uitspraak heeft gedaan in onderhavige zaak. Dat betekent dat [verzoeker] door deze uitspraak onmiddellijk de aan de last verbonden dwangsom dreigt te verbeuren. Ter voorkoming van dit gevolg zal de voorzieningenrechter met toepassing van artikel 8:72, vijfde lid, van de Awb en in lijn met wat op de zitting is besproken bepalen dat de begunstigingstermijn wordt verlengd tot 1 januari 2024. Gelet op de door [verzoeker] op de zitting gegeven onderbouwing is aannemelijk dat de uit te voeren werkzaamheden om aan de last te voldoen geruime tijd in beslag zullen nemen. Ter zitting is voorts gebleken dat zowel het college als [verzoeker] een verlenging van de begunstigingstermijn tot 1 januari 2024 redelijk achten, voor het geval de voorzieningenrechter het hoger beroep en beroep ongegrond zou achten.
12.     Het college hoeft geen proceskosten te vergoeden.
Beslissing
De voorzieningenrechter van de Afdeling bestuursrechtspraak van de Raad van State:
I.        bevestigt de aangevallen uitspraak;
II.       verklaart het beroep tegen het besluit van het college van burgemeester en wethouders van Amsterdam van 25 juli 2023 ongegrond;
III.      wijst het verzoek af;
IV.      bepaalt dat de begunstigingstermijn van de bij besluit van het college van burgemeester en wethouders van Amsterdam van 30 september 2021 opgelegde last onder dwangsom wordt verlengd tot maandag 1 januari 2024.
Aldus vastgesteld door mr. E.A. Minderhoud, voorzieningenrechter, in tegenwoordigheid van mr. G.J. Deen, griffier.
w.g. Minderhoud
voorzieningenrechter
w.g. Deen
griffier
Uitgesproken in het openbaar op 27 september 2023
604
BIJLAGE
Bestemmingsplan De Baarsjes
Artikel 1.8 Bouwlaag
Een doorlopend gedeelte van een gebouw dat door op gelijke of bij benadering gelijke hoogte liggende vloeren is begrensd, bijzondere bouwlagen niet inbegrepen.
Artikel 1.22 Bijzondere bouwlaag
Kelder, souterrain, kap.
Artikel 1.26 Dakuitbouw
Een uitbouw aan de achterzijde van een bovenste bouwlaag of kap van de hoofdbebouwing
Artikel 18.2.2, aanhef en onder c
Voor het bouwen van gebouwen gelden de volgende bepalingen:
c. maximum bouwhoogte: de hoogte van (de te onderscheiden delen van) gebouwen zoals aanwezig was op het tijdstip van inwerkingtreding van het bestemmingsplan, tenzij anders staat aangegeven.
Artikel 18.2.3 Dakuitbouwen
De maximum bouwhoogte als bedoeld 18.2.2 onder c mag worden overschreden door een uitbouw van de bovenste bouwlaag, met inachtneming van de volgende bepalingen:
a. een dakuitbouw is niet toegestaan op orde-1 en orde-2 panden, zoals bedoeld in de betreffende onderscheidenlijke welstandskaarten;
b. een dakuitbouw mag uitsluitend direct aangrenzend worden gerealiseerd, uitsluitend aan de achterzijde (de van de openbare ruimte afgekeerde zijde) van het hoofdgebouw;
c. de afstand tot de achtergevel minimaal gelijk is aan de hoogte van de uitbouw.
d. de dakuitbouw mag uitsluitend worden gebruikt als deel van een woning; e. de maximale bouwhoogte bedraagt 3 meter, tenzij het direct bestaande aangrenzende deel (kap of dakopbouw) van het hoofdgebouw lager is, dan geldt de bouwhoogte van het direct aangrenzende deel van het hoofdgebouw als maximum;
f. in geval het direct aangrenzende deel van het hoofdgebouw een kap is, mag de dakuitbouw uitsluitend worden gebouwd indien deze wordt gerealiseerd op minimaal 0,5 meter onder de bestaande maximale nokhoogte van het hoofdgebouw;
g. op de nieuw gerealiseerde dakuitbouw is een dakterras toegestaan, met inachtneming van het bepaalde onder 18.2.4.
</t>
  </si>
  <si>
    <t>ECLI:NL:RBOBR:2014:7162</t>
  </si>
  <si>
    <t>7162</t>
  </si>
  <si>
    <t xml:space="preserve">
V-N Vandaag 2015/54
V-N 2015/15.16.6
Belastingblad 2015/136
http://deeplink.rechtspraak.nl/uitspraak?id=ECLI:NL:RBOBR:2014:7162
text/html
public
2015-01-08T12:16:17
2015-01-08
Raad voor de Rechtspraak
nl
ECLI:NL:RBOBR:2014:7162 Rechtbank Oost-Brabant , 26-11-2014 / 14 _ 398
Bouwleges voor het verbouwen van een woning en het realiseren van een kelder onder de bestaande aanbouw. 
Verweerder merkt de kelder terecht aan als nieuwbouw en niet als interne verbouwing. Verweerder verhoogt verder ten onrechte de leges vanwege het achteraf legaliseren van de aanvraag. Weliswaar is verweerder bevoegd om leges te heffen, indien de aanvraag wordt ingediend na de aanvang of het gereedkomen van de bouwactiviteit en de aanvraag aldus dient ter legalisatie van het zonder die vergunning gerealiseerde bouwwerk, maar het relevante artikel in de Tarieventabel ziet niet op de situatie van belanghebbende. De rechtbank is van oordeel dat voldoende is komen vast te staan dat in dit specifieke geval geen sprake was van een situatie waarin eiseres willens en wetens en zonder voorafgaand overleg met de gemeente is begonnen met het realiseren van het bouwwerk. Eiseres heeft namelijk vóór de start van de bouwwerkzaamheden overleg gevoerd met verweerders gemeente over de vraag of een omgevingsvergunning noodzakelijk was en is ervan uitgegaan dat de via verweerders gemeente en de via het omgevingsloket verkregen informatie juist was. Dat achteraf is gebleken dat deze informatie niet juist was en eiseres niet zonder een omgevingsvergunning mocht gaan bouwen kan niet door middel van een extra legesheffing voor rekening van eiseres worden gebracht. De situatie van eiseres is niet te vergelijken met de situatie waarin een aanvrager zonder overleg met de gemeente gaat bouwen, dus zonder zich ervan te vergewissen of de bouwactiviteiten vergunningplichtig zijn. De rechtbank brengt het hiervoor in beroep aangegeven bedrag voor de legessanctie in mindering op het totaalbedrag aan leges. Beroep gegrond.
RECHTBANK OOST-BRABANT
Zittingsplaats 's-Hertogenbosch
Bestuursrecht
zaaknummer: SHE 14/398
uitspraak van de enkelvoudige kamer van 26 november 2014 in de zaak tussen
_x000D_
      [eiseres], te [woonplaats], eiseres, 
en
de heffingsambtenaar van de gemeente Nuenen, Gerwen en Nederwetten, verweerder
(gemachtigde: H.W.N. Schoutens).
Procesverloop
Bij besluit van 15 augustus 2013 heeft verweerder aan eiseres een aanslag leges opgelegd, ten bedrage van € 10.290,14.
Bij uitspraak op bezwaar van 11 november 2013 (de bestreden uitspraak) heeft verweerder het bezwaar van eiseres gegrond verklaard en de leges verminderd naar € 7.678,43. Daarbij is tevens aan eiseres een proceskostenvergoeding toegekend van € 58,75.
Eiseres heeft tegen de bestreden uitspraak beroep ingesteld.
Verweerder heeft een verweerschrift ingediend.
Het onderzoek ter zitting heeft plaatsgevonden op 30 oktober 2014. Eiseres is verschenen, vergezeld door [echtgenoot], haar echtgenoot. Tevens is aan de zijde van eiseres verschenen ir. B.A. de Groof van architectenbureau Tenback-de Groof te Nuenen. Verweerder heeft zich laten vertegenwoordigen door zijn gemachtigde.
Overwegingen
Feiten 
Eiseres heeft op 13 juni 2013 een aanvraag ingediend voor een omgevingsvergunning met de activiteit bouwen van een bouwwerk op grond van de Wet algemene bepalingen omgevingsrecht voor het verbouwen van een woning en het realiseren van een kelder onder de bestaande aanbouw op het perceel plaatselijk bekend als [adres]. Op 15 augustus 2013 is de gevraagde omgevingsvergunning verleend. Verweerder heeft voor het in behandeling nemen van deze aanvraag overeenkomstig de bij de Legesverordening 2013 van de gemeente Nuenen (de Legesverordening) behorende Tarieventabel leges geheven, zoals vermeld in het procesverloop.
Geschil en beoordeling
1. De rechtbank stelt vast dat verweerder zich in beroep op het standpunt heeft gesteld dat de leges moeten worden verminderd naar een bedrag van € 6.081. Omdat dit bedrag lager is dan het vastgestelde bedrag aan leges in de bestreden uitspraak, kan de bestreden uitspraak niet in stand blijven. Het beroep van eiseres is daarom gegrond. Eiseres kan zich met dit bedrag aan leges evenmin verenigen. Dit betekent dat de rechtbank beoordeelt of verweerder de leges niet te hoog heeft vastgesteld.
2. In geschil is daarmee of verweerder terecht leges heeft geheven tot een bedrag van € 6.081. Dit bedrag is samengesteld uit een bedrag aan bouwleges ter hoogte van € 4.179,30, vermeerderd met een bedrag voor legalisatie van de bouwvergunning (legessanctie) ter hoogte van € 2.089,69, verminderd met een bedrag van € 188,07 in verband met het volledig digitaal indienen van de aanvraag voor een omgevingsvergunning.
3. Niet in geschil is dat eiseres op 13 juni 2013 een aanvraag heeft gedaan voor een omgevingsvergunning, geregistreerd onder nummer [registratienummer] en dat deze aanvraag in behandeling is genomen door verweerder. Dit betekent dat het belastbare feit zich hiermee heeft voorgedaan en dat verweerder, op grond van de Legesverordening en daarbij behorende Tarieventabel, bevoegd was hiervoor leges te heffen van eiseres.
Bouwleges
4. De rechtbank stelt vast dat de bouwkosten tussen partijen niet in geschil zijn. Voorts staat tussen partijen vast dat het bouwwerk een gebruiksoppervlakte van in totaal 141 m² heeft. De kelder heeft een grootte van 12,8 m² en het overige gedeelte van het bouwwerk heeft een grootte van 128,2 m². Vooruitlopend op een aantal aanpassingen van de Tarieventabel in 2014 heeft verweerder uit coulance de tarieven voor 2014 toegepast op de aanvraag van eiseres, ofschoon die aanvraag in 2013 is ingediend. Bij de tarieven voor 2014 wordt, in tegenstelling tot de tarieven voor 2013, een onderscheid gemaakt tussen verbouwingen en nieuwbouw in die zin dat voor verbouwingen 70% van het legesbedrag in rekening wordt gebracht, waar dat voor nieuwbouw 100% is. Partijen zijn het erover eens dat het hiervoor als ‘overige gedeelte van het bouwwerk’ omschreven deel van het gerealiseerde bouwwerk (groot 128,2 m²) moet worden aangemerkt als een interne verbouwing. Dit betekent dat daarvoor een legestarief geldt van € 3.385,42 (€ 4.836,31 maal 70 %). Partijen verschillen echter van mening over het antwoord op de vraag of de kelder als interne verbouwing kan worden aangemerkt. Eiseres beantwoordt deze vraag bevestigend. Volgens verweerder is sprake van nieuwbouw.
5. De rechtbank kan het standpunt van verweerder volgen dat de kelder als nieuwbouw moet worden aangemerkt. De rechtbank neemt daarbij de stukken die zich in het dossier bevinden en de hierop door partijen ter zitting gegeven toelichting in aanmerking. Op grond hiervan is gebleken dat de kelder op de plaats waar dit gedeelte van het bouwwerk is gerealiseerd eerder nog niet bestond. Voorts heeft eiseres niet weersproken dat voor het realiseren van de kelder een verandering van de draagconstructie noodzakelijk was. Dit betekent dat verweerder terecht heeft geconcludeerd dat wat betreft de aanleg van de kelder geen sprake was een wijziging van een reeds bestaande kelder. Dat, zoals eiseres ter zitting heeft gesteld, op een andere plek reeds een kelder aanwezig was, maakt dit niet anders. Onder deze omstandigheden is de rechtbank van oordeel dat verweerder zich op goede gronden op het standpunt heeft gesteld dat de kelder nieuwbouw betreft. Verweerder heeft daarom terecht, met inachtneming van wat daarover in rechtsoverweging 4. is overwogen, voor de gebruiksoppervlakte die ziet op de kelder leges geheven met een percentage van 100 %, te weten een bedrag van € 793,69. Dit heeft tot gevolg dat verweerder in beroep voor de bouwactiviteiten een totaalbedrag aan bouwleges van € 4.179,38 heeft mogen heffen. De beroepsgrond faalt.
Legessanctie
6. Eiseres heeft ter zitting haar beroepsgronden toegespitst en aangevoerd dat verweerder in zijn geheel geen legessanctie had mogen opleggen. Eiseres is van mening dat een legesverhoging vanwege legaliseringswerkzaamheden niet is toegestaan. Volgens eiseres betreft het werkzaamheden die vallen binnen de op de gemeente rustende handhavingstaak en die daarom niet terug te voeren zijn op aan eiseres individueel verleende diensten.
7. De rechtbank stelt voorop, zoals ook volgt uit het arrest van de Hoge Raad van 17 april 2009 (ECLI:NL:HR:2009:BI1253), dat verweerder in beginsel op grond van de Legesverordening in samenhang met artikel 2.3.1.4.1 van de Tarieventabel bevoegd is om leges te heffen, indien de aanvraag wordt ingediend na de aanvang of het gereedkomen van de bouwactiviteit en de aanvraag aldus dient ter legalisatie van het zonder die vergunning gerealiseerde bouwwerk. De werkzaamheden van het gemeentebestuur bij de beoordeling van een dergelijke aanvraag houden immers rechtstreeks en in overwegende mate verband met het individuele belang van de aanvrager, zodat er ook sprake is van een in overwegende mate ten behoeve van het individuele belang van de aanvrager verstrekte dienst in de zin van artikel 229, eerste lid, onder b, van de Gemeentewet. Daarbij komt de bevoegdheid tot het vaststellen van de tarieven, dus ook de hoogte van de tarieven voor het achteraf indienen van een aanvraag ter legalisatie, op grond van artikel 219, tweede lid, van de Gemeentewet toe aan de gemeenten zelf. 
8. Het vorenstaande laat echter onverlet dat artikel 2.3.1.4.1 van de Tarieventabel niet ziet op de situatie van eiseres. Uit de gedingstukken komt immers naar voren dat de architect van eiseres, ir. B.A. de Groof (hierna: De Groof), op verschillende momenten in 2012 met ambtenaren van de gemeente Nuenen overleg heeft gehad over het al dan niet noodzakelijk zijn van een omgevingsvergunning voor de bouwactiviteiten op het perceel [adres]. Op grond van die gespreken en de uitgevoerde digitale vergunningscheck via het omgevingsloket, heeft eiseres geconcludeerd dat een omgevingsvergunning niet noodzakelijk was en is op basis van de informatie die de gemeente ter beschikking heeft gesteld eind 2012 gestart met de bouwwerkzaamheden. Eerst na controles ter plaatse op 4 en 7 maart 2013 door de opzichter Bouw en Wonen, [persoon 1], is de vraag opgeworpen of de bouwactiviteiten wel of niet vergunningvrij waren. In eerste instantie heeft [persoon 2], medewerker Bouwzaken, meegedeeld dat enkel voor de kelder een omgevingsvergunning moest worden aangevraagd. Nadat op 13 juni 2013 de aanvraag om een omgevingsvergunning was ingediend, bleek op 26 juni 2013 vervolgens dat de omgevingsvergunning niet alleen nodig was voor het realiseren van een kelder onder de aanbouw, maar dat alle bouwwerkzaamheden vergunningplichtig waren. Nadat de architect op 23 juli 2013 de benodigde aanvulling en de gewijzigde aanvraag had ingediend, is op 15 augustus 2013 de bouwvergunning verstrekt. Verweerder heeft deze gang van zaken niet weersproken. Bovendien heeft verweerder ook erkend dat de digitale vergunningscheck door de burger als onduidelijk werd ervaren en dat ook eiseres daardoor mogelijkerwijze op het verkeerde been is gezet. De rechtbank is van oordeel dat hiermee voldoende is komen vast te staan dat in dit specifieke geval geen sprake was van een situatie waarin eiseres willens en wetens en zonder voorafgaand overleg met de gemeente is begonnen met het realiseren van het bouwwerk. Eiseres heeft namelijk vóór de start van de bouwwerkzaamheden overleg gevoerd met verweerders gemeente over de vraag of een omgevingsvergunning noodzakelijk was en is ervan uitgegaan dat de via verweerders gemeente en de via het omgevingsloket verkregen informatie juist was. Dat achteraf is gebleken dat deze informatie niet juist was en eiseres niet zonder een omgevingsvergunning mocht gaan bouwen kan niet door middel van een extra legesheffing voor rekening van eiseres worden gebracht. De situatie van eiseres is niet te vergelijken met de situatie waarin een aanvrager zonder overleg met de gemeente gaat bouwen, dus zonder zich ervan te vergewissen of de bouwactiviteiten vergunningplichtig zijn. De rechtbank is onder deze omstandigheden van oordeel dat verweerder in dit specifieke geval ten onrechte extra leges in rekening heeft gebracht voor het achteraf indienen van de aanvraag. De rechtbank brengt dan ook het door verweerder in beroep hiervoor aangegeven bedrag aan leges (€ 2.089,69) in mindering op het totaalbedrag aan leges.Vermindering vanwege digitale aanvraag
9. De vermindering van het legesbedrag vanwege het digitaal indienen van de omgevingsvergunning en de daarbij behorende stukken bedraagt in overeenstemming met artikel 2.4.2.4.3 van de Tarieventabel 3 % van het in totaal berekende bedrag aan leges. Partijen verschillen hierover niet van mening. Dit betekent dat op het legesbedrag zoals hiervoor is bepaald (€ 4.179,38) 3 % in mindering moet worden gebracht, te weten € 125,38. 
10. Het voorgaande leidt tot de conclusie dat het beroep gegrond is. De rechtbank zal de bestreden uitspraak op bezwaar vernietigen, voor zover daarbij de leges voor het in behandeling nemen van een omgevingsvergunning voor het verbouwen van een woning en het realiseren van een kelder op het perceel [adres] zijn vastgesteld. Met toepassing van artikel 8:72, derde lid, aanhef en onder b, van de Algemene wet bestuursrecht, zal de rechtbank zelf in de zaak voorzien, waarbij zij de van eiseres geheven leges vermindert tot  € 4.054 (€ 4.179,38 - € 125,38). De rechtbank bepaalt dat haar uitspraak in zoverre in de plaats treedt van de vernietigde uitspraak op bezwaar.
11. Omdat de rechtbank het beroep gegrond verklaart, bepaalt de rechtbank dat verweerder aan eiseres het door haar betaalde griffierecht vergoedt. De rechtbank veroordeelt verweerder in de door eiseres in beroep gemaakte kosten. De rechtbank hanteert daarbij het bepaalde in het Besluit proceskosten bestuursrecht (Bpb), zoals dat luidt met ingang van 1 januari 2014, en de daarbij behorende bijlage. Deze kosten stelt de rechtbank op grond van het Bpb voor door een derde beroepsmatig verleende rechtsbijstand vast op € 487 (1 punt voor het indienen van een beroepschrift, met een waarde per punt van € 487 en een wegingsfactor 1). Van overige voor vergoeding in aanmerking komende kosten is de rechtbank niet gebleken.
Beslissing
De rechtbank:
verklaart het beroep gegrond;
vernietigt de bestreden uitspraak op bezwaar;
vermindert de voor het in behandeling nemen van een omgevingsvergunning voor het verbouwen van een woning en het realiseren van een kelder op het perceel [adres] geheven leges naar een bedrag van € 4.054;
bepaalt dat deze uitspraak in zoverre in de plaats treedt van de vernietigde uitspraak op bezwaar;
- draagt verweerder op het betaalde griffierecht van € 44 aan eiseres te vergoeden;
- veroordeelt verweerder in de proceskosten van eiseres tot een bedrag van € 487.
Deze uitspraak is gedaan door mr. F.M. Tadic, rechter, in aanwezigheid van drs. H.A.J.A. van de Laar, griffier. De beslissing is in het openbaar uitgesproken op 26 november 2014.
griffier											rechter		
Afschrift verzonden aan partijen op: 
Rechtsmiddel
Tegen deze uitspraak kan binnen zes weken na de dag van verzending daarvan hoger beroep worden ingesteld bij het gerechtshof te 's-Hertogenbosch. Als hoger beroep is ingesteld, kan bij de voorzieningenrechter van de hogerberoepsrechter worden verzocht om het treffen van een voorlopige voorziening of om het opheffen of wijzigen van een bij deze uitspraak getroffen voorlopige voorziening.
</t>
  </si>
  <si>
    <t>ECLI:NL:RVS:2018:963</t>
  </si>
  <si>
    <t xml:space="preserve">
Module Ruimtelijke ordening 2018/7948 met annotatie van G. van den End
BR 2018/46 met annotatie van S.T.J. Olierook
Omgevingsvergunning in de praktijk 2018/7860
TBR 2018/93 met annotatie van B. Rademaker
Gst. 2018/106 met annotatie van M. West
JOM 2018/263
OGR-Updates.nl 2018-0065
JM 2018/83 met annotatie van J. Molenaar, B. de Haan
http://deeplink.rechtspraak.nl/uitspraak?id=ECLI:NL:RVS:2018:963
text/html
public
2018-03-21T10:02:45
2018-03-21
Raad voor de Rechtspraak
nl
ECLI:NL:RVS:2018:963 Raad van State , 21-03-2018 / 201702047/1/A1
Bij besluit van 25 augustus 2015 heeft het college aan Aldi Zaandam een omgevingsvergunning verleend voor de bouw van een Aldi supermarkt op het perceel Schipperskade 3 te Wieringerwerf (hierna: het perceel).
201702047/1/A1.
Datum uitspraak: 21 maart 2018
AFDELING
BESTUURSRECHTSPRAAK
Uitspraak op het hoger beroep van:
de besloten vennootschap met beperkte aansprakelijkheid Aldi Zaandam B.V. en Aldi Vastgoed B.V., gevestigd te Zaandam onderscheidenlijk Culemborg,
appellanten,
tegen de uitspraak van de rechtbank Noord-Holland van 26 januari 2017 in zaak nr. 16/1646 in het geding tussen:
Aldi Zaandam en Aldi Vastgoed
en
het college van burgemeester en wethouders van Hollands Kroon.
Procesverloop
Bij besluit van 25 augustus 2015 heeft het college aan Aldi Zaandam een omgevingsvergunning verleend voor de bouw van een Aldi supermarkt op het perceel Schipperskade 3 te Wieringerwerf (hierna: het perceel).
Bij besluit van 16 februari 2016 heeft het college, voor zover thans van belang, het door Lidl Nederland GmbH en Deen Vastgoed Winkels B.V. daartegen gemaakte bezwaar gegrond verklaard, het besluit van
25 augustus 2015 herroepen en de aangevraagde omgevingsvergunning alsnog geweigerd.
Bij uitspraak van 26 januari 2017 heeft de rechtbank het door Aldi Zaandam en Aldi Vastgoed daartegen ingestelde beroep ongegrond verklaard. Deze uitspraak is aangehecht.
Tegen deze uitspraak hebben Aldi Zaandam en Aldi Vastgoed hoger beroep ingesteld.
Het college heeft een schriftelijke uiteenzetting gegeven.
De Afdeling heeft de zaak ter zitting behandeld op 24 januari 2018, waar Aldi Zaandam en Aldi Vastgoed, vertegenwoordigd door [gemachtigde] en bijgestaan door mr. R. Janssen, advocaat te Amsterdam, en het college, vertegenwoordigd door mr. R. Bergman en L. Schuijt, zijn verschenen.
Overwegingen
Inleiding
1.    Aldi Zaandam heeft op 10 juli 2015 een aanvraag om omgevingsvergunning gedaan voor de nieuwbouw van een supermarkt met bijbehorende parkeerplaatsen op het perceel waarbij de aanwezige bebouwing wordt gesloopt.
    Bij besluit van 25 augustus 2015 is de gevraagde omgevingsvergunning verleend met toepassing van de artikelen 2.10 en 2.12, eerste lid, sub a, onder 2˚, van de Wet algemene bepalingen omgevingsrecht (hierna: de Wabo), in samenhang met artikel 4, aanhef en onderdeel 8 en 9, van bijlage II van het Besluit omgevingsrecht (hierna: het Bor).
    Het college heeft de omgevingsvergunning in bezwaar alsnog geweigerd, aangezien volgens het college bij nader inzien geen toepassing kan worden gegeven aan het bepaalde in artikel 4, aanhef en onderdeel 1 en onderdeel 9, van bijlage II van het Bor.
    Op 26 mei 2016 heeft de raad van de gemeente Hollands Kroon het bestemmingsplan "Ingenieur Smedingplein 2 en Brinkweg 3 Wieringerwerf" vastgesteld. Met dit plan is voorzien in een planologisch kader om de verplaatsing van de Aldi in Wieringerwerf alsnog mogelijk te maken.
    Aldi Zaandam heeft in juni 2016 opnieuw een aanvraag voor de nieuwbouw van een supermarkt met bijbehorende parkeerplaatsen op het perceel ingediend. Bij besluit van 29 juli 2016 heeft het college omgevingsvergunning verleend voor het project. Deze omgevingsvergunning is inmiddels onherroepelijk geworden.
    De rechtbank heeft ambtshalve overwogen dat Aldi Zaandam en Aldi Vastgoed ondanks de verleende omgevingsvergunning belang hadden bij een beoordeling van hun beroep tegen het besluit van 16 februari 2016, aangezien zij hebben gesteld en tot op zekere hoogte aannemelijk gemaakt dat zij vertragingsschade hebben geleden als gevolg van dat besluit.
Het hoger beroep
2.    Aldi Zaandam en Aldi Vastgoed betogen dat de rechtbank aan artikel 4, aanhef en onder 1 en 9, van bijlage II van het Bor een te beperkte reikwijdte heeft gegeven door dit artikel niet van toepassing te achten op het bouwplan omdat dit voorzag in het oprichten van nieuwe bebouwing.     
    Ten tijde van het besluit van 16 februari 2016 kon op grond van het destijds geldende bestemmingsplan "Wieringerwerf" (hierna: het bestemmingsplan) een hoofdgebouw worden gerealiseerd ten behoeve van de bestemming "Bedrijf". Het was mogelijk de aanwezige bebouwing te slopen en een nieuw hoofdgebouw op te richten. Het college was ten tijde van het bestreden besluit volgens Aldi Zaandam en Aldi Vastgoed bevoegd om met artikel 4, aanhef en onder 1, van bijlage II van het Bor toestemming te verlenen voor uitbreiding van een hoofdgebouw. Dit kon uitbreiding van het toenmalige bestaande hoofdgebouw betreffen of uitbreiding van een nieuw te realiseren hoofdgebouw. In dit verband wijzen Aldi Zaandam en Aldi Vastgoed op de uitspraak van de Afdeling van 9 november 2016, ECLI:NL:RVS:2016:2953, waaruit volgens hen volgt dat artikel 4, aanhef en onder 1 en 9, van bijlage II van het Bor ook van toepassing is op uitbreidingen van een (nieuw te bouwen) hoofdgebouw buiten het bestaande bouwvlak.
    Uit de uitspraak van de Afdeling van 16 november 2016, ECLI:NL:RVS:2016:3069, blijkt volgens Aldi Zaandam en Aldi Vastgoed voorts dat een uitbreiding van een (nieuw te bouwen) hoofdgebouw niet functioneel of bouwkundig te onderscheiden hoeft te zijn van de rest van het gebouw. Nu een niet onaanzienlijk gedeelte van het nieuw te bouwen hoofdgebouw binnen het bouwvlak van het bestemmingsplan viel, was er geen beletsel om voor het overige gedeelte via artikel 4, aanhef en eerste lid, van bijlage II van het Bor omgevingsvergunning te verlenen voor uitbreiding van het hoofdgebouw.
    De rechtbank heeft volgens Aldi Zaandam en Aldi Vastgoed voorts niet onderkend dat in de Nota van Toelichting bij artikel 4, aanhef en onder 9, van bijlage II van het Bor, waar is vermeld dat de wijziging van dit artikelonderdeel betrekking heeft op de mogelijkheid om aan bestaande gebouwen een andere functie te geven, niet nader wordt toegelicht of het moet gaan om een feitelijk aanwezig bestaand gebouw of een gebouw dat volgens het bestemmingsplan ter plaatse mag worden gebouwd. Volgens Aldi Zaandam en Aldi Vastgoed moet het gaan om een planologisch bestaand gebouw, omdat het bevoegde bestuursorgaan daarvoor in het verleden al heeft geoordeeld dat dit in ruimtelijk opzicht aanvaardbaar is en daarmee is in lijn dat het toegestane gebruik van dit bouwwerk met een kruimelvergunning kan worden gewijzigd.     
2.1.    Artikel 2.1, eerste lid, van de Wabo luidt: "Het is verboden zonder omgevingsvergunning een project uit te voeren, voor zover dat geheel of gedeeltelijk bestaat uit: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eerste lid, aanhef en onder a,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bij algemene maatregel van bestuur aangewezen gevallen;
(…)."
    Artikel 1, lid 1, van bijlage II behorende bij het Bor luidt: "In deze bijlage wordt verstaan onder:
(…)
bijbehorend bouwwerk: uitbreiding van een hoofdgebouw dan wel functioneel met een zich op hetzelfde perceel bevindend hoofdgebouw verbonden, daar al dan niet tegen aangebouwd gebouw, of ander bouwwerk, met een dak;
(…)
hoofdgebouw: gebouw, of gedeelte daarvan, dat noodzakelijk is voor de verwezenlijking van de geldende of toekomstige bestemming van een perceel en, indien meer gebouwen op het perceel aanwezig zijn, gelet op die bestemming het belangrijkst is."    
    Artikel 4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of uitbreiding daarvan, mits, voor zover gelegen buiten de bebouwde kom, wordt voldaan aan de volgende eisen:
a. niet hoger dan 5 m, tenzij sprake is van een kas of bedrijfsgebouw van lichte constructie ten dienste van een agrarisch bedrijf,
b. de oppervlakte niet meer dan 150 m2;
(…)
9.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
    Artikel 4, lid 4.1, van de planregels behorende bij het bestemmingsplan luidt: "De op de verbeelding voor "Bedrijf" aangewezen gronden zijn bestemd voor:
a. bedrijven tot en met categorie 2 uit de bij deze regels behorende bijlage A Staat van Bedrijfsactiviteiten, met uitzondering van risicovolle inrichtingen en de opslag van brand- en explosiegevaarlijke stoffen, munitie en vuurwerk;
(…)
c. detailhandel, uitsluitend ter plaatse van de aanduiding op de verbeelding detailhandel (dh);
(…)."
    Lid 4.2 luidt: "Voor het bouwen van de in lid 4.1 genoemde gebouwen en overkappingen gelden de volgende bepalingen:
a. gebouwen en overkappingen mogen uitsluitend binnen de op de verbeelding aangegeven bouwvlakken worden gebouwd;
(…)."
2.2.    Nu vaststaat dat het college bij besluit van 29 juli 2016 omgevingsvergunning heeft verleend voor het project en deze vergunning inmiddels onherroepelijk is geworden, heeft de rechtbank terecht onderzocht of Aldi Zaandam en Aldi Vastgoed nog een belang hebben bij een beoordeling van hun beroep. Nu zij stellen schade te hebben geleden en tot op zekere hoogte aannemelijk hebben gemaakt dat zij daadwerkelijk en als gevolg van het besluit van 16 februari 2016 vertragingsschade hebben geleden, heeft de rechtbank naar het oordeel van de Afdeling terecht overwogen dat Aldi Zaandam en Aldi Vastgoed belang hebben bij de beoordeling van voormeld besluit.
2.3.    Zoals de Afdeling eerder heeft overwogen (uitspraak van 22 maart 2017, ECLI:NL:RVS:2017:744) is in de Nota van toelichting bij het besluit tot wijziging van het Bor per 1 november 2014 (Stb. 2014, 333 p. 50-51) vermeld dat de verscheidene onderdelen van artikel 4 van bijlage II in één omgevingsvergunning gecombineerd kunnen worden toegepast en dat het zo mogelijk is om tegelijkertijd een omgevingsvergunning te verlenen voor een bepaald gebruik, bedoeld in artikel 4, onderdeel 9, van een bestaand hoofdgebouw en voor de bouw en het gebruik van een bijbehorend bouwwerk, bedoeld in artikel 4, onderdeel 1.
2.4.    De Afdeling ziet, anders dan de rechtbank, gelet op de systematiek van artikel 4 van bijlage II behorende bij het Bor, aanleiding om eerst te bezien of omgevingsvergunning kon worden verleend met toepassing van onderdeel 1 van dat artikel. Bij een gecombineerde toepassing van artikel 4, onderdeel 9, ten behoeve van een bepaald gebruik van een bouwwerk, met artikel 4, onderdeel 1, ten behoeve van bouw en gebruik van een bijbehorend bouwwerk, zal immers in ieder geval beoordeeld moeten worden in hoeverre een grondslag aanwezig is voor de realisatie, de bouw, van het aangevraagde bouwwerk. Daartoe dient allereerst te worden nagegaan of artikel 4, onderdeel 1, kan worden toegepast. In dat verband is het volgende van belang.
    Met het bouwplan is beoogd de bestaande bebouwing op het perceel geheel te slopen en een supermarkt te realiseren die voor ongeveer 70% buiten het bestaande bouwvlak is geprojecteerd. Zoals de Afdeling heeft overwogen in de uitspraak van 9 november 2016, ECLI:NL:RVS:2016:2953, bevat artikel 4, aanhef en onder 1, van bijlage II bij het Bor niet de beperking dat het moet gaan om een uitbreiding van een reeds bestaand gebouw. In deze zin heeft de Afdeling eerder overwogen in onder meer de uitspraak van 18 juli 2014, ECLI:NL:RVS:2014:2808.
    De Afdeling stelt vast dat ten tijde van het besluit van 16 februari 2016 aan het perceel de bestemmingen "Bedrijf" en "Groen" alsmede een bouwvlak waren toegekend. De aanduiding "detailhandel" was niet aan het perceel toegekend. Gelet op het bepaalde in artikel 4, eerste lid, van de planregels behorende bij het bestemmingsplan waren ter plaatse bedrijven tot en met categorie 2 uit de bij deze regels behorende bijlage A Staat van Bedrijfsactiviteiten toegestaan. De gewenste ontwikkeling, het bouwen en gebruiken van een supermarkt, was ter plaatse gelet op het vorenstaande niet toegestaan. Het bouwplan was derhalve in strijd met het bestemmingsplan.
    Omdat de beoogde supermarkt in strijd was met de aan het perceel toegekende bestemming "Bedrijf" kon deze niet bijdragen aan de verwezenlijking ervan, zodat de supermarkt niet kon worden aangemerkt als hoofdgebouw als bedoeld in artikel 1, eerste lid, van bijlage II van het Bor.
    In de omschrijving van het begrip bijbehorend bouwwerk in artikel 1, eerste lid, van bijlage II van het Bor, is expliciet opgenomen dat een bijbehorend bouwwerk altijd moet worden gebouwd bij een zich op het perceel bevindend hoofdgebouw, dat wil zeggen een gebouw dat strekt tot verwezenlijking van de bestemming. Volgens de Nota van Toelichting (Stb. 2010, 143, blz. 132 en 133) bij voormeld artikel betekent dit dat er zonder hoofdgebouw op een perceel dus ook geen sprake kan zijn van een bijbehorend bouwwerk. Bij gebreke van een hoofdgebouw als bedoeld in artikel 1, eerste lid, van bijlage II van het Bor op het perceel, heeft de rechtbank derhalve, zij het op andere gronden, terecht overwogen dat toepassing van artikel 4, onderdeel 1, van bijlage II van het Bor niet aan de orde is aangezien de in het bouwplan voorziene supermarkt niet kan worden aangemerkt als bijbehorend bouwwerk in de zin van artikel 1 van bijlage II van het Bor.
    Nu artikel 4, onderdeel 9, van bijlage II van het Bor ziet op het gebruiken van bouwwerken terwijl, gelet op hetgeen hiervoor is geoordeeld, van een bijbehorend bouwwerk geen sprake was, kon evenmin omgevingsvergunning worden verleend met toepassing van artikel 4, onderdeel 9, van bijlage II van het Bor.
    Het betoog faalt.
3.    Het hoger beroep is ongegrond. De aangevallen uitspraak dient te worden bevestigd.
4.    Voor een proceskostenveroordeling bestaat geen aanleiding.
Beslissing
De Afdeling bestuursrechtspraak van de Raad van State:
bevestigt de aangevallen uitspraak.
Aldus vastgesteld door mr. J.A.W. Scholten-Hinloopen, voorzitter, en mr. J.E.M. Polak en mr. E. Helder, leden, in tegenwoordigheid van mr. L.M. Melenhorst, griffier.
w.g. Scholten-Hinloopen    w.g. Melenhorst
voorzitter    griffier
Uitgesproken in het openbaar op 21 maart 2018
490.
</t>
  </si>
  <si>
    <t>ECLI:NL:RVS:2019:2618</t>
  </si>
  <si>
    <t xml:space="preserve">
OGR-Updates.nl 2019-0143
http://deeplink.rechtspraak.nl/uitspraak?id=ECLI:NL:RVS:2019:2618
text/html
public
2019-07-31T10:15:55
2019-07-31
Raad voor de Rechtspraak
nl
ECLI:NL:RVS:2019:2618 Raad van State , 31-07-2019 / 201809142/1/A1
Bij besluit van 22 mei 2017 heeft het college aan [partij] een omgevingsvergunning verleend voor het bouwen van een houten atelier op het perceel [locatie 1] te Roermond.
201809142/1/A1.
Datum uitspraak: 31 juli 2019
AFDELING
BESTUURSRECHTSPRAAK
Uitspraak op het hoger beroep van:
[appellante], wonend te Roermond,
tegen de uitspraak van de rechtbank Limburg van 4 oktober 2018 in zaak nr. 18/314 in het geding tussen:
[partij]
en
het college van burgemeester en wethouders van Roermond.
Procesverloop
Bij besluit van 22 mei 2017 heeft het college aan [partij] een omgevingsvergunning verleend voor het bouwen van een houten atelier op het perceel [locatie 1] te Roermond.
Bij besluit van 8 januari 2018 heeft het college het door [appellante] daartegen gemaakte bezwaar gegrond verklaard, dat besluit herroepen en de omgevingsvergunning alsnog geweigerd.
Bij uitspraak van 4 oktober 2018 heeft de rechtbank het door [partij] daartegen ingestelde beroep gegrond verklaard, het besluit van 8 januari 2018 vernietigd, het besluit van 22 mei 2017 herroepen en bepaald dat de uitspraak in de plaats treedt van het vernietigde besluit van 8 januari 2018.
Tegen deze uitspraak heeft [appellante] hoger beroep ingesteld.
[partij] en het college hebben een schriftelijke uiteenzetting gegeven.
[appellante], het college en [partij] hebben nadere stukken ingediend.
De Afdeling heeft het hoger beroep ter zitting behandeld op 24 mei 2019, waar [appellante], vertegenwoordigd door [gemachtigden], en het college, vertegenwoordigd door mr. J. Dignum en mr. J. Schrijnemeakers, zijn verschenen. Voorts is ter zitting [partij], vertegenwoordigd door [gemachtigde], gehoord.
Overwegingen
Inleiding
1.    [partij] woont op het perceel [locatie 1] te Roermond. De door haar aangevraagde omgevingsvergunning ziet op het oprichten van een atelier om keramiek in te maken.
    [appellante] exploiteert op het aangrenzende perceel [locatie 2] een paardenhouderij. Zij vreest dat het atelier van [partij] bescherming toekomt tegen geurhinder en dat de bouw van het atelier op korte afstand van de rijhal, waarin paardenstallen aanwezig zijn, haar bedrijfsvoering zal belemmeren.
2.    Bij besluit van 22 mei 2017 heeft het college aan [partij] een omgevingsvergunning verleend. Deze ziet op het gebruiken van bouwwerken in strijd met het bestemmingsplan als bedoeld in artikel 2.1, eerste lid, aanhef en onder c, van de Wet algemene bepalingen omgevingsrecht (hierna: de Wabo). Volgens het college is de bouw van het atelier in strijd met het bestemmingsplan "Buitengebied Asenray", omdat het totale grondoppervlak van de bijgebouwen op het perceel meer dan 100 m2 bedraagt. Voor de activiteit bouwen als bedoeld in artikel 2.1, eerste lid, aanhef en onder a, van de Wabo is geen omgevingsvergunning vereist volgens het besluit van 22 mei 2017.
    Bij het besluit van 8 januari 2018 heeft het college de door [partij] gevraagde omgevingsvergunning voor het atelier alsnog geweigerd. Daaraan heeft het college ten grondslag gelegd dat ter plaatse van het aangevraagde atelier, op 31 meter afstand van de rijhal van [appellante], geen aanvaardbaar woon- en leefklimaat zal ontstaan.
3.    In de aangevallen uitspraak komt de rechtbank tot de conclusie dat voor het atelier op grond van artikel 2, derde lid, onder f, onder 3o, van bijlage II van het Besluit omgevingsrecht (hierna: Bor) geen omgevingsvergunning nodig is. Daarom heeft de rechtbank het besluit van 8 januari 2018 vernietigd en is het besluit van 22 april 2017 waarbij de omgevingsvergunning is verleend herroepen.
Wettelijk kader
4.    Artikel 2 van bijlage II bij het Bor
"Een omgevingsvergunning voor activiteiten als bedoeld in artikel 2.1, eerste lid, onder a of c, van de wet niet vereist, indien deze activiteiten betrekking hebben op:
[…],
f. de oppervlakte van al dan niet met vergunning gebouwde bijbehorende bouwwerken in het bebouwingsgebied bedraagt niet meer dan:
1o in geval van een bebouwingsgebied kleiner dan of gelijk aan 100 m2 50 procent van dat bebouwingsgebied,
2o in geval van een bebouwingsgebied groter dan 100 m2 en kleiner dan of gelijk aan 300 m2: 50 m2, vermeerderd met 20 procent van het deel van het bebouwingsgebied dat groter is dan 100 m2,
3o in geval van een bebouwingsgebied groter dan 300 m2: 90 m2, vermeerderd met 10 procent van het deel van het bebouwingsgebied dat groter is dan 300 m2, tot een maximum van 150 m2."
Hoger beroep
5.    [appellante] betoogt dat de rechtbank ten onrechte heeft overwogen dat het atelier omgevingsvergunningvrij is op grond van artikel 2, onder f, onder 3o, van bijlage II van het Bor. Daartoe voert zij aan dat de rechtbank is uitgegaan van een te klein oppervlak aan bijbehorende bouwwerken op het perceel van [partij]. Volgens [appellante] bedraagt de oppervlakte van de bestaande bebouwing inclusief het aanwezige tuinhuisje 140 m2 en bedraagt de oppervlakte aan bijbehorende bouwwerken na realisatie van het atelier 158 m2. In dit verband wijst [appellante] op een bouwvergunning van 28 februari 1969 voor de woning van [partij] waarbij de door de rechtbank als onderdeel van het hoofdgebouw aangemerkte carport niet is vergund en op een bouwvergunning van 22 november 1976 waarbij bouwvergunning is verleend voor deze carport. Volgens [appellante] is de rechtbank ten onrechte tot de conclusie gekomen dat de carport kan worden aangemerkt als onderdeel van het oorspronkelijke hoofdgebouw.
5.1.    De rechtbank heeft overwogen dat het bouwplan voor het atelier, gelet op artikel 2, derde lid, onder f, onder 3o, van Bijlage II van het Bor, bij een oppervlakte aan al dan niet vergunde bijbehorende bouwwerken van 128 m2 omgevingsvergunningvrij is.
5.2.    Het college heeft zich in de schriftelijke uiteenzetting op het standpunt gesteld dat het atelier niet omgevingsvergunningvrij is, omdat na realisatie van het atelier sprake is van 203 m2 aan bijbehorende bouwwerken.
    Volgens [partij] is er 128 m2 aan bijbehorende bouwwerken aanwezig op het perceel na realisatie van het atelier.
5.3.    Zoals de Afdeling eerder heeft overwogen (uitspraak van 11 juni 2014, ECLI:NL:RVS:2014:2122) is het oorspronkelijk hoofdgebouw volgens de nota van toelichting bij het Bor (Stb. 2010, 143, blz. 136) in de zin van deze regeling het hoofdgebouw zoals dat ten tijde van de afronding van de bouwwerkzaamheden, overeenkomstig de voor het hoofdgebouw verleende vergunning, is opgeleverd. Uit de nota van toelichting volgt verder dat van het hoofdgebouw te onderscheiden aan- en uitbouwen, die als functioneel onderdeel van het hoofdgebouw op basis van de vergunning tegelijkertijd zijn meegebouwd, worden geacht deel uit te maken van het oorspronkelijk hoofdgebouw. Volgens de nota van toelichting moet het dan wel gaan om aan- of uitbouwen waarin gebruik wordt gerealiseerd dat gelet op de bestemming het belangrijkst is. In bouwkundige zin van het hoofdgebouw te onderscheiden aangebouwde bouwwerken waarin slechts ondergeschikte functies plaatsvinden - zoals aangebouwde garage/berging - maken volgens de nota van toelichting (blz. 137) geen deel uit van het hoofdgebouw en derhalve ook niet van het oorspronkelijk hoofdgebouw.
5.4.    Tussen partijen is in hoger beroep niet in geschil dat voor de activiteit als bedoeld in artikel 2.1, eerste lid, aanhef en onder a, van de Wabo geen omgevingsvergunning is vereist. Ook is niet in geschil dat de oppervlakte van al dan niet met vergunning gebouwde bijbehorende bouwwerken in het bebouwingsgebied niet meer dan 150 m2 mag bedragen gelet op artikel 2, onder f, onder 3o, van bijlage II van het Bor. Voor zover [partij] betoogt dat zij vindt dat de discussie over het aantal aanwezige vierkante meters aan bebouwing zonder opgaaf van redenen te laat is opgevoerd en tijdens de beroepsprocedure niet is ingebracht, faalt dit betoog reeds omdat de Afdeling dient te beoordelen of het bouwwerk omgevingsvergunningvrij kan worden opgericht.
    Uit de pas in hoger beroep overgelegde bouwvergunning van 28 februari 1969 blijkt dat de woning in dat besluit is vergund zonder overkapping en dat het college vervolgens bij besluit van 22 november 1976 bouwvergunning heeft verleend voor de bouw van de overkapping. De rechtbank heeft gelet hierop ten onrechte overwogen dat de overkapping met een oppervlakte van ongeveer 75 m2 onderdeel uitmaakt van het oorspronkelijke hoofdgebouw. Dit betekent dat meer dan 150 m2 aan bijbehorende bouwwerken op het perceel is gebouwd en dat om die reden het atelier niet omgevingsvergunningvrij kan worden opgericht. De stelling dat de overkapping wel onderdeel uitmaakt van het hoofdgebouw, omdat het hoofdgebouw reeds is gebouwd in 1920 heeft [partij] niet onderbouwd. Ter zitting heeft zij toegelicht dat voor haar niet bekend is hoe het bouwwerk er toen uitzag. Er zijn dan ook geen aanknopingspunten om haar in deze stelling te volgen.
    Het betoog slaagt.
6.    Het hoger beroep is gegrond. De aangevallen uitspraak dient te worden vernietigd. Doende hetgeen de rechtbank zou behoren te doen, zal de Afdeling het besluit van 8 januari 2018 bespreken in het licht van hetgeen daartegen in beroep is aangevoerd, voor zover die gronden na hetgeen hiervoor is overwogen nog bespreking behoeven.
Beroep [partij]
7.    [partij] betoogt dat het bouwen van het atelier niet in strijd is met het ter plaatse geldende bestemmingsplan, omdat het totaal aan bijgebouwen als bedoeld in het bestemmingsplan niet meer bedraagt dan 100 m2. Volgens [partij] tellen in dit verband de carport van 42,75 m2 aan de rechterzijde van haar woning en de overkapping van 75 m2 aan de linkerzijde van haar woning niet mee, omdat de overkapping en carport niet geheel met wanden omsloten ruimtes zijn. In dit kader verwijst [partij] naar een uitspraak van de Afdeling van 19 oktober 2016, ECLI:NL:RVS:2016:2755.
7.1.    De planregels van het bestemmingsplan "Buitengebied Asenray"
Artikel 1.4 aan- en/of uitbouw luidt:
"een aan een hoofdgebouw vast gebouwd bouwwerk, dat architectonisch ondergeschikt is aan het hoofdgebouw, maar dat in functioneel opzicht deel uitmaakt van het hoofdgebouw; voor de toepassing van deze regels wordt een aan- of uitbouw gelijkgesteld met een aan het hoofdgebouw aangebouwd bijgebouw."
Artikel 1.20 bijgebouw luidt:
"een gebouw dat in bouwkundig opzicht ondergeschikt is aan een op hetzelfde bouwperceel gelegen hoofdgebouw en dat ten dienste staat van dat hoofdgebouw."
Artikel 1.31 gebouw luidt:
"elk bouwwerk, dat een voor mensen toegankelijke, overdekte, geheel of gedeeltelijk met wanden omsloten ruimte vormt."
Artikel 30.2 Bouwregels
"30.2.2 Bijgebouwen
a. bijgebouwen worden tenminste 3 meter achter het verlengde van de voorgevel van het hoofdgebouw geplaatst, tenzij het een aan de wegzijde gelegen open stallingsruimte voor personenauto’s betreft;
b. het totale grondoppervlak van bijgebouwen bedraagt per bouwperceel voor woondoeleinden maximaal 100 m2, waarbij het bepaalde in 30.2.1 onder h van overeenkomstige toepassing is;
c. de maximale goothoogte van bijgebouwen met een kap bedraagt 2,70 meter en de maximale bouwhoogte van bijgebouwen met een kap bedraagt 5 meter;
d. de maximale bouwhoogte van bijgebouwen zonder kap bedraagt 3 meter;
e. de goothoogte van bijgebouwen aansluitend aan het hoofdgebouw, bedraagt ten hoogste de hoogte van de eerste bouwlaag van het hoofdgebouw."
7.2.    Het college heeft zich ter zitting van de Afdeling onder verwijzing naar artikel 1.4 van de planregels op het standpunt gesteld dat niet van belang is of de overkappingen aan de linker- en rechterzijde van het hoofdgebouw kunnen worden aangemerkt als een bijgebouw als bedoeld in artikel 1.20 van de planregels. Tussen partijen is niet in geschil dat deze overkappingen aanbouwen zijn als bedoeld in artikel 1.4 van de planregels. Het college heeft zich gelet op de tekst van artikel 1.4 van de planregels terecht op het standpunt gesteld dat de overkappingen dienen te worden meegerekend bij de beantwoording van de vraag of wordt voldaan aan artikel 30.2.2, onder b, van de planregels. Door [partij] is dit bovendien niet gemotiveerd weersproken. Dit betekent dat het college zich terecht op het standpunt heeft gesteld dat het bouwplan in strijd is met artikel 30.2.2, onder b, van de planregels, omdat met het aangevraagde atelier en de bestaande bebouwing op het perceel, te weten, de garage, de serre, het tuinhuisje, het bestaande atelier, de carport en de overkapping meer dan 100 m2 aan bijgebouwen op het bouwperceel aanwezig is.
    Het betoog faalt.
8.    [partij] betoogt dat het college in het besluit op bezwaar een te zwaar gewicht heeft toegekend aan de gevolgen van de bij besluit van 12 december 2017 aan [appellante] verleende omgevingsvergunning voor een rijhal. Volgens [partij] had het college juist vanwege de bij besluit van 22 mei 2017 aan haar verleende omgevingsvergunning geen omgevingsvergunning voor de rijhal kunnen verlenen aan [appellante].
8.1.    In hetgeen door [partij] is aangevoerd in beroep ziet de Afdeling geen grond voor het oordeel dat het college zich niet op het standpunt heeft kunnen stellen dat met de afstand van de staldeur tot het atelier van 31,50 m in het aangevraagde atelier mogelijk geen goed woon- en leefklimaat kan worden gegarandeerd ten gevolge van geurhinder van de nabijgelegen stal. De enkele omstandigheid dat de omgevingsvergunning voor de rijhal ten tijde van het besluit van 8 januari 2018 nog niet onherroepelijk was laat onverlet dat het bestemmingsplan een rijhal ter plaatse mogelijk maakt, zodat met het realiseren van een rijhal rekening kan worden gehouden bij de beantwoording van de vraag of het college medewerking wenst te verlenen aan de door [partij] gevraagde afwijking van het bestemmingsplan.
    Het betoog faalt.
9.    Het beroep van [partij] is gelet op het voorgaande ongegrond.
Slot en conclusie
10.    Het hoger beroep is gegrond. De aangevallen uitspraak dient te worden vernietigd. Doende hetgeen de rechtbank zou behoren te doen, zal de Afdeling het beroep van [partij] tegen het besluit van 8 januari 2018 van het college alsnog ongegrond verklaren.
11.    Het college dient op na te melden wijze tot vergoeding van de proceskosten te worden veroordeeld.
Beslissing
De Afdeling bestuursrechtspraak van de Raad van State:
I.    verklaart het hoger beroep gegrond;
II.    vernietigt de uitspraak van de rechtbank Limburg van 4 oktober 2018 in zaak nr. 18/314;
III.    verklaart het bij de rechtbank ingestelde beroep ongegrond;
IV.    veroordeelt het college van burgemeester en wethouders van Roermond tot vergoeding van bij [appellante] in verband met de behandeling van het hoger beroep opgekomen proceskosten tot een bedrag van € 1.024,00 (zegge: duizendvierentwintig euro), geheel toe te rekenen aan door een derde beroepsmatig verleende rechtsbijstand;
V.    verstaat dat de griffier van de Raad van State aan [appellante] het door haar betaalde griffierecht ten bedrage van € 253,00 (zegge: tweehonderddrieënvijftig euro) voor de behandeling van het hoger beroep terugbetaalt.
Aldus vastgesteld door mr. P.B.M.J. van der Beek-Gillessen, voorzitter, en mr. R.W.L. Koopmans en mr. C.C.W. Lange, leden, in tegenwoordigheid van mr. S. Vermeulen, griffier.
w.g. Van der Beek-Gillessen    w.g. Vermeulen
voorzitter    griffier
Uitgesproken in het openbaar op 31 juli 2019
700.
</t>
  </si>
  <si>
    <t>ECLI:NL:RVS:2017:2671</t>
  </si>
  <si>
    <t>2671</t>
  </si>
  <si>
    <t xml:space="preserve">
JOM 2017/1023
http://deeplink.rechtspraak.nl/uitspraak?id=ECLI:NL:RVS:2017:2671
text/html
public
2017-10-04T10:04:40
2017-10-04
Raad voor de Rechtspraak
nl
ECLI:NL:RVS:2017:2671 Raad van State , 04-10-2017 / 201607378/1/A3
Bij besluit van 5 augustus 2015 heeft het college de aan [appellant] verleende onttrekkingsvergunning van 3 december 2012 voor het pand [locatie] te Groningen ingetrokken.
201607378/1/A3.
Datum uitspraak: 4 oktober 2017
AFDELING
BESTUURSRECHTSPRAAK
Uitspraak op het hoger beroep van:
[appellant], wonend te [woonplaats],
appellant,
tegen de uitspraak van de rechtbank Noord-Nederland van 23 augustus 2016 in zaak nr. 16/1060 in het geding tussen:
[appellant]
en
het college van burgemeester en wethouders van Groningen.
Procesverloop
Bij besluit van 5 augustus 2015 heeft het college de aan [appellant] verleende onttrekkingsvergunning van 3 december 2012 voor het pand [locatie] te Groningen ingetrokken.
Bij besluit van 20 januari 2016 heeft het college het door [appellant] daartegen gemaakte bezwaar ongegrond verklaard.
Bij uitspraak van 23 augustus 2016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11 september 2017, waar [appellant], bijgestaan door mr. C.R. Post, en het college, vertegenwoordigd door mr. T.C.M. Hofman-Aupers, zijn verschenen.
Overwegingen
Inleiding
1.    De Huisvestingswet (oud) is op 1 januari 2015 vervangen door de Huisvestingswet 2014. De relevante bepalingen uit de Huisvestingswet (oud), de Huisvestingswet 2014 en de Huisvestingsverordening 2015
(hierna: Verordening) zijn opgenomen in de bijlage bij deze uitspraak. De bijlage maakt deel uit van de uitspraak.
2.    Op 3 december 2012 heeft het college voor het pand [locatie] te Groningen een onttrekkingsvergunning verleend om zelfstandige woonruimte ten behoeve van kamerverhuur in onzelfstandige woonruimten om te zetten. Aan deze vergunning zijn geen voorwaarden of voorschriften verbonden. [appellant] is eigenaar van dit pand. In 2013 en 2015 zijn over het pand diverse meldingen gedaan bij het Meldpunt Overlast en Zorg en de politie. Daarnaast heeft de politie in 2015 ter plaatse overlast vanuit het pand geconstateerd. Er hebben arrestaties plaatsgevonden en er is geluidsapparatuur in beslag genomen.
    Bij brief van 31 oktober 2013 heeft het college [appellant] op de hoogte gesteld van de gemelde overlast en hem verzocht maatregelen te nemen om verdere overlast in de toekomst te voorkomen. Na de meldingen in 2013 zijn door [appellant] maatregelen getroffen, onder meer door het voeren van gerechtelijke procedures. Op 11 mei 2015 heeft het college een soortgelijke brief aan [appellant] gestuurd. Op 11 juni 2015 heeft [appellant] in een gesprek met het college en de politie medegedeeld van de overlast vanuit het pand op de hoogte te zijn. Ook weet hij wie de meeste huidige overlast veroorzaakt en wordt hij door een buurman van de overlast op de hoogte gehouden.
3.    Bij besluit van 5 augustus 2015 is het college op grond van artikel 23a van de Verordening overgegaan tot intrekking van de aan [appellant] verleende onttrekkingsvergunning van 3 december 2012. Bij de beoordeling of sprake is van overlast die het intrekken van de vergunning rechtvaardigt, hanteert het college de "Beleidsregels voor het intrekken van een onttrekkingsvergunning". Het college heeft zich op het standpunt gesteld dat zich een situatie voordoet waarop deze beleidsregels doelen.
    In bezwaar heeft het college het intrekkingsbesluit gehandhaafd. Daaraan heeft het college ten grondslag gelegd dat het reeds op grond van artikel 26, eerste lid, aanhef en onder c, van de Huisvestingswet 2014 bevoegd was de vergunning in te trekken. Het college heeft zich voorts op het standpunt gesteld dat sprake is van een onaanvaardbare inbreuk op de leefbaarheid in de omgeving.
Hoger beroep [appellant]
4.    [appellant] betoogt dat de rechtbank heeft miskend dat de intrekking van de onttrekkingsvergunning een rechtsgeldige juridische grondslag ontbeert. Daartoe voert hij aan dat in de Verordening geen concrete voorwaarden of voorschriften zijn benoemd die het college aan een te verlenen onttrekkingsvergunning zou mogen verbinden. Ook zijn aan de onttrekkingsvergunning geen beperkingen gesteld. Aan de intrekkingsgrond, bedoeld in artikel 26, eerste lid, aanhef en onder c, van de Huisvestingswet 2014 is niet voldaan. Voorts biedt artikel 24 van de Huisvestingswet 2014 geen bevoegdheid aan de gemeenteraad om in de Verordening nadere intrekkingsgronden, anders dan genoemd in artikel 26 van de Huisvestingswet 2014, vast te stellen. Artikel 23a Verordening mist daarmee verbindende kracht. Ter onderbouwing van zijn betoog verwijst [appellant] naar de uitspraak van de Afdeling van 28 mei 2014, ECLI:NL:RVS:2014:1885.
4.1.    Ingevolge artikel 26, eerste lid, aanhef en onder c, van de Huisvestingswet 2014 kan het college een onttrekkingsvergunning intrekken, indien de voorwaarden of voorschriften, bedoeld in artikel 24, niet worden nageleefd. Ingevolge artikel 24 stelt de gemeenteraad in een huisvestingsverordening regels omtrent de voorwaarden en voorschriften die het college kan verbinden aan een onttrekkingsvergunning. Ingevolge artikel 22 van de Verordening kunnen aan een onttrekkingsvergunning voorwaarden en voorschriften verbonden worden ingeval van een beperkte geldingsduur van de vergunning, indien de vergunning voorziet in een tijdelijke behoefte. In de Verordening zijn verder geen regels opgenomen omtrent voorwaarden en voorschriften die het college kan verbinden aan een onttrekkingsvergunning. De in artikel 23a van de Verordening vermelde intrekkingsgrond kan, anders dan het college meent, niet worden aangemerkt als algemene voorwaarde voor alle onttrekkingsvergunningen. De wet biedt geen basis voor een algemeen, niet uit de vergunning kenbaar voorschrift. De aan [appellant] verleende onttrekkingsvergunning van 3 december 2012 wordt niet beperkt door daaraan verbonden voorwaarden of voorschriften. Aan de intrekkingsgrond, bedoeld in artikel 26, eerste lid, aanhef en onder c, van de Huisvestingswet 2014 is derhalve niet voldaan. Het besluit op bezwaar komt om die reden wegens strijd met artikel 26 van de Huisvestingswet 2014 voor vernietiging in aanmerking.
4.2.    Zoals de Afdeling eerder heeft overwogen in de uitspraak van 28 mei 2014, ECLI:NL:RVS:2014:1885 is in artikel 38 van de Huisvestingswet (oud) (thans: artikel 26 van de Huisvestingswet 2014) bepaald in welke gevallen het college een onttrekkingsvergunning kan intrekken. Deze bepaling bevat een limitatieve opsomming, hetgeen met zich brengt dat het college uitsluitend in de in dit artikel vermelde gevallen mag overgaan tot intrekking van de omzettingsvergunning. Er bestaat geen ruimte om in de Verordening aanvullende intrekkingsgronden op te nemen. Gelet op het voorgaande is de Afdeling van oordeel dat de in artikel 23a van de Verordening vermelde aanvullende intrekkingsgrond in strijd is met artikel 26 van de Huisvestingswet 2014 en het dus verbindende kracht mist. De rechtbank heeft dit niet onderkend. Voorts is niet gebleken dat een van de andere in artikel 26 van de Huisvestingswet 2014 vermelde intrekkingsgronden aan de orde is. Het besluit van 5 augustus 2015 dient om die reden te worden herroepen.
    Het betoog slaagt.     
4.3.    Voor zover het college ter zitting van de Afdeling heeft betoogd dat artikel 26 van de Huisvestingswet de mogelijkheid biedt om een onttrekkingsvergunning in te trekken als aan een van de weigeringsgronden vermeld in de Verordening is voldaan, vindt dit betoog geen steun in dat artikel. Daarbij komt dat artikel 23 van de Verordening, dat een aantal weigeringsgronden kent, ook niet vermeldt dat een onttrekkingsvergunning kan worden geweigerd als dit zou kunnen leiden tot een onaanvaardbare inbreuk op de leefbaarheid in de omgeving.
5.    Het hoger beroep is gegrond. De aangevallen uitspraak dient te worden vernietigd. Hetgeen [appellant] voor het overige heeft aangevoerd, behoeft geen bespreking. Doende hetgeen de rechtbank zou behoren te doen, zal de Afdeling het beroep tegen het besluit van 20 januari 2016 alsnog gegrond verklaren. Dat besluit komt voor vernietiging in aanmerking. De Afdeling zal daarom op na te melden wijze in de zaak voorzien. Het besluit van 5 augustus 2015 zal worden herroepen. De Afdeling zal bepalen dat deze uitspraak in de plaats treedt van het vernietigde besluit.
6.    Het college dient op na te melden wijze tot vergoeding van de proceskosten te worden veroordeeld.
Beslissing
De Afdeling bestuursrechtspraak van de Raad van State:
I.    verklaart het hoger beroep gegrond;
II.    vernietigt de uitspraak van de rechtbank Noord-Nederland van 23 augustus 2016 in zaak nr. 16/1060;
III.    verklaart het bij de rechtbank ingestelde beroep gegrond;
IV.    vernietigt het besluit van het college van burgemeester en wethouders van Groningen van 20 januari 2016, kenmerk 5479258;
V.    herroept het besluit van 5 augustus 2015, kenmerk K11-201504102/020;
VI.    bepaalt dat deze uitspraak in de plaats treedt van het vernietigde besluit;
VII.        veroordeelt het college van burgemeester en wethouders van Groningen tot vergoeding van bij [appellant] in verband met de behandeling van het bezwaar opgekomen proceskosten tot een bedrag van € 990,00 (zegge: negenhonderdnegentig euro), geheel toe te rekenen aan door een derde beroepsmatig verleende rechtsbijstand;
VIII.        veroordeelt het college van burgemeester en wethouders van Groningen tot vergoeding van bij [appellant] in verband met de behandeling van het beroep en het hoger beroep opgekomen proceskosten tot een bedrag van € 2.036,51 (zegge: zegge: tweeduizendzesendertig euro en eenenvijftig cent), waarvan € 1.980,00 (zegge: negentienhonderdtachtig euro) is toe te rekenen aan door een derde beroepsmatig verleende rechtsbijstand;
IX.        gelast dat het college van burgemeester en wethouders van Groningen aan [appellant] het door hem betaalde griffierecht ten bedrage van € 419,00 (zegge: vierhonderdnegentien euro) voor de behandeling van het beroep en het hoger beroep vergoedt.
Aldus vastgesteld door mr. J.E.M. Polak, voorzitter, en mr. H.G. Sevenster en mr. N. Verheij, leden, in tegenwoordigheid van mr. B. Ley-Nell, griffier.
w.g. Polak    w.g. Ley-Nell
voorzitter    griffier
Uitgesproken in het openbaar op 4 oktober 2017
597.  BIJLAGE
Huisvestingswet (oud)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
c. van zelfstandige in onzelfstandige woonruimte om te zetten;
(…).
Artikel 32
De gemeenteraad bepaalt in de huisvestingsverordening ten minste de voorwaarden en voorschriften die burgemeester en wethouders in het belang van de voorziening in de behoefte aan woonruimte aan de vergunning, bedoeld in artikel 30, eerste lid, kunnen verbinden.
Artikel 38
1. Burgemeester en wethouders kunnen een vergunning intrekken, indien:
a. niet binnen een jaar nadat de beschikking onherroepelijk is geworden, is overgegaan tot onttrekking, samenvoeging of omzetting, onderscheidenlijk tot overschrijving in de openbare registers van de akte van splitsing in appartementsrechten, bedoeld in artikel 109 van Boek 5 van het Burgerlijk Wetboek, of tot het verlenen van deelnemings- of lidmaatschapsrechten;
b. de vergunning is verleend op grond van door de vergunninghouder verstrekte gegevens waarvan deze wist of redelijkerwijs moest vermoeden dat zij onjuist of onvolledig waren, of
c. de voorwaarden en voorschriften, bedoeld in artikel 32, niet worden nageleefd.
2. Burgemeester en wethouders kunnen een vergunning voorts intrekken in het geval en onder de voorwaarden, bedoeld in artikel 3 van de Wet integriteitsbeoordelingen door het openbaar bestuur.
3. Voordat toepassing wordt gegeven aan het tweede lid, kan het Bureau bevordering integriteitsbeoordelingen door het openbaar bestuur, bedoeld in artikel 8 van de Wet bevordering integriteitsbeoordelingen door het openbaar bestuur, om een advies als bedoeld in artikel 9 van die wet worden gevraagd.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
Artikel 24
De gemeenteraad stelt in de huisvestingsverordening regels omtrent de gronden die tot weigering van een vergunning als bedoeld in artikel 21 of 22 kunnen leiden en de voorwaarden en voorschriften die burgemeester en wethouders kunnen verbinden aan een vergunning als bedoeld in die artikelen.
Artikel 26
1. Burgemeester en wethouders kunnen een vergunning als bedoeld in
artikel 21 of 22 intrekken indien:
a. de houder van die vergunning niet binnen een jaar nadat die vergunning onherroepelijk is geworden is overgegaan tot onttrekking, samenvoeging of omzetting, onderscheidenlijk tot inschrijving in de openbare registers van de akte van splitsing in appartementsrechten, bedoeld in artikel 109 van Boek 5 van het Burgerlijk Wetboek, of tot het verlenen van deelnemings- of lidmaatschapsrechten;
b. die vergunning is verleend op grond van door de houder van die vergunning verstrekte gegevens waarvan deze wist of redelijkerwijs moest vermoeden dat zij onjuist of onvolledig waren, of
c. de voorwaarden of voorschriften, bedoeld in artikel 24, niet worden nageleefd.
2. De vergunning, bedoeld in artikel 21 of 22, kan voorts worden ingetrokken in het geval en onder de voorwaarden, bedoeld in artikel 3 van de Wet integriteitsbeoordelingen door het openbaar bestuur.
3. Voordat toepassing wordt gegeven aan het tweede lid, kan het Bureau bevordering integriteitsbeoordelingen door het openbaar bestuur, bedoeld in artikel 8 van de Wet bevordering integriteitsbeoordelingen door het openbaar bestuur, om een advies als bedoeld in artikel 9 van die wet worden gevraagd.
Verordening
Artikel 22 Voorwaarden en voorschriften
Aan een vergunning als bedoeld in artikel 21 van de wet kunnen voorwaarden en voorschriften verbonden worden ingeval van een beperkte geldingsduur van de vergunning, indien de vergunning voorziet in een tijdelijke behoefte.
Artikel 23 Weigeringsgronden
Een vergunning bedoeld in artikel 21 van de wet kan worden geweigerd als:
a. naar het oordeel van het college het belang van behoud of samenstelling van de woonruimtevoorraad met het oog op schaarste, wijkverbetering en leefbaarheid groter is dan het met de onttrekking, samenvoeging, omzetting of woningvorming gediende belang;
b. het onder a genoemde belang niet voldoende kan worden gediend door het stellen van voorwaarden en voorschriften aan de vergunning.
Artikel 23a Intrekkingsgronden
Het gebruik van de vergunning leidt tot een onaanvaardbare inbreuk op de leefbaarheid in de omgeving van het desbetreffende pand.
</t>
  </si>
  <si>
    <t>ECLI:NL:RVS:2022:514</t>
  </si>
  <si>
    <t>514</t>
  </si>
  <si>
    <t xml:space="preserve">
NJB 2022/553
http://deeplink.rechtspraak.nl/uitspraak?id=ECLI:NL:RVS:2022:514
text/html
public
2022-02-16T10:16:34
2022-02-16
Raad voor de Rechtspraak
nl
ECLI:NL:RVS:2022:514 Raad van State , 16-02-2022 / 202103285/1/R4
Bij besluit van 18 december 2019 heeft het college van burgemeester en wethouders van Aalten een omgevingsvergunning verleend aan [vergunninghouder] voor het verbouwen van een voormalig winkelpand tot een tweetal woonruimtes aan de [locatie 1] te Aalten. Bij besluit van 18 december 2019 heeft het college aan [vergunninghouder] een omgevingsvergunning verleend voor onder meer de activiteiten bouwen en handelen in strijd met het bestemmingsplan voor het verbouwen van een voormalig winkelpand (hierna: het perceel) naar twee woningen aan de [locatie 1]. [vergunninghouder] heeft een van de woningen verkocht aan [persoon A]. Het adres van de nieuw te realiseren woning voor [persoon A] is [locatie 2]. [vergunninghouder] woont in het overige deel van het pand op het adres [locatie 1]. [appellant] woont naast het voormalige winkelpand en kan zich niet verenigen met de verleende omgevingsvergunning. Hij vreest overlast van fietsen bij zijn voordeur of tegen zijn scheidingsmuur te zullen ervaren.
202103285/1/R4.
Datum uitspraak: 16 februari 2022
AFDELING
BESTUURSRECHTSPRAAK
Uitspraak op het hoger beroep van:
[appellant A] en [appellante B] (hierna tezamen en in enkelvoud: [appellant]), wonend te Aalten,
appellanten,
tegen de uitspraak van de voorzieningenrechter van de rechtbank Gelderland van 13 april 2021 in zaak nrs. 21/952 en 20/5634 in het geding tussen:
[appellant],
en
het college van burgemeester en wethouders van Aalten.
Procesverloop
Bij besluit van 18 december 2019 heeft het college een omgevingsvergunning verleend aan [vergunninghouder] voor het verbouwen van een voormalig winkelpand tot een tweetal woonruimtes aan de [locatie 1] te Aalten.
Bij besluit van 15 september 2020 heeft het college het door [appellant] daartegen gemaakte bezwaar ongegrond verklaard.
Bij uitspraak van 13 april 2021 heeft de rechtbank het door [appellant] daartegen ingestelde beroep gegrond verklaard, het besluit van 15 september 2020 vernietigd voor zover daarbij is besloten op het bezwaar gericht tegen de verleende omgevingsvergunning, en de rechtsgevolgen van het besluit van 15 september 2020 in zoverre in stand gelaten. Deze uitspraak is aangehecht.
Tegen deze uitspraak heeft [appellant] hoger beroep ingesteld.
Het college heeft een verweerschrift ingediend.
[appellant] heeft een nader stuk ingediend.
De Afdeling heeft de zaak ter zitting behandeld op 1 december 2021, waaraan [appellant A] en [appellante B], bijgestaan door mr. D. Pool, en het college, vertegenwoordigd door B. Witjes en J. ten Klooster, door middel van een videoverbinding hebben deelgenomen.
Overwegingen
Inleiding
1.       Bij besluit van 18 december 2019 heeft het college aan [vergunninghouder] een omgevingsvergunning verleend voor onder meer de activiteiten bouwen en handelen in strijd met het bestemmingsplan voor het verbouwen van een voormalig winkelpand (hierna: het perceel) naar twee woningen aan de [locatie 1]. [vergunninghouder] heeft een van de woningen verkocht aan [persoon A]. Het adres van de nieuw te realiseren woning voor [persoon A] is [locatie 2]. [vergunninghouder] woont in het overige deel van het pand op het adres [locatie 1].
2.       Op grond van het bestemmingsplan ‘’Kern Aalten 2011’’ rust op het perceel de bestemming ‘’Detailhandel’’. Op grond van het parapluplan ‘’Gemeente Aalten’’ (hierna: het parapluplan) ligt het perceel in de zone ‘’Overige zone- nieuwbouw niet toegestaan’’. De woning is in strijd met het bestemmingsplan. Het college heeft de gevraagde omgevingsvergunning op grond van artikel 2.1, eerste lid, aanhef en onder a en c, van de Wet algemene bepalingen omgevingsrecht (hierna: de Wabo) gelezen in samenhang met artikel 2.12, eerste lid, aanhef en onder a, sub 1, van de Wabo en artikel 24.1.2 van de planregels van het parapluplan verleend. Niet in geschil is dat de omgevingsvergunning alleen ziet op het realiseren van de woning van [persoon A] aan de [locatie 2].
[appellant] woont naast het voormalige winkelpand en kan zich niet verenigen met de verleende omgevingsvergunning. Hij vreest overlast van fietsen bij zijn voordeur of tegen zijn scheidingsmuur te zullen ervaren en stelt dat niet is voldaan aan alle voorwaarden van artikel 24.1.2. van het parapluplan. [appellant] heeft daarnaast in een nader stuk en ter zitting aangegeven te vrezen dat de verleende omgevingsvergunning zal leiden tot een verhoging van de parkeerdruk.
3.       De relevante wettelijke bepalingen zijn opgenomen in de bijlage bij deze uitspraak, die van de uitspraak deel uitmaakt.
Beoordeling instandlating rechtsgevolgen
4.       [appellant] betoogt dat de rechtbank onterecht de rechtsgevolgen van het besluit op bezwaar van het college in stand heeft gelaten, omdat daardoor een leemte in zijn rechtsbescherming ontstaat. Volgens [appellant] is het college in de bezwaarfase ten onrechte niet ingegaan op het betoog van [appellant] dat in strijd gehandeld wordt met het Bouwbesluit 2012 en is hem vervolgens het relativiteitsvereiste tegengeworpen in beroep waardoor nimmer een inhoudelijke behandeling van zijn betoog heeft plaatsgevonden.
4.1.    Uit de geschiedenis van de totstandkoming van de Wet aanpassing bestuursprocesrecht (Kamerstukken II 2009/10, 32 450, nr. 3, blz. 18-20) blijkt dat de wetgever met artikel 8:69a van de Algemene wet bestuursrecht (hierna: de Awb) de eis heeft willen stellen dat er een verband is tussen een beroepsgrond en het belang waarin de appellant door het bestreden besluit dreigt te worden geschaad. De bestuursrechter mag een besluit niet vernietigen wegens schending van een rechtsregel die kennelijk niet strekt tot bescherming van het belang van degene die in (hoger) beroep komt.
4.2.    De rechtbank heeft geoordeeld dat de artikelen 4.30 en 4.35 van het Bouwbesluit 2012 waarop [appellant] zich beroept, kennelijk niet strekken tot bescherming van zijn belangen. Dit oordeel is in hoger beroep niet bestreden. Dit betekent dat het in artikel 8:69a van de Awb neergelegde relativiteitsvereiste van toepassing is op de door [appellant] naar voren gebrachte betogen over schending van die artikelen.
De toepasselijkheid van het relativiteitsvereiste brengt met zich dat een schending van de ingeroepen rechtsregel niet tot vernietiging van het bestreden besluit kan leiden. De toepasselijkheid van het relativiteitsvereiste brengt daarnaast met zich dat een schending van de ingeroepen rechtsregel ook niet in de weg kan staan aan het in stand laten van de rechtsgevolgen van het besluit na vernietiging (vergelijk de uitspraak van de Afdeling van 13 juni 2018, ECLI:NL:RVS:2018:1951).
Het tegenwerpen van het relativiteitsvereiste bij de beslissing over het in stand laten van de rechtsgevolgen veronderstelt overigens dat de vernietiging van het besluit is gebaseerd op schending van een andere rechtsregel dan de rechtsregel waarop het relativiteitsvereiste van toepassing is. Het relativiteitsvereiste staat er immers aan in de weg dat het besluit (mede) wordt vernietigd vanwege schending van een rechtsregel waarop dat vereiste van toepassing is. De rechtbank heeft aan de vernietiging van het besluit van 15 september 2020 mede ten grondslag gelegd dat daarin niet is ingegaan op de betogen van [appellant] over de artikelen 4.30 en 4.35 van het Bouwbesluit 2012. Het hoger beroep is echter niet gericht tegen dat onderdeel van de rechtbankuitspraak. Wat er in zoverre zij van dat oordeel van de rechtbank, de conclusie moet hier zijn dat de rechtbank uiteindelijk terecht reden heeft gezien om het relativiteitsvereiste aan [appellant] tegen te werpen bij haar beslissing over het in stand laten van de rechtsgevolgen van het vernietigde besluit. Daarom mocht de rechtbank afzien van een inhoudelijke bespreking van die betogen.
Het betoog slaagt niet.
5.       [appellant] betoogt verder dat de rechtbank ten onrechte de rechtsgevolgen van het besluit in stand heeft gelaten omdat het door de rechtbank geconstateerde motiveringsgebrek niet is hersteld in beroep. Hiertoe voert [appellant] aan dat de rechtbank ten onrechte heeft geconcludeerd dat het college niet aan artikel 24.1.2, sub b en/of sub c van het parapluplan hoeft te toetsen omdat het voormalige winkelpand aan de Lichtenvoordsestraatweg genoemd wordt in de rapportage ‘’Toekomstbeeld Kattenberg’’ (hierna; de rapportage) en daarmee in de centrumvisie past. Volgens [appellant] is deze rapportage niet gelijk te stellen met de in artikel 24.1.2 van het parapluplan genoemde centrumvisie, omdat de rapportage niet bekend was ten tijde van het vaststellen van dat plan.
5.1.    In het parapluplan zijn de begrippen centrumvisie en centrumgebied niet gedefinieerd. Daargelaten of het bouwplan is gelegen in het centrumgebied ziet de Afdeling in het door [appellant] aangevoerde in hoger beroep geen grond voor het oordeel dat de rechtbank ten onrechte tot de conclusie zou zijn gekomen dat de rechtsgevolgen van het besluit in stand kunnen worden gelaten omdat voldaan wordt aan artikel 24.1.2, sub b en c, van het parapluplan. Hierbij is het volgende van belang.
Ter zitting van de Afdeling heeft het college nader toegelicht dat de centrumvisie als bedoeld in artikel 24.1.2, sub b, van het parapluplan bestaat uit verschillende beleidsdocumenten die zien op het centrumgebied, zoals de ‘’Woningbouwplanning gemeente Aalten 1-1-2020’’ (hierna: de woningbouwplanning) en de voormelde rapportage. Uit de ‘’Groene Lijst’’ in de woningbouwplanning en de rapportage volgt dat een drietal locaties resteren voor transformaties in het centrum. Eén van deze locaties betreft de [locatie 2]. Tevens is een overeenkomst gesloten om de winkel aan de [locatie 1] te transformeren tot een woning waarmee ten opzichte van de bestaande situatie één woning wordt toegevoegd. De enkele omstandigheid dat de centrumvisie als bedoeld in het parapluplan wordt ingevuld door beleidsdocumenten van na de vaststelling van het parapluplan brengt niet met zich dat reeds daarom de rechtsgevolgen van het besluit niet in stand kunnen worden gelaten. Gelet op hetgeen hiervoor is overwogen over de transformatie van de winkel naar woning, als voorzien in de beleidsdocumenten, heeft het college zich terecht op het standpunt gesteld dat het bouwplan past in de centrumvisie en dat daarmee wordt voldaan aan artikel 24.1.2, sub b, van het parapluplan.
De Afdeling overweegt verder dat het college zich terecht op het standpunt heeft gesteld dat wordt voldaan aan artikel 24.1.2, sub c, van het parapluplan, omdat de woning voorziet in de versterking van de ruimtelijke kwaliteit. Daarbij heeft het college van belang kunnen achten dat de realisering van de woning voorkomt dat leegstand en verpaupering van de aanloopstraat naar het kernwinkelgebied van Aalten ontstaan en dat een kwaliteitsverbetering van de gevel van het pand wordt bewerkstelligt, de gevels van de panden worden namelijk aangepast, de winkelpuien verdwijnen en de woning krijgt een eigen entree, waardoor op haar beurt ook de kwaliteit van de openbare ruimte wordt versterkt en de leefbaarheid van het gebied wordt vergroot.
Het betoog slaagt niet.
6.       Ter zitting en in een nader stuk heeft [appellant] toegelicht dat hetgeen hij naar voren heeft gebracht over de mogelijke toename van de parkeerdruk door de realisering van de woning aan de Lichtenvoordsestraatweg geen beroepsgrond is, maar slechts een verzuchting. De Afdeling gaat hier dan ook niet op in.
Slot en conclusie
7.       Het hoger beroep is ongegrond. De uitspraak van de rechtbank dient te worden bevestigd, voor zover aangevallen.
8.       Het college hoeft geen proceskosten te vergoeden.
Beslissing
De Afdeling bestuursrechtspraak van de Raad van State:
bevestigt de uitspraak van de rechtbank, voor zover aangevallen.
Aldus vastgesteld door mr. J. Hoekstra, lid van de enkelvoudige kamer, in tegenwoordigheid van mr. S. Vermeulen, griffier.
Het lid van de enkelvoudige kamer is verhinderd de uitspraak te ondertekenen.
De griffier is verhinderd de uitspraak te ondertekenen
Uitgesproken in het openbaar op 16 februari 2022
700-993
BIJLAGE
Artikel 8:69a Awb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Artikel 2.10 Wabo
1.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b. de aanvraag en de daarbij verstrekte gegevens en bescheiden het naar het oordeel van het bevoegd gezag niet aannemelijk maken dat het bouwen van een bouwwerk waarop de aanvraag betrekking heeft, voldoet aan de voorschriften die zijn gesteld bij de bouwverordening of, zolang de
bouwverordening daarmee nog niet in overeenstemming is gebracht, met de voorschriften die zijn gesteld bij een algemene maatregel van bestuur als bedoeld in artikel 8, achtste lid, van de Woningwet dan wel bij of krachtens een algemene maatregel van bestuur als bedoeld in artikel 120 van die wet;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e. (…)
Artikel 2.12 Wabo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Artikel 24 Bestemmingsplan Parapluplan Gemeente Aalten
(…)
24.1.2. Afwijken ten behoeve van nieuwbouw van woningen
Het bevoegd gezag kan middels een omgevingsvergunning afwijken van het bepaalde in artikel 24.1.1 voor de (nieuw)bouw van één of meerdere woningen, onder voorwaarde dat:
a. de woning past in het gemeentelijk woningbouwprogramma;
b. de woning past in de centrumvisie, voor zover de woning aan het centrumgebied wordt toegevoegd;
c. de woning voorziet in een versterking van de ruimtelijke kwaliteit, voor zover de woning buiten het centrumgebied wordt gebouwd;
(…)
</t>
  </si>
  <si>
    <t>ECLI:NL:RVS:2019:633</t>
  </si>
  <si>
    <t xml:space="preserve">
JOM 2019/447
http://deeplink.rechtspraak.nl/uitspraak?id=ECLI:NL:RVS:2019:633
text/html
public
2019-02-27T10:16:51
2019-02-27
Raad voor de Rechtspraak
nl
ECLI:NL:RVS:2019:633 Raad van State , 27-02-2019 / 201801845/1/A1
Bij besluit van 29 juni 2017 heeft het college, voor zover nu van belang, [appellant] onder oplegging van een dwangsom gelast de bedrijfsmatige activiteiten, bestaande uit herstel- en reparatiewerkzaamheden van auto’s, in het bijgebouw op het perceel [locatie 1] te Vianen (hierna: het perceel) te beëindigen en beëindigd te houden.
201801845/1/A1.
Datum uitspraak: 27 februari 2019
AFDELING
BESTUURSRECHTSPRAAK
Uitspraak op het hoger beroep van:
    [appellant], wonend te Vianen, gemeente Vijfheerenlanden,
tegen de uitspraak van de voorzieningenrechter van de rechtbank Midden-Nederland (hierna: de rechtbank) van 23 januari 2018 in zaak nrs. 17/4875 en 17/5053 in het geding tussen:
[appellant]
en
het college van burgemeester en wethouders van Vianen (nu: Vijfheerenlanden).
Procesverloop
Bij besluit van 29 juni 2017 heeft het college, voor zover nu van belang, [appellant] onder oplegging van een dwangsom gelast de bedrijfsmatige activiteiten, bestaande uit herstel- en reparatiewerkzaamheden van auto’s, in het bijgebouw op het perceel [locatie 1] te Vianen (hierna: het perceel) te beëindigen en beëindigd te houden.
Bij besluit van 31 oktober 2017 heeft het college, voor zover nu van belang, het door [appellant] daartegen gemaakte bezwaar ongegrond verklaard.
Bij uitspraak van 23 januari 2018 heeft de rechtbank, voor zover nu van belang, het door [appellant] daartegen ingestelde beroep gegrond verklaard, het besluit van 31 oktober 2017 vernietigd en bepaald dat de rechtsgevolgen van het vernietigde besluit in stand blijven. Deze uitspraak is aangehecht.
Tegen deze uitspraak heeft [appellant] hoger beroep ingesteld.
Het college heeft voorwaardelijk incidenteel hoger beroep ingesteld.
[appellant] en het college hebben een schriftelijke uiteenzetting gegeven.
[appellant] heeft nadere stukken ingediend.
De Afdeling heeft de zaak ter zitting behandeld op 14 januari 2019, waar [appellant], bijgestaan door mr. G. Boot, advocaat te De Bilt, en het college, vertegenwoordigd door A. Poetai en A. den Braven, zijn verschenen.
Overwegingen
Inleiding
1.    [appellant] woont in een woonwagen op het perceel. Achter de woonwagen staat een bijgebouw dat hij in gebruik heeft als garage. In deze procedure staat de vraag centraal of het gebruik van het bijgebouw in strijd is met de gebruiksregels van het ter plaatse geldende bestemmingsplan "Kom Vianen" (hierna: het bestemmingsplan). Het college heeft zich in het in bezwaar gehandhaafde besluit van 29 juni 2017 op het standpunt gesteld dat [appellant] onder meer in het bijgebouw op het perceel op grote schaal herstel- en reparatiewerkzaamheden van auto’s uitvoert, hetgeen in strijd is met artikel 21 van de planregels.
    De rechtbank heeft overwogen dat het college er ten onrechte vanuit is gegaan dat een bedrijf aan huis slechts mogelijk is als de werkzaamheden in een gedeelte van de woning worden uitgeoefend en niet in een bijgebouw, zodat het besluit van 31 oktober 2017 op dit onderdeel onjuist is gemotiveerd. De rechtbank heeft hierin aanleiding gezien om het besluit van 31 oktober 2017 te vernietigen. Het college heeft ter zitting van de rechtbank gewezen op artikel 19.4.1, aanhef en onder d, van de planregels op grond waarvan ter plaatse uitsluitend beroeps- of bedrijfsactiviteiten worden toegestaan in categorie 1 van de bij de planregels behorende Staat van bedrijfsactiviteiten aan huis. Naar het oordeel van de rechtbank heeft het college zich terecht op het standpunt gesteld dat herstel- en reparatiewerkzaamheden van auto’s hier niet onder vallen en zelfs expliciet worden uitgesloten. Omdat het college naar het oordeel van de rechtbank op deze wijze alsnog voldoende heeft gemotiveerd waarom de activiteiten niet passen binnen het bestemmingsplan en dus sprake is van een overtreding, heeft de rechtbank de rechtsgevolgen van het vernietigde besluit in stand gelaten. [appellant] is het hier niet mee eens. Ter zitting heeft het college het voorwaardelijk incidenteel hoger beroep ingetrokken.
Overtreding
2.    [appellant] betoogt dat de rechtbank de rechtsgevolgen van het vernietigde besluit ten onrechte in stand heeft gelaten. Indien de door hem verrichte activiteiten in strijd met het bestemmingsplan zouden zijn, hetgeen hij betwist, zou het college logischerwijs eveneens handhavend moeten optreden tegen bedrijfsmatige activiteiten aan huis in de omgeving, hetgeen niet het geval is. In dit verband wijst hij op een in de omgeving gevestigde motorrijschool, een kapsalon en een montagebedrijf.
2.1.    Op grond van het bestemmingsplan heeft het perceel de bestemming "Wonen - Woonwagenstandplaats" en de dubbelbestemming
"Waarde - Archeologie 2".
    Artikel 21, lid 21.1, van de planregels luidt: "De voor "Wonen - Woonwagenstandplaats" aangewezen gronden zijn bestemd voor:
a. de inrichting van standplaatsen ten behoeve van woonwagens met de daarbij behorende sanitaire ruimten/bijgebouwen en bouwwerken geen gebouwen zijnde, verhardingen en erven, al dan niet in combinatie met een beroep of bedrijf aan huis;
[…]."
    Artikel 19, lid 19.4 en onder 19.4.1, luidt: "Een woning mag worden gebruikt voor de uitoefening van een beroep of bedrijf aan huis, mits:
[…]
d. uitsluitend beroeps- of bedrijfsactiviteiten worden toegestaan in categorie 1 van de bij deze regels behorende Staat van bedrijfsactiviteiten aan huis;
[…]."
2.2.    De Afdeling stelt vast dat in de bij de planregels behorende Staat van bedrijfsactiviteiten aan huis geen bedrijfsmatige garageactiviteiten zijn opgenomen en dat onder SBI-code 527 staat: "Reparatie t.b.v. particulieren (excl. auto’s en motorfietsen)". Gelet hierop heeft de rechtbank terecht overwogen dat het gebruik van het bijgebouw op het perceel ten behoeve van garageactiviteiten in strijd is met artikel 19, lid 19.4 en onder 19.4.1, aanhef en onder d, van de planregels.
    Weliswaar hebben de gebruiksregels als bedoeld in artikel 19, lid 19.4, van de planregels betrekking op de bestemming "Wonen" en niet op de op het perceel rustende bestemming "Wonen - Woonwagenstandplaats", maar de rechtbank heeft terecht overwogen dat een redelijke uitleg van het bestemmingsplan met zich brengt dat de planwetgever ook ten aanzien van de bestemming "Wonen - Woonwagenstandplaats" heeft beoogd slechts de activiteiten genoemd in de Staat van bedrijfsactiviteiten aan huis toe te staan.
    Nu [appellant] ter zitting desgevraagd heeft bevestigd dat het gebruik van het bijgebouw op het perceel in strijd is met het bestemmingsplan, zal de Afdeling zijn verwijzing naar een in de omgeving gevestigde motorrijschool, kapsalon en montagebedrijf hierna bespreken in het kader van zijn beroep op het gelijkheidsbeginsel.
    Het betoog faalt.
3.    Nu vaststaat dat door [appellant] is gehandeld in strijd met het bestemmingsplan, was het college bevoegd daartegen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Gelijkheidsbeginsel
4.    [appellant] betoogt dat de rechtbank heeft miskend dat hem een beroep op het gelijkheidsbeginsel toekomt. Daartoe voert hij aan dat op het perceel [locatie 2] garageactiviteiten plaatsvinden waartegen het college niet handhavend optreedt.
4.1.    De rechtbank heeft terecht overwogen dat het college voldoende aannemelijk heeft gemaakt dat niet gesproken kan worden van gelijke gevallen, aangezien op het perceel [locatie 2] geen sprake is van bedrijfsmatige activiteiten van dezelfde omvang als op het perceel van [appellant]. Het college heeft ter zitting toegelicht dat op het perceel [locatie 2] geen autogaragebedrijf is ingeschreven bij de Kamer van Koophandel en dat het niet heeft geconstateerd dat op deze locatie auto’s van derden worden gerepareerd. De Afdeling overweegt dat het college zich in redelijkheid op het standpunt heeft kunnen stellen dat op het perceel [locatie 2] hobbymatig auto’s worden gerepareerd, zodat geen sprake is van gelijke gevallen.
    Voor zover [appellant] heeft gewezen op een in de omgeving gevestigde motorrijschool, kapsalon en montagebedrijf, overweegt de Afdeling als volgt. Het uitoefenen van een motorrijschool valt onder persoonlijke dienstverlening als bedoeld onder SBI-code 9305 van de Staat van bedrijfsactiviteiten aan huis en een montagebedrijf onder reparatie ten behoeve van particulieren, SBI-code 527 van de Staat van bedrijfsactiviteiten aan huis. Kappersbedrijven zijn expliciet toegestaan onder SBI-code 9302, terwijl reparatie van auto’s expliciet is uitgesloten in de Staat van bedrijfsactiviteiten aan huis onder SBI-code 527. Ook voor deze gevallen kan derhalve niet worden geoordeeld dat sprake is van gelijke gevallen.
    Het betoog faalt.
Vertrouwensbeginsel
5.    [appellant] betoogt voorts dat de rechtbank heeft miskend dat het college in de brief van 17 december 1997 heeft toegezegd geen actie te zullen ondernemen tegen het illegaal gebouwde bijgebouw, zodat hem een beroep op het vertrouwensbeginsel toekomt. Hij stelt dat het college met deze brief logischerwijs heeft toegezegd het gebruik van het bijgebouw als bedrijfsmatige garage te gedogen, doordat het college destijds op de hoogte was van de garageactiviteiten in het bijgebouw. Ter onderbouwing wijst hij op een uittreksel van de Kamer van Koophandel waaruit blijkt dat sinds 1 maart 1990 een autobedrijf is ingeschreven op het naastgelegen perceel [locatie 3].
5.1.    Zoals de Afdeling eerder heeft overwogen in bijvoorbeeld de uitspraak van 19 september 2018, ECLI:NL:RVS:2018:3060, is voor een geslaagd beroep op het vertrouwensbeginsel nodig dat er aan het bestuursorgaan toe te rekenen concrete, ondubbelzinnige toezeggingen zijn gedaan door een daartoe bevoegd persoon, waaraan rechtens te honoreren verwachtingen kunnen worden ontleend.
5.2.    Tussen [appellant] en de gemeente Vianen, destijds eigenaar van het perceel, is op 13 juni 1991 een huurovereenkomst gesloten voor de woonwagenstandplaats op het perceel. Partijen hebben ter zitting toegelicht dat het bijgebouw deels op het perceel [locatie 1] en deels op het perceel [locatie 3] staat, het perceel waar destijds de ouders van [appellant] woonden. In de brief van 17 december 1997 staat dat bij een inventarisatie is gebleken dat op/nabij het perceel [locatie 3] een illegaal gebouwde berging is gebouwd. Verder wordt er in die brief op gewezen dat een gedeelte van de berging buiten de standplaats op gemeentegrond staat. Onder het kopje "Gedoogtoestemming" staat dat het college geen actie zal ondernemen voor zover de illegale bouw heeft plaatsgevonden binnen de grenzen van de gehuurde standplaats, doch deze bouwsels zal gedogen tot het moment van beëindiging van de huurovereenkomst.
    De rechtbank heeft terecht overwogen dat uit deze brief geen concrete, ondubbelzinnige toezegging van het college kan worden afgeleid dat in de berging op het perceel bedrijfsmatige garageactiviteiten mogen worden verricht. Daarbij heeft de rechtbank terecht in aanmerking genomen dat de brief als onderwerp "illegale bouw op/nabij woonwagenstandplaats [locatie 3]" heeft en dat in de brief consequent wordt gesproken over de illegale bouw en het gedogen van de bouwsels. In de brief wordt niet gesproken over het gebruik van het bijgebouw.
    De rechtbank heeft voorts terecht overwogen dat de stelling van [appellant] dat in het bijgebouw ten tijde van de brief ook al bedrijfsmatige garageactiviteiten werden verricht en het college dit moet hebben geweten, onvoldoende is om uit te gaan van een concrete ondubbelzinnige toezegging ten aanzien van het gebruik.
    Het betoog faalt.
Onevenredigheid
6.    [appellant] betoogt verder dat de rechtbank heeft miskend dat de garageactiviteiten op het perceel al 30 jaar plaatsvinden zonder enige overlast. Nu er, gelet hierop, geen belang bestaat bij handhavend optreden, is dat optreden onevenredig, aldus [appellant].
6.1.    Zoals de rechtbank terecht heeft overwogen, is het enkele tijdsverloop voorafgaand aan het besluit tot handhaving geen bijzondere omstandigheid op grond waarvan het college van handhavend optreden had behoren af te zien. Ter zitting heeft het college desgevraagd toegelicht dat het mede naar aanleiding van klachten van derden tot handhavend optreden is overgegaan. De stelling van [appellant] dat de garageactiviteiten plaatsvinden zonder enige overlast, hetgeen het college dus betwist, en zijn stelling dat de klachten zien op het perceel [locatie 2], wat daar verder ook van zij, kunnen hem niet baten, reeds omdat het ontbreken van klachten van derden handhavend optreden niet onevenredig maakt.
    Het betoog faalt.
Schadevergoeding
7.    [appellant] betoogt ten slotte dat de rechtbank heeft miskend dat hij aanspraak maakt op vergoeding van materiële en immateriële schade.
[appellant] stelt dat hij materiële en immateriële schade heeft geleden als gevolg van het besluit tot handhaving en de daaruit voortvloeiende juridische procedure.
7.1.    Artikel 8:88, eerste lid, van de Algemene wet bestuursrecht (hierna: de Awb) luidt: "De bestuursrechter is bevoegd op verzoek van een belanghebbende een bestuursorgaan te veroordelen tot vergoeding van schade die de belanghebbende lijdt of zal lijden als gevolg van:
a. een onrechtmatig besluit;
[…]."
7.2.    De Afdeling overweegt dat het besluit van 31 oktober 2017 door de rechtbank is vernietigd, zodat [appellant] op grond van artikel 8:88, eerste lid, aanhef en onder a, van de Awb aanspraak maakt op vergoeding van de schade die hij daardoor lijdt. De rechtbank heeft, onder verwijzing naar de uitspraak van de Afdeling van 28 december 2016, ECLI:NL:RVS:2016:3462, terecht overwogen dat indien aannemelijk is dat het college een rechtmatig besluit zou hebben genomen dat naar aard en omvang dezelfde schade tot gevolg zou hebben gehad, [appellant] geen schade heeft geleden als gevolg van het vernietigde besluit. De Afdeling acht, gelet op hetgeen onder 2.2. is overwogen, aannemelijk dat wanneer het college een rechtmatig besluit zou hebben genomen, dat besluit naar aard en omvang dezelfde schade tot gevolg zou hebben gehad. Dit betekent dat de rechtbank terecht heeft overwogen dat [appellant] geen schade heeft geleden als gevolg van het onrechtmatige besluit en het verzoek om schadevergoeding daarom niet voor inwilliging in aanmerking komt.
    Het betoog faalt.
Conclusie
8.    Het hoger beroep van [appellant] is ongegrond. De aangevallen uitspraak dient te worden bevestigd.
9.    Voor een proceskostenveroordeling bestaat geen aanleiding.
Beslissing
De Afdeling bestuursrechtspraak van de Raad van State:
bevestigt de aangevallen uitspraak.
Aldus vastgesteld door mr. R.J.J.M. Pans, lid van de enkelvoudige kamer, in tegenwoordigheid van mr. M.A. Graaff-Haasnoot, griffier.
w.g. Pans    w.g. Graaff-Haasnoot
lid van de enkelvoudige kamer    griffier
Uitgesproken in het openbaar op 27 februari 2019
531-855.
</t>
  </si>
  <si>
    <t>ECLI:NL:RVS:2013:958</t>
  </si>
  <si>
    <t xml:space="preserve">
RVR 2013/111
http://deeplink.rechtspraak.nl/uitspraak?id=ECLI:NL:RVS:2013:958
text/html
public
2013-08-28T13:29:14
2013-08-28
Raad voor de Rechtspraak
nl
ECLI:NL:RVS:2013:958 Raad van State , 28-08-2013 / 201300301/1/A1
Bij besluit van 2 december 2011 heeft het college aan [vergunninghouder] een omgevingsvergunning verleend voor het legaliseren van het gewijzigd uitvoeren van de bouw van twee loodsen aan de [locatie] te [plaats] (hierna: het perceel).
201300301/1/A1.
Datum uitspraak: 28 augustus 2013
AFDELING
BESTUURSRECHTSPRAAK
Uitspraak op het hoger beroep van:
[appellant] en anderen, allen wonend te [woonplaats], (hierna in enkelvoud: [appellant])
appellanten,
tegen de uitspraak van de rechtbank Assen van 27 november 2012 in zaak nr. 12/312 in het geding tussen:
[appellant]
en
het college van burgemeester en wethouders van Hoogeveen.
Procesverloop
Bij besluit van 2 december 2011 heeft het college aan [vergunninghouder] een omgevingsvergunning verleend voor het legaliseren van het gewijzigd uitvoeren van de bouw van twee loodsen aan de [locatie] te [plaats] (hierna: het perceel).
Bij besluiten van 27 maart 2012 heeft het college het door [appellant] daartegen gemaakte bezwaar, voor zover hier van belang, ongegrond verklaard.
Bij uitspraak van 27 november 2012 heeft de rechtbank het door [appellant] daartegen ingestelde beroep gegrond verklaard, het besluit van 27 maart 2012 vernietigd en het college opgedragen een nieuw besluit te nemen. Deze uitspraak is aangehecht.
Tegen deze uitspraak heeft [appellant] hoger beroep ingesteld.
Het college heeft een verweerschrift ingediend.
Bij besluit van 19 maart 2013 heeft het college het bezwaar opnieuw ongegrond verklaard.
[appellant] heeft nadere stukken ingediend.
De zaak is door een meervoudige kamer van de Afdeling verwezen naar een enkelvoudige.
De Afdeling heeft de zaak ter zitting behandeld op 3 juli 2013, waar [appellant], bijgestaan door mr. R.S. Wertheim, advocaat te Zwolle, en het college, vertegenwoordigd door ing. B.G.M. Halman, werkzaam bij de gemeente, zijn verschenen. Ter zitting is voorts [vergunninghouder] gehoord.
 Overwegingen
 1. [vergunninghouder] exploiteert op het perceel een paardenhouderij annex hippisch verhuurbedrijf. Niet in geschil is dat op het perceel twee loodsen zijn gebouwd in afwijking van de daartoe bij besluiten van onderscheidenlijk 16 oktober 2008 en 19 augustus 2009 verleende bouwvergunning eerste en tweede fase, onder vrijstelling van het ter plaatse geldende bestemmingsplan "Buitengebied Zuid, herziening 2007" (hierna: het bestemmingsplan). De besluiten van 16 oktober 2008 en 19 augustus 2009 zijn inmiddels onherroepelijk. De afwijkingen betreffen:
- de situering van de gebouwen, de afstand van de gebouwen onderling en tot de woning en de perceelgrens;
- de gevelbouw, gewijzigde deuren, ramen en kozijnen;
- de daklichten, wijziging van daklichten in het dakvlak naar de nok.
 Het bij besluit van 27 maart 2012 in stand gelaten besluit van 2 december 2011 is bedoeld om deze afwijkingen te legaliseren.
 2. Ingevolge het ter plaatse geldende bestemmingsplan rust op het perceel de bestemming "Landelijk gebied II" met de nadere aanduiding "Bedrijven B1".
 Ingevolge artikel 5, eerste lid, van de planvoorschriften, voor zover hier van belang, zijn gronden met deze bestemming bestemd voor "niet-agrarische bedrijven". Het doel "niet-agrarische bedrijven" is beperkt tot de op het moment dat het bestemmingsplan onherroepelijk is geworden aanwezige bedrijfsuitoefeningen en voor nijverheidsbedrijven of ambachtelijke of dienstverlenende bedrijven (waaronder opslag begrepen) genoemd in de categorieën 1 en 2 van de Staat van bedrijven dan wel hiermee wat betreft het leefklimaat vergelijkbare bedrijven. Bij de beoordeling of sprake is van een bedrijf dat wat betreft het leefklimaat vergelijkbaar is met de bedrijven genoemd in categorieën 1 en 2, ligt de nadruk op de aspecten geluid, lucht, water, bodem en verkeer.
 Ingevolge artikel 5, vijfde lid, onder a, aanhef en onder 5, kan het college vrijstelling verlenen voor uitbreiding van bebouwing ten dienste van niet-agrarische bedrijven, mits de oppervlakte met niet meer dan 25% wordt vergroot; een uitbreiding met meer dan 25% is mogelijk na een vooraf verkregen verklaring van geen bezwaar van gedeputeerde staten en als de bedrijfseconomische noodzaak is aangetoond.
 Ingevolge artikel 6 is het verboden gronden en bouwwerken te gebruiken in strijd met de in de planvoorschriften omschreven doeleinden.
 3. [appellant] betoogt dat de rechtbank niet heeft onderkend dat het beoogde gebruik van ten minste één van de loodsen in strijd is met het bestemmingsplan. Daartoe voert hij aan dat de loodsen, althans één loods, zijn opgericht om te worden gebruikt als manege/trainingshal, terwijl in het bestemmingsplan bij het perceel niet de nadere aanduiding "manege" is opgenomen en bij de vermelding van het bedrijf van [vergunninghouder] in het "Overzicht niet-agrarische bedrijven" zoals opgenomen in de toelichting van het bestemmingsplan een manege ook niet wordt genoemd. Bovendien ligt volgens [appellant] in één van de loodsen zand en is in de notitie "Aanvraag bouw opslagloods" van NLTO advies die bij de aanvraag om bouwvergunning van 13 mei 2008 is overgelegd, aangegeven dat [vergunninghouder] in één van de nieuwe opslagloodsen een nieuwe binnenbak van 25 meter bij 40 meter wil realiseren, waardoor het hele jaar door lesgegeven kan worden. In deze notitie is voorts vermeld dat in die loods tien merrieboxen van vier meter bij vijf meter worden gerealiseerd. Dat deze loods conform het door [vergunninghouder] in de vergunningaanvraag genoemde voorgenomen gebruik voor opslag zal worden gebruikt, is dan ook niet aannemelijk, aldus [appellant]. Hij betoogt voorts dat de rechtbank niet heeft onderkend dat het gebruik van de loods voor het trainen van eigen paarden in strijd is met het bestemmingsplan.
 3.1. Zoals de Afdeling eerder heeft overwogen (uitspraak van 18 januari 2012 in zaak nr. 201106039/1/H1), moet bij toetsing van een bouwplan aan een bestemmingsplan niet slechts worden bezien of het bouwwerk overeenkomstig de bestemming kan worden gebruikt, doch moet mede worden beoordeeld of het bouwwerk ook met het oog op zodanig gebruik wordt opgericht. Er is sprake van strijd met de bestemming indien redelijkerwijs valt aan te nemen dat het bouwwerk uitsluitend of mede zal worden gebruikt voor andere doeleinden dan die waarin de bestemming voorziet.
 Zoals de Afdeling in die uitspraak eveneens heeft overwogen, dient bij de beoordeling of sprake is van met de planvoorschriften strijdig beoogd gebruik, wanneer er sprake is van de beslissing op een aanvraag omtrent een bouwvergunning ter zake van een reeds voltooid bouwwerk, acht te worden geslagen op hetgeen omtrent het gebruik van het reeds gebouwde bekend is of kan zijn.
 3.2. Zowel in de door [appellant] ingediende aanvraag om bouwvergunning van 13 mei 2008 als die van 12 oktober 2011 wordt vermeld dat de loodsen voor opslag zullen worden gebruikt. De loodsen zijn ook als zodanig vergund. [vergunninghouder] heeft ter zitting ontkend dat hij één van de loodsen gebruikt of wil gebruiken als manege. Dergelijk gebruik is door het college ook niet geconstateerd tijdens de diverse controles. Ten slotte heeft de bezwaarschriftencommissie voorafgaand aan de hoorzitting een bezoek aan de loodsen gebracht en geconstateerd dat daarin opslag plaatsvindt. Dat in één van de loodsen zand ligt en dat in de notitie "Aanvraag bouw opslagloods" wordt vermeld dat in één van de loodsen een binnenbak wordt gerealiseerd ten behoeve van lesgeven, biedt onvoldoende concrete aanwijzingen om - in afwijking van de aanvraag, de uitgevoerde controles en het bezoek van de bezwaarschriftencommissie - aan te nemen dat strijdig gebruik als manege is beoogd. Ter zitting heeft [vergunninghouder] verklaard dat het zand aanwezig is, omdat één loods niet alleen voor opslag, maar deels ook voor het trainen van de eigen paarden als onderdeel van de paardenhouderij wordt gebruikt.
 Gelet op de stukken en het verhandelde ter zitting is voldoende aannemelijk gemaakt dat het trainen van de eigen paarden al ten tijde van het onherroepelijk worden van het bestemmingsplan op het perceel plaatsvond. Het gebruik van de loodsen voor het trainen van eigen paarden valt dan ook onder de op het moment dat het bestemmingsplan onherroepelijk is geworden reeds op het perceel aanwezige bedrijfsuitoefening als paardenhouderij. De rechtbank heeft die activiteit terecht niet in strijd met de op het perceel rustende bestemming geacht. Overigens is niet in geschil dat het gebruik van de loodsen als manege niet is toegestaan. Het college heeft toegezegd dat bij constatering van dergelijk gebruik handhavend zal worden opgetreden.
 Nu de rechtbank terecht heeft geoordeeld dat niet op voorhand redelijkerwijs valt aan te nemen dat met de bouw van de loodsen strijdig gebruik als manege is beoogd, bestaat geen grond voor het oordeel dat de rechtbank ten onrechte heeft overwogen dat het college de procedure zoals omschreven in artikel 5, vijfde lid, onder a, aanhef en onder 5, van de planvoorschriften moest volgen.
 Het betoog faalt.
 4. [appellant] betoogt tevergeefs dat de rechtbank niet heeft onderkend dat in strijd met het bestemmingsplan omgevingsvergunning is verleend voor de bouw van loodsen waar opslagactiviteiten plaatsvinden. De rechtbank heeft terecht overwogen dat uit de planvoorschriften niet kan worden afgeleid dat op het perceel geen opslag is toegestaan of dat opslag alleen is toegestaan ten behoeve van als zodanig in de Staat van bedrijven genoemde bedrijven.
 5. Het hoger beroep is ongegrond. De aangevallen uitspraak dient te worden bevestigd.
6. Bij besluit van 19 maart 2013 heeft het college, gevolg gevend aan de aangevallen uitspraak, het door [appellant] tegen het besluit van 2 december 2011 gemaakte bezwaar opnieuw ongegrond verklaard, door onder aanvulling van dat besluit toestemming te verlenen voor de activiteit als bedoeld in artikel 2.1, eerste lid, aanhef en onder c, van de Wet algemene bepalingen omgevingsrecht (hierna: de Wabo). Dit besluit wordt, gelet op artikel 6:19, eerste lid, van de Algemene wet bestuursrecht (hierna: de Awb), van rechtswege geacht mede onderwerp te zijn van dit geding.
 7. Het betoog van [appellant] dat het college niet bevoegd was gebruik te maken van de in artikel 5, vijfde lid, onder a, aanhef en onder 5, van de planvoorschriften opgenomen mogelijkheid om vrijstelling te verlenen en dat het beoogd gebruik van de loodsen in strijd is met het bestemmingsplan faalt. Hierover is door de rechtbank uitdrukkelijk en zonder voorbehoud een oordeel gegeven, dat in rechtsoverweging 3.2 door de Afdeling is bevestigd.
 8. [appellant] betoogt dat het college bij het verlenen van de omgevingsvergunning op grond van artikel 2.1, eerste lid, aanhef en onder c, van de Wabo ten onrechte gebruik heeft gemaakt van een door het college van gedeputeerde staten van Drenthe (hierna: gedeputeerde staten) bij besluit van 21 februari 2013 afgegeven verklaring van geen bezwaar. Daartoe voert hij aan dat de verklaring van geen bezwaar is gebaseerd op onjuiste en onvolledige gegevens, omdat de situatieschets van de bebouwing en de omliggende percelen niet juist is. Voorts is volgens [appellant] het huidige gebruik van de loods in strijd met het bestemmingsplan en in strijd met het provinciaal beleid. [appellant] betoogt voorts dat het bedrijf van [vergunninghouder] niet kan worden uitgebreid en dat het bedrijf niet wordt genoemd in de inventarisatielijsten van een bestemmingsplan uit 2005.
 8.1. De beperkende voorwaarde van de verklaring van geen bezwaar van gedeputeerde staten waaronder de ontheffing krachtens artikel 5, vijfde lid, onder a, aanhef en onder 5, van de planvoorschriften kan worden verleend, is ingevolge artikel 9.1.7, derde lid, van de Invoeringswet Wro per 1 juli 2009 vervallen. Ten tijde van het besluit van 19 maart 2013 kon de gevraagde omgevingsvergunning daarom worden verleend zonder dat vooraf van gedeputeerde staten de verklaring is ontvangen, dat het tegen het verlenen daarvan geen bezwaar heeft. Hetgeen [appellant] aanvoert ten aanzien van de op 21 februari 2013 afgegeven verklaring van geen bezwaar kan reeds daarom niet leiden tot vernietiging van het besluit van 19 maart 2013. Gelet hierop wordt aan een bespreking van de tegen de verklaring van geen bezwaar gerichte beroepsgronden van [appellant] niet toegekomen.
 9. [appellant] betoogt dat het college bij de verlening van de ontheffing onvoldoende rekening heeft gehouden met zijn belangen. De loodsen zorgen voor verlies van uitzicht, het verdwijnen van de landelijkheid van de omgeving en leiden tot overlast als gevolg van de verkeersbewegingen van en naar de loodsen, aldus [appellant].
 9.1. Zoals de Afdeling eerder heeft overwogen (uitspraak van 21 maart 2012 in zaak nr. 201107615/1/A1), dient van de juistheid van onherroepelijk geworden vergunningen voor een bouwplan te worden uitgegaan. De bezwaren van [appellant], voor zover deze zien op het reeds vergunde bouwplan, dienen buiten beschouwing te worden gelaten. Nu hetgeen [appellant] aanvoert geen betrekking heeft op de bij het besluit van 19 maart 2013 vergunde wijzigingen, bestaat geen grond voor het oordeel dat het college onvoldoende rekening heeft gehouden met zijn belangen.
 Het betoog faalt.
 10. [appellant] betoogt dat het college niet heeft onderkend dat zich een evidente privaatrechtelijke belemmering voordoet, zodat de ontheffing niet kon worden verleend. Het is volgens [appellant] waarschijnlijk dat [vergunninghouder] onrechtmatig bezit heeft genomen van het land van [appellant], zodat er een evidente privaatrechtelijke belemmering bestaat.
 10.1. Zoals de Afdeling eerder heeft overwogen (uitspraak van 6 februari 2013 in zaak nr. 201113059/1/A1), is voor het oordeel van de bestuursrechter dat een privaatrechtelijke belemmering aan de verlening van vrijstelling in de weg staat, slechts grond wanneer die belemmering evident is. De burgerlijke rechter is immers de bevoegde rechter om te beoordelen of een privaatrechtelijke belemmering in de weg staat aan de uitvoering van een activiteit.
 Een privaatrechtelijke belemmering is evident, indien zonder nader onderzoek kan worden vastgesteld dat het bouwplan is voorzien op grond die in eigendom aan een ander toebehoort en die ander daarin niet berust en niet hoeft te berusten. Nu de ligging van de erfgrens, blijkens het beroepsschrift van [appellant], onduidelijk is en nog dient te worden uitgemeten, bestaat geen grond voor het oordeel dat het college niet heeft onderkend dat ten tijde van het besluit van 19 maart 2013 een evidente privaatrechtelijke belemmering bestond zodat de ontheffing niet kon worden verleend.
 Het betoog faalt.
11. Het beroep is ongegrond.
12. Voor een proceskostenveroordeling bestaat geen aanleiding.
Beslissing
De Afdeling bestuursrechtspraak van de Raad van State:
I. bevestigt de aangevallen uitspraak;
II. verklaart het beroep van [appellant], [appellante A] en [appellant B] tegen het besluit van het college van burgemeester en wethouders van Hoogeveen van 19 maart 2013, kenmerk 13.0012441, ongegrond.
Aldus vastgesteld door mr. J.A.W. Scholten-Hinloopen, lid van de enkelvoudige kamer, in tegenwoordigheid van mr. J. Fransen, ambtenaar van staat.
w.g. Scholten-Hinloopen w.g. Fransen
lid van de enkelvoudige kamer ambtenaar van staat
Uitgesproken in het openbaar op 28 augustus 2013
407-724.
</t>
  </si>
  <si>
    <t>ECLI:NL:RVS:2022:1144</t>
  </si>
  <si>
    <t>1144</t>
  </si>
  <si>
    <t xml:space="preserve">
http://deeplink.rechtspraak.nl/uitspraak?id=ECLI:NL:RVS:2022:1144
text/html
public
2022-04-20T10:15:48
2022-04-20
Raad voor de Rechtspraak
nl
ECLI:NL:RVS:2022:1144 Raad van State , 20-04-2022 / 202006583/1/R4
Bij besluit van 22 juni 2017 heeft het college van burgemeester en wethouders van Renkum aan [partij] een omgevingsvergunning verleend voor het bouwen van een vrijstaande woning op het perceel [locatie 1] in Oosterbeek. Het college heeft bij besluit van 22 juni 2017 aan [partij] een omgevingsvergunning verleend voor het realiseren van een vrijstaande woning op de locatie [locatie 1] in Oosterbeek. De omgevingsvergunning heeft betrekking op de activiteiten het (ver)bouwen van een bouwwerk en het gebruiken van gronden of bouwwerken in strijd met het bestemmingsplan. [wederpartij] is eigenaar van het perceel [locatie 2]. Op 27 december 2017 heeft [wederpartij] het college verzocht handhavend op te treden ten aanzien van het perceel [locatie 1] wegens het bouwen van een bouwwerk zonder omgevingsvergunning, het handelen in strijd met het bestemmingsplan en het vellen van bomen zonder omgevingsvergunning.
202006583/1/R4.
Datum uitspraak: 20 april 2022
AFDELING
BESTUURSRECHTSPRAAK
Uitspraak op het hoger beroep van:
het college van burgemeester en wethouders van Renkum,
appellant,
tegen de uitspraak van de rechtbank Gelderland van 29 oktober 2020 in
zaak nr. 18/3521 in het geding tussen:
[wederpartij]
en
het college van burgemeester en wethouders van Renkum.
Procesverloop
Bij besluit van 22 juni 2017 heeft het college aan [partij] een omgevingsvergunning verleend voor het bouwen van een vrijstaande woning op het perceel [locatie 1] in Oosterbeek.
Bij besluit van 16 mei 2018 heeft het college het door [wederpartij] daartegen gemaakte bezwaar niet-ontvankelijk verklaard.
Bij uitspraak van 29 oktober 2020 heeft de rechtbank, voor zover thans van belang, het door [wederpartij] daartegen ingestelde beroep gegrond verklaard, het besluit van 16 mei 2018 vernietigd en het college opgedragen binnen acht weken na de dag van verzending van de uitspraak een nieuw besluit op het bezwaar van [wederpartij] te nemen. Deze uitspraak is aangehecht.
Tegen deze uitspraak heeft het college hoger beroep ingesteld.
[wederpartij] heeft een schriftelijke uiteenzetting en nadere stukken ingediend.
Bij besluit van 22 januari 2021 heeft het college naar aanleiding van de uitspraak van de rechtbank van 29 oktober 2020 opnieuw op het bezwaar van [wederpartij] tegen het besluit van 22 juni 2017 beslist. Hierbij zijn de bezwaren tegen dat besluit ongegrond verklaard.
De Afdeling heeft de zaak gelijktijdig met zaak nr. 202100265/1/R4 ter zitting behandeld op 23 februari 2022, waaraan het college, vertegenwoordigd door M. Vermeulen, en [wederpartij], vertegenwoordigd door A.L. ten Hoeve, rechtsbijstandsverlener te Stockholm, via een videoverbinding hebben deelgenomen.
Overwegingen
Inleiding
1.       Het college heeft bij besluit van 22 juni 2017 aan [partij] een omgevingsvergunning verleend voor het realiseren van een vrijstaande woning op de locatie [locatie 1] in Oosterbeek. De omgevingsvergunning heeft betrekking op de activiteiten het (ver)bouwen van een bouwwerk en het gebruiken van gronden of bouwwerken in strijd met het bestemmingsplan. [wederpartij] is eigenaar van het perceel [locatie 2].
Op 27 december 2017 heeft [wederpartij] het college verzocht handhavend op te treden ten aanzien van het perceel [locatie 1] wegens het bouwen van een bouwwerk zonder omgevingsvergunning, het handelen in strijd met het bestemmingsplan en het vellen van bomen zonder omgevingsvergunning.
Bij besluit van 30 januari 2018 heeft het college het verzoek om handhavend op te treden afgewezen, omdat voor de bouw van de woning en het vellen van boomopstanden omgevingsvergunningen zijn verleend.
Op 1 februari 2018 heeft [wederpartij] bezwaar gemaakt tegen het besluit van 22 juni 2017 waarbij omgevingsvergunning is verleend voor het bouwen van een vrijstaande woning op het perceel [locatie 1] in Oosterbeek.
Bij besluit van 16 mei 2018 heeft het college het bezwaar van [wederpartij] niet-ontvankelijk verklaard. Daaraan heeft het college ten grondslag gelegd dat het bezwaarschrift niet verschoonbaar te laat is ingediend.
Uitspraak van de rechtbank
2.       De rechtbank heeft overwogen dat niet in geschil is dat het besluit van 22 juni 2017 niet is gepubliceerd in een huis-aan-huisblad en dat het besluit niet eerder dan op 31 januari 2018 aan (de gemachtigde van) [wederpartij] is toegezonden. Volgens de rechtbank heeft het college onvoldoende  gemotiveerd dat [wederpartij] eerder op de hoogte was of had kunnen raken van dat besluit. Volgens de rechtbank heeft [wederpartij] onweersproken gesteld dat zij geen direct zicht heeft op het perceel [locatie 1], dat tussen haar perceel en dat perceel hoge beplanting aanwezig is en dat zij in 2017 vaak in het buitenland was. Daarmee is volgens de rechtbank voldoende aannemelijk geworden dat [wederpartij] niet op de hoogte was van de werkzaamheden op het perceel.
In de omstandigheid dat [wederpartij] ervan op de hoogte was dat voor de bouw van de woning een bestemmingsplanwijziging was doorgevoerd heeft de rechtbank voorts geen aanleiding gezien voor het oordeel dat [wederpartij] navraag had moeten doen naar een eventueel verleende omgevingsvergunning. Ook heeft de rechtbank het college niet gevolgd in de stelling dat [wederpartij] op het moment dat zij een handhavingsverzoek indiende had moeten aannemen dat er een omgevingsvergunning was afgegeven, omdat volgens de rechtbank niet valt uit te sluiten dat bouwwerken, zoals bijvoorbeeld huizen, zonder de benodigde omgevingsvergunning worden gebouwd. De rechtbank heeft geconcludeerd dat [wederpartij] pas op de hoogte is geraakt van het besluit tot verlening van de omgevingsvergunning door toezending daarvan op 31 januari 2018 aan haar gemachtigde. Nu [wederpartij] binnen twee weken na die datum bezwaar heeft gemaakt, heeft het college de termijnoverschrijding volgens de rechtbank ten onrechte niet verschoonbaar geacht en het bezwaar ten onrechte niet-ontvankelijk verklaard.
Het hoger beroep van het college
3.       Het college kan zich er niet mee verenigen dat de rechtbank heeft geconcludeerd dat de termijnoverschrijding verschoonbaar is.
[wederpartij] had volgens het college eerder op de hoogte kunnen zijn van het bestaan van de omgevingsvergunning. In dit verband acht het college van belang dat in 2016 een bestemmingsplanwijziging heeft plaatsgevonden die de bouw van de woning beoogde mogelijk te maken. Hiertegen heeft [wederpartij] destijds een zienswijze ingediend en zij had volgens het college kunnen weten dat de bouw van de woning in het verschiet lag. Met deze wetenschap verbleef [wederpartij] echter langdurig in het buitenland zonder maatregelen te treffen om op de hoogte te blijven van de ontwikkelingen. Het feit dat [wederpartij] heeft nagelaten dergelijke maatregelen te treffen, dient volgens het college voor haar rekening en risico te blijven.
Verder betoogt het college dat de rechtbank ten onrechte heeft overwogen dat voldoende aannemelijk is dat [wederpartij] niet op de hoogte was van de bouwwerkzaamheden, aangezien zij geen direct zicht heeft op het betreffende perceel en ter plaatse hoge beplanting aanwezig is. Volgens het college ligt de woning op minder dan 20 meter afstand van de woning van [wederpartij] en heeft zij hier wel degelijk zicht op. De bouw van de woning, zeker op een dergelijke afstand, kan volgens het college niet onopgemerkt zijn gebleven, temeer omdat het voorheen een bosperceel was en de eerste voorbereidende werkzaamheden, waaronder de kap van bomen, al vroeg in het voorjaar van 2017 zijn gestart.
Het college wijst er verder op dat [wederpartij] in haar verzoek om handhaving van 27 december 2017 heeft gesteld dat zonder omgevingsvergunning is gebouwd. [wederpartij] had volgens het college naar het bestaan van een omgevingsvergunning kunnen informeren in plaats van er voetstoots van uit te gaan dat geen omgevingsvergunning was verleend. Verder had zij met het indienen van het handhavingsverzoek tevens een summier bezwaarschrift kunnen indienen. In plaats daarvan heeft zij pas ruim een maand later, na ontvangst van het besluit omtrent haar handhavingsverzoek, een bezwaarschrift ingediend. Het voorgaande klemt temeer omdat [wederpartij] zich laat vertegenwoordigen door een deskundig te achten persoon, aldus het college.
3.1.    Artikel 3:41 van de Algemene wet bestuursrecht (hierna: de Awb) luidt:
"1. De bekendmaking van besluiten die tot een of meer belanghebbenden zijn gericht geschiedt door toezending of uitreiking aan hen, onder wie begrepen de aanvrager.
[…]."
Artikel 6:7 luidt:
"De termijn voor het indienen van een bezwaar- of beroepschrift bedraagt zes weken."
Artikel 6:8 luidt:
"1. De termijn vangt aan met ingang van de dag na die waarop het besluit op de voorgeschreven wijze is bekendgemaakt.
[…]."
Artikel 6:11 luidt:
"Ten aanzien van een na afloop van de termijn ingediend bezwaar- of beroepschrift blijft niet-ontvankelijkverklaring op grond daarvan achterwege, indien redelijkerwijs niet kan worden geoordeeld dat de indiener in verzuim is geweest."
3.2.    De Afdeling stelt vast dat het besluit van 22 juni 2017 op dezelfde dag door verzending aan de vergunninghouder op de voorgeschreven wijze is bekendgemaakt. De termijn voor het indienen van een bezwaarschrift liep derhalve van 23 juni 2017 tot en met 3 augustus 2017. Het bezwaarschrift van 1 februari 2018 is gelet hierop niet tijdig ingediend.
Een belanghebbende, niet zijnde de aanvrager, die met het nemen van een besluit niet bekend was en ook redelijkerwijs niet bekend kon zijn, is met het instellen van bezwaar of beroep in ieder geval niet verwijtbaar te laat als hij dat doet binnen twee weken nadat hij te weten is gekomen dat een besluit is genomen dat zijn belangen kan raken.
3.3.    Naar het oordeel van de Afdeling heeft de rechtbank ten onrechte overwogen dat het college onvoldoende heeft gemotiveerd dat [wederpartij] eerder dan op het moment van ontvangst van het door het college op 31 januari 2018 aan haar gemachtigde toegezonden besluit tot verlening van de omgevingsvergunning van 22 juni 2017 op de hoogte was of had kunnen raken van dat besluit.
In dit verband acht de Afdeling de volgende omstandigheden, in onderlinge samenhang bezien, van belang.
De raad heeft bij besluit van 18 oktober 2016 het bestemmingsplan "[locatie 1]- [locatie 3], 2016" (hierna: het bestemmingsplan) vastgesteld. In de publicaties over het bestemmingsplan is onder meer gedetailleerd toegelicht dat en waar de woning aan de [locatie 1] was voorzien en wat de locatie van het bouwvlak was. Tussen partijen is niet in geschil dat [wederpartij] tegen het ontwerp van het bestemmingsplan een zienswijze heeft ingediend.
Voorts heeft [wederpartij] niet betwist dat ten behoeve van de bouw van de voorziene woning in het vroege voorjaar van 2017 bomen zijn gekapt op het perceel [locatie 1] en dat op 26 juli 2017 de bouw op het perceel is uitgezet. Evenmin is door [wederpartij] betwist dat begin september 2017 een aanvang is gemaakt met graaf- en grondwerkzaamheden op het perceel. De werkzaamheden ten behoeve van de bouw zijn vervolgens onafgebroken voortgezet en ter zitting is komen vast te staan dat de betreffende werkzaamheden zichtbaar waren vanaf de openbare weg. Bij het handhavingsverzoek van 27 december 2017 is voorts een foto gevoegd waaruit blijkt dat de bouw van de woning ten tijde van het indienen van het handhavingsverzoek al in een vergevorderd stadium was.
Naar het oordeel van de Afdeling kon [wederpartij] in ieder geval, voor zover dat al niet het geval was vanaf het moment dat op het perceel bomen werden gekapt en de bouw op het perceel werd uitgezet, vanaf het moment waarop de graaf- en grondwerkzaamheden werden verricht nabij de toegang tot haar perceel, op de hoogte zijn van de op het aangrenzende perceel [locatie 1] uitgevoerde bouwwerkzaamheden. Deze werkzaamheden waren naar het oordeel van de Afdeling van zodanige aard, omvang en duur dat het - mede in het licht van de bekendheid met het planologisch verankerde voornemen om aldaar de realisatie van een woning mogelijk te maken - op de weg van [wederpartij] had gelegen om bij het college te informeren naar een mogelijk verleende omgevingsvergunning.
Op grond van vorenstaande feiten en omstandigheden moet worden vastgesteld dat [wederpartij] aanzienlijk eerder dan pas na toezending van het besluit tot verlening van de omgevingsvergunning op de hoogte was of kon zijn van het bestaan van de omgevingsvergunning voor de bouw van de woning. Zij heeft het bezwaarschrift niet zo spoedig als redelijkerwijs mogelijk ingediend, dat wil zeggen in beginsel binnen twee weken nadat zij van het bestaan van de omgevingsvergunning op de hoogte was dan wel kon zijn. Hierbij betrekt de Afdeling dat ter zitting namens [wederpartij] is aangegeven dat zij van het vroege voorjaar van 2017 tot december 2017 permanent in het buitenland verbleef en geen maatregelen heeft genomen om op de hoogte te worden gehouden van mogelijke ontwikkelingen op het perceel [locatie 1], terwijl dit, te meer gelet op de omstandigheid dat zij op de hoogte was van de vaststelling van het bestemmingsplan waarbij werd voorzien in de bouw van de woning, wel van haar mocht worden verwacht.
Voormelde omstandigheden in aanmerking genomen heeft de rechtbank naar het oordeel van de Afdeling ten onrechte overwogen dat het college de termijnoverschrijding ten onrechte niet verschoonbaar heeft geacht en het bezwaar ten onrechte niet-ontvankelijk heeft verklaard.
Het betoog slaagt.
4.       Het hoger beroep van het college is gegrond.
Het besluit van 22 januari 2021
5.       Het besluit van 22 januari 2021 wordt, gelet op artikel 6:24 van  de Awb, gelezen in samenhang met artikel 6:19, eerste lid, van die wet, van rechtswege geacht onderwerp te zijn van dit geding.
6.       Bij besluit van 22 januari 2021 heeft het college, gevolg gevend aan de aangevallen uitspraak, opnieuw beslist op het door [wederpartij] gemaakte bezwaar. Door de vernietiging van de aangevallen uitspraak is de grondslag aan dat besluit komen te ontvallen. Het besluit van 22 januari 2021 dient alleen al daarom te worden vernietigd.
Conclusie
7.       Het hoger beroep van het college is gegrond. De aangevallen uitspraak dient te worden vernietigd, voor zover aangevallen. Doende hetgeen de rechtbank zou behoren te doen, zal de Afdeling het beroep van [wederpartij] tegen het besluit van het college van 16 mei 2018 alsnog ongegrond verklaren. Het besluit van 22 januari 2021 dient te worden vernietigd.
8.       Het college hoeft geen proceskosten te vergoeden.
Beslissing
De Afdeling bestuursrechtspraak van de Raad van State:
I.        verklaart het hoger beroep van het college van burgemeester en wethouders van Renkum gegrond;
II.       vernietigt de uitspraak van de rechtbank Gelderland van 29 oktober 2020 in zaak nr. 18/3521, voor zover aangevallen;
III.      verklaart het bij de rechtbank ingestelde beroep van [wederpartij] tegen het besluit van het college van burgemeester en wethouders van Renkum van 16 mei 2018, kenmerk 195261408, ongegrond;
IV.      vernietigt het besluit van het college van burgemeester en wethouders van Renkum van 22 januari 2021, kenmerk 1952143981.
Aldus vastgesteld door mr. B.P.M. van Ravels, lid van de enkelvoudige kamer, in tegenwoordigheid van mr. L.M. Melenhorst, griffier.
w.g. Van Ravels
lid van de enkelvoudige kamer
w.g. Melenhorst
griffier
Uitgesproken in het openbaar op 20 april 2022
490
</t>
  </si>
  <si>
    <t>ECLI:NL:RVS:2021:1218</t>
  </si>
  <si>
    <t>1218</t>
  </si>
  <si>
    <t xml:space="preserve">
JBO 2021/20
http://deeplink.rechtspraak.nl/uitspraak?id=ECLI:NL:RVS:2021:1218
text/html
public
2021-06-09T10:15:56
2021-06-09
Raad voor de Rechtspraak
nl
ECLI:NL:RVS:2021:1218 Raad van State , 09-06-2021 / 202003668/1/R1
Bij besluit van 20 augustus 2019 heeft het college van burgemeester en wethouders van Nederweert [appellant], [locatie] gelast vóór 20 oktober 2019 het lozen van verontreinigd afvalwater op of in de bodem van de opvangvoorziening te staken en gestaakt te houden op straffe van een dwangsom van € 10.000,- ineens. [appellant] exploiteert een varkenshouderij voor het houden van 9.072 vleesvarkens en 2.160 gespeende biggen in twee stallen aan de [locatie]. Beide stallen zijn aangesloten op een gecombineerde luchtwasser. Verder staat op het bedrijfsperceel een loods voor de opslag van granen en een werktuigenberging. Binnen de inrichting vindt mestscheiding plaats en wordt veevoeder, dieselolie, spuiwater, zwavelzuur en drijfmest opgeslagen. Aan de achterzijde van het perceel is een voorziening (buffer/vijver) aanwezig voor opvang en infiltratie van (niet verontreinigd) hemelwater afkomstig van de erfverharding en/of de daken van de bebouwing.
202003668/1/R1.
Datum uitspraak: 9 juni 2021
AFDELING
BESTUURSRECHTSPRAAK
Uitspraak op het hoger beroep van:
[appellante A] en [appellant B] (hierna tezamen en in enkelvoud: [appellant]), gevestigd te Nederweert,
tegen de uitspraak van de rechtbank Limburg van 27 mei 2020 in zaak nr. 20/483 in het geding tussen:
[appellant]
en
het college van burgemeester en wethouders van Nederweert.
Procesverloop
Bij besluit van 20 augustus 2019 heeft het college [appellant], [locatie] gelast vóór 20 oktober 2019 het lozen van verontreinigd afvalwater op of in de bodem van de opvangvoorziening te staken en gestaakt te houden op straffe van een dwangsom van € 10.000,- ineens.
Bij besluit van 4 februari 2020 heeft het college het door [appellant] daartegen gemaakte bezwaar ongegrond verklaard.
Bij uitspraak van 27 mei 2020 heeft de rechtbank het door [appellant] daartegen ingestelde beroep ongegrond verklaard. Deze uitspraak is aangehecht.
Tegen deze uitspraak heeft [appellant] hoger beroep ingesteld.
Het college heeft een schriftelijke uiteenzetting gegeven.
Het college en [appellant] hebben nadere stukken ingediend.
De Afdeling heeft de zaak ter zitting behandeld op 18 maart 2021, waar [appellant B], bijgestaan door mr. J.J.J. de Rooij, advocaat te Tilburg, en het college, vertegenwoordigd door mr. L. Janssen en ing. M. Roebroek, zijn verschenen.
Overwegingen
Inleiding
1.       [appellant] exploiteert een varkenshouderij voor het houden van 9.072 vleesvarkens en 2.160 gespeende biggen in twee stallen aan de [locatie]. Beide stallen zijn aangesloten op een gecombineerde luchtwasser. Verder staat op het bedrijfsperceel een loods voor de opslag van granen en een werktuigenberging. Binnen de inrichting vindt mestscheiding plaats en wordt veevoeder, dieselolie, spuiwater, zwavelzuur en drijfmest opgeslagen.
Aan de achterzijde van het perceel is een voorziening (buffer/vijver) aanwezig voor opvang en infiltratie van (niet verontreinigd) hemelwater afkomstig van de erfverharding en/of de daken van de bebouwing. De voorziening heeft geen onderafdichting, waardoor het water in de voorziening in de bodem infiltreert. Daarnaast staat de voorziening via een buis in verbinding met een sloot die afwatert op een uitwateringskanaal (de Nederweerter Hovenlossing).
2.       Op 9 maart 2018, 23 mei 2018, 11 november 2018 en 13 maart 2019 hebben toezichthouders van het waterschap geconstateerd dat verontreinigd water werd geloosd uit een opvangvoorziening voor hemelwater in een kavelsloot die via een buis is verbonden met het oppervlaktewaterlichaam Nederweerter Hovenlossing. Uit de analyseresultaten van de lozingen bleek dat sprake is van ernstig verontreinigd water. Op 30 januari 2019 is geconstateerd dat de opvangvoorziening nagenoeg geheel gevuld was met verontreinigd water. Op 11 februari 2019 en 13 maart 2019 is geconstateerd dat de situatie ten opzichte van 30 januari 2019 niet is veranderd. Gezien het voorgaande heeft het dagelijks bestuur van het waterschap Limburg bij besluit van 18 maart 2019 aan [appellant] een last onder dwangsom opgelegd vanwege overtreding van artikel 6.2 van de Waterwet. Bij brief van 25 april 2019 is [appellant] geïnformeerd over het voornemen van het college van burgemeester en wethouders van Nederweert tot oplegging van een last onder dwangsom vanwege de verontreiniging van de bodem en oppervlaktewater. Naar aanleiding van de zienswijze tegen dit voornemen heeft op 13 juni 2019 overleg plaatsgevonden met medewerkers van het Waterschap Limburg. Naar aanleiding hiervan heeft [appellant] op 8 juli 2019 een plan van aanpak aangeleverd. Het college heeft niet ingestemd met het plan van aanpak en de handhavingsprocedure voortgezet.
3.       Bij besluit van 20 augustus 2019 heeft het college [appellant] gelast om de overtreding van artikel 2.1, eerste lid, onder e, onder 2˚, in samenhang bezien met artikel 2.3, onder a, van de Wabo te beëindigen en beëndigd te houden door middel van het staken en gestaakt houden van het lozen van verontreinigd afvalwater op of in de bodem van de opvangvoorziening, op straffe van een dwangsom van € 10.000,- ineens.
4.       Bij besluit van 4 februari 2020 heeft het college het bezwaar van [appellant] tegen het besluit van 20 augustus 2019 ongegrond verklaard, het bestreden besluit in stand gelaten onder wijziging van de grondslag en aanvulling van de motivering. Zo is overtreding van artikel 2.2, eerste lid, onder a, van het Activiteitenbesluit milieubeheer aan de grondslag toegevoegd. De last ziet namelijk op het lozen van afvalwater in het opvangbassin dat niet is voorzien van een onderafdichting, zodat het afvalwater op of in de bodem van de opvangvoorziening wordt geloosd.
Op grond van artikel 2.2, eerste lid, onder a, van het Activiteitenbesluit milieubeheer is het verboden om afvalwater te lozen op of in de bodem, tenzij het lozen is toegestaan bij of krachtens in artikel 2.2 bepaalde artikelen. Niet in geschil is dat artikel 2.2, eerste lid, onder a, van het Activiteitenbesluit milieubeheer wordt overtreden door [appellant].
De aangevallen uitspraak
5.       De rechtbank heeft overwogen dat het de verantwoordelijkheid van [appellant] is om de overtreding te beëindigen. Naar het oordeel van de rechtbank geeft de last duidelijk en concreet aan wat van [appellant] wordt verlangd om de overtreding te doen beëindigen. Een onderbouwing voor het standpunt dat hij de overtreding niet kon beëindigen door de weigering van het college medewerking te verlenen aan het aanpassen van de luchtwassers (neergelegd in het plan van aanpak) ontbreekt volgens de rechtbank. Niet alleen acht de rechtbank niet onomstotelijk bewezen dat de verontreiniging van de opvangvoorziening (enkel) wordt veroorzaakt door het gebrekkige functioneren van de luchtwassers. Ook is volgens de rechtbank niet gebleken dat de overtreding niet door andere maatregelen dan het wijzigen van de luchtwassers kan worden beëindigd. Dat het college door het opleggen van de last onder dwangsom impliciet van [appellant] verlangt dat hij de luchtwassers uitschakelt, waardoor de continuïteit van de onderneming in het gedrang zou komen, is volgens de rechtbank evenmin gebleken.
Het hoger beroep
Intrekking
6.       Ter zitting heeft [appellant] zijn hoger beroepsgrond over de verlenging van de begunstigingstermijn ingetrokken.
Herstelmaatregelen
7.       [appellant] betoogt dat het college en de rechtbank ten onrechte in het midden hebben gelaten wat de mogelijke oorzaak is van de verontreiniging en welke maatregelen genomen moesten worden om de (oorzaak van de) verontreiniging te beëindigen. [appellant] stelt dat hij in zijn plan van aanpak al erop heeft gewezen dat de verontreiniging werd veroorzaakt door de luchtwassers, dat hij dit in bezwaar nogmaals heeft voorgelegd aan het college, maar dat het college hier niet in is meegegaan. Volgens het college was het plaatsen van een tweede druppelvanger bovendien niet toegestaan. Met deze stellingname heeft het college volgens [appellant] de door hem aangedragen oplossing feitelijk geblokkeerd.
Ter staving van zijn stelling dat de luchtwassers de verontreiniging veroorzaakten, verwijst [appellant] naar het analyserapport van 30 juni 2020, opgesteld door Roba Laboratorium B.V. waarin opnieuw een watermonster is geanalyseerd na de plaatsing van een tweede druppelvanger in de luchtwassers. Uit dit rapport kan volgens [appellant] worden opgemaakt dat de meeste stoffen ten tijde van de bemonstering (net) binnen de geldende normen zitten, met uitzondering van ammoniumsulfaat. Daarmee is volgens [appellant] achteraf bezien de uiteindelijke oorzaak van de verontreiniging opgespoord. Weliswaar waren met betrekking tot het bassin nog verdere maatregelen nodig, maar die vergden meer tijd vanwege de afhankelijkheid van weersomstandigheden. Ter staving van deze stelling verwijst [appellant] ook nog naar een analyserapport van 15 februari 2021, opgesteld door Bergs Advies, waarin wordt geconcludeerd dat uit watermonsters van 16 september 2020 en 4 februari 2021 uit de opvangvoorziening volgt dat inmiddels aan de geldende normen wordt voldaan.
7.1.    Het college stelt dat niet in geschil is dat sprake is van een overtreding en voert aan dat nergens in de rechtspraak is bepaald dat hij (of de rechtbank) de oorzaak van de overtreding moet duiden. Het college stelt logische oplossingen te hebben aangedragen zoals het dichten van gaten en kieren, het schoon houden van het terrein, het afdekken van mesthopen op het terrein, het voorkomen van afstromen van met mestdeeltjes verontreinigd hemelwater in het opvangbassin, het repareren van de lekkages bij de luchtwassers en het tijdig ledigen van de opvangvoorziening. De oorzaak van het lozen van verontreinigd afvalwater moet volgens het college worden gezocht bij de slordige bedrijfsvoering van [appellant]. Zijn stelling dat de druppelvanger het probleem oplost en dat dit zou blijken uit de overgelegde analyserapporten, gaat volgens het college niet op.
7.2.    Artikel 5:32a van de Awb luidt:
1. Een last onder dwangsom omschrijft de te nemen herstelmaatregelen.
2. Bij een last onder dwangsom die strekt tot het ongedaan maken van een overtreding of het voorkomen van verdere overtreding, wordt een termijn gesteld gedurende welke de overtreder de last kan uitvoeren zonder dat een dwangsom wordt verbeurd.
7.3.    Zoals de Afdeling eerder heeft overwogen (bijvoorbeeld in haar uitspraken van 22 augustus 2018, ECLI:NL:RVS:2018:2795 en 22 januari 2020, ECLI:NL:RVS:2020:169) vereist het rechtszekerheidsbeginsel dat een last zodanig duidelijk en concreet geformuleerd wordt dat degene tot wie de last is gericht niet in het duister hoeft te tasten over hetgeen gedaan of nagelaten moet worden om de overtreding te beëindigen. Zoals de Afdeling ook eerder heeft overwogen (bijvoorbeeld in haar uitspraken van 20 juli 2011, ECLI:NL:RVS:2011:BR2303 en van 20 augustus 2003, ECLI:NL:RVS:2003:AI1247) kan de rechtvaardiging voor het opleggen van een last onder dwangsom uitsluitend gelegen zijn in het feit dat sprake is van een overtreding van het bepaalde bij of krachtens een wettelijk voorschrift. Dit betekent dat de last onder dwangsom uitsluitend kan zijn gericht op de beëindiging van die overtreding. Daarbij dient de overtreder een keuze te worden gelaten ten aanzien van de middelen die hij wenst toe te passen om aan de overtreding een einde te maken. In hetgeen [appellant] heeft aangevoerd ziet de Afdeling geen aanleiding voor het oordeel dat de rechtbank ten onrechte heeft geoordeeld dat de last voldoende duidelijk en voldoende concreet is geformuleerd. Hiertoe overweegt de Afdeling het volgende.
7.4.    Aan [appellant] is de last opgelegd om de overtreding van artikel 2.2, eerste lid, onder a, van het Activiteitenbesluit milieubeheer te beëindigen en beëindigd te houden door middel van het staken en gestaakt houden van het lozen van verontreinigd afvalwater op of in de bodem van de opvangvoorziening. Het college heeft geen concrete maatregelen voorgeschreven, maar heeft wel voorbeelden van maatregelen gegeven zoals het dichten van gaten en scheuren in de erfverharding, het schoonhouden van het terrein en het voorkomen dat verontreinigd erfwater in de opvangvoorziening en daarmee in de bodem terecht komt.
7.5.    [appellant] stelt dat de overtreding alleen beëindigd kan worden gehouden door de plaatsing van een tweede druppelvanger in de luchtwasser. Het college heeft zich daarentegen op het standpunt gesteld dat de oorzaak van de lozing moet worden gezocht in de slordige bedrijfsvoering en dat de herstelmaatregelen daarin gevonden kunnen worden. Verder verschillen partijen van mening over de vraag of ook maatregelen in het opvangbassin zelf moeten worden genomen. De Afdeling stelt vast dat, wat er van deze standpunten ook zij, het college [appellant] in de lastgeving nadrukkelijk heeft vrijgelaten in de keuze voor de door hem toe te passen herstelmaatregelen. Nu de last strekt tot het staken en gestaakt houden van het lozen van verontreinigd water op of in de bodem van de opvangvoorziening, is deze last niet onjuist. Dat de oorzaak van de overtreding volgens [appellant] zou moeten worden gezocht bij de luchtwasser, doet aan het voorgaande niet af. Het betoog slaagt niet.
7.6.    Ter zitting is gebleken dat [appellant] vreest dat in de procedure over een mogelijk toekomstig invorderingsbesluit niet meer met succes kan aanvoeren dat hij aan de last heeft voldaan doordat hij met de tweede druppelvanger de oorzaak van de overtreding heeft weggenomen. Hierover overweegt de Afdeling dat het aan het college is om na afloop van de begunstigingstermijn te controleren of aan de last is voldaan en of al dan niet een dwangsom is verbeurd. Het is aan het college om daarbij te beoordelen welke betekenis toekomt aan de maatregelen die [appellant] heeft genomen om de overtreding te beëindigen. Daarbij merkt de Afdeling op dat de last erop ziet dat het lozen van verontreinigd water in de bodem wordt gestaakt en gestaakt gehouden. Zoals op de zitting is besproken, lijkt daarvoor niet te kunnen worden volstaan met enkel het wegnemen van de oorzaak van het verontreinigd raken van het water in het opvangbassin, maar zal waarschijnlijk ook de bodem van de opvangvoorziening moeten worden aangepakt zodat daaruit geen verontreinigd water meer in de bodem terecht komt. Het betoog slaagt niet.
Overig
8.       Voor zover [appellant] aanvoert dat de in bezwaar en beroep aangevoerde gronden als herhaald en ingelast dienen te worden beschouwd, wordt overwogen dat de rechtbank op die gronden is ingegaan. [appellant] heeft, behoudens hetgeen hierboven is besproken, geen redenen aangevoerd, waarom de weerlegging van de desbetreffende gronden en argumenten in de aangevallen uitspraak onjuist, dan wel onvolledig is. Het aldus aangevoerde kan reeds daarom niet tot vernietiging van die uitspraak leiden. Het betoog slaagt niet.
Conclusie
9.       Het hoger beroep is ongegrond.
Proceskosten
10.     Het college hoeft geen proceskosten te betalen.
Beslissing
De Afdeling bestuursrechtspraak van de Raad van State:
bevestigt de aangevallen uitspraak.
Aldus vastgesteld door mr. H.C.P. Venema, voorzitter, en mr. G.T.J.M. Jurgens en mr. H.J.M. Baldinger, leden, in tegenwoordigheid van mr. E.C. Stoof, griffier.
De voorzitter is verhinderd de uitspraak te ondertekenen.      
De griffier is verhinderd de uitspraak te ondertekenen.
Uitgesproken in het openbaar op 9 juni 2021
749.
</t>
  </si>
  <si>
    <t>ECLI:NL:RVS:2016:1895</t>
  </si>
  <si>
    <t>1895</t>
  </si>
  <si>
    <t xml:space="preserve">
http://deeplink.rechtspraak.nl/uitspraak?id=ECLI:NL:RVS:2016:1895
text/html
public
2016-07-06T10:14:30
2016-07-06
Raad voor de Rechtspraak
nl
ECLI:NL:RVS:2016:1895 Raad van State , 29-06-2016 / 201603749/1/A3 en 201603749/2/A3
Bij besluit van 1 oktober 2014 heeft de burgemeester aan Blos Horeca B.V. een vergunning verleend voor de exploitatie van horecabedrijf ‘Blos’ met bijbehorend ongebouwd terras, met een geldigheidsduur tot 1 oktober 2017.
201603749/1/A3 en 201603749/2/A3.
Datum uitspraak: 29 juni 2016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A], wonend te [woonplaats], en [appellant B], wonend te Amsterdam,
appellanten (hierna in enkelvoud: [appellant]),
tegen de uitspraak van de rechtbank Amsterdam van 22 april 2016 in zaak nr. 15/4062 in het geding tussen:
[appellant]
en
de burgemeester van Amsterdam.
Procesverloop
Bij besluit van 1 oktober 2014 heeft de burgemeester aan Blos Horeca B.V. een vergunning verleend voor de exploitatie van horecabedrijf ‘Blos’ met bijbehorend ongebouwd terras, met een geldigheidsduur tot 1 oktober 2017.
Bij besluit van 22 mei 2015 heeft de burgemeester het door [appellant] daartegen gemaakte bezwaar ongegrond verklaard.
Bij uitspraak van 22 april 2016 heeft de rechtbank het door [appellant] daartegen ingestelde beroep ongegrond verklaard. Deze uitspraak is aangehecht.
Tegen deze uitspraak heeft [appellant] hoger beroep ingesteld. [appellant] heeft de voorzieningenrechter verzocht een voorlopige voorziening te treffen.
[appellant] heeft nadere stukken ingediend.
De voorzieningenrechter heeft het verzoek ter zitting behandeld op 9 juni 2016, waar [appellant B], bijgestaan door mr. A. Blokhuis-van Balen, advocaat te Amsterdam, de burgemeester, vertegenwoordigd door mr. M.F.W. Boermans, werkzaam bij de gemeente, en Blos Horeca B.V., vertegenwoordigd door haar [directeuren], en bijgestaan door mr. L.F.A. Waters, advocaat te Amsterdam, zijn verschenen.
Overwegingen
Inleiding
1. [appellant] is eigenaar van het pand aan de [locatie]. In het naastgelegen pand aan de Oudezijds Achterburgwal 22 exploiteert Blos Horeca B.V. horecabedrijf ‘Blos’. Het terras waarvoor de burgemeester een exploitatievergunning heeft verleend ligt aan de overzijde van de weg bij de waterkant, zowel direct tegenover het horecabedrijf als tegenover het pand van [appellant].
Spoedeisend belang
2. Het betoog van de burgemeester dat [appellant] geen spoedeisend belang heeft bij de door hem gevraagde voorziening, omdat de huurder van de eerste verdieping van het pand van [appellant] geen last heeft van het terras en de overige etages nog onbewoond zijn, wordt niet gevolgd. De voorzieningenrechter acht aannemelijk dat de exploitatie van het terras direct tegenover het pand van [appellant] van invloed is op de verhuurbaarheid van dat pand en dat hij reeds daarom een spoedeisend belang heeft bij de door hem gevraagde voorlopige beëindiging van de exploitatie van dit deel van het terras.
Kortsluiting
3. In dit geval kan nader onderzoek redelijkerwijs niet bijdragen aan de beoordeling van de zaak en bestaat ook overigens geen beletsel om met toepassing van artikel 8:86, eerste lid, van de Awb onmiddellijk uitspraak te doen in de hoofdzaak.
Het besluit van 22 mei 2015
4. De burgemeester heeft zich in het besluit van 22 mei 2015 op het standpunt gesteld dat de inrichting van een terras direct aan de gevel van het horecabedrijf niet mogelijk is wegens het smalle grachtenprofiel, de beperkte breedte van het trottoir en een advies van de brandweer. Volgens de burgemeester doet zich daarom een uitzonderlijk geval voor dat het starten van de zogenoemde ‘maatwerkprocedure’ rechtvaardigt. Na toetsing aan de daarvoor geldende criteria heeft de burgemeester aanleiding gezien om aan Blos Horeca B.V. door middel van maatwerk een vergunning te verlenen voor de exploitatie van een terras, gelegen aan de overzijde van de weg, dat breder is dan de gevelbreedte van het horecabedrijf.
Het hoger beroep
5. Het hoger beroep van [appellant] richt zich tegen de verlening van de vergunning voor de exploitatie van het deel van het terras dat aan de overzijde van de weg direct tegenover zijn pand ligt.
Maatwerkprocedure van toepassing?
6. [appellant] voert primair aan dat, als een terras direct aan de gevel niet mogelijk is, Blos Horeca B.V. volgens de algemene uitgangspunten van het Terrassenbeleid 2011 slechts aanspraak kan maken op een terras dat aan de overzijde van de weg ligt en niet breder is dan de gevel van het horecabedrijf. Verder voert [appellant] aan dat een positief advies van de gebiedsbeheerder over de plaatsing van een terras aan de overzijde van de weg ontbreekt. De door de burgemeester genoemde omstandigheid is volgens [appellant] geen uitzonderlijk geval dat het starten van de zogenoemde ‘maatwerkprocedure’ rechtvaardigt. De rechtbank heeft dit volgens [appellant] niet onderkend.
Het Terrassenbeleid 2011
6.1. Volgens paragraaf 3.1 ‘Uitgangspunten terrassen’ van het Terrassenbeleid 2011 moet een terras direct aansluitend aan en/of tegenover de gevel worden geplaatst en is het terras niet breder dan de gevel.
Onder het kopje ‘Samenvatting’ op blz. 3 is vermeld dat van het uitgangspunt dat terrassen direct aan de gevel worden geplaatst kan worden afgeweken ten behoeve van een terras aan de overzijde van de weg als er sprake is van een rijweg met eenrichtingsverkeer of tweerichtingsverkeer met een 30 km-zone en na advies van de gebiedsbeheerder. Ook dient er recht tegenover de gevel van het horecabedrijf ruimte aan de overzijde van de weg beschikbaar te zijn. Indien een terras aan de overzijde van de weg mogelijk is, kan het zijn dat een horecagelegenheid meerdere terrassen heeft.
Volgens paragraaf 3.1.2 ‘Situering van het terras’ is het mogelijk om zowel een terras direct aan de gevel te hebben als een terras aan de overzijde. Als er aan de overzijde van de weg, recht tegenover het horecabedrijf plek is, wordt voor die plek een terrasvergunning verleend. Voor wat betreft de breedte van het terras blijft de gevelbreedte van het horecabedrijf maatgevend. Hierop kan een uitzondering worden gemaakt als de inrichting van de openbare ruimte daartoe aanleiding geeft. Als er direct aan de overzijde van het horecabedrijf geen plek is voor het terras omdat de openbare ruimte daar voor een ander doel in gebruik is, bijvoorbeeld fietsenrekken, parkeermeters, lantaarnpalen, bankjes, nutsvoorzieningen, zelfbeheer projecten, wordt gekeken of de naastgelegen openbare ruimte wel mogelijkheden biedt. Als dit het geval is, kan de maatwerkprocedure worden gestart. Ook hier is de gevelbreedte van het horecabedrijf uitgangspunt voor de breedte van het terras met dien verstande dat de inrichting van de openbare ruimte reden kan zijn meer of minder te vergunnen.
Volgens paragraaf 5.13 ‘Maatwerk’ moet maatwerk voor individuele gevallen voor uitzonderlijke gevallen mogelijk zijn. Aan de hand van vier criteria wordt bepaald of er maatwerk moet worden geleverd. De criteria zijn:
- toezicht op het terras vanuit de horecazaak;
- verkeersveiligheid;
- het woon- en leefklimaat;
- het meest doelmatige gebruik van de openbare ruimte.
Beoordeling
6.2. Volgens het Terrassenbeleid 2011 kan van het uitgangspunt dat een terras direct aan de gevel wordt geplaatst worden afgeweken ten behoeve van een terras aan de overzijde van de weg, indien er een rijweg met een- of tweerichtingsverkeer met een 30 km-zone is en een positief advies van de gebiedsbeheerder. Anders dan [appellant] betoogt, brengt dit niet met zich dat eerst wordt bezien of plaatsing van een terras aan de overzijde van de weg direct tegenover het horecabedrijf mogelijk is, indien er geen ruimte is voor een terras direct aan de gevel van het horecabedrijf. Onder het kopje ‘Samenvatting’ staat vermeld dat een horecabedrijf meerdere terrassen kan hebben indien een terras aan de overzijde van de weg mogelijk is. In paragraaf 3.1.2 ‘Situering van het terras’ staat verder vermeld dat het mogelijk is om zowel een terras direct aan de gevel te hebben als een terras aan de overzijde. De voorzieningenrechter begrijpt de uitgangspunten aldus, dat naast de plaatsing van een terras direct aan de gevel, ook een terras aan de overzijde van de weg direct tegenover het horecabedrijf mogelijk is, indien er een rijweg met een- of tweerichtingsverkeer met een 30 km-zone is en een positief advies van de gebiedsbeheerder.
6.3. Niet in geschil is dat er voor het horecabedrijf ‘Blos’ een rijweg met eenrichtingsverkeer met een 30 km-zone is. Voorts heeft de burgemeester in het besluit van 1 oktober 2014 te kennen gegeven dat zowel de sector Bouwen en Wonen als de sector Openbare Ruimte, de gebiedsbeheerder, een positief advies hebben uitgebracht over de plaatsing van een terras aan de overzijde van de weg. Voor zover [appellant] in hoger beroep aanvoert dat de rechtbank niet heeft onderkend dat een positief advies van de gebiedsbeheerder ontbreekt, wordt overwogen dat dit feit voor het eerst in hoger beroep is aangevoerd. Aangezien het hoger beroep is gericht tegen de uitspraak van de rechtbank, er geen reden is waarom dit betoog niet reeds bij de rechtbank kon worden aangevoerd en [appellant] dit uit oogpunt van een zorgvuldig en doelmatig gebruik van rechtsmiddelen had behoren te doen, dient dit betoog buiten beschouwing te blijven.
6.4. Voor zover [appellant] klaagt dat de door de burgemeester genoemde omstandigheid geen uitzonderlijk geval is dat het starten van de maatwerkprocedure rechtvaardigt, wordt het volgende overwogen.
Zoals de Afdeling eerder heeft overwogen in haar uitspraak van 5 juni 2013, ECLI:NL:RVS:2013:CA2017, dient bij toepassing van paragraaf 5.13 van het Terrassenbeleid 2011 eerst na vaststelling dat zich een uitzonderlijke situatie voordoet, te worden beoordeeld of door middel van maatwerk een vergunning voor de exploitatie van een terras dient te worden verleend.
De burgemeester heeft zich op het standpunt gesteld dat het in paragraaf 3.1.2 van het Terrassenbeleid 2011 gegeven voorbeeld van de uitzonderlijke situatie dat, als er aan de overzijde van het horecabedrijf geen plek is voor een terras, er wordt gekeken of de naastgelegen openbare ruimte wel mogelijkheid biedt, zich in dit geval niet voordoet.
Naar het oordeel van de voorzieningenrechter heeft de burgemeester zich echter op het standpunt mogen stellen dat zich in dit geval de uitzonderlijke situatie voordoet dat direct aan de gevel van het horecabedrijf geen plek is voor een terras wegens het smalle grachtenprofiel, de beperkte breedte van het trottoir en een advies van de brandweer. Daarom heeft de burgemeester gekeken of ter compensatie van een terras direct aan de gevel, afgezien van een terras aan de overzijde van de weg direct tegenover het horecabedrijf, ook een terras op de naastgelegen openbare ruimte direct tegenover het pand van [appellant] mogelijk is.
Het betoog faalt.
Belangenafweging
7. [appellant] betoogt subsidiair dat de burgemeester bij de toepassing van de maatwerkprocedure heeft nagelaten om een deugdelijke belangenafweging te maken. Hij voert aan dat het woon- en leefklimaat zich tegen de verlening van een vergunning voor de exploitatie van een terras direct tegenover zijn pand verzet, omdat op de begane grond van zijn pand een kantoor zal worden gevestigd en de werknemers van dit kantoor hinder van het terras zullen ondervinden. Het terras zal volgens [appellant] ook overlast veroorzaken voor de bovengelegen verdiepingen die als woonruimte in gebruik waren en zullen blijven. Voorts heeft de burgemeester nagelaten om te toetsen aan het criterium ‘toezicht op het terras vanuit de horecazaak’. Verder mag het economisch belang van Blos Horeca B.V. volgens [appellant] niet bij de besluitvorming worden meegewogen.
Beoordeling
7.1. Uit het Terrassenbeleid 2011 volgt dat, indien de maatwerkprocedure kan worden gestart, de burgemeester aan de hand van vier criteria zal toetsen of een vergunning kan worden verleend, te weten het toezicht op het terras vanuit de horecazaak, verkeersveiligheid, het woon- en leefklimaat en het meest doelmatige gebruik van de openbare ruimte.
Anders dan [appellant] betoogt, heeft de burgemeester blijkens het primaire besluit van 1 oktober 2014 ook aan het criterium ‘toezicht op het terras vanuit de horecazaak’ getoetst. De burgemeester heeft zich in dat besluit op het standpunt gesteld dat aan dit criterium wordt voldaan. [appellant] heeft op geen enkele wijze aannemelijk gemaakt waarom dit standpunt onjuist is.
De burgemeester heeft zich in het besluit op bezwaar van 22 mei 2015 voorts op het standpunt gesteld dat het economisch belang van Blos Horeca B.V. zwaarder dient te wegen dan de belangen van [appellant]. Hoewel [appellant] terecht aanvoert dat het economisch belang van een horecabedrijf geen criterium is dat in de maatwerkprocedure wordt genoemd, is er geen grond voor het oordeel dat de burgemeester dit belang ten onrechte bij de besluitvorming heeft betrokken. Het economisch belang van een horecabedrijf staat immers voorop bij de verlening van een exploitatievergunning voor een terras.
De burgemeester heeft in het besluit van 22 mei 2015 verder uiteengezet waarom het criterium van het woon- en leefklimaat zich niet tegen de verlening van een vergunning voor de exploitatie van een terras aan de overzijde van de weg tegenover het pand van [appellant] verzet. De burgemeester heeft daarbij in aanmerking genomen dat op de begane grond van het pand van [appellant] een kantoor gevestigd zal worden en dat, afgezien van één klacht, niet is gebleken van inbreuken op het woon- en leefmilieu. Zoals [appellant] terecht aanvoert, heeft de burgemeester aldus onvoldoende inzicht verschaft in hoeverre de concrete belangen van [appellant] zijn meegewogen.
De rechtbank heeft dit gebrek, gelet op het bepaalde in artikel 6:22 van de Awb, mogen passeren. Daartoe wordt overwogen dat aannemelijk is dat [appellant] door deze schending niet is benadeeld. De burgemeester is ter zitting bij de rechtbank alsnog ingegaan op de belangen van [appellant] en [appellant] heeft de mogelijkheid gehad om hierop te reageren. Naar het oordeel van de voorzieningenrechter heeft de rechtbank terecht overwogen dat de burgemeester zich aanvullend op het standpunt heeft mogen stellen dat het woon- en leefklimaat zich niet tegen de verlening van een vergunning voor de exploitatie van een terras aan de overzijde van de weg tegenover het pand van [appellant] verzet, omdat het hier gaat om een locatie midden op de Amsterdamse wallen en geluidshinder en inkijk in het pand van [appellant] onvermijdelijk zijn.
Het betoog faalt.
Conclusie
8. Het hoger beroep is ongegrond. De aangevallen uitspraak dient te worden bevestigd.
9. Gelet hierop bestaat aanleiding het verzoek om het treffen van een voorlopige voorziening af te wijzen.
10. Voor een proceskostenveroordeling bestaat geen aanleiding.
Beslissing
De voorzieningenrechter van de Afdeling bestuursrechtspraak van de Raad van State:
I. bevestigt de aangevallen uitspraak;
II. wijst het verzoek af.
Aldus vastgesteld door mr. H. Troostwijk, als voorzieningenrechter, in tegenwoordigheid van mr. T.E. Larsson-van Reijsen, griffier.
w.g. Troostwijk w.g. Larsson-van Reijsen
voorzieningenrechter griffier
Uitgesproken in het openbaar op 29 juni 2016
344.
</t>
  </si>
  <si>
    <t>ECLI:NL:RVS:2013:BZ9056</t>
  </si>
  <si>
    <t>BZ9056</t>
  </si>
  <si>
    <t xml:space="preserve">
http://deeplink.rechtspraak.nl/uitspraak?id=ECLI:NL:RVS:2013:BZ9056
text/html
public
2013-06-22T17:10:44
2013-05-01
Raad voor de Rechtspraak
nl
ECLI:NL:RVS:2013:BZ9056 Raad van State , 01-05-2013 / 201206885/1/A3
Er moet van worden uitgegaan dat de kandidatenlijsten voor de gemeenteraadsverkiezingen van 2006 eerder op grond van de Wob openbaar zijn gemaakt. Dit brengt met zich dat de Wob in zoverre niet van toepassing was op het verzoek, nu de plicht tot openbaarmaking ingevolge de Wob geen betrekking heeft op informatie die reeds openbaar is. De reactie van de burgemeester op het verzoek van appellante is daarom in zoverre niet op rechtsgevolg gericht en derhalve geen besluit in de zin van art.1:3, lid 1 van de Awb. 
Met betrekking tot de kandidatenlijsten van 2010 heeft de burgemeester geweigerd de daarop vermelde adresgegevens en geboortedata openbaar te maken. 
De Afdeling heeft eerder overwogen (uitspraak van 5-9-2012, 201107018/1/A3, LJN: BX6488, dat nu de betrokken kandidaten onder meer hun adresgegevens op de kandidatenlijsten hebben laten vermelden, zij kunnen worden geacht te hebben ingestemd met de in de Kieswet geregelde terinzagelegging van de lijsten met die gegevens gedurende de verkiezingsperioden. Zoals eveneens volgt uit die uitspraak, kan de terinzagelegging van de kandidatenlijsten gedurende de verkiezingsperioden echter niet gelijk worden gesteld met openbaarmaking in de zin van de Wob. Het laten vermelden van de adresgegevens kan daarom niet worden aangemerkt als instemming van de kandidaten met openbaarmaking van die gegevens als bedoeld in art.10, lid 3 van de Wob. Er is dan ook geen grond voor het oordeel dat de kandidaten volledig afstand hebben gedaan van de bescherming van hun persoonlijke levenssfeer wat betreft deze gegevens.
Bij de inventarisatie heeft evenwel een deel van de kandidaten verklaard geen bezwaar te hebben tegen verstrekking van de kandidatenlijst waarop het adres van de betrokkene en diens geboortedatum niet onleesbaar zijn gemaakt. Deze kandidaten, voor zover zij een ondubbelzinnige verklaring in die zin hebben afgelegd, kunnen worden geacht te hebben ingestemd met openbaarmaking van de gegevens in de zin art. 10, lid 3 van de Wob. De burgemeester heeft ten aanzien van de adresgegevens en geboortedata van die kandidaten art. 10, lid 2, aanhef en onder e, van de Wob ten onrechte van toepassing geacht. De burgemeester heeft naar voren gebracht dat, waar de overgrote meerderheid van de kandidaten uitdrukkelijk bezwaar had tegen de verstrekking van de persoonlijke gegevens, of daarmee niet heeft ingestemd, hij in alle gevallen dezelfde door art. 10, lid 2, aanhef en onder e, van de Wob voorgeschreven belangenafweging heeft gemaakt. Nu echter ingevolge art. 10, lid 3 van de Wob deze belangenafweging achterwege dient te blijven ten aanzien van de kandidaten die hebben ingestemd met openbaarmaking, had de burgemeester een onderscheid dienen te maken tussen de kandidaten die wel hebben ingestemd met openbaarmaking van de gegevens en de kandidaten die daar niet mee hebben ingestemd. De burgemeester dient dit onderscheid alsnog te maken.
201206885/1/A3.
Datum uitspraak: 1 mei 2013
AFDELING
BESTUURSRECHTSPRAAK
Uitspraak op het hoger beroep van:
[appellante], wonend te [woonplaats],
tegen de uitspraak van de rechtbank Rotterdam van 21 juni 2012 in zaak nr. 11/1568 in het geding tussen:
[appellante]
en
de burgemeester van Albrandswaard.
Procesverloop
Bij brief van 1 maart 2011 heeft de burgemeester een door [appellante] gedaan verzoek om openbaarmaking van de kandidatenlijsten (model H1) voor de verkiezingen voor de raad van de gemeente Albrandswaard van 2006 afgewezen. Bij in deze brief neergelegd besluit heeft hij de kandidatenlijsten voor de verkiezingen van 2010 openbaar gemaakt, met uitzondering van de in die lijsten vermelde adresgegevens en geboortedata van kandidaten.
[appellante] heeft daartegen bezwaar gemaakt en de burgemeester verzocht in te stemmen met rechtstreeks beroep op de administratieve rechter als bedoeld in artikel 7:1a, eerste lid, van de Algemene wet bestuursrecht (hierna: Awb).
De burgemeester heeft met dat verzoek ingestemd en het bezwaarschrift met toepassing van artikel 7:1a, vijfde lid, van de Awb doorgezonden naar de rechtbank.
Bij uitspraak van 21 juni 2012 heeft de rechtbank het door [appellante] tegen het besluit van 1 maart 2011 ingestelde beroep ongegrond verklaard. Deze uitspraak is aangehecht.
Tegen deze uitspraak heeft [appellante] hoger beroep ingesteld.
De burgemeester heeft een verweerschrift ingediend.
De Afdeling heeft de zaak ter zitting behandeld op 12 maart 2013, waar [appellante], vertegenwoordigd door mr. H. van Drunen, en de burgemeester, vertegenwoordigd door mr. K. Wilkeshuis, advocaat te Den Haag, en mr. M.J. Brandes, werkzaam bij de gemeente, zijn verschenen.
 Overwegingen
1. Ingevolge artikel 3, eerste lid, van de Wet openbaarheid van bestuur (hierna: de Wob) kan een ieder een verzoek om informatie neergelegd in documenten over een bestuurlijke aangelegenheid richten tot een bestuursorgaan of een onder verantwoordelijkheid van een bestuursorgaan werkzame instelling, dienst of bedrijf.
 Ingevolge het vijfde lid wordt een verzoek om informatie ingewilligd met inachtneming van het bepaalde in de artikelen 10 en 11.
 Ingevolge artikel 10, tweede lid, aanhef en onder e, blijft het verstrekken van informatie ingevolge deze wet achterwege voor zover het belang daarvan niet opweegt tegen het belang van de eerbiediging van de persoonlijke levenssfeer.
 Ingevolge het derde lid is het tweede lid, aanhef en onder e, niet van toepassing voor zover de betrokken persoon heeft ingestemd met openbaarmaking.
2. [appellante] heeft verzocht om een afschrift van de kandidatenlijsten voor de gemeenteraadsverkiezingen van onder meer 2006 en 2010. In haar verzoek heeft zij vermeld dat het haar uitdrukkelijk ook te doen is om de op de lijsten vermelde adressen en geboortedata van de kandidaten.
 Bij de brief van 1 maart 2011 heeft de burgemeester overwogen dat de kandidatenlijsten van de gemeenteraadsverkiezingen van 2006 niet meer beschikbaar zijn. Aangezien deze gegevens niet zijn aangetroffen, gaat de burgemeester ervan uit dat deze zijn vernietigd.
3. Met betrekking tot de kandidatenlijsten van 2006 heeft [appellante] betoogd dat de burgemeester de informatie over 2006 heeft verstrekt aan een andere aanvrager, [persoon], in het kader van een Wob-procedure en deze gegevens bij deze burger dient op te vragen om aan zijn wettelijke verplichting te voldoen.
3.1. De burgemeester heeft te kennen gegeven dat hij niet kan achterhalen of de stelling van [appellante] dat deze gegevens in het kader van een Wob-procedure aan [persoon] zijn verstrekt, juist is. Omdat de burgemeester aldus de stelling van [appellante] niet heeft weersproken, moet ervan worden uitgegaan dat de in geding zijnde informatie eerder op grond van de Wob openbaar is gemaakt. Dit brengt met zich dat de Wob in zoverre niet van toepassing was op het verzoek, nu de plicht tot openbaarmaking ingevolge de Wob geen betrekking heeft op informatie die reeds openbaar is. De reactie van de burgemeester van 1 maart 2011 op het verzoek van [appellante] is daarom in zoverre niet op rechtsgevolg gericht en derhalve geen besluit in de zin van artikel 1:3, eerste lid, van de Awb. De rechtbank had het beroep in zoverre niet-ontvankelijk moeten verklaren.
4. Met betrekking tot de kandidatenlijsten van 2010 heeft de burgemeester geweigerd de daarop vermelde adresgegevens en geboortedata openbaar te maken. Hij heeft zich op het standpunt gesteld dat in het bijzonder vanuit veiligheidsoverwegingen de bescherming van de persoonlijke levenssfeer van de op de lijsten vermelde kandidaten zwaarder dient te wegen dan het belang van openbaarheid. Daarbij heeft de burgemeester overwogen dat hem uit retour ontvangen inventarisatieformulieren is gebleken dat een overgroot deel van de personen op de kandidatenlijsten de verstrekking van adresgegevens en geboortedata bezwaarlijk acht. Daarnaast acht de burgemeester het niet uitgesloten dat de adresgegevens en geboortedata zullen worden gebruikt voor oneigenlijke doelen. Voorts heeft de burgemeester in zijn afweging betrokken dat het Kiesbesluit per 1 januari 2010 (Stb. 2009, 453) is gewijzigd in die zin dat de verplichte vermelding van het adres op de kandidatenlijsten om veiligheidsredenen is komen te vervallen.
5. De rechtbank is [appellante] niet gevolgd in haar betoog dat het belang van de eerbiediging van de persoonlijke levenssfeer niet dient mee te wegen, omdat kandidaten door hun adresgegevens en geboortedata op de kandidatenlijsten te laten vermelden, hebben ingestemd met openbaarmaking ervan, zoals bedoeld in artikel 10, derde lid, van de Wob. Mede in het licht van de voormelde wijziging van het Kiesbesluit, is de rechtbank van oordeel dat de kandidaten niet wegens die vermelding feitelijk en op geïnformeerde wijze instemming hebben betuigd met openbaarmaking van hun adresgegevens en geboortedata, ook na afloop van de op grond van de Kieswet bepaalde periode van terinzagelegging.
6. [appellante] betoogt dat uit vaste jurisprudentie blijkt dat indien stukken op basis van een wettelijk voorschrift voor een ieder ter inzage hebben gelegen, er geen grond meer kan zijn om deze gegevens te weigeren op grond van eerbiediging van de persoonlijke levenssfeer. De wetgever heeft er uitdrukkelijk voor gekozen om de kandidaten zelf de afweging te laten maken of zij hun adresgegevens wel of niet willen vermelden op de ter inzage te leggen lijsten. Een gevolg van die terinzagelegging is dat hun adresgegevens openbaar worden. De rechtbank is volgens [appellante] voorbijgegaan aan het feit dat de kandidaten, door hun adresgegevens op de kandidatenlijsten te laten vermelden, hebben ingestemd met openbaarmaking zoals bedoeld in artikel 10, derde lid, van de Wob. Zij stelt dat de Kiesraad medio mei 2011 de volledige kandidatenlijsten en ondersteuningsverklaringen voor de verkiezingen van de leden van de Eerste Kamer der Staten Generaal op haar verzoek openbaar heeft gemaakt. Voorts heeft volgens [appellante] een groot aantal kandidaten gedurende deze procedure desgevraagd nogmaals expliciet bevestigd het eens te zijn met verstrekking van de kandidatenlijst, waarop adres en geboortedatum niet onleesbaar zijn gemaakt.
 Verder heeft [appellante] erop gewezen dat de wetgever nog steeds de vermelding van geboortedata op de kandidatenlijsten verplicht heeft gesteld. De kennelijke argumentatie van de rechtbank dat, nu vermelding van de adresgegevens niet langer verplicht is, de geboortedata ook op deze grond moeten worden geweigerd, is onjuist, aldus [appellante].
6.1. De Afdeling heeft eerder overwogen (uitspraak van 5 september 2012 in zaak nr. 201107018/1/A3; www.raadvanstate.nl) dat nu de betrokken kandidaten onder meer hun adresgegevens op de kandidatenlijsten hebben laten vermelden, zij kunnen worden geacht te hebben ingestemd met de in de Kieswet geregelde terinzagelegging van de lijsten met die gegevens gedurende de verkiezingsperioden. Zoals eveneens volgt uit die uitspraak, kan de terinzagelegging van de kandidatenlijsten gedurende de verkiezingsperioden echter niet gelijk worden gesteld met openbaarmaking in de zin van de Wob. Het laten vermelden van de adresgegevens kan daarom niet worden aangemerkt als instemming van de kandidaten met openbaarmaking van die gegevens als bedoeld in artikel 10, derde lid, van de Wob. Er is dan ook geen grond voor het oordeel dat de kandidaten volledig afstand hebben gedaan van de bescherming van hun persoonlijke levenssfeer wat betreft deze gegevens.
 Bij de inventarisatie heeft evenwel een deel van de kandidaten verklaard geen bezwaar te hebben tegen verstrekking van de kandidatenlijst waarop het adres van de betrokkene en diens geboortedatum niet onleesbaar zijn gemaakt. Anders dan de rechtbank is de Afdeling van oordeel dat deze kandidaten, voor zover zij een ondubbelzinnige verklaring in die zin hebben afgelegd, kunnen worden geacht te hebben ingestemd met openbaarmaking van de gegevens in de zin artikel 10, derde lid, van de Wob. De burgemeester heeft ten aanzien van de adresgegevens en geboortedata van die kandidaten artikel 10, tweede lid, aanhef en onder e, van de Wob ten onrechte van toepassing geacht. De burgemeester heeft naar voren gebracht dat, waar de overgrote meerderheid van de kandidaten uitdrukkelijk bezwaar had tegen de verstrekking van de persoonlijke gegevens, of daarmee niet heeft ingestemd, hij in alle gevallen dezelfde door artikel 10, tweede lid, aanhef en onder e, van de Wob voorgeschreven belangenafweging heeft gemaakt. Nu echter ingevolge artikel 10, derde lid, van de Wob deze belangenafweging achterwege dient te blijven ten aanzien van de kandidaten die hebben ingestemd met openbaarmaking, had de burgemeester een onderscheid dienen te maken tussen de kandidaten die wel hebben ingestemd met openbaarmaking van de gegevens en de kandidaten die daar niet mee hebben ingestemd. De burgemeester dient dit onderscheid alsnog te maken. Het betoog slaagt in zoverre.
6.2. Dat ten aanzien van de geboortedata het belang van de eerbiediging van de persoonlijke levenssfeer zwaarder weegt dan het belang van openbaarheid, nu deze data strikt persoonlijke gegevens betreffen aan de hand waarvan de mogelijkheid bestaat dat kandidaten kunnen worden geïdentificeerd, valt voorts zonder nadere motivering niet in te zien. Het besluit is in zoverre genomen in strijd met artikel 3:46 van de Awb. Ook dit betoog slaagt.
7. Het hoger beroep is gegrond. De aangevallen uitspraak dient te worden vernietigd. Doende hetgeen de rechtbank zou hebben behoren te doen, zal de Afdeling het beroep voor zover het betreft het geschil over het jaar 2006 niet-ontvankelijk verklaren. De Afdeling zal het beroep voor zover het betreft het geschil over het jaar 2010 gegrond verklaren en het besluit van 1 maart 2011 vernietigen. De burgemeester dient een nieuw besluit te nemen met inachtneming van hetgeen in deze uitspraak is overwogen.
8. De burgemeester dient op na te melden wijze tot vergoeding van de proceskosten te worden veroordeeld.
Beslissing
De Afdeling bestuursrechtspraak van de Raad van State:
I. verklaart het hoger beroep gegrond;
II. vernietigt de uitspraak van de rechtbank Rotterdam van 21 juni 2012 in zaak nr. 11/1568;
III. verklaart het bij de rechtbank ingestelde beroep voor zover het betreft het geschil over het jaar 2006 niet-ontvankelijk;
IV. verklaart het bij de rechtbank ingestelde beroep voor zover het betreft het geschil over het jaar 2010 gegrond;
V. vernietigt het besluit van de burgemeester van Albrandswaard van 1 maart 2011, kenmerk 95689;
VI. veroordeelt de burgemeester van Albrandswaard tot vergoeding van bij [appellante] in verband met de behandeling van het beroep en het hoger beroep opgekomen proceskosten tot een bedrag van € 1.888,00 (zegge: achttienhonderdachtentachtig euro), geheel toe te rekenen aan door een derde beroepsmatig verleende rechtsbijstand;
VII. gelast dat de burgemeester van Albrandswaard aan [appellante] het door haar betaalde griffierecht ten bedrage van € 384,00 (zegge: driehonderdvierentachtig euro) voor de behandeling van het beroep en het hoger beroep vergoedt.
Aldus vastgesteld door mr. M. Vlasblom, voorzitter, en mr. C.J. Borman en mr. P.A. Koppen, leden, in tegenwoordigheid van mr. P.M.M. de Leeuw-van Zanten, ambtenaar van staat.
w.g. Vlasblom w.g. De Leeuw-van Zanten
voorzitter ambtenaar van staat
Uitgesproken in het openbaar op 1 mei 2013
97.
</t>
  </si>
  <si>
    <t>ECLI:NL:RVS:2020:922</t>
  </si>
  <si>
    <t>922</t>
  </si>
  <si>
    <t xml:space="preserve">
AB 2021/93 met annotatie van T. Barkhuysen, M.L. van Emmerik
http://deeplink.rechtspraak.nl/uitspraak?id=ECLI:NL:RVS:2020:922
text/html
public
2020-04-01T16:07:09
2020-04-01
Raad voor de Rechtspraak
nl
ECLI:NL:RVS:2020:922 Raad van State , 01-04-2020 / 201904775/1/A3
Bij besluit van 23 juli 2018 heeft het college van burgemeester en wethouders van Haarlem het verzoek van [appellante] om een urgentieverklaring afgewezen. [appellante] komt uit de Verenigde Arabische Emiraten en woont sinds 28 november 2017 in Haarlem. Ze heeft een dochter met de Nederlandse nationaliteit. Sinds 27 februari 2018 verblijft [appellante] met haar dochter in de maatschappelijke opvang in Haarlem. Om aan een eigen woning te komen heeft ze een urgentieverklaring aangevraagd. Dit verzoek heeft het college afgewezen. Volgens het college voldoet [appellante] niet aan de voorwaarden om in aanmerking te komen voor een urgentieverklaring. Ze heeft namelijk niet twee jaar in Haarlem gewoond voor ze in de maatschappelijke opvang terechtkwam.
201904775/1/A3.Datum uitspraak: 1 april 2020
AFDELINGBESTUURSRECHTSPRAAK
Uitspraak op het hoger beroep van:
[appellante], wonend te Haarlem,
tegen de uitspraak van de rechtbank Noord-Holland van 9 mei 2019 in zaak nr. 18/5461 in het geding tussen:
[appellante]
en
het college van burgemeester en wethouders van Haarlem.
Procesverloop
Bij besluit van 23 juli 2018 heeft het college het verzoek van [appellante] om een urgentieverklaring afgewezen.
Bij besluit van 14 november 2018 heeft het college het door [appellante] daartegen gemaakte bezwaar ongegrond verklaard.
Bij uitspraak van 9 mei 2019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20 december 2019, waar [appellante], vertegenwoordigd door mr. J. Sprakel, advocaat te Haarlem, en het college, vertegenwoordigd door mr. M.E. Kapel en F. Traksel, zijn verschenen.
Overwegingen
Inleiding
1. appellante] komt uit de Verenigde Arabische Emiraten en woont sinds 28 november 2017 in Haarlem. Ze heeft een dochter met de Nederlandse nationaliteit. Sinds 27 februari 2018 verblijft [appellante] met haar dochter in de maatschappelijke opvang in Haarlem. Om aan een eigen woning te komen heeft ze een urgentieverklaring aangevraagd. Dit verzoek heeft het college afgewezen. Volgens het college voldoet [appellante] niet aan de voorwaarden om in aanmerking te komen voor een urgentieverklaring, zoals bepaald in artikel 9 van de Huisvestingsverordening Zuid-Kennemerland/IJmond: Haarlem 2017 (hierna: Hvv). Ze heeft namelijk niet twee jaar in Haarlem gewoond voor ze in de maatschappelijke opvang terechtkwam. Het college ziet geen aanleiding om op grond van de hardheidsclausule een urgentieverklaring te verlenen, omdat [appellante] volgens het college in een regio met een meer ontspannen woningmarkt huisvesting kan vinden en daarom haar huisvestingsprobleem op een andere wijze kan oplossen.
2. De relevante regelgeving is als bijlage bij deze uitspraak gevoegd en is daarvan een onderdeel.
Aangevallen uitspraak
3. De rechtbank heeft vastgesteld dat niet in geschil is dat [appellante] niet voldoet aan de vereiste woongeschiedenis. Verder heeft zij geoordeeld dat het college zich in redelijkheid op het standpunt heeft kunnen stellen dat in het geval van [appellante] geen sprake is van een bijzondere hardheid op grond waarvan het toepassing had moeten geven aan de hardheidsclausule. Het beroep op de artikelen 30 en 31 van het Europees Sociaal Handvest (hierna: ESH) slaagt niet, omdat die bepalingen zich niet lenen voor rechtstreekse toepassing door de rechter. Ook het beroep op de beslissing van het Europees Comité voor Sociale Rechten (hierna: ECSR) van 1 juli 2014 inzake FEANTSA (no. 86/2012) tegen Nederland slaagt niet, omdat aan beslissingen van het ECSR geen aanspraken kunnen worden ontleend, aldus de rechtbank.
Hoger beroep
4.    [ appellante] betoogt dat de rechtbank ten onrechte heeft geoordeeld dat het college geen toepassing hoefde te geven aan de hardheidsclausule. Uit de beslissing van het ECSR volgt dat op grond van de artikelen 30 en 31 van het ESH langdurige opvang moet worden voorkomen door uitstroom mogelijk te maken. Uitstroom is voor [appellante] feitelijk niet mogelijk, omdat zij geen twee jaar in Haarlem heeft gewoond voordat zij in de opvang kwam. Dit terwijl zij wel in Haarlem een opleiding volgt, vrijwilligerswerk doet, een uitkering krijgt en haar dochter in Haarlem naar school gaat. Het onderscheid tussen Haarlemmers en niet-Haarlemmers is onaanvaardbaar. De rechtbank heeft ten onrechte niet getoetst aan de artikelen 30 en 31 van het ESH en de beslissing van het ECSR. De beslissing van het ECSR moet bovendien in het licht van artikel 8 van het Verdrag tot bescherming van de rechten van de mens en de fundamentele vrijheden (hierna: EVRM) worden gelezen. Voor de dochter van [appellante] is stabiliteit van belang. Uit een brief van de maatschappelijk werkster van 6 februari 2019 die [appellante] heeft overgelegd, blijkt dit ook. Het college had het belang van haar dochter mee moeten wegen, zoals is bepaald in artikel 3, eerste lid, van het Verdrag inzake de rechten van het kind (hierna: IVRK), aldus [appellante].
Beoordeling hoger beroep
5. De rechtbank heeft terecht geoordeeld dat het college in redelijkheid heeft kunnen besluiten de hardheidsclausule niet toe te passen.
[appellante] is zonder enige binding met Haarlem in de maatschappelijke opvang in Haarlem terechtgekomen. Het college heeft [appellante] er vanaf het moment dat zij in de maatschappelijke opvang verbleef herhaaldelijk op gewezen dat zij niet in aanmerking komt voor een urgentieverklaring. Dat [appellante] en haar dochter inmiddels een binding hebben met Haarlem, maakt niet dat hun situatie vergelijkbaar is met de situatie van mensen die al een binding hadden met Haarlem voordat zij in de maatschappelijke opvang terecht waren gekomen. [appellante] kan uitstromen uit de maatschappelijke opvang naar een andere regio met een meer ontspannen woningmarkt waar, anders dan in Haarlem, wel woningen beschikbaar zijn. Voor de categorie waarin [appellante] en haar dochter vallen zijn namelijk in Haarlem per jaar maar twaalf woningen beschikbaar. [appellante] heeft in haar beroepschrift aangegeven ook buiten de regio Haarlem te willen zoeken naar huisvesting en ze kan in een andere regio ook een opleiding volgen, taallessen en een uitkering krijgen en haar dochter kan in een andere regio naar school. Het college biedt begeleiding bij de zoektocht naar een woning in een andere regio en probeert ervoor te zorgen dat het verblijf in de maatschappelijke opvang zo kort mogelijk duurt. Het college heeft zich in redelijkheid op het standpunt kunnen stellen dat de situatie van [appellante] niet dusdanig bijzonder is dat zij voorrang dient te krijgen op mensen die in een vergelijkbare situatie verkeren en die wel voldoen aan de gestelde vereisten.
5.1.
Zoals de Afdeling eerder heeft overwogen (zie onder 8.6 van de uitspraak van 13 februari 2019, ECLI:NL:RVS:2019:435), lenen de artikelen 30 en 31 van het ESH zich niet voor rechtstreekse toepassing door de rechter, omdat deze bepalingen naar hun inhoud niet een ieder verbinden. Ook beslissingen van het ECSR zijn niet bindend voor de verdragsluitende partijen, zodat daaraan in een procedure als deze geen rechtstreekse aanspraken kunnen worden ontleend. De rechtbank heeft terecht de artikelen 30 en 31 van het ESH niet rechtstreeks toegepast en terecht geoordeeld dat daaraan niet een rechtstreekse aanspraak kan worden ontleend.
5.2.
Beslissingen van het ECSR zijn gezaghebbend. Het Europees Hof voor de Rechten van de Mens hecht voor de uitleg van het EVRM waarde aan de interpretaties die het ECSR geeft. Beslissingen van het ECSR kunnen aldus een rol spelen bij de uitleg en toepassing van andere, wel rechtstreeks toepasbare, bepalingen, zoals artikel 8 van het EVRM. Dit neemt niet weg dat uiteindelijk de interpretatie die het EHRM aan laatstgenoemde verdragsbepalingen geeft, bepalend is. Zie de uitspraak van 26 november 2015, ECLI:NL:RVS:2015:3415. Artikel 8 van het EVRM heeft als doel het individu te beschermen tegen willekeurige inbreuken door de overheid op het recht op eerbiediging van het privéleven en familie- en gezinsleven. In dit geval gaat het om de vraag of, hoewel niet aan de voorwaarden daarvoor wordt voldaan, niettemin een urgentieverklaring moet worden verleend. In dit verband moet worden beoordeeld of in het besluit om een urgentieverklaring te weigeren een juist evenwicht is bereikt tussen de belangen van het individu en het algemeen belang van een rechtvaardige woonruimteverdeling. Zie de uitspraak van de Afdeling van 20 juli 2016, ECLI:NL:RVS:2016:2112. In de beslissing van het ECSR ziet de Afdeling geen aanleiding om in zaken als deze een andere uitleg aan artikel 8 van het EVRM te geven.
    De Afdeling beantwoordt de vraag of zich in dit geval feiten of omstandigheden voordoen waaruit een positieve verplichting tot het verlenen van een urgentieverklaring voortvloeit, ontkennend. Met wat [appellante] heeft aangevoerd, heeft zij niet aannemelijk gemaakt dat het voor haar niet mogelijk is om zonder urgentieverklaring van het college op enige wijze een gezinsleven met haar dochter te hebben. Het college heeft daarom het algemeen belang van een rechtvaardige woonruimteverdeling, waarbij het in verband met het schaarse woningaanbod in Haarlem als uitgangspunt hanteert dat slechts in uitzonderlijke situaties urgentie wordt aangenomen, zwaarder mogen laten wegen dan het belang van [appellante] om op de door haar gewenste wijze haar gezinsleven vorm te geven. Het beroep van [appellante] op artikel 8 van het EVRM kan derhalve niet tot vernietiging van de aangevallen uitspraak leiden.
5.3.
Zoals de Afdeling eerder heeft geoordeeld in haar uitspraak van 6 februari 2019, ECLI:NL:RVS:2019:361, heeft artikel 3 van het IVRK rechtstreekse werking in zoverre het ertoe strekt dat bij alle maatregelen betreffende kinderen de belangen van het desbetreffende kind dienen te worden betrokken. Wat betreft het gewicht dat aan het belang van een kind in een concreet geval moet worden toegekend, bevat artikel 3, eerste lid, van het IVRK, gelet op de formulering ervan, geen norm die zonder nadere uitwerking in nationale wet- en regelgeving door de rechter direct toepasbaar is. Wel dient de bestuursrechter in dit verband te toetsen of het bestuursorgaan zich voldoende rekenschap heeft gegeven van de belangen van het kind en aldus bij de uitoefening van zijn bevoegdheden binnen de grenzen van het recht is gebleven. Er bestaat geen grond voor het oordeel dat het college zich in de besluitvorming onvoldoende rekenschap heeft gegeven van de belangen van de dochter van [appellante]. Ter zitting heeft het college toegelicht dat het in de brief van de maatschappelijk werkster geen reden ziet om een ander standpunt in te nemen. Hoewel het college begrijpt dat het voor de dochter van [appellante] belangrijk is om een stabiele situatie te hebben, volgt uit de brief niet dat sprake is van een noodsituatie. Er staat immers niet meer in dan dat een woning in Haarlem wenselijk zou zijn. De Afdeling acht het standpunt van het college niet onredelijk.
5.4.
De rechtbank heeft terecht geoordeeld dat de burgemeester zich in redelijkheid op het standpunt heeft kunnen stellen dat de situatie van [appellante] of haar dochter niet dusdanig uitzonderlijk is dat [appellante] een urgentieverklaring zou moeten krijgen.
5.5.
Het betoog faalt.
Slotsom
6. Het hoger beroep is ongegrond. De aangevallen uitspraak dient te worden bevestigd.
7. Voor een proceskostenveroordeling bestaat geen aanleiding.
Beslissing
De Afdeling bestuursrechtspraak van de Raad van State:
bevestigt de aangevallen uitspraak.
Aldus vastgesteld door mr. C.J. Borman, lid van de enkelvoudige kamer, in tegenwoordigheid van mr. A.M.E.A. Neuwahl, griffier.
Het lid van de enkelvoudige kamer is verhinderd de uitspraak te ondertekenen.    
De griffier is verhinderd de uitspraak te ondertekenen.
Uitgesproken in het openbaar op 1 april 2020
280-851.
BIJLAGE
Huisvestingsverordening Zuid-Kennemerland/IJmond: Haarlem 2017
Artikel 9
1. […].
2. Bij het verlenen van huisvestingsvergunningen wordt voorrang gegeven aan woningzoekenden voor wie de voorziening in de behoefte aan woonruimte dringend noodzakelijk is. In dat geval kunnen burgemeester en wethouders een schriftelijke urgentieverklaring verlenen. […].
4. Tot de woningzoekenden bedoeld in het tweede lid behoort tevens de woningzoekende
    […];
d. die in een instelling op sociaal, maatschappelijk of medisch terrein woonachtig is waarmee burgemeester en wethouders van één van de regiogemeenten afspraken met de instellingen hebben gemaakt over de uitstroom van ex-cliënten naar reguliere woningen en die voorafgaand aan zijn verblijf in één of meerdere instelling(en) tenminste twee van de aaneengesloten drie jaren inwoner is geweest in een van de gemeenten in Zuid-Kennemerland.
Artikel 21
Burgemeester en wethouders zijn bevoegd in gevallen waarin de toepassing van deze verordening naar hun oordeel tot een bijzondere hardheid leidt ten gunste van de aanvrager af te wijken van deze verordening.
Europees Sociaal Handvest
Artikel 30
Teneinde de doeltreffende uitoefening te waarborgen van het recht op bescherming tegen armoede en sociale uitsluiting, verbinden de Partijen zich:
a. maatregelen te nemen binnen het kader van een algehele en gecoördineerde aanpak om de daadwerkelijke toegang te bevorderen van personen die zich in een situatie van sociale uitsluiting of armoede bevinden of in die situatie terecht dreigen te komen, alsook hun gezinsleden, tot, met name, werk, huisvesting, opleiding, onderwijs, cultuur en sociale en medische bijstand;
b. deze maatregelen te toetsen met het oog op de aanpassing daarvan indien noodzakelijk.
Artikel 31
Teneinde de doeltreffende uitoefening van het recht op huisvesting te waarborgen, verbinden de Partijen zich maatregelen te nemen die erop zijn gericht:
1. de toegang tot adequate huisvesting te bevorderen;
2. dak- en thuisloosheid te voorkomen en te verminderen teneinde het geleidelijk uit te bannen;
3. de kosten voor huisvesting binnen het bereik te brengen van een ieder die niet over voldoende middelen beschikt.
Verdrag inzake de rechten van het kind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
Verdrag tot bescherming van de rechten van de mens en de fundamentele vrijheden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t>
  </si>
  <si>
    <t>ECLI:NL:RVS:2019:2328</t>
  </si>
  <si>
    <t>2328</t>
  </si>
  <si>
    <t xml:space="preserve">
http://deeplink.rechtspraak.nl/uitspraak?id=ECLI:NL:RVS:2019:2328
text/html
public
2019-07-10T10:16:41
2019-07-10
Raad voor de Rechtspraak
nl
ECLI:NL:RVS:2019:2328 Raad van State , 10-07-2019 / 201805449/1/A1
Bij besluit van 30 mei 2017 heeft het college geweigerd aan [partij] omgevingsvergunning te verlenen voor de aanleg van een nieuwe padenstructuur, de aanleg van drie duikers en het meanderen van een sloot op het bosperceel aan de Ruurloseweg/Scharfdijk/Roessinkdrijfdijk in Hengelo (hierna: het bosperceel).
201805449/1/A1.
Datum uitspraak: 10 juli 2019
AFDELING
BESTUURSRECHTSPRAAK
Uitspraak op het hoger beroep van:
[appellant] en anderen, allen wonend te Hengelo, gemeente Bronckhorst,
tegen de uitspraak van de rechtbank Gelderland van 24 mei 2018 in zaak nr. 18/50 in het geding tussen:
[partij], wonend te Zelhem, gemeente Bronckhorst,
en
het college van burgemeester en wethouders van Bronckhorst.
Procesverloop
Bij besluit van 30 mei 2017 heeft het college geweigerd aan [partij] omgevingsvergunning te verlenen voor de aanleg van een nieuwe padenstructuur, de aanleg van drie duikers en het meanderen van een sloot op het bosperceel aan de Ruurloseweg/Scharfdijk/Roessinkdrijfdijk in Hengelo (hierna: het bosperceel).
Bij besluit van 27 december 2017 heeft het college het door [partij] daartegen gemaakte bezwaar ongegrond verklaard.
Bij uitspraak van 24 mei 2018 heeft de rechtbank het door [partij] daartegen ingestelde beroep gegrond verklaard, het besluit van 27 december 2017 vernietigd en bepaald dat het college binnen zes weken op de onderdelen ‘aanleg van een nieuwe padenstructuur’ en ‘aanleg van duikers’ een nieuw besluit op bezwaar moet nemen, en dat op het onderdeel ‘meanderen van een sloot’ het rechtsgevolg in stand blijft. Deze uitspraak is aangehecht.
Tegen deze uitspraak hebben [appellant] en anderen hoger beroep ingesteld.
Het college en [partij] hebben een schriftelijke uiteenzetting gegeven.
Bij besluit van 2 juli 2018 heeft het college opnieuw op het bezwaar van [partij] tegen het besluit van 30 mei 2017 beslist, dat bezwaar gegrond verklaard, het besluit van 30 mei 2017 herroepen en alsnog omgevingsvergunning verleend voor de aanleg van een nieuwe padenstructuur en drie duikers.
[partij] en [appellant] en anderen hebben naar aanleiding van dat besluit een nader stuk ingediend.
De Afdeling heeft de zaak ter zitting behandeld op 27 maart 2019, waar [appellant], bijgestaan door mr. K.M. van Leeuwen, advocaat te Deventer, en [gemachtigde], en het college, vertegenwoordigd door mr. A.J. IJsseldijk, zijn verschenen. Voorts is ter zitting [partij], bijgestaan door mr. R. van Eck, advocaat te Deventer, als partij gehoord.
Overwegingen
Inleiding
1.    [partij] is eigenaar van het bosperceel dat ongeveer 15 ha groot is. Hij heeft op dat bosperceel een nieuwe padenstructuur aangebracht, een sloot verlegd en drie duikers geplaatst. Naar aanleiding van een verzoek om handhaving, dat onderwerp van geschil is in de uitspraak van heden (ECLI:NL:RVS:2019:2126), heeft hij op 20 februari 2017, aangevuld op 7 april 2017, voor deze werkzaamheden alsnog een aanvraag om een omgevingsvergunning ingediend als bedoeld in artikel 2.1, eerste lid, aanhef en onder b, van de Wet algemene bepalingen omgevingsrecht (hierna: de Wabo). Het bosperceel heeft ingevolge het ten tijde van de aanvraag ter plaatse geldende bestemmingsplan "Hengelo/Vorden 2005/2008" de bestemming "Bos en natuurterrein" en ingevolge het ten tijde van het besluit op bezwaar van 27 december 2017 geldende bestemmingsplan "Landelijk gebied Bronckhorst" de bestemming "Bos". Het college heeft zich in het in bezwaar gehandhaafde besluit 30 mei 2017 op het standpunt gesteld dat het project niet binnen de bestemming "Bos en natuurterrein" past, omdat er aanwijzingen zijn dat de aanleg van een nieuwe padenstructuur, de duikers en het meanderen van de sloot niet ten dienste van normaal bosbeheer staan, maar deel uitmaken van de werkzaamheden die vooruitlopen op het realiseren van een bouwproject met boomwoningen, het zogenoemde "treehouse resort". Het college heeft de omgevingsvergunning daarom geweigerd.
    De rechtbank heeft overwogen dat het college ten onrechte de vergunning voor de aanleg van een nieuwe padenstructuur en de drie duikers heeft geweigerd door deze aanleg in verband te brengen met de onzekere toekomstige gebeurtenis van de bouw van een treehouse resort. De rechtbank heeft ten aanzien van het laten meanderen van de sloot overwogen dat daarvoor geen vergunning is vereist, omdat er geen nieuwe sloot wordt aangelegd en er geen watergang wordt gedempt.
    [appellant] en anderen wonen in de nabijheid van het bosperceel. Zij maken zich zorgen over de gevolgen van de werkzaamheden voor het bosperceel en hun leefomgeving en zijn het niet eens met het oordeel van de rechtbank.
Belanghebbendheid
2.    Het college en [partij] stellen zich tevergeefs op het standpunt dat [appellant] en anderen geen belanghebbenden zijn bij de aangevraagde omgevingsvergunning. Om als belanghebbende in de zin van artikel 1:2, eerste lid, van de Algemene wet bestuursrecht (hierna: de Awb) te kunnen worden aangemerkt, dient een persoon een hem persoonlijk aangaand belang te hebben, dat hem in voldoende mate onderscheidt van anderen. In het onderhavige geval wonen [appellant] en anderen op percelen die direct aangrenzend zijn aan het bosperceel, dan wel in de onmiddellijke nabijheid daarvan zijn gelegen, en is voorts voldoende aannemelijk dat zij zicht hebben op het bosperceel waarin de werkzaamheden worden uitgevoerd. Gelet daarop kunnen [appellant] en anderen worden aangemerkt als rechtstreeks belanghebbende in de zin van artikel 1:2, eerste lid, van de Awb.
Gronden van het hoger beroep
Padenstructuur en duikers
3.    [appellant] en anderen betogen dat de rechtbank, door te overwegen dat het college zich ten onrechte volledig heeft laten leiden door de plannen van [partij] voor een treehouse resort, heeft miskend dat volgens vaste rechtspraak ook sprake is van strijd met het bestemmingsplan als redelijkerwijs valt aan te nemen dat de activiteiten uitsluitend of mede zullen worden verricht met het oog op gebruik voor andere doeleinden dan die waarin de bestemming voorziet. Volgens [appellant] en anderen zijn de padenstructuur en de duikers mede aangelegd voor andere doeleinden dan volgens de bestemming is toegestaan, zodat het college, gelet op het bepaalde in artikel 2.11, eerste lid, van de Wabo, de vergunning voor de activiteiten wegens strijd met het bestemmingsplan moest weigeren. De rechtbank heeft dat niet onderkend.
3.1.    Het college heeft de aanvraag om een omgevingsvergunning getoetst aan het ten tijde van de aanvraag geldende bestemmingsplan "Buitengebied 2005; Hengelo/Vorden". Ten tijde van het besluit op bezwaar van 27 december 2017 gold echter het op 9 november 2017 in werking getreden bestemmingsplan "Landelijk gebied Bronckhorst". Vast staat dat de van belang zijnde regels van dit bestemmingsplan overeenkomen met de voorschriften van het voorgaande bestemmingsplan, zodat de Afdeling de regels van het bestemmingsplan "Landelijk gebied Bronckhorst" als uitgangspunt zal nemen.
3.2.    Artikel 8, lid 8.1.1, van de regels van het bestemmingsplan "Landelijk gebied Bronckhorst" luidt:
"De voor ‘Bos’ aangewezen gronden zijn bestemd voor:
a. bos met bijbehorende voorzieningen;
b. houtproductie:
c. de bescherming van de droge en natte natuurwaarden en landschapswaarden;
d. de bescherming van het Gelders Natuurnetwerk (GNN) en de Groene Ontwikkelingszone (GO), voor zover gelegen binnen deze bestemming;
e. de bescherming van cultuurhistorische waarden;
f. extensief recreatief medegebruik;
g. water en waterlopen;
[…]"
    Artikel 8, lid 8.6.1, luidt:
"Het is verboden zonder of in afwijking van een omgevingsvergunning van het bevoegd gezag de volgende werken of werkzaamheden uit te voeren of te laten uitvoeren die mogelijk gevolgen hebben voor bodemstructuur, het bodemniveau, het landschap en de waterhuishouding:
a. ophoging, egalisering van gronden en afgraven van de bodem;
b. aanleggen en dempen van watergangen, sloten en andere waterpartijen;
c. overige werken en werkzaamheden die de waterhuishouding beïnvloeden, zoals bemalen, onderbemalen, het slaan van putten;
d. aanleggen en (half)verharden van wegen;
e. het aanbrengen van andere oppervlakteverhardingen dan genoemd onder d, groter dan 200 m2;
[…]"
3.3.    [partij] heeft voor de aanleg van een nieuwe padenstructuur een omgevingsvergunning aangevraagd. Volgens die aanvraag dient de padenstructuur om een beter ontsloten en natuurlijk ogend bos te creëren. De paden zijn volgens de aanvraag noodzakelijk om de toegankelijkheid van het bos voor bosbouwmachines, brandweer en publiek en de belevingswaarde ervan te vergroten. Deze padenstructuur past daarom, zoals de rechtbank terecht heeft overwogen, binnen de op het perceel rustende bosbestemming. Dit geldt eveneens voor de drie duikers die noodzakelijk zijn om de paden over de sloot te laten lopen. Anders dan [appellant] en anderen betogen, blijkt uit deze aanvraag niet dat de padenstructuur is aangevraagd voor het door [partij] gewenste, met het bestemmingsplan strijdige, recreatieve gebruik van het perceel als treehouse resort. De rechtbank heeft in dit verband terecht overwogen dat de realisering van een treehouse resort een onzekere toekomstige gebeurtenis betreft en dat de padenstructuur daar los van moet worden gezien.
    Het betoog faalt.
Werkzaamheden aan de sloot
4.    [appellant] en anderen betogen dat de rechtbank ten onrechte heeft overwogen dat voor het verleggen van de sloot geen omgevingsvergunning is vereist. Door de sloot te verleggen zijn nieuwe watergangen ontstaan en is sprake van het afgraven van de bodem en van overige werken en werkzaamheden die de waterhuishouding beïnvloeden als bedoeld in artikel 8, lid 8.6.1, van de planregels, zodat daarvoor een vergunning is vereist.
4.1.    Anders dan de rechtbank is de Afdeling van oordeel dat de werkzaamheden aan de bestaande sloot op het bosperceel vergunningplichtig zijn. Uit de op zitting getoonde foto’s is gebleken dat de rechte sloot niet alleen is uitgebaggerd, maar ook op twee locaties meanderend is gemaakt. Hierdoor is de sloot gedeeltelijk verlegd, waardoor een nieuwe watergang is gecreëerd en bestaande delen zijn gedempt. Hiervoor is een vergunning als bedoeld in artikel 8, lid 8.6.1, aanhef en onder b, van de planregels vereist. De rechtbank heeft dat niet onderkend.
    Het betoog slaagt.
Het besluit van 2 juli 2018
5.    Bij besluit van 2 juli 2018 heeft het college, gevolg gevend aan de uitspraak van de rechtbank van 24 mei 2018, opnieuw beslist op het door [partij] gemaakte bezwaar en aan [partij] een omgevingsvergunning verleend voor de paden en de duikers. Dit besluit wordt, gelet op artikel 6:24 van de Awb, gelezen in samenhang met artikel 6:19, eerste lid, van die wet, van rechtswege geacht onderwerp te zijn van dit geding.
6.    [partij] stelt zich op het standpunt dat het in artikel 8:69a van de Awb neergelegde relativiteitsvereiste eraan in de weg staat dat het besluit van 2 juli 2018 wordt vernietigd. De regels uit het bestemmingsplan die [appellant] en anderen overtreden achten, zijn niet bedoeld ter bescherming van hun belangen, zodat het besluit van 2 juli 2018, waarbij vergunning is verleend voor de paden en de duikers, niet kan worden vernietigd.
6.1.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Er bestaat geen grond voor het oordeel dat het verbod op met het bestemmingsplan strijdig gebruik in dit geval niet strekt tot bescherming van de belangen van [appellant] en anderen.
7.    Uit hetgeen hiervoor onder 3.3 is overwogen, volgt dat de paden en de duikers niet in strijd zijn met het bestemmingsplan. [appellant] en anderen hebben anderszins geen gronden aangevoerd op grond waarvan moet worden geconcludeerd dat de omgevingsvergunning voor de paden en de duikers had moeten worden geweigerd, zodat het besluit op bezwaar van 2 juli 2018 in zoverre juist is. Gelet op hetgeen de Afdeling hiervoor onder 4.1 heeft overwogen, is de uitspraak van de rechtbank ten aanzien van de werkzaamheden aan de sloot echter onjuist omdat voor die werkzaamheden een omgevingsvergunning is vereist. De uitspraak van de rechtbank wordt in zoverre vernietigd. Dit heeft tot gevolg dat het college in het besluit van 2 juli 2018 ten onrechte niet is ingegaan op het onderdeel ‘meanderen van de sloot’, zodat in zoverre aan dat besluit een gebrek kleeft. Gelet daarop dient het besluit van 2 juli 2018 te worden vernietigd.
Conclusie en proceskosten
8.    Het hoger beroep is gegrond. De aangevallen uitspraak dient te worden vernietigd, voor zover de rechtbank de rechtsgevolgen van het besluit van 27 december 2017 op het onderdeel meanderen van de sloot in stand heeft gelaten. Het beroep tegen het besluit van 2 juli 2018 is eveneens gegrond. Dat besluit dient te worden vernietigd. Het college dient met inachtneming van deze uitspraak een nieuw besluit op het bezwaar van [partij] te nemen. Daarbij dient het, gelet op hetgeen onder 4.1 van deze uitspraak is overwogen, ook in te gaan op het onderdeel ‘meanderen van een sloot’.
9.    Het college dient op na te melden wijze tot vergoeding van de proceskosten te worden veroordeeld.
Beslissing
De Afdeling bestuursrechtspraak van de Raad van State:
I.    verklaart het hoger beroep gegrond;
II.    vernietigt de uitspraak van de rechtbank Gelderland van 24 mei 2018 in zaak nr. 18/50, voor zover de rechtsgevolgen van het besluit van 27 december 2017 op het onderdeel meanderen van de sloot in stand zijn gelaten;
III.    verklaart het beroep tegen het besluit van het college van burgemeester en wethouders van 2 juli 2018, kenmerk Z94811/UIT18-113356, gegrond;
IV.    vernietigt dat besluit;
V.    veroordeelt het college van burgemeester en wethouders van Bronckhorst tot vergoeding van bij [appellant] en anderen in verband met de behandeling van het hoger beroep opgekomen proceskosten tot een bedrag van € 1.024,00 (zegge: duizendvierentwintig euro) voor de behandeling van het hoger beroep, met dien verstande dat bij betaling van genoemd bedrag aan een van hen het bestuursorgaan aan zijn betalingsverplichting heeft voldaan.
VI.    gelast dat college van burgemeester en wethouders van Bronckhorst aan [appellant] en anderen het door hen betaalde griffierecht ten bedrage van € 253,00 (zegge: tweehonderddrieënvijftig euro) voor de behandeling van het hoger beroep vergoedt, met dien verstande dat bij betaling van genoemd bedrag aan een van hen het bestuursorgaan aan zijn betalingsverplichting heeft voldaan.
Aldus vastgesteld door mr. G.M.H. Hoogvliet, lid van de enkelvoudige kamer, in tegenwoordigheid van mr. D.A.B. Montagne, griffier.
w.g. Hoogvliet    w.g. Montagne
lid van de enkelvoudige kamer    griffier
Uitgesproken in het openbaar op 10 juli 2019
374-842.
</t>
  </si>
  <si>
    <t>ECLI:NL:CRVB:2021:3303</t>
  </si>
  <si>
    <t>3303</t>
  </si>
  <si>
    <t xml:space="preserve">
ABkort 2022/24
NJB 2022/192
USZ 2022/40
JB 2022/50
http://deeplink.rechtspraak.nl/uitspraak?id=ECLI:NL:CRVB:2021:3303
text/html
public
2021-12-28T10:17:57
2021-12-31
Raad voor de Rechtspraak
nl
ECLI:NL:CRVB:2021:3303 Centrale Raad van Beroep , 21-12-2021 / 20/1783 PW
Ten onrechte geen dwangsom toegekend. Ingebrekestelling niet onredelijk laat. Gelet op de wetsgeschiedenis is het wachten met het indienen van een ingebrekestelling tot negen of tien weken na het verlopen van de beslistermijn, zoals hier aan de orde, niet zo lang dat moet worden geoordeeld dat de ingebrekestelling onredelijk laat is ingediend. Er is geen aanleiding om te bepalen dat het college aan appellante drie dwangsommen verschuldigd is. De bezwaarschriften zijn nagenoeg gelijktijdig ingediend. De bezwaarschriften hangen voorts inhoudelijk zodanig samen dat het college voor het niet tijdig nemen van besluiten op die aanvragen één dwangsom is verschuldigd.
20 1783 PW 
Centrale Raad van Beroep
Meervoudige kamer
Uitspraak op het hoger beroep tegen de uitspraak van de rechtbank Rotterdam van 17 april 2020, 19/5571 (aangevallen uitspraak)
Partijen:
_x000D_
        [appellante] te [woonplaats] (appellante)
het college van burgemeester en wethouders van Schiedam (college)
Datum uitspraak: 21 december 2021
PROCESVERLOOP
Namens appellante heeft mr. K.J. Hoogerwerf, advocaat, hoger beroep ingesteld.
Het college heeft een verweerschrift en nadere stukken ingediend.
Het onderzoek ter zitting heeft plaatsgevonden op 9 november 2021. Appellante is verschenen, bijgestaan door mr. Hoogerwerf. Het college heeft zich laten vertegenwoordigen door mr. W.A. Kremer.
OVERWEGINGEN
1. De Raad gaat uit van de volgende in dit geding van belang zijnde feiten en omstandigheden.
1.1.
Bij besluit van 5 december 2017 heeft het college de bijstand van appellante met ingang van 1 november 2017 beëindigd (lees: ingetrokken). Bij besluit van 6 december 2017 heeft het college de aanvraag van appellante van 30 november 2017 om bijstand afgewezen. Bij besluit van 12 december 2017 heeft het college de bijstand van appellante over de periode van 12 april 2015 tot en met 31 oktober 2017 ingetrokken en de over deze periode gemaakte kosten van bijstand tot een bedrag van € 34.427,90 van haar teruggevorderd. Aan deze besluiten ligt ten grondslag dat appellante een gezamenlijke huishouding voert en heeft gevoerd met X.
1.2.
Appellante heeft bij brief van 12 december 2017 en bij twee afzonderlijke brieven van 14 december 2017 bezwaar gemaakt tegen de onder 1.1 genoemde besluiten. Het college heeft bij brieven van 20 december 2017 mededeling gedaan van de verlenging van de beslistermijn met (maximaal) zes weken.
1.3.
Bij e-mailbericht van 1 augustus 2018 heeft appellante het college in gebreke gesteld in verband met het niet tijdig nemen van besluiten op de bezwaren tegen de onder 1.1 genoemde besluiten.
1.4.
Bij besluiten van 14 januari 2019 heeft het college alsnog op de bezwaren beslist. 
1.5.
Bij besluit van 14 maart 2019, na bezwaar gehandhaafd bij besluit van 23 september 2019 (bestreden besluit), heeft het college geen dwangsom toegekend. Aan het bestreden besluit ligt ten grondslag dat appellante het college onredelijk laat in gebreke heeft gesteld, terwijl niet is gebleken van bijzondere omstandigheden die een dergelijke lange termijn rechtvaardigen. 
2. Bij de aangevallen uitspraak heeft de rechtbank het beroep tegen het bestreden besluit ongegrond verklaard. 
3. In hoger beroep heeft appellante zich tegen de aangevallen uitspraak gekeerd. Zij heeft onder meer aangevoerd dat de ingebrekestelling niet onredelijk laat is ingediend.
4. De Raad komt tot de volgende beoordeling.
4.1.
In deze zaak is in geschil of het college terecht heeft beslist dat het geen dwangsom aan appellante verschuldigd is, omdat appellante het college onredelijk laat in gebreke heeft gesteld.
4.2.
Op grond van artikel 4:17, derde lid, van de Algemene wet bestuursrecht (Awb) is het college een dwangsom verschuldigd met ingang van de dag waarop twee weken zijn verstreken na de dag waarop de termijn voor het geven van de beschikking is verstreken en het college de schriftelijke ingebrekestelling heeft ontvangen. 
4.3.
Niet in geschil is dat de termijn waarbinnen het college op de in 1.2 genoemde bezwaren diende te beslissen op 22 mei 2018, 23 mei 2018 en 29 mei 2018 verstreek. Dit betekent dat het college vanaf 23 mei 2018, 24 mei 2018 en 30 mei 2018 in gebreke was en dat appellante het college vanaf die datum in gebreke kon stellen. Het college heeft de ingebrekestelling ontvangen op 1 augustus 2018. Er zijn dus negen of tien weken verstreken tussen het moment dat de beslistermijn is verlopen en het moment dat appellante het college in gebreke heeft gesteld. 
4.4.
Ingevolge artikel 4:17, zesde lid, aanhef en onder a, van de Awb is geen dwangsom verschuldigd indien het bestuursorgaan onredelijk laat in gebreke is gesteld. In de geschiedenis van de totstandkoming van artikel 4:17 van de Awb is over de vraag wanneer een ingebrekestelling onredelijk laat is ingediend onder meer het volgende vermeld. 
4.4.1.
In de Memorie van Toelichting (Kamerstukken II 2004/05, 29 934, nr. 3, blz. 8): “Wat onredelijk laat is, kan niet in zijn algemeenheid worden bepaald. Daarvoor is niet zonder meer doorslaggevend wanneer de oorspronkelijke aanvraag of het bezwaar is ingediend. Wel is van belang of en hoe er nadien van gedachten is gewisseld tussen aanvrager en bestuursorgaan.”
4.4.2.
In de Memorie van Toelichting zoals gewijzigd naar aanleiding van het Advies van de Raad van State (Kamerstukken II 2004/05, 29 934, nr. 6, blz. 5): “In de term «onredelijk» zit weliswaar ruimte voor interpretatie, maar men mag toch aannemen dat, omdat de burger daar doorgaans belang bij heeft, zo snel mogelijk nadat de beslistermijn is verlopen, wellicht hooguit enkele weken, het bestuursorgaan in gebreke zal stellen. In zijn algemeenheid zal dit niet snel leiden tot meningsverschil over het onredelijk laat in gebreke stellen. Het  uitgangspunt is dat de burger er belang bij heeft dat het door hem gevraagde besluit zo snel mogelijk en in ieder geval binnen de wettelijke termijnen wordt genomen.”
4.4.3.
In de Memorie van Toelichting zoals gewijzigd naar aanleiding van het Advies van de Raad van State (Kamerstukken II 2004/05, 29 934, nr. 6, blz. 13): “Ten eerste is geen dwangsom verschuldigd als het bestuursorgaan onredelijk laat in gebreke is gesteld (onderdeel a). Een overeenkomstige bepaling is opgenomen in artikel 6:12, derde lid, Awb voor het bezwaar of beroep tegen niet tijdig beslissen. Wat onredelijk laat is, kan niet in zijn algemeenheid worden bepaald. Daarvoor is niet zonder meer doorslaggevend wanneer de oorspronkelijke aanvraag of het bezwaar is ingediend. Wel is van belang of en hoe er nadien van gedachten is gewisseld tussen aanvrager en bestuursorgaan.”
4.4.4.
In de Nota naar aanleiding van het Verslag (Kamerstukken II 2005/06, 29 934, nr. 8, blz. 3): “De leden van de VVD-fractie vragen de initiatiefnemers waarom is niet gekozen voor een termijn voor het indienen van de ingebrekestelling? Zij stellen een termijn van bijvoorbeeld twee of drie weken voor, om een discussie over wanneer er sprake is van «onredelijk laat» in gebreke stellen te vermijden. Hoewel wij inzien dat een dergelijke discussie mogelijk kan ontstaan, willen wij toch geen vaste termijn waarbinnen een ingebrekestelling moet worden verstuurd vastleggen. Een dergelijke termijn wordt een fatale termijn waarna de burger indien hij alsnog een ingebrekestelling wenst te versturen, niet ontvankelijk zal worden verklaard. Dit voert te ver. Het is immers de burger die recht heeft op een tijdige beslissing. Het feit dat die beslissing niet op tijd komt – er vanuit gaande dat dit niet aan de burger zelf te wijten valt – mag niet aan de burger worden toegerekend. Het invoeren van een vaste termijn voor een ingebrekestelling zou kunnen betekenen dat een coulante burger die het bestuursorgaan meer tijd gunt om een beslissing te nemen of door dat bestuursorgaan aan het lijntje wordt gehouden, gestraft wordt in die zin dat hij zijn recht op een dwangsom daarmee verspeelt. Als er sprake zou zijn van een termijn voor een ingebrekestelling, zou daarmee de burger worden geconfronteerd met een niet gewenste inperking van zijn recht op een tijdige beslissing. Bovendien achten wij het risico dat een bestuursorgaan pas na lange tijd zal worden geconfronteerd met een ingebrekestelling niet zo groot, aangezien het vrijwel altijd in het belang van de burger zelf zal zijn om zo snel mogelijk een ingebrekestelling te sturen. Het stellen van een termijn van twee of drie weken waarbinnen een ingebrekestelling zou moeten zijn gestuurd, levert ook praktische problemen op. Het is bijvoorbeeld denkbaar dat een burger vanwege vakantie, zakenreis, ziekte en dergelijke niet in staat is om binnen die termijn een ingebrekestelling te sturen. Om het bestuursorgaan toch niet al te lang in het ongewisse te laten over de verschuldigdheid van een dwangsom hebben wij in ons voorstel wel de bepaling opgenomen dat een ingebrekestelling niet onredelijk laat mag worden ingediend. Wij willen er graag op wijzen dat de grond «onredelijk laat» reeds in de Awb wordt gebruikt (artikel 6:12, derde lid). Bovendien bestaat hierover, zoals wij in de Memorie van Toelichting bij artikel 4:17 vijfde lid hebben aangestipt, de nodige rechtspraak over dit begrip. Daar is er onder andere op gewezen dat wat onredelijk laat is, niet in zijn algemeenheid kan worden bepaald. Het is niet per se van doorslaggevend belang wanneer de oorspronkelijke aanvraag of bezwaar is ingediend. Wel is van belang of en zo ja, hoe er nadien van gedachten is gewisseld tussen aanvrager en bestuursorgaan.”
4.4.5.
In de Handelingen van de Tweede Kamer (Handelingen II 2005/06, nr. 76, blz. 4726): “In het algemeen is (…) zelfs een termijn van vijf of zes maanden nog niet onredelijk laat. We praten dus echt over een periode van een jaar of twee jaar waarin men helemaal niets laat horen. Dan is het raar om opeens in gebreke te gaan stellen en heel snel een beslissing te willen. Het is echt bedoeld voor dat soort uitzonderingsgevallen.”
4.4.6.
In de Memorie van Antwoord (Kamerstukken I 2006/07, 29 934, D, blz. 6): “De leden van de CDA-fractie halen de opvatting van de indieners van het voorstel aan dat het ongewenst is om een termijn te noemen bij overschrijding waarvan een ingebrekestelling onredelijk laat moet heten. Zijn zij van mening – zo vragen de leden van de CDA-fractie – dat een termijn die langer is dan die welke voor het bestuursorgaan gold in ieder geval (het vermoeden van) onredelijkheid schept? De indieners zijn dit niet per se van mening. Een dergelijke door de leden van de CDA-fractie gesuggereerde termijn wordt een fatale termijn waarna de burger indien hij alsnog een ingebrekestelling wenst te versturen, niet ontvankelijk zal worden verklaard. Zoals de indieners in antwoord op vragen vanuit de Tweede Kamer hebben aangevoerd vinden zij dit te ver voeren. Het is immers de burger die recht heeft op een tijdige beslissing.”
4.4.7.
In de Handelingen van de Eerste Kamer (Handelingen I 2007/08, nr. 8, blz. 278): “Mevrouw Strik stelde vragen over de precieze werking van de tijdige ingebrekestelling. Die ingebrekestelling is op zich niet aan termijnen gebonden; die is op elk moment mogelijk. Er zit wel een negatieve termijn aan: zij mag niet onredelijk laat worden gedaan. Calculerend
gebruik van de burger, die de zaak bijvoorbeeld even laat lopen om later extra te kunnen incasseren, is niet toegestaan. Over wat onredelijk laat is, bestaat enige jurisprudentie; vijf à zes maanden is niet op voorhand of in alle gevallen te laat, maar dat zou wel kunnen. Het
gaat hier dus om maatwerk en het is niet aan termijnen gebonden, mits het niet onredelijk laat gebeurt.”
4.5.
Gelet op de hierboven weergegeven wetsgeschiedenis is het wachten met het indienen van een ingebrekestelling tot negen of tien weken na het verlopen van de beslistermijn, zoals hier aan de orde, niet zo lang dat moet worden geoordeeld dat de ingebrekestelling onredelijk laat is ingediend. Vergelijk ook de uitspraken van de Afdeling bestuursrechtspraak van de Raad van State van 12 december 2018, ECLI:NL:RVS:2018:4081 en 24 december 2019, ECLI:NL:RVS:2019:4377.
4.6.
Uit 4.1 tot en met 4.5 volgt dat het hoger beroep slaagt en dat de aangevallen uitspraak moet worden vernietigd. Doende wat de rechtbank zou behoren te doen, zal de Raad het bestreden besluit vernietigen. De Raad ziet aanleiding om zelf in de zaak te voorzien. 
4.7.
Nu niet in geschil is dat het college de beslissingen op de in 1.2 vermelde bezwaren heeft genomen nadat meer dan twee weken en 42 dagen zijn verstreken sinds hij de ingebrekestelling heeft ontvangen, is het college de dwangsom verschuldigd over de maximumtermijn van 42 dagen. Deze bedroeg ten tijde van belang € 1.260,- (14 x € 20,- ,14 x € 30,- en 14 x € 40,-). 
4.8.1.
Er is geen aanleiding om te bepalen dat het college aan appellante drie dwangsommen verschuldigd is. In de uitspraak van 4 mei 2017, ECLI:NL:CRVB:2017:1815, heeft de Raad overwogen dat een uitzondering op het beginsel, dat per niet tijdig genomen besluit een dwangsom verschuldigd is, behoort te gelden in de situatie waarin aanvragen - inclusief bezwaarschriften - (nagenoeg) gelijktijdig zijn gedaan en inhoudelijk zodanig met elkaar samenhangen dat een redelijke toepassing van artikel 4:17 van de Awb met zich brengt dat slechts één dwangsom wordt verbeurd. Voorts heeft voor ieder besluit te gelden dat sprake moet zijn geweest van een desbetreffende schriftelijke ingebrekestelling.
4.8.2.
De in 4.8.1 genoemde uitzondering doet zich hier voor. De bezwaarschriften zijn op 12 december 2017 en op 14 december 2017, dus nagenoeg gelijktijdig, ingediend. De bezwaarschriften hangen voorts inhoudelijk zodanig samen dat het college voor het niet tijdig nemen van besluiten op die aanvragen één dwangsom is verschuldigd. Het gaat immers in alle drie de zaken om de vraag of appellante een gezamenlijke huishouding voert of heeft gevoerd met X. 
4.9.
Uit 4.7 tot en met 4.8.2 volgt dat de Raad zal bepalen dat het college aan appellante een dwangsom van € 1.260,- is verschuldigd. De Raad zal verder, met herroeping van het besluit van 14 maart 2019, bepalen dat deze uitspraak in de plaats treedt van het vernietigde bestreden besluit.
5. Aanleiding bestaat het college te veroordelen in de proceskosten van appellante. Deze kosten worden begroot op € 1.068,- in bezwaar, € 748,- in beroep en € 1.496,- in hoger beroep voor verleende rechtsbijstand, en op € 24,- voor reiskosten in hoger beroep, in totaal 
€ 3.336,-. 
BESLISSING
De Centrale Raad van Beroep 
- vernietigt de aangevallen uitspraak;
- verklaart het beroep gegrond en vernietigt het besluit van 23 september 2019;
- herroept het besluit van 14 maart 2019;
- stelt de hoogte van de door het college aan appellante verschuldigde dwangsom vast op € 1.260,- en bepaalt dat deze uitspraak in de plaats treedt van het besluit van 23 september 2019;
- veroordeelt het college in de kosten van appellante tot een bedrag van € 3.336,-;
- bepaalt dat het college het door appellante in beroep en in hoger beroep betaalde griffierecht van in totaal € 178,- vergoedt.
Deze uitspraak is gedaan door E.J.M. Heijs als voorzitter en K.M.P. Jacobs en J.E. Jansen als leden, in tegenwoordigheid van R. de Haas als griffier. De beslissing is uitgesproken in het openbaar op 21 december 2021.
		(getekend) E.J.M. Heijs
						(getekend) R. de Haas
</t>
  </si>
  <si>
    <t>ECLI:NL:RVS:2016:3058</t>
  </si>
  <si>
    <t>3058</t>
  </si>
  <si>
    <t xml:space="preserve">
http://deeplink.rechtspraak.nl/uitspraak?id=ECLI:NL:RVS:2016:3058
text/html
public
2016-11-16T10:08:54
2016-11-16
Raad voor de Rechtspraak
nl
ECLI:NL:RVS:2016:3058 Raad van State , 16-11-2016 / 201507342/1/A1
Bij afzonderlijke besluiten van 15 oktober 2014 gericht aan [appellant A] en aan [appellant B], heeft het college zijn beslissing om op 13 oktober 2014 spoedeisende bestuursdwang toe te passen wegens het zonder omgevingsvergunning uitvoeren van bouwwerkzaamheden op het perceel [locatie] te Loosdrecht (hierna: het perceel) op schrift gesteld. Daarbij heeft het college vermeld dat de met de toepassing van de spoedeisende bestuursdwang gepaard gaande kosten op [appellant A] en [appellant B] zullen worden verhaald.
201507342/1/A1.
Datum uitspraak: 16 november 2016
AFDELING
BESTUURSRECHTSPRAAK
Uitspraak op het hoger beroep van:
[appellant A] en [appellant B], wonend te Loosdrecht, gemeente Wijdemeren,
tegen de uitspraak van de rechtbank Midden-Nederland van 3 augustus 2015 in zaak nr. 15/2062 in het geding tussen:
[appellant A] en [appellant B]
en
het college van burgemeester en wethouders van Wijdemeren.
Procesverloop
Bij afzonderlijke besluiten van 15 oktober 2014 gericht aan [appellant A] en aan [appellant B], heeft het college zijn beslissing om op 13 oktober 2014 spoedeisende bestuursdwang toe te passen wegens het zonder omgevingsvergunning uitvoeren van bouwwerkzaamheden op het perceel [locatie] te Loosdrecht (hierna: het perceel) op schrift gesteld. Daarbij heeft het college vermeld dat de met de toepassing van de spoedeisende bestuursdwang gepaard gaande kosten op [appellant A] en [appellant B] zullen worden verhaald.
Bij besluit van 17 februari 2015 heeft het college het door [appellant A] en [appellant B] daartegen gemaakte bezwaar ongegrond verklaard.
Bij uitspraak van 3 augustus 2015 heeft de rechtbank het door [appellant A] en [appellant B] daartegen ingestelde beroep ongegrond verklaard. Deze uitspraak is aangehecht.
Tegen deze uitspraak hebben [appellant A] en [appellant B] hoger beroep ingesteld.
Het college heeft een verweerschrift ingediend.
De zaak is door een meervoudige kamer van de Afdeling verwezen naar een enkelvoudige.
De Afdeling heeft de zaak ter zitting behandeld op 28 juni 2015, waar [appellant A], bijgestaan door mr. M. Niermeijer, advocaat te Bussum, en het college, vertegenwoordigd door mr. M.A. Boender, werkzaam bij de gemeente, zijn verschenen.
Overwegingen
1. [appellant A] en [appellant B] zijn eigenaren van het perceel, dat aan de noord-, de west- en de oostzijde aan de Loosdrechtse plassen grenst. Het perceel ligt, gezien vanaf de Oud-Loosdrechtsedijk, achter een aantal andere percelen met daarop woningen. Deze percelen, inclusief het perceel van [appellant A] en [appellant B], hebben een ontsluiting aan de Oud-Loosdrechtsedijk, maar liggen daar niet direct aan. Om de percelen te bereiken, dient de ontsluitingsweg te worden gevolgd die leidt naar de percelen, die zijn gelegen achter de percelen direct aan de Oud-Loosdrechtsedijk. Aan de zuidzijde van het perceel bevindt zich een zijde van de woning. Deze zijde van de woning is op de perceelsgrens gebouwd, tegen een aangrenzende woning aan. Aan de zuidzijde van het perceel bevindt zich tevens een afsluitbare toegangspoort naar het perceel. Nadat deze toegangspoort is gepasseerd, bevindt men zich voor de westgevel van de woning, alwaar zich de entree van de woning bevindt. De werkzaamheden die op 13 oktober 2014 zijn stilgelegd, betreffen de bouw van een schuur, direct na de toegangspoort, tegen de woning aan, alsmede de bouw van een hobbykas, eveneens aan de westzijde van het perceel, direct aan het water. Zowel de schuur als de hobbykas zijn gesitueerd voor de westgevel van de woning.
2. Blijkens het in bezwaar gehandhaafde besluit van 13 oktober 2014 heeft een toezichthouder van de gemeente die dag geconstateerd dat op het perceel de eerdergenoemde schuur en de hobbykas werden gebouwd zonder de daartoe volgens het college ingevolge artikel 2.1, eerste lid, aanhef en onder a, van de Wet algemene bepalingen omgevingsrecht (hierna: Wabo) vereiste vergunningen. Vanwege het ontbreken van de vergunningen, is de bouw die dag met toepassing van artikel 5.17 van de Wabo door de desbetreffende toezichthouder stilgelegd.
3. [appellant A] en [appellant B] stellen zich op het standpunt dat voor beide bouwwerken geen omgevingsvergunning is vereist, omdat het volgens hen gaat om bijbehorende bouwwerken in achtererfgebied, die zonder vergunning mogen worden gebouwd.
4. Ingevolge artikel 2.1, eerste lid, aanhef en onder a, van de Wabo is het verboden zonder omgevingsvergunning een project uit te voeren, voor zover dat geheel of gedeeltelijk bestaat uit het bouwen van een bouwwerk.
Ingevolge artikel 5.17 kan een besluit tot oplegging van een last onder bestuursdwang of oplegging van een last onder dwangsom gericht op naleving van het bepaalde bij of krachtens de betrokken wet inhouden dat het bouwen, gebruiken of slopen van een bouwwerk wordt gestaakt of dat voorzieningen, met inbegrip van het slopen van een bouwwerk, gericht op het tegengaan of beëindigen van gevaar voor de gezondheid of de veiligheid worden getroffen.
Ingevolge artikel 2, aanhef en derde lid, van bijlage II van het Besluit omgevingsrecht (hierna: Bor), zoals dit gold ten tijde van belang, is een omgevingsvergunning voor activiteiten als bedoeld in artikel 2.1, eerste lid, onder a en c, van de wet niet vereist, indien deze activiteiten betrekking hebben op een op de grond staand bijbehorend bouwwerk in achtererfgebied, mits wordt voldaan aan de in deze bepaling genoemde eisen.
Ingevolge artikel 1, eerste lid, wordt in deze bijlage verstaan onder:
- achtererfgebied: erf aan de achterkant en de niet naar openbaar toegankelijk gebied gekeerde zijkant, op meer dan 1 m van de voorkant, van het hoofdgebouw;
- bijbehorend bouwwerk: uitbreiding van een hoofdgebouw dan wel functioneel met een zich op hetzelfde perceel bevindend hoofdgebouw verbonden, daar al dan niet tegen aangebouwd gebouw, of ander bouwwerk, met een dak;
- erf: al dan niet bebouwd perceel, of een gedeelte daarvan, dat direct is gelegen bij een hoofdgebouw en dat in feitelijk opzicht is ingericht ten dienste van het gebruik van dat gebouw, en, voor zover een bestemmingsplan of een beheersverordening van toepassing is, deze die inrichting niet verbieden;
- voorgevelrooilijn: voorgevelrooilijn als bedoeld in het bestemmingsplan, de beheersverordening dan wel de gemeentelijke bouwverordening.
Ingevolge artikel 2.5.5 van de bouwverordening Wijdemeren 2012 (hierna: de bouwverordening) is de voorgevelrooilijn:
a. langs een wegzijde met een regelmatige of nagenoeg regelmatige ligging van de voorgevels van de bestaande bebouwing: de evenwijdig aan de as van de weg gelegen lijn, welke, zoveel mogelijk aansluitend aan de ligging van de voorgevels van de bestaande bebouwing, een zoveel mogelijk gelijkmatig beloop van de rooilijn overeenkomstig de richting van de weg geeft;
b. langs een wegzijde waarlangs geen bebouwing als onder a bedoeld aanwezig is en waarlangs mag worden gebouwd: bij een wegbreedte van ten minste 10 meter, de lijn gelegen op 15 meter uit de as van de weg; bij een wegbreedte geringer dan 10 meter, de lijn gelegen op 10 meter uit de as van de weg.
5. [appellant A] en [appellant B] betogen dat de rechtbank het college ten onrechte heeft gevolgd in het standpunt dat de bijgebouwen die zij hebben opgericht niet zijn gelegen in achtererfgebied zoals bedoeld in artikel 1, eerste lid, van bijlage II van het Bor. Zij voeren daartoe allereerst aan dat de rechtbank zich bij de bepaling van wat de voorkant van het hoofdgebouw is, ten onrechte niet heeft gebaseerd op de definitie van "voorgevelrooilijn" in de bouwverordening. Indien die definitie wordt toegepast, zoals artikel 1 van bijlage II bij het Bor voorschrijft, kan de conclusie uitsluitend zijn dat de voorgevelrooilijn evenwijdig loopt aan de Oud-Loosdrechtsedijk en de naar die weg gerichte zuidzijde van de woning dus de voorzijde is, aldus [appellant A] en [appellant B].
Daarnaast heeft de rechtbank volgens hen ook de beoordeling van wat de voorzijde van de woning is aan de hand van de feitelijke situatie onjuist uitgevoerd. Zij heeft volgens hen miskend dat gelet op de feitelijke situatie ter plaatse duidelijk is dat de noordzijde van de woning, die is gericht naar de plas, als de achterzijde van de woning moet worden aangemerkt. Daaruit volgt volgens [appellant A] en [appellant B] ook reeds dat de zuidzijde van de woning de voorzijde is. Zij verwijzen daarbij naar de Nota van Toelichting bij het Bor (Staatsblad 2010, 143, blz. 131) en hetgeen daarin is vermeld over de voor- en achterkantbenadering wat betreft de mogelijkheden van vergunningvrij bouwen.
5.1. De rechtbank is er terecht van uit gegaan dat het achtererfgebied kan worden bepaald door vast te stellen wat de voorgevel van het hoofdgebouw is. Onder verwijzing naar de Nota van Toelichting bij het Bor (Staatsblad 2010, 143, p. 131), en bij het Besluit bouwvergunningvrije en licht-bouwvergunningplichtige bouwwerken (Staatsblad 2002, 410, blz. 24 en 25), heeft de rechtbank terecht overwogen dat, indien er, zoals in dit geval, discussie ontstaat over de vraag welke gevel de voorgevel is, primair moet worden afgegaan op de ligging van de voorgevelrooilijn zoals die in het bestemmingsplan of de bouwverordening is aangegeven, zoals artikel 1, eerste lid, van bijlage II van het Bor bepaalt. Voorts heeft de rechtbank, eveneens onder verwijzing naar de Nota van Toelichting, terecht overwogen dat als ook dan nog twijfel bestaat, de feitelijke situatie doorslaggevend zal zijn voor de vraag waar zich de voorgevel bevindt.
5.2. In het voor het perceel geldende bestemmingsplan "Eerste Herziening Bestemmingsplan Plassengebied" is het begrip voorgevel of voorgevelrooilijn niet gedefinieerd. De bouwverordening bevat wel de hiervoor onder 4 weergegeven definitie van het begrip voorgevelrooilijn.
Echter, anders dan [appellant A] en [appellant B] betogen, heeft de rechtbank terecht geoordeeld dat de definitie in de bouwverordening in dit geval geen uitsluitsel geeft over de ligging van de voorgevel van de woning. Zij heeft terecht de definitie in de bouwverordening niet van toepassing geacht, omdat de woning van [appellant A] en [appellant B] te ver van de Oud-Loosdrechtsedijk af is gelegen. Dat, zoals [appellant A] en [appellant B] betogen, in de bouwverordening geen uitzondering wordt gemaakt voor percelen die op grotere afstand van de weg liggen, leidt niet tot een ander oordeel. De rechtbank heeft de afstand tussen de woning en de Oud-Loosdrechtsedijk terecht van belang geacht, nu uit de definitie in de bouwverordening, gelezen in het licht van de regeling omtrent het vergunningvrij bouwen, volgt dat de ligging van het perceel een relatie moet hebben met de weg, om die weg bepalend te kunnen achten voor de voorgevel en dus voor de mogelijkheden van het vergunningvrij bouwen.
Als die relatie niet bestaat, ligt niet in de rede dat de weg een rol heeft bij de bepaling van waar op een perceel vergunningvrij gebouwd mag worden en waar niet. De afstand, alsmede het feit dat er woningen zijn gelegen tussen het perceel en de weg, maken dat in dit geval de ruimtelijke relatie met de weg ontbreekt.
De rechtbank heeft voorts terecht geoordeeld dat feitelijk de gevel aan de westzijde van de woning de voorgevel is, nu zich daar de entree van de woning bevindt. De zuidgevel kan niet worden aangemerkt als de voorgevel van de woning, omdat deze gevel bestaat uit een blinde muur, die tegen de naastgelegen woning is aangebouwd. Dit kan reeds daarom niet de voorgevel zijn. Dat de toegangspoort naar het perceel zich aan de zuidzijde bevindt maakt dit niet anders. Het gaat erom dat niet vergunningvrij mag worden gebouwd voor de voorgevel, aan de voorkant van de woning.
Ook de door [appellant A] en [appellant B] genoemde omstandigheid dat de tuin aan de noordzijde van de woning de achtertuin is, maakt niet dat de zuidgevel toch als de voorgevel kan worden aangemerkt. Die gestelde omstandigheid is daarvoor niet bepalend.
De rechtbank heeft verder terecht het door [appellant A] en [appellant B] naar voren gebrachte feit dat hen in 1997 en 2013 een bouw- en een omgevingsvergunning zijn verleend voor uitbouwen aan de westzijde van de woning, terwijl daarmee volgens hen het volgens het bestemmingsplan maximaal te bebouwen oppervlak werd overschreden, onvoldoende geacht voor het oordeel dat het college daardoor nu ten onrechte een ander standpunt ten aanzien van het achtererfgebied heeft ingenomen. Met het verlenen van deze vergunningen, wat daar van zij, staat niet vast dat het college destijds van een ander achtererfgebied is uitgegaan.
Uit het voorgaande volgt verder dat, anders dan [appellant A] en [appellant B] betogen, de rechtbank de vraag of de westzijde van de woning al dan niet naar openbaar gebied is gekeerd, onbesproken heeft kunnen laten. De rechtbank heeft terecht vastgesteld dat de westzijde van de woning tot het voorerfgebied behoort en het antwoord op voornoemde vraag derhalve niet relevant is.
Het betoog faalt.
6. Het voorgaande leidt tot de conclusie dat de rechtbank terecht heeft geoordeeld dat de schuur en de hobbykas niet zonder omgevingsvergunning konden worden gebouwd en het college derhalve, vanwege het ontbreken van de vereiste vergunningen bevoegd was daartegen met handhavingsmaatregelen op te treden en de bouw stil te leggen.
7. [appellant A] en [appellant B] betogen verder dat de rechtbank heeft miskend dat de bouwstop onevenredig is, omdat zij de bouwwerken te goeder trouw hebben gebouwd. Zij voeren daartoe aan dat zij voorafgaand aan de bouw op de gemeentewebsite een online check op het omgevingsloket hebben uitgevoerd en dat daaruit is gevolgd dat de bouwwerken zonder vergunning konden worden gebouwd.
7.1. Dit betoog faalt eveneens. Dat [appellant A] en [appellant B] naar zij stellen te goeder trouw hebben gehandeld, doet er niet aan af dat het college in beginsel handhavend dient op te treden wanneer het constateert dat in strijd met de geldende regelgeving wordt gebouwd. [appellant A] en [appellant B] hebben zich verder in deze situatie, waarin zich objectief gezien twijfel voordoet over de vraag wat de voorgevel van de woning is, anders dan zij stellen, niet uitsluitend kunnen baseren op een onlinecheck, mede nu hetgeen daaruit naar voren komt, afhangt van hoe men deze invult. Dat zij hebben nagelaten de uitkomst daarvan bij het college te verifiëren alvorens te starten met de bouw, dient voor hun rekening te blijven. De stelling dat verifiëren niet mogelijk was, wordt door het college bestreden en acht de Afdeling niet aannemelijk gemaakt.
8. De rechtbank heeft tenslotte in de betogen van [appellant A] en [appellant B] dat op het perceel aan de west- en zuidzijde altijd een schuur en een kas hebben gestaan en dat het bouwplan leidt tot een verbeterde situatie op het perceel, eveneens terecht geen grond gevonden voor het oordeel dat het college geen gebruik heeft mogen maken van zijn bevoegdheid om de bouw stil te leggen.
9. Het hoger beroep is ongegrond. De aangevallen uitspraak dient te worden bevestigd.
10. Voor een proceskostenveroordeling bestaat geen aanleiding.
Beslissing
De Afdeling bestuursrechtspraak van de Raad van State:
bevestigt de aangevallen uitspraak.
Aldus vastgesteld door mr. P.B.M.J. van der Beek-Gillessen, lid van de enkelvoudige kamer, in tegenwoordigheid van mr. D.L. Bolleboom, griffier.
w.g. Van der Beek-Gillessen w.g. Bolleboom
lid van de enkelvoudige kamer griffier
Uitgesproken in het openbaar op 16 november 2016
641.
</t>
  </si>
  <si>
    <t>ECLI:NL:RVS:2015:3251</t>
  </si>
  <si>
    <t>3251</t>
  </si>
  <si>
    <t xml:space="preserve">
AB 2016/292 met annotatie van O.J.D.M.L. Jansen
http://deeplink.rechtspraak.nl/uitspraak?id=ECLI:NL:RVS:2015:3251
text/html
public
2015-10-21T10:04:51
2015-10-21
Raad voor de Rechtspraak
nl
ECLI:NL:RVS:2015:3251 Raad van State , 21-10-2015 / 201500286/1/V6
Bij besluit van 11 november 2013 heeft de minister [appellant sub 2] een boete van € 6.000,00 opgelegd wegens overtreding van artikel 2, eerste lid, van de Wet arbeid vreemdelingen (hierna: de Wav).
201500286/1/V6.
Datum uitspraak: 21 oktober 2015
AFDELING
BESTUURSRECHTSPRAAK
Uitspraak op de hoger beroepen van:
1. de minister van Sociale Zaken en Werkgelegenheid, en
2. [appellant sub 2], handelend onder die naam, wonend te [woonplaats],
tegen de uitspraak van de rechtbank Den Haag van 3 december 2014 in zaak nr. 14/5630 in het geding tussen:
[appellant sub 2]
en
de minister.
Procesverloop
Bij besluit van 11 november 2013 heeft de minister [appellant sub 2] een boete van € 6.000,00 opgelegd wegens overtreding van artikel 2, eerste lid, van de Wet arbeid vreemdelingen (hierna: de Wav).
Bij besluit van 21 mei 2014 heeft de minister het daartegen door [appellant sub 2] gemaakte bezwaar ongegrond verklaard.
Bij uitspraak van 3 december 2014 heeft de rechtbank het daartegen door [appellant sub 2] ingestelde beroep gegrond verklaard, dat besluit vernietigd voor zover daarbij de boete van € 6.000,00 is gehandhaafd en de boete vastgesteld op een bedrag van € 1.500,00. Deze uitspraak is aangehecht.
Tegen deze uitspraak hebben de minister en [appellant sub 2] ieder hoger beroep ingesteld.
[appellant sub 2] en de minister hebben ieder een verweerschrift ingediend.
De Afdeling heeft de zaak ter zitting behandeld op 30 juni 2015, waar de minister, vertegenwoordigd door mr. R.E. van der Kamp en mr. M.L. Kerkdijk, beiden werkzaam bij het Ministerie van Sociale Zaken en Werkgelegenheid (hierna: SZW), en [appellant sub 2], bijgestaan door mr. A.A. van Harmelen, advocaat te Den Haag, zijn verschenen.
Overwegingen
Wettelijk kader
1. Op dit geding is de Wav van toepassing zoals deze wet luidt tot 1 april 2014.
Ingevolge artikel 2, eerste lid, van de Wav is het een werkgever verboden een vreemdeling in Nederland arbeid te laten verrichten zonder tewerkstellingsvergunning.
Boeterapport
2. Het door een arbeidsinspecteur van de Inspectie SZW op ambtsbelofte opgemaakte boeterapport van 13 september 2013 (hierna: het boeterapport), het proces-verbaal van aanhouding en het proces-verbaal van bevindingen, beide opgemaakt op 19 april 2013 (hierna tezamen: het proces-verbaal) houden in dat op 19 april 2013 een ambtenaar van de Nationale politie (hierna: de ambtenaar) op de Haagse markt (hierna: de markt), aan de Herman Costerstraat te Den Haag, een vreemdeling van Indiase nationaliteit (hierna: de vreemdeling) heeft aangehouden, omdat hij zich niet kon legitimeren. Verder houden het boeterapport en het proces-verbaal in dat de ambtenaar ten tijde van de aanhouding in marktkraam 416, die [appellant sub 2] exploiteerde, zag dat de vreemdeling goederen overhandigde, geld aanpakte en wisselgeld teruggaf aan klanten. Voor die werkzaamheden was geen tewerkstellingsvergunning afgegeven. Twee marktmeesters hebben ten overstaan van de arbeidsinspecteur verklaard dat zij de vreemdeling vaker hebben zien werken in de kraam van [appellant sub 2]. De ambtenaar heeft dat ook verklaard.
Bevoegdheid tot boeteoplegging
3. [appellant sub 2] voert in zijn meest verstrekkende betoog aan dat de rechtbank niet heeft onderkend dat de minister niet heeft aangetoond dat de vreemdeling ten behoeve van hem arbeid heeft verricht. Hij voert daartoe aan dat het proces-verbaal vaag en feitelijk onjuist is en dat de verklaringen die de minister aan de boeteoplegging ten grondslag heeft gelegd innerlijk tegenstrijdig zijn, omdat hij als dagplaatshouder op de markt altijd op een andere standplaats staat. Verder wijst [appellant sub 2] erop dat de organisatie van de markt kleine marktkraampjes zoals die van hem wil weren en het daarom geen toeval is dat juist bij hem is ingegrepen.
3.1. Bij beantwoording van de vraag of zich in een concreet geval een overtreding heeft voorgedaan, geldt, gelet op de waarborgen die voortvloeien uit artikel 6, tweede lid, van het Verdrag tot bescherming van de rechten van de mens en de fundamentele vrijheden, als uitgangspunt dat op het bestuursorgaan de bewijslast rust van een overtreding. In geval van twijfel dient aan de betrokkene het voordeel van de twijfel te worden gegund (vergelijk overweging 4.8.3 van het arrest van de Hoge Raad van 15 april 2011 in zaak nr. 09/03075, ECLI:NL:HR:2011:BN6324).
3.2. Het proces-verbaal is in duidelijke bewoordingen opgesteld en niet voor verschillende uitleg vatbaar. Er is geen reden voor twijfel aan de juistheid van de in het proces-verbaal genoemde waarnemingen van de ambtenaar, zoals deze zijn weergegeven onder 2, of aan diens verklaring dat hij de vreemdeling reeds vele malen op de markt heeft zien werken. De getuigenverklaringen van de marktmeesters, die bij het boeterapport zijn gevoegd, geven evenmin aanleiding te twijfelen aan de juistheid van het proces-verbaal, nu, anders dan [appellant sub 2] betoogt, de inhoud van die verklaringen daarmee overeenstemt.
Dat [appellant sub 2] op de markt steeds op een andere standplaats staat, maakt niet dat niet van voormelde verklaringen mag worden uitgegaan, nu de ambtenaar blijkens het proces-verbaal op 19 april 2013 heeft geconstateerd dat [appellant sub 2] die dag marktkraam 416 exploiteerde en dat hij de vreemdeling daarin werkend heeft aangetroffen.
De stelling dat de marktmeesters erop uit zouden zijn [appellant sub 2] van de markt te weren, zodat geen waarde aan de door hen afgelegde getuigenverklaringen mag worden gehecht, wat daarvan zij, laat de in het proces-verbaal vermelde bevindingen van de ambtenaar onverlet.
Derhalve heeft de minister het proces-verbaal terecht aan de boeteoplegging ten grondslag gelegd en is hij, nu daaruit volgt dat de vreemdeling voor [appellant sub 2] werkzaamheden heeft verricht, in zijn bewijslast geslaagd.
Het betoog van [appellant sub 2] faalt.
Evenredigheid van de boete
4. De minister betoogt dat de rechtbank ten onrechte heeft overwogen dat de boete met 75% moet worden gematigd. Hij voert daartoe aan dat de rechtbank ten onrechte het beleid ‘Matiging en/of betalingsregeling omdat u de boete niet kunt betalen (evenredigheidsbeginsel)’ (in werking getreden op 1 juli 2013, www.inspectieszw.nl; hierna: het beleid betalingscapaciteit) onredelijk heeft geacht. Een van de uitgangspunten van dit beleid is dat een boete voor een natuurlijk persoon wegens verminderde draagkracht niet wordt gematigd in het geval de boete € 6.000,00 of minder bedraagt, omdat, uitgaande van een betalingsregeling van tien jaar, een natuurlijk persoon minimaal € 50,00 per maand moet kunnen betalen. De termijn van tien jaar komt bewust overeen met hetgeen in de Wet aanscherping handhaving en sanctiebeleid SZW-wetgeving (Stb. 2012, 462) is geregeld over fraude en sociale zekerheid, aldus de minister. Daaraan heeft de minister toegevoegd dat een boete van € 6.000,00 wel wegens andere matigingsgronden kan worden gematigd, zodat de rechtbank ten onrechte heeft overwogen dat het beleid betalingscapaciteit inhoudt dat een boete van € 6.000,00 voor een natuurlijk persoon, ongeacht de specifieke omstandigheden van het geval, nooit wordt gematigd. Verder heeft de minister ter zitting bij de Afdeling betoogd dat de financiële gegevens die [appellant sub 2] heeft overgelegd, gezien het lage bedrag van het jaarinkomen niet juist kunnen zijn, zodat deze niet tot matiging van de boete kunnen leiden.
4.1. Het gaat bij het opleggen van een boete wegens overtreding van artikel 2, eerste lid, van de Wav om de aanwending van een discretionaire bevoegdheid van de minister. De minister moet bij de aanwending van deze bevoegdheid, ingevolge artikel 5:46, tweede lid, van de Algemene wet bestuursrecht de hoogte van de boete afstemmen op de mate waarin deze aan de overtreder kan worden verweten en op de ernst van de overtreding. Daarbij moet rekening worden gehouden met de omstandigheden waaronder de overtreding is gepleegd.
Ingevolge de verplichting hem opgelegd in artikel 19d, derde lid, van de Wav, heeft de minister beleidsregels vastgesteld waarin de boetebedragen voor de overtredingen zijn vastgesteld. Ook bij de toepassing van deze beleidsregels en de daarin vastgestelde boetebedragen dient de minister in elk voorkomend geval te beoordelen of die toepassing strookt met de hiervoor bedoelde eisen die aan de aanwending van de bevoegdheid tot het opleggen van een boete moeten worden gesteld. Indien dat niet het geval is, dient de boete, in aanvulling op of in afwijking van het beleid, zodanig te worden vastgesteld dat het bedrag daarvan passend en geboden is.
De rechter toetst zonder terughoudendheid of het besluit van het bestuur met betrekking tot de boete voldoet aan deze eisen en dus leidt tot een evenredige sanctie.
4.2. Volgens vaste jurisprudentie van de Afdeling (zie onder meer de uitspraak van 21 maart 2012 in zaak nr. 200804672/1/V6), bestaat reden tot matiging van de opgelegde boete indien op basis van de door de beboete werkgever overgelegde financiële gegevens moet worden geoordeeld dat hij door de opgelegde boete onevenredig wordt getroffen.
4.3. Volgens het beleid betalingscapaciteit beoordeelt de minister aan de hand van een door de beboete persoon ingevuld formulier en bewijsstukken of hij wegens verminderde draagkracht een betalingsregeling aanbiedt en/of de boete matigt. Volgens stap 5 van het in het beleid betalingscapaciteit opgenomen stappenplan wordt de boete gematigd als de som van vermogen, inkomen en overwaarde op woning en/of bedrijfspand nog steeds ontoereikend is om de boete gespreid over meerdere jaren te kunnen betalen. De boete wordt in dat geval gematigd tot het totaal berekende draagkrachtbedrag met een minimum van € 6.000,00 voor natuurlijke personen, welk bedrag in 120 maanden mag worden afbetaald.
4.4. Ter zitting bij de Afdeling heeft de minister toegelicht dat hij er doelbewust voor heeft gekozen om voor natuurlijke personen de ondergrens op € 6.000,00 vast te leggen, omdat iedereen, ook een persoon die een bijstandsuitkering ontvangt, moet worden geacht € 50,00 per maand te kunnen betalen, al dan niet met behulp van een lening. Daarbij is volgens de minister van belang dat matiging tot een lager bedrag dan € 6.000,00 afbreuk zou doen aan de doelstellingen van de Wav. Met een minimum boetebedrag wordt de schade die de maatschappij door de overtreding van de Wav ondervindt rechtgezet en voorkomen dat ernstige overtredingen van de Wav onbestraft blijven door een beroep op verminderde draagkracht, aldus de minister.
4.5. Het betoog van de minister dat bij een aan een natuurlijk persoon op te leggen boete van € 6.000,00 geen grond bestaat voor matiging wegens verminderde draagkracht, strookt niet met het onder 4.1 en 4.2 vermelde toetsingskader dat is geënt op een beoordeling door de minister, en een toetsing door de rechter, van het individuele geval. De minister moet immers in elk voorkomend geval bij de beoordeling van de financiële situatie het geheel van de individuele feiten en omstandigheden betrekken bij het bepalen van de hoogte van de boete. Door voor een natuurlijk persoon een minimumbedrag van € 6.000,00 te hanteren omdat overtreders van de Wav niet onbestraft mogen blijven en omdat iedere persoon dit bedrag binnen een termijn van tien jaar kan afbetalen, heeft de minister die hoogte vastgesteld zonder vorenbedoelde beoordeling van het individuele geval aan de hand van het evenredigheidsbeginsel. Dat is niet aanvaardbaar.
Derhalve acht de Afdeling het onredelijk dat de minister een aan een natuurlijk persoon opgelegde boete van € 6.000,00 niet matigt, reeds omdat deze minimaal € 50,00 per maand moet kunnen betalen over een periode van tien jaar. De rechtbank is terecht tot hetzelfde oordeel gekomen.
Het betoog van de minister dat de overgelegde financiële gegevens van [appellant sub 2] niet juist kunnen zijn, zodat deze niet kunnen leiden tot matiging van de boete, leidt evenmin tot vernietiging van de aangevallen uitspraak, omdat de minister niet nader heeft toegelicht waaruit zou volgen dat die gegevens niet kloppen.
Het betoog van de minister faalt.
5. Over hetgeen [appellant sub 2] voor het overige met betrekking tot de hoogte van de boete heeft aangevoerd, overweegt de Afdeling het volgende. Gelet op de uitspraak van 7 oktober 2015 in zaak nr. 201409962/1/V6, waarin de Afdeling heeft overwogen dat de Beleidsregel boeteoplegging Wav 2013 onredelijk is voor zover de minister zijn beleid op het punt van het aan te houden boetenormbedrag niet nader heeft gedifferentieerd, ziet de Afdeling aanleiding de minister te houden aan het in de Beleidsregels boeteoplegging Wav 2012 neergelegde boetenormbedrag, dat voor de werkgever als natuurlijk persoon € 4.000,00 bedraagt, dat de Afdeling als zodanig niet onredelijk heeft bevonden.
Het betoog van [appellant sub 2] slaagt.
Conclusie
6. Het hoger beroep van de minister is ongegrond en het hoger beroep van [appellant sub 2] is gegrond. De aangevallen uitspraak moet worden vernietigd, voor zover de rechtbank de boete heeft vastgesteld op € 1.500,00. De aangevallen uitspraak moet voor het overige worden bevestigd. De Afdeling ziet aanleiding om zelf in de zaak te voorzien door, gelet op hetgeen in 4.5 en 5 is overwogen, het in deze zaak toe te passen boetenormbedrag voor de werkgever als natuurlijk persoon van € 4.000,00 te matigen met 75% naar € 1.000,00 en te bepalen dat deze uitspraak in zoverre in de plaats treedt van het door de rechtbank vernietigde besluit.
7. De minister dient op na te melden wijze tot vergoeding van de proceskosten te worden veroordeeld.
Beslissing
De Afdeling bestuursrechtspraak van de Raad van State:
I. verklaart het hoger beroep van de minister van Sociale Zaken en Werkgelegenheid ongegrond;
II. verklaart het hoger beroep van [appellant sub 2] gegrond;
III. vernietigt de uitspraak van de rechtbank Den Haag van 3 december 2014 in zaak nr. 14/5630, voor zover de rechtbank de aan [appellant sub 2] opgelegde boete heeft vastgesteld op een bedrag van € 1.500,00;
IV. herroept het besluit van de minister van Sociale Zaken en Werkgelegenheid van 11 november 2013, kenmerk 071305396/03;
V. bepaalt dat het bedrag van de aan [appellant sub 2] opgelegde boete wordt vastgesteld op € 1.000,00 (zegge: duizend euro);
VI. bepaalt dat deze uitspraak in zoverre in de plaats treedt van het door de rechtbank vernietigde besluit van 21 mei 2014;
VII. bevestigt de aangevallen uitspraak voor het overige;
VIII. veroordeelt de minister van Sociale Zaken en Werkgelegenheid tot vergoeding van bij [appellant sub 2] in verband met de behandeling van het hoger beroep opgekomen proceskosten tot een bedrag € 1.470,00 (zegge: veertienhonderdzeventig euro), geheel toe te rekenen aan door een derde beroepsmatig verleende rechtsbijstand;
IX. gelast dat de minister van Sociale Zaken en Werkgelegenheid aan [appellant sub 2] het door hem betaalde griffierecht ten bedrage van € 248,00 (zegge: tweehonderdachtenveertig euro) voor de behandeling van het hoger beroep vergoedt;
X. bepaalt dat van de minister van Sociale Zaken en Werkgelegenheid een griffierecht van € 497,00 (zegge: vierhonderdzevenennegentig euro) wordt geheven.
Aldus vastgesteld door mr. A.B.M. Hent, voorzitter, en mr. G. van der Wiel en mr. J.Th. Drop, leden, in tegenwoordigheid van mr. H.W. Groeneweg, griffier.
w.g. Hent w.g. Groeneweg
voorzitter griffier
Uitgesproken in het openbaar op 21 oktober 2015
32-766.
</t>
  </si>
  <si>
    <t>ECLI:NL:RVS:2019:21</t>
  </si>
  <si>
    <t>21</t>
  </si>
  <si>
    <t xml:space="preserve">
http://deeplink.rechtspraak.nl/uitspraak?id=ECLI:NL:RVS:2019:21
text/html
public
2019-01-07T11:03:46
2019-01-09
Raad voor de Rechtspraak
nl
ECLI:NL:RVS:2019:21 Raad van State , 04-01-2019 / 201808400/1/V1
Bij besluit van 15 december 2015 heeft de staatssecretaris, voor zover thans van belang, een aanvraag van de vreemdeling om haar een machtiging tot voorlopig verblijf te verlenen, afgewezen.
201808400/1/V1.
Datum uitspraak: 4 januari 2019
AFDELING
BESTUURSRECHTSPRAAK
Uitspraak met toepassing van artikel 8:54, eerste lid, van de Algemene wet bestuursrecht op het hoger beroep van:
de staatssecretaris van Justitie en Veiligheid,
appellant,
tegen de uitspraak van de rechtbank Den Haag, zittingsplaats Haarlem, van 21 september 2018 in zaak nr. 18/5725 in het geding tussen:
[de vreemdeling]
en
de staatssecretaris.
Procesverloop
Bij besluit van 15 december 2015 heeft de staatssecretaris, voor zover thans van belang, een aanvraag van de vreemdeling om haar een machtiging tot voorlopig verblijf te verlenen, afgewezen.
Bij besluit van 25 juli 2018 (hierna: het besluit) heeft de staatssecretaris het daartegen door de vreemdeling gemaakte bezwaar opnieuw ongegrond verklaard.
Bij uitspraak van 21 september 2018 heeft de rechtbank het daartegen door de vreemdeling ingestelde beroep gegrond verklaard, het besluit vernietigd en bepaald dat de staatssecretaris een nieuw besluit op het gemaakte bezwaar neemt met inachtneming van hetgeen in de uitspraak is overwogen.
Tegen deze uitspraak heeft de staatssecretaris hoger beroep ingesteld.
De vreemdeling, vertegenwoordigd door mr. C.J. Ullersma, advocaat te Amsterdam, heeft een schriftelijke uiteenzetting gegeven.
Vervolgens is het onderzoek gesloten.
Overwegingen
1.    Het wettelijk kader is opgenomen in de bijlage, die deel uitmaakt van deze uitspraak.
2.    De vreemdeling heeft de Guineese nationaliteit en is geboren op [1998]. Zij beoogt verblijf bij referent, haar oudere zuster, die in het bezit is van een verblijfsvergunning asiel voor bepaalde tijd.
    Niet in geschil is dat de vreemdeling op het moment van de binnenkomst van referent in Nederland een feitelijke gezinsband had met referent en dat referent op dat moment haar pleegouder was. Evenmin is in geschil dat de vreemdeling en referent geen contact meer met elkaar hebben gehad vanaf het vertrek van referent uit Guinee in 2010 totdat het contact tussen hen is hersteld in 2014.
3.     De staatssecretaris heeft de vreemdeling een identificerend gehoor aangeboden. Hij heeft de vreemdeling gehoord op 12 februari 2018 en referent op 25 juni 2018.
    De vreemdeling heeft verklaard dat zij in 2010 met referent, twee andere pleegkinderen van referent en twee biologische kinderen van referent is gaan wonen bij een vriendin van referent (hierna: de vriendin) in [plaats]. Referent is volgens de vreemdeling kort daarna vertrokken. Kort na dat vertrek heeft de vriendin de vreemdeling en de andere pleegkinderen het huis uit gezet. Dit is volgens de vreemdeling gebeurd in 2010. Volgens de vreemdeling is er na het vertrek van referent geen contact meer geweest tussen de vreemdeling en referent omdat zij geen telefoon had en evenmin contactgegevens van referent. Verder heeft de vreemdeling verklaard dat zij in 2014 contact heeft opgenomen met de vriendin en desgevraagd contactgegevens van referent heeft verkregen. De vreemdeling heeft toen contact opgenomen met referent omdat één van de andere pleegkinderen was overleden.
    Referent heeft verklaard dat zij in 2010 uit [plaats] is vertrokken nadat zij de vreemdeling met haar andere twee pleegkinderen en haar twee biologische kinderen bij de vriendin had achtergelaten. Volgens referent hebben al deze kinderen tijdens haar asielprocedure bij de vriendin verbleven. Zij heeft verklaard dat zij in die periode alleen telefonisch contact heeft gehad met de vriendin en niet met de kinderen omdat dat te duur was. Volgens referent heeft zij in 2012, toen zij nareisaanvragen wilde indienen voor de kinderen, van de vriendin vernomen dat zij de vreemdeling een maand eerder, in 2012, uit huis had gezet.
    De staatssecretaris heeft de aanvraag onder verwijzing naar paragraaf C2/4.1 van de Vreemdelingencirculaire 2000 (hierna: de Vc 2000) afgewezen omdat referent en de vreemdeling niet aannemelijk hebben gemaakt dat hun feitelijke gezinsband in de periode 2010 tot en met 2014 niet is verbroken. Hij heeft hiervoor gewezen op de door de vreemdeling en referent afgelegde verklaringen. Verder heeft de staatssecretaris erop gewezen dat hij volgens paragraaf B7/3.2.1 van de Vc 2000 geen herstel van een eenmaal verbroken feitelijke gezinsband aanneemt.
4.    De rechtbank heeft overwogen dat de staatssecretaris het besluit ondeugdelijk heeft gemotiveerd. Omdat de staatssecretaris de vreemdeling en referent geen van de in paragraaf C2/4.1 van de Vc 2000 vermelde contra-indicaties heeft tegengeworpen, had hij volgens de rechtbank moeten beoordelen of er andere zwaarwegende omstandigheden zijn om de feitelijke gezinsband als verbroken te kunnen aanmerken. De rechtbank heeft erop gewezen dat volgens dit beleid andere zwaarwegende omstandigheden nodig zijn om het gezinsleven als beëindigd aan te merken dan de omstandigheid dat de vreemdeling en referent geen contact met elkaar hebben gehad in de periode 2010 tot en met 2014. De tegenstrijdige verklaringen van de vreemdeling en referent doen hieraan volgens de rechtbank niet af omdat deze verklaringen alleen het moment betreffen waarop de vriendin de vreemdeling uit huis heeft gezet.
5.    In de grief bestrijdt de staatssecretaris deze overwegingen van de rechtbank. De staatssecretaris voert terecht aan dat de rechtbank een onjuiste uitleg heeft gegeven aan paragraaf C2/4.1 van de Vc 2000 en haar beoordeling ten onrechte heeft beperkt tot de vraag of hij een contra-indicatie of zwaarwegende omstandigheden als bedoeld in dit beleid aan het besluit ten grondslag heeft gelegd.
    Volgens paragraaf C2/4.1 van de Vc 2000 is het aan de desbetreffende vreemdeling en referent om met plausibele, aannemelijke en consistente verklaringen aannemelijk te maken dat hun feitelijke gezinsband niet is verbroken. Bij de beoordeling of zij hierin zijn geslaagd, betrekt de staatssecretaris volgens dit beleid alle feiten en omstandigheden van het geval. Verder kan hij volgens dit beleid in ieder geval aannemen dat de feitelijke gezinsband is verbroken als één of meer omstandigheden aan de orde zijn die hierin als contra-indicaties zijn vermeld. De staatssecretaris kan dus ook aannemen dat de feitelijke gezinsband is verbroken op basis van omstandigheden die hij niet als contra-indicatie heeft vermeld. Verder volgt uit deze paragraaf dat het enkele feit dat een vreemdeling en een referent in een periode geen of weinig contact met elkaar hebben gehad, onvoldoende is om aan te nemen dat de feitelijke gezinsband is verbroken en dat de staatssecretaris andere zwaarwegende feiten hieraan ten grondslag moet leggen.
    De staatssecretaris heeft echter niet het enkele feit dat de vreemdeling en referent in de periode 2010 tot en met 2014 geen contact met elkaar hebben gehad, aan het besluit ten grondslag heeft gelegd. Hij heeft hieraan immers ten grondslag gelegd dat de vreemdeling en referent met de door hen afgelegde verklaringen niet aannemelijk hebben gemaakt dat hun feitelijke gezinsband niet is verbroken. Daarbij heeft de staatssecretaris niet ten onrechte betrokken dat de vreemdeling en referent tegenstrijdig hebben verklaard over het moment waarop de vriendin de vreemdeling uit huis heeft gezet.  
    Daarnaast heeft de staatssecretaris niet ten onrechte erop gewezen dat referent verschillend heeft verklaard over de frequentie van de telefoongesprekken met de vriendin. Referent heeft, nadat zij aanvankelijk had verklaard dat zij twee à drie keer per week met de vriendin belde, verklaard dat dat niet juist was en dat zij drie keer per maand belde. Daarna heeft zij verklaard dat zij ongeveer één keer per maand of minder belde.
    Ook heeft de staatssecretaris niet ten onrechte erop gewezen dat hij het vreemd vindt dat referent sinds haar vertrek in 2010 in de periode dat de vreemdeling nog bij de vriendin woonde alleen rechtstreeks contact heeft gehad met de vriendin. Volgens de verklaringen van de vreemdeling is de vreemdeling kort na het vertrek van referent in 2010 uit huis gezet en kon zij daarna bij gebrek aan een telefoon en contactgegevens geen contact opnemen met referent. Volgens de verklaringen van referent heeft de vreemdeling echter vanaf het vertrek van referent nog twee jaar bij de vriendin gewoond. De verklaring dat het te duur was om de vreemdeling telefonisch te spreken, heeft de staatssecretaris niet ten onrechte onvoldoende geacht omdat van referent mag worden verwacht dat zij gedurende zo'n lange periode iedere mogelijkheid om met de vreemdeling in contact te komen, benut. Referent heeft immers gesteld dat zij nog steeds de pleegouder van de vreemdeling is.
    Daarnaast heeft de staatssecretaris niet ten onrechte erop gewezen dat referent onvoldoende inspanning heeft verricht om de vreemdeling op te sporen nadat zij had vernomen dat de vreemdeling uit huis was gezet. Haar verklaring dat zij de vriendin heeft gevraagd de vreemdeling te zoeken en dat de vriendin haar niet heeft gevonden, heeft de staatssecretaris niet ten onrechte onvoldoende geacht omdat van referent als gestelde pleegouder meer mag worden verwacht. Dit geldt ook voor de verklaring van referent dat zij [plaats] niet kende en geen organisaties kende die zij kon inschakelen.
    Gelet op het voorgaande voert de staatssecretaris eveneens terecht aan dat de rechtbank niet heeft onderkend dat hij het besluit deugdelijk heeft gemotiveerd.
    De grief slaagt.
6.    Het hoger beroep is kennelijk gegrond. De aangevallen uitspraak moet worden vernietigd. Doende hetgeen de rechtbank zou behoren te doen, zal de Afdeling het beroep van de vreemdeling tegen het besluit van 25 juli 2018 alsnog ongegrond verklaren.
7.    Voor een proceskostenveroordeling bestaat geen aanleiding.
Beslissing
De Afdeling bestuursrechtspraak van de Raad van State:
I.    verklaart het hoger beroep gegrond;
II.    vernietigt de uitspraak van de rechtbank Den Haag, zittingsplaats Haarlem, van 21 september 2018 in zaak nr. 18/5725;
III.    verklaart het in die zaak ingestelde beroep ongegrond.
Aldus vastgesteld door mr. N. Verheij, voorzitter, en mr. A.W.M. Bijloos en mr. J.J. van Eck, leden, in tegenwoordigheid van mr. A.K. de Keizer, griffier.
w.g. Verheij    w.g. De Keizer
voorzitter    griffier
Uitgesproken in het openbaar op 4 januari 2019
716.  BIJLAGE
Vw 2000
Artikel 29
[…]
2. Een verblijfsvergunning voor bepaalde tijd als bedoeld in artikel 28 kan voorts worden verleend aan de hierna te noemen gezinsleden, indien deze op het tijdstip van binnenkomst van de in het eerste lid bedoelde vreemdeling behoorden tot diens gezin en gelijktijdig met die vreemdeling Nederland zijn ingereisd dan wel zijn nagereisd binnen drie maanden nadat aan die vreemdeling de verblijfsvergunning voor bepaalde tijd, bedoeld in artikel 28, is verleend:
a. de echtgenoot of het minderjarige kind van de in het eerste lid bedoelde vreemdeling; […]
Vc 2000
Paragraaf C2/4.1
[…]
Feitelijke gezinsband
De IND verleent de verblijfsvergunning asiel voor bepaalde tijd op grond van artikel 29 tweede lid, Vw, als de kinderen, ouders, echtgeno(o)t(e) of partner feitelijk behoren tot het gezin van referent. De IND verstaat onder kinderen als bedoeld in artikel 29 tweede lid, Vw, ook niet-biologische (adoptie- of pleeg)kinderen van een referent.
Referent in Nederland moet aantonen dat zijn kinderen, ouders, echtgeno(o)t(e) of partner op het moment van binnenkomst van referent in Nederland feitelijk tot zijn gezin behoren en dat die feitelijke gezinsband niet verbroken is. Referent onderbouwt de gestelde familierelatie met
documenten. Zie paragraaf C1/4.4.6 Vc. Als referent de gestelde familierelatie niet met documenten kan onderbouwen, moet referent met aanvullende gegevens en/of plausibele, aannemelijke en consistente verklaringen aantonen dat het gezinslid feitelijk behoort tot zijn gezin. Referent moet ook aanvullende gegevens en/of plausibele, aannemelijke en consistente verklaringen verstrekken wanneer er indicaties zijn dat er sprake is van een schijnrelatie of schijnhuwelijk, of wanneer er indicaties zijn dat er geen sprake (meer) is van een feitelijke gezinsband. Voor de beoordeling of
sprake is van een feitelijke gezinsband betrekt de IND alle feiten en omstandigheden van het geval, onder meer de vraag of er sprake is (geweest) van samenwoning. De IND wijst de aanvraag in ieder
geval af als aannemelijk is dat er sprake is van een schijnrelatie of schijnhuwelijk, of als er geen sprake (meer) is van een feitelijke gezinsband en deze als verbroken kan worden beschouwd.
[…]
Voor het beoordelen van de feitelijke gezinsband tussen ouders en hun biologische kinderen wordt zoveel mogelijk aansluiting gezocht bij het beleid als beschreven in B7/3.2.1. Vc. Dit wordt als volgt uitgelegd:
Biologische minderjarige kinderen
[…]
Als sprake is van gezinsleven, wordt aangenomen dat het minderjarige biologische kind feitelijk behoort tot het gezin. Ook als men niet heeft samengewoond of maar heel kort heeft samengewoond, of indien er in een periode weinig of geheel geen contact is geweest, zijn er andere zwaarwegende feiten nodig om het gezinsleven tussen ouders en hun tijdens het huwelijk of een met het huwelijk gelijkgestelde relatie, geboren, minderjarige biologische kinderen, als beëindigd te kunnen aanmerken.
Het uitgangspunt is dat voor biologische minderjarige kinderen geboren tijdens het huwelijk of een met het huwelijk gelijkgestelde relatie, geldt dat de biologische band tussen de ouder(s) en het kind als feitelijke gezinsband wordt aangemerkt. Slechts in zeer uitzonderlijke situaties eindigt de gezinsband tussen ouders en hun minderjarige biologische kinderen geboren tijdens het huwelijk of een met het huwelijk gelijkgestelde relatie.
Voor de beoordeling of het biologische minderjarige kind dat om overkomst vraagt feitelijk behoort tot het gezin, is het moment van binnenkomst van referent in Nederland leidend. De IND beoordeelt of zich na binnenkomst van referent in Nederland omstandigheden hebben voorgedaan waardoor kan
worden aangenomen dat de feitelijke gezinsband is verbroken.
Indien er sprake is van één of meer van de volgende omstandigheden (contra-indicaties), kan in ieder geval worden aangenomen dat het kind niet langer feitelijk tot het gezin van de ouder(s) behoort:
• het kind woont zelfstandig en voorziet in eigen onderhoud;
• het kind is belast met de zorg voor een buitenechtelijk kind.
Indien het kind zelf de zorg heeft voor afhankelijke gezinsleden, onder wie (buitenechtelijke) kinderen, is dit alleen een reden om aan te nemen dat het niet langer feitelijk behoort tot het gezin van de ouder(s), indien daarnaast sprake is van de eerst genoemde omstandigheid.
Indien het minderjarige kind een huwelijk of relatie is aangegaan en er geen sprake is van een van de genoemde omstandigheden of andere contra-indicaties, acht de IND de gezinsband met de ouder(s) niet als verbroken.
[…]
Adoptie- en pleegkinderen
[…]
Als de feitelijke gezinsband tussen het pleegkind en referent is vastgesteld, dan zijn de voorwaarden voor het verbreken van de feitelijke gezinsband voor niet-biologische kinderen gelijk aan die van biologische kinderen.
[…]
Paragraaf B7/3.2.1
[…]
Herstel feitelijke gezinsband
De IND neemt herstel van de feitelijke gezinsband niet aan als deze eenmaal verbroken is geoordeeld.
</t>
  </si>
  <si>
    <t>ECLI:NL:RVS:2020:1597</t>
  </si>
  <si>
    <t>1597</t>
  </si>
  <si>
    <t xml:space="preserve">
ABkort 2020/311
BR 2020/76 met annotatie van S. Elbertsen, S.G. ten Hertog		
JB 2020/152
Gst. 2020/138 met annotatie van A. Drahmann
JOM 2020/566
AB 2020/411 met annotatie van C.J. Wolswinkel
http://deeplink.rechtspraak.nl/uitspraak?id=ECLI:NL:RVS:2020:1597
text/html
public
2020-07-08T10:16:10
2020-07-08
Raad voor de Rechtspraak
nl
ECLI:NL:RVS:2020:1597 Raad van State , 08-07-2020 / 201906313/1/A3
Bij besluiten van 26 april, 28 april en 1 mei 2017 heeft het college van burgemeester en wethouders van Amsterdam meerdere aanvragen van exploitatievergunningen voor vaartuigen in het segment 'Bemand groot' afgewezen. Op 16 september 2017 heeft Rederij Amsterdam B.V. het college op grond van artikel 4:17 Awb in gebreke gesteld vanwege het niet tijdig nemen van een besluit op zeven bezwaarschriften van 5 mei 2017. Op 5 november 2017 hebben [appellant A], [appellant B], De Hoge Wier B.V., Rederij Amsterdam B.V., [appellant D] en Twee Gebroeders B.V. het college in gebreke gesteld vanwege het niet tijdig nemen van een besluit op 28 bezwaarschriften van 5 mei 2017. Rederij Amsterdam B.V. heeft ook op 13 februari 2018 het college in gebreke gesteld wegens het niet tijdig nemen van een besluit op 45 bezwaarschriften van 5 mei 2017, 6 mei 2017 en 6 juni 2017. Alle ingebrekestellingen zijn inhoudelijk gelijkluidend.
201906313/1/A3.
Datum uitspraak: 8 juli 2020
AFDELING
BESTUURSRECHTSPRAAK
Uitspraak op de hoger beroepen van:
1.    Amsterdam Boat Events B.V., [appellant A], [appellant B], Dame van Amstel B.V., de Hoge Wier B.V., [appellant C], Rederij Amsterdam B.V., Rederij Belle B.V., [appellant D] en Twee Gebroeders B.V.,
alle gevestigd dan wel wonende te Amsterdam,
2.  het college van burgemeester en wethouders van Amsterdam,
appellanten
tegen de uitspraak van de rechtbank Amsterdam van 26 juli 2019 in zaak nr. 18/3441 in het geding tussen:
Amsterdam Boat Events B.V. en anderen
en
het college.
Procesverloop
Bij besluiten van 26 april, 28 april en 1 mei 2017 heeft het college meerdere aanvragen van exploitatievergunningen voor vaartuigen in het segment 'Bemand groot' afgewezen.
Bij besluit van 6 april 2018 heeft het college de door Amsterdam Boat Events B.V. e.a. daartegen gemaakte bezwaren niet-ontvankelijk verklaard.
Bij uitspraak van 26 juli 2019 heeft de rechtbank het door Amsterdam Boat Events B.V. e.a. daartegen ingestelde beroep ongegrond verklaard. Deze uitspraak is aangehecht.
Tegen deze uitspraak hebben Amsterdam Boat Events B.V. e.a. hoger beroep ingesteld.
Het college heeft een schriftelijke uiteenzetting gegeven en tegen de uitspraak incidenteel hoger beroep ingesteld.
Bij brief van 14 december 2019 hebben Amsterdam Boat Events B.V. e.a. op de schriftelijke uiteenzetting gereageerd.
De Afdeling heeft de zaak ter zitting behandeld op 5 juni 2020, waar Amsterdam Boat Events B.V. e.a., vertegenwoordigd door mr. P. Nicolaï, advocaat te Amsterdam, en [directeur] van Rederij Amsterdam B.V., en het college, vertegenwoordigd door mr. J. Bootsma, advocaat te Den Haag, mr. B.S. Jaasma, advocaat te Den Haag, en F.W. Schokking, zijn verschenen.
Overwegingen
Inleiding
1.    Op 2 oktober 2013 heeft de gemeenteraad de Verordening op het binnenwater 2010 (hierna: de Vob) gewijzigd vastgesteld. In artikel 2.4.5, vijfde lid, van de Vob is opgenomen in welke gevallen het college een vergunning voor onder meer bedrijfsmatig passagiersvervoer kan weigeren, intrekken of wijzigen. Bij de uitoefening van deze bevoegdheden hanteerde het college de op 3 september 2013 vastgestelde Regeling Passagiersvaart Amsterdam 2013 (hierna: de RPA 2013). Amsterdam Boat Events B.V. e.a. hebben in het kader van de Uitgifteprocedure 2016, gebaseerd op de RPA 2013, in 2016 exploitatievergunningen passagiersvaart voor het in dit reglement voorziene segment 'bemand groot' aangevraagd. Het college heeft deze aanvragen en aanvragen van andere reders in dit segment beoordeeld aan de hand van het systeem van de gewogen toetreding zoals uitgewerkt in het 'Reglement voor uitgifte van exploitatievergunningen voor passagiersvaart voor het Amsterdamse binnenwater voor de uitgifteronde 2016 voor het segment bemand groot' (hierna: het Uitgiftereglement 2016). Voor alle toegelaten aanvragen werd een eindscore berekend op basis van wegingscriteria, waarvan de uitkomsten zijn gebruikt om een rangorde op te stellen. De aanvragen met de hoogste eindscore kwamen in aanmerking voor de aangevraagde exploitatievergunning. Aanvragen van Amsterdam Boat Events B.V. e.a. zijn door het college afgewezen vanwege een te lage eindscore en rangorde. Zij hebben daartegen bezwaar gemaakt, maar hier ziet het hoger beroep niet op. Het hoger beroep ziet op de bezwaren die Amsterdam Boat Events B.V. e.a. hebben gemaakt tegen de besluiten van het college van 26 en 28 april en 1 mei 2017, waarin het de aanvragen voor een exploitatievergunning van derden heeft afgewezen.
Op 16 september 2017 heeft Rederij Amsterdam B.V. het college op grond van artikel 4:17 Awb in gebreke gesteld vanwege het niet tijdig nemen van een besluit op zeven bezwaarschriften van 5 mei 2017. Op 5 november 2017 hebben [appellant A], [appellant B], De Hoge Wier B.V., Rederij Amsterdam B.V., [appellant D] en Twee Gebroeders B.V. het college in gebreke gesteld vanwege het niet tijdig nemen van een besluit op 28 bezwaarschriften van 5 mei 2017. Rederij Amsterdam B.V. heeft ook op 13 februari 2018 het college in gebreke gesteld wegens het niet tijdig nemen van een besluit op 45 bezwaarschriften van 5 mei 2017, 6 mei 2017 en 6 juni 2017. Alle ingebrekestellingen zijn inhoudelijk gelijkluidend.
Het college heeft bij besluit van 6 april 2018 alle gemaakte bezwaren niet-ontvankelijk verklaard vanwege het ontbreken van procesbelang. Met de bezwaren kon geen hogere rangorde meer worden bereikt, omdat de uitgifteprocedure was afgeschaft. Van het horen van de bezwaarmakers heeft het college afgezien omdat de bezwaren naar zijn mening kennelijk niet-ontvankelijk waren. Daarom zijn volgens het college ook geen dwangsommen verschuldigd.
De rechtbank is het college hierin gevolgd en heeft het beroep tegen het besluit van 6 april 2018 ongegrond verklaard.
Hoger beroep Amsterdam Boat Events B.V. e.a.
2.    Amsterdam Boat Events B.V. e.a. betogen dat de rechtbank ten onrechte heeft geoordeeld dat het college terecht heeft geconcludeerd dat zij geen belang hebben bij een inhoudelijke beoordeling van hun bezwaren. Daartoe voeren zij aan dat zij naar aanleiding van het in werking treden van het Uitgiftereglement 2016 kosten hebben moeten maken en hun bezwaren er op gericht waren de onrechtmatigheid van de daarop gebaseerde besluiten vast te stellen. Vanwege geleden schade diende het collega ook na de intrekking van het Uitgiftereglement 2016 nog te besluiten op de bezwaren. Gelet op het bovenstaande was van kennelijk niet-ontvankelijke bezwaren in ieder geval geen sprake. En daarom is artikel 4:17, zesde lid, aanhef en onder c, van de Algemene wet bestuursrecht (hierna: Awb) hier niet van toepassing, zodat het college aan hen dwangsommen verschuldigd is. Verder heeft de rechtbank de grond met betrekking tot voornoemde bepaling verkeerd begrepen. Volgens Amsterdam Boat Events B.V. e.a. geldt het moment waarop het bezwaar is gemaakt, en anders het moment waarop het bestuursorgaan in gebreke wordt gesteld, als peilmoment voor toepassing van artikel 4:17, zesde lid, aanhef en onder c, van de Awb. De rechtbank heeft miskend dat de situatie waarbij het college aan de verplichting tot het betalen van een dwangsom kan ontkomen door het beleid te wijzigen nadat de termijn voor het tijdig nemen van een besluit is verstreken, rechtens onaanvaardbaar is.
Ten slotte heeft de rechtbank miskend dat het college voor iedere ingebrekestelling een dwangsom verschuldigd is, omdat de bezwaren tegen verschillende besluiten waren gemaakt en ieder bezwaar is gevolgd door een ingebrekestelling, aldus Amsterdam Boat Events B.V. e.a.
Beoordeling
3.    Ingevolge artikel 1:2, eerste lid, van de Awb wordt onder belanghebbende verstaan degene wiens belang rechtstreeks bij een besluit is betrokken. Alleen wie een voldoende objectief en actueel, eigen en persoonlijk belang heeft dat rechtstreeks betrokken is bij het bestreden besluit, is belanghebbende als bedoeld in artikel 1:2, eerste lid, van de Awb. Als er een te ver verwijderd verband is tussen een belang en het bestreden besluit, is dat belang niet rechtstreeks betrokken bij het bestreden besluit.
4.    Het college heeft de aanvragen van Amsterdam Boat Events B.V. e.a. beoordeeld aan de hand van het systeem van de gewogen toetreding zoals uitgewerkt in het Uitgiftereglement 2016. Zoals overwogen onder 1 werd voor alle toegelaten aanvragen een eindscore berekend op basis van wegingscriteria, waarvan de uitkomsten zijn gebruikt om een rangorde op te stellen waarbij de aanvragen met de hoogste eindscore in aanmerking kwamen voor een exploitatievergunning. Aanvragen van Amsterdam Boat Events B.V. e.a. zijn door het college afgewezen vanwege een te lage eindscore en rangorde. Het hoger beroep ziet op de bezwaren die Amsterdam Boat Events B.V. e.a. hebben gemaakt tegen de besluiten van het college van 26 en 28 april en 1 mei 2017, waarin het de aanvragen van een exploitatievergunning van derden heeft afgewezen, eveneens vanwege een te lage eindscore en rangorde. Amsterdam Boat Events B.V. e.a. hebben daartegen bezwaar gemaakt omdat zij vinden dat de eindscores en rangordes onjuist tot stand zijn gekomen. In dat kader hebben zij onderzoek gedaan naar rederijen en vaartuigen van derden.
De Afdeling is van oordeel dat Amsterdam Boat Events B.V. e.a. niet kunnen worden aangemerkt als belanghebbenden bij de besluiten van 26 april, 28 april en 1 mei 2017 en overweegt daartoe het volgende.
5.    Zoals overwogen in de uitspraak van de Afdeling van 15 juli 2015, ECLI:NL:RVS:2015:2258, is het uit een oogpunt van effectieve rechtsbescherming bij een verdelingssystematiek waarbij aanvragen worden beoordeeld en gerangschikt en slechts een beperkt aantal aanvragen kan worden gehonoreerd, van belang dat een aanvrager, zoals Amsterdam Boat Events B.V. e.a., die een aanvraag heeft ingediend waaraan een voor honorering te lage eindscore en rangorde is toegekend, zich niet alleen moet kunnen verdedigen tegen de beoordeling van de eigen aanvraag maar ook tegen de rangorde als zodanig en de totstandkoming daarvan. Dit betekent dat niet alleen het oordeel over de eigen aanvraag moet kunnen worden bestreden, maar tevens de beoordeling van concurrerende aanvragen die hoger in de rangorde zijn geëindigd. Beide beoordelingen zijn immers van invloed op de totstandkoming van de rangorde en daarmee op de mogelijkheid de eigen aanvraag alsnog gehonoreerd te zien.
Zoals de Afdeling verder heeft overwogen in de uitspraak van 15 juli 2015 is het voor het bestrijden van de beoordeling van een aanvraag die hoger in de rangorde is geëindigd, niet noodzakelijk dat tegen het besluit op die aanvraag rechtsmiddelen worden aangewend. Daarbij is van belang dat ingevolge artikel 3:46 van de Awb het besluit waarbij de eigen aanvraag is afgewezen dient te berusten op een deugdelijke motivering. Dit houdt in dat, naast inzicht in de beoordeling van de eigen aanvraag, tevens inzicht moet worden verschaft in de totstandkoming van de rangschikking van de aanvragen. Omdat de rangorde mede wordt bepaald door de beoordeling van andere aanvragen, betekent dit dat de motivering van de afwijzing van de eigen aanvraag ook inzicht moet verschaffen in de beoordelingen van de aanvragen die hoger in de rangorde zijn geëindigd. Het vorenstaande brengt met zich dat in een procedure tegen de afwijzing van de eigen aanvraag ook de beoordeling van hoger geëindigde aanvragen aan de orde kan worden gesteld.
6.    De Afdeling is van oordeel dat de verdelingssystematiek in de hiervoor genoemde uitspraak van 15 juli 2015 naar zijn aard vergelijkbaar is met de verdelingssystematiek voor de beoordeling van aanvragen van exploitatievergunningen passagiersvaart. Dit betekent dat het belang dat Amsterdam Boat Events B.V. e.a. hebben bij een wijziging van de rangorde en om die reden het toekennen van bepaalde scores aan de aanvragen van derden niet rechtstreeks betrokken is bij de besluiten waarbij over aanvragen van derden is besloten. Weliswaar hebben Amsterdam Boat Events B.V. e.a. ter zitting betoogd dat het hen niet alleen gaat om de rangorde en de scores, maar dat zij ook daadwerkelijk bezwaar hebben tegen de verlening van vergunningen aan concurrenten, maar nu de in dit geding aan de orde zijnde aanvragen alle zijn afgewezen, kan dit betoog tot niets leiden. Amsterdam Boat Events B.V. e.a. kunnen daarom niet als belanghebbenden bij de besluiten over de aanvragen van derden worden aangemerkt. Dit betekent dat de rechtbank terecht heeft geoordeeld dat het college zich terecht op het standpunt heeft gesteld dat de bezwaren van Amsterdam Boat Events B.V. e.a. kennelijk niet-ontvankelijk waren. Het ter zitting door Amsterdam Boat Events B.V. e.a. naar voren gebrachte standpunt dat het in de uitspraak van de Afdeling van 15 juli 2015 niet gaat over een kennelijk niet-ontvankelijk bezwaar maar een niet-ontvankelijk bezwaar, maakt het bovenstaande niet anders. Uitgaande van het oordeel van de Afdeling in de uitspraak van 15 juli 2015 waren de bezwaren van Amsterdam Boat Events B.V. e.a. kennelijk niet-ontvankelijk. Gelet op de kennelijke niet-ontvankelijkheid is het college op grond van artikel 4:17, zesde lid, aanhef en onder c, van de Awb geen dwangsom verschuldigd wegens het niet tijdig nemen van een besluit. Het feit dat het college aanvankelijk zelf van een andere reden voor niet-ontvankelijkheid is uitgegaan  baat Amsterdam Boat Events B.V. e.a. op dit punt niet, alleen al omdat de vraag naar belanghebbendheid en daarmee de kennelijkheid van niet-ontvankelijkheid ambtshalve door de Afdeling dient te worden beoordeeld.
7.    Het college betoogt dat de rechtbank heeft miskend dat Amsterdam Boat Events B.V., Dame van Amstel B.V., [appellant C] en Rederij Belle B.V. nooit een ingebrekestelling hebben uitgedaan. Om die reden was het college ten aanzien van hen niet in gebreke zodat zij met het hoger beroep niet kunnen bewerkstelligen dat aan hen een dwangsom wordt toegekend, aldus het college.
8.    Het bestuursorgaan heeft in de regel geen belang bij het instellen van hoger beroep tegen een uitspraak van de rechtbank waarbij het beroep tegen zijn besluit ongegrond is verklaard. Dit kan anders liggen wanneer, zoals in dit geval, ook de eisers in eerste aanleg hoger beroep hebben ingesteld. Nu echter het hoger beroep van Amsterdam Boat Events B.V. e.a. ongegrond zal worden verklaard, bestaat geen aanleiding om van de algemene regel af te wijken. Het incidenteel hoger beroep van het college is daarom niet-ontvankelijk.
Conclusie
9.    Het hoger beroep van Amsterdam Boat Events B.V. e.a. is ongegrond. Het incidenteel hoger beroep van het college is niet-ontvankelijk. De aangevallen uitspraak dient met verbetering van de gronden waarop deze berust te worden bevestigd.
10.    Voor een proceskostenveroordeling bestaat geen aanleiding.
Beslissing
De Afdeling bestuursrechtspraak van de Raad van State:
I.    verklaart het hoger beroep van Amsterdam Boat Events B.V. en anderen ongegrond;
II.    verklaart het incidenteel hoger beroep van het college van burgemeester en wethouders van Amsterdam niet-ontvankelijk;
III.    bevestigt de aangevallen uitspraak.
Aldus vastgesteld door mr. C.H.M. van Altena, voorzitter, en mr. J.Th. Drop en mr. A.J.C. de Moor-van Vugt, leden, in tegenwoordigheid van mr. P. Klein, griffier.
w.g. Van Altena    w.g. Klein
voorzitter    griffier
Uitgesproken in het openbaar op 8 juli 2020
176-898.
</t>
  </si>
  <si>
    <t>ECLI:NL:RVS:2023:2787</t>
  </si>
  <si>
    <t>2787</t>
  </si>
  <si>
    <t xml:space="preserve">
http://deeplink.rechtspraak.nl/uitspraak?id=ECLI:NL:RVS:2023:2787
text/html
public
2023-07-19T10:16:56
2023-07-19
Raad voor de Rechtspraak
nl
ECLI:NL:RVS:2023:2787 Raad van State , 19-07-2023 / 202105927/1/R1
Bij besluit van 14 juni 2017 heeft het college van burgemeester en wethouders van Amsterdam aan CBD een ligplaatsvergunning voor onbepaalde tijd verleend voor het bedrijfsvaartuig "De Muze" voor de locatie Achtergracht tegenover 32-34 in Amsterdam.
202105927/1/R1.
Datum uitspraak: 19 juli 2023
AFDELING
BESTUURSRECHTSPRAAK
Uitspraak op de hoger beroepen van:
1.       [appellant sub 1A] en [appellant sub 1B] (hierna samen en in enkelvoud: [appellant sub 1]), wonend te Amsterdam,
2.       Classic Boat Dinners B.V. (hierna: CBD), gevestigd te Amsterdam,
appellanten,
tegen de uitspraak van de rechtbank Amsterdam van 29 juli 2021 in zaken nrs. 18/508 en 18/863 in het geding tussen:
[appellant sub 1] en CBD
en
het college van burgemeester en wethouders van Amsterdam.
Procesverloop
Bij besluit van 14 juni 2017 heeft het college aan CBD een ligplaatsvergunning voor onbepaalde tijd verleend voor het bedrijfsvaartuig "De Muze" voor de locatie Achtergracht tegenover 32-34 in Amsterdam.
Bij besluit van 12 juni 2017 heeft het college de onder voorbehoud aan CBD verleende ligplaatsvergunning voor het bedrijfsvaartuig "De Kleyn Amsterdam" van 29 januari 2009 ingetrokken en een ligplaatsvergunning voor onbepaalde tijd verleend voor de locatie Achtergracht tegenover 32-34 in Amsterdam.
Bij besluit van 22 december 2017 heeft het college het door [appellant sub 1] tegen deze twee besluiten gemaakte bezwaar ongegrond verklaard. Het college heeft het door CBD tegen het besluit van 12 juni 2017 gemaakte bezwaar ook ongegrond verklaard.
Bij uitspraak van 29 juli 2021 heeft de rechtbank de door [appellant sub 1] en CBD daartegen ingestelde beroepen ongegrond verklaard. Deze uitspraak is aangehecht.
Tegen deze uitspraak hebben CBD en [appellant sub 1] hoger beroep ingesteld.
[appellant sub 1] en CBD hebben nadere stukken ingediend.
Bij besluiten van 8 juli 2022 heeft het college aan CBD een ligplaatsvergunning voor bepaalde tijd verleend voor De Muze en De Kleyn Amsterdam voor de locatie Achtergracht tegenover 32-34 in Amsterdam en de eerder verleende ligplaatsvergunningen voor deze locatie ingetrokken.
[appellant sub 1] en CBD hebben gronden ingediend tegen de besluiten van 8 juli 2022.
Het college heeft een schriftelijke uiteenzetting gegeven.
De Afdeling heeft de zaak, gelijktijdig met zaak nr. 202105928/1/R1, op zitting behandeld op 28 november 2022, waar [appellant sub 1], van wie [appellant sub 1A], CBD, vertegenwoordigd door [gemachtigde] en mr. E.C.W. Timmer, advocaat te Amsterdam, en het college, vertegenwoordigd door mr. C.L. Brinks, mr. E.G. Blees en mr. Y. Chaouki, zijn verschenen.
Overwegingen
Inleiding
1.       Het college heeft aan CBD ligplaatsvergunningen verleend voor de bedrijfsvaartuigen De Muze en De Kleyn Amsterdam voor de locatie  Achtergracht tegenover 32-34. Aan CBD is eerder bij besluit van 29 januari 2009 een voorwaardelijke ligplaatsvergunning verleend voor De Kleyn Amsterdam voor de locatie Achtergracht tegenover 28G. Deze ligplaats was naast de woonboot van Bax. Omdat sprake was van nautisch bezwaar en de ligplaats niet in overeenstemming was met het geldende bestemmingsplan, is deze vergunning onder het voorbehoud verleend dat aan dit vaartuig een andere ligplaats zal worden toegewezen wanneer het facetbestemmingsplan voor het water van de binnenstad was vastgesteld. Tegen dit besluit is geen bezwaar gemaakt. Bij besluit van 12 juni 2017 heeft het college de voorwaardelijk verleende ligplaatsvergunning ingetrokken en een ligplaatsvergunning verleend voor het bedrijfsvaartuig De Kleyn Amsterdam voor de locatie Achtergracht tegenover 32-34. De rechtbank heeft de beroepen van [appellant sub 1] en CBD ongegrond verklaard. Hangende de hoger beroepen heeft het college bij besluiten van 8 juli 2022 aan CBD een ligplaatsvergunning voor bepaalde tijd voor de bedrijfsvaartuigen voor de locatie Achtergracht tegenover 32-34 verleend en de eerder verleende ligplaatsvergunningen voor deze locatie ingetrokken.
Hoger beroep [appellant sub 1]
2.       [appellant sub 1] heeft aangevoerd dat bij de vaststelling van het bestemmingsplan geen rekening is gehouden met de overlast. Daarom moet dat nu meegewogen worden. Het geluid van de vaartuigen geeft veel overlast, omdat het zich onder water verspreidt. Daarnaast betoogt [appellant sub 1] dat wat de rechtbank over de uitspraak van de Afdeling van 20 november 2013 (ECLI:NL:2013:2025) niet klopt. [appellant sub 1] betoogt verder dat in het bestemmingsplan op verzoek van CBD de mogelijkheid is opgenomen dat in de Achtergracht twee bedrijfsvaartuigen kunnen liggen. Dit zorgt voor waardeverlies van zijn woonark. [appellant sub 1] betoogt tot slot dat de rechtbank ten onrechte zijn beroepsgrond dat aan de vergunningen de voorwaarde moet worden verbonden dat na 22:00 uur niet meer met de bedrijfsvaartuigen mag worden gevaren in de Achtergracht, heeft verworpen.
3.       De rechtbank heeft op goede gronden overwogen dat de ligplaatsvergunningen gaan over het innemen van een ligplaats en niet over het varen. Voor zover [appellant sub 1] wijst op eventuele gebreken aan de totstandkoming van het bestemmingsplan, kan dit in deze procedure niet aan de orde komen.
3.1.    Over het betoog van [appellant sub 1] dat, gelet op de ondervonden (en de te ondervinden) overlast, in het bijzonder van geluid door vaarbewegingen, de belangenafweging in zijn voordeel had moeten uitvallen, geldt dat de rechtbank terecht heeft overwogen dat [appellant sub 1] de gestelde (extra) overlast onvoldoende heeft onderbouwd.
3.2.    Over het verbinden van voorwaarden aan de vergunningen heeft de rechtbank op goede gronden overwogen dat deze claim niet ingewilligd kan worden omdat een ligplaatsvergunning gaat over het innemen van een ligplaats en niet over het varen zelf. Voor het varen geldt de exploitatievergunning en die ligt niet ter beoordeling voor. [appellant sub 1] heeft tenslotte niet nader onderbouwd  waarom de overwegingen van de rechtbank waarin zij verwijst naar de uitspraak van de Afdeling van 20 november 2013 niet kloppen. Het betoog van [appellant sub 1] slaagt niet.
Hoger beroep CBD
4.       CBD betoogt dat de rechtbank het college ten onrechte heeft gevolgd in zijn standpunt dat de voor De Kleyn Amsterdam verleende ligplaatsvergunning kon worden ingetrokken. CBD voert hierover aan dat uit de uitspraak van de Afdeling van 20 november 2013 volgt dat haar beide vaartuigen naast de woonboot kunnen liggen. Verder voert CBD aan dat de rechtbank niet heeft onderkend dat De Kleyn Amsterdam onder de uitzonderingssituatie van de Regeling doorvaartprofielen binnenwateren Amsterdam (hierna: de Regeling doorvaartprofielen) valt. CBD voert daarnaast aan dat de rechtbank haar verwijzing naar een vergelijkbaar geval, te weten De Bosplaat, ten onrechte heeft verworpen.
5.       De rechtbank heeft op goede gronden overwogen dat CBD niet is opgekomen tegen het besluit van 29 januari 2009, waarin een  ligplaatsvergunning is verleend voor De Kleyn Amsterdam voor de locatie Achtergracht tegenover 28G ‘onder het voorbehoud dat aan dit vaartuig een andere ligplaats zal worden toegewezen wanneer het facetbestemmingsplan voor het water van de binnenstad is vastgesteld’. Op 26 juni 2012 is het bestemmingsplan "Water" vastgesteld. Op de locatie Achtergracht tegenover 32-34 is in dat bestemmingsplan een vlak bestemd voor beide bedrijfsvaartuigen. Hiermee is, zoals de rechtbank terecht heeft overwogen, de in de vergunning van 29 januari 2009 opgenomen voorwaarde ingetreden en heeft het college de ligplaatsvergunning voor de locatie Achtergracht tegenover 28G kunnen intrekken. Dat de Afdeling in de uitspraak van 20 november 2013 heeft geoordeeld dat het besluit van 26 juni 2012 om in het bestemmingsplan geen ligplaatsen voor de vaartuigen naast de woonboot van Bax toe te kennen, gelet op de in de Regeling doorvaartprofielen opgenomen uitzonderingsmogelijkheid, niet berust op een deugdelijke motivering, kan niet tot een ander oordeel leiden. Dit hoger beroep gaat namelijk om de intrekking van een voorwaardelijke vergunning en met de vaststelling van het bestemmingsplan "Water" is de voorwaarde vervuld. Daarom is dit ook een andere situatie dan de Bosplaat en heeft de rechtbank terecht geoordeeld dat dit betoog niet slaagt. Daarnaast heeft de Afdeling later, in haar uitspraak van 1 maart 2017, ECLI:NL:RVS:2017:541, geoordeeld dat die uitzonderingssituatie uit de Regeling doorvaartvaartprofielen niet van toepassing is op deze locatie. De rechtbank heeft verder terecht geoordeeld dat de overgangsregeling in dit geval niet van toepassing is, omdat De Kleyn Amsterdam pas na de publicatie van deze regeling, op 29 januari 2009, een ligplaatsvergunning heeft verkregen, zoals CBD ter zitting ook heeft bevestigd. Het betoog van CBD slaagt niet.
Conclusie hoger beroepen
6.       De hoger beroepen van [appellant sub 1] en CBD zijn ongegrond. De aangevallen uitspraak wordt bevestigd. Het college hoeft geen proceskosten te vergoeden.
Besluiten van 8 juli 2022
7.       Bij besluiten van 8 juli 2022 heeft het college de eerder verleende ligplaatsvergunningen ingetrokken en aan CBD ligplaatsvergunningen voor bepaalde tijd voor De Muze en De Kleyn Amsterdam voor de locatie Achtergracht tegenover 32-34 in Amsterdam verleend. Deze besluiten worden, gelet op artikel 6:24 van de Algemene wet bestuursrecht (hierna: de Awb), gelezen in samenhang met artikel 6:19, eerste lid, van de Awb, van rechtswege geacht onderwerp te zijn van dit geding. Dit betekent dat tegen de besluiten van 8 juli 2022 van rechtswege een beroep is ontstaan voor CBD en [appellant sub 1].
7.1.    De ligplaatsvergunningen van 8 juli 2022 zijn verleend op grond van artikel 2.3.6, eerste lid, van de Verordening op het binnenwater 2010 (hierna: de Vob 2010). Anders dan de ingetrokken ligplaatsvergunningen zijn de ligplaatsvergunningen van 8 juli 2022 voor bepaalde tijd verleend, te weten voor De Muze geldig tot 1 maart 2028 en voor De Kleyn Amsterdam geldig tot 1 maart 2024. Gelet op het ligplaatsenbeleid, dat voortvloeit uit Nota Varen Deel 2, wordt een ligplaatsvergunning verleend met dezelfde einddatum als de exploitatievergunning voor deze vaartuigen.
Beroep CBD
8.       CBD betoogt dat het college te summier heeft gemotiveerd waarom de ligplaatsvergunningen slechts voor bepaalde tijd worden verleend. Er wordt volgens CBD ten onrechte een koppeling gemaakt tussen de duur van een ligplaatsvergunning en een exploitatievergunning: een ligplaatsvergunning kan gebruikt worden zonder een exploitatievergunning en omgekeerd. CBD voert hiertoe aan dat het college er ten onrechte van uitgaat dat sprake is van schaarste van exploitatievergunningen. Verder is volgens CBD nog niet zeker of de omzetting van de aan haar verleende exploitatievergunningen voor onbepaalde tijd naar exploitatievergunningen voor bepaalde tijd in stand blijven. Hierover loopt een hogerberoepsprocedure bij de Afdeling. CBD betoogt verder dat, ook indien exploitatievergunningen schaars zijn, dit niet betekent dat die schaarste ook geldt voor de ligplaatsvergunningen. CBD betoogt daarnaast dat er geen sprake is van een vergunningenplafond voor ligplaatsen. CBD betoogt tot slot dat de voor De Kleyn Amsterdam verleende exploitatievergunning geldig is tot 1 maart 2034, zodat ook de ligplaatsvergunning tot die datum geldig moet zijn en niet tot 1 maart 2024.
9.       Het college heeft toegelicht dat, anders dan CBD stelt, wel sprake is van schaarste aan ligplaatsvergunningen voor passagiersvaartuigen. Het college heeft verder toegelicht dat het ligplaatsvergunningen voor bepaalde tijd verleent, gelijk aan de duur van de exploitatievergunning, om te voorkomen dat een ligplaats wordt ingenomen door een passagiersvaartuig zonder dat voor dat vaartuig een geldige exploitatievergunning is verleend. Om te voorkomen dat de situatie ontstaat dat de looptijd van een ligplaatsvergunning voor passagiersvaartuigen afwijkt van de looptijd van de exploitatievergunning, wordt iedere ligplaatsvergunning die is verleend voor bepaalde, dan wel onbepaalde tijd en waarvan de exploitatievergunning voor vervoer van personen afloopt op 1 maart 2024, 1 maart 2026, 1 maart 2028 of 1 maart 2030, gewijzigd naar een ligplaatsvergunning met een looptijd die aansluit bij de looptijd van de exploitatievergunning. De grondslag hiervoor is artikel 2.3.6, vijfde lid, van de Vob 2010 waarin is bepaald dat de vergunning alleen kan worden verleend indien de uit te oefenen werkzaamheden of activiteiten watergebonden zijn of wanneer het gaat om de aan- of afvoer van materialen over water en de vereiste vergunningen voor het uitoefenen van die werkzaamheden of activiteiten zijn verleend.
10.     De vraag die hier aan de orde is, is of het college bij het bepalen van de duur van de ligplaatsvergunningen terecht een koppeling heeft gemaakt met de duur van de exploitatievergunningen. De Afdeling is van oordeel dat dit wel zo is. Het standpunt van het college dat voorkomen moet worden dat een ligplaats wordt ingenomen door een passagiersvaartuig met een ligplaatsvergunning zonder dat voor dat vaartuig een geldige exploitatievergunning is verleend, is naar het oordeel van de Afdeling evenredig in verhouding tot de ermee te dienen doelen. Het college heeft hierbij verwezen naar artikel 2.3.6, vijfde lid, van de Vob 2010. Daarin is vastgelegd dat de ligplaatsvergunning alleen kan worden verleend indien de uit te oefenen werkzaamheden of activiteiten watergebonden zijn en de vereiste vergunningen voor het uitoefenen van die werkzaamheden of activiteiten zijn verleend. Als het gaat om een passagiersvaartuig is één van die vereiste vergunningen de exploitatievergunning. Vergunningen moeten voor passende duur worden verleend en niet (onnodig) langer.
11.     Het college heeft over de aan De Kleyn Amsterdam verleende ligplaatsvergunning naar voren gebracht dat de verleende exploitatievergunning weliswaar geldig is tot 1 maart 2034, maar pas ingaat op 1 maart 2024. Als CBD tegen het einde van de duur van de huidige ligplaatsvergunning op 1 maart 2024 een nieuwe aanvraag indient, zal deze in beginsel worden verleend met een duur gelijk aan de duur van de volgende exploitatievergunning. De Afdeling is, gelet op deze toelichting, van oordeel dat het college niet nu al de duur van de ligplaatsvergunning voor De Kleyn Amsterdam hoeft aan te passen. Het betoog van CBD slaagt niet.
Beroep [appellant sub 1]
12.     [appellant sub 1] heeft geen nieuwe gronden ingediend tegen de besluiten van 8 juli 2022. Op de zitting heeft hij desgevraagd bevestigd dat hij geen expliciete gronden heeft tegen de tijdelijkheid van de verleende ligplaatsvergunningen. Gelet hierop en gelet op het oordeel van de Afdeling over het hoger beroep van [appellant sub 1], is het van rechtswege ontstane beroep van [appellant sub 1] tegen deze besluiten ongegrond.
Conclusie beroepen
13.     De beroepen van CBD en [appellant sub 1] tegen de besluiten van 8 juli 2022 zijn ongegrond.
14.     Het college hoeft geen proceskosten te vergoeden.
Beslissing
De Afdeling bestuursrechtspraak van de Raad van State:
I.        bevestigt de aangevallen uitspraak;
II.       verklaart de beroepen tegen de besluiten van het college van burgemeester en wethouders van Amsterdam van 8 juli 2022 ongegrond.
Aldus vastgesteld door mr. R. Uylenburg, voorzitter, en mr. D.A. Verburg en mr. H. Benek, leden, in tegenwoordigheid van mr. S. Yildiz, griffier.
w.g. Uylenburg
voorzitter
w.g. Yildiz
griffier
Uitgesproken in het openbaar op 19 juli 2023
594
</t>
  </si>
  <si>
    <t>ECLI:NL:RVS:2025:440</t>
  </si>
  <si>
    <t xml:space="preserve">
NJB 2025/384
AB 2025/82 met annotatie van P.J. Stolk
JB 2025/63 met annotatie van mr. dr. C.L.G.F.H. Albers
Gst. 2025/54 met annotatie van W.P. Adriaanse
http://deeplink.rechtspraak.nl/uitspraak?id=ECLI:NL:RVS:2025:440
text/html
public
2025-02-05T10:17:09
2025-02-05
Raad voor de Rechtspraak
nl
ECLI:NL:RVS:2025:440 Raad van State , 05-02-2025 / 202206470/1/A3
Bij besluiten van 26 januari 2021 en 12 februari 2021 heeft het college van burgemeester en wethouders van Amsterdam twee verzoeken van [appellant] om openbaarmaking op grond van de Wet openbaarheid van bestuur gedeeltelijk ingewilligd. [appellant] heeft bij het college Wob-verzoeken ingediend die gaan over de schending van quotumregels van de Huisvestingsverordening (verzoek 1) en adressen waarvoor vergunningen zijn verleend voor verkamerde woningen en Bed &amp;amp; Breakfasts (verzoek 2). Het college heeft naar aanleiding van verzoek 1 aanvankelijk zeventien en naar aanleiding van verzoek 2 aanvankelijk twee documenten openbaar gemaakt. Naar aanleiding van de door [appellant] gemaakte bezwaren heeft het college in reactie op verzoek 1 alsnog 99 documenten openbaar gemaakt en zijn reactie op verzoek 2 aangevuld. [appellant] betoogt in hoger beroep dat de rechtbank haar opdracht aan het college om een nieuw besluit te nemen over adresgegevens van B&amp;amp;B’s te beperkt heeft geformuleerd. Er bestaan volgens [appellant] meer documenten dan de twee documenten die openbaar zijn gemaakt.
202206470/1/A3.
Datum uitspraak: 5 februari 2025
AFDELING
BESTUURSRECHTSPRAAK
Uitspraak op het hoger beroep van:
[appellant], wonend in Amsterdam,
appellant,
tegen de uitspraak van de rechtbank Amsterdam van 27 september 2022 in zaak nr. 21/4336 in het geding tussen:
[appellant]
en
het college van burgemeester en wethouders van Amsterdam.
Procesverloop
Bij besluiten van 26 januari 2021 en 12 februari 2021 heeft het college twee verzoeken van [appellant] om openbaarmaking op grond van de Wet openbaarheid van bestuur (hierna: Wob) gedeeltelijk ingewilligd.
Bij besluit van 8 juli 2021 heeft het college het door [appellant] gemaakte bezwaar tegen het besluit van 26 januari 2021 ongegrond en zijn bezwaar tegen het besluit van 12 februari 2021 gedeeltelijk gegrond verklaard.
Bij uitspraak van 27 september 2022 heeft de rechtbank het door [appellant] daartegen ingestelde beroep gegrond verklaard, het besluit van 8 juli 2021 gedeeltelijk vernietigd en het college opgedragen om een nieuw besluit te nemen.
Tegen deze uitspraak heeft [appellant] hoger beroep ingesteld.
Het college heeft een schriftelijke uiteenzetting gegeven.
[appellant] en het college hebben nadere stukken ingediend.
Bij besluit van 10 november 2022 heeft het college het bezwaar van [appellant] alsnog gegrond verklaard en een document openbaar gemaakt.
[appellant] heeft gronden ingediend tegen het besluit van 10 november 2022.
De Afdeling heeft de zaak op een zitting behandeld op 20 december 2024, waar [appellant] en het college, vertegenwoordigd door drs. M.B.G. Keurentjes en M. Khallouk, zijn verschenen.
Overwegingen
Inleiding
1.       [appellant] heeft bij het college Wob-verzoeken ingediend die gaan over de schending van quotumregels van de Huisvestingsverordening (verzoek 1) en adressen waarvoor vergunningen zijn verleend voor verkamerde woningen en Bed &amp; Breakfasts (hierna: B&amp;B’s) (verzoek 2). Het college heeft naar aanleiding van verzoek 1 aanvankelijk zeventien en naar aanleiding van verzoek 2 aanvankelijk twee documenten openbaar gemaakt. Naar aanleiding van de door [appellant] gemaakte bezwaren heeft het college in reactie op verzoek 1 alsnog 99 documenten openbaar gemaakt en zijn reactie op verzoek 2 aangevuld.
1.1.    [appellant] heeft in beroep bij de rechtbank aangevoerd dat de directeur Wonen niet gemandateerd en daarom niet bevoegd was om het besluit van 8 juli 2021 te nemen. De rechtbank heeft geoordeeld dat het besluit wel bevoegd is genomen. Verder heeft [appellant] gesteld dat het college nog informatie heeft die het niet openbaar heeft gemaakt. Volgens de rechtbank heeft [appellant] deze stelling niet aannemelijk gemaakt. De rechtbank is [appellant] wel gevolgd in zijn standpunt dat het college openbaarmaking niet heeft mogen weigeren op grond van artikel 10, tweede lid, aanhef en onder g, van de Wob. Ook heeft het college openbaarmaking van adresgegevens van B&amp;B’s niet mogen weigeren met een beroep op de eerbiediging van de persoonlijke levenssfeer. Dat heeft het college naar het oordeel van de rechtbank wel mogen doen bij de adresgegevens van verkamerde woningen. De rechtbank heeft het beroep gegrond verklaard, het besluit van 8 juli 2021 vernietigd wat betreft de weigering adresgegevens van B&amp;B’s te verstrekken en het college opgedragen een nieuw besluit te nemen.
Hoger beroep en beoordeling
Te beperkte opdracht over B&amp;B’s
2.       [appellant] betoogt in hoger beroep dat de rechtbank haar opdracht aan het college om een nieuw besluit te nemen over adresgegevens van B&amp;B’s te beperkt heeft geformuleerd. Er bestaan volgens [appellant] meer documenten dan de twee documenten die openbaar zijn gemaakt. [appellant] voert daarnaast nog aan dat meer informatie openbaar had moeten worden gemaakt, waaronder instructies, interne correspondentie, inventarisaties en zogenoemde reparatie-adviezen. De rechtbank heeft dit volgens [appellant] niet onderkend.
2.1.    Op de zitting bij de Afdeling heeft het college naar aanleiding van vragen van de Afdeling toegelicht dat de verstrekte lijst van adresgegevens van B&amp;B’s de lijst is waar [appellant] om heeft verzocht. Net als de rechtbank volgt de Afdeling het college in zijn standpunt dat [appellant] in zijn Wob-verzoek niet heeft gevraagd om aangevraagde vergunningen, maar alleen om verleende vergunningen. De Afdeling volgt [appellant] niet in zijn standpunt dat niet duidelijk is welke lijst openbaar is gemaakt. Op de eerste pagina van de lijst staat een "header" die vermeldt welke informatie de lijst bevat. Dat [appellant] een toelichting mist op hoe de lijst moet worden begrepen, maakt dit niet anders. Het college hoeft zo’n toelichting, als die er niet is, niet naar aanleiding van een Wob-verzoek op te stellen (vergelijk de uitspraak van 13 maart 2024, ECLI:NL:RVS:2024:1066).
2.2.    De Afdeling volgt [appellant] verder niet in zijn standpunt dat het college meer informatie openbaar had moeten maken, waaronder instructies, interne correspondentie, inventarisaties en reparatie-adviezen. Zoals de rechtbank terecht heeft geoordeeld, heeft [appellant] niet aannemelijk gemaakt dat er nog stukken zijn die openbaar gemaakt zouden moeten worden. [appellant] heeft geen concrete aanwijzingen aangevoerd die aanleiding vormen te twijfelen aan de uitleg van het college dat er niet meer stukken zijn die onder de reikwijdte van het Wob-verzoek vallen.
2.3.    Het betoog slaagt niet.
Besluit over verkamerde woningen
3.       [appellant] betoogt verder dat de rechtbank het besluit van 8 juli 2021 ook had moeten vernietigen voor wat het de adresgegevens van verkamerde woningen betreft.
3.1.    De rechtbank heeft geoordeeld dat het college de eerbiediging van de persoonlijke levenssfeer ten grondslag mocht leggen aan de weigering informatie over verkamerde woningen openbaar te maken. Deze informatie leidt volgens het college tot zo’n inbreuk op de persoonlijke levenssfeer van de bewoners dat het belang van openbaarmaking daar niet tegen opweegt. Dat ergens anders in de gemeente zulke gegevens wel openbaar worden gemaakt, is volgens de rechtbank geen reden om de informatie alsnog openbaar te maken.
3.2.    Op de zitting bij de Afdeling is gebleken dat het college de vergunningen voor verkamerde woningen publiceert, waarbij ook de adresgegevens zichtbaar zijn. Daarnaast worden op de website van de stadsdelen vergunningenoverzichten met adressen gepubliceerd. Volgens het college gaat het niettemin te ver om de lijst met alle adresgegevens van verkamerde woningen in de hele stad openbaar te maken. Het college vreest voor acties tegen bewoners van verkamerde woningen, zoals bekladdingen.
3.3.    Anders dan de rechtbank is de Afdeling van oordeel dat het college niet aannemelijk heeft gemaakt dat de persoonlijke levenssfeer zich verzet tegen openbaarmaking van de informatie over verkamerde woningen. Het gaat om adressen, die niet rechtstreeks te herleiden zijn tot individuen. De Afdeling acht verder van belang dat vergelijkbare informatie in andere openbare bronnen is terug te vinden en dat de vergunningen met adressen worden gepubliceerd.
3.4.    Het betoog slaagt.
Ten onrechte geen dwangsom opgelegd
4.       [appellant] betoogt verder dat de rechtbank ten onrechte geen dwangsom heeft opgelegd die het college zou verbeuren, als het niet tijdig een nieuw besluit zou nemen ter uitvoering van de door haar gegeven opdracht.
4.1.    De Afdeling stelt vast dat het college binnen de door de rechtbank gestelde termijn een nieuw besluit op bezwaar heeft genomen. [appellant] heeft dan ook geen belang bij een oordeel over het al dan niet opleggen van een dwangsom bij het niet tijdig nemen van een nieuw besluit.
4.2.    Het betoog slaagt niet.
Bevoegdheid directeur Wonen
5.       Tot slot betoogt [appellant] dat de directeur Wonen niet bevoegd was om het besluit van 8 juli 2021 te nemen. Volgens [appellant] heeft de rechtbank niet onderkend dat zowel de primaire besluiten van 26 januari 2021 en 12 februari 2021 als het besluit op bezwaar van 8 juli 2021 in mandaat zijn genomen door de directeur Wonen.
5.1.    De Afdeling volgt [appellant] in zijn standpunt dat het college, door het besluit op bezwaar door dezelfde gemandateerde te laten nemen als de primaire besluiten, artikel 10:3, derde lid, van de Algemene wet bestuursrecht (hierna: Awb) heeft geschonden. Omdat de primaire besluiten in mandaat zijn genomen door de directeur Wonen, had de beslissing op bezwaar door een hogere daartoe gemandateerde functionaris moeten worden genomen. Als die functionaris er niet is, dan ligt de bevoegdheid bij het college zelf. De rechtbank heeft dit niet onderkend.
5.2.    Het college heeft in de schriftelijke uiteenzetting verzocht om dit gebrek te passeren met toepassing van artikel 6:22 van de Awb. Gelet op wat hierboven is overwogen, komt het besluit om inhoudelijke redenen voor vernietiging in aanmerking. Alleen daarom al kan het verzoek van het college niet worden gehonoreerd. Ten overvloede overweegt de Afdeling dat uit de uitspraak van 7 april 2004, ECLI:NL:RVS:2004:AO7099, volgt dat handelen in strijd met artikel 10:3, derde lid, van de Awb niet worden aangemerkt als schending van een vormvoorschrift, als bedoeld in artikel 6:22 van de Awb. Ook daarom had het verzoek niet kunnen worden gehonoreerd.
5.3.    Het betoog slaagt.
Beroep tegen het besluit van 10 november 2022
6.       Het college heeft uitvoering gegeven aan de opdracht van de rechtbank door op 10 november 2022 een nieuw besluit op bezwaar te nemen. Dit besluit wordt, gelet op artikel 6:24 van de Awb, gelezen in samenhang met artikel 6:19, eerste lid, van de Awb, van rechtswege geacht onderwerp te zijn van dit geding.
7.       [appellant] betoogt dat niet duidelijk is of de met het besluit openbaar gemaakte lijst van adresgegevens van B&amp;B’s de lijst is waar hij om heeft verzocht. Daarnaast betoogt [appellant] dat ook het besluit van 10 november 2022, in mandaat genomen door de directeur Wonen, onbevoegd is genomen.
7.1.    De Afdeling constateert dat [appellant] in zijn beroep tegen het besluit van 10 november 2022 hetzelfde aanvoert als wat hij in hoger beroep heeft aangevoerd. De Afdeling is hierop hierboven in overweging 2.1 ingegaan. Het college heeft met het nieuwe besluit 35 pagina’s aan adressen van B&amp;B’s openbaar gemaakt. Daarmee heeft het college naar het oordeel van de Afdeling een inhoudelijk juiste uitvoering gegeven aan de opdracht van de rechtbank. De Afdeling ziet in wat [appellant] heeft aangevoerd geen aanleiding voor het oordeel dat de lijst die het college heeft verstrekt niet de lijst is waar [appellant] om heeft gevraagd.
Het betoog slaagt in zoverre niet.
7.2.    Wat [appellant] aanvoert over de bevoegdheid van de directeur Wonen slaagt wel. Het besluit van 10 november 2022 is opnieuw in mandaat genomen door de directeur Wonen. Zoals de Afdeling hiervoor in overweging 5.2 heeft geoordeeld, is dit in strijd met artikel 10:3, derde lid, van de Awb. Het college heeft in de schriftelijke uiteenzetting en op de zitting bij de Afdeling aangegeven het besluit voor zijn rekening te nemen. Uit overweging 8.1 volgt dat het college op een juiste wijze uitvoering heeft gegeven aan de opdracht van de rechtbank. Maar omdat het besluit onbevoegd is genomen, zal de Afdeling het besluit van 10 november 2022 vernietigen. De Afdeling ziet, gelet op wat zij hiervoor in de overwegingen 2.1 en 8.1 heeft overwogen, aanleiding om de rechtsgevolgen van dat besluit in stand te laten.
Conclusie
8.       Het hoger beroep is gegrond. De aangevallen uitspraak zal worden vernietigd, voor zover de rechtbank heeft geoordeeld dat het college informatie over verkamerde woningen niet openbaar hoeft te maken. De uitspraak zal voor het overige worden bevestigd. Doende wat de rechtbank had moeten doen, zal de Afdeling het besluit van 8 juli 2021 volledig vernietigen, met instandlating van de rechtsgevolgen, behalve wat betreft de informatie over de verkamerde woningen en de B&amp;B’s. Het college moet binnen zes weken na verzending van deze uitspraak een nieuw besluit nemen over de adresgegevens van verkamerde woningen. Met het oog op een efficiënte afdoening van het geschil ziet de Afdeling aanleiding om met toepassing van artikel 8:113, tweede lid, van de Awb te bepalen dat tegen het nieuwe besluit alleen bij haar beroep kan worden ingesteld.
9.       Het beroep van [appellant] tegen het besluit van 10 november 2022 is gegrond. De Afdeling vernietigt het besluit van 10 november 2022 met instandlating van de rechtsgevolgen.
10.     Het college hoeft geen proceskosten te vergoeden.
Beslissing
De Afdeling bestuursrechtspraak van de Raad van State:
I.        verklaart het hoger beroep gegrond;
II.       vernietigt de uitspraak van de rechtbank Amsterdam van 27 september 2022 in zaak nr. 21/4336, voor zover de rechtbank heeft geoordeeld dat het college informatie over verkamerde woningen niet openbaar hoeft te maken;
III.      bevestigt de uitspraak voor het overige;
IV.     vernietigt het besluit van het college van burgemeester en wethouders van Amsterdam van 8 juli 2021;
V.      bepaalt dat de rechtsgevolgen van dat besluit in stand blijven, behalve wat betreft de informatie over de verkamerde woningen en de B&amp;B’s;
VI.     verklaart het beroep tegen het besluit van het college van burgemeester en wethouders van Amsterdam van 10 november 2022 gegrond;
VII.     vernietigt het besluit van 10 november 2022;
VIII.    bepaalt dat de rechtsgevolgen van dat besluit in stand blijven;
IX.     draagt het college van burgemeester en wethouders van Amsterdam op om binnen zes weken na de verzending van deze uitspraak met inachtneming van wat daarin is overwogen een nieuw besluit te nemen en dit op de wettelijk voorgeschreven wijze bekend te maken;
X.      bepaalt dat tegen het te nemen nieuwe besluit alleen bij de Afdeling beroep kan worden ingesteld;
XI.     gelast dat het college van burgemeester en wethouders van Amsterdam aan [appellant] het door hem voor de behandeling van het hoger beroep betaalde griffierecht ten bedrage van € 274,00 vergoedt.
Aldus vastgesteld door mr. E.J. Daalder, voorzitter, en mr. J. Gundelach en mr. M. Soffers, leden, in tegenwoordigheid van mr. W. Dijkshoorn, griffier.
w.g. Daalder
voorzitter
w.g. Dijkshoorn
griffier
Uitgesproken in het openbaar op 5 februari 2025
735-1104
</t>
  </si>
  <si>
    <t>ECLI:NL:RVS:2015:2636</t>
  </si>
  <si>
    <t>2636</t>
  </si>
  <si>
    <t xml:space="preserve">
http://deeplink.rechtspraak.nl/uitspraak?id=ECLI:NL:RVS:2015:2636
text/html
public
2015-08-19T10:08:40
2015-08-19
Raad voor de Rechtspraak
nl
ECLI:NL:RVS:2015:2636 Raad van State , 19-08-2015 / 201410269/1/A1
Bij besluit van 20 november 2013 heeft het college [wederpartij] onder oplegging van een dwangsom gelast om het duivenhok/de duiventil op het perceel [locatie 1] te Kerkdriel binnen zes weken na de verzenddatum van dit besluit te verwijderen en verwijderd te houden.
201410269/1/A1.
Datum uitspraak: 19 augustus 2015
AFDELING
BESTUURSRECHTSPRAAK
Uitspraak op het hoger beroep van:
het college van burgemeester en wethouders van Maasdriel,
appellant,
tegen de uitspraak van de rechtbank Gelderland van 11 november 2014 in zaak nr. 14/3061 in het geding tussen:
[wederpartij]
en
het college.
Procesverloop
Bij besluit van 20 november 2013 heeft het college [wederpartij] onder oplegging van een dwangsom gelast om het duivenhok/de duiventil op het perceel [locatie 1] te Kerkdriel binnen zes weken na de verzenddatum van dit besluit te verwijderen en verwijderd te houden.
Bij besluit van 2 januari 2014 heeft het college de begunstigingstermijn verlengd tot zes weken na bekendmaking van de beslissing op het bezwaar.
Bij besluit van 29 april 2014 heeft het college het door [wederpartij] tegen het besluit van 20 november 2013 gemaakte bezwaar, met aanvulling en verbetering van de motivering, ongegrond verklaard.
Bij besluit van 8 mei 2014 heeft het college de begunstigingstermijn verlengd tot zes weken na de uitspraak op het beroep.
Bij uitspraak van 11 november 2014 heeft de rechtbank het door [wederpartij] tegen het besluit van 29 april 2014 ingestelde beroep gegrond verklaard, dat besluit vernietigd, het besluit van 20 november 2013 herroepen en bepaald dat deze uitspraak in de plaats treedt van het vernietigde besluit. Deze uitspraak is aangehecht.
Tegen deze uitspraak heeft het college hoger beroep ingesteld.
[wederpartij] heeft een verweerschrift ingediend.
Het college heeft nadere stukken ingediend.
De Afdeling heeft de zaak ter zitting behandeld op 30 juni 2015, waar het college, vertegenwoordigd door J.J.W.G. van den Oetelaar en mr. J.J. Vogel, beiden werkzaam bij de gemeente, en [wederpartij], vertegenwoordigd door zijn zoon (hierna: de zoon), bijgestaan door mr. S.W. Boot, advocaat te Rotterdam, zijn verschenen.
Overwegingen
1. Het in geding zijnde bouwwerk (hierna: het houten gebouw) is 8 m lang en 11,5 m breed. Het bevindt zich op gronden die zijn gelegen achter de burgerwoning van [wederpartij], op een afstand van ongeveer 100 m van die woning. Op het naastgelegen perceel [locatie 2] is het agrarische bedrijf van de zoon gevestigd. Het bedrijf is gericht op het houden en fokken van duiven.
Vast staat dat het houten gebouw zonder benodigde bouwvergunning dan wel omgevingsvergunning is opgericht, zodat het college bevoegd was daartegen handhavend op te treden.
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3. Ingevolge het ter plaatse geldende bestemmingsplan "Buitengebied Binnendijks deel" rust op het perceel de bestemming "Agrarisch gebied".
Ingevolge artikel 3.1 van de planvoorschriften, zijn de als zodanig op de bestemmingsplankaart aangegeven gronden onder meer bestemd voor agrarisch (bedrijfsmatig) grondgebruik.
Ingevolge artikel 3.3 zijn op de als zodanig bestemde gronden uitsluitend toegestaan gebouwen ten behoeve van agrarische bedrijven, burgerwoningen en openbaar nut alsmede andere bouwwerken die ten dienste staan van deze bestemming.
Ingevolge artikel 3.3.1 (‘Agrarische bedrijven: gebouwen’), zijn bedrijfsgebouwen, bedrijfswoningen en bijgebouwen bij bedrijfswoningen uitsluitend toegestaan binnen het agrarisch bouwperceel. Bestaande gebouwen buiten het agrarisch bouwperceel zijn toegestaan uitsluitend op de bestaande locatie.
Ingevolge artikel 3.7.1 is het verboden de binnen de bestemming "Agrarisch gebied" gelegen gronden en opstallen te gebruiken, te doen gebruiken of te laten gebruiken in strijd met de bestemming.
Ingevolge artikel 1, aanhef en onder 5, wordt in de planvoorschriften onder agrarisch bedrijf verstaan: een bedrijf dat is gericht op het voortbrengen van producten door middel van het houden van dieren.
Ingevolge artikel 1, aanhef en onder 16, wordt bij bouwwerken onder bestaand verstaan: bestaand ten tijde van het ter inzage leggen van het ontwerp van dit plan.
Ingevolge artikel 29.1, mogen bouwwerken die bestaan op het tijdstip van het ter inzage leggen van het ontwerp van dit plan, dan wel worden opgericht krachtens een voor dat tijdstip aangevraagde bouwvergunning (artikel 40 Woningwet), en die afwijken van het plan, behoudens onteigening en mits de planafwijking naar aard niet wordt vergroot en overigens geen andere afwijkingen van het plan ontstaan:
a. gedeeltelijk worden vernieuwd en veranderd;
b. uitgebreid worden tot ten hoogste 10% van de oppervlakte of de inhoud, die bestond op het moment dat het plan ter visie werd gelegd;
c. na calamiteit worden herbouwd, mits de bouwvergunning binnen 2 jaar na de calamiteit is aangevraagd.
Het bepaalde onder a, b en c is niet van toepassing op bouwwerken die weliswaar bestaan op het tijdstip van de terinzagelegging van het ontwerp van dit plan, doch zijn gebouwd in strijd met het toen geldende plan, daaronder begrepen de overgangsbepaling van dat plan.
4. Het college betoogt dat de rechtbank ten onrechte tot het oordeel is gekomen dat het wegens concreet zicht op legalisering van handhavend optreden had behoren af te zien. Volgens het college heeft de rechtbank ten onrechte overwogen dat voor het van toepassing zijn van de in artikel 3.3.1 van de planregels neergelegde uitzonderingsregel niet is vereist dat de gebouwen in kwestie legaal zijn opgericht. De conclusie van de rechtbank dat het bouwwerk niet in strijd is met het bestemmingsplan is volgens het college daarom niet juist. Het college stelt voorts dat bij een eventuele discrepantie tussen planregels moet worden gekeken naar onder andere de plantoelichting en de plansystematiek en verwijst in dat kader onder meer naar de pagina’s 112 en 113 van de plantoelichting. Daaruit kan volgens het college worden afgeleid dat de planwetgever niet heeft beoogd ook illegale bouwwerken ‘bij recht’ toe te laten, nu daar is vermeld welke afwijkingen van het bestemmingsplan bij recht zijn toegestaan, en bestaande bouwwerken buiten het agrarisch bouwperceel daarbij niet worden genoemd.
4.1. Zoals de Afdeling eerder heeft overwogen (onder meer in de uitspraak van 24 juni 2015 in zaak nr. 201408475/1/A1), zijn de op de plankaart aangegeven bestemming en de daarbij behorende regels bepalend voor het antwoord op de vraag of een bouwplan in strijd is met het bestemmingsplan. De niet bindende toelichting heeft in zoverre betekenis dat deze over de bedoeling van de planwetgever meer inzicht kan geven indien de bestemming en de regels waaraan moet worden getoetst, op zichzelf noch in samenhang duidelijk zijn.
De rechtbank is tot het oordeel gekomen dat de in artikel 3.3.1 van de planregels neergelegde uitzonderingsbepaling niet behoort tot de overgangsbepalingen die in artikel 29 van de planvoorschriften zijn vervat, maar tot de ‘bebouwingsregeling’ voor uitsluitend agrarische bedrijven, dat de uitzonderingsregeling is beperkt tot (op de peildatum) bestaande gebouwen die zich, zoals geldt voor het houten gebouw, buiten het agrarisch bouwperceel bevinden, en dat daarbij, anders dan in de overgangsregeling voor bouwen, niet de eis is gesteld dat deze gebouwen legaal moeten zijn opgericht. Naar het oordeel van de rechtbank kan noch uit de tekst van de planregels, noch uit het daaruit blijkende systeem worden opgemaakt dat iets anders, in het bijzonder de toepasselijkheid van artikel 29 op bestaande gebouwen buiten het agrarisch bouwperceel als bedoeld in artikel 3.3.1 van de planregels, is beoogd.
De Afdeling ziet geen grond dit oordeel van de rechtbank voor onjuist te houden. Anders dan het college betoogt, is de voormelde planregel zowel op zichzelf als in samenhang met de op de plankaart aangegeven bestemming duidelijk, en is ook van discrepantie tussen de planregels niet gebleken. Aan de plantoelichting komt daarom in zoverre geen betekenis toe. Dat de planwetgever mogelijk voor ogen heeft gehad de in artikel 1, aanhef en onder 16 van de planregels neergelegde omschrijving van het begrip ‘bestaand’ te beperken tot legaal opgerichte bouwwerken, leidt, zoals de rechtbank terecht heeft overwogen, niet tot een ander oordeel.
Het betoog faalt.
5. Het college betoogt verder dat de rechtbank ten onrechte aannemelijk heeft geacht dat aan de in artikel 3.3.1, gelezen in verbinding met artikel 1, aanhef en onder 16, van de planvoorschriften, opgenomen eisen wordt voldaan. In dat verband stelt het dat de rechtbank ten onrechte heeft geconcludeerd dat het bouwwerk ten tijde van de peildatum diende ten behoeve van het agrarische bedrijf van de zoon. Het college voert hiertoe aan dat uit de begin jaren 2000 ingediende aanvraag om bouwvergunning ten behoeve van het bouwwerk, geen relatie met het naastgelegen agrarische bedrijf kon worden afgeleid, dat bij opeenvolgende milieucontroles door de jaren heen geen wijzigingen in de bedrijfsvoering zijn vastgesteld of gemeld, en dat niet eerder dan met de op 23 december 2013 door de zoon gedane melding op grond van het Besluit algemene regels voor inrichtingen milieubeheer (hierna: het Barim), naar voren is gebracht dat het bouwwerk onderdeel uitmaakt van diens agrarische bedrijf. Het college voert verder aan dat de door [wederpartij] overgelegde verklaringen van derden evenmin wijzen op gebruik van het bouwwerk ten behoeve van het agrarische bedrijf. Volgens het college hebben deze verklaringen slechts betrekking op acquisitieactiviteiten, die, wanneer deze bijvoorbeeld hadden plaatsgevonden in de burgerwoning aan de [locatie 3], ook niet als bedrijfsmatig zouden worden gekwalificeerd. Dat in het bouwwerk tevens duiven zijn aangetroffen, wijst er volgens het college slechts op dat de duiven aan [wederpartij] toebehoren, en niet aan de zoon, nu in het controlerapport dat door een inspecteur namens de gemeente is opgesteld naar aanleiding van een bezoek op het perceel [locatie 3] op 4 februari 2006, is vermeld dat de zoon samen met zijn vader duiven kweekt.
5.1. Vast staat dat 18 november 2005 de peildatum is als bedoeld in artikel 1, aanhef en onder 16, van de planvoorschriften, en dat het houten gebouw op die datum ter plaatse aanwezig was. Niet in geschil is dat het voldoet aan de in artikel 3.3.1 van de planvoorschriften opgenomen maatvoeringseisen.
Ter zitting heeft de zoon verklaard dat het houten gebouw sinds 2001 onafgebroken wordt gebruikt voor het ontvangen van (potentiële) klanten en het fokken van duiven ten behoeve van zijn agrarische bedrijf. Daarbij heeft hij vermeld dat de duiven zijn ondergebracht in zes bouwwerken waaronder het houten gebouw, die verspreid staan over zijn perceel en dat van zijn vader, ten einde te voorkomen dat bij een calamiteit als een brand, verschillende duivenstammen, in het opbouwen waarvan vele jaren zijn gestoken, tegelijkertijd verloren zouden gaan. Het college heeft ter zitting verklaard niet te bestrijden dat de door de zoon gestelde activiteiten op de peildatum feitelijk plaatsvonden in het houten gebouw, maar wel te bestrijden dat die activiteiten ten dienste stonden van het agrarische bedrijf van de zoon. Volgens het college vonden de bedoelde activiteiten plaats in het kader van het toenmalige agrarische bedrijf van [wederpartij] zelf.
Bij haar oordeel dat aannemelijk is dat het houten gebouw op de peildatum feitelijk diende ten behoeve van het agrarische bedrijf van de zoon, heeft de rechtbank verklaringen betrokken van [persoon A], zaakvoerder van PIPA (Pigeon Paradise) Holding en [persoon B], uitgever van het Vlaamse weekblad ‘De Duif’ en zaakvoerder van N.V. [persoon B] Pigeons. [persoon A] en [persoon B] verklaren, samengevat weergegeven, dat zij vanaf enkele jaren vóór de peildatum, regelmatig met buitenlandse relaties/klanten door de zoon in het houten gebouw zijn ontvangen. De rechtbank heeft in het bijzonder gewicht toegekend aan het onder 5. aangehaalde controlerapport. In dat rapport staat onder meer dat de inspecteur de zoon op 4 februari 2006 heeft gesproken en dat hij haar alle op het perceel [locatie 3] aanwezige bebouwing toonde. Het rapport vermeldt in dat kader onder meer: "Achterop het perceel staat een houten bijgebouw van 8 bij 11,50 meter, dat in gebruik is als kantoor- c.q. ontvangstruimte en een ruimte met daarin ca. 150 duiven voor de fok." Vast staat dat dit het houten gebouw is.
Evenals de rechtbank, vindt de Afdeling geen grond voor het oordeel dat de activiteiten die ten tijde van de peildatum in het houten gebouw werden ontplooid, niet plaatsvonden ten behoeve van het agrarische bedrijf van de zoon. Zij neemt daarbij de verklaring van de zoon ter zitting in aanmerking, en hecht, in navolging van de rechtbank, tevens waarde aan de verklaringen van [persoon A] en [persoon B], alsook aan het controlerapport, nu dit, zoals de rechtbank ook heeft overwogen, van kort na de peildatum dateert. De Afdeling is verder van oordeel dat het college zijn standpunt dat de activiteiten in kwestie plaatsvonden in het kader van het toenmalige agrarische bedrijf van [wederpartij] zelf, onvoldoende heeft onderbouwd. De verwijzing door het college naar de van begin jaren 2000 daterende aanvraag om bouwvergunning acht de Afdeling daartoe onvoldoende, reeds omdat deze aanvraag dateert van enige jaren voor de peildatum. De verwijzing naar de melding in het kader van het Barim alsmede naar de voormelde zinsnede uit het controlerapport, kunnen het college evenmin baten, reeds omdat die omstandigheden niet bepalend zijn voor het antwoord op de vraag of het houten gebouw ten tijde van de peildatum ten behoeve van het agrarische bedrijf van de zoon werd gebruikt.
Het betoog faalt.
6. Uit hetgeen hiervoor is overwogen, volgt dat de rechtbank terecht tot het oordeel is gekomen dat het houten gebouw ingevolge de in artikel 3.3.1 van de planvoorschriften neergelegde uitzonderingsregel, niet in strijd is met het bestemmingsplan. De rechtbank heeft voorts terecht overwogen dat, nu niet onaannemelijk is dat zich geen andere weigeringsgrond voordoet die aan verlening van de vereiste omgevingsvergunning in de weg staat, en [wederpartij] zich tijdig bereid heeft getoond een aanvraag daartoe in te dienen, het college ten onrechte niet wegens concreet zicht op legalisering van de illegale situatie, van handhaving heeft afgezien.
7. Het hoger beroep is ongegrond. De aangevallen uitspraak dient te worden bevestigd.
8. Voor een proceskostenveroordeling bestaat geen aanleiding.
Beslissing
De Afdeling bestuursrechtspraak van de Raad van State:
bevestigt de aangevallen uitspraak.
Aldus vastgesteld door mr. S.F.M. Wortmann, voorzitter, en mr. J. Hoekstra en mr. G.M.H. Hoogvliet, leden, in tegenwoordigheid van mr. J. Fransen, griffier.
w.g. Wortmann
voorzitter
De griffier is verhinderd de uitspraak te ondertekenen.
Uitgesproken in het openbaar op 19 augustus 2015
407-619.
</t>
  </si>
  <si>
    <t>ECLI:NL:RVS:2025:120</t>
  </si>
  <si>
    <t>120</t>
  </si>
  <si>
    <t xml:space="preserve">
NJB 2025/67
NJB 2025/204
JOM 2025/14
ABkort 2025/22
Milieurecht Totaal 2025/7784
JB 2025/43
JOM 2025/79
http://deeplink.rechtspraak.nl/uitspraak?id=ECLI:NL:RVS:2025:120
text/html
public
2025-02-24T11:55:25
2025-01-15
Raad voor de Rechtspraak
nl
ECLI:NL:RVS:2025:120 Raad van State , 15-01-2025 / 202300934/1/R1
Bij besluit van 9 augustus 2021 heeft het college van burgemeester en wethouders van Reimerswaal  aan [vergunninghouder] een omgevingsvergunning verleend voor het ombouwen van een winkel aan de [locatie 1] in Krabbendijke in vijf appartementen en het verbouwen van een zesde appartement op de bovenverdieping.  [appellant] woont op het adres [locatie 2] in de nabijheid van het perceel [locatie]. Hij vreest onder meer verloedering van de dorpskern als gevolg van de realisering van de appartementen. [appellant] betoogt dat de rechtbank heeft miskend dat sprake is van een omgevingsvergunning van rechtswege en dat het college niet bevoegd was om het besluit van 9 augustus 2021 te nemen. [appellant] voert aan dat hij bij de rechtbank heeft aangevoerd dat door het college relevante stukken met betrekking tot van belang zijnde procedurele aspecten zowel in bezwaar als beroep niet zijn overgelegd. [appellant] stelt zich op het standpunt dat uit de door het college in beroep vervolgens alsnog overgelegde stukken kan worden afgeleid dat het besluit van 9 augustus 2021 onbevoegd is genomen.
202300934/1/R1.Datum uitspraak: 15 januari 2025
AFDELINGBESTUURSRECHTSPRAAK
Uitspraak op het hoger beroep van:
[appellant], wonend in Krabbendijke, gemeente Reimerswaal,
appellant,
tegen de uitspraak van de rechtbank Zeeland­West­Brabant van 27 januari 2023 in zaak nr. 22/917 in het geding tussen:
[appellant]
en
het college van burgemeester en wethouders van Reimerswaal.
Procesverloop
Bij besluit van 9 augustus 2021 heeft het college aan [vergunninghouder] een omgevingsvergunning verleend voor het ombouwen van een winkel aan de [locatie 1] in Krabbendijke in vijf appartementen en het verbouwen van een zesde appartement op de bovenverdieping.
Bij besluit van 30 december 2021 heeft het college het door [appellant] daartegen gemaakte bezwaar ongegrond verklaard.
Bij uitspraak van 27 januari 2023 heeft de rechtbank het door [appellant] daartegen ingestelde beroep ongegrond verklaard.
Tegen deze uitspraak heeft [appellant] hoger beroep ingesteld.
Het college en [vergunninghouder] hebben een schriftelijke uiteenzetting ingediend.
De Afdeling heeft de zaak ter zitting behandeld op 6 augustus 2024, waar [appellant], vertegenwoordigd door A.H. van Leeuwen, rechtsbijstandverlener te Veere, en het college, vertegenwoordigd door mr. J.A. Mohuddy, advocaat te Breda, en ir. J.C. de Visser, zijn verschenen.
Overwegingen
Overgangsrecht inwerkingtreding Omgevingswet
1. Op 1 januari 2024 zijn de Omgevingswet en de Invoeringswet Omgevingswet in werking getreden. Als een aanvraag om een omgevingsvergunning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15 maart 2021. Dat betekent dat in dit geval de Wabo, zoals die gold vóór 1 januari 2024, van toepassing blijft.
Inleiding
2.	[ appellant] woont op het adres [locatie 1] in de nabijheid van het perceel [locatie]. Hij vreest onder meer verloedering van de dorpskern als gevolg van de realisering van de appartementen. 
Hoger beroep
3.	[ appellant] betoogt dat de rechtbank heeft miskend dat sprake is van een omgevingsvergunning van rechtswege en dat het college niet bevoegd was om het besluit van 9 augustus 2021 te nemen. [appellant] voert aan dat hij bij de rechtbank heeft aangevoerd dat door het college relevante stukken met betrekking tot van belang zijnde procedurele aspecten zowel in bezwaar als beroep niet zijn overgelegd. [appellant] stelt zich op het standpunt dat uit de door het college in beroep vervolgens alsnog overgelegde stukken kan worden afgeleid dat het besluit van 9 augustus 2021 onbevoegd is genomen. Volgens [appellant] ontbreekt de schriftelijke instemming, als bedoeld in artikel 4:15, tweede lid, aanhef en onder a, van de Algemene wet bestuursrecht (hierna: Awb), [vergunninghouder] dat zij ermee akkoord ging dat door het college de beslistermijn na 2 augustus 2021 nogmaals werd verlengd met een week. [appellant] wijst er verder op dat een vertegenwoordiger van het college telefonisch heeft laten weten, dat [vergunninghouder] niet expliciet schriftelijk heeft verklaard dan wel bevestigd, dat zij ermee akkoord was dat de beslistermijn door het college nogmaals met een week werd verlengd. Aldus is wat die verlenging aangaat niet voldaan aan de voorwaarde genoemd in artikel 4:15, tweede lid, aanhef en onder a, van de Awb. Volgens [appellant] moet geconcludeerd worden dat op 2 augustus 2021 de termijn afliep waarbinnen het college op de aanvraag een besluit diende te nemen. [appellant] wijst in dit kader op de uitspraak van de Afdeling van 14 december 2022, ECLI:NL:RVS:2022:3762 (onder 4 tot en met 4.1).
Procesbelang
4. Voor zover door het college is gesteld dat [appellant] onvoldoende belang heeft bij een inhoudelijke behandeling van zijn hoger beroep, omdat, kort samengevat, een procedure tegen een van rechtswege ontstane omgevingsvergunning tot hetzelfde resultaat zal leiden als de procedure tegen het reële besluit, wordt als volgt overwogen. Procesbelang is het belang dat een appellant heeft bij de uitkomst van een procedure. Daarbij gaat het erom of het doel dat de appellant voor ogen staat, met het rechtsmiddel kan worden bereikt en voor de appellant van feitelijke betekenis is. In beginsel heeft de appellant die opkomt tegen een besluit, procesbelang bij een beoordeling van zijn bezwaar of beroep, tenzij vast komt te staan dat ieder belang bij de procedure ontbreekt of is komen te vervallen. [appellant] heeft ter zitting toegelicht dat het gegrond verklaren van zijn hoger beroep er toe zou moeten leiden dat wordt vastgesteld dat het besluit van 9 augustus 2021 onbevoegd is genomen, omdat op 2 augustus 2021 een omgevingsvergunning van rechtswege is ontstaan, dat dit besluit van rechtswege bekend moet worden gemaakt, dat hij daar tegenop kan komen en hij in die procedure nieuwe gebleken feiten en omstandigheden naar voren kan brengen. [appellant] heeft mede gelet hierop, en anders dan het college heeft gesteld, voldoende procesbelang bij de inhoudelijke behandeling van zijn hoger beroep.
Wettelijk kader
5. Artikel 4:13, eerste lid, van de Awb luidt:
"Een beschikking dient te worden gegeven binnen de bij wettelijk voorschrift bepaalde termijn of, bij het ontbreken van zulk een termijn, binnen een redelijke termijn na ontvangst van de aanvraag."
Het tweede lid luidt:
"De in het eerste lid bedoelde redelijke termijn is in ieder geval verstreken wanneer het bestuursorgaan binnen acht weken na ontvangst van de aanvraag geen beschikking heeft gegeven, noch een mededeling als bedoeld in artikel 4:14, derde lid, heeft gedaan."
Artikel 4:15, tweede lid, aanhef en onder a, luidt:
"De termijn voor het geven van een beschikking wordt voorts opgeschort gedurende de termijn waarvoor de aanvrager schriftelijk met uitstel heeft ingestemd."
Artikel 4:20b, eerste lid, luidt:
"Indien niet tijdig op de aanvraag tot het geven van een beschikking is beslist, is de gevraagde beschikking van rechtswege gegeven."
Artikel 3.9 van de Wabo luidt:
"1.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en
b. zendt het in bij algemene maatregel van bestuur aangewezen categorieën gevallen de daarbij aangewezen bestuursorganen een afschrift van die beschikking.
2. Het bevoegd gezag kan de in het eerste lid bedoelde termijn eenmaal met ten hoogste zes weken verlengen. Het maakt zijn besluit daartoe bekend binnen de eerstbedoelde termijn. Het doet daarvan tevens zo spoedig mogelijk mededeling op de wijze waarop het overeenkomstig artikel 3.8 kennis heeft gegeven van de aanvraag.
3. Paragraaf 4.1.3.3 van de Algemene wet bestuursrecht is, met uitzondering van de artikelen 4: 20b, derde lid, en 4:20f, van toepassing op de voorbereiding van de beslissing op de aanvraag. Bij algemene maatregel van bestuur kunnen categorieën gevallen worden aangewezen waarin de voorbereiding van de beslissing op een aanvraag wegens strijd met een voor Nederland verbindend verdrag of een voor Nederland verbindend besluit van een volkenrechtelijke organisatie is uitgezonderd van de toepassing van de eerste volzin."
Beoordeling hoger beroep
6. Naar het oordeel van de Afdeling is geen sprake is van strijd met het bestemmingsplan en is de reguliere procedure als bedoeld in artikel 3.7 en verder van de Wabo van toepassing is op de door [vergunninghouder] ingediende aanvraag om omgevingsvergunning. Dit is tussen partijen in hoger beroep ook niet langer in geschil. De aanvraag om omgevingsvergunning is op 15 maart 2021 ingediend. De Afdeling stelt vast dat de in artikel 3.9 van de Wabo opgenomen beslistermijn van acht weken overeenkomstig artikel 3.9, tweede lid, van de Wabo met zes weken is verlengd. Tussen partijen is verder niet in geschil dat de beslistermijn daarna is opgeschort overeenkomstig artikel 4:15, tweede lid, aanhef en onder a, van de Awb tot en met 2 augustus 2021. Het college stelt zich op het standpunt dat nadien de beslistermijn nogmaals overeenkomstig artikel 4:15, tweede lid, aanhef en onder a, van de Awb is opgeschort met één week tot en met 
9 augustus 2021. [appellant] betwist dit.
7. Het college heeft zich op het standpunt gesteld dat het de beslistermijn tijdig heeft opgeschort. Het college heeft ter zitting toegelicht dat de aanvrager, [vergunninghouder], weliswaar niet voor afloop van de reeds opgeschorte beslistermijn schriftelijk heeft ingestemd met verder uitstel, zoals artikel 4:15, tweede lid, aanhef en onder a, van de Awb bepaalt, maar dat het verloop van de procedure steeds in overleg met [vergunninghouder] heeft plaatsgevonden en zij met de verdere opschorting van de beslistermijn kon instemmen. Zoals de Afdeling eerder heeft overwogen (uitspraak van 27 juli 2016, ECLI:NL:RVS:2016:2098) dient echter schriftelijk te zijn ingestemd met het uitstel voor afloop van de beslistermijn. Nu daar in dit geval geen sprake van is, is niet voldaan aan de voorwaarde voor opschorting van de beslistermijn. Voor zover het college zich in dit kader op het standpunt heeft gesteld dat artikel 4:15, tweede lid, aanhef en onder a, van de Awb uitsluitend de aanvrager beoogt te beschermen en niet [appellant], wordt dat niet gevolgd. Zoals de Afdeling in voornoemde uitspraak van 27 juli 2016 heeft overwogen, is de eis van schriftelijkheid bij amendement in het wetsvoorstel opgenomen, teneinde interpretatieverschillen ten aanzien van het al of niet instemmen met uitstel van de beslistermijn zoveel mogelijk te voorkomen (Kamerstukken II, 2005/06, 29 934, nr. 10). Dat hiermee is beoogd uitsluitend de aanvrager van de beschikking te beschermen kan uit artikel 4:15, tweede lid, aanhef en onder a, van de Awb noch de geschiedenis van de totstandkoming van deze bepaling worden afgeleid. Daarbij wordt nog opgemerkt dat in voornoemde uitspraak van 27 juli 2016 juist aanvrager tevergeefs betoogde dat ondanks dat een schriftelijke toestemming ontbrak, de beslistermijn toch was opgeschort. Gelet op het bepaalde in artikel 3.9, derde lid, van de Wabo gelezen in verbinding met artikel 4:20b, eerste lid, van de Awb is de aangevraagde omgevingsvergunning aldus op 3 augustus 2021 van rechtswege verleend. De rechtbank heeft dit niet onderkend.
8. Het voorgaande heeft verder tot gevolg dat het college niet bevoegd was het besluit van 9 augustus 2021, waarbij de omgevingsvergunning is verleend, te nemen. Dit betekent dat het tegen het besluit van 30 december 2021 ingestelde beroep van [appellant] gegrond dient te worden verklaard en dat besluit dient te worden vernietigd. Het besluit van 9 augustus 2021 dient te worden herroepen. 
Het betoog slaagt.
Conclusie
9. Het hoger beroep is gegrond. De aangevallen uitspraak dient te worden vernietigd. Doende hetgeen de rechtbank zou behoren te doen, zal de Afdeling het beroep tegen het besluit van 30 december 2021 gegrond verklaren en het besluit van 30 december 2021 vernietigen wegens strijd met artikel 3.9, derde lid, van de Wabo gelezen in verbinding met artikel 4:20b, eerste lid, van de Awb. Verder dient het besluit van 9 augustus 2021 te worden herroepen en zal de Afdeling bepalen dat het college kennis dient te geven van de van rechtswege verleende omgevingsvergunning.
10. Met het oog op een efficiënte afdoening van het geschil ziet de Afdeling ook aanleiding om met toepassing van artikel 8:113, tweede lid, van de Awb te bepalen dat tegen de omgevingsvergunning van rechtswege, indien daartegen met toepassing van artikel 7:1a van de Awb rechtstreeks beroep kan worden ingesteld, dan wel, indien niet van artikel 7:1 van de Awb wordt afgeweken, tegen een daaropvolgend besluit op bezwaar, slechts bij haar beroep kan worden ingesteld.
11. Het college dient op na te melden wijze tot vergoeding van de proceskosten te worden veroordeeld.
Beslissing
De Afdeling bestuursrechtspraak van de Raad van State:
I.	verklaart het hoger beroep gegrond;
II.	vernietigt de uitspraak van de rechtbank Zeeland­West­Brabant van 27 januari 2023 in zaak nr. 22/917;
III.	verklaart het bij de rechtbank ingestelde beroep gegrond;
IV.	vernietigt het besluit van het college van burgemeester en wethouders van Reimerswaal van 30 december 2021, kenmerk D21.195026;
V.	herroept het besluit van het college van burgemeester en wethouders van Reimerswaal van 9 augustus 2021, kenmerk 2021.0168;
VI.	draagt het college van burgemeester en wethouders van Reimerswaal op om binnen twee weken na verzending van deze uitspraak met inachtneming van hetgeen daarin is overwogen bekend te maken dat de omgevingsvergunning van rechtswege is verleend aan [vergunninghouder].
VII.	bepaalt dat tegen de omgevingsvergunning van rechtswege, indien daartegen met toepassing van artikel 7:1a van de Algemene wet bestuursrecht rechtstreeks beroep kan worden ingesteld, dan wel, indien niet van artikel 7:1 van de Algemene wet bestuursrecht wordt afgeweken, tegen een daaropvolgend besluit op bezwaar, alleen bij de Afdeling beroep kan worden ingesteld;
VIII.	veroordeelt het college van burgemeester en wethouders van Reimerswaal tot vergoeding aan [appellant] van bij hem in verband met de behandeling van het beroep en het hoger beroep opgekomen proceskosten tot een bedrag van € 3.628,00, geheel toe te rekenen aan door een derde beroepsmatig verleende rechtsbijstand;
IX.	gelast dat het college van burgemeester en wethouders van Reimerswaal aan [appellant] het door hem voor de behandeling van het beroep en hoger beroep betaalde griffierecht ten bedrage van € 458,00 vergoedt.
Aldus vastgesteld door mr. J.F. de Groot, lid van de enkelvoudige kamer, in tegenwoordigheid van mr. M. Kos, griffier.
w.g. De Grootlid van de enkelvoudige kamer
w.g. Kosgriffier
Uitgesproken in het openbaar op 15 januari 2025
580
</t>
  </si>
  <si>
    <t>ECLI:NL:RBDHA:2016:12168</t>
  </si>
  <si>
    <t>12168</t>
  </si>
  <si>
    <t xml:space="preserve">
Omgevingsvergunning in de praktijk 2016/7383
http://deeplink.rechtspraak.nl/uitspraak?id=ECLI:NL:RBDHA:2016:12168
text/html
public
2016-10-11T11:21:52
2016-10-11
Raad voor de Rechtspraak
nl
ECLI:NL:RBDHA:2016:12168 Rechtbank Den Haag , 10-10-2016 / AWB - 16 _ 3694
Last onder bestuursdwang tot verwijdering van fiets wegens overtreding van artikel 5:12, eerste lid, van de Algemene plaatselijke verordening voor Den Haag (APV). Daarbij is een begunstigingstermijn van 30 minuten gegeven, waarna de fiets feitelijk is verwijderd en opgeslagen. 
De rechtbank acht artikel 5:12, eerste lid, van de APV niet onverbindend.
RECHTBANK DEN HAAG
Bestuursrecht
zaaknummer: SGR 16/3694
uitspraak van de enkelvoudige kamer van 10 oktober 2016 in de zaak tussen
_x000D_
      [eiseres] , te [woonplaats] , eiseres
en
het college van burgemeester en wethouders van Den Haag, verweerder
(gemachtigde: S. Blankenstein).
Procesverloop
Bij besluit van 28 oktober 2015 (het primaire besluit) heeft verweerder eiseres een last onder bestuursdwang opgelegd tot verwijdering van haar fiets wegens overtreding van artikel 5:12, eerste lid, van de Algemene plaatselijke verordening voor Den Haag (APV). Daarbij is een begunstigingstermijn van 30 minuten gegeven, waarna de fiets feitelijk is verwijderd en opgeslagen. Dit besluit is op 13 november 2015 aan eiseres bekend gemaakt.   
Bij besluit van 16 maart 2016 (het bestreden besluit) heeft verweerder het bezwaar van eiseres ongegrond verklaard.
Eiseres heeft tegen het bestreden besluit beroep ingesteld. 
Verweerder heeft een verweerschrift ingediend.
Het onderzoek ter zitting heeft plaatsgevonden op 18 juli 2016.
Eiseres is verschenen, bijgestaan door [persoon] .
Verweerder heeft zich laten vertegenwoordigen door zijn gemachtigde.
Overwegingen
1. Verweerder heeft op 28 oktober 2015, onder toepassing van bestuursdwang, de fiets van eiseres verwijderd en deze vervolgens opgeslagen wegens overtreding van artikel 5.12, eerste lid, van de APV. De beslissing om bestuursdwang toe te passen is op 13 november 2015 aan eiseres bekend gemaakt toen zij haar fiets kwam ophalen. De fiets stond op 28 oktober 2015 op het Koningin Julianaplein te Den Haag, gelegen voor het Centraal Station, binnen het van de rest van het Koningin Julianaplein afgescheiden gebied waarin fietsenrekken zijn geplaatst. Blijkens de in het dossier aanwezige foto was de fiets niet geplaatst in het fietsenrek, maar aan de buitenkant (zijkant) van het fietsenrek en daaraan vastgezet met een hangslot.
Bij het bestreden besluit heeft verweerder het door eiseres gemaakte bezwaar ongegrond verklaard. Eiseres heeft tegen dat besluit beroep ingesteld.
2. De rechtbank komt tot de volgende beoordeling.
3. Ingevolge artikel 125, eerste en tweede lid, Gemeentewet, is het College bevoegd om bestuursdwang toe te passen, indien de toepassing van bestuursdwang dient tot handhaving van regels welke het gemeentebestuur uitvoert.
Ingevolge artikel 5:12, eerste lid, van de APV is het verboden fietsen of bromfietsen buiten de daarvoor bestemde parkeervoorzieningen te laten staan op een door het college in het belang van het uiterlijk aanzien van de gemeente, ter voorkoming of opheffing van overlast, dan wel ter voorkoming van schade aan de openbare gezondheid, aangewezen weg of weggedeelte.
Bij besluit van 3 juni 2014 (DSB/2014.356) heeft verweerder een gebied rondom het Centraal Station, waarbinnen het Koningin Julianaplein valt, aangewezen als plaats, bedoeld in artikel 5:12 van de APV waar het verboden is (brom)fietsen buiten de daarvoor bestemde ruimtes te zetten dan wel te laten staan.
4.1.
Eiseres voert aan dat niet duidelijk is wat het primaire besluit is. Voor zover het op 28 oktober 2015 aan de fiets gehechte label een besluit is, is het niet duidelijk wie het besluit in mandaat heeft genomen, nu onder de tekst op het label slechts is vermeld “namens burgemeester en wethouders”. Ter zitting heeft eiseres foto’s overgelegd genomen op 14 juli 2016 op het fietsendepot te Den Haag, waarop is te zien dat in tenminste drie gevallen het label niet is ondertekend. Eiseres stelt dat daaruit volgt dat primaire besluiten, waarbij een last onder bestuursdwang tot verwijdering van een fiets wordt opgelegd, structureel niet worden ondertekend door de gemandateerde en dat daarvan de consequentie is dat dit gebrek niet bij het bestreden besluit kon worden geheeld.
4.2.
Op het aan de fiets gehechte label is te lezen dat de last wordt opgelegd de fiets binnen 30 minuten te verwijderen, omdat de fiets staat buiten de daarvoor bestemde parkeervoorziening, hetgeen verboden is op grond van artikel 5:12 van de APV. Voorts is op het label vermeld dat na het verstrijken van deze termijn de fiets op last van verweerder wordt verwijderd en dat de kosten daarvan, € 25,-, ten laste van u komen. Gelet op deze tekst is het label aan te merken als het primaire besluit. Dat eiseres van dat besluit eerst kennis heeft genomen op 13 november 2015, toen zij haar fiets kwam ophalen en haar toen een vergelijkbare tekst op A4 formaat is uitgereikt doet daaraan niet af. De rechtbank verwijst naar de uitspraak van de Afdeling bestuursrechtspraak van de Raad van State van 9 februari 2005 ECLI:NL:RVS:2005:AS5483).
Uit het label blijkt niet wie het primaire besluit in mandaat namens verweerder heeft genomen. Evenmin blijkt dit uit het later op A4-formaat uitgereikte afschrift van het primaire besluit. De rechtbank is evenwel van oordeel dat verweerder dit gebrek mocht passeren nu het bestreden besluit op de juiste wijze is ondertekend en eiseres door het gebrek in de ondertekening van het primaire besluit niet in haar belang is geschaad. De stelling van eiseres dat verweerder bij het opleggen van een last onder bestuursdwang structureel nalaat te vermelden wie het besluit in mandaat heeft genomen, laat – wat daar verder van zij – onverlet dat in dit geval het gebrek bij het bestreden besluit kon worden hersteld, nu eiseres daardoor niet in haar belangen is geschaad. Het antwoord op de vraag in hoeverre verweerder ten tijde van het nemen van het primaire besluit structureel naliet dergelijke besluiten te ondertekenen, kan daarmee in het midden blijven.
5.1.
Eiseres betoogt dat artikel 5:12 van de APV onverbindend is, omdat het in strijd is met artikel 27 van het Reglement verkeersregels en verkeerstekens 1990 (RVV 1990). Er is niet voldaan aan de cumulatieve voorwaarden die artikel 2a van de WvW 1994 stelt aan het stellen van regels door gemeenten ten aanzien van het onderwerp “plaatsen van fietsen” waarin artikel 27 van het RVV 1990 voorziet.
5.2.
Ingevolge artikel 2, tweede lid, van de Wegenverkeerswet 1994 (WvW 1994) kunnen de krachtens deze wet vastgestelde regels voorts strekken tot: 
a. het voorkomen of beperken van door het verkeer veroorzaakte overlast, hinder of schade alsmede de gevolgen voor het milieu, bedoeld in de Wet milieubeheer; 
b. het voorkomen of beperken van door het verkeer veroorzaakte aantasting van het karakter of van de functie van objecten of gebieden. 
Ingevolge artikel 2a, van de WvW 1994 behouden provincies, gemeenten en waterschappen hun bevoegdheid om bij verordening regels vast te stellen ten aanzien van het onderwerp waarin deze wet voorziet, voorzover die regels niet in strijd zijn met de bij of krachtens deze wet vastgestelde regels en voorzover verkeerstekens krachtens deze wet zich daar niet toe lenen. 
Ingevolge artikel 27 van het RVV 1990 worden fietsen en bromfietsen geplaatst op het trottoir, op het voetpad of in de berm dan wel op andere door het bevoegde gezag aangewezen plaatsen.
5.3.
De rechtbank is met eiseres van oordeel dat aan het verbod om (brom)fietsen buiten de daarvoor bestemde parkeervoorziening te laten staan op de door het college van burgemeester en wethouders aangewezen weg of weggedeelten, neergelegd in artikel 5:12, eerste lid, van de APV in essentie hetzelfde motief ten grondslag ligt als aan het motief dat aan de WvW 1994 en het RVV ten grondslag ligt. Het motief van het gemeentelijk verbod is het tegengaan van verrommeling door het excessief aantal geparkeerde fietsen rondom het Centraal Station en het voorkomen van hinder en schade door in de loopweg van voetgangers staande fietsen. Dit motief komt overeen met de motieven genoemd in artikel 2, tweede lid, van de WvW 1994, namelijk het voorkomen van door het verkeer veroorzaakte overlast, hinder of schade en het voorkomen of beperken van door het verkeer veroorzaakte aantasting van het karakter of functie van objecten of gebieden, in dit geval het Centraal Station en omgeving. 
Evenwel is de rechtbank van oordeel dat de regeling neergelegd in artikel 5:12, eerste lid, van de APV de WvW 1994 en het RVV niet doorkruist. Daarbij neemt de rechtbank in aanmerking dat artikel 2a van de WvW 1994 bij amendement (Tweede Kamer, vergaderjaar 1994-1995, 23 664, nr. 12) in de WvW 1994 is opgenomen juist om zeker te stellen dat gemeenten aanvullende regels kunnen vaststellen om excessief parkeergedrag, waaronder naar het oordeel van de rechtbank het plaatsen van fietsen moet worden begrepen, tegen te gaan. Gelet daarop acht de rechtbank het verbod van  artikel 5:12, eerste lid, van de APV niet in strijd met artikel 27 van het RVV, waarbij de rechtbank in aanmerking neemt dat het verbod om fietsen op het trottoir te plaatsen slechts een beperkt gebied betreft en de gemeente dat heeft gecompenseerd door extra parkeervoorzieningen voor fietsen te creëren. 
Dat het verbod van artikel 5:12, eerste lid, van de APV naar plaats nader is geconcretiseerd door verweerder bij besluit van 3 juni 2014 acht de rechtbank niet in strijd met artikel 2a van de WvW 1994, voor zover daarin is bepaald dat “bij” – en niet “krachtens” – verordening aanvullende regels kunnen worden gesteld, nu de kern van de verbodsbepaling is neergelegd in de APV en het besluit van verweerder van 3 juni 2014 het verbod slechts nader concretiseert naar plaats.
Tot slot is de rechtbank van oordeel dat het tegengaan van de fietsenparkeeroverlast rond het Centraal Station niet geregeld had kunnen worden door het plaatsen van verkeerstekens genoemd in het RVV. Met deze verkeerstekens kan niet geregeld worden dat de fietsen in de fietsenrekken geplaatst moeten worden en bovendien had verweerder dan niet de mogelijkheid handhavend op te treden tegen in strijd met de verkeerstekens geplaatste fietsen.   
5.4.
De rechtbank concludeert dat geen grond bestaat aan artikel 5:12, eerste lid, van de APV verbindende kracht te ontzeggen. 
6.1.
Eiseres stelt verder dat haar fiets niet strijd met artikel 5:12, eerste lid, van de APV stond geparkeerd. Verweerder heeft het begrip parkeervoorziening te beperkt opgevat. Niet slechts de fietsenklem of het fietsenrek vormt de parkeervoorziening, maar de door bosschages van de rest van het Koningin Julianaplein afgeschermde ruimte vormt de in de APV bedoelde parkeervoorziening. De term parkeervoorziening is in het dagelijks spraakgebruik ook ruimer dan een afzonderlijke parkeerklem.
6.2.
De rechtbank is met verweerder van oordeel dat onder het begrip parkeervoorziening in het dagelijks spraakgebruik, wanneer het gaat om fietsen, wordt verstaan plaatsing in de aanwezige voorziening, zoals in dit geval een fietsenrek, en niet plaatsing daarbuiten, ook niet wanneer het fietsenrek zich in een min of meer afgesloten ruimte of gebied bevindt. Bovendien is door middel van plaatsing van afzonderlijke borden op het Koningin Julianaplaats verduidelijkt dat fietsen niet mogen worden geplaatst buiten de fietsenrekken. Dat aan deze borden geen betekenis mag worden toegekend, valt niet in te zien, nu daarmee de kenbaarheid van hetgeen wordt verstaan onder parkeervoorziening wordt vergroot.
De rechtbank ziet geen aanleiding te twijfelen aan de mededeling van verweerder dat deze borden, waarvan ter zitting een foto is overgelegd, ten tijde van de verwijdering van de fiets op 28 oktober 2015 op het Koningin Julianaplein aanwezig waren.
7.1.
Eiseres stelt verder dat niet is voldaan aan de vereisten voor zeer spoedeisende bestuursdwang als bedoeld in artikel 5:31 van de Algemene wet bestuursrecht (Awb).
7.2.
Dit betoog slaagt niet, omdat verweerder geen toepassing heeft gegeven aan artikel 5:31 van de Awb. Eiseres heeft immers een begunstigingstermijn gekregen van 30 minuten om de overtreding ongedaan te maken. De rechtbank volgt daarbij eiseres niet in haar betoog dat de begunstigingstermijn dermate kort is dat in feite sprake is van onmiddellijke bestuursdwang. Een tijdsspanne van dertig minuten is een reële periode om een fiets te verwijderen. Daaraan doet de mogelijkheid dat de overtreder niet binnen 30 minuten aanwezig is bij zijn fiets niet af, aangezien de overtreder door het achterlaten van zijn fiets op een plaats waar dat niet is toegestaan het risico neemt dat in zijn afwezigheid handhavend wordt opgetreden.
8.1.
Eiseres stelt voorts dat aan de voorwaarden voor toepassing van bestuursdwang niet is voldaan. De fiets stond immers niet asociaal of chaotisch geparkeerd, veroorzaakte geen hinder, gevaar, overlast of schade en was volledig aan het zicht onttrokken vanaf het Koningin Julianaplein. De in artikel 5:21, eerste lid, van de APV genoemde belangen waren dus niet in het geding. Daarbij komt dat de begunstigingstermijn van 30 minuten onredelijk kort is.
8.2.
In artikel 5:12, eerste lid, van de APV zijn de gronden genoemd waarop college kan besluiten een gebied aan te wijzen waar het is verboden fietsen of bromfietsen buiten de daarvoor bestemde parkeervoorzieningen te laten staan.
Voor handhavend optreden is niet meer vereist dan de constatering dat een overtreding plaatsvindt die nog niet is beëindigd. Verweerder hoeft niet per geval te beoordelen of de overtreding voldoet aan een of meer van de voorwaarden op grond waarvan het verbod ter plaatse van het Koningin Julianaplein is ingesteld.  
Aangezien de begunstigingstermijn was verstreken zonder dat de overtreding was beëindigd, mocht verweerder de fiets feitelijk verwijderen en opslaan. Overigens acht de rechtbank het betoog van verweerder dat het tolereren van een naast het fietsenrek geplaatste fiets andere fietsers uitlokt dat ook te doen, waardoor hinder of gevaar voor voetgangers ontstaat, niet onaannemelijk.
De rechtbank acht, onder verwijzing naar hetgeen hiervoor onder 7.2. is overwogen,  de gegeven begunstigingstermijn niet onredelijk.
9.1.
Eiser betwist tot slot dan ten tijde van het wegzetten van de fiets voldoende parkeerrekken vrij waren. Zij stelt dat uit het door verweerder overgelegde overzicht niet volgt op welk moment is geteld.
9.2.
De rechtbank heeft geen reden om te twijfelen aan de mededeling door verweerder ter zitting dat voorafgaand aan het hangen van de labels aan de fietsen wordt geteld hoeveel vrije plaatsen er zijn en dat er in dit geval, zoals uit het overzicht van de tellingen op 28 oktober 2015 blijkt, nog voldoende plaatsen vrij waren. 
10. Het beroep is ongegrond. 
11. Voor een proceskostenveroordeling bestaat geen aanleiding. 
Beslissing
De rechtbank verklaart het beroep ongegrond.
Deze uitspraak is gedaan door mr. M.J.L. van der Waals, rechter, in aanwezigheid van mr. J.A. Leijten, griffier. De beslissing is in het openbaar uitgesproken op 10 oktober 2016.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</si>
  <si>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ECLI:NL:RVS:2023:957</t>
  </si>
  <si>
    <t>957</t>
  </si>
  <si>
    <t xml:space="preserve">
JOM 2023/147
Sdu Nieuws Omgevingsrecht 2023/88
Jurisprudentie Grondzaken 2023/96 met annotatie van mr. F.M.A. van der Loo
http://deeplink.rechtspraak.nl/uitspraak?id=ECLI:NL:RVS:2023:957
text/html
public
2023-03-08T10:17:59
2023-03-08
Raad voor de Rechtspraak
nl
ECLI:NL:RVS:2023:957 Raad van State , 08-03-2023 / 202201270/1/R1
Bij besluit van 3 mei 2018 heeft het college van burgemeester en wethouders van Amsterdam aan Amsterdam Open Air B.V. (hierna: Amsterdam Open Air) een tijdelijke omgevingsvergunning verleend voor het evenement "Amsterdam Open Air festival 2018" met bijbehorende camping op 2 en 3 juni 2018 in het Gaasperpark te Amsterdam. Amsterdam Open Air is een evenement dat jaarlijks plaatsvindt op de locatie. Het evenement is strijdig met het geldende bestemmingsplan "Gaasperdam" (zie de uitspraak van 1 juli 2015, ECLI:NL:RVS:2015:2026). Om dit evenement mogelijk te maken heeft het college een omgevingsvergunning verleend. De verleende vergunning is een tijdelijke omgevingsvergunning. Stichting Natuurbescherming ZO heeft tegen de omgevingsvergunning van 3 mei 2018 bezwaar gemaakt. Zij is van mening dat het evenement de natuurwaarden en de bodemgesteldheid van de locatie, die onderdeel uitmaakt van het Natuurnetwerk Nederland (hierna: NNN), ontoelaatbaar aantast.
202201270/1/R1.
Datum uitspraak: 8 maart 2023
AFDELING
BESTUURSRECHTSPRAAK
Uitspraak op het hoger beroep van:
Stichting Natuurbescherming ZO (hierna: de stichting), gevestigd te Amsterdam,
appellante,
tegen de uitspraak van de rechtbank Amsterdam van 20 januari 2022 in zaak nr. 20/6050 in het geding tussen:
de stichting
en
het college van burgemeester en wethouders van Amsterdam.
Procesverloop
Bij besluit van 3 mei 2018 heeft het college aan Amsterdam Open Air B.V. (hierna: Amsterdam Open Air) een tijdelijke omgevingsvergunning verleend voor het evenement "Amsterdam Open Air festival 2018" met bijbehorende camping op 2 en 3 juni 2018 in het Gaasperpark te Amsterdam (hierna: de locatie).
Bij besluit van 9 oktober 2020 heeft het college het tegen het besluit van    3 mei 2018 ingediende bezwaar van de stichting niet-ontvankelijk verklaard.
Bij uitspraak van 20 januari 2022 heeft de rechtbank het door de stichting daartegen ingestelde beroep ongegrond verklaard.
Tegen deze uitspraak heeft de stichting hoger beroep ingesteld.
Het college heeft een schriftelijke uiteenzetting gegeven.
De stichting heeft een nader stuk ingediend.
De Afdeling heeft de zaak, gevoegd met zaak nr. 202201367/1/R1, op een zitting behandeld op 22 december 2022, waar het college, vertegenwoordigd door mr. R.M.E. de Vries, is verschenen. Verder is als partij gehoord Amsterdam Open Air, vertegenwoordigd door mr. M.L. Diepenhorst, advocaat te Amsterdam, en [gemachtigde]. De stichting, vertegenwoordigd door [gemachtigde], heeft via een videoverbinding aan de zitting deelgenomen.
Overwegingen
Inleiding
1.       Amsterdam Open Air is een evenement dat jaarlijks plaatsvindt op de locatie. Het evenement is strijdig met het geldende bestemmingsplan "Gaasperdam" (zie de uitspraak van 1 juli 2015, ECLI:NL:RVS:2015:2026). Om dit evenement mogelijk te maken heeft het college een omgevingsvergunning verleend. De verleende vergunning is een tijdelijke omgevingsvergunning als bedoeld in artikel 2.1, eerste lid, aanhef en onder c, van de Wet algemene bepalingen omgevingsrecht (hierna: Wabo) en is gebaseerd op artikel 2.12, eerste lid, aanhef en onder a, onder 2o, van de Wabo in samenhang met artikel 4, aanhef en onderdeel 11, van bijlage II van het Besluit omgevingsrecht.
2.       De stichting heeft tegen de omgevingsvergunning van 3 mei 2018 bezwaar gemaakt. Zij is van mening dat het evenement de natuurwaarden en de bodemgesteldheid van de locatie, die onderdeel uitmaakt van het Natuurnetwerk Nederland (hierna: NNN), ontoelaatbaar aantast. Het college heeft het bezwaar niet-ontvankelijk verklaard op de grond dat de stichting geen belanghebbende is. De stichting heeft volgens het college namelijk onvoldoende feitelijke werkzaamheden uitgevoerd ter verwezenlijking van haar statutaire doelstellingen. Daarnaast heeft het college zich op het standpunt gesteld dat het ingevolge artikel 4:17, zesde lid, onder b, van de Algemene wet bestuursrecht (hierna: Awb) geen dwangsom aan de stichting is verschuldigd, omdat zij geen belanghebbende is.
De uitspraak van de rechtbank
3.       De rechtbank heeft geoordeeld dat het college het bezwaar van de stichting terecht niet-ontvankelijk heeft verklaard, omdat de stichting geen belanghebbende is bij het door haar bestreden besluit. Naar het oordeel van de rechtbank heeft de stichting namelijk onvoldoende feitelijke activiteiten uitgevoerd in de periode voorafgaand aan het bezwaar. Dit betekent volgens de rechtbank ook dat het college zich terecht op het standpunt heeft gesteld dat het geen dwangsom is verschuldigd.
Het hoger beroep
4.       De stichting betoogt dat de rechtbank ten onrechte heeft overwogen dat het college haar bezwaar tegen het besluit van 3 mei 2018  terecht niet-ontvankelijk heeft verklaard op de grond dat zij geen belanghebbende is. Ook is zij het niet eens met het oordeel van de rechtbank dat het college geen dwangsom is verschuldigd wegens niet tijdig beslissen op haar bezwaarschrift.
Zij voert daartoe aan dat uit een lijst met activiteiten die zij in hoger beroep heeft overgelegd blijkt dat zij wel voldoende feitelijke werkzaamheden heeft verricht ten gunste van natuurbescherming. Zij wijst er daarbij op dat deze activiteiten niet goed kunnen worden beoordeeld over een korte tijdsperiode, maar dat zij in onderlinge samenhang in de loop der jaren hebben bijgedragen aan de erkenning en bescherming van het NNN. Zo heeft de stichting onderzoek laten uitvoeren naar de gevolgen van de evenementen voor de bodem van de locatie. Daarnaast heeft de stichting naar haar zeggen bewerkstelligd dat de geldende bomenverordening wordt nageleefd in het NNN-gebied. Ook stelt de stichting dat zij ervoor heeft gezorgd dat een zogenoemde vlindercorridor wordt ingericht en dat zij participeert in beleidstrajecten van overheden. Ten slotte restaureert en ontsluit zij oud beeldmateriaal over natuurbeheer, maakt zij zelf natuurvideo’s en verschaft zij informatie aan onder andere studenten, natuurverenigingen en raadsleden.
Verder stelt de stichting dat, ook als zij geen belanghebbende zou zijn bij het besluit, zij op grond van het Verdrag betreffende toegang tot informatie, inspraak in besluitvorming en toegang tot de rechter inzake milieuaangelegenheden van 25 juni 1998 (Verdrag van Aarhus; hierna: het Verdrag) toch recht heeft op een inhoudelijke beoordeling van haar beroep. De motivering van de rechtbank dat dit verdrag niet van toepassing is omdat het college geen milieueffectrapportage (hierna: MER) hoefde op te stellen is volgens de stichting onjuist.
Daarbij moet volgens de stichting in aanmerking worden genomen dat het college de door het Verdrag beoogde inspraak en ruime toegang tot de rechter ernstig heeft bemoeilijkt. Zo heeft het college de omgevingsvergunning onredelijk laat bekendgemaakt en de afdoening van tegen dit besluit ingediende bezwaren vertraagd. Ook heeft de bezwaarschriftencommissie om onbekende redenen haar advies over de ingediende bezwaren herzien. Het college heeft het originele advies achtergehouden met het kennelijke doel het aanvankelijke advies om het bezwaar van de stichting ontvankelijk te achten te verzwijgen, zo stelt de stichting.
4.1.    Artikel 8:1 van de Awb luidt:
"Een belanghebbende kan tegen een besluit beroep instellen bij de bestuursrechter."
Artikel 7:1 luidt:
"1. Degene aan wie het recht is toegekend beroep bij een bestuursrechter in te stellen, dient alvorens beroep in te stellen bezwaar te maken, tenzij: [...]"
Artikel 1:2 luidt:
"1. Onder belanghebbende wordt verstaan: degene wiens belang rechtstreeks bij een besluit is betrokken.
[…]
3. Ten aanzien van rechtspersonen worden als hun belangen mede beschouwd de algemene en collectieve belangen die zij krachtens hun doelstellingen en blijkens hun feitelijke werkzaamheden in het bijzonder behartigen."
4.2.    Om te kunnen bepalen of het belang van de stichting rechtstreeks is betrokken bij het besluit tot vergunningverlening is, naast haar statutaire doel, van belang of zij feitelijke werkzaamheden verricht met het oog op de behartiging van haar doelstelling.
Zoals overwogen in de uitspraak van 4 november 2020, ECLI:NL:RVS:2020:2620, moet bij de feitelijke werkzaamheden worden gekeken naar de periode voorafgaand aan het indienen van het bezwaarschrift. Verder geldt dat het enkel in rechte opkomen tegen besluiten als regel niet kan worden aangemerkt als feitelijke werkzaamheden in de zin van artikel 1:2, derde lid, van de Awb. Dat geldt ook voor werkzaamheden die daarmee verband houden, zoals het indienen van zienswijzen over ontwerpbesluiten, het vergaren van informatie ten behoeve van bestuursrechtelijke procedures en het via de website informeren van derden over aanhangige of afgeronde procedures. Een andere uitleg zou betekenen dat voor de ontvankelijkheid van een bezwaar of beroep van een rechtspersoon, in een geval als hier aan de orde, voldoende is dat hij dergelijke rechtsmiddelen wil aanwenden. De uitleg van de criteria van artikel 1:2, derde lid, van de Awb zou er dan op neerkomen dat het beroepsrecht in feite voor een ieder zou openstaan (actio popularis). Dat is echter juist niet de bedoeling van de beroepsmogelijkheid voor belanghebbende rechtspersonen. Zie bijvoorbeeld de uitspraak van 1 oktober 2008, ECLI:NL:RVS:2008:BF3911.
4.3.    Op grond van artikel 2 van de statuten van de stichting heeft de stichting als werkgebied de regio Amsterdam en omstreken en als doel onder meer de bescherming van het leefmilieu en de natuurgebieden, natuur, fauna en flora in deze regio. Daarnaast is in dit artikel als doelstelling genoemd de behartiging en bevordering van de waarden van de Amsterdamse natuurgebieden en parken, met bijzondere aandacht voor het NNN in Amsterdam Zuidoost, met name het Gaasperplaspark (Gaasperpark), de zuidoever van de Gaasperplas, de Gaasperzoom, De Hoge Dijk met Klarenbeek en de Riethoek.
Uit artikel 2 van de statuten blijkt dat de stichting haar doelstelling wil bereiken (i) door actie te voeren en zich te verzetten tegen bouwplannen en horecaplannen, uitbreiding van commerciële voorzieningen door de gemeente Amsterdam, recreatieschap Groengebied Amstelland en de provincie en (ii) door het verzet tegen grootschalige muziekfestivals die de natuur, flora en fauna en de natuurbeleving in het gebied wreed verstoren. Indien nodig zullen ook (iii) juridische stappen worden ondernomen om het behoud van het NNN, van de natuur, de flora en fauna, in de metropolitane regio te verdedigen en te versterken.
4.4.    De op 3 mei 2018 verleende omgevingsvergunning maakte een evenement mogelijk in het Gaasperpark. Dit park ligt in het werkgebied van de stichting dat in de statutaire doelomschrijving is genoemd.
4.5.    Het bezwaarschrift is ingediend op 11 juni 2018. Dit betekent dat het voor zover hier van belang gaat om de vraag of de stichting in de periode voorafgaand aan het indienen van het bezwaarschrift, dus tot 11 juni 2018, voldoende feitelijke werkzaamheden heeft verricht. De Afdeling verwijst bij wijze van voorbeeld naar haar uitspraak van 27 december 2018, ECLI:NL:RVS:2018:4292.
In de uitspraak van 20 november 2020, die ook gaat over een omgevingsvergunning voor Amsterdam Open Air, heeft de Afdeling geoordeeld dat de stichting in de periode voorafgaand aan augustus 2018 onvoldoende relevante feitelijke werkzaamheden heeft verricht om als belanghebbende te worden aangemerkt. De werkzaamheden van de stichting hadden in die periode vooral betrekking op het voeren van juridische procedures en daarmee samenhangende activiteiten. De Afdeling heeft zich daarbij gebaseerd op een door de stichting overgelegde lijst met feitelijke werkzaamheden.
Hieruit volgt dat ook voor de periode tot 11 juni 2018 geldt dat de stichting onvoldoende feitelijke werkzaamheden heeft verricht in bovenbedoelde zin. Dit valt immers binnen periode die reeds is beoordeeld in de uitspraak van 20 november 2020. De lijst met feitelijke activiteiten die de stichting in deze procedure heeft overgelegd, leidt niet tot een andere conclusie. Uit dit overzicht blijkt immers dat het zwaartepunt in de activiteiten van de stichting nog steeds is gelegen in correspondentie met overheden en deelname aan bijeenkomsten en participatietrajecten van overheden en belangenorganisaties. Bovendien geeft de stichting weliswaar aan dat zij ook andere activiteiten verricht, zoals het verschaffen en ontsluiten van informatie en beeldmateriaal over natuurbeheer en natuurbescherming, maar zij onderbouwt niet dat deze activiteiten in betekenende mate plaatsvonden in de periode voorafgaand aan 11 juni 2018. De rechtbank heeft dan ook op goede gronden geoordeeld dat het college het bezwaar van de stichting terecht niet-ontvankelijk heeft verklaard op de grond dat de stichting geen belanghebbende is.
Dit leidt tevens tot het conclusie dat het college overeenkomstig het oordeel van de rechtbank geen dwangsom aan de stichting is verschuldigd. Zoals de Afdeling heeft overwogen in de uitspraak van 30 december 2020, ECLI:NL:RVS:2020:3139, is de indiener van een bezwaarschrift die geen belanghebbende is bij het besluit waartegen bezwaar wordt gemaakt, geen belanghebbende zoals bedoeld in artikel 4:17, zesde lid, aanhef en onder b, van de Awb, zodat in dat geval geen dwangsom is verschuldigd.
Het betoog faalt.
4.6.    De Afdeling kan de stichting verder niet volgen in het betoog dat zij op grond van het Verdrag toch recht heeft op een inhoudelijke beoordeling van haar hoger beroep. Bij de uitspraak van 4 mei 2021, ECLI:NL:RVS:2021:953, heeft de Afdeling - tegen de achtergrond van het arrest van het Hof van Justitie van de Europese Unie van 14 januari 2021 Stichting Varkens in Nood, ECLI:EU:C:2021:7 - overwogen dat artikel 9, tweede lid, van het verdrag zo moet worden toegepast dat degene die bij een besluit geen belanghebbende is, maar die wel een zienswijze heeft ingediend tegen het ontwerpbesluit op basis van de in het nationale omgevingsrecht gegeven mogelijkheid daartoe, in beroep niet zal worden tegengeworpen dat hij geen belanghebbende is.
4.7.    De Afdeling stelt vast dat het besluit van 3 mei 2018 niet is voorbereid met de openbare uniforme voorbereidingsprocedure. Er is dan ook geen inspraakprocedure aan de orde als bedoeld in artikel 6 van het Verdrag. Alleen al daarom kan uit wat de stichting over dit Verdrag heeft aangevoerd niet worden afgeleid dat zij recht heeft op een inhoudelijke behandeling van haar bezwaren door een rechter, ook als zij geen belanghebbende is. Ook ziet de Afdeling in de door de stichting gestelde onregelmatigheden in de bezwaarprocedure, geen aanleiding voor de conclusie dat deze hebben geleid tot een schending van de procedurele verplichtingen uit het Verdrag. De eisen in artikel 9 van het Verdrag gaan over de rechterlijke procedure en hebben geen betrekking op de fase van bestuurlijke heroverweging in bezwaar. Vergelijk de uitspraak van de Afdeling van 28 juli 2021, ECLI:NL:RVS:2021:1668.
Het betoog faalt.
Conclusie
5.       Het hoger beroep is ongegrond. De aangevallen uitspraak dient te worden bevestigd.
6.       Het college hoeft geen proceskosten te betalen.
Beslissing
De Afdeling bestuursrechtspraak van de Raad van State:
bevestigt de aangevallen uitspraak.
Aldus vastgesteld door mr. A.J.C. de Moor-van Vugt, lid van de enkelvoudige kamer, in tegenwoordigheid van mr. C. Sparreboom, griffier.
w.g. De Moor-van Vugt
lid van de enkelvoudige kamer
w.g. Sparreboom
griffier
Uitgesproken in het openbaar op 8 maart 2023
195-1026
</t>
  </si>
  <si>
    <t>ECLI:NL:GHAMS:2022:297</t>
  </si>
  <si>
    <t>297</t>
  </si>
  <si>
    <t xml:space="preserve">
V-N Vandaag 2022/402
NLF 2022/0439
V-N 2022/19.19.18
Viditax (FutD) 2022021003
FutD 2022-0541
http://deeplink.rechtspraak.nl/uitspraak?id=ECLI:NL:GHAMS:2022:297
text/html
public
2022-02-10T13:09:51
2022-02-10
Raad voor de Rechtspraak
nl
ECLI:NL:GHAMS:2022:297 Gerechtshof Amsterdam , 03-02-2022 / 20/00625
Leges. Geen reden de Legesverordening onverbindend te verklaren. Individueel belang belanghebbende. De heffingsambtenaar heeft de legesaanslag terecht opgelegd.
GERECHTSHOF AMSTERDAM
Kenmerk 20/00625
3 februari 2022
uitspraak van de vijfde meervoudige belastingkamer
op het hoger beroep van
_x000D_
          [belanghebbende] , gevestigd te [vestigingsplaats] , belanghebbende,
(gemachtigde: mr. G.I. Beij),
tegen de uitspraak van 15 september 2020 in de zaak met kenmerk AMS 19/6057 van de rechtbank Amsterdam (hierna: de rechtbank) in het geding tussen
belanghebbende
en
de heffingsambtenaar van de gemeente Amsterdam, de heffingsambtenaar, 
(gemachtigde: R. Offenberg).
1Ontstaan en loop van het geding
1.1.
De heffingsambtenaar heeft bij besluit, gedagtekend 6 juni 2019, aan belanghebbende een definitieve legesaanslag opgelegd ter hoogte van € 148.040.
1.2.
Het door belanghebbende hiertegen gemaakte bezwaar is door de heffingsambtenaar bij uitspraak op bezwaar, gedagtekend 3 oktober 2019, ongegrond verklaard.
1.3.
Belanghebbende heeft tegen de uitspraak op bezwaar beroep ingesteld. Bij uitspraak van 15 september 2020 heeft de rechtbank het beroep ongegrond verklaard.
1.4.
Het tegen deze uitspraak door belanghebbende ingestelde hoger beroep is bij de griffie van het Hof ingekomen op 26 oktober 2020. De heffingsambtenaar heeft geen verweerschrift ingediend. 
1.5.
Het onderzoek ter zitting heeft plaatsgevonden op 27 januari 2022. Van het verhandelde ter zitting is een proces-verbaal opgemaakt dat met deze uitspraak wordt meegezonden. 
2Tussen partijen vaststaande feiten 
2.1.
De rechtbank heeft de volgende feiten vastgesteld (in de uitspraak van de rechtbank wordt belanghebbende aangeduid als [belanghebbende] ):
“1. [belanghebbende] heeft op 21 september 2016 een omgevingsvergunning aangevraagd voor het bouwen van zeven tijdelijke woongebouwen met in totaal 358 studentenwoningen aan de [adres 1] , [adres 2] en [adres 3] in [plaats] voor een periode van 10 jaar na de start van de bouwwerkzaamheden. De omgevingsvergunning is op 7 december 2016 aan [belanghebbende] verleend.
2. De legesaanslag is gebaseerd op de Verordening op de heffing en invordering van leges 2016 van de gemeente Amsterdam (de Legesverordening) en de daarbij behorende Tarieventabel. De heffingsambtenaar heeft de legesaanslag van € 148.040,- als volgt opgebouwd:
- bouwen van een bouwwerk: € 146.540,-
- afwijken van het bestemmingsplan: € 1.500,-.
De heffingsambtenaar is daarbij uitgegaan van de door [belanghebbende] in de aanvraag opgegeven kosten van € 4.500.000,-.”
2.2.
Nu de hiervoor vermelde feiten door partijen op zichzelf niet zijn bestreden, zal ook het Hof daarvan uitgaan. 
3Geschil in hoger beroep
3.1.
Evenals bij de rechtbank is in hoger beroep in geschil of de legesaanslag terecht en tot het juiste bedrag is opgelegd.
3.2.
Partijen doen hun standpunten steunen op de gronden die door hen zijn aangevoerd in de van hen afkomstige stukken. Voor hetgeen zij daaraan ter zitting hebben toegevoegd wordt verwezen naar het van het verhandelde ter zitting opgemaakte proces-verbaal.
4Het oordeel van de rechtbank
De rechtbank heeft het volgende overwogen en beslist: 
“Het standpunt van [belanghebbende]
3. [belanghebbende] voert aan dat het legesbesluit geen grondslag heeft aangezien de Legesverordening (deels) onverbindend verklaard dient te worden. Ten onrechte wordt in de Legesverordening namelijk geen onderscheid gemaakt tussen tijdelijke en permanente bebouwing.
4. [belanghebbende] voert verder aan dat ten onrechte de opgegeven bouwsom in de aanvraag voor de omgevingsvergunning als uitgangspunt is genomen zonder rekening te houden met bouwvergunningsvrije delen.
Verordening onverbindend?
5. Volgens vaste rechtspraak van de Hoge Raad [voetnoot 1 rechtbank: Zie bijvoorbeeld het arrest van 4 april 2014, ECLI:NL:HR:2014:780.] kunnen gemeenten op grond van artikel 219, tweede lid, van de Gemeentewet, behoudens het verbod op het hanteren van draagkracht als verdelingsmaatstaf en de in de wet gegeven nadere regelen, zelf invulling geven aan de in de belastingverordeningen op te nemen heffingsmaatstaven voor de gemeentelijke belastingen en rechten. Het staat gemeenten in beginsel vrij die heffingsmaatstaven op te nemen die zich het beste verstaan met het gemeentelijke beleid en de praktijk van de belastingheffing. Voor onverbindendverklaring van de tariefstelling in de Legesverordening is slechts plaats indien een regeling in strijd is met enig algemeen rechtsbeginsel. [voetnoot 2 rechtbank: Zie bijvoorbeeld het arrest van 14 augustus 2009, ECLI:NL:HR:2009:BI1943.] 
6. De rechtbank overweegt dat [belanghebbende] slechts gesteld heeft dat de Legesverordening onverbindend dient te worden verklaard. [belanghebbende] heeft evenwel niet gesteld welk algemeen rechtsbeginsel in het gedrang zou zijn en om welke reden dat het geval zou zijn.
Deze beroepsgrond slaagt dus niet.
Vrijstelling vergunningvrije delen van het bouwplan?
7. Volgens vaste rechtspraak van het Gerechtshof Amsterdam [voetnoot 3 rechtbank: Zie bijvoorbeeld de uitspraak van 12 december 2013, ECLI:NL:GHAMS:2013:4956.] ziet een omgevingsvergunning voor de activiteit bouwen op de totstandbrenging van een bouwwerk als geheel. Daaruit kunnen geen onderdelen geëlimineerd worden. De bouwkosten waarover leges in rekening kunnen worden gebracht, kunnen daarom berekend worden op basis van de inhoud van het gehele bouwwerk. De vraag of onderdelen van het bouwwerk al dan niet vergunningplichtig zijn, is daarbij geen criterium. Slechts indien bepaalde onderdelen niet dienstbaar zijn aan de functie van het bouwwerk waarvoor een vergunning is aangevraagd, dienen deze onderdelen voor de bepaling van de hoogte van de leges te worden afgescheiden van het bouwwerk en mogen de bouwkosten alleen berekend worden op basis van het dan overblijvende deel van het bouwwerk. De rechtbank is hiervan niet gebleken. Deze beroepsgrond slaagt eveneens niet.
Individualiseerbaar belang?
8. Ter zitting heeft [belanghebbende] nog aangevoerd dat geen juridische grondslag bestaat om leges te heffen, omdat met het bouwplan geen individualiseerbaar belang maar een maatschappelijk belang gediend wordt. Er worden studenten en statushouders gehuisvest. Volgens [belanghebbende] wordt het maatschappelijke belang ook bevestigd door het feit dat de gemeente financieel fors heeft geïnvesteerd in het bouwplan en met het bouwplan bepaalde gemeentelijke beleidsdoelstellingen worden gerealiseerd.
9. De rechtbank overweegt dat met de bouw van de zeven woongebouwen in overwegende mate sprake is van een individualiseerbaar belang van [belanghebbende] . Dat wordt niet anders nu de gemeente zijn financieel aandeel daarin heeft gehad en de gemeente daarmee haar beleidsdoelstelling beoogt te realiseren. Ook deze beroepsgrond kan niet slagen.
Conclusie
10. Het beroep is ongegrond. [belanghebbende] krijgt dus geen gelijk.”
5Beoordeling van het geschil
5.1.
In hoger beroep ligt allereerst de vraag voor of de Verordening op de heffing en invordering van leges 2016 van de gemeente Amsterdam (de Legesverordening) onverbindend dient te worden verklaard. Belanghebbende stelt dat dit dient te geschieden  omdat er in de legestarieven die gelden voor het in behandeling nemen van een aanvraag voor een omgevingsvergunning geen onderscheid is gemaakt tussen aanvragen die zien op tijdelijke en aanvragen die zien op permanente bebouwing. 
Ten tweede stelt belanghebbende zich op het standpunt dat geen sprake is van een individualiseerbaar belang en dat ook op die grond de legesaanslag ten onrechte is opgelegd. 
Haar standpunt dat de legesaanslag niet tot het juiste bedrag is vastgesteld omdat onvoldoende rekening is gehouden met onderdelen van de bouwwerken die niet vergunningplichtig zijn heeft belanghebbende – desgevraagd - ter zitting van het Hof ingetrokken.
Heffingsmaatstaf
5.2.1.
Artikel 219, tweede lid, Gemeentewet luidt:
“Behoudens het bepaalde in andere wetten dan deze en in de tweede en derde paragraaf van dit hoofdstuk kunnen de gemeentelijke belastingen worden geheven naar in de belastingverordening te bepalen heffingsmaatstaven, met dien verstande dat het bedrag van een gemeentelijke belasting niet afhankelijk mag worden gesteld van het inkomen, de winst of het vermogen.”
Gemeenten kunnen op grond van deze bepaling, behoudens het verbod op het hanteren van draagkracht als heffingsmaatstaf en behoudens andere wettelijke beperkingen, zelf invulling geven aan de in de belastingverordeningen op te nemen heffingsmaatstaven voor de gemeentelijke belastingen en rechten. Het staat hun in beginsel vrij die heffingsmaatstaven op te nemen die zich het beste verstaan met het gemeentelijk beleid en de praktijk van de belastingheffing (Kamerstukken II 1989/90, 21 591, nr. 3, blz. 65-67 en blz. 77-78). Voor onverbindendverklaring is slechts dan plaats indien een regeling is getroffen die in strijd is met enig algemeen rechtsbeginsel (Hoge Raad 14 augustus 2009 nr. 43120, ECLI:NL:HR:2009:BI1943).
5.2.2.
Het Hof overweegt als volgt. In de Legesverordening is het bedoelde tarief voor het in behandeling nemen van een aanvraag voor een omgevingsvergunning (zonder onderscheid tussen permanente en tijdelijke bebouwing, zie 5.1) niet afhankelijk van het inkomen, de winst of het vermogen. Ook overigens bieden de gedingstukken en het verhandelde ter zitting geen grond voor het oordeel dat de Legesverordening en de daarbij behorende tariefbijlage in strijd zijn met enige wetsbepaling of enig algemeen rechtsbeginsel. Belanghebbendes ter zitting van het Hof ingenomen standpunten dat er sprake is van strijd met het gelijkheidsbeginsel en dat geen sprake is van een ‘level playing field’ zijn daartoe zonder nadere concretisering en onderbouwing, welke ontbreken, volstrekt onvoldoende. Belanghebbende heeft ook overigens geen concrete wetsbepaling of concreet rechtsbeginsel aangevoerd waarmee de Legesverordening in strijd zou zijn. Het Hof is dan ook van oordeel dat voor het onverbindend verklaren van de Legesverordening geen plaats is. Belanghebbendes eerste grond faalt.
Individualiseerbaar belang
5.3.1.
Ten aanzien van belanghebbendes tweede grond (zie 5.1) stelt het Hof het volgende voorop. De legesaanslag is, op basis van artikel 229, eerste lid, aanhef en onderdeel b, van de Gemeentewet, opgelegd voor door de gemeente verrichte werkzaamheden. Dit is alleen toegestaan indien deze werkzaamheden rechtstreeks en in overheersende mate verband houden met dienstverlening ten behoeve van een individualiseerbaar belang (vlg. Hoge Raad 9 september 2011 nr. 10/04967, ECLI:NL:HR:2011:BQ4105).
5.3.2.
Het Hof dient bij de toepassing van dit criterium dus te beoordelen welke belangen de dienstverlening van de gemeente dient met de door haar verrichte werkzaamheden (in casu het beoordelen van belanghebbendes omgevingsvergunningaanvraag). Naar het oordeel van het Hof dienen deze werkzaamheden rechtstreeks en in overheersende mate de dienstverlening ten behoeve van het individuele belang van belanghebbende, die immers zonder een verleende omgevingsvergunning de betreffende bouwwerken niet mag realiseren. Aan het voorgaande doet niet af dat belanghebbende zelf met haar werkzaamheden een algemeen belang zou kunnen dienen – wat daar ook verder van zij. Het gaat bij de toets immers om de werkzaamheden van de gemeente (en niet die van belanghebbende). Ook deze grond faalt derhalve. 
Slotsom
5.4.
Het vorenstaande leidt tot de slotsom dat het hoger beroep van belanghebbende ongegrond is. De uitspraak van de rechtbank dient te worden bevestigd.
6Kosten
Het Hof vindt geen aanleiding voor een veroordeling in de kosten in verband met de behandeling van het hoger beroep op de voet van artikel 8:75 van de Algemene wet bestuursrecht in verbinding met artikel 8:108 van die wet. 
7Beslissing
Het Hof bevestigt de uitspraak van de rechtbank.
De uitspraak is gedaan door mrs. J-P.R van den Berg, voorzitter, M.J. Leijdekker en A.M. van Amsterdam, leden van de belastingkamer, in tegenwoordigheid van mr. S.K. Grando als griffier. De beslissing is op 3 februari 2022 in het openbaar uitgesproken.
Tegen deze uitspraak kunnen beide partijen binnen zes weken na de verzenddatum beroep in cassatie instellen bij de Hoge Raad der Nederlanden via het webportaal van de Hoge Raad www.hogeraad.nl. 
Bepaalde personen die niet worden vertegenwoordigd door een gemachtigde die beroepsmatig rechtsbijstand verleent, mogen per post beroep in cassatie stellen. Dit zijn natuurlijke personen en verenigingen waarvan de statuten niet zijn opgenomen in een notariële akte. Als zij geen gebruik willen maken van digitaal procederen kunnen deze personen het beroepschrift in cassatie sturen aan de Hoge Raad der Nederlanden (belastingkamer), postbus 20303, 2500 EH Den Haag. Alle andere personen en gemachtigden die beroepsmatig rechtsbijstand verlenen, zijn in beginsel verplicht digitaal te procederen (zie www.hogeraad.nl). 
Bij het instellen van beroep in cassatie moet het volgende in acht worden genomen:
1. bij het beroepschrift wordt een afschrift van deze uitspraak gevoegd;
2 - ( alleen bij procederen op papier) het beroepschrift moet ondertekend zijn;
3 - het beroepschrift moet ten minste het volgende vermelden:
              a. de naam en het adres van de indiener;
              b. de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Toelichting rechtsmiddelverwijzing
Per 15 april 2020 is digitaal procederen bij de Hoge Raad opengesteld. Niet-natuurlijke personen (daaronder begrepen publiekrechtelijke lichamen) en professionele gemachtigden zijn verplicht digitaal te procederen. Wie niet verplicht is om digitaal te procederen, kan op vrijwillige basis digitaal procederen. Hieronder leest u hoe een cassatieberoepschrift wordt ingediend.
Digitaal procederen
Het webportaal van de Hoge Raad is toegankelijk via “Login Mijn Zaak Hoge Raad” op www.hogeraad.nl. Informatie over de inlogmiddelen vindt u op www.hogeraad.nl. 
Niet in Nederland wonende of gevestigde partijen of professionele gemachtigden hebben in beginsel geen geschikt inlogmiddel en kunnen daarom niet inloggen in het webportaal. Zij kunnen zo lang zij niet over een geschikt inlogmiddel kunnen beschikken, per post procederen.
Per post procederen
Alleen bepaalde personen mogen beroep in cassatie instellen per post in plaats van via het webportaal. Zij mogen dit bovendien alleen als zij zonder een professionele gemachtigde procederen. Het gaat om natuurlijke personen die geen ondernemer zijn en verenigingen waarvan de statuten niet zijn opgenomen in een notariële akte. Een professionele gemachtigde moet altijd digitaal procederen, ongeacht voor wie de gemachtigde optreedt. Degene die op papier mag procederen en dat ook wil, kan het beroepschrift in cassatie sturen aan de Hoge Raad der Nederlanden (belastingkamer), postbus 20303, 2500 EH Den Haag. 
</t>
  </si>
  <si>
    <t>ECLI:NL:RVS:2022:1234</t>
  </si>
  <si>
    <t>1234</t>
  </si>
  <si>
    <t xml:space="preserve">
Omgevingsvergunning in de praktijk 2022/8663
AB 2022/201 met annotatie van T.N. Sanders
http://deeplink.rechtspraak.nl/uitspraak?id=ECLI:NL:RVS:2022:1234
text/html
public
2022-04-26T10:17:06
2022-04-26
Raad voor de Rechtspraak
nl
ECLI:NL:RVS:2022:1234 Raad van State , 26-04-2022 / 202103479/1/R4
Bij onderscheiden besluiten van 28 mei 2018 heeft het college aan zowel [appellant sub 2] als De Handwijzer een last onder dwangsom opgelegd voor het gebruiken van afvalstoffen als co-substraten en mest van buiten de inrichting gelegen aan de Veld-Oostenrijk 50 te Horst aan de Maas in de covergistingsinstallatie en het niet ter plaatse binnen de inrichting aanwezig hebben van een cv-installatie of fakkel-installatie. [appellant sub 2] exploiteert een intensieve veehouderij (inclusief brijvoerkeuken) en een mestbewerkings- en verwerkingsinstallatie in de inrichting. Uit de controlerapporten van 17 september 2018 en 4 december 2018 blijkt dat na afloop van de begunstigingstermijn 33 vrachten met mest zijn aangevoerd van buiten de inrichting.
202103479/1/R4.
Datum uitspraak: 26 april 2022
AFDELING
BESTUURSRECHTSPRAAK
Uitspraak op de hoger beroepen van:
1. Het college van gedeputeerde staten van Limburg,
2. [appellant sub 2] en De Handwijzer van Asten B.V. (hierna: [appellant sub 2] en De Handwijzer),
appellanten,
tegen de uitspraak van de rechtbank Limburg van 23 april 2021 in zaak nr. 19/1198 en 19/1202 in het geding tussen:
[appellant sub 2] en De Handwijzer,
en
het college
Procesverloop
Bij onderscheiden besluiten van 28 mei 2018 heeft het college aan zowel [appellant sub 2] als De Handwijzer een last onder dwangsom opgelegd voor het gebruiken van afvalstoffen als co-substraten en mest van buiten de inrichting gelegen aan de Veld-Oostenrijk 50 te Horst aan de Maas (hierna: de inrichting) in de covergistingsinstallatie en het niet ter plaatse binnen de inrichting aanwezig hebben van een cv-installatie of fakkel-installatie.
Bij onderscheiden besluiten van 19 maart 2019 heeft het college het door [appellant sub 2] en De Handwijzer daartegen gemaakte bezwaar gedeeltelijk gegrond verklaard voor zover het bezwaar betrekking heeft op het opleggen van een last onder dwangsom voor de overtreding van het toepassen van afvalstoffen in de covergistingsinstallatie vanwege het bestaan van concreet zicht op legalisering van deze overtreding. Voor het overige heeft het college het bezwaar ongegrond verklaard.
Bij onderscheiden besluiten van 29 oktober 2019 heeft het college besloten over te gaan tot invordering van de opgelegde dwangsom ter hoogte van € 20.000,00 bij zowel [appellant sub 2] als De Handwijzer (hierna: de invorderingsbesluiten).
Bij uitspraak van 23 april 2021 heeft de rechtbank de door [appellant sub 2] en De Handwijzer tegen de besluiten van 19 maart 2019 ingestelde beroepen ongegrond verklaard en de beroepen gegrond verklaard voor zover gericht tegen de invorderingsbesluiten van 29 oktober 2019. De rechtbank heeft de invorderingsbesluiten vernietigd voor zover daarbij bij zowel [appellant sub 2] als De Handwijzer € 20.000,00 is ingevorderd en zelf in de zaak voorzien door de in te vorderen dwangsommen te beperken tot een bedrag van in totaal € 20.000,00. Deze uitspraak is aangehecht.
Tegen deze uitspraak heeft het college hoger beroep ingesteld.
[appellant sub 2] en De Handwijzer hebben incidenteel hoger beroep ingesteld en een schriftelijke uiteenzetting gegeven.
Het college heeft een zienswijze ingediend.
[appellant sub 2] en De Handwijzer hebben daarop gereageerd.
De Afdeling heeft de zaak op een zitting behandeld op 11 februari 2022, waar [appellant sub 2] en De Handwijzer, vertegenwoordigd door mr. J.J.J. de Rooij, advocaat te Tilburg, en het college, vertegenwoordigd door mr. Y. Schönfeld, mr. R.P.M. van Velden en ing. M.A.M. Roebroek, zijn verschenen.
Overwegingen
Inleiding
1.       [appellant sub 2] exploiteert een intensieve veehouderij (inclusief brijvoerkeuken) en een mestbewerkings- en verwerkingsinstallatie in de inrichting. [appellant sub 2] is vergunninghouder en drijver van de inrichting en eigenaar van de terreinen waarop de inrichting is gevestigd. De Handwijzer is bestuurder en enig aandeelhouder van [appellant sub 2] en gevestigd aan de Kerkedijk 1 in Sterksel. Op 25 februari 2008 is voor de inrichting een revisievergunning verleend, waarbij onder andere een covergistingsinstallatie voor het (co)vergisten van mest uit de eigen veehouderij en van buiten de inrichting afkomstige co-substraten (geen afvalstoffen zijnde) is vergund.
2.       Bij de besluiten van 28 mei 2018 heeft het college aan zowel [appellant sub 2] als De Handwijzer dezelfde lasten opgelegd tot onder meer het beëindigen en beëindigd houden van het gebruik van afvalstoffen als cosubstraten en mest in de covergistingsinstallatie. De dwangsom is bij dit besluit vastgesteld op € 20.000,00 per geconstateerde overtreding per week, met een maximum van € 120.000,00 en een begunstigingstermijn van 12 weken. Bij de besluiten van 19 maart 2019 heeft het college de besluiten van 28 mei 2018 gedeeltelijk herroepen. Daarbij heeft het college het bezwaar gedeeltelijk gegrond verklaard voor zover het bezwaar betrekking had op het opleggen van een last onder dwangsom voor de overtreding van het toepassen van afvalstoffen uit de eigen inrichting in de covergistingsinstallatie, omdat concreet zicht bestond op legalisatie van deze overtreding. De last is in zoverre herroepen.
Uit de controlerapporten van 17 september 2018 en 4 december 2018 blijkt dat na afloop van de begunstigingstermijn 33 vrachten met mest zijn aangevoerd van buiten de inrichting. Bij onderscheiden besluiten van 29 oktober 2019 heeft het college daarom besloten over te gaan tot invordering van een bedrag van € 20.000,00 bij zowel [appellant sub 2] als De Handwijzer.
3.       De rechtbank heeft overwogen dat sprake is van een overtreding en dat [appellant sub 2] en De Handwijzer zijn aan te merken als overtreders. Dit is in hoger beroep ook niet in geschil. Daarnaast heeft de rechtbank overwogen dat de dwangsommen niet onevenredig hoog zijn. De rechtbank heeft verder overwogen dat sprake is van bijzondere omstandigheden op grond waarvan het college deels van invordering had moeten afzien. De rechtbank acht de invordering van de verbeurde dwangsommen bij zowel [appellant sub 2] als De Handwijzer (dit is in totaal € 40.000) disproportioneel en in strijd met het evenredigheidsbeginsel. Volgens de rechtbank is door feitelijk in totaal € 40.000 in te vorderen, sprake van een bijzondere omstandigheid zodat reden bestaat het in te vorderen bedrag voor de verbeurde dwangsommen te verlagen.
Incidenteel hoger beroep - hoogte dwangsom
4.       [appellant sub 2] en De Handwijzer betogen dat de rechtbank niet heeft meegewogen dat de opgelegde dwangsommen onevenredig hoog zijn. Volgens [appellant sub 2] en De Handwijzer heeft het college bij de vaststelling van de hoogte van de dwangsom ten onrechte alleen gekeken naar de kosten van de aanvoer van mest van een varkensbedrijf zonder vergistingsinstallatie. De rechtbank is, net als het college, voorbij gegaan aan het feit dat de aangevoerde mest ook weer moet worden afgevoerd en dat hiermee ook kosten gepaard gaan. Met deze afvoer zijn ongeveer gelijke kosten gemoeid als met de aanvoer. Daarom is het economisch voordeel onjuist berekend. De rechtbank heeft volgens [appellant sub 2] en De Handwijzer aangenomen dat de berekening mogelijk onjuist is, maar heeft hier ten onrechte in haar oordeel over hoogte van de dwangsom geen rekening mee gehouden.
4.1.    Artikel 5:32b van de Algemene wet bestuursrecht (hierna: de Awb) luidt:
"1. Het bestuursorgaan stelt de dwangsom vast hetzij op een bedrag ineens, hetzij op een bedrag per tijdseenheid waarin de last niet is uitgevoerd, dan wel per overtreding van de last.
2. Het bestuursorgaan stelt tevens een bedrag vast waarboven geen dwangsom meer wordt verbeurd.
3. De bedragen staan in redelijke verhouding tot de zwaarte van het geschonden belang en tot de beoogde werking van de dwangsom."
4.2.    Bij de vaststelling van de hoogte van de dwangsommen heeft het college rekening gehouden met het verwerken van mest van derden en met de vermoedelijke winst die [appellant sub 2] en De Handwijzer als gevolg hiervan hebben behaald. In zijn zienswijze op het incidenteel hoger beroep en op de zitting heeft het college deze schatting toegelicht en aangegeven dat het vastgestelde bedrag ver onder de geschatte winst van tussen de € 140.000,00 en € 350.000,00 ligt. Anders dan [appellant sub 2] en De Handwijzer betogen heeft de rechtbank terecht overwogen dat het college de dwangsom niet te hoog heeft vastgesteld door niet exact te bekijken wat het economische voordeel van [appellant sub 2] en De Handwijzer is als gevolg van het verwerken van mest van derden. Daarbij is van belang dat van een dwangsom een afdoende prikkel tot normconform gedrag dient uit te gaan en het college daarbij kon volstaan met een globale schatting van de te verwachten winst bij het niet voldoen aan de last. Gelet hierop heeft de rechtbank terecht overwogen dat de opgelegde dwangsommen niet onevenredig hoog zijn.
Het betoog slaagt niet.
Hoger beroep - invorderingsbesluiten
5.       Het college betoogt dat de rechtbank ten onrechte heeft geoordeeld dat sprake is van bijzondere omstandigheden die aanleiding geven om het bedrag aan verbeurde dwangsommen te matigen. Hiertoe voert het college allereerst aan dat uit diverse uitspraken van de Afdeling en juridische vakliteratuur valt af te leiden dat wanneer sprake is van meerdere overtreders dit geen bijzondere omstandigheid vormt om het in te vorderen bedrag aan dwangsommen te matigen.
Volgens het college zijn daarnaast de argumenten die de rechtbank aandraagt onvoldoende om tot het oordeel te komen dat sprake is van bijzondere omstandigheden die nopen tot het gedeeltelijk afzien van invordering. Zo ziet de rechtbank voorbij aan het karakterverschil tussen enerzijds kostenverhaal bij toepassing van bestuursdwang en anderzijds het invorderen van verbeurde dwangsommen. Bij kostenverhaal gaat het om een vergoeding van kosten die de overheid heeft gemaakt om een overtreding te beëindigen, terwijl het bij de invordering van dwangsommen gaat om het individueel aanspreken van partijen op de door hen begane overtreding, aldus het college. Ook de overweging dat de verbeurde dwangsommen feitelijk uit dezelfde beurs moeten worden betaald leidt volgens het college niet tot een omstandigheid die noopt tot matiging. Volgens het college gaat het namelijk om twee zelfstandige entiteiten.
Bovendien miskent de rechtbank volgens het college dat de matiging afdoet aan de prikkel die van een dwangsom moet uitgaan. Hierbij wijst het college op een uitspraak van de Afdeling van 28 oktober 2020, ECLI:NL:RVS:2020:2529. Omdat zowel [appellant sub 2] als De Handwijzer als overtreder kunnen worden aangemerkt, zou het afdoen aan de werking van de last als de één bevrijdend kan betalen voor de ander, aldus het college.
5.1.    Zoals de Afdeling eerder heeft overwogen in de uitspraak van 6 februari 2019, ECLI:NL:RVS:2019:333, dient bij een besluit omtrent invordering van een verbeurde dwangsom aan het belang van de invordering een zwaarwegend gewicht te worden toegekend. Een andere opvatting zou afdoen aan het gezag dat behoort uit te gaan van een besluit tot oplegging van een last onder dwangsom. Slechts in bijzondere omstandigheden kan geheel of gedeeltelijk van invordering worden afgezien.
5.2.    Het college heeft op de zitting uiteengezet hoe wordt bepaald aan wie een last onder dwangsom wordt opgelegd bij een bedrijfsstructuur waarbinnen meerdere rechtspersonen zijn opgericht. Daarbij wordt als hoofdregel de houder van een omgevingsvergunning en de bestuurder van deze houder aangesproken om de geconstateerde overtreding ongedaan te maken. Zo worden de rechtspersonen die het nauwst betrokken zijn bij de geconstateerde overtreding aangemerkt als overtreder en aangesproken om de geconstateerde overtreding ongedaan te maken.
In dit geval is, op basis van deze uitgangspunten, aan zowel [appellant sub 2], de exploitant van de inrichting, als aan De Handwijzer, bestuurder en enig aandeelhouder van [appellant sub 2], afzonderlijk een last onder dwangsom opgelegd. Dat deze last opgelegd kon worden aan beide partijen is in hoger beroep niet in geschil. De Afdeling volgt de rechtbank daarmee niet in het oordeel dat de verwevenheid van deze rechtspersonen een bijzondere omstandigheid vormt die ertoe leidt dat invordering bij beide rechtspersonen onevenredig is. De Afdeling volgt het standpunt van het college dat zowel [appellant sub 2] als De Handwijzer het in hun macht hadden om een einde te maken aan de overtreding en dat de kans daarop, in overeenstemming met de bedoeling van de opgelegde last, juist wordt vergroot als aan beide rechtspersonen die last wordt opgelegd. De verwevenheid van beide rechtspersonen is dan niet van belang. Gelet op het voorgaande heeft de rechtbank naar het oordeel van de Afdeling ten onrechte overwogen dat sprake is van bijzondere omstandigheden op grond waarvan de in te vorderen bedragen moeten worden verlaagd.
Het betoog slaagt.
Conclusie
6.       Het incidenteel hoger beroep van [appellant sub 2] en De Handwijzer is ongegrond. Het hoger beroep van het college is gegrond. De uitspraak van de rechtbank dient te worden vernietigd voor zover daarbij de beroepen tegen de invorderingsbesluiten van 29 oktober 2019 gegrond zijn verklaard, deze besluiten zijn vernietigd en zelf in de zaak is voorzien door de in te vorderen dwangsommen te beperken tot een bedrag van in totaal €20.000,00. Daarnaast dient de uitspraak van de rechtbank te worden vernietigd voor zover het college is opgedragen tot vergoeding aan [appellant sub 2] en De Handwijzer van de proceskosten en het betaalde griffierecht in beroep. Doende hetgeen de rechtbank zou behoren te doen, zal de Afdeling de beroepen van [appellant sub 2] en De Handwijzer voor zover gericht tegen de invorderingsbesluiten van 29 oktober 2019 alsnog ongegrond verklaren. De aangevallen uitspraak zal voor het overige worden bevestigd. Dit betekent dat het college terecht is overgegaan tot invordering van de verbeurde dwangsommen bij zowel [appellant sub 2] als De Handwijzer.
7.       Het college hoeft geen proceskosten te vergoeden.
Beslissing
De Afdeling bestuursrechtspraak van de Raad van State:
I.        verklaart het incidenteel hoger beroep van [appellant sub 2] en De Handwijzer van Asten B.V. ongegrond;
II.       verklaart het hoger beroep van het college van gedeputeerde staten van Limburg gegrond;
III.      vernietigt de uitspraak van de rechtbank Limburg van 23 april 2021 in zaak nr. 19/1198 en 19/1202 voor zover de rechtbank daarbij de beroepen van [appellant sub 2] en de Handwijzer van Asten B.V. tegen de invorderingsbesluiten van 29 oktober 2019 gegrond heeft verklaard, deze besluiten zijn vernietigd en zelf in de zaak is voorzien door de in te vorderen dwangsommen te beperken tot een bedrag van in totaal € 20.000,00 en voor zover het college is opgedragen tot vergoeding aan [appellant sub 2] en De Handwijzer van de proceskosten en het betaalde griffierecht in beroep;
IV.      verklaart de bij de rechtbank door [appellant sub 2] en de Handwijzer van Asten B.V. ingestelde beroepen gericht tegen de besluiten van 29 oktober 2019 ongegrond;
V.       bevestigt voor het overige de aangevallen uitspraak.
Aldus vastgesteld door mr. C.H.M. van Altena, voorzitter, en mr. A.J.C. de Moor-van Vugt en mr. J.H. van Breda, leden, in tegenwoordigheid van mr. S. Vermeulen, griffier.
De voorzitter is verhinderd de uitspraak te ondertekenen
De griffier is verhinderd de uitspraak te ondertekenen
Uitgesproken in het openbaar op 26 april 2022
700-972
</t>
  </si>
  <si>
    <t>ECLI:NL:RBAMS:2020:4183</t>
  </si>
  <si>
    <t>4183</t>
  </si>
  <si>
    <t xml:space="preserve">
http://deeplink.rechtspraak.nl/uitspraak?id=ECLI:NL:RBAMS:2020:4183
text/html
public
2020-09-18T10:51:28
2020-09-18
Raad voor de Rechtspraak
nl
ECLI:NL:RBAMS:2020:4183 Rechtbank Amsterdam , 25-08-2020 / C/13/688098 / KG ZA 20-697
KG vordering tot verwijdering van balkons op grond van artikel 5:50 BW niet toegewezen vanwege onduidelijkheid of het moet gaan om rechtstreeks of zijdelings uitzicht. Afbraak balkons gaat ook ver  om bij wijze van voorlopige voorziening toe te wijzen.
vonnis
RECHTBANK AMSTERDAM
Afdeling privaatrecht, voorzieningenrechter civiel  
zaaknummer / rolnummer: C/13/688098 / KG ZA 20-697 MDvH/MV
Vonnis in kort geding van 25 augustus 2020
in de zaak van
1 [eiser 1] ,
2.	[eiseres 2],
3.	[eiseres 3],
4.	[eiser 4],
5.	[eiseres 5],
6.	[eiser 6],
allen wonende te [woonplaats] ,
eisers bij dagvaarding van 12 augustus 2020 en bij herstelexploot van 20 augustus 2020,
advocaat mr. M.A. Johannsen te Amsterdam,
tegen
de stichting
WONINGSTICHTING ROCHDALE,
gevestigd te Amsterdam,
gedaagde,
advocaat mr. A. Kamphuis te Amsterdam.
1De procedure
Tijdens de mondelinge behandeling van dit kort geding op 20 augustus 2020 hebben eisers de dagvaarding en de akte wijziging van eis toegelicht. Gedaagde, hierna te noemen Rochdale, heeft verweer gevoerd.Beide partijen hebben producties en een pleitnota in het geding gebracht. 
Bij de mondelinge behandeling waren aanwezig: 
aan de zijde van eisers [eiser 1] , [eiseres 2] en [eiseres 5] met mr. Johannsen; 
aan de zijde van Rochdale [medewerker gedaagde 1] en [medewerker gedaagde 2] met mr. Kamphuis. Op 24 augustus 2020 hebben de voorzieningenrechter en de griffier de situatie ter plaatse bekeken. Hierbij waren aanwezig [eiseres 2] , mr. Johannsen, [medewerker gedaagde 1] en mr. Kamphuis. Bij e-mail van 24 augustus 2020 zijn de raadslieden van partijen ervan in kennis gesteld dat op 25 augustus 2020 vonnis wordt gewezen. In verband met de spoedeisendheid van de zaak is in die e-mail reeds medegedeeld dat de vorderingen van eisers niet in dit kort geding kunnen worden toegewezen.
2De feiten
2.1.
Eisers zijn woonachtig in twee naast elkaar gelegen panden aan de [adres eisers] [huisnummer] en [huisnummer 2] te [appn.blok A] . [eiseres 3] is eigenaar van het appartementsrecht [woning eiseres 3] . [eiser 4] is eigenaar van het appartementsrecht [woning eiser 4] . [eiser 1] en [eiseres 2] zijn eigenaren van het appartementsrecht [woning eiser 1 en eiseres 2] . [eiser 6] en [eiseres 5] zijn eigenaren van de appartementsrechten [woningen eiseres 5 en eiser 6] 
2.2.
De [adres] is een zijstraat van de [adres eisers] . Rochdale is eigenaar van zes appartementen aan de [adres] [appn.blok] te [woonplaats] . De appartementen [appn. 1] zijn gelegen op de eerste verdieping, de appartementen [appn. 2] op de tweede verdieping en de appartementen [appn. 3] op de derde verdieping. Rochdale heeft de zes appartementen onlangs gerenoveerd.
2.3.
In april 2020 hebben eisers bij Rochdale geprotesteerd tegen het aanbrengen van balkons aan de achterzijde van de zes onder 2.2 genoemde appartementen. Eisers hebben zich hierbij beroepen op schending van artikel 5:50 BW. Partijen hebben hierover vervolgens in de maanden mei tot en met juli 2020 gesproken en gecorrespondeerd maar zijn niet tot een oplossing gekomen.
2.4.
Inmiddels heeft Rochdale de appartementen verkocht. Levering van de appartementen zal plaatsvinden vanaf 25 augustus 2020. De balkons aan de achterzijde van de appartementen zijn gereed, met dien verstande dat Rochdale tijdelijk dichte privacyschermen heeft aangebracht, die zij nog wil vervangen door privacyschermen die ondoorzichtig zijn, maar wel licht doorlaten. 
3Het geschil
3.1.
Eisers vorderen – na vermeerdering (en vermindering) van eis – het volgende:I. 	Rochdale te veroordelen om onmiddellijk na betekening van dit vonnis de bouwwerkzaamheden aan de balkons aan de achterzijde van de appartementen aan de [adres] [appn.blok] te staken en gestaakt te houden; II.	Rochdale te veroordelen om binnen zes weken na betekening de onrechtmatige inbreuk op het eigendomsrecht van eisers te beëindigen, door volledig herstel in de oude toestand, dan wel die werkzaamheden uit te voeren die ertoe leiden dat de balkons worden geplaatst op minstens twee meter afstand van de erfgrens; III. 	Rochdale te verbieden om medewerking te verlenen aan levering van de appartementen aan de kopers, voordat de onder II genoemde werkzaamheden zijn verricht, dan wel pas tot levering over te gaan indien voldoende aannemelijk is dat de kopers op de hoogte zijn van de situatie en zij hun medewerking zullen verlenen aan het afbreken van de balkons; IV.	een en ander op straffe van dwangsommen; V.	met veroordeling van Rochdale in de kosten van dit geding.
3.2.
Eisers stellen hiertoe – samengevat weergegeven – dat Rochdale de balkons heeft geplaatst binnen twee meter vanaf de grenslijn tussen de erven van eisers en Rochdale en dat die balkons uitzicht geven op het erf van eisers. Vanaf de balkons is immers een direct zicht mogelijk in de woningen en op de balkons van eisers. Bij de appartementen [woning eiseres 3] en [woning eiser 4] kan zelfs direct in de slaapkamer worden gekeken. Eisers hebben hiervoor geen toestemming gegeven. Het is dan ook op grond van artikel 5:50 BW niet toegestaan die balkons te hebben. Ook is sprake van onrechtmatige hinder in de zin van artikel 5:37 BW. Er zal sprake zijn van geluidsoverlast en de privacyschermen die Rochdale heeft geplaatst nemen het uitzicht weg en verhinderen de daglichttoetreding. Eisers hebben een spoedeisend belang bij toewijzing van hun vorderingen; de appartementen zullen immers in augustus 2020 aan de kopers worden geleverd en de balkons dienen dan gerealiseerd te zijn.  
3.3.
Rochdale heeft – samengevat weergegeven – het volgende  verweer gevoerd. Indien vanaf de balkons van Rochdale recht naar voren wordt gekeken, is er geen zicht mogelijk op de balkons of in de appartementen van eisers. Het is vaste rechtspraak dat artikel 5:50 BW slechts gaat over rechtstreeks zicht en niet over zijdelings zicht. Dit blijkt uit een arrest van het gerechtshof Amsterdam van 6 juli 2010 (ECLI:NL:GHAMS:2010:BN0268) en uit een bodemvonnis van de rechtbank Amsterdam van 27 maart 2019 (ECLI:NL:RBAMS:2019:1866). 
Subsidiair voert Rochdale aan dat zij privacyschermen heeft geplaatst die ieder zicht op de balkons en in de appartementen van eisers wegnemen.Ook is er, aldus Rochdale, geen sprake van onrechtmatige hinder als bedoeld in artikel 5:37 BW. Niet iedere hinder is onrechtmatig. De mogelijke vermindering van daglicht en uitzicht is gering en dat sprake zal zijn van geluidsoverlast is nog niet gebleken. Ook zal Rochdale nog andere privacyschermen plaatsen die meer licht doorlaten. 
3.4.
Op de stellingen van partijen wordt hierna, voor zover van belang, nader ingegaan. 
4De beoordeling
4.1.
Eisers hebben geen belang (meer) bij toewijzing van vordering I, omdat de werkzaamheden aan de balkons inmiddels zijn afgerond. Rochdale heeft weliswaar verklaard de tijdelijk geplaatste privacyschermen nog te willen vervangen, maar (als het zo ver komt) wordt ervan uitgegaan dat in overleg met eisers zal worden gekozen voor de definitieve (daglicht doorlatende) privacyschermen. 
4.2.
Voor zover de overige vorderingen van eisers zijn gegrond op artikel 5:50 BW wordt het volgende overwogen. Partijen zijn het erover eens dat de drie boven elkaar gelegen balkons van Rochdale ( [appn.blok B] die het dichtst zijn gelegen bij de appartementen van eisers binnen twee meter van de grenslijn zijn gelegen, indien wordt gemeten op de wijze zoals wordt voorgeschreven in artikel 5:50 lid 3 BW. Het gaat dan om de afstand van de buitenste naar het erf van eisers gekeerde (korte) rand van de drie balkons van Rochdale tot aan de erfgrens, waarbij ervan wordt uitgegaan dat die grenslijn op de grond gelijk loopt met de grenslijn van de hoger gelegen appartementen. Volgens Rochdale is de afstand tussen de grenslijn en de rand van haar balkons 1.75 meter. De afstand tussen de grenslijn en de privacyschermen is volgens haar 1.89 meter.
4.3.
Omdat de balkons van de appartementen [appn.blok A] zich méér dan twee meter vanaf de grenslijn bevinden, kunnen eisers zich ten aanzien van die balkons niet op artikel 5:50 BW beroepen. 
4.4.
De voorzieningenrechter heeft op 24 augustus 2020 geconstateerd dat de door Rochdale geplaatste privacyschermen niet kunnen voorkomen dat vanaf (de meest veraf gelegen zijkant van) de drie balkons van Rochdale ( [appn.blok B] toch op de balkons en in de appartementen van eisers kan worden gekeken, met name in de appartementen die niet in het verlengde van de balkons zijn gelegen. Er kan immers langs die privacyschermen heen worden gekeken. Daarvoor is dan wel vereist dat men enigszins schuin of zijdelings (en niet recht naar voren) kijkt. Partijen verschillen van mening of dit schuin of zijdelings kijken valt onder de bescherming die artikel 5:50 BW biedt. Volgens de twee door Rochdale genoemde uitspraken (van het gerechtshof Amsterdam en van de rechtbank Amsterdam) biedt dit artikel alleen bescherming indien recht naar voren wordt gekeken. In het arrest van het gerechtshof Amsterdam is dit gemotiveerd met een beroep op de wetsgeschiedenis. Hieruit zou blijken dat het handhaven van een verbod van zijdelings uitzicht (met name in de grote steden) niet te rechtvaardigen is. Dat het moet gaan om uitzicht “recht naar voren” zou, aldus dit arrest, mede besloten liggen in het meetvoorschrift dat is opgenomen in lid 3 van artikel 5:50 BW. In het vonnis van de rechtbank Amsterdam van 27 maart 2019, waarop Rochdale zich eveneens heeft beroepen, is het oordeel van het gerechtshof Amsterdam overgenomen. 
4.5.
Het gerechtshof Arnhem heeft op 9 oktober 2001 daarentegen geoordeeld dat artikel 5:50 BW bij schuin of zijdelings zicht ook bescherming biedt (ECLI:NL:GHARN:2001:AH8510). Het verschil tussen een rechtstreeks en een zijdelings uitzicht speelt sedert de invoering van artikel 5:50 lid 3 BW geen rol meer, aldus het hof. Het vonnis van 7 juli 2017 van de rechtbank Zeeland-West Brabant (ECLI:NL:RBZWB:2017:4061) is in lijn met het arrest van het gerechtshof Arnhem. In dat vonnis wordt de uitleg die het gerechtshof Amsterdam in 2010 aan artikel 5:50 BW heeft gegeven weerlegd omdat dit artikel beoogt te voorkomen dat buren elkaar op korte afstand ongemerkt kunnen bespieden en in die zin de visuele privacy beschermt. In het licht van de ratio van artikel 5:50 BW is het niet logisch om bij balkons of soortgelijke werken wel het uitzicht vanaf de voorkant van dat werk in aanmerking te nemen en voorbij te gaan aan het schuine uitzicht. Het relevante uitzicht zou bij zo’n interpretatie bovendien afhankelijk kunnen worden gemaakt van de vorm van een balkon of ander werk. Ter bepaling van het uitzicht als bedoeld in artikel 5:50 lid 1 BW dient daarom ook het schuine uitzicht op het erf in aanmerking te worden genomen, dit alles aldus het vonnis van de rechtbank Zeeland-West Brabant.
4.6.
In lijn met het gerechtshof Arnhem en de rechtbank Zeeland-West Brabant is de voorzieningenrechter voorshands van oordeel dat ook in dit geval de ratio van visuele privacy meebrengt dat artikel 5:50 BW zo moet worden uitgelegd dat schuin uitzicht evenmin is toegestaan. Dat uit de wetsgeschiedenis, zoals het gerechtshof Amsterdam heeft overwogen iets anders volgt, vindt de voorzieningenrechter niet overtuigend. Desalniettemin vormt dit onvoldoende aanleiding om de vorderingen van eisers, voor zover gegrond op dit artikel, toe te wijzen. Hiertoe wordt het volgende overwogen. Uit het voorgaande blijkt dat de (lagere) rechtspraak op dit punt niet eenduidig is en de Hoge Raad heeft hierover nog niet geoordeeld. Er is weliswaar cassatieberoep ingesteld tegen het arrest van het gerechtshof Arnhem, maar in het desbetreffende arrest van de Hoge Raad van 13 juni 2003 (ECLI:NL:HR:2003:AF5547) is geen oordeel gegeven over de kwestie schuin of rechtstreeks uitzicht, nu tegen die overweging van het hof geen cassatiemiddel was ingesteld. In die situatie ligt het meer in de lijn dat eisers een bodemprocedure starten (en/of sprongcassatie instellen bij de Hoge Raad tegen dit vonnis). Niet onbelangrijk is verder dat de balkons van Rochdale inmiddels gereed zijn en het erg ver gaat (mede gezien de niet eenduidige jurisprudentie) om Rochdale bij wijze van voorlopige voorziening te veroordelen tot afbraak van de balkons, met alle nadelige (mogelijk onomkeerbare) gevolgen die dat voor haar en de kopers zal hebben. Weliswaar kan eisers worden toegegeven dat zij tijdig (namelijk direct bij aanvang van de bouw van de balkons) bij Rochdale hebben geprotesteerd, maar het spoedeisend belang dat zij daarbij hadden, en dat thans moet worden beoordeeld op grond van de huidige situatie, is ingehaald door het feitelijk construeren van de balkons. Mocht sprake zijn van een met artikel 5:50 BW strijdige situatie, dan is die niet zodanig ernstig dat onmiddellijk ingrijpen is vereist. 
4.7.
Voor zover de vorderingen van eisers zijn gebaseerd op artikel 5:37 BW,  geldt het volgende. Op 24 augustus 2020 heeft de voorzieningenrechter niet alleen de appartementen van Rochdale bezocht maar ook het appartement van [eiser 1] en [eiseres 2] ( [woning eiser 1 en eiseres 2] ) en dat van [eiseres 3] ( [woning eiseres 3] ). De appartementen van Rochdale zijn nog niet bewoond, dus of sprake zal zijn van (onrechtmatige) geluidshinder kan op dit moment niet worden beoordeeld. Het ligt eerder in de rede dat eisers met de nieuwe bewoners afspraken maken over een redelijk gebruik van de balkons. Ook over de vraag of de privacyschermen van Rochdale (al dan niet op onrechtmatige wijze) daglichttoetreding verhinderen, kan op dit moment geen oordeel worden gegeven omdat de definitieve schermen, die volgens Rochdale licht doorlaten, nog niet zijn geplaatst. Het uitzicht vanuit het appartement van [eiser 1] en [eiseres 2] is beperkt door het privacyscherm van Rochdale op de derde verdieping, maar omdat het appartement hoog is gelegen (eveneens op de derde verdieping) valt de hinder naar het voorlopig oordeel van de voorzieningenrechter nog wel mee. Erger lijkt dit bezien vanuit het appartement van [eiseres 3] op de eerste verdieping. Daar beperkt het privacyscherm van Rochdale (eveneens op de eerste verdieping) het uitzicht aanmerkelijk en kan dit zorgen voor een ingesloten gevoel. Omdat niet iedere hinder ook direct als onrechtmatige hinder kan worden aangemerkt, rechtvaardigt dit echter niet het treffen van een voorlopige voorziening. Daarvoor is voorshands de ernst te gering (zeker als de definitieve privacyschermen lichtdoorlatend zijn), waarbij van belang is dat de woningen van eisers zich bevinden in een van de dichtst bebouwde stukjes van Amsterdam, waar het uitzicht per definitie beperkt is. Ook zonder het (balkon met) privacyscherm van Rochdale heeft [eiseres 3] immers een beperkt uitzicht. 
4.8.
De conclusie is dat de vorderingen van eisers niet in dit kort geding kunnen worden toegewezen. Eisers zullen als de in het ongelijk gestelde partij in de proceskosten worden veroordeeld. De kosten aan de zijde van Rochdale worden begroot op:
- griffierecht	€ 	656,00
- salaris advocaat		980,00
Totaal	€ 	1.636,00
5De beslissing
De voorzieningenrechter
5.1.
weigert de gevraagde voorzieningen,
5.2.
veroordeelt eisers in de proceskosten, aan de zijde van Rochdale tot op heden begroot op € 1.636,00,
5.3.
verklaart deze kostenveroordeling uitvoerbaar bij voorraad.
Dit vonnis is gewezen door mr. R.A. Dudok van Heel, voorzieningenrechter, bijgestaan door mr. M. Veraart, griffier, en in het openbaar uitgesproken op 25 augustus 2020.
type: MV
coll:
</t>
  </si>
  <si>
    <t>ECLI:NL:RVS:2020:1907</t>
  </si>
  <si>
    <t>1907</t>
  </si>
  <si>
    <t xml:space="preserve">
JOM 2020/451
ABkort 2020/354
Omgevingsvergunning in de praktijk 2020/8326
Module Ruimtelijke ordening 2020/8396
AB 2020/389 met annotatie van A.G.A. Nijmeijer
Jurisprudentie Grondzaken 2020/186 met annotatie van Loo, F.M.A. van der
http://deeplink.rechtspraak.nl/uitspraak?id=ECLI:NL:RVS:2020:1907
text/html
public
2020-08-12T10:15:40
2020-08-12
Raad voor de Rechtspraak
nl
ECLI:NL:RVS:2020:1907 Raad van State , 12-08-2020 / 201905256/1/R2
Bij besluit van 20 maart 2018 heeft het college van burgemeester en wethouders van Maastricht aan [vergunninghouder] een omgevingsvergunning verleend voor het realiseren van een dakterras op het pand op het perceel [locatie 1] te Maastricht.  Het pand op de [locatie 1] wordt gebruikt voor kamergewijze verhuur. Op de eerste verdieping worden drie kamers verhuurd en op de tweede verdieping twee kamers. Aan de achterzijde van de eerste verdieping bevindt zich een dakterras. Alle bewoners van het pand hebben toegang tot dat dakterras. Naar aanleiding van klachten van omwonenden is een controle uitgevoerd waarbij is geconstateerd dat voor het dakterras geen omgevingsvergunning is verleend. De toenmalige eigenaar van het pand heeft daarop een aanvraag ingediend om een hek op het dakterras te plaatsen. [wederpartij] woont aan de [locatie 2], achter het perceel. Hij vreest overlast van het gebruik van het dakterras.
201905256/1/R2.
Datum uitspraak: 12 augustus 2020
AFDELING
BESTUURSRECHTSPRAAK
Uitspraak op het hoger beroep van:
het college van burgemeester en wethouders van Maastricht,
appellant,
tegen de uitspraak van de rechtbank Limburg van 19 juni 2019 in zaak nr. 18/1925 in het geding tussen:
[wederpartij], wonend te Maastricht
en
het college.
Procesverloop
Bij besluit van 20 maart 2018 heeft het college aan [vergunninghouder] een omgevingsvergunning verleend voor het realiseren van een dakterras op het pand op het perceel [locatie 1] te Maastricht.
Bij besluit van 6 juli 2018 heeft het college het door [wederpartij] daartegen gemaakte bezwaar ongegrond verklaard en het besluit van 20 maart 2018 in stand gelaten.
Bij uitspraak van 19 juni 2019 heeft de rechtbank het door [wederpartij] daartegen ingestelde beroep gegrond verklaard, het besluit van 6 juli 2018 vernietigd en het college opgedragen een nieuw besluit te nemen op het bezwaar van [wederpartij] met inachtneming van deze uitspraak. Deze uitspraak is aangehecht.
Tegen deze uitspraak heeft het college hoger beroep ingesteld.
Bij besluit van 10 juli 2019 heeft het college wederom het bezwaar van [wederpartij] tegen het besluit van 20 maart 2018 ongegrond verklaard en dit besluit in stand gelaten.
[wederpartij] heeft een zienswijze naar voren gebracht en een door hem als incidenteel hogerberoepschrift aangeduid stuk ingediend.
Het college heeft gebruik gemaakt van de geboden mogelijkheid te repliceren.
De Afdeling heeft de zaak ter zitting behandeld op 24 juli 2020, waar het college, vertegenwoordigd door mr. M.E.J.M. Vorstermans, en [wederpartij], vertegenwoordigd door mr. H.P.J.G. Berkels, rechtsbijstandsverlener te ‘s-Hertogenbosch, zijn verschenen. Voorts is ter zitting [belanghebbende] gehoord.
Overwegingen
Inleiding
1.    Het pand op de [locatie 1] wordt gebruikt voor kamergewijze verhuur. Op de eerste verdieping worden drie kamers verhuurd en op de tweede verdieping twee kamers. Aan de achterzijde van de eerste verdieping bevindt zich een dakterras. Alle bewoners van het pand hebben toegang tot dat dakterras. Naar aanleiding van klachten van omwonenden is een controle uitgevoerd waarbij is geconstateerd dat voor het dakterras geen omgevingsvergunning is verleend. De toenmalige eigenaar van het pand heeft daarop een aanvraag ingediend om een hek op het dakterras te plaatsen.
    Bij het besluit van 20 maart 2018 heeft het college een omgevingsvergunning verleend voor onder meer het bouwen van een hek en het gebruiken van het dakterras in strijd met het bestemmingsplan. Bij het besluit op bezwaar van 6 juli 2018 heeft het college dit besluit in stand gelaten. [wederpartij] woont aan de [locatie 2], achter het perceel. Hij vreest overlast van het gebruik van het dakterras.
2.    De rechtbank heeft geoordeeld dat bij het besluit op bezwaar ten onrechte niet is betrokken dat het pand wordt bewoond door studenten. Het gebruik van het pand, en dus ook het dakterras, voor kamerbewoning kan volgens de rechtbank van invloed zijn op het woon- en leefklimaat. Zo is de kans op een afwijkend levensritme en de daarmee gepaard gaande geluidoverlast in met name de nachtelijke uren groter als het pand door kamerbewoners (zoals studenten) wordt gebruikt dan wanneer het wordt gebruikt door een gezin. Het college had moeten afwegen in hoeverre de gevolgen van het gebruik van het dakterras aanvaardbaar zijn voor de omgeving en of daarover voorschriften aan de omgevingsvergunning dienden te worden verbonden, aldus de rechtbank. De rechtbank heeft het besluit op bezwaar daarom vernietigd.
Het hoger beroep van het college
3.    Het college betoogt dat de rechtbank heeft miskend dat geen onderscheid kan worden gemaakt tussen gebruik van een dakterras door studenten en door andere personen. Dat zou discriminerend zijn. Dat het pand door studenten wordt bewoond, betekent dus niet dat zwaardere eisen gelden voor het besluit tot verlening van de omgevingsvergunning. Daarbij komt dat het pand niet exclusief is bestemd voor studentenhuisvesting. Kamergewijze verhuur aan niet-studenten is ook toegestaan, aldus het college.
3.1.    Ingevolge het bestemmingsplan "Centrum" geldt op het perceel de bestemming "Gemengd-2". Ingevolge artikel 8.1, aanhef en onder a, in samenhang gelezen met artikel 8.5.7 van de planregels mogen gronden met deze bestemming onder meer worden gebruikt voor kamerverhuur. Ingevolge artikel 8.5.10 van de planregels is het gebruik van daken als dakterras niet toegestaan.
3.2.    De rechtbank is er terecht van uitgegaan dat er een ruimtelijk relevant verschil is tussen het gebruik van een pand voor kamerverhuur en de bewoning van een pand door één huishouden, omdat dit van invloed kan zijn op het woon- en leefklimaat van de omgeving. Hierbij gaat het onder meer om (geluid)overlast. Dit ruimtelijk relevante verschil geldt te meer bij kamerverhuur aan studenten, alleen al vanwege de leeftijdssamenstelling en het levensritme van de te onderscheiden groepen bewoners (zie de uitspraak van de Afdeling van 18 juli 2018, ECLI:NL:RVS:2018:2276). Een verschil in beoordeling tussen enerzijds panden die worden gebruikt voor kamerverhuur - in het bijzonder aan studenten - en anderzijds bewoning door één huishouden, is daarom gerechtvaardigd. De verwijzing van het college ter zitting naar de uitspraak van de Afdeling van 1 juli 2020, ECLI:NL:RVS:2020:1521, waarin is opgemerkt dat bij ontoelaatbare overlast van studenten die in strijd is met de openbare orde, door de politie handhavingsinstrumenten kunnen worden ingezet, leidt niet tot een ander oordeel. De mogelijkheid van politie-inzet doet er immers niet aan af dat het college in het kader van de omgevingsvergunningaanvraag de ruimtelijke gevolgen van het dakterras bij het pand moet beoordelen. Verder volgt uit de uitspraak van 1 juli 2020 niet dat het maken van een onderscheid tussen studenten- en niet-studenten daarbij ongerechtvaardigd is.
    Vast staat dat het pand volgens het bestemmingsplan mag worden gebruikt voor kamerverhuur, waaronder aan studenten. De rechtbank heeft daarom terecht geoordeeld dat het college dit gebruik had moeten meenemen bij zijn belangenafweging.
    Het betoog faalt.
4.    Het hoger beroep van het college is ongegrond. De aangevallen uitspraak dient te worden bevestigd.
Geen incidenteel hoger beroep [wederpartij]
5.    [wederpartij] heeft in de door hem als incidenteel hogerberoepschrift aangeduide brief van 26 september 2019 geen gronden aangevoerd die zich richten tegen de rechtbankuitspraak. Dit stuk is daarom geen incidenteel hogerberoepschrift in de zin van artikel 8:110, eerste lid, van de Algemene wet bestuursrecht (hierna: de Awb), maar moet worden aangemerkt als een schriftelijke uiteenzetting. De Afdeling heeft het stuk betrokken bij de beoordeling van het hoger beroep van het college.
Het besluit van 10 juli 2019
6.    Naar aanleiding van rechtbankuitspraak heeft het college het besluit van 10 juli 2019 genomen en daarbij het besluit tot verlening van de omgevingsvergunning wederom in stand gelaten. Gelet op artikel 6:24 van de Awb, gelezen in samenhang met artikel 6:19, eerste lid, van die wet, wordt dit besluit van rechtswege geacht onderwerp te zijn van dit geding, nu daarbij niet aan de bezwaren van [wederpartij] is tegemoetgekomen. Dit wil zeggen dat aan de zijde van [wederpartij] een beroep van rechtswege is ontstaan.
7.    Het college stelt zich in het besluit van 10 juli 2019 op het standpunt dat van een dakterras bij een pand dat kamergewijs wordt verhuurd meer overlast kan uitgaan dan van een dakterras bij een reguliere woning. Verder ervaart [wederpartij] lange tijd overlast van het dakterras. Volgens het college zijn er in de omgevingsvergunning echter voldoende voorwaarden gesteld om overlast te voorkomen. Zo wordt het dakterras door plaatsing van het hek verkleind tot ongeveer 45 m2 en voorkomt dit hek (van 1,85 m hoog) dat de gebruikers van het dakterras op omliggende daken kunnen lopen. Verder is als voorschrift opgenomen dat men zich bij overlast kan wenden tot de aanvrager van de vergunning. Dat is weliswaar geen juridisch afdwingbaar voorschrift, maar wel een signaal aan alle partijen dat de vergunninghouder de eerstverantwoordelijke is, aldus het college. Daarnaast heeft de verhuurder van het pand een huishoudelijk reglement voor de huurders opgesteld en heeft [wederpartij] zijn telefoonnummer, zodat hij eventuele overlast direct kan melden. Het college acht verder relevant dat het pand in een stedelijke, gemêleerde omgeving ligt waar bijna voortdurend geluid waarneembaar is en dat het dakterras aan drie zijden wordt omsloten door muren van ten minste 1,85 m.
8.    [wederpartij] betoogt dat het college de omgevingsvergunning ten onrechte in stand heeft gelaten. Volgens hem heeft het college onvoldoende acht geslagen op zijn belang bij een goed woon- en leefklimaat. Hij ondervindt al jaren overlast van het dakterras. Het college is hiermee bekend en had daarin aanleiding moeten zien om de omgevingsvergunning ofwel te weigeren, ofwel voorschriften over het gebruik van het dakterras aan de omgevingsvergunning te verbinden, aldus [wederpartij]. [wederpartij] voert verder aan dat de verkleining van het dakterras niet met zich brengt dat er geen onaanvaardbare overlast meer zal zijn. Het dakterras kan immers nog steeds dag en nacht worden gebruikt door twintig tot dertig personen, met alle (geluid)overlast van dien. Dat de verhuurder een huisreglement zou hebben opgesteld en dat kan worden gebeld over overlast, is eveneens onvoldoende om overlast te voorkomen. [wederpartij] voert tot slot aan dat verlening van de omgevingsvergunning precedentwerking heeft.
8.1.    Het dakterras van ongeveer 45 m2, is groot genoeg om door een groot aantal personen tegelijkertijd te worden gebruikt. Een dergelijk intensief gebruik is naar het oordeel van de Afdeling niet onaannemelijk, omdat het pand kamergewijs wordt verhuurd aan vijf personen (studenten), en dus niet wordt gebruikt door één huishouden. Aangezien het pand mag worden bewoond door studenten, kan evenmin worden uitgesloten dat het dakterras regelmatig ’s avonds laat en ’s nachts wordt gebruikt. In het besluit van 10 juli 2019 is niet kenbaar rekening gehouden met dit mogelijke gebruik en de ruimtelijke gevolgen daarvan. Zo is niet duidelijk hoeveel personen volgens het college naar verwachting gelijktijdig gebruik zullen en mogen maken van het dakterras, op welke tijdstippen dat zal zijn, hoe vaak dit zal gebeuren en in hoeverre dat tot (geluid)hinder voor omwonenden leidt. Evenmin zijn voorschriften aan de omgevingsvergunning verbonden waarmee het gebruik van het dakterras wordt beperkt. Dat het dakterras wordt voorzien van een hek van 1,85 m hoog, waardoor de gebruikers minder gemakkelijk op de daken van omliggende panden kunnen klimmen, is daartoe onvoldoende omdat het gebruik van het dakterras zelf daarmee niet wordt beperkt.
    Gelet op het voorgaande heeft het college niet deugdelijk gemotiveerd waarom het onbeperkte gebruik van het dakterras in overeenstemming is met een goede ruimtelijke ordening. Een deugdelijke afweging van enerzijds de belangen van de eigenaar en de bewoners van het pand bij onbeperkt gebruik van het dakterras, en anderzijds het woon- en leefklimaat van omwonenden, ontbreekt eveneens. De stelling dat het pand in een stedelijke, gemêleerde omgeving ligt en dat het dakterras aan drie zijden wordt omsloten door muren, betekent nog niet dat de (geluid)hinder van het onbeperkte gebruik van het dakterras zonder meer aanvaardbaar is. De omstandigheden dat de verhuurder een huishoudelijk reglement zou hebben opgesteld en [wederpartij] bij overlast telefonisch contact op kan nemen met de verhuurder, maken dit niet anders. Onderlinge afspraken hebben immers geen gevolgen voor het gebruik van het dakterras dat op grond van de omgevingsvergunning is toegestaan. Hetzelfde geldt voor het vergunningvoorschrift inhoudende dat men zich bij overlast kan wenden tot de aanvrager. Tegen overtreding van dit voorschrift kan bovendien niet handhavend worden opgetreden.
    Gelet op het voorgaande is het besluit van 10 juli 2019 niet zorgvuldig voorbereid en niet deugdelijk gemotiveerd.
    Het betoog slaagt.
9.    Het beroep is gegrond. Het besluit van 10 juli 2019 dient te worden vernietigd wegens strijd met artikel 3:2 en artikel 7:12, eerste lid, van de Awb. Het college dient opnieuw op het bezwaar van [wederpartij] te beslissen, met inachtneming van deze uitspraak.
10.    Met het oog op een efficiënte afdoening van het geschil ziet de Afdeling aanleiding om met toepassing van artikel 8:113, tweede lid, van de Awb te bepalen dat tegen het door het college te nemen nieuwe besluit slechts bij haar beroep kan worden ingesteld.
Proceskosten
11.    Het college dient op na te melden wijze tot vergoeding van de proceskosten te worden veroordeeld.
Beslissing
De Afdeling bestuursrechtspraak van de Raad van State:
I.    bevestigt de aangevallen uitspraak;
II.    verklaart het beroep van [wederpartij] tegen het besluit van het college van burgemeester en wethouders van Maastricht van 10 juli 2019, kenmerk 18-0250BB, gegrond;
III.    vernietigt het besluit van het college van burgemeester en wethouders van Maastricht van 10 juli 2019, kenmerk 18-0250BB;
IV.    draagt het college van burgemeester en wethouders van Maastricht op om met inachtneming van hetgeen in deze uitspraak is overwogen een nieuw besluit te nemen;
V.    bepaalt dat tegen het te nemen nieuwe besluit slechts bij de Afdeling beroep kan worden ingesteld;
VI.    veroordeelt het college van burgemeester en wethouders van Maastricht tot vergoeding van bij [wederpartij] in verband met de behandeling van het hoger beroep en het beroep tegen het besluit van 10 juli 2019 opgekomen proceskosten tot een bedrag van € 1.575,00 (zegge: vijftienhonderdvijfenzeventig euro), geheel toe te rekenen aan door een derde beroepsmatig verleende rechtsbijstand;
VII.    bepaalt dat van het college van burgemeester en wethouders van Maastricht een griffierecht van € 519,00 (zegge: vijfhonderdnegentien euro) wordt geheven.
Aldus vastgesteld door mr. S.F.M. Wortmann, lid van de enkelvoudige kamer, in tegenwoordigheid van mr. J.V. Veldwijk, griffier.
Het lid van de enkelvoudige kamer is verhinderd de uitspraak te ondertekenen.   
De griffier is verhinderd de uitspraak te ondertekenen.
Uitgesproken in het openbaar op 12 augustus 2020
912.
</t>
  </si>
  <si>
    <t>ECLI:NL:RVS:2018:1388</t>
  </si>
  <si>
    <t>1388</t>
  </si>
  <si>
    <t xml:space="preserve">
BR 2018/63 met annotatie van M.Y.C.L. de Wit
JOM 2018/476
http://deeplink.rechtspraak.nl/uitspraak?id=ECLI:NL:RVS:2018:1388
text/html
public
2018-04-25T10:01:56
2018-04-25
Raad voor de Rechtspraak
nl
ECLI:NL:RVS:2018:1388 Raad van State , 25-04-2018 / 201704097/1/R2
Bij besluit van 21 maart 2017 heeft de raad het bestemmingsplan "Kom Reusel, herziening Molenstraat 8-8a-8b (De Mulder)" vastgesteld.
201704097/1/R2.
Datum uitspraak: 25 april 2018
AFDELING
BESTUURSRECHTSPRAAK
Tussenuitspraak met toepassing van artikel 8:51d van de Algemene wet bestuursrecht (hierna: de Awb) in het geding tussen:
[appellant], wonend te Reusel, gemeente Reusel-De Mierden,
en
de raad van de gemeente Reusel-De Mierden,
verweerder.
Procesverloop
Bij besluit van 21 maart 2017 heeft de raad het bestemmingsplan "Kom Reusel, herziening Molenstraat 8-8a-8b (De Mulder)" vastgesteld.
Tegen dit besluit heeft [appellant] beroep ingesteld.
De raad heeft een verweerschrift ingediend.
De raad, [appellant] en Kasteelstaete Vastgoed N.V. hebben nadere stukken ingediend.
De Afdeling heeft de zaak ter zitting behandeld op 28 maart 2018, waar [appellant], bijgestaan door mr. B.J. Bloemendal, advocaat te Bergeijk, en de raad, vertegenwoordigd door mr. M. Verkooijen, zijn verschenen.
Voorts is ter zitting Kasteelstaete, vertegenwoordigd door mr. M.J.M.G. van Gerwen, advocaat te ’s-Hertogenbosch, vergezeld door J.J.M. van Steensel en P.J.M. Vosters, als partij gehoord.
Overwegingen
1.    Ingevolge artikel 8:51d van de Awb, voor zover hier van belang, kan de Afdeling het bestuursorgaan opdragen een gebrek in het bestreden besluit te herstellen of te laten herstellen.
Inleiding
2.    Het plan voorziet in de bouw van een appartementencomplex op de gronden aan de Molenstraat 8 tot en met 8b in de kern van Reusel. In de bestaande situatie zijn onder andere de restanten van een oude windmolen, een leegstaande winkel en enkele gebouwen die worden gebruikt voor opslag in het plangebied aanwezig. Het perceel van [appellant] met daarop zijn woning grenst aan de noordzijde van het plangebied.
Toetsingskader
3.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Privaatrechtelijke belemmeringen
4.    Aan de zuidkant van het perceel van [appellant] grenst een strook grond van ongeveer 4 meter breed en 26 meter lang, die binnen het plangebied ligt. [appellant] betoogt dat deze strook grond niet behoort tot zijn kadastrale perceel, maar al meer dan 20 jaar geleden door hem in bezit is genomen en feitelijk onderdeel uitmaakt van zijn tuin. Daardoor is volgens hem deze strook grond door bevrijdende verjaring zijn eigendom geworden. Ook is op andere naastgelegen gronden door bevrijdende verjaring een erfdienstbaarheid - recht van overpad - ontstaan, omdat hij die grond ongeveer 35 jaar gebruikt als oprit om met zijn auto de parkeerplaats naast zijn huis te bereiken. Zowel op de strook grond die feitelijk tot zijn tuin behoort als de andere gronden die hij als oprit gebruikt is in het plan een toegangsweg voor het nieuwe appartementencomplex voorzien. [appellant] stelt dat de hiervoor vermelde omstandigheden ertoe leiden dat sprake is van evidente privaatrechtelijke belemmeringen en dit plandeel daarom niet uitvoerbaar is.
4.1.    De raad betwist dat [appellant] eigenaar is geworden van de bewuste strook grond. Ter zitting is namens de raad meegedeeld dat in het geval [appellant] eigenaar blijkt te zijn, niet tot onteigening van die gronden voor verwezenlijking van het plan zal worden overgegaan.
4.2.    Zoals de Afdeling eerder heeft overwogen in de uitspraak van 30 januari 2013, ECLI:NL:RVS:2013:BY9957, bestaat voor het oordeel van de bestuursrechter dat een privaatrechtelijke belemmering aan de vaststelling van een bestemmingsplan in de weg staat, slechts aanleiding wanneer deze een evident karakter heeft. De burgerlijke rechter is immers de eerst aangewezene om de vraag te beantwoorden of een privaatrechtelijke belemmering in de weg staat aan de uitvoering van een activiteit, waarbij de bewijslast wordt beheerst door de in die procedure geldende regels.
    Onder verwijzing naar haar uitspraak van 17 oktober 2012, ECLI:NL:RVS:2012:BY0377, overweegt de Afdeling voorts dat een privaatrechtelijke belemmering pas evident is in hiervoor bedoelde zin, als zonder nader onderzoek kan worden vastgesteld dat een ontwikkeling voorzien is op grond die in eigendom aan een ander toebehoort en die ander daarin niet berust en niet hoeft te berusten.
4.3.    Voor zowel de gestelde verkrijging van eigendom van de strook grond door bevrijdende verjaring ingevolge de artikelen 3:105 en 3:306 van het Burgerlijk Wetboek (hierna: BW) als voor de gestelde ontstane erfdienstbaarheid door verjaring als bedoeld in artikel 5:72 van het BW, overweegt de Afdeling dat de vaststelling van deze zakelijke rechten door de burgerlijke rechter plaats dient te vinden. Aan de schriftelijke verklaringen van een aantal personen die [appellant] heeft overgelegd ter onderbouwing van zijn stellingen, komt in deze procedure dan ook geen betekenis toe.
    Vaststaat dat zowel het gestelde eigendomsrecht als de gestelde erfdienstbaarheid van [appellant] niet zijn vastgelegd in een notariële akte en evenmin zijn ingeschreven in de openbare registers. Ook is hierover tot op heden geen procedure bij de burgerlijke rechter gevoerd. Nu zowel het gestelde eigendomsrecht als de gestelde erfdienstbaarheid niet in rechte vaststaan, kan niet zonder nader onderzoek worden vastgesteld dat de beoogde ontsluitingsweg in het plangebied deels is voorzien op gronden die eigendom zijn van [appellant]. Evenmin kan zonder nader onderzoek worden vastgesteld dat de stelde erfdienstbaarheid is ontstaan. Er bestaat derhalve geen aanleiding voor het oordeel dat sprake is van een evidente privaatrechtelijke belemmering die aan de verwezenlijking van het plan in de weg staat, zodat dit betoog faalt.
Aantasting woonomgeving
5.    [appellant] voert aan dat de nieuwe ontsluitingsweg op korte afstand van zijn woning zal komen te liggen en dat dit leidt tot geluidoverlast, stankhinder en trillinghinder door passerende auto’s en vrachtwagens. Ook zijn er aan die zijde van zijn woning ramen. De raad heeft ten onrechte geen specifiek onderzoek gedaan naar de gevolgen van het plan voor zijn woon- en leefklimaat, aldus [appellant].
5.1.    De raad stelt dat diverse onderzoeken ten behoeve van het plan zijn uitgevoerd - waaronder een geluidonderzoek - en dat bij die onderzoeken niet specifiek naar de situatie bij [appellant] is gekeken, maar naar de gevolgen voor de hele omgeving van het plangebied. Uit die onderzoeken is niet gebleken dat de voorziene ontwikkelingen in het plan niet mogelijk zijn. Verder wijst de raad erop dat in de toekomstige situatie de weg naast de woning van [appellant] uitsluitend een inrit zal zijn voor het achterliggende parkeerterrein voor personenauto’s. De toekomstige uitrit van het parkeerterrein is voorzien aan de andere kant van het appartementencomplex. Hierdoor is volgens de raad de eventuele geluid- en stankhinder van het verkeer over de nieuwe ontsluitingsweg naast de woning van [appellant] tot een minimum beperkt.
5.2.    De noordelijke grens van het plangebied ligt op ongeveer 1,5 meter van de woning van [appellant]. Zoals op de afbeelding van de beoogde situatie op bladzijde 7 van de plantoelichting is aangegeven, is aan de noordkant van het plangebied - ongeveer op de plek van een bestaande klinkerweg - een éénrichtingsweg beoogd die de toekomstige 47 parkeerplaatsen achter het nieuwe appartementencomplex bereikbaar maakt. In paragraaf 2.2.2 van de plantoelichting is vermeld dat het voorziene appartementencomplex voor ongeveer 288 motorvoertuigenbewegingen per dag (hierna: mvt/etmaal) zorgt op de Molenstraat. Van belang is dat slechts een deel van die 288 mvt/etmaal - ongeveer 100 mvt/etmaal - zal plaatsvinden over de beoogde inrit langs de woning van [appellant]. Voorts is in paragraaf 4.4.2 van de plantoelichting vermeld dat uit akoestisch onderzoek is gebleken dat het geluid van wegverkeer bij geen enkele woning meer dan 44 dB zal zijn en daarmee ruim onder de voorkeursgrenswaarde van 48 dB blijft die is opgenomen in artikel 82 van de Wet geluidhinder.
    Gezien het relatief beperkte aantal verkeersbewegingen over de beoogde inrit naast de woning van [appellant], ziet de Afdeling geen aanleiding voor het oordeel dat de raad zich niet in redelijkheid op het standpunt heeft kunnen stellen dat het plan niet tot onaanvaardbare geluid- en geuroverlast voor [appellant] zal leiden. Voorts heeft [appellant] niet aannemelijk gemaakt dat het plan leidt tot trillinghinder als gevolg van vrachtverkeer, aangezien de beoogde inrit naast zijn woning uitsluitend toegang geeft aan het achter het nieuwe appartementencomplex voorziene parkeerterrein voor personenauto’s.
Parkeerplaatsen
6.    [appellant] stelt dat de raad erkent dat niet wordt voldaan aan de parkeernorm en dat daardoor onvoldoende parkeerplaatsen in het plangebied zullen worden aangelegd. In het plan is niet gewaarborgd dat wordt gezorgd voor voldoende parkeerplaatsen elders. Ook wijst [appellant] erop dat het parkeeronderzoek uit 2015 dateert en niet meer representatief is, omdat sindsdien de economie is aangetrokken en dit leidt tot een toename van het autogebruik.
6.1.    De gemeente stelt dat uit het parkeeronderzoek uit 2015 blijkt dat in de Molenstraat weinig tot geen parkeerdruk is en op piekmomenten ongeveer 50% van de bestaande parkeerplaatsen in deze straat worden gebruikt. Sinds 2015 zijn geen nieuwe ontwikkelingen geweest, zodat volgens de raad het uitgevoerde parkeeronderzoek nog voldoende actueel is. Verder stelde de raad zich in eerste instantie op het standpunt dat de parkeerbehoefte voor het nieuwe appartementencomplex uitkomt op 72 parkeerplaatsen, maar stelt op basis van latere berekeningen dat voor de parkeerbehoefte slechts 64 parkeerplaatsen nodig zijn en dat in totaal 68 parkeerplaatsen zullen worden aangelegd.
6.2.    [appellant] heeft niets naar voren gebracht op basis waarvan de Afdeling tot het oordeel zou moeten komen dat de gegevens van het parkeeronderzoek uit 2015 zodanig verouderd zijn dat de raad dit onderzoek niet aan het plan ten grondslag heeft kunnen leggen. Daarnaast volgt de Afdeling [appellant] niet in het betoog dat de aanleg van parkeerplaatsen niet is gewaarborgd, aangezien in artikel 3, lid 3.4.2, van de planregels wordt verwezen naar artikel 6, lid 6.3, van de planregels en daarin een voorwaardelijke verplichting is opgenomen dat per woning 1,5 parkeerplaats moet worden aangelegd.
6.3.    Wat betreft het betoog dat onvoldoende parkeerplaatsen zullen worden aangelegd, is niet in geschil dat 47 parkeerplaatsen zullen worden aangelegd aan de achterzijde van het appartementencomplex en 9 aan de voorzijde daarvan aan de Molenstraat. Ter zitting is namens de raad meegedeeld dat door middel van een anterieure overeenkomst met Kasteelstaete is voorzien in de aanleg van 12 parkeerplaatsen nabij het plangebied, te weten aan de Marialaan. In totaal zullen derhalve 68 parkeerplaatsen worden aangelegd. Daarmee wordt echter niet voldaan aan de norm van 1,5 parkeerplaats per woning zoals die in de planregels is opgenomen. Uitgaande van de beoogde 48 woningen zijn dan immers 72 parkeerplaatsen nodig en betekent dat een tekort van 4 parkeerplaatsen.
    De raad heeft drie verschillende berekeningen van de parkeerbehoefte overgelegd, waarvan de laatste berekening in een bijlage bij een nader stuk van 14 maart 2018 is opgenomen. In die meest recente berekening wordt uitgegaan van een behoefte aan 64 parkeerplaatsen. Zoals uit die berekening blijkt en ook ter zitting namens de raad is toegelicht is hierbij rekening gehouden met het type woningen dat zal worden gebouwd. Dit leidt tot een lagere parkeerbehoefte dan 1,5 parkeerplaats per woning. Gezien de omstandigheid dat woningen in lagere prijsklassen en studio’s zullen worden gerealiseerd, ziet de Afdeling geen aanleiding om de lagere parkeerbehoefte van 64 parkeerplaatsen in twijfel te trekken. Dit betekent dat - uitgaande van 48 woningen - met de voorziene 68 parkeerplaatsen voldoende parkeergelegenheid in en rondom het plangebied aanwezig zal zijn.
    Het aantal woningen dat zal worden gebouwd is enkel vastgelegd in de anterieure overeenkomst met Kasteelstaete en niet in de planregels. In deze procedure moet worden uitgegaan van hetgeen het plan mogelijk maakt. Bovendien doet die anterieure overeenkomst niet af aan het feit dat ingevolge artikel 6, lid 6.3, van de planregels een parkeernorm geldt van 1,5 parkeerplaats per woning. De planregels stemmen op dit punt derhalve niet overeen met de berekende parkeerbehoefte. Het bepaalde in artikel 6, lid 6.3, van de planregels leidt tot het oordeel dat onvoldoende parkeergelegenheid is voorzien. Dit betoog slaagt.
Conclusie en proceskosten
7.    De conclusie is dat het besluit van 21 maart 2017 tot vaststelling van het bestemmingsplan "Kom Reusel, herziening Molenstraat 8-8a-8b (De Mulder)" is genomen in strijd met artikel 3:2 van de Awb.
7.1.    De Afdeling ziet in het belang bij een spoedige beëindiging van het geschil aanleiding de raad op de voet van artikel 8:51d van de Awb op te dragen het onder 6.3 genoemde gebrek in het bestreden besluit te herstellen. Daartoe zal de Afdeling een termijn stellen.
    De raad dient het plan zodanig te wijzigen dat in de planregels het maximale aantal woningen wordt opgenomen en dat in artikel 6, lid 6.3, van de planregels de correcte parkeernorm per woning wordt opgenomen, al dan niet onder verwijzing naar gemeentelijke parkeernormen of de aanbevelingen van het Centrum voor Regelgeving en Onderzoek in de grond-, water-, wegenbouw- en verkeerstechniek (hierna: CROW).
7.2.    De raad hoeft bij het voorgaande geen toepassing te geven aan afdeling 3.4 van de Awb. Het gewijzigde besluit dient op de wettelijk voorgeschreven wijze te worden bekendgemaakt.
8.    In de einduitspraak zal worden beslist over de proceskosten en vergoeding van het betaalde griffierecht.
Beslissing
De Afdeling bestuursrechtspraak van de Raad van State:
draagt de raad van de gemeente Reusel-De Mierden op om binnen 20 weken na de verzending van deze tussenuitspraak met inachtneming van hetgeen daarin is overwogen het besluit van 21 maart 2017 tot vaststelling van het bestemmingsplan "Kom Reusel, herziening Molenstraat 8-8a-8b (De Mulder)":
-     zodanig te wijzigen dat in de planregels het maximale aantal woningen wordt opgenomen en dat in artikel 6, lid 6.3, van de planregels de correcte parkeernorm per woning wordt opgenomen, al dan niet onder verwijzing naar gemeentelijke parkeernormen of de aanbevelingen van het CROW;
-    de Afdeling en alle partijen de uitkomst mede te delen en de wijziging van het besluit zo spoedig mogelijk op de wettelijk voorgeschreven wijze bekend te maken.
Aldus vastgesteld door mr. J.C. Kranenburg, lid van de enkelvoudige kamer, in tegenwoordigheid van mr. J.V. Vreugdenhil, griffier.
w.g. Kranenburg    w.g. Vreugdenhil
lid van de enkelvoudige kamer    griffier
Uitgesproken in het openbaar op 25 april 2018
571.
</t>
  </si>
  <si>
    <t>ECLI:NL:RVS:2018:4292</t>
  </si>
  <si>
    <t>4292</t>
  </si>
  <si>
    <t xml:space="preserve">
Module Ruimtelijke ordening 2019/8116
Omgevingsvergunning in de praktijk 2019/7980
Milieurecht Totaal 2019/6902
JBO 2019/22 met annotatie van mr. drs. D. van der Meijden
JOM 2019/201
JNA 2018/73 met annotatie van Meijden, D. van der
http://deeplink.rechtspraak.nl/uitspraak?id=ECLI:NL:RVS:2018:4292
text/html
public
2018-12-27T09:58:25
2018-12-27
Raad voor de Rechtspraak
nl
ECLI:NL:RVS:2018:4292 Raad van State , 27-12-2018 / 201709334/1/A1
Bij besluit van 26 mei 2016 heeft het college aan Amsterdam Open Air B.V. (Air Events B.V.) een omgevingsvergunning verleend voor het evenement "Amsterdam Open Air" op 4 en 5 juni 2016, en bijbehorende camping van 3 tot en met 6 juni 2016 in het Gaasperpark (recreatiegebied Gaasperplas) te Amsterdam Zuidoost.
201709334/1/A1.
Datum uitspraak: 27 december 2018
AFDELING
BESTUURSRECHTSPRAAK
Uitspraak op de hoger beroepen van:
1.    de Stichting Natuurbescherming Zuidoost, gevestigd te Amsterdam,
2.    Air Events B.V., gevestigd te Amsterdam en
3.    het algemeen bestuur van de bestuurscommissie van stadsdeel Zuidoost te Amsterdam, thans: het college van burgemeester en wethouders van Amsterdam (hierna: het college),
appellanten,
tegen de uitspraak van de rechtbank Amsterdam van 17 oktober 2017 in zaken nrs. 17/165 en 17/212 in het geding tussen onder meer:
de stichting
en
het college.
Procesverloop
Bij besluit van 26 mei 2016 heeft het college aan Amsterdam Open Air B.V. (Air Events B.V.) een omgevingsvergunning verleend voor het evenement "Amsterdam Open Air" op 4 en 5 juni 2016, en bijbehorende camping van 3 tot en met 6 juni 2016 in het Gaasperpark (recreatiegebied Gaasperplas) te Amsterdam Zuidoost.
Bij besluit van 29 november 2016 heeft het college het door onder meer de stichting daartegen gemaakte bezwaar ongegrond verklaard.
Bij uitspraak van 17 oktober 2017 heeft de rechtbank de door onder meer de stichting daartegen ingestelde beroepen ongegrond verklaard. Deze uitspraak is aangehecht.
Tegen deze uitspraak heeft de stichting hoger beroep ingesteld.
Het college en Air Events hebben een schriftelijke uiteenzetting gegeven.
Het college en Air Events hebben incidenteel hoger beroep ingesteld.
Het college en de stichting hebben zienswijzen ingediend.
Het college en de stichting hebben nadere stukken ingediend.
De Afdeling heeft de zaak ter zitting behandeld op 29 oktober 2018, waar de stichting, vertegenwoordigd door [gemachtigde], bijgestaan door mr. J.E. Dijk, advocaat te Haarlem, Air Events, vertegenwoordigd door [gemachtigde], bijgestaan door mr. M.L. Diepenhorst, advocaat te Haarlem, en [gemachtigde], en het college, vertegenwoordigd door mr. R.M.E. de Vries en F.J.A. Gossink, zijn verschenen.
Na het sluiten van het onderzoek ter zitting heeft de Afdeling het onderzoek heropend.
De stichting, het college en Air Events hebben nadere stukken ingediend.
Partijen hebben te kennen gegeven dat een tweede zitting achterwege kan worden gelaten.
Overwegingen
Inleiding
1.    Het evenement "Amsterdam Open Air" is een dance-festival dat sinds 2011 jaarlijks plaatsvindt in het eerste weekend van juni in het Gaasperpark te Amsterdam. Ten behoeve van het evenement in 2016 heeft het college een tijdelijke vergunning verleend voor het gebruik van gronden in afwijking van het bestemmingsplan. Volgens de vergunning is de duur van het evenement, inclusief het op- en afbouwen, ten hoogste 15 dagen en bedraagt het aantal bezoekers maximaal 20.000 personen per dag is. Het Gaasperpark maakt deel uit van het Natuurnetwerk Nederland (voorheen de Ecologische Hoofdstructuur). De stichting vreest voor onaanvaardbare schade aan de natuurwaarden van het park. Omdat het een jaarlijks terugkerend evenement is, waarvoor telkens opnieuw een omgevingsvergunning is vereist, hebben partijen belang bij een uitspraak op de hoger beroepen.
Wettelijk kader vergunning
2.    De verleende omgevingsvergunning is een vergunning als bedoeld in artikel 2.1, eerste lid, aanhef en onder c, van de Wet algemene bepalingen omgevingsrecht (hierna: Wabo) en is gebaseerd op artikel 2.12, eerste lid, aanhef en onder a, onder 2°, van de Wabo in samenhang met artikel 4, aanhef en onder 11, van bijlage II van het Besluit omgevingsrecht (hierna: Bor).
3.    Artikel 2.1 van de Wabo luidt:
"1. Het is verboden zonder omgevingsvergunning een project uit te voeren, voor zover dat geheel of gedeeltelijk bestaat uit:
[…]
c. het gebruiken van gronden of bouwwerken in strijd met een bestemmingsplan […]."
    Artikel 2.12 luidt: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
    De onder 2° bedoelde algemene maatregel van bestuur is het Bor.
    Artikel 4 van bijlage II bij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11. ander gebruik van gronden of bouwwerken dan bedoeld in de onderdelen 1 tot en met 10, voor een termijn van ten hoogste tien jaar."
De incidenteel hoger beroepen van het college en Air Events
4.    Het college en Air Events betogen dat de rechtbank ten onrechte de bodemaspecten heeft betrokken bij de vraag of sprake is van onomkeerbare gevolgen die aan vergunningverlening in de weg staan. Ook anderszins bestaat volgens hun geen grond de bodemaspecten te betrekken bij de beoordeling van de omgevingsvergunning.
4.1.    Artikel 4 van bijlage II bij het Bor geeft de bevoegdheid een omgevingsvergunning te verlenen voor het afwijken van het bestemmingsplan voor een termijn van 10 jaar. Deze bepaling is ingevoegd bij het Besluit van 4 september 2014 tot wijziging van het Besluit omgevingsrecht en diverse andere algemene maatregelen van bestuur in verband met het permanent maken van de Crisis- en herstelwet en het aanbrengen van enkele verbeteringen op het terrein van het omgevingsrecht (Stb. 2014, 333). In de nota van toelichting bij het Besluit (blz. 25 en 26) is onder meer vermeld dat de beperking dat slechts een tijdelijke vergunning kan worden verleend voor een activiteit die voorziet in een tijdelijke behoefte, is vervallen. Ook vanwege een activiteit die voorziet in een permanente behoefte is het mogelijk om een tijdelijke omgevingsvergunning te verlenen. Het behoeft slechts feitelijk mogelijk en aannemelijk te zijn dat de activiteit zonder onomkeerbare gevolgen kan worden beëindigd, omdat anders impliciet de activiteit voor onbepaalde tijd zou worden vergund, aldus de nota van toelichting.
4.2.    Het gaat in dit geval om het gebruik van gronden voor een termijn van maximaal 15 dagen. Van het impliciet vergunnen van activiteiten voor onbepaalde tijd kan, gelet op het tijdelijk karakter van het evenement, hoe dan ook geen sprake zijn. Het college heeft dan ook artikel 4, aanhef en onder 11, van bijlage II het Bor aan de vergunningverlening ten grondslag kunnen leggen. Dat neemt niet weg dat, gelet op artikel 2.12, eerste lid, van de Wabo, de vergunning alleen kan worden verleend indien het aangevraagde project niet in strijd is met een goede ruimtelijke ordening. Het gaat daarbij om de ruimtelijke effecten van het project. De mogelijke gevolgen van het houden van het evenement voor de bodem vallen onder de ruimtelijke effecten van het project. Op grond van artikel 2.12, eerste lid, moeten deze gevolgen dus worden betrokken bij de beoordeling van de vergunningaanvraag. De rechtbank heeft de bodemaspecten dan ook terecht betrokken bij haar beoordeling of de gevraagde vergunning kon worden verleend.
    De betogen falen.
4.3.    Voor zover Air Events ter zitting heeft betoogd dat de rechtbank op basis van overgelegde bodemonderzoeken had moeten concluderen dat verdichting van de bodem niet aan vergunningverlening in de weg kan staan, overweegt de Afdeling het volgende.
    De rechtbank heeft geoordeeld dat het college op basis van de aanwezige onderzoeken kon concluderen dat het evenement geen onomkeerbare gevolgen heeft voor de bodem. Een nader onderzoek naar de oorzaak van verdichting op meer dan 30 cm diepte heeft de rechtbank niet nodig geacht. De rechtbank heeft hiermee het standpunt van Air Events dat de verdichting van de bodem niet aan vergunningverlening in de weg staat, impliciet onderschreven.
    Het betoog treft geen doel.
5.    De incidenteel hoger beroepen zijn ongegrond.
Het hoger beroep van de stichting
6.    De Afdeling ziet zich voor de vraag gesteld of de stichting belanghebbende is bij het besluit van 26 mei 2016 tot vergunningverlening.
6.1.    Ingevolge de artikelen 8.1 van de Awb kan een belanghebbende tegen een besluit beroep instellen bij de bestuursrechter.
    Ingevolge artikel 7:1, eerste lid, dient de betrokkene alvorens beroep in te stellen, eerst bezwaar te maken.
    Ingevolge artikel 1:2, eerste lid,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6.2.    Om te kunnen bepalen of het belang van de stichting rechtstreeks is betrokken bij het besluit tot vergunningverlening is, naast haar statutaire doel, van belang of zij feitelijke werkzaamheden verricht met het oog op de behartiging van haar doelstelling.
    Ingevolge artikel 2 van de statuten heeft de stichting als werkgebied de regio Amsterdam en omstreken en als doel onder meer de bescherming van het leefmilieu en natuurgebieden, natuur, fauna en flora in deze regio. Daarnaast is in dit artikel als doelstelling genoemd de behartiging en bevordering van de waarden van de Amsterdamse natuurgebieden en parken, met bijzondere aandacht voor het Natuurnetwerk Nederland in Amsterdam Zuidoost, met name het Gaasperplaspark (Gaasperpark), de zuidoever van de Gaasperplas, de Gaasperzoom, De Hoge Dijk met Klarenbeek en de Riethoek. Het standpunt van Air Events dat de doelstelling van de stichting zo veel omvattend is, dat op grond daarvan geen rechtstreeks belang kan worden aangenomen, deelt de Afdeling niet, reeds omdat bij de vraag naar het rechtstreeks belang de doelstelling en de feitelijke werkzaamheden in onderling verband dienen te worden beoordeeld.
    Bij de feitelijke werkzaamheden dient acht te worden geslagen op de periode voorafgaand aan het indienen van bezwaar (zie onder meer de uitspraak van 21 december 2016, ECLI:NL:RVS:2016:3431). De stichting is op 2 februari 2016 opgericht. In dit geval gaat het dus om de feitelijke werkzaamheden die de stichting in de eerste helft van 2016 heeft verricht. Verder geldt dat het louter in rechte opkomen tegen besluiten als regel niet kan worden aangemerkt als feitelijke werkzaamheden in de zin van artikel 1:2, derde lid, van de Awb. Evenmin kunnen als zodanig worden aangemerkt werkzaamheden die daarmee verband houden, zoals het indienen van zienswijzen over ontwerpbesluiten, het vergaren van informatie ten behoeve van bestuursrechtelijke procedures en het via de website informeren van derden over aanhangige of afgeronde procedures. Een andere uitleg zou betekenen dat voor de ontvankelijkheid van een bezwaar of beroep van een rechtspersoon, in een geval als hier aan de orde, in zoverre voldoende is dat hij dergelijke rechtsmiddelen pleegt aan te wenden. De uitleg van de criteria van artikel 1:2, derde lid, van de Awb zou er dan op neerkomen dat het beroepsrecht in feite voor een ieder open zou staan (actio popularis). Zie de uitspraken van 1 oktober 2008, ECLI:NL:RVS:2008:BF3911 en 23 december 2015, ECLI:NL:RVS:2015:3920.
    In de nader toegezonden stukken heeft de stichting, naast het voeren van juridische procedures en activiteiten die daarmee verband houden, gewezen op een aantal werkzaamheden, doch dit beslaat voornamelijk de jaren 2017 en 2018. Van feitelijke werkzaamheden ter behartiging van algemene belangen in het eerste half jaar van 2016 is niet gebleken. Het onderhouden van een website en weblog, als door de stichting vermeld, is hiervoor onvoldoende.
    Gelet op het voorgaande kan niet worden geoordeeld dat het belang van de stichting rechtstreeks is betrokken bij het besluit van 26 mei 2016 tot vergunningverlening.
6.3.    De conclusie is dat de stichting geen belanghebbende is, als bedoeld in artikel 1:2, eerste lid, van de Awb. De stichting was dus niet gerechtigd bezwaar en beroep in te stellen tegen het besluit van 26 mei 2016 tot vergunningverlening.
7.    Het hoger beroep is gegrond. De uitspraak van de rechtbank moet worden vernietigd, voor zover daarbij het beroep van de stichting (bij de rechtbank geregistreerd onder zaaknummer 17/165) ongegrond is verklaard. Doende hetgeen de rechtbank zou behoren te doen, zal de Afdeling het beroep van de stichting tegen het besluit van 29 november 2016 alsnog gegrond verklaren. Dat besluit komt in zoverre wegens strijd met de Awb voor vernietiging in aanmerking. De Afdeling zal zelf voorziend het bezwaar van de stichting tegen het besluit van 26 mei 2016 niet-ontvankelijk verklaren en bepalen dat haar uitspraak in zoverre in de plaats treedt van het besluit van 29 november 2016, voor zover dat is vernietigd.
8.    Het college dient op na te melden wijze tot vergoeding van de proceskosten te worden veroordeeld.
Beslissing
De Afdeling bestuursrechtspraak van de Raad van State:
I.    verklaart de incidenteel hoger beroepen ongegrond;
II.    verklaart het hoger beroep gegrond;
III.    vernietigt de uitspraak van de rechtbank Amsterdam van 17 oktober 2017 in zaak nr. 17/165;
IV.    verklaart het door de Stichting Natuurbescherming Zuidoost bij de rechtbank ingestelde beroep gegrond;
V.    vernietigt het besluit van het algemeen bestuur van de bestuurscommissie van stadsdeel Zuidoost van 29 november 2016, kenmerk BZ.1.16.0029.001/ZK16001346, voor zover daarbij het bezwaar van de Stichting Natuurbescherming Zuidoost tegen het besluit van 26 mei 2016 ongegrond is verklaard;
VI.    verklaart het bezwaar van de Stichting Natuurbescherming Zuidoost tegen het besluit van 26 mei 2016 niet-ontvankelijk;
VII.    bepaalt dat deze uitspraak in zoverre in de plaats treedt van het besluit van 29 november 2016, voor zover dat is vernietigd;
VIII.    veroordeelt het college van burgemeester en wethouders van Amsterdam tot vergoeding van de bij de Stichting Natuurbescherming Zuidoost in verband met de behandeling van het beroep en het hoger beroep opgekomen proceskosten tot een bedrag van € 2.805,87 (zegge: tweeduizend achthonderdvijf euro en zevenentachtig cent), waarvan € 2.755,50 is toe te rekenen aan door een derde beroepsmatig verleende rechtsbijstand;
IX.    gelast dat het college van burgemeester en wethouders van Amsterdam aan de Stichting Natuurbescherming Zuidoost de door haar betaalde griffierechten ten bedrage van € 835,00 (zegge: achthonderdvijfendertig euro) voor de behandeling van het beroep en het hoger beroep vergoedt.
Aldus vastgesteld door mr. R. van der Spoel, voorzitter, en mr. E. Steendijk en mr. H. Bolt, leden, in tegenwoordigheid van mr. F.B. van der Maesen de Sombreff, griffier.
De voorzitter is verhinderd de uitspraak te ondertekenen.    
w.g. Van der Maesen de Sombreff
griffier
Uitgesproken in het openbaar op 27 december 2018
190-757.
</t>
  </si>
  <si>
    <t>ECLI:NL:RBAMS:2013:4924</t>
  </si>
  <si>
    <t>4924</t>
  </si>
  <si>
    <t xml:space="preserve">
http://deeplink.rechtspraak.nl/uitspraak?id=ECLI:NL:RBAMS:2013:4924
text/html
public
2013-11-20T13:22:44
2013-11-20
Raad voor de Rechtspraak
nl
ECLI:NL:RBAMS:2013:4924 Rechtbank Amsterdam , 09-08-2013 / AMS 12-5315
Last onder dwangsom. Eiseres is terecht aangemerkt als overtreder. Het is de verantwoordelijkheid van eiseres als eigenaar om er zorg voor te dragen dat de benodigde toestemming van de Vereniging van Eigenaren verkregen wordt. Het ligt op de weg van eiseres om voor de in verband met de aanwezigheid van de huurder te verwachten problemen bij het treffen van de voorzieningen een oplossing te vinden.
RECHTBANK AMSTERDAM
Bestuursrecht
zaaknummer: AMS 12/5315 
uitspraak van de enkelvoudige kamer in de zaak tussen
_x000D_
      [eiseres],
gevestigd te [vestigingsplaats],
eiseres,
gemachtigde mr. B. Külbs,
en
het dagelijks bestuur van het stadsdeel oost van de gemeente Amsterdam,
verweerder,
gemachtigde mr. M.E.R. Debri-Vink.
Procesverloop
Bij besluit van 12 september 2011 (het primaire besluit I) heeft verweerder eiseres een last onder dwangsom opgelegd.
Bij besluit van 7 november 2011 (het primaire besluit II) heeft verweerder de begunstigingstermijn van de oplegde last verlengd tot 1 maart 2012. 
Bij besluit van 14 mei 2012 (het primaire besluit III) heeft verweerder besloten over te gaan tot invordering van het verbeurde bedrag van € 6.000,-, omdat eiseres nog niet aan de bij het primaire besluit opgelegde last heeft voldaan. 
Bij besluit van 18 september 2012 (het bestreden besluit I) heeft verweerder het bezwaar van eiseres tegen de primaire besluiten ongegrond verklaard.
Eiseres heeft tegen dit besluit beroep ingesteld.
Het bezwaar van eiseres van 8 november 2012 tegen de invorderingsbeschikking van 
27 september 2012 is door verweerder ingevolge de artikelen 5:39 en 6:15 van de Algemene wet bestuursrecht (Awb) doorgezonden aan de rechtbank. Nu eiseres de invorderingsbeschikkingen betwist, heeft het beroep mede betrekking op het besluit van 
27 september 2012 (het bestreden besluit II). 
Verweerder heeft een verweerschrift ingediend.
De rechtbank heeft de zaak ter zitting behandeld op 17 april 2013. Namens eiseres is verschenen [persoon1], bijgestaan door de gemachtigde van eiseres. Verweerder is vertegenwoordigd door zijn gemachtigde.
Na de zitting heeft de rechtbank het onderzoek heropend teneinde eiseres in de gelegenheid te stellen schriftelijk nadere inlichtingen te verstrekken.
Nadat partijen over en weer schriftelijk nadere reacties hebben overgelegd, hebben zij toestemming gegeven om zonder nadere zitting uitspraak te doen. De rechtbank heeft het onderzoek vervolgens gesloten. 
Overwegingen
1.
Feiten en omstandigheden
1.1
Eiseres is sinds 2008 eigenaar van het appartementsrecht dat recht geeft op het uitsluitend gebruik van de bedrijfsruimte gelegen op de begane grond van het gebouw, met het boven de uitbouw gelegen dak, van het pand [adres1] te [plaats1]. De bedrijfsruimte op de begane grond is verhuurd aan [bedrijfsnaam1] (de huurder). 
1.2
Tijdens een inspectie op 20 april 2011 heeft verweerder geconstateerd dat de binnenplaats van het pand aan de [adres2] te [plaats1] is dichtgebouwd en dat het oorspronkelijke magazijngebouw in gebruik is als keuken. De aanbouw vertoont daarnaast diverse gebreken. Zo is de houten constructie waarmee de vloer is verhoogd doorgerot en is het plafond in slechte staat en beperkt het onvoldoende de uitbreiding van brand. De laatst vergunde toestand staat een aanbouw toe tot 5,84 meter uit de gevel. Voor het overige verbouwde is geen omgevingsvergunning afgegeven. 
1.3
Bij het primaire besluit I heeft verweerder eiseres een last onder dwangsom opgelegd, inhoudende dat eiser binnen een termijn van drie maanden de begane grond dient terug te brengen in de laatst vergunde toestand. Eiseres zal een dwangsom van € 3.000,- per maand (met een maximum van € 9.000,-) aan dwangsommen verbeuren indien na de begunstigingstermijn geheel niet of niet volledig aan de last is voldaan. 
1.4
In het op 24 oktober 2011 ingediende bezwaarschrift heeft eiseres verweerder verzocht de begunstigingstermijn te verlengen tot drie maanden nadat in de procedure die eiseres voert tegen de huurder, waarin eiseres van de huurder van de bedrijfsruimte op de begane grond vordert dat hij meewerkt aan de sloop van de illegale uitbouw en de verplaatsing van de zich daarin bevindende voorzieningen naar het legale gedeelte van het bouwwerk, eindvonnis is gewezen. 
1.5
Bij het primaire besluit II heeft verweerder het verzoek van eiseres ingewilligd en de begunstigingstermijn van het primaire besluit I ingetrokken en een nieuwe begunstigingstermijn vastgesteld tot 1 maart 2012. 
1.6
Op 27 april 2012 heeft verweerder geconstateerd dat eiseres nog (geheel) niet aan de last heeft voldaan. Bij het primaire besluit III heeft verweerder besloten de ten gevolge hiervan over de periode van 1 maart 2012 tot 1 mei 2012 van rechtswege verbeurde dwangsom in te vorderen. 
1.7
Bij het bestreden besluit I heeft verweerder het bezwaar van eiseres ongegrond verklaard en de primaire besluiten gehandhaafd. Verweerder heeft hiertoe het advies van de Commissie van advies voor de bezwaarschriften van stadsdeel oost van 15 augustus 2012 overgenomen. Verweerder heeft zich op het standpunt gesteld dat eiseres is aan te merken als overtreder aangezien aan eiseres als eigenaar van de begane grond van het pand [adres2] een last onder dwangsom is opgelegd. Het feit dat voor de beëindiging van de overtreding toestemming nodig is van de Vereniging van Eigenaren (VvE) van het pand, komt voor rekening en risico van eiseres. Eiseres heeft na het bij het bezwaarschrift ingediende verzoek om verlenging van de begunstigingstermijn geen nieuw verzoek ingediend de termijn ook na 1 maart 2012 te verlengen, met het oog op het verkrijgen van medewerking van de huurder. Verweerder is niet gebleken van bijzondere omstandigheden op grond waarvan had moeten worden afgezien van invordering van de verbeurde dwangsom. 
1.8
Bij het bestreden besluit II heeft verweerder besloten over te gaan tot invordering van de na 1 mei 2012 van rechtswege verbeurde dwangsom ten bedrage van 
€ 3.000,-, aangezien eiseres op 27 september 2012 nog (geheel) niet aan de last die is opgelegd in het primaire besluit I heeft voldaan.
2.
Wettelijk kader
2.1	Op deze zaak is, gelet op het overgangsrecht van deel C, artikel 1, van de Wet aanpassing bestuursprocesrecht, de Algemene wet bestuursrecht (Awb) van toepassing zoals dat gold tot en met 31 december 2012. Het in beroep bestreden besluit is namelijk bekend gemaakt vóór 1 januari 2013.
2.2
Op grond van artikel 5:1, tweede lid, van de Awb wordt onder overtreder verstaan degene die de overtreding pleegt of medepleegt. 
2.3
Op grond van artikel 5:32, eerste lid, van de Awb kan een bestuursorgaan dat bevoegd is een last onder bestuursdwang op te leggen, in plaats daarvan aan de overtreder een last onder dwangsom opleggen. 
3.
Beoordeling van het geschil
3.1.1	Tussen partijen is niet in geschil dat er sprake is van een overtreding, namelijk het in strijd met artikel 2.3a van de Wabo in stand laten van de aanbouw in afwijking van de laatst vergunde situatie en het in gebruik laten nemen van een magazijngebouw als keuken. De bevoegdheid van verweerder om handhavend op te treden is hiermee gegeven. De vraag die thans voorligt, is of verweerder hierbij eiseres terecht als overtreder heeft aangemerkt.
3.1.2	Eiseres heeft in beroep hieromtrent aangevoerd dat zij niet is aan te merken als de overtreder van het in stand houden van de uitbouw aangezien zij geen eigenaar is van de uitbouw. Op grond van de akte van splitsing maakt de uitbouw deel uit van een gemeenschap in de zin van artikel 5:106, derde lid, van het Burgerlijk Wetboek (BW) en behoort de uitbouw tot de gemeenschappelijke gedeelten waarover de VvE zeggenschap heeft. Eiseres wijst hierbij naar artikel 17 van de splitsingsakte. Het gaat in dit geval om het slopen van drie buitengevels en de ondergrond. Het appartementsrecht is een bijzondere vorm van mede-eigendom. Verweerder had de VvE dienen aan te merken als overtreder. Eiseres heeft er ter zitting op gewezen dat er onenigheid bestaat met het andere VvE-lid,[naam Vve-lid], die eigenaar is van de appartementsrechten van de drie afzonderlijke bovenwoningen, en dat het eiseres niet lukt de benodigde toestemming te verkrijgen. Indien verweerder de VvE zou hebben aangeschreven als overtreder zou de toestemming voor het treffen van de benodigde voorzieningen ter uitvoering van de last er inmiddels wel zijn geweest. 
3.1.3	Op grond van vaste rechtspraak van de Afdeling bestuursrechtspraak van de Raad van State (de Afdeling) moet als overtreder in de zin van artikel 5:32, eerste lid, van de Awb worden aangemerkt degene die het te handhaven voorschrift daadwerkelijk heeft geschonden. Een last onder dwangsom kan uitsluitend worden opgelegd aan de overtreder die het in zijn macht heeft de last uit te voeren, dat wil zeggen de overtreder die in staat is de last uit te voeren (zie bijvoorbeeld de uitspraak van de Afdeling van 25 april 2012, ECLI: NL: RVS: 2012: BW3860). 
3.1.4	De rechtbank overweegt als volgt. Niet in geschil is dat eiseres eigenaar is van het appartementsrecht dat ziet op het uitsluitende gebruik van de begane grond, waarvan ook de illegale aanbouw onderdeel uitmaakt. Eiseres verhuurt deze ruimte aan een derde. De stelling van eiseres dat niet zij maar de VvE eigenaar is, staat in dit geval niet aan het opleggen van een dwangsom in de weg. Niet is gebleken dat eiseres het niet in haar macht had om de overtreding te beëindigen. Het is de verantwoordelijkheid van eiseres als eigenaar om er zorg voor te dragen dat de benodigde toestemming van de VvE verkregen wordt. Bovendien is de stelling van eiseres dat zij hierbij tegenwerking ondervindt op geen enkele manier onderbouwd. Ook is niet gebleken welke stappen eiseres heeft ondernemen om deze toestemming alsnog te verkrijgen. Nu eiseres eigenaar is van het appartementsrecht waarvan de uitbouw onderdeel uitmaakt, mocht verweerder er vanuit gaan dat eiseres deze aanbouw, al dan niet met toestemming van de VVE, zou kunnen aanpassen overeenkomstig de vergunde situatie. Het voorgaande leidt tot de slotsom dat verweerder eiseres terecht heeft aangemerkt als overtreder in de zin van artikel 5:32, eerste lid, van de Awb. Hetgeen eiseres hieromtrent heeft aangevoerd, kan dus niet slagen.
3.2
Het beroep van eiseres op het rechtszekerheidsbeginsel heeft zij ter zitting niet langer gehandhaafd.
3.3
De rechtbank stelt vervolgens vast dat tussen partijen niet in geschil is dat de begunstigingtermijn eindigde op 1 maart 2012. Eiseres heeft ter zitting desgevraagd verklaard geen nieuw verzoek tot verlenging van deze termijn te hebben ingediend, maar heeft verweerder slechts er van op de hoogte gesteld dat zij nog niet aan de opgelegde last kon voldoen, omdat er nog geen uitspraak lag van de kantonrechter. Vast staat dat na het verstrijken van de begunstigingstermijn op 1 maart 2012 niet aan de last is voldaan, zodat de opgelegde dwangsommen van rechtswege zijn verbeurd.
3.4.1
Eiseres heeft tevens aangevoerd dat verweerder ten onrechte geen aanleiding heeft gezien om af te zien van de invordering van de dwangsommen. Eiseres is al ver voordat verweerder het voornemen tot het opleggen van een last kenbaar maakte in overleg getreden met de huurder. Voor het kunnen uitvoeren van de last is echter een uitspraak van de civiele rechter nodig waarin de huurder wordt veroordeeld mee te werken aan de sloop van de uitbouw. Op 20 januari 2012 stond de civiele zaak tegen de huurder voor vonnis. Eiseres heeft met het oog hierop verlenging van de begunstigingstermijn gevraagd. Die werd verleend tot 1 maart 2012. Het civiele vonnis is vervolgens zes keer aangehouden. Eiseres heeft verweerder vervolgens op de hoogte gesteld van het feit dat er op de datum van de verlenging van de begunstigingstermijn nog geen civielrechtelijk vonnis zou zijn. Eiseres heeft alle inspanningen verricht en alle zorgvuldigheid betracht die redelijkerwijs van haar gevergd konden worden, zodat het onredelijk is dat de dwangsommen worden ingevorderd, aldus eiseres. 
3.4.2
Op grond van vaste rechtspraak van de Afdeling dient bij een besluit omtrent de invordering van een verbeurde dwangsom aan het belang van de invordering een zwaarwegend gewicht te worden toegekend. Een andere opvatting zou afdoen aan het gezag dat behoort uit te gaan van een besluit tot oplegging van een last onder dwangsom. De Afdeling heeft ter ondersteuning van dit uitgangpunt gewezen op de memorie van toelichting behorende bij artikel 5:37 van de Awb (Kamerstukken II, 2003/04, 29702, nr. 3, blz. 115) waaruit volgt dat een adequate handhaving vergt dat opgelegde sancties ook worden geëffectueerd en dus dat verbeurde dwangsommen worden ingevorderd. Slechts in bijzondere omstandigheden kan geheel of gedeeltelijk van invordering worden afgezien (zie bijvoorbeeld de uitspraak van de Afdeling van 19 september 2012, ECLI: NL: RVS: 2012; BX7685). 
3.4.3
De rechtbank overweegt, parallel aan de uitspraak van de Afdeling van 31 maart 2010, ECLI: NL: RVS: 2010: BL9582, dat de door eiseres in verband met de aanwezigheid van de huurder te verwachte problemen bij het treffen van de voorzieningen voor haar risico zijn en het op de weg van eiseres als eigenaar ligt om daarvoor een oplossing te vinden. Uit de door eiseres overgelegde stukken blijkt dat zij heeft geprobeerd door middel van een civiele procedure de medewerking van de huurder, dan wel ontruiming, af te dwingen. De enkele omstandigheid dat deze civiele procedure reeds lang speelt en meerdere malen door de rechtbank de datum voor het doen van uitspraak is verschoven, maakt echter niet dat er sprake is van bijzondere omstandigheden waarin verweerder aanleiding had moeten zien geheel of gedeeltelijk van de invordering af te zien. Het is immers niet ongebruikelijk dat civiele procedures lange tijd in beslag kunnen nemen voordat er een (definitief) oordeel ligt van de rechtbank. Eiseres had hierin aanleiding kunnen zien een nieuw (onderbouwd) verzoek tot verweerder te richten tot het nogmaals verlengen van de begunstigingstermijn, zeker nu eiseres kon voorzien en ook voorzien heeft dat de gestelde termijn van 1 maart 2012 niet gehaald zou worden. Dat eiseres dat om haar moverende redenen niet gedaan heeft, is voor rekening en risico van eiseres. Verweerder heeft zich in dit kader terecht op het standpunt gesteld dat de begunstigingstermijn alleen op verzoek van de overtreder kan worden opgeschort en dat verweerder hiertoe niet ambtshalve gehouden was. Daarnaast had eiseres ervoor kunnen kiezen om door middel van een procedure in kort geding een snelle beslissing te verkrijgen over de medewerking van de huurder dan wel ontruiming van het verhuurde. De rechtbank ziet gelet op het voorgaande geen grond voor het oordeel dat er sprake is van bijzondere omstandigheden die verweerder er toe hadden moeten nopen van de (gehele) invordering af te zien.
4.
Conclusie
4.1
De rechtbank zal het beroep van eiseres ongegrond verklaren. Voor een proceskostenveroordeling en vergoeding van het griffierecht bestaat geen aanleiding. 
Beslissing
De rechtbank verklaart het beroep ongegrond.
Deze uitspraak is gedaan door mr. B. de Vos, rechter, in aanwezigheid van 
mr. R.M. Wiersma, griffier. De beslissing is in het openbaar uitgesproken op 
9 augustus 2013.
de griffier	
de rechter
Rechtsmiddel
Tegen deze uitspraak kan binnen zes weken na de dag van verzending daarvan hoger beroep worden ingesteld bij de Afdeling bestuursrechtspraak van de Raad van State.
Afschrift verzonden op:
D: B
SB
</t>
  </si>
  <si>
    <t>ECLI:NL:RVS:2013:BZ3972</t>
  </si>
  <si>
    <t>BZ3972</t>
  </si>
  <si>
    <t xml:space="preserve">
JB 2013/82
http://deeplink.rechtspraak.nl/uitspraak?id=ECLI:NL:RVS:2013:BZ3972
text/html
public
2013-04-08T12:56:13
2013-03-13
Raad voor de Rechtspraak
nl
ECLI:NL:RVS:2013:BZ3972 Raad van State , 13-03-2013 / 201107207/1/A2, 201107202/1/A2 en 201209565/1/A2
Bij afzonderlijke besluiten van 21 juli 2009 heeft het college monumentenvergunningen verleend aan de Stichting Rijksmuseum Amsterdam voor het demonteren en verwijderen van een orgelkas uit de Koorkerk te Middelburg en het plaatsen van een vervangende orgelkas.
201107207/1/A2, 201107202/1/A2 en 201209565/1/A2.
Datum uitspraak: 13 maart 2013
AFDELING
BESTUURSRECHTSPRAAK
Uitspraak op de (hoger) beroepen van:
1. de vereniging Vereniging van Vrijzinnige Hervormden Middelburg, gevestigd te Middelburg (hierna: de vereniging)
2. de stichting Stichting tot Bescherming van het Peter Gerritsz-orgel, gevestigd te Middelburg (hierna: de stichting),
3. het kerkgenootschap Protestantse Gemeente Middelburg, gevestigd te Middelburg (hierna: PGM),
appellanten,
tegen de uitspraken van de rechtbank Middelburg van 19 mei 2011 in zaken nrs. 09/797 en 09/798 in de gedingen tussen:
de vereniging en de stichting
en
het college van burgemeester en wethouders van Middelburg.
Procesverloop
Bij afzonderlijke besluiten van 21 juli 2009 heeft het college monumentenvergunningen verleend aan de Stichting Rijksmuseum Amsterdam voor het demonteren en verwijderen van een orgelkas uit de Koorkerk te Middelburg en het plaatsen van een vervangende orgelkas.
Bij uitspraak van 19 mei 2011 in zaak nr. 09/797 heeft de rechtbank het door de vereniging daartegen ingestelde beroep niet-ontvankelijk verklaard. Deze uitspraak is aangehecht.
Tegen deze uitspraak heeft de vereniging hoger beroep ingesteld (zaak nr. 201107207/1/A2).
Bij uitspraak van eveneens 19 mei 2011 in zaak nr. 09/798 heeft de rechtbank het door de stichting tegen de besluiten van 21 juli 2009 ingestelde beroep gegrond verklaard voor zover dat zag op het inhoudelijk deel van de aan de besluiten van 21 juli 2009 ten grondslag gelegde adviezen van de Rijksdienst voor Archeologie, Cultuurlandschap en Monumenten (thans: de Rijksdienst voor Cultureel Erfgoed) en de monumentencommissie van de gemeente Middelburg, deze besluiten vernietigd en bepaald dat het college nieuwe besluiten dient te nemen. Voor het overige heeft de rechtbank het beroep ongegrond verklaard. Deze uitspraak is aangehecht.
Tegen deze uitspraak heeft de stichting hoger beroep ingesteld (zaak nr. 201107202/1/A2).
Bij besluit van 31 juli 2012 heeft het college uitvoering gegeven aan de uitspraak van de rechtbank en de monumentenvergunningen opnieuw verleend.
Tegen dit besluit heeft PGM beroep ingesteld (zaak nr. 201209565/1/A2).
Bij brief van 27 november 2012 heeft de Afdeling vragen gesteld aan de stichting en het college. Beide hebben hierop gereageerd.
Het college heeft verweerschriften ingediend.
De Afdeling heeft de zaken ter zitting behandeld op 25 januari 2013, waar de vereniging, de stichting en PGM, alle vertegenwoordigd door mr. N.M. Slump, advocaat te Middelburg, bijgestaan door drs. B.G. van Buitenen en W.J.C. Viveen, en het college, vertegenwoordigd door R.J.H. Kwekkeboom, werkzaam bij de gemeente Middelburg, bijgestaan door P.W. Sijnke, zijn verschenen. Voorts is het Rijksmuseum verschenen, vertegenwoordigd door mr. M.J. de Wit.
Overwegingen
1. Het Rijksmuseum heeft op 25 februari 2009 twee aanvragen ingediend voor monumentenvergunningen als bedoeld in artikel 11, tweede lid, van de Monumentenwet 1988 voor het demonteren en verwijderen van de orgelkas van het Peter Gerritsz-orgel uit de Koorkerk te Middelburg (hierna: orgelkas I) en het ter vervanging plaatsen van een orgelkas uit Harenkarspel (hierna: orgelkas II). De vereniging en de stichting hebben tegen de daarop betrekking hebbende ontwerpbesluiten afzonderlijk een zienswijze ingebracht, welke het college bij de besluiten van 21 juli 2009 ongegrond heeft verklaard.
Ontvankelijkheid vereniging (zaak nr. 201107207/1/A2)
2. De rechtbank heeft het tegen de besluiten van 21 juli 2009 gerichte beroep van de vereniging niet-ontvankelijk verklaard, omdat de vereniging niet als belanghebbende als bedoeld in artikel 1:2, derde lid, van de Algemene wet bestuursrecht (hierna: Awb) kan worden aangemerkt.
3. De vereniging betoogt terecht dat de rechtbank rauwelijks heeft geoordeeld dat de vereniging niet als belanghebbende kan worden aangemerkt. Tijdens de behandeling van het beroep heeft de rechtbank noch schriftelijk, noch ter zitting de hoedanigheid van de vereniging als belanghebbende aan de orde gesteld. De vereniging heeft daardoor niet haar standpunt over de niet-ontvankelijkheid kunnen geven terwijl zij daarop niet bedacht hoefde te zijn. De Afdeling overweegt, onder verwijzing naar de uitspraak van 21 februari 2007 in zaak nr. 200604241/1, dat de rechtbank daarmee heeft gehandeld in strijd met het verdedigingsbeginsel, en dat de aangevallen uitspraak reeds om die reden niet in stand kan blijven.
4. Het hoger beroep is gegrond. De aangevallen uitspraak, in zaak nr. 09/797, dient te worden vernietigd. Doende hetgeen de rechtbank zou behoren te doen, zal de Afdeling de ontvankelijkheid van de vereniging beoordelen. De vereniging heeft in haar hogerberoepschrift haar standpunt dienaangaande gegeven en is voorts ter zitting in de gelegenheid gesteld dit standpunt toe te lichten.
5. De vereniging betoogt dat de rechtbank heeft miskend dat haar statutaire doelstelling de bescherming van orgelkas I omvat en dat zij daarom als belanghebbende in de zin van artikel 1:2, derde lid, van de Awb, moet worden aangemerkt. Zij beroept zich daarbij op de artikelen 18 van de Universele verklaring van de rechten van de mens (UVRM) en 9 van het Verdrag tot bescherming van de rechten van de mens en de fundamentele vrijheden (EVRM).
5.1. Zoals de Afdeling eerder heeft overwogen (zie onder meer de uitspraak van 15 februari 2012 in zaak nr. 201104545/1/T1/A3) is voor de vraag of een rechtspersoon belanghebbende is als bedoeld in artikel 1:2, eerste en derde lid, van de Awb, bepalend of de rechtspersoon krachtens zijn statutaire doelstelling en blijkens zijn feitelijke werkzaamheden een rechtstreeks bij het bestreden besluit betrokken algemeen of collectief belang in het bijzonder behartigt.
Artikel 2, eerste lid, van de statuten van de vereniging luidt als volgt: "De vereniging stelt zich ten doel:
a. het vrijzinnig godsdienstig beginsel, zoals dat met name wordt verkondigd en nagestreefd door de Vereniging van Vrijzinnige Hervormden in Nederland, in het algemeen en in de Hervormde Gemeente van Middelburg in het bijzonder, te handhaven en te versterken;
b. het binnen die gemeente bevorderen van kerkelijk leven in vrijzinnige geest".
5.2. Gelet op de aldus omschreven belangen die zij blijkens haar statuten behartigt, wordt de vereniging niet rechtstreeks door de bestreden besluiten in haar belang getroffen. Niet valt immers in te zien hoe de vereniging door het verwijderen van orgelkas I en het plaatsen van orgelkas II wordt belemmerd in het handhaven en versterken van het vrijzinnig godsdienstig beginsel en het bevorderen van kerkelijk leven in vrijzinnige geest. De besluiten leiden er derhalve niet toe dat de vereniging en haar leden worden belemmerd in het belijden van hun godsdienst, in het bijzonder in vorm van de eredienst en de praktische toepassing van hun godsdienst. Derhalve kan het beroep op de vrijheid van godsdienst, zoals neergelegd in artikel 18 UVRM - dat overigens niet aan te merken is als een bepaling van een verdrag of besluit als bedoeld in de artikelen 93 en 94 Grondwet - en zoals gewaarborgd in artikel 9 EVRM, niet slagen.
Het betoog faalt.
6. De vereniging betoogt voorts dat de rechtbank heeft miskend dat zij als gebruiker van de Koorkerk belang heeft bij het in stand houden van die kerk als zodanig en daarom als belanghebbende in de zin van artikel 1:2, eerste lid, van de Awb, moet worden aangemerkt.
6.1. Tussen partijen is niet in geschil dat de vereniging geen eigenaar is van de Koorkerk. Een gebruiker kan een rechtstreeks belang hebben als bedoeld in artikel 1:2, eerste lid, van de Awb, wanneer het besluit ertoe kan leiden dat deze het gebruikte onroerend goed niet langer op dezelfde wijze kan gebruiken. Vergelijk onder meer de uitspraak van 5 september 2012 in zaak nr. 201201066/1/R1. De vereniging heeft niet aannemelijk gemaakt dat zij door de bestreden besluiten wordt getroffen in haar belang als gebruiker. Dat het balkon van de orgelkas incidenteel wordt gebruikt als plek vanwaar de dirigent de cantorij leidt, maakt dit niet anders. De Koorkerk blijft als plaats waar het geloof wordt beleden op dezelfde wijze in gebruik.
Het betoog faalt.
7. Doende hetgeen de rechtbank zou behoren te doen, zal de Afdeling het beroep niet-ontvankelijk verklaren.
Ontvankelijkheid stichting (zaak nr. 201107202/1/A2)
8. Ambtshalve ziet de Afdeling zich geplaatst voor de vraag of de rechtbank de stichting terecht als belanghebbende in de zin van 1:2, derde lid, van de Awb heeft aangemerkt.
Onder verwijzing naar overweging 5.1 overweegt de Afdeling als volgt.
8.1. Artikel 2, eerste lid, van de statuten van de stichting, luidt als volgt: "De stichting heeft tot doel:
a. het beschermen van het Peter Gerritsz-orgel met het oogmerk de cultuurhistorische en monumentale belangen van het orgel veilig te stellen. Dit orgel is vanaf 1952 toevertrouwd aan de Vereniging van Vrijzinnige Hervormden Middelburg voor de Koorkerk Middelburg.
b. het bewerkstelligen van een wereldwijde, openbare wetenschappelijke discussie over de toekomst van dit orgel, uitgaande van de stelling, dat de hiervoor genoemde belangen het best zijn gediend met het expliciete standpunt dit op wereldwijde schaal unieke instrument museaal te conserveren, zonder het originele materiaal aan te tasten".
Het tweede lid luidt: "De stichting heeft voorts tot doel het verrichten van alle verdere handelingen, die met het vorenstaande in de ruimste zin verband houden of daartoe bevorderlijk kunnen zijn".
8.2. De besluiten van 21 juli 2009 betreffen een belang dat de stichting beoogt te behartigen. Om als belanghebbende te kunnen worden aangemerkt is dit alleen onvoldoende. Tevens is vereist dat de stichting feitelijke werkzaamheden ter behartiging van dit belang heeft verricht.
De rechtbank heeft ten onrechte overwogen dat daarvan sprake is. Zoals de Afdeling eerder heeft overwogen (uitspraak van 1 oktober 2008, in zaak nr. 200707921/1) kan het louter in rechte opkomen tegen besluiten als regel niet worden aangemerkt als feitelijke werkzaamheden in de zin van artikel 1:2, derde lid, van de Awb. De stichting heeft tijdens de zitting van de rechtbank op 8 april 2011 vermeld dat de activiteiten van de stichting tot dan toe zich hebben beperkt "tot het inbrengen van een zienswijze en het instellen van beroep". Zoals de Afdeling evenzeer eerder heeft overwogen (uitspraak van 7 december 2011, in zaak nr. 200909566/1/R3) kan de hoedanigheid van belanghebbende in beginsel uiterlijk worden verkregen op de dag waarop de beroepstermijn eindigt, hetgeen voor een rechtspersoon die opkomt voor een algemeen belang onder meer betekent dat zij op dat moment tevens feitelijke werkzaamheden moet verrichten ter behartiging van haar belangen. Hieraan voldoet de stichting niet. Dat afzonderlijke deskundigen, betrokken bij de stichting, op persoonlijke titel activiteiten hebben ontplooid, zoals ter zitting van de Afdeling is verklaard, maakt dit niet anders. Slechts activiteiten van de stichting als zodanig zijn van belang.
Gelet op het voorgaande heeft de rechtbank de stichting ten onrechte als belanghebbende aangemerkt en deze ten onrechte ontvankelijk geoordeeld in haar beroep. De aangevallen uitspraak dient reeds hierom te worden vernietigd.
9. Het hoger beroep is gegrond. De aangevallen uitspraak in zaak nr. 09/798 dient te worden vernietigd. Doende hetgeen de rechtbank zou behoren te doen, zal de Afdeling het beroep niet-ontvankelijk verklaren.
Nieuw besluit
10. Op 1 januari 2013 is de Wet aanpassing bestuursprocesrecht in werking getreden. Uit het daarbij behorende overgangsrecht volgt dat het recht zoals dat gold vóór de inwerkingtreding van deze wet op dit geding van toepassing blijft.
11. Bij besluit van 31 juli 2012 heeft het college, gevolg gevend aan de uitspraak van de rechtbank in zaak nr. 09/798, opnieuw beslist op de door het Rijksmuseum ingediende aanvragen. Dit besluit wordt, gelet op artikel 6:24, gelezen in samenhang met de artikelen 6:18, eerste lid, en 6:19, eerste lid, van de Awb, geacht eveneens onderwerp te zijn van dit geding.
12. Uit hetgeen hiervoor is overwogen, volgt dat aan het besluit van 31 juli 2012 de grondslag is ontvallen. Reeds om die reden dient dat besluit te worden vernietigd.
Beroep PGM (zaak nr. 201209565/1/A2)
12. PGM heeft ter zitting betoogd dat de vereniging namens haar zienswijzen heeft ingediend en beroep heeft ingesteld tegen de besluiten van 21 juli 2009. Dit kan noch uit die zienswijzen, noch uit dat beroep worden afgeleid. Het betoog faalt.
Het beroep van PGM is alleen gericht tegen het besluit van 31 juli 2012. Nu dat besluit, gelet op het voorgaande, dient te worden vernietigd, heeft PGM geen belang meer bij een beoordeling van haar beroep zodat dat beroep niet-ontvankelijk dient te worden verklaard.
Proceskosten en griffierecht
13. Voor een proceskostenveroordeling bestaat geen aanleiding.
14. In de zaken van de vereniging (zaak nr. 201107207/1/A2) en de stichting (zaak nr. 201107202/1/A2) is er geen aanleiding om te bepalen dat het door de vereniging en de stichting betaalde griffierecht door het college moet worden vergoed. Redelijke toepassing van artikel 54, eerste lid, van de Wet op de Raad van State, zoals deze bepaling luidde ten tijde van belang, brengt met zich dat het in hoger beroep betaalde griffierecht door de secretaris van de Raad van State aan de vereniging en de stichting wordt vergoed.
Beslissing
De Afdeling bestuursrechtspraak van de Raad van State
Recht doende in naam der Koningin:
I. verklaart het hoger beroep van de Vereniging van Vrijzinnige Hervormden Middelburg gegrond;
II. vernietigt de uitspraak van de rechtbank Middelburg van 19 mei 2011 in zaak nr. 09/797;
III. verklaart het bij de rechtbank ingestelde beroep van de Vereniging van Vrijzinnige Hervormden Middelburg niet-ontvankelijk;
IV. verklaart het hoger beroep van de Stichting tot Bescherming van het Peter Gerritsz-orgel gegrond;
V. vernietigt de uitspraak van de rechtbank Middelburg van 19 mei 2011 in zaak nr. 09/798;
VI. verklaart het bij de rechtbank ingestelde beroep van de Stichting tot Bescherming van het Peter Gerritsz-orgel niet-ontvankelijk;
VII. vernietigt het besluit van het college van burgemeester en wethouders van Middelburg van 31 juli 2012, kenmerk 2009/2997/RK (retro) en 2009/3003/RK (retro);
VIII. verklaart het beroep van de Protestantse Gemeente Middelburg niet-ontvankelijk
IX. verstaat dat de secretaris van de Raad van State aan de Stichting tot Bescherming van het Peter Gerritsz-orgel het door haar betaalde griffierecht ten bedrage van € 454,00 (zegge: vierhonderdvierenvijftig euro) voor de behandeling van het hoger beroep terugbetaalt;
X. verstaat dat de secretaris van de Raad van State aan de Vereniging van Vrijzinnige Hervormden Middelburg het door haar betaalde griffierecht ten bedrage van € 454,00 (zegge: vierhonderdvierenvijftig euro) voor de behandeling van het hoger beroep terugbetaalt.
Aldus vastgesteld door mr. D.A.C. Slump, voorzitter, en mr. A.W.M. Bijloos en mr. D.J.C. van den Broek, leden, in tegenwoordigheid van
mr. J.H. Roelfsema, ambtenaar van staat.
w.g. Slump w.g. Roelfsema
voorzitter ambtenaar van staat
Uitgesproken in het openbaar op 13 maart 2013
47-729.
</t>
  </si>
  <si>
    <t>ECLI:NL:RVS:2021:2600</t>
  </si>
  <si>
    <t xml:space="preserve">
ABkort 2021-672
http://deeplink.rechtspraak.nl/uitspraak?id=ECLI:NL:RVS:2021:2600
text/html
public
2021-11-17T10:17:07
2021-11-17
Raad voor de Rechtspraak
nl
ECLI:NL:RVS:2021:2600 Raad van State , 17-11-2021 / 202005886/1/R3
Bij besluit van 17 december 2018 heeft het college van burgemeester en wethouders van Bodegraven-Reeuwijk [appellant] gelast om binnen twee maanden na de verzenddatum van dit besluit het recreatieverblijf (inclusief vloer), de berging (inclusief vloer), de steiger en de brug op zijn perceel aan de Lecksdijk in Reeuwijk te verwijderen en verwijderd te houden onder verbeurte van dwangsommen. Het college heeft voor het recreatieverblijf een dwangsom van € 3.000,00 ineens opgelegd, voor de berging een dwangsom van € 2.000,00 ineens, voor de steiger een dwangsom van € 1.500,00 ineens en voor de brug een dwangsom van € 1.500,00 ineens. Nadat het bestemmingsplan "Plassengebied" in werking was getreden, is het college gestart met het uitvoeren van controles of de aanwezige bebouwing op natuurpercelen binnen het plangebied voldoet aan de regels van dit bestemmingsplan en of voor deze bebouwing een omgevingsvergunning is verleend.
202005886/1/R3.
Datum uitspraak: 17 november 2021
AFDELING
BESTUURSRECHTSPRAAK
Uitspraak op het hoger beroep van:
[appellant], wonend te [woonplaats],
appellant,
tegen de uitspraak van de rechtbank Den Haag van 15 september 2020 in zaak nr. 19/4042 in het geding tussen:
[appellant]
en
het college van burgemeester en wethouders van Bodegraven-Reeuwijk.
Procesverloop
Bij besluit van 17 december 2018 heeft het college [appellant] gelast om binnen twee maanden na de verzenddatum van dit besluit het recreatieverblijf (inclusief vloer), de berging (inclusief vloer), de steiger en de brug op zijn perceel aan de Lecksdijk in Reeuwijk te verwijderen en verwijderd te houden onder verbeurte van dwangsommen. Het college heeft voor het recreatieverblijf een dwangsom van € 3.000,00 ineens opgelegd, voor de berging een dwangsom van € 2.000,00 ineens, voor de steiger een dwangsom van € 1.500,00 ineens en voor de brug een dwangsom van € 1.500,00 ineens.
Op 18 maart 2019 heeft het college een omgevingsvergunning verleend voor de brug.
Bij besluit van 10 mei 2019 heeft het college het door [appellant] tegen het besluit van 17 december 2018 ingediende bezwaarschrift ongegrond verklaard.
Bij besluit van 30 januari 2020 heeft het college besloten tot invordering van de verbeurde dwangsom van € 3.000,00 ten aanzien van het recreatieverblijf en de verbeurde dwangsom van € 2.000,00 ten aanzien van de berging.
Bij uitspraak van 15 september 2020 heeft de rechtbank het beroep van [appellant] ongegrond verklaard. Deze uitspraak is aangehecht.
Tegen deze uitspraak heeft [appellant] hoger beroep ingesteld.
Het college heeft een schriftelijke uiteenzetting gegeven.
De Afdeling heeft de zaak op een zitting behandeld op 4 oktober 2021, waar [appellant], bijgestaan door mr. C.J.R. van Binsbergen, advocaat te Alphen aan den Rijn, en het college, vertegenwoordigd door mr. D. Kruk en mr. R.C. de Jong, zijn verschenen.
Overwegingen
Inleiding
1.    Nadat het bestemmingsplan "Plassengebied" in werking was getreden, is het college gestart met het uitvoeren van controles of de aanwezige bebouwing op natuurpercelen binnen het plangebied voldoet aan de regels van dit bestemmingsplan en of voor deze bebouwing een omgevingsvergunning is verleend. Eén van deze natuurpercelen is het perceel aan de Lecksdijk in Reeuwijk, kadastraal aangeduid als Reeuwijk, sectie F, nummer […] (hierna: het perceel). [appellant] is eigenaar van dit perceel.
Op 1 april 2016 heeft een toezichthouder namens het college een controle uitgevoerd op het perceel en geconstateerd dat op het perceel een recreatieverblijf/schuur, een recreatieverblijf, een steiger en een brug zijn gebouwd. Bij brief van 30 mei 2017 heeft het college [appellant] ervan op de hoogte gebracht dat is geconstateerd dat op het perceel zonder de daarvoor benodigde omgevingsvergunning bebouwing is geplaatst. Verder wordt in deze brief aangekondigd dat opnieuw een controle zal plaatsvinden op het perceel en dat als daaruit blijkt dat de illegale bebouwing niet is verwijderd, een handhavingsprocedure zal worden gestart.
2.    Op 7 augustus 2017 heeft een toezichthouder namens het college opnieuw een controle uitgevoerd op het perceel. Het college heeft naar aanleiding van deze hercontrole [appellant] bij brief van 7 december 2017 ervan op de hoogte gesteld dat het voornemens is een last onder dwangsom op te leggen, inhoudende dat binnen een nader vast te stellen begunstigingstermijn de bebouwing verwijderd moet zijn en verwijderd moet blijven.
Op 13 maart 2018 hebben twee toezichthouders namens het college nogmaals een controle uitgevoerd op het perceel. Bij brief van
29 oktober 2018 heeft het college naar aanleiding van deze controle [appellant] ervan op de hoogte gesteld dat het handhavend optreden zal worden hervat en dat uiterlijk in het laatste kwartaal van 2018 een definitief besluit zal worden genomen.
3.    Op 7 december 2018 heeft een toezichthouder namens het college wederom een controle uitgevoerd op het perceel. Op 17 december 2018 heeft het college een last onder dwangsom opgelegd aan [appellant], inhoudende dat hij het recreatieverblijf, de berging, de steiger en de brug moet verwijderen en verwijderd moet houden. Als [appellant] dat niet doet, verbeurt hij op grond van dit besluit voor het recreatieverblijf een eenmalige dwangsom van € 3.000,00, voor de berging een eenmalige dwangsom van
€ 2.000,00, voor de steiger een eenmalige dwangsom van € 1.500,00 en voor de brug een eenmalige dwangsom van € 1.500,00. Hiervoor geldt een begunstigingstermijn van twee maanden na de verzenddatum van het besluit.
4.    Op 18 maart 2019 heeft het college een omgevingsvergunning verleend voor de brug op het perceel.
5.    Bij besluit van 10 mei 2019 heeft het college het door [appellant] ingediende bezwaarschrift ongegrond verklaard. [appellant] heeft hiertegen beroep ingesteld.
Bij besluit van 30 januari 2020 heeft het college besloten tot invordering van de verbeurde dwangsom van € 3.000,00 ten aanzien van het recreatieverblijf en de verbeurde dwangsom van € 2.000,00 ten aanzien van de berging. Op grond van artikel 5:39 van de Algemene wet bestuursrecht (hierna: de Awb) heeft het beroep van [appellant] gericht tegen het besluit van 10 mei 2019 ook betrekking op het besluit tot invordering van 30 januari 2020. [appellant] heeft tegen het besluit van 30 januari 2020 gronden aangevoerd.
6.    De rechtbank heeft het beroep van [appellant] ongegrond verklaard. De rechtbank zag in de beroepsgronden van [appellant] geen aanleiding voor het oordeel dat het college geen last onder dwangsom had mogen opleggen vanwege overtreding van artikel 2.1, eerste lid, aanhef en onder a, van de Wet algemene bepalingen omgevingsrecht. Omdat [appellant] de overtredingen niet binnen de begunstigingstermijn ongedaan heeft gemaakt, was het college ook bevoegd om tot invordering over te gaan, aldus de rechtbank. De rechtbank heeft verder geen aanleiding gezien om het besluit tot invordering onrechtmatig te achten.
[appellant] kan zich niet met deze uitspraak van de rechtbank verenigen en heeft hoger beroep ingesteld.
Het hoger beroep
De last is te verstrekkend
7.    [appellant] betoogt dat de rechtbank niet heeft onderkend dat het besluit tot oplegging van de last onder dwangsom te ver strekt. De last heeft namelijk ook betrekking op de op het perceel aanwezige brug en de steiger, terwijl [appellant] voor de brug tijdens de bezwaarfase een omgevingsvergunning heeft verkregen en de steiger tijdens de bezwaarfase heeft verwijderd. Het college heeft in het besluit op bezwaar ten onrechte de bouw en instandhouding van de brug en steiger meegenomen, terwijl deze overtredingen al waren beëindigd. Het college had bij de heroverweging in bezwaar moeten besluiten de op de brug en de steiger betrekking hebbende last te herroepen.
7.1.    De rechtbank heeft overwogen dat in het advies van de commissie bezwaarschriften expliciet is opgenomen dat de brug is vergund en dat de steiger/vlonder is verwijderd. Daarom heeft de commissie zich in haar advies beperkt tot een beoordeling van de bezwaren met betrekking tot het recreatieverblijf en de schuilhut/berging. Het college heeft het advies van de commissie grotendeels overgenomen. Volgens de rechtbank is daarmee voldoende duidelijk vast komen te staan dat [appellant] heeft voldaan aan de last met betrekking tot de brug en de steiger en dat de last enkel nog ziet op het recreatieverblijf en de berging. Dat blijkt volgens de rechtbank ook uit het besluit tot invordering, omdat het college daarin enkel de verbeurde dwangsommen ten aanzien van het recreatieverblijf en de berging heeft ingevorderd.
7.2.    Anders dan de rechtbank, is de Afdeling van oordeel dat uit het besluit op bezwaar niet kan worden afgeleid dat de last onder dwangsom alleen nog ziet op het op het perceel aanwezige recreatieverblijf en de berging. Het college heeft in het besluit op bezwaar de last onder dwangsom namelijk niet gewijzigd of herroepen, maar heeft besloten de last onder dwangsom in stand te laten onder aanvulling van de motivering. Daardoor ziet de last, naast het recreatieverblijf en de berging, ook nog steeds op de brug en de steiger.
De rechtbank heeft daardoor ten onrechte geen oordeel gegeven over de vraag of de omstandigheden dat [appellant] de steiger heeft verwijderd en een omgevingsvergunning heeft verkregen voor de brug met zich meebrengen dat het college in het besluit op bezwaar had moeten besluiten de last in zoverre te herroepen. Hierover overweegt de Afdeling als volgt.
Naar het oordeel van de Afdeling heeft het college in wat [appellant] heeft aangevoerd over de steiger terecht geen aanleiding gezien de last op dit punt te herroepen. Het enkele feit dat [appellant] gevolg heeft gegeven aan de last en de steiger heeft verwijderd voordat het besluit op bezwaar is genomen, laat onverlet dat ten tijde van het opleggen van de last de steiger zonder de daarvoor benodigde omgevingsvergunning aanwezig was. De Afdeling wijst er verder op dat de last naast het verwijderen van de steiger ook ziet op het verwijderd houden van de steiger.
Voor de op het perceel aanwezige brug is echter op 18 maart 2019 een omgevingsvergunning verleend. Het college had hier ten tijde van het nemen van het besluit op bezwaar rekening mee moeten houden, te meer nu deze omgevingsvergunning op dat moment onherroepelijk was. Door de verleende omgevingsvergunning is de overtreding immers gelegaliseerd. Dit betekent dat het college vanaf 18 maart 2019 niet langer bevoegd was om handhavend op te treden tegen de brug. Het college heeft bij het besluit op bezwaar ten onrechte de opgelegde last onder dwangsom, voor zover deze ziet op de brug, in stand gelaten. Vergelijk de uitspraak van de Afdeling 20 november 2019, ECLI:NL:RVS:2019:3804, overweging 9.2.
Het betoog slaagt.
7.3.    Anders dan waar [appellant] vanuit lijkt te gaan, brengt de omstandigheid dat het college niet langer bevoegd was handhavend op te treden tegen de brug niet met zich mee dat het college ook niet langer bevoegd was om handhavend op te treden tegen het op het perceel aanwezige recreatieverblijf en de berging. Op het moment dat het college het besluit op bezwaar heeft genomen, had [appellant] geen omgevingsvergunning voor het recreatieverblijf en de berging. Deze overtredingen waren ten tijde van het nemen van het besluit op bezwaar dus niet gelegaliseerd. [appellant] heeft verder geen redenen aangevoerd waarom de last, voor zover deze ziet op het recreatieverblijf en de berging, geen stand kan houden. De Afdeling ziet daarom geen aanleiding voor het oordeel dat het college de last in zoverre niet in stand heeft kunnen houden.
Invorderingsbesluit
8.    [appellant] voert aan dat de rechtbank niet heeft onderkend dat het besluit tot invordering van de verbeurde dwangsommen onrechtmatig is. Doordat het besluit tot oplegging van de last geen stand kan houden, vervalt de grondslag aan het invorderingsbesluit.
8.1.    De Afdeling stelt vast dat het college bij besluit van 30 januari 2020 alleen heeft besloten tot invordering van de verbeurde dwangsom van € 3.000,00 ten aanzien van het recreatieverblijf en de verbeurde dwangsom van € 2.000,00 ten aanzien van de berging. Zoals de Afdeling onder 7.3 heeft overwogen, brengt de omstandigheid dat voor de brug inmiddels een omgevingsvergunning is verleend niet met zich dat het college niet langer bevoegd is handhavend op te treden ten aanzien van het recreatieverblijf en de berging en de last daarvoor niet in stand kon houden. De grondslag aan het invorderingsbesluit vervalt daardoor niet. De Afdeling ziet daarom, net als de rechtbank, geen aanleiding het besluit tot invordering onrechtmatig te achten.
Het betoog slaagt niet.
Conclusie
9.    Het hoger beroep is gegrond. De aangevallen uitspraak dient te worden vernietigd. Doende wat de rechtbank zou moeten doen, zal de Afdeling het beroep van [appellant] gericht tegen het besluit van 10 mei 2019 gegrond verklaren, het besluit van 10 mei 2019 vernietigen, voor zover daarbij de in het besluit van 17 december 2018 opgenomen last is gehandhaafd voor zover deze last ziet op de brug en het beroep van [appellant] tegen het besluit van 30 januari 2020 ongegrond verklaren.
10.    Met toepassing van artikel 8:72, derde lid, aanhef en onder b, van de Awb zal de Afdeling het besluit van 17 december 2018 herroepen vanaf 18 maart 2019 voor zover de daarin opgenomen last ziet op de brug en bepalen dat deze uitspraak in de plaats treedt van het vernietigde gedeelte van het besluit van 10 mei 2019.
11.    Het college moet de proceskosten vergoeden.
Beslissing
De Afdeling bestuursrechtspraak van de Raad van State:
I.    verklaart het hoger beroep gegrond;
II.    vernietigt de uitspraak van de rechtbank Den Haag van 15 september 2020 in zaak nr. 19/4042;
III.    verklaart het bij de rechtbank door [appellant] tegen het besluit van het college van burgemeester en wethouders van Bodegraven-Reeuwijk van 10 mei 2019, kenmerk Z/19/079479/ DOC-19104888, ingestelde beroep gegrond;
IV.    vernietigt het besluit van het college van burgemeester en wethouders van Bodegraven-Reeuwijk van 10 mei 2019, kenmerk Z/19/079479/ DOC-19104888, voor zover daarbij het besluit van 17 december 2018 ook na 18 maart 2019 voor wat betreft de brug in stand is gelaten;
V.    herroept het besluit van het college van burgemeester en wethouders van Bodegraven-Reeuwijk van 17 december 2018, kenmerk 2017308022, vanaf 18 maart 2019 voor zover daarin de brug is opgenomen;
VI.    bepaalt dat deze uitspraak in de plaats treedt van het vernietigde gedeelte van het besluit van het college van burgemeester en wethouders van Bodegraven-Reeuwijk van 10 mei 2019, kenmerk Z/19/079479/ DOC-19104888;
VII.    verklaart het beroep tegen het besluit van het college van burgemeester en wethouders van Bodegraven-Reeuwijk van 30 januari 2020, kenmerk 2019451462, ongegrond;
VIII.    veroordeelt het college van burgemeester en wethouders van Bodegraven-Reeuwijk tot vergoeding van bij [appellant] in verband met de behandeling van het beroep en het hoger beroep opgekomen proceskosten tot een bedrag van € 2.992,00;
IX.    gelast dat het college van burgemeester en wethouders van Bodegraven-Reeuwijk aan [appellant] het door hem betaalde griffierecht ten bedrage van € 439,00 voor de behandeling van het beroep en het hoger beroep terugbetaalt.
Aldus vastgesteld door mr. R.J.J.M. Pans, lid van de enkelvoudige kamer, in tegenwoordigheid van mr. P. Plambeck, griffier.
Het lid van de enkelvoudige kamer is verhinderd de uitspraak te ondertekenen.
De griffier is verhinderd de uitspraak te ondertekenen.
Uitgesproken in het openbaar op 17 november 2021
159-952
</t>
  </si>
  <si>
    <t>ECLI:NL:RVS:2018:969</t>
  </si>
  <si>
    <t xml:space="preserve">
JOM 2018/278
OGR-Updates.nl 2018-0108
OGR-Updates.nl 2018-0063
http://deeplink.rechtspraak.nl/uitspraak?id=ECLI:NL:RVS:2018:969
text/html
public
2018-03-21T10:02:47
2018-03-21
Raad voor de Rechtspraak
nl
ECLI:NL:RVS:2018:969 Raad van State , 21-03-2018 / 201609758/1/A1
Bij besluit van 30 januari 2014 heeft het dagelijks bestuur van het stadsdeel Zuid van de gemeente Amsterdam aan [appellante sub 2] een omgevingsvergunning als bedoeld in artikel 2.1, eerste lid, aanhef en onder c, van de Wet algemene bepalingen omgevingsrecht (hierna: de Wabo) verleend ten behoeve van een eetcafé op de begane grond van het pand aan de [locatie] te Amsterdam.
201609758/1/A1.
Datum uitspraak: 21 maart 2018
AFDELING
BESTUURSRECHTSPRAAK
Uitspraak op de hoger beroepen van:
1.    het algemeen bestuur van de bestuurscommissie van het stadsdeel Zuid van de gemeente Amsterdam,
2.    [appellante sub 2], gevestigd te Amsterdam,
tegen de uitspraak van de rechtbank Amsterdam van 18 november 2016 in zaken nrs. 14/1447, 14/1711 en 14/6952 in het geding tussen onder meer:
[wederpartij A], [wederpartij B], [wederpartij C], [wederpartij D] en anderen, wonend te Amsterdam,
en
het algemeen bestuur.
Procesverloop
Bij besluit van 30 januari 2014 heeft het dagelijks bestuur van het stadsdeel Zuid van de gemeente Amsterdam aan [appellante sub 2] een omgevingsvergunning als bedoeld in artikel 2.1, eerste lid, aanhef en onder c, van de Wet algemene bepalingen omgevingsrecht (hierna: de Wabo) verleend ten behoeve van een eetcafé op de begane grond van het pand aan de [locatie] te Amsterdam.
Bij besluit van 16 september 2014 heeft het algemeen bestuur, voor zover hier van belang, het daartegen door [wederpartij A] en anderen gemaakte bezwaar ongegrond verklaard.
Bij uitspraak van 18 november 2016 heeft de rechtbank, voor zover hier van belang, het daartegen door [wederpartij A] en anderen ingestelde beroep gegrond verklaard, het besluit van 16 september 2014 vernietigd, voor zover daarbij het bezwaar ongegrond is verklaard, en het algemeen bestuur opgedragen om binnen zes weken een nieuw besluit op bezwaar te nemen met inachtneming van deze uitspraak en de tussenuitspraak van de rechtbank van 10 december 2015. Deze uitspraak is aangehecht.
Hiertegen hebben het algemeen bestuur en [appellante sub 2] hoger beroep ingesteld.
[wederpartij D] heeft een schriftelijke uiteenzetting ingediend.
Het algemeen bestuur heeft nadere stukken ingediend.
De Afdeling heeft de zaak ter zitting behandeld op 4 december 2017, waar het algemeen bestuur, vertegenwoordigd door mr. G.A. Janssen en E. de Groot, en [appellante sub 2], vertegenwoordigd door mr. J. de Vet en [gemachtigde], zijn verschenen. Voorts zijn [wederpartij A], [wederpartij B] en [wederpartij C] ter zitting verschenen.
Overwegingen
Inleiding
1.    Bij het besluit van 30 januari 2014 heeft het algemeen bestuur met toepassing van artikel 2.12, eerste lid, aanhef en onder a, onder 2°, van de Wabo een omgevingsvergunning voor afwijking van het bestemmingsplan verleend ten behoeve van het gebruik van het pand aan de [locatie] te Amsterdam als eetcafé. Oorspronkelijk was in dit pand een garagebedrijf gevestigd. Niet in geschil is dat het gebruik als eetcafé niet in overeenstemming is met het ter plaatse geldende bestemmingsplan "Hoofddorpplein en Schinkelbuurt". Niet in geschil is verder dat op 29 juni 2012 een omgevingsvergunning voor afwijking van het bestemmingsplan is verleend voor het gebruik van het pand als restaurant. Die omgevingsvergunning is onherroepelijk. Feitelijk is er nooit een restaurant geweest, maar is het pand meteen als eetcafé in gebruik genomen. De thans verleende omgevingsvergunning strekt tot legalisatie van dat eetcafé.
    [wederpartij A] en anderen hebben in bezwaar en beroep onder meer aangevoerd dat het eetcafé zodanige geluid- en parkeeroverlast veroorzaakt dat sprake is van een onevenredige aantasting van hun woon- en leefklimaat. In haar tussenuitspraak van 10 december 2015 heeft de rechtbank overwogen dat het besluit op bezwaar van 16 september 2014 wat de aspecten geluid en parkeren betreft niet met de vereiste zorgvuldigheid is genomen en niet berust op een deugdelijke motivering en heeft de rechtbank het algemeen bestuur in de gelegenheid gesteld deze gebreken te herstellen. In haar einduitspraak van 18 november 2016 heeft de rechtbank geoordeeld dat de in de tussenuitspraak geconstateerde gebreken door het algemeen bestuur niet zijn hersteld.
Geluid
2.    Het algemeen bestuur en [appellante sub 2] bestrijden in hoger beroep het oordeel van de rechtbank dat het besluit van 16 september 2014 wat het aspect geluid betreft niet met de vereiste zorgvuldigheid is genomen en niet berust op een deugdelijke motivering. Het algemeen bestuur voert in dit verband aan dat voor het eetcafé de geluidgrenswaarden uit het Activiteitenbesluit milieubeheer (hierna: het Activiteitenbesluit) gelden en dat ervan mag worden uitgegaan dat daarmee, wat geluid betreft, een goed woon- en leefklimaat in de omgeving is gewaarborgd. Of het eetcafé daadwerkelijk voldoet aan de geluidgrenswaarden uit het Activiteitenbesluit, is volgens het algemeen bestuur uitsluitend een kwestie van handhaving van die grenswaarden. Bij verlening van een omgevingsvergunning met toepassing van artikel 2.12, eerste lid, aanhef en onder a, onder 2°, van de Wabo kan volgens het algemeen bestuur niet als eis gelden dat met een akoestisch onderzoek aannemelijk wordt gemaakt dat aan die grenswaarden kan worden voldaan. [appellante sub 2] voert aan dat ten tijde van het nemen van het besluit van 16 september 2014 aannemelijk was dat het eetcafé aan de geluidgrenswaarden uit het Activiteitenbesluit kon voldoen en dat in dat besluit genoegzaam is gemotiveerd waarom de belangen van omwonenden, wat het aspect geluid betreft, niet in de weg staan aan het eetcafé. Voor zover er wat het aspect geluid betreft al een gebrek aan het besluit van 16 september 2014 kleefde, is dit volgens het algemeen bestuur en [appellante sub 2] tijdens de beroepsprocedure hersteld met het door het algemeen bestuur bij brief van 8 februari 2016 overgelegde rapport van het Geluidburo van 29 januari 2016.
2.1.    Het algemeen bestuur gaat er ten onrechte van uit dat bij verlening van een omgevingsvergunning met toepassing van artikel 2.12, eerste lid, aanhef en onder a, onder 2°, van de Wabo niet als eis kan gelden dat met een akoestisch onderzoek aannemelijk wordt gemaakt dat aan de geluidgrenswaarden uit het Activiteitenbesluit kan worden voldaan. Ook bij toepassing van artikel 2.12, eerste lid, aanhef en onder a, onder 2°, geldt dat slechts omgevingsvergunning kan worden verleend als het aangevraagde project niet in strijd is met een goede ruimtelijke ordening. Die strijd doet zich onder meer voor als een goed woon- en leefklimaat als gevolg van het project niet is gewaarborgd of als op voorhand reden bestaat om aan te nemen dat het project niet uitvoerbaar is. Of het eetcafé kan voldoen aan de geluidgrenswaarden uit het Activiteitenbesluit is zowel van belang voor de vraag of het project uitvoerbaar is als de vraag of een goed woon- en leefklimaat is gewaarborgd. Bij die laatste vraag kan overigens niet worden volstaan met een toets aan de grenswaarden uit het Activiteitenbesluit. Ook geluid waarop die grenswaarden geen betrekking hebben, zoals het stemgeluid van bezoekers op de openbare weg voor het eetcafé, dient betrokken te worden bij de vraag of een goed woon- en leefklimaat is gewaarborgd. Voorafgaand aan het nemen van het besluit van 16 september 2014 diende dan ook voldoende inzicht te bestaan in de door het eetcafé veroorzaakte geluidniveaus, zowel wat de geluidbronnen betreft waarop de geluidgrenswaarden uit het Activiteitenbesluit betrekking hebben als andere geluidbronnen. Daarvoor is akoestisch onderzoek nodig. De rechtbank heeft terecht overwogen dat het besluit op bezwaar van 16 september 2014 in zoverre niet met de vereiste zorgvuldigheid is genomen en niet berust op een deugdelijke motivering, nu uit dat besluit blijkt dat geen onderzoek had plaatsgevonden naar de door het stemgeluid van bezoekers op het inpandige terras van het eetcafé veroorzaakte geluidniveaus en de door bezoekers op de openbare weg veroorzaakte geluidniveaus, terwijl dit juist bronnen zijn waarvan de bezwaarmakers stellen veel hinder te ondervinden. Gelet op het ontbreken van dit onderzoek kan, anders dan [appellante sub 2] aanvoert, niet worden geoordeeld dat ten tijde van het nemen van het besluit van 16 september 2014 aannemelijk was dat het eetcafé aan de geluidgrenswaarden uit het Activiteitenbesluit kon voldoen en dat in dat besluit genoegzaam is gemotiveerd waarom de belangen van omwonenden, wat het aspect geluid betreft, niet in de weg staan aan het eetcafé.
    De betogen falen in zoverre.
2.2.    De rechtbank heeft voorts terecht overwogen dat het door haar geconstateerde gebrek niet is hersteld met het rapport van het Geluidburo van 29 januari 2016. In dit rapport is alsnog ingegaan op het stemgeluid van bezoekers op het inpandige terras van het eetcafé en het stemgeluid van bezoekers op de openbare weg. Daarmee heeft het algemeen bestuur echter niet alsnog toereikend gemotiveerd dat er in zoverre geen strijd is met een goede ruimtelijke ordening, reeds omdat het rapport van 29 januari 2016 nog steeds niet aannemelijk maakt dat aan de geluidgrenswaarden uit het Activiteitenbesluit kan worden voldaan. De Afdeling stelt daarbij voorop dat op het stemgeluid van personen op het inpandige terras de geluidgrenswaarden uit artikel 2.17 van het Activiteitenbesluit van toepassing zijn. Dit inpandige terras - twee open verblijfsruimtes aan de voorkant van het pand - maakt immers deel uit van het eetcafé en het stemgeluid van daar aanwezige personen is, reeds omdat de verblijfsruimtes overdekt zijn, niet op grond van artikel 2.18, eerste lid, aanhef en onder a, van het Activiteitenbesluit uitgesloten van de geluidgrenswaarden uit artikel 2.17. Aangezien in tabel 4.1 van het rapport van 29 januari 2016 door het Geluidburo is berekend dat dit stemgeluid reeds op zichzelf
- zonder de bijdrage van andere geluidbronnen in het eetcafé - leidt tot een hoger langtijdgemiddeld beoordelingsniveau in de avondperiode op de gevel van gevoelige gebouwen dan de ingevolge artikel 2.17 toegestane waarde van 45 dB(A), moet op grond van het rapport van 29 januari 2016 worden betwijfeld dat aan de geluidgrenswaarden uit het Activiteitenbesluit kan worden voldaan.
    De betogen falen ook in zoverre.
Parkeren
3.    Het algemeen bestuur en [appellante sub 2] bestrijden in hoger beroep het oordeel van de rechtbank dat het besluit van 16 september 2014 wat het aspect parkeren betreft niet met de vereiste zorgvuldigheid is genomen en niet berust op een deugdelijke motivering. Voor zover er in zoverre al een gebrek aan het besluit van 16 september 2014 kleefde, heeft het algemeen bestuur dit gebrek volgens hen tijdens de beroepsprocedure hersteld.
3.1.    De Afdeling stelt vast dat het algemeen bestuur in het besluit van 16 september 2014 slechts een summiere en globale motivering heeft gegeven voor het standpunt dat het eetcafé niet leidt tot onaanvaardbare parkeerhinder, terwijl in het advies van de bezwaarcommissie dat aan dat besluit ten grondslag is gelegd uitdrukkelijk was vermeld dat een nadere motivering noodzakelijk werd geacht. De rechtbank heeft terecht overwogen dat het besluit van 16 september 2014 in zoverre niet is gebaseerd op een deugdelijke motivering.
    De betogen falen in zoverre.
3.2.    De rechtbank heeft echter ten onrechte overwogen dat dit gebrek tijdens de beroepsprocedure niet is hersteld. Anders dan waarvan de rechtbank, in navolging van de bezwaarcommissie, is uitgegaan, mocht het algemeen bestuur aan de hand van de in de ASVV 2012, "Aanbevelingen voor verkeersvoorzieningen binnen de bebouwde kom", van het CROW opgenomen parkeerkencijfers een vergelijking maken tussen de parkeerbehoefte bij het reeds toegestane gebruik van het pand als restaurant en de parkeerbehoefte bij het thans aangevraagde gebruik als eetcafé. Dat volgens de bezwaarcommissie niet is gebleken dat in het kader van de verlening van de omgevingsvergunning voor het restaurant het aspect parkeerhinder is beoordeeld, maakt dit niet anders. Die omgevingsvergunning is onherroepelijk en het algemeen bestuur mocht bij zijn beoordeling uitgaan van het op grond daarvan reeds toegestane gebruik en de daarbij behorende parkeerbehoefte. Dat in het besluit van 16 september 2014 is vermeld dat het advies van de bezwaarcommissie wordt overgenomen, kon voor de rechtbank geen aanleiding zijn om de bezwaarcommissie in dit onjuiste uitgangspunt te volgen. De rechtbank had de juistheid van dit uitgangspunt moeten beoordelen in het kader van de vraag of het gebrek door het algemeen bestuur was hersteld.
    Nu de ASVV 2012 uitgaat van hogere parkeerkencijfers voor auto’s bij een restaurant dan bij een eetcafé en de totale bedrijfsoppervlakte hier gelijk blijft, heeft het algemeen bestuur zich met verwijzing naar de ASVV 2012 op het standpunt kunnen stellen dat de parkeerbehoefte wat auto’s betreft niet toeneemt, zodat de gevraagde omgevingsvergunning voor het eetcafé niet vanwege parkeerhinder vanwege auto’s geweigerd hoefde te worden. Wat fietsen betreft, is niet in geschil dat de parkeerbehoefte bij een eetcafé groter is dan bij een restaurant. Het algemeen bestuur heeft zich echter in redelijkheid op het standpunt kunnen stellen dat de extra parkeerhinder die in zoverre kan ontstaan als gevolg van het verlenen van de omgevingsvergunning voor het eetcafé ten opzichte van het reeds toegestane gebruik van het pand als restaurant niet zodanig is dat de vergunning om die reden geweigerd had moeten worden. In dat verband is van belang dat het hier een stedelijke omgeving betreft, waaraan een zekere parkeerhinder van fietsen inherent is. Zoals het algemeen bestuur voorts heeft opgemerkt, is voor het pand een fietsvak aanwezig. De Afdeling ziet geen reden voor het oordeel dat dit fietsvak onvoldoende groot is om in de parkeerbehoefte vanwege het eetcafé te voorzien. Als fietsen buiten het parkeervak worden geplaatst, kan daar zo nodig tegen worden opgetreden.
    De betogen zijn in zoverre terecht voorgedragen, maar geven
- gelet op hetgeen is overwogen met betrekking tot het aspect geluid - geen aanleiding tot vernietiging van de uitspraak van de rechtbank.
Slotoverwegingen
4.    De hoger beroepen zijn ongegrond. De uitspraak van de rechtbank dient, voor zover aangevallen, te worden bevestigd met - wat het aspect parkeren betreft - verbetering van de gronden waarop deze rust.
5.    Het algemeen bestuur dient een nieuw besluit op bezwaar te nemen. Met het oog op een efficiënte afdoening van het geschil ziet de Afdeling aanleiding om met toepassing van artikel 8:113, tweede lid, van de Algemene wet bestuursrecht te bepalen dat tegen het nieuwe besluit op bezwaar slechts bij haar beroep kan worden ingesteld.
6.    Van proceskosten die voor vergoeding in aanmerking komen, is niet gebleken.
Beslissing
De Afdeling bestuursrechtspraak van de Raad van State:
I.    bevestigt de uitspraak van de rechtbank, voor zover aangevallen;
II.    bepaalt dat tegen het nieuwe besluit op bezwaar slechts bij de Afdeling beroep kan worden ingesteld;
III.    bepaalt dat van het algemeen bestuur van de bestuurscommissie van het stadsdeel Zuid van de gemeente Amsterdam een griffierecht van € 503,00 (zegge: vijfhonderddrie euro) wordt geheven.
Aldus vastgesteld door mr. R. van der Spoel, voorzitter, en mr. S.F.M. Wortmann en mr. Th.C. van Sloten, leden, in tegenwoordigheid van mr. M.P.J.M. van Grinsven, griffier.
w.g. Van der Spoel    w.g. Van Grinsven
voorzitter    griffier
Uitgesproken in het openbaar op 21 maart 2018
462.
</t>
  </si>
  <si>
    <t>ECLI:NL:RVS:2024:2713</t>
  </si>
  <si>
    <t>2713</t>
  </si>
  <si>
    <t xml:space="preserve">
AB 2024/243 met annotatie van A.C. Hendriks
http://deeplink.rechtspraak.nl/uitspraak?id=ECLI:NL:RVS:2024:2713
text/html
public
2024-07-03T10:18:46
2024-07-03
Raad voor de Rechtspraak
nl
ECLI:NL:RVS:2024:2713 Raad van State , 03-07-2024 / 202303695/1/A2
Bij besluit van 31 oktober 2022 heeft het college van burgemeester en wethouders van Amsterdam de aanvraag van [appellante] om een urgentieverklaring afgewezen. [appellante] heeft op 28 september 2022 een urgentieverklaring aangevraagd. Zij woont sinds 6 januari 2021 op het adres [locatie] in Amsterdam. Haar woning bevindt zich op de eerste etage van een portiekflat van vier hoog. In haar aanvraag stelt zij dat zij lijdt aan suïcidale misofonie. Misofonie is een hersenaandoening waarbij geluiden een heftige emotie kunnen roepen. [appellante] geeft in de toelichting bij haar aanvraag aan dat in haar woning continu stressoren aanwezig zijn, in de vorm van geluiden van de mensen die boven haar wonen. Het gaat daarbij niet om burenoverlast maar om normale geluiden van lopen en spullen neerzetten en verschuiven. Door een opnamestop kon zij niet bij het Amsterdam UMC terecht voor een behandeling voor deze aandoening. Zij heeft zich daarom aangemeld bij K. Hillebrand, orthopedagoog en misofoniebehandelaar. Zij omschrijft haar klachten als een interne kwelling die gepaard gaat met onder meer gevoelens van extreme woede en wanhoop en wat maakt dat sprake is van een hoog suïciderisico.
202303695/1/A2
Datum uitspraak: 3 juli 2024
AFDELING
BESTUURSRECHTSPRAAK
Tussenuitspraak met toepassing van artikel 8:51d van de Algemene wet bestuursrecht (hierna: de Awb) op het hoger beroep van:
[appellante], wonend in [woonplaats],
appellante,
tegen de uitspraak van de voorzieningenrechter van de rechtbank Amsterdam (hierna: de rechtbank) van 3 mei 2023 in zaak nr. 23/1784 en 23/413 in het geding tussen:
[appellante]
en
het college van burgemeester en wethouders van Amsterdam (hierna: het college).
Procesverloop
Bij besluit van 31 oktober 2022 heeft het college de aanvraag van [appellante] om een urgentieverklaring afgewezen.
Bij besluit van 8 december 2022 heeft het college het door [appellante] daartegen gemaakte bezwaar ongegrond verklaard.
Bij uitspraak van 3 mei 2023 heeft de rechtbank het door [appellante] daartegen ingestelde beroep ongegrond verklaard.
Tegen deze uitspraak heeft [appellante] hoger beroep ingesteld.
Het college heeft een schriftelijke uiteenzetting gegeven.
[appellante] heeft een nader stuk ingediend.
De Afdeling heeft de zaak op een zitting behandeld op 18 juni 2024, waar [appellante], bijgestaan door mr. L. Veenman, advocaat te Amsterdam, en het college, vertegenwoordigd door mr. U. Tasdelen, zijn verschenen.
Overwegingen
Inleiding
1.       [appellante] heeft op 28 september 2022 een urgentieverklaring aangevraagd. Zij woont sinds 6 januari 2021 op het adres [locatie] in Amsterdam. Haar woning bevindt zich op de eerste etage van een portiekflat van vier hoog. In haar aanvraag stelt zij dat zij lijdt aan suïcidale misofonie. Misofonie is een hersenaandoening waarbij geluiden een heftige emotie kunnen roepen. [appellante] geeft in de toelichting bij haar aanvraag aan dat in haar woning continu stressoren aanwezig zijn, in de vorm van geluiden van de mensen die boven haar wonen. Het gaat daarbij niet om burenoverlast maar om normale geluiden van lopen en spullen neerzetten en verschuiven. Door een opnamestop kon zij niet bij het Amsterdam UMC terecht voor een behandeling voor deze aandoening. Zij heeft zich daarom aangemeld bij K. Hillebrand, orthopedagoog en misofoniebehandelaar. Zij omschrijft haar klachten als een interne kwelling die gepaard gaat met onder meer gevoelens van extreme woede en wanhoop en wat maakt dat sprake is van een hoog suïciderisico.
[appellante] heeft tussen 2002 en 2019 op verschillende plekken gewoond, waaronder Rotterdam, Almere, Dordrecht, Nunspeet, Nijmegen en Amsterdam. Sinds 26 november 2019 woont zij weer in Amsterdam.
2.       Het college heeft aan het besluit van 31 oktober 2022, gehandhaafd bij besluit van 8 december 2022, ten grondslag gelegd dat [appellante] niet voldoet aan de bindingseis van vier jaar uit artikel 2.6.5, eerste lid, aanhef en onder i, van de Huisvestingsverordening Amsterdam 2020 (hierna: de bindingseis). De bindingseis is een algemene weigeringsgrond, waardoor het college de aanvraag niet toetst aan een van de urgentiecategorieën, zoals medische urgentie. Het college heeft ten overvloede opgemerkt dat [appellante] ook niet in aanmerking zou komen voor medische urgentie. Hiervoor is in elk geval vereist dat de aanvrager minimaal zes maanden onder behandeling is bij een GGZ-instelling of een psychiater.
Het college heeft in de medische problematiek van [appellante] geen aanleiding gezien om de hardheidsclausule uit artikel 2.6.11 van de Huisvestingsverordening toe te passen. Voor een geslaagd beroep op de hardheidsclausule moet er op grond van hoofdstuk 1, paragraaf 24, van de Nadere regels Huisvestingsverordening Amsterdam 2020 sprake zijn van een acuut levensbedreigend probleem, onderbouwd met een verklaring van een medisch specialist. [appellante] heeft een dergelijke verklaring niet overgelegd. De aanvraag is daarom ook niet voorgelegd aan de GGD voor medisch advies.
Wettelijk kader
3.       Het wettelijk kader is opgenomen in de bijlage die deel uitmaakt van deze uitspraak.
Aangevallen uitspraak
4.       De rechtbank heeft geoordeeld dat het college terecht de bindingseis aan de afwijzing van de urgentieaanvraag ten grondslag heeft gelegd, omdat [appellante] voorafgaand aan de aanvraag niet minimaal vier jaar ingeschreven stond in Amsterdam. Omdat [appellante] niet aan de bindingseis voldoet heeft het college de aanvraag terecht niet getoetst aan de voorwaarden voor medische urgentie. Ook had het college geen toepassing hoeven geven aan de hardheidsclausule. De rechtbank heeft er daarbij op gewezen dat de lat voor een medische beoordeling in het kader van de hardheidsclausule hoger ligt dan wanneer wordt beoordeeld of iemand in aanmerking komt voor een medische urgentie. Volgens de rechtbank heeft het college geen advies hoeven vragen aan de GGD, omdat uit het intakeverslag van Hillebrand en de in beroep overgelegde verklaring van psycholoog R. van Beijsterveldt van 17 april 2023 niet volgt dat een psychiater de diagnose misofonie heeft gesteld en andere aandoeningen niet zijn uitgesloten. De rechtbank heeft daarbij in navolging van het college acht geslagen op het boek "Misofonie, behandelprotocol in 8 sessies" van het Amsterdam UMC. Dat de behandeling van misofonie pas kan plaatsvinden als andere woonruimte is gevonden is volgens de rechtbank niet gebleken en wijst er niet op dat sprake is van een acute, levensbedreigende situatie.
Beoordeling van het hoger beroep
5.       [appellante] is het niet eens met het oordeel van de rechtbank. De Afdeling zal hierna de hogerberoepsgronden bespreken, waarbij zij eerst zal ingaan op de bindingseis, vervolgens op de urgentiecategorie en ten slotte op de hardheidsclausule.
Bindingseis
6.       Wat [appellante] in hoger beroep aanvoert over de bindingseis is zo goed als een herhaling van wat zij in beroep heeft aangevoerd. De rechtbank is gemotiveerd op die gronden ingegaan. [appellante] heeft geen reden aangevoerd waarom de gemotiveerde beoordeling van die gronden in de aangevallen uitspraak onjuist of onvolledig zou zijn. De Afdeling kan zich vinden in het oordeel van de rechtbank en in de onder 8 van haar uitspraak opgenomen overweging. De Afdeling voegt hieraan toe dat de door [appellante] genoemde omstandigheden dat zij in het verleden meermaals in Amsterdam heeft gewoond, zij in Amsterdam werkt, mantelzorg verleent en onder behandeling staat, onvoldoende zijn om te oordelen dat de bindingseis haar niet had mogen worden tegengeworpen.
Deze grond slaagt niet.
Medische urgentie (artikel 2.6.8 van de Huisvestingsverordening)
7.       De systematiek van de Huisvestingsverordening brengt met zich dat wanneer een algemene weigeringsgrond uit artikel 2.6.5 van toepassing is, de aanvrager niet in aanmerking komt voor een urgentieverklaring. Het college toetst de aanvraag daarom niet meer aan de voorwaarden voor de verschillende urgentiecategorieën, zoals ook medische urgentie. De aan [appellante] tegengeworpen bindingseis is een algemene weigeringsgrond. Gelet op wat de Afdeling hiervoor onder 6 heeft overwogen over de bindingseis, heeft de rechtbank terecht geoordeeld dat het college de aanvraag van [appellante] terecht niet heeft beoordeeld aan de voorwaarden voor medische urgentie. Wat [appellante] hierover aanvoert slaagt daarom niet.
Hardheidsclausule
8.       [appellante] voert aan dat de rechtbank ten onrechte heeft geoordeeld dat haar beroep op de hardheidsclausule niet slaagt. Volgens [appellante] is het college op de stoel van de arts gaan zitten door zich in beroep te baseren op een medisch handboek over misofonie en heeft de rechtbank dat ten onrechte gevolgd. Zij betoogt dat uit de door haar overgelegde stukken van Hillebrand en Van Beijsterveldt blijkt dat sprake is van ernstige misofonieklachten die met een hoog suïciderisico gepaard gaan. Daardoor is sprake van een levensbedreigende situatie en is verhuizing naar passende woonruimte dringend noodzakelijk. Het college had dit niet zonder nader medisch onderzoek mogen passeren. Ter nadere onderbouwing hiervan heeft [appellante] in hoger beroep een verklaring overgelegd van psychiater C. Liesdek van 20 oktober 2023.
8.1.    De Afdeling is van oordeel dat de rechtbank ten onrechte heeft overwogen dat het college geen toepassing heeft hoeven geven aan de hardheidsclausule. Daartoe wordt het volgende overwogen.
8.2.    Het college mag tot uitgangspunt nemen dat alleen in zeer uitzonderlijke situaties aanleiding bestaat voor toepassing van de hardheidsclausule, gelet op het grote tekort aan sociale huurwoningen in Amsterdam en het belang van een rechtvaardige verdeling van beschikbare woonruimte. Een aanvrager die niet in aanmerking komt voor een urgentieverklaring en een beroep doet op toepassing van de hardheidsclausule wegens medische problematiek moet daarom aantonen dat sprake is van een acuut levensbedreigend probleem. Daarbij stelt het college als eis dat dit moet blijken uit een verklaring van een medisch specialist.
8.3.    [appellante] wijst er terecht op dat de rechtbank in navolging van het college ter motivering van haar oordeel heeft verwezen naar de inhoud van een medisch handboek. Daarmee kan de indruk ontstaan dat de rechtbank  door het college in zoverre te volgen, zich een medisch oordeel heeft aangemeten waar zij niet voor is toegerust. Dat bij [appellante] sprake is van zeer ernstige misofonie, die gepaard gaat met extreme stress en paniekaanvallen en met een hoog suïcidaliteitsrisico heeft zij onderbouwd met het intakeverslag van Hillebrand en de verklaring van Van Beijsterveldt. Hillebrand is een misofoniebehandelaar die haar opleiding heeft gevolgd aan het Amsterdam UMC, dat gespecialiseerd is in de behandeling van misofonie. Gelet op de uitzonderlijke ernst van de uit deze stukken blijkende klachten en de directe relatie die daarin wordt gelegd met de woonsituatie van [appellante], heeft de rechtbank niet kunnen oordelen dat het college haar in dit geval mocht tegenwerpen dat zij geen verklaring van een medisch specialist heeft overgelegd en dat zij niet onder behandeling was van de specialistische GGZ, zonder dat het college daarover eerst advies heeft gevraagd van de GGD. De Afdeling acht hierbij mede van belang dat [appellante] is doorverwezen naar de specialistische GGZ, maar dat zij lang heeft moeten wachten op een behandeling door de specialistische GGZ, waar lange wachtlijsten bestaan en ook vaak sprake is van een algehele patiëntenstop. Sinds medio juli 2023 staat [appellante] onder behandeling van psychiater Liesdek. De verklaring van Liesdek van 20 oktober 2023 bevestigt de eerdere informatie. Daaruit blijkt onder meer dat [appellante] lijdt aan een ernstige vorm van misofonie en dat de risicotaxatie voor actuele suïcidaliteit hoog is. De gestelde diagnose is voor [appellante] volgens Liesdek levensbedreigend gelet op haar woonsituatie.
Bij deze stand van zaken moet worden geoordeeld dat het college in het kader van zorgvuldige besluitvorming over de toepassing van de hardheidsclausule in dit uitzonderlijke geval de GGD-arts om advies had moeten vragen en zich over de ernst van de medische situatie van [appellante] had moeten laten informeren.
8.4.    Het betoog slaagt.
Hoe nu verder?
9.       Gelet op wat de Afdeling hiervoor onder 8.1-8.4 heeft overwogen, kan het besluit van 8 december 2022 niet in stand blijven vanwege een zorgvuldigheidsgebrek. De Afdeling ziet, met het oog op een spoedige beëindiging van het geschil, aanleiding het college op grond van artikel 8:51d van de Awb op te dragen dit gebrek in het besluit van 8 december 2022 binnen 8 weken na verzending van de tussenuitspraak te herstellen door dit besluit alsnog deugdelijk te motiveren, dan wel te wijzigen, op basis van een ingewonnen medisch advies. Hierbij moet het college uitgaan van de huidige (medische) situatie van [appellante].
10.     In de einduitspraak wordt beslist over vergoeding van de proceskosten en het betaalde griffierecht.
Beslissing
De Afdeling bestuursrechtspraak van de Raad van State:
draagt het college van burgemeester en wethouders van Amsterdam op om binnen 8 weken na verzending van deze uitspraak met inachtneming van hetgeen daarin is overwogen het vastgestelde gebrek in het besluit van 8 december 2022 te herstellen door alsnog medisch advies in te winnen en het aangevulde of het nieuwe besluit op de wettelijk voorgeschreven wijze bekend te maken en aan de Afdeling mee te delen.
Aldus vastgesteld door mr. E.J. Daalder, voorzitter, en mr. J.M. Willems en mr. H. Benek, leden, in tegenwoordigheid van mr. P.A. de Vink, griffier.
w.g. Daalder
voorzitter
w.g. De Vink
griffier
Uitgesproken in het openbaar op 3 juli 2024
154-1064
Bijlage
Huisvestingsverordening Amsterdam 2020
Artikel 2.6.5, eerste lid, aanhef en onder i, van de Huisvestingsverordening luidt:
"Burgemeester en wethouders weigeren de urgentieverklaring indien naar hun oordeel sprake is van één of meerdere van de volgende omstandigheden:
(…)
i. de aanvrager en alle personen behorend tot zijn huishouden, die in de periode direct voorafgaand aan het indienen van de aanvraag blijkens diens inschrijving in de basisregistratie personen niet ten minste vier jaar onafgebroken in de gemeente waar de urgentieverklaring wordt aangevraagd woonachtig was, (…);"
Artikel 2.6.11, eerste lid onder a en b, van de Huisvestingsverordening luidt: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Nadere regels Huisvestingsverordening Amsterdam 2020
Paragraaf 24 van hoofdstuk 1 van de Nadere regels luidt staat:
"(…) Toelichting op de hardheidsclausule bij medische problematiek
Onder een schrijnende situatie bij medische problematiek wordt verstaan een uitzonderlijke noodsituatie waar een urgentieverklaring voor noodzakelijk is. De aanvrager die een beroep doet op de hardheidsclausule vanwege ernstige medische problematiek dient met bewijsstukken aan te tonen dat sprake is van een acuut levensbedreigend probleem. Hiervoor is een verklaring van een medisch specialist noodzakelijk, een verklaring van de huisarts is onvoldoende."
</t>
  </si>
  <si>
    <t>ECLI:NL:RVS:2023:1258</t>
  </si>
  <si>
    <t>1258</t>
  </si>
  <si>
    <t xml:space="preserve">
http://deeplink.rechtspraak.nl/uitspraak?id=ECLI:NL:RVS:2023:1258
text/html
public
2023-03-29T10:17:50
2023-03-29
Raad voor de Rechtspraak
nl
ECLI:NL:RVS:2023:1258 Raad van State , 29-03-2023 / 202100570/1/R3
Bij uitspraak van 27 mei 2020, ECLI:NL:RVS:2020:1286, heeft de Afdeling het door KPB en Wyllandrie ingestelde hoger beroep gegrond verklaard, de uitspraak van de rechtbank Overijssel van 8 mei 2019 in zaak nr. 18/1608, voor zover daarbij het beroep van KPB en Wyllandrie ongegrond is verklaard, vernietigd, het bij de rechtbank ingestelde beroep gegrond verklaard en het besluit van het college van 18 juli 2018, kenmerk 20595, voor zover daarbij de afwijzing van het handhavingsverzoek van KPB en Wyllandrie in stand is gelaten, vernietigd. Op het perceel Tichelwerk 1 te Ootmarsum bevindt zich hotel-restaurant "Wyllandrie" (hierna: het hotel-restaurant). In 2012 heeft  Wyllandrie een deel van het perceel, inmiddels met adres [locatie A], verkocht aan [persoon A] en [persoon B] (hierna samen en in enkelvoud: [persoon]). Het hotel-restaurant is toen in eigendom van Wyllandrie gebleven.
202100570/1/R3.
Datum uitspraak: 29 maart 2023
AFDELING
BESTUURSRECHTSPRAAK
Uitspraak in het geding tussen:
KPB Invest B.V. en Wyllandrie B.V. (hierna: KPB en Wyllandrie), beide gevestigd te Ootmarsum, gemeente Dinkelland,
appellanten,
en
het college van burgemeester en wethouders van Dinkelland,
verweerder.
Procesverloop
Bij uitspraak van 27 mei 2020, ECLI:NL:RVS:2020:1286, heeft de Afdeling het door KPB en Wyllandrie ingestelde hoger beroep gegrond verklaard, de uitspraak van de rechtbank Overijssel van 8 mei 2019 in zaak nr. 18/1608, voor zover daarbij het beroep van KPB en Wyllandrie ongegrond is verklaard, vernietigd, het bij de rechtbank ingestelde beroep gegrond verklaard en het besluit van het college van 18 juli 2018, kenmerk 20595, voor zover daarbij de afwijzing van het handhavingsverzoek van KPB en Wyllandrie in stand is gelaten, vernietigd. Verder heeft de Afdeling met toepassing van artikel 8:113, tweede lid, van de Algemene wet bestuursrecht (hierna: Awb) bepaald dat tegen het door het college nieuw te nemen besluit op bezwaar slechts bij haar beroep kan worden ingesteld. Deze uitspraak is aangehecht.
Bij besluit van 21 januari 2021 heeft het college, gevolg gevend aan deze uitspraak, het bezwaar van KPB en Wyllandrie gedeeltelijk gegrond verklaard en het primaire besluit van 28 december 2017 onder verbetering en aanvulling van de motivering in stand gelaten.
Tegen dit besluit hebben KPB en Wyllandrie beroep ingesteld.
KPB en Wyllandrie en het college hebben nadere stukken ingediend.
De Afdeling heeft de zaak op een zitting behandeld op 3 maart 2023, waar het college, vertegenwoordigd door mr. M.Y. Rutjes, E.G.H. van Rijn en J.G.J. Joosten, bijgestaan door mr. I.C. Dunhof-Lampe, advocaat te Amsterdam, is verschenen. Ook is [persoon] op de zitting gehoord.
Overwegingen
Inleiding
1.       Op het perceel Tichelwerk 1 te Ootmarsum bevindt zich hotel-restaurant "Wyllandrie" (hierna: het hotel-restaurant). In 2012 heeft  Wyllandrie een deel van het perceel, inmiddels met adres [locatie A], verkocht aan [persoon A] en [persoon B] (hierna samen en in enkelvoud: [persoon]). Het hotel-restaurant is toen in eigendom van Wyllandrie gebleven. In 2012 hebben Wyllandrie en [persoon] afspraken gemaakt over onder meer het realiseren van 9 hotelappartementen op het perceel [locatie A], over het gebruik van de faciliteiten van het hotel-restaurant en het huren van de appartementen door Wyllandrie. Bij besluit van 28 februari 2013 heeft het college aan [persoon] een omgevingsvergunning verleend voor het uitbreiden van het hotel-restaurant met 9 appartementen. Dit appartementencomplex is in 2013 gebouwd. KPB is sinds juli 2017 eigenaar van het hotel-restaurant. Wyllandrie  exploiteert het hotel-restaurant.
2.       [persoon] heeft het appartementencomplex in afwijking van de in 2013 verleende omgevingsvergunning gebouwd. Het appartementencomplex is namelijk niet precies op de vergunde plek gebouwd en is niet verbonden met het hotel-restaurant op het naastgelegen perceel. KPB en Wyllandrie hebben het college verzocht om handhavend op te treden tegen het appartementencomplex en om de omgevingsvergunning in te trekken. Het college heeft het handhavingsverzoek en het intrekkingsverzoek bij besluit van 28 december 2017 afgewezen en heeft deze afwijzing bij besluit op bezwaar van 18 juli 2018 in stand gelaten.
3.       Op grond van het bestemmingsplan "Buitengebied 2010" rustte op de percelen Tichelwerk 1 (het perceel van het hotel-restaurant) en [locatie A] (het perceel van het appartementencomplex) de bestemming "Horeca". Tussen partijen is niet in geschil dat op het perceel van het appartementencomplex op grond van de planregels van het bestemmingsplan "Buitengebied 2010" alleen gebouwen ten behoeve van het hotel-restaurant en geen zelfstandige horecabedrijven waren toegestaan. Ook staat vast dat het appartementencomplex in strijd met de omgevingsvergunning van 28 februari 2013 is gebouwd. Het appartementencomplex is namelijk niet via een serre verbonden aan het hotel-restaurant en in plaats daarvan op ongeveer 1,5 m afstand van het hotel-restaurant gebouwd. Daarnaast is het appartementencomplex 2,5 m te veel naar het zuidoosten gebouwd.
4.       De rechtbank heeft in de uitspraak van 8 mei 2019 geoordeeld dat het college bevoegd is tot handhavend optreden, omdat de afwijkende situatie niet is vergund en de afwijkende situering van het appartementencomplex niet vergunningvrij is op grond van artikel 3, aanhef en onderdeel 8, van bijlage II van het Besluit omgevingsrecht (hierna: het Bor). Vervolgens heeft de rechtbank overwogen dat handhavend optreden echter zodanig onevenredig zou zijn in verhouding tot de daarmee te dienen belangen, dat het college mocht afzien van handhavend optreden.
5.       Bij uitspraak van 27 mei 2020 heeft de Afdeling overwogen dat de rechtbank terecht heeft geoordeeld dat de afwijkende situering van het appartementencomplex niet vergunningvrij is, en ook niet gelegaliseerd, en dat het college bevoegd was om hier handhavend tegen op te treden. Vervolgens heeft de Afdeling geoordeeld dat de rechtbank ten onrechte heeft geoordeeld dat handhavend optreden in dit geval zodanig onevenredig zou zijn, dat daarvan moet worden afgezien. Daartoe heeft de Afdeling overwogen dat de omstandigheid dat het college aanvankelijk aan [persoon] heeft meegedeeld dat de afwijkende situering vergunningvrij is, handhaving op zichzelf niet onevenredig maakt, aangezien deze mededeling pas is gedaan nadat de bouw van het appartementencomplex was voltooid. Ook heeft de rechtbank ten onrechte betekenis gehecht aan de gedoogbeslissing van het college. Verder was niet van doorslaggevend belang dat [persoon] door handhavend optreden zal worden getroffen in zijn financiële belangen en moeten de belangen van KPB en Wyllandie ook in aanmerking worden genomen.
Het besluit van 21 januari 2021
6.       Bij besluit van 21 januari 2021 heeft het college het bezwaar van KPB en Wyllandrie gedeeltelijk gegrond verklaard, het primaire besluit van 28 december 2017 onder verbetering en aanvulling van de motivering in stand gelaten, en het verzoek om vergoeding van de in verband met de behandeling van het bezwaarschrift gemaakte kosten afgewezen. Het verzoek om intrekking van de omgevingsvergunning is volgens het college niet meer aan de orde, omdat de Afdeling heeft overwogen dat het besluit van 18 juli 2018 in stand blijft voor zover dat ziet op de afwijzing van het intrekkingsverzoek. In heroverweging is het college van oordeel dat de afwijkende situering van het appartementencomplex niet gelegaliseerd is en dat sprake is van een overtreding waartegen het college bevoegd is om handhavend op te treden. In zoverre is het bezwaar gegrond verklaard. Het college heeft zich in dit besluit verder op het standpunt gesteld dat sprake is van concreet zicht op legalisatie en dat het handhavingsverzoek op grond daarvan kan worden afgewezen. Hierbij wijst het college erop dat ten tijde van het nemen van het besluit van 21 januari 2021 het ontwerpbestemmingsplan "Tichelwerk 1 Ootmarsum, hotelappartementen" ter inzage lag, en dat de hotelappartementen qua bouw en gebruik binnen dit ontwerpbestemmingsplan passen. Gelet op het voorgaande kan de afwijzing van het verzoek om handhaving in het besluit van 28 december 2017 volgens het college in stand blijven.
Beroep tegen het besluit van 21 januari 2021
Concreet zicht op legalisatie?
7.       KPB en Wyllandrie betogen dat het college zich ten onrechte op het standpunt stelt dat sprake is van concreet zicht op legalisatie, en dat het college daarom niet van handhavend optreden mocht afzien. Hiertoe voeren KPB en Wyllandrie aan dat het bestemmingsplan niet onherroepelijk zal worden en dat het plan het gebouw niet legaliseert. In het besluit staat dat een nieuwe omgevingsvergunning zal worden aangevraagd, en daarmee staat volgens KPB en Wyllandrie vast dat het huidige gebouw niet gelegaliseerd wordt. In het plan had volgens KPB en Wyllandrie de voorwaarde opgenomen moeten worden dat binnen een bepaalde periode een volledig legaal bouwwerk moet zijn gerealiseerd. Verder voeren KPB en Wyllandrie aan dat uit het besluit blijkt dat het nooit de bedoeling was om het appartementencomplex ondergeschikt aan het hotel te gebruiken.
7.1.    Het ontwerpbestemmingsplan "Tichelwerk 1 Ootmarsum, hotelappartementen" heeft vanaf 29 mei 2020 gedurende zes weken ter inzage gelegen. Het bestemmingsplan is op 30 november 2021 vastgesteld door de raad, onder een gewijzigde naam: "Almelosestraat 68, hotelappartementen". Het ontwerpplan kent aan de gronden de bestemming "Horeca" toe. Aan de gronden is één bestemmingsvlak toegekend.
Artikel 3.1, aanhef en onder a, van de regels van het ontwerpbestemmingsplan luidt:
"De voor 'Horeca' aangewezen gronden zijn bestemd voor:
a. een aparthotel met maximaal acht hotelappartementen;
met daaraan ondergeschikt:
[…]."
Artikel 3.2.1 luidt:
"Voor het bouwen van de in lid 3.1 onder a genoemde gebouwen gelden de volgende regels:
a. per bestemmingsvlak mag uitsluitend één hoofdgebouw in de vorm van een aparthotel worden gebouwd;
b. de gezamenlijke oppervlakte en de maatvoering van de bedrijfsgebouwen bedraagt ten hoogste de huidige bestaande oppervlakte en maatvoering."
7.2.    Het ontwerpbestemmingsplan "Tichelwerk 1 Ootmarsum, hotelappartementen" kent de bestemming "Horeca" toe aan de gronden in het plangebied, waar de hotelappartementen zich bevinden. Op grond van artikel 3.1 van de planregels zijn de gronden bestemd voor een aparthotel met maximaal acht hotelappartementen. Op grond van artikel 3.2.1 van de planregels mag één hoofdgebouw in de vorm van een aparthotel worden gebouwd, met een gezamenlijke oppervlakte en maatvoering van de bedrijfsgebouwen van ten hoogste de huidige bestaande oppervlakte en maatvoering. De Afdeling stelt vast dat het gebouw (de hotelappartementen) en het gebruik daarvan, gelet op de verbeelding en deze planregels, binnen het bestemmingsplan past.
Voor concreet zicht op legalisatie door herziening van het bestemmingsplan is ten minste vereist dat een ontwerp van het bestemmingsplan ter inzage is gelegd ten tijde van het nemen van het besluit. Daar is in dit geval aan voldaan. Uitzondering hierop is dat indien op voorhand duidelijk is dat het ontwerp geen rechtskracht zal verkrijgen, geen sprake is van concreet zicht op legalisatie. De gestelde aanwezigheid van concreet zicht op legalisatie moet worden beoordeeld aan de hand van de feiten en omstandigheden en het recht zoals die zich voordeden onderscheidenlijk golden ten tijde van het nemen van het besluit. Appellanten hebben geen concrete aanknopingspunten naar voren gebracht op grond waarvan het college er op dat moment, op voorhand van moest uitgaan dat het bestemmingsplan waarbinnen het gebouw en het gebruik, waar het handhavingsverzoek op ziet, past, geen rechtskracht zou verkrijgen. Het college kon zich naar het oordeel van de Afdeling ten tijde van het nemen van het bestreden besluit dus op het standpunt stellen dat er sprake was van concreet zicht op legalisatie van het gebouw dat in afwijking van de omgevingsvergunning van 28 februari 2013 is gebouwd. De Afdeling ziet geen aanleiding voor het oordeel dat het college voor concreet zicht op legalisatie in de planregels een voorwaarde op had moeten nemen dat binnen een bepaalde periode een volledig legaal bouwwerk moet zijn gerealiseerd. Dat nog een omgevingsvergunning moest worden verleend voor het gebouw maakt niet dat geen sprake meer is van concreet zicht op legalisatie. Inmiddels is deze omgevingsvergunning overigens verleend, en onherroepelijk geworden.
Uit het besluit van 21 januari 2021 blijkt naar het oordeel van de Afdeling niet dat, zoals appellanten stellen, het nooit de bedoeling was om het appartementencomplex ondergeschikt aan het hotel te gebruiken.
Het betoog slaagt niet.
Overige gronden
8.       KPB en Wyllandrie betogen dat het advies van de bezwaarschriftencommissie gebrekkig en niet meer actueel was toen het besluit van 21 januari 2021 werd genomen. Volgens KPB en Wyllandrie is het besluit verder onrechtmatig omdat in het besluit geen schadevergoeding is toegekend aan hen.
8.1.    Na de eerdere uitspraak van de Afdeling van 27 mei 2020 is een nieuw advies uitgebracht door de bezwaarschriftencommissie op 9 september 2020. In dat advies wordt aangenomen dat er concreet zicht op legalisatie bestaat. De Afdeling volgt KPB en Wyllandrie niet in hun stelling dat dit advies gebrekkig zou zijn, en niet meer actueel op 21 januari 2021. Het betoog van appellanten over schadevergoeding is onvoldoende onderbouwd. Voor eventuele tegemoetkoming in planschade voor KPB en Wyllandrie bestaat een aparte procedure met eigen rechtsbeschermingsmogelijkheden.
Het betoog slaagt niet.
Vergoeding kosten bezwaar?
9.       KPB en Wyllandrie betogen dat het verzoek om vergoeding van de in verband met de behandeling van het bezwaar gemaakte kosten ten onrechte is afgewezen. Het bezwaar is gegrond verklaard, en daarom moeten de kosten volgens KPB en Wyllandrie vergoed worden.
9.1.    Op grond van artikel 7:11 van de Awb vindt op grondslag van het bezwaar een heroverweging van het bestreden besluit plaats en herroept het bestuursorgaan het bestreden besluit voor zover die heroverweging daartoe aanleiding geeft. Op grond van 7:15, tweede lid, van de Awb komen de kosten in verband met de behandeling van het bezwaar voor vergoeding in aanmerking voor zover het bestreden besluit wordt herroepen wegens een aan het bestuursorgaan te wijten onrechtmatigheid.
9.2.    In het primaire besluit van 28 december 2017 heeft het college het handhavingsverzoek afgewezen. De afwijzing van het handhavingsverzoek is bij besluit van 21 januari 2021 in stand gelaten. Het college heeft alleen de motivering van het besluit gewijzigd. Bij een verbetering van de motivering is geen sprake van een herroeping in de zin van artikel 7:15, tweede lid, van de Awb (vgl. de uitspraak van de Afdeling van 13 november 2019, ECLI:NL:RVS:2019:3825, onder 3.2). Het voorgaande leidt ertoe dat het besluit van 28 december 2017 niet is herroepen vanwege een aan het college te wijten onrechtmatigheid. Het college heeft dan ook terecht het verzoek tot vergoeding van de kosten in bezwaar afgewezen.
Het betoog slaagt niet.
Conclusie
10.     Het beroep is ongegrond.
11.     Het college hoeft geen proceskosten te vergoeden.
Beslissing
De Afdeling bestuursrechtspraak van de Raad van State:
verklaart het beroep ongegrond.
Aldus vastgesteld door mr. B.P.M. van Ravels, lid van de enkelvoudige kamer, in tegenwoordigheid van mr. P. Plambeck, griffier.
w.g. Van Ravels
lid van de enkelvoudige kamer
w.g. Plambeck
griffier
Uitgesproken in het openbaar op 29 maart 2023
288-944
</t>
  </si>
  <si>
    <t>ECLI:NL:RVS:2018:2299</t>
  </si>
  <si>
    <t>2299</t>
  </si>
  <si>
    <t xml:space="preserve">
http://deeplink.rechtspraak.nl/uitspraak?id=ECLI:NL:RVS:2018:2299
text/html
public
2018-07-11T10:25:51
2018-07-11
Raad voor de Rechtspraak
nl
ECLI:NL:RVS:2018:2299 Raad van State , 11-07-2018 / 201703260/1/A3
Bij besluiten van 26 januari 2016 heeft het algemeen bestuur aanvragen voor ligplaatsvergunningen voor de bedrijfsvaartuigen New Orange 1 tot en met 4 en 8 tot en met 10 afgewezen.
201703260/1/A3.
Datum uitspraak: 11 juli 2018
AFDELING
BESTUURSRECHTSPRAAK
Uitspraak op de hoger beroepen van:
New Orange B.V., gevestigd te Monnickendam, gemeente Waterland, appellante,
tegen de uitspraak van de rechtbank Amsterdam van 8 maart 2017 in zaken nrs. 16/4483, 16/4520, 16/4521, 16/4522, 16/4523, 16/4524 en 16/4525 in het geding tussen:
New Orange
en
het algemeen bestuur van de bestuurscommissie van Stadsdeel West (thans: het college van burgemeester en wethouders van Amsterdam).
Procesverloop
Bij besluiten van 26 januari 2016 heeft het algemeen bestuur aanvragen voor ligplaatsvergunningen voor de bedrijfsvaartuigen New Orange 1 tot en met 4 en 8 tot en met 10 afgewezen.
Bij besluit van 26 juli 2016 heeft het algemeen bestuur de door New Orange daartegen gemaakte bezwaren ongegrond verklaard.
Bij uitspraak van 8 maart 2017 heeft de rechtbank het door New Orange daartegen ingestelde beroep ongegrond verklaard. Deze uitspraak is aangehecht.
Tegen deze uitspraak heeft New Orange hoger beroep ingesteld.
Het algemeen bestuur heeft een schriftelijke uiteenzetting gegeven.
Het college heeft een nader stuk ingediend.
New Orange heeft een nader stuk ingediend.
De Afdeling heeft de zaak ter zitting behandeld op 12 juni 2018, waar New Orange, vertegenwoordigd door mr. S. Levelt en mr. L.W. Tellegen, advocaten te Amsterdam, en het college, vertegenwoordigd door J. Niesten, mr. D.B. Smaalders, mr. H.J. de Groot en mr. S. Belghazi, zijn verschenen.
Overwegingen
1.    De relevante bepalingen uit het bestemmingsplan "Westergasfabriek" en de Verordening op het binnenwater 2010 (hierna: Vob) zijn opgenomen in de aangehechte bijlage die deel uit maakt van deze uitspraak.
2.    New Orange heeft voor tien bedrijfsvaartuigen afzonderlijk ligplaatsvergunningen aangevraagd op de locatie Haarlemmertrekvaart tegenover de Haarlemmerweg 27-75.
    Op 26 januari 2016 heeft het algemeen bestuur op deze aanvragen besloten. Het heeft drie aanvragen ingewilligd en zeven aanvragen afgewezen. Tegen de afwijzingen heeft New Orange bezwaar gemaakt. Het algemeen bestuur heeft de bezwaren, in afwijking van het advies van de algemene bezwaarschriftencommissie West, ongegrond verklaard. Aan de besluitvorming heeft het algemeen bestuur ten grondslag gelegd dat verlening van de ligplaatsvergunningen in strijd is met de ordening en veiligheid, zoals bedoeld in artikel 2.3.1, tweede lid, van de Vob. Het bestemmingsplan "Westergasfabriek" staat weliswaar ligplaatsen ten behoeve van pleziervaartuigen en passagiersvaartuigen toe, maar in praktijk is er niet voldoende ruimte voor nieuwe bedrijfsvaartuigen. Pleziervaartuigen hebben geen vaste ligplaatsen maar mogen met een vignet overal in Amsterdam aanmeren, tenzij er een afmeerverbod geldt. In het water aan de zijde van de Haarlemmerweg liggen veel pleziervaartuigen afgemeerd. Als ligplaatsvergunningen worden verleend aan New Orange, kunnen daar geen pleziervaartuigen meer afmeren. In de buurt zijn weinig alternatieve locaties voor het afmeren van pleziervaartuigen. De vaartuigen van New Orange zijn elk veertien meter lang. Als voor alle vaartuigen een ligplaatsvergunning wordt verleend wordt 140 meter van de kade ingenomen door bedrijfsvaartuigen. Dit is een te groot stuk van de kade. Het is niet wenselijk dat bedrijfsvaartuigen de pleziervaartuigen verdringen. Gelet op de eerlijke verdeling van ligplaatsen over bedrijfsvaartuigen en pleziervaartuigen is slechts aan drie van de tien bedrijfsvaartuigen van New Orange een ligplaatsvergunning verleend. Uit de Watervisie 2040 volgt dat er balans op het water moet worden gevonden. Aan de overzijde van de kade van de Haarlemmertrekvaart, te weten de Polonceaukade, zijn al twee steigers met ligplaatsen voor bedrijfsvaartuigen. Verlening van alle aangevraagde ligplaatsvergunningen zou voor een overaanbod van bedrijfsvaartuigen in het gebied zorgen. Het is ongewenst dat de hele Haarlemmertrekvaart vol komt te liggen met bedrijfsvaartuigen. Verder heeft het algemeen bestuur in aanmerking genomen dat de gevraagde ligplaatsen 1 tot en met 4 en 8 tot en met 10 direct aan een fietspad zijn gelegen dat wordt afgescheiden door een hek. Het is niet toegestaan dat de schippers bij het in- en uitstappen over de reling klimmen en direct op het fietspad komen, aangezien dat schade aan de reling kan geven en tot onveilige situaties op het fietspad kan leiden.
3.    New Orange betoogt dat de rechtbank heeft miskend dat het algemeen bestuur de weigering van de ligplaatsvergunningen ten onrechte in bezwaar heeft gehandhaafd. Strijd met het bestemmingsplan en met de goede ruimtelijke ordening is niet aanwezig. Het algemeen bestuur heeft de aanvragen ten onrechte afgewezen wegens de ordening op basis van de ruimtelijke impact. Ook het buurtbelang en de veiligheid heeft het algemeen bestuur ten onrechte aan de weigeringen ten grondslag gelegd, terwijl de planwetgever reeds heeft geoordeeld dat het afmeren van passagiersvaartuigen aan deze kade in overeenstemming is met de goede ruimtelijke ordening.
    Bij weigering van de vergunning in het belang van de ordening, als bedoeld in artikel 2.3.1, tweede lid, van de Vob, heeft het algemeen bestuur in aanmerking genomen dat er een afwisselend beeld van pleziervaartuigen en bedrijfsvaartuigen moet zijn en daarom niet alle aanvragen voor ligplaatsvergunningen ingewilligd. Allereerst voert New Orange aan dat dit een afweging van ruimtelijke aard is die reeds is gemaakt in het bestemmingsplan. Ten tweede wijst New Orange erop dat de hele kade nu wordt gebruikt voor het afmeren van pleziervaartuigen. Als er al een afwisselend beeld zou moeten zijn, dan moet dat juist leiden tot verlening van de vergunningen.
    Het buurtbelang is volgens New Orange een belang dat niet expliciet in de Vob wordt genoemd. Het is onjuist dat passagiersvaartuigen de beleving en het vrije zicht zouden belemmeren vanuit nabijgelegen woningen. De kade is ten minste een meter hoog. De Haarlemmerweg die is gelegen tussen de Haarlemmertrekvaart en de woningen is een drukke weg en het merendeel van de pleziervaartuigen dat er nu ligt verkeert in slechte staat. Bovendien is niet gebleken dat de bewoners bezwaar hebben tegen het aanzicht of de aanwezigheid van de passagiersvaartuigen. Zij hebben in ieder geval geen bezwaar gemaakt tegen de drie wel verleende ligplaatsvergunningen. Verder heeft de rechtbank ten onrechte geoordeeld dat het algemeen bestuur in aanmerking heeft mogen nemen dat niet de gehele Haarlemmertrekvaart geschikt is voor het afmeren van vaartuigen. De rechtbank is eraan voorbijgegaan dat pleziervaartuigen binnen de gemeente overal kunnen afmeren, tenzij ter plaatse een afmeerverbod geldt. Passagiersvaartuigen daarentegen mogen alleen ligplaats innemen als het bestemmingsplan dat toelaat en een ligplaatsvergunning is verleend. Pleziervaartuigen kunnen in de hele Haarlemmertrekvaart afmeren en kunnen gelet op de beperkte hoogte ook aan de westzijde van de Basculebrug worden afgemeerd. Er is nog steeds ruimte voor pleziervaartuigen.
    De rechtbank heeft volgens New Orange ten onrechte overwogen dat het algemeen bestuur het gevaar op het fietspad van op- en afstappen van de vaartuigen heeft mogen meewegen als aspect van veiligheid. De Vob ziet niet op de veiligheid op de wal. Dit belang had dan ook niet mogen worden betrokken. De schippers zorgen bovendien niet voor gevaar op het fietspad. Het op- en afstappen van passagiers vindt niet hier plaats, maar in het centrum. De ligplaatsen worden alleen in de nacht ingenomen. Er zal per dag per vaartuig maximaal één keer door een schipper ter plaatse worden op- en afgestapt. Tussen de vaartuigen en het fietspad is ook nog een strook met een breedte van vijf meter aanwezig. Voor de pleziervaartuigen die ter plaatse liggen vindt het algemeen bestuur het op- en afstappen blijkbaar geen probleem.
    New Orange voert aan dat uit de Nota Varen in Amsterdam 2.1 (hierna: Nota Varen) en de Watervisie 2040 (hierna: Watervisie) volgt dat de ambitie bestaat meer ligplaatsen te creëren voor vergunde passagiersvaartuigen. Hieruit blijkt niet dat ligplaatsen voor pleziervaartuigen prioriteit hebben boven ligplaatsen voor passagiersvaartuigen. Toch heeft het algemeen bestuur de voorkeur gegeven aan pleziervaartuigen boven passagiersvaartuigen. Het algemeen bestuur heeft ten onrechte niet overeenkomstig het beleid gehandeld. De rechtbank is ten onrechte voorbij gegaan aan artikel 4:84 van de Awb door niet overeenkomstig het beleid de vergunningen te verlenen.
    New Orange wijst op haar belang om ligplaatsen bij het centrum te hebben en dat haar vaartuigen bij elkaar moeten liggen voor de exploitatie van de passagiersvaartuigen. Als niet tijdig ligplaatsen zijn verkregen, dreigt intrekking van de exploitatievergunningen, aldus New Orange.
3.1.    De bedrijfsvaartuigen van New Orange zijn passagiersvaartuigen als bedoeld in artikel 2.2.1 van de Vob. Op grond van het bestemmingsplan zijn bedrijfsvaartuigen toegestaan op de door New Orange aangevraagde locatie. Dat zich geen strijd met het bestemmingsplan voordoet betekent niet dat de gevraagde ligplaatsvergunningen moeten worden verleend. Uit de Nota Varen blijkt dat het stadsbeleid is dat de stadsdelen meewerken aan het realiseren van nieuwe ligplaatsen voor bedrijfsvaartuigen. Uit de Watervisie blijkt dat er moet worden gezocht naar een balans op het water.
    De Afdeling ziet zich voor de vraag gesteld of de rechtbank terecht heeft geoordeeld dat het algemeen bestuur de zeven ligplaatsvergunningen in redelijkheid heeft kunnen weigeren.
    De rechtbank heeft terecht onder verwijzing naar de uitspraak van de Afdeling van 5 december 2012, ECLI:NL:RVS:2012:BY5134, overwogen dat het begrip ‘ordening’ in de Vob niet alleen ziet op aspecten die meer ruimtelijk van aard zijn, maar ook op de wijze waarop vrijgekomen of nieuw aangelegde ligplaatsen worden verdeeld. Hoewel er een zekere overlap is tussen de Wet ruimtelijke ordening en de Vob ten aanzien van het motief ‘ordening’, is er geen sprake van strijd tussen deze regelingen.
    In de Nota Varen en de Watervisie is geen duidelijk beleid neergelegd waaruit volgt dat New Orange recht heeft op de verlening van alle aangevraagde vergunningen. Dat betekent dat het algemeen bestuur belangen moet afwegen. Het algemeen bestuur heeft zich in redelijkheid op het standpunt kunnen stellen dat het belang van de ordening zwaarder weegt dan de belangen van New Orange. De rechtbank is terecht tot datzelfde oordeel gekomen. De vaartuigen van New Orange zijn 14 meter lang. De tien aanvragen van New Orange zien op aaneengesloten ligplaatsen op dezelfde locatie. Verlening van alle ligplaatsvergunningen zou betekenen dat honderdveertig meter van de kade in beslag zou worden genomen. Niet de hele Haarlemmertrekvaart is geschikt voor het afmeren van vaartuigen. Aan de overzijde van de Haarlemmerweg, de Polonceaukade, geldt een afmeerverbod voor pleziervaartuigen. Pleziervaartuigen kunnen dus alleen aan de zijde van de Haarlemmerweg, waarop ook de aanvraag betrekking heeft, afmeren. Inwilliging van de gehele aanvraag van New Orange zou betekenen dat over een strook van 140 meter geen pleziervaartuigen meer kunnen afmeren. Daarnaast heeft het algemeen bestuur in het kader van de ordening ook het buurtbelang mogen betrekken. Indien alle gevraagde ligplaatsvergunningen worden verleend bestaat ter plaatse geen vrij zicht meer over het water en is er geen afwisselend beeld van pleziervaartuigen en bedrijfsvaartuigen aan de kade.
    Het betoog faalt.
4.    New Orange betoogt dat de rechtbank ten onrechte heeft geoordeeld dat haar beroep op het gelijkheidsbeginsel faalt. Aan Mokumboot B.V. en Boaty B.V. zijn wel ligplaatsvergunningen verleend, terwijl deze aanvragen later dan de aanvragen van New Orange zijn ingediend. Daar stond het beslag door passagiersvaartuigen in verhouding tot het beslag door pleziervaartuigen niet in de weg aan vergunningverlening. De rechtbank heeft ten onrechte geoordeeld dat het niet om dezelfde locatie en om een ander type boten gaat. De aanvragen hadden op volgorde van binnenkomst moeten worden verleend. Dat betekent dat de vergunningen niet aan Mokumboot en Boaty hadden moeten worden verleend maar aan New Orange.
4.1.    Of de aan Mokumboot en Boaty verleende vergunningen aan New Orange hadden moeten worden verleend omdat de aanvragen op volgorde van binnenkomst moeten worden behandeld, kan in deze zaak niet aan de orde komen. Deze zaak is beperkt tot de vraag of de rechtbank terecht heeft geoordeeld dat het algemeen bestuur de weigering van zeven van de tien aanvragen van New Orange in redelijkheid in bezwaar heeft kunnen handhaven. Ten aanzien van het beroep op het gelijkheidsbeginsel heeft de rechtbank terecht geoordeeld dat dit faalt, omdat geen sprake is van gelijke gevallen. De boten van Mokumboot en Boaty zijn veel kleiner dan de vaartuigen van New Orange. Ook zien de aanvragen van New Orange op een andere locatie dan die van Mokumboot en Boaty. Verder kunnen de vaartuigen van New Orange vanwege een lage brug niet op de locatie waarvoor de vergunningen verleend zijn, komen.
5.    De hoger beroepen zijn ongegrond. De aangevallen uitspraak dient te worden bevestigd.
6.    Voor een proceskostenveroordeling bestaat geen aanleiding.
Beslissing
De Afdeling bestuursrechtspraak van de Raad van State:
bevestigt de aangevallen uitspraak.
Aldus vastgesteld door mr. J.A. Hagen, voorzitter, en mr. J.Th. Drop en mr. E.J. Daalder, leden, in tegenwoordigheid van mr. S. Niane-van de Put, griffier.
w.g. Hagen    w.g. Niane-van de Put
voorzitter    griffier
Uitgesproken in het openbaar op 11 juli 2018
805.  BIJLAGE
Bestemmingsplan
Artikel 10 Water
10.1 Bestemmingsomschrijving.
De voor ‘Water’ aangewezen gronden zijn bestemd voor:
[…]
f. ligplaatsen ten behoeve van pleziervaartuigen en passagiersvaartuigen.
Vob
Artikel 2.2.1 Begripsomschrijvingen
In dit hoofdstuk en de daarop rustende bepalingen wordt verstaan onder:
[…]
b. bedrijfsvaartuig: een vaartuig, daaronder begrepen een object te water, niet zijnde een zeeschip, binnenschip of dienstvaartuig, hoofdzakelijk gebruikt voor de uitoefening van een reëel bedrijf of beroep dan wel voor de uitoefening van sociaal-culturele activiteiten;
c. passagiersvaartuig: een bedrijfsvaartuig, hoofdzakelijk gebruikt voor of bestemd tot:
1. vervoer van personen, of
2. om beschikbaar te worden gesteld aan een of meer personen ten behoeve van varende recreatie;
d. pleziervaartuig: een schip, hoofdzakelijk gebruikt en bestemd voor niet-bedrijfsmatige varende recreatie;
[…]
Artikel 2.3.1 Ligplaatsvergunning woonboot
1. Het is verboden, zonder of in afwijking van een vergunning van het college met een woonboot ligplaats in te nemen. De vergunning is persoons-, ligplaats- en vaartuiggebonden.
2. De vergunning kan worden geweigerd in het belang van de welstand, ordening, de veiligheid, het milieu, het bestemmingsplan, en de vlotte en veilige doorvaart.
3. De vergunning kan alleen worden verleend, indien de overige vergunningen of ontheffingen zijn of worden verleend.
Artikel 2.4.1 Ligplaatsvergunning bedrijfsvaartuig
1. Het is verboden, zonder of in afwijking van vergunning van het college met een bedrijfsvaartuig ligplaats in te nemen. De vergunning is persoons-, ligplaats-, bedrijfs- en vaartuiggebonden.
[…]
4. Artikel 2.3.1, tweede en derde lid, zijn van overeenkomstige toepassing. […]
</t>
  </si>
  <si>
    <t>ECLI:NL:RVS:2014:2106</t>
  </si>
  <si>
    <t>2106</t>
  </si>
  <si>
    <t xml:space="preserve">
http://deeplink.rechtspraak.nl/uitspraak?id=ECLI:NL:RVS:2014:2106
text/html
public
2014-06-11T10:32:38
2014-06-11
Raad voor de Rechtspraak
nl
ECLI:NL:RVS:2014:2106 Raad van State , 11-06-2014 / 201308517/1/A1
Bij besluit van 4 december 2012 heeft het college aan het International Criminal Court een omgevingsvergunning verleend voor het oprichten van een kantoorgebouw met bijbehorende voorzieningen en activiteiten ter plaatse van de gesloopte kazerne aan de Van Alkemadelaan 357 te Den Haag (hierna: het perceel).
201308517/1/A1.
Datum uitspraak: 11 juni 2014
AFDELING
BESTUURSRECHTSPRAAK
Tussenuitspraak met toepassing van artikel 8:51d van de Algemene wet bestuursrecht (hierna: de Awb) op het hoger beroep van:
Wijkvereniging Benoordenhout en Wijkvereniging Duttendel en Wittebrug (hierna: de verenigingen), beide gevestigd te 's-Gravenhage,
appellanten,
tegen de uitspraak van de rechtbank Den Haag van 31 juli 2013 in zaken nrs. 13/458 en 13/583 in het geding tussen:
de verenigingen
en
het college van burgemeester en wethouders van Den Haag.
Procesverloop
Bij besluit van 4 december 2012 heeft het college aan het International Criminal Court een omgevingsvergunning verleend voor het oprichten van een kantoorgebouw met bijbehorende voorzieningen en activiteiten ter plaatse van de gesloopte kazerne aan de Van Alkemadelaan 357 te Den Haag (hierna: het perceel).
Bij uitspraak van 31 juli 2013 heeft de rechtbank de door de verenigingen daartegen ingestelde beroepen ongegrond verklaard. Deze uitspraak is aangehecht.
Tegen deze uitspraak hebben de verenigingen hoger beroep ingesteld.
Het college heeft een verweerschrift ingediend.
De verenigingen hebben nadere stukken ingediend.
De Afdeling heeft de zaak ter zitting behandeld op 17 april 2014, waar de verenigingen, vertegenwoordigd door haar [bestuurders], bijgestaan door mr. C.M.E. Buter-de Haas, en het college, vertegenwoordigd door mr. E.C.M. Schippers en mr. R.D. Reinders, beiden advocaat te Den Haag, mr. S.J.C. Hocks, J.B.R. Kerner, en ing. F.A.N.F. de Beaumont, zijn verschenen. Voorts is het International Criminal Court, vertegenwoordigd door mr. E.C.M. Schippers en mr. R.D. Reinders, beiden advocaat te Den Haag, drs. R. Jeuring, ir. J.W. Tamsma en ir. F. Kanjaa, ter zitting gehoord.
Overwegingen
1. Ingevolge artikel 8:51d van de Awb, voor zover hier van belang, kan de Afdeling het bestuursorgaan opdragen een gebrek in het bestreden besluit te herstellen of te laten herstellen.
2. Ingevolge artikel 2.1, eerste lid, van de Wet algemene bepalingen omgevingsrecht (hierna: de Wabo), is het verboden zonder omgevingsvergunning een project uit te voeren, voor zover dat geheel of gedeeltelijk bestaat uit:
a. het bouwen van een bouwwerk,
c. het gebruiken van gronden of bouwwerken in strijd met een bestemmingsplan.
Ingevolge artikel 2.10, eerste lid, aanhef en onder c, wordt, voor zover de aanvraag betrekking heeft op een activiteit als bedoeld in artikel 2.1, eerste lid, onder a, de omgevingsvergunning geweigerd indien de activiteit in strijd is met het bestemmingsplan.
Ingevolge het tweede lid wordt in gevallen als bedoeld in het eerste lid, onder c, de aanvraag mede aangemerkt als een aanvraag om een vergunning voor een activiteit als bedoeld in artikel 2.1, eerste lid, onder c, en wordt de vergunning slechts geweigerd indien vergunningverlening met toepassing van artikel 2.12 niet mogelijk is.
Ingevolge artikel 2.12 kan, indien de aanvraag betrekking heeft op een activiteit als bedoeld in artikel 2.1, eerste lid, onder c, de omgevingsvergunning slechts worden verleend:
a. indien de activiteit in strijd is met het bestemmingsplan:
1˚ met toepassing van de in het bestemmingsplan opgenomen regels inzake afwijking,
2˚ in de bij algemene maatregel van bestuur aangewezen gevallen, of
3˚ indien de activiteit niet in strijd is met een goede ruimtelijke ordening en de motivering van het besluit een goede ruimtelijke onderbouwing bevat.
3. Ingevolge het ter plaatse geldende bestemmingsplan "Benoordenhout (Internationaal Strafhof)" (hierna: het bestemmingsplan) rust op het perceel de bestemming "Maatschappelijk".
Ingevolge artikel 5, lid 5.1, zijn de voor "Maatschappelijk" aangewezen gronden bestemd voor:
a. rechtspraak;
b. kantoor,
één en ander met de daarbij behorende gebouwen, bouwwerken, geen gebouw zijnde, wegen, parkeervoorzieningen, groen, water en overige voorzieningen.
Ingevolge lid 5.5, onder d, bedraagt het benodigde aantal parkeerplaatsen ten behoeve van personeel 1 parkeerplaats per 2 werkenden en voor bezoekers 1 parkeerplaats per 20 werkenden.
Ingevolge lid 5.5, onder e, mogen maximaal 1386 parkeerplaatsen voor personeel en bezoekers binnen het bestemmingsvlak worden gerealiseerd.
Ingevolge artikel 16, lid 16.4, voor zover hier van belang, moet, indien de ligging of de omvang van een gebouw daartoe aanleiding geeft, in voldoende mate ten behoeve van het parkeren of stallen van auto's ruimte zijn aangebracht in, op of onder dat gebouw, danwel op of onder het onbebouwde terrein dat bij dat gebouw behoort, volgens de parkeernormen zoals opgenomen in de regels.
Ingevolge artikel 17, lid 17.1, aanhef en onder f, is het bevoegd gezag bevoegd af te wijken van het bepaalde in artikel 16, lid 16.4, ten behoeve van de parkeernormen die gehanteerd worden voor het parkeren of stallen van auto’s, fietsen, bromfietsen en voor het laden en lossen van goederen, indien:
- op andere wijze in de nodige parkeer- of stallingsruimte wordt voorzien;
- nadere besluitvorming ten aanzien van het parkeerbeleid en of parkeernormen aanleiding geeft om af te wijken van de in de regels opgenomen parkeernormen;
- het voldoen aan de parkeernormen door bijzondere omstandigheden op overwegende bezwaren stuit, tot welke bijzondere omstandigheden in elk geval worden gerekend een te verwachten meer dan gemiddeld aantal gehandicapte gebruikers of bezoekers van het gebouw.
4. Het bouwplan voorziet in 1200 werkplekken en 511 parkeerplaatsen, verdeeld over twee parkeerterreinen. Het bouwplan is in strijd met artikel 5, lid 5.5, onder d, van de planregels, nu het volgens die regels benodigde aantal parkeerplaatsen 660 bedraagt. Om medewerking aan het bouwplan te kunnen verlenen heeft het college met toepassing van artikel 2.12, eerste lid, aanhef en onder a, onder 1, van de Wabo, gelezen in verbinding met artikel 17, lid 17.1, aanhef en onder f, van de planregels, een omgevingsvergunning verleend. Daarbij heeft het zich op het standpunt gesteld dat het voldoen aan de parkeernorm door bijzondere omstandigheden op overwegende bezwaren stuit en het aantal van 660 plaatsen bovendien niet noodzakelijk is.
5. De rechtbank heeft overwogen dat, nu het er voor moet worden gehouden dat verwezenlijking van 660 parkeerplaatsen zowel onnodig als ruimtelijk bezwarend is, het college in redelijkheid van zijn bevoegdheid om een geringer aantal te vergunnen gebruik heeft mogen maken. Daarnaast heeft het college volgens de rechtbank, mede gelet op het door ECORYS in opdracht van het International Criminal Court uitgevoerde mobiliteitsonderzoek van 12 september 2012, in redelijkheid 511 parkeerplaatsen als toereikend voor de parkeerbehoefte van het International Criminal Court mogen achten. Voorts is volgens de rechtbank niet gebleken van onevenredig nadeel ten gevolge van parkeeroverlast voor de in de nabijheid van het perceel gelegen woonwijken.
6. De verenigingen betogen dat de rechtbank heeft miskend dat het college niet deugdelijk heeft gemotiveerd waarom het college met toepassing van artikel 17, lid 17.1, aanhef en onder f, van de planregels, een omgevingsvergunning in afwijking van het bestemmingsplan heeft kunnen verlenen. Zij voeren hiertoe aan dat het benodigde aantal parkeerplaatsen is opgenomen in het bestemmingsplan en voldoende ruimte bestaat op het perceel om de ingevolge deze parkeernorm vereiste 660 parkeerplaatsen op het eigen terrein te realiseren. Volgens de verenigingen is niet gebleken dat het voldoen aan de in het bestemmingsplan opgenomen parkeernorm vanwege bijzondere omstandigheden op overwegende bezwaren stuit.
6.1. De rechtbank heeft terecht overwogen dat het al dan niet verlenen van een omgevingsvergunning in afwijking van het bestemmingsplan een discretionaire bevoegdheid is van het college en de rechter de beslissing terughoudend moet toetsen, dat wil zeggen zich moet beperken tot de vraag of het college in redelijkheid tot zijn besluit om omgevingsvergunning te verlenen heeft kunnen komen. Dat in de uitspraak van de Afdeling van 28 maart 2012 in zaak nr. 201104670/1/R4 is overwogen dat vaststaat dat de parkeerplaatsen bovengronds zijn te realiseren en dat rechtsmiddelen kunnen worden aangewend tegen een afwijking van de in het bestemmingsplan opgenomen parkeernorm, vormt anders dan door de verenigingen is gesteld, geen grond voor een minder terughoudende toetsing.
Anders dan de rechtbank, is de Afdeling van oordeel dat het college niet deugdelijk heeft gemotiveerd waarom in dit geval niet aan de parkeernorm kan worden voldaan vanwege bijzondere omstandigheden als bedoeld in artikel 17, lid 17.1, aanhef en onder f, van de planregels.
Hierbij wordt in aanmerking genomen dat in het bestemmingsplan, dat is vastgesteld om de vestiging van het International Criminal Court op het perceel mogelijk te maken, daartoe een parkeernorm is opgenomen en dat in de uitspraak van de Afdeling van 28 maart 2012 geen grond is gevonden voor het oordeel dat door de raad in het bestemmingsplan een onjuiste parkeernorm is vastgesteld en evenmin dat onvoldoende ruimte binnen het bouwvlak beschikbaar is voor het realiseren van de benodigde parkeerplaatsen. Gelet hierop is realisering van maximaal 1386 parkeerplaatsen op het perceel bij de vaststelling van het bestemmingsplan ruimtelijk aanvaardbaar geacht. Dat het, als gesteld, thans ruimtelijk gezien bezwarend wordt geacht de voor dit bouwplan volgens de norm benodigde 660 parkeerplaatsen op het perceel te realiseren is gelet hierop, wat daar verder ook van zij, geen bijzondere omstandigheid als bedoeld in artikel 17, lid 17.1 van de planregels.
De omstandigheid dat het college na vaststelling van het bestemmingsplan, naar aanleiding van het door ECORYS uitgevoerde mobiliteitsonderzoek, wat betreft de te verwachten parkeerbehoefte tot een gewijzigd inzicht is gekomen, in welk verband het zich op het standpunt heeft gesteld dat slechts 482 parkeerplaatsen zijn vereist en het aanleggen van meer parkeerplaatsen dan nodig onevenredig bezwarend is, is dat evenmin.
Bijzondere omstandigheden als bedoeld in meergenoemde planregel zijn omstandigheden die bij de vaststelling van het bestemmingsplan niet waren of konden worden voorzien.
Gelet op het voorgaande heeft de rechtbank niet onderkend dat het college niet in redelijkheid met toepassing van artikel 17, lid 17.1, aanhef en onder f, van de planregels, omgevingsvergunning heeft kunnen verlenen.
De betogen slagen.
7. Verder betogen de verenigingen dat de rechtbank heeft miskend dat de resultaten van het door ECORYS uitgevoerde mobiliteitsonderzoek onjuist zijn, nu slechts onderzoek is gedaan naar het autogebruik in de maanden september en oktober, geen rekening is gehouden met de reële reistijd van werknemers en onvoldoende rekening is gehouden met de omstandigheid dat de bestaande vestiging van het International Criminal Court is gelegen naast een treinstation, aldus de verenigingen. Daarnaast betogen de verenigingen dat zij geen contra-expertise hebben kunnen laten uitvoeren, omdat bepaalde stukken niet ter inzage hebben gelegen.
7.1. In hetgeen de verenigingen hebben aangevoerd over het door ECORYS uitgevoerde mobiliteitsonderzoek van 12 september 2012 heeft de rechtbank terecht geen grond gezien voor het oordeel dat het mobiliteitsonderzoek onzorgvuldig is voorbereid en dat dit onderzoek geen representatief beeld van de parkeerbehoefte van het huidige werknemersbestand van het International Criminal Court geeft. Hierbij heeft de rechtbank terecht in aanmerking genomen dat ECORYS de openbaarvervoervoorzieningen in de bestaande situatie en te realiseren situatie heeft betrokken bij het onderzoek. Derhalve is, anders dan de verenigingen stellen, rekening gehouden met de toe- of afname van de reistijd voor werknemers van het International Criminal Court. Daarnaast heeft de rechtbank hierbij, in navolging van het college, van belang kunnen achten dat ECORYS gedurende twee dagen bij de ingang van het voormalige pand enquêtes heeft verricht onder werknemers van het International Criminal Court, dat een enquête via internet is afgenomen onder deze werknemers en dat deze enquêtes een hoge respons hadden. In hetgeen de verenigingen hebben aangevoerd over de omstandigheid dat een contra-expertise niet tot de mogelijkheden behoorde omdat zij niet beschikten over alle stukken, ziet de Afdeling geen aanknopingspunten voor een ander oordeel, nu het mobiliteitsonderzoek openbaar was en de verenigingen gelet hierop de resultaten van het mobiliteitsonderzoek hadden kunnen weerspreken.
De betogen falen.
8. De conclusie is dat het besluit van 4 december 2012 is genomen in strijd met artikel 2.12, eerste lid, onder a, onder 1, van de Wabo. De door de verenigingen in beroep aangevoerde grond dat het college niet met toepassing van artikel 2.12, eerste lid, onder a, onder 1, van de Wabo, gelezen in verbinding met artikel 17, lid 17.1, aanhef en onder f, omgevingsvergunning heeft kunnen verlenen is terecht voorgedragen en leidt tot de hierna vermelde opdracht aan het college.
9. De Afdeling ziet in het belang van een spoedige beëindiging van het geschil aanleiding het college op de voet van artikel 8:51d van de Awb op te dragen het in het besluit van 4 december 2012 geconstateerde gebrek binnen 16 weken te herstellen door een nieuw besluit te nemen en dat op de wettelijk voorgeschreven wijze bekend te maken. Het college dient daartoe met inachtneming hetgeen hiervoor is overwogen te beoordelen of het met toepassing van artikel 2.12, eerste lid, onder a, onder 3o, van de Wabo een omgevingsvergunning voor het afwijken van artikel 5, lid 5.5, gelezen in verbinding met artikel 16, lid 16.4 van de planregels wil verlenen. Ten einde het gebrek te herstellen dient een ruimtelijke onderbouwing te worden opgesteld waarin, met inachtneming van het vorenstaande, ingegaan wordt op het aspect parkeren. Wat de overige aspecten van de ruimtelijke onderbouwing betreft, mag het college volstaan met een verwijzing naar de toelichting behorende bij het bestemmingsplan en de motivering bij het besluit van 4 december 2012, aangezien het geschil zich toespitst op het parkeren. De Afdeling acht de termijn van 16 weken voldoende om, indien nodig, aan de vereisten opgenomen in artikel 2.27 van de Wabo gelezen in verbinding met artikel 6.5 van het Besluit omgevingsrecht te voldoen. Het college behoeft hierbij geen toepassing te geven aan afdeling 3.4 van de Awb.
10. In de einduitspraak zal worden beslist over de proceskosten en vergoeding van het betaalde griffierecht.
Beslissing
De Afdeling bestuursrechtspraak van de Raad van State:
draagt het college van burgemeester en wethouders van Den Haag op om binnen 16 weken na de verzending van deze tussenuitspraak met inachtneming van hetgeen daarin is overwogen:
1. het besluit van 4 december 2012, kenmerk 201204473/280 te herstellen op een wijze als bedoeld in rechtsoverweging 9;
2. de uitkomst aan de Afdeling en partijen mede te delen en het nieuwe besluit op de wettelijk voorgeschreven wijze bekend te maken.
Aldus vastgesteld door mr. P.B.M.J. van der Beek-Gillessen, voorzitter, en mr. W. Sorgdrager en mr. D.J.C. van den Broek, leden, in tegenwoordigheid van mr. V. van Dorst, ambtenaar van staat.
w.g. Van der Beek-Gillessen w.g. Van Dorst
voorzitter ambtenaar van staat
Uitgesproken in het openbaar op 11 juni 2014
357-700.
</t>
  </si>
  <si>
    <t>ECLI:NL:RVS:2018:3264</t>
  </si>
  <si>
    <t>3264</t>
  </si>
  <si>
    <t xml:space="preserve">
Module Ruimtelijke ordening 2018/8073
OGR-Updates.nl 2018-0215
JOM 2018/1186
http://deeplink.rechtspraak.nl/uitspraak?id=ECLI:NL:RVS:2018:3264
text/html
public
2018-10-10T10:00:46
2018-10-10
Raad voor de Rechtspraak
nl
ECLI:NL:RVS:2018:3264 Raad van State , 10-10-2018 / 201710191/1/A1
Bij besluit van 10 november 2016 heeft het college aan [vergunninghouder] een omgevingsvergunning verleend voor het vergroten van de woning op het perceel [locatie] te Heiloo.
201710191/1/A1.
Datum uitspraak: 10 oktober 2018
AFDELING
BESTUURSRECHTSPRAAK
Uitspraak op het hoger beroep van:
[appellant A] en [appellant B], beiden wonend te Heiloo,
tegen de uitspraak van de rechtbank Noord-Holland van 17 november 2017 in zaak nr. 17/2133 in het geding tussen:
[appellanten]
en
het college van burgemeester en wethouders van Heiloo.
Procesverloop
Bij besluit van 10 november 2016 heeft het college aan [vergunninghouder] een omgevingsvergunning verleend voor het vergroten van de woning op het perceel [locatie] te Heiloo (hierna: het perceel).
Bij besluit van 21 maart 2017 heeft het college het door [appellanten] daartegen gemaakte bezwaar ongegrond verklaard.
Bij uitspraak van 17 november 2017 heeft de rechtbank het door [appellanten] daartegen ingestelde beroep ongegrond verklaard. Deze uitspraak is aangehecht.
Tegen deze uitspraak hebben [appellanten] hoger beroep ingesteld.
Het college heeft een schriftelijke uiteenzetting gegeven.
[vergunninghouder] heeft nadere stukken ingediend.
De Afdeling heeft de zaak ter zitting behandeld op 24 augustus 2018, waar [appellanten], in de persoon van [appellant B], bijgestaan door mr. S.W.C. Bonnet, advocate te Amsterdam, en het college, vertegenwoordigd door L. Bas, zijn verschenen. Voorts is [vergunninghouder], vertegenwoordigd door mr. Q.W.J. de Ruijter, rechtsbijstandverlener te Helmond, vergezeld door [gemachtigde], verschenen.
Overwegingen
Inleiding
1.    [vergunninghouder] is, samen met [gemachtigde], eigenaar van het perceel en van de daarop aanwezige woning. Hij heeft een omgevingsvergunning gevraagd voor de activiteit 'bouwen' om de woning aan de achterzijde over twee verdiepingen uit te breiden.
2.    [appellanten] wonen op het aangrenzende perceel. Zij kunnen zich niet verenigen met de verlening van de omgevingsvergunning. De uitvoering van het bouwplan leidt volgens hen tot een aantasting van de privacy omdat het daarna mogelijk is om bij elkaar naar binnen te kijken.
Relevante regelgeving en het bestemmingsplan
3.    De relevante regels van de Wet algemene bepalingen omgevingsrecht (hierna: de Wabo) en de Woningwet zijn opgenomen in een bijlage die deel uitmaakt van deze uitspraak.
4.    Voor het perceel geldt het bestemmingsplan "Zuidoost", vastgesteld door de raad van de gemeente Heiloo bij besluit van 11 juli 2011.
In het bestemmingsplan is aan het perceel onder meer de bestemming "Wonen" toegekend. Aan de gronden met de woonbestemming zijn op de verbeelding ook de aanduidingen "Bouwvlak", "Maatvoering - Maximum bouwhoogte (m): 9, Maximum goothoogte (m): 6" en "Maatvoering - Maximum bebouwingspercentage terrein (%): 50" toegekend.
5.    Artikel 1.4 van de planregels luidt:
"aanduiding: een geometrisch bepaald vlak of figuur, waarmee gronden zijn aangeduid, waar ingevolge de planregels, regels worden gesteld ten aanzien van het gebruik en/of het bebouwen van deze gronden".          
     Artikel 1.9 luidt:
"bebouwingspercentage: een op de verbeelding of in de planregels aangegeven percentage, dat de grootte van het deel van een terrein aangeeft dat maximaal mag worden bebouwd".
     Artikel 13.2 bevat de bouwregels voor de gronden met de bestemming "Wonen". Onderdeel a van deze bepaling luidt:
"[…];
6. de goot- en bouwhoogte bedragen ten hoogste de in een bouwvlak aangegeven goot- en bouwhoogte, dan wel uitsluitend voor bestaande hoofdgebouwen ten hoogste de bestaande goot- en bouwhoogte indien deze hoger zijn; zoals aangegeven middels de aanduiding 'afwijkende hoogte'; […].
    Artikel 13 bevat geen verwijzing naar of een verklaring van de aanduiding "Maatvoering - Maximum bebouwingspercentage terrein (%): 50" die is opgenomen op de verbeelding.
6.    De verbeelding kent ook verschillende bestemmingsvlakken met de bestemming "Maatschappelijk", waaraan de aanduiding "Maatvoering - Maximum bebouwingspercentage terrein (%): 50" of "Maatvoering - Maximum bebouwingspercentage terrein (%): 30" is toegekend.
     Artikel 8.2 bevat de bouwregels voor de gronden met de bestemming "Maatschappelijk". Onderdeel a van die bepaling luidt:
"Voor het bouwen van gebouwen gelden de volgende regels:
1. […];
2. de bouwvlakken mogen worden bebouwd conform de aangegeven maatvoering 'maximum bebouwingspercentage'; indien voor een bouwvlak geen maatvoering is opgenomen geldt een maximum bebouwingspercentage van 100%; […]."
Verloop van de procedure
7.    Het college heeft de gevraagde vergunning verleend, omdat zich geen weigeringsgrond als bedoeld in artikel 2.10 van de Wabo voordoet.
8.    De rechtbank heeft het beroep van [appellanten] ongegrond verklaard. Zij heeft het college gevolgd in zijn standpunt dat geen juridische betekenis toekomt aan de aanduiding "bebouwingspercentage terrein (%): 50" die op de verbeelding is opgenomen voor het perceel.
Dit betekent dat het bouwplan niet in strijd is met het bestemmingsplan. Het hiermee samenhangende beroep van [appellanten] op het vertrouwensbeginsel faalt, zo heeft de rechtbank geoordeeld.
     Verder heeft de rechtbank het college gevolgd in zijn standpunt dat het bouwplan niet voor toetsing aan de welstandscommissie hoefde te worden voorgelegd omdat het perceel ligt in een gebied dat in de welstandsnota "Prachtig dorp in het groen 2013" is aangewezen als welstandsluw.
Beoordeling van het hoger beroep
9.    [appellanten] betogen dat de rechtbank heeft miskend dat het bouwplan in strijd is met het bestemmingsplan. Zij voeren aan dat voor het perceel een maximum bebouwingspercentage van 50% geldt en dat dit percentage bij de uitvoering van het bouwplan ruimschoots wordt overschreden. Volgens [appellanten] komt aan de aanduiding op de verbeelding juridische betekenis toe, omdat deze in artikel 1.9 van de planregels is verklaard.
     Daarnaast betogen zij dat juridische betekenis aan de aanduiding toekomt omdat de raad bij de vaststelling van het bestemmingsplan de intentie had om dit percentage weer op te nemen, conform het daaraan voorafgaande plan. Zij wijzen in dit verband op de plantoelichting. Ook in de welstandsnota is uitgegaan van een maximaal bebouwingspercentage van 50%. Volgens [appellanten] is het niet hanteren van dit percentage dan ook in strijd met een goede ruimtelijke ordening.
     Verder voeren zij aan dat zij er op basis van de aan hen verstrekte informatie bij de aankoop van hun woning in 2005 gerechtvaardigd op hebben vertrouwd dat voor hun eigen perceel en voor het perceel van de buren een maximaal bebouwingspercentage van 50% geldt.
10.    Niet in geschil is dat de uitvoering van het bouwplan ertoe leidt dat de gronden binnen het bouwvlak voor meer dan 50% worden bebouwd.
     In hoger beroep ligt de vraag voor of aan de aanduiding "bebouwingspercentage terrein (%): 50" op de verbeelding een juridisch bindende betekenis toekomt en, zo nee, of [appellanten] op dit punt een gerechtvaardigd beroep kunnen doen op het vertrouwensbeginsel.
10.1.     Zoals de Afdeling eerder heeft overwogen in de uitspraak van 20 april 2011, ECLI:NL:RVS:2011:BQ1841, is de juridische betekenis van een aanduiding op de verbeelding afhankelijk van wat over deze aanduiding in de planregels is bepaald. Om aan een aanduiding juridische betekenis te geven, moet deze in de planregels worden verklaard.
10.2.    In artikel 13.2 van de planregels is een koppeling gelegd tussen de aanduidingen van de goot- en bouwhoogte die op de verbeelding zijn opgenomen en de bebouwing die is toegestaan op een perceel met een dergelijke aanduiding. In dit artikel is echter geen specifieke bepaling opgenomen over de aanduiding van het bebouwingspercentage op de verbeelding in relatie tot de bebouwing die is toegestaan. Dit is anders dan bijvoorbeeld in artikel 8.2 van de planregels, waarin voor de gronden met een maatschappelijke bestemming wel een relatie is gelegd tussen het bebouwingspercentage op de verbeelding en de betekenis daarvan voor de toegestane bebouwing.
10.3.    De betekenis van de aanduiding "bebouwingspercentage" is wel in algemene zin omschreven in artikel 1.9, bezien in samenhang met artikel 1.4, van de planregels.
     De Afdeling volgt echter niet het betoog van [appellanten] dat de begripsbepalingen, die onderdeel uitmaken van de inleidende regels van het bestemmingsplan, op zichzelf voldoende zijn om een juridisch bindende relatie te leggen tussen het op de verbeelding opgenomen bebouwingspercentage en de bebouwing die op het perceel is toegestaan. Voor het antwoord op de vraag of een bouwplan in strijd is met het bestemmingsplan zijn de op de verbeelding aangegeven bestemming en de daarbij behorende regels bepalend (vergelijk de uitspraak van 16 maart 2016, ECLI:NL:RVS:2016:682). Het toetsingskader wordt daarbij gevormd door regels die specifiek invulling geven aan een bestemming, zoals de bouwregels voor de woonbestemming die zijn opgenomen in artikel 13.2 van de planregels. In dergelijke regels kan ook - zoals in dit geval in artikel 8.2 is gebeurd - een verduidelijking worden opgenomen van een aanduiding die op verschillende manieren kan worden uitgelegd of daarin kan een aanduiding worden genuanceerd.
     Zoals de rechtbank met juistheid heeft overwogen, zijn de inleidende begripsbepalingen geen regels in de hiervoor bedoelde zin. Deze regels kunnen behulpzaam zijn bij de uitleg van begrippen die in de bestemmingsregels of in de bouwregels worden gehanteerd. Hieraan kan echter niet zelfstandig worden getoetst bij de beoordeling van bouwaanvragen.
     Gelet hierop heeft de rechtbank terecht geoordeeld dat aan de omschrijving van het begrip "bebouwingspercentage" in artikel 1.9 van de planregels in dit geval geen doorslaggevende betekenis toekomt.
10.4.    Niet in geschil is dat artikel 13 een omissie bevat en dat de raad bij de vaststelling van het bestemmingsplan de intentie had om hierin een juridisch bindende relatie te leggen met het op de verbeelding opgenomen bebouwingspercentage. Deze omstandigheid kan echter geen rol spelen bij de beoordeling van een bouwaanvraag, zoals blijkt uit wat hiervoor is overwogen over de toetsing van bouwaanvragen aan een bestemmingsplan. Aan de plantoelichting komt evenmin bindende betekenis toe omdat ook dit stuk geen onderdeel vormt van het toetsingskader dat geldt voor de beoordeling van een bouwaanvraag.
10.5.    Ook de welstandsnota is niet bindend bij de toetsing van een bouwplan aan een bestemmingsplan. Wat in de welstandsnota is bepaald, kan dan ook niet leiden tot het hanteren van een maximum bebouwingspercentage van 50% voor het perceel.
     Het bepaalde in de welstandsnota vormt in dit geval evenmin grond voor een weigering van de gevraagde vergunning wegens strijd met redelijke eisen van welstand. Zoals [appellanten] ter zitting hebben erkend, ligt het perceel in een gebied dat in de welstandsnota is aangewezen als welstandsluw. De rechtbank heeft dan ook terecht geoordeeld dat in dit gebied geen redelijke eisen van welstand van toepassing zijn en dat het bouwplan niet voor toetsing aan de welstandscommissie hoefde te worden voorgelegd. Hieruit volgt dat de vergunning niet kon worden geweigerd wegens strijd met artikel 2.10, eerste lid, onder d, van de Wabo.
10.6.    De rechtbank heeft verder terecht geoordeeld dat [appellanten] geen gerechtvaardigd beroep kunnen doen op het vertrouwensbeginsel. Hun beroep op de informatie die is verstrekt bij de aankoop van hun woning in 2005 faalt alleen al omdat het bestemmingsplan geruime tijd daarna is vastgesteld. Het had op de weg van [appellanten] gelegen om bij de totstandkoming van het bestemmingsplan na te gaan of zij hiervan in de toekomst mogelijk nadeel konden ondervinden. Dat het bestemmingsplan een omissie bevat in artikel 13 van de planregels, waardoor het plan op het punt van het maximale bebouwingspercentage per abuis niet overeenkomt met hetgeen de raad bij de vaststelling heeft beoogd, maakt niet dat sprake is van een concrete, ondubbelzinnige toezegging waaraan rechtens te honoreren verwachtingen kunnen worden ontleend.
10.7.    Het betoog faalt.
Conclusie en slotoverwegingen
11.    Het hoger beroep is ongegrond. De aangevallen uitspraak dient te worden bevestigd.
12.    Voor een proceskostenveroordeling bestaat geen aanleiding.
Beslissing
De Afdeling bestuursrechtspraak van de Raad van State:
bevestigt de aangevallen uitspraak.
Aldus vastgesteld door mr. D.A.C. Slump, lid van de enkelvoudige kamer, in tegenwoordigheid van mr. N.I. Breunese-van Goor, griffier.
w.g. Slump    w.g. Breunese-van Goor
voorzitter    griffier
Uitgesproken in het openbaar op 10 oktober 2018
208.  BIJLAGE
Wet algemene bepalingen omgevingsrecht
Artikel 2.1
1. Het is verboden zonder omgevingsvergunning een project uit te voeren, voor zover dat geheel of gedeeltelijk bestaat uit:
a. het bouwen van een bouwwerk […]
Artikel 2.10
1. Voor zover de aanvraag betrekking heeft op een activiteit als bedoeld in artikel 2.1, eerste lid, onder a, wordt de omgevingsvergunning geweigerd indien:
a. […];
b.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Woningwet
Artikel 12
1. Het uiterlijk van:
a. een bestaand bouwwerk, met uitzondering van een bouwwerk, niet zijnde een seizoensgebonden bouwwerk, waarvoor in de omgevingsvergunning voor het bouwen van dat bouwwerk is bepaald dat dit slechts voor een bepaalde periode in stand mag worden gehouden;
b. een te bouwen bouwwerk voor het bouwen waarvan op grond van artikel 2.1, derde lid, van de Wet algemene bepalingen omgevingsrecht geen omgevingsvergunning is vereist,
mag niet in ernstige mate in strijd zijn met redelijke eisen van welstand, beoordeeld naar de criteria, bedoeld in artikel 12a, eerste lid, onderdeel b.
2. De gemeenteraad kan besluiten dat, in afwijking van het eerste lid en artikel 2.10, eerste lid, onder d, van de Wet algemene bepalingen omgevingsrecht, voor een daarbij aan te wijzen gebied of voor een of meer daarbij aan te wijzen categorieën van bestaande en te bouwen bouwwerken geen redelijke eisen van welstand van toepassing zijn.
[…].
Artikel 12a
1. De gemeenteraad stelt een welstandsnota vast, inhoudende beleidsregels waarin in ieder geval de criteria zijn opgenomen die het bevoegd gezag toepast bij de beoordeling:
a. of het uiterlijk en de plaatsing van een bouwwerk waarop de aanvraag om een omgevingsvergunning voor het bouwen van een bouwwerk betrekking heeft, zowel op zichzelf beschouwd, als in verband met de omgeving of de te verwachten ontwikkeling daarvan, in strijd zijn met redelijke eisen van welstand;
b. of het uiterlijk van een bestaand bouwwerk in ernstige mate in strijd is met redelijke eisen van welstand.
[…]
</t>
  </si>
  <si>
    <t>ECLI:NL:RVS:2018:2204</t>
  </si>
  <si>
    <t>2204</t>
  </si>
  <si>
    <t xml:space="preserve">
http://deeplink.rechtspraak.nl/uitspraak?id=ECLI:NL:RVS:2018:2204
text/html
public
2018-07-04T10:12:57
2018-07-04
Raad voor de Rechtspraak
nl
ECLI:NL:RVS:2018:2204 Raad van State , 04-07-2018 / 201705864/1/A3
Bij besluit van 18 november 2015 heeft de SUWR een aanvraag van [appellante] om verlening van een urgentieverklaring afgewezen.
201705864/1/A3.
Datum uitspraak: 4 juli 2018
AFDELING
BESTUURSRECHTSPRAAK
Uitspraak op het hoger beroep van:
[appellante], wonend te [woonplaats],
tegen de uitspraak van de rechtbank Rotterdam van 21 juni 2017 in zaak nr. 16/3595 in het geding tussen:
[appellante]
en
Stichting Urgentiebepaling Woningzoekenden Rijnmond (hierna: de SUWR).
Procesverloop
Bij besluit van 18 november 2015 heeft de SUWR een aanvraag van [appellante] om verlening van een urgentieverklaring afgewezen.
Bij besluit van 18 april 2016 heeft de SUWR het door [appellante] daartegen gemaakte bezwaar ongegrond verklaard.
Bij tussenuitspraak van 31 maart 2017 heeft de rechtbank de SUWR in de gelegenheid gesteld om het in deze tussenuitspraak geconstateerde gebrek te herstellen.
Bij uitspraak van 21 juni 2017 heeft de rechtbank het door [appellante] daartegen ingestelde beroep gegrond verklaard, het besluit van 18 april 2016 vernietigd en bepaald dat de rechtsgevolgen daarvan in stand blijven. Deze uitspraak is aangehecht.
Tegen deze uitspraken heeft [appellante] hoger beroep ingesteld.
De SUWR heeft een schriftelijke uiteenzetting gegeven.
De Afdeling heeft de zaak ter zitting behandeld op 25 april 2018, waar [appellante], vertegenwoordigd door mr. F. Yildiz, advocaat te Den Haag, en de SUWR, vertegenwoordigd door mr. M.H.E. van Veeren, zijn verschenen.
Overwegingen
1.    Het wettelijk kader is opgenomen in de bijlage, die deel uitmaakt van deze uitspraak.
Inleiding
2.    [appellante] woont met haar gezin in een woning op de vierde etage. De woning is alleen per trap bereikbaar. [appellante] heeft een urgentieverklaring aangevraagd, omdat zij door haar medische situatie moeite heeft met traplopen.
    De SUWR heeft de aanvraag van [appellante] om een urgentieverklaring afgewezen, omdat zij niet voldoet aan het bepaalde in artikel 2.3.8 van de Verordening woonruimtebemiddeling regio Rotterdam 2015 in samenhang gelezen met artikel 5.1, aanhef en onder b, van Bijlage 1 van voormelde Verordening. Volgens de SUWR hebben de medische problemen van [appellante] niet tot gevolg dat haar huidige woning in ernstige mate duurzaam ongeschikt is voor bewoning door haar en haar gezin. Daaraan heeft de SUWR een advies van de Geneeskundige en Gezondheidsdienst van Rotterdam-Rijnmond (hierna: de GGD) van 11 november 2015 (hierna: het GGD-advies) ten grondslag gelegd.
    Naar aanleiding van de tussenuitspraak heeft de GGD op verzoek van de SUWR op 18 april 2017 een aanvullend advies (hierna: het aanvullende advies) uitgebracht.
Ontvankelijkheid
3.    De SUWR betoogt dat [appellante] niet ontvankelijk is in haar hoger beroep tegen de tussenuitspraak.
    Zij voert aan dat uit de tekst van artikel 8:104, derde lid, aanhef en onder a, van de Algemene wet bestuursrecht (hierna: de Awb) volgt dat binnen de termijn van zes weken na verzending van de einduitspraak hoger beroep moet worden ingesteld tegen zowel de einduitspraak als de tussenuitspraak. [appellante] heeft echter in haar hogerberoepschrift de tussenuitspraak niet genoemd en eerst in haar aanvullende hogerberoepschrift gronden tegen de tussenuitspraak gericht. Dat aanvullende hogerberoepschrift heeft zij op 18 augustus 2017, derhalve buiten de gestelde termijn, ingediend.
3.1.    Artikel 8:104, derde lid, van de Awb luidt: "Tegelijkertijd met het hoger beroep tegen de in het eerste lid bedoelde uitspraak kan hoger beroep worden ingesteld tegen:
    a: een tussenuitspraak als bedoeld in artikel 8:80a, of
    […]"
    Artikel 6:7 luidt: "De termijn voor het indienen van een bezwaar- of beroepschrift bedraagt zes weken."
    Artikel 6:8, eerste lid, luidt: "De termijn vangt aan met ingang van de dag na die waarop het besluit op de voorgeschreven wijze is bekendgemaakt."
    Artikel 6:24 van de Awb luidt: "Deze afdeling is met uitzondering van artikel 6:12 van overeenkomstige toepassing indien hoger beroep […] kan worden ingesteld."
3.2.    Niet in geschil is dat [appellante] tijdig in hoger beroep is gekomen. Bij aangetekend verzonden brief van 21 juli 2017 is [appellante] erop gewezen dat zij geen gronden tegen de uitspraak heeft gericht en is zij tot en met 18 augustus 2017 in de gelegenheid gesteld dit alsnog te doen. Op die dag en derhalve binnen de daartoe gestelde termijn heeft [appellante] haar aanvullende hogerberoepschrift met vermelding van gronden ingediend. Daarbij heeft zij tevens gronden aangevoerd tegen de overwegingen in de tussenuitspraak. In het licht hiervan moet het hoger beroep geacht worden mede te zijn gericht tegen de tussenuitspraak.
Artikel 8:104, derde lid, aanhef en onder a, van de Awb staat hieraan niet in de weg. Gelet hierop is [appellante] ontvankelijk in haar hoger beroep tegen de tussenuitspraak.
Beoordeling hogerberoepsgronden
4.    [appellante] betoogt dat de rechtbank ten onrechte heeft overwogen dat zij niet in haar procesbelangen is geschaad door de omstandigheid dat zij het GGD-advies eerst medio 2016 heeft ontvangen, omdat zij daarna nog geruime tijd had daarop te reageren.
    Zij voert aan dat zij het GGD-advies heeft ontvangen eerst nadat zij de gronden van beroep moest indienen. Derhalve heeft zij niet adequaat gebruik kunnen maken van de tot haar beschikking staande rechtsmiddelen van bezwaar en beroep, aldus [appellante].
4.1.    De rechtbank heeft terecht overwogen dat [appellante] niet in haar procesbelangen is geschaad door de omstandigheid dat zij eerst medio 2016 het GGD-advies heeft ontvangen. [appellante] had vanaf het moment van ontvangst nog acht maanden de tijd om op het GGD-advies te reageren, waarvan zij ook gebruik heeft gemaakt ter zitting bij de rechtbank. Daarnaast staat in het GGD-advies dat zij op de hoogte is gesteld van de inhoud van het advies en heeft zij daartegen gronden van bezwaar en beroep gericht. Dat [appellante] niet adequaat gebruik heeft kunnen maken van de rechtsmiddelen bezwaar en beroep, heeft zij derhalve niet aannemelijk gemaakt.  
    Het betoog faalt.
5.    Zoals de Afdeling eerder heeft overwogen (uitspraak van 16 oktober 2013, ECLI:NL:RVS:2013:1550), mag het bestuursorgaan, indien door een arts in zijn hoedanigheid van medisch deskundige een medisch advies is uitgebracht, dit advies betrekken bij zijn beoordeling van een aanvraag, indien het op een onpartijdige, objectieve en inzichtelijke wijze is opgesteld.
6.    [appellante] betoogt dat de rechtbank ten onrechte haar niet heeft gevolgd in haar stelling dat, anders dan in het GGD-advies staat, de GGD-arts geen lichamelijk of psychologisch oriënterend onderzoek heeft verricht.
    Zij voert aan dat zij bij de rechtbank heeft toegelicht hoe haar afspraak met de GGD-arts is verlopen. Daarnaast wijst [appellante] erop dat in het GGD-advies slechts wordt volstaan met de vermelding dat vorenbedoelde onderzoeken zijn verricht, maar dat niet wordt vermeld op welke wijze de onderzoeken zijn verricht of welke conclusies daaruit kunnen worden getrokken.
6.1.    In het GGD-advies staat dat er een gericht lichamelijk onderzoek en een oriënterend psychologisch onderzoek zijn verricht. De stellingen van [appellante] dat haar afspraak met de GGD-arts maar enkele minuten heeft geduurd, wat daar ook van zij, en dat de GGD-arts vorenbedoelde onderzoeken niet heeft verricht, zijn onvoldoende om te twijfelen aan de juistheid en volledigheid van het GGD-advies. Daarnaast blijkt uit het GGD-advies dat de GGD-arts gebruik heeft gemaakt van diverse informatiebronnen, waaronder een gericht lichamelijk en een oriënterend psychologisch onderzoek. Dat de GGD-arts in het GGD-advies niet per informatiebron heeft toegelicht welke conclusies hij daaruit heeft getrokken, betekent nog niet dat het GGD-advies niet op onpartijdige, objectieve en inzichtelijke wijze is opgesteld. Daarbij is van belang dat [appellante] niet heeft gesteld of nader heeft toegelicht welke medische omstandigheden of klachten de GGD-arts nog meer bij het GGD-advies had moeten betrekken.
    Het betoog faalt.
7.    [appellante] betoogt dat de rechtbank ten onrechte heeft overwogen dat zij haar stellingen dat zij meermaals heeft geprobeerd af te vallen en dat een medische ingreep hiertoe niet mogelijk is, niet heeft gestaafd.
   Zij voert aan dat zij meermaals uit eigen beweging heeft geprobeerd af te vallen en dat zij niet inziet hoe zij dit kan staven. Daarnaast blijkt volgens [appellante] uit de brief van de huisarts van 15 juli 2015 dat zij begeleiding heeft gehad van een diëtiste.
7.1.    In het GGD-advies heeft de GGD-arts geconcludeerd dat gewichtsafname noodzakelijk is om het functioneren van [appellante] te verbeteren, dat hiervoor een medische ingreep wordt overwogen en als dat niet doorgaat dieet-en leefstijlmaatregelen noodzakelijk zijn. Daarnaast heeft de GGD-arts geconcludeerd dat de huidige beperkingen van [appellante] niet blijvend zijn, zij derhalve niet uitbehandeld is en dat daarom in deze situatie geen urgentie aan [appellante] kan worden toegekend.
    Nu [appellante] haar betoog niet heeft gestaafd met medische stukken die een andere conclusie bevatten dan die in het GGD-advies, heeft zij de juistheid van de conclusies van de GGD-arts in het GGD-advies, zoals ook de rechtbank heeft geoordeeld, niet weerlegd.
    Het betoog faalt.
8.    [appellante] betoogt dat de rechtbank ten onrechte heeft overwogen dat de GGD-arts in het aanvullende advies op inzichtelijke wijze is ingegaan op het verband tussen haar astmatische klachten, de vochtproblemen in haar woning en de problemen die zij daardoor ondervindt bij het traplopen.
    Zij voert aan dat het aanvullende advies niet zorgvuldig tot stand is gekomen, omdat de GGD-arts geen extra informatie bij haar huisarts, haar behandelaar, heeft opgevraagd.
8.1.    In het aanvullende advies staat dat er geen aanvullende gegevens zijn opgevraagd, omdat aanvullende medische informatie reeds beschikbaar was gesteld, te weten bij de brieven van de huisarts en behandelaar van [appellante] van 2 (lees: 15) september 2015 en 27 mei 2016. Derhalve heeft de GGD-arts geen aanleiding hoeven zien extra informatie bij de behandelaar van [appellante] op te vragen. Het is verder, anders dan waarvan [appellante] uitgaat, niet aan de GGD-arts om te beoordelen of een hogere dosering medicijnen voor haar longklachten in de rede ligt, omdat hij niet haar behandelend arts is. De rechtbank heeft derhalve terecht overwogen dat het GGD-advies in zoverre onpartijdig, objectief en inzichtelijk is opgesteld.
    Het betoog faalt.
9.    [appellante] betoogt dat de rechtbank ten onrechte haar verzoek om verlenging van de reactietermijn ten aanzien van het aanvullende advies heeft afgewezen.
    Zij voert aan dat zij nog informatie moest ontvangen van haar huisarts om de conclusies in het aanvullende advies te kunnen weerleggen. [appellante] stelt dat de rechtbank wel coulant is omgegaan met het feit dat de SUWR het GGD-advies eerst heeft overgelegd nadat de beroepstermijn was verstreken. Daarna heeft de rechtbank in de tussenuitspraak geoordeeld dat de SUWR het besluit van 18 april 2016 niet deugdelijk heeft gemotiveerd en haar desondanks de gelegenheid gegeven dat gebrek te herstellen. Door haar redelijke verzoek om verlenging van de reactietermijn af te wijzen, heeft de rechtbank haar ongelijk en oneerlijk behandeld, aldus [appellante].
9.1.    Bij brief van 10 mei 2017 heeft de rechtbank [appellante] in de gelegenheid gesteld binnen vier weken haar schriftelijke zienswijze te geven over het door de SUWR overgelegde aanvullende advies, waarmee de SUWR het in de tussenuitspraak geconstateerde gebrek heeft willen herstellen. Op 6 juni 2017 heeft [appellante] de rechtbank verzocht vorenbedoelde termijn met vier weken te verlengen, omdat zij nadere medische informatie wilde overleggen. Bij brief van 8 juni 2017 heeft de rechtbank dat verzoek afgewezen.
    Nu [appellante] haar verzoek om verlenging van de reactietermijn een dag voor het aflopen van die termijn heeft gedaan en daarnaast niet heeft toegelicht welke medische informatie uit welke bron zij nog wilde overleggen, heeft de rechtbank vorenbedoeld verzoek mogen afwijzen. Niet is gebleken dat de rechtbank [appellante] oneerlijk en ongelijk heeft behandeld. Dat de SUWR eerst medio 2016 het GGD-advies heeft overgelegd, staat hier los van. Zoals volgt uit 4.1, heeft de rechtbank terecht overwogen dat [appellante] daardoor niet in haar processuele belangen is geschaad, omdat zij nog acht maanden de tijd had om op het GGD-advies te reageren.
    Voorts heeft [appellante] in hoger beroep een brief van haar nieuwe huisarts van 26 september 2017 overgelegd. Daargelaten dat zij in hoger beroep niet heeft toegelicht wat zij hiermee beoogt, weerlegt deze brief van de huisarts de conclusies van het aanvullende advies niet. In de brief vermeldt de huisarts dat hij niet weet wat het verband is tussen de astmatische klachten van [appellante] en de vochtproblemen in de woning, dat uit het medische dossier niet is op te maken of en in welke periodes [appellante] meer medicatie voor haar astmaproblemen heeft gebruikt, dat hij niet weet waarom er geen nieuwe longmedicatie is bijgekomen en dat hij slechts in algemene zin kan zeggen dat ernstig overgewicht en traplopen astmaklachten zouden kunnen uitlokken.
    Het betoog faalt.
Conclusie
10.    Het hoger beroep is ongegrond. De aangevallen tussenuitspraak moet worden bevestigd. De einduitspraak, voor zover aangevallen, moet eveneens worden bevestigd.
11.    Voor een proceskostenveroordeling bestaat geen aanleiding.
Beslissing
De Afdeling bestuursrechtspraak van de Raad van State:
I.    bevestigt de aangevallen tussenuitspraak;
II.    bevestigt de einduitspraak, voor zover aangevallen.
Aldus vastgesteld door mr. G.M.H. Hoogvliet, lid van de enkelvoudige kamer, in tegenwoordigheid van mr. S.J.L. Crombach, griffier.
w.g. Hoogvliet    w.g. Crombach
lid van de enkelvoudige kamer    griffier
Uitgesproken in het openbaar op 4 juli 2018
689.  BIJLAGE
Awb
Artikel 8:80a
1. Als de bestuursrechter artikel 8:51a toepast, doet hij een tussenuitspraak.
[…]
Artikel 8:104
1. Een belanghebbende en het bestuursorgaan kunnen hoger beroep instellen tegen:
a. een uitspraak als bedoeld in artikel 8:66, eerste lid, of in artikel 8:67, eerste lid, van de rechtbank.
[…]
Verordening woonruimtebemiddeling regio Rotterdam 2015
Artikel 2.3.8. Voorrang voor bezitters van een urgentie- of herhuisvestingsverklaring
1. Een huishouden dat wegens een persoonlijke noodsituatie of wegens sloop of ingrijpende verbetering van zijn woonruimte een (andere) woonruimte nodig heeft en geen gebruik kan maken van een voorliggende voorziening, kan in aanmerking komen voor een urgentieverklaring, dan wel een herhuisvestingsverklaring.
2. In Bijlage I bij deze verordening is aangegeven:
a. door wie, bij wie en de wijze waarop de in het vorige lid bedoelde verklaringen kunnen worden aangevraagd,
b. door wie en de gronden waarop deze verklaringen worden verstrekt,
c. de inhoud van deze verklaringen en
d. de gevolgen die deze verklaringen hebben voor de positie op de woningmarkt van de bezitter ervan.
Bijlage 1 van de Verordening woonruimtebemiddeling regio Rotterdam 2015
Artikel 5.1. Medische noodzaak
De in de titel van dit artikel bedoelde urgentiegrond doet zich voor als de aanvrager of een lid van zijn of haar huishouden:
a. bewoont thans rechtmatig zelfstandige woonruimte; en,
b. heeft medische problemen, welke tot gevolg hebben dat de huidige zelfstandige woonruimte in ernstige mate duurzaam ongeschikt is voor bewoning door het huishouden van aanvrager.
</t>
  </si>
  <si>
    <t>ECLI:NL:RVS:2013:BZ7700</t>
  </si>
  <si>
    <t>BZ7700</t>
  </si>
  <si>
    <t xml:space="preserve">
http://deeplink.rechtspraak.nl/uitspraak?id=ECLI:NL:RVS:2013:BZ7700
text/html
public
2013-06-22T17:06:20
2013-04-17
Raad voor de Rechtspraak
nl
ECLI:NL:RVS:2013:BZ7700 Raad van State , 17-04-2013 / 201207555/1/A1
Bij besluit van 10 november 2011 heeft het college aan [belanghebbende] omgevingsvergunning verleend voor het in afwijking van het bestemmingsplan plaatsen van een aanbouw aan de woning op het perceel [locatie] te De Rijp (hierna: het perceel).
201207555/1/A1.
Datum uitspraak: 17 april 2013
AFDELING
BESTUURSRECHTSPRAAK
Uitspraak op het hoger beroep van:
[appellante], wonend te De Rijp, gemeente Graft-De Rijp,
tegen de uitspraak van de voorzieningenrechter van de rechtbank Alkmaar van 28 juni 2012 in zaak nrs. 12/1224 en 12/1225 in het geding tussen:
[appellante]
en
het college van burgemeester en wethouders van Graft-de Rijp.
Procesverloop
Bij besluit van 10 november 2011 heeft het college aan [belanghebbende] omgevingsvergunning verleend voor het in afwijking van het bestemmingsplan plaatsen van een aanbouw aan de woning op het perceel [locatie] te De Rijp (hierna: het perceel).
Bij besluit van 26 april 2012 heeft het college het door [appellante] daartegen gemaakte bezwaar ongegrond verklaard en het besluit van 10 november 2011 onder aanvulling van de motivering, in stand gelaten.
Bij uitspraak van 28 juni 2012 heeft de voorzieningenrechter, voor zover thans van belang, het door [appellante] daartegen ingestelde beroep gegrond verklaard, het besluit van 26 april 2012 vernietigd en het college opgedragen om met inachtneming van hetgeen in de uitspraak is overwogen, een nieuw besluit op het bezwaar te nemen. Deze uitspraak is aangehecht.
Tegen deze uitspraak heeft [appellante] hoger beroep ingesteld.
Het college heeft een verweerschrift ingediend.
[belanghebbende] heeft, daartoe in de gelegenheid gesteld, een schriftelijke uiteenzetting gegeven.
Bij besluit van 5 september 2012 heeft het college het bezwaar van [appellante] opnieuw ongegrond verklaard.
Bij brief van 11 oktober 2012 heeft [appellante] hierop een schriftelijke reactie gegeven.
[appellante], [belanghebbende] en het college hebben nadere stukken ingediend.
De zaak is door een meervoudige kamer van de Afdeling verwezen naar een enkelvoudige.
De Afdeling heeft de zaak ter zitting behandeld op 19 februari 2013, waar [appellante] is verschenen. Tevens is daar [belanghebbende] gehoord.
Overwegingen
1. Het bouwplan voorziet in het vergroten van de woning door het verlengen van het hoofdgebouw en het uitbreiden van de bestaande aanbouw.
2. Ingevolge het ter plaatse geldende bestemmingsplan "Dorpskern De Rijp, eerste herziening", rusten op het perceel de bestemmingen "Woondoeleinden" en "Erf I".
 Ingevolge artikel 10, eerste lid, van de planvoorschriften mogen de gronden met de bestemming "Woondoeleinden" niet anders worden gebruikt dan voor bebouwing met woonhuizen, daarbij behorende bijgebouwen en bouwwerken geen gebouwen zijnde, alsmede voor de aanleg van bij die woonhuizen behorende erven en tuinen en wat daartoe behoort, een en ander voor zover het gronden binnen het beschermd dorpsgezicht betreft met inachtneming van de voorschriften van Hoofdstuk III.
 Ingevolge artikel 17, eerste lid, voor zover thans van belang, mogen de gronden met de bestemming "Erf", klassen I en II niet anders worden gebruikt dan voor erf en tuin in samenhang met de gebouwen (hoofdgebouwen) en het gebruik daarvan op de aangrenzende bebouwingsstroken, een en ander voor zover het gronden binnen het beschermd dorpsgezicht betreft met inachtneming van de voorschriften van Hoofdstuk III.
 Ingevolge het tweede lid, voor zover thans van belang, zijn, in samenhang met het in lid 1 bedoelde gebruik, op deze gronden uitsluitend uitbouwen, aanbouwen, vrijstaande bijgebouwen, erfafscheidingen en andere bouwwerken, geen gebouwen zijnde toelaatbaar, met dien verstande dat:
a. de bebouwde oppervlakte van de erven in klasse I per hoofdgebouw ten hoogste 50 m² mag bedragen, doch niet meer dan 60% van de oppervlakte van het hoofdgebouw;
h. de hoogte van uit- en aanbouwen niet meer mag bedragen dan:
- ter plaatse van de bestemming "Erf" klasse I 2,70 m.
3. Vast staat dat het bouwplan in strijd is met het bestemmingsplan, omdat het de in artikel 17, tweede lid, van de planvoorschriften maximaal toegestane bebouwde oppervlakte van het erf, alsmede de maximaal toegestane hoogte van 2,70 m voor uit- en aanbouwen overschrijdt.
 Het college heeft met toepassing van artikel 2.12, eerste lid, aanhef en onder a, onder 2°, van de Wet algemene bepalingen omgevingsrecht (hierna: Wabo), gelezen in verbinding met artikel 4, aanhef en eerste lid, onder a, van Bijlage II van het Besluit omgevingsrecht, medewerking aan het bouwplan verleend, teneinde dit niettemin mogelijk te maken.
4. [appellante] betoogt dat de voorzieningenrechter heeft miskend dat het college niet in redelijkheid medewerking aan het bouwplan heeft mogen verlenen, nu daaraan naast de privaatrechtelijke belemmering betrekking hebbend op de overstekende dakgoot van de aanbouw die de voorzieningenrechter heeft aangenomen, meer privaatrechtelijke belemmeringen in de weg staan. Daartoe stelt zij dat het bouwen op de erfgrens ingevolge artikel 5:49 van het Burgerlijk Wetboek (hierna: BW) niet is toegestaan. Verder heeft het voorziene schuine dak op de op te richten en de bestaande aanbouw tot gevolg dat zij overlast zal ondervinden van daarvan aflopend regenwater in haar tuin, aldus [appellante].
4.1. Zoals de Afdeling eerder heeft overwogen (uitspraak van 27 februari 2013 in zaak nr. 201207119/1/T1,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4.2. Het oordeel van de voorzieningenrechter dat een evidente privaatrechtelijke belemmering in de weg staat aan het verlenen van medewerking aan het oorspronkelijke bouwplan, omdat de dakgoot aan de uitbreiding van de aanbouw over het perceel van [appellante] hing, heeft tot gevolg dat om die reden het besluit van 26 april 2012 is vernietigd en [belanghebbende] de uitbreiding van de aanbouw niet op de erfgrens mag realiseren. [belanghebbende] heeft daartegen geen hoger beroep ingesteld, maar een aangepaste bouwaanvraag ingediend waarbij de uitbreiding van de aanbouw 20 cm terug zal worden geplaatst en de dakgoot zich geheel boven het eigen perceel van [belanghebbende] zal bevinden. Het betoog van [appellante] over de gestelde privaatrechtelijke belemmering nu volgens haar onrechtmatig op de erfgrens zal worden gebouwd, behoeft daarom geen bespreking meer.
 De gestelde wateroverlast als gevolg van het voorziene schuine dak op de bestaande en de op te richten aanbouw, heeft de voorzieningenrechter terecht niet als een evidente privaatrechtelijke belemmering aangemerkt. De burgerlijke rechter is de eerst aangewezene om hierover een oordeel te geven. Er bestaat te minder reden om hierin een evidente privaatrechtelijke belemmering te zien, nu [belanghebbende] in zijn aan de Afdeling gerichte brieven van 19 september 2012 en 24 oktober 2012 heeft vermeld dat aan het dak een goot wordt bevestigd voor de opvang van regenwater en de afvoer daarvan zal plaatsvinden op een wijze die [appellante] geen overlast zal bezorgen.
 Het betoog faalt.
5. [appellante] betoogt voorts dat de voorzieningenrechter heeft miskend dat het college aan het besluit om medewerking aan het bouwplan te verlenen geen deugdelijke motivering en belangenafweging ten grondslag heeft gelegd. Volgens haar beroept het college zich ter onderbouwing van het besluit ten onrechte op de verruimde bebouwingsmogelijkheden die het voorontwerpbestemmingsplan "Graft en De Rijp" biedt, omdat niet vaststaat dat dit voorontwerp als bestemmingsplan zal gaan gelden. Verder stelt zij dat haar belangen door het besluit in ernstige mate worden geschaad, nu door het voorziene bouwwerk zon- en daglicht aan haar perceel zal worden onthouden, het haar uitzicht zal ontnemen en het er volgens haar verder toe leidt dat de beleving van haar tuin in negatieve zin wordt beïnvloed.
5.1. Zoals de voorzieningenrechter terecht heeft overwogen, betreft het besluit om aan een activiteit in afwijking van het bestemmingsplan al dan niet medewerking te verlenen, een bevoegdheid van - in dit geval - het college, waarbij het beleidsvrijheid heeft en de rechter dat besluit terughoudend dient te toetsen.
5.2. De voorzieningenrechter heeft terecht geen grond gezien voor het oordeel dat het college de omstandigheid dat het bouwplan past binnen de verruimde bebouwingsmogelijkheden die het voorontwerpbestemmingsplan "Graft en De Rijp" biedt, niet mede aan het besluit ten grondslag heeft mogen leggen. Dat, zoals [appellante] stelt, niet vaststaat dat dit voorontwerp als bestemmingsplan zal gaan gelden, staat daar niet aan in de weg, nu ten tijde van de uitspraak van de voorzieningenrechter het voorontwerpbestemmingsplan het toekomstige ruimtelijke beleid weergaf.
 Hoewel [appellante] nadelige gevolgen zal ondervinden van het te realiseren bouwplan wat betreft uitzicht en zonlichtinval, heeft de voorzieningenrechter terecht in het in beroep aangevoerde geen grond gevonden voor het oordeel dat het college zich niet in redelijkheid op het standpunt heeft mogen stellen dat die gevolgen niet zo ernstig zijn, dat om die reden medewerking aan het bouwplan moest worden geweigerd.
Wat betreft de door [appellante] gestelde nadelige invloed van de aanbouw op haar uitzicht, omdat zij vanuit haar woning en tuin zicht krijgt op de uitbreiding van de woning van [belanghebbende], heeft de voorzieningenrechter daarbij terecht in aanmerking genomen dat, zoals de Afdeling eerder heeft overwogen (uitspraak van 15 augustus 2007 in zaak nr. 200609049/1), geen blijvend recht op een vrij uitzicht bestaat.
 Wat betreft de verminderde zon- en lichtinval op het perceel van [appellante] volgt uit de "Bezonningsstudie [locatie] te De Rijp" van Ursem Groep architecten te Avenhorn van 6 maart 2012, alsmede uit het aanvullende onderzoek van Ursem Groep van 22 oktober 2012 weliswaar dat [appellante] als gevolg van het bouwplan in aanmerkelijke mate minder zonlichtinval per dag zal hebben in de meest ongunstige situatie, te weten in de maand december, maar daaruit volgt tevens dat het verlies aan zonlicht voor en na december snel weer afneemt. In de zomerperiode, van maart tot en met september, heeft het bouwplan volgens genoemde adviezen door de hogere stand van de zon nauwelijks invloed op de zonlichtinval op het perceel van [appellante]. De zonlichtinval in de woning wordt in die periode niet belemmerd. De voorzieningenrechter heeft daarom in de vermindering van zonlichttoetreding op het perceel van [appellante], geen aanleiding hoeven zien voor het oordeel dat het college niet in redelijkheid medewerking aan het bouwplan heeft mogen verlenen.
5.3. Onder de gegeven omstandigheden is de voorzieningenrechter terecht tot het oordeel gekomen dat het college de belangen van [belanghebbende] bij het realiseren van het bouwplan in redelijkheid heeft mogen laten prevaleren boven die van [appellante] bij het achterwege laten daarvan. De door [appellante] naar voren gebrachte uitspraken van de rechtbanken van Assen, Dordrecht en Rotterdam van 8 april 2009, 20 december 2011 en 5 april 2012, leiden niet tot een ander oordeel. De in genoemde uitspraken van de rechtbanken Rotterdam en Dordrecht gegeven oordelen over de motivering en de belangenafweging in de daar ter discussie staande besluiten, die overigens op geheel andere gevallen zien, leiden niet tot de conclusie dat in dit besluit de motivering en de belangenafweging ondeugdelijk zijn. De uitspraak van de rechtbank Assen betreft een tussenvonnis in een civielrechtelijke procedure, dat voor deze procedure om die reden niet relevant is.
 Het betoog faalt.
6. [appellante] betoogt voorts dat de omgevingsvergunning ten onrechte geen aanwijzingen bevat over de wijze waarop volgens haar aanwezig asbest in de dakbedekking van de bestaande aanbouw en schuur, verwijderd moet worden.
 [appellante] heeft deze grond voor het eerst in hoger beroep aangevoerd. Aangezien het hoger beroep is gericht tegen de uitspraak van de voorzieningenrechter en er geen reden is waarom dit betoog niet reeds bij de voorzieningenrechter kon worden aangevoerd, en [appellante] dit uit een oogpunt van een zorgvuldig en doelmatig gebruik van rechtsmiddelen had behoren te doen, dient dit betoog buiten beschouwing te blijven.
7. Het hoger beroep van [appellante] is ongegrond. De aangevallen uitspraak dient, voor zover aangevallen, te worden bevestigd.
8. Bij het besluit van 5 september 2012 heeft het college opnieuw op het bezwaar van [appellante] besloten. Dit besluit wordt, gelet op artikel 6:24 van de Awb, gelezen in samenhang met de artikelen 6:18, eerste lid, en 6:19, eerste lid, van die wet, zoals die luidden ten tijde van belang, geacht eveneens onderwerp te zijn van dit geding. Bij dit besluit zijn de bezwaren van [appellante] opnieuw ongegrond verklaard en is de omgevingsvergunning voor een aangepast bouwplan, waarbij de verlenging van de aanbouw op 20 cm uit de erfgrens wordt gebouwd, gehandhaafd.
9. [appellante] betoogt dat het college de omgevingsvergunning in afwijking van het bestemmingsplan niet in redelijkheid heeft mogen verlenen, nu daaraan nog altijd privaatrechtelijke belemmeringen in de weg staan. Zij stelt daartoe dat onverminderd op te korte afstand van de erfgrens zal worden gebouwd en dat het voorziene schuine dak op de bestaande aanbouw tot gevolg zal hebben dat zij overlast zal ondervinden van daarvan aflopend regenwater in haar tuin.
9.1. Dit betoog faalt. Met het bij het besluit van 5 september 2012 vergunde bouwplan wordt de verlenging van de aanbouw op een afstand van 20 cm van de erfgrens geplaatst, waardoor de dakgoot zich geheel binnen het eigen erf van [belanghebbende] bevindt. Anders dan [appellante] stelt, doet zich daarmee geen evidente privaatrechtelijke belemmering voor.
Ook de gestelde wateroverlast als gevolg van het voorziene schuine dak op de bestaande aanbouw, vormt geen dergelijke belemmering. Daartoe wordt verwezen naar hetgeen de Afdeling hiervoor onder 4.2 heeft overwogen.
10. [appellante] betoogt verder tevergeefs dat aan het besluit nog altijd geen deugdelijke motivering en belangenafweging ten grondslag ligt.
Daartoe wordt verwezen naar hetgeen de Afdeling hiervoor onder 5.1 tot en met 5.3 heeft overwogen.
11. [appellante] betoogt voorts tevergeefs dat de omgevingsvergunning ten onrechte geen aanwijzingen bevat over de wijze waarop volgens haar aanwezig asbest in de dakbedekking van de bestaande aanbouw en schuur, verwijderd moet worden. Verwezen wordt naar hetgeen de Afdeling hiervoor onder 6 heeft overwogen.
12. Het beroep van [appellante] tegen het besluit van 5 september 2012 is ongegrond.
13. Voor een proceskostenveroordeling bestaat geen aanleiding.
Beslissing
De Afdeling bestuursrechtspraak van de Raad van State
Recht doende in naam der Koningin:
I. bevestigt de uitspraak van de rechtbank, voor zover aangevallen;
II. verklaart het beroep van [appellante] tegen het besluit van het college van burgemeester en wethouders van Graft-De Rijp van 5 september 2012, kenmerk WABO 2011-0078, 201101813, ongegrond.
Aldus vastgesteld door mr. C.J. Borman, lid van de enkelvoudige kamer, in tegenwoordigheid van mr. D.L. Bolleboom, ambtenaar van staat.
w.g. Borman w.g. Bolleboom
lid van de enkelvoudige kamer ambtenaar van staat
Uitgesproken in het openbaar op 17 april 2013
641.
</t>
  </si>
  <si>
    <t>ECLI:NL:RVS:2018:2109</t>
  </si>
  <si>
    <t>2109</t>
  </si>
  <si>
    <t xml:space="preserve">
JOM 2018/732
Module Horeca 2019/2996
http://deeplink.rechtspraak.nl/uitspraak?id=ECLI:NL:RVS:2018:2109
text/html
public
2018-06-27T10:03:58
2018-06-27
Raad voor de Rechtspraak
nl
ECLI:NL:RVS:2018:2109 Raad van State , 27-06-2018 / 201705371/1/A3
Bij besluit van 8 december 2015 heeft de burgemeester aan [vergunninghouder] vergunning verleend voor exploitatie van de horeca-inrichting De Karseboom aan de Lavendelstraat 11 te Amersfoort.
201705371/1/A3.
Datum uitspraak: 27 juni 2018
AFDELING
BESTUURSRECHTSPRAAK
Uitspraak op het hoger beroep van:
[appellant], wonend te Amersfoort,
tegen de uitspraak van de rechtbank Midden-Nederland van 30 mei 2017 in zaak nr. 16/3215 in het geding tussen:
[appellant]
en
de burgemeester van Amersfoort.
Procesverloop
Bij besluit van 8 december 2015 heeft de burgemeester aan [vergunninghouder] vergunning verleend voor exploitatie van de horeca-inrichting De Karseboom aan de Lavendelstraat 11 te Amersfoort.
Bij besluit van 27 mei 2016 heeft de burgemeester het door [appellant] daartegen gemaakte bezwaar ongegrond verklaard.
Bij tussenuitspraak van 8 december 2016 heeft de rechtbank, naar aanleiding van het door [appellant] tegen het besluit van 27 mei 2016 ingestelde beroep, de burgemeester in de gelegenheid gesteld om binnen zes weken na de verzending van de uitspraak het geconstateerde gebrek in dat besluit te herstellen met inachtneming van deze tussenuitspraak. Deze uitspraak is aangehecht.
Bij brief van 18 januari 2017 heeft de burgemeester het besluit van 27 mei 2016 nader gemotiveerd.
Bij uitspraak van 30 mei 2017 heeft de rechtbank het beroep gegrond verklaard, het besluit van 27 mei 2016 vernietigd en bepaald dat de rechtsgevolgen van het vernietigde besluit in stand blijven. Deze uitspraak is aangehecht.
Tegen deze uitspraak heeft [appellant] hoger beroep ingesteld.
De Afdeling heeft de zaak ter zitting behandeld op 23 mei 2018, waar [appellant], bijgestaan door mr. M.M. de Roon, rechtsbijstandverlener te Leusden, en de burgemeester, vertegenwoordigd door mr. M. Woestenenk, advocaat te Nieuwerkerk aan den IJssel, A.H. Brouwer en B. Jansen, zijn verschenen. Voorts is ter zitting [vergunninghouder] gehoord.
Overwegingen
    Wet- en regelgeving
1.    Het wettelijk kader is opgenomen in de bijlage die deel uitmaakt van deze uitspraak.    
Inleiding
2.    Na sluiting van De Karseboom in 2015 aan het Lieve Vrouwekerkhof wegens een financieel conflict met de verhuurder van het desbetreffende pand wilde de exploitant van De Karseboom een doorstart maken aan de Arnhemsestraat. Hij had hiervoor de benodigde vergunningen aangevraagd, maar na bezwaren uit de buurt heeft hij de aanvragen ingetrokken. Op 4 november 2015 heeft de exploitant vervolgens vergunningaanvragen ingediend voor exploitatie van De Karseboom aan de Lavendelstraat 11 en op 6 november 2015 heeft De Karseboom hier zijn deuren geopend. De Lavendelstraat maakt deel uit van het horecaconcentratiegebied van de gemeente Amersfoort en aan de oneven zijde van deze straat zijn uitsluitend horeca-inrichtingen gevestigd. Voorheen was aan de Lavendelstraat 11 café Rumours Swing gevestigd, en meer recent Club Funk.
    Sinds de exploitatie van De Karseboom aan de Lavendelstaat 11 ervaart [appellant] overlast. Hij woont aan de [locatie]. Dat is hemelsbreed op een afstand van circa 80 meter van de Lavendelstraat 11. Volgens Google Maps bedraagt de loopafstand van de woning tot De Karseboom circa 1 minuut. Volgens [appellant] worden de woon- en leefsituatie in de omgeving en de openbare orde door de exploitatie van De Karseboom op ontoelaatbare wijze nadelig beïnvloed.
    In haar tussenuitspraak heeft de rechtbank overwogen dat de burgemeester zijn aan de vergunning ten grondslag gelegde belangenafweging onvoldoende heeft gemotiveerd. De rechtbank heeft in haar einduitspraak overwogen dat de burgemeester dit gebrek bij brief van 18 januari 2017 heeft hersteld en heeft daarom weliswaar het besluit van 27 mei 2016 vernietigd, maar de rechtsgevolgen van dit besluit in stand gelaten. [appellant] bestrijdt deze instandlating van de rechtsgevolgen.
Hoger beroep
Belanghebbendheid
3.    De burgemeester heeft ter zitting bij de Afdeling aangevoerd dat [appellant] geen belanghebbende is bij het besluit tot verlening van de exploitatievergunning, omdat hij op een te grote afstand van De Karseboom woont om overlast te ervaren.    
3.1.    Zoals de Afdeling eerder heeft overwogen in de uitspraak van 23 augustus 2017, ECLI:NL:RVS:2017:2271, moet voor het zijn van belanghebbende aannemelijk zijn dat ter plaatse van de woning of het perceel van de betrokkene gevolgen van enige betekenis kunnen worden ondervonden. Gezien de geringe afstand van zijn woning tot De Karseboom is aannemelijk dat [appellant] ter hoogte van zijn woning gevolgen van enige betekenis kan ervaren van De Karseboom. Het belang van [appellant] is dan ook rechtstreeks bij het besluit tot verlening van de exploitatievergunning betrokken.   
Beoordeling  
4.    [appellant] betoogt dat de rechtbank ten onrechte heeft geoordeeld dat de burgemeester de vergunning mocht verlenen. Hij voert aan dat de woon- en leefsituatie in de omgeving en de openbare orde door de exploitatie van De Karseboom op ontoelaatbare wijze nadelig worden beïnvloed. Er heeft geen deugdelijke belangenafweging plaatsgevonden, nu de burgemeester onvoldoende onderzoek heeft gedaan naar de mogelijke gevolgen van de exploitatie voor de woon- en leefsituatie in de omgeving. De burgemeester had, nu de vergunningaanvragen voor de exploitatie van De Karseboom aan de Arnhemsestraat na bezwaren hierover waren ingetrokken, een dergelijk onderzoek moeten uitvoeren. De rechtbank is hieraan en aan de uitspraak van de Afdeling van 19 januari 2011, ECLI:NL:RVS:2011:BP1333, ten onrechte voorbijgegaan. Verder heeft de burgemeester nagelaten de vergunningaanvraag te toetsen aan artikel 3.2.6 van de Horecanota Amersfoort 2013, aldus [appellant].
4.1.    Blijkens de bewoordingen van artikel 1:8, eerste lid, en artikel 2:28a, tweede lid, van de Algemene Plaatselijke Verordening Amersfoort heeft de burgemeester beoordelings- en beleidsruimte bij zijn besluit om een exploitatievergunning al dan niet te weigeren op grond van die bepalingen. Het is aan de burgemeester om de situatie te beoordelen en om de betrokken belangen af te wegen. De bestuursrechter toetst of de burgemeester geen onredelijk gebruik heeft gemaakt van zijn beoordelings- en beleidsruimte en of het besluit geen onevenredig nadelige gevolgen heeft voor één of meer belanghebbenden.  
4.2.    Met de rechtbank is de Afdeling van oordeel dat de burgemeester zich in redelijkheid op het standpunt heeft kunnen stellen dat de woon- en leefsituatie in de omgeving en de openbare orde door verlening van de exploitatievergunning niet op ontoelaatbare wijze nadelig worden beïnvloed. De rechtbank heeft terecht overwogen dat de burgemeester bij zijn beoordeling, voorafgaand aan het verlenen van de vergunning, in aanmerking heeft mogen nemen dat de exploitatie van De Karseboom passend is binnen de bestemming die daaraan in het bestemmingsplan is gegeven. De Lavendelstraat maakt deel uit van het horecaconcentratiegebied van de gemeente Amersfoort en aan de desbetreffende zijde in de Lavendelstraat zijn uitsluitend horeca-inrichtingen gevestigd. De situatie aan de Arnhemsestraat is niet van belang, nu de aanvragen voor vergunningen voor de exploitatie van De Karseboom aan de Arnhemsestraat zijn ingetrokken, zodat die vergunningen nooit zijn geweigerd. De burgemeester heeft in aanmerking genomen dat de ligging van De Karseboom aan het Lieve Vrouwekerkhof niet geheel vergelijkbaar was met de vestiging in de smallere Lavendelstraat waar minder uitloopmogelijkheden bestaan. Dit neemt echter niet weg dat van belang is dat, zoals de burgemeester heeft toegelicht, de exploitant met de exploitatie van De Karseboom aan het Lieve Vrouwekerkhof heeft laten zien dat hij de horeca-inrichting op ordentelijke wijze kan exploiteren. Dit volgt uit zeer positieve reacties van de wijkagenten. Bovendien heeft de exploitant een leidende rol gespeeld bij de totstandkoming van het convenant ‘Veilig Uitgaan’ in de binnenstad. Ook heeft de burgemeester de openingstijden van De Karseboom in zijn beoordeling meegewogen. Hoewel deze op grond van de vergunning voor De Karseboom beperkter zijn dan van de voorgangers, heeft de burgemeester in aanmerking genomen dat De Karseboom feitelijk vaker geopend is. Club Funk was immers alleen geopend op vrijdag en zaterdag. De Karseboom is daarentegen geopend van donderdag tot en met zaterdag, waarbij de burgemeester heeft opgemerkt dat er op donderdag weinig publiek is. Het sluitingsuur op de openingsdagen in de vergunningen is gelijk en er is geen sprake van een toename van het aantal bezoekers dat gelijktijdig in het pand aanwezig kan en mag zijn. Verder heeft de burgemeester te kennen gegeven dat De Karseboom een belangrijke functie heeft in die zin dat ook jongeren, op welke doelgroep De Karseboom zich richt, een uitgaanslocatie moeten hebben in Amersfoort om mogelijke verstoringen van de openbare orde door jongeren, die anders in de openbare ruimte gaan hangen, tegen te gaan.
    De rechtbank heeft eveneens terecht overwogen dat de toename van het aantal politiemutaties en meldingen niet enkel het gevolg is van de wijze van exploiteren van De Karseboom. De burgemeester heeft onderkend dat in absolute zin sprake is van een toename van het aantal politiemutaties en meldingen sinds de komst van De Karseboom in het gebied. Echter niet kan worden vastgesteld dat deze volledig aan de bezoekers van De Karseboom kunnen worden toegerekend, nu in het horecaconcentratiegebied meer horeca-inrichtingen zijn gevestigd waar uitgaanspubliek op afkomt. In aanmerking is genomen dat de politiemutaties en meldingen in een beperkt aantal gevallen specifiek aan De Karseboom gerelateerd of daarop terug te voeren zijn en dat verscheidene mutaties of meldingen niet te maken hebben met horeca. Deze gaan bijvoorbeeld over niet werkende afvalcontainers en straatverlichting en over aangereden straatpalen. Er zijn ook mutaties over incidenten waarvan omwonenden niets hebben gemerkt, omdat deze zich bijvoorbeeld binnen de horeca-inrichtingen hebben afgespeeld. De exploitant van De Karseboom heeft diverse maatregelen genomen om overlast voor omwonenden tegen te gaan. Hij is volgens de vergunning in een straal van ongeveer 25 meter rondom de horeca-inrichting verantwoordelijk voor het voorkomen van vervuiling en andere overlast. De exploitant geeft een goede invulling aan deze verantwoordelijkheid, nu altijd een medewerker van de horeca-inrichting en een portier buiten aanwezig zijn. Zij houden overzicht, ruimen op en spreken uitgaanspubliek actief aan op overlastgevend gedrag. Verder heeft de vervuiling in de vorm van bijvoorbeeld urineren de aandacht van handhavers en wordt hier actief op geverbaliseerd.
    Hoewel de beoordeling of een horeca-inrichting aan de gestelde milieunormen voldoet uitsluitend aan de orde dient te komen in het kader van milieuwetgeving kan, zoals [appellant] terecht heeft opgemerkt door te verwijzen naar de uitspraak van de Afdeling van 19 januari 2011, de burgemeester niet aan geluidshinderaspecten voorbijgaan. Uit deze uitspraak volgt dat het door een horeca-inrichting veroorzaakte geluid, ook voor zover dit valt binnen de volgens de milieuwetgeving gestelde normen, waarvan bij de beoordeling in het kader van een exploitatievergunning moet worden uitgegaan, deel uitmaakt van de uitstraling van de inrichting in haar totaliteit op de omgeving. Dit geluid moet dan ook in aanmerking worden genomen bij de te verrichten beoordeling of de kwaliteit van het woon- en leefklimaat door een exploitatievergunning niet te zeer wordt aangetast. [appellant] heeft niet gesteld dat hij last ondervindt van geluid uit De Karseboom. Overlast door stemgeluid van bezoekers die zich buiten De Karseboom bevinden wordt, zoals hiervoor vermeld, door een portier en een medewerker van De Karseboom zo veel mogelijk beperkt. Verder heeft de burgemeester in voldoende mate de extra parkeerdruk door fietsen, die als gevolg van de verlening van de exploitatievergunning zou kunnen ontstaan, bij de belangenafweging betrokken. In aanmerking is genomen dat in het weekend een extra pop-up fietsenstalling aanwezig is op de Hof en dat stewards worden ingezet om het uitgaanspubliek van onder meer de Lavendelstraat voor de stalling van hun fiets naar deze fietsenstalling te verwijzen en daarbij bezoekers ook op mogelijk overlastgevend gedrag aan te spreken. Verder is het niet aannemelijk dat de toename van het taxiverkeer in de omgeving wordt veroorzaakt door het publiek van De Karseboom, nu zij gezien hun gemiddelde leeftijd doorgaans eerder gebruik zullen maken van de fiets. Bovendien was de overlast van de taxistandplaats op het Havik al voor de komst van De Karseboom onderwerp in het uitgaansoverleg. De taxistandplaats is inmiddels verplaatst naar de Langestraat.
    Uit de bij brief van 18 januari 2017 gegeven aanvullende motivering blijkt dat de burgemeester de vergunning heeft getoetst aan artikel 3.2.6 van de Horecanota. Zoals de burgemeester ter zitting bij de Afdeling heeft toegelicht zijn alle in dat artikel genoemde aspecten terug te vinden in de motivering.
    Gelet op het voorgaande heeft de rechtbank terecht geoordeeld dat de burgemeester de vergunning mocht verlenen.
    Het betoog faalt.
Slotsom
5.    Het hoger beroep is ongegrond. De uitspraak van de rechtbank dient te worden bevestigd voor zover aangevallen.
Proceskosten
6.    Voor een proceskostenveroordeling bestaat geen aanleiding.
Beslissing
De Afdeling bestuursrechtspraak van de Raad van State:
bevestigt de uitspraak van de rechtbank voor zover aangevallen.
Aldus vastgesteld door mr. G.M.H. Hoogvliet, lid van de enkelvoudige kamer, in tegenwoordigheid van mr. J. de Vries, griffier.
w.g. Hoogvliet    w.g. De Vries
lid van de enkelvoudige kamer    griffier
Uitgesproken in het openbaar op 27 juni 2018
582-859.  BIJLAGE - Wettelijke kader
Algemene wet bestuursrecht
    Artikel 1:2
1. Onder belanghebbende wordt verstaan: degene wiens belang rechtstreeks bij een besluit is betrokken.
[…]
Algemene Plaatselijke Verordening Amersfoort
    Artikel 1:8
1. De vergunning of ontheffing kan door het bevoegd gezag of het bevoegde bestuursorgaan in ieder geval worden geweigerd in het belang van:
a. de openbare orde;
b. de openbare veiligheid;
c. de volksgezondheid;
d. de bescherming van het milieu;
[…]
    Artikel 2:28
1. Het is verboden een horecabedrijf te exploiteren zonder vergunning van de burgemeester.
[…]
    Artikel 2:28a
1. De burgemeester weigert de vergunning indien:
a. de exploitatie van het horecabedrijf in strijd is met het geldend bestemmingsplan;
b. de aanvrager binnen drie jaar voor de aanvraag een openbare inrichting heeft geëxploiteerd die op grond van ernstige vrees voor verstoring van de openbare orde, gesloten is geweest.
2. Onverminderd het bepaalde in artikel 1:8 kan de burgemeester de vergunning geheel of gedeeltelijk weigeren, indien naar zijn oordeel moet worden aangenomen dat de woon- en leefsituatie in de omgeving van het horecabedrijf of de openbare orde op ontoelaatbare wijze nadelig wordt beïnvloed.
[…]
Horecanota Amersfoort 2013
    3.2.6 Toetsen van initiatieven
Bij initiatieven voor horeca die passen in ons vestigingsbeleid zullen we verder toetsen aan de volgende (harde en zachte) criteria:
- Ruimtelijke inpasbaarheid: fysieke impact op de omgeving zoals parkeren (beleidsregel Toepassing Parkeernormen), gebouw- en gebruiksvoorschriften, welstand, monumentenzorg, milieuwetgeving en dergelijke. Een aanvraag voor een terras toetsen we aan het in bijlage 4 uitgewerkte beleid.
- Openbare orde en veiligheid, APV, sluitingstijden
[…]
- Screening van ondernemer, Bibob-toets
</t>
  </si>
  <si>
    <t>ECLI:NL:RVS:1999:AA4296</t>
  </si>
  <si>
    <t>AA4296</t>
  </si>
  <si>
    <t xml:space="preserve">
AB 2000, 78 met annotatie van A.A.J. de Gier
BR 2000, p. 491 met annotatie van H.J. de Vries
Gst. 2000-7112, 3 met annotatie van J.M.H.F. Teunissen
Module Ruimtelijke ordening 1999/4151
JB 2000/12
AA20000556 met annotatie van Michiels F.C.M.A. Lex
http://deeplink.rechtspraak.nl/uitspraak?id=ECLI:NL:RVS:1999:AA4296
text/html
public
2013-04-04T15:56:05
2002-08-26
Raad voor de Rechtspraak
nl
ECLI:NL:RVS:1999:AA4296 Raad van State , 21-12-1999 / H01.99.0245
-
Raad van State
H01.99.0245. 
Datum uitspraak: 21 DEC 1999
AFDELING BESTUURSRECHTSPRAAK
Uitspraak op het hoger beroep van:
1. A te B, 
2. burgemeester en wethouders van Tegelen, appellanten,
tegen de uitspraak van de arrondissementsrechtbank te Roermond van 4 januari 1999 in het geding tussen: 
C te B 
en 
appellanten sub 2.
1  Procesverloop
Bij besluit van 17 november 1997 hebben appellanten sub 2 aan appellant sub 1 een bouwvergunning verleend voor het oprichten van een kelder op het perceel […]hof 6, kadastraal bekend gemeente D, sectie A, nr. 7253.
Bij besluit van 11 februari 1998 hebben appellanten sub 2 het hiertegen door C gemaakte bezwaar ongegrond verklaard. Dit besluit is aangehecht.
Bij uitspraak van 4 januari 1999, verzonden op 6 januari 1999, heeft de arrondissementsrechtbank te Roermond (hierna: de rechtbank) het tegen dit besluit door C ingestelde beroep gegrond verklaard, de bestreden beslissing op bezwaar vernietigd en bepaald dat appellanten sub 2 een nieuw besluit moeten nemen met inachtneming van de uitspraak. Deze uitspraak is aangehecht.
Tegen deze uitspraak heeft appellant sub 1 bij brief van 11 februari 1999, bij de Raad van State ingekomen op 12 februari 1999, en hebben appellanten sub 2 bij brief van 12 februari 1999, bij de Raad van State ingekomen op 15 februari 1999, hoger beroep ingesteld. Appellant sub 1 heeft zijn beroep aangevuld bij brief van 11 maart 1999. Deze brieven zijn aangehecht.
Bij brief van 28 april 1999 heeft C een memorie ingediend. De Afdeling heeft de zaak ter zitting behandeld op 17 augustus 1999, waar appellant sub 1 in persoon. bijgestaan door mr J.F.C.M. Mulders, gemachtigde, en appellanten sub 2, vertegenwoordigd door mr C.H.J.M. Michels. ambtenaar der gemeente, zijn verschenen. C, die als partij aan het geding deelneemt, is daar - met bericht van verhindering - niet verschenen.
2.  Overwegingen
2.1. Ingevolge artikel 28, achtste lid, van de Wet op de Ruimtelijke Ordening (hierna: WRO) treedt het besluit van gedeputeerde staten inzake goedkeuring van een bestemmingsplan in werking daags na afloop van de beroepstermijn. Indien binnen de beroepstermijn een verzoek om voorlopige voorziening bij de Voorzitter van de Afdeling is ingediend, treedt het besluit niet in werking voordat op dat verzoek is beslist. Bij toewijzing van het verzoek geeft de Voorzitter van de Afdeling aan op welke onderdelen van het plan de voorlopige voorziening betrekking heeft.
2.2. Bij het verlenen en handhaven van de in geding zijnde bouwvergunning hebben burgemeester en wethouders het bouwplan getoetst aan het op 30Januari 1997 door de raad van de gemeente Tegelen vastgestelde bestemmingsplan "Steyl-Sequoiahof". Dit bestemmingsplan is door gedeputeerde staten van Limburg (hierna: gedeputeerde staten)
-goedgekeurd bij besluit van 22 juli 1997. Bij de Voorzitter van de Afdeling is geen verzoek om schorsing van het goedkeuringsbesluit ingediend. Dit besluit - en daarmee het nieuwe bestemmingsplan - is derhalve op de voet van artikel 28. achtste lid, van de WRO in werking getreden.
2.3. Bij uitspraak van 3 november 1998, no. E01.97.0546, heeft de Afdeling het besluit van gedeputeerde staten vernietigd voorzover daarbij goedkeuring is verleend aan het woord "bijgebouwen" in artikel 2. 1, eerste lid, van de planvoorschriften en aan artikel 2.1, tweede lid, aanhef en onder g, van de planvoorschriften. Bij die uitspraak heeft de Afdeling, zelf in de zaak voorziende, aan deze artikelonderdelen (hierna: de bijgebouwenregeling) goedkeuring onthouden.
2.4. Vast staat, dat het bouwplan in overeenstemming is met het bestemmingsplan "Steyl-Sequoiahof « zoals dit is vastgesteld door de gemeenteraad, dus inclusief de bijgebouwenregeling. Het bouwplan is echter niet in overeenstemming met genoemd bestemmingsplan zoals dit door de uitspraak van de Afdeling van 3 november 1998 is komen te luiden. Om die reden heeft de rechtbank de beslissing op bezwaar, strekkende tot handhaving van de bouwvergunning, vernietigd. Daartoe heeft de rechtbank overwogen, dat uit artikel 8:72, tweede lid, van de Algemene wet bestuursrecht en de daarop betrekking hebbende wetsgeschiedenis moet worden afgeleid, dat de vernietiging van een besluit door de bestuursrechter tot gevolg heeft dat het besluit geacht moet worden nooit te hebben bestaan en dat de daaraan verbonden rechtsgevolgen met terugwerkende kracht ongedaan worden gemaakt. Het bestemmingsplan "Steyl-Sequoiahof" wordt derhalve geacht zonder de bijgebouwenregeling te zijn tot stand gekomen, aldus de rechtbank.
2.5. Deze - door appellanten bestreden - redenering van de rechtbank geeft de Afdeling aanleiding tot de navolgende overwegingen van algemene aard inzake de toepassing van artikel 28, achtste lid, van de WRO in samenhang met artikel 44 van de Woningwet.
2.5. l. Het stelsel van de WRO met betrekking tot de inwerkingtreding van bestemmingsplannen is door de Wet voltooiing eerste fase rechterlijke organisatie (Stb 1993, 650) met ingang van 1 januari 1994 gewijzigd. Tot die datum gold - kort gezegd - de schorsende werking van het Kroonberoep. Dit systeem is door de wetgever verlaten om de navolgende, in de Memorie van toelichting vermelde reden: "Nu het Kroonberoep wordt afgeschaft en de procedure strekkende tot de totstandkoming van het bestemmingsplan is afgerond met de beslissing van gedeputeerde staten omtrent goedkeuring van het bestemmingsplan, dan wel - in uitzonderlijke gevallen - met de vervangingsbeslissing van de Minister van VROM, is er geen aanleiding af te wijken van de hoofdregel in het voorgestelde bestuursprocesrecht dat het beroep geen schorsende werking heeft" (TK 1991-1992, 22 495, no. 3, p. 210). Ingevolge art. 28, achtste lid, van de WRO, zoals dit sedert 1 januari 11994 luidt, treedt het bestemmingsplan in beginsel in werking zodra de termijn voor beroep tegen het goedkeuringsbesluit is verstreken. Wordt hangende de beroepstermijn een verzoek om schorsing ingediend bij de Voorzitter van de Afdeling, dan wordt de inwerkingtreding van het nieuwe plan van rechtswege opgeschort totdat de Voorzitter op dit verzoek heeft beslist. Wordt niet tijdig schorsing gevraagd of wijst de Voorzitter het verzoek om schorsing af, dan wordt het bestemmingsplan - ook al is het nog niet in rechte onaantastbaar - van kracht.
2.5.2. Uit de wetsgeschiedenis kan niet worden afgeleid dat de wetgever onder ogen heeft gezien wat de gevolgen zijn indien, na de inwerkingtreding van het nog niet onaantastbare bestemmingsplan, de Afdeling in de bodemzaak alsnog het besluit tot goedkeuring van dit plan vernietigt. De hoofdregel inzake de gevolgen van vernietiging door de rechter - welke regel ten grondslag ligt aan artikel 8:72, eerste lid, van de Algemene wet bestuursrecht - is dat de rechtsgevolgen van het vernietigde besluit ongedaan worden gemaakt met terugwerkende kracht tot het tijdstip waarop het besluit werd genomen. Onverkort toegepast op besluiten tot goedkeuring van een bestemmingsplan, zou deze hoofdregel met zich brengen dat na vernietiging van het goedkeuringsbesluit - achteraf bezien - het nieuwe bestemmingsplan niet van kracht is geworden. Gelet op het stelsel van planvorming in de ruimtelijke ordening, zou hieruit voortvloeien dat - wederom achteraf bezien - het oude bestemmingsplan is blijven gelden. In de tussentijd verleende bouwvergunningen worden niet van rechtswege ongeldig, omdat zij niet als rechtsgevolg van het vernietigde goedkeuringsbesluit zijn aan te merken. Zij zouden echter wel aan vernietiging door de rechter bloot staan, voor zover zij nog geen onaantastbaarheid in rechte hebben verkregen. Achteraf zou moeten worden vastgesteld dat burgemeester en wethouders het bouwplan niet aan het nieuwe doch aan het oude bestemmingsplan hadden behoren te toetsen. Deze laatste consequentie stuit op bezwaren, nu het burgemeester en wethouders - gegeven het imperatief-limitatieve stelsel van artikel 44 van de Woningwet - tot aan het tijdstip van de vernietiging niet vrijstond om anders dan op basis van het nieuwe bestemmingsplan te beslissen. Een bezwaar is bovendien, dat in de tussenperiode onzekerheid zou bestaan over de toepasselijkheid van de in het oude en/of het nieuwe bestemmingsplan vervatte gebruiks- en aanlegvoorschriften, die algemeen verbindend zijn en waarvan de overtreding met straf en bestuurlijke sancties wordt bedreigd.
2.5.3. De wetgever kan niet worden geacht een zo rechtsonzekere situatie in het leven te hebben. willen roepen als hiervóór geschetst. Voor zover uit de parlementaire stukken inzake de totstandkoming van artikel 28, achtste lid, van de WRO kan worden afgeleid, is met de wijziging van die wetsbepaling niet méér beoogd dan dat op de inwerkingtreding van goedkeuringsbesluiten de algemene regel van toepassing zou worden, dat het instellen van beroep tegen een besluit van een bestuursorgaan op zichzelf de werking van dit besluit niet schorst. Daarbij heeft de wetgever er kennelijk aan voorbijgezien, dat de inwerkingtreding van het goedkeuringsbesluit verandering kan brengen in het toetsingskader voor bouwaanvragen en bovendien algemeen verbindende gebruiks- en aanlegregimes kan invoeren of wijzigen. Een redelijke wetstoepassing brengt derhalve met zich, dat aan de vernietiging van het goedkeuringsbesluit door de Afdeling geen terugwerkende kracht kan worden toegekend.
2.5.4. Uit het vorenstaande volgt, dat in de periode tussen de inwerkingtreding van het nieuwe bestemmingsplan en de vernietiging van de goedkeuring daarvan in beginsel dit nieuwe plan het toetsingskader vormt voor de beslissing omtrent het verlenen van bouwvergunning. Wordt tegen die beslissing bezwaar gemaakt, dan volgt uit artikel 7:11 van de Algemene wet bestuursrecht dat bij de beslissing op dit bezwaar het alsdan geldende recht moet worden toegepast. Bij een beslissing op bezwaar die ná de vernietiging van het goedkeuringsbesluit wordt genomen, dient het bouwplan derhalve (alsnog) te worden getoetst aan het oude bestemmingsplan. De enkele omstandigheid dat de aanvraag om bouwvergunning is ingediend op een tijdstip waarop het nieuwe bestemmingsplan van kracht was, vormt in deze situatie onvoldoende grond voor een ander oordeel. Hoewel het nieuwe bestemmingsplan gedurende enige tijd in werking is geweest, is het niet in rechte onaantastbaar geworden. Daarvan uitgaande, strekt de rechtszekerheid van de aanvrager niet zover, dat een op basis van het nieuwe bestemmingsplan aangevraagde en verleende bouwvergunning in bezwaar niet alsnog aan het oude bestemmingsplan zou mogen worden getoetst en in voorkomend geval zou mogen worden herroepen. Is de beslissing op bezwaar evenwel onder vigeur van het nieuwe plan genomen - en waren burgemeester en wethouders derhalve dwingendrechtelijk gehouden bij die beslissing de voorschriften van het nieuwe plan toe te passen - dan behoort daarop in beroep en hoger beroep bij de bestuursrechter niet te worden teruggekomen.
2.5.5. Naast de rechtszekerheid van de houder van de bouwvergunning en de voorspelbaarheid van het toepasselijke recht voor het beslissende bestuursorgaan, moet evenzeer betekenis worden gehecht aan de rechtszekerheid van belanghebbenden die tegen de bouwvergunning willen opkomen. Indien na de inwerkingtreding van het nieuwe - nog niet in rechte onaantastbare - bestemmingsplan een aanvraag om bouwvergunning wordt ingediend of ingewilligd, moet aan deze belanghebbenden een behoorlijke en praktisch bruikbare mogelijkheid worden geboden om het nieuwe bestemmingsplan alsnog door de Voorzitter van de Afdeling buiten werking te doen stellen. Daartoe dient aansluiting te worden gezocht bij het in artikel 28, achtste lid, van de WRO neergelegde systeem. Indien de bedoelde belanghebbende, tegelijk met de indiening van het bezwaarschrift tegen de bouwvergunning bij burgemeester en wethouders, een verzoek om schorsing van de goedkeuring van het nieuwe bestemmingsplan indient bij de Voorzitter van de Afdeling, ligt het in de rede dat burgemeester en wethouders niet op het bezwaar beslissen alvorens de Voorzitter zich over de gevraagde schorsing heeft uitgesproken. Voorts kan alsdan het peilmoment voor het toepasselijke recht niet worden gelegd op een vroeger tijdstip dan dat waarop de Voorzitter omtrent de schorsing van het goedkeuringsbesluit heeft beslist. Schorst de Voorzitter (alsnog) het besluit, dan geldt bij de beslissing op bezwaar het oude plan als toetsingskader. Is de beslissing op bezwaar reeds genomen, dan zal de bestuursrechter in dit geval - anders dan in het algemeen - toch aan het oude plan moeten toetsen.
2.6. Het vorenstaande is van overeenkomstige toepassing in een geval als het onderhavige, waarin het goedkeuringsbesluit gedeeltelijk is vernietigd en aan het betreffende gedeelte van het nieuwe bestemmingsplan alsnog goedkeuring is onthouden.
2.7. C noch enige andere belanghebbende heeft gebruik gemaakt van de mogelijkheid, zich tot de Voorzitter van de Afdeling te wenden met het verzoek, het bestemmingsplan "Steyl-Sequoiahof" of de daarin vervatte bijgebouwenregeling te schorsen. Bij het nemen van de beslissing op bezwaar - op 11 februari 1998 en derhalve vóór de uitspraak van de Afdeling van 3 november 1998 - hebben appellanten sub 2 het bouwplan dan ook terecht getoetst aan het bestemmingsplan zoals dit door de gemeenteraad was vastgesteld. Van dit toetsingskader maakte de bijgebouwenregeling mede deel uit. Aangezien ook overigens niet is gebleken van strijdigheid als bedoeld in artikel 44 van de Woningwet, konden appellanten sub 2 geen andere beslissing nemen dan het ongegrond verklaren van het bezwaarschrift van C en het handhaven van de verleende bouwvergunning.
2.8. De rechtbank had het beroep tegen de in bezwaar gehandhaafde bouwvergunning daarom ongegrond moeten verklaren.
2.9. De hoger beroepen zijn gegrond. De aangevallen uitspraak dient te worden vernietigd.
2.10. Doende hetgeen de rechtbank zou behoren te doen, zal de Afdeling het beroep tegen de beslissing op bezwaar alsnog ongegrond verklaren.
2.11. Voor een proceskostenveroordeling in hoger beroep zijn geen termen aanwezig.
2.12. Nu de beslissing op het bezwaarschrift rechtmatig wordt geoordeeld, ziet de Afdeling geen aanleiding om te bepalen dat het door appellant sub 1 in hoger beroep betaalde griffierecht door de gemeente Tegelen wordt vergoed. Een redelijke toepassing van artikel 43, eerste lid, van de Wet op de Raad van State brengt met zich dat - naar analogie van artikel 41, vijfde lid, van die wet - het griffierecht door de secretaris van de Raad van State aan appellant sub 1 wordt terugbetaald.
3. Beslissing
De Afdeling bestuursrechtspraak van de Raad van State
Recht doende in naam der Koningin:
I.	verklaart de hoger beroepen gegrond;
II.	vernietigt de uitspraak van de arrondissementsrechtbank te Roermond van 4 januari 1999, 981300 WW44 K1;
III.	verklaart het door C bij de rechtbank ingestelde beroep ongegrond;
IV.	gelast dat de secretaris van de Raad van State aan appellant sub 1 het door hem voor de behandeling van het hoger beroep betaalde griffierecht (f 315,00) vergoedt.
Aldus vastgesteld door mr J.J.R. Bakker, Voorzitter. en mr J.H. Grosheide en mr J.J.H. Suyver, Leden, in tegenwoordigheid van
mr drs W.P. van der Haak. ambtenaar van Staat.
w.g. Bakker w.g. Van der Haak Voorzitter ambtenaar van Staat
Uitgesproken in het openbaar op 21 DEC. 1999
Verzonden: 22 DEC. 1999
Voor eensluidend afschrift, de Secretaris van de Raad van State, voor deze,
</t>
  </si>
  <si>
    <t>ECLI:NL:RVS:2018:2125</t>
  </si>
  <si>
    <t>2125</t>
  </si>
  <si>
    <t xml:space="preserve">
ABkort 2018/279
Module Ruimtelijke ordening 2018/8007
JOM 2018/723
OGR-Updates.nl 2018-0159
http://deeplink.rechtspraak.nl/uitspraak?id=ECLI:NL:RVS:2018:2125
text/html
public
2018-06-27T10:04:02
2018-06-27
Raad voor de Rechtspraak
nl
ECLI:NL:RVS:2018:2125 Raad van State , 27-06-2018 / 201704207/1/A1
Bij besluit van 17 november 2015 heeft het college geweigerd aan [appellant sub 1] omgevingsvergunning als bedoeld in artikel 2.1, eerste lid, onder c, van de Wet algemene bepalingen omgevingsrecht (hierna: de Wabo) te verlenen voor het vestigen van een ambachtelijke bierbrouwerij aan de [locatie] te Heemskerk.
201704207/1/A1.
Datum uitspraak: 27 juni 2018
AFDELING
BESTUURSRECHTSPRAAK
Uitspraak op de hoger beroepen van:
1.    [appellant sub 1], wonend te Heemskerk,
2.    het college van burgemeester en wethouders van Heemskerk,
appellanten,
tegen de uitspraak van de rechtbank Noord-Holland van 11 april 2017 in zaak nr. 16/1722 in het geding tussen:
[appellant sub 1]
en
het college.
Procesverloop
Bij besluit van 17 november 2015 heeft het college geweigerd aan [appellant sub 1] omgevingsvergunning als bedoeld in artikel 2.1, eerste lid, onder c, van de Wet algemene bepalingen omgevingsrecht (hierna: de Wabo) te verlenen voor het vestigen van een ambachtelijke bierbrouwerij aan de [locatie] te Heemskerk.
Bij besluit van 25 februari 2016 heeft het college het door [appellant sub 1] daartegen gemaakte bezwaar ongegrond verklaard.
Bij uitspraak van 11 april 2017 heeft de rechtbank het door [appellant sub 1] daartegen ingestelde beroep gegrond verklaard, het besluit van 25 februari 2016 vernietigd en bepaald dat de rechtsgevolgen van het vernietigde besluit in stand blijven. Deze uitspraak is aangehecht.
Tegen deze uitspraak heeft [appellant sub 1] hoger beroep ingesteld. Het college heeft incidenteel hoger beroep ingesteld.
Het college heeft een schriftelijke uiteenzetting gegeven.
[appellant sub 1] heeft een nader stuk ingediend, waarin hij onder meer een zienswijze op het incidenteel hoger beroep heeft gegeven.
De Afdeling heeft de zaak ter zitting behandeld op 28 februari 2018, waar [appellant sub 1], bijgestaan door mr. R. Visser, rechtsbijstandverlener te Heiloo, en het college, vertegenwoordigd door mr. L. Offerman en G. Lukken, zijn verschenen.
Overwegingen
Inleiding
1.    [appellant sub 1] woont op het perceel [locatie] te Heemskerk. Op 2 oktober 2015 heeft hij bij het college een aanvraag ingediend om verlening van een omgevingsvergunning als bedoeld in artikel 2.1, eerste lid, onder c, van de Wabo voor het vestigen van een ambachtelijke bierbrouwerij in een gedeelte van de op het perceel aanwezige schuur. Bij het besluit van 17 november 2015 heeft het college geweigerd deze omgevingsvergunning te verlenen. Bij het besluit op bezwaar van 25 februari 2016 heeft het college de weigering gehandhaafd.
2.    In de aangevallen uitspraak heeft de rechtbank het besluit op bezwaar vernietigd, omdat het college zich volgens de rechtbank ten onrechte op het standpunt heeft gesteld dat de aanvraag in strijd was met het ten tijde van het nemen van het besluit van 17 november 2015 geldende bestemmingsplan "Heemskerkerduin en Noorddorp 2009". Tegen dit deel van de aangevallen uitspraak is het incidenteel hoger beroep van het college gericht. De rechtbank heeft vervolgens bepaald dat de rechtsgevolgen van het besluit op bezwaar in stand blijven. In dat verband heeft de rechtbank overwogen dat ten tijde van het nemen van het besluit op bezwaar het bestemmingsplan "Heemskerk Buitengebied 2015" gold, waarmee de aanvraag in strijd is. Volgens de rechtbank bestaat geen reden om af te wijken van het uitgangspunt dat bij de heroverweging in bezwaar het op dat moment geldende recht moet worden toegepast en heeft het college in het besluit op bezwaar voldoende deugdelijk gemotiveerd waarom het geen medewerking wilde verlenen aan afwijking van het recent vastgestelde nieuwe bestemmingsplan. Tegen dit deel van de aangevallen uitspraak is het hoger beroep van [appellant sub 1] gericht.
Incidenteel hoger beroep college
3.    Het college betoogt dat de rechtbank ten onrechte heeft overwogen dat de door [appellant sub 1] aangevraagde activiteiten niet in strijd waren met het ten tijde van het nemen van het besluit van 17 november 2015 geldende bestemmingsplan "Heemskerkerduin en Noorddorp 2009".
3.1.    Op grond van het bestemmingsplan "Heemskerkerduin en Noorddorp 2009" rustte op het perceel van [appellant sub 1] de bestemming "Wonen".
    Artikel 15.1.1, aanhef en onder e, van de planregels luidde:
"De voor ‘Wonen’ aangewezen gronden zijn bestemd voor:
(…)
e. aan huis verbonden beroepen en bedrijven;"
    Artikel 21.1.2 van de planregels luidde:
"Woningen en bijbehorende gebouwen mogen worden gebruikt voor een aan huis verbonden beroep of een aan huis verbonden bedrijf, met dien verstande dat:
a. de woonfunctie in overwegende mate wordt gehandhaafd;
b. 30% van het vloeroppervlak van de woning en bijbehorende bebouwing mag worden aangewend ten behoeve van het aan huis verbonden bedrijf of een aan huis verbonden beroep met een maximum van 45 m2;
c. geen onevenredige nadelige gevolgen voor het woonmilieu ontstaan of kunnen ontstaan;
d. de parkeerbalans in de directe woonomgeving niet onevenredig nadelig mag worden beïnvloed of kan worden beïnvloed;
e. detailhandel slechts is toegestaan voor zover deze beperkt blijft tot een beperkte verkoop en in direct verband staat met het aan huis verbonden beroep of het aan huis verbonden bedrijf."
    In artikel 1.7 van de planregels was aan huis verbonden bedrijf gedefinieerd als het beroepsmatig verlenen van diensten c.q. het uitoefenen van ambachtelijke bedrijvigheid door middel van handwerk, waarvan de omvang in een woning met bijbehorende bijgebouwen past en de woonfunctie behouden blijft.
3.2.    De rechtbank heeft in de aangevallen uitspraak overwogen dat de door [appellant sub 1] aangevraagde bierbrouwerij voldoet aan de in artikel 21.1.2 van de planregels opgenomen voorwaarden, zodat de aanvraag niet in strijd was met het bestemmingsplan "Heemskerkerduin en Noorddorp 2009". Het oordeel van de rechtbank dat wordt voldaan aan artikel 21.1.2 is door het college in hoger beroep als zodanig niet bestreden. Het betoog van het college houdt in dat de rechtbank niet heeft onderkend dat aan een toets aan de in artikel 21.1.2 opgenomen voorwaarden niet wordt toegekomen, omdat de aangevraagde bierbrouwerij niet voldoet aan de begripsomschrijving van aan huis verbonden bedrijf in artikel 1.7. De omvang van de aangevraagde bierproductie, 800 liter per maand, het feit dat de bierbrouwerij zich volgens de aanvraag op groothandel zou richten en de mogelijke geuroverlast voor de omgeving maken volgens het college dat de aangevraagde bierbrouwerij niet past in een woning met bijbehorende bijgebouwen en de woonfunctie niet behouden blijft, zodat niet wordt voldaan aan die begripsomschrijving.
    Het is op zichzelf juist dat, zoals het college opmerkt, eerst naar de definitie van aan huis verbonden bedrijf in artikel 1.7 moet worden gekeken. Het daarin opgenomen vereiste dat de omvang van een ambachtelijke bedrijvigheid past in een woning met bijbehorende bijgebouwen en de woonfunctie behouden blijft, is echter nader uitgewerkt door middel van de in artikel 21.1.2 opgenomen voorwaarden en deze nadere uitwerking moet uitputtend worden geacht. De door het college voorgestane uitleg van artikel 1.7, waarbij ruimte zou bestaan voor het oordeel dat de omvang niet past in een woning met bijbehorende bijgebouwen en de woonfunctie niet behouden blijft, hoewel aan alle voorwaarden van artikel 21.1.2 wordt voldaan, kan niet worden gevolgd, nu niet valt in te zien dat bij die uitleg nog enige betekenis zou toekomen aan artikel 21.1.2. Nu onbestreden is dat aan de voorwaarden van artikel 21.1.2 wordt voldaan, is de rechtbank terecht tot het oordeel gekomen dat de aangevraagde bierbrouwerij niet in strijd was met het ten tijde van het besluit van 17 november 2015 geldende bestemmingsplan "Heemskerkerduin en Noorddorp 2009".
    Het betoog faalt.
Hoger beroep [appellant sub 1]
4.    [appellant sub 1] betoogt dat de rechtbank ten onrechte heeft overwogen dat geen reden bestaat om af te wijken van het uitgangspunt dat bij de heroverweging in bezwaar het op dat moment geldende recht moet worden toegepast, zodat het college de aanvraag in het besluit op bezwaar terecht heeft getoetst aan het bestemmingsplan "Heemskerk Buitengebied 2015".
4.1.    Bij de heroverweging in bezwaar op grond van artikel 7:11, eerste lid, van de Algemene wet bestuursrecht geldt als hoofdregel dat het recht moet worden toegepast zoals dat op dat moment geldt. Slechts onder bijzondere omstandigheden kan aanleiding bestaan om een uitzondering op dit uitgangspunt te maken. Volgens vaste jurisprudentie bestaat in zaken over de verlening van een bouwomgevingsvergunning als bedoeld in artikel 2.1, eerste lid, onder a, van de Wabo aanleiding voor een uitzondering, indien ten tijde van de indiening van de aanvraag het bouwplan in overeenstemming was met het toen geldende bestemmingsplan en er op dat moment geen voorbereidingsbesluit van kracht was noch een ontwerp voor een nieuw bestemmingsplan ter inzage was gelegd waarmee het bouwplan in strijd was. In dat geval moet in het besluit op bezwaar aan het ten tijde van de indiening van de aanvraag geldende bestemmingsplan worden getoetst (zie onder meer de uitspraak van 22 maart 2017, ECLI:NL:RVS:2017:741).
4.2.    De rechtbank heeft onder verwijzing naar deze jurisprudentie overwogen dat de aanvraag van [appellant sub 1] weliswaar in overeenstemming was met het ten tijde van de indiening daarvan geldende bestemmingsplan "Heemskerkerduin en Noorddorp 2009", maar dat ten tijde van die indiening al een ontwerp voor een nieuw bestemmingsplan ter inzage was gelegd waarmee de aanvraag in strijd was. Om die reden is volgens de rechtbank niet voldaan aan de voorwaarden voor het maken van een uitzondering op de hoofdregel dat het recht moet worden toegepast zoals dat geldt op het moment van het nemen van het besluit op bezwaar. Het hiertegen gerichte betoog van [appellant sub 1] houdt in dat volgens hem in dit geval, waar geen bouwomgevingsvergunning als bedoeld in artikel 2.1, eerste lid, onder a, van de Wabo is aangevraagd, voor het maken van een uitzondering op de hoofdregel niet als voorwaarde hoort te worden gesteld dat ten tijde van de indiening van de aanvraag nog geen ontwerp van een nieuw bestemmingsplan ter inzage was gelegd.
4.3.    De Afdeling stelt voorop dat de onder 4.1 genoemde jurisprudentie betrekking heeft op de situatie dat een bouwomgevingsvergunning als bedoeld in artikel 2.1, eerste lid, onder a, van de Wabo is aangevraagd. Anders dan waarvan de rechtbank en [appellant sub 1] uitgaan, mist deze jurisprudentie betekenis voor de thans aan de orde zijnde situatie, waarin de aanvraag geen betrekking heeft op een bouwomgevingsvergunning, maar enkel op een omgevingsvergunning als bedoeld in artikel 2.1, eerste lid, onder c, van de Wabo. Toetsing van die aanvraag in het besluit op bezwaar van 25 februari 2016 aan het bestemmingsplan "Heemskerkerduin en Noorddorp 2009" had uitsluitend kunnen leiden tot een afwijzing van de aanvraag, omdat onder dat bestemmingsplan geen omgevingsvergunning als bedoeld in artikel 2.1, eerste lid, onder c, van de Wabo was vereist. Die afwijzing had [appellant sub 1] evenwel geen toestemming opgeleverd voor gebruik van zijn perceel voor een ambachtelijke bierbrouwerij in afwijking van het inmiddels in werking getreden nieuwe bestemmingsplan "Heemskerk Buitengebied 2015". Die toestemming kon op grond van de Wabo uitsluitend worden verkregen met een omgevingsvergunning als bedoeld in artikel 2.1, eerste lid, onder c. Reeds gelet hierop bestaat geen grond voor het oordeel dat in het besluit van 25 februari 2016, in afwijking van de hoofdregel dat het recht moet worden toegepast zoals dat geldt ten tijde van het besluit op bezwaar, getoetst had moeten worden aan het bestemmingsplan "Heemskerkerduin en Noorddorp 2009".
    Het betoog faalt.
5.    Vaststaat dat een ambachtelijke bierbrouwerij op het perceel van [appellant sub 1] niet in overeenstemming is met de in het bestemmingsplan "Heemskerk Buitengebied 2015" aan dit perceel toegekende bestemming, ook niet als aan huis verbonden bedrijf. Voor zover [appellant sub 1] zich op het standpunt heeft gesteld dat het gebruiksovergangsrecht van toepassing is, kan hij hierin niet worden gevolgd. Het in artikel 44.2 van de planregels opgenomen gebruiksovergangsrecht beschermt alleen gebruik dat bestond op het tijdstip van inwerkingtreding van het bestemmingsplan. Daarvan is in dit geval geen sprake. De stelling van [appellant sub 1] dat de ambachtelijke bierbrouwerij er op het tijdstip van inwerkingtreding van het bestemmingsplan zou zijn geweest als het college een juist besluit op zijn aanvraag van 2 oktober 2015 had genomen, kan niet leiden tot een andere uitleg van het in artikel 44.2 opgenomen gebruiksovergangsrecht.
6.    [appellant sub 1] voert aan dat de rechtbank heeft miskend dat het college niet in redelijkheid heeft kunnen weigeren om medewerking te verlenen aan afwijking van het bestemmingsplan "Heemskerk Buitengebied 2015". Volgens hem heeft de raad van de gemeente Heemskerk een kennelijke vergissing gemaakt door in dat bestemmingsplan een ambachtelijke bierbrouwerij als aan huis verbonden bedrijf op zijn perceel onmogelijk te maken.
6.1.    In hetgeen [appellant sub 1] aanvoert, heeft de rechtbank terecht geen grond gezien voor het oordeel dat het college een omgevingsvergunning als bedoeld in artikel 2.1, eerste lid, onder c, van de Wabo had moeten verlenen voor afwijking van het bestemmingsplan "Heemskerk Buitengebied 2015". Het college heeft zich in het besluit op bezwaar van 25 februari 2016 in redelijkheid op het standpunt kunnen stellen dat het niet wenselijk is dat kort na vaststelling van een nieuw bestemmingsplan door de gemeenteraad, waarin de mogelijkheid van vestiging van een ambachtelijke bierbrouwerij op het perceel uitdrukkelijk is uitgesloten, een omgevingsvergunning voor afwijking van dat bestemmingsplan wordt verleend. De stelling van [appellant sub 1] dat de gemeenteraad een kennelijke vergissing heeft gemaakt door in het bestemmingsplan "Heemskerk Buitengebied 2015" een ambachtelijke bierbrouwerij op zijn perceel als aan huis verbonden bedrijf onmogelijk te maken, kan niet tot een ander oordeel leiden. Daargelaten dat hij in zoverre had kunnen en moeten opkomen tegen de vaststelling van dit bestemmingsplan, bestaat er geen reden om te oordelen dat sprake is geweest van een kennelijke vergissing.
    Het betoog faalt.
Slotoverwegingen
7.    Het hoger beroep van [appellant sub 1] is ongegrond. Het incidenteel hoger beroep van het college is ongegrond. De aangevallen uitspraak dient, met verbetering van de gronden waarop zij rust, te worden bevestigd.
8.    Het college dient op na te melden wijze te worden veroordeeld tot vergoeding van de door [appellant sub 1] in verband met het incidenteel hoger beroep van het college gemaakte proceskosten.
Beslissing
De Afdeling bestuursrechtspraak van de Raad van State:
I.    bevestigt de aangevallen uitspraak;
II.    veroordeelt het college van burgemeester en wethouders van Heemskerk tot vergoeding van bij [appellant sub 1] in verband met de behandeling van het incidenteel hoger beroep van het college opgekomen proceskosten tot een bedrag van € 1.002,00 (zegge: duizendtwee euro), geheel toe te rekenen aan door een derde beroepsmatig verleende rechtsbijstand.
Aldus vastgesteld door mr. J.A. Hagen, voorzitter, en mr. R. van der Spoel en mr. F.C.M.A. Michiels, leden, in tegenwoordigheid van mr. M.P.J.M. van Grinsven, griffier.
w.g. Hagen    w.g. Van Grinsven
voorzitter    griffier
Uitgesproken in het openbaar op 27 juni 2018
462.
</t>
  </si>
  <si>
    <t>ECLI:NL:RBAMS:2021:356</t>
  </si>
  <si>
    <t>356</t>
  </si>
  <si>
    <t xml:space="preserve">
http://deeplink.rechtspraak.nl/uitspraak?id=ECLI:NL:RBAMS:2021:356
text/html
public
2021-02-04T16:36:41
2021-02-05
Raad voor de Rechtspraak
nl
ECLI:NL:RBAMS:2021:356 Rechtbank Amsterdam , 01-02-2021 / AMS 20/625
Artikel 2.5 Wabo. Beschikking eerste fase, gefaseerde omgevingsvergunning. Strijd met bouw- en gebruiksregels bestemmingsplan. Hoteluitbreiding binnenstad Amsterdam. Faseren mocht en college heeft ook geen beoordelingsruimte bij verzoek faseren. Eerder verleende sloopvergunning onherroepelijk. Nota over parkeren fiets en scooter niet van toepassing. Kern van de zaak is dat ten onrechte niet aan het Overnachtingsbeleid is getoetst. Project ligt in “nee-gebied” en past niet in bestemmingsplan. Criterium ‘per saldo’ planologisch aanvaardbaar op grond van het aantal vierkante meters hotelgebruik volgt niet uit het beleid. Strijd met artikel 3:46 en 4:84 Awb.
RECHTBANK AMSTERDAM
Bestuursrecht
zaaknummer: AMS 20/625 
uitspraak van de meervoudige kamer in de zaak tussen
_x000D_
      [eiseres] , te [plaats] , eiseres
en
het college van burgemeester en wethouders van de gemeente Amsterdam, verweerder
(gemachtigde: mr. H.D. Hosper).
Als derde-partij aan het geding deelgenomen: Plan 7 Vastgoedontwikkeling B.V.,te Amsterdam, (gemachtigde: mr. M.A. Grapperhaus), vergunninghouder.
Hierna worden partijen aangeduid als: de Vereniging, het college en Plan 7. 
Procesverloop
Bij besluit van 18 december 2019 (het bestreden besluit) heeft het college een omgevingsvergunning eerste fase verleend aan [bedrijf] voor het veranderen en vergroten van de gebouwen aan de Amstel 107-111 en Nieuwe Prinsengracht 2 en 4 in Amsterdam op het na de sloop vrijgekomen bijbehorende terrein met bestemming daarvan tot hotel, restaurant, spa/fitness en vier woningen. 
De Vereniging heeft tegen het bestreden besluit beroep ingesteld. 
Het college heeft een verweerschrift ingediend.
Plan 7 en de Vereniging hebben nadere stukken ingediend. 
Het onderzoek ter zitting heeft plaatsgevonden op 21 december 2020. Namens de Vereniging zijn [naam 1] en [naam 2] verschenen. Het college heeft zich door zijn gemachtigde laten vertegenwoordigen. Plan 7 heeft zich eveneens laten vertegenwoordigen door haar gemachtigde. Ook is mevrouw ir. [naam 3] , directeur ontwikkeling van Aedes Real Estate B.V., verschenen voor Plan 7.  
Overwegingen
Waar gaat deze zaak over? 
1.	Deze zaak gaat over de eerste fase van een verbouwproject voor een hotel. De locatie van dit project is de Amstel 107-111, naast het Koninklijk theater Carré, en de Nieuwe Prinsengracht 2 en 4. Het aantal hotelkamers neemt met deze verbouwing toe van 55 naar 86 kamers. 
Welke grondslag en voorbereidingsprocedure? 
2.1.
In deze zaak is sprake van een aanvraag eerste fase voor een omgevingsvergunning. De grondslag van een gefaseerde omgevingsvergunning is artikel 2.5 van de Wet algemene bepalingen omgevingsrecht (Wabo). De eerste fase gaat alleen over de door de aanvrager aan te geven activiteiten. Gelet op de aanvraag, die ziet op het gebruik, gaat het bestreden besluit daarom over de planologische aanvaardbaarheid van het project. Het college heeft in het bestreden besluit op grond van artikel 2.1, eerste lid, aanhef en onder c en artikel 2.12, eerste lid, sub a en 3°, van de Wabo, vergunning verleend om af te wijken van het bestemmingsplan “Oostelijke Binnenstad” (het bestemmingsplan).  
2.2.
Het college heeft het bestreden besluit voorbereid met de uitgebreide procedure als bedoeld in paragraaf 3.3 van de Wabo. Het ontwerp heeft van 20 juni 2019 tot en met 1 augustus 2019 ter inzage gelegen. Binnen deze termijn heeft het college ook een zienswijze van de Vereniging ontvangen. De nota van beantwoording zienswijzen (de nota), gemerkt 18, maakt deel uit van het bestreden besluit. 
2.3.
Het college heeft besloten om op zes punten af te wijken van de bouw- en gebruiksbepalingen van het bestemmingsplan. Deze strijdigheden zijn opgesomd op pagina 6 van het bestreden besluit. In de ruimtelijke onderbouwing, gemerkt 17, is een motivering opgenomen en deze motivering maakt eveneens onderdeel uit van het bestreden besluit. 
Beroepsgronden 
Is ten onrechte gefaseerd? 
3.1.
De Vereniging betoogt allereerst dat het college ten onrechte een vergunningaanvraag in verschillende fases heeft toegestaan. Het college heeft al een sloopvergunning verleend, daarna de eerste fase vergunning en later wordt nog een aanvraag voor het bouwplan gedaan waarop het college zal beslissen. De verschillende werkzaamheden vormen samen echter één project. Door de opsplitsing kan volgens de Vereniging geen integrale beoordeling plaatsvinden en kunnen ook de belangen van de Vereniging niet goed worden beoordeeld. 
3.2.
De rechtbank stelt vast dat de vergunning voor de sloop van de gebouwen op het midden- en achterterrein aan de Onbekendegracht inmiddels onherroepelijk is geworden. Dit betekent dat deze vergunning inmiddels in rechte vaststaat. Er is verder geen rechtsregel die zich verzet tegen het aanvragen van een sloopvergunning voordat een (gefaseerde) omgevingsvergunning wordt aangevraagd. Het betoog faalt in zoverre. 
3.3.
Wat betreft het gefaseerd aanvragen van een omgevingsvergunning, bepaalt het eerste lid van artikel 2.5 van de Wabo dat op verzoek van de aanvrager een omgevingsvergunning in twee fasen wordt verleend. Dit artikellid is zo geformuleerd dat het college gehouden is om gehoor te geven aan een dat verzoek. Het college heeft hier dus geen beoordelingsruimte. Anders dan de Vereniging veronderstelt, heeft het college geen deelvergunning verleend, maar een beschikking over de eerste fase. In het achtste lid van dit artikel 2.5 is bepaald dat de beschikkingen waarbij positief is beslist op de aanvragen met betrekking tot de eerste en tweede fase, als deze in werking zijn getreden, tezamen als een omgevingsvergunning worden aangemerkt. Het betoog faalt ook in zoverre. 
3.4.
Het betoog van de Vereniging dat het verbouwproject de monumentale waarden van de panden (en het beschermde stadsgezicht) aantast en dat daar in deze fase al een integraal advies over ingewonnen had moeten worden, kan de rechtbank niet in deze procedure beoordelen. Plan 7 heeft namelijk nog geen aanvraag voor de tweede fase ingediend. De systematiek van de Wabo geeft Plan 7 de mogelijkheid om in een tweede fase toestemming te vragen voor een activiteit als bedoeld in artikel 2.1, eerste lid, aanhef en onder f (rijksmonument) en artikel 2.2, eerste lid, aanhef en onder b (gemeentelijk monument) van de Wabo. Plan 7 is daarom niet gehouden om in een eerste fase, die ter toetsing voorligt in deze procedure, al een integraal advies over de monumentale waarden te vragen. Ook dit betoog faalt.
Nota Parkeernormen Fiets en Scooter van toepassing? 
4.1.
De Vereniging betoogt verder dat het college ten onrechte de Nota Parkeernormen Fiets en Scooter van maart 2018 (de Nota) niet van toepassing heeft geacht om reden dat de aanvraag is ingediend voordat de Nota werd vastgesteld. Plan 7 heeft namelijk een nieuwe, gewijzigde aanvraag voor het project ingediend en het is die aanvraag die ten grondslag ligt aan het bestreden besluit, aldus de Vereniging. 
4.2.
In paragraaf 2.8, op pagina 15, van de Nota staat: “[…] De nota is niet van toepassing op aanvragen voor een omgevingsvergunning die zijn ingediend voorafgaand aan het moment van publicatie van het besluit tot vaststelling van de nota.” 
4.3.
Het bestreden besluit is aangevraagd op 29 september 2017. Deze datum ligt voor de datum van inwerkingtreding van de Nota. Ter zitting heeft het college daaraan toegevoegd dat er geen nieuwe, gewijzigde aanvraag is ingediend, maar slechts gewijzigde tekeningen die zijn meegenomen in de beoordeling van de oorspronkelijke aanvraag. De Nota is dan ook niet van toepassing.
Moet aan het Overnachtingsbeleid worden getoetst? 
5.1.
Volgens de Vereniging is de kern van deze zaak dat het college het project ten onrechte niet heeft getoetst aan het Overnachtingsbeleid, zoals uitgewerkt in de ‘Notitie Uitwerking Overnachtingsbeleid 2017 en verder’, deel I en II (notities I en II). Volgens de Vereniging is het project namelijk niet passend in het bestemmingsplan en is dit beleid alleen al daarom van toepassing.  De Vereniging betwist verder de gehanteerde percentages in de berekende vierkante meters voor de hotelfunctie.
5.2.
Het standpunt van het college, zoals nader toegelicht ter zitting, luidt als volgt. Het aangevraagde hotelgebruik op de locatie acht het college planologisch toegestaan, omdat het project ‘per saldo’ niet in meer vierkante meters hotelgebruik voorziet dan het bestemmingsplan nu maximaal toelaat. Zo wordt op bepaalde planvlakken thans hotelgebruik toegestaan waar dit volgens het bestemmingsplan niet mag, maar wordt dit gecompenseerd door gronden waar volgens het bestemmingsplan wel hotelgebruik is toegestaan niet te bebouwen. Daarom hoeft niet aan het Overnachtingsbeleid te worden getoetst, aldus het college.
5.3.
De rechtbank stelt vast dat het college in deze zaak - goed beschouwd - een criterium hanteert om te bepalen of het Overnachtingsbeleid van toepassing is dat niet voorkomt in de notities I en II.  Het college heeft desgevraagd niet naar rechtspraak kunnen verwijzen waarin steun kan worden gevonden voor gebruikmaking van dit criterium. De rechtbank volgt het standpunt van het college daarom niet en is van oordeel dat het college het Overnachtingsbeleid wél had moeten toepassen in de besluitvorming. De rechtbank motiveert dit oordeel als volgt. 
5.4.
Op pagina 7 (omkaderd) van notitie I staat het volgende:“Nee, tenzij… 
Het uitgangspunt is dat de gemeente vanaf 2017 geen medewerking meer verleent aan hotelinitiatieven die niet meer passen in een ter plaatse rechtsgeldend bestemmingsplan, behalve wanneer eerder al een direct recht is toegekend. Er geldt echter een tenzij… als het een initiatief betreft in een op de kaart (bijlage 1) aangemerkt gebied waar een uitzondering op het “nee-beleid” mogelijk blijft. Dan geldt een tenzij… als het een bijzonder initiatief betreft, dat voldoet aan de beschreven voorwaarden en past binnen het ruimtelijk afwegingkader.” Niet in geschil is dat het project op de kaart is gelegen in een “nee-gebied”. Er is volgens het Overnachtingsbeleid dus geen hotelontwikkeling toegestaan, tenzij reeds bij recht direct is toegestaan. Daarvan is in deze zaak geen sprake, want het hotelinitiatief is strijdig met het bestemmingsplan zowel wat betreft de bouw- als de gebruiksregels. 
5.5.
Verder is, in lijn met notitie I, in notitie II in het eerste lid van artikel 3.1 (reikwijdte beleidsregels) bepaald: “Elk hotelinitiatief dat niet past in een rechtsgeldig bestemmingsplan wordt aan onderstaande beleidsregels getoetst”. Volgens het tweede lid mogen uitwerkingsregels wel worden meegenomen, maar wijzigingsregels niet (derde lid): “Onder passend binnen een rechtsgeldig bestemmingsplan wordt niet verstaan passend binnen de wijzigingsregels van een rechtsgeldig bestemmingsplan.” Gelet hierop moet naar het oordeel van de rechtbank worden aangenomen dat als ‘passend binnen de wijzigingsregels’ niet valt onder ‘passend binnen een bestemmingsplan’, een afwijking van het bestemmingsplan op grond van artikel 2.12, eerste lid, aanhef en onder a, 3°, van de Wabo, al helemaal niet als passend binnen een rechtsgeldig bestemmingsplan kan worden aangemerkt. Wel acht de rechtbank het daarbij, in lijn met de rechtspraak van de Afdeling, van belang op welke onderdelen het project afwijkt van het bestemmingsplan. Anders dan Plan 7 in zijn nadere stuk heeft uiteengezet, gaan de strijdigheden in dit project echter niet alleen over bouwkundige onderdelen, zoals het realiseren van doorbraken. De strijdigheden betreffen namelijk ook onderdelen waarin een aantal bouwlagen, delen van trappenhuizen en een deel van de begane grond in gebruik worden genomen ten behoeve van de hotel- of restaurantfunctie, waar dit volgens de bepalingen van het bestemmingsplan niet is toegestaan. Het betoog van de Vereniging slaagt dus. Het onderhavige verbouwproject diende getoetst te worden aan het Overnachtingsbeleid. 
5.6.
Gelet op de overwegingen 5.3. tot en met 5.5., heeft het college de ruimtelijke onderbouwing als motivering om af te wijken van het bestemmingsplan niet aan het bestreden besluit ten grondslag kunnen leggen. Dit betekent dat het college niet in redelijkheid heeft kunnen besluiten de gevraagde omgevingsvergunning eerste fase te verlenen. De rechtbank komt daarom niet meer toe aan de argumenten van de Vereniging dat het initiatief ook dient te passen binnen het vigerend beleid over auto- en fietsparkeren en een verkeersonderzoek ontbreekt, waardoor volgens de Vereniging het risico bestaat dat de al verstoorde balans in de binnenstad verder wordt aangetast. Conclusies
6.1.
Het besluit berust, gezien het voorgaande, niet op een deugdelijke motivering en zal daarom wegens strijd met artikel 3:46 van de Algemene wet bestuursrecht (Awb) worden vernietigd. De rechtbank zal het beroep gegrond verklaren. 
6.2.
De rechtbank ziet geen aanleiding om zelf in de zaak te voorzien, maar zal het college opdragen een nieuw besluit te nemen op de aanvraag. Het is immers aan het college om het project overeenkomstig artikel 4:84 van de Awb te toetsen aan zijn eigen beleidsregels, het Overnachtingsbeleid. Voor zover het college in dit geval zou willen afwijken van het Overnachtingsbeleid, kan dit alleen als sprake is van bijzondere omstandigheden die tot een onevenredige uitkomst zouden leiden. Dit laatste dient het college deugdelijk te motiveren. In dat kader geeft de rechtbank het college mee, ook gezien het besprokene ter zitting, dat het zonder nadere onderbouwing toerekenen van percentages van bepaalde activiteiten aan de hotelfunctie  - het college heeft in de ruimtelijke onderbouwing voor de bepaling van de vloeroppervlakte van de hotelfunctie 20% van horeca IV aan die functie toegerekend - haar willekeurig voorkomt. Tot slot dient het college bij het nieuwe besluit de structuurvisie “Amsterdam 2040 Economisch sterk en duurzaam” te betrekken. 
6.3.
Nu de rechtbank het beroep gegrond verklaart, bepaalt de rechtbank dat het college aan de Vereniging het door haar betaalde griffierecht vergoedt. Er zijn geen voor vergoeding in aanmerking komende proceskosten.
Beslissing
De rechtbank: 
verklaart het beroep gegrond; 
vernietigt het bestreden besluit;
draagt het college op om binnen 12 weken na de dag van verzending van deze uitspraak een nieuw besluit te nemen met inachtneming van deze uitspraak;
draagt het college op het betaalde griffierecht van € 354,00 aan de Vereniging te vergoeden.
Deze uitspraak is gedaan door mr. C.F. de Lemos Benvindo, voorzitter, en mr. C.A.E. Wijnker en mr. D. Sullivan, leden,in aanwezigheid van mr. C. Pasteuning, griffier. 
griffier voorzitter
is niet in de gelegenheid
	om de uitspraak te ondertekenen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Plan 7 is rechtsopvolger van [bedrijf] en heeft de gronden en gebouwen van het voormalige hotel in eigendom verkregen. Plan 7 is ook vergunninghouder geworden. 
 Plan 7 is een dochteronderneming van Aedes Real Estate B.V.
 Zie bijvoorbeeld de uitspraken van de Afdeling bestuursrechtspraak van de Raad van State (de Afdeling) van 13 juni 2018, ECLI:NL:RVS:2018:1952 en van 6 juni 2018, ECLI:NL:RVS:2018:1871.
 Vergelijk ook de uitspraak van de Afdeling van 28 augustus 2019, ECLI:NL:RVS:2019:2907
 Zie overweging 6.1. in de uitspraak van 18 september 2019, ECLI:NL:RVS:2019:3176.
</t>
  </si>
  <si>
    <t>ECLI:NL:RVS:2024:1716</t>
  </si>
  <si>
    <t>1716</t>
  </si>
  <si>
    <t xml:space="preserve">
http://deeplink.rechtspraak.nl/uitspraak?id=ECLI:NL:RVS:2024:1716
text/html
public
2024-04-24T10:17:55
2024-04-24
Raad voor de Rechtspraak
nl
ECLI:NL:RVS:2024:1716 Raad van State , 24-04-2024 / 202300773/1/R1
Bij besluit van 28 april 2021 heeft het college van burgemeester en wethouders van Amsterdam geweigerd aan [wederpartij] een omgevingsvergunning te verlenen voor het verbouwen van de bovenste verdieping van zijn woning aan [locatie 1] [locatie 2]-[locatie 3] in Amsterdam. Bij besluit van 8 februari 2022 heeft het college van burgemeester en wethouders van Amsterdam het door [wederpartij] daartegen gemaakte bezwaar ongegrond verklaard en het besluit van 28 april 2021 in stand gelaten onder aanvulling van de motivering van dat besluit. [wederpartij] is eigenaar van de woning aan [locatie 1] [locatie 2]-[locatie 3], gelegen op de derde en vierde verdieping. De vierde verdieping is de bovenste verdieping en het gebouw waarvan deze woning deel uitmaakt heeft een plat dak. [wederpartij] heeft in 2018 en 2020 onder meer omgevingsvergunningen verkregen voor het aan de achterzijde van het pand vergroten van de vierde verdieping. Tijdens de bouw is [wederpartij] gebleken dat het vergunde bouwplan bouwtechnisch niet goed realiseerbaar was. Daarom heeft hij op 4 februari 2021 een omgevingsvergunning voor een wat gewijzigd bouwplan aangevraagd.
202300773/1/R1.
Datum uitspraak: 24 april 2024
AFDELING
BESTUURSRECHTSPRAAK
Uitspraak op het hoger beroep van:
het college van burgemeester en wethouders van Amsterdam,
appellant,
tegen de uitspraak van de rechtbank Amsterdam van 28 december 2022 in zaak nr. 22/1689 in het geding tussen:
[wederpartij], wonend te Amsterdam
en
het college.
Procesverloop
Bij besluit van 28 april 2021 heeft het college geweigerd aan [wederpartij] een omgevingsvergunning te verlenen voor het verbouwen van de bovenste verdieping van zijn woning aan [locatie 1] [locatie 2]-[locatie 3] in Amsterdam.
Bij besluit van 8 februari 2022 heeft het college het door [wederpartij] daartegen gemaakte bezwaar ongegrond verklaard en het besluit van 28 april 2021 in stand gelaten onder aanvulling van de motivering van dat besluit.
Bij uitspraak van 28 december 2022 heeft de rechtbank het door [wederpartij] daartegen ingestelde beroep gegrond verklaard, het besluit van 8 februari 2022 vernietigd en het college opgedragen om binnen zes weken na de dag van verzending van de uitspraak een nieuw besluit op het bezwaar te nemen.
Tegen deze uitspraak heeft het college hoger beroep ingesteld.
[wederpartij] heeft een schriftelijke uiteenzetting gegeven.
[wederpartij] heeft een nader stuk ingediend.
Bij besluit van 21 maart 2023 heeft het college het bezwaar gegrond verklaard, het besluit van 28 april 2021 herroepen en de gevraagde omgevingsvergunning alsnog verleend.
De Afdeling heeft de zaak ter zitting behandeld op 20 februari 2024, waar het college, vertegenwoordigd door mr. M.G. Spiegelenburg, en [wederpartij], vertegenwoordigd door mr. D. Quakernaat, rechtsbijstandverlener te Leusden, zijn verschenen.
Overwegingen
Overgangsrecht inwerkingtreding Omgevingswet
1.       Op 1 januari 2024 zijn de Omgevingswet en de Invoeringswet Omgevingswet in werking getreden. Als een aanvraag om een omgevingsvergunning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4 februari 2021. Dat betekent dat in dit geval de Wabo, zoals die gold vóór 1 januari 2024, van toepassing blijft.
Inleiding
2.       [wederpartij] is eigenaar van de woning aan [locatie 1] [locatie 2]-[locatie 3], gelegen op de derde en vierde verdieping. De vierde verdieping is de bovenste verdieping en het gebouw waarvan deze woning deel uitmaakt heeft een plat dak. [wederpartij] heeft in 2018 en 2020 onder meer omgevingsvergunningen verkregen voor het aan de achterzijde van het pand vergroten van de vierde verdieping.
Tijdens de bouw is [wederpartij] gebleken dat het vergunde bouwplan bouwtechnisch niet goed realiseerbaar was. Daarom heeft hij op 4 februari 2021 een omgevingsvergunning voor een wat gewijzigd bouwplan aangevraagd. Met dit plan zal de achterkant van de reeds vergunde daklaag aan één zijde van de woning 50 centimeter dichter bij de dakrand van de achtergevel komen te liggen dan eerder vergund.
Ter plaatse gold ten tijde van de besluiten het bestemmingsplan "Stadion- en Beethovenbuurt 2012". Het perceel heeft daarin de enkelbestemming "Wonen", de dubbelbestemming "Waarde-Architectonische Eenheid" en de dubbelbestemming "Waarde-Cultuurhistorie 3".
Niet in geschil is dat de op grond van dit bestemmingsplan voor het pand toegestane maximale bouwhoogte van 15 meter met dit bouwplan niet wordt overschreden. Het college heeft bij besluit van 28 april 2021 de gevraagde omgevingsvergunning geweigerd, omdat het bouwplan volgens hem in strijd is met artikel 22.2, aanhef en onder a, van de planregels van het bestemmingsplan "Stadion- en Beethovenbuurt 2012" en het college niet bereid is met toepassing van artikel 2.12, eerste lid, aanhef en onder 2˚, van de Wabo, af te wijken van het bestemmingsplan. Bij het besluit op bezwaar van 8 februari 2022 heeft het college deze weigering met een aanvullende motivering gehandhaafd.
De rechtbank heeft in de aangevallen uitspraak geoordeeld dat het bouwplan niet in strijd is met artikel 22.2, aanhef en onder a, van de planregels. Volgens de rechtbank ziet die bepaling niet op gebouwen met een plat dak. Voor het bouwplan was volgens de rechtbank daarom geen omgevingsvergunning voor het van het bestemmingsplan afwijkende gebruik nodig.
Het college kan zich niet met het oordeel van de rechtbank verenigen en is daarom hiertegen in hoger beroep gegaan.
Relevante wettelijke bepalingen
3.       De relevante wettelijke bepalingen zijn opgenomen in de bijlage die deel uitmaakt van deze uitspraak.
Is het bouwplan in strijd met het bestemmingsplan?
4.       Het college betoogt dat de rechtbank ten onrechte heeft geoordeeld dat het bouwplan niet in strijd is met het bestemmingsplan. Volgens het college is artikel 22.2 van het bestemmingsplan ook van toepassing op gebouwen met platte daken, ondanks dat bij een dergelijk dak niet voldaan wordt aan de definitie van het begrip ‘kap’, te weten een bijzondere bouwlaag waarvan de dakconstructie bestaat uit ten minste één hellend dakvlak. Dat deze bepaling ondanks deze definitie ook betrekking heeft op platte daken kan volgens het college namelijk worden afgeleid uit de in het plan opgenomen afwijkingsbevoegdheid van artikel 22.3, welke bevoegdheid volgens het college ook het bouwen op platte daken omvat. Die bevoegdheid zou niet nodig zijn als artikel 22.2 niet van toepassing zou zijn op platte daken.
Het college wijst er verder op dat uit de toelichting van het huidige bestemmingsplan en het bestemmingsplan "Stadion- Beethovenbuurt 1996" blijkt dat de planwetgever alle dakvormen waaronder ook platte daken heeft willen beschermen met de in artikel 22.2, onder a, van de planregels opgenomen kapprofielregeling.
4.1.    Volgens vaste rechtspraak van de Afdeling (zie bijvoorbeeld de uitspraak van 27 februari 2019, ECLI:NL:RVS:2019:607 zijn de op de verbeelding aangegeven bestemming en de daarbij behorende planregels bepalend voor het antwoord op de vraag of een bouwplan in strijd is met het bestemmingsplan. De niet bindende toelichting bij het bestemmingsplan heeft in zoverre betekenis dat deze over de bedoeling van de planwetgever meer inzicht kan geven indien de bestemming en de bijbehorende planregels waaraan moet worden getoetst, op zichzelf noch in samenhang (systematiek) duidelijk zijn. Omwille van de rechtszekerheid moet een planregel letterlijk worden uitgelegd.
4.2.    Naar het oordeel van de Afdeling heeft de rechtbank een juiste uitleg gegeven aan artikel 22.2 van de planregels en terecht geoordeeld dat deze bepaling bescherming biedt aan gebouwen met een kapprofiel, maar niet van toepassing is op gebouwen met platte daken. Omdat het gebouw waarvan de woning van [wederpartij] deel uitmaakt een plat dak heeft, is het bouwplan niet in strijd met artikel 22.2 van de planregels van het bestemmingsplan. In artikel 22.2, onder a, is de hoofdregel neergelegd dat de hoofdvorm van bouwwerken, bepaald door het kapprofiel, gehandhaafd dient te worden.
In de planregels wordt onder ‘kapprofiel’ begrepen de doorsnede van de kap (van) een gebouw, waarbij verschillen in hoogte, hellingshoek en architectonische vormgeving worden weergegeven. Het begrip ‘kap’ wordt op zijn beurt gedefinieerd als: een bijzondere bouwlaag waarvan de dakconstructie bestaat uit ten minste één hellend vlak. De Afdeling overweegt dat bij gebouwen met een plat dak, zoals hier aan de orde, niet wordt voldaan aan de definitie van het begrip ‘kap’ en dus ook niet aan de definitie van het begrip ‘kapprofiel’. Gebouwen met een plat dak hebben immers geen dakconstructie met ten minste één hellend vlak. Ook kan de bovenste verdieping van het gebouw niet worden beschouwd als bijzondere bouwlaag; die verdieping onderscheidt zich immers (nagenoeg) niet van de daaronder gelegen verdiepingen en voldoet daarmee aan de definitie van bouwlaag in de planregels.
Alleen al omdat artikel 22.2, aanhef en onder a, van de planregels op zichzelf duidelijk is, is de plansystematiek, waarop het college een beroep heeft gedaan, niet relevant. Overigens blijkt uit de aanhef van artikel 22.3 van de planregels, waarnaar het college heeft verwezen, dat ook de in deze bepaling opgenomen afwijkingsbevoegdheid alleen betrekking heeft op het wijzigen van het ‘kapprofiel’. Gelet op het vorenstaande heeft de rechtbank terecht geoordeeld dat het bouwplan niet in strijd is met artikel 22.2.
Het betoog slaagt niet.
Slotoverwegingen
5.       Het hoger beroep is ongegrond. De aangevallen uitspraak moet worden bevestigd.
6.       Het college moet de proceskosten van [wederpartij] voor de behandeling van het hoger beroep vergoeden. Gelet op artikel 8:109, tweede lid, van de Algemene wet bestuursrecht wordt van het college griffierecht geheven.
Beslissing
De Afdeling bestuursrechtspraak van de Raad van State:
I.        bevestigt de aangevallen uitspraak;
II.       veroordeelt het college van burgemeester en wethouders van Amsterdam tot vergoeding van bij [wederpartij] in verband met de behandeling van het hoger beroep opgekomen proceskosten tot een bedrag van € 1.750,00, geheel toe te rekenen aan door een derde beroepsmatig verleende rechtsbijstand;
III.      bepaalt dat van het college van burgemeester en wethouders van Amsterdam een griffierecht van € 548,00 wordt geheven.
Aldus vastgesteld door mr. J.A.W. Scholten-Hinloopen, lid van de enkelvoudige kamer, in tegenwoordigheid van mr. R. van Heusden, griffier.
w.g. Scholten-Hinloopen
lid van de enkelvoudige kamer
w.g. Van Heusden
griffier
Uitgesproken in het openbaar op 24 april 2024
163-1083
BIJLAGE
Bestemmingsplan "Stadion- en Beethovenbuurt 2012"
Artikel 1
In deze regels wordt verstaan onder:
[…];
27. bouwlaag: Een doorlopend gedeelte van een gebouw dat door op gelijke of bij benadering gelijke hoogte liggende vloeren of balklagen is begrensd, zulks met inbegrip van de eerste bouwlaag en met uitsluiting van bijzondere bouwlagen.
[…];
33. daklaag: Een bouwwerk op het platte dak dat dient ter vergroting van het bestaande oppervlak al dan niet in combinatie met toegang tot een dakterras.
34. dakopbouw: Een bouwwerk op het platte dakvlak, dat uitsluitend dient als toegang tot een dakterras.
35. dakuitbouw: Een bouwwerk in het schuine dak, niet zijnde een dakkapel, dat dient ter vergroting van het bestaande oppervlak al dan niet in combinatie met toegang tot een dakterras.
[…];
56. kap: Een bijzondere bouwlaag waarvan de dakconstructie bestaat uit ten minste één hellend dakvlak.
[…];
58. kapprofiel: Doorsnede van de kap een gebouw, waarbij verschillen in hoogte, hellingshoek en architectonische vormgeving worden weergegeven.
[…].
Artikel 22.2
Op en onder de in 22.1 genoemde gronden mag uitsluitend worden gebouwd in aanvulling op het bepaalde bij de andere daar voorkomende bestemming(en), met inachtneming van de volgende regels:
a. de hoofdvorm van bouwwerken, bepaald door het kapprofiel, zoals aanwezig ten tijde van de inwerkingtreding van het bestemmingsplan en zoals die is gebouwd dan wel mag worden gerealiseerd krachtens een voor dat tijdstip verleende omgevingsvergunning (voorheen bouwvergunning) dient gehandhaafd te worden;
b. in afwijking van het bepaalde onder a, mag een dakuitbouw gerealiseerd worden mits er voldaan word aan de volgende voorwaarden:
1. de hoogte van de dakuitbouw moet minimaal 0,3 meter minder zijn dan de bestaande bouwhoogte van het betreffende hoofdgebouw;
2. de afstand tot de zijdelingse perceelsgrenzen dient groter dan 0,5 meter te zijn;
3. de dakuitbouw dient in de dakvoet geplaatst te worden;
4. indien binnen het betreffende bouwblok reeds dakuitbouwen aanwezig zijn, dient de dakuitbouw in maatvoering en positionering in het dakvlak aan te sluiten bij de al aanwezige dakuitbouwen;
5. indien binnen het betreffende bouwblok nog geen dakuitbouwen aanwezig zijn, mag de eerste dakuitbouw, en dakuitbouwen die daaropvolgend op grond van het bepaalde onder 4 gerealiseerd kunnen worden, geen onevenredige aantasting van het daklandschap tot gevolg hebben;
6. indien de dakuitbouw zichtbaar is vanaf de openbare ruimte, mag geen sprake zijn van een onevenredige aantasting van de cultuurhistorische waarde;
7. door het bouwen van de dakuitbouw mag het aantal woningen of zelfstandige niet-woonfuncties niet toenemen;
c. in afwijking van het bepaalde onder a zijn ondergeschikte overschrijdingen van het kapprofiel ten behoeve van ornamenten, dakkapellen en daklijsten toegestaan, op voorwaarde dat ter plaatse van de dubbelbestemming Waarde - architectonische eenheid deze in samenhang worden ontworpen en gerealiseerd binnen de op de verbeelding aangegeven architectonische eenheid, voor zover de ornamenten, dakkapellen en daklijsten zichtbaar zijn vanaf de openbare ruimte.
Artikel 22.3
Het dagelijks bestuur is bevoegd, […], om in afwijking van het bepaalde in lid 22.2 een omgevingsvergunning te verlenen ten behoeve van het wijzigen van het kapprofiel in die zin dat:
a. een daklaag wordt gerealiseerd, op voorwaarde dat:
1. de hoogte van de daklaag moet minimaal 0,3 meter minder zijn dan de bestaande bouwhoogte van het betreffende hoofdgebouw;
2. de afstand tussen de daklaag en de dakrand van de achtergevel moet ten minste 2 meter zijn;
3. indien binnen het betreffende bouwblok reeds daklagen aanwezig zijn, dient de daklaag in maatvoering en positionering in het dakvlak aan te sluiten bij al aanwezige daklagen;
4. indien binnen het betreffende bouwblok nog geen daklagen aanwezig zijn, mag de eerste daklaag, en daklagen die daaropvolgend op grond van het bepaalde onder 3 gerealiseerd kunnen worden, geen onevenredige aantasting van het daklandschap tot gevolg hebben;
5. indien de daklaag zichtbaar is vanaf de openbare ruimte, mag geen sprake zijn van een onevenredige aantasting van de cultuurhistorische waarde;
6. door het bouwen van de daklaag mag het aantal woningen of zelfstandige niet-woonfuncties niet toenemen;
b. een dakopbouw wordt toegestaan, op voorwaarde dat:
1. de op de verbeelding toegestane maximale bouwhoogte niet wordt overschreden;
2. de afstand tussen de dakopbouw en de dakrand van de achtergevel ten minste 2 meter is;
3. indien de dakopbouw zichtbaar is vanaf de openbare ruimte, mag geen sprake zijn van een onevenredige aantasting van de cultuurhistorische waarde;
4. als de indeling van de woning geen andere mogelijkheid biedt om het dakterras te ontsluiten.
</t>
  </si>
  <si>
    <t>ECLI:NL:RVS:2015:1458</t>
  </si>
  <si>
    <t xml:space="preserve">
Omgevingsvergunning in de praktijk 2015/6902
Milieurecht Totaal 2015/6174
Gst. 2015/82 met annotatie van C.W.M. van Alphen
AB 2015/327 met annotatie van A.G.A. Nijmeijer
M en R 2015/150 met annotatie van V.M.Y. van 't Lam
Milieurecht Totaal 2016/6458
JBO 2015/206 met annotatie van D. van der Meijden
JM 2015/83 met annotatie van Y. Flietstra
JOM 2015/456
OGR-Updates.nl 2015-0129
http://deeplink.rechtspraak.nl/uitspraak?id=ECLI:NL:RVS:2015:1458
text/html
public
2015-05-06T10:31:57
2015-05-06
Raad voor de Rechtspraak
nl
ECLI:NL:RVS:2015:1458 Raad van State , 06-05-2015 / 201407673/1/A4
Bij besluit van 24 februari 2014 heeft het college zijn besluit om op 22 januari 2014 spoedeisende bestuursdwang toe te passen ten aanzien van de opslag van stoffen op het perceel grenzend aan de [locatie] te Helmond (hierna: het perceel) op schrift gesteld. Daarbij heeft het college vermeld dat de kosten van de toepassing van bestuursdwang voor rekening van [appellant] komen.
201407673/1/A4.
Datum uitspraak: 6 mei 2015
AFDELING
BESTUURSRECHTSPRAAK
Uitspraak in het geding tussen:
[appellant], wonend te [woonplaats],
en
het college van burgemeester en wethouders van Helmond,
verweerder.
Procesverloop
Bij besluit van 24 februari 2014 heeft het college zijn besluit om op 22 januari 2014 spoedeisende bestuursdwang toe te passen ten aanzien van de opslag van stoffen op het perceel grenzend aan de [locatie] te Helmond (hierna: het perceel) op schrift gesteld. Daarbij heeft het college vermeld dat de kosten van de toepassing van bestuursdwang voor rekening van [appellant] komen.
Bij besluit van 19 augustus 2014 heeft het college het door [appellant] hiertegen gemaakte bezwaar ongegrond verklaard.
Tegen dit besluit heeft [appellant] beroep ingesteld.
Het college heeft een verweerschrift ingediend.
Bij besluit van 13 oktober 2014 heeft het college de kosten voor toepassing van bestuursdwang gesteld op € 32.487,94. Daarbij heeft het college vermeld dat deze kosten binnen zes weken na verzending van het besluit moeten worden betaald.
Tegen dit besluit heeft [appellant] bezwaar gemaakt bij het college. Het college heeft dit bezwaar doorgezonden aan de Afdeling ter behandeling als beroepschrift.
Het college heeft nadere stukken ingediend.
De Afdeling heeft de zaak ter zitting behandeld op 2 maart 2015, waar [appellant], bijgestaan door mr. E.J.C. Asselbergs, en het college, vertegenwoordigd door mr. T.N. Sanders, advocaat te Breda, en mr. M.C. Boelens-Horn en P. Knoops, beiden werkzaam bij de gemeente, zijn verschenen.
Overwegingen
1. Tijdens een controle op 22 januari 2014 heeft het college geconstateerd dat op het perceel in een paardenstal vaten waren opgeslagen die deels waren gevuld met druggerelateerde stoffen. De opslag betreft naar schatting 50 drums van 200 liter en 50 jerrycans van 25 liter. Door de wijze van opslag, de aanwezigheid van de druggerelateerde stoffen en het vermoeden dat in de paardenstal amfetamine is geproduceerd waarbij de vloeistoffen zijn overgeheveld, is er mogelijke ernstige bodemverontreiniging veroorzaakt, aldus het college.
De toegepaste bestuursdwang bestond uit het treffen van voorzorgsmaatregelen ter afscherming van de locatie, de afvoer van stoffen conform de daarvoor geldende regels door een daartoe bevoegd bedrijf en het nemen van monsters van de inhoud van de vaten.
2. Het college heeft aan het in bezwaar gehandhaafde besluit van 24 februari 2014 ten grondslag gelegd dat [appellant] zowel artikel 13 van de Wet bodembescherming als artikel 2.1, eerste lid, aanhef en onder c, van de Wet algemene bepalingen omgevingsrecht (hierna: Wabo) heeft overtreden. Daaraan heeft het college één feitelijke situatie ten grondslag gelegd. Voor zover het besluit van 19 augustus 2014 ziet op de overtreding van artikel 13 van de Wet bodembescherming, is ingevolge artikel 8:6, eerste lid, gelezen in verbinding met artikel 2 van bijlage 2 van de Algemene wet bestuursrecht (hierna: Awb), de Afdeling bevoegd kennis te nemen van het beroep. Voor zover het besluit van 19 augustus 2014 ziet op de overtreding van artikel 2.1, eerste lid, aanhef en onder c, van de Wabo, was ingevolge artikel 8.6, eerste lid, van de Awb de rechtbank bevoegd kennis te nemen van het beroep. De toegepaste bestuursdwang, zoals onder 1 beschreven, is niet splitsbaar in een deel dat is gebaseerd op overtreding van artikel 13 van de Wet bodembescherming en een deel dat is gebaseerd op de overtreding van artikel 2.1, eerste lid, aanhef en onder c, van de Wabo. Het beroep tegen het besluit van 19 augustus 2014 is daarom evenmin splitsbaar. Gelet hierop en aangezien de Afdeling in eerste en enige aanleg bevoegd is te beslissen op het beroep ten aanzien van de overtreding van artikel 13 van de Wet bodembescherming, ziet de Afdeling zich in dit geval in eerste en enige aanleg bevoegd kennis te nemen van het beroep tegen het besluit van 19 augustus 2014.
3. Het college stelt dat artikel 13 van de Wet bodembescherming en artikel 2.1, eerste lid, aanhef en onder c, van de Wabo zijn overtreden, omdat de bodem mogelijk is verontreinigd door de aangetroffen stoffen en de opslag in strijd is met de bestemming "Natuur" die ingevolge het bestemmingsplan "Buitengebied Helmond" op het perceel rust. Volgens het college kan [appellant], als eigenaar van het perceel, worden aangemerkt als overtreder van deze bepalingen op wie de kosten van toepassing van bestuursdwang kunnen worden verhaald.
3.1. [appellant] betoogt dat het college hem ten onrechte als overtreder van deze bepalingen heeft aangemerkt. Daartoe voert hij aan dat het terrein aan een derde was verhuurd en hij het perceel niet zelf heeft gebruikt, dat hij de handelingen niet zelf heeft verricht en dat hij niet op de hoogte was van de opslag van de vaten. De overtredingen kunnen dan ook niet aan hem worden toegerekend, aldus [appellant].
4. Ingevolge artikel 13 van de Wet bodembescherming is een ieder die op of in de bodem handelingen verricht als bedoeld in de artikelen 6 tot en met 11 en die weet of redelijkerwijs had kunnen vermoeden dat door die handelingen de bodem kan worden verontreinigd of aangetast, verplicht alle maatregelen te nemen die redelijkerwijs van hem kunnen worden gevergd, teneinde die verontreiniging of aantasting te voorkomen, dan wel indien die verontreiniging of aantasting zich voordoet, de verontreiniging of de aantasting en de directe gevolgen daarvan ongedaan te maken. Indien de verontreiniging of aantasting het gevolg is van een ongewoon voorval, worden de maatregelen onverwijld genomen.
4.1. Niet is bestreden dat op het perceel, door anderen dan [appellant], handelingen als bedoeld in de artikelen 6 tot en met 11 van de Wet bodembescherming zijn verricht, waardoor de bodem kon worden verontreinigd. Het college stelt dat [appellant], mede gelet op het feit dat het perceel reeds eerder is gebruikt als hennepkwekerij en dat bewoning ter plaatse niet is toegestaan, op de hoogte was of redelijkerwijs had moeten zijn van de drugsgerelateerde activiteiten op het perceel en ook daarvoor verantwoordelijk kan worden gehouden. Nu [appellant] desondanks heeft nagelaten maatregelen te treffen, kan de overtreding van artikel 13 hem worden toegerekend, aldus het college.
4.2. Zoals de Afdeling eerder heeft overwogen (uitspraak van 6 augustus 2014 in zaak nr. 201402325/1/A4) is om iemand aan te kunnen merken als overtreder van artikel 13 van de Wet bodembescherming vereist dat diegene handelingen als bedoeld in de artikelen 6 tot en met 11 heeft verricht. Dit geldt tevens als diegene niet zelf de bedoelde handelingen heeft verricht, maar die wel aan hem kunnen worden toegerekend, omdat deze bijvoorbeeld voor hem, ten behoeve van hem, of onder zijn verantwoordelijkheid zijn verricht. De zorgplicht is niet zonder meer gericht tot degene die feitelijk in staat is om een verontreiniging te voorkomen of ongedaan te maken. Eerst indien iemand zelf de bedoelde handelingen heeft verricht dan wel die handelingen aan hem kunnen worden toegerekend, en hij weet of redelijkerwijs kan vermoeden dat door die handelingen de bodem kan worden verontreinigd of aangetast, rust op hem de plicht alle maatregelen te nemen die redelijkerwijs van hem kunnen worden gevergd om de verontreiniging of aantasting te voorkomen of ongedaan te maken.
4.3. Niet in geschil is dat [appellant] geen handelingen, dus ook geen handelingen als bedoeld in de artikelen 6 tot en met 11 van de Wet bodembescherming, op het perceel heeft verricht of laten verrichten en dat hij ook anderszins geen betrokkenheid had bij de aangetroffen vaten waardoor de daarmee verrichte handelingen aan hem zouden kunnen worden toegerekend. Dat [appellant], naar het college stelt, op de hoogte was van de opslag en heeft nagelaten maatregelen als bedoeld in artikel 13 te nemen, leidt er evenmin toe dat de handelingen als bedoeld in de artikelen 6 tot en met 11 aan hem zijn toe te rekenen. Reeds daarom is de in artikel 13 vervatte zorgplicht niet tot hem gericht wat de bodemverontreiniging van de [locatie] betreft en kan hij niet als overtreder van dit artikel worden aangemerkt. Het college heeft zich dan ook ten onrechte op het standpunt gesteld dat [appellant] artikel 13 heeft overtreden.
Het betoog slaagt.
5. Ingevolge het bestemmingsplan "Buitengebied Helmond" (hierna: het bestemmingsplan) rust op het perceel de bestemming 'Natuur'.
Ingevolge artikel 18.1 van de regels behorende bij het bestemmingsplan, voor zover van belang voor het onderhavige geschil, zijn de voor 'Natuur' aangewezen gronden bestemd voor:
a. bos en/of natuur;
b. het behoud, de bescherming en/of de ontwikkeling van de natuurlijke waarde en de landschappelijke waarde van het gebied;
c. extensief recreatief en/of educatief medegebruik.
Ingevolge artikel 2.1, eerste lid, aanhef en onder c, van de Wabo is het verboden zonder omgevingsvergunning een project uit te voeren, voor zover dat geheel of gedeeltelijk bestaat uit het gebruiken van gronden in strijd met een bestemmingsplan.
5.1. Het college stelt dat [appellant], als eigenaar van het perceel, het perceel in strijd met artikel 18.1 van de planregels heeft laten gebruiken, zodat hij als overtreder van artikel 2.1, eerste lid, aanhef en onder c, van de Wabo kan worden aangemerkt.
5.2. Gelet op de geschiedenis van de totstandkoming van artikel 2.1, eerste lid, aanhef en onder c, van de Wabo moet onder "gebruiken van gronden" als bedoeld in deze bepaling mede worden verstaan het "laten gebruiken van gronden" (Kamerstukken II 2006/07, 30 844, nr. 3, blz. 94). Uit het proces-verbaal van de regiopolitie Brabant Zuid-Oost van 22 januari 2014 en de bestuurlijke rapportage van de Landelijke eenheid van het Korps Nationale Politie van 28 augustus 2014 blijkt dat [appellant] rond november 2013 op de hoogte was van de opslag van de vaten. De enkele stelling van [appellant] dat hij het perceel in december 2013 heeft gecontroleerd en daar niets heeft aangetroffen, komt de Afdeling in het licht van de gedetailleerde verklaring, zoals afgelegd door zijn [huurder], niet geloofwaardig voor. De Afdeling neemt daarbij in aanmerking dat in januari 2014 op het perceel een grote hoeveelheid drugsgerelateerde stoffen en vaten met (resten van) vloeibare afvalproducten (chemicaliën) is aangetroffen en dat het bereiden van drugs een zekere tijd vergt, zodat het niet waarschijnlijk is dat in november 2013 en januari 2014 wél en in december 2013 geen vaten waren opgeslagen. Nu [appellant] wist van de opslag heeft hij het perceel laten gebruiken in strijd met het bestemmingsplan "Buitengebied Helmond".
Gelet op het vorenstaande heeft het college [appellant] terecht aangemerkt als overtreder van artikel 2.1, eerste lid, aanhef en onder c, van de Wabo.
Het betoog faalt.
6. Voor zover het college ter zitting heeft gesteld dat [appellant] artikel 10.1 van de Wet milieubeheer heeft overtreden, kan dit in deze procedure niet aan de orde komen, nu het college deze overtreding niet ten grondslag heeft gelegd aan het in bezwaar gehandhaafde besluit van 24 februari 2014.
7. [appellant] betoogt dat geen sprake is van een spoedeisend geval. Het college heeft de spoedeisendheid niet objectief vastgesteld en geen deugdelijk onderzoek verricht naar de mogelijke schadelijke gevolgen van de opslag, aldus [appellant].
7.1. Het college stelt dat door de wijze waarop de vaten waren opgeslagen een acuut gevaar voor bodemverontreiniging bestond, zodat het toepassen van spoedeisende bestuursdwang gerechtvaardigd was.
7.2. Ingevolge artikel 5:31, eerste lid, van de Awb kan een bestuursorgaan dat bevoegd is een last onder bestuursdwang op te leggen, in spoedeisende gevallen besluiten dat bestuursdwang zal worden toegepast zonder voorafgaande last.
7.3. Uit het verslag van de Omgevingsdienst Zuid-Oost Brabant van de controle van 22 januari 2014 blijkt dat de aangetroffen vaten zichtbaar waren aangetast, dat de vloer waar de vaten op stonden bestaat uit stoeptegels met zandvoegen en derhalve niet vloeistofdicht was en dat op de vloer zichtbare vlekken zaten. De wijze van opslag vormde een risico voor bodemverontreiniging. Er waren geen maatregelen getroffen om de verontreiniging van de bodem te voorkomen of te beperken. Gelet hierop heeft het college zich in redelijkheid op het standpunt kunnen stellen dat de situatie dermate spoedeisend was, dat het zijn beslissing tot toepassing van bestuursdwang niet van tevoren op schrift kon stellen.
Het betoog faalt.
8. Nu de oplegging van de last onder dwangsom kan worden gedragen door overtreding van artikel 2.1, eerste lid, aanhef en onder c, van de Wabo, is het beroep tegen het besluit 19 augustus 2014 ongegrond.
Kostenbeschikking
9. Ingevolge artikel 5:25, eerste lid, van de Awb geschiedt de toepassing van bestuursdwang op kosten van de overtreder, tenzij deze kosten redelijkerwijze niet of niet geheel te zijnen laste behoren te komen.
Ingevolge artikel 5:25, zesde lid, stelt het bestuursorgaan de hoogte van de verschuldigde kosten vast.
Ingevolge artikel 5:31c, eerste lid, voor zover hier van belang, heeft het beroep tegen de last onder bestuursdwang mede betrekking op een beschikking tot vaststelling van de kosten van de bestuursdwang, voor zover de belanghebbende deze beschikking betwist.
10. Bij besluit van 13 oktober 2014 heeft het college de kosten van bestuursdwang gesteld op € 32.487,94. [appellant] betwist dit besluit.
11. [appellant] betoogt dat de kosten die het college voor de toepassing van de spoedeisende bestuursdwang heeft gemaakt onnodig hoog zijn. Daartoe voert hij aan dat het college ten onrechte bedrijven uit West- Nederland heeft ingeschakeld en heeft nagelaten aan andere bedrijven een offerte te vragen.
11.1. Het college stelt dat de aangetroffen vaten zijn onderzocht en dat de daarin aangetroffen stoffen ADR geclassificeerd waren, waardoor zij slechts konden worden vervoerd en opgeslagen door gecertificeerde bedrijven. Er is slechts een beperkt aantal gecertificeerde bedrijven dat deze werkzaamheden mag uitvoeren. Binnen de regio waren geen geschikte bedrijven, aldus het college.
11.2. In hetgeen [appellant] heeft aangevoerd bestaat geen aanleiding om aan de stellingen van het college te twijfelen nu niet door [appellant] is aangegeven welke bedrijven uit de regio de ADR geclassificeerde stoffen konden verwijderen. [appellant] heeft evenmin met concrete argumenten aannemelijk gemaakt dat de door het college in rekening gebrachte kosten onjuist of onnodig hoog zijn.
Het betoog faalt.
12. Het beroep tegen het besluit van 13 oktober 2014 is ongegrond.
Beslissing
De Afdeling bestuursrechtspraak van de Raad van State:
verklaart de beroepen ongegrond.
Aldus vastgesteld door mr. J.A.W. Scholten-Hinloopen, voorzitter, en mr. J. Kramer en mr. J.W. van de Gronden, leden, in tegenwoordigheid van mr. F.B. van der Maesen de Sombreff, griffier.
w.g. Scholten-Hinloopen w.g. Van der Maesen de Sombreff
voorzitter griffier
Uitgesproken in het openbaar op 6 mei 2015
190-720.
6 mei 2015
</t>
  </si>
  <si>
    <t>ECLI:NL:RVS:2021:1541</t>
  </si>
  <si>
    <t xml:space="preserve">
JOM 2021/318
JOM 2021/313
JWA 2021/6
Jurisprudentie Grondzaken 2021/99 met annotatie van Loo, F.M.A. van der
http://deeplink.rechtspraak.nl/uitspraak?id=ECLI:NL:RVS:2021:1541
text/html
public
2021-07-14T10:17:27
2021-07-14
Raad voor de Rechtspraak
nl
ECLI:NL:RVS:2021:1541 Raad van State , 14-07-2021 / 202002717/1/A3
Bij besluiten van 15 november 2016 heeft het college van burgemeester en wethouders van Vlissingen een ligplaatsvergunning verleend aan [vergunninghouder A], [vergunninghouder B], [vergunninghouder C], Dagje Vissen op Zee, Provoost Maritiem, Visbootclub Deurloo, [vergunninghouder D], BVBA Caroline, Rijkswaterstaat Directie Noordzee, Nederlands Loodswezen B.V., [vergunninghouder E], [vergunninghouder F], Zeeuwse Visveiling Vlissingen B.V. en Oceanwide Marine Services. [appellante] is een bedrijf dat zich onder meer toelegt op het organiseren van rondvaarten in Vlissingen. De rederij heeft een ligplaats in Middelburg en wil een ligplaats in de binnenhavens van Vlissingen om van daaruit rondvaarten te organiseren en partyverhuur en vistochten te faciliteren. Op 9 april 2014 heeft [appellante] bij de havenmeester een ligplaatsvergunning aangevraagd voor een ligplaats in de Binnenhaven van Vlissingen voor de periode van september 2014 tot en met april 2015.
202002717/1/A3.
Datum uitspraak: 14 juli 2021
AFDELING
BESTUURSRECHTSPRAAK
Uitspraak op het hoger beroep van:
[appellante], gevestigd te Vlissingen,
tegen de uitspraak van de rechtbank Zeeland-West-Brabant van 27 maart 2020 in zaak nr. 17/5597 in het geding tussen:
[appellante]
en
het college van burgemeester en wethouders van Vlissingen.
Procesverloop
Bij besluiten van 15 november 2016 heeft het college een ligplaatsvergunning verleend aan [vergunninghouder A], [vergunninghouder B], [vergunninghouder C], Dagje Vissen op Zee, Provoost Maritiem, Visbootclub Deurloo, [vergunninghouder D], BVBA Caroline, Rijkswaterstaat Directie Noordzee, Nederlands Loodswezen B.V., [vergunninghouder E], [vergunninghouder F], Zeeuwse Visveiling Vlissingen B.V. en Oceanwide Marine Services.
Bij besluit van 27 juni 2017 heeft het college het door [appellante] daartegen gemaakte bezwaar gedeeltelijk gegrond en gedeeltelijk ongegrond verklaard.
Bij uitspraak van 27 maart 2020 heeft de rechtbank het door [appellante] daartegen ingestelde beroep niet-ontvankelijk verklaard. Deze uitspraak is aangehecht.
Tegen deze uitspraak heeft [appellante] hoger beroep ingesteld.
Het college heeft een schriftelijke uiteenzetting gegeven.
[appellante] en het college hebben nadere stukken ingediend.
De Afdeling heeft de zaak ter zitting behandeld op 15 maart 2021, waar [appellante], vertegenwoordigd door mr. T.N. Sanders, advocaat te Breda en [gemachtigden], en het college, vertegenwoordigd door E. van der Mark L.L.B. en mr. M.A.M. de Baar, zijn verschenen.
Overwegingen
Inleiding
1.       [appellante] is een bedrijf dat zich onder meer toelegt op het organiseren van rondvaarten in Vlissingen. De rederij heeft een ligplaats in Middelburg en wil een ligplaats in de binnenhavens van Vlissingen om van daaruit rondvaarten te organiseren en partyverhuur en vistochten te faciliteren. Op 9 april 2014 heeft [appellante] bij de havenmeester een ligplaatsvergunning aangevraagd voor een ligplaats in de Binnenhaven van Vlissingen voor de periode van september 2014 tot en met april 2015. Toen een besluit van het college op deze aanvraag uitbleef, wilde [appellante] een ligplaatsvergunning voor een ligplaats aan de Piet Heinkade in de binnenhaven van Vlissingen voor het schip "Stad Veere ll" of een ligplaats in het beheersgebied van de Havenverordening Vlissingen 2009 (hierna: de verordening) dan wel de gehele binnenhaven van Vlissingen voor de periode van oktober tot en met april van ieder jaar met ingang van het jaar 2016. Bij besluit van 8 februari 2016 heeft het college op de daartoe strekkende aanvragen van [appellante] van 2 november 2015 en 4 januari 2016 gereageerd. De aanvraag is afgewezen en de afwijzing is in bezwaar gehandhaafd. Ter uitvoering van de uitspraak van de Afdeling van 1 februari 2017, ECLI:NL:RVS:2017:235, heeft het college bij besluit van 21 maart 2017 de aanvraag van [appellante] van 9 april 2014 om een ligplaatsvergunning alsnog afgewezen.
Bij besluiten van 15 november 2016 heeft het college voor de periode van 15 november 2015 tot en met 31 oktober 2016 en de periode van 1 mei tot en met 30 juni 2017 aan [vergunninghouder A], [vergunninghouder B], [vergunninghouder C], Dagje Vissen op Zee, Provoost Maritiem, Visbootclub Deurloo, [vergunninghouder D], BVBA Caroline, Rijkswaterstaat Directie Noordzee, Nederlands Loodswezen B.V., [vergunninghouder E], [vergunninghouder F], Zeeuwse Visveiling Vlissingen B.V. en Oceanwide Marine Services ambtshalve een ligplaatsvergunning verleend voor een ligplaats in de Binnenhaven van Vlissingen. Bij besluit van 27 juni 2017 heeft het college het door [appellante] daartegen gemaakte bezwaar voor zover dit het ontbreken van een vermelding op de ligplaatsvergunningen van namen van schepen, de lengte van schepen en de exacte situering van de ligplaatsen betreft gegrond en voor het overige ongegrond verklaard. Verder heeft het college bij dat besluit de geldigheid van enkele van de ligplaatsvergunningen verlengd tot 1 januari 2018.
Aangevallen uitspraak
2.       De rechtbank heeft het beroep tegen het besluit van 27 juni 2017 niet-ontvankelijk verklaard. De rechtbank heeft overwogen dat de door het college aan derden verleende ligplaatsvergunningen zijn geëxpireerd. Wat [appellante] beoogt met het beroep, namelijk intrekking van deze ligplaatsvergunningen, kan daarom niet meer worden bereikt. [appellante] is er volgens de rechtbank ook niet in geslaagd om tot op zekere hoogte aannemelijk te maken dat materiële of immateriële schade is geleden als gevolg van de besluitvorming van het college. De gestelde schade kan niet een gevolg zijn van de besluiten tot verlening van ligplaatsvergunningen aan derden, maar uitsluitend van het sinds de Afdelingsuitspraak van 18 juli 2018, ECLI:NL:RVS:2018:2434, in rechte vaststaande besluit van 8 februari  2016 tot weigering van een ligplaatsvergunning aan [appellante]. Gelet op het bovenstaande heeft [appellante] geen belang bij een inhoudelijke beoordeling van het beroep, aldus de rechtbank.
Hoger beroep
3.       [appellante] betoogt dat de rechtbank het beroep tegen het besluit van 27 juni 2017 ten onrechte niet-ontvankelijk heeft verklaard. De rechtbank heeft niet onderkend dat [appellante] belang heeft bij een inhoudelijke beoordeling van het beroep. De ligplaatsvergunningen van derden zijn ambtshalve verleend zonder dat [appellante] in staat werd gesteld om mee te dingen naar een ligplaatsvergunning. Daarnaast is, hoewel de periode van de geldigheid van de ligplaatsvergunningen is verlopen, een beoordeling van de rechtmatigheid van de besluiten van 15 november 2016 van belang voor een civiele procedure waarin schade zal worden verhaald op de gemeente, aldus [appellante].
Beoordeling
4.       In geschil is de vraag of [appellante] een belang had bij het beroep tegen het besluit van 27 juni 2017.
5.       Het belang bij het beroep is het belang dat een appellant heeft bij de uitkomst van de procedure, wat hij in concreto met zijn beroep wil dan wel kan bereiken. Het betreft niet de vraag óf hij gelijk heeft, het gaat erom of hij een reëel en actueel belang heeft bij het gelijk, als hij dat zou hebben. De vraag of er een belang bij het beroep is, wordt daarom beantwoord naar de stand van zaken op het moment van het beoordelen van het beroep. Een uitspraak van de bestuursrechter kan niet worden gevraagd uitsluitend vanwege de principiële betekenis ervan (vergelijk de uitspraak van de Afdeling van 23 januari 2019, ECLI:NL:RVS:2019:186).
6.       Zoals de Afdeling eerder heeft overwogen in de uitspraak van 17 oktober 2018, ECLI:NL:RVS:2018:3329, heeft diegene die stelt dat hij schade heeft geleden en tot op zekere hoogte aannemelijk maakt dat hij die schade daadwerkelijk en als gevolg van het in geding zijnde besluit heeft geleden, in beginsel belang bij inhoudelijke beoordeling van - in dit geval - het beroep. Die beoordeling kan namelijk inhouden dat het besluit onrechtmatig is. Dit is voor de betrokkene van belang om de uit het besluit voortvloeiende schade te kunnen verhalen.
7.       De Afdeling is van oordeel dat de rechtbank ten onrechte heeft geoordeeld dat [appellante] geen belang had bij een inhoudelijke beoordeling van het beroep.
Zoals [appellante] heeft betoogd, zijn de ligplaatsvergunningen aan derden op 15 november 2016 ambtshalve verleend zonder dat zij in staat werd gesteld om mee te dingen naar een ligplaatsvergunning. Dit betekent dat [appellante] geen ligplaatsvergunning kon krijgen. Ter onderbouwing van de hierdoor door haar geleden schade heeft [appellante] aangevoerd dat het heen en weer varen tussen haar ligplaats in Middelburg en de Binnenhaven van Vlissingen kosten met zich heeft gebracht en zij omzet is misgelopen omdat klanten niet willen opstappen op een openbare opstapplaats. Naar het oordeel van de Afdeling heeft zij hiermee tot op zekere hoogte aannemelijk gemaakt dat zij als gevolg van de besluitvorming ten aanzien van derden daadwerkelijk schade heeft geleden.
Anders dan het college betoogt en de rechtbank heeft overwogen, is de afwijzing bij het besluit van 8 februari 2016 van de eerdere aanvragen van [appellante] om een vaste ligplaats voor de winterperiode vanaf het jaar 2016 in dit verband niet relevant. Die aanvragen zijn al bij besluit van 8 februari 2016 afgewezen en niet meegenomen in de besluitvorming die heeft geleid tot het ambtshalve toekennen van een beperkt aantal ligplaatsvergunningen aan derden op 15 november 2016.
8.       Het betoog slaagt.
9.       Omdat de rechtbank ten onrechte heeft geoordeeld dat [appellante] geen belang heeft bij een inhoudelijke beoordeling van het beroep, heeft de rechtbank het beroep tegen het besluit van 27 juni 2017 ten onrechte niet-ontvankelijk verklaard. Doende wat de rechtbank zou behoren te doen, zal de Afdeling hierna ingaan op dat beroep.
Beroep tegen het besluit van 27 juni 2017
10.     [appellante] heeft in beroep betoogd dat het college ten onrechte niet is teruggekomen van de ambtshalve aan derden verleende ligplaatsvergunningen. Zij voert aan dat de verordening geen geschikte procedure bevat om schaarse vergunningen te verdelen. Bij de verdeling van schaarse vergunningen moet aan gegadigden ruimte worden geboden om naar de beschikbare vergunningen mee te dingen. Dit betekent dat het bestuursorgaan om alle gegadigden een gelijke kans te bieden voorafgaand aan het begin van de aanvraagprocedure een passende mate van openbaarheid moet garanderen met betrekking tot de beschikbaarheid van de schaarse vergunning, de verdelingsprocedure, het aanvraagtijdvak en de toe te passen criteria.
In het geval de bestuursrechter van oordeel is dat de verordening wel een geschikte procedure bevat om schaarse vergunningen te verdelen, heeft [appellante] betoogd dat de verordening geen mogelijkheid biedt voor het ambtshalve verlenen van ligplaatsvergunningen.
Verder heeft [appellante] betoogd dat de vermeende 'oudere rechten' geen rol kunnen spelen bij de vergunningverlening en dat er geen zorgvuldige en evenredige belangenafweging heeft plaatsgevonden bij het ambtshalve verlenen van ligplaatsvergunningen omdat er geen rekening is gehouden met haar belangen. Zij was de eerste aanvrager van een ligplaatsvergunning, probeerde al jaren in het bezit te komen van een ligplaatsvergunning en heeft met dat doel verschillende procedures gevoerd, aldus [appellante].
11.     De Afdeling is van oordeel dat [appellante] terecht heeft betoogd dat geen zorgvuldige belangenafweging heeft plaatsgevonden en dat de besluitvorming daarmee in strijd is met artikel 3:2 van de Algemene wet bestuursrecht (hierna: Awb).
Ten tijde van de ambtshalve vergunningverlening en ten tijde van het besluit van 27 juni 2017 was duidelijk dat slechts een beperkt aantal ligplaatsvergunningen zou worden verleend en dat [appellante] voor een vergunning in aanmerking wilde komen. Het college heeft [appellante] geen ligplaatsvergunning verleend, omdat het bestaande rechten van derden wilde formaliseren door aan hen ambtshalve ligplaatsvergunningen te verlenen. In de uitspraak van 14 juli 2021, ECLI:NL:RVS:2021:1485, heeft de Afdeling geoordeeld dat het college onvoldoende heeft onderbouwd dat er voor [appellante] geen ligplaatsen beschikbaar waren. De stelling dat andere schepen al geruime tijd een ligplaats innamen, heeft het college niet met stukken onderbouwd. Het ontbreekt dus aan duidelijkheid over het antwoord op de vraag hoe lang de desbetreffende schiphouders ten tijde van belang een ligplaats innamen. Verder is onduidelijk wie toestemming heeft gekregen van het college of zijn rechtsvoorganger om een ligplaats in te nemen, wat die toestemming inhield en wat de feitelijke situatie en de belangen van de afzonderlijke schiphouders waren. Zodoende zijn het bestaan en de omvang van eventuele bestaande rechten van de andere schiphouders niet vastgesteld. Gelet op deze onduidelijkheid heeft het college een onzorgvuldige belangenafweging gemaakt door hun belangen zwaarder te laten wegen dan het belang van [appellante]. Het college wist dat zij al jaren probeerde in het bezit te komen van een ligplaatsvergunning en met dat doel verschillende procedures heeft gevoerd.
12.     Het betoog slaagt. Wat [appellante] voor het overige heeft aangevoerd, behoeft geen bespreking. Vaststaat nu dat de besluitvorming waarbij ligplaatsvergunningen ambtshalve aan derden zijn verleend onrechtmatig is geweest.
Conclusie
13.     Het hoger beroep is gegrond. De aangevallen uitspraak dient te worden vernietigd voor zover het beroep niet-ontvankelijk is verklaard. Doende wat de rechtbank zou behoren te doen, zal de Afdeling het beroep gegrond verklaren en het besluit van 27 juni 2017 vernietigen. De Afdeling bepaalt dat, anders dan uit artikel 8:72 van de Awb voortvloeit, het college geen nieuw besluit op bezwaar hoeft te nemen, omdat een alsnog te verlenen ligplaatsvergunning geen praktische betekenis meer heeft en met deze uitspraak en de onder 11 genoemde uitspraak van de Afdeling van 14 juli 2021 de onrechtmatigheid van de besluitvorming waarbij ligplaatsvergunningen aan derden zijn verleend en de besluitvorming waarbij de aanvraag van [appellante] om een ligplaatsvergunning is afgewezen, is komen vast te staan.
14.     Het college moet de proceskosten vergoeden.
Beslissing
De Afdeling bestuursrechtspraak van de Raad van State:
I.        verklaart het hoger beroep gegrond;
II.       vernietigt de uitspraak van de rechtbank Zeeland-West-Brabant van 27 maart 2020 in zaak nr. 17/5597, voor zover het beroep niet-ontvankelijk is verklaard;
III.      verklaart het bij de rechtbank ingestelde beroep gegrond;
IV.      vernietigt het besluit van het college van burgemeester en wethouders van Vlissingen van 27 juni 2017, kenmerk 735397 / 777870;
V.       bepaalt dat het college geen nieuw besluit op bezwaar hoeft te nemen;
VI.      veroordeelt het college van burgemeester en wethouders van Vlissingen tot vergoeding van bij [appellante] in verband met de behandeling van het beroep en het hoger beroep opgekomen proceskosten tot een bedrag van € 2992,00 (zegge: tweeduizend negenhonderdtweeënnegentig euro), geheel toe te rekenen aan door een derde beroepsmatig verleende rechtsbijstand;
VII.     gelast dat het college van burgemeester en wethouders van Vlissingen aan [appellante] het door haar betaalde griffierecht ten bedrage van € 865,00 (zegge: achthonderdvijfenzestig euro) voor de behandeling van het beroep en het hoger beroep vergoedt.
Aldus vastgesteld door mr. F.C.M.A. Michiels, voorzitter, en mr. G.M.H. Hoogvliet en mr. W. den Ouden, leden, in tegenwoordigheid van mr. P. Klein, griffier.
De voorzitter is verhinderd de uitspraak te ondertekenen.
w.g. Klein
griffier
Uitgesproken in het openbaar op 14 juli 2021
176-898.
</t>
  </si>
  <si>
    <t>ECLI:NL:RBAMS:2024:1282</t>
  </si>
  <si>
    <t>1282</t>
  </si>
  <si>
    <t xml:space="preserve">
http://deeplink.rechtspraak.nl/uitspraak?id=ECLI:NL:RBAMS:2024:1282
text/html
public
2024-09-24T14:52:00
2024-09-24
Raad voor de Rechtspraak
nl
ECLI:NL:RBAMS:2024:1282 Rechtbank Amsterdam , 23-01-2024 / AMS 23/1621
De rechtbank oordeelt dat het college onvoldoende heeft gemotiveerd dat het gebruik van de panden als woning in plaats van short stay in strijd is met een goede ruimtelijke ordening. Het college dient het bestreden besluit nader te motiveren.
RECHTBANK AMSTERDAM
Bestuursrecht
zaaknummer: AMS 23/1621 
uitspraak van de enkelvoudige kamer van 23 januari 2024 in de zaak tussen
_x000D_
      [eiser] , uit Amsterdam, eiser,
(gemachtigde: mr. A.S.D. Lijkwan),
en
het college van burgemeester en wethouders van Amsterdam, verweerder (hierna: het college),
(gemachtigde: mr. M. van Looij).
Inleiding
1. In deze uitspraak beoordeelt de rechtbank het beroep van eiser tegen de weigering van zijn aangevraagde omgevingsvergunning. 
1.1.
Het college heeft deze aanvraag met het besluit van 21 december 2021 afgewezen. Met het bestreden besluit van 27 januari 2023 op het bezwaar van eiser is het college bij de afwijzing van de aanvraag gebleven.
1.2.
Het college heeft op het beroep gereageerd met een verweerschrift. 
1.3.
De rechtbank heeft het beroep op 12 december 2023 op zitting behandeld. Hieraan hebben deelgenomen: eiser en de gemachtigden van eiser en het college. 
Totstandkoming van het besluit
2. Eiser is eigenaar van de panden aan de [adres] [huisnummer 1] , [huisnummer 2] , [huisnummer 3] , [huisnummer 4] , [huisnummer 5] , [huisnummer 6] en [huisnummer 7] in Amsterdam (de units). 
2.1.
Op 6 oktober 2021 heeft eiser een omgevingsvergunning aangevraagd voor het verbouwen van de units en het wijzigen van de functie ‘ short stay ’ naar de functie ‘ wonen ’ (het project). Alle units bevinden zich op de [bouwlaag 1] van het gebouw dat ook bekend staat als “ [project1] ”. Eiser heeft in zijn aanvraag toegelicht dat hij de units voor langere tijd wil laten bewonen zodat er een betere cohesie ontstaat met de buurt. 
2.2.
Op 12 december 2021 heeft het college de omgevingsvergunning geweigerd voor de activiteiten “het bouwen van een bouwwerk” en “het gebruiken van gronden of bouwwerken in strijd met een planologische regeling”. Het project ligt in een gebied waar het bestemmingsplan ‘ [bestemming] ’ (het bestemmingsplan) geldt. Het project is gelegen op gronden met de bestemming ‘Gemengd-4’ dat onder andere is bestemd voor kantoren, short stay en wonen vanaf de tweede bouwlaag. Het project is in strijd met artikel 7.1, onder d en g van de bouw- en gebruiksbepalingen van het bestemmingsplan, omdat de functie ‘ wonen ’ uitsluitend is toegestaan op de tweede bouwlaag. Het wonen in de panden op de eerste bouwlaag is daarom in strijd met het bestemmingsplan. 
2.3.
Het college vat de aanvraag ook op als een aanvraag om af te wijken van het bestemmingsplan. Voor de activiteit ‘planologisch strijdig gebruik’ is een omgevingsvergunning nodig. Daarom is het project getoetst aan de criteria van artikel 2.12 van de Wabo. Het project valt in de categorie gevallen van artikel 4, negende lid, van bijlage II, van het Besluit omgevingsrecht (Bor) op grond waarvan het mogelijk is om van de bepalingen van het bestemmingsplan af te wijken. Daarvoor is een voorwaarde dat het bouwplan in overeenstemming is met het criterium van een goede ruimtelijke ordening. Het college besluit om niet af te wijken van artikel 7.1 onder d en g van het bestemmingsplan en de aanvraag af te wijzen. 
2.4.
Eiser heeft daartegen bezwaar gemaakt. Met het bestreden besluit heeft het college het advies van de bezwaarschriftencommissie overgenomen en het bezwaar van eiser ongegrond verklaard. Het college handhaaft de weigering om medewerking te verlenen aan de afwijking van het bestemmingsplan, omdat het ruimtelijk economisch beleid is gericht op het behoud van kleinschalige bedrijfsruimten in Amsterdam, het toestaan van de functie ‘ wonen ’ in de units in strijd is met het ‘Afwegingskader voor het omzetten van kleinschalige bedrijfsruimte Amsterdam’ (het Afwegingskader) en het toestaan van wonen gelet op het behoud van de aanwezige functies niet wenselijk is. Het toevoegen van woningen betekent namelijk dat de (planologische) mogelijkheid van een bedrijfsruimte verloren gaat. Dat de betreffende ruimten nu (planologisch) gebruikt mogen worden dan wel ingericht zijn voor short stay , wat op zichzelf volgens het college geen wenselijke functie is op deze locatie, maakt dit niet anders. Van strijd met het evenredigheidsbeginsel of de Dienstenrichtlijn is volgens het college geen sprake. Het project voldoet daarom niet aan de toetsingscriteria voor de activiteit ‘planologisch strijdig gebruik'. 
Beoordeling door de rechtbank
3. De rechtbank beoordeelt of het college de omgevingsvergunning in redelijkheid heeft geweigerd. Zij doet dat aan de hand van de beroepsgronden van eiser.
3.1.
De rechtbank verklaart het beroep gegrond. Hierna legt de rechtbank uit hoe zij tot dit oordeel komt en welke gevolgen dit heeft.
Het standpunt van eiser
4. Eiser voert aan dat op grond van het bestemmingplan ‘ short stay ’ op de percelen is toegestaan en dat de functie ‘ wonen ’ ten opzichte daarvan geen ruimtelijke impact heeft. Volgens eiser is er daarom geen strijd met een goede ruimtelijke ordening. Verder is het bestreden besluit volgens eiser in strijd met het evenredigheidsbeginsel en de Dienstenrichtlijn. 
Het standpunt van het college
5. Het college stelt zich op het standpunt dat de ruimtelijke impact die het project heeft niet de reden is geweest waarom de omgevingsvergunning is geweigerd. Het college weigert de omgevingsvergunning, omdat anders de door de planwetgever ter plaatse bestemde mix aan gebruiksfuncties (een aantal bedrijfsactiviteiten, kantoren, creatieve functies en short stay ) in het gedrang komt. In het algemeen heeft short stay (vanwege het vluchtige karakter) een iets hogere ruimtelijke impact dan permanent wonen , maar deze iets hogere impact is op deze percelen juist expliciet (mede) zo beoogd en gewenst door de planwetgever. Short stay is dienstig aan specifieke doelgroepen die niet meer bediend kunnen worden als ter plaatse van de percelen permanent wonen wordt vergund. Volgens het college leert de ervaring dat bij het afwijken van het bestemmingsplan ten dienste van permanent wonen andere planologische mogelijkheden niet meer worden benut, omdat wonen lucratiever is dan welke andere functie dan ook in Amsterdam. In feite wordt de mix aan functies dan nooit meer benut. Dit is ruimtelijk gezien onwenselijk vanwege de expliciete keuze van de planwetgever om een mix aan functies toe te staan. Het toestaan van wonen leidt verder tot het verlies aan kleinschalige bedrijfsruimten en dat is in strijd met het Afwegingskader.
Het toetsingskader
6. Op 1 januari 2024 zijn de Omgevingswet en de Invoering Omgevingswet in werking getreden. Als een aanvraag om een omgevingsvergunning is ingediend vóór het tijdstip van inwerkingtreding van de Omgevingswet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6 oktober 2021 . Dat betekent dat in dit geval de Wabo, zoals die gold vóór 1 januari 2024 , van toepassing blijft.
6.1.
De aanvraag heeft (mede) betrekking op het gebruik van de units voor wonen in strijd met het bestemmingsplan. Uit artikel 2.12, eerste lid, aanhef en onder a, onder 2°, van de Wabo volgt dat een omgevingsvergunning voor het afwijken van het bestemmingsplan alleen kan worden verleend, als de activiteit niet in strijd is met een goede ruimtelijke ordening.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de verlening van de omgevingsvergunning in overeenstemming is met een goede ruimtelijke ordening. De bestuursrechter beoordeelt aan de hand van de beroepsgronden of het besluit in overeenstemming is met het recht. 
Het oordeel van de rechtbank 
7. De rechtbank is van oordeel dat het college het besluit om niet mee te werken aan het afwijken van het bestemmingsplan onvoldoende heeft gemotiveerd. Het afwijken van het bestemmingsplan is een bevoegdheid van het college, waarbij het college beleidsruimte heeft en de belangen moet afwegen. Die belangenafweging heeft het college onzorgvuldig uitgevoerd waardoor aan het bestreden besluit een motiveringsgebrek kleeft. 
7.1.
De rechtbank overweegt dat het college aan de weigering in feite twee redenen ten grondslag. Allereerst wil het college de mix van gebruiksfuncties die het bestemmingsplan toestaat, behouden en gaat deze mix volgens het college verloren als de omgevingsvergunning wordt verleend. De rechtbank volgt dit standpunt van het college niet. Als het college meewerkt aan de afwijking en de functie ‘ wonen ’ op de percelen toestaat, worden – planologisch gezien – de gebruiksmogelijkheden van de percelen niet beperkt. Er wordt juist een gebruiksmogelijkheid toegevoegd en in die zin wordt de ‘mix’ aan gebruiksfuncties uitgebreid. Dat wonen lucratiever is dan welke functie dan ook en andere functies op de percelen feitelijk niet meer zullen worden benut als permanent wonen wordt toegestaan, is onvoldoende onderbouwd. Het enkel verwijzen naar ‘de ervaring’ is naar het oordeel van de rechtbank, zonder toelichting en/of concrete gegevens waaruit dit blijkt, onvoldoende om de weigering van de omgevingsvergunning op te baseren. 
7.2.
Ten tweede verwijst het college voor de weigering naar het Afwegingskader waarin staat dat kleinschalige bedrijfsruimten behouden moeten blijven. Het Afwegingskader dient ter uitvoering van het beleid dat is gericht op bescherming van kleinschalige bedrijfsruimte in de stad. In de toelichting op het Afwegingskader staat dat er veel vraag is naar kleinschalige bedrijfsruimte en dat het behoud van kleinschalige bedrijfsruimten onder druk staat, ook als de bescherming in het bestemmingsplan goed is geregeld. Omzetting naar wonen is daarom in woonstraten en woonbuurten niet toegestaan volgens het Afwegingskader, tenzij wordt voldaan aan vijf cumulatieve voorwaarden. Het Afwegingskader maakt op die manier concreet wanneer omzetting van kleinschalige bedrijfsruimte naar wonen in beginsel al dan niet in strijd is met de goede ruimtelijke ordening.  
7.3.
De rechtbank overweegt dat uit onder meer artikel 4 van het Afwegingskader blijkt dat het is geschreven voor de situatie dat sprake is van een pand dat feitelijk wordt gebruikt als kleinschalige bedrijfsruimte. Niet in geschil is dat daarvan in de units geen sprake is; de units zijn in gebruik ten behoeve van short stay . Onder deze omstandigheden is het Afwegingskader naar het oordeel van de rechtbank niet één op één toe te passen op de aanvraag van eiser. Feitelijk gaat er immers geen kleinschalige bedrijfsruimte verloren en ook planologisch blijft kleinschalige bedrijfsruimte toegestaan als de gevraagde omgevingsvergunning zou worden verleend. Dat niet wordt voldaan aan voorwaarden van het Afwegingskader is naar het oordeel van de rechtbank in dit geval dan ook onvoldoende om de gevraagde omgevingsvergunning te weigeren. 
7.4.
 Uit de motivering van het bestreden besluit blijkt niet dat het college in de beoordeling van de aanvraag (anderszins) heeft betrokken dat de panden op de percelen feitelijk in gebruik zijn voor short stay en dat de ruimtelijke impact van het gebruik als short stay min of meer hetzelfde is als die van wonen , waarbij short stay alleen korter duurt. De planwetgever heeft de ruimtelijke gevolgen van short stay bij het vaststellen van het bestemmingsplan voorzien, zodat niet zonder meer valt in te zien dat de (min of meer gelijke) ruimtelijke gevolgen van wonen niet aanvaardbaar zouden zijn. Uit de toelichting bij het bestemmingsplan blijkt weliswaar dat op de percelen waarde wordt gehecht aan een mix van functies, maar wonen is juist een functie die daar volgens deze toelichting uitdrukkelijk toe behoort. Dat wonen op deze locatie in strijd is met de goede ruimtelijke ordening, volgt hieruit in ieder geval niet. Het college had het bestreden besluit ook op dit punt nader moeten motiveren.
7.5.
Gelet op het voorgaande heeft het college naar het oordeel van de rechtbank onvoldoende gemotiveerd dat het project in strijd is met een goede ruimtelijke ordening en dat het de aanvraag van eiser om een omgevingsvergunning in redelijkheid kon afwijzen. 
Conclusie en gevolgen
8. Dit betekent dat het bestreden besluit in strijd met artikel 3:2 van de Algemene wet bestuursrecht (Awb) onvoldoende zorgvuldig is voorbereid en in strijd met artikel 7:12 van de Awb onvoldoende is gemotiveerd. Bij deze stand van zaken hoeven de overige beroepsgronden niet te worden besproken.
8.1.
Het beroep is gegrond. De rechtbank vernietigt het bestreden besluit. De rechtbank kan niet zelf in de zaak voorzien, omdat het aan het college is om het bestreden besluit nader te motiveren. De rechtbank bepaalt daarom (met toepassing van artikel 8:72, vierde lid, van de Awb) dat het college een nieuw besluit moet nemen met inachtneming van deze uitspraak. De rechtbank stelt hiervoor een termijn van zes weken. 
8.2.
Omdat de rechtbank het beroep gegrond verklaart, bepaalt de rechtbank dat het college aan eiser het door hem betaalde griffierecht vergoedt. 
8.3.
Ook krijgt eiser een vergoeding voor de proceskosten die hij heeft gemaakt. Het college moet die vergoeding betalen. De vergoeding wordt met toepassing van het Besluit proceskosten bestuursrecht als volgt berekend. De bijstand door een gemachtigde levert 2 punten op (1 punt voor het indienen van het beroepschrift en 1 punt voor het verschijnen op de zitting) met een waarde per punt van € 875,- en een wegingsfactor 1. Toegekend wordt € 1.750,-.
Beslissing
De rechtbank:
verklaart het beroep gegrond;
vernietigt het bestreden besluit;
draagt het college op om binnen zes weken na de dag van verzending van deze uitspraak een nieuw besluit te nemen op het bezwaar met inachtneming van deze uitspraak;
bepaalt dat het college het door eiser betaalde griffierecht van € 184,- aan hem vergoedt;
veroordeelt het college in de proceskosten van eiser tot een bedrag van € 1.750,-.
Deze uitspraak is gedaan door mr. M.W. Speksnijder, rechter, in aanwezigheid van mr.M.M. Mazurel, griffier. De uitspraak is uitgesproken in het openbaar op 23 januari 2024 .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Als bedoeld in artikel 2.1, eerste lid, onder a, van de Wet algemene bepalingen omgevingsrecht (de Wabo). 
 Als bedoeld in artikel 2.1, eerste lid, onder c, in samenhang met artikel 2.12, eerste lid, onder a, onder 2, van de Wabo. 
 Richtlijn 2006/123/EG van het Europees Parlement en de Raad van 12 december 2006 betreffende diensten op de interne markt.
</t>
  </si>
  <si>
    <t>ECLI:NL:RVS:2018:3280</t>
  </si>
  <si>
    <t>3280</t>
  </si>
  <si>
    <t xml:space="preserve">
AB 2018/431 met annotatie van T.I. Oost
http://deeplink.rechtspraak.nl/uitspraak?id=ECLI:NL:RVS:2018:3280
text/html
public
2018-10-10T11:24:45
2018-10-10
Raad voor de Rechtspraak
nl
ECLI:NL:RVS:2018:3280 Raad van State , 10-10-2018 / 201708736/1/A3
Bij besluit van 26 november 2015 heeft het college [appellant] een bestuurlijke boete ten bedrage van € 12.000.- opgelegd voor het overtreden van de Huisvestingswet op het adres [locatie 1] te Amsterdam en deze boete ingevorderd.
201708736/1/A3.
Datum uitspraak: 10 oktober 2018
AFDELING
BESTUURSRECHTSPRAAK
Uitspraak op het hoger beroep van:
[appellant], wonend te Amsterdam,
tegen de uitspraak van de rechtbank Amsterdam van 26 september 2017 in zaak nr. 16/3804 in het geding tussen:
[appellant]
en
het college van burgemeester en wethouders van Amsterdam.
Procesverloop
Bij besluit van 26 november 2015 heeft het college [appellant] een bestuurlijke boete ten bedrage van € 12.000.- opgelegd voor het overtreden van de Huisvestingswet op het adres [locatie 1] te Amsterdam en deze boete ingevorderd .
Bij besluit van 26 april 2016 heeft het college het door [appellant] daartegen gemaakte bezwaar ongegrond verklaard.
Bij uitspraak van 26 september 2017 heeft de rechtbank het door [appellant] daartegen ingestelde beroep ongegrond verklaard. Deze uitspraak is aangehecht.
Tegen deze uitspraak heeft [appellant] hoger beroep ingesteld.
De Afdeling heeft de zaak ter zitting behandeld op 15 juni 2018, waar [appellant], en het college, vertegenwoordigd door mr. R. Lo Fo Sang en mr. A. Brandenburg, zijn verschenen.
De Afdeling heeft in het verhandelde ter zitting aanleiding gevonden het onderzoek aan te houden om het college in de gelegenheid te stellen nogmaals de zaak te bekijken en over de uitkomst daarvan te berichten. Op het bericht van het college heeft [appellant] gereageerd.
Omdat [appellant] heeft verklaard dat hij gebruik wil maken van het recht om opnieuw te worden gehoord, heeft de Afdeling de zaak opnieuw ter zitting behandeld op 25 september 2018, waar [appellant], en het college, vertegenwoordigd door mr. R. Lo Fo Sang, zijn verschenen.
Overwegingen
Inleiding
1. appellant] is eigenaar van de woning op het adres [locatie 1] (hierna: de woning) en stond tot 7 november 2014 ingeschreven op dit adres. Naar aanleiding van een melding over het gebruik van de woning voor vakantieverhuur hebben toezichthouders op 15 september 2015 een huisbezoek aan de woning afgelegd. In de woning troffen zij twee personen aan die naar eigen zeggen de woning voor een periode van drie maanden huurden via Airbnb.
    Het college heeft [appellant] een bestuurlijke boete opgelegd omdat hij de woning in strijd met het bepaalde in artikel 30, eerste lid, onder a, van de Huisvestingswet aan de bestemming tot bewoning heeft onttrokken. [appellant] is het daar niet mee eens.
Wettelijk kader
2. De van belang zijnde bepalingen uit de Huisvestingswet, de Huisvestingswet 2014, de Wet afschaffing plusregio’s en de Regionale Huisvestingsverordening Stadsregio Amsterdam 2013 (hierna: Huisvestingsverordening 2013) zijn vermeld in de aangehechte bijlage bij deze uitspraak.
    De Huisvestingswet was van kracht tot 1 januari 2015. Deze wet is op die datum vervangen door de Huisvestingswet 2014. Op 1 juli 2015 is de definitiebepaling van het begrip 'wet' in de Huisvestingsverordening 2013 gewijzigd, in die zin dat daaronder wordt verstaan de Huisvestingswet 2014. Op 1 januari 2016 is de Huisvestingsverordening 2013 vervangen door de Huisvestingsverordening Amsterdam 2016.
Besluiten en aangevallen uitspraak
3. In het in bezwaar gehandhaafde besluit heeft het college zich op het standpunt gesteld dat [appellant] de woning in strijd met artikel 30, eerste lid, onder a, van de Huisvestingswet aan de bestemming tot bewoning heeft onttrokken. Daaraan heeft het college ten grondslag gelegd dat niemand staat ingeschreven op het adres en de woning via internet wordt aangeboden als hotel. Verder zijn bij bezoek aan de woning twee toeristen aangetroffen en waren in de woning geen persoonlijke spullen aanwezig.
3.1.
De rechtbank heeft geoordeeld dat als gevolg van een vergissing bij de wijziging van de Huisvestingverordening 2013 per 1 juli 2015 in artikel 1, onder vv, alleen de Huisvestingswet 2014 is genoemd en niet de Huisvestingswet en dat het college in de periode tot 1 januari 2016 bevoegd was om bij woningonttrekking een boete op te leggen.
    De rechtbank heeft verder overwogen dat het college zich terecht op het standpunt heeft gesteld dat [appellant] de woning aan de bestemming tot bewoning heeft onttrokken. Daarbij heeft zij van belang geacht dat ten tijde van de controle in de basisregistratie personen (hierna: brp) [appellant] stond ingeschreven op het adres [locatie 2] te Amsterdam en dat niet aannemelijk is gemaakt dat hij desondanks niet op dat adres woonachtig was, maar op het adres [locatie 1].
Hoger beroepsgronden en beoordeling
4.    [appellant] heeft hiertegen aangevoerd dat een wettelijke grondslag voor de boete ontbreekt en dat het legaliteitsbeginsel daarom is geschonden omdat ten tijde van de oplegging van de boete de Huisvestingsverordening 2015 van toepassing was, dat daarin wordt verwezen naar artikel 30 van de Huisvestingswet 2014 en dat dit artikel niet ziet op het onttrekken van woonruimte. De foutieve definitie van het begrip ‘wet’ kan niet worden aangemerkt als een kennelijke verschrijving omdat die niet eenvoudig kan worden hersteld en de fout niet onmiddellijk en zonder enige twijfel herkenbaar is.
4.1.
Dit betoog slaagt niet. Zoals de Afdeling eerder heeft overwogen (zie onder meer de uitspraak van 20 december 2017 in zaak nr. ECLI:NL:RVS:2017:3475) moet onder het begrip "de wet" in artikel 59 van de Huisvestingsverordening 2013 - zoals deze gold vanaf 1 juli 2015 en derhalve ten tijde van het opleggen van de boete op 26 november 2015 - de Huisvestingswet worden verstaan. Met de rechtbank is de Afdeling van oordeel dat de onjuiste verwijzing een kennelijke vergissing is en dat moet worden aangenomen dat met het begrip "de wet" in artikel 59 van de Huisvestingsverordening 2013 ook na de wijziging op 1 juli 2015 nog steeds is bedoeld: de Huisvestingswet. In hetgeen [appellant] heeft aangevoerd, ziet de Afdeling geen grond voor een ander oordeel. Het college beschikte daarom, zoals de rechtbank terecht heeft overwogen, over de bevoegdheid om voor de overtreding van artikel 30 van de Huisvestingswet een bestuurlijke boete op te leggen
    Zoals de Afdeling eerder in dezelfde uitspraak ook heeft overwogen is deze uitleg van artikel 59 van de Huisvestingsverordening niet in strijd met het legaliteitsbeginsel. Voor 1 januari 2015 gold artikel 30 van de Huisvestingswet en bevatte artikel 59 van de Huisvestingsverordening de bevoegdheid voor het college om voor overtreding van dit artikel een bestuurlijke boete op te leggen. Die bevoegdheid is, gelet op Artikel XXIII van de Wet afschaffing plusregio’s, na 1 januari 2015 blijven bestaan. Artikel 59 van de Huisvestingsverordening is ook per 1 juli 2015 niet gewijzigd.
5.    [appellant] heeft verder aangevoerd dat de rechtbank ten onrechte heeft aangenomen dat er sprake is van woningonttrekking. Het college heeft niet aan de op hem rustende bewijslast voldaan. Ondanks dat [appellant] stond ingeschreven op het adres [locatie 2] te Amsterdam had hij ten tijde van het opleggen van de boete zijn hoofdverblijf in de woning aan de [locatie 1] omdat zijn boot onbewoonbaar was en moest worden verbouwd. Ter onderbouwing heeft [appellant] onder meer verklaringen overgelegd van buren en een kennis.
5.1.    [
appellant] stond ten tijde van het huisbezoek van de toezichthouders en de oplegging van de boete in de brp niet ingeschreven op het adres [locatie 1].
    De rechtbank heeft onder verwijzing naar de uitspraak van de Afdeling van 15 februari 2012 (ECLI:NL:RVS:20I2:BV5060), terecht overwogen dat de inschrijving in de brp, behoudens tegenbewijs, in beginsel een vermoeden oplevert dat de desbetreffende bewoner zijn hoofdverblijf op dat adres heeft. Omdat [appellant] niet stond ingeschreven op het adres [locatie 1] moet hij aannemelijk maken dat hij ondanks zijn inschrijving in de brp op het adres [locatie 2] zijn hoofdverblijf nog had op het adres [locatie 1].
    Naar het oordeel van de Afdeling laten de overgelegde foto’s van de woonboot zien dat die niet geschikt was voor bewoning en tonen de in hoger beroep overgelegde facturen en e-mails aan dat bouwwerkzaamheden aan de woonboot hebben plaatsgevonden. Ter zitting bij de Afdeling heeft het college voorts verklaard niet meer te twijfelen aan de verklaring van [appellant] dat hij niet zijn permanente hoofdverblijf had op het adres [locatie 2]. Daarmee is echter nog niet aannemelijk geworden dat [appellant] zijn hoofdverblijf aan de [locatie 1] had. Op de foto’s van de woning op het adres [locatie 1], die door de inspecteurs zijn gemaakt, staan, behalve het meubilair, geen persoonlijke spullen van [appellant] afgebeeld. Ter zitting heeft [appellant] verklaard dat hij geen kleding en toiletspullen in de woning had maar dat hij overige persoonlijke spullen had opgeborgen in een afgesloten kast in de hal en in de schuur in de tuin. Ter ondersteuning van dit standpunt heeft hij foto’s overgelegd van de gesloten deur van de kast en de schuur zonder dat de inhoud daarvan zichtbaar is. Dat er persoonlijke spullen in de woning aanwezig waren en welke, is daardoor niet vast te stellen. Met de door hem overgelegde verklaringen van buren en een kennis heeft [appellant] evenmin aannemelijk gemaakt dat hij zijn hoofdverblijf had op het adres [locatie 1]. Uit die verklaringen blijkt slechts dat hij eigenaar is, de woning regelmatig verhuurt vanwege zijn verblijf in het buitenland en hij gedurende de maanden oktober tot en met december 2014, dus ongeveer een jaar voor de gestelde overtreding, wel zijn hoofdverblijf had op het adres [locatie 1].
    Omdat [appellant] niet aannemelijk heeft gemaakt dat hij zijn hoofdverblijf nog had op het adres [locatie 1] en gezien de inschrijving in de brp op het adres [locatie 2] mocht het college van het vermoeden uitgaan dat [appellant] niet meer woonde op het adres Lutmastraat 218 H maar de woning op dit adres verhuurde. Het college heeft daarmee voldaan aan de op hem rustende bewijslast.
    De rechtbank heeft daarom terecht geoordeeld dat het college zich terecht op het standpunt heeft gesteld dat [appellant] de woning aan de bestemming tot bewoning heeft onttrokken.
Conclusie en proceskosten
6. Het hoger beroep is ongegrond. De aangevallen uitspraak dient te worden bevestigd.
7. Voor een proceskostenveroordeling bestaat geen aanleiding.
Beslissing
De Afdeling bestuursrechtspraak van de Raad van State:
bevestigt de aangevallen uitspraak.
Aldus vastgesteld door mr. F.C.M.A. Michiels, lid van de enkelvoudige kamer, in tegenwoordigheid van mr. S.C. van Tuyll van Serooskerken, griffier.
w.g. Michiels    w.g. Van Tuyll van Serooskerken
lid van de enkelvoudige kamer    griffier
Uitgesproken in het openbaar op 10 oktober 2018
290.
BIJLAGE
Huisvestingswet 2014 (in werking per 1 januari 2015)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b. anders dan ten behoeve van de bewoning of het gebruik als kantoor of praktijkruimte door de eigenaar met andere woonruimte samen te voegen;
c. van zelfstandige in onzelfstandige woonruimte om te zetten;
d. te verbouwen tot twee of meer woonruimten.
Artikel 51
1. De Huisvestingswet wordt ingetrokken.
2. Een verordening die berust op de Huisvestingswet vervalt zes maanden na het tijdstip van inwerkingtreding van deze wet.
3. Het tweede lid is niet van toepassing op de huisvestingsverordeningen, bedoeld in artikel 2, derde lid, van de Huisvestingswet. Op deze verordeningen is artikel XXIII van de Wet afschaffing plusregio’s van toepassing.
4. Een vergunning als bedoeld in de artikelen 25 en 26, eerste en tweede lid, van de Huisvestingswet, die is verleend voor het tijdstip van inwerkingtreding van een huisvestingsverordening, wordt gelijkgesteld met een huisvestingsvergunning.
5. Een vergunning als bedoeld in de artikelen 30, eerste lid, en 33, van de Huisvestingswet, die is verleend voor het tijdstip van inwerkingtreding van een huisvestingsverordening, wordt gelijkgesteld met een vergunning die is verleend met toepassing van artikel 21 onderscheidenlijk 22.
6. Aanvragen om een vergunning die zijn ingediend voor het tijdstip van inwerkingtreding van een huisvestingsverordening, worden behandeld volgens het voor het tijdstip van inwerkingtreding van deze wet geldende recht.
Huisvestingswet (geldend tot 1 januari 2015)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d. te verbouwen tot twee of meer woonruimten.
Wet afschaffing plusregio’s (geldend vanaf 1 januari 2015)
Artikel XXIII
1. De huisvestingsverordeningen, bedoeld in artikel 2, derde lid, van de Huisvestingswet, die op het tijdstip van inwerkingtreding van deze wet van kracht zijn in plusregio’s als bedoeld in artikel 104 van de Wet gemeenschappelijke regelingen, blijven in de dienovereenkomstige gebieden van kracht tot het moment waarop de gemeenschappelijke regeling waarbij de plusregio is ingesteld, krachtens artikel XVII, eerste lid, is beëindigd met dien verstande dat de verordeningen uiterlijk een jaar na inwerkingtreding van deze wet vervallen.
2. De vervaltermijn, bedoeld in het eerste lid, treedt in voorkomende gevallen in de plaats van de termijnen waarop de verordeningen zouden zijn vervallen, indien de plusregio zou hebben voortbestaan.
3. Gedurende de periode dat de huisvestingsverordeningen van kracht zijn, kan het algemeen bestuur van een voormalige plusregio deze wijzigen of intrekken.
Huisvestingsverordening (geldend van 1 juli 2015 t/m 31 december 2015)
Artikel 1 Definities
x. Onttrekkingsvergunning: de vergunning als bedoeld in artikel 30, eerste lid, van de Huisvestingswet;
vv. Wet: de Huisvestingswet 2014;
Artikel 59 Bestuurlijke boete
1. Burgemeester en wethouders kunnen een bestuurlijke boete opleggen bij overtreding van artikel 7 en artikel 30 van de wet.
2. Burgemeester en wethouders leggen een boete op
a. voor de eerste overtreding van de artikelen genoemd in het eerste lid overeenkomstig kolom A van de in bijlage vijf opgenomen tabel;
b. voor de tweede en volgende overtreding van de artikelen genoemd in het eerste lid binnen drie jaar na de eerste overtreding overeenkomstig kolom B van de in bijlage 5 genoemde tabel.
In Bijlage 5, behorend bij artikel 59, is de volgende tabel opgenomen.
Regionale Huisvestingsverordening Stadsregio Amsterdam 2013 (geldend van 1 april 2014 tot 1 juli 2015)
Artikel 1 Definities
y. Wet: de Huisvestingswet.
In Bijlage 5, behorend bij artikel 59, is de volgende tabel opgenomen.
</t>
  </si>
  <si>
    <t>ECLI:NL:RVS:2016:2713</t>
  </si>
  <si>
    <t xml:space="preserve">
Omgevingsvergunning in de praktijk 2016/7381
JOM 2016/1037
http://deeplink.rechtspraak.nl/uitspraak?id=ECLI:NL:RVS:2016:2713
text/html
public
2016-10-12T11:33:00
2016-10-12
Raad voor de Rechtspraak
nl
ECLI:NL:RVS:2016:2713 Raad van State , 12-10-2016 / 201508810/1/A1
Bij besluit van 4 maart 2015 heeft het college aan [appellant sub 2] omgevingsvergunning verleend voor het plaatsen van een kap op de garage op het perceel [locatie 1] te Groningen.
201508810/1/A1.
Datum uitspraak: 12 oktober 2016
AFDELING
BESTUURSRECHTSPRAAK
Uitspraak op de hoger beroepen van:
1. [appellant sub 1], wonend te Groningen,
2. [appellant sub 2], wonend te Groningen,
appellanten,
tegen de uitspraak van de voorzieningenrechter van de rechtbank Noord-Nederland (hierna: de rechtbank) van 27 oktober 2015 in zaak nrs. 15/3758 en 15/3814 in het geding tussen:
[appellant sub 1],
[appellant sub 2]
en
het college van burgemeester en wethouders van Groningen.
Procesverloop
Bij besluit van 4 maart 2015 heeft het college aan [appellant sub 2] omgevingsvergunning verleend voor het plaatsen van een kap op de garage op het perceel [locatie 1] te Groningen.
Bij besluit van 20 augustus 2015 heeft het college het door [appellant sub 1] daartegen gemaakte bezwaar ongegrond verklaard.
Bij besluit van 12 oktober 2015 heeft het college aan [appellant sub 2] omgevingsvergunning verleend voor de activiteit strijdig gebruik.
Bij uitspraak van 27 oktober 2015 heeft de rechtbank het door [appellant sub 1] tegen de besluiten van 20 augustus 2015 en 12 oktober 2015 ingestelde beroep ongegrond verklaard. Deze uitspraak is aangehecht.
Tegen deze uitspraak hebben [appellant sub 1] en [appellant sub 2] hoger beroep ingesteld.
Het college heeft een verweerschrift ingediend.
[appellant sub 1] heeft een nader stuk ingediend.
De zaak is door een meervoudige kamer van de Afdeling verwezen naar een enkelvoudige.
De rechtbank heeft de zaak ter zitting behandeld op 4 augustus 2016, waar [appellant sub 1], [appellant sub 2], en het college, vertegenwoordigd door mr. J. Groot, werkzaam bij de gemeente, zijn verschenen.
Overwegingen
Inleiding
1. Het bouwplan voorziet in een dakopbouw met woonfunctie op de bestaande garage bij de woning op het perceel. [appellant sub 1] woont op het naastgelegen perceel [locatie 2]. Zij vreest als gevolg van de realisering van het bouwplan, dat is voorzien op 1 m afstand van de zijdelingse perceelsgrens met haar perceel, een afname van de woonkwaliteit ter plaatse van haar woning, onder meer omdat door de realisering van de dakopbouw volgens haar het zicht vanuit haar keuken en schuifpui voor een groot deel zullen worden ontnomen en sprake zal zijn van schaduwwerking in de woning en de tuin.
2. Het bouwplan is in strijd met het ter plaatse geldende bestemmingsplan "De Hunze-Van Starkenborgh", omdat door de dakopbouw het bouwvlak op het perceel en de minimale afstand van drie meter tot de zijdelingse perceelgrens voor een hoofdgebouw worden overschreden. Het college heeft voor het bouwplan omgevingsvergunning verleend met toepassing van artikel 2.12, eerste lid, aanhef en onder a, onder 2°, van de Wet algemene bepalingen omgevingsrecht (hierna: Wabo) in samenhang gelezen met artikel 4, aanhef en eerste lid, van bijlage II van het Besluit omgevingsrecht (hierna: Bor).
Wettelijk kader
3. Ingevolge artikel 1, eerste lid, van bijlage II van het Bor wordt onder bijbehorend bouwwerk verstaan: uitbreiding van een hoofdgebouw dan wel functioneel met een zich op hetzelfde perceel bevindend hoofdgebouw verbonden, daar al dan niet tegen aangebouwd gebouw, of ander bouwwerk, met een dak.
Ingevolge artikel 4, aanhef en eerste lid, komen voor verlening van een omgevingsvergunning voor een activiteit als bedoeld in artikel 2.1, eerste lid, onder c, van de wet waarbij met toepassing van artikel 2.12, eerste lid, onder a, onder 2°, van de wet van het bestemmingsplan of de beheersverordening wordt afgeweken, in aanmerking een bijbehorend bouwwerk of uitbreiding daarvan, mits, voor zover gelegen buiten de bebouwde kom, wordt voldaan aan de volgende eisen:
a. niet hoger dan 5 m, tenzij sprake is van een kas of bedrijfsgebouw van lichte constructie ten dienste van een agrarisch bedrijf,
b. de oppervlakte niet meer dan 150 m².
Het hoger beroep van [appellant sub 1]
4. [appellant sub 1] betoogt dat de rechtbank heeft miskend dat het college niet bevoegd was om met toepassing van artikel 2.12, eerste lid, aanhef en onder a, onder 2°, van de Wabo in samenhang gelezen met artikel 4, aanhef en eerste lid, van bijlage II van het Bor omgevingsvergunning voor het bouwplan te verlenen. Daartoe voert zij onder meer aan dat de kap moet worden aangemerkt als uitbreiding van het hoofdgebouw die is gesitueerd binnen 3 m van de zijdelingse perceelsgrens met haar perceel, hetgeen in strijd is met het bestemmingsplan. Volgens [appellant sub 1] had het college daarvan niet af mogen wijken.
4.1. Vooropgesteld zij dat eerst beoordeeld dient te worden of het college bevoegd was om van het bestemmingsplan af te wijken. Indien het antwoord bevestigend is, is vervolgens de vraag aan de orde of het college in redelijkheid van die bevoegdheid gebruik heeft kunnen maken. Voor zover de rechtbank heeft geoordeeld dat het college bevoegd was om van het bestemmingsplan af te wijken heeft zij daarmee dan ook geen oordeel gegeven over de vraag of het college in redelijkheid van die bevoegdheid gebruik heeft kunnen maken.
Artikel 2.12, eerste lid, aanhef en onder a, onder 2°, van de Wabo in samenhang gelezen met artikel 4, aanhef en eerste lid, van bijlage II van het Bor biedt de mogelijkheid om af te wijken van een bestemmingsplan voor een bouwplan dat voorziet in een bijbehorend bouwwerk. Uit de definitie van bijbehorend bouwwerk volgt dat daar onder meer een uitbreiding van een hoofdgebouw onder kan worden verstaan. Tussen partijen is niet in geschil dat de dakopbouw als uitbreiding van het hoofdgebouw, de woning, dient te worden aangemerkt. Het college heeft, gelet hierop, de dakopbouw dan ook terecht aangemerkt als bijbehorend bouwwerk als bedoeld in bijlage II van het Bor dat is gelegen binnen de bebouwde kom. Daarmee voldoet het bouwplan aan de voorwaarden om af te wijken van het bestemmingsplan zoals die volgen uit artikel 2.12, eerste lid, aanhef en onder a, onder 2°, van de Wabo in samenhang gelezen met artikel 4, aanhef en eerste lid, van bijlage II van het Bor. De rechtbank is dan ook terecht tot de conclusie gekomen dat het college bevoegd was om ten behoeve van het bouwplan af te wijken van het bestemmingsplan met toepassing van artikel 2.12, eerste lid, aanhef en onder a, onder 2°, van de Wabo in samenhang gelezen met artikel 4, aanhef en eerste lid, van bijlage II van het Bor.
Het betoog faalt.
5. [appellant sub 1] betoogt dat de rechtbank heeft miskend dat het college in redelijkheid geen omgevingsvergunning heeft kunnen verlenen, gelet op de onevenredige gevolgen die zij zal ondervinden als gevolg van de realisering van het bouwplan. Daartoe voert zij aan dat het zicht vanuit de zuidzijde van de woning ernstig beperkt wordt, het zonlicht op en in haar woning en in haar tuin aanzienlijk worden weggenomen door de dakopbouw, haar privacy in gevaar is als na de bouw alsnog vergunningvrij ramen in de dakopbouw mogen worden geplaatst en het bebouwingsbeeld vanuit haar woning in een zeer dicht bebouwd beeld verandert waarmee ook het zicht op de hemel wordt ontnomen. Volgens [appellant sub 1] zal daardoor sprake zijn van een aanzienlijke afname van haar woongenot en de waarde van haar woning. [appellant sub 1] wijst voorts op door haar te lijden schade als gevolg van de realisering van het bouwplan omdat ze kosten zal moeten maken in verband met de herinrichting van haar tuin en wijst op mogelijke schade aan een haag die thans dient als erfafscheiding. [appellant sub 1] voert verder aan dat de rechtbank bij haar beoordeling ten onrechte belang heeft gehecht aan de omstandigheid dat het bestemmingsplan bouwmogelijkheden biedt die ook negatieve gevolgen voor haar zouden hebben, nu dit een fictieve situatie betreft die niet aan de orde is.
5.1. Vast staat dat de realisering van het bouwplan nadelige gevolgen heeft voor [appellant sub 1], hetgeen onder meer blijkt uit het door het in opdracht van het college gemaakte bezonningsdiagram. Het college heeft zich evenwel op het standpunt gesteld dat die gevolgen, mede gelet op de mogelijkheden die het bestemmingsplan biedt, niet zodanig zijn dat het daarom van het verlenen van omgevingsvergunning af zou moeten zien. Er is geen grond voor het oordeel dat dit standpunt onhoudbaar is.
Daarbij wordt in aanmerking genomen dat [appellant sub 1] haar stellingen met betrekking tot de negatieve gevolgen van de realisering van het bouwplan niet met stukken heeft onderbouwd, zodat het door haar aangevoerde geen grond biedt voor het oordeel dat het college deze gevolgen niet juist heeft beoordeeld. Voorts wordt in aanmerking genomen dat niet in geschil is dat het bestemmingsplan bij recht bouwmogelijkheden op het perceel biedt, een hoofdgebouw op 3 m afstand van de perceelsgrens met een hoogte van 8 m en een dakopbouw, met in ieder geval een vergelijkbaar visueel effect als het bouwplan. Zoals de Afdeling eerder heeft overwogen (uitspraak van 5 februari 2014, ECLI:NL:RVS:2014:322) mag het college bij de afweging van de bij de besluitvorming betrokken belangen meewegen dat negatieve gevolgen van een bouwplan ook kunnen worden veroorzaakt door de fictieve realisering van een bouwplan dat in overeenstemming is met het bestemmingsplan. Het college heeft voorts bij de belangenafweging kunnen betrekken dat het bouwplan is gewijzigd in die zin dat de ramen in de dakopbouw niet aan de zijde van het perceel van [appellant sub 1] worden geplaatst en heeft, mede gelet daarop, de vrees van [appellant sub 1] dat haar privacy zal worden aangetast als na de realisering van het bouwplan in de dakopbouw ramen aan haar kant worden geplaatst niet doorslaggevend hoeven achten.
Uit het voorgaande volgt dat het door [appellant sub 1] aangevoerde onvoldoende grond biedt voor het oordeel dat de rechtbank ten onrechte heeft overwogen dat het college, gelet op de bouwmogelijkheden die het bestemmingsplan biedt, het belang van [appellant sub 2] bij verlening van de omgevingsvergunning in redelijkheid heeft kunnen laten prevaleren boven de belangen van [appellant sub 1].
Het betoog faalt.
6. [appellant sub 1] betoogt dat de rechtbank heeft miskend dat het college in strijd met het gelijkheidsbeginsel heeft gehandeld. In dat kader heeft zij gewezen op de weigering omgevingsvergunning te verlenen voor een aanbouw met dakopbouw op het perceel [locatie 3], op de weigering omgevingsvergunning te verlenen voor een vergroting van de woning tot 2,5 m van de zijdelingse perceelsgrens op het perceel [locatie 4] en de omgevingsvergunning voor het vergroten van de woning op het perceel De [locatie 5] waarbij een afstand van 2,55 m tot de perceelsgrens toelaatbaar werd geacht. Met betrekking tot dit laatste geval heeft [appellant sub 1] verwezen naar de uitspraak van de Afdeling van 1 mei 2013, ECLI:NL:RVS:2013:BZ9038.
6.1. Dit betoog faalt. Zoals ook de rechtbank heeft overwogen betreft de situatie op het perceel [locatie 3] geen gelijk geval, nu het daar ging om een volledige uitbreiding van het hoofdgebouw en hier sprake is van een dakopbouw op een bestaande garage, zodat deze situatie niet zodanig overeenkomt met de thans aan de orde zijnde situatie, dat het college daarin aanleiding moest zien medewerking te onthouden aan het bouwplan. Dat de uiteindelijk alsnog verleende vergunning alleen betrekking heeft op een uitbouw zonder dakopbouw maakt niet dat aan [appellant sub 1] een geslaagd beroep op het gelijkheidsbeginsel toekomt. Het college heeft voorts voldoende gemotiveerd uiteengezet dat ook de twee andere gevallen die [appellant sub 1] noemt niet zodanig overeenkomen met de thans aan de orde zijnde situatie, dat het college daarin aanleiding moest zien medewerking te onthouden aan het bouwplan. Het perceel [locatie 4] betrof een vergroting van de woning, zonder kap, met een bouwhoogte van 8 m, terwijl het hier om een dakopbouw op een bestaande garage gaat. Uit de omstandigheid dat het college zich in het geval van het perceel [locatie 5], waarbij het net als in dit geval om een dakopbouw op een bestaande garage ging, op het standpunt heeft gesteld dat een afstand van 2,55 m tot de perceelsgrens toelaatbaar is en de Afdeling dit standpunt, blijkens voornoemde uitspraak van 1 mei 2013, niet onhoudbaar heeft geacht, volgt niet dat een afstand kleiner dan 2,55 m tot de perceelsgrens niet toelaatbaar is en het college in het onderhavige geval in strijd met het gelijkheidsbeginsel heeft gehandeld.
7. [appellant sub 1] betoogt voorts dat de rechtbank ten onrechte heeft overwogen dat zij niet aannemelijk heeft gemaakt dat de gebruiksmogelijkheden van haar perceel door de realisering van het bouwplan zodanig worden beïnvloed dat het college gehouden was de omgevingsvergunning te weigeren. Zij voert daartoe aan dat de uitbreidingsmogelijkheden die het bestemmingsplan op haar perceel biedt als gevolg van de realisering van het bouwplan in conflict komen met de uitgangspunten van het bestemmingsplan, namelijk een goede verhouding tussen bouwmassa en open ruimte, groen en met een lage bebouwingsdichtheid. Voorts heeft zij gewezen op de omstandigheid dat de realisering van het bouwplan bijvoorbeeld gevolgen heeft voor de plaatsing van zonnepanelen op haar perceel.
7.1. Het door [appellant sub 1] in hoger beroep aangevoerde biedt geen grond voor het oordeel dat de rechtbank niet heeft onderkend dat de gebruiksmogelijkheden van haar perceel door het bouwplan zodanig worden beïnvloed dat het college gehouden was om medewerking te onthouden aan het afwijken van het bestemmingsplan. Voor zover zij aanvoert dat de uitbreidingsmogelijkheden die het bestemmingsplan op haar perceel biedt als gevolg van de realisering van het bouwplan in conflict komen met de uitgangspunten van het bestemmingsplan, wordt overwogen dat deze uitgangspunten niet af kunnen doen aan de bebouwingsmogelijkheden die het bestemmingsplan aan [appellant sub 1] biedt. Zij heeft voorts niet aannemelijk gemaakt dat zij van die mogelijkheden als gevolg van het bouwplan feitelijk gezien geen gebruik kan maken. Van concrete plannen is niet gebleken. Dat geldt ook voor zover zij, eerst in hoger beroep, wijst op bijvoorbeeld het gebruik van zonnepanelen.
Het betoog faalt.
8. Voor zover door [appellant sub 1] is gesteld dat het college in de communicatie richting haar gedurende de procedure die heeft geleid tot de onderhavige omgevingsvergunning niet correct heeft gehandeld, betreft het geen weigeringsgrond zodat het niet kan leiden tot het oordeel dat het besluit onrechtmatig is.
Het incidenteel hoger beroep van [appellant sub 2]
9. [appellant sub 2] heeft incidenteel hoger beroep ingesteld onder de voorwaarde dat, zoals hij ter zitting heeft bevestigd, het hoger beroep van [appellant sub 1] gegrond is. Nu het hoger beroep van [appellant sub 1], gelet op het voorgaande, ongegrond zal worden verklaard, is deze voorwaarde niet vervuld en is het incidenteel hoger beroep van [appellant sub 2] vervallen. Aan een inhoudelijke bespreking ervan kan derhalve niet worden toegekomen.
Conclusie
10. Het hoger beroep van [appellant sub 1] is ongegrond. Het door [appellant sub 2] ingestelde voorwaardelijk incidenteel hoger beroep is daarmee vervallen. De aangevallen uitspraak dient te worden bevestigd.
11. Voor een proceskostenveroordeling bestaat geen aanleiding.
Beslissing
De Afdeling bestuursrechtspraak van de Raad van State:
bevestigt de aangevallen uitspraak.
Aldus vastgesteld door mr. P.B.M.J. van der Beek-Gillessen, lid van de enkelvoudige kamer, in tegenwoordigheid van mr. M. Kos, griffier.
w.g. Van der Beek-Gillessen
lid van de enkelvoudige kamer
De griffier is verhinderd de uitspraak te ondertekenen.
Uitgesproken in het openbaar op 12 oktober 2016
580.
</t>
  </si>
  <si>
    <t>ECLI:NL:RVS:2018:2643</t>
  </si>
  <si>
    <t>2643</t>
  </si>
  <si>
    <t xml:space="preserve">
http://deeplink.rechtspraak.nl/uitspraak?id=ECLI:NL:RVS:2018:2643
text/html
public
2018-08-08T10:01:35
2018-08-08
Raad voor de Rechtspraak
nl
ECLI:NL:RVS:2018:2643 Raad van State , 08-08-2018 / 201800669/1/A2
Bij besluit van 30 augustus 2016 heeft het college het pand aan de [locatie1]-[locatie 2] te Voorschoten aangewezen als gemeentelijk monument.
201800669/1/A2.
Datum uitspraak: 8 augustus 2018
AFDELING
BESTUURSRECHTSPRAAK
Uitspraak op het hoger beroep van:
[appellant] en overige erven van [overledene] (hierna tezamen en in enkelvoud: [appellant]),
tegen de uitspraak van de rechtbank Den Haag van 12 december 2017 in zaak nr. 17/2472 in het geding tussen:
[appellant]
en
het college van burgemeester en wethouders van Voorschoten.
Procesverloop
Bij besluit van 30 augustus 2016 heeft het college het pand aan de [locatie1]-[locatie 2] te Voorschoten aangewezen als gemeentelijk monument.
Bij besluit van 21 februari 2017 heeft het college het door [appellant] daartegen gemaakte bezwaar ongegrond verklaard.
Bij uitspraak van 12 december 2017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28 juni 2018, waar [appellant], bijgestaan door [gemachtigde], en het college, vertegenwoordigd door M. Velišček, zijn verschenen.
Overwegingen
Inleiding
1.    [appellant] is eigenaar van het pand aan de [locatie1]-[locatie 2] te Voorschoten (hierna: het pand).
2.    Bij brief van 10 mei 2016 heeft het college aan [appellant] meegedeeld dat het voornemen bestaat om het pand als gemeentelijk monument aan te wijzen. Daarbij heeft het college [appellant] in de gelegenheid gesteld zijn zienswijze op dit voornemen in te dienen, van welke gelegenheid hij gebruik heeft gemaakt.
    Het college heeft het pand bij besluit van 30 augustus 2016 onder verwijzing naar het advies van de commissie Welstand en Cultureel Erfgoed (hierna: commissie WCE) en de redengevende beschrijving aangewezen als gemeentelijk monument. In de redengevende beschrijving is gesteld dat de bescherming het woonhuis met achterhuis betreft. Het interieur maakt deel uit van de bescherming voor wat betreft de oorspronkelijke indeling, detaillering en materiaalgebruik. Op advies van de commissie bezwaarschriften Gemeente Voorschoten (hierna: commissie bezwaarschriften) is in een aangepaste redengevende beschrijving nader gemotiveerd welke monumentale waarde de beide panden precies hebben.
    De rechtbank heeft het beroep van [appellant] ongegrond verklaard. Volgens de rechtbank heeft het college het pand in redelijkheid op basis van het positieve advies van de commissie WCE en de aangepaste redengevende omschrijving kunnen aanwijzen als gemeentelijk monument.
Relevante regelgeving
3.    De relevante bepalingen uit de Erfgoedverordening gemeente Voorschoten 2016 (hierna: Erfgoedverordening) luiden:
Artikel 1 Begripsbepalingen
"In deze verordening wordt verstaan onder:
[…]
k. Gemeentelijk monument:
onroerende zaak of terrein met cultuurhistorische waarden, boven- en/of ondergronds, die overeenkomstig de bepalingen van deze verordening, als beschermd gemeentelijk monument is aangewezen en als bedoeld in artikel 2.2 lid 1 onder b, van de Wet algemene bepalingen omgevingsrecht (Wabo).
[…]
r. Redengevende omschrijving:
een omschrijving, bedoeld voor monumenten die bestaat uit algemene gegevens, een omschrijving van de bestaande toestand en een waardestelling.
[…]."
Artikel 3 De aanwijzing tot gemeentelijk monument
"1 Het college kan, al dan niet op aanvraag van een belanghebbende, een zaak of (archeologisch) terrein, van algemeen belang wegens zijn esthetische waarde, betekenis voor de wetenschap of cultuurhistorische waarde, aanwijzen als gemeentelijk monument.
[…]".
    Het gemeentelijke beleid is neergelegd in de Structuurvisie Cultuurhistorie 2013-2028 (hierna; Structuurvisie) en de Kadernota erfgoed 2013-2017 "Cultureel Erfgoed loont, leeft en inspireert" (hierna: Erfgoednota). In bijlage 3 van de Erfgoednota zijn de specifieke criteria voor aanwijzing van gemeentelijke monumenten opgenomen.
Het hoger beroep
4.    [appellant] betoogt dat het college gedurende het hele proces en in elk contact met de gemeente over de aanpassing van het pand door dezelfde ambtenaar is vertegenwoordigd, waardoor er geen objectieve en onbevooroordeelde heroverweging heeft kunnen plaatsvinden.
4.1.    De Algemene wet bestuursrecht verzet zich er niet tegen dat de besluiten van 30 augustus 2016 en 17 februari 2017 door dezelfde ambtenaar zijn voorbereid en dat deze ambtenaar het college op de hoorzitting bij de commissie bezwaarschriften en ter zitting van de rechtbank heeft vertegenwoordigd. Beide besluiten zijn door het daartoe bevoegde college genomen. (vergelijk de uitspraak van 22 maart 2006, ECLI:NL:RVS:2006:AV6237). Bovendien heeft het college bij de heroverweging in bezwaar een onafhankelijke commissie bezwaarschriften om advies gevraagd. De rechtbank heeft dan ook terecht geen grond gezien voor het oordeel dat van een objectieve heroverweging geen sprake was.
4.2.    [appellant] betoogt verder dat de rechtbank niet serieus heeft gekeken naar de wijze waarop het college in de fase van de aanwijzing als monument en in de bezwaarfase is omgegaan met zijn belangen bij herontwikkeling van de panden [locatie 1] en [locatie 2]. Het standpunt van de rechtbank dat het moment van beoordeling van een ingediend bouwplan ten tijde van het aanvragen van een omgevingsvergunning het moment is waarop deze belangen kunnen worden afgewogen, is onjuist. [appellant] heeft gepoogd te achterhalen wat de mogelijkheden zijn voor het geschikt maken van het pand voor bewoning door gesprekken te voeren met de behandelend ambtenaar van de gemeente Voorschoten en door het indienen van een ontwikkelingsplan en hij heeft hierop telkens een afwijzend antwoord gekregen. Het blijkt niet geoorloofd te zijn om het kleine pand door middel van een overdekte gang te verbinden met een nevenstaand gebouw om zodoende voldoende woonkwaliteit mogelijk te maken. De welstandscommissie vindt dit niet wenselijk omdat de verschijningsvorm van de aanbouw en grootte te dominant wordt ten opzichte van het monument en de verbinding zo groot is dat het een eigenstandig volume wordt en bovendien het alzijdig karakter van het monument aantast, aldus [appellant].
4.3.    Volgens vaste jurisprudentie van de Afdeling (bijvoorbeeld de uitspraak van 25 april 2018, ECLI:NL:RVS:2018:1358), heeft het college beoordelingsruimte bij het bepalen van de monumentale waarde van een onroerende zaak. Bij het beantwoorden van de vraag, of een als monumentwaardig beoordeelde onroerende zaak als beschermd gemeentelijk monument wordt aangewezen, heeft het college beleidsruimte. De bestuursrechter toetst niet of hij in het concrete geval tot hetzelfde besluit zou zijn gekomen maar of het bestuursorgaan in redelijkheid tot het besluit heeft kunnen komen.
    Uit de door [appellant] genoemde uitspraak van 24 december 2014, ECLI:NL:RVS:2014:4681, volgt voorts, dat indien in het kader van de bij de aanwijzing - dan wel de heroverweging daarvan - te verrichten belangenafweging door de eigenaar van het monument concreet wordt gesteld dat de monumentenstatus negatieve gevolgen heeft voor bijvoorbeeld herontwikkeling of verkoop en dit genoegzaam wordt gemotiveerd, deze aspecten reeds bij de aanwijzing van belang zijn. Deze dienen in dat geval niet eerst bij de aanvraag om een omgevingsvergunning tot wijziging dan wel sloop van het aangewezen monument als bedoeld in artikel 2.1, eerste lid, aanhef en onder f, van de Wabo aan de orde te komen. Het ligt dan op de weg van het bestuur om op deze belangen in te gaan en aannemelijk te maken dat er alternatieve mogelijkheden zijn voor een zinvol hergebruik van het monument waardoor het met de aanwijzing te dienen belang van het behoud van het monument prevaleert boven het belang van de eigenaar om de aanwijzing achterwege te laten.
4.4.    De rechtbank heeft terecht overwogen dat de bescherming die met de aanwijzing wordt beoogd, niet betekent dat eventueel in de toekomst gewenste aanpassingen, wijzigingen of sloop van het object geen doorgang kunnen vinden, maar alleen dat daarvoor eerst een omgevingsvergunning zal moeten worden aangevraagd en dat zal worden beoordeeld of de wijzigingen geen al te grote inbreuk maken op de monumentale waarden. Het college heeft erop gewezen dat het erfgoedbeleid is gericht op "behoud door ontwikkeling". Dit betekent dat aanpassingen aan de huidige tijd altijd mogelijk zijn, met dien verstande dat de monumentale waarde wordt gerespecteerd.
    Het college heeft gesteld dat het eerste door [appellant] ingediende bouwplan in april 2016 is ingediend voor vooroverleg. Dit schetsplan past niet binnen het bestemmingsplan en is op stedebouwkundige gronden afgewezen. De latere schetsplannen zijn na het nemen van het besluit op bezwaar van 21 februari 2017 ingediend, zodat het college daarmee bij het nemen van dit besluit geen rekening heeft kunnen houden. Het college heeft bestreden dat het niet mogelijk zou zijn om het kleine pand door middel van een gang met een nevenstaand gebouw te verbinden. Dit is volgens het college juist waar de mogelijkheden liggen, maar [appellant] heeft daarvoor geen ontwerp gemaakt. Gelet op het door het college opgestelde ruimtelijke kader voor het afwijken van het bestemmingsplan, betekent de aanwijzing niet dat aan- of bijbouwen niet mogelijk is. Zoals het college terecht heeft opgemerkt, betekent dit echter niet dat alle gewenste ontwikkelingen kunnen worden toegestaan.
4.5.    [appellant] betoogt verder dat bij de aanwijzing als monument op geen enkele wijze duidelijk is gemaakt welke onderdelen van de gebouwen nu onder de monumentenstatus vallen.
4.6.    Het college heeft het pand op grond van artikel 3, eerste lid, van de Erfgoedverordening aangewezen als gemeentelijk monument. [appellant] kan niet worden gevolgd in zijn betoog dat in de redengevende beschrijving meer gespecificeerd moet worden aangegeven welke onderdelen van het pand beschermd zijn, zodat duidelijk wordt wat monumentaal is aan het pand en behouden moet blijven. In de aangepaste redengevende beschrijving is het woonhuis met achterhuis als beschermd aangewezen. Het interieur maakt deel uit van de bescherming voor wat betreft de oorspronkelijke indeling en detaillering en het materiaalgebruik. De detaillering met windveren, makelaar en levensboom, heeft het college voor de bescherming van ondergeschikt belang geacht. Deze onderdelen hebben geen bouwhistorische waarde, maar wel architectonische waarde. In het midden kan blijven of, zoals het college heeft overwogen, die onderdelen in de jaren ‘80 van de 20ste eeuw zijn aangebracht of, zoals [appellant] ter zitting heeft gesteld, deels in 2000 en deels in 2014. Het college heeft toegelicht dat de muren, vloer en kapconstructie en de kleine trap in [locatie 2] gehandhaafd bleven bij de nieuwbouw van [locatie 1] omstreeks 1907. Daarnaast is de gehele westelijke gevel behouden. Al deze onderdelen zijn van 18e-eeuwse oorsprong. Daarnaast hebben de muren, kozijnen, gootklossen en constructie hun eigen bouwhistorische waarde uit circa 1900. In het midden kan ook blijven of, zoals [appellant] ter zitting heeft gesteld, de trap van [locatie 1] uit 1973 is en dus niet monumentaal is. Voor het oordeel dat uit de aangepaste redengevende beschrijving onvoldoende blijkt welke onderdelen monumentwaardig worden geacht, bestaat onvoldoende grond.
4.7.    [appellant] betoogt verder dat het pand niets te maken heeft met het beschermd dorpsgezicht, omdat het er buiten ligt. Voor een herinnering aan de haven en een herinnering aan de bedrijvigheid is het niet nodig het pand aan te wijzen als monument. De aanwijzing is hiermee buitenproportioneel, omdat zij niet is gebaseerd op de eigen intrinsieke, onveranderde waarden van het pand zelf en de huidige omgeving, aldus [appellant].
4.8.    Het college heeft uiteengezet dat in de aangepaste redengevende beschrijving is vermeld dat het pand niet is gelegen binnen het door het rijk beschermde dorpsgezicht. Het pand is wel gelegen binnen het historisch dorpscentrum. Dit betreft het gebied dat onderdeel uitmaakt van de historisch geografische ontwikkeling als onderdeel van het centrum van Voorschoten. De Molenlaan, met name de kop van de haven gelegen vlak achter de Voorstraat, heeft een essentiële bijdrage geleverd aan de ontwikkeling van het centrum van Voorschoten en is gelegen binnen het historisch dorpscentrum. Naar het college heeft gesteld, is deze context een belangrijk onderdeel van de cultuurhistorische waarde. Verder heeft het college toegelicht dat het eerste deel van de Molensloot vanuit het centrum gemetselde kademuren heeft, waarin de haven goed herkenbaar is, zoals ook op historische foto’s goed is te zien. Juist de kademuur bepaalt het karakter en de functie die de haven ooit had. Zoals voorts is vermeld in de redengevende omschrijving behoort de Molensloot tot de cultuurhistorische hoofdstructuur van watergangen in Voorschoten, die in de Structuurvisie specifiek wordt genoemd.
    Daarnaast zijn in de waardestelling de architectonische en bouwhistorische waarde en de zeldzaamheid van het object beschreven. Gelet hierop deelt de Afdeling het oordeel van de rechtbank dat in de aangepaste redengevende beschrijving voldoende specifiek is aangegeven waarom het pand aan de [locatie1]-[locatie 2] van algemeen belang is voor de gemeente Voorschoten en welke waarden het pand op zichzelf en bezien in samenhang met de criteria als bedoeld in de Erfgoednota en de Structuurvisie vertegenwoordigt.
4.9.    Voor zover [appellant] heeft aangevoerd dat de bouwkundige staat van het pand niet door het college is beoordeeld, waarbij hij heeft gewezen op de tussenmuur die zodanig is aangetast dat deze niet geschikt is om te dienen als tussenmuur van een in gebruik zijnde woning, heeft het college er terecht op gewezen dat er geen bouwkundig rapport aanwezig dat de stelling van [appellant] onderbouwt. Het college heeft [appellant] erop gewezen dat er subsidie beschikbaar is voor een rapport van de Monumentenwacht, maar [appellant] heeft daar geen gebruik van gemaakt.
4.10.    [appellant] betoogt tot slot tevergeefs dat de twee panden moeten worden gezien als twee losse objecten en niet als één ensemble. Zoals de rechtbank terecht heeft overwogen is het object een gegroeid geheel. De beide panden zijn door de geschiedenis onlosmakelijk met elkaar verbonden. Gelet op de bouwkundige, historische en functionele verbondenheid is dan ook sprake van één object.
4.11.    De Afdeling deelt het standpunt van het college dat [appellant] niet heeft onderbouwd waarom het verduurzamen en moderniseren van het pand niet mogelijk is. Het college is door het verlenen van medewerking om af te wijken van het bestemmingsplan [appellant] tegemoet gekomen in zijn wens om een grotere woning te realiseren. Het heeft het belang van [appellant] om het pand door aanpassingen aan de huidige tijd meer geschikt te maken voor bewoning in de afweging betrokken en in redelijkheid het met de aanwijzing te dienen belang bij behoud van het pand als monument zwaarder kunnen laten wegen dan het belang van [appellant] om de aanwijzing achterwege te laten.
4.12.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N. Verheij, lid van de enkelvoudige kamer, in tegenwoordigheid van mr. P.M.M. van Zanten, griffier.
w.g. Verheij    w.g. Van Zanten
lid van de enkelvoudige kamer    griffier
Uitgesproken in het openbaar op 8 augustus 2018
97.
</t>
  </si>
  <si>
    <t>ECLI:NL:RVS:2020:1586</t>
  </si>
  <si>
    <t>1586</t>
  </si>
  <si>
    <t xml:space="preserve">
AB 2020/315 met annotatie van T. Groot
http://deeplink.rechtspraak.nl/uitspraak?id=ECLI:NL:RVS:2020:1586
text/html
public
2020-07-08T10:15:52
2020-07-08
Raad voor de Rechtspraak
nl
ECLI:NL:RVS:2020:1586 Raad van State , 08-07-2020 / 201905334/1/R2
Bij besluit van 30 oktober 2018 heeft het college van burgemeester en wethouders van Cuijk [appellant] onder oplegging van een dwangsom gelast om het in strijd met het bestemmingsplan gebruiken van het pand aan de [locatie] te Cuijk voor kamerverhuur te beëindigen en beëindigd te houden.  [appellant] is eigenaar van het pand. [appellant] verhuurt het pand aan [bedrijf], die het pand exploiteert voor kamerverhuur. Volgens het college is het gebruik van het pand voor kamerverhuur in strijd met het bestemmingsplan "Cuijk Centrum" (hierna: het bestemmingsplan) op grond waarvan op het perceel de enkelbestemming "Bedrijf" rust en het pand uitsluitend gebruikt mag worden voor bedrijfsmatige activiteiten en niet voor bewoning in de vorm van kamerverhuur. Het gebruik wordt volgens het college niet beschermd door het gebruiksovergangsrecht.
201905334/1/R2.
Datum uitspraak: 8 juli 2020
AFDELING
BESTUURSRECHTSPRAAK
Uitspraak op het hoger beroep van:
[appellant], wonend te [woonplaats],
tegen de uitspraak van de rechtbank Oost-Brabant van 2 juli 2019 in zaak nr. 19/829 in het geding tussen:
[appellant]
en
het college van burgemeester en wethouders van Cuijk.
Procesverloop
Bij besluit van 30 oktober 2018 heeft het college [appellant] onder oplegging van een dwangsom gelast om het in strijd met het bestemmingsplan gebruiken van het pand aan de [locatie] te Cuijk (hierna: het pand) voor kamerverhuur te beëindigen en beëindigd te houden.
Bij besluit van 27 februari 2019 heeft het college het door [appellant] daartegen gemaakte bezwaar ongegrond verklaard en het besluit van 30 oktober 2018 in stand gelaten onder verbetering van de motivering voor wat betreft de hoogte van de dwangsom.
Bij uitspraak van 2 juli 2019 heeft de rechtbank het door [appellant] daartegen ingestelde beroep ongegrond verklaard. Deze uitspraak is aangehecht.
Tegen deze uitspraak heeft [appellant] hoger beroep ingesteld.
Het college heeft een schriftelijke uiteenzetting gegeven.
De Afdeling heeft partijen telefonisch gehoord op 16 juni 2020. Aan deze telefonische hoorzitting hebben [appellant], vertegenwoordigd door mr. C.J. Driessen, advocaat te Vianen Nb, bijgestaan door [gemachtigde], en het college, vertegenwoordigd door mr. B.A.A. Lucas-Jasperse, deelgenomen.
Overwegingen
Inleiding
1.    [appellant] is eigenaar van het pand. [appellant] verhuurt het pand aan [bedrijf], die het pand exploiteert voor kamerverhuur.
    Volgens het college is het gebruik van het pand voor kamerverhuur in strijd met het bestemmingsplan "Cuijk Centrum" (hierna: het bestemmingsplan) op grond waarvan op het perceel de enkelbestemming "Bedrijf" rust en het pand uitsluitend gebruikt mag worden voor bedrijfsmatige activiteiten en niet voor bewoning in de vorm van kamerverhuur. Het gebruik wordt volgens het college niet beschermd door het gebruiksovergangsrecht.
Aangevallen uitspraak
2.    De rechtbank heeft geoordeeld dat niet is komen vast te staan dat het gebruik van het pand voor kamerverhuur onder het gebruiksovergangsrecht van het bestemmingsplan valt, zodat het college bevoegd was om tegen het strijdige gebruik handhavend op te treden. Daarnaast is naar het oordeel van de rechtbank geen sprake van bijzondere omstandigheden op grond waarvan het college van handhavend optreden had moeten afzien. De rechtbank heeft daartoe overwogen dat niet aannemelijk is geworden dat sprake is van concreet zicht op legalisatie. Naar het oordeel van de rechtbank kan eveneens niet worden gesproken van een gerechtvaardigd vertrouwen op grond waarvan door het college de indruk is gewekt dat het gebruik van het pand voor kamerverhuur als zodanig, zonder een omgevingsvergunning voor afwijking van het bestemmingsplan, is toegestaan. [appellant] kan zich hier niet mee verenigen.
Gebruiksovergangsrecht
3.    [appellant] betoogt dat de rechtbank ten onrechte heeft geoordeeld dat hij geen geslaagd beroep op het gebruiksovergangsrecht kan doen. Volgens [appellant] vindt het gebruik van het pand voor kamerverhuur al sinds 2006 onveranderd plaats en was een kamerverhuurbedrijf op grond van het voorheen geldende bestemmingsplan "Cuijk Centrum 1997 - 1e herziening" (hierna: het oude bestemmingsplan) ter plaatse wel degelijk toegestaan. [appellant] stelt zich daartoe op het standpunt dat de Staat van Bedrijfsactiviteiten behorende bij het oude bestemmingsplan in zijn geheel is overgenomen uit het "Groene boekje" van de Vereniging van Nederlandse Gemeenten (thans: de handreiking "Bedrijven en milieuzonering"; hierna: de VNG-brochure). Dat in de VNG-brochure geen kamerverhuurbedrijf is opgenomen, komt volgens [appellant] omdat daarvoor destijds nog geen categorie-indeling was. Volgens [appellant] gaat de rechtbank daaraan ten onrechte voorbij. Volgens [appellant] is een kamerverhuurbedrijf een categorie 1-bedrijf en daarom naar zijn aard gelijk te stellen met de genoemde bedrijven in de Staat van Bedrijfsactiviteiten.
    [appellant] verwijst in dit verband naar de brief van 23 juli 2015 waarin het college zich bereid heeft getoond medewerking te verlenen aan een aanvraag om omgevingsvergunning voor afwijking van het bestemmingsplan ten behoeve van het gebruik van het pand voor kamerverhuur. Verder verwijst [appellant] naar de brief van 28 november 2017 waarin het college de ten behoeve van het pand gedane melding "Brandveilig gebruik" heeft geaccepteerd zonder hem te wijzen op het met het bestemmingsplan strijdige gebruik voor kamerverhuur. Daarmee is volgens [appellant] door het college de verwachting gewekt dat het gebruik voor kamerverhuur onder het gebruiksovergangsrecht valt.
3.1.    Artikel 37.2 van het bestemmingsplan luidt:
"a. Het gebruik van grond en bouwwerken dat bestond op het tijdstip van inwerkingtreding van het bestemmingsplan en hiermee in strijd is, mag worden voortgezet.
[…]
d. Het eerste lid is niet van toepassing op het gebruik dat reeds in strijd was met het voorheen geldende bestemmingsplan, daaronder begrepen de overgangsbepalingen van dat plan."
    Artikel 10, lid 1A I, van het oude bestemmingsplan luidde:
"De op de kaart als zodanig aangewezen gronden zijn bestemd voor:
- bedrijven, welke genoemd worden in categorie 1 of 2 van de in de bijlage bij de voorschriften opgenomen Staat van Bedrijfsactiviteiten;
- bedrijven, welke niet genoemd worden in categorie 1 of 2 van de Staat van Bedrijfsactiviteiten, doch welke naar de aard gelijk te stellen zijn met de in categorie 1 of 2 genoemde bedrijven,
[…]."
3.2.    Niet in geschil is dat het pand reeds voor kamerverhuur werd gebruikt op het tijdstip van inwerkingtreding van het bestemmingsplan.
De Afdeling volgt de door [appellant] aan artikel 10, lid 1A I, tweede gedachtestreepje, van de regels van het oude bestemmingsplan gegeven uitleg niet. Die uitleg strookt niet met de tekst van die bepaling, waarin wordt verwezen naar bedrijven die genoemd worden in categorie 1 of 2 van de Staat van Bedrijfsactiviteiten. Die uitleg gaat evenmin samen met de juridische status van de VNG-brochure. Zoals de Afdeling eerder heeft overwogen in haar uitspraak van 1 november 2017, ECLI:NL:RVS:2017:2948, is de VNG-brochure en de daarvan deel uitmakende voorbeeld Staat van Bedrijfsactiviteiten als zodanig niet juridisch bindend, maar dienen die als hulpmiddel bij het ontwerpen van een bestemmingsplan en is het uiteindelijk een planologische keuze van de raad welke bedrijven al dan niet kunnen worden toegestaan.
    Een kamerverhuurbedrijf staat niet op de lijst van bedrijven in de Staat van Bedrijfsactiviteiten en in deze lijst is evenmin een bedrijf opgenomen dat naar zijn aard met een gebruik als kamerverhuurbedrijf gelijk te stellen is. De rechtbank heeft derhalve terecht geoordeeld dat het gebruik van het pand als kamerverhuurbedrijf onder het oude bestemmingsplan niet was toegestaan.
    De brieven van het college van 23 juli 2015 en 28 november 2017 kunnen niet tot een ander oordeel leiden. De Afdeling stelt vast dat het college in de brief van 23 juli 2015 heeft toegezegd dat in principe en onder voorwaarden medewerking wordt verleend aan een aanvraag om omgevingsvergunning voor afwijking van het bestemmingsplan ten behoeve van het gebruik van het pand voor kamerverhuur. Anders dan [appellant] stelt, volgt daaruit niet dat het college zich op het standpunt heeft gesteld dat het bestemmingsplan of het overgangsrecht het gebruik van het pand voor kamerverhuur toestaat, maar juist dat sprake is van met het bestemmingsplan strijdig gebruik. Wat betreft de brief van 28 november 2017 stelt de Afdeling vast dat het college daarin geen uitlating heeft gedaan die kan worden gekwalificeerd als een toezegging dat het gebruik van het pand voor kamerverhuur als zodanig, zonder een omgevingsvergunning voor afwijking van het bestemmingsplan, is toegestaan. Uit de stukken blijkt bovendien dat het college [appellant] er herhaaldelijk op heeft gewezen, onder meer in de brieven van 4 november 2014, 8 juni 2015, 8 maart 2016 en 24 augustus 2018, dat het voldoen aan de brandveiligheidseisen los moet worden gezien van het strijdige gebruik van het pand voor kamerverhuur.
    Gelet op het voorgaande heeft de rechtbank terecht geoordeeld dat het strijdige gebruik niet onder de beschermende werking van het in artikel 37.2 van de planregels opgenomen gebruiksovergangsrecht valt. Dit betekent dat het college bevoegd was om handhavend op te treden.
    Het betoog faalt.
Bijzondere omstandigheden
4.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Concreet zicht op legalisatie
5.    [appellant] betoogt dat de rechtbank heeft miskend dat het college zich ten onrechte op het standpunt heeft gesteld dat geen concreet zicht op legalisatie bestaat. Bij brief van 23 juli 2015 heeft het college zich bereid getoond medewerking te verlenen aan een aanvraag om omgevingsvergunning voor afwijking van het bestemmingsplan ten behoeve van het gebruik van het pand voor kamerverhuur. Dat [appellant] nog geen aanvraag voor deze omgevingsvergunning heeft ingediend, kan volgens hem niet leiden tot het oordeel dat concreet zicht op legalisatie ontbreekt. Volgens [appellant] heeft de rechtbank ten onrechte verwezen naar de uitspraak van de Afdeling van 15 augustus 2018, ECLI:NL:RVS:2018:2735, omdat dit geen vergelijkbaar geval betreft. Ook zonder aanvraag kan wel degelijk concreet zich op legalisatie bestaan, aldus [appellant].
5.1.    In de brief van 23 juli 2015 heeft het college toegezegd dat in principe en onder voorwaarden medewerking wordt verleend aan een aanvraag om omgevingsvergunning voor afwijking van het bestemmingsplan ten behoeve van het gebruik van het pand voor kamerverhuur. De rechtbank heeft terecht overwogen dat het vaste jurisprudentie van de Afdeling is (zie bijvoorbeeld de hierboven vermelde uitspraak van 15 augustus 2018) dat voor concreet zicht op legalisatie van met het bestemmingsplan strijdig gebruik er ten minste al een begin moet zijn gemaakt met de voor verlening van een omgevingsvergunning vereiste procedure, hetgeen niet mogelijk is zonder een aanvraag. Vast staat dat ten tijde van de besluitvorming nog geen aanvraag was ingediend voor verlening van een omgevingsvergunning voor afwijking van het bestemmingsplan ten behoeve van het gebruik van het pand voor kamerverhuur. Het is niet voldoende dat bij het college in principe en onder voorwaarden bereidheid heeft bestaan om mee te werken aan de verlening van een omgevingsvergunning voor afwijking van het bestemmingsplan (zie onder meer de uitspraak van de Afdeling van 9 maart 2016, ECLI:NL:RVS:2016:594). De rechtbank is dan ook terecht tot de conclusie gekomen dat het college zich terecht op het standpunt heeft gesteld dat geen concreet zicht op legalisatie bestaat.
     Het betoog faalt.
Vertrouwensbeginsel
6.    [appellant] betoogt dat de rechtbank heeft miskend dat het college in strijd handelt met het vertrouwensbeginsel door handhavend op te treden. Bij brief van 28 november 2017 heeft het college de ten behoeve van het pand gedane melding "Brandveilig gebruik" voor de huisvesting van 7 personen geaccepteerd zonder te wijzen op het met het bestemmingsplan strijdige gebruik van het pand voor kamerverhuur. Omdat het college heeft nagelaten in deze brief nadrukkelijk te vermelden dat het gebruik in strijd is met het bestemmingsplan, kan volgens [appellant] een geslaagd beroep op het vertrouwensbeginsel worden gedaan.
6.1.    De Afdeling hanteert bij de bespreking van het betoog van [appellant] over het beroep op het vertrouwensbeginsel het stappenplan zoals uiteengezet in de uitspraak van de Afdeling van 29 mei 2019, ECLI:NL:RVS:2019:1694. De eerste stap is de juridische kwalificatie van de uitlating en/of gedraging waarop de betrokkene zich beroept, namelijk de vraag of die uitlating en/of gedraging kan worden gekwalificeerd als een toezegging. Bij de tweede stap moet de vraag worden beantwoord of die toezegging aan het bevoegde bestuursorgaan kan worden toegerekend. Indien beide vragen bevestigend worden beantwoord, en er dus een geslaagd beroep op het vertrouwensbeginsel kan worden gedaan, volgt de derde stap. In het kader van die derde stap zal de vraag moeten worden beantwoord of het gewekte vertrouwen moet worden gehonoreerd en, zo ja, wat de betekenis daarvan is voor de uitoefening van de betreffende bevoegdheid.
6.2.    In de brief van 28 november 2017 heeft het college geen uitlating gedaan die kan worden gekwalificeerd als een toezegging dat het gebruik van het pand voor kamerverhuur als zodanig, zonder een omgevingsvergunning voor afwijking van het bestemmingsplan, is toegestaan. In de brief wordt enkel de ontvangst van de door [appellant] gedane melding "Brandveilig gebruik" bevestigd, wordt hem medegedeeld dat hij als aanvrager zelf verantwoordelijk is om te voldoen aan alle wettelijke voorschriften die van toepassing zijn op het gebruik en wordt hem medegedeeld dat het voorgenomen gebruik kan worden uitgevoerd, evenwel geheel voor zijn verantwoording. In de brief zijn geen mededelingen gedaan over de planologische toelaatbaarheid van de kamerverhuur in het pand en er staat, zoals de rechtbank terecht heeft overwogen, ook niet in dat het college niet handhavend zal optreden tegen de kamerbewoning zelf. Uit de stukken blijkt bovendien dat het college [appellant] er herhaaldelijk op heeft gewezen, onder meer in de brieven van 4 november 2014, 8 juni 2015, 8 maart 2016 en 24 augustus 2018, dat het voldoen aan de brandveiligheidseisen los moet worden gezien van het strijdige gebruik van het pand voor kamerverhuur. De rechtbank heeft het beroep op het vertrouwensbeginsel daarom terecht verworpen.
    Gelet op het voorgaande behoeven de tweede en derde stap geen bespreking meer.
    Het betoog faalt.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B.J. Schueler, lid van de enkelvoudige kamer, in tegenwoordigheid van mr. M.A. Graaff-Haasnoot, griffier.
Het lid van de enkelvoudige kamer is verhinderd de uitspraak te ondertekenen.   
De griffier is verhinderd de uitspraak te ondertekenen.
Uitgesproken in het openbaar op 8 juli 2020
531-955.
</t>
  </si>
  <si>
    <t>ECLI:NL:RVS:2022:571</t>
  </si>
  <si>
    <t>571</t>
  </si>
  <si>
    <t xml:space="preserve">
JOM 2022/71
OGR-Updates.nl 2022-0038
http://deeplink.rechtspraak.nl/uitspraak?id=ECLI:NL:RVS:2022:571
text/html
public
2022-02-23T10:16:15
2022-02-23
Raad voor de Rechtspraak
nl
ECLI:NL:RVS:2022:571 Raad van State , 23-02-2022 / 202006586/1/R3
Bij besluit van 3 juni 2019 heeft het college van burgemeester en wethouders van Ooststellingwerf geweigerd aan RetailPlan B.V. een omgevingsvergunning te verlenen voor het vestigen van een supermarkt op het perceel Houtwal 27 in Oosterwolde. Op 10 mei 2019 heeft Retailplan B.V. een aanvraag gedaan voor een omgevingsvergunning om in afwijking van het bestemmingsplan "Bedrijventerreinen" het op het perceel aanwezige bedrijfspand te mogen gebruiken als supermarkt. Op grond van het bestemmingsplan rust op het perceel de bestemming "Bedrijventerrein". De rechtbank heeft het beroep van RetailPlan B.V. tegen het besluit van 12 november 2019 niet-ontvankelijk geoordeeld. De reden daarvoor is dat het op het perceel aanwezige gebouw op 29 februari 2020 is afgebrand. Er staat feitelijk geen bouwwerk meer en er is voor de door RetailPlan B.V. gewenste herbouw van het pand (nog) geen omgevingsvergunning verleend.
202006586/1/R3.
Datum uitspraak: 23 februari 2022
AFDELING
BESTUURSRECHTSPRAAK
Uitspraak op het hoger beroep van:
RetailPlan B.V., gevestigd te Drachten, gemeente Smallingerland,
appellante,
tegen de uitspraak van de rechtbank Noord­-Nederland van 29 oktober 2020 in zaak nr. 19/4295 in het geding tussen:
RetailPlan B.V.
en
het college van burgemeester en wethouders van Ooststellingwerf.
Procesverloop
Bij besluit van 3 juni 2019 heeft het college geweigerd aan RetailPlan B.V. op grond van artikel 2.12, eerste lid, onder a, onder 1º, van de Wet algemene bepalingen omgevingsrecht (hierna: Wabo) een omgevingsvergunning te verlenen voor het vestigen van een supermarkt op het perceel Houtwal 27 in Oosterwolde (hierna: het perceel).
Bij besluit van 12 november 2019 heeft college het door RetailPlan B.V.  daartegen gemaakte bezwaar gegrond verklaard en de omgevingsvergunning, met een nadere motivering, opnieuw geweigerd.
Bij uitspraak van 29 oktober 2020 heeft de rechtbank het door RetailPlan B.V. daartegen ingestelde beroep niet-ontvankelijk verklaard. Deze uitspraak is aangehecht.
Tegen deze uitspraak heeft RetailPlan B.V. hoger beroep ingesteld.
Het college heeft een schriftelijke uiteenzetting gegeven.
De Afdeling heeft de zaak op zitting behandeld op 8 februari 2022, waar RetailPlan B.V., vertegenwoordigd door [gemachtigde], bijgestaan door mr. Th.F. Roest, advocaat te Haarlem, en het college, vertegenwoordigd door mr. P.J. Daling, zijn verschenen.
Overwegingen
Inleiding
1.       Op 10 mei 2019 heeft Retailplan B.V. een aanvraag gedaan voor een omgevingsvergunning om in afwijking van het bestemmingsplan "Bedrijventerreinen" (hierna: het bestemmingsplan) het op het perceel aanwezige bedrijfspand te mogen gebruiken als supermarkt. Op grond van het bestemmingsplan rust op het perceel de bestemming "Bedrijventerrein".
2.       De rechtbank heeft het beroep van RetailPlan B.V. tegen het besluit van 12 november 2019 niet-ontvankelijk geoordeeld. De reden daarvoor is dat het op het perceel aanwezige gebouw op 29 februari 2020 is afgebrand. Omdat er feitelijk geen bouwwerk meer staat en er voor de door RetailPlan B.V. gewenste herbouw van het pand (nog) geen omgevingsvergunning voor de activiteit bouwen is verleend, is volgens de rechtbank ieder belang van RetailPlan B.V. bij de procedure komen te vervallen.
3.       RetailPlan B.V. is het niet eens met de uitspraak van de rechtbank en heeft daartegen hoger beroep ingesteld.
Relevante regelgeving
4.       Artikel 2.1, eerste lid, onder c, van de Wabo luidt:
"Het is verboden zonder omgevingsvergunning een project uit te voeren, voor zover dat geheel of gedeeltelijk bestaat uit het gebruiken van gronden of bouwwerken in strijd met een bestemmingsplan […]."
Artikel 2.12, eerste lid, onder a, onder 2º, van de Wabo luidt:
"Voor zover de aanvraag betrekking heeft op een activiteit als bedoeld in artikel 2.1, eerste lid, onder c, kan de omgevingsvergunning slechts worden verleend indien de activiteit niet in strijd is met een goede ruimtelijke ordening en in de bij algemene maatregel van bestuur aangewezen gevallen."
Artikel 2.7 van het Besluit omgevingsrecht (hierna: Bor) luidt:
"Als categorieën gevallen als bedoeld in artikel 2.12, eerste lid, onder a, onder 2°, van de wet worden aangewezen de categorieën gevallen in artikel 4 van bijlage II."
Artikel 4 van bijlage II van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9.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
Het hoger beroep
Procedureel
5.       RetailPlan B.V. betoogt dat de rechtbank haar ten onrechte niet in kennis heeft gesteld van de brief van het college van 20 oktober 2020 over haar procesbelang, wat er volgens haar mede toe heeft geleid dat zij heeft verklaard geen behoefte te hebben aan een nadere zitting bij de rechtbank.
Verder kleeft er volgens RetailPlan B.V. een motiveringsgebrek aan de uitspraak van de rechtbank, omdat de rechtbank haar brief van
28 september 2020 onbesproken heeft gelaten in de uitspraak, waardoor onduidelijk is of en zo ja op welke wijze de rechtbank haar zienswijze over het procesbelang heeft meegewogen in de beoordeling. RetailPlan B.V. betoogt hiermee dat de rechtbank de beginselen van een behoorlijke procesvoering heeft geschonden.
5.1.    De rechtbank heeft het onderzoek ter zitting dat plaatsvond op
21 augustus 2020 geschorst en RetailPlan B.V., op haar verzoek, de gelegenheid geboden om zich uit te laten over haar procesbelang. RetailPlan B.V. heeft dit gedaan bij brief van 28 september 2020. Het college heeft ongevraagd hierop bij brief van 20 oktober 2020 gereageerd. De rechtbank heeft partijen vervolgens bij brief van 21 oktober 2020 verzocht om binnen een termijn van vier weken te laten weten als zij op een nadere zitting wensen te worden gehoord. RetailPlan B.V. heeft daarvan afgezien. De rechtbank heeft uitspraak gedaan op 29 oktober 2020. Vast staat dat RetailPlan B.V. niet door de rechtbank in de gelegenheid is gesteld om op de brief van het college van 20 oktober 2020 te kunnen reageren.
Omdat RetailPlan B.V. in hoger beroep haar standpunt over het procesbelang ten volle heeft bepleit, en met stukken heeft kunnen onderbouwen, ziet de Afdeling in deze omstandigheid geen aanleiding voor vernietiging van de aangevallen uitspraak (vergelijk de uitspraak van de Afdeling van 15 maart 2006, ECLI:NL:RVS:2006:AV5038).
Overigens bestaat er geen grond om aan te nemen dat de rechtbank de zienswijze van RetailPlan B.V. van 28 september 2020 niet heeft meegewogen in haar beoordeling. Hiertoe is van belang dat de zienswijze is genoemd in het procesverloop van de aangevallen uitspraak en dat de rechtbank onder 1.3 van de uitspraak is ingegaan op de door RetailPlan B.V. in haar zienswijze uitdrukkelijk genoemde wens om eenzelfde soort bouwwerk neer te zetten en daarin een supermarkt te willen exploiteren.
Het betoog slaagt niet.
Procesbelang
6.       RetailPlan B.V. betoogt dat de rechtbank heeft miskend dat zij  procesbelang heeft. RetailPlan B.V. wijst daarbij op diverse uitspraken van de Afdeling, waaruit zij afleidt dat het procesbelang niet komt te vervallen als het doel van een belanghebbende kan worden bereikt door het succesvol doorlopen van de bestuursrechtelijke procedure. RetailPlan B.V. stelt dat voor haar doel, namelijk het verkrijgen van een omgevingsvergunning voor het vestigen van een supermarkt op het perceel, het succesvol doorlopen van de hogerberoepsprocedure van betekenis is. Volgens haar heeft de rechtbank ten onrechte overwogen dat zij geen gebruik kan maken van de gevraagde omgevingsvergunning als deze alsnog wordt verleend, omdat het bouwwerk is afgebrand. Zij wijst daarbij op de uitspraken van de Afdeling van 28 januari 2015 (ECLI:NL:RVS:2015:219) en 31 mei 2006 (ECLI:NL:RVS:2006:AX6351), over respectievelijk een standplaatsvergunning en een kapvergunning. In die uitspraken is overwogen dat de omstandigheid dat een belanghebbende niet direct gebruik kan maken van een vergunning niet van belang is voor het aannemen van procesbelang, omdat hij dit in de toekomst wel kan doen. Volgens RetailPlan B.V. is het niet uitgesloten dat in de toekomst, na de verlening van een omgevingsvergunning voor bouwen, een vergelijkbaar bouwwerk alsnog wordt gebouwd waardoor alsnog gebruik gemaakt kan worden van de gevraagde vergunning, die ziet op het gebruik van het pand voor een supermarkt. RetailPlan B.V. stelt in dit verband dat de rechtbank heeft miskend dat het in de praktijk gebruikelijk is om eerst een omgevingsvergunning voor strijdig gebruik te verkrijgen, alvorens een omgevingsvergunning voor bouwen wordt aangevraagd. Het bewandelen van de alternatieve route, namelijk het indienen van een verzoek tot herziening van het bestemmingsplan, is volgens RetailPlan B.V. aanzienlijk nadeliger voor haar, omdat hierop de uniforme openbare voorbereidingsprocedure van afdeling 3.4 van de Algemene wet bestuursrecht (hierna: Awb) van toepassing is, die volgens RetailPlan B.V. langer, duurder en meer onzeker is dan de reguliere procedure.
Is er belang bij de beoordeling van het hoger beroep?
7.       Procesbelang is het belang dat een belanghebbende heeft bij de uitkomst van een procedure. Daarbij gaat het erom of het doel dat de belanghebbende voor ogen staat, met het rechtsmiddel kan worden bereikt en voor de belanghebbende van feitelijke betekenis is. In beginsel heeft een belanghebbende die opkomt tegen een besluit, belang bij een beoordeling van zijn bezwaar of beroep, tenzij vast komt te staan dat ieder belang bij de procedure ontbreekt of is komen te vervallen (vergelijk de uitspraak van 9 oktober 2019, ECLI:NL:RVS:2019:3415).
7.1.    De Afdeling stelt vast dat RetailPlan B.V. met haar aanvraag heeft beoogd een omgevingsvergunning als bedoeld in artikel 2.12, eerste lid, onder a, onder 2º, van de Wabo in samenhang met artikel 4, aanhef en onderdeel 9, van bijlage II van het Bor te verkrijgen. De rechtbank heeft in de aangevallen uitspraak overwogen dat artikel 4, aanhef en onderdeel 9, van bijlage II van het Bor ziet op het gebruik van bouwwerken en van bij die bouwwerken aansluitend terrein. De rechtbank heeft vervolgens overwogen dat, mocht de gevraagde omgevingsvergunning alsnog worden verleend, zoals RetailPlan B.V. wenst, zij geen gebruik kan maken van deze omgevingsvergunning omdat deze vergunning ziet op een bouwwerk dat is afgebrand en aldus niet meer in gebruik is. De rechtbank overweegt dat artikel 4, aanhef en onderdeel 9, van bijlage II van het Bor niet het wijzigen van het gebruik van onbebouwde gronden beoogt, zonder dat op die gronden bouwwerken aanwezig zijn. Omdat er op het perceel feitelijk geen bouwwerk meer staat en er (nog) geen omgevingsvergunning voor de activiteit bouwen is verleend, is naar het oordeel van de rechtbank ieder belang bij de procedure komen te vervallen.
7.2.    Met de rechtbank is de Afdeling van oordeel dat artikel 4, onderdeel 9, van bijlage II van het Bor het mogelijk maakt om bouwwerken te gebruiken anders dan het bestemmingsplan toestaat en dat het artikel niet het wijzigen van gebruik van onbebouwde gronden beoogt zonder dat bouwwerken aanwezig zijn. Hiervoor verwijst de Afdeling naar de Nota van Toelichting bij het Bor (Stb. 2014, 333, blz. 54), waarin staat dat onderdeel 9 alleen ziet op de mogelijkheid om aan bestaande gebouwen een andere functie te geven. Zoals de Afdeling eerder heeft overwogen in de uitspraak van 4 februari 2020, (ECLI:NL:RVS:2020:338), onder 4.2, biedt artikel 4, aanhef en onderdeel 9, van bijlage II van het Bor geen grondslag voor het in afwijking van het bestemmingsplan gebruiken van een gebouw dat niet feitelijk aanwezig en vergund is. In onderdeel 9 staat namelijk dat het afwijkende gebruik alleen vergund mag worden als dat niet gepaard gaat met bouwactiviteiten die ertoe leiden dat de bebouwde oppervlakte en het bouwvolume worden vergroot. In geval van nieuwbouw gaat het afwijkende gebruik per definitie gepaard met bouwactiviteiten. Anders dan RetailPlan B.V. kennelijk meent, bestaat er dan ook geen aanleiding voor het oordeel dat deze zinsnede uit het negende lid alleen betrekking heeft op het vergroten van bestaande gebouwen en dat daarom het gebruik van te realiseren nieuwe gebouwen, zolang een dergelijk nieuw gebouw niet groter is dan het eerder aanwezige gebouw, op grond van artikel 4, onderdeel 9, van bijlage II van het Bor wel vergund kan worden.
In de uitspraak van de Afdeling van 17 juli 2019 (ECLI:NL:RVS:2019:2433), is onder 12.1 op de eis dat het moet gaan om een bestaand gebouw een uitzondering gemaakt in een geval waarin er weliswaar nog niet een gebouw feitelijk aanwezig was, maar voor dat gebouw wel al een in werking getreden vergunning voor het bouwen voorlag. In het geval van het perceel van RetailPlan B.V. is echter, zoals zij desgevraagd op de zitting heeft erkend, geen nieuwe omgevingsvergunning voor het (her)bouwen van het eerder op het perceel aanwezige en verbrande gebouw aangevraagd, laat staan verleend en in werking getreden.
Dit betekent dat het betoog van RetailPlan B.V. dat zij nog procesbelang heeft bij een oordeel over het bestreden besluit tot weigering van de gevraagde omgevingsvergunning in het geval in de toekomst alsnog een door haar aan te vragen omgevingsvergunning voor het (her)bouwen van een gebouw op het perceel wordt verkregen, niet slaagt. Anders dan RetailPlan B.V. betoogt, komt voor het aannemen van procesbelang in dit geval geen betekenis toe aan de stelling dat zij daarvan voordeel kan hebben in een andere nog te volgen procedure. Met die stelling wordt immers miskend dat voor de toepassing van de hier aan de orde zijnde afwijkingsbevoegdheid imperatief is dat een bestaand gebouw op het perceel aanwezig is. Die voorwaarde staat eraan in de weg dat kan worden geoordeeld dat RetailPlan B.V. het doel dat zij met het beroep voor ogen staat kan bereiken als het gebouw ten aanzien waarvan afwijkend gebruik is aangevraagd niet meer bestaat. Gelet hierop komt evenmin beslissende betekenis toe aan het betoog dat het volgen van de procedure van afdeling 3.4 van de Awb tot herziening van het bestemmingsplan om de door RetailPlan B.V. op het perceel gewenste ontwikkeling alsnog mogelijk te maken voor haar nadelig is.
De vergelijking van RetailPlan B.V. met de uitspraak van de Afdeling van 28 januari 2015 (ECLI:NL:RVS:2015:219) over een standplaatsvergunning en de uitspraak van 31 mei 2006 (ECLI:NL:RVS:2006:AX6351) over een kapvergunning, waarin wel procesbelang is aangenomen, gaat evenmin op. De in die zaken aan de orde zijnde situaties zijn immers niet vergelijkbaar met de nu aan de orde zijnde situatie.
De betogen slagen niet.
Conclusie
8.       Het voorgaande betekent dat de rechtbank terecht heeft geoordeeld dat ieder belang van RetailPlan B.V. bij de procedure is komen te vervallen. Het hoger beroep is ongegrond. De aangevallen uitspraak dient te worden bevestigd.
9.       Het college hoeft geen proceskosten te vergoeden.
Beslissing
De Afdeling bestuursrechtspraak van de Raad van State:
bevestigt de aangevallen uitspraak.
Aldus vastgesteld door mr. W.D.M. van Diepenbeek, lid van de enkelvoudige kamer, in tegenwoordigheid van mr. P. Plambeck, griffier.
Het lid van de enkelvoudige kamer is verhinderd de uitspraak te ondertekenen
De griffier is verhinderd de uitspraak te ondertekenen
Uitgesproken in het openbaar op 23 februari 2022
159-933
</t>
  </si>
  <si>
    <t>ECLI:NL:RVS:2010:BM0172</t>
  </si>
  <si>
    <t>BM0172</t>
  </si>
  <si>
    <t xml:space="preserve">
JOM 2010/420
http://deeplink.rechtspraak.nl/uitspraak?id=ECLI:NL:RVS:2010:BM0172
text/html
public
2013-04-05T06:12:23
2010-04-07
Raad voor de Rechtspraak
nl
ECLI:NL:RVS:2010:BM0172 Raad van State , 07-04-2010 / 200905619/1/H1
Bij besluit van 28 november 2007 heeft het dagelijks bestuur geweigerd aan [appellante] bouwvergunning te verlenen voor een dakopbouw/daklantaarn (hierna: de daklantaarn) op het woongebouw op het perceel [locatie] te Amsterdam (hierna: het perceel).
200905619/1/H1.
Datum uitspraak: 7 april 2010
AFDELING
BESTUURSRECHTSPRAAK
Uitspraak op het hoger beroep van:
[appellante], wonend te [woonplaats],
tegen de uitspraak van de rechtbank Amsterdam (hierna: de rechtbank) van 19 juni 2009 in zaak nr. 08/2335 in het geding tussen:
[appellante]
en
het dagelijks bestuur van het stadsdeel Oud-Zuid (hierna: het dagelijks bestuur).
1. Procesverloop
Bij besluit van 28 november 2007 heeft het dagelijks bestuur geweigerd aan [appellante] bouwvergunning te verlenen voor een dakopbouw/daklantaarn (hierna: de daklantaarn) op het woongebouw op het perceel [locatie] te Amsterdam (hierna: het perceel).
Bij besluit van 8 mei 2008 heeft het dagelijks bestuur het door [appellante] daartegen gemaakte bezwaar ongegrond verklaard.
Bij uitspraak van 19 juni 2009, verzonden op 23 juni 2009, heeft de rechtbank het door [appellante] daartegen ingestelde beroep ongegrond verklaard. Deze uitspraak is aangehecht.
Tegen deze uitspraak heeft [appellante] bij brief, bij de Raad van State ingekomen op 30 juli 2009, hoger beroep ingesteld. De gronden van het hoger beroep zijn aangevuld bij brief van 24 augustus 2009.
Het dagelijks bestuur heeft een verweerschrift ingediend.
De Afdeling heeft de zaak ter zitting behandeld op 1 maart 2010, waar [appellante], vertegenwoordigd door mr. J.S. Haakmeester, advocaat te Amsterdam en vergezeld door H.J.M. Ruyssenaars, en het dagelijks bestuur, vertegenwoordigd door mr. G.A. Janssen, ambtenaar van de gemeente Amsterdam, is verschenen.
2. Overwegingen
2.1. Het bouwplan voorziet in een opbouw op het platte dak van het woongebouw op het perceel met een hoogte van circa 1,5 m en een oppervlakte van circa 10 m2, dat aan drie zijden is voorzien van ramen. De opbouw wordt aan de achtergevel tegen het verticale gedeelte van de reeds bestaande dakopbouw aangebouwd. Deze dakopbouw heeft aan de voorgevel een gebogen dak en voorziet in een trapopgang naar het dakterras.
2.2. [appellante] betoogt dat de rechtbank ten onrechte heeft overwogen dat de daklantaarn niet kan worden aangemerkt als een raam als bedoeld in artikel 3, eerste lid, aanhef en onder a, van het Besluit bouwvergunningvrije en lichtbouwvergunningplichtige bouwwerken (hierna: het Bblb). Volgens haar is in dit artikelonderdeel niet bepaald dat het dakraam zelf ook in het schuine dak moet worden aangebracht, zodat sprake is van bouwen van beperkte betekenis als bedoeld in artikel 43 van de Woningwet en derhalve geen bouwvergunning is vereist.
Voorts betoogt [appellante] dat de rechtbank heeft miskend dat het aanbrengen van de daklantaarn een verandering van niet-ingrijpende aard aan een bestaand bouwwerk als bedoeld in artikel 3, eerste lid, aanhef en onder k, van het Bblb betreft. Zij stelt dat het enkele feit dat de daklantaarn de maximale bouwhoogte overschrijdt niet van doorslaggevende betekenis kan zijn voor de vraag of sprake is van een verandering van niet-ingrijpende aard. Daartoe voert zij aan dat gezien het advies van de Commissie voor Welstand en Monumenten geen stedenbouwkundige bezwaren bestaan tegen het bouwplan. Bovendien is feitelijk sprake van een uiterst geringe toevoeging, aldus [appellante].
2.2.1. Ingevolge artikel 43, eerste lid, aanhef en onder c, van de Woningwet, voor zover hier van belang, is in afwijking van artikel 40, eerste lid, geen bouwvergunning vereist voor het bouwen dat bij algemene maatregel van bestuur is aangemerkt als bouwen van beperkte betekenis.
Ingevolge artikel 3, eerste lid, van het Bblb wordt, behoudens in gevallen als bedoeld in artikel 5, als bouwen van beperkte betekenis als bedoeld in artikel 43, eerste lid, onderdeel c, van de wet, voor zover van belang, aangemerkt:
a. het bouwen van een dakraam in een bestaand gebouw, mits voldaan wordt aan de volgende kenmerken:
1. onderzijde meer dan 0,5 m boven de dakvoet,
2. bovenzijde meer dan 0,5 m onder de daknok, en
3. zijkanten meer dan 0,5 m van de zijkanten van het dakvlak.
[…]
k. het aanbrengen van een verandering van niet-ingrijpende aard aan een bestaand bouwwerk, mits voldaan wordt aan de volgende kenmerken:
1. de verandering geen betrekking heeft op de draagconstructie van dat bouwwerk,
2. de bebouwde oppervlakte niet wordt uitgebreid, en
3. het bestaande niet-wederrechtelijke gebruik wordt gehandhaafd.
Ingevolge artikel 1, eerste lid, van het Bblb wordt onder dakvoet verstaan het laagste punt van een schuin dak en onder daknok het hoogste punt van een schuin dak.
2.2.2. Uit artikel 3, eerste lid, aanhef en onder a, van het Bblb gelezen in verbinding met artikel 1, eerste lid, van het Bblb volgt dat een dakraam moet worden aangebracht in een schuin dakvlak van een gebouw. Nu het bouwplan is voorzien op het platte dak van het woongebouw op het perceel, kan het bouwplan niet worden aangemerkt als het bouwen van een dakraam als bedoeld in artikel 3, eerste lid, aanhef en onder a, van het Bblb. Dat de beoogde bouw, net als een dakraam, ertoe strekt licht toe te laten in de daaronder gelegen ruimte, in dit geval een hal, leidt niet tot het oordeel dat het bouwplan reeds daarom als dakraam als bedoeld in voormeld artikel dient te worden aangemerkt. De rechtbank is tot hetzelfde oordeel gekomen. Het betoog faalt.
2.2.3. Zoals de Afdeling eerder heeft overwogen (onder meer in de uitspraak van 7 maart 2007 in zaak nr. 200602866/1) moet voor de toepasselijkheid van artikel 3, eerste lid, aanhef en onder k, van het Bblb de term "van niet-ingrijpende aard" niet alleen in bouwkundige zin, maar ook in stedenbouwkundige zin worden opgevat. Bij dit laatste aspect spelen zowel het planologische als het feitelijke effect dat de ter beoordeling staande verandering op de omgeving heeft een rol. Het uiterlijk van het platte dak van de woning op het perceel ondergaat, gelet op de aard en omvang van het bouwplan, een aanmerkelijke wijziging. Voorts leidt het bouwplan ertoe dat de in het bestemmingsplan opgenomen maximale bouwhoogte van 12 m wordt overschreden. Onder deze omstandigheden kan niet staande worden gehouden dat het aanbrengen van de daklantaarn een verandering van niet-ingrijpende aard aan een bestaand bouwwerk als bedoeld in artikel 3, eerste lid, aanhef en onder k, van het Bblb betreft. Het door de Commissie voor Welstand en Monumenten uitgebrachte advies leidt, anders dan [appellante] betoogt, niet tot een ander oordeel, reeds omdat dit advies onvoldoende aanknopingspunten biedt voor het oordeel dat het bouwplan vanuit stedenbouwkundig oogpunt past binnen de omgeving.
2.2.4. Nu evenmin sprake is van één van de andere in het Bblb aangewezen bouwwerken waarvoor geen dan wel een lichte bouwvergunning kan worden verleend, is de rechtbank tot het juiste oordeel gekomen dat voor het bouwplan een reguliere bouwvergunning is vereist.
2.3. In het bestemmingsplan "Willemspark/Van Eeeghenstraat 2002" (hierna: het bestemmingsplan) heeft het perceel waarop het bouwplan wordt voorzien de bestemming "Woningen" (W).
Ingevolge artikel 4, derde lid, aanhef en onder b, van de planvoorschriften zijn deze gronden bestemd voor gebouwen met een maximale bouwhoogte van 12 meter. Door het bouwplan bedraagt de hoogte van het woongebouw na realisering ervan circa 13,00 m.
Ingevolge artikel 14 is het dagelijks bestuur, voor zover hier van belang, indien niet op grond van een andere bepaling van deze voorschriften vrijstelling kan worden verleend, met inachtneming van het bepaalde in artikel 3 bevoegd vrijstelling te verlenen van de desbetreffende bepalingen in het plan in dier voege dat:
[…]
c. de in de voorschriften toegestane maximale bouwhoogten in geringe mate worden overschreden doch de betrokken bouwhoogte met niet meer dan 1 m wordt vergroot;
d. de in de voorschriften toegestane maximale bouwhoogten, anders dan bedoeld in c, met ten hoogste 3 meter worden overschreden ten behoeve van lift- en traphuizen en centrale verwarmingsinstallaties en ten hoogste 5 meter worden overschreden ten behoeve van schoorstenen;
[…].
Artikel 3 bevat de beschrijving in hoofdlijnen.
2.4. Het dagelijks bestuur is niet bereid vrijstelling op grond van artikel 14 van de planvoorschriften te verlenen. Het heeft hieraan ten grondslag gelegd dat het bouwplan in strijd is met de door hem vastgestelde "Beleidsregels voor de toepassing van artikel 19, derde lid, van de Wet op de Ruimtelijke Ordening" van december 2005 (hierna: de beleidsregels), in het bijzonder beleidsregel 3. In beleidsregel 3 is - voor zover hier van belang - neergelegd dat voor het bouwen van dakopbouwen op de hoofdbebouwing die in strijd zijn met het bestemmingsplan, vrijstelling wordt verleend wanneer:
a. deze uitsluitend zijn bedoeld voor de ontsluiting van een dakterras (dus geen gebruik als verblijfsruimte);
[…]
c. ze een oppervlakte hebben van maximaal 6 m2 (inclusief overstekken e.d.);
[…].
2.5. [appellante] betoogt dat de rechtbank ten onrechte heeft overwogen dat de beleidsregels kunnen worden toegepast in het kader van de beslissing om al dan niet vrijstelling op grond van artikel 14 van de planvoorschriften te verlenen. Zij voert daartoe aan dat volgens artikel 14 van de planvoorschriften dient te worden getoetst aan de in artikel 3 van de planvoorschriften opgenomen beschrijving in hoofdlijnen, hetgeen volgens haar betekent dat toetsing aan ander beleid is uitgesloten. Zij voert voorts aan dat de keuze van het dagelijks bestuur voor toepassing van de beleidsregels als vaste gedragslijn niet gemotiveerd en niet vanzelfsprekend is. Bovendien is beleidsregel 3 slechts geschreven voor dakterrastoegangen en niet voor andere bouwwerken, zoals daklantaarns, aldus [appellante].
2.5.1. Zoals de Afdeling eerder heeft overwogen (onder meer in de uitspraak van 15 juli 2009 in zaak nr. 200900431/1) is het niet onredelijk te achten dat het dagelijks bestuur in het kader van de afweging van de belangen voor de toepassing van de in het bestemmingsplan gegeven vrijstellingsbevoegdheid voor het bouwen van de dakopbouw aansluiting heeft gezocht bij de beleidsregels, in dit geval beleidsregel 3. Anders dan [appellante] betoogt, beperkt de verwijzing naar de beschrijving in hoofdlijnen in de aanhef van artikel 14 van de planvoorschriften de bevoegdheid van het dagelijks bestuur tot het verlenen van vrijstelling niet tot een toets aan die beschrijving in hoofdlijnen. Voor dit geval bevat de beschrijving in hoofdlijnen bovendien nagenoeg geen relevante criteria voor de toepassing ervan. De omstandigheid dat in artikel 14 van de planvoorschriften enkele voorwaarden voor de toepassing van dit artikel zijn opgenomen, leidt, anders dan [appellante] betoogt, evenmin tot het oordeel dat het dagelijks bestuur in redelijkheid geen aansluiting heeft kunnen zoeken bij de beleidsregels.
Ter zitting heeft het dagelijks bestuur desgevraagd te kennen gegeven dat de beleidsregels bij bouwplannen inzake dakopbouwen als vaste gedragslijn worden gehanteerd bij het al dan niet verlenen van vrijstelling op grond van het bestemmingsplan. De keuze van het dagelijks bestuur om deze vaste gedragslijn te hanteren is evenmin onredelijk te achten. Daarbij wordt in aanmerking genomen dat, gelet op de algemene bewoordingen van artikel 14, geen grond bestaat voor het oordeel dat dit artikel is geschreven voor andersoortige bouwwerken dan dakopbouwen als bedoeld in beleidsregel 3. Voorts ziet de Afdeling in het betoog van [appellante] geen aanknopingspunten voor het oordeel dat beleidsregel 3 en artikel 14, aanhef en onder c, van de planvoorschriften tegenstrijdig zijn. Dat volgens [appellante] de toepassing van de beleidsregels tot gevolg heeft dat de in artikel 14, aanhef en onder d, van de planvoorschriften opgenomen vrijstellingsbevoegdheid illusoir wordt, leidt evenmin tot het door haar gewenste resultaat, reeds omdat zij geen bouwvergunning heeft aangevraagd voor het bouwen van een opbouw ten behoeve van een lift of trappenhuis of een centrale verwarmingsinstallatie.
2.5.2. Beleidsregel 3 bevat het ruimtelijk beleid van het dagelijks bestuur voor dakopbouwen, waarmee de ruimtelijke kwaliteit gewaarborgd dient te blijven en aantasting van het daklandschap voorkomen dient te worden. Anders dan [appellante] betoogt, biedt de tekst van beleidsregel 3 noch de toelichting hierop grond voor het oordeel dat het beleid slechts is geschreven voor daktoegangen. Dat met deze beleidsregel, ter voorkoming van aantasting van het daklandschap, alleen daktoegangen worden toegestaan van beperkte omvang, die voorts niet worden gebruikt als verblijfsruimte, wordt evenmin onredelijk geacht.
2.5.3. Nu het bouwplan van [appellante] niet aan de in beleidsregel 3, onder a en c, genoemde voorwaarden voldoet, heeft de rechtbank terecht geoordeeld dat het bouwplan in strijd is met deze beleidsregel. Het betoog faalt.
2.6. [appellante] betoogt voorts dat de rechtbank ten onrechte heeft vastgesteld dat geen sprake is van bijzondere omstandigheden die een afwijking van het beleid op grond van artikel 4:84 van de Algemene wet bestuursrecht (hierna: de Awb) rechtvaardigen. Daartoe voert zij aan dat de daklantaarn niet in strijd is met het doel van beleidsregel 3, nu deze feitelijk geen extra verblijfsruimte creëert. Voorts stelt zij dat het onverkort vasthouden aan de overige criteria van beleidsregel 3 haar beperkt in de mogelijkheid een optimale lichtinval in het trappenhuis te verkrijgen. Bovendien tast de daklantaarn, gezien de reeds bestaande dakopbouwen, het daklandschap aan de Prins Hendriklaan niet aan.
2.6.1. Zoals de Afdeling eerder heeft overwogen (onder meer in haar uitspraak van 15 april 2009 in zaak nr. 200805740/1) ziet de afwijkingsbevoegdheid van artikel 4:84 van de Awb op bijzondere gevallen die niet in de beleidsregels zijn verdisconteerd. Een beleidsregel wordt geacht in algemene zin het resultaat te zijn van een belangenafweging, als bedoeld in artikel 3:4, eerste lid, van de Awb.
De rechtbank is terecht niet gebleken van bijzondere omstandigheden die nopen tot afwijking van beleidsregel 3. De omstandigheid dat niet alle soorten dakopbouwen zijn toegestaan moet worden geacht bij de vaststelling van de beleidsregels te zijn betrokken, zodat dit niet behoeft te worden aangemerkt als bijzondere omstandigheid om in afwijking van het bouwplan vrijstelling te verlenen. Het dagelijks bestuur heeft voorts in het feit dat met het bouwplan geen extra verblijfsruimte wordt gecreëerd evenmin aanleiding hoeven zien van zijn beleid af te wijken. Het heeft zich dienaangaande in redelijkheid op het standpunt kunnen stellen dat op het platte dak van de woning op het perceel reeds een daktoegang is gerealiseerd en dat met de dakopbouw het dak te veel wordt aangetast. Dat blijkens het door [appellante] overgelegde fotomateriaal het daklandschap in de omgeving van het perceel niet vrij is van dakopbouwen, maakt het vorenstaande niet anders. Ook de omstandigheid dat het trappenhuis licht behoeft, is niet een zodanige omstandigheid dat ervan moet worden uitgegaan dat hiermee bij het opstellen van de beleidsregels geen rekening is gehouden. Het betoog faalt.
2.7. Het hoger beroep is ongegrond. De aangevallen uitspraak dient te worden bevestigd.
2.8. Voor een proceskostenveroordeling bestaat geen aanleiding.
3. Beslissing
De Afdeling bestuursrechtspraak van de Raad van State
Recht doende in naam der Koningin:
bevestigt de aangevallen uitspraak.
Aldus vastgesteld door mr. R. van der Spoel, voorzitter, en mr. S.F.M. Wortmann en mr. A.B.M. Hent, leden, in tegenwoordigheid van mr. D.A.B. Montagne, ambtenaar van Staat.
w.g. Van der Spoel w.g. Montagne
voorzitter ambtenaar van Staat
Uitgesproken in het openbaar op 7 april 2010
374.
</t>
  </si>
  <si>
    <t>ECLI:NL:RVS:2018:3222</t>
  </si>
  <si>
    <t>3222</t>
  </si>
  <si>
    <t xml:space="preserve">
Module Ruimtelijke ordening 2018/8066
JOM 2018/1161
http://deeplink.rechtspraak.nl/uitspraak?id=ECLI:NL:RVS:2018:3222
text/html
public
2018-10-03T10:02:13
2018-10-03
Raad voor de Rechtspraak
nl
ECLI:NL:RVS:2018:3222 Raad van State , 03-10-2018 / 201709312/1/A3
Bij besluit van 4 mei 2016 heeft het college aan Logejo B.V. een vergunning verleend voor de exploitatie van een kamerverhuurbedrijf van 1 mei 2016 tot en met 30 april 2017 in het pand aan de Oversteeg 15-17 in De Steeg, gemeente Rheden.
201709312/1/A3.
Datum uitspraak: 3 oktober 2018
AFDELING
BESTUURSRECHTSPRAAK
Uitspraak op het hoger beroep van:
[appellante], wonend te De Steeg, gemeente Rheden,
tegen de uitspraak van de rechtbank Gelderland van 12 oktober 2017 in zaken nrs. 16/7537 en 16/7649 in het geding tussen:
1. [appellante], en
2. [verzoeker], wonend te De Steeg, gemeente Rheden,
en
het college van burgemeester en wethouders van Rheden.
Procesverloop
Bij besluit van 4 mei 2016 heeft het college aan Logejo B.V. een vergunning verleend voor de exploitatie van een kamerverhuurbedrijf van 1 mei 2016 tot en met 30 april 2017 in het pand aan de Oversteeg 15-17 in De Steeg, gemeente Rheden.
Bij besluit van 3 november 2016 heeft het college het door [appellante] daartegen gemaakte bezwaar ongegrond verklaard.
Bij uitspraak van 12 oktober 2017 heeft de rechtbank het door [appellante] daartegen ingestelde beroep ongegrond verklaard. Deze uitspraak is aangehecht.
Tegen deze uitspraak heeft [appellante] hoger beroep ingesteld.
Het college en Logejo hebben een schriftelijke uiteenzetting gegeven.
[appellante] heeft een nader stuk ingediend.
De Afdeling heeft de zaak ter zitting behandeld op 27 augustus 2018, waar [appellante], bijgestaan door [gemachtigde] en mr. A.M.L. Josten, rechtsbijstandverlener te Tilburg, en het college, vertegenwoordigd door A.H. Jolink en M. Bijker, zijn verschenen. Voorts is daar Logejo, vertegenwoordigd door [bestuurder], en mr. E.M.W. Baan, rechtsbijstandverlener te Cuijk als partij gehoord.
Overwegingen
Aanleiding
1.    Het voormalige klooster aan de Oversteeg 15-17 wordt sinds ongeveer 2007 gebruikt voor kamerverhuur. Met de thans in geding zijnde exploitatievergunning wordt dit toegestaan voor de periode van 1 mei 2016 tot 30 april 2017. [appellante] woont aan de [locatie] op een afstand van ongeveer 30 meter van het klooster. Zij richt zich tegen de exploitatievergunning vanwege de overlast die zij ervaart.
Relevante regelgeving
2.    Het relevante juridische kader is opgenomen in een bijlage. Deze bijlage maakt deel uit van de uitspraak.
Procesbelang
3.    Wat betreft het betoog van Logejo dat [appellante] geen belang heeft bij haar hoger beroep, overweegt de Afdeling als volgt. Vaststaat dat de in geding zijnde exploitatievergunning gold voor de periode van 1 mei 2016 tot en met 30 april 2017. Dit betekent dat het in bezwaar gehandhaafde primaire besluit geen werking meer heeft. Het college heeft op 26 april 2017 een exploitatievergunning voor onbepaalde tijd verleend. Het toetsingskader voor de exploitatievergunning staat in artikel 2:38b van de APV en is voor vergunningen voor bepaalde en onbepaalde tijd gelijk, nu in dit artikel een dergelijk onderscheid niet wordt gemaakt. Aan de op 26 april 2017 verleende exploitatievergunning zijn voorts dezelfde voorschriften verbonden als aan de thans in geding zijnde exploitatievergunning. [appellante] heeft tegen het besluit op bezwaar betreffende deze exploitatievergunning eveneens beroep ingesteld bij de rechtbank. Bij deze procedure zijn dezelfde partijen betrokken als bij de onderhavige procedure.
    Gelet op de hiervoor beschreven nauwe samenhang tussen beide besluiten - beide inhoudende de handhaving van een aan Logejo verleende exploitatievergunning voor een kamerverhuurbedrijf - en de omstandigheid dat de rechtbank nog uitspraak moet doen op voornoemd beroep, heeft [appellante] belang bij haar hoger beroep.
    Het betoog van Logejo faalt.
De aangevallen uitspraak
4.    De rechtbank heeft overwogen dat het college beoordelingsvrijheid toekomt bij beantwoording van de vraag of de woon- en leefsituatie op ontoelaatbare wijze nadelig wordt beïnvloed door de exploitatie van het kamerverhuurbedrijf. De rechtbank heeft geoordeeld dat zij het standpunt van het college dat de klachten waarvoor de exploitant van het kamerverhuurbedrijf verantwoordelijk kan worden gesteld niet van dien aard zijn dat de exploitatievergunning geweigerd kon worden, dan ook terughoudend dient te toetsen.
4.1.    De rechtbank heeft verder het verschil tussen de verbeelding waarop de aanduiding "kamerverhuur" ontbrak en de (huidige) verbeelding waarop deze aanduiding wél is vermeld, opgevat als een tegenstrijdigheid tussen twee digitale documenten. De verbeelding zoals deze ten tijde van de uitspraak van de rechtbank op ruimtelijkeplannen.nl stond, is naar het oordeel van rechtbank een correctie op een kennelijke vergissing. De rechtbank is tot dit oordeel gekomen op grond van de volgende omstandigheden. In het bestemmingsplan dat van toepassing was vóór het bestemmingsplan "De Steeg 2015", het bestemmingsplan "De Steeg, witte vlekken", waren de percelen van Logejo al bestemd voor kamerverhuur. Ook in het ontwerp van het bestemmingsplan "De Steeg 2015" was aan de percelen onbetwist de aanduiding "kamerverhuur" toegekend. Er bestaat geen enkele aanwijzing dat bij de vaststelling van dat bestemmingsplan het de bedoeling is geweest deze aanduiding te laten vervallen. In het raadbesluit van 26 januari 2016 tot vaststelling van het bestemmingsplan wordt weliswaar opgemerkt dat het definitieve bestemmingsplan ten opzichte van het ontwerpbestemmingsplan is gewijzigd voor zover dat volgt uit de Nota van wijzigingen, maar in deze nota is niet vermeld dat de aanduiding "kamerverhuur" vervalt. Kamerverhuur was derhalve ter plaatse planologisch toegestaan, zodat is voldaan aan de tweede voorwaarde van artikel 2:38b, derde lid, van de Algemene Plaatselijke Verordening Rheden (hierna: APV), aldus de rechtbank.
Het hoger beroep
5.    [appellante] voert aan dat de in artikel 2:38b, derde lid, van de APV opgenomen weigeringsgronden van een ontoelaatbare nadelige beïnvloeding van de woon- en leefsituatie en strijd met het bestemmingsplan zich voordoen.
    Wat betreft de weigeringsgrond van strijd met het bestemmingsplan voert [appellante] het volgende aan. Ten tijde van het primaire besluit en het besluit op bezwaar stond de aanduiding "kamerverhuur" niet op de vastgestelde digitale verbeelding zodat kamerverhuur planologisch niet was toegestaan. De rechtbank miskent voorts dat de aanduiding "kamerverhuur" niet zomaar zonder inachtneming van de toepasselijke proceduregels alsnog op de verbeelding had kunnen worden opgenomen, aldus [appellante].
Het standpunt van het college
6.    Wat betreft de gestelde strijd met het bestemmingsplan "De Steeg 2015" voert het college aan dat in het voorheen geldende bestemmingsplan en in het ontwerp van het bestemmingsplan "De Steeg 2015" kamerverhuur was toegestaan. Blijkens de plantoelichting was dit een bewuste keuze. Uit geen enkel document blijkt dat de raad er bij de vaststelling van het bestemmingsplan voor heeft gekozen de aanduiding "kamerverhuur" te laten vervallen. De omstandigheid dat deze aanduiding aanvankelijk niet op de verbeelding stond, was te wijten aan een technische omissie. Volgens het college dient het vaststellingsbesluit te prevaleren boven de verbeelding. Voorts stelt het college dat het bevoegd was alsnog de aanduiding op de verbeelding op te nemen omdat de verbeelding daarmee in overeenstemming is gebracht met het vaststellingsbesluit. Ten slotte betoogt het college dat [appellante] had kunnen weten dat sprake was van een omissie en dat zij niet in haar belangen is geschaad door het tijdelijk ontbreken van de aanduiding "kamerverhuur" op de verbeelding.
Het standpunt van Logejo
7.    Logejo heeft zich aangesloten bij het betoog van het college. Voorts wijst Logejo erop dat in de plantoelichting van het vastgestelde plan staat dat op haar locatie kamerverhuur is toegestaan.
Het oordeel van de Afdeling
Strijd met het bestemmingsplan
8.    Ter plaatse van het kamerverhuurbedrijf geldt het bestemmingsplan "De Steeg 2015" dat op 26 januari 2016 door de raad is vastgesteld en in rechte onaantastbaar is. Ingevolge artikel 1.2.1, tweede lid, van het Besluit ruimtelijke ordening (hierna: Bro) wordt het bestemmingsplan op ruimtelijkeplannen.nl geplaatst en ingevolge artikel 1.2.3, tweede lid, van het Bro is dit elektronisch vastgestelde bestemmingsplan doorslaggevend. Het juridisch bindende deel van het bestemmingsplan bestaat op grond van de artikelen 3.1, eerste lid, van de Wet ruimtelijke ordening en artikel 1.2.5, eerste lid, van het Bro uit regels en een verbeelding. Vaststaat dat in dit geval ten tijde van het primaire besluit en het besluit op bezwaar de aanduiding "kamerverhuur" niet op de verbeelding stond die op ruimtelijkeplannen.nl was geplaatst. Het gebruik voor een kamerverhuurbedrijf was dan ook ten tijde van het nemen van deze besluiten in strijd met het bestemmingsplan. Hierbij betrekt de Afdeling dat de omstandigheid dat de raad blijkens het vaststellingsbesluit wel heeft beoogd om de aanduiding "kamerverhuur" op de verbeelding op te nemen, er niet aan afdoet dat deze aanduiding niet op de verbeelding stond die op ruimtelijkeplannen.nl was geplaatst en dat deze verbeelding doorslaggevend is. Gelet hierop is voorts niet relevant dat de aanduiding "kamerverhuur" wel op de papieren verbeelding stond. Evenmin is relevant dat in de plantoelichting staat dat op de desbetreffende locatie kamerverhuur wel is toegestaan, nu aan de plantoelichting geen juridisch bindende betekenis toekomt omdat deze geen onderdeel uitmaakt van het bestemmingsplan.
9.    Gelet op het vorenstaande slaagt het betoog van [appellante] dat de rechtbank niet heeft onderkend dat de exploitatievergunning gelet op de in artikel 2:38b, derde lid, van de APV genoemde weigeringsgrond van strijd met het bestemmingsplan niet had mogen worden verleend. Uit het vorenstaande volgt dat de rechtbank ten onrechte een kennelijke vergissing heeft aangenomen. De rechtbank heeft ten onrechte doorslaggevend gewicht toegekend aan de verbeelding zoals deze op ruimtelijkeplannen.nl stond nadat het besluit op bezwaar was genomen en aan de bedoeling van de raad bij de vaststelling van het plan.
Woon- en leefsituatie
10.    Gelet op het vorenstaande behoeft het betoog dat ook de weigeringsgrond dat de woon- en leefsituatie op ontoelaatbare wijze nadelig wordt beïnvloed, zich voordoet, geen bespreking.
Conclusie
11.    Het hoger beroep is gegrond. De aangevallen uitspraak dient te worden vernietigd voor zover daarbij het beroep van [appellante] ongegrond is verklaard. Doende hetgeen de rechtbank zou behoren te doen, zal de Afdeling het beroep gegrond verklaren en het besluit op bezwaar vernietigen. Voorts ziet de Afdeling aanleiding het primaire besluit te herroepen. Daarnaast zal de Afdeling bepalen dat het college niet opnieuw op de aanvraag van Logejo behoeft te besluiten. Daartoe is van belang dat de in geding zijnde exploitatievergunning gold van 1 mei 2016 tot en met 30 april 2017 en aan Logejo inmiddels een exploitatievergunning voor onbepaalde tijd is verleend. De Afdeling zal verder bepalen dat deze uitspraak in de plaats treedt van het vernietigde besluit.
12.    Het college dient op na te melden wijze tot vergoeding van de proceskosten te worden veroordeeld.
Beslissing
De Afdeling bestuursrechtspraak van de Raad van State:
I.    verklaart het hoger beroep gegrond;
II.    vernietigt de uitspraak van de rechtbank Gelderland van 12 oktober 2017 in zaken nrs. 16/7537 en 16/7649 voor zover daarbij het beroep van [appellante] ongegrond is verklaard;
III.    verklaart het beroep van [appellante] gegrond;
IV.    vernietigt het besluit van het college van burgemeester en wethouders van Rheden van 3 november 2016, kenmerk RHD-371251;
V.    herroept het besluit van het college van burgemeester en wethouders van Rheden van 4 mei 2016, kenmerk RHD-329860;
VI.    bepaalt dat het college niet opnieuw op de aanvraag van Logejo B.V. hoeft te besluiten;
VII.    bepaalt dat deze uitspraak in de plaats treedt van het vernietigde besluit;
VIII.    veroordeelt het college van burgemeester en wethouders van Rheden tot vergoeding van bij [appellante] in verband met de behandeling van het beroep en hoger beroep opgekomen proceskosten tot een bedrag van € 2.004,00 (zegge: tweeduizend vier euro), geheel toe te rekenen aan door een derde beroepsmatig verleende rechtsbijstand;
IX.    gelast dat het college van burgemeester en wethouders van Rheden aan [appellante] het door haar betaalde griffierecht ten bedrage van € 418,00 (zegge: vierhonderdachttien euro) voor de behandeling van het beroep en hoger beroep vergoedt.
Aldus vastgesteld door mr. C.J. Borman, voorzitter, en mr. H.G. Sevenster en mr. R.J. Koopman, leden, in tegenwoordigheid van mr. W.P. van Kooten-Vroegindeweij, griffier.
w.g. Borman
voorzitter    De griffier is verhinderd de uitspraak te ondertekenen.
Uitgesproken in het openbaar op 3 oktober 2018
559.  BIJLAGE
Wet ruimtelijke ordening
Artikel 3.1
1. De gemeenteraad stelt voor het gehele grondgebied van de gemeente een of meer bestemmingsplannen vast, waarbij ten behoeve van een goede ruimtelijke ordening de bestemming van de in het plan begrepen grond wordt aangewezen en met het oog op die bestemming regels worden gegeven. Deze regels betreffen in elk geval regels omtrent het gebruik van de grond en van de zich daar bevindende bouwwerken. […]
Besluit ruimtelijke ordening
Artikel 1.2.1
1. Onverminderd het bepaalde bij of krachtens de wet stellen burgemeester en wethouders, gedeputeerde staten en Onze Minister of Onze Minister wie het aangaat de volgende visies, plannen, besluiten en verordeningen, in voorkomend geval met de daarbij behorende toelichting of onderbouwing, aan eenieder elektronisch beschikbaar:
b. bestemmingsplan;
2. Er is een landelijke voorziening waar de visies, plannen, besluiten en verordeningen, bedoeld in het eerste lid, raadpleegbaar zijn.
Artikel 1.2.3.
1. Een visie, plan, besluit en verordening als bedoeld in artikel 1.2.1, eerste lid, in voorkomend geval met de daarbij behorende toelichting of onderbouwing, worden elektronisch vastgesteld. Van een zodanig elektronisch document wordt tevens een papieren versie gemaakt.
2. Indien de inhoud van een elektronisch document als bedoeld in het eerste lid tot een andere uitleg aanleiding geeft dan de papieren versie, is het eerstgenoemde document beslissend.
Artikel 1.2.5
1. De in artikel 1.2.1, eerste lid, bedoelde visies, plannen, besluiten en verordeningen bevatten een geometrische plaatsbepaling van het werkingsgebied.
Algemene plaatselijke verordening Rheden
Artikel 2:38b Exploitatie kamerverhuurbedrijf
1. Het is verboden een kamerverhuurbedrijf te exploiteren zonder vergunning van het college van burgemeester en wethouders.
2. Het college kan nadere regels stellen ten aanzien van de vergunningaanvraag.
3. Het college weigert de vergunning:
a. indien naar zijn oordeel moet worden aangenomen dat de woon- of leefsituatie in de omgeving van het kamerverhuurbedrijf of de openbare orde op ontoelaatbare wijze nadelig wordt beïnvloed;
b. indien de exploitatie van een kamerverhuurbedrijf in strijd is met een geldend bestemmingsplan, beheersverordening, exploitatieplan of voorbereidingsbesluit.
4. Bij de toepassing van de in het derde lid onder a genoemd belang houdt het college rekening met het karakter en de wijk, waarin het kamerverhuurbedrijf is gelegen of zal zijn gelegen en de spanning waaraan het woonmilieu ter plaatse reeds blootstaat of bloot zal komen te staan door de exploitatie.
5. Geen vergunning is vereist voor woonruimtes die deel uitmaken van een seniorencomplex, herstelinrichtingen en verzorgingstehuizen of daarmee naar hun aard vergelijk te stellen woonvormen, zolang deze worden verhuurd overeenkomstig de specifieke functies van de in dit lid bedoelde woonvormen.
</t>
  </si>
  <si>
    <t>ECLI:NL:RVS:2014:1912</t>
  </si>
  <si>
    <t>1912</t>
  </si>
  <si>
    <t xml:space="preserve">
JB 2014/151
JOM 2014/800
http://deeplink.rechtspraak.nl/uitspraak?id=ECLI:NL:RVS:2014:1912
text/html
public
2014-05-28T10:32:36
2014-05-28
Raad voor de Rechtspraak
nl
ECLI:NL:RVS:2014:1912 Raad van State , 28-05-2014 / 201309595/1/A3
Bij besluit van 26 november 2012 heeft het college aan [appellante] een boete opgelegd van € 12.500,00 wegens het zonder vergunning omzetten van zelfstandige woonruimte in onzelfstandige woonruimte.
201309595/1/A3.
Datum uitspraak: 28 mei 2014
AFDELING
BESTUURSRECHTSPRAAK
Uitspraak op het hoger beroep van:
[appellante], gevestigd te Den Haag,
tegen de uitspraak van de rechtbank Den Haag van 5 september 2013 in zaak nr. 13/2972 in het geding tussen:
[appellante]
en
het college van burgemeester en wethouders van Den Haag.
Procesverloop
Bij besluit van 26 november 2012 heeft het college aan [appellante] een boete opgelegd van € 12.500,00 wegens het zonder vergunning omzetten van zelfstandige woonruimte in onzelfstandige woonruimte.
Bij besluit van 6 maart 2013 heeft het college het door [appellante] daartegen gemaakte bezwaar ongegrond verklaard.
Bij uitspraak van 5 september 2013 heeft de rechtbank het door [appellante] daartegen ingestelde beroep ongegrond verklaard. Deze uitspraak is aangehecht.
Tegen deze uitspraak heeft [appellante] hoger beroep ingesteld.
Het college heeft een verweerschrift ingediend.
De Afdeling heeft de zaak ter zitting behandeld op 15 april 2014, waar [appellante], vertegenwoordigd door haar [directeur], bijgestaan door mr. Ü. Arslan, advocaat te Den Haag, en het college, vertegenwoordigd door mr. M.W. van Amerongen en L.T. Cronie, beiden werkzaam bij de gemeente, zijn verschenen.
Overwegingen
1. Ingevolge artikel 30, eerste lid, aanhef en onder c, van de Huisvestingswet is het verboden een woonruimte die behoort tot een door de gemeenteraad in de huisvestingsverordening daartoe met het oog op het behoud of de samenstelling van de woonruimtevoorraad aangewezen categorie, zonder vergunning van burgemeester en wethouders van zelfstandige in onzelfstandige woonruimte om te zetten.
Ingevolge het tweede lid wordt onder zelfstandige woonruimte, als bedoeld in het eerste lid, onder c, verstaan een woonruimte welke een eigen toegang heeft en welke door een huishouden kan worden bewoond zonder dat dit daarbij afhankelijk is van wezenlijke voorzieningen buiten die woonruimte.
Ingevolge artikel 85a, eerste lid, kan de gemeenteraad bij verordening bepalen dat een bestuurlijke boete kan worden opgelegd ter zake van de overtreding van artikel 30, eerste lid. Burgemeester en wethouders zijn bevoegd tot het opleggen van een bestuurlijke boete.
Ingevolge het tweede lid kan de bestuurlijke boete niet hoger zijn dan € 18.500,00 voor overtreding van artikel 30, eerste lid.
Ingevolge het derde lid stelt de gemeenteraad bij verordening het bedrag vast van de bestuurlijke boete die voor de verschillende overtredingen kan worden opgelegd.
Ingevolge artikel 45, eerste lid, van de Regionale Huisvestingsverordening stadsgewest Haaglanden 2005 (hierna: Huisvestingsverordening) is het verbod als bedoeld in artikel 30 van de Huisvestingswet uitsluitend van toepassing op woonruimten die behoren tot de in bijlage III van deze verordening opgenomen categorieën woonruimten.
Ingevolge artikel 58a, eerste lid, zijn burgemeester en wethouders bevoegd tot het opleggen van een bestuurlijke boete.
Ingevolge het tweede lid kunnen overtredingen van artikel 45, eerste lid, worden beboet met een bestuurlijke boete.
Ingevolge het vierde lid wordt de overtreding beboet met een hogere bestuurlijke boete, indien aan de overtreder een bestuurlijke boete is opgelegd voor overtreding van artikel 45, eerste lid, en de overtreding vanuit een bedrijfsmatige exploitatie van woonruimte is geconstateerd.
Ingevolge het vijfde lid hanteren burgemeester en wethouders bij de toepassing van het gestelde in voorgaande leden de boetes als vermeld in bijlage V bij deze verordening.
Ingevolge bijlage III behoren in de gemeente Den Haag tot de categorie woonruimten als bedoeld in artikel 45 (onttrekkingen) alle woonruimten met uitzondering van:
- standplaatsen voor woonwagens en ligplaatsen voor woonschepen,
- woningen van toegelaten instellingen die ten behoeve van herstructurering gesloopt zullen worden en
- samen te voegen woningen.
Ingevolge bijlage V bedraagt de bestuurlijke boete voor overtreding van artikel 45, eerste lid, ingeval van bedrijfsmatige exploitatie € 12.500,00.
2. Het college heeft aan het besluit op bezwaar, waarbij het besluit tot oplegging van een bestuurlijke boete van € 12.500,00 wegens het zonder vergunning omzetten van zelfstandige woonruimte in onzelfstandige woonruimte is gehandhaafd, ten grondslag gelegd dat op 20 juni 2012 een inspectie in de woning aan de [locatie] heeft plaatsgevonden. Daarbij werden vier bewoners aangetroffen en is geconstateerd dat de kamers waren ingericht om apart te worden bewoond, terwijl de primaire voorzieningen door de bewoners, die geen duurzaam gemeenschappelijk huishouden vormden, werden gedeeld. Dit blijkt uit het opgestelde boeterapport. Volgens het college behoorde [appellante] te weten dat [bedrijf], die de huurovereenkomst mede heeft ondertekend en garant stond voor de maandelijkse huurbetalingen aan [appellante], haar uitzendkrachten in de woning zou vestigen en dat hiervoor een omzettingsvergunning benodigd was. Dat [appellante] de overtreding na de controle heeft opgeheven, acht het college niet van belang. Bij constatering van een beboetbaar feit kan de boete ook worden opgelegd wanneer de overtreding al is beëindigd, aldus het college.
3. De rechtbank heeft overwogen dat genoegzaam is gebleken dat vier personen woonden in de door [appellante] verhuurde woning. De rechtbank heeft het betoog van [appellante] dat de huurders niet op de hoogte waren van de onzelfstandige bewoning, alsmede dat de andere in de woning aanwezige personen familie zijn van de huurders en in een andere woning woonden niet gevolgd, nu dit niet is gestaafd. Derhalve was het college bevoegd een bestuurlijke boete op te leggen. Volgens de rechtbank maken de omstandigheden dat [appellante] niet afwist van de illegale situatie in de woning en dat zij direct na op de hoogte te zijn gesteld de woning heeft laten ontruimen niet dat het college van de beleidsregels diende af te wijken en van de boeteoplegging diende af te zien of deze diende te matigen. [appellante] had scherper toezicht moeten houden dan wel nader onderzoek moeten doen naar de bewoning van haar woning. Derhalve wist of behoorde zij te weten dat de woning onzelfstandig werd bewoond, aldus de rechtbank.
4. [appellante] betoogt dat de rechtbank heeft miskend dat omzetting van zelfstandige woonruimte in onzelfstandige woonruimte niet aan de orde was, althans dat de geconstateerde bewoning niet met haar toestemming of wetenschap is ontstaan. De twee huurders waarmee de huurovereenkomst is aangegaan, hebben een affectieve relatie met elkaar en woonden samen in de woning. De andere personen hebben de woning nooit van haar gehuurd en zijn ook in de gemeentelijke basisadministratie niet ingeschreven als bewoners van de woning. [appellante] betoogt dat de rechtbank ten onrechte geen rekening heeft gehouden met het feit dat uit het boeterapport volgt dat twee van de vier in de woning aangetroffen personen niet zijn gehoord. De twee huurders zijn niet gehoord en zijn nu niet meer te traceren. Gelet op de omstandigheid dat de verklaringen van de huurders in haar voordeel zouden zijn, is zij ernstig benadeeld in haar juridische positie. [appellante] voert aan dat uit de verklaringen van de twee gehoorde personen blijkt dat zij niet wisten dat zij verhuurder is van de woning. Zij zijn via [bedrijf] aan de woning gekomen. Verder voert [appellante] aan dat zij per 1 mei 2012 de woning aan de huurders heeft verhuurd. De controle heeft plaatsgevonden op 20 juni 2012. In de tussenliggende tijd had zij geen aanwijzingen om te twijfelen aan het feit dat in de woning uitsluitend de huurders verbleven, aldus [appellante]. Zij wijst erop dat zij geen klachten van buren heeft ontvangen. Derhalve heeft de rechtbank volgens haar ten onrechte overwogen dat zij behoorde te weten dat naast de huurders andere personen in de woning verbleven. Toen zij na aanschrijving van het college van de illegale situatie op de hoogte raakte, heeft zij onmiddellijk de onrechtmatige situatie beëindigd. Had [appellante] eerder van de onrechtmatige situatie geweten dan had zij hieraan op dat moment reeds een einde gemaakt. [appellante] betoogt voorts dat de rechtbank heeft miskend dat het opleggen van een boete van €12.500,00 een onevenredige maatregel is in verhouding tot de mate van verwijtbaarheid. De rechtbank heeft in strijd met artikel 6 van het EVRM en de artikelen 5:41 en 5:46 van de Algemene wet bestuursrecht (hierna: Awb) de rechtmatigheid en evenredigheid van deze boete, die een punitief karakter heeft, niet vol getoetst. Derhalve dient de oplegging van de boete te worden vernietigd, althans de hoogte ervan te worden gematigd.
4.1. Uit het op ambtseed dan wel op ambtsbelofte opgemaakte boeterapport volgt dat ten tijde van de controle naast een van de huurders nog drie andere personen zijn aangetroffen. De inspecteurs hebben geconstateerd dat de verscheidene verblijfsruimten waren ingericht om apart te worden bewoond. In totaal werden zeven slaapplaatsen aangetroffen, waarvan er ten tijde van de controle vier in gebruik waren. Verder blijkt uit het boeterapport dat ruimten als de keuken, de badkamer, het toilet en de woonkamer werden gedeeld. Uit de verhoren van twee van de aangetroffen personen volgt dat de huur voor de woning op hun salaris werd ingehouden en dat er in totaal vier personen in de woning woonden die allen voor [bedrijf] werkten. Hieruit volgt dat de rechtbank er terecht van is uitgegaan dat het college zich terecht op het standpunt heeft gesteld dat omzetting van zelfstandige in onzelfstandige woonruimte aan de orde was en dat nu hiervoor geen omzettingsvergunning was verleend, artikel 30, eerste lid, van de Huisvestingswet is overtreden.
Zoals de Afdeling eerder heeft overwogen (uitspraak van 15 oktober 2008 in zaak nr. 200707345/1),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Afdeling eveneens eerder heeft overwogen (uitspraak van 9 januari 2013 in zaak nr. 201204794/1/A1),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Uit de omstandigheid dat [appellante] tussen het moment van verhuren en de controle geen klachten van buren heeft ontvangen, kan niet worden afgeleid dat zij concreet toezicht heeft gehouden op het gebruik van de woning. Dit blijkt tevens uit het ter zitting verklaarde dat Sen slechts eenmalig, te weten bij de koop van de woning, het pand heeft bezocht. De rechtbank heeft derhalve terecht overwogen dat het op de weg van [appellante] had gelegen om scherper toezicht te houden dan wel nader onderzoek te doen naar de bewoning van haar woning. De omstandigheid dat drie van de aangetroffen personen de woning niet van [appellante] hebben gehuurd laat onverlet dat [appellante] behoorde te weten dat het pand onrechtmatig werd gebruikt. [appellante] heeft haar betoog dat zij zou zijn benadeeld door het niet horen van de huurders niet aannemelijk gemaakt. Gelet op het vorenoverwogene was het college bevoegd tot oplegging van een boete wegens schending van artikel 30, eerste lid, van de Huisvestingswet.
4.2. De op te leggen boetebedragen zijn, anders dan waar de rechtbank van is uitgegaan, bij de Huisvestingsverordening vastgesteld. Zoals de Afdeling eerder heeft overwogen (onder meer uitspraak van 26 februari 2014 in zaak nr. 201302197/1/A3), volgt uit de arresten van het Europese Hof voor de Rechten van de Mens van 23 september 1998, Malige tegen Frankrijk, nr. 27812/95 en 2 juli 2002, Göktan tegen Frankrijk, nr. 33402/96 (www.echr.coe.int) dat artikel 6 van het Verdrag tot bescherming van de rechten van de mens en de fundamentele vrijheden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4.3. Ingevolge artikel 85a, tweede lid, van de Huisvestingswet kan de bestuurlijke boete voor overtreding van artikel 30, eerste lid, van deze wet niet hoger zijn dan € 18.500. Volgens de memorie van toelichting bij het wetsvoorstel tot wijziging van de Huisvestingswet, waarbij de mogelijkheid van het opleggen van een bestuurlijke boete voor enkele overtredingen is ingevoerd (Kamerstukken II 2007/08, 31 556, nr. 3), dient het bevoegde bestuur de hoogte van de boete in zijn huisvestingsverordening vast te leggen, mits het in artikel 85a, tweede lid, van de Huisvestingswet geregelde maximumbedrag niet wordt overschreden. Bij het vaststellen van de hoogte kan onder meer rekening worden gehouden met de lokale situatie, krapte op de woningmarkt, samenstelling van de woningmarkt, ernst en stelselmatigheid van de gedraging en recidive, aldus die passage.
De gemeenteraad heeft bij het vaststellen van de hoogte van de boete gekozen voor een systematiek, waarin bij herhaling van de overtreding zwaarder wordt gestraft en overtredingen bij bedrijfsmatige exploitatie zwaarder worden beboet dan wanneer de exploitatie niet bedrijfsmatig plaatsvindt. Er is geen reden om de in de Huisvestingsverordening geregelde boetes onredelijk hoog te achten, nu onrechtmatige bewoning een urgent maatschappelijk probleem is en de hoogte van de boete een afschrikwekkend effect beoogt te hebben. Bijlage V van de Huisvestingsverordening is met inachtneming van het evenredigheidsbeginsel tot stand gekomen.
4.4. Ingevolge artikel 5:46, derde lid, van de Awb legt het bestuursorgaan, indien de hoogte van de bestuurlijke boete bij wettelijk voorschrift is vastgesteld, niettemin een lagere bestuurlijke boete op, indien de overtreder aannemelijk maakt dat de vastgestelde bestuurlijke boete wegens bijzondere omstandigheden te hoog is.
De door [appellante] gestelde omstandigheden dat zij niet wist dat haar woning onzelfstandig werd bewoond en dat andere personen dan de huurders de woning nooit van haar hebben gehuurd, heeft de rechtbank terecht niet van belang geacht, gelet op hetgeen hiervoor onder 4.1. is overwogen. De omstandigheden dat er korte tijd tussen het verhuren van de woning en de controle gelegen is en dat [appellante] direct na het aanschrijven door het college de illegale situatie zou hebben beëindigd acht de Afdeling evenmin bijzonder in de zin van voormeld artikel. Derhalve heeft de rechtbank terecht overwogen dat er geen reden is tot matiging van de opgelegde boete.
Het betoog faalt.
5. Het hoger beroep is ongegrond. De aangevallen uitspraak dient te worden bevestigd met verbetering van de gronden waarop deze rust.
6. Voor een proceskostenveroordeling bestaat geen aanleiding.
Beslissing
De Afdeling bestuursrechtspraak van de Raad van State:
bevestigt de aangevallen uitspraak.
Aldus vastgesteld door mr. C.H.M. van Altena, voorzitter, en mr. J.C. Kranenburg en mr. R.J.J.M. Pans, leden, in tegenwoordigheid van mr. P. Klein, ambtenaar van staat.
w.g. Van Altena w.g. Klein
voorzitter ambtenaar van staat
Uitgesproken in het openbaar op 28 mei 2014
176-805.
</t>
  </si>
  <si>
    <t>ECLI:NL:RVS:2019:1337</t>
  </si>
  <si>
    <t>1337</t>
  </si>
  <si>
    <t xml:space="preserve">
http://deeplink.rechtspraak.nl/uitspraak?id=ECLI:NL:RVS:2019:1337
text/html
public
2019-04-24T10:17:10
2019-04-24
Raad voor de Rechtspraak
nl
ECLI:NL:RVS:2019:1337 Raad van State , 24-04-2019 / 201803987/1/A1
Bij besluit, verzonden op 7 december 2016, heeft het college [appellante] onder oplegging van een dwangsom gelast de zonder omgevingsvergunning aangebrachte markiezen rondom de drie ramen op het gebouw [locatie] te Amsterdam te verwijderen en verwijderd te houden.
201803987/1/A1.
Datum uitspraak: 24 april 2019
AFDELING
BESTUURSRECHTSPRAAK
Uitspraak op het hoger beroep van:
[appellante], wonend te Amsterdam,
appellante,
tegen de uitspraak van de rechtbank Amsterdam van 27 maart 2018 in zaak nr. 17/5808 in het geding tussen:
[appellante]
en
het college van de bestuurscommissie van het stadsdeel Zuid (thans: het college van burgemeester en wethouders van Amsterdam; hierna: het college).
Procesverloop
Bij besluit, verzonden op 7 december 2016, heeft het college [appellante] onder oplegging van een dwangsom gelast de zonder omgevingsvergunning aangebrachte markiezen rondom de drie ramen op het gebouw [locatie] te Amsterdam te verwijderen en verwijderd te houden.
Bij besluit van 29 augustus 2017 heeft het college het door [appellante] daartegen gemaakte bezwaar ongegrond verklaard.
Bij uitspraak van 27 maart 2018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8 februari 2019, waar [appellante], vertegenwoordigd door mr. L. Snel, advocaat te Amsterdam, en het college, vertegenwoordigd door mr. L.C. van Elewoud, zijn verschenen.
Na het sluiten van het onderzoek op de zitting heeft de Afdeling het onderzoek heropend om het college in de gelegenheid te stellen antwoord te geven op schriftelijke vragen van de zijde van de Afdeling. Dat heeft het college gedaan. [appellante] heeft daarop een reactie gegeven. Zij hebben toestemming verleend een nadere zitting achterwege te laten, waarop het onderzoek is gesloten.
Overwegingen
Inleiding
1.    [appellante] woont op de eerste verdieping van een appartementengebouw aan de Rooseveltlaan. Volgens het college is het gebouw op 5 november 2013 aangewezen als gemeentelijk monument. [appellante] heeft na die datum drie markiezen aangebracht op de kozijnen van de erker aan de voorzijde van haar woning. Op 8 januari 2016 heeft een toezichthouder van de gemeente geconstateerd dat de markiezen zijn aangebracht.
2.    Volgens het college heeft [appellante], door de markiezen zonder omgevingsvergunning op de gevel van een monument aan te brengen, gehandeld in strijd met artikel 2.1, eerste lid, aanhef en onder a, artikel 2.2, eerste lid, aanhef onder b, onder 1˚, en artikel 2.3a, eerste lid, van de Wet algemene bepalingen omgevingsrecht (hierna: de Wabo). Het heeft daarom besloten handhavend op te treden. [appellante] kan zich hiermee niet verenigen.
Relevante regelgeving
3.    De relevante bepalingen van de Wabo, en het Besluit omgevingsrecht (hierna: het Bor) en de Erfgoedverordening stadsdeel Zuid 2013 zijn opgenomen in een bijlage die integraal onderdeel is van deze uitspraak.
Beoordeling van het hoger beroep
4.    Voor zover [appellante] betoogt dat de rechtbank heeft miskend dat voor het aanbrengen van markiezen geen omgevingsvergunning was vereist en er dus geen sprake is van een overtreding, omdat het besluit van 5 november 2013 waarbij het gebouw is aangewezen als monument niet op juiste wijze bekend is gemaakt, overweegt de Afdeling als volgt.
4.1.    Het college heeft bij brief van 22 februari 2019 het besluit van 5 november 2013 aan de Afdeling toegezonden. Niet in geschil is dat het besluit van 5 november 2013 niet aangetekend is verzonden. Op het besluit is het juiste adres en een verzenddatum vermeld. Naar het oordeel van de Afdeling heeft het college met zijn brieven van 22 februari 2019 en 21 maart 2019 en de daarbij behorende stukken aannemelijk gemaakt dat het besluit is verzonden naar [appellante]. De Afdeling ziet in hetgeen [appellante] heeft aangevoerd geen grond voor het oordeel dat de ontvangst van het besluit door haar redelijkerwijs kan worden betwijfeld. Het moet er daarom voor worden gehouden dat het gebouw op 5 november 2013 is aangewezen als monument en dat [appellante] dat besluit heeft ontvangen. Haar betoog dat voor het aanbrengen van de markiezen geen omgevingsvergunning nodig was, faalt reeds daarom.
5.    Uit het vorenstaande volgt dat het college, zoals de rechtbank terecht heeft overwogen, bevoegd is tot handhavend optreden.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6.    [appellante] betoogt dat de rechtbank ten onrechte heeft overwogen dat het college zich in redelijkheid op het standpunt heeft kunnen stellen dat er geen concreet zicht op legalisering bestaat. Zij voert daartoe aan dat de Erfgoedverordening ruimte biedt om markiezen toe te staan, ook als ze niet in het oorspronkelijk ontwerp waren opgenomen. De markiezen ontsieren het monument niet, maar passen in de omgeving en de stijl van het bouwwerk.
6.1.    In beginsel volstaat het enkele feit dat het college niet bereid is gebruik te maken van zijn bevoegdheid om een omgevingsvergunning te verlenen voor het oordeel dat geen concreet zicht op legalisering bestaat.
Het college heeft zich, onder verwijzing naar de adviezen van de Commissie Ruimtelijke Kwaliteit van 8 februari 2016 (lees: 2017) en 29 mei 2017, op het standpunt gesteld dat de zonwering niet voldoet aan redelijke eisen van welstand en dat het niet bereid is omgevingsvergunning op grond van artikel 2.1, eerste lid, aanhef en onder a, van de Wabo te verlenen. Het college heeft zich voorts, onder verwijzing naar deze adviezen, op het standpunt gesteld dat het belang van de gemeentelijke monumentenzorg zich verzet tegen het verlenen van een omgevingsvergunning op grond van artikel 2.2, eerste lid, aanhef en onder b, van de Wabo. Er bestaan geen aanknopingspunten voor het oordeel dat op voorhand moet worden geconcludeerd dat het door het college ingenomen standpunt rechtens onhoudbaar is en de vereiste medewerking niet zal kunnen worden geweigerd. Hoewel het college niet aan een deskundigenadvies is gebonden, mag het aan dit advies in beginsel doorslaggevende betekenis toekennen. Het volgen van dat advies behoeft in de regel geen nadere toelichting, tenzij een belanghebbende een advies overlegt van een andere deskundig te achten persoon of instantie. Dit is anders, indien het advies naar inhoud of wijze van totstandkoming zodanige gebreken vertoont, dat het college dit niet, of niet zonder meer, aan zijn besluit ten grondslag had mogen leggen. [appellante] heeft geen advies van een andere deskundige overgelegd.
Het betoog faalt.
7.    [appellante] betoogt dat de rechtbank ten onrechte heeft overwogen dat het college zich in redelijkheid op het standpunt heeft kunnen stellen dat handhavend optreden onevenredig is. Zij voert daartoe aan dat het college doorslaggevend belang heeft gehecht aan het feit dat er een klacht over de zonwering is ingediend, maar de medische situatie van haar echtgenoot niet heeft meegewogen. [appellante] voert verder aan dat de zonwering op maat is gemaakt en zij financiële schade lijdt, als zij aan de last moet voldoen.
7.1.    In het besluit op bezwaar is, onder verwijzing naar het advies van de Bezwaarschriftencommissie van 17 augustus 2017, vermeld dat naar aanleiding van een klacht tegen de zonwering een inspectie heeft plaatsgevonden en dat tegen een geconstateerde overtreding in beginsel handhavend dient te worden opgetreden. Vervolgens is in het kader van de belangenafweging ingegaan op het door [appellante] gestelde medische belang bij plaatsing en behoud van de zonwering. In het besluit is tot de conclusie gekomen dat geen sprake is van bijzondere omstandigheden op grond waarvan het college van handhaving dient af te zien. Anders dan [appellante] heeft aangevoerd, blijkt uit het besluit niet dat het college bij de belangenafweging een doorslaggevend belang aan de ingediende klacht heeft toegekend.
7.2.    De Afdeling ziet met de rechtbank geen grond voor het oordeel dat het college in de medische situatie van de echtgenoot van [appellante] in redelijkheid aanleiding had moeten zien van handhavend optreden af te zien. Zoals de Afdeling eerder heeft overwogen (uitspraak van 3 december 2014, ECLI:NL:RVS:2014:4401) kunnen medische omstandigheden niet dan in zeer uitzonderlijke gevallen leiden tot het oordeel dat het college van handhavend optreden dient af te zien. Dat de echtgenoot geen zonlicht kan verdragen is naar, en dat hij van het uitzicht op straat wil genieten, is begrijpelijk, maar het college heeft aan dat belang in redelijkheid minder gewicht kunnen toekennen dan aan het algemeen belang bij handhaving. Het college heeft hierbij kunnen betrekken dat voor het huis bomen staan die gedurende een deel van de dag het zonlicht tegenhouden en dat niet aannemelijk is geworden dat het niet mogelijk is om aan de binnenzijde van de ramen een toereikende zonwering aan te brengen.
De rechtbank heeft voorts terecht overwogen dat het college in de gemaakte kosten voor de zonwering in redelijkheid geen reden heeft hoeven zien om van handhavend optreden af te zien. Zoals de Afdeling eerder heeft overwogen (onder meer in de uitspraak van 16 mei 2012, ECLI:NL:RVS:2012:BW5957), biedt de omstandigheid dat handhavend optreden mogelijk ernstige financiële gevolgen heeft voor degene, ten laste van wie wordt gehandhaafd, geen grond voor het oordeel dat dit optreden zodanig onevenredig is in verhouding tot de daarmee te dienen belangen, dat het college daarvan om die reden behoort af te zien.
Het betoog faalt.
8.    [appellante] betoogt dat de rechtbank ten onrechte heeft overwogen dat haar beroep op het gelijkheidsbeginsel faalt. Zij voert in dit verband aan dat het American Hotel en verschillende percelen aan de Haarlemmerstraat en Haarlemmerdijk gelijke gevallen zijn, maar niet gelijk worden behandeld. Dat deze percelen in een ander stadsdeel zijn gelegen, is niet relevant, aldus [appellante].
8.1.    Zoals de rechtbank terecht heeft overwogen, is het aan [appellante] om haar beroep op het gelijkheidsbeginsel te motiveren met concrete gevallen die volgens haar op relevante punten vergelijkbaar zijn met haar situatie. [appellante] heeft weliswaar gewezen op volgens haar gelijke gevallen aan de Haarlemmerstraat en Haarlemmerdijk, maar zij heeft geen concrete gevallen genoemd. Aangezien voor het aanbrengen van markiezen aan het American Hotel een omgevingsvergunning is verleend, heeft [appellante] niet aannemelijk gemaakt dat het college heeft gehandeld in strijd met het gelijkheidsbeginsel. De rechtbank heeft het beroep op gelijkheidsbeginsel daarom terecht verworpen.
Het betoog faalt.
9.    Het hoger beroep is ongegrond. De aangevallen uitspraak dient te worden bevestigd.
10.    Voor een proceskostenveroordeling bestaat geen aanleiding.
Beslissing
De Afdeling bestuursrechtspraak van de Raad van State:
bevestigt de aangevallen uitspraak.
Aldus vastgesteld door mr. S.F.M. Wortmann, lid van de enkelvoudige kamer, in tegenwoordigheid van mr. N.D.T. Pieters, griffier.
w.g. Wortmann    w.g. Pieters
lid van de enkelvoudige kamer    griffier
Uitgesproken in het openbaar op 24 april 2019
473.
BIJLAGE
Wet algemene bepalingen omgevingsrecht
Artikel 2.1
1. Het is verboden zonder omgevingsvergunning een project uit te voeren, voor zover dat geheel of gedeeltelijk bestaat uit:
a. het bouwen van een bouwwerk,
[…].
Artikel 2.2
1. Voor zover ingevolge een bepaling in een provinciale of gemeentelijke verordening een vergunning of ontheffing is vereist om:
[…];.
b. een monument als bedoeld in een zodanige verordening:
1˚ te slopen, te verstoren, te verplaatsen of in enig opzicht te wijzigen of
2˚ te herstellen, te gebruiken of te laten gebruiken op een wijze waardoor het wordt ontsierd of in gevaar gebracht,
[…],
geldt een zodanige bepaling als een verbod om een project voor zover dat geheel of gedeeltelijk uit die activiteiten bestaat, uit te voeren zonder omgevingsvergunning.
[…].
Artikel 2.3a
1. Het is verboden een bouwwerk of deel daarvan dat is gebouwd zonder omgevingsvergunning in stand te laten.
[…].
Artikel 2.10
1.Voor zover de aanvraag betrekking heeft op een activiteit als bedoeld in artikel 2.1, eerste lid, onder a, wordt de omgevingsvergunning geweigerd indien:
[…];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Artikel 2.18
Voor zover de aanvraag betrekking heeft op een activiteit als bedoeld in artikel 2.2 kan de omgevingsvergunning slechts worden verleend of geweigerd op de gronden die zijn aangegeven in de betrokken verordening.
Besluit omgevingsrecht
Bijlage II, artikel 4a
1. Onverminderd artikel 5, zijn de artikelen 2 en 3 slechts van toepassing op een activiteit die plaatsvindt in, aan, op of bij een rijksmonument als bedoeld in artikel 1.1 van de Erfgoedwet, een monument of archeologisch monument waarop artikel 9.1, eerste lid, onderdeel b, van de Erfgoedwet van toepassing is, een krachtens een provinciale of gemeentelijke verordening aangewezen monument dan wel een monument waarop, voordat het is aangewezen, een zodanige verordening van overeenkomstige toepassing is, voor zover het een activiteit betreft als bedoeld in:
a. artikel 2, onderdelen 1 en 2, of
b. artikel 2, onderdelen 4 tot en met 21, of artikel 3, onderdelen 4 tot en met 8:
1° in, aan of op een onderdeel van het monument dat uit het oogpunt van monumentenzorg geen waarde heeft, of
2° bij een monument.
[…].
Erfgoedverordening stadsdeel Zuid 2013
Artikel 5
1. Van de aanwijzing als bedoeld in artikel 3, eerste lid, wordt de aanvrager en degenen die in de kadastrale registratie als eigenaar en beperkt zakelijk gerechtigde staan vermeld in kennis gesteld.
2. De aanwijzing wordt onverwijld opgenomen in de openbare registers zoals bedoeld in artikel 1, onderdeel e van de Wet kenbaarheid publiekrechtelijke beperkingen en onroerende zaken.
Artikel 9
1. Het is verboden zonder of in afwijking van een omgevingsvergunning van het Dagelijks Bestuur:
a. een gemeentelijk monument af te breken, te verstoren, te verplaatsen of in enig opzicht te wijzigen;
b. een gemeentelijk monument te herstellen, te gebruiken of te laten gebruiken op een dusdanige wijze, dat het wordt ontsierd of de monumentale waarden in gevaar worden gebracht.
2. Een omgevingsvergunning voor een activiteit als bedoeld in het eerste lid is niet vereist indien deze activiteit betrekking heeft op:
a. gewoon onderhoud, voor zover detaillering, profilering, vormgeving, materiaalsoort en kleur niet wijzigen, en bij een tuin, park of andere aanleg, de aanleg niet wijzigt, of
b. een activiteit die uitsluitend leidt tot inpandige veranderingen van een onderdeel van een gemeentelijk monument dat uit oogpunt van  monumentenzorg geen waarde heeft.
Artikel 11
De vergunning kan slechts worden verleend als het belang van de gemeentelijke monumentenzorg zich daartegen niet verzet.
</t>
  </si>
  <si>
    <t>ECLI:NL:RBAMS:2022:2255</t>
  </si>
  <si>
    <t>2255</t>
  </si>
  <si>
    <t xml:space="preserve">
http://deeplink.rechtspraak.nl/uitspraak?id=ECLI:NL:RBAMS:2022:2255
text/html
public
2022-04-26T14:53:57
2022-04-26
Raad voor de Rechtspraak
nl
ECLI:NL:RBAMS:2022:2255 Rechtbank Amsterdam , 26-04-2022 / AMS 22/1788
Verzoek om voorlopige voorziening afgewezen. Het gebruik van een pand voor flitsbezorgdienst met darkstore moet gestaakt worden.
RECHTBANK AMSTERDAM
Bestuursrecht
zaaknummer: AMS 22/1788 
uitspraak van de voorzieningenrechter in de zaak tussen
Quick Commerce Ltd. (Zapp), te Amsterdam, verzoekster
(gemachtigde: mr. A. Franken van Bloemendaal),
en
het college van burgemeester en wethouders van de gemeente Amsterdam, verweerder
(gemachtigde: mr. Y. Huisman).
Procesverloop
Met het besluit van 29 maart 2022 (het bestreden besluit) heeft verweerder verzoekster geboden de exploitatie van een opslag/distributiecentrum in food en non-foodproducten en (per fiets) bezorging van bestelde boodschappen op de locatie [adres] te staken en gestaakt te houden binnen twee weken na dagtekening van het besluit. Als verzoekster hieraan geen gevolg geeft, gaat verweerder over tot sluiting van het pand.
Verzoekster heeft hiertegen op 6 april 2022 bezwaar gemaakt en de voorzieningenrechter gevraagd te bepalen dat het bestreden besluit wordt geschorst totdat op het bezwaar is beslist.
Verweerder heeft het bestreden besluit geschorst tot de uitspraak van de voorzieningenrechter. 
De voorzieningenrechter heeft de zaak behandeld op de zitting van 12 april 2022. Namens verzoekster zijn haar gemachtigde, [naam 1] en [naam 2] verschenen. Verweerder heeft zich laten vertegenwoordigen door zijn gemachtigde en [naam 3] .
Overwegingen
1. Verzoekster exploiteert een zogenoemde flitsbezorgdienst, een bedrijf dat producten (dagelijkse boodschappen) snel aan huis bezorgt nadat deze online zijn besteld. De bezorging vindt plaats vanuit een ‘darkstore’. Darkstores liggen in de regel in woonwijken en de ramen worden doorgaans afgeplakt zodat passanten niet naar binnen kunnen kijken. In die darkstores liggen de producten opgeslagen die online besteld kunnen worden. Deze darkstores worden frequent aangevuld om zorg te kunnen dragen voor die snelle levering van dagelijkse boodschappen bij klanten die online hun bestelling doorgeven. Deze snelle levering wordt ook wel flitsbezorging genoemd. Over de belofte om binnen (twintig) minuten na de bestelling aan huis te leveren wordt veel geadverteerd.
2. Verzoekster huurt een pand op het adres [adres] op de eerste bouwlaag (de begane grond), hierna het pand, als een van de locaties voor haar flitsbezorgdiensten. In de stad worden nog vijf andere locaties door verzoekster geëxploiteerd. Toezichthouders van de gemeente hebben geconstateerd dat verzoekster vanaf deze locatie een flitsbezorgdienst exploiteert vanuit een darkstore. Dit is in strijd met het ter plaatse geldende bestemmingsplan Westerpark Zuid (hierna het bestemmingsplan). Verweerder heeft verzoekster met het bestreden besluit gesommeerd deze activiteiten te beëindigen vóór 12 april 2022.
3. Verzoekster is het niet eens met verweerder dat flitsbezorging in combinatie met een darkstore strijdig is met de bestemming van het pand. Temeer omdat een senior medewerker van de gemeente schriftelijk aan verzoekster heeft bevestigd dat een fietskoeriersdienst ter plaatse niet in strijd is met de bestemming van het pand.
4. De in deze uitspraak toegepaste wet- en regelgeving staat vermeld in een bijlage achter deze uitspraak.
Het oordeel van de voorzieningenrechter 
5. De voorzieningenrechter beoordeelt of een voorlopige voorziening moet worden getroffen omdat de uitkomst in de bezwaarprocedure niet kan worden afgewacht. De voorzieningenrechter let daarbij op de belangen van partijen. De voorzieningenrechter betrekt daarbij of het bestreden besluit rechtmatig is. Dat rechtmatigheidsoordeel van de voorzieningenrechter heeft een voorlopig karakter en bindt de rechtbank in een (eventueel) bodemgeding niet.
Is de flitsbezorgdienst in strijd met het ter plaatse geldende bestemmingsplan?
6.1
Niet ter discussie staat dat op de eerste bouwlaag van het pand de bestemming Wonen – 1 rust met de aanduiding specifieke vorm van Gemengd – 1 op grond waarvan bedrijven ter plaatse ook zijn toegestaan. Ook is niet in geschil dat op deze bestemming uitsluitend bedrijven uit Categorie A zijn toegestaan, zoals genoemd in de bij het bestemmingsplan behorende Bijlage I Staat van inrichtingen met daarin de Staat van Bedrijfsactiviteiten – functiemenging (hierna: Staat van Bedrijfsactiviteiten).
6.2
De vraag die voorligt is of de bedrijfsactiviteiten van verzoekster vallen onder categorie A van de in de Staat van Bedrijfsactiviteiten genoemde activiteiten. De voorzieningenrechter is van oordeel dat dit niet het geval is en overweegt daartoe het volgende. 
6.3
Uit nummer 64 van de Staat van Bedrijfsactiviteiten blijkt dat onder de hoofdcategorie “Post en telecommunicatie” de bedrijfsactiviteit “post en koeriersdiensten uitsluitend zijnde fietskoeriers” vallen onder categorie A en dus ter plaatse zijn toegestaan op grond van artikel 37.5 van de planregels. Niet in geschil is dat verzoekster geen post- en telecommunicatiebedrijf is. Dat de bedrijfsactiviteit van verzoekster daarmee vergelijkbaar moet worden geacht, zoals verzoekster stelt, volgt de voorzieningenrechter niet. Ten eerste is de flitsbezorgdienst 24/7 actief. Daarnaast is een flitsbezorgdienst niet vergelijkbaar met een postdienst, waar de nadruk ligt op de bezorging van een goed van de ene partij, de verzender, naar de andere partij, de ontvanger. Bij een flitsbezorgdienst is er geen losse verzendpartij, want het goed ligt opgeslagen bij de flitsbezorgdienst. De ontvangende partij bestelt ook niet bij een verzendende partij het goed, maar kiest juist een goed dat bij de flitsbezorgdienst in hun assortiment wordt aangeboden. Kortom, de activiteiten van de flitsbezorgdienst kunnen niet los gezien worden van de darkstore als opslag/distributiecentrum en de daarbij komende activiteiten zoals het meerdere malen per dag bevoorraden door leveranciers. Een opslag/distributiecentrum komt niet voor in de Staat van Bedrijfsactiviteiten. Evenmin is er sprake van detailhandel omdat winkelend publiek de darkstore niet kan in- en uitlopen om fysiek zelf producten uit te kiezen en te kopen. Verzoekster biedt haar artikelen immers online aan. Dit betekent  dat de bedrijfsactiviteiten van verzoekster in strijd zijn met de ter plaatse geldende bestemming. Er is dus sprake van een overtreding.
Kan het gebruik worden gelegaliseerd?
7.1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7.2
De gemeenteraad heeft op 26 januari 2022 een voorbereidingsbesluit genomen waarin flitsbezorgdiensten en darkstores worden verboden en waarin een paraplu bestemmingsplan wordt voorbereid in het gebied waar ook het pand van verzoekster zich bevindt. Dat betekent dat flitsbezorgdiensten vanaf de inwerkingtreding van het voorbereidingsbesluit zijn verboden tenzij deze expliciet zijn toegestaan op basis van het bestemmingsplan op het moment van vaststelling van het voorbereidingsbesluit.
7.3
Het pand was ten tijde van het voorbereidingsbesluit door verzoekster in gebruik als flitsbezorgdienst en darkstore. Gelet op wat hiervoor is overwogen is dit gebruik op grond van het bestemmingsplan niet toegestaan. Verweerder kan het strijdig gebruik niet legaliseren gelet op het op 26 januari 2022 genomen voorbereidingsbesluit. Alleen daarom al bestaat er geen concreet uitzicht op legalisatie.
Vertrouwensbeginsel
8.1
Verzoekster doet verder een beroep op het vertrouwensbeginsel omdat een senior casemanager Wabo-zaken van verweerder schriftelijk aan verzoekster heeft bevestigd dat verzoekster beschouwd wordt als een fietskoeriersdienst als bedoeld in de Staat van Bedrijfsactiviteiten, wat betekent dat er geen strijd is met de bestemming van het pand.
8.2
Voor de bespreking van deze beroepsgrond hanteert de voorzieningenrechter het stappenplan zoals uiteengezet in de uitspraak van de Afdeling van 29 mei 2019. Dat bestaat uit drie stappen. De eerste stap is de juridische kwalificatie van de uitlating waarop de betrokkene zich beroept, namelijk de vraag of die uitlating kan worden gekwalificeerd als een toezegging. Bij de tweede stap moet de vraag worden beantwoord of die toezegging aan het bevoegde bestuursorgaan kan worden toegerekend. Als beide vragen bevestigend worden beantwoord, en er dus een geslaagd beroep op het vertrouwensbeginsel kan worden gedaan, volgt de derde stap. Die betreft de belangenafweging. In het kader daarvan moet de vraag worden beantwoord of geen zwaarder wegende belangen aan het honoreren van de gewekte verwachtingen in de weg staan. Die zwaarder wegende belangen kunnen zijn gelegen in strijd met de wet, het algemeen belang en de belangen van derden. 
8.3
De voorzieningenrechter is met verweerder en verzoekster eens dat verzoekster een geslaagd beroep doet op het vertrouwensbeginsel omdat aan de eerste twee stappen van voornoemd stappenplan is voldaan. Verzoekster is door de onjuiste informatie van verweerder op het verkeerde been gezet.
8.4
Verweerder stelt zich echter op het standpunt dat niet aan stap 3 wordt voldaan. Het algemeen belang moet volgens verweerder zwaarder wegen dan het belang van verzoekster bij de bij haar gewekte verwachtingen. De voorzieningenrechter volgt verweerder in dit standpunt. Uit klachten van omwonenden, zoals door verweerder omschreven, blijkt dat met de flitsbezorgdienst de leefbaarheid van bewoners in de straat onder druk komt te staan. Zo leiden de vele (fiets)transportbewegingen van de koeriers en de leveranciers, het laden en lossen (bevoorraden) van de darkstore en het parkeren van (brom)fietsen tot verkeersonveilige situaties in de straat waar tevens een basisschool is gevestigd. Daarnaast zorgen fietskoeriers voor overlast als zij geen bestelling hebben te bezorgen en bij het pand staan te wachten. Verzoekster heeft op de zitting toegelicht dat zij de geluidsoverlast in ieder geval ’s nachts beperkt door de fietskoeriers in de darkstore te laten wachten, maar ook dan is aannemelijk dat het af- en aanrijden van fietskoeriers ’s nachts in een straat waar wordt gewoond voor geluidsoverlast zorgt. Aan het feit dat verweerder ter zitting geen lijst kon overleggen van klachten van de ongeveer tachtig klachten die bij verweerder zijn ingediend, gelet op de AVG-voorwaarden, verbindt de voorzieningenrechter in deze voorlopige voorziening procedure niet vanzelfsprekend de conclusie dat deze klachten niet zouden zijn ingediend. Ook omdat verweerder op de zitting heeft toegelicht dat verzoekster deze lijst met klachten krijgt voordat op haar bezwaar wordt beslist. Ten slotte laat de voorzieningenrechter in het kader van deze belangenafweging zwaar wegen dat verweerder op de zitting heeft toegezegd dat verzoekster vanwege de bij haar gewekte verwachtingen zal worden gecompenseerd voor de financiële schade die zij onderbouwd heeft geleden.
Gelijkheidsbeginsel
9.	Verzoekster betoogt ook dat er een groot aantal flitsbezorgdiensten zijn in Amsterdam en dat alleen bij verzoekster handhavend wordt opgetreden. Verweerder heeft toegelicht dat dit niet het geval is en dat ook bij andere flitsbezorgdiensten zal worden gehandhaafd. De enige reden dat bij verzoekster al eerder is gestart met handhaven, is omdat omwonenden veelvuldig over de flitsbezorgdienst hebben geklaagd. De feitelijke omstandigheden en de bestemmingsplannen zijn volgens verweerder ook bij iedere flitsbezorgdienst anders en dat moet worden uitgezocht. Gelet hierop ziet de  voorzieningenrechter geen aanknopingspunten voor de conclusie dat het gelijkheidsbeginsel is geschonden.
Evenredigheidsbeginsel
10.1
Ten slotte betoogt verzoekster dat zij haar bedrijfsactiviteiten binnen twee weken moet beëindigen zonder dat haar een alternatieve locatie door verweerder wordt geboden. Volgens verzoekster is niet gebleken van een situatie die deze spoed vereist. Dit is in strijd met het evenredigheidsbeginsel. 
10.2
De voorzieningenrechter is van oordeel dat verzoekster al met het voornemen om te handhaven in december 2021 op de hoogte was van de handhavingsplannen van verweerder. Verzoekster wist dus al een paar maanden dat dit aan de orde was. Handhaving bij strijdig gebruik brengt verder met zich dat dit gebruik wordt beëindigd zodra dit strijdig gebruik is vastgesteld.
Conclusie
11.1
Gelet op het voorgaande is de voorzieningenrechter van oordeel dat het bestreden besluit in bezwaar hoogstwaarschijnlijk zal standhouden. Het verzoek om een voorlopige voorziening wordt daarom afgewezen. 
11.2
Dat betekent dat verzoeker het pand niet meer mag gebruiken in strijd met het bestemmingsplan. De voorzieningenrechter ziet aanleiding te bepalen dat verzoekster 24 uur wordt gegund om haar bedrijfsactiviteiten af te ronden en afspraken met leveranciers af te handelen. Dat betekent dat verzoekster het gebruik van haar flitsbezorgdienst met darkstore aan de [adres] moet staken en gestaakt moet houden met ingang van 28 april 2022, 0.00 uur.
11.3
Er is geen aanleiding voor een proceskostenveroordeling.  
Beslissing
De voorzieningenrechter wijst het verzoek om een voorlopige voorziening af.
Deze uitspraak is gedaan door mr. E.J. Otten, voorzieningenrechter, in aanwezigheid van 
mr. W. Niekel, griffier. De beslissing is in het openbaar uitgesproken op 26 april 2022.
griffier							voorzieningenrechter
Afschrift verzonden aan partijen op: 
Rechtsmiddel
Tegen deze uitspraak staat geen rechtsmiddel open.
Bijlage
Planregels
Op grond van artikel 28.1 van de planregels zijn de voor Wonen - 1 aangewezen gronden bestemd voor woningen en praktijk- of vrije beroepsuitoefening aan huis /bedrijf aan huis met dien verstande dat de eerste bouwlaag uitsluitend is bestemd, voor zover hier van belang, voor bedrijven ter plaatse van de aanduiding specifieke vorm van Gemengd - 1.
Voor de aanduiding 'specifieke vorm gemengd 1' is in artikel 4.1 onder k, van de planregels  bepaald dat deze gronden zijn bestemd voor: kantoren, bedrijven of maatschappelijke voorzieningen met uitzondering van geluidgevoelige maatschappelijke voorzieningen in de eerste bouwlaag.
Op grond van artikel 37.5 van de planregels mogen de gronden en gebouwen worden gebruikt voor de categorie bedrijven in geval van de overige bestemmingen waar bedrijven zijn toegestaan: maar uitsluitend bedrijven die vallen onder categorie A.
Onder nummer 64 van de bijlage bij van de staat van inrichtingen, staat van bedrijfsactiviteiten - functiemenging volgt onder “Post en telecommunicatie” dat onder categorie A “post en koeriersdiensten uitsluitend zijnde fietskoeriers” vallen.
Voorbereidingsplan
Volgens het voorbereidingsplan van de gemeenteraad van 26 januari 2022 wordt onder flitsbezorgdienst verstaan: bezorgdiensten van online bestelde consumentenproducten, met de bedoeling deze binnen zeer korte termijn te bezorgen bij de besteller.
Onder darkstore wordt verstaan: overwegend opslagruimtes met consumentenartikelen, veelal dagelijkse goederen, al dan niet met een afhaalloket of afhaalbalie, niet of slechts in zeer beperkte mate toegankelijk voor winkelend publiek.
Raadsbesluit nr. 2022-017 van 26 januari 2022, voordrachtnr. VN2022-001194.
 zie ruimtelijkeplannen.nl voor het toepassingsbereik van het voorbereidingsbesluit.
 Zie toelichting bij het voorbereidingsbesluit.
 Wet Algemene bepalingen omgevingsrecht.
 ECLI:NL:RVS:2019:1694.
 Algemene verordening gegevensbescherming.
</t>
  </si>
  <si>
    <t>ECLI:NL:RVS:2019:3673</t>
  </si>
  <si>
    <t>3673</t>
  </si>
  <si>
    <t xml:space="preserve">
Module Ruimtelijke ordening 2019/8268 met annotatie van M.G.O. De lange
http://deeplink.rechtspraak.nl/uitspraak?id=ECLI:NL:RVS:2019:3673
text/html
public
2019-10-31T07:59:41
2019-11-06
Raad voor de Rechtspraak
nl
ECLI:NL:RVS:2019:3673 Raad van State , 31-10-2019 / 201906735/1/A1 en 201906735/2/A1
Bij besluit van 23 augustus 2018 heeft het college van burgemeester en wethouders van Landsmeer aan [appellante] een omgevingsvergunning verleend voor het gebruik van de woning op het perceel [locatie] te Landsmeer voor verblijfsaccommodatie.
201906735/1/A1 en 201906735/2/A1.
Datum uitspraak: 31 oktober 2019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[appellante], wonend te Landsmeer,
appellante,
tegen de uitspraak van de voorzieningenrechter van de rechtbank Noord-Holland (hierna: de rechtbank) van 19 juli 2019 in zaak nr. 19/225 in het geding tussen:
[appellante]
en
het college van burgemeester en wethouders van Landsmeer.
Procesverloop
Bij besluit van 23 augustus 2018 heeft het college aan [appellante] een omgevingsvergunning verleend voor het gebruik van de woning op het perceel [locatie] te Landsmeer (hierna: het perceel) voor verblijfsaccommodatie.
Bij besluit van 10 december 2018 heeft het college de door omwonenden daartegen gemaakte bezwaren gegrond verklaard en het besluit van 23 augustus 2018 herroepen.
Bij besluit van 29 januari 2019 heeft het college geweigerd aan [appellante] een omgevingsvergunning te verlenen voor het gebruik van de woning op het perceel voor verblijfsaccommodatie.
Bij uitspraak van 19 april 2019 (hierna: de tussenuitspraak) heeft de rechtbank, voor zover hier van belang, het college in de gelegenheid gesteld om binnen zes weken na verzending van de uitspraak de geconstateerde gebreken in de besluiten van 10 december 2018 en 29 januari 2019 te herstellen met inachtneming van de overwegingen en aanwijzingen in de tussenuitspraak of om binnen twee weken na verzending van de tussenuitspraak aan de rechtbank mee te delen dat van deze gelegenheid geen gebruik wordt gemaakt. De tussenuitspraak is aangehecht.
Bij brief van 9 mei 2019 heeft het college een nadere motivering bij de rechtbank ingediend.
Bij uitspraak van 19 juli 2019 (hierna: de einduitspraak) heeft de rechtbank het door [appellante] tegen de besluiten van 10 december 2018 en 29 januari 2019 ingestelde beroep gegrond verklaard, deze besluiten vernietigd en bepaald dat de rechtsgevolgen van de vernietigde besluiten in stand blijven. De einduitspraak is aangehecht.
Tegen deze uitspraak heeft [appellante] hoger beroep ingesteld.
[appellante] heeft de voorzieningenrechter verzocht een voorlopige voorziening te treffen.
De voorzieningenrechter heeft het verzoek ter zitting behandeld op 20 september 2019, waar [appellante], bijgestaan door [gemachtigde] en door H. de Vries, rechtsbijstandverlener te Almere, en het college, vertegenwoordigd door T.M. van Gorsel, zijn verschenen. Verder zijn ter zitting [partij] en anderen, vertegenwoordigd door mr. J. Happé, rechtsbijstandverlener te Zaandam, gehoord.
Overwegingen
Inleiding
1.    In dit geval kan nader onderzoek redelijkerwijs niet bijdragen aan de beoordeling van de zaak en bestaat ook overigens geen beletsel om met toepassing van artikel 8:86, eerste lid, van de Awb onmiddellijk uitspraak te doen in de hoofdzaak.
2.    [appellante] is eigenaar van de woning op het perceel. Zij heeft omgevingsvergunning gevraagd voor het afwijken van het bestemmingsplan omdat zij de hele woning als recreatiewoning wil verhuren aan toeristen.
3.    Voor het perceel geldt het bestemmingsplan "Landsmeer Oost 2012". In dit plan is aan het perceel de bestemming "Wonen 3" toegekend.
Niet in geschil is dat het gebruik van de hele woning voor verblijfsaccommodatie in strijd is met het bestemmingsplan.
Verloop van de procedure - samengesteld besluit op bezwaar
4.    Bij het primaire besluit van 23 augustus 2018 heeft het college de gevraagde omgevingsvergunning voor het afwijken van het bestemmingsplan verleend. Daarbij heeft het college toepassing gegeven aan artikel 2.12, eerste lid, aanhef en onder a, onder 2°, van de Wet algemene bepalingen omgevingsrecht (hierna: de Wabo), bezien in samenhang met artikel 4, aanhef en onderdeel 9, van bijlage II van het Besluit omgevingsrecht.
Bij de verlening van de vergunning is overwogen dat recreatie en toerisme de potentie hebben een substantiële bijdrage te leveren aan het behouden en uitbouwen van de economie van Landsmeer en dat het college - bij wijze van pilot - eenmalig wil meewerken aan een aanvraag als hier aan de orde. Daarbij heeft het college vermeld dat de accommodatie op een locatie ligt die aantrekkelijk is voor toeristen en dat deze past binnen de "Toekomstvisie" van Landsmeer.
Bij het besluit op bezwaar van 10 december 2018 heeft het college de hiertegen door omwonenden ingediende bezwaren gegrond verklaard en het primaire besluit herroepen. Vervolgens heeft het college de gevraagde omgevingsvergunning bij besluit van 29 januari 2019 alsnog geweigerd.
5.    Niet in geschil is dat de besluiten van 10 december 2018 en 29 januari 2019 door de rechtbank terecht zijn opgevat als de samenstellende bestanddelen van het besluit op bezwaar, waartegen bij de rechtbank beroep openstond.
In de tussenuitspraak is geoordeeld dat het besluit tot weigering van de vergunning niet berust op een deugdelijke motivering.
Bij brief van 9 mei 2019 heeft het college dit besluit nader gemotiveerd.
In de einduitspraak heeft de rechtbank geoordeeld dat de nadere motivering het besluit tot weigering van de vergunning kan dragen. Daarom heeft de rechtbank het beroep tegen de besluiten van 10 december 2018 en 29 januari 2019 gegrond verklaard, deze besluiten vernietigd en de rechtsgevolgen daarvan in stand gelaten.
Beoordeling van het hoger beroep
6.    [appellante] betoogt dat het college de gevraagde omgevingsvergunning niet in redelijkheid heeft kunnen weigeren met de motivering dat daardoor een woning aan de woningvoorraad wordt onttrokken. Het college heeft bij de belangenafweging een te groot gewicht toegekend aan het belang bij het behoud van woonruimte en heeft onvoldoende rekening gehouden met haar belang bij de verlening van de vergunning. De woning zit in een hogere prijsklasse en de druk op de woningmarkt doet zich niet voor in die prijsklasse. De rechtbank heeft in de einduitspraak dan ook ten onrechte geoordeeld dat de door het college gegeven nadere motivering het besluit tot weigering van de vergunning kan dragen. [appellante] voert verder aan dat voor de intrekking van een begunstigende beschikking een zwaardere motiveringsplicht geldt dan voor andere besluiten. Ook stelt zij dat het college de vergunning heeft geweigerd op basis van informatie die ook al bekend was ten tijde van het primaire besluit en dat de desbetreffende informatie toen niet in de weg stond aan de verlening van de gevraagde vergunning. Volgens [appellante] heeft de rechtbank dit niet onderkend.
6.1.    De beslissing om al dan niet met toepassing van artikel 2.12, eerste lid, aanhef en onderdeel a, onder 2º, van de Wabo een omgevingsvergunning te verlenen voor een project dat in strijd is met een bestemmingsplan, is een bevoegdheid van het college. Gelet op de aanhef van artikel 2.12, eerste lid, mag de activiteit niet in strijd zijn met een goede ruimtelijke ordening.
Het college heeft beleidsruimte bij de beslissing of het gebruik maakt van zijn bevoegdheid om af te wijken van het bestemmingsplan. De bestuursrechter toetst of het college bij een afweging van de betrokken belangen in redelijkheid tot zijn besluit heeft kunnen komen (vergelijk de uitspraak van 12 december 2018, ECLI:NL:RVS:2018:4079).
6.2.    Anders dan [appellante] heeft aangevoerd, kan de weigering om de gevraagde omgevingsvergunning te verlenen niet worden aangemerkt als de intrekking van een (onherroepelijke) begunstigende beschikking. Aan de orde is een besluit op bezwaar waarbij het college een heroverweging heeft gemaakt als bedoeld in artikel 7:11, eerste lid, van de Awb. Zo'n heroverweging moet plaatsvinden op de grondslag van de bezwaren die tegen het primaire besluit zijn ingediend. Zoals de rechtbank in de einduitspraak met juistheid heeft overwogen, kunnen bij de heroverweging in bezwaar ook andere uitgangspunten en nieuwe inzichten worden betrokken, waarbij de afweging anders kan uitvallen dan in het primaire besluit. Eerder bekende informatie kan daarbij ook anders worden gewogen.
Uit artikel 7:12, eerste lid, van de Awb volgt dat het besluit op bezwaar moet berusten op een deugdelijke motivering. Dit betekent dat het college in een situatie waarin een vergunning in bezwaar alsnog wordt geweigerd, deugdelijk zal moeten motiveren waarom het project (alsnog) in strijd met een goede ruimtelijke ordening wordt geacht of waarom het college geen gebruik (meer) wil maken van zijn bevoegdheid om van het bestemmingsplan af te wijken.
6.3.    Bij brief van 9 mei 2019 naar aanleiding van de tussenuitspraak heeft het college nader gemotiveerd waarom hij in het besluit op bezwaar een doorslaggevende betekenis heeft toegekend aan de belangen die zich tegen de verlening van de vergunning verzetten. Het college hecht waarde aan het stimuleren van het toerisme in Landsmeer, maar uit voortschrijdend inzicht blijkt dat het de effecten van het - bij wijze van pilot - mogelijk maken van verblijfsaccommodatie in de woning bij het nemen van het primaire besluit niet op een juiste wijze heeft ingeschat. Het college heeft daarbij in de eerste plaats gewezen op het tekort aan woningen in alle prijsklassen in Landsmeer en op het belang bij het behoud van de woningvoorraad. Vanwege de hoge druk op de woningmarkt zal de - ook benodigde - ontheffing van de Huisvestingsverordening van Landsmeer voor de omzetting van de woning naar een recreatiewoning niet worden verleend.     Verder stelt het college zich blijkens de brief van 9 mei 2019 op het standpunt dat de belangen van omwonenden bij het nemen van het primaire besluit onvoldoende in de afweging zijn betrokken. Er is geen overleg met omwonenden gevoerd over de voor- en nadelen van het - bij wijze van pilot - verlenen van de vergunning, hoewel in de "Toekomstvisie" van Landsmeer is aangegeven dat de ontwikkeling van het toerisme in de gemeente nader wordt ingevuld in samenspraak met ondernemers en bewoners. Verder heeft het college overwogen dat de woning in een rustige woonwijk ligt en dat structurele toeristische verhuur kan zorgen voor overlast, zoals geluidoverlast en een verstoring van de nachtrust. Ook kan dit volgens het college leiden tot onbedoelde bijeffecten doordat elke woning een potentiële overnachtingsplek wordt voor toeristen. Hiermee kan een vermindering van de sociale samenhang in de wijk ontstaan, wat negatieve effecten heeft op de leefbaarheid. Gelet hierop en omdat de aanvraag voorziet in een verblijfsaccommodatie die plaats biedt aan zeven personen, acht het college het bij nader inzien niet wenselijk om het gevraagde gebruik van de woning mogelijk te maken.
6.4.    Naar het oordeel van de voorzieningenrechter heeft de rechtbank terecht geoordeeld dat deze motivering het besluit tot het alsnog weigeren van de vergunning kan dragen. Het college heeft aannemelijk gemaakt dat ter plaatse behoefte bestaat aan woningen, ook in de prijsklasse waar het hier om gaat. Verder is aan de weigering, zoals uit het voorgaande blijkt, niet alleen het belang bij het behoud van woonruimte ten grondslag gelegd, maar heeft het college daarbij ook andere elementen betrokken, waaronder de ruimtelijke uitstraling van een woning die in zijn geheel voor verblijfsrecreatie voor zeven personen kan worden gebruikt en de negatieve gevolgen die dit gebruik kan hebben voor het leefklimaat in een rustige woonwijk als hier aan de orde. Naar het oordeel van de voorzieningenrechter heeft het college deze aspecten in dit geval zwaarder kunnen laten wegen dan het belang van [appellante] bij de verlening van de vergunning.
Gelet hierop faalt het betoog.
7.    [appellante] voert verder aan dat de rechtbank het beroep op het vertrouwensbeginsel ten onrechte niet heeft gehonoreerd. Er zijn in dit geval verwachtingen gewekt die aan het college zijn toe te rekenen. Daartoe stelt [appellante] dat zij gesprekken heeft gevoerd met de toenmalige burgemeester en de beide wethouders en dat zij naar aanleiding van die gesprekken is overgegaan tot aankoop van de woning, in de verwachting dat zij deze in zijn geheel als recreatiewoning zou kunnen verhuren. Het college had de gevraagde vergunning in bezwaar dan ook niet meer mogen weigeren. Zij wijst in dit verband op de uitspraak van de Afdeling van 29 mei 2019, ECLI:NL:RVS:2019:1694, waarin de Afdeling de conclusie van de staatsraad advocaat-generaal mr. P.J. Wattel van 20 maart 2019, ECLI:NL:RVS:2019:896, heeft toegepast.
7.1.    In de door [appellante] genoemde uitspraak van 29 mei 2019 is overwogen dat bij de beoordeling van een beroep op het vertrouwensbeginsel in het omgevingsrecht drie stappen moeten worden doorlopen. De eerste stap is de juridische kwalificatie van de uitlating en/of gedraging waarop de betrokkene zich beroept. Bij de tweede stap moet de vraag worden beantwoord of die toezegging aan het bevoegde bestuursorgaan kan worden toegerekend. Als beide vragen bevestigend worden beantwoord, en er dus een geslaagd beroep op het vertrouwensbeginsel kan worden gedaan, volgt de derde stap. In het kader van die derde stap zal de vraag moeten worden beantwoord wat de betekenis van het gewekte vertrouwen is bij de uitoefening van de desbetreffende bevoegdheid.
7.2.    Naar het oordeel van de voorzieningenrechter heeft [appellante] niet aannemelijk gemaakt dat het college - door middel van uitlatingen en/of gedragingen - aan haar de toezegging heeft gedaan dat onherroepelijk omgevingsvergunning zou worden verleend voor het recreatieve gebruik van de hele woning op het perceel. De door [appellante] naar voren gebrachte uitlatingen en/of gedragingen zijn niet aan te merken als toezeggingen in bovenbedoelde zin. De omstandigheid dat de burgemeester en/of wethouders in beginsel positief tegenover een plan staan, waarbij wordt gewezen op de mogelijkheid om een omgevingsvergunning te vragen voor het afwijken van het bestemmingsplan, kan niet worden aangemerkt als een welbewuste standpuntbepaling van het college over de manier waarop zijn bevoegdheid in dit concrete geval zal worden uitgeoefend.
De omstandigheid dat het college in eerste instantie bereid was om medewerking aan het plan van [appellante] te verlenen, waarbij de vergunning in het primaire besluit is verleend, kan ook niet worden aangemerkt als een toezegging in bovenbedoelde zin. Daarbij wijst de voorzieningenrechter er op dat het college op grond van het bepaalde in artikel 7:11, eerste lid, van de Awb gehouden is tot een volledige heroverweging in bezwaar.
De rechtbank heeft daarom terecht geoordeeld dat [appellante] geen gerechtvaardigd beroep kan doen op het vertrouwensbeginsel. Dit betekent dat de tweede en derde stap geen bespreking meer behoeven.
Het betoog faalt.
8.    Uit het vorenstaande volgt dat de rechtbank de rechtsgevolgen van de vernietigde besluiten terecht in stand heeft gelaten.
Conclusie en slotoverwegingen
9.    Het hoger beroep is ongegrond. De aangevallen uitspraak dient te worden bevestigd.
10.    Gelet hierop bestaat aanleiding het verzoek om het treffen van een voorlopige voorziening af te wijzen.
11.    Voor een proceskostenveroordeling bestaat geen aanleiding.
Beslissing
De voorzieningenrechter van de Afdeling bestuursrechtspraak van de Raad van State:
I.    bevestigt de aangevallen uitspraak;
II.    wijst het verzoek af.
Aldus vastgesteld door mr. H. Troostwijk, voorzieningenrechter, in tegenwoordigheid van mr. N.I. Breunese-van Goor, griffier.
w.g. Troostwijk    w.g. Breunese-van Goor
voorzieningenrechter    griffier
Uitgesproken in het openbaar op 31 oktober 2019
208.
</t>
  </si>
  <si>
    <t>ECLI:NL:CRVB:2017:4311</t>
  </si>
  <si>
    <t>4311</t>
  </si>
  <si>
    <t xml:space="preserve">
ABkort 2018/17
NJB 2018/175
AB 2018/57 met annotatie van R. Ortlep
JB 2018/39 met annotatie van R.J.N. Schlössels
USZ 2018/64
JIN 2018/87 met annotatie van R.J.N. Schlössels
http://deeplink.rechtspraak.nl/uitspraak?id=ECLI:NL:CRVB:2017:4311
text/html
public
2017-12-15T13:26:27
2017-12-18
Raad voor de Rechtspraak
nl
ECLI:NL:CRVB:2017:4311 Centrale Raad van Beroep , 15-12-2017 / 15/8247 WIA
Beëindiging en intrekking WIA-uitkering. Zorgvuldig medisch onderzoek. Juiste FML.
15/8247 WIA 
Datum uitspraak: 15 december 2017
Centrale Raad van Beroep
Meervoudige kamer
Uitspraak op het hoger beroep tegen de uitspraak van de rechtbank Overijssel van 
9 november 2015, 15/757 (aangevallen uitspraak)
Partijen:
_x000D_
      [appellant] te [woonplaats] (appellant)
de Raad van bestuur van het Uitvoeringsinstituut werknemersverzekeringen (Uwv)
_x000D_
      [werkgeefster] te [woonplaats] (werkgeefster)
PROCESVERLOOP
Namens appellant heeft mr. C.J.M. Fens hoger beroep ingesteld.
Het Uwv heeft een verweerschrift en een rapport van de verzekeringsarts bezwaar en beroep ingediend.
Namens werkgeefster heeft mr. C.J.M. de Wit een zienswijze ingediend.
Het onderzoek ter zitting heeft plaatsgevonden op 4 november 2016. Voor appellant is 
mr. Fens verschenen. Het Uwv heeft zich laten vertegenwoordigen door T. van der Weerd. Werkgeefster is met bericht niet verschenen.  
OVERWEGINGEN
1.1.
Bij besluit van 7 oktober 2009 heeft het Uwv appellant te kennen gegeven dat hij met ingang van 20 november 2009 tot 20 april 2012 recht heeft op een loongerelateerde WGA-uitkering op grond van de Werk werk en inkomen naar arbeidsvermogen (Wet WIA). 
1.2.
Bij besluit van 10 februari 2012 heeft het Uwv appellant te kennen gegeven dat zijn loongerelateerde WGA-uitkering op 20 april 2012 eindigt en dat hij vanaf deze datum in aanmerking komt voor een WGA-loonaanvullingsuitkering op grond van de Wet WIA, waarbij de mate van arbeidsongeschiktheid is vastgesteld op 80 tot 100%. 
1.3.
Bij brief van 24 april 2014 heeft werkgeefster tegen het besluit van 10 februari 2012 bezwaar gemaakt. Daarbij heeft werkgeefster het Uwv te kennen gegeven dat het besluit van 10 februari 2012 destijds niet aan haar is toegestuurd en dat dit haar pas op 3 april 2014 per 
e-mail door het Uwv is toegezonden, zodat de bezwaartermijn voor werkgeefster pas met ingang van 3 april 2014 is gaan lopen.
1.4.
Naar aanleiding van het bezwaar van werkgeefster heeft het Uwv partijen bij brief van 
29 oktober 2014 meegedeeld voornemens te zijn het besluit van 10 februari 2012 te herzien, in die zin dat de WIA-uitkering van appellant per toekomende datum zal worden ingetrokken, omdat de mate van arbeidsongeschiktheid van appellant is vastgesteld op minder dan 35%. Naar aanleiding van dit voornemen heeft appellant een zienswijze ingediend, waarbij appellant primair het standpunt heeft ingenomen dat het bezwaar van werkgeefster wegens overschrijding van de bezwaartermijn niet-ontvankelijk moet worden verklaard. Voorts heeft appellant de medische grondslag van het voorgenomen besluit bestreden.
1.5.
Bij besluit van 27 februari 2015 (bestreden besluit) heeft het Uwv het bezwaar van werkgeefster gegrond verklaard, de premietoerekening aan werkgeefster ten behoeve van de WIA-uitkering van appellant met ingang van 20 april 2012 beëindigd en de WIA-uitkering van appellant met ingang van 13 april 2015 ingetrokken.
2.1.
Bij de aangevallen uitspraak heeft de rechtbank het beroep van appellant tegen het bestreden besluit ongegrond verklaard. 
2.2.
Volgens de rechtbank heeft het Uwv het bezwaar van werkgeefster tegen het besluit van 10 februari 2012 terecht ontvankelijk verklaard. Het Uwv heeft dit besluit niet eerder dan op 
3 april 2014 aan werkgeefster toegezonden. Dat betekent volgens de rechtbank dat het Uwv dit besluit pas op 3 april 2014 op de voorgeschreven wijze aan werkgeefster heeft bekendgemaakt. Dat het besluit van 10 februari 2012 al eerder op de voorgeschreven wijze was bekendgemaakt aan appellant, maakt dit niet anders. Aldus is de bezwaartermijn voor werkgeefster aangevangen op 4 april 2014. Werkgeefster heeft binnen de bezwaartermijn van zes weken bezwaar gemaakt.
2.3.
De rechtbank heeft geen reden gezien te twijfelen aan de in de Functionele Mogelijkhedenlijst (FML) van 6 oktober 2014 vastgelegde belastbaarheid van appellant. In de door appellant overgelegde indicatie Wet sociale werkvoorziening (Wsw) van 29 april 2014, waarbij voor een periode van vijf jaar is vastgesteld dat het in verband met de lichamelijke, psychische en verstandelijke beperkingen van appellant niet reëel is te veronderstellen dat hij zonder subsidie inpasbaar is in een reguliere werksetting, heeft de rechtbank geen reden gezien voor een ander oordeel, omdat de toelating tot de doelgroep van de Wsw volgens vaste rechtspraak geen rechtstreekse betekenis heeft voor de vraag of aanspraak bestaat op een arbeidsongeschiktheidsuitkering. Ten slotte heeft het Uwv volgens de rechtbank voldoende gemotiveerd dat de aan de schatting ten grondslag gelegde functies geen overschrijdingen van de belastbaarheid van appellant op de datum in geding opleveren. 
3.1.
In hoger beroep heeft appellant nader toegelicht waarom het Uwv het bezwaar van werkgeefster tegen het besluit van 10 februari 2012 niet-ontvankelijk had moeten verklaren. Volgens appellant was met de bekendmaking van dit besluit aan appellant volledig aan de hieraan door artikel 3:41 van de Algemene wet bestuursrecht (Awb) gestelde eisen voldaan. Uit artikel 6:8 van de Awb volgt dat met de bekendmaking de bezwaartermijn is aangevangen. Meerdere bekendmakingen zijn niet mogelijk, omdat dit zou impliceren dat een besluit tegelijk in werking en niet in werking zou zijn. Voor zover uit de wettelijke voorschriften zou moeten worden afgeleid dat van bekendmaking pas sprake zou zijn geweest op het moment dat het besluit aan werkgeefster bekend werd gemaakt, zou dit het ongerijmde gevolg hebben dat alsnog zou moeten worden vastgesteld dat het besluit van 10 februari 2012 (toch) niet in werking is getreden en door het Uwv onverschuldigd uitkering aan appellant is betaald.
3.2.
Voor zover het bezwaar van werkgeefster toch ontvankelijk zou zijn heeft appellant ten slotte aangevoerd dat het onderzoek van het Uwv naar de daadwerkelijke beperkingen van appellant onzorgvuldig is geweest. Bij het besluit tot continuering van de uitkering van appellant heeft geen medisch onderzoek plaatsgevonden. Dit is pas geschied in 2014 in het kader van het bezwaar van werkgeefster, waarbij een oordeel moest worden geveld over de medische situatie van appellant in het jaar 2012. Volgens appellant heeft het Uwv daarbij ten onrechte volstaan met dossierstudie. Voor nader onderzoek was volgens appellant des te meer aanleiding, omdat de inschatting van het Uwv van het IQ van appellant aantoonbaar onjuist was, een beoordeling van appellant in het kader van een indicatie op grond van de Wsw een volstrekt andere uitkomst had en omdat het bij het bestreden besluit gaat over een beoordeling van de medische situatie van appellant in het verleden. 
3.3.
Het Uwv heeft verzocht de aangevallen uitspraak te bevestigen, omdat uit vaste rechtspraak van de Raad volgt dat de bezwaartermijn voor werkgeefster is aangevangen na verzending van het besluit aan haar en dat werkgeefster binnen deze termijn, dus tijdig, bezwaar heeft gemaakt. Het Uwv heeft hierbij verwezen naar de uitspraken van de Raad van 19 december 2012, ECLI:NL:2012:BY6758 en 9 oktober 2007, ECLI:NL:CRVB:2007:BB5299. In een rapport van 13 februari 2015 heeft de verzekeringsarts bezwaar en beroep nader toegelicht waarom in het IQ van appellant en de herindicatie Wsw van 2014 geen aanleiding is gelegen om hem op intensieve begeleiding aangewezen te achten. 
4. De Raad komt tot de volgende beoordeling.
4.1.
In artikel 6:8, eerste lid, van de Awb is bepaald dat de termijn voor het indienen van bezwaar aanvangt met ingang van de dag waarop het besluit op de voorgeschreven wijze is bekendgemaakt. 
4.2.
Het is vaste rechtspraak van de Raad dat bij een stelsel, zoals ook in deze zaak aan de orde is, waarin een aanspraak van een werknemer op, in dit geval, een WIA-uitkering voor de werkgever financiële gevolgen heeft in de vorm van vaststelling van een gedifferentieerde premie, artikel 3:41 van de Awb, meebrengt dat besluiten omtrent (het bedrag van) de uitkering ook aan de werkgever bekendgemaakt moeten worden. Om die reden vangt de termijn voor de werkgever om tegen zodanig besluit rechtsmiddelen aan te wenden ingevolge artikel 6:8, eerste lid, van de Awb aan op de dag na bekendmaking van het besluit aan de werkgever (CRvB 22 maart 2004, ECLI:NL:CRVB:AO7429 en de in 3 vermelde uitspraken van de Raad). 
4.3.
Tussen partijen is niet in geschil dat het Uwv het besluit van 10 februari 2012 niet eerder dan bij e-mailbericht van 3 april 2014 aan werkgeefster bekend heeft gemaakt. Dit heeft tot gevolg dat de in artikel 6:7 van de Awb genoemde bezwaartermijn van zes weken voor werkgeefster pas op 3 april 2014 is aangevangen. Werkgeefster heeft op 24 april 2014, en dus binnen de in artikel 6:7 gestelde termijn bezwaar gemaakt, zodat het Uwv dit bezwaar terecht ontvankelijk heeft verklaard. 
4.4.1.
Het betoog van appellant dat meerdere bekendmakingen van hetzelfde besluit - eerst aan appellant en pas later aan werkgeefster - niet mogelijk zijn, omdat dit zou impliceren dat dat besluit tegelijkertijd in werking en niet in werking zou zijn, slaagt niet. 
4.4.2.
Het feit dat het Uwv het besluit van 10 februari 2012 op die datum aan appellant bekend heeft gemaakt, heeft tot gevolg gehad dat dit besluit voor hem op grond van artikel 3:40 in verbinding met artikel 3:41 van de Awb met ingang van 10 februari 2012 in werking is getreden en dat voor hem met ingang van diezelfde datum op grond van de artikelen 6:7 en 6:8, eerste lid, van de Awb de bezwaartermijn van zes weken is gaan lopen. Dat appellant geen bezwaar heeft gemaakt tegen het besluit van 10 februari 2012 heeft tot gevolg gehad dat dit besluit door hem niet meer in rechte kan worden aangetast. Deze onaantastbaarheid kan appellant echter niet met succes aan werkgeefster tegenwerpen, juist omdat, op grond van wat in 4.2 is overwogen, het besluit van 10 februari 2012 voor werkgeefster niet eerder dan op 
3 april 2014 in werking is getreden en zij tijdig tegen dat besluit bezwaar heeft gemaakt.
4.5.1.
Appellant heeft zich voorts op het standpunt gesteld dat de rechtbank ten onrechte geen toepassing heeft gegeven aan de bij de toepassing van artikel 6:11 van de Awb gebruikelijke rechtspraak, volgens welke een derde die bezwaar heeft tegen een besluit waarvan hij pas achteraf op de hoogte geraakt, dit bezwaar zo spoedig als redelijkerwijs mogelijk moet maken, waarbij als richtinggevende termijn gewoonlijk een periode van twee weken wordt gehanteerd. Appellant heeft in dit verband gewezen op rechtspraak van de Afdeling bestuursrechtspraak van de Raad van State (de Afdeling), meer in het bijzonder op de uitspraak van de Afdeling van 28 mei 2014, ECLI:NL:RVS:2014:1904. Deze zaak gaat over een door een derde ingesteld beroep tegen door het gemeentebestuur na bezwaar van de betrokken ondernemer alsnog verleende vergunningen, dat door de Afdeling wegens overschrijding van de door haar bij de toepassing van artikel 6:11 van de Awb gehanteerde tweewekentermijn niet-ontvankelijk werd verklaard. Appellant acht het onwenselijk dat de rechtspraak van de Afdeling en die van de Raad op dit punt uiteenlopen.  
4.5.2.
Deze grond slaagt niet, omdat de door appellant genoemde rechtspraak van de Afdeling betrekking heeft op het instellen van rechtsmiddelen door een aanzienlijk diffusere groep belanghebbenden dan in de nu te beoordelen zaak aan de orde is. In dit geval gaat het om een werkgever die rechtstreeks financiële gevolgen ondervindt van de toekenning van een arbeidsongeschiktheidsuitkering aan een (ex)werknemer. Het is om deze reden vaste rechtspraak van de Raad dat bij gebreke van toezending van het toekenningsbesluit aan de werkgever de in artikel 6:7 van de Awb bedoelde bezwaartermijn van zes weken pas aanvangt op het moment waarop het toekenningsbesluit op de door artikel 3:41 van de Awb voorgeschreven wijze is bekendgemaakt. Bij gebreke daarvan kan de werknemer zich jegens de (ex)werkgever niet met succes op de onaantastbaarheid van het toekenningsbesluit beroepen. 
4.6.
Wat in 4.1 tot en met 4.5 is overwogen leidt tot de slotsom dat het oordeel van de rechtbank dat het Uwv het bezwaar van werkgeefster tegen het besluit van 10 februari 2012 terecht ontvankelijk heeft verklaard, wordt onderschreven.
5. Met betrekking tot de medische grondslag van het bestreden besluit wordt het volgende overwogen. 
5.1.
Appellant is op 6 oktober 2014 door een verzekeringsarts van het Uwv onderzocht. De verzekeringsarts heeft informatie ingewonnen bij de appellant behandelend artsen. Uit informatie van de huisarts en de internist blijkt dat de ziekteactiviteit van [naam] , die een belangrijke reden was voor de eerdere toekenning van de WGA-uitkering, afwezig was. De huisarts vermeldt voorts dat appellant de afgelopen jaren weinig op het spreekuur is geweest. 
5.2.
De verzekeringsarts heeft mede de in 2.3 genoemde Wsw-indicatie van 29 april 2014 in het onderzoek betrokken. Daarbij zijn voor appellant lichamelijke beperkingen aangenomen, maar is over de [naam] opgemerkt dat deze adequaat wordt behandeld en dat het ziektebeeld onder controle is. Over het persoonlijk functioneren is opgemerkt dat appellant een verstandelijke handicap en stemmingsklachten heeft. Meer in het bijzonder is appellant aangewezen geacht op werk onder begeleiding, waarbij speciale kennis en vaardigheden vereist zijn van de begeleider. 
5.3.
Naar aanleiding van deze gegevens heeft de verzekeringsarts op 6 oktober 2014 gerapporteerd dat uit de verkregen informatie niet is af te leiden dat appellant in de periode vanaf het bedoeld medisch vervolgonderzoek 2010 tot heden in een sterk verergerde medische situatie heeft verkeerd. De verzekeringsarts heeft hieruit afgeleid dat de ten tijde van zijn rapport te stellen belastbaarheid ook in 2012 heeft gegolden. In de Wsw-indicatie heeft de verzekeringsarts geen reden gezien om tot een ander oordeel te komen, omdat hieruit niet blijkt dat de beoordeling door een arts is geschied en de indicatie niet is opgesteld conform de richtlijnen die gelden voor de WIA-beoordeling. In het in 3.3 genoemde rapport van 
13 februari 2015 heeft de verzekeringsarts bezwaar en beroep de bevindingen van de verzekeringsarts onderschreven. Dat een test heeft uitgewezen dat het IQ van appellant 71 bedraagt is geen reden geweest om anders te concluderen, omdat appellant met dit intelligentieniveau eerder heeft kunnen werken en voor appellant functies zijn geselecteerd op basis van scholing en arbeidsverleden waarbij rekening is gehouden met de aanwezigheid van een zeer lichte verstandelijke beperking. 
5.4.
Gelet op wat in 5.1 tot en met 5.3 is overwogen is er geen aanleiding voor het oordeel dat het bestreden besluit niet op een zorgvuldig medisch onderzoek zou berusten en wordt het oordeel van de rechtbank dat er geen reden om te twijfelen aan de juistheid van de FML van 
6 oktober 2014 onderschreven, evenals het oordeel van de rechtbank dat, uitgaande van deze FML, appellant in staat moet worden geacht de voor hem geselecteerde functies te kunnen verrichten.
6. Wat in 4 en 5 is overwogen leidt tot de slotsom dat het hoger beroep niet slaagt en de aangevallen uitspraak moet worden bevestigd. 
7. Het verzoek om veroordeling tot vergoeding van schade wordt afgewezen.
8. Voor een veroordeling in de proceskosten is geen aanleiding.
BESLISSING
De Centrale Raad van Beroep:
bevestigt de aangevallen uitspraak;
wijst het verzoek om vergoeding van schade af.
Deze uitspraak is gedaan door R.E. Bakker als voorzitter en M.A.H. van Dalen-van Bekkum en L. Koper als leden, in tegenwoordigheid van R.L. Rijnen als griffier. De beslissing is uitgesproken in het openbaar op 15 december 2017.
(getekend) R.E. Bakker
(getekend) R.L. Rijnen
RB
</t>
  </si>
  <si>
    <t>ECLI:NL:RVS:2007:BB5840</t>
  </si>
  <si>
    <t>BB5840</t>
  </si>
  <si>
    <t xml:space="preserve">
Module Ruimtelijke ordening 2007/2446
http://deeplink.rechtspraak.nl/uitspraak?id=ECLI:NL:RVS:2007:BB5840
text/html
public
2013-04-05T01:58:35
2007-10-17
Raad voor de Rechtspraak
nl
ECLI:NL:RVS:2007:BB5840 Raad van State , 17-10-2007 / 200701218/1
Bij besluit van 18 augustus 2004, voor zover thans van belang, heeft het college van burgemeester en wethouders van Eersel (hierna: het college) appellant op straffe van een dwangsom gelast de zonder bouwvergunning verbouwde of herbouwde delen van een voormalige recreatiewoning/schuur, zoals aangegeven op een bij dat besluit behorende tekening, op het perceel [locatie] te Eersel (hierna: het perceel) te verwijderen en verwijderd te houden.
200701218/1.
Datum uitspraak: 17 oktober 2007
AFDELING
BESTUURSRECHTSPRAAK
Uitspraak op het hoger beroep van:
[appellant], wonend te [woonplaats],
tegen de uitspraak in de zaken nos. 06/4747 en 06/4746 van de voorzieningenrechter van de rechtbank 's-Hertogenbosch van 7 februari 2007 in het geding tussen:
appellant
en
het college van burgemeester en wethouders van Eersel.
1.    Procesverloop
Bij besluit van 18 augustus 2004, voor zover thans van belang, heeft het college van burgemeester en wethouders van Eersel (hierna: het college) appellant op straffe van een dwangsom gelast de zonder bouwvergunning verbouwde of herbouwde delen van een voormalige recreatiewoning/schuur, zoals aangegeven op een bij dat besluit behorende tekening, op het perceel [locatie] te Eersel (hierna: het perceel) te verwijderen en verwijderd te houden.
Bij besluit van 1 februari 2005 heeft het college het door appellant daartegen gemaakte bezwaar ongegrond verklaard.
Bij uitspraak van 3 augustus 2006 heeft de rechtbank/voorzieningenrechter van de rechtbank 's-Hertogenbosch (hierna: de rechtbank) het door appellant daartegen ingestelde beroep gegrond verklaard, dat besluit vernietigd en bepaald dat het college een nieuw besluit op het gemaakte bezwaar neemt met inachtneming van hetgeen in de uitspraak is overwogen.
Tegen het uitblijven van zodanig besluit heeft appellant bij brief van 30 november 2006 bij de rechtbank beroep ingesteld.
Bij besluit van 5 december 2006, voor zover thans van belang, heeft het college het door appellant gemaakte bezwaar, onder wijziging van de begunstigingstermijn, opnieuw ongegrond verklaard.
Bij brief van 28 december 2006 heeft appellant tegen dat besluit beroep ingesteld bij de rechtbank.
Bij uitspraak van 7 februari 2007, verzonden op 13 februari 2007, voor zover thans van belang, heeft de voorzieningenrechter van de rechtbank (hierna: de voorzieningenrechter) het beroep tegen het uitblijven van een nieuw besluit op het gemaakte bezwaar niet-ontvankelijk verklaard en dat tegen het besluit van 5 december 2006 ongegrond. Deze uitspraak is aangehecht.
Tegen deze uitspraak heeft appellant bij brief van 16 februari 2007, bij de Raad van State ingekomen op dezelfde dag, hoger beroep ingesteld. De gronden van het beroep zijn aangevuld bij brieven van 23 februari en 22 maart 2007. Deze brieven zijn aangehecht.
Na afloop van het vooronderzoek zijn nadere stukken ontvangen van appellant. Deze zijn aan de andere partij toegezonden.
De Afdeling heeft de zaak ter zitting behandeld op 21 augustus 2007, waar appellant, bijgestaan door [gemachtigde] en mr. K.W.H. Albert, de laatste advocaat te Boxtel, en het college, vertegenwoordigd door mr. P.M.H.M. Bakermans, ambtenaar in dienst van de gemeente, zijn verschenen.
2.    Overwegingen
2.1.    Ingevolge het ter plaatse geldende bestemmingsplan "Buitengebied 1988, 1e partiële herziening" (hierna: het bestemmingsplan) rust op het perceel de bestemming "Bos en rododendronkwekerij- N(b) + Ar".
    Ingevolge artikel 47 I, eerste lid, aanhef en onder a, van de voorschriften van het bestemmingsplan (hierna: de planvoorschriften) mogen bouwwerken, die op het tijdstip van het in ontwerp ter visie leggen van het plan reeds bestaan of in uitvoering zijn, dan wel na dat tijdstip nog gebouwd kunnen worden krachtens een reeds verleende of nog te verlenen bouwvergunning, als bedoeld in artikel 40 van de Woningwet, dan wel krachtens een afgegeven of nog af te geven mededeling, als bedoeld in artikel 42 van de Woningwet en die afwijken van het plan, onverminderd de bevoegdheid tot onteigening, gedeeltelijk worden vernieuwd of veranderd, mits de bestaande afwijking naar de aard en afmetingen niet worden vergroot.
    Ingevolge het tweede lid kunnen burgemeester en wethouders vrijstelling verlenen voor het uitbreiden van de in het eerste lid bedoelde bouwwerken met ten hoogste 10%, mits de goot- en totale hoogte niet worden vergroot en mits de afstand gemeten tot het hart van de weg niet wordt verkleind.
2.2.    Appellant betoogt dat de voorzieningenrechter, door zijn beroep tegen het uitblijven van een nieuw besluit op het door hem gemaakte bezwaar niet-ontvankelijk te verklaren, heeft miskend dat dit mede moest worden geacht te zijn gericht tegen het op het bezwaar genomen besluit.
2.2.1.    Omdat alsnog opnieuw op het door hem gemaakte bezwaar was beslist, had appellant geen belang bij het beroep tegen het uitblijven van dat besluit. De voorzieningenrechter heeft dit beroep terecht om die reden niet-ontvankelijk verklaard. Dat de voorzieningenrechter het beroep tegen het uitblijven van een nieuw besluit op het gemaakte bezwaar niet-ontvankelijk en dat tegen het besluit van 5 december 2006 ongegrond heeft verklaard, is niet in strijd met artikel 6:20, vierde lid, van de Algemene wet bestuursrecht (hierna: de Awb). Het betoog faalt.
2.3.    Appellant betoogt voorts dat de voorzieningenrechter heeft miskend dat het besluit van 5 december 2006 niet in werking is getreden, nu dat niet aan hem is toegezonden.
2.3.1.    Niet in geschil is dat het college het besluit van 5 december 2006 naar het adres [locatie 2] te Eersel heeft verzonden en appellant tussen 2 augustus 1991 en 14 augustus 2006 op dit adres in de Gemeentelijke Basisadministratie stond ingeschreven. Bij de briefwisselingen tussen het college en appellant is dit adres herhaaldelijk zonder problemen als correspondentieadres gebruikt. Nu appellant het college niet door een adreswijziging van zijn verhuizing op de hoogte heeft gesteld, mocht het hem het besluit op bezwaar aan dat adres toezenden. Ook dat betoog faalt.
2.4.    Appellant betoogt verder dat de voorzieningenrechter heeft miskend dat het besluit van 5 december 2006 in strijd is met het rechtzekerheidsbeginsel, omdat de daarbij gehandhaafde last niet duidelijk is, nu hij alleen een zwart-witkopie van de van dit besluit deel uitmakende bijlage heeft ontvangen en de te verwijderen onderdelen op het origineel van de bijlage in kleur zijn aangegeven. Voorts heeft de voorzieningenrechter volgens hem miskend dat de last verder gaat dan ingevolge artikel 5:32, tweede lid, van de Awb is toegestaan, omdat nakoming daarvan noodzakelijkerwijs tot afbraak van de woning zou leiden.
2.4.1.    De te verwijderen onderdelen zijn omschreven in een bijlage bij het besluit van 18 augustus 2004 en in kleur op de bij dat besluit gevoegde tekening aangegeven. Bij het besluit van 5 december 2006 heeft het college de last, met uitzondering van de daarin vermelde gording aan de achterzijde, gehandhaafd. Gelet op de tekening en de beschrijving van de bouwactiviteiten in dat besluit, heeft de voorzieningenrechter in het in beroep aangevoerde terecht geen grond gevonden voor het oordeel dat de appellant opgelegde last niet voldoende duidelijk is. Dat in een bij het besluit behorende bijlage een kennelijke verschrijving ten aanzien van de maatvoering voorkomt, maakt niet dat voor appellant onduidelijk was, wat van hem verlangd werd om aan de last te voldoen.
2.4.2.    Zoals de Afdeling eerder heeft overwogen (uitspraak van 20 augustus 2003 in zaak no. 200206251/1, JB 2003/266), kan een last onder dwangsom uitsluitend worden opgelegd wegens overtreding van het bepaalde bij of krachtens een wettelijk voorschrift. In dit geval gaat het om overtreding van het in artikel 40, eerste lid, van de Woningwet neergelegde verbod om zonder bouwvergunning te bouwen. Nu de last strekt tot ongedaan maken van de verbouwing en niet tot de afbraak van de voormalige recreatiewoning/schuur op het perceel, is deze niet in strijd met artikel 5:32, tweede lid, van de Awb.
2.5.    Appellant betoogt evenzeer tevergeefs dat de voorzieningenrechter heeft miskend dat voor de bouwactiviteiten van rechtswege bouwvergunning is verleend. Daartoe wordt verwezen naar hetgeen hierna onder 2.7.1. en 2.7.2. wordt overwogen.
2.6.    Nu appellant niet over een bouwvergunning beschikte, is met de bouwactiviteiten gehandeld in strijd met 40, eerste lid, van de Woningwet en kon het college ter zake handhavend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2.7.    Appellant betoogt dat de voorzieningenrechter heeft miskend dat concreet zicht op legalisering bestaat, nu er in de uitspraak van 3 augustus 2006 van uit is gegaan dat de bouwactiviteiten in overeenstemming zijn met artikel 47 I, eerste lid, aanhef en onder a, van de planvoorschriften. Voorts heeft de voorzieningenrechter volgens hem miskend dat het college krachtens artikel 47 I, tweede lid, van de planvoorschriften dan wel artikel 19 van de Wet op de Ruimtelijke Ordening vrijstelling voor de bouwactiviteiten kan verlenen.
2.7.1.    In de uitspraak van 3 augustus 2006 is de door het college bij de interpretatie en toepassing van de zinsnede "gedeeltelijk vernieuwen en veranderen", in artikel 47 I, eerste lid, aanhef en onder a, van de planvoorschriften, gevolgde gedragslijn in het algemeen onredelijk geoordeeld. Daarmee is aan het college niet de ruimte ontnomen om een andere motivering aan het door hem in het besluit van 1 februari 2005 ingenomen standpunt dat het bij de geconstateerde verbouwing niet om gedeeltelijk vernieuwen en veranderen gaat ten grondslag te leggen.
2.7.2.    Aan de voormalige recreatiewoning/schuur op het perceel zijn rondom nieuwe houten gevels aangebracht. Deze gevels bevinden zich niet, zoals de vroegere, achter het aanwezige muurtje, maar daarop. De gevel die in de stukken als de rechterzijgevel is aangeduid is verplaatst. Daardoor is de entree vergroot. Delen van de hoofddraagconstructie zijn verwijderd, verplaatst, dan wel vernieuwd. De zogeheten kopgevel en het dak boven de entree zijn verhoogd. Een aantal gordingen is opnieuw gelegd.
    Dat de voormalige recreatiewoning/schuur onder het overgangsrecht valt, betekent weliswaar dat de bestaande toestand wordt beschermd, maar deze bescherming is van tijdelijke aard. De toelaatbaarheid van vernieuwing of verandering ervan dient dan ook te worden beoordeeld in relatie tot de toestand waarin het bouwwerk zich bevindt. De voorzieningenrechter heeft de bouwactiviteiten aan de voormalige recreatiewoning/schuur terecht niet aangemerkt als het gedeeltelijk vernieuwen of veranderen daarvan. Gelet op de zich in het dossier bevindende bouwtekeningen, foto's en het verslag van het op 21 februari 2006 gehouden onderzoek ter plaatse, geeft het in hoger beroep aangevoerde geen grond voor het oordeel dat de voorzieningenrechter niet zonder advies van een deskundige tot dat oordeel heeft kunnen komen. 
    Reeds omdat de voormalige recreatiewoning/schuur niet gedeeltelijk is vernieuwd of veranderd, zijn de bouwactiviteiten niet in overeenstemming met artikel 47 I, eerste lid, van de planvoorschriften.
    Zoals de Afdeling eerder heeft overwogen (uitspraak van 19 februari 2003 in zaak no. 200204380/1 BR 2003, blz. 1038), brengt de omstandigheid dat bepaald gebruik ingevolge overgangsrecht is toegestaan niet mee dat ten behoeve van dat gebruik ook mag worden gebouwd. Zo het gebruik van de voormalige recreatiewoning/schuur voor permanente bewoning ingevolge het gebruiksovergangsrecht al is toegestaan, betekent dat dan ook niet dat ten behoeve van dat gebruik mag worden gebouwd.
2.7.3.    Zoals hiervoor is overwogen, zijn de bouwactiviteiten in strijd met het bestemmingsplan. Het college kan derhalve, gelet op het bepaalde bij artikel 44, eerste lid, aanhef en onder c, van de Woningwet, geen bouwvergunning verlenen, zonder vrijstelling van het bestemmingsplan.
    Aangezien het niet gaat om een bouwwerk dat gedeeltelijk is vernieuwd of veranderd, als bedoeld in artikel 47 I, eerste lid, van de planvoorschriften, kan krachtens het tweede lid geen vrijstelling worden verleend voor de uitbreiding daarvan. In het besluit van 5 december 2006 heeft het college voorts te kennen gegeven dat het ook anderszins geen vrijstelling wenst te verlenen, omdat het de bestaande bebouwing binnen de bestemming "Bos en rododendronkwekerij - N(b) + Ar" tenslotte wil laten verdwijnen. De voorzieningenrechter heeft dit standpunt van het college, in aanmerking nemende dat op het perceel geen bebouwing is toegestaan, terecht niet zo onredelijk geacht, dat dat in verband daarmee niet ingenomen mocht worden. Het betoog faalt.
2.8.    Voorts betoogt appellant nog dat de voorzieningenrechter heeft miskend dat zich zodanig bijzondere omstandigheden voordoen, dat het college in verband daarmee het college van handhavend optreden had moeten afzien. Daartoe voert hij aan dat het gemeentebestuur de voormalige recreatiewoning/schuur ten onrechte niet positief heeft bestemd.
2.8.1.    De voorzieningenrechter is ten onrechte niet op het desbetreffende betoog van appellant in beroep ingegaan. Dit leidt evenwel niet tot vernietiging van diens uitspraak, nu het college in het besluit van 5 december 2006 terecht geen bijzondere omstandigheden heeft aangenomen. Uit het door appellant in dit verband vermelde Koninklijk Besluit en de door hem vermelde uitspraken van de Afdeling kan niet worden afgeleid dat de voormalige recreatiewoning/schuur ten onrechte niet positief is bestemd. Evenmin kan dit worden afgeleid uit het besluit van het college van gedeputeerde staten van 19 mei 1998, waarin is vermeld dat de voormalige recreatiewoning/schuur terecht onder het overgangsrecht is gebracht en niet positief bestemd en dat deze zich in een deplorabele staat bevindt.
2.9.    In de stelling van appellant dat het gebruik van de voormalige recreatiewoning/schuur op het perceel onder het overgangsrecht valt, heeft de voorzieningenrechter, daargelaten of dat zo is, terecht geen grond gevonden voor het oordeel dat het college zijn bevoegdheid om handhavend op te treden tegen de zonder bouwvergunning uitgevoerde hiervoor onder 2.7.2. beschreven bouwactiviteiten voor een ander doel heeft gebruikt dan waarvoor die hem is verleend. Het betoog van appellant hieromtrent faalt.
2.10.    Het betoog omtrent de lengte van de begunstigingstermijn, heeft appellant voor het eerst in hoger beroep gevoerd. Aangezien het hoger beroep is gericht tegen de aangevallen uitspraak, er geen reden is waarom dit niet reeds voor de rechtbank had kunnen worden aangevoerd, kan dit betoog daarom niet leiden tot het ermee beoogde resultaat.
2.11.    De conclusie is dat het hoger beroep ongegrond is. De aangevallen uitspraak dient, zij het met enige verbetering van de gronden waarop deze rust, te worden bevestigd.
2.12.    Voor een proceskostenveroordeling bestaat geen aanleiding.
3.    Beslissing
De Afdeling bestuursrechtspraak van de Raad van State
Recht doende in naam der Koningin:
bevestigt de aangevallen uitspraak.
Aldus vastgesteld door mr. R.W.L. Loeb, Voorzitter, en mr. F.P. Zwart en mr. W. van den Brink, Leden, in tegenwoordigheid van mr. R.P.F. Boermans, ambtenaar van Staat.
w.g. Loeb    		w.g. Boermans
Voorzitter    		ambtenaar van Staat
Uitgesproken in het openbaar op 17 oktober 2007
429-499.
</t>
  </si>
  <si>
    <t>ECLI:NL:RVS:2004:AQ7004</t>
  </si>
  <si>
    <t>AQ7004</t>
  </si>
  <si>
    <t xml:space="preserve">
AB 2005, 106 met annotatie van A.G.A. Nijmeijer
Gst. 2004, 213 met annotatie van A.A.J. de Gier
JB 2004/344
http://deeplink.rechtspraak.nl/uitspraak?id=ECLI:NL:RVS:2004:AQ7004
text/html
public
2013-04-04T21:19:15
2004-08-18
Raad voor de Rechtspraak
nl
ECLI:NL:RVS:2004:AQ7004 Raad van State , 18-08-2004 / 200307139/1
Bij besluit van 16 oktober 2003, nummer Geo 0154/2003, heeft verweerder aan de besloten vennootschap met beperkte aansprakelijkheid “Railinfrabeheer B.V.” (hierna: Railinfrabeheer) een reguliere bouwvergunning verleend voor het plaatsen van geluidsschermen langs de Betuweroute op de nader in de bijlage bij het besluit vermelde kadastrale percelen in de gemeente Duiven.
200307139/1.
Datum uitspraak: 18 augustus 2004
AFDELING
BESTUURSRECHTSPRAAK
Uitspraak in het geding tussen:
[appellanten], beiden wonend te [woonplaats],
en
het college van burgemeester en wethouders van Duiven,
verweerder.
1.    Procesverloop
Bij besluit van 16 oktober 2003, nummer Geo 0154/2003, heeft verweerder aan de besloten vennootschap met beperkte aansprakelijkheid “Railinfrabeheer B.V.” (hierna: Railinfrabeheer) een reguliere bouwvergunning verleend voor het plaatsen van geluidsschermen langs de Betuweroute op de nader in de bijlage bij het besluit vermelde kadastrale percelen in de gemeente Duiven.
Tegen dit besluit hebben appellanten bij brief van 28 oktober 2003, bij de Raad van State ingekomen per faxbericht op dezelfde dag, beroep ingesteld.
Bij brief van 28 oktober 2003, nummer Geo 0154/2003, heeft verweerder aan Railinfrabeheer meegedeeld de bovenleidingportalen en bovenleidingen ten behoeve van de Betuweroute aan te merken als bouwvergunningsvrije bouwwerken.
Tegen dit standpunt hebben appellanten bij brief van 4 november 2003, bij de Raad van State ingekomen per faxbericht op dezelfde dag, beroep ingesteld.
Verweerder heeft geen verweerschrift ingediend.
Na afloop van het vooronderzoek zijn nadere stukken ontvangen van appellanten, verweerder en Railinfrabeheer (ProRail). Deze zijn aan de andere partijen toegezonden.
De Afdeling heeft beide beroepen ter zitting behandeld op 22 april 2004, waar appellanten, vertegenwoordigd door drs. K. IJff, gemachtigde, en verweerder, vertegenwoordigd door mr. A.H.J. van den Biesen, advocaat te Amsterdam, en F. Visser, ambtenaar van de gemeente, zijn verschenen. Voorts zijn aldaar namens Railinfrabeheer mr. J.A.M. van der Velden, advocaat te Breda, mr. C.C.F. Rulkens, T.K. van den Brug, ir. P.P.M.K. Jansen en H.G.M.J. van Helvoort, gemachtigden, alsmede namens de Minister van Verkeer en Waterstaat mr. H.J.M. Besselink, advocaat te Den Haag, verschenen.
2.    Overwegingen
Geluidsschermen
2.1.    Het bestreden besluit is voorbereid overeenkomstig het bepaalde in artikel 20 van de Tracéwet (hierna: de Tw). Ingevolge het tweede lid van dit artikel bevordert de Minister van Verkeer en Waterstaat (hierna: de Minister) een gecoördineerde voorbereiding van de besluiten op aanvragen om vergunningen en van de overige ambtshalve te nemen besluiten met het oog op de uitvoering van een tracébesluit.
    Verweerder heeft het besluit genomen met het oog op de uitvoering van het Tracébesluit Betuweroute van 26 november 1996, aangevuld met het Tracébesluit Betuweroute Tracédeel Pannerdensch Kanaal van 13 november 1997 (hierna tezamen te noemen: het tracébesluit). Bij het besluit is een reguliere bouwvergunning verleend voor de plaatsing van geluidsschermen langs de Betuweroute van kilometer 100.535 tot en met kilometer 103.765.
2.2.    Appellanten stellen in beroep dat de vergunning ten onrechte is verleend. Hiertoe voeren zij aan dat de terinzagelegging van de bouwaanvraag onvolledig is geweest, dat verweerder op de aanvraag heeft beslist zonder in het bezit te zijn van alle daartoe benodigde gegevens, alsmede dat de kennisgeving van de vergunningverlening niet overeenkomstig de wet heeft plaatsgevonden. Voorts wijzen zij op de korte termijnen in de vergunningprocedure, op gebreken in de toepassing van het mandaatbesluit van de Minister en op vooringenomenheid bij Railinfrabeheer, welke tevens coördinator voor de vergunningverlening is.
    Voorts stellen appellanten dat voor de hoogte van de schermen ten onrechte is uitgegaan van het bepaalde in het bestemmingsplan inzake de “Bovenkant Spoorstaaf”. Ook is met de vergunningverlening onvoldoende ingegaan op constructieve bezwaren tegen en veiligheidsrisico’s van de geluidsschermen in geval van ongelukken. Het advies van de brandweer achten zij niet kenbaar. Ten slotte komen de schermen volgens hen in strijd met redelijke eisen van welstand indien van begroeiing van de binnenzijde van de schermen zou worden afgezien.
2.3.    Verweerder is van mening dat de vergunning past binnen het tracébesluit en het ter plaatse geldende bestemmingsplan “Betuweroute, gemeente Duiven” (hierna: het bestemmingsplan). Het bouwplan voldoet volgens hem aan redelijke eisen van welstand. Omdat het een gebonden beschikking betreft, heeft hij de vergunning verleend.
2.4.    De Afdeling overweegt over de formele bezwaren het volgende.
    Ingevolge artikel 3:21, eerste lid, van de Algemene wet bestuursrecht (hierna: de Awb) worden met het ontwerp van het besluit onder meer ter inzage gelegd: a. een exemplaar van de aanvraag met de daarbij behorende stukken, b. een verslag van het vooroverleg over de aanvraag, indien dit heeft plaatsgehad, en c. rapporten en adviezen die in verband met het ontwerp zijn uitgebracht, voor zover deze redelijkerwijs nodig kunnen zijn voor een beoordeling van het ontwerp.
    Naar ter zitting is gebleken, ziet het bezwaar dat niet alle stukken, zoals bedoeld in het hiervoor bedoelde artikel, ter inzage zijn gelegd, met name op een verslag van een overleg over de wijze van uitvoering van de geluidsschermen. Dit overleg kan niet worden aangemerkt als een vooroverleg over de aanvraag als bedoeld in het eerste artikellid, onder b. Een verslag van dit overleg behoefde derhalve niet ter inzage te worden gelegd. Voorts is niet gebleken dat verweerder ten tijde van de terinzagelegging van het ontwerp van de bouwvergunning over nadere bouwkundige rapporten beschikte die overeenkomstig het bepaalde onder c mede ter inzage hadden moeten worden gelegd.
    Uit het enkele feit dat beweerdelijk niet is voldaan aan de indieningsvereisten, zoals vermeld in het Besluit indieningsvereisten aanvraag bouwvergunning, volgt niet dat de bouwvergunning om die reden voor vernietiging in aanmerking komt. Het is in hoge mate aan verweerder om te beoordelen of voldoende gegevens en bescheiden zijn ingediend om een besluit over de aanvraag te kunnen nemen. Niet is gebleken dat verweerder in dit geval niet op basis van ter beschikking staande gegevens en bescheiden een besluit kon nemen. Dat niet alle gegevens in het openbaar register als bedoeld in artikel 57 van de Woningwet zijn aangetekend, behoeft daar niet aan in de weg te staan.
    Eventuele gebreken in de kennisgeving van de verlening van de vergunning kunnen verder aan de rechtmatigheid van de vergunning zelf niet afdoen.
    In de omstandigheid dat Railinfrabeheer, de aanvrager van de vergunning, tevens door de Minister is aangewezen als coördinator, alsmede in de gestelde bezwaren inzake de termijnen en de toepassing van het mandaatbesluit van de Minister ziet de Afdeling ten slotte geen aanleiding voor het oordeel dat in zoverre niet is gehandeld in overeenstemming met de desbetreffende (wettelijke) regelingen.
    Gelet op het voorgaande treffen de formele bezwaren geen doel.
2.4.1.    Wat betreft de inhoudelijke beroepsgronden overweegt de Afdeling het volgende.
    In artikel 44, eerste lid, van de Woningwet is, voor zover hier van belang en kort weergegeven, bepaald dat een reguliere bouwvergunning slechts mag en moet worden geweigerd, indien het bouwen waarop de aanvraag betrekking heeft in strijd is met het Bouwbesluit 2003, de gemeentelijke bouwverordening of het bestemmingsplan, of het uiterlijk of de plaatsing van het bouwwerk in strijd is met redelijke eisen van welstand.
2.4.2.    In het bestemmingsplan is het tracébesluit, voor zover het betreft het desbetreffende gedeelte van het grondgebied van Duiven, verwerkt. Voor zover het betreft de plandelen met de bestemming “Spoorwegdoeleinden” is de hoogte van de geluidsschermen ingevolge artikel 3, derde lid, aanhef en onder g, van de planvoorschriften gemaximeerd op vier meter vanaf de Bovenkant Spoorstaaf; waar de sporen verdiept zijn gelegen, bedraagt de maximale hoogte vier meter vanaf maaiveld. Ingevolge artikel 1 van de planvoorschriften wordt onder “Bovenkant Spoorstaaf” verstaan de hoogte van de bovenkant van de laagste spoorstaaf ten opzichte van Normaal Amsterdams Peil. Niet is gebleken dat de hoogte niet op deze wijze kan worden bepaald. Evenmin is gebleken dat de vergunde geluidsschermen niet aan deze hoogtebepaling voldoen. Het bouwplan is derhalve in zoverre niet in strijd met het bestemmingsplan.
2.4.3.    Naar ter zitting is gebleken richten de bezwaren inzake de constructie zich met name op de beweerde strijdigheid met artikel 2.3, eerste lid, van het Bouwbesluit 2003.
    Ingevolge dit artikellid wordt een uiterste grenstoestand van een hoofddraagconstructie, onverminderd artikel 2.2 van het Bouwbesluit 2003, niet overschreden bij bijzondere belastingscombinaties als bedoeld in NEN 6702. Daarbij wordt uitgegaan van: a. een gasexplosie, b. een botsing door een voertuig, en c. een extreme grondwaterstand. Indien NEN 6702 niet voorziet in de kwantificering van de belastingscombinaties wordt uitgegaan van NEN 6700.
    De Afdeling overweegt dat verweerder het bouwplan heeft laten toetsen door het adviesbureau voor bouwtechniek ABT te Velp en dat dit tot een positief advies heeft geleid. Appellanten hebben op dit punt geen deskundig tegenadvies overgelegd. Niet is gebleken dat de hoofddraagconstructie niet voldoet aan het bepaalde in genoemd artikellid. Appellanten hebben de Afdeling er niet van kunnen overtuigen dat uit dit artikel zou voortvloeien dat de geluidsschermen in constructief opzicht de door appellanten gevreesde gevolgen van ongelukken volledig zouden moeten kunnen opvangen.
2.4.4.    Wat betreft de brandveiligheid begrijpt de Afdeling appellanten aldus dat het hun met name gaat om de risico’s van brand ten gevolge van ongevallen mede in relatie tot de aanwezigheid van de geluidsschermen. In dat verband stelt zij voorop dat in het kader van het tracébesluit de veiligheid van het goederenspoorvervoer is bezien. Daarbij is rekening gehouden met de plaatsing van geluidsschermen. Uit de stukken blijkt dat de brandweer Duiven de bouwtekeningen op 30 juni 2003 heeft gezien en daarmee akkoord is gegaan. Niet is gebleken dat de vergunde schermen voor zover het betreft de brandveiligheid in strijd zijn met het Bouwbesluit 2003. Dat de schermen beweerdelijk niet in overeenstemming zijn met de tussen de projectorganisatie Betuweroute en het Centraal Overleg van de vertegenwoordigers van de regionale brandweren vastgestelde uitvoeringsrichtlijnen en om die reden zouden moeten worden aangepast, maakt dit niet anders.
2.4.5.    Wat betreft de welstandsbeoordeling heeft het Gelders genootschap tot bevordering en instandhouding van de schoonheid van stad en land, zijnde de welstandscommissie als bedoeld in artikel 48, eerste lid, van de Woningwet, meegedeeld dat de geluidsschermen voldoen aan redelijke eisen van welstand.
    De Afdeling verstaat het beroep van appellanten op dit punt aldus dat zij dit advies en het daarop gebaseerde standpunt van verweerder als zodanig niet bestrijden, maar vrezen dat de in de bouwaanvraag beschreven begroeiing tegen de schermen niet zal worden aangebracht. Dit bezwaar ziet op een eventuele verandering die geen afbreuk doet aan de welstandsbeoordeling. Hierin kan derhalve geen aanleiding worden gevonden voor het oordeel dat het bouwplan niet in overeenstemming kan worden geacht met redelijke eisen van welstand.
2.4.6.    Nu ook anderszins uit de bezwaren van appellanten niet valt af te leiden dat zich weigeringsgronden als bedoeld in artikel 44 van de Woningwet voordoen, was verweerder gehouden de bouwvergunning te verlenen. De bezwaren van appellanten dat niet overeenkomstig de bouwvergunning wordt gebouwd, kunnen in deze procedure niet aan de orde komen. Indien moet worden vastgesteld dat de geluidsschermen in afwijking van de bouwvergunning zijn gebouwd, kan verweerder verzocht worden handhavingsmaatregelen te treffen.
2.4.7.    Gelet op het voorgaande is het beroep ongegrond.
Bovenleidingportalen en bovenleidingen
2.5.    Verweerder heeft naar aanleiding van een verzoek van appellanten het standpunt ingenomen dat de plaatsing van bovenleidingportalen en bovenleidingen bouwvergunningsvrij is. Met het oog op de uitvoering van het tracébesluit heeft hij Railinfrabeheer van dit standpunt in kennis gesteld.
2.6.    Appellanten zijn van mening dat dit standpunt een besluit is en dat voor de plaatsing van de bovenleidingportalen en bovenleidingen een bouwvergunning is vereist.
2.7.    Verweerder is van mening dat zijn standpunt geen besluit is waartegen het instellen van beroep mogelijk is.
2.8.    Ingevolge artikel 25a, eerste lid, van de Tw kan een belanghebbende tegen een tracébesluit of een ander in artikel 20, tweede lid, van de Tw bedoeld besluit beroep instellen bij de Afdeling.
    Ingevolge 1:3, eerste lid, van de Awb wordt onder besluit verstaan een schriftelijke beslissing van een bestuursorgaan, inhoudende een publiekrechtelijke rechtshandeling.
    Voor de beantwoording van de vraag of voor een voorgenomen handeling een vergunning vereist is, kan een vergunning worden aangevraagd dan wel door een derde om het treffen van bestuurlijke handhavingsmaatregelen worden verzocht. Het bevoegde bestuursorgaan dient bij het nemen van een besluit op zulk een aanvraag of verzoek de vraag naar de vergunningplicht als een voorvraag te beoordelen. Vervolgens kan tegen het aan het besluit ten grondslag liggende oordeel omtrent de vergunningplicht door het aanwenden van een rechtsmiddel tegen het besluit worden opgekomen.
    Wanneer een bestuursorgaan, los van een aanvraag om vergunning of een verzoek om handhaving als hiervoor aangegeven, op een daartoe strekkend verzoek een oordeel geeft over de vraag of voor het verrichten van een bepaalde handeling een vergunning is vereist, kan dit oordeel in het algemeen niet als een publiekrechtelijke rechtshandeling in de zin van artikel 1:3, eerste lid, van de Awb worden aangemerkt.
    Op het voorgaande kan een uitzondering worden gemaakt indien het doen van een aanvraag voor een vergunning onevenredig bezwarend is dan wel indien het doen van een verzoek om het treffen van handhavingsmaatregelen wegens het intreden van onomkeerbare gevolgen of anderszins onevenredig bezwarend is.
    De plaatsing van de bovenleidingportalen en bovenleidingen kan niet als een onomkeerbare handeling worden aangemerkt. Evenmin is gebleken dat het doen van een verzoek om het treffen van handhavingsmaatregelen voor appellanten onevenredig bezwarend is.
    Gelet op het voorgaande is de Afdeling van oordeel dat het standpunt van verweerder in zijn brief van 28 oktober 2003 geen rechtsgevolgen in het leven roept en mitsdien geen besluit is in de zin van meergenoemd artikellid.
    Dit betekent dat de Afdeling aan artikel 25a, eerste lid, van de Tw geen bevoegdheid kan ontlenen van het beroep kennis te nemen. Zij ziet geen termen toepassing te geven aan artikel 6:15, eerste lid, van de Awb.
Proceskosten
2.9.    Voor een proceskostenveroordeling bestaat geen aanleiding.
3.    Beslissing
De Afdeling bestuursrechtspraak van de Raad van State
Recht doende in naam der Koningin:
I.    verklaart zich onbevoegd van het beroep inzake de bovenleidingportalen en bovenleidingen kennis te nemen;
II.    verklaart het beroep inzake de geluidsschermen ongegrond.
Aldus vastgesteld door mr. D.A.C. Slump, Voorzitter, en mr. P.J.J. van Buuren en mr. W.D.M. van Diepenbeek, Leden, in tegenwoordigheid van mr. P. Klein, ambtenaar van Staat.
w.g. Slump    w.g. Klein
Voorzitter    ambtenaar van Staat
Uitgesproken in het openbaar op 18 augustus 2004
178-371.
</t>
  </si>
  <si>
    <t>ECLI:NL:CBB:2017:395</t>
  </si>
  <si>
    <t>395</t>
  </si>
  <si>
    <t xml:space="preserve">
AB 2018/104 met annotatie van J. Wieland
http://deeplink.rechtspraak.nl/uitspraak?id=ECLI:NL:CBB:2017:395
text/html
public
2017-11-30T14:32:47
2017-11-30
Raad voor de Rechtspraak
nl
ECLI:NL:CBB:2017:395 College van Beroep voor het bedrijfsleven , 03-10-2017 / 16/682
Artikel 1:2 van de Awb, belanghebbende, concurrent, hetzelfde marktsegment en verzorgingsgebied
uitspraak
COLLEGE VAN BEROEP VOOR HET BEDRIJFSLEVEN
zaaknummer: 16/682
11200
uitspraak van de meervoudige kamer van 3 oktober 2017 in de zaak tussen
K.I. Samen B.V., te Grashoek, appellante
(gemachtigden: mr. P.E. Mazel en mr. T.D. Polak),
en
de staatssecretaris van Economische Zaken, verweerder 
(gemachtigde: mr. W.L.C. Rijk).
Als derde-partij heeft aan het geding deelgenomen: 
Koninklijke Coöperatie CRV u.a. (CRV u.a.), te Arnhem 
(gemachtigde: mr. M.O. Meulenbelt).
Procesverloop 
Bij brief van 4 april 2016 heeft appellante verweerder verzocht om handhavend op te treden tegen C.R. Delta u.a. (de rechtsvoorgangster van CRV u.a.; hierna ook aangeduid als CRV u.a.) en om de erkenning van C.R. Delta u.a. voor het bijhouden van een stamboek, de reglementering van prestatieonderzoek en de reglementering van fokwaardeschattingen (de erkenning) op grond van artikel 3 van het Fokkerijbesluit in te trekken.
Bij brief van 28 juni 2016 is van de zijde van verweerder aan appellante medegedeeld dat hij haar niet beschouwt als belanghebbende in de zin van artikel 1:2, eerste lid van de Algemene wet bestuursrecht (Awb) bij de door haar gevraagde besluitvorming en dat de brief van appellante van 4 april 2016 daarom geen aanvraag is in de zin van artikel 1:3, derde lid, van de Awb.  
Tegen deze mededeling heeft appellante bezwaar gemaakt, waarbij zij verweerder heeft verzocht om instemming met rechtstreeks beroep als bedoeld in artikel 7:1a, eerste lid, van de Awb. 
Verweerder heeft met dit verzoek ingestemd en het bezwaarschrift met toepassing van artikel 7:1a, vijfde lid, van de Awb doorgezonden naar het College ter behandeling als beroepschrift.  
Verweerder heeft een verweerschrift ingediend.
Bij brief van 14 maart 2017 heeft het College CRV u.a. in de gelegenheid gesteld als partij aan het geding deel te nemen. Bij brief van 15 maart 2017 heeft CRV u.a. bericht van de haar geboden gelegenheid gebruik te willen maken.
Het onderzoek ter zitting heeft plaatsgevonden op 30 mei 2017. Partijen hebben zich laten vertegenwoordigen door hun gemachtigden. Namens appellante is voorts verschenen [naam 1] . Namens CRV u.a. zijn verschenen [naam 2] en [naam 3] . Voor verweerder is tevens verschenen [naam 4] .
Overwegingen 
1.1
Uit de brief van verweerder van 28 juni 2016 blijkt dat verweerder daarbij geen beschikking als bedoeld in artikel 1:3, tweede lid, van de Awb heeft genomen op het in de brief van appellante van 4 april 2016 vervatte verzoek om handhavend op te treden tegen CRV u.a., omdat verweerder appellante niet beschouwt als belanghebbende in de zin van artikel 1:2, eerste lid, van de Awb en de brief van appellante van 4 april 2016 volgens verweerder daarom geen aanvraag is in de zin van artikel 1:3, derde lid, van de Awb. 
1.2
In dit geding is aan de orde de vraag of verweerder terecht geen beschikking heeft genomen op genoemd verzoek van appellante, of dat hij dit verzoek als een aanvraag in de zin van artikel 1:3, derde lid, van de Awb had moeten aanmerken. In het laatste geval had verweerder daarop ingevolge artikel 4:13 van de Awb een beschikking moeten geven en kon appellante tegen het uitblijven van die beschikking bezwaar en beroep aantekenen.
1.3
Beslissend voor dit geding is het antwoord op de vraag of appellante in de zin van artikel 1:2, eerste lid, van de Awb belanghebbende is bij de door haar gevraagde handhavingsactiviteiten. Bij de beoordeling van die vraag gaat het College uit van de volgende feiten en omstandigheden.
1.4
Appellante exploiteert een particulier station voor kunstmatige inseminatie (ki) en verkoopt sperma voor runderen aan rundveehouders. Zij richt zich onder meer op verbetering van runderen van het ras Holstein zwart- en roodbont. 
1.5
Appellante heeft bij haar brief aan verweerder van 4 april 2016 uiteengezet dat CRV u.a. niet aan het Fokkerijbesluit en de Europese regelgeving daaromtrent voldoet. Appellante wijst op de brief van verweerder van 4 augustus 2015 aan CRV u.a. waarin verweerder het voornemen kenbaar heeft gemaakt om over te gaan tot intrekking van de erkenning. In die brief heeft verweerder, onder meer, samengevat, medegedeeld dat het uitbesteden van de aan CRV u.a. op grond van de aan haar verleende erkenning toegekende taken voor het bijhouden van een stamboek aan CRV B.V., die zelf belangen heeft in de handel van dieren en hun genetisch materiaal, niet in overeenstemming is met de voor de erkenning geldende regelgeving. Bij brief van 17 februari 2016 heeft verweerder vervolgens echter aan CRV u.a. medegedeeld niet over te gaan tot intrekking van de erkenning. Uit deze brief wordt appellante echter niet duidelijk of CRV u.a. naar verweerders mening nu toch voldoet aan de voornoemde regelgeving. Appellante neemt aan dat zulks niet het geval is, reden waarom zij verzoekt om handhaving. 
2. Bij het bestreden besluit heeft verweerder medegedeeld dat appellante geen concurrent is van CRV u.a. en daarom niet als belanghebbende bij een handhavingsbesluit jegens CRV u.a. kan worden aangemerkt. Verweerder wijst erop dat CRV u.a. is erkend voor het bijhouden van stamboeken voor 26 runderrassen, voor de reglementering van prestatieonderzoek en voor de reglementering van fokwaardeschatting van runderen. Appellante is hiervoor niet erkend en voert op deze gebieden geen activiteiten uit, zodat appellante geen concurrent is van CRV u.a. Wel is appellante evenals CRV B.V. erkend als runderspermawincentrum. Verweerder is van mening dat appellante slechts een concurrent is van CRV B.V., omdat beide bedrijven handelen in rundersperma. Verweerder heeft de erkenning echter verleend aan CRV u.a. en niet aan CRV B.V. Op grond van de Europese en nationale fokkerijregelgeving is het niet verboden dat CRV u.a. de taken waarvoor zij is erkend, uitbesteedt aan CRV B.V., die concurrent is van appellante. Voor verweerder staat voldoende vast dat CRV u.a. de verantwoordelijkheid en controle behoudt over de aan CRV B.V. uitbestede taken.
3. Appellante voert het volgende aan. CRV u.a. is erkend om een stamboek bij te houden ten aanzien van het ras (Holstein zwart- en roodbont) waarin appellante handelt. Appellante is, als veefokker in dit ras, professioneel gebruiker, deelnemer en contractant van dat stamboek. Appellante moet voor een behoorlijke uitvoering van haar werkzaamheden als ki-organisatie steeds bedrijfsgevoelige gegevens uitwisselen met de beheerder van het stamboek. Appellante verzoekt derhalve om handhaving van de regels die mede strekken tot bescherming van de integriteit en transparantie van de fokkerijmarkt waarop zij opereert en van de gegevens waarvan zij afhankelijk is voor haar bedrijfsvoering. Daarmee is haar belanghebbendheid bij haar verzoek om handhaving van die regels gegeven. 
Het belang van appellante wordt ook concreet getroffen, nu de normschending eruit bestaat dat CRV u.a. het feitelijke beheer van het stamboek heeft opgedragen aan CRV B.V. CRV B.V. is een commerciële partij en bovendien de grootste concurrent van appellante. 
Er is bovendien sprake van een sterke verwevenheid van CRV u.a. en CRV B.V.; zelfs zodanig dat verweerder in zijn brief van 4 augustus 2015 het vermoeden heeft uitgesproken dat CRV u.a. in feite ook zélf de onderhavige markt betreedt. Illustratief is dat CRV u.a. en CRV B.V. over en weer elkaars handelsnamen gebruiken en CRV u.a. blijkens haar jaarverslag voor 80% aandeelhouder is van CRV Holding B.V., die op haar beurt 100% van de aandelen in CRV B.V. bezit. CRV u.a. heeft derhalve indirect de volledige zeggenschap in CRV B.V. en kan dus ook beschikken over het resultaat uit die onderneming. Als gevolg van deze verwevenheid en het feit dat CRV B.V. het stamboek feitelijk beheert, verschaffen CRV B.V./CRV u.a. zich een aanmerkelijk concurrentievoordeel. CRV B.V. kan immers eerder over de stamboekgegevens beschikken en bovendien over méér gegevens dan al haar concurrenten. De tandem CRV B.V./CRV u.a. doet in de praktijk ook merkbaar haar voordeel met die bevoorrechte positie. Zo is CRV B.V. dankzij haar informatievoorsprong bijvoorbeeld in staat om jonge stieren op te kopen die op basis van de aangeleverde gegevens veelbelovend zijn, zodat deze stieren al van de markt zijn voordat andere fokkers kennis hebben kunnen nemen van die gegevens. Van die mogelijkheid wordt door haar ook veelvuldig gebruik gemaakt. Daarnaast worden aan appellante stelstelmatig delen van fokwaardeschattingen onthouden waarover CRV B.V. wel kan beschikken. Fokwaarden die betrekking hebben op stieren uit de programma’s van appellante worden niet gepubliceerd. Appellante ontvangt voorts in het geheel geen genomische fokwaarden van haar stieren, terwijl CRV B.V. daarover wel kan beschikken. Deze en dergelijke oneigenlijke concurrentievoordelen van CRV B.V./CRV u.a. kunnen zich uitsluitend realiseren, omdat CRV u.a. de wettelijke voorschriften met betrekking tot het beheer van het stamboek schendt. Appellante heeft er belang bij dat op de fokkerijmarkt waarin zij opereert een level playing field bestaat waarop eerlijke concurrentieverhoudingen heersen. De regels waarvan appellante handhaving verzoekt strekken er mede toe om dat te waarborgen.
4. Verweerder stelt dat appellante niet is erkend op grond van het Fokkerijbesluit. Zij handelt in rundersperma en voert ki-activiteiten uit. Het verzoek om handhavend op te treden heeft betrekking op de activiteiten van CRV u.a. als stamboekorganisatie. Verweerder verbindt daaraan de conclusie dat appellante actief is op een ander marktsegment en geen concurrent is van CRV u.a. en ook overigens niet kan worden gezien als een rechtstreeks belanghebbende bij het wel of niet handhaven jegens CRV u.a. De omstandigheid dat appellante gebruik maakt van diensten en producten van CRV u.a. levert haar slechts een afgeleid belang op. Daarnaast geldt volgens verweerder dat de normen die zijn neergelegd in het Fokkerijbesluit niet strekken tot bescherming van de belangen van appellante, zodat geen sprake is van relativiteit, waardoor handhavend optreden achterwege dient te blijven.
5. CRV u.a. onderschrijft het standpunt van verweerder. Appellante is niet actief in hetzelfde marktsegment omdat zij geen stamboek bijhoudt, geen prestatieonderzoeken reglementeert en uitvoert en geen fokwaardeschattingen uitvoert. Zij beschikt niet over een erkenning ter zake. 
Van vermenging tussen CRV u.a. en CRV B.V. is geen sprake. Dat CRV u.a. de administratieve taak van verzending van bepaalde facturen heeft uitbesteed aan CRV B.V. doet daar niet aan af. 
CRV u.a. wijst erop dat het ten aanzien van DNA-testen en het op basis daarvan berekenen van fokwaarden gaat om een wereldmarkt. Bij meerdere leveranciers kan men op basis van een paar runderharen een DNA-profiel laten maken. Die genotypering kan vervolgens worden gebruikt om een schatting te maken van de fokwaarde van het rund. Dergelijke fokwaardeschattingen kunnen worden gebruikt in Nederland maar ook in andere landen. 
CRV u.a. wijst erop dat de officiële fokwaardeschattingen voor stieren in Nederland worden gepubliceerd door de onafhankelijke Stichting GES en niet door CRV u.a. of CRV B.V.
Ten slotte betoogt CRV u.a. dat sprake is van een verkapt bezwaar tegen het besluit van verweerder van 17 februari 2016 om af te zien van de intrekking van de erkenning van CRV u.a. Uit het handhavingsverzoek van appellante blijkt dat zij met dat verzoek stelt dat verweerder op 17 februari 2016 een ander besluit had moeten nemen. De termijn om tegen dat besluit bezwaar aan te tekenen heeft appellante ongebruikt laten verlopen. 
6.1
Het College maakt uit het door appellante gestelde op, dat zij meent belanghebbende te zijn, omdat verweerder ten onrechte toelaat, dat CRV u.a. als stamboekhouder de op een concurrerende markt functionerende partijen in een ongelijke positie brengt door CRV B.V. toegang te verlenen tot stamboekinformatie en stamboekwerkzaamheden, waardoor concurrenten van CRV B.V.in een ongelijke concurrentiepositie ten opzichte van CRV B.V. komen te verkeren. 
6.2
Het College ziet geen grond voor het oordeel dat hetgeen door appellante is gesteld ter ondersteuning van deze opvatting evident ongefundeerd is en verweerder om die reden hieraan voorbij mocht gaan. Appellante stelt dat CRV B.V. twee taken vervult, namelijk het in opdracht van CRV u.a. beheren van het stamboek alsmede het exploiteren van een ki-station. Als gevolg van die werkwijze zou CRV B.V. een concurrentievoordeel hebben, nu zij eerder over de stamboekgegevens beschikt en over meer gegevens dan haar concurrenten.  Appellante stelt benadeeld te worden door deze werkwijze. Het College acht de gestelde vermenging van taken van CRV B.V. niet onaannemelijk. Het College stelt hiertoe vast dat CRV u.a. de feitelijke uitvoeringshandelingen die horen bij de erkenning, heeft uitbesteed aan CRV B.V., een entiteit waarover zij volledige zeggenschap heeft en dat verweerder in zijn brief van 4 augustus 2015 er onder andere op heeft gewezen dat het uitbesteden van de taken voor het bijhouden van een stamboek aan CRV B.V., die zelf belangen heeft in de handel van dieren en hun genetisch materiaal, niet in overeenstemming is met de voor de erkenning geldende regelgeving. In de brief van 17 februari 2016 aan CRV u.a. heeft verweerder het voortduren van de gestelde werkwijze voorts bevestigd. In dit licht heeft appellante er naar het oordeel van het College belang bij dat de stamboekhouder alle partijen op de markt gelijke toegang verstrekt tot de bij het houden van het stamboek beschikbaar komende informatie en contacten en mag zij van verweerder verwachten dat deze, als de stamboekhouder op dit punt steken laat vallen, daartegen optreedt. Indien verweerder zulks nalaat, is appellantes belang daarbij rechtstreeks betrokken. 
7. Gelet op het vorenstaande concludeert het College dat appellantes belang rechtstreeks betrokken is bij de door haar gevraagde handhavingsactiviteiten en -besluiten van verweerder. Verweerder had dan ook op haar als een aanvraag in de zin van artikel 1:3, derde lid, van de Awb aan te merken verzoek een beschikking dienen te nemen. Nu verweerder dit niet heeft gedaan, is het beroep gegrond en vernietigt het College de met een besluit gelijk te stellen weigering van verweerder om op appellantes aanvraag te besluiten. Het College ziet in dit geval geen aanleiding verweerder met toepassing van artikel 8:51a van de Awb in de gelegenheid te stellen het geconstateerde gebrek te herstellen, dan wel zelf in de zaak te voorzien. Verweerder zal nu alsnog een besluit op appellantes aanvraag dienen te nemen. Het College stelt hiervoor een termijn van 6 weken na de dag van verzending van deze uitspraak. 
8. Het College veroordeelt verweerder in de door appellante gemaakte proceskosten. Deze kosten stelt het College op grond van het Besluit proceskosten bestuursrecht voor de door een derde beroepsmatig verleende rechtsbijstand vast op € 990,- (1 punt voor het indienen van het beroepschrift, 1 punt voor het verschijnen ter zitting met een waarde per punt van € 495,- en een wegingsfactor 1).
Beslissing
Het College: 
verklaart het beroep gegrond;
vernietigt de met een besluit gelijk te stellen weigering van verweerder om op appellantes in haar brief van 4 april 2016 vervatte aanvraag te besluiten;   
draagt verweerder op binnen 6 weken na de dag van verzending van deze uitspraak een besluit te nemen met inachtneming van deze uitspraak;
draagt verweerder op het betaalde griffierecht van € 334,- aan appellante te vergoeden;
- veroordeelt verweerder in de proceskosten van appellante tot een bedrag van € 990,-.
Deze uitspraak is gedaan door mr. S.C. Stuldreher, mr. W.E. Doolaard en mr. H.S.J. Albers, in aanwezigheid van mr. M.S. van den Berg, griffier. De beslissing is in het openbaar uitgesproken op 3 oktober 2017.
w.g. S.C. Stuldreher	w.g. M.S. van den Berg
</t>
  </si>
  <si>
    <t>ECLI:NL:RVS:2019:4006</t>
  </si>
  <si>
    <t xml:space="preserve">
Module Ruimtelijke ordening 2019/8275
http://deeplink.rechtspraak.nl/uitspraak?id=ECLI:NL:RVS:2019:4006
text/html
public
2019-11-27T14:01:11
2019-11-27
Raad voor de Rechtspraak
nl
ECLI:NL:RVS:2019:4006 Raad van State , 27-11-2019 / 201900265/1/A1
Bij besluit van 28 november 2017 heeft het college geweigerd aan Sauna Drôme omgevingsvergunning te verlenen voor het bouwen van een kelosauna op de bestaande grotsauna op het perceel Tolweg 13 te Putten (hierna: het perceel).
201900265/1/A1.Datum uitspraak: 27 november 2019
AFDELINGBESTUURSRECHTSPRAAK
Uitspraak op het hoger beroep van:
Sauna Drôme Onroerend Goed B.V., gevestigd te Putten,
appellante,
tegen de uitspraak van de rechtbank Gelderland van 29 november 2018 in zaak nr. 18/3808 in het geding tussen:
Sauna Drôme
en
het college van burgemeester en wethouders van Putten.
Procesverloop
Bij besluit van 28 november 2017 heeft het college geweigerd aan Sauna Drôme omgevingsvergunning te verlenen voor het bouwen van een kelosauna op de bestaande grotsauna op het perceel Tolweg 13 te Putten (hierna: het perceel).
Bij besluit van 12 juni 2018 heeft het college het door Sauna Drôme daartegen gemaakte bezwaar ongegrond verklaard.
Bij uitspraak van 29 november 2018 heeft de rechtbank het door Sauna Drôme daartegen ingestelde beroep ongegrond verklaard. Deze uitspraak is aangehecht.
Tegen deze uitspraak heeft Sauna Drôme hoger beroep ingesteld.
Het college en [belanghebbende] en anderen hebben een schriftelijke uiteenzetting gegeven.
De Afdeling heeft de zaak ter zitting behandeld op 4 september 2019, waar Sauna Drôme, vertegenwoordigd door [gemachtigde A] en [gemachtigde B], bijgestaan door mr. C.N.J. Kortmann en mr. S.F.H. van Ravels, advocaten te Amsterdam, en het college vertegenwoordigd door ing. P. Hennekeij, mr. G.J. Vooren en I. Steunebrink, zijn verschenen.
Voorts is ter zitting [belanghebbende] en anderen, vertegenwoordigd door [gemachtigde C], bijgestaan door mr. I.E. Nauta, advocaat te Deventer, als partij gehoord.
Overwegingen
1. Sauna Drôme exploiteert op de percelen Tolweg 13-15 te Putten (hierna: de percelen) een welnesscomplex. Het bouwplan voorziet in het realiseren van een kelosauna van 67 m² met 60 zitplaatsen. De bestaande grotsauna wordt met een dakopbouw verhoogd. In die verhoging wordt de kelosauna gerealiseerd. Voor de grotsauna heeft het college bij besluit van 7 maart 2017 omgevingsvergunning verleend. Daarbij is het college afgeweken van het bestemmingsplan omdat naar het oordeel van het college de maximale oppervlakte aan bebouwing uit het ter plaatse geldende bestemmingsplan "Bestemmingsplan Westelijk Buitengebied 2006" (hierna: het bestemmingsplan) werd overschreden.
    Het college weigert om omgevingsvergunning te verlenen. Volgens het college is het bouwplan in strijd met het bestemmingsplan omdat het bouwplan wordt gerealiseerd op de grotsauna die in strijd is met het bestemmingsplan. Het college weigert af te wijken vanwege de ruimtelijke impact van de sauna na realisering van het bouwplan. Met name de verkeersaantrekkende werking die het complex dan heeft, is naar het oordeel van het college een probleem.
    De rechtbank heeft de weigering in stand gelaten. Daar is Sauna Drôme het niet mee eens.
Strijd bestemmingsplan
2. Sauna Drôme betoogt dat de rechtbank ten onrechte heeft overwogen dat het bouwplan in strijd is met het bestemmingsplan. Volgens haar wordt de op grond van het bestemmingsplan maximaal toegestane bebouwde oppervlakte niet overschreden. Bij het berekenen van de bebouwing op het perceel moeten de bouwwerken, geen gebouw zijnde, anders dan de rechtbank en het college hebben gedaan, niet worden betrokken. Dit volgt uit het feit dat bij de inventarisatie in het kader van het opstellen van het bestemmingsplan de bouwwerken, geen gebouw zijnde niet zijn geïnventariseerd. Indien de bouwwerken, geen gebouw zijnde niet worden meegerekend, is er op het perceel maar 1868 m² aan bebouwing aanwezig. Verder stelt zij dat de bestaande bebouwing op grond van artikel 9.2 van de planvoorschriften positief is bestemd. In dit verband merkt zij op dat de oppervlakte als gevolg van het bouwplan niet zal toenemen en dat het bouwplan voldoet aan de maximale goot- en bouwhoogte. Het bouwplan heeft alleen maar gevolgen voor de bruto vloeroppervlakte.
2.1.    Op het perceel rust ingevolge het bestemmingsplan de bestemming "Dagrecreatie" met de aanduiding "Sauna annex beautycentrum".     
    Artikel 9.2 luidt: " Voor het bouwen van bouwwerken gelden de volgende bepalingen:
-in die gevallen dat bestaande afwijkende maatvoeringen meer bedragen dan in deze voorschriften is voorgeschreven, mogen deze bestaande maatvoeringen in afwijking daarvan als maximaal toelaatbaar worden aangehouden; 
-de gezamenlijke oppervlakte van de bebouwing per dagrecreatieve voorziening mag niet meer bedragen dan de bestaande oppervlakte (bedrijfswoningen inclusief bijgebouwen uitgezonderd) zoals weergegeven in bijlage 2 "overzicht niet agrarische functies", vermeerderd met 10%;
[…]"
    Artikel 1, luidt: "In deze voorschriften wordt verstaan onder e. bebouwing: een of meer gebouwen en/of bouwwerken, geen gebouwen zijnde;
[…]
pp. bestaand:
- met betrekking tot bebouwing:
de bebouwing als aanwezig ten tijde van het in ontwerp ter visie leggen van het plan, voor zover niet in strijd met het toen geldende bestemmingsplan, daaronder begrepen de overgangsbepalingen van dat plan, en de bebouwing waarvoor ten tijde van de ter visielegging van het ontwerpplan reeds een bouwvergunning was verleend.
[…]"
2.2.    De rechtbank heeft het bouwplan in strijd met het bestemmingsplan geacht omdat het bouwplan wordt gerealiseerd op een bouwwerk dat in strijd is met het bestemmingsplan. Met de grotsauna wordt volgens de rechtbank de maximale bebouwde oppervlakte uit het bestemmingsplan overschreden waardoor het realiseren van de kelosauna ook in strijd is met het bestemmingsplan.
    Tussen partijen is in geschil of de grotsauna in strijd is met het bestemmingsplan. Tussen partijen is voorts in geschil of dat betekent dat het bouwplan ook in strijd is met het bestemmingsplan.
2.3.    De Afdeling stelt voorop dat indien de grotsauna in strijd is met het bestemmingsplan, de kelosauna die daarop wordt gerealiseerd dat ook is. Dit ondanks het feit dat voor de grotsauna een omgevingsvergunning is verleend. Door het verlenen van een omgevingsvergunning voor het afwijken van het bestemmingsplan wijzigt het bestemmingsplan namelijk niet. Daarmee is slechts eenmalig de mogelijkheid geboden om in afwijking van het bestemmingsplan de grotsauna op het perceel te realiseren. Dat de bebouwde oppervlakte door het bouwplan niet wordt gewijzigd, leidt niet tot een ander oordeel. Het bouwplan zou namelijk niet kunnen worden gerealiseerd als de grotsauna niet in strijd met het bestemmingsplan was gerealiseerd.
    De Afdeling stelt verder voorop dat bij de uitleg van het bestemmingsplan de tekst van de planregels en de verbeelding leidend zijn en niet de bedoeling van de planwetgever. Aan de bedoeling van de planwetgever komt naar het oordeel van de Afdeling in dit geval geen betekenis toe omdat de tekst van het bestemmingsplan, zoals hierna zal blijken, duidelijk is en geen andere interpretatie toelaat. De Afdeling verwijst in dit verband naar haar uitspraak van 29 mei 2019, ECLI:NL:RVS:2019:1775. Daarin heeft de Afdeling overwogen dat aan de bedoeling van de planwetgever alleen wordt toegekomen als de bestemming en de bijbehorende planregels onduidelijk zijn.
2.4.    Vast staat dat de op de percelen reeds aanwezige bouwwerken zijn gerealiseerd voor de inwerkingtreding van het bestemmingsplan. Die bouwwerken zijn, anders dan Sauna Drôme betoogt, niet positief bestemd en zijn in strijd met het bestemmingsplan. Weliswaar staat in artikel 9.2, eerste gedachtestreepje van de planvoorschriften dat de bestaande maatvoering als maximaal toelaatbaar wordt aangehouden indien deze afwijkt van hetgeen het artikel voorschrijft, maar dit geldt alleen voor bebouwing die niet in strijd was met het voorheen geldende bestemmingsplan dan wel waarvoor vergunning is verleend. Dit volgt uit artikel 1, aanhef en onder pp, van de planvoorschriften waarin wordt uitgelegd wat onder bestaand moet worden verstaan. De bouwwerken op de percelen van Sauna Drôme voldoen daar niet aan. Dit betekent dat de maximale bebouwde oppervlakte uit het tweede gedachtestreepje geldt. Gelet daarop en bijlage 2 geldt zoals de rechtbank terecht heeft overwogen een maximale bebouwde oppervlakte voor bebouwing van 2.094 m².
    De rechtbank heeft terecht overwogen dat het college bij het bepalen van de op het perceel aanwezige bebouwing de bouwwerken, geen gebouwen zijnde terecht heeft meegerekend. Het door Sauna Drôme gemaakte onderscheid tussen gebouwen en bouwwerken, geen gebouwen zijnde wordt in het bestemmingsplan, voor zover het de maximale bebouwde oppervlakte betreft, niet gemaakt. De maximale bebouwingsoppervlakte geldt volgens artikel 9.2 van de planvoorschriften voor alle bebouwingen behalve bedrijfswoningen en de daarbij behorende bijgebouwen. Onder bebouwing worden volgens artikel 1 ook bouwwerken, geen gebouwen zijnde, meegerekend. Tussen partijen is niet in geschil dat indien ook de bouwwerken, geen gebouwen zijnde worden meegerekend, meer dan 2.094 m² aan bebouwing op de percelen staat. Daarmee wordt de maximale oppervlakte aan bebouwing uit het bestemmingsplan overschreden. Dit betekent dat de grotsauna in strijd is met het bestemmingsplan. Dit heeft ook tot gevolg dat, zoals de rechtbank eveneens terecht heeft overwogen, ook het bouwplan in strijd is met het bestemmingsplan.
    Het betoog faalt.   
3. Gelet op het voorgaande is het bouwplan in strijd met het bestemmingsplan. Om het bouwplan mogelijk te maken moet het college afwijken van het bestemmingsplan.
    Het college is daar echter niet toe bereid en heeft de omgevingsvergunning geweigerd. Het college heeft aan de weigering ten grondslag gelegd dat de raad van de gemeente Putten bij het vaststellen van het bestemmingsplan heeft beoogd om de bestaande omvang van het saunacomplex vast te leggen en geen verdere uitbreidingsmogelijkheden te geven. Gelet op de negatieve ruimtelijke impact van het bouwplan acht het college het niet wenselijk om van dat uitgangspunt af te wijken. Het college heeft verder aan de weigering ten grondslag gelegd dat het bouwvolume zal toenemen als gevolg van het bouwplan waardoor het saunacomplex steeds minder een kleinschalige uitstraling heeft. Het college heeft voorts aan de weigering ten grondslag gelegd dat de uitbreiding zal leiden tot een toename van de gebruiksvloeroppervlakte en intensivering van het toegestane gebruik. Dit vindt het college niet passen in het ruimtelijke beleid. De intensivering en toename van het bouwvolume zullen leiden tot meer rustverstoring voor omwonenden, de natuur en het landelijk gebied in het algemeen.
    Ter zitting heeft het college toegelicht dat het complex bestaat uit allemaal "kleine elementen" die het complex groot maken. Hoe groter het complex, hoe meer ruimte voor bezoekers en hoe groter de verkeersaantrekkende werking van het complex zal zijn. Het saunacomplex is gelegen ver in het buitengebied tegen een natuurgebied aan. Daarbij komt dat het perceel niet is gelegen in een recreatiecluster maar in een agrarisch gebied als bedoeld in de Structuurvisie Putten 2038. In de structuurvisie is aangegeven dat dagrecreatieve voorzieningen bij voorkeur gevestigd worden op Krachtighuizen (recreatiecluster). Eén van de belangrijke voorwaarden bij het nastreven van de algemene doelstelling voor het agrarische buitengebied zoals opgenomen in het bestemmingsplan is het anti-versteningsbeleid. Landbouw is in het buitengebied de hoofdfunctie. Nieuwe bebouwing is volgens dat anti-versteningsbeleid in bepaalde gevallen toegestaan mits het ten dienste daarvan staat.
4. Sauna Drôme betoogt dat de rechtbank ten onrechte heeft overwogen dat het college in redelijkheid de gevraagde omgevingsvergunning heeft kunnen weigeren. Daartoe voert zij aan dat de uitleg van het college van artikel 9 in strijd is met de bedoeling van de planwetgever. De planwetgever heeft beoogd om de bestaande situatie positief te bestemmen. Ten tijde van het vaststellen van het bestemmingsplan was in totaal 2808 m² aan bebouwing aanwezig waarvan 1868 m² aan gebouwen en 940 m² aan overige bouwwerken. Indien de bedoeling van de planwetgever was om een maximale bebouwingsoppervlakte vast te stellen die ook zou gelden voor de overige bouwwerken, dan had in Bijlage 2 niet 1904 m² gestaan maar 2808 m². Zij stelt verder dat het bouwplan niet in strijd is met het ruimtelijke beleid. Dit volgt volgens haar uit de rapporten die zijn opgesteld ten behoeve van de procedures over het bestemmingsplan en de uitspraak van de Afdeling van 16 juli 2014, ECLI:NL:RVS:2014:2597. Zij stelt voorts dat de ruimtelijke invloed van het bouwplan beperkt is. Het bouwplan zal niet zichtbaar zijn omdat het perceel wordt afgeschermd van de omgeving. Er is daardoor nog steeds sprake van een kleinschalige uitstraling. Het gaat hier maar om een kleine toename van de bouwmassa waardoor de gevolgen voor de verstening van de omgeving verwaarloosbaar zijn. Bovendien wordt er in het gebied al veel gebouwd. Wat betreft de verkeersaantrekkende werking van het bouwplan stelt zij dat het bouwplan zou kunnen leiden tot meer verkeer maar dat zou in dit geval niet moeten worden meegerekend. Het bezoekersaantal is sinds 2006 flink afgenomen. Als er al sprake is van een toename, kan dat nooit zoveel zijn dat het toegestane aantal op grond van het bestemmingsplan wordt overschreden.
4.1.    Het college komt bij de beslissing om al dan niet toepassing te geven aan de hem toegekende bevoegdheid om voor afwijking van het bestemmingsplan een omgevingsvergunning te verlenen, beleidsruimte toe. Dat betekent in dit geval dat het college de keuze heeft om zijn bevoegdheid tot afwijking van het bestemmingsplan al dan niet te gebruiken. De bestuursrechter toetst of het college in redelijkheid tot het besluit heeft kunnen komen de gevraagde omgevingsvergunning al dan niet te verlenen.
4.2.    Met de rechtbank ziet de Afdeling in hetgeen Sauna Drôme heeft aangevoerd geen aanleiding voor het oordeel dat het college na afweging van de betrokken belangen niet in redelijkheid heeft kunnen weigeren om af te wijken van het bestemmingsplan. De onder overweging 3 gegeven motivering acht de Afdeling daarvoor toereikend. Dat de planwetgever zou hebben beoogd om de bestaande situatie positief te bestemmen, leidt, daargelaten of dat zo is, niet tot een ander oordeel. Dat kan namelijk alleen betrekking hebben op de omvang van het saunacomplex zoals het destijds was zonder de beoogde uitbreiding. Hetzelfde geldt voor de verwijzing naar de rapporten die zijn opgesteld in het kader van de procedures van het bestemmingsplan. Daaruit kan, anders dan Sauna Drôme stelt, niet de conclusie worden getrokken dat het bouwplan ruimtelijk aanvaardbaar is. Dat in die rapporten aandacht is besteed aan de ruimtelijke uitstraling van het complex betekent niet dat het bouwplan, dat een uitbreiding daarvan is, ook binnen die beoordeling valt. Wat betreft de verkeersaantrekkende werking van het bouwplan overweegt de Afdeling dat het standpunt van het college dat het zal leiden tot meer bezoekers niet onaannemelijk is. Zoals de rechtbank terecht in dit verband in aanmerking heeft genomen, is dat ook het doel van het bouwplan. Het bouwplan maakt meer zitplaatsen mogelijk en daardoor neemt de capaciteit ook toe.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G.M.H. Hoogvliet, voorzitter, en mr. J.Th. Drop en mr. F.D. van Heijningen, leden, in tegenwoordigheid van mr. S. de Koning, griffier.
w.g. Hoogvliet    w.g. De Koningvoorzitter    griffier
Uitgesproken in het openbaar op 27 november 2019
712.
</t>
  </si>
  <si>
    <t>ECLI:NL:RVS:2017:3476</t>
  </si>
  <si>
    <t>3476</t>
  </si>
  <si>
    <t xml:space="preserve">
AR 2017/6686
Omgevingsvergunning in de praktijk 2018/7761
Module Ruimtelijke ordening 2018/7928 met annotatie van M.G.O. De lange
http://deeplink.rechtspraak.nl/uitspraak?id=ECLI:NL:RVS:2017:3476
text/html
public
2017-12-20T09:53:57
2017-12-20
Raad voor de Rechtspraak
nl
ECLI:NL:RVS:2017:3476 Raad van State , 20-12-2017 / 201700237/1/A1
Bij besluit van 20 mei 2015 heeft het college aan Princeville Exploitatie B.V. (hierna: vergunninghoudster) omgevingsvergunning verleend voor het uitbreiden van het hotel op het perceel Princenhagelaan 5 te Breda (hierna: het perceel).
201700237/1/A1.
Datum uitspraak: 20 december 2017
AFDELING
BESTUURSRECHTSPRAAK
Uitspraak op het hoger beroep van:
[appellant A] en [appellant B], wonend te Breda,
tegen de uitspraak van de rechtbank Zeeland-West-Brabant van 21 november 2016 in zaak nr. 16/1280 in het geding tussen:
[appellanten]
en
het college van burgemeester en wethouders van Breda.
Procesverloop
Bij besluit van 20 mei 2015 heeft het college aan Princeville Exploitatie B.V. (hierna: vergunninghoudster) omgevingsvergunning verleend voor het uitbreiden van het hotel op het perceel Princenhagelaan 5 te Breda (hierna: het perceel).
Bij besluit van 19 januari 2016 heeft het college het door [appellanten] daartegen gemaakte bezwaar ongegrond verklaard.
Bij uitspraak van 21 november 2016 heeft de rechtbank het door [appellanten] daartegen ingestelde beroep ongegrond verklaard. Deze uitspraak is aangehecht.
Tegen deze uitspraak hebben [appellanten] hoger beroep ingesteld.
Het college heeft een schriftelijke uiteenzetting gegeven.
Vergunninghoudster heeft nadere stukken ingediend.
De Afdeling heeft de zaak ter zitting behandeld op 14 november 2017, waar [appellanten], vertegenwoordigd door mr. R. Brouwer, advocaat te Zoetermeer, en het college, vertegenwoordigd door mr. J.C. Blonk, zijn verschenen. Voorts is ter zitting vergunninghoudster, vertegenwoordigd door mr. M.P. Wolf, advocaat te Breda, en door [gemachtigde], gehoord.
Overwegingen
Inleiding
1.    Het bouwplan voorziet in de uitbreiding van het bestaande hotel op het perceel met 45 hotelkamers en wellnessfaciliteiten die bestaan uit een binnenzwembad, een jacuzzi, een fitnessruimte en twee sauna's. De in het bouwplan voorziene bebouwing heeft een goothoogte van 12 meter en een bouwhoogte van 13,1 meter. Deze bebouwing is inmiddels gerealiseerd.
2.    [appellanten] wonen in de directe omgeving van het perceel. Zij kunnen zich niet verenigen met de verlening van de omgevingsvergunning wegens de nadelige gevolgen die zij vrezen voor hun woon- en leefgenot. Het gaat hun in het bijzonder om een inbreuk op hun privacy, verlies van uitzicht, lichthinder in de avonduren en een te hoge parkeerdruk.
Wettelijk kader en bestemmingsplan
3.    De relevante artikelen van de Wet algemene bepalingen omgevingsrecht (hierna: de Wabo) zijn opgenomen in een bijlage die deel uitmaakt van deze uitspraak.
4.    Voor het perceel geldt het bestemmingsplan "Princenhage-Haagpoort", vastgesteld door de raad van de gemeente Breda bij besluit van 27 juni 2013 (hierna: het bestemmingsplan). In dit plan is aan het perceel, voor zover hier van belang, de bestemming "Horeca", met de nadere aanduiding "7" toegekend.
     Artikel 1.57 van de regels van het bestemmingsplan luidt:
"Horeca 7: een bedrijf dat is gericht op het bieden van logies (per nacht) met de daarbij behorende voorzieningen zoals een restaurant en vergader- en congresfaciliteiten (hotel)."
    Artikel 12.1 van de planregels luidt:
"De voor 'Horeca' aangewezen gronden zijn bestemd voor:
(…)
f. ter plaatse van de aanduiding 'horeca van categorie 7', horeca behorende tot categorie 7; (…)
met daarbij behorend(e):
h. groen;
i. nutsvoorzieningen;
j. parkeren;
k. verkeer;
l. water."
Besluitvorming en aangevallen uitspraak
5.    Het bouwplan is in strijd met verscheidene planregels over de ter plaatse maximaal toegestane goot- en bouwhoogte. Om omgevingsvergunning te kunnen verlenen, heeft het college in zoverre toepassing gegeven aan artikel 2.12, eerste lid, aanhef en onderdeel a, onder 1º en 2º, van de Wabo. Voor het overige voldoet het bouwplan volgens het college aan het bestemmingsplan.
6.    De rechtbank heeft de bouw en het gebruik van wellnessfaciliteiten op het perceel niet in strijd geacht met het bestemmingsplan. Daarnaast heeft de rechtbank geen grond gezien voor het oordeel dat de gevraagde vergunning had moeten worden geweigerd wegens parkeeroverlast of wegens strijd met redelijke eisen van welstand.
Beoordeling hoger beroep
7.    [appellanten] betogen dat de rechtbank ten onrechte niet heeft onderkend dat de bouw en het gebruik van wellnessfaciliteiten in strijd zijn met de voor het perceel geldende horecabestemming. Wellnessfaciliteiten kunnen niet worden gelijkgesteld met bij een hotel behorende voorzieningen, zoals een restaurant en vergader- en congresfaciliteiten. De wellnessfaciliteiten kunnen ook worden gebruikt door bezoekers die niet in het hotel verblijven. Dat wellnessfaciliteiten vaak ook aanwezig zijn bij andere hotels van een vergelijkbare omvang maakt niet dat die faciliteiten ook zijn toegestaan op het perceel, omdat voor vergelijkbare hotels andere planregels kunnen gelden, aldus [appellanten].
7.1.    In de regels van het bestemmingsplan, waaronder de begripsbepalingen, is niet uitdrukkelijk bepaald of wellnessfaciliteiten al dan niet planologisch zijn toegestaan op gronden met de bestemming "Horeca 7". Vraag is of dergelijke faciliteiten kunnen worden begrepen onder de 'bij een hotel behorende voorzieningen' als bedoeld in artikel 1.57 van de planregels. De rechtbank heeft het college gevolgd in zijn standpunt, dat dit het geval is. Hetgeen [appellanten] aanvoeren geeft geen grond voor het oordeel dat de aangevallen uitspraak op dit punt onjuist is. De rechtbank heeft terecht met het college van belang geacht dat artikel 1.57 geen uitputtende opsomming geeft van de bij een hotel behorende voorzieningen en dat wellnessfaciliteiten niet ongebruikelijk zijn bij hotels van een vergelijkbare grootte. Verder biedt dit artikel geen aanknopingspunten voor het oordeel dat onder 'bij een hotel behorende voorzieningen' uitsluitend voorzieningen kunnen worden verstaan die ter beschikking staan van personen die in het hotel overnachten. Anders dan de rechtbank en het college hebben overwogen is dan ook niet doorslaggevend of de wellnessfaciliteiten uitsluitend toegankelijk zijn voor hotelgasten door middel van een pasjessysteem. De voorzieningen die in artikel 1.57 als voorbeeld zijn genoemd, een restaurant en vergader- en congresfaciliteiten, zijn evenmin slechts voorbehouden aan personen die in het hotel overnachten. Wel is van belang dat, zoals het college met juistheid naar voren heeft gebracht, de in het bouwplan voorziene wellnessfaciliteiten niet van dien aard zijn, dat deze zijn aan te merken als behorend tot een zelfstandig wellnessbedrijf dat onafhankelijk van het hotel kan worden geëxploiteerd. Gelet op de beperkte omvang van deze faciliteiten acht de Afdeling aannemelijk dat de desbetreffende faciliteiten niet of niet in ruime mate zullen worden opengesteld voor daggasten die niet in het hotel overnachten, aangezien dit al snel een te grote druk zal leggen op deze faciliteiten, zoals vergunninghoudster ter zitting heeft bevestigd. Dat de wellnessvoorzieningen mede zouden kunnen worden gebruikt door daggasten brengt in dit geval dan ook geen andere ruimtelijke gevolgen met zich ten opzichte van de situatie waarin deze voorzieningen uitsluitend toegankelijk zijn voor hotelgasten. Gelet op het vorenstaande is rechtbank terecht tot de conclusie gekomen dat het bouwplan, voor zover het gaat om de wellnessfaciliteiten, niet in strijd is met het bestemmingsplan.
7.2.    Het betoog faalt.
8.    [appellanten] betogen verder dat zij parkeeroverlast ondervinden van bezoekers van het hotel. Hierbij wijzen zij op stukken van de gemeente Breda in het kader van een andere procedure, waaruit volgens hen volgt dat ter plaatse sprake is van een te hoge parkeerdruk. De rechtbank heeft hieraan ten onrechte geen doorslaggevende betekenis toegekend, aldus [appellanten].
8.1.    Zoals de rechtbank heeft overwogen en tussen partijen niet in geschil is, dient vergunninghoudster op grond van het gemeentelijke parkeerbeleid 68 parkeerplaatsen te realiseren ten behoeve van de uitbreiding van het hotel en komt de totale parkeerbehoefte voor alle hotelkamers, inclusief de uitbreiding, uit op 185 parkeerplaatsen. Nu op het eigen terrein van het hotel 240 parkeerplaatsen beschikbaar zijn, heeft de rechtbank geoordeeld dat geen doorslaggevende betekenis hoeft te worden toegekend aan de door [appellanten] gevreesde parkeeroverlast. In hetgeen [appellanten] in hoger beroep naar voren hebben gebracht, ziet de Afdeling geen grond voor het oordeel dat de aangevallen uitspraak op dit punt niet kan worden gevolgd. Uit de door [appellanten] ingebrachte stukken, die betrekking hebben op een door hen ingediend handhavingsverzoek, kan weliswaar worden afgeleid dat tijdens verscheidene controles in 2016 enige parkeeroverlast is waargenomen op de parallelweg langs de Princenhagelaan, maar deze parallelweg ligt niet in de directe nabijheid van de woning van [appellanten]. Ter zitting heeft vergunninghoudster toegelicht dat het bij de desbetreffende controles ging om auto's van medewerkers van het kantoorpand ten zuiden van het hotel. Daarbij heeft vergunninghoudster verklaard dat dat kantoorpand thans gedeeltelijk leeg staat en dat bovendien extra parkeerplaatsen in de omgeving van dat gebouw zijn gerealiseerd. [appellanten] hebben dit niet weersproken. Gelet op het vorenstaande heeft de rechtbank het college terecht gevolgd in zijn standpunt, dat de vergunde uitbreiding geen parkeeroverlast voor [appellanten] tot gevolg zal hebben.
8.2.    Het betoog faalt.
9.    [appellanten] betogen ten slotte dat de rechtbank bij de beoordeling van de beroepsgronden over welstand ten onrechte is voorbijgegaan aan een door hen ingebrachte 'second opinion' van het Gelders Genootschap van 12 juli 2016 (hierna: de second opinion). Zij wijzen in dit verband op een passage in dat advies over de afscherming van de uitbreiding ten opzichte van hun woning, waaruit volgens hen volgt dat rekening had moeten worden gehouden met de gevolgen die de uitbreiding heeft voor derden. De rechtbank had moeten oordelen dat aan de vergunning een voorwaarde had moeten worden verbonden over landschappelijke inpassing, aldus [appellanten].
9.1.    Zoals de Afdeling eerder heeft overwogen in de uitspraak van 3 oktober 2012 [ECLI:NL:RVS:2012:BX8987]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of niet zonder meer,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Laatstvermelde omstandigheid kan ook aanleiding geven tot het oordeel dat het besluit van het college in strijd is met artikel 2.10, eerste lid, aanhef en onder d, van de Wabo of niet berust op een deugdelijke motivering. Dit neemt niet weg dat een welstandsnota criteria kan bevatten die zich naar hun aard beter lenen voor beoordeling door een deskundige dan voor beoordeling door een aanvrager of derde-belanghebbende.
9.2.    Het college heeft zich bij de verlening van de omgevingsvergunning gebaseerd op de adviezen die zijn uitgebracht door de Commissie Ruimtelijke Kwaliteit (hierna: de welstandscommissie). Niet in geschil is dat deze commissie in haar adviezen van 17 maart 2015, 7 juli 2015 en 27 oktober 2015 positief heeft geadviseerd over het bouwplan.
Het college heeft zich daarom op het standpunt gesteld dat de aanvraag voldoet aan redelijke eisen van welstand.
     Hetgeen [appellanten] aanvoeren geeft geen grond voor het oordeel dat de adviezen zodanige gebreken vertonen, dat het college deze niet aan zijn oordeel omtrent welstand ten grondslag heeft mogen leggen. De rechtbank behoefde in de door [appellanten] overgelegde second opinion geen aanleiding te zien voor een ander oordeel, nu ook dat een positief advies betreft waarin is geconcludeerd dat het bouwplan past binnen de uitgangspunten van het welstandsbeleid van de gemeente Breda. In de second opinion is weliswaar als aanbeveling meegegeven dat het plaatsen van bomen op het eigen terrein kan leiden tot minder doorzicht en meteen ook kan zorgen voor meer groen en afwisseling op het parkeerterrein, maar deze aanbeveling heeft, daargelaten dat het uitdrukkelijk gaat om een opmerking ter overweging, slechts betrekking op het tegengaan van mogelijke inkijk vanuit het hotel en het voorkomen van een inbreuk op de privacy. Dit betreft aspecten die in voorkomend geval kunnen worden betrokken bij de vraag of sprake is van een goede ruimtelijke ordening, maar die, gelet op het toetsingskader dat is opgenomen in artikel 2.10, eerste lid, aanhef en onder d, van de Wabo, geen rol kunnen spelen bij de welstandstoets.
9.3.         Gelet op het vorenstaande heeft de rechtbank terecht geen grond gezien voor het oordeel dat het college zich niet in redelijkheid op het standpunt heeft kunnen stellen dat het bouwplan niet in strijd is met redelijke eisen van welstand.
9.4.    Het betoog faalt.
10.    Het hoger beroep is ongegrond. De aangevallen uitspraak dient te worden bevestigd.
11.    Voor een proceskostenveroordeling bestaat geen aanleiding.
Beslissing
De Afdeling bestuursrechtspraak van de Raad van State:
bevestigt de aangevallen uitspraak.
Aldus vastgesteld door mr. A.W.M. Bijloos, lid van de enkelvoudige kamer, in tegenwoordigheid van mr. N.I. Breunese-van Goor, griffier.
w.g. Bijloos    w.g. Breunese-van Goor
lid van de enkelvoudige kamer    griffier
Uitgesproken in het openbaar op 20 december 2017
208.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
Artikel 2.10
1. Voor zover de aanvraag betrekking heeft op een activiteit als bedoeld in artikel 2.1, eerste lid, onder a, wordt de omgevingsvergunning geweigerd indien: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t>
  </si>
  <si>
    <t>ECLI:NL:RVS:2019:1645</t>
  </si>
  <si>
    <t>1645</t>
  </si>
  <si>
    <t xml:space="preserve">
JOM 2019/672
http://deeplink.rechtspraak.nl/uitspraak?id=ECLI:NL:RVS:2019:1645
text/html
public
2019-05-22T10:15:58
2019-05-22
Raad voor de Rechtspraak
nl
ECLI:NL:RVS:2019:1645 Raad van State , 22-05-2019 / 201804495/1/A1
Bij besluit van 13 april 2017 heeft het college aan [appellante sub 3] omgevingsvergunning verleend voor het bouwen van een winkelruimte en het aanleggen van een uitweg op het perceel [locatie] te Uden (hierna: het perceel).
201804495/1/A1.
Datum uitspraak: 22 mei 2019
AFDELING
BESTUURSRECHTSPRAAK
Uitspraak op de hoger beroepen van:
1.    Rely Vastgoed B.V., gevestigd te Amsterdam (hierna: Rely),
2.    Tanzi Holding B.V., gevestigd te Uden (hierna: Tanzi),
3.    [appellante sub 3], gevestigd te [plaats],
4.    Aldi Best B.V. en Aldi Vastgoed B.V., beide gevestigd te Best (hierna tezamen en in enkelvoud: Aldi),
tegen de mondelinge uitspraak van de voorzieningenrechter van de rechtbank Oost-Brabant (hierna: de rechtbank) van 12 april 2018 in zaak nrs. 18/601 en 18/599 in het geding tussen:
Tanzi
en
het college van burgemeester en wethouders van Uden.
Procesverloop
Bij besluit van 13 april 2017 heeft het college aan [appellante sub 3] omgevingsvergunning verleend voor het bouwen van een winkelruimte en het aanleggen van een uitweg op het perceel [locatie] te Uden (hierna: het perceel).
Bij besluit van 5 september 2017 heeft het college het door [appellante sub 3] daartegen gemaakte bezwaar niet-ontvankelijk verklaard.
Bij besluit van 23 januari 2018 heeft het college het door Tanzi tegen het besluit van 13 april 2017 gemaakte bezwaar kennelijk niet-ontvankelijk verklaard.
Bij mondelinge uitspraak van 12 april 2018 heeft de rechtbank het door Tanzi daartegen ingestelde beroep ongegrond verklaard. Het proces-verbaal van deze uitspraak is aangehecht.
Tegen deze uitspraak hebben Rely en Tanzi hoger beroep en [appellante sub 3] en Aldi incidenteel hoger beroep ingesteld.
Het college heeft een schriftelijke uiteenzetting gegeven.
Het college, Tanzi en Rely hebben nadere stukken ingediend.
De Afdeling heeft de zaak ter zitting behandeld op 14 december 2018, waar Rely, vertegenwoordigd door mr. R.J.G. Bäcker en mr. L.A. Groen, beiden advocaat te Den Haag, en Tanzi, vertegenwoordigd door [gemachtigde A] en mr. M. Brüll, advocaat te Helmond, en [appellante sub 3], vertegenwoordigd door [gemachtigde B] en mr. H.G.M. van der Westen, advocaat te Eindhoven, en Aldi, vertegenwoordigd door [gemachtigde C], [gemachtigde D] en mr. M.W. van Nijendaal, advocaat te Arnhem, en het college, vertegenwoordigd door mr. L.J. Gerritsen, advocaat te Nijmegen, zijn verschenen.
Overwegingen
1.    Rely betoogt dat de rechtbank haar ten onrechte niet op grond van artikel 8:26, eerste lid, van de Algemene wet bestuursrecht (hierna: de Awb) als partij aan het geding heeft laten deelnemen.
1.1.    Voor de beoordeling van dit betoog dient allereerst te worden vastgesteld of Rely belanghebbende als bedoeld in artikel 1:2, eerste lid, van de Awb is bij het besluit van 13 april 2017. Uitsluitend belanghebbenden kunnen immers op de voet van artikel 8:26 aan het geding deelnemen.
Rely heeft in dat verband naar voren gebracht dat zij samen met Tanzi een bouwplan wil ontwikkelen dat voorziet in de sloop van de bestaande bebouwing en het realiseren van twee supermarkten en verswinkels op het perceel Bitswijk 1 dat het eigendom is van Tanzi.
1.2.    De Afdeling overweegt, onder verwijzing naar de uitspraak van 22 mei 2013, ECLI:NL:RVS:2013:CA0691, dat slechts het voornemen om mogelijk in de toekomst binnen hetzelfde marktsegment en in hetzelfde verzorgingsgebied een project uit te voeren onvoldoende is om aan te nemen dat sprake is van een voldoende objectief bepaalbaar en actueel belang dat rechtstreeks bij het besluit is betrokken.
Rely heeft naar het oordeel van de Afdeling niet aannemelijk gemaakt dat haar plannen ten tijde van de afloop van de bezwaartermijn voldoende concreet waren om een rechtstreeks bij het bestreden besluit van 13 april 2017 betrokken belang aan te nemen.
Hierbij is van belang dat volgens een intentieovereenkomst, die Rely met de gemeente heeft gesloten, Rely een stedenbouwkundige visie heeft laten opstellen, maar dat er nog een verdere uitwerking en onderzoek naar de haalbaarheid van de door Rely bedoelde ontwikkeling zal moeten plaatsvinden. Bovendien zal de gemeente nog de economische, financiële, maatschappelijke, programmatische, ruimtelijke en stedenbouwkundige haalbaarheid van die ontwikkeling moeten onderzoeken.
Verder is van belang dat, indien al zou worden geconstateerd dat de ontwikkeling haalbaar is, de realisering van de door Rely bedoelde ontwikkeling ten tijde van het einde van de bezwaartermijn, afhankelijk is van nadere besluitvorming van het gemeentebestuur, waaronder een herziening van het ter plaatse geldende bestemmingsplan "Kop van Bitswijk".
De conclusie is daarom dat Rely geen belanghebbende als bedoeld in artikel 1:2, eerste lid, van de Awb is bij het besluit van 13 april 2017.
Gelet daarop heeft de rechtbank haar reeds daarom terecht niet als partij aan het geding laten deelnemen.
2.    [appellante sub 3] en Aldi betogen dat de rechtbank niet heeft onderkend dat Tanzi geen belanghebbende is bij het besluit van 13 april 2017.
Zij voeren daartoe aan dat voor zover Tanzi al gevolgen van de verleende omgevingsvergunning zal ondervinden, deze gevolgen vanwege de afstand tussen het perceel van Tanzi en de Aldi supermarkt op het perceel van 200 tot 250 m beperkt zijn. Daar komt volgens [appellante sub 3] en Aldi bij dat de gevolgen van een mogelijke verkeerstoename als gevolg van de vestiging van detailhandel op het perceel reeds zijn beoordeeld in de bestemmingsplanprocedure.
2.1.    Tanzi is eigenaar van het perceel Bitswijk 1 te Uden. De Afdeling stelt vast dat het perceel van Tanzi zich volgens Googlemaps op een loopafstand van ongeveer 180 m bevindt van het perceel.
Tanzi heeft met de door haar overgelegde foto aannemelijk gemaakt dat zij vanaf haar perceel zicht heeft op het winkelgebouw van ongeveer 1250 m² op het perceel. Verder is niet in geschil dat de Aldi dagelijks een groot aantal bezoekers zal ontvangen. Dit zal merkbare gevolgen hebben voor de uitstraling op de omgeving, onder meer door een toename van af- en aanrijdend verkeer op de nabijgelegen wegen. Deze gevolgen zullen zich naar het oordeel van de Afdeling ook uitstrekken tot het perceel van Tanzi, gelet op de afstand van dat perceel tot het perceel [locatie] en de omstandigheid dat dat perceel aan dezelfde weg ligt. Dat de verkeersintensiteit op deze weg reeds hoog is, doet daar niet aan af.
Gezien het vorenstaande kan naar het oordeel van de Afdeling in dit geval worden aangenomen dat Tanzi als gevolg van het besluit van 13 april 2017  feitelijke gevolgen van enige betekenis zal ondervinden.
Tanzi wordt daarom door dat besluit rechtstreeks in haar belangen geraakt.
Het college heeft haar terecht als belanghebbende aangemerkt.
Het betoog faalt.
3.    De rechtbank heeft geoordeeld dat het college het bezwaar van Tanzi tegen de bij besluit van 13 april 2017 verleende omgevingsvergunning terecht niet-ontvankelijk heeft verklaard. Volgens de rechtbank is het bezwaar te laat ingediend en is de termijnoverschrijding niet verschoonbaar. Tanzi had volgens de rechtbank op tijd bezwaar kunnen maken tegen de omgevingsvergunning of zich als belanghebbende kunnen melden in de bezwaarprocedure van [appellante sub 3] tegen de omgevingsvergunning. Deze omgevingsvergunning is volgens de rechtbank op de voorgeschreven wijze bekend gemaakt. Tanzi had dus volgens de rechtbank van de verlening van de omgevingsvergunning kunnen weten. Dat zij zich hierover kennelijk niet verder heeft laten informeren, komt voor haar eigen risico, aldus de rechtbank.
4.    Tanzi betoogt dat de rechtbank niet heeft onderkend dat het college het door haar gemaakte bezwaar ten onrechte kennelijk niet-ontvankelijk heeft verklaard.
Tanzi voert daartoe aan dat redelijkerwijs niet kan worden geoordeeld dat zij in verzuim is geweest. Volgens Tanzi is zij pas op 23 oktober 2017 in een gesprek met een wethouder ervan op de hoogte geraakt dat het college bij brief van 4 oktober 2017 schriftelijk had bevestigd dat de bij besluit van 13 april 2017 verleende omgevingsvergunning tevens het bouwen van een supermarkt mogelijk zou maken. Volgens Tanzi heeft zij zo snel mogelijk na dit gesprek, binnen de uit de jurisprudentie voortvloeiende termijn van veertien dagen, bij brief van 31 oktober 2017 bezwaar gemaakt.
4.1.    Ingevolge het ten tijde van belang geldende bestemmingsplan "Kop van Bitswijk 2013" rust op het perceel de bestemming "Gemengd" met de aanduiding "detailhandel".
Artikel 4.1 van de planregels luidt:
"De voor 'Gemengd' aangewezen gronden zijn bestemd voor:
a. wonen;
(…)
m. ter plaatse van de aanduiding 'supermarkt' tevens een supermarkt;
n. ter plaatse van de aanduiding 'detailhandel' tevens voor detailhandel."
4.2.    Artikel 3.8 van de Wet algemene bepalingen omgevingsrecht (hierna: de Wabo) luidt:
"Het bevoegd gezag geeft bij de toepassing van titel 4.1 van de Algemene wet bestuursrecht tevens onverwijld kennis van de aanvraag om een omgevingsvergunning in een of meer dag-, nieuws- of huis-aan-huisbladen of op een andere geschikte wijze. Het vermeldt daarbij de in artikel 3.1, tweede lid, bedoelde datum waarop de aanvraag is ontvangen."
Artikel 3.9, eerste lid, aanhef en onder a luidt:
"Het bevoegd gezag beslist op de aanvraag om een omgevingsvergunning binnen acht weken na de datum van ontvangst van de aanvraag. Tegelijkertijd met of zo spoedig mogelijk na de bekendmaking doet het mededeling van die beschikking op de wijze waarop het overeenkomstig artikel 3.8 kennis heeft gegeven van de aanvraag.
Artikel 6:7 van de Awb luidt:
"De termijn voor het indienen van een bezwaar- of beroepschrift bedraagt zes weken."
Artikel 6:8, eerste lid, luidt:
"De termijn vangt aan met ingang van de dag na die waarop het besluit op de voorgeschreven wijze is bekendgemaakt."
Artikel 6:9 luidt:
"Ten aanzien van een na afloop van de termijn ingediend bezwaar- of beroepschrift blijft niet-ontvankelijkverklaring op grond daarvan achterwege indien redelijkerwijs niet kan worden geoordeeld dat de indiener in verzuim is geweest."
4.3.    Zoals de Afdeling eerder heeft overwogen in de uitspraak van 19 augustus 2015 (ECLI:NL:RVS:2015:2638) dient een belanghebbende, die niet door middel van kennisgeving of publicatie op de hoogte is gesteld van een op de juiste wijze bekendgemaakt besluit, in beginsel binnen twee weken nadat hij van het bestaan van het besluit op de hoogte is geraakt, daartegen op te komen.
4.4.    Op 30 november 2016 heeft [appellante sub 3] een aanvraag om omgevingsvergunning ingediend voor het bouwen van een winkelruimte op het perceel. Het college heeft bij besluit van 13 april 2017 de gevraagde  vergunning verleend. Op 26 april 2017 is hiervan als volgt kennisgeving gedaan in het gemeenteblad van Uden: "bouwen van een winkelruimte en het aanleggen van een inrit".
In de kennisgeving is niet vermeld dat de aanvraag betrekking heeft op de bouw van een supermarkt. In het besluit van 13 april 2017 staat: "Het is niet toegestaan om ter plaatse een supermarkt te beginnen, omdat dit op grond van het bestemmingsplan alleen is toegestaan als ter plaatse de aanduiding ‘supermarkt’ is opgenomen op de verbeelding. Op deze locatie is géén aanduiding ‘supermarkt’ opgenomen op de verbeelding."
Uit deze vermelding, waaruit blijkt dat ook volgens het college geen omgevingsvergunning is verleend voor het vestigen van een supermarkt, en de kennisgeving in het gemeenteblad had Tanzi naar het oordeel van de Afdeling redelijkerwijs niet kunnen afleiden dat bij besluit van 13 april 2017 omgevingsvergunning is verleend voor het bouwen van een supermarkt.
Daarbij is van belang dat het college de gevraagde omgevingsvergunning met toepassing van artikel 2.1, eerste lid, aanhef en onder a, van de Wabo omgevingsvergunning heeft verleend. Dit betekent naar het oordeel van de Afdeling dat ook geen vergunning voor de vestiging van een supermarkt verleend kan zijn, omdat op de verbeelding van het bestemmingsplan bij het perceel wel de aanduiding "detailhandel" is weergegeven, maar niet de aanduiding "supermarkt" zodat dat gebruik in strijd is met het bestemmingsplan. Aangezien het college van mening was dat geen omgevingsvergunning voor een supermarkt was verleend had Tanzi, als zij hierover nadere informatie had willen inwinnen bij het college, te horen gekregen dat, zoals ook in de vergunning was vermeld, geen omgevingsvergunning was verleend voor het vestigen van een supermarkt op het perceel.
Bij brief van 31 mei 2017 heeft [appellante sub 3] bezwaar gemaakt tegen het besluit van 13 april 2017 voor zover daarin staat dat het niet is toegestaan om op het perceel een supermarkt te vestigen. Bij besluit van 5 september 2017 heeft het college dat bezwaar niet-ontvankelijk verklaard.
Verder heeft [appellante sub 3] bij brief van 16 juni 2017 het college verzocht om op het perceel een supermarkt te mogen vestigen. Het college heeft bij brief van 4 oktober 2017 geantwoord dat in tegenstelling tot wat in het besluit van 13 april 2017 is gesteld, dat besluit bij nader inzien toch ziet op het vestigen van een supermarkt op het perceel. Tanzi heeft aannemelijk gemaakt dat zij van dit gewijzigde standpunt van het college pas op 23 oktober 2017 op de hoogte is geraakt tijdens een gesprek met een wethouder. Vervolgens heeft zij bij brief van 31 oktober 2017, en dus binnen twee weken na het gesprek met de wethouder, alsnog bezwaar gemaakt tegen het besluit van 13 april 2017.
Gelet op het vorenstaande kan naar het oordeel van de Afdeling redelijkerwijs niet worden geoordeeld dat de Tanzi in verzuim is geweest.
Dit betekent dat de rechtbank niet heeft onderkend dat het college het door Tanzi gemaakte bezwaar ten onrechte niet-ontvankelijk heeft verklaard.
Het betoog slaagt.
5.    Het hoger beroep van Tanzi is gegrond. De aangevallen uitspraak dient te worden vernietigd. De (incidenteel) hoger beroepen van Rely, [appellante sub 3] en Aldi zijn ongegrond. Doende hetgeen de rechtbank zou behoren te doen, zal de Afdeling het beroep van Tanzi tegen het besluit op bezwaar van 23 januari 2018 van het college alsnog gegrond verklaren. Dat besluit komt wegens strijd met artikel 6:9 van de Awb voor vernietiging in aanmerking.
Met het oog op een efficiënte afdoening van het geschil ziet de Afdeling aanleiding om met toepassing van artikel 8:113, tweede lid, van de Awb te bepalen dat tegen het nieuw te nemen besluit slechts bij haar beroep kan worden ingesteld.
6.    Het college dient ten aanzien van Tanzi op na te melden wijze tot vergoeding van de proceskosten te worden veroordeeld.
Beslissing
De Afdeling bestuursrechtspraak van de Raad van State:
I.    verklaart het hoger beroep van Tanzi Holding B.V. gegrond;
II.    vernietigt de uitspraak van de voorzieningenrechter van de rechtbank Oost-Brabant van 12 april 2018 in zaken nrs. 18/601 en 18/599;
III.    verklaart het bij de rechtbank ingestelde beroep gegrond;
IV.    vernietigt het besluit van het college van burgemeester en wethouders van Uden van 23 januari 2018, kenmerk 289531;
V.    bepaalt dat tegen het door het college van burgemeester en wethouders van Uden te nemen besluit slechts bij de Afdeling beroep kan worden ingesteld;
VI.    veroordeelt het college van burgemeester en wethouders van Uden tot vergoeding van bij Tanzi Holding B.V. in verband met de behandeling van het beroep en het hoger beroep opgekomen proceskosten tot een bedrag van € 2.048,00 (zegge: tweeduizend achtenveertig euro), geheel toe te rekenen aan door een derde beroepsmatig verleende rechtsbijstand;
VII.    gelast dat het college van burgemeester en wethouders van Uden aan Tanzi Holding B.V. het door haar betaalde griffierecht ten bedrage van € 846,00 (zegge: achthonderdzesenveertig euro) voor de behandeling van het beroep en het hoger beroep vergoedt.
Aldus vastgesteld door mr. P.B.M.J. van der Beek-Gillessen, voorzitter, en mr. D.J.C. van den Broek en mr. E.J. Daalder, leden, in tegenwoordigheid van mr. J.A.W. van Leeuwen, griffier.
w.g. Van der Beek-Gillessen    w.g. Van Leeuwen
voorzitter    griffier
Uitgesproken in het openbaar op 22 mei 2019
543.
</t>
  </si>
  <si>
    <t>ECLI:NL:RVS:2023:4128</t>
  </si>
  <si>
    <t>4128</t>
  </si>
  <si>
    <t xml:space="preserve">
http://deeplink.rechtspraak.nl/uitspraak?id=ECLI:NL:RVS:2023:4128
text/html
public
2023-11-08T10:16:40
2023-11-08
Raad voor de Rechtspraak
nl
ECLI:NL:RVS:2023:4128 Raad van State , 08-11-2023 / 202300236/1/A2
Bij besluit van 28 juni 2021 heeft het college de aanvraag van [appellante] om een urgentieverklaring afgewezen. [appellante] woont in Amsterdam in een vierkamerwoning van 49 m2 op de eerste verdieping. De woning is bereikbaar met een trap. Toen zij de aanvraag deed, woonde zij daar alleen met haar toen 11-jarige dochter. Inmiddels is zij bevallen van een tweeling. Zij stelt dat zij geen zicht heeft in haar linkeroog en dat zij daardoor moeite heeft met traplopen. Zij vindt het gevaarlijk om de trap af te gaan, waardoor zij alleen nog met hulp van kennissen naar buiten kan en praktisch opgesloten zit in huis. Het college heeft bij het besluit op bezwaar van 15 maart 2022 de afwijzing van de aanvraag om een urgentieverklaring gehandhaafd op grond van de hierna in overweging 3 weergegeven regelgeving. Ook heeft het college geen aanleiding gezien voor toepassing van de hardheidsclausule. Het college heeft aan het besluit de adviezen van de GGD van 7 juni 2021 en 25 februari 2022 ten grondslag gelegd.
202300236/1/A2.
Datum uitspraak: 8 november 2023
AFDELING
BESTUURSRECHTSPRAAK
Uitspraak op het hoger beroep van:
[appellante], wonend te Amsterdam,
tegen de uitspraak van de rechtbank Amsterdam van 30 november 2022 in zaak nr. 22/1917 in het geding tussen:
[appellante]
en
het college van burgemeester en wethouders van Amsterdam (hierna: het college).
Procesverloop
Bij besluit van 28 juni 2021 heeft het college de aanvraag van [appellante] om een urgentieverklaring afgewezen.
Bij besluit van 15 maart 2022 heeft het college het door [appellante] daartegen gemaakte bezwaar ongegrond verklaard.
Bij uitspraak van 30 november 2022 heeft de rechtbank het door [appellante] daartegen ingestelde beroep ongegrond verklaard. Deze uitspraak is aangehecht.
Tegen deze uitspraak heeft [appellante] hoger beroep ingesteld.
De Afdeling heeft de zaak ter zitting behandeld op 19 oktober 2023, waar [appellante], bijgestaan door mr. S. Toughza, advocaat te Amsterdam, en het college, vertegenwoordigd door mr. J. van den Boorn, zijn verschenen.
Overwegingen
Inleiding
1.       [appellante] woont in Amsterdam in een vierkamerwoning van 49 m2 op de eerste verdieping. De woning is bereikbaar met een trap. Toen zij de aanvraag deed, woonde zij daar alleen met haar toen 11-jarige dochter. Inmiddels is zij bevallen van een tweeling. Zij stelt dat zij geen zicht heeft in haar linkeroog en dat zij daardoor moeite heeft met traplopen. Zij vindt het gevaarlijk om de trap af te gaan, waardoor zij alleen nog met hulp van kennissen naar buiten kan en praktisch opgesloten zit in huis.
2.       Het college heeft bij het besluit op bezwaar van 15 maart 2022 de afwijzing van de aanvraag om een urgentieverklaring gehandhaafd op grond van de hierna in overweging 3 weergegeven regelgeving. Ook heeft het college geen aanleiding gezien voor toepassing van de hardheidsclausule. Het college heeft aan het besluit de adviezen van de GGD van 7 juni 2021 en 25 februari 2022 ten grondslag gelegd.
Juridisch kader
3.       Ingevolge artikel 2.6.8, eerste lid, aanhef en onder b, van de Huisvestingsverordening Amsterdam 2020 kan onverminderd het bepaalde in artikel 2.6.5 een urgentieverklaring worden verleend aan woningzoekenden die op grond van medische of sociale redenen dringend woonruimte nodig hebben.
Ingevolge hoofdstuk II, paragraaf 10.1, derde lid, onder a en b, van de Nadere regels Huisvestingsverordening Amsterdam 2020 kan een urgentieverklaring op medische gronden alleen worden verkregen indien de aanvrager kampt met ernstige en chronische medische problematiek en het medische probleem levensontwrichtend is voor de aanvrager waardoor ernstige woonproblemen ontstaan en de aanvrager daardoor niet meer in staat is zelfstandig te functioneren.
Ingevolge hoofdstuk II, paragraaf 11, onder a en c, van de Nadere regels moet de ernstige en levensontwrichtende aard van de het medische probleem blijken uit medische verklaringen van één of meer behandelend artsen of specialisten en is de huidige woonsituatie levensontwrichtend omdat de bewegingsruimte van de aanvrager door de medische problemen teveel beperkt wordt dan wel de behandeling van het probleem aantoonbaar in hoge mate ongunstig wordt beïnvloed door de woonsituatie. Spanning, stress en/of psychische klachten samenhangend met de woonsituatie zijn geen redenen om een urgentieverklaring te verlenen.
4.       Zoals de Afdeling heeft overwogen in onder meer de uitspraak van 9 februari 2022, ECLI:NL:RVS:2022:414, onder 4.2, mag het college op het advies van een deskundige afgaan, nadat het is nagegaan of dit advies op zorgvuldige wijze tot stand is gekomen, de redenering daarin begrijpelijk is en de getrokken conclusies daarop aansluiten. Deze verplichting is neergelegd in artikel 3:9 van de Algemene wet bestuursrecht voor de wettelijke adviseur en volgt uit artikel 3:2 van deze wet voor andere adviseurs. Als een partij concrete aanknopingspunten voor twijfel aan de zorgvuldigheid van de totstandkoming van het advies, de begrijpelijkheid van de in het advies gevolgde redenering of het aansluiten van de conclusies daarop naar voren heeft gebracht, mag het college niet zonder nadere motivering op het advies afgaan. Zo nodig vraagt het college de adviseur een reactie op wat een partij over het advies heeft aangevoerd.
Aangevallen uitspraak
5.       De rechtbank heeft geoordeeld dat het college de aanvraag onder verwijzing naar de adviezen van de GGD heeft mogen afwijzen. Daaraan heeft de rechtbank ten grondslag gelegd dat de adviezen voldoen aan de voorwaarden genoemd in de - hiervoor in overweging 4 weergegeven - vaste rechtspraak van de Afdeling. Verder heeft de rechtbank betrokken dat de arts in de adviezen tot zijn conclusie is gekomen op basis van een gesprek met [appellante], dossieronderzoek en medische informatie van de oogarts en de huisarts. De stelling van [appellante] dat haar medische klachten in samenhang moeten worden bezien, maakt dit naar het oordeel van de rechtbank niet anders. In het advies van 25 februari 2022 heeft de arts immers uitgelegd dat de medische klachten in samenhang zijn bezien maar dat deze niet voldoende ernstig zijn voor een urgentieverklaring. Wat [appellante] heeft aangevoerd bevat naar het oordeel van de rechtbank geen concrete aanknopingspunten om te twijfelen aan de zorgvuldigheid van de totstandkoming van het advies van 25 februari 2022 of de inhoud ervan.
5.1.    Verder heeft de rechtbank geoordeeld dat het college de hardheidsclausule niet hoefde toe te passen. De rechtbank heeft in dat verband overwogen dat zij de problemen zoals [appellante] die ervaart als gevolg van haar beperkingen bij het traplopen serieus neemt, maar dat zij het met het college eens is dat haar (medische) problemen en beperkingen onvoldoende ernstig zijn om aan te nemen dat sprake is van een noodsituatie. Ook heeft de rechtbank van belang geacht dat [appellante] niet dakloos is.
Het hoger beroep en de beoordeling daarvan
De gronden over de adviezen van de GGD
6.       [appellante] betoogt dat de rechtbank niet heeft gemotiveerd waarom er in haar geval geen sprake is van een levensontwrichtende woonsituatie. Zij voert aan dat de rechtbank niet heeft onderkend dat er in het advies van 25 februari 2022 ten onrechte vanuit wordt gegaan dat haar problemen met traplopen niet blijvend zijn. Zij wijst daarvoor op de brief van 14 december 2021 van haar oogarts. Op de zitting heeft zij nog toegelicht dat het verlies van het zicht in haar linkeroog blijvend is en dat dat voor veel problemen zorgt. Ook heeft de rechtbank volgens haar niet onderkend dat haar medische klachten in het advies van 25 februari 2022 niet in onderlinge samenhang zijn bezien. Zij noemt in dat verband de volgens haar summiere en ongemotiveerde conclusie van dat advies. Verder voert zij, onder verwijzing naar de uitspraak van de Afdeling van 18 mei 2016, ECLI:NL:RVS:2016:1326, aan dat de adviserend arts niet bij haar thuis is geweest.
6.1.    De Afdeling is van oordeel dat de rechtbank terecht heeft geoordeeld dat het college de aanvraag onder verwijzing naar de adviezen van de GGD heeft mogen afwijzen. De rechtbank heeft naar het oordeel van de Afdeling voor haar motivering dat geen sprake is van een levensontwrichtende woonsituatie terecht verwezen naar de adviezen van de GGD. De rechtbank heeft terecht geoordeeld dat [appellante] geen concrete aanknopingspunten heeft aangevoerd om te twijfelen aan de zorgvuldigheid en de juistheid van de adviezen van de GGD. De Afdeling neemt daarbij het volgende in aanmerking. Anders dan [appellante] stelt, staat in het advies van 25 februari 2022 dat de oogarts heeft verklaard dat er sprake is van langdurige oogklachten aan één oog. De GGD-arts en de rechtbank hebben dat dus onderkend. De conclusie van dat advies is dat er geen nieuwe medische feiten zijn aangevoerd waarmee nu wel een ernstige beperking in het traplopen kan worden onderbouwd. Dat er sprake is van enige beperking in het traplopen wordt niet betwist. De aard en de ernst van de medische problematiek zijn volgens het advies echter onvoldoende om een ernstige beperking in het traplopen te onderbouwen. Verder is het advies van 7 juni 2021 gebaseerd op een gesprek met [appellante] en onder meer informatie van haar oogarts, neuroloog en huisarts. In dat advies heeft de arts in aanmerking genomen dat [appellante] op de eerste etage woont en dat er geen lift is. Er is daarom geen aanleiding om te veronderstellen dat de arts een onjuist beeld had van de woonsituatie van [appellante] doordat de arts haar niet thuis heeft bezocht. Anders dan [appellante] meent, volgt uit de uitspraak van de Afdeling van 18 mei 2016 niet dat huisbezoek een vereiste is voor een zorgvuldige totstandkoming van een medisch onderzoek (zie onder meer ook de hiervoor genoemde uitspraak van de Afdeling van 9 februari 2022, onder 4.3, en de uitspraak van de Afdeling van 6 februari 2019, ECLI:NL:RVS:2019:361, onder 3.2). In beide adviezen is de door [appellante] genoemde brief van 14 december 2021 van haar oogarts betrokken. [appellante] heeft geen andere medische informatie overgelegd. De conclusie in het advies van 25 februari 2022 over de samenhang van haar problemen is naar het oordeel van de Afdeling duidelijk en de redenering dat het advies van 7 juni 2021 is gebaseerd op wat [appellante] zelf heeft verteld en op de medische informatie van alle betrokken medisch specialisten, sluit aan bij weergave van de onderzoeksactiviteiten en de samenvatting van de medische problematiek in dat advies.
De gronden slagen niet.
De gronden over de hardheidsclausule
7.       De gronden die [appellante] over de hardheidsclausule in hoger beroep heeft aangevoerd zijn zo goed als een herhaling van wat zij in beroep heeft aangevoerd. De rechtbank is gemotiveerd op die gronden ingegaan. [appellante] heeft geen redenen aangevoerd waarom de gemotiveerde beoordeling van die gronden in de aangevallen uitspraak onjuist of onvolledig zou zijn. De Afdeling kan zich vinden in het oordeel van de rechtbank en in de onder 8 en 9 opgenomen overwegingen, waarop dat oordeel is gebaseerd. De Afdeling voegt daaraan nog toe dat de omstandigheid dat [appellante] een woning achterlaat geen rol speelt in het kader van de beoordeling van de hardheidsclausule.
De gronden over artikel 8 van het Verdrag tot bescherming van de rechten van de mens en de fundamentele vrijheden (hierna: het EVRM) en artikel 3 van het Verdrag inzake de rechten van het kind (hierna: het IVRK)
8.       [appellante] betoogt dat het college door haar geen urgentieverklaring te verlenen in strijd heeft gehandeld met artikel 8 van het EVRM en artikel 3 van het IVRK.
In het kader van artikel 8 van het EVRM voert [appellante] aan dat zij geen gezinsleven met haar kinderen kan hebben omdat haar woning vanwege haar medische klachten moeilijk te betreden is. Zij stelt dat het belang van gezinsleven met haar kinderen zwaarder weegt dan het algemeen belang van een rechtvaardige woonruimteverdeling.
In het kader van artikel 3 van het IVRK voert [appellante] aan dat ook haar kinderen onder de huidige woonsituatie lijden. Zij licht toe dat het voor haar niet mogelijk is om haar dertienjarige dochter naar school, sport en vriendjes te brengen en op te halen en dat zij niet met haar tweeling naar buiten kan om te wandelen of te spelen.
8.1.    Uit rechtspraak van het Europees Hof voor de Rechten van de Mens volgt dat artikel 8 van het EVRM geen recht op woonruimte garandeert (zie Chapman tegen het Verenigd Koninkrijk, arrest van 18 januari 2001, ECLI:CE:ECHR:2001:0118JUD002723895, paragraaf 99). Zoals de Afdeling eerder heeft overwogen (zie bijvoorbeeld de uitspraak van 17 februari 2021, ECLI:NL:RVS:2021:328), heeft artikel 8 van het EVRM als doel het individu te beschermen tegen willekeurige inbreuken door de overheid op het recht op eerbiediging van het privéleven en familie- en gezinsleven. Aan het effectief respecteren daarvan kunnen positieve verplichtingen voor de overheid zijn verbonden. In dat verband moet, in zaken als deze, worden beoordeeld of in het besluit om een urgentieaanvraag af te wijzen een juist evenwicht is bereikt tussen de belangen van het individu en het algemeen belang van een rechtvaardige woonruimteverdeling.
8.2.    Zoals de Afdeling eerder heeft geoordeeld in haar uitspraak van bijvoorbeeld 20 april 2022, ECLI:NL:RVS:2022:1135, heeft artikel 3 van het IVRK rechtstreekse werking in zoverre het ertoe strekt dat bij alle maatregelen betreffende kinderen de belangen van het desbetreffende kind dienen te worden betrokken. Waar het gaat om het gewicht dat aan het belang van een kind in een concreet geval moet worden toegekend, bevat artikel 3, eerste lid, van het IVRK, gelet op de formulering ervan, geen norm die zonder nadere uitwerking in nationale wet- en regelgeving door de rechter direct toepasbaar is. Wel moet de bestuursrechter in dit verband toetsen of het bestuursorgaan zich voldoende rekenschap heeft gegeven van de belangen van het kind en daarmee of het bij de uitoefening van zijn bevoegdheden binnen de grenzen van het recht is gebleven.
8.3.    Het college heeft in het besluit van 15 maart 2022 gewezen op het zeer kleine aantal beschikbare woningen in Amsterdam en het grote aantal verzoeken om een urgentieverklaring. [appellante] heeft een woning en uit wat hiervoor in overwegingen 6.1 is overwogen, volgt dat haar woonsituatie niet levensontwrichtend is. In het advies van de GGD van 7 juni 2021, dat in het advies van 25 februari 2022 is gehandhaafd, staat onder meer dat [appellante] als alleenstaande ouder voor haar - toen nog enige - kind zorgt en dat zij geacht wordt in staat te zijn zelfstandig en zelfredzaam te zijn. Daarbij komt dat [appellante] naar eigen zeggen wordt ondersteund door kennissen om haar woning in en uit te komen. Op de zitting heeft zij beaamd dat zij ook nu nog af en toe wordt geholpen door een vriendin.
8.4.    Onder deze omstandigheden mocht het college naar het oordeel van de Afdeling het belang van een rechtvaardige woonruimteverdeling zwaarder laten wegen dan het belang van [appellante] om op de door haar gewenste wijze, zonder hulp van derden, aan haar gezinsleven vorm te geven. Ook heeft het college de belangen van de kinderen onder ogen gezien, maar die hebben het college er niet toe hoeven brengen om de aanvraag in te willigen. Daarbij merkt de Afdeling op dat als de omstandigheden van [appellante] en haar kinderen, zoals ook op zitting besproken, zijn veranderd zij kan overwegen om een nieuwe aanvraag met een recente medische onderbouwing in te dienen.
8.5.    De gronden slagen niet.
Conclusie
9.       Het hoger beroep is ongegrond. De aangevallen uitspraak moet worden bevestigd.
10.     Het college hoeft geen proceskosten te vergoeden.
Beslissing
De Afdeling bestuursrechtspraak van de Raad van State:
bevestigt de aangevallen uitspraak.
Aldus vastgesteld door mr. C.H.M. van Altena, lid van de enkelvoudige kamer, in tegenwoordigheid van mr. P.A. de Vink, griffier.
w.g. Van Altena
lid van de enkelvoudige kamer
w.g. De Vink
griffier
Uitgesproken in het openbaar op 8 november 2023
154-1064
</t>
  </si>
  <si>
    <t>ECLI:NL:GHARL:2018:1050</t>
  </si>
  <si>
    <t>1050</t>
  </si>
  <si>
    <t xml:space="preserve">
Prg. 2018/73
VR 2019/126
http://deeplink.rechtspraak.nl/uitspraak?id=ECLI:NL:GHARL:2018:1050
text/html
public
2018-02-01T11:37:29
2018-02-02
Raad voor de Rechtspraak
nl
ECLI:NL:GHARL:2018:1050 Gerechtshof Arnhem-Leeuwarden , 02-02-2018 / 200.190.075
In het zaakoverzicht moet melding worden gemaakt van het bestaan van foto's. De officier van justitie moet het zaakoverzicht en de foto('s) van de gedraging toevoegen aan het dossier op basis waarvan hij het administratief beroep beoordeelt en dat naar de kantonrechter wordt gestuurd.      In dit geval is de foto van de gedraging vernietigd en niet beschikbaar. Het hof verbindt daaraan het gevolg dat de inleidende beschikking wordt vernietigd.
WAHV 200.190.075
2 februari 2018
CJIB 190320188
Gerechtshof Arnhem-Leeuwarden
zittingsplaats Leeuwarden
Arrest
op het hoger beroep tegen de beslissing
van de kantonrechter van de rechtbank Gelderland
van 4 april 2016
betreffende
_x000D_
      [betrokkene] (hierna te noemen: betrokkene),
wonende te [A] ,
voor wie als gemachtigde optreedt mr. [B] , 
kantoorhoudende te [C] .
Het tussenarrest
De inhoud van het tussenarrest van 1 februari 2017 wordt hier overgenomen. 
Het verdere procesverloop
Ingevolge het tussenarrest heeft de gemachtigde van de betrokkene aanvullende stukken overgelegd, daarbij een nadere toelichting gegeven op het beroep en meegedeeld af te zien van een nieuwe mondelinge behandeling bij het hof.  
De advocaat-generaal heeft een reactie gegeven op de nadere toelichting op het beroep.
Op 19 maart 2017 is nog een faxbericht ontvangen van de gemachtigde van de betrokkene. 
De voorzitter heeft de zaak verwezen naar de meervoudige kamer van het hof.
Beoordeling
1. De gemachtigde van de betrokkene is bij het tussenarrest in de gelegenheid gesteld aan te tonen dat de door hem overgelegde brief d.d. 31 maart 2016, waarin de gronden van het beroep worden aangevuld, die dag succesvol is verzonden aan de kantonrechter. Het hof is van oordeel dat de gemachtigde daarin is geslaagd. Mede in aanmerking genomen dat in het beroepschrift tegen de beslissing van de officier van justitie de gedraging is ontkend, hetgeen een beroepsgrond is als bedoeld in artikel 6:5 van de Algemene wet bestuursrecht (Awb) (vgl. ECLI:NL:GHARL: 2016:10365, r.o.8), brengt dit mee dat de kantonrechter ten onrechte heeft geoordeeld dat het beroep niet-ontvankelijk is op de grond dat het beroepschrift geen gronden bevat en dit verzuim niet is hersteld. Het hof zal daarom de beslissing van de kantonrechter vernietigen. Dit brengt mee dat de overige bezwaren die de gemachtigde tegen deze beslissing heeft aangevoerd, nu geen bespreking meer behoeven.  
2. Het hof zal de zaak niet terugwijzen naar de rechtbank omdat artikel 20d, tweede lid, van de Wet administratiefrechtelijke handhaving verkeersvoorschriften (Wahv) daar niet in voorziet. Het hof zal derhalve doen hetgeen de kantonrechter had behoren te doen, te weten het beroep tegen de beslissing van de officier van justitie beoordelen. 
3. De officier van justitie heeft het beroep kennelijk niet-ontvankelijk verklaard omdat geen gronden zijn aangevoerd en dit verzuim niet binnen de daartoe gestelde termijn is hersteld. 
4. De gemachtigde van de betrokkene voert aan dat deze beslissing niet juist is en wijst daartoe onder andere op de inhoud van het administratief beroepschrift d.d. 30 juni 2015.  
5. Het hof stelt vast dat de gemachtigde van de betrokkene in het beroepschrift d.d. 
30 juni 2015 onder meer de verweten gedraging betwist. Nu dit een beroepsgrond is, heeft de officier van justitie ten onrechte bij beslissing van 21 september 2015 het beroep niet-ontvankelijk verklaard omdat het verzuim gronden op te geven niet tijdig is hersteld. Het hof zal ook -met gegrondverklaring van het beroep daartegen- deze beslissing vernietigen. Dit brengt mee dat de overige bezwaren die de gemachtigde tegen deze beslissing en de totstandkoming daarvan heeft aangevoerd, nu geen bespreking meer behoeven.  
6. Ter beoordeling van het hof is nu het beroep tegen de inleidende beschikking. 
7. Aan de betrokkene is als kentekenhouder bij inleidende beschikking een administratieve sanctie van € 90,- opgelegd ter zake van “een weg gebruiken is strijd met geslotenverklaring voor alle motorvoertuigen (Bord C12)”, welke gedraging zou zijn verricht op 6 juni 2015 om 11:55 uur op de Zuster Meyboomstraat te Zutphen met het voertuig met het kenteken [00-YY-YY] .
8. De gemachtigde van de betrokkene voert in hoger beroep aan dat de gedraging de betrokkene niet kan worden verweten, omdat de verkeerssituatie ter plaatse geheel onduidelijk is en de betrokkene als het ware in een fuik reed. De straat begint bij een bruggetje over een brede sloot. De aanwezige bebording is zodanig geplaatst dat de betrokkene met zijn voertuig de straat al een stukje is ingereden voordat het bord en onderbord goed kunnen worden waargenomen. Op de brug omkeren gaat niet omdat deze smal is. Achteruitrijden ging ook niet, omdat zich ander verkeer achter de betrokkene bevond. Hij kon niet anders dan een stukje doorrijden, op het parkeerterrein draaien en dan terugrijden. Dat heeft hij ook gedaan. Navraag bij de gemeente leert hem dat ter plaatse een camera is geplaatst. Foto's heeft de betrokkene nog niet gezien, terwijl deze relevant kunnen zijn voor zijn betoog. Het niet beschikbaar stellen van deze foto's door de officier van justitie is in strijd met de Richtlijn nr. 2012/13/EU van het Europees Parlement en de Raad van 
22 mei 2012 betreffende het recht op informatie in strafprocedures. Ingevolge artikel 7 van die richtlijn bestaat het recht op alle bewijsstukken waarover de bevoegde autoriteiten beschikken en die ontlastend voor betrokkenen kunnen zijn. 
9. De advocaat-generaal concludeert tot ongegrondverklaring van het beroep tegen de inleidende beschikking. Het verweer met betrekking tot de fuik mist feitelijke grondslag. Ter onderbouwing zijn afdrukken van Google Streetview overgelegd. Verder heeft de afdeling Toezicht &amp; Handhaving van de gemeente Zutphen hem de volgende informatie verstrekt. De handhaving gebeurt met behulp van een camerasysteem dat alle passerende kentekens registreert die niet als vergunninghouder staan geregistreerd. Vervolgens worden aan de hand van het tijdstip op deze foto door een verbalisant de videobeelden van de gedraging bekeken. Keert het betreffende voertuig nog vóór het bord, dan wordt geen sanctie opgelegd. Rijdt het voertuig door, dan wordt een sanctie opgelegd. Het brondocument en de beelden worden vervolgens in het computersysteem van de gemeente opgeslagen en om redenen van privacy na verloop van één jaar verwijderd. De omstandigheid dat de foto van de gedraging daarom nu niet meer kan worden overgelegd hoeft, gelet op de in het zaakoverzicht vermelde gegevens, niet tot vernietiging van de inleidende beschikking te leiden, aldus de advocaat-generaal. Hij wijst daarbij op het door hem bijgevoegde maar niet gepubliceerde arrest van het hof inzake WAHV 200.159.364. 
10. De gemachtigde van de betrokkene heeft hierop gereageerd en wijst erop dat de  overgelegde afdrukken van Google Streetview de situatie in augustus 2016 weergeven, derhalve een andere situatie dan die ten tijde van de gedraging. Bij gebreke van de foto van de gedraging, een zaakstuk in de zin van artikel 7:18 Awb, kan de sanctiebeschikking geen stand houden. De gemachtigde had al bij brief d.d. 30 juni 2015 om de foto verzocht en acht het laakbaar dat de foto is vernietigd als gevolg van de proceshouding van de officier van justitie.  				
11. Het hof overweegt met betrekking tot het recht op en de noodzaak tot het overleggen van de foto van de gedraging het volgende. 
12. Een sanctie op grond van de Wahv is een criminal charge als bedoeld in artikel 6 van het Verdrag voor de Rechten van de Mens en de fundamentele vrijheden (EVRM). Dit brengt mee dat de betrokkene in het kader van het recht op een eerlijke behandeling gedurende zijn proces recht heeft op informatie om zich te kunnen verdedigen. 
13. Richtlijn 2012/13/EU van het Europees Parlement en de Raad van 22 mei 2012 betreffende het recht op informatie in strafprocedures (hierna: de Richtlijn) bepaalt in artikel 2, tweede lid, dat als het recht van een lidstaat erin voorziet dat voor lichte strafbare feiten een sanctie wordt opgelegd door een andere autoriteit dan een in strafzaken bevoegde rechtbank en tegen het opleggen van deze sanctie beroep bij deze rechtbank kan worden ingesteld, deze richtlijn alleen van toepassing is op de procedure voor deze rechtbank als gevolg van dit beroep. Artikel 7, tweede en derde lid, van de Richtlijn bepalen dat de bevoegde autoriteiten tijdig toegang verlenen tot de bewijsstukken waarover zij beschikken of later de beschikking krijgen. Deze verplichting ziet derhalve niet op verplichtingen van de officier van justitie in de fase van het administratief beroep in Wahv-procedures.
14. Artikel 7:18, vierde lid, van de Awb voorziet specifiek voor belanghebbenden in een recht om hangende administratief beroep de op de zaak betrekking hebbende stukken op te vragen bij de officier van justitie. Het gaat daarbij om stukken die nodig zijn om de opgelegde sanctie op basis daarvan te betwisten. Het is vaste jurisprudentie van het hof dat daaronder in Wahv-zaken moet worden begrepen het zaakoverzicht en - indien aanwezig - een foto van de gedraging (vgl. het arrest van dit hof van 28 september 2015, ECLI:NL:GHARL: 2015:7246). Het betreft de stukken waarin de voor de sanctieoplegging relevante gegevens (moeten) zijn vermeld respectievelijk die de verbalisant voor de oplegging van de sanctie heeft gebruikt. Over deze gegevens moet de officier van justitie, bij de beslissing op het administratief beroep, (kunnen) beschikken, onafhankelijk van hetgeen in administratief beroep is aangevoerd. Deze stukken behoren daarom deel uit te maken van het dossier en moeten desgevraagd aan de betrokkene worden verstrekt door de officier van justitie. 
15. Het zaakoverzicht bevindt zich standaard in het dossier en wordt ook op verzoek aan een betrokkene verstrekt. Voor de foto('s) van de gedraging, zo is het hof ambtshalve bekend, geldt dit echter -de vaste jurisprudentie van het hof ten spijt- niet. Deze berusten regulier bij de verbalisant die de sanctie heeft opgelegd dan wel onder het beheer van de instantie waar de verbalisant werkzaam is en worden niet standaard aan het dossier toegevoegd. Dergelijke foto's worden ook niet standaard toegezonden aan de betrokkene als deze daarom verzoekt. Van het (nog) beschikbaar zijn van (een) foto ('s) van de gedraging wordt in het zaakoverzicht ook geen melding gemaakt. 
16. Het hof is van oordeel dat in zijn algemeenheid de eis mag worden gesteld dat uit de in het zaakoverzicht opgenomen verklaring blijkt dat de verbalisant zijn wetenschap dat de gedraging is verricht, ontleent aan camerabeelden. De tekst in het zaakoverzicht zal bij de huidige stand van zaken van dossiervorming en informatieverstrekking door het openbaar ministerie voor een betrokkene (en de rechter, later oordelend) de enige aanwijzing zijn dat er een foto is gemaakt en dat er derhalve meer op de zaak betrekking hebbende stukken zijn (geweest) dan het zaakoverzicht.  
17. In de procedure van beroep bij de kantonrechter is de wijze waarop de betrokkene de beschikking kan krijgen over op de zaak betrekking hebbende stukken geregeld in artikel 11, vijfde lid, van de Wahv. Ingevolge dit artikellid worden alle op een beroepschrift betrekking hebbende stukken, nadat zekerheidstelling heeft plaatsgevonden, neergelegd ter griffie van de rechtbank en wordt de betrokkene daarvan mededeling gedaan. Hij kan deze stukken inzien en/of een afschrift ervan vragen. Ook deze bepaling brengt mee dat indien er een foto van de gedraging is, deze dient te behoren tot de stukken van het dossier. Daarmee wordt ook bewerkstelligd dat een latere vernietiging van de foto's op overwegingen ontleend aan de bescherming van de persoonlijke levenssfeer niet meebrengt dat op de zaak betrekking hebbende stukken verloren (kunnen) gaan. Voor de compleetheid van het dossier dient de officier van justitie zorg te dragen. Deze moet, ingevolge artikel 10 van de Wahv, het beroepschrift en de op de zaak betrekking hebbende stukken ter kennis van de rechtbank brengen. 
18. In de onderhavige zaak houdt de verklaring van de verbalisant zoals opgenomen in het zaakoverzicht van het CJIB, naast de in de inleidende beschikking vermelde gegevens, onder meer het volgende in:
“overtreden artikel: 62 jo bord C12 RVV 1990 (…)
Opgaven RDW
Merk van voertuig: Peugeot
Type van voertuig: Partner 170C 1.9D (…)
De betrokkene is van het mannelijk geslacht."
19. De verklaring van de verbalisant houdt niet in dat er een foto van de gedraging beschikbaar is. Uit de door de advocaat-generaal verstrekte informatie blijkt echter wel dat er een foto van de gedraging is gemaakt. Het hof acht, gelet op het namens de betrokkene gevoerde verweer dat de situatie ter plaatse onduidelijk is en de van Google Streetview afkomstige foto niet de situatie op de pleegdatum weergeeft, anders dan in de zaak WAHV 200.159.364, voor de beoordeling van onderhavige zaak kennisneming van de gedraging gemaakte foto noodzakelijk. Deze foto bevindt zich echter, in strijd met artikel 10 van de Wahv, niet in het dossier. De foto is ook niet meer beschikbaar, omdat die is vernietigd. Het hof verbiedt hieraan de gevolgtrekking dat de inleidende beschikking moet worden vernietigd.
20.  Namens de betrokkene is verzocht om vergoeding van kosten van door een derde beroepsmatig verleende rechtsbijstand. De advocaat-generaal verzet zich tegen toekenning daarvan omdat het belang van de betrokkene, dat met name is gelegen in de vernietiging van de bij inleidende beschikking opgelegde sanctie, niet is gediend door de wijze waarop de gemachtigde in dit geval heeft geprocedeerd. Volgens de advocaat-generaal heeft de gemachtigde in administratief beroep en in beroep bij de kantonrechter ten onrechte geen inhoudelijk verweer gevoerd. Het hof volgt de advocaat-generaal hierin niet. Aan het verzoek van de gemachtigde om toezending van alle op de zaak betrekking hebbende stukken is in administratief beroep geen gevolg gegeven. Die stukken waren ook niet alle aanwezig  in het dossier zoals dat bij de rechtbank ter inzage heeft gelegen. Onder die omstandigheden kan aan het niet voeren van inhoudelijk verweer tegen de opgelegde sanctie in administratief beroep en in beroep bij de kantonrechter niet de betekenis toekomen dat geen sprake is geweest van rechtsbijstandverlening.   
21. Nu de beslissing van de kantonrechter, de beslissing van de officier van justitie en de inleidende beschikking worden vernietigd, is er grond voor toekenning van een proceskostenvergoeding. De vergoeding van kosten van de door een derde beroepsmatig verleende rechtsbijstand is in het Besluit proceskosten bestuursrecht forfaitair bepaald per proceshandeling. De gemachtigde van de betrokkene heeft drie maal een beroepschrift ingediend, waaraan telkens dient één punt te worden toegekend. Verder heeft de gemachtigde naar aanleiding van het tussenarrest nadere informatie verstrekt, waaraan een halve punt moet worden toegekend. De waarde per punt bedraag € 501,-. Gelet op de aard van de zaak past het hof wegingsfactor 0,5 (gewicht van de zaak = licht) toe. Aldus zal het hof de advocaat-generaal veroordelen in de kosten tot een bedrag van € 876,75 (= 3,5 x 
€ 501,- x 0,5). 
Beslissing
Het gerechtshof:
vernietigt de beslissing van de kantonrechter;
verklaart het beroep tegen de beslissing van de officier van justitie gegrond en vernietigt deze beslissing;
vernietigt de beschikking waarbij onder CJIB-nummer 190320188 de administratieve sanctie is opgelegd;
bepaalt dat hetgeen door de betrokkene op de voet van artikel 11 van de WAHV tot zekerheid is gesteld door de advocaat-generaal aan hem wordt gerestitueerd.
veroordeelt de advocaat-generaal tot het vergoeden van de proceskosten van de betrokkene, ter hoogte van € 876,75 over te maken op rekeningnummer [00000] ten name van [B] te [C] .
Dit arrest is gewezen door mrs. Anjewierden, Beswerda en Van Schuijlenburg, in tegenwoordigheid van mr. Smeitink als griffier, en uitgesproken ter openbare zitting.
</t>
  </si>
  <si>
    <t>ECLI:NL:RVS:2011:BP6340</t>
  </si>
  <si>
    <t>BP6340</t>
  </si>
  <si>
    <t xml:space="preserve">
Omgevingsvergunning in de praktijk 2012/4819
http://deeplink.rechtspraak.nl/uitspraak?id=ECLI:NL:RVS:2011:BP6340
text/html
public
2013-04-05T07:45:57
2011-03-02
Raad voor de Rechtspraak
nl
ECLI:NL:RVS:2011:BP6340 Raad van State , 02-03-2011 / 201005423/1/R3
Bij besluit van 31 maart 2010 heeft de raad het bestemmingsplan "De Hoof 2009" vastgesteld.
201005423/1/R3.
Datum uitspraak: 2 maart 2011
AFDELING
BESTUURSRECHTSPRAAK
Uitspraak in het geding tussen:
[appellante A] en de vereniging Koninklijke Horeca Nederland afdeling Someren, beide gevestigd te Someren, en [appellant B], wonend te Someren, (hierna: [appellanten]),
en
de raad van de gemeente Someren,
verweerder.
1. Procesverloop
Bij besluit van 31 maart 2010 heeft de raad het bestemmingsplan "De Hoof 2009" vastgesteld.
Tegen dit besluit hebben [appellanten] bij brief, bij de Raad van State ingekomen per faxbericht op 2 juni 2010, beroep ingesteld. [appellanten] hebben hun beroep bij brief van 1 juli 2010 aangevuld.
De raad heeft een verweerschrift ingediend.
[appellanten] hebben een nader stuk ingediend.
De zaak is door een meervoudige kamer van de Afdeling verwezen naar een enkelvoudige.
De Afdeling heeft de zaak ter zitting behandeld op 20 december 2010, waar [appellanten], bijgestaan door M.J.E. Driessen, werkzaam bij Driessen Advies&amp;Beheer, en de raad, vertegenwoordigd door R.T. Klarenaar, zijn verschenen. Voorts is de besloten vennootschap met beperkte aansprakelijkheid De Hoof Groepsaccommodatie B.V., vertegenwoordigd door M.L.J. Hikspoor en bijgestaan door mr. J. van Groningen, advocaat te Middelharnis, gehoord als belanghebbende.
2. Overwegingen
2.1. Met het plan wordt beoogd een juridisch-planologisch kader te bieden voor het uitbreiden van de bestaande groepsaccommodatie De Hoof tot een oppervlakte van 5,5 ha. Verder maakt het plan een nieuw op te richten verblijfsaccommodatie en een multifunctionele sporthal mogelijk, alsmede uitbreiding van de vergaderfaciliteiten en restauratieve voorzieningen en wordt het mogelijk de bestaande bedrijfswoning te vervangen.
2.2. De Hoof betwist dat [appellante A] en [appellant B] als belanghebbenden kunnen worden aangemerkt, omdat hun bedrijf te ver van het plangebied is gevestigd en zij alleen een concurrentiebelang hebben.
2.2.1. Volgens vaste jurisprudentie is onder meer degene wiens concurrentiebelang rechtstreeks is betrokken bij een besluit, belanghebbende. Dit geldt ongeacht de vraag of het concurrentiebelang bij het nemen van dit besluit een rol kan spelen. Uit het verhandelde ter zitting en de stukken is af te leiden dat [appellant B] het Pannenkoekenhuis De Hoijse Hoeve exploiteert en dat [appellante A] eigenaar/verhuurder is van die horecalocatie. De Hoof oefent ook horeca-activiteiten uit en dat betekent dat zij beide voor een belangrijk deel in hetzelfde marktsegment werkzaam zijn. Verder liggen beide horecabedrijven in of nabij het projectgebied de Heihorsten, zodat zij binnen hetzelfde verzorgingsgebied werkzaam zijn. Gelet hierop moet worden geconcludeerd dat het belang van [appellant B] en [appellante A] als directe concurrenten rechtstreeks is betrokken bij het door de raad genomen besluit, zodat hun beroep ontvankelijk is.
2.3. [appellanten] hebben bezwaar tegen het plandeel met de bestemming "Recreatie" voor zover het horeca mogelijk maakt. Volgens hen is dat gezien de ligging van het plangebied in het buitengebied in strijd met provinciaal beleid. Zij voeren aan dat de in het plan voorziene uitbreiding van de gebruiksmogelijkheden zich niet met dit beleid verdraagt. Zo biedt het plan volgens hen onvoldoende bescherming voor de ecologische waarden van de Groene Hoofdstructuur (hierna: GHS) en de bescherming van het buitengebied. Verder voeren zij aan dat de planregels onvoldoende waarborg bieden dat de horecafunctie, zoals hotel, congrescentrum en evenementen, ondergeschikt blijft. Ook stellen zij dat voor zover het plan detailhandel tot 200 m² toelaat, dit in strijd is met het winkelconcentratiebeleid van de gemeente.
2.3.1. De raad stelt zich op het standpunt dat er volgens het Reconstructieplan De Peel, door provinciale staten vastgesteld op 22 april 2005, naar wordt gestreefd de toeristisch-recreatieve sector in De Peel te ontwikkelen tot een economische drager. Het gebied de Heihorsten, waarin De Hoof is gelegen, is uitermate geschikt voor de uitbreiding van de recreatie, omdat er reeds een concentratie van toeristisch-recreatieve bedrijven aanwezig is. De Toeristisch-Recreatieve Visie De Peel richt zich op de ontwikkeling van het recreatief product tot een hoger kwaliteitsniveau door onder andere uitbreiding. Met de door de raad op 5 september 2006 vastgestelde Gebiedsvisie projectlocatiegebied De Heihorsten is deze ontwikkeling verder uitgewerkt. Daarin wordt naast de recreatieve functie de mogelijkheid geboden om ook horeca en detailhandel te ontwikkelen, mits het vloeroppervlak maximaal 200 m² bedraagt en die functie ondergeschikt blijft aan de recreatieve functie. Door in de begripsbepaling bij het begrip "ondergeschikt" op te nemen dat de hoofdfunctie qua aard, omvang en verschijningsvorm, overwegend of nagenoeg geheel als hoofdfunctie herkenbaar dient te blijven acht de raad de ondergeschiktheid van de horecafunctie voldoende gewaarborgd. Wat betreft de ligging in de GHS stelt de raad zich op het standpunt dat voor de betreffende subzone de aanduiding "natuur- en landschapswaarden (nlw)" is opgenomen ter waarborging van een adequate bescherming van de GHS.
2.3.2. Blijkens het te dezen als provinciaal beleid geldende en door de raad nagevolgde Reconstructieplan is het gebied tussen de kern Someren en het natuurgebied Keelven ten zuiden van de Provincialeweg bestempeld als projectlocatiegebied recreatie. Gekozen is voor dit gebied omdat het een aantrekkelijke ligging heeft en er reeds een concentratie van toeristisch-recreatieve bedrijven aanwezig is. De Hoof wordt gezien als een belangrijk element voor een verdere versterking van de aanwezige omgevingskwaliteiten. Gelet hierop ziet de Afdeling geen grond voor het oordeel dat recreatie in het buitengebied op deze locatie niet in overeenstemming is met het provinciale beleid. Ook voor het betoog dat verdere uitbreiding van de omstreden recreatieve voorziening zich niet verdraagt met dit beleid zijn geen aanknopingspunten te vinden. Voorts hebben [appellanten] niet aannemelijk gemaakt dat de aanduiding "natuur- en landschapswaarden (nlw)", waarvoor ingevolge de artikelen 3.3 en 4.6 van de planregels een aanlegvergunningplicht geldt, onvoldoende bescherming biedt zodat het betoog van [appellanten] faalt.
2.3.3. Ingevolge artikel 4.1, aanhef en onder a, van de planregels zijn de gronden die zijn aangewezen als "Recreatie" bestemd voor de uitoefening van niet meer dan één recreatiebedrijf met bijbehorende gemeenschappelijke voorzieningen voor verblijfs- en dagrecreatie per bouwvlak, met daarbij het onderschikte gebruik ten behoeve van horeca, sport, detailhandel en evenementen, waarvan het vloeroppervlak voor detailhandel maximaal 200 m² mag bedragen. Onder horeca wordt ingevolge artikel 1, onder 21, van de inleidende regels bij het plan begrepen het bedrijfsmatig ter plaatse verstrekken van overnachtingen in de vorm van hotel, en/of maaltijden, voedsel en/of dranken voor consumptie ter plaatse in de vorm van restaurant, cafetaria of café. Verder is in artikel 1, onder 24, van deze regels opgenomen dat onder ondergeschikt gebruik wordt verstaan gebruik dat in functioneel en ruimtelijk opzicht ondergeschikt is aan de ingevolge het bestemmingsplan toegestane hoofdfunctie. Het ondergeschikt gebruik dient van beperkte functionele en/of ruimtelijke omvang te zijn, zodat de hoofdfunctie qua aard, omvang en verschijningsvorm, overwegend of nagenoeg geheel als hoofdfunctie herkenbaar blijft. Gelet hierop is de Afdeling van oordeel dat de ondergeschiktheid aan recreatie afdoende is vastgelegd. Verder is door het vloeroppervlak aan detailhandel te beperken tot 200 m² en mede gezien het totale oppervlak aan recreatieve bestemming voldoende gewaarborgd dat alleen relatief kleinschalige detailhandel is toegestaan, zodat de raad in redelijkheid deze functie als ondergeschikt heeft kunnen aanmerken. Het betoog van [appellanten] dat detailhandel zich dient te concentreren in kernen en het bestreden besluit zich derhalve niet verdraagt met het winkelconcentratiebeleid faalt, nu de raad ter zitting onweersproken heeft gesteld dat bedoeld beleid met name ziet op detailhandel van grotere omvang, zoals supermarkten. Het betoog faalt.
2.4. [appellanten] voeren verder aan dat bij de vaststelling van het plan niet de afstand van 50 m is gehanteerd die in verband met geluid volgens de brochure Bedrijven en milieuzonering (VNG 2009) geldt voor bedrijven uit de categorie 3.1 en woningen. Ook andere milieuaspecten, zoals luchtkwaliteit en geluid, zijn onvoldoende onderzocht. In de aan het plan ten grondslag liggende onderzoeken is uitgegaan van onjuiste gegevens. Zo strookt het aantal volgens het plan benodigde parkeerplaatsen niet met het akoestisch rapport en is in de zogenoemde quickscan in het kader van de flora en fauna onvoldoende rekening gehouden met de indirecte effecten van het verkeer en het publiek dat de recreatieve voorziening aantrekt.
2.4.1. De raad stelt zich op het standpunt dat de functies kampeerterrein, vakantiecentrum met keuken en een muziekruimte reeds door het vorige bestemmingsplan mogelijk werden gemaakt. Verder betoogt de raad dat er een akoestisch onderzoek is gedaan, waarin de geluidsbelasting van de voorziene bedrijfswoning is berekend. De gegevens over verkeersintensiteit zijn ingeschat en berekend op basis van een gemiddelde per etmaal, rekening houdend met de verkeersbewegingen van de verblijvende gasten. De conclusie luidt dat er vanuit verkeerslawaai bezien geen belemmeringen bestaan voor het vestigen van de nieuwe bedrijfswoning op meer dan 13 m van de as van de weg. Reeds eerder in het kader van een procedure over een bouwvergunning is een akoestisch onderzoek gedaan in verband met de wijziging van het gebruik van een van de bestaande gebouwen. In dat onderzoek is geconcludeerd dat bij de geluidsemissie naar omliggende geluidgevoelige objecten geen normen worden overschreden. Ten aanzien van de flora en fauna betoogt de raad dat in de quickscan de aanwezige planten- en diersoorten zijn onderzocht.
2.4.2. Ten aanzien van de in de VNG-brochure genoemde afstand van 50 m is ter zitting naar voren gekomen dat bedoelde afstand wel wordt aangehouden, behalve voor een aantal reeds bestaande gebouwen. In zoverre ziet de Afdeling geen grond voor het oordeel dat sprake is van een onaanvaardbare afwijking van de indicatief bedoelde norm uit de VNG-brochure.
2.4.3. In de plantoelichting staat dat de parkeerplaats op bedoeld perceel voorziet in ongeveer 60 extra personenautoplaatsen of 10 tot 12 plaatsen voor autobussen. De totale parkeercapaciteit zal uitkomen op ongeveer 200 plaatsen. Dat staat, volgens de plantoelichting, gelijk aan 600 personen. Bij het "Akoestisch onderzoek nieuwbouw bedrijfswoning De Hoof te Someren" van 6 maart 2009 is blijkens de titel alleen onderzoek gedaan naar de nieuw te bouwen bedrijfswoning. In het akoestisch onderzoek is een inschatting gemaakt van de te verwachten verkeersintensiteit op de weg waaraan De Hoof is gelegen. Bij het onderzoek is uitgegaan van een te verwachten verkeersintensiteit op de weg De Hoof voor de dag-, avond- en nachtperiode van 60,25 onderscheidenlijk 7 voertuigen, waarvan 10,1 onderscheidenlijk 1 afkomstig van de Groepsaccommodatie De Hoof. Niet duidelijk is hoe tot deze inschatting is gekomen gelet op de parkeercapaciteit van ongeveer 200 plaatsen. Nu dit onvoldoende is onderbouwd moet worden geoordeeld dat dit akoestisch onderzoek onzorgvuldig tot stand is gekomen. Datzelfde geldt voor de onderzoeken naar luchtkwaliteit en flora en fauna, nu hierbij ook is uitgegaan een beperkte toename aan verkeer. Daarbij wordt betrokken dat het in de verbeelding weergegeven bouwvlak ongeveer 5,5 ha groot is en daarvan volgens de daarin weergegeven aanduiding 30% bebouwd mag worden. Het betoog slaagt.
2.5. [appellanten] hebben bezwaren tegen de mogelijkheid die artikel 7 van de planregels biedt om ontheffing te verlenen voor het organiseren van evenementen.
2.5.1. Ten aanzien van de in artikel 7 van de planregels opgenomen ontheffingsbevoegdheid betoogt de raad dat het een discretionaire bevoegdheid betreft waar een belangenafweging dient plaats te vinden. Bovendien moet aan de in dat artikel genoemde voorwaarden worden voldaan. Hiertegen kunnen [appellanten] rechtsmiddelen aanwenden, aldus de raad.
2.5.2. Ingevolge artikel 7.1, aanhef en onder d, van de planregels, voor zover hier van belang, is het college van burgemeester en wethouders bevoegd ontheffing te verlenen van de desbetreffende bepaling van het plan voor het houden van evenementen die niet zijn gerelateerd aan de gebruiksmogelijkheden binnen de bestemming. Eén en ander conform het evenementenbeleid van de gemeente Someren, welk beleid van kracht is geworden op 1 januari 2010. Volgens dat beleid vinden in de gemeente Someren jaarlijks verschillende evenementen plaats, waaronder kermissen, braderieën, feestavonden, buurtfeesten en sportwedstrijden. Verder is in dat beleid weergegeven in welke gevallen een evenementenvergunning is vereist en met welke aspecten rekening dient te worden gehouden. Er gelden echter wat betreft de hoeveelheid, soort en duur van evenementen geen beperkingen. Anders dan de raad ter zitting heeft gesteld wordt in genoemd beleid niet verwezen naar een jaarlijkse evenementenkalender, die bepalend is voor de toelaatbaarheid van evenementen. Nu ter zake een afdoende regulering ontbreekt moet worden geoordeeld dat de betrokken planregel is vastgesteld in strijd met een goede ruimtelijke ordening.
2.5.3. In hetgeen [appellanten] hebben aangevoerd ziet de Afdeling aanleiding voor het oordeel dat het bestreden besluit is genomen in strijd met de bij het voorbereiden van een besluit te betrachten zorgvuldigheid. Het beroep is in zoverre gegrond. Het bestreden besluit dient wegens strijd met artikel 3:2 van de Awb te worden vernietigd. Voorts ziet de Afdeling in hetgeen [appellanten] hebben aangevoerd aanleiding voor het oordeel dat de raad zich niet in redelijkheid op het standpunt heeft kunnen stellen dat artikel 7.1, onder d, van de planregel strekt ten behoeve van een goede ruimtelijke ordening. Het beroep is ook in zoverre gegrond. Het bestreden besluit dient in zoverre tevens wegens strijd met artikel 3.1 van de Wro te worden vernietigd.
2.6. De raad dient op na te melden wijze tot vergoeding van de proceskosten te worden veroordeeld.
3. Beslissing
De Afdeling bestuursrechtspraak van de Raad van State
Recht doende in naam der Koningin:
I. verklaart het beroep gegrond;
II. vernietigt het besluit van de raad van de gemeente Someren van 31 maart 2010 tot vaststelling van het bestemmingsplan "De Hoof 2009";
III. veroordeelt de raad van de gemeente Someren tot vergoeding van bij [appellante A], de vereniging Koninklijke Horeca Nederland afdeling Someren en [appellant B] in verband met de behandeling van het beroep opgekomen proceskosten tot een bedrag van € 959,65 (zegge: negenhonderdnegenenvijftig euro en vijfenzestig cent), voor een gedeelte groot € 874,00 (zegge: achthonderdvierenzeventig euro) toe te rekenen aan door een derde beroepsmatig verleende rechtsbijstand, met dien verstande dat betaling aan een van hen bevrijdend werkt ten opzichte van de anderen;
IV. gelast dat de raad van de gemeente Someren aan vennootschap met beperkte aansprakelijkheid [appellante A], de vereniging Koninklijke Horeca Nederland afdeling Someren en [appellant B] het door hen voor de behandeling van het beroep betaalde griffierecht ten bedrage van € 298,00 (zegge: tweehonderdachtennegentig euro) vergoedt, met dien verstande dat betaling aan een van hen bevrijdend werkt ten opzichte van de anderen.
Aldus vastgesteld door mr. P.B.M.J. van der Beek-Gillessen, lid van de enkelvoudige kamer, in tegenwoordigheid van mr. R.E.A. Matulewicz, ambtenaar van staat.
w.g. Van der Beek-Gillessen w.g. Matulewicz
lid van de enkelvoudige kamer ambtenaar van staat
Uitgesproken in het openbaar op 2 maart 2011
45-661.
</t>
  </si>
  <si>
    <t>ECLI:NL:RVS:2021:1892</t>
  </si>
  <si>
    <t>1892</t>
  </si>
  <si>
    <t xml:space="preserve">
Milieurecht Totaal 2021/7321
ABkort 2021/532
Gst. 2022/59 met annotatie van M.H.W. Bodelier
http://deeplink.rechtspraak.nl/uitspraak?id=ECLI:NL:RVS:2021:1892
text/html
public
2021-08-25T10:15:26
2021-08-25
Raad voor de Rechtspraak
nl
ECLI:NL:RVS:2021:1892 Raad van State , 25-08-2021 / 202004646/1/R3
Bij besluit van 4 juli 2018 heeft het college van burgemeester en wethouders van Schiedam besloten tot invordering van een dwangsom van € 90.000,00. Bij besluit van 21 juni 2017 heeft het college Tak Invest B.V. gelast om binnen een termijn van 26 weken maatregelen te treffen om geconstateerde overtredingen aan de panden Hoogstraat 176-178, Lombardsteeg 7-9 en Gruttersteeg 10 te Schiedam op te heffen. De overtredingen bestaan uit het bouwen en in stand laten van een bouwwerk zonder omgevingsvergunning en het niet opheffen van een aantal gebreken aan de panden die elk in strijd zijn met het Bouwbesluit 2012. Daarnaast zijn onderdelen van de panden in strijd met redelijke eisen van welstand. De overtredingen dienden uiterlijk 20 december 2017 te zijn weggenomen.
202004646/1/R3.
Datum uitspraak: 25 augustus 2021
AFDELING
BESTUURSRECHTSPRAAK
Uitspraak op het hoger beroep van:
Vespa Vastgoed B.V. (hierna: Vespa Vastgoed), gevestigd te Schiedam,
appellante,
tegen de uitspraak van de rechtbank Rotterdam (hierna: de rechtbank) van 8 juli 2020 in zaak nr. 18/6571 in het geding tussen:
Vespa Vastgoed
en
het college van burgemeester en wethouders van Schiedam.
Procesverloop
Bij besluit van 4 juli 2018 heeft het college besloten tot invordering van een dwangsom van € 90.000,00.
Bij besluit van 15 november 2018 heeft college het door Vespa Vastgoed daartegen gemaakte bezwaar ongegrond verklaard.
Bij uitspraak van 8 juli 2020 heeft de rechtbank het door Vespa Vastgoed daartegen ingestelde beroep ongegrond verklaard.
Deze uitspraak is aangehecht.
Tegen deze uitspraak heeft Vespa Vastgoed hoger beroep ingesteld.
De Afdeling heeft de zaak op zitting behandeld op 23 juli 2021, waar Vespa Vastgoed, bijgestaan door mr. J.K.S. Verhoek, advocaat te Rotterdam, en het college, vertegenwoordigd door J.W. van der Horst, vergezeld door mr. D. Nieuwenhout, zijn verschenen.
Overwegingen
1.       Bij besluit van 21 juni 2017 heeft het college Tak Invest B.V. gelast om binnen een termijn van 26 weken maatregelen te treffen om geconstateerde overtredingen aan de panden Hoogstraat 176-178, Lombardsteeg 7-9 en Gruttersteeg 10 te Schiedam (hierna: de panden) op te heffen, onder oplegging van een dwangsom van € 18.000,00 per maand, met een maximum van € 90.000,00. De overtredingen bestaan uit het bouwen en in stand laten van een bouwwerk zonder omgevingsvergunning en het niet opheffen van een aantal gebreken aan de panden die elk in strijd zijn met het Bouwbesluit 2012. Daarnaast zijn onderdelen van de panden in strijd met redelijke eisen van welstand. De overtredingen dienden uiterlijk 20 december 2017 te zijn weggenomen. Verder heeft het college met toepassing van artikel 5.18 van de Wet algemene bepalingen omgevingsrecht (hierna: Wabo) bepaald dat het besluit mede geldt voor alle rechtsopvolgers van Tak Invest B.V. Het college heeft vermeld dat het besluit van 21 juni 2017 wordt ingeschreven in het register op grond van de Wet kenbaarheid publiekrechtelijke beperkingen onroerende zaken (hierna: Wkpb). Tegen het besluit van 21 juni 2017 is geen bezwaar gemaakt, zodat het besluit in rechte onaantastbaar is.
2.       Op 7 september 2017 is de eigendom van de panden overgegaan van Tak Invest B.V. naar Vespa Vastgoed. Na afloop van de begunstigingstermijn heeft een toezichthouder controles uitgevoerd aan de panden op 27 december 2017, 22 januari 2018, 25 februari 2018, 21 maart 2018 en 25 april 2018. Het college heeft zich naar aanleiding van de controles op het standpunt gesteld dat de in het besluit van 21 juni 2017 bedoelde overtredingen niet waren beëindigd. Daarom heeft het college bij besluit van 4 juli 2018 besloten tot invordering van de volgens het college verbeurde dwangsom van € 90.000,00 bij Vespa Vastgoed als rechtsopvolger van Tak Invest B.V. Vespa Vastgoed is tegen dat besluit opgekomen. Zij meent kort gezegd dat haar geen, althans slechts een gering, verwijt kan worden gemaakt van het niet voldoen aan de last. Het college heeft bij besluit van 15 november 2018 het bezwaar tegen het besluit van 4 juli 2018 ongegrond verklaard.
De uitspraak van de rechtbank
3.       De rechtbank heeft in de aangevallen uitspraak geoordeeld dat het college zich terecht op het standpunt heeft gesteld dat de maximale dwangsom van € 90.000,00 is verbeurd. De rechtbank heeft overwogen dat het college in de omstandigheid dat Vespa Vastgoed op 7 september 2018 (lees: 7 september 2017) eigenaar is geworden van de panden, direct werkzaamheden is gaan verrichten en daarmee bereidheid heeft getoond om de voorgeschreven maatregelen uit te voeren, geen aanleiding hoefde te zien om af te zien van invordering van de verbeurde dwangsom dan wel de hoogte daarvan te verlagen. De rechtbank heeft geoordeeld dat geen sprake is van bijzondere omstandigheden op grond waarvan het college geheel of gedeeltelijk had moeten afzien van invordering.
4.       Vespa Vastgoed is het niet eens met de uitspraak van de rechtbank en heeft hoger beroep ingesteld.
Het hoger beroep
5.       Vespa Vastgoed betoogt dat de rechtbank heeft miskend dat het college de dwangsommen niet bij haar had mogen invorderen.
Vespa betoogt dat de rechtbank er ten onrechte aan voorbij is gegaan dat zij geen eigenaar was van de panden ten tijde van het opleggen van het dwangsombesluit. Het dwangsombesluit was niet ingeschreven in het kadaster, waardoor het dwangsombesluit geen zakelijke werking had jegens haar. In het kadaster zijn wel inschrijvingen gedaan, maar die dateren van een eerdere datum. Het dwangsombesluit was toen nog niet genomen. Dat de bestuurder van Vespa Vastgoed eerder bestuurder is geweest van een vennootschap die eigenaar was van de panden en gewaarschuwd is, maakt volgens Vespa Vastgoed niet dat het college de dwangsom bij haar kan innen. Vespa Vastgoed voert aan dat de waarschuwingsbrief van 14 december 2014 haar niet kan worden tegengeworpen, omdat de waarschuwing niet is aan te merken als een bestuursrechtelijke rechtshandeling en niet aan haar was gericht.
Vespa Vastgoed voert daarnaast aan dat de rechtbank heeft miskend dat het college had moeten afzien van invordering wegens bijzondere omstandigheden. In dit verband verwijst zij in de eerste plaats naar wat zij eerder in haar hoger beroepschrift heeft aangevoerd. Verder kan Vespa Vastgoed volgens haar geen of slechts een gering verwijt worden gemaakt dat nog niet aan de last was voldaan. Zij was wel degelijk aangevangen met maatregelen, maar funderingsproblemen stonden in de weg aan uitvoering van de door het college genoemde maatregelen, die volgens Vespa Vastgoed voornamelijk van cosmetische aard zijn. Deze belemmeringen komen volgens Vespa Vastgoed niet voor haar rekening en risico. Bovendien raakte zij in gesprek met een projectontwikkelaar, die de panden wilde kopen en ontwikkelen tot appartementen, waarvoor vergunningen nodig zijn. Zij wijst voor de relevantie van ontbrekende of geringe verwijtbaarheid en van overmacht op de conclusie van staatsraad advocaat-generaal Wattel van 4 april 2018, ECLI:NL:RVS:2018:1152, genomen in zaak nr. 201605406/2/A1, onder 1b.
Tot slot voert Vespa Vastgoed aan dat eerst een omgevingsvergunning moest worden aangevraagd voor het uitvoeren van de herstelwerkzaamheden.
Invordering bij rechtsopvolger
5.1.    Artikel 5.18 van de Wabo luidt:
"Bij een besluit tot oplegging van een last onder bestuursdwang of oplegging van een last onder dwangsom gericht op naleving van het bepaalde bij of krachtens de betrokken wet kan het bestuursorgaan dat het besluit heeft genomen bepalen dat het besluit mede geldt jegens de rechtsopvolger van degene aan wie het besluit is opgelegd alsmede jegens iedere verdere rechtsopvolger. In dat geval kan het besluit, tenzij bijzondere omstandigheden zich daartegen naar het oordeel van dat bestuursorgaan verzetten, jegens die rechtsopvolger of iedere verdere rechtsopvolger worden ten uitvoer gelegd en kunnen de kosten van die tenuitvoerlegging en een te innen dwangsom bij die rechtsopvolger of verdere rechtsopvolger worden ingevorderd."
Artikel 3 van de Wkpb luidt:
"1. In de openbare registers worden ingeschreven een beperkingenbesluit van een bestuursorgaan alsmede een daarop betrekking hebbende beslissing in administratief beroep of rechterlijke uitspraak, indien daarbij het beperkingenbesluit wordt herroepen, vernietigd, ingetrokken of gewijzigd.
2. Ingeschreven wordt het origineel dan wel een gewaarmerkt afschrift van een beperkingenbesluit, beslissing in administratief beroep of rechterlijke uitspraak."
Artikel 15 van de Wkpb luidt:
"1. Het bestuursorgaan dat een beperkingenbesluit als bedoeld in artikel 3, eerste lid, heeft vastgesteld dan wel Onze Minister die het aangaat, indien een beperkingenbesluit een algemeen verbindend voorschrift in een wet of algemene maatregel van bestuur is, draagt er zorg voor dat het beperkingenbesluit dan wel een daarop betrekking hebbende beslissing in administratief beroep of rechterlijke uitspraak wordt voorzien van de actuele kadastrale aanduidingen van het object waarop deze betrekking heeft of de actuele identificatie van dat object uit een basisregistratie dan wel de handmatig ingetekende geometrie en in elektronische vorm ter inschrijving in de openbare registers aan de Dienst wordt aangeboden.
2. Het ter inschrijving aanbieden, bedoeld in het eerste lid, geschiedt:
a. bij een beperkingenbesluit als bedoeld in artikel 1, onderdeel b, onder 1°, binnen vier dagen na de dag van bekendmaking van het beperkingenbesluit;
(…)"
5.2.    De Afdeling stelt vast dat in het besluit van 21 juni 2017, met toepassing van artikel 5.18 van de Wabo, is bepaald dat het besluit mede geldt voor alle rechtsopvolgers van Tak Invest B.V. Weliswaar was Vespa Vastgoed ten tijde van het opleggen van het dwangsombesluit geen eigenaar van de panden, maar zij is tijdens de begunstigingstermijn wel de rechtsopvolger van Tak Invest B.V. geworden en was dat ten tijde van de invordering van de verbeurde dwangsom nog steeds.
De rechtbank heeft overwogen dat het besluit van 21 juni 2017 was ingeschreven in het register als bedoeld in de Wkpb. De Afdeling volgt de rechtbank hierin niet omdat, zoals het college op de zitting heeft erkend, het besluit van 21 juni 2017 niet bleek te zijn ingeschreven in het register als bedoeld in de Wkpb. De stelling van Vespa Vastgoed dat deze omstandigheid ertoe leidt dat het besluit van 21 juni 2017 geen zakelijke werking heeft jegens haar, deelt de Afdeling echter niet. De wetgever heeft die inschrijving niet als constitutief vereiste vormgegeven voor de gelding jegens rechtsopvolgers van een dwangsombesluit waarin met toepassing van artikel 5.18 van de Wabo is bepaald dat het mede geldt jegens rechtsopvolgers. Gelet op het voorgaande is de Afdeling van oordeel dat het college zich terecht op het standpunt heeft gesteld dat het besluit mede jegens Vespa Vastgoed geldt.
Voor zover het betoog van Vespa Vastgoed ertoe strekt dat het ontbreken van de inschrijving een bijzondere omstandigheid is als bedoeld in artikel 5.18 van de Wabo, die zich ertegen verzet dat de te innen dwangsom bij haar wordt ingevorderd, overweegt de Afdeling als volgt. De rechtbank heeft met juistheid geconstateerd dat Vespa Vastgoed van de gebreken en van de op de panden rustende last op de hoogte was op het moment dat zij eigenaar van de panden is geworden. De rechtbank heeft terecht van belang geacht dat de bestuurder van Vespa Vastgoed, [bestuurder], als bestuurder van de rechtspersoon die destijds eigenaar van de panden was, op 14 december 2014 een waarschuwing van het college heeft ontvangen voor de gebreken waarvoor de last is opgelegd. Of de aan [bestuurder] gerichte brief van 14 december 2014 al dan niet kan worden aangemerkt als een op rechtsgevolg gerichte waarschuwing, wat Vespa Vastgoed bestrijdt, is in dit kader niet relevant. Van belang is of Vespa Vastgoed als rechtsopvolger van Tak Invest B.V. - ondanks de ontbrekende inschrijving - kon weten van de opgelegde last. Vespa Vastgoed heeft op de zitting niet weersproken dat zij daadwerkelijk op de hoogte was van de last toen zij de panden kocht.
Gelet op het voorgaande is de Afdeling van oordeel dat het college er in redelijkheid van heeft kunnen uitgaan dat de ontbrekende inschrijving in dit geval niet een bijzondere omstandigheid is zoals bedoeld in artikel 5.18 van de Wabo, die zich ertegen verzet dat het college de te innen dwangsom bij Vespa Vastgoed invordert.
Het betoog slaagt niet.
Invordering als zodanig
5.3.    Voor zover Vespa Vastgoed betoogt dat het college niet in redelijkheid heeft kunnen besluiten om de verbeurde dwangsom in te vorderen omdat sprake is van bijzondere omstandigheden op grond waarvan geheel of gedeeltelijk van invordering als zodanig kan worden afgezien, overweegt de Afdeling het volgende.
5.4.    De rechtbank heeft terecht overwogen dat bij een besluit over invordering van een verbeurde dwangsom, aan het belang van die invordering veel gewicht moet worden toegekend. Een andere opvatting zou afdoen aan het gezag dat behoort uit te gaan van de oplegging van een last onder dwangsom. Ook de geschiedenis van de totstandkoming van artikel 5:37, eerste lid, van de Algemene wet bestuursrecht (Kamerstukken II 2003/04, 29 702, nr. 3, blz. 115) gaat hiervan uit. Hierin is vermeld dat een adequate handhaving vergt dat opgelegde sancties ook worden geëffectueerd en dat verbeurde dwangsommen dus worden ingevorderd. Alleen in bijzondere omstandigheden kan geheel of gedeeltelijk van invordering worden afgezien.
5.5.    Naar het oordeel van de Afdeling heeft de rechtbank terecht geoordeeld dat geen sprake is van bijzondere omstandigheden op grond waarvan het college geheel of gedeeltelijk had moeten afzien van invordering.
Vespa Vastgoed heeft niet aannemelijk gemaakt dat haar geen of slechts een gering verwijt valt te maken en daarnaast heeft zij niet aannemelijk gemaakt dat er sprake was van een overmachtsituatie. Vespa Vastgoed heeft drieënhalve maand de tijd gehad om aan de last te voldoen. De stelling van Vespa Vastgoed dat funderingsproblemen in de weg stonden aan de uitvoering van het dwangsombesluit, en dat zij in gesprek was met een in koop geïnteresseerde projectontwikkelaar die andere plannen met de panden had, leidt evenmin tot de conclusie dat haar geen of slechts een gering verwijt kan worden gemaakt. De rechtbank heeft terecht overwogen dat de omstandigheden dat Vespa Vastgoed niet onmiddellijk aan de overtredingen een einde heeft gemaakt en niet heeft verzocht om verlenging van de begunstigingstermijn, voor haar eigen rekening en risico komen.
Voor zover Vespa Vastgoed heeft aangevoerd dat eerst een omgevingsvergunning moest worden aangevraagd voor het uitvoeren van de werkzaamheden, overweegt de Afdeling dat ook deze stelling geen bijzondere omstandigheid oplevert. Hiervoor acht de Afdeling van belang dat, anders dan partijen veronderstellen, voor het voldoen aan de last in beginsel geen vergunning is vereist, omdat de gegeven last een toestemming voor de herstelwerkzaamheden impliceert. Daarbij is van belang dat het college zowel het bevoegde gezag is voor de vergunningverlening in verband met de herstelwerkzaamheden waarvoor de last is opgelegd, als tot het treffen van handhavingsmaatregelen. De Afdeling wijst daarbij op de uitspraken van 2 september 2020 (ECLI:NL:RVS:2020:2091) en van 25 september 2013, (ECLI:NL:RVS:2013:1247).
Het betoog slaagt niet.
Conclusie
6.       Het hoger beroep is ongegrond. De aangevallen uitspraak dient te worden bevestigd, met verbetering van de gronden waarop deze rust.
7.       Het college hoeft geen proceskosten te vergoeden.
Beslissing
De Afdeling bestuursrechtspraak van de Raad van State
bevestigt de aangevallen uitspraak.
Aldus vastgesteld door mr. B.P.M. van Ravels, lid van de enkelvoudige kamer, in tegenwoordigheid van mr. A.J. Kuipers, griffier.
Het lid van de enkelvoudige kamer is verhinderd de uitspraak te ondertekenen.     
De griffier is verhinderd de uitspraak te ondertekenen.
Uitgesproken in het openbaar op 25 augustus 2021
271-933
</t>
  </si>
  <si>
    <t>ECLI:NL:RVS:2021:101</t>
  </si>
  <si>
    <t>101</t>
  </si>
  <si>
    <t xml:space="preserve">
JOM 2021/58
BR 2021/22 met annotatie van P.M.J. de Haan
http://deeplink.rechtspraak.nl/uitspraak?id=ECLI:NL:RVS:2021:101
text/html
public
2021-01-20T10:15:42
2021-01-20
Raad voor de Rechtspraak
nl
ECLI:NL:RVS:2021:101 Raad van State , 20-01-2021 / 201906766/1/R4
Bij besluit van 5 april 2018 heeft het college van burgemeester en wethouders van Utrecht  [appellant] onder oplegging van een dwangsom gelast de geconstateerde gebreken in het pand op het perceel [locatie 1] te Utrecht (hierna: het perceel) vóór 15 juli 2018 te (laten) herstellen en hersteld te (laten) houden. Daarnaast heeft het college [appellant] een bestuurlijke boete van € 4.000,00 opgelegd. [appellant] is eigenaar van het pand op het perceel. Op 1 juni 2017, 20 september 2017 en 25 januari 2018 hebben toezichthouders van de gemeente inspecties van het pand uitgevoerd. Volgens het college is uit die inspecties gebleken dat er bouwkundige en technische gebreken zijn en dat het pand niet voldoet aan de eisen van het Bouwbesluit 2012, waardoor sprake is van een overtreding van artikel 1b van de Woningwet. Daarom heeft het college [appellant] bij het besluit van 5 april 2018 gelast de geconstateerde gebreken te herstellen.
201906766/1/R4.
Datum uitspraak: 20 januari 2021
AFDELING
BESTUURSRECHTSPRAAK
Uitspraak op het hoger beroep van:
[appellant], wonend te [woonplaats],
tegen de uitspraak van de rechtbank Midden-Nederland van 23 juli 2019 in zaak nr. 18/4775 in het geding tussen:
[appellant]
en
het college van burgemeester en wethouders van Utrecht (hierna: het college).
Procesverloop
Bij besluit van 5 april 2018 heeft het college [appellant] onder oplegging van een dwangsom gelast de geconstateerde gebreken in het pand op het perceel [locatie 1] te Utrecht (hierna: het perceel) vóór 15 juli 2018 te (laten) herstellen en hersteld te (laten) houden. Daarnaast heeft het college [appellant] een bestuurlijke boete van € 4.000,00 opgelegd.
Bij besluit van 6 november 2018 heeft het college het door [appellant] daartegen gemaakte bezwaar gedeeltelijk gegrond verklaard en het besluit van 5 april 2018 herroepen voor zover dat betrekking heeft op het schuifraam.
Bij uitspraak van 23 juli 2019 heeft de rechtbank het door [appellant] daartegen ingestelde beroep gegrond verklaard en het besluit van 6 november 2018 vernietigd voor zover dat betrekking heeft op de overtredingen ten aanzien van de cv-installatie en de boeiboord(en) en de oplegging van een eenmalige dwangsom van € 7.500,00. Ook heeft de rechtbank het besluit van 5 april 2018 herroepen voor zover het de cv-installatie betreft. Deze uitspraak is aangehecht.
Tegen deze uitspraak heeft [appellant] hoger beroep ingesteld.
Het college heeft een schriftelijke uiteenzetting ingediend.
Bij besluit van 7 december 2020 heeft het college de opgelegde last onder dwangsom beperkt tot de ontbrekende dakpan en de hoogte van de dwangsom verlaagd naar € 1.000,00. De opgelegde boete van € 4.000,00 heeft het college in stand gelaten.
De Afdeling heeft de zaak ter zitting behandeld op 5 januari 2021, waar [appellant], vertegenwoordigd door mr. T.D. Rijs, advocaat in Zwolle, vergezeld door [gemachtigde], en het college, vertegenwoordigd door mr. A. Braxhoven en B. Olsthoorn, zijn verschenen.
Overwegingen
Inleiding
1.    [appellant] is eigenaar van het pand op het perceel. Op 1 juni 2017, 20 september 2017 en 25 januari 2018 hebben toezichthouders van de gemeente inspecties van het pand uitgevoerd. Volgens het college is uit die inspecties gebleken dat er bouwkundige en technische gebreken zijn en dat het pand niet voldoet aan de eisen van het Bouwbesluit 2012, waardoor sprake is van een overtreding van artikel 1b van de Woningwet. Daarom heeft het college [appellant] bij het besluit van 5 april 2018 gelast de geconstateerde gebreken te herstellen. Specifiek heeft het college [appellant] gelast om:
- de boeiboorden ter plaatse van de voor-, zij- en achtergevel te herstellen en het schilderwerk in goede staat te brengen;
- de cv-installatie te laten keuren en een keuringsrapport over te leggen;
- een dakpan aan te brengen ter plaatse van de zijgevel naast het dakraam;
- het schuifraam ter plaatse van de voorgevel op de derde verdieping opnieuw gangbaar te maken.
Daarnaast heeft het college [appellant] een bestuurlijke boete van € 4.000,00 opgelegd, omdat hij binnen een periode van twee jaar tweemaal artikel 1b van de Woningwet heeft overtreden.
    Bij het besluit van 6 november 2018 heeft het college de last herroepen voor zover die betrekking heeft op het schuifraam.
2.    De rechtbank heeft het door [appellant] daartegen ingestelde beroep gegrond verklaard. Zij heeft de last herroepen voor zover die betrekking heeft op de cv-installatie, omdat het college ter zitting bij de rechtbank heeft bevestigd dat ten tijde van de inspectie op 25 januari 2018 de cv-installatie wel was voorzien van een onderhoudssticker. De rechtbank heeft verder het besluit op bezwaar vernietigd voor zover dat betrekking heeft op de boeiborden. Volgens de rechtbank maken de boeiboorden wel deel uit van de uitwendige scheidingsconstructie van het pand, maar heeft het college onvoldoende onderbouwd dat sprake is van rotting van een of meer boeiboorden. Wat de dakpan betreft heeft de rechtbank de last in stand gelaten, omdat het ontbreken van een of meer dakpannen naar haar oordeel betekent dat het binnendringen van vocht onvoldoende wordt beperkt. Bepaling volgens NEN 2778 van de waterdichtheid is niet noodzakelijk om dit vast te stellen, aldus de rechtbank. Ook de bestuurlijk boete heeft de rechtbank in stand gelaten. Daarbij heeft de rechtbank in aanmerking genomen dat [appellant] artikel 1b van de Woningwet al eens eerder heeft overtreden, namelijk ten aanzien van het pand van [appellant] aan de Wittevrouwensingel 76 in Utrecht. Dat de daarvoor opgelegde last onder dwangsom nog niet onherroepelijk is, is naar het oordeel van de rechtbank niet van belang.
Boeiboorden
3.    Tussen partijen is niet meer in geschil dat [appellant] wat de boeiboorden betreft geen overtreding heeft begaan. In het nieuwe besluit op bezwaar van 7 december 2020 is de opgelegde last onder dwangsom beperkt tot de ontbrekende dakpan. Gelet hierop behoeft hetgeen [appellant] over de boeiboorden heeft aangevoerd geen bespreking meer.
Dakpan
4.    [appellant] betoogt dat de rechtbank ten onrechte heeft overwogen dat het ontbreken van een of meer dakpannen betekent dat het binnendringen van vocht onvoldoende wordt beperkt en hij dus artikel 3.25 van het Bouwbesluit heeft overtreden. Volgens [appellant] heeft de rechtbank een onjuist criterium gehanteerd. Op grond van artikel 3.26 moet worden beoordeeld of de uitwendige scheidingsconstructie waterdicht is, bepaald volgens NEN 2778. Daarbij moet de gehele constructie worden beschouwd en niet alleen worden gekeken naar de vraag of een dakpan ontbreekt, omdat de gehele uitwendige scheidingsconstructie waterdicht moet zijn conform NEN 2778. Nu de dakpan volgens het college al lang zou hebben ontbroken, zonder dat er enige lekkage in de achtergelegen ruimte is aangetroffen, is dat juist een zeer sterke aanwijzing dat de uitwendige scheidingsconstructie ook bij het ontbreken van een dakpan waterdicht is, aldus [appellant].
4.1.    Artikel 1b, tweede lid, van de Woningwet luidt:
"Het is verboden een bestaand bouwwerk, open erf of terrein in een staat te brengen, te laten komen of te houden die niet voldoet aan de op de staat van dat bouwwerk, open erf of terrein van toepassing zijnde voorschriften, bedoeld in artikel 2, eerste lid, aanhef en onderdeel b, tweede lid, aanhef en onderdeel a, en vierde lid."
    Artikel 2 luidt:
"1 Bij of krachtens algemene maatregel van bestuur worden technische voorschriften gegeven omtrent:
a. het bouwen van een bouwwerk;
b.de staat van een bestaand bouwwerk;
c. het in gebruik nemen of gebruiken van een bouwwerk;
    Artikel 3.25 van het Bouwbesluit luidt:
"1 Een bestaand bouwwerk heeft zodanige scheidingsconstructies dat de vorming van allergenen door vocht in verblijfsruimten, toiletruimten en badruimten voldoende wordt beperkt.
2 Voor zover voor een gebruiksfunctie in tabel 3.25 voorschriften zijn aangewezen, wordt voor die gebruiksfunctie aan de in het eerste lid gestelde eis voldaan door toepassing van die voorschriften.
[…]"
    In tabel 3.25 wordt voor de gebruiksfunctie "Woonfunctie" verwezen naar de voorschriften van artikel 3.26.
    Artikel 3.26, eerste lid, luidt:
"Een uitwendige scheidingsconstructie van een verblijfsruimte, een toiletruimte of een badruimte is, bepaald volgens NEN 2778, waterdicht."
4.2.    De eis van artikel 3.25, eerste lid, van het Bouwbesluit dat de vorming van allergenen door vocht in verblijfsruimten, toiletruimten en badruimten voldoende wordt beperkt, is voor een geval als dit nader uitgewerkt in artikel 3.26. Uit de artikelen 3.25 en 3.26 van het Bouwbesluit volgt dat wanneer de uitwendige scheidingsconstructie waterdicht is, bepaald volgens NEN 2778, in elk geval wordt voldaan aan de eis van artikel 3.25, eerste lid, van het Bouwbesluit. Dit betekent dat niet kan worden vastgesteld dat er een overtreding van artikel 3.25, eerste lid, van het Bouwbesluit heeft plaatsgevonden, voordat is vastgesteld of de scheidingsconstructie waterdicht is, bepaald volgens NEN 2778. Het is dus, anders dan waarvan de rechtbank is uitgegaan, niet voldoende om vast te stellen dat een dakpan ontbreekt. Niet in geschil is dat het college niet aan de hand van NEN 2778 heeft bepaald of door het ontbreken van een dakpan de uitwendige scheidingsconstructie waterdicht is. Het systeem van de artikelen 3.25 en 3.26 van het Bouwbesluit sluit weliswaar op zichzelf niet uit dat in het geval toepassing van artikel 3.26 praktisch niet uitvoerbaar is, aan de hand van een andere bepalingsmethode wordt bepaald of een bestaand bouwwerk voldoet aan artikel 3.25. Uit die andere bepalingsmethode moet dan wel onmiskenbaar volgen dat niet aan artikel 3.25 is voldaan (vergelijk 5.1 van de uitspraak van de Afdeling van 18 maart 2015, ECLI:NL:RVS:2015:817). Het college heeft echter niet aannemelijk gemaakt dat toepassing van artikel 3.26 in dit geval praktisch niet uitvoerbaar is. Bovendien volgt uit de enkele visuele waarneming dat ergens een dakpan ontbreekt niet onmiskenbaar dat niet aan artikel 3.25 wordt voldaan. Dit geldt temeer, aangezien tussen partijen niet in geschil is dat er verschillende controles zijn geweest en dat tijdens geen enkele controle een lekkage is vastgesteld. Gelet hierop heeft het college zich ten onrechte op het standpunt gesteld dat [appellant] artikel 3.25, gelezen in samenhang met artikel 3.26, van het Bouwbesluit heeft overtreden. De rechtbank heeft dit niet onderkend.
    Indien het college van oordeel is dat de regeling van het Bouwbesluit niet goed aansluit bij de praktijk, zal het zich tot de wetgever moeten richten.
    Het betoog slaagt.
Bestuurlijke boete
5.    [appellant] betoogt dat de rechtbank heeft miskend dat het college hem ten onrechte op grond van artikel 92a van de Woningwet een bestuurlijke boete heeft opgelegd. Daartoe voert hij aan dat het college niet heeft aangetoond dat hij artikel 3.25 van het Bouwbesluit heeft overtreden ten aanzien van het pand op het perceel.
5.1.    Artikel 92a van de Woningwet luidt:
"1 Het bevoegd gezag kan een bestuurlijke boete opleggen ter zake van een overtreding van het verbod van artikel 1b, indien de overtreder minder dan twee jaar voorafgaande aan die overtreding een overtreding van artikel 1b heeft begaan."
5.2.    Aan de boete heeft het college overtredingen van het Bouwbesluit op het perceel en op het perceel [locatie 2] ten grondslag gelegd. Uit wat hiervoor is overwogen, volgt dat zich geen overtreding van het Bouwbesluit op het perceel heeft voorgedaan. Gelet hierop was het college niet bevoegd om op grond van artikel 92a van de Woningwet een boete op te leggen. De rechtbank heeft dit niet onderkend.
    Het betoog slaagt.
Besluit 7 december 2020
6.     Bij besluit van 7 december 2020 heeft het college ter uitvoering van de uitspraak van de rechtbank opnieuw beslist op het bezwaar van [appellant]. Dit besluit wordt, gelet op artikel 6:24 van de Algemene wet bestuursrecht, gelezen in samenhang met artikel 6:19, eerste lid, van die wet, van rechtswege geacht onderwerp te zijn van dit geding.
7.    Bij het besluit van 7 december 2020 heeft het college de opgelegde last onder dwangsom beperkt tot de ontbrekende dakpan en de hoogte van de dwangsom verlaagd naar € 1.000,00. De Afdeling begrijpt dit besluit aldus, dat de last ten aanzien van de boeiboorden is herroepen. De opgelegde boete van € 4.000,00 heeft het college in stand gelaten.
8.    Uit wat hiervoor is overwogen volgt dat dit besluit wat de dakpan en de boete betreft geen stand kan houden, omdat het college niet aannemelijk heeft gemaakt dat [appellant] een overtreding van artikel 3.25 van het Bouwbesluit heeft begaan en het college niet bevoegd was om op grond van artikel 92a van de Woningwet een boete op te leggen.
Conclusie
9.    Aangezien het college niet aannemelijk heeft gemaakt dat [appellant] als gevolg van het ontbreken van een dakpan artikel 3.25 van het Bouwbesluit heeft overtreden, was het college niet bevoegd om een last onder dwangsom op te leggen. Het college was ook niet bevoegd om op grond van artikel 92a van de Woningwet een boete op te leggen. De rechtbank heeft dit niet onderkend. Het hoger beroep is gegrond. De uitspraak van de rechtbank moet worden vernietigd, voor zover de rechtbank het besluit van 6 november 2018 niet heeft vernietigd en het besluit van 5 april 2018 niet heeft herroepen, voor zover die besluiten betrekking hebben op de dakpan en de boete. Doende hetgeen de rechtbank zou behoren te doen, zal de Afdeling dat alsnog doen en bepalen dat deze uitspraak in de plaats treedt van het vernietigde gedeelte van het besluit van 6 november 2018. Het besluit van 7 december 2020 moet worden vernietigd, voor zover dat betrekking heeft op de dakpan en de boete.
    Het voorgaande betekent dat er in deze procedure geen last onder dwangsom meer geldt en ook geen boete.
10.    Het college wordt op na te melden wijze tot vergoeding van de proceskosten veroordeeld.
Beslissing
De Afdeling bestuursrechtspraak van de Raad van State:
I.    verklaart het hoger beroep gegrond;
II.    vernietigt de uitspraak van de rechtbank Midden-Nederland van 23 juli 2019 in zaak nr. 18/4775, voor zover de rechtbank het besluit van het college van burgemeester en wethouders van Utrecht van 6 november 2018, zaak nr. 5361413, niet heeft vernietigd en het besluit van 5 april 2018, kenmerk CHZ_VASTM-18-02086-CDZBBB-2631, niet heeft herroepen, voor zover die besluiten betrekking hebben op de dakpan en de boete;
III.    vernietigt het besluit van het college van burgemeester en wethouders van Utrecht van 6 november 2018, zaak nr. 5361413, voor zover dat betrekking heeft op de dakpan en de boete;
IV.    herroept het besluit van 5 april 2018, kenmerk CHZ_VASTM-18-02086-CDZBBB-2631, voor zover dat betrekking heeft op de dakpan en de boete;
V.    bepaalt dat deze uitspraak in zoverre in de plaats treedt van het vernietigde gedeelte van het besluit van 6 november 2018;
VI.    vernietigt het besluit van het college van burgemeester en wethouders van Utrecht van 7 december 2020, kenmerk 6848350, voor zover dat betrekking heeft op de dakpan en de boete;
VII.    veroordeelt het college van burgemeester en wethouders van Utrecht tot vergoeding van bij [appellant] in verband met de behandeling van het hoger beroep opgekomen proceskosten tot een bedrag van € 1.586,52 (zegge: vijftienhonderdzesentachtig euro en tweeënvijftig cent), waarvan € 1.068,00 is toe te rekenen aan door een derde beroepsmatig verleende rechtsbijstand;
VIII.    gelast dat het college van burgemeester en wethouders van Utrecht aan [appellant] het door hem betaalde griffierecht ten bedrage van € 259,00 (zegge: tweehonderdnegenenvijftig euro) voor de behandeling van het hoger beroep vergoedt.
Aldus vastgesteld door mr. R. Uylenburg, voorzitter, en mr. P.B.M.J. van der Beek-Gillessen en mr. A. ten Veen, leden, in tegenwoordigheid van mr. J.A.A. van Roessel, griffier.
De voorzitter is verhinderd de uitspraak te ondertekenen.   
De griffier is verhinderd de uitspraak te ondertekenen.
Uitgesproken in het openbaar op 20 januari 2021
457.
</t>
  </si>
  <si>
    <t>ECLI:NL:RVS:2019:317</t>
  </si>
  <si>
    <t xml:space="preserve">
http://deeplink.rechtspraak.nl/uitspraak?id=ECLI:NL:RVS:2019:317
text/html
public
2019-02-06T10:07:53
2019-02-06
Raad voor de Rechtspraak
nl
ECLI:NL:RVS:2019:317 Raad van State , 06-02-2019 / 201800382/1/A3
Bij besluit van 16 augustus 2016 heeft het college aan [appellant A] een bestuurlijke boete van € 13.500,00 opgelegd.
201800382/1/A3.
Datum uitspraak: 6 februari 2019
AFDELING
BESTUURSRECHTSPRAAK
Uitspraak op het hoger beroep van:
[appellant A] en [appellant B], wonend te [woonplaats],
appellanten,
tegen de uitspraak van de rechtbank Amsterdam van 5 december 2017 in zaak nr. 17/991 in het geding tussen:
[appellant A] en [appellant B] (hierna gezamenlijk en in enkelvoud: [appellant A])
en
het college van burgemeester en wethouders van Amsterdam.
Procesverloop
Bij besluit van 16 augustus 2016 heeft het college aan [appellant A] een bestuurlijke boete van € 13.500,00 opgelegd.
Bij besluit van 6 januari 2017 heeft het college het door [appellant A] daartegen gemaakte bezwaar ongegrond verklaard.
Bij uitspraak van 5 december 2017 heeft de rechtbank het door [appellant A] daartegen ingestelde beroep ongegrond verklaard. Deze uitspraak is aangehecht.
Tegen deze uitspraak heeft [appellant A] hoger beroep ingesteld.
Het college heeft een schriftelijke uiteenzetting gegeven.
[appellant A] heeft een nader stuk ingediend.
Het college heeft eveneens een nader stuk ingediend.
De Afdeling heeft de zaak ter zitting behandeld op 19 november 2018, waar [appellant A], vertegenwoordigd door mr. F.D.J.A. Pieters, rechtsbijstandverlener te Amsterdam, en het college, vertegenwoordigd door mr. N. Hamdach, mr. F.M.E. Schuttenhelm en A. Eefting, zijn verschenen.
Overwegingen
Wet- en regelgeving
1.    De ten tijde van belang geldende relevante bepalingen uit de Algemene wet bestuursrecht (hierna: de Awb), Huisvestingswet 2014 en de Huisvestingsverordening Amsterdam 2016 (hierna: de Huisvestingsverordening) zijn vermeld in de aangehechte bijlage die deel uitmaakt van deze uitspraak.
Inleiding
2.    [appellant A] is eigenaar van de woning aan de [locatie]. Op 28 maart 2016 is bij het college een melding binnengekomen over de woning. Volgens de melder zou de woning tot eind 2015 bewoond zijn geweest door een gezin. Vervolgens zag de melder dat elke week andere mensen op het balkon stonden te roken en dat de woning op de website van Airbnb werd aangeboden. Naar aanleiding van deze melding hebben toezichthouders van het college op 28 maart 2016 een bezoek gebracht aan de woning. In de periode van eind 2015 tot in ieder geval juni 2016 verbleven [appellant A] en zijn gezin in verband met werk regelmatig in de Verenigde Staten. Uit de basisregistratie personen bleek dat [appellant A] samen met zijn gezin op [2016] stond ingeschreven op het adres van de woning.
2.1.     De toezichthouders hebben hun bevindingen neergelegd in een op ambtseed opgemaakt rapport van bevindingen van 30 maart 2016. Uit het rapport van bevindingen blijkt onder meer dat in de woning vijf toeristen zijn aangetroffen en dat de toezichthouders in diverse delen van het huis persoonlijke spullen van [appellant A] hebben aangetroffen. Op basis van de in het rapport neergelegde bevindingen heeft het college geconcludeerd dat de woning in strijd met de volgens zijn beleid geldende voorwaarden voor vakantieverhuur werd verhuurd. Deze voorwaarden houden onder meer in dat iemand die hoofdverblijf heeft in een woning deze maximaal aan vier personen mag verhuren. Het college heeft een boete van € 13.500,00 aan [appellant A] opgelegd. Deze boete is opgelegd omdat de woning volgens het college aan de bestemming tot bewoning is onttrokken zonder dat daarvoor een vergunning is verstrekt. Dit is een overtreding van artikel 21, aanhef en onder a, van de Huisvestingswet 2014. Het college is tot invordering van de boete overgegaan.
2.2.     In de aangevallen uitspraak heeft de rechtbank geoordeeld dat het college zich terecht op het standpunt heeft gesteld dat de woning aan de bestemming tot bewoning is onttrokken. Daartoe heeft de rechtbank overwogen dat ook in het geval van permanente bewoning tijdens de perioden dat de woning wordt verhuurd aan toeristen sprake is van onttrekking van woonruimte aan de bestemming tot bewoning. Naar het oordeel van de rechtbank heeft het college zich terecht op het standpunt gesteld dat [appellant A] geen geslaagd beroep kan doen op de voorwaarden inzake vakantieverhuur, omdat niet aan de voorwaarde van verhuur aan maximaal vier personen is voldaan. Volgens de rechtbank was het college bevoegd om daarvoor een boete van € 13.500,00 op te leggen. De rechtbank heeft geen aanleiding gezien om de boete te matigen.
Het hoger beroep
Overtreding beleid vakantieverhuur
3.      [appellant A] bestrijdt dat sprake was van een overtreding van het vakantieverhuurbeleid. Hij betwist dat uit het rapport van bevindingen is komen vast te staan dat sprake was van toeristische verhuur aan meer dan vier personen, omdat de toezichthouders dit niet zelf hebben geconstateerd.
3.1.    In de door de raad van de gemeente Amsterdam vastgestelde notitie "Ruimte voor Gasten, een uitwerking van de notitie toeristische verhuur van woningen (vakantieverhuur)" is uitgewerkt onder welke voorwaarden vakantieverhuur wordt toegestaan. Hierin staat:
"Vakantieverhuur is incidentele verhuur van de eigen woning en mag alleen onder strikte voorwaarden en als het veilig, rustig en eerlijk gebeurt.
    Toeristische woningverhuur mag alleen als:
- De hoofdbewoner verhuurt en ingeschreven staat bij de GBA,
- Er aan maximaal 4 personen wordt verhuurd,
- Incidenteel, bijvoorbeeld als de hoofdbewoner op vakantie is,
- De verhuurder zich meldt bij de Dienst Belastingen Gemeente Amsterdam (DBGA) en toeristenbelasting afdraagt,
- De woning aan de brandveiligheidseisen voor woningen voldoet,
- Er geen overlast wordt veroorzaakt en buren worden geïnformeerd."
    Op de website van de gemeente Amsterdam is het document "verhuur aan gasten, versie maart 2015" geplaatst met een samenvatting van de regels voor vakantieverhuur. Daar staan de volgende voorwaarden voor particuliere vakantieverhuur:
- toeristenbelasting: ja,
- maximaal aantal gasten: 4,
- minimaal verblijf: vanaf 1 nacht,
- maximaal verblijf: 2 maanden per jaar,
- oppervlakte t.b.v. verhuur: gehele woning,
- vergunning nodig: geen,
- bewoning: verhuurder blijft hoofdbewoner.
3.2.    De Afdeling volgt niet het standpunt van [appellant A] dat niet is komen vast te staan dat de woning aan meer dan vier toeristen was verhuurd. Uit het rapport van bevindingen blijkt dat in de woning vijf toeristen zijn aangetroffen, drie toeristen in de woonkamer en twee in een slaapkamer. Een van hen heeft te kennen gegeven dat zij met zijn zessen waren, dat zij de woning hebben geboekt voor vier nachten via [bedrijf A] en [bedrijf B] en dat zij de sleutel van de woning hebben gekregen van iemand van [bedrijf A]. Ook heeft deze toerist de toezichthouders het boekingsbewijs getoond waarop is vermeld dat er voor maximaal zes personen is geboekt, waarvan een foto is gemaakt door de toezichthouders. De rechtbank heeft derhalve terecht geoordeeld dat sprake is van toeristische verhuur aan meer dan vier personen en dat daarmee niet is voldaan aan de voorwaarde van het gemeentelijke beleid dat aan maximaal vier personen mag worden verhuurd.
    Het betoog faalt.
Overtreding Huisvestingswet 2014
4.    Verder voert [appellant A] aan dat de rechtbank ten onrechte heeft geoordeeld dat het college zich op het standpunt mocht stellen dat de woning aan de bestemming tot bewoning is onttrokken. Volgens [appellant A] is er geen sprake van woningonttrekking in de zin van de Huisvestingswet 2014 zolang degene die de woning aan toeristen verhuurt zelf de woning permanent bewoont. Hij stond ten tijde van belang in de basisregistratie personen op het adres van de woning ingeschreven en hij had daar daadwerkelijk zijn hoofdverblijf. Ook voert [appellant A] aan dat van het vakantieverhuurbeleid alleen de voorwaarde van hoofdverblijf betrekking heeft op de vraag of sprake is van woningonttrekking of niet. De voorwaarde dat aan maximaal vier personen mag worden verhuurd ziet op leefbaarheid, maar speelt geen rol bij de vraag of sprake is van wonen. Het overtreden van deze voorwaarde kan volgens [appellant A] dus niet worden beboet, omdat daarvoor een wettelijke grondslag ontbreekt.
4.1.    Niet in geschil is dat de woning van [appellant A] op 28 maart 2016 aan toeristen was verhuurd en dat de woning door [appellant A] permanent werd bewoond. Zoals de Afdeling eerder heeft overwogen in de uitspraak van 14 oktober 2015, ECLI:NL:RVS:2015:3155, volgt uit de verhuur van de woning aan en het gebruik van de woning door toeristen dat deze niet beschikbaar was voor duurzame bewoning en dat deze derhalve aan de woonruimtevoorraad was onttrokken. Ook het eenmaal voor een korte periode verhuren van een woning aan toeristen kan worden aangemerkt als woningonttrekking, zo volgt uit die uitspraak. Dat [appellant A] ten tijde van belang in de basisregistratie personen op het adres van de woning stond ingeschreven en aldaar zijn hoofdverblijf had, laat onverlet dat de woning gedurende de verhuur niet als woning kon worden gebruikt en doet derhalve aan het voorgaande niet af (vergelijk de uitspraak van de Afdeling van 29 augustus 2018, ECLI:NL:RVS:2018:2833). Door de verhuur van de woning aan toeristen is sprake van een wijziging van de functie van het gebruik. De woning werd door de verhuur aan toeristen gebruikt voor een ander doel dan voor bewoning.
    Volgens het vakantieverhuurbeleid wordt verhuur aan toeristen niet beboet als aan de voorwaarden van dat beleid is voldaan. Gezien hetgeen hiervoor onder 3.2 is overwogen is de woning aan meer dan vier toeristen verhuurd en voldeed [appellant A] daarmee niet aan de voorwaarden van het vakantieverhuurbeleid. Hetgeen [appellant A] aanvoert over de betekenis van de voorwaarde dat aan maximaal vier toeristen wordt verhuurd, behoeft geen bespreking. Het aangevoerde neemt immers niet weg dat door de verhuur aan toeristen de woning aan de woonruimtevoorraad was onttrokken, zoals in de vorige alinea is overwogen. Reeds daarom heeft [appellant A] artikel 21, aanhef en onder a, van de Huisvestingswet 2014, gelezen in samenhang met de artikelen 3.1.1 en 3.1.2 van de Huisvestingsverordening, overtreden.
    De rechtbank heeft derhalve terecht geoordeeld dat het college bevoegd was een boete op te leggen wegens overtreding van artikel 21, aanhef en onder a, van de Huisvestingswet 2014. Gelet op de bij de Huisvestingsverordening behorende bijlage 3 is de boete voor een eerste overtreding gefixeerd op € 13.500,00.
    Het betoog faalt.
Matiging
5.    Tot slot betoogt [appellant A] dat de rechtbank ten onrechte geen aanleiding heeft gezien om de boete te matigen. Ter onderbouwing van dit standpunt voert [appellant A] aan dat hij niet eerder de woning aan meer dan vier personen heeft verhuurd. Ook voert hij aan dat hij na de inspectie en nog voor het opleggen van de boete de woning permanent heeft verhuurd aan een derde.
5.1.    Zoals volgt uit onder meer de uitspraken van de Afdeling van 15 maart 2017, ECLI:NL:RVS:2017:649, 5 april 2017, ECLI:NL:RVS:2017:953, en 22 juni 2016, ECLI:NL:RVS:2016:1751, kunnen een verminderde verwijtbaarheid, een beperkte ernst van een overtreding en een geringe financiële draagkracht worden aangemerkt als bijzondere omstandigheden, als bedoeld in artikel 5:46, derde lid, van de Awb, die aanleiding geven een boete te matigen. Voor zover [appellant A] stelt dat een of meer van deze omstandigheden in dit geval aan de orde zijn, moet hij dat aannemelijk maken.
    Vast is komen te staan dat de woning van 27 maart 2016 tot en met 31 maart 2016 aan meer dan vier toeristen verhuurd is geweest. Verder is tussen partijen niet in geschil dat de woning vaker aan toeristen verhuurd is geweest. Dit blijkt ook uit de zich in het dossier bevindende beoordelingen van de woning op [bedrijf B]. De Afdeling ziet in hetgeen [appellant A] heeft aangevoerd geen aanleiding om de opgelegde boete te matigen. Hiertoe is van belang dat van [appellant A] als ervaren verhuurder verlangd mocht worden op de hoogte te zijn van de toepasselijke regelgeving. Dat naar zijn zeggen de woning maar één keer aan meer dan vier personen is verhuurd, neemt tenslotte niet weg dat de woning wel vaker aan toeristen is verhuurd. Ook met de enkele stelling ter zitting dat hij een beperkt financieel voordeel uit de verhuur heeft gehaald, heeft [appellant A] niet aannemelijk gemaakt dat de vastgestelde bestuurlijke boete wegens bijzondere omstandigheden te hoog is.
    Het betoog faalt.
Slotsom
6.    Het hoger beroep is ongegrond. De aangevallen uitspraak dient te worden bevestigd.
Proceskosten
7.     Voor een proceskostenveroordeling bestaat geen aanleiding.
Beslissing
De Afdeling bestuursrechtspraak van de Raad van State:
bevestigt de aangevallen uitspraak.
Aldus vastgesteld door mr. C.H.M. van Altena, voorzitter, en mr. B.P. Vermeulen en mr. A.J.C. de Moor-van Vugt, leden, in tegenwoordigheid van mr. J. de Vries, griffier.
w.g. Van Altena    w.g. De Vries
voorzitter    griffier
Uitgesproken in het openbaar op 6 februari 2019
582-859.  BIJLAGE - Wettelijk kader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Amsterdam 2016
    Artikel 1
In deze verordening wordt verstaan onder:
[…]
rr. Wet: de Huisvestingswet 2014;
[…]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
    Artikel 3.1.2
1. De in artikel 3.1.1 aangewezen woonruimten mogen niet zonder vergunning als bedoeld in artikel 21 van de wet:
a. anders dan ten behoeve van bewoning of het gedeeltelijk gebruik als kantoor of praktijkruimte door de eigenaar aan de bestemming tot bewoning worden onttrokken; of
[…]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a. voor de eerste overtreding van de artikelen genoemd in het eerste lid overeenkomstig kolom A van de in bijlage 3 genoemde tabel;
[…]
Bijlage 3 behorende bij artikel 4.2.2 Bestuurlijke boete
</t>
  </si>
  <si>
    <t>ECLI:NL:RVS:2016:924</t>
  </si>
  <si>
    <t>924</t>
  </si>
  <si>
    <t xml:space="preserve">
JOM 2016/280
http://deeplink.rechtspraak.nl/uitspraak?id=ECLI:NL:RVS:2016:924
text/html
public
2016-04-06T09:53:45
2016-04-06
Raad voor de Rechtspraak
nl
ECLI:NL:RVS:2016:924 Raad van State , 06-04-2016 / 201505886/1/A1
Bij besluit van 23 december 2014 heeft het college geweigerd aan B.M.G. Vastgoed omgevingsvergunning te verlenen voor het inrichten van het buitenterrein van de sauna op Den Ilp 19 te Den Ilp (hierna: het perceel).
201505886/1/A1.
Datum uitspraak: 6 april 2016
AFDELING
BESTUURSRECHTSPRAAK
Uitspraak op het hoger beroep van:
de besloten vennootschap met beperkte aansprakelijkheid B.M.G. Vastgoed B.V, gevestigd te Hoorn,
appellante,
tegen de uitspraak van de rechtbank Noord-Holland van 30 juni 2015 in zaak nr. 15/599 in het geding tussen:
B.M.G. Vastgoed
en
het college van burgemeester en wethouders van Landsmeer.
Procesverloop
Bij besluit van 23 december 2014 heeft het college geweigerd aan B.M.G. Vastgoed omgevingsvergunning te verlenen voor het inrichten van het buitenterrein van de sauna op Den Ilp 19 te Den Ilp (hierna: het perceel).
Bij uitspraak van 30 juni 2015 heeft de rechtbank het door B.M.G. Vastgoed daartegen ingestelde beroep ongegrond verklaard. Deze uitspraak is aangehecht.
Tegen deze uitspraak heeft B.M.G. Vastgoed hoger beroep ingesteld.
Het college heeft een verweerschrift ingediend.
B.M.G. Vastgoed en het college hebben nadere stukken ingediend.
De zaak is door een meervoudige kamer van de Afdeling verwezen naar een enkelvoudige.
De Afdeling heeft de zaak samen met zaak nr. 201505885/1/A1 ter zitting behandeld op 8 maart 2016, waar het college, vertegenwoordigd door mr. A.A.H.M. Neijtzell de Wilde-van Eerd, werkzaam bij de gemeente, is verschenen.
Overwegingen
Inleiding
1. B.M.G. Vastgoed heeft in 2013 de exploitatie van een sauna in Den Ilp overgenomen. Naar aanleiding van klachten van omwonenden heeft het college ter plaatse een controle uitgevoerd en vastgesteld dat B.M.G. Vastgoed op het perceel bouwwerken heeft opgericht en werkzaamheden heeft uitgevoerd zonder te beschikken over een omgevingsvergunning. De aanvraag om omgevingsvergunning is ingediend ter legalisering van de op het perceel reeds aanwezige containerruimte, overdekte rookruimte, buitensauna, lichtmasten, aanlegsteiger en aangebrachte verharding ten behoeve van een parkeerterrein. Voorts ziet de aanvraag op de bouw van cameramasten en een hekwerk bij de toegang. Het geschil beperkt zich tot de verharding ten behoeve van een parkeerterrein, de camera- en lichtmasten alsmede de aanlegsteiger.
2. Ingevolge het ter plaatse geldende bestemmingsplan "Het Lint 2005" rust op het grootste gedeelte van het perceel de bestemming "Recreatiedoeleinden (R)", met de aanduiding "sauna". Op het achterste gedeelte van het perceel rust de bestemming "Agrarisch gebied met landschappelijke en natuurwaarden (Aln)" en op het water rust de bestemming "Water". Het college heeft aan de weigering om omgevingsvergunning te verlenen ten grondslag gelegd dat de lichtmasten, de cameramasten, de aanlegsteiger en de verharde parkeergelegenheid in strijd zijn met het bestemmingsplan en dat het niet bereid is om met toepassing van artikel 2.12, eerste lid, onder a, onder 3º, van de Wet algemene bepalingen omgevingsrecht (hierna: de Wabo) medewerking te verlenen aan legalisering ervan. Weliswaar zijn de op de bestemming "Recreatiedoeleinden" geplaatste lichtmasten, op de bouwtekeningen aangeduid als E1 en E2 niet in strijd met het bestemmingsplan, maar omdat deze onderdeel van de aanvraag zijn, ziet de weigering ook op deze onderdelen. Het college stelt zich op het standpunt dat B.M.G. Vastgoed hiervoor een nieuwe aanvraag in moet dienen. Voorts heeft het college in het besluit vermeld dat bij een nieuwe aanvraag ook omgevingsvergunning kan worden verleend voor een aan de voorschriften van het bestemmingsplan aangepaste aanlegsteiger en de op de bestemming "Recreatiedoeleinden" staande cameramasten. B.M.G. Vastgoed verzet zich tegen de weigering van de gevraagde omgevingsvergunning.
Lichtmasten en cameramasten
3. Ingevolge artikel 2, aanhef en onderdeel 18, onder g, van bijlage II bij het Besluit omgevingsrecht (hierna: het Bor) is een omgevingsvergunning voor activiteiten als bedoeld in artikel 2.1, eerste lid, onder a of c, van de wet niet vereist, indien deze activiteiten betrekking hebben op een bouwwerk ten behoeve van een infrastructurele of openbare voorziening, voor zover het betreft straatmeubilair.
4. Voor zover B.M.G. Vastgoed betoogt dat de rechtbank heeft miskend dat voor de oprichting van de in het bouwplan opgenomen lichtmasten geen omgevingsvergunning is vereist, omdat de lichtmasten moeten worden aangemerkt als straatmeubilair, slaagt dit niet.
Het Bor bevat geen definitie van het begrip "straatmeubilair". Volgens de nota van toelichting bij het Bor heeft in artikel 2, aanhef en onderdeel 18, van bijlage II bij het Bor een samenvoeging plaats gevonden van artikel 3, eerste lid, onderdelen g en h, en derde lid, onderdelen a, c en d, van het Besluit bouwvergunningsvrije en licht-bouwvergunningplichtige bouwwerken (hierna: het Bblb) en is met het Bor niet beoogd een wijziging aan te brengen ten opzichte van het Bblb met betrekking tot de vraag wat onder straatmeubilair dient te worden verstaan (Stb. 2010, 143, blz. 152). Volgens de nota van toelichting bij het Bblb moet bij straatmeubilair worden gedacht aan zitbanken, plantenbakken en dergelijke (Stb. 2002, 410, blz. 38). Onder straatmeubilair moet volgens Van Dale, groot woordenboek der Nederlandse taal, worden verstaan "lantaarnpalen, banken e.d. die aan de openbare weg staan".
De lichtmasten zijn verspreid over het perceel opgericht en zijn bedoeld om het terrein rondom de sauna te verlichten. Nu de lichtmasten niet dienen ter verlichting van de openbare weg kunnen deze lichtmasten niet worden aangemerkt als straatmeubilair als bedoeld in artikel 2, aanhef en onderdeel 18, onder g, van bijlage II bij het Bor. De door B.M.G. Vastgoed aangehaalde uitspraak van de Afdeling in zaak nr. 201201000/1/A1 werpt hierop geen ander licht. In die uitspraak heeft de Afdeling overwogen dat het in de rede ligt om lantaarnpalen die zijn bedoeld om de openbare weg te verlichten onder straatmeubilair als bedoeld in artikel 2, aanhef en onderdeel 18, van het Bor te begrijpen. Daarvan is in dit geval geen sprake.
5. B.M.G. Vastgoed betoogt tevergeefs dat de rechtbank niet heeft onderkend dat het college bij de beoordeling van het bouwplan van onjuiste hoogtematen van de licht- en cameramasten is uitgegaan. Het college moet besluiten over het bouwplan, zoals dat bij hem is ingediend en het is bij de beoordeling van de aanvraag dan ook terecht uitgegaan van de maten zoals deze door B.M.G. Vastgoed zijn aangevraagd.
Aanleg parkeerterrein
6. Het geschil spitst zich vervolgens toe op de weigering van de omgevingsvergunning voor de aanleg van het parkeerterrein met licht- en cameramasten op gronden met de bestemming "Agrarisch gebied met landschappelijke en natuurwaarden". De rechtbank heeft overwogen dat het college zich terecht op het standpunt heeft gesteld dat parkeren op gronden met de bestemming "Agrarisch gebied met landschappelijke en natuurwaarden" niet is toegestaan en dat geen grond bestaat voor het oordeel dat het college niet in redelijkheid heeft kunnen weigeren omgevingsvergunning te verlenen voor de aanleg van een parkeerterrein.
7. B.M.G Vastgoed betoogt dat de rechtbank heeft miskend dat het college omgevingsvergunning voor de aanleg van het parkeerterrein met licht- en cameramasten diende te verlenen. Hiertoe voert zij aan dat het gebruik van de gronden ten behoeve van parkeren niet in strijd is met de op de gronden rustende bestemming "Agrarisch gebied met landschappelijke en natuurwaarden" dan wel onder de beschermende werking van het overgangsrecht valt en uit de uitgevoerde natuurtoets is gebleken dat door de aanleg van het parkeerterrein op het achterste deel van het perceel geen blijvende afbreuk wordt gedaan aan de in het eerste lid van artikel 2.14 van de planvoorschriften bedoelde waarden.
7.1. Ingevolge artikel 2.11, eerste lid, van de Wabo, voor zover thans van belang, wordt, voor zover de aanvraag betrekking heeft op een activiteit als bedoeld in artikel 2.1, eerste lid, onder b, waaromtrent regels zijn gesteld in een bestemmingsplan, de omgevingsvergunning geweigerd indien het werk of de werkzaamheid daarmee in strijd is.
Indien sprake is van strijd met de regels bedoeld in het eerste lid, wordt de aanvraag ingevolge het tweede lid mede aangemerkt als een aanvraag om omgevingsvergunning voor een activiteit als bedoeld in artikel 2.1, eerste lid, onder c, en wordt vergunning slechts geweigerd indien vergunningverlening met toepassing van artikel 2.12 niet mogelijk is.
Ingevolge artikel 2.14. eerste lid, onder A, van de planvoorschriften van het bestemmingsplan zijn de op de plankaart voor agrarische gebied met landschappelijke en natuurwaarden aangewezen gronden bestemd voor:
1. de uitoefening van het grondgebonden agrarisch bedrijf op agrarische gronden;
2. behoud, herstel en ontwikkeling van de landschappelijke en natuurwaarden, zoals in de Beschrijving in hoofdlijnen beschreven;
3. de instandhouding van het vogelrichtlijngebied Ilperveld, Oostzanerveld en Varkensland, zoals nader beschreven in de Beschrijving in hoofdlijnen;
alsmede voor:
(…).
Ingevolge het vierde lid, onder A, aanhef en onder 1 en 7, is het verboden om zonder of in afwijking van een aanlegvergunning van het college de bodem te verlagen, vergraven, ophogen of egaliseren, alsmede het oppervlakteverhardingen aan te brengen dan wel aan te leggen.
Ingevolge het vierde lid, onder B, kan een aanlegvergunning alleen worden verleend als door de uitvoering van het werk of de werkzaamheid, dam wel door de daarvan (in)direct te verwachten gevolgen, geen blijvende afbreuk wordt gedaan aan de in het eerste lid bedoelde waarden, en daaraan door het stellen van voorwaarden niet of onvoldoende kan worden tegemoet gekomen.
Ingevolge artikel 4.1, tweede lid, mag het bestaande gebruik van bouwwerken en onbebouwde gronden op het tijdstip van het van kracht worden van dit plan worden voortgezet of worden gewijzigd in een ander met het plan strijdig gebruik, mits de afwijking van het plan naar aard en/of intensiteit niet wordt vergroot.
7.2. De rechtbank heeft terecht overwogen dat parkeren op gronden met de bestemming "Agrarisch gebied met landschappelijke en natuurwaarden" niet is toegestaan. De rechtbank heeft voorts terecht overwogen dat met de aanleg van een verharding en plaatsing van licht- en cameramasten ten behoeve van het parkeren de strijdigheid met het bestemmingsplan wordt vergroot. Reeds hierom kan het beroep op het overgangsrecht niet slagen.
Nu de verharding strekt ten dienste van het parkeerterrein voor auto's van bezoekers van de sauna en niet ten dienste van de ter plaatse geldende agrarische bestemming met landschappelijke en natuurwaarden, heeft het college gelet op het bepaalde in artikel 2.11, tweede lid, van de Wabo terecht beoordeeld of met toepassing van artikel 2.12 van de Wabo ten behoeve van de aanleg van het parkeerterrein met licht- en cameramasten kan worden afgeweken van het bestemmingsplan.
7.3. Het college heeft aan zijn besluit om niet mee te werken aan legalisering van het parkeerterrein ten grondslag gelegd dat een parkeerterrein met lichtmasten een negatieve invloed heeft op de landschappelijke waarde van het gebied. Hierbij heeft het college in aanmerking genomen dat de bestemming "Agrarisch gebied met landschappelijke en natuurwaarden" ter plaatse is opgenomen in verband met de kwetsbaarheid van het achterliggende natuurgebied. Door middel van een groene buffer wordt het gebied beschermd tegen ongewenste ruimtelijke effecten die kunnen ontstaan aan de rand van het gebied. Voorts heeft het college in aanmerking genomen dat met deze bestemming is beoogd om visueel een goede overgang te krijgen tussen het lint en het landelijk gebied. Dat de aanleg van het parkeerterrein geen negatieve effecten voor de natuur mee zal brengen, zoals door B.M.G. Vastgoed betoogd met verwijzing naar de door haar overgelegde "Natuurtoets Den Ilp 19" van Van der Goes en Groot, doet volgens het college niet af aan zijn oordeel dat een parkeerterrein met lichtmasten in planologisch opzicht ongewenst is.
De rechtbank heeft in hetgeen B.M.G. Vastgoed heeft aangevoerd terecht geen grond gevonden voor het oordeel dat het college niet in redelijkheid het belang van een ongewenste ruimtelijke ontwikkeling voor het achterliggende natuurgebied heeft mogen laten prevaleren boven het belang van B.M.G. Vastgoed bij realisering van het parkeerterrein. De rechtbank heeft in het in beroep aangevoerde terecht evenmin grond gevonden voor het oordeel dat het college de vrees voor precedentwerking niet in redelijkheid aan de weigering mede ten grondslag heeft kunnen leggen. De onderhavige situatie is niet zo bijzonder, dat afwijking van het bestemmingsplan geen precedent kan scheppen. De rechtbank heeft dan ook terecht overwogen dat geen grond bestaat voor het oordeel dat het college niet in redelijkheid heeft kunnen weigeren medewerking te verlenen aan de aanleg van het parkeerterrein met licht- en cameramasten.
Het betoog faalt.
De aanlegsteiger
8. B.M.G. Vastgoed betoogt voorts dat de rechtbank niet heeft onderkend dat het college niet in redelijkheid heeft kunnen weigeren omgevingsvergunning te verlenen voor de aanlegsteiger. Hiertoe voert B.M.G. Vastgoed aan dat de steiger weliswaar in strijd is met de bouwvoorschriften uit het bestemmingsplan, maar dat het Hoogheemraadschap Hollands Noorderkwartier geen bezwaar heeft tegen de aanlegsteiger. Voorts voert zij aan dat een steiger van zes meter goed in de omgeving past en dat de doorvaart er niet door zal worden belemmerd, zodat geen sprake is van strijd met een goede ruimtelijke ordening.
8.1. Ingevolge het bestemmingsplan rust op het water ter plaatse van de inmiddels aangelegde steiger met een afmeting van 6 m x 2,5 m de bestemming "Water". De bouw van een steiger is daar niet toegestaan.
Zoals de rechtbank terecht heeft overwogen, heeft het college zich terecht op het standpunt gesteld dat, voor zover het Hoogheemraadschap heeft geoordeeld dat geen watervergunning nodig is, de voorschriften van het bestemmingsplan nog steeds van toepassing zijn. Geen grond bestaat voor het oordeel dat het college bij de beslissing of het in afwijking van het bestemmingsplan omgevingsvergunning wenst te verlenen geen rekening mag houden met het toekomstige afwijkingenbeleid van het college voor aanlegsteigers, waarin is vermeld dat een steiger 3 m lang mag zijn en 1 m het water in mag steken. In dit beleid is er voor gekozen om kleine steigers toe te staan zodat de mogelijkheid voor het aanleggen van een bootje wordt geboden terwijl tegelijkertijd de karakteristieke waterkanten van de percelen in Landsmeer beschermd blijven tegen een te grote ruimtelijke aantasting. In hetgeen B.M.G. Vastgoed in beroep heeft aangevoerd heeft de rechtbank terecht geen grond gevonden voor het oordeel dat het college niet in redelijkheid het belang van het behoud van de karakteristieke waterkanten zwaarder heeft mogen laten wegen dan het belang van B.M.G. Vastgoed bij een steiger met deze omvang. Het betoog faalt.
Gedeeltelijke vergunningverlening
9. Voor zover B.M.G. Vastgoed betoogt dat de rechtbank niet heeft onderkend dat het college met toepassing van artikel 2.21 van de Wabo had dienen over te gaan tot gedeeltelijke vergunningverlening, faalt dit, reeds omdat B.M.G. Vastgoed niet om toepassing van deze bepaling heeft verzocht.
Conclusie
10. Uit het vorenstaande volgt dat de weigering om omgevingsvergunning te verlenen voor de inrichting van het buitenterrein van de sauna op het perceel in stand blijft.
11. Het hoger beroep is ongegrond. De aangevallen uitspraak dient te worden bevestigd.
12. Voor een proceskostenveroordeling bestaat geen aanleiding.
Beslissing
De Afdeling bestuursrechtspraak van de Raad van State:
bevestigt de aangevallen uitspraak.
Aldus vastgesteld door mr. C.H.M. van Altena, lid van de enkelvoudige kamer, in tegenwoordigheid van mr. G.J. Deen, griffier.
w.g. Van Altena w.g. Deen
lid van de enkelvoudige kamer griffier
Uitgesproken in het openbaar op 6 april 2016
604.
</t>
  </si>
  <si>
    <t>ECLI:NL:RVS:2018:2043</t>
  </si>
  <si>
    <t>2043</t>
  </si>
  <si>
    <t xml:space="preserve">
JBP 2018/58
Module Privacy &amp; AVG 2019/1210
http://deeplink.rechtspraak.nl/uitspraak?id=ECLI:NL:RVS:2018:2043
text/html
public
2018-06-20T10:01:31
2018-06-20
Raad voor de Rechtspraak
nl
ECLI:NL:RVS:2018:2043 Raad van State , 20-06-2018 / 201706095/1/A3
Bij besluit van 4 april 2016 heeft de korpschef het verzoek om informatie over de rechtsbijstand die is verleend aan agenten die als verdachte of getuige zijn aangemerkt naar aanleiding van de arrestatie en het overlijden van [overledene] gedeeltelijk afgewezen.
201706095/1/A3.
Datum uitspraak: 20 juni 2018
AFDELING
BESTUURSRECHTSPRAAK
Uitspraak op het hoger beroep van:
[appellant] en anderen, wonend te [woonplaats],
tegen de uitspraak van de rechtbank Amsterdam van 15 juni 2017 in zaak nr. 16/5950 in het geding tussen:
[appellant]
en
de korpschef van politie.
Procesverloop
Bij besluit van 4 april 2016 heeft de korpschef het verzoek om informatie over de rechtsbijstand die is verleend aan agenten die als verdachte of getuige zijn aangemerkt naar aanleiding van de arrestatie en het overlijden van [overledene] gedeeltelijk afgewezen.
Bij besluit van 4 augustus 2016 heeft de korpschef het door [appellant] daartegen gemaakte bezwaar gedeeltelijk gegrond verklaard, een deel van de gevraagde informatie alsnog openbaar gemaakt en voor het overige het bezwaar ongegrond verklaard.
Bij uitspraak van 15 juni 2017 heeft de rechtbank het door [appellant] daartegen ingestelde beroep ongegrond verklaard. Deze uitspraak is aangehecht.
Tegen deze uitspraak heeft [appellant] hoger beroep ingesteld.
De korpschef heeft een schriftelijke uiteenzetting gegeven.
[appellant] heeft de toestemming, als bedoeld in artikel 8:29, vijfde lid, van de Algemene wet bestuursrecht, verleend.
De Afdeling heeft de zaak ter zitting behandeld op 7 mei 2018, waar [appellant], vertegenwoordigd door mr. R. Korver, advocaat te Amsterdam, en de korpschef, vertegenwoordigd door [gemachtigden], zijn verschenen.
Overwegingen
Inleiding
1.    [appellant] is nabestaande van wijlen [overledene], die op 27 juni 2015 kort na een arrestatie, waarbij politiegeweld is toegepast, om het leven is gekomen. [appellant] heeft een verzoek ingediend op grond van de Wet openbaarheid van bestuur (hierna: Wob) om openbaarmaking van gegevens betreffende de rechtsbijstand die is verleend aan agenten die naar aanleiding van de arrestatie en het overlijden van [overledene] als verdachte, dan wel als getuige zijn gehoord. Hij heeft onder meer verzocht om informatie over de opdrachtverstrekking, informatie over wie deze opdracht heeft gegeven, alle informatie die hierover is uitgewisseld tussen de korpschef en [advocatenkantoor] alsmede alle informatie met betrekking tot enig contact dat hierover is geweest met andere overheidsinstellingen, dan wel politiek verantwoordelijken, zoals de rijksrecherche, het openbaar ministerie en de minister en/of staatssecretaris.
    De korpschef heeft de informatie verstrekt onder weglating van de daarin voorkomende persoonsgegevens en informatie over de door het advocatenkantoor gehanteerde tarieven.
    [appellant] is het daar niet mee eens.
Aangevallen uitspraak
2.    De rechtbank heeft overwogen dat niet aannemelijk is gemaakt dat er meer documenten zijn dan die (deels) openbaar zijn gemaakt. Verder kon de korpschef volgens de rechtbank volstaan met een algemene motivering voor de toepassing van de weigeringsgronden en hoefde hij dat niet per weggelaten deel te doen omdat uit de context van het document voldoende duidelijk is welke weigeringsgrond ziet op de desbetreffende weggelaten passage. Wat betreft de gedeeltes die zijn weggelaten in verband met de eerbiediging van de persoonlijke levenssfeer heeft de korpschef voldoende gemotiveerd dat dat belang in die gevallen zwaarder dient te wegen dan het algemene belang van openbaarheid, aldus de rechtbank. Met het openbaar maken van de tarieven zou het [advocatenkantoor] onevenredig worden benadeeld en de korpschef heeft zich bij afweging van de betrokken belangen in redelijkheid op het standpunt kunnen stellen dat het belang van openbaarmaking daar niet tegen opweegt. Tot slot heeft de rechtbank geoordeeld dat de korpschef niet heeft gehandeld in strijd met artikel 10 van het Verdrag tot bescherming van de rechten van de mens en de fundamentele vrijheden (hierna: EVRM).
Hoger beroep
3.    [appellant] betoogt dat de rechtbank ten onrechte heeft overwogen dat hij niet aannemelijk heeft gemaakt dat er meer documenten zijn dan de korpschef stelt.
3.1.    Zoals de Afdeling eerder heeft overwogen (onder meer de uitspraak van 30 mei 2007, ECLI:NL:RVS:2007:BA6023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een bepaald document toch onder dat bestuursorgaan berust.
    De korpschef heeft zich op het standpunt gesteld dat de communicatie over de inschakeling van advocaten voor de agenten tussen de agenten en hun bureauchefs en/of de onderzoekers grotendeels mondeling is verlopen. Volgens de korpschef heeft dat te maken met de aard van het onderzoek, namelijk een rijksrechercheonderzoek verricht door interne onderzoekers. Dit soort onderzoeken heeft vaak een spoedeisend karakter en dat geldt des te meer als de zaak veel media-aandacht krijgt of heeft gekregen. Met de rechtbank acht de Afdeling het standpunt van de korpschef dat andere documenten niet bestaan, niet ongeloofwaardig.
    [appellant] heeft daartegen aangevoerd dat uit de mededeling van de korpschef dat de communicatie grotendeels mondeling verloopt, kan worden afgeleid dat deze niet geheel mondeling is verlopen en dat dit impliceert dat er wel documenten zijn. Naar het oordeel van de Afdeling heeft [appellant] hiermee niet aannemelijk gemaakt dat onder de korpschef documenten berusten die betrekking hebben op zijn verzoek. Daarvoor is redengevend de verklaring van de korpschef dat de weerslag van de mondelinge communicatie, voor zover die ziet op de rechtsbijstand, is neergelegd in de emailwisseling die gedeeltelijk is verstrekt. Voor zover [appellant] onder verwijzing naar de uitspraken van de rechtbank
Midden-Nederland van 24 oktober 2017, ECLI:NL:RBMNE:2017:5320 en van 20 maart 2018, ECLI:NL:RBMNE:2018:1048 ter zitting van de Afdeling bij wijze van voorbeeld heeft verwezen naar een overzicht van het totaalbedrag dat aan rechtsbijstand is uitgegeven, heeft hij daarmee evenmin aannemelijk gemaakt dat onder de korpschef documenten berusten die betrekking hebben op zijn verzoek. Zoals de korpschef ter zitting onweersproken heeft gesteld valt dit overzicht, los van de vraag of het document ten tijde van de besluitvorming bestond, buiten de reikwijdte van het hier voorliggende Wob-verzoek.
    Het betoog faalt.
4.    Voorts betoogt [appellant] dat de rechtbank heeft miskend dat uit de context niet blijkt op welke grond de weggelaten onderdelen zijn geweigerd en dat de korpschef niet kon volstaan met een algemene motivering.
4.1.    Zoals de rechtbank onder verwijzing naar de uitspraak van 27 december 2012, ECLI:NL:RVS:2012:BY7336 terecht heeft overwogen moet in beginsel per document of onderdeel daarvan worden gemotiveerd op welke grond openbaarmaking daarvan achterwege wordt gelaten. Als dat zou leiden tot herhalingen die geen redelijk doel dienen kan daarvan worden afgezien. Indien meer dan één weigeringsgrond van toepassing is geacht op een document dat uit verschillende onderdelen bestaat, kan deze uitzondering zich slechts voordoen indien voldoende kenbaar is van welke weigeringsgrond voor welk onderdeel wordt uitgegaan. Met de rechtbank is de Afdeling van oordeel dat uit de context voldoende duidelijk is welke weigeringsgrond ziet op de desbetreffende weggelaten gegevens.
    Het betoog faalt.
5.    Verder betoogt [appellant] dat de rechtbank niet heeft onderkend dat ten onrechte delen zijn geweigerd met toepassing van artikel 10, tweede lid, aanhef en onder e en g, van de Wob.
5.1.    Artikel 10, tweede lid van de Wob luidt:
"Het verstrekken van informatie ingevolge deze wet blijft eveneens achterwege voor zover het belang daarvan niet opweegt tegen de volgende belangen:
(…)
e. de eerbiediging van de persoonlijke levenssfeer;
(…)
g. het voorkomen van onevenredige bevoordeling of benadeling van bij de aangelegenheid betrokken natuurlijke personen of rechtspersonen dan wel van derden."
5.2.    De Afdeling heeft met toestemming van [appellant] kennisgenomen van de niet-openbaar gemaakte documenten.
5.3.    De korpschef heeft met toepassing van artikel 10, tweede lid, aanhef en onder e, van de Wob geweigerd namen van politiemedewerkers en advocaten, doorkiesnummers en e-mailadressen van afzenders en namen van geadresseerden openbaar te maken, voor zover het gaat om personen die geen publieke functie vervullen. Zoals de Afdeling eerder heeft overwogen (zie onder meer de uitspraak van 3 februari 2010, ECLI:NL:RVS:2010:BL1844) zijn de namen van ambtenaren persoonsgegevens en kan het belang van eerbiediging van de persoonlijke levenssfeer zich tegen openbaarmaking daarvan verzetten. Daarbij is van belang dat het hier niet gaat om het opgeven van een naam aan een individuele burger die met een ambtenaar in contact treedt, maar om openbaarmaking in de zin van de Wob. Naar het oordeel van de Afdeling heeft de korpschef zich op het standpunt kunnen stellen dat de politiemedewerkers waarvan de namen zijn weggelaten geen publieke functie vervullen. Zij zijn geen woordvoerder en maken ook geen deel uit van de politieleiding. Zoals de Afdeling heeft overwogen in haar uitspraak van 31 januari 2018, ECLI:NL:RVS:2018:321 kan in dat geval desalniettemin grond bestaan om de namen openbaar te maken indien de indiener van het Wob-verzoek aannemelijk maakt dat het belang van de openbaarheid in een concreet geval zwaarder weegt. De Afdeling is van oordeel dat [appellant] dat in dit geval niet aannemelijk heeft gemaakt, omdat hij slechts in algemene zin heeft gesteld dat het belang van openbaarheid zwaarder dient te wegen.
    Gezien het vorenstaande is de Afdeling met de rechtbank van oordeel dat de korpschef voldoende heeft gemotiveerd waarom het belang van openbaarmaking van de informatie die ziet op persoonsgegevens van politieambtenaren, dan wel de tot hen te herleiden informatie, niet opweegt tegen het belang van de eerbiediging van de persoonlijke levenssfeer van de betrokken ambtenaren. De Afdeling ziet geen grond voor vernietiging van de aangevallen uitspraak in verband met de door [appellant] gestelde onjuistheid van de zinsnede "verweerder ter zitting heeft toegelicht dat inmiddels ook sprake is geweest van reële bedreigingen" uit overweging 1.11, omdat het om een feitelijke constatering van de rechtbank gaat.
5.4.    De korpschef heeft met toepassing van artikel 10, tweede lid, aanhef en onder g, van de Wob de door het advocatenkantoor gehanteerde tarieven niet openbaar gemaakt.
    Met de rechtbank is de Afdeling van oordeel dat de korpschef aannemelijk heeft gemaakt dat het [advocatenkantoor] onevenredig kan worden benadeeld indien de door dit kantoor gehanteerde tarieven openbaar worden gemaakt en dat dat gevolgen kan hebben voor de relatie tussen de politie en dit kantoor. De rechtbank heeft eveneens terecht geoordeeld dat de korpschef zich bij afweging van de betrokken belangen in redelijkheid op het standpunt heeft kunnen stellen dat het belang van openbaarmaking niet opweegt tegen de belangen waarop de korpschef zich beroept.
    Voor zover [appellant] een beroep doet op het gelijkheidsbeginsel, overweegt de Afdeling dat de gemaakte vergelijking met het kantoor van de landsadvocaat, waarvan de tarieven openbaar zijn gemaakt, niet opgaat. De landsadvocaat behartigt als enige alle zaken voor de Staat. Openbaarmaking van de tarieven die door de landsadvocaat in rekening worden gebracht aan de Staat ondermijnt daarom niet zijn concurrentiepositie.
    Gezien al het vorenstaande heeft de rechtbank terecht overwogen dat de korpschef met een beroep op artikel 10, tweede lid, aanhef en onder g, van de Wob openbaarmaking van de door het [advocatenkantoor] gehanteerde tarieven mocht weigeren.
    Het betoog faalt.
6.    Ten slotte betoogt [appellant] dat de rechtbank ten onrechte onbesproken heeft gelaten dat het uit artikel 10 van het EVRM voortvloeiende noodzakelijkheidsvereiste met zich brengt dat slechts bij zwaarwegende belangen openbaarmaking achterwege kan blijven. Daarvan is in dit geval geen sprake, aldus [appellant].
6.1.    Artikel 10 van het EVRM luidt:
"1. Een ieder heeft recht op vrijheid van meningsuiting. Dit recht omvat de vrijheid een mening te koesteren en de vrijheid om inlichtingen of denkbeelden te ontvangen of te verstrekken, zonder inmenging van enig openbaar gezag en ongeacht grenzen. Dit artikel belet Staten niet radio- omroep-, bioscoop- of televisieondernemingen te onderwerpen aan een systeem van vergunningen.
2. Daar de uitoefening van deze vrijheden plichten en verantwoordelijkheden met zich brengt, kan zij worden onderworpen aan bepaalde formaliteiten, voorwaarden, beperkingen of sancties, die bij de wet zijn voorzien en die in een democratische samenleving noodzakelijk zijn in het belang van de nationale veiligheid, territoriale integriteit of openbare veiligheid, het voorkomen van wanordelijkheden en strafbare feiten, de bescherming van de gezondheid of de goede zeden, de bescherming van de goede naam of de rechten van anderen, om de verspreiding van vertrouwelijke mededelingen te voorkomen of om het gezag en de onpartijdigheid van de rechterlijke macht te waarborgen."
6.2.    Zoals de rechtbank terecht heeft overwogen vereist artikel 10 van het EVRM niet dat alle informatie wordt verstrekt of openbaar wordt gemaakt. Artikel 10 van het EVRM biedt staten die partij zijn bij het verdrag de mogelijkheid bij wet beperkingen te verbinden aan het verstrekken dan wel openbaar maken van gegevens en documenten, bijvoorbeeld zoals in deze zaak ter bescherming van het belang van betrokken ambtenaren van eerbiediging van de persoonlijke levenssfeer en het belang van voorkoming van onevenredig benadeling. Met de bepalingen betreffende de weigeringsgronden in de Wob is inmenging in het in artikel 10, eerste lid, van het EVRM gewaarborgde recht om inlichtingen te ontvangen bij wet voorzien. De Afdeling stelt voorop dat er in het algemeen van mag worden uitgegaan dat de wetgever bij het formuleren van de weigeringsgronden in de artikelen 10 en 11 van de Wob heeft voorzien in beperkingen die noodzakelijk zijn in een democratische samenleving met het oog op de in artikel 10, tweede lid, van het EVRM genoemde belangen. De weigeringsgronden van de Wob strekken ter bescherming van een of meer van deze belangen. Dit uitgangspunt staat er evenwel niet aan in de weg dat een verzoeker aangeeft dat en waarom in zijn concrete situatie aan dit uitgangspunt niet kan worden vastgehouden. Het ligt dan op de weg van de verzoeker om zeer bijzondere omstandigheden te stellen en aannemelijk te maken. Naar het oordeel van de Afdeling heeft [appellant] dat niet gedaan. Het enkele feit dat, naar [appellant] stelt, het maatschappelijke belang bij openbaarmaking groot is, is daarvoor onvoldoende nu dat reeds voldoende plaats heeft gekregen in de artikelen 10 en 11 van de Wob en de belangenafweging die met toepassing van deze artikelen heeft plaatsgevonden.
    De rechtbank heeft derhalve terecht geoordeeld dat de korpschef niet in strijd met artikel 10 van het EVRM heeft gehandeld door de documenten niet volledig openbaar te maken.
    Het betoog faalt.
Conclusie en proceskostenveroordeling
7.    Het hoger beroep is ongegrond. De aangevallen uitspraak dient te worden bevestigd.
8.    Voor een proceskostenveroordeling bestaat geen aanleiding.
Beslissing
De Afdeling bestuursrechtspraak van de Raad van State:
bevestigt de aangevallen uitspraak.
Aldus vastgesteld door mr. C.H.M. van Altena, voorzitter, en mr. N. Verheij en mr. H.C.P. Venema, leden, in tegenwoordigheid van mr. B. Ley-Nell, griffier.
w.g. Van Altena    w.g. Ley-Nell
voorzitter    griffier
Uitgesproken in het openbaar op 20 juni 2018
597.
</t>
  </si>
  <si>
    <t>ECLI:NL:RVS:2018:3942</t>
  </si>
  <si>
    <t>3942</t>
  </si>
  <si>
    <t xml:space="preserve">
JOM 2019/124
http://deeplink.rechtspraak.nl/uitspraak?id=ECLI:NL:RVS:2018:3942
text/html
public
2018-12-05T09:59:51
2018-12-05
Raad voor de Rechtspraak
nl
ECLI:NL:RVS:2018:3942 Raad van State , 05-12-2018 / 201709053/1/A3
Bij besluit van 14 april 2016 heeft het college aan [vergunninghouder] een omzettingsvergunning verleend voor het omzetten van zelfstandige woonruimte in 5 onzelfstandige woonruimten voor studenten.
201709053/1/A3.
Datum uitspraak: 5 december 2018
AFDELING
BESTUURSRECHTSPRAAK
Uitspraak op het hoger beroep van:
[appellant a] en [appellant b], wonend te Nijmegen,
appellanten,
tegen de uitspraak van de rechtbank Gelderland van 4 oktober 2017 in zaak nr. 16/5635 in het geding tussen:
[appellant a] en [appellant b]
en
het college van burgemeester en wethouders van Nijmegen.
Procesverloop
Bij besluit van 14 april 2016 heeft het college aan [vergunninghouder] een omzettingsvergunning verleend voor het omzetten van zelfstandige woonruimte in 5 onzelfstandige woonruimten voor studenten.
Bij besluit van 15 augustus 2016 heeft het college het door [appellant a] en [appellant b] daartegen gemaakte bezwaar gedeeltelijk gegrond verklaard en de omzettingsvergunning verleend onder verbetering van de motivering.
Bij uitspraak van 4 oktober 2017 heeft de rechtbank het door [appellant a] en [appellant b] daartegen ingestelde beroep ongegrond verklaard. Deze uitspraak is aangehecht.
Tegen deze uitspraak hebben [appellant a] en [appellant b] hoger beroep ingesteld.
[vergunninghouder] heeft een reactie ingediend.
[appellant a] en [appellant b] hebben een nader stuk ingediend.
Het college heeft een schriftelijke uiteenzetting gegeven.
De Afdeling heeft de zaak ter zitting behandeld op 7 november 2018, waar [appellant a] en [appellant b], bijgestaan door mr. C.J. Schipperus, advocaat te Wijchen, en [gemachtigde], en het college, vertegenwoordigd door
A.F. de Gee, bijgestaan door mr. W.J. Bloemena, zijn verschenen. Voorts is daar [vergunninghouder], bijgestaan door mr. M.M.A.E. Vermeulen, advocaat te Arnhem, als belanghebbende gehoord. De zaak is ter zitting gevoegd behandeld met de zaak nr. 201708986/1/A1.
Overwegingen
    Wettelijk kader
1.    Het wettelijk kader is opgenomen in de bijlage. De bijlage maakt deel uit van deze uitspraak.
Inleiding
2.    [appellant a] en [appellant b] wonen in de [locatie 1] te Nijmegen in de wijk Heseveld. De omzettingsvergunning heeft betrekking op het omzetten van het naastgelegen pand [locatie 2] van een rijtjeswoning in 5 onzelfstandige woonruimten voor studenten.
Besluitvorming
3.    Bij het besluit van 15 augustus 2016 heeft het college verlening van de omzettingsvergunning aan [vergunninghouder] onder verbetering van de motivering gehandhaafd. Het college heeft zich hiertoe op het standpunt gesteld dat het verlenen van de omzettingsvergunning niet leidt tot een ontoelaatbare inbreuk op de leefbaarheid in het gebouw of in de omgeving van het gebouw. Daarbij heeft het gekeken naar het aantal klachten en handhavingsacties tegen overlast door kamerbewoning. Volgens het college is niet gebleken van klachten die zien op het pand [locatie 2], en blijkt uit de overige geregistreerde klachten niet dat sprake is van een dusdanig sociaal kwetsbaar woon- en leefmilieu dat door de toename van het aantal kamergewijs verhuurde panden de leefbaarheid onder druk komt te staan. Het college heeft verder te kennen gegeven dat uit het leefbaarheidsonderzoek valt op te maken dat er volgens de wijkagent en de afdeling "veiligheid" geen redenen zijn om de gevraagde vergunning te weigeren. Ook vanuit de afdeling "wijkmanagement" bestaan volgens dit onderzoek geen bezwaren.
Aangevallen uitspraak
4.    De rechtbank heeft overwogen dat het college zijn standpunt dat de verlening van de omzettingsvergunning niet leidt tot een ontoelaatbare inbreuk op de leefbaarheid in de omgeving mede heeft gebaseerd op het verrichte leefbaarheidsonderzoek, dat hiernaar ook wordt verwezen in het besluit van 15 augustus 2016, maar het daarvan geen onderdeel uitmaakt. Naar het oordeel van de rechtbank kan daarom niet worden gezegd dat de motivering van het besluit voldoende kenbaar was voor [appellant a] en [appellant b], zodat het besluit een motiveringsgebrek kent. De rechtbank heeft dit gebrek met toepassing van artikel 6:22 van de Algemene wet bestuursrecht gepasseerd.
    De rechtbank heeft verder overwogen dat het college zich gelet op dit leefbaarheidsonderzoek in combinatie met de motivering in het bestreden besluit in redelijkheid op het standpunt heeft kunnen stellen dat geen sprake is van een ontoelaatbare inbreuk op de leefbaarheid in de omgeving. Tegen overtreding van het in de vergunning opgenomen voorschrift over de leefbaarheid, kan het college voorts handhavend optreden.
    De rechtbank heeft ten slotte overwogen dat de omzettingsvergunning niet in strijd is met artikel 3, sub b, van de Beleidsregels onttrekking, samenvoeging en omzetting 2013 (hierna: de Beleidsregels), omdat vaststaat dat de WOZ-waarde van de woning hoger is dan € 172.000 en dat het college terecht heeft overwogen dat de Woonvisie geen toetsingskader vormt in het kader van de omzettingsvergunning.
Hoger beroep
5.    [appellant a] en [appellant b] betogen dat de rechtbank ten onrechte heeft overwogen dat het college zich in redelijkheid op het standpunt heeft kunnen stellen dat geen sprake is van een ontoelaatbare inbreuk op de leefbaarheid in de omgeving. De rechtbank heeft niet onderkend dat het besluit van 15 augustus 2016 onvoldoende zorgvuldig is voorbereid en gemotiveerd. Zij voeren hiertoe aan dat het college de geschiktheid van het pand voor kamerbewoning ten onrechte niet in zijn afweging heeft betrokken en ten onrechte geen onderzoek heeft gedaan naar de geluidwerende eigenschappen van het pand en de gevolgen van kamerverhuur op het geordend woon- en leefmilieu. De scheidende muren van de [locatie 2] met de woning van [appellant a] en [appellant b] zijn dun en de vloer- en draagbalken lopen door van de ene woning naar de andere woning. De balken rusten immers op dezelfde fundering waardoor de woningen met elkaar 'in contact' staan. Ook het leidingwerk loopt over van de ene woning naar de andere. Dit leidt tot geluidoverdracht tussen beide panden. De geluidwerende eigenschappen van de woningen zijn bovendien dusdanig slecht dat het soms lijkt alsof de bewoners van de [locatie 2] bij [appellant a] en [appellant b] op kamers zitten in plaats van een deur verder. Verder is het dichtslaan van de voordeur en het gebruik van de deurbel hoorbaar en kunnen [appellant a] en [appellant b] bij hen binnen op bepaalde plaatsen de op nummer 4 aanwezige mensen horen praten. Dit maakt het pand ongeschikt voor kamerbewoning, aldus [appellant a] en [appellant b].
5.1.    Het college heeft onderzoek gedaan naar de geschiktheid van het pand, en in bredere zin van de wijk Heseveld, voor kamergewijze bewoning. Dit leefbaarheidsonderzoek bestaat uit een tabel, waarin door de vergunningverlener, de bouwinspecteur en de wijkmanager onderzoeksvragen met betrekking tot kamerverhuur in de omgeving, klachten uit de buurt, meldingen van de wijkagent en de leefbaarheidsscore van de wijk zijn beantwoord. Uit deze beantwoording blijkt dat binnen een straal van 50 meter één omzettingsvergunning is verleend (voor het pand Engelenstraat 6), en dat ook, middels een check van het aantal bewoners dat in de gemeentelijke basisadministratie personen is ingeschreven op een adres, is gekeken naar mogelijk illegaal omgezette kamerverhuurpanden. Daaruit is niet gebleken van illegale kamerverhuur. In het leefbaarheidsonderzoek staat voorts dat de score van de wijk Heseveld in de Stads- en Wijkmonitor 2016 ruim voldoende is en dat het stadsdeel Nijmegen Nieuw-West volgens de BZK-leefbarometer (tabel 2014) als wijk en buurt een ruim voldoende scoort.
5.2.    Zoals de rechtbank heeft overwogen ziet de Huisvestingswet mede op bescherming van de leefbaarheid door middel van regulering van de samenstelling van de woonruimtevoorraad, teneinde de negatieve effecten op de omgeving door het op een bepaalde wijze bewonen van een woning te beperken waarbij kan worden gedacht aan parkeer- en verkeersoverlast, botsing van levensstijlen en aantasting van de leefbaarheid door gebrekkige integratie. De rechtbank heeft voorts terecht overwogen dat het college zich gelet op het leefbaarheidsonderzoek in combinatie met de motivering in het besluit van 15 augustus 2016 in redelijkheid op het standpunt heeft kunnen stellen dat door de bij omzettingsvergunning mogelijk gemaakte verhuur van onzelfstandige woonruimten geen sprake is van een ontoelaatbare inbreuk op de leefbaarheid in de omgeving. Het college heeft ter zitting toegelicht dat als een pand evident ongeschikt is voor kamergewijze bewoning dit in de beoordeling wordt betrokken. Die evidente ongeschiktheid is hier niet aan de orde. [appellant a] en [appellant b] hebben niet aannemelijk gemaakt dat de bouwkundige staat van het pand, en de te verwachten geluidoverlast als gevolg daarvan, dusdanig is dat daarom sprake is van een op voorhand ontoelaatbare inbreuk op de leefbaarheid in de omgeving. Hierbij wordt met de rechtbank in aanmerking genomen dat het college omtrent klachten en overlast advies heeft gevraagd aan de wijkmanager, en deze heeft aangegeven dat zowel bij de politie als de afdeling "wijkmanagement" geen klachten bekend zijn. Zoals ook de Beleidsregels vermelden, spelen de belangen van bewoners, buren, en andere derden-belanghebbenden bij de beoordeling van een aanvraag om een omzettingsvergunning normaliter geen rol, omdat hun belangen door andere wetten en regelgeving dan de Huisvestingswet, zoals bijvoorbeeld de Wet algemene bepalingen omgevingsrecht, worden gediend. Ter zitting heeft het college toegelicht dat in het nieuwe beleid wel is opgenomen dat een pand wat betreft geluidsnormen moet voldoen aan de eisen van het Bouwbesluit, maar dat deze nieuwe bepaling ziet op overdrachtsgeluid en niet op contactgeluid waar het in deze zaak met name over gaat.
    Het betoog faalt.
Slotsom
6.    Het hoger beroep is ongegrond. De aangevallen uitspraak dient te worden bevestigd.
7.    Voor een proceskostenveroordeling bestaat geen aanleiding.
Beslissing
De Afdeling bestuursrechtspraak van de Raad van State:
bevestigt de aangevallen uitspraak.
Aldus vastgesteld door mr. E. Helder, lid van de enkelvoudige kamer, in tegenwoordigheid van mr. A.J. Veenboer, griffier.
w.g. Helder    w.g. Veenboer
lid van de enkelvoudige kamer    griffier
Uitgesproken in het openbaar op 5 december 2018
730.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of omgezet te houden;
[…].
Artikel 24
De gemeenteraad stelt in de huisvestingsverordening regels omtrent de gronden die tot weigering van een vergunning als bedoeld in artikel 21 of 22 kunnen leiden en de voorwaarden en voorschriften die burgemeester en wethouders kunnen verbinden aan een vergunning als bedoeld in die artikelen.
Huisvestingsverordening Nijmegen 2016
Artikel 12 Aanwijzing vergunningplichtige woonruimte
1. Het verbod als bedoeld in artikel 21 van de wet, eerste volzin en onder a tot en met c geldt voor alle woonruimten, die zijn gelegen (in de gemeente Nijmegen), (in het gebied Binnenstad en Singels van de gemeente Arnhem, zoals aangegeven op de bij deze verordening behorende kaarten).
[…].
Artikel 15 Weigeringsgronden
1. Een vergunning als bedoeld in artikel 21, eerste volzin en onder a tot en met c van de wet kan worden geweigerd als:
a. naar het oordeel van burgemeester en wethouders het belang van behoud of samenstelling van de woonruimtevoorraad groter is dan het met de onttrekking, samenvoeging of omzetting gediende belang;
b. het onder a genoemde belang niet kan worden gediend door het stellen van voorschriften en voorwaarden aan de vergunning;
c. het verlenen van de vergunning zou kunnen leiden tot een onaanvaardbare inbreuk op een geordend woon- en leefmilieu in de omgeving van het betreffende pand.
[…].
Beleidsregels onttrekking, samenvoeging en omzetting 2013
2. Wanneer is een vergunning nodig?
[…]
Omzettingsvergunningen (kamerverhuur)
Een vergunning voor omzetting van zelfstandige in onzelfstandige woonruimte is vereist indien vergunning wordt aangevraagd ten behoeve van de realisatie van 5 of meer wooneenheden (onzelfstandige woonruimten), danwel ten behoeve van bewoning door 5 of meer personen. Indien een omzettingsvergunning wordt aangevraagd voor een goedkope grondgebonden eengezinswoning gelden er strengere eisen:
-    Voor goedkope grondgebonden eengezinswoningen (grondgebonden eengezinswoningen met een WOZ-waarde ónder de door de Stadsregio Arnhem Nijmegen vastgestelde grens van een goedkope koopwoning (2012: € 172.000)) gelden strengere vergunningvereisten voor omzetting van zelfstandige in onzelfstandige woonruimten. Omzetting van zelfstandige in onzelfstandige woonruimte van goedkope grondgebonden eengezinswoningen ten behoeve van realisatie van maximaal 2 wooneenheden, danwel bewoning tot en met 2 personen, is vergunningvrij. Vanaf 3 wooneenheden, danwel 3 personen, is voor dit type woningen een omzettingsvergunning vereist.
3. Wanneer wordt een vergunning niet verleend?
Een onttrekkings-, samenvoegings- of omzettingsvergunning wordt door burgemeester en wethouders niet verleend, indien het belang van het behoud of de samenstelling van de woonruimtevoorraad groter is dan het met het onttrekken, samenvoegen of omzetten gediende belang en het belang van het behoud of de samenstelling van de woonruimtevoorraad niet door het stellen van voorwaarden en voorschriften voldoende kan worden gediend.
Hiervan is in ieder geval sprake, indien:
[…].
b) vergunning wordt aangevraagd ten behoeve van omzetting van een zelfstandige woonruimte in onzelfstandige woonruimte(n), de woning waarop de aanvraag betrekking heeft, een eengezinswoning betreft, op het moment van aanvraag een WOZ-waarde heeft ónder de door de Stadsregio Arnhem Nijmegen vastgestelde grens van een goedkope koopwoning (2012: € 172.000) én de vergunning wordt aangevraagd ten behoeve van realisatie van méér dan 3 wooneenheden, danwel ten behoeve van bewoning van het gebouw door méér dan 3, niet in het verband van een huishouden levende, personen.
c) vaststaat of redelijkerwijs moet worden aangenomen dat het verlenen van de vergunning zou leiden tot een ontoelaatbare inbreuk op de leefbaarheid in het gebouw of in de omgeving van het gebouw waarop de vergunning betrekking heeft.
[…].
5. Beleidsregels vergunningverlening
5.1 Behoud of samenstelling van de woningvoorraad
Het eerste beleidsuitgangspunt is het belang van het behoud of de samenstelling van de woningvoorraad. De belangen, die de aanvrager bij zijn aanvraag heeft aangevoerd moeten worden afgezet tegen het gemeentelijk belang bij handhaving van de concrete woonruimte. De gemeente beschermt daarbij de belangen van de categorie personen, die voor dergelijke woonruimte in aanmerking wensen te komen. De belangen van overige personen (bewoners, buren, derden-belanghebbenden) spelen normaliter geen rol. Hun belangen worden door andere wetten en regelgeving dan de Huisvestingswet gediend (Burgerlijk Wetboek, Wet ruimtelijke ordening, Woningwet, Bouwbesluit, Wet Milieubeheer, Wet Geluidhinder, APV, Wabo, Uitvoeringswet huurprijzen woonruimte, etc.).
Bij het behoud of de samenstelling van de woningvoorraad speelt ook leefbaarheid een rol. Uit de totstandkomingsgeschiedenis van de Huisvestingswet blijkt dat deze wet mede ziet op bescherming van de leefbaarheid door middel van regulering van de samenstelling van de woonruimtevoorraad, teneinde de negatieve effecten op de omgeving door het op een bepaalde wijze van bewonen van een woning te beperken (Raad van State, afdeling Bestuursrechtspraak, 22 november 2006). Hierbij valt o.a. te denken aan parkeer- en verkeersoverlast, botsing van levensstijlen en aantasting van de leefbaarheid door gebrekkige integratie.
[…].
</t>
  </si>
  <si>
    <t>ECLI:NL:RVS:2016:1749</t>
  </si>
  <si>
    <t>1749</t>
  </si>
  <si>
    <t xml:space="preserve">
JOM 2017/929
http://deeplink.rechtspraak.nl/uitspraak?id=ECLI:NL:RVS:2016:1749
text/html
public
2016-06-22T10:06:11
2016-06-22
Raad voor de Rechtspraak
nl
ECLI:NL:RVS:2016:1749 Raad van State , 22-06-2016 / 201506268/1/A1
Bij besluit van 8 januari 2015 heeft het college aan de gemeente Tilburg een omgevingsvergunning verleend voor het verharden van het Reuselpad te Tilburg over een lengte van 405 m vanaf de kruising met de Weteringlaan tot het perceel Reuselpad [.].
201506268/1/A1.
Datum uitspraak: 22 juni 2016
AFDELING
BESTUURSRECHTSPRAAK
Uitspraak op het hoger beroep van:
[appellant A], [appellant B] en [appellant C] (hierna: [appellanten]), wonend te Tilburg,
appellanten,
tegen de uitspraak van de voorzieningenrechter van de rechtbank Zeeland-West-Brabant (hierna: de rechtbank) van 3 juli 2015 in de zaken nrs. 15/4462 en 15/4463 in het geding tussen:
[appellanten]
en
het college van burgemeester en wethouders van Tilburg.
Procesverloop
Bij besluit van 8 januari 2015 heeft het college aan de gemeente Tilburg een omgevingsvergunning verleend voor het verharden van het Reuselpad te Tilburg over een lengte van 405 m vanaf de kruising met de Weteringlaan tot het perceel Reuselpad [.].
Bij besluit van 17 juni 2015 heeft het college het door [appellanten] daartegen gemaakte bezwaar ongegrond verklaard.
Bij uitspraak van 3 juli 2015 heeft de rechtbank het door [appellanten] daartegen ingestelde beroep ongegrond verklaard. Deze uitspraak is aangehecht.
Tegen deze uitspraak hebben [appellanten] hoger beroep ingesteld.
Het college heeft een verweerschrift ingediend.
De zaak is door een meervoudige kamer van de Afdeling verwezen naar een enkelvoudige.
De Afdeling heeft de zaak ter zitting behandeld op 25 mei 2016, waar het college, vertegenwoordigd door mr. P. van IJzendoorn, is verschenen.
Overwegingen
1. Bij het besluit van 8 januari 2015 is vergunning verleend voor het verharden van het Reuselpad over een lengte van 405 m vanaf de kruising met de Weteringlaan in westelijke richting tot de ingang van Fokkerij en Paardenpension Berghof op het perceel Reuselpad [.]. Aangevraagd is het leggen van oude gebruikte klinkers op de bestaande puinverharding.
1.1. Ter plaatse van het te verharden weggedeelte geldt aan de ene zijde het bestemmingsplan "Blaak West 2007" en aan de andere zijde het bestemmingsplan "Buitengebied Zuidwest". Het college heeft de vergunning verleend voor het uitvoeren van een werk, als bedoeld in artikel 2.1, eerste lid, aanhef en onder b, van de Wet algemene bepalingen omgevingsrecht (hierna: Wabo) en voor het gebruiken van gronden in strijd met een bestemmingsplan, als bedoeld in artikel 2.1, eerste lid, aanhef en onder c.
Het college heeft op grond van de artikelen 21.1.1 van het bestemmingsplan "Blaak West 2007" en 8.6.1 van het bestemmingsplan "Buitengebied Zuidwest" toestemming verleend voor het uitvoeren van een werk.
De verharding is deels voorzien op gronden die ingevolge het bestemmingsplan "Blaak West 2007" de bestemming 'Groen' hebben. Omdat de als 'Groen' bestemde gronden niet bestemd zijn voor wegen, is het project in zoverre in strijd met dat bestemmingsplan. Het college heeft met toepassing van artikel 2.12, eerste lid, aanhef en onder a, onder 2°, van de Wabo, gelezen in verbinding met artikel 4, aanhef en onder 8, van bijlage II bij het Besluit omgevingsrecht (hierna: Bor), toestemming verleend voor het gebruiken van gronden in strijd met dat bestemmingsplan.
1.2. Inmiddels heeft de gemeente Tilburg gebruik gemaakt van de vergunning en is het onderhavige gedeelte van het Reuselpad verhard. In de periode van 6 juli 2015 tot en met 7 augustus 2015 hebben de werkzaamheden plaatsgevonden.
2. Ingevolge artikel 2.1, eerste lid, aanhef en onder b, van de Wabo is het verboden zonder omgevingsvergunning een project uit te voeren, voor zover dat geheel of gedeeltelijk bestaat uit het uitvoeren van een werk, geen bouwwerk zijnde, of van werkzaamheden, in gevallen waarin dat bij een bestemmingsplan, is bepaald.
Ingevolge het eerste lid, aanhef en onder c, is het verboden zonder omgevingsvergunning een project uit te voeren, voor zover dat geheel of gedeeltelijk bestaat uit het gebruiken van gronden of bouwwerken in strijd met een bestemmingsplan.
Ingevolge artikel 2.12, eerste lid, aanhef en onder a, kan de omgevingsvergunning, voor zover de aanvraag betrekking heeft op een activiteit als bedoeld in artikel 2.1, eerste lid, onder c, slechts worden verleend indien de activiteit niet in strijd is met een goede ruimtelijke ordening en, indien de activiteit in strijd is met het bestemmingsplan:
1° met toepassing van de in het bestemmingsplan opgenomen regels inzake afwijking,
2° in de bij algemene maatregel van bestuur aangewezen gevallen, of
3° indien de activiteit niet in strijd is met een goede ruimtelijke ordening en de motivering van het besluit een goede ruimtelijke onderbouwing bevat.
Ingevolge artikel 4, aanhef en onder 8, van bijlage II bij het Bor, komt het gebruiken van gronden voor een niet-ingrijpende herinrichting van openbaar gebied in aanmerking voor verlening van een omgevingsvergunning met toepassing van artikel 2.12, eerste lid, aanhef en onder a, onder 2°, van de Wabo voor met het bestemmingsplan strijdig gebruik.
Gebruik van gronden in strijd met het bestemmingsplan "Blaak West 2007"
3. [appellanten] betogen dat de rechtbank heeft miskend dat het college geen toepassing kon geven aan artikel 2.12, eerste lid, aanhef en onder a, onder 2°, van de Wabo, gelezen in verbinding met artikel 4, aanhef en onder 8, van bijlage II bij het Bor, omdat het verharden van het Reuselpad volgens hen in strijd is met een goede ruimtelijke ordening en niet kan worden aangemerkt als een niet-ingrijpende herinrichting van openbaar gebied. Daartoe wijzen zij erop dat de bodem door de graafwerkzaamheden ingrijpend is aangetast en de uitstraling van het gebied door de verstening ingrijpend is veranderd.
Verder voeren zij aan dat de rechtbank er ten onrechte van uitgaat dat het Reuselpad reeds half was verhard met puingranulaat, terwijl het volgens hen een zandpad met delen van vermalen puin was.
Ook voeren zij aan dat de rechtbank er ten onrechte aan voorbij is gegaan dat het college geen rekening heeft gehouden met de gevolgen voor omwonenden en gebruikers van het gebied bij de beantwoording van de vraag of het verharden van het Reuselpad als een niet-ingrijpende herinrichting kan worden aangemerkt. Volgens hen heeft het college in dat kader ten onrechte niet onderzocht of de verharding leidt tot een toename van verkeer.
3.1. In de nota van toelichting bij artikel 4, aanhef en onder 8, van bijlage II bij het Bor (Stb. 2014, 333, blz. 54) is vermeld dat bij het beantwoorden van de vraag of er al dan niet sprake is van een ingrijpende herinrichting van openbaar gebied, onder andere de te verwachten gevolgen van de herinrichting voor omwonenden en gebruikers van het desbetreffende gebied zullen moeten worden betrokken.
3.2. Dat, naar [appellanten] stellen, omvangrijke en ingrijpende werkzaamheden voor de herinrichting nodig waren, betekent niet dat de herinrichting van het gebied zelf als ingrijpend moet worden aangemerkt en evenmin dat de verharding in strijd is met een goede ruimtelijke ordening. De vergunning ziet op het verharden met oude, gebruikte klinkers van het bestaande pad, dat wat betreft ligging en omvang niet verandert. De rechtbank heeft terecht geoordeeld dat het college dat als een niet-ingrijpende herinrichting mocht aanmerken. Daarbij is niet van belang of het bestaande pad een zandpad met delen van vermalen puin of een half met puingranulaat verhard pad betrof, maar slechts dat een bestaand pad aanwezig was. Overigens hebben [appellanten] niet aannemelijk gemaakt dat het onderhavige gedeelte van het Reuselpad, anders dan waar het college en de rechtbank van zijn uitgegaan, niet reeds half was verhard met puingranulaat.
In het besluit van 8 januari 2015 heeft het college zich op het standpunt gesteld dat het verkeer op het te verharden gedeelte van het Reuselpad niet zal toenemen. Volgens het college verandert het gebruik van de weg als weg voor alleen bestemmingsverkeer van en naar het paardenpension niet. De rechtbank acht het niet aannemelijk dat het verharden van het onderhavige gedeelte van het Reuselpad leidt tot een significante toename van verkeer. Daartoe overweegt de rechtbank dat het paardenpension niet wordt uitgebreid en het Reuselpad aan weerszijden van het te verharden gedeelte ongewijzigd blijft. [appellanten] hebben niet aannemelijk gemaakt dat desondanks een toename van verkeer te verwachten valt.
Hetgeen [appellanten] hebben aangevoerd, geeft geen aanleiding voor het oordeel dat de rechtbank heeft miskend dat het college de toestemming voor het gebruiken van gronden in strijd met het bestemmingsplan "Blaak West 2007" ten onrechte heeft verleend.
Het betoog faalt.
Aanleg in relatie tot het bestemmingsplan "Blaak West 2007"
4. [appellanten] betogen dat de rechtbank heeft miskend dat het college er ten onrechte van uitgaat dat het verharden van het onderhavige gedeelte van het Reuselpad normaal onderhoud of beheer betreft. Volgens hen is de in artikel 21.3 van het bestemmingsplan "Blaak West 2007" geregelde uitzondering voor normaal onderhoud of beheer niet van toepassing, maar moet worden voldaan aan de artikelen 21.1.1 en 21.1.3 van dat bestemmingsplan.
4.1. Ingevolge artikel 21.1.1 is het verboden zonder of in afwijking van een schriftelijke vergunning van Burgemeester en Wethouders (aanlegvergunning) de navolgende werken en/of werkzaamheden uit te voeren of te doen uitvoeren binnen een afstand van 15 m of 8 m van bomen die op de plankaart zijn aangeduid als respectievelijk "monumentale boom", "beeldbepalende boom":
a. ontgronden, bodem verlagen of afgraven, ophogen, verdichten, verplaatsen, afgraven of egaliseren van grond, inclusief het graven van sleuven en het leggen van (ondergrondse) leidingen;
b. het wijzigen van het grondwaterpeil;
c. het verrichten van werken of werkzaamheden die beschadigingen van wortels, stam of kroon van de betrokken boom tot gevolg kunnen hebben.
Ingevolge artikel 21.1.3 zijn de werken en werkzaamheden als bedoeld in 21.1 slechts toelaatbaar indien door de uitvoering van de werken of werkzaamheden of door de gevolgen daarvan geen onherstelbare schade aan de betrokken boom toegebracht wordt. Burgemeester en Wethouders zijn bevoegd om:
a. voorwaarden te verbinden aan de in 21.1 bedoelde aanlegvergunning ter vermindering of ter voorkoming van schade die de in 21.1 genoemde werken of werkzaamheden of de gevolgen daarvan aan de betrokken boom zouden kunnen toebrengen. Onder schade wordt tevens begrepen een vermindering of verslechtering van groeimogelijkheden.
b. ten behoeve van de aanlegvergunning voor de onder 21.1.1 genoemde werken/werkzaamheden een BEA- onderzoek (= bomeneffectanalyse) van een onafhankelijk boomtechnisch adviesbureau te eisen.
Ingevolge artikel 21.3 is het in 21.1 en 21.2 vervatte verbod niet van toepassing op:
a. werken en werkzaamheden die het normale onderhoud of beheer betreffen;
b. werken en werkzaamheden van ondergeschikte betekenis.
4.2. Anders dan [appellanten] betogen, heeft de rechtbank de in artikel 21.3 geregelde uitzondering voor normaal onderhoud of beheer niet van toepassing geacht. De rechtbank heeft de door het college op grond van artikel 21.1.1 verleende toestemming voor het uitvoeren van een werk beoordeeld en in dat kader geoordeeld dat aan artikel 21.1.3 is voldaan.
Het betoog mist feitelijke grondslag.
5. [appellanten] betogen dat de rechtbank eraan voorbij is gegaan dat het college niet heeft aangetoond dat er door het aanleggen van de verharding geen onherstelbare schade aan de betrokken bomen wordt toegebracht.
5.1. Aan de vergunning is het voorschrift verbonden dat de aannemer samen met een medewerker van de gemeente Tilburg vóór aanvang van de werkzaamheden afspraken moet maken over de bescherming van de bomen tijdens de werkzaamheden. De rechtbank acht dit vergunningvoorschrift, mede gelet op de omstandigheid dat de klinkerverharding wordt aangebracht op de bestaande laag, een voldoende waarborg om onherstelbare schade aan de bomen aan weerszijden van het Reuselpad te voorkomen. [appellanten] hebben niet aannemelijk gemaakt dat dit oordeel van de rechtbank onjuist is.
Het betoog faalt.
Aanleg in relatie tot het bestemmingsplan "Buitengebied Zuidwest"
6. [appellanten] betogen dat de rechtbank ten onrechte stelt dat van de artikelen 8.6.1 en 8.6.3 van het bestemmingsplan "Buitengebied Zuidwest" kan worden afgeweken met toepassing van artikel 4 van bijlage II bij het Bor. Volgens [appellanten] heeft dat artikel betrekking op het gebruiken van gronden of bouwwerken in strijd met een bestemmingsplan, als bedoeld in artikel 2.1, eerste lid, aanhef en onder c, van de Wabo, en niet op het vereist zijn van een omgevingsvergunning als bedoeld in artikel 2.1, eerste lid, aanhef en onder b, van de Wabo. Zij wijzen erop dat de vergunning op grond van artikel 8.6.3 slechts mag worden verleend indien geen onevenredige afbreuk wordt gedaan aan het behoud van de in artikel 8.1.1 vermelde waarden en functies.
6.1. Ingevolge artikel 8.6.1, aanhef en onder g, is het is verboden zonder of in afwijking van een schriftelijke vergunning van burgemeester en wethouders (aanlegvergunning) wegen, paden, parkeerterrein aan te leggen en/of te verharden of andere oppervlakteverhardingen aan te brengen, voor zover groter dan 100 m2 per perceel.
Ingevolge artikel 8.6.3 kan de in 8.6.1 genoemde vergunning slechts worden verleend, indien geen onevenredige afbreuk wordt gedaan aan het behoud, het herstel en de ontwikkeling van de in 8.1.1 en 8.1.2 genoemde waarden en/of functies.
Ingevolge artikel 8.1.1 zijn de voor 'Bos' aangewezen gronden bestemd voor:
a. behoud, herstel en/of ontwikkeling van het bos/de bosschages en de bijbehorende bosgroeiplaats;
b. behoud, herstel en/of ontwikkeling van landschappelijke waarden en/of natuurwaarden;
c. bijbehorende en ondergeschikte verharde en onverharde paden, wegen en parkeervoorzieningen;
d. geluidwerende voorzieningen, zoals wallen en schermen;
e. water en waterhuishoudkundige voorzieningen;
f. extensief recreatief medegebruik;
g. bouwwerken van algemeen nut.
6.2. Ten aanzien van de door het college op grond van artikel 8.6.1 verleende toestemming voor het uitvoeren van een werk overweegt de rechtbank dat het college zich in redelijkheid op het standpunt heeft kunnen stellen dat met de verharding geen onevenredige afbreuk wordt gedaan aan het behoud, het herstel en de ontwikkelding van de in artikel 8.1.1 vermelde waarden en functies. Daartoe overweegt de rechtbank dat het bos behouden blijft en dat de afbreuk aan de landschappelijke en natuurwaarden niet onevenredig is. Anders dan [appellanten] betogen, heeft de rechtbank niet gesteld dat van de artikelen 8.6.1 en 8.6.3 kan worden afgeweken met toepassing van artikel 4 van bijlage II bij het Bor.
Het betoog mist feitelijke grondslag.
Overig
7. [appellanten] betogen dat de rechtbank ten onrechte het college heeft gevolgd in de stelling dat de verharding over de bestaande laag zou worden aangelegd. Volgens hen is dat niet het geval geweest, aangezien er graafwerkzaamheden zijn uitgevoerd.
7.1. Blijkens de projectbeschrijving op de eerste bladzijde van het aanvraagformulier wordt de verharding gelegd op de bestaande puinverharding die als fundering gaat fungeren. Daarvoor is vergunning verleend. Indien niet in overeenstemming met die vergunning is gehandeld, betreft dat een kwestie van handhaving. Het betoog dat de verharding, in afwijking van de verleende vergunning, niet over de bestaande laag is aangelegd, daargelaten of dat het geval is, ziet niet op de rechtmatigheid van de verleende vergunning.
Het betoog faalt.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G.M.H. Hoogvliet, lid van de enkelvoudige kamer, in tegenwoordigheid van mr. L.S. Kors, griffier.
w.g. Hoogvliet w.g. Kors
lid van de enkelvoudige kamer griffier
Uitgesproken in het openbaar op 22 juni 2016
687.
</t>
  </si>
  <si>
    <t>ECLI:NL:CRVB:2017:1815</t>
  </si>
  <si>
    <t>1815</t>
  </si>
  <si>
    <t xml:space="preserve">
AB 2017/316 met annotatie van R. Ortlep
NJB 2017/1200
USZ 2017/233
JB 2017/128
http://deeplink.rechtspraak.nl/uitspraak?id=ECLI:NL:CRVB:2017:1815
text/html
public
2017-05-17T16:47:42
2017-05-18
Raad voor de Rechtspraak
nl
ECLI:NL:CRVB:2017:1815 Centrale Raad van Beroep , 04-05-2017 / 16/4095 AW
De rechtbank heeft op goede gronden geoordeeld dat met de uitspraak van de Raad van 10 september 2015 het ontslagbesluit en het bedrag dat de staatssecretaris aan bezoldiging mocht terugvorderen wegens over de periode van 1 september 2005 tot en met 31 januari 2012 ontvangen WAO-uitkering en suppletie-uitkering in rechte zijn komen vast te staan. Rechtsgeldigheid van die uitspraak kan niet ter discussie gesteld door appellantes stelling dat deze uitspraak verbindende kracht mist in onderhavig geschil. Het oordeel van de Raad, in lijn met rechtspraak van de Hoge Raad en de Afdeling bestuursrechtspraak van de Raad van State, is dat de rechtbank terecht heeft geoordeeld dat de staatssecretaris tweemaal de maximale dwangsom verschuldigd was.
16/4095 AW 
Centrale Raad van Beroep
Meervoudige kamer
Uitspraak op het hoger beroep tegen de uitspraak van de rechtbank Overijssel van 9 mei 2016, 16/53 (aangevallen uitspraak)
Partijen:
_x000D_
      [Appellante] te [woonplaats] (appellante)
de Staatssecretaris van Financiën (staatssecretaris)
Datum uitspraak: 4 mei 2017
PROCESVERLOOP
Appellante heeft hoger beroep ingesteld. 
Namens de staatssecretaris heeft mr. G.B. Honders, advocaat, een verweerschrift ingediend.
Het onderzoek ter zitting heeft plaatsgevonden op 10 februari 2017. Appellante is verschenen. De staatssecretaris heeft zich laten vertegenwoordigen door mr. Honders.
OVERWEGINGEN
1.1.
Appellante was werkzaam als [naam functie] bij de [naam dienst] . Per 1 september 2005 is zij wegens ziekte ontslagen. De Raad heeft bij uitspraak van 30 oktober 2008 (ECLI:NL:CRVB:2008:BG4629) het desbetreffende ontslagbesluit herroepen. 
1.2.
Vervolgens heeft de staatssecretaris appellante met ingang van 11 oktober 2013 ontslag verleend wegens ongeschiktheid voor het uitoefenen van haar functie, anders dan wegens ziekte of gebrek. Tevens heeft de staatssecretaris van appellante een bedrag teruggevorderd van € 149.641,40, bestaande uit ten onrechte ontvangen bezoldiging over de periode van 
1 september 2005 tot en met 31 januari 2012 wegens de door haar over deze periode ontvangen uitkering ingevolge de Wet op de arbeidsongeschiktheidsverzekering (WAO) en suppletie-uitkering. 
1.3.
Bij besluit van 15 augustus 2013 (besluit 1) heeft de staatssecretaris appellante kenbaar gemaakt dat het haar toekomende bedrag van € 6.080,- aan verschuldigde dwangsommen zal worden verrekend met wat zij de Staat der Nederlanden nog verschuldigd is. Tegen dit besluit heeft appellante bezwaar gemaakt. Tevens heeft appellante bezwaar gemaakt tegen de salarisstroken over de maanden augustus 2013 (besluit 2), september 2013 (besluit 3) en oktober 2013 (besluit 4).
1.4.
Bij uitspraak van 10 september 2015 (ECLI:NL:CRVB:2015:3069) heeft de Raad, beslissend op het hoger beroep van appellante en de staatssecretaris tegen de uitspraak van de rechtbank van 28 februari 2014 inzake de onder 1.2 genoemde besluiten, geoordeeld dat de staatssecretaris bevoegd was appellante op grond van artikel 98, eerste lid, aanhef en onder g, van het Algemeen Rijksambtenarenreglement (ARAR) te ontslaan wegens ongeschiktheid. De staatssecretaris heeft zich op goede gronden op het standpunt gesteld dat het appellante ontbrak aan de eigenschappen, mentaliteit en houding die voor het vervullen van haar ambt bij de [naam dienst] vereist zijn, nu zij jarenlang naast een volledige bezoldiging een 
WAO-uitkering heeft ontvangen zonder dat zij daarvan melding heeft gemaakt. Dat appellante het ontvangen van een volledige WAO-uitkering bovenop haar bezoldiging zag als een vorm van genoegdoening voor de schade die de [naam dienst] haar volgens haar in de loop der jaren had berokkend, doet aan haar verplichting hiervan melding te maken niet af. De Raad heeft geoordeeld dat de terugvordering van de bezoldiging in stand kan blijven, behalve voor zover een bedrag is teruggevorderd ter hoogte van de ontvangen suppletie-uitkering en over de maand januari 2012 bruto is teruggevorderd. De Raad heeft zelf in de zaak voorzien door het van appellante teruggevorderde bedrag van € 149.641,40 te verminderen met 
€ 38.830,53 aan ontvangen suppletie-uitkering en met het verschil tussen de bruto en netto WAO-uitkering over de maand januari 2012, ten bedrage van € 2.385,38.
1.5.
Bij besluit van 25 november 2015 (bestreden besluit) heeft de staatssecretaris de bezwaren van appellante tegen de besluiten 1 tot en met 3 ongegrond verklaard en het bezwaar tegen besluit 4 gegrond verklaard voor zover dit ziet op de verrekening van de WAO-korting over de maand oktober 2013. Een bedrag van € 458,36 had moeten worden verrekend en niet een bedrag van € 1.420,93. In totaal heeft de staatssecretaris een vordering op appellante van € 108.425,49. Appellante heeft een vordering op de staatssecretaris van 
€ 14.282,57. Over een deel van dit bedrag, te weten € 10.780,- bestaande uit griffierecht en dwangsommen, zal met ingang van 7 oktober 2013 wettelijke rente vergoed worden. Met ingang van de dagtekening van het bestreden besluit wordt namens de staatssecretaris tevens de wettelijke rente over de volledige vordering gevorderd.
2. Bij de aangevallen uitspraak heeft de rechtbank, voor zover hier van belang, het beroep gegrond verklaard voor zover de staatssecretaris de vordering van appellante onjuist heeft vastgesteld op een bedrag van € 14.282,57 en het bestreden besluit in zoverre vernietigd. De rechtbank heeft bepaald dat de vordering van appellante wordt vastgesteld op € 18.191,57, omdat de staatssecretaris heeft erkend dat sprake is geweest van een rekenfout bij de berekening van de verbeurde dwangsommen en dat het bedrag met € 3.100,- moet worden verhoogd. Verder heeft de staatssecretaris bevestigd dat aan appellante nog bedragen verschuldigd zijn van € 160,- en € 246,- aan nog niet betaalde griffierechten en € 403,- aan rente over het in augustus 2013 nabetaalde salaris. De uitspraak treedt in zoverre in de plaats van het vernietigde bestreden besluit. Voorts heeft de rechtbank bepaald dat de staatssecretaris een inzichtelijke berekening van de aan appellante toekomende wettelijke rente opstelt. Het beroep is voor het overige ongegrond verklaard. De rechtbank is appellante niet gevolgd in haar stelling dat aan de uitspraak van de Raad van 10 september 2015 een smet kleeft vanwege een door haar gestelde integriteitskwestie en dat deze uitspraak daarom niet als leidend kan worden beschouwd in het geschil tussen partijen. Nu het hier een uitspraak betreft van de hoogste bestuursrechter in ambtenarenzaken, zijn zowel partijen als de rechtbank aan deze uitspraak gebonden. Voorts heeft de rechtbank geoordeeld dat de staatssecretaris terecht de maximale dwangsom heeft toegekend op de twee door appellante ingediende bezwaarschriften en niet - zoals appellante heeft bepleit - over zeven afzonderlijke besluiten die de staatssecretaris niet tijdig heeft genomen. 
3. Appellante heeft zich op de hierna te bespreken gronden tegen de aangevallen uitspraak gekeerd.
4. De Raad komt tot de volgende beoordeling.
4.1.1.
Appellante heeft aangevoerd dat de rechtbank ten onrechte heeft overwogen dat zowel partijen als de rechtbank aan de inhoud van de onder 1.3 genoemde uitspraak van 
10 september 2015 zijn gebonden. Appellante bestrijdt dit en stelt dat de uitspraak van de Raad niet bindend is omdat deze vanwege een door haar gestelde integriteitskwestie in strijd is met artikel 6 van het Europees Verdrag tot bescherming van de rechten van de mens en de fundamentele vrijheden. Daarom dient de onderliggende uitspraak van de rechtbank van 
28 februari 2014 als uitgangspunt te gelden, waardoor de staatssecretaris is gehouden de eerdere overeenkomst over een ontslag op grond van artikel 99 van het ARAR na te komen. 
4.1.2.
Deze beroepsgrond slaagt niet. De rechtbank heeft op goede gronden geoordeeld dat met de uitspraak van de Raad van 10 september 2015 het ontslagbesluit en het bedrag dat de staatssecretaris aan bezoldiging mocht terugvorderen wegens over de periode van 1 september 2005 tot en met 31 januari 2012 ontvangen WAO-uitkering en suppletie-uitkering in rechte zijn komen vast te staan. De rechtsgeldigheid van die uitspraak kan niet ter discussie worden gesteld door op de door appellante gekozen wijze te stellen dat deze uitspraak verbindende kracht mist in het geschil tussen partijen.
4.2.1.
Appellante heeft voorts aangevoerd dat de rechtbank ten onrechte heeft geoordeeld dat de staatssecretaris tweemaal de maximale dwangsom was verschuldigd. Appellante stelt dat zij recht heeft op zevenmaal de maximale dwangsom van € 1.260,- omdat de staatssecretaris zeven besluiten diende te nemen. Zij verwijst hiertoe naar de door haar ingediende bezwaarschriften van 23 september 2013 en 28 oktober 2013 en naar de ingebrekestellingen van 20 februari 2014. Ter ondersteuning van haar stelling dat er evenzovele dwangsommen verschuldigd zijn als er besluiten hadden moeten worden genomen, heeft appellante gewezen op de uitspraak van de Raad van 5 juni 2014 (ECLI:NL:CRVB:2014:1917).
4.2.2.
Genoemde uitspraak van de Raad betrof een geval waarin in één bezwaarschrift bezwaar was gemaakt tegen een besluit van 25 oktober 2010 en een besluit van 23 november 2010. De Raad oordeelde dat het bestuursorgaan dus twee beschikkingen op bezwaar moest nemen. Nu het bestuursorgaan deze beschikkingen op bezwaar niet tijdig heeft gegeven en van appellant voor beide besluiten een schriftelijke ingebrekestelling heeft ontvangen, verbeurt de minister tweemaal een dwangsom. Het feit dat de bezwaren in dit geval zijn gemaakt in één bezwaarschrift, maakt dit niet anders. Hetzelfde geldt voor het feit dat het bestuursorgaan uiteindelijk in één geschrift op beide bezwaren heeft beslist. De verschuldigdheid van de dwangsommen vloeit immers voort uit het niet tijdig geven van de beschikkingen op bezwaar en de ontvangst van de schriftelijke ingebrekestellingen. Of de bezwaren uiteindelijk worden afgedaan in twee afzonderlijke geschriften of in één gezamenlijk geschrift, is niet relevant. In dit verband heeft de Raad nog opgemerkt dat de term beschikking in artikel 4:17, eerste lid, van de Algemene wet bestuursrecht (Awb) niet dient te worden opgevat als geschrift, maar als besluit in de zin van artikel 1:3 van de Awb. Het ‘bestreden besluit’ bevat twee beschikkingen op bezwaar, aldus de Raad in genoemde uitspraak.
4.2.3.
Anders dan appellante heeft betoogd, kan uit deze uitspraak niet worden afgeleid dat op grond van artikel 4:17, eerste lid, van de Awb in ieder geval waarin het bestuursorgaan niet tijdig heeft beslist over meerdere besluiten, evenzovele dwangsommen verschuldigd zijn als er besluiten hadden moeten worden genomen. In lijn met desbetreffende rechtspraak van de Hoge Raad (arrest van 29 mei 2015, ECLI:NL:HR:2015:1352) en de Afdeling bestuursrechtspraak van de Raad van State (uitspraak van 28 mei 2014, ECLI:NL:RVS:2014:1870) overweegt de Raad dat een uitzondering op het beginsel, dat per niet tijdig genomen besluit een dwangsom verschuldigd is, behoort te gelden in de situatie waarin aanvragen - inclusief bezwaarschriften - (nagenoeg) gelijktijdig zijn gedaan en inhoudelijk zodanig met elkaar samenhangen dat een redelijke toepassing van artikel 4:17 van de Awb met zich brengt dat slechts één dwangsom wordt verbeurd. Voorts heeft voor ieder besluit te gelden dat sprake moet zijn geweest van een desbetreffende schriftelijke ingebrekestelling. Mede met inachtneming van dit toetsingskader komt de Raad tot de volgende conclusies over de door appellante geclaimde dwangsommen.
De dwangsommen genoemd in het bezwaarschrift van 23 september 2013
4.2.4.
Wat betreft de dwangsom wegens het niet nemen van een rentebeschikking inzake wettelijke rente over de nabetaling van het brutosalaris van € 38.873,45 over het tijdvak 
1 december 2012 tot en met 31 juli 2013 stelt de Raad vast dat appellante de staatssecretaris in haar bezwaarschrift van 23 september 2013 heeft verzocht om een beschikking te nemen over de wettelijke rente op dit punt. Een afzonderlijke ingebrekestelling daarna ontbreekt echter, zodat reeds om die reden geen dwangsom kan worden verbeurd. Afgezien daarvan hangt deze te nemen rentebeschikking zo nauw samen met de vaststelling van de over en weer verschuldigde bedragen zoals vastgesteld in het besluit van 15 augustus 2013 en door appellante aangevochten in hetzelfde bezwaarschrift van 23 september 2013, dat een redelijke toepassing van artikel 4:17 van de Awb met zich brengt dat slechts één dwangsom wordt verbeurd. 
4.2.5.
Wat betreft de dwangsom wegens het niet tijdig nemen van een beslissing op bezwaar ter zake van de in het besluit van 15 augustus 2013 verrekende dwangsommen en proceskostenvergoeding ten bedrage van € 6.080,- stelt de Raad vast dat ook hier sprake is van een zodanige samenhang met de in 4.2.4 bedoelde vaststelling van de over en weer verschuldigde bedragen en het bezwaarschrift daartegen van 23 september 2013, dat een redelijke toepassing van artikel 4:17 van de Awb meebrengt dat slechts één dwangsom wordt verbeurd. Die dwangsom strekt zich ook uit over het niet nemen van de rentebeschikking met betrekking tot het niet uitbetaalde bedrag van € 6.080,- aan verbeurde dwangsommen, bedoeld in besluit 1. Daarbij stelt de Raad - in lijn met het in 4.2.3 en 4.2.4 overwogene - vast dat over het niet nemen van die rentebeschikking een afzonderlijke ingebrekestelling ontbreekt.
4.2.6.
Wat betreft de dwangsom wegens het niet tijdig nemen van een beslissing over de extra dwangsom die appellante heeft gevorderd wegens getrapte besluitvorming over het ontslagbesluit merkt de Raad op dat een dwangsom vanwege de getrapte besluitvorming al is toegekend in de aangevallen uitspraak, onder overweging 3. Over de door appellante kennelijk beoogde ‘dwangsom over een dwangsom’ overweegt de Raad, onder verwijzing naar de rechtspraak ter zake van de Afdeling bestuursrechtspraak van de Raad van State (uitspraak van 16 april 2014, ECLI:NL:RVS:2014:1290) dat geen dwangsom is verschuldigd wegens het niet tijdig nemen van een dwangsombesluit of het niet tijdig nemen van een beslissing op bezwaar tegen een dwangsombesluit. Er zijn immers geen aanknopingspunten dat de wetgever heeft beoogd de ingebrekestelling aan te merken als een aanvraag in de zin van artikel 4:17, eerste lid, van de Awb; het bestuursorgaan kan om die reden niet krachtens die bepaling een dwangsom verbeuren wegens het niet tijdig nemen van een dwangsombesluit.
De dwangsommen genoemd in het bezwaarschrift van 28 oktober 2013
4.2.7.
De dwangsommen die appellante claimt in het bezwaarschrift van 28 oktober 2013 betreffen alle de salarisbesluiten van september en oktober 2013, waarin een aantal bedragen (posten), waarop appellante aanspraak maakt naar aanleiding van haar ontslag, nog niet zijn verwerkt en dus nog niet tot uitbetaling zijn gekomen. Het gaat daarbij om de uit te betalen vakantieaanspraken bij ontslag, het toepassen van een tijdsevenredige WAO-korting over de maand oktober 2013 in verband met de ontslagdatum van 11 oktober 2013, en het ten onrechte bij de loonheffing niet in aanmerking genomen negatief loon. Gelet op het nagenoeg gelijktijdig gedaan zijn van de aanvragen en de samenhang met de salarisafrekening van oktober 2013, brengt een redelijke toepassing van artikel 4:17 van de Awb mee dat slechts één dwangsom wordt verbeurd.
Slotsom
4.3.
Uit wat hiervoor is overwogen volgt dat de rechtbank terecht heeft geoordeeld dat de staatssecretaris tweemaal de maximale dwangsom verschuldigd was. Het hoger beroep slaagt dus niet. De aangevallen uitspraak zal worden bevestigd.
5. Voor een proceskostenveroordeling is geen aanleiding.
BESLISSING
De Centrale Raad van Beroep bevestigt de aangevallen uitspraak.
Deze uitspraak is gedaan door J.N.A. Bootsma als voorzitter en K.J. Kraan en M. Kraefft als leden, in tegenwoordigheid van A.M. Pasmans als griffier. De beslissing is uitgesproken in het openbaar op 4 mei 2017.
(getekend) J.N.A. Bootsma
(getekend) A.M. Pasmans
HD
</t>
  </si>
  <si>
    <t>ECLI:NL:RVS:2024:2402</t>
  </si>
  <si>
    <t>2402</t>
  </si>
  <si>
    <t xml:space="preserve">
Milieurecht Totaal 2024/7689
Omgevingsvergunning in de praktijk 2024/9111
JOM 2024/318
http://deeplink.rechtspraak.nl/uitspraak?id=ECLI:NL:RVS:2024:2402
text/html
public
2024-06-12T10:17:46
2024-06-12
Raad voor de Rechtspraak
nl
ECLI:NL:RVS:2024:2402 Raad van State , 12-06-2024 / 202202618/1/R4
Bij besluit van 3 juli 2019 heeft het college van burgemeester en wethouders van Amsterdam het verzoek van [appellant A] om handhavend op te treden wegens geur- en geluidsoverlast afgewezen. [appellant A] woont op het adres [locatie] te Amsterdam. [appellant A] heeft op 21 juni 2018 het college verzocht om handhavend op te treden tegen de geur- en geluidsoverlast die hij ondervindt van de voedselbereidende en cateringbedrijven in de directe nabijheid van zijn woning. Toezichthouders van de gemeente hebben naar aanleiding van het verzoek om handhaving in 2018 controles uitgevoerd. Bij besluit van 3 juli 2019 heeft het college het verzoek om handhavend optreden afgewezen, omdat ten aanzien van geur- en geluidsoverlast geen overtredingen zijn vastgesteld. [appellant A] heeft hiertegen bezwaar gemaakt en wegens het uitblijven van een beslissing op zijn bezwaar op 25 januari 2021 een ingebrekestelling aan het college gestuurd. Ook heeft hij beroep ingesteld bij de rechtbank omdat het college volgens hem een dwangsom is verschuldigd wegens het niet tijdig beslissen op zijn bezwaar. Bij uitspraak van 20 mei 2021 heeft de rechtbank het beroep niet tijdig beslissen gegrond verklaard.
202202618/1/R4.
Datum uitspraak: 12 juni 2024
AFDELING
BESTUURSRECHTSPRAAK
Uitspraak op het hoger beroep van:
[appellant A] en [appellant B] (hierna samen in enkelvoud: [appellant A]), wonend te Amsterdam, gemeente Amsterdam
appellanten,
tegen de uitspraak van de rechtbank Amsterdam van 16 maart 2022 in zaak nr. 21/3752 in het geding tussen:
[appellant A]
en
het college van burgemeester en wethouders van Amsterdam.
Procesverloop
Bij besluit van 3 juli 2019 heeft het college het verzoek van [appellant A] om handhavend op te treden wegens geur- en geluidsoverlast afgewezen.
Bij besluit van 8 juni 2021 heeft het college het door [appellant A] daartegen gemaakte bezwaar ongegrond verklaard en de door [appellant A] verstuurde ingebrekestelling aangemerkt als onredelijk laat ingediend.
Bij uitspraak van 16 maart 2022 heeft de rechtbank het door [appellant A] daartegen ingestelde beroep ongegrond verklaard.
Tegen deze uitspraak heeft [appellant A] hoger beroep ingesteld.
Het college heeft een schriftelijke uiteenzetting gegeven.
De Afdeling heeft de zaak ter zitting behandeld op 20 maart 2024, waar [appellant A], bijgestaan door mr. C. Lubben, advocaat te Zoetermeer, en het college, vertegenwoordigd door mr. M van Looij en J.F. Kruijt, zijn verschenen.
Overwegingen
Overgangsrecht
1.       Op 1 januari 2024 zijn de Omgevingswet en de Invoeringswet Omgevingswet in werking getreden. Voor de beoordeling van het hoger beroep in deze zaak is het recht zoals dat gold ten tijde van het besluit van 8 juni 2021 bepalend.
Inleiding
2.       Het wettelijk kader is opgenomen in de bijlage, die deel uitmaakt van deze uitspraak.
3.       [appellant A] woont op het adres [locatie] te Amsterdam. [appellant A] heeft op 21 juni 2018 het college verzocht om handhavend op te treden tegen de geur- en geluidsoverlast die hij ondervindt van de voedselbereidende en cateringbedrijven in de directe nabijheid van zijn woning. Toezichthouders van de gemeente hebben naar aanleiding van het verzoek om handhaving in 2018 controles uitgevoerd. Bij besluit van 3 juli 2019 heeft het college het verzoek om handhavend optreden afgewezen, omdat ten aanzien van geur- en geluidsoverlast geen overtredingen zijn vastgesteld. [appellant A] heeft hiertegen bezwaar gemaakt en wegens het uitblijven van een beslissing op zijn bezwaar op 25 januari 2021 een ingebrekestelling aan het college gestuurd. Ook heeft hij beroep ingesteld bij de rechtbank omdat het college volgens hem een dwangsom is verschuldigd wegens het niet tijdig beslissen op zijn bezwaar. Bij uitspraak van 20 mei 2021 heeft de rechtbank het beroep niet tijdig beslissen gegrond verklaard. Het college heeft bij besluit van 8 juni 2021 de afwijzing om handhavend op te treden gehandhaafd. Verder heeft het college zich op het standpunt gesteld dat de ingebrekestelling te laat is ingediend.
Niet tijdig beslissen
4.       [appellant A] betoogt dat de rechtbank ten onrechte heeft overwogen dat hij het college onredelijk laat in gebreke heeft gesteld en dat het college om die reden geen dwangsom aan hem is verschuldigd wegens het niet tijdig beslissen op zijn bezwaar. [appellant A] wijst er op dat uit de in rechte onaantastbare uitspraak van 20 mei 2021 van de rechtbank volgt dat de ingebrekestelling tijdig was ingediend, anders had de rechtbank zijn beroep tegen het niet tijdig nemen van een besluit niet-ontvankelijk dienen te verklaren. Daarmee staat volgens [appellant A] vast dat de ingebrekestelling niet te laat is ingediend.
4.1.    Artikel 4:17, zesde lid, aanhef en onder a, van de Algemene wet bestuursrecht bepaalt dat geen dwangsom is verschuldigd indien het bestuursorgaan onredelijk laat in gebreke is gesteld. In de memorie van toelichting op het voorstel van de Wet dwangsom en beroep bij niet tijdig beslissen staat het volgende:
"De eerste uitzonderingen op de dwangsomregeling is dat geen dwangsom verschuldigd is als het bestuursorgaan onredelijk laat in gebreke is gesteld. In de term «onredelijk» zit weliswaar ruimte voor interpretatie, maar men mag toch aannemen dat, omdat de burger daar doorgaans belang bij heeft, zo snel mogelijk nadat de beslistermijn is verlopen, wellicht hooguit enkele weken, het bestuursorgaan in gebreke zal stellen." (Kamerstukken II 2004/05, 29 934, nr. 6, blz. 5.)
En verder (blz. 13):
"Wat onredelijk laat is, kan niet in zijn algemeenheid worden bepaald. Daarvoor is niet zonder meer doorslaggevend wanneer de oorspronkelijke aanvraag of het bezwaar is ingediend. Wel is van belang of en hoe er nadien van gedachten is gewisseld tussen aanvrager en bestuursorgaan."
4.2.    De beslistermijn om op het bezwaar van [appellant A] te beslissen is op 25 september 2019 verstreken. Dat betekent dat tussen het einde van de beslistermijn en de ingebrekestelling meer dan een jaar is verstreken.
Bij uitspraak van 20 mei 2021 heeft de rechtbank het beroep niet tijdig beslissen gegrond verklaard. Het al dan niet impliciete oordeel van de rechtbank in de uitspraak van 20 mei 2021 over de vraag of het beroep tegen het niet tijdig-beslissen onredelijk laat is ingediend is geen oordeel dat bindend is in deze procedure over de vraag of het college op grond van artikel 4:17 van de Awb dwangsommen is verschuldigd aan [appellant A].
Naar het oordeel van de Afdeling heeft de rechtbank terecht overwogen dat het college in dit geval onredelijk laat in gebreke is gesteld en is het college daarom geen dwangsommen verschuldigd. Daarbij heeft de rechtbank terecht van belang geacht dat [appellant A] het college bij brief van 25 januari 2021, meer dan een jaar na 25 september 2019, in gebreke heeft gesteld voor het niet tijdig beslissen op het bezwaarschrift. Verder heeft de rechtbank terecht van belang geacht dat niet is gebleken dat in die periode contact is geweest tussen [appellant A] en het college die er op was gericht om het college te wijzen op het verstrijken van de beslistermijn.
Het betoog slaagt niet.
Geur- en geluidsoverlast
5.       [appellant A] betoogt dat de rechtbank ten onrechte heeft geoordeeld dat het college zich terecht op het standpunt heeft gesteld dat geen overtreding bestaat. Hiertoe wijst [appellant A] er op dat de constatering dat sprake is van een afvoerpijp of een ontgeuringsinstallatie, niet betekent dat deze ook doelmatig is en voldoet. Dat het college geen geurbeleid heeft vastgesteld is geen omstandigheid die voor zijn rekening dient te komen, aldus [appellant A]. Verder voert [appellant A] aan dat de rechtbank ten onrechte geen rekening heeft gehouden met de cumulatie van geur in de omgeving ten gevolge waarvan hij overlast ervaart.
5.1.    Uit het besluit van 3 juli 2019 volgt dat het college tijdens controles in 2016 en 2017 heeft vastgesteld dat de omliggende voedsel- en cateringbedrijven beschikken over een afzuigpijp met voldoende hoogte of een ontgeuringsinstallatie hebben. Het college heeft ter zitting bevestigd dat na het handhavingsverzoek van [appellant A] op 21 juni 2018 geen controles hebben plaatsgevonden. Het college is er vanuit gegaan dat met de plaatsing van een ontgeuringsinstallatie dan wel een afzuigpijp met voldoende hoogte, sprake is van een aanvaardbaar geurhinderniveau. Gelet op het ontbreken van deze controles heeft de rechtbank niet onderkend dat onduidelijk is of deze geplaatste installaties ook doelmatig zijn. Het college heeft dan ook onvoldoende onderzoek verricht naar de door [appellant A] gestelde overtreding van artikel 3.132 van het Activiteitenbesluit milieubeheer (hierna: het Activiteitenbesluit) en artikel 3.103 van de Activiteitenregeling milieubeheer (hierna: de Activiteitenregeling).
Overigens wijst de Afdeling erop dat indien de inrichtingen voldoen aan de eisen gesteld in artikel 3.132 van het Activiteitenbesluit en artikel 3.103 van de Activiteitenregeling, gelet op artikel 2.3a van het Activiteitenbesluit geen ruimte bestaat om handhavend op te treden tegen deze inrichtingen vanwege gestelde cumulatie van geur.
Het betoog slaagt.
6.       [appellant A] betoogt verder dat de rechtbank ten onrechte niet is ingegaan op het betoog dat het college zich ten onrechte op het standpunt heeft gesteld dat geen sprake is van geluidsoverlast als gevolg van de laad- en losbewegingen van de vrachtwagens. Ook in dit verband wijst hij op het door hem op 8 januari 2021 overgelegde deskundigenrapport van Witteveen + Bos van 30 oktober 2020.
6.1.    De rechtbank heeft weliswaar terecht overwogen dat het door [appellant A] in het beroepschrift aangevoerde over geluidsoverlast summier is, maar dit diende naar het oordeel van de Afdeling wel als een beroepsgrond te worden opgevat. Daarbij is van belang dat [appellant A] blijkens het proces-verbaal van de zitting van de rechtbank zijn betoog ter zitting van de rechtbank desgevraagd nader heeft toegelicht.
Het betoog slaagt.
7.       De Afdeling zal hieronder alsnog de door de rechtbank ten onrechte onbesproken gelaten beroepsgrond bespreken. Het handhavingsverzoek van [appellant A] richt zich tegen geluidsoverlast van het laden en lossen van de vrachtwagens in de nacht en de vroege ochtend (23:00 - 07:00 uur).
8.       Ingevolge artikel 2.17, eerste lid en onder a, van het Activiteitenbesluit, geldt voor onder meer het maximaal geluidsniveau (LAmax), veroorzaakt door de in de inrichting aanwezige installaties en toestellen, alsmede door de in de inrichting verrichte werkzaamheden en activiteiten en laad- en losactiviteiten ten behoeve van en in de onmiddellijke nabijheid van de inrichting, dat de niveaus op de in tabel 2.17a genoemde plaatsen en tijdstippen niet meer bedragen dan de in die tabel aangegeven waarden.
Ingevolge het derde lid en onder a geldt, in afwijking van het eerste lid, voor een inrichting die is gelegen op een bedrijventerrein dat het maximaal geluidsniveau (LAmax) op de in tabel 2.17c genoemde plaatsen en tijdstippen niet meer bedraagt dan de in die tabel aangegeven waarden.
9.       Het college heeft naar aanleiding van het handhavingsverzoek controles verricht en is daarna volgens [appellant A] ten onrechte tot de conclusie gekomen dat geen sprake is van overlast ten gevolge van laad- en losbewegingen. Deze controles zijn zoals [appellant A] betoogt uitgevoerd tijdens Pasen, koningsnacht en dodenherdenking, zodat niet op representatieve tijdstippen controles zijn verricht. De Afdeling is daarom van oordeel dat het college onvoldoende heeft onderzocht of sprake is van een overtreding waartegen handhavend dient te worden opgetreden.
Het betoog slaagt.
Conclusie
10.     Het hoger beroep is gegrond. De aangevallen uitspraak dient te worden vernietigd. Doende hetgeen de rechtbank zou behoren te doen, zal de Afdeling het beroep tegen het besluit van 8 juni 2021 alsnog gegrond verklaren. Dat besluit komt voor vernietiging in aanmerking. Het college dient een nieuw besluit op het bezwaar van [appellant A] te nemen voor zover het gaat om de weigering om handhavend op te treden.
11.     Het college moet de proceskosten vergoeden.
Beslissing
De Afdeling bestuursrechtspraak van de Raad van State:
I.        verklaart het hoger beroep gegrond;
II.       vernietigt de uitspraak van de rechtbank Amsterdam van 16 maart 2022 in zaak nr. 21/3752;
III.      verklaart het beroep gegrond;
IV.      vernietigt het besluit van het college van burgemeester en wethouders van Amsterdam van 8 juni 2021, kenmerk JB.19.012485.001, voor zover daarbij het bezwaar gericht tegen het besluit van 3 juli 2019 ongegrond is verklaard;
V.       draagt het college van burgemeester en wethouders van Amsterdam op om na de verzending van deze uitspraak met inachtneming van hetgeen daarin is overwogen een nieuw besluit te nemen op het bezwaar van [appellant A] en [appellant B] en dit op de wettelijk voorgeschreven wijze bekend te maken;
VI.      veroordeelt het college van burgemeester en wethouders van Amsterdam tot vergoeding van bij [appellant A] en [appellant B] in verband met de behandeling van het beroep en het hoger beroep opgekomen proceskosten tot een bedrag van € 3.500,00, geheel toe te rekenen aan door een derde beroepsmatig verleende rechtsbijstand, met dien verstande dat betaling aan een van hen bevrijdend werkt ten opzichte van de ander;
VII.     gelast dat het college van burgemeester en wethouders van Amsterdam aan [appellant A] en [appellant B] het door hun voor de behandeling van het beroep en het hoger beroep betaalde griffierecht ten bedrage van € 455,00 vergoedt, met dien verstande dat betaling aan een van hen bevrijdend werkt ten opzichte van de ander.
Aldus vastgesteld door mr. M. Soffers, lid van de enkelvoudige kamer, in tegenwoordigheid van mr. S. Vermeulen, griffier.
w.g. Soffers
lid van de enkelvoudige kamer
w.g. Vermeulen
griffier
Uitgesproken in het openbaar op 12 juni 2024
700-1096
Bijlage
Wettelijk kader
Artikel 2.3a van het Activiteitenbesluit luidt:
"1. Deze afdeling is van toepassing op degene die een inrichting type A, een inrichting type B of een inrichting type C drijft.
[…]
4. In afwijking van het eerste lid is artikel 2.7a, eerste, tweede en vierde lid, niet van toepassing op emissies van geur voor zover in hoofdstuk 3, 4 en 5 eisen aan geurhinder zijn gesteld.
[…]"
Artikel 2.7a van het Activiteitenbesluit luidt:
"1. Indien bij een activiteit emissies naar de lucht plaatsvinden, wordt daarbij geurhinder bij geurgevoelige objecten voorkomen, dan wel voor zover dat niet mogelijk is wordt de geurhinder tot een aanvaardbaar niveau beperkt.
[…]
3. Bij het bepalen van een aanvaardbaar niveau van geurhinder wordt ten minste rekening gehouden met de volgende aspecten:
a. de bestaande toetsingskaders, waaronder lokaal geurbeleid;
b. de geurbelasting ter plaatse van geurgevoelige objecten;
c. de aard, omvang en waardering van de geur die vrijkomt bij de betreffende inrichting;
d. de historie van de betreffende inrichting en het klachtenpatroon met betrekking geurhinder;
e. de bestaande en verwachte geurhinder van de betreffende inrichting, en
f. de kosten en baten van technische voorzieningen en gedragsregels in de inrichting.
[…]"
Artikel 3.132 van het Activiteitenbesluit luidt: "Bij het bereiden van voedingsmiddelen wordt ten behoeve van het voorkomen dan wel voor zover dat niet mogelijk is het tot een aanvaardbaar niveau beperken van geurhinder voldaan aan de bij ministeriële regeling gestelde eisen."
Artikel 3.103, eerste lid, van de Activiteitenregeling luidt:
"1. Ten behoeve van het voorkomen, dan wel, voor zover dat niet mogelijk is, het tot een aanvaardbaar niveau beperken van geurhinder als bedoeld in artikel 3.132 van het besluit, worden afgezogen dampen en gassen van het bereiden van voedingsmiddelen als bedoeld in artikel 3.130, onder b, c en d, van het besluit die naar de buitenlucht worden geëmitteerd:
a. ten minste twee meter boven de hoogste daklijn van de binnen 25 meter van de uitmonding gelegen bebouwing afgevoerd; of
b. geleid door een doelmatige ontgeuringsinstallatie."
</t>
  </si>
  <si>
    <t>ECLI:NL:RVS:2020:65</t>
  </si>
  <si>
    <t xml:space="preserve">
JOM 2020/23
Jurisprudentie Grondzaken 2020/47 met annotatie van Loo, F.M.A. van der
Jurisprudentie Grondzaken 2020/37 met annotatie van Loo, F.M.A. van der
http://deeplink.rechtspraak.nl/uitspraak?id=ECLI:NL:RVS:2020:65
text/html
public
2020-01-15T10:17:09
2020-01-15
Raad voor de Rechtspraak
nl
ECLI:NL:RVS:2020:65 Raad van State , 15-01-2020 / 201900993/1/A1
Bij besluit van 6 oktober 2017 heeft het college van burgemeester en wethouders van Werkendam (thans: het college van burgemeester en wethouders van Altena) [appellante] onder aanzegging van bestuursdwang gelast om vijf bouwsels op het perceel [locatie] te Hank te verwijderen en verwijderd te houden.
201900993/1/A1.
Datum uitspraak: 15 januari 2020
AFDELING
BESTUURSRECHTSPRAAK
Uitspraak op het hoger beroep van:
[appellante], wonend te Sleeuwijk, gemeente Altena,
tegen de uitspraak van de rechtbank Zeeland-West-Brabant van 18 december 2018 in zaak nr. 18/2701 in het geding tussen:
[appellante]
en
het college van burgemeester en wethouders van Werkendam (thans: het college van burgemeester en wethouders van Altena; hierna: het college).
Procesverloop
Bij besluit van 6 oktober 2017 heeft het college [appellante] onder aanzegging van bestuursdwang gelast om vijf bouwsels op het perceel [locatie] te Hank te verwijderen en verwijderd te houden.
Bij besluit van 14 augustus 2018 heeft het college het door [appellante] daartegen gemaakte bezwaar ongegrond verklaard en het besluit van 6 oktober 2017 in stand gelaten.
Bij uitspraak van 18 december 2018 heeft de rechtbank het door [appellante] daartegen ingestelde beroep ongegrond verklaard. Deze uitspraak is aangehecht.
Tegen deze uitspraak heeft [appellante] hoger beroep ingesteld.
Het college heeft een schriftelijke uiteenzetting gegeven.
[appellante] heeft nadere stukken ingediend.
De Afdeling heeft de zaak ter zitting behandeld op 28 november 2019, waar [appellante], bijgestaan door mr. R.E. Izeboud, advocaat te Breda, en het college, vertegenwoordigd door S.M.W. Verouden, vergezeld van C.S. van ‘t Pad, zijn verschenen. Voorts is [belanghebbende], bijgestaan door [gemachtigde], als partij gehoord.
Overwegingen
Inleiding
1.    [appellante] is eigenaar van het perceel. Op het perceel bevinden zich een boogkas en vier andere bouwsels. Van de vier bouwsels staat vast dat dit bouwwerken betreffen. Op het perceel staat ook een schuilschuur die wordt gebruikt als recreatiewoning.
    Naar aanleiding van een handhavingsverzoek van [belanghebbende], de eigenaar van het naastgelegen perceel, heeft het college [appellante] bij het besluit van 6 oktober 2017 gelast de boogkas en de vier bouwwerken te verwijderen en verwijderd te houden. Het college heeft daaraan ten grondslag gelegd dat de boogkas en de vier bouwwerken zonder de daarvoor vereiste omgevingsvergunning voor bouwen zijn gebouwd en in stand zijn gelaten, zodat [appellante] in strijd handelt met artikel 2.1, eerste lid, aanhef en onder a, en artikel 2.3a, eerste lid, van de Wet algemene bepalingen omgevingsrecht (hierna: de Wabo). De boogkas en de vier bouwwerken kunnen volgens het college niet vergunningvrij worden gebouwd ingevolge artikel 2 of artikel 3 van bijlage II van het Besluit omgevingsrecht (hierna: het Bor). Daarnaast zijn volgens het college de boogkas en de vier bouwwerken in strijd met het ter plaatse geldende bestemmingsplan "Buitengebied". Het college is niet bereid om een omgevingsvergunning te verlenen om van dat bestemmingsplan af te mogen wijken. Verder zijn er geen bijzondere omstandigheden om af te zien van handhaving, aldus het college. Het college heeft het besluit van 6 oktober 2017 bij het besluit op bezwaar van 14 augustus 2018 gehandhaafd.
    De rechtbank heeft geoordeeld dat het college bevoegd was om handhavend op te treden. Volgens de rechtbank is ook de boogkas een bouwwerk. Onder verwijzing naar de uitspraak van de Afdeling van 18 april 2018, ECLI:NL:RVS:2018:1284, in een eerder geschil tussen [appellante] en het college, heeft de rechtbank overwogen dat de boogkas en de vier bouwwerken niet vergunningsvrij zijn. De rechtbank heeft verder overwogen dat er geen bijzondere omstandigheden zijn op grond waarvan het college had moeten afzien van handhaving.
Wettelijk kader
2.    Artikel 2.1, eerste lid, aanhef en onder a, van de Wabo, luidt: "Het is verboden zonder omgevingsvergunning een project uit te voeren, voor zover dat geheel of gedeeltelijk bestaat uit het bouwen van een bouwwerk".
    Het derde lid luidt: "Bij algemene maatregel van bestuur kan worden bepaald dat met betrekking tot daarbij aangewezen activiteiten als bedoeld in het eerste lid in daarbij aangegeven categorieën gevallen, het in dat lid gestelde verbod niet geldt."
    Artikel 2.3a, eerste lid luidt: "Het is verboden een bouwwerk of deel daarvan dat is gebouwd zonder omgevingsvergunning in stand te laten."
    Het tweede lid luidt, voor zover van belang: "Het eerste lid blijft buiten toepassing indien voor het bouwen van het desbetreffende bouwwerk op grond van artikel 2.1, derde lid, geen omgevingsvergunning is of was vereist".
    Artikel 1, onderdeel 1, van bijlage II van het Bor luidt: "In deze bijlage wordt verstaan onder:
[…]
bijbehorend bouwwerk: uitbreiding van een hoofdgebouw dan wel functioneel met een zich op hetzelfde perceel bevindend hoofdgebouw verbonden, daar al dan niet tegen aangebouwd gebouw, of ander bouwwerk, met een dak".
[…]
hoofdgebouw: gebouw, of gedeelte daarvan, dat noodzakelijk is voor de verwezenlijking van de geldende of toekomstige bestemming van een perceel en, indien meer gebouwen op het perceel aanwezig zijn, gelet op die bestemming het belangrijkst is".
    Artikel 2 van bijlage II luidt: "Een omgevingsvergunning voor activiteiten als bedoeld in artikel 2.1, eerste lid, onder a of c, van de wet is niet vereist, indien deze activiteiten betrekking hebben op:
[…]
3. een op de grond staand bijbehorend bouwwerk of uitbreiding daarvan in achtererfgebied, mits wordt voldaan aan de volgende eisen:
[…]"
    Artikel 3 van bijlage II luidt: "Een omgevingsvergunning voor een activiteit als bedoeld in artikel 2.1, eerste lid, onder a, van de wet is niet vereist, indien deze activiteit betrekking heeft op:
1. een op de grond staand bijbehorend bouwwerk of uitbreiding daarvan in achtererfgebied, mits wordt voldaan aan de volgende eisen:
[…]"
Beoordeling van het hoger beroep
3.    In hoger beroep is allereerst aan de orde of het college bevoegd was om handhavend op te treden. Dat is het geval als zich een overtreding heeft voorgedaan, in dit geval het bouwen van bouwwerken zonder omgevingsvergunning en het instandlaten daarvan. Er moet worden beoordeeld of de boogkas een bouwwerk is en of voor de op het perceel aanwezige boogkas en vier bouwwerken waartegen bestuursrechtelijke handhavingsmaatregelen zijn getroffen, al dan niet een omgevingsvergunning voor bouwen is vereist.
4.    [appellante] betoogt dat de rechtbank heeft miskend dat de boogkas geen bouwwerk is, omdat de boogkas alleen tijdelijk wordt gebruikt voor de kweek van planten. De boogkas wordt op onregelmatige momenten geplaatst en heeft geen vaste plaats op het perceel. De boogkas is daarom niet bedoeld om ter plaatse te functioneren, aldus [appellante].
4.1.    Het begrip bouwwerk is in de Wabo niet omschreven. Zoals de Afdeling eerder heeft overwogen (uitspraak van 24 januari 2018, ECLI:NL:RVS:2018:223), kan voor de uitleg van het begrip bouwwerk ook bij toepassing van de Wabo aansluiting worden gezocht bij de modelbouwverordening die een bruikbare omschrijving van het begrip bouwwerk omvat. Deze luidt: "elke constructie van enige omvang van hout, steen, metaal of ander materiaal, die op de plaats van bestemming hetzij direct of indirect met de grond verbonden is, hetzij direct of indirect steun vindt in of op de grond, bedoeld om ter plaatse te functioneren".
4.2.    De boogkas is ongeveer 1,5 m breed, 2,5 m lang en 1,75 m hoog. Vast staat dat de boogkas een constructie van enige omvang is die steun vindt op de grond. Naar het oordeel van de Afdeling is de boogkas bedoeld om ter plaatse te functioneren. In dat verband is van belang dat de boogkas wordt gebruikt voor het kweken van planten. In de regel duurt de kweek van planten ten minste enkele maanden. Blijkens het proces-verbaal van de zitting bij de rechtbank heeft [appellante] tijdens de zitting te kennen gegeven dat de boogkas ten tijde van een controle van de toezichthouder ongeveer vier maanden op de desbetreffende plek stond. Eerst ter zitting bij de Afdeling heeft [appellante] te kennen gegeven dat de boogkas niet meer dan twee maanden per jaar op een plek staat. Deze enkele stelling geeft onvoldoende aanleiding om te twijfelen aan de juistheid van wat zij bij de rechtbank heeft verklaard.
    Nu de boogkas bij herhaling voor een zodanig lange periode op het perceel wordt geplaatst, moet worden geconcludeerd dat deze ter plaatse duurzaam functioneert. Gelet hierop heeft de rechtbank terecht geoordeeld dat de boogkas een bouwwerk is waarvoor in beginsel een omgevingsvergunning voor bouwen is vereist.
    Het betoog faalt.
5.    [appellante] betoogt dat de rechtbank heeft miskend dat de vijf bouwwerken vergunningvrij zijn. Zij voert aan dat de schuilschuur een hoofdgebouw is als bedoeld in artikel 1, onderdeel 1 van bijlage II van het Bor en de vijf bouwwerken bijbehorende bouwwerken zijn bij dat hoofdgebouw en daarom ingevolge artikel 2 en artikel 3 van bijlage II van het Bor zonder omgevingsvergunning kunnen worden gebouwd. [appellante] voert daarnaast aan dat de schuilschuur noodzakelijk is voor verwezenlijking van de toekomstige bestemming van het perceel. Weliswaar heeft de Afdeling in de uitspraak van 18 april 2018 geoordeeld dat dit niet het geval is, maar daarbij zijn volgens haar twee omstandigheden die zich nadien hebben voorgedaan, niet betrokken. Volgens [appellante] is aannemelijk dat het perceel in de toekomst een woonbestemming krijgt omdat dat abusievelijk niet is gebeurd in het geldende bestemmingsplan. Verder wijst zij erop dat het college bij brief van 9 augustus 2018 heeft meegedeeld dat de schuilschuur gelegaliseerd kan worden op grond van artikel 4, aanhef en onderdeel 11, van bijlage II van het Bor. Dat betekent volgens haar dat niet alleen de bouw van de schuilschuur, maar ook het gebruik daarvan als recreatiewoning wordt gelegaliseerd. Ook daarom is aannemelijk dat de schuilschuur noodzakelijk is voor de verwezenlijking van de toekomstige bestemming van het perceel, en daarom een hoofdgebouw is, aldus [appellante].
5.1.    Een bijbehorend bouwwerk is, als aan bepaalde eisen wordt voldaan, vergunningvrij. Voor zover thans van belang is vereist dat het bouwwerk zich op hetzelfde perceel als een hoofdgebouw bevindt. Om een gebouw als hoofdgebouw te kunnen aanmerken, dient dat gebouw noodzakelijk te zijn voor de verwezenlijking van de geldende of de toekomstige bestemming van dat perceel. Het bestemmingsplan zoals dat is vastgesteld en in werking is getreden, is bepalend. Op het perceel rust de bestemming "Natuur" en de dubbelbestemming "Waterstaat-Waterstaat-kundige functie".
    In de uitspraak van 18 april 2018, ECLI:NL:RVS:2018:1284, heeft de Afdeling geoordeeld dat de schuilschuur geen hoofdgebouw is. Het gebruik als recreatiewoning kan niet worden gekwalificeerd als extensief recreatief medegebruik dat op gronden met de bestemming "Natuur" is toegestaan. Het gebouw is niet noodzakelijk voor verwezenlijking van de geldende bestemming, zo overwoog de Afdeling, en er was geen nieuw bestemmingsplan in voorbereiding, zodat het gebouw evenmin noodzakelijk is voor een toekomstige bestemming van het perceel. In de door [appellante] nieuw aangevoerde omstandigheden ziet de Afdeling geen aanleiding om thans anders te oordelen. De gestelde omstandigheid dat het perceel in het geldende bestemmingsplan abusievelijk niet is bestemd voor woondoeleinden, ziet immers niet op de ten tijde van het besluit op bezwaar geldende bestemming. Over de gestelde omstandigheid dat destijds ervan kon worden uitgegaan dat het gebruik van de schuilschuur als recreatiewoning zal worden vergund, overweegt de Afdeling dat reeds omdat zo’n vergunning ten tijde van het besluit op bezwaar niet was verleend, geen aanleiding bestaat voor het oordeel dat het college gebruik als recreatiewoning een toekomstige bestemming van het perceel kan zijn. Gelet op wat hiervoor staat, heeft de rechtbank terecht geconcludeerd dat de schuilschuur geen hoofdgebouw is, zodat de vijf bouwwerken waarop de last onder bestuursdwang ziet, niet kunnen worden aangemerkt als bijbehorende bouwwerken. Deze bouwwerken zijn daarom niet vergunningvrij ingevolge artikel 2 en artikel 3 van bijlage II van het Bor.
    Het betoog faalt.
6.    [appellante] heeft nog betoogd dat één van de bouwwerken in overeenstemming is met de bouwregels in het bestemmingsplan, omdat het geen gebouw is. Wat daar ook van zij, voor het bouwen van dit bouwwerk is geen omgevingsvergunning verleend, terwijl zo’n vergunning wel is vereist. Of één van de bouwwerken in overeenstemming is met het bestemmingsplan, doet er niet aan af dat is gebouwd zonder de vereiste omgevingsvergunning.
7.    De Afdeling concludeert dat de rechtbank terecht heeft geoordeeld dat het college bevoegd was om handhavend op te treden tegen de vijf bouwwerken. Vervolgens gaat de Afdeling in op de vraag of handhavend optreden in dit geval redelijk was.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8.    [appellante] betoogt dat de rechtbank heeft miskend dat handhavend optreden onevenredig is in verhouding tot de daarmee te dienen belangen. Zij voert daartoe aan dat de bouwwerken gedurende lange tijd op het perceel staan, zonder dat daartegen handhavend is opgetreden. Verder hebben de bouwwerken volgens haar een zeer beperkte omvang, zeker in relatie tot de omvang van het perceel. Tot slot zijn de bouwwerken nodig voor de opslag van goederen en gereedschappen en het onderbrengen van de stroomvoorziening voor het perceel. Het verwijderen van de bouwwerken zou daarom leiden tot een drastische inperking van de gebruiksmogelijkheden van haar perceel, aldus [appellante].
8.1.    Zoals de Afdeling eerder heeft overwogen (in onder meer de uitspraak van 21 januari 2015, ECLI:NL:RVS:2015:99), is het enkele tijdsverloop geen bijzondere omstandigheid in verband waarmee van handhavend optreden dient te worden afgezien. Of de bouwwerken er al gedurende lange tijd staan, wat het college overigens betwist, is dus als zodanig niet van belang.
    De Afdeling overweegt verder dat handhavend optreden onevenredig kan zijn als het gaat om een overtreding van geringe aard en ernst. Naar het oordeel van de Afdeling kan het bouwen van de vijf bouwwerken zonder omgevingsvergunning niet als zodanig worden aangemerkt. Daarbij komt dat geen van de vijf bouwwerken een geringe omvang heeft. Dat [appellante] beperkt zou worden in het gebruik van het perceel, leidt evenmin tot het oordeel dat handhaving onevenredig is. De gebruiksmogelijkheden van het perceel en de beperkingen daarvan volgen uit het bestemmingsplan, niet uit de last onder bestuursdwang. De rechtbank heeft in wat [appellante] heeft aangevoerd dan ook terecht geen aanleiding gezien voor het oordeel dat het college had moeten afzien van handhavend optreden.
    Het betoog faalt.
Slotoverwegingen
9.    Het hoger beroep is ongegrond. De aangevallen uitspraak dient te worden bevestigd.
10.    Voor een proceskostenveroordeling bestaat geen aanleiding.
Beslissing
De Afdeling bestuursrechtspraak van de Raad van State:
bevestigt de aangevallen uitspraak.
Aldus vastgesteld door mr. S.F.M. Wortmann, voorzitter, en mr. E.J. Daalder en mr. A.J.C. de Moor-van Vugt, leden, in tegenwoordigheid van mr. R. van Heusden, griffier.
w.g. Wortmann    w.g. Van Heusden
voorzitter    griffier
Uitgesproken in het openbaar op 15 januari 2020
163-912.
</t>
  </si>
  <si>
    <t>ECLI:NL:RBAMS:2019:2196</t>
  </si>
  <si>
    <t xml:space="preserve">
http://deeplink.rechtspraak.nl/uitspraak?id=ECLI:NL:RBAMS:2019:2196
text/html
public
2019-07-23T11:08:31
2019-07-23
Raad voor de Rechtspraak
nl
ECLI:NL:RBAMS:2019:2196 Rechtbank Amsterdam , 14-03-2019 / 18/3314
weigering uitbreiding terrasvergunning in steeg - vrij doorloopruimte niet gegarandeerd.
RECHTBANK AMSTERDAM
Bestuursrecht
zaaknummer: AMS 18/3314
uitspraak van de meervoudige kamer van 14 maart 2019 in de zaak tussen
_x000D_
      [eiser] , h.o.d.n. ‘ [bedrijf 1] ’, te Amsterdam, eiser
(gemachtigde: mr. D.J. Perquin),
en
de burgemeester van Amsterdam, verweerder 
(gemachtigde: mr. C.A.R. Bleijendaal).
Procesverloop
Bij besluit van 5 oktober 2017 (het primaire besluit) heeft verweerder geweigerd eiser een uitbreiding van zijn terrasvergunning te verlenen. Eiser heeft tegen het primaire besluit bezwaar gemaakt.
Bij besluit van 20 maart 2018 (het bestreden besluit) heeft verweerder het bezwaar van eiser tegen het primaire besluit gegrond verklaard voor zover dat ziet op het ontbreken van een exacte wettelijke grondslag en het primaire besluit in stand gelaten onder verbetering van de motivering conform het advies van de bezwaarschriftencommissie .
Eiser heeft tegen het bestreden besluit beroep ingesteld. Hierop heeft verweerder een verweerschrift ingediend.
Het onderzoek op de zitting heeft plaatsgevonden op 31 januari 2019. Eiser is verschenen, bijgestaan door zijn gemachtigde. Verweerder heeft zich laten vertegenwoordigen door zijn gemachtigde.
Overwegingen
Achtergrond van de zaak
1.1.
Eiser drijft onder de handelsnaam ‘ [bedrijf 1] ’ een alcoholschenkend horecabedrijf aan [adres 1] in Amsterdam. 
1.2.
Op 7 januari 2016 is aan eiser voor zijn bedrijf een exploitatievergunning verleend.  Eiser had bij zijn aanvraag tevens om een terrasvergunning gevraagd aan [adres 2] (de zijstraat waar het horecabedrijf aan grenst), maar heeft deze ingetrokken naar aanleiding van negatieve zienswijzen van belanghebbende omwonenden. 
1.3.
Op 16 juni 2016 heeft eiser opnieuw een aanvraag ingediend voor een terrasvergunning, maar dan voor aan de voorzijde van het [bedrijf 1] over de gehele breedte van het perceel. Verweerder heeft bij besluit van 24 augustus 2016 de vergunning voor het terras aan de voorzijde geweigerd, maar eiser wel een gevelbank vergund tussen de sponningen van de dubbeldeuren aan de voorzijde van het pand.
1.4.
Op 18 juni 2017 heeft verweerder eiser een bestuurlijke waarschuwing gegeven omdat eiser zich niet heeft gehouden aan de voorschriften en beperkingen verbonden aan de ‘terrasvergunning’. In strijd met de voorschriften heeft eiser buiten de aangegeven afmetingen voor een gevelbankje, terrasmeubilair geplaatst en hebben bezoekers buiten consumpties genuttigd. 
Aanvraag eiser en besluitvorming verweerder
2.1.
Op 3 juli 2017 heeft verweerder van eiser een wederom een nieuwe aanvraag om een terrasvergunning aan de zijde van [adres 2] ontvangen. 
2.2.
Verweerder heeft bij brief van 22 augustus 2017 eiser kenbaar gemaakt voornemens te zijn deze vergunning te weigeren.
2.3.
Op 11 september 2017 heeft eiser zijn zienswijze op het voornemen gegeven.
2.4.
Bij het primaire besluit heeft verweerder de aanvraag van eiser geweigerd. Verweerder overweegt dat in de periode 2016-2017 dertien klachten zijn ingediend die betrekking hebben op uitwaaiering van het terras aan de voorzijde van [bedrijf 1] , naar aanleiding waarvan eerder genoemde bestuurlijke waarschuwing is gegeven. 
Verweerder stelt er daarom geen vertrouwen in te hebben dat een klein terras in [adres 2] binnen de grenzen van een vergunning gebruikt gaat worden. Uitwaaiering van het terras zal de doorloop in de [de straat] direct bemoeilijken. In een [de straat] zal bovendien het geluid meer overlast geven. Verweerder betwijfelt eveneens dat een terras tot 22.00 uur in de avond een oplossing is tegen (nep)dopedealers die zich in de late uren in de [de straat] ophouden. 
2.5.
In het bestreden besluit heeft verweerder – conform het advies van de bezwaarschriftencommissie – het bezwaar gegrond verklaard, voor zover dat ziet op het ontbreken van een exacte wettelijke grondslag en de weigering van de vergunning gehandhaafd, onder verbetering van de motivering. 
Verweerder legt thans aan de weigering ten grondslag dat het woon- en leefklimaat (artikel 3.11, tweede lid, van de APV) nadelig zal worden beïnvloed door het terras, rekening houdend met de (tekortschietende) wijze van bedrijfsvoering door eiser (weigeringsgrond 3.11, derde lid, onder d, van de APV) in samenhang met het karakter van de straat (weigeringsgrond 3.11, derde lid, onder a, van de APV). Met de wijze van bedrijfsvoering doelt verweerder op de klachten en de constatering dat eiser zich niet hield aan de voorwaarden zodat uitwaaiering ontstond. Daarom heeft verweerder er geen vertrouwen in dat in [adres 2] geen uitwaaiering zal ontstaan. Door het smalle karakter van de [de straat] komt in geval van uitwaaiering direct de doorloopruimte van 1.50 meter in geding. 
3.	Eiser heeft in beroep het bestreden besluit gemotiveerd bestreden. De beroepsgronden worden hierna afzonderlijk besproken. 
Beoordeling door de rechtbank
	-Wettelijk kader
4.1.
Volgens artikel 3.11, tweede lid, van de APV, kan de burgemeester de vergunning geheel of gedeeltelijk weigeren als naar zijn oordeel het woon- en leefklimaat in de omgeving van het horecabedrijf, de openbare orde of de veiligheid nadelig wordt beïnvloed door de aanwezigheid van het horecabedrijf.
Het derde lid bepaalt dat bij de toepassing van de in het tweede lid genoemde weigeringsgrond de burgemeester rekening houdt met:
a. het karakter van de straat en de wijk waarin het horecabedrijf is gelegen of zal zijn gelegen;
b. de aard van het horecabedrijf;
c. de spanning waaraan het woon- en leefklimaat ter plaatse reeds bloot staat;
d. de wijze van bedrijfsvoering door de exploitant of de leidinggevende en
e. het levensgedrag van de exploitant of leidinggevende.
- Weigering vergunning
4.2.
De rechtbank stelt voorop dat, gelet op de bewoordingen van de artikel 3.11, tweede en derde lid, in samenhang gelezen met artikel 3.17 van de APV, aan verweerder bij de aan hem verleende bevoegdheid tot het weigeren van terrasvergunningen beoordelings- en beleidsruimte toekomt. De rechtbank dient daarom het bestreden besluit met de nodige terughoudendheid te toetsen. 
4.3.
Ter uitvoering van zijn bevoegdheid om een vergunning te verlenen als bedoeld in artikel 3.11 van de APV heeft verweerder beleid ontwikkeld dat, in dit geval, is neergelegd in Terrassenbeleid 2011 van de gemeente Amsterdam, stadsdeel Centrum, gewijzigd vastgesteld op 14 oktober 2015 (hierna: het Terrassenbeleid). 
4.4.
Het uitgangspunt van het Terrassenbeleid is dat de publieke openbare ruimte openbaar en voor iedereen toegankelijk is en moet blijven. Volgens hoofdstuk drie is de openbare ruimte in eerste instantie bedoeld voor de voetganger die zich veilig en niet gehinderd door objecten moet kunnen voortbewegen. Een veilige doorloopruimte is voldoende breed indien mensen elkaar goed kunnen passeren. Algemeen kan van een veilige doorloopruimte worden gesproken indien deze minimaal 1.50 meter bedraagt. 
5.1.
Eiser heeft betoogd dat zijn aanvraag voor een terras voldoet aan alle voorwaarden en niet door verweerder had mogen worden geweigerd. Volgens eiser heeft verweerder de weigering onvoldoende gemotiveerd en daarbij de belangen van eiser niet bij de beoordeling betrokken. 
5.2.
De rechtbank is, anders dan eiser, van oordeel dat verweerder in redelijkheid heeft kunnen concluderen dat het woon- en leefklimaat in de omgeving door de aanwezigheid van een terras in [adres 2] , anders dan een gevelbank, nadelig wordt beïnvloed en overweegt daartoe het volgende.
Niet in geschil is dat bij plaatsing door eiser van het door hem gewenste terras er exact een doorloopruimte van 1.50 meter in de [de straat] overblijft. Verweerder heeft echter gelet op de uitgangspunten van het beleid terecht onderzocht of die doorloopruimte ook kon worden gegarandeerd. Verweerder heeft bij zijn beoordeling – met inachtneming van het derde lid, onder d, van artikel 3.11 van de APV – rekening gehouden met de wijze van bedrijfsvoering door eiser. Verweerder heeft zijn conclusie dat sprake is geweest van een tekortschietende bedrijfsvoering, voldoende onderbouwd. Niet betwist wordt immers dat in de periode 2016-2017 klachten bij verweerder zijn binnengekomen dat eiser aan de voorzijde van [bedrijf 1] tafeltjes en stoelen heeft geplaatst, terwijl hem enkel een gevelbankje was vergund, en dat klanten buiten hun consumpties nuttigden. Toezichthouders van de gemeente hebben op 3 juni 2017 ook zelf waargenomen dat eiser zich niet aan de voorwaarden hield. Eiser heeft toen een officiële waarschuwing gekregen. Verder heeft eiser zelf op de zitting bevestigd dat hij in het begin wat makkelijker was en niet zo oplettend was of zijn klanten met een glas wijn naar buiten liepen. Niet valt in te zien waarom verweerder meer onderzoek naar de bedrijfsvoering van eiser had moeten doen, laat staan dat is gebleken dat het onderzoek onzorgvuldig is geweest. Vanwege deze tekortschietende bedrijfsvoering heeft verweerder dan ook kunnen concluderen er geen vertrouwen in te hebben dat eiser zich aan de terrasvoorwaarden zal houden en dat geen uitwaaiering zal plaatsvinden. Omdat de vrije doorloopruimte van minimaal 1.50 meter daarom niet kan worden gegarandeerd, heeft verweerder aan de tekortschietende bedrijfsvoering een zwaarwegend gewicht mogen toekennen.
5.3.
Ook heeft verweerder bij de beoordeling of het woon- en leefklimaat door de aanwezigheid van het terras nadelig kon worden beïnvloed terecht rekening gehouden met het karakter van de straat, zoals bepaald in het derde lid, onder a, van artikel 3.11 van de APV. Verweerder heeft naar het oordeel van de rechtbank hierbij belang mogen hechten aan het feit dat de straat een smalle [de straat] betreft. Met het beoogde terras is de doorloopruimte exact 1.50 meter, waardoor uitwaaiering direct tot gevolg heeft dat de doorloopruimte in het gedrang komt. Als bovendien ook nog een scooter of fiets tegenover het terras wordt geparkeerd, hetgeen niet kan worden uitgesloten, is er geen enkele uitwijkmogelijkheid meer voor de voetganger. 
5.4.
Het betoog van eiser dat een terras juist een positieve bijdrage zal leveren aan het woon- en leefklimaat en dat de meeste bewoners en de manager van het aldaar gevestigde [hotel] eisers plan voor een terras hebben ondersteund, treft geen doel. Zoals de gemachtigde van verweerder op de zitting nader heeft toegelicht, gaat het bij het woon- en leefklimaat om het algemeen belang van ‘eenieder’ en niet om specifiek bepaalde bewoners. Daarnaast is de rechtbank van oordeel dat verweerder terecht heeft overwogen dat het Terrassenbeleid niet is gericht op het tegengaan van overlast door nepdealers, zodat ook de argumenten van eiser daaromtrent voor verweerder bij de beoordeling niet doorslaggevend hoeven zijn. 
- Afwijken beleid
5.5.
Het Terrassenbeleid biedt in paragraaf 5.13 de mogelijkheid om af te wijken van het beleid door toepassing van de zogenaamde maatwerkprocedure in geval van uitzonderlijke situaties. Dat geen sprake is van een uitzonderlijke situatie, wordt door partijen niet bestreden, zodat verweerder in het geval van eiser niet de maatwerkprocedure hoefde toe te passen. 
De rechtbank is verder van oordeel dat verweerder ook niet op grond van artikel 4:84 van de Algemene wet bestuursrecht (Awb) van het beleid af hoefde te wijken. Eiser heeft zijn betoog dat zijn bedrijf zonder terras het zwaar te verduren krijgt onvoldoende onderbouwd. De enkele stelling dat klanten zich vaker op een nabijgelegen terras begeven volstaat in ieder geval niet. Het is bovendien anders dan eiser betoogt, niet aan verweerder om de financiële situatie van eisers bedrijf te onderzoeken. Zoals in verweerders beleid is omschreven en bij de beoordeling is betrokken, heeft een terras een belangrijke economische functie omdat het de exploitatiemogelijkheden van een horecabedrijf verruimt. Dit betekent echter niet dat een horecabedrijf zonder meer recht heeft op een terras.  
	-Dienstenrichtlijn
5.6.
Op de zitting heeft eiser zijn betoog ten aanzien van de Dienstenrichtlijn toegelicht. Volgens eiser betreft het in artikel 3.11, tweede lid, van de APV genoemde “woon- en leefklimaat” een te open norm. Het is de vraag of die norm voldoende concreet en transparant is. Het is volgens eiser niet op voorhand duidelijk waar je als eigenaar van een horecabedrijf aan moet voldoen. Daardoor is sprake van willekeur en ook dat is in strijd met de Dienstenrichtlijn, aldus eiser. 
5.7.
Naar het oordeel van de rechtbank slaagt eisers beroepsgrond niet. Het “woon- en leefklimaat” dat is genoemd in artikel 3.11, tweede lid, van de APV, wordt nader toegelicht en ingevuld in het derde lid van dat artikel alsmede in het Terassenbeleid. Daaruit blijkt dat het voor eenieder duidelijk is, dan wel kan zijn, waar een aanvraag aan moet voldoen en wat de vereisten zijn om in aanmerking te komen voor een vergunning. Eiser heeft onvoldoende gemotiveerd wat aan deze regelgeving onvoldoende transparant dan wel onvoldoende concreet is. Dat sprake zou zijn van willekeur volgt de rechtbank dan ook niet.      
- Gelijkheidsbeginsel
5.8.
Eiser heeft verder aangevoerd dat bij [bedrijf 2] in [de straat] sprake is van exact dezelfde situatie en dat zij wel een vergunning voor een terras hebben gekregen. Nog daargelaten dat eiser zijn stelling niet heeft onderbouwd, heeft verweerder ter zitting genoegzaam toegelicht dat de feitelijke situatie in [de straat] niet hetzelfde is omdat het geen [de straat] is waar doorheen gelopen wordt, maar de [de straat] enkel toegang biedt tot het hotel en [bedrijf 1] . Het beroep op het gelijkheidsbeginsel slaagt dan ook niet. Hetzelfde geldt voor hetgeen eiser heeft aangevoerd met betrekking tot een speciale parkeerplek voor scooters van het personeel van [hotel] . Ook hier is geen sprake is van een gelijk geval, maar ook overigens is deze stelling niet onderbouwd en pas voor het eerst op zitting naar voren gebracht. 
- Vooringenomenheid
5.9.
Eiser heeft tot slot aangevoerd dat hij het gevoel heeft dat de gemeente hem niets gunt. Zo wil verweerder niet meewerken aan een proefperiode. De rechtbank overweegt dat uit de stukken van het dossier en de toelichting van verweerder op de zitting blijkt dat verweerder actief heeft meegedacht met de situatie en wensen van eiser. Het (tijdelijk) toestaan van een terras voor een bepaalde proefperiode is binnen het juridisch kader niet mogelijk en verweerder is daartoe dan ook niet gehouden. Verweerder heeft eiser wel de optie geboden voor een gevelbank in [adres 2] , maar eiser wil dit niet uitproberen. De gevelbank aan de voorzijde van [bedrijf 1] waar eiser een vergunning voor heeft gekregen, heeft hij niet geplaatst. Eisers betoog dat verweerder enkel aan het tegenwerken is, houdt daarom geen stand.
- Proceskosten in bezwaar
6. Eiser heeft verzocht verweerder te veroordelen in de proceskosten in bewaar. De rechtbank wijst dit verzoek af reeds omdat eiser in zijn bezwaarschrift niet om vergoeding van proceskosten heeft gevraagd. In artikel 7:15 van de Awb uitdrukkelijk bepaald dat de belanghebbende voor een vergoeding een verzoek moet doen. 
7. Het beroep is ongegrond. 
8. Voor een proceskostenveroordeling of vergoeding van het griffierecht bestaat geen aanleiding.
Beslissing
De rechtbank verklaart het beroep ongegrond.
Deze uitspraak is gedaan door mr. L.Z. Achouak el Idrissi, voorzitter, en mr. P. Sloot en mr. A.K. Mireku, rechters, in aanwezigheid van mr. M. Oosterhuis, griffier. De beslissing is in het openbaar uitgesproken op 14 maart 2019.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Algemeen plaatselijke verordening
 Richtlijn 2006/123/EG van het Europees Parlement en de Raad van 12 december 2006 betreffende diensten op de interne markt.
</t>
  </si>
  <si>
    <t>ECLI:NL:RVS:2021:10</t>
  </si>
  <si>
    <t>10</t>
  </si>
  <si>
    <t xml:space="preserve">
http://deeplink.rechtspraak.nl/uitspraak?id=ECLI:NL:RVS:2021:10
text/html
public
2021-01-06T10:15:26
2021-01-06
Raad voor de Rechtspraak
nl
ECLI:NL:RVS:2021:10 Raad van State , 06-01-2021 / 201908619/1/R4
Bij besluit van 14 juli 2017 heeft het college van burgemeester en wethouders van Ermelo onder meer het verzoek van [appellante] afgewezen om handhavend op te treden tegen [partij] voor overtredingen van artikel 2.1, aanhef en onder a en c, van de Wet algemene bepalingen omgevingsrecht op de percelen met de kadastrale aanduiding gemeente Ermelo, sectie E, nrs. 3054, 3389 en 3390. [appellante] exploiteert een recreatiepark op het perceel [locatie] te Ermelo. Dat perceel grenst aan het eveneens aan de Haspel gelegen bedrijfsterrein van [partij]. De percelen 3054, 3389 en 3390 behoren tot dat bedrijfsterrein waar [partij] een pallet- en timmerfabriek exploiteert. Ter plaatse van dat bedrijfsterrein geldt het bestemmingsplan "Tonselse Veld 1987". Het bedrijfsterrein van [partij] grenst aan het Natura 2000-gebied Veluwe.
201908619/1/R4.
Datum uitspraak: 6 januari 2021
AFDELING
BESTUURSRECHTSPRAAK
Uitspraak in het geding tussen:
[appellante] en anderen, gevestigd dan wel wonend te Ermelo (hierna samen en in enkelvoud: [appellante]),
appellanten,
en
het college van burgemeester en wethouders van Ermelo,
verweerder.
Procesverloop
Bij besluit van 14 juli 2017 heeft het college onder meer het verzoek van [appellante] afgewezen om handhavend op te treden tegen [partij] voor overtredingen van artikel 2.1, aanhef en onder a en c, van de Wet algemene bepalingen omgevingsrecht (hierna: de Wabo) op de percelen met de kadastrale aanduiding gemeente Ermelo, sectie E, nrs. 3054, 3389 en 3390 (hierna: perceel 3054, 3389 onderscheidenlijk 3390).
Bij besluit van 22 oktober 2019 heeft het college het door [appellante] hiertegen gemaakte bezwaar opnieuw ongegrond verklaard en het besluit van 14 juli 2017 onder aanvulling van de motivering gehandhaafd.
Tegen dit besluit heeft [appellante] beroep ingesteld.
Het college heeft een verweerschrift ingediend.
De Afdeling heeft de zaak ter zitting behandeld op 16 oktober 2020, waar [appellante], vertegenwoordigd door mr. I.E. Nauta, advocaat te Deventer, het college, vertegenwoordigd door mr. R.A. Oosterveer, advocaat te Apeldoorn, en mr. A. Steenbergen, en [partij], vertegenwoordigd door [gemachtigde A], bijgestaan door [gemachtigde B], zijn verschenen.
Overwegingen
Inleiding
1.    [appellante] exploiteert een recreatiepark op het perceel [locatie] te Ermelo. Dat perceel grenst aan het eveneens aan de Haspel gelegen bedrijfsterrein van [partij]. De percelen 3054, 3389 en 3390 behoren tot dat bedrijfsterrein waar [partij] een pallet- en timmerfabriek exploiteert. Ter plaatse van dat bedrijfsterrein geldt het bestemmingsplan "Tonselse Veld 1987" (hierna: het bestemmingsplan). Het bedrijfsterrein van [partij] grenst aan het Natura 2000-gebied Veluwe.
Bij brief van 22 februari 2017 heeft [appellante] het college verzocht handhavend op te treden tegen door haar omschreven overtredingen op het bedrijfsterrein van [partij] (hierna: het verzoek).
Bij besluit van 14 juli 2017 heeft het college geweigerd handhavend op te treden tegen zes bouwwerken, waaronder een bio-energiecentrale, op perceel 3054 en een palletopslag op de percelen 3389 en 3390 tot een oppervlakte van 2850 m². Hoewel [partij] daarmee artikel 2.1, eerste lid, aanhef en onder a en c, van de Wabo overtreedt, is handhaving in dit geval niet aangewezen, omdat sprake is van concreet zicht op legalisatie, aldus het college. Voor zover de palletopslag op de percelen 3389 en 3390 een oppervlakte van 2850 m² overschrijdt, dan wel plaatsvindt op het eveneens tot het bedrijfsterrein van [partij] behorende perceel met de kadastrale aanduiding gemeente Ermelo, sectie E, nr. 2790, heeft het college het verzoek ingewilligd en te kennen gegeven dat tot handhaving zal worden overgegaan.
Bij besluit van 13 december 2017 heeft het college het door [appellante] tegen de afwijzing van het verzoek gemaakte bezwaar ongegrond verklaard.
De rechtbank Gelderland heeft bij uitspraak van 23 juli 2018, ECLI:NL:RBGEL:2018:4251, vastgesteld dat tussen [appellante], het college en [partij] niet in geschil is dat het gebruik van percelen 3054, 3389 en 3390 door [partij], voor zover in geding, in strijd is met het bestemmingsplan. De rechtbank heeft het door [appellante] tegen het besluit van 13 december 2017 ingestelde beroep gegrond verklaard, dat besluit vernietigd en het college opgedragen een nieuw besluit op het bezwaar te nemen met inachtneming van de uitspraak, omdat het college zich naar het oordeel van de rechtbank ten onrechte op het standpunt heeft gesteld dat sprake is van concreet zicht op legalisatie.
Bij besluit van 26 oktober 2018 heeft het college ter voldoening aan de uitspraak van de rechtbank van 23 juli 2018 opnieuw beslist op het bezwaar van [appellante]. Bij dat besluit heeft het college het bezwaar van [appellante] opnieuw ongegrond verklaard en het besluit van 14 juli 2017 onder aanvulling van de motivering gehandhaafd, omdat handhaving onevenredig is met het oog op de daarmee te dienen belangen. Het college heeft daarbij van belang geacht dat in 2014 met het college van gedeputeerde staten van Gelderland is afgesproken dat een haalbaarheidsonderzoek dient te worden verricht naar de verplaatsing van [partij] naar een regionaal bedrijventerrein. Indien hieruit blijkt dat verplaatsing niet mogelijk is, dan is het provinciebestuur akkoord met inpassing in het nieuwe bestemmingsplan van [partij] op de huidige locatie. Het gemeentebestuur is momenteel bezig om met inbreng van de provincie voorbereidingen te treffen voor een door het gemeentebestuur zelf te verrichten verplaatsingsonderzoek. Indien uit het verplaatsingsonderzoek volgt dat de opslag en de bio-energiecentrale planologisch kunnen worden ingepast, heeft het bedrijf aanzienlijke kosten gemaakt voor de verplaatsing van de opslag, de verwijdering (of verplaatsing) van de bio-energiecentrale en de aanleg van een alternatief verwarmingssysteem. Het is volgens het college onevenredig om een dergelijke kapitaalvernietiging thans van het bedrijf te vergen.
De Afdeling heeft bij uitspraak van 17 juli 2019, ECLI:NL:RVS:2019:2429, het door [partij] tegen de rechtbankuitspraak van 23 juli 2018 ingestelde hoger beroep ongegrond verklaard en die rechtbankuitspraak bevestigd. De Afdeling heeft het beroep van [appellante] tegen het besluit van 26 oktober 2018 gegrond verklaard, dat besluit vernietigd, het college opgedragen om een nieuw besluit te nemen en bepaald dat tegen dat nieuw te nemen besluit slechts bij de Afdeling beroep kan worden ingesteld. Ter zake van die gegrondverklaring heeft de Afdeling overwogen dat het besluit van 26 oktober 2018 geen kenbare belangenafweging bevat, omdat het geen inzicht biedt of, en zo ja, in hoeverre, het college daarbij betekenis heeft toegekend aan andere belangen dan de (financiële belangen) van [partij], zoals onder meer het algemeen belang en het belang van [appellante].
Het besluit van 22 oktober 2019
2.    Bij besluit van 22 oktober 2019 heeft het college ter voldoening aan de uitspraak van de Afdeling van 17 juli 2019 opnieuw beslist op het bezwaar van [appellante]. Bij dat besluit heeft het college het bezwaar van [appellante] opnieuw ongegrond verklaard en het besluit van 14 juli 2017 gehandhaafd onder aanvulling van de motivering bij zijn standpunt dat handhaving onevenredig is met het oog op de daarmee te dienen belangen. Het college heeft daarbij gewezen op een door een externe partij uitgevoerde verkenning naar toekomstscenario’s voor de Haspelstrook. Daaruit is gebleken dat gehele of gedeeltelijke inpassing in de Haspelstrook van alle bestaande bedrijvigheid (scenario’s A en B), waaronder [partij], moeilijk uitvoerbaar is, terwijl volledige verplaatsing en schadeloosstelling van die bedrijvigheid en herontwikkeling van de Haspelstrook naar een andere bestemming als recreatie, eventueel gecombineerd met zorg en wonen (scenario C), financieel een reële optie is. Hoewel handhaving op de korte termijn de gestelde overlast kan oplossen en de belangen die daarmee zijn gediend, waaronder het algemeen belang en het belang van [appellante], zwaarder wegen dan het belang van [partij] bij voorzetting van de overtredingen, biedt scenario C een oplossing voor de lange termijn, omdat in dat geval alle bedrijfsactiviteiten van [partij] zullen worden verplaatst naar een locatie buiten de Haspelstrook. Omdat het college op 24 september 2019 heeft besloten scenario C nader te verkennen en uit te werken, acht het college het onevenredig en onwenselijk om thans tot handhaving over te gaan, omdat een lopend handhavingstraject de gesprekken over het verplaatsen van bedrijfsactiviteiten kan verstoren. Wel zal het college er samen met de brandweer op blijven toezien dat de opslag van pallets voldoet aan de (brand)veiligheidseisen. Mocht op enig moment blijken dat verplaatsing van [partij] niet haalbaar is, dan zal alsnog gebruik worden gemaakt van de bevoegdheid om handhavend op te treden, aldus het college.
Het beroep
3.    [appellante] betoogt dat het college zich in het besluit van 22 oktober 2019 ten onrechte en ondeugdelijk gemotiveerd op het standpunt heeft gesteld dat handhaving thans onevenredig en onwenselijk is. [appellante] voert aan dat ook zij het meest is gebaat bij een volledige verplaatsing van [partij] naar een andere locatie. Echter, omdat het college geen termijn heeft gesteld waarbinnen scenario C moet zijn gerealiseerd, ontbreekt concreet zicht op verplaatsing van [partij] naar een locatie buiten de Haspelstrook of, indien die verplaatsing niet tijdig wordt gerealiseerd, op handhaving. Gelet daarop heeft het college ondeugdelijk gemotiveerd waarom aan het nader verkennen en uitwerken van scenario C meer gewicht toekomt dan aan de belangen die met handhaving zijn gediend. Bovendien blijkt uit het besluit niet waarom handhavend optreden het realiseren van de gewenste verplaatsing in de weg zou staan. [appellante] bestrijdt dit door het college gestelde gevolg van handhavend optreden en stelt dat het besluit juist tot gevolg heeft dat [partij] een afwachtende houding kan aannemen, omdat het besluit, in strijd met de beginselplicht tot handhaving, met zich brengt dat de overtredingen als hier aan de orde voor onbepaalde tijd zullen worden gedoogd.
3.1.    Ter zitting heeft [partij] zich op het standpunt gesteld dat geen sprake is van strijdigheid met het bestemmingsplan. Ter zitting heeft het college toegelicht dat [partij] met de zes bouwwerken op perceel 3054 en de palletopslag tot 2850 m² op de percelen 3389 en 3390 artikel 2.1, aanhef en onder a en c, van de Wabo overtreedt, omdat ter plaatse van die bouwwerken en palletopslag de bestemming "Pluimveebedrijven" geldt, het gebruik ter plaatse in strijd is met die bestemming en de bouwwerken niet binnen een bouwblok staan. De Afdeling is, gelet op de situering van de bouwwerken en palletopslag, met het college van oordeel dat sprake is van strijd met het bestemmingsplan.
3.2.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3.3.    Het college heeft zijn standpunt dat handhavend optreden onevenredig is gebaseerd op de omstandigheid dat het college heeft besloten scenario C nader te verkennen en uit te werken, alsmede op de stelling dat de in dat kader te voeren gesprekken over verplaatsing door een lopend handhavingstraject kunnen worden verstoord. De Afdeling is van oordeel dat het besluit van 22 oktober 2019, genomen zonder zicht op spoedige en concrete beëindiging van de overtredingen, in strijd is met de beginselplicht tot handhaving. Dat besluit heeft immers tot gevolg dat de overtredingen voor onbepaalde tijd zullen worden gedoogd, terwijl het college zich op het standpunt heeft gesteld dat de belangen die met handhavend optreden zijn gediend zwaarder wegen dan het belang van [partij] bij voortzetting van de overtredingen. De Afdeling neemt hierbij in aanmerking dat het college al in 2014 met het college van gedeputeerde staten van Gelderland heeft afgesproken te bezien of verplaatsing van [partij] naar een regionaal bedrijventerrein haalbaar is, het college in het besluit van 26 oktober 2018 naar deze afspraak heeft verwezen als reden om niet tot handhaving over te gaan en het college bijna twee jaar later, ter zitting van de Afdeling, te kennen heeft gegeven dat geen concreet zicht bestaat op legalisatie en dat nog steeds geen duidelijkheid bestaat over de haalbaarheid van scenario C. De Afdeling is van oordeel dat er geen sprake is van bijzondere omstandigheden die de weigering van het college om tot handhaving over te gaan, kunnen rechtvaardigen.
Het betoog slaagt.
Slotsom
4.    Gelet op het voorgaande ziet de Afdeling aanleiding het beroep van [appellante] gegrond te verklaren en het besluit van 22 oktober 2019 te vernietigen. De Afdeling ziet met het oog op de belangen van [appellante] voorts aanleiding het college met toepassing van artikel 8:72, vierde lid, aanhef en onder b, van de Algemene wet bestuursrecht (hierna: de Awb) op te dragen met inachtneming van wat in deze uitspraak is overwogen een nieuw besluit te nemen. De Afdeling zal daartoe een termijn stellen. In de handelwijze van het college in deze procedure ziet de Afdeling aanleiding met toepassing van artikel 8:72, zesde lid, van de Awb te bepalen dat het college een dwangsom verbeurt voor iedere dag dat het college in gebreke blijft de uitspraak na te leven.
4.1.    Met het oog op een efficiënte afdoening van het geschil ziet de Afdeling tevens aanleiding om met toepassing van artikel 8:113, tweede lid, van de Awb te bepalen dat tegen het nieuwe besluit slechts bij haar beroep kan worden ingesteld.
4.2.    Het college dient op na te melden wijze tot vergoeding van de proceskosten te worden veroordeeld.
Beslissing
De Afdeling bestuursrechtspraak van de Raad van State:
I. verklaart het beroep gegrond;
II. vernietigt het besluit van het college van burgemeester en wethouders van Ermelo van 22 oktober 2019, kenmerk e190040610;
III. draagt het college van burgemeester en wethouders van Ermelo op om binnen 12 weken na de verzending van deze uitspraak met inachtneming van hetgeen daarin is overwogen een nieuw besluit te nemen;
IV. bepaalt dat het college van burgemeester en wethouders van Ermelo aan [appellante] en anderen tezamen een dwangsom verbeurt van € 5.000,00 (zegge: vijfduizend euro) voor elke week waarbij het in gebreke blijft de onder III vermelde opdracht na te komen, met een maximum van € 50.000,00 (zegge: vijftigduizend euro);
V. bepaalt dat tegen het te nemen nieuwe besluit slechts bij de Afdeling beroep kan worden ingesteld;
VI. veroordeelt het college van burgemeester en wethouders van Ermelo tot vergoeding van bij [appellante] en anderen in verband met de behandeling van het beroep opgekomen proceskosten tot een bedrag van € 1.068,00 (zegge: duizendachtenzestig euro), geheel toe te rekenen aan door een derde beroepsmatig verleende rechtsbijstand, met dien verstande dat met betaling van genoemd bedrag aan een van hen het bestuursorgaan aan zijn betalingsverplichting heeft voldaan;
VII. gelast dat het college van burgemeester en wethouders van Ermelo aan [appellante] en anderen het door hen voor de behandeling van het beroep betaalde griffierecht ten bedrage van € 345,00 (zegge: driehonderdvijfenveertig euro) vergoedt, met dien verstande dat met betaling van genoemd bedrag aan een van hen het bestuursorgaan aan zijn betalingsverplichting heeft voldaan.
Aldus vastgesteld door mr. S.F.M. Wortmann, voorzitter, en mr. F.D. van Heijningen en mr. J.M.L. Niederer, leden, in tegenwoordigheid van mr. W.J.C. Robben, griffier.
De voorzitter is verhinderd de uitspraak te ondertekenen.
De griffier is verhinderd de uitspraak te ondertekenen.
Uitgesproken in het openbaar op 6 januari 2021
610.
</t>
  </si>
  <si>
    <t>ECLI:NL:GHSHE:2021:2252</t>
  </si>
  <si>
    <t>2252</t>
  </si>
  <si>
    <t xml:space="preserve">
NJF 2021/359
http://deeplink.rechtspraak.nl/uitspraak?id=ECLI:NL:GHSHE:2021:2252
text/html
public
2021-07-27T14:34:18
2021-07-27
Raad voor de Rechtspraak
nl
ECLI:NL:GHSHE:2021:2252 Gerechtshof 's-Hertogenbosch , 15-07-2021 / 200.290.520_01
Afwijzing inzageverzoek ex artikel 12 en 15 AVG tot overlegging alle documenten waarin persoonsgegevens van bankcliënt zijn verwerkt /aan  verzoek is voldaan, en voor gestelde ontbrekende gegevens is verzoek te laat gedaan / geen proceskostenveroordeling in hoger beroep gezien aard procedure
GERECHTSHOF 's-HERTOGENBOSCH
Team Handelsrecht
Uitspraak: 	15 juli 2021
Zaaknummer: 	200.290.520/01
Zaaknummer eerste aanleg: 	C/03/267045 / HA RK 19-162
in de zaak in hoger beroep van:
_x000D_
          [de betrokkene]_x000D_
        ,
wonende te [woonplaats] , België,
appellant,
hierna te noemen: [de betrokkene] ,
gemachtigde: [gemachtigde] te [plaats] ,
tegen
_x000D_
          [de bank]_x000D_
        ,
gevestigd te [vestigingsplaats] ,
geïntimeerde,
hierna te noemen: [de bank] ,
advocaat: mr. D.S. van Lith te Utrecht.
1Het geding in eerste aanleg
Het hof verwijst naar de beschikking van de rechtbank Limburg, zittingsplaats Roermond, van 24 december 2020 (en de tussenbeschikking van 8 april 2020).
2Het geding in hoger beroep
2.1.
Bij beroepschrift met producties, ingekomen ter griffie van dit hof op 19 februari 2021, heeft [de betrokkene] verzocht voornoemde beschikking te vernietigen en het beroep gegrond te verklaren, met veroordeling van [de bank] in de proceskosten. 
2.2.
Bij verweerschrift, ingekomen ter griffie op 3 mei 2021, heeft [de bank] verzocht, voor zoveel mogelijk uitvoerbaar bij voorraad, [de betrokkene] niet-ontvankelijk te verklaren in het door hem ingestelde appel, althans zijn verzoeken – zo nodig onder verbetering van de gronden – af te wijzen, met veroordeling van [de betrokkene] in de kosten van de procedure in eerste aanleg en deze procedure in hoger beroep (inclusief nakosten). 
2.3.
De mondelinge behandeling heeft plaatsgevonden op 2 juni 2021. Bij die gelegenheid zijn gehoord: 
_x000D_
            [de betrokkene] , bijgestaan door zijn gemachtigde [gemachtigde] ;
mr. Van Lith namens [de bank] .
2.4.
Het hof heeft voorts kennisgenomen van de inhoud van:
de stukken van de eerste aanleg, ingekomen ter griffie op 17 maart 2021;
de ter zitting overgelegde en voorgedragen pleitnota van gemachtigde [gemachtigde] .
3De beoordeling
3.1.
Het gaat in deze zaak om het volgende. 
- [de betrokkene] is klant geweest bij [de bank] . In 2012 heeft [de betrokkene] zijn relatie met [de bank] opgezegd. 
- Bij brief van 5 april 2019 heeft [de betrokkene] met een beroep op artikel 12 en 15 van de Algemene Verordening Gegevensbescherming (AVG) [de bank] verzocht hem alle documenten te doen toekomen waarin zijn persoonsgegevens zijn verwerkt bij [de bank] [vestiging 2] en de landelijke [de bank] .
- Er heeft correspondentie tussen partijen plaatsgevonden.
- Op 4 juni 2019 heeft [de bank] informatie met betrekking tot de AVG naar de advocaat van [de betrokkene] in een andere procedure gestuurd, met het verzoek om deze informatie door te sturen naar [de betrokkene] .
- Op 14 juni 2019 heeft [de bank] via [naam] een drietal pdf-bestanden naar [de betrokkene] gestuurd.
3.2.
_x000D_
        [de betrokkene] heeft op 24 juli 2019 bij de rechtbank Limburg (zittingsplaats Roermond) een verzoekschrift ingediend. Daarin verzoekt hij - samengevat - [de bank] te bevelen alle documenten aan hem af te geven waarin zijn persoonsgegevens zijn verwerkt en te bepalen dat [de bank] bij niet voldoening van dit bevel een dwangsom zal verbeuren van € 500,-- per dag.
3.3.
Bij tussenbeschikking van 8 april 2020 heeft de rechtbank de zaak verwezen naar de rekestenrol voor akten uitlating en antwoord en iedere verdere beslissing aangehouden. De rechtbank heeft daartoe - onder meer en samengevat - overwogen dat het geschil zich met name toespitst op de persoonsgegevens van [de betrokkene] die (zouden) zijn opgenomen in de zogenaamde EVA-registratie [hof: Externe Verwijzings-Applicatie in het Externe Verwijzingsregister (EVR)] en in het rapport van de afdeling veiligheidszaken van [de bank] Nederland. [de bank] heeft gesteld niet meer over deze stukken te beschikken, maar heeft ter zitting in eerste aanleg aangeboden nader intern onderzoek te willen doen naar de (mogelijke) stukken betreffende de EVA-melding en het rapport van de afdeling veiligheidszaken en daarop gemotiveerd middels een schriftelijke verklaring terug te komen. De rechtbank heeft [de bank] daartoe in de gelegenheid gesteld, alsook om alsnog het rapport van [de bank] [vestiging 1] – waarover [de betrokkene] nog niet zou beschikken – aan [de betrokkene] af te geven.       
3.4.
Bij beschikking van 24 december 2019, waarvan beroep, heeft de rechtbank het verzoek van [de betrokkene] afgewezen en hem in de proceskosten veroordeeld. De rechtbank heeft daartoe – onder meer en samengevat – overwogen dat [de bank] het rapport [vestiging 1] bij akte heeft overgelegd, waarmee zij aan haar informatieplicht heeft voldaan en waardoor het belang van het verzoek van [de betrokkene] op dit punt is ontvallen. Voorts heeft de rechtbank uit de antwoordakte van [de betrokkene] afgeleid dat hij zich niet langer heeft verzet tegen het standpunt van [de bank] dat het interne veiligheidsrapport niet meer voorhanden is, maar dat zijn verzoek zich nog slechts uitstrekt tot de afgifte van zijn persoonsgegevens voor zover die voorkomen in het EVR. Volgens de rechtbank heeft [de bank] haar stelling – dat zij niet meer over de gegevens betreffende de EVA-melding in het EVR beschikt en deze ook niet meer kan achterhalen vanwege overschrijding van de bewaartermijn – voldoende onderbouwd.      
3.5.
_x000D_
          [de betrokkene] kan zich met deze beschikking niet verenigen en heeft daartoe bij dit hof het volgende aangevoerd. Volgens [de betrokkene] heeft de rechtbank zijn zaak onvoldoende en onjuist beoordeeld en daarmee de doelstelling van de AVG ondermijnd. Volgens [de betrokkene] heeft [de bank] in de afgelopen jaren verschillende onderzoeken naar hem gedaan en is de rechtbank daar aan voorbijgegaan. De stelling van [de bank] dat de stukken niet voorhanden zijn omdat het te lang geleden is, klopt volgens [de betrokkene] niet. [de betrokkene] eist nog steeds inzage in de stukken van het interne veiligheidsonderzoek, dat volgens [de betrokkene] in 2015 is opgemaakt, alsmede van de stukken betreffende het EVR. Volgens [de betrokkene] heeft [de bank] het EVR nog in 2018 getoetst, zodat de stukken aanwezig moeten zijn. Een EVA-melding in het EVR blijft staan en [de bank] had [de betrokkene] daarover behoren te informeren. De stukken die [de bank] tot nu toe heeft verstrekt, voldoen volgens [de betrokkene] niet aan de verwerking waar de AVG voor staat.  
Tijdens de mondelinge behandeling heeft de gemachtigde van [de betrokkene] zich nog uitdrukkelijk beroepen op de werking van artikel 63 AVG en voorts verwezen naar een “richtlijn” van de Nederlandse Bank (hierna: DNB). Het hof begrijpt dat [de betrokkene] op blz. 2 van zijn pleitnota in hoger beroep citeert uit en verwijst naar de Leidraad Wwft en Sw (versie december 2020) van DNB. Voorts is door de gemachtigde benadrukt dat [de betrokkene] inzage wenst in de interne besluitvorming van [de bank] rond zijn persoon.   
3.6.
_x000D_
          [de bank] heeft het navolgende verweer gevoerd. Zij heeft ook in hoger beroep aangevoerd dat zij de gegevens waarnaar [de betrokkene] vraagt niet meer heeft, omdat deze gegevens stammen uit 2009 en 2011. De bewaartermijn van de gegevens (7 jaar) is inmiddels ruim overschreden. Daarnaast heeft [de betrokkene] in 2012 zijn relatie met [de bank] beëindigd. [de betrokkene] staat nu als ex-klant geregistreerd bij drie afzonderlijke (tot 2016 zelfstandige) lokale Rabobanken - [vestiging 1] , [vestiging 2] en [vestiging 3] - en [de bank] heeft zowel in eerste aanleg als in hoger beroep drie (AVG-)rapporten overgelegd betreffende deze drie vestigingen. 
Bij [de bank] [vestiging 1] (rapport/productie 1) blijkt dat [de betrokkene] als DGA was geregistreerd van een bedrijf dat alleen een verzekeringsproduct had afgenomen. 
Bij [de bank] [vestiging 2] (rapport/productie 2) heeft [de betrokkene] sinds 2010 geen privé producten meer. Hij stond alleen nog geregistreerd als borg voor het bedrijf ( [bedrijf] ) van zijn dochter en schoonzoon, welke borgstelling in 2016 is beëindigd. 
Bij [de bank] [vestiging 3] (rapport/productie 3) was [de betrokkene] alleen als directeur-grootaandeelhouder van een bedrijf geregistreerd, zonder privé producten. De bankrekening van dat bedrijf is in 2013 beëindigd. 
Er heeft blijkens de rapporten (1 en 2) in 2009 één EVA-toetsing plaatsgevonden ten behoeve van de aanvraag van een nieuwe dienst door [de betrokkene] . Daarbij bleek een zogenaamde ‘hit’ afkomstig van een andere bank te zijn verkregen en vervolgens is de dienst niet aan [de betrokkene] verstrekt. [de bank] beschikt niet meer over de gegevens betreffende de ‘hit’ 
– een dergelijke ‘hit’ wordt slechts korte tijd bewaard – en weet dus ook niet van welke bank de hit afkomstig was. Het interne veiligheidsrapport dateert van februari 2012 en heeft [de bank] ook niet meer voorhanden, omdat [de betrokkene] al een aantal jaren geen klant meer is. De afdeling veiligheidszaken heeft in de afgelopen jaren geen onderzoek gedaan naar [de betrokkene] . Ook niet in 2019. In 2019 is slechts de e-mailcorrespondentie met betrekking tot het AVG-verzoek van [de betrokkene] geregistreerd.    
Volgens [de bank] voldoen de overgelegde rapporten, waarin de verwerkte persoonsgegevens van [de betrokkene] vermeld staan, aan de vereisten van de AVG.
3.7.
Het hof overweegt als volgt. 
3.7.1.
Het hof merkt allereerst op van oordeel te zijn dat [de betrokkene] , procederend zonder advocaat, in zijn hoger beroep kan worden ontvangen en verwijst daarbij onder andere naar zijn uitspraak van 1 februari 2018, ECLI:NL:GHSHE:2018:363 r.o. 3.7.1. e.v. (met betrekking tot de Wet bescherming persoonsgegevens, voorloper van de AVG) en naar artikel 35 lid 4 Uitvoeringswet AVG (hierna UAVG), dat ook ziet op hoger beroep. 
3.7.2.
Voorts stelt het hof vast dat tussen partijen niet ter discussie staat dat [de bank] persoonsgegevens van [de betrokkene] heeft verwerkt. Kort gezegd staat ter discussie of [de bank] heeft voldaan aan de vereisten van het op de AVG gebaseerde verzoek tot uitoefening van het inzagerecht van [de betrokkene] , als geregeld door artikelen 12-15 AVG.
3.7.3.
Ingevolge art. 15 lid 1 AVG heeft [de betrokkene] het recht om van [de bank] inzage te verkrijgen van zijn persoonsgegevens en van (onder meer en voor zover hier van belang) de volgende informatie:
- de verwerkingsdoeleinden;
- de betrokken categorieën persoonsgegevens;
- de ontvangers of de categorieën ontvangers aan wie de persoonsgegevens zijn of zullen worden verstrekt;
- indien mogelijk, de periode gedurende welke de persoonsgegevens naar verwachting zullen worden opgeslagen, of indien dat niet mogelijk is, de criteria om die termijn te bepalen;
- wanneer de persoonsgegevens niet bij de betrokkene worden verzameld, alle beschikbare informatie over de bron van die gegevens.
Ingevolge art. 15 lid 3 AVG dient [de bank] aan [de betrokkene] een kopie te verstrekken van de persoonsgegevens die worden verwerkt, zij het met inachtneming van artikel 15 lid 4 AVG. Art. 12 lid 1 AVG bepaalt dat [de betrokkene] bedoelde informatie in een beknopte, transparante, begrijpelijke en gemakkelijk toegankelijke vorm en in duidelijke en eenvoudige taal ontvangt.
3.7.4.
Anders dan door [de betrokkene] betoogd, geeft artikel 15 AVG hem niet het recht op inzage (door middel van volledige afschriften) in de integrale documentatie waarin zijn persoonsgegevens (mogelijk) zijn opgenomen, zoals onderliggende stukken en persoonlijke aantekeningen van anderen. Blijkens HvJ EU 17 juli 2014, C-141/12 en 
C-372/12ECLI:EU:C:2014:2081 - naar het oordeel van het hof ook van toepassing op de AVG - gaat het erom de betrokkene (i.c. [de betrokkene] ) voldoende gelegenheid te bieden kennis te nemen van de verwerkte gegevens, inclusief getrokken conclusies, en te kunnen controleren of die juist zijn en rechtmatig zijn verwerkt. Hierbij mag ook aandacht zijn voor de rechten en vrijheden van derden (artikel 15 lid 4 AVG). 
3.7.5.
Het hof acht voorts voldoende aannemelijk dat al de gegevens die [de bank] voor en na de beschikking waarvan beroep aan [de betrokkene] heeft aangeleverd, ook datgene (en het enige) is qua verwerking van persoonsgegevens waarover [de bank] nog daadwerkelijk beschikt. De (overige) gegevens die [de betrokkene] heeft verzocht – kort gezegd betreffende de EVA-melding in het EVR en het interne veiligheidsonderzoek – dateren uit 2009 en/of 2011/2012. Het staat vast dat [de betrokkene] in 2009 een dienst is geweigerd vanwege de EVA-melding en [de betrokkene] heeft voorts onvoldoende weersproken dat het interne veiligheidsrapport dateert van 2012. Pas in 2019 heeft [de betrokkene] [de bank] voor het eerst om inzage van deze gegevens verzocht, terwijl hij daartoe veel eerder en op diverse momenten (2009 en 2011/2012 en ook 2016) de gelegenheid heeft gehad. Het hof acht het verzoek van [de betrokkene] in 2019 dan ook feitelijk te laat. Dit geldt ook indien [de betrokkene] – zoals hij ter zitting van dit hof heeft verklaard – pas in 2014 zou hebben kennis genomen van de registraties in 2009 en 2011/2012. Daarnaast had [de betrokkene] bij de beëindiging van de borgstelling in 2016 wéér een moment om [de bank] op grond van de Wbp-oud, als toen geldend, inzage in de ten aanzien van hem verwerkte persoonsgegevens te verzoeken, hetgeen hij toen niet heeft gedaan. Door de eerdere gelegenheden onbenut te laten en pas in 2019 in ‘actie’ te komen, heeft [de betrokkene] het risico genomen dat de gegevens – mede gelet op de onweersproken bewaartermijn van 7 jaar, als voortvloeiend uit onder meer artikel 2:10 lid 3 BW – thans niet meer beschikbaar zijn. Voorts is gesteld noch gebleken dat [de betrokkene] op enig moment de verwerkingsverantwoordelijke van het EVR heeft geraadpleegd om te kunnen achterhalen welke bank - niet zijnde [de bank] - de melding in 2009 heeft gedaan. 
3.7.6.
De rechtbank heeft dus terecht het verzoek van [de betrokkene] bij eindbeschikking, gezien de nader verstrekte informatie door [de bank] , afgewezen.
Proceskosten
3.8.
Voor verzoekschriftprocedures geldt artikel 289 Rv, dat bepaalt dat de rechter een kostenveroordeling kan uitspreken. Hierbij is de aard van de procedure mede bepalend. 
Verwijzend naar eerdere uitspraken van dit hof (ECLI:NL:GHSHE:2018:363, ECLI:NL:GHSHE:2020:2536 en ECLI:NL:GHSHE:2021:1301; in welke uitspraken het hof aansluiting heeft gezocht bij HvJ EU 27 september 2017 in Puškár, C-73/16, ECLI:EU:C:2017:725) is het hof ook in de onderhavige zaak van oordeel dat het verzoek van [de bank] tot proceskostenveroordeling van [de betrokkene] in hoger beroep, als de in het ongelijk gestelde partij, achterwege moet blijven. De aard van de procedure - als bestreken door artikel 289 Rv en als nader te duiden in de sleutel van hetgeen het Hof van Justitie volgens genoemde beschikkingen van dit hof uit 2018, 2020 en 2021 heeft overwogen en gezien de tekst en doelstelling van artikel 79 AVG - brengt dit in beginsel met zich. Nu [de betrokkene] , terwijl hij is bijgestaan door een gemachtigde, geen grief tegen de proceskostenveroordeling in eerste aanleg heeft aangevoerd, moet het hof deze veroordeling echter in stand laten. De proceskostenveroordeling in eerste aanleg – los van de inhoudelijke uitkomst van het hoger beroep – vormt immers geen onderdeel van de rechtsstrijd in hoger beroep in de onderhavige zaak (vergelijk de uitspraak van dit hof van 6 augustus 2020, ECLI:NL:GHSHE:2020:2536). 
Het hof zal voor wat betreft de proceskosten in hoger beroep wel bepalen dat deze dienen te worden gecompenseerd, aldus dat ieder der partijen zijn of haar eigen kosten draagt.  
3.9.
De beschikking waarvan beroep zal worden bekrachtigd. 
4De beslissing
Het hof:
bekrachtigt de beschikking waarvan beroep;
compenseert de proceskosten in hoger beroep, aldus dat elke partij de eigen kosten draagt. 
Deze beschikking is gegeven door mrs. R.R.M. de Moor, J.W. van Rijkom en 
T. van der Valk en in het openbaar uitgesproken op 15 juli 2021.
</t>
  </si>
  <si>
    <t>ECLI:NL:RVS:2020:2643</t>
  </si>
  <si>
    <t xml:space="preserve">
ABkort 2020/513
http://deeplink.rechtspraak.nl/uitspraak?id=ECLI:NL:RVS:2020:2643
text/html
public
2020-11-04T10:17:37
2020-11-04
Raad voor de Rechtspraak
nl
ECLI:NL:RVS:2020:2643 Raad van State , 04-11-2020 / 201905749/1/A3
Bij besluit van 27 juni 2018 heeft de burgemeester van Goirle op grond van artikel 13b van de Opiumwet gelast om de loods aan de [locatie] te Riel binnen drie dagen te sluiten en gesloten te houden voor de duur van drie maanden, onder aanzegging van de toepassing van bestuursdwang. [wederpartij] is eigenaar van het perceel [locatie] te Riel. Hierop staat een loods die gedeeltelijk aan een derde was verhuurd. De politie heeft op 5 maart 2018 tijdens een controle op het perceel een hennepgeur geroken en heeft na grondig onderzoek een luik in de vloer van de loods aangetroffen dat was verstopt onder stro en een tafel. Onder het luik stond een bak met modder en stro. Het leek op een gierput. De bak werd leeggehaald en bleek toen opzijgeschoven te kunnen worden. Vervolgens zijn twee ondergrondse ruimtes gevonden die waren ingericht als professionele hennepkwekerij. Er zijn resten van hennepplanten en dure installaties aangetroffen. De muren waren bedekt met wit plastic waarop vastgegroeide hennepresten zaten.
201905749/1/A3.
Datum uitspraak: 4 november 2020
AFDELING
BESTUURSRECHTSPRAAK
Uitspraak op het hoger beroep van:
de burgemeester van Goirle,
appellant,
tegen de uitspraak van de rechtbank Zeeland-West-Brabant van 14 juni 2019 in zaak nr. 19/233 in het geding tussen:
[wederpartij], wonend te [woonplaats],
en
de burgemeester.
Procesverloop
Bij besluit van 27 juni 2018 heeft de burgemeester op grond van artikel 13b van de Opiumwet gelast om de loods aan de [locatie] te Riel binnen drie dagen te sluiten en gesloten te houden voor de duur van drie maanden, onder aanzegging van de toepassing van bestuursdwang.
Op 3 juli 2018 heeft de burgemeester de loods afgesloten.
Bij besluit van 6 augustus 2018 heeft de burgemeester de kosten van het toepassen van de bestuursdwang van € 3.434,69 op [wederpartij] verhaald.
Bij besluit van 6 december 2018 heeft de burgemeester het door [wederpartij] gemaakte bezwaar tegen het besluit van 27 juni 2019 ongegrond verklaard.
Bij uitspraak van 14 juni 2019 heeft de rechtbank het door [wederpartij] daartegen ingestelde beroep gegrond verklaard, dat besluit vernietigd, het besluit van 27 juni 2018 herroepen, het beroep tegen het besluit van 6 augustus 2018 gegrond verklaard en dat besluit herroepen. Deze uitspraak is aangehecht.
Tegen deze uitspraak heeft de burgemeester hoger beroep ingesteld.
De Afdeling heeft de zaak ter zitting behandeld op 22 juli 2020, waar de burgemeester, vertegenwoordigd door drs. M. van der Meer, en [wederpartij], vertegenwoordigd door mr. S. van Minderhout, advocaat te Breda, zijn verschenen.
Overwegingen
1.    De van belang zijnde bepalingen uit de Opiumwet en de Algemene wet bestuursrecht (hierna: Awb) zijn opgenomen in de aangehechte bijlage die onderdeel uitmaakt van deze uitspraak.
2.    [wederpartij] is eigenaar van het perceel [locatie] te Riel. Hierop staat een loods die gedeeltelijk aan een derde was verhuurd. De politie heeft op 5 maart 2018 tijdens een controle op het perceel een hennepgeur geroken en heeft na grondig onderzoek een luik in de vloer van de loods aangetroffen dat was verstopt onder stro en een tafel. Onder het luik stond een bak met modder en stro. Het leek op een gierput. De bak werd leeggehaald en bleek toen opzijgeschoven te kunnen worden. Vervolgens zijn twee ondergrondse ruimtes gevonden die waren ingericht als professionele hennepkwekerij. Er zijn resten van hennepplanten en dure installaties aangetroffen. De muren waren bedekt met wit plastic waarop vastgegroeide hennepresten zaten. Aan de muren waren haken op één meter hoogte bevestigd. Aan één van de haken zijn restanten henneptoppen gevonden. Op basis van wat bij de controle is aangetroffen heeft de burgemeester de loods voor drie maanden gesloten. Hier is [wederpartij] tegen opgekomen.
3.    De rechtbank heeft overwogen dat [wederpartij] geen verwijt valt te maken, omdat zij aannemelijk acht dat hij niet wist en niet kon weten van de hennepkwekerij. Daartoe is van belang dat [wederpartij] zich heeft geïnformeerd over het gebruik van het verhuurde deel van de loods en dat er bij controles nooit iets bijzonders is opgevallen. Bovendien heeft de politie eerder onderzoek uitgevoerd op het perceel omdat er een vermoeden bestond dat er een hennepkwekerij was, maar toen kon zij niets vinden. Ondanks het ontbreken van de verwijtbaarheid heeft de rechtbank geoordeeld dat de burgemeester sluiting voor drie maanden mocht gelasten. De rechtbank heeft de gestelde begunstigingstermijn van drie dagen echter te kort geacht, omdat de burgemeester wist dat [wederpartij] in het buitenland verbleef en omdat een professioneel bedrijf nodig was voor het afsluiten van de loods, aangezien deze zeer grote openingen heeft. De rechtbank heeft daarom de toen inmiddels geëffectueerde last tot sluiting herroepen. Gelet daarop, heeft zij het besluit op grond waarvan de bestuursdwangkosten op [wederpartij] werden verhaald, herroepen.
4.    De burgemeester betoogt allereerst dat de rechtbank heeft miskend dat de hennepkwekerij [wederpartij] valt te verwijten. Hij voert aan dat [wederpartij] niet heeft onderbouwd op welke wijze het toezicht door zijn [werknemer] en zijn vader plaatsvond.
4.1.    De rechtbank heeft weliswaar overwogen dat [wederpartij] geen verwijt valt te maken, maar is desondanks tot het oordeel gekomen dat de burgemeester tot sluiting van de loods mocht overgaan. Het oordeel dat [wederpartij] geen verwijt valt te maken, is niet aan het dictum ten grondslag gelegd en behoeft dan ook geen bespreking in hoger beroep.
5.    Verder bestrijdt de burgemeester het oordeel van de rechtbank dat de begunstigingstermijn te kort was. Hij voert aan dat [wederpartij] de uitvoering van de last aan een derde had kunnen overlaten, dat het door de burgemeester ingehuurde bedrijf de loods binnen een dag kon dichttimmeren en dat [wederpartij] al na het twee maanden voor de last verstuurde voornemen tot sluiting maatregelen had kunnen nemen. Dat [wederpartij] in het buitenland verbleef en de begunstigingstermijn in het weekend viel, is niet van belang. [wederpartij] heeft bovendien niet verzocht om verlenging van de begunstigingstermijn. Dat [wederpartij] roldeuren wilde plaatsen was niet naar aanleiding van de opgelegde last, aldus de burgemeester.
5.1.    Volgens vaste jurisprudentie van de Afdeling (onder meer de uitspraak van 16 december 2015, ECLI:NL:RVS:2015:3891), geldt bij het bepalen van de lengte van de begunstigingstermijn als uitgangspunt dat deze termijn niet wezenlijk langer mag worden gesteld dan noodzakelijk is om de overtreding te kunnen opheffen. Een begunstigingstermijn mag ook niet wezenlijk korter worden gesteld dan noodzakelijk is om de overtreding te kunnen opheffen. De begunstigingstermijn dient ertoe de overtreder in de gelegenheid te stellen de last uit te voeren zonder dat bestuursdwang wordt toegepast. Alleen in spoedeisende gevallen geldt het voorgaande niet. Van een dergelijk geval is hier echter geen sprake.
    In de last onder bestuursdwang heeft de burgemeester conform het Damoclesbeleid Goirle 2011 een begunstigingstermijn van drie dagen opgenomen. De rechtbank is ten onrechte tot de conclusie gekomen dat een begunstigingstermijn van drie dagen in dit geval te kort is. In dat kader heeft zij ten onrechte van belang geacht dat de burgemeester op de hoogte was van de omstandigheid dat [wederpartij] ten tijde van de begunstigingstermijn in het buitenland verbleef en dat de begunstigingstermijn in het weekend viel. Deze omstandigheden maken niet dat het onmogelijk was voor hem om aan de last te voldoen. Iemand anders had namens hem de last kunnen uitvoeren. Bovendien kon [wederpartij] de last al zien aankomen, aangezien al op 18 april 2018 een voornemen tot oplegging van de last onder bestuursdwang was genomen en hij hiertegen op 9 mei 2018 een zienswijze had ingediend. Daar komt bij dat hij naar aanleiding van het voornemen reeds in mei roldeuren had besteld om de openingen in de loods af te sluiten en dat deze roldeuren alleen nog niet geplaatst waren. Niet gebleken is dat het onmogelijk was deze roldeuren door een aannemer binnen de begunstigingstermijn te laten plaatsen. De burgemeester was daarentegen in staat de grote openingen van de loods binnen een dag te laten afsluiten. De duur van de werkzaamheden maakt daarmee niet dat het onmogelijk was om binnen de gestelde begunstigingstermijn aan de last te voldoen. De Afdeling is van oordeel dat de burgemeester in redelijkheid een begunstigingstermijn van drie dagen heeft kunnen stellen.
    Het betoog slaagt.
6.    Het hoger beroep van de burgemeester is gegrond. De aangevallen uitspraak dient te worden vernietigd. Doende hetgeen de rechtbank zou behoren te doen, zal de Afdeling het beroep van [wederpartij] tegen het besluit van 6 december 2018 ongegrond verklaren.
7.    Gelet op het bepaalde in artikel 5:31c van de Awb heeft het beroep mede betrekking op het besluit van 6 augustus 2018 waarin de kosten van de toegepaste bestuursdwang op [wederpartij] worden verhaald. De Afdeling zal in het hiernavolgende de gronden van [wederpartij] die hierop betrekking hebben beoordelen.
8.    [wederpartij] betoogt dat het niet mogelijk was om binnen de begunstigingstermijn aan de last onder bestuursdwang te voldoen omdat het niet op de juiste wijze is bekendgemaakt. Hij was niet van het besluit van 27 juni 2018 op de hoogte wegens zijn verblijf in het buitenland en zijn gemachtigde heeft het besluit pas op 2 juli 2018 ontvangen. Het was dus niet mogelijk uitvoering te geven aan de last om zo te voorkomen dat de kosten van bestuursdwang op hem zouden worden verhaald, aldus [wederpartij].
8.1.    In artikel 2:1, eerste lid, van de Awb is bepaald dat een ieder zich in het verkeer met bestuursorganen ter behartiging van zijn belangen kan laten vertegenwoordigen door een gemachtigde. Ingevolge artikel 3:40 van de Awb treedt een besluit niet in werking voordat het is bekendgemaakt. In artikel 3:41, eerste lid, van de Awb is bepaald dat de bekendmaking van besluiten die tot een of meer belanghebbenden zijn gericht door toezending of uitreiking aan hen geschiedt.
    Zoals de Afdeling eerder heeft overwogen (onder meer uitspraak van 26 maart 2008, ECLI:NL:RVS:2008:BC7639), vloeit uit artikel 2:1, eerste lid, van de Awb, gelezen in samenhang met de geschiedenis van de totstandkoming van deze bepaling (PG Awb I, p. 167), voort dat het optreden van een gemachtigde tot gevolg heeft dat het contact met een belanghebbende in beginsel via die gemachtigde verloopt en dat, indien een besluit aan de bij het bestuursorgaan bekende gemachtigde wordt toegezonden, de bekendmaking op de voorgeschreven wijze heeft plaatsgevonden. Hiervoor is niet van belang of het besluit daarnaast ook aan de belanghebbende zelf is gestuurd.
    De last onder bestuursdwang luidt als volgt: "Op grond van artikel 13b van de Opiumwet, gelezen in samenhang met afdeling 5.3.1 van de Algemene wet bestuursrecht, gelast ik u om de loods, staande en gelegen op het perceel, plaatselijk bekend als [locatie] te Riel en kadastraal bekend gemeente Goirle, sectie K nummer 0441, binnen een termijn van drie dagen na de datum van verzending van dit besluit te sluiten en gesloten te houden."
    Al bij het indienen van de zienswijze tegen het voornemen tot opleggen van de last onder bestuursdwang had [wederpartij] een gemachtigde die hem vertegenwoordigde. Ook na het indienen van de zienswijze heeft de gemachtigde contact gehad met de burgemeester over de voorliggende kwestie. De last onder bestuursdwang is weliswaar conform artikel 5:24, derde lid, van de Awb op 27 juni 2018 aan [wederpartij] verzonden, maar op die dag is er geen afschrift aan zijn gemachtigde verstuurd. De gemachtigde is door de ouders van [wederpartij] op de hoogte gebracht van de omstandigheid dat er een last was opgelegd. Deze heeft vervolgens per mail aan de gemeente verzocht om een afschrift van de beschikking. Niet in geschil is dat hij dit afschrift op 2 juli 2018 per mail heeft ontvangen. Er moet dus van worden uitgegaan dat de gemachtigde op dat moment kennis heeft kunnen nemen van de inhoud van de last onder bestuursdwang. Dit betekent dat de last onder dwangsom pas op 2 juli 2018 is bekendgemaakt en in werking getreden gelet op het bepaalde in artikel 2:1, eerste lid, van de Awb in verbinding gelezen met de artikelen 3:40 en 3:41, eerste lid, van de Awb. De burgemeester heeft evenwel op 3 juli 2018 bestuursdwang toegepast door de loods te sluiten. Daarmee is de last onder bestuursdwang geëffectueerd binnen de daarin gestelde begunstigingstermijn van drie dagen. De gemaakte kosten voor de toepassing van bestuursdwang heeft de burgemeester dan ook ten onrechte bij het besluit van 6 augustus 2018 op [wederpartij] verhaald.
    Het betoog slaagt.
9.    Het beroep van [wederpartij] tegen het besluit van 6 augustus 2018 is gegrond. Dit besluit zal wegens strijd met het bepaalde in artikel 5:25, eerste lid, van de Awb worden vernietigd.
10.    De burgemeester dient op na te melden wijze tot vergoeding van de proceskosten te worden veroordeeld.
Beslissing
De Afdeling bestuursrechtspraak van de Raad van State:
I.    verklaart het hoger beroep gegrond;
II.    vernietigt de uitspraak van de rechtbank Zeeland-West-Brabant van 14 juni 2019 in zaak nr. 19/233;
III.    verklaart het bij de rechtbank ingestelde beroep tegen het besluit van de burgemeester van Goirle van 6 december 2018, kenmerk 2018-012959, ongegrond;
IV.    verklaart het bij de rechtbank ingestelde beroep tegen het besluit van de burgemeester van Goirle van 6 augustus 2018, kenmerk 2018-004843, gegrond;
V.    vernietigt het besluit van de burgemeester van Goirle van 6 augustus 2018, kenmerk 2018-004843;
VI.    veroordeelt de burgemeester van Goirle tot vergoeding van bij [wederpartij] in verband met de behandeling van het beroep opgekomen proceskosten tot een bedrag van € 1.050,00 (zegge: duizendvijftig euro), geheel toe te rekenen aan door een derde beroepsmatig verleende rechtsbijstand.
Aldus vastgesteld door mr. A.W.M. Bijloos, voorzitter, en mr. B.P.M. van Ravels en mr. F.D. van Heijningen, leden, in tegenwoordigheid van mr. S. Niane-van de Put, griffier.
De voorzitter is verhinderd de uitspraak te ondertekenen.   
De griffier is verhinderd de uitspraak te ondertekenen.
Uitgesproken in het openbaar op 4 november 2020
805.
BIJLAGE
Opiumwet
Artikel 3
Het is verboden een middel als bedoeld in de bij deze wet behorende lijst II dan wel aangewezen krachtens artikel 3a, vijfde lid:
A. […]
B. te telen, te bereiden, te bewerken, te verwerken, te verkopen, af te leveren, te verstrekken of te vervoeren;
C. aanwezig te hebben;
D. te vervaardigen.
Artikel 13b
1 De burgemeester is bevoegd tot oplegging van een last onder bestuursdwang indien in woningen of lokalen dan wel in of op bij woningen of zodanige lokalen behorende erven een middel als bedoeld in lijst I of II wordt verkocht, afgeleverd of verstrekt dan wel daartoe aanwezig is.
[…]
Awb
Artikel 2:1
1 Een ieder kan zich ter behartiging van zijn belangen in het verkeer met bestuursorganen laten bijstaan of door een gemachtigde laten vertegenwoordigen.
[…]
Artikel 3:40
Een besluit treedt niet in werking voordat het is bekendgemaakt.
Artikel 3:41
1 De bekendmaking van besluiten die tot een of meer belanghebbenden zijn gericht, geschiedt door toezending of uitreiking aan hen, onder wie begrepen de aanvrager.
[…]
Artikel 5:24
1 De last onder bestuursdwang omschrijft de te nemen herstelmaatregelen.
2 De last onder bestuursdwang vermeldt de termijn waarbinnen zij moet worden uitgevoerd.
3 De last onder bestuursdwang wordt bekendgemaakt aan de overtreder, aan de rechthebbenden op het gebruik van de zaak waarop de last betrekking heeft en aan de aanvrager.
Artikel 5:25
1 De toepassing van bestuursdwang geschiedt op kosten van de overtreder, tenzij deze kosten redelijkerwijze niet of niet geheel te zijnen laste behoren te komen.
[…]
Artikel 5:31c
1 Het bezwaar, beroep of hoger beroep tegen de last onder bestuursdwang heeft mede betrekking op een beschikking die strekt tot toepassing van bestuursdwang of op een beschikking tot vaststelling van de kosten van de bestuursdwang, voor zover de belanghebbende deze beschikking betwist.
[…]
</t>
  </si>
  <si>
    <t>ECLI:NL:RVS:2020:1334</t>
  </si>
  <si>
    <t>1334</t>
  </si>
  <si>
    <t xml:space="preserve">
JOM 2020/318
http://deeplink.rechtspraak.nl/uitspraak?id=ECLI:NL:RVS:2020:1334
text/html
public
2020-06-03T10:16:09
2020-06-03
Raad voor de Rechtspraak
nl
ECLI:NL:RVS:2020:1334 Raad van State , 03-06-2020 / 201906255/1/R1
Bij besluit van 16 oktober 2017 heeft het algemeen bestuur van de bestuurscommissie van stadsdeel centrum geweigerd aan Kess Corporation een omgevingsvergunning te verlenen voor het ophogen van de achterzijde van het gebouw en het realiseren van een dakterras op het gebouw op het perceel Utrechtsestraat 133 in Amsterdam. Volgens het college is de aanvraag, waarbij volgens het college wordt gevraagd om een nieuwe (tussen)verdieping te realiseren en de kap van het gebouw te verhogen, in strijd met de maximaal toegestane bouwhoogte. Door het uitvoeren van het bouwplan wordt volgens het college de bouwhoogte van het gebouw hoger dan de ten tijde van de terinzagelegging van het ontwerp van het plan bestaande bouwhoogte aan de achterzijde van het gebouw. Het college heeft geweigerd om een omgevingsvergunning voor het afwijken van het bestemmingsplan te verlenen, omdat met het uitvoeren van dit deel van het bouwplan het daklandschap en de kapvorm van het gebouw onacceptabel worden aangetast.
201906255/1/R1.
Datum uitspraak: 3 juni 2020
AFDELING
BESTUURSRECHTSPRAAK
Uitspraak op het hoger beroep van:
Kess Corporation N.V., gevestigd te Amsterdam,
appellante,
tegen de uitspraak van de rechtbank Amsterdam van 9 juli 2019 in zaak
nr. 18/7024 in het geding tussen:
Kess Corporation
en
het college van burgemeester en wethouders van Amsterdam.
Procesverloop
Bij besluit van 16 oktober 2017 heeft het algemeen bestuur van de bestuurscommissie van stadsdeel centrum (thans en verder te noemen: het college) geweigerd aan Kess Corporation een omgevingsvergunning te verlenen voor het ophogen van de achterzijde van het gebouw en het realiseren van een dakterras op het gebouw op het perceel Utrechtsestraat 133 in Amsterdam.
Bij besluit van 18 oktober 2018 heeft het college het door Kess Corporation daartegen gemaakte bezwaar ongegrond verklaard en het besluit van 16 oktober 2017, onder aanvulling van de motivering, in stand gelaten.
Bij uitspraak van 9 juli 2019 heeft de rechtbank het door Kess Corporation daartegen ingestelde beroep ongegrond verklaard. Deze uitspraak is aangehecht.
Tegen deze uitspraak heeft Kess Corporation hoger beroep ingesteld.
Het college heeft een schriftelijke uiteenzetting gegeven.
Het college heeft nadere stukken ingediend.
De Afdeling heeft de zaak ter zitting behandeld op 11 mei 2020, waar Kess Corporation, vertegenwoordigd door mr. G.H. Schoorl, advocaat te Amsterdam en [gemachtigde], en het college, vertegenwoordigd door mr. C.M. Delstra, zijn verschenen.
Overwegingen
    Wettelijk kader
1.    De relevante planregels die ten grondslag liggen aan de hierna volgende rechtsoverwegingen, zijn opgenomen in de bijlage bij deze uitspraak. De bijlage maakt deel uit van deze uitspraak.
Inleiding
2.    Kess Corporation is eigenaar van het gebouw aan de Utrechtsestraat 133 in Amsterdam (hierna: het gebouw) en heeft een aanvraag ingediend om onder meer een nieuwe/extra verdieping op het achterhuis te bouwen. Volgens het college is de aanvraag, waarbij volgens het college wordt gevraagd om een nieuwe (tussen)verdieping te realiseren en de kap van het gebouw te verhogen, in strijd met de ingevolge artikel 12.2.5, onder b, van het bestemmingsplan "Zuidelijke Binnenstad" voor het perceel geldende maximaal toegestane bouwhoogte. Volgens dat artikel bedraagt de maximale bouwhoogte van het gebouw ten hoogste de ten tijde van de terinzagelegging van het ontwerp van het plan bestaande bouwhoogte. Door het uitvoeren van het bouwplan wordt volgens het college de bouwhoogte van het gebouw hoger dan de ten tijde van de terinzagelegging van het ontwerp van het plan bestaande bouwhoogte aan de achterzijde van het gebouw. Het college heeft geweigerd om een omgevingsvergunning voor het afwijken van het bestemmingsplan te verlenen, omdat met het uitvoeren van dit deel van het bouwplan het daklandschap en de kapvorm van het gebouw onacceptabel worden aangetast.
    De rechtbank heeft de weigering om een omgevingsvergunning te verlenen in stand gelaten. Hiertegen richten zich de hoger beroepsgronden.
Het hoger beroep
3.    Volgens het ter plaatse geldende bestemmingsplan "Zuidelijke Binnenstad" rust op het perceel de bestemming "Gemengd-1.4" en de dubbelbestemmingen "Waarde - Archeologie 3" en "Waarde - Cultuurhistorie" met bouwaanduiding "Specifieke bouwaanduiding - orde 2".
3.1.    Kess Corporation betoogt dat de rechtbank ten onrechte heeft geconcludeerd dat het aangevraagde bouwplan in strijd is met het bestemmingsplan. Volgens Kess Corporation bestaat het bouwplan uit het vergroten van het bouwvolume van de al aanwezige derde verdieping en het verlengen van de kap en niet op het creëren van een nieuwe bouwlaag. De aangevraagde bouwhoogte is volgens haar niet in strijd met het bestemmingsplan, omdat de achterzijde van het gebouw wordt opgehoogd tot de kaphoogte aan de straatzijde van het gebouw. Omdat de hoogte van de kap wordt bepaald door de bovenkant van de goot tot aan het hoogste punt van de kap aan de straatzijde, vallen de maximale goothoogte en de kaphoogte binnen de bepalingen van het bestemmingsplan, aldus Kess Corporation. Ter zitting heeft Kess Corporation toegelicht dat deze uitleg volgt uit artikel 12.4.6, aanhef en onder a, van de planregels. De rechtbank heeft volgens Kess Corporation artikel 12.2.5, onder b, gelezen in samenhang met artikel 1.17, van de planregels verkeerd uitgelegd door te overwegen dat de bouwhoogte de contouren van het gebouw volgt.
3.2.    Het bouwplan houdt onder meer in dat de bouwhoogte van de achterzijde van het gebouw zal worden verhoogd. De in het bouwplan opgenomen bouwhoogte van de achterzijde van het gebouw ligt hoger dan de bouwhoogte van de achterzijde van het gebouw zoals deze was ten tijde van de terinzagelegging van het ontwerp van het plan.
    Op grond van artikel 12.2.5, aanhef en onder b, van de planregels bedraagt de maximaal toegestane bouwhoogte voor het aan de orde zijnde gebouw ten hoogste de ten tijde van de terinzagelegging van het ontwerp van het plan bestaande bouwhoogte. Het begrip "bouwhoogte" wordt in artikel 1.17 gedefinieerd als de hoogte van de bebouwing.
    De Afdeling stelt vast dat in het bestemmingsplan een definitie van het begrip "bestaande bouwhoogte" ontbreekt. Hierdoor is niet duidelijk hoe de maximaal toegestane bouwhoogte uit artikel 12.2.5, aanhef en onder b, van de planregels moet worden bepaald. Zowel de door het college gegeven uitleg aan deze planregel dat voor de maximaal toegestane bouwhoogte moet worden aangesloten bij de feitelijke en, in dit geval, verschillende bouwhoogten van het gebouw als de door Kess Corporation voorgestane uitleg dat de bestaande bouwhoogte het hoogste gedeelte van een gebouw is, volgt niet zonder meer uit artikel 12.2.5, aanhef en onder b, van de planregels. De Afdeling is evenwel van oordeel dat het college terecht heeft geconcludeerd dat het bouwplan in strijd is met artikel 12.2.5, aanhef en onder b, van de planregels. Hiertoe acht de Afdeling de systematiek van het bestemmingsplan van belang. In artikel 12.4.6, aanhef en onder a, van de planregels is opgenomen dat het college bij omgevingsvergunning kan afwijken van de in artikel 12.2.5, van de planregels bepaalde maximale bouwhoogte ten behoeve van het ophogen van lagere bouwdelen tot ten hoogste de bestaande goothoogte aan de straatzijde. Omdat in het bestemmingsplan de mogelijkheid is geboden om af te wijken van de maximaal toegestane bouwhoogte tot maximaal de bestaande goothoogte aan de straatzijde, bestaat er geen aanleiding om te oordelen dat artikel 12.2.5 moet worden uitgelegd zoals Kess Corporation dat voorstaat. Deze uitleg maakt artikel 12.4.6, aanhef en onder a, zinledig, omdat als voor de uitleg van het begrip "bestaande bouwhoogte" wordt uitgegaan van het hoogste gedeelte van het gebouw de in artikel 12.4.6 bedoelde situatie om van de bouwhoogte af te wijken tot maximaal de bestaande goothoogte aan de straatzijde, zich niet meer zal voordoen. Voor zover Kess Corporation ter zitting heeft gesteld dat juist uit artikel 12.4.6, aanhef en onder a en b, zou volgen dat de maximaal toegestane bouwhoogte als bedoeld in artikel 12.2.5 van de planregels het hoogste gedeelte van het gebouw is, volgt de Afdeling die uitleg niet, alleen al omdat in 12.4.6 artikel de afwijkingsbevoegdheid van het college is geregeld.
    De Afdeling volgt het college in zijn uitleg dat onder de bestaande bouwhoogte de feitelijke, ten tijde van de terinzagelegging van het ontwerpplan bestaande, verschillende bouwhoogten moeten worden begrepen. Of het bouwplan bestaat uit het creëren van een nieuwe bouwlaag of het vergroten van het bouwvolume is in zoverre niet van belang. De rechtbank heeft naar het oordeel van de Afdeling terecht geconcludeerd dat het bouwplan in strijd is met artikel 12.2.5, aanhef en onder b, van de planregels.
    Het betoog faalt.
4.    Kess Corporation betoogt verder dat de rechtbank heeft miskend dat het college de omgevingsvergunning niet in redelijkheid heeft kunnen weigeren, omdat met het bouwplan het daklandschap en de kapvorm niet onacceptabel worden aangetast. Het daklandschap en de kapvorm blijven volgens haar geheel in stand. Bovendien is al een vergunning verleend voor het verlengen van de kap, waardoor het daklandschap al deels is veranderd, aldus Kess Corporation.
4.1.    De beslissing om al dan niet met toepassing van artikel 2.12, eerste lid, aanhef en onder a, van de Wabo omgevingsvergunning te verlenen voor het afwijken van het bestemmingsplan behoort in dit geval tot de bevoegdheid van het college, waarbij het college beleidsruimte heeft. De rechter toetst of het college in redelijkheid tot zijn besluit om omgevingsvergunning te weigeren heeft kunnen komen.
4.2.    In het besluit op bezwaar heeft het college, onder verwijzing naar het advies van de interne bezwaarschriftencommissie, overwogen dat de uitvoering van het bouwplan een ingrijpende wijziging van het gebouw inhoudt omdat er een geheel nieuwe (tussen)verdieping wordt gerealiseerd en de kap wordt verhoogd. Het college acht een dergelijke wijziging van het gebouw niet gewenst, omdat het hier gaat om een orde 2-pand dat essentieel is voor het behoud van het stadsbeeld. Het college acht hierbij ook van belang dat op het perceel een dubbelbestemming "Waarde - Cultuurhistorie" met de nadere bouwaanduiding "Specifieke bouwaanduiding - orde 2" rust. Voor deze panden geldt op grond van artikel 36.2, onder b, van de planregels dat bij verbouwing moet worden uitgegaan van een restauratieve aanpak van straatgevels en de kap. Het verhogen van de kap en het daartoe slopen van de bestaande kap valt volgens het college niet onder de restauratieve aanpak. Door het strikte bestemmingsplan bestaat er geen ruimte om af te wijken van het bestemmingsplan voor wijzigingen in de kap, anders dan voor restauratieve wijzigingen, aldus het college, omdat dan het daklandschap en de dakvorm onacceptabel worden aangetast.
    Naar het oordeel van de Afdeling heeft het college zich met de gegeven motivering in redelijkheid op het standpunt kunnen stellen dat met de verzochte ophoging van de kap het daklandschap en de dakvorm van het gebouw onacceptabel worden aangetast. Het college heeft om die reden in redelijkheid de omgevingsvergunning kunnen weigeren te verlenen. Voor zover Kess Corporation stelt dat het college de omgevingsvergunning om deze reden niet in redelijkheid kon weigeren te verlenen omdat voor het gebouw eerder al een omgevingsvergunning is verleend waarbij het daklandschap is aangetast, overweegt de Afdeling dat deze omgevingsvergunning gaat over het verlengen van de al bestaande kap en niet over het ophogen daarvan.
    De rechtbank is terecht tot de conclusie gekomen dat de weigering van het college om af te wijken van het bestemmingsplan berust op een deugdelijke motivering.  
    Het betoog faalt.
5.    Kess Corporation betoogt verder dat de rechtbank heeft miskend dat het besluit in strijd is met het gelijkheidsbeginsel. Zij wijst in dit kader op de verleende omgevingsvergunning voor het verlengen van de kap van het gebouw aan de Nieuwe Prinsengracht 87 in Amsterdam. Volgens Kess Corporation is in deze vergelijkbare situatie toegestaan dat door de verlenging van de kap het aangezicht en de kapvorm zijn gewijzigd.
5.1.    Niet in geschil is dat het dak van het gebouw aan de Nieuwe Prinsengracht 87 voor een deel bestond uit een kap en voor het overige een plat dak was. In die situatie betrof de omgevingsvergunning het verlengen van de kap. In onderhavige zaak gaat het om het ophogen van een deel van het gebouw en het ophogen van een al bestaande kap. De rechtbank is daarom terecht tot het oordeel gekomen dat er geen sprake is van een vergelijkbaar geval en daarmee geen strijd met het gelijkheidsbeginsel.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R.J.J.M. Pans, lid van de enkelvoudige kamer, in tegenwoordigheid van mr. M.M. van Driel, griffier.
Het lid van de enkelvoudige kamer is verhinderd de uitspraak te ondertekenen.   
De griffier is verhinderd de uitspraak te ondertekenen.
Uitgesproken in het openbaar op 3 juni 2020
414-927.
Bijlage
Planregels
Artikel 1.17
bouwhoogte:
de hoogte van de bebouwing, met uitzondering van lift- en trappenhuizen, centrale verwarmings- en ventilatieinrichtingen, lichtkappen en dergelijke ondergeschikte delen van gebouwen;
Artikel 12.2.5
Maximale goot- en bouwhoogte van gebouwen orde 1, 2 en 3
[…]
b. De bouwhoogte van gebouwen die op de verbeelding zijn aangeduid als 'specifieke bouwaanduiding - orde 1' of 'specifieke bouwaanduiding - orde 2' of 'specifieke bouwaanduiding - orde 3' bedraagt ten hoogste de ten tijde van de terinzagelegging van het ontwerp van het plan bestaande bouwhoogte.
Artikel 12.4
Bij omgevingsvergunning afwijken van de bouwregels
Toepassing van een bevoegdheid om bij omgevingsvergunning af te wijken mag niet tot gevolg hebben dat de karakteristiek van het stadsgezicht in onevenredige mate wordt aangetast en/of aan de ruimtelijke kwaliteit van het plangebied in onevenredige mate afbreuk wordt gedaan.
Het dagelijks bestuur is bevoegd bij omgevingsvergunning afwijken van de volgende bouwregels:
[…]
Artikel 12.4.6 Maximale goot- en bouwhoogte orde 1 en 2
het bepaalde in artikel 12.2.5 onder a en b in geval van gebouwen die op de verbeelding zijn aangeduid als 'specifieke bouwaanduiding - orde 1' en 'specifieke bouwaanduiding - orde 2'
a. tot ten hoogste de ten tijde van de terinzagelegging van het ontwerp van het plan bestaande goothoogte aan de straatzijde ten behoeve van het ophogen van lagere bouwdelen en/of het bebouwen van onbebouwde gronden binnen het bestemmingsvlak, met inachtneming van de overige bouwregels;
b. tot aan de bouwhoogte van de oorspronkelijke kap indien de oorspronkelijke kap wordt hersteld.
Artikel 36.2
[…]
b. Voor bouwwerken die op de verbeelding zijn aangeduid met 'Specifieke bouwaanduiding - orde 2' geldt dat bij verbouwing dient te worden uitgegaan van een restauratieve aanpak van de straatgevels en de kap. Oorspronkelijke gevelelementen dienen te worden gehandhaafd en indien nodig hersteld. Hierbij is gebruik van niet-authentieke materialen toegestaan, mits deze visueel volledig overeenkomen met de oorspronkelijke vorm, kleur en detaillering. In afwijking hiervan mag de eerste bouwlaag van straten die in artikel 40 als detailhandelslint 1, 2 en -plus zijn benoemd afwijkend worden vormgegeven, mits de oorspronkelijke, waardevolle karakteristiek van de winkelpui niet wordt verstoord. Wanneer de bouwkundige staat zo slecht is dat de straatgevels en de kap niet meer kunnen worden gerestaureerd of hersteld, is het toegestaan om onder tot herbouw over te gaan. De straatgevels en de dakvorm moeten dan naar het origineel worden teruggebouwd, waarbij oorspronkelijke gevelelementen zo veel mogelijk dienen te worden hergebruikt en teruggeplaatst. Het dagelijks bestuur is bevoegd aan de omgevingsvergunning voorschriften te verbinden die dienen ter financiële zekerstelling hiervan.
[…]
</t>
  </si>
  <si>
    <t>ECLI:NL:RVS:2013:2151</t>
  </si>
  <si>
    <t>2151</t>
  </si>
  <si>
    <t xml:space="preserve">
http://deeplink.rechtspraak.nl/uitspraak?id=ECLI:NL:RVS:2013:2151
text/html
public
2013-11-27T10:32:33
2013-11-27
Raad voor de Rechtspraak
nl
ECLI:NL:RVS:2013:2151 Raad van State , 27-11-2013 / 201303253/1/A1
Bij besluit van 28 september 2011 heeft het college aan Puck's Party Shop omgevingsvergunning verleend voor de uitbreiding van de winkelruimte aan de achterzijde van het pand op het perceel Van Welderenstraat 89 te Nijmegen (hierna: het perceel).
201303253/1/A1.
Datum uitspraak: 27 november 2013
AFDELING
BESTUURSRECHTSPRAAK
Uitspraak op het hoger beroep van:
de besloten vennootschap met beperkte aansprakelijkheid Ridderstaete Vastgoed B.V, gevestigd te Uden, en [appellant], wonend te Nijmegen, (hierna tezamen en in enkelvoud: [appellant])
tegen de uitspraak van de rechtbank Oost-Nederland van 12 maart 2013 in zaken nrs. 12/893, 12/4181 en 12/5242 in het geding tussen:
[appellant]
en
het college van burgemeester en wethouders van Nijmegen.
Procesverloop
Bij besluit van 28 september 2011 heeft het college aan Puck's Party Shop omgevingsvergunning verleend voor de uitbreiding van de winkelruimte aan de achterzijde van het pand op het perceel Van Welderenstraat 89 te Nijmegen (hierna: het perceel).
Bij besluit van 20 januari 2012 heeft het college het door [appellant] daartegen gemaakte bezwaar ongegrond verklaard.
Bij besluit van 27 januari 2012 heeft het college een verzoek van [appellant] om vergoeding van planschade afgewezen.
Bij besluit van 27 september 2012 heeft het college het door [appellant] daartegen gemaakte bezwaar ongegrond verklaard, het besluit van 27 januari 2012 herroepen en het verzoek niet-ontvankelijk verklaard.
Bij uitspraak van 12 maart 2013 heeft de rechtbank, voor zover hier van belang, de door [appellant] tegen het besluit van 20 januari 2012 en het besluit van 27 september 2012 ingestelde beroepen ongegrond verklaard. Deze uitspraak is aangehecht.
Tegen deze uitspraak heeft [appellant] hoger beroep ingesteld.
Het college heeft een verweerschrift ingediend.
De zaak is door een meervoudige kamer van de Afdeling verwezen naar een enkelvoudige.
De Afdeling heeft de zaak ter zitting behandeld op 2 oktober 2013, waar [appellant] en het college, vertegenwoordigd door mr. A.J.C. van der Heijden, werkzaam bij de gemeente, zijn verschenen.
Overwegingen
1. Ingevolge artikel 2.1, eerste lid, aanhef en onder a, van de Wet algemene bepalingen omgevingsrecht (hierna: de Wabo) is het verboden zonder omgevingsvergunning een project uit te voeren, voor zover dat geheel of gedeeltelijk bestaat uit het bouwen van een bouwwerk.
Ingevolge het bepaalde onder c is het verboden zonder omgevingsvergunning een project uit te voeren, voor zover dat geheel of gedeeltelijk bestaat uit het gebruik van gronden of bouwwerken in strijd met een bestemmingsplan.
Ingevolge artikel 2.12, eerste lid, aanhef en onder a, onder 1°, kan de omgevingsvergunning, voor zover de aanvraag betrekking heeft op een activiteit als bedoeld in artikel 2.1, eerste lid, onder c, slechts worden verleend met toepassing van de in het bestemmingsplan opgenomen regels inzake afwijking, indien de activiteit in strijd is het met het bestemmingsplan.
Ingevolge het ter plaatse geldende bestemmingsplan "Stadscentrum Kerngebied II" (hierna: het bestemmingsplan) rust op het perceel de bestemming "Gemengde bebouwing I (GB I)" met de nadere aanduidingen 4/4.
Ingevolge artikel 2, derde lid, onder c, van de planvoorschriften is de maximum goothoogte voor de bebouwing vastgesteld op het aantal meters als op de kaart is aangegeven.
Ingevolge hoofdstuk I, artikel C.3, wordt onder goothoogte van een gebouw de hoogte van de bovenkant van de goot, het boeiboord of het bouwdeel dat de plaats van de goot of het boeiboord inneemt boven de peil.
Ingevolge artikel C.7 wordt onder peil voor gebouwen waarvan de hoofdtoegang onmiddellijk aan een weg grenst, de hoogte van die weg ter plaatse van de hoofdtoegang verstaan.
Ingevolge hoofdstuk IV, artikel A.3, van de planvoorschriften kunnen burgemeester en wethouders van de bepalingen van het bestemmingsplan vrijstelling verlenen tot overschrijding van de in het plan aangegeven hoogtematen met maximaal 10%.
2. Het college heeft bij besluit van 3 januari 2011 aan Puck’s Party Shop een omgevingsvergunning verleend voor het verbouwen van de winkelruimte op het perceel. Puck’s Party Shop heeft in afwijking van deze vergunning gebouwd door het platte dak van de achteraanbouw met 120 mm te verhogen. Het besluit van 28 september 2011 voorziet in de legalisering van die afwijking.
Het bouwplan is in strijd met het bestemmingsplan, omdat het de ingevolge artikel 2, derde lid, onder c, van de planvoorschriften, gelezen in verbinding met de plankaart, geldende maximale goothoogte van 4,00 m overschrijdt. Het college heeft met toepassing van artikel 2.12, eerste lid, aanhef en onder a, onder 1°, van de Wabo, gelezen in verbinding met hoofdstuk IV, artikel A.3, van de planvoorschriften, omgevingsvergunning verleend.
3. [appellant] betoogt dat de rechtbank niet heeft onderkend dat het college geen omgevingsvergunning met toepassing van artikel 2.12, eerste lid, aanhef en onder a, onder 1°, van de Wabo mocht verlenen, omdat de aanbouw de maximale hoogte, als bedoeld in artikel 2, derde lid, onder c, van de planvoorschriften, met 60 cm overschrijdt en derhalve niet aan hoofdstuk IV, artikel A.3, van de planvoorschriften wordt voldaan. Gelet op de bouwtekening van het nabijgelegen pand op het perceel Van Welderenstraat 91 te Nijmegen, welke pand volgens [appellant] identiek is aan onderhavige pand, is de goothoogte van het bouwplan 4,60 m, aldus [appellant].
3.1. Gelet op hetgeen is bepaald in hoofdstuk IV, artikel A.3, van de planvoorschriften, kan het college in dit geval slechts van het plan afwijken, indien de overschrijding van de maximale goothoogte niet meer dan 40 cm bedraagt.
Zoals de rechtbank heeft overwogen, is de goothoogte van de aanbouw volgens de bij het besluit van 28 september 2011 behorende bouwtekening 4,12 m. Als peil heeft het college de onderkant van de voordeur aangehouden. Ter zitting heeft het college verklaard dat de goothoogte, anders dan op de bouwtekening staat vermeld, niet 4,12 m maar ongeveer 4,22 m is, omdat op de bouwtekening geen rekening is gehouden met de vloer van de portiek van ongeveer 10 cm hoog. Gelet hierop wordt de maximale goothoogte, gemeten vanaf het peil, met 22 cm overschreden. Dit betekent dat de rechtbank terecht heeft overwogen dat het college hiervoor met toepassing van artikel 2.12, eerste lid, aanhef en onder a, onder 1°, van de Wabo omgevingsvergunning kon verlenen, nu het bouwplan voldoet aan de vereisten van hoofdstuk IV, artikel A.3, van de planvoorschriften.
In hetgeen [appellant] in hoger beroep heeft aangevoerd, wordt geen aanleiding gevonden voor een ander oordeel. Daartoe wordt overwogen dat indien de vloer van de portiek, zoals [appellant] stelt, 25 cm hoog is, het bouwplan nog steeds aan de vereisten van hoofdstuk IV, artikel A.3, van de planvoorschriften zou voldoen, nu de maximale goothoogte in dat geval met 37 cm zou worden overschreden. Aan de bouwtekening van het nabijgelegen pand Van Welderenstraat 91 kan niet de betekenis worden toegekend die [appellant] daaraan gehecht wil zien, reeds omdat die tekening betrekking heeft op een ander pand dan hier aan de orde.
3.2. Nu, gelet op de stukken en hetgeen ter zitting is verhandeld, de hoogte van de aanbouw kan worden vastgesteld, ziet de Afdeling geen aanleiding om, zoals [appellant] heeft verzocht, op de voet van artikel 8:47, eerste lid, gelezen in verbinding met artikel 8:108 van de Algemene wet bestuursrecht (hierna: Awb), een deskundige te benoemen dan wel op de voet van artikel 8:50, eerste lid, gelezen in verbinding met artikel 8:108 van de Awb, een onderzoek ter plaatse in te stellen.
Het betoog faalt.
4. [appellant] betoogt voorts dat de rechtbank, door te overwegen dat het college in redelijkheid met toepassing van artikel 2.12, eerste lid, aanhef en onder a, onder 1°, van de Wabo omgevingsvergunning heeft kunnen verlenen, heeft miskend dat het college geen rekening heeft gehouden met zijn belangen. Daartoe voert hij aan dat ten gevolge van de overschrijding van de maximale goothoogte inbreuk wordt gemaakt op zijn privacy. Bovendien leidt het bouwplan tot een vermindering van zon- en lichttoetreding in zijn woning en tuin. Voorts voert hij aan dat het college ten onrechte niet heeft gekeken naar alternatieven voor het bouwplan.
4.1. De rechtbank heeft in hetgeen [appellant] heeft aangevoerd over de inbreuk op zijn privacy en de vermindering van zon- en lichttoetreding in zijn tuin en woning, terecht geen aanleiding gezien voor het oordeel dat het college niet in redelijkheid met toepassing van artikel 2.12, eerste lid, aanhef en onder a, onder 1°, van de Wabo omgevingsvergunning heeft kunnen verlenen. Daartoe wordt overwogen dat het bouwplan niet voorziet in het realiseren van de aanbouw zelf, maar slechts in het verhogen van de reeds gerealiseerde en vergunde aanbouw. De in het platte dak van de aanbouw aangebrachte lichtkoepels bieden weliswaar enig zicht op het pand van [appellant], maar niet is gebleken dat de privacy van [appellant] hierdoor onevenredig wordt aangetast. Voorts heeft het college zich in redelijkheid op het standpunt kunnen stellen dat de vermindering van zon- en lichttoetreding als gevolg van de verhoging van de aanbouw niet onevenredig is.
In de gestelde omstandigheid dat het college niet heeft onderzocht of er alternatieven voor het bouwplan bestaan, wordt evenmin aanleiding gevonden voor het oordeel dat het college niet in redelijkheid omgevingsvergunning heeft kunnen verlenen. Zoals de Afdeling eerder heeft overwogen (onder meer de uitspraak van 6 februari 2013 in zaak nr. 201206653/1/A1), dient het college te beslissen op de aanvraag, zoals die is ingediend. Indien een project op zichzelf voor het college aanvaardbaar is, kan het bestaan van alternatieven slechts dan tot het onthouden van medewerking nopen, indien op voorhand duidelijk is dat door verwezenlijking van de alternatieven een gelijkwaardig resultaat kan worden bereikt met aanmerkelijk minder bezwaren. Deze situatie doet zich hier niet voor. In dit verband is van belang dat het bouwplan niet voorziet in het realiseren van de aanbouw zelf, maar slechts in het verhogen van de aanbouw.
Het betoog faalt.
5. [appellant] betoogt verder dat de rechtbank heeft miskend dat het college niet in redelijkheid met toepassing van artikel 2.12, eerste lid, aanhef en onder a, onder 1°, van de Wabo omgevingsvergunning heeft kunnen verlenen, omdat een evidente privaatrechtelijke belemmering aan de verlening in de weg staat. Hij voert daartoe aan dat het bouwplan in strijd is met artikel 5:50 van het Burgerlijk Wetboek (hierna: het BW). Voorts voert hij aan dat het bouwplan en de nog te realiseren opbouw en balkons in strijd zijn met artikel 5:37 van het BW, omdat hem licht en lucht wordt onthouden.
5.1. Ingevolge artikel 5:37 van het BW mag de eigenaar van een erf niet in een mate of op een wijze die volgens artikel 6:162 van die wet onrechtmatig is, aan eigenaars van andere erven hinder toebrengen zoals door het verspreiden van rumoer, trillingen, stank, rook of gassen, door het onthouden van licht of lucht of door het ontnemen van steun.
Ingevolge artikel 5:50, eerste lid, is het, tenzij de eigenaar van het naburige erf daartoe toestemming heeft gegeven, niet geoorloofd binnen twee meter van de grenslijn van dit erf vensters of andere muuropeningen, dan wel balkons of soortgelijke werken te hebben, voor zover deze op dit erf uitzicht geven.
5.2. Zoals de Afdeling eerder heeft overwogen (uitspraak van 15 mei 2013 in zaak nr. 201207447/1/A1),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Vaststaat dat de verhoogde aanbouw binnen twee meter van de grenslijn met het perceel van [appellant] is gerealiseerd zonder dat hij daarvoor toestemming heeft verleend. Volgens de zich in het dossier bevindende foto’s, bouwtekeningen en hetgeen ter zitting is verhandeld, staat vast dat zich geen vensters of andere muuropeningen, dan wel balkons of soortgelijke werken als bedoeld in artikel 5:50, eerste lid, van het BW in de aanbouw bevinden voor zover die is verhoogd. De in het platte dak van de aanbouw aangebrachte lichtkoepels bevinden zich niet binnen twee meter van de grenslijn. Anders dan [appellant] betoogt, levert artikel 5:50 van het BW derhalve geen evidente privaatrechtelijke belemmering op en bestaat in zoverre geen aanleiding voor het oordeel dat de rechtbank niet heeft onderkend dat het college niet in redelijkheid omgevingsvergunning heeft kunnen verlenen.
In hetgeen [appellant] heeft aangevoerd over artikel 5:37 van het BW wordt, reeds nu hij niet aannemelijk heeft gemaakt dat hem door het bouwplan licht en lucht wordt ontnomen op een wijze die volgens artikel 6:162 van het BW onrechtmatig is, evenmin aanleiding gevonden voor het oordeel dat de rechtbank niet heeft onderkend dat het college niet in redelijkheid omgevingsvergunning heeft kunnen verlenen. Voor zover hij betoogt dat de nog te realiseren opbouw van de bovenwoning en balkons in strijd zijn met artikel 5:37 van het BW, wordt overwogen dat dit niet tot een ander oordeel kan leiden, nu de onderhavige omgevingsvergunning niet voorziet in het realiseren daarvan.
Het betoog faalt.
6. [appellant] betoogt tevergeefs dat de rechtbank ten onrechte heeft overwogen dat het verzoek om tegemoetkoming in de planschade zonder inhoudelijke beoordeling kon worden afgewezen. [appellant] heeft verzocht om tegemoetkoming in planschade, beweerdelijk geleden door de met toepassing van artikel 2.12, eerste lid, aanhef en onder a, onder 1°, van de Wabo door het college bij besluit van 28 september 2011 verleende omgevingsvergunning. [appellant] heeft rechtsmiddelen aangewend tegen het besluit van 28 september 2011 waardoor dat besluit ten tijde van het besluit van 27 september 2012 nog niet onherroepelijk was. Zoals de Afdeling eerder heeft overwogen (uitspraak 27 juni 2012 in zaak nr. 201106431/1), kan op een verzoek om schadevergoeding in de zin van artikel 6.1, eerste lid, van de Wet ruimtelijke ordening eerst inhoudelijk worden beslist na de datum van onherroepelijk worden van het schadeveroorzakende besluit. Nu het besluit van 28 september 2011 nog niet onherroepelijk was, heeft de rechtbank terecht overwogen dat het verzoek zonder inhoudelijke beoordeling kon worden afgewezen.
Voor zover [appellant] in dit verband de Afdeling heeft verzocht om zelf in de zaak voorziend een tegemoetkoming in planschade vast te stellen, wordt overwogen dat, gelet op hetgeen hiervoor is overwogen, daar niet aan toe kan worden gekomen.
7. [appellant] betoogt voorts tevergeefs dat de rechtbank niet heeft onderkend dat het college de gevraagde omgevingsvergunning niet heeft kunnen verlenen, omdat het college geen beleid heeft ten aanzien van het afwijken van het bestemmingsplan en het derhalve bepaalde mensen bevoordeelt. Daartoe wordt overwogen dat geen verplichting bestaat om beleid vast te stellen voor het verlenen van een omgevingsvergunning als bedoeld in artikel 2.1, eerste lid, aanhef en onder a, gelezen in verbinding met artikel 2.12, eerste lid, aanhef en onder a, onder 1°, van de Wabo. Bovendien heeft [appellant]s slechts gesteld maar niet aannemelijk gemaakt dat in dit geval sprake is van onrechtmatige bevoordeling van Puck’s Party Shop, wat de juridische betekenis daarvan ook moge zijn.
8. Het hoger beroep is ongegrond. De uitspraak dient te worden bevestigd, voor zover aangevallen.
9. Voor een proceskostenveroordeling bestaat geen aanleiding.
Beslissing
De Afdeling bestuursrechtspraak van de Raad van State:
bevestigt de uitspraak, voor zover aangevallen.
Aldus vastgesteld door mr. J. Hoekstra, lid van de enkelvoudige kamer, in tegenwoordigheid van mr. M.A. Graaff-Haasnoot, ambtenaar van staat.
w.g. Hoekstra w.g. Graaff-Haasnoot
lid van de enkelvoudige kamer ambtenaar van staat
Uitgesproken in het openbaar op 27 november 2013
531-712.
</t>
  </si>
  <si>
    <t>ECLI:NL:RVS:2017:3</t>
  </si>
  <si>
    <t xml:space="preserve">
AR 2017/53
Omgevingsvergunning in de praktijk 2017/7485
JOM 2017/32
OGR-Updates.nl 2017-0004
Jurisprudentie Grondzaken 2017/139 met annotatie van Loo, F.M.A. van der
http://deeplink.rechtspraak.nl/uitspraak?id=ECLI:NL:RVS:2017:3
text/html
public
2017-01-04T10:08:22
2017-01-04
Raad voor de Rechtspraak
nl
ECLI:NL:RVS:2017:3 Raad van State , 04-01-2017 / 201601009/1/A1
Bij besluit van 17 november 2014 heeft het college geweigerd aan [appellant] omgevingsvergunning te verlenen voor het bouwen van een carport op het perceel [locatie] te Epe.
201601009/1/A1.
Datum uitspraak: 4 januari 2017
AFDELING
BESTUURSRECHTSPRAAK
Uitspraak op het hoger beroep van:
[appellant], wonend te Epe,
tegen de uitspraak van de rechtbank Gelderland van 29 december 2015 in zaak nr. 15/2996 in het geding tussen:
[appellant]
en
het college van burgemeester en wethouders van Epe.
Procesverloop
Bij besluit van 17 november 2014 heeft het college geweigerd aan [appellant] omgevingsvergunning te verlenen voor het bouwen van een carport op het perceel [locatie] te Epe.
Bij besluit van 28 april 2015 heeft het college het door [appellant] daartegen gemaakte bezwaar ongegrond verklaard.
Bij uitspraak van 29 december 2015 heeft de rechtbank het door [appellant] daartegen ingestelde beroep gegrond verklaard, het besluit van 28 april 2015 vernietigd en bepaald dat de rechtsgevolgen van het vernietigde besluit in stand blijven. Deze uitspraak is aangehecht.
Tegen deze uitspraak heeft [appellant] hoger beroep ingesteld.
Het college heeft een verweerschrift ingediend.
[appellant] heeft een nader stuk ingediend.
De zaak is door een meervoudige kamer van de Afdeling verwezen naar een enkelvoudige.
De Afdeling heeft de zaak ter zitting behandeld op 7 december 2016, waar [appellant], bijgestaan door mr. E.T. de Jong, advocaat te Arnhem, en het college, vertegenwoordigd door mr. A.J. Kisjes en ing. J. Stijf, beiden werkzaam bij de gemeente, zijn verschenen.
Overwegingen
Inleiding
1. [appellant] is sinds 2005 eigenaar van het perceel. Bij besluit van 23 februari 2007 heeft het college bouwvergunning verleend voor een woning met bijgebouwen op het perceel. Bij besluit van 18 september 2007 heeft het college bouwvergunning verleend voor een schuur op het perceel. Op 10 oktober 2014 heeft [appellant] omgevingsvergunning aangevraagd voor de bouw van een carport.
Toepasselijke regelgeving
2. Ingevolge artikel 2.1, eerste lid, van de Wet algemene bepalingen omgevingsrecht (hierna: de Wabo) is het verboden zonder omgevingsvergunning een project uit te voeren, voor zover dat geheel of gedeeltelijk bestaat uit:
a. het bouwen van een bouwwerk,
b. (…),
c. het gebruiken van gronden of bouwwerken in strijd met een bestemmingsplan,
(…).
Ingevolge het derde lid kan bij algemene maatregel van bestuur worden bepaald dat met betrekking tot daarbij aangewezen activiteiten als bedoeld in het eerste lid in daarbij aangegeven categorieën gevallen, het in dat lid gestelde verbod niet geldt.
Ingevolge artikel 2.3, tweede lid, van het Besluit omgevingsrecht (hierna: het Bor) is in afwijking van artikel 2.1, eerste lid, aanhef en onder a en c, van de Wabo, geen omgevingsvergunning vereist voor de categorieën gevallen in artikel 2 in samenhang met artikel 5 en artikel 8 van bijlage II.
Ingevolge artikel 2, aanhef en derde lid, van bijlage II van het Bor, zoals dit luidde ten tijde van het besluit van 28 april 2015, is een omgevingsvergunning voor activiteiten als bedoeld in artikel 2.1, eerste lid, onder a en c, van de wet niet vereist, indien deze activiteiten betrekking hebben op een op de grond staand bijbehorend bouwwerk in achtererfgebied, mits wordt voldaan aan de volgende eisen:
(...)
Ingevolge artikel 1, eerste lid, van bijlage II van het Bor wordt onder achtererfgebied verstaan: erf achter de lijn die het hoofdgebouw doorkruist op 1 m achter de voorkant en van daaruit evenwijdig loopt met het aangrenzend openbaar toegankelijk gebied, zonder het hoofdgebouw opnieuw te doorkruisen of in het erf achter het hoofdgebouw te komen.
Ingevolge artikel 1, eerste lid, wordt onder voorgevelrooilijn verstaan: voorgevelrooilijn als bedoeld in het bestemmingsplan, de beheersverordening dan wel de gemeentelijke bouwverordening.
Ingevolge het geldende bestemmingsplan "Buitengebied", zoals herzien met het bestemmingsplan "Buitengebied, 4e partiële herziening" rust op het perceel de bestemming "Woondoeleinden".
Ingevolge artikel 11.1.1 van de planvoorschriften zijn de als zodanig aangewezen gronden bestemd voor woningen, met dien verstande dat per bestemmingsvlak ten hoogste één woning is toegestaan - tenzij anders op de kaart is aangegeven - met daarbij behorende gebouwen, andere bouwwerken, tuinen en erven.
Ingevolge artikel 11.2.4 mogen op de tot woondoeleinden bestemde gronden met inachtneming van het bepaalde in artikel 43 uitsluitend worden gebouwd bouwwerken ten dienste van de bestemming, met dien verstande dat voor andere bouwwerken geldt dat de hoogte ten hoogste bedraagt:
a. indien de andere bouwwerken vóór de voorgevel van de woning en het verlengde daarvan worden gebouwd 1 m;
b. in overige gevallen 2,50 m.
Beoordeling van het hoger beroep
3. Niet in geschil is dat de carport een bijbehorend bouwwerk is zoals bedoeld in artikel 1, eerste lid, van bijlage II van het Bor.
Voor de vraag of dit bouwwerk ingevolge artikel 2, aanhef en derde lid, van bijlage II zonder omgevingsvergunning mag worden gebouwd, dient in de eerste plaats te worden beoordeeld of de grond, waarop het is voorzien, tot het achtererfgebied behoort, als omschreven in artikel 1, eerste lid, van bijlage II.
4. [appellant] betoogt dat de rechtbank ten onrechte heeft overwogen dat het college zich terecht op het standpunt heeft gesteld dat de carport niet wordt gerealiseerd in het achtererfgebied en daarom niet omgevingsvergunningvrij is. Hij voert daartoe aan dat de tekst van artikel 1, eerste lid, van bijlage II van het Bor duidelijk is en de voorkant van het hoofdgebouw relevant acht om het achtererfgebied te bepalen. Volgens hem is het duidelijk wat de voorkant van zijn woning is, namelijk die gevel die door hem bij de in 2007 ingediende aanvraag om bouwvergunning als voorkant is aangewezen en door het college als zodanig is vergund. De rechtbank heeft ten onrechte de naar de Tongerenseweg gekeerde gevel als voorkant van de woning aangemerkt, aldus [appellant].
4.1. In het Bor, zoals dat luidde tot 1 november 2014 was het achtererfgebied gedefinieerd als: het erf aan de achterkant en de niet naar openbaar toegankelijk gebied gekeerde zijkant, op meer dan 1 m van de voorkant, van het hoofdgebouw. Zoals volgt uit de jurisprudentie van de Afdeling (bijvoorbeeld de uitspraken van 4 september 2013, ECLI:NL:RVS:2013:1020, en 16 november 2016, ECLI:NL:RVS:2016:3058) kan het achtererfgebied worden bepaald door vast te stellen wat de voorgevel van het hoofdgebouw is. Indien er discussie ontstaat over de vraag welke gevel de voorgevel is, moet primair worden afgegaan op de ligging van de voorgevelrooilijn zoals die in het bestemmingsplan of de bouwverordening is aangegeven, zoals artikel 1, eerste lid, van bijlage II van het Bor bepaalt. Als ook dan nog twijfel bestaat, zal de feitelijke situatie doorslaggevend zijn voor de vraag waar zich de voorgevel bevindt.
Met de inwerkingtreding van het Besluit van 4 september 2014 tot wijziging van het Besluit omgevingsrecht en diverse andere algemene maatregelen van bestuur in verband met het permanent maken van de Crisis- en herstelwet en het aanbrengen van enkele verbeteringen op het terrein van het omgevingsrecht (Stb. 2014, 333) is de omschrijving van het begrip 'achtererfgebied' in artikel 1 van bijlage II van het Bor gewijzigd. De Afdeling ziet geen aanleiding om een andere uitleg te geven aan het begrip 'voorkant' zoals dat is opgenomen in de omschrijving van achtererfgebied in artikel 1 van bijlage II van het Bor, zoals dat luidt sinds 1 november 2014. De Afdeling vindt hiervoor steun in de nota van toelichting bij het Besluit van 4 september 2014. Daarin is vermeld dat om te bepalen welke zijde van een hoofdgebouw als voorkant moet worden aangemerkt, in de jurisprudentie een aantal aanknopingspunten wordt gehanteerd, waarin de nieuwe definitie van het achtererfgebied geen verandering brengt.
4.2. De Afdeling zal dan ook in deze zaak bepalen wat het achtererfgebied is door vast stellen wat de voorgevel van de woning van [appellant].
Onder voorgevel wordt ingevolge artikel 1, onder 63, van de planvoorschriften verstaan: de naar de weg toegekeerde gevel van een gebouw of, indien een perceel met meerdere zijden aan de weg grenst, de als zodanig door burgemeester en wethouders aan te wijzen gevel.
Op het perceel staan de woning en twee vrijstaande bijgebouwen. De Afdeling is met de rechtbank van oordeel dat geen sprake is van de situatie dat het perceel aan meerdere zijden aan de weg grenst. De door [appellant] vermelde Lohuizerveenweg ligt op een afstand van 140 m van het perceel en tussen het perceel en die weg zijn onder meer agrarische gronden en een bos gelegen. Het perceel van [appellant] grenst aan de Tongerenseweg. De rechtbank heeft terecht de naar de Tongerenseweg gekeerde zuidwestgevel van de woning, nu deze naar de weg is toegekeerd, als voorgevel aangemerkt. Dat het college in de besluiten van 23 februari 2007 en 18 september 2007, naar [appellant] stelt, de noordoostgevel als voorgevel heeft aangemerkt, maakt dat niet anders. Beantwoording van de vraag waar de voorgevel is gelegen, moet in dit geval, nu in het bestemmingsplan een omschrijving van de voorgevel is gegeven, geschieden aan de hand van de begripsomschrijving in artikel 1, onder 63 van de planvoorschriften. De aanwijzing van een gevel als voorgevel in een ander besluit, kan aan die begripsomschrijving niet afdoen. Dat het college, naar [appellant] stelt, bij hem het vertrouwen heeft gewekt dat het erf tussen de Tongerenseweg en de zuidwestgevel als achtererfgebied zou moeten worden aangemerkt, leidt niet tot een ander oordeel. Het feit dat eerder in 2007 volgens het college onjuiste besluiten zijn genomen, leidt er niet toe dat het college gehouden is deze fout te herhalen. Aan het eerder ingenomen standpunt van het college dat het gebied tussen de woning en de Tongerenseweg het achtererfgebied is, kon [appellant] dan ook niet de gerechtvaardigde verwachting ontlenen dat het college dat standpunt, terwijl dat in strijd is met het Bor, ook in de procedure met betrekking tot de aanvraag om omgevingsvergunning voor de carport zou blijven innemen. De Afdeling wijst er in dit verband nog op dat het college [appellant] reeds bij brief van 15 januari 2014, voordat hij de aanvraag om omgevingsvergunning indiende, had medegedeeld dat het bij het verlenen van de bouwvergunningen in 2007 een fout had gemaakt, het deze fout in de toekomst niet zou herhalen en het bestemmingsplan als uitgangspunt zou worden genomen.
Wat betreft hetgeen [appellant] heeft aangevoerd over de overwegingen van de rechtbank die betrekking hebben op de feitelijke situatie ter plaatse, overweegt de Afdeling dat deze geen bespreking behoeven, nu de feitelijke situatie voor de vraag welke gevel als voorgevel moet worden aangemerkt in dit geval niet van belang is.
Het betoog faalt.
5. [appellant] betoogt dat, ervan uitgaande dat de carport niet omgevingsvergunningvrij is en in strijd is met het bestemmingsplan, de rechtbank heeft miskend dat het college, aanleiding had moeten zien om met toepassing van artikel 2.12, eerste lid, aanhef en onder a, onder 2˚, van de Wabo, omgevingsvergunning te verlenen. Volgens [appellant] heeft het college bij de afweging niet betrokken dat vertrouwen is gewekt dat de carport op de voorziene locatie zou kunnen worden gerealiseerd.
5.1. Gelet op hetgeen hiervoor onder 4.2 is overwogen, komt aan [appellant] geen geslaagd beroep op het vertrouwensbeginsel toe. De rechtbank heeft dan ook terecht geen aanleiding gezien voor het oordeel dat het college in het kader van de vraag of het in afwijking van het bestemmingsplan omgevingsvergunning wil verlenen het door [appellant] gestelde gewekte vertrouwen als één van de belangen had moeten meewegen. Het betoog faalt.
6. [appellant] betoogt dat de rechtbank ten onrechte heeft overwogen dat het college niet heeft gehandeld in strijd met het gelijkheidsbeginsel. Hij voert daartoe aan dat de door hem aangedragen gevallen op relevante punten gelijk zijn met het zijne. Het college had daarin aanleiding moeten zien ook in zijn geval in afwijking van het bestemmingsplan omgevingsvergunning te verlenen, aldus [appellant].
6.1. Het is aan [appellant] om zijn beroep op het gelijkheidsbeginsel te onderbouwen met concrete gevallen die volgens hem op relevante punten vergelijkbaar zijn met zijn situatie. In dit geval moet het in ieder geval gaan om gevallen waarin het college, ondanks dat het bouwen van een bijbehorend bouwwerk voor de voorgevel in strijd is met het ter plaatse geldende bestemmingsplan, toch daarvoor een vergunning heeft verleend.
6.2. Het college heeft zich in het besluit op bezwaar, onder verwijzing naar het daarin overgenomen advies van de commissie van bezwaarschriften van 29 januari 2015, op het standpunt gesteld dat de door [appellant] aangedragen gevallen niet vergelijkbaar zijn. Het heeft zijn standpunt ter zitting van de Afdeling aan de hand van luchtfoto's en uitsnedes uit plankaarten nader toegelicht.
Op perceel Tongerenseweg 125 rust een horecabestemming. Volgens het college is de veranda, anders dan de carport die [appellant] voornemens is te realiseren, geen solitair bouwwerk, maar is deze gebouwd aan het restaurant, en was de veranda bij recht toegestaan. Naar het oordeel van de Afdeling is dan ook geen sprake van een vergelijkbaar geval.
Dit geldt ook voor het perceel Adelaarsdwarsweg 6. Op dit perceel rust ingevolge het bestemmingsplan de bestemming "Woondoeleinden". Op voormeld perceel staat een woning met in het achtererfgebied een bijgebouw. Van een vergelijkbaar geval is naar het oordeel van de Afdeling geen sprake.
Op het perceel Heerderweg 78 staat een restaurant dat als hoofdgebouw op het perceel heeft te gelden. De dienstwoning en het daarbij behorende bijgebouw staan achter het hoofdgebouw. Van een met het bouwplan van [appellant] vergelijkbare situatie, waar de carport voor het hoofdgebouw wordt gerealiseerd, is geen sprake.
Op de percelen Hanendorperweg 117 en 119 rust ingevolge het bestemmingsplan de bestemming "Woondoeleinden" en de dubbelbestemming "Beschermd dorpsgezicht". Het college heeft ter zitting toegelicht dat hier sprake is van een eeuwenoude situatie. De boerderijen op het perceel zijn monumenten, waarbij de deel is gericht naar de Hanendorperweg. De hooischuren zijn op advies van monumentenzorg herbouwd op dezelfde locatie als waar ze voorheen stonden. De Afdeling is van oordeel dat van vergelijkbare gevallen geen sprake is.
Voor de door [appellant] bedoelde bouwwerken op de percelen Paalbeekweg 2 en Apeldoornseweg 76 is geen omgevingsvergunning verleend. Het college heeft ter zitting opgemerkt dat beide gevallen worden onderzocht door de afdeling handhaving. Nu voor de bouwwerken geen omgevingsvergunning is verleend, is van een vergelijkbare situatie geen sprake. Wat betreft de stelling van [appellant] dat het college al drie jaar van de illegale situatie op de hoogte is en nog steeds niet handhavend heeft opgetreden, overweegt de Afdeling dat thans de vraag aan de orde is of het college handelt in strijd met het gelijkheidsbeginsel door in vergelijkbare gevallen wel medewerking te verlenen aan een bouwplan. Dat het college, zoals [appellant] stelt, geen consistent en doordacht handhavingsbeleid voert, is, wat daar van zij, in deze procedure niet aan de orde.
6.3. Gelet op hetgeen hiervoor is overwogen, heeft de rechtbank terecht overwogen dat er geen strijd bestaat met het gelijkheidsbeginsel. Het betoog faalt.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P.B.M.J. van der Beek-Gillessen, lid van de enkelvoudige kamer, in tegenwoordigheid van mr. N.D.T. Pieters, griffier.
w.g. Van der Beek-Gillessen w.g. Pieters
lid van de enkelvoudige kamer griffier
Uitgesproken in het openbaar op 4 januari 2017
473.
</t>
  </si>
  <si>
    <t>ECLI:NL:RBGEL:2022:868</t>
  </si>
  <si>
    <t>868</t>
  </si>
  <si>
    <t xml:space="preserve">
http://deeplink.rechtspraak.nl/uitspraak?id=ECLI:NL:RBGEL:2022:868
text/html
public
2022-02-18T14:49:40
2022-02-18
Raad voor de Rechtspraak
nl
ECLI:NL:RBGEL:2022:868 Rechtbank Gelderland , 18-02-2022 / AWB 22_696
De burgemeester heeft een last onder bestuursdwang opgelegd. De last onder bestuursdwang houdt in dat de burgemeester verzoekster gelast de exploitatie van de massagesalon te staken en gestaakt te houden. Volgens de burgemeester exploiteert verzoekster in haar massagesalon een seksinrichting zonder dat zij in het bezit is van een vergunning hiervoor. Er zijn twee controlebezoeken geweest. Tijdens het eerste controlebezoek is een ‘happy ending’ aangeboden. De massage tijdens het tweede controlebezoek was seksueel getint. Op basis van deze twee controlebezoeken acht de burgemeester het aannemelijk dat er in de massagesalon van verzoekster naast massageactiviteiten ook seksuele handelingen worden aangeboden. Verzoekster heeft bezwaar gemaakt en verzocht om een voorlopige voorziening. De voorzieningenrechter laat in het midden of daadwerkelijk het door de burgemeester gestelde aanbod tijdens het eerste controlebezoek wel of niet is gedaan. Dit enkele aanbod is onvoldoende om er van uit te kunnen gaan dat sprake is van een seksinrichting. Dit maakt dat de burgemeester de last onder bestuursdwang niet had mogen opleggen.
RECHTBANK GELDERLAND
Zittingsplaats [woonplaats]
Bestuursrecht
zaaknummer: ARN 22/696
uitspraak van de voorzieningenrechter van
in de zaak tussen
_x000D_
      [verzoekster] , te [woonplaats] , verzoekster
(gemachtigde: [partner] )
en
de burgemeester van [woonplaats]
(gemachtigde: mr. L. Rödel). 
Inleiding
1.	In deze uitspraak beslist de voorzieningenrechter op het verzoek om voorlopige voorziening dat verzoekster heeft ingediend tegen de last onder bestuursdwang die de burgemeester in het besluit van 1 februari 2022 heeft opgelegd. Het oordeel van de voorzieningenrechter heeft een voorlopig karakter en bindt de rechtbank in een (eventueel) bodemgeding niet.
1.1.
In het besluit van 1 februari 2022 heeft de burgemeester een last onder bestuursdwang opgelegd. De last onder bestuursdwang houdt in dat de burgemeester verzoekster gelast de exploitatie van de massagesalon te staken en gestaakt te houden binnen één week na dagtekening van het besluit.
1.2.
Op 8 februari 2022 heeft de voorzieningenrechter een ordemaatregel getroffen. Omdat de voorzieningenrechter het besluit van 1 februari 2022 bij wijze van ordemaatregel heeft geschorst, wordt nu beoordeeld of er aanleiding is de schorsing te handhaven, te wijzigen of op te heffen.
1.3.
De voorzieningenrechter heeft het verzoek op 11 februari 2022 met behulp van een beeldverbinding op zitting behandeld. Verzoekster is verschenen samen met haar partner [partner] . Verweerder is vertegenwoordigd door zijn gemachtigde. Ook is verschenen S. Roosenboom, senior adviseur Veiligheid. 
Totstandkoming van het besluit
2.	Verzoekster exploiteert een massagesalon [locatie] in [woonplaats]. De massagesalon is tweemaal bezocht door een mystery guest van de politie. De mystery guest had voor de eerste controle een afspraak gemaakt voor een ontspanningsmassage van één uur voor € 45 euro. De mystery guest werd door een vermoedelijke Thaise masseuse begeleid naar de massagekamer. De masseuse sprak gebrekkig Nederlands. Na ongeveer 50 minuten massage vroeg de masseuse de mystery guest om op zijn rug te gaan liggen. Eenmaal op de rug liggend masseerde de masseuse zijn buik en bovenbenen. Tijdens de massage van de benen hoorde de mystery guest dat aan hem de vraag gesteld werd of hij “daar" ook gemasseerd wilde worden. Hierbij tikte de masseuse met haar rechterhand zijn geslachtsdelen onder de handdoek aan. Dit zou € 50 euro extra kosten. De mystery guest gaf aan dit niet te willen. Bij het afrekenen zag de mystery guest een manspersoon die voor zijn massage wilde betalen. Hij kwam nerveus op de mystery guest over. De mystery guest zag dat hij een bankbiljet van € 50 overhandigde aan zijn masseuse en dat hij nog eens € 50 per pin betaalde. De mystery guest vermoedde dat deze klant wel gebruik had gemaakt van het happy end aanbod, vanwege de nerveuze houding en het gegeven dat een gemiddelde massage €45 euro tot € 50 euro kost.
2.1.
De mystery guest had voor de tweede controle een afspraak gemaakt voor een ontspanningsmassage van één uur voor € 45 euro. De mystery guest werd door een vermoedelijke Thaise masseuse begeleid naar de massagekamer. De masseuse vroeg hoe lang de mystery guest een massage wilde. Hij gaf aan één uur. De masseuse gaf aan dat twee of drie uur ook mogelijk was. De mystery guest kleedde zich uit tot zijn boxershort en is gaan liggen. De masseuse deed de deur op slot en begon de massage. Na ongeveer 40 minuten werd het licht gedimd en heeft de mystery guest zich omgedraaid. Hij werd
gemasseerd over zijn bovenlichaam en ten tijde van het strekken van de vrouw kwamen haar borsten tegen zijn hoofd aan. Bij het masseren van de benen en de liesstreek raakte de masseuse af en toe zijn balzak aan. Nadat de massage was afgelopen gaf de masseuse aan dat het nu haar beurt was. Ze stond dicht bij de mystery guest, die om verduidelijking vroeg. De masseuse zei dat hij haar nu een uur mocht masseren. De mystery guest ontweek de vraag, waarna hij haar hoorde zeggen dat hij mocht douchen. De masseuse bleef in de kamer om deze klaar te maken voor de volgende. De mystery guest trok zijn boxershort uit en
wilde de douchecabine instappen. Hierna hoorde hij de masseuse zeggen “Oe Sexy”. Hij voelde dat ze naar hem keek.
2.2.
Op basis van deze twee controlebezoeken acht de burgemeester het aannemelijk dat er in de massagesalon van verzoekster naast massageactiviteiten ook seksuele handelingen worden aangeboden en dat er daarom een seksinrichting wordt geëxploiteerd. Tijdens het eerste controlebezoek is een ‘happy ending’ aangeboden. De massage tijdens het tweede controlebezoek was seksueel getint. Verder is geconstateerd dat de massagekamers afgesloten kunnen worden door middel van een slotje en dat de medewerkers van de massagesalon geen bedrijfskleding dragen. 
2.3.
De burgemeester heeft naar aanleiding hiervan op grond van artikel 125, derde lid, van de Gemeentewet een last onder bestuursdwang opgelegd vanwege een overtreding van artikel 3.2.1., eerste lid, van de Algemene Plaatselijke Verordening voor Arnhem (APV) Op grond van artikel 3.2.1. eerste lid, van de APV is het verboden een seksinrichting te exploiteren zonder in het bezit te zijn van een vergunning. Aan verzoekster is geen vergunning verleend voor het exploiteren van een seksinrichting. Voor de definitie van een seksinrichting verwijs de burgemeester naar artikel 3.1.1., derde lid, van de APV:
‘’seksinrichting: de voor het publiek toegankelijke, besloten ruimte waarin bedrijfsmatig, of in een omvang alsof zij bedrijfsmatig was, seksuele handelingen worden verricht, of vertoningen van erotisch-pornografische aard plaatsvinden. Onder een seksinrichting worden in elk geval verstaan: een prostitutiebedrijf, waaronder begrepen een erotische-massagesalon, een seksbioscoop, seksautomatenhal, sekstheater of een parenclub, al dan niet in combinatie met elkaar;’’
Legalisering van de overtreding is niet aan de orde.
De burgmeester stelt verder dat omdat seksuele handelingen in een salon waar ook massages plaatsvinden dermate samenhangen met de daar gangbare bedrijfsactiviteiten het noodzakelijk is om alle bedrijfsactiviteiten te staken door het opleggen van een last onder bestuursdwang. Hierdoor wordt de naamsbekendheid van de salon als een locatie waar seksuele dienstverlening te verkrijgen is teniet gedaan en wordt de loop eruit gehaald. Gelet hierop, mede in ogenschouw nemende dat een seksinrichting zonder vergunning zeer ongewenst is, wordt een last onder bestuursdwang gerechtvaardigd geacht volgens de burgemeester. Ten aanzien van de belangenafweging stelt de burgemeester dat het algemeen belang bij handhaving prevaleert boven het individuele belang van verzoekster. De ernst van de situatie rechtvaardigt een sluiting. 
Beoordeling door de voorzieningenrechter
3.	De voorzieningenrechter handhaaft de eerder getroffen schorsing. Hierna legt de voorzieningenrechter uit hoe hij tot dit oordeel komt en welke gevolgen dit oordeel heeft.
3.1.
De voorzieningenrechter beoordeelt bij de vraag of hij een voorlopige voorziening zal treffen of het bezwaar een redelijke kans van slagen heeft. Dat kan een reden zijn om het bestreden besluit te schorsen, dan wel in dit geval geschorst te houden. Om dit te beoordelen beantwoordt hij aan de hand van de argumenten die verzoekster heeft aangevoerd, de zogenoemde gronden, of de burgemeester bevoegd was handhavend op te treden. Die vraag beantwoordt de voorzieningenrechter ontkennend. Daarom komt hij niet toe aan de vraag of de burgemeester bij afweging van de betrokken belangen in redelijkheid tot het opleggen van de last onder bestuursdwang mocht overgaan.
Is de massagesalon een seksinrichting?
4.	De burgemeester is gelet op artikel 3.2.1., eerste lid, van de APV alleen bevoegd om een last onder bestuursdwang op te leggen als sprake is van een seksinrichting als bedoeld in artikel 3.1.1., derde lid, van de APV. 
4.1.
Verzoekster voert aan dat zij geen seksinrichting exploiteert. Er is geen ‘happy ending’ aangeboden. Er zou sprake kunnen zijn geweest van miscommunicatie dan wel dat er enkel een massage aan de geslachtsdelen is aangeboden. De massage tijdens het tweede controlebezoek was volgens de mystery guest seksueel getint. Dit betreft een persoonlijke en ingekleurde interpretatie en geen feit. Uit dat wat wordt weergegeven kan niet zonder meer de conclusie worden getrokken dat hier seksuele diensten worden aangeboden. De bevindingen zijn niet objectief. Verder is de last onder bestuursdwang buitenproportioneel. Er zijn niet alleen financiële gevolgen. De burgemeester gaat volledig voorbij aan de gevolgen voor de medewerkers die in de massagesalon werken. 
4.2.
De burgemeester stelt zich onder verwijzing naar een uitspraak van de rechtbank Amsterdam van 5 december 2017 desgevraagd op het standpunt dat door het aanbieden van één ‘happy end’ het voldoende aannemelijk is dat verzoekster een seksinrichting exploiteert. Verzoekster heeft als exploitant onvoldoende zorg gedragen voor een professionele massagesalon. Hierbij speelt mee dat er geen specifieke bedrijfskleding wordt gedragen door de medewerkers en dat er slotjes op de deuren zitten. Ook is relevant dat tijdens het tweede controlebezoek door de masseuse seksuele toespelingen zijn gedaan. Dit zijn omstandigheden die, zo volgt uit de uitspraak van 5 december 2017, door de burgemeester mochten worden meegewogen. Tijdens de zitting is verder toegelicht dat er sinds enige jaren een enorme toename is van massagesalons en dat er signalen zijn dat hier illegale prostitutie plaatsvindt. 
4.3.
De voorzieningenrechter laat in het midden of daadwerkelijk het door de burgemeester gestelde aanbod tijdens het eerste controlebezoek wel of niet is gedaan. Dit aanbod is immers onvoldoende is om er van uit te kunnen gaan dat sprake is van een seksinrichting. Dit omdat dit aanbod onvoldoende is om al te concluderen dat in de massagesalon bedrijfsmatig, of in een omvang alsof zij bedrijfsmatig was, seksuele handelingen worden verricht. Uit het aanbod volgt immers niet dat er sprake is van een patroon van seksuele handelingen die worden verricht in een professionele context en dat dit deel uitmaakt van de activiteiten van de massagesalon. Op basis van de feiten en omstandigheden zoals die volgen uit het dossier zou het kunnen gaan om één incident. Dat het tweede controlebezoek door de mystery guest is ervaren als seksueel getint betekent niet dat hieruit kan worden opgemaakt dat sprake is van een seksinrichting. De feiten geven daartoe geen aanleiding. 
4.3.
De verwijzing naar de uitspraak van de rechtbank Amsterdam van 5 december 2017 door de burgemeester verandert het voorgaande niet. In die zaak werd uit gegaan van de volgende feiten en omstandigheden: 
‘’1.1	[verzoekster] is eigenaar van massagesalon [massagesalon] aan de [adres] te Amsterdam (hierna: de massagesalon). Naar aanleiding van recensies op internet van 20 juni 2014, 23 juni 2015 en 23 oktober 2016 dat klanten geheel ontbloot gemasseerd worden en de masseuses sexy gekleed gaan, heeft op 21 mei 2017 een controle plaatsgevonden in de massagesalon op basis van anoniem toezicht, uitgevoerd door een toezichthouder van de gemeente Amsterdam.
1.2
De anonieme toezichthouder is als ‘mysteryguest’ bij de massagesalon geweest. Uit het rapport van bevindingen van de toezichthouder blijkt, kort weergegeven, het volgende. Tijdens de controle op 21 april 2017 is geconstateerd dat de masseuse de onderbroek van de toezichthouder uittrok (hij werd dus volledig ontkleed gemasseerd); de masseuse meerdere keren een tik op de bil en op het geslachtsdeel van de toezichthouder uitdeelde, dat de masseuse vervolgens hintte op een massage van het geslachtsdeel van de toezichthouder, dat de masseuse het geslachtsdeel van de toezichthouder vervolgens vastpakte en een masserende beweging maakte en vervolgens aangaf dat massage daar 25 euro extra kostte en dat dat bedrag rechtstreeks aan haar betaald moest worden.’’
4.3.1.
In die zaak was, anders dan in dit geval, sprake van recensies op internet en van masserende bewegingen terwijl de masseuse het geslachtsdeel van de toezichthouder vast had. Deze feiten en omstandigheden zijn niet vergelijkbaar met de feiten en omstandigheden in dit geval. 
4.3.2.
De voorzieningenrechter begrijpt waarom de burgemeester in de uitspraak van de rechtbank Amsterdam grond ziet om mee te wegen dat er door de medewerkers geen specifieke bedrijfskleding wordt gedragen en dat er slotjes op de deuren zitten. Echter is in dit geval niet gesteld en gebleken dat de medewerkers ‘sexy’ gekleed gaan. Tijdens de zitting is door verzoekster naar voren gebracht dat er wel bedrijfskleding is maar dat deze niet altijd gedragen wordt omdat dit tijdens de werkzaamheden te warm kan zijn of niet lekker kan zitten. Verder is toegelicht dat er slotjes op de deur zitten zodat er niemand binnen kan komen wanneer er massages worden uitgevoerd. Wel zijn deze inmiddels verwijderd. 
4.4.
De burgemeester heeft verder toegelicht dat er sinds enige jaren een enorme toename is van massagesalons en dat er signalen zijn dat hier illegale prostitutie plaatsvindt. Deze toelichting is echter te algemeen van aard om daarmee te onderbouwen dat bij deze massagesalon sprake is van een seksinrichting.
4.5.
Dit betekent dat de controlebezoeken niet de conclusie kunnen dragen dat sprake is van een seksinrichting. De burgemeester is niet bevoegd om op grond van artikel 125, derde lid, van de Gemeentewet een last onder bestuursdwang op te leggen. Er is immers geen sprake van een overtreding van artikel 3.2.1., eerste lid, van de APV. Er wordt geen seksinrichting geëxploiteerd zonder dat verzoekster in het bezit is van een vergunning. 
Conclusie en gevolgen 
5.	Het bezwaar heeft op basis van het voorgaande een redelijke kans van slagen. Dit maakt dan ook dat de overige gronden niet hoeven worden te besproken. Verzoekster heeft verder een groot belang bij het kunnen blijven exploiteren van haar massagesalon. De eerder getroffen schorsing bij wijze van ordemaatregel wordt daarom gehandhaafd tot zes weken nadat op het bezwaar is beslist. 
5.1.
Er is geen aanleiding om verweerder te veroordelen in de proceskosten. Niet is gebleken van proceskosten die voor vergoeding in aanmerking komen. Wel dient verweerder het door verzoekster betaalde griffierecht van €184 aan haar te vergoeden. 
Beslissing
De voorzieningenrechter:
handhaaft de schorsing van het besluit van 1 februari 2022 tot zes weken na het door verweerder te nemen besluit op bezwaar;
draagt verweerder op het betaalde griffierecht van € 184 euro aan verzoekster te vergoeden. 
Deze uitspraak is gedaan door mr. W.P.C.G. Derksen, voorzieningenrechter, in aanwezigheid van R. Visscher, griffier. De uitspraak is uitgesproken in het openbaar op 
De voorzieningenrechter is verhinderd de
					uitspraak te ondertekenen. 
griffier
voorzieningenrechter
Een afschrift van deze uitspraak is verzonden aan partijen op:
Tegen deze uitspraak staat geen hoger beroep of verzet open.
 Rechtbank Amsterdam 5 december 2017, ECLI:NL:RBAMS:2017:8967.
</t>
  </si>
  <si>
    <t>ECLI:NL:RVS:2020:1374</t>
  </si>
  <si>
    <t>1374</t>
  </si>
  <si>
    <t xml:space="preserve">
Module Ruimtelijke ordening 2020/8367 met annotatie van G. van den End
OGR-Updates.nl 2020-0148
JOM 2020/343
ABkort 2020/300
JG 2020/26 met annotatie van Span, A.
AA20200965 met annotatie van Nijmeijer A.G.A. Tonny
Jurisprudentie Grondzaken 2020/131 met annotatie van Loo, F.M.A. van der
http://deeplink.rechtspraak.nl/uitspraak?id=ECLI:NL:RVS:2020:1374
text/html
public
2020-06-10T10:16:14
2020-06-10
Raad voor de Rechtspraak
nl
ECLI:NL:RVS:2020:1374 Raad van State , 10-06-2020 / 201904125/1/R1
Bij besluit van 3 april 2019 heeft de raad het bestemmingsplan "Paraplubestemmingsplan parkeernormen Gooise Meren" vastgesteld. De raad heeft met de vaststelling van dit zogeheten paraplubestemmingsplan de parkeernormen in de beleidsregel "Richtlijnen voor parkeernormen" van 19 februari 2019 opgenomen in de planregels van de bestemmingsplannen van de gemeente Gooise Meren voor zover die bestemmingsplannen nog niet voorzagen in een parkeerregeling. Het plan bevat een dynamische verwijzing naar de beleidsregel "Richtlijnen voor parkeernormen", wat inhoudt dat met toekomstige wijzigingen van deze beleidsregel rekening wordt gehouden. [appellant] woont in het zuiden van het plangebied. Hij vreest dat vergunningvrije wijzigingen van onder andere het gebruik van percelen leidt tot parkeerproblemen en daarmee tot een onevenredige aantasting van zijn woon- en leefklimaat.
201904125/1/R1.
Datum uitspraak: 10 juni 2020
AFDELING
BESTUURSRECHTSPRAAK
Uitspraak in het geding tussen:
[appellant], wonend te Bussum, gemeente Gooise Meren,
en
de raad van de gemeente Gooise Meren,
verweerder.
Procesverloop
Bij besluit van 3 april 2019 heeft de raad het bestemmingsplan "Paraplubestemmingsplan parkeernormen Gooise Meren" vastgesteld.
Tegen dit besluit heeft [appellant] beroep ingesteld.
De raad heeft een verweerschrift ingediend.
De Afdeling heeft de zaak ter zitting behandeld op 4 maart 2020, waar [appellant], bijgestaan door mr. M.O. Klaassen, advocaat te Amsterdam, en de raad, vertegenwoordigd door mr. W. Verbeek en A. Mulder, zijn verschenen.
Overwegingen
1.    De raad heeft met de vaststelling van dit zogeheten paraplubestemmingsplan de parkeernormen in de beleidsregel "Richtlijnen voor parkeernormen" van 19 februari 2019 opgenomen in de planregels van de bestemmingsplannen van de gemeente Gooise Meren voor zover die bestemmingsplannen nog niet voorzagen in een parkeerregeling. Het plan bevat een dynamische verwijzing naar de beleidsregel "Richtlijnen voor parkeernormen", wat inhoudt dat met toekomstige wijzigingen van deze beleidsregel rekening wordt gehouden.
2.    [appellant] woont in het zuiden van het plangebied. Hij vreest dat vergunningvrije wijzigingen van onder andere het gebruik van percelen leidt tot parkeerproblemen en daarmee tot een onevenredige aantasting van zijn woon- en leefklimaat.
Ontvankelijkheid
3.    De raad stelt dat het beroep van [appellant] niet-ontvankelijk is, omdat hij geen belanghebbende is bij dit plan. Daarover stelt de raad dat de belangen van [appellant] niet rechtstreeks worden geraakt door het plan, aangezien het een paraplubestemmingsplan is ter vervanging van de eerder in de bouwverordening opgenomen bepalingen over parkeren.
    Daarnaast stelt de raad dat de planregels in dit geval niet strekken tot bescherming van de belangen van [appellant] en dat de beroepsgronden, gelet op artikel 8:69a van de Awb, niet kunnen leiden tot vernietiging van het bestreden besluit. Volgens hem strekt de regulering van parkeren er toe om in het algemeen een planologisch aanvaardbare parkeersituatie te waarborgen.
3.1.    In artikel 8:1 van de Awb, in samenhang gelezen met artikel 8:6 van de Awb en artikel 2 van bijlage 2 bij de Awb is bepaald dat door een belanghebbende bij de Afdeling beroep kan worden ingesteld tegen een besluit omtrent vaststelling van een bestemmingsplan.
    Artikel 1:2, eerste lid, van de Awb luidt:
"Onder belanghebbende wordt verstaan: degene wiens belang rechtstreeks bij een besluit is betrokken."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3.2.    [appellant] woont op het perceel [locatie] in Bussum, in het zuidelijke deel van het plangebied. Gelet op de situering van de woning van [appellant], in samenhang met de planregeling van dit plan over parkeergelegenheid, acht de Afdeling het niet uitgesloten dat ter plaatse van het perceel van [appellant] ruimtelijke gevolgen van enige betekenis kunnen worden ondervonden. De conclusie is dus dat [appellant] belanghebbende is bij het bestreden besluit en dat zijn beroep ontvankelijk is.
    Omdat de parkeersituatie in het plangebied gevolgen kan hebben voor het woon- en leefklimaat van [appellant], de beroepsgronden van [appellant] daarop betrekking hebben en de normen die hij inroept strekken tot bescherming van zijn woon- en leefklimaat, ziet de Afdeling geen aanleiding voor het oordeel dat deze beroepsgronden op grond van artikel 8:69a van de Awb niet tot vernietiging van het bestreden besluit zouden kunnen leiden.
Toetsingskader
4.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Wijziging van het gebruik en functie
5.    [appellant] betoogt dat artikel 4, lid 4.1, onder b, van de planregels er niet in voorziet dat bij wijziging van het gebruik van een pand en bij wijziging van de functie van parkeerplaatsen wordt voorzien in voldoende parkeergelegenheid, aangezien deze wijzigingen vergunningvrij kunnen zijn. Bij een vergunningvrije wijziging blijft de parkeernorm die gebaseerd is op het gebruik van het pand en de functie van de parkeerplaatsen zoals omschreven bij de oorspronkelijke aanvraag van de omgevingsvergunning van kracht.
    [appellant] voert verder aan dat ten onrechte niet is voorzien in een planregel waarin staat dat het aantal ten behoeve van de gebruiksfunctie te realiseren parkeerplaatsen in stand moet worden gehouden. Daarnaast betoogt hij - wat betreft vergunningvrije wijziging van het gebruik van een pand - dat ten onrechte niet in de planregels is vastgesteld dat het niet in stand houden van voldoende parkeerplaatsen ten behoeve van het feitelijke gebruik als strijdig gebruik moet worden aangemerkt. In dit verband wijst hij op de uitspraak van de Afdeling van 9 mei 2018, ECLI:NL:RVS:2018:1578, waarin de Afdeling heeft geoordeeld dat anders dan bij het oprichten van gebouwen, het veranderen van het gebruik niet afhankelijk is van de uitoefening van een bevoegdheid als bedoeld in artikel 3.1.2, tweede lid, aanhef en onder a, van het Besluit ruimtelijke ordening (hierna: Bro).
5.1.    Artikel 3.1.2, tweede lid, aanhef en onder a, van het Bro luidt:
"Ten behoeve van een goede ruimtelijke ordening kan een bestemmingsplan regels bevatten:
a. waarvan de uitleg bij de uitoefening van een daarbij aangegeven bevoegdheid, afhankelijk wordt gesteld van beleidsregels;[…]"
5.2.    Artikel 2 van de planregels luidt:
"2.1 Herziene bestemmingsplannen
Met dit bestemmingsplan worden alle ruimtelijke plannen binnen het plangebied herzien.
2.2 Relatie met onderliggende plannen
De in artikel 4 van dit bestemmingsplan opgenomen regels gelden in aanvulling op c.q. in afwijking van de regels van de in lid 2.1 genoemde plannen voor wat betreft het onderwerp 'parkeren’ en 'laden en lossen', en laten de overige regels uit die plannen ongewijzigd."
     Artikel 4, lid 4.1, van de planregels luidt:
"a. Een bouwwerk, waarvan een behoefte parkeergelegenheid wordt verwacht, mag niet worden gebouwd wanneer voor dit bouwwerk op het bouwperceel of in de omgeving daarvan niet in voldoende parkeergelegenheid is voorzien.
b. Bij een omgevingsvergunning wordt beoordeeld of sprake is van voldoende parkeergelegenheid aan de hand van de normen die zijn neergelegd in het parkeerbeleid van de gemeente Gooise Meren, met dien verstande dat indien gedurende de planperiode een nieuwe versie verschijnt of vervangen wordt door een door het college van burgemeester en wethouders vast te stellen beleidsregel, met deze nieuwe versie of beleidsregel rekening wordt gehouden. Hierbij kunnen voorschriften worden opgenomen over het realiseren en in stand houden van parkeergelegenheid op eigen terrein.
c. Bij een omgevingsvergunning kan worden afgeweken van het bepaalde sub a en worden toegestaan dat in minder dan voldoende parkeergelegenheid wordt voorzien, indien de structuur van de omgeving daartoe aanleiding geeft en geen onevenredige afbreuk wordt gedaan aan de bereikbaarheid."
5.3.    In paragraaf 2.1 van de plantoelichting staat dat het uitgangspunt van het gemeentelijk parkeerbeleid is dat de initiatiefnemer van een bouwplan verantwoordelijk is voor het realiseren van de hoeveelheid benodigde parkeerplaatsen bij een nieuwe ruimtelijke ontwikkeling. Bij het bepalen van de hoeveelheid benodigde parkeerplaatsen voor het parkeren of stallen van auto's, moet rekening worden gehouden met de normen in de beleidsregel "Richtlijnen voor parkeernormen", aldus de plantoelichting. Verder staat in paragraaf 2.2.2 van de plantoelichting dat zowel bij de aanvraag van een omgevingsvergunning voor bouwactiviteiten als bij de aanvraag van een omgevingsvergunning voor het afwijken van het bestemmingsplan getoetst wordt of sprake is van voldoende parkeergelegenheid aan de hand van de beleidsregel "Richtlijnen voor parkeernormen". In het als laatste genoemde geval wordt ook het gebruik getoetst. Gebruiksveranderingen die bij recht zijn toegestaan, vallen daar niet onder.
5.4.    Onder verwijzing naar de uitspraak van 8 november 2017, ECLI:NL:RVS:2017:3004, overweegt de Afdeling dat met gebruikmaking van artikel 3.1.2, tweede lid, aanhef en onder a, van het Bro in het bestemmingsplan de regel kan worden opgenomen dat bij de uitoefening van de bevoegdheid tot het verlenen van een omgevingsvergunning voor bouwen moet worden voorzien in voldoende parkeergelegenheid voor auto’s en dat voldoende betekent dat wordt voldaan aan de normen die in beleidsregels voor parkeren zijn opgenomen. Indien de beleidsregels gedurende de planperiode worden gewijzigd, wordt rekening gehouden met de wijziging. Dit betekent dat een dynamische verwijzing naar beleidsregels in beginsel is toegestaan. Wel moet duidelijk zijn naar welke beleidsregels wordt verwezen.
5.5.    De raad heeft ter zitting toegelicht dat bij het veranderen van het gebruik van een perceel of pand geborgd wordt dat voldoende parkeergelegenheid wordt gerealiseerd door te toetsen aan de planregels in de geldende bestemmingsplannen die met dit paraplubestemmingsplan gedeeltelijk worden herzien.
5.6.    De Afdeling stelt voorop dat artikel 4, lid 4.1, onder b, van de planregels betrekking heeft op omgevingsvergunningen voor activiteiten als bedoeld in artikel 2.1, eerste lid, onder a en onder c, van de Wet algemene bepalingen omgevingsrecht. Over het betoog dat artikel 4, lid 4.1, onder b, van de planregels niet borgt dat bij vergunningvrije wijzigingen van het gebruik van een perceel of pand in voldoende parkeergelegenheid wordt voorzien, overweegt de Afdeling als volgt. Naar het oordeel van de Afdeling zou een planregel waarin is bepaald dat vergunningvrije wijzigingen van het gebruik van een perceel of pand moeten worden getoetst aan normen die zijn neergelegd in het parkeerbeleid van de gemeente in strijd zijn met artikel 3.1.2, tweede lid, aanhef en onder a, van het Bro, omdat de raad geen bevoegdheid heeft om regels te stellen over activiteiten die vergunningvrij mogen worden uitgeoefend. De Afdeling heeft in de uitspraak van 9 mei 2018, ECLI:NL:RVS:2018:1578, onder 9, geoordeeld dat een planregel waarin het veranderen van bij recht toegestaan gebruik afhankelijk wordt gesteld van een beleidsregel in strijd is met artikel 3.1.2, tweede lid, aanhef en onder a, van het Bro. Met de keuze bepaalde activiteiten/ gebruikswijzigingen vergunningvrij te maken heeft de regelgever eigenlijk al in zijn algemeenheid gekozen dat de ruimtelijke gevolgen daarvan aanvaardbaar zijn. Een nadere gemeentelijke afstemming past daarbij niet. Daarom ziet de Afdeling in het betoog van [appellant] geen aanleiding voor het oordeel dat met artikel 4, lid 4.1, onder b, van de planregels onvoldoende is gewaarborgd dat het benodigde aantal parkeerplaatsen zal worden gerealiseerd en in stand gehouden.
    Het betoog faalt.
Afwijkingsbevoegdheid
6.    [appellant] voert aan dat artikel 4, lid 4.1, onder c, van de planregels rechtsonzeker is, omdat uit deze planregel niet kan worden afgeleid dat het de bedoeling is dat het college terughoudend gebruik maakt van deze afwijkingsbevoegdheid. Zo komen de termen "bijzondere omstandigheden" of "overwegende bezwaren" - anders dan in de planregel die in de uitspraak van de Afdeling van 8 maart 2017, ECLI:NL:RVS:2017:607, voorlag - niet terug in artikel 4, lid 4.1, onder c, van de planregels, aldus [appellant]. Verder wijst hij op paragraaf 3.6 van de beleidsregel "Richtlijnen voor parkeernormen", waarin omschreven is in welke gevallen volstaan kan worden met minder parkeerplaatsen. Volgens [appellant] bevat deze beleidsregel geen omschrijving van de wijze waarop de bevoegdheid van artikel 4, lid 4.1, onder c, van de planregels door het college kan worden toegepast.
6.1.    Volgens artikel 4, lid 4.1, onder c, van de planregels kan indien de "structuur van de omgeving" daartoe aanleiding geeft en "geen onevenredige afbreuk" wordt gedaan aan de bereikbaarheid bij een omgevingsvergunning worden toegestaan dat in minder dan voldoende parkeergelegenheid wordt voorzien.
     De raad heeft aangegeven dat paragraaf 3.6 van de beleidsregel "Richtlijnen voor parkeernormen" een nadere invulling is van de afwijkingsbevoegdheid in artikel 4, lid 4.1, onder c, van de planregels. In paragraaf 3.6 van de beleidsregel "Richtlijnen voor parkeernormen" zijn voorwaarden opgenomen om van de parkeernormen af te wijken. Zo staat in paragraaf 3.6 van de beleidsregel "Richtlijnen voor parkeernormen" dat voor vervangende parkeerruimte gebruik gemaakt kan worden van de openbare ruimte indien na onderzoek blijkt dat daarmee de parkeerdruk in de directe omgeving op het maatgevende moment in de week onder de 85% zal blijven.
6.2.    In artikel 4, lid 4.1, onder c, van de planregels is niet bepaald in welke gevallen de "structuur van de omgeving" daartoe aanleiding geeft en in welke gevallen "geen onevenredige afbreuk" wordt gedaan aan de bereikbaarheid. Dit biedt het college een zekere mate van flexibiliteit bij het beoordelen van aanvragen om een omgevingsvergunning. De flexibiliteit is naar het oordeel van de Afdeling niet zo ruim dat de planregel in strijd is met het rechtszekerheidsbeginsel. In het kader van een procedure over de omgevingsvergunning voor afwijking van het plan kunnen eventueel bezwaren naar voren worden gebracht over de toepassing van de beleidsregels. Over de verwijzing van [appellant] naar de uitspraak van de Afdeling van 8 maart 2017, stelt de Afdeling vast dat het feit dat in die uitspraak andere voorwaarden waren opgenomen om van de afwijkingsbevoegdheid gebruik te maken geen aanleiding geeft voor het oordeel dat de planregel die nu ter beoordeling staat in strijd met het rechtszekerheidsbeginsel is.
    Het betoog faalt.
Conclusie
7.    Gelet op het voorgaande is het beroep ongegrond.
8.    Voor een proceskostenveroordeling bestaat geen aanleiding.
Beslissing
De Afdeling bestuursrechtspraak van de Raad van State:
verklaart het beroep ongegrond.
Aldus vastgesteld door mr. D.A. Verburg, lid van de enkelvoudige kamer, in tegenwoordigheid van mr. P.A. Melse, griffier.
Het lid van de enkelvoudige kamer is verhinderd de uitspraak te ondertekenen.
De griffier is verhinderd de uitspraak te ondertekenen.
Uitgesproken in het openbaar op 10 juni 2020
191-889.
</t>
  </si>
  <si>
    <t>ECLI:NL:RVS:2019:2747</t>
  </si>
  <si>
    <t>2747</t>
  </si>
  <si>
    <t xml:space="preserve">
http://deeplink.rechtspraak.nl/uitspraak?id=ECLI:NL:RVS:2019:2747
text/html
public
2019-08-14T10:15:50
2019-08-14
Raad voor de Rechtspraak
nl
ECLI:NL:RVS:2019:2747 Raad van State , 14-08-2019 / 201808728/1/A1
Bij besluit van 13 december 2017 heeft het college [appellante] onder oplegging van een dwangsom gelast om het met het bestemmingsplan strijdige gebruik van het perceel [locatie 1] te Putten (hierna: het perceel) binnen zes maanden na verzending van dat besluit te beëindigen en beëindigd te houden.
201808728/1/A1.
Datum uitspraak: 14 augustus 2019
AFDELING
BESTUURSRECHTSPRAAK
Uitspraak op het hoger beroep van:
[appellante], wonend te Putten,
tegen de uitspraak van de rechtbank Gelderland van 28 september 2018 in zaak nr. 18/2640 in het geding tussen:
[appellante]
en
het college van burgemeester en wethouders van Putten.
Procesverloop
Bij besluit van 13 december 2017 heeft het college [appellante] onder oplegging van een dwangsom gelast om het met het bestemmingsplan strijdige gebruik van het perceel [locatie 1] te Putten (hierna: het perceel) binnen zes maanden na verzending van dat besluit te beëindigen en beëindigd te houden.
Bij besluit van 13 april 2018 heeft het college het door [appellante] daartegen gemaakte bezwaar ongegrond verklaard en het besluit van 13 december 2017 in stand gelaten.
Bij uitspraak van 28 september 2018 heeft de rechtbank het door [appellante] daartegen ingestelde beroep ongegrond verklaard. Deze uitspraak is aangehecht.
Tegen deze uitspraak heeft [appellante] hoger beroep ingesteld.
De Afdeling heeft de zaak ter zitting behandeld op 23 juli 2019, waar [appellante], vertegenwoordigd door [gemachtigde], en het college, vertegenwoordigd door mr. G.J. Vooren en ing. P. Hennekeij, zijn verschenen.
Overwegingen
Inleiding
1.    [appellante] is eigenaresse van het perceel en de daarop aanwezige recreatiewoning. Volgens het college bewoont zij deze recreatiewoning in strijd met het ter plaatse geldende bestemmingsplan permanent. Het heeft [appellante] daarom in het bij besluit van 13 april 2018 in stand gelaten besluit van 13 december 2017 gelast om het gebruik van de recreatiewoning voor permanente bewoning te staken en gestaakt te houden.
    In de aangevallen uitspraak heeft de rechtbank onder meer overwogen dat de oplegging van de last onder dwangsom geen punitief karakter heeft en niet kan worden aangemerkt als een 'criminal charge' als bedoeld in artikel 6 van het Verdrag tot bescherming van de rechten van de mens en de fundamentele vrijheden (hierna: EVRM). Gelet hierop hoefde de toezichthouder van de gemeente aan [appellante] niet de cautie te geven alvorens zij verklaringen aflegde en mochten deze verklaringen volgens de rechtbank aan het besluit van 13 december 2017 ten grondslag worden gelegd. De rechtbank heeft verder overwogen dat aannemelijk is dat [appellante] ten tijde van het nemen van dat besluit permanent in de recreatiewoning woonde en dat het college bevoegd is om daartegen handhavend op te treden. Volgens de rechtbank mocht het college ook van deze bevoegdheid gebruik maken, omdat dat niet in strijd is met het vertrouwensbeginsel en het gelijkheidsbeginsel. De rechtbank heeft in de aangevallen uitspraak overwogen dat er geen aanleiding is voor het oordeel dat de dwangsom onevenredig hoog is. Daarnaast is de oplegging van de last onder dwangsom volgens de rechtbank geen ongeoorloofde inbreuk op het eigendomsrecht van [appellante].
Criminal charge
2.    [appellante] betoogt dat de rechtbank niet heeft onderkend dat het college het besluit om handhavend op te treden niet mede mocht baseren op de door haar afgelegde verklaringen van 21 februari 2017 en 28 november 2017, omdat haar voorafgaand aan het afleggen van deze verklaringen door de toezichthouder niet is meegedeeld dat zij niet verplicht is te antwoorden. Omdat de oplegging van een last onder dwangsom in zijn algemeenheid, althans in dit geval, moet worden aangemerkt als een 'criminal charge' had dat wel gemoeten, aldus [appellante].
2.1.    Zoals de Afdeling eerder heeft overwogen (bijvoorbeeld de uitspraak van 6 februari 2008, ECLI:NL:RVS:2008:BC3586), is de oplegging van een last onder dwangsom niet te beschouwen als een criminal charge in de zin van artikel 6 van het EVRM. [appellante] heeft in haar hogerberoepschrift onder aanvoering van jurisprudentie van onder meer het Hof van Justitie van de Europese Unie, het Europees Hof voor de Rechten van de Mens en de hoogste rechtscolleges in Nederland het standpunt ingenomen dat de jurisprudentie van de Afdeling op dit punt gewijzigd moet worden. In de door [appellante] aangehaalde jurisprudentie ziet de Afdeling geen grond voor het oordeel dat de huidige rechtspraak van de Afdeling en de andere hoogste bestuursrechters in Nederland zou moeten worden aangepast en dat de oplegging van de last onder dwangsom in het algemeen of in dit geval als criminal charge moet worden aangemerkt. Gelet hierop heeft de rechtbank terecht geen aanleiding gezien voor het oordeel dat de toezichthouder was gehouden om voorafgaand aan het verzoek om een verklaring aan [appellante] mee te delen dat zij niet verplicht was tot antwoorden. Dat betekent dat de rechtbank terecht heeft overwogen dat het college de door [appellante] afgelegde verklaringen aan het handhavingsbesluit ten grondslag mocht leggen.
    Het betoog faalt.
De verklaringen
3.    [appellante] betoogt verder dat de rechtbank ten onrechte heeft overwogen dat het college aannemelijk heeft gemaakt dat [appellante] ten tijde van belang haar hoofdverblijf had op het perceel. Zij voert aan dat de door haar afgelegde verklaringen van 21 februari 2017 en 28 november 2017 door de toezichthouder verkeerd zijn opgevat. Weliswaar heeft zij verklaard dat zij de recreatiewoning bewoonde, maar daarbij heeft zij ten onrechte geen onderscheid gemaakt tussen 'wonen' en 'recreëren/verblijven' aldus [appellante]. Daarbij komt dat zij steeds in de recreatiewoning heeft verbleven met het doel om daar te recreëren, namelijk te herstellen na een ingrijpende periode in haar leven. [appellante] stelt voorts dat uit de verklaring van [persoon], bewoner van het adres [locatie 2] te Ermelo, en de verklaringen van de bewoners van de adressen [locatie 3] en [locatie 4] te Ermelo niet blijkt dat zij permanent in de recreatiewoning verbleef.
3.1.    Het college dient op grond van artikel 3:2 van de Algemene wet bestuursrecht (hierna: de Awb) de relevante feiten vast te stellen op grond waarvan kan worden vastgesteld dat sprake is van een overtreding. Het college heeft dat in dit geval, door het laten verrichten van controles op het perceel ook gedaan. Het is vervolgens aan de aangeschrevene om die feiten, indien daartoe aanleiding bestaat, te weerleggen of nader te verklaren, bij gebreke waarvan de bestuursrechter in beginsel van de juistheid van de feiten, zoals het college die heeft vastgesteld, dient uit te gaan. Indien de betrokkene blijkens de Basisregistratie Personen (hierna: BRP) op een ander adres dan de recreatiewoning is ingeschreven, is het aan het tot handhaving bevoegde bestuursorgaan om aannemelijk te maken dat de betrokkene niettemin hoofdverblijf in de recreatiewoning heeft. Het feit dat de betrokkene op een ander adres dan dat van de recreatiewoning staat ingeschreven en op het adres waar hij staat ingeschreven niet over zelfstandige woonruimte beschikt, is een aanwijzing dat zij de recreatiewoning als hoofdverblijf gebruikt.
3.2.    Niet in geschil is dat gebruik van de recreatiewoning als hoofdverblijf in strijd is met het ter plaatse geldende bestemmingsplan.
    Het college heeft aan het besluit van 13 december 2017 ten grondslag gelegd dat [appellante] tijdens een op 21 februari 2017 gehouden controlebezoek is aangetroffen op het perceel. Tijdens dat controlebezoek heeft [appellante] verklaard dat zij sinds één week op het perceel woont en dat zij in de BRP is ingeschreven op het adres [locatie 2] te Ermelo, waar zij van een vriend een woning huurt. [appellante] verklaarde dat zij in de recreatiewoning verblijft, omdat ze in Putten werkt en het makkelijker is om vanuit de recreatiewoning naar het werk te gaan. Zij verklaarde verder dat ze een maand en misschien korter in de recreatiewoning verblijft.
    Naar aanleiding van de verklaring van [appellante] van 21 februari 2017 heeft de toezichthouder op 4 april 2017 een bezoek gebracht op het adres [locatie 2] te Ermelo. Daarbij is tijdens een buurtonderzoek door de bewoners van de adressen [locatie 3] en [locatie 4] verklaard dat op het adres [locatie 2] alleen [persoon] woont. [persoon] zelf heeft op de vraag van de toezichthouder of [appellante] aanwezig was, verklaard dat zij niet op het adres [locatie 2] woont, dat zij daar alleen een postadres heeft en 'ergens in Putten' woont en dat er geen persoonlijke bezittingen van [appellante] in de woning aanwezig zijn. Sinds 18 april 2017 staat [appellante] niet meer ingeschreven op het adres [locatie 2], maar op het adres [locatie 5] te Putten. Op 28 november 2017 is opnieuw een controlebezoek verricht waarbij [appellante] in de recreatiewoning is aangetroffen. Tijdens dat controlebezoek heeft [appellante] verklaard dat zij sinds een paar maanden tijdelijk in de recreatiewoning woont en staat ingeschreven op het adres [locatie 5] te Putten. Die woning staat volgens [appellante] leeg en moet verkocht worden, waarna een andere woning moet worden gezocht. [appellante] heeft aangegeven dat zij hoopt zo kort mogelijk in de recreatiewoning te wonen.
3.3.    De rechtbank heeft terecht overwogen dat het college bevoegd was om handhavend op te treden. Daarbij is van belang dat [appellante] zelf op 21 februari 2017 en op 28 november 2017 heeft verklaard dat zij in de recreatiewoning woonde en dat de bevindingen van het buurtonderzoek geen aanleiding gaven om aan de eigen verklaringen van [appellante] te twijfelen.
Uit het door het college verrichte onderzoek blijkt dat de verklaring van [appellante] dat zij op 21 februari 2017 woonde op het adres [locatie 2] te Putten, niet voor juist kan worden gehouden, omdat [persoon], de bewoner van dat adres, heeft verklaard dat [appellante] niet op dat adres woonde en door de toezichthouder is vastgesteld dat van haar ook geen spullen in die woning aanwezig waren. Dat [appellante] niet woonde op de [locatie 2] is daarnaast door twee buren bevestigd. De door [appellante] ter weerlegging van die verklaringen gegeven uitleg, overtuigt de Afdeling niet van het tegendeel. De stelling van [appellante] dat zij bij het afleggen van haar verklaringen niet heeft bedoeld dat zij de recreatiewoning als hoofdverblijf gebruikte en dat zij daar slechts verbleef met het doel te recreëren, geeft evenmin aanleiding voor het oordeel dat het college niet kon uitgaan van de door [appellante] afgelegde verklaringen en de bevindingen van het buurtonderzoek. De rechtbank is terecht tot dezelfde conclusie gekomen.
    Het betoog faalt.
De beginselplicht tot handhaving
4.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Gelijkheidsbeginsel
5.    [appellante] betoogt tevergeefs dat de rechtbank niet heeft onderkend dat handhavend optreden in strijd is met het gelijkheidsbeginsel. Hetgeen [appellante] aanvoert over het door de gemeenteraad van Putten op 1 oktober 2001 vastgestelde "Plan van Aanpak permanente bewoning recreatiewoonverblijven" leidt niet tot het oordeel dat handhavend optreden jegens [appellante] in strijd met het gelijkheidsbeginsel, omdat uit dat beleid niet volgt dat alleen handhavend kan worden opgetreden als de permanente bewoning na 1 juni 2001 is gestart, nog afgezien van het feit dat [appellante] niet stelt dat de bewoning voor 1 juni 2001 is begonnen. Dat in een krantenbericht in de Telegraaf van 19 oktober 2017 is vermeld dat het college permanente bewoning van een recreatiewoning heeft toegestaan aan de eigenaar van een taxibedrijf, leidt evenmin tot het oordeel dat wordt gehandeld in strijd met het gelijkheidsbeginsel. De rechtbank heeft terecht overwogen dat uit het advies van de bezwaarschriftencommissie blijkt dat, anders dan in het bericht in de Telegraaf is vermeld, geen toestemming is gegeven voor permanente bewoning van een recreatiewoning, hetgeen door het college ter zitting van de rechtbank is bevestigd. Dat het college niet heeft verzocht om rectificatie van het bericht in de Telegraaf betekent niet dat de rechtbank van de juistheid van het krantenbericht moest uitgaan.
Vertrouwensbeginsel
6.    [appellante] betoogt eveneens tevergeefs dat de rechtbank niet heeft onderkend dat handhavend optreden in strijd is met het vertrouwensbeginsel. De rechtbank heeft terecht overwogen dat uit het door [appellante] aangehaald krantenbericht uit 'De Puttenaer' van 31 januari 2007 blijkt dat voormalige wethouder F. Fabriek heeft gezegd dat niet zal worden gehandhaafd wanneer mensen voor 1 januari 2002 in een recreatiewoning zijn gaan wonen. Daargelaten of de uitlatingen van Fabriek kunnen worden toegerekend aan het college en of personen die aan die voorwaarden voldoen er gerechtvaardigd op kunnen vertrouwen dat jegens hen niet handhavend zal worden opgetreden, geldt dat de rechtbank terecht heeft vastgesteld dat is gesteld noch gebleken dat [appellante] tot deze categorie personen behoort.
Evenredigheid
7.    [appellante] betoogt ten slotte dat de rechtbank niet heeft onderkend dat een dwangsom van € 10.000,00 per maand of een gedeelte daarvan met een maximum van € 60.000,00 buitenproportioneel hoog is. Volgens [appellante] dient voor het bepalen van de hoogte van de dwangsom te worden gekeken naar de draagkracht van degene aan wie de dwangsom wordt opgelegd. Haar draagkracht is onvoldoende om de dwangsommen van de vastgestelde hoogte te voldoen, aldus [appellante].
7.1.    Artikel 5:32b, eerste lid, van de Awb luidt:
"Het bestuursorgaan stelt de dwangsom vast hetzij op een bedrag ineens, hetzij op een bedrag per tijdseenheid waarin de last niet is uitgevoerd, dan wel per overtreding van de last."
Het derde lid luidt:
"De bedragen staan in redelijke verhouding tot de zwaarte van het geschonden belang en tot de beoogde werking van de dwangsom."
7.2.    Zoals de Afdeling eerder heeft overwogen (uitspraak van 17 juli 2013, ECLI:NL:RVS:2013:343), heeft het opleggen van een last onder dwangsom ten doel de overtreder te bewegen tot naleving van de voor hem geldende regels. Om dit doel te bereiken kan de hoogte van het bedrag worden afgestemd op het financiële voordeel dat een overtreder kan verwachten bij het niet naleven van deze regels. Van de dwangsom moet een zodanige prikkel uitgaan, dat de opgelegde last wordt uitgevoerd zonder dat een dwangsom wordt verbeurd.
    Van een dwangsom die naar draagkracht wordt vastgesteld, als door [appellante] voorgestaan, zal naar het oordeel van het college geen zodanige prikkel uitgaan dat de opgelegde last wordt uitgevoerd zonder dat een dwangsom wordt verbeurd. De Afdeling ziet in het door [appellante] aangevoerde aanleiding voor het oordeel dat de rechtbank ten onrechte heeft overwogen dat het college de financiële draagkracht van [appellante] niet hoefde te betrekken bij het vaststellen van de hoogte van de dwangsom. Hetgeen [appellante] heeft aangevoerd, geeft evenmin aanleiding voor het oordeel dat het vastgestelde bedrag van de dwangsommen niet in redelijke verhouding staat tot de zwaarte van het geschonden belang en de beoogde werking van de dwangsomoplegging.
    Het betoog faalt.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H. Troostwijk, voorzitter, en mr. G.M.H. Hoogvliet en mr. A. ten Veen, leden, in tegenwoordigheid van mr. M. Duifhuizen, griffier.
w.g. Troostwijk    w.g. Duifhuizen
voorzitter    griffier
Uitgesproken in het openbaar op 14 augustus 2019
724.
</t>
  </si>
  <si>
    <t>ECLI:NL:RVS:2018:4266</t>
  </si>
  <si>
    <t>4266</t>
  </si>
  <si>
    <t xml:space="preserve">
JOM 2019/237
Jurisprudentie Grondzaken 2019/21 met annotatie van Loo, F.M.A. van der
Jurisprudentie Grondzaken 2019/83 met annotatie van Loo, F.M.A. van der
http://deeplink.rechtspraak.nl/uitspraak?id=ECLI:NL:RVS:2018:4266
text/html
public
2018-12-27T09:58:19
2018-12-27
Raad voor de Rechtspraak
nl
ECLI:NL:RVS:2018:4266 Raad van State , 27-12-2018 / 201805180/1/A1
Bij brief van 21 februari 2018 heeft Zeeland B.V. beroep ingesteld tegen het niet tijdig bekend maken van een volgens haar van rechtswege verleende omgevingsvergunning voor de bouw van 9 woningen aan het Winterpeil te Zierikzee (hierna: de percelen).
201805180/1/A1.
Datum uitspraak: 27 december 2018
AFDELING
BESTUURSRECHTSPRAAK
Uitspraak op het hoger beroep van:
A.M. Zeeland B.V., gevestigd te Terneuzen, en anderen (hierna tezamen en in enkelvoud: Zeeland B.V.),
appellanten,
tegen de uitspraak van de rechtbank Zeeland-West-Brabant van 9 mei 2018 in zaak nr. 18/1029 in het geding tussen:
Zeeland B.V.
en
het college van burgemeester en wethouders van Schouwen-Duiveland.
Procesverloop
Bij brief van 21 februari 2018 heeft Zeeland B.V. beroep ingesteld tegen het niet tijdig bekend maken van een volgens haar van rechtswege verleende omgevingsvergunning voor de bouw van 9 woningen aan het Winterpeil te Zierikzee (hierna: de percelen).
Bij uitspraak van 9 mei 2018 heeft de rechtbank het door Zeeland B.V. daartegen ingestelde beroep niet-ontvankelijk verklaard. Deze uitspraak is aangehecht.
Tegen deze uitspraak heeft Zeeland B.V. hoger beroep ingesteld.
Het college heeft een schriftelijke uiteenzetting gegeven.
Het college heeft nadere stukken ingediend.
De Afdeling heeft de zaak ter zitting behandeld op 28 november 2018, waar Zeeland B.V., vertegenwoordigd door mr. W.J. Bosma en mr. M.A.J. West, advocaten te Den Haag, alsmede [gemachtigde], en het college, vertegenwoordigd door mr. E.M.N. Noordover en mr. J.W.L. van der Loo, advocaten te Amsterdam, en mr. R.B.J. van Vooren, P.M.W. Goosens-Smit en mr. M.A.Y. Schenk-Syswerda, zijn verschenen.
Overwegingen
Inleiding
1.    Op 6 oktober 2017 heeft Zeeland B.V. een omgevingsvergunning gevraagd voor de bouw van 9 woningen op de percelen. Het college heeft bij brief van 24 oktober 2017 de ontvangst van de aanvraag bevestigd en haar medegedeeld dat op de behandeling van de aanvraag de uitgebreide openbare voorbereidingsprocedure van toepassing is, omdat er strijd bestaat met het voor de percelen geldende bestemmingsplan "1e herziening Noorderpolder II", in samenhang bezien met de voorschriften van het bestemmingsplan "Noorderpolder II" die blijkens de herziening daarvan deel uitmaken, (hierna tezamen en in enkelvoud: het bestemmingsplan). Volgens het college mogen woningen ingevolge artikel 6, lid 4.2, aanhef en onder a, van de planregels alleen binnen de op de plankaart getekende bebouwingsvlakken worden gebouwd, terwijl een bebouwingsvlak voor de percelen ontbreekt. Zeeland B.V. is het hier niet mee eens. Op 6 februari 2018 heeft Zeeland B.V. het college laten weten dat volgens haar de gevraagde omgevingsvergunning van rechtswege is verleend en heeft zij het college in gebreke gesteld omdat het heeft nagelaten conform artikel 4.20c, eerste lid, van de Algemene wet bestuursrecht (hierna: de Awb) binnen twee weken bekend te maken dat de omgevingsvergunning van rechtswege is verleend. Vervolgens heeft zij tegen het niet tijdig bekend maken van de omgevingsvergunning beroep ingesteld bij de rechtbank.
2.    Het wettelijk kader is opgenomen in de bijlage, die deel uitmaakt van deze uitspraak.
De uitspraak van de rechtbank
3.    De rechtbank heeft overwogen dat op de plankaart voor de percelen geen bebouwingsvlakken zijn opgenomen, zodat op de percelen geen woningen mogen worden gebouwd. Verder bestaat er geen aanleiding artikel 6, lid 4.2, aanhef en onder a, van de planregels onverbindend te verklaren omdat, zoals Zeeland B.V. stelt, woningbouw gezien de doeleindenomschrijving van artikel 6 van de planregels en de plantoelichting evident de bedoeling is geweest. Van evidente strijd met artikel 3.1 van de Wet ruimtelijke ordening (hierna: de Wro) is geen sprake noch van strijd met het rechtszekerheidsbeginsel dan wel het vertrouwensbeginsel. Dit brengt de rechtbank tot de conclusie dat de aanvraag van Zeeland B.V. in strijd is met het bestemmingsplan. De gevraagde omgevingsvergunning kan slechts worden verleend met toepassing van artikel 2.12, eerste lid, aanhef en onder a, onder 3°, van de Wet algemene bepalingen omgevingsrecht (hierna: de Wabo). Op grond van artikel 3.10, eerste lid, aanhef en onder a, van de Wabo is daarom de uniforme openbare voorbereidingsprocedure op de aanvraag van eiseres van toepassing. Dit brengt met zich dat van een van rechtswege gegeven omgevingsvergunning, die niet tijdig bekend is gemaakt zoals bedoeld in artikel 4:20c van de Awb, geen sprake is. De door Zeeland B.V. bij het college ingediende ingebrekestelling is niet rechtsgeldig. Dit betekent dat Zeeland B.V. beroep heeft ingesteld terwijl nog geen sprake was van een niet tijdig genomen besluit. Uit het voorgaande volgt dat niet is voldaan aan de vereisten van artikel 8:55f, eerste lid, van de Awb in samenhang met artikel 6:12, tweede lid, van de Awb, voor het instellen van beroep. Het beroep is daarom niet-ontvankelijk, aldus de rechtbank.
Goede procesorde
4.    Zeeland B.V. heeft bij brief van 16 november 2018 als ook ter zitting de Afdeling verzocht het door het college per faxbericht op 16 november 2018 ingediende nadere stuk wegens strijd met de goede procesorde buiten beschouwing te laten. Het college heeft zich ter zitting op het standpunt gesteld dat dat nadere stuk en de daarbij behorende bijlagen over de veranderde inzichten van de gemeente gaan en daarom niet direct van belang is voor het onderhavige geschil, met uitzondering van de bij dat nadere stuk gevoegde bijlagen 1, 2, 7, 8 en 11. Zoals besproken ter zitting, zal de Afdeling slechts deze bijlagen bij de beoordeling van het onderhavige geschil betrekken.
De gronden van het hoger beroep
5.    Zeeland B.V. betoogt dat de rechtbank heeft miskend dat van rechtswege omgevingsvergunning is verleend, omdat de bouwaanvraag niet in strijd is met het bestemmingsplan. Daarbij heeft zij zich op het standpunt gesteld dat op de plankaart binnen de bestemming "Woongebied I" geen afzonderlijk bebouwingsvlak is te zien, omdat het bebouwingsvlak samenvalt met het bestemmingsvlak. Dit vloeit volgens haar voort uit de systematiek van het bestemmingsplan, waarin op meer plekken het bebouwingsvlak samenvalt met de begrenzing van het (sub)bestemmingsvlak. Verder vloeit dit voort uit artikel 6, lid 1.3, van de planregels in samenhang bezien met artikel 6, lid 4.1 en 4.2 van de planregels, waarin onder meer gedetailleerd is omschreven wat wel en niet mag worden gerealiseerd binnen de bestemming "Woongebied I". Tot slot volgt dit onmiskenbaar uit de toelichting behorende bij het bestemmingsplan, aldus Zeeland B.V..     Subsidiair betoogt Zeeland B.V. dat de rechtbank niet heeft onderkend dat het ontbreken van een bebouwingsvlak een evidente omissie is, waardoor aan artikel 6, lid 4.2, aanhef en onder a, van de planregels geen betekenis toekomt en aan deze planregel wegens strijd met het rechtszekerheidsbeginsel, het zorgvuldigheidsbeginsel en het motiveringsbeginsel verbindende kracht moet worden ontzegd. Volgens Zeeland B.V. volgt uit de samenwerkingsovereenkomst met de gemeente Schouwen-Duiveland van 2 juni 2006 en de toelichting bij het bestemmingsplan dat de bestemming "Woongebied I" een globale eindbestemming is die niet nader hoeft te worden uitgewerkt en dat beoogd is de in "Woongebied I" bedoelde woningbouw mogelijk te maken. Ook is het evident in strijd met een goede ruimtelijke ordening dat aan gronden een bestemming wordt toegekend die niet uitvoerbaar is omdat is verzuimd op de plankaart een bebouwingsvlak op te nemen en per abuis in het bestemmingsplan is opgenomen dat alleen binnen een bebouwingsvlak mag worden gebouwd.
Bebouwingsvlak
5.1.    De rechtbank heeft terecht overwogen dat op de plankaart voor de percelen geen bebouwingsvlak is opgenomen. De bestemming "Woongebied I", waarbinnen de percelen liggen, heeft een eigen kleur en is, zowel op de plankaart als in de legenda, afgebakend met contourlijnen van gelijke dikte. Deze contourlijnen komen overeen met de contourlijnen waarmee de overige bestemmingsvlakken met woonbestemmingen in het bestemmingsplan "Noorderpolder II" zijn afgebakend. De contourlijnen van de bestemmingsvlakken, zoals weergegeven op de plankaart en in de legenda, zijn minder dik dan de op de plankaart en de legenda weergegeven contourlijnen van de bebouwingsvlakken, nog daargelaten dat de bebouwingsvlakken kunnen zijn voorzien van met een dikke lijn weergegeven voorgevelrooilijn. Dit betekent dat de begrenzing van de bestemming "Woongebied I" niet samenvalt met een bebouwingsvlak en op de plankaart voor de percelen geen bebouwingsvlak is opgenomen. Gelet hierop is artikel 6, lid 4.2, aanhef en onder a, van de planregels in samenhang bezien met de plankaart duidelijk en heeft de rechtbank terecht overwogen dat aan de plantoelichting geen betekenis toekomt.
    Omdat woningen ingevolge artikel 6, lid 4.2, aanhef en onder a, van de planregels uitsluitend binnen de op de plankaart aangegeven bebouwingsvlakken mogen worden gebouwd en op de plankaart voor de percelen geen bebouwingsvlak is opgenomen, is het bouwplan in strijd met het bestemmingsplan.
    Het betoog faalt in zoverre.
Onverbindendheid van de planregels
5.2.    Uit vaste jurisprudentie van de Afdeling, onder meer kenbaar uit haar uitspraak van 14 december 2016 (ECLI:NL:RVS:2016:3339), volgt dat de mogelijkheid om in een procedure die is gericht tegen een besluit omtrent de verlening van een omgevingsvergunning, de gelding van de toepasselijke bestemmingsplanregeling aan de orde te stellen, niet zover strekt dat deze regeling aan dezelfde toetsingsmaatstaf wordt onderworpen als de toetsingsmaatstaf die wordt gehanteerd in het kader van de beoordeling van beroepen tegen een vastgesteld bestemmingsplan. In geval in een eerstbedoelde procedure wordt aangevoerd dat de bestemmingsregeling in strijd is met een hogere regeling, dient de bestemmingsregeling slechts onverbindend te worden geacht of buiten toepassing te worden gelaten, indien de bestemmingsregeling evident in strijd is met de hogere regeling. Voor een dergelijke evidentie is onder meer vereist dat de hogere regelgeving zodanig concreet is dat deze zich voor toetsing daaraan bij wijze van exceptie leent.
5.3.    Daargelaten of de door Zeeland B.V. gestelde onverbindendheid van artikel 6, lid 4.2, aanhef en onder a, van de planregels kan worden betrokken bij de beoordeling van de vraag of van rechtswege een omgevingsvergunning is ontstaan (vergelijk de uitspraak van de Afdeling van 17 oktober 2018, ECLI:NL:RVS:2018:3387), overweegt de Afdeling dat de rechtbank terecht heeft overwogen dat wat Zeeland B.V. heeft aangevoerd er niet toe leidt dat artikel 6, lid 4.2, aanhef en onder a, van de planregels evident in strijd is met de door haar genoemde hogere regeling of algemene rechtsbeginselen. Het betoog van Zeeland B.V. komt er immers op neer dat zij van mening is dat die strijd eruit bestaat dat de bestemming "Woongebied I" niet realiseerbaar is omdat aan haar percelen geen bouwvlak is toegekend. Zoals de Afdeling eerder heeft overwogen (onder meer de uitspraak van 15 februari 2017, ECLI:NL:RVS:2017:434) kan de vraag of uit het oogpunt van een goede ruimtelijke ordening aan de percelen de juiste bestemming is toegekend in het kader van een exceptieve toetsing niet aan de orde komen. Het bestemmingsplan is onherroepelijk en van de rechtmatigheid daarvan moet worden uitgegaan. Reeds daarom heeft de rechtbank terecht artikel 6, lid 4.2, aanhef en onder a, van de planregels niet onverbindend geacht.
5.4.    Hetgeen hiervoor onder 5.1 en 5.3 is overwogen betekent dat geen van rechtswege verleende omgevingsvergunning is ontstaan die niet tijdig is bekend gemaakt. De rechtbank heeft het beroep van Zeeland B.V. terecht niet-ontvankelijk verklaard.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J.A. Hagen, voorzitter, en mr. F.D. van Heijningen en mr. J.Th. Drop, leden, in tegenwoordigheid van mr. D.A.B. Montagne, griffier.
w.g. Hagen    w.g. Montagne
voorzitter    griffier
Uitgesproken in het openbaar op 27 december 2018
374.  BIJLAGE
Algemene wet bestuursrecht
Artikel 4:20c
1. Het bestuursorgaan maakt de beschikking bekend binnen twee weken nadat zij van rechtswege is gegeven.
Artikel 6:12
2. Het beroepschrift kan worden ingediend zodra:
a. het bestuursorgaan in gebreke is tijdig een besluit te nemen of een van rechtswege verleende beschikking bekend te maken, en
b. twee weken zijn verstreken na de dag waarop belanghebbende het bestuursorgaan schriftelijk heeft medegedeeld dat het in gebreke is.
Artikel 8:55f
1. Tegen het niet tijdig bekendmaken van een beschikking van rechtswege kan de belanghebbende beroep bij de bestuursrechter instellen.
Wet algemene bepalingen omgevingsrecht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Artikel 3.10
1. Afdeling 3.4 van de Algemene wet bestuursrecht is van toepassing op de voorbereiding van de beschikking op de aanvraag om een omgevingsvergunning, indien de aanvraag geheel of gedeeltelijk betrekking heeft op:
a. een activiteit als bedoeld in artikel 2.1, eerste lid, onder c, voor zover er strijd is met het bestemmingsplan of een beheersverordening en slechts vergunning kan worden verleend met toepassing van artikel 2.12, eerste lid, onder a, onder 3°;
[…].
Het bestemmingsplan "1e herziening bestemmingsplan Noorderpolder II (twee)"
Regels
Deel uitmakende van het bestemmingsplan ‘1e herziening Noorderpolder II (twee)’ in de gemeente Schouwen-Duiveland
De voorschriften van het bestemmingsplan ‘Noorderpolder II (twee)’, vastgesteld door de gemeenteraad op 20 december 2007 en goedgekeurd door Gedeputeerd Staten bij besluit van 1 juli 2008 worden van overeenkomstig toepassing verklaard, met inachtneming van het onderstaande.
De in de voorschriften voorkomende zinsnede ‘voorschriften’ worden vervangen door ‘regels’.
[…]
Artikel 6 Woondoeleinden (W) wordt als volgt herzien:
[…]
Lid 1.3 wordt vernummerd naar lid 1.4 en […].
Het bestemmingsplan "Noorderpolder II"
Artikel 1 Begripsbepalingen
In deze regels wordt verstaan onder:
[…]
14. bebouwingsvlak: een op de plankaart aangegeven vlak, waarbinnen ingevolge het plan de gebouwen moeten worden geplaatst, tenzij in deze regels anders is bepaald;
[…]
19. bestemmingsvlak: een op de plankaart aangegeven vlak met eenzelfde bestemming;
[…].
Artikel 6 Woondoeleinden (W)
1. Doeleindenomschrijving
[…]
1.3 De op de plankaart voor "Woongebied I" aangewezen gronden zijn bestemd voor:
Wv: vrijstaande woningen;
Wt: twee aaneen gebouwde woningen;
Wa: aaneengesloten woningen (minimaal drie aaneen);
Wg: geschakelde woningen;
Wp: patio-woningen.
Ter plaatse van de aanduiding op de plankaart "Ws toegestaan" zijn tevens gestapelde woningen toelaatbaar.
[…].
2. Toelaatbare bebouwing
2.1 Op deze gronden, met inachtneming van de op de kaart aangegeven nadere aanwijzingen, mogen uitsluitend ten dienste van de in lid 1 bedoelde doeleinden worden gebouwd:
a. woning;
b. aan- en uitbouwen en bijgebouwen;
c. ondergrondse en half verdiepte parkeervoorzieningen;
d. andere bouwwerken.
4. Bouwbepalingen Woongebied I
[…]
4.2 Met betrekking tot het bouwen van woningen op de gronden met de bestemming Woongebied I gelden de volgende bepalingen:
a. de woningen mogen uitsluitend binnen de op de plankaart aangegeven bebouwingsvlakken worden gebouwd;
[…].
</t>
  </si>
  <si>
    <t>ECLI:NL:RVS:2018:1449</t>
  </si>
  <si>
    <t>1449</t>
  </si>
  <si>
    <t xml:space="preserve">
BA 2018/147
ABkort 2018/243
AB 2018/224 met annotatie van R. Ortlep
JOM 2018/489
JB 2018/118 met annotatie van J.H. Meijer
JM 2018/118 met annotatie van M.H. Blokvoort
JIN 2018/194 met annotatie van J.H. Meijer
Jurisprudentie Grondzaken 2018/163 met annotatie van Loo, F.M.A. van der
http://deeplink.rechtspraak.nl/uitspraak?id=ECLI:NL:RVS:2018:1449
text/html
public
2018-05-02T10:00:58
2018-05-02
Raad voor de Rechtspraak
nl
ECLI:NL:RVS:2018:1449 Raad van State , 02-05-2018 / 201607055/1/A3
Bij brief van 11 mei 2015 heeft de minister na een verzoek van [appellante] geweigerd om een waarschuwing als bedoeld in artikel 28a, eerste lid, van de Arbeidsomstandighedenwet in te trekken.
Bij deze uitspraak is een persbericht uitgebracht. 201607055/1/A3.
Datum uitspraak: 2 mei 2018
AFDELING
BESTUURSRECHTSPRAAK
Uitspraak op het hoger beroep van:
[appellante], gevestigd te [plaats],
tegen de uitspraak van de rechtbank Gelderland van 9 augustus 2016 in zaak nr. 16/1415 in het geding tussen:
[appellante]
en
de minister van Sociale Zaken en Werkgelegenheid, thans: de staatssecretaris van Sociale Zaken en Werkgelegenheid.
Procesverloop
Bij brief van 11 mei 2015 heeft de minister na een verzoek van [appellante] geweigerd om een waarschuwing als bedoeld in artikel 28a, eerste lid, van de Arbeidsomstandighedenwet in te trekken.
Bij besluit van 21 januari 2016 heeft de minister het door [appellante] daartegen gemaakte bezwaar niet-ontvankelijk verklaard.
Bij uitspraak van 9 augustus 2016 heeft de rechtbank het door [appellante] daartegen ingestelde beroep ongegrond verklaard. Deze uitspraak is aangehecht.
Tegen deze uitspraak heeft [appellante] hoger beroep ingesteld.
De minister heeft een schriftelijke uiteenzetting gegeven.
De Afdeling heeft de zaak ter zitting van de enkelvoudige kamer behandeld op 29 mei 2017, waar [appellante], vertegenwoordigd door [gemachtigde], bijgestaan door mr. A.J. van Zwieten de Blom, advocaat te Deventer, en de minister, vertegenwoordigd door mr. R.W.J. Crommelin, zijn verschenen.
Het onderzoek is heropend en de zaak is door de enkelvoudige kamer verwezen naar een meervoudige kamer. De zaak is vervolgens door de meervoudige kamer verwezen naar een grote kamer.
De voorzitter van de Afdeling heeft staatsraad advocaat-generaal mr. R.J.G.M. Widdershoven verzocht een conclusie te nemen als bedoeld in artikel 8:12a van de Algemene wet bestuursrecht (hierna: Awb).
De Afdeling heeft de zaak opnieuw ter zitting behandeld op 10 november 2017, waar [appellante], vertegenwoordigd door [gemachtigde], bijgestaan door mr. Van Zwieten de Blom, en de staatssecretaris, vertegenwoordigd door mr. Crommelin en mr. I Beurmanjer-De Lange, zijn verschenen.
Tevens was de staatsraad advocaat-generaal ter zitting aanwezig.
De staatsraad advocaat-generaal heeft op 24 januari 2018 een conclusie genomen (ECLI:NL:RVS:2018:249). Daarin is de inbreng van meedenkers naar aanleiding van de internetconsultatie verwerkt.
[appellante] en de staatssecretaris hebben op de conclusie gereageerd.
Vervolgens is het onderzoek gesloten.
Overwegingen
Inleiding
1.    Bij beschikking van 29 augustus 2013 heeft de minister aan [appellante] een bestuurlijke boete opgelegd vanwege overtreding van artikel 4.48a, eerste lid, van het Arbeidsomstandighedenbesluit. Bij brief van 11 februari 2014 heeft de minister [appellante] met toepassing van artikel 28a van de Arbeidsomstandighedenwet gewaarschuwd dat, bij herhaling van dezelfde of een soortgelijke overtreding, kan worden besloten om te bevelen werkzaamheden te staken, zodat verdere recidive kan worden voorkomen. Bij brief van 14 maart 2014 heeft [appellante] de minister verzocht om intrekking van de waarschuwing. Dit verzoek is bij brief van 11 mei 2015 afgewezen. De minister heeft het bezwaar van [appellante] tegen de weigering om de waarschuwing in te trekken niet-ontvankelijk verklaard omdat de weigering volgens hem geen besluit is.
2.    De in deze uitspraak aangehaalde wetgeving is als bijlage bij de uitspraak gevoegd.
Uitspraak van de rechtbank
3.    De rechtbank heeft, met verwijzing naar de uitspraak van de Afdeling van 16 november 2011, geoordeeld dat de waarschuwing geen rechtsgevolg meebrengt voor [appellante] De rechtbank heeft overwogen dat uit artikel 28a, tweede lid, van de Arbeidsomstandighedenwet niet volgt dat de minister bij het constateren van een volgende overtreding van de Arbeidsomstandighedenwet gehouden is een bevel tot staking of tot niet aanvangen van de werkzaamheden te geven. De waarschuwing houdt volgens de rechtbank slechts de constatering in dat [appellante] het Arbeidsomstandighedenbesluit heeft overtreden. Als de waarschuwing daadwerkelijk wordt gevolgd door een bevel tot staking of tot niet aanvangen van werkzaamheden, welk besluit voor [appellante] wèl rechtsgevolgen met zich brengt, kan zij hiertegen rechtsmiddelen aanwenden. Dan kan zij ook de aan de waarschuwing ten grondslag liggende feiten en omstandigheden betwisten. Uit het gegeven dat artikel 5:34, tweede lid, van de Awb van overeenkomstige toepassing is verklaard, volgt niet dat de weigering de waarschuwing in te trekken een besluit is in de zin van de Awb, omdat ook in dat geval moet worden beoordeeld of de betrokken wettelijke voorschriften aan de weigering de waarschuwing in te trekken een rechtsgevolg verbinden, aldus de rechtbank.
Hoger beroep [appellante]
4.    [appellante] betoogt dat de rechtbank ten onrechte niet tot de conclusie is gekomen dat de aan haar gegeven waarschuwing wèl een besluit is. Op grond van artikel 28a, tweede lid, van de Arbeidsomstandighedenwet is een waarschuwing noodzakelijk om een boete te kunnen opleggen, zodat uit de waarschuwing een rechtsgevolg voortvloeit. [appellante] wijst in dit verband op de uitspraak van de Centrale Raad van Beroep van 5 januari 2009, ECLI:NL:CRVB:2009:BG9682 en stelt dat de rechtbank zich ten onrechte baseert op de uitspraak van de Afdeling van 16 november 2011, ECLI:NL:RVS:2011:BU4598. Daarnaast betoogt [appellante] dat, los van het rechtskarakter van de waarschuwing, het besluit omtrent intrekking daarvan hoe dan ook een besluit is. Hiertoe wijst zij erop dat in artikel 28a, vierde lid, van de Arbeidsomstandighedenwet artikel 5:34, tweede lid, van de Awb van overeenkomstige toepassing is verklaard. Daarmee moet de weigering om de waarschuwing in te trekken worden aangemerkt als een besluit, aldus [appellante]
Besluit omtrent intrekking met overeenkomstige toepassing van artikel 5:34, tweede lid, van de Awb
5.    Uit het bepaalde in artikel 28a, vierde lid, van de Arbeidsomstandighedenwet, in samenhang gelezen met artikel 5:34, tweede lid, van de Awb, volgt dat het bestuursorgaan op verzoek van de overtreder de waarschuwing kan intrekken indien de waarschuwing een jaar van kracht is geweest zonder dat daarop een bevel is gevolgd als bedoeld in het eerste lid van voornoemd artikel 28a. Zoals is uiteengezet in onderdeel 6.6 van de conclusie heeft dit alleen tot gevolg dat de intrekking pas kan plaatsvinden nadat de waarschuwing een jaar van kracht is geweest. Dit aan de toepasselijkheid van artikel 5:34, tweede lid, van de Awb verbonden gevolg brengt niet zonder meer met zich dat de intrekkingsbeslissing als een besluit moet worden aangemerkt. Het tot het tegendeel strekkende betoog van [appellante] faalt daarom.
Rechtskarakter van de waarschuwing
6.    Vervolgens komt de vraag aan de orde of de waarschuwing op grond van artikel 28a, tweede lid, van de Arbeidsomstandighedenwet een besluit is. In dat geval is immers ook de beslissing op het verzoek om intrekking van de waarschuwing een besluit.
6.1.    In navolging van hetgeen is betoogd in de onderdelen 5.7 en 5.8 van de conclusie van de staatsraad advocaat-generaal en in lijn met de in de onderdelen 4.9 en 4.10 van de conclusie weergegeven jurisprudentie van de Centrale Raad van Beroep en het College van Beroep voor het bedrijfsleven overweegt de Afdeling het volgende over het rechtskarakter van een waarschuwing die is gebaseerd op een wettelijk voorschrift.
Een dergelijke waarschuwing is in ieder geval een besluit als de waarschuwing een voorwaarde is voor het toepassen van een sanctiebevoegdheid in bepaalde situaties en dus een essentieel onderdeel is van een sanctieregime. Hierbij is, anders dan zou kunnen worden afgeleid uit de uitspraak van de Afdeling van 16 november 2011, niet van belang of bij het opleggen van de sanctie nog een belangenafweging moet plaatsvinden. Het bestaan van de waarschuwing is immers hoe dan ook een toepassingsvoorwaarde voor de uitoefening van de sanctiebevoegdheid. De waarschuwing heeft binnen het sanctieregime rechtsgevolg omdat hiermee een bevoegdheid wordt ontsloten die er anders niet zou zijn, namelijk de bevoegdheid om bij een volgende overtreding een bestuurlijke sanctie op te leggen die zonder de waarschuwing niet tot de mogelijkheden zou behoren. De waarschuwing zorgt dus in die zin voor een wijziging van de rechtspositie van belanghebbende, dat bij toekomstige vergelijkbare overtredingen een andere sanctie kan worden opgelegd. Hierbij is, anders dan de staatssecretaris betoogt, niet van belang wat de looptijd van een waarschuwing is.
6.2.    De waarschuwing op grond van artikel 28a, eerste lid, van de Arbeidsomstandighedenwet is een op de wet gebaseerde waarschuwing. Voorts is deze waarschuwing een voorwaarde voor de toepassing van de bevoegdheid om een bevel tot stillegging te geven bij een tweede of herhaalde overtreding. Deze waarschuwing is dan ook onderdeel van een sanctieregime. Deze waarschuwing is daarom een besluit. Gelet hierop is ook de beslissing op het verzoek om intrekking van deze waarschuwing een besluit. Het betoog van [appellante] slaagt.
6.3.    De Afdeling ziet voorts aanleiding om de gevolgen van het in rechte onaantastbaar zijn van een op de wet gebaseerde waarschuwing te preciseren, in lijn met de in onderdeel 5.12 van de conclusie weergegeven jurisprudentie van de Afdeling en de Centrale Raad van Beroep. Indien, zoals in het voorliggende geval aan de orde is, het bestaan van een waarschuwing een wettelijke toepassingsvoorwaarde is voor de uitoefening van een andere bevoegdheid, kan in bezwaar en beroep tegen het vervolgbesluit het bestaan van de - in rechte onaantastbaar geworden - waarschuwing niet meer aan de orde worden gesteld. De systematiek van de regelgeving kan zodanig zijn dat de aan de waarschuwing ten grondslag gelegde feiten en omstandigheden van belang zijn bij de beoordeling van een vervolgbesluit (bijvoorbeeld een boetebesluit). In die situatie kan niet aan de enkele omstandigheid dat de waarschuwing in rechte onaantastbaar is geworden de gevolgtrekking worden verbonden dat de feiten en omstandigheden die aan de waarschuwing ten grondslag zijn gelegd als vaststaand moeten worden aangenomen.
Slotoverwegingen
7.    Het hoger beroep is gegrond. De aangevallen uitspraak dient te worden vernietigd. Doende hetgeen de rechtbank zou behoren te doen, zal de Afdeling het beroep tegen het besluit van 21 januari 2016 gegrond verklaren en dat besluit vernietigen. De staatssecretaris dient een nieuw besluit te nemen op het bezwaar van [appellante] tegen het weigeringsbesluit van 11 mei 2015 met inachtneming van hetgeen in deze uitspraak is overwogen. De Afdeling zal daarvoor een termijn stellen.
In verband met het te nemen nieuwe besluit en de door de staatssecretaris ingenomen standpunten in deze procedure, overweegt de Afdeling als volgt. Het ontbreken van beleid over verzoeken om intrekking van een waarschuwing kan, zoals de staatssecretaris stelt, worden verklaard door het slechts sporadisch voorkomen van dergelijke verzoeken. Het per geval beoordelen van dergelijke verzoeken mag echter niet ertoe leiden dat een verzoek om intrekking van een waarschuwing in de praktijk altijd wordt afgewezen. Een dergelijke vaste gedragslijn is niet aanvaardbaar. De Afdeling wijst erop dat [appellante] belang heeft bij de beoordeling of aan artikel 4:48a, eerste lid, van de Arbeidsomstandighedenwet wordt voldaan.
8.    Met het oog op een efficiënte afdoening van het geschil ziet de Afdeling tevens aanleiding om met toepassing van artikel 8:113, tweede lid, van de Awb te bepalen dat tegen het nieuwe besluit slechts bij haar beroep kan worden ingesteld.
9.    De staatssecretaris dient op na te melden wijze tot vergoeding van de proceskosten te worden veroordeeld.
Beslissing
De Afdeling bestuursrechtspraak van de Raad van State:
I.    verklaart het hoger beroep gegrond;
II.    vernietigt de uitspraak van de rechtbank Gelderland van 9 augustus 2016 in zaak nr. 16/1415;
III.    verklaart het bij de rechtbank ingestelde beroep gegrond;
IV.    vernietigt het besluit van de minister van Sociale Zaken en Werkgelegenheid van 21 januari 2016, kenmerk WBJA/JA-SVIA/[…];
V.    draagt de staatssecretaris van Sociale Zaken en Werkgelegenheid op om binnen 12 weken na de verzending van deze uitspraak met inachtneming van hetgeen daarin is overwogen een nieuw besluit te nemen en dit aan [appellante] toe te zenden;
VI.    bepaalt dat tegen het door de staatssecretaris van Sociale Zaken en Werkgelegenheid te nemen nieuwe besluit slechts bij de Afdeling beroep kan worden ingesteld;
VII.    veroordeelt de staatssecretaris van Sociale Zaken en Werkgelegenheid tot vergoeding van bij [appellante] in verband met de behandeling van het beroep en het hoger beroep opgekomen proceskosten tot een bedrag van € 2254,50 (zegge: tweeëntwintighonderdvierenvijftig euro en vijftig cent), geheel toe te rekenen aan door een derde beroepsmatig verleende rechtsbijstand;
VIII.    gelast dat de staatssecretaris van Sociale Zaken en Werkgelegenheid aan [appellante] het door haar betaalde griffierecht ten bedrage van € 837,00 (zegge: achthonderdzevenendertig euro) voor de behandeling van het beroep en het hoger beroep vergoedt.
Aldus vastgesteld door mr. B.J. van Ettekoven, voorzitter, en mr. T.G.M. Simons, mr. C.J. Borman, mr. H.C.P. Venema en mr. R.J. Koopman, leden, in tegenwoordigheid van drs. M.H. Kuggeleijn-Jansen, griffier.
w.g. Van Ettekoven    w.g. Kuggeleijn-Jansen
voorzitter    griffier
Uitgesproken in het openbaar op 2 mei 2018
545.  Bijlage
Algemene wet bestuursrecht
Artikel 1:3, eerste en tweede lid
"1. Onder besluit wordt verstaan: een schriftelijke beslissing van een bestuursorgaan, inhoudende een publiekrechtelijke rechtshandeling.
2. Onder beschikking wordt verstaan: een besluit dat niet van algemene strekking is, met inbegrip van de afwijzing van een aanvraag daarvan."
Artikel 5:34, tweede lid
"Het bestuursorgaan dat een last onder dwangsom heeft opgelegd, kan op verzoek van de overtreder de last opheffen indien de beschikking een jaar van kracht is geweest zonder dat de dwangsom is verbeurd."
Arbeidsomstandighedenwet
Artikel 28a, eerste tot en met vierde lid:
"1. Een daartoe door Onze Minister aangewezen, onder hem ressorterende ambtenaar kan, nadat een overtreding van een voorschrift of verbod bij of krachtens deze wet is geconstateerd die bestuurlijk beboetbaar is gesteld of op grond van de Wet op de economische delicten strafbaar is gesteld, aan de werkgever een schriftelijke waarschuwing geven dat bij herhaling van de overtreding of bij een latere overtreding van eenzelfde in de waarschuwing aangegeven wettelijke verplichting of verbod of bij of krachtens algemene maatregel van bestuur aan te wijzen soortgelijke verplichtingen of verboden, door hem een bevel kan worden opgelegd dat door hem aangewezen werkzaamheden voor ten hoogste drie maanden worden gestaakt dan wel niet mogen worden aangevangen. De artikelen 24, tweede lid, en 27, vierde lid, zijn van overeenkomstige toepassing.
2. Indien een waarschuwing als bedoeld in het eerste lid is gegeven en herhaling van de overtreding of een latere overtreding als bedoeld in het eerste lid is geconstateerd, kan door de ambtenaar, bedoeld in het eerste lid, aan de werkgever bij beschikking een bevel als bedoeld in het eerste lid worden opgelegd dat wordt opgevolgd met ingang van het in de beschikking aangeven tijdstip. Deze beschikking wordt niet gegeven zolang wegens de eerste overtreding, bedoeld in het eerste lid, nog niet een bestuurlijke boete is opgelegd of een proces-verbaal is opgemaakt.
3. De constatering van de overtreding, bedoeld in het eerste of tweede lid, wordt vastgelegd in een boeterapport of proces-verbaal.
4. De waarschuwing, bedoeld in het eerste lid, vervalt indien na de dagtekening van de waarschuwing vijf jaren zijn verstreken. Artikel 5:34, tweede lid, van de Awb is van overeenkomstige toepassing."
</t>
  </si>
  <si>
    <t>ECLI:NL:RVS:2012:BW8183</t>
  </si>
  <si>
    <t>BW8183</t>
  </si>
  <si>
    <t xml:space="preserve">
Milieurecht Totaal 2012/3711
Module Horeca 2014/2293
ABkort 2012/231
JM 2012/103 met annotatie van T.N. Sanders
JAF 2012/93 met annotatie van Van der Meijden
http://deeplink.rechtspraak.nl/uitspraak?id=ECLI:NL:RVS:2012:BW8183
text/html
public
2013-04-05T10:18:41
2012-06-13
Raad voor de Rechtspraak
nl
ECLI:NL:RVS:2012:BW8183 Raad van State , 13-06-2012 / 201102842/1/A4
Bij besluit van 24 juni 2010 heeft het college een begunstigingstermijn van een maand verbonden aan het besluit van 3 december 2009, waarin North Refinery een last onder dwangsom is opgelegd.
201102842/1/A4.
Datum uitspraak: 13 juni 2012
AFDELING
BESTUURSRECHTSPRAAK
Uitspraak in het geding tussen:
de naamloze vennootschap Refining and Trading Holland N.V., handelend onder de naam North Refinery (hierna: North Refinery), gevestigd te Farmsum, gemeente Delfzijl,
appellante,
en
het college van gedeputeerde staten van Groningen,
verweerder.
1. Procesverloop
Bij besluit van 24 juni 2010 heeft het college een begunstigingstermijn van een maand verbonden aan het besluit van 3 december 2009, waarin North Refinery een last onder dwangsom is opgelegd.
Bij besluit van 25 januari 2011, verzonden op dezelfde dag, heeft het college het daartegen door North Refinery gemaakte bezwaar gegrond verklaard, het besluit van 24 juni 2010 herroepen en alsnog een begunstigingstermijn van zes weken aan het besluit van 3 december 2009 verbonden.
Tegen dit besluit heeft North Refinery bij brief, bij de Raad van State ingekomen op 7 maart 2011, beroep ingesteld.
Bij besluiten van 19 juli 2011 en 29 juli 2011 heeft het college beslist tot invordering van door North Refinery verbeurde dwangsommen ter hoogte van respectievelijk € 25.000,00 en € 10.000,00.
Bij besluit van 21 februari 2012 heeft het college op het door North Refinery daartegen gemaakte bezwaar beslist.
Bij besluit van 2 maart 2012 heeft het college beslist tot invordering van door North Refinery verbeurde dwangsommen ter hoogte van € 20.000,00.
De zaak is door een meervoudige kamer van de Afdeling verwezen naar een enkelvoudige.
De Afdeling heeft de zaak ter zitting behandeld op 13 april 2012, waar North Refinery, vertegenwoordigd door mr. J.C. Ozinga, advocaat te Den Haag, en H.P. Yntema, en het college, vertegenwoordigd door mr. W.R. van der Velde, advocaat te Groningen, en mr. N.J. Lobbezoo-Vermaak en ing. A. Jans, beiden werkzaam bij de provincie, zijn verschenen.
2. Overwegingen
2.1. Op 1 oktober 2010 is de Wet algemene bepalingen omgevingsrecht (Wabo) in werking getreden. Bij de invoering van deze wet is een aantal andere wetten gewijzigd. Uit het overgangsrecht van de Invoeringswet Wabo volgt dat de wetswijzigingen niet van toepassing zijn op dit geding. In deze uitspraak worden dan ook de wetten aangehaald, zoals zij luidden voordat zij bij invoering van de Wabo werden gewijzigd.
Besluit tot verlenging begunstigingstermijn
2.2. De last onder dwangsom van 3 december 2009 is opgelegd wegens overtreding van voorschrift 5.7, verbonden aan de bij besluit van 9 juni 2009 aan North Refinery verleende milieuvergunning.
Ingevolge dit voorschrift mag de geur van de in de inrichting aanwezige (afval)stoffen op 100 meter van de grens van de inrichting niet waarneembaar zijn. Indien op afstand van meer dan 100 meter geur van de inrichting wordt waargenomen, dient de vergunninghouder in overleg met het bevoegd gezag doeltreffende geurmaatregelen te nemen.
Het college heeft aan het besluit van 3 december 2009 ten grondslag gelegd dat is geconstateerd dat voorschrift 5.7 is overtreden en heeft North Refinery gelast in overleg met het college doeltreffende geurmaatregelen te nemen opdat er op een afstand van 100 meter van de inrichting geen geur meer wordt waargenomen. Bij besluit van 24 juni 2010 heeft het college een begunstigingstermijn van een maand verbonden aan het besluit van 3 december 2009, waarin de last onder dwangsom is opgelegd. Bij het bestreden besluit heeft het college, voor zover hier van belang, het besluit van 24 juni 2010 herroepen en een begunstigingstermijn van zes weken na dagtekening van het bestreden besluit verbonden aan de last onder dwangsom van 3 december 2009.
2.3. North Refinery betoogt dat de begunstigingstermijn te kort is om aan de opgelegde last te kunnen voldoen. Daartoe voert zij aan dat de vereiste doeltreffende maatregelen eerst in september 2010 getroffen kunnen worden. Tenslotte stelt zij dat niet aan de last kan worden voldaan omdat het college weigert met North Refinery in gesprek te gaan over de doeltreffendheid van de maatregelen.
2.3.1. Het college stelt zich op het standpunt dat de gestelde termijn van zes weken toereikend is om de vereiste maatregelen te treffen. North Refinery heeft vanaf 3 december 2009 de mogelijkheid gehad doeltreffende maatregelen te realiseren, aldus het college. Tevens stelt het college dat het bereid is om in gesprek te gaan met North Refinery, maar dat het niet aan het college is om concrete doeltreffende maatregelen voor te stellen.
2.3.2. Voor zover de bezwaren van North Refinery betrekking hebben op het aan de milieuvergunning verbonden voorschrift 5.7 en de last onder dwangsom als zodanig, overweegt de Afdeling dat de desbetreffende besluiten van 9 juni 2009 respectievelijk 3 december 2009 in rechte onaantastbaar zijn en in deze procedure niet ter beoordeling staan.
2.3.3. Het college heeft in redelijkheid een begunstigingstermijn van zes weken aan het handhavingsbesluit kunnen verbinden. In hetgeen North Refinery heeft aangevoerd, bestaat geen aanleiding voor het oordeel dat zes weken als zodanig ontoereikend zijn om aan de last te voldoen. Daarbij is niet zonder betekenis dat North Refinery reeds vanaf 3 december 2009, de datum waarop het handhavingsbesluit is genomen, op de hoogte was van de noodzaak maatregelen te treffen om te voldoen aan voorschrift 5.7.
De beroepsgrond faalt.
2.4. Het beroep is ongegrond.
Invorderingsbesluiten
2.5. Ingevolge artikel 5:39, eerste lid, van de Algemene wet bestuursrecht (hierna: Awb), voor zover hier van belang, heeft het beroep tegen de last onder dwangsom mede betrekking op een beschikking die strekt tot invordering van de dwangsom, voor zover de belanghebbende deze beschikking betwist.
2.6. North Refinery heeft bezwaar gemaakt tegen de invorderingsbesluiten van 19 juli 2011 en 29 juli 2011, terwijl reeds beroep bij de Afdeling was ingesteld tegen de begunstigingstermijn als onderdeel van de opgelegde last. Het college heeft bij besluit van 21 februari 2012 op het bezwaar beslist.
Het beroep tegen de last heeft, gelet op artikel 5:39, eerste lid, van de Awb, nu de invorderingsbesluiten worden betwist, van rechtswege daarop mede betrekking. Nu het college heeft beslist op het bezwaar tegen het invorderingsbesluit wordt het beroep voorts geacht mede tegen dit besluit gericht te zijn. De Afdeling dient op de beroepen tegen de invorderingsbesluiten uitspraak te doen. Het college had het tegen deze besluiten ingediende bezwaarschrift ter behandeling als beroepschrift dienen door te zenden naar de Afdeling. Het college heeft door op de bezwaren te beslissen in strijd gehandeld met artikel 5:39, eerste lid, van de Awb. Het besluit van 21 februari 2012, voor zover daarbij is beslist op het bezwaar tegen de invorderingsbesluiten van 19 juli 2011 en 29 juli 2011, in strijd met de wet genomen (vergelijk de uitspraak van de Afdeling van 4 april 2012 in zaak nr. 201106064/1/A1).
De Afdeling zal het besluit van 21 februari 2012 in zoverre vernietigen en zal het ingediende bezwaarschrift tegen die besluiten, gelet op artikel 5:39, eerste lid, van de Awb, betrekken bij de beroepen.
2.6.1. Bij het ten onrechte genomen besluit op bezwaar van 21 februari 2012 heeft het college het invorderingsbesluit van 19 juli 2011 herroepen, voor zover daarbij een dwangsom is ingevorderd die op 4 april 2011 zou zijn verbeurd. Door vernietiging van het besluit van 21 februari 2012, wordt de gedeeltelijke herroeping van het primaire besluit van 19 juli 2011 ongedaan gemaakt.
Ten gevolge van de uitspraak van de voorzitter van de Afdeling van 30 september 2010 in zaak nrs. 201008030/1/M1, 201008033/1/M1 en 201008513/1/M1 is de aan de last onder dwangsom verbonden begunstigingstermijn verlengd tot 13 mei 2011. Een dwangsom wordt gedurende de begunstigingstermijn niet verbeurd. Het college heeft zich dan ook ten onrechte op het standpunt gesteld dat op 4 april 2011 een dwangsom is verbeurd die kon worden ingevorderd. Gelet hierop is het beroep wat betreft het invorderingsbesluit van 19 juli 2011 in zoverre gegrond en wordt dat besluit in zoverre reeds hierom vernietigd.
2.7. North Refinery betwist naast de invorderingsbesluiten van 19 juli 2011 en 29 juli 2011 tevens het invorderingsbesluit van 2 maart 2012, zodat het beroep mede betrekking heeft op dat besluit.
2.8. North Refinery betoogt dat de geurwaarnemingen die aan de drie invorderingsbesluiten ten grondslag zijn gelegd niet objectief en niet controleerbaar zijn. Voorts betwist North Refinery dat de waargenomen geur veroorzaakt wordt door haar bedrijf, waarbij zij erop wijst dat zich ook andere bedrijven op het bedrijventerrein bevinden die een olielucht kunnen verspreiden.
2.8.1. Het college stelt zich op het standpunt dat op deugdelijke wijze is vastgesteld dat de last niet is nageleefd en derhalve dwangsommen zijn verbeurd. De geurwaarnemingen zijn gedaan door ter zake deskundige ambtenaren die de herkomst daarvan kunnen vaststellen, aldus het college.
2.8.2. Vast staat dat op het bedrijventerrein ook andere inrichtingen aanwezig zijn die een olieachtige geur kunnen verspreiden. Dit leidt ertoe dat de enkele waarneming van een olieachtige geur op 100 meter of meer van de inrichting van North Refinery niet zonder meer betekent dat die geur afkomstig is van het bedrijf en de op 3 december 2009 opgelegde last niet wordt nageleefd.
2.8.3. Aan een invorderingsbesluit dient naar het oordeel van de Afdeling een deugdelijke en controleerbare vaststelling van relevante feiten en omstandigheden ten grondslag te liggen. Dit brengt met zich dat de waarneming van feiten en omstandigheden die leiden tot verbeurte van een dwangsom dient te worden gedaan door een terzake deskundige medewerker van het bevoegd gezag en dat bevindingen op schrift worden gesteld. Het geschrift dient in beginsel ten minste te bevatten de plaats, het tijdstip en de datum van de waarneming, een inzichtelijke beschrijving van de gehanteerde werkwijze en een inzichtelijke beschrijving van hetgeen is waargenomen. Dit geschrift dient voorts te zijn voorzien van een ondertekening door de opsteller en een dagtekening.
2.8.4. Aan het invorderingsbesluit van 2 maart 2012 is ten grondslag gelegd dat op 1, 12, 26 en 27 augustus en 4 september 2011 niet werd voldaan aan de last en dat derhalve dwangsommen zijn verbeurd. Niet is gebleken dat hieraan waarnemingen ten grondslag zijn gelegd waarvan de bevindingen op schrift zijn gesteld. Gelet hierop heeft het college zich ten onrechte op het standpunt gesteld dat op genoemde dagen de last niet werd nageleefd en dwangsommen zijn verbeurd. Het college is bij het besluit van 2 maart 2012 ten onrechte overgegaan tot het invorderen van dwangsommen.
Aan het invorderingsbesluit van 19 juli 2011 heeft het college, naast de vermeende verbeurte van een dwangsom op 4 april 2011, waar overweging 2.6.1. op ziet, verder ten grondslag gelegd dat op 20 en 30 juni, 7 en 13 juli 2011 niet werd voldaan aan de last.
Aan het invorderingsbesluit van 29 juli 2011 is ten grondslag gelegd dat op 18 en 25 juli 2011 niet werd voldaan aan de last.
Op 20 juni 2011 heeft een toezichthoudend ambtenaar van de afdeling Milieutoezicht een onderzoek gedaan. Van de bevindingen op die dag is een verslag, gedateerd 27 juni 2011, opgemaakt, waarin is vermeld op welke datum, plaatsen en tijdstippen waarnemingen hebben plaatsgevonden. Voorts is vermeld dat er weinig wind was en dat de windrichting regelmatig wijzigde. Op verschillende plaatsen in de omgeving van de inrichting werd geen geur waargenomen; op de Hunebedweg wel. Het verslag bevat verder een beschrijving van de rijroute en waarnemingspunten.
Op 30 juni 2011 heeft een toezichthoudend ambtenaar van de afdeling Milieutoezicht een onderzoek gedaan. In het daarvan opgemaakte verslag is vermeld dat er een ronde is gedaan. Voorts is vermeld dat de wind uit de hoek westnoordwest kwam. Op de bij het verslag gevoegde foto met opschrift staat vermeld dat de er een zuidwesten wind was. In het verslag is tevens vermeld dat in Lalleweer tussen de brug en de boerderij ten zuiden van de inrichting geur is waargenomen.
De Afdeling stelt vast dat in beide verslagen weliswaar wordt geconcludeerd dat de waargenomen geur is veroorzaakt door North Refinery, maar dat niet is vermeld hoe de toezichthouder tot deze conclusie komt. Daarbij komt dat de verslagen niet zijn ondertekend en het verslag betreffende het onderzoek op 30 juni 2011 evenmin van een dagtekening is voorzien.
De bevindingen van op 7, 13, 18 en 25 juli 2011 verrichte onderzoeken zijn neergelegd in standaard inspectieverslagen, waarin is vermeld op door wie en op welke datum, plaats en tijdstip waarnemingen zijn gedaan. De verslagen betreffende waarnemingen op 18 en 25 juli 2011 bevatten een vermelding van de windrichting. In deze verslagen staat vermeld dat op een bepaalde plaats en tijdstip en datum geur is waargenomen. Volgens de betreffende toezichthouder dan wel geconsigneerde is geconcludeerd dat de geur afkomstig is van North Refinery. De verslagen bevatten geen inzicht in de werkwijze en evenmin is inzichtelijk hoe de toezichthouder tot de conclusie is gekomen.
In de inspectieverslagen zijn voorts de te beantwoorden vragen onder het kopje 'collegiale toets' niet ingevuld. De verslagen zijn van een ondertekening noch van een dagtekening voorzien.
Gelet op het vorenstaande voldoen de aan de invorderingsbesluiten ten grondslag gelegde verslagen niet aan de daaraan te stellen minimumeisen. Derhalve heeft het college zich ten onrechte op het standpunt gesteld dat door North Refinery op 20 en 30 juni 2011, 7, 13, 18 en 25 juli 2011 de opgelegde last niet is nageleefd en dwangsommen zijn verbeurd.
2.9. De Afdeling zal het beroep tegen het besluit van 19 juli 2011 voor het overige en het beroep tegen het besluit van 29 juli 2011 geheel gegrond verklaren en het besluit van 19 juli 2011 wat betreft de invordering van de op 20 en 30 juni en 7 en 13 juli 2011 verbeurde dwangsommen, en de besluiten van 29 juli 2011 en 2 maart 2012 vernietigen.
2.10. De Afdeling ziet aanleiding in verband met de vernietiging van het besluit van 21 februari 2012 het verzoek om vergoeding van de kosten, gemaakt voor het verschijnen op de hoorzitting in bezwaar, in te willigen.
Het college dient op na te melden wijze tot vergoeding van de proceskosten te worden veroordeeld.
3. Beslissing
De Afdeling bestuursrechtspraak van de Raad van State
Recht doende in naam der Koningin:
I. verklaart het beroep tegen het besluit van het college van gedeputeerde staten van Groningen van 25 januari 2011 ongegrond;
II. verklaart het beroep tegen het besluit van het college van gedeputeerde staten van Groningen van 21 februari 2012 gegrond;
III. vernietigt het besluit van het college van gedeputeerde staten van Groningen van 21 februari 2012 met kenmerk 381741, voor zover daarbij is beslist op het bezwaar tegen de invorderingsbesluiten van 19 juli 2011 en 29 juli 2011;
IV. verklaart de beroepen tegen de besluiten van het college van gedeputeerde staten van Groningen van 19 juli 2011, 29 juli 2011 en 2 maart 2012 gegrond;
V. vernietigt het besluit van het college van gedeputeerde staten van Groningen van 19 juli 2011 met kenmerk 337216;
VI. vernietigt het besluit van het college van gedeputeerde staten van Groningen van 29 juli 2011 met kenmerk 339723;
VII. vernietigt het besluit van het college van gedeputeerde staten van Groningen van 2 maart 2012 met kenmerk 363208;
VIII. veroordeelt het college van gedeputeerde staten van Groningen tot vergoeding van bij North Refinery in verband met de behandeling van het bezwaar en beroep opgekomen proceskosten tot een bedrag van € 1.529,50 (zegge: vijftienhonderdnegenentwintig euro en vijftig cent), geheel toe te rekenen aan door een derde beroepsmatig verleende rechtsbijstand.
Aldus vastgesteld door mr. S.F.M. Wortmann, lid van de enkelvoudige kamer, in tegenwoordigheid van mr. R. van Heusden, ambtenaar van staat.
w.g. Wortmann w.g. Van Heusden
lid van de enkelvoudige kamer ambtenaar van staat
Uitgesproken in het openbaar op 13 juni 2012
163-720.
</t>
  </si>
  <si>
    <t>ECLI:NL:RVS:2006:AY5460</t>
  </si>
  <si>
    <t>AY5460</t>
  </si>
  <si>
    <t xml:space="preserve">
AB 2007, 27 met annotatie van F.R. Vermeer
JB 2006/275
http://deeplink.rechtspraak.nl/uitspraak?id=ECLI:NL:RVS:2006:AY5460
text/html
public
2013-04-05T00:23:09
2006-08-02
Raad voor de Rechtspraak
nl
ECLI:NL:RVS:2006:AY5460 Raad van State , 02-08-2006 / 200600863/1
Bij besluit van 26 november 2004 heeft het college van burgemeester en wethouders van Emmen (hierna: het college) appellant onder aanzegging van bestuursdwang gelast zijn woonboot op de [locatie]. te [plaats] binnen zes weken na de datum van verzending van dit besluit te verwijderen.
200600863/1.
Datum uitspraak: 2 augustus 2006
AFDELING
BESTUURSRECHTSPRAAK
Uitspraak op het hoger beroep van:
[appellant], wonend te [woonplaats],
tegen de uitspraak in zaak no. 05/484 van de rechtbank Assen van 28 december 2005 in het geding tussen:
appellant
en
het college van burgemeester en wethouders van Emmen.
1.    Procesverloop
Bij besluit van 26 november 2004 heeft het college van burgemeester en wethouders van Emmen (hierna: het college) appellant onder aanzegging van bestuursdwang gelast zijn woonboot op de [locatie]. te [plaats] binnen zes weken na de datum van verzending van dit besluit te verwijderen.
Bij besluit van 19 april 2005 heeft het college het daartegen door appellant gemaakte bezwaar ongegrond verklaard.
Bij uitspraak van 28 december 2005, verzonden op 29 december 2005, heeft de rechtbank Assen (hierna: de rechtbank) het daartegen door appellant ingestelde beroep ongegrond verklaard. Deze uitspraak is aangehecht.
Tegen deze uitspraak heeft appellant bij brief van 30 januari 2006, bij de Raad van State ingekomen op 31 januari 2006, hoger beroep ingesteld. Deze brief is aangehecht.
Bij brief van 28 maart 2006 heeft het college van antwoord gediend.
De zaak is door een meervoudige kamer van de Afdeling verwezen naar een enkelvoudige.
De Afdeling heeft de zaak ter zitting behandeld op 13 juni 2006, waar appellant in persoon, bijgestaan door mr. B.F. Bult, juridisch adviseur te Zwolle, en het college, vertegenwoordigd door mr. E. Hardenberg, advocaat te Groningen, en J. Muysers en J.H. Mulder, werkzaam bij de gemeente, zijn verschenen.
2.    Overwegingen
2.1.    Ingevolge artikel 5:21 van de Algemene wet bestuursrecht (hierna: de Awb) wordt onder bestuursdwang verstaan: het door feitelijk handelen door of vanwege een bestuursorgaan optreden tegen hetgeen in strijd met bij of krachtens enig wettelijk voorschrift gestelde verplichtingen is of wordt gedaan, gehouden of nagelaten.
    Ingevolge artikel 5:32, eerste lid, van de Awb kan een bestuursorgaan dat bevoegd is bestuursdwang toe te passen, in plaats daarvan aan de overtreder een last onder dwangsom opleggen.
    In artikel 125, eerste en tweede lid, van de Gemeentewet is het gemeentebestuur bevoegd tot toepassing van bestuursdwang. De bevoegdheid tot toepassing van bestuursdwang wordt uitgeoefend door het college, indien de toepassing van bestuursdwang dient tot handhaving van regels welke het gemeentebestuur uitvoert.
    Ingevolge artikel 2:12a, eerste lid, van de Algemene Plaatselijke Verordening van de gemeente Emmen (hierna: de APV) is het verboden met een vaartuig een ligplaats in te nemen of te hebben dan wel een ligplaats voor een vaartuig beschikbaar te stellen op door het college aangewezen gedeelten van openbaar water.
    Ingevolge het tweede lid van deze bepaling kan het college aan het innemen, hebben of beschikbaar stellen van een ligplaats met dan wel voor een vaartuig op niet krachtens het eerste lid aangewezen gedeelten van openbaar water:
a. nadere regels stellen in het belang van de openbare orde, volksgezondheid, veiligheid, milieuhygiëne en het aanzien van de gemeente;
b. beperkingen stellen naar soort en aantal vaartuigen.
    Ingevolge het derde lid van deze bepaling geldt het in het eerste en tweede lid bepaalde niet voor zover de Wet milieubeheer, het Binnenvaartpolitiereglement, de Wet beheer rijkswaterstaatswerken, de Provinciale Vaarwegenverordening en de gemeentelijke Beheersverordening woonschepenhaven van toepassing is.
    Ingevolge artikel 4, eerste lid, van de Woonschepenverordening Gemeente Emmen (hierna: de woonschepenverordening) is het verboden met een woonschip een ligplaats in te nemen of te hebben of een ligplaats voor een woonschip beschikbaar te stellen buiten de op grond van het derde lid van dit artikel aangewezen gedeelten van het openbaar water.
    Ingevolge het derde lid van artikel 4 van de woonschepenverordening zijn, als plaatsen waar woonschepen ligplaats mogen hebben, aangewezen de op de bij de woonschepenverordening gevoegde kaart aangegeven nummers aan het Dommerskanaal n.z. 14, 15, 16, 17, 18, 19 en 20. 
2.2.    Bij besluit van 6 mei 2003, voor zover hier van belang, heeft het college, met gebruikmaking van zijn bevoegdheid als bedoeld in artikel 2:12a, eerste lid, van de APV, bepaald dat het verboden is met een voor permanente bewoning bestemd vaartuig een ligplaats in te nemen of te hebben op alle op bijgaande overzichtskaart in de kleur blauw aangegeven openbare wateren in de gemeente Emmen.
2.3.    Ter zitting voor de rechtbank heeft appellant een aantal nieuwe gronden aangevoerd. Aan hetgeen appellant met betrekking tot de planologische status van de woonschepenhaven heeft betoogd en thans in zijn hogerberoepschrift herhaalt, gaat de Afdeling voorbij, nu de rechtbank terecht heeft geoordeeld dat het aanvoeren van die grond eerst in dat stadium van de procedure in strijd is met de goede procesorde.
2.4.    Appellant heeft voorts eerst ter zitting van de rechtbank betoogd dat artikel 2:12a van de APV niet rechtsgeldig is. De rechtbank heeft een inhoudelijke behandeling van dit betoog evenzeer in strijd met de goede procesorde geacht en is van de rechtsgeldigheid van dit artikel van de APV uitgegaan. Appellant is tegen dit oordeel opgekomen.
2.4.1.    De rechter dient binnen de omvang van het geding ambtshalve vast te stellen welk recht op het geding van toepassing is. Derhalve had de rechtbank de stelling van appellant dat genoemd artikel van de APV niet rechtsgeldig was, niet ter zijde mogen laten met een beroep op de goede procesorde. Het betoog van appellant is in zoverre terecht voorgedragen. De Afdeling zal de rechtsgeldigheid van artikel 2:12a van de APV alsnog onderzoeken.
2.5.    Appellant heeft betoogd dat artikel 2:12a van de APV de gemeente niet onverkort de bevoegdheid geeft om handhavend op te treden tegen het innemen van een ligplaats buiten de gemeentelijke woonschepenhaven.
2.5.1.    Daargelaten of het college bij het nemen van zijn besluit van 26 november 2004 terecht toepassing heeft gegeven aan het bepaalde in artikel 2:12a van de APV en niet aan het bepaalde in de op dat moment geldende Beheersverordening woonschepenhaven Emmen, had het college in elk geval, nu inmiddels de woonschepenverordening in werking was getreden, bij het nemen van een besluit op het bezwaar van appellant in zijn beoordeling moeten meenemen of de grondslag voor zijn handhavingsbesluit gehandhaafd kon blijven, gelet op het bepaalde in het derde lid van artikel 2:12a van de APV.
2.5.2.    Appellant heeft in dit verband betoogd dat het schip niet is bedoeld voor permanente bewoning, doch zal worden gebruikt als bedrijfsvaartuig, namelijk een varende expositieruimte. Evenwel blijkt uit het bepaalde in artikel 1, aanhef en onder a, van de woonschepenverordening dat onder een woonschip wordt verstaan, elk vaartuig dat uitsluitend of in hoofdzaak wordt gebezigd als, of te oordelen naar zijn constructie of inrichting uitsluitend of in hoofdzaak bestemd is tot, dag- of nachtverblijf van één of meer personen.
2.5.3.    Voor zover het schip niet meer uitsluitend of in hoofdzaak wordt bewoond, is voor het oordeel of het schip is aan te merken als woonschip, bepalend of deze tot woning is bestemd. Zoals de Afdeling eerder in haar uitspraak van 17 augustus 2005 in zaak no. 200502014/1 heeft geoordeeld, is voor dat oordeel bepalend of het schip wat de bouw, de inrichting of de uiterlijke kenmerken betreft, herkenbaar is als woonschip en dus naar objectieve maatstaven is bestemd voor bewoning.
    Gelet op de foto's die zich bij de overgelegde stukken bevinden, is de Afdeling van oordeel dat het schip van appellant duidelijk herkenbaar is als een woonschip. Dat appellant het schip als bedrijfsvaartuig bedoeld voor exposities wil bestemmen, doet aan dit oordeel niet af. Voorts acht de Afdeling met de rechtbank de stelling van het college dat, gelet op het verslag van de op 8 maart 2005 gehouden hoorzitting waarbij appellant heeft aangegeven ligplaats te hebben ingenomen om een gedoogstatus af te dwingen, in het onderhavige geval sprake is van een woonboot dan wel woonschip als bedoeld in artikel 1 van de woonschepenverordening, juist.
2.5.4.    Nu sprake is van een woonschip, kon het handhavingsbesluit niet langer zijn gebaseerd op het verbod in de APV en had het college bij het nemen van het bestreden besluit de grondslag voor zijn besluit moeten wijzigen in artikel 4, eerste lid, van de woonschepenverordening. In zoverre slaagt het betoog van appellant.
2.6.    Appellant heeft voorts betoogd dat het handhavend optreden in strijd is met het bepaalde in het Binnenvaartpolitiereglement (hierna: het reglement), artikel 4 in samenhang met artikel 3, eerste lid, aanhef en onder a, van de Scheepvaartverkeerswet en artikel 10 van de Wet op de Ruimtelijke Ordening (hierna: de WRO).
2.6.1.    Met betrekking tot dit betoog overweegt de Afdeling als volgt. De omstandigheid dat de belangen ter bescherming waarvan het reglement is vastgesteld, zich niet verzetten tegen het afmeren van een vaartuig op de door appellant verlangde locatie, laat het met artikel 4 van de woonschepenverordening gediende belang van ordening van het innemen van ligplaats uit een oogpunt van veiligheid, gezondheid en het aanzien van de gemeente, onverlet. Voormeld reglement doet aan de gelding van artikel 4 van de woonschepenverordening dan ook niet af. Hetzelfde geldt ten aanzien van de door appellant gestelde strijd met de Scheepvaartverkeerswet en de WRO. Artikel 4 van de woonschepenverordening vindt, evenals het ten tijde van het primaire besluit nog geldende verbod in artikel 2:12a van de APV, zijn grondslag in artikel 149 van de Gemeentewet. Gelet op artikel 42 van de Scheepvaartverkeerswet laat de in artikel 4 in samenhang met artikel 3, eerste lid, aanhef en onder a, van deze wet opgenomen bevoegdheid om bij algemene maatregel van bestuur regels met betrekking tot de ordening van het scheepvaartverkeer op scheepvaartwegen vast te stellen, de bevoegdheid tot het maken van aanvullende gemeentelijke verordeningen onverlet. Artikel 10 van de WRO bevat een eigen afwegingskader voor op grond van die wet genomen besluiten en vormt dan ook niet het toetsingskader voor de rechtsgeldigheid van de woonschepenverordening noch van de APV.
2.7.    Gezien het vorenstaande heeft de rechtbank miskend dat het innemen van een ligplaats met een woonboot op de door appellant gewenste locatie in de Vaart z.z. thans valt onder het verbod van artikel 4, eerste lid, van de woonschepenverordening. Het hoger beroep is in zoverre gegrond. De aangevallen uitspraak dient te worden vernietigd. Aangezien het college aan het besluit tot handhaving van de aanzegging een onjuiste wettelijke basis ten grondslag heeft gelegd, komt het bestreden besluit van 19 april 2005 eveneens voor vernietiging in aanmerking. De Afdeling ziet evenwel aanleiding om in dit geval na te gaan of de rechtsgevolgen van het vernietigde besluit in stand kunnen worden gelaten. Daartoe wordt het hiernavolgende overwogen.
2.8.    Niet is in geschil dat het woonschip van appellant lag op de [locatie] te [plaats]. Deze locatie is gelegen buiten de in de woonschepenverordening, artikel 4, derde lid, voor woonschepen aangewezen ligplaatsen, zijnde de daartoe aangewezen plaatsen aan het Dommerskanaal.
    Gezien het vorenstaande heeft appellant gehandeld in strijd met artikel 4, eerste lid, van de woonschepenverordening en was het college bevoegd appellant onder aanzegging van bestuursdwang te gelasten zijn woonboot op de [locatie] te [plaats] te verwijderen en verwijderd te houden, zij het dat de grondslag voor deze bevoegdheid niet langer de APV kon zijn maar de woonschepenverordening moest zijn.
    Gelet op het algemeen belang dat is gediend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2.9.    Appellant heeft te dien aanzien een beroep gedaan op het gelijkheidsbeginsel en het vertrouwensbeginsel.
2.9.1.    Wat betreft het gelijkheidsbeginsel, heeft hij aangevoerd dat meerdere woonschepen in de [locatie] ligplaats innemen die door het college al dan niet passief of actief worden gedoogd. Appellant bestrijdt de juistheid van de stelling van het college dat thans slechts twee woonschepen worden gedoogd, nu het college op geen enkele wijze inzichtelijk heeft gemaakt om welke twee gevallen het gaat.
2.9.2.    Dit betoog faalt. De rechtbank heeft terecht overwogen dat voldoende is komen vast te staan dat in beginsel handhavend wordt opgetreden tegen alle overtredingen van het gemeentelijke ligplaatsverbod. Dat het college jegens twee woonschepen, zijnde [schip] en het woonschip in de [locatie] ter hoogte van het huisnummer […], niet handhavend optreedt, vloeit voort, zo blijkt uit de stukken, uit het feit dat deze schepen al sinds het midden van de jaren negentig een vaste ligplaats innemen. Deze situatie is niet vergelijkbaar met die van appellant, noch wat betreft de duur van de ligging noch wat betreft het ontstaan van de gegeven situatie.
2.9.3.    Wat betreft het beroep op het vertrouwensbeginsel, moet worden geoordeeld dat jegens appellant door het college op geen enkele wijze het vertrouwen is gewekt dat hij ter plaatse in de [locatie] een ligplaats mocht innemen dan wel dat dit zou worden gedoogd.
2.10.    In hetgeen appellant overigens in hoger beroep heeft aangevoerd, is evenmin grond gelegen voor het oordeel dat sprake is van bijzondere omstandigheden op grond waarvan het college van handhavend optreden zou moeten afzien.
2.11.    Het vorenstaande leidt ertoe dat het hoger beroep gegrond is. De aangevallen uitspraak dient te worden vernietigd. Het bij de rechtbank ingestelde beroep dient alsnog gegrond te worden verklaard. De bestreden beslissing op bezwaar komt eveneens voor vernietiging in aanmerking. De Afdeling zal evenwel bepalen dat de rechtsgevolgen van het vernietigde besluit geheel in stand blijven.
2.12.    Het college dient op na te melden wijze in de proceskosten te worden veroordeeld.
3.    Beslissing
De Afdeling bestuursrechtspraak van de Raad van State
Recht doende in naam der Koningin:
I.    verklaart het hoger beroep gegrond;
II.    vernietigt de uitspraak van de rechtbank Assen van 28 december 2005, 05/484;
III.    verklaart het bij de rechtbank ingestelde beroep gegrond;
IV.    vernietigt het besluit van het college van burgemeester en wethouders van Emmen van 19 april 2005, 05.17498;
V.    bepaalt dat de rechtsgevolgen van het vernietigde besluit geheel in stand blijven;
VI.    veroordeelt het college van burgemeester en wethouders van Emmen tot vergoeding van bij appellant in verband met de behandeling van het hoger beroep en het beroep opgekomen proceskosten tot een bedrag van in totaal € 720,57 (zegge: zevenhonderdtwintig euro en zevenenvijftig cent), waarvan een gedeelte groot € 644,00 is toe te rekenen aan door een derde beroepsmatig verleende rechtsbijstand; het dient door de gemeente Emmen aan appellant onder vermelding van het zaaknummer te worden betaald;
VII.    gelast dat de gemeente Emmen aan appellant het door hem voor de behandeling van het hoger beroep en het beroep betaalde griffierecht ten bedrage van in totaal € 345,00 (zegge: driehonderdvijfenveertig euro) vergoedt.
Aldus vastgesteld door mr. P. van Dijk, Lid van de enkelvoudige kamer, in tegenwoordigheid van mr. M.H. Broodman, ambtenaar van Staat.
w.g. Van Dijk    w.g. Broodman
Lid van de enkelvoudige kamer    ambtenaar van Staat
Uitgesproken in het openbaar op 2 augustus 2006
97-384.
</t>
  </si>
  <si>
    <t>ECLI:NL:RVS:2016:2985</t>
  </si>
  <si>
    <t>2985</t>
  </si>
  <si>
    <t xml:space="preserve">
Module Ruimtelijke ordening 2016/7661
Gst. 2017/47 met annotatie van A. Snijders
JOM 2016/1143
OGR-Updates.nl 2016-0224
Jurisprudentie Grondzaken 2017/14 met annotatie van Loo, F.M.A. van der
http://deeplink.rechtspraak.nl/uitspraak?id=ECLI:NL:RVS:2016:2985
text/html
public
2016-11-09T10:01:42
2016-11-09
Raad voor de Rechtspraak
nl
ECLI:NL:RVS:2016:2985 Raad van State , 09-11-2016 / 201507769/1/A1
Bij besluit van 16 februari 2015 heeft het algemeen bestuur een omgevingsvergunning verleend voor het in afwijking van het bestemmingsplan vergroten van drie bestaande balkons aan de achtergevel van het gebouw aan de [locatie] te Amsterdam.
201507769/1/A1.
Datum uitspraak: 9 november 2016
AFDELING
BESTUURSRECHTSPRAAK
Uitspraak op het hoger beroep van:
[appellant], wonend te Amsterdam,
tegen de uitspraak van de voorzieningenrechter van de rechtbank Amsterdam (hierna: de rechtbank) van 2 september 2015 in zaken nrs. 15/4400 en 15/4751 in het geding tussen:
[appellant], wonend te Amsterdam,
en
het algemeen bestuur van de bestuurscommissie van het stadsdeel Centrum.
Procesverloop
Bij besluit van 16 februari 2015 heeft het algemeen bestuur een omgevingsvergunning verleend voor het in afwijking van het bestemmingsplan vergroten van drie bestaande balkons aan de achtergevel van het gebouw aan de [locatie] te Amsterdam.
Bij besluit van 28 juli 2015 heeft het algemeen bestuur het door [appellant] daartegen gemaakte bezwaar ongegrond verklaard.
Bij uitspraak van 2 september 2015 heeft de rechtbank het door [appellant] daartegen ingestelde beroep ongegrond verklaard. Deze uitspraak is aangehecht.
Tegen deze uitspraak heeft [appellant] hoger beroep ingesteld.
Het algemeen bestuur heeft een verweerschrift ingediend.
[appellant] heeft nadere stukken ingediend.
De zaak is door een meervoudige kamer van de Afdeling verwezen naar een enkelvoudige.
De Afdeling heeft de zaak ter zitting behandeld op 22 augustus 2016, waar [appellant], bijgestaan door mr. J.Chr. Rube, advocaat te Amsterdam, en het algemeen bestuur, vertegenwoordigd door mr. F.W. Bredschneyder, werkzaam bij de gemeente, zijn verschenen.
Overwegingen
Inleiding
1. Niet in geschil is dat de in het bouwplan voorziene balkons op grond van het ter plaatse geldende bestemmingsplan "Westelijke Binnenstad", dat is vastgesteld door de raad op 26 februari 2013, niet zijn toegestaan. Om het bouwplan desalniettemin mogelijk te maken, heeft het algemeen bestuur een omgevingsvergunning verleend met toepassing van onder meer artikel 2.12, eerste lid, aanhef en onder a, onder 1, van de Wet algemene bepalingen omgevingsrecht (hierna: de Wabo), gelezen in samenhang met artikel 29, lid 29.5, van de planregels.
Formele aspecten
Nader stuk
2. Het algemeen bestuur heeft aangevoerd dat het nadere stuk van [appellant] van 12 augustus 2016 buiten beschouwing moet worden gelaten, omdat het in strijd met artikel 8:58 van de Algemene wet bestuursrecht (hierna: de Awb) is ingediend.
2.1. Ingevolge artikel 8:58, eerste lid, van de Awb kunnen partijen tot tien dagen voor de zitting nadere stukken indienen.
2.2. Vast staat dat het desbetreffende nadere stuk van [appellant] per fax op 12 augustus 2016, en derhalve gelet op artikel 8:58, eerste lid, van de Awb, niet tijdig bij de Afdeling is binnengekomen. Dit nadere stuk wordt door de Afdeling derhalve buiten beschouwing gelaten.
Inhoudelijke aspecten
3. [appellant] betoogt dat de rechtbank heeft miskend dat het bouwplan in strijd is met artikel 17, lid 17.2, van de planregels. Hiertoe voert hij aan dat het bouwplan voorziet in het oprichten van nieuwe balkons, terwijl, gelet op artikel 17, lid 17.2, van de planregels binnen de bestemming "Tuin - 1" alleen bestaande balkons zijn toegestaan. Het algemeen bestuur heeft volgens [appellant] ten onrechte met toepassing van artikel 2.12, eerste lid, onder a, sub 1, van de Wabo een omgevingsvergunning verleend, in plaats van met toepassing van artikel 2.12, eerste lid, onder a, sub 2, van de Wabo. Hiertoe voert hij aan dat een balkon blijkens onder meer de uitspraak van de Afdeling van 11 december 2013, ECLI:NL:RVS:2013:2364 moet worden aangemerkt als een bijbehorend bouwwerk en dat het realiseren daarvan onder artikel 4 van Bijlage II van het Besluit omgevingsrecht (hierna: het Bor) valt en dat - gelet op de zwaardere ruimtelijke motiveringsplicht die volgens [appellant] geldt voor afwijkingen op grond van artikel 2.12, eerste lid, onder a, sub 2, van de Wabo - voor de toepassing van artikel 2.12, eerste lid, onder a, sub 2, van de Wabo had moeten worden gekozen. De strijdigheid van het bouwplan met artikel 17, lid 17.2, van de planregels is volgens [appellant] bovendien ook niet met toepassing van artikel 29, lid 29.5, van de planregels weggenomen.
3.1. Ingevolge artikel 2.1, eerste lid, onder c, van de Wabo is het verboden zonder omgevingsvergunning een project uit te voeren, voor zover dat geheel of gedeeltelijk bestaat uit het gebruiken van gronden of bouwwerken in strijd met een bestemmingsplan.
Ingevolge artikel 2.12, eerste lid, kan de omgevingsvergunning, voor zover de aanvraag betrekking heeft op een activiteit als bedoeld in artikel 2.1, eerste lid, onder c, slechts worden verleend indien de activiteit niet in strijd is met een goede ruimtelijke ordening en:
a. indien de activiteit in strijd is met het bestemmingsplan;
1°. met toepassing van de in het bestemmingsplan opgenomen regels inzake afwijking,
2°. in de bij algemene maatregel van bestuur aangewezen gevallen, of
3°. in overige gevallen, indien de motivering van het besluit een goede ruimtelijke onderbouwing bevat.
Ingevolge artikel 2.7 van het Besluit omgevingsrecht (hierna: het Bor) worden als categorieën gevallen als bedoeld in artikel 2.12, eerste lid, onder a, onder 2°, van de wet aangewezen de categorieën gevallen in artikel 4 van bijlage II.
Ingevolge artikel 1, eerste lid, van de bij het Bor behorende bijlage II wordt in deze bijlage onder bijbehorend bouwwerk verstaan: uitbreiding van een hoofdgebouw dan wel functioneel met een zich op hetzelfde perceel bevindend hoofdgebouw verbonden, daar al dan niet tegen aangebouwd gebouw, of ander bouwwerk, met een dak.
Ingevolge artikel 4, aanhef en onder 4, van Bijlage II van het Bor komen voor verlening van een omgevingsvergunning voor een activiteit als bedoeld in artikel 2.1, eerste lid, onder c, van de Wabo waarbij met toepassing van artikel 2.12, eerste lid, onder a, onder 2°, van de Wabo van het bestemmingsplan wordt afgeweken, in aanmerking: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3.2. Ingevolge het ter plaatse geldende bestemmingsplan "Westelijke Binnenstad", rust op het perceel [locatie] gedeeltelijk de bestemming "Gemengd - 1" en gedeeltelijk de bestemming "Tuin - 1". Het hoofdgebouw staat op de gronden met de bestemming "Gemengd - 1".
Ingevolge artikel 6, lid 6.1, van de planregels zijn de gronden met de bestemming "Gemengd - 1" onder meer bestemd voor wonen.
Ingevolge lid 6.2 mogen op de tot "Gemengd - 1" bestemde gronden uitsluitend gebouwen en bouwwerken geen gebouwen zijnde, worden opgericht ten dienste van de bestemming, met inachtneming van onder meer de volgende bouwregels.
Ingevolge lid 6.2.2, onder b, is uitbreiding van de diepte van gebouwen, zoals aanwezig ten tijde van de terinzagelegging van het ontwerp van het plan, toegestaan met dien verstande dat de diepte van de uitbreiding maximaal 2,5 m bedraagt, gemeten vanaf de achtergevel van de belendingen.
Ingevolge artikel 17, lid 17.1, zijn de, voor zover hier van belang, voor "Tuin - 1" aangewezen gronden bestemd voor tuinen en erven.
Ingevolge lid 17.2 mogen op de tot "Tuin - 1" bestemde gronden uitsluitend bouwwerken, geen gebouwen zijnde, worden opgericht, met inachtneming van onder meer de volgende bouwregels.
Ingevolge lid 17.2.2 mogen balkons, […] of andere ondergeschikte delen van gebouwen die ten tijde van de terinzagelegging van het ontwerp van het plan aanwezig zijn, geheel worden vernieuwd, maar niet worden vergroot.
Ingevolge artikel 29, lid 29.5, onder a, geldt voor het overschrijden van bestemmingsgrenzen voor balkons, […] of andere ondergeschikte delen van bouwwerken dat het in het gehele plangebied mogelijk is om bij omgevingsvergunning af te wijken voor een balkon aan de achtergevel met een diepte van 2 m, mits het balkon binnen een hoek van 45 graden vanaf de zijgevels van het desbetreffende pand wordt gebouwd. Bij de afweging of bij omgevingsvergunning wordt afgeweken, wordt de relatie tot de belendende panden betrokken.
3.3. Het bouwplan voorziet in het aanbrengen van drie balkons aan de achtergevel op de tweede, de derde en de vierde verdieping van het hoofdgebouw op het perceel [locatie]. Zoals de Afdeling reeds eerder heeft overwogen in haar uitspraak van 18 januari 2012, ECLI:NL:RVS:2012:BV1172, worden balkons aangemerkt als een uitbreiding van het hoofdgebouw. De voorziene balkons komen gedeeltelijk boven de gronden met de bestemming "Tuin - 1" te hangen.
3.4. Vast staat dat het bouwplan in strijd is met de bouwregels van de bestemming "Tuin - 1", daargelaten of met het bouwplan wordt voorzien in nieuwe balkons of een vergroting van bestaande balkons. Nu in artikel 29, lid 29.5, eerste lid, onder a, van de planregels geen onderscheid wordt gemaakt tussen bestaande of nieuwe balkons, heeft de rechtbank terecht overwogen dat de vraag of het bouwplan op de gronden met de bestemming "Tuin - 1" voorziet in nieuwe balkons of de uitbreiding van bestaande balkons niet relevant is voor de beoordeling van de vraag of het algemeen bestuur op grond van artikel 29, lid 29.5, eerste lid, onder a, van de planregels bevoegd was om een omgevingsvergunning te verlenen om af te wijken van de bouwregels van het bestemmingsplan.
[appellant] betoogt terecht dat het bouwplan voorziet in een zo genoemd "kruimelgeval" als bedoeld in artikel 4, aanhef en vierde lid, van Bijlage II bij het Bor. Naar het oordeel van de Afdeling volgt echter uit de Wabo, noch uit enig andere wettelijke regeling dat tussen de binnenplanse afwijkingsregeling (artikel 2.12, eerste lid, onder a, onder 1°, van de Wabo) en de buitenplanse "kruimelgevallenregeling" (artikel 2.12, eerste lid, onder a, onder 2°, van de Wabo) een rangorde bestaat op grond waarvan het algemeen bestuur gehouden zou zijn om voorrang te geven aan de toepassing van artikel 2.12, eerste lid, onder a, onder 2, van de Wabo. Hierbij acht de Afdeling van belang dat - anders dan bij de toepassing van de buitenplanse afwijkingsbevoegdheid als bedoeld in artikel 2.12, eerste lid, onder a, onder 3°, van de Wabo - bij zowel de binnenplanse afwijkingsregeling als bij de buitenplanse kruimelgevallenregeling de reguliere voorbereidingsprocedure van toepassing is en in beide situaties de omgevingsvergunning slechts kan worden verleend indien de activiteit niet in strijd is met een goede ruimtelijke ordening.
Het betoog faalt.
3.5. Voor zover het betoog van [appellant] aldus moet worden begrepen dat het bouwplan voorts een wijziging van de bestemming "Tuin - 1" naar de bestemming "Gemengd - 1" impliceert - hetgeen niet met toepassing van een afwijkingsregeling als neergelegd in artikel 29, lid 29.5, van de planregels kan worden bewerkstelligd - omdat met de balkons de woonfunctie op het perceel wordt uitgebreid naar de gronden met de bestemming "Tuin - 1", overweegt de Afdeling het volgende. Het hoofdgebouw dat voor woondoeleinden wordt gebruikt, zal met de plaatsing van de balkons weliswaar bouwtechnisch gezien worden uitgebreid, maar het gebruik van de balkons zal redelijkerwijs blijven bestaan uit activiteiten die niet ongebruikelijk zijn binnen de bestemming "Tuin - 1". Dit betekent dat het bouwplan geen bestemmingswijziging vergt.
Het betoog faalt.
3.6. Gelet op het voorgaande heeft de rechtbank terecht geoordeeld dat het algemeen bestuur bevoegd was om met toepassing van artikel 2.12, eerste lid, aanhef en onderdeel a, onder 1, van de Wabo, gelezen in samenhang met artikel 29, lid 29.5 van de planregels, een omgevingsvergunning te verlenen voor het gebruiken van gronden of bouwwerken in strijd met artikel 17, lid 17.2, van de planregels.
Privaatrechtelijke belemmering
4. [appellant] betoogt dat evident privaatrechtelijke belemmeringen in de weg staan aan de verlening van de omgevingsvergunning. Hiertoe voert hij aan dat de VvE door de vergadering van appartementsgerechtigden niet gemachtigd was tot het indienen van het bouwplan bij het algemeen bestuur en dat niet waarschijnlijk is dat de VvE daartoe toestemming zal geven. Voorts voert hij aan dat een wijziging van de splitsingsakte vereist is, omdat de achtergevel vooralsnog gemeenschappelijk is.
4.1. [appellant] heeft bij de rechtbank onder verwijzing naar artikel 5:50 van het Burgerlijk Wetboek betoogd dat een evident privaatrechtelijke belemmering aan de verlening van de omgevingsvergunning in de weg staat. [appellant] wijst nu in hoger beroep echter op de aanwezigheid van twee wezenlijk andere privaatrechtelijke belemmeringen die naar gesteld aan de verlening van de omgevingsvergunning in de weg zouden staan. Wat daar ook van zij, [appellant] heeft ter zitting erkend dat hij voor het eerst in hoger beroep heeft gewezen op deze naar gesteld evident privaatrechtelijke belemmeringen. Aangezien het hoger beroep is gericht tegen de aangevallen uitspraak, er geen reden is waarom deze gronden niet reeds bij de rechtbank konden worden aangevoerd en appellant dit uit een oogpunt van een zorgvuldig en doelmatig gebruik van rechtsmiddelen en omwille van de zekerheid van de andere partijen omtrent hetgeen in geschil is, had behoren te doen, dient deze grond buiten beschouwing te blijven.
Privacy en lichtinval tuin
5. [appellant] betoogt voorts dat de rechtbank heeft miskend dat het bouwplan leidt tot een onevenredige aantasting van zijn woon- en leefklimaat door het verlies van privacy en regen- en lichtinval. In dit verband voert [appellant], onder verwijzing naar een situatietekening, aan dat de balkons zijn tuin voor meer dan 50% zullen overlappen.
5.1. Het is aannemelijk dat het bouwplan zal leiden tot een zeker verlies van regen- en lichtinval en een aantasting van de privacy in de tuin van [appellant] op het perceel [locatie]. Zoals blijkt uit het besluit van 16 februari 2015 ligt aan het verlenen van de omgevingsvergunning echter een belangenafweging ten grondslag, waarbij de belangen van [appellant] zijn betrokken. Het algemeen bestuur stelt zich op het standpunt dat de woonsituatie van [appellant] niet onevenredig zal worden aangetast door realisering van het bouwplan. Hierbij heeft het in verband met de privacy van [appellant] in aanmerking genomen dat de tuin van [appellant] reeds is omgeven door balkons, dat in de bestaande situatie al enig zicht op de tuinstrook bestaat vanaf de reeds aanwezige gevelopeningen in het gebouw, dat de balkons slechts 1,87 m breed zijn met een diepte van 1,3 m, waarvan ongeveer 0,2 m binnen de negge van de bestaande gevelopening valt en dat bij normaal gebruik van de balkons geen inkijk te vrezen valt. Ten aanzien van het verlies van lichtinval wordt verder nog in aanmerking genomen dat aan beide zijden van de balkons nagenoeg 2 m resteert en dat het eerste balkon boven de tuin van [appellant] op een hoogte van 4,2 m is gesitueerd. Gelet op het voorgaande heeft de rechtbank in hetgeen [appellant] heeft aangevoerd in hoger beroep terecht geen grond gevonden voor het oordeel dat het algemeen bestuur zich niet in redelijkheid op het standpunt heeft kunnen stellen dat een aanvaardbaar woon- en leefklimaat van [appellant] op het perceel [locatie] gewaarborgd is. Daarbij heeft de rechtbank tevens terecht overwogen dat de ligging van de woning van [appellant] in stedelijk gebied, met zich brengt dat [appellant] een zekere beperking van privacy en schaduwwerking moet aanvaarden.
Het betoog faalt.
Conclusie
6. Het beroep is ongegrond. De aangevallen uitspraak dient te worden bevestigd.
Proceskosten
7. Voor een proceskostenveroordeling bestaat geen aanleiding.
Beslissing
De Afdeling bestuursrechtspraak van de Raad van State:
bevestigt de aangevallen uitspraak.
Aldus vastgesteld door mr. G.M.H. Hoogvliet, lid van de enkelvoudige kamer, in tegenwoordigheid van mr. E.C. Stoof, griffier.
w.g. Hoogvliet w.g. Stoof
lid van de enkelvoudige kamer griffier
Uitgesproken in het openbaar op 9 november 2016
749.
</t>
  </si>
  <si>
    <t>ECLI:NL:RVS:2017:2787</t>
  </si>
  <si>
    <t xml:space="preserve">
BR 2018/45 met annotatie van M.J.  de Buck-Hartman		
JOM 2018/1001
http://deeplink.rechtspraak.nl/uitspraak?id=ECLI:NL:RVS:2017:2787
text/html
public
2017-10-18T09:58:34
2017-10-18
Raad voor de Rechtspraak
nl
ECLI:NL:RVS:2017:2787 Raad van State , 18-10-2017 / 201606463/1/A1
Bij besluit van 25 februari 2014 heeft het algemeen bestuur aan [appellant] medegedeeld dat van rechtswege een omgevingsvergunning is verleend voor het verbouwen van het gebouw [locatie] te Amsterdam.
201606463/1/A1.
Datum uitspraak: 18 oktober 2017
AFDELING
BESTUURSRECHTSPRAAK
Uitspraak op het hoger beroep van:
[appellant], wonend te Amsterdam,
appellant,
tegen de uitspraak van de rechtbank Amsterdam van 13 juli 2016 in zaak nr. 15/3099 in het geding tussen:
[appellant]
en
het algemeen bestuur van de bestuurscommissie van het stadsdeel Centrum van de gemeente Amsterdam.
Procesverloop
Bij besluit van 25 februari 2014 heeft het algemeen bestuur aan [appellant] medegedeeld dat van rechtswege een omgevingsvergunning is verleend voor het verbouwen van het gebouw [locatie] te Amsterdam.
Bij besluit van 9 april 2015 heeft het algemeen bestuur het door [partij] daartegen gemaakte bezwaar gegrond verklaard, de van rechtswege verleende omgevingsvergunning herroepen en de door [appellant] gevraagde omgevingsvergunning alsnog geweigerd.
Bij uitspraak van 13 juli 2016 heeft de rechtbank het door [appellant] daartegen ingestelde beroep gegrond verklaard, het besluit van 9 april 2015 vernietigd en bepaald dat de rechtsgevolgen van het vernietigde besluit in stand blijven. Deze uitspraak is aangehecht.
Tegen deze uitspraak heeft [appellant] hoger beroep ingesteld.
Het algemeen bestuur heeft een schriftelijke uiteenzetting gegeven.
De Afdeling heeft de zaak ter zitting behandeld op 19 juli 2017, waar [appellant] en het algemeen bestuur, vertegenwoordigd door mr. M. Luttik, zijn verschenen.
Overwegingen
1.    [appellant] is eigenaar van het gebouw [locatie], een grachtenpand met daarin twee woningen, dat is aangewezen als gemeentelijk monument. [partij] woonde ten tijde van belang in één van die woningen.
    [appellant] heeft een omgevingsvergunning aangevraagd voor het verbouwen van de twee woningen in het gebouw tot drie zelfstandige woningen. Bij die verbouwing zal onder meer het trappenhuis gedeeltelijk worden vervangen.
    De gevraagde vergunning heeft betrekking op het bouwen van een bouwwerk als bedoeld in artikel 2.1, eerste lid, aanhef en onder a, van de Wet algemene bepalingen omgevingsrecht (hierna: Wabo) en het slopen, verstoren, verplaatsen of in enig opzicht wijzigen van een monument of het herstellen, gebruiken of laten gebruiken van een monument op een wijze waardoor het wordt ontsierd of in gevaar gebracht als bedoeld in artikel 2.2, eerste lid, aanhef en onder b, van de Wabo.
1.1.     De van belang zijnde bepalingen uit de Algemene wet bestuursrecht (hierna: Awb), de Wabo en de Erfgoedverordening Stadsdeel Centrum 2013, zoals deze luidden ten tijde van belang, zijn opgenomen in de bijlage bij deze uitspraak, die deel uitmaakt van deze uitspraak.
1.2.    Bij besluit van 31 december 2013 heeft het algemeen bestuur de door [appellant] gevraagde omgevingsvergunning geweigerd.
    Bij het besluit van 25 februari 2014 heeft het algemeen bestuur het besluit van 31 december 2013 ingetrokken en medegedeeld dat de gevraagde omgevingsvergunning al eerder van rechtswege was verleend.
    Op 4 april 2014 heeft [partij] bezwaar gemaakt tegen het "besluit van 25 februari 2014, waarbij aan de heer [appellant] een omgevingsvergunning van rechtswege is verleend".
    Bij het besluit van 9 april 2015 heeft het algemeen bestuur besloten op het door [partij] gemaakte bezwaar en de door [appellant] gevraagde omgevingsvergunning alsnog geweigerd. Daaraan heeft het algemeen bestuur de adviezen van de Commissie voor Welstand en Monumenten Amsterdam (hierna: CWM) van 7 augustus 2013, 15 januari 2014 en 13 augustus 2014 ten grondslag gelegd, waarin negatief is geadviseerd over de aangevraagde verbouwing van het trappenhuis.
2.    [appellant] betoogt dat de rechtbank ten onrechte het besluit van 31 december 2013 als primair besluit heeft aangemerkt en daardoor buiten de grenzen van het geschil is getreden. Volgens hem is de van rechtswege verleende vergunning het primaire besluit en valt het besluit van 31 december 2013 buiten de omvang van het geding.
2.1.    De rechtbank heeft het besluit van 31 december 2013 als primair besluit aangemerkt en ambtshalve geconstateerd dat het besluit van 25 februari 2014 als besluit op bezwaar gekwalificeerd moet worden, omdat het algemeen bestuur daarmee tot een heroverweging van het eerdere besluit is gekomen. Vervolgens heeft de rechtbank het besluit van 9 april 2014 (lees: 2015) als nader besluit op grond van artikel 6:19 van de Awb gekwalificeerd, omdat het besluit volgens de rechtbank strekt tot vervanging van het besluit van 25 februari 2014.
2.2.    Het door [appellant] bij de rechtbank ingestelde beroep is gericht tegen het besluit van 9 april 2015. Dat besluit, met als onderwerp "beslissing op bezwaarschrift", is gericht aan [partij] en betreft een heroverweging van de van rechtswege verleende vergunning naar aanleiding van het door haar ingediende bezwaarschrift tegen die vergunning. Deze heroverweging leidt tot herroeping, als bedoeld in artikel 7:11, tweede lid, van de Awb, van de van rechtswege verleende vergunning. Gelet hierop moet het besluit van 9 april 2015 worden gekwalificeerd als besluit op bezwaar.
    Het besluit van 31 december 2013 is ingetrokken bij het besluit van 25 februari 2014. Het bezwaarschrift van [partij] tegen het besluit van 25 februari 2014 richt zich blijkens de tekst en de inhoud daarvan slechts tegen de verlening van de vergunning van rechtswege en niet tegen de intrekking van het besluit van 31 december 2013. Aangezien tegen die intrekking geen rechtsmiddelen zijn aangewend, is dat onderdeel van het besluit van 25 februari 2014 onherroepelijk geworden. De rechtbank heeft niet onderkend dat het onherroepelijk ingetrokken besluit van 31 december 2013 niet ter beoordeling stond in de procedure over het beroep van [appellant] tegen het besluit van 9 april 2015.
    Het besluit van 25 februari 2014, voor zover daarbij is medegedeeld dat van rechtswege een vergunning is verleend omdat niet tijdig op de aanvraag is besloten, moet worden aangemerkt als een primair besluit. Anders dan de rechtbank heeft overwogen, betreft het besluit van 25 februari 2014 in zoverre geen inhoudelijke heroverweging van een eerder besluit. Aan de verlening van een vergunning van rechtswege liggen per definitie geen inhoudelijke overwegingen ten grondslag. Een inhoudelijke beoordeling van de aanvraag door het bestuursorgaan vindt voor het eerst plaats indien bezwaar wordt gemaakt tegen de vergunning van rechtswege. Die inhoudelijke beoordeling heeft hier plaatsgevonden bij het besluit van 9 april 2015 op het door [partij] gemaakte bezwaar.
    Door het besluit van 31 december 2013 in haar oordeel te betrekken, is de rechtbank buiten de omvang van het geding getreden. Daarnaast is de rechtbank uitgegaan van een onjuiste kwalificatie van het besluit van 25 februari 2014 en het in beroep bestreden besluit van 9 april 2015.
    Het betoog slaagt.
3.    Het hoger beroep is gegrond. De aangevallen uitspraak dient te worden vernietigd. Hetgeen [appellant] voor het overige heeft aangevoerd tegen de aangevallen uitspraak behoeft geen bespreking. Doende hetgeen de rechtbank zou behoren te doen, zal de Afdeling alsnog het door [appellant] bij de rechtbank ingestelde beroep behandelen.
4.    [appellant] betoogt dat het besluit van 9 april 2015 onrechtmatig is, omdat de van rechtswege verleende vergunning op een andere datum is verleend dan waar in het besluit van 25 februari 2014 van is uitgegaan. Volgens [appellant] betekent dit dat het op 4 april 2014 door [partij] gemaakte bezwaar is gericht tegen een niet-bestaand besluit en om die reden niet-ontvankelijk verklaard had moeten worden door het algemeen bestuur.
4.1.    [appellant] betwist niet dat de door hem gevraagde omgevingsvergunning op enig moment voorafgaand aan 25 februari 2014 van rechtswege is verleend. Door toezending aan [appellant] van het besluit van 25 februari 2014 heeft het algemeen bestuur bekendgemaakt dat van rechtswege vergunning is verleend, waardoor de termijn van zes weken voor het indienen van een bezwaarschrift, als bedoeld in artikel 6:7 en artikel 6:8, eerste lid, van de Awb, op 26 februari 2014 is aangevangen. [partij] heeft vervolgens tijdig bezwaar gemaakt tegen de van rechtswege verleende vergunning. Dat, naar [appellant] stelt, die vergunning op een andere datum zou zijn verleend dan waar in het besluit van 25 februari 2014 van is uitgegaan, doet er niet aan af dat het bezwaar is gericht tegen de op enig moment van rechtswege verleende vergunning en dat dit bezwaar tijdig is gemaakt. Deze omstandigheid maakt dan ook niet dat het bezwaar niet-ontvankelijk verklaard had moeten worden. Bij het besluit van 9 april 2015 heeft het algemeen bestuur besloten op dat bezwaar en de van rechtswege verleende vergunning heroverwogen.
    Uit het voorgaande volgt dat de door [appellant] gestelde omstandigheid, dat in het besluit van 25 februari 2014 zou zijn uitgegaan van een onjuiste datum waarop van rechtswege vergunning was verleend, niet van belang is voor de rechtmatigheid van het besluit van 9 april 2015, dat het algemeen bestuur heeft genomen op het tijdig door [partij] gemaakte bezwaar.
    Het betoog faalt.
5.    [appellant] betoogt dat aan het besluit van 9 april 2015 ten onrechte geen belangenafweging ten grondslag heeft gelegen, omdat in de adviezen van de CWM slechts de monumentenbelangen in aanmerking zijn genomen en niet zijn belangen. Volgens hem zijn de adviezen van de CWM willekeurig, omdat bij andere gebouwen wel ingrijpende wijzigingen worden goedgekeurd, en blijkt uit de adviezen niet waarom het enkele aantasten van een aantal niet-zichtbare balken voldoende is om de vergunning te weigeren.
    Verder betoogt hij dat het gebouw als monument is aangewezen vanwege de ensemblewaarde ervan tezamen met de drie naastgelegen grachtenpanden en niet vanwege het interieur en de indeling van het gebouw.
5.1.    Ingevolge artikel 2.18 van de Wabo, in samenhang met de artikelen 10 en 12 van de Erfgoedverordening Stadsdeel Centrum 2013, kan de omgevingsvergunning slechts worden verleend als het belang van de gemeentelijke monumentenzorg zich daartegen niet verzet. In de adviezen van de CWM van 15 januari 2014 en 13 augustus 2014 wordt geconcludeerd dat de door [appellant] gewenste verbouwing, in het bijzonder het aanbrengen van een nieuwe trap op alle verdiepingen, negatieve gevolgen heeft voor de monumentale waarde van het gebouw. In het advies van 13 augustus 2014 staat in het bijzonder dat het maken van een extra vloersparing op de bovenste verdiepingen zeer onwenselijk is gezien de aanwezigheid en de bruikbaarheid van de historische trappen. Gelet op de hiervoor vermelde artikelen en de negatieve adviezen van de CWM, heeft het algemeen bestuur bij het besluit van 9 april 2015, waarbij het de omgevingsvergunning alsnog heeft geweigerd, het belang van het behoud van de monumentale waarden van het gebouw kunnen laten prevaleren boven het belang van [appellant] bij de door hem gewenste verbouwing.
    In de adviezen heeft de CWM toegelicht dat het volgens het bouwplan aanbrengen van een nieuwe trap op alle verdiepingen van het gebouw, afbreuk doet aan de daar nog aanwezige historische indelingen, de nog aanwezige originele trappen op de bovenste verdiepingen en het historische casco. Anders dan [appellant] stelt, is het negatieve advies van de CWM niet slechts gebaseerd op de enkele aantasting van een aantal niet-zichtbare balken. Uit de adviezen blijkt duidelijk welke onderdelen van de door [appellant] gewenste verbouwing welke monumentale waarden van het gebouw aantasten. De enkele omstandigheid dat, naar [appellant] stelt, de CWM wel positief adviseert over ingrijpende wijzigingen bij andere gebouwen, maakt niet dat hun adviezen willekeurig zijn. De CWM beoordeelt namelijk in hoeverre een bepaalde wijziging de monumentale waarden van een gebouw aantast, waarbij per gebouw verschilt welke onderdelen monumentale waarde hebben en in hoeverre die onderdelen worden aangetast door een bepaalde wijziging.
    Het betoog faalt in zoverre.
5.2.    Uit de redengevende omschrijving van het monument van 10 december 2014 blijkt dat het gebouw als monument is aangewezen vanwege in het bijzonder de ensemblewaarde ervan tezamen met de drie naastgelegen gebouwen. De aanwijzing tot gemeentelijk monument op grond van de Erfgoedverordening Stadsdeel Centrum 2013 betreft echter het gehele gebouw. Dat de aanleiding voor de aanwijzing is gelegen in de buitenkant en niet de binnenkant van het gebouw, betekent niet dat het interieur en de indeling van het gebouw, die nog grotendeels origineel zijn, geen monumentale waarde hebben. In de adviezen van de CWM over de door [appellant] gewenste verbouwing is toegelicht welke onderdelen van het interieur en de indeling van het gebouw om welke reden monumentale waarde hebben.
    Het betoog faalt ook in zoverre.
6.    Zoals onder 3 is overwogen, is het hoger beroep gegrond en dient de aangevallen uitspraak te worden vernietigd. Doende hetgeen de rechtbank zou behoren te doen, zal de Afdeling het beroep tegen het besluit van 9 april 2015 ongegrond verklaren.
7.    Voor een proceskostenveroordeling bestaat geen aanleiding.
Beslissing
De Afdeling bestuursrechtspraak van de Raad van State:
I.    verklaart het hoger beroep gegrond;
II.    vernietigt de uitspraak van de rechtbank Amsterdam van 13 juli 2016 in zaak nr. 15/3099;
III.    verklaart het bij de rechtbank ingestelde beroep ongegrond;
IV.    verstaat dat de griffier van de Raad van State aan [appellant] het door hem betaalde griffierecht ten bedrage van € 251,00 (zegge: tweehonderdeenenvijftig euro) voor de behandeling van het hoger beroep terugbetaalt.
Aldus vastgesteld door mr. P.B.M.J. van der Beek-Gillessen, voorzitter, en mr. J. Hoekstra en mr. D.J.C. van den Broek, leden, in tegenwoordigheid van mr. L.S. Kors, griffier.
w.g. Van der Beek-Gillessen
voorzitter    
De griffier is verhinderd de uitspraak te ondertekenen.
Uitgesproken in het openbaar op 18 oktober 2017
687.  BIJLAGE
Algemene wet bestuursrecht
Artikel 7:11
1. Indien het bezwaar ontvankelijk is, vindt op grondslag daarvan een heroverweging van het bestreden besluit plaats.
2. Voor zover de heroverweging daartoe aanleiding geeft, herroept het bestuursorgaan het bestreden besluit en neemt het voor zover nodig in de plaats daarvan een nieuw besluit.
Artikel 6:7
De termijn voor het indienen van een bezwaar- of beroepschrift bedraagt zes weken.
Artikel 6:8
1. De termijn vangt aan met ingang van de dag na die waarop het besluit op de voorgeschreven wijze is bekendgemaakt.
[…]
Wet algemene bepalingen omgevingsrecht
Artikel 2.1
1. Het is verboden zonder omgevingsvergunning een project uit te voeren, voor zover dat geheel of gedeeltelijk bestaat uit:
a. het bouwen van een bouwwerk,
[…]
Artikel 2.2
1. Voor zover ingevolge een bepaling in een provinciale of gemeentelijke verordening een vergunning of ontheffing is vereist om:
[…]
b. een monument als bedoeld in een zodanige verordening:
1°. te slopen, te verstoren, te verplaatsen of in enig opzicht te wijzigen of
2°. te herstellen, te gebruiken of te laten gebruiken op een wijze waardoor het wordt ontsierd of in gevaar gebracht,
[…]
geldt een zodanige bepaling als een verbod om een project voor zover dat geheel of gedeeltelijk uit die activiteiten bestaat, uit te voeren zonder omgevingsvergunning.
2. […]
Artikel 2.18
Voor zover de aanvraag betrekking heeft op een activiteit als bedoeld in artikel 2.2 kan de omgevingsvergunning slechts worden verleend of geweigerd op de gronden die zijn aangegeven in de betrokken verordening.
Erfgoedverordening Stadsdeel Centrum 2013
Artikel 10
1. Het is verboden zonder of in afwijking van een omgevingsvergunning van het dagelijks bestuur:
  a. een gemeentelijk monument af te breken, te verstoren, te verplaatsen of     in enig opzicht te wijzigen;
  b. een gemeentelijk monument te herstellen, te gebruiken of te laten     gebruiken op een dusdanige wijze, dat het wordt ontsierd of de     monumentale waarden in gevaar worden gebracht.
2. […]
Artikel 12
De vergunning kan slechts worden verleend als het belang van de gemeentelijke monumentenzorg zich daartegen niet verzet.
</t>
  </si>
  <si>
    <t>ECLI:NL:CRVB:2024:1816</t>
  </si>
  <si>
    <t>1816</t>
  </si>
  <si>
    <t xml:space="preserve">
AB 2024/325 met annotatie van L.J.A. Damen
http://deeplink.rechtspraak.nl/uitspraak?id=ECLI:NL:CRVB:2024:1816
text/html
public
2024-09-25T12:31:45
2024-09-26
Raad voor de Rechtspraak
nl
ECLI:NL:CRVB:2024:1816 Centrale Raad van Beroep , 18-09-2024 / 23/3003 ANW
Bezwaar tegen de afwijzing van de aanvraag ANW is niet-ontvankelijk verklaard. Appellant heeft naast deze aanvraag ook een aanvraag om kinderbijslag gedaan. In beide zaken speelt deels dezelfde vraag, namelijk waar appellant woonde. Appellant meende met het binnen de bezwaartermijn overleggen van aanvullende informatie voor de aanvraag kinderbijslag, dat hij ook te kennen heeft gegeven het niet eens te zijn met het besluit tot afwijzing van zijn aanvraag ANW. (Onvolledig) bezwaarschrift, in welk geval geen sprake is van overschrijding van de bezwaartermijn. De overschrijding is verschoonbaar. Opdracht aan Svb tot nemen nieuw besluit op bezwaar nabestaandenuitkering. Proceskostenveroordeling.
23/3003 ANW
Datum uitspraak: 18 september 2024
Centrale Raad van Beroep
Enkelvoudige kamer
Uitspraak op het hoger beroep tegen de uitspraak van de rechtbank Rotterdam van 
25 augustus 2023, 22/2491 (aangevallen uitspraak)
Partijen:
_x000D_
        [appellant] te [woonplaats] (appellant)
de Raad van bestuur van de Sociale verzekeringsbank (Svb)
SAMENVATTING 
In deze zaak gaat het om de vraag of de Svb terecht het bezwaar van appellant tegen de afwijzing van zijn aanvraag ANW niet-ontvankelijk heeft verklaard. Appellant heeft naast deze aanvraag ook een aanvraag om kinderbijslag gedaan. In beide zaken speelt deels dezelfde vraag. Het is niet onbegrijpelijk dat appellant in de overtuiging verkeerde dat hij, met het binnen de bezwaartermijn tegen het ANW-besluit overleggen van aanvullende informatie voor de aanvraag kinderbijslag, ook te kennen heeft gegeven het niet eens te zijn met het besluit tot afwijzing van zijn aanvraag ANW. Voor zover de Svb deze informatie al niet had moeten opvatten als een (onvolledig) bezwaarschrift, in welk geval geen sprake is van overschrijding van de bezwaartermijn, is de overschrijding verschoonbaar. 
PROCESVERLOOP 
Namens appellant heeft mr. G.J.C.R. Romet, advocaat, hoger beroep ingesteld. De Svb heeft een verweerschrift ingediend. 
De Raad heeft vragen gesteld aan de Svb. De Svb heeft hierop gereageerd. 
De Raad heeft de zaak behandeld op een zitting van 7 augustus 2024. Voor appellant is verschenen mr. Romet. De Svb heeft zich laten vertegenwoordigen door mr. G.E. Eind. 
OVERWEGINGEN
Inleiding
1. Bij de beoordeling van het hoger beroep zijn de volgende feiten en omstandigheden van belang.
1.1.
Appellant heeft op 5 juli 2021 een aanvraag om een uitkering op grond van de ANW ingediend na het overlijden van [ex vrouw] op [datum] 2021. Appellant en [ex vrouw] zijn in 2010 in Turkije gehuwd. Zij hebben twee minderjarige kinderen. In 2019 is in Nederland de echtscheiding uitgesproken. Volgens appellant is de echtscheiding in Turkije niet ingeschreven in de burgerlijke stand. 
1.2.
Bij besluit van 21 oktober 2021 heeft de Svb de aanvraag om de ANW-uitkering afgewezen op de grond dat appellant en de overledene niet (meer) gehuwd zijn en ook geen gezamenlijke huishouding voeren, aangezien zij niet hun hoofdverblijf in dezelfde woning hebben. Het besluit van 21 oktober 2021 is op 5 november 2021 in de Berichtenbox van appellant van ‘Mijn Overheid’ geplaatst. Volgens de bezwaarclausule kon appellant uiterlijk 2 december 2021 bezwaar maken tegen het besluit. 
1.3.
Appellant heeft een aanvraag om kinderbijslag gedaan voor zijn twee minderjarige kinderen. Op 12 november 2021 heeft de Svb gebeld met appellant over deze aanvraag. Op dezelfde dag heeft appellant stukken geüpload over zijn woonsituatie naar de Svb om die aanvraag compleet te maken. 
1.4.
Appellant heeft op 3 januari 2022 contact gezocht met de Svb over de aanvraag ANW en vervolgens op 31 januari 2022 een bezwaarschrift ingediend. Met het bestreden besluit van 15 april 2022 heeft de Svb dit bezwaar niet-ontvankelijk verklaard. De Svb heeft daaraan ten grondslag gelegd dat het primaire besluit op 5 november 2021 in de Berichtenbox is geplaatst en dat appellant daarom uiterlijk 17 december 2021 bezwaar kon maken. Dat betekent dat het bezwaarschrift van 31 januari 2022 te laat is. Volgens de Svb is niet gebleken dat appellant eerder bezwaar heeft gemaakt.
1.5.
Appellant heeft hierna opnieuw een nabestaandenuitkering aangevraagd. De Svb heeft deze aanvraag met een besluit van 11 mei 2022 afgewezen vege het ontbreken van nieuwe feiten of omstandigheden. Omdat het om een duuraanspraak gaat heeft de Svb op 18 augustus 2023 ter zitting bij de rechtbank toegezegd een nieuw besluit te nemen over een aanspraak op ANW vanaf het moment van de herhaalde aanvraag. Deze beslissing was nog niet genomen ten tijde van de zitting bij de Raad. 
Uitspraak van de rechtbank
2. De rechtbank heeft het beroep tegen het bestreden besluit ongegrond verklaard en daarmee het bestreden besluit in stand gelaten. De rechtbank heeft daartoe overwogen dat de Svb terecht geen aanleiding heeft gezien om de stukken die in november 2021 zijn overgelegd aan te merken als bezwaarschrift. De rechtbank ziet geen aanknopingspunten voor het standpunt dat appellant in de veronderstelling kon verkeren dat hij hiermee (tijdig) een bezwaarschrift heeft ingediend. De rechtbank overweegt verder dat het enkele feit dat in de rechtsmiddelenverwijzing een onjuiste datum is genoemd niet kan leiden tot een verschoonbare termijnoverschrijding. 
Het standpunt van partijen
3.1.
Appellant is het met de uitspraak van de rechtbank niet eens. Daartoe voert appellant aan dat hij niet heeft laten weten langs elektronische weg bereikbaar te zijn, dat hij al binnen de bezwaartermijn heeft laten weten het niet eens te zijn met het besluit en dat een termijnoverschrijding verschoonbaar is omdat hij op het verkeerde been is gezet door een onjuiste rechtsmiddelenverwijzing. 
3.2.
De Svb heeft om bevestiging van de aangevallen uitspraak gevraagd. De Svb stelt dat het vaststaat dat appellant kennis heeft genomen van het besluit. Appellant heeft inderdaad na het nemen van het primaire besluit stukken gestuurd aan de Svb, maar nergens bleek uit dat dit gericht was tegen de afwijzing van de ANW.
Het oordeel van de Raad
4. De Raad beoordeelt of de rechtbank terecht het besluit waarbij de Svb het bezwaar van appellant niet-ontvankelijk heeft verklaard in stand heeft gelaten aan de hand van wat appellant in hoger beroep heeft aangevoerd, de beroepsgronden. De Raad komt tot het oordeel dat het hoger beroep slaagt. 
Is het besluit op de juiste wijze bekendgemaakt?
4.1.
In artikel 3:40 van de Awb is bepaald dat een besluit niet in werking treedt voordat het is bekendgemaakt. In artikel 3:41, eerste lid, van de Awb is bepaald dat bekendmaking van besluiten die tot een of meer belanghebbenden zijn gericht geschiedt door toezending of uitreiking. Op grond van artikel 2:14, eerste lid, van de Awb kan een bestuursorgaan een bericht elektronisch verzenden, voor zover de geadresseerde kenbaar heeft gemaakt dat hij langs deze weg voldoende bereikbaar is. Op grond van artikel 6:8, eerste lid, van de Awb vangt de bezwaartermijn aan met ingang van de dag na die waarop het besluit op de voorgeschreven wijze is bekendgemaakt.
4.2.
De gemachtigde van appellant heeft, voor het eerst in het hoger beroepschrift, aangevoerd dat de Svb, zonder zich ervan te vergewissen of appellant überhaupt wel digitaal bereikbaar was, berichten in zijn digitale Berichtenbox heeft geplaatst. 
4.3.
Deze grond slaagt niet. Ter zitting heeft de Svb te kennen gegeven dat appellant op 10 december 2020 heeft aangegeven post van appellant in zijn Berichtenbox te willen ontvangen. Van de kant van appellant is dit ter zitting niet wezenlijk weersproken. Verder heeft appellant in beroep gesteld dat hij meende met de stukken van 12 november 2021 bezwaar te hebben gemaakt tegen het besluit van 21 oktober 2021. Dit standpunt is alleen begrijpelijk als ervan wordt uitgegaan dat appellant tussen 5 november en 12 november 2021 heeft kennisgenomen van dit besluit. De Raad neemt daarom aan dat het besluit op de juiste wijze is bekendgemaakt met plaatsing in de Berichtenbox op 5 november 2021. Dat betekent dat de bezwaartermijn begint op 6 november 2021 en, op grond van artikel 6:7 van de Awb, eindigt op 17 december 2021. 
Is sprake van een (verschoonbare) termijnoverschrijding?
4.4.
Nu het besluit op de juiste wijze bekend is gemaakt en de bezwaartermijn is gaan lopen op 6 november 2021 moet worden bezien of er sprake is van een overschrijding van de bezwaartermijn en zo ja, of de overschrijding verschoonbaar is. 
4.5.
Op grond van artikel 6:11 van de Awb blijft ten aanzien van een na afloop van de termijn ingediend bezwaarschrift niet-ontvankelijkverklaring achterwege indien redelijkerwijs niet kan worden geoordeeld dat de indiener in verzuim is geweest.
4.6.
Appellant stelt dat hij tijdig kenbaar heeft gemaakt het niet eens te zijn met het primaire besluit of tenminste mocht veronderstellen dat dit het geval is. Hij voert aan dat hij in reactie op de beschikking van 21 oktober 2021 stukken heeft ingestuurd om aan te tonen dat er wel degelijk sprake was van een gezamenlijke huishouding. 
4.7.
Deze beroepsgrond slaagt. Als de Svb al had mogen aannemen dat er sprake was van een na het verstrijken van de bezwaartermijn ingediend bezwaar, is de overschrijding naar het oordeel van de Raad verschoonbaar. In dit verband overweegt de Raad als volgt. 
4.8.
Appellant heeft twee verschillende aanvragen gedaan (om een nabestaandenuitkering en om kinderbijslag) waarbij deels dezelfde vraag speelt, namelijk waar appellant woonde. Bij brief van 7 oktober 2021, dus voordat het afwijzingsbesluit werd genomen, heeft appellant stukken overgelegd ter onderbouwing van zijn stelling dat hij met [ex vrouw] op één adres woonde. De Svb achtte deze stukken niet toereikend en heeft daarom bij besluit van 21 oktober 2021 de aanvraag om een ANW-uitkering afgewezen. Op 12 november 2021 heeft de Svb in het kader van een lopende aanvraag om kinderbijslag contact opgenomen met appellant en erop gewezen dat appellant nog steeds niet aan één adres stond ingeschreven met zijn kinderen. Appellant heeft vervolgens naar aanleiding van dit telefonisch contact op 12 november 2021 een brief overgelegd van de woningcorporatie, waaruit blijkt dat hij met ingang van de eerste dag van de maand na het overlijden van zijn [ex vrouw] als hoofdhuurder van haar woning wordt aangemerkt. 
4.9.
De brief van de woningcorporatie kan tevens worden opgevat als een nadere onderbouwing van het door appellant in het kader van zijn aanvraag om een nabestaandenuitkering al eerder ingenomen standpunt dat hij op het moment van overlijden van [ex vrouw] op haar adres woonde. Tegen de achtergrond hiervan is aannemelijk dat appellant in de veronderstelling verkeerde dat hij met het overleggen van deze aanvullende informatie over zijn woonsituatie ook te kennen had gegeven het niet eens te zijn met het besluit over de ANW. Daarbij is van belang dat appellant zich bij de aanvraag ANW en gedurende de bezwaartermijn niet heeft laten bijstaan door een rechtshulpverlener. Dat het overgelegde stuk niet aan de vormvereisten van artikel 6:5 Awb voldoet, zoals de Svb heeft aangevoerd, leidt niet tot een ander oordeel. Voor zover de Svb de brief van de woningcorporatie al niet als een (onvolledig) bezwaarschrift had moeten opvatten, en appellant in de gelegenheid had moeten stellen dit aan te vullen, in welk geval van een overschrijding van de bezwaartermijn in het geheel geen sprake zou zijn, kan de overschrijding van de bezwaartermijn onder deze omstandigheden niet aan appellant worden tegengeworpen. 
Conclusie en gevolgen
4.10.
Uit 4.1 tot en met 4.9 volgt dat het hoger beroep slaagt en de aangevallen uitspraak moet worden vernietigd. Het beroep is gegrond en het bestreden besluit zal worden vernietigd. De Svb zal worden opgedragen binnen acht weken na verzending van deze uitspraak inhoudelijk te beslissen op de aanvraag van appellant om een nabestaandenuitkering. Daarbij zal worden bepaald dat tegen de beslissing op bezwaar uitsluitend bij de Raad beroep kan worden ingesteld. 
5. Omdat de aangevallen uitspraak wordt vernietigd zal de Svb worden veroordeeld in de proceskosten voor verleende bijstand in beroep en hoger beroep. Deze kosten worden begroot op € 1.750 in beroep (één punt voor het beroepschrift en één punt voor het verschijnen ter zitting, met een waarde van € 875,- per punt) en op € 1.750,- in hoger beroep (één punt voor het hoger beroepschrift en één punt voor verschijnen ter zitting, met een waarde van € 875,- per punt). Ook moet de Svb het betaalde griffierecht aan appellant vergoeden, zowel voor beroep als hoger beroep. 
BESLISSING
De Centrale Raad van Beroep 
 vernietigt de aangevallen uitspraak;
verklaart het beroep gegrond en vernietigt het besluit van 15 april 2022;
draagt de Svb op om binnen acht weken na dagtekening van deze uitspraak een inhoudelijke beslissing te nemen op het bezwaar tegen het besluit van 21 oktober 2021;
bepaalt dat tegen deze nieuwe beslissing op bezwaar uitsluitend bij de Raad beroep kan worden ingesteld;
veroordeelt de Svb in de proceskosten in beroep en hoger beroep tot een bedrag van € 3.500,-;
bepaalt dat de Svb aan appellant het in beroep en hoger beroep betaalde griffierecht van in totaal € 186,- vergoedt.
Deze uitspraak is gedaan door M.A.H. van Dalen-van Bekkum, in tegenwoordigheid van R.R. Olde Engberink als griffier. De beslissing is uitgesproken in het openbaar op 18 september 2024.
						(getekend) M.A.H. van Dalen-van Bekkum
						(getekend) R.R. Olde Engberink
Bijlage: voor deze uitspraak belangrijke wettelijke regels
Algemene wet bestuursrecht (Awb) 
Artikel 2:14 
Eerste lid: Een bestuursorgaan kan een bericht dat tot een of meer geadresseerden is gericht, elektronisch verzenden voor zover de geadresseerde kenbaar heeft gemaakt dat hij langs deze weg voldoende bereikbaar is.
Artikel 2:17 
Eerste lid: Als tijdstip waarop een bericht door een bestuursorgaan elektronisch is verzonden, geldt het tijdstip waarop het bericht een systeem voor gegevensverwerking bereikt waarvoor het bestuursorgaan geen verantwoordelijkheid draagt of, indien het bestuursorgaan en de geadresseerde gebruik maken van hetzelfde systeem voor gegevensverwerking, het tijdstip waarop het bericht toegankelijk wordt voor de geadresseerde.
Artikel 3:40 
Een besluit treedt niet in werking voordat het is bekendgemaakt.
Artikel 3:41 
Eerste lid: De bekendmaking van besluiten die tot een of meer belanghebbenden zijn gericht, geschiedt door toezending of uitreiking aan hen, onder wie begrepen de aanvrager.
Tweede lid: Indien de bekendmaking van het besluit niet kan geschieden op de wijze als voorzien in het eerste lid, geschiedt zij op een andere geschikte wijze.
Artikel 6:5 
Eerste lid: Het bezwaar- of beroepschrift wordt ondertekend en bevat ten minste: 
a.de naam en het adres van de indiener; 
b.de dagtekening; 
c. een omschrijving van het besluit waartegen het bezwaar of beroep is gericht; 
d.de gronden van het bezwaar of beroep.
Artikel 6:6 
Het bezwaar of beroep kan niet-ontvankelijk worden verklaard, indien:
a. niet is voldaan aan artikel 6:5 of aan enig ander bij de wet gesteld vereiste voor het in behandeling nemen van het bezwaar of beroep, of 
b. het bezwaar- of beroepschrift geheel of gedeeltelijk is geweigerd op grond van artikel 2:15, mits de indiener de gelegenheid heeft gehad het verzuim te herstellen binnen een hem daartoe gestelde termijn.
Artikel 6:7 
De termijn voor het indienen van een bezwaar- of beroepschrift bedraagt zes weken.
Artikel 6:8 
Eerste lid: De termijn vangt aan met ingang van de dag na die waarop het besluit op de voorgeschreven wijze is bekendgemaakt.
Tweede lid: De termijn voor het indienen van een bezwaarschrift tegen een besluit waartegen alleen door een of meer bepaalde belanghebbenden administratief beroep kon worden ingesteld, vangt aan met ingang van de dag na die waarop de beroepstermijn ongebruikt is verstreken.
Artikel 6:11 
Ten aanzien van een na afloop van de termijn ingediend bezwaar- of beroepschrift blijft nietontvankelijkverklaring op grond daarvan achterwege indien redelijkerwijs niet kan worden geoordeeld dat de indiener in verzuim is geweest.
 Algemene nabestaandenwet. 
 Algemene wet bestuursrecht. 
</t>
  </si>
  <si>
    <t>ECLI:NL:RVS:2019:3050</t>
  </si>
  <si>
    <t>3050</t>
  </si>
  <si>
    <t xml:space="preserve">
JB 2019/165
AB 2019/554 met annotatie van W.S. Zorg, M.N. Motaleb
Gst. 2020/40 met annotatie van B. van der Vorm
http://deeplink.rechtspraak.nl/uitspraak?id=ECLI:NL:RVS:2019:3050
text/html
public
2019-09-04T10:16:14
2019-09-04
Raad voor de Rechtspraak
nl
ECLI:NL:RVS:2019:3050 Raad van State , 04-09-2019 / 201810252/1/A3
Bij besluit van 7 juni 2017 heeft de burgemeester van Tilburg de op grond van de Drank- en Horecawet (hierna: DHw) en de Algemene Plaatselijke Verordening gemeente Tilburg aan [appellant] verleende vergunningen voor de exploitatie van [discotheek] op het adres [locatie] in Tilburg ingetrokken.
201810252/1/A3.
Datum uitspraak: 4 september 2019
AFDELING
BESTUURSRECHTSPRAAK
Uitspraak in het geding tussen:
[appellant], wonende te Tilburg,
en
de burgemeester van Tilburg,
verweerder.
Procesverloop
Bij besluit van 7 juni 2017 heeft de burgemeester de op grond van de Drank- en Horecawet (hierna: DHw) en de Algemene Plaatselijke Verordening gemeente Tilburg (hierna: Apv) aan [appellant] verleende vergunningen voor de exploitatie van [discotheek] op het adres [locatie] in Tilburg ingetrokken.
Bij besluit van 3 december 2018 heeft de burgemeester het door [appellant] daartegen gemaakte bezwaar opnieuw ongegrond verklaard.
Tegen dit besluit heeft [appellant] beroep ingesteld.
De burgemeester heeft een schriftelijke uiteenzetting gegeven.
De Afdeling heeft de zaak ter zitting behandeld op 5 juli 2019, waar de burgemeester, vertegenwoordigd door mr. G.D.A. Dellevoet en mr. A.M.J. van den Biggelaar, is verschenen.
Overwegingen
Inleiding
1.    De relevante wet- en regelgeving is opgenomen in de bijlage. Deze bijlage is bij de uitspraak gevoegd en maakt hiervan deel uit.
2.    De burgemeester heeft bij besluit van 7 juni 2017 de vergunningen ingetrokken op grond van artikel 3 van de Wet bevordering integriteitsbeoordelingen door het openbaar bestuur (hierna: Wet bibob). Hij heeft daaraan ten grondslag gelegd dat ernstig gevaar bestaat dat de vergunningen mede gebruikt zullen worden om strafbare feiten te plegen, als bedoeld in artikel 3, eerste lid, van de Wet bibob. Dit vermoeden is gebaseerd op de omstandigheid dat [appellant] in een zakelijk dienstverband staat tot [persoon] en dat [persoon] verschillende strafrechtelijke antecedenten op zijn naam heeft staan. Bij besluit van 8 december 2017 heeft de burgemeester het bezwaar van [appellant] ongegrond verklaard.
3.    Bij uitspraak van 28 maart 2018, ECLI:NL:RVS:2018:1028, heeft de voorzieningenrechter van de Afdeling overwogen dat [appellant] in een zakelijk samenwerkingsverband stond tot [persoon]. [appellant] heeft echter aannemelijk gemaakt dat hij het dienstverband vóór het besluit op bezwaar van 8 december 2017 had verbroken en de burgemeester heeft niet gemotiveerd dat het zakelijk samenwerkingsverband ook daarna nog een ernstig gevaar met zich kan brengen. Daarom heeft de voorzieningenrechter de uitspraak van de rechtbank daaromtrent en het besluit van 8 december 2017 vernietigd. Tevens is daarbij bepaald dat tegen het door de burgemeester te nemen nieuwe besluit slechts bij de Afdeling beroep kan worden ingesteld.
Het besluit van 3 december 2018
4.    Bij het besluit van 3 december 2018 heeft de burgemeester zich op het standpunt gesteld dat uit nieuwe informatie, waaronder een nader advies van het Landelijk Bureau Bibob, blijkt dat [persoon] ook na het verbreken van het dienstverband nog betrokken is geweest bij de exploitatie van de discotheek. Om die reden kan het verbroken zakelijk samenwerkingsverband nog steeds een ernstig gevaar opleveren, aldus de burgemeester.
Het beroep van [appellant]
5.    [appellant] betoogt dat de burgemeester opnieuw onvoldoende heeft gemotiveerd dat het verbroken zakelijk samenwerkingsverband een ernstig gevaar oplevert in de zin van artikel 3, eerste lid, onder b, van de Wet bibob. Het begrip zakelijk samenwerkingsverband is niet gedefinieerd in de Wet bibob en uit de Wet bibob blijkt verder ten onrechte niet hoe lang en onder welke omstandigheden een verbroken dienstverband mag blijven meewegen, zo stelt [appellant] onder verwijzing naar het advies van de Raad van State over dit onderwerp, met nummer W04.10.0209/I. Artikel 3, vierde lid, onder c, van de Wet bibob is daarom mogelijk in strijd met het lex certabeginsel en met artikel 6 van het EVRM. Ook is de toepassing van dat artikel in strijd met artikel 9 en artikel 10, tweede lid, onder d, e, en f, van Richtlijn 2016/123/EG van het Europees Parlement en de Raad van 12 december 2006 betreffende diensten op de interne markt (hierna: Dienstenrichtlijn), omdat daarin geen vooraf openbaar gemaakt, duidelijk, ondubbelzinnig en objectief criterium is opgenomen met betrekking tot het verbroken zijn van het zakelijk samenwerkingsverband. Bovendien is er geen sprake geweest van een verhullingsconstructie. [persoon] was geen eigenaar of exploitant van de discotheek en dat is ook niet geprobeerd te verhullen, aldus [appellant].
Is artikel 3, vierde lid, onder c, van de Wet bibob in strijd met de Dienstenrichtlijn?
6.    Voordat de vraag aan de orde is of artikel 3, vierde lid, onder c, van de Wet bibob, voldoet aan de eisen van de Dienstenrichtlijn, zal eerst de vraag worden beantwoord of de Dienstenrichtlijn op dit geval van toepassing is. In dat kader moet worden beoordeeld of het om een activiteit gaat die valt onder artikel 4, eerste lid, van de Dienstenrichtlijn. Uit het arrest van het Hof van Justitie van 30 januari 2018, Visser Vastgoed Beleggingen, ECLI:EU:C:2018:44, volgt dat overeenkomstig artikel 4, eerste lid, van de Dienstenrichtlijn voor de toepassing van deze laatste onder „dienst" wordt verstaan elke economische activiteit, anders dan in loondienst, die gewoonlijk tegen vergoeding geschiedt, zoals bedoeld in artikel 57 VWEU. In dat arrest is tevens voor recht verklaard dat de activiteit "detailhandel in goederen" is aan te merken als een dienst in de zin van de Dienstenrichtlijn en dat de bepalingen van hoofdstuk III van de Dienstenrichtlijn mede van toepassing zijn op een zuiver interne situatie als hier aan de orde, waarbij alle relevante aspecten zich binnen één lidstaat afspelen. Zoals de Afdeling eerder heeft overwogen (uitspraak van 17 april 2019, ECLI:NL:RVS:2019:1262) zijn horeca-activiteiten daarmee aan te merken als een dienst in de zin van de Dienstenrichtlijn. Omdat horeca-activiteiten als dienst niet zijn uitgesloten van de toepasselijkheid van de Dienstenrichtlijn, is de Dienstenrichtlijn daarop van toepassing. In dit geval gaat het om de vestiging van een dienstverrichter. Op vergunningstelsels die de uitoefening van dergelijke dienstenactiviteiten reguleren, hebben de artikelen 9 en 10 van de Dienstenrichtlijn betrekking. Hoewel [appellant] heeft gewezen op artikel 9 van de Dienstenrichtlijn, is gesteld noch gebleken dat het in de Apv opgenomen exploitatievergunningstelsel en het stelsel uit de DHw niet voldoen aan de voorwaarden van artikel 9, eerste lid, van de Dienstenrichtlijn. Op dit punt gaat de Afdeling daarom verder niet in. Daarnaast heeft de burgemeester betoogd dat het niet gaat om het vergunningstelsel uit de Apv, maar om de intrekkingsbevoegdheid op grond van artikel 7, eerste lid, van de Wet bibob. Volgens de burgemeester bevat de Wet bibob geen vergunningstelsel en kan daarom niet worden getoetst aan artikel 10 van de Dienstenrichtlijn. De Afdeling overweegt hierover dat artikel 7, eerste lid, van de Wet bibob, onder verwijzing naar artikel 3 van de Wet bibob, een zelfstandige weigerings- of intrekkingsgrond geeft voor een gemeentelijke vergunning die op grond van een verordening verplicht is gesteld voor een inrichting of bedrijf. De criteria uit artikel 3 van de Wet bibob maken hierdoor in dit geval deel uit van het vergunningstelsel op grond van artikel 38 van de Apv. Verder is de bevoegdheid tot intrekking van de DHw-vergunning opgenomen in artikel 31 van de DHw. In artikel 31, derde lid, onder a, van de DHw, is artikel 3 van de Wet bibob opgenomen als één van de intrekkingsgronden. Daarmee maken de eisen uit artikel 3 van de Wet bibob ook deel uit van het vergunningstelsel uit de DHw. De conclusie is dat moet worden beoordeeld of artikel 3 van de Wet bibob voldoet aan de criteria van artikel 10 van de Dienstenrichtlijn.
6.1.    [appellant] betoogt dat de omstandigheid dat artikel 3, vierde lid, onder c, van de Wet bibob mogelijk maakt dat ook een verbroken zakelijk samenwerkingsverband kan worden tegengeworpen, niet voldoet aan de eisen uit artikel 10, tweede lid, onder d, e, en f, van de Dienstenrichtlijn. Hij heeft daartoe aangevoerd dat het een open norm betreft zonder toetsingskader, waardoor onduidelijk is onder welke omstandigheden een verbroken zakelijk samenwerkingsverband kan worden toegerekend aan de belanghebbende en hoe lang een verbroken zakelijk samenwerkingsverband mag blijven meewegen. Hierover overweegt de Afdeling het volgende. De wijziging van de Wet bibob waardoor ook een verbroken zakelijk samenwerkingsverband kan worden tegengeworpen, is in werking getreden op 1 juli 2013. Het dienstverband met [persoon] is aangegaan in juni 2014. Er is dan ook geen sprake van een voor [appellant] onvoorzienbare wijziging van de wet, waarvan zou moeten worden geoordeeld dat die niet voldoet aan artikel 10, tweede lid, onder f, van de Dienstenrichtlijn. Een verbroken zakelijk samenwerkingsverband kan verder alleen worden tegengeworpen als dat verband een ernstig gevaar als bedoeld in het eerste lid van artikel 3 van de Wet bibob oplevert. Vanwege deze koppeling is de mogelijkheid om een verbroken zakelijk samenwerkingsverband tegen te werpen in beginsel voldoende duidelijk en objectief genoeg. Het ernstige gevaar zal door het betrokken bestuursorgaan per geval moeten worden onderbouwd. Het zal dan ook van geval tot geval verschillen onder welke omstandigheden en na welke termijn een verbroken zakelijk samenwerkingsverband nog tot een ‘ernstig gevaar’ kan leiden. Dat hiervoor geen nadere regels zijn vastgesteld, maakt niet dat moet worden geoordeeld dat daarom de bepaling onvoldoende duidelijk of objectief is. De Afdeling ziet hierin dan ook geen aanleiding voor het oordeel dat artikel 3, vierde lid, onder c, van de Wet bibob in strijd is met artikel 10, tweede lid, onder d, e, en f, van de Dienstenrichtlijn. Het betoog van [appellant] slaagt niet.
Is artikel 3, vierde lid, onder c, van de Wet Bibob in strijd met het rechtszekerheidsbeginsel?
7.    De Afdeling begrijpt de beroepsgronden waarin is gewezen op mogelijke strijdigheid met het lex certabeginsel en het EVRM aldus, dat [appellant] betoogt dat de toepassing van artikel 3, vierde lid, onder c, van de Wet bibob leidt tot rechtsonzekerheid, omdat volgens [appellant] onduidelijk is onder welke omstandigheden een verbroken zakelijk samenwerkingsverband kan worden toegerekend aan de belanghebbende en hoe lang een verbroken zakelijk samenwerkingsverband mag blijven meewegen. In de kern komt dit betoog op hetzelfde neer als het betoog over de Dienstenrichtlijn. De Afdeling verwijst daarom naar haar overwegingen onder 6.1. De conclusie is dat de bepaling niet in strijd is met het rechtszekerheidsbeginsel.
Heeft de burgemeester voldoende onderbouwd dat het zakelijk samenwerkingsverband nog steeds een ernstig gevaar oplevert?
8.    Anders dan [appellant] betoogt, heeft de burgemeester niet aan het besluit ten grondslag gelegd dat geprobeerd is te verhullen dat [persoon] de eigenaar of de exploitant is van de discotheek. In het besluit van 3 december 2018 is vermeld dat ondanks de verbreking van het dienstverband, [persoon] op verschillende momenten daarna bij of in de discotheek aanwezig was en zich daarbij feitelijk gedroeg als eigenaar of bedrijfsleider, terwijl hij niet op de vergunningen of in het handelsregister stond vermeld. Dit heeft [appellant] niet betwist. De burgemeester heeft zich dan ook in redelijkheid op het standpunt kunnen stellen dat de exacte betrokkenheid van [persoon] bij de discotheek onduidelijk is en dat die betrokkenheid lijkt te worden verhuld. Het betoog van [appellant] slaagt niet. Omdat [appellant] het besluit voor het overige niet heeft betwist, ziet de Afdeling geen aanleiding voor het oordeel dat de burgemeester onvoldoende heeft gemotiveerd dat het zakelijk samenwerkingsverband, ondanks het verbreken van het dienstverband, nog steeds een ernstig gevaar oplevert.
Conclusie en proceskosten
9.    Gelet op het voorgaande is het beroep van [appellant] ongegrond.
10.    Voor een proceskostenveroordeling bestaat geen aanleiding.
Beslissing
De Afdeling bestuursrechtspraak van de Raad van State:
verklaart het beroep van [appellant] ongegrond.
Aldus vastgesteld door mr. B.P.M. van Ravels, voorzitter, en mr. A.J.C. de Moor-van Vugt en mr. C.C.W. Lange, leden, in tegenwoordigheid van drs. M.H. Kuggeleijn-Jansen, griffier.
w.g. Van Ravels    w.g. Kuggeleijn-Jansen
voorzitter    griffier
Uitgesproken in het openbaar op 4 september 2019
545.
BIJLAGE
Richtlijn 2016/123/EG van het Europees Parlement en de Raad van 12 december 2006 betreffende diensten op de interne markt (Dienstenrichtlijn)
Artikel 4 Definities
Voor de toepassing van deze richtlijn wordt verstaan onder:
1.    "dienst": elke economische activiteit, anders dan in loondienst, die gewoonlijk tegen vergoeding geschiedt, zoals bedoeld in artikel 50 van het Verdrag;
[…]
Artikel 9 Vergunningstelsels
1.    De lidstaten stellen de toegang tot en de uitoefening van een dienstenactiviteit niet afhankelijk van een vergunningstelsel, tenzij aan de volgende voorwaarden is voldaan:
a.    het vergunningstelsel heeft geen discriminerende werking jegens de betrokken dienstverrichter;
b.    de behoefte aan een vergunningstelsel is gerechtvaardigd om een dwingende reden van algemeen belang;
c.    het nagestreefde doel kan niet door een minder beperkende maatregel worden bereikt, met name omdat een controle achteraf te laat zou komen om werkelijk doeltreffend te zijn.
[…]
Artikel 10 Vergunningsvoorwaarden
1.    Vergunningstelsels zijn gebaseerd op criteria die beletten dat de bevoegde instanties hun beoordelingsbevoegdheid op willekeurige wijze uitoefenen.
2.    De in lid 1 bedoelde criteria zijn:
a.    niet-discriminatoir;
b.    gerechtvaardigd om een dwingende reden van algemeen belang;
c.    evenredig met die reden van algemeen belang;
d.    duidelijk en ondubbelzinnig;
e.    objectief;
f.    vooraf openbaar bekendgemaakt;
g.    transparant en toegankelijk.
[…]
Wet bevordering integriteitsbeoordelingen door het openbaar bestuur
Artikel 3
1.    Voorzover bestuursorganen bij of krachtens de wet daartoe de bevoegdheid hebben gekregen, kunnen zij weigeren een aangevraagde beschikking te geven dan wel een gegeven beschikking intrekken, indien ernstig gevaar bestaat dat de beschikking mede zal worden gebruikt om:
a.    uit gepleegde strafbare feiten verkregen of te verkrijgen, op geld waardeerbare voordelen te benutten, of
b.    strafbare feiten te plegen.
2.    […]
3.    […]
4.    De betrokkene staat in relatie tot strafbare feiten als bedoeld in het tweede en derde lid, indien:
a.    hij deze strafbare feiten zelf heeft begaan,
b.    hij direct of indirect leiding geeft dan wel heeft gegeven aan, zeggenschap heeft dan wel heeft gehad of vermogen verschaft dan wel heeft verschaft aan een rechtspersoon in de zin van artikel 51 van het Wetboek van Strafrecht die deze strafbare feiten heeft begaan, of
c.    een ander deze strafbare feiten heeft gepleegd en deze persoon direct of indirect leiding geeft dan wel heeft gegeven aan, zeggenschap heeft dan wel heeft gehad over, vermogen verschaft dan wel heeft verschaft aan betrokkene, of in een zakelijk samenwerkingsverband tot hem staat of heeft gestaan.
[…]
Artikel 7
1.    een gemeentelijke vergunning die op grond van een verordening verplicht is gesteld voor een inrichting of bedrijf, kan door het college van burgemeester en wethouders respectievelijk de burgemeester worden geweigerd dan wel ingetrokken in het geval en onder de voorwaarden, bedoeld in artikel 3.
[…]
Drank- en Horecawet
Artikel 3
1.    Het is verboden zonder daartoe strekkende vergunning van de burgemeester het horecabedrijf of slijtersbedrijf uit te oefenen.
[…]
Artikel 31
1.    […]
2.    […]
3.    Een vergunning kan voorts door de burgemeester worden ingetrokken, indien:
a.    er sprake is van het geval en onder de voorwaarden, bedoeld in artikel 3 van de Wet bevordering integriteitsbeoordelingen door het openbaar bestuur. […]
b.    […]
4.    […]
Algemene plaatselijke verordening Tilburg
Artikel 38 Vergunning
1.    Het is de exploitant verboden om zonder vergunning van de burgemeester een inrichting te exploiteren.
[..]
</t>
  </si>
  <si>
    <t>ECLI:NL:HR:2012:BY2770</t>
  </si>
  <si>
    <t>BY2770</t>
  </si>
  <si>
    <t xml:space="preserve">
V-N Vandaag 2012/2672
V-N 2012/58.5 met annotatie van Redactie
NJB 2012/2434
Belastingblad 2012/569 met annotatie van J.P. Kruimel, W.G. van den Ban
BNB 2013/41 met annotatie van J.C.K.W. BARTEL
USZ 2013/26
http://deeplink.rechtspraak.nl/uitspraak?id=ECLI:NL:HR:2012:BY2770
text/html
public
2013-04-05T11:06:22
2012-11-16
Raad voor de Rechtspraak
nl
ECLI:NL:HR:2012:BY2770 Hoge Raad , 16-11-2012 / 11/02517
Art. 29e, lid 2 AWR, art. 2 Bpb.
Belanghebbende concludeert voor het Hof als verweerder tot bevestiging van de uitspraak van de Rechtbank. Het Hof heeft ten onrechte aangenomen dat belanghebbende geen belang meer had bij zijn beroep bij de Rechtbank.
De HR verwerpt een reeks verweren van de heffingsambtenaar met betrekking tot de proceskostenvergoeding en stelt die vergoeding uit overwegingen van proceseconomie zelf vast.
16 november 2012
Nr. 11/02517
Arrest
gewezen op het beroep in cassatie van X te Z (hierna: belanghebbende) tegen de uitspraak van het Gerechtshof te 's-Hertogenbosch van 29 augustus 2011, nr. 10/00262, betreffende een beschikking op grond van de Wet waardering onroerende zaken (hierna: de Wet WOZ) en de daarbij opgelegde aanslag in de onroerendezaakbelastingen (hierna: de OZB).
1. Het geding in feitelijke instanties
Ten aanzien van belanghebbende is bij beschikking de waarde van de onroerende zaak a-straat 1 te Z (hierna: de onroerende zaak) voor het tijdvak 1 januari 2009 tot en met 31 december 2009 vastgesteld. Voorts is hem in verband met de onroerende zaak voor het jaar 2009 een aanslag in de OZB opgelegd.
Na door belanghebbende daartegen gemaakt bezwaar heeft de heffingsambtenaar van de gemeente Sprang-Capelle (hierna: de heffingsambtenaar) bij in één geschrift vervatte uitspraken de waardebeschikking en de aanslag gehandhaafd.
Belanghebbende is tegen die uitspraken in beroep gekomen bij de Rechtbank te Breda.
Bij nadien ambtshalve gegeven beschikking heeft de heffingsambtenaar de aanslag verminderd.
De Rechtbank te Breda (nr. AWB 3957) heeft de beroepen gegrond verklaard, de uitspraken van de heffingsambtenaar vernietigd en de waardebeschikking en aanslag verminderd.
De heffingsambtenaar heeft tegen de uitspraak van de Rechtbank hoger beroep ingesteld bij het Hof.
Het Hof heeft de uitspraak van de Rechtbank en de uitspraak van de heffingsambtenaar met betrekking tot de waardebeschikking vernietigd, het bij de Rechtbank ingestelde beroep tegen de beschikking op grond van de Wet WOZ gegrond verklaard en het bij de Rechtbank ingestelde beroep tegen de aanslag in de OZB niet-ontvankelijk verklaard. De uitspraak van het Hof is aan dit arrest gehecht. 
2. Geding in cassatie
Belanghebbende heeft tegen de uitspraak van het Hof beroep in cassatie ingesteld. Het beroepschrift in cassatie is aan dit arrest gehecht en maakt daarvan deel uit.
Het college van burgemeester en wethouders van de gemeente Sprang-Capelle (hierna: het College) heeft een verweerschrift ingediend.
Belanghebbende heeft een conclusie van repliek ingediend.
Het College heeft een conclusie van dupliek ingediend.
3. Beoordeling van de klachten
3.1. In cassatie kan van het volgende worden uitgegaan.
3.1.1. Ten aanzien van belanghebbende is bij beschikking de waarde van de onroerende zaak a-straat 1 te Z voor het kalenderjaar 2009 op een bedrag van € 214.000 vastgesteld. Voorts is aan hem in verband met die onroerende zaak een aanslag in de onroerendezaakbelastingen opgelegd.
3.1.2. Bij de Rechtbank was in geschil of de waarde en de aanslag tot de juiste bedragen zijn vastgesteld. Belanghebbende bepleitte voor de Rechtbank een waarde van € 200.000. Met het oog op dit geschilpunt is in opdracht van belanghebbende een taxatierapport opgesteld door een taxateur.
3.1.3. Gedurende de procedure voor de Rechtbank heeft de heffingsambtenaar bij een zogenoemde verminderingsnota de aanslag verminderd tot een aanslag naar een waarde van de onroerende zaak van € 207.000.
3.1.4. De Rechtbank heeft het beroep gegrond verklaard. Zij heeft geoordeeld dat de verminderingsnota bij belanghebbende het in rechte te beschermen vertrouwen heeft opgewekt dat de waarde tot het daarin genoemde bedrag was verminderd. Op die grond heeft de Rechtbank de waarde van de onroerende zaak overeenkomstig de verminderingsnota vastgesteld op € 207.000 en de aanslag dienovereenkomstig verminderd. De Rechtbank heeft voorts een vergoeding toegekend ter zake van de kosten van het taxatierapport en voor beroepsmatig verleende rechtsbijstand. 
3.2.1. Naar aanleiding van het hoger beroep van de heffingsambtenaar met betrekking tot de vaststelling van de waarde van de onroerende zaak heeft belanghebbende het Hof verzocht de uitspraak van de Rechtbank te bevestigen, en derhalve geconcludeerd dat die waarde wordt vastgesteld op € 207.000.
3.2.2. Het Hof heeft geoordeeld dat belanghebbende geen belang meer had bij zijn beroep bij de Rechtbank betreffende de aanslag, omdat na de verminderingsnota die aanslag overeenkomstig de door belanghebbende verdedigde waarde was verminderd. Naar het oordeel van het Hof had het beroep dan ook in zoverre niet-ontvankelijk moeten worden verklaard. Onder meer hiertegen keren zich de klachten.
3.3. Onjuist is de opvatting dat een bij de Rechtbank ingesteld beroep (alsnog) wegens het ontbreken van belang niet-ontvankelijk moet worden verklaard als degene die het beroep bij de Rechtbank heeft ingesteld, in hoger beroep concludeert tot bevestiging van de uitspraak van de Rechtbank. Indien 's Hofs hiervoor in 3.2 weergegeven oordeel op deze opvatting berust, geeft zijn uitspraak in zoverre blijk van een onjuiste rechtsopvatting. Indien 's Hofs uitspraak niet op deze onjuiste rechtsopvatting berust, stoelt die uitspraak kennelijk op het uitgangspunt dat belanghebbende reeds voor de Rechtbank een waarde verdedigde van € 207.000. Dit uitgangspunt is onbegrijpelijk aangezien belanghebbende in zijn beroepschrift een waarde verdedigde van € 200.000, en uit de gedingstukken niet blijkt dat belanghebbende dit standpunt uitdrukkelijk en ondubbelzinnig heeft prijsgegeven. De klachten slagen derhalve in zoverre.
3.4.1. De klachten keren zich voor het overige tegen 's Hofs oordeel dat geen termen aanwezig zijn voor een veroordeling van de heffingsambtenaar in de proceskosten van belanghebbende in beroep en hoger beroep.
3.4.2. Met betrekking tot de kosten voor rechtsbijstand heeft het Hof daartoe overwogen dat niet aannemelijk is geworden dat belanghebbende ter zake iets verschuldigd is of gaat worden aan zijn gemachtigde. 
3.4.3. Dienaangaande is van belang dat de stukken van het geding geen andere conclusie toelaten dan dat de gemachtigde van belanghebbende rechtsbijstand heeft verleend op basis van 'no cure no pay'. In dat kader heeft belanghebbende ermee ingestemd dat het bedrag van een eventueel door de rechter toe te kennen proceskostenvergoeding rechtstreeks aan de gemachtigde wordt uitbetaald. 
3.4.4. Aan toekenning van een vergoeding van kosten van beroepsmatig verleende rechtsbijstand staat niet in de weg dat die bijstand is verleend op basis van 'no cure no pay' (zie HR 7 oktober 2011, nr. 10/05199, LJN BT6841, BNB 2011/281). Evenmin staat daaraan in de weg dat de belanghebbende ermee heeft ingestemd dat een eventuele proceskostenvergoeding aan de rechtsbijstandverlener wordt uitbetaald. 
3.4.5. 's Hofs oordeel met betrekking tot de kosten van rechtsbijstand berust derhalve op een onjuiste rechtsopvatting.
3.4.6. Het Hof heeft de uitspraak van de Rechtbank ook vernietigd voor zover deze ziet op de vergoeding voor de kosten van het in de beroepsfase opgestelde taxatierapport. Ter zake daarvan heeft het Hof zelf geen vergoeding toegekend. Het heeft overwogen dat niet is gesteld of gebleken dat belanghebbende voor vergoeding in aanmerking komende proceskosten heeft gemaakt, niet zijnde kosten van rechtsbijstand. 
3.4.7. De klachten worden ook terecht voorgesteld voor zover zij betogen dat het Hof hiermee zijn beslissing ten aanzien van de kosten van het taxatierapport ontoereikend heeft gemotiveerd, in aanmerking genomen dat belanghebbende aan de Rechtbank een nota van de taxateur had overgelegd en de heffingsambtenaar niet heeft betwist dat aan het taxatierapport voor belanghebbende kosten zijn verbonden.
3.5. Hetgeen hiervoor in 3.4 is overwogen brengt mee dat het cassatieberoep gegrond moet worden verklaard. De Hoge Raad kan de zaak afdoen. 
3.6. Met betrekking tot de aanslag en de waardebeschikking laten de stukken van het geding geen andere conclusie toe dan dat de Rechtbank het standpunt van belanghebbende daarover gedeeltelijk heeft gehonoreerd. De vastgestelde waarde werd immers verminderd tot € 207.000, terwijl belanghebbende een waarde bepleitte van € 200.000. De Rechtbank heeft het beroep daarom terecht gegrond verklaard, kennelijk en terecht ervan uitgaande dat belanghebbende bij zijn beroep nog belang had. 
3.7. Bij de vergoeding voor proceskosten in beroep en hoger beroep gaat het in het onderhavige geval wat de feiten betreft om kwesties van ondergeschikt belang, zodat de Hoge Raad het geding uit overwegingen van proceseconomie ook in zoverre op de voet van artikel 29e, lid 2, van de AWR zelf zal afdoen.
3.8.1. De heffingsambtenaar heeft voor het Hof betoogd dat geen plaats is voor een proceskostenvergoeding omdat geen sprake zou zijn van aan het bestuursorgaan te wijten onrechtmatigheid. Dit betoog faalt. Indien een belanghebbende, zoals in dit geval, geheel of gedeeltelijk in het gelijk wordt gesteld, komen de door hem in beroep en hoger beroep gemaakte kosten als regel in aanmerking voor vergoeding op de voet van artikel 8:75 Awb. Van deze regel mag worden afgeweken indien de noodzaak tot het instellen van beroep uitsluitend voortvloeide uit de handelwijze van de belanghebbende (vgl. HR 12 mei 2006, nr. 42449, LJN AX0985, BNB 2006/270). De uitspraak van het Hof of de stukken van het geding bevatten geen aanwijzingen dat die laatste situatie zich in dit geval voordoet. Belanghebbende komt dus in aanmerking voor een vergoeding van proceskosten.
3.8.2. De heffingsambtenaar heeft zich verder tegen de toekenning van een vergoeding van proceskosten verweerd met het argument dat het financiële belang van deze zaak gering is. In die omstandigheid ziet de Hoge Raad in dit geval geen aanleiding om toekenning van een proceskostenvergoeding aan belanghebbende achterwege te laten.
3.9.1. Met betrekking tot de kosten van rechtsbijstand heeft de heffingsambtenaar zich in hoger beroep op het standpunt gesteld dat belanghebbendes gemachtigde (hierna: de gemachtigde), die voor hem in beroep en hoger beroep is opgetreden, niet kan worden aangemerkt als een persoon die beroepsmatig rechtsbijstand verleent. De heffingsambtenaar heeft daartoe aangevoerd dat de gemachtigde geen juridische scholing heeft gehad en van origine een ondernemer is met een kledingzaak.
Gelet op de toelichting bij het Besluit proceskosten bestuursrecht (Stb. 1993, 763, blz. 6) moet worden aangenomen dat voor het beroepsmatige karakter voldoende is dat het verlenen van rechtsbijstand een vast onderdeel vormt van een duurzame, op het vergaren van inkomsten gerichte taakuitoefening (vgl. Afdeling Bestuursrechtspraak Raad van State 20 mei 1997, 
nr. R03.93.6355, JB 1997/157, CRvB 27 december 2007, 
nr. 06/3579 WWB, LJN BC1727, en CBB 26 augustus 2004, 
nr. AWB 02/1705 e.a., LJN AQ9877). 
In het onderhavige geval laten de stukken van het geding geen andere slotsom toe dan dat de gemachtigde regelmatig onder de naam C tegen vergoeding namens zijn cliënten bezwaar- en beroepsprocedures voert over waarderingen op grond van de Wet WOZ. Daarom moet, op basis van de zojuist gegeven uitleg van dit begrip, worden aangenomen dat hij (ook) in de onderhavige procedure beroepsmatig rechtsbijstand heeft verleend. Die bijstand is ook aan te merken als rechtsbijstand in de zin van het Besluit proceskosten bestuursrecht (hierna: het Besluit). In de zojuist genoemde toelichting bij het Besluit wordt weliswaar opgemerkt dat personen zonder enige juridische scholing niet geacht kunnen worden beroepsmatig rechtsbijstand te verlenen, maar de inhoud van de processtukken die door de gemachtigde zijn ingediend laat geen andere slotsom toe dan dat hij enige relevante juridische scholing heeft gehad.
3.9.2. Ten aanzien van het gewicht van de zaak, in het kader van de vergoeding voor kosten van rechtsbijstand, ziet de Hoge Raad geen aanleiding een andere wegingsfactor toe te passen dan de factor 1, die ook door de Rechtbank is toegepast. 
3.10.1. Met betrekking tot de kosten van het taxatierapport heeft de heffingsambtenaar voor het Hof betoogd dat geen vergoeding daarvoor dient te worden toegekend omdat het rapport geen invloed heeft gehad op de waardeverlaging die door de Rechtbank is toegepast. Ook dat betoog moet worden verworpen. Indien een deskundige een rapport aan een belanghebbende heeft uitgebracht dat het standpunt van die belanghebbende over een geschilpunt in een procedure voor de bestuursrechter ondersteunt, mag aan toekenning van een vergoeding voor de kosten van dat rapport niet de eis worden gesteld dat het een bijdrage heeft geleverd aan de beslissing van de rechter over dat geschilpunt (vgl. Afdeling Bestuursrechtspraak van de Raad van State 9 mei 2012, nr. 201106237/1/A1, LJN BW5293 en Centrale Raad van Beroep 29 juni 2007, nr. 06/5021 WAO, LJN BA8583).
3.10.2. Ook heeft de heffingsambtenaar verweer gevoerd met betrekking tot de hoogte van het uurtarief dat gehanteerd moet worden bij een (eventuele) vergoeding voor de kosten van het taxatierapport. Ten aanzien daarvan dienen de uitgangspunten in acht te worden genomen die zijn geformuleerd in het arrest van de Hoge Raad van 13 juli 2012, nr. 11/04133, LJN BX0919, BNB 2012/259. Op basis daarvan is de Hoge Raad van oordeel dat belanghebbende in redelijkheid een taxateur heeft kunnen inschakelen voor het opstellen van een taxatierapport. Tevens is de Hoge Raad van oordeel dat werkzaamheden voor de taxatie van het onderhavige object, een woning, gelet op de aard van dat object van dien aard zijn dat voor de vergoeding van de kosten daarvoor kan worden volstaan met een uurtarief van € 50. Nu er geen aanwijzingen zijn dat belanghebbende de over deze kosten verschuldigde btw kan verrekenen, dient dit bedrag te worden verhoogd met de daarover verschuldigde btw. De vergoeding voor de kosten van het taxatierapport dient verder te worden gebaseerd op een tijdsbesteding van 4 uren, nu de Rechtbank heeft vastgesteld dat de taxateur 4 uren aan de taxatie heeft besteed, en de heffingsambtenaar in hoger beroep niet tegen die vaststelling is opgekomen. De vergoeding voor de kosten van het taxatierapport dient aldus te worden vastgesteld op 4 maal € 59,50 = € 238.
3.11. De omstandigheid dat belanghebbende door de belastingrechter slechts gedeeltelijk in het gelijk wordt gesteld met betrekking tot de waardering van de woning, geeft de Hoge Raad geen aanleiding om de toe te kennen proceskostenvergoeding met toepassing van artikel 2, lid 2 van het Besluit te matigen. Het andersluidende betoog van de heffingsambtenaar wordt verworpen.
4. Proceskosten
Nu in het beroepschrift in cassatie is verzocht om een veroordeling in de kosten van het geding in cassatie en het College daartegen geen verweer heeft gevoerd, zal het College worden veroordeeld in die kosten.
5. Beslissing
De Hoge Raad:
verklaart het beroep in cassatie gegrond,
vernietigt de uitspraak van het Hof,
bevestigt de uitspraak van de Rechtbank met uitzondering van de beslissing omtrent de proceskosten,
gelast dat de gemeente Sprang-Capelle aan belanghebbende vergoedt het door deze ter zake van de behandeling van het beroep in cassatie betaalde griffierecht ten bedrage van € 112, 
veroordeelt het college van burgemeester en wethouders van de gemeente Sprang-Capelle in de kosten van het geding in cassatie aan de zijde van belanghebbende, vastgesteld op € 1748 voor beroepsmatig verleende rechtsbijstand, en
veroordeelt de heffingsambtenaar van de gemeente Sprang-Capelle in de kosten van het geding voor het Hof aan de zijde van belanghebbende, vastgesteld op € 874 voor beroepsmatig verleende rechtsbijstand en in de kosten van het geding voor de Rechtbank aan de zijde van belanghebbende, vastgesteld op € 644 voor beroepsmatig verleende rechtsbijstand en op € 238 voor de kosten van het taxatierapport, in totaal € 1756.
Dit arrest is gewezen door de vice-president J.W. van den Berge als voorzitter, en de raadsheren M.W.C. Feteris, R.J. Koopman, Th. Groeneveld en G. de Groot, in tegenwoordigheid van de waarnemend griffier A.I. Boussak-Leeksma, en in het openbaar uitgesproken op 16 november 2012.
</t>
  </si>
  <si>
    <t>ECLI:NL:RVS:2022:394</t>
  </si>
  <si>
    <t xml:space="preserve">
http://deeplink.rechtspraak.nl/uitspraak?id=ECLI:NL:RVS:2022:394
text/html
public
2022-02-09T10:15:51
2022-02-09
Raad voor de Rechtspraak
nl
ECLI:NL:RVS:2022:394 Raad van State , 09-02-2022 / 202100057/1/R3
Bij besluit van 19 april 2018 heeft het college van burgemeester en wethouders van Den Haag geweigerd aan [partij] een omgevingsvergunning te verlenen voor het veranderen van de voorgevel van het pand aan de [locatie] te Den Haag door het plaatsen van een airco-unit op de luifel.  Op 7 maart 2018 heeft [partij] een omgevingsvergunning aangevraagd voor het veranderen van de voorgevel van het pand op het perceel aan de [locatie] te Den Haag door het plaatsen van een airco-unit op de luifel. Bij het besluit op bezwaar van 23 oktober 2018 heeft het college voor de activiteiten genoemd in artikel 2.1, eerste lid, onder a en f, van de Wet algemene bepalingen omgevingsrecht, de omgevingsvergunning - alsnog - verleend. De stichting heeft volgens haar statuten ten doel het behoud, de versterking en de reconstructie van het gewaardeerd stadsgezicht in het algemeen en dat van de stad Den Haag in het bijzonder.
202100057/1/R3.
Datum uitspraak: 9 februari 2022
AFDELING
BESTUURSRECHTSPRAAK
Uitspraak op het hoger beroep van:
Stichting SOS Den Haag, gevestigd te Den Haag (hierna: de stichting),
appellante,
tegen de uitspraak van de rechtbank Den Haag van 12 november 2020 in zaak nr. 18/8259 in het geding tussen:
de stichting
en
het college van burgemeester en wethouders van Den Haag.
Procesverloop
Bij besluit van 19 april 2018 heeft het college geweigerd aan [partij] een omgevingsvergunning te verlenen voor het veranderen van de voorgevel van het pand aan de [locatie] te Den Haag door het plaatsen van een airco-unit op de luifel.
Bij besluit van 23 oktober 2018 heeft het college het door [partij] daartegen gemaakte bezwaar gegrond verklaard, het besluit van 19 april 2018 herroepen en de omgevingsvergunning alsnog verleend.
Bij uitspraak van 12 november 2020 heeft de rechtbank het door de stichting daartegen ingestelde beroep ongegrond verklaard. Deze uitspraak is aangehecht.
Tegen deze uitspraak heeft de stichting hoger beroep ingesteld.
[partij] heeft een schriftelijke uiteenzetting gegeven.
De Afdeling heeft de zaak ter zitting behandeld op 17 januari 2022, waar de stichting, vertegenwoordigd door [gemachtigde A], en het college, vertegenwoordigd door mr. P. Yildirim, zijn verschenen. Voorts is ter zitting [partij], vertegenwoordigd door [gemachtigde B], als partij gehoord.
Overwegingen
Inleiding
1.       Op 7 maart 2018 heeft [partij] een omgevingsvergunning aangevraagd voor het veranderen van de voorgevel van het pand op het perceel aan de [locatie] te Den Haag (hierna: het perceel) door het plaatsen van een airco-unit op de luifel. Bij het besluit op bezwaar van 23 oktober 2018 heeft het college voor de activiteiten genoemd in artikel 2.1, eerste lid, onder a en f, van de Wet algemene bepalingen omgevingsrecht (hierna: de Wabo), de omgevingsvergunning - alsnog - verleend.
2.       De stichting heeft volgens haar statuten ten doel het behoud, de versterking en de reconstructie van het gewaardeerd stadsgezicht in het algemeen en dat van de stad Den Haag in het bijzonder. De stichting kan zich niet met de verlening van de omgevingsvergunning verenigen. Volgens de stichting heeft het college onder meer geen toepassing kunnen geven aan artikel 29.2.2, onder d, van de regels van het bestemmingsplan "St. Jacobskerk e.o.". De stichting is daarom opgekomen tegen het besluit op bezwaar van 23 oktober 2018.
3.       De rechtbank heeft in de uitspraak van 12 november 2020 de omgevingsvergunning in stand gelaten en het beroep van de stichting ongegrond verklaard. De stichting kan zich niet in deze uitspraak vinden en heeft daarom hoger beroep ingesteld.
Het hoger beroep
De activiteit "bouwen"
4.       Aan het perceel zijn in het bestemmingsplan "St. Jacobskerk e.o.". de bestemmingen "Gemengd - 1" en "Verkeer - Verblijfsgebied" toegekend. De rechtbank heeft overwogen dat het college de aanvraag om een omgevingsvergunning voor de activiteit bouwen heeft kunnen toetsen aan artikel 21 van de planregels behorend bij de bestemming "Verkeer - Verblijfsgebied". Met het college is de rechtbank van oordeel dat de airco-unit kan worden aangemerkt als een bouwwerk geen gebouw zijnde in de zin van artikel 21.2.2, onder a, van de planregels en dat daarom de plaatsing daarvan op de bestaande luifel is toegestaan.
5.       Volgens de stichting heeft de rechtbank niet onderkend dat het plaatsen van de airco-unit in strijd is met het bestemmingsplan. Volgens de stichting behoort de airco-unit tot het gebouw. Gebouwen mogen alleen binnen het bestemmings- en bouwvlak bij de bestemming "Gemengd - 1" worden geplaatst, terwijl de airco-unit buiten het bestemmings- en bouwvlak is geplaatst. De airco-unit is geen bouwwerk geen gebouw zijnde, omdat een bouwwerk geen gebouw zijnde op de grond dient te worden geplaatst en de airco-unit tot het gebouw behoort.
5.1.    Artikel 1.34 van de planregels luidt:
"bouwwerk:
elke constructie van enige omvang van hout, steen, metaal of ander materiaal, die hetzij direct hetzij indirect met de grond is verbonden, hetzij direct of indirect steun vindt in of op de grond."
Artikel 1.46 luidt:
"gebouw:
elk bouwwerk, dat een voor mensen toegankelijke, overdekte, geheel of gedeeltelijk met wanden omsloten ruimte vormt."
Artikel 21.2.2 luidt:
"Voor het bouwen van bouwwerken geen gebouwen zijnde, gelden de volgende regels:
a. Op de gronden zijn bouwwerken geen gebouwen zijnde, zoals verkeersgeleiders, luifels, wind- en terrasschermen en kunstobjecten toegestaan;
[…]."
5.2.    De Afdeling stelt vast dat de luifel waarop de airco-unit is geplaatst boven de gronden met de bestemming "Verkeer - Verblijfsgebied" is gelegen. Daarom zijn de regels behorende bij deze bestemming van toepassing.
Uit artikel 21.2.2, aanhef en onder a, van de planregels behorend bij de bestemming "Verkeer - Verblijfsgebied" volgt dat op deze gronden bouwwerken geen gebouwen zijnde - zoals verkeersgeleiders en luifels - zijn toegestaan. Gelet op artikel 1.34 van de planregels is voor beantwoording van de vraag of sprake is van een bouwwerk van belang of het gaat om een constructie van enige omvang van hout, steen, metaal of ander materiaal, die direct of indirect met de grond is verbonden of direct of indirect steun vindt in of op de grond. De airco-unit is een constructie van metaal of ander materieel die via het pand op het perceel met de grond is verbonden. De airco-unit is dus een bouwwerk. Gelet op artikel 1.46 van de planregels is de airco-unit niet aan te merken als een gebouw, nu de airco-unit alleen al niet toegankelijk is voor mensen. Uit de artikelen 1.34 en 1.46 van de planregels volgt niet dat een bouwwerk zelf op de grond moet staan om als een bouwwerk geen gebouw zijnde te kunnen worden aangemerkt.
Gelet op het voorgaande kan de airco-unit worden aangemerkt als een bouwwerk geen gebouw zijnde. Dit betekent dat ingevolge artikel 21.2.2, onder a, van de planregels een airco-unit op de gronden met de bestemming "Verkeer - Verblijfsgebied" is toegestaan. De rechtbank is ook tot het oordeel gekomen dat de airco-unit op de gronden met de bestemming "Verkeer - Verblijfsgebied" is toegestaan.
Het betoog slaagt niet.
6.       Het bestemmingsplan "St. Jacobskerk e.o." kent verder de dubbelbestemming "Waarde - Cultuurhistorie" 1" toe aan het perceel. In artikel 29.1 van de planregels is bepaald dat de voor "Waarde - Cultuurhistorie" aangewezen gronden mede zijn bestemd voor behoud en bescherming van de cultuurhistorische waarden van het rijksbeschermd stadsgezicht Centrum Den Haag, zoals beschreven in bijlagen 2, 3, 4, 5 en 6 bij de planregels. Op grond van artikel 29.2 van de planregels gelden de volgende bouwregels binnen de dubbelbestemming "Waarde - Cultuurhistorie":
"a. het bouwen moet plaatsvinden met inachtneming van de cultuurhistorische waarden als bedoeld in lid 29.1, die op het tijdstip van de terinzagelegging van het ontwerp van het plan aanwezig waren, en nadat hierover advies is ingewonnen van de Commissie als bedoeld in artikel 1, lid 9, van de Monumentenverordening Den Haag;
[…]
d. het bepaalde onder a. geldt niet indien strikte toepassing ervan zou leiden tot een onevenredige aantasting van de gebruiks- en bebouwingsmogelijkheden van de gronden en bouwwerken;
[…]."
In de uitspraak van 12 november 2020 heeft de rechtbank geoordeeld dat het college met de ter zitting gegeven toelichting voldoende heeft gemotiveerd waarom strikte toepassing van het bepaalde in artikel 29.2, onder a, van de planregels in dit geval leidt tot een onevenredige aantasting van de gebruiks- en bouwmogelijkheden van het pand op het perceel. De rechtbank heeft overwogen dat het college aannemelijk heeft gemaakt en de stichting ook niet heeft betwist dat een airco-unit essentieel is voor de bedrijfsvoering van [partij] Verder hebben het college en [partij] volgens de rechtbank ter zitting inzichtelijk gemaakt waarom de door de stichting voorgestelde alternatieven voor het plaatsen van een airco-unit niet mogelijk zijn gebleken. Naar het oordeel van de rechtbank heeft het college toepassing kunnen geven aan artikel 29.2, onder d, van de planregels.
7.       De stichting betoogt dat de rechtbank ten onrechte heeft geoordeeld dat toepassing kon worden geven aan artikel 29.2, onder d, van de planregels. De stichting voert daarover aan dat het college alleen kan besluiten om van deze bepaling gebruik te maken als daaraan een positief advies van een monumentendeskundige of een installateur ten grondslag is gelegd. In dit geval is daarvan geen sprake, nu de Welstands- en Monumentencommissie op 28 maart 2018 negatief heeft geadviseerd. De stichting wijst er daarnaast op dat andere juweliers in de directe omgeving geen airco-unit aan de gevel hebben geplaatst. Gelet hierop is volgens de stichting niet aannemelijk geworden dat [partij] door haar verhuurder geen andere locatie voor de airco-unit toegewezen zou kunnen krijgen. De stichting wijst erop dat verhuurder eigenaar is van een monument en dus op de hoogte is van wat wel en niet is toegestaan. Ook heeft verhuurder een inpassingsverplichting jegens huurder bovenop de zorgplicht voor het monument. Ter zitting heeft de stichting nog betoogd dat het college de omstandigheid dat de airco-unit niet zichtbaar is vanwege de niet vergunde markiezen niet in de belangenafweging heeft kunnen betrekken.
7.1.    De Afdeling overweegt dat de situatie in artikel 29.2, onder a, van de planregels in dit geval niet aan de orde is. Door de Welstands- en Monumentencommissie is op 28 maart 2018 negatief geadviseerd en een negatief advies heeft volgens deze bepaling tot gevolg dat niet kan worden gebouwd.
Op grond van artikel 29.2, onder d, van de planregels geldt het bepaalde in artikel 29.2, onder a, van de planregels niet als strikte toepassing daarvan zou leiden tot een onevenredige aantasting van de gebruiks- en bebouwingsmogelijkheden van de gronden en bouwwerken. Het college heeft toepassing gegeven aan deze bepaling, omdat de airco-unit van essentieel belang is voor de bedrijfsvoering van [partij] De ramen kunnen namelijk niet worden opengezet vanwege veiligheidsredenen. Volgens het college is er daarnaast geen andere locatie voor de airco-unit aanwezig. De door de stichting voorgestelde alternatieve locaties zijn onderzocht. De verplaatsing van de airco-unit naar het dak is niet mogelijk, omdat in dat geval leidingen naar het dak moeten worden getrokken. Hierbij zal ook tegen bouwkundige belemmeringen worden aangelopen, omdat het gaat om een monument. De airco-unit kan ook niet naar de achterkant van het pand op het perceel worden verplaatst, omdat het platje aan de achterkant niet behoort tot het winkelpand en van de achterkant van het pand niet naar buiten kan worden gegaan. [partij] heeft verder op de zitting van de rechtbank en de Afdeling toegelicht dat hij alleen de begane grond huurt en dat plaatsing van een airco-unit elders op het pand niet mogelijk is.
Gelet daarop is de Afdeling met de rechtbank van oordeel dat het college bij afweging van de betrokken belangen in redelijkheid toepassing heeft kunnen geven aan artikel 29.2, onder d, van de planregels. De stelling dat ten onrechte een positief advies van een monumentendeskundige of een installateur ontbreekt, volgt de Afdeling niet, nu niet uit artikel 29.2, onder d, van de planregels volgt dat een dergelijk advies is vereist. Voor zover de stichting betoogt dat andere juweliers in de directe omgeving geen airco-unit aan de gevel hebben geplaatst en dat rekening had moeten worden gehouden met de omstandigheid dat het in dit geval gaat om een monument, merkt de Afdeling op dat deze omstandigheden niet zien op de vraag of een andere locatie voor de airco-unit daadwerkelijk mogelijk zou zijn. Dat volgens de stichting de airco-unit aan het zicht wordt onttrokken door de niet vergunde markiezen, maakt het voorgaande ook niet anders, nu in de belangenafweging ook andere omstandigheden een rol hebben gespeeld.
Het betoog slaagt niet.
De activiteit "handelingen met gevolgen voor beschermde monumenten"
8.       Voor zover in de aangevallen uitspraak is overwogen dat de airco-unit volgens het college geen afbreuk doet aan de monumentale waarden van het monument, heeft de stichting ter zitting betoogd dat de omstandigheid dat de airco-unit aan het zicht wordt onttrokken door de markiezen niet in de belangenafweging kon worden betrokken. De markiezen zijn namelijk zonder omgevingsvergunning geplaatst.
8.1.    Artikel 2.1, eerste lid, van de Wabo luidt:
"Het is verboden zonder omgevingsvergunning een project uit te voeren, voor zover dat geheel of gedeeltelijk bestaat uit:
[…]
f. het slopen, verstoren, verplaatsen of in enig opzicht wijzigen van een rijksmonument of het herstellen, gebruiken of laten gebruiken van een rijksmonument op een wijze waardoor het wordt ontsierd of in gevaar gebracht,
[…]."
Artikel 2.15 luidt:
"Voor zover de aanvraag betrekking heeft op een activiteit als bedoeld in artikel 2.1, eerste lid, onder f, kan de omgevingsvergunning slechts worden verleend indien het belang van de monumentenzorg zich daartegen niet verzet. Bij de beslissing op de aanvraag houdt het bevoegd gezag rekening met het gebruik van het monument."
8.2.    Zoals de Afdeling eerder heeft overwogen in de uitspraak van 6 december 2017, ECLI:NL:RVS:2017:3365, dient het college bij het verlenen van een vergunning op grond van artikel 2.1, eerste lid, onder f, van de Wabo in het concrete geval de belangen van de aanvrager af te wegen tegen de belangen van het beschermde monument. Daarbij moet rekening worden gehouden met het gebruik dat van het monument wordt gemaakt.
8.3.    De hiervoor onder 7 weergeven motivering is volgens het college ook van toepassing bij de verlening van de omgevingsvergunning voor de activiteit als bedoeld in artikel 2.1, eerste lid, aanhef en onder f, van de Wabo. Daarnaast heeft het college aangegeven dat de airco-unit geen afbreuk doet aan de monumentale gevel van het pand op het perceel en dat de airco-unit niet vastzit aan de gevel van dit pand. [partij] heeft verder op de zitting van de rechtbank toegelicht dat de airco-unit is bevestigd aan gepantserd glas en dat de leidingen van de airco-unit onder het gepantserde glas lopen. Het college wijst er bovendien op dat bij de plaatsing van de airco-unit niet in de stenen van de monumentale gevel van het pand is geboord, zodat de monumentale waarden intact blijven.
Gelet op deze toelichting van het college is de Afdeling met de rechtbank van oordeel dat het college in redelijkheid heeft kunnen besluiten om de omgevingsvergunning ten behoeve van de activiteit als bedoeld in artikel 2.1, eerste lid, aanhef en onder f, van de Wabo te verlenen. De omstandigheid dat volgens de stichting de airco-unit aan het zicht wordt onttrokken door de niet vergunde markiezen, maakt het voorgaande niet anders, nu in de belangenafweging ook andere omstandigheden een rol hebben gespeeld.
Het betoog slaagt niet.
Conclusie
9.       Het hoger beroep is ongegrond. De aangevallen uitspraak dient te worden bevestigd.
10.     Het college hoeft geen proceskosten te vergoeden. 
Beslissing
De Afdeling bestuursrechtspraak van de Raad van State:
bevestigt de aangevallen uitspraak.
Aldus vastgesteld door mr. A. ten Veen, lid van de enkelvoudige kamer, in tegenwoordigheid van mr. A.J. Soede, griffier.
Het lid van de enkelvoudige kamer is verhinderd de uitspraak te ondertekenen         
De griffier is verhinderd de uitspraak te ondertekenen
Uitgesproken in het openbaar op 9 februari 2022
270-926
</t>
  </si>
  <si>
    <t>ECLI:NL:RVS:2009:BI8487</t>
  </si>
  <si>
    <t>BI8487</t>
  </si>
  <si>
    <t xml:space="preserve">
AB 2010, 65 met annotatie van L.J.A. Damen
http://deeplink.rechtspraak.nl/uitspraak?id=ECLI:NL:RVS:2009:BI8487
text/html
public
2013-04-05T04:48:08
2009-06-17
Raad voor de Rechtspraak
nl
ECLI:NL:RVS:2009:BI8487 Raad van State , 17-06-2009 / 200809283/1/H3
Bij besluit van 21 januari 2008 heeft het college van burgemeester en wethouders van Amsterdam (hierna: het college) besloten met toepassing van bestuursdwang het voertuig van [appellant] met kentekennummer […] weg te slepen uit de Gerard Doustraat te Amsterdam.
200809283/1/H3.
Datum uitspraak: 17 juni 2009
AFDELING
BESTUURSRECHTSPRAAK
Uitspraak op het hoger beroep van:
[appellant], wonend te Amsterdam,
tegen de uitspraak van de rechtbank Amsterdam van 12 november 2008 in zaak nr. 08/2085 in het geding tussen:
[appellant]
en
het college van burgemeester en wethouders van Amsterdam.
1. Procesverloop
Bij besluit van 21 januari 2008 heeft het college van burgemeester en wethouders van Amsterdam (hierna: het college) besloten met toepassing van bestuursdwang het voertuig van [appellant] met kentekennummer […] weg te slepen uit de Gerard Doustraat te Amsterdam.
Bij besluit van 17 april 2008 heeft het college het door [appellant] daartegen gemaakte bezwaar ongegrond verklaard.
Bij uitspraak van 12 november 2008, verzonden op 14 november 2008, heeft de rechtbank Amsterdam (hierna: de rechtbank) het door [appellant] daartegen ingestelde beroep ongegrond verklaard. Deze uitspraak is aangehecht.
Tegen deze uitspraak heeft [appellant] bij brief, bij de Raad van State ingekomen op 19 december 2008, hoger beroep ingesteld. De gronden van het hoger beroep zijn aangevuld bij brief van 20 januari 2009.
Het college heeft een verweerschrift ingediend.
De zaak is door een meervoudige kamer van de Afdeling verwezen naar een enkelvoudige.
De Afdeling heeft de zaak ter zitting behandeld op 12 mei 2009, waar [appellant], in persoon, en het college, vertegenwoordigd door mr. M.A. Muis, ambtenaar in dienst van de gemeente Amsterdam, zijn verschenen.
2. Overwegingen
2.1. Ingevolge artikel 170, eerste lid, aanhef en onder c, van de Wegenverkeerswet 1994 (hierna: de Wvw 1994) behoort tot de bevoegdheid van het college om bestuursdwang toe te passen, zoals bedoeld in artikel 125 van de Gemeentewet, de bevoegdheid tot het overbrengen en in bewaring stellen van een op een weg staand voertuig, indien met het voertuig een bij of krachtens deze wet vastgesteld voorschrift wordt overtreden en bovendien verwijdering van het voertuig noodzakelijk is in verband met het vrijhouden van aangewezen weggedeelten en wegen.
Ingevolge artikel 172, eerste lid, aanhef en onder a, worden tot de kosten, verbonden aan de toepassing van bestuursdwang als bedoeld in artikel 170, eerste lid, gerekend de kosten die verband houden met de overbrenging en bewaring.
Ingevolge het derde lid, aanhef en onder b, betalen burgemeester en wethouders het bedrag van de kosten, verbonden aan de toepassing van bestuursdwang, terug, indien de omstandigheden waaronder de overtreding is begaan, van dien aard waren dat de kosten redelijkerwijs niet verschuldigd zijn.
Ingevolge het zesde lid betalen burgemeester en wethouders, indien de in het derde lid, onderdeel b, bedoelde omstandigheden van dien aard waren dat de kosten redelijkerwijs niet volledig verschuldigd zijn, het niet verschuldigde bedrag terug.
Ingevolge artikel 173, eerste lid, aanhef en onder a, worden bij algemene maatregel van bestuur de soorten van de in artikel 170, eerste lid, onderdeel c, bedoelde weggedeelten en wegen aangewezen.
Ingevolge het tweede lid, aanhef en onder c, worden bij gemeentelijke verordening nadere regels gesteld ter uitvoering van de artikelen 170 tot en met 172 en de in het eerste lid bedoelde algemene maatregel van bestuur. Die regels betreffen in elk geval de aanwijzing van de weggedeelten en wegen, voor de bevoegdheid tot toepassing van bestuursdwang, bedoeld in artikel 170, eerste lid, onderdeel c.
Ingevolge artikel 2, aanhef en onder f, van het Besluit wegslepen voertuigen (hierna: het Besluit) zijn de soorten van weggedeelten en wegen, bedoeld in artikel 173, eerste lid, onderdeel a, van de Wvw 1994, gelegenheden voor het onmiddellijk laden en lossen van goederen, aangeduid door bord E7 van bijlage 1 bij het Reglement verkeersregels en verkeerstekens 1990 (hierna: het RVV 1990).
Ingevolge artikel 24, eerste lid, aanhef en onder f, van het RVV 1990, mag een bestuurder zijn voertuig niet parkeren op een gelegenheid bestemd voor het onmiddellijk laden en lossen van goederen.
Ingevolge het tweede lid gelden, indien onder de verkeersborden E4 tot en met E8, E12 en E13 van bijlage 1 op een onderbord dagen of uren zijn vermeld, de uit het bord of onderbord voortvloeiende geboden of verboden slechts gedurende de aangegeven dagen of uren.
Ingevolge artikel 2 van de Wegsleepverordening Amsterdam 2001 (hierna: de Wegsleepverordening) worden als wegen en weggedeelten, bedoeld in artikel 170, eerste lid, onder c, van de Wvw 1994, aangewezen alle wegen en weggedeelten binnen de gemeente Amsterdam voor zover die behoren tot een van de in artikel 2 van het Besluit bedoelde soorten van wegen en weggedeelten.
2.1.1. Volgens paragraaf 3.3.1, aanhef en onder d, van de Beleidsnotitie Laden en lossen in stadsdeel Amsterdam Oud Zuid (hierna: de Beleidsnotitie) krijgen de laad- en losplaatsen die zich in dezelfde straat bevinden, dezelfde venstertijden.
De toelichting hierbij luidt: "De voorkeur gaat ernaar uit om in één straat met meerdere laad- en losplaatsen dezelfde venstertijden te gebruiken. Het toepassen van identieke venstertijden schept naar zowel de ondernemers als de bewoners meer duidelijkheid over de beschikbaarheid van de laad- en losplaats. […]"
2.2. De rechtbank heeft, voor zover thans van belang, overwogen dat niet in geschil is dat het voertuig van [appellant] op 21 januari 2008 om 7:02 uur stond geparkeerd op een laad- en losplaats, en dat het voor [appellant] op het moment van parkeren van zijn voertuig ter plekke voldoende duidelijk kon zijn dat daar een parkeerverbod gold. De door [appellant] overgelegde verklaring van een ambtenaar van het stadsdeel Oud-Zuid dat het parkeerverbod slechts gedurende bepaalde tijden van kracht was, maar dat het college vergeten was hiertoe een onderbord te plaatsen, doet hier volgens de rechtbank niet aan af. Naar het oordeel van de rechtbank was het college bevoegd om bestuursdwang toe te passen en is niet gebleken van bijzondere omstandigheden op grond waarvan het college in dit geval van bestuursdwang had moeten afzien. Voorts heeft de rechtbank overwogen dat het college de kosten voor het verwijderen van het voertuig op [appellant] heeft mogen verhalen.
2.3. [appellant] betoogt dat de rechtbank ten onrechte heeft overwogen dat het hem voldoende duidelijk kon zijn dat er sprake was van een parkeerverbod. [appellant] voert daartoe aan dat het zijn gewoonte was om zijn voertuig op de betreffende laad- en losplaats te parkeren, omdat voorheen met een onderbord was aangegeven dat het parkeerverbod voor de betreffende laad- en losplaats alleen gold tijdens de venstertijden, te weten van maandag tot en met zaterdag tussen 9:00 uur en 18:00 uur.
[appellant] stelt in dit verband dat het college heeft verzuimd na uitbreidingswerkzaamheden aan de betreffende laad- en losplaats het onderbord met de venstertijden terstond terug te laten plaatsen. Als bewijs voor deze stelling wijst hij op paragraaf 3.3.1 van de Beleidsnotitie en op een brief van 19 december 2008 waarin het Hoofd afdeling beleidsrealisatie Economie en Ruimte van de gemeente Amsterdam, stadsdeel Oud-Zuid, het volgende verklaart: "De venstertijden van de laad- en losplaats in de Gerard Doustraat […] zijn de laatste jaren niet gewijzigd. Wel ontbrak het bord met de venstertijden tussen 7 februari 2008 en 17 maart 2008." De datum van 7 februari 2008 is volgens [appellant] onjuist, aangezien het onderbord reeds op 20 januari 2008 ontbrak.
Volgens [appellant] heeft de rechtbank miskend dat deze fout van het college een bijzondere omstandigheid is op grond waarvan het college in redelijkheid niet tot toepassing van bestuursdwang had mogen overgaan, dan wel in redelijkheid het in rekening brengen van de sleepkosten achterwege had dienen te laten.
2.3.1. Voor zover [appellant] betoogt dat het college ten onrechte tot het toepassen van bestuursdwang is overgegaan, faalt dit betoog. Niet in geschil is dat op 21 januari 2008 geen onderbord met venstertijden aanwezig was bij de betreffende laad- en losplaats. Met de rechtbank is de Afdeling van oordeel dat de situatie ter plekke bepalend is voor de vraag of een parkeerverbod van kracht is. Zoals de Afdeling eerder heeft overwogen (uitspraak van 16 maart 2005 in zaak nr. 200405904/1) geldt als uitgangspunt dat elke verkeersdeelnemer zich ervan dient te vergewissen wat de ter plaatse geldende verkeersregels zijn en dat, voor zover hem dat niet direct kenbaar is, hij nader dient te bezien wat op een zich ter plaatse bevindend verkeersbord is aangegeven. Voorts dient een verkeersdeelnemer een verkeersbord dat als zodanig herkenbaar is, in het belang van de rechtszekerheid en verkeersveiligheid op te volgen, ook al is het verkeersbord niet geplaatst met inachtneming van de daaromtrent geldende (beleids)voorschriften.
2.3.2. Nu vaststaat dat [appellant] zijn voertuig in strijd met artikel 24, eerste lid, aanhef en onder f, van het RVV 1990 heeft geparkeerd en verwijdering van het voertuig noodzakelijk was in verband met het vrijhouden van de laad- en losplaats, zijnde een aangewezen weggedeelte, heeft de rechtbank terecht overwogen dat het college bevoegd was op grond van artikel 170, eerste lid, aanhef en onder c, van de Wvw 1994 het besluit tot toepassing van bestuursdwang te nemen.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Van bijzondere omstandigheden op grond waarvan het college had moeten afzien van handhavend optreden is, gelet op het overwogene onder 2.3.1, niet gebleken.
2.4. De Afdeling dient thans de vraag te beantwoorden of de rechtbank terecht heeft geoordeeld dat het college de kosten verbonden aan de toepassing van bestuursdwang redelijkerwijs op [appellant] heeft mogen verhalen.
2.4.1. Zoals de Afdeling eerder heeft overwogen (uitspraak van 21 september 2005 in zaak nr. 200501988/1) gaan als regel uitoefening van bestuursdwang en kostenverhaal samen, maar staat het het bestuursorgaan vrij bij wijze van uitzondering bestuursdwang aan te zeggen in die zin dat de kosten van het effectueren daarvan niet of niet geheel voor rekening van de aangeschrevene komen. Het bestuursorgaan dient in dit kader alle betrokken belangen af te wegen. Voor het maken van een uitzondering kan aanleiding bestaan indien kan worden geoordeeld dat de aangeschrevene geen verwijt valt te maken ten aanzien van de ontstane situatie en indien bij het ongedaan maken van de strijdige situatie het algemeen belang in die mate is betrokken, dat moet worden geoordeeld dat de kosten in redelijkheid niet of niet geheel voor rekening van de aangeschrevene moeten komen. Ook andere, bijzondere omstandigheden kunnen het bestuursorgaan nopen tot het geheel of gedeeltelijk afzien van het kostenverhaal.
2.4.2. Het college heeft ter zitting bij de Afdeling erkend dat is verzuimd om het onderbord direct na de werkzaamheden terug te laten plaatsen. Gelet hierop en gezien de Beleidsnotitie, waarin de beleidsregel is vastgelegd dat in dezelfde straat dezelfde venstertijden worden gehanteerd, en de schriftelijke verklaring van 19 december 2008 van het Hoofd afdeling beleidsrealisatie Economie en Ruimte, waarin hij aangeeft dat de venstertijden van de betreffende laad- en losplaats de afgelopen jaren niet zijn gewijzigd, is de Afdeling van oordeel dat het college, door het onderbord niet terstond na de werkzaamheden terug te laten plaatsen, in strijd heeft gehandeld met het eigen beleid, zonder dat zich omstandigheden voordeden die een uitzondering op dit beleid rechtvaardigden.
Gelet hierop acht de Afdeling de in het besluit op bezwaar gegeven motivering voor de beslissing om de kosten geheel op [appellant] te verhalen, waarbij het college heeft verwezen naar het ter zake summiere advies van de Bezwaarschriftencommissie Wegslepen van 26 maart 2008 dat er geen aanleiding is om [appellant] de kosten in verband met het toepassen van bestuursdwang geheel of gedeeltelijk terug te betalen, niet afdoende. Uit deze motivering blijkt immers niet dat het college bij zijn besluit rekening heeft gehouden met het wettelijke onderscheid dat bestaat tussen het toepassen van bestuursdwang en het verhalen van de kosten hiervan. Het college had zich gemotiveerd dienen uit te spreken over de vraag of het handelen in strijd met het eigen beleid een zodanige bijzondere omstandigheid is dat het in de rede lag om het kostenverhaal achterwege te laten. De rechtbank heeft dit niet onderkend.
De eerst ter zitting bij de Afdeling gegeven motivering ter zake, namelijk dat het vaker voorkomt dat een bord ontbreekt of onjuist is geplaatst en dat het op de weg van [appellant] had gelegen om contact op te nemen met de gemeente indien hij van mening was dat het onderbord ten onrechte ontbrak, houdt onvoldoende rekening met de omstandigheid dat [appellant] is afgegaan op de reguliere situatie dat het parkeerverbod voor de betreffende laad- en losplaats alleen gold tijdens de venstertijden en dat een onbeperkt verbod niet beoogd was. Evenmin is gebleken dat het college rekening heeft gehouden met het feit dat [appellant] door het wegslepen van zijn voertuig op zichzelf al nadeel heeft ondervonden van het verzuim van het college. De Afdeling ziet derhalve aanleiding om de beslissing op bezwaar te vernietigen wegens het ontbreken van een voldoende en deugdelijke motivering.
2.5. Het hoger beroep is gegrond. De aangevallen uitspraak dient te worden vernietigd, voor zover het betreft het beroep van [appellant] inzake het kostenverhaal voor het toepassen van bestuursdwang. Doende hetgeen de rechtbank zou behoren te doen, zal de Afdeling het beroep van [appellant] tegen het besluit van 17 april 2008 van het college in zoverre alsnog gegrond verklaren. Dat besluit komt wegens strijd met artikel 7:12 van de Algemene wet bestuursrecht in zoverre eveneens voor vernietiging in aanmerking. Het college dient een nieuw besluit te nemen met inachtneming van hetgeen in deze uitspraak is overwogen.
2.6. Het college dient op na te melden wijze in de proceskosten te worden veroordeeld.
3. Beslissing
De Afdeling bestuursrechtspraak van de Raad van State
Recht doende in naam der Koningin:
I. verklaart het hoger beroep gegrond;
II. vernietigt de uitspraak van de rechtbank Amsterdam van 12 november 2008 in zaak nr. 08/2085, voor zover het betreft het beroep van [appellant] inzake het kostenverhaal voor het toepassen van bestuursdwang;
III. verklaart het bij de rechtbank ingestelde beroep in zoverre gegrond;
IV. vernietigt in zoverre het besluit van het college van burgemeester en wethouders van Amsterdam van 17 april 2008, kenmerk W.08.0138;
V. bevestigt de aangevallen uitspraak voor het overige;
VI. veroordeelt het college van burgemeester en wethouders van Amsterdam tot vergoeding van bij [appellant] in verband met de behandeling van het hoger beroep opgekomen proceskosten tot een bedrag van € 322,00 (zegge: driehonderdtweeëntwintig euro), geheel toe te rekenen aan door een derde beroepsmatig verleende rechtsbijstand; het dient door de gemeente Amsterdam aan [appellant] onder vermelding van het zaaknummer te worden betaald;
VII. gelast dat de gemeente Amsterdam aan [appellant] het door hem betaalde griffierecht ten bedrage van € 361,00 (zegge: driehonderdeenenzestig euro) voor de behandeling van het beroep en het hoger beroep vergoedt.
Aldus vastgesteld door mr. H.G. Lubberdink, lid van de enkelvoudige kamer, in tegenwoordigheid van mr. P.M.M. de Leeuw-van Zanten, ambtenaar van Staat.
w.g. Lubberdink w.g. De Leeuw-van Zanten
lid van de enkelvoudige kamer ambtenaar van Staat
Uitgesproken in het openbaar op 17 juni 2009
97-611.
</t>
  </si>
  <si>
    <t>ECLI:NL:RVS:2008:BC9089</t>
  </si>
  <si>
    <t>BC9089</t>
  </si>
  <si>
    <t xml:space="preserve">
JAAN 2008/36
JB 2008/124 met annotatie van G. Overkleeft-Verburg
http://deeplink.rechtspraak.nl/uitspraak?id=ECLI:NL:RVS:2008:BC9089
text/html
public
2013-04-05T02:37:33
2008-04-09
Raad voor de Rechtspraak
nl
ECLI:NL:RVS:2008:BC9089 Raad van State , 09-04-2008 / 200705016/1
Bij besluit van 20 januari 2006 heeft het college van burgemeester en wethouders van Middelburg (hierna: het college) geweigerd aan de rechtspersoon naar Belgisch recht AKD Prinsen Van Wijmen B.V.B.A. (hierna: AKD) afschriften te verstrekken van documenten die betrekking hebben op een klacht die is onderzocht door de Europese Commissie over de aanbesteding van de bouw van het stadskantoor van Middelburg.
RECTIFICATIE, bladzijde 7, dictum onder VI
200705016/1.
Datum uitspraak: 9 april 2008
AFDELING
BESTUURSRECHTSPRAAK
Uitspraak op het hoger beroep van:
het college van burgemeester en wethouders van Middelburg,
appellant,
tegen de uitspraak in zaak nr. 06/785 van de rechtbank Middelburg van 7 juni 2007 in het geding tussen:
de rechtspersoon naar Belgisch recht AKD Prinsen Van Wijmen B.V.B.A., gevestigd te Brussel (België),
en
appellant.
1.    Procesverloop
Bij besluit van 20 januari 2006 heeft het college van burgemeester en wethouders van Middelburg (hierna: het college) geweigerd aan de rechtspersoon naar Belgisch recht AKD Prinsen Van Wijmen B.V.B.A. (hierna: AKD) afschriften te verstrekken van documenten die betrekking hebben op een klacht die is onderzocht door de Europese Commissie over de aanbesteding van de bouw van het stadskantoor van Middelburg.
Bij besluit van 29 mei 2006 heeft het college het door AKD daartegen gemaakte bezwaar ongegrond verklaard.
Bij uitspraak van 7 juni 2007, verzonden op dezelfde dag, heeft de rechtbank Middelburg (hierna: de rechtbank) het daartegen door AKD ingestelde beroep gegrond verklaard, dat besluit vernietigd, doch bepaald dat de rechtsgevolgen ervan in stand blijven, voor zover het de documenten 9 tot en met 14, 16, 16.1 en 16.2 betreft, en het college opgedragen een nieuw besluit op het gemaakte bezwaar te nemen met inachtneming van hetgeen in de uitspraak voor zover het de documenten 1 tot en met 8, 15, 16.3 en 16.4 betreft, is overwogen. Deze uitspraak is aangehecht.
Tegen deze uitspraak heeft het college bij brief, bij de Raad van State ingekomen op 17 juli 2007, hoger beroep ingesteld. De gronden van het beroep zijn aangevuld bij brief van 14 augustus 2007
Bij besluit van 14 augustus 2007 heeft het college de documenten 2, 3, 4, 7 en 8 met uitzondering van enkele passages openbaargemaakt.
AKD heeft een verweerschrift ingediend.
AKD heeft de toestemming verleend, als bedoeld in artikel 8:29, vijfde lid, van de Algemene wet bestuursrecht (hierna: de Awb).
De Afdeling heeft de zaak ter zitting behandeld op 3 december 2007, waar het college, vertegenwoordigd door mr. drs. B.F.T. de Moor, advocaat te Middelburg, en AKD, vertegenwoordigd door mr. S.G.J. Smallegange, advocaat te Rotterdam, zijn verschenen.
2.    Overwegingen
2.1.    Ingevolge artikel 2, eerste lid, van de Verordening (EG) nr. 1049/2001 inzake de toegang van het publiek tot documenten van het Europees Parlement, de Raad en de Commissie (hierna: de verordening), voor zover thans van belang, heeft iedere rechtspersoon met statutaire zetel in een lidstaat een recht van toegang tot documenten van de instellingen, volgens de beginselen en onder de voorwaarden en beperkingen, die in deze verordening worden bepaald.
    Ingevolge artikel 5, voor zover thans van belang, raadpleegt een lidstaat, indien hem een document wordt gevraagd dat hij in zijn bezit heeft en dat van een instelling afkomstig is, de betrokken instelling, om een besluit te kunnen nemen waardoor het doel van deze verordening niet in gevaar komt - tenzij het duidelijk is dat het document wel of niet wordt vrijgegeven.
Ingevolge artikel 3, eerste lid, van de Wet openbaarheid van bestuur (hierna: de Wob) kan een ieder een verzoek om informatie neergelegd in documenten over een bestuurlijke aangelegenheid richten tot een bestuursorgaan of een onder verantwoordelijkheid van een bestuursorgaan werkzame instelling, dienst of bedrijf.
    Ingevolge artikel 10, tweede lid, voor zover thans van belang, blijft het verstrekken van informatie ingevolge deze wet achterwege voor zover het belang daarvan niet opweegt tegen de volgende belangen:
a. de betrekkingen van Nederland met andere staten en met internationale organisaties;
b. de economische of financiële belangen van de Staat, de andere publiekrechtelijke lichamen of de in artikel 1a, onder c en d, bedoelde bestuursorganen;
g. het voorkomen van onevenredige bevoordeling of benadeling van bij de aangelegenheid betrokken natuurlijke personen of rechtspersonen dan wel van derden.
    Ingevolge artikel 11, eerste lid, wordt in geval van een verzoek om informatie uit documenten, opgesteld ten behoeve van intern beraad, geen informatie verstrekt over daarin opgenomen persoonlijke beleidsopvattingen.
2.2.    Naar aanleiding van het besluit van de Europese Commissie om de Nederlandse staat niet in gebreke te stellen ter zake van het verloop van de procedure ter aanbesteding van de bouw van het stadskantoor van de gemeente Middelburg, heeft AKD het college verzocht om openbaarmaking van de briefwisseling die in dit verband is gevoerd tussen het college en het Ministerie van Binnenlandse Zaken en Koninkrijksrelaties en met het ministerie van Buitenlandse Zaken en de Europese Commissie. In het in bezwaar gehandhaafde besluit van 20 januari 2006 heeft het college zich op het standpunt gesteld dat de artikelen 10, tweede lid, aanhef en onder a, b en g en 11 van de Wob zich tegen openbaarmaking van deze stukken verzetten.
    Naar aanleiding van de uitspraak van de rechtbank van 7 juni 2007 heeft het college de documenten 2, 3, 4, 7 en 8 openbaar gemaakt met uitzondering van enkele passages.
2.2.1.    Voor zover het college aanvoert dat de rechtbank ten onrechte heeft geoordeeld dat de weigering de stukken openbaar te maken onvoldoende is gemotiveerd, faalt dit betoog. Toepassing van de Wob vereist dat de afweging tussen het openbaarheidsbelang en de belangen die worden beschermd door de in de Wob vermelde weigeringsgronden zo nodig per concreet document of onderdeel daarvan wordt gemaakt. De Afdeling heeft met toepassing van artikel 8:29, vijfde lid, van de Awb van de door het college vertrouwelijk overgelegde stukken kennis genomen. De documenten waarvan openbaarmaking is gevraagd zijn zo uiteenlopend van aard en inhoud, dat de rechtbank terecht heeft overwogen dat het college er niet mee mocht volstaan in het algemeen te verwijzen naar de in artikel 10, tweede lid, aanhef en onder a, b en g en artikel 11 van de Wob neergelegde weigeringsgronden. Derhalve heeft zij de motivering, op grond waarvan het college openbaarmaking van deze stukken geweigerd heeft, terecht ontoereikend geacht.
2.3.    Het college betoogt verder dat de rechtbank heeft miskend dat raadpleging van de Commissie omtrent het al dan niet openbaar maken van de stukken 1 en 6 achterwege mocht blijven, omdat het college de openbaarmaking van deze stukken naar nationaal recht mocht weigeren en daarmee duidelijk was dat de stukken niet zouden worden vrijgegeven.
2.3.1.    Of het college van raadpleging van de Commissie mocht afzien, omdat voormelde stukken op grond van nationaal recht konden worden geweigerd, dient te worden beoordeeld in het licht van doel en strekking van de verordening, gelezen in verbinding met artikel 10 van het EG-Verdrag.
    Ingevolge artikel 1, aanhef en onder a, van de verordening beoogt deze een zo ruim mogelijke toegang tot documenten te waarborgen. Raadpleging van de instelling door de lidstaat blijft ingevolge artikel 5 slechts achterwege, indien duidelijk is dat het document wel of niet wordt vrijgegeven. Overweging 15 van de considerans vermeldt dat de verordening weliswaar tot doel noch gevolg heeft de nationale wetgevingen ter zake van de toegang tot documenten te wijzigen, maar dat lidstaten, gelet op het beginsel van loyale samenwerking, erop toe dienen te zien dat aan de goede toepassing van de verordening geen afbreuk wordt gedaan.
2.3.2.    Hoewel de verordening de toepassing van het nationale recht onverlet laat, vloeit uit de strekking van artikel 5, bezien in het licht van overweging 15 en artikel 10 van het EG-verdrag voort dat, waar het nationale recht aan het bestuur ruimte voor beoordeling en afweging laat en niet op voorhand duidelijk is of artikel 4 van de verordening tot weigering van openbaarmaking noopt, de nationale autoriteiten niet tot weigering van openbaarmaking op grond van het nationale recht besluiten dan na raadpleging van de betrokken instelling van de Gemeenschap.
    Nu het bestuursorgaan bij de toepassing van de door het college ingeroepen weigeringsgronden, neergelegd in artikel 10, tweede lid, en artikel 11 van de Wob beoordelings- en afwegingsruimte toekomt en de Commissie niet is geraadpleegd, is het bestreden besluit niet met de in artikel 3:2 voorgeschreven zorgvuldigheid voorbereid.
    Hieraan doet niet af het betoog van het college dat uit de arresten van het Gerecht van eerste aanleg van de Europese Gemeenschappen in de zaken T-105/95, T-309/97 en T-191/99 van achtereenvolgens 5 maart 1997, 14 oktober 1999 en 11 december 2001, valt af te leiden dat artikel 4 van de verordening in een geval als dit noopt tot het niet vrijgeven van de documenten. De rechtbank heeft met juistheid overwogen dat de door het college ingeroepen uitspraken betrekking hebben op verzoeken die zijn gedaan en waarop werd beslist, hangende het onderzoek van de Commissie of de daarop gevolgde procedure. Dat is hier niet het geval.
2.4.    Het college betoogt voorts dat de rechtbank ten onrechte de rechtsgevolgen van het besluit van 29 mei 2006 met betrekking tot de documenten 5, 15, 16.3 en 16.4 niet in stand heeft gelaten, nu de in dat besluit vermelde weigeringsgronden daarop van toepassing zijn.
2.4.1.    Zoals de Afdeling eerder heeft overwogen (uitspraak van 17 mei 2006 in zaak nr. 200505903/1; www.raadvanstate.nl), beschermt artikel 10, tweede lid, aanhef en onder g, van de Wob tevens het belang bij het voorkomen van onevenredige benadeling van de gemeente met het oog op haar procespositie. De informatie, neergelegd in de documenten 15, 16.3 en 16.4 kan in een eventuele gerechtelijke procedure ten nadele van de gemeente worden aangewend. De rechtbank heeft hierin ten onrechte geen grond gezien de rechtsgevolgen van het vernietigde besluit van 29 mei 2006 met betrekking tot de documenten 15, 16.3 en 16.4, in stand te laten. Dit geldt evenzeer voor de laatste twee alinea's van document 5.
    Onder deze omstandigheden behoeven de overige door het college ingeroepen weigeringsgronden geen behandeling.
2.5.    Het hoger beroep is gegrond. De aangevallen uitspraak dient te worden vernietigd, voor zover de rechtbank daarbij de rechtsgevolgen van het vernietigde besluit van 29 mei 2006 ten aanzien van de informatie in de laatste twee alinea's van document 5 en de documenten 15, 16.3 en 16.4, niet in stand heeft gelaten. Doende hetgeen de rechtbank zou behoren te doen, zal de Afdeling bepalen dat de rechtsgevolgen van het besluit van 29 mei 2006, ook in zoverre in stand worden gelaten.
2.6.    Bij besluit van 14 augustus 2007 heeft het college opnieuw op het door AKD gemaakte bezwaar beslist en de documenten 2, 3, 4, 7 en 8 met uitzondering van enkele passages openbaargemaakt. Aangezien bij dit besluit niet geheel aan de bezwaren van AKD is tegemoetgekomen, wordt het met toepassing van artikel 6:24, eerste lid, van de Awb, gelezen in verbinding met de artikelen 6:18, eerste lid, en 6:19, eerste lid, van die wet, bij de behandeling van het hoger beroep betrokken.
2.7.    AKD betoogt dat het college zijn weigering de in de documenten 2, 3, 4, 7 en 8 niet openbaar gemaakte passages openbaar te maken niet voldoende gespecificeerd heeft gemotiveerd.
2.7.1.    Met betrekking tot de documenten 2, 7 en 8 is het belang van het voorkomen van onevenredige benadeling in de niet openbaar gemaakte passages aan de orde, nu deze informatie in een eventuele gerechtelijke procedure ten nadele van de gemeente kan worden aangewend. Gelet op hetgeen hiervoor onder 2.4.1 is overwogen, is de Afdeling van oordeel dat het college openbaarmaking van deze informatie achterwege heeft mogen laten.
2.7.2.    Ten aanzien van de niet openbaar gemaakte passage onderaan de tweede pagina van document 3 geeft het aangevoerde evenmin grond voor het oordeel dat het college zich niet in redelijkheid op het standpunt heeft kunnen stellen dat openbaarmaking hiervan met toepassing van artikel 10, tweede lid, aanhef en onder g, achterwege mag blijven. Voor het achterwege laten van openbaarmaking van de overige niet openbaar gemaakte passages biedt de Wob echter geen grond.
    Ten slotte geeft het in beroep aangevoerde ook geen grond voor het oordeel dat het college zich ten aanzien van de eerste niet openbaar gemaakte passage in document 4 niet in redelijkheid op het standpunt heeft kunnen stellen dat aan het belang van het voorkomen van onevenredige benadeling meer gewicht toekomt dan aan dat van openbaarmaking. Met betrekking tot de tweede niet openbaar gemaakte passage kan dit echter niet geoordeeld worden en levert ook het overige door het college aangevoerde geen grond op om de weigering van de openbaarmaking ervan te rechtvaardigen.
2.8.    Het beroep is gegrond. Het besluit van 14 augustus 2007 dient te worden vernietigd, voor zover het de handhaving in bezwaar betreft van de weigering de onder 2.7.2. vermelde uitgezonderde passages uit de documenten 3 en 4 openbaar te maken, het bezwaar dient in zoverre gegrond te worden verklaard en het besluit van 20 januari 2006 dient te worden herroepen, in zoverre daarbij is geweigerd de hiervoor vermelde informatie openbaar te maken. De Afdeling zal het college gelasten de desbetreffende informatie openbaar te maken en bepalen dat deze uitspraak in zoverre in de plaats treedt van de beslissing op bezwaar, voor zover deze is vernietigd.
2.9.    In het verweerschrift heeft AKD verzocht het college te veroordelen tot vergoeding van de proceskosten. Ingevolge artikel 1, aanhef en onder a, van het Besluit proceskosten bestuursrecht, voor zover thans van belang, kan een veroordeling in de kosten, als bedoeld in artikel 8:75 van de Awb, uitsluitend betrekking hebben op de kosten van door een derde beroepsmatig verleende rechtsbijstand. Uit de stukken blijkt dat mr. S.G.J. Smallegange als advocaat bij AKD werkzaam is. Door een derde beroepsmatig verleende rechtsbijstand in de zin van voormelde bepaling is haar activiteit onder die omstandigheden niet. Van proceskosten die voor vergoeding in aanmerking komen, is ook anderszins niet gebleken.
3.    Beslissing
De Afdeling bestuursrechtspraak van de Raad van State
Recht doende in naam der Koningin:
I.    verklaart het hoger beroep gegrond;
II.    vernietigt de uitspraak van de rechtbank Middelburg van 7 juni 2007 in zaak nr. 06/785, voor zover zij daarbij de rechtsgevolgen van het besluit van 29 mei 2006, ten aanzien van de informatie in de laatste twee alinea's van document 5 en de documenten 15, 16.3 en 16.4, niet in stand heeft gelaten;
III.    bepaalt dat de rechtsgevolgen van het besluit van 29 mei 2006 in zoverre in stand blijven;
IV.    bevestigt de aangevallen uitspraak voor het overige;
V.    verklaart het beroep tegen het besluit van het college van burgemeester en wethouders van Middelburg van 14 augustus 2007 gegrond;
VI.    vernietigt het besluit van 14 augustus 2007, voor zover de weggelakte passages in document 3, met uitzondering van de weglakking onder aan de tweede pagina daarvan, en de tweede weggelakte passage in document 4 daarbij niet zijn openbaargemaakt;
VII.    verklaart het bij het college van burgemeester en wethouders van Middelburg ingediende bezwaar tegen het besluit van 20 januari 2006 in zoverre gegrond;
VIII.    herroept het besluit van het college van burgemeester en wethouders van 20 januari 2006, in zoverre;
IX.    bepaalt dat het college van burgemeester en wethouders van Middelburg de onder VI. vermelde passages openbaar maakt;
X.    bepaalt dat deze uitspraak in zoverre in de plaats treedt van het besluit van 14 augustus 2007, voor zover dat is vernietigd.
Aldus vastgesteld door mr. M. Vlasblom, voorzitter, en mr. R.W.L. Loeb en mr. W. Konijnenbelt, leden, in tegenwoordigheid van mr. W. van Hardeveld, ambtenaar van Staat.
w.g. Vlasblom    w.g. Van Hardeveld
Voorzitter    ambtenaar van Staat
Uitgesproken in het openbaar op 9 april 2008
312-538.
</t>
  </si>
  <si>
    <t>ECLI:NL:RVS:2020:1103</t>
  </si>
  <si>
    <t>1103</t>
  </si>
  <si>
    <t xml:space="preserve">
http://deeplink.rechtspraak.nl/uitspraak?id=ECLI:NL:RVS:2020:1103
text/html
public
2020-04-22T10:16:04
2020-04-22
Raad voor de Rechtspraak
nl
ECLI:NL:RVS:2020:1103 Raad van State , 22-04-2020 / 201905372/1/A3
Bij besluit van 15 augustus 2017 heeft het college van burgemeester en wethouders van Amsterdam aan [appellant] een bestuurlijke boete opgelegd van € 13.500,00 wegens het zonder vergunning (gedeeltelijk) onttrekken van de woning op het adres [locatie] te Amsterdam aan de bestemming tot bewoning. In mei 2017 heeft het college aan [appellant] het voornemen bekend gemaakt om hem wegens overtreding van de Huisvestingswet 2014 een boete op te leggen. Het college heeft aan het handhavingsbesluit ten grondslag gelegd dat sprake is van (gedeeltelijke) onttrekking van de woning aan de bestemming tot bewoning en dat niet wordt voldaan aan de voorwaarden voor een bed &amp;amp; breakfast ,omdat meer dan 40% van de woning wordt gebruikt voor verhuur aan toeristen.
201905372/1/A3.
Datum uitspraak: 22 april 2020
AFDELING
BESTUURSRECHTSPRAAK
Uitspraak als bedoeld in artikel 8:57 van de Algemene wet bestuursrecht (hierna: de Awb) op het hoger beroep van:
[appellant], wonend te [woonplaats],
tegen de uitspraak van de rechtbank Amsterdam van 5 juni 2019 in zaak nr. 18/4831 in het geding tussen:
[appellant]
en
het college van burgemeester en wethouders van Amsterdam.
Procesverloop
Bij besluit van 15 augustus 2017 heeft het college aan [appellant] een bestuurlijke boete opgelegd van € 13.500,00 wegens het zonder vergunning (gedeeltelijk) onttrekken van de woning op het adres [locatie] te Amsterdam aan de bestemming tot bewoning.
Bij besluit van 18 mei 2018 heeft het college het door [appellant] daartegen gemaakte bezwaar ongegrond verklaard.
Bij uitspraak van 5 juni 2019 heeft de rechtbank het door [appellant] daartegen ingestelde beroep ongegrond verklaard. Deze uitspraak is aangehecht.
Tegen deze uitspraak heeft [appellant] hoger beroep ingesteld.
Het college heeft een schriftelijke uiteenzetting gegeven.
Geen van de partijen heeft binnen de gestelde termijn verklaard gebruik te willen maken van het recht ter zitting te worden gehoord, waarna de Afdeling het onderzoek met toepassing van artikel 8:57, derde lid, gelezen in verbinding met artikel 8:108, eerste lid, van de Awb heeft gesloten.
Overwegingen
Wettelijk kader
1.    Het wettelijk kader is opgenomen in de bijlage. De bijlage maakt deel uit van deze uitspraak.
Inleiding
2.    Uit het project Digitaal Toezicht van de gemeente Amsterdam was naar voren gekomen dat het adres [locatie] in meerdere advertenties online werd aangeboden. Als gevolg hiervan is het college een administratief onderzoek en een buitendienstonderzoek gestart. Toezichthouders van de afdeling Wonen van de gemeente hebben op 16 februari 2017 een onaangekondigd bezoek gebracht aan de woning op het adres [locatie]. Van het bezoek hebben de toezichthouders op ambtsbelofte een rapport van bevindingen (hierna: het rapport) en een beeldverslag opgemaakt. Daarin staat onder meer het volgende.
    De woning [locatie] bestaat uit een voor- en achterkant die elk over een eigen toegangsdeur beschikken. De voorkant van de woning bestaat uit een woonkamer, voorzien van een tweepersoonsbed, een ijskast, een bank, een tafel, een tv en een magnetron, en een badkamer, voorzien van toilet en douche. In de woonkamer bevindt zich een deur naar de hal. In deze hal bevindt zich een toegangsdeur naar de achterkant van de woning. In de achterkant van de woning zijn een keuken, een badkamer en een slaapkamer aanwezig. In deze slaapkamer hebben de toezichthouders veel persoonlijke spullen aangetroffen. Verder heeft [appellant] aan de toezichthouders verklaard dat hij de woonkamer de week voor het huisbezoek voor het laatst had verhuurd en dat hij de bed &amp; breakfast aan het stadsdeel had gemeld. Verder heeft [appellant] naast de woning op de derde verdieping de beschikking over een kamer op de zolder van het pand. Deze zolderkamer is te bereiken via een gemeenschappelijke trap.
2.1.    Op 8 mei 2017 heeft het college aan [appellant] het voornemen bekend gemaakt om hem wegens overtreding van de Huisvestingswet 2014 (hierna: Hvw) een boete op te leggen. Bij het besluit van 15 augustus 2017 heeft het college aan [appellant] een boete opgelegd van totaal € 13.500,00. Bij het besluit van 18 mei 2018 heeft het college dat besluit gehandhaafd en daaraan ten grondslag gelegd dat sprake is van (gedeeltelijke) onttrekking van de woning aan de bestemming tot bewoning en dat niet wordt voldaan aan de voorwaarden voor een bed &amp; breakfast ,omdat meer dan 40% van de woning wordt gebruikt voor verhuur aan toeristen.
De aangevallen uitspraak
3.    De rechtbank heeft geoordeeld dat de oppervlakte van de zolderkamer niet moet worden meegenomen bij de berekening van de totale oppervlakte van de woning van [appellant]. Naar het oordeel van de rechtbank heeft het college in het besluit van 18 mei 2018 terecht geconcludeerd dat [appellant] meer dan 40% van zijn woning heeft gebruikt voor logiesdoeleinden en daarom een vergunning nodig had voor de (gedeeltelijke) woningonttrekking. Ook is de rechtbank van oordeel dat [appellant] zijn woning door de verhuur als bed &amp; breakfast gedeeltelijk aan de woningvoorraad heeft onttrokken. De rechtbank heeft vastgesteld dat ten tijde van het huisbezoek geconstateerd is dat de woonkamer, met de daarbij behorende voorzieningen, als bed &amp; breakfast in gebruik was. Dat dit gebruik mogelijk slechts tijdelijk was, doet naar het oordeel van de rechtbank aan de constatering van de onttrekking aan de woonruimtevoorraad niet af. Verder heeft de rechtbank geoordeeld dat in deze zaak geen sprake is van bijzondere omstandigheden die maken dat de opgelegde boete te hoog is.
Het hoger beroep
4.    [appellant] betoogt in het hogerberoepschrift dat de uitspraak van de rechtbank ‘op alle vijf oordelen’ onjuist is. [appellant] heeft in het hogerberoepschrift, afgezien van de hierna genoemde gronden, geen redenen aangevoerd waarom deze oordelen in de aangevallen uitspraak onjuist dan wel onvolledig zouden zijn. De enkele stelling dat dat zo is kan niet leiden tot vernietiging van de aangevallen uitspraak.
4.1.    [appellant] betoogt dat de rechtbank ten onrechte heeft geoordeeld dat hij artikel 21, eerste lid, aanhef en onder a, van de Hvw heeft overtreden. Volgens hem heeft hij geen woning aan de woningvoorraad onttrokken, zoals bedoeld in de uitspraak van de Afdeling 6 februari 2019, ECLI:NL:RVS:2019:317, omdat hij zelf in de woning woonde. Daarbij blijft de woning te allen tijde beschikbaar voor bewoning, omdat hij de boeking op ieder moment kan annuleren, zelfs nog tijdens het verblijf van toeristen. Daarnaast voert [appellant] aan dat al zou hij wel een gedeelte van de woning aan de bestemming hebben onttrokken, bij de berekening ten onrechte de zolder buiten beschouwing is gelaten.
4.1.    De Afdeling overweegt dat de rechtbank terecht tot het oordeel is gekomen dat [appellant] door de verhuur van de woning aan toeristen, deze woning gedeeltelijk aan de woningvoorraad heeft onttrokken. Er is sprake van gedeeltelijke woningonttrekking als een gedeelte van de woning door verhuur aan en gebruik door toeristen niet beschikbaar is voor duurzame bewoning en derhalve is dit gedeelte van de woning dan aan de woonruimtevoorraad onttrokken (vergelijk onder meer de uitspraken van de Afdeling 15 mei 2019, ECLI:NL:RVS:2019:1562, 9 oktober 2019, ECLI:NL:RVS:2019:3386 en 29 januari 2020, ECLI:NL:RVS:2020:261). Dat [appellant] ten tijde van de verhuur aan toeristen in een ander deel van de woning verbleef en de verhuur op ieder moment kon annuleren, laat onverlet dat het verhuurde gedeelte van de woning gedurende de verhuur niet als woning kon worden gebruikt. Ook bij gedeeltelijke verhuur van de woning aan toeristen is voor dit gedeelte sprake van een wijziging van de functie van het gebruik van de woning.
Een voorwaarde om geen boete op te leggen bij een bed &amp; breakfast is dat niet meer dan maximaal 40% van de woning wordt gebruikt voor verhuur aan toeristen, zodat de bestemming tot bewoning overheersend blijft. De rechtbank heeft terecht geoordeeld dat de zolder bij de berekening niet moet worden meegenomen. Zoals volgt uit het rapport is deze zolder via een afzonderlijke opgang te bereiken en heeft deze zelfstandige voorzieningen. Omdat de ruimte die op de derde etage ter verhuur aan toeristen werd aangeboden meer dan 40% van de woning uitmaakt is niet aan de voorwaarde voor het afzien van het opleggen van een boete voor woningonttrekking voldaan.
    Het betoog faalt.
5.    Verder betoogt [appellant] dat de rechtbank ten onrechte geen aanleiding heeft gezien om de aan hem opgelegde boete te matigen. De rechtbank heeft dat wel gedaan bij uitspraak van 8 januari 2019, ECLI:NL:RBAMS:2019:150, waarin zij heeft geoordeeld dat de overtreding gradaties van ernst kent. Het verhuren van de woning aan meer dan vier toeristen achtte de rechtbank minder verstrekkende consequenties te hebben voor het beschermen van de woonruimtevoorraad en het leefbaar houden van de stad dan overtreding van andere voorwaarden van het vakantieverhuurbeleid, zoals het niet hebben van hoofdverblijf in de woning. Het verhuren van de woning heeft volgens [appellant] geen enkele consequentie voor het beschermen van de woonruimtevoorraad en het leefbaar houden van de stad omdat hij ook zelf in de woning woont. Ook staat volgens [appellant] de boete niet in verhouding tot de overtreding, omdat hij vanwege de omstandigheid dat de gemeente van mening is dat hij de Hvw heeft overtreden, middels strafontslag, zijn baan bij de afdeling Handhaving en Toezicht van de gemeente Amsterdam is kwijtgeraakt. De boete en het strafontslag leiden daarmee tot een dubbele bestraffing. Dit blijkt ook uit het feit dat de beoordeling van het strafontslag is aangehouden tot de Afdeling een uitspraak heeft gedaan over de juistheid van de boete, aldus [appellant].
5.1.    De Afdeling ziet geen aanleiding om de bestuurlijke boete te matigen. De door [appellant] genoemde uitspraak van de rechtbank Amsterdam van 8 januari 2019 is door de Afdeling bij uitspraak van 27 november 2019, ECLI:NL:RVS:2019:3990, vernietigd. Daargelaten dat de situatie van [appellant] niet vergelijkbaar is met die van deze uitspraak omdat het in het geval van [appellant] gaat om een bed &amp; breakfast waarbij het in beginsel het hele jaar mogelijk is om gasten te ontvangen zodat de voorwaarde dat de bestemming tot bewoning overheersend blijft wel degelijk van belang is voor het beschermen van de woonruimtevoorraad en het leefbaar houden van de stad, komt aan deze vernietigde uitspraak dan ook geen betekenis meer toe.
    De rechtbank heeft verder terecht geoordeeld dat van een dubbele bestraffing geen sprake is omdat het strafontslag een ander doel dient dan de boete die wordt opgelegd voor een overtreding van de Hvw. De boete is opgelegd omdat in strijd met de Hvw een woning gedeeltelijk is onttrokken aan de woningvoorraad. Deze boete wordt opgelegd om een afschrikkend effect te hebben zodat overtreding van de Hvw zoveel mogelijk wordt tegengegaan met het oog op de woonruimteverdeling en de leefbaarheid. Een strafontslag ziet op gedrag van een medewerker dat door de werkgever als ontoelaatbaar wordt geoordeeld. Het college heeft toegelicht dat [appellant] werkzaam was bij de afdeling Handhaving en Toezicht van de gemeente Amsterdam waardoor van hem een bepaalde voorbeeldfunctie en integriteit werd verwacht en dat dit zwaar heeft gewogen omdat hij ook wordt geacht op de hoogte te zijn van de toepasselijke regelgeving. De Afdeling geeft nadrukkelijk geen oordeel over de juistheid van het strafontslag alleen al omdat zij daartoe niet bevoegd is, maar kan wel vaststellen dat dit een ander doel dient. Dat de juistheid van de boeteoplegging wordt afgewacht voordat het strafontslag verder wordt beoordeeld betekent weliswaar dat de uitkomst van deze procedure van invloed is op de beoordeling van het strafontslag maar niet dat het strafontslag daarmee ook direct rechtmatig is. Dit vergt namelijk een eigen beoordeling op grond van de daartoe toepasselijke regelgeving.
    Het betoog faalt.
Conclusie
6. Het hoger beroep is ongegrond. De uitspraak van de rechtbank dient te worden bevestigd.
7. Voor een proceskostenveroordeling bestaat geen aanleiding.
Beslissing
De Afdeling bestuursrechtspraak van de Raad van State:
bevestigt de uitspraak van de rechtbank.
Aldus vastgesteld door mr. C.H.M. van Altena, voorzitter, en mr. H.G. Sevenster en mr. B.P. Vermeulen, leden, in tegenwoordigheid van mr. S. Langeveld-Mak, griffier.
De voorzitter is verhinderd de uitspraak te ondertekenen.   
De griffier is verhinderd de uitspraak te ondertekenen.
Uitgesproken in het openbaar op 22 april 2020
317.
BIJLAGE - Wettelijk kader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AFDELING I ONTTREKKING WOONRUIMTE
Paragraaf 1 Werkingsgebied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 van de wet aangewezen.
Artikel 3.1.2 Reikwijdte vergunningplicht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
4. Voor het gedeeltelijk onttrekken aan de bestemming tot bewoning ten behoeve van bed &amp; breakfast is geen vergunning als bedoeld in artikel 21 van de wet noodzakelijk mitsen zolang:
a. de hoofdbewoner de woning als hoofdverblijf heeft en deze bewoner ook als zodanig in de basisadministratie staat ingeschreven;
b. de bestemming tot bewoning overheersend blijft;
c. aan niet meer dan vier personen per nacht onderdak wordt verleend; en
d. de hoofdbewoner, voordat het gebruik ten behoeve van bed &amp; breakfast start, het gebruik heeft gemeld bij burgemeester en wethouders.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ARTIKELSGEWIJZE TOELICHTING
Bed &amp; Breakfast (artikel 3.2.1, vierde lid)
Ook het gedeeltelijke gebruik van de woning te behoeve van verhuur aan toeristen, ongeacht de huurprijs van de woning is vrijgesteld van de vergunningplicht. Dit gebruik wordt ook wel bed &amp; breakfast genoemd. Ook dit begrip is gedefinieerd en hieraan zijn voorwaarden verbonden. De hoofdbewoner moet zijn hoofdverblijf in de woning houden en het gebruik voor bewoning moet overheersend zijn. Dat betekent dat de woning voor ten hoogste 40% mag worden gebruik voor verhuur aan toeristen. In verband met de leefbaarheid mag aan niet meer dan vier personen tegelijk overnachting worden geboden. Indien niet aan de voorwaarden wordt voldaan, dan is sprake van woningonttrekking, waarvoor een vergunning nodig is.
De bewoner dient zich tevens aan andere toepasselijke regelgeving te houden. Er dient toestemming te zijn van de eigenaar, en toeristenbelasting te worden betaald en mag geen overlast worden veroorzaakt. Het starten van een bed &amp; breakfast moet tevens worden gemeld. Zowel eigenaren als huurders kunnen onder de vrijstelling vallen.
</t>
  </si>
  <si>
    <t>ECLI:NL:RVS:2020:2431</t>
  </si>
  <si>
    <t>2431</t>
  </si>
  <si>
    <t xml:space="preserve">
http://deeplink.rechtspraak.nl/uitspraak?id=ECLI:NL:RVS:2020:2431
text/html
public
2020-10-14T10:16:24
2020-10-14
Raad voor de Rechtspraak
nl
ECLI:NL:RVS:2020:2431 Raad van State , 14-10-2020 / 202001655/1/R4
Bij besluit van 28 februari 2018 heeft het college van burgemeester en wethouders van Stichtse Vecht geweigerd een omgevingsvergunning te verlenen voor het realiseren van een tuinschuur op het perceel [locatie] te Tienhoven (hierna: het perceel).
202001655/1/R4.
Datum uitspraak: 14 oktober 2020
AFDELING
BESTUURSRECHTSPRAAK
Uitspraak op het hoger beroep van:
[appellant], wonend te Tienhoven, gemeente Maarssen,
tegen de uitspraak van de rechtbank Midden-Nederland van 31 januari 2020 in zaak nr. 19/1829 in het geding tussen:
[appellant]
en
het college van burgemeester en wethouders van Stichtse Vecht.
Procesverloop
Bij besluit van 28 februari 2018 heeft het college geweigerd een omgevingsvergunning te verlenen voor het realiseren van een tuinschuur op het perceel [locatie] te Tienhoven (hierna: het perceel).
Bij besluit van 18 maart 2019 heeft het college het door [appellant] daartegen gemaakte bezwaar gegrond verklaard, het besluit van 28 februari 2018 herroepen en met een aanvullende motivering opnieuw geweigerd omgevingsvergunning te verlenen.
Bij uitspraak van 31 januari 2020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2 september 2020, waar [appellant], vertegenwoordigd door mr. G. Visser, rechtsbijstandsverlener te Apeldoorn, en het college, vertegenwoordigd door A.M.B. Lagarde, zijn verschenen.
Overwegingen
1.    [appellant] woont in een voormalige recreatiewoning van 50 m². Deze is gelegen op het voormalig recreatiepark De Berkenhof, dat is getransformeerd tot een reguliere woonwijk. Daar aanwezige percelen met recreatiewoningen, waaronder het perceel van [appellant], hebben daarbij een woonbestemming gekregen. Aan de zuidkant van de woning van [appellant] stond een kleine schuur van ongeveer 10 m². Die schuur mocht op grond van het overgangsrecht van het inmiddels ter plaatse geldende bestemmingsplan "Wijzigingsplan De Berkenhof" op het perceel blijven staan. [appellant] heeft die schuur gesloopt, zodat hij een nieuwe schuur van 20 m² kan realiseren. De buitenkant van deze nieuwe schuur staat er inmiddels, maar de binnenkant moet nog worden afgemaakt. Het college stelt zich op het standpunt dat voor het realiseren van een nieuwe schuur een omgevingsvergunning is vereist. [appellant] heeft een omgevingsvergunning aangevraagd, maar het college heeft geweigerd deze te verlenen. Volgens de rechtbank mocht het college de omgevingsvergunning weigeren.
    [appellant] is het hier niet mee eens, met name omdat hij van mening is geen omgevingsvergunning voor zijn nieuwe schuur is vereist. Als die wel is vereist, dan vindt hij dat er bijzondere omstandigheden zijn die ertoe leiden dat het college niet in redelijkheid de omgevingsvergunning mocht weigeren.
Vergunningsplicht
2.    Tussen partijen is allereerst in geschil of voor de tuinschuur een omgevingsvergunning is vereist, gelet op artikel 2, derde lid, van bijlage II van het Besluit omgevingsrecht (hierna: het Bor). Om de tuinschuur zonder omgevingsvergunning te mogen bouwen, stelt dat artikellid, onder meer, als voorwaarde dat deze in het achtererfgebied moet worden gerealiseerd. Partijen zijn verdeeld over de vraag waar het achtererf van het perceel is gelegen. Om die vraag te kunnen beantwoorden dient te worden bepaald wat de voorkant van de woning is.
    De rechtbank heeft overwogen dat de tuinschuur wordt gerealiseerd in het voorerf, zodat daar een omgevingsvergunning voor is vereist. Volgens de rechtbank bieden de definities en bepalingen in het Bor onvoldoende aanknopingspunten om vast te stellen wat de voorkant en daarmee het achtererfgebied is. Ook op basis van de feitelijke situatie is evenmin eenduidig te bepalen wat de voorkant van de woning is. Volgens de rechtbank mocht het college daarom aansluiten bij het beeldkwaliteitsplan "Beeldkwaliteitsplan woongebieden Westbroekse Binnenweg Tienhoven" (hierna: het beeldkwaliteitsplan). In het beeldkwaliteitsplan is de zuidzijde van de woning als de voorkant aangewezen, waarmee de tuinschuur in het voorerf is gerealiseerd.
3.    [appellant] betoogt dat de rechtbank ten onrechte heeft overwogen dat de tuinschuur niet in het achtererfgebied wordt gerealiseerd en daarom niet omgevingsvergunningsvrij is. Bij het bepalen van het voor- en achtererf is de feitelijke situatie doorslaggevend en niet het beeldkwaliteitsplan, dat geen onderdeel is van het bestemmingsplan.
3.1.    Artikel 1 van bijlage II van het Bor luidt: "[…]Achtererfgebied: erf achter de lijn die het hoofdgebouw doorkruist op 1 m achter de voorkant en van daaruit evenwijdig loopt met het aangrenzend openbaar toegankelijk gebied, zonder het hoofdgebouw opnieuw te doorkruisen of in het erf achter het hoofdgebouw te komen;[…]
voorerfgebied: erf dat geen onderdeel is van het achtererfgebied;
voorgevelrooilijn: voorgevelrooilijn als bedoeld in het bestemmingsplan, de beheersverordening dan wel de gemeentelijke bouwverordening; […]"
    Artikel 2, aanhef en derde lid, luidt: "Een omgevingsvergunning voor activiteiten als bedoeld in artikel 2.1, eerste lid, onder a of c, van de wet is niet vereist, indien deze activiteiten betrekking hebben op: een op de grond staand bijbehorend bouwwerk of uitbreiding daarvan in achtererfgebied, mits wordt voldaan aan de volgende eisen:
[…]"
    Ingevolge het ter plaatse geldende bestemmingsplan "Wijzigingsplan De Berkenhof" gelden de bepalingen uit het bestemmingsplan "Maarsseveense Plassen e.o." (hierna: het bestemmingsplan).
    Artikel 1.114 van de planregels luidt: " Voorerf/voorerfgebied: de gronden die behoren bij een hoofdgebouw en gelegen zijn voor de voorgevelrooilijn en die geen onderdeel uitmaken van het achtererfgebied."
    artikel 1.115 luidt:" Voorgevel(rooi)lijn: een naar de weg of het openbaar gebied gekeerde bouwgrens gevormd door de denkbeeldige lijn in het verlengde van de voorgevel van het hoofdgebouw.; bij percelen op de hoek van straten/paden geldt dat langs beide straten/paden een voorgevelrooilijn is gelegen."
    artikel 1.120 luidt: "Voorgevel/voorkant:
de naar het openbaar gebied gekeerde gevel van een hoofdgebouw of, als het een hoofdgebouw betreft met meer dan één naar het openbaar gebied gekeerde gevel, de gevel die architectonisch als de voornaamste gevel kan worden aangemerkt bijvoorbeeld omdat daar de hoofdentree is gelegen."
    artikel 20.2, aanhef en onder f, luidt: "een hoofdgebouw heeft slechts één (1) officiële voorkant namelijk de kant die naar de openbare weg is gekeerd, als er onduidelijkheid is over de voorkant zal het college van B&amp;W de voorkant aanwijzen."
3.2.    In bijlage II van het Bor is geen beschrijving opgenomen van wat onder het begrip "voorkant" in de definitie van "achtererfgebied" in artikel 1 van bijlage II moet worden verstaan. Gelet op de ligging van het perceel is niet meteen duidelijk wat als achtererfgebied moet worden aangemerkt. Er kan immers niet eenduidig worden vastgesteld wat het aangrenzende openbaar gebied is.
    Zoals de Afdeling eerder heeft overwogen (uitspraak van 29 mei 2019; ECLI:NL:RVS:2019:1725), kan het achtererfgebied worden bepaald door vast te stellen wat de voorgevel van het hoofdgebouw is. Indien er discussie ontstaat over de vraag welke gevel de voorgevel is, moet primair worden afgegaan op de ligging van de voorgevelrooilijn zoals die in het bestemmingsplan of de bouwverordening is aangegeven, zoals artikel 1, eerste lid, van bijlage II van het Bor bepaalt. Als ook dan nog twijfel bestaat, zal de feitelijke situatie doorslaggevend zijn voor de vraag waar zich de voorgevel bevindt.
3.3.    Het bestemmingsplan bevat een definitiebepaling van de voorgevelrooijlijn. Om de voorgevel van de woning op het perceel te bepalen dient, gelet op de definitiebepalingen uit het bestemmingsplan zoals omschreven onder 3.1, te worden bepaald welke gevel naar het openbaar toegankelijk gebied is gekeerd. Zoals de rechtbank terecht heeft overwogen biedt dat hier, gelet op de ligging van de woning, geen duidelijkheid. In dit geval is namelijk zowel de gevel aan de noordzijde als die aan de zuidzijde naar een openbaar toegankelijk gebied gekeerd. Op basis van de definitiebepaling blijft dan ook onduidelijk welke gevel als voorgevel moet worden aangemerkt.
3.4.    In artikel 20.2 van de planregels bij het bestemmingsplan is bepaald dat het college bij onduidelijkheid de voorkant van een woning mag aanwijzen. In dit verband acht de Afdeling het volgende van belang. Recreatiepark De Berkenhof is in een keer getransformeerd tot reguliere woonwijk, waarbij reeds bestaande bebouwing voor recreatieve doeleinden is omgezet in een reguliere woonbestemming. De vormgeving van een particulier recreatiepark kan evenwel afwijken van de voor een reguliere woonwijk te hanteren definities en criteria. Dit betekent dat zich situaties kunnen voordoen, waarbij een vertaalslag noodzakelijk blijkt. Met artikel 20.2 van de planregels lijkt de raad te hebben beoogd voor dergelijke gevallen in een oplossing te voorzien. Het college heeft ter zitting uiteengezet dat deze bevoegdheid niet steeds leidt tot een geheel op zichzelf staande ad hoc keuze, hetgeen uit oogpunt van rechtszekerheid op bezwaren zou stuiten. Het college baseert zijn keuze voor de voorkant van een woning op de inrichting en structuur van het gehele plangebied.
    In het voorliggende geval heeft het college voor de motivering van zijn keuze aansluiting gezocht bij het beeldkwaliteitsplan. Dit plan was ten tijde van het besluit van 18 maart 2019 weliswaar nog niet formeel vastgesteld, maar al wel in samenspraak met de eigenaren van de woningen op het park opgesteld. In dit beeldkwaliteitsplan is de visie van het college neergelegd. Op een in het plan opgenomen kaart van het park is met een arcering de voorkant van de verschillende percelen ingetekend. Bij het bepalen van die voorkant zijn ruimtelijke aspecten betrokken. Zo blijkt uit de kaart dat bij alle woningen aan de als hoofdweg aangemerkte rondweg door het plangebied, waaronder de woning van appellant, de naar die hoofdweg gerichte zijde als voorkant is aangemerkt. In het geval een rijtje woningen niet aan de hoofdweg maar tussen twee secundaire wegen is gelegen, is een van die secundaire wegen aangewezen en geldt voor het gehele rijtje woningen dat de voorkant dan aan die weg ligt. Zo is eenheid in structuur en inrichting van het gebied verkregen. Het college heeft ter zitting toegelicht dat afbreuk zou worden gedaan aan de consistentie van wat nu een reguliere woonwijk is, als de feitelijke situatie op een individueel perceel doorslaggevend zou zijn, omdat dan de voor- en achterzijde van de daar gelegen woningen steeds anders kunnen zijn. Het college heeft benadrukt dat het ook in het geval van appellant die eenheid voor ogen heeft gehouden. De Afdeling ziet, gelet op de motivering van het college, geen aanleiding voor het oordeel dat het college de zuidkant van de woning niet als voorkant kon aanwijzen. Dat deze keuze voor dit perceel wellicht ongunstig uitvalt, maakt die keuze nog niet onredelijk.
    Anders dan de rechtbank heeft overwogen, heeft het college met het besluit op bezwaar van 18 maart 2019 de voorkant van de woning aangewezen, zoals bedoeld in artikel 20.2 van de planregels. De voorkant is volgens het college de zijde van de woning aan de zuidkant, net als van de percelen die links en rechts van de woning van appellant zijn gelegen. Daarmee is aan de onduidelijkheid een einde gekomen. Hetgeen [appellant] hierover verder heeft aangevoerd zal dan ook niet worden besproken.
3.5.    De zuidkant van de woning is gelet op het voorgaande de voorkant van de woning en derhalve behoort die zijde van het perceel tot het voorerfgebied en niet het achtererfgebied. De tuinschuur is aan de zuidkant van de woning gerealiseerd en dan ook niet in het achtererfgebied. Voor realisering daarvan is daarom een omgevingsvergunning vereist. De rechtbank is terecht, zij het op andere gronden, tot dit oordeel gekomen.
    Het betoog faalt.
De geweigerde omgevingsvergunning
4.    Op het perceel rust de bestemming "Woongebied". Het bouwplan is in strijd met artikel 20, tweede lid, van de planregels omdat het de maximale hoogte overschrijdt. Het bouwplan is verder in strijd met dat artikellid omdat het in het voorerfgebied is gerealiseerd.
    Het college is niet bereid om van het bestemmingsplan af te wijken omdat het bouwplan niet voldoet aan de voorwaarden van het Afwijkingenbeleid gemeente Stichtse Vecht 2014 (hierna: het afwijkingsbeleid). Dit is het beleid van het college over zijn bevoegdheid om met toepassing van artikel 2.12, eerste lid, aanhef en onder a, onder 2° van de Wet algemene bepalingen omgevingsrecht (hierna: de Wabo) omgevingsvergunning te verlenen. In het afwijkingsbeleid is bepaald dat vrijstaande bijbehorende bouwwerken minimaal 1 m achter de voorgevelrooilijn moeten worden gerealiseerd. Het bouwplan is daarmee in strijd omdat de tuinschuur niet 1 m achter de voorgevelrooilijn wordt gerealiseerd. Tussen partijen is in geschil of het college aan zijn beleid mocht vasthouden en de gevraagde omgevingsvergunning in redelijkheid heeft kunnen weigeren.
5.    [appellant] betoogt dat de rechtbank ten onrechte heeft overwogen dat het college in redelijkheid mocht weigeren de omgevingsvergunning te verlenen. Hij stelt dat het college van het afwijkingsbeleid moest afwijken omdat de weigering om omgevingsvergunning te verlenen onevenredige gevolgen voor hem heeft. De zuidkant is het grootste gedeelte van zijn perceel. Door dit als voorerf aan te merken blijft er voor hem weinig ruimte over om een bijgebouw te realiseren op zijn perceel. Hij voert verder aan dat hij veel kosten heeft moeten maken om de tuinschuur te realiseren. Nu hij werkloos is, heeft hij onvoldoende inkomen om een nieuwe te realiseren. Tenslotte voert hij aan dat hij de tuinschuur als atelier wil gaan gebruiken.
5.1.    Uit artikel 4:84 van de Algemene wet bestuursrecht volgt dat het college handelt overeenkomstig zijn beleid, tenzij dat voor een of meer belanghebbenden gevolgen zou hebben die wegens bijzondere omstandigheden onevenredig zijn in verhouding tot de met de beleidsregel te dienen doelen.
    Zoals de rechtbank terecht heeft overwogen is hetgeen [appellant] heeft aangevoerd geen bijzondere omstandigheid als hiervoor bedoeld. Dat gelet op de indeling van het perceel er weinig ruimte overblijft om een bijgebouw te realiseren om als atelier te gebruiken, is niet zodanig bijzonder dat het college van het afwijkingsbeleid zou moeten afwijken. Het uitgangspunt van het afwijkingsbeleid is dat er een kwaliteitsslag wordt gemaakt bij het maken van een woongebied van het voormalige recreatiepark. Het college wil niet van het beleid afwijken omdat de tuinschuur in het voorerfgebied niet aan een dergelijke kwaliteitsslag bijdraagt. Bovendien is de tuinschuur volgens het college naar verhouding fors ten opzichte van het hoofdgebouw en de kavelomvang, waardoor de ondergeschiktheid in het geding is. De Afdeling is van oordeel dat het college het voorgaande bij zijn beslissing om aan zijn beleid vast te houden heeft kunnen betrekken. De Afdeling merkt overigens nog op dat het college ter zitting heeft toegezegd dat de gesloopte kleinere schuur op het perceel mag worden herbouwd. Ten aanzien van de gemaakte kosten merkt de Afdeling op dat [appellant] door te bouwen zonder vergunning zelf het risico heeft genomen dat voor het bouwwerk uiteindelijk geen omgevingsvergunning zou worden verleend.
    De rechtbank heeft, gelet op het voorgaande, terecht overwogen dat het college in redelijkheid heeft kunnen weigeren de gevraagde omgevingsvergunning te verlenen.
    Het betoog faalt.
6.    Het hoger beroep is ongegrond. De aangevallen uitspraak dient, met verbetering van de gronden, te worden bevestigd.
7.    Voor een proceskostenveroordeling bestaat geen aanleiding.
Beslissing
De Afdeling bestuursrechtspraak van de Raad van State:
bevestigt de aangevallen uitspraak.
Aldus vastgesteld door mr. P.H.A. Knol, lid van de enkelvoudige kamer, in tegenwoordigheid van mr. S. de Koning, griffier.
Het lid van de enkelvoudige kamer is verhinderd de uitspraak te ondertekenen.   
De griffier is verhinderd de uitspraak te ondertekenen.
Uitgesproken in het openbaar op 14 oktober 2020
712.
</t>
  </si>
  <si>
    <t>ECLI:NL:RBMNE:2024:5029</t>
  </si>
  <si>
    <t>5029</t>
  </si>
  <si>
    <t xml:space="preserve">
http://deeplink.rechtspraak.nl/uitspraak?id=ECLI:NL:RBMNE:2024:5029
text/html
public
2024-10-02T11:03:31
2024-10-02
Raad voor de Rechtspraak
nl
ECLI:NL:RBMNE:2024:5029 Rechtbank Midden-Nederland , 19-08-2024 / UTR 24/1138
Aanvraag urgentieverklaring woning. Algemene voorwaarden in de  Huisvestingsverordening. Eiseres voldoet wel aan de voorwaarde van art 11, vierde lid, onder g.  Eiseres voldoet niet aan art 11, vierde lid, onder h. Besluit berust deels op onjuiste grondslag. Rechtsgevolgen worden in stand gelaten. Beroep op hardheidsclausule slaagt niet.
RECHTBANK MIDDEN-NEDERLAND
Zittingsplaats Almere
Bestuursrecht
zaaknummer: UTR 24/1138 
uitspraak van de enkelvoudige kamer van 19 augustus 2024 in de zaak tussen
_x000D_
      [eiseres] , uit [plaats] , eiseres
(gemachtigde: mr. E.D. van Tellingen),
en
het college van burgemeester en wethouders van de gemeente Almere, het college 
(gemachtigden: mr. J.H.S. Biervliet en K.K. Bahora).
Inleiding
1. In deze uitspraak beoordeelt de rechtbank het beroep van eiseres tegen de afwijzing van de aanvraag van eiseres voor een urgentieverklaring voor een woning.
1.1.
Het college heeft deze aanvraag met het besluit van 10 augustus 2023 afgewezen. Met het bestreden besluit van 18 januari 2024 op het bezwaar van eiseres is het college bij de afwijzing van de aanvraag gebleven.
1.2.
De rechtbank heeft het beroep op 8 juli 2024 op zitting behandeld. Hieraan hebben deelgenomen: de gemachtigde van eiseres en de gemachtigden van het college. 
Totstandkoming van het besluit
2. Eiseres heeft op 9 juli 2023 een aanvraag ingediend voor een urgentie op grond van de doorstartregeling. Eiseres woont met haar twee minderjarige kinderen in woonproject ‘in [woonproject] ’ van Dudok Wonen in Almere (hierna: Dudok). Dit is een woning die tijdelijk verhuurd wordt voor de duur van twee jaar. Het huurcontract van eiseres eindigde van rechtswege op 7 juli 2023. De verhuurder heeft de woning (nog) niet ontruimd. Eiseres staat nog ingeschreven in de basisregistratie personen op het adres bij Dudok.
3. Het college heeft de aanvraag afgewezen, omdat eiseres niet voldoet aan de algemene voorwaarde in de Huisvestingsverordening Almere 2019 (de Verordening), dat zij de situatie niet zelf heeft veroorzaakt of deze had kunnen voorkomen. Het college komt tot deze conclusie, omdat eiseres bij het tekenen van het huurcontract bij Dudok wist dat het niet ging om een duurzame oplossing van haar woonprobleem. Zij had kunnen voorzien dat zij na twee jaar op straat zou staan als ze voor afloop van de termijn geen andere woning had gevonden. Omdat eiseres hiermee niet voldoet aan de algemene voorwaarden van de Verordening heeft het college niet verder getoetst aan de specifieke voorwaarden. Volgens het college zijn er onvoldoende aanknopingspunten om op grond van de hardheidsclausule een urgentieverklaring aan eiseres te verlenen.
Beoordeling door de rechtbank
4. De rechtbank beoordeelt of het college in redelijkheid heeft kunnen weigeren eiseres een woningurgentie te verlenen. Zij doet dat aan de hand van de beroepsgronden van eiseres.
5. De rechtbank is van oordeel dat het college de aanvraag van eiseres heeft mogen afwijzen. Hierna legt de rechtbank uit hoe zij tot dit oordeel komt en welke gevolgen dit oordeel heeft.
Voldoet eiseres aan de voorwaarde dat ze de situatie niet zelf heeft veroorzaakt of deze situatie niet had kunnen voorkomen.
6. Het college heeft bij het toekennen van een urgentieverklaring beoordelings- en beleidsvrijheid. Daarom moet de rechtbank het bestreden besluit terughoudend toetsen. Het restrictieve beleid van het college ten aanzien van urgentieverklaringen heeft als doel de verdeling van de woningvoorraad onder de vele woningzoekenden op een zo rechtvaardig mogelijke manier te regelen. Het verlenen van voorrang aan de één betekent namelijk dat andere woningzoekenden langer op een woning moeten wachten.
7. De regels over het aanvragen en toekennen van een urgentieverklaring staan in de Verordening. In artikel 11, vierde lid, van de Verordening zijn de zogenoemde algemene voorwaarden opgenomen. Als aan tenminste één van die voorwaarden niet wordt voldaan,  wordt de aanvraag afgewezen en niet inhoudelijk verder beoordeeld. Een van de voorwaarden is dat de aanvrager de situatie waarin hij zich bevindt niet zelf heeft veroorzaakt of deze situatie niet had kunnen voorkomen.
8. De rechtbank volgt het college niet in het standpunt dat eiseres de situatie waarin zij zich bevindt zelf heeft veroorzaakt of had kunnen voorkomen. Eiseres heeft in haar aanvraag toegelicht dat zij met haar oudste zoon een aantal jaren bij haar moeder heeft gewoond en daar is weg gegaan, omdat haar broertje regelmatig geweld toepaste. Dit was daarom geen veilige woonsituatie voor haar toen enige kind. Eiseres heeft vervolgens van september 2019 tot november 2020 woonruimte gehuurd in onderhuur. Omdat de huur verdubbeld werd en zij dat niet kon betalen, is zij noodgedwongen vertrokken. Vervolgens heeft ze tot 2021 tijdelijk in een loods op een industrieterrein gewoond. Eiseres stelt dat de loods niet geschikt was om in te wonen, dat zij er volgens het huurcontract niet mocht wonen en genoodzaakt was de loods te verlaten. Eiseres kwam daardoor op straat te staan en heeft zich daarom aangemeld bij Dudok. Volgens Dudok was er sprake van een sociale noodsituatie en zij hebben eiseres daarom een woning aangeboden voor een maximale huurduur van twee jaar. Eiseres heeft hiermee naar het oordeel van de rechtbank voldoende toegelicht dat zij zich in 2021 in een acute noodsituatie bevond waarin ze kon kiezen tussen dakloos zijn of een huurcontract aangaan voor twee jaar. In die omstandigheid heeft eiseres een gerechtvaardigde keuze gemaakt en kan haar nu niet worden tegengeworpen dat ze de situatie zelf heeft veroorzaakt of had kunnen voorkomen. Het college heeft op zitting nog gesteld dat uit gedingstuk B20 volgt dat eiseres een zelfstandige woonruimte had voor zij bij haar moeder introk. De rechtbank leest dit niet in gedingstuk B20 noch ergens anders. Ook heeft het college dit niet in het bestreden besluit tegengeworpen. De rechtbank volgt het college in deze stelling niet.
8.1.
De rechtbank is gelet op het voorgaande van oordeel dat het college niet in redelijkheid de algemene voorwaarde als genoemd in artikel 11, vierde lid, onder g, van de Verordening aan de afwijzing ten grondslag heeft mogen leggen. Dit betekent ook dat het bestreden besluit niet in stand kan blijven. De rechtbank is van oordeel dat dit gebrek - het hanteren van een onjuiste grondslag voor het bestreden besluit - niet met toepassing van artikel 6:22 van de Awb kan worden gepasseerd. Het beroep is dus gegrond en het bestreden besluit wordt vernietigd. De rechtbank vindt echter wel dat er aanleiding is om de rechtsgevolgen van het bestreden besluit in stand te laten. Dat wordt hieronder uitgelegd.
Voldoet eiseres aan de voorwaarde dat zij er alles aan heeft gedaan om haar woonprobleem op te lossen?  
9. Ter zitting heeft het college gesteld dat eiseres ook kan worden tegengeworpen dat zij er niet alles aan heeft gedaan om haar woonprobleem op te lossen, zoals volgt uit het door het college besprokene bij de hardheidsclausule. Eiseres had een huurovereenkomst voor bepaalde tijd, maar is pas in 2023 begonnen met zoeken naar een andere woning. Stukken waaruit moet blijken dat eiseres zich tijdig heeft ingespannen om andere woonruimte te vinden ontbreken, aldus het college. 
10. Eiseres heeft als beroepsgrond aangevoerd, dat zij zich wel voldoende heeft ingespannen om een andere woning te vinden. Zij staat sinds 2018 ingeschreven als woningzoekende en ze reageert actief op met name lotingswoningen en ze heeft geen woningen geweigerd. Uit de verklaringen van De Schoor, onder andere die van 17 maart 2023, blijkt dat ze actief zoekt naar andere woonruimte. Daarnaast heeft eiseres in de bezwaarfase het Leger des Heils en Kwintes aangeschreven en die reageren niet. Er was wel een afspraak bij het Leger des Heils op 5 december 2023, maar toen kon eiseres niet. Zij heeft die afspraak afgezegd en er zou nog contact met haar worden opgenomen. Dat is niet gebeurd. 
11. Op grond artikel 11, vierde lid, onder f, van de Huisvestingsverordening moet een woningzoekende er alles aan gedaan hebben om het probleem op te lossen; andere oplossingen zijn niet mogelijk of zijn uitgeput.
12. De rechtbank is van oordeel dat het college zich op het standpunt heeft mogen stellen dat eiseres er niet alles aan heeft gedaan om haar woonprobleem op te lossen. Het college stelt in dit verband terecht dat uit de brief van Dudok van 7 juli 2023 blijkt dat eiseres pas vanaf mei 2023 actief op zoek is gegaan naar een andere woning via WoningNet Almere , terwijl eiseres al vanaf 8 juli 2021 wist dat haar huurovereenkomst met  Dudok van tijdelijke duur was en op 7 juli 2023 afliep. Ook stelt het college niet ten onrechte dat de gestelde initiatieven van eiseres om haar woonprobleem op te lossen niet zijn onderbouwd met stukken. Het college wijst in dit verband op de in brieven van De Schoor vermelde zoek-activiteiten, zoals het bekijken van particuliere woningen en het ingeschreven staan bij diverse woningbouwen in de omgeving van Almere /Amsterdam/Purmerend en het gestelde contact met verschillende makelaars en de stichting noodopvang Stedenwijk. Van eiseres mag verwacht worden dat ze die zoekpogingen documenteert. Het alleen inschakelen van maatschappelijke instellingen voor hulp is niet voldoende om aan deze algemene voorwaarde te voldoen. 
Verder is de rechtbank van oordeel dat het op de weg van eiseres zelf lag om een nieuwe afspraak bij het Leger des Heils te maken, toen de eerste afspraak niet doorging. De beroepsgrond slaagt niet.
Had het college de hardheidsclausule van toepassing moeten verklaren?
13. Bij het toepassen van de hardheidsclausule van artikel 27 van de Verordening komt het college een ruimte beoordelingsruimte toe. Dit betekent dat de rechtbank dit punt dan ook slechts terughoudend kan toetsen.
14. De rechtbank heeft, evenals het college, begrip voor de niet ideale situatie van eiseres en haar kinderen. Toch vindt de rechtbank dat het college zich in redelijkheid op het standpunt heeft kunnen stellen dat eiseres niet op grond van de hardheidsclausule voor urgentie in aanmerking komt. Het college heeft in het bestreden besluit toegelicht dat hij de hardheidsclausule alleen toepast in zeer uitzonderlijke gevallen en dat de hardheidsclausule een uitzondering is op de uitzondering. Het college heeft kunnen vinden dat een dergelijk uitzonderlijke situatie zich nu niet voordoet, omdat eiseres en haar kinderen niet dakloos zijn en het volgens eiseres goed gaat met haar kinderen en zij zich niet in een onveilige situatie bevinden.
Handelt het college in strijd met artikel 8 van het Verdrag tot bescherming van de rechten van de mens en de fundamentele vrijheden (EVRM) 
15. Eiseres heeft verder nog aangevoerd dat het college handelt in strijd met artikel 8 van het EVRM, omdat eiseres door het afwijzend besluit genoodzaakt blijft een zwervend bestaan te leiden of een leven waarbij zij (al dan niet tijdelijk) wordt gescheiden van haar kinderen. Zij wordt hierdoor zodanig in haar privé- en gezinsleven aangetast dat het besluit daardoor in strijd is met artikel 8 van het EVRM. 
16. Artikel 8 van het EVRM heeft als doel het individu te beschermen tegen willekeurige inbreuken door de overheid op het recht op eerbiediging van het privéleven en familie- en gezinsleven. In dit geval gaat het om de vraag of, hoewel niet aan de voorwaarden daarvoor wordt voldaan, niettemin een urgentieverklaring moet worden verleend. Aan het effectief respecteren daarvan kunnen positieve verplichtingen voor de overheid zijn verbonden. In dat verband moet, in zaken als deze, worden beoordeeld of in het besluit om een urgentieverklaring te weigeren een juist evenwicht is bereikt tussen de belangen van het individu en het algemeen belang van een rechtvaardige woonruimteverdeling. Naar het oordeel van de rechtbank doen zich in het geval van eiseres geen feiten of omstandigheden voor waaruit een positieve verplichting tot het verlenen van een urgentieverklaring voortvloeit. Het college heeft erop kunnen wijzen dat niet is gebleken dat het voor eiseres niet mogelijk is op enigerlei wijze een gezinsleven met haar kinderen te hebben. Eiseres en haar kinderen hebben nu een huis. Het gezinsleven kan daar plaatsvinden. Het college heeft het belang van een rechtvaardige woonruimteverdeling zwaarder mogen laten wegen dan het belang van eiseres. Van een willekeurige inbreuk door de overheid op het recht op eerbiediging van het privéleven en familie- en gezinsleven, blijkt niet. De beroepsgrond slaagt niet.
Handelt het college in strijd met artikel 3 van het Verdrag inzake de rechten van het kind (IVRK)? 
17. Volgens eiseres handelt het college in strijd met artikel 3 van het IVRK, omdat het college met de afwijzing van de urgentie aanvraag de ontwrichtende situatie van eiseres en haar kinderen laat voortduren. 
18. De rechtbank volgt het college in zijn standpunt dat het beroep van eiseres op artikel 3 van het Internationaal Verdrag inzake de Rechten van het Kind (IVRK) niet slaagt. De rechtbank merkt op dat artikel 3, eerste lid, van het IVRK, geen norm bevat die zonder nadere uitwerking in nationale wet- en regelgeving door de rechter direct toepasbaar is. De bestuursrechter kan slechts toetsen of het bestuursorgaan zich voldoende rekenschap heeft gegeven van de belangen van het kind en dus bij de uitoefening van zijn bevoegdheden binnen de grenzen van het recht is gebleven. Dat is het geval. Het college heeft in het bestreden besluit expliciet rekening gehouden met de belangen van de kinderen van eiseres. Het college heeft meegewogen dat eiseres en haar kinderen geen zwervend bestaan leiden, het volgens eiseres zelf goed gaat met de kinderen en niet is gebleken van medische problematiek bij de kinderen. De beroepsgrond slaagt niet.
Conclusie en gevolgen
19. Gelet op wat is overwogen onder 8. en 8.1. is het besluit (deels) gebaseerd op een onjuiste grondslag. De rechtbank zal het beroep daarom gegrond verklaren en het bestreden besluit vernietigen. De rechtbank laat de rechtsgevolgen in stand, omdat het college kan worden gevolgd in zijn standpunt dat niet is voldaan aan de algemene voorwaarde van  artikel 11, vierde lid, onder f, van de Huisvestingsverordening en eiseres ook niet in aanmerking komt voor een urgentieverklaring op grond van hardheidsclausule. Dat betekent dat aan eiseres geen urgentieverklaring wordt verleend. 
20. Omdat het beroep gegrond is, moet het college het griffierecht aan eiseres vergoeden en krijgt zij ook een vergoeding voor haar proceskosten. Het college moet deze vergoeding betalen. Deze vergoeding bedraagt € 1.750,- omdat de gemachtigde van eiseres een beroepschrift heeft ingediend en aan de zitting heeft deelgenomen. Verder zijn er geen kosten gemaakt die vergoed kunnen worden.
Beslissing
De rechtbank:
- verklaart het beroep gegrond; 
- vernietigt het bestreden besluit;
- bepaalt dat de rechtsgevolgen van het vernietigde bestreden besluit in stand blijven;
- draagt het college op het betaalde griffierecht van € 184,- aan eiseres te vergoeden;
- veroordeelt het college in de proceskosten van eiseres tot een bedrag van € 1.750,-.
Deze uitspraak is gedaan door mr. G.P. Loman, rechter, in aanwezigheid van mr. L.M. Janssens-Kleijn, griffier. De uitspraak is uitgesproken in het openbaar op 19 augustus 2024.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Artikel 11, vierde lid, onder g, van de Huisvestingsverordening Almere 2019
 Artikel 11, vierde lid, onder g, van de Verordening
 Uitspraak van de Afdeling bestuursrechtspraak van de Raad van State van 20 juli 2016, ECLI:NL:RVS:2016:2112.
 Uitspraak van de Afdeling bestuursrechtspraak van de Raad van State van 19 december 2018, ECLI:NL:RVS:2018:4162
</t>
  </si>
  <si>
    <t>ECLI:NL:RVS:2014:1923</t>
  </si>
  <si>
    <t>1923</t>
  </si>
  <si>
    <t xml:space="preserve">
ABkort 2014/245
http://deeplink.rechtspraak.nl/uitspraak?id=ECLI:NL:RVS:2014:1923
text/html
public
2014-05-28T10:32:50
2014-05-28
Raad voor de Rechtspraak
nl
ECLI:NL:RVS:2014:1923 Raad van State , 28-05-2014 / 201308071/1/R3
Bij besluit van 27 juni 2013, kenmerk 2013/32, heeft de raad het bestemmingsplan "Prins Bernhardplein, Kaatsheuvel" vastgesteld.
201308071/1/R3.
Datum uitspraak: 28 mei 2014
AFDELING
BESTUURSRECHTSPRAAK
Tussenuitspraak met toepassing van artikel 8:51d van de Algemene wet bestuursrecht (hierna: de Awb) in het geding tussen:
1. [appellant sub 1], wonend te Kaatsheuvel, gemeente Loon op Zand,
2. [appellant sub 2A] en [appellante sub 2B] (hierna tezamen en in enkelvoud: [appellant sub 2]), wonend te Kaatsheuvel, gemeente Loon op Zand,
en
de raad van de gemeente Loon op Zand,
verweerder.
Procesverloop
Bij besluit van 27 juni 2013, kenmerk 2013/32, heeft de raad het bestemmingsplan "Prins Bernhardplein, Kaatsheuvel" vastgesteld.
Tegen dit besluit hebben [appellant sub 1] en [appellant sub 2] beroep ingesteld.
De raad heeft een verweerschrift ingediend.
De zaak is door een meervoudige kamer van de Afdeling verwezen naar een enkelvoudige.
De Afdeling heeft de zaak ter zitting behandeld op 20 maart 2014, waar [appellant sub 1], bijgestaan door mr. C.M.L. Willems-Dekkers, [appellant sub 2], van wie [appellant sub 2A], en de raad, vertegenwoordigd door M. van Dee, werkzaam bij de gemeente, zijn verschenen. Voorts is ter zitting Casade Woondiensten, belanghebbende, vertegenwoordigd door H.M.P. van Oort, gehoord.
Overwegingen
1. Ingevolge artikel 8:51d van de Awb, voor zover hier van belang, kan de Afdeling het bestuursorgaan opdragen een gebrek in het bestreden besluit te herstellen of te laten herstellen.
2.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3. Het plan voorziet in de bouw van 29 woningen, waarvan 15 in de vorm van een zorgcomplex.
4. [appellant sub 2] heeft ter zitting zijn beroepsgrond over de Flora- en faunawet ingetrokken.
5. [appellant sub 1] en [appellant sub 2] betogen dat de in het plan opgenomen definitie van zorgcomplex te ruim is. Nu niet is vereist dat alleen mensen met een beperking in de in het plan voorziene woningen binnen het plandeel met de bestemming "Maatschappelijk" mogen wonen, kan niet worden voorkomen dat deze woningen voor reguliere woondoeleinden zullen worden gebruikt. Gelet op de definitie kan niet handhavend worden opgetreden tegen het gebruik van de woningen voor reguliere woondoeleinden. Het voorgaande is volgens [appellant sub 1] en [appellant sub 2] niet in overeenstemming met hetgeen de raad bij de vaststelling heeft beoogd.
5.1. Aan de gronden waarop het zorgcomplex is voorzien zijn de bestemming "Maatschappelijk" en de aanduiding "specifieke vorm van maatschappelijk - zorgcomplex" toegekend.
Ingevolge artikel 1 van de planregels wordt onder zorgcomplex verstaan: een cluster van zelfstandige zorgwoningen, bedoeld voor bij voorkeur mensen met een (fysieke) beperking, waar zorg thuis geleverd kan worden. Vaak voorzien van een multifunctionele ruimte voor dagbesteding en recreatie. Welzijn en zorg op afspraak behoren doorgaans tot het servicepakket van het complex. Veilige en beschutte bouwvorm met soms een bewaakte entree.
Ingevolge deze bepaling wordt onder zorgwoning verstaan een woning waar intensieve zorgverlening mogelijk is. De woning is minimaal rolstoeltoegankelijk en -doorgankelijk. Het sanitair maakt zelfstandig rolstoelgebruik mogelijk. In de slaapkamer en badkamer kan zo nodig gebruik worden gemaakt van tilliften. De woning is doorgaans voorzien van alarmering en Domotica. De slaapkamer is direct toegankelijk vanuit de woonkamer.
Ingevolge artikel 3, lid 3.1, zijn de voor "Maatschappelijk" aangewezen gronden bestemd voor:
a. een zorgcomplex, uitsluitend ter plaatse van de aanduiding "specifieke vorm van maatschappelijk - zorgcomplex";
b. tuinen, erven en verharding;
c. parkeervoorzieningen ten dienste van de bestemming.
5.2. Blijkens het bestreden besluit heeft de raad beoogd te voorzien in 15 zorgwoningen in de vorm van een zorgcomplex. Niet in geschil is dat de definitie van zorgcomplex in artikel 1 van de planregels het gebruik van de in het plan voorziene woningen binnen het plandeel met de bestemming "Maatschappelijk" door personen zonder zorgvraag niet uitsluit. Dit heeft de raad, anders dan [appellant sub 1] en [appellant sub 2] kennelijk veronderstellen, ook niet beoogd. De raad heeft het gebruik van de in het plan binnen de bestemming "Maatschappelijk" voorziene woningen door personen zonder zorgvraag niet willen uitsluiten omdat het hij het niet wenselijk acht dat partners waarvan één partner geen zorg nodig heeft of een bewoner van het zorgcomplex die na verloop van tijd geen zorg meer nodig heeft, niet in deze woningen kunnen (blijven) wonen. De Afdeling overweegt evenwel dat gelet op de zinsnede "bij voorkeur" in de definitie voor zorgwoning niet is uitgesloten dat alle zorgwoningen worden bewoond door mensen zonder zorgvraag. De definitie is, anders dan de raad kennelijk heeft beoogd, niet beperkt tot echtparen waarvan één partner geen zorg nodig of bewoners van het zorgcomplex die na verloop van tijd geen zorg meer nodig hebben. Het bestreden besluit voor zover het ziet op de vaststelling van de definitie van zorgcomplex in artikel 1 van de planregels, is gelet op het voorgaande niet met de bij het nemen van een besluit te betrachten zorgvuldigheid vastgesteld. De betogen slagen.
6. [appellant sub 1] en [appellant sub 2] vrezen ten gevolge van het plan wateroverlast te zullen ondervinden. Zij voeren aan dat de capaciteit van het rioolstelsel in de huidige situatie reeds onvoldoende is. Ten gevolge van het plan zal het verhard oppervlak in het plangebied toenemen. Zij wijzen op het aan het plan ten grondslag gelegde waterhuishoudkundige plan en de nota van zienswijzen. In het plan is volgens [appellant sub 1] en [appellant sub 2] thans niet gewaarborgd dat de benodigde waterbergingsvoorziening zal worden gerealiseerd. Zij verwijzen naar de uitspraak van de Afdeling van 27 december 2012, in zaak nr. 201109598/1/R3.
6.1. De raad stelt dat in het plan niet een verplichting kan worden opgenomen om de waterbergingsvoorziening te realiseren. Dit is volgens de raad ook niet nodig, omdat het in het belang van de initiatiefnemer is om deze te realiseren.
6.2. Aan de gronden in het plangebied zijn de bestemmingen "Maatschappelijk", "Verkeer" en "Wonen" toegekend.
Ingevolge artikel 4, lid 4.1, van de planregels zijn de voor "Verkeer" aangewezen gronden bestemd voor:
(…)
e. water- en retentievoorzieningen;
f. afwateringsdoeleinden;
(…).
Ingevolge artikel 5, lid 5.1, zijn de voor "Wonen" aangewezen gronden bestemd voor:
a. wonen;
b. aan huis gebonden beroepen;
c. tuinen, erven en verhardingen;
d. parkeervoorzieningen ten dienste van de bestemming.
Voor de op de bestemming "Maatschappelijk" van toepassing zijnde planregel verwijst de Afdeling naar hetgeen hiervoor onder 4.1 staat weergegeven.
6.3. In paragraaf 5.6 van de plantoelichting staat dat de capaciteit van het rioolstelsel onvoldoende is, waardoor bij hevige regenval wateroverlast optreedt. Voorts heeft de onverzadigde zone van de bodem in het plangebied een zeer slechte doorlatendheid, waardoor infiltratie zonder aanvullende maatregelen niet mogelijk is. Vanwege de optredende wateroverlast in de omgeving van het plangebied ten gevolge van hevige regenval, eist het gemeentebestuur dat de toename van het verhard oppervlak wordt gecompenseerd. Deze compensatie in de vorm van een ondergrondse waterbergingsvoorziening dient plaats te vinden binnen het plangebied. Het aanleggen van een waterbergingsvoorziening om wateroverlast voor voornoemde omliggende gronden van het plangebied te voorkomen, zijn in het plan niet verplicht gesteld. De raad, zo heeft hij ter zitting toegelicht, acht het met het oog op de ruimtelijke aanvaardbaarheid van het plan noodzakelijk dat de in het plan voorziene bebouwing wordt gerealiseerd indien een waterbergingsvoorziening wordt gerealiseerd. Hiertoe kan, anders dan de raad kennelijk veronderstelt, een voorwaardelijke verplichting in de planregels worden opgenomen, die bepaalt dat op de percelen met de bestemmingen "Maatschappelijk" en "Wonen" alleen mag worden gebouwd nadat een waterbergingsvoorziening is gerealiseerd. Dit heeft de raad gelet op het voorgaande ten onrechte nagelaten. De betogen slagen.
7. [appellant sub 1] en [appellant sub 2] betogen voorts dat het plandeel met de bestemming "Maatschappelijk", gelet op de toegestane bouwhoogte en de situering van het bouwvlak leidt tot een aantasting van hun woon- en leefklimaat in de vorm van verlies van privacy en uitzicht, schaduwwerking en een waardevermindering van hun woningen. [appellant sub 2] betoogt dat het plan niet voorziet in voldoende compensatie van het verlies aan groen. [appellant sub 2] vreest voorts voor de plaatsing van een afvalinzamelpunt voor zijn woning. Hij stelt verder dat de entree ten onrechte aan de Willem II-straat is voorzien, nu deze straat daarvoor te smal is en vreest in dit verband, zo heeft hij ter zitting toegelicht, voor parkeer- en verkeershinder.
7.1. Voor zover de raad betoogt dat de beroepen van [appellant sub 1] en [appellant sub 2] in zoverre niet-ontvankelijk zijn, omdat zij deze gronden eerst in beroep hebben aangevoerd, overweegt de Afdeling als volgt. Ingevolge artikel 8.2, eerste lid, aanhef en onder a, van de Wet ruimtelijke ordening (hierna: Wro), gelezen in samenhang met artikel 6:13 van de Algemene wet bestuursrecht (hierna: Awb), kan door een belanghebbende slechts beroep worden ingesteld tegen het besluit tot vaststelling van een bestemmingplan, voor zover dit beroep de vaststelling van plandelen, planregels of aanduidingen betreft die de belanghebbende in een tegen het ontwerpplan bij de raad naar voren gebrachte zienswijze heeft bestreden. Binnen de door de wet en de goede procesorde begrensde mogelijkheden staat geen rechtsregel eraan in de weg dat bij de beoordeling van het beroep gronden worden betrokken die na het nemen van het bestreden besluit zijn aangevoerd en niet als zodanig in de uniforme openbare voorbereidingsprocedure met betrekking tot het desbetreffende besluitonderdeel naar voren zijn gebracht. De door [appellant sub 1] en [appellant sub 2] ingebrachte zienswijzen hebben betrekking op het gehele plan, evenals de ingediende beroepschriften. Hetgeen zij hebben aangevoerd betreft nadere argumenten ter onderbouwing van hun beroepen. Gelet hierop zijn de beroepen in hun geheel ontvankelijk.
8. De woning van [appellant sub 2] staat op een afstand van 1,5 m tot het bouwvlak van het plandeel met de bestemming "Maatschappelijk". De woning van [appellant sub 1] staat op een afstand van ongeveer 25 m tot dit bouwvlak. Aan het plandeel met de bestemming "Maatschappelijk" zijn maximale bouwhoogten van 3,25 m en 11,25 m toegekend. Dat met de bouw van het woonzorgcomplex ter plaatse de privacy en het uitzicht van [appellant sub 1] en [appellant sub 2] verminderen en dat daar in enige mate schaduwwerking van uitgaat, is niet uit te sluiten. Gelet hierop en in aanmerking genomen dat de woningen van [appellant sub 1] en [appellant sub 2] staan in bebouwd gebied, heeft de raad niet hoeven uitgaan van een zodanig ernstige aantasting van hun privacy en uitzicht dat hij het bestreden besluit niet in redelijkheid heeft kunnen vaststellen.
Wat de eventueel nadelige invloed van het plan op de waarde van de woningen van [appellant sub 1] en [appellant sub 2] betreft, bestaat geen grond voor de verwachting dat die waardevermindering zodanig zal zijn dat de raad bij de afweging van de belangen hieraan een groter gewicht had moeten toekennen dan hij heeft gedaan.
Over de stelling van [appellant sub 2] dat het plan niet voorziet in voldoende groen, overweegt de Afdeling als volgt. Ingevolge artikel 4, lid 4.1, onder d, van de planregels zijn binnen het plandeel met de bestemming "Verkeer" groenvoorzieningen toegestaan. [appellant sub 2] heeft niet aannemelijk gemaakt dat het plan desondanks niet voorziet in voldoende mogelijkheden om groen te realiseren.
Wat betreft de vrees van [appellant sub 2] dat voor zijn woning een afvalinzamelpunt kan worden gerealiseerd, acht de Afdeling niet aannemelijk gemaakt dat dit het woon- en leefklimaat van [appellant sub 2] onaanvaardbaar zal aantasten.
Over de vrees van [appellant sub 2] voor parkeer- en verkeersdruk ten gevolge van het plan overweegt de Afdeling als volgt. In paragraaf 4.4 van de plantoelichting staat dat de parkeerbehoefte voor de woningen in het plangebied volledig binnen het plangebied worden opgelost. Het parkeren door bezoekers kan plaatsvinden in de omliggende straten. Voorts staat in de plantoelichting dat zes woningen meer mogelijk worden gemaakt dan in de huidige situatie. Ten gevolge van deze beperkte toename van het aantal woningen valt geen onacceptabele verkeerssituatie te verwachten, zo staat in de plantoelichting. In hetgeen [appellant sub 2] heeft aangevoerd ziet de Afdeling geen aanknopingspunten voor het oordeel dat ten gevolge van het plan desondanks een zodanige toename van de parkeer- en verkeersdruk zal plaatsvinden dat deze in de omliggende straten niet zal kunnen worden verwerkt. De enkele stelling van [appellant sub 2] dat de Willem II-straat te smal is, is daarvoor onvoldoende. De betogen falen.
9. In hetgeen [appellant sub 1] en [appellant sub 2] hebben aangevoerd ziet de Afdeling aanleiding voor het oordeel dat het bestreden besluit is genomen in strijd met artikel 3.1, eerste lid, van de Wro. De Afdeling ziet in het belang bij een spoedige beëindiging van het geschil aanleiding de raad op de voet van artikel 8:51d van de Awb op te dragen het gebrek in het bestreden besluit binnen de hierna te noemen termijn te herstellen.
De raad dient daartoe:
a. indien de raad het standpunt handhaaft dat het niet wenselijk is dat de partners waarvan één partner geen zorg nodig heeft of een bewoner van het zorgcomplex die na verloop van tijd geen zorg meer nodig heeft, niet in het zorgcomplex kunnen (blijven) wonen, een daartoe strekkende uitzondering in de definitie van zorgcomplex in artikel 1 op te nemen, dan wel een andere passende planregel vast te stellen;
b. een voorwaardelijke verplichting in de planregels op te nemen, die bepaalt dat op de percelen met de bestemmingen "Maatschappelijk" en "Wonen" alleen mag worden gebouwd nadat een waterbergingsvoorziening is gerealiseerd, dan wel een andere passende planregel vast te stellen.
10. In de einduitspraak zal worden beslist over de proceskosten en vergoeding van het betaalde griffierecht.
Beslissing
De Afdeling bestuursrechtspraak van de Raad van State:
draagt de raad van de gemeente Loon op Zand op om binnen 26 weken na de verzending van deze tussenuitspraak:
- met inachtneming van hetgeen daarin is overwogen het besluit van 27 juni 2013, kenmerk 2013/32, te herstellen door;
a. indien de raad het standpunt handhaaft dat het niet wenselijk is dat de echtparen waarvan één partner geen zorg nodig of een bewoner van het zorgcomplex die na verloop van tijd geen zorg meer nodig heeft, niet in het zorgcomplex kunnen (blijven) wonen, een daartoe strekkende uitzondering in de definitie van zorgcomplex in artikel 1 op te nemen, dan wel een andere passende planregel vast te stellen;
b. een voorwaardelijke verplichting in de planregels op te nemen, die bepaalt dat op de percelen met de bestemmingen "Maatschappelijk" en "Wonen" alleen mag worden gebouwd nadat een waterbergingsvoorziening is gerealiseerd, dan wel een andere passende planregel vast te stellen;
- de Afdeling en de andere partijen de uitkomst mede te delen en het gewijzigde besluit op de wettelijk voorgeschreven wijze bekend te maken en mede te delen.
Aldus vastgesteld door mr. W.D.M. van Diepenbeek, lid van de enkelvoudige kamer, in tegenwoordigheid van mr. R.P.F. Boermans, ambtenaar van staat.
w.g. Van Diepenbeek w.g. Boermans
lid van de enkelvoudige kamer ambtenaar van staat
Uitgesproken in het openbaar op 28 mei 2014
429-653.
</t>
  </si>
  <si>
    <t>ECLI:NL:RVS:2019:3010</t>
  </si>
  <si>
    <t>3010</t>
  </si>
  <si>
    <t xml:space="preserve">
http://deeplink.rechtspraak.nl/uitspraak?id=ECLI:NL:RVS:2019:3010
text/html
public
2019-09-04T10:15:29
2019-09-04
Raad voor de Rechtspraak
nl
ECLI:NL:RVS:2019:3010 Raad van State , 04-09-2019 / 201901043/1/A1
Bij besluit van 2 augustus 2017 heeft het college [appellant] gelast om binnen drie weken na verzending van dit besluit de overtreding van artikel 2.1, eerste lid, aanhef en onder c, van de Wet algemene bepalingen omgevingsrecht te (laten) staken en gestaakt te (laten) houden door de bewoning van de bedrijfswoning op het perceel aan de [locatie] te Heerewaarden (hierna: het perceel) in overeenstemming te brengen met de functie en de begripsomschrijving van de bedrijfswoning, onder oplegging van een dwangsom van € 75.000,00.
201901043/1/A1.
Datum uitspraak: 4 september 2019
AFDELING
BESTUURSRECHTSPRAAK
Uitspraak op het hoger beroep van:
[appellant], wonend te [woonplaats],
appellant,
tegen de uitspraak van de voorzieningenrechter van de rechtbank Gelderland (hierna: de rechtbank) van 21 december 2018 in zaak nrs. 18/4873 en 18/4872 in het geding tussen:
[appellant]
en
het college van burgemeester en wethouders van Maasdriel.
Procesverloop
Bij besluit van 2 augustus 2017 heeft het college [appellant] gelast om binnen drie weken na verzending van dit besluit de overtreding van artikel 2.1, eerste lid, aanhef en onder c, van de Wet algemene bepalingen omgevingsrecht te (laten) staken en gestaakt te (laten) houden door de bewoning van de bedrijfswoning op het perceel aan de [locatie] te Heerewaarden (hierna: het perceel) in overeenstemming te brengen met de functie en de begripsomschrijving van de bedrijfswoning, onder oplegging van een dwangsom van € 75.000,00.
Bij besluit van 17 juli 2018 heeft het college het door [appellant] daartegen gemaakte bezwaar deels gegrond verklaard en de hoogte van de dwangsom gewijzigd in € 60.000,00.
Bij besluit van 12 december 2018 is het college overgegaan tot invordering van de volgens hem verbeurde dwangsom van € 60.000,00.
Bij uitspraak van 21 december 2018 heeft de rechtbank het door [appellant] tegen de besluiten van 17 juli 2018 en 12 december 2018 ingestelde beroep ongegrond verklaard. Deze uitspraak is aangehecht.
Tegen deze uitspraak heeft [appellant] hoger beroep ingesteld.
Het college heeft een schriftelijke uiteenzetting gegeven.
De Afdeling heeft de zaak ter zitting behandeld op 1 augustus 2019, waar [appellant], vertegenwoordigd door mr. R.E. Wannink, advocaat te Berlicum, en het college, vertegenwoordigd door P.H. Speé, zijn verschenen.
Overwegingen
Inleiding
1.    [appellant] is eigenaar van het perceel. Op het perceel staat een bedrijfswoning. Het college stelt zich op het standpunt dat de bedrijfswoning in strijd met het bestemmingsplan "Buitengebied, Binnendijks deel" (hierna: het bestemmingsplan) wordt bewoond door personen wier huisvesting daar gelet op de bestemming niet noodzakelijk is.
Hoger beroep
2.    [appellant] betoogt dat de rechtbank heeft miskend dat het college niet bevoegd was om handhavend op te treden. Hij voert aan dat de personen die de bedrijfswoning bewonen werknemers van een bedrijf zijn dat op een naastgelegen perceel is gevestigd. De aanwezigheid van de werknemers is volgens hem noodzakelijk, omdat het om een 24-uurs bedrijf gaat en een snelle aanwezigheid van technici of bedrijfshulpverleners noodzakelijk is, met name nu het bedrijf relatief afgelegen ligt. Hij voert verder aan dat het gebruik vergelijkbaar is met bewoning door een gezin, omdat het gaat om duurzaam samenlevende werknemers die gebruik maken van gemeenschappelijke ruimtes.
2.1.    Op het perceel rust ingevolge het bestemmingsplan de bestemming "Bedrijventerrein".
Artikel 1.26 van de planvoorschriften luidt:
"dienst- of bedrijfswoning: een woning, in of bij een bedrijf of instelling, bestemd voor (het gezin van) een persoon wiens huisvesting daar gelet op de bestemming noodzakelijk is; deze woning wordt begrepen onder de bedrijfsgebouwen;"
Artikel 7.5.1 luidt:
" Het is verboden de binnen de bestemming "Bedrijventerrein" gelegen gronden en opstallen te gebruiken, te doen gebruiken of te laten gebruiken in strijd met de bestemming. Onder gebruik in strijd met de bestemming wordt in elk geval begrepen:
[…];
g. het gebruik van opstallen voor permanente bewoning, tenzij het betreft de bestaande bedrijfswoning."
2.2.    De rechtbank heeft terecht geen aanleiding gezien voor het oordeel dat de huisvesting van de werknemers in de bedrijfswoning noodzakelijk is. Het is niet duidelijk waarom, zoals [appellant] in bezwaar heeft gesteld, de huisvesting van twee machinestellers, een technicus en een aantal productiemedewerkers noodzakelijk is voor het naastgelegen bedrijf, alleen al omdat [appellant] dit niet met concrete gegevens heeft onderbouwd. De enkele omstandigheid dat het nuttig is als technici of bedrijfshulpverleners in de buurt van het bedrijf wonen, maakt hun huisvesting in de woning nog niet noodzakelijk. De rechtbank heeft in dit verband verder terecht in aanmerking genomen dat het bedrijf een 24-uursdienst heeft en het mogelijk is om andere personen dan de werknemers die de bedrijfswoning bewonen op te leiden en in te zetten om in te kunnen grijpen bij calamiteiten.
Alleen al gelet op het voorgaande heeft de rechtbank terecht geconcludeerd dat de huisvesting van de werknemers in strijd is met artikel 7.5.1, aanhef en onder g, van de planvoorschriften. De vraag of het samenlevingsverband van de werknemers gelijkgesteld kan worden met een gezin als bedoeld in artikel 1.26 van de planvoorschriften, behoeft dan ook geen beantwoording meer.
Het betoog faalt.
Concreet zicht op legalisatie
3.    [appellant] betoogt dat de rechtbank heeft miskend dat sprake is van concreet zich op legalisatie. Hij voert aan dat omgevingsvergunning moet worden verleend met toepassing van de zogenoemde ‘toverformule’ van artikel 28 van de planvoorschriften. Ook voert hij aan dat de bewoning was toegestaan in het voorontwerpbestemmingsplan "Buitengebied, herziening 2016" en dat hij een zienswijze heeft ingediend tegen het ontwerpbestemmingsplan, waarin de bewoning niet meer is toegestaan.
3.1.    Artikel 28 van de planvoorschriften luidt:
"Burgemeester en wethouders verlenen vrijstelling van het in:
[…],
- 7.5.1
[…].
vervatte verbod als strikte toepassing daarvan zou leiden tot een beperking van het meest doelmatige gebruik die niet door dringende redenen wordt gerechtvaardigd."
3.2.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legalisatie bestaat.
3.3.    Zoals de Afdeling eerder heeft overwogen, bijvoorbeeld in de uitspraak van 17 april 2019, ECLI:NL:RVS:2019:1155, is om concreet zicht op legalisatie in verband met een nieuw bestemmingsplan te kunnen aannemen, ten minste vereist dat een ontwerpbestemmingsplan ter inzage is gelegd, waarbinnen de bouw en het gebruik, waarop het besluit tot handhaving ziet, past. Voor concreet zicht op legalisatie door middel van een omgevingsvergunning dient ten tijde van de besluitvorming ten minste een begin te zijn gemaakt met de voor verlening van een omgevingsvergunning vereiste procedure, hetgeen niet mogelijk is zonder een aanvraag.
3.4.    [appellant] had ten tijde van het nemen van het besluit op bezwaar van 17 juli 2018 geen aanvraag had ingediend, strekkende tot legalisatie van de overtreding van artikel 7.5.1, onder g, van de planvoorschriften, al dan niet met behulp van artikel 28 van de planvoorschriften. Evenmin lag ten tijde van het besluit op bezwaar van 17 juli 2018 een ontwerpbestemmingsplan ter inzage waarbinnen het gebruik van de bedrijfswoning voor de huisvesting van de werknemers paste. De omstandigheid dat [appellant] een zienswijze heeft ingediend tegen het ontwerpbestemmingsplan "Buitengebied, herziening 2016", maakt dit niet anders. Gelet hierop bestond er alleen al daarom geen concreet zicht op legalisatie.
Het betoog faalt.
Vertrouwensbeginsel
4.    [appellant] betoogt dat de rechtbank heeft miskend dat zich bijzondere omstandigheden voordoen die het college hadden moeten doen afzien van handhavend optreden. Hij voert aan dat de bedrijfswoning op last van het college is aangepast ten behoeve van de brandveiligheid vanwege de bewoning van de bedrijfswoning door de werknemers. Ook heeft het college hem opgedragen om dakramen aan te brengen ten behoeve van de toetreding van daglicht. Volgens [appellant] is daarmee het gerechtvaardigde vertrouwen gewekt dat niet handhavend zou worden opgetreden tegen de bewoning van de bedrijfswoning.
4.1.    De Afdeling zal bij de bespreking van het betoog van [appellant] over het door het college gewekte vertrouwen het stappenplan hanteren zoals uiteengezet in de uitspraak van de Afdeling van 29 mei 2019, ECLI:NL:RVS:2019:1694. De eerste stap is de juridische kwalificatie van de uitlatingen en/of gedraging waarop de betrokkene zich beroept, namelijk de vraag of die uitlating en/of gedraging kan worden gekwalificeerd als een toezegging. Bij de tweede stap moet de vraag worden beantwoord of die toezegging aan het bevoegde bestuursorgaan kan worden toegerekend. Indien beide vragen bevestigend worden beantwoord, en er dus een geslaagd beroep op het vertrouwensbeginsel kan worden gedaan, volgt de derde stap. In het kader van die derde stap zal de vraag moeten worden beantwoord of het gewekte vertrouwen moet worden nagekomen en, zo ja, wat de betekenis daarvan is voor de uitoefening van de betreffende bevoegdheid.
In dit geval is het antwoord op de eerste vraag ontkennend, omdat een opdracht om de brandveiligheid van de bedrijfswoning te verbeteren niet kan worden aangemerkt als een toezegging dat niet handhavend zal worden opgetreden tegen het gebruik van de bedrijfswoning voor de huisvesting van werknemers. Voor zover [appellant] heeft gesteld dat het vertrouwen ook is gewekt, omdat de gemeente hem heeft opgedragen om voorzieningen te treffen zodat voldoende daglicht toetreedt, overweegt de Afdeling dat deze opdracht evenmin kan worden aangemerkt als een toezegging dat niet handhavend zal worden opgetreden tegen de huisvesting van werknemers. Ook tezamen kunnen de opdrachten niet worden aangemerkt als een toezegging, omdat de opdrachten geen betrekking hebben op de huisvesting van werknemers in de bedrijfswoning.
Het betoog faalt.
5.    [appellant] betoogt voorts dat de rechtbank heeft miskend dat de opgelegde dwangsom onevenredig hoog is. Volgens hem staat de dwangsom niet in verhouding tot de totale maandelijkse huurinkomsten van ongeveer € 1.000,00.
5.1.    Zoals de Afdeling eerder heeft overwogen, bijvoorbeeld in haar uitspraak van 13 maart 2019, ECLI:NL:RVS:2019:772, heeft het opleggen van een last onder dwangsom ten doel de overtreder te bewegen tot naleving van de voor hem geldende regels. Om dit doel te bereiken kan de hoogte van het bedrag worden afgestemd op het financiële voordeel dat een overtreder kan verwachten bij het niet naleven van deze regels. Van de dwangsom moet een zodanige prikkel uitgaan, dat de opgelegde last wordt uitgevoerd zonder dat een dwangsom wordt verbeurd.
5.2.    De rechtbank heeft terecht geen grond gezien voor het oordeel dat de dwangsom niet in redelijke verhouding staat tot de zwaarte van het geschonden belang en de beoogde werking van de dwangsomoplegging. Daarbij is van belang dat het college al eerder een last onder dwangsom heeft opgelegd voor het (laten) staken en gestaakt (laten) houden van bewoning van de bedrijfswoning door personen wier huisvesting daar gelet op de bestemming niet noodzakelijk is. Omdat [appellant] de overtreding niet heeft beëindigd, heeft het college er in dit geval in redelijkheid voor kunnen kiezen om een hoger dwangsombedrag vast te stellen, om te bewerkstelligen dat daarvan een zodanige prikkel uitgaat, dat de opgelegde last wordt uitgevoerd zonder dat een dwangsom wordt verbeurd. Bovendien heeft [appellant] zijn stelling dat de maandelijkse huurinkomsten € 1.000,00 bedragen niet met concrete gegevens onderbouwd.
Het betoog faalt.
Het besluit tot invordering van de dwangsom
6.    Bij besluit van 12 december 2018 is het college overgegaan tot invordering van een dwangsom van € 60.000,00.
7.    [appellant] betoogt dat het college aan het besluit van 12 december 2018 geen deugdelijke en controleerbare vaststelling van de feiten ten grondslag heeft gelegd. Hij voert aan dat uit het rapport van de controle van 23 oktober 2018 niet blijkt dat aan de werknemers is gevraagd welke functie zij bij het naastgelegen bedrijf vervullen. Omdat daar niet naar gevraagd is, is de noodzakelijkheid van de aanwezigheid van de werknemers ook niet komen vast te staan, aldus [appellant].
7.1.    Zoals de Afdeling eerder heeft overwogen, bijvoorbeeld in de uitspraak van 26 juni 2019, ECLI:NL:RVS:2019:1997, dient aan een invorderingsbesluit een deugdelijke en controleerbare vaststelling van relevante feiten en omstandigheden ten grondslag te liggen. De vastgestelde of waargenomen feiten en omstandigheden dienen op een duidelijke wijze te worden vastgelegd. Duidelijk moet zijn waar, wanneer en door wie de feiten en omstandigheden zijn vastgesteld of waargenomen en welke werkwijze daarbij is gehanteerd. Voor zover de vastgestelde feiten en omstandigheden in een geschrift zijn vastgelegd, dient een inzichtelijke beschrijving te worden gegeven van hetgeen is vastgesteld of waargenomen.
7.2.    Uit hetgeen onder 2.2. is overwogen, volgt dat het college zich in het kader van de last onder dwangsom terecht op het standpunt heeft gesteld dat de huisvesting van de werknemers van het naastgelegen bedrijf in de bedrijfswoning niet noodzakelijk was. Er bestond geen aanleiding om aan te nemen dat zich nadien een relevante wijziging heeft voorgedaan in de bedrijfsvoering en de samenstelling van de daarvoor benodigde werknemers. [appellant] heeft ook niet met concrete stukken gemotiveerd dat zich een relevante wijziging heeft voorgedaan. Onder deze omstandigheden was het niet noodzakelijk om de betrokken werknemers tijdens de controle van 23 oktober 2018 naar hun functie te vragen. In wat [appellant] heeft aangevoerd, bestaat dan ook geen grond voor het oordeel dat aan het invorderingsbesluit geen deugdelijke en controleerbare vaststelling van relevante feiten en omstandigheden ten grondslag ligt.
Het betoog faalt.
8.    [appellant] betoogt dat zich bijzondere omstandigheden voordoen waardoor het college van invordering af dient te zien. Volgens [appellant] is het strijdige gebruik niet te onderscheiden van gebruik van de bedrijfswoning in overeenstemming met het bestemmingsplan. Bovendien heeft niemand ooit overlast ondervonden van de medewerkers die de bedrijfswoning bewonen, aldus [appellant].
8.1.    Zoals de Afdeling eerder heeft overwogen, bijvoorbeeld in haar uitspraak van 28 december 2016, ECLI:NL:RVS:2016:3471,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8.2.    Hetgeen [appellant] heeft aangevoerd, levert geen bijzondere omstandigheid op. Daarbij wijst de Afdeling er op dat, zoals zij eerder heeft overwogen in bijvoorbeeld de uitspraak van 9 juli 2014, ECLI:NL:RVS:2014:2486, het bewonen van een bedrijfswoning in strijd met het bestemmingsplan niet is aan te merken als een overtreding van geringe aard of ernst.
Het betoog faalt.
Conclusie
9.    Het hoger beroep is ongegrond. De aangevallen uitspraak dient te worden bevestigd.
10.    Voor een proceskostenveroordeling bestaat geen aanleiding.
Beslissing
De Afdeling bestuursrechtspraak van de Raad van State:
bevestigt de aangevallen uitspraak.
Aldus vastgesteld door mr. S.F.M. Wortmann, lid van de enkelvoudige kamer, in tegenwoordigheid van mr. J.A.A. van Roessel, griffier.
w.g. Wortmann    w.g. Van Roessel
voorzitter    griffier
Uitgesproken in het openbaar op 4 september 2019
457-884.
</t>
  </si>
  <si>
    <t>ECLI:NL:RVS:2023:3467</t>
  </si>
  <si>
    <t>3467</t>
  </si>
  <si>
    <t xml:space="preserve">
Sdu Nieuws Omgevingsrecht 2023/256
JOM 2023/388
Jurisprudentie Grondzaken 2024/36 met annotatie van mr. F.M.A. van der Loo
http://deeplink.rechtspraak.nl/uitspraak?id=ECLI:NL:RVS:2023:3467
text/html
public
2023-09-13T10:16:33
2023-09-13
Raad voor de Rechtspraak
nl
ECLI:NL:RVS:2023:3467 Raad van State , 13-09-2023 / 202101952/1/R2
Bij besluit van 21 september 2018 heeft het college van burgemeester en wethouders van Asten [appellant] opgedragen om diverse bouwwerken op een perceel aan de [locatie] te verwijderen en daarna verwijderd te houden. Ook heeft het college [appellant] opgedragen om het gebruik van dit perceel anders dan in overeenstemming met de bestemming "Agrarisch met waarden" te beëindigen en beëindigd te houden. Als [appellant] daar niet aan voldoet, moet hij voor elk van deze opdrachten een dwangsom van € 15.000,00 betalen. [appellant] is sinds 2004 eigenaar van de twee percelen. Bij brief van 22 februari 1992 dan wel 28 mei 1992 heeft het college van burgemeester wethouders van de voormalige gemeente Someren, de gemeente waartoe de grond op dat moment hoorde, aan de toenmalige eigenaar te kennen gegeven dat het college het gebruik van de grond voor de hondenclub gedoogt en dat de aanwezige bouwwerken - vier opstallen en een kantineruimte - mogen blijven staan, mits er niet zou worden bijgebouwd.
202101952/1/R2.
Datum uitspraak: 13 september 2023
AFDELING
BESTUURSRECHTSPRAAK
Uitspraak als bedoeld in artikel 8:57 van de Algemene wet bestuursrecht (hierna: de Awb) op het hoger beroep van:
[appellant], wonend te [woonplaats],
tegen de uitspraak van de rechtbank Oost­-Brabant van 2 februari 2021 in zaak nr. 19/1457 en 19/2919 in het geding tussen:
[appellant]
en
het college van burgemeester en wethouders van Asten
Procesverloop
Bij besluit van 21 september 2018 heeft het college [appellant] opgedragen om diverse bouwwerken op een perceel aan de [locatie], kadastraal bekend gemeente Asten, sectie P, nummers 1259 en 1260, te verwijderen en daarna verwijderd te houden. Ook heeft het college [appellant] opgedragen om het gebruik van dit perceel anders dan in overeenstemming met de bestemming "Agrarisch met waarden" te beëindigen en beëindigd te houden. Als [appellant] daar niet aan voldoet, moet hij voor elk van deze opdrachten een dwangsom van € 15.000,00 betalen.
Bij besluit van 10 april 2019 heeft het college het door [appellant] daartegen ingestelde bezwaar ongegrond verklaard.
Bij besluit van 21 oktober 2019 heeft het college € 30.000,00 aan verbeurde dwangsommen ingevorderd.
Bij uitspraak van 2 februari 2021 heeft de rechtbank het door [appellant] daartegen ingestelde beroep gegrond verklaard, voor zover deze betrekking heeft op de proceskostenveroordeling in bezwaar, het besluit van 10 april 2019 in zoverre vernietigd en de proceskosten in bezwaar vastgesteld en toegekend. Ook heeft de rechtbank het verzoek om schadevergoeding afgewezen. De rechtbank heeft verder het beroep tegen het invorderingsbesluit van 21 oktober 2019 ongegrond verklaard.
Tegen deze uitspraak heeft [appellant] hoger beroep ingesteld.
Het college heeft een schriftelijke uiteenzetting gegeven.
[appellant] heeft een nader stuk ingediend met een reactie op de schriftelijke uiteenzetting.
Geen van de partijen heeft binnen de gestelde termijn verklaard gebruik te willen maken van het recht ter zitting te worden gehoord, waarna de Afdeling het onderzoek met toepassing van artikel 8:57, derde lid, gelezen in verbinding met artikel 8:108, eerste lid, van de Awb heeft gesloten.
Overwegingen
Inleiding
1.       [appellant] is sinds 2004 eigenaar van twee percelen met de bestemming "Agrarisch met waarden" aan de Kanaalweg in Asten, kadastraal bekend sectie P nummers 1259 en 1260. Het terrein is jarenlang door leden van een hondenclub gebruikt voor hun activiteiten en voor opslag van goederen. Dat gebruik is in strijd met het bestemmingsplan. Bij brief van 22 februari 1992 dan wel 28 mei 1992 heeft het college van burgemeester wethouders van de voormalige gemeente Someren, de gemeente waartoe de grond op dat moment hoorde, aan de toenmalige eigenaar te kennen gegeven dat het college het gebruik van de grond voor de hondenclub gedoogt en dat de aanwezige bouwwerken - vier opstallen en een kantineruimte - mogen blijven staan, mits er niet zou worden bijgebouwd. Bij brief van 23 februari 2006, verstuurd aan Secretariaat PHV ‘De Vrijbuiters’, heeft het college van de gemeente Asten gemeld dat het gebruik van de grond onder het overgangsrecht valt en dat ook de op dat moment aanwezige bouwwerken mogen blijven staan.
1.1.    Op 27 september 2017 heeft het Peelland interventie team (PIT) een controle uitgevoerd op het terrein. Tijdens deze controle zijn diverse opstallen aangetroffen, maar ook een gebouwtje met een aggregaat en dieselvaten, een trafohuisje met een werkbank en diverse gereedschappen, twee kluizen met daarin een hoeveelheid wapens en munitie, een gebouw ingericht om te kunnen verblijven en te overnachten waarin ook wapens en vuurwerk is aangetroffen, diverse voertuigen afkomstig van het Duitse leger en een vuurkorf met daarin twee hakenkruizen geponst. De politie heeft tijdens de controle één persoon gearresteerd op verdenking van wapenbezit en wapenhandel.
1.2.    Hierin heeft het college aanleiding gezien om toch handhavend op te treden tegen de aanwezige bouwwerken en het gebruik in strijd met het bestemmingsplan, omdat het terrein volgens het college niet meer wordt gebruikt door een hondenclub. [appellant] heeft daarop laten weten dat hij alle bouwwerken waarover de toezegging van het college uit 2006 niet gaat, direct verwijdert. Hij is het alleen niet eens dat hij ook de bouwwerken moet verwijderen waarover het college eerder heeft toegezegd dat deze mogen blijven staan. In deze uitspraak gaat de Afdeling in op de motivering van de uitspraak van de rechtbank hierover.
Uitspraak van de rechtbank
2.       De rechtbank heeft geoordeeld dat het college bevoegd was om een dwangsom op te leggen en daarna mocht overgaan tot het invorderen ervan. [appellant] beschikte volgens de rechtbank namelijk over concrete aanwijzingen dat de al in 1992 aanwezige opstallen en kantineruimte zijn gebouwd zonder omgevingsvergunning en daarom mocht het college een dwangsom opleggen voor het in stand laten van bouwwerken die zonder omgevingsvergunning zijn gebouwd (artikel 2.3a van de Wet algemene bepalingen omgevingsrecht (Wabo)).
2.1.    Ook heeft de rechtbank overwogen dat het college daarmee niet in strijd met het vertrouwensbeginsel heeft gehandeld. Weliswaar kan door de melding van het college uit 2006 dat de aanwezige bouwwerken mogen blijven staan bij [appellant] een vertrouwen zijn gewekt dat daartegen niet zou worden opgetreden, maar de rechtbank heeft overwogen dat in dit geval zwaarwegende omstandigheden in de weg staan aan een geslaagd beroep op het vertrouwensbeginsel. Daarbij heeft de rechtbank betrokken dat het gaat om een afgelegen terrein, dat is afgeschermd met begroeiing en een omheining. Het terrein is afgesloten met een toegangspoort. De rechtbank heeft verder verwezen naar het strafvonnis tegen de bij de inspectie aangetroffen persoon, waaruit blijkt dat tijdens de controle een aanzienlijke hoeveelheid wapens en munitie is aangetroffen. De rechtbank is van oordeel dat de afgelegen ligging een risico vormt voor de openbare orde en veiligheid, zodat het algemeen belang bij handhaving in dit geval zwaarder weegt dan het honoreren van het gewekte vertrouwen. Daarnaast heeft de rechtbank overwogen dat [appellant] niet aannemelijk heeft gemaakt dat hij kosten heeft gemaakt als gevolg van het gewekte vertrouwen.
2.2.    Verder heeft de rechtbank geoordeeld dat het beroep van [appellant] op het gebruiksovergangsrecht niet slaagt en het college daarom ook een dwangsom mocht opleggen voor het gebruik van het terrein in strijd met het bestemmingsplan (artikel 2.1, eerste lid, aanhef en onder c, van de Wabo). Volgens de rechtbank heeft [appellant] namelijk niet aannemelijk gemaakt dat op moment dat het huidige bestemmingsplan in werking trad (de peildatum), het gebruik van de grond en de aanwezige bouwwerken voor de hondenclub nog plaatsvond. De overgelegde bewijsmiddelen geven namelijk geen blijk van een georganiseerde groep mensen die de hondensport beoefenen. Uit de verklaringen die [appellant] heeft overgelegd, kan volgens de rechtbank hoogstens worden afgeleid dat de bouwwerken worden gebruikt voor de samenkomst van hondenbezitters om daar hun honden uit te laten of te trainen. Daarbij weegt voor de rechtbank ook mee dat deze verklaringen bovendien niet worden ondersteund door enig objectief bewijsmateriaal.
2.3.    Daarnaast heeft de rechtbank voor het aanwezige hekwerk dat [appellant] moet verwijderen, nog overwogen dat geen concreet zicht op legalisering bestaat en dat handhaving niet onevenredig is. Het college heeft namelijk bij het opleggen van de lasten onder dwangsom volgens de rechtbank goed gemotiveerd waarom het niet bereid is mee te werken aan het verlenen van een omgevingsvergunning om voor het hekwerk af te wijken van het bestemmingsplan.
2.4.    Ten slotte heeft de rechtbank over de besluiten tot invordering van de dwangsommen overwogen dat het college terecht geen aanleiding heeft gezien om de dwangsommen niet in te vorderen. Weliswaar heeft het college [appellant] ten onrechte niet voorafgaand aan de invordering in de gelegenheid gesteld om te worden gehoord, maar dit heeft de rechtbank met toepassing van artikel 6:22 van de Awb gepasseerd, omdat [appellant] in beroep alsnog voldoende gelegenheid heeft gehad om bijzondere omstandigheden aan te voeren die het college ertoe had moeten brengen van invordering af te zien. Daarin is [appellant] volgens de rechtbank niet geslaagd. De rechtbank heeft overwogen dat [appellant] niet aannemelijk heeft gemaakt dat de invordering tot onaanvaardbare financiële gevolgen leidt of hem in een financiële noodsituatie brengt. De invordering is volgens de rechtbank ook niet excessief formalistisch.
Oordeel van de rechtbank is juist
3.       De gronden die [appellant] in hoger beroep over de uitspraak van de rechtbank heeft aangevoerd zijn zo goed als een herhaling van wat hij in beroep heeft aangevoerd. De rechtbank is gemotiveerd op die gronden ingegaan. De Afdeling kan zich vinden in het oordeel van de rechtbank en in de onder 2 tot en met 2.4 opgenomen overwegingen, waarop dat oordeel is gebaseerd. Op basis van wat [appellant] in hoger beroep heeft aangevoerd, voegt de Afdeling daar nog het volgende aan toe.
Gebruiksovergangsrecht
4.       De verklaringen van personen, lijsten en foto’s die [appellant] in hoger beroep veelal opnieuw heeft overgelegd, werpen geen ander beeld op de zaak dan waarvan de rechtbank is uitgegaan. De door [appellant] als bijlage 4 bij het hogerberoepschrift overgelegde verklaring met de bijbehorende handtekeningenlijst bevat niet meer informatie dan dat de op de lijst genoemd personen verklaren ondersteunende werkzaamheden te hebben verricht voor de hondenclub ‘de Vrijbuiters’ in de periode 2005-2018. Waaruit die ondersteunende werkzaamheden bestonden is niet duidelijk. Ook is niet duidelijk of deze werkzaamheden plaatsvonden op de peildatum. Dit terwijl tijdens de controle door het PIT een arsenaal aan wapens en munitie, legervoertuigen en allerhande andere zaken zijn aangetroffen die niet in verband kunnen worden gebracht met de activiteiten van een hondenclub.
4.1.    De door [appellant] als bijlage 6 bij het hogerberoepschrift gevoegde, veelal handgeschreven verklaringen van derden uit oktober 2018 heeft de rechtbank - zo begrijpt de Afdeling - in rechtsoverweging 54 van haar uitspraak beoordeeld. Zij bevatten in hoofdzaak steunbetuigingen voor de hondenclub maar niet of nauwelijks concrete informatie over het gebruik van het terrein op de peildatum. Informatie van het bestuur van de hondenclub zelf ontbreekt.
4.2.    Uit de door [appellant] als bijlage 7 overgelegde foto’s kan worden geconcludeerd dat het terrein op enig moment in de periode voor de peildatum is gebruikt door een hondenclub maar niet dat deze hondenclub actief was op de peildatum. De foto’s van een tractor en andere werktuigen zeggen niets over het gebruik van het terrein door een hondenclub. De foto van de beweerdelijke ‘hondenwasplaats’ oogt als een foto van een gewone wasbak, compleet met spons en afwasmiddel. Foto’s van hondentrainingen op het terrein uit de periode kort voor en kort na de peildatum zijn niet overgelegd. Datzelfde geldt voor informatie over inkomsten en uitgaven van de hondenclub die betrekking hebben op het gebruik van het terrein door de hondenclub op of omstreeks de peildatum.
4.3.    [appellant] heeft bij brief van 21 juni 2023 verzocht om hem in gelegenheid te stellen andere foto’s te overleggen die tijdens de controle door het PIT zijn gemaakt maar die niet zijn opgenomen in het controlerapport van het PIT. De Afdeling ziet geen aanleiding om dat verzoek toe te wijzen. [appellant] is sinds het begin van deze procedure ruimschoots in de gelegenheid is geweest zijn beroep op het gebruiksovergangsrecht met nadere informatie te onderbouwen, namelijk bij de zienswijze, in bezwaar, in beroep en in hoger beroep. Van die gelegenheid heeft [appellant] ook gebruik gemaakt. Gelet daarop en ook gelet op de lange tijd die [appellant] heeft gehad om nadere informatie over te leggen, ziet de Afdeling geen aanleiding om [appellant] opnieuw de gelegenheid te bieden nader bewijs te leveren van zijn stellingen. De slotsom is dat het beroep van [appellant] op het gebruiksovergangsrecht ook in hoger beroep niet slaagt.
Concreet zicht op legalisering hekwerk
5.       In hoger beroep stelt [appellant] daarnaast nog dat hij het hekwerk heeft verlaagd van 1,80 meter naar 1,50 meter en dat daarom er wel concreet zicht op legalisatie bestaat. Allereerst is dit in beroep niet aangevoerd, zodat de rechtbank daar terecht niets over heeft overwogen. Los daarvan heeft [appellant] voor een hekwerk van 1,50 meter geen aanvraag om een omgevingsvergunning ingediend, zodat alleen al daarom niet kan worden gezegd dat een concreet zicht op legalisatie voor dat hekwerk bestaat. Daarvoor moet namelijk ten minste al een begin zijn gemaakt met de voor verlening van die vergunning vereiste procedure. De Afdeling verwijst ter vergelijking naar haar uitspraak van 15 augustus 2018, ECLI:NL:RVS:2018:2735, onder 3.1.
Redelijke termijn
6.       In hoger beroep klaagt [appellant] terecht over de duur van de procedure en dat deze niet binnen een redelijke termijn is afgerond. De redelijke termijn bij een procedure als deze is namelijk vier jaar. In dit geval is deze aangevangen op 31 oktober 2018 met de ontvangst van het bezwaar tegen het besluit van 21 september 2018 door de gemeente Asten. De termijn eindigde daarom op 31 oktober 2022. Met deze uitspraak is een einde gekomen aan het geschil tien maanden na afloop van die termijn. De Staat moet daarom een schadevergoeding betalen van € 1.000,00. Deze vergoeding verdeelt de Afdeling over de minister van Justitie en Veiligheid en de minister van Binnenlandse Zaken en Koninkrijksrelaties, omdat zowel de rechtbank als de Afdeling voor de overschrijding verantwoordelijk is.
Conclusie
7.       Het hoger beroep is ongegrond. De uitspraak van de rechtbank wordt bevestigd. Het college hoeft geen proceskosten te vergoeden. De Afdeling veroordeelt de Staat tot betaling van een schadevergoeding van € 1.000,00. De Staat moet de proceskosten voor het verzoek om schadevergoeding vergoeden. Daarvoor wordt een wegingsfactor ‘licht’ (0,5) toegepast.
8.      
Beslissing
De Afdeling bestuursrechtspraak van de Raad van State:
I.        bevestigt de aangevallen uitspraak;
II.       veroordeelt de Staat der Nederlanden (de minister van Justitie en Veiligheid) om aan [appellant] een vergoeding van € 500,00 te betalen;
III.      veroordeelt de Staat der Nederlanden (de minister van Binnenlandse Zaken en Koninkrijksrelaties) om aan [appellant] een vergoeding van € 500,00 te betalen;
IV.      veroordeelt de Staat der Nederlanden (de minister van Justitie en Veiligheid) tot vergoeding van bij [appellant] in verband met de behandeling van het verzoek opgekomen proceskosten tot een bedrag van € 209,25;
V.       veroordeelt de Staat der Nederlanden (de minister van Justitie en Veiligheid en de minister van Binnenlandse Zaken en Koninkrijksrelaties) tot vergoeding van bij [appellant] in verband met de behandeling van het verzoek opgekomen proceskosten tot een bedrag van € 209,25.
Aldus vastgesteld door mr. E.A. Minderhoud, lid van de enkelvoudige kamer, in tegenwoordigheid van mr. R.M. Ahmady-Pikart, griffier.
w.g. Minderhoud
lid van de enkelvoudige kamer
w.g. Ahmady-Pikart
griffier
Uitgesproken in het openbaar op 13 september 2023
638
</t>
  </si>
  <si>
    <t>ECLI:NL:RVS:2020:1937</t>
  </si>
  <si>
    <t>1937</t>
  </si>
  <si>
    <t xml:space="preserve">
http://deeplink.rechtspraak.nl/uitspraak?id=ECLI:NL:RVS:2020:1937
text/html
public
2020-08-12T10:16:17
2020-08-12
Raad voor de Rechtspraak
nl
ECLI:NL:RVS:2020:1937 Raad van State , 12-08-2020 / 201906340/1/A3
Bij besluit van 27 oktober 2017 heeft het college van burgemeester en wethouders van Amsterdam geweigerd [appellante] een vergunning te verlenen voor woningvorming.
201906340/1/A3.
Datum uitspraak: 12 augustus 2020
AFDELING
BESTUURSRECHTSPRAAK
Uitspraak op het hoger beroep van:
[appellante], wonend te [woonplaats],
tegen de uitspraak van de rechtbank Amsterdam van 10 juli 2019 in zaak  nr. 18/3896 in het geding tussen:
[appellante] en anderen
en
het college van burgemeester en wethouders van Amsterdam.
Procesverloop
Bij besluit van 27 oktober 2017 heeft het college geweigerd [appellante] een vergunning te verlenen voor woningvorming.
Bij besluit van 17 april 2018, verzonden op 3 mei 2018, heeft het college het door [appellante] daartegen gemaakte bezwaar ongegrond verklaard.
Bij uitspraak van 10 juli 2019 heeft de rechtbank het daartegen ingestelde beroep van [appellante] ongegrond verklaard. Deze uitspraak is aangehecht.
Tegen deze uitspraak heeft [appellante] hoger beroep ingesteld.
Het college heeft een schriftelijke uiteenzetting gegeven.
De Afdeling heeft de zaak ter zitting behandeld op 5 juni 2020, waar [appellante], bijgestaan door [gemachtigde], en het college, vertegenwoordigd door mr. drs. M.M. Jorritsma, zijn verschenen.
Overwegingen
    Inleiding
1.    Kleiburg is een flat in het Amsterdamse stadsdeel Zuidoost. Kleiburg is door woningcorporatie Rochdale verkocht aan consortium De Flat dat de flat wilde behoeden voor sloop. In de flat konden particulieren casco-appartementen kopen die zij zelf konden verbouwen. [appellante] heeft een appartement gekocht en dit vervolgens verbouwd tot drie zelfstandige woningen.
    Aan [appellante] is het voornemen bekendgemaakt dat het college haar een boete wil opleggen wegens woningvorming zonder de daarvoor benodigde vergunning. Op 4 september 2017 heeft [appellante] de hiervoor bedoelde vergunning alsnog aangevraagd. In artikel 2.4 van de Beleidsregels woonruimteverdeling en woonruimtevoorraad Amsterdam 2017 (hierna: beleidsregels) zijn voorwaarden opgenomen voor geoorloofde woningvorming. Een van de voorwaarden is dat verbouwing van een zelfstandige woonruimte tot een of meer zelfstandige woonruimten kleiner dan of gelijk aan 40 m2 niet is toegestaan als in het desbetreffende stadsdeel het aandeel woningen dat kleiner dan of gelijk is aan 40 m2 hoger is dan of gelijk is aan het stedelijk gemiddelde van deze categorie. Omdat het bedoelde aandeel in het stadsdeel Zuidoost te hoog was ten tijde van de besluitvorming op de aanvraag van [appellante], heeft het college de aanvraag afgewezen.
Wet- en regelgeving
2.    De relevante wet- en regelgeving is opgenomen in de bijlage bij deze uitspraak. Deze bijlage is onderdeel van de uitspraak.
Hoger beroep
3.    [appellante] betoogt dat de rechtbank ten onrechte heeft geoordeeld dat zij voor woningvorming een vergunning moest aanvragen. De flat stond al jaren leeg en zou gesloopt worden, zodat deze al duurzaam aan de woonruimtevoorraad was onttrokken terwijl een vergunning alleen vereist is voor woningen die deel uitmaken van de bestaande woonruimtevoorraad.
    Verder is de afwijzing van de aanvraag onvoldoende gemotiveerd, omdat geen inzicht is gegeven in een te maken belangenafweging van bijvoorbeeld het belang van de huurders van de woningen en het verlies van woningaanbod voor starters. Dit klemt te meer omdat het college enerzijds veel waarde hecht aan het belang van behoud van de woonruimtevoorraad en anderzijds in dit stadsdeel omzettingsvergunningen voor kamergewijze verhuur heeft verleend. Daarnaast is instandhouding van de woonruimtevoorraad in dit geval niet gediend met weigering van de vergunning.
    Voor zover een vergunning voor woningvorming is vereist en verlening in strijd zou zijn met de beleidsregels, had het college aanleiding moeten zien om daarvan af te wijken omdat de gevolgen wegens bijzondere omstandigheden onevenredig zijn in verhouding tot de met de beleidsregels te dienen doelen.
    Ten slotte is weigering van de vergunning in strijd met het vertrouwensbeginsel, omdat A. Usup, medewerker afdeling vergunningen bij stadsdeel Zuidoost, met zijn uitlatingen de gerechtvaardigde verwachting heeft gewekt dat de vergunningaanvraag zou worden gehonoreerd, aldus [appellante].
Beoordeling
4.    De rechtbank heeft terecht geoordeeld dat [appellante] over een vergunning voor woningvorming diende te beschikken. Het betoog dat een vergunning voor woningvorming niet vereist was omdat het flatgebouw niet meer tot de woonruimtevoorraad behoorde volgt de Afdeling niet. Zoals de Afdeling eerder heeft overwogen in de uitspraak van 27 juli 2016, ECLI:NL:RVS:2016:2080, kan onttrekking in de zin van de Huisvestingswet 2014 slechts plaatsvinden, indien het desbetreffende gebouw op enig moment is bestemd voor permanente bewoning. Of dat het geval is moet worden beoordeeld aan de hand van objectieve maatstaven, waarbij het feitelijk gebruik niet doorslaggevend is. Volgens beleidsregel 12 van de beleidsregels  is sprake van onttrekking aan de woonruimtevoorraad bij sloop van woonruimte of bij wijziging van de functie naar niet-wonen. Beide situaties hebben zich in dit geval niet voorgedaan. Dat de flat leegstond, uit casco’s bestond en mogelijk gesloopt zou worden, maakt niet dat de woningen niet langer deel uitmaakten van de woonruimtevoorraad. De appartementen hebben altijd de functie bewoning gehad en zijn als zodanig gebruikt. Op een bepaald moment is het flatgebouw behoed voor sloop en met het oog op renovatie van de woningen zijn de toenmalige appartementen casco verkocht aan geïnteresseerde kopers. Zoals de rechtbank terecht heeft overwogen, is ook nooit een vergunning voor onttrekking door sloop verkregen. Het is ook niet anderszins gebleken dat de flat op enig moment niet meer bestemd was voor permanente bewoning. Gelet op het bovenstaande was voor woningvorming een vergunning vereist.
5.    Het betoog van [appellante] dat in de besluitvorming de af te wegen belangen niet zijn meegenomen volgt de Afdeling evenmin. De beleidsregel geeft aan dat een vergunning wordt verleend, tenzij het belang van het behoud van de samenstelling van de woonruimtevoorraad en/of het voorkomen van effecten op de leefbaarheid zwaarder weegt dan het belang van de aanvrager. Het college heeft de individuele belangen van appellante meegewogen, zoals blijkt uit het advies van de bezwaarschriftencommissie dat het college aan zijn besluit van 17 april 2018 ten grondslag heeft gelegd. Wat betreft de door [appellante] gestelde te lijden schade wanneer geen vergunning wordt verleend, heeft het college daarbij meegewogen dat zij onvoldoende heeft onderbouwd dat de woonruimte niet verkocht of verhuurd had kunnen worden zonder dat deze is omgezet naar drie woonruimten. Het appartement mocht immers wel gebruikt worden als eengezinswoning of als twee appartementen van 40 m2 of groter. Daarnaast wordt in het advies toegelicht waarom veel waarde wordt gehecht aan het algemene belang bij een diverse en evenwichtige woonruimtevoorraad. Verder wordt toegelicht waarom de omstandigheid dat zij de woonruimten verhuurt aan personen die de leefbaarheid niet in gevaar brengen, voor het college niet maakt dat in dit geval een vergunning voor woningvorming diende te worden verleend. Dat de belangenafweging niet de kant van [appellante] uitvalt, maakt niet dat de besluitvorming onvoldoende is gemotiveerd.
6.    Het bestuursorgaan dient alle omstandigheden van het geval te betrekken in zijn beoordeling en dient te bezien of deze op zichzelf dan wel tezamen met andere omstandigheden, moeten worden aangemerkt als bijzondere omstandigheden in de zin van artikel 4:84 van de Algemene wet bestuursrecht (hierna: Awb) die maken dat het handelen overeenkomstig de beleidsregel gevolgen heeft die onevenredig zijn in verhouding tot de met de beleidsregel te dienen doelen (vergelijk de uitspraak van de Afdeling van 18 maart 2020, ECLI:NL:RVS:2020:813). De rechtbank heeft terecht geoordeeld dat het college in dit geval geen aanleiding behoefde te zien op grond van artikel 4:84 van de Awb af te wijken van de beleidsregels.
De omstandigheid dat de Kleiburgflat in de markt is gezet als klusflat waar alles mocht en kon is geen bijzondere omstandigheid. [appellante] heeft niet aannemelijk gemaakt dat er van de gemeente mededelingen of publicaties zijn uitgegaan waaruit zou blijken dat vorming van meerdere woonruimten kleiner dan 40 m2 toegestaan was. [appellante] heeft ter zitting zelf aangegeven dat uit een door haar bedoelde brochure volgde dat bestaande woningen tot grotere woningen verbouwd mochten worden. Niets stond vermeld over woningvorming tot kleinere woningen. Zij heeft verder toegegeven de informatie uit de brochures ruim te hebben geïnterpreteerd zonder daarnaar verder onderzoek te doen. Het had op haar weg gelegen om, als eigenaar die tot woningvorming wilde overgaan, zich goed te informeren over de geldende wet- en regelgeving ten aanzien van huisvesting.
    Ook is geen bijzondere omstandigheid dat de appartementen zonder vergunning niet mogen worden gebruikt en het veel geld kost om ze weer om te vormen naar grotere appartementen. Dit is immers de consequentie van het handelen zonder vergunning. Evenmin is een bijzondere omstandigheid dat veel behoefte is aan dit soort kleinere appartementen in Zuidoost. Het college heeft goed gemotiveerd uiteengezet waarom het nodig is dat er evenwicht bestaat in de woonruimtevoorraad in Zuidoost. Wat [appellante] naar voren heeft gebracht over door de gemeente toegestane nieuwbouw en vormen van woningonttrekking uit hetzelfde segment woningen, is kritiek op het door de gemeente gevoerde beleid en de uitvoering daarvan, en kan niet worden aangemerkt als bijzondere omstandigheid in de zin van artikel 4:84 van de Awb.
    Het beroep op afwijking van de beleidsregels slaagt niet. De Afdeling gaat desondanks nog in op het betoog dat [appellante] onevenredige gevolgen zal ondervinden van onverkorte toepassing van het beleid in de vorm van financiële schade. [appellante] heeft onvoldoende toegelicht en op geen enkele manier met stukken onderbouwd waaruit de door haar te lijden schade bestaat. Zij heeft ook geen huurcontracten of specificaties van gemaakte kosten overgelegd. Dat mondeling ter zitting globaal de te maken kosten bij ongedaanmaking van de woningvorming zijn geschetst is in dat kader onvoldoende. Dat betekent dat al zou de Afdeling wel hebben geoordeeld dat er bijzondere omstandigheden waren, het college toch niet van het beleid had hoeven afwijken omdat niet aannemelijk is dat [appellante] onevenredige gevolgen van toepassing van het beleid ondervindt.
7.    [appellante] betoogt dat voorafgaand aan de vergunningaanvragen een gesprek is geweest met een medewerker van de afdeling vergunningen van stadsdeel Zuidoost. In dat gesprek heeft hij aangegeven geen belemmeringen voor verlening te zien. Op dat moment was het percentage woningen kleiner dan 40 m2 volgens [appellante] nog niet te hoog. Het college heeft zich echter ten onrechte gebaseerd op cijfers van november 2018 in plaats van de cijfers van oktober 2017.
7.1.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(vergelijk de uitspraak van de Afdeling van 26 februari 2020, ECLI:NL:RVS:2020:576).
7.2.    De rechtbank heeft het beroep op het vertrouwensbeginsel terecht verworpen, omdat uit de uitlatingen van Usup niet kan worden afgeleid dat [appellante] concreet en ondubbelzinnig is toegezegd dat de aanvragen van de vergunning zouden worden ingewilligd. Niet in geschil is dat hij tijdens het oriënterend voorgesprek heeft laten weten dat hij geen belemmeringen zag voor verlening. Dit kan echter niet als concrete en ondubbelzinnige toezegging worden aangemerkt. Alleen al om die reden kon [appellante] niet de gerechtvaardigde verwachting hebben dat het college de aanvraag zou inwilligen.
8.    Met betrekking tot de toepasselijke cijfers is niet in geschil dat het college bij de vraag of woningvorming in een bepaald stadsdeel leidt tot een te hoog percentage woningen met een oppervlakte kleiner dan of gelijk aan 40 m2 volgens artikel 2.4 van de beleidsregels dient te kijken naar de meest actuele cijfers uit het onderzoek Wonen in Amsterdam. Weliswaar was het percentage aan woningen van deze categorie nog niet te hoog ten tijde van het oriënterend voorgesprek met Usup. Echter, blijkens het ten tijde van de besluitvorming meest recente gemeentelijk jaarboek "Amsterdam in cijfers" was het percentage voor de gehele stad 9,3% en voor het stadsdeel Zuidoost 9,7%. Gelet hierop stond het beleid, anders dan ten tijde van het voorgesprek, op dat moment wel aan vergunningverlening in de weg aangezien [appellante] de woning had omgevormd tot drie woningen kleiner dan 40 m2.
9.    De betogen falen.
Conclusie
10.    Het hoger beroep is ongegrond. De aangevallen uitspraak moet worden bevestigd, voor zover aangevallen.
11.    Voor een proceskostenveroordeling bestaat geen aanleiding.
Beslissing
De Afdeling bestuursrechtspraak van de Raad van State:
bevestigt de uitspraak van de rechtbank, voor zover aangevallen.
Aldus vastgesteld door mr. C.H.M. van Altena, voorzitter, en mr. J.Th. Drop en mr. A.J.C. de Moor-van Vugt, leden, in tegenwoordigheid van mr. P. Klein, griffier.
w.g. Van Altena    w.g. Klein
voorzitter    griffier
Uitgesproken in het openbaar op 12 augustus 2020
176-898.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d. tot twee of meer woonruimten te verbouwen of in die verbouwde staat te houden.
Artikel 24
De gemeenteraad stelt in de huisvestingsverordening regels omtrent de gronden die tot weigering van een vergunning als bedoeld in artikel 21 of 22 kunnen leiden en de voorwaarden en voorschriften die burgemeester en wethouders kunnen verbinden aan een vergunning als bedoeld in die artikelen.
Beleidsregels woonruimteverdeling en woonruimtevoorraad Amsterdam 2017
1.2 Belangenafweging
De onttrekkingsvergunning wordt verleend door de bestuurscommissie op grond van beleidsregel 12. Bij het verlenen van een onttrekkingsvergunning wordt een afweging gemaakt tussen het belang van de aanvrager en het belang van de woningvoorraad en/of de leefbaarheid.
Een vergunning wordt verleend, tenzij het belang van het behoud of de samenstelling van de woonruimtevoorraad en/of het voorkomen van ongewenste effecten op de leefbaarheid, groter is dan het individuele belang van de aanvrager. Ook wordt een vergunning verleend als het belang van de voorraad kan worden gediend met het stellen van voorwaarden.
Een vergunning mag alleen worden geweigerd als het belang van de woonruimtevoorraad en of leefbaarheid groter is dan het belang van de aanvrager en dit belang niet door het stellen van voorwaarden of voorschriften kan worden gediend.
2.1 Onttrekken van woonruimte
Bij onttrekken aan de voorraad verdwijnt woonruimte. Dit kan op twee manieren: door sloop van woonruimte of door het wijzigen van het gebruik van wonen naar een niet-woonfunctie.
2.4 Woningvorming
Woningvorming is het verbouwen van een woonruimte tot meerdere woonruimten. Dit kan een zelfstandige woonruimte zijn, die wordt verbouwd naar meerdere zelfstandige woonruimten. Ook kan een onzelfstandige woonruimte worden verbouwd naar meerdere
onzelfstandige woonruimten. Een combinatie van beide is ook mogelijk.
De voorwaarden voor verbouwing van een woonruimte tot twee of meer zijn:
• De nieuw te vormen woningen hebben een minimale oppervlakte van 18m2 zoals aangegeven in NEN 2580 (Bouwbesluit) bij een zelfstandige woning, of 12m2 in het geval van een onzelfstandige woning.
• Verbouwing van een zelfstandige woonruimte tot een of meer zelfstandige
woonruimten kleiner dan 40 m2 is niet toegestaan als in het stadsdeel het aandeel woningen kleiner dan 40 m2 hoger is dan het aandeel in de gemeente Amsterdam. De percentages worden ontleend aan het meest recente gemeentelijke jaarboek ‘Amsterdam in cijfers’, onderdeel woonruimtevoorraad.
</t>
  </si>
  <si>
    <t>ECLI:NL:RVS:2018:2053</t>
  </si>
  <si>
    <t>2053</t>
  </si>
  <si>
    <t xml:space="preserve">
http://deeplink.rechtspraak.nl/uitspraak?id=ECLI:NL:RVS:2018:2053
text/html
public
2018-06-20T10:01:34
2018-06-20
Raad voor de Rechtspraak
nl
ECLI:NL:RVS:2018:2053 Raad van State , 20-06-2018 / 201706111/1/A1
Bij besluit van 18 augustus 2016 heeft het college aan [vergunninghouder] een omgevingsvergunning verleend voor het legaliseren van een schutting op het perceel [locatie 1] te Giethoorn.
201706111/1/A1.
Datum uitspraak: 20 juni 2018
AFDELING
BESTUURSRECHTSPRAAK
Uitspraak op het hoger beroep van:
[appellant], wonend te Giethoorn, gemeente Steenwijkerland,
tegen de uitspraak van de rechtbank Overijssel van 10 juli 2017 in zaak nr. 17/534 in het geding tussen:
[appellant]
en
het college van burgemeester en wethouders van Steenwijkerland.
Procesverloop
Bij besluit van 18 augustus 2016 heeft het college aan [vergunninghouder] een omgevingsvergunning verleend voor het legaliseren van een schutting op het perceel [locatie 1] te Giethoorn.
Bij besluit van 19 januari 2017 heeft het college het door [appellant] daartegen gemaakte bezwaar ongegrond verklaard.
Bij uitspraak van 10 juli 2017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15 mei 2018, waar [appellant], en het college, vertegenwoordigd door mr. M.A. Hoven en mr. W.D. Lok, zijn verschenen. [vergunninghouder] is met bericht niet verschenen.
Overwegingen
Inleiding
1.    [appellant] en [vergunninghouder] zijn buren. [appellant] woont op [locatie 2]. Aan de achterzijde van hun percelen ligt een watergang. [appellant] en [vergunninghouder] hebben de watergang achter hun percelen in eigendom. [vergunninghouder] heeft op het achtererf van zijn perceel nabij de erfgrens met [appellant] een niet-mandelige schutting geplaatst. Vast staat dat, en dit is tussen partijen ook niet in geschil, voor de schutting een omgevingsvergunning is vereist.
2.    In februari 2016 heeft [appellant] het college gevraagd om handhavend op te treden, omdat de schutting een welstandsexces zou zijn. Op 2 juni 2016 heeft de welstands- en monumentencommissie Het Oversticht (hierna: de welstandscommissie) zich op het standpunt gesteld dat de schutting niet in strijd is met redelijke eisen van welstand. Naar aanleiding van een ambtelijke waarschuwing heeft [vergunninghouder] een omgevingsvergunning aangevraagd. Het college heeft de vergunning verleend. Het college heeft daarbij betrokken het stempeladvies van de welstandscommissie van 2 augustus 2016, alsmede het welstandsadvies van 12 augustus 2016, en heeft zich op het standpunt gesteld dat de schutting niet in strijd is met redelijke eisen van welstand. [appellant] is het niet eens met die conclusie. Volgens [appellant] past de schutting niet in de omgeving en bovendien ontneemt de schutting hem (een deel van) zijn uitzicht op de achtergelegen weilanden.
Bestemmingsplan
3.    Ten tijde van de besluitvorming gold ter plaatse de "Beheersverordening Giethoorn", waarin is bepaald dat ter plaatse van het besluitvlak "Giethoorn - Ds. T.O. Hylkemaweg e.o." de regeling geldt zoals opgenomen in Bijlage 6 (het bestemmingsplan "Giethoorn - Ds. T.O. Hylkemaweg e.o.") en de daarbij behorende kaart zoals opgenomen in Bijlage 7. Volgens het ten tijde van de besluitvorming geldende bestemmingsplan "Giethoorn - Ds. T.O. Hylkemaweg e.o." heeft het achtererf van het perceel van [vergunninghouder] de bestemming "Tuinen".
    Artikel 6 van de planvoorschriften luidt:
"A. Doeleindenomschrijving
De gronden op de kaart aangewezen voor "tuinen" zijn bestemd voor tuin en erf, met de daarbij behorende andere bouwwerken.
B. Bouwvoorschriften
Op de tot "tuinen" bestemde gronden mogen uitsluitend worden gebouwd andere bouwwerken ten dienste van de bestemming, met dien verstande dat de hoogte ten hoogste bedraagt:
1. indien de andere-bouwwerken vóór de voorgevel van het woonhuis en het verlengde daarvan worden gebouwd 1 m
2. in overige gevallen 2,50 m."
    Artikel 1, aanhef en onder e, luidt: "In deze voorschriften wordt onder "ander-bouwwerk" verstaan: een bouwwerk, geen gebouw zijnde.
    Artikel 2, aanhef en onder e, luidt: "Bij de toepassing van deze voorschriften wordt als volgt gemeten: hoogte van gebouwen en/of andere bouwwerken (tenzij in de voorschriften anders is bepaald): van het hoogste punt der gebouwen (ondergeschikte bouwwerken, zoals liftopbouwen, schoorstenen, ventilatiekappen, lichtkoepels en antennes hieronder niet begrepen) en/of andere bouwwerken tot aan de gemiddelde hoogte van het aansluitende, afgewerkte terrein, tenzij anders in deze voorschriften is vermeld."
Bespreking hoger beroep
4.    [appellant] betoogt dat de rechtbank ten onrechte geen oordeel heeft gegeven over de procedurele gang van zaken. Hij doelt in dat verband onder meer op schending van het beginsel van hoor en wederhoor, het niet in behandeling nemen van brieven door het college, advisering die heeft plaatsgevonden vóór de publicatie van de aanvraag en dat de bezwaarschriftencommissie niet op zijn bezwaren is ingegaan.
4.1.    De rechtbank heeft overwogen dat [appellant] ter zitting van de rechtbank heeft gesteld dat de rechtbank zich niet hoeft uit te laten over de procedurele gang van zaken. In het proces-verbaal van de zitting van de rechtbank is dat ook op die manier vermeld. De Afdeling ziet geen aanknopingspunten voor het oordeel dat de rechtbank deze mededeling van [appellant] anders had moeten begrijpen dan zij heeft gedaan. De rechtbank heeft daarom terecht afgezien van een bespreking van het betoog van [appellant] over de procedurele gang van zaken.
    Het betoog faalt.
5.    De Afdeling heeft ter zitting vastgesteld dat de schutting, gemeten volgens artikel 2, aanhef en onder e, van de planvoorschriften, niet hoger is dan 2,5 m. Dat laat onverlet dat de schutting op een enkele plaats, waar de percelen aflopen naar de watergang, feitelijk hoger is dan 2,5 m. Voor de bevoegdheid van het college om een omgevingsvergunning te verlenen voor het bouwen van de schutting, dient echter gemeten te worden volgens artikel 2, aanhef en onder e, van de planvoorschriften. Deze wijze van meten kan als gevolg hebben dat schuttingen zoals de onderhavige in overeenstemming met het bestemmingsplan kunnen worden gerealiseerd.
6.    [appellant] betoogt dat de rechtbank ten onrechte heeft overwogen dat hij niet aannemelijk heeft gemaakt dat het bouwplan in strijd is met redelijke eisen van welstand. Daartoe voert hij aan dat de aanvraag ten onrechte niet is getoetst aan het criterium dat aan de randen van het buitengebied de bebouwing moet aansluiten op de bebouwingskarakteristieken van het buitengebied. Dit criterium geldt volgens [appellant] niet alleen voor gebouwen, maar ook voor andere bouwwerken. In dat verband wijst hij erop dat dit criterium bij een ander welstandsadvies ten aanzien van hetzelfde perceel is gehanteerd bij de advisering over een botenhuis. [appellant] voert tevens aan dat het bouwplan waarvoor een vergunning is verleend, ten onrechte niet bijdraagt aan de instandhouding of versterking van de aanwezige cultuurhistorische waarden in het gebied zoals omschreven in het bestemmingsplan. Ook voert [appellant] aan dat de welstandscommissie ten onrechte heeft gesteld dat een houten schutting op een dergelijke plek een veel voorkomende erfafscheiding is. In dat verband stelt [appellant] dat in het plangebied binnen de bestemming "Tuinen" geen vergelijkbare schuttingen aanwezig zijn. Verder stelt [appellant] dat de rechtbank ten onrechte niet is ingegaan op zijn stelling dat vanuit welstandsoverwegingen de maximale in het bestemmingsplan opgenomen maten in beperkte mate zouden kunnen worden ingeperkt. In dat verband wijst hij op het door hem overgelegde welstandsadvies van de commissie ruimtelijke kwaliteit Hûs en Hiem van 8 maart 2017.
6.1.    Zoals de Afdeling eerder heeft overwogen (uitspraak van 3 oktober 2012, ECLI:NL:RVS:2012:BX8987)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Wet algemene bepalingen omgevingsrecht of niet berust op een deugdelijke motivering. Dit neemt echter niet weg dat een welstandsnota criteria kan bevatten die zich naar hun aard beter lenen voor beoordeling door een deskundige dan voor beoordeling door een aanvrager of derde-belanghebbende.
6.2.    Bij zijn besluitvorming heeft het college zich gebaseerd op het stempeladvies van de welstandscommissie van 2 augustus 2016, alsmede het welstandsadvies van 12 augustus 2016. Volgens de welstandscommissie is de schutting tussen twee tuinen, niet grenzend aan openbaar gebied, op een dergelijke plek een veelvoorkomende erfafscheiding. Ook is er geen sprake van een groot licht en/of reflecterend vlak dat afbreuk doet aan de kwaliteit van het gebied. Het college heeft de conclusie van de welstandscommissie dat de schutting niet in strijd is met redelijke eisen van welstand overgenomen.
    [appellant] heeft een welstandsadvies overgelegd van de commissie ruimtelijke kwaliteit Hûs en Hiem van 21 februari 2017, dat ziet op de schutting zoals is aangevraagd, alsmede een advies van 8 maart 2017 dat ziet op de situatie dat de schutting 0,15 m wordt verlaagd. Volgens de adviezen van Hûs en Hiem is het in strijd met redelijke eisen van welstand om op deze locatie een rechte schutting te realiseren, ook als deze 0,15 m wordt verlaagd. Volgens Hûs en Hiem manifesteert de schutting, die vanuit het openbaar gebied goed zichtbaar is, als gevolg van de forse lengte (c.q. de korte afstand tot de oever van de sloot) en forse hoogte ten opzichte van het aflopend terrein, zich te nadrukkelijk en is afstemming op het geaccidenteerde terrein achterwege gebleven. Ook maakt de schutting een grove inbreuk op dat wat in omgeving gebruikelijk is. Hûs en Hiem stelt voor om de schutting naar het landschap toe wat betreft de hoogte af te laten lopen.
    Bij e-mail van 18 mei 2017 heeft de welstandscommissie bericht in het advies van Hûs en Hiem geen aanleiding te zien om terug te komen van haar eerdere beoordeling.
6.3.    Volgens de Welstandsnota ligt het perceel in het gebied "Kraggenlandschap/Giethoorn overig". In de gebiedsbeschrijving is onder het kopje "bebouwing" beschreven wat voor type woningen er ter plaatse aanwezig zijn en voorts dat een klein bedrijventerrein aanwezig is. In de welstandscriteria voor het gebied is onder het kopje "Woonwijken" met betrekking tot de vormgeving vermeld:
"1. De bebouwingskarakteristieken zoals in de gebiedsbeschrijving beschreven dienen te worden gerespecteerd.
2. Vernieuwing of afwijkende vormgeving is mogelijk mits deze in maat en schaal aansluit op de directe omgeving of het de vervanging van een compleet stedenbouwkundig ensemble betreft.
3. Aan de randen met het buitengebied dient de bebouwing qua vormgeving aan te sluiten op de bebouwingskarakteristieken van het buitengebied.
4. Uitbreidingen dienen ondergeschikt zijn aan het bestaande gebouw en dienen daar qua vormgeving mee te harmoniëren.
5. De plaats, afmeting en verhoudingen van de raam- en deuropeningen dienen goed op elkaar afgestemd te zijn."
    Over het standpunt van [appellant] dat de welstandscommissie ten onrechte niet heeft getoetst aan het derde criterium, heeft het college gesteld dat de gebiedsbeschrijving geen bebouwingskarakteristieken bevat voor schuttingen zoals hier aan de orde. Het criterium is daarom, ondanks de vermelding van de term "bebouwing" in de tekst, in de praktijk niet goed toepasbaar op andere bouwwerken dan gebouwen. Daar waar de welstandscommissie met betrekking tot het botenhuis op het perceel wel aan het derde criterium heeft getoetst, stelt het college dat het toen, anders dan in deze situatie, wel ging om een gebouw. Gelet op de formulering van de gebiedsbeschrijving en de welstandscriteria onder de kopjes "Woonwijken" en "vormgeving", heeft de rechtbank terecht geconcludeerd dat deze criteria niet zonder meer van toepassing zijn op een schutting zoals hier aan de orde.
6.4.    Over het betoog van [appellant] dat het bouwplan waarvoor een vergunning is verleend, ten onrechte niet bijdraagt aan de instandhouding of versterking van de aanwezige cultuurhistorische waarden in het gebied zoals omschreven in het bestemmingsplan, overweegt de Afdeling dat een dergelijke eis met betrekking tot het achtererf van dit perceel niet is vervat in het bestemmingsplan. Het bestemmingsplan vermeldt met betrekking tot de bestemming "Tuinen" alleen dat gronden met die bestemming zijn bestemd voor tuin en erf, met de daarbij behorende andere bouwwerken. De door [appellant] bedoelde eis ziet op gronden die zijn gelegen binnen het op de plankaart aangegeven "beschermd dorpsgezicht". Het formulier dat wordt gebruikt voor het stempeladvies bevat weliswaar de aan te kruisen mogelijkheid dat het bouwplan bijdraagt aan de instandhouding of versterking van de aanwezige cultuurhistorische waarden in het gebied zoals omschreven in het bestemmingsplan, maar die optie is niet aangevinkt.
6.5.    Over de stelling van [appellant] dat in het plangebied binnen de bestemming "Tuinen" geen vergelijkbare schuttingen aanwezig zijn en de welstandscommissie daarom ten onrechte heeft gesteld dat een houten schutting op een dergelijke plek een veel voorkomende erfafscheiding is, wordt als volgt overwogen. De vermelding dat de schutting tussen twee tuinen, niet grenzend aan openbaar gebied, op een dergelijke plek een veelvoorkomende erfafscheiding is, heeft geen verdere strekking dan dat een dergelijke schutting in een woonwijk vaak voorkomt. Daaraan kan niet de conclusie worden verbonden dat het college de adviezen van de welstandscommissie niet bij zijn besluitvorming mocht betrekken.
6.6.    Over het betoog van [appellant] dat vanuit welstandsoverwegingen de in het bestemmingsplan opgenomen maximale maten in beperkte mate zouden kunnen worden ingeperkt, heeft de rechtbank terecht overwogen dat de welstandstoets zich in beginsel dient te richten naar de bouwmogelijkheden die het geldende bestemmingsplan biedt. Daarbij heeft de rechtbank terecht verwezen naar vaste jurisprudentie van de Afdeling, zoals de uitspraak van 18 januari 2017, ECLI:NL:RVS:2017:88. Uit het algemeen karakter van het welstandsvereiste vloeit voort dat bij de welstandstoets de voor de grond geldende bebouwingsmogelijkheden als uitgangspunt dienen te worden gehanteerd. Aangezien de argumenten van Hûs en Hiem zich uitsluitend richten tegen de rechtstreeks uit het bestemmingsplan voortvloeiende mogelijkheid om een rechte schutting te realiseren, heeft de rechtbank terecht overwogen dat aan het advies van Hûs en Hiem niet de waarde kan worden gehecht die [appellant] daaraan gehecht wenst te zien. Er bestaat ook geen grond voor het oordeel dat de rechtbank op dit onderdeel niet op zijn betoog is ingegaan.
6.7.    Gelet op hetgeen hiervoor onder 6.1 tot en met 6.6 is overwogen, heeft de rechtbank terecht geconcludeerd dat het college de adviezen van de welstandscommissie bij zijn besluitvorming heeft mogen betrekken en dat het college zich op het standpunt mocht stellen dat de schutting niet in strijd is met redelijke eisen van welstand.
    Het betoog faalt.
Slot en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C.H.M. van Altena, voorzitter, en mr. J.A.W. Scholten-Hinloopen en mr. E.A. Minderhoud, leden, in tegenwoordigheid van mr. L.C.M. Smulders-Wijgerde, griffier.
w.g. Van Altena    w.g. Smulders-Wijgerde
voorzitter    griffier
Uitgesproken in het openbaar op 20 juni 2018
672.
</t>
  </si>
  <si>
    <t>ECLI:NL:RVS:2020:2028</t>
  </si>
  <si>
    <t xml:space="preserve">
http://deeplink.rechtspraak.nl/uitspraak?id=ECLI:NL:RVS:2020:2028
text/html
public
2020-08-26T10:16:11
2020-08-26
Raad voor de Rechtspraak
nl
ECLI:NL:RVS:2020:2028 Raad van State , 26-08-2020 / 201905810/1/A3
Bij besluit van 30 april 2018 heeft de burgemeester van Amsterdam de aanvraag van Melkmeisje om een vergunning voor twee gevelbankterrassen en een ander terras deels afgewezen. Melkmeisje heeft een gelijknamig restaurant aan de Zeedijk 19H in Amsterdam. Het restaurant ligt parallel aan de Oudezijds Kolk, een gracht. Tussen het restaurant en de gracht is een lagergelegen gedeelte dat alleen gebruikt wordt als vluchtroute voor het hotel dat achter het restaurant ligt. Melkmeisje heeft een aanvraag gedaan voor een terras op dit gedeelte en voor het plaatsen van twee gevelbanken aan de voorzijde van het restaurant, links en rechts van de ingang. De burgemeester heeft de aanvraag voor een gevelbank links van de ingang ingewilligd en de aanvraag voor het overige afgewezen. Volgens de burgemeester wordt de doorloopruimte te smal als rechts van de ingang een gevelbank zou komen te staan en is vanuit het restaurant geen direct toezicht mogelijk op het lagergelegen gedeelte naast het restaurant.
201905810/1/A3.
Datum uitspraak: 26 augustus 2020
AFDELING
BESTUURSRECHTSPRAAK
Uitspraak op het hoger beroep van:
Melkmeisje B.V., gevestigd te Amsterdam,
appellante,
tegen de uitspraak van de rechtbank Amsterdam van 20 juni 2019 in zaak nr. 18/7278 in het geding tussen:
Melkmeisje
en
de burgemeester van Amsterdam.
Procesverloop
Bij besluit van 30 april 2018 heeft de burgemeester de aanvraag van Melkmeisje om een vergunning voor twee gevelbankterrassen en een ander terras deels afgewezen.
Bij besluit van 12 november 2018 heeft de burgemeester het door Melkmeisje daartegen gemaakte bezwaar ongegrond verklaard.
Bij uitspraak van 20 juni 2019 heeft de rechtbank het door Melkmeisje daartegen ingestelde beroep ongegrond verklaard. Deze uitspraak is aangehecht.
Tegen deze uitspraak heeft Melkmeisje hoger beroep ingesteld.
De burgemeester heeft een schriftelijke uiteenzetting gegeven.
De burgemeester en Melkmeisje hebben nadere stukken ingediend.
De Afdeling heeft de zaak ter zitting behandeld op 12 augustus 2020, waar Melkmeisje, vertegenwoordigd door [gemachtigde], bijgestaan door mr. G.L.M. Teeuwen, rechtsbijstandverlener te Amsterdam, en de burgemeester, vertegenwoordigd door mr. J.E. van Bruggen en R.J. Wempe, zijn verschenen.
Overwegingen
    Inleiding
1.    Melkmeisje heeft een gelijknamig restaurant aan de Zeedijk 19H in Amsterdam. Het restaurant ligt parallel aan de Oudezijds Kolk, een gracht. Tussen het restaurant en de gracht is een lagergelegen gedeelte dat alleen gebruikt wordt als vluchtroute voor het hotel dat achter het restaurant ligt. Melkmeisje heeft een aanvraag gedaan voor een terras op dit gedeelte en voor het plaatsen van twee gevelbanken aan de voorzijde van het restaurant, links en rechts van de ingang. De burgemeester heeft de aanvraag voor een gevelbank links van de ingang ingewilligd en de aanvraag voor het overige afgewezen. Volgens de burgemeester wordt de doorloopruimte te smal als rechts van de ingang een gevelbank zou komen te staan en is vanuit het restaurant geen direct toezicht mogelijk op het lagergelegen gedeelte naast het restaurant, wat voor een terras wel vereist is.
Wet- en regelgeving
2.    De relevante bepalingen van de Algemene Plaatselijke Verordening 2008 (hierna: APV), het Terrassenbeleid 2011 (hierna: Terrassenbeleid) en de Uitvoeringsnotitie Horeca 2014 (hierna: Uitvoeringsnotitie) zijn opgenomen in de bijlage bij deze uitspraak. Deze bijlage is onderdeel van de uitspraak.
Hoger beroep
Terras naast het restaurant
3.    Melkmeisje betoogt dat de rechtbank ten onrechte heeft geoordeeld dat de burgemeester in redelijkheid de aanvraag voor een terras naast het restaurant heeft kunnen afwijzen. Een terras op het gedeelte naast het restaurant zou zorgen voor een doelmatig gebruik van dat stukje grond en overlast voorkomen. Geen van de weigeringsgronden van artikel 3.11 of artikel 3.17 van de APV is van toepassing. Alleen al daarom zou de aanvraag voor het terras ingewilligd moeten worden. Indien wordt toegekomen aan toetsing aan het Terrassenbeleid, betoogt Melkmeisje dat vanuit het restaurant direct zicht is op het terras, zonder dat daarvoor moeite gedaan moet worden. Toezicht op het terras is bovendien ook in haar eigen belang en zij heeft toegezegd desgewenst aanvullende maatregelen te willen nemen, zoals het verwijderen van tafels en stoelen en het ophangen van camera’s, aldus Melkmeisje.
3.1.    Het Terrassenbeleid vormt een uitwerking van de weigeringsgronden van artikel 3.11 en artikel 3.17 van de APV en heeft onder meer tot doel om het gebruik van de openbare ruimte te reguleren en om de openbare orde en het woon- en leefklimaat te waarborgen. Om te beoordelen of een van de weigeringsgronden van de APV van toepassing is, dient de burgemeester de aanvraag te toetsen aan het Terrassenbeleid. Als op grond van het Terrassenbeleid een vergunning verleend kan worden, betekent dat dat geen van de weigeringsgronden van artikel 3.11 en artikel 3.17 van de APV van toepassing is. In het Terrassenbeleid is onder meer het beoordelingscriterium opgenomen dat vanuit de horecazaak direct toezicht mogelijk moet zijn op het terras.
3.2.    De bezwaarschriftencommissie (hierna: de commissie) heeft het zicht vanuit het restaurant op het terras, dat ze tijdens de hoorzitting ter plaatse heeft bezichtigd, in haar advies als volgt omschreven:
    "Het terras is gesitueerd aan de zijkant van het horecabedrijf en zoals op de hiervoor opgenomen foto is te zien, is er geen raam aanwezig evenwijdig aan het terras. Om het terras vanuit de horecazaak te kunnen zien, moet het personeel in de uiterste hoek voor in de zaak vlak tegen het grote raam gaan staan en dan ziet men twee tafels. Bovendien vergt het nog enige moeite om daar te komen vanwege de tafels en stoelen die in de horecazaak voor het raam staan. Wil men het hele terras, alle vier de tafels, zien moet men nog meer moeite doen. Dit komt mede door het hoogteverschil tussen raam en terras. Datzelfde geldt voor het kleinere raam op de bovenverdieping. Daarbij moet men in het kozijn direct tegen het raam gaan staan, achter de klanten aan tafel, om uit het raam naar beneden richting het terras te kunnen kijken."
De foto’s die Melkmeisje heeft overgelegd, geven hetzelfde beeld als omschreven door de commissie. Alleen op de foto’s die vrijwel tegen de twee aanwezige ramen aan zijn gemaakt, is het terras zichtbaar. Op de foto’s die van verder in het restaurant zijn gemaakt, is het terras niet te zien, omdat dat lager ligt dan het restaurant. De stelling van Melkmeisje, dat zonder moeite zicht is op het terras, wordt dan ook niet gevolgd. De burgemeester heeft het vereiste van direct toezicht vanuit het horecabedrijf in het Terrassenbeleid opgenomen zodat in het geval van ongeregeldheden of overlast op het terras direct kan worden ingegrepen. De burgemeester heeft zich in redelijkheid op het standpunt kunnen stellen dat dat niet mogelijk is als alleen met moeite zicht is op het terras. Daarom kan het zicht vanuit het restaurant op het terras niet worden aangemerkt als direct zicht vanuit het horecabedrijf op het terras, zoals bedoeld in het Terrassenbeleid. De burgemeester heeft in het aanbod van Melkmeisje om tafels en stoelen in het restaurant te verwijderen, geen aanleiding hoeven zien dit standpunt te wijzigen. Ook in dat geval is pas zicht op het terras als het personeel vrijwel tegen de ramen aangedrukt staat. In paragraaf 5.6 van het Terrassenbeleid is vastgelegd dat het toezicht houden op een terras door middel van cameratoezicht niet is toegestaan. Ook met het ophangen van camera’s kan daarom niet worden voldaan aan het vereiste van direct toezicht op het terras.
3.3.    Het betoog faalt.
Gelijkheidsbeginsel
4.    Melkmeisje betoogt dat de rechtbank ten onrechte heeft geoordeeld dat geen sprake is van strijd met het gelijkheidsbeginsel. In de directe omgeving van het restaurant zijn verscheidene restaurants die in volgens Melkmeisje gelijke situaties wel een vergunning hebben gekregen voor een terras. Zij heeft in dit verband Steakhouse aan de Prins Hendrikkade 92, café Schreierstoren aan de Prins Hendrikkade 94-95 en restaurant Haven van Texel aan de Sint Olofssteeg 11, alle in Amsterdam, genoemd.
4.1.    Er is sprake van strijd met het gelijkheidsbeginsel als gelijke gevallen niet gelijk worden behandeld. Om in deze situatie een restaurant als een gelijk geval aan te kunnen merken, dient de feitelijke situatie, voor zover daarvoor een vergunning verleend is, gelijk te zijn. Dit staat los van eventuele handhavingskwesties.
-    Steakhouse
4.2.    De burgemeester stelt zich op het standpunt dat het terras van Steakhouse niet gelijk is aan dat van Melkmeisje, omdat het terras van Steakhouse, anders dan dat van Melkmeisje, op gelijke hoogte ligt als het restaurant. Dit heeft Melkmeisje niet betwist. Steakhouse heeft een poster voor een van de twee ramen van de zijgevel hangen, maar die bevindt zich niet in een ruimte waar personeel staat en vanuit het andere raam in de zijgevel heeft het personeel wel zicht op het terras, zo volgt uit het door de burgemeester overgelegde rapport van een inspecteur gebruikstoezicht van 18 mei 2020. De rechtbank heeft terecht geoordeeld dat geen sprake is van een gelijk geval.
-    Café Schreierstoren
4.3.    Café Schreierstoren heeft aan de voor- en achterzijde terrassen. De twee terrassen aan de achterzijde liggen op gelijke hoogte als zalen in het restaurant. Het terras aan de voorzijde ligt lager dan het restaurant, maar recht boven het terras is een raam en in het restaurant staat de bar aan de raamzijde, waardoor het barpersoneel direct zicht heeft op het terras. In het restaurant van Melkmeisje staat de bar niet aan de kant van het terras en zijn de ramen niet recht boven het hele terras. Weliswaar werd bij Schreierstoren het zicht op het terras belemmerd doordat er een parasol staat, maar in de aan Schreierstoren verleende exploitatievergunning is een verbod opgenomen voor het plaatsen van parasols op dat terras en dit is dus een handhavingskwestie. De rechtbank heeft terecht geoordeeld dat geen sprake is van een gelijk geval.
-    Haven van Texel
4.4.    De burgemeester stelt zich op het standpunt dat de situatie van Haven van Texel anders is dan die van Melkmeisje. Haven van Texel heeft geen ramen aan de kant van het terras, maar wel een deur die gebruikt wordt als uitgiftepunt. Melkmeisje heeft geen deur aan de kant van het terras. De rechtbank heeft terecht geoordeeld dat geen sprake is van een gelijk geval.
4.5.    Het betoog faalt.
Gevelbank
5.    Melkmeisje betoogt dat de rechtbank ten onrechte heeft geoordeeld dat de burgemeester in redelijkheid de aanvraag voor een gevelbank rechts van de ingang heeft kunnen afwijzen. De burgemeester heeft niet gemotiveerd waarom een gevelbank een minimale diepte van 35 cm dient te hebben. De bedoeling van de regelgeving is dat er voldoende doorloopruimte blijft. Met een gevelbank met een diepte van 30 cm is er ook voldoende doorloopruimte, aldus Melkmeisje.
5.1.    De burgemeester heeft toegelicht dat een minimale diepte van 35 cm in de Uitvoeringsnotitie is opgenomen, omdat een persoon een bepaalde ruimte inneemt als hij op een gevelbank gaat zitten. Dit is meestal zelfs meer ruimte dan 35 cm, aldus de burgemeester. Met de rechtbank acht de Afdeling niet onredelijk dat de burgemeester een minimale diepte van 35 cm voor de gevelbank heeft gehanteerd. Het is niet in geschil dat met het plaatsen van een gevelbank van 35 cm een kleinere doorloopruimte overblijft dan 1,50 m. In de Uitvoeringsnotitie is een doorloopruimte van 1,50 m als minimum gesteld. De rechtbank heeft terecht geoordeeld dat de burgemeester de aanvraag voor een gevelbank rechts van de ingang heeft mogen afwijzen.
5.2.    Het betoog faalt.
Slotsom
6.    Het hoger beroep is ongegrond. De aangevallen uitspraak dient te worden bevestigd.
7.    Voor een proceskostenveroordeling bestaat geen aanleiding.
Beslissing
De Afdeling bestuursrechtspraak van de Raad van State:
bevestigt de aangevallen uitspraak.
Aldus vastgesteld door mr. A.W.M. Bijloos, lid van de enkelvoudige kamer, in tegenwoordigheid van mr. J. de Vries, griffier.
Het lid van de enkelvoudige kamer is verhinderd de uitspraak te ondertekenen.   
De griffier is verhinderd de uitspraak te ondertekenen.
Uitgesproken in het openbaar op 26 augustus 2020
582-851.
Bijlage
Algemene Plaatselijke Verordening 2008
Artikel 3.11
1. […].
2. De burgemeester kan de vergunning geheel of gedeeltelijk weigeren als naar zijn oordeel het woon- en leefklimaat in de omgeving van het horecabedrijf, de openbare orde of de veiligheid nadelig wordt beïnvloed door de aanwezigheid van het horecabedrijf.
[…].
Artikel 3.17
1. Als een vergunningaanvraag tevens betrekking heeft op de exploitatie van één of meer terrassen beslist de burgemeester, voorzover deze terrassen zich op de weg bevinden, ook over de ingebruikneming van de weg ten behoeve van het terras, dit in afwijking van het bepaalde in artikel 4.3. van deze verordening.
2. Onverminderd het bepaalde in artikel 3.11, tweede lid kan de burgemeester de in het eerste lid bedoelde ingebruikneming van de weg weigeren als:
a. het beoogde gebruik schade toebrengt aan de weg dan wel gevaar oplevert voor de bruikbaarheid van de weg of voor het doelmatig en veilig gebruik daarvan;
[…].
Terrassenbeleid 2011
1.2 Doelstelling terrassenbeleid
Het terrassenbeleid heeft tot doel om:
[…].
2. het gebruik van de openbare ruimte ten behoeve van een terras door middel van simpele en handhaafbare regels te reguleren.
[…];
5. om de openbare orde en het woon- en leefklimaat te waarborgen;
[…].
3 Uitgangspunten
Voor het bepalen van locaties waar terrassen wel of niet mogelijk zijn, staat de toegankelijkheid van de openbare ruimte voor voetgangers voorop. Naast de doorloopruimte zijn ook de leefbaarheid, openbare orde, de verkeersveiligheid en overige (publieke) gebruiksfuncties belangrijke toetsingsfactoren voor het al dan niet toestaan van een terras. Verder moeten de regels simpel en handhaafbaar zijn en moet er voldoende handhavingscapaciteit zijn.
[…].
5.13 Maatwerk
Maatwerk voor individuele gevallen moet voor uitzonderlijke situaties mogelijk zijn. Ongeveer 80 tot 85% van de terrassen moet via algemene regels vergund kunnen worden en voor 10 tot 15% is maatwerk wellicht een oplossing. Er is gezocht naar een oplossing om wel een heldere en eenduidige nota te maken, waarbij ook ruimte is voor maatwerk voor die 10 tot 15%. In plaats van heldere regels wordt voor deze categorie een heldere procedure voorgesteld.
Aan de hand van vier criteria wordt bepaald of er maatwerk moet worden geleverd. De criteria zijn:
• toezicht op het terras vanuit de horecazaak;
[…].
5.6 Terrassen bij horecabedrijven die niet op de begane grond zijn gevestigd
In het stadsdeel is een aantal horecabedrijven op hoger gelegen verdiepingen en in het souterrain gevestigd. Deze bedrijven hebben geen recht op een terras omdat zij niet voldoen aan de eis dat een terras uitsluitend recht voor de gevel van het horecabedrijf mag worden geplaatst. Er is immers geen toezicht op deze terrassen. Het toezicht houden op een terras door middel van cameratoezicht is niet toegestaan, omdat er bij ongeregeldheden of overlast direct ingegrepen moet kunnen worden. Recht tegenover de gevel wil zeggen dat alleen op de begane grond gevestigde horecabedrijven in aanmerking komen voor een terras. Indien horecabedrijven een uitgiftepunt op de begane grond hebben is het wel mogelijk een terras te exploiteren. Er is dan sprake van een terras direct aan de gevel en het toezicht is gewaarborgd. Ook een terras aan de overzijde van de weg wordt niet toegestaan omdat de afstand tussen horecabedrijf en terras te groot wordt, er geen directe binding meer is tussen horecabedrijf en terras en er onvoldoende toezicht kan worden uitgeoefend. Eventueel vergunde terrassen vallen onder de overgangsbepaling.
Samenvatting
[…].
Vanuit de horecazaak moet er direct toezicht zijn op het terras.
[…].
3.2 Uitgangspunten gevelbanken
Voor gevelbanken gelden dezelfde uitgangspunten als voor terrassen. Er moet een vrije doorloopruimte van minimaal 1,50 meter voor voetgangers in acht worden genomen. […].
Uitvoeringsnotitie Horeca 2014
De belangrijkste beleidsregels op een rij:
[…];
o Bij een gevelbank(terras) moet minimaal 1,50 meter doorloopruimte overblijven.
o Een gevelbank is niet dieper dan 50 centimeter en niet smaller dan 35 centimeter. Dit houdt in dat bij een gevelbank van 50 centimeter de stoep minimaal 2 meter breed moet zijn en bij een gevelbank van 35 centimeter 1,85 meter;
[…].
</t>
  </si>
  <si>
    <t>ECLI:NL:RVS:2018:2591</t>
  </si>
  <si>
    <t xml:space="preserve">
http://deeplink.rechtspraak.nl/uitspraak?id=ECLI:NL:RVS:2018:2591
text/html
public
2018-08-01T10:00:33
2018-08-01
Raad voor de Rechtspraak
nl
ECLI:NL:RVS:2018:2591 Raad van State , 01-08-2018 / 201607180/2/R1
Bij tussenuitspraak van 12 juli 2017, ECLI:NL:RVS:2017:1886, heeft de Afdeling de gemeenteraad van Amsterdam opgedragen om binnen een termijn van 26 weken na de verzending van de tussenuitspraak het daarin geconstateerde gebrek in het besluit van 13 juli 2016 tot vaststelling van het bestemmingsplan "Eerste herziening het Nieuwe Diep 2012" te herstellen. De Afdeling heeft in de tussenuitspraak overwogen dat de gemeenteraad onvoldoende heeft gemotiveerd waarom - voor zover door de betreffende bewoners gewenst - aan de ligplaatsen niet een persoonsgebonden overgangsrecht is toegekend. Voorts heeft de Afdeling in de tussenuitspraak overwogen dat die beoordeling niet voor alle appellanten gezamenlijk, maar op individueel niveau dient te worden verricht.
201607180/2/R1.
Datum uitspraak: 1 augustus 2018
AFDELING
BESTUURSRECHTSPRAAK
Uitspraak in het geding tussen:
[appellant] en anderen, wonend te Amsterdam,
en
de raad van de gemeente Amsterdam,
verweerder.
Procesverloop
Bij tussenuitspraak van 12 juli 2017, ECLI:NL:RVS:2017:1886, heeft de Afdeling de raad opgedragen om binnen een termijn van 26 weken na de verzending van de tussenuitspraak het daarin geconstateerde gebrek in het besluit van 13 juli 2016 tot vaststelling van het bestemmingsplan "Eerste herziening het Nieuwe Diep 2012" te herstellen.
Bij beschikking van 4 januari 2018 in zaak nr. 201607180/3/R1 heeft de Afdeling op verzoek van de raad de hersteltermijn verlengd tot en met 22 maart 2018.
Ter uitvoering van de tussenuitspraak heeft de raad op 14 maart 2018 een nadere motivering van het besluit van 13 juli 2016 vastgesteld.
Daartoe in de gelegenheid gesteld hebben [appellant] en anderen een zienswijze daarop naar voren gebracht.
De Afdeling heeft de zaak wederom ter zitting behandeld op 6 juli 2018 waar [appellant] en anderen, bijgestaan door mr. M.A. Schricker, advocaat te Amsterdam, en de raad, vertegenwoordigd door mr. Y.H.M. Huisman en mr. M. van Looij, zijn verschenen.
Overwegingen
Tussenuitspraak
1.    De Afdeling heeft in de tussenuitspraak van 12 juli 2017 overwogen dat de raad onvoldoende heeft gemotiveerd waarom - voor zover door de betreffende bewoners gewenst - aan de ligplaatsen niet een persoonsgebonden overgangsrecht met de in overweging 8.2. van de tussenuitspraak beschreven strekking is toegekend. Voorts heeft de Afdeling in de tussenuitspraak overwogen dat die beoordeling niet voor alle appellanten gezamenlijk, maar op individueel niveau dient te worden verricht. Het plan is in zoverre dan ook vastgesteld in strijd met de artikelen 3:2 en 3:46 van de Algemene wet bestuursrecht (hierna: de Awb). Om die reden is het beroep gegrond en dient het besluit te worden vernietigd. De Afdeling zal evenwel beoordelen of de rechtsgevolgen ervan in stand kunnen blijven en overweegt daartoe als volgt.
Inhoudelijk
2.    In de tussenuitspraak heeft de Afdeling de raad opgedragen om het gebrek dat in het besluit van 13 juli 2016 is geconstateerd te herstellen. Daartoe diende de raad per ligplaats te motiveren waarom is gekozen deze niet als zodanig te bestemmen in plaats van daaraan persoonsgebonden overgangsrecht als beschreven in overweging 8.2. van de tussenuitspraak toe te kennen, dan wel op grond van nader onderzoek het plan gewijzigd vast te stellen door voor één of meerdere ligplaats(en) persoonsgebonden overgangsrecht vast te stellen.
3.    De raad heeft op 14 maart 2018 beslist omtrent een nadere motivering van het besluit tot vaststelling van het bestemmingsplan "Eerste herziening het Nieuwe Diep 2012". Daartoe is een nieuwe paragraaf 9.3.4, ‘Beroep en tussenuitspraak Raad van State’, aan de plantoelichting toegevoegd. In deze paragraaf heeft de raad nader toegelicht dat en waarom geen aanleiding bestaat voor het toekennen van persoonsgebonden overgangsrecht aan de bewoners van de woonboten, waarmee ligplaats wordt ingenomen aan de Diemerzeedijk. Volgens de raad is aannemelijk dat de woonboten binnen de planperiode van in beginsel tien jaar - vrijwillig, dan wel via handhaving of via privaatrechtelijke weg - verplaatst kunnen worden naar beschikbare alternatieve ligplaatsen en wordt er geen zodanige schade toegebracht aan de woonbootbewoners dat sprake is van een onbillijkheid van overwegende aard. Daarom ziet de raad geen grondslag om in afwijking van het algemene overgangsrecht een persoonsgebonden overgangsrecht toe te kennen aan de woonboten die aan de Diemerzeedijk liggen.
4.    [appellant] en anderen hebben in hun zienswijze aangevoerd dat de raad onvoldoende uitvoering heeft gegeven aan de in de tussenuitspraak gegeven opdracht. Daartoe voeren zij aan dat in plaats van maatwerk toe te passen aan alle bewoners van de woonboten dezelfde standaardbrief is verzonden. Daarnaast stellen [appellant] en anderen dat zij, anders dan de raad stelt, wel degelijk hebben gereageerd op deze brief. Ten onrechte is de raad daarna niet op individueel niveau het gesprek met de verschillende bewoners van de woonboten aangegaan.  
4.1.    De raad stelt dat [appellant] en anderen naar aanleiding van de tussenuitspraak van de Afdeling van 12 juli 2017, afzonderlijk van elkaar, zijn uitgenodigd om ter zake met de gemeente in overleg te treden, maar dat zij van deze mogelijkheid geen gebruik hebben gemaakt.
4.2.    Bij brieven van 4 oktober 2017 heeft de raad aan [appellant] en anderen een toelichting gegeven op de tussenuitspraak van de Afdeling van 12 juli 2017. Verder zijn zij in deze brieven geïnformeerd over het persoonsgebonden overgangsrecht en de per 1 januari 2018 in werking tredende Wet verduidelijking voorschriften woonboten. Voorts bevatten deze brieven een aankondiging dat hun op korte termijn een andere ligplaats zal worden aangeboden. Bij brieven van 18 oktober 2017 zijn aan [appellant] en anderen alternatieve ligplaatsen aangeboden. Bij brieven van 29 november 2017 heeft de raad aan [appellant] en anderen bevestigd dat zij niet op de eerder verzonden brieven hebben gereageerd en dat de gemeente zich beraadt op de te nemen vervolgstappen gericht op het verplaatsen van de woonboten en het ontruimen van de dijk. Ter zitting heeft de raad overigens aangegeven bereid te zijn op basis van de brieven van 18 oktober 2017 met appellanten te overleggen over een verplaatsing van hun woonboten naar alternatieve ligplaatsen en ter zake te maken afspraken.
4.3.    Op 11 november 2017 hebben [appellant] en anderen een brief verzonden aan (enkele personen werkzaam binnen) de gemeente. Blijkens de aanhef van deze brief is die verzonden in reactie op de brieven van de raad van 4 oktober 2017 en 16 (lees: 18) oktober 2017. Inhoudelijk bevat de brief van 11 november 2017 evenwel geen enkele reactie op die brieven, nu daarin niet wordt ingegaan op de uitnodiging van de raad om ter zake te overleggen. De brief van 11 november 2017 komt er in de kern op neer dat appellanten hun standpunt omtrent het ter plaatse blijven innemen van ligplaats handhaven. Gelet daarop kan de raad niet in redelijkheid worden verweten niet op individueel niveau met [appellant] en anderen in gesprek te zijn getreden.
    Het betoog dat de raad in zoverre onvoldoende uitvoering heeft gegeven aan de in de tussenuitspraak gegeven opdracht faalt derhalve.
5.    [appellant] en anderen hebben in hun zienswijze aangevoerd dat voor de ligplaatsen aan de Diemerzeedijk ten onrechte geen persoonsgebonden overgangsrecht is vastgesteld. Zij vinden dat gelet op de voorgeschiedenis en de bijzondere omstandigheden in dit geval sprake is van een onbillijkheid van overwegende aard als bedoeld in artikel 3.2.3 van het Besluit ruimtelijke ordening (hierna: het Bro). In dit kader wijzen [appellant] en anderen erop dat zij de betreffende ligplaatsen al in de jaren ’70 van de vorige eeuw - legaal - hebben ingenomen en dat zij inmiddels reeds op leeftijd zijn. Voorts zijn aan hen herhaaldelijk gedoogbeschikkingen verleend en is de gemeente bekend met de forse investeringen die zij ten behoeve van de ligplaatsen hebben gemaakt, waarmee volgens appellanten een gerechtvaardigd vertrouwen is gewekt dat deze investeringen toekomstbestendig zouden zijn. In dit verband wijzen [appellant] en anderen tevens op de penibele financiële situatie waarin zij zich bevinden, die het hun feitelijk ook onmogelijk maakt de door de gemeente aangeboden alternatieve ligplaatsen te accepteren. Daarnaast stellen [appellant] en anderen dat de Ecologische Verbindingszone (EVZ) is verlegd en dat de ligplaatsen aan de Diemerzeedijk om die reden niet langer als storend element voor de EVZ kunnen worden aangemerkt. Ter onderbouwing van hun betoog voeren [appellant] en anderen tot slot aan dat in de tussenuitspraak ten onrechte is overwogen dat zowel de voorkeursgrenswaarde als de ontheffingswaarde ruim worden overschreden. Gelet op het Actieplan Geluid 2015-2018, dat op 29 maart 2016 door het college van burgemeester en wethouders is vastgesteld, is de Wet geluidhinder verouderd en dient de geluidsnorm voor onder meer rijkswegen te worden verruimd. Omdat dit actieplan van latere datum is dan het akoestisch onderzoek dat aan het bestemmingsplan ten grondslag is gelegd, is de uitkomst van het akoestisch onderzoek achterhaald. Tot slot wordt gewezen op de uitspraak van de Afdeling van 9 augustus 2017, ECLI:NL:RVS:2017:2147. Het niet toekennen van persoonsgebonden overgangsrecht leidt tevens tot strijd met artikel 8 van het Verdrag tot bescherming van de rechten van de mens en de fundamentele vrijheden (hierna: het EVRM).
5.1.    Artikel 3.2.3 van het Bro luidt:
"Indien toepassing van het overeenkomstig artikel 3.2.2 in het plan opgenomen overgangsrecht gebruik zou kunnen leiden tot een onbillijkheid van overwegende aard voor een of meer natuurlijke personen die op het tijdstip van de inwerkingtreding van het bestemmingsplan grond en opstallen gebruikten in strijd met het voordien geldende bestemmingsplan, kan de gemeenteraad met het oog op beëindiging op termijn van die met het bestemmingsplan strijdige situatie, in het plan persoonsgebonden overgangsrecht toekennen."
5.2.    De raad heeft beoordelingsruimte bij de keuze om al dan geen persoonsgebonden overgangsrecht toe te kennen. Naar het oordeel van de Afdeling heeft de raad in redelijkheid kunnen beslissen dat in dit geval niet te doen. Daartoe overweegt de Afdeling als volgt.
5.3.    In de tussenuitspraak is geoordeeld dat er niet een gerechtvaardigd vertrouwen is gewekt dat met de woonboten aan de Diemerzeedijk voor onbepaalde tijd ligplaats zou kunnen worden ingenomen. Met betrekking tot geluid is in de tussenuitspraak overwogen dat zowel de voorkeursgrenswaarden als de maximale ontheffingswaarde ruim worden overschreden en dat geen grond bestaat voor het oordeel dat de raad zich ten onrechte op het standpunt heeft gesteld dat de Wet geluidhinder zich verzet tegen het als zodanig bestemmen van de woonboten.
    Voor zover [appellant] en anderen zich keren tegen de betreffende overwegingen in de tussenuitspraak, overweegt de Afdeling dat zij behoudens zeer uitzonderlijke gevallen niet kan terugkomen van een in de tussenuitspraak gegeven oordeel. Een dusdanig geval is hier niet aan de orde, zodat van het in de tussenuitspraak gegeven oordeel moet worden uitgegaan.
5.4.    Zoals de raad ter zitting verder heeft toegelicht maakt de verlegging van de EVZ ten opzichte van de situatie zoals die was ten tijde van de vaststelling van het oorspronkelijke besluit op 13 juli 2016, niet dat nu anders wordt gedacht over de noodzaak tot het verplaatsen van de woonboten. Deze verlegging doet niet af aan de natuurwaarden ter plaatse en bovendien liggen de boten nog steeds in de Hoofdgroenstructuur van de gemeente Amsterdam, die eveneens moet worden beschermd.
5.5.    Ook overigens bieden de feiten en omstandigheden die door [appellant] en anderen in dat kader worden aangevoerd, zowel los als in onderlinge samenhang bezien, geen grond voor het oordeel dat de raad op grond van artikel 3.2.3 van het Bro in redelijkheid aanleiding had moeten zien persoonsgebonden overgangsrecht toe te kennen.
5.6.    Voor zover [appellant] en anderen in het bijzonder op hun penibele financiële situatie wijzen en stellen een verplaatsing naar en de woonlasten van de nieuwe ligplaatsen niet te kunnen betalen, wijst de Afdeling op overweging 8.2. van de tussenuitspraak. Daaruit volgt dat ook bij het toekennen van persoonsgebonden overgangsrecht waar het de thans ingenomen ligplaatsen betreft de situatie zal veranderen, in die zin dat - anders dan voorheen - [appellant] en anderen een erfpachtcanon verschuldigd zullen zijn. Daarnaast maakt van het aanbod van de raad voor het innemen van de alternatieve ligplaatsen een tegemoetkoming in de daaraan verbonden financiële gevolgen deel uit. Met het innemen van de ligplaatsen aan de Diemerzeedijk hebben [appellant] en anderen ook gedurende een lange periode qua woonlasten financieel voordeel genoten.
Gelet hierop heeft de raad naar het oordeel van de Afdeling bij de te verrichten beoordeling aan dit betoog geen doorslaggevende betekenis hoeven toekennen.
5.7.    De vergelijking met de uitspraak van de Afdeling van 9 augustus 2017 gaat niet op, omdat daarin een andere situatie voorlag. In die zaak had de raad zich - naar [appellant] en anderen stellen: onder vergelijkbare omstandigheden - op het standpunt gesteld dat zich in dat geval een onbillijkheid van overwegende aard voordeed. Nu de raad bij de toepassing van artikel 3.2.3 van het Bro beoordelingsruimte heeft, betekent dat echter niet dat een andere raad zich in een ander geval niet op een ander standpunt kan stellen.    
5.8.    Gelet op het voorgaande geeft het aangevoerde tot slot geen aanleiding voor het oordeel dat de raad te kort is geschoten in een op hem rustende verplichting om redelijke en gepaste maatregelen te nemen ter bescherming van de in artikel 8, eerste lid, van het EVRM neergelegde rechten. Voor zover al sprake zou zijn van een inmenging in de zin van artikel 8 van het EVRM vindt deze haar grondslag in de Wro en het op grond van die wet door de raad vastgestelde bestemmingsplan als bedoeld in artikel 3.1 van de Wro. Het vaststellen van het plan is noodzakelijk in het belang van één of meer van de in artikel 8, tweede lid, van het EVRM genoemde doelen, zoals in dit geval de bescherming van de gezondheid. De keuze van de raad is, gelet op hetgeen hiervoor is overwogen, evenmin disproportioneel.
Slotoverwegingen
6.    Gelet op het voorgaande ziet de Afdeling aanleiding voor het oordeel dat de raad met de nadere motivering van 14 maart 2018 het gebrek in het besluit van 13 juli 2016 tot vaststelling van het bestemmingsplan "Eerste herziening het Nieuwe Diep 2012" heeft hersteld. De Afdeling ziet daarom aanleiding om de rechtsgevolgen van dat besluit met toepassing van artikel 8:72, derde lid, onder a, van de Awb in stand te laten. Dit betekent dat het bestemmingsplan "Eerste herziening het Nieuwe Diep 2012" zoals dat destijds door de raad is vastgesteld in stand blijft.
7.    De raad dient op na te melden wijze tot vergoeding van de proceskosten te worden veroordeeld.
Beslissing
De Afdeling bestuursrechtspraak van de Raad van State:
I.    verklaart het beroep tegen het besluit van de raad van de gemeente Amsterdam van 13 juli 2016 gegrond;
II.    vernietigt het besluit van de raad van 13 juli 2016 tot vaststelling van het bestemmingsplan "Eerste herziening het Nieuwe Diep 2012";
III.    bepaalt dat de rechtsgevolgen van dat besluit geheel in stand blijven;
IV.    veroordeelt de raad van de gemeente Amsterdam tot vergoeding van de bij [appellant] en anderen in verband met de behandeling van het beroep opgekomen proceskosten tot een bedrag van € 1753,50 (zegge: zeventienhonderddrieënvijftig euro en vijftig cent), geheel toe te rekenen aan door en derde beroepsmatig verleende rechtsbijstand, met dien verstande dat bij betaling van genoemd bedrag aan een van hen het bestuursorgaan aan zijn betalingsverplichting heeft voldaan;
V.    gelast dat de raad van de gemeente Amsterdam aan [appellant] en anderen het door hen voor de behandeling van het beroep betaalde griffierecht ten bedrage van € 168,00 (zegge: honderdachtenzestig euro) vergoedt, met dien verstande dat bij betaling van genoemd bedrag aan een van hen het bestuursorgaan aan zijn betalingsverplichting heeft voldaan.
Aldus vastgesteld door mr. J. Hoekstra, voorzitter, en mr. F.D. van Heijningen en mr. E.J. Daalder, leden, in tegenwoordigheid van mr. A. Wijker-Dekker, griffier.
w.g. Hoekstra    w.g. Wijker-Dekker
voorzitter    griffier
Uitgesproken in het openbaar op 1 augustus 2018
562.
</t>
  </si>
  <si>
    <t>ECLI:NL:RVS:2019:3040</t>
  </si>
  <si>
    <t xml:space="preserve">
http://deeplink.rechtspraak.nl/uitspraak?id=ECLI:NL:RVS:2019:3040
text/html
public
2019-09-04T10:16:03
2019-09-04
Raad voor de Rechtspraak
nl
ECLI:NL:RVS:2019:3040 Raad van State , 04-09-2019 / 201808557/1/A3
Bij besluit van 10 januari 2017 heeft het college aan [appellante] een bestuurlijke boete opgelegd van € 13.500,00.
201808557/1/A3.
Datum uitspraak: 4 september 2019
AFDELING
BESTUURSRECHTSPRAAK
Uitspraak op het hoger beroep van:
[appellante], wonend te [woonplaats],
appellante,
tegen de uitspraak van de rechtbank Amsterdam van 7 september 2018 in zaak nr. 17/4551 in het geding tussen:
[appellante]
en
het college van burgemeester en wethouders van Amsterdam.
Procesverloop
Bij besluit van 10 januari 2017 heeft het college aan [appellante] een bestuurlijke boete opgelegd van € 13.500,00.
Bij besluit van 22 juni 2017 heeft het college het door [appellante] daartegen gemaakte bezwaar ongegrond verklaard.
Bij uitspraak van 7 september 2018 heeft de rechtbank het door [appellante] daartegen ingestelde beroep ongegrond verklaard. Deze uitspraak is aangehecht.
Tegen deze uitspraak heeft [appellante] hoger beroep ingesteld.
De Afdeling heeft de zaak ter zitting behandeld op 9 juli 2019, waar [appellante], bijgestaan door mr. J.N.T. van der Linden, advocaat te Amsterdam, en het college, vertegenwoordigd door mr. A. Brandenburg, zijn verschenen.
Overwegingen
Wettelijk kader
1.    Het wettelijk kader is opgenomen in de bijlage. De bijlage maakt deel uit van deze uitspraak.
Inleiding
2.    [appellante] is eigenaar van het pand aan de [locatie] te Amsterdam. Het pand staat kadastraal geregistreerd als bedrijfsruimte op de begane grond en twee zelfstandige woningen op de eerste en de tweede verdieping met de bestemming wonen. Zij heeft de woningen per 1 september 2016 verhuurd aan [huurster]. Via meldpunt zoeklicht heeft de gemeente de melding ontvangen dat de woningen worden verhuurd aan toeristen. Uit een administratief onderzoek van het college blijkt dat volgens de Basis Registratie Personen (hierna: BRP) niemand op de woningen staat ingeschreven. Op 10 oktober 2016 hebben toezichthouders van de gemeente Amsterdam de woningen in het pand bezocht. Uit het rapport van bevindingen blijkt dat de toezichthouders op de eerste en tweede etage toeristen hebben aangetroffen. Ook op een derde etage zijn toeristen aangetroffen. Er zijn geen persoonlijke spullen aangetroffen die wijzen op reguliere bewoning. De woningen werden bovendien aangeboden op de website www.booking.com. De woningen zijn op 10 oktober 2016 wegens vlucht- en brandonveilige situaties met toepassing van bestuursdwang gesloten.
Besluitvorming
3.    Op 28 november 2016 heeft het college aan [appellante] te kennen gegeven voornemens te zijn haar wegens overtreding van de Huisvestingswet 2014 (hierna: Hw 2014) een boete van € 13.500,00 op te leggen. [appellante] heeft daartegen op 9 december 2016 haar zienswijze kenbaar gemaakt. Bij het besluit van 10 januari 2017 heeft het college aan [appellante] een bestuurlijke boete opgelegd van € 13.500,00. Dit besluit heeft het college bij het besluit van 22 juni 2017 gehandhaafd. Daaraan heeft het ten grondslag gelegd dat de woning zonder vergunning aan de bestemming tot bewoning is onttrokken en dat niet wordt voldaan aan de voorwaarden van vakantieverhuur. De overtreding is aan [appellante] als eigenaar toe te rekenen nu niet aannemelijk is gemaakt dat zij niet wist of kon weten dat de woningen op hotelmatige wijze werden geëxploiteerd.
Aangevallen uitspraak
4.    De rechtbank heeft overwogen dat het college zich terecht op het standpunt heeft gesteld dat artikel 21, aanhef en onder a, van de Hw 2014 is overtreden. Volgens de rechtbank heeft [appellante] verder niet aannemelijk gemaakt dat zij niet wist of kon weten van de overtreding, zodat het college de overtreding aan [appellante] mocht toerekenen. Het college was daarom op grond van artikel 4.2.2 van de Huisvestingsverordening in samenhang met artikel 35 van de Hw 2014 bevoegd om [appellante] een bestuurlijke boete op te leggen. Voor matiging van de boete heeft het college terecht geen grond gezien, aldus de rechtbank.
Hoger beroep
Overtreding
5.    [appellante] betoogt allereerst dat de rechtbank ten onrechte heeft geoordeeld dat sprake was van een overtreding van artikel 21, aanhef en onder a, van de Hw 2014. Zij voert hiertoe aan dat de woonruimten lange tijd leegstonden totdat zij werden verhuurd aan [huurster]. [huurster] kon de voor haar bestemde woonruimte pas medio oktober betrekken. De andere woonruimte zou vanaf november door haar familie worden bewoond. [huurster] heeft er bewust voor gekozen om de woonruimten al met ingang van 1 september 2016 te huren om daarmee zeker te stellen dat zodra haar familie naar Nederland zou komen in november, zij woonruimte had voor zichzelf en haar familie in hetzelfde pand. Dat een van de woonruimten bestemd was voor haar familie is ook opgenomen in de huurovereenkomst. Volgens [appellante] maakte het voor de woningvoorraad daarom geen verschil of er tot uiterlijk half oktober toeristen in de woonruimten zouden verblijven of dat de woonruimten leeg zouden staan. Voor zover de rechtbank heeft overwogen dat [huurster] zich wel al in de BRP had kunnen inschrijven, is van belang dat zij de Tsjechische nationaliteit heeft en zich dus niet zo makkelijk kon inschrijven. Er gold voor haar een wachttijd van vier weken. Gelet op het voorgaande, is van onttrekking aan de woningvoorraad geen sprake. Integendeel, [huurster] probeerde juist veilig te stellen dat de woning door haar en haar familie kon worden bewoond, aldus [appellante].
5.1.    Zoals de rechtbank terecht heeft overwogen mag een woning slechts worden gebruikt voor permanente bewoning en levert ieder ander gebruik van een woning onttrekking van de woning aan de bestemming tot bewoning op. De rechtbank heeft gelet daarop met juistheid geoordeeld dat in dit geval sprake was van een overtreding van artikel 21, aanhef en onder a, van de Hw 2014. Het is niet in geschil dat niemand in de BRP op de woningen stond ingeschreven en dat ten tijde van het bezoek van de toezichthouders geen sprake was van reguliere bewoning. Verder hebben toezichthouders in de woningen toeristen aangetroffen. Voor zover [appellante] betoogt dat het voor de beantwoording van de vraag of de woningen aan de woningvoorraad waren onttrokken feitelijk niet uitmaakt of [huurster] daar verbleef of niet, kan zij daarin niet worden gevolgd. Voor het antwoord op de vraag of artikel 21, aanhef en onder a, van de Hw 2014 is overtreden, is bepalend dat niemand op de woningen stond ingeschreven, geen sprake was van reguliere bewoning en de woningen in gebruik waren door toeristen. Dat het voor [huurster] niet mogelijk was zich direct in te schrijven in de BRP, kan daarom niet leiden tot een ander oordeel. Dit geldt ook voor de omstandigheid dat in de huurovereenkomst is geregeld dat zij van plan was haar familie in een van de woningen onder te brengen.
Het betoog faalt.
Overtreder
6.    [appellante] betoogt verder dat, indien moet worden geoordeeld dat sprake is van een overtreding, de rechtbank heeft miskend dat zij geen overtreder is, althans dat haar de overtreding niet kan worden toegerekend. Zij voert hiertoe aan dat [huurster] de overtreding heeft begaan en dat zij daarvan niet op de hoogte was. Er was ook geen reden om te veronderstellen dat [huurster] de woning aan de woningvoorraad zou onttrekken omdat zij en haar familie immers zelf in de woning zouden gaan wonen. Haar pand werd op internet niet te huur aangeboden voor toeristen, althans niet op dat adres, hetgeen ook door de gemeente wordt erkend. De rechtbank heeft ten onrechte overwogen dat zij ook via de zoekfunctie had kunnen inzoomen op haar pand dan wel via foto’s erachter had kunnen komen dat de woningen te huur werden aangeboden. Het kon in redelijkheid niet van haar worden verwacht dat zij zo diepgaand het internet zou afspeuren naar eventuele verhuur van haar woningen aan toeristen. Hierbij is ook van belang dat de woningen pas sinds 1 september 2016 waren verhuurd en dat gelet op het beleid van de gemeente gedurende een periode van 60 dagen per jaar vakantieverhuur is toegestaan. Die periode was nog niet verstreken toen de gemeente op 10 oktober 2016 het pand bezocht en nog dezelfde dag afsloot. De rechtbank heeft voorts ten onrechte overwogen dat [appellante] door de hoogte van de huurprijs alert had moeten zijn op illegale verhuur. Gelet op de woningen en de ligging ervan nabij de binnenstad rekende zij een normale huurprijs. Er waren geen omstandigheden op grond waarvan zij redelijkerwijs had kunnen vermoeden dat de woningen zouden worden verhuurd aan toeristen. De rechtbank heeft ten slotte te weinig waarde gehecht aan het feit dat het pand ook is gesloten en zij niet in de gelegenheid is gesteld de overtreding zelf op te heffen, aldus [appellante].
6.1.    Zoals de Afdeling eerder heeft overwogen (uitspraak van 4 februari 2015, ECLI:NL:RVS:2015:288), is de overtreder degene die het desbetreffende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als overtreder worden aangemerkt. De rechtbank heeft terecht verwezen naar jurisprudentie van de Afdeling waaruit volgt dat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 in dit geval - voor verhuur aan toeristen werd gebruikt.
De rechtbank heeft terecht overwogen dat [appellante] niet aannemelijk heeft gemaakt dat zij niet wist en niet kon weten dat de twee woningen aan toeristen werden verhuurd. Hierbij heeft de rechtbank terecht in aanmerking genomen dat [appellante] in dit geval aan [huurster] naar het bewijs van de inschrijving in de BRP had kunnen vragen. Verder had zij ook op internet kunnen controleren of de woningen beschikbaar waren voor toeristen. Dat de woningen niet met de exacte adresgegevens op internet werden aangeboden, doet niet af aan de mogelijkheid te ontdekken dat de woningen te huur werden aangeboden. De rechtbank heeft voorts terecht van belang geacht dat blijkens de huurovereenkomst een aanzienlijk bedrag was gemoeid met de verhuur van de woningen, namelijk € 5.500,00 per maand, een bedrag dat bij [appellante] toch op zijn minst vragen had moeten oproepen over de wijze waarop [huurster] dit zou kunnen bekostigen. Enige alertheid met betrekking tot de mogelijkheid dat dit huurbedrag door de verhuur van de appartementen aan toeristen zou worden bekostigd en het nemen van voorzorgsmaatregelen om dergelijke illegale verhuur te voorkomen was dan ook op zijn plaats geweest. Dit klemt temeer, nu reeds duidelijk was dat [huurster] de woningen niet direct zou betrekken. Hierbij is van belang dat het op de weg van [appellante] lag, als eigenaar en verhuurder van de woningen, om concreet toezicht te houden op het gebruik van de woningen. Dat zij feitelijk niet was betrokken bij de toeristische verhuur maakt dan ook niet dat de overtreding haar niet kan worden toegerekend. Voor zover [appellante] heeft betoogd dat zij ten onrechte niet in staat is gesteld zelf de overtreding te beëindigen, wordt overwogen dat het hier gaat om een bestuurlijke boete en geen herstelsanctie.
Het betoog faalt.
Boete
7.    [appellante] betoogt ten slotte dat de rechtbank ten onrechte heeft overwogen dat geen grond bestaat voor matiging van de boete. Zij geeft hiertoe een opsomming van omstandigheden en verwijst naar de nadere uitleg in haar beroepschrift. Volgens haar had het college bovendien de hardheidsclausule moeten toepassen. Verder had geen boete opgelegd mogen worden, omdat zij niet eerder een dergelijke overtreding heeft begaan, aldus [appellante].
7.1.    Wat betreft de omstandigheden dat de woningen drie maanden gesloten zijn geweest, [appellante] schade heeft geleden, geen enkel financieel voordeel heeft genoten en bovendien niet eerder een boete opgelegd heeft gekregen, wordt overwogen dat de rechtbank deze omstandigheden in haar beoordeling heeft betrokken. Uit hetgeen [appellante] heeft aangevoerd volgt niet dat de beoordeling van de rechtbank op die onderdelen onjuist is. De rechtbank heeft in het door [appellante] aangevoerde terecht geen grond gevonden voor het oordeel dat het college in redelijkheid aanleiding had moeten zien voor het toepassen van de hardheidsclausule. Voor zover [appellante] heeft verwezen naar het besluit van het college van 10 oktober 2016 en betoogt dat zij op grond daarvan geen boete meer hoefde te verwachten, wordt overwogen dat het besluit vermeldt dat de geconstateerde situatie ook in strijd kan zijn met de Huisvestingswet en dat, indien hier sprake van is, [appellante] hier later nog bericht over krijgt.
Het betoog faalt.
Slotsom
8.    Het hoger beroep is ongegrond. De aangevallen uitspraak dient te worden bevestigd.
9.    Voor een proceskostenveroordeling bestaat geen aanleiding.
Beslissing
De Afdeling bestuursrechtspraak van de Raad van State:
bevestigt de aangevallen uitspraak.
Aldus vastgesteld door mr. B.J. van Ettekoven, voorzitter, en mr. H.G. Sevenster en mr. A.J.C. de Moor-van Vugt, leden, in tegenwoordigheid van mr. A.J. Veenboer, griffier.
w.g. Van Ettekoven    w.g. Veenboer
voorzitter    griffier
Uitgesproken in het openbaar op 4 september 2019
730.
BIJLAGE
Algemene wet bestuursrecht
Artikel 5:46
1. De wet bepaalt de bestuurlijke boete die wegens een bepaalde overtreding ten hoogste kan worden opgelegd.
2. Tenzij de hoogte van de bestuurlijke boete bij wettelijk voorschrift is vastgesteld, stemt het bestuursorgaan de bestuurlijke boete af op de ernst van de overtreding en de mate waarin deze aan de overtreder kan worden verweten. Het bestuursorgaan houdt daarbij zo nodig rekening met de omstandigheden waaronder de overtreding is gepleegd.
3. Indien de hoogte van de bestuurlijke boete bij wettelijk voorschrift is vastgesteld, legt het bestuursorgaan niettemin een lagere bestuurlijke boete op indien de overtreder aannemelijk maakt dat de vastgestelde bestuurlijke boete wegens bijzondere omstandigheden te hoog is.
4. Artikel 1, tweede lid, van het Wetboek van Strafrecht is van overeenkomstige toepassing.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AFDELING I ONTTREKKING WOONRUIMTE
Paragraaf 1 Werkingsgebied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 van de wet aangewezen.
Artikel 3.1.2 Reikwijdte vergunningplicht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t>
  </si>
  <si>
    <t>ECLI:NL:RVS:2012:BW6882</t>
  </si>
  <si>
    <t>BW6882</t>
  </si>
  <si>
    <t xml:space="preserve">
AB 2012/267 met annotatie van H.E. Bröring
http://deeplink.rechtspraak.nl/uitspraak?id=ECLI:NL:RVS:2012:BW6882
text/html
public
2013-04-05T10:14:24
2012-05-30
Raad voor de Rechtspraak
nl
ECLI:NL:RVS:2012:BW6882 Raad van State , 30-05-2012 / 201110019/1/A3
Bij besluit van 23 februari 2010 heeft het dagelijks bestuur [appellante] vergunning verleend om met een woonboot ligplaats in te nemen aan [locatie 1].
201110019/1/A3.
Datum uitspraak: 30 mei 2012
AFDELING
BESTUURSRECHTSPRAAK
Uitspraak op het hoger beroep van:
[appellante], wonend te Amsterdam,
tegen de uitspraak van de rechtbank Amsterdam van 2 augustus 2011 in de zaken nrs. 10/6330 en 11/55 in het geding tussen:
1. [wederpartij sub 1 A] en [wederpartij sub 1 B],
2. [wederpartij sub 2],
allen wonend te Amsterdam,
en
het dagelijks bestuur van het stadsdeel Zuid.
1. Procesverloop
Bij besluit van 23 februari 2010 heeft het dagelijks bestuur [appellante] vergunning verleend om met een woonboot ligplaats in te nemen aan [locatie 1].
Bij besluiten van 16 november 2010 heeft het dagelijks bestuur de door [wederpartij sub 1 A] en [wederpartij sub 1 B], en [wederpartij sub 2] daartegen gemaakte bezwaren ongegrond verklaard.
Bij uitspraak van 2 augustus 2011, verzonden op dezelfde dag, heeft de rechtbank de door [wederpartij sub 1 A] en [wederpartij sub 1 B], en [wederpartij sub 2] daartegen ingestelde beroepen gegrond verklaard, de besluiten van 16 november 2010 vernietigd en het dagelijks bestuur opgedragen om binnen zes weken na de dag van verzending van deze uitspraak opnieuw op de bezwaren te beslissen. Deze uitspraak is aangehecht.
Tegen deze uitspraak heeft [appellante] bij brief, bij de Raad van State ingekomen op 12 september 2011, hoger beroep ingesteld. De gronden van het hoger beroep zijn aangevuld bij brief van 8 november 2011.
[wederpartij sub 1 A] en [wederpartij sub 1 B], en [wederpartij sub 2] en het dagelijks bestuur hebben verweerschriften ingediend.
Bij besluiten van 27 september 2011, verzonden op 17 oktober 2011, heeft het dagelijks bestuur, gevolg gevend aan de uitspraak van de rechtbank, opnieuw op de bezwaren van [wederpartij sub 1 A] en [wederpartij sub 1 B], en [wederpartij sub 2] beslist, die bezwaren wederom ongegrond verklaard en het besluit van 23 februari 2010, onder wijziging van de motivering, in stand gelaten.
Daartoe in de gelegenheid gesteld hebben [appellante], [wederpartij sub 1 A] en [wederpartij sub 1 B], en [wederpartij sub 2] een schriftelijke reactie gegeven op die besluiten.
De Afdeling heeft de zaak ter zitting behandeld op 19 april 2012, waar [appellante], bijgestaan door H.Th. Hoonakker, en het dagelijks bestuur, vertegenwoordigd door mr. T.M. van Gorsel, werkzaam bij het stadsdeel, zijn verschenen.
Voorts zijn ter zitting [wederpartij sub 1 A] en [wederpartij sub 1 B], bijgestaan door mr. A. Barada, werkzaam bij DAS Rechtsbijstand, en [wederpartij sub 2], bijgestaan door mr. J.C. Arendse, werkzaam bij Arendse Adviesbureau, als partij gehoord.
2. Overwegingen
2.1. Ingevolge artikel 1.2.7 van de Verordening op het binnenwater 2010 (hierna: de Vob) kan een vergunning of ontheffing worden geweigerd in geval van strijd met het bestemmingsplan, onverminderd de elders in deze verordening genoemde weigeringsgronden. 
Ingevolge artikel 2.3.1, eerste lid, voor zover thans van belang, is het verboden zonder of in afwijking van een vergunning van het college van burgemeester en wethouders van Amsterdam met een woonboot ligplaats in te nemen.
Ingevolge het tweede lid kan de vergunning worden geweigerd in het belang van de welstand, de ordening, de veiligheid, het milieu en de vlotte en veilige doorvaart.
Ingevolge artikel 26, tweede lid, van de Verordening op de stadsdelen draagt het college al zijn bevoegdheden over aan het dagelijks bestuur van de stadsdelen.
2.2. Het dagelijks bestuur heeft [appellante] bij besluit van 3 september 2007 vergunning verleend voor het vervangen van een als terrasboot dienstdoende dekschuit aan [locatie 1] door een woonboot. [appellante] heeft vervolgens voor die woonboot een ligplaatsvergunning aangevraagd. Bij de behandeling van die aanvraag is het dagelijks bestuur gebleken dat de vervangingsvergunning destijds is verleend in strijd met het beleid dat het aantal woonboten ter plaatse niet mag toenemen (hierna: het bevriezingsbeleid). Volgens het dagelijks bestuur brengt de rechtszekerheid mee dat aan [appellante] eveneens in afwijking van het bevriezingsbeleid een ligplaatsvergunning moet worden verleend.
2.3. De rechtbank heeft, voor zover thans van belang, overwogen dat het dagelijks bestuur ingevolge artikel 4:84 van de Algemene wet bestuursrecht (hierna: de Awb) bevoegd is om van het bevriezingsbeleid af te wijken. Volgens haar is in dit geval evenwel niet gebleken van een onevenredigheid als bedoeld in die bepaling, omdat het belang van de rechtszekerheid van [appellante] niet is gerelateerd aan de doelstelling van de beleidsregel, te weten de ordening van het gebruik van het water. Daarnaast heeft het dagelijks bestuur ten onrechte geen kenbare afweging gemaakt tussen de belangen van [appellante] enerzijds en die van [wederpartij sub 1 A] en [wederpartij sub 1 B], en [wederpartij sub 2] anderzijds. De rechtbank heeft de besluiten van 16 november 2010 wegens deze motiveringsgebreken vernietigd.
2.4. [appellante] betoogt allereerst dat de rechtbank heeft miskend dat [wederpartij sub 1 A] en [wederpartij sub 1 B], en [wederpartij sub 2] geen zicht hebben op de woonboot en derhalve geen belanghebbenden zijn bij het besluit om haar een ligplaatsvergunning te verlenen.
2.4.1. [wederpartij sub 1 A] en [wederpartij sub 1 B] hebben foto's overgelegd waarop is te zien dat zij, anders dan [appellante] betoogt, vanuit hun woning aan [locatie 2] de woonboot zien liggen. De rechtbank heeft hen derhalve terecht als belanghebbenden aangemerkt.
[wederpartij sub 2] woont in een woonboot aan [locatie 3], slechts enkele boten verwijderd van de woonboot van [appellante]. Gelet op deze onmiddellijke nabijheid en de ruimtelijke uitstraling van de verleende ligplaatsvergunning heeft de rechtbank hem eveneens terecht als belanghebbende aangemerkt.
Het betoog faalt.
2.5. [appellante] betoogt voorts dat de rechtbank ten onrechte heeft overwogen dat het bevriezingsbeleid dient te worden aangemerkt als een beleidsregel als bedoeld in artikel 1:3, vierde lid, van de Awb. Volgens haar hanteert het dagelijks bestuur geen bevriezingsbeleid en, voor zover dat wel het geval zou zijn, heeft het dat beleid niet bij besluit vastgesteld. Bovendien heeft de rechtbank miskend dat niet de Vob of eventueel bevriezingsbeleid beslissend is voor de vraag of zij ligplaats mag innemen, maar het ten tijde hier van belang geldende bestemmingsplan De Pijp 2005. Aangezien de waterkavel [locatie 1] is bestemd voor ligplaatsen voor woonboten, had de rechtbank de beroepen van [wederpartij sub 1 A] en [wederpartij sub 1 B], en [wederpartij sub 2] reeds daarom ongegrond moeten verklaren, aldus [appellante].
Voor zover de Afdeling tot het oordeel zou komen dat het dagelijks bestuur wel een bevriezingsbeleid hanteert en het bestemmingsplan niet prevaleert boven dat beleid, betoogt [appellante] dat de rechtbank ten onrechte heeft overwogen dat het dagelijks bestuur niet deugdelijk heeft gemotiveerd waarom het in dit geval van dat beleid is afgeweken. Volgens haar heeft het dagelijks bestuur zich terecht op het standpunt gesteld dat het door de verlening van de vervangingsvergunning bij haar het vertrouwen heeft gewekt dat een ligplaatsvergunning zou worden verleend. Haar financiële belang bij het behouden van die vergunning dient zwaarder te wegen dan de daaraan tegengestelde belangen van [wederpartij sub 1 A] en [wederpartij sub 1 B], en [wederpartij sub 2]. Dit geldt temeer nu zij geen bezwaar hebben gemaakt tegen het verlenen van de vervangingsvergunning, aldus [appellante].
2.5.1. Voor het innemen van een ligplaats is ingevolge artikel 2.3.1, eerste lid, van de Vob een vergunning vereist. Uit artikel 1.2.7 gelezen in verbinding met artikel 2.3.1, tweede lid, van de Vob volgt dat een aanvraag om een dergelijke vergunning dient te worden getoetst aan zowel het bestemmingsplan als aan het belang van de welstand, de ordening, de veiligheid, het milieu en de vlotte en veilige doorvaart. Dat, zoals in dit geval, het bestemmingsplan niet aan vergunningverlening in de weg staat, betekent derhalve niet dat de vergunning niet op een andere grond kan worden geweigerd. De rechtbank heeft het bestemmingsplan derhalve terecht niet van doorslaggevende betekenis geacht, en hetgeen [wederpartij sub 1 A] en [wederpartij sub 1 B], en [wederpartij sub 2] hebben aangevoerd over de in artikel 2.3.1, tweede lid, van de Vob genoemde weigeringsgronden terecht inhoudelijk beoordeeld.
2.5.2. De rechtbank heeft over het bevriezingsbeleid overwogen dat dit een nadere invulling is van het begrip ordening, als bedoeld in artikel 2.3.1, tweede lid, van de Vob, dat zijn neerslag heeft gevonden in verschillende documenten, te weten de voorbereidingsnotitie herziening bestemmingsplan De Pijp van 25 september 2003, een document getiteld "bestemmingsplan De Pijp, deelrapportage 2: woonboten en het gebruik van water" van 23 november 2004 en de toelichting op het bestemmingsplan De Pijp 2005. [appellante] voert terecht aan dat deze documenten niet zijn vastgesteld door of namens het dagelijks bestuur en reeds daarom niet kunnen worden aangemerkt als beleidsregels van het dagelijks bestuur als bedoeld in artikel 1:3, vierde lid, van de Awb. De rechtbank heeft dat ten onrechte niet onderkend.
Anders dan [appellante] aanvoert, betekent het vorenstaande echter niet dat het dagelijks bestuur bij de uitoefening van de bevoegdheid van artikel 2.3.1, eerste lid, van de Vob geen bevriezingsbeleid voert. Het dagelijks bestuur heeft onweersproken uiteengezet dat de regulering van het aantal woonboten plaatsvindt via het systeem van vergunningverlening en het, in verband met de ordening op het water, sinds de jaren tachtig bestendige bestuurspraktijk is om geen ligplaatsvergunningen te verlenen voor nieuwe woonboten aan de Amsteldijk. Uit de hiervoor vermelde documenten blijkt dat deze bestuurspraktijk is gehandhaafd bij de voorbereiding van het bestemmingsplan De Pijp 2005. In de deelrapportage van 23 november 2004 is als beleidsuitgangspunt vermeld dat het aantal in 2001 toegestane woonboten niet mag toenemen. In het bestemmingsplan zijn, evenals in het voordien geldende bestemmingsplan De Pijp, meer ligplaatsen opgenomen dan woonboten aanwezig waren. Uit de toelichting blijkt dat dit is gedaan om eventuele verplaatsing van de aanwezige woonboten mogelijk te maken en niet om het aantal woonboten uit te breiden.
Nu het door het dagelijks bestuur gevoerde bevriezingsbeleid niet bij besluit is vastgesteld, dient dat beleid naar het oordeel van de Afdeling te worden aangemerkt als een vaste gedragslijn.
2.5.3. De rechtbank heeft terecht overwogen dat het dagelijks bestuur bij het besluit tot verlening van een ligplaatsvergunning aan [appellante] is afgeweken van het bevriezingsbeleid, nu dat besluit tot gevolg heeft dat het aantal woonboten aan de Amsteldijk toeneemt. Aangezien het bevriezingsbeleid geen beleidsregel is als bedoeld in artikel 1:3, vierde lid, van de Awb heeft de rechtbank de afwijking van dat beleid ten onrechte getoetst aan artikel 4:84 van die wet. Dit neemt echter niet weg dat het dagelijks bestuur de afwijking van een vaste gedragslijn, zoals in dit geval, eveneens deugdelijk dient te motiveren.
Zoals vermeld onder 2.2. heeft het dagelijks bestuur de afwijking van het bevriezingsbeleid gemotiveerd met een beroep op de rechtszekerheid, meer in het bijzonder op het vertrouwensbeginsel. De Afdeling is van oordeel dat het dagelijks bestuur zich, gelet op de systematiek van de Vob, op het standpunt heeft mogen stellen dat het door het verlenen van een vergunning om de dekschuit te vervangen door een woonboot bij [appellante] de gerechtvaardigde verwachting heeft gewekt dat aan haar een ligplaatsvergunning zou worden verleend voor die woonboot, indien zij aan de voorwaarden van de vervangingsvergunning zou hebben voldaan. Het vertrouwensbeginsel brengt evenwel niet met zich dat gerechtvaardigde verwachtingen altijd moeten worden nagekomen. Daartoe is voorts vereist dat bij afweging van de betrokken belangen, waarbij het belang van degene bij wie de gerechtvaardigde verwachtingen zijn gewekt zwaar weegt, geen zwaarder wegende belangen - het algemeen belang of belangen van derden - aan het honoreren van de verwachtingen in de weg staan.
Uit het besluit van 23 februari 2010, het verslag van de hoorzitting van 23 september 2010, het aan de besluiten van 16 november 2010 ten grondslag gelegde advies van de Adviescommissie Bezwaarschriften van 11 oktober 2010 en die besluiten zelf, blijkt naar het oordeel van de Afdeling genoegzaam dat het dagelijks bestuur het belang van [appellante] bij het verkrijgen van een ligplaatsvergunning voor haar woonboot heeft afgewogen tegen de met de Vob gediende belangen en de belangen van [wederpartij sub 1 A] en [wederpartij sub 1 B], en [wederpartij sub 2], die voornamelijk zijn gelegen in hun woongenot en uitzicht op de Amstel. Het dagelijks bestuur heeft het belang van [appellante] het zwaarwegendst geacht. Daarbij heeft het de omstandigheid dat zij naar aanleiding van de onherroepelijke vervangingsvergunning een woonboot heeft gebouwd die voldoet aan de daarbij gestelde voorwaarden zwaar laten meewegen. Tevens heeft het dagelijks bestuur in aanmerking genomen dat de door [wederpartij sub 1 A] en [wederpartij sub 1 B], en [wederpartij sub 2] aangevoerde belangen reeds zijn meegewogen bij de vaststelling van het bestemmingsplan, welke een woonboot op de betrokken waterkavel toestaat, en bij de vervangingsvergunning, tegen welk besluit zij geen bezwaar hebben gemaakt. Tot slot heeft het van betekenis geacht dat het in artikel 2.3.1, tweede lid, van de Vob genoemde belang van de ordening van het water en het daarop gebaseerde bevriezingsbeleid in beginsel toelaten dat in de betrokken waterkavel ligplaats wordt ingenomen, bijvoorbeeld door verplaatsing van een reeds aanwezige woonboot, en dat belang in zoverre niet wordt geschaad.
Gelet op deze motivering bestaat geen grond voor het oordeel dat het dagelijks bestuur niet in redelijkheid aan het belang van [appellante] meer gewicht heeft kunnen toekennen dan aan de overige betrokken belangen.
2.5.4. De conclusie is dat de rechtbank ten onrechte tot het oordeel is gekomen dat het dagelijks bestuur de afwijking van het bevriezingsbeleid ten gunste van [appellante] onvoldoende heeft gemotiveerd. Zij heeft de besluiten van 16 november 2011 dan ook ten onrechte vernietigd.
Het betoog slaagt.
2.6. Het hoger beroep is gegrond. De aangevallen uitspraak dient te worden vernietigd. Doende hetgeen de rechtbank zou behoren te doen, zal de Afdeling de beroepen tegen de besluiten van het dagelijks bestuur van 16 november 2011 alsnog ongegrond verklaren.
2.7. De besluiten van 27 september 2011 worden, gelet op artikel 6:24 van de Awb, gelezen in verbinding met de artikelen 6:18, eerste lid, en 6:19, eerste lid, van die wet, geacht eveneens voorwerp te zijn van dit geding.
Nu met de vernietiging van de aangevallen uitspraak aan deze besluiten de grondslag is komen te ontvallen, is het van rechtswege daartegen ontstane beroep gegrond. De Afdeling zal deze besluiten eveneens vernietigen.
2.8. Voor een proceskostenveroordeling bestaat geen aanleiding.
2.9. Redelijke toepassing van artikel 54, eerste lid, van de Wet op de Raad van State brengt met zich dat het in hoger beroep betaalde griffierecht door de secretaris van de Raad van State aan [appellante] wordt terugbetaald.
3. Beslissing
De Afdeling bestuursrechtspraak van de Raad van State
Recht doende in naam der Koningin:
I. verklaart het hoger beroep gegrond;
II. vernietigt de uitspraak van de rechtbank Amsterdam van 2 augustus 2011 in de zaken nrs. 10/6330 en 11/55;
III. verklaart de bij de rechtbank ingestelde beroepen ongegrond;
IV. verklaart het beroep tegen de besluiten van het dagelijks bestuur van het stadsdeel Zuid van 27 september 2011, nrs. 2011/18535 en 2011/18537, gegrond;
V. vernietigt die besluiten;
VI. verstaat dat de secretaris van de Raad van State aan [appellante] het door haar betaalde griffierecht ten bedrage van € 227,00 (zegge: tweehonderdzevenentwintig euro) voor de behandeling van het hoger beroep terugbetaalt.
Aldus vastgesteld door mr. C.H.M. van Altena, voorzitter, en mr. N. Verheij en mr. J. Kramer, leden, in tegenwoordigheid van mr. A.G. Biharie, ambtenaar van staat.
w.g. Van Altena w.g. Biharie
voorzitter ambtenaar van staat
Uitgesproken in het openbaar op 30 mei 2012
611.
</t>
  </si>
  <si>
    <t>ECLI:NL:RVS:2012:BY0993</t>
  </si>
  <si>
    <t>BY0993</t>
  </si>
  <si>
    <t xml:space="preserve">
http://deeplink.rechtspraak.nl/uitspraak?id=ECLI:NL:RVS:2012:BY0993
text/html
public
2013-04-05T11:00:30
2012-10-24
Raad voor de Rechtspraak
nl
ECLI:NL:RVS:2012:BY0993 Raad van State , 24-10-2012 / 201109066/1/A3
Op 14 december 2010 heeft het college besloten de bushalte aan de Valkenboslaan op de hoek van de Weimarstraat te Den Haag 30 meter te verplaatsen in de richting van de Edisonstraat door het plaatsen van een bord volgens model L3 van Bijlage I van het Reglement verkeersregels en verkeerstekens 1990 (hierna: het RVV), het aanbrengen van een geblokte markering op het trottoir en daarmee het instellen van een verbod op het parkeren van voertuigen aldaar.
201109066/1/A3.
Datum uitspraak: 24 oktober 2012
AFDELING
BESTUURSRECHTSPRAAK
Uitspraak op het hoger beroep van:
het college van burgemeester en wethouders van Den Haag,
appellant,
tegen de uitspraak van de voorzieningenrechter van de rechtbank 's-Gravenhage van 4 juli 2011 in zaken met nrs. 11/4251 en 11/4252 in het geding tussen:
[wederpartij A] en [wederpartij B] en anderen
en
het college.
Procesverloop
Op 14 december 2010 heeft het college besloten de bushalte aan de Valkenboslaan op de hoek van de Weimarstraat te Den Haag 30 meter te verplaatsen in de richting van de Edisonstraat door het plaatsen van een bord volgens model L3 van Bijlage I van het Reglement verkeersregels en verkeerstekens 1990 (hierna: het RVV), het aanbrengen van een geblokte markering op het trottoir en daarmee het instellen van een verbod op het parkeren van voertuigen aldaar.
Bij besluiten van 4 mei 2011 heeft het college de door [wederpartijen] en anderen daartegen gemaakte bezwaren ongegrond verklaard.
Bij uitspraak van 4 juli 2011, verzonden op dezelfde dag, heeft de voorzieningenrechter, voor zover thans van belang, het door [wederpartijen] en anderen daartegen ingestelde beroep gegrond verklaard, het besluit van 4 mei 2011 vernietigd en bepaald dat het college een nieuw besluit neemt met inachtneming van hetgeen in deze uitspraak is overwogen. Deze uitspraak is aangehecht.
Tegen deze uitspraak heeft het college bij brief, bij de Raad van State ingekomen op 12 augustus 2011, hoger beroep ingesteld.
[wederpartij B] en anderen hebben een verweerschrift ingediend.
Bij besluit van 1 mei 2012 heeft het college de bezwaren van [wederpartijen] en anderen opnieuw ongegrond verklaard.
Het college heeft een nader stuk ingediend.
[wederpartijen] en anderen hebben schriftelijke reacties op het besluit van 1 mei 2012 ingediend.
De zaak is door een meervoudige kamer van de Afdeling verwezen naar een enkelvoudige.
De Afdeling heeft de zaak ter zitting behandeld op 31 mei 2012, waar het college, vertegenwoordigd door mr. F.A.J. Sizoo, ambtenaar bij de gemeente, en [wederpartij B] en anderen, vertegenwoordigd door mr. B. Bernard, advocaat te Den Haag, zijn verschenen.
Desgevraagd zijn na zitting nog stukken ontvangen van het college. Deze zijn aan [wederpartij B] en anderen en [wederpartij A] toegezonden.
Bij brief van 18 juni 2012 hebben [wederpartij B] en anderen een reactie ingediend.
Met toestemming van partijen is een nadere zitting achterwege gelaten, waarna de Afdeling het onderzoek met toepassing van artikel 8:64, vijfde lid, van de Algemene wet bestuursrecht (hierna: de Awb) heeft gesloten.
Overwegingen
1. Ingevolge artikel 23, eerste lid, aanhef en onder e, van het RVV mag de bestuurder zijn voertuig niet laten stilstaan bij een bord bushalte ter hoogte van de geblokte markering dan wel, ingeval die markering niet is aangebracht, op een afstand van minder dan 12 meter van het bord.
Ingevolge het tweede lid geldt onderdeel e van het eerste lid niet voor het onmiddellijk laten in- en uitstappen van passagiers.
2. Het hogerberoepschrift is namens het college ondertekend door H.A.P. Rosema. [wederpartij B] en anderen betwisten dat Rosema bevoegd was tot het indienen van het hoger beroep.
Uit de toepasselijke ondermandaatregeling, hoofdstuk 1.2, onder 2.5, volgt dat het hoofd Juridische Zaken en Milieutoezicht bevoegd is te besluiten rechtsgedingen te voeren namens het gemeentebestuur. Bij het besluit "Aanwijzing tot plaatsvervanger hoofd Juridische Zaken en Milieutoezicht", kenmerk DSB/2008-222, is Rosema aangewezen als tijdelijk plaatsvervanger van het hoofd. In voornoemd besluit is tevens bepaald dat hij van deze aanwijzing uitsluitend gebruik kan maken als het hoofd afwezig is. Uit de brief van 6 juni 2012 van het hoofd Juridische Zaken en Milieutoezicht, M. Wilbrink, volgt dat op de dag dat Rosema het hogerberoepschrift heeft ondertekend, het hoofd afwezig was. Rosema was derhalve bevoegd namens het college hoger beroep in te stellen. Dat Rosema daarbij de functie van Teamhoofd Vergunningen heeft vermeld maakt niet dat hij niet bevoegd was.
3. [wederpartij A] is eigenares van het perceel met het adres [locatie 1], [wederpartij B] en anderen zijn eigenaren van de percelen met de adressen [locatie 2], [locatie 3] en [locatie 4]-[locatie 5]. De verplaatsing van de bushalte in noordelijke richting met 30 meter heeft tot gevolg dat deze voor de woningen van [wederpartijen] en anderen komt te liggen.
4. De bushalte vervulde ten tijde van het bij de rechtbank bestreden besluit een functie ten behoeve van de buslijnen 20 en 21. Het college heeft tot verplaatsing van de bushalte besloten vanwege een reconstructie van de Valkenboslaan, waarbij een achter de bushalte langslopend, vrij liggend fietspad is aangelegd. Volgens het college is verplaatsing van de bushalte noodzakelijk, omdat anders de fietsdoorsteek van en naar de Fahrenheitstraat de bushalte doorkruist. Dit wordt om redenen van verkeersveiligheid onwenselijk geacht. Ten behoeve van de wachtende passagiers wordt een abri in het zogenoemde oor bij de haltepaal geplaatst. Het college acht aannemelijk dat passagiers in de abri of bij de haltepaal zullen wachten op de bus. De woningen die zich ter hoogte van het oor en de abri bevinden, hebben een voortuin. Bovendien zijn deze woningen vaak voorzien van een erfafscheiding. Voorts is tussen de woningen van [wederpartijen] en anderen een trottoir en een fietspad gelegen en is mede gelet op de aanwezigheid van de abri volgens het college niet aannemelijk dat de passagiers onmiddellijk voor de woningen op de bus wachten. Het college heeft daarbij in aanmerking genomen dat de frequentie van de buslijnen hoog is, dat het aantal wachtende passagiers blijkens gegevens van de Haagsche Tramweg-Maatschappij (hierna: de HTM) gemiddeld vijf bedraagt en dat de bushalte voor de herinrichting 12 meter van de woning aan de [locatie 5] ligt en dat die afstand na de voorziene herinrichting 18 meter is. Gelet daarop heeft het college niet aannemelijk geacht dat passagiers direct voor de ramen of deuren van de woningen van [wederpartijen] en anderen zullen gaan staan of tegen hun ramen zullen leunen.
5. Het college heeft ter zitting van de voorzieningenrechter medegedeeld dat geen onderzoek is gedaan naar de hoeveelheid passagiers die gebruik maken van een abri en dat niet is gekeken naar andere haltes in Den Haag omdat per halte de desbetreffende omstandigheden moeten worden bezien. De voorzieningenrechter heeft geoordeeld dat het college er aldus onvoldoende blijk van heeft gegeven dat aandacht is besteed aan de belangen van [wederpartijen] en anderen. Voorts heeft het college volgens de voorzieningenrechter ten onrechte de door [wederpartijen] en anderen gestelde waardevermindering van hun woningen niet hij het besluit meegewogen. De voorzieningenrechter heeft overwogen dat bij een nieuw besluit ook de opheffing van lijn 20 en de mogelijke gevolgen daarvan voor de locatie en de inrichting van de desbetreffende bushalte bij de heroverweging dienen te worden betrokken.
6. Het college kan zich niet met de uitspraak van de voorzieningenrechter verenigen. Volgens het college heeft de voorzieningenrechter niet onderkend dat het ondoenlijk is om bij het verplaatsen van elke bushalte onderzoek te verrichten naar de hoeveelheid passagiers die gebruik zullen maken van de abri. Het college mag bij de belangenafweging uitgaan van passagiersgegevens die door de HTM zijn aangeleverd, in relatie tot de grootte van de abri. Voorts betoogt het college dat de voorzieningenrechter niet heeft onderkend dat het college bij het besluit op bezwaar van 4 mei 2011 de waardevermindering van de woningen wel heeft betrokken.
6.1. Bij de beslissing omtrent de situering van een bushalte moet het college alle daarbij betrokken belangen afwegen, in het bijzonder het belang van de verkeersveiligheid, het belang van een doelmatige verdeling van halteplaatsen, het belang van al dan niet gehandicapte passagiers en het belang van omwonenden. De voorzieningenrechter heeft terecht overwogen dat de bestuursrechter zich ten aanzien van die belangenafweging terughoudend dient op te stellen en slechts dient te onderzoeken of het besluit strijdig is met wettelijke voorschriften, dan wel er een zodanige onevenwichtigheid in de afweging van de betrokken belangen is, dat geoordeeld moet worden dat het college niet in redelijkheid tot dat besluit heeft kunnen komen.
6.2. In het besluit van 14 december 2010 heeft het college uiteengezet dat en waarom verplaatsing van de bushalte noodzakelijk is in het belang van de verkeersveiligheid. Door de verplaatsing komt de doorsteek van het fietspad op de Valkenboslaan naar de Fahrenheitstraat recht tegenover de Fahrenheitstraat te liggen. Handhaving van de bushalte op de oude locatie leidt er volgens het college toe dat de fietsdoorsteek midden in de bushalte zal komen te liggen. Fietsers van en naar de Fahrenheitstraat zullen de doorsteek daarom niet als zodanig herkennen, zeker niet in geval van een halterende bus, en zullen een andere, verkeersonveilige route kiezen, bijvoorbeeld via de hoofdrijbaan van de Valkenboslaan. Voorts heeft het college zich op het standpunt gesteld dat met situering op de nieuwe locatie zogeheten afdekongevallen als gevolg van slecht zicht worden voorkomen, hetgeen eveneens in het belang is van de verkeersveiligheid. Naar het oordeel van de Afdeling heeft het college gelet op het voorgaande voldoende aannemelijk gemaakt dat het belang van de verkeersveiligheid met het verplaatsen van de bushalte is gediend.
Anders dan de voorzieningenrechter is de Afdeling van oordeel dat het college in het besluit voldoende aandacht heeft besteed aan de belangen van [wederpartijen] en anderen. Gelet op hetgeen het college in zijn besluiten van 14 december 2010 en 4 mei 2011, hiervoor weergegeven onder 4., heeft overwogen, acht de Afdeling het niet onredelijk dat het college deze belangen minder zwaarwegend heeft geacht dan het belang dat met verplaatsing van de bushalte is gediend. Met betrekking tot de te verwachten hoeveelheid passagiers mocht het college verwijzen naar de instapgegevens van de HTM. Het college stelt met recht dat het de in bezwaar gestelde waardevermindering van een van de betrokken woningen bij zijn besluitvorming heeft betrokken. Wat de gestelde schade betreft heeft het college in redelijkheid naar de mogelijkheden van een zelfstandig schadebesluit kunnen verwijzen.
6.3. Het betoog slaagt. Het hoger beroep is gegrond. De aangevallen uitspraak dient te worden vernietigd. Doende hetgeen de rechtbank zou behoren te doen, verklaart de Afdeling het beroep tegen het besluit van 4 mei 2011 ongegrond.
7. Ter zitting van de Afdeling heeft het college uitdrukkelijk en zonder voorbehoud te kennen gegeven dat het besluit van 4 mei 2011 moet worden geacht te zijn ingetrokken bij het besluit van 1 mei 2012. Het laatstgenoemde besluit is gelet daarop te kwalificeren als een besluit in de zin van artikel 6:18, eerste lid, van de Awb. Ingevolge de artikelen 6:19, eerste lid, en 6:24 van de Awb is daartegen van rechtswege een beroep van [wederpartij B] en anderen en [wederpartij A] gericht. Met betrekking tot dat beroep wordt als volgt overwogen.
8. Het college heeft zich in zijn besluit van 1 mei 2012 op basis van een variantenonderzoek op het standpunt gesteld dat de bushalte op de locatie zoals deze uit het besluit van 14 december 2010 volgt, zal worden gehandhaafd, met dien verstande dat deze zal worden aangepast aan een halte voor één buslijn, aangezien buslijn 20 is opgeheven.
9. [wederpartij B] en anderen en [wederpartij A] bestrijden dat besluit. [wederpartij B] en anderen betogen dat het college de bezwaren gegrond had moeten verklaren, omdat naar aanleiding daarvan de bushalte wordt aangepast. Voorts betogen [wederpartij B] en anderen en [wederpartij A] dat het college in strijd met artikel 2:4, eerste lid, van de Awb heeft gehandeld.
9.1. Het college heeft bij besluit van 1 mei 2012 besloten tot wijziging van het besluit van 14 december 2010 in verband met de opheffing van buslijn 20. Anders dan [wederpartij B] en anderen betogen, is derhalve niet tot deze wijziging besloten naar aanleiding van de bezwaren van [wederpartij B] en anderen.
Voorts is de Afdeling bij de behandeling van het beroep niet gebleken dat het college zijn taak niet zonder vooringenomenheid heeft vervuld. Daarbij wordt in aanmerking genomen dat het college in zijn brief van 19 januari 2011 uitgebreid en gemotiveerd is ingegaan op de door de onafhankelijke Adviescommissie voor bezwaarschriften gestelde vragen. Voor zover een wethouder in een informeel gesprek met een gemachtigde te kennen heeft gegeven een bepaald besluit wenselijk te achten, heeft de wethouder daarmee een bestuurlijk standpunt ingenomen dat blijkens hetgeen hiervoor is overwogen een objectieve grondslag heeft en geen blijk geeft van vooringenomenheid waartegen artikel 2:4, eerste lid, van de Awb waakt, noch van de wethouder, noch van het college.
10. Voorts heeft het college volgens [wederpartij B] en anderen en [wederpartij A] onvoldoende aandacht besteed aan alternatieve, mede door hen voorgestelde varianten. Zo is volgens [wederpartij B] en anderen en [wederpartij A] de variant waarbij de halte wordt teruggeplaatst niet onveilig, juist nu buslijn 20 is opgeheven. Ook is er volgens [wederpartij B] en anderen en [wederpartij A] voor de bushalte een vergunning nodig op grond van de Wet algemene bepalingen omgevingsrecht (hierna: de Wabo).
10.1. Naar het oordeel van de Afdeling heeft het college in zijn brief van 19 januari 2012, het besluit van 1 mei 2012 en ter zitting bij de Afdeling voldoende inzichtelijk uiteengezet op grond waarvan het niet voor andere varianten heeft gekozen. Ten aanzien van de voorkeursvariant van de omwonenden, waarin de bushalte naar de oorspronkelijke locatie wordt teruggeplaatst, heeft het college zich op het standpunt mogen stellen dat overstekende fietsers bij het halteren van een bus slecht zicht hebben op het achterliggende verkeer, en andersom, en dat de fietsers riskante alternatieve routes kunnen kiezen. Het college heeft zich in redelijkheid op het standpunt kunnen stellen dat die variant aanzienlijk onveiliger is, en dat met de nieuwe situatie een beter zicht en een grotere veiligheid worden gecreëerd.
Gelet op het voorgaande komt de Afdeling tot het oordeel dat het college in redelijkheid het algemeen belang van de verkeersveiligheid mocht laten prevaleren boven het belang van de omwonenden. De vraag of voor het aanleggen van deze bushalte een vergunning op grond van de Wabo is vereist is in deze procedure niet aan de orde.
11. [wederpartij B] en anderen en [wederpartij A] betogen tot slot dat het college door niet tijdig te beslissen op twee afzonderlijk ingediende bezwaarschriften tweemaal de maximale dwangsom heeft verbeurd.
11.1. In geval van niet tijdig beslissen moet de indiener van een bezwaarschrift worden aangemerkt als een aanvrager in de zin van artikel 4:17 van de Awb. Ingevolge artikel 4:17, zevende lid, van de Awb, is de dwangsom, indien er meer dan één aanvrager is, aan ieder van de aanvragers voor een gelijk deel verschuldigd. Dat twee bezwaarschriften zijn ingediend, betekent derhalve niet dat het college tweemaal een maximale dwangsom verbeurt. Het betoog faalt.
12. Het beroep tegen het besluit van 1 mei 2012 is ongegrond.
13. Voor een proceskostenvergoeding bestaat geen aanleiding.
Beslissing
De Afdeling bestuursrechtspraak van de Raad van State
Recht doende in naam der Koningin:
I. verklaart het hoger beroep gegrond;
II. vernietigt de uitspraak van de rechtbank 's-Gravenhage van 4 juli 2011 in zaken nrs. 11/4251 en 11/4252;
III. verklaart het bij de rechtbank ingestelde beroep ongegrond;
IV. verklaart het beroep tegen het besluit 1 mei 2012 ongegrond.
Aldus vastgesteld door mr. M. Vlasblom, lid van de enkelvoudige kamer, in tegenwoordigheid van mr. C. Sparreboom, ambtenaar van staat.
w.g. Vlasblom w.g. Sparreboom
lid van de enkelvoudige kamer ambtenaar van staat
Uitgesproken in het openbaar op 24 oktober 2012
195-671.
</t>
  </si>
  <si>
    <t>ECLI:NL:RVS:2019:439</t>
  </si>
  <si>
    <t>439</t>
  </si>
  <si>
    <t xml:space="preserve">
JOM 2019/416
http://deeplink.rechtspraak.nl/uitspraak?id=ECLI:NL:RVS:2019:439
text/html
public
2019-02-13T10:04:26
2019-02-13
Raad voor de Rechtspraak
nl
ECLI:NL:RVS:2019:439 Raad van State , 13-02-2019 / 201802937/1/A1
Bij besluit van 24 oktober 2016 heeft het college geweigerd een omgevingsvergunning eerste fase te verlenen voor het verplaatsen van een bedrijfswoning op het perceel [locatie] te Riel (hierna: het perceel) en bekendgemaakt dat de omgevingsvergunning tweede fase voor het verplaatsen van een bedrijfswoning op het perceel op 28 september 2016 van rechtswege is verleend.
201802937/1/A1.
Datum uitspraak: 13 februari 2019
AFDELING
BESTUURSRECHTSPRAAK
Uitspraak op de hoger beroepen van:
1.    [appellant sub 1], wonend te Riel, gemeente Goirle,
2.    het college van burgemeester en wethouders van Goirle,
appellanten,
tegen de uitspraak van de rechtbank Zeeland-West-Brabant van 22 februari 2018 in zaken nrs. 17/4180 en 17/4881 in het geding tussen:
[appellant sub 1]
en
het college van burgemeester en wethouders van Goirle.
Procesverloop
Bij besluit van 24 oktober 2016 heeft het college geweigerd een omgevingsvergunning eerste fase te verlenen voor het verplaatsen van een bedrijfswoning op het perceel [locatie] te Riel (hierna: het perceel) en bekendgemaakt dat de omgevingsvergunning tweede fase voor het verplaatsen van een bedrijfswoning op het perceel op 28 september 2016 van rechtswege is verleend.
Bij besluit van 25 april 2017 heeft het college het bezwaar van [appellant sub 1] tegen weigering om omgevingsvergunning eerste fase te verlenen ongegrond verklaard en geconcludeerd dat de omgevingsvergunning tweede fase voor het verplaatsen van een bedrijfswoning op het perceel niet van rechtswege is verleend. Het college heeft alsnog geweigerd een omgevingsvergunning tweede fase te verlenen.
[appellant sub 1] heeft beroep ingesteld tegen het besluit van 25 april 2017 voor zover het college het bezwaar tegen de weigering om omgevingsvergunning eerste fase te verlenen ongegrond heeft verklaard. Voorts heeft [appellant sub 1] bezwaar gemaakt tegen het besluit van 25 april 2017 voor zover het college heeft geweigerd een omgevingsvergunning tweede fase te verlenen voor het verplaatsen van een bedrijfswoning op het perceel. Dit bezwaarschrift is door de rechtbank behandeld als rechtstreeks beroep als bedoeld in artikel 7:1a van de Algemene wet bestuursrecht (hierna: de Awb).
Bij uitspraak van 22 februari 2018 heeft de rechtbank de beroepen van [appellant sub 1] tegen de onderscheiden besluiten van 25 april 2017 ongegrond verklaard. Deze uitspraak is aangehecht.
Het college heeft een schriftelijke uiteenzetting gegeven. Het college heeft tevens voorwaardelijk incidenteel hoger beroep ingesteld.
[appellant sub 1] heeft een zienswijze over het voorwaardelijk incidenteel hoger beroep naar voren gebracht.
Het college heeft een nader stuk ingediend.
De Afdeling heeft de zaak ter zitting behandeld op 22 januari 2019, waar [appellant sub 1], in persoon en bijgestaan door mr. J. van Vulpen, advocaat te Nijmegen, en het college, vertegenwoordigd door drs. M. van der Meer, zijn verschenen.
Overwegingen
Inleiding
1.    Op 7 juli 2016 heeft [appellant sub 1] een aanvraag ingediend voor het verlenen van een omgevingsvergunning eerste fase voor het verplaatsen van een bedrijfswoning op het perceel. Op 2 augustus 2016 heeft [appellant sub 1] een aanvraag ingediend voor het verlenen van een omgevingsvergunning tweede fase voor het verplaatsen van deze bedrijfswoning. Het perceel is eigendom van [appellant sub 1]. Aan het perceel is de bestemming "Agrarisch-Bedrijf (A-B)" toegekend. Op het perceel is een akkerbouwbedrijf gevestigd en is tevens een bedrijfswoning aanwezig. [appellant sub 1] exploiteert het akkerbouwbedrijf niet zelf en is niet woonachtig in de bedrijfswoning. Hij heeft de woning verhuurd. De aanvraag om omgevingsvergunning ziet op het oprichten van een nieuwe bedrijfswoning op het verst van de weg gelegen tweede bestemmingsvlak op het perceel.
Hoger beroep [appellant sub 1]
2.    [appellant sub 1] betoogt dat de rechtbank ten onrechte niet heeft onderkend dat het bouwplan in overeenstemming is met de artikelen 11.1. en 11.2.3. van de planregels behorende bij het bestemmingsplan "Buitengebied Goirle" (hierna: het bestemmingsplan).
    De rechtbank heeft volgens [appellant sub 1] ten onrechte artikel 11.2.2. van de planregels betrokken bij de vraag of de aanvraag in overeenstemming is met artikel 11.2.3. Artikel 11.2.3. van de planregels is helder en voor het inlezen van een nadere betekenis bestaat geen ruimte. Ten aanzien van de situering van bedrijfswoningen bestaat geen relatie met artikel 11.2.2. van de planregels waarin bouwregels voor bedrijfsgebouwen zijn opgenomen.
De rechtbank is er in dit verband volgens [appellant sub 1] ten onrechte aan voorbijgegaan dat bij artikel 11.2.2. het kopje "Bedrijfsgebouwen" is opgenomen en bij artikel 11.2.3. het kopje "Bedrijfswoningen". In de bouwregels voor de goot- en bouwhoogte van inpandige bedrijfswoningen heeft de planwetgever specifiek verwezen naar het van toepassing zijn van artikel 11.2.2. onder a en b van de planregels. Voor vrijstaande bedrijfswoningen geldt deze verwijzing derhalve nadrukkelijk niet.
    Voorts is in artikel 11.2.3. onder d, van de planregels ten aanzien van de situering van de bedrijfswoning binnen het bestemmingsplan geen verwijzing naar artikel 11.2.2. opgenomen. Ook hieruit kan volgens [appellant sub 1] worden afgeleid dat de planwetgever wat betreft de situering van bedrijfswoningen geen relatie heeft beoogd met de bouwregels voor bedrijfsgebouwen. Dat andersom voor de situering van bedrijfsgebouwen in artikel 11.2.2. wel een relatie is gelegd met bedrijfswoningen, maakt dit niet anders en doet niet af aan de volstrekt heldere bepaling van artikel 11.2.3. De rechtbank heeft volgens [appellant sub 1] voorts ten onrechte overwogen dat de zinsnede "worden gesitueerd" in artikel 11.2.2. moet worden gelezen als "zijn gelegen".
    Bovendien heeft de rechtbank ten onrechte artikel 11.4.2. van de planregels betrokken bij de uitleg van de planregels. De betreffende bepaling kan geen rol spelen bij de toetsing van het bouwplan aan het bestemmingsplan, aangezien de daarin opgenomen vrijstellingsbevoegdheid niet ziet op het bouwen van bedrijfswoningen maar op het bouwen van gebouwen achter of voor de bedrijfswoning, aldus [appellant sub 1].
2.1.    Artikel 11.1 van de planregels behorende bij het bestemmingsplan luidt: "De op de plankaart voor Agrarisch-bedrijf (A-B) aangewezen gronden zijn bestemd voor:
a. grondgebonden agrarische bedrijven;
(…)
g. één bedrijfswoning tenzij op de plankaart anders is aangegeven;
(…)."
    Artikel 11.2.1. luidt:" Het bestemmingsvlak mag volledig worden bebouwd, met inachtneming van het bepaalde in 11.2.2. onder c.
(…)."
    Artikel 11.2.2. van de planregels luidt: "Voor het bouwen van bedrijfsgebouwen gelden de volgende bepalingen:
(…)
c. Bedrijfsgebouwen worden gesitueerd op een afstand van 3 m achter de achtergevel van de bedrijfswoning, waarbij geldt dat de afstand tot de as van de weg waaraan wordt gebouwd niet minder mag bedragen dan 15 m. In het geval dat geen bedrijfswoning aanwezig is, mag de afstand tot de as van de weg niet minder bedragen dan 15 m. Indien de bestaande afstand reeds minder bedraagt geldt deze afstand als minimale afstand tot de as van de weg.
(…)."
    Artikel 11.2.3. bepaalt ten aanzien van bedrijfswoningen:
"(…)
d. De afstand tot de as van de weg waaraan wordt gebouwd mag niet minder bedragen dan 15 m, indien de bestaande afstand reeds minder bedraagt geldt deze afstand als minimale afstand tot de as van de weg.
e. De afstand tot de perceelsgrenzen mag niet minder bedragen dan 2 m."
    Artikel 11.4.2. luidt: "Burgemeester en wethouders zijn bevoegd vrijstelling te verlenen van het bepaalde in:
a. Lid 11.2.2. onder c en lid 11.2.3. onder d voor het bouwen van gebouwen op een afstand van minder dan 15 m tot de as van de weg of op een afstand van minder dan 3 m achter de bedrijfswoning of voor de bedrijfswoning mits hierdoor het stedenbouwkundig beeld en de verkeersveiligheid niet worden aangetast.
(…)."
2.2.    Naar het oordeel van de Afdeling heeft de rechtbank terecht overwogen dat artikel 11.2.3. van de planregels er niet aan in de weg staat dat een nieuwe bedrijfswoning wordt gebouwd op het door [appellant sub 1] beoogde deel van het bouwblok, achter de bestaande bedrijfsgebouwen. Voorts heeft de rechtbank terecht overwogen dat artikel 11.2.3. geen situeringseisen kent voor bedrijfswoningen ten opzichte van bedrijfsgebouwen. Wat betreft situering stelt het artikel uitsluitend eisen ten aanzien van de afstand tot de as van de weg en de afstand tot de perceelsgrenzen.
    De vraag die partijen verdeeld houdt is of artikel 11.2.2, aanhef en onder c, van de planregels in de weg staat aan het verlenen van een omgevingsvergunning voor een nieuwe bedrijfswoning op het perceel.
    Ingevolge artikel 11.2.2, aanhef en onder c, van de planregels worden bedrijfsgebouwen gesitueerd op een afstand van 3 m achter de achtergevel van de bedrijfswoning.
    De Afdeling stelt vast dat in het betreffende artikel derhalve regels zijn opgenomen voor de situering van bedrijfsgebouwen ten opzichte van een bedrijfswoning, maar niet voor de situering van een te realiseren bedrijfswoning ten opzichte van reeds bestaande bedrijfsgebouwen. Gelet hierop volgt de Afdeling de rechtbank niet in de conclusie dat artikel 11.2.2, aanhef en onder c, van de planregels weergeeft hoe bedrijfsgebouwen en een bedrijfswoning ten opzichte van elkaar gepositioneerd dienen te zijn, zodat het artikel ook van toepassing is op het bouwen van bedrijfswoningen. De rechtbank heeft in dit verband naar het oordeel van de Afdeling bovendien ten onrechte overwogen dat de zinsnede "worden gesitueerd" in artikel 11.2.2, aanhef en onder c, moet worden gelezen als "zijn gelegen". De zinsnede "worden gesitueerd" heeft, zoals [appellant sub 1] terecht betoogt, betrekking op activiteiten. Uit de formulering blijkt niet dat de planregel ziet op nog op te richten bedrijfsgebouwen en niet op reeds bestaande bedrijfsgebouwen. De betreffende planregel, die bovendien blijkens de aanhef ziet op bedrijfsgebouwen en niet op bedrijfswoningen, dient omwille van de rechtszekerheid letterlijk te worden uitgelegd. De rechtszekerheid vereist immers dat van hetgeen in het bestemmingsplan is bepaald, kan worden uitgegaan. Nu de desbetreffende planregel duidelijk is, is er, anders dan de rechtbank heeft overwogen, geen aanleiding daar een ruimere interpretatie aan te geven. Gelet hierop kan de rechtbank derhalve evenmin worden gevolgd in de uitleg dat geen handeling is vereist voor de toepasselijkheid van artikel 11.2.2, aanhef en onder c, van de planregels, zodat daaraan niet alleen moet worden getoetst op het moment waarop daadwerkelijk een bedrijfsgebouw of bedrijfswoning wordt gebouwd, maar ook als wordt getoetst aan het bestemmingsplan met het oog op de bouw daarvan.
    Het vorenstaande in aanmerking genomen heeft de rechtbank naar het oordeel van de Afdeling ten onrechte geconcludeerd dat artikel 11.2.2, aanhef en onder c, van de planregels er aan in de weg staat dat een bedrijfswoning wordt gebouwd achter de bestaande bedrijfsgebouwen.
    [appellant sub 1] betoogt voorts terecht dat de rechtbank niet kan worden gevolgd in de conclusie dat als een bedrijfsgebouw ingevolge artikel 11.2.2. achter een bedrijfswoning moet liggen, een nog te realiseren bedrijfswoning dus voor reeds bestaande  bedrijfsgebouwen moet liggen. Een dergelijke conclusie volgt immers niet uit de bewoordingen van de artikelen 11.2.2. en 11.2.3. van de planregels.
    Ten slotte kan de rechtbank naar het oordeel van de Afdeling niet worden gevolgd in de conclusie dat ook uit artikel 11.4.2. van de planregels volgt dat artikel 11.2.2, aanhef en onder c, niet alleen ziet op bedrijfsgebouwen. De Afdeling wijst er in dit verband op dat uit de bewoordingen van de desbetreffende afwijkingsbevoegdheid blijkt dat deze niet ziet op het bouwen van een bedrijfswoning, maar op het bouwen van gebouwen achter of voor de bedrijfswoning. Anders dan het college stelt is de in artikel 11.4.2. opgenomen afwijkingsbevoegdheid daarmee niet zinledig, nu de planregel betekenis heeft in gevallen waarbij bedrijfsgebouwen worden gebouwd bij een al bestaande bedrijfswoning.
        Het betoogt slaagt.
Tussenconclusie
3.    Het hoger beroep van [appellant sub 1] is gegrond. De overige door [appellant sub 1] aangevoerde hoger beroepsgronden behoeven geen bespreking meer.
Voorwaardelijk incidenteel hoger beroep van het college
4.    Het college heeft voorwaardelijk incidenteel hoger beroep ingesteld. Volgens het college wordt aan deze voorwaarde voldaan als de Afdeling tot het oordeel zou komen dat het hoger beroep van [appellant sub 1] gegrond is verklaard. Nu de Afdeling tot het oordeel komt dat het hoger beroep van [appellant sub 1] gegrond is, zal zij eveneens de door het college aangevoerde gronden beoordelen.
5.    Het college betoogt dat de aanvraag om omgevingsvergunning ook ziet op het gelijktijdig oprichten van een bedrijfsgebouw vóór de op te richten bedrijfswoning. Het college wijst in dit verband op de bij de aanvraag behorende tekeningen van 30 juni 2016 en 2 augustus 2016. Het college betoogt dat de omgevingsvergunning om die reden ook dient te worden geweigerd wegens strijd met artikel 11.2.2., aanhef en onder c, van de planregels. Het college heeft het vorenstaande in de beroepsfase reeds aangevoerd, maar de rechtbank heeft zich hierover ten onrechte niet uitgesproken, aldus het college.
5.1.    De Afdeling stelt vast dat de rechtbank de onderscheiden besluiten van 25 april 2017 in stand heeft gelaten. Gelet hierop valt niet in te zien dat de rechtbank aanleiding had moeten zien om in de aangevallen uitspraak uitdrukkelijk in te gaan op hetgeen naar gesteld door het college ten aanzien van de omvang van de aanvraag om omgevingsvergunning naar voren is gebracht. Voor het oordeel dat de uitspraak van de rechtbank onvoldoende is gemotiveerd bestaat naar het oordeel van de Afdeling geen grond.
    Het betoog faalt.
Conclusie
6.    Het incidenteel hoger beroep van het college is ongegrond. Het hoger beroep van [appellant sub 1] is gegrond. De uitspraak van de rechtbank dient te worden vernietigd. Doende hetgeen de rechtbank zou behoren te doen, zal de Afdeling het beroep van [appellant sub 1] alsnog gegrond verklaren en de onderscheiden besluiten van 25 april 2017 vernietigen. Het college dient opnieuw op het bezwaar van [appellant sub 1] tegen het besluit van 24 oktober 2016 alsmede op de aanvraag om een omgevingsvergunning tweede fase van 2 augustus 2016 te beslissen, met inachtneming van hetgeen in deze uitspraak is overwogen. Daartoe zal de Afdeling een termijn stellen. Met het oog op een efficiënte afdoening van het geschil, ziet de Afdeling aanleiding om met toepassing van artikel 8:113, tweede lid, van de Awb te bepalen dat tegen de nieuw te nemen besluiten slechts bij haar beroep kan worden ingesteld.
7.    Het college dient op na te melden wijze tot vergoeding van de proceskosten te worden veroordeeld.
Beslissing
De Afdeling bestuursrechtspraak van de Raad van State:
I.    verklaart het hoger beroep gegrond;
II.    vernietigt de uitspraak van de rechtbank Zeeland-West-Brabant van 22 februari 2018 in zaken nrs. 17/4180 en 17/4881;
III.    verklaart het bij de rechtbank ingestelde beroep gegrond;
IV.    vernietigt de onderscheiden besluiten van het college van burgemeester en wethouders van Goirle van 25 april 2017, kenmerken P168653.002/HAR en VH-2016-0232;
V.    draagt het college van burgemeester en wethouders van Goirle op om binnen twaalf weken weken na de verzending van deze uitspraak met inachtneming van hetgeen daarin is overwogen nieuwe besluiten te nemen en deze bekend te maken;
VI.    veroordeelt het college van burgemeester en wethouders van Goirle tot vergoeding van bij [appellant sub 1] in verband met de behandeling van het beroep en het hoger beroep opgekomen proceskosten tot een bedrag van € 2.048,00 (zegge: tweeduizendachtenveertig euro), toe te rekenen aan door een derde beroepsmatig verleende rechtsbijstand;
VII.    gelast dat het college van burgemeester en wethouders van Goirle aan [appellant sub 1] het door hem betaalde griffierecht ten bedrage van € 421,00 (zegge: vierhonderdeenentwintig euro) voor de behandeling van het beroep en het hoger beroep vergoedt.
Aldus vastgesteld door mr. E. Helder, lid van de enkelvoudige kamer, in tegenwoordigheid van mr. L.M. Melenhorst, griffier.
w.g. Helder    w.g. Melenhorst
lid van de enkelvoudige kamer    griffier
Uitgesproken in het openbaar op 13 februari 2019
490.
</t>
  </si>
  <si>
    <t>ECLI:NL:RBAMS:2022:4159</t>
  </si>
  <si>
    <t>4159</t>
  </si>
  <si>
    <t xml:space="preserve">
http://deeplink.rechtspraak.nl/uitspraak?id=ECLI:NL:RBAMS:2022:4159
text/html
public
2022-07-20T09:18:33
2022-07-20
Raad voor de Rechtspraak
nl
ECLI:NL:RBAMS:2022:4159 Rechtbank Amsterdam , 20-07-2022 / AMS 22/2847
De darkstore van flitsbezorger Getir in Amsterdam Zuid moet volgende week sluiten. De voorzieningenrechter oordeelt dat geen sprake is van detailhandel en wel van verboden gebruik van het pand als opslag- en distributiecentrum.
RECHTBANK AMSTERDAM
Bestuursrecht
zaaknummer: AMS 22/2847 
uitspraak van de voorzieningenrechter van 20 juli 2022 in de zaak tussen
Getir Netherlands B.V., te Amsterdam, verzoekster
(gemachtigde: mr. G.C. Strating),
en
het college van burgemeester en wethouders van de gemeente Amsterdam, verweerder
(gemachtigde: mr. T. van den Akker).
Procesverloop
In het bestreden besluit van 25 mei 2022 heeft verweerder aan verzoekster een last onder dwangsom opgelegd die ertoe strekt dat zij het met het bestemmingsplan strijdige gebruik van het pand aan het [adres pand] in Amsterdam vóór 10 juni 2022 moet staken en gestaakt moet houden. Als zij dat niet doet, verbeurt zij een dwangsom van € 20.000,- ineens.
Verzoekster heeft hiertegen bezwaar gemaakt en de voorzieningenrechter gevraagd het bestreden besluit te schorsen tot zes weken na de beslissing op bezwaar.
Verweerder heeft toegezegd de last onder dwangsom op te schorten tot de uitspraak op het verzoek om een voorlopige voorziening.
Het onderzoek ter zitting heeft plaatsgevonden op 6 juli 2022. Verzoekster heeft zich laten vertegenwoordigen door haar gemachtigde, [naam 1] en [naam 2] .Verweerder heeft zich laten vertegenwoordigen door zijn gemachtigde, [naam 3] en [naam 4] (toezichthouders).
Overwegingen
1. Het oordeel van de voorzieningenrechter heeft een voorlopig karakter en bindt de rechtbank in een (eventueel) bodemgeding niet.
Feiten en omstandigheden
2. Verzoekster is gebruikster van het pand aan het [adres pand] in Amsterdam, hierna het pand. Ten tijde van het bestreden besluit exploiteert verzoekster een dienst voor flitsbezorging en gebruikt zij dit pand als zogenoemde darkstore. Verzoekster heeft daartoe de ramen van het pand dichtgeplakt. Het pand is ingericht met voornamelijk stellages voor de opslag van food- en non-foodproducten. Het pand is niet voor het publiek toegankelijk. De opgeslagen producten worden per (bak)fiets bezorgd bij klanten die via een app hun bestelling plaatsen en betalen.
Het bestreden besluit
3. Verweerder heeft de last onder dwangsom aan verzoekster opgelegd, omdat verzoeksters activiteiten, flitsbezorging vanuit een darkstore, volgens verweerder in strijd zijn met de planregels  van het bestemmingsplan. Ter plaatse van het pand is volgens dit bestemmingsplan detailhandel toegestaan. Als eerste grondslag voor de last onder dwangsom heeft verweerder aangegeven dat verzoeksters activiteiten niet kwalificeren als detailhandel. Als tweede grondslag heeft verweerder in de last onder dwangsom vermeld dat de activiteiten van verzoekster wel kwalificeren als opslag- en distributiecentrum en dat is ter plaatse niet toegestaan. Verweerder overweegt verder in het besluit dat verzoeksters activiteiten negatieve gevolgen hebben voor het woon- en leefklimaat in de omgeving van het pand. Vanwege de ruimtelijke gevolgen, transportbewegingen van de koeriers, laden en lossen in verband met de bevoorrading en het rumoer van de flitsbezorgers, vindt verweerder een darkstore op deze locatie niet wenselijk.  Daarnaast heeft de opslag van food- en non-foodproducten (magazijnfunctie) een bepaalde uitstraling die moet passen in het gebied. Dat is niet het geval. Verweerder heeft de reeds aanwezige druk op de buurt meegewogen. Legalisering is daarom niet mogelijk.
Standpunt van verzoekster
4. De kern van verzoeksters betoog is dat er geen sprake is van een overtreding, omdat er geen strijd is met het bestemmingsplan. De activiteiten van verzoekster vallen onder de bestemming detailhandel. Desondanks heeft verzoekster de bedrijfsvoering in het pand  aangepast om te voldoen aan de criteria voor detailhandel. Verder betoogt verzoekster dat zij het aantal transportbewegingen beperkt onder meer door de bevoorrading door verschillende leveranciers  te combineren. Door gebruik van e-bikes die in de bedrijfsruimte geparkeerd staan en de aanwezigheid van een recreatieruimte voor bezorgers, is de overlast van de bezorgers op straat  nagenoeg afwezig. Het aantal laad- en losmomenten in het kader van bevoorrading wijkt niet af van de gemiddelde onderneming (tweemaal door eigen distributiecentrum, tweemaal door de plaatselijke bakker en incidenteel een extra levering van producten van een lokale onderneming). Dit gebeurt vanaf een gemeentelijke laad- en losplek. Daarnaast belooft verzoekster niet aan klanten om binnen tien minuten te bezorgen. Post- en koeriersdiensten zijn toegestaan op de locatie. Niet valt in te zien dat detailhandelsactiviteiten niet gecombineerd kunnen worden met het leveren/bezorgen van aankopen aan de klanten thuis.
Is er sprake van strijd met het bestemmingsplan?
5. Het bestemmingsplan dat van toepassing is, is het bestemmingsplan Noord/Zuidlijn De Pijp. De bestemming die rust op het pand  is ‘gemengd-1’. Onder deze bestemming zijn detailhandel en bedrijven toegestaan, maar enkel bedrijven die vallen onder categorie A in de Staat van Bedrijfsactiviteiten.
6. Detailhandel staat in het bestemmingsplan gedefinieerd als: “Het anders dan voor directe consumptie bedrijfsmatig te koop aanbieden, waaronder begrepen de uitstalling ten verkoop, het verkopen, verhuren en leveren van goederen aan personen die deze goederen kopen of huren voor gebruik, verbruik of aanwending anders dan in de uitoefening van een beroeps- of bedrijfsactiviteit.”
7. In navolging van de eerdere uitspraken van de voorzieningenrechter van deze rechtbank is de voorzieningenrechter van oordeel dat op het moment van het bestreden besluit de activiteiten van verzoekster niet gekwalificeerd konden worden als detailhandel. 
8. Verzoekster stelt thans te voldoen aan de criteria voor detailhandel, gelet op de omschrijving in het bestemmingsplan en in de jurisprudentie gevormde criteria. De 
semi-transparante folie is verwijderd, dus vanaf de openbare weg kan in de vestiging gekeken worden. De vestiging is toegankelijk voor klanten die ter plaatse producten kunnen kopen, betalen en meenemen. Klanten kunnen via een in de winkel aanwezige tablet hun bestelling doen, die vervolgens door medewerkers wordt verzameld. Wanneer de klant een product zelf wil bekijken, is dat ook mogelijk. In dat geval zal een medewerker het product voor de klant pakken. Daarnaast kunnen klanten via het platform ‘too good to go’ boodschappen afhalen. Tot slot kan de klant in de directe nabijheid van de vestiging boodschappen geleverd krijgen. Op het moment van de zitting heeft verzoekster dit ook vermeld op haar algemene website.
9. Op de zitting heeft verweerder gereageerd op het standpunt van verzoekster. Verweerder stelt dat voor zover er al sprake is van detailhandel, dit gebruik zodanig klein is dat het ondergeschikt is aan het hoofdgebruik als distributiecentrum. Tijdens de controle op 30 juni 2022 hebben toezichthouders geen klanten bij de bestelbalies gezien. Ook het vloeroppervlak dat wordt gebruikt voor het afhalen van boodschappen is klein. Daarnaast zijn de openingstijden van de vestiging van verzoekster net anders dan die van detailhandel, want ook na 22:00 uur levert verzoekster boodschappen. Voor zover er al sprake zou zijn van detailhandel, is dit ondergeschikt aan het gebruik van het pand als distributiecentrum. 
10. Verzoekster heeft daar tegenover gesteld dat uit het Detailhandelsbeleid Amsterdam 2018-2022 volgt dat internetwinkels die hun goederen ook uitstallen, juist in een pand met detailhandelsbestemming gevestigd moeten worden. Daarnaast volgt uit de Staat van Bedrijfsactiviteiten bij de planregels dat “Post- en Koeriersdiensten, uitsluitend zijnde fietskoerier” valt onder categorie A en gevestigd kan worden op de locatie van het pand. .
11. De voorzieningenrechter constateert dat in het Detailhandelsbeleid Amsterdam 
2018-2022 het volgende staat vermeldt “Vorm 1 Internetbedrijf met afhaalmogelijkheid en mogelijkheid de goederen ter plaatse te bekijken (in showroom/uitstalling) en/of af te rekenen. Zowel binnen de woon- als bedrijfsbestemming ontoelaatbaar. Dit soort internetwinkels dient zich te vestigen op een locatie met een detailhandels-/ winkelbestemming. Er wordt om die reden geen omgevingsvergunning verleend voor locaties waarop detailhandel niet al is toegestaan.” 
Hoewel beredeneerd kan worden dat verzoekster deels voldoet aan de criteria voor detailhandel/vorm 1 internetbedrijf, blijft staan dat verzoekster de vestiging voornamelijk gebruikt als opslag- en distributiepunt. Verzoekster is gestart als flitsbezorgdienst. Pas onlangs heeft verzoekster een baliefunctie toegevoegd in het pand waar klanten zelf hun bestellingen kunnen doen en afhalen. Dit is ook alleen bij deze vestiging gebeurd en niet bij de tientallen andere vestigingen van verzoekster. Verzoekster heeft geen gegevens overgelegd en ook niet toegelicht welk aandeel van de klanten zelf fysiek de boodschappen in het pand doet. Vooralsnog volgt de voorzieningenrechter het standpunt van verweerder dat de detailhandelsactiviteiten van verzoeker ondergeschikt zijn aan die van de flitsbezorgdienst. Zolang dat het geval is kan bovendien niet geoordeeld worden dat geen sprake meer is van strijdig gebruik als opslag- en distributiecentrum. Dit strijdige gebruik is expliciet als tweede grondslag opgenomen in de last onder dwangsom.    
12. Anders dan verzoekster stelt zijn haar bedrijfsactiviteiten ook niet vergelijkbaar met een post- en telecommunicatiebedrijf is. Daarbij ligt namelijk de nadruk op de bezorging van een goed van de ene partij, de verzender, naar de andere partij, de ontvanger. Bij een flitsbezorgdienst is er geen losse verzendpartij, want het goed ligt opgeslagen bij de flitsbezorgdienst. De ontvangende partij bestelt ook niet bij een verzendende partij, maar kiest juist een goed dat bij de flitsbezorgdienst in hun assortiment wordt aangeboden. Kortom, de activiteiten van de flitsbezorgdienst kunnen niet los gezien worden van activiteiten als opslag- en distributiecentrum en de daarbij komende activiteiten zoals het meerdere malen per dag bevoorraden door leveranciers. Een opslag- en distributiecentrum komt niet voor in de Staat van Bedrijfsactiviteiten. 
13. Uit het voorgaande volgt dat verzoekster het pand gebruikt in strijd met de bepalingen van het bestemmingsplan. Dit is een overtreding van artikel 2.1, eerste lid, aanhef en onder c, van de Wabo. Verweerder is daarom bevoegd handhavend op te treden.
14. Gelet op het algemeen belang dat gediend is met handhaving, is een bestuursorgaan in dat geval in de regel gehouden tot handhaving over te gaan door een last onder bestuursdwang of een last onder dwangsom op te leggen. Dit is de beginselplicht tot handhaving. Slechts onder bijzondere omstandigheden mag van het bestuursorgaan worden gevergd dit niet te doen. Op de beginselplicht tot handhaving bestaan twee uitzonderingen: er bestaat concreet zicht op legalisering, of handhavend optreden is zodanig onevenredig in verhouding tot de daarmee te dienen belangen, dat van optreden in die concrete situatie behoort te worden afgezien.
Hoogte dwangsom onevenredig?
15. Verzoekster heeft gesteld dat de hoogte van de dwangsom onevenredig is. Uit de Leidraad handhavingsacties en begunstigingstermijnen volgt dat een dwangsom van 
€ 1500,- per week met een maximum van tien weken in een dergelijk geval als een evenredige dwangsom beschouwd. Dit zou betekenen dat de totale dwangsom na deze tien weken uit zou komen op € 15.000,-. Deze leidraad komt, ook als de inhoud daarvan niet als integraal beleid is opgenomen binnen Amsterdam, ontegenzeggelijk gewicht toe bij de bepaling van de hoogte van dwangsommen. Er dient immers deugdelijk gemotiveerd te worden waarom de voorgenomen dwangsom in dit geval zo hoog is, aldus verzoekster. 
16. Verweerder heeft de hoogte van de dwangsom gebaseerd op de richtlijnen in het Handhavingsbeleid Wabo 2e helft 2017 - 2018. Voor met het bestemmingsplan strijdig
gebruik van een bedrijfsruimte is een termijn van twee weken en een maximale dwangsom van € 20.000,- voorgeschreven. Evenals verweerder is de voorzieningenrechter van oordeel dat de dwangsom in redelijke verhouding staat tot de zwaarte van de overtreding en dat verweerder geen aanleiding heeft hoeven zien om van zijn beleid af te wijken. 
Is er zicht op legalisering?
17. Er is geen concreet zicht op legalisering, omdat de gemeenteraad in het Voorbereidingsbesluit darkstores met flitsbezorging heeft bepaald dat het verboden is in heel Amsterdam om het gebruik van gronden of bouwwerken te wijzigen naar darkstores met flitsbezorging. Verweerder mag al hierom geen vergunning verlenen voor afwijking van het bestemmingsplan. Zelfs indien moet worden aangenomen dat sprake is van detailhandel, dan voldoet de vestiging van verzoekster niet aan de planregels. Weliswaar is een kleine supermarkt toegestaan, maar in dat geval geldt op grond van artikel 3.4.2 van de planregels dat deze een maximum bruto vloeroppervlak van 300m2 per vestiging mag beslaan en hiertoe maximaal twee panden mogen worden samengevoegd. De vestiging van verzoekster heeft een groter bruto vloeroppervlak en beslaat drie panden. 
Is handhaving in dit geval onevenredig?
18. Verzoekster betoogt dat handhaving onevenredig is, omdat de gevolgen van de overtreding vrijwel nihil of beperkt zijn. Indien verzoekster een kleine supermarkt zou exploiteren, zou dit niet tot minder verkeersbewegingen en laad- en losactiviteiten leiden. Ook staat verzoekster welwillend tegenover overleg met verweerder en is zij bereid om maatregelen te nemen om de overlast weg te nemen. 
19. De voorzieningenrechter is van oordeel dat handhaving in dit geval niet onevenredig is. Verweerder wil de overtreding beëindigen omdat er sprake is van onwenselijke ruimtelijke gevolgen. Dit past ook bij de bevoegdheid die verweerder hier gebruikt. Die gevolgen bestaan niet enkel uit de overlast die omwonenden ervaren, maar ook uit de objectief voorzienbare ruimtelijke gevolgen, zoals transportbewegingen en rumoer van de fietsbezorgers, laden en lossen ten behoeve van bevoorrading en activiteiten buiten winkeltijden, namelijk tot 24:00 uur in de avond. Dat, en de vele overlastmeldingen die verweerder heeft overgelegd, maken het aannemelijk dat deze vorm van bedrijfsvoering een andere, zwaardere druk op de leefomgeving legt dan bijvoorbeeld de exploitatie van louter een detailhandelsbedrijf.
20. De bereidheid van verzoekster om met verweerder in overleg te treden en maatregelen tegen overlast te nemen, is daarom ook niet genoeg om de overtreding te beëindigen. Voor het beëindigen van de overtreding is het nodig dat verzoekster het gebruik van het pand als opslag- en distributiepunt staakt. Het is niet gebleken dat verzoekster daar zelf toe bereid is. In dat geval weegt het algemeen belang dat gediend is bij handhaving zwaarder dan verzoeksters belang bij het continueren van haar bedrijfsvoering.
Conclusie en gevolgen
21. Gelet op het voorgaande is de voorzieningenrechter van oordeel dat het bestreden besluit in bezwaar hoogstwaarschijnlijk zal standhouden. Het verzoek om een voorlopige voorziening wordt daarom afgewezen.
22. Dat betekent dat verzoekster het pand niet meer mag gebruiken in strijd met het bestemmingsplan. De voorzieningenrechter ziet aanleiding te bepalen dat verzoekster een week wordt gegund om haar bedrijfsactiviteiten als opslag- en distributiepunt af te ronden en afspraken met leveranciers af te handelen. Dat betekent dat verzoekster het strijdig gebruik als opslag- en distributiepunt aan de [adres pand] in Amsterdam moet staken en gestaakt moet houden met ingang van woensdag 3 augustus 2022 om 24:00 uur. 
23. Er is geen aanleiding voor een proceskostenveroordeling.
Beslissing
De voorzieningenrechter wijst het verzoek om voorlopige voorziening af.
Deze uitspraak is gedaan door mr. A.C. Loman, voorzieningenrechter, in aanwezigheid van mr. B.E. Giesen, griffier. De beslissing is in het openbaar uitgesproken op 20 juli 2022.
de griffier is verhinderd te tekenen				voorzieningenrechter						
Afschrift verzonden aan partijen op: 
Rechtsmiddel
Tegen deze uitspraak staat geen rechtsmiddel open.
 Uitspraken van 26 april 2022, AMS 22/1788, ECLI:NL:RBAMS:2022:2255 en 23 juni 2022, 
AMS 22/2713, ECLI:NL:RBAMS:2022:3514.
 Te raadplegen via https://www.amsterdam.nl/ondernemen/beleid/.
www.infomil.ni/publish/pages/60153/leidraadhandhavingsactiesentermijnen2021- 1.doc
</t>
  </si>
  <si>
    <t>ECLI:NL:RVS:2024:1886</t>
  </si>
  <si>
    <t>1886</t>
  </si>
  <si>
    <t xml:space="preserve">
http://deeplink.rechtspraak.nl/uitspraak?id=ECLI:NL:RVS:2024:1886
text/html
public
2024-05-03T09:10:36
2024-05-08
Raad voor de Rechtspraak
nl
ECLI:NL:RVS:2024:1886 Raad van State , 03-05-2024 / 202400518/1/A3 en 202400518/2/A3
Bij besluit van 8 februari 2023 heeft het college [verzoeker] een last onder bestuursdwang opgelegd om door hem geplaatste onderkomens en overige voorwerpen, objecten, voertuigen en afval aan de Riekerweg te verwijderen en verwijderd te houden. [verzoeker] woont sinds 1997 met zijn twee kinderen in caravans. Sinds 2022 verblijft hij op het adres [locatie] in Amsterdam. Dat is in strijd met het bestemmingsplan Nieuwe Meer e.o. in samenhang met de Wet algemene bepalingen omgevingsrecht. Daarnaast staan op het terrein andere objecten en voorwerpen die daar niet horen. Dat is in strijd met de Algemene Plaatselijke Verordening 2008 en de Afvalstoffenverordening. Daarom heeft het college [verzoeker] een last onder bestuursdwang opgelegd. In die last staat dat [verzoeker] alles moet weghalen van de [locatie] en dat hij daar niet meer mag wonen in zijn caravans. De rechtbank heeft geoordeeld dat het college op goede gronden de last heeft opgelegd aan [verzoeker]. Hij is het daar niet mee eens.
202400518/1/A3 en 202400518/2/A3.
Datum uitspraak: 3 mei 2024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[verzoeker], wonend te Amsterdam,
verzoeker,
tegen de uitspraak van de rechtbank Amsterdam van 20 december 2023 in zaak nr. 23/4400 in het geding tussen:
[verzoeker]
en
het college van burgemeester en wethouders van Amsterdam.
Procesverloop
Bij besluit van 8 februari 2023 heeft het college [verzoeker] een last onder bestuursdwang opgelegd om door hem geplaatste onderkomens en overige voorwerpen, objecten, voertuigen en afval aan de Riekerweg te verwijderen en verwijderd te houden.
Bij besluit van 19 juni 2023 heeft het college het door [verzoeker] daartegen gemaakte bezwaar ongegrond verklaard.
Bij uitspraak van 21 december 2023 heeft de rechtbank het door [verzoeker] daartegen ingestelde beroep ongegrond verklaard.
Tegen deze uitspraak heeft [verzoeker] hoger beroep ingesteld.
Ook heeft [verzoeker] de voorzieningenrechter verzocht een voorlopige voorziening te treffen.
Het college heeft een schriftelijke uiteenzetting gegeven.
De voorzieningenrechter heeft het verzoek op zitting behandeld op 18 april 2024, waar [verzoeker], bijgestaan door mr. B. Mous, advocaat te Haarlem, en [gemachtigde], en het college, vertegenwoordigd door drs. M. Keurentjes en Z.S. Dekker, en J. Mul per telefoon, zijn verschenen.
Overwegingen
1.       In dit geval kan nader onderzoek redelijkerwijs niet bijdragen aan de beoordeling van de zaak en bestaat ook overigens geen beletsel om met toepassing van artikel 8:86, eerste lid, van de Awb onmiddellijk uitspraak te doen in de hoofdzaak.
Inleiding
2.       [verzoeker] woont sinds 1997 met zijn twee kinderen in caravans. Sinds 2022 verblijft hij op het adres [locatie] in Amsterdam. Dat is in strijd met het bestemmingsplan Nieuwe Meer e.o. in samenhang met de Wet algemene bepalingen omgevingsrecht. Daarnaast staan op het terrein andere objecten en voorwerpen die daar niet horen. Dat is in strijd met de Algemene Plaatselijke Verordening 2008 (hierna: de APV) en de Afvalstoffenverordening. Daarom heeft het college [verzoeker] een last onder bestuursdwang opgelegd. In die last staat dat [verzoeker] alles moet weghalen van de [locatie] en dat hij daar niet meer mag wonen in zijn caravans.
De rechtbank heeft geoordeeld dat het college op goede gronden de last heeft opgelegd aan [verzoeker]. Hij is het daar niet mee eens.
Hoger beroep
Wat heeft [verzoeker] aangevoerd?
3.       [verzoeker] betoogt dat de aangevallen uitspraak onzorgvuldig en niet goed gemotiveerd is.
Hij voert aan dat er geen concrete aanwijzingen zijn dat hij de APV en de Afvalstoffenverordening overtreedt.
Verder vindt hij dat zijn huisrechten als caravanbewoner worden geschonden en beroept zich daarvoor op artikel 8 van het Verdrag tot bescherming van de rechten van de mens en de fundamentele vrijheden (hierna: het EVRM). Bovendien heeft het college toezeggingen gedaan en lange tijd gedoogd dat hij op de huidige locatie staat. Hij staat ook ingeschreven op dat adres.
Ook vindt [verzoeker] dat hij niet gelijk wordt behandeld ten opzichte van anderen.
Tot slot betoogt hij dat de termijn die hem is gegeven om te vertrekken, onredelijk kort is.
Wat is het oordeel van de voorzieningenrechter?
4.       De voorzieningenrechter oordeelt dat het college handhavend mag optreden en de last onder bestuursdwang niet onevenredig is maar dat de termijn waarbinnen [verzoeker] aan die last moet voldoen wel te kort is. De voorzieningenrechter geeft een termijn tot 1 augustus 2024. Hieronder licht de voorzieningenrechter toe hoe hij tot dit oordeel is gekomen.
- Heeft [verzoeker] de regels overtreden?
5.       Partijen zijn het met elkaar eens dat [verzoeker] in strijd met het bestemmingsplan met zijn caravans op deze locatie staat. Het bestemmingsplan en de andere regels zo aanpassen dat [verzoeker] die niet meer zou overtreden, is volgens het college niet mogelijk en het is daartoe ook niet bereid. [verzoeker] heeft op de zitting bevestigd dat er geen zicht bestaat op legalisatie van de situatie.
De voorzieningenrechter volgt het oordeel van de rechtbank dat [verzoeker] ook de APV en de Afvalstoffenverordening heeft overtreden. Voor dat oordeel is van belang dat in het Constateringsrapport van 5 februari 2023 staat dat de toezichthouder op meerdere momenten behalve de caravans ook hout, zijlen, metalen buizen, kratten en aanhangers bij de caravans heeft gezien. Van deze objecten zijn foto’s gemaakt die als bijlage zijn aangehecht bij het rapport. [verzoeker] heeft het rapport en de foto’s niet betwist. Hij heeft in hoger beroep wel een verklaring overgelegd van een gebruiker van de volkstuinen. Daarin staat dat sinds de komst van [verzoeker] de omgeving opgeruimder is dan daarvoor. Daarmee heeft [verzoeker] echter niet de juistheid van het rapport bestreden. Het college heeft zich op dit rapport gebaseerd voor zijn standpunt en daarmee voldoende gemotiveerd dat de APV en de Afvalstoffenverordening zijn overtreden.
5.1.    Omdat de regels zijn overtreden en geen zicht op legalisatie bestaat, ligt de vraag voor of handhavend optreden in dit geval evenredig is in verhouding tot de daarmee te dienen belangen.
- Is artikel 8 van het EVRM geschonden?
6.       De voorzieningenrechter oordeelt van niet.
Artikel 8 van het EVRM garandeert geen recht op woonruimte (zie Chapman tegen het Verenigd Koninkrijk, arrest van 18 januari 2001, ECLI:CE:ECHR:2001:0118JUD002723895, paragraaf 99). Inmenging in het huisrecht dat artikel 8, eerste lid, van het EVRM beschermt, is op grond van het tweede lid gerechtvaardigd, als deze bij wet is voorzien en in een democratische samenleving noodzakelijk is in het belang van één of meer in dit lid genoemde legitieme doelen. In dat kader moet een evenwichtige afweging hebben plaatsgevonden tussen de belangen van het individu enerzijds en die van de gemeenschap als geheel anderzijds. Met het opleggen van de last onder bestuursdwang is weliswaar sprake van een inmenging in het recht op respect voor de woning, maar deze inmenging is bij wet voorzien en noodzakelijk ter voorkoming van wanordelijkheden. Het college is namelijk bevoegd om handhavend op te treden tegen een illegale situatie zoals in dit geval en in de regel zelfs verplicht om van die bevoegdheid gebruik te maken. Verder heeft het college het belang van [verzoeker] en het algemeen belang afgewogen zoals uit de overwegingen hierna blijkt. De omstandigheid dat hij een caravanbewoner is, maakt niet dat het college zijn belang zwaarder had moeten laten wegen dan het belang van de maatschappij als geheel. Voor zover in dit geval op het college een positieve verplichting rust om [verzoeker] te faciliteren in zijn manier van leven als caravanbewoner, strekt die verplichting niet zover dat het college hem bij het plaatsen en in gebruik nemen van de caravans niet aan de geldende planregels mag houden.
- Heeft het college toezeggingen gedaan?
7.       [verzoeker] heeft de overtuiging dat hij met het college de afspraak heeft gemaakt dat hij voor lange tijd op het adres [locatie] mag staan, maar het college betwist dat. Het is dus aan [verzoeker] om die afspraak aannemelijk te maken. Wat dat betreft heeft ook zijn zoon op de zitting benadrukt dat [verzoeker] als dank voor zijn bemiddelende rol bij de ontruiming van het zogenoemde ADM-terrein begin 2019 de toezegging van de gemeente heeft gekregen dat hij op een andere plek mag staan. Verder heeft [verzoeker] in hoger beroep een verklaring van een mede bij die ontruiming betrokkene overgelegd waarin staat dat hij met toestemming van de gemeente op de Riekerweg zijn caravans mocht zetten. De voorzieningenrechter oordeelt dat [verzoeker] hiermee niet aannemelijk heeft gemaakt dat het college hem heeft toegezegd dat hij tot in lengte van jaren in strijd met de regels op de Riekerweg mag wonen. Behalve die verklaring, zit in het dossier over deze zaak geen enkel schriftelijk stuk dat de lezing van [verzoeker] bevestigt. Die verklaring bevestigt weliswaar dat een bij de ontruiming van het ADM-terrein begin 2019 als leidinggevende ambtenaar betrokkene eind 2018 tegen [verzoeker] heeft gezegd dat hij naar de Riekerweg kon gaan, maar over de duur daarvan laat die verklaring zich niet uit. [verzoeker] is na het verlaten van het ADM-terrein naar de Riekerweg gegaan. Ook toen al vond het college dat hij daar niet mocht blijven en het heeft hem op 11 maart 2019 een last onder bestuursdwang opgelegd. Vervolgens heeft [verzoeker] nog een jaar een gedoogverklaring gekregen voor een andere locatie. In de begeleidende brief van de burgemeester van 27 oktober 2020 staat echter dat [verzoeker] op zoek moet gaan naar een alternatief voor daarna omdat de gemeente hem niet meer gaat faciliteren of gedogen om met zijn caravans in Amsterdam te staan. Voor zover [verzoeker] aan een mondelinge uitlating van de leidinggevende ambtenaar voor de ADM-ontruiming in 2019 al vertrouwen kon ontlenen dat hij na die ontruiming met zijn caravans op de Riekerweg mocht gaan staan, brengt dat in ieder geval niet met zich dat [verzoeker] daar ook jaren later illegaal zou mogen blijven wonen en dat het college met de bestreden besluitvorming ruim vier jaar later aan die illegale situatie niet een einde mocht maken. De voorzieningenrechter wijst er daarbij op dat zelfs als [verzoeker] in 2019 wel een door hem gewenste en naar zijn oordeel onterecht onthouden gedoogbeslissing zou hebben gekregen, ook zo’n beslissing slechts de toezegging zou hebben ingehouden dat vooralsnog niet tot handhavend optreden zou worden overgegaan en dat ook de betekenis van zo’n gedoogbeslissing dus maar betrekkelijk zou zijn geweest (zie de uitspraak van de Afdeling van 24 april 2019, ECLI:NL:RVS:2019:1356 ov. 20).
- Is de last onder bestuursdwang noodzakelijk?
8.       De voorzieningenrechter oordeelt net zoals de rechtbank dat het college het belang van [verzoeker] in dit geval niet zwaarder hoefde te laten wegen.
Het college heeft dat belang afgewogen tegen het algemeen belang dat is gediend bij handhaving van de regels. Daarnaast heeft het college gesteld dat het het terrein nodig heeft voor de opslag van bouwmaterialen voor de ontwikkeling van de Zuidasdok. Zoals de gemachtigde op de zitting heeft bevestigd, is begonnen met het geschikt maken van het terrein voor de opslag van de bouwmaterialen maar kunnen die op de plek waar [verzoeker] verblijft niet worden uitgevoerd. De werkzaamheden aan de Zuidasdok zelf starten in september 2024. Hiermee heeft het college voldoende aangetoond dat het ook het terrein nodig heeft voor andere doeleinden dan het huidige gebruik ervan. Gezien deze omstandigheden mocht het college zich op het standpunt stellen dat er geen bijzondere omstandigheden zijn waardoor het had moeten afzien van handhaving.
- Handelt het college in strijd met het gelijkheidsbeginsel?
9.       [verzoeker] heeft niet aangetoond dat het college in gelijke gevallen in gunstige zin anders heeft gehandeld. Zijn situatie is niet vergelijkbaar met die van de volkstuinen en de hondendagopvang aan de Riekerweg, alleen al omdat het in die gevallen niet gaat om bewoning door personen. De vergelijking met andere caravanbewoners in Amsterdam op andere locaties gaat ook niet op, omdat het daarbij niet gaat om de Riekerweg en dus om andere planologische regels. Ook de familie die op de Riekerweg verbleef en die volgens [verzoeker] wel een gedoogverklaring heeft gekregen, waarop ter zitting een beroep is gedaan, is niet een gelijk geval in de zin van het gelijkheidsbeginsel, omdat deze kennelijk wel een gedoogverklaring heeft gekregen en die familie het terrein heeft moeten verlaten omdat zij zich niet aan de regels hield
Het betoog slaagt niet.
- Op welke termijn moet [verzoeker] weg?
10.     Het college heeft op 13 maart 2024 aangekondigd over te zullen gaan tot uitvoering van de last op 20 maart 2024. Naar aanleiding van het hoger beroep en het verzoek om een voorlopige voorziening van [verzoeker] heeft het college die termijn in eerste instantie verlengd tot 20 april 2024. Op de zitting heeft de gemachtigde van het college verklaard dat het zal wachten totdat de voorzieningenrechter uitspraak heeft gedaan. Dat betekent dat het college direct na het openbaar worden van deze uitspraak over wil gaan tot uitvoering. Naar het oordeel van de voorzieningenrechter is dat in dit geval een te korte termijn. [verzoeker] moet nog enige tijd krijgen om te zoeken naar een oplossing. De voorzieningenrechter betrekt daarbij de lange voorgeschiedenis van [verzoeker] als caravanbewoner in Amsterdam en de geschatte begindatum van de werkzaamheden aan de Zuidasdok.
Conclusie
11.     Het hoger beroep is voor wat betreft de begunstigingstermijn gegrond, maar slaagt voor het overige niet. De aangevallen uitspraak moet worden vernietigd voor zover het de begunstigingstermijn betreft en verder worden bevestigd. Doende hetgeen de rechtbank zou behoren te doen, zal de voorzieningenrechter het beroep in zoverre gegrond verklaren en het besluit op bezwaar in zoverre vernietigen. De voorzieningenrechter zal bepalen dat de last onder bestuursdwang niet eerder mag worden uitgevoerd dan 1 augustus 2024.
Voorlopige voorziening
12.     Omdat de voorzieningenrechter al op het hoger beroep heeft beslist, hoeft hij het verzoek om een voorlopige voorziening niet meer te behandelen. Dat verzoek zal worden afgewezen.
Proceskosten
13.     Het college moet de proceskosten van [verzoeker] vergoeden.
Beslissing
De voorzieningenrechter van de Afdeling bestuursrechtspraak van de Raad van State:
I.        verklaart het hoger beroep gegrond;
II.       vernietigt de uitspraak van de rechtbank Amsterdam van 21 december 2023 in zaak nr. 23/4400 voor wat betreft de begunstigingstermijn en bevestigt deze voor het overige;
III.      verklaart het beroep gegrond;
IV.      vernietigt het besluit van het college van burgemeester en wethouders van Amsterdam van 19 juni 2023, voor zover het de termijn voor uitvoering van de last onder bestuursdwang betreft;
V.       bepaalt dat de termijn voor uitvoering van de last onder bestuursdwang loopt tot 1 augustus 2024;
VI.      bepaalt dat deze uitspraak in zoverre in de plaats treedt van het vernietigde deel van het besluit;
VII.     wijst het verzoek om een voorlopige voorziening af;
VIII.    veroordeelt het college van burgemeester en wethouders van Amsterdam tot vergoeding van bij [verzoeker] in verband met de behandeling van het beroep en het hoger beroep opgekomen proceskosten tot een bedrag van € 3500,00, geheel toe te rekenen aan door een derde beroepsmatig verleende rechtsbijstand;
IX.      veroordeelt het college van burgemeester en wethouders van Amsterdam tot vergoeding van bij [verzoeker] in verband met de behandeling van het bezwaar opgekomen proceskosten tot een bedrag van € 624,00, geheel toe te rekenen aan door een derde beroepsmatig verleende rechtsbijstand;
X.       gelast dat het college van burgemeester en wethouders van Amsterdam aan [verzoeker] het door hem voor de behandeling van het beroep en het hoger beroep betaalde griffierecht ten bedrage van € 463,00 vergoedt.
Aldus vastgesteld door mr. J.E.M. Polak, voorzieningenrechter, in tegenwoordigheid van mr. S.C. van Tuyll van Serooskerken, griffier.
w.g. Polak
voorzieningenrechter
w.g. Van Tuyll van Serooskerken
griffier
Uitgesproken in het openbaar op 3 mei 2024
290
</t>
  </si>
  <si>
    <t>ECLI:NL:RVS:2017:2305</t>
  </si>
  <si>
    <t>2305</t>
  </si>
  <si>
    <t xml:space="preserve">
AR 2017/4616
JOM 2018/574
http://deeplink.rechtspraak.nl/uitspraak?id=ECLI:NL:RVS:2017:2305
text/html
public
2017-08-30T10:07:23
2017-08-30
Raad voor de Rechtspraak
nl
ECLI:NL:RVS:2017:2305 Raad van State , 30-08-2017 / 201700171/1/R2
Bij besluit van 17 november 2016 heeft de raad het bestemmingsplan "Nieuwstraat 35 en 37" vastgesteld.
201700171/1/R2.
Datum uitspraak: 30 augustus 2017
AFDELING
BESTUURSRECHTSPRAAK
Uitspraak in het geding tussen:
1.    [appellant sub 1], wonend te Roosendaal,
2.    [appellant sub 2], wonend te Roosendaal,
appellanten,
en
de raad van de gemeente Roosendaal,
verweerder.
Procesverloop
Bij besluit van 17 november 2016 heeft de raad het bestemmingsplan "Nieuwstraat 35 en 37" vastgesteld.
Tegen dit besluit hebben [appellant sub 1] en [appellant sub 2] beroep ingesteld.
De Afdeling heeft de zaak ter zitting behandeld op 11 juli 2017, waar [appellant sub 1], bijgestaan door mr. A.P.E. de Brouwer, advocaat te Roosendaal, [appellant sub 2], bijgestaan door mr. A.M.L. Josten, rechtsbijstandverlener te Tilburg, en de raad, vertegenwoordigd door mr. J.C.P.J.M. Vergouwen en mr. M.A.B. Kools, zijn verschenen.
Voorts is ter zitting Jawel Bouw B.V., vertegenwoordigd door P. Jacobs, als partij gehoord.
Overwegingen
    Inleiding
1.    Het plan voorziet onder andere in de transformatie van het monumentale, voormalige schoolgebouw aan de Nieuwstraat 37 in een woongebouw met 19 appartementen. In de voormalige klaslokalen op de eerste en tweede verdieping worden 14 appartementen gerealiseerd. Tevens wordt het huidige dak vervangen en deels verhoogd, zodat op de derde verdieping 5 appartementen kunnen worden gerealiseerd, waarvan de bovenste twee appartementen op de west- en oostvleugel van het gebouw een dakterras hebben. Het plangebied ligt nabij het centrum van Roosendaal.
    [appellant sub 1] en [appellant sub 2] bewonen beiden een appartement in het complex "Prinsenhof". Het voormalige schoolgebouw staat op korte afstand aan de zuidzijde van hun woningen. [appellant sub 1] woont op de vijfde en bovenste etage en heeft een dakterras aan twee zijden van zijn appartement. Een van de nieuwe dakterrassen op het oude schoolgebouw ligt op ongeveer gelijke hoogte met zijn dakterras. [appellant sub 2] woont op de vierde etage en heeft een balkon. Zijn appartement en balkon liggen één verdieping lager dan het nieuwe appartement met dakterras. [appellant sub 1] en [appellant sub 2] vrezen dat hun woon- en leefklimaat - in het bijzonder hun privacy - ernstig wordt aangetast door het westelijke dakterras dat in het plan is voorzien.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De beroepen
3.    [appellant sub 1] en [appellant sub 2] betogen dat het plan een onaanvaardbare aantasting van hun woon- en leefklimaat met zich brengt. Zij voeren hiertoe aan dat het appartement met dakterras dat aan de westelijke kant van het voormalige schoolgebouw is voorzien - tegenover hun woningen - leidt tot een ernstig verlies aan privacy en woongenot. Zij wijzen in dit verband op de korte afstand en vergelijkbare hoogte ten opzichte van hun eigen appartementen en dakterras dan wel balkon, waarop direct zicht zal bestaan. Zij stellen dat de raad bij de vaststelling van het plan geen rekening heeft gehouden met hun belangen, met name met het exclusieve karakter van hun woningen. Zij stellen verder dat de noodzakelijk geachte terugliggende situering van het voorziene dakterras ten onrechte niet is vastgelegd in het plan. Daarbij betoogt [appellant sub 1] dat ook de plaatsing van een balkonhek ten onrechte niet in het plan is verzekerd. [appellant sub 2] stelt, onder verwijzing naar de uitspraak van de Afdeling van 8 juli 2015, ECLI:NL:RVS:2015:2129, dat de mogelijkheid hiertoe bestaat door middel van een voorwaardelijke verplichting. [appellant sub 1] voert verder aan dat het plan leidt tot een onaanvaardbare aantasting van zijn uitzicht. Hij wijst erop dat niet valt uit te sluiten dat op het voorziene dakterras plantenbakken of schermen worden geplaatst die het uitzicht belemmeren. Voorts betogen [appellant sub 1] en [appellant sub 2] dat het plan leidt tot een ernstige waardevermindering van hun appartementen. Zij wijzen in dit verband erop dat de vrije, afgeschermde ligging van hun dakterras dan wel balkon zal verdwijnen.
4.    De raad stelt zich op het standpunt dat het initiatief weliswaar gevolgen zal hebben voor het woon- en leefklimaat van [appellant sub 1] en [appellant sub 2], maar dat het plan niet leidt tot een onaanvaardbare aantasting van hun woon- en leefklimaat. De raad wijst erop dat in een vroeg stadium overleg heeft plaatsgevonden met omwonenden. Dit heeft ertoe geleid dat het bouwplan door de initiatiefnemer is aangepast. Het oorspronkelijke bouwplan voorzag in twee lagen met appartementen in de dakconstructie. In het uiteindelijke bouwplan is de hoogte van het dak verlaagd, waardoor de bouw van één appartement komt te vervallen en waarvoor in de plaats een dakterras is voorzien. Dit aangepaste bouwplan is in het voorliggende plan vastgelegd. Door deze aanpassingen wordt het bestaande uitzicht van met name [appellant sub 1] volgens de raad niet te zeer beperkt. Het gevolg hiervan is wel enig verlies aan privacy, wat de raad niet onaanvaardbaar acht. De raad heeft hierbij de stedenbouwkundige context van de locatie meegewogen. Het gaat om een binnenstedelijk gebied, met een behoorlijke dichtheid van bebouwing. Met het oog op de privacy van appellanten zal het dakterras ongeveer 4 meter achter de dakrand worden aangelegd en wordt een balkonhek gerealiseerd. Voorts is volgens de raad geen sprake van een dusdanige waardevermindering van hun appartementen dat het plan om die reden niet had mogen worden vastgesteld.
Vernietiging besluit
5.    Ter zitting heeft de raad ten aanzien van een planregel over de terugliggende situering van het bewuste dakterras - met het oog op de privacy van de bewoners van de Prinsenhof - zich op het standpunt gesteld dat die bij nader inzien ten onrechte ontbreekt. Nu de raad wat betreft de noodzaak tot het opnemen van een planregel over de exacte situering van het dakterras aan de westelijke zijde van het voormalige schoolgebouw zich thans op een ander standpunt stelt, moet worden geoordeeld dat het bestreden besluit in zoverre niet met de vereiste zorgvuldigheid is voorbereid. Het beroep van [appellant sub 1] en [appellant sub 2] is reeds hierom gegrond. Het bestreden besluit, voor zover daarin geen planregel is opgenomen over de afstand van het westelijke dakterras tot de dakrand, is genomen in strijd met artikel 3:2 van de Algemene wet bestuursrecht (hierna: Awb) en dient in zoverre te worden vernietigd.    
5.1.    Het toevoegen van een planregel over de toegestane situering van het westelijke dakterras zoals die is beoogd en zoals het dakterras is opgenomen in de inmiddels verleende omgevingsvergunning voor de verbouwing van het schoolgebouw, betekent een beperking van de planologische mogelijkheden die het plan thans biedt. Jawel Bouw B.V. heeft ter zitting meegedeeld tegen een dergelijke planregel geen bezwaren te hebben. Voorts is niet aannemelijk dat andere derdebelanghebbenden in hun belangen kunnen worden geschaad, zodat de Afdeling geen beletsel ziet om op dit punt toepassing te geven aan artikel 8:72, derde lid, aanhef en onder b, van de Awb en zelf in de zaak te voorzien. Of de Afdeling van deze bevoegdheid gebruik zal maken is echter mede afhankelijk van de vraag of nog andere gebreken aan het bestreden besluit kleven en de aard daarvan. Daarover zal de Afdeling zich hierna eerst uitlaten.
Uitzicht
6.    Met betrekking tot de gestelde aantasting van het uitzicht van het dakterras van [appellant sub 1], overweegt de Afdeling dat aan een geldend bestemmingsplan geen blijvende rechten kunnen worden ontleend en dat geen recht bestaat op een vrij uitzicht. Voorts neemt de Afdeling in aanmerking dat het plan voor het middendeel van het voormalige schoolgebouw een maximale bouwhoogte van 16,5 meter en voor de twee zijkanten een maximale bouwhoogte van 14,5 meter toestaat. Met de ter zitting overgelegde tekeningen is inzichtelijk gemaakt dat deze bouwhoogtes niet hoger zijn dan het schoolgebouw in zijn huidige vorm, wat door [appellant sub 1] ook niet is weersproken. In zoverre leidt het voorliggende plan niet tot een onaanvaardbare aantasting van het huidige uitzicht van [appellant sub 1].
    Voor zover [appellant sub 1] heeft gewezen op de mogelijkheid dat op het westelijke dakterras plantenbakken of schermen kunnen worden geplaatst, overweegt de Afdeling dat dit inderdaad mogelijk is maar dat dit op zichzelf geen aanleiding geeft voor het oordeel dat zijn uitzicht op onaanvaardbare wijze zal worden aangetast. Bovendien staat het appartementencomplex waarin [appellant sub 1] woont naast het oude schoolgebouw, waardoor het uitzicht vanaf een deel van het dakterras van [appellant sub 1] in het geheel niet wordt belemmerd door het schoolgebouw en eventuele schermen of plantenbakken op het toekomstige westelijke dakterras.
    Gelet op het voorgaande heeft de raad zich naar het oordeel van de Afdeling in redelijkheid op het standpunt kunnen stellen dat het plan het uitzicht van [appellant sub 1] niet op onaanvaardbare wijze aantast.
Privacy
7.    Wat betreft de beoordeling van de gestelde aantasting van de privacy, zal de Afdeling uitgaan van de eventueel toe te voegen planregel over de situering van het westelijke dakterras zoals hiervoor onder 5 is beschreven. Een dergelijke planregel leidt ertoe dat het westelijke dakterras op een afstand van minimaal 3,7 meter van de noordgevel van de westvleugel van het oude schoolgebouw komt te liggen. Dit heeft tot gevolg dat de afstand tussen het dakterras van [appellant sub 1] en het westelijke dakterras ruim 12,5 meter zal bedragen en tevens dat hierdoor direct zicht vanaf het westelijke dakterras op het lager gelegen balkon van [appellant sub 2] wordt voorkomen.
    Niet kan worden ontkend dat de privacy van [appellant sub 1] in enige mate zal worden aangetast door het westelijke dakterras en het voorziene appartement op de bovenste verdieping. De raad heeft echter bij zijn belangenafweging mogen betrekken dat [appellant sub 1] in een stedelijke omgeving woont en dat ter bescherming van de privacy van onder meer [appellant sub 1] het dakterras op 3,7 meter van de dakrand wordt aangelegd. Gelet op de afstand die mede door die terugliggende situering van het westelijke dakterras ontstaat ten opzichte van de woning en dakterras van [appellant sub 1], heeft de raad zich naar het oordeel van de Afdeling in redelijkheid op het standpunt kunnen stellen dat het plan zijn privacy niet op onaanvaardbare wijze aantast.
    Gelet op hetgeen hiervoor is overwogen, is de privacy van [appellant sub 2] voldoende beschermd met de aanleg van het westelijke dakterras op 3,7 meter afstand van de dakrand. Voor zover [appellant sub 2] betoogt dat ook de plaatsing van een hekwerk op het dakterras ten onrechte niet is verzekerd in de planregels, wijst de Afdeling erop dat dit uit een oogpunt van veiligheid reeds op andere publiekrechtelijke wijze is gewaarborgd, namelijk op grond van artikel 2.17, eerste lid, van het Bouwbesluit 2012. Voor zover [appellant sub 2] met vastlegging in de planregels van de exacte plek van het hekwerk wil bereiken dat het westelijke terras niet kan worden vergroot richting de dakrand, wijst de Afdeling erop dat met toevoeging van eerdergenoemde planregel reeds afdoende is verzekerd dat het dakterras niet verder mag worden vergroot richting de dakrand. Hiervoor hoeft geen afzonderlijke bepaling voor het hekwerk in de planregels te worden opgenomen. De slotsom is dat beide betogen falen.
Waardedaling woning
8.    Wat de eventueel nadelige invloed van het plan op de waarde van de woningen van [appellant sub 1] en [appellant sub 2] betreft, bestaat geen grond voor de verwachting dat die waardevermindering zodanig zal zijn dat de raad bij de afweging van de belangen hieraan een groter gewicht had moeten toekennen dan hij heeft gedaan. Dit betoog faalt.
Eindconclusie en proceskosten
9.    De Afdeling heeft hiervoor onder 5 overwogen dat het beroep van [appellant sub 1] en [appellant sub 2] gegrond is. Omdat naast het gebrek dat onder 5 is geconstateerd geen andere gebreken in het bestreden besluit zijn geconstateerd, ziet de Afdeling aanleiding om met toepassing van artikel 8:72, derde lid, aanhef en onder b, van de Awb op de hierna te melden wijze zelf in de zaak te voorzien. In afwijking van wat [appellant sub 1] en [appellant sub 2] verzoeken, zal de nog toe te voegen planregel niet worden geformuleerd als een voorwaardelijke verplichting omdat in dit geval een reguliere gebruiksregel voor het dakterras volstaat. Hierbij merkt de Afdeling ter voorlichting aan partijen op dat de afstand die is vermeld in de toe te voegen gebruiksregel geen 3,7 meter vanaf de dakrand bedraagt maar 5,7 meter vanaf de noordelijke grens van het bestemmingsvlak met de bestemming "Wonen - 4", hetgeen neerkomt op dezelfde afstand. Dit houdt verband met het oostelijke dakterras, dat in deze procedure niet is bestreden door [appellant sub 1] en [appellant sub 2] en dat op kortere afstand van de dakrand kan komen te liggen dan het westelijke dakterras. Voorts zal de Afdeling bepalen dat deze uitspraak in de plaats treedt van het bestreden besluit voor zover dat is vernietigd.
9.1.    Uit oogpunt van rechtszekerheid en gelet op artikel 1.2.3 van het Besluit ruimtelijke ordening, ziet de Afdeling aanleiding de raad op te dragen de hierna in de beslissing nader aangeduide onderdelen van deze uitspraak binnen vier weken na verzending van de uitspraak te verwerken in het elektronisch vastgestelde plan dat te raadplegen is op de landelijke voorziening, www.ruimtelijkeplannen.nl.
10.    De raad dient op na te melden wijze tot vergoeding van de proceskosten te worden veroordeeld.
Beslissing
De Afdeling bestuursrechtspraak van de Raad van State:
I.    verklaart de beroepen gegrond;
II.    vernietigt het besluit van de raad van de gemeente Roosendaal van 17 november 2016 tot vaststelling van het bestemmingsplan "Nieuwstraat 35 en 37", voor zover daarin geen planregel is opgenomen over de afstand van het westelijke dakterras tot de dakrand;
III.    bepaalt dat aan de planregels een nieuw lid aan artikel 4.5 wordt toegevoegd, luidende: "4.5.5 Het is niet toegestaan om binnen een afstand van 5,7 meter gemeten van de noordelijke grens van het bestemmingsvlak met de bestemming "Wonen - 4" gebouwen te gebruiken als dakterras";
IV.    bepaalt dat deze uitspraak in de plaats treedt van het bestreden besluit, voor zover dat is vernietigd;
V.    draagt de raad van de gemeente Roosendaal op om binnen vier weken na verzending van deze uitspraak ervoor zorg te dragen dat het hiervoor vermelde onderdeel III wordt verwerkt in het elektronisch vastgestelde plan dat te raadplegen is op de landelijke voorziening, www.ruimtelijkeplannen.nl;
VI.    veroordeelt de raad van de gemeente Roosendaal tot vergoeding van:
a.    bij [appellant sub 1] in verband met de behandeling van het beroep opgekomen proceskosten tot een bedrag van € 1.024,11 (zegge: duizendvierentwintig euro en elf cent), waarvan € 990,00 is toe te rekenen aan door een derde beroepsmatig verleende rechtsbijstand;
b.    bij [appellant sub 2] in verband met de behandeling van het beroep opgekomen proceskosten tot een bedrag van € 1.024,11 (zegge: duizendvierentwintig euro en elf cent), waarvan € 990,00 is toe te rekenen aan door een derde beroepsmatig verleende rechtsbijstand;
VII.    gelast dat de raad van de gemeente Roosendaal aan appellanten het door hen voor de behandeling van de beroepen betaalde griffierecht ten bedrage van € 168,00 (zegge: honderdachtenzestig euro) voor [appellant sub 1] en € 168,00 (zegge: honderdachtenzestig euro) voor [appellant sub 2] vergoedt.
Aldus vastgesteld door mr. Th.C. van Sloten, voorzitter, en mr. N.S.J. Koeman en mr. E.A. Minderhoud, leden, in tegenwoordigheid van mr. J.V. Vreugdenhil, griffier.
w.g. Van Sloten    w.g. Vreugdenhil
voorzitter    griffier
Uitgesproken in het openbaar op 30 augustus 2017
571-694.
</t>
  </si>
  <si>
    <t>ECLI:NL:RVS:2020:2085</t>
  </si>
  <si>
    <t>2085</t>
  </si>
  <si>
    <t xml:space="preserve">
Omgevingsvergunning in de praktijk 2020/8338
http://deeplink.rechtspraak.nl/uitspraak?id=ECLI:NL:RVS:2020:2085
text/html
public
2020-09-02T10:15:57
2020-09-02
Raad voor de Rechtspraak
nl
ECLI:NL:RVS:2020:2085 Raad van State , 02-09-2020 / 201903463/1/R2
Bij besluit van 12 april 2018 heeft het college het verzoek van [belanghebbende] om de bij besluit van 30 januari 2013 aan [appellant] verleende bouwvergunning eerste fase in te trekken, afgewezen. Op 13 april 2010 heeft [appellant] een aanvraag om bouwvergunning eerste fase ingediend voor het bouwen van een kantoor en twee appartementen op het perceel. Bij brief van 31 januari 2018 heeft [belanghebbende] het college verzocht om de bij besluit van 30 januari 2013 verleende vergunning in te trekken met toepassing van artikel 2.33, tweede lid, aanhef en onder a, van de Wet algemene bepalingen omgevingsrecht, omdat nog geen handelingen zijn verricht met gebruikmaking van de vergunning en artikel 5:50, vierde lid, van het Burgerlijk Wetboek volgens hem aan de realisering van het bouwplan in de weg staat.
201903463/1/R2.
Datum uitspraak: 2 september 2020
AFDELING
BESTUURSRECHTSPRAAK
Uitspraak op het hoger beroep van:
[appellant], wonend te Nistelrode, gemeente Bernheze,
appellant,
tegen de uitspraak van de rechtbank Oost-Brabant van 21 maart 2019 in zaak nr. 18/2332 in het geding tussen:
[belanghebbende], wonend te Heesch, gemeente Bernheze,
en
het college van burgemeester en wethouders van Bernheze.
Procesverloop
Bij besluit van 12 april 2018 heeft het college het verzoek van [belanghebbende] om de bij besluit van 30 januari 2013 aan [appellant] verleende bouwvergunning eerste fase in te trekken, afgewezen.
Bij besluit van 21 augustus 2018 heeft het college het door [belanghebbende] daartegen gemaakte bezwaar ongegrond verklaard.
Bij uitspraak van 21 maart 2019 heeft de rechtbank het door [belanghebbende] daartegen ingestelde beroep gegrond verklaard, het besluit van 21 augustus 2018 vernietigd en bepaald dat het college een nieuw besluit op bezwaar moet nemen. Deze uitspraak is aangehecht.
Tegen deze uitspraak heeft [appellant] hoger beroep ingesteld.
Het college heeft een schriftelijke uiteenzetting gegeven.
Het college heeft bij besluit van 9 juli 2019 het door [belanghebbende] tegen het besluit van 12 april 2018 gemaakte bezwaar gegrond verklaard, het besluit van 12 april 2018 ingetrokken en de bouwvergunningen eerste en tweede fase die bij besluiten van 30 januari 2013 en 27 oktober 2016 aan [appellant] zijn verleend, ingetrokken.
[appellant] heeft gronden ingediend tegen het besluit van 9 juli 2019.
Het college heeft een verweerschrift ingediend.
Het college en [appellant] hebben nadere stukken ingediend.
De Afdeling heeft de zaak ter zitting behandeld op 18 juni 2020, waar [appellant], vertegenwoordigd door mr. E.P.G. Lucius, advocaat te Oss, en het college, vertegenwoordigd door M.J.M. Ploegmakers, zijn verschenen. Voorts is ter zitting [belanghebbende], bijgestaan door mr. M.M. Breukers, gehoord.
Overwegingen
Inleiding
1.    Op 13 april 2010 heeft [appellant] een aanvraag om bouwvergunning eerste fase ingediend voor het bouwen van een kantoor en twee appartementen op het perceel aan ’t Dorp ongenummerd te Heesch (hierna: het perceel). Het perceel is gelegen tussen de percelen aan ’t Dorp 4 en 6. [appellant] is eigenaar van het perceel aan ’t Dorp 4 en [belanghebbende] is eigenaar van het perceel aan ’t Dorp 6.
Bij besluit van 30 januari 2013 heeft het college de gevraagde bouwvergunning eerste fase aan [appellant] verleend op grond van de destijds geldende Woningwet. Het besluit van 30 januari 2013 is met de uitspraak van de Afdeling van 24 september 2014, ECLI:NL:RVS:2014:3522, onherroepelijk geworden. Bij besluit van 27 oktober 2016 heeft het college de bouwvergunning tweede fase aan [appellant] verleend.
2.    Bij brief van 31 januari 2018 heeft [belanghebbende] het college verzocht om de bij besluit van 30 januari 2013 verleende vergunning in te trekken met toepassing van artikel 2.33, tweede lid, aanhef en onder a, van de Wet algemene bepalingen omgevingsrecht (hierna: de Wabo), omdat nog geen handelingen zijn verricht met gebruikmaking van de vergunning en artikel 5:50, vierde lid, van het Burgerlijk Wetboek volgens hem aan de realisering van het bouwplan in de weg staat.
Het college heeft zich in het besluit op bezwaar van 21 augustus 2018 op het standpunt gesteld dat de bouwvergunning eerste fase op grond van het beleid dat is neergelegd in de "Nota inzake het intrekken van verleende bouwvergunningen voor bouwwerken/gebouwen die niet gerealiseerd zijn" (hierna: de Nota) pas drie jaar na verlening kan worden ingetrokken, tenzij sprake is van zwaarwegende redenen. Volgens het college is de vergunning verleend voor een bedrijf en is de termijn van drie jaar nog niet verlopen, omdat er niet gebouwd kon worden voordat de bouwvergunning tweede fase was verleend. De bouwvergunning tweede fase is bij besluit van 27 oktober 2016 verleend en begin december 2016 onherroepelijk geworden. Daarom is het volgens het college pas mogelijk om de bouwvergunning eerste fase in te trekken na december 2019.
Aangevallen uitspraak
3.    De rechtbank heeft overwogen dat het college het verzoek van [belanghebbende] ten onrechte heeft getoetst aan het in de Nota neergelegde beleid zoals dat voor bedrijven geldt. Het besluit van 21 augustus 2018 is in zoverre genomen in strijd met de artikelen 3:2 en 7:12, eerste lid, van de Algemene wet bestuursrecht (hierna: de Awb), aldus de rechtbank.
Hoger beroep
4.    [appellant] betoogt dat de rechtbank ten onrechte heeft overwogen dat het college het verzoek van [belanghebbende] om intrekking van de bouwvergunning had moeten toetsen aan het beleid dat voor particulieren geldt. Hij voert aan dat het college terecht aan het beleid voor bedrijven heeft getoetst, omdat het bouwplan betrekking heeft op een beleggingsobject en het realiseren van een kantoorruimte deel uitmaakt van het bouwplan.
4.1.    Artikel 2.33 van de Wabo luidt:
"[…].
2. Het bevoegd gezag kan de omgevingsvergunning geheel of gedeeltelijk intrekken, voor zover:
a. gedurende drie jaar, dan wel indien de vergunning betrekking heeft op een activiteit als bedoeld in artikel 2.1, eerste lid, onder a onderscheidenlijk b of g, gedurende 26 weken onderscheidenlijk de in de vergunning bepaalde termijn, geen handelingen zijn verricht met gebruikmaking van de vergunning;
[…]."
4.2.    In de Nota wordt onderscheid gemaakt tussen bouwvergunningen die verleend zijn aan bedrijven en bouwvergunningen die verleend zijn aan particulieren. Bouwvergunningen voor bedrijven kunnen in beginsel drie jaar na de verlening worden ingetrokken indien geen handelingen zijn verricht met gebruikmaking van de vergunning, terwijl voor bouwvergunningen die aan particulieren zijn verleend een termijn van één jaar wordt gehanteerd. In de Nota wordt, ter toelichting op het gemaakte onderscheid, gewezen op de mogelijke samenloop van een bouw- en milieuvergunning bij bedrijven. In die gevallen heeft het bedrijf op grond van de milieuwetgeving een periode van drie jaar om de inrichting, na realisering van de bouw, in werking te nemen. Deze termijn van drie jaar biedt voldoende ruimte om met de bouwwerkzaamheden een aanvang te nemen, aldus de Nota. Ten aanzien van particulieren is in de Nota aangesloten bij de termijn zoals opgenomen in de Bouwverordening; de vergunninghouder wordt een dubbele termijn geboden van één jaar, aldus de Nota. De Afdeling begrijpt de Nota aldus dat voor het gemaakte onderscheid tussen bedrijven en particulieren bepalend is of al dan niet sprake is van samenloop van de bouwvergunning met een milieuvergunning.
4.3.    De rechtbank heeft terecht overwogen dat het college het beleid had moeten toepassen zoals dat volgens de Nota wordt gehanteerd voor particulieren. De vergunning is verleend aan [appellant] in persoon. Niet in geschil is dat voor het kantoorgedeelte van het bouwplan geen melding of vergunning op grond van de milieuwetgeving nodig is. Een dergelijke vergunning is ook niet aangevraagd en een dergelijke melding is evenmin gedaan. Er bestond derhalve voor het college geen aanleiding om aan te sluiten bij de termijn van drie jaar die gehanteerd wordt voor bedrijven. De omstandigheid dat het bouwplan mede betrekking heeft op een kantoorruimte en mogelijk gebruikt zal worden voor zakelijke doeleinden, als door [appellant] gesteld, maakt dit niet anders.
Het betoog faalt.
Conclusie hoger beroep
5.    Het hoger beroep is ongegrond. De aangevallen uitspraak dient te worden bevestigd.
Het besluit van 9 juli 2019
6.     Bij besluit van 9 juli 2019 heeft het college opnieuw beslist op het bezwaar van [belanghebbende] en daarbij het bezwaar gegrond verklaard, het besluit van 12 april 2018 ingetrokken en de bij besluiten van 30 januari 2013 en 27 oktober 2016 verleende bouwvergunning eerste fase respectievelijk bouwvergunning tweede fase ingetrokken. Dit besluit wordt, gelet op artikel 6:24 van de Awb, gelezen in samenhang met artikel 6:19, eerste lid, van die wet, van rechtswege geacht onderwerp te zijn van dit geding.
7.    [appellant] betoogt dat het college niet in redelijkheid heeft kunnen besluiten om gebruik te maken van zijn bevoegdheid om de bouwvergunningen eerste en tweede fase in te trekken. Hij voert aan dat hij in november 2017 en op 1 mei 2019 gewijzigde bouwtekeningen heeft ingediend bij het college en daarmee het bouwplan heeft aangepast. Omdat het bouwplan na deze aanpassingen op een afstand van 2 m van het raam van de woning op het perceel aan ’t Dorp 6 komt te liggen, is er geen sprake van een privaatrechtelijke belemmering en kan het vergunde bouwplan volgens hem gerealiseerd worden. [appellant] voert verder aan dat het college de betrokken belangen onvoldoende zorgvuldig heeft afgewogen, omdat er geen rekening is gehouden met de schade die hij lijdt door het intrekken van de verleende vergunningen en het moeten indienen van een nieuwe aanvraag.
7.1.    Niet in geschil is dat [appellant] tot op heden geen handelingen heeft verricht met gebruikmaking van de bouwvergunningen eerste en tweede fase. Het college was dan ook bevoegd om de bouwvergunningen eerste en tweede fase met toepassing van artikel 2.33, tweede lid, aanhef en onder a, van de Wabo in te trekken. In geschil is de vraag of het college in redelijkheid van deze bevoegdheid gebruik heeft kunnen maken.
7.2.    Zoals de Afdeling eerder heeft overwogen, bijvoorbeeld in de uitspraak van 17 april 2019, ECLI:NL:RVS:2019:1215, moeten bij de beslissing over de intrekking van een vergunning alle in aanmerking te nemen belangen worden betrokken en tegen elkaar worden afgewogen. Daartoe behoren naast de door het bestuursorgaan gestelde belangen, ook de (financiële) belangen van vergunninghouder. Daarbij mag in aanmerking worden genomen of het niet tijdig gebruik maken van de vergunning aan de vergunninghouder is toe te rekenen. De enkele omstandigheid dat de houder van een vergunning niet aannemelijk weet te maken dat hij deze alsnog binnen korte termijn zal benutten, is voldoende om de intrekking van een ongebruikte vergunning te rechtvaardigen.
7.3.    Het college heeft zich in het besluit van 9 juli 2019 op het standpunt gesteld dat is gebleken dat het vergunde bouwplan niet kan worden gerealiseerd, omdat op grond van het burenrecht een vrije afstand van 2 m tot het raam van de woning op het perceel aan ’t Dorp 6 moet worden aangehouden en het vergunde bouwplan op een kortere afstand is voorzien. Dit is ter zitting niet weersproken door [appellant]. Nu het bouwplan niet kan worden uitgevoerd zoals dat is vergund, bestaat er volgens het college geen direct belang om de bouwvergunning eerste fase nog langer in stand te laten. Ter zitting is daarnaast door het college aangegeven dat het niet wenselijk is om ongebruikte vergunningen te laten voortbestaan. Verder is het bestemmingsplan gewijzigd en zijn de bouwtechnische eisen uit het Bouwbesluit 2012 aangescherpt. Het wijzigen van regelgeving is op grond van de Nota een belangrijke reden om vergunningen niet onbeperkt in stand te houden, aldus het college. Met het intrekken van de vergunning eerste fase, waarom is verzocht, is er ook geen reden meer om de vergunning tweede fase in stand te houden, aldus het college.
7.3.1.    Naar het oordeel van de Afdeling heeft het college de verleende bouwvergunning eerste fase in redelijkheid kunnen intrekken. Deze vergunning is bij besluit van 30 januari 2013 verleend voor het bouwplan, zoals dat is weergegeven op de gewaarmerkte tekeningen behorende bij dit besluit. De afstand tussen het bouwplan en het raam van de woning op het perceel aan ’t Dorp 6 is op die tekeningen minder dan 2 m. Zoals de Afdeling eerder heeft overwogen, bijvoorbeeld in de uitspraak van 19 november 2014, ECLI:NL:RVS:2014:4168, kan, indien er sprake is van een onaantastbare bouwvergunning, een wijziging van de bouwaanvraag niet meer aan de orde zijn. Nu de aangepaste bouwtekeningen door [appellant] aan het college zijn overgelegd nadat de verleende bouwvergunning onaantastbaar is geworden, is de aanvraag daarmee, anders dan [appellant] betoogt, niet gewijzigd. [appellant] heeft niet aannemelijk weten te maken dat het vergunde bouwplan, ook al is dit op een kortere afstand dan 2 m van het raam van de woning op het perceel aan ’t Dorp 6 voorzien, alsnog binnen korte termijn zal worden gerealiseerd. Deze omstandigheid is in dit geval, gelet op hetgeen hiervoor onder 7.2 is overwogen, voldoende om de intrekking van de ongebruikte vergunning te rechtvaardigen.
Voor zover [appellant] betoogt dat het college ten onrechte het beleid voor particulieren heeft toegepast, overweegt de Afdeling dat, zoals hiervoor onder 4.2 is overwogen, het college geen aanleiding heeft hoeven zien om een termijn van 3 jaar te hanteren. De omstandigheid dat [appellant] bij het realiseren van andere projecten optrad als ontwikkelaar, maakt dat niet anders. De omstandigheid dat het college beleidsruimte heeft bij het toepassen van de bevoegdheid als bedoeld in artikel 2.33, tweede lid, aanhef en onder a, van de Wabo, betekent niet, anders dan [appellant] stelt, dat het college daarom had moeten afwijken van het in de Nota neergelegde beleid.
Het college heeft daarom terecht het beleid voor particulieren toegepast bij het besluit van 9 juli 2019.
Voor zover [appellant] betoogt dat hij door het intrekken van de bouwvergunning schade lijdt omdat hij een nieuwe aanvraag moet indienen, overweegt de Afdeling dat het college aan dit financiële belang niet een zodanig zwaar gewicht heeft hoeven toe te kennen, dat het de bouwvergunning om deze reden niet in redelijkheid heeft kunnen intrekken. De omstandigheid dat de raad van de gemeente Bernheze bij het opstellen van het thans geldende bestemmingsplan "Centrum Heesch" rekening heeft gehouden met de verleende bouwvergunning en de maatvoering "maximum bebouwingspercentage terrein: 100%" heeft toegekend aan het perceel en [belanghebbende] daartegen geen beroep heeft ingesteld, leidt, anders dan [appellant] stelt, niet tot een ander oordeel. Dat [belanghebbende] geen gebruik heeft gemaakt van rechtsmiddelen tegen de vaststelling van het bestemmingsplan, leidt er niet toe dat een verzoek van [belanghebbende] tot intrekking van de bouwvergunning eerste fase niet gehonoreerd zou mogen worden. Met de intrekking van de bouwvergunning eerste fase is er, zoals het college terecht heeft gesteld, geen reden om de bouwvergunning tweede fase in stand te houden. Deze vergunning heeft het college dan ook tevens in redelijkheid kunnen intrekken.
Het betoog faalt.
Conclusie beroep en slotconclusie
8.    Het beroep tegen het besluit van 9 juli 2019 is ongegrond.
9.    Het verzoek van [appellant] aan de Afdeling om het college te veroordelen tot vergoeding van schade als bedoeld in artikel 8:88, eerste lid, van de Awb, komt niet voor inwilliging in aanmerking omdat niet aan het bepaalde onder a van dit artikellid is voldaan. Het besluit van 9 juli 2019 is niet onrechtmatig. Gelet hierop bestaat er geen grond voor het veroordelen van het college tot vergoeding van schade als bedoeld in dit artikel.
10.    Voor een proceskostenveroordeling bestaat geen aanleiding.
Beslissing
De Afdeling bestuursrechtspraak van de Raad van State:
I.    bevestigt de aangevallen uitspraak;
II.    verklaart het beroep tegen het besluit van het college van burgemeester en wethouders van Bernheze van 9 juli 2019 ongegrond;
III.    wijst het verzoek om schadevergoeding af.
Aldus vastgesteld door mr. D.A.C. Slump, voorzitter, en mr. B.P.M. van Ravels en mr. J.M.L. Niederer, leden, in tegenwoordigheid van mr. M.A. Graaff-Haasnoot, griffier.
De voorzitter is verhinderd de uitspraak te ondertekenen.
De griffier is verhinderd de uitspraak te ondertekenen.
Uitgesproken in het openbaar op 2 september 2020
531-884.
</t>
  </si>
  <si>
    <t>ECLI:NL:RVS:2012:BV3229</t>
  </si>
  <si>
    <t>BV3229</t>
  </si>
  <si>
    <t xml:space="preserve">
Omgevingsvergunning in de praktijk 2012/3848
JOM 2012/659
http://deeplink.rechtspraak.nl/uitspraak?id=ECLI:NL:RVS:2012:BV3229
text/html
public
2013-04-05T09:36:51
2012-02-08
Raad voor de Rechtspraak
nl
ECLI:NL:RVS:2012:BV3229 Raad van State , 08-02-2012 / 201107961/1/A1
Bij besluit van 16 maart 2010 heeft het college [appellant sub 2] onder oplegging van een dwangsom gelast het gebruik van het pand op het perceel [locatie a] te Breda (hierna: het perceel) voor kamerbewoning te staken en gestaakt te houden.
201107961/1/A1.
Datum uitspraak: 8 februari 2012
AFDELING
BESTUURSRECHTSPRAAK
Uitspraak op de hoger beroepen van:
1. het college van burgemeester en wethouders van Breda,
2. [appellant sub 2], wonend te [woonplaats],
appellanten,
tegen de uitspraak van de rechtbank Breda van 24 juni 2011 in zaak nr. 11/276 in het geding tussen:
[appellant sub 2]
en
het college.
1. Procesverloop
Bij besluit van 16 maart 2010 heeft het college [appellant sub 2] onder oplegging van een dwangsom gelast het gebruik van het pand op het perceel [locatie a] te Breda (hierna: het perceel) voor kamerbewoning te staken en gestaakt te houden.
Bij besluit van 9 december 2010 heeft het college het door [appellant sub 2] daartegen gemaakte bezwaar ongegrond verklaard en het besluit van
16 maart 2010 in stand gelaten.
Bij uitspraak van 24 juni 2011, verzonden op 5 juli 2011, heeft de rechtbank het door [appellant sub 2] daartegen ingestelde beroep gegrond verklaard, het besluit van 9 december 2010 vernietigd en bepaald dat de rechtsgevolgen van dit besluit in stand blijven. Deze uitspraak is aangehecht.
Tegen deze uitspraak hebben het college bij brief, bij de Raad van State ingekomen op 21 juli 2011, en [appellant sub 2] bij brief, bij de Raad van State ingekomen op 15 augustus 2011, hoger beroep ingesteld.
Het college heeft nadere stukken en een verweerschrift ingediend.
De Afdeling heeft de zaak ter zitting behandeld op 3 januari 2012, waar het college, vertegenwoordigd door mr. R.M.J.F. Meeuwis, werkzaam bij de gemeente, en [appellant sub 2] , bijgestaan door K. Hendriks, zijn verschenen.
2. Overwegingen
2.1. Ingevolge het ter plaatse als bestemmingsplan geldende "Uitbreidingsplan Liniestraat 1952" (hierna: het uitbreidingsplan) rust op het perceel de bestemming "Bouwklasse A".
Ingevolge artikel 2 van de planvoorschriften, voor zover thans van belang, is op de voor "Bouwklasse A" bestemde gronden de bouw van eengezinswoningen toegelaten.
2.2. Ingevolge artikel 9.1.4, eerste lid, van de Invoeringswet Wet ruimtelijke ordening (hierna: Invoeringswet Wro) wordt een bestemmingsplan als bedoeld in artikel 10 van de Wet op de Ruimtelijke Ordening (hierna: WRO) gelijkgesteld met een bestemmingsplan als bedoeld in artikel 3.1 van de Wet ruimtelijke ordening (hierna: Wro).
Ingevolge het tweede lid, voor zover hier van belang, blijft het recht zoals dat gold vóór het tijdstip van inwerkingtreding van deze wet van toepassing ten aanzien van een bestemmingsplan, waarvan het ontwerp vóór dat tijdstip ter inzage is gelegd.
Ingevolge het vierde lid wordt voor een gebied waarvoor een bestemmingsplan geldt dat ten minste vijf jaar voor het tijdstip van inwerkingtreding van deze wet onherroepelijk is geworden en waarvoor vóór dit tijdstip geen vrijstelling is verleend als bedoeld in artikel 33, tweede lid, van de WRO, binnen vijf jaar na dat tijdstip een bestemmingsplan vastgesteld overeenkomstig artikel 3.1, eerste lid, van de Wro dan wel een beheersverordening als bedoeld in artikel 3.38 van die wet.
Ingevolge artikel 9.3.2, eerste lid, zoals dat luidt na inwerkingtreding van artikel III, aanhef en onder D, gelezen in samenhang met artikel XXV, tweede lid, van de Wet van 25 juni 2009 tot wijziging van diverse wetten op de beleidsterreinen van het Ministerie van Volkshuisvesting, Ruimtelijke Ordening en Milieubeheer in verband met het herstellen van wetstechnische gebreken en leemte, alsmede aanbrenging van andere wijzigingen van ondergeschikte aard (Stb. 2009, 297) worden plannen, regelingen en voorschriften die vóór het tijdstip van inwerkingtreding van deze wet ingevolge artikel 10 van de Overgangswet ruimtelijke ordening en volkshuisvesting of ingevolge enig andere wettelijke bepaling geacht werden bestemmingsplannen in de zin van de WRO te zijn, gelijkgesteld met plannen als bedoeld in artikel 9.1.4, vierde lid.
Ingevolge artikel 9.3.2, tweede lid, van die wet vervallen de plannen, regelingen en voorschriften, bedoeld in het eerste lid vijf jaar na het tijdstip van inwerkingtreding van deze wet.
Ingevolge artikel 122 van de Gemeentewet zijn de bepalingen van gemeentelijke verordeningen in wier onderwerp door een wet, een algemene maatregel van bestuur of een provinciale verordening wordt voorzien, van rechtswege vervallen.
Ingevolge artikel 352, eerste lid, van de Bouwverordening 1965, voor zover thans van belang, is het, zolang bij een bestemmingsplan tot stand gekomen als uitbreidingsplan, hetzij vóór, hetzij na inwerkingtreding van de WRO, geen voorschriften zijn gegeven omtrent het gebruik van in die plannen begrepen bouwwerken, open erven of terreinen, en geen aanpassing aan de WRO heeft plaatsgevonden, verboden die bouwwerken, open erven of terreinen te gebruiken, in gebruik te geven of te laten gebruiken op een wijze of tot een doel strijdig met de uit dat plan voortvloeiende bestemming, nadat de bij het bestemmingsplan aangegeven bestemming is verwezenlijkt.
2.3. Het college heeft aan het dwangsombesluit ten grondslag gelegd dat het gebruik van het perceel voor kamerbewoning in strijd is met de bestemming "Bouwklasse A" en dat het gebruiksverbod als opgenomen in artikel 352, eerste lid, van de Bouwverordening 1965 daarop van toepassing is.
2.4. Het college betoogt dat de rechtbank ten onrechte heeft geoordeeld dat met de inwerkingtreding van de Wet algemene bepalingen omgevingsrecht (hierna: Wabo) per 1 oktober 2010, het gebruiksverbod in artikel 352 van de Bouwverordening 1965 is komen te vervallen.
2.4.1. Zoals de Afdeling eerder heeft overwogen (uitspraak van 10 maart 2010 in zaak nr. &amp;lt;a target="_blank"  href="http://rvs2012.internetcomposer.nl/uitspraken/zoeken_in_uitspraken/zoekresultaat/?verdict_id=e7CDkaaA3oU%3D"&amp;gt;200907266/1/H1&amp;lt;/a&amp;gt;), moet uit de artikelen 9.3.2 en 9.1.4, vierde lid, van de Invoeringswet Wro, in onderlinge samenhang bezien, worden afgeleid dat de onder de Woningwet 1901 tot stand gekomen uitbreidingsplannen hun rechtsgevolg behouden tot vijf jaar na inwerkingtreding van de Wro. Zoals de Afdeling heeft overwogen in de uitspraak van 26 november 2008 in zaak nr. &amp;lt;a target="_blank"  href="http://rvs2012.internetcomposer.nl/uitspraken/zoeken_in_uitspraken/zoekresultaat/?verdict_id=6P5sv2Z0L4Y%3D"&amp;gt;200708557/1&amp;lt;/a&amp;gt; is met artikel 9.1.4 van de Invoeringswet Wro beoogd dat een bestemmingsplan dat op grond van de WRO tot stand is gekomen het rechtsgevolg behoudt dat het onder de WRO had.
Nu een uitbreidingsplan is gelijkgesteld met een bestemmingsplan dat tot stand is gekomen onder de WRO, is het in artikel 352, eerste lid, van de Bouwverordening 1965 opgenomen gebruiksverbod niet van rechtswege vervallen ingevolge artikel 122 van de Gemeentewet en blijft dit op het uitbreidingsplan van toepassing.
Op 1 oktober 2010 zijn de Wabo en de Invoeringswet Wabo in werking getreden. Zoals de Afdeling eerder heeft overwogen (uitspraak van 29 juni 2011 in zaak nr. &amp;lt;a target="_blank"  href="http://rvs2012.internetcomposer.nl/uitspraken/zoeken_in_uitspraken/zoekresultaat/?verdict_id=vj3ANsJvH5s%3D"&amp;gt;201007465/1/R1&amp;lt;/a&amp;gt;), ontneemt de Wabo, noch de Invoeringswet Wabo, de rechtskracht die de Wro en de Invoeringswet Wro toekent aan bestemmingsplannen die met toepassing van de WRO tot stand zijn gekomen, terwijl de geschiedenis van de totstandkoming van de Wabo geen aanwijzing bevat dat de wetgever met de benadering als neergelegd in de hiervoor genoemde uitspraak in zaak nr. &amp;lt;a target="_blank"  href="http://rvs2012.internetcomposer.nl/uitspraken/zoeken_in_uitspraken/zoekresultaat/?verdict_id=6P5sv2Z0L4Y%3D"&amp;gt;200708557/1&amp;lt;/a&amp;gt; heeft willen breken. Dit betekent dat de Wabo, noch de Invoeringswet Wabo tot gevolg heeft dat het verbod als bedoeld in artikel 352 van de Bouwverordening 1965 is vervangen door het algemeen verbod met betrekking tot het gebruik van gronden en bouwwerken in artikel 2.1, eerste lid, aanhef en onder c, van de Wabo. Dat verbod blijft derhalve van toepassing op het uitbreidingsplan, zij het ingevolge de artikelen 9.1.4, vierde lid, en 9.3.2 van de Invoeringswet Wro, in onderlinge samenhang bezien, tot 1 juli 2013.
Het betoog slaagt.
2.5. [appellant sub 2] betoogt dat de rechtbank ten onrechte heeft geoordeeld dat bewoning van het pand door vijf studenten in strijd is met het uitbreidingsplan. Volgens [appellant sub 2] heeft de rechtbank bij dit oordeel ten onrechte aansluiting gezocht bij de uitspraken van de Afdeling van 17 januari 2007 in zaak nr. &amp;lt;a target="_blank"  href="http://rvs2012.internetcomposer.nl/uitspraken/zoeken_in_uitspraken/zoekresultaat/?verdict_id=yhrzm8yW42w%3D"&amp;gt;200605247/1&amp;lt;/a&amp;gt; en 21 januari 2009 in zaak nr. &amp;lt;a target="_blank"  href="http://rvs2012.internetcomposer.nl/uitspraken/zoeken_in_uitspraken/zoekresultaat/?verdict_id=uWeu92GM8T0%3D"&amp;gt;200802648/1&amp;lt;/a&amp;gt;, omdat die uitspraken betrekking hebben op de uitleg van het begrip "zelfstandige woonruimte" als bedoeld in artikel 30, tweede lid, van de Huisvestingswet. Voorts bestaat volgens [appellant sub 2] geen enkel ruimtelijk relevant verschil tussen de bewoning van het pand door vijf studenten en bewoning daarvan door een gezin.
2.5.1. Onder verwijzing naar de uitspraak van de Afdeling van 17 juni 2009 in zaak nr. &amp;lt;a target="_blank"  href="http://rvs2012.internetcomposer.nl/uitspraken/zoeken_in_uitspraken/zoekresultaat/?verdict_id=lgJSTF64PCo%3D"&amp;gt;200807891/1/H1&amp;lt;/a&amp;gt;, wordt overwogen dat de rechtbank terecht tot het oordeel is gekomen dat kamerbewoning in strijd is met de bestemming genoemd in het uitbreidingsplan. Daarbij is van belang dat alleenstaande studenten niet de intentie hebben om bestendig, voor onbepaalde tijd, een met een gezinsverband vergelijkbaar samenlevingsverband met elkaar aan te gaan. Zij hebben slechts de wens om gedurende de studietijd over huisvesting te beschikken en hebben normaliter geen band die het enkel gezamenlijk bewonen van een bepaalde woonruimte te boven gaat. Gelet hierop kan deze vorm van samenwonen, zoals de rechtbank met juistheid heeft overwogen, niet op één lijn worden gesteld met bewoning van het pand door een gezin. 
Dat de rechtbank bij haar oordeel aansluiting heeft gezocht bij genoemde uitspraken van de Afdeling van 17 januari 2007 en 21 januari 2009, doet aan de juistheid van dit oordeel niet af. Er bestaat voorts geen aanleiding voor het oordeel dat, zoals [appellant sub 2] stelt, de eerdergenoemde uitspraak van 17 juni 2009 niet relevant zou zijn. Deze beantwoordt immers dezelfde rechtsvraag als hier aan de orde.
Het betoog van [appellant sub 2] dat geen ruimtelijk relevant verschil bestaat tussen bewoning van het pand door een groep studenten en bewoning door een gezin, wordt evenmin gevolgd. De ruimtelijke uitstraling verschilt, reeds gelet op de leeftijdssamenstelling en het levensritme van de onderscheiden groepen bewoners.
Het betoog faalt.
2.6.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2.7. [appellant sub 2] betoogt dat de rechtbank ten onrechte heeft geoordeeld dat het college voldoende heeft onderbouwd waarom het geen medewerking wenst te verlenen aan legalisering van de kamerbewoning in het pand. Hij voert daartoe aan dat zijn verzoek daartoe nog niet definitief is afgewezen. Volgens [appellant sub 2] bestaat daarvoor voorts, anders dan de rechtbank heeft overwogen, in het geheel geen voldoende onderbouwing, nu uit de stukken die het college daartoe heeft aangedragen, zoals de Woonvisie van de gemeente Breda, juist geen rechtvaardiging voor de handhaving valt af te leiden.
2.7.1. Ingevolge artikel 1.6, eerste lid, van de Invoeringswet Wabo blijft, indien voor het tijdstip waarop de Wabo in werking treedt met betrekking tot een activiteit als bedoeld in die wet een beschikking tot toepassing van bestuursdwang of oplegging van een last onder dwangsom of tot gehele of gedeeltelijke intrekking van een vergunning is gegeven, het onmiddellijk voor dat tijdstip ten aanzien van een zodanige beschikking geldende recht van toepassing tot het tijdstip waarop de beschikking onherroepelijk wordt.
De rechtbank heeft terecht overwogen dat het college, nu het besluit op bezwaar is genomen na inwerkingtreding van de Wabo, bij het nemen van dit besluit ten onrechte niet met toepassing van de Wabo heeft onderzocht of het met het uitbreidingsplan strijdige gebruik kan worden gelegaliseerd. Artikel 1.6 van de Invoeringswet Wabo staat daaraan niet in de weg. Uit deze bepaling kan worden afgeleid dat voor beantwoording van de vraag of van een overtreding sprake is, het recht zoals dit gold voordat de Wabo in werking trad, bepalend is. Voor de vraag echter of concreet zicht op legalisatie bestaat, is het bepaalde in de Wabo wel van belang.
2.7.2. Onder verwijzing naar de uitspraak van de Afdeling van 28 november 2007 in zaak nr. &amp;lt;a target="_blank"  href="http://rvs2012.internetcomposer.nl/uitspraken/zoeken_in_uitspraken/zoekresultaat/?verdict_id=p%2B%2Fq4GNlDcA%3D"&amp;gt;200702722/1&amp;lt;/a&amp;gt;, volstaat in beginsel het enkele feit dat het college niet bereid is een omgevingsvergunning te verlenen voor het strijdige gebruik van de woning, voor het oordeel dat geen concreet zicht op legalisatie bestaat. De rechtbank heeft terecht en op juiste gronden overwogen dat geen aanknopingspunten bestaan voor het oordeel dat op voorhand moet worden geconcludeerd dat het ter zake door het college ingenomen standpunt rechtens onhoudbaar is en de vereiste medewerking niet zal kunnen worden geweigerd. Onder die omstandigheden is van concreet zicht op legalisatie geen sprake.
De stelling van [appellant sub 2] dat de rechtbank heeft miskend dat hij zich onvoldoende heeft kunnen verweren tegen argumenten die het college hierover eerst ter zitting voor de rechtbank naar voren heeft gebracht, wordt niet gevolgd, nu, wat daar van zij, [appellant sub 2] niet kan worden geacht daardoor in zijn belangen te zijn geschaad.
Het betoog faalt.
2.8. [appellant sub 2] betoogt voorts dat de rechtbank heeft miskend dat zijn beroep op het gelijkheidsbeginsel had dienen te slagen. Volgens hem heeft de rechtbank zich bij haar oordeel ter zake ten onrechte gebaseerd op de eerst ter zitting door het college gedane mededeling dat op de door [appellant sub 2] naar voren gebrachte adressen [locatie b] en [locatie c] te Breda, inmiddels geen studenten meer woonachtig zijn. Volgens [appellant sub 2] heeft hij zich ook op dit punt onvoldoende kunnen verweren.
2.8.1. De rechtbank is terecht tot het oordeel gekomen dat het college door het onderzoek naar de door [appellant sub 2] gestelde vergelijkbare gevallen, zijn beroep op het gelijkheidsbeginsel voldoende heeft weerlegd.
De mededelingen van het college dat uit onderzoek van de Gemeentelijke basisadministratie is gebleken dat op het adres [locatie b] een gezin met kind woont en op het adres [locatie c] een mevrouw alleen, zijn immers door [appellant sub 2] niet weersproken.
Het betoog faalt.
2.9. Het hoger beroep van [appellant sub 2] is ongegrond. Het hoger beroep van het college is gegrond. De aangevallen uitspraak dient te worden bevestigd met verbetering van de gronden waarop deze rust.
2.10. Voor een proceskostenveroordeling bestaat geen aanleiding.
3. Beslissing
De Afdeling bestuursrechtspraak van de Raad van State
Recht doende in naam der Koningin:
I. verklaart het hoger beroep van het college van burgemeester en wethouders van Breda gegrond;
II. verklaart het hoger beroep van [appellant sub 2] ongegrond;
III. bevestigt de aangevallen uitspraak.
Aldus vastgesteld door mr. R. van der Spoel, voorzitter, en mr. N.S.J. Koeman en mr. E. Steendijk, leden, in tegenwoordigheid van mr. M.A. Graaff-Haasnoot, ambtenaar van staat.
w.g. Van der Spoel w.g. Graaff-Haasnoot
voorzitter ambtenaar van staat
Uitgesproken in het openbaar op 8 februari 2012
531-641.
</t>
  </si>
  <si>
    <t>ECLI:NL:RVS:2021:2395</t>
  </si>
  <si>
    <t>2395</t>
  </si>
  <si>
    <t xml:space="preserve">
JOM 2021/499
http://deeplink.rechtspraak.nl/uitspraak?id=ECLI:NL:RVS:2021:2395
text/html
public
2021-10-27T10:17:06
2021-10-27
Raad voor de Rechtspraak
nl
ECLI:NL:RVS:2021:2395 Raad van State , 27-10-2021 / 202003664/1/R3
Bij besluit van 26 september 2017 heeft het college van burgemeester en wethouders van Rotterdam geweigerd om aan Badkamerwinkel Rotterdam B.V. een omgevingsvergunning te verlenen voor het plaatsen van twee LED-schermen op een bestaande reclamezuil op het dak van het pand aan de Stadionweg 37b te Rotterdam. Op 7 juli 2017 heeft zij een omgevingsvergunning aangevraagd voor het vervangen van de reclame-uitingen op de bestaande reclamezuil op het dak van haar pand door twee LED-schermen van 5760 X 4080 mm. Het college heeft bij besluit van 26 september 2017 de vergunning  geweigerd, omdat het bouwplan onder meer niet voldoet aan redelijke eisen van welstand. In het besluit van 19 juni 2018 heeft het college besloten het besluit van 26 september 2017 in stand te laten. De rechtbank heeft het beroep van Badkamerwinkel Rotterdam B.V. tegen het besluit van 19 juni 2018 ongegrond verklaard.
202003664/1/R3.
Datum uitspraak: 27 oktober 2021
AFDELING
BESTUURSRECHTSPRAAK
Uitspraak op het hoger beroep van:
Badkamerwinkel Rotterdam B.V., gevestigd te Geldermalsen, gemeente West Betuwe,
appellant,
tegen de uitspraak van de rechtbank Rotterdam van 15 mei 2020 in zaak nr. 18/3976 in het geding tussen:
Badkamerwinkel Rotterdam B.V.
en
het college van burgemeester en wethouders van Rotterdam.
Procesverloop
Bij besluit van 26 september 2017 heeft het college geweigerd om aan Badkamerwinkel Rotterdam B.V. een omgevingsvergunning te verlenen voor het plaatsen van twee LED-schermen op een bestaande reclamezuil op het dak van het pand aan de Stadionweg 37b te Rotterdam.
Bij besluit van 19 juni 2018 heeft het college het door Badkamerwinkel Rotterdam B.V. daartegen gemaakte bezwaar ongegrond verklaard.
Bij uitspraak van 15 mei 2020 heeft de rechtbank het door Badkamerwinkel Rotterdam B.V. daartegen ingestelde beroep ongegrond verklaard. Deze uitspraak is aangehecht.
Tegen deze uitspraak heeft Badkamerwinkel Rotterdam B.V. hoger beroep ingesteld.
De Afdeling heeft de zaak ter zitting behandeld op 16 september 2021, waar Badkamerwinkel Rotterdam B.V., vertegenwoordigd door [gemachtigde], bijgestaan door mr. A. Schreijenberg, advocaat te Middelburg, en het college, vertegenwoordigd door mr. A.J.J. van der Vlist en V.C.M. Feber-van den Bern, zijn verschenen.
Overwegingen
Inleiding
1.       Badkamerwinkel Rotterdam B.V. is de eigenaar van het pand aan de Stadionweg 37b te Rotterdam. Op 7 juli 2017 heeft zij een omgevingsvergunning aangevraagd voor het vervangen van de reclame-uitingen op de bestaande reclamezuil op het dak van haar pand door twee LED-schermen van 5760 X 4080 mm. Het college heeft bij besluit van 26 september 2017 de vergunning geweigerd, omdat het bouwplan onder meer niet voldoet aan redelijke eisen van welstand. In het besluit van 19 juni 2018 heeft het college besloten het besluit van 26 september 2017 in stand te laten. De rechtbank heeft het beroep van Badkamerwinkel Rotterdam B.V. tegen het besluit van 19 juni 2018 ongegrond verklaard.
Bijlage
2.       De relevante regelgeving die ten grondslag ligt aan de volgende rechtsoverwegingen, is opgenomen in de bijlage bij deze uitspraak. De bijlage maakt deel uit van deze uitspraak.
Het hoger beroep
3.       Badkamerwinkel Rotterdam B.V. betoogt dat de rechtbank ten onrechte niet is ingegaan op haar betoog in het nader stuk van 17 oktober 2019 en de door het college opgestelde notitie van 16 december 2019. Volgens haar heeft de rechtbank ten onrechte niet beoordeeld of met het vervangen van de reclame-uitingen op de reclamezuil door de LED-schermen ten opzichte van de in 1987 vergunde situatie sprake is van een verandering van een bouwwerk, als bedoeld in artikel 3, aanhef en onder 8, van bijlage II bij het Besluit omgevingsrecht (hierna: het Bor), waarvoor geen omgevingsvergunning is vereist. Haar situatie is vergelijkbaar met de situatie in de uitspraak van de Afdeling van 8 juli 2018, ECLI:NL:RVS:2015:2107, omdat ook in haar geval aan alle in deze bepaling genoemde voorwaarden is voldaan. Er vindt onder meer geen uitbreiding van het bouwvolume plaats, nu de omvang van de te plaatsen LED-schermen gelijk is aan die van de bestaande projectievlakken op de reclamezuil.
3.1.    In de notitie van 16 december 2019 heeft het college zich naar aanleiding van de door Badkamerwinkel Rotterdam B.V. aangeleverde maten en constructiegegevens op het standpunt gesteld dat voor het vervangen van de reclame-uitingen op de reclamezuil door de LED-schermen geen omgevingsvergunning is vereist op grond van artikel 2.1, eerste lid, aanhef en onder a, van de Wet algemene bepalingen omgevingsrecht (hierna: de Wabo) in samenhang met artikel 3, aanhef en onder 8, van bijlage II bij het Bor. Volgens het college dient wel een omgevingsvergunning te worden aangevraagd voor het op of aan een onroerende zaak maken of voeren van handelsreclame, als bedoeld in artikel 2.2, eerste lid, aanhef en onder h, van de Wabo in samenhang met artikel 4:15, eerste lid, van de Algemene Plaatselijke Verordening Rotterdam 2012 (hierna: de APV). Een dergelijke omgevingsvergunning kan gelet op artikel 4:15, eerste lid, onder d, van de APV niet worden verleend, omdat op 10 augustus 2017 en 18 april 2018 een negatief welstandsadvies is gegeven, zo staat in de notitie.
3.2.    De rechtbank heeft het betoog van Badkamerwinkel Rotterdam B.V. dat geen omgevingsvergunning is vereist voor het vervangen van de reclame-uitingen op de reclamezuil door de LED-schermen buiten bespreking gelaten. De Afdeling gaat er van uit dat de rechtbank heeft verondersteld dat het niet-vergunningplichtig zijn van de vervanging van de reclame-uitingen door de LED-schermen verband houdt met omstandigheden van na het bestreden besluit van 19 juni 2018. Dat is gelet op het voorgaande niet het geval. De rechtbank heeft daarom het betoog van Badkamerwinkel Rotterdam B.V. en de notitie van 16 december 2019 ten onrechte buiten bespreking gelaten.
3.3.    Gelet op de hiervoor genoemde notitie van het college en wat op de zitting is besproken, staat vast dat met de vervanging van de reclame-uitingen op de reclamezuil door de LED-schermen de al bestaande constructie en de brandcompartimentering niet worden gewijzigd en dat de bebouwde oppervlakte en het bouwvolume niet zullen worden uitgebreid, als bedoeld in artikel 3, aanhef en onder 8, van bijlage II bij het Bor. Daarom is de Afdeling van oordeel dat voor het vervangen van de reclame-uitingen op de reclamezuil door de LED-schermen geen omgevingsvergunning is vereist als bedoeld in artikel 2.1, eerste lid, aanhef en onder a, van de Wabo. De rechtbank heeft dat niet onderkend. Het betoog slaagt.
4.       Voor zover Badkamerwinkel Rotterdam B.V. betoogt dat de rechtbank ten onrechte heeft overwogen dat het bouwplan moet worden getoetst aan de specifieke welstandscriteria van de Koepelnota Welstand, zij geen tegenadvies heeft overgelegd en dat het college het beroep op het gelijkheidsbeginsel voldoende heeft weerlegd, komt de Afdeling in het licht van het voorgaande tot het oordeel dat deze hogerberoepsgronden geen bespreking meer behoeven.
5.       Badkamerwinkel Rotterdam B.V. betoogt tot slot dat de rechtbank gelet op het verloop van de procedure ten onrechte niet is ingegaan op het door het college ingenomen standpunt dat voor het maken of voeren van handelsreclame op de reclamezuil een omgevingsvergunning is vereist als bedoeld in artikel 2.2, eerste lid, onder h, van de Wabo in samenhang met artikel 4:15 van de APV.
5.1.    Voorop staat dat het college moet beslissen op de aanvraag zoals deze is ingediend. De door Badkamerwinkel Rotterdam B.V. ingediende aanvraag heeft alleen betrekking op de activiteit bouwen en niet ook op het maken of voeren van handelsreclame als bedoeld in artikel 2.2, eerste lid, onder h, van de Wabo in samenhang met artikel 4:15 van de APV. Deze bepalingen liggen ook niet aan het besluit van 19 juni 2018 ten grondslag. Er was daarom geen reden voor de rechtbank om hierop in te gaan.
Overigens wijst de Afdeling erop dat op grond van artikel 4:15, eerste lid, van de APV het weliswaar verboden is op of aan een onroerende zaak handelsreclame te maken of te voeren die vanaf de weg zichtbaar is als sprake is van een van de gevallen genoemd onder a tot en met f, maar  volgens het zevende lid van artikel 4:15 van de APV gelden de in het eerste lid onder b en d genoemde verboden niet voor bouwwerken. Het gaat in dit geval om een bouwwerk, zodat de twee genoemde verboden in ieder geval niet van toepassing zijn. Of en hoe de andere verboden in artikel 4:15, eerste lid, in dit geval moeten worden toegepast, zal moeten blijken als Badkamerwinkel Rotterdam B.V. een aanvraag zou doen die daarop betrekking heeft of als het college zou besluiten handhavend op te treden tegen een gestelde overtreding.
Het betoog slaagt niet.
Conclusie
6.       Gelet op wat is overwogen onder 3.2 en 3.3, is het hoger beroep gegrond. De aangevallen uitspraak dient te worden vernietigd. Doende wat de rechtbank zou behoren te doen, zal de Afdeling het beroep tegen het besluit van 19 juni 2018 alsnog gegrond verklaren. Dat besluit komt voor vernietiging in aanmerking. De Afdeling ziet aanleiding met toepassing van artikel 8:72, derde lid, aanhef en onder b, van de Algemene wet bestuursrecht (hierna: de Awb), zelf in de zaak te voorzien door het besluit van 26 september 2017 te herroepen en de aanvraag alsnog af te wijzen omdat geen omgevingsvergunning voor de activiteit bouwen was vereist.
7.       Het college moet de proceskosten van Badkamerwinkel Rotterdam B.V. vergoeden. Voor vergoeding van de proceskosten van de bestuurlijke voorprocedure bestaat geen aanleiding. Niet is gebleken dat ten aanzien van deze kosten een verzoek is ingediend voordat het college op het bezwaar heeft beslist. Dit is ingevolge artikel 7:15, derde lid, van de Awb wel vereist.
Redelijke termijn    
8.       Badkamerwinkel Rotterdam B.V. verzoekt om schadevergoeding in verband met de overschrijding van de redelijke termijn, als bedoeld in artikel 6, eerste lid, van het Verdrag tot bescherming van de rechten van de mens en de fundamentele vrijheden.
8.1.    De redelijke termijn is voor een procedure in drie instanties (bezwaar, beroep en hoger beroep) in zaken zoals deze in beginsel niet overschreden als die procedure in haar geheel niet langer dan vier jaar heeft geduurd. Zie de uitspraak van de Afdeling van 29 januari 2014 (ECLI:NL:RVS:2014:188).
Volgens vaste rechtspraak van de Afdeling (onder meer uitspraak van 28 september 2016, ECLI:NL:RVS:2016:2562) vangt de redelijke termijn in beginsel aan op het moment waarop het bestuursorgaan het bezwaarschrift heeft ontvangen. De behandeling van het bezwaar mag ten hoogste een half jaar, de behandeling van het beroep ten hoogste anderhalf jaar en de behandeling van het hoger beroep ten hoogste twee jaar duren, terwijl doorgaans geen sprake is van een te lange behandelingsduur in de rechterlijke fase in haar geheel, indien deze niet meer dan drie en een half jaar heeft geduurd.
8.2.    Indien pas bij de Afdeling een beroep op schending van de redelijke termijn wordt gedaan, wordt de vraag of de redelijke termijn is overschreden beoordeeld naar de stand van de zaak op het moment van de uitspraak van de Afdeling, waarbij de duur van de totale procedure in ogenschouw wordt genomen.
8.3.    Het college heeft het door Badkamerwinkel Rotterdam B.V. ingediende bezwaarschrift op 20 november 2017 ontvangen. Tot aan de uitspraak van de Afdeling van vandaag heeft de procedure drie jaren en ruim elf maanden geduurd. Dat betekent dat sinds de ontvangst van het bezwaarschrift tot aan de uitspraak van de Afdeling nog geen vier jaren zijn verstreken. Daarom is de redelijke termijn niet overschreden.
8.4.    Het verzoek om schadevergoeding wegens overschrijding van de redelijke termijn wordt afgewezen.
Beslissing
De Afdeling bestuursrechtspraak van de Raad van State:
I.        verklaart het hoger beroep gegrond;
II.       vernietigt de uitspraak van de rechtbank Rotterdam van 15 mei 2020 in zaak nr. 18/3976;
III.      verklaart het bij de rechtbank ingestelde beroep gegrond;
IV.     vernietigt het besluit van het college van burgemeester en wethouders van Rotterdam van 19 juni 2018, kenmerk A.B.2017.2.13762/KB;
V.      herroept het besluit van het college van burgemeester en wethouders van Rotterdam van 26 september 2017, kenmerk 3055211/OMV.17.07.00133;
VI.     wijst de aanvraag van Badkamerwinkel Rotterdam B.V. om een omgevingsvergunning voor het bouwen van twee LED-schermen op een bestaande reclamezuil op het dak van het pand aan de Stadionweg 37b te Rotterdam af;
VII.     bepaalt dat deze uitspraak in de plaats treedt van het besluit van het college van burgemeester en wethouders van Rotterdam van 19 juni 2018, kenmerk A.B.2017.2.13762/KB;
VIII.    wijst het verzoek van Badkamerwinkel Rotterdam B.V. om schadevergoeding wegens overschrijding van de redelijke termijn af;
IX.     veroordeelt het college van burgemeester en wethouders van Rotterdam tot vergoeding van bij Badkamerwinkel Rotterdam B.V. in verband met de behandeling van het beroep en het hoger beroep opgekomen proceskosten tot een bedrag van € 2.992,00, geheel toe te rekenen aan door een derde beroepsmatig verleende rechtsbijstand;
X.      gelast dat het college van burgemeester en wethouders van Rotterdam aan Badkamerwinkel Rotterdam B.V. het door haar voor de behandeling van het beroep en het hoger beroep betaalde griffierecht ten bedrage van € 692,00 vergoedt.
Aldus vastgesteld door mr. F.C.M.A. Michiels, voorzitter, en mr. B.J. van Ettekoven en mr. G.T.J.M. Jurgens, leden, in tegenwoordigheid van mr. R.R. Jacobs, griffier.
De voorzitter is verhinderd de uitspraak te ondertekenen.       De griffier is verhinderd de uitspraak te ondertekenen.
Uitgesproken in het openbaar op 27 oktober 2021
717-926
BIJLAGE
Algemene wet bestuursrecht
Artikel 7:15
[…]
3. Het verzoek wordt gedaan voordat het bestuursorgaan op het bezwaar heeft beslist. Het bestuursorgaan beslist op het verzoek bij de beslissing op het bezwaar.
[…].
Artikel 8:72
[…]
3. De bestuursrechter kan bepalen dat:
[…]
b. zijn uitspraak in de plaats treedt van het vernietigde besluit of het vernietigde gedeelte daarvan.
[…].
Wet algemene bepalingen omgevingsrecht
Artikel 2.1
1. Het is verboden zonder omgevingsvergunning een project uit te voeren, voor zover dat geheel of gedeeltelijk bestaat uit:
a. het bouwen van een bouwwerk,
[…]
3. Bij algemene maatregel van bestuur kan worden bepaald dat met betrekking tot daarbij aangewezen activiteiten als bedoeld in het eerste lid in daarbij aangegeven categorieën gevallen, het in dat lid gestelde verbod niet geldt.
Artikel 2.2
1. Voor zover ingevolge een bepaling in een provinciale of gemeentelijke verordening een vergunning of ontheffing is vereist om:
[…]
h. op of aan een onroerende zaak handelsreclame te maken of te voeren met behulp van een opschrift, aankondiging of afbeelding in welke vorm dan ook, die zichtbaar is vanaf een voor het publiek toegankelijke plaats,
[…]
geldt een zodanige bepaling als een verbod om een project voor zover dat geheel of gedeeltelijk uit die activiteiten bestaat, uit te voeren zonder omgevingsvergunning.
[…].
Besluit omgevingsrecht
Artikel 3
Een omgevingsvergunning voor een activiteit als bedoeld in artikel 2.1, eerste lid, onder a, van de wet is niet vereist, indien deze activiteit betrekking heeft op:
[…]
8. een verandering van een bouwwerk, mits wordt voldaan aan de volgende eisen:
a. geen verandering van de draagconstructie,
b. geen verandering van de brandcompartimentering of beschermde subbrandcompartimentering,
c. geen uitbreiding van de bebouwde oppervlakte, en
d. geen uitbreiding van het bouwvolume.
[…].
Algemene plaatselijke verordening Rotterdam 2012
Artikel 4:15
1. Het is verboden op of aan een onroerende zaak handelsreclame te maken of te voeren met behulp van een opschrift, aankondiging of afbeelding in welke vorm dan ook, die vanaf de weg zichtbaar is, indien:
a. de veiligheid van het verkeer in gevaar wordt gebracht;
b. de constructieve - of brandveiligheid in gevaar wordt gebracht;
c. hinder, overlast of gevaar voor de omgeving wordt veroorzaakt;
d. de handelsreclame, hetzij op zichzelf, hetzij in verband met de omgeving in strijd is met redelijke eisen van welstand;
e. overlast voor gebruikers van een in de nabijheid gelegen onroerende zaak ontstaat; of
f. de handelsreclame in strijd is met de openbare orde of de goede zeden.
[…]
4. Het bevoegde bestuursorgaan kan ontheffing verlenen van het in het eerste lid gestelde verbod.
[…]
7. De in het eerste lid, onder b en d, gestelde verboden gelden niet voor bouwwerken.
[…].
</t>
  </si>
  <si>
    <t>ECLI:NL:RVS:2013:1911</t>
  </si>
  <si>
    <t xml:space="preserve">
ABkort 2013/410
AB 2014/58 met annotatie van T.N. Sanders
JM 2014/6 met annotatie van Y. Flietstra
http://deeplink.rechtspraak.nl/uitspraak?id=ECLI:NL:RVS:2013:1911
text/html
public
2013-11-20T16:57:45
2013-11-13
Raad voor de Rechtspraak
nl
ECLI:NL:RVS:2013:1911 Raad van State , 13-11-2013 / 201204385/1/A4
Bij besluiten van 18 maart 2011 heeft het college besloten tot invordering van door [appellante] en anderen verbeurde dwangsommen wegens niet naleven van de bij besluiten van 7 december 2009 opgelegde lasten onder dwangsom.
201204385/1/A4.
Datum uitspraak: 13 november 2013
AFDELING
BESTUURSRECHTSPRAAK
Uitspraak op het hoger beroep van:
[appellante], gevestigd te [plaats], en anderen,
appellanten,
tegen de uitspraak van de rechtbank Arnhem van 22 maart 2012 in zaak
nr. 11/4974 in het geding tussen:
[appellante] en anderen
en
het college van gedeputeerde staten van Gelderland.
Procesverloop
Bij besluiten van 18 maart 2011 heeft het college besloten tot invordering van door [appellante] en anderen verbeurde dwangsommen wegens niet naleven van de bij besluiten van 7 december 2009 opgelegde lasten onder dwangsom.
Bij besluit van 18 augustus 2011 heeft het college het door [appellante] en anderen daartegen gemaakte bezwaar ongegrond verklaard.
Bij uitspraak van 22 maart 2012 heeft de rechtbank het door [appellante] en anderen daartegen ingestelde beroep ongegrond verklaard. Deze uitspraak is aangehecht.
Tegen deze uitspraak hebben [appellante] en anderen hoger beroep ingesteld.
Het college heeft een verweerschrift ingediend.
Het college heeft nadere stukken ingediend.
De Afdeling heeft de zaak ter zitting behandeld op 20 juni 2013, waar [appellante] en anderen, vertegenwoordigd door ir. K.J.A. Berghauser Pont en mr. B. de Haan, advocaat te Nijmegen, en het college, vertegenwoordigd door mr. H.C.A. Hendriks, werkzaam bij de provincie, zijn verschenen.
 Overwegingen
1. De invordering is gebaseerd op de constatering van het college dat niet aan de op 7 december 2009 opgelegde lasten onder dwangsom is voldaan. De besluiten van 7 december 2009 zijn onherroepelijk, nu [appellante] en anderen daartegen geen rechtsmiddelen hebben ingesteld. De lasten luiden als volgt:
 Het opslaan van autowrakken, die nog niet ontdaan zijn van vloeistoffen of vloeistof bevattende onderdelen, en het aftappen van vloeistoffen of het demonteren van vloeistof bevattende onderdelen mogen slechts uitgevoerd worden op een vloeistofdichte vloer ofwel op een aangebrachte voorziening die bestand is tegen inwerking van de desbetreffende vloeistoffen en tegen krachten die op de desbetreffende vloeren of voorziening worden uitgeoefend (hierna: last 1).
 Er mogen geen autowrakken binnen de inrichting gestapeld worden, die nog niet zijn ontdaan van de in vergunningvoorschrift C.1 genoemde stoffen, preparaten of andere producten, zoals motorolie en remvloeistoffen (hierna: last 2).
2. Aan de besluiten tot invordering heeft het college de verslagen van toezichthouders van uitgevoerde controles op 30 juni 2010, 16 juli 2010 en 13 augustus 2010 ten grondslag gelegd. Volgens het college hebben [appellante] en anderen blijkens deze verslagen niet aan de lasten voldaan, waardoor dwangsommen zijn verbeurd.
3. [appellante] en anderen betogen dat de rechtbank ten onrechte heeft geoordeeld dat zij niet aan de opgelegde lasten hebben voldaan en dat het college daarom niet tot invordering van de verbeurde dwangsommen mocht overgaan. Volgens [appellante] en anderen heeft het college de overtredingen niet aangetoond. [appellante] en anderen voeren daartoe verschillende argumenten aan.
3.1. [appellante] en anderen betogen dat het verslag van de controle op 13 augustus 2010 niet aan de besluiten tot invordering ten grondslag kan worden gelegd, omdat dit verslag gedagtekend noch ondertekend is. Het verslag van de controle op 16 juli 2010 kan volgens hen evenmin een grondslag vormen voor de invorderingsbesluiten, omdat het eerst op 31 mei 2011 is opgemaakt.
3.2. Zoals de Afdeling eerder heeft overwogen (uitspraak van 13 juni 2012 in zaak nr. 201102842/1/A4), dient aan een invorderingsbesluit een deugdelijke en controleerbare vaststelling van relevante feiten en omstandigheden ten grondslag te liggen. Dit brengt met zich dat de waarneming van feiten en omstandigheden die leiden tot verbeurte van een dwangsom dient te worden gedaan door een ter zake deskundige medewerker van het bevoegd gezag en dat bevindingen op schrift worden gesteld. Het geschrift dient in beginsel ten minste te bevatten de plaats, het tijdstip en de datum van de waarneming, een inzichtelijke beschrijving van de gehanteerde werkwijze en een inzichtelijke beschrijving van hetgeen is waargenomen. Dit geschrift dient voorts te zijn voorzien van een ondertekening door de opsteller en een dagtekening. In het geval dat het geschrift in een digitaal systeem is opgemaakt en ondertekening ontbreekt, dient het bevoegd gezag anderszins aan te tonen op welke datum de deskundige medewerker het geschrift heeft vastgesteld.
3.3. Het verslag van de controle op 13 augustus 2010 is gedagtekend noch ondertekend. Volgens het college is het verslag op 16 augustus 2010 aan het college als pdf-document ter beschikking gesteld. In dit verband heeft het college ter zitting toegelicht dat binnen de provincie is overgegaan op een digitaal systeem, waarin de verslagen niet meer worden ondertekend. Uit het door het college bij zijn verweerschrift gevoegde printscreen blijkt dat op 16 augustus 2010 een document is gemaakt en gewijzigd. Hieruit blijkt niet wanneer en door wie het geschrift is vastgesteld. Het verslag van de controle op 13 augustus 2010 voldoet derhalve niet aan de daaraan te stellen minimumeisen.
 Aan het in het verslag van 13 augustus 2010 geconstateerde gebrek kan voorbij worden gegaan indien op grond van ander bewijsmateriaal, bijvoorbeeld foto’s, kan worden vastgesteld dat ten tijde van de controle niet aan de lasten was voldaan. Weliswaar zijn in dit geval foto’s bij het verslag gevoegd, maar deze foto’s tonen - los van de constateringen die in het verslag staan beschreven - niet aan dat niet aan de lasten is voldaan. Het college heeft het verslag en de daarbij gevoegde foto’s van de controle op 13 augustus 2010 daarom niet aan de invordering ten grondslag kunnen leggen en heeft zich ten onrechte op het standpunt gesteld dat op 13 augustus 2010 niet aan de lasten is voldaan. De rechtbank heeft dit miskend. Het betoog slaagt in zoverre.
3.4. De controle op 16 juli 2010 is verricht door een [toezichthouder], werkzaam bij de afdeling handhaving van de provincie. Deze toezichthouder heeft het verslag op 31 mei 2011 ondertekend. De ondertekening en dagtekening hebben dus plaatsgevonden na het nemen van de invorderingsbesluiten van 18 maart 2011. Niet is komen vast te staan dat het verslag door die toezichthouder op 16 juli 2010 is opgemaakt. De Afdeling neemt daarbij in overweging dat bij het verweerschrift in hoger beroep weliswaar een gedagtekende en ondertekende verklaring is gevoegd van de betreffende toezichthouder, maar dat deze verklaring ontbrak ten tijde van het nemen van het besluit van 18 augustus 2011. De toezichthouder heeft in deze verklaring toegelicht dat hij op 16 juli 2010 een controlebezoek aan de inrichting van [appellante] en anderen heeft gebracht, het verslag van deze controle op dezelfde dag in het digitale systeem heeft opgesteld, geprint en ter beschikking gesteld aan de behandelende ambtenaar van het college. Bij het verslag zijn ook foto’s gevoegd, maar deze foto’s tonen - los van de constateringen die in het verslag staan beschreven - niet aan dat niet aan de lasten is voldaan.
 Gelet op het voorgaande, heeft het college het verslag en de daarbij gevoegde foto’s van de controle op 16 juli 2010 niet aan de invordering ten grondslag kunnen leggen en heeft zich ten onrechte op het standpunt gesteld dat op 16 juli 2010 niet aan de lasten is voldaan. De rechtbank heeft dit miskend. Het betoog slaagt ook in zoverre.
4. Ter beoordeling staat hierna slechts of het college het verslag van de controle op 30 juni 2010 (hierna: het verslag) aan zijn desbetreffende besluiten tot invordering ten grondslag heeft kunnen leggen.
5. [appellante] en anderen betogen dat de rechtbank heeft miskend dat op grond van het verslag en de daarbij gevoegde foto’s niet kan worden vastgesteld dat niet aan last 1 is voldaan, nu de tijdens de controle geconstateerde scheurvorming in een ander vloerdeel heeft plaatsgevonden dan in de vloer waarop de vloeistofbevattende autowrakken zijn opgeslagen.
5.1. In het verslag staat vermeld dat de toezichthouder heeft geconstateerd dat autowrakken waren opgeslagen op een vloer waarin zich zichtbaar scheuren bevonden, zodat niet aan de last is voldaan. Er is geen reden om aan de juistheid van de conclusie van de toezichthouder te twijfelen. Daarom heeft de rechtbank terecht geen aanleiding gezien voor het oordeel dat het college het verslag in zoverre ten onrechte aan de invordering ten grondslag heeft gelegd.
5.2. De bij het verslag gevoegde foto’s tonen geen scheuren in de vloer. Nu in het verslag is aangegeven dat foto’s van gestapelde vloeistofbevattende autowrakken zijn gemaakt ter ondersteuning van de constatering van het niet naleven van last 2, kunnen deze foto’s de constatering dat last 1 is overtreden niet ondergraven. Het betoog faalt in zoverre.
5.3. Gelet op voorgaande overweging, wordt aan de argumenten van [appellante] en anderen die verband houden met het ontbreken van een verklaring overeenkomstig de zogenoemde CUR/PBV-aanbeveling 44, op grond waarvan aangetoond kan worden dat er een vloeistofdichte vloer is, niet toegekomen.
6. Volgens [appellante] en anderen heeft de rechtbank ten onrechte overwogen dat op grond van de bij het verslag gevoegde foto’s geconcludeerd kan worden dat niet aan last 2 is voldaan. In dit kader voeren zij ook aan dat het college niet heeft aangetoond dat de gestapelde auto’s op de foto’s autowrakken zijn, nu de toezichthouder de zogenoemde W-nummers niet heeft genoteerd. Dit nummer maakt het volgens [appellante] en anderen mogelijk te controleren dat het voertuig een autowrak is.
6.1. Volgens het verslag heeft de toezichthouder geconstateerd dat ter plaatse autowrakken waren gestapeld die nog niet waren ontdaan van de in voorschrift C.1 van de vergunning genoemde stoffen, preparaten of andere producten, zoals motorolie en remvloeistoffen en dat daarom niet aan last 2 is voldaan. [appellante] en anderen hebben niet betwist dat de toezichthouder ter zake deskundig is. De omstandigheid dat hij geen W-nummers heeft genoteerd, maakt niet dat niet van de constatering van de toezichthouder kon worden uitgegaan.
 Verder heeft het college ter zitting toegelicht dat de toezichthouder ter plaatse steekproefsgewijs heeft vastgesteld, met behulp van een peilstok, of zich vloeistoffen in de autowrakken bevinden. Hetgeen [appellante] en anderen hebben aangevoerd geeft geen aanleiding voor het oordeel dat het college niet op deze wijze heeft kunnen vaststellen dat de ter plaatse aanwezige autowrakken vloeistoffen bevatten.
 Bij het verslag zijn foto’s gevoegd ter ondersteuning van de constatering. Het college heeft het verslag ten grondslag gelegd aan de invordering, niet slechts de foto’s. De constateringen van de toezichthouder zoals neergelegd in het verslag, zijn doorslaggevend. Dat de foto’s niet duidelijk aantonen dat niet aan last 2 is voldaan, betekent niet dat de rechtbank ten onrechte heeft overwogen dat met het verslag aannemelijk is gemaakt dat niet aan last 2 is voldaan. Het betoog faalt in zoverre.
7. Het hoger beroep is gegrond. De aangevallen uitspraak dient te worden vernietigd, voor zover het beroep tegen het besluit van 18 augustus 2011, wat betreft de invordering van de op 16 juli 2010 en 13 augustus 2010 beweerdelijk verbeurde dwangsommen, ongegrond is verklaard. De aangevallen uitspraak dient voor het overige te worden bevestigd.
8. Doende hetgeen de rechtbank zou behoren te doen, zal de Afdeling het beroep tegen het besluit van 18 augustus 2011 alsnog gegrond verklaren. Dat besluit komt voor gedeeltelijke vernietiging in aanmerking.
9. De Afdeling ziet aanleiding om te onderzoeken of de rechtsgevolgen van het gedeeltelijk vernietigde besluit met toepassing van artikel 8:72, derde lid, van de Algemene wet bestuursrecht in stand kunnen worden gelaten, nu het college bij zijn verweerschrift in hoger beroep de in overweging 3.4 genoemde verklaring heeft gevoegd. De Afdeling ziet in hetgeen [appellante] en anderen hebben aangevoerd geen aanleiding te twijfelen aan de juistheid van deze verklaring. Met deze verklaring is aannemelijk geworden dat een deskundige medewerker op 16 juli 2010 heeft gecontroleerd of aan de opgelegde lasten is voldaan zoals beschreven in het op 31 mei 2011 ondertekende verslag. [appellante] en anderen hebben voor het overige tegen het verslag van 16 juli 2010 hetzelfde betoog gevoerd als tegen het verslag van 30 juni 2010. Gelet op hetgeen is overwogen in overwegingen 5.1, 5.2, 5.3 en 6.1, faalt dit betoog eveneens. De Afdeling zal bepalen dat de rechtsgevolgen van het besluit van 18 augustus 2011 gedeeltelijk in stand blijven.
10. De Afdeling zal op na te melden wijze in de zaak voorzien. De besluiten van 18 maart 2011 zullen gedeeltelijk worden herroepen. De Afdeling zal bepalen dat deze uitspraak in zoverre in de plaats treedt van het besluit van 18 augustus 2011, voor zover dat besluit vernietigd is.
11. Het college dient op na te melden wijze in de proceskosten te worden veroordeeld.
Beslissing
De Afdeling bestuursrechtspraak van de Raad van State:
I. verklaart het hoger beroep gegrond;
II. vernietigt de uitspraak van de rechtbank Arnhem van 22 maart 2012 in zaak nr. 11/4974, voor zover het beroep van [appellante] en anderen tegen het besluit van het college van gedeputeerde staten van Gelderland van 18 augustus 2011, kenmerk 2009-016357/MPM22555, wat betreft de invordering van de op 16 juli 2010 en 13 augustus 2010 beweerdelijk verbeurde dwangsommen, ongegrond is verklaard;
III. bevestigt de aangevallen uitspraak voor het overige;
IV. verklaart het door [appellante] en anderen bij de rechtbank ingestelde beroep gegrond;
V. vernietigt het besluit van het college van gedeputeerde staten van Gelderland van 18 augustus 2011, kenmerk 2009-016357/MPM22555, voor zover daarbij is beslist op het bezwaar tegen de invordering van de op 16 juli 2010 en 13 augustus 2010 beweerdelijk verbeurde dwangsommen;
VI. bepaalt dat de rechtsgevolgen van het besluit van het college van gedeputeerde staten van Gelderland van 18 augustus 2011, kenmerk 2009-016357/MPM22555, voor zover daarbij is beslist op het bezwaar tegen de invordering van de op 16 juli 2010 beweerdelijk verbeurde dwangsommen, in stand blijven;
VII. herroept de besluiten van het college van gedeputeerde staten van Gelderland van 18 maart 2011, kenmerken 2009-016357/MPM18392, voor zover tot invordering is besloten van de op 13 augustus 2010 beweerdelijk verbeurde dwangsommen;
VIII. bepaalt dat deze uitspraak in zoverre in de plaats treedt van het besluit van het college van gedeputeerde staten van Gelderland van 18 augustus 2011, kenmerk 2009-016357/MPM22555, voor zover dat is vernietigd;
IX. veroordeelt het college van gedeputeerde staten van Gelderland tot vergoeding van de bij [appellante] en anderen in verband met de behandeling van het bezwaar opgekomen proceskosten tot een bedrag van € 955,91 (zegge: negenhonderdvijfenvijftig euro en eenennegentig cent), waarvan € 944,00 is toe te rekenen aan door een derde beroepsmatig verleende rechtsbijstand, met dien verstande dat betaling aan een van hen bevrijdend werkt ten opzichte van de anderen;
X. veroordeelt het college van gedeputeerde staten van Gelderland tot vergoeding van de bij [appellante] en anderen in verband met de behandeling van het beroep en het hoger beroep opgekomen proceskosten tot een bedrag van € 1.943,80 (zegge: negentienhonderddrieënveertig euro en tachtig cent), waarvan € 1.888,00 is toe te rekenen aan door een derde beroepsmatig verleende rechtsbijstand, met dien verstande dat betaling aan een van hen bevrijdend werkt ten opzichte van de anderen;
XI. gelast dat het college van gedeputeerde staten van Gelderland aan [appellante] en anderen het door hen betaalde griffierecht ten bedrage van € 768,00 (zegge: zevenhonderdachtenzestig euro) voor de behandeling van het beroep en het hoger beroep vergoedt, met dien verstande dat betaling aan een van hen bevrijdend werkt ten opzichte van de anderen.
Aldus vastgesteld door mr. Th.C. van Sloten, voorzitter, en mr. N.S.J. Koeman en mr. R. Uylenburg, leden, in tegenwoordigheid van mr. H.J.J. Kalter, ambtenaar van staat.
w.g. Van Sloten w.g. Kalter
voorzitter ambtenaar van staat
Uitgesproken in het openbaar op 13 november 2013
492-764.
</t>
  </si>
  <si>
    <t>ECLI:NL:RBMAA:2010:BL8593</t>
  </si>
  <si>
    <t>RBMAA</t>
  </si>
  <si>
    <t>BL8593</t>
  </si>
  <si>
    <t xml:space="preserve">
http://deeplink.rechtspraak.nl/uitspraak?id=ECLI:NL:RBMAA:2010:BL8593
text/html
public
2013-04-05T06:08:10
2010-03-23
Raad voor de Rechtspraak
nl
ECLI:NL:RBMAA:2010:BL8593 Rechtbank Maastricht , 24-02-2010 / 352875 CV EXPL 09-4979
Stelselmatig te laat betalen van de huur. Recht op bescherming van de persoonlijke levenssfeer.
RECHTBANK MAASTRICHT
Sector Kanton 
Locatie Maastricht
zaaknr: 352875 CV EXPL  09-4979
typ: RK
Vonnis d.d. 24 februari 2010
in de zaak van
[naam] 
wonend te [woonplaats],
eisende partij,
verder te noemen: [eiser], 
gemachtigde: mr. C.F.P.M. Spreksel jr., advocaat te Maastricht  
tegen
[naam] 
wonend te  ([woonplaats], aan de [adres],
gedaagde partij,
verder te noemen: [gedaagde]
in persoon procederend.
VERLOOP VAN DE PROCEDURE
Door partijen zijn achtereenvolgens de navol¬gende proces¬stukken gewisseld:
-exploot van dagvaarding d.d. 14 oktober 2009 met zes, deels meervoudige, producties in fotokopievorm;
-conclusie van antwoord met vier, deels meervoudige, producties in fotokopievorm;
-conclusie van repliek, tevens akte van zowel vermindering van eis als vermeerdering van eis, met één meervoudige productie in fotokopievorm;
-conclusie van dupliek met vier, deels meervoudige, producties in fotokopievorm.
Daarna is vonnis bepaald, waarvan de uitspraak nader op heden is vastgesteld.
MOTIVERING 
a. de vaststaande feiten
Als enerzijds gesteld en anderzijds erkend, althans niet dan wel onvoldoende betwist, staat tussen partijen het navolgende vast.
-	[gedaagde] huurt sinds 1 januari 2004 van [eiser] de zelfstandige woonruimte gelegen aan de [adres] te     		Maastricht;
-	bij aanvang van de huur bedroeg de huurprijs € 1.150,00 per maand.  De huurprijs is conform de op de huurovereenkomst van toepassing zijnde algemene bepalingen jaarlijks verhoogd. Laatstelijk bedroeg de huurprijs € 1.259,64 per maand;
-	[gedaagde] heeft bij aanvang van de huur een waarborgsom van € 1.150,00 aan [eiser] betaald;
-	[gedaagde] heeft vanaf 2008 gedurende een bepaalde periode de huurverhoging niet betaald;
-	[gedaagde] heeft op enig moment het slot van het gehuurde vervangen en verzuimd om [eiser] een exemplaar van de nieuwe sleutels te geven;
-	op grond van de huurovereenkomst diende [gedaagde] een onderhoudscontract af te sluiten voor de combiketel (en eventuele geisers) voor het jaarlijkse onderhoud;
-	op grond van de van toepassing zijnde algemene bepalingen is [gedaagde] aan [eiser] over niet-tijdige en niet-volledige huurbetalingen 1% wettelijke rente per maand verschuldigd;
-	bij brief van 25 augustus 2009 heeft de gemachtigde van [eiser] [gedaagde] gesommeerd om binnen zeven dagen een bedrag van € 4.298,39 aan [eiser] te betalen, bestaande uit achterstallige huurpenningen, achterstallige kosten onderhoud cv-ketel en buitengerechtelijke kosten;
-	[gedaagde] heeft daarna op enig moment een bedrag van € 2.671,24 aan [eiser] betaald en op 8 september 2009 nog eens een bedrag van € 755,87;
-	volgens de van toepassing zijnde algemene bepalingen is [gedaagde] een direct opeisbare boete van € 25,00 per dag aan [eiser] verschuldigd voor overttreding of niet-nakoming van enigerlei contractuele verplichting. 
b. de vordering(en)
Bij voormeld exploot van dagvaarding vordert [eiser]:
I 	primair: - de tussen partijen gesloten huurovereenkomst te ontbinden en [gedaagde] te
veroordelen om binnen twee dagen na betekening van dit vonnis het gehuurde te ontruimen en te verlaten met al het zijne en de zijnen en, onder afgifte van de sleutels, geheel en in de oorspronkelijke staat ter beschikking te stellen van [eiser];  
- [eiser] te machtigen de ontruiming zo nodig zelf te doen uitvoeren op kosten van [gedaagde];
subsidiair: [gedaagde] te veroordelen om binnen twee dagen na betekening van dit vonnis aan [eiser] passende sleutels van het gehuurde af te geven, althans het oorspronkelijke slot weer terug te plaatsen en [eiser] binnen twee dagen toegang te verschaffen tot het gehuurde voor inspectie, zulks onder verbeurte van een dwangsom van € 250,00 voor elke dag dat [gedaagde] daarmee in gebreke is;
II [gedaagde] te veroordelen binnen twee dagen na betekening van dit vonnis aan [eiser]  een bedrag van € 2.143,42 te betalen, vermeerderd met de overeengekomen rente naar 1% per maand vanaf 14 oktober 2009 tot aan de dag van algehele voldoening;
III [gedaagde] te veroordelen om binnen zeven dagen na betekening van dit vonnis aan [eiser] een overeengekomen boete te betalen, per 8 oktober 2009 berekend op een vervallen bedrag van € 3.450,00 (verder: PM);
IV [gedaagde] te veroordelen tot vergoeding van de door [eiser] gemaakte buitengerechtelijke kosten, vermeerderd met de wettelijke rente vanaf 14 oktober 2009 tot aan de dag van algehele voldoening;
V [gedaagde] te verwijzen in de proceskosten. 
Bij repliek heeft [eiser] zijn onder II genoemde eis (wegens een inmiddels door [gedaagde] verrichte deelbetaling) verminderd tot € 952,42. Dit bedrag is volgens [eiser] samengesteld uit € 55,64 aan achterstallige huur, € 535,85 aan overeengekomen rente en 
€ 360,53 aan ‘diverse gemaakte onkosten’. Tegelijkertijd heeft [eiser] zijn onder III genoemde eis vermeerderd tot € 8.625,00.
c. het geschil   
[eiser] voert ter onderbouwing van zijn vorderingen het navolgende aan.
[gedaagde] heeft de afgelopen jaren de huur stelselmatig (veel) te laat betaald. De meebetekende productie 3 geeft voor van alle maanden vanaf januari 2007 het aantal dagen dat [gedaagde] de huur te laat heeft betaald. Volgens die opgave heeft [gedaagde] vanaf januari 2007 de huur nagenoeg iedere maand te laat betaald. Er blijkt bovendien uit dat [gedaagde] vanaf januari 2008 (en niet vanaf 2007, zoals [eiser] onder punt zes van zijn repliek stelt) de huurverhoging niet betaald heeft.
[eiser] zegt dat hij [gedaagde] ‘vele malen’ tevergeefs heeft verzocht de huur tijdig te voldoen en meermaals heeft gesommeerd en ‘in gebreke heeft gesteld’ de huurverhogingen te betalen. Volgens [eiser] heeft [gedaagde] steeds medegedeeld dat hij niet van plan is de huurverhoging te betalen.
[eiser] voert aan dat de kosten van het onderhoud van de cv-ketel op grond van de huurovereenkomst voor rekening van [gedaagde] komen en dat [gedaagde] de kosten van onderhoud al vanaf 2005 niet of niet tijdig heeft vergoed.
[eiser] acht zichzelf en alle door hem aan te wijzen personen op grond van artikel 11 van de algemene bepalingen gerechtigd om - na overleg met de huurder - op werkdagen tussen 08:00 uur en 17:30 uur het gehuurde te betreden voor inspectie van de staat van het gehuurde. [eiser] heeft meermaals getracht met [gedaagde] een afspraak te maken om het gehuurde te betreden voor een inspectie, doch [gedaagde] weigert volgens [eiser] elke toegang tot het gehuurde. Ook weigert hij om aan [eiser] een exemplaar van de sleutels te overhandigen.
Ten aanzien van het onder III gevorderde stelt [eiser] dat [gedaagde] ‘steeds’ drie verplichtingen niet nakomt, te weten:
1)	hij betaalt niet (tijdig) de volledige huur;
2)	hij verschaft geen toegang aan [eiser] tot het gehuurde;
3)	hij weigert het gehuurde in de oorspronkelijke staat te herstellen (althans [eiser] in het bezit van een passende (“werkende”) sleutel te stellen).
Volgens [eiser] is [gedaagde] hem daarom op grond van de algemene bepalingen (3 x 
€ 25,00 =) € 75,00 per dag verschuldigd vanaf de eerste dag dat hij [gedaagde] een sommatie heeft gestuurd, te weten 25 augustus 2009, in totaal derhalve (ten tijde van de conclusie van repliek) € 8.625,00 (“PM”).
Tot zijn verweer voert [gedaagde] het navolgende aan. [gedaagde] heeft de huur niet stelselmatig, doch ‘af en toe’ te laat betaald, en wel vier tot veertien dagen na het begin van de nieuwe maand, enerzijds door ‘buitenlandse afwezigheid’ en anderzijds om de aandacht van [eiser] te vestigen op ‘een te hoge huurprijs’. Volgens [gedaagde] is de huurprijs circa 25% te hoog in vergelijking met andere vergelijkbare panden. Op zijn voorstel om een bedrag van € 3.000,00 per kwartaal te betalen heeft [eiser] niet gereageerd. [gedaagde] heeft het slot van de woning laten vervangen om het een ex-werknemer die in het bezit is van een (oude) sleutel, onmogelijk te maken het pand te betreden. [gedaagde] heeft [eiser] daar niet van in kennis gesteld. [gedaagde] stelt dat het voor hem “onmogelijk mee te leven” is als [eiser] één of meer sleutels van de woning in zijn bezit zou hebben. [gedaagde] beschouwt dit als een ernstige aantasting van “de privacy”. Volgens [gedaagde] is de door hem betaalde waarborgsom ruim voldoende om achterstallige ‘huurderving te vertegenwoordigen’.
d. de beoordeling
De eerste (en belangrijkste) vraag die in casu beantwoording behoeft, is de vraag of het regelmatig (om niet te zeggen ‘stelselmatig’) te laat betalen van de huur door [gedaagde] de ontbinding van de huurovereenkomst en de gevorderde ontruiming rechtvaardigt. Dat de huurachterstand thans nog (slechts) € 55,64 bedraagt, betekent immers niet zonder meer dat die vorderingen reeds op grond daarvan afgewezen dienen te worden. Ook in het verleden stelselmatig opgelopen betalingsachterstanden en/of andere tekortkomingen in de nakoming van de huurovereenkomst kunnen een vordering tot ontbinding (en een daaruit voortvloeiend bevel tot ontruiming) rechtvaardigen.
[gedaagde] betwist niet dat het hierboven reeds genoemde betalingsschema correct weergeeft wanneer hij de huur heeft betaald. Uit dat schema blijkt dat [gedaagde] de afgelopen drie jaren uitsluitend over de maanden maart, juni en september 2007 de huur op tijd (dat wil zeggen: vóór of op de eerste dag van de maand) heeft betaald. Zijn tegenwerping dat dit komt omdat hij regelmatig in het buitenland verblijft, kan (wat daar ook verder van zij) niet als een verontschuldigende omstandigheid worden aangemerkt. Het is aan [gedaagde] om voor tijdige betaling te zorgen, desnoods via automatische overboeking, hetgeen overigens alleszins gebruikelijk is. Ook zijn verweer dat hij met de te late betaling ‘de aandacht van [eiser] wil vestigen’ op een volgens hem te hoge huurprijs, rechtvaardigt op geen enkele wijze zijn betaalgedrag. Zijn stelling dat de huur (afgezet tegen andere vergelijkbare panden) ‘circa 25%’ te hoog is, wordt door [gedaagde] op geen enkele wijze met stukken dan wel anderszins nader onderbouwd en kan, wat daar ook verder van zij, nimmer een te late of onvolledige betaling van de huur rechtvaardigen. Voor een debat over de (passende) hoogte van de huurprijs staan andere - juridische - middelen voor de huurder open dan het stelselmatig ‘pesten’ van de verhuurder met tijdelijke inhouding van de huur. 
De door [gedaagde] gemaakte opmerking dat de door hem betaalde waarborgsom ruim voldoende is om achterstallige huur te ‘vertegenwoordigen’, is misplaatst, daar een waarborgsom niet primair dient als zekerheid voor verschuldigde huur, maar voor eventueel noodzakelijk herstel bij oplevering aan het einde van de huurovereenkomst.  
Daar staat tegenover dat uit genoemd betalingsschema ook blijkt dat [gedaagde] de huur weliswaar te laat, maar wel meestal ruim voor het begin van de nieuwe maand heeft betaald, (afgezien van de huurverhoging in 2008 en 2009). Een uitzondering moet worden gemaakt voor de huur over de maanden februari en maart 2009, die [gedaagde] pas in september 2009 (maar dus wel vóór de betekening van het exploot) heeft betaald. Dat [eiser] [gedaagde] de afgelopen vijf jaren meermaals heeft gesommeerd ‘en voor zover nodig’ ook ‘in gebreke heeft gesteld aan zijn verplichtingen te voldoen’, acht de kantonrechter een te vaag en te algemeen geformuleerde stelling. Anders dan met de twee met het exploot meebetekende brieven van 25 augustus 2009 en van 4 september 2009 is deze bewering ook niet voldoende met stukken geadstrueerd. 
Al met al moet worden geconcludeerd dat de geconstateerde tekortkomingen in de nakoming van de huurovereenkomst aan de zijde van [gedaagde] thans (nog) niet de gevorderde ontbinding en ontruiming rechtvaardigen, maar dat [gedaagde] zich dienaangaande met zijn betalingsgedrag wel op glad ijs bevindt. Het is bepaald niet uitgesloten dat, indien [gedaagde] in de (al dan niet nabije) toekomst blijk geeft van een continuering van bedoeld betalingsgedrag, die tekortkoming een ontbinding wel kan rechtvaardigen. Een gewaarschuwd mens telt voor twee.
Ook de subsidiaire vordering onder I  komt niet voor toewijzing in aanmerking. Dat [eiser] het kennelijk ‘noodzakelijk’ acht het gehuurde ‘periodiek’ te inspecteren, mag dan zo zijn, doch een dergelijke noodzaak is door [eiser] volstrekt onvoldoende aannemelijk gemaakt. [eiser] is te allen tijde bevoegd om te proberen in overleg met [gedaagde] afspraken over een ‘inspectie’ te maken, doch de redelijke noodzaak daarvan op een of meer concrete momenten is onvoldoende gebleken. Een veroordeling tot afgifte van de sleutel van de woonruimte van [gedaagde] zou derhalve een veel te grote inbreuk op diens recht op bescherming van de persoonlijke levenssfeer betekenen. 
Ten aanzien van het gevorderde onder II (na vermindering van eis) heeft te gelden dat [gedaagde] niet betwist dat de huurachterstand thans € 55,64 bedraagt, zodat dit bedrag voor toewijzing in aanmerking komt. Ook de gevorderde vervallen rente van 
€ 535,85 is door [gedaagde] niet betwist en komt voor toewijzing in aanmerking. [gedaagde] is immers in ieder geval op grond van artikel 20 van de toepasselijke algemene bepalingen reeds door het verloop van een bepaalde termijn in verzuim, als zulk verzuim al niet direct uit de wettelijke bepalingen voortvloeit. 
De post ‘diverse onkosten’ ad € 360,53 wordt afgewezen, nu die veel te vaag is en niet met enig stuk nader is geadstrueerd.
Mede gelet op hetgeen hierboven is overwogen omtrent de gevorderde afgifte van de sleutels van het gehuurde, komt de onder III gevorderde post (de boete) ten aanzien van de door [eiser] genoemde verplichtingen 2 en 3, niet voor toewijzing in aanmerking. De verplichting om het gehuurde in de oorspronkelijke staat te herstellen (waarmee [eiser] kennelijk doelt op het terugplaatsen van het oorspronkelijke slot) ontstaat volgens de wet en de algemene bepalingen eerst bij het einde van de huurovereenkomst.  
Ten aanzien van de door [eiser] genoemde verplichting 1 (het niet-tijdig betalen)  vordert hij die boete vanaf  25 augustus 2009, de dag dat de gemachtigde van [eiser] de eerste sommatiebrief aan [gedaagde] stuurde. Die brief, die als productie 4 met het exploot is meebetekend, vermeldt echter niets over een verschuldigde boete. Nu gesteld noch gebleken is dat [eiser] eerder dan bij exploot van dagvaarding zich jegens [gedaagde] heeft beroepen op het onderhavige boetebeding (artikel 20.6 van de algemene bepalingen), komt die boete eerst vanaf datum dagvaarding, 14 oktober 2009, voor toewijzing in aanmerking. Gelet op de aard en strekking van het boetebeding en de omvang van de thans geopperde claim zou het naar maatstaven van redelijkheid en billijkheid onaanvaardbaar zijn indien de boete zou worden toegewezen vanaf een eerder moment dan dat waarop [eiser] zich er jegens [gedaagde] expliciet op beroepen heeft (artikel 6:248 lid 2 BW).    
Het bij repliek meegezonden betalingsschema, dat qua inhoud door [gedaagde] niet is betwist, vermeldt dat [gedaagde] de huur over november 2009 drie dagen te laat heeft betaald. Daarvan uitgaande komt een bedrag van (3 x  € 25,00 =) € 75,00 voor toewijzing in aanmerking. 
[eiser] heeft omtrent de aan de procedure voorafgegane incasso(pogingen) volstrekt onvoldoende (gespecificeerd en gedocumenteerd) gesteld om daaruit te kunnen concluderen dat werkzaamheden zijn verricht en kosten zijn gemaakt die de normale voorbereiding van een gerechtelijke procedure te buiten gaan. Daarmee is niet komen vast te staan dat de door eiseres bedoelde werkzaamheden en kosten verder strekten dan de verrichtingen en kosten waarvoor de artikelen 237 tot en met 240 Rv. een voorziening geven. Dit onderdeel van de vordering zal dan ook worden afgewezen.  
Voor toewijzing komt derhalve in aanmerking een bedrag van in totaal € 666,49 (€ 55,64 + 
€ 535,85 + € 75,00).
Het komt de kantonrechter in het licht van het voorgaande juist voor om de met de procedure gemoeide kosten in het geheel te compenseren in die zin, dat iedere partij haar eigen kosten draagt. Beide partijen zijn immers op wezenlijke onderdelen over en weer in het ongelijk gesteld.
BESLISSING
Veroordeelt [gedaagde] om aan [eiser] tegen bewijs van kwijting te voldoen een bedrag van € 666,49, vermeerderd met de overeengekomen rente over € 55,64 vanaf 14 oktober 2009 tot aan de dag van algehele voldoening.
Compenseert de proceskosten aldus, dat iedere partij haar eigen kosten draagt.
Verklaart dit vonnis uitvoerbaar bij voorraad.   
Wijst het meer of anders gevorderde af.
Dit vonnis is gewezen door mr. H.W.M.A. Staal, kantonrechter, en is in aanwezigheid van de griffier in het openbaar uitgesproken.
</t>
  </si>
  <si>
    <t>ECLI:NL:RBGEL:2014:3346</t>
  </si>
  <si>
    <t>3346</t>
  </si>
  <si>
    <t xml:space="preserve">
Milieurecht Totaal 2014/527 met annotatie van 
M en R 2014/104
http://deeplink.rechtspraak.nl/uitspraak?id=ECLI:NL:RBGEL:2014:3346
text/html
public
2014-05-23T10:26:31
2014-05-23
Raad voor de Rechtspraak
nl
ECLI:NL:RBGEL:2014:3346 Rechtbank Gelderland , 16-05-2014 / 05/162095-12
Artikel 461 Wetboek van Strafrecht. Terreineigenaar stelt voorwaarden aan betreden van zijn grond. De eigenaar kan bepalen dat een bezoeker met een hond die op een anders dan met een halsband en riem onder controle staat – zoals in dit geval met een elektronische voorziening (halsband en zender) – niet gerechtigd is het terrein te betreden. Deze wijze van controle valt niet onder het begrip aanlijnen zoals dat in het spraakgebruik wordt gebruikt. Kantonrechter rechtbank Gelderland bepaalt dat geen straf of maatregel zal worden opgelegd.
RECHTBANK Gelderland
Zittingsplaats Arnhem
Sector strafrecht
Kantonrechter
Parketnummer	: 05/162095-12 
Zittingsdatum	: 16 mei 2014
Proces-verbaal van terechtzitting
Tegenwoordig:
kantonrechter 		Mr. C. van Linschoten,
griffier 			C.W.J. van de Zandschulp.
Als officier van justitie is aanwezig mr. C.M. Brugman.
De voorzitter doet de zaak tegen na te noemen verdachte uitroepen.
De voorzitter stelt de identiteit van de verdachte vast op de wijze, bedoeld in artikel 27a, eerste lid, eerste volzin, van het Wetboek van Strafvordering.
De verdachte ter terechtzitting aanwezig, antwoordt op de vragen van de kantonrechter te zijn genaamd:
naam	: [verdachte]
geboren op	: [geboortedatum]
adres	: [adres],
plaats	: [woonplaats].
De kantonrechter vermaant verdachte oplettend te zijn op hetgeen hij zal horen en deelt hem mede dat hij niet tot antwoorden is verplicht.
De officier van justitie draagt de zaak voor.
De kantonrechter deelt de korte inhoud van de stukken van het voorbereidend onderzoek mee, waaronder:
een in de wettelijke vorm opgemaakt proces-verbaal nr.12-025087, d.d. 6 juni 2012, opgemaakt door[verbalisant 1], verbalisant, Flora- en Faunabeheerder, met bijlagen;
een uittreksel uit het algemeen documentatieregister van de justitiële documentatiedienst gedateerd 26 maart 2014, betreffende verdachte.
De verdachte verklaart ter terechtzitting, zakelijk weergegeven:
Op 15 april 2012 bevond ik mij in het natuurgebied “De Reijerscamp” te Wolfheze. Ik was vergezeld van een hond. Deze hond was niet aangelijnd met een hondenriem. Hij was wel onder mijn controle door middel van een onzichtbare elektronische lijn. Ik heb met deze hond geoefend met deze elektronische lijn en heb hem daarmee onder controle.
Ik beroep mij op een uitspraak van de kantonrechter in Haarlem van 28 september 2010. Die heeft beslist dat onder aanlijnen ook een elektronische wijze van controle over een hond valt. Ik verwijs naar de door mij overgelegde stukken.
Ik heb nog met de Vereniging Natuurmonumenten gemaild om er achter te komen wat hun standpunt is. Ik kan daar geen wijs uit. Mij is niet duidelijk of zij elektronisch aanlijnen accepteren als aanlijnen.
De officier van justitie voert het woord voor haar requisitoir en merkt hierbij op, zakelijk weergegeven:
Ik ben van oordeel dat het tenlastegelegde wettig en overtuigend is bewezen. De Vereniging Natuurmonumenten wil niet dat een bezoeker die met een hond hun terrein betreedt dat anders doet dan met de hond aan een fysieke lijn. Dit is op de borden duidelijk aangegeven. Wellicht kan op de borden nog worden gezet dat een elektronisch controlemiddel niet is toegestaan, om elk misverstand te voorkomen.
Echter, verdachte verkeerde door de uitspraak van de kantonrechter in Haarlem in de veronderstelling dat wat hij noemt elektronisch aanlijnen gelijk staat met fysiek aanlijnen. Ik acht hem daarom niet strafbaar. Ik vorder dat u verdachte ontslaat van alle rechtsvervolging.
De officier van justitie legt vervolgens haar vordering aan de kantonrechter over.
Verdachte voert het woord ter verdediging en voert daartoe aan, zakelijk weergegeven:
Ik heb met Natuurmonumenten gemaild. Ik weet nog steeds niet wat ik nou moet doen.
Aan verdachte wordt het recht gelaten het laatst te spreken. 
De kantonrechter sluit daarop het onderzoek en zegt terstond mondeling vonnis te zullen geven.
De kantonrechter spreekt het vonnis uit ter openbare terechtzitting.
AANTEKENING VAN HET MONDELINGE VONNIS
1De inhoud van de tenlastelegging
Aan verdachte is tenlastegelegd dat:
hij op of omstreeks 15 april 2012 te Wolfheze, gemeente Renkum zonder daartoe gerechtigd te zijn zich met een niet fysiek aangelijnde hond heeft bevonden in het natuurgebied "De Reijerscamp", zijnde grond toebehorende aan een ander of anderen dan aan verdachte, van welke grond de toegang op voor verdachte blijkbare wijze door de rechthebbende was verboden, aangezien verdachte niet heeft voldaan aan het feitelijk gestelde voorschrift en/of de strekking hiervan welke de wetgever, althans de Vereniging Natuurmonumenten heeft beoogd voor het welzijn van de flora en fauna in voornoemd gebied, immers was de hond uitgerust met een halsband welke een ontvanger en/of zendertje bevatte welke electronisch te bedienen was om de hond te of te kunnen corrigeren, bij welk middel het niet of onvoldoende - mogelijk is om de werking ervan te controleren, - is na te gaan of betrokkene het daadwerkelijk zal bedienen indien de hond van de paden afwijkt en/of dieren verontrust, - is te voorspellen of de hond zal gehoorzamen zoals wenselijk is, - waarneembaar is bij wandelaars dat het dier onder controle is/staat hetgeen voor sommige wandelaars als bedreigend kan worden ervaren, waardoor het middel geen voorspelbare situatie en/of niet of onvoldoende het beoogde effect kan garanderen, aldus faalt het middel als betrouwbaar en/of deugdelijk alternatief en/of kan het niet van gelijke waarde worden geacht aan een fysieke aanlijning;
GEVAL VAN BEWEZENVERKLARING
2Alle gebezigde bewijsmiddelen en andere gronden voor de bewezenverklaring
De kantonrechter bezigt tot bewijs ten aanzien van de onder tenlastegelegde feiten de inhoud van de navolgende wettige bewijsmiddelen:
De verklaring van verdachte afgelegd ter terechtzitting voor zover inhoudende:
“Op 15 april 2012 bevond ik mij in het natuurgebied “De Reijerscamp” te Wolfheze. Ik was vergezeld van een hond. Deze hond was niet aangelijnd met een hondenriem. Hij was wel onder mijn controle door middel van een onzichtbare elektronische lijn. Ik heb met deze hond geoefend met deze elektronische lijn en heb hem daarmee onder controle.”
En voorts 
-	het in de wettelijke vorm door de verbalisant[verbalisant 1], Flora- en Faunabeheerder, opgemaakte proces-verbaal, mutatienummer 12-025087, gesloten op 6 juni 2012, voor zover inhoudende, zakelijk weergegeven:
“Op zondag 15 april 2012 omstreeks 11.00 bevond ik mij, verbalisant, met toezicht belast in het natuurgebied " De Reijerscamp" te Wolfheze, Gemeente Renkum. Rond dit natuurgebied en bij alle toegangen tot dit natuurgebied zijn door de rechthebbende de Vereniging
Natuurmonumenten borden geplaatst met daarop de tekst:"Wolfheze, Toegang van zonsopgang tot zonsondergang. Vrij wandelen op wegen en paden. Honden, mits aangelijnd, mogen mee. Overigens verboden toegang art. 461 W.v.S. Tevens staan er rond het natuurgebied Reijerscamp borden met de tekst:" WAARSCHUWING, De dieren die in dit gebied grazen, kunnen onvoorspelbaar reageren. (…) Honden aan de lijn art. 461 W.v.S., (…)." Verder staan er nog twee pictogrammen op dit bord (…) het andere pictogram laat een aangelijnde hond zien waar door middel van een pijl word aangegeven dat hond fysiek aangelijnd moet zijn. 
(…) Aldaar zag ik dat een ruiter zich bevond op eens ander grond waarvan de toegang op een voor hem blijkbare wijze door de rechthebbende was verboden. Ik zag namelijk dat de ruiter een
hond bij zich had die niet fysiek aangelijnd was. Ik zag dat de hond niet met een hondenriem
met de ruiter verbonden was. (…) Ik herkende de verdachte als zijnde [verdachte].”
-	het in de wettelijke vorm door de verbalisant [verbalisant 2], Flora- en Faunabeheerder, opgemaakte proces-verbaal, mutatienummer 12-025087 (2), gesloten op 14 mei 2012, voor zover inhoudende, zakelijk weergegeven:
“Ik, [verbalisant 2], flora-en faunabeheerder in dienst van de Vereniging Natuurmonumenten,
Tevens buitengewoon opsporingsambtenaar, nummer akte van beëdiging [nr], verklaar het volgende:"
In het natuurgebied Planken Wambuis, gelegen in de gemeente Ede, heb ik in de herfst van 2011 met de Heer [verdachte] al een gesprek gehad over het niet aangelijnd laten lopen van zijn hond. De Heer [verdachte] was op dat moment te paard te gast in ons natuurterrein.
Nadat ik de heer [verdachte] op zijn niet aangelijnde hond had aangesproken verklaarde hij
mij: "Mijn hond zit aan een elektronische lijn. Hierdoor voldoe ik aan de aanlijnplicht. Er is een uitspraak door een rechter geweest die zegt dat dit voldoende is.
Ik heb hem toen verteled dat ik het zal uitzoeken hoe dit zit en daar een volgende keer op terug zal komen."
Opmerking verbalisant:
In ons regulier toezichtoverleg hebben de toezichthouders van Natuurmonumenten het over dit geval gehad. Onze beheerder heeft vervolgens bepaald dat alle honden aan een fysieke lijn moeten omdat we niet weten hoe een hond reageert als deze achter wild of vee aangaat. Wij handhaven vanaf dat moment door een proces-verbaal uit te schrijven aan mensen die hun hond middels een elektronische lijn hebben aangelijnd.”
3Bewezenverklaring
Voor zover er in de tenlastelegging kennelijke taal- en/of schrijffouten voorkomen, zijn die fouten verbeterd. Verdachte is daardoor niet in zijn verdediging geschaad.
Door de inhoud van voormelde bewijsmiddelen, waarbij de inhoud van elk bewijsmiddel - ook in onderdelen - slechts wordt gebezigd tot bewijs van de tenlastegelegde feiten waarop het blijkens de inhoud kennelijk betrekking heeft, en waarin zijn vervat de redengevende feiten en omstandigheden waarop de bewezenverklaring steunt, heeft de kantonrechter de overtuiging verkregen en acht de kantonrechter bewezen, dat verdachte het onder tenlastegelegde heeft begaan, met dien verstande dat bewezen wordt geacht dat: 
hij op 15 april 2012 te Wolfheze, gemeente Renkum zonder daartoe gerechtigd te zijn zich met een niet fysiek aangelijnde hond heeft bevonden in het natuurgebied "De Reijerscamp", zijnde grond toebehorende aan een ander of anderen dan aan verdachte, van welke grond de toegang op voor verdachte blijkbare wijze door de rechthebbende was verboden, aangezien verdachte niet heeft voldaan aan het feitelijk gestelde voorschrift welke de Vereniging Natuurmonumenten heeft beoogd, immers was de hond uitgerust met een halsband welke een ontvanger en/of zendertje bevatte welke elektronisch te bedienen was om de hond te kunnen corrigeren, welk middel niet kan worden geacht een aanlijning te zijn (invoeging kantonrechter)
Daartoe overweegt de kantonrechter in het bijzonder het volgende.
Uit de tekst van artikel 461 van het Wetboek van Strafrecht volgt dat de rechthebbende van de grond kan verbieden dat een ander zich op zijn grond bevindt. Waar hij de toegang tot zijn grond geheel kan verbieden aan derden, heeft hij eveneens de bevoegdheid de toegang tot zijn grond aan voorwaarden te verbinden. Een algeheel verbod of toegang onder voorwaarden voor de grond moet de rechthebbende van de grond op blijkbare wijze aan derden bekend maken.
Uit de bewijsmiddelen volgt dat de toegang tot het natuurgebied “De Reijerscamp” te Wolfheze door de rechthebbende, de Vereniging Natuurmonumenten, onder meer aan de voorwaarde is verbonden dat honden op het terrein zijn aangelijnd. Dit is met borden bij de toegangswegen tot het terrein aangegeven, zowel met woorden als met een pictogram. 
Naar het oordeel van de kantonrechter houdt het begrip “aangelijnd” in het normale spraakgebruik in dat de begeleider van de hond door middel van een lijn over de hond controle kan uitoefenen. De omschrijving van “aanlijnen” in Van Dale luidt: aan de of een lijn vastmaken, met als voorbeeld: de hond aanlijnen: een lijn, riem aandoen. De hondenriem met halsband is hiertoe het gebruikelijke middel. 
De vraag of er andere manieren zijn om een hond op een met aanlijnen vergelijkbare wijze onder controle te houden zijn, zoals de door verdachte gebruikte elektronische voorziening, behoeft in dit geval geen bespreking. Mogelijk kan met een elektronische halsband of door goede training van de hond een even effectieve controle over de hond worden verkregen als door aanlijnen. Dit is echter niet hetgeen hier van belang is. De uitspraak van de kantonrechter in Haarlem, waar verdachte zich op beroept, mist hier dan ook relevantie.
Uit de bewijsmiddelen blijkt immers dat de Vereniging Natuurmonumenten de toegang tot haar grond uitsluitend toestaat indien de hond door zijn begeleider met een lijn, en niet met een elektronische voorziening of iets dergelijks, onder controle wordt gehouden. Het gaat hier om een voorwaarde die de rechthebbende van het terrein in redelijkheid kan stellen. Deze voorwaarde is niet willekeurig en evenmin onnodig belastend voor de personen die vergezeld van een hond de grond van de Vereniging Natuurmonumenten willen betreden. Alleen al uit een oogpunt van toezicht is het voor een Flora- en Faunabeheerder veel eenvoudiger vast te stellen dat de hond aan een lijn vastzit dan dat hij moet onderzoeken of de hond onder controle wordt gehouden door een of andere alternatieve voorziening, waarbij niet zonder meer kan worden vastgesteld dat deze voorziening voldoende functioneert en dat de hond getraind is om daarop adequaat te reageren.
Uit het vorenstaande volgt dan ook dat verdachte, nu hij zich op de grond van Vereniging Natuurmonumenten bevond, terwijl zijn hond niet was aangelijnd, niet gerechtigd was het desbetreffende terrein te betreden.
4. 	Kwalificatie, eventueel met de gronden daarvoor, en de artikelen van de wet, welke worden toegepast
Het bewezenverklaarde levert op:
Zich zonder daartoe gerechtigd te zijn op eens anders grond bevinden waarvan de toegang op een voor hem blijkbare wijze door de rechthebbende is verboden
Wetboek van Strafrecht art. 461.
Het feit is strafbaar.
5. 	Beslissing omtrent de strafbaarheid van de verdachte, eventueel met de gronden daarvoor
Verdachte is strafbaar, zijnde feiten of omstandigheden welke zijn strafbaarheid zouden opheffen of uitsluiten niet aannemelijk geworden.
6.	Opgelegde straf of maatregel; Opgave van de bijzondere redenen, die de straf hebben bepaald of tot de maatregel hebben geleid
De kantonrechter bepaalt dat geen straf of maatregel zal worden opgelegd.
De kantonrechter overweegt in het bijzonder het navolgende.
In beginsel is de kantonrechter van oordeel dat waar door middel van borden is aangegeven dat toegang alleen is toegestaan indien een hond is aangelijnd, hieruit volgt dat deze toegang alleen is toegestaan indien de hond is aangelijnd op de gebruikelijke wijze met een riem of vergelijkbare lijn. Aanlijning met een riem of lijn is de regel, het gebruik van een andere voorziening, zelfs als men die elektronische aanlijning noemt, is de afwijking van de regel. Het ligt dan ook op de weg van de hondenbegeleider, indien hij ondanks een gebod tot aanlijnen een gebied wil betreden met een hond die anders dan door aanlijning onder controle staat, zich bij de rechthebbende van de grond op de hoogte te stellen of in zo’n geval het betreden van het gebied is toegestaan. Laat hij dit na, dan zijn de gevolgen voor zijn risico.
Zoals uit de bewijsmiddelen blijkt is verdachte namens de Vereniging Natuurmonumenten eerder aangesproken over het feit dat hij zijn hond niet met een fysieke lijn had aangelijnd. Hem is toen medegedeeld dat de desbetreffende Flora- en Faunabeheerder nog zou uitzoeken of elektronische controle over de hond voldoende was en dat hij er nog op terug zou komen. Er is niet gebleken dat de nadien door de beheerder genomen beslissing aan verdachte is bekend gemaakt. Nu dit niet is gebeurd is de kantonrechter van oordeel dat in dit geval moet worden volstaan met de schuldigverklaring van verdachte zonder oplegging van straf of maatregel. 
7Bijkomende beslissingen, eventueel met de gronden daarvoor.
Vrijspraak van hetgeen meer of anders is tenlastegelegd dan hierboven bewezen is verklaard.
ANDERE GEVALLEN
8De beslissing, eventueel met de gronden daarvoor.
Niet van toepassing.
9Bijkomende beslissingen, eventueel met de gronden daarvoor.
Niet van toepassing.
De kantonrechter geeft aan veroordeelde kennis dat hij binnen 14 dagen hoger beroep kan instellen tegen dit vonnis en maakt veroordeelde opmerkzaam op zijn recht om ter terechtzitting van dat rechtsmiddel afstand te doen.
Waarvan is opgemaakt dit proces-verbaal, dat door de kantonrechter en griffier is vastgesteld en ondertekend. 
</t>
  </si>
  <si>
    <t>ECLI:NL:RVS:2020:1127</t>
  </si>
  <si>
    <t>1127</t>
  </si>
  <si>
    <t xml:space="preserve">
OGR-Updates.nl 2020-0111
JB 2020/113
JOM 2020/363
http://deeplink.rechtspraak.nl/uitspraak?id=ECLI:NL:RVS:2020:1127
text/html
public
2020-04-22T10:17:11
2020-04-22
Raad voor de Rechtspraak
nl
ECLI:NL:RVS:2020:1127 Raad van State , 22-04-2020 / 201905382/1/A3
Bij besluit van 25 juni 2018 heeft het college van burgemeester en wethouders van Amsterdam [appellant sub 2A] en [appellant sub 2B] een bestuurlijke boete opgelegd van € 18.000,-. Naar aanleiding van een melding "woonfraude" van 18 oktober 2017, hebben toezichthouders van de gemeente Amsterdam op 8 mei 2018 de woning op het adres [locatie] te Amsterdam bezocht. Uit dit bezoek is gebleken dat daar vijf personen woonden. De vijf personen kenden elkaar niet voordat ze het huurcontract aangingen. De woning heeft een gemeenschappelijke keuken, vijf slaapkamers, een douche en een toilet. Van deze controle is een op ambtsbelofte opgemaakt rapport van 9 mei 2018 opgesteld. Volgens het college hebben [appellant sub 2A] en [appellant sub 2B] de woning omgezet van zelfstandige woonruimte naar onzelfstandige woonruimte.
201905382/1/A3.
Datum uitspraak: 22 april 2020
AFDELING
BESTUURSRECHTSPRAAK
Uitspraak op de hoger beroepen van:
1.    het college van burgemeester en wethouders van Amsterdam,
2.    [appellant sub 2A] en [appellant sub 2B], wonend te [woonplaats],
appellanten,
tegen de uitspraak van de rechtbank Amsterdam van 7 juni 2019 in zaak nr. 18/5952 in het geding tussen:
[appellant sub 2A] en [appellant sub 2B]
en
het college.
Procesverloop
Bij besluit van 25 juni 2018 heeft het college [appellant sub 2A] en [appellant sub 2B] een bestuurlijke boete opgelegd van € 18.000,-.
Bij besluit van 28 augustus 2018 heeft het college het door [appellant sub 2A] en [appellant sub 2B] daartegen gemaakte bezwaar ongegrond verklaard.
Bij uitspraak van 7 juni 2019 heeft de rechtbank het door [appellant sub 2A] en [appellant sub 2B] daartegen ingestelde beroep gegrond verklaard, het besluit van 28 augustus 2018 vernietigd, het besluit van 25 juni 2018 herroepen, de bestuurlijke boete op € 6.000,- gesteld en bepaald dat de uitspraak in de plaats treedt van het vernietigde besluit. Deze uitspraak is aangehecht.
Tegen deze uitspraak heeft het college hoger beroep ingesteld. [appellant sub 2A] en [appellant sub 2B] hebben incidenteel hoger beroep ingesteld.
[appellant sub 2A] en [appellant sub 2B] hebben een schriftelijke uiteenzetting gegeven.
Het college heeft een zienswijze gegeven.
Het college heeft nadere stukken ingediend.
[appellant sub 2A] en [appellant sub 2B] hebben nadere stukken ingediend.
De Afdeling heeft de zaak ter zitting behandeld op 13 maart 2020, waar het college, vertegenwoordigd door mr. J.H.G. van den Boorn, en [appellant sub 2A] en [appellant sub 2B] zijn verschenen.
Overwegingen
Inleiding
1.    Naar aanleiding van een melding "woonfraude" van 18 oktober 2017, hebben toezichthouders van de gemeente Amsterdam op 8 mei 2018 de woning op het adres [locatie] te Amsterdam bezocht. Uit dit bezoek is gebleken dat daar vijf personen woonden. De vijf personen kenden elkaar niet voordat ze het huurcontract aangingen. De woning heeft een gemeenschappelijke keuken, vijf slaapkamers, een douche en een toilet. Van deze controle is een op ambtsbelofte opgemaakt rapport van 9 mei 2018 opgesteld. Volgens het college hebben [appellant sub 2A] en [appellant sub 2B] de woning omgezet van zelfstandige woonruimte naar onzelfstandige woonruimte. Omdat zij daarvoor geen vergunning hebben, heeft het college op grond van artikel 21, aanhef en onder c, van de Huisvestingswet 2014, gelezen in samenhang met artikel 4.2.2, eerste en tweede lid, van de Huisvestingsverordening Amsterdam 2016 en tabel 2 in bijlage 3, behorend bij de Huisvestingsverordening, [appellant sub 2A] en [appellant sub 2B] een bestuurlijke boete opgelegd van € 18.000,-.
Het oordeel van de rechtbank
2.    De rechtbank heeft overwogen dat er vijf personen in de woning woonden die niet tot een gezamenlijk huishouden behoorden. Omdat daarmee de woning is omgezet van zelfstandige naar onzelfstandige woonruimte en [appellant sub 2A] en [appellant sub 2B] voor die omzetting geen vergunning hebben, is er sprake van een overtreding van artikel 21, aanhef en onder c, van de Huisvestingswet. Het college was daarom bevoegd om op grond van artikel 4.2.2 van de Huisvestingsverordening een bestuurlijke boete op te leggen, aldus de rechtbank.
    Op grond van artikel 5:46, derde lid, van de Algemene wet bestuursrecht (hierna: Awb) kan een bestuurlijke boete worden verlaagd als op grond van bijzondere omstandigheden aannemelijk wordt gemaakt dat deze te hoog is. De rechtbank heeft geoordeeld dat de bestuurlijke boete niet proportioneel is gelet op de ernst en de verwijtbaarheid van de overtreding. Bij een omzetting van woonruimte in maximaal vier kamers wordt een bestuurlijke boete van € 6.000,- opgelegd, terwijl die boete bij een omzetting van woonruimte in vijf kamers of meer € 18.000,- bedraagt. Vanwege drie omstandigheden is de rechtbank van oordeel dat het college een bestuurlijke boete van € 6.000,- had moeten opleggen en dat het deze boete niet met € 12.000,- mocht ophogen. Ten eerste is niet gebleken dat er sprake is van overlast. Ten tweede heeft de zoon van [appellant sub 2A] en [appellant sub 2B] zelf een melding van woonfraude gedaan. Ten derde hebben [appellant sub 2A] en [appellant sub 2B] de woning gekocht om een christelijke studentenwoning voor twee van hun kinderen te creëren. De kinderen betaalden geen huur en de overige huurders huurden voor een laag bedrag. Daar komt bij dat een kamer tijdelijk was verhuurd aan iemand die in nood zat. [appellant sub 2A] en [appellant sub 2B] hebben de woning dus niet omgezet vanwege groot financieel gewin, aldus de rechtbank. Om deze redenen heeft de rechtbank de bestuurlijke boete van € 18.000,- verlaagd naar € 6.000,-.
Het hoger beroep
3.    Het college betoogt dat de rechtbank ten onrechte de boete heeft verlaagd. De rechtbank heeft daarbij ten onrechte overwogen dat de bestuurlijke boete met € 12.000,- is opgehoogd. Daarnaast zijn er geen bijzondere omstandigheden die de verlaging van de bestuurlijke boete rechtvaardigen. Het ontbreken van overlast is volgens de uitspraak van de Afdeling van 19 april 2017, ECLI:NL:RVS:2017:1076, geen bijzondere omstandigheid die ertoe zou moeten leiden dat een bestuurlijke boete verlaagd moet worden. Ook heeft niet de zoon van [appellant sub 2A] en [appellant sub 2B] maar een medewerker van het Meldpunt Zorg &amp; Overlast van de gemeente de melding "woonfraude" gedaan. Dat er nauwelijks financieel voordeel is behaald bij de verhuur, is niet aannemelijk gemaakt en evenmin een bijzondere omstandigheid, aldus het college. Daarbij verwijst het naar uitspraken van de Afdeling van 16 december 2015, ECLI:NL:RVS:2015:3854, 15 februari 2017, ECLI:NL:RVS:2017:375, 18 juli 2018, ECLI:NL:RVS:2018:2429, en 23 januari 2019, ECLI:NL:RVS:2019:167.
Het incidenteel hoger beroep
4.    [appellant sub 2A] en [appellant sub 2B] betogen dat de rechtbank ten onrechte heeft geoordeeld dat het college bevoegd was om een bestuurlijke boete op te leggen. De omzetting van zelfstandige naar onzelfstandige woonruimte vond al plaats in 2014. Dat was toen nog niet verboden. De verboden handeling van het omgezet houden die later in de wet is opgenomen, kan daarom ook niet worden tegengeworpen. Bovendien mochten zij er op basis van de samenwerking tussen het makelaarskantoor en de gemeente Amsterdam op vertrouwen dat de woning verhuurd mocht worden aan vijf personen, aldus [appellant sub 2A] en [appellant sub 2B].
Wettelijk kader
5.    De relevante wet- en regelgeving is opgenomen in de bijlage. Deze maakt deel uit van de uitspraak.
Volgorde van beoordeling van de hoger beroepen
6.    Omdat het incidenteel hoger beroep van [appellant sub 2A] en [appellant sub 2B] betrekking heeft op de bevoegdheid van het college om een bestuurlijke boete op te leggen, zal de Afdeling eerst ingaan op dat hoger beroep. Daarna zal de Afdeling ingaan op het hoger beroep van het college dat betrekking heeft op het oordeel van de rechtbank om de bestuurlijke boete te verlagen.
Is het college bevoegd een bestuurlijke boete op te leggen?
7.    Op grond van artikel 21, aanhef en onder c, van de Huisvestingswet, is het verboden om een in de huisvestingsverordening aangewezen woning zonder vergunning van zelfstandige in onzelfstandige woonruimte om te zetten of omgezet te houden. Een zelfstandige woonruimte is volgens artikel 1, aanhef en onder eee, van de Huisvestingsverordening een woonruimte die een eigen toegang heeft en die door een huishouden kan worden bewoond zonder dat het huishouden daarbij afhankelijk is van wezenlijke voorzieningen buiten de woonruimte. Op grond van artikel 1, aanhef en onder aa, van de Huisvestingsverordening is een onzelfstandige woonruimte een woonruimte die geen eigen toegang heeft en daarbij afhankelijk is van wezenlijke voorzieningen, zoals keuken en sanitaire voorzieningen, buiten die woonruimte.
    De bevindingen die zijn opgenomen in het op ambtsbelofte opgemaakte rapport van 9 mei 2018 betwisten [appellant sub 2A] en [appellant sub 2B] niet. In de woning zijn vijf aparte slaapkamers aangetroffen die waren voorzien van een slot. De vijf bewoners maakten gebruik van gemeenschappelijke voorzieningen zoals een keuken, douche en toilet. De vijf kamers hebben die voorzieningen niet zelf. Dit betekent dat de woning op het adres [locatie] is omgezet van zelfstandige naar onzelfstandige woonruimte en op het moment van de controle op 8 mei 2018 omgezet werd gehouden. Zonder vergunning is dat verboden. [appellant sub 2A] en [appellant sub 2B] hebben die vergunning niet. Dit betekent dat het college bevoegd was om op grond van artikel 4.2.2 van de Huisvestingsverordening een bestuurlijke boete op te leggen. Dat [appellant sub 2A] en [appellant sub 2B] de woning in 2014 zouden hebben omgezet van zelfstandige in onzelfstandige woonruimte en dat toen nog niet verboden zou zijn, maakt voor die bevoegdheid niet uit. Immers, sinds 1 juli 2017 is in de Huisvestingswet opgenomen dat ook het zonder vergunning omgezet houden van een woonruimte verboden is. Bij de controle van 8 mei 2018 is die verboden handeling geconstateerd. Bovendien was het al in 2014 op grond van het oude artikel 30, eerste lid, aanhef en onder c, van de Huisvestingswet 1993, gelezen in samenhang met het toen geldende artikel 27 van de Regionale Huisvestingsverordening Stadsregio Amsterdam 2013, verboden om zonder vergunning van het college een zelfstandige woonruimte om te zetten in onzelfstandige woonruimte. Ook mochten [appellant sub 2A] en [appellant sub 2B] niet zonder meer op basis van de samenwerking tussen het makelaarskantoor en de gemeente Amsterdam ervan uitgaan dat zij de woning aan vijf personen mochten verhuren. Zoals de Afdeling heeft geoordeeld in haar uitspraak van 9 oktober 2019, ECLI:NL:RVS:2019:3419, is het de eigen verantwoordelijkheid van [appellant sub 2A] en [appellant sub 2B] om zich van de geldende regels op de hoogte te stellen en niet in strijd te handelen met het verbod zoals dat is neergelegd in artikel 21, aanhef en onder c, van de Huisvestingswet.
    Het betoog faalt.
Is de rechtbank terecht overgegaan tot het verlagen van de boete?
8.    De aan [appellant sub 2A] en [appellant sub 2B] opgelegde bestuurlijke boete is bij wettelijk voorschrift vastgesteld. Op grond van artikel 4.2.2, tweede lid, aanhef en onder b, van de Huisvestingsverordening, gelezen in samenhang met tabel 2 van bijlage 3, behorend bij de Huisvestingsverordening, bedraagt de bestuurlijke boete voor een overtreding van artikel 21, aanhef en onder c, van de Huisvestingswet, bij omzetting van een woonruimte in vijf of meer kamers, € 18.000,-. Anders dan de rechtbank heeft overwogen, betreft het in dit geval geen ‘ophoging’ van de bestuurlijke boete van € 6.000,- naar € 18.000,-, maar toepassing van de geldende wettelijke voorschriften die bepalen dat voor een overtreding als in dit geval aan de orde een dergelijke bestuurlijke boete wordt opgelegd. Op grond van artikel 5:46, derde lid, van de Awb legt het bestuursorgaan niettemin een lagere bestuurlijke boete op als de overtreder aannemelijk maakt dat een bij wettelijk voorschrift vastgestelde bestuurlijke boete wegens bijzondere omstandigheden te hoog is. Zoals volgt uit de uitspraak van de Afdeling van 6 februari 2019, ECLI:NL:RVS:2019:317, kunnen een verminderde verwijtbaarheid, een beperkte ernst van een overtreding en een geringe financiële draagkracht worden aangemerkt als dergelijke bijzondere omstandigheden die aanleiding geven een boete te matigen. Voor zover de overtreder stelt dat een of meer van deze omstandigheden in dit geval aan de orde zijn, moet hij die aannemelijk maken.
8.1.    De Afdeling is van oordeel dat de rechtbank ten onrechte is overgegaan tot het lager vaststellen van de bestuurlijke boete. Daarvoor heeft de Afdeling drie redenen. Ten eerste heeft de Afdeling eerder geoordeeld, bijvoorbeeld in haar uitspraak van 9 oktober 2019, ECLI:NL:RVS:2019:3419, dat de omstandigheid dat er geen overlast is geweest bij de verhuur van de kamers niet als een bijzondere omstandigheid moet worden aangemerkt. Dat er geen sprake is van overlast moet als de normale gang van zaken worden beschouwd. Ten tweede blijkt uit de melding "woonfraude" niet dat de zoon van [appellant sub 2A] en [appellant sub 2B] de melding heeft gedaan. De rechtbank heeft dit dus ten onrechte aangemerkt als grond voor verlaging van de boete. Ten derde heeft de Afdeling eerder geoordeeld, bijvoorbeeld in de door het college genoemde uitspraak van 18 juli 2018, dat de omstandigheid dat een overtreder beperkt financieel voordeel heeft gehad bij de verhuur van de woonruimte geen bijzondere omstandigheid is.
    Het betoog slaagt.
Conclusie
9.    Het voorgaande betekent dat de rechtbank ten onrechte de bestuurlijke boete op € 6.000,- heeft vastgesteld. Het hoger beroep van het college is gegrond. De aangevallen uitspraak moet worden vernietigd. Het incidenteel hoger beroep van [appellant sub 2A] en [appellant sub 2B] is ongegrond. Dit betekent dat [appellant sub 2A] en [appellant sub 2B] de bestuurlijke boete van € 18.000,- moeten betalen.
10.    Voor een proceskostenveroordeling bestaat geen aanleiding.
Beslissing
De Afdeling bestuursrechtspraak van de Raad van State:
I.    verklaart het hoger beroep gegrond;
II.    vernietigt de uitspraak van de rechtbank Amsterdam van 7 juni 2019 in zaak nr. 18/5952;
III.    verklaart het bij de rechtbank ingestelde beroep ongegrond;
IV.    verklaart het incidenteel hoger beroep ongegrond.
Aldus vastgesteld door mr. H. Troostwijk, voorzitter, en mr. S.F.M. Wortmann en mr. J.Th. Drop, leden, in tegenwoordigheid van mr. P. Klein, griffier.
De voorzitter is verhinderd de uitspraak te ondertekenen.   
w.g. Klein
griffier
Uitgesproken in het openbaar op 22 april 2020
176-857.
BIJLAGE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of omgezet te houden;
[…]
Huisvestingsverordening Amsterdam 2016
Artikel 1 Definities
In deze verordening wordt verstaan onder:
[…]
aa. Onzelfstandige woonruimte: woonruimte, niet-zijnde woonruimte bestemd voor inwoning, welke geen eigen toegang heeft of welke niet door een huishouden zelfstandig kan worden bewoond, zonder dat dit huishouden daarbij afhankelijk is van wezenlijke voorzieningen buiten die woonruimte, waarbij als wezenlijke voorzieningen worden aangemerkt: keuken en sanitaire voorzieningen;
[…]
eee. Zelfstandige woonruimte: woonruimte die een eigen toegang heeft en welke door een huishouden kan worden bewoond zonder dat dit huishouden daarbij afhankelijk is van wezenlijke voorzieningen buiten de woonruimte;
[…]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Bijlage 3, tabel 2
</t>
  </si>
  <si>
    <t>ECLI:NL:RVS:2018:2578</t>
  </si>
  <si>
    <t>2578</t>
  </si>
  <si>
    <t xml:space="preserve">
http://deeplink.rechtspraak.nl/uitspraak?id=ECLI:NL:RVS:2018:2578
text/html
public
2018-08-01T10:00:30
2018-08-01
Raad voor de Rechtspraak
nl
ECLI:NL:RVS:2018:2578 Raad van State , 01-08-2018 / 201707929/1/A1
Bij besluit van 29 november 2016 heeft het college van burgemeester en wethouders van Breda aan [appellant sub 2] omgevingsvergunning verleend voor het bouwen van een woning op het perceel kadastraal bekend gemeente Nieuw Ginneken, sectie K, nummer 5959. Bij besluit van 20 april 2017 heeft het college van B&amp;amp;W het door [appellant sub 1] daartegen gemaakte bezwaar gegrond verklaard voor zover het is gericht tegen de in strijd met het bestemmingsplan te realiseren berging en werkkamer, alsnog omgevingsvergunning verleend voor het afwijken van het bestemmingsplan voor de berging en de werkkamer en het bezwaar voor het overige ongegrond verklaard. Het perceel dat plaatselijk bekend is als Daalakkerbos ongenummerd ([locatie 1]) is gelegen naast het perceel van [appellant sub 1], plaatselijk bekend als Daalakkerbos ongenummerd ([locatie 2]). Het perceel is een hoekperceel dat zowel aan de noordzijde als de oostzijde grenst aan de openbare weg Daalakkerbos. [appellant sub 1] vreest als gevolg van de situering van de woning ten opzichte van zijn perceel hinder en schade te ondervinden. Meer in het bijzonder heeft [appellant sub 1] bezwaar tegen een vergunde blinde muur van circa 3 m hoog en circa 7,55 m lang die is gesitueerd op de perceelgrens tussen zijn perceel en het perceel van [appellant sub 2], ter hoogte van zijn oprit.
201707929/1/A1.
Datum uitspraak: 1 augustus 2018
AFDELING
BESTUURSRECHTSPRAAK
Uitspraak op de hoger beroepen van:
1.    [appellant sub 1], wonend te Bavel, gemeente Breda,
2.    het coIlege van burgemeester en wethouders van Breda,
3.    [appellant sub 2], wonend te Bavel,
appellanten,
tegen de uitspraak van de voorzieningenrechter van de rechtbank Zeeland-West-Brabant (hierna: de rechtbank) van 24 augustus 2017 in zaak nrs. 17/5322 en 17/3927 in het geding tussen:
[appellant sub 1]
en
het college van burgemeester en wethouders van Breda.
Procesverloop
Bij besluit van 29 november 2016 heeft het college aan [appellant sub 2] omgevingsvergunning verleend voor het bouwen van een woning op het perceel kadastraal bekend gemeente Nieuw Ginneken, sectie K, nummer 5959 (hierna: het perceel).
Bij besluit van 20 april 2017 heeft het college het door [appellant sub 1] daartegen gemaakte bezwaar gegrond verklaard voor zover het is gericht tegen de in strijd met het bestemmingsplan te realiseren berging en werkkamer, alsnog omgevingsvergunning verleend voor het afwijken van het bestemmingsplan voor de berging en de werkkamer en het bezwaar voor het overige ongegrond verklaard.
Bij uitspraak van 24 augustus 2017 heeft de rechtbank het door [appellant sub 1] daartegen ingestelde beroep gegrond verklaard, het besluit van 20 april 2017 vernietigd en bepaald dat de rechtsgevolgen van dat besluit in stand blijven. Deze uitspraak is aangehecht.
Tegen deze uitspraak heeft [appellant sub 1] hoger beroep ingesteld. Het college en [appellant sub 2] hebben voorwaardelijk incidenteel hoger beroep ingesteld.
Het college en [appellant sub 2] hebben een schriftelijke uiteenzetting gegeven.
[appellant sub 1] heeft een zienswijze gegeven op het voorwaardelijk incidenteel beroep van het college en [appellant sub 2]. [appellant sub 1] heeft voorts een nader stuk ingediend.
De Afdeling heeft de zaak ter zitting behandeld op 20 juli 2018, waar [appellant sub 1], het college, vertegenwoordigd door mr. drs. R.M.J.F. Meeuwis, M.J.J.G. Buijs en G.A.M Mol en [appellant sub 2], bijgestaan door [gemachtigde], zijn verschenen.
Overwegingen
Inleiding
1.    Het perceel dat plaatselijk bekend is als Daalakkerbos ongenummerd ([locatie 1]) is gelegen naast het perceel van [appellant sub 1], plaatselijk bekend als Daalakkerbos ongenummerd ([locatie 2]). Het perceel is een hoekperceel dat zowel aan de noordzijde als de oostzijde grenst aan de openbare weg Daalakkerbos. [appellant sub 1] vreest als gevolg van de situering van de woning ten opzichte van zijn perceel hinder en schade te ondervinden. Meer in het bijzonder heeft [appellant sub 1] bezwaar tegen een vergunde blinde muur van circa 3 m hoog en circa 7,55 m lang die is gesitueerd op de perceelgrens tussen zijn perceel en het perceel van [appellant sub 2], ter hoogte van zijn oprit.
Beoordeling van het hoger beroep
2.    Op het perceel rust ingevolge het bestemmingsplan "Roosbergseweg Noord, herziening Roosbergseweg West" de bestemming "Wonen". Het college heeft zich op het standpunt gesteld dat het bouwplan met betrekking tot de berging/bijkeuken en de werkkamer in strijd is met de voor aan- en uitbouwen en bijgebouwen geldende minimale afstand van 3 m tot de voorgevel en dat het bouwplan voor het overige in overeenstemming met dit bestemmingsplan is. Voor zover sprake is van strijd met het bestemmingsplan heeft het college bij besluit van 20 april 2017 met toepassing van artikel 2.12, eerste lid, aanhef en onder a, onder 2˚, van de Wet algemene bepalingen omgevingsrecht (hierna: de Wabo), gelezen in samenhang met artikel 4, aanhef en onderdeel 1, van bijlage II van het Besluit omgevingsrecht (hierna: het Bor), omgevingsvergunning verleend voor het bouwplan.
3.    Artikel 1 van het bestemmingsplan luidt:
"In deze regels wordt verstaan onder:
[..]
1.43 Hoofdgebouw
een gebouw, dat op een bouwperceel door zijn constructie en afmetingen als belangrijkste bouwwerk valt aan te merken;
[..]
1.52 Patiowoning
Een woning hoofdzakelijk bestaande uit één grondgebonden woonlaag, met een binnentuin;
[..]
1.58 Voorgevel
De naar de weg of aan het openbaar gebied gekeerde gevel van een gebouw of, indien het een gebouw betreft van meer dan één naar de weg of het openbaar gebied gekeerde gevel, de gevel die door zijn aard, functie, constructie dan wel gelet op uitstraling ervan als belangrijkste gevel kan worden aangemerkt;
[..]
1.60 Vrijstaande woning
Een woning waarvan het hoofdgebouw losstaat van de zijdelingse bouwperceelgrenzen."
    Artikel 4 luidt:
[..]
4.1 De voor ‘Wonen’ aangewezen gronden zijn bestemd voor:
a. wonen, al dan niet in combinatie met ruimte voor een aan huis verbonden beroeps- of bedrijfsactiviteit, met dien verstande dat kamerverhuur niet is toegestaan;
[..]
4.2.1 Op of in de voor 'Wonen' aangewezen gronden mogen uitsluitend bouwwerken worden gebouwd die ten diensten komen van de bestemming, met dien verstande dat:
[..]
b. uitsluitend vrijstaande woningen mogen worden opgericht;
[..]
4.2.2
[..]
b. De afstand van het hoofdgebouw tot de zijdelingse bouwperceelgrenzen bedraagt minimaal 3 meter.
[..]"
4.    [appellant sub 1] betoogt dat de rechtbank ten onrechte de rechtsgevolgen van het besluit van 20 april 2017 in stand heeft gelaten. Volgens [appellant sub 1] heeft de rechtbank miskend dat de voorziene woning in strijd is met artikel 4.2.1, aanhef en onder b, en artikel 4.2.2, onder b, van de planregels. Hij voert daartoe aan dat de woning niet kan worden aangemerkt als een vrijstaande woning als bedoeld in artikel 4.2.1, aanhef en onder b, van de planregels, maar een patiowoning betreft die niet is toegestaan, en dat de zijgevel van die woning is voorzien tegen zijn perceelgrens, hetgeen in strijd is met artikel 4.2.2, onder b, van de planregels. Volgens [appellant sub 1] heeft de rechtbank voorts de grens tussen zijn perceel en het onderhavige perceel ten onrechte aangemerkt als achterste perceelgrens en betreft het een zijdelingse perceelgrens. [appellant sub 1] wijst er op dat per abuis in de planregels de voorgeveloriëntatie, te weten gericht op het bos, niet is opgenomen. De noordgevel die is gericht op het bos is de belangrijkste gevel en moet als voorgevel in de zin van artikel 1.58, van de planregels aangemerkt worden. De rechtbank heeft volgens hem ten onrechte overwogen dat aan de toelichting van het bestemmingsplan in deze geen betekenis toekomt, terwijl in deze toelichting tot uitdrukking is gebracht dat de voorgevel van de woonpercelen niet alleen moet zijn georiënteerd op de weg maar ook op het bos en dat betekent volgens [appellant sub 1] dat de noordgevel van de woning van [appellant sub 2] de voorgevel is en niet de oostgevel.
4.1.    De Afdeling is met de rechtbank van oordeel dat het college op grond van een juiste uitleg van de planregels de oostgevel van het perceel van [appellant sub 2] terecht als de voorgevel van het hoofdgebouw als bedoeld in artikel 1.58 van de planregels heeft aangemerkt. Omdat het perceel Daalakkerbos ongenummerd ([locatie 1]) een hoekperceel is en aan twee kanten wordt omgeven door de weg is, gelet op het bepaalde in artikel 1.58 van de planregels, van belang welke van de twee gevels door zijn aard, functie, constructie dan wel gelet op uitstraling ervan als belangrijkste gevel kan worden aangemerkt. Gelet op zijn dubbele bouwlaag en de aanwezigheid van de entree/voordeur dient de oostgevel als belangrijkste gevel als bedoeld in artikel 1.58 van de planregels te worden aangemerkt. De Afdeling is met de rechtbank van oordeel dat de door het college gegeven uitleg aan artikel 1.58 juist is en dat daarin de door [appellant sub 1] bepleite uitleg niet kan worden gelezen. De verwijzing van [appellant sub 1] naar de verkoopbrochures en het kavelpaspoort kan hem niet baten omdat deze documenten geen deel uitmaken van de planregels. Ook het beroep van [appellant sub 1] op de plantoelichting, wat daar ook van zij, leidt niet tot een ander oordeel. Een plantoelichting maakt geen deel uit van het bestemmingsplan en de regels van het plan. De plantoelichting kan weliswaar meer inzicht geven in de bedoeling van de planwetgever indien de bestemming en de bijbehorende voorschriften waaraan moet worden getoetst op zichzelf noch in hun onderlinge samenhang duidelijk zijn, maar die situatie doet zich hier gelet op de slechts voor één uitleg vatbare tekst van artikel 1.58 niet voor. Evenmin leidt het feit dat, naar [appellant sub 1] stelt, in de ambtelijke voorbereiding van de procedure die heeft geleid tot het besluit van 29 november 2016 enige tijd is uitgegaan van een andere gevel als hoofdgevel tot een ander oordeel. Het bestemmingsplan en de daarvan deel uit makende planregels zijn beslissend voor de vraag of een omgevingsvergunning kan worden verleend.
4.2.    Voor zover [appellant sub 1] stelt dat de woning een patiowoning betreft leidt dat evenmin tot een ander oordeel. Niet valt in te zien dat een patiowoning geen vrijstaande woning zou kunnen zijn en de planregels bepalen niet dat een patiowoning ter plaatse niet is toegestaan.
4.3.    De rechtbank heeft de perceelgrens tussen de bouwpercelen van [appellant sub 1] en [appellant sub 2] daarom terecht aangemerkt als de achterste perceelgrens en de twee andere perceelgrenzen in verband daarmee terecht aangemerkt als zijdelingse perceelgrenzen. Hiervan uitgaande is er geen strijd met artikel 4.2.1, aanhef en onder b, van de planregels. Nu de perceelgrens met het perceel van [appellant sub 1] de achterste perceelgrens is, bestaat er evenmin strijd met artikel 4.2.2, onder b, van de planregels.     
    Het betoog faalt.
5.    [appellant sub 1] betoogt dat de rechtbank heeft miskend dat de voorziene woning in strijd is met redelijke eisen van welstand.
5.1.    De rechtbank heeft overwogen dat het bouwplan is voorgelegd aan en beoordeeld door de Commissie Ruimtelijke Kwaliteit (hierna: de welstandscommissie). Op 26 oktober 2016 heeft de welstandscommissie een positief advies uitgebracht. Hetgeen door [appellant sub 1] is aangevoerd heeft de rechtbank geen aanknopingspunten gegeven voor het oordeel dat het advies onzorgvuldig tot stand is gekomen. De rechtbank heeft geen aanleiding gezien om te twijfelen aan de juistheid van het aan het bestreden besluit ten grondslag gelegde advies. In het door [appellant sub 1] overgelegde advies van adviesbureau Rho van 9 augustus 2017 heeft de rechtbank, gelet op de reactie van de adviseur ruimtelijke ontwikkeling G.A.M. Mol van 11 augustus 2017, geen aanknopingspunten gevonden voor een andersluidend oordeel. Het college heeft zich volgens de rechtbank terecht op het advies van 26 oktober 2016 gebaseerd. Voor zover de bezwaren van [appellant sub 1] de strekking hebben dat de welstandsbeoordeling zou moeten verhinderen dat een woning van deze omvang en op deze plek mag worden opgericht heeft de rechtbank overwogen dat een welstandsadvies volgens vaste rechtspraak de bouwmogelijkheden van het bestemmingsplan niet mag beperken.
5.2.    Het college heeft verwezen naar het positieve advies dat op 26 oktober 2016 door de welstandscommissie is uitgebracht. Op 20 september 2016 heeft de welstandscommissie een schetsplan voor het bouwwerk beoordeeld aan de hand van de beleidsregels zoals vastgelegd in de welstandsnota "Veranderende welstand" en is tot het oordeel gekomen dat het schetsplan voldoet aan redelijke eisen van welstand. Dat oordeel is in het advies van 26 oktober 2016 gehandhaafd. Het college heeft ter zitting toegelicht dat in de welstandsnota geen specifieke welstandscriteria voor dit gebied zijn opgenomen.
5.3.    Zoals de Afdeling eerder heeft overwogen (uitspraak van 3 oktober 2012, ECLI:NL:RVS:2012:BX8987)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algemeen bestuur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In het advies van Rho wordt met betrekking tot redelijke eisen van welstand uitsluitend gesteld dat het, gelet op de kleinschaligheid van het hofje woningen waar het perceel deel van uitmaakt en de recent ontwikkelde referentieprojecten in de nabijheid van het bouwplan waar geen bijzondere voorgevelverdraaiingen voorkomen, stedenbouwkundig onverantwoord is dat de woning een andere voorgeveloriëntatie heeft dan een oriëntatie gericht op het tegenovergelegen bos. De welstandscommissie toetst het bouwplan evenwel aan de hand van de criteria in de welstandsnota aan redelijke eisen van welstand en heeft zich daarbij in beginsel te richten naar de bouwmogelijkheden die het geldende bestemmingsplan biedt. Het draaien van de voorgevel en de situering van de woning ten opzichte van het perceel van [appellant sub 1] en het bos, is, zoals hiervoor is overwogen, in overeenstemming met het bestemmingsplan. Voor het overige blijkt uit het advies van Rho niet dat sprake is van een bouwplan dat niet voldoet aan de redelijke eisen van welstand. Onder deze omstandigheden is niet gebleken dat het college zich niet op basis van het welstandsadvies op het standpunt heeft kunnen stellen dat de voorziene woning voldoet aan redelijke eisen van welstand.
    Het betoog faalt.
6.    Voor zover [appellant sub 1] betoogt dat wordt gebouwd in afwijking van de omgevingsvergunning betreft dit een handhavingskwestie die niet in deze procedure aan de orde is.
7.    [appellant sub 1] heeft voor het overige volstaan met een verwijzing naar hetgeen hij in bezwaar en beroep heeft aangevoerd. Hij heeft niet betoogd, dat en waarom de desbetreffende overwegingen van de rechtbank onjuist, dan wel onvolledig zijn. Het aangevoerde kan daarom niet tot vernietiging van de aangevallen uitspraak leiden.
Beoordeling van de voorwaardelijk incidenteel hoger beroepen
8.    Het college en [appellant sub 2] hebben incidenteel hoger beroep ingesteld onder de voorwaarde dat het hoger beroep van [appellant sub 1] gegrond is. Nu dat hoger beroep, gelet op hetgeen hiervoor is overwogen, ongegrond zal worden verklaard, is deze voorwaarde niet vervuld en zijn de incidenteel hoger beroepen van het college en [appellant sub 2] vervallen. Aan een inhoudelijke bespreking ervan komt de Afdeling derhalve niet toe.
Conclusie
9.    Het hoger beroep van [appellant sub 1] is ongegrond. De uitspraak van de rechtbank dient, voor zover aangevallen, te worden bevestigd.
10.    Voor een proceskostenveroordeling bestaat geen aanleiding.
Beslissing
De Afdeling bestuursrechtspraak van de Raad van State:
bevestigt de uitspraak, voor zover aangevallen.
Aldus vastgesteld door mr. H.G. Lubberdink, voorzitter, en mr. E.A. Minderhoud en mr. E.J. Daalder, leden, in tegenwoordigheid van mr. M. Kos, griffier.
w.g. Lubberdink    w.g. Kos
voorzitter    griffier
Uitgesproken in het openbaar op 1 augustus 2018
580.
</t>
  </si>
  <si>
    <t>ECLI:NL:RVS:2018:2307</t>
  </si>
  <si>
    <t xml:space="preserve">
AB 2018/325 met annotatie van T.I. Oost
http://deeplink.rechtspraak.nl/uitspraak?id=ECLI:NL:RVS:2018:2307
text/html
public
2018-07-11T11:17:41
2018-07-11
Raad voor de Rechtspraak
nl
ECLI:NL:RVS:2018:2307 Raad van State , 11-07-2018 / 201707488/1/A3
Bij besluit van 14 oktober 2015 heeft het college een bestuurlijke boete van €12.000,00 aan [appellant] opgelegd.
201707488/1/A3.
Datum uitspraak: 11 juli 2018
AFDELING
BESTUURSRECHTSPRAAK
Uitspraak op het hoger beroep van:
[appellant], wonend te [woonplaats],
tegen de uitspraak van de rechtbank Amsterdam van 4 augustus 2017 in zaak nr. 16/2065 in het geding tussen:
[appellant]
en
het college van burgemeester en wethouders van Amsterdam.
Procesverloop
Bij besluit van 14 oktober 2015 heeft het college een bestuurlijke boete van €12.000,00 aan [appellant] opgelegd.
Bij besluit van 19 februari 2016 heeft het college het door [appellant] daartegen gemaakte bezwaar ongegrond verklaard.
Bij uitspraak van 4 augustus 2017 heeft de rechtbank het door [appellant] daartegen ingestelde beroep ongegrond verklaard. Deze uitspraak is aangehecht.
Tegen deze uitspraak heeft [appellant] hoger beroep ingesteld.
De Afdeling heeft de zaak ter zitting behandeld op 15 juni 2018, waar [appellant], vertegenwoordigd door mr. M.H.J. van Riessen, advocaat te Amsterdam, en het college, vertegenwoordigd door mr. A. Brandenburg en mr. R. Lo Fo Sang, zijn verschenen.
Overwegingen
1. Het wettelijk kader is opgenomen in de bijlage, die deel uitmaakt van deze uitspraak.
Inleiding
2.    [ appellant] is de eigenaar van de woning op de [locatie], maar houdt daar niet zijn hoofdverblijf. Hij gebruikt de woning als tweede woning. Op 22 juni 2015 hebben toezichthouders van de gemeente de woning bezocht. Daarbij hebben zij geconstateerd dat in de woning toeristen verbleven die de woning via de website www.booking.com voor vier nachten hadden geboekt.
    Het college heeft [appellant] een bestuurlijke boete van €12.000,00 opgelegd, omdat hij het bepaalde in artikel 30, eerste lid, aanhef en onder a, van de Huisvestingswet heeft overtreden door de woning aan de woonruimtevoorraad te onttrekken.
Tweede woning
3. De rechtbank heeft overwogen dat op grond van artikel 26, derde lid, aanhef en onder a, van de Regionale Huisvestingsverordening Stadsregio Amsterdam 2013 (hierna: de Huisvestingsverordening) een tweede woning als bedoeld in artikel 1, onder x, van de Huisvestingsverordening niet onder de reikwijdte van artikel 30, eerste lid, van de Huisvestingswet valt. Vervolgens heeft de rechtbank overwogen dat uit voormeld artikel 1, onder x, volgt dat uitsluitend de eigenaar van de tweede woning gebruik mag maken. Als de woning wordt verhuurd aan derden, kan de woning niet langer worden aangemerkt als een tweede woning. Dat brengt met zich dat de woning niet meer op grond van artikel 26, derde lid, van de Huisvestingsverordening is uitgezonderd van de woonruimtevoorraad als bedoeld in artikel 30, eerste lid, van de Huisvestingswet. Om de woning aan de woonruimtevoorraad te mogen onttrekken, is dan een vergunning als bedoeld in voormeld artikel 30, eerste lid, nodig.
3.1.    [
appellant] betoogt dat de rechtbank ten onrechte heeft overwogen dat de woning weer onder de woonruimtevoorraad als bedoeld in artikel 30, eerste lid, van de Huisvestingswet valt, omdat de woning aan derden is verhuurd. Daarover voert hij aan dat incidentele vakantieverhuur geen invloed heeft op de status van de woning als tweede woning als bedoeld in artikel 1, onder x, van de Huisvestingsverordening. Volgens [appellant] is het onbegrijpelijk dat een woning ten tijde van vakantieverhuur niet als tweede woning wordt aangemerkt, maar zodra hij als eigenaar gebruik maakt van de woning deze wel weer als tweede woning te gelden heeft. Daarnaast voert [appellant] aan dat de rechtbank ten onrechte uit artikel 1, onder x, van de Huisvestingsverordening heeft afgeleid dat uitsluitend de eigenaar gebruik mag maken van de tweede woning, omdat incidenteel vakantieverhuur op zichzelf genomen niet uitsluit dat de woning als tweede woning wordt gebruikt. [appellant] stelt dat het inherent is aan een tweede woning dat deze niet het hele jaar wordt bewoond of gebruikt. [appellant] betoogt verder dat nergens uit blijkt dat incidenteel vakantieverhuur artikel 26, derde lid, aanhef en onder a, van de Huisvestingsverordening opzij zet. [appellant] wijst erop dat in de toelichting bij artikel 3.2.1., derde lid, van de Huisvestingsverordening 2016 is uiteengezet dat incidenteel vakantieverhuur niet te verenigen is met een tweede woning. Daaruit volgt volgens [appellant] dat het college kennelijk van oordeel is dat de regelgeving en de daarbij behorende toelichting voorheen niet duidelijk was. Omdat het gaat om een bestraffende sanctie, mag die onduidelijkheid niet voor zijn rekening komen. Tot slot betoogt [appellant] dat het oordeel van de rechtbank innerlijk tegenstrijdig is, omdat zij enerzijds overweegt dat de woning door vakantieverhuur binnen de woonruimtevoorraad wordt geplaatst en anderzijds dat door vakantieverhuur de woning uit de woonruimtevoorraad wordt gehaald.
3.2.
Naar volgt uit de uitspraak van de Afdeling van 22 november 2017, ECLI:NL:RVS:2017:3205, valt een tweede woning als bedoeld in artikel 1, onder x, van de Huisvestingsverordening, mede gelet op de daarbij behorende toelichting, slechts onder de in artikel 26, derde lid, van de Huisvestingsverordening neergelegde uitzondering als de woning uitsluitend door de eigenaar wordt bewoond. Vaststaat dat [appellant] de woning aan toeristen verhuurde, zodat de rechtbank terecht heeft overwogen dat de woning daardoor niet langer als tweede woning kon worden aangemerkt en daarom weer onder de reikwijdte van artikel 30, eerste lid, van de Huisvestingswet viel. Dat [appellant] slechts af en toe de woning aan toeristen verhuurde, maakt het voorgaande niet anders. Zodra [appellant] de woning aan toeristen verhuurde, werd de woning niet langer uitsluitend en duurzaam door de eigenaar gebruikt. De Afdeling volgt het betoog van [appellant] in dit verband dat de overwegingen van de rechtbank zoals weergegeven onder 3. innerlijk tegenstrijdig zijn niet. Zoals hiervoor uiteengezet viel de woning weer onder de woonruimtevoorraad als bedoeld in artikel 30, eerste lid, van de Huisvestingswet, omdat [appellant] als eigenaar niet uitsluitend en duurzaam van de woning gebruik maakte. Gelet hierop en op het feit dat [appellant] zijn hoofdverblijf niet in de woning houdt, had hij krachtens artikel 30, eerste lid, onder a, van de Huisvestingswet een onttrekkingsvergunning nodig om de woning te mogen verhuren aan toeristen en daarmee te onttrekken aan de woonruimtevoorraad.
    Verder kan uit de toelichting bij artikel 3.2.1., derde lid, van de Huisvestingsverordening Amsterdam 2016 niet worden opgemaakt dat het college van oordeel is dat de regelgeving over de tweede woning en vakantieverhuur niet helder is.
    Het betoog faalt.
Vakantieverhuur
4.    [appellant] betoogt dat de rechtbank ten onrechte heeft overwogen dat zijn beroep op het beleid van het college over toegestane vakantieverhuur niet slaagt, omdat hij niet voldoet aan de daaraan gestelde voorwaarden.  
    Daarover voert hij aan dat hij hierover via email contact heeft gehad met een jurist van de afdeling toezicht en handhaving van het stadsdeel Zuid en dat hij op basis daarvan erop mocht vertrouwen dat hij de woning incidenteel mocht verhuren aan toeristen. Daarnaast betoogt [appellant] dat de rechtbank ten onrechte het beleid van het college over toegestane vakantieverhuur niet onredelijk heeft geacht, nu het college daarin ten onrechte onderscheid maakt tussen woningen waarin iemand hoofdverblijf houdt en tweede woningen. Anders dan het college stelt, is sociale binding met de buurt afhankelijk van de persoon en niet of hij al dan niet hoofdverblijf houdt in de woning. Verder heeft het college volgens [appellant] niet onderbouwd dat een eigenaar van een tweede woning minder verantwoordelijkheid neemt en heeft hij evenveel controlemogelijkheden als iemand die hoofdverblijf houdt in een woning, omdat deze ook tijdens de vakantieverhuur afwezig is. Hij wordt als eigenaar van een tweede woning ongelijk behandeld ten opzichte van eigenaren die hoofdverblijf houden in een woning, aldus [appellant].
4.1.
Vaststaat dat [appellant] niet in de Basisregistratie Personen is ingeschreven op het adres van de woning. Daarnaast staat vast dat [appellant] geen hoofdverblijf houdt in de woning. Zoals de Afdeling eerder heeft overwogen in voormelde uitspraak van 22 november 2017, kan als niemand de woning permanent bewoont, reeds daarom geen sprake zijn van vakantieverhuur dat is uitgezonderd van het verbod behoudens vergunning op woningonttrekking als bedoeld in artikel 30 van de Huisvestingswet. De rechtbank heeft daarom terecht overwogen dat [appellant] geen geslaagd beroep kan doen op het beleid van het college over toegestane vakantieverhuur.
4.2.
Het beroep van [appellant] op het vertrouwensbeginsel slaagt niet. Niet kan worden vastgesteld dat een uitdrukkelijke, ondubbelzinnige en onvoorwaardelijke toezegging is gedaan, die bij [appellant] gerechtvaardigde verwachtingen heeft gewekt. De door [appellant] overgelegde email van de jurist van stadsdeel Zuid van 7 september 2015 dateert van na de geconstateerde overtreding op 22 juni 2015. Daarnaast verzoekt de jurist in de email ter verduidelijking nog een bevestiging van de wijze van gebruik van de woning en of [appellant] de voorkeur geeft aan een vergunning om de woning te kunnen onttrekken aan de woonruimtevoorraad. Daaruit had [appellant] kunnen afleiden dat hij een vergunning nodig had om zijn woning aan toeristen te verhuren. Voor zover de geldende regelgeving [appellant] niet helder was, had het op zijn weg gelegen daarover bij het college nadere toelichting te vragen.
4.3.
De rechtbank heeft verder terecht onder verwijzing naar de uitspraak van de Afdeling van 22 november 2006, ECLI:NL:RVS:2006:AZ2803 overwogen dat het beleid van het college om tweede woningen uit te zonderen van toegestane vakantieverhuur omwille van de leefbaarheid van de omgeving van de desbetreffende woonruimte niet onredelijk moet worden geacht. Het college heeft daaraan in redelijkheid het volgende ten grondslag kunnen leggen. Het college wil met vorenbedoelde uitzondering voorkomen dat buurten ontvolkt raken. Daarnaast heeft vakantieverhuur veel effect op de leefomgeving. In dit verband is van belang dat eigenaren van tweede woningen minder sociale binding met de buurt en minder controlemogelijkheden bij vakantieverhuur hebben. De Afdeling volgt de stellingen van [appellant] dat sociale binding met de buurt afhankelijk is van de persoon en dat hij evenveel controlemogelijkheden over een woning heeft als iemand die aldaar zijn hoofdverblijf houdt niet. Uit het feit dat een persoon eigenaar is van een tweede woning en aldaar geen hoofdverblijf houdt, vloeit logischerwijs voort dat hij slechts een gedeelte van het jaar in de woning zal verblijven. Het college heeft zich in redelijkheid op het standpunt kunnen stellen dat een persoon die hoofdverblijf houdt in een woning makkelijker aanspreekbaar is door mensen uit de buurt als de vakantieverhuur uit de hand zou lopen, reeds omdat hij vaker in de woning verblijft. Dat die persoon ten tijde van de vakantieverhuur zelf niet aanwezig is, doet daaraan dan ook niet af. Ook heeft het college zich in redelijkheid op het standpunt kunnen stellen dat personen die hoofdverblijf houden in een woning in het algemeen meer sociale binding hebben met de buurt, bijvoorbeeld omdat zij in de buurt werken, vrijwilligerswerk doen, deelnemen aan het verenigingsleven, vrienden of familie hebben, of hun eventuele kinderen in de buurt naar school gaan. Daarom heeft een persoon die hoofdverblijf houdt in een woning in zoverre meer belang bij het beperken van het effect van vakantieverhuur op de leefomgeving.  
4.4.
Nu het beleid van het college om tweede woningen uit te zonderen van toegestane vakantieverhuur niet onredelijk moet worden geacht, faalt reeds hierom het beroep van [appellant] op het gelijkheidsbeginsel.
    Het betoog faalt.
Persoonlijke spullen in de woning
5.    [appellant] betoogt dat de rechtbank ten onrechte eraan voorbij is gegaan dat het hoofdargument van het college is dat er geen persoonlijke spullen in de woning zijn aangetroffen.
    Daarover voert hij aan dat uit het rapport van bevindingen blijkt dat de toezichthouders slechts oppervlakkig hebben gekeken en dat hij zijn persoonlijke spullen in kasten heeft opgeborgen.
5.1.
Het college heeft zich terecht op het standpunt gesteld dat vaststaat dat [appellant] geen hoofdverblijf in de woning houdt, daarom vakantieverhuur niet was toegestaan en het dan niet meer relevant is of er persoonlijke spullen in de woning aanwezig waren.
    Het betoog faalt.
Conclusie
6. Het hoger beroep is ongegrond. De aangevallen uitspraak moet worden bevestigd.
7. Voor een proceskostenveroordeling bestaat geen aanleiding.
Beslissing
De Afdeling bestuursrechtspraak van de Raad van State:
bevestigt de aangevallen uitspraak.
Aldus vastgesteld door mr. F.C.M.A. Michiels, lid van de enkelvoudige kamer, in tegenwoordigheid van mr. P. Klein, griffier.
w.g. Michiels    w.g. Klein
lid van de enkelvoudige kamer    griffier
Uitgesproken in het openbaar op 11 juli 2018
689.
BIJLAGE
Huisvestingswet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d. te verbouwen tot twee of meer woonruimten.
Artikel 85a
1. De gemeenteraad kan bij verordening bepalen dat een bestuurlijke boete kan worden opgelegd ter zake van de overtreding van de artikelen 7, eerste en tweede lid, 8, 18, eerste lid, en 30, eerste lid. Burgemeester en wethouders zijn bevoegd tot het opleggen van een bestuurlijke boete.
2. De bestuurlijke boete kan niet hoger zijn dan:
a. € 340 voor overtreding van artikel 7, eerste lid;
b. € 7 500 voor overtreding van de artikelen 8, en 18, eerste lid, en
c. € 18 500 voor overtreding van de artikelen 7, tweede lid, en 30, eerste lid.
3. De gemeenteraad stelt bij verordening het bedrag vast van de bestuurlijke boete die voor de verschillende overtredingen kan worden opgelegd.
4. In afwijking van het eerste en derde lid treedt het algemeen bestuur van een plusregio als bedoeld in artikel 104 van de Wet gemeenschappelijke regelingen voor de toepassing van die leden in de plaats van de gemeenteraad.
Regionale Huisvestingsverordening Stadsregio Amsterdam 2013
Artikel 26 Werkingsgebied
[…]
3. Als woonruimte als bedoeld in artikel 30 van de wet wordt in de gemeente Amsterdam aangewezen alle woonruimte ongeacht huur- of koopprijs met uitzondering van
a. tweede woning huur en tweede woning koop zoals bedoeld in artikel 1 onder w en x; en
b. door burgemeester en wethouders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en onzelfstandige woonruimte; en
c. woonruimte op de adressen genoemd in bijlage 6 ‘Adressen Solids’ bij deze verordening.
Artikel 27 Reikwijdte vergunningsplicht
Het is verboden om woonruimte aangewezen in artikel 26, derde tot en met zevende lid zonder vergunning aan bestemming tot bewoning te onttrekken, met andere woonruimte samen te voegen of van zelfstandig in onzelfstandige woonruimte om te zetten.
Artikel 59 Bestuurlijke boete
1. Burgemeester en wethouders kunnen een bestuurlijke boete opleggen bij overtreding van artikel 7 en artikel 30 van de wet.
2. Burgemeester en wethouders leggen een boete op
a. voor de eerste overtreding van de artikelen genoemd in het eerste lid overeenkomstig kolom A van de in bijlage vijf opgenomen tabel;
b. voor de tweede en volgende overtreding van de artikelen genoemd in het eerste lid binnen drie jaar na de eerste overtreding overeenkomstig kolom B van de in bijlage 5 genoemde tabel.
Bijlage 5, behorende bij artikel 59
</t>
  </si>
  <si>
    <t>ECLI:NL:RBAMS:2019:7875</t>
  </si>
  <si>
    <t>7875</t>
  </si>
  <si>
    <t xml:space="preserve">
http://deeplink.rechtspraak.nl/uitspraak?id=ECLI:NL:RBAMS:2019:7875
text/html
public
2019-10-23T16:23:29
2019-10-24
Raad voor de Rechtspraak
nl
ECLI:NL:RBAMS:2019:7875 Rechtbank Amsterdam , 24-10-2019 / AMS 19/4836, AMS 19/5016 en AMS 19/5060
De gemeente Amsterdam mag doorgaan met het verbouwen van een pand in De Pijp om het gereed te maken voor 24-uursopvang (bed, bad, brood) voor ongedocumenteerde vreemdelingen.
RECHTBANK AMSTERDAM
Bestuursrecht
zaaknummers: AMS 19/4836, AMS 19/5016 en AMS 19/5060 
uitspraak van de voorzieningenrechter van 24 oktober 2019 in de zaken tussen
AMS 19/4836
_x000D_
          [verzoeker 1] , verzoeker,
(gemachtigde: mr. N. Latka),
AMS 19/5016
_x000D_
          [verzoeker 2] , verzoeker, 
AMS 19/5060
_x000D_
          [verzoeker 3] en 53 anderen, verzoekers,
(gemachtigde: mr. C.J. Koenen),
en
het college van burgemeester en wethouders van de gemeente Amsterdam, verweerder
(gemachtigden: mr. J. van den Berg en drs. A. Spit).
De vergunninghouder is de gemeente Amsterdam.
Partijen worden hierna verzoekers, het college en de gemeente Amsterdam genoemd.
Procesverloop
Bij besluit van 7 oktober 2019, verzonden op 8 oktober 2019, heeft het college aan de gemeente Amsterdam een omgevingsvergunning verleend voor zowel het verbouwen als het veranderen van het gebruik van het gebouw Pieter Aertszstraat 5 in Amsterdam. De vergunning staat toe om het gebouw te bestemmen voor kamergewijze verhuur voor 24-uursopvang voor de duur van 10 jaar en in afwijking van de regels van het bestemmingsplan ‘De Pijp 2018’, voor een periode van 10 jaar. 
Verzoekers hebben tegen de omgevingsvergunning bezwaar gemaakt. Zij hebben de voorzieningenrechter verzocht om een voorlopige voorziening te treffen.
Het onderzoek op de zitting heeft plaatsgevonden op 15 oktober 2019. In de zaak AMS 19/5016 is [verzoeker 2] verschenen. In de zaak 19/4836 is [verzoeker 1] verschenen, bijgestaan door zijn gemachtigde. In de zaak 19/5060 is namens verzoekers verschenen [naam] , bijgestaan door de gemachtigde van verzoekers. Het college heeft zich laten vertegenwoordigen door zijn gemachtigden. Namens de gemeente Amsterdam is verschenen H. Ombre. 
Inleiding
1.1
De gemeente Amsterdam beoogt ongedocumenteerde vreemdelingen zonder rechtmatig verblijf 24-uursopvang te bieden. Een vreemdeling krijgt opvang voor de duur van maximaal anderhalf jaar. Gedurende die periode wordt gewerkt aan het perspectief van de vreemdeling, dat kan bestaan uit het werken naar een verblijfsvergunning of terugkeer naar het land van herkomst. Volgens het uitvoeringsplan van de gemeente Amsterdam worden in totaal 500 plekken gerealiseerd. Een van de beoogde opvanglocaties is het voormalig kantoor van de dienst Stadswerken aan de Pieter Aertszstraat 5 in het zuidelijk deel van de wijk De Pijp. Om de hoek van het gebouw ligt het Henrick de Keijserplein. 
1.2
Het gebouw moet worden verbouwd en veranderd om het voor opvang geschikt te maken. Voor die activiteit is een omgevingsvergunning vereist. Daarnaast is op grond van artikel 2.1, eerste lid en onder c, van de Wet algemene bepalingen omgevingsrecht (Wabo) een omgevingsvergunning vereist omdat de beoogde woonbestemming in strijd is met de huidige bestemming ‘Maatschappelijk’. De gemeente Amsterdam heeft om die redenen op 12 juni 2019 een aanvraag om een omgevingsvergunning ingediend. 
Het bestreden besluit 
2.1
Op 13 september 2019 heeft het college aan de gemeente Amsterdam de gevraagde omgevingsvergunning verleend voor:
- 	het verbouwen en veranderen van het gebruik van het gebouw Pieter Aertszstraat 5, met de bestemming daarvan tot kamergewijze verhuur voor 24‑uursopvang voor de duur van 10 jaar;
- 	afwijking van de regels van het bestemmingsplan ‘De Pijp 2018’, voor een periode van 10 jaar (hierna: het strijdig gebruik). 
2.2
Het college heeft de omgevingsvergunning voor het strijdig gebruik verleend op grond van artikel 2.12, eerste lid, aanhef en onderdeel a, onder 2°, van de Wabo en artikel 4, negende lid, van Bijlage II van het Besluit omgevingsrecht (Bor). 
Het verzoek om voorlopige voorziening 
3.1
Verzoekers, die allen in de nabije omgeving van Pieter Aertszstraat 5 wonen, hebben bezwaar gemaakt tegen de verleende omgevingsvergunning. In de kern keren zij zich tegen het gebruik van het gebouw als 24-uursopvang voor 38 merendeels alleenstaande mannen zonder dagbesteding en perspectief, omdat dit gebruik een te grote aantasting van het woon- en leefklimaat oplevert. 
3.2
Verzoekers hebben de voorzieningenrechter verzocht om een voorlopige voorziening te treffen. Zij vragen om de omgevingsvergunning te schorsen tot op het bezwaar is beslist. Zij stellen dat zij de beslissing op bezwaar niet kunnen afwachten omdat het beoogd gebruik door de verdere verbouwing niet meer zal zijn af te wenden. 
3.3
De voorzieningenrechter moet nu het belang van verzoekers bij de schorsing van het besluit afwegen tegenover het belang van de gemeente Amsterdam om van de omgevingsvergunning gebruik te kunnen maken. 
Het juridisch kader 
4.1
In artikel 2.12, eerste lid, aanhef en onderdeel a, onder 2°, van de Wabo is bepaald dat de omgevingsvergunning slechts kan worden verleend indien de activiteit niet in strijd is met een goede ruimtelijke ordening en indien de activiteit in strijd is met het bestemmingsplan in de bij algemene maatregel van bestuur aangewezen gevallen. 
4.2
Het college verwijst voor de bij algemene maatregel van bestuur aangewezen gevallen naar artikel 4, negende lid, van bijlage II bij het Bor. Daarin is bepaald – voor zover hier relevant – dat voor verlening van een omgevingsvergunning voor een activiteit als bedoeld in artikel 2.1, eerste lid, onder c, van de Wabo waarbij met toepassing van artikel 2.12, eerste lid, onder a, onder 2°, van de Wabo van het bestemmingsplan wordt afgeweken, in aanmerking komt: het gebruiken van bouwwerken, eventueel in samenhang met bouwactiviteiten die de bebouwde oppervlakte of het bouwvolume niet vergroten. 
De beoordeling
De bevoegdheid van het college
5.1
Verzoeker [verzoeker 2] betoogt dat de verlening van de vergunning geen wettelijke grondslag heeft. Hij voert aan dat de gemeente Amsterdam niet over een bijzondere bevoegdheid beschikt om de beoogde 24-uursopvang te bieden. De Afdeling bestuursrechtspraak van de Raad van State heeft daarover immers in een uitspraak van 29 juni 2016 geoordeeld dat die opvang buitenwettelijk is.
5.2
De voorzieningenrechter stelt vast dat het college een omgevingsvergunning heeft verleend aan de vergunninghouder – in dit geval de gemeente Amsterdam – voor, kort gezegd, het verbouwen en veranderen en het strijdig gebruik van het gebouw aan de Pieter Aertszstraat 5. [verzoeker 2] betoogt – zo begrijpt de voorzieningenrechter – dat als de vergunninghouder onbevoegd zou zijn opvang te bieden en zo de omgevingsvergunning te gebruiken, het college ook onbevoegd zou zijn om de omgevingsvergunning af te geven. 
5.3
De voorzieningenrechter volgt [verzoeker 2] hierin niet. Die bevoegdheid van het college om een omgevingsvergunning te verlenen, heeft wel een wettelijke grondslag, namelijk de Wabo. [verzoeker 2] betwist dat niet. Zelfs als de vergunninghouder die omgevingsvergunning zou aanwenden voor gebruik waarvoor een wettelijk grondslag ontbreekt, maakt dat niet dat het college de bevoegdheid uit de Wabo verliest. Overigens betekent de omstandigheid dat de opvang buitenwettelijk is nog niet dat die opvang ook onrechtmatig is. Dat de opvang buitenwettelijk is, betekent niet meer dan dat gemeente Amsterdam niet op basis van enige internationale of wettelijke verplichting gehouden is om de opvang te bieden. Het staat de gemeente Amsterdam echter vrij om zonder die verplichting opvang te bieden. 
Strijd met een goede ruimtelijke ordening? 
6.1
Alle verzoekers betogen dat de omgevingsvergunning in strijd is met een goede ruimtelijke ordening. Zij voeren dat in de wijk al daklozen en verslaafden worden opgevangen en een startplek wordt geboden aan statushouders ( [statushouders] ). Het Henrick de Keijserplein wordt verder overdag intensief door nabijgelegen scholen en kinderdagverblijven gebruikt als speellocatie. Verzoekers voeren aan dat de opvang is bestemd voor 38 merendeels alleenstaande mannen zonder dagbesteding en perspectief. De negatieve effecten van de opvang zullen zich volgens verzoekers nabij de opvanglocatie, waaronder het Henrick de Keijserplein, voordoen. Omdat niet is voorzien in 24‑uursbeveiliging en -beheer om die effecten te beheersen, vormt de opvang een te grote aantasting van het woon- en leefklimaat, aldus verzoekers. 
6.2
De voorzieningenrechter stelt vast dat het college in de omgevingsvergunning heeft verwezen naar een bij de aanvraag meegezonden ruimtelijke motivering “Pieter Aertszstraat 5”. Het college stelt zich op basis van die ruimtelijke motivering op het standpunt dat het strijdig gebruik niet in strijd is met een goede ruimtelijke ordening. 
6.3
In die ruimtelijke motivering is onder meer uiteengezet dat de bewoners van de beoogde opvang vooraf worden geselecteerd. Vijf dagen per week zullen er twee woonbegeleiders aanwezig zijn en in de opstartfase kan die begeleiding worden uitgebreid naar zeven dagen per week. Op de zitting heeft het college naar voren gebracht dat HVO-Querido die opvang verzorgt en begeleidt. HVO-Querido, aldus het college, heeft ruime ervaring met begeleiding en opvang van groepen met een aanzienlijk zwaardere problematiek dan de groep waaraan in dit geval opvang wordt geboden. Verder heeft het college op de zitting toegelicht dat geen psychisch kwetsbare ongedocumenteerden in deze locatie worden opgevangen. Ook heeft het college op de zitting toegelicht dat wordt voorzien in een dagbesteding op een andere locatie. Uit de ruimtelijke motivering volgt verder dat bij overlast een melding bij de woonbegeleiders van de locatie gedaan kan worden via de buurtapp, per telefoon of op de locatie, waarna direct actie wordt ondernomen. Daarnaast is HVO-Querido zelf – aldus het college op zitting – dag- en nacht telefonisch bereikbaar. De ruimtelijke motivering vermeldt voorts dat de woonbegeleider zal deelnemen aan een buurtbegeleidingscommissie. Deze commissie stelt een beheersplan op en onderhoudt contact met de buurt, zo staat in de ruimtelijke motivatie vermeld.
6.4
Verzoekers hebben verder verwezen naar een e-mail van de gebiedsmanager De Pijp en Rivierenbuurt. De gebiedsmanager zag namelijk naar aanleiding van een voorlopig onderzoek naar de geschiktheid van vier beoogde locaties voor de locatie Peter Aertszstraat 5 bezwaren. Die bezwaren bestonden uit de sociale kwetsbaarheid van de buurt, de gevestigde scholen en overlast bij [statushouders] . Het college heeft op de zitting verklaard dat de maatregelen die in de ruimtelijke motivatie zijn genoemd, mede zijn ingegeven vanwege deze opmerkingen van de gebiedsmanager. 
6.5
Uit de omgevingsvergunning blijkt dus dat het college de mogelijk te verwachten gevolgen van de opvang voor het woon- en leefklimaat bij de verlening van de vergunning heeft betrokken. Bij de opvang is namelijk voorzien in maatregelen om de nadelige gevolgen van de opvang voor de omgeving te beperken. Dat die maatregelen volgens verzoekers ontoereikend zijn en onvoldoende om hun zorgen weg te nemen, maakt niet dat de opvang zodanig is, dat dit bij voorbaat tot onredelijke gevolgen voor de woonomgeving leidt. Evenmin is gebleken dat de locaties waar nu in totaal 345 ongedocumenteerde personen worden opgevangen, tot onaanvaardbare overlast hebben geleid. Gelet hierop en gelet op de geschetste maatregelen en de voorgenomen dagbesteding, is het geen vanzelfsprekendheid dat de opvang tot overlast zal leiden. 
6.6
Al met al komt de voorzieningenrechter tot de slotsom dat aan deze ruimtelijke motivering geen zodanige gebreken kleven, dat in afwachting van de beslissing op bezwaar geen gebruik mag worden gemaakt van de omgevingsvergunning. Verzoekers hebben niet betwist dat de bewoners als ongedocumenteerden niet over een auto zullen beschikken. De enkele stelling dat er niet zonder meer van mag worden uitgegaan dat de opvang geen autoverkeer zal trekken en geen parkeerplekken benodigd zullen zijn, maakt niet de ruimtelijke motivering op dat punt tekortschiet. 
Geluidsoverlast voor de naastgelegen panden en het brandweeradvies
7.1
Verzoekers in de zaak AMS 19/5060 betogen dat woningen van de [vereniging] ’ die direct grenzen aan het pand Pieter Aertszstraat 5  geluidsoverlast van de opvang zullen ondervinden. Zij voeren aan dat het college de in het Bouwbesluit 2012 gestelde geluidseisen voor de woonfunctie ‘kamergewijze verhuur’ heeft gehanteerd. De ’Beleidsregel wijziging van de woonruimtevoorraad’ stelt bij omzetting naar onzelfstandige woonruimtes op grond van de Huisvestingswet, strengere normen. Het college had die norm naar analogie moeten toepassen omdat het hier om intensief gebruik van de woonfunctie gaat. Door slechts de in het Bouwbesluit 2012 gestelde geluidsnormen te hanteren, is sprake van strijd met een goede ruimtelijke ordening, aldus verzoekers.
7.2
De voorzieningenrechter stelt vast dat het college zich hierover nog niet heeft uitgelaten en het college zal in de beslissing op bezwaar over dit punt een standpunt moeten innemen. Als het college in de beslissing op bezwaar het standpunt van verzoekers overneemt, kan verweerder bouwkundige aanpassingen verrichten om aan strengere geluidsnormen te voldoen. 
7.3
Voor zover onduidelijkheid bestaat over de vraag of de brandweer na aanpassing van het ontwerp, waarbij de binnenplaats geen deel meer uitmaakt van de opvang, een positief heradvies heeft gegeven over de beoogde de brandvluchtwegen, kan die onduidelijkheid in de beslissing op bezwaar worden weggenomen. Omdat het college naar verwachting in de beslissing op bezwaar op deze punten zal ingaan, ziet de voorzieningenrechter hierin geen aanleiding de omgevingsvergunning tot die beslissing op bezwaar te schorsen.
Stikstof
8.1
Tot slot betogen verzoekers in de zaak AMS 19/5060 dat de omgevingsvergunning in strijd is met een goede ruimtelijke ordening omdat geen onderzoek is gedaan naar de stikstofdepositie en de gevolgen voor de kwaliteit van habitattypen. Het project leidt volgens verzoekers tot een toename van stikstofdepositie. Het trekt verkeer aan en de gevolgen daarvan zijn niet onderzocht, aldus verzoekers. Zij beroepen zich op de uitspraak van de Afdeling van 29 mei 2019, ECLI:NL:RVS:2019:1603.
8.2
De voorzieningenrechter volgt verzoekers niet in dit betoog. Verzoekers hebben niet aannemelijk gemaakt dat het project waarbij alleen inpandig wordt verbouwd, leidt tot een toename van stikstofdepositie. Zoals hiervoor al onder 6.6 is overwogen, valt verder niet te verwachten dat de bewoners in het bezit zijn van een auto. De enkele stelling dat het project verkeer aantrekt, maakt daarom niet dat verweerder had moeten beoordelen of het project leidt tot toename van stikstofdepositie en of die al dan niet van invloed is op de kwaliteit van de habitattypen in een Natura-2000-gebied. 
Conclusie
9.1
Al wat hiervoor is overwogen is onvoldoende om het belang van verzoekers bij de schorsing van de omgevingsvergunning zwaarder te laten wegen dan het belang van de vergunninghouder om van die omgevingsvergunning gebruik te mogen maken. Daarbij weegt in belangrijke mate mee dat het gebouw vóór de beslissing op bezwaar nog niet voor opvang zal gereed zal zijn. De bouwwerkzaamheden zijn verder niet ingrijpend omdat die niet meer zullen inhouden dan plaatsing van gipswanden en afwerking van het sanitair. Als de beslissing op het bezwaar inhoudt dat de omgevingsvergunning wordt herroepen, maken de intussen voltooide bouwwerkzaamheden dan ook niet dat de gevolgen van vergunningverlening onomkeerbaar zijn. Die gevolgen houden dan immers niet meer in dan dat de gemeente Amsterdam beschikt over een (ten dele) verbouwd gebouw, dat alleen niet voor de beoogde opvang kan worden gebruikt. Dat komt voor rekening en risico van het college, althans de gemeente Amsterdam.
9.2
De voorzieningenrechter ziet daarom geen aanleiding om de omgevingsvergunning te schorsen. Dit betekent dat de gemeente Amsterdam de verbouwing kan voortzetten. De voorzieningenrechter wijst daarom het verzoek om voorlopige voorziening af. Voor een veroordeling in de proceskosten is geen aanleiding. 
Beslissing
De voorzieningenrechter wijst de verzoeken om voorlopige voorziening met nummers AMS 19/4836, AMS 19/5016 en AMS 19/5060 af.
Deze uitspraak is gedaan door mr. E.J. Otten, voorzieningenrechter, in aanwezigheid van J.P. Braam, griffier. De beslissing is in het openbaar uitgesproken op 24 oktober 2019.
griffier							voorzieningenrechter
Afschrift verzonden aan partijen op: 
Rechtsmiddel
Tegen deze uitspraak staat geen rechtsmiddel open.
 ECLI:NL:RVS:2016:1782. 
</t>
  </si>
  <si>
    <t>ECLI:NL:RBAMS:2019:5838</t>
  </si>
  <si>
    <t>5838</t>
  </si>
  <si>
    <t xml:space="preserve">
http://deeplink.rechtspraak.nl/uitspraak?id=ECLI:NL:RBAMS:2019:5838
text/html
public
2019-08-07T14:03:45
2019-08-07
Raad voor de Rechtspraak
nl
ECLI:NL:RBAMS:2019:5838 Rechtbank Amsterdam , 05-06-2019 / AMS 18/4831
Boete toeristische verhuur. Verhuur voldeed niet aan de vereisten uit de Huisvestingsverordening Amsterdam 2016, omdat meer dan 40% van de woning gebruikt werd voor logiesdoeleinden. De Dienstenrichtlijn is niet van toepassing op het in artikel 21, aanhef en onder a, van de Huisvestingswet neergelegde verbod woonruimte aan de bestemming tot bewoning te onttrekken. Een dergelijk algemeen verbod op het onttrekken van woonruimte zonder vergunning is namelijk niet specifiek gericht op degene die de dienst ‘verhuur als Bed&amp;Breakfast’ wil verrichten, maar op eenieder die woonruimte wil onttrekken. De rechtbank ziet in eisers strafontslag geen reden om de boete te matigen.
RECHTBANK AMSTERDAM
Bestuursrecht
zaaknummer: AMS 18/4831 
uitspraak van de enkelvoudige kamer van 5 juni 2019 in de zaak tussen
_x000D_
      [eiser] , te Amsterdam, eiser
(gemachtigde: mr. I. de Roos),
en
het college van burgemeester en wethouders van de gemeente Amsterdam , verweerder
(gemachtigden: mr. A. Brandenburg en mr. J.E. Carter).
Procesverloop
Bij besluit van 15 augustus 2017 (het primaire besluit) heeft verweerder aan eiser een bestuurlijke boete opgelegd van € 13.500,-.
Bij besluit van 18 mei 2018 (het bestreden besluit) heeft verweerder het bezwaar van eiser ongegrond verklaard.
Eiser heeft tegen het bestreden besluit beroep ingesteld. 
Het onderzoek ter zitting heeft plaatsgevonden op 9 april 2019. Eiser was aanwezig en werd bijgestaan door zijn gemachtigde. Verweerder is vertegenwoordigd door zijn gemachtigden.
Overwegingen
1. Eiser is eigenaar van de woning op het [adres] in Amsterdam.
2. Omdat een deel van de woning van eiser werd aangeboden op airbnb.com, heeft verweerder een huisbezoek afgelegd om onderzoek te doen naar het gebruik van de woning. Daaruit is gebleken dat de voorzijde en de achterzijde van de woning elk over een eigen toegangsdeur beschikken. In de voorzijde van de woning zijn een badkamer en een woonkamer aanwezig. In de woonkamer staan onder andere een tweepersoonsbed, een koelkast en een magnetron. In de achterzijde van de woning zijn een badkamer, een keuken en een slaapkamer aanwezig. In de slaapkamer hebben de toezichthouders veel persoonlijke spullen van eiser aangetroffen. Eiser heeft tijdens het huisbezoek verklaard dat hij de woonkamer de week voor het huisbezoek voor het laatst had verhuurd en dat hij de Bed&amp;Breakfast (B&amp;B) aan het stadsdeel had gemeld. Naast de woning op de derde verdieping heeft eiser de beschikking over een kamer op de zolder, die via een gemeenschappelijke trap te bereiken is.
3. Verweerder heeft eiser een boete opgelegd van € 13.500,-, omdat eiser zijn woning door de verhuur aan toeristen gedeeltelijk aan de bestemming tot bewoning heeft onttrokken, zonder dat hij in het bezit was van een onttrekkingsvergunning. Daarmee heeft eiser in strijd gehandeld met artikel 21, sub a, van de Huisvestingswet 2014. Eiser had een vergunning nodig, omdat hij meer dan 40% van zijn woning gebruikt voor logiesdoeleinden en de verhuur daarmee niet past in het B&amp;B beleid.
4. Het wettelijk kader is toegevoegd als bijlage bij deze uitspraak.
Verhuurde eiser meer dan 40% van zijn woning?
5.1
Eiser voert aan dat hij wel voldeed aan de voorwaarden voor B&amp;B, omdat hij slechts 38% van zijn woning gebruikte voor logiesdoeleinden. Bij de berekening van de totale oppervlakte van de woning moet de oppervlakte van de zolderkamer namelijk worden meegerekend. Volgens eiser stelt verweerder zich daarom ten onrechte op het standpunt dat hij een onttrekkingsvergunning nodig had.
5.2
De rechtbank is van oordeel dat de oppervlakte van de zolderkamer niet moet worden meegenomen bij de berekening van de totale oppervlakte van eisers woning. Er is namelijk geen sprake van een inpandige zolder, maar van een zolder die slechts via een gemeenschappelijke verkeersruimte kan worden bereikt. Daar komt bij dat de zolder een zelfstandige woonruimte is, omdat deze beschikt over een eigen toegang en zelfstandige voorzieningen. Hieruit volgt dat verweerder in het bestreden besluit terecht heeft geconcludeerd dat eiser meer dan 40% van zijn woning heeft gebruikt voor logiesdoeleinden en daarom een vergunning nodig had voor de (gedeeltelijke) woningonttrekking. De beroepsgrond slaagt niet. 
Is sprake van onttrekking aan de woningvoorraad?
6.1
Eiser voert aan dat zelfs als meer dan 40% van zijn woning werd gebruikt voor logiesdoeleinden, geen sprake is van het onttrekken van woonruimte aan de woonruimtevoorraad. Eiser bewoont de woning namelijk permanent en het daadwerkelijke aantal bewoners van zijn woning is niet veranderd door de verhuur als B&amp;B. Zo lang eiser eigenaar is van het pand, heeft de B&amp;B daardoor geen enkele invloed op de daadwerkelijke woonruimtecapaciteit. 
6.2
De rechtbank is van oordeel dat eiser zijn woning door de verhuur als B&amp;B gedeeltelijk aan de woningvoorraad heeft onttrokken. Zoals volgt uit vaste rechtspraak van de Afdeling bestuursrechtspraak van de Raad van State (Afdeling), volgt uit de verhuur van een woning aan en het gebruik van een woning door toeristen dat de woning niet beschikbaar was voor duurzame bewoning en dat deze dus aan de woonruimtevoorraad was onttrokken. Naar het oordeel van de rechtbank geldt dit evenzeer voor verhuur als B&amp;B. Tijdens de verhuur van het desbetreffende deel van de woning aan en het gebruik van dat deel door toeristen is dat deel van de woning immers niet beschikbaar voor duurzame bewoning en is dat deel dus aan de woonruimtevoorraad onttrokken. De beroepsgrond slaagt niet. 
7.1
Eiser voert aan dat het gebruik van de woonkamer, met de bijbehorende voorzieningen, als B&amp;B een tijdelijke situatie betrof. Normaal gebruikte hij de slaapkamer en de daarbij behorende voorzieningen als B&amp;B, waardoor een beduidend lager percentage dan 40% als B&amp;B in gebruik was. Vanwege een verbouwing in dat deel van zijn woning, had hij de B&amp;B tijdelijk verplaatst naar de woonkamer, met de daarbij behorende voorzieningen.
7.2
De rechtbank stelt vast dat ten tijde van het huisbezoek geconstateerd is dat de woonkamer, met de daarbij behorende voorzieningen, als B&amp;B in gebruik was. Dat dit gebruik mogelijk slechts tijdelijk was, doet naar het oordeel van de rechtbank aan de constatering van de onttrekking aan de woonruimtevoorraad niet af. De beroepsgrond slaagt niet.
Is sprake van een inbreuk op eisers eigendomsrecht?
8.1
Eiser voert aan dat de regel dat niet meer dan 40% van de woning mag worden verhuurd, in strijd is met het eigendomsrecht uit artikel 17 van het Handvest van de Grondrechten van de Europese Unie. 
8.2
De rechtbank is van oordeel dat de beroepsgrond niet slaagt. Uit uitspraken van de Afdeling volgt dat het eigendomsrecht onverlet laat dat wetten mogen worden toegepast die noodzakelijk kunnen worden geacht om het gebruik van eigendom te reguleren in overeenstemming met het algemeen belang. De Huisvestingswet 2014 en de Huisvestingsverordening Amsterdam 2016 hebben het algemeen belang van de samenstelling en het behoud van de woonruimtevoorraad en van de leefbaarheid ten doel. De rechtbank ziet dan ook geen grond voor het oordeel dat de beperking die voortvloeit uit de regel dat niet meer dan 40% van de woning mag worden verhuurd, niet in verhouding staat tot deze doelstelling. Daar komt bij dat de inbreuk op het eigendomsrecht door de betreffende regel een beperkte inbreuk is, omdat de woning nog steeds kan worden gebruikt. Er is daarom geen sprake van schending van artikel 17 van het Handvest van de Grondrechten van de Europese Unie.
Is sprake van strijd met de Dienstenrichtlijn?
9.1
Eiser voert verder aan dat de regel dat niet meer dan 40% van de woning mag worden verhuurd, in strijd is met artikel 15, tweede lid, onder a, en artikel 15, derde lid van de Dienstenrichtlijn. Ter zitting heeft eiser toegelicht dat de beroepsgrond mede is gericht tegen de regeling in artikel 21 van de Huisvestingswet 2014 op grond waarvan voor woningonttrekking, waaronder de exploitatie van een B&amp;B wordt begrepen, een vergunning is vereist.
9.2
Het in artikel 21, aanhef en onder a, van de Huisvestingswet 2014 neergelegde verbod woonruimte aan de bestemming tot bewoning te onttrekken is gericht op de regulering van de woonruimtevoorraad. Dit onttrekkingsverbod geldt niet alleen voor dienstverrichters bij de uitoefening van hun economische activiteit, maar ook voor personen die handelen als particulier. Een algemeen onttrekkingsverbod is in beginsel dan ook geen eis die een beperking is van de vrijheid van vestiging van dienstverrichters en van het vrije verkeer van diensten tussen de lidstaten, omdat zij niet de toegang tot een activiteit in verband met diensten specifiek regelt of daarop specifiek van invloed is. 
Hieruit volgt dat het onttrekkingsverbod is gericht tot eenieder die woonruimte wil onttrekken. Dit verbod is niet specifiek gericht op verhuur als B&amp;B. Het gaat immers niet om de weigering van een vergunning voor een B&amp;B. Een boetebesluit naar aanleiding van een overtreding van het onttrekkingsverbod is daarmee geen besluit in het kader van de toegang tot de uitoefening van een dienst in de zin van de Dienstenrichtlijn. De Dienstenrichtlijn is daarmee niet van toepassing. De beroepsgrond slaagt niet. 
Hoogte boete
10.1
Eiser voert aan dat hij zijn baan bij de [afdeling] bij de [bedrijf] is kwijtgeraakt als gevolg van verweerders besluitvorming. Eiser vindt dat hij door dit strafontslag al genoeg is gestraft. De boete staat daarom niet in verhouding tot de overtreding. Daarnaast voelt eiser zich door de boete niet meer vrij om zich onbevangen in te zetten voor maatschappelijk relevant werk.
10.2
Uit vaste rechtspraak volgt dat het gefixeerde boetestelsel uit de Huisvestingsverordening met inachtneming van het evenredigheidsbeginsel tot stand is gekomen. Echter, indien de overtreder aannemelijk maakt dat de vastgestelde boete wegens bijzondere omstandigheden te hoog is, moet het bestuursorgaan een lagere boete opleggen. Dit volgt uit artikel 5:46, derde lid, van de Algemene wet bestuursrecht. Uit uitspraken van de Afdeling volgt dat een verminderde verwijtbaarheid, een beperkte ernst van de overtreding en een geringe financiële draagkracht kunnen worden aangemerkt als bijzondere omstandigheden.
10.3
De rechtbank is van oordeel dat in deze zaak geen sprake is van bijzondere omstandigheden die maken dat de opgelegde boete te hoog is. Daarbij is van belang dat het strafontslag een ander doel dient dan de boete die wordt opgelegd voor een overtreding van de Huisvestingswet 2014. Daarnaast is de omstandigheid dat eiser zich niet meer vrij voelt om maatschappelijk relevant werk te verrichten, naar het oordeel van de rechtbank niet bijzonder in de zin van de hiervoor genoemde rechtspraak. De beroepsgrond slaagt niet. 
Conclusie 
11. Het beroep is ongegrond.
12. Voor een proceskostenveroordeling of vergoeding van het griffierecht bestaat geen aanleiding. 
Beslissing
De rechtbank verklaart het beroep ongegrond.
Deze uitspraak is gedaan door mr. A.H. van Zutphen, rechter, in aanwezigheid van mr. C.C.H. Hersbach, griffier. De beslissing is in het openbaar uitgesproken op 
5 juni 2019.
griffier 
								rechter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 door de eigenaar aan de bestemming tot bewoning te onttrekken;
(…)
Huisvestingsverordening Amsterdam 2016
Artikel 1
In deze verordening wordt verstaan onder:
(…)
d. Bed &amp; breakfast: het gedeeltelijk gebruik van een zelfstandige woonruimte voor kort
verblijf bij de hoofdbewoner van die woonruimte, al dan niet met ontbijt;
(…)
jjj. Zelfstandige woonruimte: woonruimte die een eigen toegang heeft en welke door een
huishouden kan worden bewoond zonder dat dit huishouden daarbij afhankelijk is van
wezenlijke voorzieningen buiten de woonruimte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
Artikel 3.1.2
1. De in artikel 3.1.1 aangewezen woonruimten mogen niet zonder vergunning als bedoeld in artikel 21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voordat het gebruik ten behoeve van bed &amp; breakfast start,
het gebruik heeft gemeld bij burgemeester en wethouders.
Artikel 4.2.2 
1. Burgemeester en wethouders kunnen een bestuurlijke boete opleggen bij overtreding van de verboden bedoeld artikel 8, eerste en tweede lid en artikel 21 van de wet of handelen in strijd met de voorwaarden of voorschriften bedoeld in artikel 24 van de wet.
2. Burgemeester en wethouders leggen een boete op:
a. voor de eerste overtreding van de artikelen genoemd in het eerste lid overeenkomstig kolom A van de in bijlage 3 opgenomen tabel;
b. voor de tweede en volgende overtreding van de artikelen genoemd in het eerste lid binnen drie jaar na de eerste overtreding overeenkomstig kolom B van de in bijlage 3 genoemde tabel.
Artikel 4.3.2 
Burgemeester en wethouders zijn bevoegd in gevallen waarin de toepassing van deze verordening naar hun oordeel tot een bijzondere hardheid leidt ten gunste van de aanvrager af te wijken van deze verordening.
Toelichting 
Bed &amp; Breakfast (artikel 3.2.1, vierde lid) 
Ook het gedeeltelijke gebruik van de woning te behoeve van verhuur aan toeristen, ongeacht de huurprijs van de woning is vrijgesteld van de vergunningplicht. Dit gebruik wordt ook wel bed &amp; breakfast genoemd. Ook dit begrip is gedefinieerd en hieraan zijn voorwaarden verbonden. De hoofdbewoner moet zijn hoofdverblijf in de woning houden en het gebruik voor bewoning moet overheersend zijn. Dat betekent dat de woning voor ten hoogste 40% mag worden gebruikt voor verhuur aan toeristen. In verband met de leefbaarheid mag aan niet meer dan vier personen tegelijk overnachting worden geboden. Indien niet aan de voorwaarden wordt voldaan, dan is sprake van woningonttrekking, waarvoor een vergunning nodig is. 
De bewoner dient zich tevens aan andere toepasselijke regelgeving te houden. Er dient toestemming te zijn van de eigenaar, en toeristenbelasting te worden betaald en mag geen overlast worden veroorzaakt. Het starten van een bed &amp; breakfast moet tevens worden gemeld. Zowel eigenaren als huurders kunnen onder de vrijstelling vallen. 
 Zie bijvoorbeeld de uitspraak van de Afdeling van 6 februari 2019, ECLI:NL:RVS:2019:317.
 Zie bijvoorbeeld de uitspraken van de Afdeling van 18 juli 2018, ECLI:NL:RVS:2018:2429, en 29 augustus 2018, ECLI:NL:RVS:2018:2833.
 Richtlijn 2006/123/EG van het Europees Parlement en de Raad van 12 december 2006 betreffende diensten op de interne markt.
 Vgl. de uitspraak van de Afdeling van 13 maart 2019, ECLI:NL:RVS:2019:810.
 Zie bijvoorbeeld de uitspraken van de Afdeling van 15 maart 2017, ECLI:NL:RVS:2017:649, 5 april 2017, ECLI:NL:RVS:2017:953, 22 juni 2016, ECLI:NL:RVS:2016:1751 en 20 juni 2018, ECLI:NL:RVS:2018:2051.
</t>
  </si>
  <si>
    <t>ECLI:NL:RBAMS:2020:560</t>
  </si>
  <si>
    <t>560</t>
  </si>
  <si>
    <t xml:space="preserve">
http://deeplink.rechtspraak.nl/uitspraak?id=ECLI:NL:RBAMS:2020:560
text/html
public
2020-02-03T10:10:59
2020-02-04
Raad voor de Rechtspraak
nl
ECLI:NL:RBAMS:2020:560 Rechtbank Amsterdam , 04-02-2020 / AMS 20/116, 20/180 en 20/182
De gemeente heeft een omgevingsvergunning verleend voor het verbouwen van de oude brandweerkazerne tot een 24-uursopvanglocatie voor vreemdelingen voor een periode van maximaal 10 jaar. Diverse buurtbewoners komen daar tegen op, en uiten hun zorgen over veiligheid en leefbaarheid. De gemeente heeft gebruik gemaakt van de wettelijke mogelijkheid af te wijken van het bestemmingsplan (op grond van de kruimelgevallenregeling). De vergunningverlening moet in dit kader voldoen aan de wettelijke eis dat geen sprake mag zijn van strijd met een goede ruimtelijke ordening. Uit het dossier en het verhandelde ter zitting is de voorzieningenrechter gebleken dat de gemeente zich uitvoerig rekenschap heeft gegeven van de voor- en nadelen van de realisatie van de 24-uursopvang op die locatie. De gemeente heeft alle wettelijk verplichte mogelijkheden tot beïnvloeding geboden en heeft voldoende zorgvuldig gehandeld. De argumenten die verzoekers naar voren hebben gebracht zijn niet van algemeen planologische aard maar met name persoonlijk van karakter. Het feit dat veel buurtbewoners tegen de komst van de 24-uursopvang zijn maakt echter niet dat de realisatie ervan planologisch ongewenst is te achten. Het verzoek om voorlopige voorziening wordt afgewezen.
RECHTBANK AMSTERDAM
Bestuursrecht
zaaknummers: AMS 20/116, 20/180 en 20/182 
uitspraak van de voorzieningenrechter van 4 februari 2020 in de zaak tussen
1. [verzoeker 1] e.a.,
2. [verzoeker 2] e.a., en
3. [verzoeker 3] e.a.,
te [woonplaats] ,
samen te noemen verzoekers,
en
het college van burgemeester en wethouders van de gemeente Amsterdam,
verweerder, hierna te noemen de gemeente,
(gemachtigde mr. H.J. van der Wal).
Als derde-partij (vergunninghouder) heeft aan het geding deelgenomen:
Gemeentelijk Vastgoed Amsterdam.
Procesverloop
Bij besluit van 4 december 2019 heeft de gemeente besloten tot het verlenen van een vergunning aan Gemeentelijk Vastgoed Amsterdam voor het verbouwen en veranderen van het gebruik van het gebouw aan de [adres] met bestemming daarvan tot
24-uursopvang / kamergewijze verhuur voor de duur van tien jaar.
Verzoekers hebben tegen die vergunning bezwaar gemaakt. Zij hebben de voorzieningenrechter verzocht een voorlopige voorziening te treffen.
Het onderzoek ter zitting heeft plaatsgevonden op 21 januari 2020. Verzoekers 1 en 3 zijn verschenen. Verzoeker 2 is vertegenwoordigd door [naam vertegenwoordiger] . De gemeente is vertegenwoordigd door bovengenoemde gemachtigde. Tevens waren aanwezig [naam programmamanager] , programmamanager ongedocumenteerden en [naam juridisch adviseur] ,  juridisch adviseur, beiden werkzaam bij de gemeente. 
Overwegingen
1. Het oordeel van de voorzieningenrechter heeft een voorlopig karakter en bindt de rechtbank in een (eventueel) bodemgeding niet.
2. Verzoekers zijn allen omwonenden van de [adres] (hierna ook: het pand). De gemeente heeft een vergunning verleend om in het pand een 24-uursopvang voor uitgeprocedeerde en ongedocumenteerde vreemdelingen (hierna ook: vreemdelingen) te realiseren. Verzoekers zijn het niet eens met de komst van ongedocumenteerden zoals de gemeente dat voor zich ziet. Zij hebben ernstige zorgen over de leefbaarheid van de buurt en vrezen dat de veiligheid op straat een probleem gaat worden. Vorig jaar rond Pasen is een 68-jarige buurtgenote in de buurt verkracht en vermoord. De zorgen zijn dus maar al te reëel. De gemeente heeft geen rekening gehouden met het feit dat Buitenveldert een wijk is met het hoogste percentage ouderen in Nederland. Er wonen veel bejaarde (alleenstaande) vrouwen in de buurt die straks niet meer alleen over straat kunnen, terwijl zij afhankelijk zijn van de winkels op het Gelderlandplein. Het pand staat voor sommige buurtbewoners op maar acht meter afstand van hun woning. Het huisvesten van ongedocumenteerden daarin vormt een inbreuk op de privacy. Verzoekers zijn onvoldoende betrokken bij de besluitvorming en voelen zich door de gemeente niet serieus genomen, zelfs genegeerd. Het lijkt alsof de gemeente slechts heeft gekeken naar de technische haalbaarheid van het plan en dat de belangen van verzoekers geen rol hebben gespeeld bij de besluitvorming. 
3. Verzoekers zijn bang om voor voldongen feiten te worden geplaatst. Voor hen is zonder twijfel sprake van een spoedeisend belang. De uiteindelijke inzet van de procedure is voor verzoekers dat de verleende vergunning van tafel gaat. Daarna kunnen zij eventueel samen met de gemeente om tafel om te kijken of er iets mogelijk is in het pand.
4. De gemeente stelt zich op het standpunt dat wel degelijk diverse inspraakmomenten hebben plaatsgevonden, in allerlei vormen variërend van een informatieavond tot het verspreiden van brieven. Verder benadrukt de gemeente dat het verlenen van de vergunning en dus het realiseren van een 24-uursopvang in het pand past binnen de kaders van de wet en dat sprake is van een planologisch goede beslissing. De gemeente zet vraagtekens bij het spoedeisend belang van verzoekers, maar heeft ter zitting uitgesproken dat dit voor haar geen zwaarwegend punt is.
5. De voorzieningenrechter ziet geen reden het verzoek af te wijzen wegens het ontbreken van spoedeisend belang.
6. Voor wat betreft het inhoudelijke onderdeel van de beoordeling stelt de voorzieningenrechter voorop dat niet alleen uit het dossier maar ook op zitting veel zorgen en angst bij – de in ruime getale opgekomen – verzoekers naar voren zijn gekomen. Daarbij tekent de voorzieningenrechter aan dat de zorg breder is dan enkel de realisatie van de 24-uursopvang in het pand. Verzoekers hebben uitdrukkelijk verwezen naar het voorval met dodelijke afloop met hun 68-jarige buurtgenote vorig jaar. De voorzieningenrechter begrijpt dat dit zorgt voor een extra gevoel van onveiligheid. Dat gevoel komt dus bepaald niet uit de lucht vallen. Ook dan mag echter niet worden vergeten dat dit vreselijke voorval heeft plaatsgevonden voordat sprake was van de 24-uursopvang. Het is dus niet één op één aan elkaar te koppelen, zelfs wanneer daarbij wordt betrokken dat de verdachte van dat voorval een vreemdeling was (zij het in bezit van een status).
7. Verzoekers hebben in deze procedure duidelijk hun stem verheven tegen de realisatie van de 24-uursopvang. Deze procedure kent echter een aanloop. Op 25 maart 2019 is er een inspraakavond geweest, waarbij 390 mensen aanwezig waren. Dat is een aantal belangstellenden dat groter is dan het aantal verzoekers in deze procedure. Ter zitting heeft de gemeente toegelicht dat daarna inderdaad is gesproken met kleine(re) groepen omwonenden en met ondernemers van het Gelderlandplein. De conclusie is dan dat de stem van verzoekers duidelijk is, maar dat zij niet de opinie van de hele buurt vertolkt. Een vertaling één op één van de stem van verzoekers naar die van de buurt is dus niet mogelijk. 
8. Een weging van de argumenten en zorgen van verzoekers kan daarom niet eenvoudig plaatsvinden. Daarbij zal de wet te hulp moeten worden geroepen.
9. De juridische status van het pand ligt vast in het bestemmingsplan Buitenveldert 2013.
Op basis van artikel 3.1 Wro wordt voor een goede ruimtelijke ordening aan de in het bestemmingsplan aangewezen gronden een bestemming toegewezen. Ook worden in verband met die bestemming regels gegeven over het gebruik van de grond en de bouwwerken daarop. Het bestemmingsplan heeft dus een algemene gelding, los van wie er concreet een beroep op doet, en kan niet zomaar aan de kant worden geschoven. 
10. Op grond van dit bestemmingsplan rust op het perceel waarop het pand staat de bestemming ‘Maatschappelijk’. Zoals ook door de gemeente is erkend, valt het realiseren van een 24-uursopvang voor vreemdelingen niet binnen deze bestemming. 
11. De gemeente wil in dit geval een uitzondering maken en heeft gebruik gemaakt van een wettelijke mogelijkheid om af te wijken van het bestemmingsplan. Er is een tijdelijke omgevingsvergunning voor het bouwen en afwijken van het bestemmingsplan verleend op grond van de artikelen 2.10 en 2.12, eerste lid, aanhef en onder a, onder 2˚, van de Wabo, in samenhang gelezen met artikel 4, aanhef en onder 9, bij het Bor (de kruimelgevallen-regeling). De vergunning is verleend voor een periode van maximaal tien jaar. 
12. Een dergelijke verlening moet voldoen aan wettelijke eisen. Er mag geen strijd zijn met een goede ruimtelijke ordening. Die eis is dus niet alleen belangrijk voor een bestemmingsplan, maar blijft ook gelden bij afwijking ervan. 
13. In het kader van de eis van een goede ruimtelijke onderbouwing verwijst de gemeente allereerst terug naar het bestemmingsplan. Op grond van de bestemming ‘Maatschappelijk’ mag het perceel worden gebruikt voor maatschappelijke dienstverlening, waaronder kan worden verstaan gezondheidszorg (bijvoorbeeld verslavingszorg), woonzorg, kinderopvang of een gebedshuis. 
14. Verzoekers stellen terecht dat het feitelijk gezien niet gaat om verslavingszorg, maar om een 24-uursopvang voor vreemdelingen. Daar gaat het de gemeente echter ook niet om.
15. Met de verwijzing naar de mogelijkheden op grond van het bestemmingsplan heeft de gemeente niet bedoeld een eindpunt, maar juist een begin- of ijkpunt te noemen. Beslissend bij de ruimtelijke onderbouwing is niet dat sprake is van een afwijking van het bestemmingsplan, maar om in kaart te krijgen hoe groot of hoe ingrijpend die afwijking is. 
Naarmate de afwijking van het bestemmingsplan groter is, zijn voor die afwijking sterkere argumenten nodig dan wanneer sprake is van een planologisch beperktere afwijking. Juist omdat ook het bestemmingsplan moet voldoen aan de eis van een goede ruimtelijke onderbouwing, zal bij een grotere afwijking van het bestemmingsplan eerder twijfel ontstaan aan de deugdelijkheid van de ruimtelijke onderbouwing van die afwijking dan bij een kleinere afwijking.
16. De gemeente heeft in haar ruimtelijke onderbouwing opgenomen, en ter zitting nader toegelicht, dat het gaat om een kleinschalige 24-uursopvang. In het pand zal tijdelijke huisvesting worden geboden aan maximaal 70 vreemdelingen, wat gelet op de bewonersaantallen van de aangrenzende delen van de wijk Buitenveldert gering is te noemen. Verder zal slechts huisvesting worden geboden aan zelfredzame vreemdelingen, en dus niet (ook) aan vreemdelingen met een zorgvraag. Een professionele partij (HVO Querido) zal het beheer van de locatie en de begeleiding van de vreemdelingen op zich nemen. Deze organisatie heeft ruime ervaring met het begeleiden en opvangen van zogenoemde moeilijke doelgroepen (zoals dak- en thuislozen). Ze heeft inmiddels de nodige ervaring opgedaan met de begeleiding van vreemdelingen, vaak naar volle tevredenheid van omwonenden. HVO Querido zorgt ervoor dat in de opstartfase van de 24-uursopvang zeven dagen per week een woonbegeleider in het pand aanwezig zal zijn. Deze woonbegeleider kan de nodige toezicht en begeleiding bieden en is een aanspreekpunt voor omwonenden. In de opvanglocatie zal deskundig personeel werkzaam zijn, getraind om met vreemdelingen te werken en met de nodige ervaring. Er zullen huisregels worden opgesteld, met daarin onder meer regels ter beperking van eventuele (geluids)overlast. Ook zal een sanctieprotocol worden ingesteld, inhoudende dat indien een vreemdeling niet meewerkt aan de vaststelling van zijn toekomstperspectief, de opvang zal worden beëindigd. Er zullen activiteiten worden georganiseerd buiten de opvanglocatie, afgestemd op het perspectiefplan van de individuele vreemdeling, om invulling te geven aan een zinvolle dagbesteding. Met het realiseren van de 24-uursopvang wordt volgens de gemeente voorkomen dat deze vreemdelingen zelf in hun levensbehoeften moeten voorzien, waarbij dat eten of geld doorgaans niet op legale wijze kan worden verkregen. Daarnaast voorkomt de gemeente op deze manier het probleem van vreemdelingen die op straat slapen en op die manier overlast bezorgen. Om eventuele problemen verder te ondervangen heeft de gemeente een buurtbegeleidingscommissie ingesteld, bestaande uit de woonbegeleider, omwonenden en vertegenwoordigers van bedrijven uit de buurt, met als doel te fungeren als spil tussen alle betrokken partijen.
17. Hieruit blijkt dat de gemeente niet over één nacht ijs is gegaan en dat zij zich uitvoerig rekenschap heeft gegeven van de voor- en nadelen van de realisatie van de opvang.
18. Verzoekers hebben aangevoerd dat de gemeente hen niet in de besluitvorming heeft betrokken. Zij voelen zich niet gehoord en verwijten de gemeente dat zij in het kader van een verdeel-en-heers-tactiek met opzet apart met verschillende (groepen van) omwonenden heeft gesproken. 
19. De voorzieningenrechter kan dat niet onderschrijven. Voor de gemeente geldt, in zijn algemeenheid en hier, geen verplichting om met iedere omwonende een gesprek aan te gaan voordat tot vergunningverlening wordt overgegaan. Wel is het zo dat de gemeente omwonenden de kans moet geven te zeggen wat ze willen zeggen. Dat is gebeurd. Op 25 maart 2019 heeft een inspraakavond plaatsgevonden waarbij 390 mensen aanwezig waren. Ter zitting heeft de gemeente toegelicht dat daarna inderdaad is gesproken met kleine(re) groepen omwonenden en met ondernemers van het Gelderlandplein, juist omdat veel omwonenden te kennen gaven geen behoefte te hebben aan grote bijeenkomsten. De gemeente wijst erop dat alle gesprekken hebben plaatsgevonden in aanloop naar de aanwijzing van deze plek als 24-uursopvang locatie. Na publicatie van de vergunningsaanvraag en daarop volgend de vergunningverlening bestaat voor omwonenden de mogelijkheid een bezwaarschrift in te dienen. Daarvan hebben zij ook gebruik gemaakt. Daarmee heeft de gemeente alle wettelijk verplichte mogelijkheden tot beïnvloeding geboden. En niet alleen dat: de gemeente heeft ook voldoende zorgvuldig geopereerd.
20. De voorzieningenrechter wijst er nogmaals op dat uit hetgeen hiervoor onder 16 is weergegeven blijkt dat de gemeente zich uitvoerig rekenschap heeft gegeven van de voor- en nadelen van de 24-uursopvang aan de [adres] . Het is dan ook ook niet gebleven bij een kale toestemming, maar er zijn voorschriften verbonden aan de vergunning en er zijn verdere afspraken gemaakt.
21. Verzoekers hebben geen planologische gronden of rapporten ingebracht. De argumenten die verzoekers naar voren brengen zijn ook niet bij uitstek van algemeen planologische aard, maar met name persoonlijk van karakter. Het feit dat veel buurtbewoners tegen de komst van de 24-uursopvang zijn, en dat zij daarvoor concrete redenen hebben aangevoerd, maakt echter niet dat de realisatie ervan planologisch ongewenst is te achten. 
22. De voorzieningenrechter begrijpt dat de noodzaak van veiligheid sterker wordt gevoeld naarmate de betrokkene zich nu of naar de (verdere) toekomst kwetsbaarder weet of voelt. De gemeente, maar ook andere overheidsinstanties zoals de politie, hebben een rol in het bieden van de veiligheid. Die verantwoordelijkheid overstijgt echter dit plan. En zelfs dan geldt dat geen sprake is van een koppeling één op één tussen dit plan en onveiligheid.
23. Belangrijker is nog dat die verantwoordelijkheid van de gemeente niet absoluut is.
Ook de omwonenden zelf, al dan niet in samenwerking met anderen, hebben de mogelijkheid bij te dragen aan de veiligheid in de buurt. Deelname aan de in te stellen begeleidingscommissie zou één van de vormen daarvoor kunnen zijn, hoezeer daarvoor wellicht op dit moment ook een drempel wordt ervaren.
24. Verzoekers hebben er wel terecht op gewezen dat de gemeente niet verplicht is op deze locatie een 24-uursopvang te realiseren, maar dat het gaat om een afweging van belangen. Dit betekent echter niet dat de gemeente volledig vrij is in haar beslissing. Het gaat immers als gezegd om een besluit in het kader van de ruimtelijke ordening en de beoordeling en afweging dient daarbinnen plaats te vinden.
25. Al het voorgaande betekent dat het verzoek om voorlopige voorziening wordt afgewezen. Voor een proceskostenveroordeling of een vergoeding van het griffierecht bestaat geen aanleiding.
Beslissing
De voorzieningenrechter wijst het verzoek om voorlopige voorziening af.
Deze uitspraak is gedaan door mr. H.J. Tijselink, voorzieningenrechter, in aanwezigheid van mr. L.D. Wevers, griffier. De beslissing is in het openbaar uitgesproken op 4 februari 2020.
griffier							voorzieningenrechter
Afschrift verzonden aan partijen op: 
Rechtsmiddel
Tegen deze uitspraak staat geen rechtsmiddel open.
 Wet ruimtelijke ordening
 Wet algemene bepalingen omgevingsrecht
 Besluit omgevingsrecht
 Zie in dit kader bijvoorbeeld de uitspraken van de Afdeling van 14 november 2018, ECLI:NL:RVS:2018:3684 en van 7 maart 2018, ECLI:NL:RVS:2018:745)
</t>
  </si>
  <si>
    <t>ECLI:NL:RVS:2020:2926</t>
  </si>
  <si>
    <t>2926</t>
  </si>
  <si>
    <t xml:space="preserve">
Module Ruimtelijke ordening 2020/8458 met annotatie van M.G.O. De lange
http://deeplink.rechtspraak.nl/uitspraak?id=ECLI:NL:RVS:2020:2926
text/html
public
2020-12-09T10:16:15
2020-12-09
Raad voor de Rechtspraak
nl
ECLI:NL:RVS:2020:2926 Raad van State , 09-12-2020 / 202000340/1/R1
Bij besluit van 20 september 2018 heeft het college van burgemeester en wethouders van Amsterdam aan [vergunninghouder] omgevingsvergunning verleend voor het realiseren van een dakterras op de vergunningvrij gebouwde aanbouw aan het gebouw [locatie 1] te Amsterdam. [vergunninghouder] woont aan de [locatie 1]. Zij heeft eerder vergunningvrij een aanbouw bij haar woning gerealiseerd. [vergunninghouder] wil op deze aanbouw een dakterras aanleggen en heeft daarvoor een vergunning gevraagd. Het aanleggen van een dakterras is in strijd met het bestemmingsplan "Buitenveldert 2013" omdat het bouwvlak met 2 meter wordt overschreden. Het college heeft voor het bouwen en voor het afwijken van het bestemmingsplan een omgevingsvergunning verleend. Het college heeft de aanvraag voor het afwijken van het bestemmingsplan getoetst aan de voorwaarden uit zijn beleid voor dakterrassen op aanbouwen en overwogen dat het dakterras hieraan voldoet. Het dakterras is inmiddels gerealiseerd.
202000340/1/R1.
Datum uitspraak: 9 december 2020
AFDELING
BESTUURSRECHTSPRAAK
Uitspraak op het hoger beroep van:
[appellant A] en [appellant B], beiden wonend te Amsterdam, (hierna tezamen en in enkelvoud: [appellant]),
appellanten,
tegen de uitspraak van de rechtbank Amsterdam van 10 december 2019 in zaak nr. 19/3207 in het geding tussen:
[appellant]
en
het college van burgemeester en wethouders van Amsterdam.
Procesverloop
Bij besluit van 20 september 2018 heeft het college aan [vergunninghouder] omgevingsvergunning verleend voor het realiseren van een dakterras op de vergunningvrij gebouwde aanbouw aan het gebouw [locatie 1] te Amsterdam.
Bij besluit van 7 mei 2019 heeft het college, voor zover hier van belang, het door [appellant] daartegen gemaakte bezwaar ongegrond verklaard.
Bij uitspraak van 10 december 2019 heeft de rechtbank het door [appellant] daartegen ingestelde beroep ongegrond verklaard. Deze uitspraak is aangehecht.
Tegen deze uitspraak heeft [appellant] hoger beroep ingesteld.
Het college en [vergunninghouder] hebben een schriftelijke uiteenzetting gegeven.
[appellant] heeft nadere stukken ingediend.
De Afdeling heeft de zaak ter zitting behandeld op 16 oktober 2020, waar [appellant], bijgestaan door mr. J. de Vet, rechtsbijstandverlener, en het college, vertegenwoordigd door mr. H.J. van der Wal, zijn verschenen. Verder is [vergunninghouder], vertegenwoordigd door mr. F. Teuben, advocaat te Haarlem, gehoord.
Overwegingen
    Inleiding
1.    [vergunninghouder] woont aan de [locatie 1]. Zij heeft eerder vergunningvrij een aanbouw bij haar woning gerealiseerd. [vergunninghouder] wil op deze aanbouw een dakterras aanleggen en heeft daarvoor een vergunning gevraagd. Het aanleggen van een dakterras is in strijd met het ter plaatse geldende bestemmingsplan "Buitenveldert 2013" omdat het bouwvlak met 2 meter wordt overschreden. Het college heeft voor het bouwen en voor het afwijken van het bestemmingsplan een omgevingsvergunning verleend. Het college heeft de aanvraag voor het afwijken van het bestemmingsplan getoetst aan de voorwaarden uit zijn beleid voor dakterrassen op aanbouwen en overwogen dat het dakterras hieraan voldoet. Het dakterras is inmiddels gerealiseerd.
    [appellant] woont naast [vergunninghouder] aan de [locatie 2]. Hij kan zich niet met de omgevingsvergunning verenigen omdat hij vreest dat het woon- en leefklimaat door het gebruik van het dakterras wordt aangetast. De rechtbank heeft de omgevingsvergunning in stand gelaten.
2.    Het bouwplan is in strijd met artikel 19, tweede lid, onder 1, van het bestemmingsplan in samenhang bezien met de verbeelding, omdat het bouwvlak met 2 m wordt overschreden. Het college is bereid mee te werken aan de afwijking van het bestemmingsplan en heeft op grond van artikel 2.1, eerste lid, aanhef en onder a en c, van de Wet algemene bepalingen omgevingsrecht (hierna: de Wabo) een omgevingsvergunning voor bouwen en voor het afwijken van het bestemmingsplan verleend. Daarbij heeft het college gebruik gemaakt van de afwijkbevoegdheid van artikel 2.12, eerste lid, aanhef en onderdeel a, onder 1°, van de Wabo, gelezen in verbinding met artikel 29, onder a, aanhef en onder 4, van het bestemmingsplan. Ter invulling van de afwijkingsbevoegdheid als bedoeld in artikel 29 van het bestemmingsplan heeft het college beleidsregels opgesteld. Het college heeft de aanvraag getoetst aan de destijds geldende nota "Omgevingsvergunning A2’, vastgesteld door het college, laatstelijk gewijzigd op 21 februari 2018 (hierna: de nota). In deze nota zijn beleidsregels opgenomen voor onder meer het bouwen en gebruiken van dakterrassen op aanbouwen. Volgens het college voldoet de aanbouw aan onderdeel 2b van de nota omdat het dakterras wordt gebouwd op een legaal aanwezig bijbehorend bouwwerk.
De toepasselijke bepalingen
3.    Artikel 19.2.1 van het bestemmingsplan luidt:
"Op en onder de in 19.1 genoemde gronden mag uitsluitend worden gebouwd ten dienste van de bestemming, met dien verstande dat gebouwen slechts zijn toegestaan binnen de op de verbeelding aangegeven bouwvlakken."
Artikel 29 luidt:
"a. Indien niet met toepassing van een andere bepaling van deze regels afgeweken kan worden, is het dagelijks bestuur bevoegd overeenkomstig het bepaalde in artikel 3.6, lid 1, onder c, van de Wet ruimtelijke ordening een omgevingsvergunning te verlenen in afwijking van de desbetreffende regels van dit bestemmingsplan, ten behoeve van:
1. t/m 3. […];
4. het overschrijden van
    • bouwvlak- en bestemmingsgrenzen met ten hoogste 2,5 meter of
    • het bebouwingspercentage
[…]"
4.    Onderdeel 2b van de nota luidt:
"In het hele stadsdeel wordt voor het bouwen en gebruiken van dakterrassen op aanbouwen, uitbouwen en bijgebouwen (bijbehorende bouwwerken) welke in strijd zijn met het bestemmingsplan, een ‘omgevingsvergunning a2’ verleend onder de volgende voorwaarden:
1. t/m 3. […];
4. het dakterras wordt gebouwd op legaal aanwezige bijbehorende bouwwerken;
5. t/m 7. […]."
De hoger beroepsgronden
Onvolledige aanvraag
5.    [appellant] betoogt dat de rechtbank ten onrechte heeft overwogen dat het college de aanbouw niet in de besluitvorming over het dakterras mocht betrekken. Hij voert daartoe aan dat de rechtbank heeft miskend dat de aanbouw door het plaatsen van het dakterras niet meer vergunningvrij is. De Afdeling begrijpt, mede gelet op de ter zitting gegeven toelichting, het betoog van [appellant] zo dat het college de aanvraag voor het dakterras ten onrechte in behandeling heeft genomen, omdat deze onvolledig zou zijn. Volgens [appellant] hadden de aanbouw en het privacyscherm onderdeel moeten zijn van de aanvraag voor een omgevingsvergunning voor het dakterras. Volgens [appellant] moeten deze onderdelen worden beschouwd als onlosmakelijke activiteiten en moet dit gehele samenstel van bouwwerken aan het bestemmingsplan worden getoetst.
5.1.    [vergunninghouder] heeft eerder een aanbouw bij haar woning gerealiseerd. Niet in geschil is dat voor de aanbouw geen omgevingsvergunning voor het bouwen en het strijdig gebruik was vereist, omdat werd voldaan aan de eisen van artikel 2, aanhef en onderdeel 3, van bijlage II van het Besluit omgevingsrecht op grond waarvan de aanbouw vergunningvrij mocht worden opgericht. Voor het door [vergunninghouder] gevraagde dakterras op de aanbouw is wel een omgevingsvergunning vereist zowel voor het bouwen daarvan als vanwege met het bestemmingsplan strijdig gebruik omdat het dakterras het bouwvlak overschrijdt.
5.2.    De Afdeling volgt [appellant] niet in zijn betoog dat het college de aanvraag niet in behandeling mocht nemen omdat de aanvraag onvolledig zou zijn omdat het bouwen van het dakterras een onlosmakelijke activiteit is met de aanbouw en het privacyscherm. Zoals de Afdeling eerder heeft overwogen is in het stelsel van de Wabo geen plaats voor een beslissing omtrent een omgevingsvergunning anders dan op grond van een daartoe strekkende aanvraag. De Afdeling verwijst naar haar uitspraken van 22 juli 2020, ECLI:NL:RVS:2020:1765, en 8 augustus 2018, ECLI:NL:RVS:2018:2665. Uitgangspunt van de Wabo is dat het, behoudens de situatie als bedoeld in artikel 2.7 van die wet, de aanvrager is die bepaalt voor welke activiteiten hij een aanvraag indient en dus wat de omvang van het project is (Kamerstukken II, 2007-07, 30 844, nr. 3, blz. 37). [vergunninghouder] heeft een aanvraag ingediend voor de bouw van een dakterras. Een situatie als bedoeld in artikel 2.7 van de Wabo is hier niet aan de orde. De activiteit bouwen van een dakterras kan in dit geval los van de activiteiten van het bouwen van de aanbouw en het plaatsen van een privacyscherm plaatsvinden. Van onlosmakelijke samenhang is alleen sprake als een feitelijke handeling per definitie in meerdere vergunningplichten resulteert.
    De rechtbank heeft derhalve terecht geoordeeld dat het college de aanbouw terecht niet in de besluitvorming heeft betrokken en dat het college er terecht vanuit is gegaan dat enkel het aangevraagde dakterras voorligt.
    Het betoog faalt.
Bijzondere omstandigheden
6.    [appellant] betoogt dat de rechtbank heeft miskend dat het college wegens bijzondere omstandigheden van de beleidsregels in de nota had moeten afwijken. Hij stelt dat omdat de woningen aan de Cannenburg van oorsprong een vlakke achtergevel hebben met inpandige balkons, met het toestaan van uitbouwen met uitwendige balkons, een grote inbreuk wordt gemaakt op het oorspronkelijke bouwconcept en daarmee ook op het woon- en leefklimaat. [appellant] voert in dit kader nog aan dat het college in een andere procedure een aanvraag voor het bouwen van een buitentrap in een tuin aan de Cannenburg heeft geweigerd omdat die buitentrap een inbreuk maakt op de architectuur en de stedenbouwkundige opzet en -structuur van de woningen aan de Cannenburg. [appellant] stelt dat dezelfde onderbouwing in dit geval ook moet gelden en, ook al zijn de buitentrap en het dakterras geen gelijke gevallen, er een zwaardere motiveringsplicht voor het college geldt en het college niet zonder meer overeenkomstig de beleidsregels mag handelen. [appellant] wijst erop dat het beleid in het geval van de buitentrap restrictiever is uitgelegd dan bij het dakterras, terwijl de ruimtelijke impact van het dakterras op de omgeving volgens hem groter is.
6.1.    Niet meer in geschil is dat de aanvraag voldoet aan de voorwaarde uit de nota dat sprake moet zijn van een legaal aanwezige aanbouw en dat het dakterras voldoet aan de overige voorwaarden van de beleidsregels.
    Bij het opstellen van de beleidsregels heeft het college de verschillende belangen voor het toestaan van dakterrassen op aanbouwen afgewogen. Het college heeft een afweging gemaakt tussen het individuele belang, namelijk de vergroting van het woon- of verblijfsgenot door een dakterras, en de ruimtelijke impact die een dakterras heeft op de omgeving. Deze afweging staat vermeld in hoofdstuk 4.3, onder 2b, van de nota en heeft geleid tot de daar genoemde voorwaarden. Verder is in de beleidsregels ingegaan op de architectuur en de stedenbouwkundige waarden van de wijk Buitenveldert. Deze waarden staan vermeld in hoofdstuk 3.1 van de nota. Echter, zoals de Afdeling eerder heeft overwogen, kunnen omstandigheden die bij het opstellen van een beleidsregel zijn verdisconteerd, dan wel moeten worden geacht te zijn verdisconteerd, niet alleen al daarom buiten beschouwing worden gelaten. Het bestuursorgaan moet aan de hand van alle omstandigheden van het geval nagaan of zich bijzondere omstandigheden voordoen in de zin van artikel 4:84 van de Awb die maken dat het handelen in overeenstemming met de beleidsregel gevolgen heeft die onevenredig zijn in verhouding tot de met de beleidsregel te dienen doelen. De Afdeling verwijst naar haar uitspraak van 26 oktober 2016, ECLI:NL:RVS:2016:2840.
    De rechtbank heeft in dit kader terecht overwogen dat [appellant] geen bijzondere omstandigheden heeft aangevoerd die maken dat het handelen in overstemming met de beleidsregel gevolgen heeft die onevenredig zijn in verhouding tot de met de beleidsregel te dienen doelen. De volgens [appellant] bijzondere architectuur van de woningen aan de Cannenburg is geen bijzondere omstandigheid die maakt dat het college in redelijkheid geen omgevingsvergunning voor het dakterras kon verlenen. Het college heeft daarbij terecht in aanmerking kunnen nemen dat in dezelfde wijk meerdere dakterrassen op dezelfde wijze zijn gebouwd.
    Wat betreft het door [appellant] gestelde over de weigering van het college om omgevingsvergunning te verlenen voor een buitentrap bij een woning aan de Cannenburg vanwege architectonische en stedenbouwkundige redenen, overweegt de Afdeling als volgt. De aanvraag om omgevingsvergunning voor de buitentrap was niet in overeenstemming met de beleidsregels en in dat geval lag de vraag voor of het college vanwege bijzondere omstandigheden kon afwijken van de nota. De in geschil zijnde aanvraag voor een omgevingsvergunning voor het dakterras is in overeenstemming met de beleidsregels. De gevallen zijn in zoverre niet vergelijkbaar en alleen al om die reden ziet de Afdeling niet dat voor het college ook een zwaardere motiveringsplicht, zou gelden.
    Het betoog faalt.
Evidente privaatrechtelijke belemmering
7.    [appellant] betoogt dat de rechtbank heeft miskend dat er een evidente privaatrechtelijke belemmering is die aan verlening van de omgevingsvergunning voor het dakterras in de weg staat. Hij stelt verder dat vanuit het dakterras rechtstreeks uitzicht bestaat op zijn perceel en daarmee zijn privacy wordt aangetast. Dat [vergunninghouder] bereid is om privacyschermen te plaatsen, verandert volgens [appellant] dan ook niet de conclusie dat sprake is van een evident privaatrechtelijke belemmering.
7.1.    Artikel 5:50, eerste lid, van het Burgerlijk Wetboek (hierna: het BW) luidt: "Tenzij de eigenaar van het naburige erf daartoe toestemming heeft gegeven, is het niet geoorloofd binnen twee meter van de grenslijn van dit erf vensters of andere muuropeningen, dan wel balkons of soortgelijke werken te hebben, voor zover deze op dit erf uitzicht geven."           
7.2.    Zoals de Afdeling eerder heeft overwogen (uitspraak van 29 juli 2020, ECLI:NL:RVS:2020:1816, r.o. 7.2.),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7.3.    Vast staat dat het dakterras zich binnen 2 m van de grenslijn van het erf van [appellant] bevindt. Op basis van de bouwtekeningen en de foto’s van het dakterras stelt de Afdeling vast dat er vanaf de zijkant van het dakterras rechtstreeks zicht is op het erf van [appellant]. [appellant] heeft geen toestemming gegeven voor het plaatsen van het dakterras. [vergunninghouder] heeft echter de zijkanten van het dakterras afgeschermd met een schutting van voldoende hoogte zodat er geen rechtstreeks uitzicht op het perceel van [appellant] kan bestaan. Voor zover al zou moeten worden aangenomen dat sprake was van strijd met artikel 5:50 van het BW, is deze weggenomen door het aanbrengen van de schutting. De rechtbank heeft terecht overwogen dat gezien deze omstandigheden het dakterras geen evidente privaatrechtelijke belemmering oplevert. Voor zover [appellant] heeft gesteld dat sprake is van een evidente privaatrechtelijke belemmering, omdat het plaatsen van een privacyscherm volgens hem vergunningplichtig is, overweegt de Afdeling dat deze omstandigheid niet relevant is voor de beantwoording van de vraag of sprake is van een evidente privaatrechtelijke belemmering. De Afdeling overweegt verder dat [appellant] in een stedelijke omgeving woont en enige inkijk in de tuin daaraan inherent is. Ook anderszins is er daarom geen sprake van een onevenredige aantasting van de privacy en het woongenot van [appellant].
    Het betoog faalt.
Conclusie
8.    Het hoger beroep is ongegrond. De aangevallen uitspraak dient te worden bevestigd.
9.    Voor een proceskostenveroordeling bestaat geen aanleiding.
Beslissing
De Afdeling bestuursrechtspraak van de Raad van State:
bevestigt de uitspraak van de rechtbank.
Aldus vastgesteld door mr. W.D.M. van Diepenbeek, lid van de enkelvoudige kamer, in tegenwoordigheid van mr. M.M. van Driel, griffier.
Het lid van de enkelvoudige kamer is verhinderd de uitspraak te ondertekenen.   
De griffier is verhinderd de uitspraak te ondertekenen.
Uitgesproken in het openbaar op 9 december 2020
414-966.
</t>
  </si>
  <si>
    <t>ECLI:NL:RVS:2018:1296</t>
  </si>
  <si>
    <t xml:space="preserve">
ABkort 2018/215
Module Ruimtelijke ordening 2018/7964
Omgevingsvergunning in de praktijk 2018/7843
BR 2018/58 met annotatie van W.J. Bosma, C.I.M. Bouwes Bavinck
JOM 2018/434
JG 2018/22 met annotatie van mr. T. van Halsema
OGR-Updates.nl 2018-0088
http://deeplink.rechtspraak.nl/uitspraak?id=ECLI:NL:RVS:2018:1296
text/html
public
2018-04-18T10:01:33
2018-04-18
Raad voor de Rechtspraak
nl
ECLI:NL:RVS:2018:1296 Raad van State , 18-04-2018 / 201701264/1/R3
Bij besluit van 17 november 2016 heeft de raad het bestemmingsplan "Regentesse-/Valkenboskwartier (Integrale herziening)" vastgesteld.
201701264/1/R3.
Datum uitspraak: 18 april 2018
AFDELING
BESTUURSRECHTSPRAAK
Uitspraak in het geding tussen:
de stichting Mafuganova Valkenbosch, gevestigd te Den Haag,
appellante,
en
de raad van de gemeente Den Haag,
verweerder.
Procesverloop
Bij besluit van 17 november 2016 heeft de raad het bestemmingsplan "Regentesse-/Valkenboskwartier (Integrale herziening)" vastgesteld.
Tegen dit besluit heeft de stichting beroep ingesteld.
De raad heeft een verweerschrift ingediend.
De stichting heeft een nader stuk ingediend.
De Afdeling heeft de zaak ter zitting behandeld op 16 oktober 2017, waar de stichting, vertegenwoordigd door [gemachtigden], vergezeld door [persoon], en de raad, vertegenwoordigd door mr. R. Sakkee, werkzaam bij de gemeente, en drs. D.E. Labots zijn verschenen.
Na het sluiten van het onderzoek ter zitting heeft de Afdeling het onderzoek heropend en de zaak verwezen naar een meervoudige kamer.
Zowel door de Stichting als door de raad zijn nadere stukken ingediend.
De Afdeling heeft de zaak opnieuw ter zitting behandeld op 12 februari 2018, waar de stichting, vertegenwoordigd door [gemachtigden], en de raad, vertegenwoordigd door mr. R. Sakkee, werkzaam bij de gemeente, en R. Huisman zijn verschenen.
Overwegingen
Inleiding
1.    Met de vaststelling van het plan wil de raad een actueel juridisch-planologisch kader bieden voor de wijk Regentesse-/Valkenboskwartier in Den Haag.
2.    De stichting komt op voor de belangen van de bewoners van deze wijk. Zij heeft beroep ingesteld omdat zij vreest dat de wijk verder zal verdichten en de parkeersituatie zal verslechteren als gevolg van het plan.
Toetsingskader
3.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Woningsplitsing
4.    De stichting betoogt primair dat de raad artikel 35, lid 35.1, onder g, van de planregels ten onrechte heeft vastgesteld, omdat het bestemmingsplan een absoluut verbod op woningsplitsing moet bevatten. Volgens de stichting heeft de raad met de vaststelling van deze afwijkingsbevoegdheid voor het college van burgemeester en wethouders onvoldoende gewicht toegekend aan de omstandigheid dat het Regentesse-/Valkenboskwartier reeds in hoge mate is verdicht als gevolg van woningsplitsing.
    De stichting betoogt subsidiair dat aan artikel 35, lid 35.1, onder g, van de planregels de voorwaarde moet worden toegevoegd dat een te splitsen woning uit ten minste drie bouwlagen bestaat, zoals ook in het bestemmingsplan "Archipelbuurt e.o." is geregeld.
4.1.    De raad stelt zich primair op het standpunt dat hij een absoluut verbod op woningsplitsing te beperkend acht.
    De raad stelt zich subsidiair op het standpunt dat de planregeling voor woningsplitsing in overeenstemming is met een goede ruimtelijke ordening en dat de aanpassing die de stichting voorstelt niet nodig of wenselijk is.
4.2.    Artikel 32, onder b, van de planregels luidt: "het is verboden een bestaande woning bouwkundig te splitsen tot twee of meer zelfstandige woningen."
    Artikel 35, lid 35.1, aanhef en onder g, luidt: "Met een omgevingsvergunning kan worden afgeweken van de regels van het plan ten behoeve van splitsen van woningen op basis van het bepaalde in artikel 32 onder b. onder de voorwaarde dat:
1. de zelfstandige woningen die als gevolg van splitsing ontstaan, elk tenminste een volledige bouwlaag beslaan en de oppervlakte van de woning minimaal 40 m2 woonoppervlakte bedraagt;
2. geen onevenredige aantasting plaatsvindt van het woon- en leefmilieu en de gebruiksmogelijkheden van de aangrenzende gronden;
3. de parkeerdruk niet hoger is dan 90% ofwel de parkeerbehoefte volledig op eigen terrein wordt opgelost."
4.3.    De Afdeling acht het niet onredelijk dat de raad in een stedelijke omgeving, zoals de Haagse wijk in kwestie, concrete aanvragen om van het splitsingsverbod in artikel 32, onder b, van de planregels af te wijken op hun eigen merites wil kunnen laten beoordelen, en niet op voorhand elke woningsplitsing wil verbieden met een absoluut verbod. De Afdeling ziet in hetgeen de stichting heeft aangevoerd geen aanleiding voor het oordeel dat de raad de omstandigheid dat in het verleden in de wijk reeds verschillende woningsplitsingen hebben plaatsgevonden zodanig zwaar had moeten laten wegen in zijn belangenafweging dat hij in redelijkheid uitsluitend een absoluut woningsplitsingsverbod in het plan had kunnen opnemen. Voor zover de stichting bezwaren naar voren heeft gebracht over de wijze waarop in het verleden vergunningen voor woningsplitsing zijn verleend, overweegt de Afdeling dat dit in deze procedure niet ter beoordeling voorligt. Tegen vergunningen die op grond van artikel 35, lid 35.1, onder g, van de planregels worden verleend, kan de stichting te zijner tijd bovendien in rechte opkomen. Het primaire betoog faalt.
4.4.    De door de stichting voorgestelde extra afwijkingsvoorwaarde dat een te splitsen woning uit ten minste drie bouwlagen moet bestaan, zou naar de opvatting van de raad woningsplitsing in de wijk nagenoeg onmogelijk maken, terwijl de raad woningsplitsing in voorkomende gevallen onder voorwaarden juist wél wil kunnen toestaan. Volgens de raad wordt een wildgroei van kleine woningen na splitsing reeds voldoende tegengegaan met de voorwaarden dat de nieuw te vormen zelfstandige woningen elk ten minste een volledige bouwlaag moeten beslaan en dat zij minimaal een oppervlakte van 40 m² moeten hebben, welke laatste voorwaarde overigens niet is opgenomen in het bestemmingsplan "Archipelbuurt e.o." Naar het oordeel van de Afdeling heeft de raad zich gelet op het voorgaande in redelijkheid op het standpunt kunnen stellen dat met de voorwaarden in artikel 35, lid 35.1, onder g, voldoende is geborgd dat de situatie die in voorkomende gevallen na afwijking van het woningsplitsingsverbod kan ontstaan in overeenstemming is met een goede ruimtelijke ordening. Het subsidiaire betoog faalt.
Kamerverhuur
5.    De stichting betoogt dat het plan ten onrechte geen regeling bevat voor kamerverhuur. Volgens de stichting heeft de raad ten onrechte niet op perceelniveau afgewogen waar kamerverhuur is toegestaan en waar niet.
5.1.    De raad heeft ter zitting op 16 oktober 2017 toegelicht dat hij kamerverhuur in de wijk in beginsel aanvaardbaar acht en dat hij de regeling van kamerverhuur in de gemeentelijke Huisvestingsverordening (hierna: de Huisvestingsverordening) voldoende acht.
5.2.    Omdat de Afdeling behoefte had aan een nadere toelichting van partijen over het aspect kamerverhuur heeft zij het onderzoek heropend en de zaak opnieuw op zitting behandeld op 12 februari 2018. Zowel de stichting als de raad hebben daar hun standpunten nader toegelicht.
5.3.    De stichting heeft toegelicht dat zij het van belang acht dat, net als in verschillende andere gemeenten het geval is, in het plan een regeling wordt opgenomen voor (bedrijfsmatige) kamerverhuur vanwege de daarvan ondervonden gevolgen voor de omgeving, zoals parkeerhinder en overlast van fietsen. Volgens de stichting heeft de raad zijn beslissing om kamerverhuur niet in het plan te normeren gebaseerd op onvoldragen onderzoek.
5.4.    De raad heeft toegelicht waarom hij een regeling in het plan over kamerverhuur achterwege heeft gelaten. De raad acht het van groot belang dat er binnen de gemeente Den Haag een flexibele voorraad met voldoende aanbod voor kamerbewoning is. Juist omdat bij kamerbewoning, anders dan bij woningsplitsing het geval is, het aantal woningen niet toeneemt en kamerbewoning zich volgens de raad in weinig onderscheidt van reguliere bewoning door één (gezins-)huishouden, acht hij regulering daarvan in het bestemmingsplan niet noodzakelijk. Volgens de raad kunnen met kamerverhuur gepaard gaande nadelige effecten voor de omgeving worden tegengegaan door het in de Huisvestingsverordening neergelegde vergunningenstelsel. Vanaf vier bewoners is een vergunning krachtens deze verordening vereist, die volgens de raad in de regel zal worden geweigerd wanneer de betrokken woning zich in een kwetsbaar gebied bevindt als bedoeld in de verordening. Het plangebied valt, met uitzondering van het Koningsplein e.o. en de Heesterbuurt, in kwetsbaar gebied. De raad heeft ter motivering van zijn standpunt gewezen op de Nota voorraadbeleid 2015 en de evaluatie daarvan in 2017.
5.5.    In artikel 35, aanhef en onder c, van de Huisvestingsverordening is bepaald dat voor het omzetten van een zelfstandige woonruimte in onzelfstandige woonruimte voor meer dan drie personen een vergunning als bedoeld in artikel 21 van de Huisvestingswet 2014 is vereist. In artikel 38 van deze verordening staan de weigeringsgronden vermeld.
5.6.    Naar het oordeel van de Afdeling heeft de raad, naar op zichzelf door de stichting ook niet is bestreden, gewicht mogen toekennen aan de wenselijkheid om binnen de gemeente Den Haag te kunnen voorzien in een flexibele voorraad met voldoende aanbod voor kamerbewoning. Met het oog daarop heeft de raad het van belang mogen achten dat een regeling over kamerverhuur in het bestemmingsplan tot een toename van lasten voor de burger en het bestuur zou leiden, die ook de flexibiliteit van de woningvoorraad niet ten goede komt.
    De raad heeft de Afdeling er met zijn gegeven toelichting van overtuigd dat hij het vanuit een oogpunt van een goede ruimtelijke ordening niet noodzakelijk behoefde te achten kamerverhuur in dit bestemmingsplan te normeren, bovenop het vergunningenstelsel dat in de Huisvestingsverordening is opgenomen om te kunnen voorzien in een geordend woon- en leefmilieu. Hoewel volgens jurisprudentie van de Afdeling (uitspraak van 10 april 2013, ECLI:NL:RVS:2013:BZ7648) de beoordeling en afweging vanuit een oogpunt van een goede ruimtelijke ordening een andere is dan de afweging die plaatsvindt bij het beoordelen van de vraag of in een concreet geval al dan niet een vergunning op grond van een gemeentelijke huisvestingsverordening kan worden verleend, betekent dit niet dat de raad bij de afweging in het kader van een goede ruimtelijke ordening geen enkele betekenis heeft mogen toekennen aan de mogelijkheden die het vergunningenstelsel op grond van de Huisvestingsverordening biedt om in voorkomende gevallen geen medewerking te verlenen aan kamerverhuur in het plangebied. In het bijzonder kan via dit vergunningenstelsel bedrijfsmatige kamerverhuur in het plangebied, tegen de gevolgen waarvan de stichting zich vooral keert, worden beperkt. Zo kan de vergunning op grond van artikel 38, eerste lid, aanhef en onder c, van de Huisvestingsverordening worden geweigerd, wanneer een onaanvaardbare inbreuk op een geordend woon- en leefmilieu in de omgeving van het desbetreffende pand dreigt, terwijl het college van burgemeester en wethouders volgens vaste bestuurspraktijk vergunning met toepassing van het tweede lid van artikel 38 in beginsel weigert bij ligging van de woning in kwetsbaar gebied, zoals het Regentessekwartier of het Valkenboskwartier. Dat recentelijk wel vergunning voor kamerverhuur in zo’n kwetsbaar gebied zou zijn verleend, zoals de stichting naar voren heeft gebracht, acht de Afdeling niet beslissend voor de beoordeling of het bestemmingsplan een regeling had moeten bevatten over kamerverhuur. De Afdeling ziet, met de raad, niet in dat regulering in het bestemmingsplan van het aspect kamerverhuur in dit geval een meerwaarde zou hebben ten opzichte van die in de Huisvestingsverordening. Voor zover de stichting in dat verband heeft gewezen op mogelijke parkeeroverlast, welk aspect buiten de reikwijdte van de Huisvestingsverordening valt, heeft de raad naar voren gebracht dat met het in de gemeente Den Haag toegepaste systeem van parkeervergunningen niet te verwachten valt dat kamerverhuur tot extra parkeerdruk zal leiden ten opzichte van een woonsituatie zonder kamerverhuur. Dit vergunningensysteem kent immers geen beperking van het aantal uit te geven parkeervergunningen per woning. Ook binnen eenzelfde huishouden kunnen dus meerdere vergunningen per woning worden aangevraagd, zodat er in zoverre geen verschil is met een situatie van kamerverhuur. Deze redenering acht de Afdeling steekhoudend.
    De Afdeling concludeert dat de raad heeft mogen afzien van een regeling over kamerverhuur in het bestemmingsplan. Het betoog faalt.
Kapverdiepingen
6.    De stichting betoogt in haar nader stuk dat het plan, gelet op de maximaal toegestane goot- en bouwhoogten die voor bepaalde percelen groter zijn dan de bestaande goot- en bouwhoogten, ten onrechte kapverdiepingen mogelijk maakt. De stichting heeft ter zitting verduidelijkt dat zij vreest dat de extra ruimte die op deze manier aan een woning kan worden toegevoegd, kan worden gebruikt voor woningsplitsing of kamerverhuur, zodat hiermee verdere verdichting van de wijk wordt mogelijk gemaakt.
6.1.    De Afdeling stelt vast dat verdere verdichting van de wijk met de regeling voor kapverdiepingen niet is uitgesloten. Zoals de Afdeling hierboven onder 4.3 en 5.3 echter reeds heeft overwogen, heeft de raad zich in redelijkheid op het standpunt kunnen stellen dat een absoluut verbod op woningsplitsing niet wenselijk is en was de raad voorts in redelijkheid niet gehouden kamerverhuur extra in het bestemmingsplan te reguleren naast hetgeen daarover reeds in de Huisvestingsverordening is geregeld. In hetgeen de stichting heeft aangevoerd, ziet de Afdeling dan ook geen aanleiding voor het oordeel dat de raad ten onrechte voor sommige percelen in het plangebied grotere maximale goot- en bouwhoogten heeft opgenomen dan de bestaande goot- en bouwhoogten. Hierbij betrekt de Afdeling ook de toelichting van de raad ter zitting dat de extra ruimte die met kapverdiepingen wordt mogelijk gemaakt beperkt is en dat hij de kapverdiepingen op de in bijlage 1 bij de plantoelichting weergegeven locaties heeft mogelijk gemaakt teneinde het straatbeeld aldaar te versterken, nu in die straten op verschillende percelen reeds verschillende kapverdiepingen aanwezig zijn. Het betoog faalt.
Parkeren
7.    De stichting betoogt dat de definitie van parkeerdruk in artikel 1, lid 1.77, van de planregels in strijd is met punt III. van het besluit van de raad van 3 maart 2016 om, in het geval van betaald parkeren, het parkeerdrukgebied op de openbare straat in de omgeving van het bouwplan te beperken tot het gebied waarin de parkeervergunning geldig is.
7.1.    Artikel 1, van de planregels luidt:
"In deze regels wordt verstaan onder
(…);
1.77 parkeerdruk:
Het aantal in openbaar gebied geparkeerde auto’s op het maatgevende moment, afgezet tegen de beschikbare parkeercapaciteit langs de openbare weg, waarbij rekening wordt gehouden met de voor de betreffende functies en voor het gebied geldende loopafstanden, zoals opgenomen in de Nota parkeernormen, uitgedrukt in procenten.
(…)."
7.2.    Het besluit van de raad van 3 maart 2016 is een aanvulling op de nota parkeernormen Den Haag van 10 november 2011. Naar het oordeel van de Afdeling is het bepaalde onder III. van het raadsbesluit van 3 maart 2016 geen norm of definitiebepaling die de raad bij de vaststelling van het plan in acht had moeten nemen. De Afdeling ziet geen aanleiding voor het oordeel dat de raad artikel 1, lid 1.77, van de planregels niet had mogen formuleren, zoals hij heeft gedaan. Het betoog faalt.
Conclusie
8.    Het beroep is ongegrond.
9.    Voor een proceskostenveroordeling bestaat geen aanleiding.
Beslissing
De Afdeling bestuursrechtspraak van de Raad van State:
verklaart het beroep ongegrond.
Aldus vastgesteld door mr. R. Uylenburg, voorzitter, en mr. W.D.M. van Diepenbeek en mr. E.J. Daalder, leden, in tegenwoordigheid van mr. B. Klein Nulent, griffier.
w.g. Uylenburg    w.g. Klein Nulent
voorzitter    griffier
Uitgesproken in het openbaar op 18 april 2018
218-813.
</t>
  </si>
  <si>
    <t>ECLI:NL:RVS:2020:1013</t>
  </si>
  <si>
    <t>1013</t>
  </si>
  <si>
    <t xml:space="preserve">
JOM 2020/203
JG 2020/14 met annotatie van Boven, L.C. van, Barkhuysen, T.
BR 2020/51 met annotatie van J.A. Mohuddy, S. Elbertsen
Gst. 2020/89 met annotatie van A. Drahmann
Jurisprudentie Grondzaken 2020/122 met annotatie van Loo, F.M.A. van der
AB 2021/54 met annotatie van C.J. Wolswinkel
JWA 2020/16
http://deeplink.rechtspraak.nl/uitspraak?id=ECLI:NL:RVS:2020:1013
text/html
public
2020-04-08T10:15:34
2020-04-08
Raad voor de Rechtspraak
nl
ECLI:NL:RVS:2020:1013 Raad van State , 08-04-2020 / 201904767/1/A3
Bij afzonderlijke besluiten van 3 februari 2017 heeft het algemeen bestuur van de bestuurscommissie van stadsdeel West de aanvragen van New Orange om negen ligplaatsvergunningen voor bedrijfsvaartuigen afgewezen. New Orange heeft aan het algemeen bestuur gevraagd of zij met negen boten ligplaats mag innemen in het water van de Haarlemmertrekvaart bij het Nassauplein en de Haarlemmerweg ter hoogte van de nummers 1 tot en met 15 van de Haarlemmerweg. Het algemeen bestuur stelt dat dat nu niet kan. Volgens het algemeen bestuur zijn er minder ligplaatsen dan waar behoefte aan is. Daarom is het algemeen bestuur bezig om een systeem te bedenken waarbij de beschikbare ligplaatsvergunningen kunnen worden verdeeld. Tot dat dat nieuwe systeem er is, worden geen ligplaatsvergunningen verleend. New Orange is het hier niet mee eens. De vraag die in deze zaak moet worden beantwoord, is of de ligplaatsen schaars zijn en daarom op een transparante manier verdeeld moeten gaan worden.
201904767/1/A3.
Datum uitspraak: 8 april 2020
AFDELING
BESTUURSRECHTSPRAAK
Uitspraak op het hoger beroep van:
New Orange B.V., gevestigd te Amsterdam,
appellante,
tegen de uitspraak van de rechtbank Amsterdam van 9 mei 2019 in zaak nr. 17/7098 in het geding tussen:
New Orange
en
het algemeen bestuur van de bestuurscommissie van stadsdeel West (thans: het college van burgemeester en wethouders van Amsterdam).
Procesverloop
Bij afzonderlijke besluiten van 3 februari 2017 heeft het algemeen bestuur de aanvragen van New Orange om negen ligplaatsvergunningen voor bedrijfsvaartuigen afgewezen.
Bij afzonderlijke besluiten van 31 oktober 2017 heeft het algemeen bestuur het door New Orange daartegen gemaakte bezwaar ongegrond verklaard.
Bij uitspraak van 9 mei 2019 heeft de rechtbank het door New Orange daartegen ingestelde beroep ongegrond verklaard. Deze uitspraak is aangehecht.
Tegen deze uitspraak heeft New Orange hoger beroep ingesteld.
Het college heeft een schriftelijke uiteenzetting gegeven.
New Orange en het college hebben nadere stukken ingediend.
De Afdeling heeft de zaak ter zitting behandeld op 14 februari 2020, waar New Orange, vertegenwoordigd door mr. S. Levelt en mr. L.W. Tellegen, beiden advocaat te Amsterdam, en [gemachtigde], en het college, vertegenwoordigd door mr. Y.H.M. Huisman en mr. S. Belghazi, zijn verschenen.
Overwegingen
Wettelijke bepalingen
1.    De Verordening op het binnenwater 2010 (hierna: Vob):
Artikel 2.3.1 Ligplaatsvergunning woonboot
1. […]
2. De vergunning kan worden geweigerd in het belang van de welstand, ordening, de veiligheid, het milieu, het bestemmingsplan, en de vlotte en veilige doorvaart.
3. […]
Artikel 2.4.1 Ligplaatsvergunning bedrijfsvaartuig
1. Het is verboden, zonder of in afwijking van vergunning van het college met een bedrijfsvaartuig ligplaats in te nemen. De vergunning is persoons-, ligplaats-, bedrijfs- en vaartuiggebonden.
[…]
4. Artikel 2.3.1, tweede en derde lid, zijn van overeenkomstige toepassing.
[…]
Inleiding
2.    New Orange heeft aan het algemeen bestuur gevraagd of zij met negen boten ligplaats mag innemen in het water van de Haarlemmertrekvaart bij het Nassauplein en de Haarlemmerweg ter hoogte van de nummers 1 tot en met 15 van de Haarlemmerweg.
    Het algemeen bestuur stelt dat dat nu niet kan. Volgens het algemeen bestuur zijn er minder ligplaatsen dan waar behoefte aan is. Daarom is het algemeen bestuur bezig om een systeem te bedenken waarbij de beschikbare ligplaatsvergunningen kunnen worden verdeeld. Tot dat dat nieuwe systeem er is, worden geen ligplaatsvergunningen verleend.
    New Orange is het hier niet mee eens.
    De vraag die in deze zaak moet worden beantwoord, is of de ligplaatsen schaars zijn en daarom op een transparante manier verdeeld moeten gaan worden.
Besluit van het algemeen bestuur
3.    Het algemeen bestuur heeft zijn besluit om de vergunningen te weigeren in bezwaar gehandhaafd. Het heeft de aanvragen afgewezen op de in artikel 2.3.1, tweede lid, van de Vob opgenomen weigeringsgrond ‘ordening’, omdat sprake is van een schaarse vergunning en nog geen verdelingssystematiek is vastgesteld.
    Volgens het algemeen bestuur zijn de ligplaatsvergunningen schaars omdat er meer vraag is naar ligplaatsen dan er plaatsen beschikbaar zijn.
    Dit geldt ook voor de locatie waarvoor New Orange ligplaatsvergunningen heeft gevraagd. Voor de nog aan te leggen steiger zijn twee aanvragen ingediend en hebben meerdere rederijen interesse getoond, aldus het algemeen bestuur. Het aantal boten overtreft het aantal ligplaatsen. Volgens het algemeen bestuur zou tussentijdse verlening van vergunning de totstandkoming en uitvoering van de verdelingssystematiek doorkruisen. Daarom verleent het geen ligplaatsvergunningen totdat de manier waarop de beschikbare vergunningen zullen worden verdeeld, is vastgesteld.
Aangevallen uitspraak
4.    De rechtbank heeft overwogen dat gezien het aantal beschikbare plaatsen op de betrokken locatie en het aantal belangstellenden voor die plaatsen, sprake is van schaarse vergunningen. Het algemeen bestuur mocht in afwachting van de vaststelling van een zorgvuldige verdeling van die vergunningen, de aanvragen afwijzen op de grond ‘ordening’. Omdat die verdelingssystematiek in mei 2019 zal worden vastgesteld, is de tijd die New Orange moet wachten niet onredelijk lang, aldus de rechtbank.
Hoger beroep
5.    New Orange betoogt dat de rechtbank ten onrechte tot dit oordeel is gekomen. Het algemeen bestuur had, volgens New Orange, de aanvragen niet mogen afwijzen wegens het ontbreken van een verdelingssystematiek. Er is namelijk geen sprake van fysieke schaarste omdat de beschikbaarheid van de natuurlijke hulpbron, de binnenwateren van Amsterdam, niet beperkt is. Van beleidsmatige schaarste is ook geen sprake omdat de Vob niet voorziet in een maximumaantal vergunningen, aldus New Orange.
    Verder betoogt New Orange dat de duur van de feitelijke vergunningenstop niet meer redelijk is.
    Tot slot doet zij een beroep op het gelijkheidsbeginsel.
Beoordeling door de Afdeling
Wat is niet in geschil?
6.    Tussen partijen is niet in geschil dat het begrip ‘ordening’ in artikel 2.3.1, tweede lid, van de Vob niet alleen ziet op aspecten van meer ruimtelijke aard, maar ook op de wijze waarop het bestuursorgaan vrijgekomen dan wel nieuw aangelegde ligplaatsen moet verdelen (zie ook bijvoorbeeld de uitspraak van de Afdeling van 5 december 2012, ECLI:NL:RVS:2012:BY5134).
    Partijen zijn het er verder over eens dat in het geval een aanvrager slechts één recht wil of kan verwerven volgens een algemeen gehanteerde definitie sprake is van schaarse rechten als de som van de omvang van de aanvragen het aantal beschikbare publieke rechten overtreft. Als sprake is van een schaars recht dan moet een verdelingsmethode worden toegepast om de beschikbare rechten te verdelen.
Wat is schaarste?
7.    In de conclusie van de staatsraad advocaat-generaal van 25 mei 2016, ECLI:NL:RVS:2016:1421, die heeft geleid tot de uitspraak van de Afdeling van 2 november 2016, ECLI:NL:RVS:2016:2927, staat dat de hiervoor genoemde definitie van schaarse publieke rechten impliceert dat het aantal beschikbare publieke rechten beperkt is en dat voor het aantal te verlenen rechten een maximum of plafond bestaat. Dat plafond kan volgens de staatsraad advocaat-generaal voortvloeien uit de schaarste aan beschikbare natuurlijke hulpbronnen (fysieke schaarste) of aan bruikbare technische mogelijkheden (technische schaarste), maar kan ook om beleidsmatige redenen worden vastgesteld. Doorgaans zal dit plafond in een getal worden uitgedrukt dat kan zijn neergelegd in een wettelijk voorschrift of op basis van dat wettelijk voorschrift worden vastgesteld. Een plafond kan echter ook zijn ‘verstopt’ en dus niet expliciet worden genoemd.
7.1.    Voor haar betoog dat in dit geval geen sprake is van fysieke schaarste omdat de binnenwateren van Amsterdam omvangrijk zijn en de schaarste daarom niet noodzakelijkerwijs voortvloeit uit de beperkte beschikbaarheid van de natuurlijke hulpbron, heeft New Orange verwezen naar het arrest van het Hof van Justitie (hierna: het Hof) van 14 juli 2016, Promoimpresa, ECLI:EU:C:2016:558, punt 43. Het Hof overweegt daarin dat bij de beoordeling over hoeveel fysieke ruimte er is, de territoriale reikwijdte van de bevoegdheid van het orgaan waar de vergunning wordt aangevraagd, ook moet worden betrokken. Het Hof laat het vervolgens aan de nationale rechter om te bekijken hoe die fysieke schaarste verder moet worden gedefinieerd en reikt alleen het hiervoor genoemde gezichtspunt daarvoor aan. Anders dan New Orange betoogt, zegt het Hof niet dat het gehele territoir waarop het vergunningverlenend orgaan bevoegd is, moet worden betrokken bij de beoordeling of sprake is van fysieke schaarste. Het algemeen bestuur behoefde daarom ook niet uit te gaan van alle binnenwateren van Amsterdam. Dat uit het door New Orange overgelegde rapport Ruimtelijke analyse op- en afstapplaatsen rondvaart Amsterdam van Royal Haskoning blijkt dat er op meerdere plaatsen in de stad geschikte locaties zijn voor op- en afstapplaatsen, maakt dat niet anders. Het bestaan van die ruimte betekent namelijk niet dat die moet worden meegenomen bij het bepalen of sprake is van schaarste. In de uitspraak van de rechtbank van 19 december 2018 (ECLI:NL:RBAMS:2018:9149) staat over een andere locatie dat het algemeen bestuur van stadsdeel Zuid onvoldoende had gemotiveerd dat sprake is van fysieke schaarste, omdat het slechts had gesteld dat er mogelijk meerdere aanvragen zijn gedaan zonder dat dat kon worden aangetoond. Anders dan New Orange betoogt kan daaruit niet worden afgeleid dat er in het geheel geen sprake is van schaarste.
    De Afdeling ziet in de genoemde uitspraak van het Hof ook geen grond voor het oordeel dat bij de vaststelling of sprake is van fysieke schaarste geen enkel beleidsmatig aspect aan de orde kan komen. De conclusie van de staatsraad advocaat-generaal geeft geen aanleiding voor de gevolgtrekking dat slechts van één soort schaarste sprake kan zijn en dat een mengvorm van de soorten schaarste op zichzelf niet als schaarste kan worden aangemerkt. Het betoog van New Orange dat de schaarste noodzakelijkerwijs uit de beperkte beschikbaarheid van de hulpbron zelf moet voortvloeien zonder dat daarbij eerst beleidsmatige keuzes zijn gemaakt, slaagt daarom niet.
Zijn ligplaatsvergunningen schaars?
8.    In de Vob is geen maximumaantal vergunningen opgenomen en ook is niet anderszins het aantal te verlenen vergunningen beperkt.
    Het algemeen bestuur heeft zich voor zijn standpunt dat sprake is van schaarste echter gebaseerd op de volgende beleidsdocumenten. De gemeenteraad van Amsterdam heeft in 2016 de Watervisie 2040 vastgesteld. Daarin wordt een ruimtelijk-economisch toekomstbeeld geschetst over het gebruik van het water in de gemeente. Over de Haarlemmertrekvaart wordt vermeld dat de locatie bij het Nassauplein en de Haarlemmerweg ter hoogte van nummers 1 tot en met 15 geschikt lijkt te zijn voor een eventuele steiger met enkele ligplaatsen voor bedrijfsvaartuigen. Ter uitwerking van het gebied waarin de Haarlemmertrekvaart ligt heeft de bestuurscommissie West de Uitvoeringsvisie ligplaatsen voor bedrijfsvaartuigen (hierna: de Uitvoeringsvisie) vastgesteld. In deze Uitvoeringsvisie staat dat er een tekort is aan ligplaatsen en dat de Haarlemmertrekvaart geschikt is voor een aantal ligplaatsen voor bedrijfsvaartuigen. Het stadsdeel wil verder terughoudend omgaan met het uitbreiden van het aantal ligplaatsen voor bedrijfsvaartuigen in deze vaart, vanwege het zicht op het Westerpark en de Westergasfabriek. Ook moet er ruimte worden vrijgehouden voor pleziervaartuigen van bewoners.
    De Afdeling ziet geen grond voor het oordeel dat het beleidsmatig creëren van een fysieke schaarste van de natuurlijke hulpbron, als voorzienbaar is dat in verband met verschillende functies van het openbare water enige ordening van het gebruik daarvan nodig is, in strijd is met het recht.
8.1.    Om die locatie in de Haarlemmertrekvaart gereed te maken voor ligplaatsen voor bedrijfsvaartuigen heeft het algemeen bestuur een vergunning aangevraagd voor de aanleg van een steiger van 100 meter. Aan de steiger zal plaats zijn voor ongeveer zeven bedrijfsvaartuigen, met een gemiddelde lengte van veertien meter. Hiervoor hebben volgens het algemeen bestuur zeven rederijen belangstelling getoond. Twee daarvan, waaronder New Orange, hebben aanvragen ingediend voor in totaal 19 ligplaatsvergunningen. De aanvragen van de andere rederij zijn ook allemaal op dezelfde grond afgewezen. De andere rederij heeft tegen de afwijzingen geen bezwaar gemaakt omdat zij de verdelingsmethode wil afwachten. De overige vijf rederijen hebben hun aanvragen aangehouden in afwachting van de vaststelling van de manier waarop de vergunningen worden verdeeld.
    De Afdeling is van oordeel dat het algemeen bestuur met het overleggen van de besluiten voor de andere rederij en de e-mailberichten van overige rederijen heeft aangetoond dat deze rederijen interesse hebben voor de ligplaatsvergunningen op de locatie aan de Haarlemmertrekvaart. Zij deelt niet het standpunt van New Orange dat er geen andere belangstellenden zijn omdat alleen nog de procedure over haar eigen aanvragen loopt. In zoverre verschilt ook deze zaak van die waar het door New Orange overgelegde interne advies van een medewerker van het Juridisch Bureau van de gemeente over gaat. De daarin geuite twijfel of in dat geval sprake was van schaarste is niet relevant omdat in dat geval geen andere geïnteresseerden zich daadwerkelijk hadden gemeld.
    Naar het oordeel van de Afdeling heeft het algemeen bestuur, gezien de beleidsmatige keuze om op die locatie in de Haarlemmertrekvaart een steiger aan te leggen van 100 meter en in aanmerking genomen dat alleen al de aanvragen van New Orange en de andere rederij het maximumaantal te verlenen vergunningen overtreft, een impliciet plafond gecreëerd voor de verdeling van de schaarse ligplaatsen voor bedrijfsvaartuigen. Dat betekent dat voor die locatie de ligplaatsvergunningen als schaars recht moeten worden aangemerkt. De rechtbank heeft dus terecht overwogen dat in dit geval sprake is schaarse vergunningen, die zorgvuldig moeten worden verdeeld, en dat het algemeen bestuur in beginsel de aanvragen voor de vergunningen in afwachting van de vaststelling van een verdelingssystematiek op grond van de Vob mocht afwijzen.
Duurt het weigeren van ligplaatsvergunningen te lang?
9.    De Afdeling is van oordeel dat de rechtbank terecht heeft overwogen dat de tijd die is verstreken niet onredelijk lang is. Daarvoor vindt de Afdeling van belang dat het algemeen bestuur in de tussentijd een omgevingsvergunning heeft aangevraagd voor de steiger. Deze is verleend op 30 augustus 2019 en inmiddels onherroepelijk, zodat kan worden gestart met de bouw ervan. Verder is een lotingsreglement opgesteld. Ter zitting in hoger beroep heeft de gemachtigde van het college verklaard dat in mei 2020 de loting zal worden verricht. Van een situatie zoals die aan de orde was in de door New Orange genoemde uitspraak van de Afdeling van 12 september 2018 (ECLI:NL:RVS:2018:2958), waarin een vergunningenstop voor onbepaalde tijd was opgenomen en geen handelingen waren verricht om een verdeling voor te bereiden, is daarom geen sprake.
Is de weigering in strijd met het gelijkheidsbeginsel?
10.    Het betoog van New Orange dat, gelet op de recente verlening van ligplaatsvergunningen aan een andere rederij voor de locatie Van Diemenstraat, de afwijzing van haar aanvragen in strijd is met het gelijkheidsbeginsel, slaagt niet. Zoals de rechtbank terecht heeft overwogen is van gelijke gevallen geen sprake omdat de verlening het gevolg was van een onvoorzienbare en gedwongen verplaatsing van de ligplaatsen aan de Van Noordtkade.
Slotoverwegingen
11.    Het hoger beroep is ongegrond. De aangevallen uitspraak dient te worden bevestigd.
12.    Voor een proceskostenveroordeling bestaat geen aanleiding.
Beslissing
De Afdeling bestuursrechtspraak van de Raad van State:
bevestigt de aangevallen uitspraak.
Aldus vastgesteld door mr. D.A.C. Slump, voorzitter, en mr. A.W.M. Bijloos en mr. A.J.C. de Moor-van Vugt, leden, in tegenwoordigheid van mr. C.C.J. de Wilde, griffier.
De voorzitter is verhinderd de uitspraak te ondertekenen.   
De griffier is verhinderd de uitspraak te ondertekenen.
Uitgesproken in het openbaar op 8 april 2020
290-598.
</t>
  </si>
  <si>
    <t>ECLI:NL:RBAMS:2017:3218</t>
  </si>
  <si>
    <t>3218</t>
  </si>
  <si>
    <t xml:space="preserve">
Module Horeca 2017/2930
http://deeplink.rechtspraak.nl/uitspraak?id=ECLI:NL:RBAMS:2017:3218
text/html
public
2017-06-19T11:30:00
2017-06-19
Raad voor de Rechtspraak
nl
ECLI:NL:RBAMS:2017:3218 Rechtbank Amsterdam , 03-03-2017 / AMS 16/4014
Kiosk in de straat, expolitatievergunning na bezwaar derde-partijen alsnog geweigerd, sprake van horeca I (fastfood) of horeca IV? Horeca I volgens bestemmingsplan niet toegestaan. Beroep ongegrond.
RECHTBANK AMSTERDAM
Bestuursrecht
zaaknummer: AMS 16/4014 
uitspraak van de enkelvoudige kamer van 3 maart 2017 in de zaak tussen
_x000D_
          [eiser 1] en [eiser 2] , h.o.d.n. [bedrijf 1] ., te Amsterdam, eisers,
(gemachtigde: mr. L.F.M. Meles),
en
De Burgemeester van de gemeente Amsterdam, verweerder
(gemachtigde: mr. J. de Vries).
Als derde-partijen hebben aan het geding deelgenomen: 
_x000D_
      [de personen 1] , te Amsterdam,
_x000D_
          [de personen 2] , te Amsterdam,
_x000D_
          [de personen 3] , te Amsterdam,
_x000D_
          [de personen 4] , te Amsterdam
_x000D_
          [de personen 5] , te Amsterdam
_x000D_
          [de personen 6]_x000D_
        , te Amsterdam,
_x000D_
          [bedrijf 2] , te Amsterdam,
(gemachtigde: mr. S.C. Lin),
en
_x000D_
          [de persoon]_x000D_
        .
Procesverloop
Exploitatievergunning:
Bij besluit van 9 december 2015 (het primaire besluit I) heeft verweerder aan eisers een exploitatievergunning verleend voor het exploiteren van een eethuis in de kiosk op de locatie [naam locatie] te Amsterdam.
De derde-partijen hebben daartegen bezwaar gemaakt. 
Bij besluit van 12 mei 2016 (het bestreden besluit I) heeft verweerder het bezwaar van de derde-partijen, onder verwijzing naar een advies van de bezwaarschriftencommissie, gegrond verklaard. Verweerder heeft daarbij het primaire besluit herroepen en beslist dat alsnog wordt geweigerd aan eisers een exploitatievergunning te verlenen.
Eisers hebben tegen het bestreden besluit beroep ingesteld.
Verzoek om handhavend optreden:
Bij brieven van 8 december 2015 hebben [de personen 3] en [de persoon] verweerder verzocht om handhavend op te treden, omdat eisers zich niet houden aan de voorwaarden of voorschriften die aan de verleende vergunning zijn verbonden.
Bij brief van 10 december 2015 heeft verweerder eisers een bestuurlijke waarschuwing gegeven. Vervolgens hebben toezichthouders bij controles op 18 en 29 december 2015 geconstateerd dat de overtreding is beëindigd. 
Bij besluit van 7 januari 2016 (het primaire besluit I) zijn de verzoeken om handhaving afgewezen. [de personen 3] en [de persoon] hebben hiertegen bezwaar gemaakt. 
Bij besluit van 30 mei 2016 (bestreden besluit II) heeft verweerder het bezwaar, onder verwijzing naar een advies van de bezwaarschriftencommissie, gegrond verklaard.
Het beroep van eisers is mede gericht tegen het bestreden besluit II.
De derde-partijen hebben een reactie op het beroepschrift ingediend. 
Verweerder heeft een verweerschrift ingediend.
Het onderzoek ter zitting heeft plaatsgevonden op 9 februari 2017. Eisers zijn verschenen, bijgestaan door hun gemachtigde. Verweerder heeft zich laten vertegenwoordigen door zijn gemachtigde. Derde-partij [de persoon] is niet verschenen. Namens de overige derde-partijen is verschenen, [de persoon] .
Overwegingen
Procesbelang
1.1.
De rechtbank ziet zich allereerst ambtshalve gesteld voor de vraag of eisers nog procesbelang hebben bij de beoordeling van het onderhavige beroep. Uit een uittreksel uit het handelsregister van de Kamer van Koophandel van 19 januari 2017 is namelijk gebleken dat eisers [bedrijf 1] op 25 mei 2016 is ontbonden. Eisers hebben op de zitting bevestigd dat zij [bedrijf 1] niet meer in de kiosk op [naam locatie] exploiteren.
1.2.
Eisers stellen dat zij nog wel procesbelang hebben. Zij voeren aan dat verweerder onrechtmatig heeft gehandeld en dus aansprakelijk is voor de schade die zij hebben geleden als gevolg van de beslissing om de vergunning in te trekken. Eisers hebben verweerder daar inmiddels ook voor aansprakelijk gesteld. De besluiten van verweerder zijn onrechtmatig, omdat ze zijn gebaseerd op een onjuiste uitleg van het bestemmingsplan en een gebrek aan beleid en omdat verweerder heeft gehandeld in strijd met het vertrouwensbeginsel. De geleden schade bestaat onder meer uit de kosten die eisers – achteraf bezien nodeloos – hebben gemaakt tijdens de handhavingsprocedure en de kosten die zij na het (verplicht) staken van de exploitatie nog hebben gemaakt en nog moeten maken als gevolg van lopende (huur)contracten.
1.3.
De rechtbank is van oordeel dat eisers wel procesbelang hebben en overweegt als volgt. Volgens vaste jurisprudentie van de Afdeling bestuursrechtspraak van de Raad van State (bijvoorbeeld de uitspraak van 20 augustus 2014, ECLI:NL:RVS:2014:3147) kan in de stelling dat schade is geleden als gevolg van bestuurlijke besluitvorming op zichzelf belang bij het ingestelde rechtsmiddel worden gevonden, indien de gestelde schade tot op zekere hoogte aannemelijk wordt gemaakt. De rechtbank is van oordeel dat eisers de door hun gestelde schade – in elk geval ten behoeve van het procesbelang – voldoende aannemelijk hebben gemaakt. De rechtbank komt daarom toe aan een inhoudelijke beoordeling van het beroep.
Besluiten verweerder
2.1.
In de verleende vergunning (het primaire besluit I) heeft verweerder er in de vergunningsvoorschriften op gewezen dat de vergunning is afgegeven voor de exploitatie van een horecabedrijf categorie IV (restaurant, koffie- en theehuis, lunchroom, juicebar en naar de aard daarmee te vergelijken bedrijven). 
2.2.
Verweerder stelt zich in de bestreden besluiten op het standpunt dat de exploitatievergunning wegens strijd met het bestemmingsplan niet had mogen worden verleend, en dat er in de handhavingsprocedure ten onrechte alleen op de verkoop van friet en de aanwezigheid van frituurapparatuur is gehandhaafd. Volgens het geldende bestemmingsplan en volgens de vergunning mochten eisers in de kiosk namelijk geen horeca I (fastfood) exploiteren, maar enkel horeca IV. De kiosk vertoonde echter alle kenmerken van een horecabedrijf categorie I. Zo was er uitsluitend loketverkoop, konden consumenten niet naar binnen om aan tafel te gaan eten en waren er geen toiletten. Het menu bestond voorts uit etenswaren die snel en gemakkelijk te bereiden zijn en tegen lage prijzen worden aangeboden. Naar gangbaar taalgebruik kan dit worden aangemerkt als fastfood.
Juridisch kader
3.	De bij de beoordeling toegepaste regelgeving wordt weergegeven in de aan deze uitspraak gehechte bijlage. 
Bespreking beroepsgronden
4.1.
Eisers voeren in beroep onder meer aan dat zij geen fastfood verkochten en dat zij het eethuis niet als horeca I exploiteerden. Zij verkochten [voedsel] . Het feit dat er in de kleine ruimte van de kiosk geen zitplaatsen passen, betekent niet dat geen sprake kan zijn van een horeca IV eethuis. De besluiten van verweerder zijn daarom onvoldoende gemotiveerd. Verweerder heeft bovendien erkend dat ten aanzien van de horecacategorieën sprake is van een grijs gebied, waarvoor verweerder nog geen eenduidige oplossing heeft. Dat blijkt uit een memo van 7 januari 2016, gericht aan de bestuurscommissie, die verweerder aan eisers heeft gezonden. Eisers beroepen zich daarnaast op het gelijkheidsbeginsel en verwijzen naar andere horecagelegenheden van henzelf en van anderen, die naar hun mening vergelijkbaar zijn en toch niet onder fastfood vallen. 
Horeca I of Horeca IV?
4.2.
Verweerder heeft in het verweerschrift en ter zitting nader toegelicht dat bij de beoordeling of een eethuis onder horecacategorie I of IV valt, de gehele ruimtelijke uitstraling en de ruimtelijke impact op de omgeving wordt betrokken. Er is niet enkel gekeken naar het ontbreken van zitplaatsen en toiletten. De door eisers gevoerde bedrijfsvoering lijkt niet op horeca IV, zoals een restaurant, thee- of koffiehuis of juicebar. De exploitatie laat zich volgens verweerder het best vergelijken met een snackbar, waarbij verweerder opmerkt dat het assortiment niet van doorslaggevende betekenis is. De rechtbank is van oordeel dat ook uit de door eisers genoemde memo volgt dat de ruimtelijke impact van de horeca de basisgedachte is achter de horeca-indeling. Omdat sprake is van een grijs gebied tussen horeca I en horeca IV, is de ruimtelijke afweging maatgevend, dat wil zeggen: de uitstraling, de intentie en het effect op de omgeving. Uit de memo volgt dat verweerder indien nodig per geval beoordeeld of een horecagelegenheid onder Horeca I of Horeca IV valt, omdat ze nieuwe vormen niet willen uitsluiten. De rechtbank overweegt dat verweerder zich, gelet op het voorgaande, terecht op het standpunt heeft gesteld dat de exploitatie van de kiosk door eisers, gelet op de feitelijke inrichting en de uitstraling daarvan, onvoldoende kenmerken toonde van een horecabedrijf categorie IV en diende te worden aangemerkt als een horecabedrijf in de categorie I. Verweerder heeft daarbij terecht gekeken naar het aanbod op de menukaart, de prijzen en de manier waarop het eten verkocht en genuttigd kan worden. Eisers hebben meerdere malen aangevoerd dat het beleid voor hen verwarrend is, maar naar het oordeel van de rechtbank is in het geval van deze kiosk en deze vergunning terecht tot het oordeel gekomen dat er geen sprake is van Horeca IV. Dat de vergunning eerder wel was verleend, is voor eisers vervelend en de rechtbank begrijpt dat dat tot onbegrip leidt. De rechtbank zal dit aspect hieronder bij het vertrouwensbeginsel bespreken. De beroepsgronden van eiser op dit punt slagen daarom niet.
Gelijkheidsbeginsel 
4.3.
De rechtbank is van oordeel dat het beroep op het gelijkheidsbeginsel faalt. De rechtbank is ten eerste van oordeel dat eisers hun beroep op het gelijkheidsbeginsel niet voldoende (tijdig) hebben onderbouwd. In de beroepsgronden worden in het algemeen een aantal voorbeelden genoemd, waarvan onvoldoende duidelijk is gemaakt dat het vergelijkbare gevallen zijn. De andere restaurants van eisers zelf zijn geen kiosken. De op de zitting overgelegde foto’s van andere kiosken in Amsterdam [stadsdeel] hebben eisers naar het oordeel van de rechtbank te laat overgelegd. Niet valt in te zien waarom dit niet eerder in de procedure had gekund. Verweerder heeft daar ter zitting niet adequaat op kunnen reageren. De rechtbank zal de foto’s daarom wegens strijd met de goede procesorde niet bij haar beoordeling betrekken. Overigens hebben eisers onvoldoende uitgelegd waarom er sprake is van gelijke gevallen, zodat de rechtbank ook geen aanleiding ziet om verweerder alsnog in de gelegenheid te stellen te reageren. 
Vertrouwens- en rechtszekerheidsbeginsel
5.1.
Eisers voeren verder aan dat verweerder heeft gehandeld in strijd met het vertrouwensbeginsel en het rechtszekerheidsbeginsel. Eisers willen graag volgens de regels en voorschriften handelen en hebben verweerder daarom van begin af aan inzicht verschaft in wat voor soort voedsel zij wilden verkopen en hoe zij dit wilden serveren. Zij hebben zelfs een menukaart verstrekt. Op grond van deze informatie heeft verweerder mededelingen en toezeggingen gedaan waar eisers gerechtvaardigd op mochten vertrouwen. Allereerst heeft verweerder de aanvraag akkoord bevonden en een exploitatievergunning verleend. Uit e-mails van verweerders medewerkers [naam 1] en [naam 2] van respectievelijk 9 april 2015 en 29 februari 2016 blijkt voorts dat er toezeggingen zijn gedaan. Volgens [naam 1] paste het concept van eisers binnen de regels voor de exploitatie van horeca type IV. Verder verklaarde [naam 2] dat de insteek van verweerder in bezwaar was dat het bezwaar ongegrond zou worden verklaard, omdat de vergunning in overeenstemming was met de bestemming van horeca IV en er sprake was van een gebonden beschikking. Ook het bezwaar aangaande het handhavend optreden zou volgens [naam 2] worden afgewezen omdat eisers het niet toegestane gebruik direct hadden gestaakt.
5.2.
De rechtbank is van oordeel dat ook dit betoog faalt. Dat verweerder in eerste aanleg een exploitatievergunning heeft verleend, maakt niet dat eisers daaraan het vertrouwen konden ontlenen dat die vergunning ook in stand zou blijven. De vergunning was op dat moment immers nog niet in rechte onaantastbaar. Een ingesteld bezwaar of beroep kon alsnog tot niet verlening van de vergunning leiden en heeft daartoe ook geleid. De e-mail van medewerker [naam 1] van vóór de vergunningverlening maakt dit niet anders, omdat die was gebaseerd op de tot dan toe door eisers verschafte informatie. Bovendien moet in bezwaar op grond van artikel 7:11 van de Algemene wet bestuursrecht een volledige heroverweging plaatsvinden. Zelfs als verweerder bij de initiële verlening van de vergunning een fout zou hebben gemaakt, bestaat er in bezwaar ruimte om gemaakte fouten te herstellen. Ook de overige correspondentie en e-mails van verweerder bevatten naar het oordeel van de rechtbank geen ongeclausuleerde, ondubbelzinnige toezeggingen door verweerder, waaraan eisers het vertrouwen mochten ontlenen dat de vergunning in stand zou blijven en die voor een geslaagd beroep op het vertrouwensbeginsel noodzakelijk zijn.
Belangenafweging
6. De rechtbank is tot slot van oordeel dat ook eisers stelling dat er geen belangenafweging had mogen plaatsvinden, dan wel dat een belangenafweging in hun voordeel had moeten uitvallen, niet slaagt. Volgens eisers was sprake van een gebonden beslissing, omdat zij voldeden aan de vereisten voor een vergunning. Verder stellen zij dat de vergaande gevolgen die de besluiten voor hen hebben en het feit dat sprake is van een grijs gebied met betrekking tot de indeling in horecacategorieën, maakt dat een belangenafweging in elk geval in hun voordeel had moeten uitvallen. De rechtbank volgt eisers hierin niet. Uit rechtsoverweging 4.2 volgt ten eerste dat verweerder zich op goede gronden op het standpunt heeft gesteld dat de exploitatie van eisers in strijd was met het bestemmingsplan, zodat zij niet voldeden aan de vereisten voor een vergunning. Verder schrijft artikel 3.3 van de APV dwingend voor dat een exploitatievergunning wordt geweigerd, indien de aanvraag in strijd is met het bestemmingsplan. In dat kader is een belangenafweging in het voordeel van eisers derhalve niet aan de orde.
7. De rechtbank verklaart de beroepen ongegrond. 
8. Voor een proceskostenveroordeling bestaat geen aanleiding.
Beslissing
De rechtbank verklaart de beroepen ongegrond.
Deze uitspraak is gedaan door mr. J.C. Boeree, voorzitter, en mr. M.C.P. de Ridder en mr. P. Sloot, leden, in aanwezigheid van mr. E.A. Kreb, griffier. 
De beslissing is in het openbaar uitgesproken op 3 maart 2017.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Juridisch kader
1. Op grond van de Algemene Plaatselijke Verordening 2008 (APV) van de gemeente Amsterdam is het verboden zonder vergunning een horecabedrijf te exploiteren en wordt een vergunning geweigerd als de exploitatie daarvan in strijd is met het bestemmingsplan. 
2. In ‘Bestemmingsplan De Baarsjes 2006’ is door middel van het ‘Paraplu bestemmingsplan voor West’ ingevoegd dat de voor “Verkeer (V)” aangewezen gronden ook bestemd zijn voor: kiosken ten behoeve van detailhandel en ten behoeve van het gebruik als restaurant (restaurant, koffie-, en theehuis, lunchroom, juicebar en naar de aard daarmee te vergelijken bedrijven).
3. In de toelichting op het ‘Paraplu bestemmingsplan West’ staat onder meer dat het oprichten van kiosken mogelijk wordt gemaakt op voorwaarde dat er geen onevenredige aantasting plaatsvindt van het groen, het straat- en bebouwingsbeeld, de verkeersveiligheid, de sociale veiligheid en de gebruiksmogelijkheden van de aangrenzende gronden en gebouwen. De kiosken kunnen gebruikt worden ten behoeve van detailhandel en horeca (restaurant, koffie-, en theehuis, lunchroom, juicebar en naar de aard daarmee te vergelijken bedrijven). Conform de Horecanota stadsdeel West 2011 wordt uitbreiding van het aanbod van fastfoodzaken tegengegaan. Het gebruik van kiosken ten behoeve van fastfoodzaken is volgens de toelichting derhalve uitgesloten.
4. In de Horecanota stadsdeel West 2011 zijn de (relevante) horecacategorieën als volgt omschreven:
Horeca I: Fastfood (Cafetaria, Snackbar, Automatiek Loketverkoop, Shoarmazaak en naar de aard daarmee te vergelijken bedrijven)
Horeca IV: Restaurant (Restaurant, Lunchroom, Koffie-/theehuis, IJssalon, Juicebar en naar de aard daarmee te vergelijken bedrijven).
</t>
  </si>
  <si>
    <t>ECLI:NL:RVS:2016:554</t>
  </si>
  <si>
    <t xml:space="preserve">
TBR 2016-67 met annotatie van K.L. Markerink
JOM 2016/202
http://deeplink.rechtspraak.nl/uitspraak?id=ECLI:NL:RVS:2016:554
text/html
public
2016-03-02T10:02:05
2016-03-02
Raad voor de Rechtspraak
nl
ECLI:NL:RVS:2016:554 Raad van State , 02-03-2016 / 201500903/1/A4
Bij besluit van 29 januari 2014 heeft het college aan Novadic-Kentron een omgevingsvergunning verleend voor het gedeeltelijk verbouwen van gebouw 6 op het terrein van het psychiatrisch centrum Jan Wier op het perceel Jan Wierhof 7 te Tilburg.
201500903/1/A4.
Datum uitspraak: 2 maart 2016
AFDELING
BESTUURSRECHTSPRAAK
Uitspraak op het hoger beroep van:
[appellante], gevestigd te Tilburg, en anderen, (hierna tezamen in enkelvoud: [appellante])
appellanten,
tegen de uitspraak van de rechtbank Zeeland-West-Brabant van 19 december 2014 in zaken nrs. 14/4716 en 14/4974 in het geding tussen:
de stichting Stichting Novadic-Kentron Groep (hierna: Novadic-Kentron), de stichting Stichting GGz Breburg Groep (hierna: GGz Breburg),
[appellante]
en
het college van burgemeester en wethouders van Tilburg.
Procesverloop
Bij besluit van 29 januari 2014 heeft het college aan Novadic-Kentron een omgevingsvergunning verleend voor het gedeeltelijk verbouwen van gebouw 6 op het terrein van het psychiatrisch centrum Jan Wier op het perceel Jan Wierhof 7 te Tilburg.
Bij besluit van 27 juni 2014 heeft het college het daartegen door [appellante] gemaakte bezwaar ongegrond verklaard en aan Novadic-Kentron met toepassing van artikel 2.12, eerste lid, aanhef en onder a, onder 2°, van de Wet algemene bepalingen omgevingsrecht (hierna: de Wabo) omgevingsvergunning verleend ten behoeve van het vestigen van een medische heroïne-unit in voornoemd gebouw 6.
Bij uitspraak van 19 december 2014 heeft de rechtbank, voor zover thans van belang, het daartegen door [appellante] ingestelde beroep ongegrond verklaard.
Tegen deze uitspraak heeft [appellante] hoger beroep ingesteld.
Het college heeft een verweerschrift ingediend.
Novadic-Kentron en GGz Breburg hebben een schriftelijke uiteenzetting gegeven.
[appellante] en Novadic-Kentron en GGz Breburg hebben nadere stukken ingediend.
De Afdeling heeft de zaak ter zitting behandeld op 9 november 2015, waar [appellante], vertegenwoordigd door [gemachtigden], het college, vertegenwoordigd door mr. M.A. de Rooij en mr. B.C.W. Smits, beiden werkzaam bij de gemeente, en Novadic-Kentron en GGz Breburg, vertegenwoordigd door mr. K.W.H. Albert, advocaat te Boxtel, en door J.M.G.M. Manders en H.J. Gersjes, zijn verschenen.
Overwegingen
Inleiding
1. De verleende omgevingsvergunning heeft betrekking op het gedeeltelijk verbouwen van gebouw 6 op het terrein van het psychiatrisch centrum Jan Wier op het perceel Jan Wierhof 7 te Tilburg ten behoeve van de vestiging van een medische heroïne-unit. Omdat de medische heroïne-unit niet in overeenstemming is met het ter plaatse geldende bestemmingsplan, heeft het college met toepassing van artikel 2.12, eerste lid, aanhef en onder a, onder 2°, van de Wabo omgevingsvergunning verleend voor afwijking van het bestemmingsplan.
[appellante] kan zich niet verenigen met de verlening van de omgevingsvergunning. Zij vreest dat de vestiging van de medische heroïne-unit zal leiden tot overlast en onveiligheid in de omgeving.
Wijziging bouwplan
2. [appellante] betoogt dat de rechtbank heeft miskend dat de op 20 juni 2014 in het bouwplan waarvoor omgevingsvergunning is gevraagd aangebrachte wijzigingen niet van ondergeschikte aard zijn, zodat deze niet hadden kunnen worden betrokken bij het nemen van het in beroep bestreden besluit.
2.1. Volgens vaste jurisprudentie (onder meer de uitspraak van 29 februari 2012 in zaak nr. 201107159/1/A1 is het bevoegd gezag gerechtigd, en in bepaalde gevallen zelfs verplicht, om de indiener van een aanvraag om omgevingsvergunning voor bouwen in de gelegenheid te stellen zijn aanvraag zodanig te wijzigen of aan te vullen dat geconstateerde beletselen voor het verlenen van de vergunning worden weggenomen. Daarbij zal het moeten gaan om wijzigingen van ondergeschikte aard.
2.2. De op 20 juni 2014 in het bouwplan aangebrachte wijzigingen hebben betrekking op een aanpassing van een gevel, in die zin dat wordt afgezien van het plaatsen van ramen en een deur, een gewijzigde indeling van het gebouw en de toevoeging van vier parkeerplaatsen. De rechtbank heeft terecht overwogen dat het in relatie tot het totale bouwplan om, in bouwtechnisch en stedenbouwkundig opzicht, beperkte wijzigingen gaat. Ook de uiterlijke verschijningsvorm van het gebouw wijzigt niet in relevante zin. De rechtbank is, gelet hierop, terecht tot het oordeel gekomen dat het om wijzigingen van ondergeschikte aard gaat. Dat, zoals [appellante] aanvoert, de aanpassing van de gevel ertoe heeft geleid dat op het bouwplan alsnog artikel 4 van bijlage II bij het Besluit omgevingsrecht - en daarmee sub 2° in plaats van sub 3° van artikel 2.12, eerste lid, onder a, van de Wabo - van toepassing werd, maakt dit niet anders. Dit past binnen de hiervoor genoemde vaste jurisprudentie, die is bedoeld om de mogelijkheid te bieden beletselen voor vergunningverlening weg te nemen, zonder dat een geheel nieuwe aanvraag moet worden ingediend.
Het betoog faalt.
Nota Stappenplan Vestiging van Maatschappelijk Gevoelige Voorzieningen
3. [appellante] betoogt dat de rechtbank heeft miskend dat het college de Nota "Stappenplan Vestiging van Maatschappelijk Gevoelige Voorzieningen" (hierna: de Nota) niet op juiste wijze heeft toegepast en daardoor in strijd met artikel 4:84 van de Algemene wet bestuursrecht heeft gehandeld. Volgens [appellante] had een juiste toepassing van het in de Nota beschreven stappenplan geleid tot een andere en betere locatie voor de vestiging van de medische heroïne-unit. De keuze voor het terrein van het psychiatrisch centrum Jan Wier verdraagt zich volgens [appellante] ook niet met het uitgangspunt van de Nota dat sprake dient te zijn van een evenwichtige spreiding van maatschappelijk gevoelige voorzieningen over de stad.
3.1. De Nota is een politiek-bestuurlijk stuk waarin is beschreven hoe de vestiging van een nieuwe maatschappelijk gevoelige voorziening in Tilburg op politiek-bestuurlijk niveau wordt voorbereid en geëvalueerd. Anders dan waarvan [appellante] uitgaat, bevat de Nota geen beleid voor de toepassing van de bevoegdheid, gegeven in artikel 2.12, eerste lid, aanhef en onder a, onder 2°, van de Wabo. De vraag of de in de Nota beschreven stappen - zoals locatieonderzoek en communicatie met betrokkenen - voorafgaand aan de besluitvormingsprocedure over de aanvraag van Novadic-Kentron volledig en op juiste wijze zijn doorlopen, staat in deze procedure, anders dan [appellante] veronderstelt, niet ter beoordeling.
3.2. Blijkens het bestreden besluit bestonden ten tijde van het nemen van dit besluit uitsluitend beleidsregels voor de toepassing van de in artikel 2.12, eerste lid, aanhef en onder a, onder 2°, van de Wabo gegeven bevoegdheid met betrekking tot woningen binnen de bebouwde kom en recreatiewoningen. Voor andere gevallen bestond geen beleid, zodat het college op grond van een belangenafweging diende te beslissen of voor het project zoals aangevraagd door Novadic-Kentron vergunning kon worden verleend met toepassing van voornoemde bevoegdheid. In het kader van die belangenafweging heeft het college bezien of er belangen zijn die in de weg stonden aan verlening van de gevraagde omgevingsvergunning. Daarbij heeft het ook het belang van een evenwichtige spreiding van maatschappelijk gevoelige voorzieningen over de stad betrokken. Het college heeft beoordeeld of met het project zoals aangevraagd sprake blijft van een evenwichtige spreiding, waarbij het rekening heeft gehouden met uitgangspunten die hierover in de Nota zijn verwoord. Omdat het project volgens het college niet leidt tot een onevenwichtige spreiding van maatschappelijke voorzieningen over de stad, bestaat er volgens het college in zoverre geen aanleiding om de gevraagde omgevingsvergunning te weigeren.
3.3. Hetgeen [appellante] aanvoert, geeft geen aanleiding voor het oordeel dat uitvoering van het project zoals aangevraagd door Novadic-Kentron leidt tot een onevenwichtige spreiding van maatschappelijke voorzieningen over de stad, die voor het college aanleiding had moeten zijn om, bij afweging van de belangen, over te gaan tot weigering van de gevraagde omgevingsvergunning. Het enkele feit dat aan het Jan Wierhof reeds andere voorzieningen voor geestelijke gezondheidszorg aanwezig zijn, maakt niet dat de komst van de medische heroïne-unit leidt tot een onevenwichtige spreiding van maatschappelijke voorzieningen. Dat er, naar [appellante] stelt, betere locaties voor een medische heroïne-unit zijn aan de randen van de stad, kan verder, wat daarvan zij, op zichzelf geen reden zijn om geen vergunning te verlenen voor de aangevraagde locatie. Volgens vaste jurisprudentie (onder meer de uitspraak van 19 februari 2014 in zaak nr. 201302742/1/A4) dient het bevoegd gezag immers te beslissen over het project zoals dat is aangevraagd. Indien dit project op zichzelf aanvaardbaar is, kan het bestaan van alternatieven slechts dan tot weigering van een omgevingsvergunning voor het gebruiken van gronden of bouwwerken in strijd met het bestemmingsplan nopen, indien op voorhand duidelijk is dat door verwezenlijking van de alternatieven een gelijkwaardig resultaat met aanmerkelijk minder bezwaren kan worden bereikt. Van het bestaan van zulke alternatieven is niet gebleken.
3.4. Gelet op het voorgaande heeft de rechtbank in het betoog van [appellante] met betrekking tot de Nota terecht geen aanleiding gezien voor het oordeel dat het college niet in redelijkheid omgevingsvergunning heeft kunnen verlenen. Het betoog faalt.
Motivering bestreden besluit en belangenafweging
4. [appellante] voert aan dat de rechtbank heeft miskend dat het bestreden besluit niet berust op een deugdelijke en inzichtelijke motivering en op een deugdelijke belangenafweging. Volgens haar zal de vestiging van de medische heroïne-unit leiden tot zodanige overlast en onveiligheid dat het college, bij afweging van de belangen van omwonenden tegen het belang van Novadic-Kentron, de gevraagde omgevingsvergunning had moeten weigeren. In dit verband wijst zij op een drietal door haar in de bezwaarprocedure overgelegde stukken, te weten het rapport ‘Stappen Zetten’ van Bureau Beke van december 2013, het rapport ‘Tilburgse Taferelen’ van de Politieacademie, LokaleZaken en Beke Advies van november 2012 en een notitie van de Bewonerscommissie Jan Wierhof van 2 december 2012. Al deze stukken zijn volgens [appellante] deskundige tegenadviezen, waaraan het college in het bestreden besluit niet zonder meer voorbij had mogen gaan. Zij verwijst in dit verband naar de uitspraak van de Afdeling van 5 oktober 2005 in zaak nr. 200502052/1.
4.1. Voor zover [appellante] aanvoert dat het bestreden besluit niet berust op een deugdelijke en inzichtelijke motivering, omdat een deel van de beslissingen en stukken die volgens haar ten grondslag liggen aan het bestreden besluit in dat besluit niet wordt genoemd en ook niet beschikbaar is gesteld, doelt zij kennelijk op (vermeende) beslissingen en stukken uit het politiek-bestuurlijke traject voorafgaand aan de besluitvormingsprocedure over de aanvraag van Novadic-Kentron. Dat politiek-bestuurlijke voortraject staat hier niet ter beoordeling. Het college diende te beslissen en heeft beslist op de aanvraag zoals die door Novadic-Kentron is ingediend, met de daartoe behorende bescheiden.
4.2. De door [appellante] genoemde uitspraak van 5 oktober 2005 betrof de aanwijzing van een gemeentelijk monument, gebaseerd op een wettelijk verplicht advies van de monumentencommissie. De appellant in die zaak had als reactie op dat advies een tegenadvies laten uitbrengen. Omdat niet betwist was dat de opsteller van het tegenadvies op zichzelf deskundig was, kwam de Afdeling in die zaak tot het oordeel dat het bevoegd gezag, mede gelet op artikel 3:9 van de Algemene wet bestuursrecht, niet zonder meer aan dit tegenadvies voorbij had kunnen gaan. Het college heeft zich bij het nemen van het bestreden besluit niet gebaseerd op een wettelijk verplicht advies, zodat afdeling 3.3 van de Algemene wet bestuursrecht, waarin artikel 3:9 is opgenomen, thans niet van toepassing is. De huidige zaak is, anders dan [appellante] meent, derhalve niet vergelijkbaar met genoemde uitspraak van 5 oktober 2005. Verder geldt, gelet op het hierna overwogene, dat de inhoud van de door [appellante] ingebrachte stukken geen aanleiding geeft voor het oordeel dat het college niet in redelijkheid tot verlening van de omgevingsvergunning heeft kunnen overgaan.
4.3. Het rapport ‘Stappen Zetten’ betreft een algemene evaluatie van de toepassing in Tilburg van de Nota, waaruit volgens [appellante] blijkt dat de Nota in dit geval niet juist en volledig is toegepast. Zoals volgt uit hetgeen is overwogen onder 3.1 is voor de beoordeling van het besluit van het college op de aanvraag om omgevingsvergunning van Novadic-Kentron echter niet van relevant belang of in de besluitvormingsprocedure de in de Nota beschreven stappen volledig en op juiste wijze zijn doorlopen.
Het rapport ‘Tilburgse Taferelen’ is een algemeen rapport over de toepassing van het (nieuwe) softdrugsbeleid in Tilburg, waarbij ook wordt ingegaan op drugsoverlast en -criminaliteit rond coffeeshops en andere ‘hotspots’. Daarbij is opgemerkt dat zogenoemde risicovoorzieningen, zoals een nachtopvang voor daklozen, opvang voor drugsverslaafden of crisisopvang, een ‘hot spot’ kunnen zijn van overlast en illegale drugshandel, waarbij als voorbeeld de locatie van de tijdelijke medische heroïne-unit van Novadic-Kentron aan de Edisonlaan wordt genoemd, waarvoor de thans vergunde medische heroïne-unit op het terrein van het psychiatrisch centrum Jan Wier in de plaats komt. Dit algemene rapport bevat echter geen informatie over de van deze nieuwe medische heroïne-unit op deze nieuwe locatie te verwachten overlast en kan ook anderszins geen aanleiding geven voor het oordeel dat die overlast zodanig groot zal zijn dat het college niet in redelijkheid heeft kunnen besluiten tot verlening van de gevraagde omgevingsvergunning.
De notitie van 2 december 2012 betreft een zienswijze van omwonenden, waaronder een aantal van de huidige appellanten, waarin onder meer uiteen wordt gezet dat voorzieningen voor drugsverslaafden overlast aantrekken. Ook deze notitie biedt onvoldoende aanknopingspunten voor het oordeel dat de van de thans vergunde medische heroïne-unit op het terrein van het psychiatrisch centrum Jan Wier te verwachten overlast zodanig groot zal zijn dat het college niet in redelijkheid heeft kunnen besluiten tot verlening van de omgevingsvergunning.
4.4. Dát voorzieningen voor drugsverslaafden overlast veroorzaken, heeft het college bij de besluitvorming onderkend. In het bestreden besluit is er in dit verband op gewezen dat maatregelen zijn getroffen om overlast en onveiligheid als gevolg van de voorzieningen voor geestelijke gezondheidszorg aan het Jan Wierhof te beperken en te bestrijden. Zo zijn in verband met de vestiging van de medische heroïne-unit bestaande voorzieningen van GGz Breburg voor zorgverlening aan ernstig psychiatrische patiënten en mensen met een eetstoornis op het perceel Jan Wierhof 2 weggehaald en zijn tussen Novadic-Kentron, GGz Breburg, de gemeente en de politie door middel van een beheerprotocol afspraken gemaakt over de gezamenlijke verantwoordelijkheid voor de leefbaarheid en veiligheid in de omgeving. Verder geldt dat het bestrijden van overlast en onveiligheid een kwestie van handhaving van de openbare orde is. In hetgeen [appellante] aanvoert, ziet de Afdeling geen aanleiding voor het oordeel dat het college zich niet in redelijkheid op het standpunt heeft kunnen stellen dat, bij afweging van de belangen, geen reden bestaat om de gevraagde omgevingsvergunning vanwege overlast en onveiligheid als gevolg van de vestiging van de medische heroïne-unit te weigeren.
4.5. Gelet op het voorgaande is de rechtbank terecht tot het oordeel gekomen dat het bestreden besluit is gebaseerd op een voldoende zorgvuldige belangenafweging en deugdelijke motivering en dat het college de gevraagde omgevingsvergunning in redelijkheid heeft kunnen verlenen. Het betoog faalt.
Conclusie
5. Het hoger beroep is ongegrond. De uitspraak van de rechtbank dient te worden bevestigd, voor zover aangevallen.
6. Voor een proceskostenveroordeling bestaat geen aanleiding.
Beslissing
De Afdeling bestuursrechtspraak van de Raad van State:
bevestigt de uitspraak van de rechtbank, voor zover aangevallen.
Aldus vastgesteld door mr. P.B.M.J. van der Beek-Gillessen, voorzitter, en mr. R. Uylenburg en mr. G.T.J.M. Jurgens, leden, in tegenwoordigheid van mr. M.P.J.M. van Grinsven, griffier.
w.g. Van der Beek-Gillessen w.g. Van Grinsven
voorzitter griffier
Uitgesproken in het openbaar op 2 maart 2016
462.
</t>
  </si>
  <si>
    <t>ECLI:NL:RBAMS:2012:BW8582</t>
  </si>
  <si>
    <t>BW8582</t>
  </si>
  <si>
    <t xml:space="preserve">
http://deeplink.rechtspraak.nl/uitspraak?id=ECLI:NL:RBAMS:2012:BW8582
text/html
public
2013-04-05T10:19:55
2012-06-18
Raad voor de Rechtspraak
nl
ECLI:NL:RBAMS:2012:BW8582 Rechtbank Amsterdam , 17-04-2012 / AWB 11/4413 VEROR
Beroep tegen een vergunning van een terras gelegen recht tegenover de gevel van eisers. Volgens verweerder maakt nieuw beleid dit mogelijk. Dit houdt in dat indien recht tegenover de gevel van een horecagelegenheid de openbare ruimte in gebruik is genomen en daar geen terras kan worden geplaatst, een maatwerkprocedure kan worden gestart voor een terras gelegen schuin tegenover een horecagelegenheid als de naastgelegen openbare ruimte hiervoor wel mogelijkheden biedt. De rechtbank is van oordeel dat ook uit het nieuwe beleid nog steeds blijkt dat een maatwerkprocedure slechts kan worden toegepast in uitzonderlijke situaties. De enkele omstandigheid dat recht tegenover de gevel van een horecagelegenheid fietsenrekken zijn geplaatst wil nog niet zeggen dat er sprake is  van een uitzonderlijke situatie. Tevens dient bij een maatwerkprocedure een belangenafweging plaats te vinden. Verweerder heeft slechts in algemene termen een afweging gemaakt en onvoldoende inzicht gegeven in de concrete belangen van eisers. Evenmin heeft verweerder de onvoorwaardelijke toezegging van de burgemeester dat geen vergunning meer zou worden verleend voor een terras recht tegenover de gevel van eisers meegewogen, ook al is deze toezegging gedaan ten tijde van het oude beleid. Beroep gegrond.
RECHTBANK AMSTERDAM
Sector bestuursrecht
zaaknummer: AWB 11/4413 VEROR
uitspraak van de enkelvoudige kamer in de zaak tussen
[eiser], 
eiser,
[eiseres], 
eiseres,
beiden wonende te [woonplaats],
tezamen te noemen eisers,
en
de burgemeester van Amsterdam,
verweerder,
gemachtigde mr. A.K.E. de Vries. 
Tevens heeft als partij aan het geding deelgenomen:
[vergunninghouder], h.o.d.n. [naam onderneming], vergunninghouder, bijgestaan door mr. M.I. Houben.
Procesverloop
Bij besluit van 24 maart 2011 (het primaire besluit) heeft verweerder aan vergunninghouder vergunning verleend voor het exploiteren van een horecabedrijf aan de [adres] te [plaats] met een ongebouwd terras schuin tegenover het horecabedrijf. Eisers hebben hiertegen bezwaar gemaakt. 
Bij besluit van 2 augustus 2011 (het bestreden besluit) heeft verweerder het bezwaar van eisers tegen het primaire besluit ongegrond verklaard.
Eisers hebben tegen dit besluit beroep ingesteld. 
De rechtbank heeft de zaak ter zitting behandeld op 24 januari 2012. 
Eisers zijn verschenen. Verweerder is vertegenwoordigd door zijn gemachtigde. Vergunninghouder is verschenen, bijgestaan door zijn gemachtigde.
De rechtbank heeft de termijn voor het doen van uitspraak met zes weken verlengd.
Overwegingen
Feiten en omstandigheden
1.	Eisers wonen sinds 2002 aan de [adres] te [woonplaats]. In het naastgelegen pand aan de [adres] is espressobar-lunchroom [naam onderneming] ([naam onderneming]) gevestigd. 
2.1.	In 2008 is aan de toenmalige exploitant van [naam onderneming], Espressamente B.V. met toepassing van de zogeheten maatwerkprocedure een exploitatievergunning verleend voor een terras gelegen schuin tegenover de horecagelegenheid, recht tegenover het pand van eisers. Eisers hebben hiertegen bezwaar gemaakt. 
2.2.	In overeenstemming met het advies van de bezwaarschriftencommissie (hierna: de commissie) van 13 mei 2009 heeft verweerder bij besluit van 20 mei 2009 het bezwaar van eisers gegrond verklaard. De commissie heeft in dat advies overwogen dat volgens de hoofdregel van de Terrassennota 2008 een terras enkel voor de gevel van het horecabedrijf mag worden geplaatst en dat dit ook geldt voor terrassen aan de overzijde van de rijweg. In het geval van [naam onderneming] is er volgens de commissie ten onrechte gebruik gemaakt van de maatwerkprocedure omdat er geen sprake is van een uitzonderlijke situatie. Om Espressamente B.V. een overgangstermijn te geven en omdat de exploitatievergunning in februari 2011 van rechtswege zou verlopen, heeft de commissie geadviseerd om de vergunning niet in te trekken maar de exploitant mee te delen dat ingeval vergunning wordt aangevraagd voor de periode na 1 februari 2011, de vergunning zich in ieder geval niet zal uitstrekken tot de periode na 1 april 2011. 
2.3.	Het hiertegen door Espressamente B.V. ingestelde beroep is bij uitspraak van deze rechtbank van 28 april 2010 ongegrond verklaard. Het vervolgens door Espressamente B.V. hiertegen ingestelde hoger beroep is door de Afdeling Bestuursrechtspraak van de Raad van State bij uitspraak van 16 maart 2011 niet-ontvankelijk verklaard.
3.	Op 1 juli 2010 heeft vergunninghouder, als nieuwe exploitant van [naam onderneming], een exploitatievergunning en een vergunning voor een maatwerkterras, gelegen schuin tegenover de gevel van [naam onderneming], aangevraagd.
4.	Bij het primaire besluit van 24 maart 2011 heeft verweerder aan vergunninghouder een exploitatievergunning verleend voor een alcoholvrij horecabedrijf met een bijbehorend ongebouwd terras schuin tegenover het horecabedrijf (tegenover de gevel van eisers). Verweerder heeft het terras op die locatie vergund omdat in juli 2010 het beleid is veranderd en een terras schuin aan de overzijde als maatwerkterras is toegestaan. Tegen dit besluit hebben eisers bezwaar gemaakt.
5.	Bij het bestreden besluit heeft verweerder het bezwaar van eisers, onder verwijzing naar het advies van de commissie van 29 juli 2011, ongegrond verklaard. In het advies heeft de commissie overwogen dat op grond van het Terrassenbeleid 2011 de maatwerkprocedure kon worden gestart, aangezien de openbare ruimte recht tegenover het horecabedrijf door fietsenrekken in gebruik wordt genomen. Aan de hand van de vier in het beleid genoemde criteria kon vervolgens worden bepaald of maatwerk diende te worden geleverd. Omdat het om een alcoholvrije lunchroom gaat die om 18.00 sluit is de commissie van oordeel dat het terras niet een dusdanige inbreuk maakt op het woon- en leefklimaat dat verweerder de terrasvergunning had moeten weigeren. Dat verweerder in het eerdere besluit op bezwaar van 20 mei 2009 heeft aangegeven dat er na 1 april 2011 geen vergunning meer zal worden verleend is volgens de commissie geen bijzondere omstandigheid in de zin van artikel 4:84 van de Algemene wet bestuursrecht (Awb) op grond waarvan van het beleid zou moeten worden afgeweken, omdat deze mededeling is gedaan op grond van de Terrassennota 2008.
6.	Eisers hebben in beroep – samengevat – onder meer aangevoerd dat zij op grond van het advies van de commissie van 13 mei 2009 en het daaropvolgende besluit van verweerder van 20 mei 2009 er gerechtvaardigd op hebben mogen vertrouwen dat het terras na 1 april 2011 niet meer zou worden vergund op de locatie tegenover hun gevel. De enkele wijziging van het beleid rechtvaardigt de vergunningverlening niet. Ook in het nieuwe beleid geldt als uitgangspunt dat terrassen recht tegenover de gevel van de horecagelegenheid moeten worden geplaatst. Bovendien was het gewijzigde beleid ten tijde van de vergunningverlening op 24 maart 2011 nog niet in werking getreden. Door de korte afstand tussen het terras en de voorgevel van eisers vormt het terras een grote inbreuk op het woonklimaat van eisers.
Inhoudelijke beoordeling
7.	In artikel 3.11 van Algemene Plaatselijke Verordening Amsterdam 2008 is bepaald dat de burgemeester de exploitatievergunning geheel of gedeeltelijk kan weigeren als naar zijn oordeel het woon- en leefklimaat in de omgeving van het horecabedrijf, de openbare orde of de veiligheid nadelig wordt beïnvloed door de aanwezigheid van het horecabedrijf. 
8.	In geschil is de vraag of verweerder in redelijkheid heeft kunnen besluiten om vergunninghouder vergunning te verlenen voor een terras gelegen schuin tegenover de gevel van de horecagelegenheid en recht tegenover de gevel van eisers. 
9.	De rechtbank stelt voorop dat verweerder bij de aan hem verleende bevoegdheid tot het verlenen van exploitatievergunningen beoordelings- en beleidsvrijheid toekomt, zodat de rechtbank het bestreden besluit terughoudend moet toetsen. 
10.1.	De burgemeester hanteert bij de uitoefening van zijn bevoegdheid tot het verlenen van exploitatievergunningen voor terrassen beleidsregels die zijn neergelegd in het op 17 juni 2011 in werking getreden Terrassenbeleid 2011. Voordien gold de Terrassennota 2008. Gelet op de datum van het bestreden besluit (2 augustus 2011) is de rechtbank van oordeel dat verweerder bij zijn beoordeling in het bestreden besluit terecht is uitgegaan van het Terrassenbeleid 2011 (hierna: het Beleid). 
10.2.	Op pagina 3 en volgende van het Beleid zijn de beleidsregels weergegeven. Daarin is onder het kopje “Locatie” bepaald dat het terras uitsluitend is ingericht direct aansluitend aan de gevel. Van het uitgangspunt dat terrassen direct aan de gevel worden geplaatst, kan onder bepaalde omstandigheden worden afgeweken ten behoeve van een terras aan de overzijde van de rijweg. Als de openbare ruimte aan de overzijde al voor een ander doel volledig in gebruik is (bijvoorbeeld fietsenrekken, parkeerplaatsen, parkeermeters, lantaarnpalen, bankjes , nutsvoorzieningen enz.), dan wordt geen vergunning voor een terras verleend. In uitzonderlijke gevallen kan maatwerk worden toegepast. Maatwerk vindt plaats conform een eenduidige procedure.
10.3.	Op pagina 18 en volgende van het Beleid zijn de uitgangspunten voor terrassen nader uitgewerkt. In paragraaf 3.1.2 “Situering van het terras” is onder het kopje “Overzijde weg” aangegeven dat onder bepaalde voorwaarden kan worden afgeweken van het uitgangspunt dat terrassen direct aan de gevel worden geplaatst ten behoeve van een terras aan de overzijde van de weg, recht tegenover het horecabedrijf. Bij verlening van een terras wordt rekening gehouden met het woon- en leefklimaat. Als er direct aan de overzijde van het horecabedrijf geen plek is voor een terras omdat de openbare ruimte daar voor een ander doel in gebruik is, wordt gekeken of de naastgelegen openbare ruimte wel mogelijkheden biedt. Als dit het geval is, kan de maatwerkprocedure worden gestart. Op pagina 43 is in paragraaf 5.13 “Maatwerk” aangegeven dat maatwerk voor individuele gevallen voor uitzonderlijke situaties mogelijk moet zijn. Ongeveer 80 tot 85% van de terrassen moet volgens de regels vergund kunnen worden en voor 10 tot 15% is maatwerk wellicht een oplossing. Aan de hand van vier criteria wordt bepaald of er maatwerk moet worden geleverd. De vier criteria zijn toezicht op het terras, verkeersveiligheid, het woon- en leefklimaat en het meest doelmatige gebruik van de openbare ruimte. De voorzitter van het dagelijks bestuur (lees: de burgemeester) bepaalt uiteindelijk of maatwerk noodzakelijk/rechtvaardig is.
11.	Verweerder heeft ter zitting verklaard dat bij de toepassing van het Beleid in dit geval moet worden uitgegaan van de uitwerking van het beleid in paragraaf 3.1.2. en niet van de verkorte weergave van de beleidsregels op pagina 3 en volgende. Volgens verweerder geldt onder het nieuwe Beleid, anders dan onder de Terrassennota 2008, dat de enkele omstandigheid dat er in de openbare ruimte aan de overzijde van de horecagelegenheid geen ruimte is voor een terras, terwijl de naastgelegen openbare ruimte wel mogelijkheden biedt, betekent dat er sprake is van een uitzonderlijke situatie waarbij de maatwerkprocedure moet worden toegepast. 
12.	De rechtbank stelt vast dat ook onder het nieuwe Beleid uitgangspunt is dat het terras direct aansluitend aan en/of recht tegenover de gevel van de horecagelegenheid wordt geplaatst en dat een terras in beginsel niet voor andermans gevel wordt geplaatst. Voorts geldt ook onder het nieuwe Beleid dat de maatwerkprocedure kan worden toegepast in uitzonderlijke gevallen en dat rekening moet worden gehouden met het woon- en leefklimaat. 
13.	De rechtbank volgt verweerder niet in zijn standpunt dat in dit geval enkel zou moeten worden gekeken naar paragraaf 3.1.2. van het Beleid en dat daaruit reeds volgt dat de maatwerkprocedure in dit geval moet worden toegepast. Uit het gehele Beleid, zoals dat voor zover hier van belang onder 10.2 en 10.3 is weergegeven, volgt naar het oordeel van de rechtbank nog steeds dat de maatwerkprocedure slechts kan worden toegepast in uitzonderlijke situaties. De enkele omstandigheid dat de openbare ruimte aan de overzijde van de weg tegenover de gevel van [naam onderneming] al in gebruik wordt genomen door fietsenrekken maakt nog niet dat sprake is van een uitzonderlijke situatie. Blijkens pagina 3 van het Beleid is met deze situatie immers al rekening gehouden en is in die gevallen het uitgangspunt dat dat geen vergunning voor een terras wordt verleend. Naar het oordeel van de rechtbank heeft verweerder in het bestreden besluit dan ook onvoldoende gemotiveerd waarom in dit geval thans, anders dan ten tijde van de eerdere onder 2.2 en 2.3 vermelde procedure, sprake is van een uitzonderlijke situatie.
14.	Verder volgt uit het Beleid dat als sprake is van een uitzonderlijke situatie, de maatwerkprocedure kan worden toegepast. Dit betekent dat bij de vraag of de maatwerkprocedure daadwerkelijk wordt toegepast eerst een belangenafweging dient plaats te vinden. Een van de criteria die daarbij een rol spelen zijn het woon- en leefklimaat. Uiteindelijk moet verweerder bepalen of maatwerk in een concreet geval noodzakelijk/rechtvaardig is.
15.	In het aan het bestreden besluit ten grondslag liggende advies is in dit verband overwogen dat het aannemelijk is dat eisers (enige) hinder/overlast van het terras ervaren, maar dat het gaat om een alcoholvrije lunchroom die om 18.00 uur sluit zodat het terras niet een dusdanige inbreuk maakt op het woon- leefklimaat dat de burgemeester de terrasvergunning had moeten weigeren. De rechtbank is van oordeel dat verweerder met deze overweging slechts in algemene termen een belangenafweging heeft gemaakt. Verweerder heeft hiermee onvoldoende inzicht verschaft in hoeverre de concrete belangen van eisers zijn meegewogen. Eisers hebben herhaaldelijk benadrukt dat zij ernstige hinder van het terras ondervinden doordat de afstand van het terras tot hun woning kort is en de grote ramen van hun (historische) woning laag liggen waardoor de terrasbezoekers zowat in hun woonkamer aanwezig zijn. Niet is gebleken dat verweerder met deze concrete belangen rekening heeft gehouden. Evenmin blijkt uit het bestreden besluit welk gewicht verweerder heeft toegekend aan de omstandigheid dat vergunninghouder al beschikt over een terras direct aansluitend aan de gevel van zijn horecagelegenheid. De rechtbank is verder van oordeel dat verweerder in dit verband eveneens mee had moeten wegen dat hij eerder in het besluit van 20 mei 2009 op het bezwaar van eisers heeft besloten dat er na 1 april 2011 geen vergunning meer zou worden verleend aan [naam onderneming] voor een maatwerkterras tegenover de gevel van eisers. Dat deze toezegging is gedaan onder het oude beleid betekent niet dat hier geen gewicht aan moet worden toegekend. De toezegging is zonder enig voorbehoud gedaan. Voorts zijn, zoals de rechtbank hiervoor onder 12 heeft overwogen, de uitgangspunten van het Beleid ongewijzigd gebleven, zodat zonder nadere toelichting niet valt in te zien waarom de beleidswijziging zou rechtvaardigen dat verweerder de aan eisers gedane toezegging niet langer zou hoeven nakomen. 
16.	Gelet op het voorgaande zal de rechtbank het beroep gegrond verklaren omdat het bestreden besluit onvoldoende is gemotiveerd. De rechtbank zal het bestreden besluit vernietigen wegens strijd met artikel 7:12, eerste lid, van de Awb. De rechtbank ziet geen mogelijkheid om het geschil finaal te beslechten gelet op de aan verweerder toekomende beoordelings- en beleidsvrijheid. De rechtbank zal verweerder daarom opdragen om een nieuw besluit te nemen op het bezwaar van eisers met inachtneming van deze uitspraak. 
17.	Voor een proceskostenveroordeling ziet de rechtbank geen aanleiding nu aan de zijde van eisers niet is gebleken van voor vergoeding in aanmerking komende kosten. Wel moet verweerder het door hen betaalde griffierecht vergoeden.
Beslissing
De rechtbank 
-	verklaart het beroep gegrond; 
-	vernietigt het bestreden besluit van 2 augustus 2011;
-	draagt verweerder op om binnen zes weken na de dag van verzending van deze uitspraak een nieuw besluit te nemen op het bezwaar van eisers met inachtneming van hetgeen in deze uitspraak is overwogen;
-	bepaalt dat verweerder aan eisers het door hen betaalde griffierecht van € 152,- vergoedt.
Deze uitspraak is gedaan door mr. G.M. Beunk, rechter, in aanwezigheid van mr. W. Niekel, griffier. De beslissing is in het openbaar uitgesproken op 17 april 2012.
de griffier	de rechter
Rechtsmiddel
Tegen deze uitspraak kan binnen zes weken na de dag van verzending daarvan hoger beroep worden ingesteld bij de Afdeling bestuursrechtspraak van de Raad van State.
Afschrift verzonden op:
D: B
SB
</t>
  </si>
  <si>
    <t>ECLI:NL:RVS:2023:235</t>
  </si>
  <si>
    <t>235</t>
  </si>
  <si>
    <t xml:space="preserve">
JOM 2023/33
Milieurecht Totaal 2023/7504
Jurisprudentie Grondzaken 2023/48 met annotatie van mr. F.M.A. van der Loo
AB 2023/107 met annotatie van H.D. Tolsma
http://deeplink.rechtspraak.nl/uitspraak?id=ECLI:NL:RVS:2023:235
text/html
public
2023-01-22T13:41:02
2023-01-25
Raad voor de Rechtspraak
nl
ECLI:NL:RVS:2023:235 Raad van State , 23-01-2023 / 202206893/1/R4 en 202206893/2/R4 en 202206896/1/R4 en  02206896/2/R4 en 202206899/1/R4 en 202206899/2/R4 en 202206900/1/R4 en 202206900/2/R4
Bij besluit van 29 juli 2021 heeft het college van burgemeester en wethouders van Apeldoorn een omgevingsvergunning verleend aan het COA voor het veranderen van het gebouw De Linde in 30 zelfstandige wooneenheden op het perceel Deventerstraat 461D te Apeldoorn. [persoon A] en [persoon B] wonen op ongeveer 260 onderscheidenlijk 270 meter van het perceel, waarop de vergunningverlening ziet. [persoon C] en [persoon D] wonen op ongeveer 500 meter onderscheidenlijk 525 meter van dat perceel. Zij kunnen zich niet verenigen met de verlening van de omgevingsvergunning. Zij vrezen dat de opvang van asielzoekers een grote impact op hun leefomgeving heeft. Het college heeft de bezwaren van [persoon A], [persoon B], [persoon C] en [persoon D] tegen het besluit tot verlening van de omgevingsvergunning niet-ontvankelijk verklaard, omdat het college vindt dat zij niet als "belanghebbenden" in de zin van artikel 1:2, eerste lid, van de Awb kunnen worden aangemerkt. De rechtbank heeft geconcludeerd dat het college ten onrechte heeft beslist dat [persoon A], [persoon B], [persoon C] en [persoon D] niet als belanghebbenden kunnen worden aangemerkt.
202206893/1/R4 en 202206893/2/R4 en 202206896/1/R4 en 02206896/2/R4 en 202206899/1/R4 en 202206899/2/R4 en 202206900/1/R4 en 202206900/2/R4
Datum uitspraak: 23 januari 2023
AFDELING
BESTUURSRECHTSPRAAK
Uitspraak van de voorzieningenrechter van de Afdeling bestuursrechtspraak van de Raad van State op de verzoeken om het treffen van een voorlopige voorziening (artikel 8:81 van de Algemene wet bestuursrecht; hierna: de Awb) en, met toepassing van artikel 8:86 van die wet, op de hoger beroepen van:
1.       het college van burgemeester en wethouders van Apeldoorn, en
2.       het Centraal Orgaan opvang asielzoekers (hierna: het COA),
tegen de uitspraken van de rechtbank Gelderland van 21 oktober 2022, in zaken nrs. 22/350, 22/368, 22/380 en 22/381 in de gedingen tussen:
1.       [persoon A], wonend te Apeldoorn,
2.       [persoon B], wonend te Apeldoorn,
3.       [persoon C], wonend te Apeldoorn,
4.       [persoon D], wonend te Apeldoorn,
en
het college van burgemeester en wethouders van Apeldoorn.
Procesverloop
Bij besluit van 29 juli 2021 heeft het college een omgevingsvergunning verleend aan het COA voor het veranderen van het gebouw De Linde in 30 zelfstandige wooneenheden op het perceel Deventerstraat 461D te Apeldoorn.
Bij onderscheiden besluiten van 15 december 2021 heeft het college de door [persoon A], [persoon B], [persoon C] en [persoon D] tegen dit besluit gemaakte bezwaren niet-ontvankelijk verklaard.
Bij onderscheiden uitspraken van 21 oktober 2022 heeft de rechtbank de daartegen door [persoon A], [persoon B], [persoon C] en [persoon D] ingediende beroepen gegrond verklaard, de besluiten van 15 december 2021 vernietigd en het college opgedragen om nieuwe beslissingen op de bezwaren te nemen met inachtneming van deze uitspraken.
Tegen deze uitspraken hebben het college en het COA hoger beroep ingediend.
Daarnaast hebben het college en het COA de voorzieningenrechter verzocht om een voorlopige voorziening te treffen.
[persoon A], [persoon B], [persoon C] en [persoon D] hebben nadere stukken ingediend.
De voorzieningenrechter heeft de zaken tijdens een zitting behandeld op
22 december 2022, waar de volgende partijen zijn verschenen:
- het college, vertegenwoordigd door mr. J.J.M. van der Pool en
mr. W.L. Weskamp,
- het COA, vertegenwoordigd door mr. J. Zweers, advocaat te Den Haag, bijgestaan door J.W.A. Schoondermark en ing. R.W. Wijnakker,
- [persoon D] en
- [persoon C], vertegenwoordigd door [persoon D].
Overwegingen
Inleiding
1.       In het gebouw De Linde was tot eind 2020 een zorginstelling van GGNet gevestigd. In het pand werden patiënten met psychiatrische problemen opgevangen en voorzien van behandeling. Het COA wil in dit gebouw 30 wooneenheden realiseren. Tijdens de zitting heeft het COA toegelicht dat in deze 30 wooneenheden ongeveer 275 asielzoekers kunnen worden opgevangen. De omgevingsvergunning, die bij besluit van 29 juli 2021 aan het COA is verleend, geldt voor de activiteit "bouwen", artikel 2.1, eerste lid, onder a, van de Wet algemene bepalingen omgevingsrecht, (hierna: Wabo) en voor de activiteit "planologisch strijdig gebruik", artikel 2.1, eerste lid, onder c, van de Wabo. Wat betreft de laatstgenoemde activiteit heeft het college op grondslag van artikel 2.12, eerste lid, aanhef en onder a, onder 2, van de Wabo, gelezen in samenhang met artikel 4, aanhef en onderdeel 9, van bijlage II bij het Besluit omgevingsrecht, afgeweken van het bestemmingsplan.
2.       [persoon A] en [persoon B] wonen op ongeveer 260 onderscheidenlijk 270 meter van het perceel, waarop de vergunningverlening ziet. [persoon C] en [persoon D] wonen op ongeveer 500 meter onderscheidenlijk 525 meter van dat perceel. Zij kunnen zich niet verenigen met de verlening van de omgevingsvergunning. Zij vrezen dat de opvang van asielzoekers een grote impact op hun leefomgeving heeft.
Het college heeft de bezwaren van [persoon A], [persoon B], [persoon C] en [persoon D] tegen het besluit tot verlening van de omgevingsvergunning niet-ontvankelijk verklaard, omdat het college vindt dat zij niet als "belanghebbenden" in de zin van artikel 1:2, eerste lid, van de Awb kunnen worden aangemerkt.
De overwegingen van de rechtbank
3.       In de aangevallen uitspraak heeft de rechtbank bij de beoordeling of het college [persoon A], [persoon B], [persoon C] en [persoon D] terecht niet als belanghebbende heeft aangemerkt bezien of het bestemmingsplan dat op het gebouw De Linde van toepassing is de opvang van asielzoekers toelaat. De rechtbank heeft in dat kader vastgesteld dat dit bestemmingsplan voorziet in een bestemming die "maatschappelijke dienstverlening" toelaat. Naar het oordeel van de rechtbank valt het beoogde gebruik echter niet onder "maatschappelijke dienstverlening", nu de nadruk op het verblijf ligt en niet op het verlenen van diensten door maatschappelijke instanties. Omdat het beoogde gebruik niet in overeenstemming is met het bestemmingsplan dat op het gebouw De Linde van toepassing is, heeft de rechtbank het planologische effect van het beoogde gebruik op de woon- en leefomgeving van [persoon A], [persoon B], [persoon C] en [persoon D] meegewogen bij de beantwoording van de vraag of zij belanghebbenden zijn.
Vervolgens heeft de rechtbank vastgesteld dat [persoon A], [persoon B], [persoon C] en [persoon D] hebben toegelicht dat hun woonadressen liggen op de looproute van asielzoekers naar voorzieningen, zoals winkels, snackbars en scholen. Verder heeft de rechtbank vastgesteld dat zij, ter onderbouwing van hun vrees voor overlast, hebben gewezen op de rapportage "Risicoanalyse en monitoring leefbaarheid en veiligheid rondom AZC Apeldoorn" van Bureau Beke van 17 mei 2017.
De rechtbank heeft verder overwogen dat ten gevolge van de verleende omgevingsvergunning een toename van huisvesting van asielzoekers mogelijk is van ruim 45 procent. Vervolgens heeft de rechtbank overwogen dat [persoon A], [persoon B], [persoon C] en [persoon D] aannemelijk hebben gemaakt dat de planologische impact op hun woon- en leefomgeving dermate groot zal zijn dat zij een persoonlijk belang bij het besluit tot vergunningverlening hebben. Immers, zij wonen in de directe nabijheid van het asielzoekerscentrum, langs de looproute naar voorzieningen. De rapportage van Bureau Beke onderschrijft dat overlast aannemelijk is, aldus de rechtbank. Naar het oordeel van de rechtbank hebben [persoon A], [persoon B], [persoon C] en [persoon D] dan ook aannemelijk gemaakt dat zij gevolgen van enige betekenis ondervinden van het besluit tot vergunningverlening.
De rechtbank heeft gelet hierop geconcludeerd dat het college ten onrechte heeft beslist dat [persoon A], [persoon B], [persoon C] en [persoon D] niet als belanghebbenden kunnen worden aangemerkt. In het verlengde hiervan heeft de rechtbank geoordeeld dat het college de bezwaren van [persoon A], [persoon B], [persoon C] en [persoon D] ten onrechte niet-ontvankelijk heeft verklaard.
De hoger beroepen van het college en het COA
4.       Het college en het COA voeren aan dat de rechtbank ten onrechte heeft overwogen dat de opvang van asielzoekers niet valt onder de definitie van "maatschappelijke dienstverlening" zoals opgenomen in het bestemmingsplan dat op het gebouw De Linde van toepassing is.
Volgens het COA en het college valt de opvang van asielzoekers wel hieronder te scharen. Dit betekent dat in dit geval enkel de bouwwerkzaamheden in strijd zijn met het bestemmingsplan en het besluit tot verlening van de omgevingsvergunning enkel daarop betrekking heeft, zodat de rechtbank ten onrechte het planologische effect van het beoogde gebruik op de woon- en leefomgeving van [persoon A], [persoon B], [persoon C] en [persoon D] heeft meegewogen bij de beantwoording van de vraag of zij belanghebbenden zijn. Omdat zij geen gevolgen van enige betekenis ondervinden van de bouwwerkzaamheden, zijn zij geen belanghebbenden en zijn hun bezwaren tegen het besluit tot verlening van de omgevingsvergunning terecht niet-ontvankelijk verklaard, aldus het college en het COA. De rechtbank heeft dit volgens het college en het COA ten onrechte niet onderkend.
De beoordeling van de voorzieningenrechter
5.       De voorzieningenrechter ziet zich gesteld voor de vraag of [persoon A], [persoon B], [persoon C] en [persoon D] als "belanghebbenden" in de zin van artikel 1:2, eerste lid, van de Awb moeten worden aangemerkt. Bij de beantwoording van deze vraag is het volgende van belang.
6.       Volgens artikel 7:1, eerste lid, van de Awb, in samenhang gelezen met artikel 8:1, eerste lid, van de Awb, kan uitsluitend een "belanghebbende" tegen een besluit bezwaar maken. In artikel 1:2, eerste lid, van de Awb wordt onder "belanghebbende" verstaan degene wiens belang rechtstreeks bij een besluit is betrokken. Alleen wie een voldoende objectief en actueel, eigen en persoonlijk belang heeft dat rechtstreeks betrokken is bij het bestreden besluit, is belanghebbende als bedoeld in artikel 1:2, eerste lid, van de Awb. Een louter gevoel van betrokkenheid bij een besluit, hoe sterk dat gevoel ook is, is niet voldoende om belanghebbende te kunnen zijn. Een belang dat zich onvoldoende onderscheidt van de belangen van willekeurige anderen, is geen persoonlijk belang.
Wie rechtstreeks feitelijke gevolgen ondervindt van een activiteit die het besluit - zoals een bestemmingsplan of een vergunning - toestaat, is in beginsel belanghebbende bij dat besluit. Het criterium ‘gevolgen van enige betekenis’ van de activiteit dient als correctie op dit uitgangspunt. Zonder gevolgen van enige betekenis heeft betrokkene geen persoonlijk belang bij het besluit. Hij onderscheidt zich dan onvoldoende van anderen. Om te bepalen of er gevolgen van enige betekenis voor de woon-, leef- of bedrijfssituatie van betrokkene zijn,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7.       Het COA en het college hebben zich op het standpunt gesteld dat op basis van het bestemmingsplan, dus ook zonder de vergunningverlening, ongeveer 275 asielzoekers mogen worden opgevangen in het gebouw De Linde. Volgens hen is de verbouwing van het gebouw De Linde daarvoor niet noodzakelijk. Volgens het COA en het college leidt dit gegeven al tot de conclusie dat [persoon A], [persoon B], [persoon C] en [persoon D] niet als belanghebbenden zijn aan te merken. De voorzieningenrechter merkt op dat dit standpunt, wat daar overigens ook van zij, geen bespreking behoeft, omdat in dit geval reeds vanwege een andere reden die hierna zal worden toegelicht [persoon A], [persoon B], [persoon C] en [persoon D], anders dan de rechtbank heeft geoordeeld, niet als belanghebbenden zijn aan te merken. De voorzieningenrechter is namelijk van oordeel dat [persoon A], [persoon B], [persoon C] en [persoon D] geen persoonlijk belang hebben bij de vergunningverlening. Voor dit oordeel vindt de voorzieningenrechter het volgende redengevend.
8.       De voorzieningenrechter stelt vast dat [persoon A], [persoon B], [persoon C] en [persoon D] allemaal op een afstand van 260 meter of méér wonen van het gebouw De Linde, waar als gevolg van de vergunningverlening ongeveer 275 asielzoekers kunnen worden opgevangen.  De voorzieningenrechter ziet - gegeven deze grote afstand alsmede de omstandigheid dat er, gezien de structuur van de omgeving, ook andere looproutes zijn naar elders gelegen voorzieningen voor dit aantal asielzoekers - geen reden om aan te nemen dat de toename van voetgangers ten gevolge van de vergunningverlening gevolgen van enige betekenis zal hebben ter plaatse van de woningen van [persoon A], [persoon B], [persoon C] en [persoon D]. Voor zover [persoon A], [persoon B], [persoon C] en [persoon D] hebben gewezen op mogelijke overlast in de zin van criminaliteit langs de looproute, merkt de voorzieningenrechter op dat de vergunningverlening uiteraard geen toestemming omvat voor het verrichten van handelingen die tot dergelijke overlast leiden. Mocht zich overlast in de zin van criminaliteit voordoen, is dat dus niet het gevolg van de vergunning, die hier aan de orde is. Daarom kunnen [persoon A], [persoon B], [persoon C] en [persoon D] ook op basis van hun verwijzing naar overlast in de zin van criminaliteit, wat daar overigens ook van zij, niet als belanghebbenden bij de vergunningverlening worden beschouwd.
In zoverre slaagt het betoog.
Kortsluiting (artikel 8:86, eerste lid, van de Awb)
9.       In dit geval kan nader onderzoek redelijkerwijs niet bijdragen aan de beoordeling van de zaken en bestaat ook overigens geen beletsel om met toepassing van artikel 8:86, eerste lid, van de Awb onmiddellijk uitspraak te doen in de hoofdzaken.
Conclusie
10.     De hoger beroepen zijn gegrond. De aangevallen uitspraken moeten worden vernietigd. Doende hetgeen de rechtbank had behoren te doen, zal de voorzieningenrechter de beroepen van [persoon A], [persoon B], [persoon C] en [persoon D] tegen de onderscheiden besluiten van 15 december 2021 alsnog ongegrond verklaren. Dit betekent dat het college hun bezwaren tegen het besluit van 29 juli 2021 tot verlening van de omgevingsvergunning terecht niet-ontvankelijk heeft verklaard, zodat het college hun bezwaren terecht niet inhoudelijk heeft behandeld.
11.     Gelet hierop bestaat aanleiding de verzoeken van het college en het COA om een voorlopige voorziening te treffen, af te wijzen.
12.     Het college moet de proceskosten vergoeden.
De door het COA ingediende hoger beroepen worden daarbij als samenhangende zaken, als bedoeld in artikel 3, tweede lid, van het Besluit proceskosten bestuursrecht gezien, omdat ze zijn ingediend door dezelfde gemachtigde en de werkzaamheden hiervoor nagenoeg identiek waren. Voor de toekenning van een vergoeding voor kosten van beroepsmatig verleende rechtsbijstand worden ze daarom beschouwd als één zaak, zie artikel 3, eerste lid, van het Besluit proceskosten bestuursrecht.
Beslissing
De voorzieningenrechter van de Afdeling bestuursrechtspraak van de Raad van State:
I.  verklaart de hoger beroepen gegrond;
II. vernietigt de uitspraken van de rechtbank Gelderland van 21 oktober 2022, in zaken nrs. 22/350, 22/368, 22/380 en 22/381;
III. verklaart de beroepen van [persoon A], [persoon B], [persoon C] en [persoon D] tegen de besluiten van 15 december 2021 ongegrond;
IV. veroordeelt het college van burgemeester en wethouders van Apeldoorn tot vergoeding van bij het Centraal Orgaan opvang asielzoekers opgekomen proceskosten tot een bedrag van € 1.674,00, geheel toe te rekenen aan door een derde beroepsmatig verleende rechtsbijstand;
V. gelast dat het college van burgemeester en wethouders van Apeldoorn aan het Centraal Orgaan opvang asielzoekers het door hem voor de behandeling van de hoger beroepen betaalde griffierecht ten bedrage van € 2.192,00 vergoedt;
V. wijst de verzoeken om een voorlopige voorziening af.
Aldus vastgesteld op 17 januari 2023 door mr. B.J. Schueler, voorzieningenrechter, in tegenwoordigheid van mr. M.L.M. van Loo, griffier.
De voorzieningenrechter is verhinderd de uitspraak te ondertekenen.
w.g. Van Loo
griffier.
Uitgesproken in het openbaar op 23 januari 2023
418.
</t>
  </si>
  <si>
    <t>ECLI:NL:RBAMS:2016:6815</t>
  </si>
  <si>
    <t>6815</t>
  </si>
  <si>
    <t xml:space="preserve">
AR 2017/102
http://deeplink.rechtspraak.nl/uitspraak?id=ECLI:NL:RBAMS:2016:6815
text/html
public
2017-01-06T16:58:15
2017-01-06
Raad voor de Rechtspraak
nl
ECLI:NL:RBAMS:2016:6815 Rechtbank Amsterdam , 06-10-2016 / AMS 15/2865
Verweerder bevoegd last onder dwangsom op te leggen voor funderingsherstel
Verweerder heeft eiser terecht een last onder dwangsom opgelegd, omdat zorgvuldig en concludent funderingsonderzoek uitwijst dat de draagkracht van de fundering te laag is om de belasting te dragen. De overgelegde contra-expertises bevestigen dit. De fundering van het pand voldoet dus niet aan de eisen van het Bouwbesluit 2012. Verweerder was dus bevoegd handhavend op te treden. Het ontbreken van financiële middelen voor funderingsherstel en de sociale omstandigheden van eiser en zijn gezin vormen geen bijzondere omstandigheden op grond waarvan verweerder van handhavend optreden had behoren af te zien.
RECHTBANK AMSTERDAM
Bestuursrecht
zaaknummer: AMS 15/2865 
uitspraak van de meervoudige kamer van 6 oktober 2016 in de zaak tussen
_x000D_
      [eiser] , te [woonplaats] , eiser
(gemachtigde: mr. L.C.M. Jurgens),
en
het algemeen bestuur van de bestuurscommissie van stadsdeel Centrum van de gemeente Amsterdam, verweerder
(gemachtigde: mr. M. Luttik).
Procesverloop
Bij besluit van 7 april 2014 (het primaire besluit) heeft verweerder eiser, onder oplegging van een last onder dwangsom, gelast de fundering van het pand [adres 1] zodanig te vernieuwen dat deze weer voldoet aan de eisen van het Bouwbesluit 2012 (het Bouwbesluit).
Bij besluit van 26 maart 2015 (het bestreden besluit) heeft verweerder het bezwaar van eiser ongegrond verklaard. 
Eiser heeft tegen het bestreden besluit beroep ingesteld. 
Verweerder heeft een verweerschrift ingediend.
Het onderzoek ter zitting heeft plaatsgevonden op 12 mei 2016. Eiser is verschenen, bijgestaan door zijn gemachtigde, zijn echtgenote en een zoon. Tevens is verschenen [persoon 1] ( [persoon 1] ). Verweerder heeft zich laten vertegenwoordigen door zijn gemachtigde, bijgestaan door [persoon 2] en [persoon 3] . Tevens is verschenen ingenieur [persoon 4] ( [persoon 4] ). Verder is ter zitting [persoon 5] , [functie] van de gemeente Amsterdam (de [functie] ), als getuige gehoord.
Overwegingen
1.1.
Eiser is eigenaar van het pand [adres 1] te [woonplaats] (het pand).
1.2.
Op grond van een Casco funderingsonderzoek (CFO) is op 28 augustus 2002 en op 16 september 2011 bouwtechnisch onderzoek verricht naar de rechter gemeenschappelijke bouwmuur van de panden [adres 1] en [adres 2] . Deze muur is inmiddels vervangen. Op 11 oktober 2012 heeft verweerder een CFO laten uitvoeren naar de gemeenschappelijke linker bouwmuur van de panden [adres 3] en [adres 1] . De resultaten hiervan zijn neergelegd in het rapport ‘Funderingsonderzoek [adres 3] - [adres 1] ’ van 22 januari 2013 (het rapport). Vervolgens heeft verweerder eiser op 4 februari 2013 meegedeeld dat de fundering van het pand niet voldoet aan de wettelijke eisen van het Bouwbesluit en dat eiser binnen drie maanden een aanvraag omgevingsvergunning voor het uitvoeren van constructief herstel moet indienen.
1.3.
Bij schrijven van 23 oktober 2013 heeft verweerder eiser meegedeeld voornemens te zijn een last onder dwangsom op te leggen, omdat de fundering onder de gemeenschappelijke linker bouwmuur van de panden [adres 3] en [adres 1] niet voldoet aan de eisen van het Bouwbesluit. Eiser heeft zijn zienswijze kenbaar gemaakt bij brief van 
6 november 2013, aangevuld bij brief van 13 november 2013. 
1.4.
Bij het primaire besluit heeft verweerder eiser gelast de fundering van het pand zodanig te vernieuwen dat deze weer voldoet aan de eisen van het Bouwbesluit. Verweerder heeft eiser gelast (1) binnen 12 weken na verzending van het besluit te starten met de in de voorzieningenlijst genoemde aanpassingen aan het pand, en (2) deze binnen zes maanden na verzending van het besluit te voltooien. Voldoet eiser niet aan de eerste lastgeving, dan verbeurt eiser een dwangsom van € 10.000,-. Voldoet eiser niet aan de tweede lastgeving, dan verbeurt hij een dwangsom van € 70.500,-. Voor de bouwwerkzaamheden moet eiser een omgevingsvergunning aanvragen. 
1.5.
Het primaire besluit berust op het CFO van 11 oktober 2012, waarvan de resultaten zijn neergelegd in het rapport. Naar aanleiding van het bezwaarschrift en de hoorzitting in bezwaar, is aan de Afdeling bouw en woningtoezicht van de gemeente Amsterdam een nadere reactie verzocht op de stelling van eiser dat zich onder het pand meerdere palen bevinden. In zijn memo van 29 oktober 2014 met als bijlagen de ‘Heistaat funderingsverbetering in 1938 van [adres 3] ’ (de Heistaat), met constructietekeningen, en het rapport ‘Funderingsonderzoek [adres 1] , herziene versie 29‑10-2014’ (het herziene rapport) heeft de [functie] deze reactie gegeven. In het rapport en het herziene rapport is geconcludeerd dat de draagkracht van de fundering van het pand niet voldoet aan de eisen van het Bouwbesluit en dat daarom de fundering moet worden vernieuwd. Op 27 november 2014 heeft eiser deze conclusie gemotiveerd betwist. [persoon 2] , [functie] , heeft in reactie hierop in een rapport van 18 februari 2015 geconcludeerd dat grondig onderzoek is gedaan naar de bouwkundige staat van de panden [adres 3] en [adres 1] , en dat de diverse uitgevoerde constructieberekeningen aantonen dat beide panden niet voldoen aan de criteria voor bestaande bouw volgens het Bouwbesluit. 
2. Bij het bestreden besluit heeft verweerder het primaire besluit gehandhaafd, onder de aanvulling dat de in het primaire besluit genoemde begunstigingstermijnen aanvangen op de dag waarop een beslissing op bezwaar is genomen.
Belanghebbende
3. De rechtbank moet allereerst beoordelen wie als partij als bedoeld in artikel 8:26 van de Algemene wet bestuursrecht (Awb) aan het geding kan deelnemen. Op grond van artikel 6:13 van de Awb kan beroep slechts worden ingesteld door een belanghebbende die bezwaar heeft gemaakt. Dit is anders indien een belanghebbende redelijkerwijs niet kan worden verweten dat hij geen bezwaar heeft gemaakt. Gelet op dit artikel is niet beoogd om met toepassing van artikel 8:26 van de Awb alsnog belanghebbenden als partij toe te laten die verwijtbaar hebben verzuimd bezwaar te maken. Ter zitting heeft [persoon 1] verzocht als belanghebbende het woord te mogen voeren, omdat hij familie is van eiser en bewoner van het appartement op het adres [adres 1] [adres 1 a] . [persoon 1] heeft desgevraagd verklaard dat hij tegen het primaire besluit geen bezwaar heeft gemaakt. De rechtbank is niet gebleken van omstandigheden op grond waarvan moet worden geoordeeld dat het [persoon 1] redelijkerwijs niet kan worden verweten dat hij dit heeft nagelaten. [persoon 1] kan daarom niet op grond van artikel 8:26 van de Awb als partij in deze procedure deelnemen. 
Inhoudelijke beoordeling
4. Eiser betoogt onder meer dat verweerder heeft nagelaten onderzoek te doen in het bouwarchief, waardoor de daar al sinds 1938 aanwezige relevante gegevens - de Heistaat - niet of onvoldoende in het onderzoek en bij de besluitvorming zijn betrokken. 
5. De rechtbank volgt eiser niet in dit betoog. In het memo van de [functie] van 
29 oktober 2014 staat dat de archiefgegevens nader zijn bestudeerd. Blijkens overweging 1.5 van deze uitspraak gaat het daarbij om de als bijlage bij dit memo gevoegde Heistaat en de bijhorende constructietekeningen. De Heistaat en bedoelde tekeningen zijn ook in kopie opgenomen in het herziene rapport. Uit het memo van 29 oktober 2014 en het herziene rapport blijkt dat in het pandenarchief van de gemeente Amsterdam gegevens zijn aangetroffen over een op 4 maart 1938 in het pand [adres 3] , als funderingsversterking gemaakte fundering, en dat van [adres 1] geen archiefgegevens zijn aangetroffen die betrekking hebben op een funderingsconstructie. De in 1938 gemaakte fundering bestaat uit:
funderingsbalken met daaronder houten palen onder de linker bouwmuur, de voor- en achtergevel,
drie betonnen consoles, direct tegen de gemeenschappelijke bouwmuur ( [adres 3] ‑ [adres 1] ) met onder elke console één houten paal (zonder betonopzetter) en een over de consoles en daarmee geïntegreerd gewapende betonvloer, dik 130 mm (monoliet betonconstructie). 
Op grond van de constructietekeningen is in het memo van 29 oktober 2014 en in het herziene rapport geconcludeerd dat de betonnen consoles tot aan het eind van de gemeenschappelijke bouwmuur [adres 3] - [adres 1] lopen en dat de betonvloer in de gemeenschappelijke bouwmuur [adres 3] - [adres 1] is ingekast. De betonvloer loopt niet door als doorgestorte betonvloer in [adres 1] . Uit dit memo en het herziene rapport blijkt dus dat, anders dan eiser stelt, wel degelijk archiefonderzoek is verricht en dat verweerder de Heistaat bij de (voorbereiding van de) besluitvorming heeft betrokken. Deze beroepsgrond faalt daarom. Overigens heeft eiser de hiervoor weergegeven onderzoeksbevindingen niet betwist. 
6. Ter zitting heeft eiser aangevoerd dat de originele, handgeschreven aantekeningen van het onderzoek door de [functie] verloren zijn gegaan, waardoor eiser de constructieberekeningen niet op juistheid kan controleren. De rechtbank overweegt hierover dat de originele bij het CFO op 11 oktober 2012 door de [functie] gemaakte schets van zijn bevindingen in het pand, met handgeschreven maatvoering, zich in het dossier bevindt en ook in kopie is ingevoegd op pagina 10 van het rapport van 11 oktober 2012 en pagina 18 van het herziene rapport. In een tabel op pagina 15 van het rapport van 11 oktober 2012 en op pagina 23 van het herziene rapport zijn de bij het CFO aangetroffen diameters van de palen vermeld, zoals verweerder ter zitting heeft bevestigd. Op grond daarvan zijn constructieberekeningen gemaakt. Eiser heeft deze berekeningen niet met deskundig tegenonderzoek betwist, maar heeft volstaan met een controle door [persoon 4] van [naam bedrijf] ( [naam bedrijf] ). [persoon 4] heeft de vraag van eiser of het CFO van 
11 oktober 2012 is uitgevoerd conform de ‘Richtlijn onderzoek en beoordeling van houten paalfunderingen onder gebouwen’ en of de uitspraak van de gemeente Amsterdam over de kwaliteit van de fundering voldoende is onderbouwd, beantwoord. [persoon 4] heeft in een rapportage van 13 mei 2014 onder meer geconcludeerd dat de fundering van het pand in het gebruik functioneert, maar rekenkundig niet voldoet vanwege onvoldoende geotechnisch draagvermogen (het draagvermogen van de houten funderingspalen in combinatie met de grondweerstand). Na het herziene rapport is door [naam bedrijf 2] een nieuwe controle uitgevoerd en heeft [naam bedrijf 2] een draagkrachtberekening gemaakt die is neergelegd in respectievelijk een rapportage van 27 april 2016 en een notitie van 25 april 2016. Daaruit komt naar voren dat de fundering van het pand in het gebruik functioneert, maar rekenkundig nog steeds niet voldoet. Deze conclusie bevestigt dus het standpunt van verweerder zoals neergelegd in het rapport, het herziene rapport en het rapport van 18 februari 2015 met de daaraan ten grondslag gelegde constructieberekeningen, te weten dat de draagkracht van de originele fundering en de in 1938 aangebrachte fundering afzonderlijk en gecombineerd te laag is om de belasting te dragen, zodat de fundering van het pand niet voldoet aan het Bouwbesluit en daarom moet worden vernieuwd. Het in opdracht van eiser door [naam bedrijf 3] ( [naam bedrijf 3] ) gemaakte verslag van 7 maart 2011 van een op 3 maart 2011 gehouden werkbezoek maakt deze conclusie niet anders, omdat bij die gelegenheid de fundering van het pand niet is onderzocht.
7. Voor zover eiser betoogt dat het onderzoek dat verweerder aan de besluitvorming ten grondslag heeft gelegd onvoldoende is, overweegt de rechtbank het volgende. De rechtbank is van oordeel dat het CFO van 11 oktober 2012 zorgvuldig is uitgevoerd en conform het beleid van verweerder, neergelegd in de notitie ‘Maatwerk’ van 31 maart 2009. Bij dit CFO is een funderingsput gegraven en is de bij de inspectie aangetroffen constructieve situatie op foto en in een schets vastgelegd. De bevindingen van het CFO zijn inzichtelijk en concludent in het rapport en in het herziene rapport neergelegd. De rechtbank is verder van oordeel dat verweerder op grond van bedoelde rapporten terecht heeft geconcludeerd dat de fundering van de gemeenschappelijke bouwmuur van de panden [adres 3] en [adres 1] niet meer voldoet aan de daaraan op grond van het Bouwbesluit te stellen eisen. Op grond van wat onder overweging 6 van deze uitspraak is overwogen, ziet de rechtbank in de rapportages van [naam bedrijf] van 13 mei 2014 en 27 april 2016, de notitie van [naam bedrijf 2] van 25 april 2016 en het verslag van [naam bedrijf 3] van 7 maart 2011 geen aanleiding aan de conclusies van het rapport en het herziene rapport te twijfelen. Niet gebleken is dat bedoelde rapporten naar inhoud of wijze van totstandkoming zodanige gebreken vertonen dat verweerder deze niet aan de besluitvorming ten grondslag heeft mogen leggen. Eiser stelt in dat verband onder meer dat bij de constructieberekeningen van een onjuiste sondering (S1) is uitgegaan. Dit betoog slaagt niet. Verweerder heeft hierover aangegeven dat sondering S1 blijkens de plattegrond zoals die is opgenomen in de rapporten bij [adres 2] staat. De rechtbank is niet gebleken dat dit feitelijk onjuist is. Verweerder heeft verder gemotiveerd uiteengezet dat, zelfs indien van een andere sondering (S2) zou worden uitgegaan - die gunstiger waarden laat zien - dit geen andere conclusie zou opleveren voor de staat van de fundering. De rechtbank is ook niet gebleken dat dit standpunt van verweerder onjuist is. Tot slot heeft eiser niet aannemelijk gemaakt dat de [functie] niet onafhankelijk en onpartijdig zou zijn geweest bij zijn onderzoek. Dit betoog van eiser is enkel suggestief van aard. In de gedingstukken noch in wat ter zitting is besproken, vindt de rechtbank hiervoor aanknopingspunten.
8. Uit de hiervoor gegeven overwegingen volgt dat verweerder zich terecht op het standpunt heeft gesteld dat de fundering van het pand niet voldoet aan de vereisten zoals neergelegd in het Bouwbesluit. Dit betekent dat verweerder bevoegd was handhavend op te treden door een last onder dwangsom op te leggen. De omstandigheid dat het pand visueel niet is verzakt en dat het stucwerk van het pand niet is gescheurd, maakt dit niet anders. Doordat de fundering van de gemeenschappelijke bouwmuur van de panden [adres 3] en [adres 1] niet voldoet aan de op grond van het Bouwbesluit daaraan te stellen eisen, bestaat namelijk het reële gevaar dat de fundering de belasting op enig moment niet meer kan dragen. Het pand zal dan verzakken. Ook externe factoren kunnen hierop van invloed zijn. 
9. Gelet op het algemeen belang dat is gediend met handhaving, zal in geval van overtreding van een wettelijk voorschrift het bestuursorgaan dat daartegen handhavend kan optreden in de regel van deze bevoegdheid gebruik moeten maken. Slechts onder bijzondere omstandigheden mag het dat niet doen.
10. Eiser betoogt in dit verband dat hij de kosten van het funderingsherstel niet kan dragen en dat verweerder dit niet of onvoldoende bij de besluitvorming heeft betrokken. Op grond van vaste rechtspraak is het ontbreken van de benodigde financiële middelen echter geen aanleiding om af te zien van handhavend optreden. De rechtbank verwijst hiervoor naar een uitspraak van de Afdeling bestuursrechtspraak van de Raad van State van 1 augustus 2012 (ECLI:NL:RVS:2012:BX3240). Dit geldt ook voor de ter zitting aangevoerde sociale omstandigheden van eiser en zijn gezin (de binding met de buurt en met in de buurt woonachtige familie), gelet op het algemeen belang dat is gediend bij het behoud en het onderhoud van het woningbestand en het voorkomen van gevaar voor de gezondheid of veiligheid van personen. De rechtbank is in wat eiser stelt dan ook niet gebleken van bijzondere omstandigheden op grond waarvan verweerder in dit geval van handhavend optreden had behoren af te zien. 
11. Hetgeen eiser overigens heeft aangevoerd, kan evenmin leiden tot vernietiging van het bestreden besluit.
12. Het beroep is ongegrond. Voor een proceskostenveroordeling bestaat geen aanleiding.  
Beslissing
De rechtbank verklaart het beroep ongegrond.
Deze uitspraak is gedaan door mr. M.C.M. Hamer, voorzitter, en mr. C.A.E. Wijnker en mr. J.W. Vriethoff, leden, in aanwezigheid van mr. R.M.N. van den Hazel, griffier. De beslissing is in het openbaar uitgesproken op 6 oktober 2016.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</si>
  <si>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ECLI:NL:CRVB:2020:1207</t>
  </si>
  <si>
    <t xml:space="preserve">
AR-Updates.nl 2020-0659
V-N Vandaag 2020/1593
ABkort 2020/294
NJB 2020/1661
V-N 2020/31.16 met annotatie van Redactie
Belastingblad 2020/307 met annotatie van J.A. MONSMA
USZ 2020/180 met annotatie van Stijnen, R.
NLF 2020/1540 met annotatie van Nicoline Bergman
AB 2020/264 met annotatie van R. Ortlep
JWWB 2020/144
Gst. 2020/130 met annotatie van Redactie
JB 2020/159 met annotatie van Timmermans, L.J.M.
VAAN-AR-Updates.nl 2020-0659
http://deeplink.rechtspraak.nl/uitspraak?id=ECLI:NL:CRVB:2020:1207
text/html
public
2020-06-16T07:40:04
2020-06-16
Raad voor de Rechtspraak
nl
ECLI:NL:CRVB:2020:1207 Centrale Raad van Beroep , 16-06-2020 / 19/190 PW
Niet ontvankelijk verklaring bezwaar. Naar aanleiding van het arrest van 27 maart 2019 Hof van Justitie van de Europese Unie C-545/17, ECLI:EU:C:2019:260 (Pawlak/KRUS) wordt onder verzending per post in de zin van artikel 6:9, tweede lid, van de Awb niet langer uitsluitend verstaan verzending via PostNL. Een bezwaar- of (hoger) beroepsschrift is ook tijdig ingediend als het voor het einde van de termijn bij een andere postaanbieder dan PostNL ter post is bezorgd, mits het niet later dan een week na afloop van de termijn is ontvangen. Onder andere postaanbieder wordt verstaan ieder bij de Autoriteit Consument en Markt geregistreerd postvervoerbedrijf. Het bezwaarschrift is echter niet voor het einde van de termijn bij de andere postaanbieder ingediend.
19190 PW 
Centrale Raad van Beroep
Meervoudige kamer
Uitspraak op het hoger beroep tegen de uitspraak van de rechtbank Overijssel van 
11 december 2018, 18/1147 (aangevallen uitspraak)
Partijen:
_x000D_
        [Appellant] te [woonplaats] , Duitsland (appellant)
het college van burgemeester en wethouders van Enschede (college)
Datum uitspraak: 16 juni 2020
PROCESVERLOOP
Namens appellant heeft mr. R. Kaya, advocaat, hoger beroep ingesteld. 
Het onderzoek ter zitting heeft plaatsgevonden op 11 februari 2020. Appellant is verschenen, bijgestaan door mr. Kaya. Het college heeft zich laten vertegenwoordigen door S. ten Kate.
OVERWEGINGEN
1. De Raad gaat uit van de volgende in dit geding van belang zijnde feiten en omstandigheden.
1.1.
Appellant ontving in de periode van 1 februari 2016 tot en met 7 juli 2017 bijstand op grond van de Participatiewet (PW) naar de norm voor een alleenstaande. 
1.2.
Op 21 juni 2017 heeft het team Handhaving van de gemeente Enschede (team Handhaving) een melding ontvangen van een consulent van de gemeente Enschede inhoudende dat appellant vermoedelijk zwarte inkomsten verwerft. Naar aanleiding van deze melding heeft een medewerker van het team Handhaving (medewerker) een onderzoek ingesteld naar de rechtmatigheid van de aan appellant verleende bijstand. In dat kader heeft de medewerker dossieronderzoek verricht, appellant verzocht om bankafschriften over de periode van 1 februari 2016 tot en met 31 mei 2017 van zijn bank- en spaarrekeningen over te leggen en op 9 oktober 2017 gesproken met appellant. Uit de door appellant overgelegde bankafschriften blijkt dat in de periode van 11 februari 2016 tot en met 4 januari 2017 op zijn bankrekening diverse stortingen en bijschrijvingen van derden hebben plaatsgevonden. In totaal gaat het om een bedrag van € 2.476,-. De onderzoeksresultaten zijn neergelegd in een Rapport van 12 oktober 2017. 
1.3.
Bij besluit van 19 oktober 2017 (besluit 1) heeft het college de over de periode van 
1 februari 2016 tot en met 4 januari 2017 gemaakte kosten van bijstand tot een bedrag van 
€ 2.476,- van appellant teruggevorderd. 
1.4.
Bij besluit van 8 november 2017 (besluit 2) heeft het college appellant wegens schending van de inlichtingenverplichting een boete opgelegd van € 590,-. 
1.5.
Bij besluit van 29 mei 2018 (bestreden besluit) heeft het college het bezwaar tegen 
besluit 1 ongegrond verklaard. Hieraan heeft het college ten grondslag gelegd dat schending van de inlichtingenverplichting kan leiden tot herziening en terugvordering van de bijstand  als deze schending heeft geleid tot het verlenen van bijstand tot een te hoog bedrag en dat hiervan sprake is omdat appellant de inlichtingenverplichting heeft geschonden door geen mededeling te doen van de, als inkomsten aan te merken, bijschrijvingen en stortingen. Tevens heeft het college het bezwaar tegen besluit 2 niet-ontvankelijk verklaard wegens overschrijding van de wettelijke termijn voor het indienen van een bezwaarschrift.  
2. Bij de aangevallen uitspraak heeft de rechtbank het beroep tegen het bestreden besluit ongegrond verklaard. 
3. In hoger beroep heeft appellant zich op hierna te bespreken gronden tegen de aangevallen uitspraak gekeerd.
4. De Raad komt tot de volgende beoordeling.
Herziening en terugvordering 
4.1.
De te beoordelen periode loopt van 1 februari 2016 tot en met 4 januari 2017. 
4.2.
Herziening van bijstand is een voor de betrokkene belastend besluit. Daarom rust de bewijslast om aannemelijk te maken dat aan de voorwaarden voor herziening is voldaan in beginsel op de bijstandverlenende instantie. Dit betekent dat de bijstandverlenende instantie de nodige kennis over de relevante feiten moet verzamelen.
4.3.
Ingevolge artikel 17, eerste lid, van de PW, voor zover hier van belang, doet de belanghebbende aan het college op verzoek of onverwijld uit eigen beweging mededeling van alle feiten en omstandigheden waarvan hem redelijkerwijs duidelijk moet zijn dat zij van invloed kunnen zijn op het recht op bijstand.
4.4.
Niet in geschil is dat in de te beoordelen periode op de rekening van appellant elf bijschrijvingen en drie contante stortingen hebben plaatsgevonden. Daarmee is in totaal 
€ 2.476,- gestort of bijgeschreven op de rekening van appellant. 
4.5.
Appellant heeft aangevoerd dat hij over een aantal stortingen vooraf overleg heeft gehad met het college. Hij heeft het college gevraagd om een geldlening. Omdat het college geen lening kon verstrekken heeft appellant geld geleend bij zijn broers. Appellant heeft de inlichtingenverplichting dan ook niet bewust geschonden. Daarnaast blijkt uit het boeterapport dat het college is uitgegaan van verminderde verwijtbaarheid. In het kader van de herziening en terugvordering moet daar rekening mee worden gehouden. Deze beroepsgronden slagen niet. Er zijn geen aanknopingspunten in het dossier waaruit kan worden afgeleid dat appellant vooraf contact heeft gehad met het college over een aantal stortingen. Voor zover appellant heeft willen betogen dat hem niet kan worden verweten dat hij de inlichtingenverplichting niet is nagekomen, slaagt dit betoog niet. De inlichtingenverplichting is immers een objectief geformuleerde verplichting, waarbij de vraag naar de verwijtbaarheid geen rol speelt. 
4.6.1.
Appellant heeft aangevoerd dat het college de bijschrijvingen en stortingen ten onrechte heeft aangemerkt als inkomsten. Het betreft voor een deel geld dat afkomstig is van geldleningen van zijn broers op grond van leenovereenkomsten die, anders dan de rechtbank heeft overwogen, al vóór de stortingen schriftelijk waren vastgelegd. Ter onderbouwing heeft hij twee leningsovereenkomsten overgelegd. De bijschrijvingen betroffen voor een ander deel door appellant voorgeschoten bedragen. Appellant kocht wel eens spullen voor derden en heeft de bedragen voorgeschoten. Appellant heeft ter onderbouwing een toelichting op de afzonderlijke bijschrijvingen gegeven en printscreens van Whatsapp-berichten overgelegd, waaruit blijkt van overleg met derden over door hem aan te schaffen spullen. Hij heeft niet van alle bedragen Whatsapp-berichten voorhanden, omdat hij ook wel eens belde of ter plekke overlegde. 
4.6.2.
Volgens vaste rechtspraak (uitspraak van 7 mei 2015, ECLI:NL:CRVB:2015:1450) worden stortingen en bijschrijvingen op een bankrekening van een bijstandontvanger in beginsel als in aanmerking te nemen middelen in de zin van artikel 31, eerste lid, van de PW beschouwd. Als deze betalingen een terugkerend of periodiek karakter hebben, door de betrokkene kunnen worden aangewend voor de algemeen noodzakelijke bestaanskosten en zien op een periode waarover een beroep op bijstand wordt gedaan, is voorts sprake van inkomen als bedoeld in artikel 32, eerste lid, van de PW. 
4.6.3.
Voor zover stortingen en bijschrijvingen naar gesteld voortvloeien uit leningen van broers van appellant geldt het volgende. Een geldlening is in artikel 31, tweede lid, van de PW niet uitgezonderd van het middelenbegrip. Dat bij een aannemelijk gemaakte lening de schuldenlast van betrokkene toeneemt, is - in gevallen als hier waarin geen sprake is van een als vermogen aan te merken middel - niet van belang. Hetzelfde geldt voor de vraag of aan de lening een daadwerkelijke terugbetalingsverplichting is verbonden. Wat hiervoor ten aanzien van de bijstandontvanger is overwogen laat onverlet dat met betrekking tot degene, die (zonder ander inkomen) in afwachting is van een besluit op zijn aanvraag om algemene bijstand of na blokkering of opschorting van de bijstand geen bijstand ontvangt, ter voorziening in de kosten van levensonderhoud is aangewezen op het aangaan van geldleningen, mogelijk anders kan worden geoordeeld (uitspraak van 18 februari 2014, ECLI:NL:CRVB:2014:455). Deze situatie doet zich hier echter niet voor. Het college heeft daarom deze stortingen en bijschrijvingen terecht als inkomen in mindering gebracht op de bijstand.
4.6.4.
Voor zover de bijschrijvingen naar gesteld bedragen betreffen die appellant ten behoeve van derden eerst had voorgeschoten, geldt het volgende. Appellant heeft, anders dan hij heeft gesteld, niet met objectief en verifieerbaar bewijs aannemelijk gemaakt dat de bijschrijvingen voorgeschoten bedragen voor familie en vrienden betreffen. Een rechtstreeks verband tussen de bijschrijvingen en de gegeven toelichtingen, deels aan de hand van de Whatsapp-berichten, ontbreekt. Hierbij is van belang dat de Whatsapp-berichten niet zijn gedateerd, dan wel dat niet duidelijk is met wie de Whatsapp-gesprekken zijn gevoerd dan wel het verband tussen het besprokene in de Whatsapp-berichten en het doel van de bijschrijvingen niet kan worden gelegd. Voor de meeste bijschrijvingen heeft appellant niet een verklaring met onderbouwing gegeven. 
Boete  
4.7.
Op grond van artikel 6:7 van de Algemene wet bestuursrecht (Awb) bedraagt de termijn voor het indienen van een bezwaarschrift zes weken. Op grond van artikel 6:8, eerste lid, van de Awb vangt de termijn aan met ingang van de dag na die waarop het besluit op de voorgeschreven wijze is bekendgemaakt. In artikel 3:41, eerste lid, van de Awb is bepaald dat de bekendmaking van besluiten die tot een of meer belanghebbenden zijn gericht, geschiedt door toezending of uitreiking aan hen. Artikel 6:9, eerste lid, van de Awb bepaalt dat een bezwaarschrift tijdig is ingediend indien het voor het einde van de termijn is ontvangen. Op grond van artikel 6:9, tweede lid, van de Awb, is een bezwaarschrift bij verzending per post tijdig ingediend indien het voor het einde van de termijn ter post is bezorgd, mits het niet later dan een week na afloop van de termijn is ontvangen. Op grond van artikel 6:11 van de Awb blijft ten aanzien van een na afloop van de termijn ingediend bezwaarschrift niet-ontvankelijkheidverklaring op grond daarvan achterwege indien redelijkerwijs niet kan worden geoordeeld dat de indiener in verzuim is geweest.
4.8.
Het is vaste rechtspraak (zie bijvoorbeeld de uitspraak van 26 februari 2009, ECLI:NL:CRVB:2009:BH5408) dat alleen verzending via PostNL kan worden gezien als verzending per post in de zin van artikel 6:9, tweede lid, van de Awb. Bij arrest van 27 maart 2019 heeft het Hof van Justitie van de Europese Unie (Hof), 
C-545/17, ECLI:EU:C:2019:260 (Pawlak/KRUS), geoordeeld dat de Richtlijn betreffende gemeenschappelijke regels voor de ontwikkeling van de interne markt voor postdiensten in de Gemeenschap en de verbetering van de kwaliteit van de dienst (97/67/EG), zoals laatstelijk gewijzigd bij Richtlijn 2008/6/EG, zich verzet tegen een nationale regeling die, zonder dat daarvoor een objectieve rechtvaardiging wegens redenen van openbare orde of openbare veiligheid bestaat, alleen de afgifte van een processtuk in een postkantoor van de enige voor de universele postdienst aangewezen aanbieder, erkent als gelijkwaardig aan de indiening van het processtuk bij de betrokken rechterlijke instantie. De Raad ziet hierin aanleiding onder verzending per post in de zin van artikel 6:9, tweede lid, van de Awb, niet langer uitsluitend te verstaan verzending via PostNL. Dit brengt mee dat een bezwaar- of (hoger)beroepschrift ook tijdig is ingediend als het voor het einde van de termijn bij een andere postaanbieder dan PostNL ter post is bezorgd, mits het niet later dan een week na afloop van de termijn is ontvangen. Onder andere postaanbieder wordt voor in Nederland ter post bezorgde stukken verstaan ieder bij de Autoriteit Consument en Markt (ACM) geregistreerd postvervoerbedrijf. Artikel 41 van de Postwet 2009 (Postwet) legt een mededelingsplicht bij de ACM op aan alle ondernemingen die postvervoersdiensten aanbieden. De ACM registreert het postvervoerbedrijf na ontvangst van de in artikel 41 van de Postwet bedoelde mededeling. De ACM ziet toe op de naleving van de verplichtingen voor de geregistreerde postvervoerbedrijven zoals vastgesteld in de Postwet en controleert onder meer of deze postvervoerbedrijven veilig omgaan met post van verzender tot ontvanger. Hieruit volgt dat sprake is van enige waarborg en controle van de kwaliteit van postbezorging door een bij de ACM geregistreerd postvervoerbedrijf. De Raad hanteert met onmiddellijke ingang de weergegeven nieuwe lijn. 
4.9.1.
Appellant heeft aangevoerd dat het bezwaarschrift op 19 december 2017 ter post is bezorgd bij Falk Post. 
4.9.2.
Falk Post betreft een bij de ACM geregistreerd postbedrijf. Gelet hierop en gelet op 4.8 heeft appellant het bezwaarschrift ter post bezorgd door dit te verzenden via Falk Post. Niet in geschil is dat het besluit van 8 november 2017 ook op 8 november 2017 is verzonden. Dit betekent dat dit besluit op die datum op de voorgeschreven wijze bekend is gemaakt als bedoeld in artikel 6:8, eerste lid, van de Awb in verbinding met artikel 3:41, eerste lid, van de Awb en dat de bezwaartermijn is geëindigd op 20 december 2017. Het college heeft het bezwaarschrift op 22 december 2017 ontvangen. Het bezwaarschrift is, volgens het door Falk Post geplaatste poststempel op de envelop, op 21 december 2017 ter post bezorgd. 
4.9.3.
Terpostbezorging vindt plaats op het moment waarop een poststuk in een brievenbus van een bij de ACM geregistreerd postbedrijf wordt gedeponeerd dan wel op het moment waarop het aan een bij de ACM geregistreerd postbedrijf wordt aangeboden. De omstandigheid dat een poststuk op een bepaalde datum door het postbedrijf is afgestempeld, sluit niet uit dat het stuk op een eerdere datum ter post is bezorgd. Dat neemt niet weg dat een datumstempel veelal het enige vaststaande gegeven is met betrekking tot het tijdstip van terpostbezorging. In verband daarmee moet in gevallen waarin op de envelop een leesbaar poststempel is geplaatst, als bewijsrechtelijk uitgangspunt worden genomen dat terpostbezorging heeft plaatsgevonden op de dag waarop het desbetreffende poststuk door het postbedrijf is afgestempeld. Bevat het stuk een poststempel van het postbedrijf met een datum gelegen na de laatste dag van de termijn, dan is het aan belanghebbende om aannemelijk te maken dat het geschrift op een eerdere datum dan het poststempel aangeeft en wel uiterlijk op de laatste dag van de termijn ter post is bezorgd. Met de enkele stelling dat het bezwaarschrift op 19 december 2017 via een brievenbus aan de buitenzijde van het kantoor van mr. Kaya is aangeboden aan Falk Post, heeft appellant dit niet aannemelijk gemaakt. Ook een print van het tijdschrijfsysteem van het kantoor van de gemachtigde maakt niet dat het aannemelijk is dat het bezwaarschrift op 19 december 2017 is aangeboden aan Falk Post. Zoals ter zitting door de gemachtigde is verklaard betreft het tijdschrijfsysteem geen postregistratiesysteem. 
4.10.
Uit 4.9.1 tot en met 4.9.3 volgt dat het bezwaarschrift buiten de wettelijke termijn is ingediend. Er bestaat voorts geen grond voor het oordeel dat de termijnoverschrijding op grond van artikel 6:11 van de Awb verschoonbaar moet worden geacht.
4.11.
Uit 4.1 tot en met 4.10 volgt dat het hoger beroep niet slaagt, zodat de aangevallen uitspraak moet worden bevestigd. 
5. Voor een veroordeling in de proceskosten bestaat geen aanleiding.
BESLISSING
De Centrale Raad van Beroep bevestigt de aangevallen uitspraak. 
Deze uitspraak is gedaan door A.B.J. van der Ham als voorzitter en J.L. Boxum en 
T. Dompeling als leden, in tegenwoordigheid van S.H.H. Slaats als griffier. De beslissing is uitgesproken in het openbaar op 16 juni 2020.
						(getekend) A.B.J. van der Ham
						(getekend) S.H.H. Slaats
</t>
  </si>
  <si>
    <t>ECLI:NL:RVS:2023:84</t>
  </si>
  <si>
    <t xml:space="preserve">
ABkort 2023/21
NLF 2023/0236
NJB 2023/342
AB 2023/51 met annotatie van R. Ortlep
JB 2023/37 met annotatie van mr. J.H. Keinemans
USZ 2023/66 met annotatie van Mr. dr. R. Stijnen
JIN 2023/90 met annotatie van mr. J.H. Keinemans
JOM 2023/412 met annotatie van mr. J.H. Keinemans
JOM 2024/16
http://deeplink.rechtspraak.nl/uitspraak?id=ECLI:NL:RVS:2023:84
text/html
public
2023-01-11T10:16:30
2023-01-11
Raad voor de Rechtspraak
nl
ECLI:NL:RVS:2023:84 Raad van State , 11-01-2023 / 202107071/1/A2
Bij besluit van 12 mei 2020 heeft de Tijdelijke Commissie Mijnbouwschade Groningen aan [appellant] een schadevergoeding toegekend van € 16.231,34. De rechtbank heeft het beroep niet-ontvankelijk verklaard, omdat het is ingesteld nadat de wettelijke termijn van zes weken was verstreken. Het in beroep bij de rechtbank bestreden besluit is op 3 februari 2021 aangetekend naar het adres van [appellant] verzonden en op 4 februari 2021 op dit adres aangeboden, maar kon daar toen niet worden bezorgd. De brief is daarna ook niet afgehaald bij het afhaalpunt van PostNL en op 19 februari 2021 retour gekomen bij het Instituut.  [appellant] stelt dat geen afhaalbericht is achtergelaten en dat hij dit onmogelijk aannemelijk kan maken. De uitspraak van de rechtbank is volgens hem een schoolvoorbeeld van hoe een juridische fuik van de overheid de burgers kansloos maakt. [appellant] heeft het Instituut bij brief van 26 januari 2021 in gebreke gesteld voor het uitblijven van het besluit op bezwaar. Hij is er door het besluit van 19 maart 2021 op zijn verzoek tot betaling van een dwangsom achter gekomen dat er een besluit op bezwaar was genomen.
202107071/1/A2.
Datum uitspraak: 11 januari 2023
AFDELING
BESTUURSRECHTSPRAAK
Uitspraak op het hoger beroep van:
[appellant], wonend te [woonplaats],
tegen de mondelinge uitspraak van de rechtbank Noord-­Nederland van 22 september 2021 in zaak nr. 21/1251 in het geding tussen:
[appellant]
en
het Instituut Mijnbouwschade Groningen (hierna: het Instituut).
Procesverloop
Bij besluit van 12 mei 2020 heeft de Tijdelijke Commissie Mijnbouwschade Groningen (hierna: de Tijdelijke Commissie) aan [appellant] een schadevergoeding toegekend van € 16.231,34.
Bij besluit van 3 februari 2021 heeft het Instituut het door [appellant] daartegen gemaakte bezwaar gedeeltelijk gegrond verklaard, het besluit van de  Tijdelijke Commissie van 12 mei 2020 herroepen en aan [appellant] een schadevergoeding toegekend van € 18.545,49.
Bij mondelinge uitspraak van 22 september 2021 heeft de rechtbank het door [appellant] daartegen ingestelde beroep niet-ontvankelijk verklaard. Het proces-verbaal van deze uitspraak is aangehecht.
Tegen deze uitspraak heeft [appellant] hoger beroep ingesteld.
De Afdeling heeft de zaak op een zitting behandeld op 11 augustus 2022, waar [appellant] en het Instituut, vertegenwoordigd door mr. T.W. Franssen, advocaat te Den Haag, zijn verschenen.
Overwegingen
Inhoud van de zaak
1.       Deze zaak gaat niet over de hoogte van de aan [appellant] toekomende schadevergoeding, maar over de toegang tot de rechter. Centraal staat de vraag of [appellant] tijdig beroep heeft ingesteld bij de rechtbank. De bepalingen van de Algemene wet bestuursrecht (hierna: de Awb) die in deze zaak van toepassing zijn, luiden:
Artikel 3:41:
"1. De bekendmaking van besluiten die tot een of meer belanghebbenden zijn gericht, geschiedt door toezending of uitreiking aan hen, onder wie begrepen de aanvrager.
[...]."
Artikel 6:7:
"De termijn voor het indienen van een bezwaar- of beroepschrift bedraagt zes weken."
Artikel 6:8: "De termijn vangt aan met ingang van de dag na die waarop het besluit op de voorgeschreven wijze is bekendgemaakt."
Artikel 6:11:
"Ten aanzien van een na afloop van de termijn ingediend bezwaar- of beroepschrift blijft niet-ontvankelijkverklaring op grond daarvan achterwege indien redelijkerwijs niet kan worden geoordeeld dat de indiener in verzuim is."
Het oordeel van de rechtbank
2.       De rechtbank heeft het beroep niet-ontvankelijk verklaard, omdat het is ingesteld nadat de wettelijke termijn van zes weken was verstreken. Het in beroep bij de rechtbank bestreden besluit is op 3 februari 2021 aangetekend naar het adres van [appellant] verzonden en op 4 februari 2021 op dit adres aangeboden, maar kon daar toen niet worden bezorgd. De brief is daarna ook niet afgehaald bij het afhaalpunt van PostNL en op 19 februari 2021 retour gekomen bij het Instituut.
Onder verwijzing naar de uitspraak van de Afdeling van 21 februari 2018, ECLI:NL:RVS:2018:585, heeft de rechtbank overwogen dat als PostNL bij aanbieding van het stuk niemand thuis treft en daarom een afhaalbericht achterlaat, het niet ophalen van dat stuk bij het kantoor van PostNL voor rekening van de geadresseerde komt. Als deze stelt geen afhaalbericht te hebben ontvangen, dan ligt het op zijn weg om feiten aannemelijk te maken op grond waarvan redelijkerwijs kan worden betwijfeld dat er een afhaalbericht is achtergelaten. [appellant] heeft geen feiten of omstandigheden gesteld op grond waarvan kan worden aangenomen dat er geen afhaalbericht is achtergelaten, bijvoorbeeld door aannemelijk te maken dat er problemen zijn met de postbezorging en dat nader te onderbouwen. Ook verder zijn geen feiten gesteld die verschoonbaarheid meebrengen. Dit betekent dat het beroep niet-ontvankelijk is omdat het te laat is ingesteld, aldus de rechtbank.
De gronden van het hoger beroep
3.       [appellant] stelt dat geen afhaalbericht is achtergelaten en dat hij dit onmogelijk aannemelijk kan maken. De uitspraak van de rechtbank is volgens hem een schoolvoorbeeld van hoe een juridische fuik van de overheid de burgers kansloos maakt. [appellant] heeft het Instituut bij brief van 26 januari 2021 in gebreke gesteld voor het uitblijven van het besluit op bezwaar. Hij is er door het besluit van 19 maart 2021 op zijn verzoek tot betaling van een dwangsom achter gekomen dat er een besluit op bezwaar was genomen. Hij heeft bij brief van 21 maart 2021 laten weten dat hij het besluit op bezwaar niet had ontvangen en dat het besluit op bezwaar ook niet was opgenomen in zijn zogeheten digitale dossier van het Instituut. Dat betrof een fout van zijn zaakbegeleider bij het Instituut. Vervolgens heeft een medewerker van het Instituut het besluit op bezwaar per e-mail van 23 maart 2021 aan hem toegezonden. Hij heeft zijn beroepschrift op 19 april 2021 bij de rechtbank ingediend, dus ruimschoots binnen de in de Awb gestelde termijn, aldus [appellant].
Het standpunt van het Instituut
4.       Het Instituut heeft in een e-mailbericht van 26 november 2021 erkend dat de behandeling van deze zaak binnen het Instituut niet de schoonheidsprijs verdient. Het besluit op bezwaar is retour ontvangen, intern naar de verkeerde afdeling gezonden, door een fout niet in het zogeheten digitale dossier van het Instituut opgenomen en er is niet, zoals bij het nieuwe administratiesysteem wel gebeurt, bij de toezending van het besluit per post tegelijkertijd een e-mailnotificatie aan [appellant] gestuurd.
Op de zitting bij de Afdeling heeft het Instituut de vraag opgeworpen hoe [appellant] zou moeten bewijzen dat het afhaalbericht hem niet heeft bereikt. [appellant] moet volgens het Instituut redelijkerwijs aannemelijk maken dat geen afhaalbericht is achtergelaten. Het Instituut heeft erop gewezen dat [appellant] in andere gevallen wel snel heeft gereageerd en dat hij zelf aan de bel heeft getrokken bij het Instituut. Ook heeft het Instituut de vraag opgeworpen hoe [appellant] zou moeten weten dat de rechtspraak bij termijnoverschrijding in dit soort gevallen een termijn van twee weken hanteert. Het Instituut bepleit daarom uitdrukkelijk dat [appellant] de termijn van twee weken niet wordt tegengeworpen. Het zou de voorkeur verdienen als het beroep van [appellant] tegen het besluit over schadevergoeding inhoudelijk aan de orde kan komen, aldus het Instituut.
Bekendmaking besluit
5.       Bekendmaking van een schadebesluit geschiedt op grond van artikel 3:41, eerste lid, van de Awb door toezending of uitreiking van het besluit aan de aanvrager. Als de bekendmaking van het schadebesluit geschiedt door toezending van het besluit is als regel de dag van de terpostbezorging van het besluit bepalend voor de aanvang van de termijn voor het indienen van een bezwaar- of beroepschrift. De regel dat met de terpostbezorging van het schadebesluit de bekendmaking heeft plaatsgevonden, lijdt echter uitzondering als het poststuk de belanghebbende niet heeft bereikt als gevolg van een fout van het bestuursorgaan, zoals een verkeerde adressering die aan het bestuursorgaan te wijten is. In zo’n geval kan niet worden gezegd dat bekendmaking van het schadebesluit op de voorgeschreven wijze heeft plaatsgevonden (vergelijk het arrest van de Hoge Raad van 4 februari 2022, ECLI:NL:HR:2022:45).
5.1     In dit geval is het niet aan een fout van het Instituut te wijten dat het schadebesluit onbestelbaar retour is ontvangen en moet worden geoordeeld dat het besluit op de voorgeschreven wijze is bekendgemaakt.
Verschoonbaarheid termijnoverschrijding
6.       Als een besluit of uitspraak via een bij de Autoriteit Consument en Markt geregistreerd postvervoerbedrijf aangetekend is verzonden en de betrokkene de ontvangst ervan ontkent, moet in verband met de eventuele verschoonbaarheid van een termijnoverschrijding als bedoeld in artikel 6:11 van de Awb worden onderzocht of het stuk door het postvervoerbedrijf op regelmatige wijze aan het adres van de belanghebbende is aangeboden. Wanneer het postvervoerbedrijf bij aanbieding van het stuk niemand thuis treft en daarom een afhaalbericht achterlaat, komen de gevolgen van het niet ophalen van dat stuk bij het postvervoerbedrijf voor risico van de belanghebbende. Stelt de belanghebbende geen afhaalbericht te hebben ontvangen, dan ligt het op zijn weg feiten aannemelijk te maken op grond waarvan redelijkerwijs kan worden betwijfeld dat een afhaalbericht is achtergelaten. Daarbij kan relevant zijn of de betrokkene bij het bestuursorgaan heeft geïnformeerd naar de stand van zaken van de besluitvorming.
6.1.    De gevolgen van het niet afhalen van het stuk bij een afhaalpunt van het postvervoerbedrijf dienen in dit geval niet voor risico van [appellant] te worden gelaten. [appellant] heeft het Instituut in gebreke gesteld voor het uitblijven van het besluit op bezwaar. De Afdeling acht het aannemelijk dat [appellant] het besluit op bezwaar zou hebben afgehaald, als hij een afhaalbericht zou hebben ontvangen. Daarbij is ook van belang dat [appellant] direct contact heeft opgenomen met het Instituut toen hij kennis kreeg van het bestaan van het besluit op bezwaar. Verder staat vast dat het proces bij het Instituut niet goed is verlopen, wat er ook toe heeft bijgedragen dat [appellant] niet binnen de beroepstermijn kennis heeft genomen van het besluit op bezwaar.
Termijn om alsnog bezwaar te maken
7.       Een belanghebbende die met het nemen van een besluit niet bekend was en ook redelijkerwijs niet bekend kon zijn, is in ieder geval niet verwijtbaar te laat met het maken van bezwaar of instellen van beroep als hij dat doet binnen twee weken nadat hij te weten is gekomen dat een besluit is genomen. Afhankelijk van de omstandigheden van het geval kan ook een later gemaakt bezwaar of ingesteld beroep als niet verwijtbaar te laat worden aangemerkt.
7.1     [appellant] was er niet van op de hoogte dat de beroepstermijn is gaan lopen na de aangetekende verzending van het besluit op bezwaar en verkeerde in de veronderstelling dat hij na de ontvangst van de e-mail van 23 maart 2021 een termijn van zes weken had om tegen het besluit op bezwaar beroep bij de rechtbank in te stellen. Deze termijn is ook vermeld in het besluit op bezwaar. [appellant], die zonder rechtsbijstandverlener procedeerde, wist niet en hoefde ook niet te weten dat deze termijn bij de verzending van het besluit op bezwaar per e-mail inmiddels verstreken was. De Afdeling ziet in de omstandigheden van dit geval aanleiding om het ingestelde beroep als niet verwijtbaar te laat aan te merken. Met het vasthouden aan de termijnen voor bezwaar en beroep wordt beoogd rechtsonzekerheid te voorkomen die ontstaat doordat een besluit ook na het verstrijken van die termijnen niet onaantastbaar blijkt te zijn. Het dient dus de rechtszekerheid, niet alleen van partijen, maar ook van andere belanghebbenden. Onzekerheid over de formele rechtskracht van besluiten is vooral onwenselijk te achten als er belangen van derden op het spel staan. Belangen van derden zijn in dit geschil echter niet aan de orde. Onder deze omstandigheden past het niet om [appellant] aan te rekenen dat hij later dan de uit de rechtspraak af te leiden termijn van twee weken beroep bij de rechtbank heeft ingesteld. De conclusie is dat redelijkerwijs niet kan worden geoordeeld dat [appellant] in verzuim is. Het op 19 april 2021 ingediende beroepschrift is dus niet verwijtbaar te laat ingediend. De rechtbank heeft in dit geval het beroep ten onrechte niet-ontvankelijk verklaard.
Conclusie
8.       Het hoger beroep is gegrond. De aangevallen uitspraak moet worden vernietigd. De Afdeling zal de zaak terugwijzen naar de rechtbank om inhoudelijk door haar te worden behandeld, omdat het geschil tussen partijen over de hoogte van de schadevergoeding in (hoger) beroep nog niet inhoudelijk aan de orde is gekomen.
Beslissing nevenvorderingen en griffierecht
9.       [appellant] heeft de Afdeling verzocht om de rechtbank te veroordelen in de materiële en immateriële schade als gevolg van het voeren van deze procedure en deze te bepalen op tenminste € 1000,00. De Afdeling verklaart zich onbevoegd om van dit verzoek om schadevergoeding kennis te nemen, omdat de gestelde schade als gevolg van de uitspraak van de rechtbank niet ter beoordeling staat van de bestuursrechter, maar van de burgerlijke rechter.
10.     [appellant] heeft verzocht om vergoeding van de proceskosten van het beroep. De rechtbank moet daarover beslissen. Verder heeft [appellant] verzocht om vergoeding van de reis- en verblijfskosten voor de zitting bij de Afdeling. Hij stelt dat hij met de auto naar de zitting van de Afdeling is gekomen. Reizen met het openbaar vervoer zou voor hem een onredelijke tijdsinspanning vergen, omdat hij voor een enkele reis ruim vier uur onderweg zou zijn.
10.1.  Vergoeding van de proceskosten is niet bedoeld als een volledige schadevergoeding, maar als een tegemoetkoming in de kosten.
Gelet op artikel 2, eerste lid, aanhef en onder d, van het Besluit proceskosten bestuursrecht (hierna: Bpb) gelezen in samenhang met artikel 11, eerste lid, aanhef en onder d, van het Besluit tarieven in strafzaken 2003, is het tarief voor vergoeding wegens reiskosten gesteld op een bedrag waarvan de hoogte gelijk is aan de reiskosten per openbaar vervoer, laagste klasse, of een kilometervergoeding van € 0,28 per kilometer indien openbaar vervoer niet of niet voldoende mogelijk is.
De Afdeling vindt het aannemelijk dat openbaar vervoer voor de zitting bij de Afdeling niet of niet voldoende mogelijk is geweest. De afstand vanaf de woning van [appellant] naar de Afdeling is ongeveer 253 kilometer. Voor de zitting van de Afdeling moeten reiskosten worden vergoed van 506 kilometer (2 x 253 kilometer) vermenigvuldigd met € 0,28. Dat is een bedrag van € 141,68. Parkeerkosten worden niet afzonderlijk vergoed.
10.2.  [appellant] heeft voor het hoger beroep ook verzocht om vergoeding van verblijfskosten. Deze worden forfaitair vastgesteld op € 15,16.
Andere gestelde kosten, zoals voor fotokopieën, papier, filmopnames, dvd’s, telefonisch overleg en gesprekken met derden, komen op grond van het Bpb niet voor vergoeding in aanmerking.
10.3.  Het Instituut moet een totaalbedrag van € 156,84 aan proceskosten in hoger beroep vergoeden.
11.     Redelijke toepassing van artikel 8:114, tweede lid, van de Awb brengt met zich dat de griffier van de Raad van State aan [appellant] het door hem betaalde griffierecht voor het hoger beroep terugbetaalt.
 Beslissing
De Afdeling bestuursrechtspraak van de Raad van State:
I.        verklaart het hoger beroep gegrond;
II.       vernietigt de uitspraak van de rechtbank Noord-­Nederland van 22 september 2021 in zaak nr. 21/1251;
III.      wijst de zaak naar de rechtbank terug;
IV.      verklaart zich onbevoegd om van het verzoek om schadevergoeding kennis te nemen;
V.       veroordeelt het Instituut Mijnbouwschade Groningen tot vergoeding van bij [appellant] in verband met de behandeling van het hoger beroep opgekomen proceskosten tot een bedrag van € 156,84;
VI.      bepaalt dat de griffier van de Raad van State aan [appellant] het door hem betaalde griffierecht ten bedrage van € 270,00 voor de behandeling van het hoger beroep terugbetaalt.
Aldus vastgesteld door mr. B.J. van Ettekoven, voorzitter, mr. B.J. Schueler en mr. A.J.C. de Moor-van Vugt, leden, in tegenwoordigheid van mr. P.M.M. van Zanten, griffier.
w.g. Van Ettekoven
voorzitter      
w.g. Van Zanten
griffier
Uitgesproken in het openbaar op 11 januari 2023
</t>
  </si>
  <si>
    <t>ECLI:NL:RVS:2021:846</t>
  </si>
  <si>
    <t xml:space="preserve">
OGR-Updates.nl 2021-0120
http://deeplink.rechtspraak.nl/uitspraak?id=ECLI:NL:RVS:2021:846
text/html
public
2021-04-21T10:16:16
2021-04-21
Raad voor de Rechtspraak
nl
ECLI:NL:RVS:2021:846 Raad van State , 21-04-2021 / 202003478/1/R1
Bij besluit van 30 augustus 2017 heeft de minister van Infrastructuur en Waterstaat een verzoek van Stichting Geregelde Veerdiensten Heerewaarden Lith buiten behandeling gesteld. Het fiets- en voetveer Heerewaarden-Lithse Ham wordt beheerd door Stichting Heerewaardevol. Het pontje vaart heen en weer over de Maas. Op 24 april 2017 heeft GVHL, rechtsvoorganger van Stichting Heerewaardevol, verzocht om een watervergunning voor het vervangen van vier stalen afmeerpalen op het perceel (water) kadastraal bekend gemeente Maasdriel, sectie C, 1863 (thans: 2624), door vier hardhouten afmeerpalen inclusief een nieuw te maken vlonder te Heerewaarden. Bij besluit van 30 augustus 2017 heeft de minister deze aanvraag om een watervergunning buiten behandeling gesteld. Hiertegen heeft stichting GVHL bezwaar gemaakt.
202003478/1/R1.
Datum uitspraak: 21 april 2021
AFDELING
BESTUURSRECHTSPRAAK
Uitspraak op het hoger beroep van:
Stichting Heerewaardevol, gevestigd te Heerewaarden, gemeente Maasdriel,
appellante,
tegen de uitspraak van de rechtbank Gelderland van 7 mei 2020 in zaak nr. 18/3032 in het geding tussen:
Scheepswerf Heerewaarden B.V., gevestigd te Heerewaarden, gemeente Maasdriel,
en
minister van Infrastructuur en Waterstaat.
Procesverloop
Bij besluit van 30 augustus 2017 heeft de minister een verzoek van Stichting Geregelde Veerdiensten Heerewaarden Lith (hierna: GVHL) buiten behandeling gesteld.
Bij besluit van 23 april 2018 heeft de minister het door GVHL daartegen gemaakte bezwaar gegrond verklaard en een watervergunning verleend aan de Stichting Heerewaardevol, de rechtsopvolgster van GVHL.
Bij uitspraak van 7 mei 2020 heeft de rechtbank het door Scheepswerf Heerewaarden B.V. daartegen ingestelde beroep gegrond verklaard, het besluit van 23 april 2018 vernietigd en het bezwaar van de Stichting Heerewaardevol tegen de beslissing van 30 augustus 2017 niet-ontvankelijk verklaard. Deze uitspraak is aangehecht.
Tegen deze uitspraak heeft Stichting Heerewaardevol hoger beroep ingesteld.
De minister heeft incidenteel hoger beroep ingesteld.
Scheepswerf Heerewaarden B.V. heeft desgevraagd een schriftelijke uiteenzetting gegeven.
De Afdeling heeft de zaak ter zitting behandeld op 18 maart 2021, waar Stichting Heerewaardevol, vertegenwoordigd door [gemachtigde A] en [gemachtigde B] en bijgestaan door [gemachtigde C] en de minister, vertegenwoordigd door mr. J.E. Hodselmans en mr. J.H.G. Metsemakers, zijn verschenen. Voorts is Scheepswerf Heerewaarden B.V., vertegenwoordigd door [gemachtigde D] en bijgestaan door [gemachtigde E], als partij gehoord.
Overwegingen
Inleiding
1.       Het fiets- en voetveer Heerewaarden-Lithse Ham wordt beheerd door Stichting Heerewaardevol. Het pontje vaart heen en weer over de Maas.
2.       Op 24 april 2017 heeft GVHL, rechtsvoorganger van Stichting Heerewaardevol, verzocht om een watervergunning voor het vervangen van vier stalen afmeerpalen op het perceel (water) kadastraal bekend gemeente Maasdriel, sectie C, 1863 (thans: 2624), door vier hardhouten afmeerpalen inclusief een nieuw te maken vlonder te Heerewaarden. Bij besluit van 30 augustus 2017 heeft de minister deze aanvraag om een watervergunning buiten behandeling gesteld. Hiertegen heeft stichting GVHL bezwaar gemaakt. Bij besluit van 23 april 2018 heeft de minister dat bezwaar gegrond verklaard en aan Stichting Heerewaardevol (opvolger van GVHL) een watervergunning verleend voor het plaatsen van vier hardhouten afmeerpalen. De vergunning ziet nadrukkelijk niet op het vervangen (en dus verwijderen) van de vier stalen afmeerpalen.
3.       Scheepswerf Heerewaarden B.V. heeft beroep ingesteld tegen het besluit van de minister van 23 april 2018. De rechtbank heeft het beroep van de Scheepswerf gegrond verklaard, het besluit van de minister van 23 april 2018 vernietigd en het bezwaar van GVHL tegen de beslissing van de minister van 30 augustus 2017 niet-ontvankelijk verklaard. De rechtbank heeft bepaald dat de uitspraak in de plaats treedt van het vernietigde besluit. Hiertoe heeft de rechtbank, kort gezegd, overwogen dat GVHL geen belanghebbende was bij het verzoek om een watervergunning, omdat niet aannemelijk was dat GVHL (privaatrechtelijke) toestemming zou krijgen om de meerpalen aan te leggen en daarna daarvan gebruik te maken. De aanvraag van GVHL om een watervergunning was volgens de rechtbank dan ook geen aanvraag als bedoeld in artikel 1:3, derde lid, van de Algemene wet bestuursrecht (hierna: de Awb), zodat de minister het bezwaar van GVHL tegen het besluit van 30 augustus 2017 niet-ontvankelijk had moeten verklaren. Dit brengt volgens de rechtbank met zich dat de minister ten onrechte een watervergunning aan stichting Heerewaardevol heeft verleend.
4.       Stichting Heerewaardevol en de minister kunnen zich niet verenigen met de uitspraak van de rechtbank.
Het incidenteel hoger beroep van de minister
Ontvankelijkheid
5.       De minister heeft op 31 augustus 2020 beoogd incidenteel hoger beroep in te stellen tegen de uitspraak van de rechtbank.
5.1.    Artikel 8:110, eerste lid, van de Awb luidt: "Indien hoger beroep is ingesteld, kan degene die ook hoger beroep had kunnen instellen, incidenteel hoger beroep instellen. De voorschriften omtrent het hoger beroep zijn van toepassing, tenzij in deze titel anders is bepaald."
5.2.    De stichting heeft op 18 juni 2020 hoger beroep ingesteld bij de Afdeling tegen de uitspraak van de rechtbank. De Afdeling stelt vast dat de minister met het incidenteel hoger beroep hetzelfde doel nastreeft als de stichting, namelijk dat het hoger beroep van de stichting slaagt. De gronden van de minister geven er slechts blijk van dat de minister wil bereiken dat het hoger beroep van de stichting slaagt. Het instellen van incidenteel hoger beroep beïnvloedt daarom in zoverre niet de processuele positie van de minister in hoger beroep. De brief van de minister kan daarom niet worden aangemerkt als een incidenteel hogerberoepschrift in de zin van artikel 8:110, eerste lid, van de Awb (vergelijk ook de uitspraak van de Afdeling van 26 februari 2014, ECLI:NL:RVS:2014:681). De brief van de minister dient daarom als een principaal hoger beroepschrift te worden aangemerkt. Nu de termijn voor het instellen daarvan op 18 juni 2020 is geëindigd, is het niet tijdig ingediend. De minister heeft geen feiten of omstandigheden gesteld in verband waarmee redelijkerwijs niet kan worden geoordeeld dat hij in verzuim is geweest. De Afdeling zal het hoger beroep van de minister daarom niet-ontvankelijk verklaren.
5.3.    De minister is wel van rechtswege partij in deze procedure. De Afdeling betrekt daarom het hoger beroepschrift in de procedure als ware het een nadere uiteenzetting over de zaak als bedoeld in artikel 8:43, tweede lid, van de Awb.
Het hoger beroep van stichting Heerewaardevol
6.       De stichting betoogt dat de rechtbank ten onrechte heeft geoordeeld dat zij niet als belanghebbende bij de aanvraag om de watervergunning kon worden aangemerkt. Hiertoe voert de stichting aan dat de rechtbank ten onrechte heeft geoordeeld dat een privaatrechtelijke belemmering aan de uitvoering van de gevraagde activiteit in de weg staat.
6.1.    Artikel 1:3, derde lid, van de Awb luidt: "Onder aanvraag wordt verstaan: een verzoek van een belanghebbende, een besluit te nemen."
Artikel 1:2, eerste lid, luidt:
"Onder belanghebbende wordt verstaan: degene wiens belang rechtstreeks bij een besluit is betrokken."
6.2.    Als hoofdregel geldt dat een aanvrager om een vergunning in beginsel wordt verondersteld belanghebbende te zijn bij een beslissing op zijn verzoek. In de jurisprudentie van de Afdeling is op deze regel een uitzondering gemaakt voor situaties waarbij op voorhand duidelijk is dat de voorgenomen activiteit niet kan worden verwezenlijkt. Dan is de aanvrager geen belanghebbende en is zijn verzoek om vergunning geen aanvraag als bedoeld in artikel 1:3, derde lid, van de Awb (vergelijk de uitspraken van 23 januari 2019, ECLI:NL:RVS:2019:198; voorzieningen op gronden Staat, 15 augustus 2018, ECLI:NL:RVS:2018:2717; het bouwen van een bouwwerk en 19 september 2018, ECLI:NL:RVS:2018:3048; het vellen van een houtopstand).
6.3.    In dit geval strekt de gevraagde watervergunning tot het plaatsen van vier hardhouten afmeerpalen op gronden (water) die eigendom zijn van de Staat. In de beschikking staat dat de stichting privaatrechtelijke toestemming dient te verkrijgen bij het Rijksvastgoedbedrijf alvorens tot de plaatsing van de afmeerpalen kan worden overgegaan. De minister stelt terecht dat ten tijde van het bestreden besluit niet op voorhand ervan uit kon worden gegaan dat deze privaatrechtelijke toestemming niet zou kunnen worden verkregen. Om die reden bestond dan ook op voorhand geen aanleiding om aan te nemen dat de gevraagde voorzieningen niet zouden kunnen worden gerealiseerd. Er bestond ten tijde van het bestreden besluit dus geen grond voor het oordeel dat de stichting geen belanghebbende was bij de aanvraag. De minister heeft het verzoek om de watervergunning dan ook terecht in behandeling genomen bij de beslissing op bezwaar. De rechtbank heeft dit ten onrechte niet onderkend. Het betoog van de stichting slaagt.
6.4.    Voor zover de scheepswerf aanvoert dat de stichting ook haar toestemming dient te verkrijgen, overweegt de Afdeling, wat daar ook van zij, het volgende. De minister heeft toegelicht dat pas op 25 juli 2018 voor het eerst een recht van erfpacht is gevestigd op het waterperceel nr. 2624 ten behoeve van Holding scheepswerf Heerewaarden. Gelet hierop en het ex-tunc karakter van de beoordeling bij het besluit op bezwaar stelt de minister terecht dat voornoemd recht van erfpacht geen rol kon spelen bij het besluit van 23 april 2018.
Het betoog van de scheepswerf slaagt niet.
Conclusie hoger beroep
7.       Het hoger beroep is gegrond. De aangevallen uitspraak dient te worden vernietigd. Doende hetgeen de rechtbank zou behoren te doen, zal de Afdeling de gronden van het beroep van de scheepswerf tegen het besluit van 23 april 2018 beoordelen.
Het beroep van de scheepswerf
Intrekking
8.       Ter zitting heeft de scheepswerf haar beroepsgrond over de rechtsopvolging van GVHL door stichting Heerewaardevol ingetrokken. Ook de beroepsgrond dat niet duidelijk is voor welke locatie de watervergunning is verleend, heeft zij ter zitting ingetrokken.
Wijziging van de aanvraag
8.1.    Voor zover de scheepswerf betoogt dat het besluit is voorbereid in strijd met het recht, omdat de wijzigingen in de aanvraag dusdanig waren dat sprake was van een nieuwe aanvraag en niet enkel een gewijzigde aanvraag, overweegt de Afdeling het volgende. Zoals de Afdeling eerder heeft overwogen (uitspraak van 4 april 2012, ECLI:NL:RVS:2012:BW0758), is het bevoegd gezag gerechtigd, en in bepaalde gevallen zelfs verplicht, om de indiener van een aanvraag in de gelegenheid te stellen zijn aanvraag zodanig te wijzigen of aan te vullen dat geconstateerde beletselen voor het verlenen van de vergunning worden weggenomen. Indien de wijziging van de oorspronkelijke aanvraag echter zodanig ingrijpend is dat redelijkerwijs niet meer van hetzelfde plan kan worden gesproken, dient daarvoor een nieuwe aanvraag te worden ingediend.
Volgens vaste jurisprudentie (onder meer de uitspraak van 10 september 2008, ECLI:NL:RVS:2008:BF0323) is geen nieuwe aanvraag nodig als de wijziging van ondergeschikte aard is en dient de vraag of de wijziging van ondergeschikte aard is, per concreet geval te worden beantwoord.
8.2.    Per e-mailbericht van 12 april 2018 is aan de minister bericht dat de aanvraag niet langer werd ingediend door GVHL, maar door stichting Heerewaardevol. Verder is per e-mailbericht van 13 april 2018 een gewijzigde tekening overgelegd en aangegeven dat de vergunningaanvraag nog enkel ziet op het vervangen van de vier stalen afmeerpalen door vier hardhouten afmeerpalen en het plaatsen van een (verbods)bord op de oever van de Bol. Niet langer werd verzocht om de aanleg van een vlonder.
8.3.    In hetgeen de scheepswerf heeft aangevoerd ziet de Afdeling geen aanleiding voor het oordeel dat de genoemde wijzigingen niet als van ondergeschikte aard kunnen worden aangemerkt. Daarbij is van belang dat de wijzigingen ten opzichte van de oorspronkelijke aanvraag een beperkte strekking hebben en minder ruimtelijke gevolgen meebrengen. De scheepswerf heeft niet aannemelijk gemaakt dat zij of andere derden door de desbetreffende wijzigingen of gang van zaken in hun belangen zijn geschaad. Het aangevoerde geeft dan ook geen aanleiding voor het oordeel dat de minister een nieuwe aanvraag voor de watervergunning had moeten verlangen van stichting Heerewaardevol. Gelet hierop kan het betoog van de scheepswerf niet slagen.
Uitvoerbaarheid watervergunning
9.       De scheepswerf betoogt dat tot op heden nog steeds geen privaatrechtelijke toestemming van het Rijksvastgoedbedrijf is verleend aan de stichting om gebruik te mogen maken van het relevante waterperceel. Daarnaast is de plaatsing van de vergunde afmeerpalen volgens de scheepswerf fysiek niet mogelijk, vanwege de bestaande stalen afmeerpalen van de scheepswerf.
9.1.    Zoals de Afdeling reeds eerder heeft overwogen (vergelijk de uitspraak van de Afdeling van 30 maart 2016, ECLI:NL:RVS:2016:850 en 14 augustus 2013, ECLI:NL:RVS:2013:750) kent artikel 6.21 van de Waterwet een limitatieve opsomming van weigeringsgronden. In dit geval dient de aanvraag van de stichting op grond van die bepaling te worden geweigerd voor zover de aanvraag niet verenigbaar is met de doelstellingen in artikel 2.1 van de Waterwet. Het al dan niet bestaan van een evidente privaatrechtelijke belemmering of bestaande fysieke belemmeringen vallen niet te herleiden tot die doelstellingen en kunnen dan ook geen redenen zijn de aangevraagde vergunning te weigeren.
Conclusie
10.     Gelet op het voorgaande is het beroep van de scheepswerf ongegrond. Doende hetgeen de rechtbank zou behoren te doen, zal de Afdeling het beroep van de scheepswerf tegen het besluit van 23 april 2018 ongegrond verklaren. Dit betekent dat de zaak hiermee is beëindigd en dat het besluit van 23 april 2018 in stand blijft.
Proceskosten
11.     De minister moet de proceskosten van de stichting vergoeden.
Beslissing
De Afdeling bestuursrechtspraak van de Raad van State:
I.        verklaart het hoger beroep van Stichting Heerewaardevol gegrond;
II.       vernietigt de uitspraak van de rechtbank Gelderland van 7 mei 2020 in zaak nr. 18/3032;
III.      verklaart het bij de rechtbank ingestelde beroep van Scheepswerf Heerewaarden B.V., ongegrond;
IV.     veroordeelt de minister van Infrastructuur en Waterstaat tot vergoeding van bij Stichting Heerewaardevol in verband met de behandeling van het hoger beroep opgekomen proceskosten tot een bedrag van € 1.068,00 (zegge: duizendachtenzestig euro), geheel toe te rekenen aan door een derde beroepsmatig verleende rechtsbijstand;
V.      gelast dat de minister van Infrastructuur en Waterstaat aan Stichting Heerewaardevol het door haar betaalde griffierecht ten bedrage van € 532,00 (zegge: vijfhonderdtweeëndertig euro) voor de behandeling van het hoger beroep vergoedt.
Aldus vastgesteld door mr. H.C.P. Venema, voorzitter, en mr. G.T.J.M. Jurgens en mr. H.J.M. Baldinger, leden, in tegenwoordigheid van mr. E.C. Stoof, griffier.
De voorzitter is verhinderd de uitspraak te ondertekenen.      
De griffier is verhinderd de uitspraak te ondertekenen.
Uitgesproken in het openbaar op 21 april 2021
749.
BIJLAGEN
Waterwet
Artikel 2.1
De toepassing van deze wet is gericht op:
a. voorkoming en waar nodig beperking van overstromingen, wateroverlast en waterschaarste, in samenhang met
b. bescherming en verbetering van de chemische en ecologische kwaliteit van watersystemen en
c. vervulling van maatschappelijke functies door watersystemen.
2 De toepassing van deze wet is mede gericht op andere doelstellingen dan genoemd in het eerste lid, voor zover dat elders in deze wet is bepaald.
Artikel 6.5
Bij of krachtens algemene maatregel van bestuur kan voor rijkswateren en, met het oog op internationale verplichtingen of bovenregionale belangen, voor regionale wateren worden bepaald dat het verboden is zonder daartoe strekkende vergunning van Onze Minister, onderscheidenlijk het bestuur van het waterschap:
[…]
c. gebruik te maken van een waterstaatswerk of een daartoe behorende beschermingszone door, anders dan in overeenstemming met de functie, daarin, daarop, daarboven, daarover of daaronder werkzaamheden te verrichten, werken te maken of te behouden, dan wel vaste substanties of voorwerpen te storten, te plaatsen of neer te leggen, of deze te laten staan of liggen.
Artikel 6.21
Een vergunning wordt geweigerd, voor zover verlening daarvan niet verenigbaar is met de doelstellingen in artikel 2.1 of de belangen, bedoeld in artikel 6.11.
</t>
  </si>
  <si>
    <t>ECLI:NL:RBAMS:2024:494</t>
  </si>
  <si>
    <t>494</t>
  </si>
  <si>
    <t xml:space="preserve">
NLF 2024/0547
AB 2024/108 met annotatie van R. Ortlep, M. van Zanten
http://deeplink.rechtspraak.nl/uitspraak?id=ECLI:NL:RBAMS:2024:494
text/html
public
2024-03-21T12:41:58
2024-02-09
Raad voor de Rechtspraak
nl
ECLI:NL:RBAMS:2024:494 Rechtbank Amsterdam , 05-02-2024 / AMS 23/2601
Beroep gegrond. Wet hersteloperatie toeslagen. Informele schuld. De rechtbank is van oordeel dat sprake is van bijzondere omstandigheden die zodanig in strijd komen met algemene rechtsbeginselen, dat toepassing van het wettelijke vereiste van de notariële akte in het geval van eiseres achterwege moet worden gelaten.
RECHTBANK AMSTERDAM
Bestuursrecht
zaaknummer: AMS 23/2601 
uitspraak van de enkelvoudige kamer van 5 februari 2024 in de zaak tussen
_x000D_
      [eiseres] , uit Amstelveen , eiseres
(gemachtigde: mr. M. Piersma),
en
de minister van Financiën, verweerder 
(gemachtigde: [naam 1] en [naam 2] ).
Inleiding
1.1.
In deze uitspraak beoordeelt de rechtbank het beroep van eiseres tegen de weigering van verweerder om schulden af te betalen.
1.2.
Met het bestreden besluit van 30 maart 2023 op het bezwaar van eiseres is verweerder bij de weigering gebleven.
1.3.
De rechtbank heeft het beroep op 22 januari 2024 op zitting behandeld. Hierbij waren eiseres, de gemachtigde van eiseres en de gemachtigden van verweerder aanwezig. 
Totstandkoming van het besluit
2.1.
Eiseres is een gedupeerde van de Toeslagenaffaire. Zij heeft een schuldenlijst toegestuurd aan Sociale Banken Nederland (SBN), waarop vier schulden staan, namelijk een schuld van € 1.103,42 aan Tinka B.V., een schuld van € 3.000,- en een schuld van € 6.000,- aan Brerum B.V. en een schuld van € 3.000,- aan [naam 3] (haar vader). Eiseres heeft de SBN verzocht om deze schulden op grond van de Wet hersteloperatie toeslagen (Wht) over te nemen.
2.2.
Met het primaire besluit van 25 oktober 2022 heeft de SBN, namens verweerder, beslist op de overname van deze schulden. De SBN heeft met verwijzing naar cijfercodes bepaald dat de schulden niet voor eiseres kunnen worden afbetaald. De schuld aan Tinka B.V. wordt (nog) niet afbetaald, omdat de schuldeiser nog niet volledig heeft gereageerd (code 11). De overige schulden worden niet afbetaald, omdat de schulden onderhandse leningen of privéschulden betreffen, zoals een persoonlijke lening. Deze schulden worden niet afbetaald door de SBN (code 5).
2.3.
Eiseres heeft bezwaar gemaakt tegen het primaire besluit ten aanzien van de weigering om de schulden aan Brerum B.V. en [naam 3] over te nemen. Verweerder heeft dit bezwaar met het bestreden besluit van 30 maart 2023 ongegrond verklaard en het standpunt dat de schulden niet kunnen worden overgenomen gehandhaafd. 
Beoordeling door de rechtbank
3.1.
De rechtbank beoordeelt of verweerder terecht heeft geweigerd om de schulden van eiseres over te nemen. Zij doet dat aan de hand van de beroepsgronden van eiseres. 
3.2.
De rechtbank stelt allereerst vast dat het beroep van eiseres zich alleen richt tegen het niet overnemen van de schuld van € 3.000,- en de schuld van € 6.000,- aan Brerum B.V. , en de schuld van € 3.000,- aan [naam 3] . Het beroep van eiseres richt zich niet tegen het overnemen van de schuld van € 1.103,42 aan Tinka B.V., omdat nog niet duidelijk is of verweerder deze schuld kan overnemen. Zoals ter zitting ook door partijen is bevestigd wordt de schuld aan Tinka B.V. nog beoordeeld. De uitspraak in deze zaak staat een eventueel bezwaar en beroep tegen de beslissing over Tinka B.V. dus uitdrukkelijk niet in de weg.
Notariële akte
4.1.
Verweerder stelt zich op het standpunt de schulden niet over te kunnen nemen omdat het informele schulden betreffen. Verweerder kan alleen schulden overnemen die voortvloeien uit een normale uitoefening van een beroep of bedrijf van de door de schuldeiser verrichte rechtshandeling, op grond van artikel 4.1, derde lid, sub b, van de Wht. Schulden die niet daaruit voortvloeien worden alleen overgenomen als deze zijn vastgelegd in een notariële akte, of als het bestaan van de schuld blijkt uit een rechterlijke uitspraak.
4.2.
Eiseres voert aan dat de eis van de notariële akte te formeel is en elke menselijke maat mist. Eiseres heeft de geldlening vastgelegd in een onderhandse akte, de schuld is geregistreerd bij de Belastingdienst en is opgesteld onder toeziend oog van de boekhouder van Brerum B.V. . Volgens eiseres kon zij bij het aangaan van de leningen onmogelijk voorzien welke eisen daaraan gesteld zouden worden en als zij deze eisen had geweten, had zij daaraan voldaan. Zij dacht echter dat deze werkwijze de leningen voldoende officieel zouden hebben vastgelegd. 
4.3.
De rechtbank overweegt dat het vereiste van een notariële akte (of rechterlijke uitspraak) is vastgelegd in de Wht. Dat is een wet in formele zin. Het zogenoemde toetsingsverbod van artikel 120 van de Grondwet staat eraan in de weg dat de rechter een wettelijke bepaling toetst aan algemene rechtsbeginselen. De rechtbank kan dan alleen oordelen dat de toepassing van een wettelijk vereiste in een individueel geval achterwege moet blijven als sprake is van bijzondere omstandigheden. Het moet dan gaan om een bijzondere omstandigheid die de wetgever bij de totstandbrenging van de wettelijke bepaling niet heeft verdisconteerd bij zijn afweging. Dat is het geval als die niet verdisconteerde bijzondere omstandigheden de toepassing van de wettelijke bepaling zozeer in strijd doet zijn met algemene rechtsbeginselen of (ander) ongeschreven recht dat die toepassing achterwege moet blijven.
4.4.
Naar het oordeel van de rechtbank is in dit geval sprake van dergelijke bijzondere omstandigheden. Bij eiseres was – in ieder geval toen zij de leningen aanging – sprake van een situatie van (financiële) nood ontstaan door – naar later zou blijken – ten onrechte teruggevorderde bedragen van de kinderopvangtoeslag. Eiseres moest als alleenstaande moeder haar hoofd boven water zien te houden en heeft daarom de keuze gemaakt om bij haar vader leningen aan te gaan zodat zij de teruggevorderde bedragen aan de Belastingdienst kon terugbetalen. Eiseres had geen geld om een notaris in te schakelen. Zij heeft er echter wel bewust voor gekozen de leningen zo officieel mogelijk vast te leggen. In het geval van eiseres zijn de leningen vastgelegd in onderhandse aktes, de schulden zijn te weerleggen middels (financiële) jaarstukken, de schuld is geregistreerd bij de Belastingdienst en de leningen zijn opgesteld onder toeziend oog van een boekhouder. Ook is er een aflosschema opgesteld. De rechtbank ziet in de totstandkoming van deze leningen en in de feitelijke uitwerking daarvan dan ook amper een verschil met een lening die middels een notariële akte tot stand is gekomen. Voor zover verweerder zich op het standpunt heeft gesteld dat bij een informele schuld een notariële akte vereist is, omdat alleen dan duidelijkheid kan worden verschaft in de wijze waarop, wanneer, en onder welke voorwaarde de schuld moet worden terugbetaald, volgt de rechtbank verweerder niet. De rechtbank vindt dat het voorgaande ook uit de door eiseres opgestelde onderhandse aktes en de andere handelingen ten aanzien van de leningen voldoende blijkt. Met de manier waarop eiseres haar lening heeft vastgelegd bestaat naar het oordeel van de rechtbank voldoende zekerheid voor het bestaan en voor de afbetaling van de informele schuld. De wijze van vastlegging past daarmee ook binnen de vereisten en doelen van de Wht.
4.5.
De rechtbank heeft gezien dat in voorgaande jurisprudentie is aangenomen dat er op het punt van de eis van de notariële akte geen omstandigheden zijn die niet of niet ten volle zijn verdisconteerd in de afweging. In de voorgaande jurisprudentie is daartoe overwogen dat bij de parlementaire behandeling van het wetsvoorstel van de Tweede Kamer een motie is ingediend waarin wordt geconstateerd dat informele schulden niet in aanmerking komen voor overname, omdat die niet in een notariële akte zijn vastgelegd. Deze motie is ingetrokken. Bij de behandeling in de Eerste Kamer is vervolgens een motie ingediend waarin de regering wordt verzocht om met een regeling te komen waarbij het mogelijk wordt om ook op een andere manier dan een notariële akte bewijs te leven van door ouders aangegane informele leningen. Deze motie is aangenomen. De Tweede Kamer en de Eerste Kamer hebben het wetsvoorstel vervolgens echter aangenomen zonder dat de eis van een notariële akte is aangepast. Daaruit wordt in de jurisprudentie afgeleid dat er op het punt van de eis van de notariële akte geen sprake is van een omstandigheid die niet of niet ten volle is verdisconteerd in de afweging van de wetgever. 
4.6.
De rechtbank volgt die lezing echter niet. De rechtbank vindt dat uit de parlementaire behandeling onvoldoende duidelijk blijkt dat bij de situatie van het concrete geval van eiseres, waarin de lening zo officieel is vastgelegd en waarbij voldoende zekerheid bestaat voor het bestaan en afbetaling van de informele schuld, expliciet is stilgestaan. Zo blijkt bijvoorbeeld in onvoldoende mate dat rekening is gehouden met de kosten die zijn gemoeid met het laten opstellen van een notariële akte, terwijl die eis nu juist wordt tegengeworpen aan mensen die kampen met torenhoge schulden, laat staan dat ze honderden euro’s hebben liggen om een notaris te betalen. Die eis geeft naar het oordeel van de rechtbank dan ook een dusdanig onrealistisch beeld van het dagelijks bestaan met alle stress en zorgen waar de gedupeerden van de Toeslagenaffaire elke dag weer mee moesten (en soms nog moeten) leven, dat de rechtbank zich niet kan voorstellen dat de wetgever de eis van de notariële akte, gelet op al die bijzondere omstandigheden, volledig en bewust heeft verdisconteerd bij de totstandkoming van de wet. 
4.7.
De rechtbank is daarom van oordeel dat, wanneer in het specifieke geval van eiseres en in gevallen die daarop lijken, vast wordt gehouden aan de eis van de notariële akte, sprake is van strijd met het evenredigheidsbeginsel. Gelet op de situatie van (financiële) nood van eiseres en gelet op wat eiseres wel heeft gedaan, had het opstellen van een notariële akte niet in redelijkheid van haar kunnen worden verwacht. De toepassing van de eis van de notariële akte moet gelet op de onevenredigheid van die toepassing naar het oordeel van de rechtbank dan ook achterwege blijven en mag niet aan eiseres worden tegengeworpen. De rechtbank vindt dat eiseres door haar gemaakte keuze om informele schulden aan te gaan, zodat verdere problematiek kon worden voorkomen, niet mag worden benadeeld door vast te houden aan de eis van de notariële akte.
4.8.
Gelet op het voorgaande vindt de rechtbank dat deze bijzondere omstandigheden zodanig in strijd komen met algemene rechtsbeginselen dat toepassing van het wettelijke vereiste van de notariële akte in het geval van eiseres achterwege moet worden gelaten. 
Opeisbaarheid
5.1.
Verweerder stelt zich subsidiair op het standpunt dat niet is gebleken dat er opeisbare achterstanden zijn op de schulden van eiseres, omdat niet is gebleken dat zij betalingsachterstanden had of schriftelijk in gebreke zou zijn gesteld. De schulden voldoen daarom volgens verweerder niet aan artikel 4.1, tweede lid, sub b, van de Wht en komen ook om die reden niet voor overname in aanmerking.
5.2.
De rechtbank overweegt dat ook op dit punt gekeken moet worden naar de realistische gang van zaken en niet naar een papieren werkelijkheid. Juist omdat eiseres de lening heeft afgesloten bij haar vader, is het niet vreemd dat er geen officiële schriftelijke ingebrekestelling is verstuurd of de schuld via officiële juridische wegen is opgeëist, zoals verweerder bedoelt. Dat maakt echter nog niet per definitie dat de lening niet daadwerkelijk ís opgeëist. Zo heeft eiseres ter zitting verklaard dat haar vader meteen had gezegd dat ‘dat geld dus voor hem was’ toen eiseres de compensatie van de Catshuisregeling had ontvangen. De vader van eiseres vond dat dat geld gebruikt moest worden voor afbetaling van de schuld aan hem. Dit is door verweerder niet weersproken. Hieruit kan naar het oordeel van de rechtbank worden afgeleid dat de vader van eiseres de vorderingen wel degelijk heeft opgeëist. De rechtbank gaat er verder van uit dat eiseres de Catshuisregeling vóór 1 mei 2021 heeft ontvangen. Nu de vader van eiseres direct daarna de leningen heeft opgeëist, betekent dat volgens de rechtbank dat de schuld vóór 1 juni 2021 opeisbaar is geweest. Daarmee is voldaan aan artikel 4.1, tweede lid, sub b, van de Wht. Dat de schulden niet opeisbaar zouden zijn, mocht naar het oordeel van de rechtbank dus evenmin aan eiseres worden tegengeworpen.
Afwijking van de huidige jurisprudentie-lijn
6.1.
De rechtbank merkt ten slotte op dat zij zich realiseert dat zij met deze uitspraak afwijkt van de huidige lijn van de jurisprudentie en regelgeving. De rechtbank staat echter volledig achter deze uitspraak en wil hiermee ook een signaal afgeven. De Toeslagenaffaire moet de rechtspraak juist hebben geleerd niet altijd blind te varen op en te verwijzen naar eerder gedane uitspraken en de wet. Het recht wordt immers niet alleen bepaald door jurisprudentie en de wet, maar ook door de rechtsbronnen van de wetenschap en gewoonte, waaronder de algemene beginselen van behoorlijk bestuur. Het is daarom aan de rechtspraak om oog te blijven houden voor de menselijke maat, juist in zaken waarin men al zoveel onrecht heeft moeten doorstaan. 
6.2.
Hoewel de rechtbank ook de Afdeling op het hart drukt oog te blijven houden voor wat daadwerkelijk recht doet aan een bepaalde situatie, is zij zich bewust van de kans dat de Afdeling niet meegaat met deze uitspraak. De rechtbank wil daarom ook de wetgever aansporen om te bezien of er alternatieve mogelijkheden bestaan om informele schulden waaraan geen notariële akte ten grondslag ligt op een werkbare manier te kunnen bewijzen. 
Conclusie en gevolgen
7.1.
Het beroep is gegrond. Dit betekent dat eiseres gelijk krijgt. De rechtbank vernietigt het bestreden besluit. 
7.2.
De rechtbank bepaalt met toepassing van artikel 8:72, vierde lid, van de Algemene wet bestuursrecht (Awb) dat verweerder een nieuw besluit moet nemen met inachtneming van deze uitspraak. De rechtbank geeft verweerder hiervoor zes weken. Deze termijn gaat op grond van artikel 8:106 van de Awb pas lopen als de termijn om hoger beroep in te stellen is verstreken of, als hoger beroep wordt ingesteld, als daarop is beslist.
7.3.
Omdat het beroep gegrond is, moet verweerder het griffierecht aan eiseres vergoeden en krijgt eiseres ook een vergoeding van haar proceskosten. Deze vergoeding wordt met toepassing van het Besluit proceskosten bestuursrecht als volgt berekend. Het beroep levert 2 punten op (1 punt voor het indienen van het beroepschrift en 1 punt voor het verschijnen op de zitting met een wegingsfactor 1). De waarde per punt bedraagt € 875,-. De totale vergoeding van de kosten van rechtsbijstand komt daarmee uit op een bedrag van € 1.750,-.
Beslissing
De rechtbank:
verklaart het beroep gegrond;
vernietigt het besluit van 30 maart 2023;
draagt verweerder op binnen zes weken na de dag nadat de termijn om hoger beroep in te stellen ongebruikt is verstreken, of als hoger beroep wordt ingesteld, na de dag nadat daarop is beslist, een nieuw besluit te nemen op het bezwaar met inachtneming van deze uitspraak;
bepaalt dat verweerder het griffierecht van € 184,- aan eiseres moet vergoeden;
veroordeelt verweerder tot betaling van € 1.750,- aan proceskosten aan eiseres.
Deze uitspraak is gedaan door mr. J.C.S. van Limburg Stirum, rechter, in aanwezigheid van mr. I.G.A. Karregat, griffier. De uitspraak is uitgesproken in het openbaar op 
5 februari 2024.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Die is opgesteld tussen 1 januari 2006 en 1 juni 2021.
Mits de daaraan voorafgaande ingebrekestelling, dagvaarding of verzoekschrift dateert van vóór 1 juni 2021.
 Zie de uitspraken van de Afdeling Bestuursrechtspraak van de Raad van State (de Afdeling) van 
1 maart 2023, ECLI:NL:RVS:2023:772 en ECLI:NL:RVS:2023:852.
 Zie bijvoorbeeld overweging 25 van de uitspraak van de rechtbank Midden-Nederland van 24 april 2023 (ECLI:NL:RBMNE:2023:1899).
 Kamerstukken II 2021/22, 31 066, nr. 965.
 Kamerstukken II 2021/22, 36 151, nr. L.
</t>
  </si>
  <si>
    <t>ECLI:NL:RBROT:2012:BX6329</t>
  </si>
  <si>
    <t>BX6329</t>
  </si>
  <si>
    <t xml:space="preserve">
http://deeplink.rechtspraak.nl/uitspraak?id=ECLI:NL:RBROT:2012:BX6329
text/html
public
2013-04-05T10:44:59
2012-09-03
Raad voor de Rechtspraak
nl
ECLI:NL:RBROT:2012:BX6329 Rechtbank Rotterdam , 23-08-2012 / AWB 11/4270, 11/4271 en 11/4272
Aanvragen om een omgevingsvergunning zijn niet in behandeling genomen. Ontbrekende gegevens zijn met toepassing van artikel 4:5 van de Awb opgevraagd. Verweerder heeft ruim drie bladzijden aan benodigde gegevens opgesomd. Deze aanvullende stukken betreffen nagenoeg alle gegevens die zijn genoemd in de artikelen 2.1 tot en met 2.5 en 2.8 tot en met 2.12 van de Mor, waarbij de tekst van die bepalingen letterlijk is overgenomen en slechts een enkel onderdeel is weggelaten. De rechtbank acht het niet aannemelijk dat voor de beoordeling van de vergunning voor de onderhavige bouwwerken, die als relatief bescheiden van omvang en als weinig complex van aard kunnen worden aangemerkt, noodzakelijkerwijs nagenoeg alle gegevens overgelegd zouden moeten worden die worden opgesomd in de genoemde artikelen van de Mor. De rechtbank komt tot de conclusie dat verweerder niet in redelijkheid heeft kunnen besluiten om de buitenbehandelingstelling van de aanvragen te handhaven zonder eisers de gelegenheid te bieden om specifieke, voor een goede beoordeling van de aanvraag noodzakelijke, gegevens alsnog te overleggen. Tot finale geschillenbeslechting ziet de rechtbank geen mogelijkheid, nu het op de weg van verweerder ligt om eisers alsnog binnen een redelijke termijn in de gelegenheid te stellen hun aanvragen met de concreet door verweerder aangegeven noodzakelijke bescheiden te completeren.
RECHTBANK ROTTERDAM
Bestuursrecht
zaaknummers: AWB 11/4270, 11/4271 en 11/4272
uitspraak van de meervoudige kamer van 23 augustus 2012 in de zaken tussen
1. [naam 1], te Ooltgensplaat, eiseres 1, zaaknummer 11/4270,
2. [naam 2], te Ooltgensplaat, eiser, zaaknummer 11/4271,
3. [naam 3], te Ooltgensplaat, eiseres 2, zaaknummer 11/4272, 
hierna ook gezamenlijk te noemen: eisers,
en
het college van burgemeester en wethouders van de gemeente Oostflakkee, verweerder.
Procesverloop
Bij besluiten van onderscheidenlijk 23 maart 2011 en 1 april 2011 (primaire besluiten) heeft verweerder de afzonderlijke aanvragen van eisers om een omgevingsvergunning niet in behandeling genomen.
Bij afzonderlijke besluiten van 24 augustus 2011 (bestreden besluiten) heeft verweerder de bezwaren van eisers deels gegrond verklaard, een gebrek in de primaire besluiten hersteld en de motivering aangevuld, en de bezwaren voor het overige ongegrond verklaard. 
Eisers hebben afzonderlijk tegen het desbetreffende bestreden besluit beroep ingesteld.
Verweerder heeft de op de zaken betrekking hebbende stukken aan de rechtbank doen toekomen. Ten aanzien van een verslag van een besloten hoorzitting, waarbij vertegenwoordigers van verweerder en leden van de commissie bezwaarschriften Oostflakkee aanwezig waren, heeft verweerder een beroep gedaan op artikel 8:29 van de Algemene wet bestuursrecht (Awb), inhoudende dat uitsluitend de rechtbank kennis mag nemen van dit stuk. 
Bij beslissing op grond van artikel 8:29, derde lid, van de Awb van 28 november 2011 heeft de rechtbank bepaald dat de beperking van de kennisneming van genoemd stuk niet gerechtvaardigd is. Daarop heeft verweerder ermee ingestemd dat dit stuk onderdeel zal uitmaken van de procesdossiers. Een afschrift van het gedingstuk is alsnog aan eisers toegestuurd. 
Verweerder heeft in iedere zaak een verweerschrift ingediend.
Eisers hebben gezamenlijk op 1 december 2011 en 9 februari 2012 een aanvullende reactie en nadere gedingstukken ingediend.
De rechtbank heeft aanleiding gezien de onderhavige procedures op de voet van artikel 8:14, eerste lid, van de Awb gevoegd te behandelen. 
Het onderzoek ter zitting heeft plaatsgevonden op 23 mei 2012. Eisers zijn verschenen, bijgestaan door hun gemachtigde [naam 4]. Verweerder heeft zich laten vertegenwoordigen door mr. H.J.J. Stellinga, werkzaam bij de gemeente Oostflakkee. 
Overwegingen
1.	Op 28 januari 2011 hebben eisers aanvragen ingediend om een omgevingsvergunning om te bouwen op de onderscheidenlijke percelen aan de [locatie] te Ooltgensplaat. In de aanvragen zijn de bouwwerkzaamheden omschreven als “geplaatst, moet vergund worden”. 
2.	Bij brief van 18 februari 2011 heeft verweerder aan eiseres 1 verzocht om uiterlijk 18 maart 2011 aanvullende gegevens in te dienen. Bij brieven van 24 februari 2011 heeft verweerder aan eiser en aan eiseres 2 verzocht om uiterlijk 24 maart 2011 aanvullende gegevens in te dienen. In alle drie de brieven heeft verweerder de benodigde gegevens opgesomd. Daarbij heeft verweerder aangegeven dat de aanvraag op grond van artikel 4:5 van de Awb buiten behandeling wordt gelaten indien de gegevens niet binnen deze termijn in zijn geheel zijn ontvangen. 
3.	Bij de primaire besluiten heeft verweerder met toepassing van artikel 4:5 van de Awb de aanvragen niet in behandeling genomen, omdat niet alle gevraagde aanvullende gegevens waren ontvangen.
4.	Over de tegen deze besluiten ingediende bezwaarschriften heeft verweerders commissie bezwaarschriften (hierna: de commissie) op 29 juli 2011 advies uitgebracht. De commissie heeft daarin – voor zover thans van belang – overwogen dat ter zitting in bezwaar is gebleken dat de onderhavige aanvragen bestaande bouwwerken betreffen met een uitbreiding van deze bouwwerken. Uit de aanvragen is volgens de commissie niet duidelijk af te leiden dat het gaat om bestaande bouwwerken en de tekeningen zijn niet overeenkomstig de aanvragen. Gelet daarop meent de commissie dat verweerder in redelijkheid om aanvullende gegevens heeft kunnen vragen, waaronder een bodemonderzoek. De commissie constateert verder gebreken in de besluitvorming, namelijk dat eisers geen bericht hebben ontvangen als voorgeschreven in artikel 3.1 van de Wet algemene bepalingen omgevingsrecht (Wabo), de ontbrekende gegevens niet uitputtend staan opgesomd in de primaire besluiten en dat een gebrek aanwezig is ten aanzien van de bevoegdheid tot het nemen van de besluiten op de aanvragen. Deze gebreken kunnen echter in de heroverweging worden hersteld, aldus de commissie.
5.	Bij de bestreden besluiten neemt verweerder het advies van de commissie deels over en overweegt hij, in aanvulling op de primaire besluiten, dat uit vaste jurisprudentie van de Afdeling bestuursrechtspraak van de Raad van State (de Afdeling) van 15 augustus 2007 (LJN: BB1774) en 31 maart 2010 (LJN: BL9592) volgt, dat het aan het bevoegd gezag is om te beoordelen of voldoende gegevens en bescheiden zijn ingediend om een besluit op de aanvraag te kunnen nemen. Voorts heeft verweerder ten aanzien van eiser en eiseres 2 nader gemotiveerd welke gegevens niet zijn ingediend. Ter zake van de onbevoegd genomen primaire besluiten stelt verweerder zich op het standpunt dat het mandaatsgebrek in de primaire besluiten wordt hersteld doordat de onderhavige beslissingen op bezwaar zijn genomen door het bevoegde bestuursorgaan. De primaire besluiten worden niet herroepen zodat de aanvragen om omgevingsvergunning(en) buiten behandeling blijven.
6. 	In beroep voeren eisers in hoofdzaak aan dat zij, naar aanleiding van het verzoek van verweerder om aanvullende stukken te leveren, een architect in de arm hebben genomen om de aanvraag bij de gemeente compleet te maken. Het betreffende architectenbureau is bekend bij de gemeente en voert regelmatig voor haar opdrachten uit. Van de zijde van de architect werd gesteld dat het geen probleem zou zijn om het een en ander met de gemeente te regelen. Op 21 maart  2011 heeft de architect de stukken ingeleverd. Kort erna zijn de bestreden besluiten genomen om de aanvragen niet in behandeling te nemen. Daar kunnen eisers zich niet mee verenigen.
7.	De rechtbank overweegt als volgt.
8.	Op grond van artikel 2.1, eerste lid, aanhef en onder a, van de Wabo is het verboden zonder omgevingsvergunning een project uit te voeren, voor zover dat geheel of gedeeltelijk bestaat uit het bouwen van een bouwwerk. 
Artikel 4.4 van het Besluit omgevingsrecht (Bor) luidt als volgt.
“1. Onverminderd artikel 4:2, tweede lid, van de Algemene wet bestuursrecht en voor zover dat naar het oordeel van het bevoegd gezag nodig is voor het nemen van de beslissing op de aanvraag, verstrekt de aanvrager bij de aanvraag de bij ministeriële regeling aangewezen gegevens en bescheiden ten aanzien van de activiteiten binnen het project waarop de aanvraag betrekking heeft. 
2. De in het eerste lid bedoelde gegevens en bescheiden behoeven niet te worden verstrekt voor zover het bevoegd gezag reeds over die gegevens of bescheiden beschikt.
3. De gegevens en bescheiden worden door de aanvrager gekenmerkt als behorende bij de aanvraag.”
In de artikelen 2.1 tot en met 2.12 van de Regeling omgevingsrecht (Mor) is geregeld welke gegevens en bescheiden over bouwactiviteiten overgelegd moeten worden.
Op grond van het eerste lid, aanhef en onder c, van artikel 4:5 van de Awb, kan het bestuursorgaan besluiten de aanvraag niet in behandeling te nemen indien de verstrekte gegevens en bescheiden onvoldoende zijn voor de beoordeling van de aanvraag of voor de voorbereiding van de beschikking, mits de aanvrager de gelegenheid heeft gehad de aanvraag binnen een door het bestuursorgaan gestelde termijn aan te vullen. 
9. 	De rechtbank stelt op grond van de in het dossier aanwezige tekeningen vast dat voor de in de aanvraag vermelde bebouwing een omgevingsvergunning nodig is. Eisers hebben naar voren gebracht dat in 2008 voor de verplaatsing van een chalet op (perceel) volgens verweerder toentertijd geen bouwvergunning noodzakelijk was. Verweerder heeft, blijkens diens door eisers overgelegde brief van 28 mei 2008, in dat geval van belang geacht dat het chalet (de caravan) uit één geheel bestaat, in één keer verplaatst kan worden en niet duurzaam met de grond verankerd is via een fundering. Bij eisers is geen sprake van verplaatsing van een chalet, en de genoemde voorwaarden zijn in hun geval niet vervuld.
De rechtbank stelt verder vast dat, anders dan eisers blijkens het verhandelde ter zitting menen, verweerder geacht kan worden het mandaatsgebrek in de primaire besluiten met de door hem genomen beslissingen op bezwaar te hebben hersteld. 
10. 	De rechtbank overweegt dat paragraaf 4.2 van het Bor, waarin artikel 4.4 is opgenomen, ziet op de gegevens en bescheiden die bij een aanvraag om omgevingsvergunning moeten worden verstrekt. De inhoudelijke uitwerking van die gegevens en bescheiden wordt gegeven in de Mor, waar per activiteit behorende bij een project is beschreven wat moet worden aangeleverd. Essentiële gegevens en bescheiden mogen uiteraard bij een aanvraag niet ontbreken. Aard en omvang van het bouwwerk zijn voor de beantwoording van de vraag wat essentiële gegevens zijn, leidend (vergelijk de uitspraak van de Afdeling van 31 maart 2010, LJN: BL9592). Welke gegevens en bescheiden in het onderhavige geval als essentieel moeten worden aangemerkt, is in de eerste plaats ter beoordeling van verweerder. Vanwege deze beoordelingsruimte geldt voor de bestuursrechter bij de toetsing van dit oordeel een zekere terughoudendheid. De ruimte die het bevoegd gezag heeft bij het opvragen van gegevens en bescheiden is wel geclausuleerd in artikel 4.4, tweede lid, van het Bor. 
11.	Ontbrekende gegevens en bescheiden kunnen met toepassing van artikel 4:5 van de Awb worden opgevraagd. Het bevoegd gezag zal daarbij moeten aangeven om welke gegevens het gaat en ook binnen welke termijn de gegevens alsnog moeten worden aangeleverd. Binnen deze procedure bestaat de mogelijkheid om bepaalde gegevens of bescheiden later in te dienen. Niet is gebleken dat van deze mogelijkheid gebruik is gemaakt. De rechtbank volgt dus niet het betoog van eisers dat hun architect heeft verzocht om latere indiening van gegevens en bescheiden en dat dit verzoek is gehonoreerd. Indien het bevoegd gezag van oordeel is dat de verstrekte gegevens en bescheiden, ook na een verzoek tot aanvulling, nog niet toereikend zijn, kan op grond van artikel 4:5 van de Awb worden besloten om de aanvraag niet te behandelen. 
12.	De rechtbank stelt vast dat verweerder bij zijn verzoeken aan eisers tot indiening van de aanvullende stukken voldaan heeft aan voornoemde termijnstelling en ook heeft aangegeven welke gegevens ontbraken. In alle drie de brieven heeft verweerder ruim drie bladzijden aan benodigde gegevens opgesomd. Deze aanvullende stukken betreffen nagenoeg alle gegevens die zijn genoemd in de artikelen 2.1 tot en met 2.5 en 2.8 tot en met 2.12 van de Mor, waarbij de tekst van die bepalingen letterlijk is overgenomen en slechts een enkel onderdeel is weggelaten. 
13.	Zowel uit het systeem als hiervoor onder 10 en 11 omschreven, als uit artikel 4:2, tweede lid, van de Awb, volgt dat verweerder, om gebruik te maken van de hem in artikel 4:5 van de Awb gegeven bevoegdheid, slechts mag vragen om de gegevens en bescheiden zoals voorgeschreven in de Mor voor zover deze nodig zijn voor een goede beoordeling van de aanvraag en het nemen van een beslissing daarop. De rechtbank acht het niet aannemelijk dat voor de beoordeling van de vergunning voor de onderhavige bouwwerken, die als relatief bescheiden van omvang en als weinig complex van aard kunnen worden aangemerkt, noodzakelijkerwijs nagenoeg alle gegevens overgelegd zouden moeten worden die worden opgesomd in de genoemde artikelen van de Mor. Verweerder zou voor de beoordeling van de voorliggende aanvragen met veel minder gegevens uit de voeten moeten kunnen. Naar het oordeel van de rechtbank is het daarom onredelijk al deze gegevens bij eisers op te vragen. Daarbij wijst de rechtbank erop dat verweerder kennelijk een aantal gegevens in tweede instantie als niet noodzakelijk heeft beoordeeld, nu in de aanvulling van de opsomming van de ontbrekende gegevens in de bestreden besluiten jegens eiser en eiseres 2, niet alle gegevens zijn opgenomen waar in eerste instantie om was verzocht, terwijl niet al deze gegevens intussen waren overgelegd. De rechtbank komt daarom tot de conclusie dat verweerder niet in redelijkheid heeft kunnen besluiten om de buitenbehandelingstelling van de aanvragen te handhaven zonder eisers de gelegenheid te bieden om specifieke, voor een goede beoordeling van de aanvraag noodzakelijke, gegevens alsnog te overleggen. 
14. 	Het vorenstaande leidt de rechtbank tot het oordeel dat de bestreden besluiten niet in stand kunnen blijven. De beroepen zijn gegrond. Tot finale geschillenbeslechting ziet de rechtbank geen mogelijkheid, nu het op de weg van verweerder ligt om eisers alsnog binnen een redelijke termijn in de gelegenheid te stellen hun aanvragen met de concreet door verweerder aangegeven noodzakelijke bescheiden te completeren. Omdat het in de eerste plaats ter beoordeling van verweerder is welke gegevens en bescheiden in de onderhavige gevallen als essentieel moeten worden aangemerkt en verweerder daarbij dus beoordelingsruimte heeft, zal de rechtbank niet bepalen om welke gegevens en bescheiden verweerder redelijkerwijs kan vragen. De rechtbank wijst er wel op dat zij de bouwwerken als relatief bescheiden van omvang en als weinig complex van aard heeft gekenschetst en dat uit de stukken en ter zitting is gebleken dat een groot deel van de in de aanvraag vermelde bebouwing al bestond ten tijde van de aanvraag. Verder wijst de rechtbank er, gelet op de in bezwaar gevoerde discussie tussen partijen over het vereiste van een bodemonderzoek, op dat de beoordeling van de noodzaak van de gegevens en bescheiden dient te geschieden tegen de achtergrond van de ten tijde van de nieuw te nemen besluiten op bezwaar geldende wetgeving. Afhankelijk van de tijdige overlegging van de noodzakelijke gegevens en bescheiden, waarvoor in bezwaar dus alsnog de gelegenheid moet worden geboden, dienen de aanvragen van eisers bij de nieuw te nemen besluiten op bezwaar mogelijk inhoudelijk te worden beoordeeld, alsdan onder herroeping van de primaire besluiten. 
15. 	Omdat de rechtbank de beroepen gegrond verklaart, bepaalt de rechtbank dat verweerder het betaalde griffierecht vergoedt. Van proceskosten die voor vergoeding in aanmerking komen, is niet gebleken.
Beslissing
De rechtbank:
-	verklaart de beroepen gegrond,
-	vernietigt de besluiten van 24 augustus 2011,
-	bepaalt dat verweerder nieuwe beslissingen op bezwaar neemt met inachtneming van deze uitspraak,
-	bepaalt dat verweerder aan eisers afzonderlijk het voor het desbetreffende beroep betaalde griffierecht van € 152,- vergoedt.
Deze uitspraak is gedaan door mr. C.A. Schreuder, voorzitter, en mr. R.H.L. Dallinga en mr. C.M. van Hoorn, leden, in aanwezigheid van mr. A. Vermaat, griffier. De beslissing is in het openbaar uitgesproken op 23 augustus 2012.
griffier	voorzitter
Afschrift verzonden aan partijen op: 
Rechtsmiddel
Tegen deze uitspraak kan binnen zes weken na de dag van verzending daarvan hoger beroep worden ingesteld bij de Afdeling bestuursrechtspraak van de Raad van State.
</t>
  </si>
  <si>
    <t>ECLI:NL:RVS:2015:259</t>
  </si>
  <si>
    <t>259</t>
  </si>
  <si>
    <t xml:space="preserve">
Omgevingsvergunning in de praktijk 2015/6605
ABkort 2015/66
JOM 2015/223
http://deeplink.rechtspraak.nl/uitspraak?id=ECLI:NL:RVS:2015:259
text/html
public
2015-02-04T10:32:04
2015-02-04
Raad voor de Rechtspraak
nl
ECLI:NL:RVS:2015:259 Raad van State , 04-02-2015 / 201400181/1/A1
Bij besluit van 19 april 2011 heeft het college, op verzoek van [appellant sub 2], [appellant sub 1] onder oplegging van een dwangsom gelast om de illegaal gerealiseerde aanbouw op het perceel [locatie] te Duiven (hierna onderscheidenlijk: de aanbouw en het perceel) te verwijderen, dan wel volledig in overeenstemming te brengen met de daarvoor op 20 juli 2010 verleende bouwvergunning.
201400181/1/A1.
Datum uitspraak: 4 februari 2015
AFDELING
BESTUURSRECHTSPRAAK
Uitspraak op de hoger beroepen van:
1. [appellant sub 1], wonend te [woonplaats],
2. [appellant sub 2], wonend te Duiven,
appellanten,
tegen de tussenuitspraak van de rechtbank Arnhem van 27 december 2012 en de uitspraak van de rechtbank Gelderland van 19 december 2013 in zaak
nr. 11/5107 in het geding tussen:
[appellant sub 1],
en
het college van burgemeester en wethouders van Duiven.
Procesverloop
Bij besluit van 19 april 2011 heeft het college, op verzoek van [appellant sub 2], [appellant sub 1] onder oplegging van een dwangsom gelast om de illegaal gerealiseerde aanbouw op het perceel [locatie] te Duiven (hierna onderscheidenlijk: de aanbouw en het perceel) te verwijderen, dan wel volledig in overeenstemming te brengen met de daarvoor op 20 juli 2010 verleende bouwvergunning.
Bij besluit van 11 november 2011 heeft het college het door [appellant sub 1] daartegen gemaakte bezwaar onder aanvulling van de motivering ongegrond verklaard.
Bij tussenuitspraak van 27 december 2012 heeft de rechtbank het onderzoek heropend en het college in de gelegenheid gesteld om binnen vier weken na de datum van verzending van de tussenuitspraak een herberekening te laten maken van het bebouwingspercentage van het perceel met de uitgangspunten zoals in deze uitspraak beschreven.
Bij einduitspraak van 19 december 2013 heeft de rechtbank het door [appellant sub 1] tegen het besluit van 11 november 2011 ingestelde beroep gegrond verklaard, dat besluit vernietigd en bepaald dat de rechtsgevolgen van dat vernietigde besluit geheel in stand blijven.
Tegen deze uitspraak heeft [appellant sub 1] hoger beroep ingesteld.
[appellant sub 2] heeft incidenteel hoger beroep ingesteld.
Bij besluit van 18 februari 2014 heeft het college het besluit van 19 april 2011 ingetrokken.
Tegen dit besluit heeft [appellant sub 2] beroep ingesteld.
Het college heeft een verweerschrift ingediend.
[appellant sub 2] heeft nadere stukken ingediend.
De Afdeling heeft de zaak ter zitting behandeld op 27 oktober 2014, waar [appellant sub 2], bijgestaan door mr. J.T.A.M. van Mierlo, advocaat te Zwolle en het college, vertegenwoordigd door mr. M. Gelijnse en E. Fontein, beiden werkzaam bij de gemeente, zijn verschenen.
Overwegingen
1. Bij besluit van 20 juli 2010 heeft het college aan [appellant sub 1] onder ontheffing van het bestemmingsplan bouwvergunning verleend voor de gerealiseerde aanbouw aan een bijbehorend bouwwerk op het perceel. De gerealiseerde aanbouw is, gelet op de afmetingen daarvan, niet in overeenstemming met de verleende bouwvergunning.
2. Ingevolge artikel 2.1, eerste lid, aanhef en onder a, van de Wet algemene bepalingen omgevingsrecht (hierna: de Wabo) is het verboden zonder omgevingsvergunning een project uit te voeren, voor zover dat geheel of gedeeltelijk bestaat uit het bouwen van een bouwwerk. Ingevolge het derde lid kan bij algemene maatregel van bestuur worden bepaald dat met betrekking tot daarbij aangewezen activiteiten, als bedoeld in het eerste lid, in daarbij aangegeven categorieën van gevallen, het in dat lid gestelde verbod niet geldt.
Ingevolge artikel 2, aanhef en derde lid, aanhef en onder d en e, van bijlage II, van het Besluit omgevingsrecht (hierna: het Bor), zoals dat luidde ten tijde van belang, is een omgevingsvergunning voor activiteiten als bedoeld in artikel 2.1, eerste lid, onder a en c, van de Wabo niet vereist, indien deze activiteiten betrekking hebben op een op de grond staand bijbehorend bouwwerk in achtererfgebied, mits niet voorzien van een dakterras, balkon of andere niet op de grond gelegen buitenruimte en het bij het oorspronkelijk hoofdgebouw behorende achtererfgebied als gevolg van het bijbehorende bouwwerk voor niet meer dan 50% is bebouwd.
3. De rechtbank heeft in haar tussenuitspraak van 27 december 2012 geoordeeld dat het college, bij de beoordeling of de aanbouw op grond van artikel 2, aanhef en derde lid, aanhef en onder e, van bijlage II van het Bor omgevingsvergunningvrij is, van een onjuist uitgangspunt is uitgegaan wat betreft de ligging van de achtererfgrens. Zij heeft het college in de gelegenheid gesteld om een herberekening te (laten) maken van het bebouwingspercentage van het perceel met de uitgangspunten zoals in de uitspraak beschreven.
De rechtbank heeft om deze reden in haar uitspraak van 19 december 2013 het besluit van 11 november 2011 vernietigd. Zij heeft de rechtsgevolgen van dat besluit in stand gelaten omdat volgens haar uit de herberekening volgt dat de oppervlakte van het achtererf 312,8 m² is en van de bijbehorende bouwwerken 156,6 m² is, zodat meer dan 50% van het achtererf is bebouwd en de aanbouw derhalve niet omgevingsvergunningvrij is.
Het incidenteel hoger beroep van [appellant sub 2]
4. [appellant sub 2] betoogt dat de rechtbank niet heeft onderkend dat de aanbouw niet omgevingsvergunningvrij is, reeds omdat die voorziet in een dakterras of andere niet op de grond gelegen buitenruimte. Daartoe voert hij aan dat de omstandigheid dat het niet praktisch is om de niet op de grond gelegen buitenruimte te gebruiken, niet maakt dat daarvan geen sprake is.
4.1. Het dak van de aanbouw was ten tijde van het in bezwaar gehandhaafde besluit van 19 april 2011 toegankelijk via een deur in het hoofdgebouw. De rechtbank heeft, door te overwegen dat de toegangsdeur naar het dak ontoegankelijk is gemaakt, zodat de aanbouw niet meer voorziet in een dakterras of andere niet op de grond gelegen buitenruimte, niet onderkend dat de situatie ten tijde van dat besluit dient te worden beoordeeld.
Een nadere beschrijving van een dakterras of andere niet op de grond gelegen buitenruimte ontbreekt in bijlage II bij het Bor. Nu het dak van de aanbouw destijds via een deur in het hoofdgebouw toegankelijk was, betoogt [appellant sub 2] terecht dat de rechtbank niet heeft onderkend dat de aanbouw is voorzien van een dakterras of althans een andere niet op de grond gelegen buitenruimte. Dat, zoals de rechtbank heeft overwogen, het dak van de aanbouw waarop weliswaar tegels liggen niet is afgeschermd met een hekwerk of reling vormt geen grond voor een ander oordeel, nu de rechtbank zich ten onrechte heeft beperkt tot de vraag of sprake is van een dakterras en ten onrechte niet heeft overwogen of sprake is van een andere niet op de grond gelegen buitenruimte dan een dakterras.
Het betoog slaagt.
5. Gelet op het geslaagde betoog behoeft hetgeen [appellant sub 2] voor het overige aanvoert geen bespreking meer.
Het hoger beroep van [appellant sub 1]
6. [appellant sub 1] betoogt dat de rechtbank heeft miskend dat het college niet bevoegd was handhavend op te treden, omdat voor de aanbouw gelet op artikel 2, aanhef en derde lid, aanhef en onder d en e, van bijlage II, van het Bor, zoals dat luidde ten tijde van belang, geen omgevingsvergunning is vereist. Daartoe voert hij aan dat het achtererfgebied als gevolg van de bijbehorende bouwwerken voor niet meer dan 50% is bebouwd.
6.1. Dit betoog faalt reeds omdat, zoals in 4.1. is overwogen, de aanbouw ten tijde van het in bezwaar gehandhaafde besluit van 19 april 2011 voorzag in een dakterras of althans een andere niet op de grond gelegen buitenruimte, zodat die niet omgevingsvergunningvrij kon worden gebouwd.
7. De conclusie is dat [appellant sub 1] door het bouwen van de aanbouw in afwijking van de op 20 juli 2010 verleende bouwvergunning heeft gehandeld in strijd met artikel 2.1, eerste lid, aanhef en onder a, en artikel 2.3a, eerste lid, van de Wabo, zodat het college terzake handhavend kon optreden.
8. [appellant sub 1] betoogt voorts dat de rechtbank niet is ingegaan op zijn betoog dat de in bezwaar gehandhaafde last ten onrechte niet ook de mogelijkheid bood om op een voor hem minder bezwarende wijze de overtreding te beëindigen.
8.1. Hoewel dit betoog terecht is voorgedragen, slaagt het niet. Het college heeft aan [appellant sub 1] de onderhavige last opgelegd, omdat de aanbouw afwijkt van de hem op 20 juli 2010 verleende bouwvergunning. De overtreding betreft derhalve het bouwen en in stand laten van de aanbouw zonder de daarvoor ingevolge artikel 2.1, eerste lid, aanhef en onder a, van de Wabo vereiste omgevingsvergunning. Het college heeft in het besluit van 11 november 2011 aan de in het besluit van 19 april 2011 neergelegde last om de illegaal gerealiseerde aanbouw te verwijderen, dan wel volledig in overeenstemming te brengen met de daarvoor op 20 juli 2010 verleende bouwvergunning, toegevoegd dat het ook is toegestaan om elders op het perceel een deel van de bijgebouwen te verwijderen zodat alsnog wordt voldaan aan de regels in het Bor. [appellant sub 1] is derhalve de gelegenheid geboden om de overtreding op een voor hem minder bezwarende wijze te beëindigen.
9. [appellant sub 1] betoogt verder dat de rechtbank niet heeft onderkend dat handhavend optreden zodanig onevenredig is in verhouding tot de daarmee te dienen belangen dat het college daarvan in redelijkheid had behoren af te zien. Daartoe voert hij aan dat het volgens artikel 2, aanhef en derde lid, aanhef en onder e, van bijlage II bij het Bor, zoals dat luidde ten tijde van belang, toegestane percentage van 50% bijbehorende bouwwerken in het achtererfgebied maar in zeer geringe mate is overschreden. Bovendien is deze overschrijding pas achteraf vastgesteld nadat het college vier keer metingen heeft verricht en de rechtbank in haar einduitspraak is teruggekomen op haar bindende oordeel in de tussenuitspraak dat de achtererfgrens in het midden van de sloot ligt. Voorts heeft de rechtbank in de einduitspraak geoordeeld dat het college terecht de kadastrale achtererfgrens als uitgangspunt heeft genomen, gelet op het grillige verloop van de sloot, terwijl daarvan geen sprake is, aldus [appellant sub 1].
9.1. In het aangevoerde wordt geen grond gevonden voor het oordeel dat de rechtbank niet heeft onderkend dat handhavend optreden zodanig onevenredig is dat het college daarvan in redelijkheid had behoren af te zien. De overtreding die aan de last ten grondslag ligt, bestaat niet uit overschrijding van het toegestane percentage van 50% bijbehorende bouwwerken in het achtererfgebied, maar uit het bouwen van de aanbouw zonder de daarvoor vereiste vergunning. Deze aanbouw was bovendien reeds niet omgevingsvergunningvrij omdat deze was voorzien van een dakterras of althans een andere niet op de grond gelegen buitenruimte. Deze overtreding kan niet als van geringe aard of ernst worden aangemerkt.
Het betoog faalt.
10. Dat, als gesteld door [appellant sub 1], de rechtbank heeft miskend dat het college zijn in bezwaar gemaakte proceskosten ten onrechte niet heeft vergoed, terwijl hij terecht is opgekomen tegen de onzorgvuldige metingen die aan de besluiten van 19 april 2011 en 11 november 2011 ten grondslag liggen, laat, wat daarvan ook zij, onverlet dat geen grond bestaat voor het oordeel dat de rechtbank ten onrechte niet het besluit van 19 april 2011 heeft herroepen. Nu dat besluit niet wordt herroepen, kunnen de in bezwaar gemaakte proceskosten volgens artikel 7:15, tweede lid, van de Awb niet worden vergoed.
Conclusie
11. De conclusie is dat het hoger beroep van [appellant sub 1] ongegrond is en dat het incidenteel hoger beroep van [appellant sub 2] gegrond is. De aangevallen tussenuitspraak en uitspraak dienen te worden vernietigd. Doende hetgeen de rechtbank zou behoren te doen, zal de Afdeling het beroep tegen het besluit van 11 november 2011 alsnog ongegrond verklaren.
Het beroep tegen het besluit van 18 februari 2014
12. Bij besluit van 18 februari 2014 heeft het college het besluit van 19 april 2011 ingetrokken. Dit besluit wordt, gelet op artikel 6:24 van de Awb, gelezen in samenhang met artikel 6:19, eerste lid, van die wet, van rechtswege geacht onderwerp te zijn van dit geding.
13. Het college heeft het besluit van 19 april 2011 ingetrokken, omdat volgens hem geen sprake meer is van een overtreding. Daartoe heeft het college overwogen dat de deuropening die toegang verschafte tot het dak van de aanbouw is vervangen door een vast raam, waardoor er geen toegang meer is tot het dak. Voorts is elders op het perceel een deel van een bijbehorend bouwwerk verwijderd, waardoor de totale bebouwing op het achtererfgebied afneemt tot 155,9 m², hetgeen minder is dan 50% van de oppervlakte van het achtererfgebied van 312,8 m², aldus het college.
14. [appellant sub 2] betoogt dat het college heeft miskend dat het niet bevoegd was het besluit van 19 april 2011 in te trekken. Daartoe voert hij aan dat, nu het college geen hoger beroep heeft ingesteld tegen de uitspraak van de rechtbank dat de rechtsgevolgen van het besluit van 11 november 2011 in stand blijven, de opgelegde last dient te worden uitgevoerd.
14.1. Dat het college geen hoger beroep heeft ingesteld tegen de uitspraak van de rechtbank doet niet af aan de bevoegdheid van het college om het besluit van 19 november 2011 in te trekken. Ook als op een andere wijze de overtreding is beëindigd dan door het treffen van de in de last omschreven herstelmaatregelen kan het college de last intrekken. Het college heeft ter zitting toegelicht dat de deuropening die toegang verschafte tot het dak van de aanbouw is vervangen door een vast raam dat niet kan worden geopend en dat een toezichthouder in dienst van de gemeente Duiven, heeft geconstateerd dat daadwerkelijk een deel van een overstek van een ander bijbehorend bouwwerk in het achtererfgebied is verwijderd, als gevolg waarvan het achtererfgebied voor niet meer dan 50% is gebouwd. Nu op een andere wijze de overtreding is beëindigd, bestaat geen grond voor het oordeel dat het college het besluit van 19 april 2011 niet mocht intrekken.
Het betoog faalt.
15. Het betoog van [appellant sub 2] dat het college niet heeft onderkend dat het gedeeltelijk verwijderen van een overstek van een bijbehorend bouwwerk elders op het perceel niet tot de conclusie mag leiden dat de aanbouw omgevingsvergunningvrij is, omdat de aanbouw het laatst is gerealiseerd, faalt, nu voor de juistheid van dat betoog geen wettelijke grondslag bestaat. Dat, als gesteld, het bouwwerk met de overstek illegaal is, kan, wat daarvan ook zij, [appellant sub 2] niet baten. Anders dan hij stelt, volgt uit artikel 5, tweede lid, van bijlage II bij het Bor niet dat het verwijderen van een deel van een illegaal bouwwerk in het achtererfgebied niet kan dienen ter compensatie van de overschrijding van het toegestane bebouwingspercentage.
16. [appellant sub 2] betoogt voorts dat het raam ter vervanging van de toegangsdeur naar het dak van de aanbouw in strijd is met redelijke eisen van welstand en niet is vergund.
16.1. Dit betoog kan [appellant sub 2] niet baten, nu, wat daarvan ook zij, hier ter beoordeling staat of het college zijn besluit om handhavend op te treden tegen de illegaal gerealiseerde aanbouw mocht intrekken.
17. Het beroep van [appellant sub 2] tegen het besluit van 18 februari 2014 is ongegrond.
18. Het college zal op na te vermelden wijze tot vergoeding in de kosten worden veroordeeld die bij [appellant sub 2] in verband met de behandeling van het incidenteel hoger beroep zijn opgekomen.
Beslissing
De Afdeling bestuursrechtspraak van de Raad van State:
I. verklaart het hoger beroep van [appellant sub 1] ongegrond;
II. verklaart het incidenteel hoger beroep van [appellant sub 2] gegrond;
III. vernietigt de tussenuitspraak van de rechtbank Arnhem van 27 december 2010 in zaak nr. 111/5107;
IV. vernietigt de uitspraak van de rechtbank Gelderland van 19 december 2013 in zaak nr. 11/5107;
V. verklaart het door [appellant sub 1] bij de rechtbank ingestelde beroep ongegrond;
VI. verklaart het beroep van [appellant sub 2] tegen het besluit van 18 februari 2014, kenmerk 14SZ0188, ongegrond;
VII. veroordeelt het college van burgemeester en wethouders van Duiven tot vergoeding van bij [appellant sub 2] in verband met de behandeling van het incidenteel hoger beroep opgekomen proceskosten tot een bedrag van € 980,00 (zegge: negenhonderdtachtig euro), geheel toe te rekenen aan door een derde beroepsmatig verleende rechtsbijstand.
Aldus vastgesteld door mr. H. Troostwijk, voorzitter, en mr. R. Uylenburg en mr. E. Helder, leden, in tegenwoordigheid van mr. M.M. van Driel, griffier.
w.g. Troostwijk w.g. Van Driel
voorzitter griffier
Uitgesproken in het openbaar op 4 februari 2015
414-757.
</t>
  </si>
  <si>
    <t>ECLI:NL:RVS:2014:20</t>
  </si>
  <si>
    <t xml:space="preserve">
JOM 2014/972
http://deeplink.rechtspraak.nl/uitspraak?id=ECLI:NL:RVS:2014:20
text/html
public
2014-01-15T10:31:22
2014-01-15
Raad voor de Rechtspraak
nl
ECLI:NL:RVS:2014:20 Raad van State , 15-01-2014 / 201209399/1/R1
Bij besluit van 9 juli 2012 heeft de raad het bestemmingsplan "Stadshagen I" vastgesteld.
201209399/1/R1.
Datum uitspraak: 15 januari 2014
AFDELING
BESTUURSRECHTSPRAAK
Uitspraak in het geding tussen:
1. [appellanten sub 1], beiden wonend te Zwolle,
2. [appellant sub 2] en anderen, allen wonend te Zwolle,
3. [appellant sub 3], wonend te Zwolle,
appellanten,
en
de raad van de gemeente Zwolle,
verweerder.
Procesverloop
Bij besluit van 9 juli 2012 heeft de raad het bestemmingsplan "Stadshagen I" vastgesteld.
Tegen dit besluit hebben [appellanten sub 1], [appellant sub 2] en anderen en [appellant sub 3] beroep ingesteld.
De raad heeft een verweerschrift ingediend.
[appellanten sub 1] hebben nadere stukken ingediend.
De zaak is door een meervoudige kamer van de Afdeling verwezen naar een enkelvoudige.
De Afdeling heeft de zaak ter zitting behandeld op 22 mei 2013, waar [appellanten sub 1], bij monde van [appellant sub 1 B], en de raad, vertegenwoordigd door J. Heerspink, werkzaam bij de gemeente, zijn verschenen. Voorts is ter zitting de vereniging TC Stadshagen ’91, vertegenwoordigd door J. de Haan en R.D. Schoonbeek, bestuursleden van de vereniging, als partij gehoord.
Bij tussenuitspraak van 19 juni 2013, in zaak nr. 201209399/1/T1/R1 (hierna: de tussenuitspraak) heeft de Afdeling de raad opgedragen om binnen 16 weken na de verzending van de tussenuitspraak de daarin omschreven gebreken in het besluit van 9 juli 2012 te herstellen. De tussenuitspraak is aangehecht.
Bij brief van 10 oktober 2013 heeft de raad te kennen gegeven dat hij bij besluit van 30 september 2013 de gebreken in het besluit van 9 juli 2012 heeft hersteld.
[appellanten sub 1], [appellant sub 2] en anderen, [appellant sub 3] en TC Stadshagen ’91 zijn in de gelegenheid gesteld zienswijzen over de wijze waarop de gebreken zijn hersteld naar voren te brengen. Zij hebben hiervan geen gebruik gemaakt.
De Afdeling heeft bepaald dat een nadere zitting achterwege blijft.
Vervolgens heeft de Afdeling het onderzoek gesloten.
Overwegingen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[appellanten sub 1]
2. Gelet op overweging 4.1 van de tussenuitspraak is het beroep van [appellanten sub 1], voor zover ingesteld door [appellant sub 1 B], met betrekking tot het besluit van 9 juli 2012 niet-ontvankelijk.
Ingevolge artikel 6:19, eerste lid, van de Algemene wet bestuursrecht (hierna: de Awb) heeft het bezwaar of beroep van rechtswege mede betrekking op een besluit tot intrekking, wijziging of vervanging van het bestreden besluit, tenzij partijen daarbij onvoldoende belang hebben. Gelet op deze bepaling is het beroep van [appellanten sub 1] van rechtswege mede gericht tegen het besluit van 30 september 2013.
Omdat het ontvankelijkheidsgebrek uitsluitend is gerelateerd aan het inroepen van rechtsbescherming, is ook het van rechtswege ontstane beroep van [appellanten sub 1], voor zover ingesteld door [appellant sub 1 B], tegen het besluit van 30 september 2013 niet-ontvankelijk. De Afdeling verwijst op dit punt naar haar uitspraak van 3 oktober 2012 in zaken nrs. 201110156/1/R4 en 201102331/1/R4, onder 3.2.
3. In de tussenuitspraak heeft de Afdeling overwogen dat de raad onvoldoende heeft gemotiveerd waarom de bouw van een woning op het perceel van [appellante sub 1 A] aan de Frankhuisweg, kadastraal bekend als sectie […], perceelnummer […], waaraan in het plan de bestemming "Tuin" was toegekend, niet mogelijk is. De raad heeft in de stukken noch ter zitting kunnen toelichten waarom het niet redelijk zou zijn van de nabijgelegen bedrijven te verlangen dat zij, na eerder maatregelen te hebben getroffen, opnieuw maatregelen treffen om woningbouw op het perceel van [appellante sub 1 A] mogelijk te maken. Ter zitting is gebleken dat de raad niet heeft onderzocht welke maatregelen dat zouden moeten zijn. Bovendien heeft de raad niet onderzocht of met maatregelen aan de gewenste woning zelf, bijvoorbeeld door de aanleg van een dove gevel, een aanvaardbaar geluidniveau kan worden bereikt. Voorts was van andere redenen waarom de raad een woning niet mogelijk wil maken, niet gebleken. Het bestreden besluit is naar het oordeel van de Afdeling in de tussenuitspraak in zoverre genomen in strijd met artikel 3:46 van de Awb.
In de tussenuitspraak is de raad opgedragen binnen zestien weken na de verzending van de tussenuitspraak het gebrek in het besluit van 9 juli 2012 te herstellen door met inachtneming van hetgeen in overweging 7.4 van de tussenuitspraak is overwogen alsnog te onderzoeken welke maatregelen zouden kunnen worden getroffen om woningbouw op het perceel van [appellante sub 1 A] mogelijk te maken en op grond van de uitkomsten van dat onderzoek het besluit met inachtneming van alle betrokken belangen alsnog toereikend te motiveren dan wel het besluit te wijzigen door vaststelling van een andere planregeling.
4. Bij besluit van 30 september 2013 heeft de raad het plan "Stadshagen I" in zijn geheel gewijzigd vastgesteld en onder meer een nadere motivering opgenomen met betrekking tot de beantwoording van de zienswijze van [appellante sub 1 A].
Hierin staat dat de raad in 2007 de beleidsregel Hogere waarden Wet geluidhinder (hierna: de beleidsregel) heeft vastgesteld. Als gevolg daarvan worden alleen hogere waarden industrielawaai vastgesteld voor geluidsgevoelige bestemmingen indien deze ter plaatse noodzakelijk zijn om redenen van grond- of bedrijfsgebondenheid of indien de woningen ter plaatse gesitueerd worden ter vervanging van bestaande woningen. De door [appellante sub 1 A] gewenste woning valt niet in een van deze twee categorieën, zodat op basis van de beleidsregel geen hogere waarden vanwege industrielawaai vastgesteld kunnen worden. Volgens de raad is geen sprake van bijzondere omstandigheden op grond waarvan in dit geval van de beleidsregel zou moeten worden afgeweken.
Voorts heeft de raad in de Nota zienswijzen een toelichting gegeven op de mogelijkheid van het treffen van maatregelen om de geluidbelasting terug te brengen. Om de 50 dB(A)-zone industrielawaai terug te leggen tot aan het perceel van [appellante sub 1 A] zou volgens de raad een investering van de bedrijven moeten worden gevraagd die niet in verhouding staat tot het doel, te weten het mogelijk maken van de bouw van één woning. De raad heeft in dat verband te kennen gegeven dat de kosten daarvoor hoger zullen zijn dan de kosten van de investeringen die de bedrijven eerder hebben moeten maken in het kader van het door het college van gedeputeerde staten vastgestelde saneringsprogramma van 412.000 gulden. Verder heeft de raad toegelicht dat het treffen van maatregelen in het overdrachtsgebied niet mogelijk is, omdat de geluidsbronnen van de bedrijven op een hoogte van ongeveer 40 m liggen en derhalve niet eenvoudig afgeschermd kunnen worden. Voorts heeft de raad toegelicht dat het uit het oogpunt van volksgezondheid wordt afgeraden om bij de door [appellante sub 1 A] gewenste woning een dove gevel toe te passen. Bij een dove gevel is mechanische ventilatie noodzakelijk, waarbij het risico op schimmelvorming relatief groot is, hetgeen de raad niet wenselijk acht.
5. Gelet op de tussenuitspraak is het beroep voor zover ingesteld door [appellante sub 1 A] tegen het besluit van 9 juli 2012 gegrond en dient dit besluit, voor zover het betrekking heeft op het plandeel met de bestemming "Tuin" aan de Frankhuisweg, te worden vernietigd wegens strijd met artikel 3:46 van de Awb.
6. [appellante sub 1 A] heeft naar aanleiding van het nieuwe besluit geen zienswijze naar voren gebracht en geen gronden aangevoerd. De Afdeling leidt hieruit af dat zij geen bezwaren heeft tegen dat besluit. Haar van rechtswege ontstane beroep tegen dat besluit is daarom ongegrond.
[appellant sub 3] en [appellant sub 2] en anderen
7. In de tussenuitspraak heeft de Afdeling vastgesteld dat het besluit van de raad om al dan niet jaarrond een blaashal op het tennispark van TC Stadshagen ’91 aan de Oude Wetering 43 (hierna: het tennispark) of een tennishal in de vorm van een gebouw mogelijk te maken niet op een deugdelijke motivering berust. De Afdeling heeft in de tussenuitspraak overwogen dat de raad in de stukken en ter zitting onvoldoende heeft toegelicht waarom deze bebouwingsmogelijkheden geen inbreuk vormen op de Weteringzone. Het standpunt van de raad dat de Weteringzone een groter gebied omvat dan het tennispark, zodat de Weteringzone niet volledig bebouwd zal worden, acht de Afdeling onvoldoende, omdat uit de plantoelichting volgt dat de Weteringzone wordt gekenmerkt door de bebouwde terpen en daartussen de open groene delen, waarvan het tennispark deel uitmaakt. Voorts is met het standpunt van de raad niets gezegd over de landschappelijke aanvaardbaarheid van de maximale bouwhoogte ter plaatse. Gelet hierop is de Afdeling in de tussenuitspraak van oordeel dat het besluit van de raad om voormelde bouwmogelijkheid in het plan op te nemen niet op een deugdelijke motivering berust. Het bestreden besluit is in zoverre genomen in strijd met artikel 3:46 van de Awb.
Verder heeft de Afdeling in de tussenuitspraak overwogen dat niet is gebleken dat behoefte bestaat aan een blaashal waarin jaarrond kan worden getennist of aan een indoor-tennismogelijkheid in de vorm van een gebouw met een hoogte van 10 m. Het plan voorziet in zoverre zonder noodzaak in te ruime bouwmogelijkheden. Het bestreden besluit is in zoverre in strijd met artikel 3.1 van de Wet ruimtelijke ordening.
In de tussenuitspraak is de raad opgedragen binnen zestien weken na de verzending van de tussenuitspraak de gebreken in het besluit van 9 juli 2012 te herstellen door met inachtneming van hetgeen in overwegingen 13.3 en 14.3 van de tussenuitspraak is overwogen het besluit in zoverre alsnog toereikend te motiveren, dan wel het besluit, zonder dat daarbij toepassing behoeft te worden gegeven aan afdeling 3.4 van de Awb, te wijzigen door vaststelling van een andere planregeling.
8. Bij besluit van 30 september 2013 heeft de raad de verbeelding bij het plan "Stadshagen I" gewijzigd vastgesteld om tegemoet te komen aan de wens van TC Stadshagen ’91 om in de periode oktober tot en met maart gebruik te kunnen maken van een blaashal. In vergelijking met de verbeelding bij het besluit van 9 juli 2012 is het tennispark, wat betreft het bouwvlak met een oppervlakte van ongeveer 2.590 m², voorzien van de aanduiding "tennisbaan".
Ingevolge artikel 15, lid 15.1, aanhef en onder c, van de planregels zijn de voor "Sport" aangewezen gronden bestemd voor een blaashal, uitsluitend ter plaatse van de aanduiding "tennishal".
Ingevolge lid 15.2.2 gelden voor het bouwen van een blaashal de volgende regels:
a. alleen ter plaatse van de aanduiding "tennishal" mag een blaashal worden opgericht in de periode oktober tot en met maart;
b. de bouwhoogte van een blaashal mag niet meer dan 10 m bedragen.
De Afdeling begrijpt de wijziging op de verbeelding, gelet op artikel 15, lid 15.1, van de planregels, aldus dat de aanduiding "tennisbaan" moet worden gelezen als "tennishal". Uit diezelfde bepaling in samenhang gelezen met lid 15.2.2 volgt dat het plan, anders dan met het besluit van 9 juli 2012, een blaashal die jaarrond aanwezig is of een indoor-tennismogelijkheid in de vorm van een bouwwerk niet mogelijk maakt.
9. Voorts heeft de raad bij besluit van 30 september 2013 de Nota zienswijzen bij het plan "Stadshagen I" gewijzigd vastgesteld door een nadere motivering op te nemen met betrekking tot de beantwoording van de zienswijzen van [appellant sub 3] en [appellant sub 2] en anderen. Hierin licht de raad toe dat de bouwhoogte van de voorziene blaashal van 10 m niet veel verschilt van de hoogte van de aanwezige bebouwing in de Weteringzone. Verder geeft de raad te kennen dat de Weteringzone is gericht op maatschappelijke doeleinden en de blaashal daarom als voorziening op het tennispark geen afbreuk doet aan de opzet van het ruimtelijk beeld van de Weteringzone. Voorts heeft de raad in de Nota zienswijzen toegelicht dat de bebouwing langs de Oude Wetering is geclusterd met een bepaalde korrelgrootte en de blaashal ook bij die korrelgrootte past. Verder is de aanwezigheid van een doorzicht naar het groen in de Weteringzone maatgevend voor de situering van de bebouwing, waarbij openheid aan ten minste één zijde van de Oude Wetering van belang wordt geacht. Ook met dat uitgangspunt is rekening gehouden, nu de blaashal ten noorden van de kantine is gesitueerd en daardoor de openheid aan één zijde van de Weteringzone gegarandeerd blijft.
10. Gelet op de tussenuitspraak is het beroep van [appellant sub 3] en [appellant sub 2] en anderen tegen het besluit van 9 juli 2012 gegrond en dient dit besluit, voor zover het betrekking heeft op het plandeel met de bestemming "Sport", wat betreft het perceel Oude Wetering 43, voor zover een bouwvlak groter dan 620 m² is toegekend en voor zover ter plaatse ingevolge de planregeling een hogere maximale bouwhoogte geldt dan 7 m, te worden vernietigd wegens strijd met artikel 3:46 van de Awb.
11. Het besluit van 30 september 2013 is ingevolge artikel 6:19, eerste lid, van de Awb mede onderwerp van het geding. [appellant sub 3] en [appellant sub 2] en anderen hebben naar aanleiding van het nieuwe besluit geen zienswijze naar voren gebracht en geen gronden aangevoerd. Hun van rechtswege ontstane beroepen tegen dat besluit zijn daarom ongegrond.
Proceskosten
12. Ten aanzien van [appellant sub 3] dient de raad op na te melden wijze tot vergoeding van de proceskosten te worden veroordeeld.
Ten aanzien van [appellanten sub 1] en [appellant sub 2] en anderen is van proceskosten die voor vergoeding in aanmerking komen niet gebleken.
Beslissing
De Afdeling bestuursrechtspraak van de Raad van State:
I. verklaart het beroep van [appellanten sub 1], voor zover ingesteld door [appellant sub 1 B], tegen de besluiten van 9 juli 2012 tot vaststelling van het bestemmingsplan "Stadshagen I" en van 30 september 2013 tot gewijzigde vaststelling van het bestemmingsplan "Stadshagen I" niet-ontvankelijk;
II. verklaart de beroepen van [appellanten sub 1], voor zover ingesteld door [appellante sub 1 A], [appellant sub 2] en anderen en [appellant sub 3] tegen het besluit van 9 juli 2012 tot vaststelling van het bestemmingsplan "Stadshagen I" gegrond;
III. vernietigt het besluit van de raad van de gemeente Zwolle van 9 juli 2012 tot vaststelling van het bestemmingsplan "Stadshagen I" wat betreft:
a. het plandeel met de bestemming "Tuin" wat betreft het perceel aan de Frankhuisweg, kadastraal bekend als sectie […], perceelnummer […];
b. het plandeel met de bestemming "Sport" wat betreft het perceel Oude Wetering 43, voor zover een bouwvlak groter dan 620 m² is toegekend en voor zover ter plaatse ingevolge de planregeling een hogere maximale bouwhoogte geldt dan 7 m;
IV. verklaart de beroepen van [appellanten sub 1], voor zover ingesteld door [appellante sub 1 A], [appellant sub 2] en anderen en [appellant sub 3] tegen het besluit van 30 september 2013 tot gewijzigde vaststelling van het bestemmingsplan "Stadshagen I" ongegrond;
V. veroordeelt de raad van de gemeente Zwolle tot vergoeding van bij [appellant sub 3] in verband met de behandeling van het beroep opgekomen proceskosten tot een bedrag van € 472,00 (zegge: vierhonderdtweeënzeventig euro), geheel toe te rekenen aan door een derde beroepsmatig verleende rechtsbijstand;
VI. gelast dat de raad van de gemeente Zwolle aan de hierna vermelde appellanten het door hen voor de behandeling van hun beroepen betaalde griffierecht vergoedt:
- € 156,00 (zegge: honderdzesenvijftig euro) voor [appellanten sub 1], met dien verstande dat betaling aan een van hen bevrijdend werkt ten opzichte van de ander;
- € 156,00 (zegge: honderdzesenvijftig euro) voor [appellant sub 2] en anderen, met dien verstande dat betaling aan een van hen bevrijdend werkt ten opzichte van de anderen;
- € 156,00 (zegge: honderdzesenvijftig euro) voor [appellant sub 3].
Aldus vastgesteld door mr. F.C.M.A. Michiels, lid van de enkelvoudige kamer, in tegenwoordigheid van mr. J.J. den Broeder, ambtenaar van staat.
w.g. Michiels w.g. Den Broeder
lid van de enkelvoudige kamer ambtenaar van staat
Uitgesproken in het openbaar op 15 januari 2014
533-668.
</t>
  </si>
  <si>
    <t>ECLI:NL:RBAMS:2019:6234</t>
  </si>
  <si>
    <t>6234</t>
  </si>
  <si>
    <t xml:space="preserve">
http://deeplink.rechtspraak.nl/uitspraak?id=ECLI:NL:RBAMS:2019:6234
text/html
public
2019-10-23T11:58:43
2019-10-23
Raad voor de Rechtspraak
nl
ECLI:NL:RBAMS:2019:6234 Rechtbank Amsterdam , 22-08-2019 / AWB - 18 _ 7454
Huisvestingswet - Boete omzetting woning - eiseres is opgetreden als bemiddelaar voor de huurders - eiseres kan niet worden aangemerkt als medeovertreder - gegrond - eiseres hoeft geen boete te betalen
RECHTBANK AMSTERDAM
Bestuursrecht
zaaknummer: AMS 18/7454 
Zittingsdatum: 8 augustus 2019
uitspraak van de enkelvoudige kamer van 22 augustus 2019 in de zaak tussen
_x000D_
          [eiseres] , te Amsterdam, eiseres
(gemachtigde: mr. A. Post),
en
het college van burgemeester en wethouders van de gemeente Amsterdam,
verweerder (hierna: de gemeente)
(gemachtigde: mr. J.H.G. van den Boorn) 
1Conclusie
1.	De rechtbank stelt eiseres in het gelijk. De rechtbank is van oordeel dat de gemeente met het bestreden besluit van 5 november 2018 aan eiseres ten onrechte een bestuurlijke boete van € 6.000,- heeft opgelegd. Eiseres - die bij het verhuren van de woning is opgetreden als bemiddelaar voor de huurders - kan niet worden aangemerkt als medeovertreder van het zonder vergunning omzetten van een zelfstandige naar een onzelfstandige woning. De rechtbank licht hieronder toe hoe zij tot haar oordeel is gekomen.
2Overtreding van de Huisvestingswet 
2.1.
Tussen partijen is niet in geschil dat eiseres is opgetreden als bemiddelaar bij de verhuur van de woning aan [adres] in Amsterdam. Deze woning is sinds 1 december 2016 verhuurd aan vier personen (hierna: de huurders). Op 23 april 2018 hebben toezichthouders van de gemeente geconstateerd dat de woning - zonder de benodigde vergunning - is omgezet van een zelfstandige naar een onzelfstandige woning, doordat de kamers in de woning zijn verhuurd aan vier afzonderlijke kamerbewoners. 
2.2
De rechtbank is met de gemeente van oordeel dat hiermee een zelfstandige woonruimte is omgezet in vier onzelfstandige woonruimtes zonder de daarvoor benodigde vergunning. Dit is een overtreding van artikel 21 sub c Huisvestingswet en de gemeente is bevoegd om hiervoor een bestuurlijke boete opleggen. 
3De gemeente heeft eiseres ten onrechte aangemerkt als overtreder
Het beoordelingskader
3.1
Uit vaste rechtspraak van de hoger beroepsrechter volgt dat de overtreder degene is die het wettelijk voorschrift daadwerkelijk heeft geschonden. Dat betekent dat in de eerste plaats degene die de verboden handeling fysiek heeft verricht wordt aangesproken. Daarnaast kan in bepaalde gevallen degene aan wie de handeling is toe te rekenen, voor de overtreding verantwoordelijk worden gehouden en als overtreder worden aangemerkt. Dit staat los van de mogelijkheid om degene die de verboden handeling fysiek heeft verricht aan te spreken. Bovendien is het verbod van artikel 21c van de Huisvestingswet, gericht tot meerdere personen, waardoor niet is uitgesloten dat meerdere personen dit verbod tegelijkertijd overtreden. 
3.2.
Voor medeplegen als bedoeld in artikel 5:1, tweede lid, van de Awb is vereist een nauwe en bewuste samenwerking met een ander of anderen. Een betrokkene kan worden aangemerkt als ‘medepleger’ wanneer de intellectuele en/of materiële bijdrage van de betrokkene aan het feit van voldoende gewicht is. Dit geldt in het bijzonder wanneer het medeplegen niet bestaat uit een gezamenlijke uitvoering. Voor het oordeel of de bijdrage van betrokkene ziet op een nauwe en bewuste samenwerking, kan onder meer van belang zijn de intensiteit van de samenwerking, de onderlinge taakverdeling, de rol in de voorbereiding, de uitvoering of de afhandeling van het feit en het belang van de rol van de betrokkene.
3.3.
Uit een uitspraak van de hogere beroepsrechter volgt dat van belang is voor een nauwe en bewuste samenwerking met eigenaar en verhuurder van de panden, dat de bemiddelaar nauw betrokken was bij het feitelijk aanbieden en verhuren van kamers voor onzelfstandige bewoning. Daarbij moet de rol van de bemiddelaar cruciaal zijn voor het verhuren van de onzelfstandige woonruimte, waarbij de intentie moet zijn geweest om de kamers kamergewijs te verhuren. De bemiddelaar moet daarbij invloed hebben gehad op degene die de huurovereenkomst tekende. Bovendien mag van een bemiddelaar, die zich bedrijfsmatig bezig houdt met verhuur van woningen, verwacht worden dat hij of zij zich verdiept in de regelgeving omtrent de verhuur van woonruimte.
Het standpunt van de gemeente
3.4.
De gemeente heeft aan eiseres een bestuurlijke boete opgelegd van € 6.000,-, omdat zij volgens de gemeente medeovertreder is bij de omzetting van een zelfstandige woonruimte in onzelfstandige woonruimtes. Eiseres is als bemiddelaar aan te merken als medeovertreder. Er is sprake van medeplegen, omdat eiseres een cruciale rol heeft gespeeld in de omzetting van de woning. De gemeente is van mening dat eiseres nauw betrokken is geweest bij het feitelijk aanbieden en verhuren van de kamers voor onzelfstandige bewoning. Eiseres is samen met de eigenaar aanwezig geweest bij de bezichtiging van de woning en bij de ondertekening van de huurovereenkomst. Eiseres staat in de huurovereenkomst ook expliciet vermeld als bemiddelaar en heeft voor de opdracht een bedrag van € 1.800,- van de huurders ontvangen. Er was dus sprake van nauwe en bewuste samenwerking. 
De uitleg van eiseres op zitting
3.5.
Eiseres is door de vier huurders benaderd met de vraag of zij kon assisteren in het vinden van een geschikte woning. In opdracht van de huurders is eiseres op zoek gegaan naar een woning. Zij had geen geschikte woning in haar eigen portefeuille. Zij is daarom via haar netwerk in contact gekomen met een verhuurder (hierna: de eigenaar), die een woning beschikbaar had voor vier personen. Eiseres heeft op de zitting uitgelegd dat de eigenaar haar vertelde dat de woning op dat moment werd bewoond door vier huurders. Deze huurders zouden de woning verlaten en de woning kon opnieuw verhuurd worden. Vanwege de vorige verhuursituatie dacht eiseres dat de woning dus kamergewijs verhuurd mocht worden. Eiseres heeft dit voor de zekerheid nog gevaagd aan de eigenaar en hij bevestigde dat dit was toegestaan. De gemeente heeft dit op de zitting niet bestreden. Verder heeft eiseres aangegeven dat zij het huurcontract niet mede ondertekend heeft. Zij is daarin enkel opgenomen alsbemiddelaar, die door de huurders is betaald. 
Eiseres kan niet worden aangemerkt als medeovertreder
3.6.
De rechtbank is anders dan de gemeente van oordeel dat eiseres niet kan worden aangemerkt als medeovertreder. Hiervan kan alleen sprake zijn bij bewuste en nauwe samenwerking met de eigenaar van de woning. Anders dan verweerder stelt, was er geen sprake van nauwe en bewuste samenwerking bij het feitelijk aanbieden en verhuren van kamers voor onzelfstandige bewoning. Eiseres heeft de woning niet aangeboden op haar website. Eiseres is via haar netwerk in contact gekomen met een verhuurder (hierna: de eigenaar), die een woning beschikbaar had voor vier personen. Zij heeft de huurders voorgedragen bij de eigenaar, waarna de verhuurder de bezichtiging heeft geregeld. Eiseres was weliswaar daarbij aanwezig, maar vanuit haar taak om de huurders te dienen. De eigenaar selecteerde de huurders. De huurovereenkomst is vervolgens gesloten tussen de eigenaar en de huurders. Eiseres staat genoemd in de huurovereenkomst als bemiddelaar, maar is geen contractspartij. Eiseres heeft geen vergoeding ontvangen van de eigenaar. Eiseres heeft verder ook geen rol gehad in de verhuur van de kamers, zoals bij het overdragen van de sleutels of de inning van de huur. Anders dan in de rechtspraak genoemd in het beoordelingskader was de rol van eiseres niet cruciaal voor het verhuren van de kamers. Anders dan verweerder stelt is het feit dat ze van de kamerverhuur afwist niet voldoende om medeplegen aan te nemen. Op haar rustte daarom ook niet de verantwoordelijkheid op grond de Huisvestingwet om te controleren of er een omzettingsvergunning was voor de woning, net zo min als deze verantwoordelijkheid op de huurders rust. Daar komt bij dat eiseres aan de eigenaar heeft gevraagd of de woning kamergewijs verhuurd mocht worden en heeft hij dit bevestigd. 
3.7.
Gelet op de voorgaande overwegingen is de rechtbank van oordeel dat het bemiddelen van eiseres namens de huurders niet zo ver strekt dat zij kan worden aangemerkt als medeovertreding van artikel 21 sub c Huisvestingswet.
4Overwegingen tot slot
4.	Het beroep is gegrond. Eiseres wordt in het gelijk gesteld. De rechtbank vernietigt het bestreden besluit en herroept het primaire besluit. De rechtbank bepaalt dat deze uitspraak in de plaats treedt van het vernietigde bestreden besluit. Dit betekent dat de boete die de gemeente aan eiseres heeft opgelegd, door deze uitspraak niet meer bestaat. Eiseres hoeft dus geen boete te betalen. De rechtbank geeft eiseres wel mee dat de gemeente in hoger beroep kan gaan tegen deze uitspraak.
5De proceskosten
5.1.
Omdat de rechtbank het beroep gegrond verklaart, bepaalt de rechtbank dat de gemeente aan eiseres het door haar betaalde griffierecht van € 170,- vergoedt.
5.2.
De rechtbank veroordeelt de gemeente in de door eiseres gemaakte proceskosten. Deze kosten stelt de rechtbank op grond van het Besluit proceskosten bestuursrecht voor de door een derde beroepsmatig verleende rechtsbijstand vast op € 1536,- (1 punt voor het verschijnen ter hoorzitting, 1 punt voor het indienen van het beroepschrift en 1 punt voor het verschijnen op de zitting, met een waarde per punt van € 512,- en een wegingsfactor 1). 
Beslissing
De rechtbank: 
verklaart het beroep gegrond; 
vernietigt het bestreden besluit;
herroept het primaire besluit en bepaalt dat deze uitspraak in de plaats treedt van het vernietigde bestreden besluit;
draagt verweerder op het betaalde griffierecht van € 170,- aan eiseres te vergoeden;
veroordeelt verweerder in de proceskosten van eiseres tot een bedrag van € 1.536,-.
Deze uitspraak is gedaan door mr. L.Z. Achouak el Idrissi, rechter, en P. van Loenen, griffier. De beslissing is in het openbaar uitgesproken op 22 augustus 2019. 
Rechter 
Griffier
Afschrift verzonden aan partijen op: 
Rechtsmiddel
Tegen deze uitspraak kan binnen zes weken na verzending van de uitspraak hoger beroep instellen bij de Afdeling bestuursrechtspraak van de Raad van State, postbus 20019 2500 EA Den Haag. Burgers kunnen ook digitaal hoger beroep instellen.
Als hoger beroep is ingesteld, kan bij de voorzieningenrechter van de hogerberoepsrechter worden verzocht om het treffen van een voorlopige voorziening of om het opheffen of wijzigen van een bij deze uitspraak getroffen voorlopige voorziening.
BIJLAGE
Wettelijk kader
Huisvestingswet 2014 
Artikel 2
1. De gemeenteraad maakt van zijn bevoegdheden op grond van deze wet slechts gebruik indien dat noodzakelijk en geschikt is voor het bestrijden van onevenwichtige en onrechtvaardige effecten van schaarste aan woonruimte.
2. De gemeenteraad kan van zijn bevoegdheden op grond van de artikelen 12 en 13, alsmede, voor zover daartoe noodzakelijk, van die op grond van artikel 7, ook gebruik maken indien daartoe geen noodzaak is vanuit het oogpunt van het bestrijden van onevenwichtige en onrechtvaardige effecten van schaarste aan woonruimte.
Artikel 21 c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van zelfstandige in onzelfstandige woonruimte om te zetten of omgezet te houden.
Artikel 35
1. De gemeenteraad kan in de huisvestingsverordening bepalen dat een bestuurlijke boete kan worden opgelegd ter zake van de overtreding van de verboden bedoeld in artikel 21. Burgemeester en wethouders zijn bevoegd tot het opleggen van een bestuurlijke boete.
3. De gemeenteraad stelt in de huisvestingsverordening het bedrag vast van de bestuurlijke boete die voor de verschillende overtredingen kan worden opgelegd.
Huisvestingsverordening Amsterdam 2016 
Artikel 1 Definities 
In deze verordening wordt verstaan onder: 
jjj. Zelfstandige woonruimte: woonruimte die een eigen toegang heeft en welke door een
huishouden kan worden bewoond zonder dat dit huishouden daarbij afhankelijk is van
wezenlijke voorzieningen buiten de woonruimte;
p. Huishouden: een alleenstaande dan wel twee personen met of zonder kinderen, die
een gemeenschappelijke huishouding voeren of wensen te voeren;
ee. Onzelfstandige woonruimte: woonruimte die niet bestemd is voor inwoning en geen eigen toegang heft en welke niet door een huishouden zelfstandig kan worden bewoond, met als wezenlijke voorzieningen: een keuken en sanitaire voorziening.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Artikel 3.1.2
Het is verboden om aangewezen woonruimte zonder vergunning om te zetten.
Woningvormen
Het woningvormen is een nieuw begrip in de Huisvestingswet 2014.
Als gevolg van woningvormen verandert de samenstelling van de woningvoorraad en is een vergunning nodig. Van woningvorming is altijd sprake wanneer van één woonruimte, meerdere woonruimten worden gevormd. Bij woningvorming wordt doorgaans grotere woonruimte die geschikt is voor grotere huishoudens, verbouwd tot kleinere woonruimten voor meerdere kleinere huishoudens. Om die reden wordt sturing hierop noodzakelijk geacht.
Artikel 4.2.2 Bestuurlijke boete 
1. Burgemeester en wethouders kunnen een bestuurlijke boete opleggen bij overtreding van de verboden bedoeld in artikel 21 van de wet.
2. Burgemeester en wethouders leggen een boete op: 
b. voor de eerste overtreding van artikel 21 a, b, c of d van de wet overeenkomstig kolom A van de in bijlage 3 genoemde tabel 2; 
Tabel 2 bestuurlijke boete wijzigingen in de woonruimtevoorraad
Wettelijke bepaling Huisvestingswet
Omstandigheid
Kolom A
Kolom B
Boete
Boete bij recidive
Overtreding &lt; 3 jaar na de eerste overtreding
Omzetten
21 onder c
Woonruimte omzetten in maximaal 4 kamers
€ 6.000,-
€ 20.500,-*
Omzetten
21 onder c
Woonruimte omzetten in 5 of meer kamers
€ 18.000,-
€ 20.500,-*
* wettelijk maximum
1. Zie de uitspraken van de Afdeling van 15 maart 2017, ECLI:NL:RVS:2017:649 en 5 april 2017, ECLI:NL:RVS:2017:953.
Toelichting bij artikel 4.2.2 
(…) Het opleggen van boetes blijkt effectiever dan het opleggen van een last onder dwangsom. Dit is in het verleden vooral gebleken bij de handhaving van overtredingen van de verbodsbepalingen in de Huisvestingswet. Daarom zijn boete nodig en wordt gelet op de schaarste van woningen in Amsterdam en belang van het behoud en de samenstelling van deze schaarse woningvoorraad als mede de leefbaarheid door Amsterdam een “lik op stuk beleid” gevoerd waarbij op duidelijke en snelle wijze sancties worden opgelegd aan overtreders. Bij het vaststellen van de hoogte van de boetes is als uitgangspunt genomen dat deze dermate hoog moeten zijn dat zij een afschrikwekkende werking hebben. De op te leggen boetes zijn vastgelegd in bijlage 3. Burgemeester en wethouders kunnen slechts wegens bijzondere omstandigheden een lagere boete opleggen. De overtreder zal in dat geval een voldoende onderbouwd beroep moet doen op die bijzondere omstandigheden (artikel 5.46, derde lid, Algemene wet bestuursrecht).
Algemene wet bestuursrecht (Awb)
Artikel 5:1
2. Onder overtreder wordt verstaan: degene die de overtreding pleegt of medepleegt. 
 Op 25 juni 2018 is het primaire besluit genomen, waartegen eiser in bezwaar is gegaan. Op 5 november 2018 is het besluit op bezwaar (het bestreden besluit) genomen, waartegen eiser in beroep is gegaan bij de rechtbank. 
 Zie bijvoorbeeld de uitspraak van de Afdeling bestuursrechtspraak van de Raad van State van 16 januari 2019 (ECLI:NL:RVS:2019:103).
Zie de uitspraak van de Afdeling bestuursrechtspraak van de Raad van State van 6 september 2017 (ECLI:NL:RVS:2017:2394).
Zie de uitspraak van de Afdeling bestuursrechtspraak van de Raad van State van 18 juli 2018 (ECLI:NL:RVS:2018:2429, r.o. 6.3.)
 Zie de uitspraak van de Afdeling bestuursrechtspraak van de Raad van State van 18 juli 2018 (ECLI:NL:RVS:2018:2429, r.o. 14.3.)
 Medeplegen zoals bedoeld in art. 5:1 lid 2 Algemene wet bestuursrecht (Awb).
 De rechtbank verwijst in dit kader naar de website van de Afdeling: www.raadvanstate.nl
</t>
  </si>
  <si>
    <t>ECLI:NL:RVS:2021:2513</t>
  </si>
  <si>
    <t>2513</t>
  </si>
  <si>
    <t xml:space="preserve">
http://deeplink.rechtspraak.nl/uitspraak?id=ECLI:NL:RVS:2021:2513
text/html
public
2021-11-10T10:17:34
2021-11-10
Raad voor de Rechtspraak
nl
ECLI:NL:RVS:2021:2513 Raad van State , 10-11-2021 / 201908441/1/R4
Bij besluiten van 26 oktober 2017 en 30 november 2017 heeft het college van burgemeester en wethouders van Súdwest-Fryslân vijf handhavingsverzoeken van [appellant] met betrekking tot de inrichting aan de [locatie 1] en [locatie 2] en [locatie 3] te Pingjum, afgewezen. Aan de [locatie 1] en [locatie 2] en [locatie 3] te Pingjum ligt het akkerbouw-, vleeskuiken- en dorsbedrijf van [vergunninghoudster]. [appellant] is een omwonende en heeft het college bij brieven van 30 november 2016, 20 maart 2017, 25 mei 2017, 16 augustus 2017 en 16 november 2017 om handhavend optreden verzocht, omdat hij stof-, geur- en geluidhinder ervaart ten gevolge van het in werking zijn van de inrichting. [appellant] vreest voor de gevolgen voor zijn gezondheid en die van zijn gezin. Het college heeft naar aanleiding van de verzoeken van [appellant] op 31 mei 2017 en 17 oktober 2017 controles uitgevoerd bij de inrichting. Tijdens deze controles zijn geen overtredingen met betrekking tot geluid, geur en stof geconstateerd.
201908441/1/R4.
Datum uitspraak: 10 november 2021
AFDELING
BESTUURSRECHTSPRAAK
Uitspraak op het hoger beroep van:
[appellant], wonend te [woonplaats],
tegen de uitspraak van de rechtbank Noord-Nederland van 15 oktober 2019 in zaak nr. 18/2728 in het geding tussen:
[appellant]
en
het college van burgemeester en wethouders van Súdwest-Fryslân.
Procesverloop
Bij besluiten van 26 oktober 2017 en 30 november 2017 heeft het college vijf handhavingsverzoeken van [appellant] met betrekking tot de inrichting aan de [locatie 1] en [locatie 2] en [locatie 3] te Pingjum, afgewezen.
Bij besluit van 16 juli 2018 heeft het college het door [appellant] daartegen gemaakte bezwaar ongegrond verklaard.
Bij uitspraak van 15 oktober 2019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27 september 2021, waar [appellant] en het college, vertegenwoordigd door mr. I. van der Meer, advocaat te Leeuwarden, en F. Nijp, zijn verschenen.
Overwegingen
Inleiding
1.       Aan de [locatie 1] en [locatie 2] en [locatie 3] te Pingjum ligt het akkerbouw-, vleeskuiken- en dorsbedrijf van [vergunninghoudster]. [appellant] is een omwonende en heeft het college bij brieven van 30 november 2016, 20 maart 2017, 25 mei 2017, 16 augustus 2017 en 16 november 2017 om handhavend optreden verzocht, omdat hij stof-, geur- en geluidhinder ervaart ten gevolge van het in werking zijn van de inrichting. [appellant] vreest voor de gevolgen voor zijn gezondheid en die van zijn gezin.
Het college heeft naar aanleiding van de verzoeken van [appellant] op 31 mei 2017 en 17 oktober 2017 controles uitgevoerd bij de inrichting. Tijdens deze controles zijn geen overtredingen met betrekking tot geluid, geur en stof geconstateerd. Het college heeft de verzoeken om handhavend optreden afgewezen en het bezwaar tegen de afwijzing ongegrond verklaard. [appellant] heeft tegen het besluit op bezwaar beroep ingesteld.
De rechtbank overweegt dat zij in het betoog van [appellant] geen aanleiding ziet te twijfelen aan de juistheid van de controlerapporten. Met het door [appellant] bijgehouden logboek zijn geen overtredingen vast te stellen. De rechtbank overweegt daarom dat het college op basis van de controles heeft kunnen concluderen dat geen sprake is van overtredingen, zodat de handhavingsverzoeken konden worden afgewezen.
Hoger beroep
2.       [appellant] betoogt dat de rechtbank heeft miskend dat de inrichting geen vergunning had om in werking te mogen zijn, zodat het college alleen al hierom handhavend had moeten optreden. In dit verband voert hij aan dat de vergunning van 2006 is vervallen en dat de bij besluit van 20 december 2017 verleende vergunning bij uitspraak van 15 oktober 2019 door de rechtbank is vernietigd.
2.1.    Bij besluit van 16 juli 2018 heeft het college het bezwaar van [appellant] tegen de besluiten van 26 oktober 2017 en 30 november 2017 ongegrond verklaard. Ten tijde van het nemen van de primaire besluiten was de vergunning van 20 december 2017 nog niet verleend. Er bestaat echter geen grond voor het oordeel dat de inrichting ten tijde van die besluiten zonder vergunning in werking was. In de uitspraak van heden (ECLI:NL:RVS:2021:2460) is overwogen dat op basis van het door [appellant] overgelegde bezoekrapport van FUMO van 2 april 2013 niet kan worden gesteld dat de vergunning uit 2006 is vervallen. Ook is in die uitspraak overwogen dat [appellant] geen begin van bewijs heeft geleverd dat de inrichting niet binnen drie jaar nadat de vergunning onherroepelijk is geworden, is voltooid en in werking is gebracht. In de onderhavige procedure heeft [appellant] hiervoor evenmin bewijs geleverd. De stelling dat de inrichting zonder vergunning in werking was en dat het college daarom handhavend had moeten optreden, treft daarom geen doel. Bovendien was de vergunning van 20 december 2017 ten tijde van het nemen van het besluit op bezwaar reeds verleend. Ook hierom was het college ten tijde van het besluit op bezwaar niet bevoegd om alsnog handhavend op te treden wegens het ontbreken van een vergunning. Er bestaat daarom geen grond voor het oordeel dat de rechtbank had moeten oordelen dat het college door het ontbreken van een vergunning handhavend had moeten optreden.
Het betoog slaagt niet.
3.       [appellant] betoogt dat de rechtbank heeft miskend dat het college onvoldoende onderzoek heeft verricht en dat de door het college uitgevoerde controles op onzorgvuldige wijze hebben plaatsgevonden. Hij stelt dat er geen representatieve metingen van de aanvoer van kippenvoer en evenmin voor geluid-, stof- en geurhinder, zijn verricht om aan te kunnen tonen dat aan de geldende normen werd voldaan. Ook zijn de controles volgens [appellant] ten onrechte aangekondigd bij [vergunninghoudster] en had het college de logboeken moeten checken. [appellant] stelt dat het college ten onrechte geen onderzoek heeft verricht naar het gebruik van de zelfrijdende rooimachine, het gebruik van de verschillende toegangspaden, het gebruik van de overkapping als opslag en de geluidhinder tijdens de potertijd en vanwege het leeghalen van de stallen. Ook stelt hij dat het college in verband met het gevaar voor de volksgezondheid door endotoxines had moeten vaststellen of de stallen zijn ontsmet.
3.1.    Aan de besluiten van 26 oktober 2017 en 30 november 2017 heeft het college twee controlerapporten van onderscheidenlijk 31 mei 2017 en 16 oktober 2017 ten grondslag gelegd. In het verslag van 31 mei 2017 staat vermeld dat een registratiesysteem voor het gebruik van de warmtewisselaar ontbreekt, wat een overtreding is. Verder staat in de controle dat minder vleeskuikens worden gehouden dan vergund; dat bij de controle van de aardappelloods geen overtreding is geconstateerd; dat bij het lossen van voer zowel bij de vrachtwagen als bij de voersilo geen stof vrijkwam; dat tijdens de controle een lichte geur uit de stallen waarneembaar was, maar dat dit gebruikelijk is; dat tijdens het lossen sprake was van een korte geluidpiek, dat de ventilatoren geluid maken zoals gebruikelijk en dat verder geen activiteiten met veel geluid werden uitgevoerd. Ten aanzien van het stalsysteem staat in het verslag dat de technische uitvoering in 2015 is gecontroleerd en dat in de tussentijd geen wijzigingen zijn aangebracht. Bij de controle van 16 oktober 2017 is geconstateerd dat [vergunninghoudster] inmiddels over een geautomatiseerd registratiesysteem beschikt voor de warmtewisselaar. Daarnaast is bij het vullen van een voersilo geen stofemissie geconstateerd en de overige drie voersilo’s zijn aangepast, zodat geen stofemissie meer plaatsvindt. Verder staat in het verslag dat kadavers in tonnen in een gekoelde ruimte worden opgeslagen en dat buiten die ruimte geen geur waarneembaar is. Ook voor het overige is geen geurhinder waargenomen. Nu de tijdens de eerste controle geconstateerde overtreding ongedaan is gemaakt en er verder geen overtredingen zijn geconstateerd, bestond volgens het college geen grond om handhavend op te treden.
3.2.    In beginsel is het uitvoeren van twee controles op twee verschillende tijdstippen in het jaar voldoende om, aan de hand van de verzoeken om handhaving, te verifiëren of de vergunning van de inrichting wordt nageleefd. Deze controles kunnen, afhankelijk van de activiteiten die worden gecontroleerd, zowel onverwacht als aangekondigd plaatsvinden. Dit neemt niet weg dat de controles een relatie moeten houden met de activiteiten en hinder die in de verzoeken om handhavend optreden staan vermeld. Daarbij bestaat de mogelijkheid om te vragen om administratieve gegevens. Aan de andere kant moeten de verzoeken om handhavend optreden voldoende specifiek zijn.
3.3.    Naar het oordeel van de Afdeling heeft de rechtbank terecht overwogen dat het college zich bij het nemen van de besluiten van 26 oktober 2017 en 30 november 2017 op de onder 3.1 vermelde controlerapporten heeft kunnen baseren. Het college heeft zich daarbij op het standpunt kunnen stellen dat er voor geur geen overtreding is geconstateerd. Tijdens de controles is door de toezichthouder slechts een lichte geur waargenomen. Het college heeft zich hierdoor in redelijkheid op het standpunt kunnen stellen dat een geurmeting niet noodzakelijk was. Het college zich op grond van de controlerapporten eveneens op het standpunt kunnen stellen dat geen overtreding is vastgesteld met betrekking tot stofemissies.
3.4.    Wat betreft geluid heeft het college in het algemeen verwezen naar de op 26 oktober 2016 uitgevoerde geluidsmetingen tijdens het verladen van vleeskuikens, omdat [appellant] daarvan de meeste hinder ervaart. De resultaten van deze metingen staan vermeld in de brief van het college van 20 december 2016. Blijkens de brief werd tijdens de metingen voldaan aan de gestelde geluidgrenswaarden, zodat geen overtreding is vastgesteld. Naar het oordeel van de Afdeling heeft het college naar voormelde geluidsmetingen mogen verwijzen. Het verladen van vleeskuikens mag maximaal acht keer per jaar voorkomen. Ter zitting heeft het college toegelicht dat het verladen van vleeskuikens wordt gerekend als twee keer verladen in de nachtperiode in het geval dat het verladen, zoals [appellant] stelt, start in de nacht, doorloopt in de dagperiode en vervolgens weer ’s nachts verder gaat. Voor het overige heeft het college in voormelde besluiten vermeld dat [appellant] aan de geluidsspecialist van het college meerdere keren heeft aangegeven dat het uitvoeren van een geluidsmeting geen zin heeft, omdat het nog nooit zo rustig is geweest bij de inrichting. Daarom heeft het college met [appellant] afgesproken dat hij bij een overlastsituatie rechtstreeks contact kan opnemen met de geluidsspecialist voor het eventueel uitvoeren van een geluidsmeting. Het college stelt dat [appellant] eenmaal contact heeft gezocht vanwege geluidsoverlast tijdens het leeghalen van de stallen, maar dat het uitvoeren van een betrouwbare geluidsmeting op dat moment vanwege de weersomstandigheden niet mogelijk was. Ook stelt het college dat [appellant] in 2017 tijdens de potertijd evenmin contact heeft opgenomen met de geluidsspecialist, zodat het college ervan uitgaat dat hij destijds geen geluidsoverlast heeft ondervonden. In zoverre heeft het college zich in redelijkheid op het standpunt kunnen stellen dat er geen sprake was van een overtreding.
3.5.    Meer specifiek zien de onder 1 vermelde verzoeken om handhavend optreden op het gebruik van de zelfrijdende rooimachine, de verdeling van de verkeersbewegingen over de twee toegangswegen en het gebruik van de overkapping als opslag, waardoor het laden en lossen daarbuiten plaatsvindt. Deze aspecten zijn bij de controles buiten beschouwing gelaten. Ter zitting heeft het college over het gebruik van de rooimachine gesteld dat het mogelijk is dat daarmee nog steeds aan de gestelde geluidgrenswaarden kan worden voldaan. Niet iedere wijziging in de bedrijfsvoering leidt immers tot een overtreding, waardoor handhavend optreden noodzakelijk is. Het college heeft echter niet onderzocht of met het gebruik van de rooimachine nog steeds aan de gestelde geluidgrenswaarden wordt voldaan. Ook naar de andere voormelde aspecten heeft het college geen onderzoek gedaan, terwijl [appellant] deze onderdelen voldoende specifiek heeft weergegeven in zijn verzoeken om handhavend optreden. Het college had hierop in de besluiten nader moeten ingaan. Het vorenstaande is door de rechtbank niet onderkend. Het hoger beroep slaagt om die reden.
4.       Voor zover [appellant] betoogt dat de rechtbank niet heeft onderkend dat het college handhavend had moeten optreden, omdat [vergunninghoudster] nalaat om geluid, geur en afvalstromen te monitoren, overweegt de Afdeling dat [appellant] in de onder 1 vermelde verzoeken om handhaving niet heeft verzocht om handhavend optreden voor het gebrek aan monitoren van deze aspecten. Het monitoren maakt derhalve geen onderdeel uit van deze procedure, zodat deze hogerberoepsgrond niet kan leiden tot vernietiging van de aangevallen uitspraak. Het betoog slaagt niet.
5.       Ten aanzien van het betoog van [appellant] dat de rechtbank niet heeft onderkend dat er gevaar voor de volksgezondheid bestaat door endotoxinen, omdat de stallen niet worden ontsmet, wordt overwogen dat het college de verzoeken van [appellant] beperkt kon achten tot handhaving wegens het ontbreken van een geldige omgevingsvergunning, dan wel wegens overtreding van de omgevingsvergunning. Onder 2.1 is al overwogen dat van het ontbreken van een omgevingsvergunning geen sprake is. Verder zijn aan de vergunning geen voorschriften verbonden over het ontsmetten van de stallen. De inrichting moet op grond van de vergunningvoorschriften wel worden schoongehouden. Bij de controles is in zoverre geen overtreding geconstateerd. In het door [appellant] gestelde ziet de Afdeling geen grond voor het oordeel dat de rechtbank had moeten oordelen dat het college ter zake handhavend had moeten optreden. Het betoog slaagt niet.
Overigens heeft het college gesteld dat de Nederlandse Voedsel- en Warenautoriteit bevoegd is om te controleren of de stallen worden ontsmet.
Slotoverwegingen
6.       Het hoger beroep is gegrond. De aangevallen uitspraak dient te worden vernietigd. Doende hetgeen de rechtbank had behoren te doen, zal de Afdeling het beroep tegen het besluit van 16 juli 2018 gegrond verklaren en dat besluit vernietigen, voor zover daarbij het bezwaar van [appellant] over de zelfrijdende rooimachine, de toegangswegen en het gebruik van de overkapping ongegrond is verklaard. Het college dient een nieuw besluit te nemen met inachtneming van hetgeen onder 3.5 is overwogen.
Met het oog op een efficiënte afdoening van het geschil ziet de Afdeling aanleiding om met toepassing van artikel 8:113, tweede lid, van de Awb te bepalen dat tegen het nieuwe besluit alleen bij haar beroep kan worden ingesteld.
7.       Het college moet de proceskosten van [appellant] vergoeden.
Beslissing
De Afdeling bestuursrechtspraak van de Raad van State:
I.        verklaart het hoger beroep gegrond;
II.       vernietigt de uitspraak van de rechtbank Noord-Nederland van 15 oktober 2019 in zaak nr. 18/2728;
III.      verklaart het beroep tegen het besluit van het college van burgemeester en wethouders van Súdwest-Fryslân van 16 juli 2018 gegrond;
IV.      vernietigt het besluit van het college van burgemeester en wethouders van Súdwest-Fryslân van 16 juli 2018, kenmerk U18.007047, voor zover daarbij het bezwaar van [appellant] over de zelfrijdende rooimachine, de toegangswegen en het gebruik van de overkapping ongegrond is verklaard;
V.       bepaalt dat tegen het te nemen nieuwe besluit slechts bij de Afdeling beroep kan worden ingesteld;
VI.      veroordeelt het college van burgemeester en wethouders van Súdwest-Fryslân tot vergoeding van bij [appellant] in verband met de behandeling van het beroep en het hoger beroep opgekomen proceskosten tot een bedrag van € 2.304,60 (zegge: tweeduizend driehonderdvier euro en zestig cent), waarvan € 2.244,00 is toe te rekenen aan door een derde beroepsmatig verleende rechtsbijstand;
VII.     gelast dat het college van burgemeester en wethouders van Súdwest-Fryslân aan [appellant] het door hem betaalde griffierecht ten bedrage van € 429,00 (zegge: vierhonderdnegenentwintig euro) voor de behandeling van het beroep en het hoger beroep vergoedt.
Aldus vastgesteld door mr. R. Uylenburg, voorzitter, en mr. J.Th. Drop en mr. M. Soffers, leden, in tegenwoordigheid van mr. E.T. de Jong, griffier.
De voorzitter is verhinderd de uitspraak te ondertekenen.
De griffier is verhinderd de uitspraak te ondertekenen.
Uitgesproken in het openbaar op 10 november 2021
628.
</t>
  </si>
  <si>
    <t>ECLI:NL:RBBRE:2012:BY0330</t>
  </si>
  <si>
    <t>RBBRE</t>
  </si>
  <si>
    <t>BY0330</t>
  </si>
  <si>
    <t xml:space="preserve">
http://deeplink.rechtspraak.nl/uitspraak?id=ECLI:NL:RBBRE:2012:BY0330
text/html
public
2013-04-05T10:58:19
2012-10-17
Raad voor de Rechtspraak
nl
ECLI:NL:RBBRE:2012:BY0330 Rechtbank Breda , 25-09-2012 / 12/1015; 12/1016; 12/1019
Kamerverhuurvergunning/omzettingsvergunning.  
Staat vast of is redelijkerwijs aannemelijk is dat verlening van die vergunning zal leiden tot een ontoelaatbare inbreuk op het geordend woon- en leefmilieu in de omgeving? Verweerders toets of de toelaatbare concentratie aan kamerverhuurpanden wordt overschreden en dan met name of er een onevenredige verdeling tussen zelfstandige en onzelfstandige woonruimte zal ontstaan,  is te beperkt.  Verweerder had niet alleen de bestaande studentenwoningen  moeten betrekken bij de vraag naar de inbreuk op het woon- en leefmilieu, maar ook andere negatieve invloeden als gevolg van een bepaalde wijze van bewonen.
RECHTBANK BREDA
Sector bestuursrecht
zaaknummers: AWB 12/1015, 12/1016 en 12/1019
uitspraak van de enkelvoudige kamer van 25 september 2012 in de zaak tussen
[eiser 1], [eiser 2], [eiser 3], [eiser 4], [eiser 5] en [eiser 6], te Tilburg, eisers,
en
het college van burgemeester en wethouders van de gemeente Tilburg, verweerder.
Als derde-partij heeft aan het geding deelgenomen: [derde-partij], te Tilburg.
Procesverloop 
Bij besluit van 6 september 2011 (primaire besluit) heeft verweerder aan derde-partij een kamerverhuurvergunning (omzettingsvergunning) verleend voor het gebruik van het pand aan de [adres] in Tilburg als kamerverhuur voor maximaal 5 personen.
Bij besluiten van 17 januari 2012 (bestreden besluit) heeft verweerder de bezwaren van eisers [eiser 1], [eiser 2] en [eiser 3] tegen het primaire besluit ongegrond verklaard.
Eisers [eiser 1], [eiser 2], [eiser 3], [eiser 4], [eiser 5] en [eiser 6] hebben tegen de bestreden besluiten beroep ingesteld. 
Het onderzoek ter zitting heeft, onder gelijktijdige behandeling van alle beroepen, plaatsgevonden op 4 september 2012.
Eisers [eiser 1], [eiser 2], [eiser 3] en [eiser 5] zijn verschenen. Verweerder heeft zich laten vertegenwoordigen door [woordvoerder verweerder]. Derde-partij is verschenen.
Overwegingen 
1. Op 14 april 2011 heeft derde-partij een aanvraag ingediend voor een kamerverhuurvergunning voor het pand aan de [adres] te Tilburg. 
Met het primaire besluit heeft verweerder deze aanvraag ingewilligd.
Met de bestreden besluiten heeft verweerder het primaire besluit gehandhaafd. Verweerder meent dat met de verleende vergunning de toelaatbare concentratie aan kamerverhuur- en logiespanden niet is overschreden. Dat is ook de reden dat de [straat] niet is opgenomen als één van de gebieden waar toename van de verhuur van kamers (in beginsel) niet is toegestaan. De [straat] ligt derhalve niet in een zogenaamd ‘gesloten gebied’. Recentelijk heeft de gemeenteraad wijzigingen in de Kamerverhuurverordening aangebracht. Er is toen geen aanleiding gezien de ‘gesloten gebieden’ vóór de beoogde evaluatie twee jaar na invoering van de Kamerverhuurverordening uit te breiden. Daarnaast heeft verweerder redelijkerwijs geen reden om aan te nemen dat verlening van de omzettingsvergunning zal leiden tot een ontoelaatbare inbreuk op een geordend leefmilieu in de omgeving. Er zijn de afgelopen jaren slechts twee meldingen geregistreerd via het gemeentelijk Centraal Meldpunt die betrekking hebben op de overlast voortvloeiend uit de bewoning van de bestaande studentenpanden. Uit die meldingen is niet af te leiden dat er sprake is van een structurele overlastsituatie als gevolg van de verleende kamerverhuurvergunningen. In beroep heeft verweerder daaraan nog toegevoegd dat hij navraag heeft gedaan bij de politie en dat daaruit is gebleken dat de politie vanaf februari 2009 tot en met heden geen officiële overlastmeldingen ten aanzien van de [straat] heeft geregistreerd. Verweerder heeft de meldingen die zijn gedaan bij het Centraal Meldpunt en die geen betrekking op de studentenpanden buiten beschouwing gelaten, omdat deze niet relevant zijn in de belangenafweging. De eventuele overlast van GGZ-instelling [instelling] maakt volgens verweerder geen onderdeel uit van de toetsing om de omzettingsvergunning wel of niet te verlenen. Verweerder stelt dat er onvoldoende aanwijzingen zijn dat de leefbaarheid in de [straat] onder druk zal komen te staan als gevolg van de verleende vergunning. Dat er door het verlenen van de kamerverhuurvergunning drie studentenpanden naast elkaar komen te liggen en daardoor de overlast eventueel zal toenemen, is geen bijzondere omstandigheid om de vergunning te weigeren. Verweerder acht het belang bij omzetting tot kamerverhuurpand groter dan het belang bij het behoud of de samenstelling van de woonruimtevoorraad. Hij meent dan ook de omzettingsvergunning terecht te hebben verleend.
2. Eisers hebben in beroep, samengevat, het volgende aangevoerd. Eisers betwisten dat er slechts twee meldingen zijn gedaan bij het Centraal Meldpunt. Meerdere bewoners van de [straat] hebben de afgelopen jaren meldingen van overlast gedaan met betrekking tot de bestaande studentenpanden. De ervaring is dat er niets met de melding wordt gedaan en dat ook registratie niet plaatsvindt. Dit blijkt ook uit het raadsvoorstel van 20 september 2011. Alleen al vanwege de overlast van de studentenpanden is er sprake van een structurele overlastsituatie. Daarnaast is er veel overlast van GGZ-instelling [instelling]. Dat maakt dat er thans reeds een zeer grote inbreuk is op het geordend woon- en leefmilieu en dat er minder ‘ruimte’ is voor een extra belasting. Voorts is door het aantal studentenwoning de verkoopbaarheid van eisers’ woningen afgenomen. Volgens eisers had dit voor verweerder aanleiding moeten zijn de omzettingsvergunning te weigeren.
3. Ingevolge artikel 30, eerste lid, aanhef en onder c, van de Huisvestingswet is het verboden een woonruimte die behoort tot een door de gemeenteraad in de huisvestingsverordening daartoe met het oog op het behoud of de samenstelling van de woonruimtevoorraad aangewezen categorie, zonder vergunning van burgemeester en wethouders van zelfstandige in onzelfstandige woonruimte om te zetten.
Ingevolge artikel 31 wordt een vergunning als bedoeld in artikel 30, eerste lid, verleend, tenzij het belang van het behoud of de samenstelling van de woonruimtevoorraad groter is dan het met het onttrekken aan de bestemming tot bewoning gediende belang en het belang van het behoud of de samenstelling van de woonruimtevoorraad niet door het stellen van voorwaarden en voorschriften voldoende kan worden gediend.
Artikel 2.2 van de Verordening voor kamerverhuur- en logiespanden (de Verordening) bepaalt:
“1. Het is verboden om een woonruimte, aangewezen in artikel 1.1, met het oog op behoud of samenstelling van de woonruimtevoorraad, zonder vergunning van het college van zelfstandige in onzelfstandige woonruimte om te zetten. 
2. Een omzettingsvergunning is verplicht voor woonruimten die als kamerverhuurpand of als logiespand in gebruik zijn waarin verhuur van kamers plaats vindt aan minstens drie personen.”
Ingevolge artikel 2.4, eerste lid, van de Verordening verleent het college de omzettingsvergunning, indien naar het oordeel van het college het met de omzetting gediende belang groter is dan het belang van het behoud of de samenstelling van de woonruimtevoorraad. Grond tot weigering van een omzettingsvergunning is als vaststaat of redelijkerwijs moet worden aangenomen dat verlening van de omzettingsvergunning ten behoeve van kamerverhuur of logiesverhuur zou leiden tot een ontoelaatbare inbreuk op een geordend woon- en leefmilieu in de omgeving van de woonruimte waarop de aanvraag betrekking heeft. Een ontoelaatbare inbreuk op een geordend woon- en leefmilieu wordt in ieder geval aanwezig geacht indien in het gebied de toelaatbare concentratie aan kamerverhuur- en logiespanden in relatie tot de leefbaarheid reeds is overschreden. Een overzicht met gebieden waar dit aan de orde is, is opgenomen in de toelichting van deze verordening. Het college is bevoegd deze gebieden aan te passen. 
Ingevolge artikel 6:7 van de Algemene wet bestuursrecht (Awb) bedraagt de termijn voor het indienen van een beroepschrift zes weken. Gelet op het bepaalde in artikel 6:11 van de Awb blijft ten aanzien van een na afloop van de termijn ingediend beroepschrift niet-ontvankelijkverklaring op grond daarvan achterwege indien redelijkerwijs niet kan worden geoordeeld dat de indiener in verzuim is geweest.
Artikel 7:1, eerste lid, van de Awb bepaalt:
“Degene aan wie het recht is toegekend beroep bij een administratieve rechter in te stellen, dient alvorens beroep in te stellen bezwaar te maken, tenzij:
a. het besluit in bezwaar of in administratief beroep is genomen, 
b. het besluit aan goedkeuring is onderworpen, 
c. het besluit een goedkeuring of een weigering daarvan inhoudt, 
d. het besluit is voorbereid met toepassing van afdeling 3.4, of 
e. het beroep zich richt tegen het niet tijdig nemen van een besluit.” 
4. De rechtbank dient zich allereerst te buigen over de vraag wie de indieners zijn van het beroep en of zij ontvankelijk zijn in dat beroep.
Op 28 februari 2012 is door eisers [eiser 1], [eiser 2], [eiser 4], [eiser 3] en [eiser 5] een beroepschrift ingediend bij de rechtbank. De rechtbank merkt deze personen aan als indieners van het beroep. 
Naar het oordeel van de rechtbank zijn daarvan echter alleen [eiser 1], [eiser 2] en [eiser 3] ontvankelijk in hun beroep. De rechtbank leidt uit de stukken af dat alleen deze personen bezwaar hebben gemaakt tegen het primaire besluit, aangezien alleen zij het bezwaarschrift van 12 oktober 2011 hebben ondertekend. [eiser 4] en [eiser 5] hebben blijkens de dossierstukken ‘de actie ondersteund’, maar daarmee is naar het oordeel van de rechtbank geen sprake van het maken van bezwaar. Nu [eiser 4] en [eiser 5] niet voorafgaand aan het instellen van het beroep bezwaar hebben gemaakt zijn zij gelet op het bepaalde in artikel 7:1 van de Awb niet-ontvankelijk in dat beroep.
Op 26 maart 2012 is [eiser 6], omdat hij per abuis niet was vermeld op het oorspronkelijke beroepschrift, toegevoegd aan dit beroepschrift en is dit door hem ondertekend. Daarmee kan [eiser 6] naar het oordeel van de rechtbank worden aangemerkt als indiener van het beroep. Dit beroep is echter buiten de beroepstermijn van 6:7 van de Awb door de rechtbank ontvangen. Niet is gebleken dat die termijnoverschrijding verschoonbaar is, zodat [eiser 6], gelet op het bepaalde in artikel 6:11 van de Awb, niet-ontvankelijk dient te worden verklaard in zijn beroep.
Bij het beroepschrift zijn stukken overgelegd waaruit blijkt dat verschillende omwonenden [eiser 1], [eiser 5], [eiser 6], [eiser 4] en [eiser 3] ‘ondersteunen in het bezwaar’. Hiermee hebben deze omwonenden naar het oordeel van de rechtbank niet zelfstandig beroep ingesteld. Als gevolg hiervan kunnen die omwonenden niet worden aangemerkt als indieners van het beroep en de rechtbank merkt deze omwonenden derhalve niet aan als eisende partij.
5. De vraag die voorts aan de rechtbank voorligt is of de omzettingsvergunning in rechte standhoudt. Daarmee samenhangend dient de vraag te worden beantwoord of vaststaat dan wel redelijkerwijs aannemelijk is dat verlening van die vergunning zal leiden tot een ontoelaatbare inbreuk op het geordend woon- en leefmilieu in de omgeving.
Vastgesteld dient te worden dat er in de omgeving van de [adres] zich reeds een aantal studentenpanden bevindt. Zo zijn er in ieder geval studentenhuizen in de [straat] op de nummers 18 en 22 en nog drie studentenpanden aan de Sint Josephstraat. Verder bevindt zich aan de [adres GGZ-instelling] GGZ-instelling [instelling]. Deze instelling heeft onder meer afdelingen voor de behandeling patiënten met een dubbele diagnose problematiek (met zowel een psychisch als een verslavingsprobleem), voor langdurend verblijf van cliënten met chronische psychiatrische problematiek en voor crisisopname en -behandeling.
Verweerder heeft in het bestreden besluit gesteld dat hij geen reden heeft om aan te nemen dat verlening van de omzettingsvergunning zal leiden tot een ontoelaatbare inbreuk op het woon- en leefmilieu in de omgeving. Ter zitting heeft verweerder aangegeven dat voor de vraag of daarvan sprake is slechts van belang is of de toelaatbare concentratie aan kamerverhuurpanden wordt overschreden en dan met name of er een onevenredige verdeling  tussen zelfstandige en onzelfstandige woonruimte zal ontstaan. Volgens verweerder is de invloed dan wel overlast van GGZ-instelling [instelling] dan ook niet relevant. Verweerder heeft uitsluitend de reeds bestaande kamerverhuurpanden en de overlast die die panden veroorzaken bij zijn beoordeling betrokken. 
De rechtbank acht de door verweerder aangelegde toets te beperkt. Op grond van artikel 2.4 van de Verordening wordt een ontoelaatbare inbreuk in ieder geval aanwezig geacht indien in het gebied de toelaatbare concentratie aan kamerverhuur- en logiespanden in relatie tot de leefbaarheid reeds is overschreden. Dit houdt naar het oordeel van de rechtbank in dat van een ontoelaatbare inbreuk sprake kan zijn als gevolg van de concentratie van  kamerverhuurpanden en de overlast die deze panden opleveren, maar ook anderszins. 
Voor haar oordeel dat er sprake is van een te beperkte toets vindt de rechtbank tevens aanwijzing in de uitspraak van de Afdeling bestuursrechtspraak van de Raad van State (AbRS) van 22 november 2006 (LJN: AZ2803). De AbRS heeft hierin geoordeeld dat uit de wetsgeschiedenis van de Huisvestigingswet genoegzaam blijkt dat de Huisvestingswet mede ziet op bescherming van de leefbaarheid door middel van regulering van de samenstelling van de woonruimtevoorraad, teneinde de negatieve effecten op de omgeving door het op een bepaalde wijze bewonen van een woning te beperken. Verweerders Verordening is op de Huisvestingswet gebaseerd. 
Naar het oordeel van de rechtbank dienen gelet hierop niet alleen de bestaande studentenwoningen te worden betrokken bij de vraag naar de inbreuk op het woon- en leefmilieu, maar ook andere negatieve invloeden als gevolg van een bepaalde wijze van bewonen, zoals van GGZ-instelling [instelling]. De stelling van verweerder dat [instelling] en de daarvan uitgaande overlast geen onderdeel uitmaakt van de toetsing, volgt de rechtbank dan ook niet. Voorts is de rechtbank van oordeel dat verweerder daarbij ook rekening dient te houden met de uitbreidingsplannen van [instelling] op korte termijn en de (extra negatieve) invloed die daarvan wordt verwacht. 
Overigens is de rechtbank met verweerder wel van oordeel dat een eventuele waardedaling van eisers’ woningen als gevolg van de verlening van de omzettingsvergunning bij de beoordeling geen rol kan spelen, aangezien dat geen omstandigheid is die betrekking heeft op het woon- en leefmilieu. 
Gelet op het voorgaande is de rechtbank van oordeel dat verweerder een onjuiste afweging van belangen heeft gemaakt door bij de vraag of vaststaat dan wel aannemelijk is dat er door het verlenen van de in geding zijnde omzettingsvergunning een ontoelaatbare inbreuk op het woon- en leefklimaat in de omgeving van de [adres] zal ontstaan, niet de invloed van [instelling] op die omgeving te betrekken. De bestreden besluiten kunnen derhalve geen stand houden. 
6. De rechtbank verklaart de beroepen van [eiser 1], [eiser 2] en [eiser 3] gegrond en zij vernietigt de bestreden besluiten, wegens strijd met het bepaalde in artikel 3:4 van de Awb. De rechtbank ziet geen aanleiding de rechtsgevolgen van de bestreden besluiten in stand te laten of zelf in de zaak te voorzien, omdat verweerder allereerst dient te inventariseren welke overlast – en de ernst daarvan – het gevolg is van de GGZ-instelling [instelling] en voorts een belangenafweging zal moeten maken. Verweerder zal daarom nieuwe besluiten moeten nemen met inachtneming van deze uitspraak. 
7. Nu de beroepen van [eiser 1], [eiser 2] en [eiser 3] gegrond worden verklaard, dient het griffierecht aan eisers te worden vergoed. Voor een proceskostenveroordeling bestaat geen aanleiding. 
Beslissing
De rechtbank: 
- verklaart de beroepen van eisers [eiser 4], [eiser 5] en [eiser 6] niet-ontvankelijk;
- verklaart de beroepen van eisers [eiser 1], [eiser 2] en [eiser 3] gegrond; 
- vernietigt de bestreden besluiten ten aanzien van [eiser 1], [eiser 2] en [eiser 3] ;
- draagt verweerder op nieuwe besluiten te nemen op de bezwaren van [eiser 1], [eiser 2] en [eiser 3] met inachtneming van deze uitspraak;
- draagt verweerder op het betaalde griffierecht van € 156,- aan eisers te vergoeden.
Deze uitspraak is gedaan door mr. C.A.F. van Ginneken, rechter, in aanwezigheid van mr. H.D. Sebel, griffier. De beslissing is in het openbaar uitgesproken op 25 september 2012.
mr. H.D. Sebel, griffier	mr. C.A.F. van Ginneken, rechter
Afschrift verzonden aan partijen op: 5 oktober 2012
Rechtsmiddel
Tegen deze uitspraak kan binnen zes weken na de dag van verzending daarvan hoger beroep worden ingesteld bij de Afdeling bestuursrechtspraak van de Raad van State.
</t>
  </si>
  <si>
    <t>ECLI:NL:RBAMS:2016:3699</t>
  </si>
  <si>
    <t>3699</t>
  </si>
  <si>
    <t xml:space="preserve">
http://deeplink.rechtspraak.nl/uitspraak?id=ECLI:NL:RBAMS:2016:3699
text/html
public
2016-07-27T11:05:44
2016-07-27
Raad voor de Rechtspraak
nl
ECLI:NL:RBAMS:2016:3699 Rechtbank Amsterdam , 21-06-2016 / AWB - 14 _ 115
De in het geding zijnde woningen waren op enig moment bestemd voor permanente bewoning. Door deze vier woningen op hotelmatige wijze te exploiteren, is sprake van strijd met artikel 30, eerste lid, aanhef en onder a, van de Huisvestingswet. Nu eiseres de woningen verhuurde aan toeristen en optrad als contactpersoon, is daarmee het daderschap gegeven. De bestuurlijke boete is ten slotte niet onevenredig hoog
RECHTBANK AMSTERDAM
Bestuursrecht
zaaknummer: AMS 14/115 
uitspraak van de meervoudige kamer van 21 juni 2016 in de zaak tussen
_x000D_
      [de vrouw] , h.o.d.n. [naam bedrijf] ., te Amsterdam, eiseres
(gemachtigde: mr. M.H.J. van Riessen),
en
het college van burgemeester en wethouders van de gemeente Amsterdam als rechtsopvolger van het dagelijks bestuur van het stadsdeel Centrum van de gemeente Amsterdam, verweerder
(gemachtigde: mr. M. van der Hijden).
Procesverloop
Bij besluit van 31 mei 2013 (het primaire besluit) heeft verweerder eiseres een bestuurlijke boete opgelegd en ingevorderd van in totaal € 48.000,- (vier maal € 12.000,-). 
Bij besluit van 29 november 2013 (het bestreden besluit) heeft verweerder het bezwaar van eiseres ongegrond verklaard. 
Eiseres heeft tegen het bestreden besluit beroep ingesteld. 
Verweerder heeft een verweerschrift ingediend.
Het onderzoek ter zitting heeft plaatsgevonden op 23 mei 2016. Eiseres is verschenen, bijgestaan door haar gemachtigde. Verweerder heeft zich laten vertegenwoordigen door zijn gemachtigde. De rechtbank heeft het onderzoek ter zitting gesloten.
Overwegingen
1.1.
_x000D_
        [bedrijf] is sinds 15 mei 2008 eigenaar van het pand op het adres [straatnaam] te Amsterdam. Eiseres en de heer [naam] hebben het gehele pand vanaf 1 mei 2011 gehuurd. Blijkens de huurovereenkomst is het gehuurde uitsluitend bestemd om te worden gebruikt als woonruimte. Het is de huurders op grond van artikel 10 van de huurovereenkomst toegestaan een deel van het gehuurde als “bed &amp; breakfast” dan wel als “short-stay woonruimte” te gebruiken. Het verkrijgen van eventueel noodzakelijke vergunningen komt geheel voor rekening en risico van de huurder. 
1.2.
Bij besluit van 9 september 2011 is een omgevingsvergunning verleend voor het maken van vijf woningen in het gebouw [straatnaam] . Verder is op 27 september 2011 een nummerbeschikking afgegeven, waarbij de [huisnummers] zijn ingetrokken en de [huisnummers] tot en met [huisnummers] zijn toegekend. 
1.3.
Op 14 en 24 januari 2013 heeft verweerder een melding ontvangen van buurtbewoners dat het pand zou worden verhuurd aan toeristen die voor overlast zorgen. De melder had waargenomen dat op alle etages dezelfde meubels en bedden naar binnen werden getakeld en dat de toeristen een papiertje met een cijfercode bij zich hadden om de deur te openen. Op 3 februari 2013 heeft verweerder wederom een melding ontvangen. Dit vormde voor verweerder aanleiding om een onderzoek te starten. Verweerder heeft van 7 februari 2013 tot en met 14 februari 2013 het pand geobserveerd, de bevindingen daarvan zijn neergelegd in een memo van 14 februari 2013. Ook heeft verweerder een administratief onderzoek gestart waaruit is gebleken dat sinds 27 september 2011 niemand in de Gemeentelijke Basisadministratie (GBA), thans Basisregistratie Personen (BRP), staat ingeschreven in de woningen aan de [straatnaam] tot en met [huisnummers] , terwijl blijkens het systeem Atlas Amsterdam op alle percelen de bestemming wonen rust. Verder heeft verweerder geconstateerd dat op de website www.amsterdam-info.com zeven kamers onder de naam [bedrijf] zijn aangeboden. 
1.4.
Op 8 en 15 februari 2013 hebben de toezichthouders van de Dienst Wonen, Zorg en Samenleven van de gemeente Amsterdam het pand bezocht. De bevindingen van dit onderzoek zijn neergelegd in de op ambtseed/belofte opgemaakte rapporten van bevindingen van 11 februari 2013, 15 februari 2013, 18 februari 2013 en 25 februari 2013. 
2.1.
Op basis van de onderzoeksbevindingen heeft verweerder op 23 april 2013 eiseres bericht voornemens zijn haar een bestuurlijke boete op te leggen wegens het, zonder een vergunning daartoe, onttrekken van de woonruimten. De woningen gelegen aan de [straatnaam] met [huisnummers] en [huisnummers] worden volgens verweerder gebruikt voor hoteldoeleinden, terwijl deze woningen de bestemming wonen hebben. Eiseres heeft op 6 mei 2013 haar zienswijze ingediend. 
2.2.
Verweerder heeft bij het primaire besluit eiseres op grond van artikel 30, eerste lid, aanhef en onder a, van de destijds geldende Huisvestingswet in samenhang met artikel 59, eerste lid, van de Regionale Huisvestingsverordening Stadsregio Amsterdam 2013 (hierna: de Huisvestingsverordening) een bestuurlijke boete opgelegd van vier maal € 12.000,- (totaal € 48.000,-) en deze boete ingevorderd, wegens het onttrekken van woonruimten aan de woonruimtevoorraad zonder vergunning.  
2.3.
Bij het bestreden besluit heeft verweerder het primaire besluit gehandhaafd en het bezwaar van eiseres ongegrond verklaard. Verweerder heeft daarbij allereerst gesteld dat niet ter discussie staat dat de in het geding zijnde woningen, zonder dat vergunningen daartoe zijn verstrekt, zijn onttrokken aan de woonruimtevoorraad. Voor wat betreft de hoogte van de boete heeft verweerder zich op het standpunt gesteld dat de feitelijke situatie het uitgangspunt is en dat daarom sprake is van vier overtredingen, omdat er vier woningen zijn onttrokken aan de woonruimtevoorraad. Gelet op de feitelijke situatie dient iedere overtreding apart te worden beboet en kan verweerder de stelling van eiseres dat sprake zou zijn van een voortgezette handeling daarom niet volgen. Volgens verweerder zijn er ten slotte geen bijzondere omstandigheden door eiseres aangevoerd die aanleiding geven tot matiging van de boete.   
3.1.
Hoewel de Huisvestingswet op 1 januari 2015 in werking is getreden, gaat de rechtbank bij de beoordeling van het beroep uit van de Huisvestingswet zoals die gold ten tijde van het nemen van het bestreden besluit. 
3.2.
Op grond van artikel 1, eerste lid, aanhef en onder b, van de Huisvestingswet – ten tijde van belang – wordt onder woonruimte verstaan: de besloten ruimte die, al dan niet tezamen met een of meer andere ruimten, bestemd of geschikt is voor bewoning door een huishouden. 
3.3.
Op grond van artikel 30, eerste lid, aanhef en onder a, van de Huisvestingswet
 – zoals dit artikel ten tijde van belang luidde – is het verboden woonruimte die behoort tot een door de gemeenteraad in de Huisvestingsverordening daartoe met het oog op het behoud of samenstelling van de woonruimtevoorraad aangewezen categorie, zonder vergunning van burgemeester en wethouders aan de bestemming tot bewoning te onttrekken, of voor een zodanig gedeelte aan die bestemming te onttrekken, dat die woonruimte daardoor niet langer geschikt is voor bewoning door een huishouden van dezelfde omvang als waarvoor deze zonder zodanige onttrekking geschikt is. 
3.4.
Op grond van artikel 85a, eerste lid, van de Huisvestingswet – voor zover hier van belang en ten tijde van belang – kan de gemeenteraad bij verordening bepalen dat een bestuurlijke boete kan worden opgelegd ter zake van de overtreding van artikel 30, eerste lid van de Huisvestingswet. Burgemeester en wethouders zijn bevoegd tot het opleggen van een bestuurlijke boete. Het tweede lid, aanhef en onder c bepaalt – voor zover van belang – dat de bestuurlijke boete niet hoger kan zijn dan € 18.500,- voor overtreding van artikel 30, eerste lid, van de Huisvestingswet. In het derde lid is bepaald dat de gemeenteraad bij verordening het bedrag vaststelt van de bestuurlijke boete die voor verschillende overtredingen kan worden opgelegd. 
3.5.
Op grond van artikel 26, derde lid, van de Huisvestingsverordening wordt, met uitzondering van hier niet aan de orde zijnde situaties, alle woonruimte in de gemeente Amsterdam, ongeacht huur- of koopprijs, aangewezen als woonruimte als bedoeld in artikel 30 van de Huisvestingswet. 
3.6.
Op grond van artikel 27 van de Huisvestingsverordening is het – voor zover hier van belang – verboden om woonruimte aangewezen in artikel 26, derde lid zonder vergunning aan de bestemming tot bewoning te onttrekken. 
3.7.
Op grond van artikel 59, eerste lid, van de Huisvestingsverordening – voor zover van belang – kunnen burgemeester en wethouders een bestuurlijke boete opleggen bij overtreding van artikel 30 van de Huisvestingswet. Op grond van het tweede lid leggen burgemeester en wethouders een boete op overeenkomstig de in Bijlage 5 van de Huisvestingsverordening opgenomen tabel. Volgens de tabel van Bijlage 5 bedraagt de boete voor onttrekken zonder vergunning € 12.000,- per eerste overtreding. 
4.1.
In beroep heeft eiseres onder verwijzing naar de uitspraak van de Afdeling bestuursrechtspraak van de Raad van State (de Afdeling) van 30 december 2015 (ECLI:NL:RVS:2015:4034) aangevoerd dat geen sprake is van onttrekking van woonruimten, omdat daarvoor is vereist dat de woonruimten op enig moment voor permanente bewoning bestemd zijn geweest en daar is in dit geval geen sprake van. De betreffende woningen zijn immers direct na de verbouwing en het huisnummerbesluit (en dus op het moment dat er inmiddels sprake was van vier zelfstandige woonruimten) op hotelmatige wijze geëxploiteerd. 
4.2.
De rechtbank overweegt dat onttrekking in de zin van de Huisvestingswet slechts kan plaatsvinden, indien het desbetreffende gebouw op enig moment is bestemd voor permanente bewoning. Of dat het geval is moet worden beoordeeld aan de hand van objectieve maatstaven, waarbij het feitelijk gebruik niet doorslaggevend is (zie de uitspraak van de Afdeling van 9 maart 2016, ECLI:NL:RVS:2016:627). De rechtbank stelt vast dat de woningen, die voorafgaand aan de verbouwing en afgifte van het nummerbesluit twee woningen waren [huisnummers] en waaruit de in het geding zijnde woningen zijn gevormd, ook bestemd waren voor permanente bewoning. In dat kader heeft eiseres ter zitting bevestigd dat de woningen voor de verbouwing ook als zodanig werden bewoond. Het enkele feit dat de woningen zijn verbouwd, waardoor er vier woningen zijn gevormd, maakt naar het oordeel van de rechtbank niet dat deze woningen de bestemming permanente bewoning hebben verloren. Daartoe is van belang dat een verbouwing van feitelijke aard is. De uitspraak van de Afdeling waar eiseres zich op beroept betrof een kantoorpand dat niet eerder tot de woonruimtevoorraad had behoord en vervolgens werd verbouwd. Dat is hier niet aan de orde. Nu in beroep eveneens niet in geschil is dat de in het geding zijnde woningen zijn onttrokken aan de woonruimtevoorraad door deze op hotelmatige wijze te exploiteren, en uit het voorgaande volgt dat deze woningen behoren tot de woonruimtevoorraad, is daarmee artikel 30, eerste lid, aanhef en onder a, van de Huisvestingswet overtreden. De beroepsgrond faalt. 
5.1.
Verder heeft eiseres aangevoerd dat de overtredingen haar niet zijn te verwijten, althans dat verwijtbaarheid alleen ten aanzien van twee woningen is aan te nemen. Eiseres had alle redenen om aan te nemen dat er formeel sprake was twee woningen die ze aan toeristen verhuurde, terwijl verweerder op geen enkele wijze heeft aangetoond dat de wil van eiseres gericht was op het onttrekken van vier woningen. Nu het om een punitieve sanctie gaat is er volgens eiseres uitsluitend verwijtbaarheid in de zin van artikel 5:41 van de Algemene wet bestuursrecht (Awb) ten aanzien van maximaal twee woningen aan te nemen. 
5.2.
De rechtbank stelt allereerst vast dat verwijtbaarheid geen bestanddeel is van                   artikel 30, eerste lid, aanhef en onder a, van de Huisvestingswet. Dit betekent dat het bestuursorgaan de verwijtbaarheid niet behoeft te bewijzen, maar deze mag veronderstellen als het daderschap vaststaat. Volgens vaste jurisprudentie van de Afdeling, bijvoorbeeld de uitspraak van 15 oktober 2008 (ECLI:NL:RVS:2008:BF8999), is de overtreder degene die het desbetreffende wettelijke voorschrift daadwerkelijk heeft geschonden. Dat is in de eerste plaats degene die de verboden handeling fysiek heeft verricht. Nu de bevindingen van het onderzoek van 8 en 15 februari 2013, zoals neergelegd in de betreffende rapporten van bevindingen, niet ter discussie staan en daar onder andere uit blijkt dat eiseres de woningen verhuurde aan toeristen en ook optrad als contactpersoon, is daarmee het daderschap naar het oordeel van de rechtbank gegeven. De omstandigheid dat eiseres in de veronderstelling verkeerde dat sprake was van twee woningen, maakt dit niet anders. Het lag op de weg van eiseres, te meer nu zij gelet op haar onderneming bedrijfsmatig woningen verhuurde, om zich over de geldende wet- en regelgeving te (laten) informeren. Eiseres heeft de woningen met [huisnummers] en [huisnummers] ook afzonderlijk verhuurd. Voor zover eiseres heeft betwist dat de vier in geding zijnde woningen zelfstandige woonruimten betreffen, overweegt de rechtbank het volgende. Uit de uitspraak van de Afdeling van 11 december 2013 (ECLI:NL:RVS:2013:2325) volgt dat voor de vraag of een ruimte als woonruimte, als bedoeld in artikel 1, aanhef en onder b, van de Huisvestingswet, aangemerkt moet worden, de feitelijke situatie bepalend is. De rechtbank stelt vast dat op 16 september 2011 aan de eigenaar een omgevingsvergunning is verleend voor het maken van vijf woningen in het gebouw aan de [straatnaam] . Uit de eerder genoemde rapporten van bevindingen blijkt dat de woningen beschikken over een zelfstandige toegangsdeur voorzien van een code. De woningen hebben allemaal een eigen wc, toilet en keuken en zijn zodanig ingericht dat ze zelfstandig kunnen worden bewoond door één huishouden. Hieruit volgt naar het oordeel van de rechtbank dat de in het geding zijnde woningen ieder afzonderlijk aangemerkt moeten worden als woonruimte in de zin van artikel 1, aanhef en onder b, van de Huisvestingswet. De beroepsgrond slaagt niet. 
6.	Gelet op het voorgaande was verweerder op grond van artikel 85a, eerste lid, van de Huisvestingswet, gelezen in samenhang met artikel 59, eerste lid, van de Huisvestingsverordening bevoegd een bestuurlijke boete voor het onttrekken van vier woningen aan eiseres op te leggen. 
7.1.
Ten slotte heeft eiseres aangevoerd dat de boete, gelet op haar inkomen en vermogen, onevenredig hoog is. Eiseres procedeert op basis van toevoeging en wist bovendien niet dat ze in overtreding was. Dit blijkt ook wel uit het feit dat zij haar onderneming heeft ingeschreven in de Kamer van Koophandel en direct na de constatering van de overtredingen de exploitatie heeft gestaakt. 
7.2.
De rechtbank stelt vast dat verweerder de hoogte van de boete, in overeenstemming met Bijlage 5 bij de Huisvestingsverordening, heeft vastgesteld op € 12.000,- per overtreding. Het betreft een gefixeerd boetestelsel, zodat de evenredigheidsnormen reeds zijn verdisconteerd in de regeling. Zoals ook volgt uit de jurisprudentie van de Afdeling, onder meer de uitspraak van 29 september 2015 (ECLI:NL:RVS:2015:2996), is Bijlage 5 van de Huisvestingsverordening immers met inachtneming van het evenredigheidsbeginsel tot stand gekomen. Artikel 5:46, derde lid, van de Awb bepaalt dat in het geval dat de hoogte van de bestuurlijke boete bij wettelijk voorschrift is vastgesteld, het bestuursorgaan niettemin een lagere boete oplegt indien de overtreder aannemelijk maakt dat de vastgestelde bestuurlijke boete wegens bijzondere omstandigheden te hoog is. Naar het oordeel van de rechtbank zijn er geen bijzondere feiten en omstandigheden genoemd die aanleiding geven de boete te matigen of in te trekken. Dat eiseres de overtredingen niet bewust zou hebben gepleegd, is gelet op hetgeen hiervoor onder 5.2 is overwogen geen bijzondere omstandigheid. Verder heeft eiseres geen inzicht gegeven in haar financiële situatie en kan zij zich tot verweerder wenden om een afbetalingsregeling te treffen. De beroepsgrond faalt.    
8. 	Het beroep is ongegrond. Voor een proceskostenveroordeling of vergoeding van het griffierecht ziet de rechtbank geen aanleiding.   
Beslissing
De rechtbank verklaart het beroep ongegrond.
Deze uitspraak is gedaan door mr. H.G. Schoots, voorzitter, en mr. J.C. Boeree en mr. P. Sloot en , leden,in aanwezigheid van H. Akbuz, griffier.De beslissing is in het openbaar uitgesproken op 21 juni 2016.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</si>
  <si>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ECLI:NL:RVS:2015:177</t>
  </si>
  <si>
    <t>177</t>
  </si>
  <si>
    <t xml:space="preserve">
Omgevingsvergunning in de praktijk 2015/6591
BA 2015/68
AB 2015/112 met annotatie van O.J.D.M.L. Jansen
JOM 2015/213
http://deeplink.rechtspraak.nl/uitspraak?id=ECLI:NL:RVS:2015:177
text/html
public
2015-01-28T10:31:35
2015-01-28
Raad voor de Rechtspraak
nl
ECLI:NL:RVS:2015:177 Raad van State , 28-01-2015 / 201402513/1/A1
Bij besluit van 22 november 2012 heeft het dagelijks bestuur zijn beslissing om op 18 september 2012 de in het pand op het perceel [locatie] te Rotterdam (hierna: het pand) aangetroffen hennepkwekerij direct te ontruimen op schrift gesteld en daarbij medegedeeld dat de kosten daarvan op [appellant] zullen worden verhaald. Bij besluit van gelijke datum heeft het dagelijks bestuur de kosten voor de toepassing van de bestuursdwang vastgesteld op een bedrag van € 692,34.
201402513/1/A1.
Datum uitspraak: 28 januari 2015
AFDELING
BESTUURSRECHTSPRAAK
Uitspraak op het hoger beroep van:
[appellant], wonend te Rotterdam,
tegen de uitspraak van de rechtbank Rotterdam van 27 februari 2014 in zaak nr. 13/2814 in het geding tussen:
[appellant]
en
het dagelijks bestuur van de deelgemeente Prins Alexander, thans het college van burgemeester en wethouders van Rotterdam.
Procesverloop
Bij besluit van 22 november 2012 heeft het dagelijks bestuur zijn beslissing om op 18 september 2012 de in het pand op het perceel [locatie] te Rotterdam (hierna: het pand) aangetroffen hennepkwekerij direct te ontruimen op schrift gesteld en daarbij medegedeeld dat de kosten daarvan op [appellant] zullen worden verhaald. Bij besluit van gelijke datum heeft het dagelijks bestuur de kosten voor de toepassing van de bestuursdwang vastgesteld op een bedrag van € 692,34.
Bij besluit van 2 april 2013 heeft het dagelijks bestuur de bezwaren van [appellant] tegen de besluiten van 22 november 2012 beoordeeld en besloten het besluit tot toepassing van bestuursdwang in die zin te wijzigen dat de wettelijke grondslag wordt aangevuld.
Bij uitspraak van 27 februari 2014 heeft de rechtbank het door [appellant] daartegen ingestelde beroep ongegrond verklaard. Deze uitspraak is aangehecht.
Tegen deze uitspraak heeft [appellant] hoger beroep ingesteld.
Het dagelijks bestuur heeft een verweerschrift ingediend.
[appellant] heeft nadere stukken ingediend.
De Afdeling heeft de zaak ter zitting behandeld op 3 december 2014, waar [appellant], bijgestaan door mr. R. Wijling, advocaat te Rotterdam, en het college, vertegenwoordigd door mr. M.C. Rolle, werkzaam bij de gemeente, zijn verschenen.
Overwegingen
1. Het dagelijks bestuur heeft aan het besluit van 22 november 2012 tot het op schrift stellen van de last onder bestuursdwang, ten grondslag gelegd dat tijdens een inspectie op 18 september 2012 in het pand 114 hennepplanten, 6,2 kilo gedroogde henneptoppen, 18 transformatoren en 18 assimilatielampen zijn aangetroffen. De lampen en transformatoren waren op hout gemonteerd. Verder waren de aansluitingen open, was een niet geaarde installatie aanwezig en vond er diefstal van energie plaats.
2. [appellant] betoogt dat de rechtbank niet heeft onderkend dat het dagelijks bestuur met het besluit van 2 april 2013 de primaire grondslag van het besluit van 22 november
2012 tot het op schrift stellen van de last onder bestuursdwang, namelijk artikel 1a, tweede lid, van de Woningwet, heeft gewijzigd. Volgens hem is de grondslag van het handhavend optreden ten onrechte uitgebreid en gewijzigd met de toevoeging van artikel 24 van de planvoorschriften van het bestemmingsplan "Ommoord Binnen de Ring" en artikel 7.10 van het Bouwbesluit 2012.
2.1. Ingevolge artikel 7:11, eerste lid, van de Algemene wet bestuursrecht (hierna: de Awb) vindt, indien het bezwaar ontvankelijk is, op grondslag daarvan een heroverweging van het bestreden besluit plaats.
Ingevolge het tweede lid herroept het bestuursorgaan, voor zover de heroverweging daartoe aanleiding geeft, het bestreden besluit en neemt het voor zover nodig in de plaats daarvan een nieuw besluit.
2.2. [appellant] betoogt weliswaar terecht dat de rechtbank ten onrechte niet heeft beoordeeld of de grondslag van het handhavend optreden met de toevoeging van artikel 24 van de planvoorschriften van het bestemmingsplan "Ommoord Binnen de Ring" en artikel 7.10 van het Bouwbesluit is gewijzigd en uitgebreid, maar dat leidt, gelet op het hiernavolgende, niet tot vernietiging van de aangevallen uitspraak.
2.3. Zoals de Afdeling eerder heeft overwogen (uitspraak van 5 februari 2014 in zaak nr. 201304822/1/A4 staat artikel 7:11 van de Awb niet in de weg aan handhaving van een besluit op grond van een andere wettelijke bepaling dan die waarop het in het bezwaar bestreden primaire besluit berust. Ditzelfde geldt voor een uitbreiding van de grondslag van het handhavend optreden, zoals hier aan de orde. De door het dagelijks bestuur eerst aan het besluit van 2 april 2013 ten grondslag gelegde bepalingen leiden immers niet tot een wijziging van de inhoud van de last onder bestuursdwang, zodat het dagelijks bestuur, anders dan [appellant] betoogt, niet in strijd met artikel 7:11, eerste lid, van de Awb heeft gehandeld.
Het betoog faalt.
3. [appellant] betoogt verder dat de rechtbank ten onrechte heeft overwogen dat het dagelijks bestuur bevoegd was spoedeisende bestuursdwang toe te passen. In dit verband voert hij allereerst aan dat het binnentreden in strijd is met artikel 8 van het Verdrag tot bescherming van de rechten van de mens en de fundamentele vrijheden (hierna: EVRM). Voorts voert hij daartoe aan dat de situatie ter plaatse niet zo spoedeisend was dat direct ingrijpen noodzakelijk was. Volgens hem geeft de "Rapportage Diefstal Energie" van 24 september 2012 (hierna: de rapportage) daartoe geen aanleiding, omdat deze niet spreekt van kennelijk gevaar. Dat in zijn algemeenheid een houten paneel brandgevaar oplevert, betekent volgens hem niet dat in dit concrete geval de situatie ook brandgevaarlijk was. Volgens hem is dat niet met feiten en omstandigheden onderbouwd. [appellant] stelt zich voorts op het standpunt dat de informatie, zoals volgt uit de rapportage, is verkregen met gebruikmaking van een gebrekkige machtiging. Hij voert daartoe aan dat de machtiging tot binnentreden niet voldoet aan de daaraan gestelde eisen, nu de gegevens die in deze machtiging staan niet overeenkomen met de door R. Gagliardi, inspecteur stadsontwikkeling van de gemeente Rotterdam, ingevulde "Checklist ontmanteling hennepkwekerijen" (hierna: de checklist). De checklist beschrijft onder andere wanneer de ontmanteling heeft plaatsgevonden en welke personen daarbij aanwezig waren. Uit die checklist volgt onder andere dat D. Ririhena en R.H.J. Vunderink, beiden opsporingsambtenaar, bij de ontmanteling aanwezig waren. Dat komt volgens [appellant] niet overeen met de verleende machtiging, waaruit volgt dat Vunderink en J. Manse bevoegd waren de woning binnen te treden, aldus [appellant]. Verder voert hij daartoe aan dat een verslag van het binnentreden ontbreekt, waardoor niet duidelijk is wie er als eerste de woning is binnengetreden. Dat is volgens hem van belang, omdat uitsluitend Vunderink bevoegd was de woning binnen te treden. Gelet op de verleende machtiging had Ririhena de woning alleen kunnen binnentreden wanneer hij Vunderink daarbij vergezelde, wat maakt dat Ririhena niet als eerste de woning had mogen binnentreden, aldus [appellant]. De rechtbank had voorts de bevindingen buiten beschouwing moeten laten omdat het dagelijks bestuur niet eerder dan in beroep een standpunt heeft ingenomen over de verleende machtiging. Het dagelijks bestuur mocht zijn besluit tot toepassing van spoedeisende bestuursdwang dan ook niet op die informatie baseren.
Voor zover wordt geoordeeld dat de rechtbank terecht heeft overwogen dat het dagelijks bestuur de bevindingen van binnentreden niet buiten beschouwing hoefde te laten, betoogt [appellant] dat gezien de gebreken die volgens hem aan de machtiging tot binnentreden kleven, van het verhaal van de kosten voor bestuursdwang had moeten worden afgezien. Hij verwijst daartoe naar een uitspraak van de Afdeling van 31 oktober 2012 in zaak nr. 201108810/1/A3.
3.1. Ingevolge artikel 8, eerste lid, van het EVRM heeft een ieder recht op respect voor zijn privéleven, zijn familie- en gezinsleven, zijn woning en zijn correspondentie.
Ingevolge artikel 12, eerste lid, van de Grondwet is het binnentreden in een woning zonder toestemming van de bewoner alleen geoorloofd in gevallen bij of krachtens de wet bepaald, door hen die daartoe bij of krachtens de wet zijn aangewezen.
Ingevolge artikel 2, eerste lid, van de Algemene wet op het binnentreden (hierna: de Awbi) is voor het binnentreden in een woning zonder toestemming van de bewoner een schriftelijke machtiging vereist, tenzij en voor zover bij wet aan rechters, rechterlijke colleges, leden van het openbaar ministerie, burgemeesters, gerechtsdeurwaarders en belastingdeurwaarders de bevoegdheid is toegekend tot het binnentreden in een woning zonder toestemming van de bewoner.
Ingevolge artikel 3, eerste lid, onder c, is de hulpofficier van justitie bevoegd tot het geven van een machtiging tot binnentreden.
Ingevolge artikel 7, tweede lid, kan bij afwezigheid van de bewoner slechts worden binnengetreden, voor zover dit dringend noodzakelijk is en, indien krachtens een machtiging wordt binnengetreden, de machtiging dit uitdrukkelijk bepaalt.
Ingevolge artikel 10, eerste lid, maakt degene die zonder toestemming van de bewoner in een woning is binnengetreden op zijn ambtseed of -belofte een schriftelijk verslag op omtrent het binnentreden.
3.2. De hulpofficier van justitie is op 18 september 2012 overgegaan tot afgifte van de machtiging tot binnentreden nadat na het maken van een warmtescan van de panden aan de Niels Bohrplaats het vermoeden bestond dat in het pand een hennepkwekerij aanwezig was. Vanwege de ernstige gevaren voor de omgeving is vervolgens spoedeisende bestuursdwang toegepast en is de hennepkwekerij in opdracht van het dagelijks bestuur ontmanteld. Die ernstige gevaren voor de omgeving waren gelegen in het feit dat het exploiteren van de aangetroffen hennepkwekerij ernstig brand- en elektrocutiegevaar voor bewoners en omwonenden opleverde.
Anders dan [appellant] betoogt is het binnentreden niet in strijd met artikel 8 van het EVRM. Zoals de Afdeling eerder heeft overwogen (uitspraak van 22 augustus 2012 in zaak nr. 201110511/1/A3), betekent het binnentreden weliswaar een inmenging, als bedoeld in artikel 8, tweede lid, van het EVRM, maar voorziet die bepaling in de mogelijkheid van beperking van het huisrecht, als aan de daar gestelde eisen is voldaan. Dat is hier het geval. De bevoegdheid tot het binnentreden in een woning zonder toestemming van de bewoner is in de Awbi voorzien en voldoet, gelet op de in de eerste alinea vermelde aannemelijk geachte omstandigheden, aan de eisen van dringende maatschappelijke noodzaak en evenredigheid.
Het betoog faalt in zoverre.
3.3. Uit de rapportage volgt dat aangifte is gedaan wegens het veroorzaken van een gevaarlijke situatie. Uit de rapportage "Waarneming (visuele) controle netcomponenten van Stedin Netbeheer B.V. en de elektrische-installatie" van dezelfde datum als de rapportage volgt dat de hoofdbeveiliging in de hoofdaansluitkast was verzwaard, hetgeen kan leiden tot overbelasting. Verder is geconstateerd dat de elektrische installatie van deze hennepkwekerij zeer onprofessioneel was aangelegd, hetgeen een gevaarlijke situatie opleverde.
De rechtbank heeft terecht overwogen dat de rapportages van Stedin Netbeheer B.V. voldoende grondslag vormen voor de conclusie dat de situatie spoedeisend was omdat er direct gevaar bestond, zodat het besluit niet kon worden afgewacht en direct ingrijpen noodzakelijk was.
Het betoog faalt in zoverre.
3.4. Voor zover [appellant] heeft beoogd te betogen dat door de volgens hem aan de verleende machtiging tot binnentreden klevende gebreken het besluit tot toepassing van bestuursdwang onrechtmatig is, faalt dat betoog. Zoals de Afdeling heeft overwogen in haar uitspraak van 2 juli 2014 in zaak nr. 201305779/1/A3, is bij de toetsing van een besluit om tot bestuursdwang over te gaan, de vraag of de bestuursdwang feitelijk correct is uitgevoerd, niet aan de orde, doch uitsluitend de vraag of het bevoegde bestuursorgaan rechtmatig tot dat besluit is overgegaan. De vraag of feitelijk tot bestuursdwang in een woning mocht worden overgegaan met gebruikmaking van een machtiging tot binnentreden als bedoeld in artikel 2 van de Awbi, gelezen in verbinding met artikel 5:27, tweede lid, van de Awb, kan wel aan de orde zijn bij de toetsing van een beschikking tot vaststelling van de kosten van bestuursdwang.
De Afdeling zal dit betoog van [appellant] daarom bespreken voor zover zijn hoger beroep zich richt tegen het oordeel van de rechtbank over het besluit van 22 november 2012, waarbij het dagelijks bestuur de kosten voor de toepassing van bestuursdwang heeft vastgesteld.
3.5. Ingevolge artikel 5:25, eerste lid, van de Awb geschiedt de toepassing van bestuursdwang op kosten van de overtreder, tenzij deze kosten redelijkerwijze niet of niet geheel te zijnen laste behoren te komen.
3.6. Vast staat dat [appellant] geen toestemming heeft gegeven voor het betreden van de woning en dat ten tijde van de ontmanteling niemand aanwezig was in het pand. Voorts staat vast dat door de hulpofficier van justitie op 18 september 2012 aan onder meer de opsporingsambtenaar R.H.J. Vunderink een machtiging tot binnentreden van het pand is verleend, van welke machtiging Vunderink gebruik heeft gemaakt. Dat deze machtiging niet overeenkomt met de checklist is geen reden voor het oordeel dat het dagelijks bestuur niet tot verhaal van de kosten van bestuursdwang heeft kunnen overgaan. Deze checklist wordt door het dagelijks bestuur slechts gebruikt als hulpmiddel ten behoeve van het verzamelen van informatie over de ontmanteling. Van belang is of de personen die op de checklist genoemd worden en die de woning zijn binnengegaan, ook bevoegd waren de woning binnen te treden. De op de checklist genoemde Ririhena was, naast Vunderink, eveneens bevoegd het pand binnen te treden, nu de machtiging bepaalt dat degene die bevoegd is zonder toestemming van de bewoner binnen te treden, zich door anderen kan doen vergezellen, voor zover dit voor het doel van het binnentreden redelijkerwijs is vereist. Dat geen verslag van het binnentreden is gemaakt, zodat niet is komen vast te staan of Vunderink het pand als eerste heeft betreden, is, zoals de rechtbank terecht heeft overwogen, geen reden voor het oordeel dat het dagelijks bestuur niet tot verhaal van de kosten van bestuursdwang heeft kunnen overgaan. Met de rechtbank is de Afdeling van oordeel dat het niet wenselijk is dat geen verslag van het binnentreden is gemaakt, maar dat maakt, gelet op de gegevens die wel voorhanden zijn, zoals de beschrijving in de rapportage van A.J.M. Speelmans in dienst van Stedin Netbeheer B.V., welke bevindingen door [appellant] niet worden betwist, de checklist, waaruit volgt dat onder anderen Vunderink en Speelmans bij de ontmanteling aanwezig waren, alsmede foto’s van de ontmanteling, niet dat het dagelijks bestuur niet tot verhaal van de kosten van bestuursdwang heeft kunnen overgaan. Dat het dagelijks bestuur eerst in beroep een standpunt heeft ingenomen over de machtiging, geeft evenmin grond voor dat oordeel. Gelet hierop heeft de rechtbank terecht overwogen dat het ontbreken van een verslag van het binnentreden geen met het recht strijdige situatie is waarbij het algemeen belang in die mate is betrokken dat de kosten in redelijkheid niet of niet geheel voor rekening van [appellant] kunnen komen. De uitspraak van de Afdeling van 31 oktober 2012 in zaak nr. 201108810/1/A3 waar [appellant] naar verwijst is niet vergelijkbaar met de nu voorliggende situatie, nu daar, naast het ontbreken van een verslag, ook aan de machtiging tot binnentreden diverse gebreken kleefden.
4. Het betoog van [appellant] dat de rechtbank niet heeft onderkend dat de last onder bestuursdwang te verstrekkend was, omdat ook volstaan had kunnen worden met het verwijderen van de elektriciteitsmeter heeft [appellant] voor het eerst in hoger beroep aangevoerd. Aangezien het hoger beroep is gericht tegen de uitspraak van de rechtbank en er geen reden is om aan te nemen dat dat niet in beroep kon worden aangevoerd, kan het aangevoerde niet leiden tot het ermee beoogde doel. De Afdeling ziet in hetgeen [appellant] heeft aangevoerd geen aanleiding om hiervan af te wijken.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voorzitter, en mr. G.M.H. Hoogvliet en mr. J.Th. Drop, leden, in tegenwoordigheid van mr. J. Fransen, griffier.
w.g. Van der Beek-Gillessen w.g. Fransen
voorzitter griffier
Uitgesproken in het openbaar op 28 januari 2015
407-776.
</t>
  </si>
  <si>
    <t>ECLI:NL:RVS:2022:1595</t>
  </si>
  <si>
    <t>1595</t>
  </si>
  <si>
    <t xml:space="preserve">
http://deeplink.rechtspraak.nl/uitspraak?id=ECLI:NL:RVS:2022:1595
text/html
public
2022-06-08T10:15:47
2022-06-08
Raad voor de Rechtspraak
nl
ECLI:NL:RVS:2022:1595 Raad van State , 08-06-2022 / 202102071/1/A3
Bij besluit van 5 juni 2020 heeft het college van burgemeester en wethouders van Amsterdam [appellante] een last onder dwangsom opgelegd wegens overtreding van artikel 2.3.1, eerste lid, van de Verordening op het binnenwater 2010. Op 9 oktober 2019 heeft een toezichthouder van de gemeente vastgesteld dat met de woonboot genaamd [woonboot] zonder een daartoe verleende vergunning een ligplaats aan de [locatie 1] in Amsterdam is ingenomen. [appellante] is eigenares van de [woonboot]. Zij woont niet op die woonboot, maar verhuurt die aan derden. Bij het besluit van 5 juni 2020 heeft het college haar onder aanzegging van een dwangsom gelast binnen 6 maanden de [woonboot] van de ligplaats te verwijderen en verwijderd te houden. De dwangsom is vastgesteld op € 75.000,- ineens.
202102071/1/A3.
Datum uitspraak: 8 juni 2022
AFDELING
BESTUURSRECHTSPRAAK
Uitspraak op het hoger beroep van:
[appellante], wonend te [woonplaats],
tegen de uitspraak van de voorzieningenrechter van de rechtbank Amsterdam (hierna: de rechtbank) van 9 maart 2021 in zaak nr. 21/329, in het geding tussen:
[appellante]
en
het college van burgemeester en wethouders van Amsterdam.
Procesverloop
Bij besluit van 5 juni 2020 heeft het college [appellante] een last onder dwangsom opgelegd wegens overtreding van artikel 2.3.1, eerste lid, van de Verordening op het binnenwater 2010 (hierna: Vob).
Bij besluit van 3 februari 2021 heeft het college besloten tot invordering van de verbeurde dwangsom.
Bij uitspraak van 9 maart 2021 heeft de rechtbank de door [appellante] daartegen ingestelde beroepen ongegrond verklaard. Deze uitspraak is aangehecht.
Tegen deze uitspraak heeft [appellante] hoger beroep ingesteld.
Het college heeft een schriftelijke uiteenzetting gegeven.
De Afdeling heeft de zaak ter zitting behandeld op 9 mei 2022, waar [appellante], bijgestaan door mr. B.J. Meruma, advocaat te Amsterdam, en het college, vertegenwoordigd door mr. Y.H.M. Huisman, zijn verschenen.
Overwegingen
Inleiding
1.       Op 9 oktober 2019 heeft een toezichthouder van de gemeente vastgesteld dat met de woonboot genaamd [woonboot] zonder een daartoe verleende vergunning een ligplaats aan de [locatie 1] in Amsterdam is ingenomen. [appellante] is eigenares van de [woonboot]. Zij woont niet op die woonboot, maar verhuurt die aan derden. Bij het besluit van 5 juni 2020 heeft het college haar onder aanzegging van een dwangsom gelast binnen 6 maanden de [woonboot] van de ligplaats te verwijderen en verwijderd te houden. De dwangsom is vastgesteld op € 75.000,- ineens. Aan de last onder dwangsom heeft het college ten grondslag gelegd dat [appellante] het verbod heeft overtreden om zonder of in afwijking van een vergunning van het college met een woonboot ligplaats in te nemen ((artikel 2.3.1, eerste lid, van de Vob). Ook heeft zij volgens het college het verbod om zonder omgevingsvergunning een bouwwerk te bouwen overtreden (artikel 2.1, eerste lid, aanhef en onder a, van de Wet algemene bepalingen omgevingsrecht, hierna: Wabo). [appellante] heeft tegen de last onder dwangsom bezwaar gemaakt en het college verzocht in te stemmen met een rechtstreeks beroep bij de rechtbank (artikel 7:1a, eerste lid, van de Algemene wet bestuursrecht, hierna: Awb). Het college heeft met het verzoek ingestemd.
Oordeel van de rechtbank
2.       De rechtbank heeft geoordeeld dat [appellante] artikel 2.3.1, eerste lid, van de Vob heeft overtreden. Het college heeft niet toegezegd dat aan haar een ligplaatsvergunning voor de ligplaats aan de [locatie 1] zou worden verleend. Als [appellante] onderzoek had gedaan, had zij kunnen weten dat het innemen van de ligplaats aan de [locatie 1] niet is toegestaan. Omdat [appellante] geen ligplaatsvergunning heeft, is er dus ook geen van rechtswege verleende omgevingsvergunning op grond van de Wet verduidelijking voorschriften woonboten (hierna: Wvvw).
Volgens de rechtbank zijn er geen bijzondere omstandigheden op grond waarvan het college van handhaving had moeten afzien. Er is geen concreet zich op legalisatie. Ook zijn aan [appellante] geen toezeggingen gedaan op grond waarvan zij gerechtvaardigd mocht vertrouwen op een vervangende ligplaats tegen precario. Verder is niet gebleken dat het college gelijke gevallen ongelijk heeft behandeld.
Ook heeft de rechtbank geoordeeld dat het college de hoogte van de dwangsom voldoende heeft gemotiveerd. [appellante] neemt sinds 2016 met de [woonboot] de ligplaats in en er zijn geen aanwijzingen dat zij aanstalten maakt om die woonboot daar te verwijderen. Het college mocht ook in aanmerking nemen dat het verhuren van de [woonboot] substantieel financieel voordeel kan opleveren.
Tot slot heeft de rechtbank geoordeeld dat het college niet van invordering van de verbeurde dwangsom hoefde af te zien, omdat
[appellante] daartoe geen bijzondere omstandigheden heeft aangevoerd.
Hoger beroep
3.       [appellante] betoogt dat de rechtbank ten onrechte heeft geoordeeld dat zij artikel 2.3.1, eerste lid, van de Vob heeft overtreden. Daartoe voert zij aan dat aan de vorige eigenaar van de [woonboot] een ligplaatsvergunning was verleend. In de Vob is niet geregeld dat een ligplaatsvergunning vervalt door overlijden van de vergunninghouder of verkoop van de woonboot. Ingevolge artikel 2.2.6, vijfde lid, van de Vob vervalt een ligplaatsvergunning voor een vaartuig alleen van rechtswege als een nieuwe ligplaatsvergunning voor het vaartuig in werking treedt. Omdat een ligplaatsvergunning op grond van de Wvvw wordt gelijkgesteld met een omgevingsvergunning, is ook artikel 2.1, aanhef en onder a, van de Wabo niet overtreden.
De rechtbank heeft ten onrechte geoordeeld dat er geen bijzondere omstandigheden zijn op grond waarvan het college van handhaving had moeten afzien. Het college wilde in het geval van de vorige eigenaar van de [woonboot], [naam vorige eigenaar], meewerken aan een legalisering. Daarnaast is er onaanvaardbare druk op [appellante] uitgeoefend om akkoord te gaan met een ligplaats aan het IJsbaanpad onder dure erfpacht. Haar is geen reële keus geboden voor een ligplaats tegen precariobelasting. Verder heeft de rechtbank niet onderkend dat het college gelijke gevallen ongelijk heeft behandeld. In het geval van de eigenares van de woonboot aan de [locatie 2] heeft het college wel medewerking verleend aan een nieuwe ligplaats tegen precariobelasting.
De rechtbank heeft ten onrechte overwogen dat er geen bijzondere omstandigheden zijn aangevoerd tegen het invorderingsbesluit. [appellante] stelt dat zij in dit verband de gang van zaken met betrekking tot de voorbereiding van de verplaatsing van de [woonboot] heeft aangevoerd.
Wettelijk kader
3.1.    Het wettelijk kader is opgenomen in de bijlage, die deel van deze uitspraak uitmaakt.
Beoordeling van het hoger beroep
3.2.    In 2010 is aan [naam vorige eigenaar] een vergunning verleend voor het met de [woonboot] innemen van de ligplaats aan de [locatie 1]. Eerder had het college vergunning verleend voor twee nabijgelegen ligplaatsen. De rechtbank heeft de vergunningen voor buren van [naam vorige eigenaar] herroepen, omdat het college terug is gekomen van zijn standpunt dat de bedrijfsvoering van omliggende bedrijven niet wordt belemmerd. Daarbij is de gemeente opgedragen om zorg te dragen voor een gelijkwaardige alternatieve ligplaats. De gemeente heeft besloten om bij [naam vorige eigenaar], die nog een geldige ligplaatsvergunning had, overeenkomstig de opdracht van de rechtbank te handelen. De gemeente heeft de eigenaren van de woonboten toegezegd dat zij aan hen een alternatieve ligplaats zal aanbieden onder gunstige voorwaarden en dat de kosten van de verplaatsing voor rekening van de gemeente komen. Na het overlijden van [naam vorige eigenaar] in 2015 heeft [appellante] de [woonboot] in 2016 gekocht van de erven van [naam vorige eigenaar]. Tegenover [appellante] heeft de gemeente het standpunt ingenomen dat de gemeente geen verplichting heeft een andere ligplaats aan te bieden. Op 13 maart 2018 heeft de gemeente [appellante] uit coulance-overwegingen een voorstel gedaan tot verplaatsing van de [woonboot] naar de ligplaats aan het [locatie 3] voor onbepaalde tijd tegen precariobelasting. Zij heeft dit voorstel niet geaccepteerd, omdat de ligplaatsvergunning persoonsgebonden zou zijn, zodat de rechten en verplichtingen niet over kunnen gaan op derden. Op 12 juli 2019 heeft de gemeente aan [appellante] een ligplaats aan het [locatie 4] aangeboden onder eeuwigdurende erfpacht. Ook dit voorstel heeft [appellante] niet geaccepteerd. Volgens [appellante] zullen haar maandlasten vertienvoudigen als zij in plaats van precariobelasting erfpacht moet betalen. Op 10 september 2020 is een laatste aanbod aan [appellante] gedaan voor een ligplaats aan het [locatie 5] voordat deze aan een ander zou worden aangeboden. Zij heeft dit niet geaccepteerd.
- Last onder dwangsom
3.3.    Artikel 2.3.1, eerste lid, van de Vob bepaalt dat het verboden is om zonder een vergunning van het college met een woonboot ligplaats in te nemen. De rechtbank heeft terecht geoordeeld dat [appellante] dit verbod heeft overtreden. Vaststaat dat aan haar geen vergunning is verleend voor het innemen van de ligplaats aan de [locatie 1] met de [woonboot]. De Afdeling volgt niet haar betoog dat dit verbod niet is overtreden, omdat de ligplaatsvergunning van [naam vorige eigenaar] nog steeds geldig was na zijn overlijden. Daarbij is van belang dat artikel 2.3.1, eerste lid, van de Vob ook bepaalt dat een ligplaatsvergunning persoonsgebonden is. Het betoog van [appellante], onder verwijzing naar artikel 2.2.6, vijfde lid, van de Vob, dat een geldige ligplaatsvergunning alleen kan vervallen als een latere vergunning voor hetzelfde vaartuig wordt verleend en dat daarom alleen het gebruik van de ligplaatsvergunning persoonsgebonden is, volgt de Afdeling evenmin. Dat een eerdere geldige vergunning voor een vaartuig vervalt na inwerkingtreding van een latere vergunning, betekent niet dat alleen in die situatie een vergunning kan vervallen. Artikel 2.2.6, vijfde lid, van de Vob laat onverlet dat een ligplaatsvergunning persoonsgebonden is en dat die dus vervalt na overlijden van de vergunninghouder. Verder stelt [appellante] ten onrechte dat de erven van [naam vorige eigenaar] in aanmerking zouden zijn gekomen voor een nieuwe ligplaatsvergunning en dat zij die als rechtsopvolger had mogen overnemen. Daarmee gaat zij eraan voorbij dat het college de locatie ongeschikt vindt als ligplaats wegens de aanwezigheid van omliggende bedrijven. Alleen al omdat [appellante] niet beschikte over een ligplaatsvergunning en er op grond van de Wvvw dus ook geen omgevingsvergunning is, behoeft de grond dat artikel 2.1, aanhef en onder a, van de Wabo niet is overtreden verder geen bespreking.
3.4.    Gelet op het algemeen belang dat gediend is met handhaving, zal in geval van overtreding van een wettelijk voorschrift het bestuursorgaan dat bevoegd is om met een last onder bestuursdwang of dwangsom op te treden, in de regel van deze bevoegdheid gebruik moeten maken. Alleen onder bijzondere omstandigheden mag van het bestuursorgaan worden gevergd, dit niet te doen. Dit kan zich voordoen als handhavend optreden zodanig onevenredig is in verhouding tot de daarmee te dienen belangen dat van optreden in die concrete situatie behoort te worden afgezien.
De rechtbank heeft terecht geoordeeld dat er geen bijzondere omstandigheden zijn op grond waarvan het college van handhaving had moeten afzien. Voor het oordeel dat het college ten onrechte heeft nagelaten haar de toegezegde ligplaats tegen precariobelasting aan te bieden, zoals [appellante] stelt, is geen grond. Wie zich beroept op het vertrouwensbeginsel moet aannemelijk maken dat van de kant van de overheid toezeggingen of andere uitlatingen zijn gedaan of gedragingen zijn verricht waaruit hij/zij in de gegeven omstandigheden redelijkerwijs kon en mocht afleiden of het bestuursorgaan een bepaalde bevoegdheid zou uitoefenen en zo ja hoe. Dat van de kant van het college toezeggingen aan [appellante] over een verplaatsing naar een nieuwe ligplaats tegen precariobelasting heeft gedaan, is niet gebleken. Dat het college in het geval van [naam vorige eigenaar] wilde meewerken aan een verplaatsing van de [woonboot] naar een ligplaats tegen precariobelasting, betekent niet dat die medewerking ook aan [appellante] had moeten worden verleend. Voor het oordeel dat het college gelijke gevallen ongelijk heeft behandeld, ziet de Afdeling geen grond. In het geval van de woonboot aan de [locatie 2] werd het college in 2012 verplicht zorg te dragen voor een alternatieve gelijkwaardige ligplaats. Maar het college is niet verplicht om [appellante] een nieuwe ligplaats aan te bieden tegen precariobelasting. Tegen deze achtergrond valt verder niet in te zien dat er onaanvaardbare druk op [appellante] is uitgeoefend om akkoord te gaan met een nieuwe ligplaats onder dure erfpacht en daarmee ook niet dat dit een bijzondere omstandigheid is.
3.5.    Het betoog slaagt niet.
- Invordering dwangsom
3.6.    Vaststaat dat [appellante] niet aan de last om de [woonboot] te verwijderen en verder te houden heeft voldaan. In het invorderingsbesluit staat dat de dwangsom van € 75.000,- van rechtswege is verbeurd.
3.7.    Zoals de Afdeling eerder heeft overwogen (onder meer in haar uitspraak van 19 augustus 2020, ECLI:NL:RVS:2020:2001) moet bij een besluit over invordering aan het belang van invordering een zwaarwegend gewicht worden toegekend. Een andere opvatting zou afdoen aan het gezag dat moet uitgaan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vereist dat opgelegde sancties ook worden geëffectueerd en dus dat verbeurde dwangsommen worden ingevorderd. Alleen in bijzondere omstandigheden kan geheel of gedeeltelijk van invordering worden afgezien. In de in overweging 3.4 genoemde omstandigheden, is geen grond voor het oordeel dat het college van invordering van de dwangsom had moeten afzien.
Het betoog slaagt niet.
Slotsom
4.       Het hoger beroep is ongegrond. De aangevallen uitspraak dient te worden bevestigd.
5.       Het college hoeft geen proceskosten te vergoeden.
Beslissing
De Afdeling bestuursrechtspraak van de Raad van State:
bevestigt de aangevallen uitspraak.
Aldus vastgesteld door mr. E. Steendijk, voorzitter, en mr. N. Verheij en mr. C.C.W. Lange, leden, in tegenwoordigheid van mr. K.S. Man, griffier.
De voorzitter is verhinderd de uitspraak te ondertekenen        
w.g. Man
griffier
Uitgesproken in het openbaar op 8 juni 2022
629
BIJLAGE
Algemene wet bestuursrecht
Artikel 5:32
1. Een bestuursorgaan dat bevoegd is een last onder bestuursdwang op te leggen, kan in plaats daarvan aan de overtreder een last onder dwangsom opleggen.
Artikel 5:32a
1. De last onder dwangsom omschrijft de te nemen herstelmaatregelen.
2. Bij een last onder dwangsom die strekt tot het ongedaan maken van een overtreding of het voorkomen van verdere overtreding, wordt een termijn gesteld gedurende welke de overtreder de last kan uitvoeren zonder dat een dwangsom wordt verbeurd.
Artikel 5:32b
1. Het bestuursorgaan stelt de dwangsom vast hetzij op een bedrag ineens, hetzij op een bedrag per tijdseenheid waarin de last niet is uitgevoerd, dan wel per overtreding van de last.
Artikel 5:37
1. Alvorens aan te manen tot betaling van de dwangsom, beslist het bestuursorgaan bij beschikking omtrent de invordering van een dwangsom.
Wet algemene bepalingen omgevingsrecht
Artikel 2.1
1. Het is verboden zonder omgevingsvergunning een project uit te voeren, voor zover dat geheel of gedeeltelijk bestaat uit:
a. het bouwen van een bouwwerk,
[…].
Artikel 8.2a
1. Indien voor het bouwen of gebruiken van een woonboot of een ander drijvend object dat hoofdzakelijk wordt gebruikt voor verblijf voor of op het tijdstip van inwerkingtreding van de Wet verduidelijking voorschriften woonboten krachtens een provinciale of een gemeentelijke verordening een vergunning of ontheffing is verleend, wordt die vergunning of ontheffing gelijkgesteld met een omgevingsvergunning als bedoeld in artikel 2.1, eerste lid, onderdeel a, c of d.
Verordening op het binnenwater 2010
Artikel 2.2.6 Intrekking of wijziging van een vergunning
[…]
5. Indien een vergunning wordt verleend voor een vaartuig waarvoor reeds een vergunning is verleend en waarvan de geldingsduur niet is verstreken, vervalt de eerst verleende vergunning van rechtswege op het moment van het inwerkingtreden van de later verleende vergunning.
Artikel 2.3.1 Ligplaatsvergunning woonboot
1. Het is verboden, zonder of in afwijking van een vergunning van het college met een woonboot ligplaats in te nemen. De vergunning is persoons-, ligplaats- en vaartuiggebonden.
</t>
  </si>
  <si>
    <t>ECLI:NL:RBLIM:2020:953</t>
  </si>
  <si>
    <t xml:space="preserve">
http://deeplink.rechtspraak.nl/uitspraak?id=ECLI:NL:RBLIM:2020:953
text/html
public
2020-02-10T08:19:56
2020-02-10
Raad voor de Rechtspraak
nl
ECLI:NL:RBLIM:2020:953 Rechtbank Limburg , 07-02-2020 / AWB - 19 _ 660
Bij het besluit op de aanvraag van eiseres is er een omgevingsvergunning verleend door verweerder voor een vestiging van New York Pizza Delivery (activiteit bouwen en afwijken bestemmingsplan t.a.v. beschermd stadsgezicht). Bij het bestreden besluit zijn de daartegen ingediende bezwaren gegrond verklaard wegens strijd met het bestemmingsplan t.a.v. horeca. Verweerder weigert de gevraagde omgevingsvergunning alsnog en herroept de verlening. De beroepsgrond van eiseres dat er geen strijd is met de horeca-bestemming van het bestemmingsplan slaagt. Verweerder is van een onjuiste interpretatie van categorie 1 horeca uitgegaan - omdat er geen sprake is van het gebruiken van eten en drinken ter plaatse van de NYPZ - en voorts verdraagt de interpretatie van verweerder zich niet met de algemene definitie van horeca in het bestemmingsplan. Strijd met rechtszekerheid. De rechtbank vindt dat ze zelf in de zaak kan voorzien en verwijst de zaak dus niet terug naar verweerder voor een nieuw besluit op de ingediende bezwaren.
RECHTBANK limburg
Zittingsplaats Maastricht
Bestuursrecht
zaaknummer: AWB/ROE 19/660
uitspraak van de enkelvoudige kamer van 7 februari 2020 in de zaak tussen
New York Pizza Delivery B.V., te Amstelveen, eiseres
(gemachtigde: mr. D.J. Perquin),
en
het college van burgemeester en wethouders van de gemeente Roermond, verweerder
(gemachtigde: mr. C. Tielen).
Als derde-partijen hebben aan het geding deelgenomen: [naam 1] en Vereniging van eigenaars Roersingel Molenweg, te Roermond
(gemachtigde [naam 1]: mr. J. Schoneveld; gemachtigde Vereniging van eigenaars Roersingel Molenweg: W.J.H.M. Geraedts).
Procesverloop 
Bij besluit van 3 juli 2018 (het primaire besluit) heeft verweerder aan eiseres een omgevingsvergunning verleend voor het vernieuwen van de kozijnen in de voorgevel en het plaatsen van gevelreclame op het adres Minderbroederssingel 1 te Roermond ten behoeve van een vestiging van New York Pizza Delivery, kadastraal bekend sectie D perceelnummer 5423 (bouwplan).
Bij besluit van 15 januari 2019 (het bestreden besluit) heeft verweerder de bezwaren gericht tegen het primaire besluit van onder andere de aan dit geding deelgenomen derde-partijen gegrond verklaard. Verweerder heeft daarbij het primaire besluit herroepen en de aanvraag voor het vernieuwen van de kozijnen geweigerd en de aanvraag voor de gevelreclame niet-ontvankelijk verklaard.
Eiseres heeft tegen het bestreden besluit beroep ingesteld.
Verweerder heeft een verweerschrift ingediend.
Het onderzoek ter zitting heeft plaatsgevonden op 16 december 2019.
Eiseres is verschenen bij [naam 2] en bijgestaan door haar gemachtigde. Verweerder heeft zich laten vertegenwoordigen door zijn gemachtigde. [naam 1] is verschenen, bijgestaan door zijn gemachtigde. 
Overwegingen
1. Eiseres is huurder van het pand gelegen aan de Minderbroederssingel 1 te Roermond. Op dit adres wil eiseres een vestiging van New York Pizza Delivery gaan exploiteren, waarbij pizza’s bezorgd en afgehaald kunnen worden. Voorts kan daarbij (alcoholvrije) drank worden verstrekt. Het perceel waarop de New York Pizza Delivery is beoogd heeft op grond van het bestemmingsplan “Binnenstad Roermond” (bestemmingsplan) de bestemming ‘Gemengd – 1’ met (onder andere) de functieaanduiding ‘detailhandel’ en dubbelbestemming ‘Waarde-archeologie historische kern’ en ‘Waarde-beschermd stadsgezicht’. Bij het primaire besluit heeft verweerder de gevraagde omgevingsvergunning voor het bouwplan verleend voor de activiteiten bouwen, handelen in strijd met het bestemmingsplan ten aanzien van het beschermd stadsgezicht en gevelreclame. 
2. Bij het betreden besluit heeft verweerder, in afwijking van het advies van de Commissie behandeling bezwaarschriften van 15 oktober 2018, de tegen het primaire besluit ingediende bezwaren van onder andere de aan dit geding deelgenomen derde-partijen gegrond verklaard en de aanvraag voor de activiteiten bouwen en handelen in strijd met het bestemmingsplan ten aanzien van horeca (alsnog) geweigerd (op grond van artikel 2.1, eerste lid, onder c, van de Wet algemene bepalingen omgevingsrecht (Wabo)), omdat volgens verweerder het bouwplan ten aanzien van horeca in strijd is met een goede ruimtelijke ordening. Het primaire besluit is daarom herroepen en de aanvraag voor de activiteit handelen in strijd met het bestemmingsplan en bouwen (op grond van artikel 2.1, eerste lid, onder a, van de Wabo) is alsnog geweigerd en de aanvraag voor de activiteit handelsreclame is niet-ontvankelijk verklaard.
3. Verweerder stelt zich in het bestreden besluit op het standpunt dat de ondernemingsvorm van eiseres, gelet op de uitspraak van de Afdeling bestuursrechtspraak van de Raad van State (Afdeling) van 7 november 2018 (ECLI:NL:RVS:2018:3593), valt onder de definitie van horeca ‘categorie 1’ uit het bestemmingsplan. De beoogde vestiging betreft een onderneming waarin bereide of bewerkte etenswaren worden verstrekt, al dan niet voor gebruik ter plaatse, en waar in hoofdzaak alcoholvrije drank wordt verstrekt. Conform de uitspraak van de Afdeling van 7 november 2018 is dit vergelijkbaar met een cafetaria of snackbar. Uit deze uitspraak volgt volgens verweerder tevens dat het feit dat het boogde gebruik ook kan worden aangemerkt als detailhandel, niet betekent dat dit gebruik daarom in overeenstemming is met het bestemmingsplan. 
4. Eiseres stelt zich in beroep op het standpunt dat de vestiging van New York Pizza Delivery past binnen de bestemming ‘Gemengd 1’ en de functie van detailhandel. Haar bedrijfsvoering valt niet onder de in het bestemmingsplan opgenomen hoofddefinitie van horeca, zodat deze ook niet onder een in het bestemmingsplan opgenomen nadere onderverdeling, dan wel uitwerking hiervan, kan vallen. Het verstrekken van etenswaren (en dranken) voor “gebruik ter plaatse” is een wezenlijk kenmerk voor een horeca-activiteit. Hiervan is geen sprake. De verwijzing door verweerder naar de uitspraak van de Afdeling van 7 november 2018 maakt dit volgens eiseres niet anders, want in die uitspraak was, anders dan in deze zaak, geen hoofddefinitie van ‘horeca’ in het bestemmingsplan opgenomen
5. Ingevolge artikel 1.28 van het bestemmingsplan is detailhandel: “het bedrijfsmatig te koop aanbieden (waaronder begrepen de uitstalling ten verkoop), het verkopen, verhuren en leveren van goederen aan personen die goederen kopen of huren voor gebruik, verbruik of aanwending anders dan in de uitoefening van een beroeps- of bedrijfsactiviteit.”
Volgens artikel 1.37 van het bestemmingsplan is horeca: “het bedrijfsmatig verstrekken van nachtverblijf, dranken en/of etenswaren voor gebruik ter plaatse, één en ander al dan niet in combinatie met ondersteunende activiteiten of met een vermaaksfunctie, met uitzondering van seksinrichtingen. De horecacategorieën binnen de functie horeca zijn omschreven in Bijlage 3 Staat van horeca-activiteiten.” 
Bijlage 3 Staat van horeca-activiteiten:
“Categorie 1 
Winkelondersteunende of winkelgebonden daghoreca, waarbij de bedrijfsactiviteit is gericht op het al dan niet voor gebruik ter plaatse verstrekken van al dan niet in dezelfde onderneming bereide of bewerkte etenswaren en dranken, waarbij de aard en omvang van de bedrijfsactiviteit past binnen een overwegend winkelgebied (centrumgebied) en geheel of overwegend is gebonden aan c.q. ondersteunend is voor de winkelfunctie van dat gebied, daarbij lettend op het karakter van het gebied en de openingstijden, en waar in hoofdzaak alcoholvrije drank wordt verstrekt, zoals een cafetaria/snackbar, tearoom, lunchroom, koffiehuis, brasserie, ijssalon, broodjeszaak;
Categorie 2 
a. een bedrijf dat in hoofdzaak bestaat uit het verstrekken van maaltijden voor gebruik ter plaatse en waarbij het verstrekken van dranken (aldaar) ondergeschikt is, zoals een restaurant, bistro;
b. een bedrijf, dat in hoofdzaak bestaat uit het verstrekken van gelegenheid tot het houden van bruiloften en partijen, alsmede tot het houden van congressen, conferenties en andere vergaderingen en waarbij het verstrekken van voedsel en dranken ondergeschikt is (zaalaccommodatie);
c. een zelfstandige, niet geheel of gedeeltelijk deel uitmakend van een hotel, restaurant of zaalaccommodatie voorkomende bedrijvigheid, die in hoofdzaak bestaat uit het verstrekken van dranken voor gebruik ter plaatse en waar het verstrekken van maaltijden daaraan ondergeschikt is, zoals een bar, café, pub, grand-café, eetcafé of taverne.
Categorie 3 
a. een bedrijf, dat in hoofdzaak bestaat uit het verstrekken van nachtverblijf en/of het exploiteren van zaalaccommodatie en waarbij het verstrekken van voedsel en dranken (daaraan) ondergeschikt is (hotel);
b. een gebouw, waarin op kleine schaal tegen vergoeding nachtverblijf wordt verstrekt, zonder exploitatie van zaalaccommodatie (pension);
Categorie 4 
Een zelfstandig, niet geheel of gedeeltelijk deel uitmakend van een hotel, restaurant of zaalaccommodatie voorkomende, bedrijvigheid die in hoofdzaak bestaat uit het verstrekken van dranken voor gebruik ter plaatse en tevens gelegenheid biedt tot dansen, met een in het algemeen hoge bezoekersfrequentie gedurende de avond en nacht, waarbij de bedrijvigheid zich binnen de lokaliteit volstrekt en waarbij consumpties behalve zittend ook staand kunnen worden genuttigd, zoals een bar-dancing, discotheek of nacht-café.” 
6. De rechtbank stelt vast dat niet is betwist dat het beoogde gebruik door de New York Pizza Delivery vestiging is aan te merken als detailhandel. Niet in geschil is ook dat het door New York Pizza Delivery beoogde gebruik niet is aan te merken als horecacategorie 2, 3 of 4 van bijlage 3 van het bestemmingsplan. Evenmin is betwist dat in het pand geen tafels en stoelen aanwezig zullen zijn en dat er geen gelegenheid is om de pizza’s ter plaatse te kunnen nuttigen. De rechtbank gaat hier ook vanuit. Gelet hierop zijn de activiteiten bezorgen en afhalen van pizza’s (in combinatie met het daarbij verstrekken van in hoofdzaak alcoholvrije drank) naar het oordeel van de rechtbank niet aan te merken als horeca in de zin van artikel 1.37 van het bestemmingsplan. Het bedrijfsmatig verstrekken van dranken en/of etenswaren vindt immers niet plaats voor gebruik ter plaatse. De rechtbank begrijpt dat verweerder het ‘al dan niet voor gebruik ter plaatse’ uitlegt als een keuzemogelijkheid in die zin dat ook gelegenheden waarbij de bedrijfsactiviteit, zoals in dit geval, is gericht op het enkel niet voor gebruik ter plaatse verstrekken van etenswaren en/of dranken, onder categorie 1 van bijlage 3 van horeca-activiteiten kunnen vallen. De rechtbank volgt verweerder hierin niet. 
6.1
Naar het oordeel van de rechtbank brengt een grammaticale uitleg van categorie 1, in samenhang met artikel 1.37 van het bestemmingsplan en de in categorie 1 van bijlage 3 genoemde voorbeelden van horeca-activiteiten, met zich dat het ‘al dan niet voor gebruik ter plaatse’ uitgelegd kan en dient te worden als zijnde een keuzemogelijkheid om de in de horeca bereide of bewerkte etenswaren en dranken ter plaatse of elders te gebruiken. Dit leidt de rechtbank ook af uit het feit dat alle in categorie 1 genoemde voorbeelden, in tegenstelling tot de onderneming van eiseres, gelegenheid bieden, middels tafels en stoelen, om ter plaatse etenswaren en dranken te kunnen nuttigen. 
6.2
Tevens zou verweerders interpretatie van categorie 1 horeca ertoe leiden dat elke detailhandel onderneming waar etenswaren en/of dranken afgehaald kunnen worden onder categorie 1 horeca valt en niet is toegestaan onder detailhandel. Dit zou betekenen dat bijvoorbeeld bakkers, slagers of traiteurs ook horeca-activiteiten verrichten als bedoeld in categorie 1 indien deze hun ter plaatse gemaakte producten ter plaatse alleen verkopen (en zonder dat die ter plaatse gebruikt kunnen worden). Dit kan naar het oordeel van de rechtbank niet de bedoeling zijn van categorie 1 horeca-activiteiten en zorgt eveneens voor rechtsonzekerheid. 
6.3
Gelet hierop heeft verweerder zich naar het oordeel van de rechtbank ten onrechte op het standpunt gesteld dat de ondernemingsvorm van eiseres valt onder de definitie van horeca categorie 1 van bijlage 3 van het bestemmingsplan. De verwijzing naar de uitspraak van de Afdeling van 7 november 2018 leidt de rechtbank niet tot een ander oordeel, want in die uitspraak was, anders dan in deze zaak, geen hoofddefinitie van ‘horeca’ in het bestemmingsplan opgenomen. Blijkens deze algemene definitie van horeca in artikel 1:37 van het bestemmingsplan dient het bedrijfsmatig verstrekken van dranken en/of etenswaren plaats te vinden voor gebruik ter plaatse. Nog anders gezegd: voor het onderhavige geval betekent dit volgens de rechtbank dat er eerst sprake moet zijn van horeca in de zin van artikel 1:37 en als dat er niet is, kan er ook geen sprake zijn van horeca categorie 1 (of welke andere categorie dan ook). Gelet op het vorenstaande slaagt deze beroepsgrond. De overige beroepsgronden van eiseres hoeven geen bespreking meer.
7. Het beroep is gegrond en de rechtbank zal het bestreden besluit vernietigen. De rechtbank ziet aanleiding in het licht van de definitieve beslechting van het geschil om zelf in de zaak te voorzien (artikel 8:72, derde lid, van de Algemene wet bestuursrecht). Zij volstaat dus niet met een vernietiging van het bestreden besluit en de opdracht aan verweerder om, met inachtneming van deze uitspraak, opnieuw een besluit op de tegen het primaire besluit ingediende bezwaren te nemen. 
8. Volgens de rechtbank kan de uitkomst, indien verweerder opnieuw zou moeten besluiten op de bezwaren, geen andere zijn dan dat het bouwplan niet aangemerkt kan worden als horeca en op dat punt dus in overeenstemming is met het bestemmingsplan. Daar is verweerder in het primaire besluit ook vanuit gegaan. Toen is immers de omgevings-vergunning voor het bouwplan verleend voor de activiteiten bouwen (kozijnen), handelen in strijd met het bestemmingsplan ten aanzien van het beschermd stadsgezicht en gevelreclame. Pas in het bestreden besluit heeft verweerder naar aanleiding van de reeds genoemde uitspraak van de Afdeling van 7 november 2018 strijd aangenomen van het bouwplan met het bestemmingsplan ten aanzien van horeca en de bezwaarschriften gegrond verklaard. 
8.1
De rechtbank vindt dat het primaire besluit in stand kan blijven en betrekt daarbij dat verweerder op 17 juni 2019 een omgevingsvergunning heeft verleend voor hetzelfde bouwplan namelijk voor het bouwen (kozijnen), het handelen in strijd met het bestemmingsplan ten aanzien van het beschermd stadsgezicht en gevelreclame. Ter zijde merkt de rechtbank op dat die omgevingsvergunning is gekoppeld aan de door verweerder verleende omgevingsvergunning van 23 april 2019 voor de exploitatie van de New York Pizza Delivery vestiging zonder afhaalmogelijkheden. 
8.2
De rechtbank is voorts niet gebleken van andere aangelegenheden waarover de bezwaarmakers, die allemaal zijn uitgenodigd om aan het onderhavig geding deel te nemen en van wie er zich twee als derde-partijen hebben gesteld, zich in de (eerdere) procedure niet of voldoende hebben uitgelaten en daartoe ook geen aanleiding bestond.
8.3
Dit betekent dat de rechtbank volstaat met het vernietigen van bestreden besluit, waardoor het primaire besluit ‘herleeft’. De zaak wordt niet terugverwezen naar verweerder. Voorts bepaalt de rechtbank dat deze uitspraak in de plaats treedt van het vernietigde bestreden besluit.
9. Omdat de rechtbank het beroep gegrond verklaart, bepaalt de rechtbank dat verweerder aan eiseres het door haar betaalde griffierecht vergoedt. 
10. De rechtbank veroordeelt verweerder in de door eiseres gemaakte proceskosten. Deze kosten stelt de rechtbank op grond van het Besluit proceskosten bestuursrecht voor de door een derde beroepsmatig verleende rechtsbijstand vast op  € 1.050,00 (één punt voor het indienen van het beroepschrift en één punt voor het verschijnen ter zitting, met een waarde per punt van € 525,00 en wegingsfactor 1). Van andere voor vergoeding in aanmerking komende kosten is niet gebleken. 
Beslissing
De rechtbank:
verklaart het beroep gegrond;
vernietigt het bestreden besluit;
bepaalt dat deze uitspraak in de plaats treedt van het vernietigde bestreden
	besluit; 
- draagt verweerder op het betaalde griffierecht van € 345,00 aan eiseres te
	vergoeden;
- veroordeelt verweerder in de proceskosten van eiseres tot een bedrag van
	€ 1.050,00.
Deze uitspraak is gedaan door mr. R.J.G.H. Seerden, rechter, in aanwezigheid van
mr. P.M. van den Brekel, griffier. De beslissing is in het openbaar uitgesproken op
7 februari 2020.
griffier	rechter
Afschrift verzonden aan partijen op: 7 februari 2020
Rechtsmiddel
Tegen deze uitspraak kan binnen zes weken na de dag van verzending daarvan hoger beroep worden ingesteld bij de Afdeling bestuursrechtspraak van de Raad van State. 
</t>
  </si>
  <si>
    <t>ECLI:NL:RVS:2019:4243</t>
  </si>
  <si>
    <t xml:space="preserve">
JB 2020/25
AB 2020/101 met annotatie van T.N. Sanders
JOM 2020/253
http://deeplink.rechtspraak.nl/uitspraak?id=ECLI:NL:RVS:2019:4243
text/html
public
2019-12-18T10:16:20
2019-12-18
Raad voor de Rechtspraak
nl
ECLI:NL:RVS:2019:4243 Raad van State , 18-12-2019 / 201902411/1/A1
Bij besluit van 3 januari 2017 heeft het college besloten tot invordering van drie volgens het college door [wederpartij] verbeurde dwangsommen van in totaal € 30.000,00.
201902411/1/A1.
Datum uitspraak: 18 december 2019
AFDELING
BESTUURSRECHTSPRAAK
Uitspraak op het hoger beroep van:
het college van burgemeester en wethouders van Putten,
appellant,
tegen de uitspraak van de rechtbank Gelderland van 15 februari 2019 in zaak nr. 18/1303 in het geding tussen:
[wederpartij]
en
het college.
Procesverloop
Bij besluit van 3 januari 2017 heeft het college besloten tot invordering van drie volgens het college door [wederpartij] verbeurde dwangsommen van in totaal € 30.000,00.
Bij besluit van 23 januari 2018 heeft het college het door [wederpartij] daartegen gemaakte bezwaar ongegrond verklaard.
Bij uitspraak van 15 februari 2019 heeft de rechtbank het door [wederpartij] daartegen ingestelde beroep niet-ontvankelijk verklaard. Deze uitspraak is aangehecht.
Tegen deze uitspraak heeft het college hoger beroep ingesteld.
[wederpartij] heeft een schriftelijke uiteenzetting gegeven.
Het college en [wederpartij] hebben nadere stukken ingediend.
De Afdeling heeft de zaak ter zitting behandeld op 6 november 2019, waar het college, vertegenwoordigd door mr. G.J. Vooren en ing. P. Hennekeij, en [wederpartij], vertegenwoordigd door mr. H.A. Rispens, advocaat te Hilversum, zijn verschenen.
Overwegingen
Inleiding
1.    [wederpartij] is eigenaar van een recreatiewoning aan de [locatie] te Putten (hierna: de recreatiewoning). Hij verhuurt deze recreatiewoning aan een derde.
    Bij besluit van 7 januari 2016 heeft het college [wederpartij] gelast om binnen zes maanden na verzending van het besluit het met ter plaatse geldende bestemmingsplan "Oostelijk Buitengebied" (hierna: het bestemmingsplan) strijdige gebruik, bestaande uit het (laten) gebruiken van het perceel en de daarop aanwezige opstallen voor huisvesting van personen die daarvandaan naar hun werk gaan en/of gebruiken als centrum van hun sociaal maatschappelijk leven, te beëindigen en beëindigd te houden, onder oplegging van een dwangsom van € 10.000,00 per maand of een gedeelte daarvan tot een maximum van € 60.000,00. [wederpartij] heeft hiertegen  geen bezwaar gemaakt, zodat het besluit van 7 januari 2017 in rechte onaantastbaar is.
    Naar aanleiding van een controle door toezichthouders op 7 december 2016 heeft het college bij besluit van 3 januari 2017 besloten drie volgens hem verbeurde dwangsommen van elk € 10.000,00 in te vorderen. Het college heeft [wederpartij] gemaand tot betaling van de drie dwangsommen bij brieven van 10 juli 2017 en 22 juni 2018.
De aangevallen uitspraak
2.    De rechtbank heeft bij uitspraak van 15 februari 2019 ambtshalve geoordeeld dat de bevoegdheid van het college tot invordering van de dwangsommen is verjaard. Volgens de rechtbank heeft het college [wederpartij] niet tijdig tot betaling gemaand, aangezien de brief van 10 juli 2017 volgens de rechtbank niet voldoet aan de eisen die in artikel 4:112 van de Algemene wet bestuursrecht (hierna: de Awb) aan aanmaningen worden gesteld. De verjaring voor de bevoegdheid tot invordering is daarom volgens de rechtbank door die brief niet gestuit. Omdat het college de dwangsommen volgens de rechtbank niet meer mocht invorderen, heeft zij het beroep van [wederpartij] niet-ontvankelijk verklaard bij gebrek aan procesbelang.
Wettelijk kader
3.    Artikel 5:33 van de Awb luidt: "Een verbeurde dwangsom wordt betaald binnen zes weken nadat zij van rechtswege is verbeurd."
    Artikel 5:35 luidt: "In afwijking van artikel 4:104 verjaart de bevoegdheid tot invordering van een verbeurde dwangsom door verloop van een jaar na de dag waarop zij is verbeurd."
    Artikel 4:105, eerste lid, luidt: "De verjaring wordt gestuit door een daad van rechtsvervolging overeenkomstig artikel 316, eerste lid, van Boek 3 van het Burgerlijk Wetboek. Artikel 316, tweede lid, van Boek 3 van het Burgerlijk Wetboek is van overeenkomstige toepassing."
    Artikel 4:106 luidt: "Het bestuursorgaan kan de verjaring ook stuiten door een aanmaning als bedoeld in artikel 4:112, een beschikking tot verrekening of een dwangbevel dan wel door een daad van tenuitvoerlegging van een dwangbevel."
    Artikel 4:110, eerste lid, luidt: "Door stuiting van de verjaring begint een nieuwe verjaringstermijn te lopen met de aanvang van de volgende dag."
    Artikel 4:112, eerste lid, luidt: "Het bestuursorgaan maant de schuldenaar die in verzuim is schriftelijk aan tot betaling binnen twee weken, gerekend vanaf de dag na die waarop de aanmaning is toegezonden."
    Het tweede lid luidt: "Bij wettelijk voorschrift kan een andere termijn worden vastgesteld."
    Het derde lid luidt: "De aanmaning vermeldt dat bij niet tijdige betaling deze kan worden afgedwongen door op kosten van de schuldenaar uit te voeren invorderingsmaatregelen."
Procesbelang
4.    [wederpartij] heeft zich ter zitting op het standpunt gesteld dat, ook indien de Afdeling zou oordelen dat de bevoegdheid tot invordering ten tijde van de uitspraak van de rechtbank niet zou zijn verjaard, het hoger beroep van het college niet-ontvankelijk dient te worden verklaard bij gebrek aan procesbelang. Hij wijst erop dat hij het besluit van 24 april 2019 niet heeft ontvangen omdat hij op dat moment in het buitenland in detentie verbleef. Nu het besluit ook niet aan zijn gemachtigde is gezonden, is het volgens [wederpartij] niet op de juiste wijze bekendgemaakt. Om die reden heeft het besluit volgens hem geen stuitende werking, zodat de invorderingsbevoegdheid intussen hoe dan ook is verjaard.
4.1.    Gelet op dit standpunt van [wederpartij], zal de Afdeling, voordat zij toekomt aan een inhoudelijke beoordeling van het hoger beroep van het college, eerst onderzoeken of, indien de bevoegdheid tot invordering ten tijde van de uitspraak van de rechtbank niet zou zijn verjaard, dat intussen wel het geval is.
4.2.    Artikel 2:1, eerste lid, van de Awb luidt:
"Een ieder kan zich ter behartiging van zijn belangen in het verkeer met bestuursorganen laten bijstaan of door een gemachtigde laten vertegenwoordigen."
    Artikel 6:17 van die wet luidt:
"Indien iemand zich laat vertegenwoordigen, stelt het orgaan dat bevoegd is op het bezwaar of beroep te beslissen, de op de zaak betrekking hebbende stukken in ieder geval ter beschikking aan de gemachtigde."
4.3.    Ingevolge artikel 5:35 van de Awb verjaart de invorderingsbevoegdheid door verloop van een jaar na de dag dat de dwangsom verbeurd is. De bevoegdheid kan steeds voor weer een jaar worden gestuit ingevolge artikelen 4:105 en 4:106 in samenhang met artikel 4:110, eerste lid, van die wet. Zoals hierboven onder 1 al staat, dateert de laatste aanmaning die voorafgaand aan de uitspraak van de rechtbank door het college aan [wederpartij] is gezonden van 22 juni 2018. Indien op dat moment de bevoegdheid van de invordering niet al was verjaard, zou die bevoegdheid dus verjaren op 22 juni 2019. Het college heeft [wederpartij] op 24 april 2019 per aangetekende brief een besluit gezonden, waarmee hem zes maanden uitstel van betaling van de ingevorderde dwangsommen is gegeven en dus de termijn voor verjaring van de invorderingsbevoegdheid ook met zes maanden is verlengd. Het college heeft dit besluit niet tevens aan de gemachtigde van [wederpartij] gezonden.
4.4.    Vast staat dat het besluit van 24 april 2019 aangetekend is verzonden aan het adres in Nederland waar [wederpartij] op dat moment was ingeschreven en aldaar in ontvangst is genomen.
    Nu bij het college bekend was dat [wederpartij] zich door een gemachtigde liet bijstaan, is de Afdeling van oordeel dat het college het besluit van 24 april 2019 in ieder geval ook aan de gemachtigde van [wederpartij] diende toe te zenden. Dat dit niet is gebeurd, maakt echter niet dat met het besluit van 24 april 2019 de verjaringstermijn, voor zover de invorderingsbevoegdheid van het college nog bestond na de uitspraak van de rechtbank, niet is verlengd. Zoals de Afdeling eerder heeft overwogen (zie de uitspraak van 1 juli 2015, ECLI:NL:RVS:2015:2080), zien artikel 2:1, eerste lid, en artikel 6:17 van de Awb op de procedurele belangen van een belanghebbende. De niet-correcte bekendmaking kan in voorkomend geval - als daardoor te laat een rechtsmiddel is aangewend tegen het desbetreffende besluit - wel van belang zijn voor de verschoonbaarheid (zie de uitspraak van de Afdeling van 25 april 2018, ECLI:NL:RVS:2018:1345), maar daaruit volgt niet dat, indien een bestuursorgaan bij besluit uitstel van betaling verleent zonder dit besluit tevens aan de gemachtigde te verzenden, dit besluit de verjaringstermijn niet verlengt.
    De conclusie is dat het betoog van [wederpartij] niet wordt gevolgd en dat het college nog belang heeft bij een inhoudelijke beoordeling van zijn hoger beroep.
Beoordeling van het hoger beroep
5.    Het college betoogt dat de rechtbank ten onrechte heeft geoordeeld dat de verjaring niet is gestuit door de brief van 10 juli 2017. In die brief heeft het college niet vermeld dat eventuele invorderingsmaatregelen op kosten van [wederpartij] zullen plaatsvinden, maar een dergelijke vermelding is volgens het college niet noodzakelijk om een brief als aanmaning te kunnen aanmerken. Het college verwijst in dit kader naar de uitspraak van de Afdeling van 18 juli 2018 (ECLI:NL:RVS:2018:2405).
5.1.    Het betoog slaagt. Zoals de Afdeling heeft overwogen in de door het college genoemde uitspraak van 18 juli 2018, betekent de omstandigheid dat het college in zijn brief van 10 juli 2017 niet heeft medegedeeld dat een eventuele dwanginvordering op kosten van de schuldenaar zal plaatsvinden, niet dat die brief geen aanmaning is als bedoeld in artikel 4:106, gelezen in samenhang met artikel 4:112, van de Awb. Wel dient uit het oogpunt van rechtszekerheid voor de aangeschrevene uit een aanmaning onmiskenbaar te blijken dat ingeval niet wordt betaald na afloop van de daarin vermelde betalingstermijn dwanginvordering zal volgen. Deze informatie is opgenomen in de brief van 10 juli 2017, zodat [wederpartij] niet in een rechtsonzekere situatie omtrent de invorderingsmaatregelen is komen te verkeren. De rechtbank heeft dan ook ten onrechte geoordeeld dat de brief van 10 juli 2017 niet kan worden aangemerkt als een aanmaning zoals bedoeld in de genoemde bepalingen.
    Het voorgaande betekent dat het college de verjaring van zijn invorderingsbevoegdheid met de aanmaning van 10 juli 2017 heeft gestuit. Nu het college die verjaring opnieuw heeft gestuit met een aanmaning van 22 juni 2018, was die bevoegdheid ten tijde van de uitspraak van de rechtbank niet verjaard. De rechtbank heeft het beroep van [wederpartij] dan ook ten onrechte niet-ontvankelijk verklaard.
Conclusie hoger beroep
6.    Het hoger beroep is gegrond. De aangevallen uitspraak dient te worden vernietigd. Mede gelet op hetgeen ter zitting is besproken, behoeft de zaak naar het oordeel van de Afdeling geen nadere behandeling door de rechtbank. Doende hetgeen de rechtbank zou behoren te doen, zal de Afdeling daarom het beroep van [wederpartij] tegen het besluit van 23 januari 2018 beoordelen in het licht van de daartegen in eerste aanleg voorgedragen beroepsgronden.
Beoordeling van het beroep tegen het besluit van 23 januari 2018
7.    [wederpartij] betoogt dat het besluit van 23 januari 2018 geen stand kan houden omdat hij de dwangsommen, die bij het besluit van 3 januari 2017 worden ingevorderd, niet heeft verbeurd. Hij stelt dat hij de recreatiewoning niet in strijd met het bestemmingsplan voor permanente bewoning heeft laten gebruiken. Hij voert hiertoe aan dat [huurder], de huurder die de recreatiewoning bewoonde voorafgaand aan de oplegging van de last onder dwangsom bij besluit van 7 januari 2016, na die datum de recreatiewoning enige tijd heeft verlaten om elders te wonen. Hierdoor is volgens [wederpartij] het met het bestemmingsplan strijdige gebruik van de recreatiewoning beëindigd. Dit gebruik is volgens [wederpartij] vervolgens ook beëindigd gebleven. Hoewel [huurder] wel is teruggekeerd in de recreatiewoning, stelt [wederpartij] dat hij bij die gelegenheid met [huurder] heeft afgesproken dat er geen sprake meer mocht zijn van permanente bewoning. Dat [huurder] is aangetroffen bij controles door toezichthouders bewijst volgens [wederpartij] niet dat [huurder] permanent in de recreatiewoning woonde. Ook de inschrijving van [huurder] in de Basisregistratie personen levert dat bewijs volgens [wederpartij] niet, omdat [huurder] zich volgens [wederpartij] buiten zijn medeweten en zonder zijn toestemming heeft ingeschreven.
7.1.    Bij besluit van 7 januari 2016 heeft het college [wederpartij] gelast een overtreding te beëindigen en beëindigd te houden die bestond uit het (laten) gebruiken van het perceel en de daarop aanwezige opstallen voor huisvesting van personen die daarvandaan naar hun werk gaan en/of gebruiken als centrum van hun sociaal maatschappelijk leven. In de last is, anders dan [wederpartij] betoogt, dus niet opgenomen dat geen sprake mag zijn van permanente bewoning. Gezien de formulering van de last is voor mogelijke verbeurte van dwangsommen daarom niet van belang dat [wederpartij] met zijn huurder heeft afgesproken dat van permanente bewoning geen sprake mag zijn. Dat in het besluit staat dat de overtreding beëindigd gehouden moet worden, maakt niet dat, als een overtreding eerder is beëindigd, geen dwangsom kan worden verbeurd als de recreatiewoning op een later moment wederom door [huurder] of door een ander in strijd met de last wordt gebruikt.
7.2.    Het college heeft zich bij het besluit van 3 januari 2017 op het standpunt gesteld dat [wederpartij] de overtreding niet beëindigd heeft gehouden. Bij controle op 7 december 2016 is [huurder] bij de recreatiewoning aangetroffen. [huurder] heeft, zo staat in de controlerapportage van die dag, bij die gelegenheid verklaard dat hij de woning gebruikt om in te wonen, dat hij daarvandaan naar zijn werk gaat en dat [wederpartij] op de hoogte was van dit gebruik.
    Een bestuursorgaan mag, onverminderd de eigen verantwoordelijkheid ten aanzien van het bewijs, in beginsel afgaan op de juistheid van de bevindingen in een op ambtseed of ambtsbelofte opgemaakt en ondertekend rapport, voor zover deze eigen waarnemingen van de opsteller van het rapport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[wederpartij] heeft de juistheid van de controlerapportage van 7 december 2016 niet betwist. Het college mocht naar het oordeel van de Afdeling afgaan op de juistheid van de controlerapportage en heeft zich op grond daarvan terecht op het standpunt gesteld dat een dwangsom is verbeurd vanwege het gebruik van de recreatiewoning voor de huisvesting van een persoon die daarvandaan naar zijn werk gaat. Dat [wederpartij] niet op de hoogte was van de inschrijving van [huurder] in de Basisregistratie personen is niet van belang, alleen al omdat hij in zijn bezwaarschrift heeft bevestigd dat hij op de hoogte was van de wijze waarop [huurder] gebruik maakte van de recreatiewoning.
    Het betoog faalt.
8.    [wederpartij] betoogt verder dat er zwaarwegende argumenten zijn om af te zien van invordering. Hij heeft echter, ook ter zitting, niet nader uiteengezet welke argumenten dat zijn en desgevraagd slechts verwezen naar de stukken. De Afdeling ziet gelet daarop geen aanleiding voor het oordeel dat het college vanwege bijzondere omstandigheden geheel of gedeeltelijk van invordering had moeten afzien.
    Het betoog faalt.
9.    [wederpartij] betoogt voorts dat het college, gelet op de uitzonderlijke feiten en omstandigheden van het geval, gebruik had moeten maken van de inherente afwijkingsbevoegdheid op grond van artikel 4:84 van de Awb. Ook dit betoog heeft [wederpartij] niet nader toegelicht of onderbouwd, zodat de Afdeling hierin geen grond ziet om het besluit van het college van 23 januari 2018 te vernietigen.
    Het betoog faalt.
Conclusie beroep
10.    Het beroep tegen het besluit van 23 januari 2018 is ongegrond.
11.    Voor een proceskostenveroordeling bestaat geen aanleiding.
Beslissing
De Afdeling bestuursrechtspraak van de Raad van State:
I.    verklaart het hoger beroep gegrond;
II.    vernietigt de uitspraak van de rechtbank Gelderland van 15 februari 2019 in zaak nr. 18/1303;
III.    verklaart het bij de rechtbank ingestelde beroep ongegrond.
Aldus vastgesteld door mr. J.E.M. Polak, lid van de enkelvoudige kamer, in tegenwoordigheid van mr. D.A.B. Montagne, griffier.
w.g. Polak    w.g. Montagne
lid van de enkelvoudige kamer    griffier
Uitgesproken in het openbaar op 18 december 2019
374-860.
</t>
  </si>
  <si>
    <t>ECLI:NL:RVS:2013:BZ2499</t>
  </si>
  <si>
    <t>BZ2499</t>
  </si>
  <si>
    <t xml:space="preserve">
http://deeplink.rechtspraak.nl/uitspraak?id=ECLI:NL:RVS:2013:BZ2499
text/html
public
2013-04-08T12:51:40
2013-02-27
Raad voor de Rechtspraak
nl
ECLI:NL:RVS:2013:BZ2499 Raad van State , 27-02-2013 / 201208942/1/A3
Bij besluit van 22 december 2011 heeft de burgemeester een aanvraag van [appellant sub 1] om een vergunning voor het exploiteren van een seksinrichting in het pand aan de [locatie] te Alkmaar (hierna: het pand), afgewezen.
201208942/1/A3.
Datum uitspraak: 27 februari 2013
AFDELING
BESTUURSRECHTSPRAAK
Uitspraak op de hoger beroepen van:
1. [appellant sub 1], wonend te Alkmaar,
2. de burgemeester van Alkmaar,
tegen de uitspraak van de voorzieningenrechter van de rechtbank Alkmaar van 2 augustus 2012 in zaken nrs. 12/1095 en 12/1096 in het geding tussen:
[appellant sub 1]
en
de burgemeester.
Procesverloop
Bij besluit van 22 december 2011 heeft de burgemeester een aanvraag van [appellant sub 1] om een vergunning voor het exploiteren van een seksinrichting in het pand aan de [locatie] te Alkmaar (hierna: het pand), afgewezen.
Bij besluit van 4 april 2012 heeft de burgemeester het door [appellant sub 1] daartegen gemaakte bezwaar ongegrond verklaard.
Bij uitspraak van 2 augustus 2012 heeft de voorzieningenrechter het door [appellant sub 1] daartegen ingestelde beroep gegrond verklaard, dit besluit gedeeltelijk vernietigd en bepaald dat de burgemeester met inachtneming van de uitspraak een nieuw besluit op het door [appellant sub 1] gemaakte bezwaar neemt. Deze uitspraak is aangehecht.
Tegen deze uitspraak hebben de burgemeester en [appellant sub 1] hoger beroep ingesteld.
De burgemeester en [appellant sub 1] hebben beiden een verweerschrift ingediend.
Op 14 september 2012 heeft de burgemeester ter uitvoering van de uitspraak van de voorzieningenrechter een nieuw besluit op het bezwaar van [appellant sub 1] genomen.
De Afdeling heeft de zaak ter zitting behandeld op 19 december 2012, waar [appellant sub 1], bijgestaan door mr. V. Platteeuw, advocaat te Diemen, en de burgemeester, vertegenwoordigd door mr. E.C.W. van der Poel, advocaat te Alkmaar, en mr. V.M. Behrens en A.M.E. Schnerr-van der Wolde, beiden werkzaam bij de gemeente Alkmaar, zijn verschenen.
Overwegingen
1. Ingevolge artikel 3.2.1, eerste lid, van de Algemene plaatselijke verordening van de gemeente Alkmaar (hierna: Apv) is het verboden een seksinrichting te exploiteren of te wijzigen zonder vergunning van het bevoegd bestuursorgaan.
Ingevolge artikel 3.3.2, eerste lid, aanhef en onder b, wordt de vergunning bedoeld in artikel 3.2.1, eerste lid, geweigerd indien de vestiging of de exploitatie van de seksinrichting of het escortbedrijf in strijd is met een geldend bestemmingsplan, stadvernieuwingsplan of leefmilieuverordening.
Ingevolge het ter plaatse geldende bestemmingsplan "Oostelijk deel Binnenstad I" (hierna: het bestemmingsplan) rust op het perceel waarop het pand staat de bestemming "Woondoeleinden I".
Ingevolge artikel 9 van de van het bestemmingsplan deel uitmakende planvoorschriften zijn de op de plankaart voor "Woondoeleinden I" aangewezen gronden bestemd voor de bouw van woningen met bergingen, garageboxen en kleine gebouwen voor openbare nutsbedrijven, alsmede de aanleg van tuinen en erven, voetstraten, speelgelegenheden, binnen de bouwblokken gelegen parkeerplaatsen met in- en uitritten en voor de aanleg van plantsoenvoorzieningen, een en ander met inachtneming van het in artikel 17, en artikel 49, onder L, bepaalde en met dien verstande dat: de woningen behoudens het bepaalde in artikel 18, lid 4, uitsluitend als eengezinshuizen worden gebouwd.
Ingevolge artikel 37 mogen "eengezinshuizen" na verwezenlijking van de bestemming, niet anders dan voor bewoning worden gebruikt.
Ingevolge artikel 38 mogen "meergezinshuizen" na verwezenlijking van de bestemming niet anders dan voor bewoning worden gebruikt.
Ingevolge artikel 48a, eerste lid, is het onverminderd het bepaalde in de artikelen 48, 50, 53 en 54 verboden de gronden en bouwwerken in het plangebied anders te gebruiken dan voortvloeit uit de in de artikelen 9 tot en met 16, 29, 29a en 29b gegeven bestemmingsvoorschriften.
Ter plaatse geldt voorts het "paraplu-bestemmingsplan prostitutiebeleid" (hierna: het paraplu-bestemmingsplan).
Ingevolge artikel II van de van dit bestemmingsplan deel uitmakende planvoorschriften wordt tot strijdig gebruik van de in dit plan begrepen gronden en de daarop voorkomende bouwwerken in ieder geval gerekend het gebruik als seksinrichting.
Ingevolge artikel III, eerste lid, is het verboden in dit plan begrepen gronden en de daarop voorkomende bouwwerken te gebruiken voor een doel of op een wijze strijdig met het in dit plan bepaalde.
Ingevolge het tweede lid verlenen burgemeester en wethouders vrijstelling van het bepaalde in lid 1, indien strikte toepassing zou leiden tot een beperking van het meest doelmatige gebruik, die niet door dringende redenen wordt gerechtvaardigd.
Ingevolge artikel IV mag het gebruik van gronden en bouwwerken dat bestond ten tijde van het van kracht worden van het verbod tot gebruik in strijd met de aan die gronden en bouwwerken gegeven bestemming, en dat in enigerlei opzicht afwijkt van het plan, worden voortgezet of gewijzigd, zolang en zover de strijdigheid van dat gebruik ten opzichte van het gebruik overeenkomstig de bestemmingen in dit plan, naar de aard en omvang niet wordt vergroot.
2. [appellant sub 1] heeft op 19 oktober 2011 een aanvraag om een vergunning voor het exploiteren van een seksinrichting met vier werkkamers aan de [locatie] te Alkmaar ingediend. Deze vergunning heeft de burgemeester op grond van artikel 3.3.2, aanhef en onder b, van de Apv geweigerd te verlenen. Hierbij heeft de burgemeester in aanmerking genomen dat voor het pand bij besluit van 27 maart 2003 vrijstelling van het bestemmingsplan en een bouwvergunning voor maximaal drie werkkamers zijn verleend. Nu de aanvraag van [appellant sub 1] ziet op vier werkkamers, is deze in strijd met het bestemmingsplan en dient hij die op grond van artikel 3.3.2, aanhef en onder b, van de Apv af te wijzen, aldus de burgemeester.
3. De voorzieningenrechter heeft geoordeeld dat de exploitatie van een seksinrichting met vier werkkamers in strijd is met het geldende bestemmingplan en het paraplu-bestemmingsplan. In zoverre heeft de burgemeester de aanvraag terecht afgewezen, aldus de voorzieningenrechter.
De voorzieningenrechter heeft het beroep evenwel gegrond verklaard en het besluit van 4 april 2012 vernietigd. Hij is van oordeel dat de burgemeester ten onrechte heeft nagelaten [appellant sub 1] in de gelegenheid te stellen om zijn aanvraag te wijzigen in een aanvraag voor het exploiteren van een seksinrichting met drie werkkamers, hetgeen planologisch wel is toegestaan.
Het hoger beroep van [appellant sub 1].
4. [appellant sub 1] betoogt onder verwijzing naar een memorandum van 20 februari 1984 dat de voorzieningenrechter ten onrechte heeft overwogen dat het beroep op het overgangsrecht niet slaagt. Hij betoogt dat de voorzieningenrechter heeft miskend dat de peildatum voor toepassing van het overgangsrecht 12 januari 1988 is, nu op die datum een wijziging van het bestemmingsplan heeft plaatsgevonden. Op die datum werd de gehele begane vloer van het pand gebruikt als prostitutiebedrijf, aldus [appellant sub 1].
4.1. Met juistheid heeft de voorzieningenrechter geoordeeld dat de burgemeester zich terecht op het standpunt heeft gesteld dat op grond van het toepasselijke overgangsrecht de strijdigheid met het bestemmingsplan niet wordt opgeheven. Nog daargelaten het antwoord op de vraag of [appellant sub 1] met juistheid betoogt dat als peildatum voor het overgangsrecht 12 januari 1988 moet worden toegepast, heeft [appellant sub 1] niet aannemelijk gemaakt dat het pand vanaf 1984 als seksinrichting werd gebruikt. In het memorandum staat dat het pand hoogstwaarschijnlijk voor "betaalde liefde" zal worden gebruikt. Hieruit volgt niet dat het pand vanaf die datum ook daadwerkelijk werd gebruikt als seksinrichting.
5. De voorzieningenrechter heeft evenzeer miskend dat op grond van artikel 50d, vierde lid, van het bestemmingsplan, welk artikel is toegevoegd bij het paraplu-bestemmingsplan, alle panden op de Achterdam mogen worden gebruikt als seksinrichting. Deze bepaling is ongeclausuleerd en geldt voor het gehele pand, aldus [appellant sub 1].
Daarnaast heeft de voorzieningenrechter ten onrechte overwogen dat uit de op 27 maart 2003 verleende vrijstelling en bouwvergunning niet volgt dat een gebruik van het pand als seksinrichting met vier werkkamers is toegestaan. Er is destijds vrijstelling verzocht voor het gebruik van het hele pand als seksinrichting, welke vrijstelling zonder enige clausulering is verleend. In dit kader zijn de aantallen werkkamers ter plaatse volgens [appellant sub 1] niet relevant. [appellant sub 1] verwijst naar de bouwtekeningen behorende bij de verbouwing van het pand in 2003.
5.1. Met juistheid heeft de voorzieningenrechter geoordeeld dat op grond van het paraplu-bestemmingsplan niet alle panden op de Achterdam zijn bestemd als seksinrichting. Bij dit paraplu-bestemmingsplan wordt het bestemmingsplan gedeeltelijk herzien, in die zin dat artikel 50d, vierde lid, wordt toegevoegd dat bepaalt dat in afwijking van het derde lid uitsluitend op de Achterdam raamprostitutie mag plaatsvinden. Zoals blijkt uit de toelichting op het paraplu-bestemmingsplan is hiermee het bestemmingsplan wat betreft de Achterdam niet verder uitgewerkt en is de bij het bestemmingsplan behorende plankaart niet aangepast. Derhalve heeft de burgemeester zich terecht op het standpunt gesteld dat voor het exploiteren van een pand als seksinrichting op de Achterdam een vrijstelling van het bestemmingsplan benodigd was.
Ook betoogt [appellant sub 1] tevergeefs dat de voorzieningenrechter heeft miskend dat de vrijstelling van 27 maart 2003 zag op het gebruik van het hele pand als seksinrichting. Uit de procedure die heeft geleid tot het verlenen van de vrijstelling van het bestemmingsplan, de bouwvergunning voor het pand van 27 maart 2003 en de exploitatievergunning voor het pand, volgt dat deze vrijstelling is verleend voor het exploiteren van drie werkkamers op de begane grond van het pand. In 2002 heeft [belanghebbende] een aanvraag ingediend voor een exploitatievergunning voor vier werkkamers, welke is afgewezen omdat met vier werkkamers het maximaal toegestane aantal werkkamers op de Achterdam met één werd overschreden. Hierop is de bij de aanvraag behorende bouwtekening aangepast en is een werkkamer gewijzigd in een werkkast. Vervolgens heeft het college de vrijstelling en de bouwvergunning van 27 maart 2003 verleend. Voor het pand was voorts door het bevoegd gezag voor drie werkkamers een exploitatievergunning verleend die geldig was tot 31 december 2004.
Dat het bevoegd gezag in 2005 een aanvraag om een exploitatievergunning voor een seksinrichting in het pand voor vier werkkamers heeft ingewilligd en naar aanleiding daarvan de bouwtekening heeft aangepast, maakt het voorgaande niet anders. Dit laat immers onverlet dat het college voor het gebruik van een vierde werkkamer in het pand geen vrijstelling van het bestemmingsplan heeft verleend.
6. [appellant sub 1] betoogt voorts dat de burgemeester door zijn aanvraag af te wijzen in strijd met het vertrouwensbeginsel heeft gehandeld. De burgemeester heeft, na sluiting van het pand in 2011, verklaard dat een nieuwe exploitant een exploitatievergunning zou kunnen krijgen indien het Bureau bevordering integriteitsbeoordelingen door het openbaar bestuur positief zou adviseren over zijn aanvraag. Nu het Bureau een positief advies heeft gegeven, had de burgemeester zijn aanvraag moeten inwilligen, aldus [appellant sub 1].
6.1. Met juistheid heeft de voorzieningenrechter geoordeeld dat bovenstaande mededeling van de burgemeester een beroep op het vertrouwensbeginsel niet rechtvaardigt. Aan deze mededeling van de burgemeester heeft [appellant sub 1] niet het gerechtvaardigd vertrouwen kunnen ontlenen dat zijn aanvraag voor een exploitatievergunning voor het pand voor vier werkkamers zou worden ingewilligd.
Het hoger beroep van de burgemeester.
7. De burgemeester betoogt dat hij de aanvraag van [appellant sub 1] niet ambtshalve hoefde te wijzigen naar een aanvraag voor een exploitatievergunning voor een seksinrichting met drie werkkamers, die niet op planologische bezwaren zou stuiten. Daarnaast richt het hoger beroep van de burgemeester zich tegen het oordeel van de voorzieningenrechter dat hij [appellant sub 1] in de gelegenheid had moeten stellen zijn aanvraag te wijzigen in een aanvraag voor het exploiteren van een seksinrichting met drie werkkamers.
Samengevat weergegeven voert hij hiertoe aan dat uit vaste jurisprudentie van de Afdeling volgt dat een bestuursorgaan op grondslag van een ingediende aanvraag dient te beslissen. Volgens de burgemeester wordt voorts niet voldaan aan de in de jurisprudentie gestelde voorwaarden om van bovenstaand beginsel af te wijken. Voor het verlenen van een exploitatievergunning voor een seksinrichting met vier werkkamers dient een andere procedure te worden gevolgd dan voor het verlenen van een aanvraag voor een seksinrichting met drie werkkamers. Deze laatst genoemde aanvraag dient dan ook te worden gekwalificeerd als een nieuwe aanvraag, volgens de burgemeester. Ook betreft een aanvraag voor het exploiteren van een seksinrichting met drie werkkamers in plaats van vier werkkamers geen ondergeschikte wijziging, gelet op de ruimtelijke uitstraling die met de exploitatie van drie dan wel vier werkkamers samenhangt. Voorts is volgens de burgemeester van belang dat [appellant sub 1] zijn aanvraag enkele dagen voor de inwerkingtreding van een nieuwe Apv heeft ingediend. Indien de burgemeester [appellant sub 1] in de gelegenheid had gesteld om zijn aanvraag te wijzigen, had deze aanvraag op grond van de nieuwe Apv dienen te worden afgewezen.
7.1. Met juistheid heeft de voorzieningenrechter overwogen dat de burgemeester [appellant sub 1] in de gelegenheid had moeten stellen zijn aanvraag te wijzigen in een aanvraag voor drie werkkamers. Deze wijziging is van ondergeschikte aard, nu ook dan een exploitatievergunning voor een seksinrichting in hetzelfde pand wordt aangevraagd en door verlening van een exploitatievergunning voor drie werkkamers geen wezenlijk andere seksinrichting ontstaat dan oorspronkelijk door [appellant sub 1] is aangevraagd. Voorts heeft het vergunnen van drie werkkamers, gelet op het totale aantal werkkamers op de Achterdam, niet een zodanig andere ruimtelijke uitstraling dat niet kan worden gesproken van een wijziging van ondergeschikte aard. Overigens heeft [appellant sub 1] ter zitting bij de Afdeling onweersproken gesteld dat hij de burgemeester gedurende de procedure te kennen heeft gegeven dat hij een exploitatievergunning voor drie werkkamers ook zou wensen. In deze omstandigheid wordt grond gevonden voor het oordeel dat een exploitatievergunning met een zodanige strekking ook zonder wijziging van de aanvraag door [appellant sub 1] verleend had dienen te worden. De burgemeester wordt ten slotte niet gevolgd in zijn betoog dat de aanvraag van [appellant sub 1] zou moeten worden afgewezen indien [appellant sub 1] in de gelegenheid was gesteld zijn aanvraag te wijzigen, gelet op de inwerkingtreding van een nieuwe Apv. Niet is gebleken dat indien [appellant sub 1] de mogelijkheid was geboden zijn aanvraag te wijzigen, het relevante toetsingskader anders zou zijn dan het toetsingskader ten tijde van het besluit van 4 april 2012.
7.2. Het betoog van [appellant sub 1] dat de voorzieningenrechter na gegrondverklaring van het door hem ingestelde beroep ten onrechte heeft nagelaten zelf in de zaak te voorzien, slaagt niet. Op het moment van de uitspraak van de voorzieningenrechter stond nog niet in rechte vast dat andere weigeringsgronden als genoemd in artikel 3.3.2, eerste en tweede lid, van de Apv zich niet voordoen.
8. De hoger beroepen van [appellant sub 1] en de burgemeester zijn ongegrond. De aangevallen uitspraak dient te worden bevestigd.
9. Het besluit van 14 september 2012 is een besluit, als bedoeld in artikel 6:18, eerste lid, van de Algemene wet bestuursrecht. De Afdeling zal dit besluit op de voet van artikel 6:19, eerste lid, gelezen in samenhang met artikel 6:24 van die wet, in de beoordeling betrekken. Gelet op hetgeen is overwogen onder overwegingen 4.1, 5.1 en 6.1 zal de Afdeling het van rechtswege ontstane beroep tegen dit besluit ongegrond verklaren.
10. Voor een proceskostenveroordeling bestaat geen aanleiding.
Beslissing
De Afdeling bestuursrechtspraak van de Raad van State
Recht doende in naam der Koningin:
I. bevestigt de aangevallen uitspraak;
II. verklaart het beroep tegen het besluit van 14 september 2012, kenmerk BZ/2011/18050, ongegrond.
Aldus vastgesteld door mr. C.H.M. van Altena, voorzitter, en mr. J. Kramer en mr. G. Snijders, leden, in tegenwoordigheid van mr. P. Klein, ambtenaar van staat.
w.g. Van Altena w.g. Klein
voorzitter ambtenaar van staat
Uitgesproken in het openbaar op 27 februari 2013
176-591.
</t>
  </si>
  <si>
    <t>ECLI:NL:RVS:2015:817</t>
  </si>
  <si>
    <t xml:space="preserve">
Omgevingsvergunning in de praktijk 2015/6661
JOM 2015/338
http://deeplink.rechtspraak.nl/uitspraak?id=ECLI:NL:RVS:2015:817
text/html
public
2015-03-18T10:31:48
2015-03-18
Raad voor de Rechtspraak
nl
ECLI:NL:RVS:2015:817 Raad van State , 18-03-2015 / 201406158/1/A4
Bij besluit van 23 juni 2011 heeft het college [wederpartij] onder oplegging van bestuursdwang gelast om aan de met het Bouwbesluit 2003 strijdige staat van de fundering van een woning aan de [locatie] te Wormerveer (hierna: de woning) een einde te maken.
201406158/1/A4.
Datum uitspraak: 18 maart 2015
AFDELING
BESTUURSRECHTSPRAAK
Uitspraak op het hoger beroep van:
het college van burgemeester en wethouders van Zaanstad,
appellant,
tegen de uitspraak van de rechtbank Noord-Holland van 17 juni 2014 in zaak nr. 13/3274 in het geding tussen:
[wederpartij]
en
het college.
Procesverloop
Bij besluit van 23 juni 2011 heeft het college [wederpartij] onder oplegging van bestuursdwang gelast om aan de met het Bouwbesluit 2003 strijdige staat van de fundering van een woning aan de [locatie] te Wormerveer (hierna: de woning) een einde te maken.
Bij besluit van 26 november 2012 heeft het college de kosten van de op 29 mei 2012 tot en met 28 augustus 2012 toegepaste bestuursdwang vastgesteld op een bedrag van € 32.963,00.
Bij besluit van 13 juni 2013 heeft het college het door [wederpartij] tegen de besluiten van 23 juni 2011 en 26 november 2012 gemaakte bezwaar ongegrond verklaard.
Bij uitspraak van 17 juni 2014 heeft de rechtbank het door [wederpartij] daartegen ingestelde beroep gegrond verklaard, het besluit van 13 juni 2013 vernietigd, de besluiten van 23 juni 2011 en 26 november 2012 herroepen en bepaald dat deze uitspraak in de plaats treedt van het vernietigde besluit. Deze uitspraak is aangehecht.
Tegen deze uitspraak heeft het college hoger beroep ingesteld.
[wederpartij] heeft een verweerschrift ingediend.
Het college heeft een nader stuk ingediend.
De Afdeling heeft de zaak ter zitting behandeld op 15 januari 2014, waar het college, vertegenwoordigd door mr. Y.A. van Baak en H.J. van Egmond en E. Kooijman en [wederpartij], vertegenwoordigd door mr. J. Hobo, zijn verschenen.
Overwegingen
1. Ingevolge artikel 1b, tweede lid, van de Woningwet is het verboden een bestaand bouwwerk in een staat te brengen, te laten komen of te houden die niet voldoet aan de op de staat van dat bouwwerk van toepassing zijnde voorschriften, bedoeld in artikel 2, eerste lid, aanhef en onderdeel b.
Ingevolge artikel 2, eerste lid, aanhef en onderdeel b, kunnen bij of krachtens algemene maatregel van bestuur technische voorschriften worden gegeven omtrent de staat van een bestaand bouwwerk.
Ingevolge artikel 2.6, eerste lid, van het Bouwbesluit 2012, dat ten tijde van het besluit op bezwaar gold, is een bestaand bouwwerk gedurende de restlevensduur voldoende bestand tegen de daarop werkende krachten.
Ingevolge het tweede lid wordt, voor zover voor een gebruiksfunctie in tabel 2.6 voorschriften zijn aangewezen, voor die gebruiksfunctie aan de in het eerste lid gestelde eis voldaan door toepassing van die voorschriften.
Ingevolge artikel 2.7 bezwijkt een bouwconstructie niet gedurende de in NEN 8700 bedoelde restlevensduur bij de fundamentele belastingcombinaties als bedoeld in NEN 8700.
Ingevolge artikel 2.8, eerste lid, wordt het niet bezwijken als bedoeld in artikel 2.7 bepaald volgens NEN 8700.
Ingevolge artikel 1.3, eerste lid, behoeft aan een in hoofdstuk 2 tot en met 7 gesteld voorschrift niet te worden voldaan indien het bouwwerk of het gebruik daarvan anders dan door toepassing van het desbetreffende voorschrift ten minste dezelfde mate van veiligheid, bescherming van de gezondheid, bruikbaarheid, energiezuinigheid en bescherming van het milieu biedt als is beoogd met de in die hoofdstukken gestelde voorschriften.
2. [wederpartij] is eigenaar van de woning. Het college heeft zich in het besluit van 13 juni 2013, onder verwijzing naar een conceptrapport van Wareco Ingenieurs van 19 juni 2009 en een meetrapport van de afdeling Milieu- en Gebruikstoezicht van de gemeente Zaanstad van 4 oktober 2010, op het standpunt gesteld dat de fundering in een met artikel 2.6, eerste lid, van het Bouwbesluit strijdige staat verkeert. Volgens het college handelt [wederpartij] hiermee in strijd met artikel 1b, tweede lid, van de Woningwet. Het college heeft zich voorts onder verwijzing naar de gelijkwaardigheidsbepaling als bedoeld in artikel 1.3, eerste lid, van het Bouwbesluit op het standpunt gesteld dat het, voor zover al praktisch uitvoerbaar, niet nodig was om een beoordeling of de woning gedurende de restlevensduur voldoende bestand is tegen de daarop werkende krachten te verrichten overeenkomstig de artikelen 2.7 en 2.8 van het Bouwbesluit, aangezien op basis van voormelde rapporten kan worden vastgesteld dat de woning niet voldoet aan artikel 2.6, eerste lid.
3. De rechtbank heeft overwogen dat de gelijkswaardigheidsbepaling als bedoeld in artikel 1.3, eerste lid, van het Bouwbesluit niet is bedoeld voor een alternatieve beoordeling in het kader van handhaving of al dan niet aan de van toepassing zijnde NEN-norm wordt voldaan, maar is bedoeld om gebruikers of eigenaren van bouwwerken de mogelijkheid te bieden om op een andere wijze dan genoemd in het Bouwbesluit te voldoen aan de in dit besluit gestelde functionele eisen. Volgens de rechtbank laat het Bouwbesluit aan het college geen ruimte om - zoals het heeft gedaan - anders dan aan de hand van NEN 8700 vast te stellen of de technische staat van de fundering van de woning nog voldoet aan artikel 2.6, eerste lid, van het Bouwbesluit. De rechtbank heeft geconcludeerd dat, nu het college niet heeft vastgesteld dat de woning niet langer voldeed aan NEN 8700, het [wederpartij] ten onrechte heeft gelast om over te gaan tot funderingsherstel op de grond dat de woning niet langer voldeed aan artikel 2.6, eerste lid, van het Bouwbesluit.
4. Het college heeft ter zitting de beroepsgrond dat de rechtbank ten onrechte heeft overwogen dat de gelijkwaardigheidsbepaling als bedoeld in artikel 1.3, eerste lid, van het Bouwbesluit niet is bedoeld voor een alternatieve beoordeling in het kader van handhaving of al dan niet aan de van toepassing zijnde NEN-norm wordt voldaan, ingetrokken.
5. Het college betoogt dat de rechtbank ten onrechte heeft overwogen dat het Bouwbesluit aan het bevoegd gezag geen ruimte laat om anders dan aan de hand van NEN 8700 vast te stellen of de staat van de fundering van de woning voldoet aan artikel 2.6, eerste lid, van het Bouwbesluit. Het college voert hiertoe aan dat de artikelen 2.7 en 2.8 van het Bouwbesluit weliswaar NEN 8700 aanwijzen als methode om te bepalen of aan het bepaalde in artikel 2.6 wordt voldaan, maar dat de door hem toegepaste methode, neergelegd in zijn "Beleidsrichtlijn Toezicht en handhaving funderingen" van 2 februari 2012 (hierna: de Beleidsrichtlijn), ook geschikt is om te bepalen of aan artikel 2.6, eerste lid, wordt voldaan. Volgens het college geeft NEN 8700 slechts de rekenregel dat de sterkte van de constructie groter moet zijn dan de belasting op deze constructie, vermenigvuldigd met een belastingfactor. Om de sterkte van de fundering te berekenen, zou deze in zijn geheel moeten worden doorgerekend op draagkracht, hetgeen een destructief onderzoek van de fundering (ontgraving) en een archiefonderzoek naar de fundering vereist. Volgens het college is het in dit geval vanwege instortingsgevaar te bezwaarlijk om de fundering te ontgraven en zijn de kosten om dat gevaar tegen te gaan onevenredig hoog.
5.1. Uit het systeem van de artikelen 2.6, 2.7 en 2.8 van het Bouwbesluit, in onderlinge samenhang bezien, volgt dat wanneer overeenkomstig artikel 2.8 aan de hand van NEN 8700 wordt vastgesteld dat - in dit geval - de fundering van een woning niet bezwijkt in de zin van artikel 2.7, daarmee vaststaat dat wordt voldaan aan de in artikel 2.6, eerste lid, neergelegde norm dat een bestaand bouwwerk gedurende de restlevensduur voldoende bestand is tegen de daarop werkende krachten. Het systeem van de artikelen 2.6, 2.7 en 2.8 van het Bouwbesluit sluit op zichzelf echter, anders dan waarvan de rechtbank is uitgegaan, niet uit dat in het geval toepassing van de artikelen 2.7 en 2.8 praktisch niet uitvoerbaar is, aan de hand van een andere bepalingsmethode wordt bepaald of een bestaand bouwwerk voldoet aan artikel 2.6, eerste lid. Uit die andere bepalingsmethode moet dan wel onmiskenbaar volgen dat niet aan artikel 2.6, eerste lid, is voldaan.
5.2. De Beleidsrichtlijn geeft criteria aan de hand waarvan getoetst kan worden of de fundering nog als voldoende veilig kan worden beschouwd. De criteria zien op het analyseren van de gedragingen van het bovengrondse deel van het bouwwerk en bieden volgens de Beleidsrichtlijn een betrouwbaar inzicht in het functioneren van de fundering. De Beleidsrichtlijn stelt funderingsherstel verplicht bij een zakkingssnelheid van 8 mm per jaar en een verschilzakking van de helft van deze waarde. Voor de toepassing van de grenswaarde van 8 mm per jaar moet aan een aantal randvoorwaarden worden voldaan. Deze waarden worden gezien als extreem waarbij wordt aangenomen dat de veiligheid niet langer kan worden gegarandeerd en herstelmaatregelen aan de fundering onafwendbaar zijn (Beleidsrichtlijn, par. 5.3). Funderingsherstel is ook verplicht indien, al dan niet beoordeeld in samenhang met het zakkingsgedrag, de hoekverdraaiing (rotatie) en scheefstand van de woning groter zijn dan 1:75.
In het rapport van Wareco staan de resultaten van een risicoanalyse van de staat van woningen, uitgevoerd in het kader van de voorbereiding van rioolwerkzaamheden. In dat kader is door BBCI Frijwijk een gevelinspectie uitgevoerd, waaruit is gebleken dat de woning een zeer forse verzakking en scheefstand richting de rechterzijgevel vertoont. Uit een scheefstandmeting blijkt dat over de breedte van de voorgevel (6000 mm) een scheefstand van 120 mm is gemeten. Volgens het rapport wijst een dergelijke scheefstand op een funderingsprobleem aan de rechterzijde van de woning. Verder is een deformatiemeting uitgevoerd, waarbij eerder op het pand aangebrachte hoogtemeetpunten opnieuw zijn opgemeten. Daaruit blijkt van een zakking van 4 en 12 mm over een periode van één jaar. De zakkingssnelheid wordt in het rapport getypeerd als zeer groot. Het rapport concludeert dat gelet op de reeds aanwezige grote vervormingen niet wordt uitgesloten dat een gevaarlijke situatie bestaat en dat de werkzaamheden voor rioolvervanging niet uitgevoerd kunnen worden zonder dat bij de woning funderingsherstel is uitgevoerd.
In het meetrapport staat dat het zakkingsgedrag van de woning is gemonitord door meetboutjes aan te brengen nabij de hoeken van het pand en de hoogte van de meetboutjes periodiek te meten. Uit het rapport blijkt dat de woning op één meetpunt over een periode van 5,9 jaar met 61,2 mm is gezakt, waarbij de zakking in de laatste twaalf maanden van het onderzoek 14,9 mm bedroeg. Volgens het rapport is de stabiliteit op dat meetpunt onvoldoende.
De rapporten leiden het college, zoals nader toegelicht in het door hem overgelegde rapport "Motivering handhavingsbesluit funderingsherstel" van Geregeld B.V. van november 2014, tot de conclusie dat de woning een rotatie heeft die groter is dan 1:75 (te weten 1:50), een scheefstand heeft die groter is dan 1:75 (te weten 1:50) en een gemiddelde zakking heeft die groter is dan 8 mm (te weten 14 mm) per jaar, zodat de staat van de fundering onvoldoende is en niet meer bestand is tegen de daarop werkende belastingen, als bedoeld in artikel 2.6, eerste lid, van het Bouwbesluit. In dat verband is in het rapport van Geregeld B.V. voorts uiteengezet dat de aanwezigheid van niet gestabiliseerde zakkingen en een grote rotatie in de gevel een directe relatie hebben met de prestatie-eisen van NEN 8700.
5.3. Ter zitting heeft het college nader toegelicht dat het feit dat de zakking ongelijkmatig over de woning is verdeeld en dat belendende panden dergelijk zakkingsgedrag niet vertonen, onmiskenbaar wijst op funderingsproblemen. Ook de snelle toename van de zakking op één meetpunt, de scheefstand van het casco, de scheuren in de gevels, het bouwjaar van de woning en het type fundering, leiden het college tot deze conclusie. Bij andere panden waarvan de staat van de fundering met de in de Beleidsrichtlijn beschreven methode is onderzocht en waaruit bleek dat de staat van de fundering onvoldoende was, is bij de uitvoering van de herstelwerkzaamheden gebleken dat de fundering ook daadwerkelijk was bezweken. Het college heeft verder opgemerkt dat Zaanstad grote problemen met funderingen kent. Volgens het college is bij dit type woning een bacteriële aantasting van grenenhouten heipalen vaak de oorzaak van de problemen, hetgeen blijkt uit in 2001 en 2009 uitgevoerde grootschalige funderingsonderzoeken bij vooroorlogse woningen in Zaanstad. Gelet op al deze omstandigheden acht het college een andere oorzaak van de zakkingen dan een probleem in de fundering uitgesloten. Het stelt zich dan ook op het standpunt dat de fundering niet voldoet aan artikel 2.6, eerste lid, van het Bouwbesluit. Volgens het college zou tot dezelfde conclusie worden gekomen indien de staat van de fundering aan de hand van NEN 8700 zou worden beoordeeld.
5.4. Het college heeft zich naar het oordeel van de Afdeling, gelet op de door hem gegeven en door [wederpartij] niet als zodanig bestreden motivering en toelichting en de specifieke omstandigheden van het geval, terecht op het standpunt gesteld dat onmiskenbaar is dat de staat van de fundering niet voldoet aan artikel 2.6, eerste lid, van het Bouwbesluit. Het college was derhalve, anders dan de rechtbank heeft geoordeeld, bevoegd om terzake handhavend op te treden.
Het betoog slaagt.
6. De rechtbank is niet toegekomen aan de behandeling van de andere beroepsgrond van [wederpartij]. De Afdeling zal dit hierna alsnog doen.
7. Ingevolge artikel 5:25, eerste lid, van de Algemene wet bestuursrecht geschiedt de toepassing van bestuursdwang op kosten van de overtreder, tenzij deze kosten redelijkerwijze niet of niet geheel te zijnen laste behoren te komen.
8. [wederpartij] betoogt dat de door het college bij haar in rekening gebrachte kosten van de uitvoering van bestuursdwang ten bedrage € 32.963,00 onevenredig hoog zijn in verhouding tot de uitgevoerde werkzaamheden. Ter adstructie heeft zij een offerte van Snoek Heiwerken B.V. overgelegd waaruit blijkt dat het funderingsherstel voor een bedrag van € 15.100,00 exclusief BTW kon worden uitgevoerd. Volgens [wederpartij] heeft het funderingsherstel dan ook niet voor een marktconforme prijs plaatsgevonden. Verder heeft het college volgens haar ten onrechte de kosten voor het rechtzetten van de scheve gevel bij haar in rekening gebracht, nu deze werkzaamheden niet plaatsvonden ten behoeve van het funderingsherstel.
8.1. Het funderingsherstel is uitgevoerd door Funderingstechnieken De Coogh B.V. in de periode van 29 mei 2012 tot en met 28 augustus 2012 voor een bedrag van € 32.963,00. Het college acht deze kosten redelijk. Het heeft dit bedrag vergeleken met bedragen die particulieren hebben betaald voor vergelijkbare werkzaamheden voor volledig funderingsherstel en heeft ter zitting onbestreden gesteld dat die bedragen tussen de € 30.000,00 en € 40.000,00 liggen. Gelet op deze motivering en mede gelet op de omstandigheid dat de offerte van Snoek Heiwerken B.V. een aantal aannames bevat dat niet in de prijs is verdisconteerd, ziet de Afdeling in de door [wederpartij] overgelegde offerte van Snoek Heiwerken B.V. geen aanleiding voor het oordeel dat de door het college in rekening gebrachte kosten onevenredig hoog zijn.
Wat de kosten betreft voor het rechtzetten van de scheve gevel heeft het college erop gewezen dat dit niet altijd een noodzakelijk onderdeel is van funderingsherstel, maar dat het in dit geval, gelet op de ernstige scheefstand van de gevel, een onlosmakelijk onderdeel vormde van het funderingsherstel. Nu [wederpartij] het standpunt van het college niet concreet heeft weersproken, bestaat geen aanleiding voor het oordeel dat het college de kosten voor het rechtzetten van de gevel niet bij haar in rekening had mogen brengen.
Het betoog faalt.
9. Het hoger beroep is gegrond. De aangevallen uitspraak dient te worden vernietigd. Doende hetgeen de rechtbank zou behoren te doen, zal de Afdeling het beroep van [wederpartij] tegen het besluit van 13 juni 2013 alsnog ongegrond verklaren.
10. Voor een proceskostenveroordeling bestaat geen aanleiding.
Beslissing
De Afdeling bestuursrechtspraak van de Raad van State:
I. verklaart het hoger beroep gegrond;
II. vernietigt de uitspraak van de rechtbank Noord-Holland van 17 juni 2014 in zaak nr. 13/3274;
III. verklaart het door [wederpartij] bij de rechtbank ingestelde beroep ongegrond.
Aldus vastgesteld door mr. S.F.M. Wortmann, voorzitter, en mr. G.M.H. Hoogvliet en mr. E.A. Minderhoud, leden, in tegenwoordigheid van mr. J.A.A. van Roessel, griffier.
w.g. Wortmann w.g. Van Roessel
voorzitter griffier
Uitgesproken in het openbaar op 18 maart 2015
457-784.
</t>
  </si>
  <si>
    <t>ECLI:NL:RVS:2022:1090</t>
  </si>
  <si>
    <t>1090</t>
  </si>
  <si>
    <t xml:space="preserve">
http://deeplink.rechtspraak.nl/uitspraak?id=ECLI:NL:RVS:2022:1090
text/html
public
2022-04-13T10:48:36
2022-04-13
Raad voor de Rechtspraak
nl
ECLI:NL:RVS:2022:1090 Raad van State , 13-04-2022 / 202104530/1/R1
Bij besluit van 4 september 2019 heeft het college van burgemeester en wethouders van Velsen aan [vergunninghouder] een omgevingsvergunning verleend voor het plaatsen van een airco-buitenunit op het dak van de aan-/uitbouw van het pand op het perceel [locatie A] te Santpoort-Zuid. [appellant] woont in de bovenwoning aan de [locatie B] te Santpoort-Zuid. Naast zijn terras is op het platte dak van de aan-/uitbouw van het pand een airco-unit geplaatst. [vergunninghouder] heeft ter legalisering van deze airco-unit op 29 mei 2019 bij het college een aanvraag om een omgevingsvergunning ingediend. Het college heeft bij besluit van 4 september 2019 een omgevingsvergunning op grond van artikel 2.1, eerste lid, onder a, van de Wet algemene bepalingen omgevingsrecht verleend, omdat de aanvraag onder meer voldoet aan het op het perceel van toepassing zijnde bestemmingsplan "Santpoort-Zuid". Bij besluit van 16 juni 2020 heeft het college het door [appellant] gemaakte bezwaar ongegrond verklaard.
202104530/1/R1.
Datum uitspraak: 13 april 2022
AFDELING
BESTUURSRECHTSPRAAK
Uitspraak op het hoger beroep van:
[appellant], wonend te Santpoort-Zuid, gemeente Velsen,
appellant,
tegen de uitspraak van de rechtbank Noord­Holland van 27 mei 2021 in zaak nr. 20/3790 in het geding tussen:
[appellant]
en
het college van burgemeester en wethouders van Velsen.
Procesverloop
Bij besluit van 4 september 2019 heeft het college aan [vergunninghouder] een omgevingsvergunning verleend voor het plaatsen van een airco-buitenunit (hierna: airco-unit) op het dak van de aan-/uitbouw van het pand op het perceel [locatie A] te Santpoort-Zuid (hierna: het pand).
Bij besluit van 16 juni 2020 heeft het college het door [appellant] daartegen gemaakte bezwaar ongegrond verklaard.
Bij uitspraak van 27 mei 2021 heeft de rechtbank het door [appellant] daartegen ingestelde beroep ongegrond verklaard. Deze uitspraak is aangehecht.
Tegen deze uitspraak heeft [appellant] hoger beroep ingesteld.
[vergunninghouder] en het college hebben een schriftelijke uiteenzetting ingediend.
P. van Schaik heeft als partij in dit geding een schriftelijke uiteenzetting gegeven en nadere stukken ingediend.
De Afdeling heeft de zaak op een zitting behandeld op 11 maart 2022, waar [appellant] en het college, vertegenwoordigd door B.C. Stuifbergen en mr. R.A.J. de Jong, zijn verschenen. Verder is op de zitting [vergunninghouder], bijgestaan door mr. D.L.A. Peters, rechtsbijstandverlener te Utrecht, als partij gehoord.
Overwegingen
Inleiding
1.       [appellant] woont in de bovenwoning aan de [locatie B] te Santpoort-Zuid. Naast zijn terras is op het platte dak van de aan-/uitbouw van het pand een airco-unit geplaatst. [vergunninghouder] heeft ter legalisering van deze airco-unit op 29 mei 2019 bij het college een aanvraag om een omgevingsvergunning ingediend. Het college heeft bij besluit van 4 september 2019 een omgevingsvergunning op grond van artikel 2.1, eerste lid, onder a, van de Wet algemene bepalingen omgevingsrecht (hierna: de Wabo) verleend, omdat de aanvraag onder meer voldoet aan het op het perceel van toepassing zijnde bestemmingsplan "Santpoort-Zuid". Bij besluit van 16 juni 2020 heeft het college het door [appellant] gemaakte bezwaar ongegrond verklaard en het besluit van 4 september 2019 in stand gelaten.
2.       Tegen dit besluit heeft [appellant] beroep ingesteld. De rechtbank heeft bij uitspraak van 27 mei 2021 het beroep ongegrond verklaard. De rechtbank heeft overwogen dat het college zich terecht op het standpunt heeft gesteld dat de airco-unit een ondergeschikt bouwdeel is als bedoeld in artikel 2.4 van de planregels.
3.       [appellant] kan zich met die uitspraak niet verenigen en heeft hoger beroep ingesteld. Hij voert onder meer aan dat de airco-unit niet als ondergeschikt bouwdeel als bedoeld in artikel 2.4 van de planregels kan worden aangemerkt.
4.       Uit de brief van het college van 1 februari 2022 volgt dat de aan [vergunninghouder] verleende omgevingsvergunning op grond van artikel 2.25, tweede lid, van de Wabo is gaan gelden voor [vergunninghouder].
Wettelijk kader
5.       Artikel 1:2, eerste lid, van de Algemene wet bestuursrecht (hierna: de Awb) luidt:
"1. Onder belanghebbende wordt verstaan: degene wiens belang rechtstreeks bij een besluit is betrokken."
Artikel 1:3, derde lid, van de Awb luidt:
"3. Onder aanvraag wordt verstaan: een verzoek van een belanghebbende, een besluit te nemen."
Artikel 2.1, eerste lid, aanhef en onder a, van de Wabo luidt:
"1. Het is verboden zonder omgevingsvergunning een project uit te voeren, voor zover dat geheel of gedeeltelijk bestaat uit:
a. het bouwen van een bouwwerk,
[…]."
Artikel 2.10, eerste lid, aanhef en onder c, van de Wabo luidt:
"1. Voor zover de aanvraag betrekking heeft op een activiteit als bedoeld in artikel 2.1, eerste lid, onder a, wordt de omgevingsvergunning geweigerd indien: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Artikel 1, tweede lid, aanhef en onder c, van bijlage II van het Besluit omgevingsrecht (hierna: het Bor) luidt:
"2. Tenzij anders bepaald, worden de waarden die in deze bijlage in m of m² zijn uitgedrukt op de volgende wijze gemeten:
c. maten buitenwerks, waarbij uitstekende delen van ondergeschikte aard tot maximaal 0,5 m buiten beschouwing blijven."
Artikel 4, aanhef en onderdeel 4, van bijlage II van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4.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Artikel 2.4 van de planregels van het bestemmingsplan
"Santpoort-Zuid" luidt:
"De bouwhoogte van een bouwwerk wordt als volgt gemeten: vanaf het peil tot aan het hoogste punt van een gebouw of van een bouwwerk, geen gebouw zijnde, met uitzondering van ondergeschikte bouwdelen zoals schoorstenen, antennes en naar de aard daarmee gelijk te stellen bouwdelen."
Artikel 5.2.2, aanhef en onder d, van de planregels luidt:
"Voor het bouwen van aan- en uitbouwen geldt:
d. de aan- en uitbouw mag niet meer dan 0,3 m boven de vloer van de 1e verdieping van het gebouw uitkomen en de bouwhoogte van een aan- en uitbouw mag niet meer dan 4,0 m bedragen, gemeten vanaf het aansluitend terrein."
De gronden van het hoger beroep
Belanghebbende bij aanvraag
6.       [appellant] voert aan dat de rechtbank niet heeft onderkend dat [vergunninghouder] geen belanghebbende is bij de beslissing op het door haar ingediende verzoek om een omgevingsvergunning, zodat geen sprake is geweest van een aanvraag als bedoeld in artikel 1:3, derde lid, van de Awb waarop het college moest beslissen. Hij wijst erop dat de Vereniging van Eigenaars (hierna: VvE) van het gebouw waarvan het pand onderdeel uitmaakt, geen toestemming heeft verleend voor het plaatsen van de airco-unit. Hierdoor is volgens [appellant] aannemelijk dat het bouwplan niet kan worden verwezenlijkt.
6.1.    Degene die verzoekt om een omgevingsvergunning voor het bouwen van een bouwwerk wordt in beginsel verondersteld belanghebbende te zijn bij een beslissing op zijn verzoek. Dit is anders als aannemelijk is gemaakt dat het bouwplan niet kan worden verwezenlijkt. Die situatie doet zich voor als het verzoek betrekking heeft op gronden die bij een ander in eigendom zijn of waarop een ander zakelijke rechten heeft en de rechthebbende zich tegen het bouwplan verzet. In dat geval is het verzoek om vergunning geen aanvraag als bedoeld in artikel 1:3, derde lid, van de Awb. Zie bijvoorbeeld de uitspraak van de Afdeling van 27 oktober 2021, ECLI:NL:RVS:2021:2374.
6.2.    De Afdeling is van oordeel dat de rechtbank terecht geen reden heeft gezien om [vergunninghouder] niet als belanghebbende bij een beslissing op haar verzoek om een omgevingsvergunning aan te merken. Hierbij wordt in aanmerking genomen dat [appellant], die zelf lid is van de VvE, geen verklaring heeft overgelegd waaruit volgt dat door de VvE geen toestemming wordt verleend voor het plaatsen van de airco-unit, zodat niet aannemelijk is gemaakt dat het bouwplan niet kan worden verwezenlijkt.
Het betoog slaagt niet.
Ondergeschikt bouwdeel
7.       [appellant] betoogt dat het oordeel van de rechtbank dat de airco-unit een ondergeschikt bouwdeel is als bedoeld in artikel 2.4 van de planregels onjuist is. De airco-unit is volgens hem een onderdeel van het gebouw dat moet worden meegerekend bij het bepalen van de bouwhoogte. Het college had daarom de hoogte van de airco-unit moeten meerekenen bij het meten van de bouwhoogte van de aan-/uitbouw. Dit had tot de conclusie geleid dat de maximale bouwhoogte zoals bepaald in het bestemmingsplan wordt overschreden en het college ook voor het afwijken van het bestemmingsplan een omgevingsvergunning had moeten verlenen. Ter onderbouwing van zijn standpunt dat een airco-unit onderdeel is van een gebouw wijst hij op een uitspraak van de Afdeling van 23 januari 2019, ECLI:NL:RVS:2019:169. Ook wijst [appellant] op wat in de Nota van Toelichting bij het Bor (Stb. 2010, 143, p. 139, hierna: de NvT 2010) is vermeld over artikel 1, tweede lid, aanhef en onder c, van bijlage II van het Bor. Hieruit volgt volgens hem dat, nu de airco-unit groter is dan 0,5 m, deze niet als ondergeschikt bouwdeel kan worden aangemerkt.
[appellant] voert verder aan dat in de e-mail van 31 mei 2018 van de zijde van het college naar hem is gecommuniceerd dat de airco-unit onderdeel is van het gebouw.
7.1.    In de NvT 2010 is over artikel 1, tweede lid, aanhef en onder c, van bijlage II van het Bor opgenomen: "In onderdeel c is voor het buitenwerks meten van de maten een clausule opgenomen dat uitstekende delen van ondergeschikte aard tot maximaal 0,5 m buiten beschouwing blijven. Gedacht moet worden aan uitstekende delen in de sfeer van dakgoten, dakoverstekken, regenafvoerpijpen, rookgasafvoeren en kleine schoorstenen. Deze eis is opgenomen om het meten van de oppervlakte van bouwwerken te vereenvoudigen. De meeste dakgoten en overstekken vallen binnen deze 0,5 m maat waardoor de oppervlakteberekening van gebouwen kan plaatsvinden aan de hand van de buitengevels. Ook voor de hoogte van bouwwerken blijven rookgasafvoerpijpjes en dergelijke dus in principe buiten beschouwing. Koelunits, airco-installaties, ontluchtingsinstallaties en andere technische units die veelal op daken of aan gevels worden bevestigd, zullen de maat van 0,5 m veelal overschrijden en dus vergunningplichtig zijn."
7.2.    In de Nota van Toelichting bij het besluit van 4 september 2014 tot wijziging van onder meer het Bor (Stb. 2014, 333, p. 54, hierna: de NvT 2014) is over artikel 4, aanhef en onderdeel 4, van bijlage II van het Bor opgenomen: "Ter voorkoming van misverstanden over de vraag of bouwdelen van ondergeschikte aard onder de reikwijdte van artikel 4 vallen, is in artikel 4, onderdeel 4, expliciet tot uitdrukking gebracht dat dit het geval is. Bij bouwdelen van ondergeschikte aard kan bijvoorbeeld worden gedacht aan liftopbouwen, schoorstenen, ventilatiekanalen, airco-units, luchtbehandelingsinstallaties, glazenwassersinstallaties, brandtrappen of bouwwerken die samenhangen met installaties binnen een gebouw."
7.3.    Niet in geschil is dat de airco-unit 88 cm hoog, 84 cm breed en 33 cm diep is en dat deze unit is geplaatst op het platte dak van de aan-/uitbouw van het pand. Het college heeft zich in het besluit van 16 juni 2020 op het standpunt gesteld dat, gelet op de beperkte omvang van de airco-unit, deze airco-unit is aan te merken als een ondergeschikt bouwonderdeel als bedoeld in artikel 2.4 van de planregels. Het college heeft zich in zijn standpunt gesteund geacht door wat in de NvT 2014 bij artikel 4, aanhef en vierde lid, van bijlage II bij het Bor staat vermeld, namelijk dat bij bouwdelen van ondergeschikte aard zoals bedoeld in artikel 4, aanhef en onder 4, van bijlage II van het Bor moet worden gedacht aan liftopbouwen, schoorstenen, ventilatiekanalen, airco-units, luchtbehandelingsinstallaties, glazenwassersinstallaties, brandtrappen of bouwwerken die samenhangen met installaties binnen een gebouw. De Afdeling is van oordeel dat de aangevraagde airco-unit, gezien de omvang daarvan, een naar de aard met een schoorsteen of antenne gelijk te stellen bouwdeel is, zodat de rechtbank terecht heeft overwogen dat de airco-unit als een ondergeschikt bouwonderdeel als bedoeld in artikel 2.4 van de planregels moet worden aangemerkt. Dit betekent dat de airco-unit bij het bepalen van de bouwhoogte van de aan-/uitbouw van het pand niet behoeft te worden meegenomen en er geen strijd is met het bestemmingsplan.
Voor zover [appellant] heeft verwezen naar de NvT 2010 bij artikel 1, tweede lid, aanhef en onder c, van bijlage II van het Bor, overweegt de Afdeling dat dit artikel gaat over de wijze van meten van de hoogte of oppervlakte van bouwwerken bij toepassing van die bijlage II. Daargelaten dat in deze zaak bijlage II van het Bor niet van toepassing is, volgt naar het oordeel van de Afdeling uit dit artikel en de NvT 2010, anders dan [appellant] meent, niet dat uitsluitend delen die tot maximaal 0,5 m uitsteken als uitstekende delen van ondergeschikte aard kunnen worden aangemerkt, maar slechts dat bij het buitenwerks meten van maten deze uitstekende delen tot maximaal 0,5 m buiten beschouwing blijven. De rechtbank heeft terecht overwogen dat in artikel 2.4 van de planregels geen maximale omvang van ondergeschikte bouwdelen is opgenomen, zodat geen aanleiding bestaat voor het oordeel dat een ondergeschikt bouwdeel slechts een maximale hoogte van 0,5 m kan hebben.
Voor zover [appellant] heeft verwezen naar de uitspraak van de Afdeling van 23 januari 2019, overweegt de Afdeling dat in die uitspraak alleen is geoordeeld dat de in die zaak aan de orde zijnde airco-units als bouwwerken moesten worden aangemerkt en dat voor het plaatsen daarvan op grond van artikel 2.1, eerste lid, aanhef en onder a, van de Wabo een omgevingsvergunning was vereist. Uit die uitspraak volgt - anders dan [appellant] meent - niet dat een airco-unit niet kan worden aangemerkt als een ondergeschikt bouwonderdeel als bedoeld in artikel 2.4 van de planregels. Voor zover [appellant] heeft verwezen naar de e-mail van 31 mei 2018 van een ambtenaar van de afdeling bouwtoezicht, overweegt de Afdeling dat in deze e-mail wordt aangegeven dat voor het plaatsen van de airco-unit een omgevingsvergunning is vereist. Uit de e-mail volgt niet dat de airco-unit volgens de ambtenaar niet ook als een ondergeschikt bouwdeel als bedoeld in artikel 2.4 van de planregels zou kunnen worden aangemerkt.
Het betoog slaagt niet.
Onzorgvuldigheid
8.       [appellant] betoogt dat de rechtbank niet heeft onderkend dat het college onzorgvuldig heeft gehandeld. Volgens hem stond bij voorbaat al vast dat het college de omgevingsvergunning zou verlenen en heeft het college geen rekening gehouden met zijn belangen.
8.1.    De Afdeling is van oordeel dat de rechtbank terecht heeft overwogen dat niet is gebleken dat het besluit van het college van 16 juni 2020 onzorgvuldig tot stand is gekomen. [vergunninghouder] heeft een aanvraag ingediend en het college is gehouden om op die aanvraag te beslissen. Het college heeft dat ook gedaan. Een aangevraagde omgevingsvergunning als deze voor de activiteit bouwen kan alleen worden geweigerd op grond van de in artikel 2.10, eerste lid, van de Wabo genoemde weigeringsgronden. De Afdeling overweegt dat niet is gebleken dat een dergelijke weigeringsgrond zich in dit geval voordoet, zodat de gevraagde omgevingsvergunning moet worden verleend. Dit brengt met zich dat het college geen ruimte heeft voor een belangenafweging, waarbij de belangen van [appellant] een rol zouden kunnen spelen.
Het betoog slaagt niet.
Conclusie
9.       Het hoger beroep is ongegrond. De aangevallen uitspraak dient te worden bevestigd.
10.     Het college hoeft geen proceskosten te vergoeden.
Beslissing
De Afdeling bestuursrechtspraak van de Raad van State:
bevestigt de aangevallen uitspraak.
Aldus vastgesteld door mr. A.J.C. de Moor-van Vugt, lid van de enkelvoudige kamer, in tegenwoordigheid van mr. M.J.G. Driessen, griffier.
Het lid van de enkelvoudige kamer is verhinderd de uitspraak te ondertekenen.
De griffier is verhinderd de uitspraak te ondertekenen
Uitgesproken in het openbaar op 13 april 2022
634-970
</t>
  </si>
  <si>
    <t>ECLI:NL:RVS:2014:1642</t>
  </si>
  <si>
    <t>1642</t>
  </si>
  <si>
    <t xml:space="preserve">
http://deeplink.rechtspraak.nl/uitspraak?id=ECLI:NL:RVS:2014:1642
text/html
public
2014-05-07T10:33:01
2014-05-07
Raad voor de Rechtspraak
nl
ECLI:NL:RVS:2014:1642 Raad van State , 07-05-2014 / 201306514/1/A1
Bij besluit van 20 december 2011 heeft het college [appellant] onder oplegging van een dwangsom gelast het gebruik van de percelen [locaties] te [plaats] ten behoeve van loonwerk- en/of grondverzetwerkzaamheden te beëindigen en beëindigd te houden.
201306514/1/A1.
Datum uitspraak: 7 mei 2014
AFDELING
BESTUURSRECHTSPRAAK
Uitspraak op het hoger beroep van:
[appellanten], (hierna in enkelvoud: [appellant]), wonend te [woonplaats], gemeente Aalburg,
tegen de uitspraak van de rechtbank Zeeland-West-Brabant van 27 mei 2013 in zaak nr. 12/5680 in het geding tussen:
[appellant]
en
het college van burgemeester en wethouders van Aalburg.
Procesverloop
Bij besluit van 20 december 2011 heeft het college [appellant] onder oplegging van een dwangsom gelast het gebruik van de percelen [locaties] te [plaats] ten behoeve van loonwerk- en/of grondverzetwerkzaamheden te beëindigen en beëindigd te houden.
Bij besluit van 28 augustus 2012 heeft het college het door [appellant] daartegen gemaakte bezwaar ongegrond verklaard.
Bij uitspraak van 27 mei 2013 heeft de rechtbank het door [appellant] daartegen ingestelde beroep ongegrond verklaard. Deze uitspraak is aangehecht.
Tegen deze uitspraak heeft [appellant] hoger beroep ingesteld.
Het college heeft een verweerschrift ingediend.
[appellant] heeft nadere stukken ingediend.
De Afdeling heeft de zaak ter zitting behandeld op 17 maart 2014, waar [appellant], bijgestaan door mr. J.P. de Man, advocaat te Rosmalen, en drs. M.S. Mol, adviseur, en het college vertegenwoordigd door drs. E.D. Kamsteeg LLB en mr. G. Verweij, beiden werkzaam bij de gemeente, zijn verschenen. Ter zitting is voorts [belanghebbende], bijgestaan door mr. M.M.H. van Kuijk, verschenen.
Overwegingen
1. Ingevolge het ter plaatse geldende bestemmingsplan "Spijk en Wielstraat, eerste herziening" (hierna: het bestemmingsplan) rust op het perceel [locatie a] te [plaats] de bestemming "Bedrijfsdoeleinden" en op het perceel [perceel b] de bestemming "Agrarisch kernrandgebied" met de aanduiding "Ak".
Ingevolge artikel 4, eerste lid, van de planvoorschriften zijn gronden, aangewezen voor agrarisch kernrandgebied met de nadere aanduiding "Ak" bestemd voor kwekerijen.
Ingevolge artikel 5, eerste lid, zijn gronden met de bestemming "Bedrijfsdoeleinden" onder meer bestemd voor handels- en bedrijfsdoeleinden.
Ingevolge het tweede lid, zijn bedrijven als bedoeld in het eerste lid uitsluitend toelaatbaar mits zij:
- vallen onder de werkingssfeer van de Wet milieubeheer (of genoemd worden in het Inrichtingen en vergunningenbesluit behorende bij de Wet milieubeheer) en vermeld staan in de bij deze voorschriften behorende Staat van bedrijfsactiviteiten onder de categorieën 1 en 2, met dien verstande dat bestaande bedrijfsactiviteiten, welke ten tijde van de tervisielegging van het ontwerp van het plan in categorie 3 waren ingedeeld mogen worden gehandhaafd;
- niet vermeld staan in bijlage 1, de Staat van bedrijfsactiviteiten, maar naar het oordeel van burgemeester en wethouders naar hun aard gelijk te stellen zijn met de in bijlage 1 genoemde categorieën 1 en 2.
Ingevolge artikel 16, eerste lid, is het verboden de gronden en bouwwerken in het plangebied in strijd met de bestemming of in strijd met een gebruik, waarvoor ingevolge de bepalingen van dit plan vrijstelling is verleend, te gebruiken.
Ingevolge artikel 19, tweede lid, mag het gebruik van gronden en opstallen, strijdig met het plan op het moment van het van rechtskracht worden daarvan, worden gehandhaafd.
Ingevolge het derde lid, is wijziging van het met het plan strijdige gebruik verboden, tenzij door deze wijziging van het gebruik de afwijking van het plan niet wordt vergroot.
2. Niet in geschil is dat [appellant] de percelen [locaties] gebruikt ten behoeve van een witlofkwekerij en voor loonwerk- en grondverzetwerkzaamheden.
3. [appellant] betoogt tevergeefs dat de rechtbank niet heeft onderkend dat het college in het besluit van 20 december 2011, dat bij besluit van 28 augustus 2012 in stand is gelaten, ten onrechte niet heeft verwezen naar het gebruiksverbod zoals opgenomen in artikel 16, eerste lid, van de planvoorschriften, maar naar het gebruiksverbod zoals dat is opgenomen in artikel 2.1, eerste lid, aanhef en onder c, van de Wet algemene bepalingen omgevingsrecht (hierna: de Wabo). De rechtbank heeft terecht overwogen dat in het besluit van 20 december 2011 weliswaar slechts wordt verwezen naar het gebruiksverbod uit artikel 2.1, eerste lid, aanhef en onder c, van de Wabo, maar het college in zijn brief van 7 juli 2011, waarin het kennis heeft gegeven van zijn voornemen handhavend op te treden, heeft verwezen naar het gebruiksverbod neergelegd in artikel 16, eerste lid, van de planvoorschriften, zodat moet worden aangenomen dat het college zijn besluiten op genoemde verbodsbepaling uit het bestemmingsplan heeft gebaseerd. Nu dat artikel dezelfde strekking heeft als artikel 2.1 eerste lid, aanhef en onder c, van de Wabo, is niet aannemelijk dat [appellant] in zijn belangen is geschaad, zodat de rechtbank het gebrek in het besluit van 20 december 2011, dat bij besluit van 28 augustus 2012 in stand is gelaten, terecht heeft gepasseerd.
4. [appellant] betoogt dat de rechtbank het college ten onrechte bevoegd heeft geacht handhavend op te treden.
Daartoe voert hij aan dat de rechtbank niet heeft onderkend dat het gebruik ten behoeve van loonwerk- en grondverzetwerkzaamheden niet in strijd is met de op perceel [locatie a] rustende bestemming "Bedrijfsdoeleinden". Volgens [appellant] heeft de rechtbank ten onrechte overwogen dat deze werkzaamheden kunnen worden aangemerkt als een bedrijfsactiviteit die past in de in categorie 3 van de Staat van bedrijfsactiviteiten opgenomen activiteiten. De omvang van de loonwerkzaamheden is beperkt, aldus [appellant]. Volgens [appellant] had het college aansluiting moeten zoeken bij de indeling van bedrijfsactiviteiten die de Vereniging Nederlandse Gemeenten (hierna: VNG) hanteert en die ook is opgenomen in het voorontwerp van het nieuwe bestemmingsplan. In die indeling worden loonbedrijven met een bedrijfsoppervlakte van minder dan 500 m² ingedeeld in categorie 2.
[appellant] voert voorts aan dat de loonwerk- en grondverzetwerkzaamheden evenmin in strijd zijn met de op het perceel [locatie b] rustende bestemming "Agrarisch kernrandgebied" met de aanduiding "Ak". Daartoe voert hij aan dat de rechtbank bij beantwoording van de vraag of de loonwerk- en grondverzetactiviteiten ondergeschikt zijn aan de witlofkwekerij, ten onrechte voornamelijk de financiële gegevens van belang heeft geacht, hetgeen een vertekend beeld geeft, terwijl volgens hem bovendien ten onrechte waarde is gehecht aan zijn verklaring dat de verhouding tussen beide activiteiten gelijkwaardig is, aldus [appellant].
4.1. Ten aanzien van het gebruik van het perceel [locatie a] heeft de rechtbank terecht overwogen dat het wettelijk kader ten tijde van belang bestond uit de Staat van bedrijfsactiviteiten die als bijlage 1 bij het geldende bestemmingsplan behoort, nu in artikel 5, tweede lid, van de planvoorschriften uitdrukkelijk naar die bijlage is verwezen. De door [appellant] genoemde indeling die in het voorontwerp van de herziening van het bestemmingsplan is opgenomen, is door de rechtbank terecht niet van belang geacht voor de vraag of het college bevoegd was handhavend op te treden. Hoewel in de bij het bestemmingsplan behorende Staat van bedrijfsactiviteiten loonwerkbedrijven niet met zoveel woorden zijn genoemd, heeft de rechtbank terecht overwogen dat het college de loonwerk- en grondverzetactiviteiten van [appellant] naar hun aard gelijk heeft kunnen stellen aan Agrarische dienstverlenende bedrijven met machineverhuur c.q werken met landbouwmachines, ingedeeld in categorie 3. Dat de omvang van de loonwerk- en grondverzetactiviteiten, naar [appellant] stelt, beperkt is, leidt, wat daarvan zij, niet tot een ander oordeel, nu in de Staat van bedrijfsactiviteiten geen onderscheid wordt gemaakt in de omvang van agrarische dienstverlenende bedrijven met machineverhuur c.q. werken met landbouwmachines. Nu het college de loonwerk- en grondverzetactiviteiten van [appellant] heeft kunnen indelen in categorie 3 en ingevolge artikel 5, tweede lid, van de planvoorschriften slechts bedrijven uit categorie 1 en 2 van de Staat van bedrijfsactiviteiten of daarmee gelijk te stellen bedrijven zijn toegestaan, heeft de rechtbank terecht overwogen dat de loonwerk- en grondverzetactiviteiten in zoverre in strijd zijn met, artikel 5, eerste lid, van de planvoorschriften.
4.2. Ten aanzien van het perceel [locatie b] heeft de rechtbank terecht overwogen dat loonwerk- en grondverzetactiviteiten niet kunnen worden aangemerkt als agrarische bedrijfsactiviteiten, maar moeten worden aangemerkt als dienstverlenende activiteiten en om die reden niet kunnen worden begrepen onder de op dat perceel rustende bestemming "Agrarisch kernrandgebied" met de nadere aanduiding "Ak". In hetgeen [appellant] heeft aangevoerd, heeft de rechtbank terecht geen grond gezien voor het oordeel dat de bedoelde bedrijfsactiviteiten planologisch niet of nauwelijks van belang zijn en samenhangen met de krachtens het bestemmingsplan geëxploiteerde witlofkwekerij. Voor het oordeel dat deze bedrijfsactiviteiten in omvang en tijd beperkt zijn, zodanig dat ze als ondergeschikt aan de toegestane hoofdactiviteit kunnen worden aangemerkt, heeft de rechtbank derhalve terecht geen aanleiding gezien. De uitoefening van loon- en grondverzetactiviteiten is daarmee in strijd met het algemeen gebruiksverbod zoals neergelegd in artikel 16 van de planvoorschriften. Reeds hierom heeft het college de loonwerk- en grondverzetactiviteiten op het perceel [locatie b] terecht in strijd geacht met het bestemmingsplan. Dat, naar [appellant] stelt, het college zich bereid heeft getoond de loonwerk- en grondverzetactiviteiten toe te staan, indien deze ondergeschikt zijn aan de witlofkwekerij geeft, wat daarvan zij, geen grond voor het oordeel dat in zoverre de bevoegdheid tot handhavend optreden ontbrak.
Het betoog faalt.
5. [appellant] betoogt dat de rechtbank het college voorts ten onrechte bevoegd heeft geacht om handhavend op te treden, omdat zij niet heeft onderkend dat de loonwerk- en grondverzetwerkzaamheden onder het overgangsrecht, zoals dat is neergelegd in artikel 19, tweede lid, van de planvoorschriften, mochten worden voortgezet. [appellant] voert daartoe aan dat reeds vanaf 1968, en derhalve ook op de peildatum 25 april 1996 van het overgangsrecht, ter plaatse onafgebroken een loonwerkbedrijf is gevestigd. [appellant] heeft in dit verband bij zijn hogerberoepschrift ten overstaan van een notaris afgelegde en met fotomateriaal ondersteunde verklaringen overgelegd van [zeven getuigen]. Samengevat volgt volgens [appellant] uit deze verklaringen dat reeds ruim voor de peildatum een loonwerk- en grondverzetbedrijf vanaf de percelen [locatie a] en [locatie b] werd geëxploiteerd . Deze activiteiten zijn in 1987 fiscaal geïntegreerd in de witlofkwekerij. In 2005 is op aanraden van de fiscus weer een eigen BTW-nummer aangevraagd en zijn de loonwerk- en grondverzetactiviteiten apart ingeschreven in het handelsregister van de Kamer van Koophandel. De aard en omvang van de feitelijke werkzaamheden is daarmee echter niet gewijzigd, aldus [appellant].
5.1. Zoals de Afdeling eerder heeft overwogen (uitspraak van 11 september 2013 in zaak nr. 201210187/1/A1), is het aan degene die een beroep doet op het overgangsrecht van een bestemmingsplan om aannemelijk te maken dat het met het plan strijdige gebruik op de peildatum plaatsvond en nadien ononderbroken is voortgezet.
De door [appellant] bij zijn hogerberoepschrift overgelegde verklaringen bevestigen het door [appellant] ingenomen standpunt dat ten tijde van de in de overgangsbepaling neergelegde peildatum op het perceel agrarische loonactiviteiten werden ontplooid. Deze verklaringen worden ondersteund door het overgelegde fotomateriaal dat [appellant] ter zitting van een toelichting heeft voorzien.
[appellant] heeft echter niet aannemelijk gemaakt dat dit op agrarisch loonwerk gerichte bedrijf na de peildatum ononderbroken is voortgezet. In zijn hogerberoepschrift heeft [appellant] verklaard dat zijn werkzaamheden onder meer bestaan uit het renoveren van tuinen, kleine graafwerkzaamheden, bestratingen en het, meestal bij particulieren, uitgraven van een bouwput. In de verklaring van [een getuige] is vermeld dat de nadruk van de loonwerk- en grondverzetactiviteiten in 2004 is verlegd naar hovenierswerkzaamheden. Voorts heeft [appellant] ter zitting verklaard dat hij loonwerk verricht ten behoeve van een uienbedrijf. De huidige activiteiten van [appellant] kunnen derhalve niet worden aangemerkt als hoofdzakelijk bestaand uit het agrarisch loonwerk dat ten tijde van de peildatum bestond. Nu in artikel 19, derde lid, van de planvoorschriften is bepaald dat wijziging van het met het plan strijdige gebruik is verboden en de afwijking van het bestemmingsplan als gevolg van de wijziging van activiteiten van agrarisch loonwerk naar niet-agrarische hovenierswerkzaamheden is vergroot, heeft de rechtbank terecht overwogen dat het beroep op het overgangsrecht faalt en dat het college bevoegd was handhavend op te treden.
Het betoog faalt.
6.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7. [appellant] betoogt tevergeefs dat de rechtbank niet heeft onderkend dat er concreet zicht op legalisering bestond. De omstandigheid dat in het voorontwerp van het nieuwe bestemmingsplan aan het perceel [locatie a] de bestemming "Bedrijven" is toegekend en dat de vertraging in de totstandkoming van het bestemmingsplan, volgens [appellant], aan de gemeente moet worden toegerekend, is daarvoor onvoldoende. Zoals de Afdeling eerder heeft overwogen (uitspraak van 12 maart 2008, nr. 200705434/1), is voor het bestaan van concreet zicht op legalisering niet voldoende dat ten tijde van het nemen van de beslissing op bezwaar een voorontwerp van een bestemmingsplanherziening ter inzage is gelegd.
8. [appellant] betoogt tevergeefs dat hij er gerechtvaardigd op mocht vertrouwen dat het college niet handhavend zou optreden. Zoals de rechtbank terecht heeft overwogen is voor een geslaagd beroep op het vertrouwensbeginsel nodig dat aan het college toe te rekenen concrete, ondubbelzinnige toezeggingen zijn gedaan door een daartoe bevoegde derde, waaraan rechtens te honoreren verwachtingen kunnen worden ontleend. In hetgeen [appellant] heeft aangevoerd, heeft de rechtbank terecht geen grond gevonden voor het oordeel dat [appellant] zulks aannemelijk heeft gemaakt. Voor zover het college een door hem gedane melding op basis van de Wet milieubeheer heeft geaccepteerd en op de melding onder meer is aangegeven dat de inrichting met ingang van 2005 is uitgebreid met loonwerkzaamheden, heeft de rechtbank terecht overwogen dat aan de acceptatie van deze melding niet het vertrouwen kon worden ontleend dat het college tegen de loonwerkzaamheden niet handhavend zou optreden. Een dergelijke melding heeft naar haar aard immers niet tot doel toestemming te verkrijgen voor de loonwerkactiviteiten op het perceel.
9. [appellant] betoogt voorts tevergeefs dat de rechtbank niet heeft onderkend dat het college van handhavend optreden had behoren af te zien, omdat handhavend optreden in dit geval onevenredig zou zijn in verhouding tot de daarmee te dienen belangen. Het gebruiken van gronden in strijd met de daarop rustende bestemming ten behoeve van loonwerk- en grondverzetwerkzaamheden is, anders dan [appellant] stelt, geen overtreding van geringe aard of ernst. Hetgeen [appellant] overigens heeft aangevoerd, geeft evenmin aanleiding voor het oordeel dat handhavend optreden onevenredig zou zijn in verhouding tot de daarmee te dienen belangen.
10. Het hoger beroep is ongegrond. De aangevallen uitspraak dient te worden bevestigd.
11. Voor een proceskostenveroordeling bestaat geen aanleiding.
Beslissing
De Afdeling bestuursrechtspraak van de Raad van State:
bevestigt de aangevallen uitspraak.
Aldus vastgesteld door mr. J.H. van Kreveld, voorzitter, en mr. G.M.H. Hoogvliet en mr. J.W. van de Gronden, leden, in tegenwoordigheid van mr. V. van Dorst, ambtenaar van staat.
w.g. Van Kreveld w.g. Van Dorst
voorzitter ambtenaar van staat
Uitgesproken in het openbaar op 7 mei 2014
357-724.
</t>
  </si>
  <si>
    <t>ECLI:NL:RBAMS:2017:10308</t>
  </si>
  <si>
    <t>10308</t>
  </si>
  <si>
    <t xml:space="preserve">
http://deeplink.rechtspraak.nl/uitspraak?id=ECLI:NL:RBAMS:2017:10308
text/html
public
2018-02-27T11:04:11
2018-02-27
Raad voor de Rechtspraak
nl
ECLI:NL:RBAMS:2017:10308 Rechtbank Amsterdam , 06-11-2017 / AWB - 17 _ 4290
Het college van burgemeester en wethouders van de gemeente Amsterdam moet eiser een dwangsom van € 1.260,- betalen omdat hij niet tijdig heeft beslist op de aanvraag om een exploitatievergunning voor het vaartuig "naam vaartuig". Het college moet verder binnen twee weken beslissen op de aanvraag. Dat het college als gevolg van de uitspraak van 7 juni 2017 van de Afdeling bestuursrechtspraak Raad van State een besluitmoratorium heeft uitgevaardigd staat daar niet aan in de weg. Een uitspraak die tot gevolg heeft dat nieuw beleid geformuleerd moet worden is geen overmacht waardoor de beslistermijn opgeschort kan worden. Anders dan eiser stelt, is door het overschrijden van de beslistermijn geen vergunning van rechtswege ontstaan. De Dienstenrichtlijn verplicht niet om de lex silencio positivio op elke dienstenvergunning van toepassing te laten zijn.
RECHTBANK AMSTERDAM
Bestuursrecht
zaaknummer: AMS 17/4290 
uitspraak van de enkelvoudige kamer van 6 november 2017 in de zaak tussen
_x000D_
      [eiser] , te Amsterdam, eiser
(gemachtigde: mr. J. Monster),
en
het college van burgemeester en wethouders van de gemeente Amsterdam, verweerder
(gemachtigden: mr. J. Pot en mr. R. Osterwald).
Procesverloop
_x000D_
        [eiser] heeft op 24 juli 2017 beroep ingesteld bij de rechtbank tegen het niet tijdig nemen van een besluit door verweerder op de aanvraag om een exploitatievergunning. Verweerder heeft een verweerschrift ingediend.
Het onderzoek ter zitting heeft plaatsgevonden op 24 augustus 2017. [eiser] is vertegenwoordigd door zijn gemachtigde en [naam 1] . Verweerder heeft zich laten vertegenwoordigen door zijn gemachtigden en mr. M. Aken en [naam 2] .
Overwegingen
1.	Op 1 februari 2017 heeft [eiser] bij Waternet een aanvraag gedaan om een exploitatievergunning voor het vaartuig [naam vaartuig] . Op 1 mei 2017 heeft verweerder de behandeltermijn met acht weken verdaagd. Op 30 juni 2017 heeft [eiser] verweerder in gebreke gesteld en een dwangsom op grond van artikel 4:17 van de Algemene wet bestuursrecht (Awb) gevorderd indien verweerder niet binnen twee weken na ingebrekestelling een besluit op de aanvraag neemt.
2.1.
Op grond van artikel 4:13, eerste lid, van de Awb dient een beschikking te worden gegeven binnen de bij wettelijk voorschrift bepaalde termijn of, bij het ontbreken van zulk een termijn, binnen een redelijke termijn na ontvangst van de aanvraag. Uit artikel 1.2.4, eerste lid, van de Verordening op het binnenwater 2010 (Vob) volgt dat verweerder beslist binnen dertien weken na ontvangst van de aanvraag. Op grond van het tweede lid van dat artikel kan verweerder de beslissing voor ten hoogste acht weken verdagen.
2.2.
Op grond van artikel 6:2, aanhef en onder b, van de Awb wordt voor de toepassing van wettelijke voorschriften over bezwaar en beroep, het niet tijdig nemen van een besluit met een besluit gelijkgesteld. Tegen het niet tijdig beslissen staat dan ook beroep bij de rechtbank open. 
2.3.
Op grond van artikel 6:12, tweede lid, van de Awb, kan het beroepschrift worden ingediend zodra: 
a. het bestuursorgaan in gebreke is tijdig een besluit te nemen, en 
b. twee weken zijn verstreken na de dag waarop belanghebbende het bestuursorgaan schriftelijk heeft medegedeeld dat het in gebreke is. 
2.4.
Op grond van artikel 8:55c van de Awb stelt de rechtbank, indien het beroep gegrond is, desgevraagd tevens de hoogte van de ingevolge afdeling 4.1.3 verbeurde dwangsom vast. 
2.5.
Op grond van artikel 8:55d van de Awb bepaalt de bestuursrechter indien het beroep gegrond is en nog geen besluit is bekendgemaakt, dat het bestuursorgaan binnen twee weken na de dag waarop de uitspraak wordt verzonden alsnog een besluit bekendmaakt. 
Op grond van het tweede lid verbindt de bestuursrechter aan zijn uitspraak een nadere dwangsom voor iedere dag dat het bestuursorgaan in gebreke blijft de uitspraak na te leven. 
Op grond van het derde lid kan de bestuursrechter in bijzondere gevallen of indien de naleving van andere wettelijke voorschriften daartoe noopt, een andere termijn bepalen of een andere voorziening treffen. 
3. 	[eiser] heeft in beroep gevraagd om toekenning van een dwangsom omdat verweerder niet tijdig heeft beslist en om vergoeding van de schade die voortvloeit uit de termijnoverschrijding. Daarnaast heeft hij verzocht om de vergunning op grond van de lex silencio positivo van rechtswege te verlenen. De rechtbank begrijpt dit laatste verzoek als een verzoek aan de rechtbank om met toepassing van artikel 8:55f, eerste lid, van de Awb te verklaren dat de exploitatievergunning van rechtswege is verleend. 
4.1.
De rechtbank stelt vast dat in dit geval op grond van artikel 1.2.4, eerste lid, van de Vob, de beslistermijn eindigde op 26 juni 2017. Verweerder heeft erkend voorafgaand en ook na totstandkoming van de ingebrekestelling van 30 juni 2017 niet op de aanvraag te hebben beslist. Verweerder heeft echter gesteld dat er sprake is van een overmachtssituatie. Als gevolg van de uitspraak van 7 juni 2017 van de Afdeling bestuursrechtspraak Raad van State (hierna: de Afdeling), ECLI:NL:RVS:2017:1520, is de grondslag onder een deel van de nota “Varen in Amsterdam 2.1” - op grond waarvan de aanvraag van [eiser] beoordeeld zou worden - komen te vervallen. Dit heeft verweerder genoodzaakt tot herziening van het beleid, op grond waarvan de aanvraag beoordeeld moet worden. De ontwikkeling van het nieuwe vergunningstelsel zal tijd in beslag nemen en verweerder verwacht op grond van zijn voorlopige planning dat dit beleid zal worden bekendgemaakt in november 2018. Uit artikel 1.2.4 van de Vob volgt dat verweerder binnen dertien weken moet beslissen op een aanvraag om een exploitatievergunning voor passagiersvervoer. Deze beslistermijn kan verweerder eenmaal verdagen met acht weken. Omdat het in verband met de planning voor het formuleren van nieuw beleid onmogelijk is om binnen deze termijn van totaal 21 weken te beslissen, heeft verweerder op 13 juni 2017 een besluitmoratorium uitgevaardigd. Dit houdt in dat verweerder gedurende het moratorium geen aanvragen afhandelt of in behandeling neemt. 
4.2.
De rechtbank constateert dat de Vob een maximale en dwingende beslistermijn van 21 weken hanteert. In artikel 1.3 van de Regeling Passagiersvaart Amsterdam is met ingang van 30 juni 2017 opgenomen dat tot een nader door het college van burgemeester en wethouders te bepalen tijdstip geen exploitatievergunningen en vervangings- en verbouwingsvergunningen voor vaartuigen worden verleend. De rechtbank is, anders dan verweerder, van oordeel dat daaruit niet volgt dat verweerder volgens zijn eigen beleid niet verplicht is om een besluit te nemen op voorliggende aanvragen. Dat verweerder geen vergunningen zal verlenen wil immers nog niet zeggen dat hij niet kan besluiten op dergelijke aanvragen. Hoe dat ook zij, naar het oordeel van de rechtbank kan verweerder niet met een beleidsregel afwijken van de op grond van artikel 4:13, eerste lid, van de Awb op hem rustende wettelijke verplichting om binnen de in artikel 1.2.4 van de Vob vermelde termijn te beslissen op [eiser] aanvraag. Anders dan verweerder betoogt is er naar het oordeel van de rechtbank ook geen sprake van overmacht die een langere beslistermijn rechtvaardigt. Op grond van artikel 4:15, tweede lid, onder c, van de Awb wordt de termijn voor het geven van een beschikking opgeschort zolang het bestuursorgaan door overmacht niet in staat is een beschikking te geven. Blijkens de memorie van toelichting bij deze bepaling zal van overmacht echter niet snel sprake zijn: ‘Het zal dan in ieder geval moeten gaan om een onmogelijkheid om te beslissen die veroorzaakt wordt door abnormale en onvoorziene omstandigheden buiten toedoen van het bestuursorgaan zelf en die ook buiten zijn risicosfeer liggen.’Gedacht moet worden aan situaties waarin het gemeentehuis is afgebrand of onder water is gelopen, of wanneer sprake is van een langdurige algemene stroomstoring. De wetgever heeft hiermee willen aansluiten bij de jurisprudentie. Ziekteverzuim, voorzienbare pieken in het werkaanbod of problemen van administratieve of organisatorische aard rechtvaardigen geen beroep op overmacht, ook niet als deze problemen van structurele aard zijn. Naar het oordeel van de rechtbank kan de uitspraak van de Afdeling van 7 juni 2017 en de consequentie dat verweerder nieuw beleid moet formuleren, niet worden aangemerkt als abnormale en onvoorziene omstandigheid die buiten toedoen en risicosfeer van verweerder ligt. 
4.3.
Gelet op het voorgaande had verweerder dan ook binnen de termijn van in totaal 21 weken moeten beslissen op de aanvraag van [eiser] . Nu verweerder dat niet heeft gedaan, is het beroep van [eiser] , gericht tegen het niet tijdig nemen van een besluit op de aanvraag door verweerder, gegrond. Omdat [eiser] verweerder op 30 juni 2017 in gebreke heeft gesteld met betrekking tot het niet tijdig beslissen op zijn aanvraag is, gelet op het bepaalde in artikel 4:17 van de Awb, inmiddels een dwangsom ter hoogte van € 1.260,- verbeurd.
4.4.
Verweerder heeft de rechtbank verzocht om de hoogte van deze dwangsom op nihil te stellen. Verweerder heeft daartoe gesteld dat [eiser] weliswaar geen gedoogverklaring voor de exploitatie van de [naam vaartuig] heeft gekregen, maar dat hij niet onevenredig wordt geraakt door het ingestelde moratorium omdat de [naam vaartuig] niet vaarklaar is en voor de [naam vaartuig] een negatief welstandsadvies is gegeven. De rechtbank ziet daarin geen aanleiding om de hoogte van de dwangsom op nihil te stellen. Artikel 4:17 van de Awb, dat ziet op de vaststelling van een dwangsom bij niet tijdig beslissen, is dwingend geformuleerd. In het zesde lid van dat artikel zijn drie gevallen genoemd waarin geen dwangsom verschuldigd is. Dat is indien: a. het bestuursorgaan onredelijk laat in gebreke is gesteld, b. de aanvrager geen belanghebbende is, of c. de aanvraag kennelijk niet-ontvankelijk of kennelijk ongegrond is. Het verstrekken van een gedoogverklaring kan niet onder één van deze uitzonderingen geschaard worden. De rechtbank veroordeelt verweerder dan ook tot betaling aan [eiser] van een dwangsom van € 1.260,- binnen zes weken na bekendmaking van deze uitspraak.
4.5.
Uit artikel 55d van de Awb volgt dat indien het beroep gegrond is en nog geen besluit is bekendgemaakt, de bestuursrechter een termijn dient te bepalen waarbinnen het bestuursorgaan alsnog een besluit bekend dient te maken. [eiser] heeft echter gesteld dat een exploitatievergunning van rechtswege is ontstaan en dat verweerder heeft verzuimd om deze vergunning tijdig bekend te maken. Gelet daarop zal de rechtbank eerst ingaan op de stelling van [eiser] dat de exploitatievergunning van rechtswege is verleend. 
4.6.
Op grond van artikel 28 van de Dienstenwet is de lex silencio positivo van toepassing, tenzij bij wettelijk voorschrift anders is bepaald. Dit is het geval. In artikel 1.2.4, derde lid, van de Vob is paragraaf 4.1.3.3. van de Awb (met daarin opgenomen de lex silencio positivo) niet van toepassing verklaard. [eiser] heeft zich op het standpunt gesteld dat deze bepaling onverbindend is. Volgens [eiser] is er op dit moment geen voldoende zwaarwegend belang op basis waarvan de werking van de lex silencio positivo kan worden uitgezonderd, nu er in de nota “Varen in Amsterdam 2.1” al sinds 2013 wordt gesproken van het vrijgeven van het aantal exploitatievergunningen vanwege het ontbreken van voldoende maatschappelijk belang om gezonde marktwerking in de rondvaartsector te voorkomen. Verweerder heeft zich op het standpunt gesteld dat in artikel 1.3.4, derde lid, van de Vob de lex silencio positivo niet van toepassing is verklaard omdat sprake is van dwingende redenen van algemeen belang. Volgens verweerder toetst hij aanvragen voor exploitatievergunningen aan de geldende vergunningsvoorwaarden om te voorkomen dat er een inbreuk wordt gemaakt op belangen van openbare orde en veiligheid en de bescherming van het stedelijk milieu. Voorbeelden hiervan zijn volgens verweerder het voorkomen van geluidshinder, het realiseren van een veilige en vlotte doorvaart en emissievrij varen. 
4.7.
De rechtbank overweegt dat, zoals verweerder in het verweerschrift terecht heeft opgemerkt, artikel 13, vierde lid, van de Dienstenrichtlijn niet verplicht om de lex silencio positivo op elke dienstenvergunning van toepassing te laten zijn. Dwingende redenen van algemeen belang kunnen op grond van die bepaling in de weg staan aan de toepasselijkheid van de lex silencio positivo. De rechtbank ziet in hetgeen [eiser] heeft aangevoerd geen aanleiding om de door verweerder genoemde redenen niet aan te merken als dwingende redenen van algemeen belang als genoemd in artikel 4, aanhef en onder 8, van de Dienstenrichtlijn. Naar het oordeel van de rechtbank kon de lex silencio positivo in artikel 1.2.4, derde lid, van de Vob dan ook buiten toepassing worden verklaard en is geen exploitatievergunning van rechtswege ontstaan.
4.8.
Nu geen exploitatievergunning van rechtswege is ontstaan dient de rechtbank op grond van artikel 55d van de Awb een termijn te bepalen waarbinnen verweerder alsnog een besluit bekend dient te maken. Op grond van het eerste lid van dat artikel is die termijn twee weken. Op grond van het derde lid kan de bestuursrechter in bijzondere gevallen of indien de naleving van andere wettelijke voorschriften daartoe noopt, een andere termijn bepalen of een andere voorziening treffen. Verweerder heeft de rechtbank verzocht om uiterlijk 1 november 2018 op de aanvraag te mogen beslissen, omdat hij dan verwacht het nieuwe beleid geformuleerd te hebben. De rechtbank volgt verweerder in dit geval niet in zijn standpunt dat sprake is van een bijzonder geval en dat dit reden vormt om met toepassing van het derde lid van artikel 55d van de Awb de beslistermijn langer laten zijn dan de gebruikelijke twee weken. Nu aan [eiser] voor de [naam vaartuig] geen gedoogverklaring is afgegeven, beslist de rechtbank dat verweerder binnen twee weken alsnog een besluit dient bekend te maken waarbij op de aanvraag wordt beslist.  De rechtbank bepaalt daarbij dat verweerder een bedrag van € 100,- per dag verbeurt voor iedere dag dat hij in gebreke blijft de uitspraak na te leven. Het maximum van de dwangsom wordt bepaald op € 15.000,-. 
5. [eiser] heeft zijn verzoek om vergoeding van de schade als gevolg van de overschrijding van de beslistermijn op geen enkele wijze onderbouwd. Voor een toewijzing van dat verzoek ziet de rechtbank dan ook geen aanleiding.
6. De rechtbank veroordeelt verweerder in de door [eiser] gemaakte proceskosten. Deze kosten stelt de rechtbank op grond van het Besluit proceskosten bestuursrecht voor de door een derde beroepsmatig verleende rechtsbijstand vast op € 990,- (1 punt voor het indienen van het beroepschrift, 1 punt voor het verschijnen ter zitting, met een waarde per punt van € 495,- en een wegingsfactor 1). Ook moet verweerder aan [eiser] het door hem betaalde griffierecht te vergoeden. 
Beslissing
De rechtbank :
- verklaart het beroep gericht tegen het niet tijdig nemen van een besluit op de aanvraag van [eiser] gegrond; 
- veroordeelt verweerder tot betaling aan [eiser] van een dwangsom van € 1.260,- binnen zes weken na bekendmaking van deze uitspraak; 
- bepaalt dat verweerder binnen twee weken een beslissing neemt op de aanvraag op straffe van een dwangsom van € 100,- per dag waarop verweerder in gebreke blijft deze uitspraak na te leven, met een maximum van € 15.000,-; 
- wijst het verzoek om schadevergoeding af;
- bepaalt dat verweerder aan [eiser] het door hem betaalde griffierecht van in totaal € 168,- vergoedt; 
- veroordeelt verweerder in de proceskosten van [eiser] tot een bedrag van € 990,-. 
Deze uitspraak is gedaan door mr. A.W.C.M. van Emmerik, rechter, in aanwezigheid van mr. B.E. Giesen, griffier. De beslissing is in het openbaar uitgesproken op 6 november 2017.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Zie Kamerstukken II 2005/06, 29 934, nr. 6 (https://zoek.officielebekendmakingen.nl/kst-29934-6), p. 14.
Zie Kamerstukken I 2006/07, 29 934, nr. D (https://zoek.officielebekendmakingen.nl/), p. 10. 
Zie Kamerstukken II 2005/06, 29 934, nr. 6 (https://zoek.officielebekendmakingen.nl/kst-29934-6), p. 14, en de uitspraak van de voorzieningenrechter van het College van Beroep voor het Bedrijfsleven van 28 april 1995 (ECLI:NL:CBB:1995:ZG0385) en de uitspraak van de rechtbank. Roermond van 9 februari 1996 (ECLI:NL:RBROE:1996:AH6315),
</t>
  </si>
  <si>
    <t>ECLI:NL:RBAMS:2023:1676</t>
  </si>
  <si>
    <t>1676</t>
  </si>
  <si>
    <t xml:space="preserve">
http://deeplink.rechtspraak.nl/uitspraak?id=ECLI:NL:RBAMS:2023:1676
text/html
public
2023-03-24T09:59:20
2023-03-24
Raad voor de Rechtspraak
nl
ECLI:NL:RBAMS:2023:1676 Rechtbank Amsterdam , 20-03-2023 / AMS 21/2910
Het is onredelijk dat de gemeente Amsterdam bij een eerste overtreding van de meldplicht een maand na de wijzigingen in de regelgeving hierover aan verhuurders een boete van 3.000 euro heeft opgelegd.
RECHTBANK AMSTERDAM
Bestuursrecht
zaaknummer: AMS 21/2910 
uitspraak van de enkelvoudige kamer van 20 maart 2023 in de zaak tussen
_x000D_
      [eiseres] , uit [woonplaats] , eiseres 
(gemachtigde: mr. B. Blanckenburg),
en
het college van burgemeester en wethouders van Amsterdam, verweerder 
(gemachtigden: mrs. R. d'Hooghe en H. Munk).
Inleiding
1.1.
In deze uitspraak beoordeelt de rechtbank het beroep van eiseres tegen de bestuurlijke boete van € 6.000,-  die verweerder aan eiseres heeft opgelegd wegens overtreding van artikel 24 van de Huisvestingswet 2014 (Hvw).
1.2.
Met het bestreden besluit van 23 april 2021 op het bezwaar van eiseres is verweerder bij dat besluit gebleven.
1.3.
Bij besluit van 20 januari 2023 heeft verweerder het bestreden besluit herzien, in die zin dat de boete wordt gematigd tot € 3.000,-.
1.4.
Verweerder heeft op het beroep gereageerd met een verweerschrift en eiseres heeft aanvullende gronden ingediend. 
1.5.
De rechtbank heeft het beroep op 6 februari 2023 op zitting behandeld. Hieraan hebben deelgenomen: eiseres, de gemachtigde van eiseres en de gemachtigden van verweerder. 
Beoordeling door de rechtbank
2.1.
De rechtbank beoordeelt of verweerder terecht aan eiseres een boete heeft opgelegd. Zij doet dat aan de hand van de beroepsgronden van eiseres.
2.2.
De rechtbank verklaart het beroep gegrond. Dat betekent dat eiseres gelijk krijgt. Hierna legt de rechtbank uit hoe zij tot dit oordeel komt en welke gevolgen dit oordeel heeft.
2.3.
De voor de beoordeling van het beroep belangrijke wet- en regelgeving is te vinden in de bijlage bij deze uitspraak.
2.4.
Bij de beoordeling zijn de volgende feiten en omstandigheden relevant. Eiseres is eigenaar van een woning aan de [adres] (hierna: de woning) en staat daar ingeschreven. Toezichthouders van verweerder hebben op 29 oktober 2020 digitaal onderzoek verricht. Hieruit volgt dat er (op 14 juli 2020) een vergunning voor vakantieverhuur is verleend aan eiseres. Verder zijn er in het jaar 2020 over twee periodes meldingen van vakantieverhuur geweest, te weten 21 augustus 2020 tot 24 augustus 2020 en 4 september 2020 tot 11 september 2020. De woning wordt op de website van Airbnb aangeboden onder de naam ‘ [Airbnb-naam] ’ door de host [naam] . In totaal zijn er 26 recensies achtergelaten. Er is een recensie achtergelaten op 16 augustus 2020 en de laatste recensie is van september 2020.
2.5.
Verweerder heeft een bestuurlijke boete van € 6.000,- aan eiseres opgelegd omdat in strijd is gehandeld met de Hvw door zich niet te houden aan een gestelde voorwaarde de elektronische meldplicht bij de verleende onttrekkingsvergunning. Verweerder heeft in het besluit op bezwaar de boete gehandhaafd. 
2.6.
Verweerder heeft een nieuw boetebeleid ingesteld met betrekking tot boetes van administratieve overtredingen van na 1 oktober 2021 waarbij een boete van € 3.000,- wordt opgelegd. De Beleidsregel matiging bestuurlijke boete Huisvestingsverordening en Leegstandverordening (het matigingsbeleid) is gepubliceerd op 10 januari 2023 en op 11 januari 2023 in werking getreden. Daarin is proportionaliteitsbeleid opgenomen voor eerste administratieve boetes voor vakantieverhuur. In het herziene besluit heeft verweerder, ondanks dat de overtreding van voor 1 oktober 2021 is, uit coulance en conform dit matigingsbeleid de boete van eiseres verlaagd tot € 3.000,-. 
Overtreding en overtreder
3.	Tussen partijen is niet in geschil dat eiseres de Hvw heeft overtreden door in strijd met de voorschriften in de verleende vergunning niet iedere periode van vakantieverhuur te melden.  
Matiging boete?
4.1.
Eiseres heeft – kortgezegd – aangevoerd dat ook het nieuwe beleid, waarmee de boete wordt gematigd tot € 3.000,- geen recht doet aan het evenredigheidsbeginsel. De boete dient te worden gematigd tot nihil, subsidiair tot € 600,- (10% van het oude boetebedrag) en meer subsidiair tot € 1.500,- (25% van het oude boetebedrag). Daarbij is ook relevant dat de communicatie rond het boetebeleid en de meldplicht niet duidelijk is geweest. 
4.2.
Verweerder verwijst naar het gefixeerde boetestelsel en acht het uit coulance gematigde bedrag van € 3.000,- passend. Als de boetes te laag zijn, of geen lik op stuk beleid wordt gevoerd, nodigt dit uit tot berekenend gedrag in de zin dat vakantieverhuurders net zo lang niet melden, tot zij betrapt worden. Amsterdam onderscheidt zich bovendien van andere steden, omdat de leefbaarheid hier onder veel grotere druk staat. Dit rechtvaardigt dan ook de hoogte van de gehanteerde boetes. Er doen zich ook geen bijzondere omstandigheden voor om verder te matigen. De communicatie over het boetebeleid en de meldplicht was wel duidelijk en het is de verantwoordelijkheid van eiseres om op de hoogte te zijn van de geldende regels. 
4.3.
De rechtbank stelt voorop dat de hoogte van de (aanvankelijke) boete bij wettelijk voorschrift is vastgesteld. In artikel 5:46, derde lid, van de Algemene wet bestuursrecht (Awb) is bepaald dat, indien de hoogte van de boete bij wettelijk voorschrift is vastgesteld, het bestuursorgaan niettemin een lagere boete oplegt indien de overtreder aannemelijk maakt dat de boete wegens bijzondere omstandigheden te hoog is. Uit vaste jurisprudentie van de Afdeling volgt dat een verminderde verwijtbaarheid, een beperkte ernst van de overtreding en een geringe financiële draagkracht kunnen worden aangemerkt als bijzondere omstandigheden in de zin van artikel 5:46, derde lid, van de Awb, die aanleiding geven om een boete te matigen.
4.4.
De rechtbank is van oordeel dat zich in dit geval  omstandigheden hebben voorgedaan die aanleiding hadden moeten zijn om af te zien van het opleggen van een boete. Daarbij acht de rechtbank het volgende relevant. 
4.5.
De Afdeling heeft op 29 januari 2020 de eerdere meldplicht, waarmee een vrijstelling was gegeven voor een vergunningplicht ten behoeve van vakantieverhuur, onverbindend verklaard. Omdat de meldplicht volgde uit een met de Hvw strijdige en daarom onverbindende vrijstellingsbepaling, oordeelde Afdeling dat de grondslag voor de meldplicht in de Huisvestingsverordening (Hvv) was komen te vervallen. Tabel 2 in bijlage 3 bij de Hvv achtte de Afdeling eveneens onverbindend, voor zover daarin een boetebedrag wegens het niet voldoen aan de meldplicht is opgenomen. Naar aanleiding van deze uitspraak heeft de gemeente, in afwachting van reparatiewetgeving, geen boetes meer opgelegd wegens overtreding van de meldplicht. Op 29 juni 2020 heeft de gemeente een reparatie doorgevoerd in de Hvv, waarbij de meldplicht is opgenomen als voorschrift bij een aan te vragen vergunning voor vakantieverhuur. Verweerder heeft deze reparatieverordening gepubliceerd op 29 juni 2020 en deze is ingegaan per 1 juli 2020. Verweerder heeft op zitting te kennen gegeven dat in de maand juli 2020 nog niet is gehandhaafd. Vanaf 1 augustus 2020 is de gemeente tot handhaving overgegaan en zijn bij schendingen van de meldplicht boetes opgelegd. De overtreding van eiseres dateert van half augustus 2020.
4.6.
De rechtbank acht het niet redelijk of evenredig dat verweerder in dit geval bij de eerste overtreding van de meldplicht zo kort na de invoering van wijzingen in de Hvv is overgegaan tot het opleggen van een boete. Hierbij weegt de rechtbank het volgende mee. Eiseres was wel per 14 juli 2020 in het bezit van de benodigde vergunning voor vakantieverhuur. In die vergunning staat weliswaar vermeld dat vakantieverhuurders zich aan meerdere regels moeten houden, waaronder het melden van perioden van vakantieverhuur, maar niet wordt vermeld wat de gevolgen zijn wanneer zij dit niet doen. Bij het opleggen van hoge boetes als waar het hier om gaat, acht de rechtbank het van belang dat verweerder in de vergunning melding maakt van zowel de voorwaarden van de vergunning, als de sancties bij overtreding van die voorwaarden. Verweerder is een maand na inwerkingtreding van de nieuwe Hvv direct overgegaan tot handhaving en beboeting. Van enige communicatie vanuit verweerder richting vakantieverhuurders hierover in de periode in geding is niet gebleken. De rechtbank is daarom van oordeel dat er een langere overgangstermijn gegund had moeten worden na de inwerkingtreding van de nieuwe Hvv voordat over kon worden gegaan tot het opleggen van een boete, zodat vakantieverhuurders enige tijd was gegund om bekend te raken met de nieuwe voorwaarden en de sancties bij overtreding daarvan. De rechtbank merkt daarbij op dat zij bekend is met het feit dat in Weesp, thans een onderdeel van de gemeente Amsterdam, per 1 januari 2023 is een meld- en vergunningplicht ingevoerd voor vakantieverhuur, waarbij een overgangstermijn van zes maanden wordt gehanteerd waarin niet wordt gehandhaafd. Daar komt bij dat verweerder eiseres tegelijk met het voornemen tot oplegging van de boete ook een waarschuwingsbrief heeft gestuurd vanwege schending van de meldplicht. Daarin stond dat de aan eiser verleende vergunning bij een volgende overtreding zal worden ingetrokken. De rechtbank vindt dat verweerder in dit geval – dus mede in het licht van het feit dat de Hvv pas zo kort daarvoor was gewijzigd – had kunnen volstaan met deze waarschuwing en dat het daarnaast opleggen van een boete in dit geval onevenredig is.
Conclusie en gevolgen
5.1.
Het beroep is gegrond en de rechtbank vernietigt het bestreden besluit wegens strijd met artikel 5:46, derde lid, van de Awb. De rechtbank ziet aanleiding het primaire besluit te herroepen en de boete met toepassing van artikel 8:72a van de Awb vast te stellen op nihil. De rechtbank bepaalt dat deze uitspraak in zoverre in de plaats treedt van het bestreden besluit.
5.2.
Omdat het beroep gegrond is krijgt eiseres ook een vergoeding van haar proceskosten. Verweerder moet deze vergoeding betalen. Deze vergoeding bedraagt € 2.868,- (1 punt voor het indienen van het bezwaarschrift, 1 punt voor het verschijnen ter hoorzitting, met een waarde per punt van € 597,-; 1 punt voor het indienen van het beroepschrift, 1 punt voor het verschijnen ter zitting, met een waarde per punt van € 837,- en een wegingsfactor 1). Ook moet verweerder het griffierecht aan eiseres vergoeden.
Beslissing
De rechtbank:
verklaart het beroep gegrond;
vernietigt het herziene (bestreden) besluit;
herroept het primaire besluit;
stelt het boetebedrag vast op nihil;
bepaalt dat deze uitspraak in de plaats treedt van het bestreden besluit;
veroordeelt verweerder tot betaling van € 2.868,- aan proceskosten aan eiseres;
bepaalt dat verweerder aan eiseres het door haar betaalde griffierecht ten bedrage van € 181,- vergoedt.
Deze uitspraak is gedaan door mr. S.D. Arnold, rechter, in aanwezigheid van mr. P. Tanis, griffier. De uitspraak is uitgesproken in het openbaar op 20 maart 2023.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Bijlage: voor deze uitspraak belangrijke wet- en regelgeving
Huisvestingswet 2014
Artikel 21
1. Het is verboden om een woonruimte, behorend tot een met het oog op het behoud of de samenstelling van de woonruimtevoorraad door de gemeenteraad in de huisvestingsverordening aangewezen categorie woonruimte en die gelegen is in een in de huisvestingsverordening aangewezen gebied, zonder vergunning van burgemeester en wethouders:
a. anders dan ten behoeve van de bewoning of het gebruik als kantoor of praktijkruimte door de eigenaar aan de bestemming tot bewoning te onttrekken of onttrokken te houden;
…
Artikel 24
De gemeenteraad stelt in de huisvestingsverordening regels omtrent de gronden die tot weigering van een vergunning als bedoeld in artikel 21, artikel 22, eerste lid, of artikel 23c, eerste lid kunnen leiden en de voorwaarden en voorschriften die burgemeester en wethouders kunnen verbinden aan een vergunning als bedoeld in die artikelen.
Huisvestingsverordening Amsterdam 2020
Artikel 3.1.1 Reikwijdte vergunningplicht
1. Als woonruimte gelegen in de gemeente Amsterdam waarvoor de vergunningplicht geldt als bedoeld in artikel 21, onderdelen a, b, c en d, van de Huisvestingswet wordt aangewezen:
a. alle zelfstandige woonruimten met een rekenhuur tot de liberalisatiegrens;b. alle zelfstandige woonruimten tot en met 200 huurpunten;c. alle zelfstandige woonruimten met meer dan 200 huurpunten; en,d. alle onzelfstandige woonruimten tot 750 huurpunten.
2. Solids genoemd in bijlage 1 behorende bij deze verordening vallen niet onder het werkingsgebied van dit hoofdstuk.
3. Het is verboden om woonruimte als bedoeld in het eerste lid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woonruimte(n) om te zetten of omgezet te houden; of,d. tot twee of meer woonruimten te verbouwen of in die verbouwde staat te houden (woningvorming).
Artikel 3.3.8b Voorwaarden en voorschriften onttrekkingsvergunning voor vakantieverhuur
1.Voor een vergunning voor het onttrekken van een woonruimte aan de bestemming tot bewoning ten behoeve van vakantieverhuur gelden de volgende voorwaarden:
a.de aanvrager heeft de betreffende woonruimte als hoofdverblijf en staat op het adres van de woonruimte ingeschreven in de basisregistratie personen;b.de woonruimte waar de aanvraag betrekking op heeft, is niet in eigendom van een woningcorporatie;c.de woonruimte waar de aanvraag betrekking op heeft is niet gelegen in een gebied waar een verbod op vakantieverhuur geldt;d.de vergunning is geldig gedurende het kalenderjaar waarin deze is verleend en de eerste drie maanden van het daaropvolgende kalenderjaar; ene.de vergunning is persoons- en woonruimtegebonden.2.Aan een vergunning worden de volgende voorschriften verbonden:a. degene die de woonruimte in gebruik geeft voor vakantieverhuur heeft de betreffende woonruimte als hoofdverblijf en staat op het adres van de woonruimte ingeschreven in de basisregistratie personen;b. er wordt niet aan meer dan vier personen per nacht onderdak verleend;c. de woonruimte wordt maximaal dertig nachten per kalenderjaar verhuurd;d. er wordt een zelfstandige woonruimte exclusief in gebruik gegeven;e. de exploitant, of een andere bewoner die hoofdverblijf heeft, en staat ingeschreven in de basisregistratie personen op het adres van de woonruimte, meldt het aantal nachten van iedere verhuring elektronisch bij burgemeester en wethouders op een door burgemeester en wethouders voorgeschreven wijze;f. er treedt geen onaanvaardbare inbreuk op een geordend woon- en leefmilieu in de omgeving van de betreffende woonruimte op. Er is sprake van een onaanvaardbare inbreuk als bedoeld in de vorige volzin, indien:
I. er sprake is van aantoonbare overlast op grond van objectieve feiten en omstandigheden; enII. de overlastveroorzaker en bewoner(s) vooraf door de klager(s) en door burgemeester en wethouders op de overlast zijn gewezen en dit niet tot beëindiging van de overlast heeft geleid.
3.Burgemeester en wethouders kunnen gebieden aanwijzen waar een verbod op vakantieverhuur geldt.
4.Burgemeester en wethouders kunnen een andere geldigheidstermijn verbinden aan de vergunning dan de termijn genoemd in het eerste lid, onderdeel d.
5.Burgemeester en wethouders kunnen het aan verleende vergunningen verbonden voorschrift met betrekking tot het toegestane te verhuren nachten als genoemd in het tweede lid, onderdeel c, wijzigen.
6.Burgemeester en wethouders kunnen verleende vergunningen wijzigen en verleende vergunningen intrekken indien veranderde omstandigheden of gewijzigde inzichten wijziging nodig maken.
 Opgelegd bij besluit van 10 december 2020.
 De Afdeling bestuursrechtspraak van de Raad van State. 
 Zie bijvoorbeeld de uitspraak van de Afdeling van 2 september 2020, ECLI:NL:RVS:2020:2096. 
 ECLI:NL:RVS:2020:261.
</t>
  </si>
  <si>
    <t>ECLI:NL:RVS:2021:2060</t>
  </si>
  <si>
    <t>2060</t>
  </si>
  <si>
    <t xml:space="preserve">
http://deeplink.rechtspraak.nl/uitspraak?id=ECLI:NL:RVS:2021:2060
text/html
public
2021-09-15T10:16:16
2021-09-15
Raad voor de Rechtspraak
nl
ECLI:NL:RVS:2021:2060 Raad van State , 15-09-2021 / 202006544/1/R4
Bij besluit van 31 juli 2018 heeft het college van burgemeester en wethouders van Haaksbergen, voor zover hier van belang, [appellant] onder oplegging van een dwangsom gelast om drie in het besluit genoemde overtredingen op het perceel [locatie] en het perceel op de hoek van deze weg en de Braamweg in Haaksbergen te beëindigen en/of beëindigd te houden. Voor elk van de drie overtredingen is een afzonderlijke last opgenomen (aangeduid als de lasten b, c en d) en is een daaraan gekoppeld dwangsombedrag vastgesteld.  [appellant] heeft een agrarisch bedrijf op de percelen A en B. Op 6 februari 2018 heeft een toezichthouder van de gemeente een controle op de percelen A en B uitgevoerd. Geconstateerd is, voor zover hier van belang, dat: - op perceel A drie dieselolietanks aanwezig zijn, die niet zijn voorzien van een KIWA-certificaat; - perceel A wordt gebruikt voor de opslag van oude tanks, hout, plastic, bouwmateriaal en overige materialen; en - perceel B wordt gebruikt voor de opslag van grasbalen.
202006544/1/R4.
Datum uitspraak: 15 september 2021
AFDELING
BESTUURSRECHTSPRAAK
Uitspraak op het hoger beroep van:
[appellant], wonend te Haaksbergen,
tegen de uitspraak van de rechtbank Overijssel van 6 november 2020 in zaak nr. 19/920 in het geding tussen:
[appellant]
en
het college van burgemeester en wethouders van Haaksbergen.
Procesverloop
Bij besluit van 31 juli 2018 heeft het college, voor zover hier van belang, [appellant] onder oplegging van een dwangsom gelast om drie in het besluit genoemde overtredingen op het perceel [locatie] (hierna: perceel A) en het perceel op de hoek van deze weg en de Braamweg (hierna: perceel B) in Haaksbergen te beëindigen en/of beëindigd te houden. Voor elk van de drie overtredingen is een afzonderlijke last opgenomen (aangeduid als de lasten b, c en d) en is een daaraan gekoppeld dwangsombedrag vastgesteld.
Bij besluit van 30 januari 2019 heeft het college het door [appellant] daartegen gemaakte bezwaar ongegrond verklaard.
Tegen dit besluit heeft [appellant] beroep bij de rechtbank ingesteld.
Bij besluit van 11 februari 2020 heeft het college, voor zover hier van belang, besloten tot invordering van dwangsommen wegens het niet voldoen aan de lasten b, c en d (hierna: het invorderingsbesluit).
Het bij de rechtbank ingestelde beroep van [appellant] heeft ook betrekking op het invorderingsbesluit.
Bij uitspraak van 6 november 2020 heeft de rechtbank het beroep van [appellant] tegen het besluit van 30 januari 2019, voor zover dat gaat over de lasten b, c en d, en het invorderingsbesluit, voor zover dat verband houdt met die drie lasten, ongegrond verklaard. Deze uitspraak is aangehecht.
Tegen deze uitspraak heeft [appellant] hoger beroep ingesteld.
Het college heeft een schriftelijke uiteenzetting gegeven.
[appellant] heeft nadere stukken ingediend.
De Afdeling heeft de zaak ter zitting behandeld op 2 augustus 2021. [appellant] heeft telefonisch aan de zitting deelgenomen. Het college, vertegenwoordigd door A. Somhorst-Kuipers en J.P. Lelieveld, heeft via een videoverbinding aan de zitting deelgenomen.
Zoals op de zitting met partijen is afgesproken, heeft het college een aanmaning van 3 maart 2021 aan de Afdeling gezonden, waaruit blijkt dat de bevoegdheid tot invordering van de dwangsommen nog niet is verjaard.
Overwegingen
Inleiding
1.       [appellant] heeft een agrarisch bedrijf op de percelen A en B.
2.       Op 6 februari 2018 heeft een toezichthouder van de gemeente een controle op de percelen A en B uitgevoerd. Geconstateerd is, voor zover hier van belang, dat:
- op perceel A drie dieselolietanks aanwezig zijn, die niet zijn voorzien van een KIWA-certificaat;
- perceel A wordt gebruikt voor de opslag van oude tanks, hout, plastic, bouwmateriaal en overige materialen; en
- perceel B wordt gebruikt voor de opslag van grasbalen, (oud) plastic en andere materialen.
Nadat het college aan [appellant] heeft meegedeeld dat het voornemen bestaat om handhavend op te treden, waarover [appellant] een zienswijze heeft ingediend, heeft een gemeentelijke toezichthouder op 9 juli 2018 een tweede controle op de percelen A en B uitgevoerd. Daarbij zijn vergelijkbare constateringen gedaan als bij de eerste controle.
3.       In het besluit van 31 juli 2018 heeft het college aan [appellant] vier lasten onder dwangsom (de lasten a t/m d) opgelegd.
Last a is in deze zaak niet aan de orde, omdat op dat punt rechtstreeks beroep openstond bij de Afdeling. De andere lasten betreffen:
b. Het opslaan van gasolie, smeerolie of afgewerkte olie in drie niet-gecertificeerde bovengrondse olietanks op perceel A. Dit is volgens het college in strijd met artikel 3.54d van het Activiteitenbesluit milieubeheer in samenhang met artikel 3.71d, tweede lid, van de Activiteitenregeling milieubeheer.
c. Het in strijd met de in het bestemmingsplan "Buitengebied Haaksbergen" aan perceel A gegeven bestemming "Agrarisch - Agrarisch Bedrijf" gebruiken van dat perceel als stort- en opslagplaats van afvalstoffen, oude bouwmaterialen en materialen die niets van doen hebben met de normale agrarisch bedrijfsvoering.
d. Het in strijd met de bestemming "Agrarisch met waarden - Landschap" gebruiken van perceel B als stort- en opslagplaats door de aanwezigheid van afvalstoffen en hooirollen, hooibalen, grasrollen en grasbalen.
Het college heeft [appellant] gelast de overtredingen binnen een bepaalde termijn te beëindigen. In het besluit van 31 juli 2018 is bepaald dat [appellant] bij het niet voldoen aan de lasten dwangsommen verbeurt van € 5.000,- ineens (last b), € 25.000,- ineens (last c) en € 25.000,- ineens (last d).
4.       Bij het besluit op bezwaar heeft het college het besluit van 31 juli 2018 op de onderdelen b, c en d in stand gelaten. Wel heeft het college daarbij de grondslag van last d aangepast. Het gaat niet om een overtreding van artikel 3.5.1, onder b en c, van de regels van het bestemmingsplan, maar om een overtreding van artikel 8.5.1, onder c, van de planregels, zo stelt het college. Op grond van de laatstgenoemde bepaling wordt tot een met de bestemming strijdig gebruik in ieder geval gerekend: het gebruiken of laten gebruiken van de gronden als stort- of opslagplaats van al dan niet aan het gebruik onttrokken voorwerpen, stoffen en materialen, behoudens opslag die geschiedt in het kader van de normale agrarische bedrijfsvoering.
5.       Bij besluit van 11 februari 2020 heeft het college een bedrag van € 55.000,- ingevorderd, omdat volgens het college niet is voldaan aan de lasten b, c en d.
Aangevallen uitspraak en hoger beroep
6.       In de aangevallen uitspraak heeft de rechtbank het beroep van [appellant] tegen het besluit op bezwaar, voor zover het gaat om de lasten b, c en d, ongegrond verklaard. Ook heeft de rechtbank het beroep van [appellant] tegen het invorderingsbesluit, voor zover dat verband houdt met de lasten b, c en d, ongegrond verklaard.
7.       [appellant] heeft hiertegen hoger beroep ingesteld.
Beoordeling van het hoger beroep
8.       [appellant] voert aan dat hij het College van Beroep voor het bedrijfsleven heeft gevraagd een onderzoek in te stellen naar de werkwijzen van onder meer de Nederlandse Voedsel- en Warenautoriteit, de politie en de gemeente Haaksbergen. [appellant] stelt dat hij het recht heeft om rauwe melk te (ver)kopen voor humane consumptie. Volgens [appellant] wordt hij door verschillende instanties belemmerd in het ongestoorde gebruik daarvan. Daarbij wijst hij op de gang van zaken rond het fosfaatrechtenstelsel en het fosfaatreductieplan. Volgens [appellant] is bovendien sprake van het ongeoorloofd stapelen van boetes en dwangsommen, met als doel om hem het werken onmogelijk te maken. Hierdoor is de schade inmiddels opgelopen tot een enorm bedrag. De rechtbank heeft dit volgens hem niet onderkend.
Verder stelt hij dat college heeft gehandeld in strijd met het gelijkheidsbeginsel, omdat andere agrarische bedrijven in de gemeente niet worden aangepakt voor vergelijkbare opslag op hun gronden.
Bevoegdheid om handhavend op te treden
9.       In de aangevallen uitspraak is de rechtbank ingegaan op de door het college geconstateerde overtredingen. De rechtbank heeft geoordeeld dat het college - voor zover het gaat om de lasten b, c en d - bevoegd was om handhavend op te treden.
Op de zitting bij de Afdeling heeft [appellant] deze bevoegdheid van het college betwist, omdat het volgens hem niet gaat om de opslag van afvalstoffen. Daarbij heeft hij herhaald wat hij daarover in beroep bij de rechtbank heeft aangevoerd.
Uit deze enkele herhaling van het eerdere betoog bij de rechtbank volgt niet waarom [appellant] van mening is dat de aangevallen uitspraak op dit onderdeel onjuist is. De Afdeling ziet hierin dan ook geen reden voor een vernietiging van de aangevallen uitspraak.
Bijzondere omstandigheden
10.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als concreet zicht op legalisering bestaat. Verder kan handhavend optreden zodanig onevenredig zijn in verhouding tot de daarmee te dienen belangen dat van optreden in die concrete situatie behoort te worden afgezien.
10.1.  [appellant] meent dat in dit geval bijzondere omstandigheden aanwezig zijn (zoals bedoeld in de vorige overweging). Daarbij doet hij een beroep op het gelijkheidsbeginsel. In dat kader heeft hij foto's overgelegd van andere agrarische percelen. Op die percelen wordt volgens [appellant] ook vaste mest opgeslagen op een onverhard oppervlak, zonder adequate voorzieningen.
De Afdeling stelt echter vast dat het in deze procedure niet meer gaat over de opslag van vaste mest op het land, zonder adequate voorziening (wat een overtreding is van artikel 13 van de Wet bodembescherming). Dat speelde bij last a (dat een apart onderdeel was van het besluit van 31 juli 2018). Over die last heeft de Afdeling al uitspraak gedaan op 18 november 2020 (ECLI:NL:RVS:2020:2755). In die uitspraak heeft de Afdeling geoordeeld dat [appellant] zijn beroep op het gelijkheidsbeginsel (waarbij hij stelde dat andere agrariërs in Haaksbergen ook vaste mest op het land opslaan zonder adequate voorziening) niet nader heeft geconcretiseerd.
Met het alsnog aanleveren van zulke concrete gegevens in de procedure die nu aan de orde is, is [appellant] te laat. Het besluit van 31 juli 2018, voor zover dat gaat over last a, is nu immers al onherroepelijk.
10.2.  Voor zover het gaat om de lasten b, c en d, heeft [appellant] niet aannemelijk gemaakt dat het college niet handhavend optreedt tegen soortgelijke overtredingen bij andere agrarische percelen in Haaksbergen.
De Afdeling ziet dan ook geen grond voor het oordeel dat het college wegens bijzondere omstandigheden in dit geval had moeten afzien van handhavend optreden.      
Het betoog slaagt niet.
De hoogte van de dwangsombedragen
11.     De Afdeling begrijpt het betoog van [appellant] aldus dat hij de opgelegde dwangsombedragen onevenredig hoog vindt. Hij meent dat sprake is van een bewuste financiële uitputting door de optelsom van alle dwangsommen. Daarbij doelt hij zowel op dwangsommen die zijn opgelegd door het college als op dwangsombesluiten van andere instanties.
11.1.  Zoals de Afdeling eerder heeft overwogen in haar uitspraak van 27 januari 2021, ECLI:NL:RVS:2021:164, overweging 9.1 (waarin weer is verwezen naar eerdere jurisprudentie), heeft het opleggen van een last onder dwangsom ten doel de overtreder te bewegen tot naleving van de voor hem geldende regels. Van de dwangsom moet een zodanige prikkel uitgaan dat de opgelegde last wordt uitgevoerd zonder dat een dwangsom wordt verbeurd.
11.2.  Bij het bepalen van de hoogte van de dwangsombedragen heeft het college zich gebaseerd op de 'Leidraad handhavingsacties en begunstigingstermijnen'. In die Leidraad zijn bedragen genoemd voor (onder meer) de overtredingen waarover het hier gaat. Volgens het college komen de opgelegde dwangsombedragen overeen met de bedragen die in de Leidraad worden genoemd. [appellant] heeft deze stelling van het college als zodanig niet bestreden.
Voor zover [appellant] wijst op samenloop met dwangsombesluiten van andere instanties, overweegt de Afdeling dat het in de zaak die nu aan de orde is, gaat om drie afzonderlijke overtredingen. Deze overtredingen staan los van de problematiek rond fosfaatrechten of het fosfaatreductieplan.
De overtredingen hebben ook geen relatie met het houden van melkvee of het (ver)kopen van rauwe melk (waarover [appellant] problemen stelt te hebben met andere instanties). Het gaat in dit geval immers alleen om de opslag van olie en om het gebruiken van de percelen A en B als stort- en opslagplaats. [appellant] kan een einde maken aan deze overtredingen, zonder dat dit van invloed is op de andere door hem genoemde aspecten van zijn bedrijfsvoering.
In het aangevoerde ziet de Afdeling dan ook geen aanleiding voor het oordeel dat de hoogte van de dwangsom niet in redelijke verhouding staat tot de zwaarte van de geschonden norm en de beoogde werking van de dwangsomoplegging.
Conclusie
12.     Uit het voorgaande volgt dat het betoog over de lasten onder dwangsom niet slaagt.
Het invorderingsbesluit van 11 februari 2020
13.     [appellant] stelt dat het college ten onrechte tot invordering is overgegaan voordat het besluit tot oplegging van de dwangsom onherroepelijk is geworden. De rechtbank heeft dit volgens hem niet onderkend.
13.1.  Dit betoog slaagt niet. Ook wanneer een besluit tot het opleggen van een last onder dwangsom nog niet in rechte onaantastbaar is, kan het college, zonder dat de wet daaraan in de weg staat, besluiten om tot invordering van verbeurde dwangsommen over te gaan (vergelijk de uitspraak van 4 april 2012, ECLI:NL:RVS:2012:BW0743).
14.     Verder stelt [appellant] dat hij het ingevorderde bedrag niet kan betalen. Het is volgens hem een feit van algemene bekendheid dat een melkveehouder een bedrag van € 55.000,- niet beschikbaar heeft.
14.1.  Bij een besluit over de invordering van een verbeurde dwangsom moet aan het belang van die invordering een groot gewicht worden toegekend. Een andere opvatting zou afdoen aan het gezag dat behoort uit te gaan van de oplegging van een last onder dwangsom. Ook de geschiedenis van de totstandkoming van artikel 5:37, eerste lid, van de Awb (Kamerstukken II 2003/04, 29 702, nr. 3, blz. 115) gaat hiervan uit.
Hierin is vermeld dat een adequate handhaving vergt dat opgelegde sancties ook worden geëffectueerd en dat verbeurde dwangsommen dus worden ingevorderd. Alleen in bijzondere omstandigheden kan geheel of gedeeltelijk van invordering worden afgezien.
De Afdeling overweegt verder dat het bestuursorgaan bij de invordering van een verbeurde dwangsom in beginsel geen rekening hoeft te houden met de financiële draagkracht van de overtreder. De draagkracht van de overtreder kan namelijk in de regel pas in de executiefase ten volle worden gewogen. Als hierover een geschil ontstaat, is de rechter die belast is met de beslechting daarvan bij uitstek in de positie hierover een oordeel te geven. Voor een uitzondering op dit beginsel bestaat alleen aanleiding als evident is dat de overtreder gezien zijn financiële draagkracht niet in staat zal zijn de verbeurde dwangsommen (volledig) te betalen. De overtreder moet aannemelijk maken dat dit het geval is. Hij moet daarvoor informatie verstrekken waaruit blijkt dat een betrouwbaar en volledig inzicht wordt verkregen in zijn financiële situatie en de gevolgen die het betalen van de verbeurde dwangsommen zou hebben.
14.2.  De rechtbank heeft in de aangevallen uitspraak overwogen dat [appellant] niet heeft gesteld en ook niet heeft onderbouwd dat hij het ingevorderde bedrag niet kan betalen.
In hoger beroep heeft [appellant] hiertegen geen specifieke gronden aangevoerd. Ook in hoger beroep heeft hij volstaan met de stelling dat het gaat om een hoog bedrag, dat hij evident niet kan betalen.
Die stelling heeft hij echter niet nader onderbouwd. De Afdeling ziet hierin dan ook geen aanleiding voor een vernietiging van de aangevallen uitspraak.
15.     Het betoog over het invorderingsbesluit slaagt niet.
Conclusie
16.     Uit het voorgaande volgt dat het hoger beroep ongegrond is.
Dit betekent dat de aangevallen uitspraak moet worden bevestigd.
17.     Het college hoeft geen proceskosten te vergoeden.
Beslissing
De Afdeling bestuursrechtspraak van de Raad van State
bevestigt de aangevallen uitspraak.
Aldus vastgesteld door mr. R.J.J.M. Pans, lid van de enkelvoudige kamer, in tegenwoordigheid van mr. N.I. Breunese-van Goor, griffier.
Het lid van de enkelvoudige kamer is verhinderd de uitspraak te ondertekenen.         
De griffier is verhinderd de uitspraak te ondertekenen.
Uitgesproken in het openbaar op 15 september 2021
208
</t>
  </si>
  <si>
    <t>ECLI:NL:RVS:2014:1548</t>
  </si>
  <si>
    <t>1548</t>
  </si>
  <si>
    <t xml:space="preserve">
Omgevingsvergunning in de praktijk 2014/2002
JG 2014/38 met annotatie van Mr. O. Schuwer
http://deeplink.rechtspraak.nl/uitspraak?id=ECLI:NL:RVS:2014:1548
text/html
public
2014-04-30T10:31:49
2014-04-30
Raad voor de Rechtspraak
nl
ECLI:NL:RVS:2014:1548 Raad van State , 30-04-2014 / 201305690/1/A1
Bij besluit van 12 december 2011 heeft het dagelijks bestuur aan [belanghebbende] omgevingsvergunning verleend voor het gedeeltelijk vernieuwen, veranderen en vergroten van de woning ter hoogte van de derde verdieping van het gebouw [locatie] te Amsterdam (hierna: het perceel).
201305690/1/A1.
Datum uitspraak: 30 april 2014
AFDELING
BESTUURSRECHTSPRAAK
Uitspraak op het hoger beroep van:
[appellant], wonend te Amsterdam,
tegen de uitspraak van de rechtbank Amsterdam van 28 mei 2013 in zaak nr. 12/2760 in het geding tussen:
[appellant]
en
het dagelijks bestuur van het stadsdeel Amsterdam Zuid (thans: het algemeen bestuur van de bestuurscommissie van stadsdeel Zuid).
Procesverloop
Bij besluit van 12 december 2011 heeft het dagelijks bestuur aan [belanghebbende] omgevingsvergunning verleend voor het gedeeltelijk vernieuwen, veranderen en vergroten van de woning ter hoogte van de derde verdieping van het gebouw [locatie] te Amsterdam (hierna: het perceel).
Bij besluit van 24 april 2012 heeft het dagelijks bestuur het door [appellant] daartegen gemaakte bezwaar ongegrond verklaard.
Bij besluit van 18 april 2013 heeft het dagelijks bestuur besloten dat de door [belanghebbende] ingediende gewijzigde tekening onderdeel uitmaakt van het besluit van 12 december 2011.
Bij uitspraak van 28 mei 2013 heeft de rechtbank het door [appellant] daartegen ingestelde beroep ongegrond verklaard. Deze uitspraak is aangehecht.
Tegen deze uitspraak heeft [appellant] hoger beroep ingesteld.
Het dagelijks bestuur heeft een verweerschrift ingediend.
[appellant] en het dagelijks bestuur hebben nadere stukken ingediend.
De zaak is door een meervoudige kamer van de Afdeling verwezen naar een enkelvoudige.
De Afdeling heeft de zaak ter zitting behandeld op 10 maart 2014, waar [appellant], en het dagelijks bestuur, vertegenwoordigd door mr. G. van der Kuil, zijn verschenen.
Voorts is ter zitting [belanghebbende], bijgestaan door mr. R.G.P. van Marle, gehoord.
Overwegingen
1. Het bouwplan voorziet in het legaliseren van de gedeeltelijke vernieuwing, verandering en vergroting van de woning op de derde verdieping en de daarboven gelegen zolderruimte, waarbij een deel van de zolder is veranderd in een verblijfsgebied en door middel van een interne trap samen is gevoegd met bedoelde woning. [appellant] is eigenaar van de woning. [belanghebbende] bewoont de woning.
Het dagelijks bestuur heeft omgevingsvergunning verleend voor de activiteit bouwen, als bedoeld in artikel 2.1, eerste lid, aanhef en onder a, van de Wet algemene bepalingen omgevingsrecht (hierna: de Wabo) en de activiteit slopen als bedoeld in artikel 2.2, eerste lid, aanhef en onder a, van de Wabo zoals dat luidde ten tijde van belang.
2. Ingevolge artikel 2.1, eerste lid, aanhef en onder a, van de Wabo is het verboden zonder omgevingsvergunning een project uit te voeren, voor zover dat geheel of gedeeltelijk bestaat uit het bouwen van een bouwwerk.
Ingevolge artikel 2.10, eerste lid, aanhef en onder a wordt, voor zover thans van belang, voor zover de aanvraag betrekking heeft op een activiteit als bedoeld in artikel 2.1, eerste lid, onder a, betreffende het bouwen van een bouwwerk, de omgevingsvergunning geweigerd indien de aanvraag en de daarbij verstrekte gegevens en bescheiden naar het oordeel van het bevoegd gezag niet aannemelijk maken dat het bouwwerk waarop de aanvraag betrekking heeft, voldoet aan de voorschriften die zijn gesteld bij of krachtens een algemene maatregel van bestuur als bedoeld in artikel 2 of 120 van de Woningwet.
Ingevolge artikel 1.5 van het Bouwbesluit 2003, zoals dat luidde ten tijde van belang, behoeft aan een in het tweede tot en met zesde hoofdstuk gesteld voorschrift dat moet worden toegepast om te voldoen aan een met betrekking tot een bouwwerk of een gedeelte daarvan gestelde eis, niet te worden voldaan, voorzover anders dan door toepassing van dat voorschrift het bouwwerk of het betrokken gedeelte daarvan ten minste dezelfde mate van veiligheid, bescherming van de gezondheid, bruikbaarheid, energiezuinigheid en bescherming van het milieu biedt, als is beoogd met het betrokken voorschrift.
Ingevolge artikel 2.157, eerste lid, beginnen ter plaatse van een toegang van een subbrandcompartiment ten minste twee rookvrije vluchtroutes die behalve bij de toegang nergens samenvallen.
Ingevolge het derde lid kunnen, in afwijking van het eerste lid, de twee rookvrije vluchtroutes geheel of gedeeltelijk samenvallen, als het samenvallende gedeelte niet in een trappenhuis ligt en niet aan een ander subbrandcompartiment grenst.
Ingevolge het vijfde lid kan in afwijking van het derde lid, het samenvallende gedeelte in een trappenhuis liggen en aan een ander subbrandcompartiment grenzen indien de totale gebruiksoppervlakte van de woonfuncties die zijn aangewezen op dat trappenhuis niet groter is dan 800 m², geen vloer van een verblijfsgebied van die woonfunctie hoger ligt dan 12,5 m boven het meetniveau en geen van de woonfuncties een gebruiksoppervlakte heeft van meer dan 150 m².
3. [appellant] betoogt dat de rechtbank niet heeft onderkend dat [belanghebbende] geen belanghebbende is bij de aanvraag om omgevingsvergunning en het dagelijks bestuur om die reden de aanvraag buiten behandeling had moeten laten. Daartoe voert hij aan dat hij als eigenaar de ingevolge artikel 7:215, eerste lid, van het Burgerlijk Wetboek (hierna: BW) vereiste toestemming voor het veranderen van de woning niet heeft gegeven. In dit verband verwijst hij naar het arrest van het Gerechtshof Amsterdam van 18 december 2012, waaruit volgens hem volgt dat [belanghebbende] niet bevoegd was om de wijzigingen aan te brengen en dat [belanghebbende] derhalve onrechtmatig handelt.
3.1. Ingevolge artikel 7:215, eerste lid, van het BW is de huurder niet bevoegd de inrichting of gedaante van het gehuurde geheel of gedeeltelijk te veranderen dan na schriftelijke toestemming van de verhuurder, tenzij het gaat om veranderingen en toevoegingen die bij het einde van de huur zonder noemenswaardige kosten kunnen worden ongedaan gemaakt en verwijderd.
Vaststaat dat [belanghebbende] het pand heeft veranderd zonder de ingevolge artikel 7:215, eerste lid, van het BW vereiste toestemming. Voorts staat vast dat [appellant] niet voornemens is om alsnog toestemming te verlenen en een vordering heeft ingesteld om [belanghebbende] te veroordelen om de woning in de oorspronkelijke staat te herstellen. Dit leidt er echter, zoals de rechtbank terecht heeft overwogen, niet toe dat [belanghebbende] niet als belanghebbende kan worden aangemerkt. Niet is uitgesloten dat [belanghebbende] de benodigde toestemming alsnog verkrijgt. Daarbij wordt mede in aanmerking genomen dat de kantonrechter van de rechtbank Amsterdam in zijn vonnis van 20 oktober 2011 heeft geconcludeerd dat [belanghebbende] weliswaar in strijd heeft gehandeld met artikel 7:215, eerste lid, van het BW, maar dat [appellant] geen belang heeft bij de toewijzing van zijn vordering om [belanghebbende] te veroordelen om de woning in de oorspronkelijke staat te herstellen. Aan het arrest van het Gerechtshof Amsterdam van 18 december 2012, waarnaar [appellant] verwijst en dat inmiddels kracht van gewijsde heeft gekregen, kan niet de betekenis worden toegekend die hij daaraan gehecht wil zien, omdat in dat arrest het vonnis van de kantonrechter van de rechtbank Amsterdam is bekrachtigd.
Het betoog faalt.
4. Bij besluit van 18 april 2013 heeft het dagelijks bestuur besloten dat de door [belanghebbende] ingediende gewijzigde tekening onderdeel uitmaakt van de bij besluit van 12 december 2011 verleende omgevingsvergunning. Voor zover [appellant] in dit verband heeft betoogd dat uit de stukken niet blijkt dat de tekening door het dagelijks bestuur is goedgekeurd, wordt overwogen dat de tekening is voorzien van een stempel en van een handtekening van een daartoe bevoegde persoon, zoals het dagelijks bestuur ter zitting onweersproken heeft gesteld, daartoe namens het dagelijks bestuur bevoegd was.
Zoals de Afdeling eerder heeft overwogen (uitspraak van 29 januari 2014 in zaak nr. 201302654/1/A1) is voor een wijziging van ondergeschikte aard van een bouwplan geen nieuwe omgevingsvergunning vereist. Anders dan [appellant] betoogt, is bedoelde wijziging van ondergeschikte aard zodat de wijziging bij de beoordeling van het geschil kan worden betrokken. De wijzing betreft het alsnog behouden van twee schoorstenen op het dak. Deze wijziging is in verhouding tot het gehele bouwplan van beperkte omvang en strekking en uit planologisch oogpunt niet relevant. Het enkele feit dat, als gesteld, constructieve voorzieningen en een berekening zijn uitgevoerd, maakt niet dat de wijziging niet van ondergeschikte aard is. Nu de wijziging hangende het beroep heeft plaatsgevonden, had de rechtbank het besluit van 18 april 2013 ingevolge artikel 6:19 van de Algemene wet bestuursrecht bij de beoordeling van het beroep moeten betrekken. De rechtbank heeft dat niet onderkend. Dit leidt echter, nu de rechtbank, gelet op het hiernavolgende, het beroep in zoverre terecht ongegrond heeft verklaard, niet tot vernietiging van de aangevallen uitspraak.
5. [appellant] betoogt dat de rechtbank niet heeft onderkend dat het dagelijks bestuur de omgevingsvergunning ter legalisering van de feitelijke situatie had moeten weigeren omdat de aanvraag niet overeenkomt met de feitelijke situatie. Daartoe voert hij aan dat het bouwplan, gelet op de bij de aanvraag overgelegde bouwtekeningen, ook voorziet in het verwijderen van de schoorstenen op het dak die nog aanwezig zijn.
5.1. In hetgeen [appellant] heeft betoogd, wordt geen aanleiding gevonden voor het oordeel dat de rechtbank niet heeft onderkend dat het dagelijks bestuur de omgevingsvergunning had moeten weigeren omdat de aanvraag niet overeenkomt met de feitelijke situatie. Gelet op hetgeen onder overweging 4 is overwogen, dient te worden uitgaan van de omgevingsvergunning, zoals die bij besluit van 18 april 2013 is gewijzigd, te weten het verbouwen van de vierde verdieping waarbij de rookkanalen zijn verwijderd en de schoorstenen op het dak worden gehandhaafd. Daarmee komt de aanvraag in zoverre overeen met de feitelijk bestaande situatie. Het betoog mist in zoverre feitelijke grondslag. Voor zover de aanvraag anderszins niet overeenkomt met de feitelijke situatie, maakt dat niet dat het dagelijks bestuur om die reden de omgevingsvergunning had moeten weigeren. Daarbij wordt in aanmerking genomen dat het dagelijks bestuur in beginsel dient te beslissen op een aanvraag zoals deze is ingediend en dat indien [belanghebbende] niet conform de verleende omgevingsvergunning handelt, [appellant] een handhavingsverzoek bij het dagelijks bestuur kan indienen.
Het betoog faalt.
6. [appellant] betoogt dat de rechtbank niet heeft onderkend dat het dagelijks bestuur de omgevingsvergunning had moeten weigeren omdat aannemelijk is dat niet aan het Bouwbesluit 2003 wordt voldaan. Daartoe voert hij aan dat door het verwijderen van de rookkanalen op de verdieping van [belanghebbende] een brandgevaarlijke situatie ontstaat omdat de rookkanalen van de overige verdiepingen niet meer in verbinding staan met de schoorstenen op het dak, hetgeen in strijd is met het Bouwbesluit 2003. In dit verband merkt hij op dat er geen actueel advies is van de brandweer over de situatie ter plaatse, terwijl dat volgens het beleid van het dagelijks bestuur is vereist. Voorts voert hij aan dat het verwijderen van de rookkanalen maar het behouden van de schoorstenen leidt tot een gevaarlijke situatie omdat deze onvoldoende worden ondersteund.
6.1. In hetgeen [appellant] heeft aangevoerd, wordt geen aanleiding gevonden voor het oordeel dat het dagelijks bestuur zich, onder verwijzing naar het rapport van Duyts Bouwconstructies BV van 5 april 2013, niet op het standpunt heeft kunnen stellen dat er geen bezwaren zijn tegen de gekozen bouwkundige voorziening, in de vorm van een zogeheten ravelconstructie waarmee het gewicht van de schoorsteen wordt opgevangen. Daarbij wordt in aanmerking genomen dat de beweringen en veronderstellingen die [appellant] naar voren heeft gebracht onvoldoende zijn voor een ander oordeel en hij bovendien geen deskundigenrapport heeft overgelegd, waaruit blijkt dat het rapport van 5 april 2013 onzorgvuldig tot stand is gekomen dan wel anderszins onvolledig of onjuist is, en wel zodanig dat het college zich niet op dit rapport mocht baseren. In zoverre bestaat er geen aanleiding voor het oordeel dat de rechtbank niet heeft onderkend dat het dagelijks bestuur de omgevingsvergunning had moeten weigeren omdat aannemelijk is dat in zoverre niet aan het Bouwbesluit wordt voldaan.
In het gestelde brandgevaar wordt evenmin aanleiding voor dat oordeel gevonden. Daarbij wordt in aanmerking genomen dat het dagelijks bestuur ter zitting onweersproken heeft gesteld dat het vergunde bouwplan geen betrekking heeft op de overige woningen in het pand en dat pas in strijd met het Bouwbesluit wordt gehandeld, indien er daadwerkelijk wordt gestookt. Voorts wordt in aanmerking genomen dat de brandweer volgens een advies van 1 september 2008 geen bezwaar heeft tegen het bouwplan. Dat dit advies dateert uit 2008, maakt niet dat het dagelijks bestuur zich er niet meer op kon baseren. Daartoe wordt overwogen dat het dagelijks bestuur onweersproken heeft gesteld dat de situatie sinds dat advies niet is gewijzigd.
Het betoog faalt.
7. [appellant] betoogt voorts dat de rechtbank, door te overwegen dat er geen tweede vluchtweg is vereist, niet heeft onderkend dat niet aan de eisen uit het door het dagelijks bestuur gehanteerde beleid "Beleid tweede vluchtweg" wordt voldaan zodat het dagelijks bestuur de omgevingsvergunning had moeten weigeren omdat aannemelijk is dat ook in zoverre niet aan het Bouwbesluit 2003 wordt voldaan. Daartoe voert hij aan dat de woonruimte niet is voorzien van brandmeldinstallaties en aan de vergunning ook geen voorschriften zijn verbonden om de plaatsing daarvan te waarborgen.
7.1. Vaststaat dat de op de vierde verdieping gelegen zolderruimte met het bouwplan wordt betrokken bij de zelfstandige woning op de derde verdieping. Voorts staat vast dat de woonruimte op de derde verdieping niet hoger is gelegen dan 12,5 m boven het meetniveau terwijl de vloer van de zolderverdieping hoger ligt dan 12,5 m. Onder deze omstandigheden heeft de rechtbank terecht overwogen dat in beginsel op grond van artikel 2.157 een tweede vluchtweg is vereist, tenzij wordt voldaan aan de uitzondering zoals omschreven in artikel 1.5 van het Bouwbesluit 2003.
Het dagelijks bestuur hanteert ter zake van de beoordeling van de gelijkwaardigheid als bedoeld in artikel 1.5 van het Bouwbesluit 2003 als beleid "het Beleid tweede vluchtweg". Volgens dat beleid is, voor zover in hoger beroep nog van belang, sprake van een gelijkwaardig alternatief, indien de woonruimten zijn voorzien van brandmeldinstallaties. In hetgeen [appellant] betoogt, wordt geen aanleiding gezien voor het oordeel dat hier niet aan is voldaan. Voor zover er nog geen brandmeldinstallaties in de woning zijn geplaatst, wordt overwogen dat ter zitting is gebleken dat de installaties op de bij de aanvraag behorende bouwtekeningen zijn weergegeven. Aldus maken de bedoelde installaties bindend onderdeel uit van de verleende omgevingsvergunning. Gelet hierop is, anders dan [appellant] stelt, voldoende gewaarborgd dat de brandmeldinstallaties aanwezig zijn. Terzake kan zo nodig door het dagelijks bestuur handhavend worden opgetreden.
Nu tussen partijen voor het overige niet meer in geschil is dat aan het beleid wordt voldaan, heeft de rechtbank terecht overwogen dat in dit geval geen tweede vluchtweg is vereist en het dagelijks bestuur aannemelijk mocht achten dat in zoverre aan het Bouwbesluit 2003 wordt voldaan.
Het betoog faalt.
8. [appellant] betoogt voor het eerst in hoger beroep dat het dagelijks bestuur de omgevingsvergunning had moeten weigeren omdat door het verlenen van die vergunning zijn aanvraag om een vergunning voor het splitsen van de woning moet worden afgewezen. Aangezien het hoger beroep is gericht tegen de uitspraak van de rechtbank en er geen reden is waarom dit betoog niet reeds bij de rechtbank had kunnen worden aangevoerd en [appellant] dit uit een oogpunt van een zorgvuldig en doelmatig gebruik van rechtsmiddelen had behoren te doen, dient dit betoog buiten behandeling te blijven.
9. Het hoger beroep is ongegrond. De aangevallen uitspraak dient te worden bevestigd.
10. Voor een proceskostenveroordeling bestaat geen aanleiding.
Beslissing
De Afdeling bestuursrechtspraak van de Raad van State:
bevestigt de aangevallen uitspraak.
Aldus vastgesteld door mr. J. Hoekstra, lid van de enkelvoudige kamer, in tegenwoordigheid van mr. V. van Dorst, ambtenaar van staat.
w.g. Hoekstra w.g. Van Dorst
lid van de enkelvoudige kamer ambtenaar van staat
Uitgesproken in het openbaar op 30 april 2014
357-712.
</t>
  </si>
  <si>
    <t>ECLI:NL:RVS:2024:1406</t>
  </si>
  <si>
    <t>1406</t>
  </si>
  <si>
    <t xml:space="preserve">
ABkort 2024/67
NJB 2024/890
Sdu Nieuws Omgevingsrecht 2024/90
Milieurecht Totaal 2024/7663
JOM 2024/212
TBR 2024/144 
http://deeplink.rechtspraak.nl/uitspraak?id=ECLI:NL:RVS:2024:1406
text/html
public
2024-04-03T10:18:09
2024-04-03
Raad voor de Rechtspraak
nl
ECLI:NL:RVS:2024:1406 Raad van State , 03-04-2024 / 202202054/1/R3
Bij besluit van 27 mei 2019 heeft het college van burgemeester en wethouders van Almelo aan Beter Wonen een omgevingsvergunning verleend voor het bouwen van 10 woningen op de percelen aan de Bavinkstraat 1a t/m 1a9 en Grotestraat 170 te Almelo. Het college heeft bij besluit van 27 mei 2019 aan Beter Wonen een omgevingsvergunning verleend voor het bouwen van 10 woningen op het perceel. Deze omgevingsvergunning heeft het college bij besluit van 31 augustus 2020 gewijzigd. De wijzigingen betreffen het smaller maken van twee woningen en wijzigingen in de gevelkozijnen van de vergunde woningen. Op 25 september 2020 heeft [appellant] bezwaar gemaakt. Op 9 oktober 2020 heeft hij zijn bezwaar aangevuld. Het college heeft bij besluit van 1 maart 2021 zijn bezwaar niet-ontvankelijk verklaard. Daarmee kan [appellant] zich niet verenigen en hij heeft daarom beroep ingesteld. In de uitspraak heeft de rechtbank geoordeeld dat het college het bezwaar tegen het besluit van 27 mei 2019 terecht niet-ontvankelijk heeft verklaard. Volgens de rechtbank kan [appellant] de overschrijding van de bezwaartermijn worden aangerekend. [appellant] kan zich daarmee niet verenigen.
202202054/1/R3.
Datum uitspraak: 3 april 2024
AFDELING
BESTUURSRECHTSPRAAK
Uitspraak op het hoger beroep van:
[appellant], wonend te Almelo, en anderen (hierna samen en in enkelvoud: [appellant])
appellanten,
tegen de uitspraak van de rechtbank Overijssel van 21 februari 2022 in zaak nr. 21/614 in het geding tussen:
[appellant]
en
het college van burgemeester en wethouders van Almelo.
Procesverloop
Bij besluit van 27 mei 2019 heeft het college aan Beter Wonen een omgevingsvergunning verleend voor het bouwen van 10 woningen op de percelen aan de Bavinkstraat 1a t/m 1a9 en Grotestraat 170 te Almelo (hierna: het perceel).
Bij besluit van 31 augustus 2020 heeft het college de omgevingsvergunning gewijzigd.
Bij besluit van 1 maart 2021 heeft het college het door [appellant] daartegen gemaakte bezwaar niet-ontvankelijk verklaard.
Bij uitspraak van 21 februari 2022 heeft de rechtbank het door [appellant] daartegen ingestelde beroep ongegrond verklaard.
Tegen deze uitspraak heeft [appellant] hoger beroep ingesteld.
Het college heeft een schriftelijke uiteenzetting gegeven.
De Afdeling heeft de zaak ter zitting behandeld op 19 januari 2024, waar [appellant], van wie [appellant A] en [appellant B], en het college, vertegenwoordigd door mr. C. Schraa-Mentink, mr. E. Groothalle en mr. D.A. Cohen, zijn verschenen.
Na het sluiten van het onderzoek ter zitting heeft de Afdeling het onderzoek heropend.
De Afdeling heeft de zaak verwezen naar een meervoudige kamer.
De Afdeling heeft bepaald dat een nadere zitting achterwege blijft nadat geen van de partijen, na te zijn gewezen op hun recht ter zitting te worden gehoord, binnen de door de Afdeling gestelde termijn hebben verklaard dat zij gebruik willen maken van dit recht.
Vervolgens heeft de Afdeling het onderzoek gesloten.
Overwegingen
Overgangsrecht inwerkingtreding Omgevingswet
1.       Op 1 januari 2024 zijn de Omgevingswet en de Invoeringswet Omgevingswet in werking getreden. Als een aanvraag om een omgevingsvergunning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voor het bouwen van 10 woningen op de bedoelde percelen is ingediend op 25 februari 2019. De aanvraag om de al vergunde situatie te wijzigen, is ingediend op 23 juli 2020. Dat betekent dat in dit geval de Wabo, zoals die gold vóór 1 januari 2024, van toepassing blijft.
Inleiding
2.       Het college heeft bij besluit van 27 mei 2019 aan Beter Wonen een omgevingsvergunning verleend voor het bouwen van 10 woningen op het perceel. Deze omgevingsvergunning heeft het college bij besluit van 31 augustus 2020 gewijzigd. De wijzigingen betreffen het smaller maken van twee woningen en wijzigingen in de gevelkozijnen van de vergunde woningen.
Op 25 september 2020 heeft [appellant] bezwaar gemaakt. Op 9 oktober 2020 heeft hij zijn bezwaar aangevuld. Het college heeft bij besluit van 1 maart 2021 zijn bezwaar niet-ontvankelijk verklaard. Daarmee kan [appellant] zich niet verenigen en hij heeft daarom beroep ingesteld.
In de uitspraak heeft de rechtbank geoordeeld dat het college het bezwaar tegen het besluit van 27 mei 2019 terecht niet-ontvankelijk heeft verklaard. Volgens de rechtbank kan [appellant] de overschrijding van de bezwaartermijn worden aangerekend. [appellant] kan zich daarmee niet verenigen en heeft daarom hoger beroep ingesteld.
Wettelijk kader
3.       Artikel 6:7 van de Algemene wet bestuursrecht (hierna: de Awb) luidt:
"De termijn voor het indienen van een bezwaar- of beroepschrift bedraagt zes weken."
Artikel 6:11 luidt:
"Ten aanzien van een na afloop van de termijn ingediend bezwaar- of beroepschrift blijft niet-ontvankelijkverklaring op grond daarvan achterwege indien redelijkerwijs niet kan worden geoordeeld dat de indiener in verzuim is geweest."
Artikel 2:14, tweede lid, luidt:
"Tenzij bij wettelijk voorschrift anders is bepaald, geschiedt de verzending van berichten die niet tot een of meer geadresseerden zijn gericht, niet uitsluitend elektronisch."
Artikel 3.9, eerste lid, van de Wabo luidt: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
Artikel 1 van de toen geldende Verordening elektronische kennisgeving gemeente Almelo (hierna: de Verordening) luidde:
"1. Het is mogelijk berichten van het gemeentebestuur die niet tot een of meer geadresseerden zijn gericht, uitsluitend elektronisch te verzenden, tenzij een wettelijk voorschrift zich daartegen verzet. De verzending geschiedt door plaatsing in het elektronisch gemeenteblad. Daarnaast kan tot andere wijzen van kennisgeving worden overgegaan.
2. Het elektronisch gemeenteblad is te vinden op https://zoek.officielebekendmakingen.nl.
3. Onder berichten worden in elk geval verstaan kennisgevingen van ontwerpbesluiten, besluiten, aanvragen en meldingen."
Het hoger beroep van [appellant]
4.       [appellant] betoogt dat de rechtbank ten onrechte heeft geoordeeld dat het college zijn bezwaren tegen het besluit van 27 mei 2019 niet-ontvankelijk had mogen verklaren. Hij heeft te laat bezwaar gemaakt omdat hij door de uitsluitend elektronische publicatie niet tijdig kennis heeft kunnen nemen van dit besluit. Anders dan de rechtbank heeft overwogen, waren de mededelingen over elektronische publicaties volgens [appellant] niet in het Almelo’s Weekblad te vinden. Voor zover deze mededelingen in het Almelo’s Weekblad van 21 mei 2019 en 28 mei 2019 stonden, waren deze mededelingen volgens [appellant] onduidelijk en vaag. Daarnaast betoogt [appellant] dat de rechtbank ten onrechte heeft geoordeeld dat de sloopwerkzaamheden in 2020 een reden hadden kunnen zijn om tijdig een bezwaarschrift in te dienen. Bovendien had volgens [appellant] een belangenafweging moeten plaatsvinden, waarbij zijn belang had moeten worden meegenomen. Gelet hierop is het bezwaar tegen het besluit van 27 mei 2019 wel ontvankelijk, zo betoogt [appellant].
4.1.    Het besluit van 27 mei 2019 is volgens het college bekend gemaakt aan de aanvrager en op die wijze in werking getreden. Naast het bekendmaken van een omgevingsvergunning moet daarvan ook kennis worden gegeven. Deze kennisgeving is bedoeld om derden van deze vergunning kennis te kunnen laten nemen. In dit geval heeft het college ter uitvoering van artikel 3.9, eerste lid, van de Wabo kennis gegeven van deze op 27 mei 2019 verleende omgevingsvergunning in het elektronische Gemeenteblad van Almelo van 29 mei 2019.
4.2.    Niet in geschil is dat het bezwaarschrift niet tijdig is ingediend. In geschil is of op juiste wijze kennis is gegeven van de bij besluit van 27 mei 2019 verleende omgevingsvergunning. De Afdeling stelt voorop dat ook mededelingen als bedoeld in artikel 3.9, eerste lid, van de Wabo moeten worden begrepen onder berichten als bedoeld in artikel 2:14, tweede lid, van de Awb. Deze mededelingen zijn, anders dan de bekendmaking van een besluit op een aanvraag om omgevingsvergunning aan de aanvrager zelf, berichten die niet tot een of meer geadresseerden zijn gericht. Artikel 2:14, tweede lid, van de Awb geeft een nadere invulling aan de in artikel 3.9, eerste lid, van de Wabo geboden mogelijkheid om de kennisgevingen en mededelingen op een andere geschikte wijze te doen.
Een mededeling als bedoeld in artikel 3.9, eerste lid, van de Wabo is een kennisgeving van een besluit dat tot één of meer belanghebbenden is gericht, als bedoeld in artikel 1, tweede lid, van de Verordening.
Kortom: op de mededeling van de verlening van de in geding zijnde omgevingsvergunning zijn overeenkomstig artikel 3.9, eerste lid, van de Wabo artikel 2:14, tweede lid, van de Awb en artikel 1 van de Verordening van toepassing.
4.3.    De strekking van artikel 2:14, tweede lid, van de Awb is om te waarborgen dat verzending van berichten niet uitsluitend elektronisch plaatsvindt, maar ook in bijvoorbeeld een (papieren) dag-, nieuws- of huis-aan-huisblad. Dat is op grond van deze bepaling slechts anders indien bij wettelijk voorschrift is bepaald dat met een elektronische verzending kan worden volstaan. Naar het oordeel van de Afdeling betekent dit dat een wettelijke bepaling die enkel de mogelijkheid biedt om zekere berichten elektronisch te verzenden op zichzelf onvoldoende is om met een elektronische verzending te kunnen volstaan. Het moet gaan om een wettelijke bepaling waaruit volgt dat deze berichten bij uitsluiting elektronisch worden verzonden (vergelijk de uitspraak van de Afdeling van 30 oktober 2019, ECLI:NL:RVS:2019:3628).
Artikel 1 van de Verordening voldoet hier niet aan. In dit artikellid is namelijk niet méér bepaald dan dat het gemeentebestuur voor het verzenden van berichten kan kiezen voor het verzenden via het elektronisch gemeenteblad. Elektronische publicatie is dus niet dwingend en bij uitsluiting voorgeschreven. Uit deze bepaling vloeit dan ook niet voort dat publicatie op een andere wijze met inachtneming van artikel 2:14, tweede lid, van de Awb achterwege mag blijven. Indien het gemeentebestuur in zekere gevallen met elektronische publicatie wil kunnen volstaan, dient dat nadrukkelijk bij verordening te worden bepaald.
4.4.    Op grond van het voorgaande komt de Afdeling tot de conclusie dat het college niet mocht volstaan met een publicatie van de op 27 mei 2019 verleende omgevingsvergunning in het elektronisch Gemeenteblad van Almelo. Er is dus niet op de juiste wijze toepassing gegeven aan artikel 3.9, eerste lid, aanhef en onder a, van de Wabo, gelezen in samenhang met artikel 2:14, tweede lid, van de Awb. De kennisgeving van het besluit van 27 mei 2019 is dus gebrekkig. Het is dus aan het bestuursorgaan te wijten dat [appellant] niet tijdig bezwaar kon maken. De rechtbank is terecht ook tot dit oordeel gekomen.
4.5.    Deze onjuiste kennisgeving betekent nog niet dat de termijnoverschrijding verschoonbaar is en dat [appellant] zo spoedig als redelijkerwijs kon alsnog bezwaar heeft gemaakt. Hierover overweegt de Afdeling het volgende.
4.6.    Volgens vaste rechtspraak van de hoogste bestuursrechters is een belanghebbende, niet zijnde de aanvrager, die met het nemen van een besluit niet bekend was en ook redelijkerwijs niet bekend kon zijn, met het instellen van bezwaar of beroep in ieder geval niet verwijtbaar te laat als hij dat doet binnen twee weken nadat hij te weten is gekomen dat een besluit is genomen dat zijn belangen kan raken (vergelijk bijvoorbeeld de uitspraak van 20 april 2022, ECLI:NL:RVS:2022:1144).
In de uitspraak van het College van Beroep voor het bedrijfsleven (hierna: het CBb) - een van de hoogste bestuursrechters - van 30 januari 2024, ECLI:NL:CBB:2024:31, onder 4.2, is deze rechtspraak aangepast. In gevallen waarin een belanghebbende pas kennis neemt van een op correcte wijze bekendgemaakt besluit als de bezwaar- of beroepstermijn al geheel of grotendeels is verstreken en de belanghebbende ook niet eerder kennis kón nemen van het besluit, wordt voortaan een termijn van zes weken gehanteerd waarbinnen de belanghebbende met het maken van bezwaar of het instellen van beroep in ieder geval niet verwijtbaar te laat is. De belangrijkste overweging daarvoor is dat de lijn die tot nu toe in de rechtspraak wordt gevolgd, bij belanghebbenden veelal niet bekend is en ook niet wordt vermeld onder het besluit. Het heeft daarom de voorkeur om aan te sluiten bij de wettelijke bezwaar- en beroepstermijn, zo staat in die uitspraak.
De Afdeling ziet met het oog op de rechtseenheid aanleiding deze lijn uit de uitspraak van 30 januari 2024 te volgen. Daarom past ook de Afdeling de rechtspraak aan over de te hanteren termijn bij overschrijding van de bezwaar- of beroepstermijn in gevallen waarin een belanghebbende pas kennis neemt van een correct bekend gemaakt besluit, waarvan niet op correcte wijze kennis is gegeven, als de bezwaar- of beroepstermijn al geheel of grotendeels is verstreken en de belanghebbende ook niet eerder kennis kón nemen van het besluit. Voor deze aanpassing is aanleiding in een meer partijen geschil, zoals hier aan de orde. In een geval zoals hier aan de orde betekent dit dat binnen zes weken nadat de belanghebbende op de hoogte is of had kunnen zijn van het besluit, bezwaar of beroep moet worden ingesteld. De termijn van zes weken geldt hier omdat de oorspronkelijke, wettelijke, termijn voor het maken van bezwaar in deze zaak ook zes weken is. Daarbij merkt de Afdeling nog op - zoals het CBb heeft overwogen - dat als de wettelijke bezwaar- of beroepstermijn langer of korter is dan zes weken, die termijn wordt gehanteerd.
4.7.    Voor de vraag wanneer de zes weken-termijn is aangevangen, moet de Afdeling bezien op welk moment [appellant] ervan op de hoogte was of had kunnen zijn dat er een omgevingsvergunning voor het bouwen op het perceel was verleend.
Uit de stukken blijkt dat begin juni 2020 is begonnen met de sloopwerkzaamheden. Deze werkzaamheden waren op 21 juli 2020 afgerond. Het gaat hier om de sloop van een rij bestaande panden op een zodanige locatie dat vervangende nieuwbouw voor de hand ligt. De Afdeling is van oordeel dat onder deze omstandigheden van [appellant] had mogen worden verwacht dat hij naar aanleiding van de sloop navraag bij de gemeente zou doen dan wel op de website op zoek zou gaan naar informatie over een besluit, en binnen zes weken nadien bezwaar zou hebben gemaakt. [appellant] heeft echter tot 25 september 2020 dan wel 9 oktober 2020 gewacht met het indienen van een bezwaarschrift tegen het besluit van 27 mei 2019. Dat is langer dan zes weken na het moment waarop [appellant] op de hoogte had kunnen zijn van de omgevingsvergunning van 27 mei 2019. [appellant] heeft daarom het bezwaarschrift niet ingediend zo spoedig als dit redelijkerwijs kon worden verlangd.
4.8.    Het betoog dat met betrekking tot de termijnoverschrijding ten onrechte niet alle belangen zijn afgewogen, volgt de Afdeling niet. Artikel 6:11 van de Awb biedt, indien een verzuim niet verschoonbaar wordt geoordeeld, namelijk geen ruimte voor een belangenafweging als gevolg waarvan buiten het kader van dit artikel een uitzondering wordt toegestaan op een voor belanghebbenden fatale termijn (vergelijk bijvoorbeeld de uitspraak van 21 november 2012, ECLI:NL:RVS:2012:BY3681 en de uitspraak van het CBb van 30 januari 2024, onder 2.2).
4.9.    De conclusie is dat de rechtbank terecht heeft overwogen dat de overschrijding door [appellant] van de termijn waarbinnen bezwaar kon worden gemaakt tegen de omgevingsvergunning van 27 mei 2019 niet verschoonbaar is. De rechtbank heeft daarom terecht overwogen dat het college de bezwaren van [appellant] tegen die omgevingsvergunning terecht niet-ontvankelijk heeft verklaard.
Het betoog slaagt niet.
Conclusie
5.       Het hoger beroep is ongegrond. De aangevallen uitspraak moet worden bevestigd.
Proceskosten
6.       Het college hoeft geen proceskosten te vergoeden.
Beslissing
De Afdeling bestuursrechtspraak van de Raad van State:
bevestigt de aangevallen uitspraak.
Aldus vastgesteld door mr. R. Uylenburg, voorzitter, en mr. E.J. Daalder en mr. J.J.W.P. van Gastel, leden, in tegenwoordigheid van mr. M.L. Franke, griffier.
w.g. Uylenburg
voorzitter
De griffier is verhinderd de uitspraak te ondertekenen
Uitgesproken in het openbaar op 3 april 2024
926
</t>
  </si>
  <si>
    <t>ECLI:NL:RVS:2021:720</t>
  </si>
  <si>
    <t xml:space="preserve">
Omgevingsvergunning in de praktijk 2021/8480
http://deeplink.rechtspraak.nl/uitspraak?id=ECLI:NL:RVS:2021:720
text/html
public
2021-04-07T10:15:39
2021-04-07
Raad voor de Rechtspraak
nl
ECLI:NL:RVS:2021:720 Raad van State , 07-04-2021 / 202001715/1/R2
Bij besluit van 11 oktober 2018 heeft het college van burgemeester en wethouders van Breda een aan [partij] bij besluit van 19 maart 2014 verleende omgevingsvergunning ingetrokken en [bedrijf] onder oplegging van een dwangsom gelast om voor 1 april 2019 het zonder omgevingsvergunning gebouwde op het perceel [locatie] te Breda terug te brengen naar de oorspronkelijke staat, zoals aangegeven op de bij dat besluit gevoegde tekening. Het college heeft bij het besluit van 22 augustus 2019 het bezwaar van [bedrijf] gegrond verklaard, de last, die bij besluit van 11 oktober 2018 was opgelegd, herroepen en [bedrijf] onder oplegging van een dwangsom gelast om het gebruik van ruimten 0.13 en 0.14 in overeenstemming te brengen met de omgevingsvergunning die bij het besluit van 5 december 2013 aan [partij] is verleend.
202001715/1/R2.
Datum uitspraak: 7 april 2021
AFDELING
BESTUURSRECHTSPRAAK
Uitspraak op het hoger beroep van:
het college van burgemeester en wethouders van Breda,
appellant,
tegen de uitspraak van de voorzieningenrechter van de rechtbank Zeeland-West-Brabant (hierna: de rechtbank) van 30 januari 2020 in zaak nrs. 19/4844 en 19/6087 in het geding tussen:
[wederpartij], gevestigd te [plaats],
en
het college.
Procesverloop
Bij besluit van 11 oktober 2018 heeft het college een aan [partij] bij besluit van 19 maart 2014 verleende omgevingsvergunning ingetrokken en [bedrijf] onder oplegging van een dwangsom gelast om voor 1 april 2019 het zonder omgevingsvergunning gebouwde op het perceel [locatie] te Breda (hierna: het perceel) terug te brengen naar de oorspronkelijke staat, zoals aangegeven op de bij dat besluit gevoegde tekening.
Bij besluit van 22 augustus 2019 heeft het college het door [bedrijf] daartegen gemaakte bezwaar gedeeltelijk gegrond verklaard, de bij het besluit van 11 oktober 2018 opgelegde last herroepen en [bedrijf] onder oplegging van een dwangsom gelast om het gebruik van ruimten 0.13 en 0.14 in overeenstemming te brengen met de bij besluit van 5 december 2013 verleende omgevingsvergunning, door een van de voorzieningen (keuken, toilet of badkamer) te verwijderen voor 1 december 2019.
Bij uitspraak van 30 januari 2020 heeft de rechtbank het door [bedrijf] daartegen ingestelde beroep gegrond verklaard, het besluit van 22 augustus 2019 vernietigd en het besluit van 11 oktober 2018 herroepen. Deze uitspraak is aangehecht.
Tegen deze uitspraak heeft het college hoger beroep ingesteld.
[bedrijf] heeft een schriftelijke uiteenzetting gegeven en voorwaardelijk incidenteel hoger beroep ingesteld.
Het college en Bewonersbelangenvereniging Baronielaan Willem van Oranjelaan zuid (hierna: BBV-Zuid) hebben zienswijzen naar voren gebracht.
De Afdeling heeft de zaak ter zitting behandeld op 11 januari 2021, waar het college, vertegenwoordigd door drs. C.T.M. van Slingerland en [bedrijf], vertegenwoordigd door [partij] en [gemachtigde A], bijgestaan door mr. P.J.M. Boomaars, advocaat te Breda, zijn verschenen. Voorts is BBV-Zuid, vertegenwoordigd door [gemachtigde B], ter zitting gehoord.
Overwegingen
Aanduiding partij [wederpartij]
1.       Ter zitting is medegedeeld dat de partij die in de aangevallen uitspraak en de daaraan ten grondslag liggende stukken is aangeduid als "[wederpartij]" aangeduid had moeten worden als "[bedrijf]". Partijen hebben ter zitting verklaard dat niet in geschil is dat altijd gedoeld werd op [bedrijf]. Met toestemming van partijen zal de Afdeling daar waar gesproken wordt over "[wederpartij]", [bedrijf] verstaan.
Inleiding
2.       Bij besluit van 5 december 2013 heeft het college aan [partij] een omgevingsvergunning verleend voor het uitbreiden van het pand op het perceel. De uitbreiding ziet op zeven onzelfstandige wooneenheden en een inpandige fietsenstalling. Op 4 februari 2014 heeft [partij] een aanvraag ingediend voor een wijziging ten opzichte van de bij het besluit van 5 december 2013 verleende omgevingsvergunning. Het college heeft de gevraagde omgevingsvergunning bij besluit van 19 maart 2014 aan [partij] verleend.
Op 29 december 2015 heeft BBV-Zuid het college verzocht om handhavend op te treden tegen het gebruik van de inpandige fietsenstalling als verblijfsruimte. Op 12 maart 2016 heeft een toezichthouder het perceel bezocht. In het verslag van dit bezoek staat dat de inpandige fietsenstalling is omgezet naar een woonruimte dan wel keuken. De begane grond van het pand is een zelfstandige woonruimte geworden die wordt gebruikt door één persoon. Het college heeft de Afdeling Ruimte van de gemeente verzocht om een advies over de vraag of medewerking kan worden verleend aan een afwijking van het bestemmingsplan om de situatie te legaliseren. De Afdeling Ruimte heeft op 18 juli 2016 een negatief advies gegeven in verband met de ruimtelijke kwaliteit ter plaatse. Het college heeft daarom op 10 augustus 2016 een voornemen tot handhavend optreden kenbaar gemaakt aan [bedrijf], inhoudende dat het met het bestemmingsplan strijdige gebruik van de inpandige fietsenstalling als (on)zelfstandige woonruimte moet worden gestaakt alsmede dat het bouwwerk moet worden teruggebracht naar de staat waarvoor bij besluit van 5 december 2013 een vergunning is verleend. Op 7 september 2018 is het perceel nogmaals bezocht door een toezichthouder. Uit het verslag van dit bezoek blijkt dat de situatie ongewijzigd is ten opzichte van de situatie ten tijde van het bezoek van 12 maart 2016.
Het college heeft zich in het besluit van 11 oktober 2018 op het standpunt gesteld dat het pand niet is gewijzigd in overeenstemming met wat in de aanvraag behorende bij de omgevingsvergunning van 19 maart 2014 is aangegeven. Indien een aanvraag zou zijn ingediend voor het plan zoals dat is uitgevoerd, te weten het omzetten van de fietsenstalling naar een zelfstandige woning, dan was die omgevingsvergunning volgens het college niet verleend. Nu de omgevingsvergunning bij het besluit van 19 maart 2014 is verleend als gevolg van een onjuiste dan wel onvolledige opgave, heeft het college besloten om die omgevingsvergunning in te trekken op grond van artikel 5.19, eerste lid, aanhef en onder a, van de Wet algemene bepalingen omgevingsrecht (hierna: de Wabo). Daarnaast heeft het college [bedrijf] een last onder dwangsom opgelegd, omdat het realiseren van de zelfstandige wooneenheid op het perceel in strijd is met artikel 17.2.1, onder b, van het ter plaatse geldende bestemmingsplan "Ginneken" en daarvoor geen omgevingsvergunning voor de activiteiten bouwen en afwijken van het bestemmingsplan is verleend. Op grond van het bestemmingsplan rust op het perceel de bestemming "Wonen", maar ingevolge artikel 17.2.1 van de planregels mag het aantal wooneenheden niet worden vermeerderd. Door het realiseren van een zelfstandige wooneenheid op de begane grond van het pand is gehandeld in strijd met dit artikel, aldus het college.
Het college heeft bij het besluit van 22 augustus 2019 het bezwaar van [bedrijf] gegrond verklaard, de last, die bij besluit van 11 oktober 2018 was opgelegd, herroepen en [bedrijf] onder oplegging van een dwangsom gelast om het gebruik van ruimten 0.13 en 0.14 in overeenstemming te brengen met de omgevingsvergunning die bij het besluit van 5 december 2013 aan [partij] is verleend.
Aangevallen uitspraak
3.       De rechtbank heeft vastgesteld dat tussen partijen niet in geschil is dat bij de in 2014 ingediende aanvraag een bouwtekening was gevoegd waarop twee wooneenheden met voorzieningen waren ingetekend op de begane grond. Evenmin is in geschil dat het college naar aanleiding daarvan bij [bedrijf] (lees: [partij]) heeft aangegeven dat het niet mogelijk is om op de begane grond twee wooneenheden te realiseren, waarop [bedrijf] (lees: [partij]) een gewijzigde bouwtekening heeft ingediend. De rechtbank is op basis van de feitelijke situatie ter plaatse van oordeel dat sprake is van één zelfstandige wooneenheid op de begane grond. Door op het aan het besluit van 19 maart 2014 ten grondslag liggende aanvraagformulier in te vullen dat het huidige gebruik voor kamerverhuur niet wijzigt in de nieuwe toestand, heeft [bedrijf] (lees: [partij]) een onjuiste opgave gedaan. De rechtbank acht het aannemelijk dat, indien [bedrijf] (lees: [partij]) op het aanvraagformulier zou hebben aangegeven dat het gebruik van de begane grond zou wijzigen naar gebruik als zelfstandige wooneenheid, het college de omgevingsvergunning niet, althans niet in zijn huidige vorm, zou hebben verleend. Daarmee is voldaan aan de voorwaarde van artikel 5.19, eerste lid, aanhef en onder a, van de Wabo, aldus de rechtbank.
Naar het oordeel van de rechtbank heeft het college in dit geval in redelijkheid geen gebruik kunnen maken van zijn bevoegdheid om de omgevingsvergunning van 19 maart 2014 in te trekken op grond van artikel 5.19, eerste lid, aanhef en onder a, van de Wabo. Daartoe overweegt de rechtbank dat de intrekking een zware sanctie is en niet is komen vast te staan dat er sprake was van kwade opzet aan de zijde van [bedrijf] (lees: [partij]). Daarnaast had het college op basis van de gewijzigde bouwtekening ook zelf kunnen concluderen dat op de begane grond een zelfstandige wooneenheid zou ontstaan, aldus de rechtbank. De omstandigheid dat de gewijzigde omgevingsvergunning is verleend op basis van de onjuiste veronderstelling dat het gebruik niet zou wijzigen, is mede aan het college zelf te wijten. Volgens de rechtbank geldt dit te meer, omdat uit het dossier blijkt dat het college bemoeienis heeft gehad met de wijze waarop de begane grond van het pand zou worden ingericht. Gezien de gesprekken tussen partijen had het op de weg van het college gelegen om de gewijzigde bouwtekening zorgvuldig te bekijken om vast te stellen of deze tekening voldeed aan de voorwaarden van het college. Het college heeft de omgevingsvergunning van 19 maart 2014 daarom ten onrechte ingetrokken, aldus de rechtbank. Over de last onder dwangsom overweegt de rechtbank dat het college bevoegd was om handhavend op te treden, nu er in strijd met de verleende vergunning een keukenblok is geplaatst in ruimte 0.14 en de begane grond in gebruik is als zelfstandige wooneenheid, maar dat de opgelegde last niet ziet op het herstel van deze twee overtredingen en derhalve geen stand kan houden.
Volgorde van bespreking
4.       Het hoger beroep van het college richt zich op de vraag of het college in redelijkheid gebruik heeft kunnen maken van zijn bevoegdheid tot intrekking. Gelet op de strekking van dit betoog en het gegeven dat deze beroepsgrond niet kan worden beoordeeld zonder dat vaststaat dat het college bevoegd is, ziet de Afdeling aanleiding om de door [bedrijf] opgeworpen bevoegdheidsvraag eerst te behandelen.
Bevoegdheid tot intrekking
5.       [bedrijf] heeft zich in haar schriftelijke uiteenzetting op het standpunt gesteld dat het college niet bevoegd was om de bij het besluit van 19 maart 2014 verleende omgevingsvergunning in te trekken op grond van artikel 5.19, eerste lid, aanhef en onder a, van de Wabo. Volgens haar is er geen sprake van een onjuiste dan wel onvolledige opgave. Op de tekening behorende bij de aanvraag van 4 februari 2014 is een wooneenheid met voorzieningen in ruimte 0.13 en een fietsenstalling in ruimte 0.14 ingetekend. Volgens [bedrijf] is op deze tekening aangegeven dat de wooneenheid een onzelfstandige woning is met een eigen keuken en douche en dat de fietsenstalling en het toilet zijn bedoeld voor gemeenschappelijk gebruik. Daarnaast is volgens [bedrijf] in de aanvraag aangegeven dat het bestemmingsplan niet is aangepast naar het bestaande gebruik ten behoeve van kamerverhuur, terwijl er in 2005 voor dat gebruik wel een vergunning is verleend. Ook is in de aanvraag vermeld dat het huidige gebruik niet wijzigt in de nieuwe situatie, waardoor er geen gevolgen zijn vanuit gebruiksoogpunt. Volgens [bedrijf] is het bouwplan gerealiseerd in overeenstemming met de bij besluit van 19 maart 2014 verleende omgevingsvergunning en is er dus geen sprake van een onjuiste dan wel onvolledige opgave. Dat de ruimten 0.13 en 0.14 later, nadat is gebouwd conform de bij besluit van 19 maart 2014 verleende vergunning, zijn samengevoegd ten behoeve van kamerverhuur, betekent volgens [bedrijf] niet dat zij bij de aanvraag onjuiste of onvolledige informatie heeft verstrekt.
5.1.    Artikel 5.19 van de Wabo luidt:
"1. Het bestuursorgaan dat bevoegd is een vergunning of ontheffing te verlenen, kan de vergunning of ontheffing geheel of gedeeltelijk intrekken, indien:
a. de vergunning of ontheffing ten gevolge van een onjuiste of onvolledige opgave is verleend;
[…]."
5.2.    Zoals de Afdeling eerder heeft overwogen, onder meer in de uitspraak van 17 april 2019, ECLI:NL:RVS:2019:1156, is voor intrekking van een omgevingsvergunning wegens een onjuiste of onvolledige opgave, als bedoeld in artikel 5.19, eerste lid, aanhef en onder a, van de Wabo, noodzakelijk dat vast staat dat de omgevingsvergunning juist wegens de onjuistheid in de overgelegde gegevens is verleend.
Zoals de rechtbank terecht heeft overwogen, is het aan het college om aan te tonen dat aan de voorwaarden voor de uitoefening van zijn bevoegdheid tot intrekking is voldaan. In deze zaak rust dus op het college de bewijslast om aan te tonen dat er een onjuiste of onvolledige opgave in de aanvraag is gedaan.
5.3.    Ter zitting heeft de Afdeling aan het college gevraagd aan te geven welk onderdeel van de in de aanvraag van 4 februari 2014 gedane opgave onvolledig of onjuist was. Op die vraag heeft het college geen specifiek antwoord gegeven. Voor zover het college van mening is dat de omstandigheid dat een deel van het pand op het perceel op een later moment een gebruik heeft gekregen dat, volgens het college, niet in overeenstemming is met de bij besluit van 19 maart 2014 verleende omgevingsvergunning, overweegt de Afdeling dat die omstandigheid niet maakt dat sprake is van een onvolledige of onjuiste opgave in de aanvraag van 4 februari 2014. Nu het college niet dan wel onvoldoende heeft aangetoond dat sprake is van een onjuiste of onvolledige opgave, is de Afdeling van oordeel dat het college niet bevoegd was om de bij besluit van 19 maart 2014 verleende omgevingsvergunning met toepassing van artikel 5.19, eerste lid, aanhef en onder a, van de Wabo in te trekken.
Hoewel de rechtbank heeft miskend dat het college onbevoegd is, is zij terecht tot de conclusie gekomen dat het besluit van 22 augustus 2019 dient te worden vernietigd en het besluit van 11 oktober 2018 herroepen moet worden, voor zover daarin besloten is om de bij besluit van 19 maart 2014 verleende omgevingsvergunning in te trekken. De uitspraak van de rechtbank moet daarom worden bevestigd met verbetering van de gronden waarop deze rust.
6.       Gelet op wat hiervoor is overwogen, komt de Afdeling niet toe aan de inhoudelijke bespreking van de vraag of het college de bevoegdheid tot intrekking van artikel 5.19 van de Wabo in redelijkheid heeft kunnen toepassen.
Last onder dwangsom
7.       Met betrekking tot het betoog van het college dat de rechtbank ten onrechte heeft overwogen dat de last onder dwangsom niet ziet op het herstel van de overtredingen, overweegt de Afdeling als volgt.
Het college heeft dit betoog alleen gemotiveerd met de stelling dat het oordeel van de rechtbank, gelet op wat het college heeft aangevoerd met betrekking tot de vraag of het college de bevoegdheid tot intrekking in redelijkheid heeft kunnen toepassen, onjuist is. Nu, zoals hiervoor is overwogen, het college niet bevoegd was om de omgevingsvergunning in te trekken, kan de enkele verwijzing naar het betoog niet leiden tot het oordeel dat de rechtbank ten onrechte heeft overwogen dat de opgelegde last niet ziet op het herstel van de overtredingen. Alleen al daarom kan het betoog niet slagen.
Het betoog faalt.
Voorwaardelijk incidenteel hoger beroep [bedrijf]
8.       [bedrijf] heeft incidenteel hoger beroep ingesteld onder de voorwaarde dat het hoger beroep van het college gegrond is. Nu het hoger beroep van het college, gelet op het voorgaande, ongegrond zal worden verklaard, is deze voorwaarde niet vervuld en is het incidenteel hoger beroep van [bedrijf] vervallen. Aan een inhoudelijke bespreking daarvan kan daarom niet worden toegekomen.
Conclusie
9.       Het hoger beroep is ongegrond. De aangevallen uitspraak dient te worden bevestigd met verbetering van de gronden waarop deze rust.
10.     Voor een proceskostenveroordeling bestaat geen aanleiding.
Beslissing
De Afdeling bestuursrechtspraak van de Raad van State:
I.        bevestigt de aangevallen uitspraak;
II.       bepaalt dat van het college van burgemeester en wethouders van Breda een griffierecht van € 541,00 (zegge: vijfhonderdeenenveertig euro) wordt geheven.
Aldus vastgesteld door mr. W.D.M. van Diepenbeek, lid van de enkelvoudige kamer, in tegenwoordigheid van mr. M.A. Graaff-Haasnoot, griffier.
Het lid van de enkelvoudige kamer is verhinderd de uitspraak te ondertekenen.
De griffier is verhinderd de uitspraak te ondertekenen.
Uitgesproken in het openbaar op 7 april 2021
531-884.
</t>
  </si>
  <si>
    <t>ECLI:NL:RVS:2020:2736</t>
  </si>
  <si>
    <t>2736</t>
  </si>
  <si>
    <t xml:space="preserve">
ABkort 2020/524
Omgevingsvergunning in de praktijk 2020/8399
http://deeplink.rechtspraak.nl/uitspraak?id=ECLI:NL:RVS:2020:2736
text/html
public
2020-11-18T10:15:41
2020-11-18
Raad voor de Rechtspraak
nl
ECLI:NL:RVS:2020:2736 Raad van State , 18-11-2020 / 201908624/1/R1
Bij besluit van 23 augustus 2017 heeft het algemeen bestuur van de bestuurscommissie van stadsdeel Oost (thans en hierna te noemen: het college) aan [vergunninghouder] een omgevingsvergunning verleend voor het verhogen van het pand op de locatie [locatie 1] in Amsterdam met een kapverdieping en het plaatsen van een dakterras. [vergunninghouder] is eigenaar van het pand aan de [locatie 1] en wenst een kapverdieping op het pand te realiseren. De voorziene kapverdieping zal de vierde verdieping van het pand worden. Daarnaast voorziet het bouwplan ten behoeve van de te realiseren kapverdieping in het plaatsen van een dakterras aan de achterzijde van het pand. Het bouwplan is in strijd met het ter plaatse geldende bestemmingsplan "Don Bosco en Park Frankendael", omdat de maximale bouwhoogte wordt overschreden en er uitsluitend bestaande dakterrassen zijn toegestaan. Om het bouwplan niettemin mogelijk te maken heeft het college omgevingsvergunning verleend voor het afwijken van het bestemmingsplan.
201908624/1/R1.
Datum uitspraak: 18 november 2020
AFDELING
BESTUURSRECHTSPRAAK
Uitspraak op het hoger beroep van:
[appellant A], [appellant B], [appellant C], [appellant D], [appellant E] en [appellant F], allen wonend te Amsterdam (hierna: [appellant] en anderen),
appellanten,
tegen de uitspraak van de rechtbank Amsterdam van 21 oktober 2019 in zaak nr. 18/3817 in het geding tussen:
[appellant] en anderen
en
het college van burgemeester en wethouders van Amsterdam.
Procesverloop
Bij besluit van 23 augustus 2017 heeft het algemeen bestuur van de bestuurscommissie van stadsdeel Oost (thans en hierna te noemen: het college) aan [vergunninghouder] een omgevingsvergunning verleend voor het verhogen van het pand op de locatie [locatie 1] in Amsterdam met een kapverdieping en het plaatsen van een dakterras.
Bij besluit van 17 april 2018 heeft het college de door [appellant] en anderen daartegen gemaakte bezwaren ongegrond verklaard en aan hen afzonderlijk een dwangsom toegekend van € 210,00.
Bij uitspraak van 21 oktober 2019 heeft de rechtbank het door [appellant] en anderen daartegen ingestelde beroep ongegrond verklaard. Deze uitspraak is aangehecht.
Tegen deze uitspraak hebben [appellant] en anderen hoger beroep ingesteld.
Het college heeft een schriftelijke uiteenzetting gegeven.
De Afdeling heeft de zaak ter zitting behandeld op 8 oktober 2020, waar [appellant A] en het college, vertegenwoordigd door mr. V. van Toledo, zijn verschenen.
Overwegingen
Inleiding
1.    [vergunninghouder] is eigenaar van het pand aan de [locatie 1] en wenst een kapverdieping op het pand te realiseren. De voorziene kapverdieping zal de vierde verdieping van het pand worden. Daarnaast voorziet het bouwplan ten behoeve van de te realiseren kapverdieping in het plaatsen van een dakterras aan de achterzijde van het pand. Het bouwplan is in strijd met het ter plaatse geldende bestemmingsplan "Don Bosco en Park Frankendael", omdat de maximale bouwhoogte wordt overschreden en er uitsluitend bestaande dakterrassen zijn toegestaan. Om het bouwplan niettemin mogelijk te maken heeft het college omgevingsvergunning verleend voor het afwijken van het bestemmingsplan. Het college heeft hierbij toepassing gegeven aan artikel 2.1, eerste lid, aanhef en onder c, in samenhang gelezen met artikel 2.12, eerste lid, aanhef en onder a, onder 2°, van de Wet algemene bepalingen omgevingsrecht (hierna: de Wabo) en artikel 4, aanhef en vierde lid, van Bijlage II van het Besluit omgevingsrecht. [appellant] en anderen wonen in de directe nabijheid van het pand en kunnen zich niet verenigen met de verleende omgevingsvergunning. Zij vrezen onder meer nadelige gevolgen voor hun woon- en leefklimaat. Het gaat hen in het bijzonder om verlies van uitzicht en om schaduwwerking.
Aangevallen uitspraak
2.    Naar het oordeel van de rechtbank worden [appellant] en anderen door verlening van de omgevingsvergunning niet onevenredig in hun belangen geschaad, zodat het college in redelijkheid heeft kunnen afwijken van het bestemmingsplan. Wat betreft redelijke eisen van welstand heeft het college volgens de rechtbank in redelijkheid kunnen verwijzen naar het pand [locatie 2], omdat dat pand een zogenoemde trendsetter is en het bouwplan voor het pand [locatie 1] gelijk is aan het bouwplan van de trendsetter. Tot slot heeft de rechtbank overwogen dat het college terecht heeft beslist dat slechts één dwangsom is verbeurd door niet tijdig te beslissen en dat deze dwangsom terecht is verdeeld over alle indieners van het bezwaarschrift.
Woon- en leefklimaat
3.    [appellant] en anderen betogen dat de rechtbank heeft miskend dat  het college niet in redelijkheid omgevingsvergunning kon verlenen, omdat realisering van het bouwplan leidt tot aantasting van hun woon- en leefklimaat. De rechtbank miskent volgens hen dat de door [vergunninghouder] gewenste uitbreiding eigenlijk een ‘dakopbouw’ is en geen ‘kapverdieping’. Een dakopbouw moet voldoen aan de in de Beleidsregels buitenplanse afwijkingen omgevingsvergunning (hierna: de beleidsregels) opgenomen 45°-regel en zichtbaarheidsregel en het bouwplan voldoet daar volgens hen niet aan. Realisering van het bouwplan leidt tot verdere vermindering van bezonning en verlies van uitzicht. Het college heeft nagelaten de gevolgen van het bouwplan voor hun woningen te onderzoeken, terwijl zij nu al negatieve gevolgen ondervinden van een vergelijkbare kapverdieping op het pand [locatie 2]. Zij vrezen ongewenste precedentwerking doordat op de panden met nummers [locatie 3] en [locatie 4] vergelijkbare kapverdiepingen kunnen worden gerealiseerd met een nog verdere aantasting van het woon- en leefklimaat tot gevolg.
3.1.    De beslissing om al dan niet met toepassing van artikel 2.12, eerste lid, aanhef en onder a, onder 2º, van de Wabo omgevingsvergunning te verlenen voor het afwijken van het bestemmingsplan behoort tot de bevoegdheid van het college, waarbij het college beleidsruimte heeft. De rechter toetst of het college in redelijkheid tot zijn besluit om een omgevingsvergunning te verlenen, dan wel om een omgevingsvergunning te weigeren, heeft kunnen komen.
3.2.    Het college heeft met toepassing van paragraaf 3.2 (Bijzondere omstandigheden) van de beleidsregels maatwerk toegepast. Het heeft zich daarbij op het standpunt gesteld dat ‘kapverdieping’ niet is gedefinieerd in paragraaf 6.2 (Definities) van de beleidsregels en er geen bijzondere beleidsregels zijn voor het realiseren van een kap. Blijkens de bij de aanvraag behorende tekeningen is sprake van een bijzondere bouwlaag waarvan de dakconstructie bestaat uit tenminste één hellend dakvlak. In paragraaf 3.2 is vermeld dat algemene beleidsregels zien op algemene situaties. Maatwerk is van toepassing op situaties die zodanig specifiek zijn dat algemene beleidsregels niet toereikend zijn voor een zorgvuldige afweging ten aanzien van de wenselijkheid van bouwplannen. In zo’n geval wordt locatiespecifiek beoordeeld of het bouwplan wenselijk en verantwoord is. Bij ieder bouwplan dat niet past in de beleidsregels wordt overwogen of maatwerk aan de orde is.
3.3.    Ter zitting heeft het college toegelicht dat hij het begrip ‘dakopbouw’ in de zin van de beleidsregels opvat als een doorgaans rechthoekige opbouw die bestemd is om toegang te verlenen tot bijvoorbeeld een dakterras, maar geen volwaardige bouwlaag is die bestemd is voor bewoning. In de beleidsregels is het begrip ‘dakopbouw’ gedefinieerd als één gedeeltelijke bouwlaag die geplaatst wordt op een gedeelte van een plat dak van een woning ten behoeve van één of meer van de daaronder gelegen woningen ter vergroting van het woongenot. De Afdeling stelt vast dat het bouwplan naar de letter weliswaar onder de definitie van het begrip ‘dakopbouw’ is te brengen, maar in combinatie met de in paragraaf 6.2 weergegeven illustratie van een ‘dakopbouw’ volgt de Afdeling het college in zijn toelichting dat met een dakopbouw in de zin van de beleidsregels iets anders is bedoeld dan de constructie waar het bouwplan op ziet. In dit geval reikt de constructie tot aan de dakrand en heeft deze aan de voorzijde een hellend dakvlak, terwijl de in de beleidsregels weergeven illustratie van een dakopbouw rechthoekig is en in het midden van het dak is gesitueerd. Dit betekent dat de rechtbank terecht heeft geoordeeld dat de in de beleidsregels opgenomen 45°-regel en zichtbaarheidsregel niet op het bouwplan van toepassing zijn en dat het college in dit geval maatwerk heeft mogen toepassen omdat de algemene beleidsregels niet toereikend zijn.
3.4.    Ten aanzien van het door [appellant] en anderen gestelde verlies van uitzicht en bezonning overweegt de Afdeling als volgt. Zoals de Afdeling eerder heeft overwogen, onder meer in de uitspraak van 14 november 2018, ECLI:NL:RVS:2018:3693, bestaat er geen recht op blijvend vrij uitzicht. Voor zover het zicht van [appellant] en anderen vanuit hun woningen op de lucht gedeeltelijk door het bouwplan wordt beperkt, heeft het college zich in redelijkheid op het standpunt kunnen stellen dat de afname van uitzicht niet onevenredig is. Zoals de Afdeling eveneens eerder heeft overwogen, onder meer in de uitspraak van 4 april 2018, ECLI:NL:RVS:2018:1101, bestaan voor de bezonning van woningen geen wettelijke normen. Dat neemt echter niet weg dat in het kader van een omgevingsvergunning een afweging dient plaats te vinden van alle bij het besluit betrokken belangen, waaronder het belang van omwonenden bij een aanvaardbaar woon- en leefklimaat. In dat kader moet worden gekeken naar de gevolgen van het bouwplan voor de bezonning van de woningen. Het college heeft zich op het standpunt gesteld dat de afname van zonlicht niet zodanig is dat sprake is van een onaanvaardbare achteruitgang van (zon)lichttoetreding als gevolg van het aanbrengen van de kap. Het college heeft ter zitting toegelicht dat het gelet op de breedte van de straat, de ligging van de woningen van [appellant] en anderen ten opzichte van de zon en de ervaringen met de kap op het pand aan de [locatie 2] geen aanleiding heeft gezien om een bezonningsstudie te verlangen. Gelet op de omvang van de kap en de breedte van de Zacharias Jansestraat ziet de Afdeling geen aanleiding om aan de juistheid van het standpunt van het college te twijfelen, ook niet wanneer de effecten van de bestaande kap op [locatie 2] daarbij in aanmerking worden genomen. Eventuele toekomstige vergunningaanvragen voor kapverdiepingen op andere panden in het bouwblok maken geen onderdeel uit van de toets of in dit geval sprake is van een goede ruimtelijke ordening.
    De conclusie is dat de rechtbank terecht heeft geoordeeld dat het college in redelijkheid tot het besluit heeft kunnen komen de gevraagde omgevingsvergunning te verlenen.
    Het betoog faalt.
Gelijkheidsbeginsel
4.    [appellant] en anderen betogen dat het college handelt in strijd met het gelijkheidsbeginsel. Daartoe voeren zij aan dat het college een omgevingsvergunning heeft geweigerd voor het veranderen en vergroten van het gebouw [locatie 5]. Dat bouwplan betrof ook het plaatsen van een extra bouwlaag en het college heeft zich in dat besluit op het standpunt gesteld dat het bouwplan leidt tot een ongewenste aantasting van het woon- en leefklimaat.
4.1.    Dit betoog is voor het eerst in hoger beroep aangevoerd. De stelling van [appellant] en anderen dat zij dit betoog niet bij de rechtbank konden aanvoeren, omdat het weigeringsbesluit pas in 2019 is genomen volgt de Afdeling niet. De omgevingsvergunning voor de [locatie 5] is geweigerd bij besluit van 22 juli 2019, terwijl de zitting van de rechtbank plaatsvond op 11 september 2019. Aangezien het hoger beroep is gericht tegen de uitspraak van de rechtbank en er geen reden is waarom dit betoog niet reeds bij de rechtbank kon worden aangevoerd, en [appellant] en anderen dit uit een oogpunt van een zorgvuldig en doelmatig gebruik van rechtsmiddelen hadden behoren te doen, dient dit betoog buiten beschouwing te blijven.
Redelijke eisen van welstand
5.    [appellant] en anderen betogen dat de rechtbank heeft miskend dat het college bij de welstandstoets ten onrechte heeft verwezen naar het pand [locatie 2]. De vergunning voor [locatie 2] is een uitzondering en kan niet dienen als generiek uitgangspunt voor het verlenen van vergunningen. Bij de welstandstoets van de kapverdieping voor [locatie 2] is geen rekening gehouden met de mogelijkheid dat alle panden in het bouwblok kapverdiepingen kunnen realiseren. Ook vragen zij zich af of de vergunning voor [locatie 2] niet op oneigenlijke gronden is verleend.
5.1.    Het college heeft toegelicht dat het bouwplan is getoetst aan de welstandsnota "De Schoonheid van Amsterdam 2016" (hierna: de welstandsnota). In de welstandsnota is vermeld dat wie zijn plan gelijk uitvoert aan een trendsetter er in de regel van uit kan gaan aan redelijke eisen van welstand te voldoen. Verder is in de welstandsnota vermeld dat een plan dat een trendsetter volgt op eenvoudige wijze kan worden getoetst en vergund. Omdat het bouwplan gelijk is aan het bouwplan dat als trendsetter is aangemerkt, wat tussen partijen ook niet in geschil is, ziet de Afdeling in hetgeen [appellant] en anderen hebben aangevoerd geen aanleiding voor het oordeel dat het oordeel van de rechtbank op dit punt onjuist is. Dit betekent dat de rechtbank terecht heeft overwogen dat het college in redelijkheid naar het pand [locatie 2] als trendsetter heeft kunnen verwijzen ter onderbouwing van de welstandstoets. Hierbij merkt de Afdeling op dat de rechtmatigheid van de omgevingsvergunning voor het pand [locatie 2] in deze procedure op zichzelf niet aan de orde kan komen. Evenmin kunnen eventuele toekomstige vergunningen voor de overige panden in het bouwblok in deze procedure aan de orde komen.
    Het betoog faalt.
Dwangsom
6.    [appellant] en anderen betogen dat de rechtbank heeft miskend dat het college ten onrechte de dwangsom van € 1.260,00 heeft verdeeld over alle bezwaarmakers, omdat alleen [appellant D] en [appellant C] samen en [appellant] het college in gebreke hebben gesteld wegens het niet tijdig nemen van een besluit op bezwaar. Zij maken elk afzonderlijk aanspraak op de volledig verbeurde dwangsom van € 1.260,00. Verder voeren zij aan dat het college een afzonderlijk besluit had moeten nemen over de dwangsom en hierover niet gelijktijdig met het inhoudelijke besluit op bezwaar had moeten beslissen.
6.1.    Bij het besluit van 17 april 2018 heeft het college aan bezwaarmakers afzonderlijk een dwangsom toegekend van € 210,00, wat neerkomt op € 1.260,00 gezamenlijk.
6.2.    Artikel 4:17 van de Algemene wet bestuursrecht (hierna: de Awb) luidt:
"1. Indien een beschikking op aanvraag niet tijdig wordt gegeven, verbeurt het bestuursorgaan aan de aanvrager een dwangsom voor elke dag dat het in gebreke is, doch voor ten hoogste 42 dagen. De Algemene termijnenwet is op laatstgenoemde termijn niet van toepassing.
[…]
3. De eerste dag waarover de dwangsom verschuldigd is, is de dag waarop twee weken zijn verstreken na de dag waarop de termijn voor het geven van de beschikking is verstreken en het bestuursorgaan van de aanvrager een schriftelijke ingebrekestelling heeft ontvangen.
[…]
7. Indien er meer dan één aanvrager is, is de dwangsom aan ieder van de aanvragers voor een gelijk deel verschuldigd."
6.3.    De rechtbank heeft terecht overwogen dat op grond van het zevende lid van artikel 4:17 van de Awb in dit geval slechts één dwangsom is verbeurd door niet tijdig te beslissen. In de uitspraak van 4 juli 2018, ECLI:NL:RVS:2018:2211, heeft de Afdeling overwogen dat artikel 4:17, zevende lid, van de Awb geen betrekking heeft op de ingebrekestelling, bedoeld in het derde lid, maar op de aanvrager van een beschikking die niet tijdig is gegeven, bedoeld in het eerste lid van artikel 4:17 van de Awb. Daarbij is mede van belang dat een ingebrekestelling geen aanvraag is. Dit betekent dat niet het aantal ondertekenaars van de ingebrekestellingen bepalend is, maar het aantal bezwaarmakers (aanvragers). Er zijn in dit geval zes nagenoeg identieke bezwaarschriften ingediend. Gelet hierop heeft de rechtbank terecht geoordeeld dat het college één dwangsom heeft verbeurd en dat het college de dwangsom terecht heeft verdeeld over de indieners van de bezwaarschriften. Tot slot verzet geen rechtsregel zich ertegen dat het college bij een besluit op bezwaar gelijktijdig beslist over de verschuldigdheid van een dwangsom.
    Het betoog faalt.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R.J.J.M. Pans, voorzitter, en mr. B. Meijer en mr. J.M.L. Niederer, leden, in tegenwoordigheid van mr. C. Sparreboom, griffier.
De voorzitter is verhinderd de uitspraak te ondertekenen.   
w.g. Sparreboom
griffier
Uitgesproken in het openbaar op 18 november 2020
195-855.
</t>
  </si>
  <si>
    <t>ECLI:NL:RVS:2020:3082</t>
  </si>
  <si>
    <t>3082</t>
  </si>
  <si>
    <t xml:space="preserve">
AB 2021/60 met annotatie van R. Ortlep, W.S. Zorg
http://deeplink.rechtspraak.nl/uitspraak?id=ECLI:NL:RVS:2020:3082
text/html
public
2020-12-23T10:17:07
2020-12-23
Raad voor de Rechtspraak
nl
ECLI:NL:RVS:2020:3082 Raad van State , 23-12-2020 / 202000227/1/A3
Bij besluit van 30 oktober 2018 heeft de burgemeester van 's-Hertogenbosch de aan [appellant] op 17 september 2009 verleende vergunningen ingetrokken en bepaald dat voor de locatie [locatie] vijf jaar geen exploitatievergunning zal worden verleend. [appellant] exploiteert sinds september 2009 het [café] aan de [locatie] te ‘s-Hertogenbosch. Hij beschikte daarvoor over een vergunning op grond van de Drank- en Horecawet en een exploitatievergunning. De burgemeester heeft bij besluit van 30 oktober 2018 de DHw-vergunning en de exploitatievergunning van [appellant] ingetrokken en daarbij bepaald dat gedurende een periode van 5 jaar geen nieuwe exploitatievergunning zal worden verleend voor de desbetreffende locatie. Aan dat besluit ligt ten grondslag dat [appellant] volgens de burgemeester niet voldoet aan de voorwaarde dat hij niet in enig opzicht van slecht levensgedrag mag zijn. [appellant] betoogt dat het criterium "niet in enig opzicht van slecht levensgedrag" onverbindend verklaard dient te worden.
202000227/1/A3.
Datum uitspraak: 23 december 2020
AFDELING
BESTUURSRECHTSPRAAK
Uitspraak op het hoger beroep van:
[appellant], wonend te 's-Hertogenbosch,
tegen de uitspraak van de rechtbank Oost-Brabant van 27 november 2019 in zaak nr. 19/1394 in het geding tussen:
[appellant]
en
de burgemeester van 's-Hertogenbosch.
Procesverloop
Bij besluit van 30 oktober 2018 heeft de burgemeester de aan [appellant] op 17 september 2009 verleende vergunningen ingetrokken en bepaald dat voor de locatie [locatie] vijf jaar geen exploitatievergunning zal worden verleend.
Bij besluit van 8 april 2019 heeft de burgemeester het door [appellant] daartegen gemaakte bezwaar ongegrond verklaard.
Bij uitspraak van 27 november 2019 heeft de rechtbank het door [appellant] daartegen ingestelde beroep ongegrond verklaard. Deze uitspraak is aangehecht.
Tegen deze uitspraak heeft [appellant] hoger beroep ingesteld.
De burgemeester heeft een schriftelijke uiteenzetting gegeven.
De Afdeling heeft de zaak ter zitting behandeld op 30 november 2020, waar [appellant], bijgestaan door mr. G. Teeuwen, advocaat te Amsterdam, en de burgemeester, vertegenwoordigd door mr. P.W.G.M. Christophe, zijn verschenen.
Overwegingen
1.    Het juridisch toetsingskader is vermeld in de bijlage, die deel uitmaakt van deze uitspraak.
Inleiding
2.    [appellant] exploiteert sinds september 2009 het [café] aan de [locatie] te ‘s-Hertogenbosch. Hij beschikte daarvoor over een vergunning op grond van de Drank- en Horecawet (hierna: DHw-vergunning) en een exploitatievergunning.
Besluitvorming
3.    De burgemeester heeft bij besluit van 30 oktober 2018 de DHw-vergunning en de exploitatievergunning van [appellant] ingetrokken en daarbij bepaald dat gedurende een periode van 5 jaar geen nieuwe exploitatievergunning zal worden verleend voor de desbetreffende locatie. Aan dat besluit ligt ten grondslag dat [appellant] volgens de burgemeester niet voldoet aan de voorwaarde dat hij niet in enig opzicht van slecht levensgedrag mag zijn (het zedelijkheidsvereiste).
    Bij besluit op bezwaar van 8 april 2019 heeft de burgemeester de intrekking van de vergunningen en de uitsluitingstermijn van vijf jaar gehandhaafd.
Aangevallen uitspraak
4.    De rechtbank heeft geoordeeld dat alle aan de intrekking van de vergunningen en de uitsluitingstermijn van vijf jaar ten grondslag gelegde constateringen rond het terrasgebruik, de sluitingstijden, de afwezigheid van een leidinggevende, het tabakgebruik en het illegaal gokken door de burgemeester mochten worden gebruikt voor de conclusie dat [appellant] niet voldeed aan het zedelijkheidsvereiste. De vermeende overlast rond het café mocht de burgemeester niet gebruiken. Verder is de rechtbank van oordeel dat het [appellant] al geruime tijd duidelijk kon en moest zijn dat de constateringen konden leiden tot intrekking van zijn vergunningen en dat daarom in dit specifieke geval geen sprake is van een onduidelijk criterium en een onduidelijke invulling daarvan. Van strijd met de Dienstenrichtlijn is derhalve geen sprake, aldus de rechtbank.
Hoger beroep
-    Dienstenrichtlijn
5.    [appellant] betoogt dat het criterium "niet in enig opzicht van slecht levensgedrag" onverbindend verklaard dient te worden dan wel in dit geval buiten toepassing gelaten dient te worden wegens strijd met artikel 10 van de Dienstenrichtlijn. De rechtbank heeft dit ten onrechte niet onderkend. [appellant] wijst ter onderbouwing van zijn standpunt op een uitspraak van de voorzieningenrechter van de rechtbank Midden-Nederland van 14 december 2018, ECLI:NL:RBMNE:2018:6217. Hierin is overwogen dat naar het voorlopig oordeel van de voorzieningenrechter het voor een dienstverrichter niet goed mogelijk is zich vooraf op de hoogte te stellen van de wijze waarop de vergunningsvoorwaarde ‘niet in enig opzicht van slecht levensgedrag zijn’ wordt ingevuld. Verder wijst hij op vakliteratuur en blogs waarin de uitspraak is besproken en waarbij nauwelijks of geen kritiek is geuit op de hierin besloten redenering. Hij wijst er eveneens op dat de uitspraak van 14 december 2018 door voorzieningenrechters van de rechtbanken Midden-Nederland en Amsterdam is onderschreven.
Kern van het betoog is dat het criterium "in enig opzicht van slecht levensgedrag" volgens [appellant] een te open norm is en daarmee in dit geval niet voldoet aan de vereisten die de Dienstenrichtlijn stelt. Bovendien is sprake van een subjectieve en van een individuele burgemeester afhankelijke toepassing, wat niet gezien kan worden als (vooraf) "duidelijk", "ondubbelzinnig" of "objectief".
5.1.    Zoals de Afdeling eerder heeft overwogen (uitspraak van 9 september 2020; ECLI:NL:RVS:2020:2174) is de exploitatie van een horecabedrijf het verrichten van een dienst in de zin van de Dienstenrichtlijn. Op vergunningstelsels die de uitoefening van dergelijke dienstenactiviteiten reguleren, heeft artikel 10 van de Dienstenrichtlijn betrekking. Op grond van artikel 10, eerste lid, moet een vergunningstelsel gebaseerd zijn op criteria die beletten dat de bevoegde instantie haar beoordelingsbevoegheid op willekeurige wijze uitoefent. Op grond van het tweede lid van dit artikel, onder d, e en f, zijn deze criteria duidelijk en ondubbelzinnig, objectief en vooraf openbaar bekend gemaakt. Artikel 10 verzet zich dus in beginsel niet tegen een vergunningsvoorwaarde bij de toepassing waarvan het bevoegd gezag beoordelingsruimte toekomt. Wel vereist het Unierecht in zo’n geval dat vooraf duidelijk is onder welke omstandigheden aan die vergunningsvoorwaarde wordt voldaan (zie punt 58 uit het arrest van het Hof van 8 mei 2013, ECLI:EU:C: 2013:288, Libert). De Dienstenrichtlijn en de rechtspraak van het Hof van Justitie staan er niet aan in de weg dat die specificatie plaatsvindt op bestuurlijk niveau, zoals bijvoorbeeld in een beleidsregel of blijkens een vaste bestuurspraktijk.
5.2.    Uit artikel 2.7, eerste lid, aanhef en onder b, gelezen in samenhang met artikel 2.2, derde lid, van de Horecaverordening volgt dat de burgemeester de exploitatievergunning intrekt als de exploitant in enig opzicht van slecht levensgedrag is. Datzelfde geldt voor de Dhw-vergunning op grond van artikel 31, eerste lid, aanhef en onder b, in samenhang bezien met artikel 8, aanhef en onder b, van de Drank- en Horecawet. Bij de invulling van dit vereiste komt de burgemeester beoordelingsruimte toe. Wanneer aan een exploitant wordt tegengeworpen dat hij in enig opzicht van slecht levensgedrag is, moet dit per geval door de burgemeester worden onderbouwd en zal van geval tot geval verschillen welke feiten en/of omstandigheden aanleiding geven tot tegenwerping van het levensgedrag (vergelijk de uitspraak van de Afdeling van 18 december 2019, ECLI:NL:RVS:2019:4258). Zoals overwogen in de uitspraak van de Afdeling van 9 juli 2014, ECLI:NL:RVS:2014:2488, betekent het feit dat de burgemeester beoordelingsruimte heeft niet dat reeds daarom moet worden gevreesd voor een willekeurige bevoegdheidsuitoefening, die in strijd is met artikel 10, eerste lid, van de Dienstenrichtlijn. Dat is pas het geval indien van die beoordelingsruimte op inconsistente, niet inzichtelijke, niet met de beginselen van rechtsgelijkheid en rechtszekerheid strokende wijze gebruik wordt gemaakt.
5.3.    Het vereiste dat de exploitant niet in enig opzicht van slecht levensgedrag is, strekt ertoe het belang van de veiligheid, de openbare orde en het woon- en leefklimaat in de omgeving van het horecabedrijf te waarborgen. In de terminologie ligt besloten dat het om eerder getoond gedrag gaat dat in het licht van deze motieven niet past bij de verantwoordelijkheid die op een exploitant/leidinggevende van een horecabedrijf rust. Voor de beoordeling of in een concreet geval de exploitant van een horecabedrijf nog steeds aan dit vereiste voldoet, hanteert de burgemeester overeenkomstig de Uitvoeringsregels een terugkijkperiode van vijf jaar bij de beoordeling of zich feiten hebben voorgedaan die te maken hebben met het levensgedrag van een exploitant. Als zich in die periode voorvallen hebben voorgedaan kijkt de burgemeester ook naar de voorvallen in het verdere verleden om te bezien of er een bepaald gedragspatroon valt te ontwaren. Op grond van vaste rechtspraak worden geen beperkingen gesteld aan de feiten of omstandigheden die mogen worden betrokken bij de beoordeling of de exploitant of leidinggevende in enig opzicht van slecht levensgedrag is. Ook hoeft de burgemeester bij die beoordeling niet uitsluitend feiten en omstandigheden te betrekken die hebben plaatsgevonden bij de exploitatie van of binnen een inrichting.
5.4.    Omdat de voorwaarde over het levensgedrag niet nader is toegelicht door de regelgever in de toelichting bij de Horecaverordening en de burgemeester geen verdergaande uitwerking aan de door hem toe te passen voorwaarde heeft gegeven dan de terugkijkperiode, is de Afdeling van oordeel dat gelet op het bepaalde in artikel 10 van de Dienstenrichtlijn en de rechtszekerheid uitsluitend die gedragingen onder de voorwaarde vallen waarvan het voor een ieder evident is dat met dergelijke gedragingen niet is voldaan aan het vereiste dat de betrokkene niet in enig opzicht van slecht levensgedrag is.
    De door de burgemeester aan [appellant] tegengeworpen gedragingen inzake het terrasgebruik, de sluitingstijden, de afwezigheid van een leidinggevende, het tabakgebruik en het illegaal gokken worden niet (langer) door [appellant] betwist. Gelet op deze gedragingen mocht de burgemeester zich op het standpunt stellen dat sprake is van een bepaald gedragspatroon van het niet naleven van regels, waardoor de vrees gerechtvaardigd is dat de exploitatie van het café onder de verantwoordelijkheid van [appellant] een bedreiging vormt voor de openbare orde, de veiligheid en het woon- en leefklimaat in de omgeving daarvan. (Vergelijk de uitspraak van de Afdeling van 9 september 2020, ECLI:NL:RVS:2020:2169). Bovendien heeft de burgemeester ter zitting van de Afdeling toegelicht dat hij de vaste gedragslijn hanteert dat eerst een waarschuwing wordt gegeven voordat tot intrekking van de vergunningen wordt besloten, tenzij sprake is van spoedeisendheid. Zoals de rechtbank heeft overwogen is [appellant] in 2010, 2013, 2014 en 2017 schriftelijk gewezen op de gevolgen die de geconstateerde gedragingen gezien de aard en ernst daarvan kunnen hebben. Op het moment dat [appellant] in augustus 2018 een laatste waarschuwing kreeg, hoorde hij opnieuw dat zijn gedrag tot gevolg kon hebben dat zijn vergunningen werden ingetrokken. Onder deze omstandigheden was het voorzienbaar voor [appellant] dat de burgemeester hem zijn levensgedrag kon tegenwerpen. De Afdeling ziet verder in hetgeen [appellant] heeft aangevoerd geen grond voor het oordeel dat de burgemeester het vereiste dat de exploitant niet in enig opzicht van slecht levensgedrag is in dit geval willekeurig heeft toegepast. Van een toepassing van dit criterium die zich niet met artikel 10 van de Dienstenrichtlijn verdraagt, is dan ook geen sprake. Het door [appellant] gedane beroep op de zaken waarover de voorzieningenrechters oordeelden, baat hem niet.
5.5.    Het betoog faalt.
-    Overige gronden
6.    Voor zover [appellant] in hoger beroep zijn in beroep aangevoerde gronden heeft herhaald en ingelast, overweegt de Afdeling dat het hoger beroep in zoverre een niet nader gemotiveerde herhaling daarvan betreft. In de overwegingen van de aangevallen uitspraak is de rechtbank op die gronden ingegaan. [appellant] heeft in het hoger beroepschrift, noch ter zitting, behoudens wat hiervoor is besproken, redenen aangevoerd waarom de weerlegging van die gronden in de aangevallen uitspraak onjuist, dan wel onvolledig zou zijn. Gelet hierop kan het aldus aangevoerde niet leiden tot vernietiging van de aangevallen uitspraak.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H. Troostwijk, voorzitter, en mr. C.M. Wissels en mr. H.J.M. Baldinger, leden, in tegenwoordigheid van mr. B. Ley-Nell, griffier.
De voorzitter is verhinderd de uitspraak te ondertekenen.   
De griffier is verhinderd de uitspraak te ondertekenen.
Uitgesproken in het openbaar op 23 december 2020
597.
BIJLAGE
Richtlijn 2006/123/EG van het Europees Parlement en de Raad van 12 december 2006 betreffende diensten op de interne markt (Dienstenrichtlijn)
Artikel 10
Vergunningsvoorwaarden
1. Vergunningstelsels zijn gebaseerd op criteria die beletten dat de bevoegde instanties hun beoordelingsbevoegdheid op willekeurige wijze uitoefenen.
2. De in lid 1 bedoelde criteria zijn:
a) niet-discriminatoir;
b) gerechtvaardigd om een dwingende reden van algemeen belang;
c) evenredig met die reden van algemeen belang;
d) duidelijk en ondubbelzinnig;
e) objectief;
f) vooraf openbaar bekendgemaakt;
g) transparant en toegankelijk.
[…].
Drank- en Horecawet
Artikel 8
1. Leidinggevenden van het horecabedrijf en het slijtersbedrijf voldoen aan de volgende eisen:
(...)
b. zij zijn niet in enig opzicht van slecht levensgedrag (...).
Artikel 31
1. Een vergunning wordt door de burgemeester ingetrokken, indien:
(...)
b. niet langer wordt voldaan aan de bij of krachtens artikelen 8 en 10 geldende eisen;
c. zich in de betrokken inrichting feiten hebben voorgedaan, die de vrees wettigen, dat het van kracht blijven der vergunning gevaar zou opleveren voor de openbare orde (...).
Horecaverordening ’s-Hertogenbosch 2017, geldend tot 21 maart 2020
Artikel 2.2 Toetsingsgronden
(...)
3. Indien één of meer leidinggevenden niet voldoen aan de volgende eisen weigert de burgemeester de betreffende leidinggevende bij te schrijven op het aanhangsel:
(...)
b. zij mogen niet in enig opzicht van slecht levensgedrag zijn (...).
Artikel 2.7 Intrekkingsgronden
1. De burgemeester trekt de exploitatievergunning in indien:
(…)
b. een leidinggevende niet langer voldoet aan de eisen, zoals die zijn vermeld in artikel 2.2, derde lid;
c. zich in of in de nabijheid van het horecabedrijf feiten hebben voorgedaan, die - naar het oordeel van de burgemeester - de vrees wettigen, dat het van kracht blijven van de vergunning gevaar zou opleveren voor de openbare orde (...);
(…)
2. Een exploitatievergunning kan worden ingetrokken:
(…)
c. De intrekking van de vergunning op grond van het eerste lid, onder b, kan eerst geschieden een maand nadat van het voornemen daartoe aan de vergunninghouder schriftelijk mededeling is gedaan tenzij de vergunninghouder zelf niet langer voldoet aan de eisen zoals bedoeld in artikel 2.2, derde lid;
(…)
3. Ten aanzien van horecabedrijven waarvan de exploitatievergunningen ingevolge eerste lid onder c van dit artikel wordt ingetrokken kan tevens worden bepaald dat een exploitatievergunning voor de desbetreffende locatie gedurende een bepaalde termijn van maximaal vijfjaar kan worden geweigerd.
Uitvoeringsregels Handhaving Drank- en Horeca 's-Hertogenbosch 2013
Artikel 2.14 Leidinggevende in enig opzicht van slecht levensgedrag
(...)
Toelichting:
(…)
Bij de beoordeling van het levensgedrag wordt niet alleen gekeken naar onherroepelijke veroordeling. Aan het college en de burgemeester komt - ingevolge vaste jurisprudentie - een grote beleidsvrijheid toe bij de beoordeling van het levensgedrag. Waarbij wordt benadrukt, dat naast toetsing aan het Besluit eisen zedelijk gedrag Drank- en Horecawet ook andere gedragingen mogen worden meegewogen. Alle gedragingen die relevant zijn voor het functioneren van een leidinggevende kunnen worden meegewogen. In eerste instantie wordt gekeken naar gedragingen uit de afgelopen vijf jaar. Echter wanneer blijkt, dat een persoon in deze vijf jaar strafbare feiten heeft begaan, kan verder worden teruggekeken. Het kan ook voorkomen dat iemand de afgelopen vijf jaar in verband met een strafbaar feit is aangehouden of in hechtenis heeft gezeten. Ook dan zal verder terug worden gekeken.
</t>
  </si>
  <si>
    <t>ECLI:NL:RVS:2023:2501</t>
  </si>
  <si>
    <t>2501</t>
  </si>
  <si>
    <t xml:space="preserve">
JOM 2023/289
NJB 2023/1890
Omgevingsvergunning in de praktijk 2023/8893
Module Ruimtelijke Ordening 2023/8659
JB 2023/173
JOM 2024/62
http://deeplink.rechtspraak.nl/uitspraak?id=ECLI:NL:RVS:2023:2501
text/html
public
2023-06-28T10:17:27
2023-06-28
Raad voor de Rechtspraak
nl
ECLI:NL:RVS:2023:2501 Raad van State , 28-06-2023 / 202202482/1/R1
Bij besluit van 16 januari 2020 heeft het college van burgemeester en wethouders van Schouwen-Duiveland [appellant] onder oplegging van een dwangsom gelast om het gebruik van de woning aan het [locatie] in Noordwelle voor het huisvesten van meer dan één huishouden te beëindigen en beëindigd te houden. [appellant] is eigenaar van de woning. Op 13 mei 2019 is er door toezichthouders van de gemeente een controle uitgevoerd op het perceel. Tijdens deze controle is geconstateerd dat de bovenwoning werd bewoond door twee seizoenarbeiders uit Spanje. Het college heeft zich op het standpunt gesteld dat verhuur van de woning aan meer dan één huishouden in strijd is met het bestemmingsplan. Omdat voor dit gebruik geen omgevingsvergunning aan [appellant] is verleend, heeft het college bij besluit van 16 januari 2020 een last onder dwangsom aan hem opgelegd. Op 13 maart 2020 heeft er nogmaals een controle plaatsgevonden om na te gaan of de opgelegde last werd nageleefd. Tijdens deze controle is alleen de hoofdbewoner aangetroffen in de woning.
202202482/1/R1.
Datum uitspraak: 28 juni 2023
AFDELING
BESTUURSRECHTSPRAAK
Uitspraak op het hoger beroep van:
[appellant], wonend te [woonplaats],
appellant,
tegen de uitspraak van de rechtbank Zeeland­-West-­Brabant van 15 maart 2022 in zaak nr. 20/7504 en 20/9870 in het geding tussen:
[appellant]
en
het college van burgemeester en wethouders van Schouwen-Duiveland.
Procesverloop
Bij besluit van 16 januari 2020 heeft het college [appellant] onder oplegging van een dwangsom gelast om het gebruik van de woning aan het [locatie] in Noordwelle voor het huisvesten van meer dan één huishouden te beëindigen en beëindigd te houden.
Bij besluit van 9 juni 2020 heeft het college het door [appellant] daartegen gemaakte bezwaar ongegrond verklaard.
Bij besluit van 12 oktober 2020 heeft het college besloten tot invordering van het verbeurde dwangsombedrag van € 25.000,00.
Bij uitspraak van 15 maart 2022 heeft de rechtbank het door [appellant] tegen de besluiten van 9 juni 2020 en 12 oktober 2020 ingestelde beroep ongegrond verklaard. Deze uitspraak is aangehecht.
Tegen deze uitspraak heeft [appellant] hoger beroep ingesteld.
Het college heeft een schriftelijke uiteenzetting gegeven.
[appellant] heeft nadere stukken ingediend.
De Afdeling heeft de zaak ter zitting behandeld op 21 maart 2023, waar [appellant], bijgestaan door mr. P.A. Visser, advocaat te Rotterdam, en het college, vertegenwoordigd door J.F. Okma, zijn verschenen.
Overwegingen
Inleiding
1.       [appellant] is eigenaar van de woning aan het [locatie] in Noordwelle. Op 13 mei 2019 is er door toezichthouders van de gemeente een controle uitgevoerd op het perceel. Tijdens deze controle is geconstateerd dat de bovenwoning werd bewoond door twee seizoenarbeiders uit Spanje. Het college heeft zich op het standpunt gesteld dat verhuur van de woning aan meer dan één huishouden in strijd is met het bestemmingsplan. Omdat voor dit gebruik geen omgevingsvergunning als bedoeld in artikel 2.1, eerste lid, aanhef en onder c, van de Wet algemene bepalingen omgevingsrecht aan [appellant] is verleend, heeft het college bij besluit van 16 januari 2020 een last onder dwangsom aan hem opgelegd. Op 13 maart 2020 heeft er nogmaals een controle plaatsgevonden om na te gaan of de opgelegde last werd nageleefd. Tijdens deze controle is alleen de hoofdbewoner aangetroffen in de woning. Op 31 juli 2020 vond er weer een controle plaats naar aanleiding van signalen dat er wederom seizoenarbeiders in de woning verbleven. Hierbij zijn 5 personen in de woning aangetroffen, die hebben verklaard dat zij daar huisvesting aangeboden kregen van hun werkgever. Op 6 augustus 2020 vond een hercontrole plaats. Toen waren 4 van de 5 op 31 juli 2020 aangetroffen personen in de woning aanwezig. Op 10 augustus 2020 is aan [appellant] een kennisgeving verstuurd dat het maximale dwangsombedrag van rechtswege is verbeurd en dat er opnieuw een voornemen is aan hem een last onder dwangsom op te leggen. Bij besluit van 12 oktober 2020 heeft het college tot invordering van het verbeurde dwangsombedrag van € 25.000,00 besloten. Tegen dit besluit heeft [appellant] bezwaar gemaakt. Dit bezwaarschrift is op grond van artikel 5:39 van de Algemene wet bestuursrecht (hierna: Awb) doorgestuurd naar de rechtbank, waar reeds het beroep tegen het besluit van 16 januari 2020 aanhangig was.
2.       De rechtbank heeft geoordeeld dat het college zich terecht op het standpunt heeft gesteld dat het gebruik van de woning voor het huisvesten van meer dan één huishouden in strijd is met het bestemmingsplan en dat [appellant] als overtreder kan worden aangemerkt, omdat hij voor de overtreding als eigenaar van de woning verantwoordelijk kan worden gehouden.
Voornemen niet ontvangen
3.       [appellant] voert aan dat de rechtbank ten onrechte heeft geconcludeerd dat hij door het niet ontvangen van het voornemen van het college van 9 september 2019 om aan hem een dwangsom op te leggen niet is benadeeld en het gebrek met toepassing van artikel 6:22 van de Awb heeft gepasseerd. Hij heeft hierdoor een kans gemist om eerder afspraken te maken met de huurders en daarmee oplegging van de dwangsom te voorkomen.
3.1.    Toepassing van artikel 6:22 van de Awb is mogelijk indien aannemelijk is dat de belanghebbende door een gebrek in een besluit niet is benadeeld. In dit geval heeft de rechtbank terecht overwogen dat, als moet worden aangenomen dat [appellant] het voornemen niet heeft ontvangen, hij hierdoor niet is benadeeld. In de bezwaarprocedure heeft [appellant] immers zowel mondeling als schriftelijk alsnog zijn zienswijze naar voren kunnen brengen. [appellant] heeft niet geconcretiseerd welke andere maatregelen hij zou hebben getroffen dan die hij nu heeft getroffen na ontvangst van het besluit tot oplegging van de last onder dwangsom. De getroffen maatregelen zijn bij de heroverweging in bezwaar betrokken. Daarom mocht de rechtbank toepassing geven aan artikel 6:22 van de Awb.
Het betoog slaagt niet.
Is er een overtreding?
4.       [appellant] voert aan dat de rechtbank heeft miskend dat het bestemmingsplan niet regelt dat bewoning door meerdere huishoudens niet is toegestaan. Volgens hem heeft de begane grond van het pand in het verleden altijd een bedrijfsbestemming gehad en heeft de eerste verdieping een woonbestemming. De woning is ingericht met toestemming van het college en die toestemming is nooit ingetrokken. Verder is de woning groot genoeg voor bewoning door meerdere huishoudens. [appellant] voert verder aan dat de rechtbank ten onrechte heeft geoordeeld dat de personen die in de woning verbleven geen onderlinge verbondenheid hadden en continuïteit in de samenstelling ontbreekt. Zij zijn verbonden als collega’s en er is continuïteit, omdat zij voor langere tijd in het pand verblijven.
4.1.    Artikel 20.1, aanhef en onder a, van de regels van het bestemmingsplan "Kerkwerve, Noordwelle, Ellemeet, Serooskerke en Scharendijke" luidt: "De voor 'Wonen' aangewezen gronden zijn bestemd voor: het wonen in woningen".
Op grond van artikel 1.115 van de regels is een woning een (gedeelte van een) gebouw dat dient voor de huisvesting van één afzonderlijk huishouden.
4.2.    Het perceel heeft op basis van het bestemmingsplan de bestemming "Wonen". Op grond van artikel 20.1, aanhef en onder a, in samenhang met artikel 1.115 van de planregels is huisvesting van meer dan één afzonderlijk huishouden niet toegestaan. Zoals de Afdeling eerder heeft overwogen, onder meer in haar uitspraak van 2 mei 2007, ECLI:NL:RVS:2007:BA4193, betreft bewoning door seizoenarbeiders van één pand niet de huisvesting van een huishouden in de gewone zin van dat woord en is het daarmee ook niet op één lijn te stellen. Bij dergelijke bewoning is immers geen sprake van continuïteit in de samenstelling, omdat de seizoenarbeiders slechts een aantal maanden in het pand zijn gehuisvest, en is evenmin sprake van onderlinge verbondenheid. De door [appellant] genoemde omstandigheid dat de hoofdbewoner en de seizoenarbeiders collega’s zijn is hiervoor onvoldoende. Verder heeft [appellant] niet onderbouwd en evenmin aannemelijk gemaakt dat hij toestemming van het college heeft gekregen voor bewoning van de woning door meerdere huishoudens in afwijking van het bestemmingsplan. De rechtbank heeft terecht geoordeeld dat sprake was van een overtreding. Het college was dus bevoegd hiertegen handhavend op te treden.
Het betoog slaagt niet.
Is [appellant] overtreder?
5.       [appellant] voert aan dat de rechtbank ten onrechte heeft geoordeeld dat hij als overtreder kan worden aangemerkt. Hij heeft direct na ontvangst van het besluit van 16 januari 2020 het toen lopende huurcontract beëindigd en de inhoud van het huurcontract gewijzigd. Hij heeft hierin opgenomen dat alleen na zijn voorafgaande uitdrukkelijke toestemming verhuur is toegestaan. Ook heeft hij met de nieuwe huurder afgesproken dat zijn schriftelijke toestemming vereist is als personeelsleden blijven logeren. Daarbij heeft hij buurtgenoten gevraagd hem te informeren als er signalen zijn dat er meer dan een huishouden in de woning woont. Hij heeft niet de mogelijkheid de woning te betreden of bindende aanwijzingen te geven. Verder kan hij ook niet controleren wie zich hebben ingeschreven in de Basisregistratie Personen (hierna: BRP). Hij kan enkel de huurovereenkomst ontbinden. Aldus heeft hij naar zijn zeggen alle mogelijke maatregelen genomen om de overtreding te beëindigen. Volgens [appellant] is de rechtbank eraan voorbijgegaan dat inschrijving in de BRP door de gemeente is toegestaan. Daarbij heeft het college de mogelijkheid een verhuurdersverklaring te eisen. Het ligt volgens [appellant] op de weg van het college om alvorens een last onder dwangsom op te leggen, een dergelijke maatregel ter preventie te treffen. Ten slotte voert [appellant] aan dat bij een controle op 13 maart 2020 de woning niet werd bewoond door meerdere personen. Het gevaar voor overtreding was daarom volgens hem geen consistent gevaar. Dit is door het college onvoldoende onderzocht.
5.1.    De Afdeling is in haar uitspraken van 31 mei 2023, ECLI:NL:RVS:2023:2067 en ECLI:NL:RVS:2023:2071, ingegaan op de vereisten voor functioneel daderschap. Uit deze uitspraken valt af te leiden dat als overtreder kan worden aangemerkt degene in wiens machtssfeer de fysieke handelingen liggen waardoor de overtreding is begaan en die voorts die handelingen heeft aanvaard of in het algemeen placht te aanvaarden. Van dit laatste is in beginsel reeds sprake als de overtreder is tekortgeschoten in dat wat redelijkerwijs van hem verwacht mocht worden om wederrechtelijke handelingen te voorkomen.
De Afdeling stelt vast dat [appellant] eigenaar is van de woning. De overtreding houdt direct verband met de wijze waarop de woning wordt gebruikt. Een woningeigenaar kan in de regel beschikken over de wijze van gebruik van zijn woning, ook als hij deze heeft verhuurd. Dat kan hij bijvoorbeeld doen door in een contract bepalingen daarover op te nemen. [appellant] had als eigenaar van de woning in dit opzicht beschikkingsmacht over het gebruik van de woning.
Naar het oordeel van de Afdeling heeft [appellant] het wederrechtelijke gebruik van de woning aanvaard door niet de zorg te betrachten die in redelijkheid van hem kon worden gevergd met het oog op de voorkoming van de gedraging. [appellant] wist dat de horecaondernemer, met wie hij een huurovereenkomst sloot, niet zelf in de woning zou gaan wonen. In de huurovereenkomst was bepaald dat de huurder de woning in zal zetten voor gebruik door personeel van zijn bedrijf, waarbij de bedrijfsleider van de horecagelegenheid de constante hoofdbewoner zal zijn. De woning was ook volgens [appellant] geschikt voor bewoning door meerdere huishoudens. Aannemelijk is dat [appellant] wist of kon weten dat de woning zou worden gebruikt voor de huisvesting van seizoenarbeiders. De stelling van [appellant] dat er geen risico op herhaalde overtreding was omdat hij na het besluit van 16 januari 2020 de huurovereenkomst heeft beëindigd en deze vervolgens heeft aangepast in die zin dat (onder)verhuur en/of het laten logeren van seizoenarbeiders zonder zijn (schriftelijke) toestemming niet is toegestaan, volgt de Afdeling niet. Hij is de woning blijven verhuren aan een horecaondernemer die er niet zelf ging wonen. Onder deze omstandigheden had het op de weg van [appellant] gelegen om in het kader van zijn zorgplicht toe te zien op het feitelijke gebruik van de woning. [appellant] had aangekondigde bezoeken kunnen (laten) brengen aan de woning en met de toestemming van de huurders de woning kunnen controleren (vergelijk bijvoorbeeld de uitspraak van de Afdeling van 9 september 2020, ECLI:NL:RVS:2020:2192, onder 6.2.). Gelet hierop is de stelling van [appellant] dat hij de woning niet kan controleren niet juist. Door geen toezicht te houden heeft hij bewust het risico genomen dat hij niet wist op welke wijze de woning werd gebruikt en in zoverre onder de gegeven omstandigheden het wederrechtelijke gebruik aanvaard. De omstandigheid dat door inschrijving in de BRP binnen de gemeente bekend was dat meerdere personen op het adres woonden, betekent ook niet dat [appellant] zelf niet meer de vereiste zorg behoefde te betrachten. Het college was niet gehouden om [appellant] uit eigen beweging over deze inschrijvingen te informeren. De rechtbank heeft dus terecht geoordeeld dat [appellant] als overtreder kan worden aangemerkt.
Het betoog slaagt niet.
Evenredigheid
6.       [appellant] voert aan dat de rechtbank heeft miskend dat de opgelegde dwangsom onevenredig is. De ernst van de overtreding staat volgens hem niet in verhouding tot de opgelegde last, waarbij hij met name wijst op de onmogelijkheid om overtreding te voorkomen en het ontbreken van financieel belang bij overtreding, terwijl hij wel een groot financieel risico loopt bij overtreding. Daarbij voert hij aan dat de gemeente zelf woningen aan medewerkers in de horeca verhuurt. Daarmee zou het college ook een eigen financieel belang hebben bij het opleggen van de last.
6.1.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Handhavend optreden kan onevenredig zijn in verhouding tot de daarmee te dienen doelen, zodat van optreden in die concrete situatie moet worden afgezien.
6.2.    [appellant] heeft geen bijzondere omstandigheden naar voren gebracht die aanleiding vormen voor het oordeel dat de rechtbank heeft miskend dat het college in dit geval van handhaving af had moeten zien. Zijn mogelijkheden om overtreding te voorkomen zijn hiervoor besproken. Het feit dat hij een financieel risico loopt als een overtreding plaatsvindt, betekent niet dat het college daarom van handhaving had moeten afzien. Die financiële prikkel is juist bedoeld om herhaling te voorkomen. Verder heeft het college gesteld dat de door [appellant] bedoelde woningen eigendom zijn van woningcorporatie Zeeuwland. [appellant] heeft dat niet bestreden. Het feit dat deze woningcorporatie woningen aan medewerkers in de horeca zou verhuren, vormt daarom geen grond om van handhavend optreden af te zien.
Het betoog slaagt niet.
Preventieve handhaving?
7.       [appellant] voert aan dat de rechtbank heeft miskend dat op grond van artikel 5:7 van de Awb alleen een preventieve last kan worden opgelegd als er klaarblijkelijk een gevaar voor overtreding dreigt. Dit is volgens hem hier niet het geval, omdat de seizoenarbeiders vóór 19 september 2019 vertrokken waren en hij vanaf eind januari 2020 de huur heeft opgezegd en de huurovereenkomsten met de nieuwe huurders heeft aangepast. Daarbij is tijdens de controle op 13 maart 2020 geen overtreding geconstateerd.
7.1.    De Afdeling stelt vast dat de opgelegde last onder dwangsom geen preventieve last is als bedoeld in artikel 5:7 van de Awb. Uit het besluit van 16 januari 2020 volgt dat de last diende ter beëindiging van de overtreding en ter voorkoming van herhaling. Anders dan [appellant] aan zijn betoog ten grondslag heeft gelegd, is artikel 5:7 van de Awb dus niet van toepassing op de aan hem opgelegde last.
Het betoog slaagt niet.
Conclusie
8.       Het hoger beroep is ongegrond. De aangevallen uitspraak dient te worden bevestigd.
9.       Het college hoeft geen proceskosten te vergoeden.
Beslissing
De Afdeling bestuursrechtspraak van de Raad van State:
bevestigt de aangevallen uitspraak.
Aldus vastgesteld door mr. C.H.M. van Altena, lid van de enkelvoudige kamer, in tegenwoordigheid van mr. W.M. Boer, griffier.
w.g. Van Altena
lid van de enkelvoudige kamer
De griffier is verhinderd de uitspraak te ondertekenen
Uitgesproken in het openbaar op 28 juni 2023
745-1036
</t>
  </si>
  <si>
    <t>ECLI:NL:RVS:2016:1981</t>
  </si>
  <si>
    <t>1981</t>
  </si>
  <si>
    <t xml:space="preserve">
AB 2016/275 met annotatie van O.J.D.M.L. Jansen
http://deeplink.rechtspraak.nl/uitspraak?id=ECLI:NL:RVS:2016:1981
text/html
public
2016-07-13T10:11:48
2016-07-13
Raad voor de Rechtspraak
nl
ECLI:NL:RVS:2016:1981 Raad van State , 13-07-2016 / 201504235/1/A3
Bij besluit van 3 februari 2014 heeft de minister [appellante] een boete ten bedrage van € 21.600,00 opgelegd wegens overtreding van artikel 7.7, eerste lid, van het Arbeidsomstandighedenbesluit (hierna: het Arbobesluit).
201504235/1/A3.
Datum uitspraak: 13 juli 2016
AFDELING
BESTUURSRECHTSPRAAK
Uitspraak op het hoger beroep van:
[appellante], gevestigd te [plaats],
tegen de uitspraak van de rechtbank Limburg van 15 april 2015 in zaak nr. 14/2561 in het geding tussen:
[appellante]
en
de minister van Sociale Zaken en Werkgelegenheid.
Procesverloop
Bij besluit van 3 februari 2014 heeft de minister [appellante] een boete ten bedrage van € 21.600,00 opgelegd wegens overtreding van artikel 7.7, eerste lid, van het Arbeidsomstandighedenbesluit (hierna: het Arbobesluit).
Bij besluit van 8 juli 2014 heeft de minister het door [appellante] daartegen gemaakte bezwaar gegrond verklaard, het besluit van 3 februari 2014 gewijzigd voor zover het de hoogte van de boete betreft, de hoogte van de boete vastgesteld op € 7.200,00 en het bezwaar voor het overige ongegrond verklaard.
Bij uitspraak van 15 april 2015 heeft de rechtbank het door [appellante] daartegen ingestelde beroep ongegrond verklaard. Deze uitspraak is aangehecht.
Tegen deze uitspraak heeft [appellante] hoger beroep ingesteld.
De minister heeft een verweerschrift ingediend.
De Afdeling heeft de zaak ter zitting behandeld op 17 maart 2016, waar [appellante], vertegenwoordigd door [gemachtigden] en [siloplantbeheerder], allen werkzaam bij [appellante], bijgestaan door mr. M.A. Decoz, advocaat te Haarlem, is verschenen.
Overwegingen
Arbeidsongeval
1. Op 6 mei 2013 heeft zich een ongeval voorgedaan op de vestiging van [appellante] te Zwijndrecht. [werknemer] was aldaar bezig met het laden van een bulkvrachtwagen met cementpoeder. Hij had de vrachtwagen onder een silo geplaatst. Het cementpoeder dient met behulp van een afstortinstallatie met een flexibele beladingsbalg in de vrachtwagen te worden gestort. De afstortinstallatie is voorzien van een afzuiginrichting voor het filteren van vrijkomend cementstof. De gefilterde lucht wordt met een ventilator, die is voorzien van een draaiend schoepenrad, naar buiten geblazen. Bij het verrichten van deze werkzaamheden stond [werknemer] op een loopbordes, dat zich naast de bovenzijde van de vrachtwagen bevond, alsmede op de vrachtwagen zelf. Op enig moment stak [werknemer] zijn hand in de luchtuitlaat van de afzuiginrichting. Naar zijn zeggen deed hij dit om losse stukken cement uit de afzuiginrichting te verwijderen. Daarbij werd zijn hand gegrepen door het draaiende schoepenrad. Als gevolg hiervan heeft hij blijvend letsel opgelopen, aangezien enkele vingers deels zijn geamputeerd.
Relevante regelgeving
2. Ingevolge artikel 3, eerste lid, aanhef en onder h, van de Arbeidsomstandighedenwet wordt in deze wet en de daarop berustende bepalingen verstaan onder arbeidsmiddelen: alle op de arbeidsplaats gebruikte machines, installaties, apparaten en gereedschappen.
3. Ingevolge artikel 7.7, eerste lid, van het Arbobesluit zijn bewegende delen van een arbeidsmiddel, indien zij gevaar opleveren, van zodanige schermen of beveiligingsinrichtingen voorzien, dat het gevaar zoveel mogelijk wordt voorkomen.
4. Volgens artikel 1, elfde lid, van de Beleidsregel boeteoplegging arbeidsomstandighedenwetgeving (hierna: de Beleidsregel), zoals die luidde ten tijde van het besluit van 8 juli 2014, kunnen bij de berekening van de op te leggen bestuurlijke boete één of meer van de volgende factoren aan de orde zijn en achtereenvolgens leiden tot verlaging van het al dan niet op bedrijfsgrootte gecorrigeerde normbedrag:
1°. indien de werkgever aantoont dat hij de risico’s van de werkzaamheden waarbij de overtreding zich heeft voorgedaan voldoende heeft geïnventariseerd, een veilige werkwijze heeft ontwikkeld die voldoet aan de vereisten van de Arbeidsomstandighedenwetgeving, deugdelijke, voor de arbeid geschikte, arbeidsmiddelen en persoonlijke beschermingsmiddelen ter beschikking heeft gesteld en de verdere nodige maatregelen heeft getroffen wordt de bestuurlijke boete gematigd met een derde;
2°. indien de werkgever bovendien aantoont dat hij voldoende instructies heeft gegeven, wordt de bestuurlijke boete gematigd met nog een derde; en
3°. indien de werkgever bovendien aantoont dat hij adequaat toezicht heeft gehouden, wordt geen bestuurlijke boete opgelegd.
Besluiten van de minister
5. Naar aanleiding van dit ongeval heeft de minister bij het besluit van 3 februari 2014 aan [appellante] een boete opgelegd. De minister heeft zich op het standpunt gesteld dat [appellante] artikel 7.7, eerste lid, van het Arbobesluit heeft overtreden. Volgens de minister is de ventilator met het schoepenrad een bewegend deel van een arbeidsmiddel dat gevaar oplevert en daarom had moeten zijn voorzien van schermen of beveiligingsinrichtingen. Met toepassing van de Beleidsregel heeft de minister een boete van € 21.600,00 opgelegd.
6. Bij het besluit op bezwaar van 8 juli 2014 heeft de minister de hoogte van de boete met toepassing van artikel 1, elfde lid, onder 1° en 2°, van de Beleidsregel met twee derde gematigd. De minister heeft zich op het standpunt gesteld dat [appellante] de aan het vullen van een bulkvrachtwagen verbonden risico's afdoende heeft geïnventariseerd, daarvoor een veilige werkwijze heeft ontwikkeld en voldoende instructies heeft gegeven. Volgens de minister is echter niet aangetoond dat adequaat toezicht is gehouden op de uitvoering van werkzaamheden bij de silo's alsmede het daarbij naleven van instructies, zodat niet is voldaan aan de in artikel 1, elfde lid, onder 3°, van de Beleidsregel neergelegde matigingsgrond. Daarbij heeft de minister betrokken dat [werknemer] verscheidene instructies heeft overtreden zonder dat dit is opgemerkt, dat hij heeft verklaard vaker op deze wijze te handelen, dat de toezichthouder vanuit het kantoor geen zicht heeft op hetgeen zich bij de silo's afspeelt en dat niet is gebleken dat hij op andere wijze toezicht uitoefent.
Beoordeling van het hoger beroep
7. [appellante] betoogt dat de rechtbank ten onrechte heeft overwogen dat de minister zich terecht op het standpunt heeft gesteld dat zij artikel 7.7, eerste lid, van het Arbobesluit heeft overtreden. De bewegende delen in de luchtuitlaat leveren bij normaal gebruik van de afstortinstallatie van de silo geen gevaar op, nu de luchtuitlaat zich dan niet binnen het bereik van de werknemer bevindt, aldus [appellante].
7.1. Zoals de Afdeling eerder heeft overwogen (uitspraak van 14 februari 2007, ECLI:NL:RVS:2007:AZ8462), geldt de in artikel 7.7, eerste lid, van het Arbobesluit neergelegde verplichting niet slechts indien een arbeidsmiddel gevaar oplevert bij de normale uitvoering van opgedragen werkzaamheden. De omstandigheid dat medewerkers van [appellante] zijn geïnstrueerd om de afstortinstallatie vanaf een loopbordes naast de bovenzijde van de vrachtwagen te bedienen en dat de luchtuitlaat vanaf die plaats niet bereikbaar is, maakt dan ook niet dat voormelde bepaling niet is overtreden. Voor zover [appellante] erop heeft gewezen dat de luchtuitlaat zich op een hoogte van ongeveer vier meter boven het wegdek bevindt, wordt overwogen dat de desbetreffende werkzaamheden - het laden van een bulkvrachtwagen met cementpoeder - ook op hoogte verricht moeten worden. Voor het bedienen van de afstortinstallatie moet de werknemer zich immers ter hoogte van de bovenzijde van de vrachtwagen bevinden. Vanaf die plaats bevindt de luchtuitlaat zich, wat de hoogte betreft, binnen bereik van de werknemer. Dat de luchtuitlaat zich niet aan de zijde van het loopbordes, maar aan de tegenoverliggende zijde van de silo bevindt, zodat de werknemer slechts door te staan op de bovenzijde van de vrachtwagen en daarmee met overtreding van de instructies de luchtuitlaat kan bereiken, doet er niet aan af dat de luchtuitlaat bij het laden van een vrachtwagen betrekkelijk gemakkelijk kan worden bereikt door een werknemer. Het in de luchtuitlaat aanwezige schoepenrad is daarom een bewegend deel van een arbeidsmiddel dat gevaar oplevert. Nu de luchtuitlaat met het schoepenrad niet was afgeschermd en evenmin van een beveiligingsinrichting was voorzien, heeft de rechtbank met juistheid overwogen dat de minister zich terecht op het standpunt heeft gesteld dat [appellante] artikel 7.7, eerste lid, van het Arbobesluit heeft overtreden.
Het betoog faalt.
8. Voorts betoogt [appellante] dat de rechtbank de minister ten onrechte is gevolgd in het standpunt dat geen adequaat toezicht in de zin van artikel 1, elfde lid, aanhef en onder 3°, van de Beleidsregel is gehouden. [appellante] voert aan dat [siloplantbeheerder] toezicht houdt op de vestiging in Zwijndrecht. Vanuit zijn kantoor aldaar heeft hij goed zicht op de silo's. Volgens [appellante] heeft de rechtbank, door te overwegen dat relevant is dat [siloplantbeheerder] niet heeft opgemerkt dat [werknemer] voorafgaand aan het ongeval reeds een veiligheidsvoorschrift had overtreden, ten onrechte tot uitgangspunt genomen dat fulltime toezicht moet worden gehouden. Bovendien is alles in zeer korte tijd gebeurd, is [werknemer] een ervaren werknemer die ten tijde van het ongeval reeds dertien jaar in dienst was bij [appellante] en had het ongeval nooit kunnen gebeuren indien hij zich aan de regels en instructies had gehouden. Verder is het toezicht verankerd in diverse beleidsstukken en reglementen betreffende veiligheid en worden werknemers gewaarschuwd bij overtreding van veiligheidsregels, aldus [appellante].
8.1. De rechtbank heeft, onder verwijzing naar de uitspraak van de Afdeling van 23 maart 2011, ECLI:NL:RVS:2011:BP8473, terecht overwogen dat het antwoord op de vraag wanneer adequaat toezicht is gehouden afhangt van de omstandigheden van het geval, zoals de aard van de werkzaamheden, de ervaring van de werknemer en zijn positie in het bedrijf. Van een werkgever kan in beginsel niet worden gevergd dat hij voortdurend een toezichthouder naast een - ervaren - werknemer plaatst. Nu [werknemer], naar niet in geschil is, als ervaren werknemer kan worden beschouwd, kon van [appellante] niet worden gevergd dat zij voortdurend toezicht liet houden op de werkzaamheden van [werknemer]. Dat [siloplantbeheerder] niet heeft opgemerkt dat [werknemer] zeer korte tijd voorafgaand aan het ongeval boven op de bulkvrachtwagen stond, hetgeen in strijd is met de aan hem gegeven veiligheidsinstructies, en dat [siloplantbeheerder] door anderen moest worden geattendeerd op het ongeval, maakt op zichzelf dan ook nog niet dat [siloplantbeheerder] geen adequaat toezicht heeft gehouden. Niettemin heeft de rechtbank terecht overwogen dat de minister zich terecht op het standpunt heeft gesteld dat [appellante] niet heeft aangetoond dat adequaat toezicht is gehouden. Uit de door [appellante] overgelegde stukken kan slechts worden afgeleid dat binnen het bedrijf als geheel het belang van het houden van toezicht op de naleving van onder meer veiligheidsvoorschriften en meer in het bijzonder de veiligheidsvoorschriften voor het laden van bulkvrachtwagens wordt onderkend en herhaaldelijk wordt onderstreept. Verder kan uit de door [appellante] overgelegde brieven, waarin werknemers na schending van veiligheidsinstructies worden gewaarschuwd en met klem worden opgeroepen om zich aan de instructies te houden, worden opgemaakt dat binnen het bedrijf daadwerkelijk toezicht wordt uitgeoefend en medewerkers worden aangespoord om zich aan de veiligheidseisen te houden. Die stukken bevatten evenwel geen concrete aanknopingspunten om aannemelijk gemaakt te achten dat ook op de vestiging in Zwijndrecht, waar het ongeval heeft plaatsgevonden, daadwerkelijk adequaat toezicht werd gehouden op het laden van bulkvrachtwagens. Alle overgelegde waarschuwingsbrieven hebben geen betrekking op gebeurtenissen op de vestiging in Zwijndrecht, zodat uit die brieven niets kan worden afgeleid over het toezicht op die vestiging. Verder is weliswaar door diverse betrokkenen te kennen gegeven dat [siloplantbeheerder] belast is met het toezicht op de vestiging in Zwijndrecht, maar het is niet duidelijk gemaakt wat dit toezicht concreet inhoudt. Uit de verklaringen van [siloplantbeheerder] kan niet worden opgemaakt dat hij zich bezighoudt met het houden van concreet toezicht op naleving van de regelgeving en instructies met betrekking tot arbeidsomstandigheden en veiligheid. Uit die verklaringen rijst veeleer het beeld dat hij slechts toezicht houdt op het laden en lossen om ervoor te zorgen dat dit ordelijk verloopt, zonder dat hij daarbij tevens nadrukkelijk toezicht houdt op de arbeidsomstandigheden en veiligheid. Zo heeft [siloplantbeheerder] onder meer verklaard dat chauffeurs die bekend zijn met de vestiging in Zwijndrecht, van hem de sleutel van de klepafsluiter van de desbetreffende silo krijgen en dat zij vervolgens veelal geheel zelfstandig hun vrachtwagen laden. Voorts heeft [werknemer] tegenover de inspecteur verklaard dat het zijn gebruikelijke werkwijze was om boven op de vrachtwagen te staan tijdens het laden. Deze verklaring wordt bevestigd door de afwijkende afleespositie van de manometer op de vrachtwagen van [werknemer]. Niet gebleken is dat [siloplantbeheerder] deze met de veiligheidsinstructies van [appellante] strijdige handelwijze van [werknemer] ooit heeft opgemerkt en hem daarop heeft aangesproken.
Hoewel de rechtbank ten onrechte doorslaggevend heeft geacht dat [siloplantbeheerder] op 6 mei 2013 de door [werknemer] begane overtredingen niet heeft waargenomen, heeft de rechtbank terecht overwogen dat de minister zich met juistheid op het standpunt heeft gesteld dat [appellante] niet heeft aangetoond dat adequaat toezicht is gehouden.
8.2. Nu [appellante] niet heeft aangetoond dat [siloplantbeheerder] daadwerkelijk toezicht hield, kan buiten bespreking blijven of hij vanuit zijn kantoor zicht heeft op de silo's en of hij vanaf die plaats de werkzaamheden zodanig goed kan zien, dat hij vanuit het kantoor toezicht kan houden.
8.3. Voorts is voor het antwoord op de vraag of adequaat toezicht is gehouden, niet van belang dat het ongeval niet had kunnen gebeuren indien [werknemer] zich aan de instructies had gehouden.
Het betoog faalt.
Verdergaande matiging
9. De minister heeft naar voren gebracht dat toepassing van de Beleidsregel, zoals die thans na wijzigingen luidt, zou leiden tot matiging van de oorspronkelijk opgelegde boete met drie vierde in plaats van met twee derde. Hij verzoekt om de hoogte van de boete hiermee in overeenstemming te brengen door deze vast te stellen op € 5.400,00. De Afdeling ziet aanleiding om aan dit verzoek te voldoen.
Slotoverwegingen
10. Het hoger beroep is, gelet op hetgeen onder 9 is overwogen, gegrond. De aangevallen uitspraak dient te worden vernietigd. Doende hetgeen de rechtbank zou behoren te doen, zal de Afdeling het beroep tegen het besluit van de minister van 8 juli 2014 gegrond verklaren. Dat besluit komt voor vernietiging in aanmerking, voor zover de hoogte van de boete is vastgesteld op € 7.200,00. De Afdeling zal zelf in de zaak voorzien door het besluit van de minister van 3 februari 2014 te herroepen, de hoogte van de boete vast te stellen op € 5.400,00 en te bepalen dat deze uitspraak in de plaats treedt van het vernietigde gedeelte van het besluit van 8 juli 2014.
11. De minister dient op na te melden wijze tot vergoeding van de proceskosten te worden veroordeeld.
Beslissing
De Afdeling bestuursrechtspraak van de Raad van State:
I. verklaart het hoger beroep gegrond;
II. vernietigt de uitspraak van de rechtbank Limburg van 15 april 2015 in zaak nr. 14/2561;
III. verklaart het bij de rechtbank ingestelde beroep gegrond;
IV. vernietigt het besluit van de minister van Sociale Zaken en Werkgelegenheid van 8 juli 2014, kenmerk WBJA/JA-SVA/1.204.0537.001, voor zover de hoogte van de boete is vastgesteld op € 7.200,00;
V. bepaalt dat de hoogte van de boete wordt vastgesteld op € 5.400,00 (zegge: vijfduizend vierhonderd euro);
VI. bepaalt dat deze uitspraak in de plaats treedt van het besluit van de minister van Sociale Zaken en Werkgelegenheid van 8 juli 2014, voor zover dat is vernietigd;
VII. veroordeelt de minister van Sociale Zaken en Werkgelegenheid tot vergoeding van bij [appellante] in verband met de behandeling van het beroep en het hoger beroep opgekomen proceskosten tot een bedrag van € 2.025,34 (zegge: tweeduizend vijfentwintig euro en vierendertig cent), waarvan € 1.984,00 is toe te rekenen aan door een derde beroepsmatig verleende rechtsbijstand;
VIII. gelast dat de minister van Sociale Zaken en Werkgelegenheid aan [appellante] het door haar betaalde griffierecht ten bedrage van € 825,00 (zegge: achthonderdvijfentwintig euro) voor de behandeling van het beroep en het hoger beroep vergoedt.
Aldus vastgesteld door mr. C.J. Borman, voorzitter, en mr. A.B.M. Hent en mr. C.M. Wissels, leden, in tegenwoordigheid van mr. H. Herweijer, griffier.
w.g. Borman w.g. Herweijer
voorzitter griffier
Uitgesproken in het openbaar op 13 juli 2016
640.
</t>
  </si>
  <si>
    <t>ECLI:NL:RVS:2019:2879</t>
  </si>
  <si>
    <t xml:space="preserve">
http://deeplink.rechtspraak.nl/uitspraak?id=ECLI:NL:RVS:2019:2879
text/html
public
2019-08-28T10:16:18
2019-08-28
Raad voor de Rechtspraak
nl
ECLI:NL:RVS:2019:2879 Raad van State , 28-08-2019 / 201807521/1/A1
Bij besluit van 29 juni 2017 heeft het college aan [belanghebbende] omgevingsvergunning verleend voor het plaatsen van een dakkapel op de woning op het perceel [locatie] te Alkmaar (hierna: het perceel).
201807521/1/A1.
Datum uitspraak: 28 augustus 2019
AFDELING
BESTUURSRECHTSPRAAK
Uitspraak op het hoger beroep van:
[appellant], wonend te Alkmaar,
tegen de uitspraak van de rechtbank Noord-Holland van 7 augustus 2018 in zaak nr. 17/5538 in het geding tussen:
[appellant]
en
het college van burgemeester en wethouders van Alkmaar.
Procesverloop
Bij besluit van 29 juni 2017 heeft het college aan [belanghebbende] omgevingsvergunning verleend voor het plaatsen van een dakkapel op de woning op het perceel [locatie] te Alkmaar (hierna: het perceel).
Bij besluit van 10 november 2017 heeft het college het door [appellant] daartegen gemaakte bezwaar ongegrond verklaard.
Bij uitspraak van 7 augustus 2018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15 mei 2019, waar [appellant], bijgestaan door mr. L.T. van Eijck van Heslinga, advocaat te Alkmaar, en het college, vertegenwoordigd door mr. M. Blom en ing. E. Wijnker, zijn verschenen. Voorts is [belanghebbende] als partij gehoord.
Overwegingen
Inleiding
1.    [appellant] woont naast het perceel. Op het perceel geldt het bestemmingsplan "Alkmaar Noord" (hierna: het bestemmingsplan) met de bestemming "Wonen". Het bouwplan betreft het plaatsen van een dakkapel in het zijdakvlak van de woning op het perceel die gekeerd is naar de woning van [appellant]. Het heeft, zoals ter zitting door het college aan de hand van de bij de omgevingsvergunning behorende bouwtekening is toegelicht, een lengte van 8,825 m en is 1,75 m hoog.
De rechtbank heeft in de aangevallen uitspraak geoordeeld dat het college zich terecht op het standpunt heeft gesteld dat het bouwplan niet in strijd is met het bestemmingsplan, omdat de maximaal toegestane goothoogte daardoor niet wordt overschreden. Daarnaast heeft de rechtbank geoordeeld dat het college zich op grond van het ambtelijke welstandsadvies in redelijkheid op het standpunt heeft mogen stellen dat het bouwplan niet in strijd is met de redelijke eisen van welstand.
Strijd met bestemmingsplan
2.    [appellant] betoogt dat de rechtbank heeft miskend dat het bouwplan in strijd is met het bestemmingsplan. Daartoe voert hij aan dat het bouwplan niet een ondergeschikt bouwdeel is, omdat het een grote lengte en totaalvolume heeft, een groot deel van het schuine dakvlak van de woning wegneemt, de zijwangen van het bouwplan geplaatst worden op de voor- en achtergevel van de woning en het bouwplan voorzien is van een boeibord dat langer is dan de daaronder aanwezige goot. Nu het bouwplan niet ondergeschikt is aan de woning op het perceel en met het bouwplan de constructie van de woning wordt gewijzigd, leidt het bouwplan tot een overschrijding van de op grond van het bestemmingsplan maximaal toegestane goothoogte, aldus [appellant].
2.1.    Artikel 2 "Wijze van meten" luidt:
"Bij toepassing van deze regels wordt als volgt gemeten:
[…];
2.3 goothoogte van een bouwwerk:
vanaf het peil tot aan de bovenkant van de goot, c.q. de druiplijn, het boeibord, of een daarmee gelijk te stellen constructiedeel;
[…]."
Artikel 15.2.1 luidt:
"Voor het bouwen van hoofdgebouwen gelden de volgende regels:
[…];
c. de goot- en bouwhoogte van een gebouw mag niet meer bedragen dan bestaand;
[…]."
2.2.    De Afdeling is van oordeel dat de rechtbank terecht heeft overwogen dat het college zich terecht op het standpunt heeft gesteld dat door het plaatsen van het bouwplan de maximaal toegestane goothoogte van de woning niet wordt overschreden. Op grond van artikel 2.3 van de planregels wordt de goothoogte gemeten vanaf het peil tot aan de bovenkant van de goot, c.q. de druiplijn, het boeibord, of een daarmee gelijk te stellen constructiedeel. Dit houdt in dat de planwetgever niet de plaats waar de goot is aangebracht bepalend heeft geacht voor de goothoogte maar de plaats waar het water vanaf druipt of waar een boeibord of daarmee gelijk te stellen constructiedeel is aangebracht. Er is derhalve gekozen voor een duidelijk onderscheid tussen gevel en dakvlaklijn. Vergelijk de uitspraken van de Afdeling van 19 september 2018, ECLI:NL:RVS:2018:3032, en 4 augustus 2004, ECLI:NL:RVS:2004:AQ6011. Uit de bouwtekeningen die deel uitmaken van de verleende omgevingsvergunning blijkt dat het bouwplan uit het schuine zijdakvlak springt en het dakvlak onderbreekt. Dit betekent dat zowel onder en boven het bouwplan als aan weerszijden ervan nog een deel van het schuine dak beschikbaar blijft. Het bouwplan heeft verder een plat dak, is aan de voorzijde voorzien van vensters en de zijkanten bestaan uit panelen met een driehoekige vorm. Ter zitting heeft [belanghebbende] aan de hand van de bouwtekeningen toegelicht dat het hemelwater via een voorziening aan de binnenzijde van het bouwplan van het platte dak naar beneden loopt, om vervolgens via het aan beide zijden naast het bouwplan gelegen schuine dakvlak te worden gevoerd naar de bestaande goot aan de onderzijde van het schuine dakvlak. De Afdeling ziet geen aanleiding aan deze toelichting te twijfelen.
Weliswaar heeft het bouwplan een fors volume en is het voorzien van een plat dak met opstaande rand, maar omdat het dak van de woning rondom het bouwplan schuin afloopt en het hemelwater via het bouwplan op het schuine dakvlak verzamelt, watert het hemelwater hoofdzakelijk af aan de onderzijde van het schuine dakvlak via de bestaande goot. Deze goot wijzigt niet met het bouwplan. Ook ontstaat er met het bouwplan geen nieuwe bouwlaag, waardoor de goothoogte wel zou wijzigen. Het bouwplan is derhalve niet in strijd met artikel 15.2.1 in samenhang bezien met artikel 2.3 van de planregels.
Dat het college bij een in het verleden aan [appellant] verleende omgevingsvergunning van 20 november 2013 wél heeft overwogen dat de goothoogte werd gewijzigd door het plaatsen van een dakkapel, leidt, in aanmerking genomen de hiervoor geschetste omstandigheden, niet tot een ander oordeel. Daarbij neemt de Afdeling in aanmerking dat het college ter zitting bij de rechtbank heeft erkend dat er bij het besluit van 20 november 2013 een beoordelingsfout is gemaakt. Zoals de Afdeling eerder heeft overwogen (onder meer de uitspraak van 13 februari 2019, ECLI:NL:RVS:2019:438) strekt een beroep op het gelijkheidsbeginsel niet zo ver dat het desbetreffende bestuursorgaan een gemaakte fout moet herhalen.
Het betoog faalt.
Redelijke eisen van welstand
3.    [appellant] betoogt dat de rechtbank heeft miskend dat het bouwplan in strijd is met de redelijke eisen van welstand. Daartoe voert hij aan dat het ambtelijk welstandsadvies van 27 juni 2017 waar het college zich op heeft gebaseerd zowel qua inhoud als wijze van totstandkoming zodanige gebreken vertoont, dat het college een extern welstandsadvies had moeten betrekken bij de besluitvorming. Het bouwplan voldoet volgens [appellant] niet aan de objectcriteria voor dakkapellen, ook al ligt het bouwplan niet aan de voorkant van de woning. Volgens [appellant] wordt in het ambtelijke welstandsadvies voorbijgegaan aan de omstandigheid dat het bouwplan niet ondergeschikt is en een dakopbouw betreft. Verder wordt in het ambtelijk advies ten onrechte niet ingegaan op de situatie aan de zijkant en de achterkant van [locatie], terwijl het bouwplan ook invloed heeft op de openbaar toegankelijke ruimte aan die kanten van het perceel. Het bouwplan is vanaf de openbare ruimte, waaronder een doorgaande weg, aan de zijkant en de achterkant van de woning in zijn volle omvang zichtbaar. Bovendien heeft het bouwplan volgens [appellant] een grote invloed op zijn tuin, vanwege de korte afstand van zijn perceel tot het bouwplan en de hoogte en de omvang van het bouwplan. Doordat het bouwplan zo fors is, is tevens sprake van een exces, aldus [appellant]. Hij verwijst ter onderbouwing van zijn standpunten naar het in zijn opdracht opgestelde welstandsadvies van ir. R.N. van Duin van TWAI bureau voor architectuur van 11 december 2017. Tot slot stelt [appellant] dat het bouwplan niet vergelijkbaar is met andere dakkapellen van woningen aan de Amazonestraat, waardoor het bouwplan van [belanghebbende] niet past in het straatbeeld, aldus [appellant].
3.1.    In artikel 2.10, eerste lid, aanhef en onder d, van de Wet algemene bepalingen omgevingsrecht (hierna: de Wabo) is bepaald dat de omgevingsvergunning, voor zover de aanvraag betrekking heeft op een activiteit als bedoeld in artikel 2.1, eerste lid, onder a, wordt geweigerd indien het uiterlijk of de plaatsing van het bouwwerk, zowel op zichzelf als in verband met de omgeving of de te verwachten ontwikkeling daarvan, in strijd is met redelijke eisen van welstand, tenzij het bevoegd gezag van oordeel is dat de omgevingsvergunning niettemin moet worden verleend.
Zoals de Afdeling eerder heeft overwogen in bijvoorbeeld de uitspraak van 6 maart 2019, ECLI:NL:RVS:2019:724, mag het bevoegd gezag, hoewel het niet aan een welstandsadvies is gebonden en de verantwoordelijkheid voor welstandstoetsing bij hem berust, aan het advies in beginsel doorslaggevende betekenis toekennen. Tenzij het advies naar inhoud of wijze van totstandkoming zodanige gebreken vertoont dat het bevoegd gezag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bevoegd gezag in strijd is met artikel 2.10, eerste lid, aanhef en onder d, van de Wabo of niet berust op een deugdelijke motivering.
3.2.    Bij het besluit op bezwaar heeft het college zich op grond van het ambtelijk welstandsadvies van 27 juni 2017 op het standpunt gesteld dat het bouwplan voldoet aan de redelijke eisen van welstand. Uit het ambtelijke welstandsadvies van 27 juni 2017 volgt dat het bouwplan niet voldoet aan de in de "Welstandsnota Alkmaar 2016" (hierna: de Welstandsnota) opgenomen criteria voor dakkapellen en dakramen. In het welstandsadvies staat dat: "door de doorschietende kap op de achterste helft van de woning het bouwplan voor een deel te hoog in het dakvlak komt te liggen en dus deels niet voldoet aan het uitganspunt dat een dakkapel alleen in de onderste kaplaag gesitueerd mag worden. Gelet op de beperkte zichtbaarheid vanuit het openbaar gebied is er vanuit het oogpunt van welstand geen overwegend bezwaar tegen de lange constructie. De zijwangen hebben een goede kleur, waardoor de constructie minder zal opvallen aan de voor- en achtergevel". Daarnaast heeft het college in het besluit op bezwaar overwogen dat de woning in een bocht in de Amazonestraat ligt, wat betekent dat het betreffende zijdakvlak vanaf de weg gekeerd ligt. Bovendien acht het college van belang dat op de woningen aan de Amazonestraat 18, 20 en 21 ook al dakkapellen op het bovenste dakvlak zijn geplaatst. Hoewel deze dakkapellen niet de gehele breedte van de kap beslaan, acht het college de plaatsing van het bouwplan in de bovenste kaplaag van de woning op het perceel op zichzelf niet in strijd met redelijke eisen van welstand, juist omdat het past bij het bestaande straatbeeld.
3.3.    De rechtbank heeft terecht overwogen dat het college zich in redelijkheid op het standpunt heeft kunnen stellen dat het bouwplan niet in strijd is met redelijke eisen van welstand.
De Afdeling ziet in wat [appellant] naar voren heeft gebracht geen aanleiding voor het oordeel dat het ambtelijk welstandsadvies van 27 juni 2017 zodanige gebreken vertoont dat het college dat niet aan zijn besluit ten grondslag heeft mogen leggen. Er bestaat geen grond voor het oordeel dat het college het bouwplan had moeten voorleggen aan een externe welstandscommissie. Volgens artikel 6.2, eerste lid, van het Besluit omgevingsrecht vraagt het college advies aan een welstandscommissie als het college het inwinnen van een dergelijk advies noodzakelijk acht. Het college heeft bij besluit van 21 januari 2015 bepaald dat alle verbouwingsplannen die in een regulier welstandsgebied liggen ambtelijk op welstand dienen te worden beoordeeld. Niet in geschil is dat het bouwplan in een regulier welstandsgebied ligt.
Omdat het bouwplan overeenkomstig de in de Welstandnota opgenomen definitie van dakkapel een uitbouw in een hellend dakvlak is en de uiterlijke verschijningsvorm van het bouwplan niet de boventoon voert ten opzichte van de gehele woning, heeft het college zich terecht op het standpunt gesteld dat het bouwplan aangemerkt dient te worden als een dakkapel als bedoeld in de Welstandsnota. Anders dan in het advies van ir. R.N. van Duin wordt gesteld, leidt de omstandigheid dat het bouwplan een hoogte van meer dan 1,50 m en een breedte van meer dan 4 m heeft er niet toe dat het bouwplan niet als dakkapel of niet als ondergeschikt als bedoeld in de Welstandsnota kan worden aangemerkt, omdat deze afmetingen slechts van belang zijn voor de objectcriteria die gelden voor dakkapellen aan de voorkant, terwijl het bouwplan gelegen is in het dakvlak aan de zijkant van de woning. Het college heeft zich terecht op het standpunt gesteld dat het bouwplan niet voldoet aan de objectcriteria voor dakkapellen, reeds omdat het niet geheel gelegen is in de onderste kaplaag. Dit betekent, zoals ter zitting door het college is toegelicht en ook volgt uit de Welstandsnota, dat het bouwplan getoetst moet worden aan de gebiedscriteria die zijn opgenomen voor het gebied Daalmeer. Hieruit volgt onder meer dat in het gebied Daalmeer het straatbeeld aan de voorkant bepalend is. Ter zitting heeft het college nog toegelicht dat het straatbeeld aan de achter- en zijkant van het perceel een minder grote rol speelt bij de welstandsbeoordeling. Het college heeft zich in het besluit op bezwaar van 10 november 2017 in redelijkheid op het standpunt kunnen stellen dat vanwege de ligging van het bouwplan aan de zij- en achterkant van het perceel en de beperkte zichtbaarheid daarop vanuit het openbaar gebied aan de voorkant van het perceel, er vanuit het oogpunt van welstand geen overwegend bezwaar tegen het bouwplan bestaat. De omstandigheid dat het bouwplan vanwege de omvang daarvan en de afstand tot de tuin van [appellant] effect heeft op de ruimtelijke beleving van [appellant], maakt niet dat het bouwplan in strijd is met redelijke eisen van welstand dan wel dat sprake is van een exces. De stelling van [appellant] dat het bouwplan niet in het straatbeeld past, omdat het zichtbaar is vanaf de openbaar toegankelijke ruimte aan de achterzijde van het perceel en omdat het niet vergelijkbaar is met de andere dakkapellen aan de Amazonestraat, leidt niet tot een ander oordeel, nu het bouwplan gelegen is aan de zijkant van de woning op het perceel en derhalve niet bepalend is voor het straatbeeld. In het advies van Van Duin van 11 december 2017 is weliswaar een andere waardering van het bouwplan gegeven dan in het welstandsadvies dat het college aan zijn besluitvorming ten grondslag heeft gelegd, maar dat leidt op zichzelf niet tot het oordeel dat dit welstandsadvies niet toereikend is voor het genomen besluit. Daarbij neemt de Afdeling in aanmerking dat de in de Welstandsnota neergelegde welstandscriteria naar hun aard niet in de weg staan aan uiteenlopende waarderingen van het bouwplan. In hetgeen [appellant] voor het overige heeft aangevoerd, ziet de Afdeling ook geen aanleiding voor het oordeel dat het college het ambtelijk welstandsadvies van 27 juni 2017 niet aan zijn besluitvorming ten grondslag heeft mogen leggen.
Het betoog faalt.
Belangenafweging
4.    [appellant] betoogt dat de rechtbank heeft miskend dat het bouwplan leidt tot verlies van ruimtelijke beleving en privacy. Echter, omdat het bouwplan niet in strijd is met het bestemmingsplan en redelijke eisen van welstand komt de Afdeling, zoals ter zitting ook door [appellant] is erkend, niet toe aan een inhoudelijke behandeling van hetgeen [appellant] heeft aangevoerd over de belangenafweging.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W.D.M. van Diepenbeek, voorzitter, en mr. J. Kramer en mr. A. ten Veen, leden, in tegenwoordigheid van mr. D.A.B. Montagne, griffier.
w.g. Van Diepenbeek
voorzitter
De griffier is verhinderd de uitspraak te ondertekenen.
Uitgesproken in het openbaar op 28 augustus 2019
374-884.
</t>
  </si>
  <si>
    <t>ECLI:NL:RVS:2011:BP1333</t>
  </si>
  <si>
    <t>BP1333</t>
  </si>
  <si>
    <t xml:space="preserve">
AB 2011/146 met annotatie van F.R. Vermeer
http://deeplink.rechtspraak.nl/uitspraak?id=ECLI:NL:RVS:2011:BP1333
text/html
public
2013-04-05T07:32:23
2011-01-19
Raad voor de Rechtspraak
nl
ECLI:NL:RVS:2011:BP1333 Raad van State , 19-01-2011 / 201005680/1/H3
Bij besluit van 1 mei 2009 heeft de burgemeester aan [belanghebbende] (hierna: de vergunninghoudster) vergunning verleend voor exploitatie van een horeca-inrichting in het pand [locatie] te [plaats] (hierna: de inrichting).
201005680/1/H3.
Datum uitspraak: 19 januari 2011
AFDELING
BESTUURSRECHTSPRAAK
Uitspraak op het hoger beroep van:
[appellant] en anderen, allen wonend te [woonplaats],
tegen de uitspraak van de rechtbank Roermond van 28 april 2010 in zaak nr. 09/1922 in het geding tussen:
[appellant] en anderen
en
de burgemeester van Venlo.
1. Procesverloop
Bij besluit van 1 mei 2009 heeft de burgemeester aan [belanghebbende] (hierna: de vergunninghoudster) vergunning verleend voor exploitatie van een horeca-inrichting in het pand [locatie] te [plaats] (hierna: de inrichting).
Bij besluit van 13 november 2009 heeft de burgemeester het door [appellant] en anderen daartegen gemaakte bezwaar ongegrond verklaard.
Bij uitspraak van 28 april 2010, verzonden op dezelfde datum, heeft de rechtbank het door [appellant] en anderen daartegen ingestelde beroep ongegrond verklaard. Deze uitspraak is aangehecht.
Tegen deze uitspraak hebben [appellant] en anderen bij brief, bij de Raad van State ingekomen op 7 juni 2010, hoger beroep ingesteld. De gronden van het hoger beroep zijn aangevuld bij brief van 8 juli 2010.
De burgemeester heeft een verweerschrift ingediend.
De vergunninghouder, die op voet van artikel 8:26 van de Algemene wet bestuursrecht in de gelegenheid is gesteld als partij aan het geding deel te nemen, heeft een reactie ingediend.
De Afdeling heeft de zaak ter zitting behandeld op 14 december 2010, waar [appellant] en anderen, in de persoon van [gemachtigde], bijgestaan door mr. J. Schoneveld, werkzaam bij DAS Rechtsbijstand, en de burgemeester, vertegenwoordigd door J.M.G. Vincken, werkzaam bij de gemeente Venlo, zijn verschenen.
2. Overwegingen
2.1. Ingevolge artikel 2:21, aanhef en onder a, sub 2, van de Algemene plaatselijke verordening Venlo (hierna: de APV) wordt in deze paragraaf verstaan onder inrichting: alle voor het publiek toegankelijke lokaliteiten, open plaatsen, tuinen of gedeelten daarvan, zomede de daarbij behorende terrassen en de daarmee gemeenschap hebbende vertrekken die niet uitsluitend als woning of winkel als bedoeld in de Winkelsluitingswet (met uitzondering van afhaalcentra) worden gebruikt, voor zover daar bij wijze van hoofdfunctie of overwegende nevenfunctie gelegenheid wordt gegeven om al dan niet tegen betaling enigerlei eetwaren en/of alcoholvrije drank te verkrijgen en/of te verbruiken.
Ingevolge artikel 2:22 is het verboden zonder vergunning van het bevoegd gezag een inrichting te exploiteren (exploitatievergunning).
Ingevolge artikel 2:26, eerste lid, weigert het bevoegd gezag de vergunning indien de inrichting niet voldoet aan de inrichtingseisen, gesteld in artikel 2:31.
Ingevolge het tweede lid kan het bevoegd gezag de vergunning weigeren indien naar zijn oordeel door de aanwezigheid van de inrichting de openbare orde wordt aangetast en/of het woon- of leefklimaat in de omgeving van de inrichting nadelig wordt beïnvloed.
Ingevolge het derde lid houdt het bevoegd gezag bij de toepassing van de in het vorige lid genoemde weigeringsgrond rekening met:
a. het karakter van de straat en van de wijk waarin de inrichting is gelegen of zal komen te liggen;
b. de aard van de inrichting;
c. de spanning waaraan het woonmilieu ter plaatse reeds blootstaat of bloot zal komen te staan door de exploitatie van de inrichting;
d. de concentratie van inrichtingen in een bepaald gebied;
e. de wijze van bedrijfsvoering van een leidinggevende van de inrichting in deze of in andere inrichtingen;
f. de wijze van exploitatie van de inrichting in het verleden.
Ingevolge het vierde lid kan een vergunning voorts worden geweigerd in het geval en onder de voorwaarden, bedoeld in artikel 3 van de Wet bevordering integriteitsbeoordelingen door het openbaar bestuur.
Ingevolge het vijfde lid kan, voordat toepassing wordt gegeven aan het vierde lid, het Bureau bevordering integriteitsbeoordelingen door het openbaar bestuur, bedoeld in artikel 8 van de Wet bevordering integriteitsbeoordelingen door het openbaar bestuur, om een advies als bedoeld in artikel 9 van die wet worden gevraagd.
2.1.1. De burgemeester heeft in de Beleidsregels ten aanzien van horeca in aangewezen gebieden (hierna: de beleidsregels), voor zover thans van belang, ten aanzien van de Kaldenkerkerweg met inbegrip van de aan die weg gelegen percelen het volgende beleid vastgesteld ten aanzien van horeca-inrichtingen:
"Er geldt een verscherpt regiem omdat het woon- en leefklimaat daar onder bijzonder grote druk staat, onder andere vanwege de handel in verdovende middelen dan wel de illegale teelt van hennep. Ter plaatse gelden de volgende extra regels:
- Er worden geen nieuwe horecavestigingen (nieuwe locaties) meer toegestaan;
- Gedwongen sluiting van een bestaande horecavestiging leidt ertoe dat de exploitatievergunning wordt ingetrokken en geen exploitatievergunning meer wordt verleend;
- Een pand wordt niet meer aangemerkt als een bestaande horecavestiging, indien het voor de duur van één aaneengesloten jaar leegstand vertoont, althans niet meer als zodanig wordt geëxploiteerd (= géén gebruik);
- Een pand wordt met onmiddellijke ingang niet meer aangemerkt als een bestaande horecavestiging, indien en vanaf het moment dat er sprake is van andersoortig gebruik."
2.2. In het besluit op bezwaar van 13 november 2009 heeft de burgemeester zich op het standpunt gesteld dat het gevoerde restrictieve beleid op zichzelf beschouwd niet kan verhinderen dat de exploitatievergunning wordt verleend, aangezien de inrichting in een reeds bestaande locatie is gevestigd. Daarnaast zijn er volgens de burgemeester geen concrete aanwijzingen dat de exploitatie zal leiden tot een verstoring van de openbare orde en/of tot een nadelige beïnvloeding van het woon- of leefklimaat in de omgeving van de inrichting als bedoeld in artikel 2:26, tweede lid, van de APV. Daarbij heeft de burgemeester in aanmerking genomen dat eventuele hinder veroorzaakt door bezoekers van de inrichting niet bij deze beoordeling hoeft te worden betrokken.
2.3. [appellant] en anderen betogen dat de rechtbank heeft miskend dat de weigeringsgrond van artikel 2:26, eerste lid, van de APV aan de orde is. De rechtbank heeft volgens hen ten onrechte overwogen dat tussen partijen niet in geschil is dat de inrichting voldoet aan de inrichtingseisen als genoemd in artikel 2:31 van de APV. Zij hebben steeds aangevoerd dat de burgemeester zich geen goed en volledig beeld heeft gevormd van de omvang van de inrichting, zodat niet kan worden staande gehouden dat hij heeft kunnen concluderen dat ten aanzien van alle bij de exploitatie van de inrichting betrokken lokaliteiten aan de inrichtingseisen is voldaan.
2.3.1. Op 5 maart 2009 heeft de vergunninghoudster een aanvraag ingediend ter verkrijging van een exploitatievergunning ten behoeve van de inrichting voor drie lokaliteiten van onderscheidenlijk 230 m², 85 m² en 110 m². Bij besluit van 1 mei 2009 heeft de burgemeester de exploitatievergunning verleend. Niet in geschil is dat deze vergunning slechts geldt voor voormelde lokaliteiten. De burgemeester stelt zich afdoende op de hoogte te hebben gesteld van de omvang van de inrichting waarvoor hij vergunning heeft verleend, in het bijzonder op grond van een controle ter beoordeling van de inrichtingseisen, waarbij ook de grootte van de lokaliteiten is vastgesteld. De resultaten van dit op 16 maart 2009 verrichte onderzoek zijn vastgelegd in een onderzoeksformulier. Ten aanzien van deze lokaliteiten is niet gesteld dat niet aan de inrichtingseisen is voldaan. Het betoog faalt in zoverre.
[appellant] en anderen betogen dat de lokaliteiten die niet zijn vergund, maar die volgens hen toch worden betrokken bij de exploitatie van de inrichting niet aan de inrichtingseisen voldoen. Dit betoog wordt buiten beschouwing gelaten omdat het geen onderdeel uitmaakt van de beoordeling of de inrichting waarvoor vergunning is verleend aan de inrichtingseisen voldoet. Indien de vergunninghoudster activiteiten in afwijking van de verleende vergunning ontplooit, kunnen [appellant] en anderen een verzoek om handhaving indienen.
2.4. Voorts betogen [appellant] en anderen dat de rechtbank heeft miskend dat de burgemeester bij de beoordeling of door de aanwezigheid van de inrichting de openbare orde wordt aangetast en/of het woon- of leefklimaat in de omgeving van de inrichting nadelig wordt beïnvloed, geen rekening heeft gehouden met de in artikel 2:26, derde lid, van de APV genoemde belangen. Zij voeren aan dat het gaat om een grootschalig wokrestaurant in een buurt waar het woon- en leefklimaat al geruime tijd onder een zeer hoge en onaanvaardbare druk staat. De exploitatievergunning had volgens hen moeten worden geweigerd omdat de exploitatie van de inrichting zal leiden tot een nadelige beïnvloeding van het woon- of leefklimaat. De burgemeester heeft zich bovendien ten onrechte op het standpunt gesteld dat het ter plaatse geldende bestemmingsplan de inrichting mogelijk maakt. Voorts heeft de rechtbank volgens [appellant] en anderen miskend dat de burgemeester de geluids- en parkeerhinder veroorzaakt door de bezoekers van de inrichting bij de beoordeling of de exploitatie van de inrichting zal leiden tot een nadelige beïnvloeding van het woon- of leefklimaat had dienen te betrekken. De rechtbank heeft volgens hen miskend dat zij, ondanks de ruime beoordelingsmarge van de burgemeester terzake, zich hierover een eigen oordeel diende te vormen.
[appellant] en anderen komen voorts op tegen het oordeel van de rechtbank dat sprake is van een vergunningaanvraag voor een bestaande inrichting. Zij verwijzen in dit verband naar de uitspraak van de Afdeling van 9 april 2008 in zaak nr. 200705058/1, waarin is overwogen dat de exploitatie van een nieuw restaurant niet kan worden gezien als voortzetting van een bestaande inrichting.
2.4.1. De Afdeling is met de rechtbank van oordeel dat de burgemeester blijkens de bewoordingen van artikel 2:26, tweede lid van de APV bij de beslissing of een exploitatievergunning op grond van die bepaling moet worden geweigerd, beoordelings- en beleidsvrijheid toekomt. De uitoefening van deze bevoegdheid dient door de rechter terughoudend te worden getoetst. Bij de invulling van zijn beoordelingsvrijheid dient de burgemeester rekening te houden met het bepaalde in artikel 2:26, derde lid, van de APV. Met het vaststellen van het restrictieve horecabeleid met betrekking tot onder meer inrichtingen op en aan de Kaldenkerkerweg te Venlo heeft de burgemeester hieraan voldaan. De rechtbank heeft met juistheid overwogen dat de burgemeester in overeenstemming met de beleidsregels heeft gehandeld door zich op het standpunt te stellen dat het restrictieve horecabeleid in dit geval niet van toepassing is, aangezien de inrichting geen nieuwe vestiging is, als bedoeld in de beleidsregels. De onder 2.4 genoemde uitspraak kan hieraan niet afdoen, nu het in die uitspraak ging om handhaving op grond van de Wet milieubeheer, waarvoor een ander begrip "inrichting" gold dan onder de APV en de daarop gebaseerde beleidsregels. Daarbij neemt de Afdeling in aanmerking dat het beleid is gericht op bevriezing van het aantal horeca-inrichtingen onder meer op en aan de Kaldenkerkerweg. Vaststaat dat de onderhavige inrichting in een pand is gevestigd waarin eerder ook een horeca-inrichting was gevestigd, zodat het aantal horeca-inrichtingen niet is toegenomen.
De vraag of het ter plaatse geldende bestemmingsplan de inrichting al dan niet toestaat, maakt geen onderdeel uit van de beoordeling of de aanwezigheid van de inrichting leidt tot een aantasting van de openbare orde dan wel het woon- en leefklimaat in de omgeving van de inrichting. Voor zover [appellant] en anderen aanvoeren dat het ter plaatse geldende bestemmingsplan de inrichting niet toestaat wordt deze grond, wat daar verder ook van zij, buiten beschouwing gelaten. Indien de vergunninghoudster activiteiten in strijd met het bestemmingsplan ontplooit, kunnen [appellant] en anderen een verzoek om handhaving indienen.
2.4.2. [appellant] en anderen hebben terecht aangevoerd dat de burgemeester op grond van artikel 2:26, tweede lid, van de APV bij zijn beoordeling ook rekening dient te houden met overige gevolgen van de exploitatie van de inrichting die een zodanige aantasting van het woon- en leefklimaat in de omgeving van de inrichting met zich brengen dat de exploitatievergunning moet worden geweigerd. De burgemeester heeft in voldoende mate de eventuele extra parkeerdruk, die als gevolg van de verlening van de exploitatievergunning zou kunnen ontstaan, bij de belangenafweging betrokken. Daarbij is van belang dat in de directe nabijheid van de inrichting voldoende parkeergelegenheid bestaat.
2.4.3. De Afdeling is voorts van oordeel dat de burgemeester de eventueel door bezoekers veroorzaakte geluidsoverlast ook in aanmerking had moeten nemen bij de beoordeling of het woon- en leefklimaat door de verlening van de vergunning niet te zeer zal worden aangetast. Zoals de burgemeester ter zitting heeft bevestigd, zijn de geluidshinderaspecten niet bij de belangenafweging betrokken. Zoals de Afdeling eerder heeft overwogen (uitspraak van 9 januari 2008 in zaak nr. 200704352/1), dient de beoordeling of een horeca-inrichting aan de gestelde milieunormen voldoet uitsluitend in het kader van de handhaving van de Wet milieubeheer aan de orde te komen. Dit betekent evenwel niet dat de burgemeester aan geluidshinderaspecten voorbij kan gaan. Het geluid, ook voor zover dat valt binnen de door de milieuwetgeving gestelde normen, maakt deel uit van de uitstraling in totaliteit van de inrichting op de omgeving en is dus mede bepalend voor het woon- en leefklimaat in de directe omgeving. De burgemeester had hierbij belang moeten hechten aan de omstandigheid dat de inrichting plaats biedt aan meer dan tweehonderd bezoekers en zich in de directe nabijheid van de woningen van [appellant] en anderen bevindt.
De Afdeling is van oordeel dat de burgemeester bij zijn besluitvorming ten onrechte niet alle relevante belangen heeft meegewogen en zich ten onrechte op het standpunt heeft gesteld dat de door bezoekers veroorzaakte geluidshinder geen rol kan spelen bij de beoordeling van de verlening van de exploitatievergunning. De rechtbank heeft dit miskend. Het betoog slaagt.
2.5. Het betoog van [appellant] en anderen dat de rechtbank heeft miskend dat de burgemeester niet heeft getoetst aan de weigeringsgrond van artikel 2:26, vierde en vijfde, van de APV mist feitelijke grondslag. In verweer heeft de burgemeester onweersproken gesteld dat een onderzoek als bedoeld in het vierde lid heeft plaatsgevonden. Dit betoog faalt.
2.6. Voor zover [appellant] en anderen hebben beoogd te betogen dat de rechtbank de brief van 6 januari 2009 in onvoldoende mate bij haar beoordeling heeft betrokken, faalt ook dat betoog, reeds omdat uit de aangevallen uitspraak naar voren komt dat de rechtbank de in deze brief gestelde gronden, voor zover in deze procedure van belang, bij de beoordeling van het beroep heeft betrokken.
2.7. Het hoger beroep is gegrond. De aangevallen uitspraak dient te worden vernietigd. Doende hetgeen de rechtbank zou behoren te doen, zal de Afdeling het beroep tegen het besluit van 13 november 2009 van de burgemeester alsnog gegrond verklaren. Dat besluit komt eveneens voor vernietiging in aanmerking.
2.8. De burgemeester dient op na te melden wijze in de proceskosten te worden veroordeeld.
3. Beslissing
De Afdeling bestuursrechtspraak van de Raad van State
Recht doende in naam der Koningin:
I. verklaart het hoger beroep gegrond;
II. vernietigt de uitspraak van de rechtbank Roermond van 28 april 2010 in zaak nr. 09/1922;
III. verklaart het bij de rechtbank ingestelde beroep gegrond;
IV. vernietigt het besluit van de burgemeester van Venlo van 13 november 2009, kenmerk COBMJ/09-19809;
V. veroordeelt de burgemeester van Venlo tot vergoeding van bij [appellant] en anderen in verband met de behandeling van het beroep en het hoger beroep opgekomen proceskosten tot een bedrag van € 1311,00 (zegge: dertienhonderdelf euro), geheel toe te rekenen aan door een derde beroepsmatig verleende rechtsbijstand, met dien verstande dat betaling aan een van hen bevrijdend werkt ten opzichte van de anderen;
VI. gelast dat de burgemeester van Venlo aan [appellant] en anderen het door hen betaalde griffierecht ten bedrage van € 374,00 (zegge: driehonderdvierenzeventig euro) voor de behandeling van het beroep en het hoger beroep vergoedt, met dien verstande dat betaling aan een van hen bevrijdend werkt ten opzichte van de anderen.
Aldus vastgesteld door mr. M. Vlasblom, voorzitter, en mr. A.W.M. Bijloos en mr. C.J.M. Schuyt, leden, in tegenwoordigheid van mr. W. van Hardeveld, ambtenaar van staat.
w.g. Vlasblom w.g. Van Hardeveld
voorzitter ambtenaar van staat
Uitgesproken in het openbaar op 19 januari 2011
312-597.
</t>
  </si>
  <si>
    <t>ECLI:NL:RVS:2024:949</t>
  </si>
  <si>
    <t xml:space="preserve">
AB 2024/204 met annotatie van T.N. Sanders
http://deeplink.rechtspraak.nl/uitspraak?id=ECLI:NL:RVS:2024:949
text/html
public
2024-03-06T10:18:08
2024-03-06
Raad voor de Rechtspraak
nl
ECLI:NL:RVS:2024:949 Raad van State , 06-03-2024 / 202104196/1/R4
Bij besluit van 28 februari 2018 heeft het college van burgemeester en wethouders van Sint Anthonis aan onder meer Noordkant Kip een last onder dwangsom opgelegd wegens het in afwijking van de voor de inrichting geldende omgevingsvergunningen ventileren van de pluimveestallen van haar pluimveehouderij aan de [locatie] te Sint Anthonis. Bij besluit van 3 december 2019 heeft het college van burgemeester en wethouders van Sint Anthonis het door onder meer Noordkant Kip daartegen gemaakte bezwaar ongegrond verklaard. Noordkant Kip exploiteert de pluimveehouderij aan de [locatie]. Voor de inrichting gelden de op 26 juli 2010 verleende revisievergunning en de op 16 oktober 2014 verleende omgevingsvergunning voor een milieuneutrale verandering van het stalsysteem.
202104196/1/R4.
Datum uitspraak: 6 maart 2024
AFDELING
BESTUURSRECHTSPRAAK
Uitspraak op het hoger beroep van:
[appellante A], gevestigd te Sint Anthonis, gemeente Land van Cuijk,
appellante,
tegen de uitspraak van de rechtbank Oost­Brabant van 19 mei 2021 in zaak nr. 20/87 in het geding tussen:
[appellante A], [appellante B] en [appellante C]
en
het college van burgemeester en wethouders van Sint Anthonis, thans het college van burgemeester en wethouders van Land van Cuijk.
Procesverloop
Bij besluit van 28 februari 2018 heeft het college aan onder meer [appellante A] een last onder dwangsom opgelegd wegens het in afwijking van de voor de inrichting geldende omgevingsvergunningen ventileren van de pluimveestallen van haar pluimveehouderij aan de [locatie] te Sint Anthonis.
Bij besluit van 3 december 2019 heeft het college het door onder meer [appellante A] daartegen gemaakte bezwaar ongegrond verklaard.
Bij uitspraak van 19 mei 2021 heeft de rechtbank, voor zover hier van belang, het door [appellante A] daartegen ingestelde beroep ongegrond verklaard.
Tegen deze uitspraak heeft [appellante A] hoger beroep ingesteld.
Het college heeft een schriftelijke uiteenzetting gegeven.
Bij besluit van 7 september 2021 heeft het college bij [appellante A] € 16.500,00 aan dwangsommen ingevorderd.
[appellante A] heeft gronden aangevoerd tegen dit besluit.
Het college heeft een schriftelijke uiteenzetting gegeven.
[appellante A] heeft een nader stuk ingediend.
De Afdeling heeft de zaak gelijktijdig met zaak nr. 202104206/1/R4 op een zitting behandeld op 9 januari 2024, waar [appellante A], vertegenwoordigd door mr. J. van Groningen, advocaat te Middelharnis, [gemachtigden], bijgestaan door mr. W.A. Verbeek, advocaat te Groningen, M.A.J. Kerkhoff, en het college, vertegenwoordigd door mr. E.C.S.F. Frenken, mr. T.J.H. Verstappen en ir. J.R. Brouwer, zijn verschenen.
Overwegingen
Overgangsrecht inwerkingtreding Omgevingswet
1.       Op 1 januari 2024 zijn de Omgevingswet en de Invoeringswet Omgevingswet in werking getreden. Als vóór het tijdstip van inwerkingtreding van de Omgevingswet een overtreding heeft plaatsgevonden, is aangevangen of het gevaar voor een overtreding klaarblijkelijk dreigde, en vóór dat tijdstip een last onder dwangsom is opgelegd voor die overtreding of dreigende overtreding, dan blijft op grond van artikel 4.23, eerste lid, van de Invoeringswet Omgevingswet op die opgelegde last onder dwangsom en de invordering daarvan het recht zoals dat gold onmiddellijk vóór het tijdstip van inwerkingtreding van de Omgevingswet van toepassing tot het tijdstip waarop de last volledig is uitgevoerd, de dwangsom volledig is verbeurd en betaald, of de last is opgeheven.
Bij besluit van 28 februari 2018 heeft het college aan [appellante A] een last onder dwangsom opgelegd. Dat betekent dat in dit geval de Wet algemene bepalingen omgevingsrecht, zoals die gold vóór 1 januari 2024, van toepassing blijft.
Inleiding
2.       [appellante A] exploiteert de pluimveehouderij aan de [locatie]. Voor de inrichting gelden de op 26 juli 2010 verleende revisievergunning en de op 16 oktober 2014 verleende omgevingsvergunning voor een milieuneutrale verandering van het stalsysteem.
Bij het besluit van 28 februari 2018 heeft het college [appellante A] onder oplegging van een dwangsom gelast om voor 1 april 2018 de inrichting in overeenstemming met de geldende omgevingsvergunningen in werking te brengen. Daarbij heeft het college vermeld dat het van belang is dat de vergunde ventilatoren op de juiste hoogte zijn geplaatst en er niet meer ventilatoren aanwezig zijn dan vergund. Aan de last is een dwangsom verbonden van € 2.750,00 per week met een maximum van € 16.500,00 in totaal.
Bij besluit van 29 maart 2018 heeft het college de aan de last verbonden begunstigingstermijn verlengd tot en met zes weken na de bekendmaking van het besluit op bezwaar. Bij besluit van 15 januari 2020 heeft het college de begunstigingstermijn verlengd tot en met 14 februari 2020.
Bij een controlebezoek aan de inrichting op 2 oktober 2020 is geconstateerd dat niet aan de last is voldaan.
Bij besluit van 1 februari 2021 heeft het college [appellante A] uitstel van betaling van de dwangsom verleend voor de duur van twee maanden. Bij besluiten van 1 april 2021 en 26 mei 2021 heeft het college nog twee keer uitstel van betaling verleend voor de duur van twee maanden. Bij brief van 5 juli 2021 heeft het college [appellante A] verzocht om binnen twee weken de verbeurde dwangsommen te betalen en aan haar medegedeeld voornemens te zijn tot invordering over te gaan als zij niet betaalt. Bij besluit van 4 augustus 2021 heeft het college voor de laatste keer uitstel van betaling verleend voor de duur van één maand. Bij het besluit van 7 september 2021 is het college vervolgens overgegaan tot het invorderen van € 16.500,00 aan dwangsommen.
Invorderingsbevoegdheid verjaard?
3.       [appellante A] betoogt dat de rechtbank ten onrechte heeft vastgesteld dat de bevoegdheid van het college tot invordering van de dwangsommen, als die na 14 februari 2020 zijn verbeurd, nog niet is verjaard. Volgens haar was die bevoegdheid al wel volledig verjaard omdat er meer dan een jaar was verstreken nadat de laatste dwangsom was verbeurd op 27 maart 2020. Zij wijst op artikel 5:35 van de Algemene wet bestuursrecht (hierna: Awb) waarin staat dat de bevoegdheid tot invordering van een verbeurde dwangsom verjaart door verloop van een jaar na de dag waarop zij is verbeurd. Zij stelt dat dat slechts anders is wanneer binnen dat jaar een invorderingsbesluit is genomen en is aangemaand. Daarbij voert zij aan dat de verjaringstermijn niet is verlengd door het besluit van 1 februari 2021, waarbij het college uitstel van betaling heeft verleend, omdat er op dat moment nog geen invorderingsbesluit was genomen. Hierbij wijst zij op de uitspraak van de Afdeling van 20 juni 2018, ECLI:NL:RVS:2018:2016, waarin onder 2.3 is geoordeeld dat een aanmaning die was gestuurd voordat een invorderingsbesluit was genomen, niet kan worden aangemerkt als een invorderingshandeling en daarom de verjaring van de invorderingsbevoegdheid niet heeft gestuit. Volgens [appellante A] volgt hieruit dat ook een besluit tot uitstel van betaling de verjaringstermijn niet stuit als niet eerst een invorderingsbesluit is genomen.
3.1.    Op grond van artikel 5:35 van de Awb, zoals dat artikel luidde tot 1 april 2021, verjaart de bevoegdheid tot invordering van een verbeurde dwangsom door verloop van een jaar na de dag waarop zij is verbeurd.
Op grond van artikel 4:94, eerste lid, van de Awb kan het bestuursorgaan de wederpartij uitstel van betaling verlenen en op grond van het tweede lid kan het bestuursorgaan gedurende het uitstel niet aanmanen of invorderen.
Op grond van artikel 4:111, eerste lid, van de Awb wordt de verjaringstermijn van de rechtsvordering tot betaling aan een bestuursorgaan verlengd met de tijd gedurende welke de schuldenaar na de aanvang van die termijn uitstel van betaling heeft.
3.2.    Niet in geschil is dat de begunstigingstermijn voor het laatst is verlengd tot en met 14 februari 2020, dat tot op heden niet aan de last is voldaan en dat daarom op 21 februari 2020 de eerste dwangsom van € 2.750,00 van rechtswege is verbeurd. Dat betekent dat op dat moment de verjaringstermijn van één jaar van de bevoegdheid tot invordering van de eerste verbeurde dwangsom begon te lopen tot in beginsel 21 februari 2021.
Anders dan [appellante A] betoogt, is het niet zo dat alleen door het nemen van een invorderingsbesluit kon worden voorkomen dat de invorderingsbevoegdheid op die datum zou verjaren. Zoals is bepaald in artikel 4:111 van de Awb en zoals de Afdeling ook eerder heeft overwogen, bijvoorbeeld in de uitspraak van 19 juni 2013, ECLI:NL:RVS:2013:CA3682, wordt met een besluit tot uitstel van betaling voor een bepaalde termijn, de termijn voor verjaring van de invorderingsbevoegdheid ook met die termijn verlengd. Zoals de Afdeling ook eerder heeft overwogen, in haar uitspraak van 2 oktober 2019, ECLI:NL:RVS:2019:3320, is daarvoor niet vereist dat eerst een invorderingsbesluit is genomen. Anders dan [appellante A] betoogt volgt uit de door [appellante A] aangehaalde uitspraak van 20 juni 2018 niet dat de invorderingstermijn alleen kan worden verlengd als een invorderingsbesluit is genomen. In die uitspraak is overwogen dat het sturen van een aanmaning voordat een invorderingsbesluit is genomen, de verjaring van de invorderingsbevoegdheid niet stuit, maar daaruit kan niet worden afgeleid dat een besluit tot uitstel van betaling de verjaringstermijn niet verlengt zolang nog geen invorderingsbesluit is genomen. Daarbij wijst de Afdeling naast voormeld artikel 4:111 van de Awb ook op artikel 5:37, eerste lid, van de Awb dat bepaalt dat een invorderingsbesluit moet zijn genomen voordat het bestuursorgaan kan aanmanen tot betaling van de dwangsom. Voor het verlenen van uitstel van betaling geldt dat niet.
In dit geval heeft het college met de besluiten van 1 februari 2021, 1 april 2021, 26 mei 2021 en 4 augustus 2021 uitstel van betaling verleend voor de duur van in totaal zeven maanden. Daarmee heeft het college de verjaringstermijn van zijn invorderingsbevoegdheid verlengd tot 21 september 2021. Op het moment van de aangevallen uitspraak, 19 mei 2021, was die verlengde verjaringstermijn nog niet verlopen. De rechtbank heeft dan ook terecht vastgesteld dat de bevoegdheid van het college tot invordering van dwangsommen niet was verjaard.
Het betoog faalt.
Concreet zicht op legalisatie?
4.       [appellante A] betoogt dat de rechtbank ten onrechte heeft overwogen dat de vernietiging in een andere procedure van de weigering om een legaliserende vergunning te verlenen, niet wil zeggen dat een concreet zicht op legalisatie ontstaat en dat de rechtbank ten onrechte heeft overwogen dat het college geen rekening hoefde te houden met (de kans van slagen van) het beroep tegen de weigering van die vergunning. Volgens haar volgt uit de vernietiging van de weigering dat het college er niet in is geslaagd om de weigering van de legaliserende vergunning te onderbouwen, waardoor ervan moet worden uitgegaan dat die vergunning wel verleend kan worden en er daarom concreet zicht op legalisatie van de overtreding bestaat.
4.1.    Op 21 maart 2018 heeft [appellante A] een aanvraag ingediend om een omgevingsvergunning, strekkende tot legalisatie van het aanwezige ventilatiesysteem. Bij besluit van 3 april 2019 heeft het college geweigerd deze vergunning te verlenen. Bij de uitspraak van 19 mei 2021 in de zaken nrs. 18/2571, 19/1398 en 19/1422 heeft de rechtbank het besluit van 3 april 2019 vernietigd en het college opgedragen een nieuw besluit te nemen op de aanvraag van [appellante A]. Op het moment van het nemen van het besluit op bezwaar op 3 december 2019 was de vergunning echter geweigerd, zodat er op dat moment geen concreet zicht op legalisatie bestond. Het college heeft zich in het besluit van 3 december 2019 dan ook terecht op het standpunt gesteld dat er geen concreet zicht op legalisatie bestond. De rechtbank heeft dit standpunt terecht gevolgd door te overwegen dat het college geen rekening hoefde te houden met het ingestelde beroep tegen de weigering van de vergunning en heeft het besluit van 3 december 2019 terecht in stand gelaten. Ter uitvoering van de hiervoor vermelde uitspraak van 19 mei 2021 heeft het college overigens bij besluit van 16 september 2022 opnieuw geweigerd een legaliserende omgevingsvergunning te verlenen. Bij uitspraak van de Afdeling van vandaag, ECLI:NL:RVS:2024:872, is dat besluit onherroepelijk geworden. Ook gelet op die uitspraak is [appellante A] er ten onrechte van uitgegaan dat die vergunning wel verleend kon worden en de overtreding daarmee alsnog gelegaliseerd zou worden.
Het betoog faalt.
Handhaving onevenredig?
5.       [appellante A] betoogt dat de rechtbank ten onrechte heeft overwogen dat handhavend optreden niet onevenredig is. Zij voert aan dat de twee extra aangebrachte ventilatoren slechts bedoeld zijn voor de situatie dat één of twee ventilatoren uitvallen en dat er nooit meer ventilatoren tegelijkertijd in werking zijn dan is vergund, zodat de twee extra ventilatoren geen extra geluidbelasting veroorzaken. De rechtbank heeft volgens haar ten onrechte overwogen dat het college op basis van uitgevoerde geluidmetingen ervan mocht uitgaan dat het feitelijk aanwezige ventilatiesysteem een grotere geluidbelasting veroorzaakt dan het vergunde ventilatiesysteem. Volgens haar is de rechtbank eraan voorbij gegaan dat in geen van de meetrapporten is vastgelegd hoeveel ventilatoren er in werking waren tijdens de meting.
5.1.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Handhavend optreden kan onevenredig zijn in verhouding tot de daarmee te dienen doelen, zodat van optreden in die concrete situatie moet worden afgezien.
5.2.    De overtreding waartegen het college handhavend is opgetreden, is het in afwijking van de voor de inrichting geldende omgevingsvergunningen ventileren van de pluimveestallen. In de achtergevels van de stallen zijn namelijk twee grote ventilatoren meer geplaatst dan de vergunde zes grote ventilatoren. Ook zijn de aanwezige ventilatoren op een andere hoogte geplaatst dan vergund. [appellante A] wijst er in haar hogerberoepschrift op zichzelf terecht op dat niet handhavend is opgetreden wegens overschrijding van de voor de inrichting geldende geluidgrenswaarden. Dit betekent echter dat de geluidbelasting van de aanwezige ventilatoren niet beslissend is voor het antwoord op de vraag of handhavend optreden tegen de in afwijking van de geldende vergunningen aangebrachte ventilatoren al dan niet onevenredig is. Ook als de acht aanwezige ventilatoren geen hogere geluidbelasting zouden veroorzaken dan de zes vergunde ventilatoren, zoals [appellante A] stelt, wordt nog steeds in afwijking van de verleende omgevingsvergunning gehandeld. Zelfs als geen sprake zou zijn van een hogere geluidbelasting dan is toegestaan met de geldende omgevingsvergunningen betekent dat niet dat handhavend optreden tegen de geconstateerde afwijkingen van de geldende vergunningen onevenredig is.
Het betoog faalt.
Het invorderingsbesluit van 7 september 2021
6.       Op grond van artikel 5:39, eerste lid, van de Awb heeft het hoger beroep mede betrekking op het besluit van 7 september 2021, waarbij het college € 16.500,00 aan dwangsommen bij [appellante A] heeft ingevorderd.
7.       [appellante A] voert aan dat het college het invorderingsbesluit van 7 september 2021 ten onrechte heeft genomen omdat op dat moment de bevoegdheid tot invordering van de verbeurde dwangsommen al was verjaard. Ter onderbouwing hiervan voert zij hetzelfde aan als in haar hoger beroep tegen de overweging van de rechtbank dat de bevoegdheid tot invordering op dat moment niet was verjaard.
7.1.    Zoals hiervoor onder 3.2 is overwogen, heeft het college door het nemen van de vier besluiten tot uitstel van betaling, de verjaringstermijn van zijn invorderingsbevoegdheid verlengd tot 21 september 2021. Op het moment van het nemen van het invorderingsbesluit op 7 september 2021 was de bevoegdheid tot invordering van de verbeurde dwangsommen dus nog niet verjaard en was het college bevoegd om dat besluit te nemen.
Het betoog faalt.
Conclusie
8.       Het hoger beroep is ongegrond. De uitspraak van de rechtbank, voor zover aangevallen, moet worden bevestigd. Het beroep tegen het besluit van 7 september 2021 is ongegrond.
9.       Het college hoeft geen proceskosten te vergoeden.
Beslissing
De Afdeling bestuursrechtspraak van de Raad van State:
I.        bevestigt de uitspraak van de rechtbank, voor zover aangevallen;
II.       verklaart het beroep tegen het besluit van 7 september 2021 ongegrond.
Aldus vastgesteld door mr. J.E.M. Polak, voorzitter, en mr. M. Soffers en mr. M.M. Kaajan, leden, in tegenwoordigheid van mr. L.S. Kors, griffier.
w.g. Polak
voorzitter
w.g. Kors
griffier
Uitgesproken in het openbaar op 6 maart 2024
687-991
</t>
  </si>
  <si>
    <t>ECLI:NL:RVS:2017:1583</t>
  </si>
  <si>
    <t>1583</t>
  </si>
  <si>
    <t xml:space="preserve">
AR 2017/3039
Omgevingsvergunning in de praktijk 2017/7684
http://deeplink.rechtspraak.nl/uitspraak?id=ECLI:NL:RVS:2017:1583
text/html
public
2017-06-14T10:00:17
2017-06-14
Raad voor de Rechtspraak
nl
ECLI:NL:RVS:2017:1583 Raad van State , 14-06-2017 / 201604588/1/A1
Bij besluit van 6 november 2015 heeft het algemeen bestuur aan de Stichting Cosmicus Onderwijs (hierna: de stichting) een omgevingsvergunning verleend voor de bouw van een tweede bouwlaag op drie reeds gebouwde schoollokalen aan Het Breed 10 te Amsterdam. Het betreft een tijdelijk bouwwerk voor de duur van twee jaar.
201604588/1/A1.
Datum uitspraak: 14 juni 2017
AFDELING
BESTUURSRECHTSPRAAK
Uitspraak op het hoger beroep van:
[appellant], wonend te Amsterdam, beweerdelijk handelend mede namens de groep Bewoners van het Plan van Gool, te Amsterdam,
appellanten,
tegen de uitspraak van de voorzieningenrechter van de rechtbank Amsterdam (hierna: de rechtbank) van 10 mei 2016 in zaak nrs. 16/ 2022 en 16/2023 in het geding tussen:
de groep Bewoners van het Plan van Gool
en
algemeen bestuur van de bestuurscommissie van het stadsdeel Noord.
Procesverloop
Bij besluit van 6 november 2015 heeft het algemeen bestuur aan de Stichting Cosmicus Onderwijs (hierna: de stichting) een omgevingsvergunning verleend voor de bouw van een tweede bouwlaag op drie reeds gebouwde schoollokalen aan Het Breed 10 te Amsterdam. Het betreft een tijdelijk bouwwerk voor de duur van twee jaar.
Bij besluit van 9 maart 2016 heeft het algemeen bestuur het door de groep Bewoners van het Plan van Gool daartegen gemaakte bezwaar ongegrond verklaard.
Bij uitspraak van 10 mei 2016 heeft de rechtbank het door [appellant A], [appellant] en [appellant B], deel uitmakend van de groep Bewoners van het Plan van Gool, daartegen ingestelde beroep niet-ontvankelijk verklaard en het door de overige bewoners van de groep daartegen ingestelde beroep ongegrond verklaard. Deze uitspraak is aangehecht.
Tegen deze uitspraak heeft [appellant] hoger beroep ingesteld.
Het algemeen bestuur heeft een schriftelijke uiteenzetting gegeven.
Het algemeen bestuur heeft nog nadere stukken ingediend.
De rechtbank heeft de zaak ter zitting behandeld op 11 april 2017, [appellant], en het algemeen bestuur, vertegenwoordigd door mr. P.J.M. Mooij, zijn verschenen. Voorts zijn ter zitting de stichting, vertegenwoordigd door mr. S. Gecimli en R. Cetintas, en Buko Bouwsystemen, vertegenwoordigd door H. van der Heiden, gehoord.
Overwegingen
Ontvankelijkheid
1.    Artikel 8:24 van de Algemene wet bestuursrecht (hierna: de Awb) luidt:
"1. Partijen kunnen zich laten bijstaan of door een gemachtigde laten vertegenwoordigen.
2. De bestuursrechter kan van een gemachtigde een schriftelijke machtiging verlangen.
(…)."
1.1.    [appellant] heeft in het hogerberoepschrift gesteld dat hoger beroep wordt ingesteld mede namens alle overige deelnemers van de groep Bewoners van het Plan van Gool. De door [appellant] desgevraagd overgelegde machtigingen hebben evenwel slechts betrekking op de bezwaarschriftenprocedure bij het algemeen bestuur en de beroepsprocedure bij de rechtbank. Daaruit kan niet worden afgeleid dat [appellant] gemachtigd is een hogerberoepschrift in te dienen namens voormelde bewoners. Naar aanleiding van het verhandelde ter zitting heeft [appellant] een verklaring van [appellante C] overgelegd, waaruit blijkt dat [appellant] is gemachtigd haar in rechte te vertegenwoordigen bij het hoger beroep in de onderhavige procedure. Met deze verklaring is de gestelde vertegenwoordiging om namens de gehele groep Bewoners van het Plan van Gool hoger beroep in te stellen niet aangetoond.
    Nu niet is gebleken van feiten of omstandigheden, op grond waarvan redelijkerwijs niet kan worden geoordeeld dat [appellant] in verzuim is geweest, is het hoger beroep niet-ontvankelijk voor zover dat is ingesteld mede namens de groep Bewoners van het Plan van Gool, daarvan uitgezonderd echter [appellante C].
2.    Voor zover het hoger beroep is ingesteld door [appellant] en [appellante C], overweegt de Afdeling het volgende.
Inleiding
3.    Bij besluit van 5 december 2014 heeft het algemeen bestuur aan de stichting een omgevingsvergunning verleend voor het plaatsen van drie tijdelijke schoollokalen voor de duur van vijf jaar voor de Cosmicusschool aan Het Breed 10. Het bouwplan voorziet in het aanbrengen van een tweede bouwlaag op deze drie reeds geplaatste tijdelijke lokalen. De voorgenomen uitbreiding heeft een oppervlakte van 264 m² en de bouwhoogte van het schoolgebouw zal door de extra bouwlaag ongeveer 6 m zijn. [appellant] en [appellante C] verzetten zich tegen de voorgenomen plaatsing van de tweede bouwlaag, omdat zij vrezen dat dit zal leiden tot een onaanvaardbare aantasting van het groene karakter van het Plan van Gool en van het woon- en leefklimaat ter plaatse.
4.    Ingevolge het ter plaatse geldende bestemmingsplan "Buikslotermeer II" rust op de gronden waarop het bouwplan is voorzien de bestemming "Groen (G-2)". De realisering van een tweede bouwlaag op de bestaande lokalen is in strijd met het bestemmingsplan. Om het bouwplan niettemin mogelijk te maken, heeft het algemeen bestuur met toepassing van artikel 2.12, eerste lid, aanhef en onder a, onder 2º, van de Wet algemene bepalingen omgevingsrecht (hierna: de Wabo), gelezen in verbinding met artikel 4, aanhef en elfde lid, van de bij het Besluit omgevingsrecht (hierna: het Bor) behorende bijlage II voor het bouwplan een tijdelijke omgevingsvergunning verleend voor de duur van twee jaar vanaf de dag dat de omgevingsvergunning onherroepelijk wordt.
Toepassing van artikel 8:86, eerste lid, van de Awb
4.1.    [appellant] en [appellante C] betogen dat de rechtbank ten onrechte toepassing heeft gegeven aan artikel 8:86, eerste lid, van de Awb, nu zij de ingevolge het tweede lid van dat artikel hiervoor vereiste toestemming niet hebben gegeven en zij zijn benadeeld door deze versnelde afdoening.
4.2.    Artikel 8:86 van de Awb luidt:
"1. Indien het verzoek wordt gedaan indien beroep bij de bestuursrechter is ingesteld en de voorzieningenrechter van oordeel is dat na de zitting, bedoeld in artikel 8:83, eerste lid, nader onderzoek redelijkerwijs niet kan bijdragen aan de beoordeling van de zaak, kan hij onmiddellijk uitspraak doen in de hoofdzaak.
2. Indien de bestuursrechter in eerste en hoogste aanleg uitspraak doet, kan het eerste lid slechts worden toegepast indien partijen daarvoor toestemming hebben gegeven.
3. Partijen worden in de uitnodiging, bedoeld in artikel 8:83, eerste lid, gewezen op de bevoegdheid, bedoeld in het eerste lid, en indien de bestuursrechter in eerste en hoogste aanleg uitspraak doet, tevens op de voorwaarde, bedoeld in het tweede lid."
4.3.    Geen grond bestaat voor het oordeel dat de rechtbank niet onmiddellijk uitspraak heeft kunnen doen in de hoofdzaak. Het in het tweede lid van artikel 8:86 van de Awb opgenomen toestemmingsvereiste is in dit geval niet van toepassing, nu de rechtbank niet in eerste en hoogste aanleg uitspraak heeft gedaan. Tegen de uitspraak van de rechtbank staat immers hoger beroep open. De Afdeling ziet in hetgeen [appellant] en [appellante C] hebben aangevoerd geen grond voor het oordeel dat de rechtbank op basis van de haar ter beschikking staande gegevens en de uitkomsten van het ter zitting gehouden onderzoek geen uitspraak heeft kunnen doen in de hoofdzaak. Ook bestaat geen aanleiding om aan te nemen dat de [appellant] en [appellante C] door toepassing van artikel 8:86, eerste lid, van de Awb onvoldoende gelegenheid hebben gekregen hun in beroep ingenomen standpunten te onderbouwen. Daarbij wordt ook in aanmerking genomen dat zij in de uitnodiging voor de zitting uitdrukkelijk op deze bevoegdheid zijn gewezen, zodat van hen mag worden verwacht dat zij zich ook hebben voorbereid op een eventuele afdoening van de hoofdzaak, en dat [appellant] en [appellante C] in hoger beroep hun standpunten niet nader hebben onderbouwd. Het betoog faalt.
Belanghebbendheid
5.    [appellant] betoogt dat de rechtbank ten onrechte heeft overwogen dat hij vanwege de afstand tussen zijn woning en het te realiseren bouwplan geen belanghebbende is bij het besluit tot verlening van de omgevingsvergunning. Hiertoe voert [appellant] aan dat het feit dat hij aan Het Hoogt woont niet reeds betekent dat hij op grote afstand van het voorziene bouwplan woont. Voorts wijst hij er op dat het uit elf woongebouwen bestaande complex als een samenhangend geheel is ontworpen en gebouwd, zodat omvangrijke veranderingen daarin relevant zijn voor alle bewoners.
5.1.    Artikel 1:2, eerste lid, van de Awb luidt: "Onder belanghebbende wordt verstaan: degene wiens belang rechtstreeks bij een besluit is betrokken."
    Om als belanghebbende te kunnen worden aangemerkt, dient een natuurlijk persoon een voldoende objectief en actueel, eigen en persoonlijk belang te hebben dat hem in voldoende mate onderscheidt van anderen en rechtstreeks door het besluit wordt geraakt.
5.2.    Ter zitting van de Afdeling is vastgesteld dat de afstand tussen het voorziene bouwplan en het appartement van [appellant] ongeveer 300 m bedraagt en dat vanuit het appartement geen zicht op het vergunde bouwplan bestaat. Nu realisering van de drie lokalen niet een zodanige ruimtelijke uitstraling heeft dat [appellant] daardoor direct in zijn belangen wordt geraakt, heeft de rechtbank hem terecht niet als belanghebbende aangemerkt bij het besluit tot verlening van de omgevingsvergunning. Het betoog faalt.
Ruimtelijke onderbouwing
6.    [appellante C] betoogt dat de rechtbank ten onrechte heeft overwogen dat het algemeen bestuur op goede gronden heeft gesteld dat het bouwplan niet strijdig is met een goede ruimtelijke ordening. Hiertoe voert zij aan dat het algemeen bestuur onder de noemer van tijdelijkheid ten koste van het groene karakter van de buurt en zonder overleg met omwonenden uitbreidingen van het schoolgebouw in afwijking van het bestemmingsplan heeft toegestaan en dat bij omwonenden het draagvlak voor verdere uitbreiding van de school ontbreekt. Volgens [appellante C] leidt de realisering van het bouwplan tot een onaanvaardbare aantasting van haar woon- en leefklimaat door het verlies van groen, de te verwachten geluidsoverlast, verkeers- en parkeeroverlast, alsmede aantasting van het uitzicht vanuit de omliggende woningen en een verminderde lichtinval. Voorts voert [appellante C] aan dat het college ten onrechte niet in de beoordeling heeft betrokken of de Cosmicusschool levensvatbaar is.
6.1.    Artikel 2.12, eerste lid, van de Wabo luidt: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3°. in overige gevallen, indien de motivering van het besluit een goede ruimtelijke onderbouwing bevat;
(…)."
Artikel 2.7 van het Bor luidt: "Als categorieën van gevallen, als bedoeld in artikel 2.12, eerste lid, onder a, onder 2º, van de wet worden aangewezen de categorieën gevallen in artikel 4 van bijlage II."
    Artikel 4 van de bij het Bor behorende bijlage II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11. ander gebruik van gronden of bouwwerken dan bedoeld in de onderdelen 1 tot en met 10, voor een termijn van ten hoogste tien jaar."
6.2.    De huisvesting van de in 2013 opgerichte Cosmicusschool in het schoolgebouw aan Het Breed is tijdelijk en bedoeld ter overbrugging van de periode waarin een verhuizing naar een andere locatie nog niet aan de orde is. In verband met de groei van het aantal leerlingen bestaat tijdelijk behoefte aan drie extra leslokalen.
    De rechtbank heeft in hetgeen [appellante C] heeft aangevoerd terecht geen grond gevonden voor het oordeel dat het bouwplan in strijd is met een goede ruimtelijke ordening dan wel dat realisering van het bouwplan afbreuk zal doen aan het Plan van Gool. Daarbij heeft de rechtbank terecht in aanmerking genomen dat de voorziene extra bouwlaag voor de beperkte duur van twee jaar aanwezig zal zijn en dat de bestaande groenvoorzieningen ten opzichte van de reeds bij het in overweging 3 vermelde besluit van 5 december 2014 vergunde situatie niet zullen worden aangetast. Blijkens de aan voormeld besluit van 5 december 2014 ten grondslag liggende ruimtelijke onderbouwing, die tevens ten grondslag is gelegd aan de in bezwaar gehandhaafde omgevingsvergunning van 6 november 2015, doet het bouwplan geen afbreuk aan de functie als park/speelplantsoen omdat voldoende groen overblijft en geen looppaden zullen verdwijnen. Voorts is in de ruimtelijke onderbouwing van belang geacht dat de tijdelijke lokalen met de kopse zijde zijn geplaatst richting de flat aan het Buikslotermeerplein en tussen de flat en de tijdelijke lokalen hoge begroeiing aanwezig is, zodat door de plaatsing van de tijdelijke lokalen geen extra belemmeringen van de zichtlijnen van de eerste woonlaag zullen ontstaan. Het algemeen bestuur heeft zich op het standpunt gesteld dat een tweede bouwlaag wellicht iets kan veranderen in de zichtlijnen en lichtinval van de dichtstbijzijnde woningen op ongeveer 25 m, maar dat dit gelet op het vele groen en de hoge bomen geen onevenredige hinder mee zal brengen. De rechtbank heeft terecht geen aanleiding gezien om te twijfelen aan de juistheid van dit standpunt.
    De rechtbank heeft in hetgeen [appellante C] in beroep heeft aangevoerd terecht evenmin grond gevonden voor het oordeel dat het algemeen bestuur bij de beslissing omtrent verlening van de omgevingsvergunning voor de duur van twee jaar een oordeel over de levensvatbaarheid van de Cosmicusschool op langere termijn had moeten betrekken. Dat, zoals [appellante C] stelt, geen overleg met omwonenden heeft plaats gevonden alvorens tot vergunningverlening over te gaan, heeft geen gevolgen voor de rechtmatigheid van het besluit in deze procedure. Het plegen van overleg met omwonenden maakt immers geen deel uit van de in de Wabo geregelde procedure. Dat laat onverlet dat het algemeen bestuur bij de beslissing op de aanvraag om omgevingsvergunning alle bij het besluit betrokken belangen, ook die van omwonenden, dient te betrekken. De rechtbank heeft terecht geen aanknopingspunten gezien voor het oordeel dat het algemeen bestuur bij de aan het besluit ten grondslag liggende belangenafweging de belangen van omwonenden onvoldoende heeft onderkend. Blijkens het besluit op bezwaar en het daaraan ten grondslag gelegde advies van de Bezwaarschriftencommissie Noord ligt aan het verlenen van de omgevingsvergunning een belangenafweging ten grondslag. Het algemeen bestuur stelt zich op het standpunt dat het door de uitbreiding van de school drukker zal worden op het schoolplein en in de omgeving, maar dat de woonsituatie van omwonenden niet onevenredig zal worden aangetast, nu het betreft een beperkte uitbreiding met slechts drie lokalen voor de duur van bovendien slechts twee jaar. Voorts zal de verkeersaantrekkende werking vanwege de drie extra lokalen volgens het algemeen bestuur niet zodanig zijn dat dit tot verslechtering van de verkeerssituatie dan wel tot parkeeroverlast in de buurt zal leiden. In hetgeen [appellante C] heeft aangevoerd, heeft de rechtbank terecht geen aanleiding gezien hieraan te twijfelen. De rechtbank heeft dan ook terecht geen grond gevonden voor het oordeel dat de tijdelijke plaatsing van een tweede bouwlaag op het schoolgebouw tot een zodanige aantasting van het woon- en leefklimaat van omwonenden zal leiden dat het algemeen bestuur daarvoor niet in redelijkheid een omgevingsvergunning heeft kunnen verlenen.
Conclusie
7.    Het hoger beroep, voor zover dat is ingesteld door [appellant] en [appellante C], is ongegrond. Het hoger beroep, voor zover dat is ingesteld door de overige bewoners van de groep Bewoners van het Plan van Gool, is niet-ontvankelijk. De aangevallen uitspraak dient te worden bevestigd. Dit betekent dat de voor de uitbreiding van de Cosmicusschool verleende tijdelijke omgevingsvergunning van kracht blijft.
8.    Voor een proceskostenveroordeling bestaat geen aanleiding.
Beslissing
De Afdeling bestuursrechtspraak van de Raad van State:
I.    verklaart het hoger beroep niet-ontvankelijk, voor zover dat is ingesteld door de groep Bewoners van het Plan van Gool, behoudens voor zover het hoger beroep is ingesteld door [appellant] en [appellante C];
II.    verklaart het hoger beroep, voor zover dat is ingesteld door [appellant] en [appellante C], ongegrond;
III.    bevestigt de aangevallen uitspraak.
Aldus vastgesteld door mr. J. Hoekstra, lid van de enkelvoudige kamer, in tegenwoordigheid van mr. G.J. Deen, griffier.
w.g. Hoekstra    w.g. Deen
lid van de enkelvoudige kamer    griffier
Uitgesproken in het openbaar op 14 juni 2017
604.
</t>
  </si>
  <si>
    <t>ECLI:NL:RVS:2019:2761</t>
  </si>
  <si>
    <t>2761</t>
  </si>
  <si>
    <t xml:space="preserve">
TBR 2019/128 met annotatie van P.M.J. de Haan
JG 2019/26 met annotatie van Vos, W.
http://deeplink.rechtspraak.nl/uitspraak?id=ECLI:NL:RVS:2019:2761
text/html
public
2019-08-14T10:16:06
2019-08-14
Raad voor de Rechtspraak
nl
ECLI:NL:RVS:2019:2761 Raad van State , 14-08-2019 / 201810159/1/A1
Bij besluit van 22 september 2016 heeft het college de Stichting onder oplegging van een dwangsom gelast om binnen drie maanden na verzending van dat besluit het illegale gebruik van het pand Lomanlaan 103 te Utrecht (hierna: het pand) te (laten) beëindigen en beëindigd te (laten) houden en de overbewoning van het pand te (laten) beëindigen en beëindigd te (laten) houden.
201810159/1/A1.
Datum uitspraak: 14 augustus 2019
AFDELING
BESTUURSRECHTSPRAAK
Uitspraak op het hoger beroep van:
het college van burgemeester en wethouders van Utrecht,
appellant,
tegen de uitspraak van de rechtbank Midden-Nederland van 15 november 2018 in zaak nr. 18/1399 in het geding tussen:
Stichting Volkshuisvesting Utrecht (hierna: de Stichting)
en
het college.
Procesverloop
Bij besluit van 22 september 2016 heeft het college de Stichting onder oplegging van een dwangsom gelast om binnen drie maanden na verzending van dat besluit het illegale gebruik van het pand Lomanlaan 103 te Utrecht (hierna: het pand) te (laten) beëindigen en beëindigd te (laten) houden en de overbewoning van het pand te (laten) beëindigen en beëindigd te (laten) houden.
Bij besluit van 23 februari 2018 heeft het college het door de Stichting daartegen gemaakte bezwaar ongegrond verklaard en het besluit van 22 september 2016, onder aanvulling van de motivering van dat besluit, in stand gelaten.
Bij uitspraak van 15 november 2018 heeft de rechtbank het door de Stichting daartegen ingestelde beroep gegrond verklaard, het besluit van 23 februari 2018 vernietigd, het besluit van 22 september 2016 herroepen en bepaald dat deze uitspraak in de plaats treedt van het vernietigde besluit. Deze uitspraak is aangehecht.
Tegen deze uitspraak heeft het college hoger beroep ingesteld.
De Afdeling heeft de zaak ter zitting behandeld op 23 juli 2019, waar het college, vertegenwoordigd door mr. A. Erdogan, en de Stichting, vertegenwoordigd door mr. T.D. Rijs, advocaat te Zwolle, zijn verschenen.
Overwegingen
Inleiding
1.    Het pand is een voormalig woonzorgcomplex met ongeveer 100 kamers en is eigendom van Stichting Mitros. Het college heeft Mitros Projectontwikkeling B.V. bij besluit van 4 juni 2014 een omgevingsvergunning verleend voor het verbouwen van het pand naar doelgroep en studentenhuisvesting (kamerverhuur). Bij besluit van 20 januari 2015 heeft het college aan Stichting Mitros een omgevingsvergunning verleend voor het verbouwen en gebruiken van de begane grond en de eerste verdieping van het pand voor kamergewijze bewoning. De Stichting heeft het pand van Stichting Mitros gehuurd en heeft delen daarvan onderverhuurd aan diverse partijen. Zij hebben de kamers gebruikt voor de huisvesting van arbeidsmigranten, hetgeen volgens het college moet worden aangemerkt als een logiesfunctie en daarom niet is toegestaan.
In de aangevallen uitspraak heeft de rechtbank onder meer overwogen dat inmiddels aan de last is voldaan, maar dat de Stichting nog belang heeft bij een uitspraak. De rechtbank overweegt dat de zienswijze van de Stichting op het voornemen tot handhavend optreden tevens een aanvraag om een omgevingsvergunning voor het gebruik van het pand voor de huisvesting van arbeidsmigranten bevat. Omdat op dit verzoek niet tijdig is beslist, is volgens de rechtbank van rechtswege een omgevingsvergunning ontstaan. Omdat deze omgevingsvergunning van rechtswege echter niet bekend is gemaakt, is deze niet in werking getreden. De van rechtswege verleende omgevingsvergunning leidt er volgens de rechtbank niet toe dat ten tijde van het bestreden besluit geen sprake meer was van een overtreding, zodat het college bevoegd was om handhavend op te treden. Volgens de rechtbank mocht het college echter in redelijkheid geen gebruik maken van deze bevoegdheid. In dat verband overweegt de rechtbank dat al voor het besluit van 22 september 2016 een omgevingsvergunning van rechtswege was ontstaan en de omstandigheid dat deze niet in werking is getreden aan nalatigheid van het college is te wijten. Gelet hierop had het college volgens de rechtbank bij het besluit van 23 februari 2018 moeten constateren dat concreet zicht op legalisering bestond.
Beoordeling van het hoger beroep
2.    Het college betoogt dat de rechtbank ten onrechte heeft overwogen dat van rechtswege een omgevingsvergunning is ontstaan voor het gebruik van het pand voor de huisvesting van arbeidsmigranten. Het voert aan dat de rechtbank ten onrechte heeft overwogen dat het in de zienswijze van de Stichting van 14 december 2015 beschreven verzoek om een omgevingsvergunning moet worden aangemerkt als een aanvraag in de zin van artikel 1:3, derde lid, van de Algemene wet bestuursrecht (hierna: de Awb).
2.1.    Artikel 1:3, derde lid, van Awb luidt: "Onder aanvraag wordt verstaan: een verzoek van een belanghebbende, een besluit te nemen."
2.2.    In haar zienswijze van 14 december 2015 heeft de Stichting gereageerd op het voornemen van het college om handhavend op te treden tegen het gebruik van het pand voor de huisvesting van arbeidsmigranten. In de aanhef van dat stuk is opgenomen "Betreft: Zienswijze". De Stichting schrijft onder meer: "U heeft cliënte in de gelegenheid gesteld om binnen 10 dagen na 4 december een zienswijze in te dienen. Hierbij, en derhalve tijdig, zend ik u de zienswijze van cliënte. […] In het voornemen tot oplegging van een last onder dwangsom wordt gesteld dat het gebruik voor de huisvesting van arbeidsmigranten in strijd zou zijn met de bestemming. Hierbij wordt echter miskend dat het gebruik is toegestaan op basis van de verleende omgevingsvergunningen voor het pand. Aangezien het gebruik volgens u echter niet is toegestaan, verzoekt cliënte u hierbij ter zake dan maar een vergunning voor het gebruik van het pand voor huisvesting van arbeidsmigranten te verlenen. Anders dan wordt gesteld, wordt geen logiesverblijf geëxploiteerd voor kortdurend verblijf, doch vindt enkel bewoning plaats. Gelet op de verleende omgevingsvergunningen voor planologisch afwijkend gebruik is dit ter plaatse expliciet toegestaan. […]"
In geschil is of dit verzoek al dan niet als aanvraag in de zin van artikel 1:3, derde lid, van de Awb kan worden aangemerkt.
Niet in geschil is dat indien de zienswijze van de Stichting een aanvraag om omgevingsvergunning bevat, deze omgevingsvergunning van rechtswege is verleend krachtens artikel 4:20b, eerste lid, van de Awb, in samenhang met artikel 3.9, eerste en derde lid, van de Wet algemene bepalingen omgevingsrecht (hierna: de Wabo), omdat het college niet binnen de wettelijk voorgeschreven termijn van acht weken een beslissing heeft genomen op de aanvraag of de termijn heeft verlengd.
2.3.    Zoals de Afdeling heeft overwogen in de uitspraak van 20 maart 2019, ECLI:NL:RVS:2019:829 is de gebruikelijke manier om een aanvraag om een omgevingsvergunning in te dienen langs elektronische weg als bedoeld in artikel 4.3, eerste lid, van het Besluit omgevingsrecht via het Omgevingsloket online of met gebruikmaking van het formulier als bedoeld in artikel 4.2, eerste lid, van dat besluit. Een aanvraag kan ook worden gedaan op andere wijze, maar is alleen dan een aanvraag als bedoeld in artikel 1:3, derde lid, van de Algemene wet bestuursrecht, als voor het bestuursorgaan meteen duidelijk is of kan zijn dat een aanvraag is gedaan. Het dient daarbij altijd te gaan om een zelfstandig stuk.
2.4.    Vast staat dat de Stichting de gebruikelijke elektronische weg om een aanvraag om omgevingsvergunning in te dienen niet heeft gevolgd. Van een zelfstandig stuk waaruit meteen duidelijk is of kan zijn dat een aanvraag is gedaan, is in dit geval ook geen sprake, omdat de brief van 14 december 2018 een zienswijze bevat tegen het voornemen om een last onder dwangsom op te leggen. Er is daarom geen aanvraag gedaan.
Gelet hierop heeft de rechtbank ten onrechte geoordeeld dat het verzoek dient te worden aangemerkt als een aanvraag in de zin van artikel 1:3, derde lid, van de Awb en dat een omgevingsvergunning van rechtswege is ontstaan.
Het betoog slaagt. Hetgeen het college voor het overige heeft aangevoerd, behoeft geen bespreking.
Conclusie met betrekking tot het hoger beroep
3.    Het hoger beroep is gegrond.
Het beroep van de Stichting
4.    Nu de rechtbank niet is toegekomen aan bespreking van de overige beroepsgronden van de Stichting tegen het besluit van 23 februari 2018, zal de Afdeling deze hierna bespreken.
5.    De Stichting betoogt dat het gebruik van het pand voor de huisvesting van arbeidsmigranten niet als strijdig gebruik kan worden aangemerkt. Zij voert aan dat het pand volgens de bij besluiten van 4 juni 2014 en 20 januari 2015 verleende omgevingsvergunningen mag worden gebruikt voor 'wonen' en 'kamerverhuur'. Daaronder valt ook bewoning door arbeidsmigranten, aldus de Stichting. Volgens haar bewonen de arbeidsmigranten de kamers en worden geen kamers gebruikt voor een verblijf van enkele dagen of weken, zodat van gebruik als 'hotel' of 'logies' geen sprake is. Volgens de Stichting heeft het college ten onrechte het standpunt ingenomen dat de arbeidsmigranten een hoofdverblijf elders hebben. Dat in de huurcontracten een woonadres in Polen is vermeld, duidt daar niet op, aldus de Stichting. Zij voert verder aan dat de omstandigheid dat de huurprijs wordt verrekend met het loon van de arbeidsmigranten niet betekent dat geen sprake is van kamerverhuur.
5.1.    Het college heeft aan het besluit van 23 februari 2018, waarbij het besluit van 22 september 2016 in stand is gelaten, ten grondslag gelegd dat de begane grond en de eerste verdieping en een aantal kamers op de hoger gelegen verdiepingen ten tijde van belang werden gebruikt als logiesfunctie voor het bieden van tijdelijk onderdak aan arbeidsmigranten. De personen die tijdelijk onderdak hadden op deze verdiepingen stonden niet ingeschreven in de Basisregistratie Personen en hadden volgens het college een hoofdverblijf elders, hetgeen blijkt uit het feit dat op de zogenoemde 'gebruiks-/huurovereenkomsten' tussen de onderverhuurder en de arbeidsmigranten tevens een Pools adres is opgenomen. Het college stelt dat is geconstateerd dat in de gebruiks-/huurovereenkomsten is overeengekomen dat gedurende het bestaan van een arbeidsverhouding huisvesting ter beschikking wordt gesteld, dat het verblijf van korte duur is en dat de huursom werd ingehouden op het loon. Verder is vermeld dat de arbeidsmigranten in shifts werden opgehaald en teruggebracht en dat het voorkwam dat arbeidsmigranten in de hal sliepen, omdat de voor hen bedoelde kamers nog bezet waren door vertrekkende migranten. Volgens het college kwam er elke drie à vier maanden een nieuwe groep arbeidsmigranten. Op de kamers was een geringe hoeveelheid persoonlijke eigendommen aanwezig en de kamers waren onpersoonlijk ingericht, aldus het college. Volgens hem volgt uit deze omstandigheden dat het pand werd gebruikt voor logies.
5.2.    Ingevolge het ter plaatse geldende bestemmingsplan "Actualisering diverse gebieden" rusten op het perceel de bestemmingen "Gemengd" en "Archeologie" en met de functieaanduiding "Kantoor". Niet in geschil is dat gebruik van het pand voor de huisvesting van arbeidsmigranten in strijd is met die bestemming.
Bij besluit van 5 juni 2014 heeft het college aan Mitros Projectontwikkeling B.V. een omgevingsvergunning verleend voor het verbouwen van het pand naar doelgroep en studentenhuisvesting. In het aanvraagformulier is als projectomschrijving opgenomen: "Ombouw zorg naar studentenhuisvesting." In de ruimtelijke onderbouwing die deel uitmaakt van het besluit van 5 juni 2014 is onder meer opgenomen: "De initiatiefnemer […] heeft het voornemen om het bestaande woonzorgcomplex […] te herontwikkelen tot kleine woningen voor diverse doelgroepen. Gedacht wordt aan starters en studenten. Ook is een klein deel bestemd voor licht autistische jongeren die vrijwel geheel zelfstandig kunnen wonen. […] Mitros wil het leegstaande pand daarom aanpassen tot kleine zelfstandige wooneenheden en een klein deel tot huisvesting voor speciale doelgroepen. […] Door het plan kan leegstand worden voorkomen en wordt voorzien in huisvesting voor met name starters en studenten. Hier is momenteel grote vraag naar. De functie wonen past in de omgeving."
Bij besluit van 20 januari 2015 heeft het college aan Stichting Mitros een omgevingsvergunning verleend voor het verbouwen van kantoor/algemene ruimten in het pand op de begane grond en de eerste verdieping van het pand ten behoeve van kamergewijze bewoning.
Gelet op deze vergunningen mag het pand worden gebruikt voor 'wonen' en meer specifiek voor 'kamergewijze bewoning'. Tussen partijen is in geschil of het perceel ten tijde van het opleggen van de last onder dwangsom werd gebruikt voor logies of voor wonen/kamergewijze bewoning.
5.3.    Voorop wordt gesteld dat de Stichting terecht heeft betoogd dat het gebruik van het pand voor bewoning door arbeidsmigranten niet in strijd is met het in de besluiten van 5 juni 2014 en 20 januari 2015 toegestane gebruik. Het pand mag ingevolge die besluiten worden gebruik voor kamergewijze bewoning, waarbij weliswaar met name is gedacht aan studenten en starters, maar bewoning door andere groepen niet is uitgesloten. Volgens het college is echter geen sprake van bewoning, maar van logies. Het ligt op de weg van het college om dat aan te tonen.
Het college heeft aan deze verplichting niet voldaan. Hetgeen het college aan het besluit om handhavend op te treden ten grondslag heeft gelegd, geeft geen aanleiding voor het oordeel dat geen sprake is van kamergewijze bewoning van het pand, maar van logies. Dat de kamers door OTTO Work Force III B.V. aan de arbeidsmigranten ter beschikking werden gesteld gedurende de periode dat zij een arbeidsovereenkomst met OTTO Work Force III hadden en dat de arbeidsmigranten de kamers na drie à vier maanden weer verlieten, betekent niet dat om die reden geen sprake is van kamergewijze bewoning, maar van logies. Dat de in de gebruik-/huurovereenkomsten ook een woonadres in Polen is opgenomen, dat de kamers onpersoonlijk zijn ingericht en dat er weinig persoonlijke eigendommen aanwezig zijn, leidt evenmin tot die conclusie, omdat op grond van die omstandigheden niet kan worden vastgesteld dat het pand voor logies werd gebruikt en niet voor kamergewijze bewoning. Gelet op de wijze van bewoning, waarbij bij logies behorende faciliteiten zoals bijvoorbeeld gemeenschappelijke maaltijdsverstrekking ontbreken en de kamers niet louter worden aangeboden om te overnachten, heeft het college ten onrechte het standpunt ingenomen dat het pand werd gebruik voor logies. Dit betekent dat in het besluit van 22 september 2016, dat bij besluit van 23 februari 2018 in stand is gelaten, ten onrechte is opgenomen dat een overtreding plaatsvindt. Het college is daarom niet bevoegd om handhavend op te treden.
Het betoog slaagt. Hetgeen de Stichting voor het overige heeft aangevoerd, behoeft geen bespreking.
Conclusie
6.    Het hoger beroep is gegrond. De aangevallen uitspraak dient te worden vernietigd. Doende hetgeen de rechtbank zou behoren te doen, zal de Afdeling het beroep tegen het besluit van het college van 23 februari 2018 alsnog gegrond verklaren. Dat besluit komt voor vernietiging in aanmerking. De Afdeling zal op na te melden wijze in de zaak voorzien. Het primaire besluit van 22 september 2016 zal worden herroepen. De Afdeling zal bepalen dat deze uitspraak in de plaats treedt van het vernietigde besluit.
7.    Het college dient op na te melden wijze tot vergoeding van de proceskosten te worden veroordeeld.
Beslissing
De Afdeling bestuursrechtspraak van de Raad van State:
I.    verklaart het hoger beroep gegrond;
II.    vernietigt de uitspraak van de rechtbank Midden-Nederland van 15 november 2018 in zaak nr. 18/1399;
III.    verklaart het bij de rechtbank ingestelde beroep gegrond;
IV.    vernietigt het besluit van het college van burgemeester en wethouders van Utrecht van 23 februari 2018, kenmerk b16.3595;
V.    herroept het besluit van het college van burgemeester en wethouders van Utrecht van 22 september 2016, kenmerk 04904-L/CHZ_KLA-15-40781-CDZ_LOD-18896;
VI.    bepaalt dat deze uitspraak in de plaats treedt van het vernietigde besluit;
VII.    veroordeelt het college van burgemeester en wethouders van Utrecht tot vergoeding van bij Stichting Volkshuisvesting Utrecht in verband met de behandeling van het bezwaar, beroep en het hoger beroep opgekomen proceskosten tot een bedrag van € 2.560,00 (zegge: tweeduizend vijfhonderdzestig euro), geheel toe te rekenen aan door een derde beroepsmatig verleende rechtsbijstand;
VIII.    gelast dat het college van burgemeester en wethouders van Utrecht aan Stichting Volkshuisvesting Utrecht het door hem betaalde griffierecht ten bedrage van € 338,00 (zegge: driehonderdachtendertig euro) voor de behandeling van het beroep vergoedt.
Aldus vastgesteld door mr. H. Troostwijk, voorzitter, en mr. G.M.H. Hoogvliet en mr. A. ten Veen, leden, in tegenwoordigheid van mr. M. Duifhuizen, griffier.
w.g. Troostwijk    w.g. Duifhuizen
voorzitter    griffier
Uitgesproken in het openbaar op 14 augustus 2019
724.
</t>
  </si>
  <si>
    <t>ECLI:NL:GHARL:2021:4510</t>
  </si>
  <si>
    <t>4510</t>
  </si>
  <si>
    <t xml:space="preserve">
V-N Vandaag 2021/1223
Belastingblad 2021/264 met annotatie van A.P. Monsma
V-N 2021/33.24.42
Viditax (FutD) 2021052121
FutD 2021-1639
http://deeplink.rechtspraak.nl/uitspraak?id=ECLI:NL:GHARL:2021:4510
text/html
public
2021-05-18T11:25:30
2021-05-21
Raad voor de Rechtspraak
nl
ECLI:NL:GHARL:2021:4510 Gerechtshof Arnhem-Leeuwarden , 11-05-2021 / 19/01517
Leges. Omgevingsvergunning. Hoogte bouwkosten. Bewijslast.
GERECHTSHOF ARNHEM - LEEUWARDEN
locatie Arnhem
nummer 19/01517
uitspraakdatum: 11 mei 2021
Uitspraak van de derde meervoudige belastingkamer
op het hoger beroep van
_x000D_
          [X]_x000D_
         te [Z] (hierna: belanghebbende)
tegen de uitspraak van de rechtbank Gelderland van 14 oktober 2019, nummer AWB 19/1606, in het geding tussen belanghebbende en
de heffingsambtenaar van de gemeente Wageningen (hierna: de heffingsambtenaar)
1Ontstaan en loop van het geding
1.1.
De heffingsambtenaar heeft ter zake van het in behandeling nemen van een aanvraag tot het verkrijgen van een omgevingsvergunning aan belanghebbende leges in rekening gebracht.
1.2.
Op het bezwaarschrift van belanghebbende heeft de heffingsambtenaar bij uitspraak op bezwaar het bedrag aan leges gehandhaafd.
1.3.
Belanghebbende is tegen die uitspraak in beroep gekomen bij de rechtbank Gelderland (hierna: de Rechtbank). De Rechtbank heeft het beroep ongegrond verklaard.
1.4.
Belanghebbende heeft tegen de uitspraak van de Rechtbank hoger beroep ingesteld. De heffingsambtenaar heeft een verweerschrift ingediend.
1.5.
Het onderzoek ter zitting heeft plaatsgevonden op 7 april 2021 via beeldbellen. Daarbij zijn verschenen en gehoord belanghebbende, bijgestaan door haar echtgenoot [A] , alsmede namens de heffingsambtenaar [B] en [C] . Van het verhandelde ter zitting is een proces-verbaal opgemaakt, dat aan deze uitspraak is gehecht.
2Vaststaande feiten
2.1.
Belanghebbende heeft op 18 juni 2018 een omgevingsvergunning aangevraagd voor het bouwen van een woning op het perceel [a-straat] 21 te [Z] . De bouwkosten exclusief omzetbelasting voor het omgevingsvergunningsplichtige deel van de woning zijn in de aanvraag geraamd op € 195.000.
2.2.
Bij besluit van 28 augustus 2018 is de aanvraag gehonoreerd en de omgevingsvergunning verleend. 
2.3.
Bij kennisgeving van 6 september 2018 is met betrekking tot het in behandeling nemen van de aanvraag een legesbedrag van € 7.389,25 aan belanghebbende in rekening gebracht. De legesheffing heeft betrekking op de volgende diensten:
(ver)Bouwen van een bouwwerk
€ 7.169,00
Handelen in strijd met regels ruimtelijke verordening
€    312,85
Teruggave vooroverleg conceptaanvraag
- €      92,60
€ 7.389,25
2.4.
Bij de berekening van de leges met betrekking tot de dienst (ver)bouwen van een bouwwerk is de heffingsambtenaar uitgegaan van een bedrag aan bouwkosten exclusief omzetbelasting voor het omgevingsvergunningsplichtige deel van de woning van (afgerond) € 217.000. Dit bedrag is, zo blijkt voor het eerst tijdens de bezwaarfase, gebaseerd op een inhoud van het omgevingsvergunningsplichtige deel van de woning van 620,73 m³ en bouwkosten per m³ van € 350,74. Voor deze bouwkosten is uitgegaan van  gegevens van het Nederlands Bouwkosten Instituut (hierna: het NBI) betreffende woningtype P1.
2.5.
Op 27 september 2018 zijn belanghebbende en haar echtgenoot met Bouwbedrijf [D] B.V. een aannemingsovereenkomst overeengekomen. De daarin genoemde aanneemsom inclusief 21% omzetbelasting bedraagt € 344.185,04. De overeenkomst is door de contractpartijen ondertekend op 5 oktober 2018.
2.6.
In een door dezelfde contractpartijen in oktober 2018 ondertekend stuk is vermeld dat onder meer de begroting van 27 september 2018 van [D] B.V. onderdeel is van de aannemingsovereenkomst. In de tot de gedingstukken behorende open begroting van dit bouwbedrijf van die datum zijn de te verrichten werkzaamheden en de kosten ervan gespecificeerd. Het in de begroting genoemde totaalbedrag komt uit op € 299.099,40. Dat is inclusief het verzorgen van (onder andere) de vergunningaanvraag en het slopen van de oude woning. Niet inbegrepen in dat bedrag is de omzetbelasting en de kosten bouwgarant.
3Geschil
3.1.
In geschil is de hoogte van de in rekening gebrachte leges. Ter zitting van het Hof heeft belanghebbende bevestigd dat het geschil zich beperkt tot het legesbedrag ter zake van de dienst (ver)bouwen van een bouwwerk. Partijen zijn verdeeld over de hoogte van de bouwkosten die de heffingsgrondslag voor het bestreden legesbedrag vormt. 
3.2.
Belanghebbende concludeert tot vermindering van de leges tot een legesbedrag ter zake van de dienst (ver)bouwen van een bouwwerk bepaald naar een bedrag aan bouwkosten van € 190.173,83. Zij heeft daartoe een berekening overgelegd waarin aan de hand van de in 2.6 vermelde begroting de voor de heffing van leges in aanmerking te nemen bouwkosten zijn berekend op het door haar bepleite bedrag. Die berekening luidt, verdicht weergegeven, als volgt.  
Begroting bouwbedrijf 
€ 299.099,40
Af: kosten aanvraag vergunning en slopen oude woning
€   23.758,89
Af: bouwkosten vergunningsvrije overkapping, carport en berging
€   32.074,68   
Af: bouwkosten vergunningsvrije deel woning (174,74 m3)
€   53.092,00
Totaal bouwkosten excl. BTW vergunningsplichtige deel (625,92 m3)
€ 190.173,83
3.3.
De heffingsambtenaar concludeert tot ongegrondverklaring van het hoger beroep. Volgens hem moeten de bouwkosten via raming worden bepaald. Hieraan legt hij ten grondslag dat hij het eens is met belanghebbende dat geen sprake is van zelfwerkzaamheid ter zake van omgevingsvergunningsplichtige delen, maar dat aan de aannemingsovereenkomst en bouwbegroting moet worden voorbijgegaan nu deze niet bestonden op het moment van aanvraag van de omgevingsvergunning. Hij acht zijn raming van de bouwkosten voorts juist, omdat de in de aanvraag vermelde raming van de bouwkosten niet is onderbouwd en afwijkt van de gegevens van het NBI waarop de raming bij het vaststellen van de leges is gebaseerd. 
3.4.
Voor een meer uitvoerige motivering van de standpunten van de partijen verwijst het Hof naar de gedingstukken en het proces-verbaal van de zitting. 
4Beoordeling van het geschil
4.1.
De raad van de gemeente Wageningen heeft in de openbare raadsvergadering van 6 november 2017 de Verordening van de gemeenteraad van de gemeente Wageningen houdende regels omtrent de heffing en de invordering van de leges Legesverordening 2018 (hierna: de Verordening) met bijbehorende Tarieventabel (hierna: de Tarieventabel) vastgesteld. De Verordening inclusief de Tarieventabel is gepubliceerd in het elektronische gemeenteblad Wageningen, nr. 8028, op 12 januari 2018. Partijen gaan er terecht van uit dat dit de voor de onderhavige legesheffing geldende regelgeving is.
4.2.
Artikel 5 van de Verordening bepaalt dat de leges worden geheven naar de maatstaven en tarieven, opgenomen in de Tarieventabel. 
4.3.
De Tarieventabel luidt, voor zover van belang, als volgt:
“Hoofdstuk 1 Begripsomschrijvingen
2.1.1
Voor de toepassing van deze titel wordt verstaan onder: 
(…)
2.1.1.2	bouwkosten: de aannemingssom exclusief omzetbelasting, bedoeld in paragraaf 1, eerste lid, van de Uniforme Administratieve Voorwaarden voor de uitvoering van werken en van technische installatiewerken 2012 (UAV 2012, Stcrt. 1567), voor het uit te voeren werk, of voor zover deze ontbreekt een raming van de kosten die voortvloeien uit aangegane verplichtingen ten behoeve van de fysieke realisatie (het bouwen) van de bouwwerken, exclusief omzetbelasting. Indien het bouwen geheel of gedeeltelijk door zelfwerkzaamheid geschiedt wordt in deze titel onder bouwkosten verstaan: de prijs die aan een derde in het economisch verkeer zou moeten worden betaald voor het tot stand brengen van het bouwwerk waarop de aanvraag betrekking heeft;
	(…)
	Hoofdstuk 3 Omgevingsvergunning
2.3
Het tarief bedraagt voor het in behandeling nemen van een aanvraag tot het verlenen van een omgevingsvergunning voor een project: de som van de verschuldigde leges voor de verschillende activiteiten of handelingen waaruit het project geheel of gedeeltelijk bestaat en waarop de aanvraag betrekking heeft en de verschuldigde leges voor de extra toetsen die in verband met de aanvraag moeten worden uitgevoerd, berekend naar de tarieven en overeenkomstig het bepaalde in dit hoofdstuk en hoofdstuk 4 van deze titel. In afwijking van de vorige volzin kan ook per activiteit, handeling of andere grondslag een legesbedrag worden gevorderd. 
2.3.1
Bouwactiviteiten
	2.3.1.1	Indien de aanvraag tot het verlenen van een omgevingsvergunning betrekking heeft op een bouwactiviteit als bedoeld in artikel 2.1, eerste lid, onder a, van de Wabo, bedraagt het tarief, onverminderd het bepaalde in de andere onderdelen van dit hoofdstuk indien tevens sprake is van de in die onderdelen bedoelde activiteiten: 
	(…)
	2.3.1.1.4	indien de bouwkosten meer dan € 113.223,14 en ten hoogste € 750.413,22 bedragen: € 3.865,90 vermeerderd met: 3,153% van het bedrag waarmee die bouwkosten € 113.223,14 te boven gaan;
	(…) en waarbij voor 2.3.1.1.1 tot en met 2.3.1.1.5 geldt dat het genoemde percentage berekend moet worden over de op € 500,00 naar boven af te ronden bouwkosten en de legesbedragen worden afgerond op gehele euro's naar beneden.”
4.4.
Als uitgangspunt geldt dat de bewijslast voor de hoogte van de bouwkosten op de heffingsambtenaar rust en dat het antwoord op de vraag of de heffingsambtenaar daarin is geslaagd moet worden bezien in het licht van hetgeen belanghebbende heeft aangevoerd.
4.5.
Het Hof stelt voorop dat in de systematiek van de Verordening het in behandeling nemen van de aanvraag van een omgevingsvergunning het belastbare feit vormt. Op dat moment ontstaat de materiële belastingschuld op basis van rechtsregels en feiten. Nu een aanneemsom ten tijde van het belastbare feit ontbrak alsmede bewijs dat de bouwactiviteiten (deels) door zelfwerkzaamheid zouden geschieden, mocht de heffingsambtenaar op grond van de Tarieventabel bij het vaststellen van de leges uitgaan van een raming van de bouwkosten. 
4.6.
De heffingsambtenaar heeft zijn raming gebaseerd op door het NBI aangedragen bouwkostennormen voor de onderscheiden soorten bouwwerken. Hij heeft zijn raming in de plaats gesteld van de raming in de aanvraag, zonder belanghebbende in de gelegenheid te stellen die raming te onderbouwen of haar om nadere informatie te vragen. Vanwege de omvang van het verschil met de raming op basis van de NBI-gegevens stond voor de heffingsambtenaar kennelijk daarmee reeds vast dat de raming in de aanvraag niet juist was. Het enkele verschil tussen beide ramingen betekent echter naar het oordeel van het Hof op zichzelf niet dat de opgegeven raming moet wijken voor een raming op basis van NBI-gegevens of dat sprake is van een afwijking van de prijs die in het economisch verkeer zou moeten worden betaald voor het realiseren van een dergelijk bouwwerk. Feiten of omstandigheden die daarop wijzen, heeft de heffingsambtenaar gesteld noch aannemelijk gemaakt. 
4.7.
Omdat de verwijzing naar de normen van het NBI niet in de Tarieventabel is opgenomen en het hanteren van die normen derhalve niet verplicht is voorgeschreven, kan de hoogte van de raming van de bouwkosten ook op een andere wijze aannemelijk worden gemaakt en kan belanghebbende met elk bewijsmiddel de door de heffingsambtenaar vastgestelde bouwsom bestrijden. 
4.8.
Belanghebbende heeft ter zitting van het Hof verklaard dat het in de aanvraag vermelde bedrag aan bouwkosten een raming van de bouwkosten betreft die is gebaseerd op destijds bij de aannemer ingewonnen inlichtingen en dat de bouwkosten op basis van de latere bouwbegroting zelfs op een lager bedrag uitkomen. Zij verwijst daarvoor naar de in 2.5 en 2.6 vermelde stukken en de in 3.2 vermelde berekening waaruit een en ander blijkt. De heffingsambtenaar heeft dit niet weersproken doch slechts gesteld dat die stukken ten tijde van de aanvraag niet bestonden en daarom niet relevant zijn.
4.9.
Anders dan de heffingsambtenaar meent, staat de systematiek van de Verordening en Tarieventabel niet in zijn algemeenheid eraan in de weg betekenis toe te kennen aan informatie over de bouwkosten die eerst na het in behandeling nemen van de aanvraag naar voren is gebracht. Van belang bij de weging van de relevantie van beschikbare informatie is of, en in hoeverre, sprake is van een wijziging van de eenmaal ingediende aanvraag en of de legesnota wel of niet onherroepelijk vaststaat. De heffingsambtenaar constateert terecht dat belanghebbende een lagere bouwsom voorstaat dan zij in de aanvraag heeft vermeld, maar anders dan de heffingsambtenaar kennelijk meent, is er geen rechtsregel die zich daartegen verzet.
4.10.
Naar het oordeel van het Hof heeft de heffingsambtenaar, in het licht van hetgeen belanghebbende heeft aangevoerd, niet aannemelijk gemaakt dat de geraamde bouwkosten op het door hem bepleite bedrag moeten worden vastgesteld. 
4.11.
Het Hof acht de heffingsambtenaar erin geslaagd de bouwkosten tot een bedrag van € 195.000 (exclusief omzetbelasting) aannemelijk te maken, conform de opgaaf van belanghebbende bij het indienen van de aanvraag. Hierbij neemt het Hof in aanmerking de verklaringen van belanghebbende dat de bouwkosten destijds door de aannemer op dit bedrag zijn geraamd, op basis van een voorlopige begroting van de bouwkosten die op dat moment voorlag. Niet gebleken is dat die raming van de bouwkosten niet voldoet aan de in artikel 2.1.1.2 van de Tarieventabel opgenomen maatstaven.
4.12.
Dit betekent dat voor de berekening van de legesheffing betreffende de dienst (ver)bouwen van een bouwwerk de bouwkosten € 195.000 bedragen. Gelet op hetgeen in de Tarieventabel is bepaald (zie 4.3) bedragen de in verband hiermee verschuldigde leges dan € 6.444 (€ 3.865,90 vermeerderd met € 2.578,42 (3,153% van het verschil tussen € 195.000 en € 113.223,14) = € 6.444,32 afgerond op gehele euro’s naar beneden). Dit resulteert in een legesbedrag van € 6.664,25. Dit bedrag is als volgt gespecificeerd:
(ver)Bouwen van een bouwwerk:
€ 6.444,00
Handelen in strijd met regels ruimtelijke verordening
€    312,85
Teruggave vooroverleg conceptaanvraag
- €      92,60
€ 6.664,25
Slotsom
Op grond van het vorenstaande is het hoger beroep gegrond.
5Griffierecht en proceskosten
5.1.
Nu het Hof het hoger beroep gegrond verklaart, dient de heffingsambtenaar aan belanghebbende het betaalde griffierecht voor het beroep (€ 47) en hoger beroep (€ 128) te vergoeden. 
5.2.
Het Hof ziet aanleiding voor een veroordeling van de heffingsambtenaar in de proceskosten zoals verzocht door belanghebbende. Het gaat om € 15,36 aan reiskosten op basis van openbaar vervoer voor het bijwonen van de (fysieke) zitting bij de Rechtbank.   
6Beslissing
Het Hof:
– vernietigt de uitspraak van de Rechtbank;
– vernietigt de uitspraak van de heffingsambtenaar;
– vermindert de leges tot € 6.664,25;
– veroordeelt de heffingsambtenaar in de proceskosten van belanghebbende tot een bedrag van € 15,36;
– gelast dat de heffingsambtenaar aan belanghebbende het betaalde griffierecht vergoedt, te weten € 47 in verband met het beroep bij de Rechtbank en € 128 in verband met het hoger beroep bij het Hof.
Deze uitspraak is gedaan door mr. W.A.P. van Roij, voorzitter, mr. V.F.R. Woeltjes en mr. J.W. Keuning, in tegenwoordigheid van mr. E.D. Postema als griffier.
De beslissing is in het openbaar uitgesproken op 11 mei 2021.
De griffier,	De voorzitter,
(E.D. Postema)	(W.A.P. van Roij)
Afschriften zijn aangetekend per post verzonden op 11 mei 2021.
Tegen deze uitspraak kunnen beide partijen binnen zes weken na de verzenddatum beroep in cassatie instellen bij de Hoge Raad der Nederlanden via het webportaal van de Hoge Raad www.hogeraad.nl.
Bepaalde personen die niet worden vertegenwoordigd door een gemachtigde die beroepsmatig rechtsbijstand verleent, mogen per post beroep in cassatie instellen. Dit zijn natuurlijke personen en verenigingen waarvan de statuten niet zijn opgenomen in een notariële akte. Als zij geen gebruik willen maken van digitaal procederen kunnen deze personen het beroepschrift in cassatie sturen aan de Hoge Raad der Nederlanden (belastingkamer), postbus 20303, 2500 EH Den Haag. Alle andere personen en gemachtigden die beroepsmatig rechtsbijstand verlenen, zijn in beginsel verplicht digitaal te procederen (zie www.hogeraad.nl).
Bij het instellen van beroep in cassatie moet het volgende in acht worden genomen:
1. bij het beroepschrift wordt een afschrift van deze uitspraak gevoegd;
2 - ( alleen bij procederen op papier) het beroepschrift moet ondertekend zijn;
3 - het beroepschrift moet ten minste het volgende vermelden:
	a. de naam en het adres van de indiener;
	b. de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</si>
  <si>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ECLI:NL:RVS:2019:2331</t>
  </si>
  <si>
    <t>2331</t>
  </si>
  <si>
    <t xml:space="preserve">
http://deeplink.rechtspraak.nl/uitspraak?id=ECLI:NL:RVS:2019:2331
text/html
public
2019-07-10T10:16:44
2019-07-10
Raad voor de Rechtspraak
nl
ECLI:NL:RVS:2019:2331 Raad van State , 10-07-2019 / 201806956/1/A1
Bij besluit, verzonden op 25 september 2015, heeft het college [appellante] onder oplegging van een dwangsom gelast de permanente bewoning van het gebouw op het perceel [locatie 1] te Schoorl te staken en gestaakt te houden.
201806956/1/A1.
Datum uitspraak: 10 juli 2019
AFDELING
BESTUURSRECHTSPRAAK
Uitspraak in het geding tussen:
[appellante], wonend te Schoorl, gemeente Bergen,
en
het college van burgemeester en wethouders van Bergen,
verweerder.
Procesverloop
Bij besluit, verzonden op 25 september 2015, heeft het college [appellante] onder oplegging van een dwangsom gelast de permanente bewoning van het gebouw op het perceel [locatie 1] te Schoorl te staken en gestaakt te houden.
Bij besluit van 29 januari 2016 heeft het college het door [appellante] daartegen gemaakte bezwaar ongegrond verklaard.
Bij uitspraak van 21 februari 2017 heeft de rechtbank het door [appellante] daartegen ingestelde beroep ongegrond verklaard.
Bij uitspraak van 27 september 2017, ECLI:NL:RVS:2017:2579, heeft de Afdeling het daartegen door [appellante] ingestelde hoger beroep gegrond verklaard, de uitspraak van 21 februari 2017 vernietigd, het beroep van [appellante] tegen het besluit van 29 januari 2016 gegrond verklaard en dat besluit vernietigd.
Het college heeft bij besluit, verzonden op 9 augustus 2018, opnieuw op het bezwaar van [appellante] beslist en dat ongegrond verklaard.
Tegen dit besluit heeft [appellante] beroep ingesteld.
Bij besluit, verzonden op 7 september 2018, heeft het college besloten om over te gaan tot invordering van de door [appellante] verbeurde dwangsom van € 75.000,00.
Bij besluit, verzonden op 29 oktober 2018, heeft het college [appellante] uitstel van betaling verleend.
Tegen de besluiten, verzonden op 7 september 2019 en 29 oktober 2018, heeft [appellante] gronden ingediend.
Het college heeft een verweerschrift ingediend.
De Afdeling heeft de zaak ter zitting behandeld op 25 juni 2019, waar [appellante], vertegenwoordigd door [gemachtigde], en het college, vertegenwoordigd door mr. T.C.M. van Hooff, zijn verschenen.
Overwegingen
Inleiding
1.    Op het perceel staan een woonhuis en verschillende andere gebouwen. [appellante] woont sinds 2002 in één van die gebouwen.
2.    Het gebouw waarin [appellante] woont, moet, zoals is overwogen in de uitspraak van 27 september 2017, worden aangemerkt als bijgebouw in de zin van artikel 1, onder 24, van de regels van het ter plaatse geldende bestemmingsplan "Landelijk gebied Noord". Niet in geschil is dat het op grond van artikel 20, twaalfde lid, onder c, van de planregels niet is toegestaan om bijgebouwen, niet zijnde recreatiewoningen, te gebruiken voor bewoning. Het college heeft daartegen handhavend opgetreden.
    In deze procedure is thans alleen nog in geschil of [appellante] een geslaagd beroep op het overgangsrecht kan doen.
Relevante regelgeving
3.    Artikel 39 van de planregels van het bestemmingsplan "Landelijk gebied Noord" luidt:
"Voor gebruik luidt het overgangsrecht als volgt:
a. het gebruik van grond en bouwwerken dat bestond op het tijdstip van inwerkingtreding van het bestemmingsplan en hiermee in strijd is, mag worden voortgezet;
[…];
d. dit lid onder a is niet van toepassing op het gebruik dat reeds in strijd was met het voorheen geldende bestemmingsplan, daaronder begrepen de overgangsregeling van dat plan."
    Artikel 38 van de planvoorschriften van het bestemmingsplan "Landelijk Gebied 1973" luidt:
"1. Het gebruik van gronden en bouwwerken dat bestaat op het tijdstip van inwerkingtreding van dit plan en dat daarmee in strijd is mag worden voortgezet.
[…]
3. Het bepaalde in lid 1 is niet van toepassing op gebruik, dat reeds in strijd was met het voorheen tot dat tijdstip geldende plan - daaronder begrepen de overgangsbepalingen van dat plan - en waartegen wordt of alsnog kan worden opgetreden."
De uitspraak van 27 september 2017
4.    In de uitspraak van 27 september 2017 heeft de Afdeling overwogen dat het college zijn standpunt dat [appellante] geen geslaagd beroep kan doen op het overgangsrecht onvoldoende heeft gemotiveerd. Zij heeft daarbij betrokken de - door het college ter zitting van de Afdeling op 8 augustus 2017 niet inhoudelijk bestreden - brief van 1 juli 2010, waaruit kan worden afgeleid dat het college zich op het standpunt stelt dat het gebruik van het bijgebouw als woning niet in strijd is met het bestemmingsplan dat gold voordat het bestemmingsplan "Landelijk Gebied 1973" in werking trad, en het door [appellante] bij brief van 21 juli 2017 overgelegde overzicht met bewoners van het bijgebouw sinds 1973. De Afdeling heeft het college opgedragen om een nieuw besluit te nemen en daarbij te onderzoeken of [appellante] een geslaagd beroep kan doen op het overgangsrecht.
De last onder dwangsom
5.    Het college heeft zich op het standpunt gesteld dat [appellante] geen geslaagd beroep op het overgangsrecht kan doen. Het college heeft zich daarbij gebaseerd op de omstandigheid dat alle door [appellante] overgelegde stukken betrekking op de bewoning van de (hoofd)woning op het perceel [locatie 2] en dat deze stukken niet onomstotelijk aantonen dat het bijgebouw waarin [appellante] woont vanaf 1973 tot heden permanent en onafgebroken bewoond is geweest. Het college heeft zich voorts gebaseerd op een in het regionaal archief gevonden, en bij het besluit gevoegde, luchtfoto uit 1977, waarop het bijgebouw waarin [appellante] woont, ontbreekt. Het heeft er verder op gewezen dat in het gemeentearchief en het regionaal archief geen stukken zijn gevonden die aantonen dat het object al vanaf 1973 wordt bewoond. Er is alleen een vergunning gevonden voor een woonhuis met garage, een veldschuur en een paardenstal, aldus het college.
6.    [appellante] betoogt dat het college onvoldoende heeft gemotiveerd dat zij geen geslaagd beroep op het overgangsrecht kan doen. Zij voert in dit verband aan dat het college enkele stukken bij zijn besluit betrekt, die zij niet heeft overgelegd. Zij voert verder aan dat het college niet ingaat op haar brief van 22 februari 2018. Daarin is onder meer verwezen naar eerder in de procedure overgelegde getuigenverklaringen en naar een brand op het perceel [locatie 2] waardoor geen nadere informatie over de periode van 1973 tot 1986 kan worden overgelegd. Zij voert voorts aan dat de door het college overgelegde luchtfoto niet in 1977 is genomen. Zij voert tot slot aan dat met het in de eerdere procedure overgelegde bewonersoverzicht en het eerder door het college ingenomen standpunt ter zitting van de rechtbank van 23 november 2016 is aangetoond dat er vanaf 1973 wordt gewoond aan de [locatie 1] te Schoorl.
6.1.    Tussen partijen is niet in geschil dat de voor het overgangsrecht relevante peildatum de datum van inwerkingtreding van het bestemmingsplan "Landelijk Gebied 1973" is.
6.2.    Gelet op de stukken en het verhandelde ter zitting acht de Afdeling het aannemelijk dat de oorspronkelijke woning op het perceel [locatie 2] halverwege de jaren 80 van de vorige eeuw is afgebrand en dat vervolgens een gebouw is gebouwd dat in gebruik is genomen als een tijdelijke noodwoning. Dit is het bijgebouw, waarin [appellante] nu woont. De Afdeling betrekt hierbij de in het besluit vermelde en ter zitting getoonde luchtfoto uit 1977, waarop het bijgebouw niet staat. De Afdeling betrekt hierbij voorts de door het college bij zijn verweerschrift overgelegde BAG-registratie, waarin staat dat het pand aan de [locatie 1] in 1987 is gebouwd, en een verklaring van J. Modder, erfgenaam en thans eigenaar van het perceel [locatie 2], waarin staat dat het bijgebouw oorspronkelijk is gebouwd als noodwoning in verband met de brand en vervolgens de herbouw van het woonhuis in de periode 1986-1987. De Afdeling ziet geen reden om niet van het op de luchtfoto vermelde jaartal 1977 uit te gaan. De enkele betwisting van [appellante] dat die foto niet in 1977 is genomen, acht de Afdeling daarvoor onvoldoende. De Afdeling ziet in het aangevoerde ter zitting evenmin aanleiding om niet van de juistheid van de verklaring van J. Modder uit te gaan. De door [appellante] overgelegde getuigenverklaringen geven geen grond voor een ander oordeel, aangezien deze verklaringen alle betrekking hebben op de periode vanaf februari 1988. Dat geldt ook voor het door haar [appellante] zelf opgestelde bewonersoverzicht. Dat overzicht bevat weliswaar de namen van personen die sinds 1973 in het bijgebouw hebben gewoond, maar dit overzicht wordt niet ondersteund met objectieve gegevens. Ook de verwijzing van [appellante] naar een eerder door het college ter zitting van de rechtbank Noord-Holland gemaakte opmerking dat het huis in 1973 is gebouwd, leidt niet tot een ander oordeel, reeds omdat uit het proces-verbaal van die zitting onvoldoende blijkt dat die opmerking betrekking had op het door [appellante] bewoonde bijgebouw. Gelet hierop heeft het college zich in het besluit, verzonden op 9 augustus 2018 alsnog voldoende gemotiveerd op het standpunt gesteld dat [appellante] geen geslaagd beroep op het overgangsrecht kan doen.
    Het betoog faalt.
7.    [appellante] betoogt dat, gelet op de uitspraak van 27 september 2017, waarin haar beroep tegen het besluit op bezwaar van 29 januari 2016 gegrond is verklaard en dat besluit is vernietigd, het college het primaire besluit niet ongewijzigd in stand kon laten. De Afdeling betrekt daarbij dat [appellante] in het bij het college ingediende bezwaarschrift van 14 september 2018 onder de kop 'Beslissing op bezwaar d.d.:9 augustus 2018' heeft aangevoerd dat het college met het opnieuw ongegrond verklaren van de bezwaren en het in stand laten van het primaire besluit volledig voorbij gaat aan de uitspraak van de Afdeling van 27 september 2017 en dat zij ter zitting voorts heeft aangegeven dat zij ervan uitging dat zij gelet op de genoemde uitspraak van de Afdeling gedurende de periode dat zij de last in rechte aanvecht het bijgebouw niet hoeft te verlaten. Gelet op een en ander begrijpt de Afdeling het betoog van [appellante] aldus dat volgens haar het college in het besluit op bezwaar, verzonden op 9 augustus 2018, de in het primaire besluit aan de last verbonden begunstigingstermijn, die liep tot 1 november 2017, in ieder geval had moeten wijzigen.
7.1.    Zoals volgt uit de uitspraak van de Afdeling van 9 november 2016, ECLI:NL:RVS:2016:2965, kan in het kader van de heroverweging van het primaire besluit naar aanleiding van de daartegen ingediende bezwaren een nieuwe begunstigingstermijn worden gesteld bij de beslissing op bezwaar. Daarbij geldt dat de opgelegde last inhoudelijk en het daaraan ten grondslag gelegde feitencomplex niet veranderen.
7.2.    In het besluit, verzonden op 9 augustus 2018, is over de begunstigingstermijn vermeld dat [appellante] voor 1 november 2017 de bewoning moest staken en gestaakt moest houden.
7.3.    De uitspraak van de Afdeling van 27 september 2017 gaf het college aanleiding om onderzoek te doen naar het beroep van [appellante] op het overgangsrecht en dus naar de vraag of het college bevoegd was om handhavend op te treden. Het college heeft evenwel eerst bij besluit, verzonden op 9 augustus 2018, opnieuw op het bezwaar beslist. De begunstigingstermijn was toen al verstreken. Nu [appellante] reeds in haar bezwaar tegen het besluit, verzonden op 25 september 2015, heeft gevraagd om verlenging van de begunstigingstermijn, is het college in het nieuwe besluit op bezwaar ten onrechte niet ingegaan op de vraag of er aanleiding bestond een nieuwe begunstigingstermijn aan de last te verbinden.
    De Afdeling ziet hierin in dit geval aanleiding om het besluit, verzonden op 9 augustus 2018, in zoverre wegens strijd met artikel 7:12, eerste lid, van de Algemene wet bestuursrecht (hierna: de Awb) te vernietigen en zelf voorziend het besluit, verzonden op 25 september 2015, voor zover daarin is bepaald dat [appellante] voor 1 november 2017 aan de opgelegde last onder dwangsom dient te voldoen, te herroepen en een nieuwe begunstigingstermijn tot 1 november 2019 aan de last verbinden.
    Het betoog slaagt.
De invordering
8.    Het college heeft bij besluit, verzonden op 7 september 2018, besloten over te gaan tot invordering van de door [appellante] verbeurde dwangsom. Volgens het college is op 28 augustus 2018 geconstateerd dat [appellante] nog in het pand op het perceel woont. Aangezien [appellante] was gelast om per 1 november 2017 de permanente bewoning van het pand op het perceel te staken, en zij niet aan de last heeft voldaan, is van rechtswege de dwangsom verbeurd.
    Het college heeft bij besluit, verzonden op 29 oktober 2018, uitstel van betaling verleend.
9.    [appellante] kan zich met beide besluiten niet verenigen en heeft daartegen rechtsmiddelen aangewend.
10.    Zoals hiervoor is overwogen, ziet de Afdeling aanleiding om het besluit, verzonden op 9 augustus 2018 te vernietigen en zelf voorziend het besluit, verzonden op 25 september 2015, voor zover daarin is bepaald dat [appellante] voor 1 november 2017 aan de opgelegde last onder dwangsom dient te voldoen, te herroepen en een nieuwe begunstigingstermijn tot 1 november 2019 aan de last verbinden. Dit betekent dat de begunstigingstermijn nog niet is verstreken en [appellante] nog geen dwangsom heeft verbeurd. Het invorderingsbesluit, verzonden op 7 september 2018, en het besluit, verzonden op 29 oktober 2018, waarbij uitstel van betaling is verleend, komen om die reden voor vernietiging in aanmerking.
Conclusie
11.    Het beroep is gegrond. Het besluit, verzonden op 9 augustus 2018, dient wegens strijd met artikel 7:12, eerste lid, van de Awb te worden vernietigd, voor zover het college daarbij de in het primaire besluit opgenomen begunstigingstermijn heeft gehandhaafd. De Afdeling zal op na te melden wijze in de zaak voorzien. Het primaire besluit, verzonden op 25 september 2015 zal worden herroepen, voor zover daarin is bepaald dat [appellante] voor 1 november 2017 aan de opgelegde last onder dwangsom dient te voldoen. De Afdeling ziet aanleiding om zelf voorziend een nieuwe begunstigingstermijn op te leggen. Zij zal bepalen dat [appellante] voor 1 november 2019 aan de bij besluit, verzonden op 25 september 2015, opgelegde last onder dwangsom dient te voldoen. De Afdeling zal aan de last bepalen dat deze uitspraak in de plaats treedt van het vernietigde besluit.
12.    Het college dient op na te melden wijze tot vergoeding van de proceskosten te worden veroordeeld.
Samenvatting; wat betekent deze uitspraak?
13.    Uit het voorgaande blijkt dat de Afdeling thans definitief heeft beslist dat [appellante] geen geslaagd beroep op het overgangsrecht kan doen. Dit betekent dat het college in redelijkheid tot handhavend optreden heeft kunnen overgaan. De Afdeling heeft echter ook vastgesteld dat [appellante] nog geen dwangsom heeft verbeurd en dat het college daarom niet tot invordering heeft kunnen overgaan. De Afdeling heeft zelf een nieuwe begunstigingstermijn vastgesteld. [appellante] dient voor 1 november 2019 aan de last te voldoen. Indien zij dat niet doet, zal zij alsnog de in het besluit, verzonden op 25 september 2015, vermelde en in het besluit, verzonden op 9 augustus 2018, gehandhaafde dwangsom van € 75.000,00 verbeuren.
Beslissing
De Afdeling bestuursrechtspraak van de Raad van State:
I.    verklaart het beroep gegrond;
II.    vernietigt het besluit van het college van burgemeester en wethouders van Bergen, NH, verzonden op 9 augustus 2018, kenmerk 18uit02274, voor zover daarbij de in het besluit, verzonden op 25 september 2015, opgenomen begunstigingstermijn is gehandhaafd;
III.    herroept het besluit van het college van burgemeester en wethouders van Bergen, NH, verzonden op 25 september 2015, kenmerk 15UIT04895, voor zover daarin is bepaald dat [appellante] voor 1 november 2015 aan de opgelegde last onder dwangsom dient te voldoen;
IV.    bepaalt dat aan de bij besluit, verzonden op 25 september 2015, opgelegde last onder dwangsom de begunstigingstermijn wordt verbonden tot 1 november 2019;
V.    vernietigt het besluit van het college van burgemeester en wethouders van Bergen, NH, verzonden op 7 september 2018, kenmerk 18uit03267;
VI.    vernietigt het besluit van het college van burgemeester en wethouders van Bergen, NH, verzonden op 29 oktober 2018, kenmerk 18uit04162;
VII.    bepaalt dat deze uitspraak in de plaats treedt van het vernietigde besluit, verzonden op 9 augustus 2018;
VIII.    veroordeelt het college van burgemeester en wethouders van Bergen, NH tot vergoeding van bij [appellante] in verband met de behandeling van het beroep opgekomen proceskosten tot een bedrag van € 512,00 (zegge: vijfhonderdtwaalf euro), geheel toe te rekenen aan door een derde beroepsmatig verleende rechtsbijstand;
IX.    gelast dat het college van burgemeester en wethouders van Bergen, NH aan [appellante] het door haar voor de behandeling van het beroep betaalde griffierecht ten bedrage van € 170,00 (zegge: honderdzeventig euro) vergoedt.
Aldus vastgesteld door mr. J.E.M. Polak, lid van de enkelvoudige kamer, in tegenwoordigheid van mr. N.D.T. Pieters, griffier.
w.g. Polak    w.g. Pieters
lid van de enkelvoudige kamer    griffier
Uitgesproken in het openbaar op 10 juli 2019
473.
</t>
  </si>
  <si>
    <t>ECLI:NL:RVS:2024:3201</t>
  </si>
  <si>
    <t>3201</t>
  </si>
  <si>
    <t xml:space="preserve">
STAB-OGR-Updates.nl 2024-0115
Milieurecht Totaal 2024/7721
JOM 2024/410
AB 2024/266 met annotatie van T.N. Sanders
OGR-Updates.nl 2024-0115
Jurisprudentie Grondzaken 2024/149 met annotatie van N. Thorborg, R.C.K. van Andel
http://deeplink.rechtspraak.nl/uitspraak?id=ECLI:NL:RVS:2024:3201
text/html
public
2024-08-07T10:16:16
2024-08-07
Raad voor de Rechtspraak
nl
ECLI:NL:RVS:2024:3201 Raad van State , 07-08-2024 / 202302348/1/R3
Bij besluit van 20 juli 2020 heeft het college van burgemeester en wethouders van Den Haag geweigerd om [wederpartij] een omgevingsvergunning te verlenen voor het veranderen van een bedrijfsruimte op het perceel aan de [locatie] tot winkel. [wederpartij] exploiteerde in het pand aan de [locatie] in Den Haag een bakkerij en broodjeszaak. Het bestemmingsplan "Transvaal" kent aan het perceel de bestemming "Wonen" met de functieaanduiding "bedrijf" toe. Volgens [wederpartij] is zijn bakkerij in overeenstemming met de functieaanduiding "bedrijf" die aan het perceel is toegekend. Hier is het college het echter niet mee eens, omdat de bakkerij volgens het college is aan te merken als detailhandel, wat naar zijn oordeel niet is toegestaan op gronden met de functieaanduiding "bedrijf". Het college is naar aanleiding daarvan een handhavingsprocedure gestart. [wederpartij] heeft daarna een omgevingsvergunning aangevraagd voor het afwijken van het bestemmingsplan. Volgens hem had het college deze vergunning echter moeten weigeren op de grond dat er geen omgevingsvergunning voor het afwijken van het bestemmingsplan nodig is, omdat de bakkerij in overeenstemming met het bestemmingsplan is.
202302348/1/R3.
Datum uitspraak: 7 augustus 2024
AFDELING
BESTUURSRECHTSPRAAK
Uitspraak op het hoger beroep van:
het college van burgemeester en wethouders van Den Haag,
appellant,
tegen de uitspraak van de rechtbank Den Haag van 28 februari 2023 in zaak nr. 21/2689 in het geding tussen:
[wederpartij]
en
het college van burgemeester en wethouders van Den Haag
Procesverloop
Bij besluit van 20 juli 2020 heeft het college geweigerd om [wederpartij] een omgevingsvergunning te verlenen voor het veranderen van een bedrijfsruimte op het perceel aan de [locatie] tot winkel.
Bij besluit van 9 maart 2021 heeft het college het door [wederpartij] daartegen gemaakte bezwaar ongegrond verklaard.
Bij uitspraak van 28 februari 2023 heeft de rechtbank het door [wederpartij] daartegen ingestelde beroep gegrond verklaard en het besluit van 9 maart 2021 vernietigd.
Tegen deze uitspraak heeft het college hoger beroep ingesteld.
[partij] en het college hebben een schriftelijke uiteenzetting gegeven.
De Afdeling heeft de zaak ter zitting behandeld op 10 juli 2024, waar het college, vertegenwoordigd door mr. S.J.C. Hocks, is verschenen. Voorts is ter zitting [partij], bijgestaan door mr. N. Çiçek, via een videoverbinding, als partij gehoord.
Overwegingen
Overgangsrecht inwerkingtreding Omgevingswet
1.       Op 1 januari 2024 zijn de Omgevingswet en de Invoeringswet Omgevingswet in werking getreden. Als een aanvraag om een omgevingsvergunning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2 juni 2020. Dat betekent dat in dit geval de Wabo, zoals die gold vóór 1 januari 2024, van toepassing blijft.
Inleiding
2.       [wederpartij] exploiteerde in het pand aan de [locatie] in Den Haag een bakkerij en broodjeszaak (hierna: de bakkerij). Het bestemmingsplan "Transvaal" kent aan het perceel de bestemming "Wonen" met de functieaanduiding "bedrijf" toe. Volgens [wederpartij] is zijn bakkerij in overeenstemming met de functieaanduiding "bedrijf" die aan het perceel is toegekend. Hier is het college het echter niet mee eens, omdat de bakkerij volgens het college is aan te merken als detailhandel, wat naar zijn oordeel niet is toegestaan op gronden met de functieaanduiding "bedrijf". Het college is naar aanleiding daarvan een handhavingsprocedure gestart. [wederpartij] heeft daarna een omgevingsvergunning aangevraagd voor het afwijken van het bestemmingsplan, als bedoeld in artikel 2.1, eerste lid, aanhef en onder c, van de Wabo. Volgens hem had het college deze vergunning echter moeten weigeren op de grond dat er geen omgevingsvergunning voor het afwijken van het bestemmingsplan nodig is, omdat de bakkerij in overeenstemming met het bestemmingsplan is (een zogenoemde positieve weigering). Het college heeft deze omgevingsvergunning echter op een andere grond geweigerd, namelijk omdat het vestigen van een winkel volgens het college wel in strijd is met het bestemmingsplan, en ook met de Detailhandelsnota Den Haag en het provinciale beleid.
3.       De rechtbank heeft overwogen dat niet in geschil is dat de bakkerij, waarop de aanvraag betrekking heeft, als detailhandel wordt aangemerkt. Het is de vraag of de bakkerij kan worden aangemerkt als een vorm van de functie "bedrijf". Als dit het geval is, staat artikel 14.4, onder a, van de planregels dit gebruik toe. De rechtbank stelt vast dat het bestemmingsplan geen definitie van het begrip "bedrijf" bevat. De rechtbank heeft overwogen dat onder die omstandigheden aansluiting moet worden gezocht bij de betekenis die daaraan in het algemeen spraakgebruik wordt gegeven. De rechtbank beschrijft wat in het Van Dale Groot woordenboek van de Nederlandse taal onder bedrijf wordt verstaan. Naar het oordeel van de rechtbank is de bakkerij waarvoor [wederpartij] een omgevingsvergunning heeft aangevraagd, aan te merken als een bedrijf in die zin. De rechtbank overweegt dat de planregels in dit geval duidelijk zijn, waardoor niet kan worden toegekomen aan een bespreking van de bedoeling van de planwetgever. Omdat de bakkerij volgens de rechtbank niet in strijd is met het bestemmingsplan, komt de rechtbank tot het oordeel dat de omgevingsvergunning terecht is geweigerd, zij het op onjuiste gronden. Doordat het bestemmingsplan het gebruik van het pand als bakkerij toestaat, overweegt de rechtbank dat een omgevingsvergunning voor de activiteit ‘handelen in strijd met de regels van een bestemmingsplan’ als bedoeld in artikel 2.1, eerste lid, aanhef en onder c, van de Wabo, niet vereist is. De rechtbank vernietigt daarom het bestreden besluit, maar herroept het besluit van 20 juli 2020 niet. Het college heeft hoger beroep ingesteld tegen de uitspraak van de rechtbank.
Relevante regels uit het bestemmingsplan "Transvaal"
4.       Voor de beoordeling van het geschil zijn de volgende planregels uit het bestemmingsplan "Transvaal" van belang:
Artikel 1 Begrippen
(…)
1.39 detailhandel:
"het bedrijfsmatig te koop aanbieden, waaronder begrepen de uitstalling ten verkoop, het verkopen en/of leveren van goederen aan personen die de goederen kopen voor gebruik, verbruik of aanwending anders dan in de uitoefening van een beroeps- of bedrijfsactiviteit; onder detailhandel wordt niet begrepen belwinkels, internetcafés, coffeeshops, paddoshops en het verkopen en/of leveren van goederen voor het gebruik ter plaatse; eveneens is daaronder niet begrepen het verkopen van (consumenten)vuurwerk, inclusief de daarbij behorende opslag van vuurwerk, behoudens voor zover hiervan wordt afgeweken in de regels van dit plan."
(…)
Artikel 14 Wonen
(…)
14.4 Specifieke gebruiksregels
"a. ter plaatse van de betreffende aanduiding op de plankaart is het toegestaan de begane grond en de bijbehorende erven te gebruiken ten behoeve van de functie(s) zoals vermeld in de daartoe strekkende aanduiding;"
Hoger beroep
5.       Het college betoogt dat de rechtbank ten onrechte heeft geoordeeld dat de bakkerij waarvoor een omgevingsvergunning is aangevraagd, op grond van het bestemmingsplan is toegestaan. Daartoe voert het college aan dat de rechtbank bij de uitleg van het begrip "bedrijf" ten onrechte aansluiting heeft gezocht bij de betekenis die daaraan in het algemeen spraakgebruik wordt gegeven. De rechtbank heeft bij het bepalen van de definitie van "bedrijf" onvoldoende betekenis toegekend aan de plantoelichting en daarmee aan de bedoeling van de planwetgever. Volgens het college biedt de plantoelichting in samenhang met de plansystematiek voldoende aanknopingspunten voor de uitleg en reikwijdte van het begrip "bedrijf", en volgt daaruit dat de bakkerij niet is toegestaan op het perceel. Het college wijst op jurisprudentie van de Afdeling, waaruit volgens het college volgt dat er een volgorde wordt gehanteerd bij de uitleg van een planregel, te weten: eerst moet worden bekeken wat de planregel in samenhang met de verbeelding zegt, dan welke aanknopingspunten de plansystematiek biedt, daarna welke aanknopingspunten kunnen worden ontleend aan de plantoelichting en zienswijzennota en pas daarna welke aanknopingspunten het algemeen spraakgebruik biedt.
In dit geval kan uit de letterlijke tekst van het bestemmingsplan volgens het college niet worden afgeleid wat de planwetgever heeft bedoeld met "bedrijf".
Het college voert vervolgens over de plansystematiek aan dat het bestemmingsplan een separate bestemming "Bedrijf" en een separate bestemming "Detailhandel" kent. Binnen de bestemming "Bedrijf" kent het plan de aanduiding "vm", wat betekent dat daar tevens detailhandel als ondergeschikte nevenactiviteit is toegestaan. Dat duidt er volgens het college op dat onder de bestemming "Bedrijf" geen detailhandel wordt verstaan. Verder stelt het college dat er in het bestemmingsplan op meerdere locaties met de bestemming "Wonen" ook een functieaanduiding: "bedrijf", "horeca" of "detailhandel" is opgenomen. Hieruit blijkt volgens het college dat de planwetgever in het bestemmingsplan onderscheid heeft willen maken tussen deze functieaanduidingen. Bovendien wijst het college erop dat er na de vaststelling van het paraplubestemmingsplan "Parapluherziening Staat van Bedrijfsactiviteiten" in 2018 een vervangende Staat van Bedrijfsactiviteiten geldt, waardoor een "reparatiebedrijf ten behoeve van particulieren" de enige detailhandelsfunctie is die nog binnen de functie "bedrijf" is toegestaan. Het college concludeert op basis van het voorgaande dat de plansystematiek voldoende aanknopingspunten biedt om aan te nemen dat het niet is toegestaan om een vorm van detailhandel, zoals een bakkerij, te vestigen op een perceel met de functieaanduiding "bedrijf" waar het bestemmingsplan "Transvaal" geldt. De rechtbank heeft dat niet onderkend.
Tot slot voert het college aan dat ook de plantoelichting (paragraaf 6.3) aanknopingspunten biedt voor de uitleg van de functieaanduiding "bedrijf" die het college voorstaat. Ten tijde van de vaststelling van het plan was een stomerij (Stomerij T. Groos &amp; Zoon) gevestigd in het pand. Uit de plantoelichting blijkt volgens het college dat het de bedoeling van de planwetgever is geweest om uitsluitend die bestaande stomerij ter plaatse als bedrijf toe te staan naast de woonfunctie en daarom is de functieaanduiding "bedrijf" aan het perceel toegekend. Dat dat de bedoeling is geweest blijkt volgens het college ook uit de nota van zienswijzen, waarin specifiek op de zienswijze van stomerij Groos is gereageerd. De planwetgever heeft de functies "bedrijf", "detailhandel" en "horeca" als afzonderlijke functieaanduidingen genoemd en het van het wonen afwijkende bestaande gebruik als zodanig bestemd. Ook hieruit blijkt volgens het college dat de planwetgever heeft beoogd om een onderscheid te maken tussen deze functieaanduidingen, waaruit volgens het college voortvloeit dat het niet mogelijk is om een vorm van detailhandel te exploiteren op een perceel met de functieaanduiding "bedrijf".
5.1.    Voor het antwoord op de vraag of een activiteit in strijd is met het bestemmingsplan zijn de op de verbeelding aangegeven bestemming(en) en aanduiding(en) en de daarbij behorende regels bepalend. Vanwege de rechtszekerheid moet een planregel letterlijk worden uitgelegd. Als die op zichzelf niet duidelijk is, ook niet in samenhang met de andere planregels (systematiek), dan komt betekenis toe aan de niet bindende plantoelichting. Die plantoelichting kan namelijk meer inzicht geven in de bedoeling van de planwetgever.
5.2.    De Afdeling stelt vast dat niet in geschil is dat de planregels niet voorzien in een omschrijving van het begrip "bedrijf". Zoals hiervoor is overwogen, moet in het geval dat een planregel op zichzelf niet duidelijk is, worden nagegaan of de plansystematiek of, als dit niet het geval is, de plantoelichting aanknopingspunten biedt voor de uitleg van het begrip.
Naar het oordeel van de Afdeling biedt de plansystematiek voldoende aanknopingspunten voor de uitleg van het begrip "bedrijf". Daartoe overweegt de Afdeling het volgende. Artikel 14.4, onder a, van het bestemmingsplan "Transvaal" bepaalt dat op verschillende percelen met de bestemming "Wonen" het is toegestaan de begane grond en bijbehorende erven te gebruiken ten behoeve van een bepaalde functie, mits het bestemmingsplan deze functie door middel van een aanduiding aan het perceel toewijst. De functieaanduidingen die in het bestemmingsplan aan bepaalde percelen zijn toegekend, zijn "bedrijf", "detailhandel" of "horeca". Hieruit blijkt dat de planwetgever een onderscheid heeft gemaakttussen de functieaanduidingen "bedrijf" en "detailhandel". Naar het oordeel van de Afdeling is dit aanknopingspunt in de plansystematiek al voldoende om aan te nemen dat het bestemmingsplan het niet toestaat om een vorm van detailhandel, zoals de bakkerij van [wederpartij], te vestigen op een perceel waaraan het bestemmingsplan de bestemming wonen en de functieaanduiding "bedrijf" toekent.
5.3.    Ten overvloede overweegt de Afdeling nog het volgende. Ondanks dat de plansystematiek voldoende aanknopingspunten biedt om de bedoeling van de planwetgever te achterhalen, kan ook de plantoelichting hieraan bijdragen. Naar het oordeel van de Afdeling biedt ook de plantoelichting aanknopingspunten om tot de conclusie te komen dat het bestemmingsplan het niet toestaat om een vorm van detailhandel te vestigen op een perceel met de functieaanduiding "bedrijf". Daarbij is van belang dat de Afdeling in de uitspraak van 7 december 2016, ECLI:NL:RVS:2016:3264 heeft overwogen dat ook de nota van zienswijzen aanknopingspunten voor de uitleg van een planregel kan bieden. Dat de nota van zienswijzen geen juridisch bindend onderdeel van het bestemmingsplan is, doet hier niet aan af. Als een planregel onduidelijk is, is de bedoeling van de planwetgever namelijk van belang bij de uitleg van de planregel en die bedoeling kan ook blijken uit de nota van zienswijzen.
Uit de nota van zienswijzen bij het bestemmingsplan blijkt dat de planwetgever met het toekennen van een gemengde bestemming mogelijk heeft willen maken ‘afwijkende functies middels een gedetailleerde functieaanduiding conform de bestaande situatie te bestemmen’. Daar voegt de planwetgever aan toe dat het niet de bedoeling is dat er nieuwe functies bijkomen.
Ten tijde van het vaststellen van het bestemmingsplan was er op het perceel aan de [locatie] een vorm van de functie "bedrijf", namelijk een stomerij, gevestigd. Naar aanleiding hiervan heeft de planwetgever de functieaanduiding "bedrijf" aan het perceel toegekend. Uit de nota van zienswijzen kan worden opgemaakt dat het niet de bedoeling van de planwetgever is geweest dat er op een later moment op het perceel een vorm van de functie "detailhandel" gevestigd zou worden. Ook hieruit kan worden afgeleid dat het bestemmingsplan het niet toestaat dat er een vorm van detailhandel, zoals de bakkerij van [wederpartij], wordt gevestigd op een perceel met de functieaanduiding "bedrijf".
Het betoog slaagt.
Beroep
6.       Nu het betoog van het college slaagt, moet de uitspraak van de rechtbank in zoverre worden vernietigd. Dat betekent dat in zoverre opnieuw op het beroep van [wederpartij] moet worden beslist. Zoals [wederpartij] kenbaar heeft gemaakt, heeft hij geen belang meer bij de uitkomst van de procedure, nu hij niet langer de huurder van het pand is. Het beroep van [wederpartij] is daarom niet-ontvankelijk wegens het ontbreken van procesbelang.
Conclusie
7.       Het hoger beroep is gegrond. De uitspraak van de rechtbank moet, voor zover aangevallen, worden vernietigd. Doende wat de rechtbank zou behoren te doen, zal de Afdeling het beroep van [wederpartij] niet-ontvankelijk verklaren.
8.       Omdat het hoger beroep van het college gegrond is, wordt van het college geen griffierecht geheven.
9.       Het college hoeft geen proceskosten te vergoeden.
Beslissing
De Afdeling bestuursrechtspraak van de Raad van State:
I.        verklaart het hoger beroep van het college van burgemeester en wethouders van Den Haag gegrond;
II.       vernietigt de uitspraak van de rechtbank Den Haag van 28 februari 2023 in zaak nr. 21/2689, voor zover aangevallen;
III.      verklaart het beroep van [wederpartij] tegen het besluit van 9 maart 2021 niet-ontvankelijk.
Aldus vastgesteld door mr. J. Hoekstra, lid van de enkelvoudige kamer, in tegenwoordigheid van mr. J.N. Witsen, griffier.
w.g. Hoekstra
lid van de enkelvoudige kamer
w.g. Witsen
griffier
Uitgesproken in het openbaar op 7 augustus 2024
727-1117
</t>
  </si>
  <si>
    <t>ECLI:NL:GHARL:2016:10365</t>
  </si>
  <si>
    <t>10365</t>
  </si>
  <si>
    <t xml:space="preserve">
Prg. 2017/51
Jwr 2017/8 met annotatie van J.W. van der Hulst
http://deeplink.rechtspraak.nl/uitspraak?id=ECLI:NL:GHARL:2016:10365
text/html
public
2016-12-23T07:56:19
2016-12-23
Raad voor de Rechtspraak
nl
ECLI:NL:GHARL:2016:10365 Gerechtshof Arnhem-Leeuwarden , 22-12-2016 / WAHV 200.154.462
Het hof geeft een overzichtsarrest betreffende (het bieden van gelegenheid tot) het indienen en aanvullen van gronden in WAHV-verband, de betekenis van pro forma-beroepschriften en de mogelijkheid van toepassing van artikel 6:6 Awb.
WAHV 200.154.462
22 december 2016
CJIB 161481194
Gerechtshof Arnhem-Leeuwarden
locatie Leeuwarden
Arrest
op het hoger beroep tegen de beslissing
van de kantonrechter van de rechtbank Limburg
van 26 juni 2014
betreffende
_x000D_
      [betrokkene] (hierna te noemen: betrokkene),
wonende te [woonplaats] ,
voor wie als gemachtigde optreedt [gemachtigde] , 
kantoorhoudende te [plaats] .
De beslissing van de kantonrechter
De kantonrechter heeft het beroep van de betrokkene tegen de door de Centrale Verwerking Openbaar Ministerie namens de officier van justitie genomen beslissing ongegrond verklaard. Voorts heeft de kantonrechter het verzoek van de betrokkene tot vergoeding van kosten afgewezen.
Het procesverloop
De gemachtigde van de betrokkene heeft tegen de beslissing van de kantonrechter hoger beroep ingesteld. Tevens is verzocht om vergoeding van kosten.
De advocaat-generaal heeft een verweerschrift ingediend. 
De gemachtigde van de betrokkene heeft schriftelijk een nadere toelichting gegeven op het beroep. 
De advocaat-generaal is in de gelegenheid gesteld een reactie te geven op de nadere toelichting op het beroep. Hiervan is geen gebruik gemaakt. 
Beoordeling
1. De gemachtigde van de betrokkene heeft onder meer aangevoerd dat de kantonrechter ten onrechte heeft overwogen dat de officier van justitie niet gehouden was om een gelegenheid te geven de beroepsgronden aan te vullen maar dat het op de weg van de gemachtigde, als professionele partij, had gelegen om de termijnen in de gaten te houden en tijdig de gronden aan te vullen. De kantonrechter had de beslissing van de officier van justitie moeten vernietigen. 
2. De gemachtigde van de betrokkene heeft bij brief d.d. 12 juni 2012 beroep ingesteld tegen de inleidende beschikking. Hij heeft daarin onder andere het volgende geschreven: 
"Hierbij stel ik dan ook namens cliënt(e) - op nog nader aan te vullen gronden - beroep in tegen deze beschikking. (…) Voor dit moment beperkt het beroep van cliënt(e) zich dan ook tot uitsluitend een ontkenning van de verweten gedraging, alsmede een ontkenning van de verwijtbaarheid ervan (…)."Vervolgens verzoekt de gemachtigde op grond van de Wet openbaarheid van bestuur om informatie en vervolgt: "Namelijk uitsluitend het zaakoverzicht dat betrekking heeft op de bestreden beschikking en de daaraan ten grondslag liggende beweerdelijke overtreding. Vanaf de datum van ontvangst behoef ik nog vier weken om de gronden van mijn beroep te formuleren, ik verzoek u mij deze nadere termijn schriftelijk te bevestigen."
De officier van justitie heeft het beroep ongegrond verklaard. 
3. De advocaat-generaal stelt zich op het standpunt dat aldus gronden zijn ingediend en dat de officier van justitie de gemachtigde van de betrokkene niet in de gelegenheid had hoeven stellen de gronden aan te vullen. Het stond de gemachtigde vrij dat eigener beweging te doen, maar dat heeft hij niet gedaan, aldus de advocaat-generaal. 
4. In reactie op dit standpunt heeft de gemachtigde van de betrokkene aangevoerd dat de enkele mededeling dat de gedraging en de verwijtbaarheid worden ontkend, niet is aan te merken als beroepsgrond. Gelet op de inhoud van het beroepschrift tegen de inleidende beschikking kon er geen misverstand bestaan dat een pro forma beroep voorlag. De officier van justitie had de gemachtigde de gelegenheid moeten bieden de gronden in te dienen op grond van artikel 6:6 van de Algemene wet bestuursrecht (Awb) in verbinding met artikel 6:5 van de Awb of uit het oogpunt van behoorlijk bestuur, aldus de gemachtigde. 
5. Het is het hof gebleken dat in de praktijk bij het openbaar ministerie, kantonrechters en professionele rechtsbijstandverleners onduidelijkheid en verschil van inzicht bestaat over de vraag wanneer een beroepschrift gronden bevat en onder welke omstandigheden de officier van justitie of de kantonrechter gehouden is om aan de indiener van een beroepschrift de gelegenheid te bieden om de gronden van het beroep op een later moment in te dienen of aan te vullen. Daarom zal het hof, voorafgaand aan de beoordeling van het geschil, een aantal overwegingen van algemene aard en strekking geven. 
De inhoud van het beroepschrift is bepalend, niet de kwalificatie daarvan door de indiener
6. Het hof stelt voorop dat bij kwesties als deze de term pro forma beroepschrift veelvuldig wordt gebruikt. Dit begrip is echter niet eenduidig. De ene keer wordt gedoeld op situaties waarin een beroepschrift geen gronden bevat, een andere keer op situaties waarin de indiener van het beroepschrift de gelegenheid wil krijgen om een aanvulling te geven op reeds ingediende gronden. De term "pro forma beroepschrift" is geen wettelijk begrip, aan de aanduiding "pro forma beroepschrift" als zodanig komt ook geen betekenis toe. Het is om deze reden dat bij de beantwoording van de hier opgeworpen vragen doorslaggevend moet zijn hetgeen in het beroepschrift is opgenomen en niet hoe de indiener van het beroepschrift het geschrift kwalificeert. 
Gronden, verzuim en niet-ontvankelijkverklaring 
7.  Ingevolge artikel 6:5, eerste lid, aanhef en onder d, van de Awb bevat het bezwaar- of beroepschrift ten minste de gronden van het bezwaar of beroep.
8. Met de gronden van het beroep worden de redenen bedoeld die de indiener heeft om een besluit vernietigd, gewijzigd of herroepen te krijgen (vgl. het arrest van het hof van 12 januari 2015, gepubliceerd op rechtspraak.nl ECLI:NL:GHARL2015:195, ov. 5). Het gaat hier om een minimum-eis, waaraan in WAHV-zaken al snel is voldaan. Een -ook voorlopige- indicatie waarom de indiener van het beroepschrift zich niet met de aangevochten beslissing kan verenigen, is voldoende om te kunnen spreken van een grond. Als zodanige gronden zijn bijvoorbeeld te beschouwen de (enkele) ontkenning dat de gedraging is begaan, de (enkele) ontkenning van de verwijtbaarheid van de gedraging, de (enkele) ontkenning van de juiste werking van de meetmiddelen of de (enkele) betwisting van de bevoegdheid van de verbalisant, ook indien deze gronden -al dan niet bij gebreke van nog opgevraagde informatie- niet van enige onderbouwing zijn voorzien of indien is aangegeven dat deze op voorhand zijn aangevoerd en/of wordt aangekondigd dat de gronden zullen worden aangevuld al dan niet na ontvangst van gevraagde informatie.  In zoverre oordeelt het hof thans anders dan in zijn arresten van 24 juli 2014, ECLI:NL:GHARL:2014:5945, ov. 4, en van 17 oktober 2016, ECLI:NL:GHARL:2016:8247, ov. 7.
9. Slechts indien een beroepschrift geen gronden bevat, kan dit leiden tot niet-ontvankelijkverklaring op de voet van artikel 6:6, aanhef en onder a, van de Awb. In zoverre oordeelt het hof thans anders dan in zijn arrest van 12 januari 2015, ECLI:NL:GHARL:2015:195, ov. 7. Het betreft hier een bevoegdheid van degene die op het beroep beslist en niet een verplichting (vgl. het arrest van het hof van 19 augustus 2016, ECLI:NL:GHARL:2016:6694, ov. 3 en 6). Indien degene die op het beroepschrift beslist van deze bevoegdheid gebruik wil maken, moet hij de indiener van het beroepschrift  in de gelegenheid stellen het verzuim te herstellen binnen een daartoe gestelde termijn. Dat moet een redelijke termijn zijn. Verder moet de indiener van het beroepschrift worden gewezen op de mogelijkheid van niet-ontvankelijkverklaring indien het verzuim niet (tijdig) wordt hersteld.
Gelegenheid geven tot het op een later moment indienen of aanvullen van gronden
10. De vragen of een beroepschrift gronden bevat en wanneer van de bevoegdheid tot niet-ontvankelijkverklaring op de voet van artikel 6:6, aanhef en onder a, van de Awb gebruik kan worden gemaakt, dienen te worden onderscheiden van de vraag of de indiener van het beroepschrift de gelegenheid moet worden geboden de gronden op een later moment in te dienen of de reeds ingediende grond(en) aan te vullen. 
11. In een situatie dat het beroepschrift geen gronden bevatte en niet was verzocht om een termijn voor het indienen van gronden, heeft het hof geoordeeld dat de kantonrechter niet zodanige gelegenheid hoefde te bieden. Het hof heeft daartoe overwogen:   
"Geen rechtsregel schrijft voor dat in dat geval een termijn moet worden gegeven voor het indienen van gronden. De gemachtigde heeft ruim de tijd gehad om voorafgaand aan de behandeling van het beroep door de kantonrechter nadere gronden in te zenden, maar heeft dit nagelaten. Evenmin is de gemachtigde ter openbare zitting van de kantonrechter verschenen om zijn bezwaren mondeling naar voren te brengen. Het hof concludeert dat de gemachtigde voldoende gelegenheid had tot aanvulling van zijn beroepschrift, maar er zelf voor heeft gekozen om daarvan geen gebruik te maken."                                                                            (arrest van het hof van 19 augustus 2016, ECLI:NL:GHARL:2016:6694, ov. 5).  
12. Indien een beroepschrift - in strijd met artikel 6:5, eerste lid, onder d, van de Awb - geen gronden bevat, dient de indiener daarvan de gelegenheid te worden geboden om deze op een later moment in te dienen, indien uit het beroepschrift blijkt van de wens daartoe. Deze wens moet uitdrukkelijk en zonder voorbehoud zijn gedaan. De voor het indienen van gronden geboden termijn dient een redelijke te zijn. Indien door de indiener van het beroepschrift is verzocht om toezending van op de zaak betrekking hebbende stukken als bedoeld in artikel 7:18, vierde lid, van de Awb respectievelijk artikel 11, vierde lid, van de WAHV, zou die termijn in moeten gaan na toezending van die stukken. Een en ander dient in een eenduidig geformuleerde brief aan de indiener van het beroepschrift te worden meegedeeld. Dat de indiener van het beroepschrift feitelijk -door het tijdsverloop tussen de indiening van het beroepschrift en de beslissing op het beroep- de gelegenheid heeft gehad om de gronden in te dienen, volstaat niet (vergelijk het arrest van het hof van 18 april 2016, ECLI:NL:GHARL:2016:3032). Deze verplichting vloeit voort uit beginselen van een zorgvuldige procesvoering. 
13. Indien een beroepschrift wel gronden bevat, dient de indiener daarvan als uitgangspunt de gelegenheid te worden geboden deze aan te vullen, indien uit het beroepschrift blijkt van de wens tot aanvulling van gronden. Deze wens moet uitdrukkelijk en zonder voorbehoud zijn gedaan. Deze, evenzeer uit beginselen van behoorlijke procesvoering voortvloeiende verplichting, lijdt uitzondering indien een redelijk belang bij inwilliging ontbreekt. Indien het verzoek redelijkerwijs moet worden ingewilligd, dient op dezelfde wijze te worden gehandeld als met betrekking tot een verzoek tot het indienen van gronden als in overweging 12.
14. Bevat een beroepschrift gronden van het beroep en is niet uitdrukkelijk en zonder voorbehoud de wens geuit om een mogelijkheid of termijn voor aanvulling van gronden, dan dienen de officier van justitie en de kantonrechter de aangevoerde gronden te beoordelen met inachtneming van de voor hen geldende regels omtrent het horen respectievelijk het houden van een zitting.
De beoordeling van het geschil in deze zaak
15. Anders dan de gemachtigde van de betrokkene stelt, houdt het beroepschrift in dit geval wel gronden in, te weten dat de gedraging en de verwijtbaarheid daarvan worden ontkend. Wel is sprake van een uitdrukkelijk en zonder voorbehoud gedaan verzoek om een nadere termijn te stellen voor het aanvullen van gronden, te weten vier weken na ontvangst van de verzochte informatie.
16. Gelet op hetgeen hiervoor is overwogen had de officier van justitie, nu niet kan worden gezegd dat een redelijk belang bij inwilliging van dit verzoek ontbreekt, de gemachtigde de gelegenheid moeten bieden om de gronden aan te vullen. Het zaakoverzicht is wel toegezonden maar uit het dossier blijkt niet dat aan de gemachtigde de gelegenheid is  geboden de gronden van het beroep aan te vullen. Naar het oordeel van het hof moet dit leiden tot vernietiging van de beslissing van de officier van justitie. Niet volstaat dat de gemachtigde feitelijk die gelegenheid heeft gehad door het tijdsverloop tussen de toezending van het zaakoverzicht en de beslissing op het beroep. 
17. Het voorgaande brengt mee dat de kantonrechter de beslissing van de officier van justitie niet in stand had mogen laten. Het hof zal de beslissing van de kantonrechter daarom vernietigen en doen hetgeen de kantonrechter had behoren te doen, te weten het beroep gegrond verklaren en de beslissing van de officier van justitie vernietigen. Dit brengt mee dat de overige bezwaren van de gemachtigde tegen deze beslissingen, wat daarvan ook zij, geen bespreking meer behoeven.  
18. Vervolgens zal het hof het beroep van de betrokkene tegen de inleidende beschikking beoordelen.
19. Aan de betrokkene is als kentekenhouder bij inleidende beschikking een administratieve sanctie van € 85,- opgelegd ter zake van “parkeren in strijd met parkeerverbod (bord E1) (al dan niet in een zone), welke gedraging zou zijn verricht op 
28 april 2012 om 15:16 uur op de Dr. Nolenslaan te Geleen met het voertuig met het kenteken [kenteken] .
20. In administratief beroep heeft de gemachtigde aangevoerd dat de gedraging en de verwijtbaarheid ervan worden ontkend. Bij de kantonrechter zijn geen bezwaren tegen de opgelegde sanctie aangevoerd. In hoger beroep is aangevoerd dat toen de betrokkene als bestuurder vanuit de Groenstraat de Dr. Nolenslaan inreed, in die rijrichting geen bord E1 (parkeerverbod) zichtbaar was. De betrokkene heeft de afwezigheid van de bebording nadien nog gecontroleerd. In reactie op het verweerschrift heeft de gemachtigde aangevoerd dat nu de advocaat-generaal niet aangeeft waar volgens Google maps borden E1 staan, niet zonder meer is aangetoond dat de betrokkene terecht kan worden verweten de gedraging te hebben verricht.
21. In WAHV-zaken biedt de ambtsedige verklaring van de verbalisant in beginsel een voldoende grondslag voor de vaststelling dat de gedraging is verricht. Dat is anders indien de betrokkene voor zijn zaak specifieke feiten en omstandigheden aanvoert, die aanleiding geven te twijfelen aan de juistheid van één of meer onderdelen van de ambtsedige verklaring dan wel indien uit het dossier zulke feiten en omstandigheden blijken.
22. Naast de in de inleidende beschikking vermelde gegevens, houdt de ambtsedige verklaring van de verbalisant zoals opgenomen in het zaakoverzicht van het CJIB onder meer het volgende in:
“Overtreden artikel: 62 jo. bord E1 RVV 1990 (…)
10 minuten pardontijd in acht genomen
De gedraging vond plaats binnen de bebouwde kom." 
23. In het eerst in hoger beroep aangevoerde argument dat in de Dr. Nolenslaan het bord 
E1 niet zichtbaar was, ziet het hof geen aanleiding te twijfelen aan de verklaring van de verbalisant. Nu namens de betrokkene, anders dan de ontkenning dat hij de hem verweten gedraging heeft verricht, geen voor zijn zaak specifieke feiten en omstandigheden zijn aangevoerd die aanleiding geven te twijfelen aan de verklaring van de verbalisant, noch uit het dossier zulke feiten en omstandigheden blijken, is naar de overtuiging van het hof komen vast te staan dat de gedraging is verricht. Het beroep tegen de inleidende beschikking dient derhalve ongegrond te worden verklaard.
24. Namens de betrokkene is verzocht om vergoeding van kosten van door een derde beroepsmatig verleende rechtsbijstand. Naar het oordeel van het hof komen de gevraagde kosten in de procedure bij de kantonrechter en in hoger beroep voor vergoeding in aanmerking. De gemachtigde van de betrokkene heeft de volgende proceshandelingen verricht: het indienen van een beroepschrift bij de kantonrechter, het indienen van een hoger beroepschrift en het indienen van een nadere toelichting op het beroep. Aan het indienen van het beroepschrift dient één punt te worden toegekend en aan het indienen van een nadere toelichting een half punt. De waarde per punt bedraagt, gelet op het tijdstip van het indienen, € 487,-. Gelet op de aard van de zaak past het hof wegingsfactor 0,5 (gewicht van de zaak = licht) toe. Aldus zal het hof de advocaat-generaal veroordelen in de kosten tot een bedrag van 2,5 x € 487,- x 0,5 = € 608,75. 
Beslissing
Het gerechtshof:
vernietigt de beslissing van de kantonrechter;
verklaart het beroep tegen de beslissing van de officier van justitie gegrond en vernietigt de beslissing van de officier van justitie;
verklaart het beroep tegen de inleidende beschikking ongegrond;
veroordeelt de advocaat-generaal tot het vergoeden van de proceskosten van de betrokkene, ter hoogte van € 608,75 te betalen aan de gemachtigde door overboeking op bankrekeningnummer [rekeningnummer] ten name van [bedrijf] te [plaats] .
Dit arrest is gewezen door mrs. Van Schuijlenburg, Sekeris en De Witt, in tegenwoordigheid van mr. Smeitink als griffier, en uitgesproken ter openbare zitting. De griffier is buiten staat om dit arrest mede te ondertekenen. 
</t>
  </si>
  <si>
    <t>ECLI:NL:RVS:2018:3087</t>
  </si>
  <si>
    <t>3087</t>
  </si>
  <si>
    <t xml:space="preserve">
BA 2018/310
JOM 2018/1111
JOM 2018/1125
http://deeplink.rechtspraak.nl/uitspraak?id=ECLI:NL:RVS:2018:3087
text/html
public
2018-09-21T12:11:23
2018-09-26
Raad voor de Rechtspraak
nl
ECLI:NL:RVS:2018:3087 Raad van State , 26-09-2018 / 201703751/1/A1
Bij besluit van 9 december 2014 heeft het college het verzoek van [appellant] om handhavend op te treden ten aanzien van een door [eigenaar] geëxploiteerde bed &amp;amp; breakfast op het perceel [locatie 1] te Heerjansdam, afgewezen.
201703751/1/A1.
Datum uitspraak: 26 september 2018
AFDELING
BESTUURSRECHTSPRAAK
Uitspraak op het hoger beroep van:
[appellant A] en [appellant B] (hierna tezamen en in enkelvoud: [appellant]), wonend te Heerjansdam, gemeente Zwijndrecht,
tegen de uitspraak van de rechtbank Rotterdam van 13 april 2017 in zaak nr. 15/4650 in het geding tussen:
[appellant]
en
het college van burgemeester en wethouders van Zwijndrecht.
Procesverloop
Bij besluit van 9 december 2014 heeft het college het verzoek van [appellant] om handhavend op te treden ten aanzien van een door [eigenaar] geëxploiteerde bed &amp; breakfast op het perceel [locatie 1] te Heerjansdam, afgewezen.
Bij besluit van 16 juni 2015 heeft het college het door [appellant] daartegen gemaakte bezwaar ongegrond verklaard.
Bij uitspraak van 13 april 2017 heeft de rechtbank het door [appellant] daartegen ingestelde beroep ongegrond verklaard. Deze uitspraak is aangehecht.
Tegen deze uitspraak heeft [appellant] hoger beroep ingesteld.
Het college en [eigenaar] hebben een schriftelijke uiteenzetting gegeven.
[appellant] heeft nadere stukken ingediend.
De Afdeling heeft de zaak ter zitting behandeld op 7 mei 2018, waar [appellant] en het college, vertegenwoordigd door mr. A. Bos en mr. drs. R.N. Soebhan, zijn verschenen. Voorts is ter zitting [eigenaar], bijgestaan door mr. R.S. Wijling, advocaat te Rotterdam, gehoord.
Overwegingen
Inleiding
1.    [eigenaar] is eigenaar van het perceel [locatie 1]. Op het perceel zijn een voor bewoning gebruikte oude boerderij en een als bed &amp; breakfast geëxploiteerd bijgebouw aanwezig. [appellant] woont aan de [locatie 2]. Zij heeft het college verzocht handhavend op te treden tegen het gebruik van het bijgebouw als bed &amp; breakfast, dat volgens haar in strijd is met het bestemmingsplan.
Beoordeling hoger beroep
2.    [appellant] betoogt dat de rechtbank ten onrechte heeft geoordeeld dat haar verzoek om handhaving niet mede betrekking had op het gebruik van de zogenoemde bouwkavel. Zij stelt dat het perceel [locatie 1] bestaat uit twee delen, een gedeelte waarop de boerderij en het bijgebouw met de bed &amp; breakfast staan en een door [eigenaar] later aangekochte bouwkavel die door hem onder andere wordt gebruikt voor parkeervoorzieningen ten behoeve van de bed &amp; breakfast. Dat gebruik is volgens [appellant] niet toegestaan. Volgens haar was duidelijk dat het handhavingsverzoek op het gehele perceel [locatie 1] zag en daarmee ook op het gebruik van de bouwkavel voor parkeren ten behoeve van de bed &amp; breakfast.
2.1.    Zoals de Afdeling eerder heeft overwogen, bijvoorbeeld in de uitspaak van 10 december 2014, ECLI:NL:RVS:2014:4517, kan de reikwijdte van een handhavingsverzoek na het primaire besluit niet meer worden uitgebreid. Het handhavingsverzoek van [appellant] had betrekking op het gebruik van het bijgebouw op het perceel [locatie 1]. Uit het verzoek en de daarop door [appellant] voorafgaand aan het besluit van 9 december 2014 gegeven toelichting kan niet worden afgeleid dat het [appellant] ook ging om de zogenoemde bouwkavel en het gebruik daarvan als parkeerplaats. De rechtbank heeft dan ook terecht overwogen dat het handhavingsverzoek daar geen betrekking op had, zodat het gebruik van de bouwkavel in deze handhavingsprocedure niet aan de orde kan zijn.
    Het betoog faalt.
3.    [appellant] betoogt dat de rechtbank heeft miskend dat het college handhavend had moeten optreden tegen het gebruik van het bijgebouw op het perceel als bed &amp; breakfast, omdat dat gebruik in strijd was met het bestemmingsplan "Heerjansdam-Gors". Dat op 19 april 2012 een omgevingsvergunning is verleend voor het bouwen van het bijgebouw en het in afwijking van het toenmalige bestemmingsplan "Dorp en Dijken" exploiteren daarvan als bed &amp; breakfast, betekent niet dat die exploitatie niet in strijd is met het nadien in werking getreden bestemmingsplan "Heerjansdam-Gors", aldus [appellant]. Zij heeft ter ondersteuning van haar betoog verwezen naar de uitspraak van de Afdeling van 29 augustus 2012, ECLI:NL:RVS:2012:BX5968.
3.1.    De Afdeling overweegt dat, anders dan waarvan [appellant] uitgaat, de omgevingsvergunning van 19 april 2012 haar betekenis niet heeft verloren door de inwerkingtreding van het bestemmingsplan "Heerjansdam-Gors". Uit de uitspraak van 29 augustus 2012 kon [appellant] dit ook niet afleiden, omdat daarin sprake was van een andere situatie dan in deze zaak. Het ging in die uitspraak om de vraag of in het kader van de beslissing over verlening van een bouwvergunning betekenis kon toekomen aan een in het verleden verleende vrijstelling.
    Nu het gebruik van het bijgebouw als bed &amp; breakfast is vergund, was er geen overtreding van het bestemmingsplan waartegen het college handhavend kon optreden.
    Het betoog faalt.
4.    [appellant] betoogt dat de rechtbank niet heeft onderkend dat het college zich ten onrechte op het standpunt stelt dat de in het bijgebouw gerealiseerde keuken vergund is dan wel vergunningvrij kon worden gebouwd. [appellant] vreest dat de aanwezigheid van een keuken in het bijgebouw zal leiden tot permanente bewoning en stelt dat de bed &amp; breakfast ook enkele malen langdurig is bewoond.
4.1.    Het college en de rechtbank hebben terecht overwogen dat de aanwezigheid van een keuken in een bed &amp; breakfast nog niet betekent dat sprake is van wonen. Tegen bewoning van de bed &amp; breakfast kan worden opgetreden, maar de vraag of de keuken verwijderd zou moeten worden staat daar los van.
    De Afdeling stelt vast dat de overgelegde bouwtekeningen bij de omgevingsvergunning van 19 april 2012 niet uitdrukkelijk melding van een keuken maken, zodat onduidelijk is waarop het college zijn standpunt baseert dat het bouwen van de keuken bij het besluit van 19 april 2012 is vergund. Nu echter wordt voldaan aan de eisen van artikel 3, achtste lid, van bijlage II van het Besluit omgevingsrecht, is voor het bouwen van de keuken een vergunning als bedoeld in artikel 2.1, eerste lid, onder a, van de Wet algemene bepalingen omgevingsrecht niet vereist. Het college heeft dan ook terecht geen aanleiding gezien voor handhavend optreden met betrekking tot de keuken.
    Het betoog faalt.
5.    [appellant] betoogt dat in de bed &amp; breakfast in het verleden commerciële feesten zijn georganiseerd, hetgeen niet is toegestaan, en dat op de website van de bed &amp; breakfast nog steeds teksten staan die de bed &amp; breakfast als geschikte feestlocatie aanprijzen, zodat voor herhaling van de overtreding moet worden gevreesd. De rechtbank heeft volgens haar ten onrechte overwogen dat het college van handhaving ter zake heeft kunnen afzien en heeft kunnen volstaan met een mondelinge waarschuwing.
5.1.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legalisatie bestaat. Voorts kan handhavend optreden zodanig onevenredig zijn in verhouding tot de daarmee te dienen belangen dat van optreden in die concrete situatie behoort te worden afgezien.
5.2.    Het college was ervan op de hoogte dat de bed &amp; breakfast voor commerciële evenementen is gebruikt. Niet in geschil is dat dergelijk gebruik in strijd is met het bestemmingsplan. Dit betekent dat het college bevoegd was tot handhavend optreden ter zake en daartoe in beginsel ook diende over te gaan. Het college heeft in het besluit van 16 juni 2015 niet deugdelijk gemotiveerd waarom van handhavend optreden ter voorkoming van herhaling van de overtreding kon worden afgezien en kon worden volstaan met een mondelinge waarschuwing. Voor zover het college zich ter zitting bij de Afdeling op het standpunt heeft gesteld dat het geven van een mondelinge waarschuwing in dit soort situaties in overeenstemming is met het gemeentelijke handhavingsbeleid, overweegt de Afdeling dat de besluiten van 9 december 2014 en 16 juni 2015 geen melding maken van dergelijk beleid en er blijkens het verhandelde ter zitting bij de Afdeling ook geen beleidsstuk is waarin dit gestelde beleid is neergelegd. Dat de beslissing om te volstaan met een mondelinge waarschuwing is gebaseerd op gemeentelijk handhavingsbeleid is dan ook niet aannemelijk geworden, nog daargelaten of zulk beleid redelijk zou kunnen worden geacht.
    Het betoog slaagt.
6.    [appellant] betoogt dat de rechtbank heeft miskend dat het advies van de bezwaarschriftcommissie onzorgvuldig tot stand is gekomen. Volgens [appellant] gaat het advies van de bezwaarschriftcommissie ten onrechte niet in op haar betoog dat het gebruik van de bouwkavel in strijd is met het bestemmingsplan. [appellant] voert voorts aan dat de bezwaarschriftcommissie onzorgvuldig heeft gehandeld door de hoorzitting in bezwaar van 7 mei 2015 doorgang te laten vinden zonder haar daarvan op de hoogte te stellen, aangezien zij had medegedeeld dat zij niet aanwezig zou zijn en de hoorzitting wat haar betreft kon vervallen.
6.1.    Zoals hiervoor onder 2.1 is overwogen, kan het gebruik van de bouwkavel in deze handhavingsprocedure niet aan de orde zijn. Dat in het advies van de bezwaarschriftcommissie niet inhoudelijk is ingegaan op het betoog van [appellant] over de bouwkavel, kan gelet daarop niet leiden tot het oordeel dat dit advies onzorgvuldig tot stand is gekomen.
    Dat [appellant] had afgezegd voor de hoorzitting van 7 mei 2015, omdat zij er geen prijs op stelde daar te worden gehoord, betekende niet dat de hoorzitting geen doorgang kon vinden. De bezwaarschriftcommissie was niet gehouden de hoorzitting, die ook bedoeld was om het college en [eigenaar] in de gelegenheid te stellen om te worden gehoord, te laten vervallen. De bezwaarschriftcommissie was evenmin gehouden om [appellant] erop te wijzen dat haar afzegging voor de hoorzitting niet betekende dat de hoorzitting niet zou doorgaan. [appellant] had er zelf niet zomaar van mogen uitgaan dat haar afzegging tot verval van de hoorzitting zou leiden.
    Het betoog faalt.
7.    [appellant] voert tot slot aan dat sprake is van samenwerking tussen het college en [eigenaar]. Dit zou blijken uit een door haar gestelde onregelmatigheid in de bij de aanvraag voor de omgevingsvergunning behorende bouwtekeningen.
7.1.    Dit betoog is niet gericht tegen de uitspraak van de rechtbank. Aangezien het hoger beroep dient te zijn gericht tegen de uitspraak van de rechtbank, moet dit betoog buiten beschouwing blijven.
8.    Het hoger beroep is gegrond. De aangevallen uitspraak dient te worden vernietigd. Doende hetgeen de rechtbank zou behoren te doen, zal de Afdeling het door [appellant] tegen het besluit van 16 juni 2015 ingestelde beroep gegrond verklaren en dat besluit vernietigen. Het college dient een nieuw besluit te nemen op het bezwaar van [appellant] tegen het besluit van 9 december 2014 met inachtneming van hetgeen in deze uitspraak is overwogen. Daartoe zal de Afdeling een termijn stellen.
Beoordeling verzoek om schadevergoeding
9.    [appellant] heeft verzocht om het college te veroordelen tot vergoeding van immateriële schade van in totaal € 20.000,00. Zij stelt dat zij immateriële schade heeft geleden als gevolg van het afzien van handhaven door het college en de daaruit voortvloeiende juridische procedure, die volgens [appellant] belastend voor haar is geweest, terwijl de uitkomst op voorhand vaststond. Ook is zij door het college in de media en bij de politie belasterd en door de advocaat van [eigenaar] valselijk beschuldigd en belasterd, aldus [appellant].
9.1.    Artikel 8:88, eerste lid, van de Awb luidt:
De bestuursrechter is bevoegd op verzoek van een belanghebbende een bestuursorgaan te veroordelen tot vergoeding van schade die de belanghebbende lijdt of zal lijden als gevolg van:
a. een onrechtmatig besluit;
b. een andere onrechtmatige handeling ter voorbereiding van een onrechtmatig besluit;
c. het niet tijdig nemen van een besluit;
d. een andere onrechtmatige handeling van een bestuursorgaan waarbij een persoon als bedoeld in artikel 8:2, eerste lid, onder a, zijn nagelaten betrekkingen of zijn rechtverkrijgenden belanghebbende zijn.
9.2.    Hetgeen [appellant] stelt over belastering door het college en valse beschuldiging en belastering door de advocaat van [eigenaar] kan niet leiden tot een veroordeling van het college tot schadevergoeding, reeds omdat het niet gaat om handelingen als bedoeld in artikel 8:88, eerste lid, van de Awb.
    Het betoog van [appellant] geeft geen grond voor het oordeel dat zij aanspraak kan maken op vergoeding van immateriële schade als gevolg van de hier aan de orde zijnde besluitvorming van het college. Zoals de Afdeling eerder heeft overwogen (uitspraak van 21 februari 2018, ECLI:NL:RVS:2018:593), heeft een benadeelde, gelet op artikel 6:106, eerste lid, aanhef en onder b, van het Burgerlijk Wetboek, voor nadeel dat niet in vermogensschade bestaat recht op een naar billijkheid vast te stellen schadevergoeding, indien de benadeelde in zijn eer of goede naam is aangetast. De wetgever heeft daarbij het oog gehad op geestelijk letsel dat bestaat uit ernstige inbreuken op de persoonlijke levenssfeer of op andere persoonlijkheidsrechten van de betrokkene. Voor zover het afzien door het college van handhavend optreden ter zake van het gebruik van de bed &amp; breakfast voor commerciële evenementen een zekere mate van ongemak, spanning en frustratie bij [appellant] heeft teweeggebracht, laat dat onverlet dat zij niet aannemelijk heeft gemaakt dat haar eer of goede naam, dan wel haar persoon op andere wijze zodanig door de hier aan de orde zijnde besluitvorming is aangetast, dat zij op grond van voormelde bepaling aanspraak kan maken op schadevergoeding.
9.3.    Gelet op het voorgaande wordt het verzoek om schadevergoeding afgewezen.
Proceskosten
10.    Het college dient op na te melden wijze tot vergoeding van de proceskosten van [appellant] in beroep en hoger beroep te worden veroordeeld. Het betreft een vergoeding voor reiskosten in verband met de zitting bij de rechtbank op 2 februari 2016. Voor reiskosten in verband met de zitting van de rechtbank op 17 maart 2017 en de zitting bij de Afdeling op 7 mei 2018 is reeds een vergoeding toegekend in de uitspraak van de Afdeling van heden, ECLI:NL:RVS:2018:3086. De door [appellant] gedeclareerde kosten voor het bij de gemeente inzien van het bouwdossier van de bed &amp; breakfast komen niet voor vergoeding in aanmerking, reeds omdat de in dit verband overgelegde bon dateert van 9 november 2013, zodat het niet om kosten gaat die in verband met deze beroeps- en hogerberoepsprocedure zijn gemaakt. Ook de door [appellant] gedeclareerde kosten voor het bij het kadaster opvragen van leveringsaktes van bouwkavels komen niet voor vergoeding in aanmerking, nu niet geoordeeld kan worden dat deze kosten redelijkerwijs zijn gemaakt in verband met deze beroeps- en hogerberoepsprocedure.
Beslissing
De Afdeling bestuursrechtspraak van de Raad van State:
I.    verklaart het hoger beroep gegrond;
II.    vernietigt de uitspraak van de rechtbank Rotterdam van 13 april 2017 in zaak nr. 15/4650;
III.    verklaart het bij de rechtbank ingestelde beroep gegrond;
IV.    vernietigt het besluit van het college van burgemeester en wethouders van Zwijndrecht van 16 juni 2015, kenmerk 1354744 / 2014H02;
V.    wijst het verzoek om schadevergoeding af;
VI.    draagt het college van burgemeester en wethouders van Zwijndrecht op om binnen acht weken na de verzending van deze uitspraak met inachtneming van hetgeen daarin is overwogen een nieuw besluit op bezwaar te nemen en dit besluit op de wettelijk voorgeschreven wijze bekend te maken;
VII.    veroordeelt het college van burgemeester en wethouders van Zwijndrecht tot vergoeding van bij [appellant A] en [appellant B] in verband met de behandeling van het beroep en het hoger beroep opgekomen proceskosten tot een bedrag van € 10,10 (zegge: tien euro en tien cent), met dien verstande dat bij betaling van genoemd bedrag aan een van hen het college aan zijn betalingsverplichting heeft voldaan;
VIII.    gelast dat het college van burgemeester en wethouders van Zwijndrecht aan [appellant A] en [appellant B] het door hen betaalde griffierecht ten bedrage van € 417,00 (zegge: vierhonderdzeventien euro) voor de behandeling van het beroep en het hoger beroep vergoedt, met dien verstande dat bij betaling van genoemd bedrag aan een van hen het college aan zijn betalingsverplichting heeft voldaan.
Aldus vastgesteld door mr. R.J.J.M. Pans, lid van de enkelvoudige kamer, in tegenwoordigheid van mr. M.P.J.M. van Grinsven, griffier.
w.g. Pans
lid van de enkelvoudige kamer    De griffier is verhinderd de uitspraak te ondertekenen.
Uitgesproken in het openbaar op 26 september 2018
462-860.
</t>
  </si>
  <si>
    <t>ECLI:NL:RVS:2018:3547</t>
  </si>
  <si>
    <t>3547</t>
  </si>
  <si>
    <t xml:space="preserve">
Module Ruimtelijke ordening 2018/8083 met annotatie van G. van den End
Milieurecht Totaal 2018/6876
JOM 2019/24
JWA 2018/73
JOM 2019/874
http://deeplink.rechtspraak.nl/uitspraak?id=ECLI:NL:RVS:2018:3547
text/html
public
2018-10-31T09:59:57
2018-10-31
Raad voor de Rechtspraak
nl
ECLI:NL:RVS:2018:3547 Raad van State , 31-10-2018 / 201801597/1/A1
Bij besluit van 27 februari 2017 heeft het college geweigerd Aegir een omgevingsvergunning te verlenen voor het legaliseren van twee vlaggenmasten op het verhoogde bordes van het pand op het perceel Prinsenmolenpad 4 te Rotterdam (hierna: het perceel).
201801597/1/A1.
Datum uitspraak: 31 oktober 2018
AFDELING
BESTUURSRECHTSPRAAK
Uitspraak op het hoger beroep van:
Watersportvereniging Aegir, gevestigd te Rotterdam,
appellante,
tegen de uitspraak van de rechtbank Rotterdam van 16 januari 2018 in zaak nr. 17/4947 in het geding tussen:
Aegir
en
het college van burgemeester en wethouders van Rotterdam.
Procesverloop
Bij besluit van 27 februari 2017 heeft het college geweigerd Aegir een omgevingsvergunning te verlenen voor het legaliseren van twee vlaggenmasten op het verhoogde bordes van het pand op het perceel Prinsenmolenpad 4 te Rotterdam (hierna: het perceel).
Bij besluit van 25 juli 2017 heeft het college het door Aegir daartegen gemaakte bezwaar ongegrond verklaard.
Bij uitspraak van 16 januari 2018 heeft de rechtbank, voor zover hier van belang, het door Aegir daartegen ingestelde beroep ongegrond verklaard. Deze uitspraak is aangehecht.
Tegen deze uitspraak heeft Aegir hoger beroep ingesteld.
[Belanghebbende] en anderen hebben een door hen als incidenteel hogerberoepschrift aangeduid stuk ingediend. Aegir heeft een nader stuk ingediend.
De Afdeling heeft de zaak ter zitting behandeld op 10 september 2018, waar Aegir, vertegenwoordigd door [gemachtigde], het college, vertegenwoordigd door mr. M.A.C. Kooij, en [belanghebbende], vertegenwoordigd door [gemachtigden] zijn verschenen.
Overwegingen
Inleiding
1.    Aegir is een watersportvereniging en heeft een verenigingsgebouw op het perceel. Zij heeft op het bordes van haar verenigingsgebouw twee vlaggenmasten opgericht. De vlaggen zijn 3 m lang, zijn bevestigd aan masten van 6 m hoog en staan op een bordes van 3 m hoog.
    Ingevolge het ter plaatse geldende bestemmingsplan "Kern en Plassen" rust op het perceel de bestemming "Jachthaven". Het college heeft geweigerd de gevraagde omgevingsvergunning te verlenen. Volgens het college zijn de vlaggenmasten in strijd met het bestemmingsplan, omdat vlaggenmasten geen bij de functie van jachthaven passende bouwwerken zijn. Het college is niet bereid mee te werken aan het verlenen van een omgevingsvergunning in afwijking van het bestemmingsplan.
2.    Het wettelijk kader is opgenomen in de bijlage die deel uitmaakt van deze uitspraak.
Belanghebbendheid [belanghebbende] en anderen
3.    Aegir betoogt dat de rechtbank [belanghebbende] en anderen ten onrechte heeft aangemerkt als belanghebbenden in de zin van artikel 1:2, eerste lid, van de Algemene wet bestuursrecht (hierna: de Awb) en hen ten onrechte als derdepartij op grond van artikel 8:26 van die wet heeft laten deelnemen aan het geding. [belanghebbende] en anderen hebben weliswaar zicht op de vlaggen, maar wonen volgens Aegir te ver weg om als belanghebbenden te kunnen worden aangemerkt. Aegir wijst op de uitspraak van de Afdeling van 13 december 2007, ECLI:NL:RVS:2007:BC0512, ter onderbouwing van haar standpunt dat het zicht van de bewoners op het bouwplan van dermate geringe betekenis is dat zij daardoor niet rechtstreeks in hun belangen zijn geraakt.
3.1.    Zoals de Afdeling heeft overwogen in bijvoorbeeld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als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en milieugevolgen (onder andere geur, geluid, licht, trilling, emissie en risico) van de activiteit die het besluit toestaat, waarbij die factoren zo nodig in onderlinge samenhang worden bezien. Ook aard, intensiteit en frequentie van de feitelijke gevolgen kunnen van belang zijn.
3.2.    [belanghebbende] en anderen wonen aan de Straatweg en aan de Prins Bernhardkade te Rotterdam en kijken over het water van de Bergse Plas uit op de twee vlaggenmasten op het verenigingsgebouw van Aegir. De afstand tussen de percelen van [belanghebbende] en anderen en deze vlaggenmasten varieert volgens het college van 366 m tot 410 m. Het college heeft uiteengezet dat het daarbij heeft gemeten vanaf de rand van de percelen.
[belanghebbende] en anderen betwisten dit en stellen dat het college hun tuinen van soms wel 100 m lang bij deze afstand heeft betrokken. De Afdeling stelt vast dat als op de door het college gemeten afstanden 100 m in mindering wordt gebracht, een afstand van 266 m tot 310 m resteert tot de twee vlaggenmasten.
Omdat [belanghebbende] en anderen zicht hebben op de vlaggenmasten kunnen zij feitelijke gevolgen ondervinden van deze vlaggenmasten.
De Afdeling ziet echter in deze afstanden, in combinatie met de aard van de bebouwing, te weten twee vlaggenmasten, aanleiding voor de conclusie dat [belanghebbende] en anderen naar objectieve maatstaven gemeten geen gevolgen van enige betekenis ondervinden van deze vlaggenmasten. [belanghebbende] en anderen worden dan ook niet geraakt in een objectief bepaalbaar belang dat rechtstreeks bij het besluit tot weigering van de vergunning is betrokken. Gelet hierop zijn zij geen belanghebbenden in de zin van artikel 1:2 van de Awb.
    Wat [belanghebbende] en anderen hebben ingebracht wordt daarom buiten beschouwing gelaten. De rechtbank heeft [belanghebbende] en anderen ten onrechte op de voet van artikel 8:26, eerste lid, van de Awb als partij tot het geding toegelaten. Nu echter wat zij in beroep hebben ingebracht, gelet op wat de rechtbank heeft overwogen, voor de beslissing in beroep niet van doorslaggevende betekenis is geweest, vormt de onterechte deelname aan het geding door [belanghebbende] en anderen onvoldoende grond voor vernietiging van de aangevallen uitspraak.
Hoger beroepsgronden van Aegir
4.    Aegir betoogt voorts dat de rechtbank niet heeft onderkend dat de bouw van de vlaggenmasten past binnen het bestemmingsplan. Volgens Aegir zijn vlaggenmasten bij de functie van een jachthaven passende bouwwerken, zoals bedoeld in artikel 17, tweede lid, van de planregels van het bestemmingsplan. Aegir wijst erop dat er vrijwel geen watersportvereniging, jachthaven of zeilschool in Rotterdam te vinden is, waar geen vlaggenmasten aanwezig zijn. Het bestemmingsplan kent ook geen bepaling die twee vlaggenmasten als zodanig verbiedt, aldus Aegir.
4.1.    Ingevolge artikel 17, eerste lid, onder a, van de planregels van het bestemmingsplan zijn de gronden, aangewezen voor "jachthaven", bestemd voor jachthaven en jachtwerf, met bijbehorende bebouwing, inclusief één dienstwoning. Het begrip "jachthaven" is niet gedefinieerd in de planregels. In het tweede lid van artikel 17 van de planregels is een bouwregeling opgenomen, die inhoudt dat alleen bij de functie van jachthaven en jachtwerf passende bouwwerken mogen worden gebouwd op het perceel. Hierbij wordt, blijkens dit artikel, gedacht aan een onderhoudsloods, berging, dienstwoning, clubgebouw, zeilmakerij, sanitaire ruimten, administratieve ruimten, botenloods, botenhelling en aanlegsteigers e.d..
    Aegir betwist niet dat de vlaggenmasten bouwwerken zijn en dat voor de oprichting daarvan een omgevingsvergunning noodzakelijk is. Vlaggenmasten zijn niet in artikel 17, tweede lid, van de planregels opgesomd als passend bouwwerk, maar omdat dit artikel niet limitatief is, moet beoordeeld worden of de door Aegir aangevraagde vlaggenmasten bij de functie van jachthaven en jachtwerf passende bouwwerken zijn. Naar het oordeel van de Afdeling heeft de rechtbank deze vraag terecht ontkennend beantwoord. De bedoelde vlaggenmasten zijn immers niet op enige wijze functioneel voor de jachthaven of jachtwerf. De vlaggenmasten onderscheiden zich in dat opzicht van de in artikel 17, tweede lid, van de planregels gegeven voorbeelden van bouwwerken die alle wel ten dienste staan van de jachthaven of jachtwerf. Dat, zoals Aegir ter zitting naar voren heeft gebracht, de vlaggen aan de masten handig zijn om de windrichting te bepalen, leidt niet tot een andere conclusie. De rechtbank heeft dan ook terecht geconcludeerd dat de vlaggenmasten geen bouwwerken zijn die passen bij de functie van jachthaven of jachtwerf en dat deze vlaggenmasten in strijd zijn met artikel 17, tweede lid, van de planregels van het bestemmingsplan. Dat het bestemmingsplan de oprichting van twee vlaggenmasten als zodanig niet verbiedt, maakt, anders dan Aegir lijkt te betogen, ook niet dat de vlaggenmasten zouden passen binnen het bestemmingsplan.
    Het betoog faalt.
5.    Aegir betoogt verder dat de rechtbank heeft miskend dat het college de weigering om een omgevingsvergunning te verlenen in afwijking van het bestemmingsplan onvoldoende heeft gemotiveerd. Daartoe voert zij aan dat het college ten onrechte heeft aangenomen dat het perceel in groen gebied ligt, waarin de vlaggen niet zouden passen. Eveneens ten onrechte heeft het college aangenomen dat Aegir met de vlaggen beoogt reclame te maken, terwijl zij daarmee slechts haar sponsors wil bedanken, aldus Aegir.
5.1.    Het college heeft geweigerd om Aegir met toepassing van artikel 2.12, eerste lid, aanhef en onder a, onder 2º, van de Wet algemene bepalingen omgevingsrecht in samenhang gelezen met 4, aanhef en derde lid, van bijlage II van het Besluit omgevingsrecht een omgevingsvergunning te verlenen, onder meer omdat het bouwplan niet voldoet aan de redelijke eisen van welstand. Het college heeft het negatieve advies van 31 januari 2017 van de Commissie voor Welstand en Monumenten van Rotterdam (hierna: de welstandscommissie), aan zijn besluit ten grondslag gelegd.
     In het advies heeft de welstandscommissie het bouwplan getoetst aan beleid, neergelegd in de Welstandsnota Rotterdam (hierna: de welstandsnota). Het perceel ligt in een gebied dat in de welstandsnota is aangewezen als reclamearme zone en groengebied. In het hoofdstuk Reclamearme zones staat dat in groengebieden rust, natuur en ontspanning voorop staat. Reclame is daarbij volgens de welstandsnota verstorend voor de functies en wordt daarom beperkt toegestaan. Reclame mag geen afbreuk doen aan de voornoemde kwaliteiten, niet te groot en niet te lichtgevend zijn, aldus de welstandsnota. Voorts staat in de welstandsnota vermeld dat reclames in principe altijd gekoppeld zijn aan de bedrijfsactiviteiten die in het pand plaatsvinden.
    Volgens de welstandscommissie is het bouwplan in strijd met de redelijke eisen van welstand, omdat de voorgestelde vlaggenmasten fors zijn en uitsteken boven het verenigingsgebouw. Daarnaast is de bedrijfsreclame die wordt voorgesteld niet gerelateerd aan de activiteiten die in het verenigingsgebouw plaatsvinden.
    Anders dan Aegir betoogt heeft het college, onder verwijzing naar het welstandsadvies, gemotiveerd waarom de vlaggenmasten in strijd zijn met de redelijke eisen van welstand. Dat Aegir, zoals zij aanvoert, inmiddels vlaggen aan de masten heeft bevestigd met daarop de verenigingsnaam, maakt het voorgaande niet anders. Uitgangspunt is immers wat Aegir heeft aangevraagd.
    De rechtbank is tot dezelfde conclusie gekomen.
    Het betoog faalt.
6.    Aegir betoogt dat de rechtbank heeft miskend dat aan haar in een vergelijkbaar geval, waarbij ook een negatief welstandsadvies was uitgebracht, omgevingsvergunning is verleend voor de bouw van 20 vlaggenmasten op het perceel. Het college heeft niet onderbouwd waarom het in deze zaak anders heeft beslist. Bovendien wordt in de nabije omgeving van het verenigingsgebouw volgens Aegir nog steeds grootschalig gebouwd. Aegir stelt dat het college andere projecten, bijvoorbeeld de bouw van een woning aan de Straatweg 171 te Rotterdam, wel toestaat. Dit is een veel ingrijpender ruimtelijke inbreuk dan het oprichten van twee vlaggenmasten die nauwelijks zichtbaar zijn, aldus Aegir.
6.1.    De Afdeling is van oordeel dat de rechtbank terecht heeft overwogen dat het college niet in strijd heeft gehandeld met het gelijkheidsbeginsel. Het college heeft toegelicht dat voor de oprichting van de 20 vlaggenmasten, waarnaar Aegir verwijst, destijds weliswaar ook een negatief welstandsadvies was uitgebracht, maar dat het in die situatie, alle belangen overziend, toch tot vergunningverlening is overgegaan. Het college vindt namelijk dat er een verschil is tussen het karakter van de landtong waarop de bedoelde 20 vlaggenmasten staan en de oever waarop het verenigingsgebouw is gesitueerd. Achter de landtong liggen boten en er is bebouwing aanwezig van andere verenigingen, met daarachter zicht op de een geluidscherm ten behoeve van de nabijgelegen rijksweg. De landtong wordt regelmatig gebruikt om te parkeren. De ruimtelijke uitstraling verandert volgens het college niet wezenlijk door de aanwezigheid van de 20 vlaggenmasten. Daarbij komt dat de vlaggenmasten op het verenigingsgebouw aanzienlijk hoger zijn dan de 20 vlaggenmasten op de landtong. Het college heeft daarmee naar het oordeel van de Afdeling voldoende gemotiveerd dat van gelijke gevallen geen sprake is.
    De woning waarnaar Aegir verwijst, wordt voorts gebouwd op een perceel waarvoor, zo heeft het college ter zitting uiteengezet, een andere bestemming geldt dan voor het perceel, met een wijzigingsbevoegdheid voor de bouw van een extra woning. Alleen al daarom ziet de Afdeling in het voorgaande geen aanleiding voor het oordeel dat Aegir gevolgd moet worden in haar standpunt dat de bouw van deze woning te vergelijken is met de oprichting van de twee vlaggenmasten op haar verenigingsgebouw en het college zijn besluit tot weigering van de omgevingsvergunning onvoldoende zou hebben gemotiveerd. De rechtbank heeft terecht overwogen dat het college niet heeft gehandeld in strijd met het gelijkheidsbeginsel.
    Het betoog faalt.
Slot
7.    Het hoger beroep is ongegrond. De aangevallen uitspraak dient te worden bevestigd.
8.    Voor een proceskostenveroordeling bestaat geen aanleiding.
Beslissing
De Afdeling bestuursrechtspraak van de Raad van State:
bevestigt de aangevallen uitspraak.
Aldus vastgesteld door mr. H.G. Lubberdink, voorzitter, en mr. J. Kramer en mr. R.J.J.M. Pans, leden, in tegenwoordigheid van mr. M.M. van Driel, griffier.
w.g. Lubberdink
voorzitter    De griffier is verhinderd de uitspraak te ondertekenen.
Uitgesproken in het openbaar op 31 oktober 2018
414-870.  BIJLAGE
Algemene wet bestuursrecht
Artikel 1:2
1. Onder belanghebbende wordt verstaan: degene wiens belang rechtstreeks bij een besluit is betrokken.
[…]
Artikel 8:26
1 De bestuursrechter kan tot de sluiting van het onderzoek ter zitting ambtshalve, op verzoek van een partij of op hun eigen verzoek, belanghebbenden in de gelegenheid stellen als partij aan het geding deel te nemen.
[…]
Wet algemene bepalingen omgevingsrecht
Artikel 2.1:
1. Het is verboden zonder omgevingsvergunning een project uit te voeren, voor zover dat geheel of gedeeltelijk bestaat uit:
a. het bouwen van een bouwwerk,
[…]
c. het gebruiken van gronden of bouwwerken in strijd met een bestemmingsplan
[…].
Artikel 2.10:
1 Voor zover de aanvraag betrekking heeft op een activiteit als bedoeld in artikel 2.1, eerste lid, onder a, wordt de omgevingsvergunning geweigerd indien:
[…]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Planregels bestemmingsplan "Kern en plassen"
Artikel 1 - begripsbepalingen.
Bouwwerk
Elke constructie van enige omvang van hout, steen, metaal of ander materiaal, welke hetzij direct of indirect met de grond verbonden is, hetzij direct of indirect steun vindt in of op de grond.
Artikel 17 - jachthaven
Bestemmingsregeling
1. De gronden aangewezen voor "jachthaven" zijn bestemd voor:
a. jachthaven en jachtwerf, met bijbehorende bebouwing (incl. één dienstwoning),
ontsluitingswegen en -paden, alsmede erf;
[…]
Bouwregeling
2. Op de in het eerste lid bedoelde gronden mag niet worden gebouwd, behoudens:
a. in de functie jachthaven en jachtwerf passende bouwwerken, zoals een onderhoudsloods, berging, dienstwoning, clubgebouw, zeilmakerij, sanitaire ruimten, administratieve ruimten, botenloods, botenhelling en aanlegsteigers e.d.;
[…]
</t>
  </si>
  <si>
    <t>ECLI:NL:RVS:2011:BP3666</t>
  </si>
  <si>
    <t>BP3666</t>
  </si>
  <si>
    <t xml:space="preserve">
ABkort 2011/129
http://deeplink.rechtspraak.nl/uitspraak?id=ECLI:NL:RVS:2011:BP3666
text/html
public
2013-04-05T07:38:41
2011-02-09
Raad voor de Rechtspraak
nl
ECLI:NL:RVS:2011:BP3666 Raad van State , 09-02-2011 / 201002871/1/H2
Bij besluit van 10 juli 2008 heeft het college aan Groothandelsgebouwen een schadevergoeding van € 135.058,00, te vermeerderen met de wettelijke rente vanaf 3 januari 2007 tot de dag van uitbetaling en met de vergoeding voor de gemaakte deskundigenkosten van € 5.000,00, toegekend.
201002871/1/H2.
Datum uitspraak: 9 februari 2011
AFDELING
BESTUURSRECHTSPRAAK
Uitspraak op de hoger beroepen van:
1. de naamloze vennootschap Groothandelsgebouwen N.V. (hierna: Groothandelsgebouwen), gevestigd te Rotterdam,
2. het college van burgemeester en wethouders van Rotterdam, gevestigd te Rotterdam,
appellanten,
tegen de uitspraak van de rechtbank Rotterdam van 10 februari 2010 in zaak nr. 08/5121 in het geding tussen:
Groothandelsgebouwen
en
het college.
1. Procesverloop
Bij besluit van 10 juli 2008 heeft het college aan Groothandelsgebouwen een schadevergoeding van € 135.058,00, te vermeerderen met de wettelijke rente vanaf 3 januari 2007 tot de dag van uitbetaling en met de vergoeding voor de gemaakte deskundigenkosten van € 5.000,00, toegekend.
Bij besluit van 3 november 2008 heeft het college het door Groothandelsgebouwen daartegen gemaakte bezwaar ongegrond verklaard.
Bij uitspraak van 10 februari 2010, verzonden op 12 februari 2010, heeft de rechtbank het door Groothandelsgebouwen daartegen ingestelde beroep gegrond verklaard voor zover het ziet op de bij de berekening van de schade gehanteerde huurprijzen en de eventuele toepassing van de hardheidsclausule, het besluit van 3 november 2008 in zoverre vernietigd en het beroep voor het overige ongegrond verklaard. Deze uitspraak is aangehecht.
Tegen deze uitspraak hebben Groothandelsgebouwen en het college bij onderscheiden brieven, bij de Raad van State ingekomen op 24 maart 2010, hoger beroep ingesteld. Groothandelsgebouwen heeft haar hoger beroep aangevuld bij brief van 21 april 2010.
Groothandelsgebouwen en het college hebben ieder een verweerschrift ingediend.
De Afdeling heeft de zaak ter zitting behandeld op 4 januari 2011, waar Groothandelsgebouwen, vertegenwoordigd door haar [directeur], bijgestaan door mr. H.J. Breeman, advocaat te Rotterdam, en het college, vertegenwoordigd door mr. K.I. Siem, werkzaam bij de gemeente Rotterdam, vergezeld door mr. M.G.M. Land, werkzaam bij RET N.V., en drs. P.J.A.M. van Bragt, werkzaam bij de Stichting Adviesbureau Onroerende Zaken (hierna: SAOZ), zijn verschenen.
2. Overwegingen
2.1. Bij besluit van 11 december 2003 heeft de raad van de gemeente Rotterdam de Nadeelcompensatieverordening RandstadRail Rotterdam en Rotterdam Centraal (hierna: de verordening) vastgesteld.
Ingevolge artikel 1, aanhef en onder c, van de verordening wordt onder RandstadRail Rotterdam verstaan: de aan te leggen lightrailverbinding tussen Rotterdam Centraal Station en Den Haag Centraal Station.
Ingevolge die aanhef en onder d wordt onder Rotterdam Centraal verstaan: de bouw van een nieuw Centraal Station met de daarbij behorende werken of in direct verband daarmee genomen bestuursbesluiten, voor die onderdelen die onder directe verantwoordelijkheid en opdrachtgeverschap van de gemeente Rotterdam worden gerealiseerd.
Ingevolge die aanhef en onder e wordt onder werken verstaan: de aanleg van RandstadRail Rotterdam en Rotterdam Centraal.
Ingevolge die aanhef en onder i wordt onder nadeel verstaan: de geleden schade als gevolg van de werken die niet reeds op grond van een wet in formele zin of een daarop berustende schadevergoedingsregeling door een bestuursorgaan wordt vergoed, ontstaan als gevolg van rechtmatig overheidshandelen, die redelijkerwijze niet ten laste van verzoeker behoort te komen.
Ingevolge die aanhef en onder j wordt onder nadeelcompensatie verstaan: de vergoeding van het nadeel volgens deze verordening.
Ingevolge artikel 3, eerste lid, wordt de nadeelcompensatie in beginsel bepaald door de tijdens de werken door de verzoeker behaalde winst c.q. inkomsten te vergelijken met de winst c.q. inkomsten die naar verwachting zouden zijn behaald indien deze werken niet zouden plaatsvinden.
Ingevolge het derde lid is de hoogte van de nadeelcompensatie normaliter gelijk aan 75 procent van de als gevolg van de werken veroorzaakte winstderving c.q. inkomstenderving over de daarvoor in aanmerking komende jaren.
Ingevolge artikel 8 kan het college van de verordening afwijken, indien toepassing van de verordening tot kennelijke onbillijkheid zou leiden.
2.2. Groothandelsgebouwen is eigenaresse van een direct naast het Centraal Station van Rotterdam gelegen verzamelgebouw. Aan het verzoek om nadeelcompensatie heeft zij ten grondslag gelegd dat de verhuur van bedrijfsruimten in het gebouw vanwege de bouwactiviteiten in de buurt van het Centraal Station is achtergebleven en zij daardoor aanzienlijke schade heeft geleden.
2.3. Het college heeft het verzoek om nadeelcompensatie ter advisering aan SAOZ voorgelegd. In een advies van juni 2008 heeft SAOZ uiteengezet dat ten aanzien van de bedrijfsruimte op de hoek van de Conradstraat en het Stationsplein (hierna: de eerste ruimte) en de bedrijfsruimte aan de Conradstraat nr. 6 (hierna: de tweede ruimte) niet valt uit te sluiten dat een zeker oorzakelijk verband bestaat tussen de bouwactiviteiten en de over de jaren 2005 en 2006 gestelde schade. In dat advies heeft SAOZ berekend dat Groothandelsgebouwen voor de eerste ruimte € 156.639,00 en voor de tweede ruimte € 23.438,00 aan huuropbrengsten heeft gemist.
Het college heeft dit advies aan het besluit van 10 juli 2008 ten grondslag gelegd en daarbij, onder toepassing van artikel 3, derde lid, van de verordening, een vergoeding van 75 procent van de door SAOZ berekende bedragen toegekend.
Het hoger beroep van Groothandelsgebouwen
2.4. Groothandelsgebouwen betoogt dat de rechtbank ten onrechte heeft overwogen dat er, gezien de geringe omvang van de werkzaamheden en de nasleep van de renovatie van de eerste ruimte, geen rechtstreeks oorzakelijk verband is tussen de werkzaamheden en de gestelde schade in de jaren 2003 en 2004 door gederfde huuropbrengsten. Groothandelsgebouwen voert aan dat de renovatie van de eerste ruimte geen invloed op de verhuurbaarheid in die boekjaren heeft gehad, dat de werkzaamheden in die tijd met name voor de eerste ruimte belastend zijn geweest en dat de geplande werkzaamheden hun schaduw vooruit hebben geworpen en de verhuurbaarheid van de eerste ruimte hebben aangetast.
2.4.1. In het advies van SAOZ van juni 2008 wordt gesteld dat Groothandelsgebouwen ten tijde van het nemen van de investeringsbeslissing om het gebouw te renoveren wist of kon weten dat de bouwactiviteiten tot het (tijdelijk) niet rendabel maken van de investering zouden kunnen leiden, dat Groothandelsgebouwen derhalve actief het risico op schade vanwege de bouwactiviteiten heeft aanvaard en dat de gestelde schade, wat daar verder van zij, in beginsel voor haar rekening dient te blijven. Verder wordt in dat advies gesteld dat de in de jaren 2005 en 2006 ten aanzien van de eerste en de tweede ruimte geleden schade, gezien het ingrijpende karakter van de bouwactiviteiten in de buurt van het gebouw in die jaren, niet geheel voorzienbaar was en dat het verband tussen de bouwactiviteiten en die schade nader dient te worden onderzocht.
2.4.2. Voor zover, zoals Groothandelsgebouwen betoogt, een verband bestaat tussen de bouwactiviteiten en de door haar in de jaren 2003 en 2004 geleden schade, laat dit onverlet dat die schade overeenkomstig het in zoverre niet betwiste advies van SAOZ voor haar rekening dient te blijven, omdat die schade voor haar voorzienbaar was en zij het risico van die schade actief heeft aanvaard. Dat betekent dat het betoog, wat daar verder van zij, niet tot het door Groothandelsgebouwen ermee gewenste resultaat kan leiden.
2.5. Groothandelsgebouwen betoogt verder dat de rechtbank, door haar niet te volgen in het betoog dat artikel 3, derde lid, van de verordening onverbindend dient worden verklaard of buiten toepassing dient te worden gelaten, heeft miskend dat die bepaling in strijd is met het stelsel van de wet en met het algemeen rechtsbeginsel van de gelijkheid voor de openbare lasten.
2.5.1. Het betoog faalt. Dat, vanwege normaal maatschappelijk risico, in beginsel niet meer dan 75 procent van de als gevolg van de bouwactiviteiten veroorzaakte winstderving of inkomstenderving over de daarvoor in aanmerking komende jaren wordt vergoed, is op zichzelf niet in strijd met enige rechtsregel of enig rechtsbeginsel. Daarbij is van belang, gelet op artikel 8 van de verordening, dat bijzondere omstandigheden in het concrete geval tot het toepassen van een hoger percentage kunnen nopen. Verder dienen de eigenaren van gebouwen in de omgeving van het Centraal Station te Rotterdam, zoals Groothandelsgebouwen, rekening te houden met de mogelijkheid van overlast als gevolg van infrastructurele werken ten behoeve van bijvoorbeeld de modernisering en groei van het station, ook al bestaat geen zicht op de omvang en vorm waarin, de plaats waar en het moment waarop deze ontwikkelingen zich zullen concretiseren en de omvang van het nadeel dat daar mogelijkerwijs uit zal voortvloeien.
2.6. Groothandelsgebouwen betoogt ten slotte dat de rechtbank, door haar niet te volgen in de stelling dat gemist rendement over de gemiste huuropbrengsten onderdeel is van de schade en moet worden vergoed, heeft miskend dat het college in strijd heeft gehandeld met een op 18 maart 2005 tussen Groothandelsgebouwen en de gemeente Rotterdam gesloten overeenkomst.
2.6.1. Dit betoog faalt evenzeer. De schade wordt vergoed op de grondslag van de verordening, overeenkomstig de gebruikelijke praktijk van het vergoeden van schade als gevolg van rechtmatig overheidshandelen. Daarbij wordt rente pas vergoed vanaf de dag van indiening van het verzoek om vergoeding. Voor zover het college, door zich - naar Groothandelsgebouwen stelt - niet aan die overeenkomst te houden, jegens Groothandelsgebouwen onrechtmatig heeft gehandeld, kan dat dan ook niet leiden tot het oordeel dat het besluit op het verzoek om nadeelcompensatie onjuist is.
Het hoger beroep van het college
2.7. Het college betoogt dat de rechtbank ten onrechte heeft overwogen dat het, door bij de berekening van de gemiddelde huurprijs per m2 voor de eerste ruimte het ongewogen gemiddelde van de huurprijs voor de begane grond en de entresol te nemen, geen rekening heeft gehouden met het verschil in oppervlakte tussen de begane grond en de entresol. Verder betoogt het college dat de rechtbank ten onrechte heeft overwogen dat de door Groothandelsgebouwen voor de eerste ruimte berekende gemiddelde huurprijs aannemelijker is dan de door het college daarvoor berekende gemiddelde huurprijs en dat de door Groothandelsgebouwen voor de tweede ruimte gestelde huurprijs niet onredelijk en marktconform is.
Het college voert daartoe aan dat het zich wat de huurprijs betreft heeft gebaseerd op het deskundigenoordeel van SAOZ en dat de rechtbank buiten haar bevoegdheid is getreden door die huurprijs zelf vast te stellen.
2.7.1. Indien uit het advies van een door het bestuursorgaan benoemde deskundige op objectieve en onpartijdige wijze blijkt welke feiten en omstandigheden aan de conclusies ten grondslag zijn gelegd en deze conclusies niet onbegrijpelijk zijn, mag dat bestuursorgaan volgens vaste jurisprudentie van de Afdeling (onder meer uitspraak van 3 maart 2010 in zaak nr. 200905785/1/H2, BR 2010, p. 459) van dat advies uitgaan, tenzij concrete aanknopingspunten voor twijfel aan de juistheid of volledigheid van dat advies naar voren zijn gebracht.
2.7.2. In het advies van juni 2008 heeft SAOZ voldoende inzicht geboden in de feiten en omstandigheden die tot het oordeel hebben geleid dat, bij de berekening van het nadeel, ten aanzien van de eerste ruimte een gemiddelde huurprijs per m2 van € 215,00 en ten aanzien van de tweede ruimte een gemiddelde huurprijs per m2 van € 114,00 kan worden gehanteerd. In de reactie op het bezwaarschrift van oktober 2008 en het nader advies van maart 2009 heeft SAOZ dat oordeel ten aanzien van de eerste ruimte toegelicht. Uit die reactie en dat nader advies valt niet af te leiden dat SAOZ de gemiddelde huurprijs per m2 van de eerste ruimte op basis van het ongewogen gemiddelde van de huurprijs voor de begane grond en de entresol heeft berekend. Dat Groothandelsgebouwen, die geen deskundigenbericht heeft overgelegd om het oordeel van SAOZ te weerleggen, kritische kanttekeningen bij dat oordeel heeft geplaatst, brengt niet met zich dat niet van dat oordeel mag worden uitgaan. Die kanttekeningen leveren geen concrete aanknopingspunten op voor twijfel aan de juistheid of volledigheid van de advisering.
Door te overwegen dat de door Groothandelsgebouwen voor de tweede ruimte gestelde gemiddelde huurprijs van € 114,00 per m2 niet onredelijk en marktconform is, is de rechtbank buiten de grenzen van het aan haar voorgelegde geschil getreden, nu Groothandelsbedrijven de door SAOZ berekende gemiddelde huurprijs van € 90,00 per m2 in beroep niet had betwist.
Het betoog slaagt.
2.8. Het college betoogt verder dat de rechtbank ten onrechte heeft overwogen dat het niet heeft beslist op het verzoek om vergoeding van de in 2006 gederfde opbrengsten over de overige winkelruimte aan de zogenoemde plint Conradstraat (hierna: de derde ruimte) en dat het besluit van 3 november 2008 in zoverre onvoldoende is gemotiveerd. Het college stelt dat het wel op dat verzoek heeft beslist en dat de overweging van de rechtbank op een verkeerde lezing van het besluit berust.
2.8.1. Volgens het advies van SAOZ van juni 2008 was de door Groothandelsgebouwen geleden schade slechts niet voorzienbaar voor zover deze de door Groothandelsgebouwen in de jaren 2005 en 2006 over de eerste en tweede ruimte gederfde huuropbrengsten betrof. Uit dat advies volgt dat de gestelde schade met betrekking tot de derde ruimte, die in dat advies evenmin is uitgezonderd, vanwege actieve risicoaanvaarding naar het oordeel van SAOZ voor rekening van Groothandelsgebouwen dient te blijven.
Het college heeft dat oordeel overgenomen door het advies van SAOZ van juni 2008 aan zijn besluit ten grondslag te leggen. Het college heeft aldus ook beslist op het verzoek om vergoeding van de gederfde huuropbrengsten over de derde ruimte.
Het betoog slaagt.
2.9. Het college betoogt ten slotte dat de rechtbank, door te overwegen dat het onvoldoende heeft gemotiveerd waarom het beroep op de hardheidsclausule in dit geval niet slaagt, heeft miskend dat Groothandelsgebouwen in de bestuurlijke fase geen beroep op de hardheidsclausule heeft gedaan.
2.9.1. In reactie op het bezwaarschrift van oktober 2008 heeft SAOZ het standpunt ingenomen dat gesteld noch gebleken is dat er bijzondere omstandigheden zijn die tot het toepassen van de hardheidsclausule nopen. Het college heeft dat standpunt overgenomen door in het besluit van 3 november 2008 naar die reactie te verwijzen.
Groothandelsgebouwen heeft in de bestuurlijke fase geen voldoende kenbaar beroep op de hardheidsclausule gedaan. Dat zij in die fase gronden heeft aangevoerd tegen de toepassing van artikel 3, derde lid, van de verordening, leidt op zichzelf niet tot een ander oordeel, omdat slechts bijzondere niet reeds in de bepalingen van de verordening verdisconteerde omstandigheden tot toepassing van de hardheidsclausule kunnen nopen. Tegen die achtergrond valt niet in te zien dat het college onvoldoende heeft gemotiveerd dat het beroep op de hardheidsclausule faalt.
Het betoog slaagt.
Slotsom
2.10. Het hoger beroep van Groothandelsgebouwen is ongegrond. Het hoger beroep van het college is gegrond. De aangevallen uitspraak dient te worden vernietigd. Doende hetgeen de rechtbank zou behoren te doen, overweegt de Afdeling dat, voor zover met het voorgaande niet op de bij de rechtbank voorgedragen beroepsgronden is beslist, aan deze gronden niet wordt toegekomen. Over die gronden is door de rechtbank uitdrukkelijk en zonder voorbehoud een oordeel gegeven, waartegen in hoger beroep niet is opgekomen. Evenmin is sprake van een nauwe verwevenheid tussen het oordeel over die gronden of over onderdelen van het bij de rechtbank bestreden besluit waarop ze betrekking hebben, en hetgeen in hoger beroep aan de orde is gesteld. Deze beroepsgronden vallen dientengevolge buiten het onderhavige geding.
2.11. Het beroep is ongegrond.
2.12. Voor een proceskostenveroordeling bestaat geen aanleiding.
3. Beslissing
De Afdeling bestuursrechtspraak van de Raad van State
Recht doende in naam der Koningin:
I. verklaart het hoger beroep van de naamloze vennootschap Groothandelsgebouwen N.V. ongegrond;
II. verklaart het hoger beroep van het college van burgemeester en wethouders van Rotterdam gegrond;
III. vernietigt de uitspraak van de rechtbank Rotterdam van 10 februari 2010 in zaak nr. 08/5121;
IV. verklaart het bij de rechtbank door de naamloze vennootschap Groothandelsgebouwen N.V. in die zaak ingestelde beroep ongegrond.
Aldus vastgesteld door mr. C.H.M. van Altena, voorzitter, en mr. W. Konijnenbelt en mr. A. Hammerstein, leden, in tegenwoordigheid van mr. R.J.R. Hazen, ambtenaar van staat.
w.g. Van Altena w.g. Hazen
voorzitter ambtenaar van staat
Uitgesproken in het openbaar op 9 februari 2011
452.
</t>
  </si>
  <si>
    <t>ECLI:NL:RVS:2021:666</t>
  </si>
  <si>
    <t>666</t>
  </si>
  <si>
    <t xml:space="preserve">
http://deeplink.rechtspraak.nl/uitspraak?id=ECLI:NL:RVS:2021:666
text/html
public
2021-03-31T10:15:45
2021-03-31
Raad voor de Rechtspraak
nl
ECLI:NL:RVS:2021:666 Raad van State , 31-03-2021 / 202002362/1/A3
Bij besluit van 2 februari 2017 heeft het college van burgemeester en wethouders [appellant] een bestuurlijke boete opgelegd van € 148.500,00 wegens onttrekking van woonruimten aan de bestemming tot bewoning. Het college heeft naar aanleiding van een anonieme melding woonfraude van 30 juli 2016 en een telefonische melding van een buurtbewoner van 12 augustus 2016 over mogelijk gebruik van het pand [locatie 1] voor verhuur aan toeristen een onderzoek ingesteld naar het feitelijk gebruik van dit pand. Op 15 augustus en 13 september 2016 hebben toezichthouders van de afdeling Wonen van de gemeente [woonplaats] een bezoek gebracht aan het pand. Tijdens het eerste bezoek zijn in acht wooneenheden toeristen aangetroffen en tijdens het tweede bezoek zijn in drie andere wooneenheden geen toeristen aangetroffen, maar in twee daarvan wel beslapen tweepersoonsbedden. Bij beide bezoeken zijn geen persoonlijke spullen van eventuele bewoners aangetroffen.
202002362/1/A3
Datum uitspraak: 31 maart 2021
AFDELING
BESTUURSRECHTSPRAAK
Uitspraak op het hoger beroep van:
[appellant], wonend te [woonplaats],
tegen de uitspraak van de rechtbank Amsterdam van 26 februari 2020 in zaak nr. 19/3950 in het geding tussen:
[appellant]
en
het college van burgemeester en wethouders van Amsterdam.
Procesverloop
Bij besluit van 2 februari 2017 heeft het college [appellant] een bestuurlijke boete opgelegd van € 148.500,00 wegens onttrekking van woonruimten aan de bestemming tot bewoning.
Bij besluit van 18 juni 2019 heeft het college het door [appellant] daartegen gemaakte bezwaar ongegrond verklaard. Het college heeft vanwege de duur van de afhandeling van het bezwaar wel aanleiding gezien om de boete te matigen tot € 118.800,00.
Bij uitspraak van 26 februari 2020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23 oktober 2020, waar [appellant], vertegenwoordigd door mr. P. Nicolaï, advocaat te Amsterdam, is verschenen en waaraan het college, vertegenwoordigd door mr. R.H. Lo Fo Sang, via een videoverbinding heeft deelgenomen.
Overwegingen
Inleiding
1.       Het college heeft naar aanleiding van een anonieme melding woonfraude van 30 juli 2016 en een telefonische melding van een buurtbewoner van 12 augustus 2016 over mogelijk gebruik van het pand [locatie 1] voor verhuur aan toeristen een onderzoek ingesteld naar het feitelijk gebruik van dit pand. Uit dit onderzoek kwam naar voren dat [appellant] sinds 1975 eigenaar is van het pand. Uit raadpleging van de Kamer van Koophandel is gebleken dat op de begane grond, [locatie 2], een winkel is gevestigd en uit raadpleging van de Basisregistratie Adressen en Gebouwen (hierna: BAG) dat in het gebouw twaalf verblijfsobjecten als bedoeld in de Wet basisregistraties adressen en gebouwen (hierna: Wet BAG) met een eigen nummeraanduiding en gebruiksdoel "woonfunctie" zijn geregistreerd. Uit raadpleging van de Basisregistratie Personen (hierna: brp) is gebleken dat er niemand ingeschreven stond op deze adressen. De wooneenheden werden aangeboden op www.Airbnb.com. Op 15 augustus en 13 september 2016 hebben toezichthouders van de afdeling Wonen van de gemeente Amsterdam een bezoek gebracht aan het pand. Tijdens het eerste bezoek zijn in acht wooneenheden toeristen aangetroffen en tijdens het tweede bezoek zijn in drie andere wooneenheden geen toeristen aangetroffen, maar in twee daarvan wel beslapen tweepersoonsbedden. Bij beide bezoeken zijn geen persoonlijke spullen van eventuele bewoners aangetroffen en is geconstateerd dat de wooneenheden op soortgelijke, voor toeristische verhuur geschikte, wijze zijn ingericht. Van de bezoeken hebben de toezichthouders op ambtseed of ambtsbelofte twee afzonderlijke rapporten opgemaakt.
Het college heeft bij besluit van 2 februari 2017 een bestuurlijke boete van € 148.500,00 opgelegd aan [appellant] vanwege het onttrekken zonder vergunning van elf woningen aan de bestemming tot bewoning. Dit bedrag bestaat uit cumulatief elf boetes van € 13.500,00. Het college heeft het daartegen door [appellant] gemaakte bezwaar ongegrond verklaard, maar de boete wel met 20% gematigd tot € 118.800,00 in verband met de lange afhandelingsduur van het bezwaar.
Wet- en regelgeving
2.       De relevante wet- en regelgeving is opgenomen in de bijlage bij deze uitspraak.
Aangevallen uitspraak
3.       De rechtbank heeft vastgesteld dat het adres [locatie 3] tot in ieder geval 22 september 2014 bij de gemeente stond geregistreerd als deel van een gebouw met één adres waar kamers (onzelfstandige woonruimten) werden verhuurd en dat de gemeente dit adres bij besluit van 22 september 2014 heeft omgezet in de adressen [12 locaties]. Dit besluit, waartegen [appellant] niet is opgekomen, is genomen omdat feitelijk sprake was van twaalf appartementen op de eerste, tweede en derde verdieping. In een bijlage bij dit besluit is als gebruiksdoel vermeld "woonfunctie (woning)". Volgens de rechtbank is met dit besluit de juridische status van het gebouw vastgesteld. Omdat niet het feitelijke gebruik doorslaggevend is, maar de bij de gemeente geregistreerde bestemming, heeft het college naar het oordeel van de rechtbank terecht geconcludeerd dat de woningen tot de voor permanente bewoning bestemde woonruimtevoorraad behoorden. [appellant] heeft deze woningen volgens de rechtbank aan de woonruimtevoorraad onttrokken door deze aan toeristen te verhuren. De rechtbank heeft in de overschrijding van de redelijke termijn geen aanleiding gezien om de boete op nihil vast te stellen of verdergaand te matigen dan het college heeft gedaan bij het besluit van 18 juni 2019.
Hoger beroep
4.       [appellant] betoogt dat de rechtbank ten onrechte heeft geoordeeld dat met het besluit van 22 september 2014 tot toekenning en intrekking van nummeraanduidingen juridisch is komen vast te staan dat in zijn pand elf voor permanente bewoning bestemde woningen aanwezig zijn. Volgens [appellant] heeft dit besluit uitsluitend betrekking op de toekenning van nummeraanduidingen en is in dit besluit ook uitdrukkelijk bepaald dat "aan deze nummerbeschikking geen overige rechten kunnen worden ontleend". Een nummerbeschikking en de gevolgde wijziging van de registratie in de BAG zijn volgens [appellant] niet doorslaggevend voor de vraag of een gebouw tot de aangewezen woonruimtevoorraad behoort. Daarvoor moet buiten iedere twijfel zijn dat de verblijfsruimten op enig moment voor permanentte bewoning zijn bestemd. Uit de historie van het gebouw blijkt dat het nooit bestemd is geweest voor permanente bewoning, maar voor tijdelijke bewoning waaraan het college door middel van vergunningverlening heeft meegewerkt. Het gaat ook om gemeubileerde wooneenheden in een verblijfsinrichting, waar de voorziening van gas, water en elektriciteit door de verhuurder geregeld werd. Hij beschikt over een vergunning voor het gebruik van het pand als een verblijfsinrichting en het is steeds de intentie geweest om de woonverblijfsruimten voor een korte duur te verhuren. Hierover bestond volgens [appellant] in het verleden ook geen verschil van mening met de gemeente en hij is op 28 juni 2019 geconfronteerd met een sluitingsbevel voor het pand dat mede is gegrond op overtreding van voorschriften die gelden voor een logiesgebouw. Met betrekking tot de registratie in de BAG voert [appellant] verder aan dat de Wet BAG geen wettelijke grondslag biedt voor het maken van een onderscheid tussen een woonfunctie gericht op permanente bewoning en een woonfunctie gericht op tijdelijke bewoning.
Aan [appellant] wordt ten onrechte tegengeworpen dat hij geen bezwaar heeft gemaakt tegen het huisnummerbesluit van 22 september 2014. De registratie van de woonfunctie in de BAG is niet op een rechtsgevolg gericht en hierom konden geen rechtsmiddelen tegen deze registratie worden aangewend.
Het college dient zodanige bewijsmiddelen aan te dragen dat buiten twijfel komt vast te staan dat de verblijfsruimten in de verblijfsinrichting op enig moment voor permanente bewoning zijn bestemd. Het huisnummerbesluit kan niet tot bewijs dienen evenmin als de historie, waarbij de wooneenheden waaraan in 2014 een eigen nummeraanduiding is toegekend niet verschilden van de wooneenheden die hij heeft gerealiseerd in de verblijfsinrichting, waarvoor op 26 januari 1983 een bouwvergunning en op 2 februari 2000 een gebruiksvergunning is verleend. Als bewijs dat sprake is van elf woningen bestemd voor permanente bewoning kan ook niet dienen dat er tot in 2014 personen langer dan zes maanden in de brp geregistreerd hebben gestaan. [appellant] verhuurde onder meer aan expats en het kwam voor dat zij zich niet uitschreven terwijl zij de verblijfsruimte niet meer feitelijk bewoonden. Bovendien betreffen deze registraties maar één adres, omdat ten tijde van de inschrijvingen in de brp van een toekenning van aparte nummeraanduidingen aan de verblijfsruimten nog geen sprake was en uit die inschrijvingen niet valt af te leiden in welke wooneenheid een ingeschreven persoon verbleef. De rechtbank heeft dus ten onrechte geoordeeld dat voor elk van de elf wooneenheden zou zijn bewezen dat er van een overtreding van het verbod tot woningonttrekking sprake was en dat elf keer een boete mocht worden opgelegd, aldus [appellant].
Beoordeling
5.       Niet in geschil is dat de elf wooneenheden ten tijde van de controles op 15 augustus en 13 september 2016 werden verhuurd aan toeristen. In geschil is de vraag of sprake is van woningen die tot de woonruimtevoorraad behoorden en dus in strijd met artikel 21, aanhef en onder a, van de Huisvestingswet 2014 (hierna: Hw) in samenhang met artikel 3.1.2, eerste lid, aanhef en onder a, van de Huisvestingsverordening Amsterdam 2016 (hierna: Hv) werden gebruikt.
6.       Zoals de Afdeling heeft overwogen in de uitspraak van
29 januari 2020, ECLI:NL:RVS:2020:261, kan onttrekking in de zin van de Hw slechts plaatsvinden, indien het desbetreffende gebouw op enig moment is bestemd voor permanente bewoning. Of dat het geval is moet worden beoordeeld aan de hand van objectieve maatstaven, waarbij noch het feitelijk gebruik noch de registratie van bewoning in de brp doorslaggevend is. Uit de uitspraak van 7 februari 2018, ECLI:NL:RVS:2018:428, volgt dat als objectieve maatstaf om vast te stellen of een gebouw op enig moment is bestemd voor permanente bewoning van belang kan zijn hoe dit gebouw in de BAG is geregistreerd.
7.       [appellant] betoogt terecht dat de rechtbank ten onrechte heeft geoordeeld dat met het nummeraanduidingsbesluit van 22 september 2014 de juridische status van het gebouw is vastgesteld. Zoals uit de uitspraak van de Afdeling van 13 november 2013, ECLI:NL:RVS:2013:1980, volgt, houdt het gebruik van de term woning in het nummeraanduidingsbesluit geen relevante juridische kwalificatie in. Met het nummeraanduidingsbesluit is tot uitdrukking gebracht dat een ruimte kwalificeert als verblijfsobject in de zin van artikel 1, aanhef en onder q, van de Wet BAG en daarom dus een nummeraanduiding moet krijgen. Daarmee staat nog niet vast dat deze verblijfsobjecten ook voor permanente bewoning zijn bestemd. Daarvoor is aanvullend bewijs nodig. Het college heeft het boetebesluit mede gebaseerd op de registratie in de BAG en op registraties van personen in de brp. Hoewel de registratie van het gebouw in de BAG als verblijfsobject met gebruiksdoel "woonfunctie" van belang kan zijn, kan ook aan deze registratie geen doorslaggevende betekenis worden toegekend voor het oordeel dat het hier gaat om elf woningen bestemd voor permanente bewoning in de zin van de Hw en Hv. Wat de registratie in de brp betreft stelt [appellant] terecht dat er weliswaar tot in 2014 meerdere personen langdurig ingeschreven hebben gestaan op het adres [locatie 3], maar dat het desbetreffende gedeelte van het pand toen nog in de BAG stond geregistreerd als één adres waar kamers werden verhuurd zijnde onzelfstandige woonruimten. Ook hieruit kan niet eenduidig worden afgeleid dat in het pand elf voor permanente bewoning bestemde woningen aanwezig zijn, die tot de aangewezen woonruimtevoorraad behoren.
Uit het voorgaande volgt dat in dit geval niet is voldaan aan de strenge maatstaven die worden gesteld aan het opleggen van een punitieve sanctie. Dan moet namelijk buiten redelijke twijfel zijn komen vast te staan dat de overtreding is begaan. Naar het oordeel van de Afdeling is dat hier niet het geval en heeft het college daarom ten onrechte aangenomen dat [appellant] de overtreding heeft begaan. Gelet hierop heeft de rechtbank ten onrechte geoordeeld dat het college terecht heeft aangenomen dat [appellant] artikel 21, aanhef en onder a, van de Hw in samenhang met artikel 3.1.2, eerste lid, aanhef en onder a, van de Hv heeft overtreden.
8.       Het betoog slaagt.
9.       Gelet op het voorgaande behoeft dat wat [appellant] voor het overige heeft aangevoerd geen bespreking.
Conclusie
10.     Het hoger beroep is gegrond. De aangevallen uitspraak moet worden vernietigd. Doende wat de rechtbank zou behoren te doen zal de Afdeling het beroep van [appellant] gegrond verklaren en het besluit van 18 juni 2019 vernietigen. De Afdeling ziet aanleiding om zelf in de zaak te voorzien nu niet buiten redelijke twijfel is komen vast te staan dat [appellant] een overtreding heeft begaan. De Afdeling herroept het besluit van 2 februari 2017 en bepaalt dat deze uitspraak in de plaats treedt van het besluit van 18 juni 2019. Dit betekent dat [appellant] geen boete hoeft te betalen. Voor zover [appellant] de boete al heeft betaald, zal het college tot terugbetaling moeten overgaan.
11.     Het college dient op hierna te melden wijze in de proceskosten te worden veroordeeld.
Beslissing
De Afdeling bestuursrechtspraak van de Raad van State:
I.        verklaart het hoger beroep gegrond;
II.       vernietigt de uitspraak van de rechtbank Amsterdam van 26 februari 2020 in zaak nr. 19/3950;
III.      verklaart het bij de rechtbank ingestelde beroep gegrond;
IV.     vernietigt het besluit van het college van burgemeester en wethouders van Amsterdam van 18 juni 2019, kenmerk: WO.18.011991.001/BEB 112329;
V.      herroept het besluit van het college van burgemeester en wethouders van Amsterdam van 2 februari 2017, kenmerk: 1017 GE 121;
VI.     bepaalt dat deze uitspraak in de plaats treedt van het vernietigde besluit;
VII.     veroordeelt het college van burgemeester en wethouders van Amsterdam] tot vergoeding van bij [appellant] in verband met de behandeling van het bezwaar opgekomen proceskosten tot een bedrag van € 1.335,00 (zegge: duizend driehonderdvijfendertig euro), geheel toe te rekenen aan door een derde beroepsmatig verleende rechtsbijstand;
VIII.    veroordeelt het college van burgemeester en wethouders van Amsterdam tot vergoeding van bij [appellant] in verband met de behandeling van het beroep en het hoger beroep opgekomen proceskosten tot een bedrag van € 2.136,00 (zegge: tweeduizend honderdzesendertig euro), geheel toe te rekenen aan door een derde beroepsmatig verleende rechtsbijstand;
IX.     gelast dat het college van burgemeester en wethouders van Amsterdam aan [appellant] het door hem betaalde griffierecht ten bedrage van € 439,00 (zegge: vierhonderdnegenendertig euro) voor de behandeling van het beroep en het hoger beroep vergoedt.
Aldus vastgesteld door mr. J.A.W. Scholten-Hinloopen, voorzitter, en mr. P.B.M.J. van der Beek-Gillessen en mr. E.A. Minderhoud, leden, in tegenwoordigheid van mr. J. de Vries, griffier.
De voorzitter is verhinderd de uitspraak te ondertekenen.
De griffier is verhinderd de uitspraak te ondertekenen.
Uitgesproken in het openbaar op 31 maart 2021
582-898.
BIJLAGE
Wet basisregistraties adressen en gebouwen
Artikel 1
In deze wet en de daarop berustende bepalingen wordt verstaan onder:
[…]
q. verblijfsobject: kleinste binnen één of meer panden gelegen en voor woon-, bedrijfsmatige, of recreatieve doeleinden geschikte eenheid van gebruik die ontsloten wordt via een eigen afsluitbare toegang vanaf de openbare weg, een erf of een gedeelde verkeersruimte, onderwerp kan zijn van goederenrechtelijke rechtshandelingen en in functioneel opzicht zelfstandig is;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Artikel 3.1.2 Reikwijdte vergunningplicht
1. De in artikel 3.1.1 aangewezen woonruimten mogen niet zonder vergunning als bedoeld in artikel 21 van de wet:
a. anders dan ten behoeve van bewoning of het gedeeltelijk gebruik als kantoor of praktijkruimte door de eigenaar aan de bestemming tot bewoning worden onttrokken; of
[…]
</t>
  </si>
  <si>
    <t>ECLI:NL:RVS:2016:2026</t>
  </si>
  <si>
    <t xml:space="preserve">
JOM 2016/714
http://deeplink.rechtspraak.nl/uitspraak?id=ECLI:NL:RVS:2016:2026
text/html
public
2016-07-20T10:09:37
2016-07-20
Raad voor de Rechtspraak
nl
ECLI:NL:RVS:2016:2026 Raad van State , 20-07-2016 / 201507478/1/A1
Bij besluit van 8 juli 2014 heeft het college een omgevingsvergunning verleend voor het renoveren van een bijgebouw en het plaatsen van nieuwe ramen in de woning aan de [locatie] te Itteren.
201507478/1/A1.
Datum uitspraak: 20 juli 2016
AFDELING
BESTUURSRECHTSPRAAK
Uitspraak op het hoger beroep van:
[appellant], wonend te Maastricht,
tegen de uitspraak van de voorzieningenrechter van de rechtbank Limburg van 20 augustus 2015 in zaak nrs. 15/2031 en 15/2032, in het geding tussen:
[appellant]
en
het college van burgemeester en wethouders van Maastricht.
Procesverloop
Bij besluit van 8 juli 2014 heeft het college een omgevingsvergunning verleend voor het renoveren van een bijgebouw en het plaatsen van nieuwe ramen in de woning aan de [locatie] te Itteren.
Bij besluit van 12 november 2014 heeft het college het door [appellant] daartegen gemaakte bezwaar ongegrond verklaard.
Bij uitspraak van 6 februari 2015 heeft de rechtbank het door [appellant] daartegen ingestelde beroep gegrond verklaard, het besluit van 12 november 2014 vernietigd en het college opgedragen een nieuwe beslissing op bezwaar te nemen met inachtneming van die uitspraak.
Bij besluit van 1 juni 2015 heeft het college een nieuwe beslissing op bezwaar genomen.
Bij uitspraak van 20 augustus 2015 heeft de rechtbank het door [appellant] daartegen ingestelde beroep gegrond verklaard. Deze uitspraak is aangehecht.
Tegen deze uitspraak heeft [appellant] hoger beroep ingesteld.
Het college heeft een verweerschrift ingediend.
[appellant] en het college hebben nadere stukken ingediend.
Daartoe in de gelegenheid gesteld heeft [partij] een schriftelijke uiteenzetting gegeven.
De Afdeling heeft de zaak ter zitting behandeld op 22 juni 2016, waar [appellant], bijgestaan door mr. S.J.H.G.M. Schils, advocaat te Maastricht, en het college, vertegenwoordigd door mr. M.C. van Doorik, werkzaam bij de gemeente, zijn verschenen. Voorts is [partij], vertegenwoordigd door mr. M.M. Breukers, werkzaam bij DAS Rechtsbijstand, als partij gehoord.
Overwegingen
Voorgeschiedenis
1. Bij besluit van 8 juli 2014 heeft het college aan [partij] een omgevingsvergunning verleend voor het renoveren van een bijgebouw en het plaatsen van nieuwe ramen in de woning op het perceel [locatie]. Niet is in geschil dat het bijgebouw bij de woning al sinds omstreeks 1880 op het perceel aanwezig is. [appellant] kan zich niet verenigen met de renovatie van het bijgebouw. Het college heeft het besluit van 8 juli 2014 onder verbetering van de motivering in bezwaar in stand gelaten. De rechtbank heeft het besluit op bezwaar bij uitspraak van 6 februari 2015 vernietigd. Daartoe heeft de rechtbank overwogen dat het college zich niet in redelijkheid op het standpunt heeft kunnen stellen dat het bouwplan voldoet aan redelijke eisen van welstand. Voorts heeft de rechtbank overwogen dat het bouwplan op een aantal punten in strijd is met het bestemmingsplan.
Het college heeft bij besluit van 1 juni 2015 een nieuwe beslissing op bezwaar genomen. Daarin is een nieuw welstandsadvies overgenomen en is met toepassing van artikel 2.1, eerste lid, onder c, van de Wet algemene bepalingen omgevingsrecht (hierna: de Wabo) vergunning verleend voor afwijken van het bestemmingsplan voor de hoogte en situering van het bijgebouw. Bij de bestreden uitspraak van 20 augustus 2015 heeft de rechtbank het beroep van [appellant] tegen dit besluit op bezwaar gegrond verklaard voor zover daarbij het verzoek om vergoeding van de kosten van bezwaar is afgewezen, het bestreden besluit in zoverre vernietigd en zelf in de zaak voorzien en het besluit voor het overige in stand gelaten.
Beoordeling van het hoger beroep
De aanbouw
2. [appellant], die op het naastgelegen perceel woont, verzet zich tegen vergunningverlening voor de bestaande aanbouw aan de achterzijde van het bijgebouw. Volgens hem is de aanbouw illegaal gebouwd.
Hij betoogt dat de rechtbank ten onrechte heeft overwogen dat de verleende omgevingsvergunning geen betrekking heeft op de aanbouw. Volgens [appellant] is de aanbouw wel vergund. Daartoe voert hij aan dat de aanbouw ook al deel uitmaakte van het bouwplan dat in het besluit van 8 juli 2014 is vergund. Volgens [appellant] is de aanbouw in bezwaar deel blijven uitmaken van de aanvraag en is de vergunningverlening op dit punt in stand gelaten. Ter ondersteuning hiervan wijst [appellant] op de bouwtekeningen bij de tweede beslissing op bezwaar waarop de aanbouw is weergegeven. Een wijziging van de aanvraag is volgens [appellant] niet aan de orde nu deze niet op initiatief van de aanvrager is geschied.
2.1. Niet is in geschil dat de aanbouw deel uitmaakte van de aanvraag waarvoor in het primaire besluit vergunning is verleend. Die aanvraag zag mede op de verandering van het dak van de aanbouw door het aanbrengen van een zadeldak. [appellant] stelt terecht dat dit besluit in de eerste beslissing op bezwaar in stand is gebleven.
De aanvraag is evenwel gewijzigd na de uitspraak van de rechtbank van 6 februari 2015, in die zin dat de aanbouw niet langer deel uitmaakt van de aanvraag. Op de gewijzigde bouwtekeningen bij de tweede beslissing op bezwaar staat het zadeldak niet langer weergegeven. Weliswaar staat de aanbouw zelf nog op de bouwtekeningen weergegeven, maar het college heeft terecht gesteld dat hiermee slechts de bestaande situatie wordt geïllustreerd. De stelling van [appellant] dat de aanvraag alleen kan worden gewijzigd door wijziging van het oorspronkelijke aanvraagformulier is onjuist. De bouwtekeningen maken deel uit van de aanvraag. Voorts zijn de bouwtekeningen, anders dan door [appellant] is gesteld, door de aanvrager en niet door het college gewijzigd.
Gelet op het voorgaande heeft de rechtbank terecht overwogen dat de aanbouw geen deel uitmaakt van het bouwplan waarvoor de omgevingsvergunning is verleend.
Het betoog faalt.
Welstand
3. [appellant] betoogt dat de rechtbank niet heeft onderkend dat het bouwplan in strijd is met redelijke eisen van welstand. Daartoe voert hij aan dat het welstandsadvies van 3 april 2015 zodanige gebreken vertoont dat het college dit niet - of niet zonder meer - aan zijn oordeel over de welstand ten grondslag heeft mogen leggen. Volgens [appellant] is in het welstandsadvies ten onrechte niet aan de zogenoemde sneltoetscriteria getoetst. Verder is de aanbouw aan het bijgebouw ten onrechte niet beoordeeld. Tot slot zijn verschillende aspecten van het bouwplan ten onrechte niet aan de welstandsnota getoetst. Zo is de verandering van de bouwhoogte ten onrechte niet getoetst aan het gebiedsgerichte criterium in de welstandsnota dat bestaande daken niet mogen worden gewijzigd of verhoogd, aldus [appellant].
3.1. Zoals de Afdeling eerder heeft overwogen (uitspraak van 3 oktober 2012, ECLI:NL:RVS:2012:BX8987)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3.2. In de welstandsnota staat dat in het geval een bouwplan in strijd is met de sneltoetscriteria, dat bouwplan moet worden voorgelegd aan de welstandscommissie voor toetsing aan de algemene, gebiedsgerichte en aanvullende criteria in de welstandsnota. De stelling van [appellant] dat in het welstandsadvies zowel aan de sneltoetscriteria als aan de overige criteria in de welstandsnota dient te worden getoetst, is gelet hierop onjuist. Dat het bouwplan niet voldoet aan de sneltoetscriteria is voorts niet in geschil. Om die reden heeft het college het bouwplan voor advies voorgelegd aan de welstandscommissie.
3.3. Er bestaat geen aanleiding voor het oordeel dat de welstandscommissie de bestaande aanbouw aan het bijgebouw bij haar oordeel over de welstand had moeten betrekken. Zoals hiervoor is overwogen onder 2.1 maakt de aanbouw immers geen deel uit van het bouwplan waarvoor de omgevingsvergunning is verleend. Voor zover [appellant] heeft aangevoerd dat de detaillering van de aanbouw niet aansluit bij het hoofdgebouw kan dit derhalve niet aan de orde komen.
3.4. Voorts stelt [appellant] terecht dat de bouwhoogte van het bijgebouw in het welstandsadvies niet is getoetst aan redelijke eisen van welstand of in het bijzonder de gebiedsgerichte criteria in de welstandsnota. Zoals de Afdeling echter eerder heeft overwogen (uitspraak van 23 september 2015, ECLI:NL:RVS:2015:2967) komt de welstandscommissie niet toe aan de toetsing van de omvang van het bouwplan. De welstandscommissie toetst het bouwplan aan de hand van de criteria in de welstandsnota aan redelijke eisen van welstand en heeft zich daarbij in beginsel te richten naar de bouwmogelijkheden die het geldende bestemmingsplan biedt, dan wel, indien het bouwplan daarvan afwijkt, die waaraan het college planologische medewerking wenst te verlenen. Gelet op de bereidheid van het college om voor de bouwhoogte omgevingsvergunning te verlenen met toepassing van de afwijkingsbevoegdheid in het bestemmingsplan, dient de bouwhoogte te worden gerespecteerd en kan daarin geen grond zijn gelegen voor een negatief welstandsadvies. Er bestaat gelet hierop geen aanleiding voor het oordeel dat het welstandsadvies op dit punt gebreken bevat. [appellant] heeft voor het overige niet geconcretiseerd op welke punten het bouwplan niet aan de criteria in de welstandsnota is getoetst.
3.5. Gelet op het voorgaande bestaat geen aanleiding voor het oordeel dat het welstandsadvies zodanige gebreken bevat dat het college dit niet aan zijn oordeel over de welstand ten grondslag heeft mogen leggen. De rechtbank heeft terecht overwogen dat het college zich in redelijkheid op het standpunt heeft mogen stellen dat het bouwplan niet in strijd is met redelijke eisen van welstand. Het betoog faalt.
Hoogte en situering van het bijgebouw
4. [appellant] betoogt dat de rechtbank ten onrechte heeft overwogen dat het college in redelijkheid gebruik heeft kunnen maken van de afwijkingsbevoegdheden in de artikelen 14 en 26 van de planregels ten aanzien van de bouwhoogte en de situering van het bijgebouw.
Volgens [appellant] leidt het bijgebouw vanwege de hoogte en situering dicht op de weg tot een ernstige afname van zonlicht in zijn voortuin waardoor een gedeelte van het gras daar niet meer groeit. [appellant] voert aan dat het college ten onrechte geen bezonningsonderzoek heeft gedaan en dat zijn belangen niet zijn afgewogen, hetgeen de rechtbank niet heeft onderkend.
[appellant] voert verder aan dat de rechtbank heeft miskend dat het bijgebouw vanwege de situering afbreuk doet aan de verkeersveiligheid. Hij voert aan dat de [straat] ter hoogte van het bijgebouw erg smal is en er geen trottoir aanwezig is. Het bijgebouw staat daardoor erg dicht op de rijbaan. [appellant] vreest verder dat vanwege ruimtegebrek ter hoogte van het bijgebouw omwonenden voor zijn woning zullen parkeren.
[appellant] voert tot slot aan dat het bijgebouw ook leidt tot een afbreuk van het stedenbouwkundig beeld en de ruimtelijke kwaliteit.
4.1. Ingevolge artikel 14, lid 14.2.4, onder c, van de planregels van het bestemmingsplan "Itteren - Borgharen", vastgesteld op 1 januari 2013, dienen aan- en uitbouwen en bijgebouwen op een afstand van tenminste 3 m achter de voorgevellijn van het hoofdgebouw te worden gebouwd.
Ingevolge lid 14.2.4, onder h, mag de bouwhoogte van bijgebouwen niet meer bedragen dan 6 m.
Ingevolge lid 14.4 kan het college bij omgevingsvergunning afwijken van het bepaalde in lid 14.2.4, onder c, om aan- en uitbouwen en bijgebouwen maximaal gelijk met de in het verlengde van de voorgevel van het hoofdgebouw gelegen denkbeeldige lijn te situeren, mits wordt voldaan aan de volgende voorwaarden:
1. er wordt geen afbreuk gedaan aan de verkeersveiligheid;
2. de uitbreiding mag niet leiden tot onevenredig nadelige gevolgen voor het woonmilieu;
3. aan het stedenbouwkundig beeld en aan de ruimtelijke kwaliteit ter plaatse mag geen afbreuk worden gedaan;
4. de belangen van derden mogen niet onevenredig worden geschaad.
Ingevolge artikel 26, onder a, kan het college bij omgevingsvergunning afwijken van de in de planregels gegeven maten, afmetingen en percentages tot niet meer dan 10% van die maten, afmetingen en percentages.
4.2. Het college heeft met toepassing van artikel 14 van de planregels vergunning verleend voor afwijking van het bestemmingsplan voor de situering van het bijgebouw tot aan de denkbeeldige lijn in het verlengde van de voorgevelrooilijn van het hoofdgebouw. Het college heeft verder met toepassing van artikel 26 van de planregels vergunning verleend voor afwijking van de maximale bouwhoogte in het bestemmingsplan met 5 millimeter.
4.3. [appellant] heeft door Beeren Bouwconsultant een deskundigenrapport laten opstellen met betrekking tot de feitelijke situatie op het perceel. Uit dat rapport blijkt volgens hem dat de bouwhoogte van het bijgebouw feitelijk hoger is dan waarvoor vergunning is verleend en voorts dat het bijgebouw in strijd met de afwijkingsbevoegdheid in artikel 14 van de planregels voorbij de voorgevelrooilijn van het hoofdgebouw staat.
De Afdeling stelt evenwel voorop dat bij de beoordeling van het bouwplan de aanvraag, met de daarbij behorende bouwtekeningen leidend is. De omstandigheid dat het bijgebouw mogelijk feitelijk voorbij de denkbeeldige lijn in het verlengde van het hoofdgebouw is gesitueerd en de bouwhoogte afwijkt van hetgeen is vergund, kan geen aanleiding bieden de omgevingsvergunning te weigeren. Voor zover [appellant] heeft betoogd dat het bijgebouw voorbij de denkbeeldige lijn staat, volgt dit niet uit de bouwtekeningen bij de aanvraag. Bouwen in afwijking van de aanvraag kan slechts in een handhavingsprocedure aan de orde komen. Het deskundigenrapport dat door [appellant] is overgelegd met betrekking tot de feitelijke situatie op het perceel wordt in deze procedure daarom buiten beschouwing gelaten. Het verzoek van [appellant] om met het oog op een onderzoek naar de feitelijke situatie een deskundigenbericht in te winnen bij de Stichting Advisering Bestuursrechtspraak voor Milieu en Ruimtelijke Ordening wordt niet gehonoreerd, nu niet de feitelijke situatie maar het bouwplan in deze procedure ter beoordeling voorligt.
4.4. Anders dan [appellant] betoogt, heeft het college zijn belang bij behoud van de bezonning in zijn voortuin afgewogen, maar hij heeft hieraan in redelijkheid geen doorslaggevend gewicht hoeven toekennen. De rechtbank heeft terecht overwogen dat het college in aanmerking heeft mogen nemen dat de afwijking van de maximale bouwhoogte van 5 millimeter dermate gering is dat niet aannemelijk is dat de bezonning in de voortuin als gevolg van de afwijking merkbaar zal worden beïnvloed. Het bouwplan voorziet voorts niet in een wijziging van de situering van het bijgebouw richting de weg of het perceel van [appellant]. De situering van het bijgebouw leidt dan ook niet tot een afname van de bezonning in de voortuin van [appellant]. Voor een nader onderzoek naar de effecten voor de bezonning heeft het college in redelijkheid geen aanleiding hoeven zien.
4.5. De rechtbank heeft voorts terecht overwogen dat het college zich in redelijkheid op het standpunt heeft kunnen stellen dat het bouwplan niet leidt tot verkeersonveilige situaties, nu het bijgebouw als gevolg van het bouwplan niet dichter op de weg komt te staan dan thans het geval is. [appellant] heeft niet aannemelijk gemaakt dat de situering van het bijgebouw thans tot verkeersonveilige situaties leidt. Dat er, zoals [appellant] heeft gesteld, in het verleden eenmaal een busongeluk heeft plaatsgevonden biedt hiertoe onvoldoende aanleiding. Evenmin is aannemelijk geworden dat thans parkeeroverlast bestaat als gevolg van de situering van het bijgebouw.
4.6. [appellant] heeft tot slot niet onderbouwd waarom het bouwplan zou leiden tot een afbreuk van het stedenbouwkundig beeld en de ruimtelijke kwaliteit.
4.7. Gelet op het voorgaande heeft de rechtbank terecht overwogen dat het college in redelijkheid gebruik heeft kunnen maken van zijn bevoegdheid om vergunning te verlenen voor de afwijking van het bestemmingsplan wat de bouwhoogte en situering van het bijgebouw betreft.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F.C.M.A. Michiels, voorzitter, en mr. G. van der Wiel en mr. E.J. Daalder, leden, in tegenwoordigheid van mr. C. Sparreboom, griffier.
w.g. Michiels w.g. Sparreboom
voorzitter griffier
Uitgesproken in het openbaar op 20 juli 2016
195-821.
</t>
  </si>
  <si>
    <t>ECLI:NL:RVS:2019:34</t>
  </si>
  <si>
    <t xml:space="preserve">
Omgevingsvergunning in de praktijk 2019/8030
JOM 2019/321
Jurisprudentie Grondzaken 2019/88 met annotatie van Loo, F.M.A. van der
http://deeplink.rechtspraak.nl/uitspraak?id=ECLI:NL:RVS:2019:34
text/html
public
2019-01-09T10:04:46
2019-01-09
Raad voor de Rechtspraak
nl
ECLI:NL:RVS:2019:34 Raad van State , 09-01-2019 / 201801604/1/A1
Bij besluit van 26 mei 2015 heeft het college geweigerd aan Ngage een omgevingsvergunning te verlenen voor het plaatsen van een reclame-uiting op het dak van het pand aan de Potterstraat 30 te Utrecht (hierna: het pand).
201801604/1/A1.
Datum uitspraak: 9 januari 2019
AFDELING
BESTUURSRECHTSPRAAK
Uitspraak op het hoger beroep van:
Ngage Media B.V. (hierna: Ngage), gevestigd te Hilversum,
appellante,
tegen de uitspraak van de rechtbank Midden-Nederland van 16 januari 2018 in zaak nr. 16/4060 in het geding tussen:
Ngage
en
het college van burgemeester en wethouders van Utrecht.
Procesverloop
Bij besluit van 26 mei 2015 heeft het college geweigerd aan Ngage een omgevingsvergunning te verlenen voor het plaatsen van een reclame-uiting op het dak van het pand aan de Potterstraat 30 te Utrecht (hierna: het pand).
Bij besluit van 5 juli 2016 heeft het college het door Ngage daartegen gemaakte bezwaar, onder aanvulling van de motivering, ongegrond verklaard.
Bij uitspraak van 16 januari 2018 heeft de rechtbank het door Ngage daartegen ingestelde beroep ongegrond verklaard. Deze uitspraak is aangehecht.
Tegen deze uitspraak heeft Ngage hoger beroep ingesteld.
De Afdeling heeft de zaak ter zitting behandeld op 5 december 2018, waar Ngage, vertegenwoordigd door [gemachtigde], bijgestaan door mr. T. Groot en mr. M.A.J. van Driel, advocaten te Amsterdam, is verschenen.
Overwegingen
1.    Het pand maakt deel uit van een beschermd stadsgezicht. Op het dak van het pand bevindt zich al decennialang een draagconstructie met een dubbelzijdig reclamedoek waarop zogenoemde niet-bedrijfsgebonden reclame wordt geuit (hierna: het reclameobject). Ngage exploiteert het reclameobject.
    Ngage heeft op 25 februari 2015 een omgevingsvergunning aangevraagd om het reclameobject te moderniseren. In de aanvraag is onder meer vermeld dat het reclamedoek wordt vervangen door twee led-schermen die rug-aan-rug in een hoek van 30 graden worden geplaatst. Ook de draagconstructie wordt vervangen. Het nieuwe reclameobject krijgt dezelfde afmetingen als het huidige reclameobject.
    Het college heeft de gevraagde vergunning geweigerd op de gronden dat de aanvraag in strijd is met redelijke eisen van welstand en het ter plaatse geldende bestemmingsplan "Binnenstad".
2.    Artikel 2.1, eerste lid, aanhef en onder a, van de Wet algemene bepalingen omgevingsrecht (hierna: de Wabo) luidt:
"Het is verboden zonder omgevingsvergunning een project uit te voeren, voor zover dat geheel of gedeeltelijk bestaat uit het bouwen van een bouwwerk."
    Artikel 2.10, eerste lid, aanhef en onder d, luidt:
"Voor zover de aanvraag betrekking heeft op een activiteit als bedoeld in artikel 2.1, eerste lid, onder a, wordt de omgevingsvergunning geweigerd indien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Artikel 12a, eerste lid, aanhef en onder a, van de Woningwet luidt:
"De gemeenteraad stelt een welstandsnota vast, inhoudende beleidsregels waarin in ieder geval de criteria zijn opgenomen die het bevoegd gezag toepast bij de beoordeling of het uiterlijk en de plaatsing van een bouwwerk waarop de aanvraag om een omgevingsvergunning voor het bouwen van een bouwwerk betrekking heeft, zowel op zichzelf beschouwd, als in verband met de omgeving of de te verwachten ontwikkeling daarvan, in strijd zijn met redelijke eisen van welstand."
3.    Ngage betoogt dat de rechtbank ten onrechte heeft geoordeeld dat het college het negatieve advies van de Commissie Welstand en Monumenten (hierna: de Welstandscommissie) van 21 april 2015 aan het besluit van 5 juli 2016 ten grondslag heeft mogen leggen. In het advies is vermeld dat een reclameobject "zeer passend en zorgvuldig vormgegeven" dient te zijn en dat het bouwplan niet de vereiste "zelfstandige kwaliteit" bezit. Deze beoordelingscriteria komen echter niet voor in de welstandsnota, zodat deze onjuist is toegepast. Daarbij voert Ngage voorts aan dat het welstandsadvies van 21 april 2015 niet valt te rijmen met de positieve adviezen van 14 februari 2012 en 19 november 2013, waaruit kan worden afgeleid dat de Welstandscommissie de plaatsing van een led-scherm op het dak van het pand niet in strijd acht met de redelijke eisen van welstand. De rechtbank heeft het advies van 21 april 2015 bovendien ten onrechte als "negatief" gekarakteriseerd. Dit advies is tweeslachtig omdat de Welstandscommissie enerzijds heeft ingestemd met een led-scherm met niet-bedrijfsgebonden reclame en anderzijds meent dat het bouwplan moet worden verbeterd.
3.1.    De aanvraag is overeenkomstig artikel 2.10, eerste lid, aanhef en onder d, van de Wabo, gelezen in samenhang met artikel 12a van de Woningwet, getoetst aan redelijke eisen van welstand.
    De raad van de gemeente Utrecht heeft in deel B van de Welstandsnota 2004, geactualiseerd in juni 2015 (hierna: de Welstandsnota), criteria en richtlijnen geformuleerd voor de welstandsbeoordeling. Daarin is vermeld dat het niet mogelijk is om standaardwelstandscriteria te formuleren voor beschermde stadsgezichten omdat deze gebieden over het algemeen zodanig specifieke kwaliteiten en waarden hebben dat per pand afzonderlijk welstandscriteria zouden moeten worden geformuleerd. Omdat dit niet werkbaar is, wordt bij de advisering over bouwplannen maatwerk geleverd met inachtneming van de beleidskaders, zoals die ten aanzien van reclame. In paragraaf 2.5 van de Welstandsnota zijn criteria en richtlijnen geformuleerd voor reclame aan en bij gebouwen. Daarin is vermeld dat het toepassen van reclame in beschermde stadsgezichten zeer nauw luistert. Bij winkelstraten in een beschermd stadgezicht wordt in de regel getoetst aan de algemene reclamerichtlijnen. Volgens de algemene reclamerichtlijnen wordt als belangrijkste criterium de ondergeschiktheid van de reclame ten opzichte van de architectuur en haar omgeving gehanteerd. Bij bestaande gebouwen met grote architectonische en/of monumentale kwaliteiten dient zeer terughoudend reclame te worden toegepast. Als algemene richtlijnen zijn onder meer vermeld dat vorm, afmeting en plaats moeten passen bij het uiterlijk van het gebouw en het stadsbeeld niet mogen ontsieren en dat reclame de gevelarchitectuur niet mag domineren, maar een ondergeschikte toevoeging dient te zijn en zoveel mogelijk geïntegreerd dient te worden in de architectuur van het pand. Reclames buiten het bouwsilhouet, bijvoorbeeld op daken, zijn over het algemeen niet toegestaan. Uitzondering kan worden gemaakt als de reclame deel uitmaakt van het architectonisch geheel of als het stadsbeeld dit ter plaatse toestaat.
3.2.    Het college heeft zijn standpunt dat het bouwplan in strijd is met de redelijke eisen van welstand gebaseerd op het welstandsadvies van 21 april 2015. Daarin is vermeld dat de Welstandscommissie reclamevoering op het dak niet uitsluit, maar dat een reclameobject op het pand zeer passend en zorgvuldig vormgegeven dient te zijn, gelet op de opvallende locatie en de uitzonderingspositie. Het aangevraagde reclameobject voldoet hier niet aan en bezit ook niet de vereiste zelfstandige kwaliteit. Door zowel de driehoekige plattegrond met twee schuingeplaatste schermen als de extra grote omvang door de plaatsingsconstructie, dringt het reclameobject zich op aan het stadsbeeld. Het bouwplan is op geen enkele wijze geïntegreerd met de architectuur van het onderliggende gebouw en door het extreem uitkragende karakter houdt het ook geen rekening met zijn omgeving. Het bouwplan zal afbreuk doen aan het stadsbeeld, aldus de Welstandscommissie.
3.3.    Zoals de Afdeling eerder heeft overwogen (uitspraak van 3 oktober 2012, ECLI:NL:RVS:2012:BX8987), kan het college, hoewel het niet aan een welstandsadvies is gebonden en de verantwoordelijkheid voor welstandstoetsing bij hem berust, aan het advies van de welstandscommissie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3.4.    De Afdeling ziet in hetgeen Ngage naar voren heeft gebracht geen aanleiding voor het oordeel dat het welstandsadvies van 21 april 2015 naar inhoud of wijze van totstandkoming zodanige gebreken vertoont, dat het college dat niet aan zijn besluit ten grondslag heeft mogen leggen. Dat de door Ngage genoemde zinssneden uit het advies niet letterlijk zijn terug te voeren op de Welstandsnota, brengt niet met zich dat de welstandscriteria onjuist zijn toegepast en dat het bouwplan onjuist is beoordeeld. Zoals onder 3.1 is vermeld, geldt als algemene richtlijn dat vorm, afmeting en plaatsing moeten passen bij het uiterlijk van het gebouw en het stadsbeeld niet mogen ontsieren. In het welstandsadvies is gemotiveerd uiteengezet dat het bouwplan daaraan niet voldoet. De rechtbank heeft dan ook terecht overwogen dat het college zich op goede gronden op het standpunt heeft kunnen stellen dat het bouwplan in strijd is met de redelijke eisen van welstand. Het betoog dat de rechtbank het welstandsadvies van 21 april 2015 ten onrechte als "negatief" heeft omgeschreven, mist feitelijke grondslag, nu de Welstandscommissie ondubbelzinnig heeft geconcludeerd dat het bouwplan wordt voorzien van een negatief advies.
    Dat de Welstandscommissie op 14 februari 2012 en 19 november 2013 positief zou hebben geadviseerd over de plaatsing van een led-scherm met niet-bedrijfsgebonden reclame, leidt niet tot een ander oordeel. Daartoe overweegt de Afdeling dat het advies van 14 februari 2012, dat is gegeven naar aanleiding van een principeverzoek door de rechtsvoorganger van Ngage, ziet op het wijzigen van het reclameobject van een belicht doek naar een scherm met bewegende beelden. Het advies van 19 november 2013 betreft het voorstel om op het dak van het pand voortaan niet-bedrijfsgebonden reclames te plaatsen. De Welstandscommissie heeft zich in deze adviezen niet uitgelaten over de bouwaanvraag van 25 februari 2015. Dat het welstandsadvies van 21 april 2015 onverenigbaar is met die eerdere adviezen, is niet gebleken, omdat de negatieve advisering niet specifiek het toepassen van led-schermen met bedrijfsgebonden reclame betreft.
    Het betoog faalt.
4.    Ngage betoogt voorts dat de rechtbank ten onrechte heeft overwogen dat het college niet gehouden was haar in de gelegenheid te stellen haar aanvraag aan te passen en evenmin concreet aan te geven op welke wijze het bouwplan moest worden aangepast om tot een positief welstandsadvies te komen. Het college heeft, ondanks diverse verzoeken daartoe, niet verduidelijkt bij welke maatvoering, vormgeving en situering het reclameobject wel vergunbaar is. Omdat onduidelijk is welke wijzigingen zijn vereist, heeft de rechtbank niet kunnen concluderen dat geen sprake kan zijn van wijzigingen van ondergeschikte aard waarvoor geen nieuwe omgevingsvergunningaanvraag is vereist, aldus Ngage.
    Ngage voert verder aan dat de door haar in bezwaar ingediende ontwerpen geen ingrijpende wijzigingen van het bouwplan bevatten. De uiterlijke verschijningsvorm wijzigt namelijk niet in relevante zin omdat de aard en locatie van het reclameobject hetzelfde blijven. De wijzigingen leiden voorts niet tot nieuwe toetsingsaspecten voor de omgevingsvergunning. Omdat de nieuwe ontwerpen strekken tot een verkleining en verdere integratie van het led-scherm, zullen derden ook niet in hun belangen worden geschaad door de wijzigingen. Tot slot zijn de wijzigingen niet planologisch relevant. Volgens Ngage heeft de rechtbank voorts onvoldoende meegewogen dat de in bezwaar ingediende ontwerpen zijn ingediend op verzoek van een medewerker van de gemeente Utrecht. Dit is juist van groot belang voor de kleuring van de feiten en omstandigheden, aldus Ngage.
4.1.    Zoals de Afdeling eerder heeft overwogen (uitspraken van 29 februari 2012, ECLI:NL:RVS:2012:BV7253 en 3 december 2015, ECLI:NL:RVS:2015:3805), is het college gerechtigd en in bepaalde gevallen zelfs verplicht om de indiener van een bouwaanvraag in de gelegenheid te stellen zijn aanvraag zodanig te wijzigen of aan te vullen, dat geconstateerde beletselen voor het verlenen van de vergunning worden weggenomen. Daarbij zal het moeten gaan om wijzigingen van ondergeschikte aard, waarvoor volgens vaste jurisprudentie van de Afdeling geen nieuwe bouwaanvraag is vereist. De vraag of zich een wijziging van ondergeschikte aard voordoet dient per concreet geval te worden beantwoord. Indien de wijziging van de oorspronkelijke aanvraag zodanig ingrijpend is dat redelijkerwijs niet meer van hetzelfde bouwplan kan worden gesproken, moet daarvoor een nieuwe aanvraag worden ingediend.
4.2.    De rechtbank heeft overwogen dat uit het welstandsadvies van 21 april 2015 blijkt dat de bezwaren van de Welstandscommissie betrekking hebben op het ontwerp van het reclameobject in zijn geheel, namelijk de maatvoering, vormgeving en de plaatsing op het dak. Het wegnemen van deze beletselen vergt een heel nieuw ontwerp. Van wijzigingen van ondergeschikte aard is daarom geen sprake. Het college was dan ook niet gehouden om Ngage in de gelegenheid te stellen haar aanvraag aan te vullen en evenmin om concreet aan te geven op welke wijze het bouwplan moest worden aangepast om tot een positief welstandsadvies te komen, aldus de rechtbank.
4.3.    De Afdeling overweegt dat in het welstandsadvies van 21 april 2015 concreet is uiteengezet dat het reclameobject vanwege de maatvoering, vormgeving en de plaatsing op het dak niet voldoet aan de redelijke eisen van welstand. Het is aan Ngage om het bouwplan al dan niet aan te passen en - indien nodig naar aanleiding van een nieuwe aanvraag - opnieuw te laten beoordelen door de Welstandscommissie. Anders dan Ngage betoogt, zijn het college en de Welstandscommissie niet gehouden om los van een gewijzigd bouwplan aan te geven onder welke omstandigheden het reclameobject wel zou voldoen aan de redelijke eisen van welstand.
    Naar het oordeel van de Afdeling volgt uit het welstandsadvies van 21 april 2015 dat de welstandsbezwaren van dien aard zijn dat zij niet met slechts ondergeschikte wijzigingen van het bouwplan kunnen worden weggenomen. Dit volgt ook uit het negatieve welstandsadvies van 15 december 2015 dat is gegeven over een in bezwaar voorgelegd ontwerp. Daarin is vermeld dat de Welstandscommissie verwacht dat door het hanteren van aanzienlijk kleinere afmetingen wellicht aan de gevraagde integratieopgave kan worden voldaan. Gelet hierop heeft de rechtbank terecht geoordeeld dat het college niet gehouden was om Ngage in de gelegenheid te stellen om haar aanvraag te wijzigen. De Afdeling overweegt verder dat het betoog van Ngage dat de ontwerpen in bezwaar op verzoek van de gemeente zijn ingediend, niet kan afdoen aan de conclusies van de Welstandscommissie, zoals overgenomen door het college in de besluiten van 26 mei 2015 en 5 juli 2016.
    Het betoog faalt.
5.    Gelet op het voorgaande is de rechtbank terecht tot de conclusie gekomen dat het college de gevraagde omgevingsvergunning terecht heeft geweigerd op grond van artikel 2.10, eerste lid, aanhef en onder d, van de Wabo. Dit betekent verder dat het betoog van Ngage dat de rechtbank niet heeft onderkend dat het college zich ten onrechte op het standpunt heeft gesteld dat de aanvraag in strijd is met het bestemmingsplan "Binnenstad", geen bespreking behoeft.
6.    Het hoger beroep is ongegrond. De aangevallen uitspraak dient te worden bevestigd.
7.    Voor een proceskostenveroordeling bestaat geen aanleiding.
Beslissing
De Afdeling bestuursrechtspraak van de Raad van State:
bevestigt de aangevallen uitspraak.
Aldus vastgesteld door mr. J. Hoekstra, lid van de enkelvoudige kamer, in tegenwoordigheid van mr. M.A. Graaff-Haasnoot, griffier.
w.g. Hoekstra    w.g. Graaff-Haasnoot
lid van de enkelvoudige kamer    griffier
Uitgesproken in het openbaar op 9 januari 2019
531-912.
</t>
  </si>
  <si>
    <t>ECLI:NL:RVS:2016:1710</t>
  </si>
  <si>
    <t>1710</t>
  </si>
  <si>
    <t xml:space="preserve">
Milieurecht Totaal 2016/6396
Gst. 2016/139 met annotatie van A. Snijders
JOM 2017/921
http://deeplink.rechtspraak.nl/uitspraak?id=ECLI:NL:RVS:2016:1710
text/html
public
2016-06-22T10:06:00
2016-06-22
Raad voor de Rechtspraak
nl
ECLI:NL:RVS:2016:1710 Raad van State , 22-06-2016 / 201501319/1/A1
Bij besluit van 17 februari 2014 heeft het college geweigerd handhavend op te treden tegen de niet-vergunde tweede uitrit op het perceel [locatie] te Zegveld.
201501319/1/A1.
Datum uitspraak: 22 juni 2016
AFDELING
BESTUURSRECHTSPRAAK
Uitspraak op het hoger beroep van:
[appellante], wonend te Zegveld, gemeente Woerden,
tegen de uitspraak van de rechtbank Midden-Nederland van 12 januari 2015 in zaken nrs. 14/2928, 14/4067, 14/4071 en 14/6224 in het geding tussen:
[partij A], [partij B], [partij C] en [partij D],
[appellante]
en
het college van burgemeester en wethouders van Woerden.
Procesverloop
Bij besluit van 17 februari 2014 heeft het college geweigerd handhavend op te treden tegen de niet-vergunde tweede uitrit op het perceel [locatie] te Zegveld (hierna: het perceel).
Bij besluit van 30 juni 2014 heeft het college het door [partij D] daartegen gemaakte bezwaar gegrond verklaard.
Bij besluit van 17 oktober 2014 heeft het college [appellante] gelast de tweede uitrit op het perceel in de oude staat terug te brengen en te houden, onder verbeurte van een dwangsom van € 500,00 per week of een gedeelte daarvan, met een maximum van € 2.500,00.
Bij besluit van 3 december 2014 heeft het college de in het besluit van 17 oktober 2014 gestelde begunstigingstermijn opgeschort tot zes weken na de aangevallen uitspraak.
Bij besluit van 17 december 2014 heeft het college geweigerd een invorderingsbeschikking te nemen.
Bij uitspraak van 12 januari 2015 heeft de rechtbank, voor zover thans van belang, het door [appellante] ingestelde beroep tegen de besluiten van 30 juni 2014 en 17 oktober 2014 ongegrond verklaard. Deze uitspraak is aangehecht.
Tegen deze uitspraak heeft [appellante] hoger beroep ingesteld.
Bij besluit van 2 februari 2015 heeft het college nogmaals geweigerd een invorderingsbeschikking te nemen.
Bij besluit van 13 maart 2015 heeft het college het besluit van 17 oktober 2014 ingetrokken.
Bij besluit van 24 maart 2015 heeft het college het door [partij D] gemaakte bezwaar tegen het besluit van 3 december 2014 gegrond verklaard.
Bij besluit van 9 september 2015 heeft het college het door [partij A] en [partij D] gemaakte bezwaar tegen het besluit van 2 februari 2015 gegrond verklaard.
Bij ander besluit van die datum heeft het college besloten over te gaan tot invordering van door [appellante] verbeurde dwangsommen tot een bedrag van € 500,00 en af te zien van invordering van door [appellante] verbeurde dwangsommen over de periode 16 november 2014 tot 27 januari 2015.
Het college heeft een verweerschrift ingediend.
Het college heeft nadere stukken ingediend.
De Afdeling heeft de zaak ter zitting behandeld op 5 april 2016, waar [appellante], bijgestaan door mr. J.H. Hartman, en het college, vertegenwoordigd door F.E. Vorrink en mr. S. de Rijke, beiden werkzaam bij de gemeente, zijn verschenen. Voorts zijn ter zitting [partij A] en [partij B], bijgestaan door [gemachtigde], advocaat te Zegveld, en [partij D], in persoon, verschenen.
Overwegingen
Inleiding
1. [appellante] is eigenaresse van het perceel. Op het perceel wordt een bedrijf geëxploiteerd met diverse toeristisch-recreatieve functies. In het midden van het perceel ligt een uitrit met een stalen hek. [appellante] heeft, bezien vanaf de Meije, aan de rechterzijde van het stalen hekwerk een houten hekwerk gebouwd en de op die plek bestaande heg verwijderd.
[partij D] heeft zich bij brief van 27 november 2013 tot het college gewend met het verzoek om handhavend op te treden tegen de - niet vergunde - uitrit met het houten hekwerk op het perceel. Bij besluit van 17 februari 2014 heeft het college afwijzend op dit verzoek beslist, omdat volgens het college geen vergunning was vereist. Tegen dit besluit is door [partij D] bezwaar gemaakt, welk bezwaar bij besluit van 30 juni 2014 gegrond is verklaard. [partij D] is bij dat besluit medegedeeld dat haar verzoek om handhaving zal worden toegewezen en [appellante] met een vooraanschrijving op de hoogte zal worden gesteld van het voornemen om handhavend op te treden. Na de vooraanschrijving heeft het college [appellante] bij besluit van 17 oktober 2014 een last onder dwangsom opgelegd.
De rechtbank heeft overwogen dat het college zich terecht op het standpunt heeft gesteld dat met de bouw van het houten hekwerk en de verwijdering van de heg een bestaande uitweg is veranderd, waarvoor een omgevingsvergunning is vereist. [appellante] heeft hoger beroep ingesteld tegen het oordeel van de rechtbank dat het college bevoegd was handhavend op te treden.
Het hoger beroep
2. [appellante] betoogt dat de motivering van de rechtbank van haar oordeel dat de besluiten van 30 juni 2014 en 17 oktober 2014 samenstellende bestanddelen zijn van één besluit op bezwaar, onvoldoende is.
2.1. De rechtbank heeft terecht overwogen dat het besluit van 30 juni 2014 is genomen in strijd met artikel 7:11 van de Algemene wet bestuursrecht (hierna: de Awb), omdat dat besluit geen beslissing bevat die strekt tot bestuursrechtelijke handhaving ten aanzien van de - niet vergunde - uitrit op het perceel van [appellante]. Uit deze bepaling volgt dat als het bestuursorgaan op grond van de heroverweging van een besluit tot afwijzing van een verzoek om handhaving alsnog tot het oordeel komt dat moet worden gehandhaafd, het dat besluit herroept en gelijktijdig een besluit neemt dat strekt tot handhaving. Niet kan worden volstaan met het in het vooruitzicht stellen van een handhavingsverzoek. Zoals de rechtbank terecht heeft overwogen, bevat het besluit van 30 juni 2014 geen besluit dat strekt tot bestuursrechtelijke handhaving, nu een dergelijk besluit daarbij slechts in het vooruitzicht is gesteld. Eerst bij besluit van 17 oktober 2014 heeft het college [appellante] een last onder dwangsom opgelegd. Tussen het besluit van 30 juni 2014 enerzijds en het besluit van 17 oktober 2014 anderzijds bestaat evenwel een onverbrekelijke samenhang, zodat de rechtbank terecht heeft geoordeeld dat deze besluiten dienen te worden opgevat als de samenstellende bestanddelen van de beslissing op het door [partij D] tegen het besluit van 17 februari 2014 gemaakte bezwaar. Anders dan [appellante] betoogt, is dit oordeel van de rechtbank aldus niet onvoldoende gemotiveerd.
Het betoog faalt.
3. [appellante] betoogt voorts dat de rechtbank niet heeft onderkend dat geen sprake is van het veranderen van een bestaande uitweg naar de weg. Zij voert aan dat het maar de vraag is of het houten hek toegang verschaft tot het perceel, omdat alleen het stalen hek open en dicht gaat en de bezoekers het perceel betreden via het stalen hek. Voorts betoogt [appellante] dat de rechtbank niet heeft onderkend dat het college niet aannemelijk heeft gemaakt dat sprake is van een verbreding van een uitweg en dat het college onvoldoende heeft gemotiveerd waarom het is teruggekomen van de bij het besluit van 17 februari 2014 genomen beslissing om niet handhavend op te treden. Verder voert [appellante] aan dat dit betoog in feite niet meer van belang is, nu het college bij besluit van 13 maart 2015 het dwangsombesluit van 17 oktober 2014 heeft ingetrokken en dat besluit als gevolg van die intrekking met terugwerkende kracht is vervallen.
3.1. Ingevolge artikel 2.2, eerste lid, aanhef en onder e, van de Wet algemene bepalingen omgevingsrecht (hierna: de Wabo) geldt, voor zover ingevolge een bepaling in een gemeentelijke verordening een vergunning is vereist om een uitweg te maken, te hebben of te veranderen of het gebruik daarvan te veranderen, een zodanige bepaling als een verbod om een project, voor zover dat geheel of gedeeltelijk uit die activiteiten bestaat, zonder omgevingsvergunning uit te voeren.
Ingevolge artikel 2:12, eerste lid, van de algemene plaatselijke verordening van de gemeente Woerden (hierna: de APV), zoals deze luidde ten tijde van belang, is het verboden zonder vergunning van het bevoegd gezag een uitweg te maken naar de weg of verandering te brengen in een bestaande uitweg naar de weg.
3.2. Het college heeft aan de last onder dwangsom ten grondslag gelegd dat met het plaatsen van het houten hek sprake is van een verbreding van een bestaande uitweg. Dit is aan te merken als een verandering van de uitweg en daarvoor is op grond van artikel 2:12, eerste lid, van de APV een omgevingsvergunning vereist, aldus het college.
3.3. Anders dan [appellante] betoogt, is het betoog dat zij geen overtreding van artikel 2.2, eerste lid, aanhef en onder e, van de Wabo, gelezen in verbinding met artikel 2:12 van de APV, heeft begaan nog steeds van belang, nu het college, zoals volgt uit hetgeen hierna onder 10.2 van deze uitspraak wordt overwogen, het besluit van 17 oktober 2014 niet met terugwerkende kracht heeft ingetrokken, maar per datum van het besluit van 13 maart 2015 het eerdergenoemde besluit heeft ingetrokken.
De rechtbank heeft op grond van de ter zitting getoonde foto’s vastgesteld dat, bezien vanaf de Meije, het houten hek aan de rechterzijde van het stalen hek is vastgemaakt en dat voor het houten hek, net als voor het stalen hek, doorlopend tegels liggen die toegankelijk zijn vanaf de Meije. De rechtbank heeft verder vastgesteld dat achter het houten hekwerk grind ligt. Gelet hierop heeft de rechtbank terecht geoordeeld dat hier sprake is van een verbreding van een bestaande uitweg naar de weg, waarvoor een omgevingsvergunning is vereist. Dat het houten hekwerk volgens [appellante] niet zal worden geopend met het doel de uitrit te verbreden maar om bezoekers toegang te geven tot het terras, zoals zij ter zitting van de Afdeling heeft toegelicht, leidt niet tot een ander oordeel. Naar niet in geschil is en ook uit een aan de Afdeling overgelegde foto blijkt kan het houten hek over de hele lengte daarvan worden geopend. De rechtbank heeft terecht overwogen dat het perceelgedeelte na opening van het houten hekwerk als uitrit toegang kan geven naar de weg.
Voorts heeft de rechtbank terecht overwogen dat naar aanleiding van een tegen een besluit gemaakt bezwaar, het college op grond van artikel 7:11 van de Awb tot een volledige heroverweging van dat besluit op grondslag van het bezwaar is gehouden. Het college was dan ook gehouden om de door [partij D] in bezwaar aangevoerde gronden in de heroverweging te betrekken. Aan die heroverweging is inherent dat het college in de aangevoerde bezwaren aanleiding kan vinden om van inzicht te veranderen en terug te komen van het besluit. Ter zitting van de rechtbank heeft het college toegelicht dat het van inzicht is veranderd. De rechtbank heeft terecht overwogen dat het college in het besluit van 30 juni 2014 voldoende heeft gemotiveerd waarom het van mening is dat wel sprake is van een overtreding van artikel 2.2, eerste lid, aanhef en onder e, van de Wabo, gelezen in verbinding met artikel 2:12 van de APV.
Gelet op het vorenstaande heeft de rechtbank terecht overwogen dat, nu [appellante] geen omgevingsvergunning heeft voor de verbreding van de uitweg, het college bevoegd was om handhavend op te treden.
De betogen falen.
4. Reeds nu [appellante] niet heeft uiteengezet welke van haar argumenten de rechtbank ten onrechte niet heeft behandeld bij haar oordeel over de duidelijkheid van de last en de duur van de begunstigingstermijn en waarom dat zou moeten leiden tot het oordeel dat de last onduidelijk en de begunstigingstermijn onredelijk kort is, faalt dat betoog.
5. Het hoger beroep is ongegrond. De uitspraak dient, voor zover aangevallen, te worden bevestigd.
Nadere besluiten van 17 december 2014 en 13 maart 2015
6. Bij besluit van 17 december 2014 heeft het college geweigerd een invorderingsbeschikking te nemen. Dit besluit wordt, gelet op artikel 5:39, eerste lid, van de Awb, van rechtswege geacht onderwerp te zijn van dit geding. Bij besluit van 13 maart 2015 heeft het college het besluit van 17 oktober 2014 ingetrokken. Dit besluit wordt, gelet op artikel 6:24 van de Awb, gelezen in verbinding met artikel 6:19, eerste lid, van die wet, ook van rechtswege geacht onderwerp te zijn van dit geding.
6.1. [partij D] heeft desgevraagd ter zitting verklaard geen gronden te hebben tegen de besluiten van 17 december 2014 en 13 maart 2015, zodat haar beroepen daartegen reeds om die reden ongegrond dienen te worden verklaard.
Nadere besluiten van 24 maart 2015 en 9 september 2015
7. Bij besluit van 24 maart 2015 heeft het college het door [partij D] gemaakte bezwaar tegen het besluit van 3 december 2014, waarbij de begunstigingstermijn van de last onder dwangsom is opgeschort, gegrond verklaard. Dit besluit wordt, gelet op artikel 6:24 van de Awb, gelezen in verbinding met artikel 6:19, eerste lid, van die wet, van rechtswege geacht onderwerp te zijn van dit geding.
8. [appellante] betoogt dat het college zich in het besluit van 24 maart 2015 ten onrechte op het standpunt heeft gesteld dat een verstreken begunstigingstermijn niet kan worden verlengd.
8.1. Dit betoog faalt. Zoals de Afdeling eerder heeft overwogen in de uitspraak van 6 november 2013, ECLI:NL:RVS:2013:1829, kan een verstreken begunstigingstermijn niet worden verlengd.
9. Bij besluit van 9 september 2015 heeft het college het door [partij A] en [partij D] gemaakte bezwaar tegen het besluit van 2 februari 2015, waarbij het college nogmaals heeft geweigerd een invorderingsbeschikking te nemen, gegrond verklaard. Bij ander besluit van die datum heeft het college besloten over te gaan tot invordering van door [appellante] verbeurde dwangsommen tot een bedrag van € 500,00 en af te zien van invordering van door [appellante] verbeurde dwangsommen over de periode
16 november 2014 tot 27 januari 2015. Deze besluiten worden, gelet op artikel 5:39, eerste lid, van de Awb, van rechtswege geacht onderwerp te zijn van dit geding.
10. [appellante] betoogt dat het college niet tot invordering van de verbeurde dwangsommen heeft kunnen overgaan. Zij wijst erop dat de bij besluit van 17 oktober 2014 opgelegde last onder dwangsom bij besluit van 13 maart 2015 is ingetrokken. Het advies van de commissie bezwaarschriften met betrekking tot de toepassing van artikel 5:38, eerste lid, van de Awb na intrekking van de last is volgens [appellante] onjuist. Zij voert daartoe aan dat een overtreding niet is geconstateerd en een constateringsrapport ontbreekt. Daarnaast voert [appellante] aan dat de last onrechtmatig is. Voorts voert zij aan dat het college niet heeft gemotiveerd waarom het is afgeweken van het advies van de commissie bezwaarschriften.
10.1. Ingevolge artikel 5:38, eerste lid, van de Awb vervalt een beschikking tot invordering, indien uit een beschikking tot intrekking of wijziging van de last onder dwangsom voortvloeit dat een reeds gegeven beschikking tot invordering van die dwangsom niet in stand kan blijven.
10.2. Nu uit het besluit van 13 maart 2015 niet volgt dat de intrekking van de bij besluit van 17 oktober 2014 opgelegde last onder dwangsom terugwerkende kracht heeft, brengt artikel 5:38, eerste lid, van de Awb niet met zich dat door intrekking van het dwangsombesluit geen dwangsommen meer kunnen worden ingevorderd. Vergelijk de uitspraak van de Afdeling van 5 december 2012, ECLI:NL:RVS:2012:BY5125. Anders dan [appellante] betoogt, volgt uit artikel 5:38, eerste lid, van de Awb niet dat, nadat een last onder dwangsom zonder terugwerkende kracht is ingetrokken, een invorderingsbeschikking over de periode van voor de intrekking niet in stand kan blijven.
Anders dan [appellante] betoogt, staat in het constateringsrapport van 3 maart 2015 van de gemeentelijke toezichthouder dat het hekwerk en de tweede uitrit nog aanwezig zijn, zodat de overtreding is geconstateerd.
Zoals de Afdeling eerder heeft overwogen in de uitspraak van 23 mei 2012, ECLI:NL:RVS:2012:BW6356, kunnen bezwaren met betrekking tot de rechtmatigheid van het besluit tot oplegging van de last onder dwangsom in het kader van de toetsing van de invorderingsbeschikking niet meer aan de orde komen.
Het college mag, mits gemotiveerd, afwijken van het advies van de commissie bezwaarschriften. In hetgeen [appellante] heeft aangevoerd, wordt geen aanleiding gezien voor het oordeel dat het college niet mocht afwijken van het advies van de commissie bezwaarschriften.
Gelet op het vorenstaande heeft het college zich terecht op het standpunt gesteld dat het tot invordering van de verbeurde dwangsommen mocht overgaan.
Het betoog faalt.
11. De beroepen van [appellante] tegen de besluiten van 24 maart 2015 en 9 september 2015 zijn ongegrond.
12. Voor een proceskostenveroordeling bestaat geen aanleiding.
Beslissing
De Afdeling bestuursrechtspraak van de Raad van State:
I. bevestigt de uitspraak, voor zover aangevallen;
II. verklaart de beroepen van [partij D] tegen de besluiten van 17 december 2014 en 13 maart 2015 ongegrond;
III. verklaart de beroepen van [appellante] tegen de besluiten van 24 maart 2015 en 9 september 2015 ongegrond.
Aldus vastgesteld door mr. P.B.M.J. van der Beek-Gillessen, voorzitter, en mr. R. van der Spoel en mr. J.Th. Drop, leden, in tegenwoordigheid van mr. M.A. Graaff-Haasnoot, griffier.
w.g. Van der Beek-Gillessen w.g. Graaff-Haasnoot
voorzitter griffier
Uitgesproken in het openbaar op 22 juni 2016
531-761.
</t>
  </si>
  <si>
    <t>ECLI:NL:RVS:2022:1319</t>
  </si>
  <si>
    <t>1319</t>
  </si>
  <si>
    <t xml:space="preserve">
http://deeplink.rechtspraak.nl/uitspraak?id=ECLI:NL:RVS:2022:1319
text/html
public
2022-05-04T10:17:04
2022-05-04
Raad voor de Rechtspraak
nl
ECLI:NL:RVS:2022:1319 Raad van State , 04-05-2022 / 202103925/1/A3
Bij besluit van 7 november 2019 heeft het college van burgemeester en wethouders van Almere de aanvraag van [appellante] om een urgentieverklaring afgewezen. [appellante] heeft een urgentieverklaring aangevraagd op medische gronden omdat zij last heeft van psychische en lichamelijke klachten, waaronder depressieve klachten en paniekaanvallen. In 2015 is [appellante] geëmigreerd naar Malta. Toen zij in 2017 zwanger was van haar dochter verliet haar partner haar en kreeg zij na de bevalling een postnatale depressie. Op 10 januari 2018 is [appellante] met haar dochter teruggekeerd naar Nederland. Omdat zij geen urgentieverklaring in Almere kon krijgen heeft zij zelf een woning gezocht en is ze in Steenwijk gaan wonen. Door problemen met onder andere de gemeente en haar buurvrouw zijn haar klachten naar eigen zeggen verergerd.
202103925/1/A3.
Datum uitspraak: 4 mei 2022
AFDELING
BESTUURSRECHTSPRAAK
Uitspraak op het hoger beroep van:
[appellante], wonend te [woonplaats],
tegen de uitspraak van de rechtbank Midden-­Nederland van 31 mei 2021 in zaak nr. 20/1808 in het geding tussen:
[appellante]
en
het college van burgemeester en wethouders van Almere.
Procesverloop
Bij besluit van 7 november 2019 heeft het college de aanvraag van [appellante] om een urgentieverklaring afgewezen.
Bij besluit van 8 mei 2020 heeft het college het door [appellante] daartegen gemaakte bezwaar ongegrond verklaard.
Bij uitspraak van 31 mei 2021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23 maart 2022, waar [appellante], bijgestaan door mr. E. Schriemer, advocaat te Zwolle, en het college, vertegenwoordigd door mr. J.H.S. Biervliet en K.K. Bahora, zijn verschenen.
Overwegingen
Inleiding
1.       [appellante] heeft een urgentieverklaring aangevraagd op medische gronden omdat zij last heeft van psychische en lichamelijke klachten, waaronder depressieve klachten en paniekaanvallen. In 2015 is [appellante] geëmigreerd naar Malta. Toen zij in 2017 zwanger was van haar dochter verliet haar partner haar en kreeg zij na de bevalling een postnatale depressie. Op 10 januari 2018 is [appellante] met haar dochter teruggekeerd naar Nederland. Omdat zij geen urgentieverklaring in Almere kon krijgen heeft zij zelf een woning gezocht en is ze in Steenwijk gaan wonen. Door problemen met onder andere de gemeente en haar buurvrouw zijn haar klachten naar eigen zeggen verergerd. Bovendien mist zij als alleenstaande ouder ondersteuning van haar familie en vrienden. Voor het aanslaan van de behandeling van haar klachten is volgens [appellante] daarom nodig dat zij in de buurt woont van haar sociale netwerk in Almere.
2.       Het college heeft de urgentieaanvraag afgewezen op grond van artikel 11, vierde lid, aanhef en onder a, van de Huisvestingsverordening Almere 2019 (hierna: de Verordening), omdat [appellante] niet voldoet aan de voorwaarde dat zij minimaal twee jaar onafgebroken ingezetene van de gemeente Almere is. Daarnaast heeft het college een verzekeringsarts van Argonaut gevraagd de medische stukken van [appellante] te bestuderen en daarover advies uit te brengen. De verzekeringsarts heeft geconcludeerd dat er geen medische noodzaak is voor een zelfstandige woning in Almere. Het college heeft uit het advies opgemaakt dat de problemen van [appellante] niet levensontwrichtend zijn. Op grond daarvan heeft het college geen aanleiding gezien om gebruik te maken van de hardheidsclausule.
3.       De relevante regelgeving is opgenomen in de bijlage. De bijlage maakt deel uit van de uitspraak.
De aangevallen uitspraak
4.       De rechtbank heeft vastgesteld dat alleen de toepassing van de hardheidsclausule in geschil is. Zij heeft geoordeeld dat het college in redelijkheid geen aanleiding heeft hoeven zien om de hardheidsclausule toe te passen en aan [appellante] een urgentieverklaring te verlenen. Het college heeft volgens de rechtbank mogen vinden dat de situatie van [appellante] niet zo ernstig is dat zij niet in haar huidige woning kan blijven. Haar situatie onderscheidt zich onvoldoende van anderen die in een moeilijke woonsituatie verkeren en is niet gerelateerd aan de woning. Het college mocht van het advies uitgaan, omdat de verzekeringsarts een deskundige is die de kennis heeft om de onderliggende stukken te beoordelen. Daarnaast is het college volgens de rechtbank nagegaan of het advies zorgvuldig tot stand is gekomen, de redenering begrijpelijk is en de getrokken conclusies daarop aansluiten. De rechtbank heeft het beroep daarom ongegrond verklaard.
Het hoger beroep
5.       [appellante] heeft aangevoerd dat de rechtbank heeft miskend dat zij, hoewel zij niet twee jaar onafgebroken ingeschreven heeft gestaan in de gemeente Almere, wel een binding heeft met Almere. Zij heeft daar het grootste deel van haar leven gewoond en daar is nog steeds haar sociale netwerk. Dat zij zich, op verzoek van de gemeente Almere, heeft uitgeschreven toen zij in Malta woonde doet daar niet aan af en mag haar niet worden tegengeworpen. Artikel 11, vierde lid, aanhef en onder a, van de Verordening zou daarom buiten toepassing gelaten moeten worden.
5.1.    In dit geval bestaat geen aanleiding te oordelen dat artikel 11, vierde lid, aanhef en onder a, van de Verordening buiten toepassing gelaten moet worden. Ingevolge artikel 12 van de Huisvestingswet 2014, die de grondslag biedt voor de Verordening, kan de gemeenteraad in de huisvestingsverordening bepalen dat bij het verlenen van huisvestingsvergunningen voorrang wordt gegeven aan woningzoekenden die dringend woonruimte nodig hebben. In de huisvestingsverordening moeten de criteria worden vastgelegd die gelden om een voorrangsverklaring te krijgen. In de Verordening is een van die criteria de ingezeteneneis. Dat [appellante] daar niet aan voldoet is onvoldoende om te bepalen dat die eis in haar geval buiten toepassing moet worden gelaten. Daarbij is van belang dat het college deze eis feitelijk ook niet aan [appellante] heeft tegengeworpen, omdat het college haar verzoek om medische urgentie, in het kader van de hardheidsclausule, toch inhoudelijk heeft getoetst aan artikel 11, tweede lid, aanhef en onder c en Bijlage II van de Verordening.
5.2.    Het betoog slaagt niet.
5.3.    [appellante] voert aan dat de rechtbank heeft miskend dat zij op grond van de hardheidsclausule een urgentieverklaring had moeten krijgen, omdat het advies van de verzekeringsarts waar het besluit op is gebaseerd onzorgvuldig en niet goed gemotiveerd is. In de brief van 4 februari 2020 heeft haar behandelaar aangegeven dat de psychologische behandeling naar verwachting in de huidige omstandigheden niet voldoende zal aanslaan omdat een veilige basis ontbreekt. Ter zitting bij de Afdeling heeft [appellante] aangevoerd dat de verzekeringsarts geen behandelaar is en daarom niet bevoegd was om te oordelen over de behandeling van [appellante] en de effectiviteit daarvan. Bovendien geeft de verzekeringsarts een ander oordeel dan de behandelaar van [appellante], zonder dit verder te motiveren. Daarnaast is de vraagstelling die ten grondslag ligt aan het onderzoek van de verzekeringsarts niet goed, omdat de woning in Steenwijk wel voldoet maar de woonomgeving niet. Ten slotte voert [appellante] aan dat de rechtbank ten onrechte van belang heeft geacht dat zij geen contra-expertise heeft overgelegd en verzoekt zij de Afdeling een deskundige te benoemen, omdat het beginsel van equality of arms geschonden zou zijn.
5.4.    Ingevolge artikel 27 van de Verordening kan in gevallen, waarin strikte naleving van de Verordening tot onbillijkheid van overwegende aard zou leiden, ten gunste van de woningzoekende van de Verordening worden afgeweken.
Het college heeft op basis van het advies van de verzekeringsarts besloten de hardheidsclausule niet toe te passen. Zoals de Afdeling eerder heeft overwogen, onder meer in de uitspraak van 16 december 2020, ECLI:NL:RVS:2020:2987, mag een bestuursorgaan op het advies van een deskundige afgaan, nadat het is nagegaan of dit advies op een zorgvuldige wijze tot stand is gekomen, de redenering daarin begrijpelijk is en de getrokken conclusies daarop aansluiten.
In wat [appellante] ter zitting bij de Afdeling heeft aangevoerd bestaat geen aanleiding voor het oordeel dat de verzekeringsarts niet bevoegd is of niet als deskundige kan worden gezien. In het advies van de verzekeringsarts van 30 april 2020 staat dat [appellante] bekend is met aandoeningen die gepaard gaan met een verminderde stemming en angsten die samenhangen met vroegere ervaringen en zij daarvoor onder behandeling is. Ook staat in het advies dat Almere niet de enige plek is waar die behandeling mogelijk is en dat [appellante] geen beperkingen ondervindt in het normale gebruik van haar woning. De conclusie van de verzekeringsarts is dat er geen sprake is van een levensontwrichtende situatie op grond van medische redenen.         
5.5.    Zoals volgt uit het hierboven omschreven toetsingskader, mocht  het college in beginsel op het advies van de verzekeringsarts afgaan. In dat advies staat dat de arts twee brieven en het behandelplan van de psycholoog van [appellante] heeft ontvangen, telefonisch contact heeft gehad met [appellante], oriënterend psychisch onderzoek heeft gedaan en intercollegiaal overleg binnen de eigen organisatie heeft gevoerd. Gelet hierop ziet de Afdeling geen aanleiding aan te nemen dat het advies onzorgvuldig tot stand is gekomen. De verzekeringsarts was op de hoogte van de verwachting van de psycholoog dat de behandeling in de huidige woonomgeving niet aan zou slaan en heeft de situatie rond de woonomgeving meegewogen in het advies. Ook staat in het advies dat de reden voor de aanvraag van [appellante] is dat zij ver weg woont van haar sociale netwerk. De verzekeringsarts wist daar dus van. Dat hij desondanks tot de conclusie is gekomen dat er geen sprake is van een levensontwrichtende situatie, is onvoldoende grond voor de conclusie dat het onderzoek onzorgvuldig zou zijn. Hoewel de motivering van het advies op onderdelen summier is, zijn de overwegingen in het advies te volgen en ziet de Afdeling geen reden waarom de conclusie van dit advies niet zou aansluiten bij deze overwegingen. De brief van de begeleider van Stichting JIJ van 22 januari 2021 verandert dit niet, omdat daaruit niet blijkt dat een woning in Almere medisch noodzakelijk is en de brief geen andere concrete aanknopingspunten geeft om te twijfelen aan de juistheid van het advies van de verzekeringsarts.          
5.6.    Uit de uitspraak van de Afdeling van 20 januari 2021, ECLI:NL:RVS:2021:115, onder 9.1, volgt dat de Afdeling uit rechtspraak van het Europees Hof voor de Rechten van de Mens afleidt dat het de taak van de bestuursrechter is om zo nodig compensatie te bieden indien een partij niet in een gelijke positie verkeert ten opzichte van de wederpartij. Uit 6.2 volgt dat het onderzoek van de verzekeringsarts op een zorgvuldige wijze tot stand is gekomen, de redenering daarin begrijpelijk is en de getrokken conclusies daarop aansluiten. [appellante] heeft de gelegenheid gehad bewijsmateriaal aan te dragen tegen dit onderzoek. Zo heeft zij de brief van de begeleider van Stichting JIJ ingebracht. Zij had ook de mogelijkheid om een contra-expertise in te brengen, maar van die mogelijkheid heeft zij geen gebruik gemaakt. De Afdeling volgt haar daarom niet in haar betoog dat het beginsel van equality of arms geschonden zou zijn. De Afdeling ziet dan ook geen aanleiding een onafhankelijke deskundige te benoemen.
5.7.    Hoewel de situatie van [appellante] verre van ideaal is, heeft de rechtbank op juiste gronden geoordeeld dat het college uit het advies van de verzekeringsarts mocht afleiden dat geen ernstige medische redenen waren voor het verlenen van een urgentieverklaring en er daarom geen sprake is van een levensontwrichtende situatie.
Daarnaast wordt de hardheidsclausule slechts in zeer uitzonderlijke situaties toegepast. Niet is gebleken dat de situatie van [appellante] dusdanig uitzonderlijk is dat zij zich onderscheidt van andere woningzoekenden in vergelijkbare, schrijnende omstandigheden en dat het weigeren van een urgentieverklaring in dit geval een onbillijkheid van overwegende aard oplevert. Daarbij is van belang dat in Almere sprake is van een tekort aan sociale huurwoningen en dat [appellante] ook zonder urgentieverklaring gebruik kan maken van de reguliere mogelijkheden om een woning in Almere te krijgen. Het college heeft dus in redelijkheid de hardheidsclausule niet toe hoeven passen.
5.8.    Het betoog slaagt niet.
Conclusie
6.       Het hoger beroep is ongegrond. De aangevallen uitspraak dient te worden bevestigd.
7.       Het college hoeft geen proceskosten te vergoeden.  
Beslissing
De Afdeling bestuursrechtspraak van de Raad van State:
bevestigt de aangevallen uitspraak.
Aldus vastgesteld door mr. B.P.M. van Ravels, lid van de enkelvoudige kamer, in tegenwoordigheid van mr. A.M.E.A. Neuwahl, griffier.
Het lid van de enkelvoudige kamer is verhinderd de uitspraak te ondertekenen          De griffier is verhinderd de uitspraak te ondertekenen
Uitgesproken in het openbaar op 4 mei 2022
280-1000
BIJLAGE
Huisvestingswet 2014
Artikel 12
1        In de huisvestingsverordening kan de gemeenteraad bepalen dat voor een of meer daarbij aangewezen categorieën woonruimte bij het verlenen van huisvestingsvergunningen voorrang wordt gegeven aan woningzoekenden waarvoor de voorziening in de behoefte aan woonruimte dringend noodzakelijk is.
2        De gemeenteraad legt, indien hij toepassing heeft gegeven aan het eerste lid, in de huisvestingsverordening de criteria vast volgens welke de woningzoekenden, bedoeld in dat lid, worden ingedeeld in urgentiecategorieën.
[…]
Huisvestingsverordening Almere 2019
Artikel 11. Voorrang bij urgentie
1.       Bij het verlenen van huisvestingsvergunningen wordt voorrang gegeven aan woningzoekenden voor wie voorziening in de behoefte aan woonruimte dringend noodzakelijk is en aan wie burgemeester en wethouders een urgentieverklaring hebben afgegeven.
2.       De behoefte aan woonruimte wordt dringend noodzakelijk geacht en een urgentieverklaring wordt verleend indien, ter beoordeling van burgemeester en wethouders:
[…]
c.       de woningzoekende op grond van medische of sociale redenen dringend moet omzien naar andere woonruimte;
[…]
3.       De in het tweede lid genoemde urgentiecategorieën en de voorwaarden om voor een urgentieverklaring in aanmerking te komen zijn uitgewerkt in Bijlage II bij deze verordening. Tevens regelt Bijlage II voor welke woonruimtecategorieën woningzoekenden als bedoeld in het eerste lid bij voorrang voor een huisvestingsvergunning in aanmerking gebracht kunnen worden.
4.       Om voor een urgentieverklaring in aanmerking te komen, moet de woningzoekende aan de volgende voorwaarden voldoen:
a.       De woningzoekende is op het moment van indienen van een verzoek om een urgentieverklaring minimaal twee jaar onafgebroken ingezetene van de gemeente Almere.
[…]
Artikel 27. Hardheidsclausule
In gevallen, waarin strikte naleving van deze verordening tot onbillijkheid van overwegende aard zou leiden, kunnen burgemeester en wethouders ten gunste van de woningzoekende afwijken van deze verordening.
Bijlage II Uitwerking urgentieregels
I. Uitwerking urgentieregels als bedoeld in artikel 11, derde lid en artikel 12, tweede lid.
[…]
3. Medische en/of sociale redenen (artikel 11 tweede lid onder c)
Aan het criterium genoemd in artikel 11 tweede lid onder c wordt voldaan indien op grond van medische en/of sociale omstandigheden sprake is van een levensontwrichtende situatie die alleen kan worden opgelost met (andere) zelfstandige woonruimte op zeer korte termijn. De woningzoekende dient zelf zijn levensontwrichtende woonsituatie aan te tonen en te zorgen voor bewijsmateriaal.
Tot een levensontwrichtende situatie worden uitsluitend gerekend:
a.       ernstige medische redenen, waarbij vereist is dat:
•        het medisch probleem langdurig is en
•        de situatie dermate ontwrichtend is dat deze alleen kan worden opgelost met een woning op korte termijn (maximaal 3 tot 4 maanden).
De woningzoekende dient door het overleggen van verklaringen van een arts en/of medisch specialist aan te tonen dat hij voldoet aan voornoemde criteria om in aanmerking te komen voor een medische urgentie. Uit de verklaring dienen de aard van de problematiek en de belemmeringen die het oplevert in het gebruik van de woning te kunnen worden afgeleid.
De GGD (of een vergelijkbare door burgemeester en wethouders aan te wijzen onafhankelijke instelling) toetst of de woningzoekende in aanmerking komt voor een medische urgentie en adviseert de urgentiecommissie. Indien de woningzoekende reeds op een van de in artikel 11, vierde lid, genoemde gronden niet voor een urgentieverklaring in aanmerking komt, dan wel indien de urgentieaanvraag niet vergezeld gaat van een verklaring van een arts en/of medisch specialist die aan voornoemde voorwaarden voldoet, kan onverminderd het bepaalde in artikel 27 voornoemde toetsing achterwege blijven.
[…]
</t>
  </si>
  <si>
    <t>ECLI:NL:RVS:2011:BP5479</t>
  </si>
  <si>
    <t>BP5479</t>
  </si>
  <si>
    <t xml:space="preserve">
AB 2011/117 met annotatie van T. Barkhuysen, A.W. Bos
Omgevingsvergunning in de praktijk 2012/3776
TBR 2011/81 met annotatie van D.G.J. Sanderink
JB 2011/95
JOM 2011/254
http://deeplink.rechtspraak.nl/uitspraak?id=ECLI:NL:RVS:2011:BP5479
text/html
public
2013-04-05T07:43:24
2011-02-23
Raad voor de Rechtspraak
nl
ECLI:NL:RVS:2011:BP5479 Raad van State , 23-02-2011 / 201006212/1/H2
Bij besluit van 21 april 2009 heeft het college het pand aan de [locatie] te Born (hierna: het pand), eigendom van [appellant A], aangewezen als beschermd gemeentelijk monument.
201006212/1/H2.
Datum uitspraak: 23 februari 2011
AFDELING
BESTUURSRECHTSPRAAK
Uitspraak op het hoger beroep van:
[appellant A] en [appellant B], wonend te [woonplaats],
tegen de uitspraak van de rechtbank Maastricht van 21 mei 2010 in zaak
nr. 09/897 in het geding tussen:
[appellant A] en [appellant B]
en
het college van burgemeester en wethouders van Sittard-Geleen.
1. Procesverloop
Bij besluit van 21 april 2009 heeft het college het pand aan de [locatie] te Born (hierna: het pand), eigendom van [appellant A], aangewezen als beschermd gemeentelijk monument.
Bij uitspraak van 21 mei 2010, verzonden op dezelfde dag, heeft de rechtbank het door [appellant B] daartegen ingestelde beroep niet-ontvankelijk verklaard. Voorts heeft de rechtbank het door [appellant A] ingestelde beroep gegrond verklaard, het besluit van 21 april 2009 vernietigd en bepaald dat de rechtsgevolgen van dat besluit in stand blijven. Deze uitspraak is aangehecht.
Tegen deze uitspraak hebben [appellant A] en [appellant B] bij brief, bij de Raad van State ingekomen op 29 juni 2010, hoger beroep ingesteld.
Het college heeft een verweerschrift ingediend.
De Afdeling heeft de zaak ter zitting behandeld op 9 november 2010, waar [appellant A] en [appellant B], in de persoon van [appellant A], en het college, vertegenwoordigd door mr. J.L. Stoop, advocaat te Roermond, bijgestaan door H. van der Borgh, werkzaam bij de gemeente, zijn verschenen.
2. Overwegingen
2.1. Ingevolge artikel 4.1, eerste lid, van de Verordening cultuurhistorie Sittard-Geleen 2008 (hierna: de Verordening) kan het college, al dan niet op aanvraag van een belanghebbende, een object aanwijzen tot beschermd gemeentelijk monument.
Ingevolge artikel 4.2, eerste lid, is op de aanwijzingsprocedure en het aanwijzingsbesluit de voorbereidingsprocedure als omschreven in afdeling 3.4 van de Algemene wet bestuursrecht (hierna: de Awb) van toepassing.
Ingevolge het derde lid stelt het college op basis van het advies van de monumentencommissie een ontwerpbesluit op.
Ingevolge het vierde lid legt het college het ontwerpbesluit met de daarop betrekking hebbende stukken gedurende zes weken op het gemeentehuis voor een ieder ter inzage.
Ingevolge het vijfde lid doet het college kennisgeving van de terinzagelegging op de gebruikelijke wijze via de plaatselijke media en vermeldt daarbij de mogelijkheid voor belanghebbenden om binnen een termijn als bedoeld in het vierde lid zienswijzen naar voren te brengen bij het college.
Ingevolge het zesde lid wordt het ontwerpbesluit voorafgaande aan de terinzagelegging toegezonden aan degenen die als zakelijk gerechtigden in de kadastrale legger bekend staan en aan de ingeschreven hypothecaire schuldeisers en, indien om aanwijzing is verzocht, aan de verzoeker.
2.2. [appellant A] is eigenaar van het pand dat hij samen met [appellant B] bewoont. Bij brief van 19 juni 2008 heeft het college [appellant A] het ontwerpbesluit van 10 juni 2008 tot aanwijzing als beschermd gemeentelijk monument toegestuurd. Het ontwerpbesluit heeft van 25 juni 2008 tot 31 augustus 2008 ter inzage gelegen. [appellant A] heeft van de mogelijkheid gebruik gemaakt om over het ontwerpbesluit zienswijzen naar voren te brengen.
Bij het besluit van 21 april 2009 (hierna: het besluit) heeft het college zich op het standpunt gesteld dat de tegen het ontwerpbesluit ingediende zienswijzen geen aanleiding geven om af te zien van het voornemen tot aanwijzing. Het college heeft bij dit besluit het pand aangewezen als beschermd gemeentelijk monument, onder verwijzing naar onder meer een redengevende omschrijving van het pand en adviezen van de monumentencommissie.
2.3. [appellant B] betoogt dat de rechtbank haar beroep ten onrechte niet-ontvankelijk heeft verklaard. Zij voert in dit verband aan dat de rechtbank heeft miskend dat zij bewoonster is van het pand en derhalve is aan te merken als belanghebbende. Voorts betoogt zij dat zij dient te worden aangemerkt als belanghebbende, omdat artikel 8 van het Verdrag tot bescherming van de rechten van de mens en de fundamentele vrijheden (hierna: het EVRM) ziet op haar recht op respect voor de woning. Volgens [appellant B] wordt haar ten onrechte de toegang tot de rechter onthouden en is dit een schending van artikel 6 van het EVRM.
2.3.1. Ingevolge artikel 1:2, eerste lid, van de Algemene wet bestuursrecht (hierna: de Awb) wordt onder belanghebbende verstaan: degene wiens belang rechtstreeks bij een besluit is betrokken. In de jurisprudentie is met betrekking tot besluiten tot het aanwijzen van objecten als monument een nadere invulling gegeven aan het begrip belanghebbende als bedoeld in de Awb. Zoals de Afdeling eerder heeft overwogen (bijvoorbeeld de uitspraak van 2 februari 2011 in zaak nr. 201005345/1/H2) is, waar het gaat om natuurlijke personen, in de eerste plaats de eigenaar of anderszins zakelijk gerechtigde van het desbetreffende object belanghebbende bij een besluit tot het al dan niet aanwijzen ervan als monument. Omwonenden, huurders en andere gebruikers en andere individuele personen zijn geen belanghebbende bij een dergelijk besluit. [appellant B] is geen eigenaar of anderszins zakelijk gerechtigde van het pand en kan derhalve niet als belanghebbende in de zin van artikel 1:2, eerste lid, van de Awb worden beschouwd. Dat [appellant B] het pand bewoont, doet daar niet aan af. De rechtbank heeft dan ook terecht, zij het op andere gronden, het beroep van [appellant B] niet-ontvankelijk verklaard.
Voorts kan het betoog dat [appellant B] ten onrechte de toegang tot de rechter als bedoeld in artikel 6 van het EVRM wordt onthouden, niet slagen. Zoals de Afdeling onder verwijzing naar jurisprudentie van het Europese Hof voor de Rechten van de Mens eerder heeft overwogen (bijvoorbeeld in de uitspraak van 27 januari 2010 in zaak nr. 200903949/1/H2), mag het recht op toegang tot de rechter worden beperkt en is dat niet in strijd met artikel 6 van het EVRM mits de beperkingen niet in essentie het recht op toegang tot de rechter schaden, een gerechtvaardigd doel dienen en proportioneel zijn. In dit geval is aan deze vereisten voldaan. De beperking van deze toegang tot eigenaren en andere zakelijk gerechtigden tast in essentie niet het recht op toegang tot de rechter aan. Voorts is deze beperking niet onredelijk, nu slechts de eigenaar en andere zakelijk gerechtigden bevoegd zijn het pand te wijzigen.
Ook het betoog dat het besluit inbreuk maakt op het recht van [appellant B] op respect voor de woning als bedoeld in artikel 8 van het EVRM leidt niet tot het oordeel dat de rechtbank ten onrechte heeft overwogen dat [appellant B] niet in haar beroep kan worden ontvangen. Het besluit van 21 april 2009 maakt geen inbreuk op het recht op respect voor de woning als bedoeld in artikel 8 van het EVRM. Een besluit tot aanwijzing beperkt het recht op eigendom in die zin dat de eigenaar een monumentenvergunning dient aan te vragen voor het aanbrengen van wijzigingen aan het pand. Een dergelijk besluit heeft echter geen gevolgen voor de bewoning van het aangewezen pand. Het hoger beroep voor zover ingesteld door [appellant B] is ongegrond.
2.4. Het hoger beroep van [appellant A] is gericht tegen het in stand laten van de rechtsgevolgen van het besluit door de rechtbank.
2.5. [appellant A] betoogt dat de rechtbank heeft miskend dat hij ten onrechte niet is gehoord door het college.
2.5.1. Voorop staat dat hier aan de orde is een aanwijzingsbesluit als bedoeld in artikel 4.2, eerste lid, van de Verordening. Op dit besluit is, anders dan Meuwissen betoogt, gezien dit artikel en artikel 3:10 van de Awb de uniforme openbare voorbereidingsprocedure als omschreven in afdeling 3.4 van de Awb van toepassing. Zoals de Afdeling eerder heeft overwogen (uitspraak van 12 augustus 2009 in zaak nr. 200807720/1/M1) kent de uniforme openbare voorbereidingsprocedure van afdeling 3.4 van de Awb niet de verplichting voor het bevoegd gezag om degenen die zienswijzen tegen het ontwerpbesluit hebben ingebracht, voorafgaande aan het nemen van het definitieve besluit tevens nog te horen. Evenmin is gebleken dat het college anderszins was gehouden [appellant A] in dit geval te horen. Het betoog faalt.
2.6. [appellant A] betoogt dat de rechtbank heeft miskend dat het college het besluit niet heeft kunnen baseren op het advies van de monumentencommissie, omdat de redengevende omschrijving van het pand feitelijke onjuistheden bevat.
2.6.1. Het college heeft het besluit gebaseerd op de adviezen van de monumentencommissie van 13 mei 2008 en 19 februari 2009. In deze adviezen heeft de monumentencommissie het college geadviseerd om het pand aan te wijzen als gemeentelijk monument. Het advies van 19 februari 2009 is opgesteld naar aanleiding van de zienswijze van [appellant A]. In dit advies is vermeld dat het oorspronkelijk ontwerp van het pand een bijzondere architectonische en esthetische kwaliteit heeft in vergelijking met de gebruikelijke bebouwing van die tijd. Dit heeft mede te maken met de toenmalige functie van het pand, namelijk pastorie. Door middel van de verschijningsvorm werd de voornaamheid van het pand en zijn bewoner tot uitdrukking gebracht. Dit is zowel cultuurhistorisch als architectonisch van belang. Verder is in het advies vermeld dat het pand, gelet op de cultuurhistorische en architectonische achtergrond, een uniek object vormt voor de kern van Born, waardoor sprake is van architectuur- en bouwhistorische zeldzaamheid. Het feit dat het gebouw in de loop der jaren veranderingen heeft ondergaan en niet geheel oorspronkelijk is, doet daar niet aan af. De belangrijkste oorspronkelijke elementen zijn nog aanwezig en het oorspronkelijke beeld is herkenbaar gebleven, aldus het advies. Het gebouw vormt hierdoor tevens een markant en beeldbepalend onderdeel van de straatwand en de historische nederzettingsstructuur. Het feit dat het bouwwerk terugligt van de weg, accentueert het bijzondere karakter van het pand. De commissie adviseert de nadere toelichting van de commissie mede redengevend te doen zijn voor de aanwijzing van het pand en om de oorspronkelijke redengevende omschrijving met enkele correcties en aanvullingen aan te passen. Het college heeft dit advies overgenomen.
De rechtbank heeft terecht overwogen dat uit de definitieve redengevende omschrijving van het pand en het advies van de monumentencommissie de waarde van het pand als monument voldoende tot uitdrukking komt. Niet is gebleken dat dit advies zodanige gebreken vertoont dat het college zijn besluit hier niet op heeft kunnen baseren. Hierbij is mede in aanmerking genomen dat [appellant A] zijn betoog niet nader heeft onderbouwd met een deskundigenrapport. De rechtbank heeft terecht en op goede gronden overwogen dat de vermeende feitelijke onjuistheden, wat daarvan ook zij, geen afbreuk doen aan de monumentwaardigheid van het pand. De rechtbank is dan ook terecht tot het oordeel gekomen dat gezien de gemaakte belangenafweging het pand in redelijkheid als beschermd gemeentelijk monument kon worden aangewezen. Het betoog van [appellant A] faalt.
2.7. [appellant A] betoogt voorts dat de rechtbank heeft miskend dat het college gelet op in ieder geval het Handvest van de grondrechten van de Europese Unie had moeten afzien van het aanwijzen van het pand als beschermd gemeentelijk monument.
2.7.1. Ingevolge artikel 6, eerste lid, van het Verdrag betreffende de Europese Unie (hierna: het VEU), voor zover thans van belang, erkent de Unie de rechten, vrijheden en beginselen die zijn vastgesteld in het Handvest van de grondrechten van de Europese Unie van 7 december 2000, als aangepast op 12 december 2007 te Straatsburg, dat dezelfde juridische waarde als de Verdragen heeft.
Artikel 6 van het VEU, zoals gewijzigd door het Verdrag van Lissabon, is op 1 december 2009 in werking getreden.
2.7.2. Voor zover [appellant A] zich beroept op het op 1 december 2009 in werking getreden Handvest van de grondrechten van de Europese Unie, als aangepast op 12 december 2007 (laatstelijk gepubliceerd in PB 2010, C 83/0389), faalt dat beroep. Zoals de Afdeling eerder heeft overwogen (uitspraak van 1 december 2010 in zaak nr. 201003052/1/V3) dient de rechtbank de rechtmatigheid van het besluit te beoordelen naar de feiten zoals die zich voordeden en het recht dat gold ten tijde van het nemen van dat besluit. Aangezien voormeld Handvest eerst juridisch bindend is geworden met de inwerkingtreding van het Verdrag van Lissabon op 1 december 2009, heeft de rechtbank het terecht niet betrokken bij de beoordeling van het besluit van 21 april 2009.
Voor zover [appellant A] zich beroept op het Handvest van de grondrechten van de Europese Unie in de lezing van 7 december 2000 (PB 2000, C 364/01), faalt het evenzeer. In het arrest van 27 juni 2006, C-540/03, Europees Parlement tegen Raad van de Europese Unie, punt 38, (www.curia.europa.eu) heeft het Hof van Justitie van de Europese Gemeenschappen overwogen dat voormeld Handvest in de lezing van 7 december 2000 geen bindend rechtsinstrument is en dat het hoofddoel van dat Handvest, zoals blijkt uit de preambule ervan, bestaat in de bevestiging van "de rechten die met name voortvloeien uit de gemeenschappelijke constitutionele tradities en internationale verplichtingen van de lidstaten, uit het Verdrag betreffende de Europese Unie en de communautaire verdragen, uit het […] [EVRM], uit de door de Gemeenschap en de Raad van Europa aangenomen sociale handvesten, alsook uit de jurisprudentie van het Hof […] en van het Europees Hof voor de Rechten van de Mens." Hieruit volgt dat uit voormeld Handvest in de lezing van 7 december 2000 geen additionele rechten voortvloeien, waarop een zelfstandig beroep kan worden gedaan.
2.8. Voorts betoogt [appellant A] dat de rechtbank heeft miskend dat een gemeentelijke verordening geen regeling betreft die een inbreuk op het recht op eigendom of het recht van de eigenaar op respect voor zijn woning kan rechtvaardigen. Hij betoogt dat dit slechts mogelijk is ingevolge de Monumentenwet 1988.
2.8.1. De rechtbank heeft wat dit argument betreft terecht verwezen naar de uitspraak van de Afdeling van 22 juli 2009 in zaak nr. 200808232/1/H3. Hierin is geoordeeld dat het betoog dat met een gemeentelijke verordening inbreuk wordt gemaakt op het ongestoord genot van eigendom als bedoeld in artikel 1 van het Eerste Protocol bij het Verdrag tot bescherming van de rechten van de mens en de fundamentele vrijheden (hierna: het Protocol) omdat een wettelijke basis zou ontbreken, faalt, nu volgens vaste jurisprudentie van het Europees Hof voor de Rechten van de Mens voor de regulering van het gebruik van eigendom vereist is dat deze is voorzien bij wet, dat de beperking voorzienbaar en kenbaar moet zijn, doch niet dat deze dient te zijn opgenomen in een wet in formele zin. Dit betoog faalt.
2.8.2. Voor zover [appellant A] betoogt dat het besluit anderszins in strijd is met artikel 1 van het Protocol faalt ook dat beroep. Zoals de Afdeling eerder heeft overwogen (uitspraak van 25 maart 2009 in zaak nr. 200804884/1) is bij een besluit tot aanwijzing van een pand als een beschermd gemeentelijk monument geen sprake van strijd met dit artikel. Deze bepaling laat onverlet de toepassing van wetten die noodzakelijk kunnen worden geacht om het gebruik van eigendom te reguleren in overeenstemming met het algemeen belang. Het besluit vloeit voort uit de toepassing van de Verordening. Deze reguleert de eigendom in verband met de bescherming van monumenten, een op zichzelf redelijk doel. De inbreuk die met het besluit op het eigendomsrecht wordt gemaakt gaat niet verder dan dat een monumentenvergunning is vereist voor wijzigingen aan het pand. Dit is als zodanig geen onredelijke beperking van het eigendomsrecht, nu het daarmee niet onmogelijk wordt om wijzigingen aan het pand aan te brengen met in achtneming van het beschermingswaardige karakter van het pand. Het besluit tot aanwijzing heeft voor [appellant A] daarmee geen gevolgen die onevenredig zijn ten opzichte van het met de aanwijzing te dienen doel.
2.8.3. Voor zover [appellant A] betoogt dat het besluit inbreuk maakt op het respect voor de woning als bedoeld in artikel 8 van het EVRM faalt dit betoog, nu een besluit tot aanwijzing geen gevolgen heeft voor de bewoning van het aangewezen pand.
2.9. Het hoger beroep van [appellant A] is eveneens ongegrond. De aangevallen uitspraak dient derhalve te worden bevestigd.
2.10. Voor een proceskostenveroordeling bestaat geen aanleiding.
3. Beslissing
De Afdeling bestuursrechtspraak van de Raad van State
Recht doende in naam der Koningin:
bevestigt de aangevallen uitspraak.
Aldus vastgesteld door mr. S.F.M. Wortmann, voorzitter, en mr. B.P. Vermeulen en mr. N.S.J. Koeman, leden, in tegenwoordigheid van mr. R.F.J. Bindels, ambtenaar van staat.
w.g. Wortmann w.g. Bindels
voorzitter ambtenaar van staat
Uitgesproken in het openbaar op 23 februari 2011
85-630.
</t>
  </si>
  <si>
    <t>ECLI:NL:RBOBR:2014:438</t>
  </si>
  <si>
    <t>438</t>
  </si>
  <si>
    <t xml:space="preserve">
Omgevingsvergunning in de praktijk 2014/3266
http://deeplink.rechtspraak.nl/uitspraak?id=ECLI:NL:RBOBR:2014:438
text/html
public
2014-02-04T12:48:46
2014-02-04
Raad voor de Rechtspraak
nl
ECLI:NL:RBOBR:2014:438 Rechtbank Oost-Brabant , 04-02-2014 / AWB-13_3035
Verweerder heeft een evenementenvergunning verleend voor Paaspop en heeft daaraan geluidvoorschriften verbonden. De rechtbank is van oordeel dat verweerder in redelijkheid tot deze geluidvoorschriften heeft kunnen komen. Bij deze beoordeling speelt geen rol of ook een omgevingsvergunning nodig is voor Paaspop. In dit kader speelt evenmin een rol of door Paaspop geluidvoorschriften op grond van de milieuregelgeving worden overtreden. Dat zijn handhavingskwesties die niet aan de kunnen komen bij de beoordeling van een evenementenvergunning.
RECHTBANK OOST-BRABANT
Zittingsplaats ’s-Hertogenbosch
Bestuursrecht
zaaknummer: SHE 13/3035
uitspraak van de meervoudige kamer van 4 februari 2014 in de zaak tussen
_x000D_
        [eiseres], te [woonplaats], eiseres
en
het college van burgemeester en wethouders van de gemeente Schijndel, verweerder
(gemachtigden: J. Mathijsen en R. Janssen).
Als derde-partij heeft aan het geding deelgenomen: Stichting Paaspop, te Schijndel, de vergunninghouder,(gemachtigde: mr. D. Wintraecken).
Procesverloop
Bij besluit van 25 maart 2013 heeft verweerder aan de vergunninghouder vergunning verleend op grond van artikel 2:25 van de Algemene Plaatselijke Verordening Schijndel (APV) voor het organiseren van een popfestival op vrijdag 29, zaterdag 30 en zondag 31 maart 2013 op de terreinen van de manege de Molenheide aan de Heikampen 5 te Schijndel (de evenementenvergunning). Bij dit besluit heeft verweerder de vergunninghouder ook ontheffing verleend op grond van artikel 4:18 van de APV voor het plaatsen van kampeermiddelen ten behoeve van recreatief nachtverblijf van vrijdag 29 maart 2013 tot en met maandag 1 april 2013, vergunning verleend op grond van artikel 2.1 van de Brandbeveiligingsverordening voor het gebruik van diverse tenten en vergunning verleend op grond van artikel 5:18 van de APV voor het innemen van diverse standplaatsen op het festivalterrein en één standplaats op het campingterrein.
Eiseres heeft tegen dit besluit beroep ingesteld. 
Verweerder heeft een verweerschrift ingediend. 
Het onderzoek ter zitting heeft plaatsgevonden op 29 oktober 2013. Eiseres is verschenen. Verweerder is verschenen bij gemachtigde. De vergunninghouder heeft zich laten vertegenwoordigen door [persoon 1] en [persoon 2], bijgestaan door haar gemachtigde. 
Overwegingen
1.
De rechtbank neemt de volgende, door partijen niet betwiste, feiten als vaststaand aan. 
Paaspop is een jaarlijks terugkerend, driedaags festival met livemuziek, amusement, theater en een camping. Het festival heeft plaatsgevonden in het paasweekend op vrijdag 29, zaterdag 30 en zondag 31 maart 2013. Het festival vond plaats in de weilanden tegenover manege de Molenheide (hierna ook: de manege). Tijdens het festival is in de buitenlucht niet-versterkte muziek, versterkte elektrische muziek, versterkte livemuziek en house- en dancemuziek ten gehore gebracht. Volgens de evenementenvergunning mochten per dag maximaal 20.000 bezoekers worden toegelaten.
2.
De beroepsgronden van eiseres zijn alleen gericht tegen de evenementenvergunning voor het popfestival. De ontheffing voor de camping, de vergunning op grond van de Brandbeveiligingsverordening en de standplaatsvergunning zijn niet in geschil.
3.
Eerst is aan de orde of eiseres nog procesbelang heeft bij een inhoudelijke uitspraak op haar beroep. Het evenement waarvoor de evenementenvergunning is verleend, heeft immers al plaatsgevonden. Volgens vaste jurisprudentie van de Afdeling bestuursrechtspraak van de Raad van State (ABRvS) kan het belang van een oordeel over de rechtmatigheid van besluiten zijn gelegen in de omstandigheid dat het inhoudelijke oordeel van de rechtbank kan worden betrokken bij aanvragen die leiden tot besluiten in de toekomst (zie bijvoorbeeld de uitspraak van de ABRvS van 2 maart 2005, ECLI:NL:RVS:2005:AS8397). Aangezien het evenement Paaspop ook in 2014 zal worden georganiseerd, is in dit geval herhaling van de vergunningverlening waartegen eiseres zich verzet reëel te achten. Eiseres heeft dan ook procesbelang bij de beoordeling van haar beroep. 
4.
Verweerder heeft zich op het standpunt gesteld dat het goed denkbaar is dat eiseres, gelet op de afstand van haar woning tot het evenemententerrein, geen belanghebbende is in de zin van artikel 1:2 van de Algemene wet bestuursrecht (Awb). De vergunninghouder heeft aangevoerd dat eiseres gelet op de afstand van haar woning tot het evenemententerrein geen belanghebbende is en dat haar stelling dat Paaspop te veel geluid produceert alleen de belangen van de direct omwonenden aangaat. Eiseres woont volgens de vergunninghouder op zo’n grote afstand van het evenement dat zij op grond van de brochure Bedrijven en milieuzonering geen enkele bescherming zou genieten als gevolg van welke zware geluid veroorzakende bedrijfsactiviteiten dan ook. Volgens de vergunninghouder mag eiseres de belangen van de direct omwonenden vanwege het relativiteitsvereiste niet gebruiken voor haar eigen zaak. 
5.
Ingevolge artikel 8:1, eerste lid, van de Awb, kan uitsluitend een belanghebbende beroep in stellen tegen een besluit. Ingevolge artikel 1:2, eerste lid, van de Awb wordt onder belanghebbende verstaan degene wiens belang rechtstreeks bij een besluit is betrokken. Om als belanghebbende in de zin van de Awb te kunnen worden aangemerkt, dient een natuurlijk persoon een voldoende objectief en actueel, eigen en persoonlijk belang te hebben dat hem in voldoende mate onderscheidt van anderen en dat rechtstreeks wordt geraakt door het bestreden besluit. 
6.
Geluid is een milieuaspect. Wanneer een vergunning wordt verleend voor een evenement, zijn naast de aanvrager onder meer de eigenaren en bewoners van percelen waarop milieugevolgen van dit evenement kunnen worden ondervonden belanghebbenden in de zin van artikel 1:2, eerste lid, van de Awb. Eiseres woont in landelijk gebied, op een afstand van 2,5 tot 3,5 kilometer van het festivalterrein. Ter zitting heeft eiseres verklaard dat zij het geluid van Paaspop in de avond- en in de nachtperiode kan horen en dat zij dan met name lage bastonen met daaroverheen flarden van gezongen teksten hoort. De gemachtigde van verweerder, J. Mathijsen, heeft ter zitting verklaard dat hij tijdens Paaspop bij de woning van eiseres is gaan luisteren en dat hij het geluid van het evenement duidelijk kon horen. Gelet op deze verklaringen acht de rechtbank het aannemelijk dat bij de woning van eiseres geluid kan worden waargenomen dat herkenbaar is als geluid afkomstig van Paaspop. Daarom is aannemelijk dat bij de woning van eiseres milieugevolgen van Paaspop kunnen worden ondervonden. De stellingen van verweerder en de vergunninghouder leiden niet tot een ander oordeel. De rechtbank merkt eiseres aan als belanghebbende in de zin van artikel 1:2, tweede lid, van de Awb. 
7.
De rechtbank gaat over tot een inhoudelijke beoordeling van het geschil. Het geschil gaat over de geluidniveaus en de eindtijden die voor de verschillende geluidniveaus gelden. Eiseres is van mening dat de geluidvoorschriften die verweerder aan de evenementenvergunning heeft verbonden, niet ver genoeg gaan. De volgende voorschriften zijn van belang voor de beoordeling van het geschil.
A.Voorschriften algemeen
	 	(…)
2.
Het evenement begint op vrijdag 29 maart om 16:00 uur en eindigt uiterlijk om 24:00 uur.
3.
Op zaterdag 30 maart 2013 begint het evenement om 13:30 uur en eindigt uiterlijk om 			02:00 uur.
4.
Op zondag 31 maart 2013 begint het evenement om 12:00 uur en eindigt uiterlijk 01:00 			uur. 
		(…)
D.Voorschriften op het gebied van geluid
	1.	(…) 
2.
De muziek dient in de nacht van vrijdag op zaterdag om 24:00 uur te worden beëindigd, in 		de nacht van zaterdag op zondag uiterlijk om 02:00 uur en in de nacht van zondag op 			maandag om 01:00 uur.
3.
Op vrijdag moet van 17:00 – 24:00 uur het geluid afkomstig van de muziekinstallatie 			zodanig zijn afgesteld, dat een geluidniveau van 75 dB(A) ter plaatse van de buitengevel 			van de dichtst bij gelegen woning niet wordt overschreden.
4.
Op zaterdag moet van 14:30 – 19:00 uur het geluid afkomstig van de muziekinstallatie 			zodanig zijn afgesteld, dat een geluidniveau van 80 dB(A) ter plaatse van de buitengevel 			van de dichtst bij gelegen woning niet wordt overschreden.
5.
Op zaterdag moet van 19:00 – 02:00 uur het geluid afkomstig van de muziekinstallatie 			zodanig zijn afgesteld, dat een geluidniveau van 75 dB(A) ter plaatse van de buitengevel 			van de dichtst bij gelegen woning niet wordt overschreden.
6.
Op zondag moet van 13:00 uur – 19:00 uur het geluid afkomstig van de muziekinstallatie 		zodanig zijn afgesteld dat een geluidniveau van 80 dB(A) ter plaatse van de buitengevel 			van de dichtst bij gelegen woning niet wordt overschreden.
7.
Op zondag moet van 19:00 – 01:00 uur het geluid afkomstig van de muziekinstallatie 			zodanig zijn afgesteld, dat een geluidniveau van 75 dB(A) ter plaatse van de buitengevel 			van de dichtst bij gelegen woning niet wordt overschreden.
8.
Eiseres heeft ten eerste aangevoerd dat verweerder in het bestreden besluit niet op haar zienswijze is ingegaan. 
9.
Deze beroepsgrond faalt. Verweerder is in het bestreden besluit summier ingegaan op de zienswijze van eiseres. Artikel 3:46 van de Awb, waarin is bepaald dat een besluit dient te berusten op een deugdelijke motivering, verzet zich er niet tegen dat zienswijzen samengevat worden weergegeven (zie de uitspraak van de ABRvS van 25 september 2013, ECLI:NL:RVS:2013:1290). Dat niet op ieder argument ter ondersteuning van een zienswijze afzonderlijk is ingegaan, is op zichzelf geen aanleiding voor het oordeel dat het bestreden besluit onvoldoende is gemotiveerd. 
10.
Eiseres heeft aangevoerd dat voor Paaspop op grond van artikel 2.1, eerste lid aanhef en onder e, van de Wet algemene bepalingen omgevingsrecht (Wabo) in samenhang met artikel 2.1, tweede lid, van het Besluit omgevingsrecht een omgevingsvergunning had moeten worden verleend en geen vergunning op grond van de APV. Ter zitting heeft eiseres aangevoerd dat Paaspop erg verweven is met de inrichting manege De Molenheide. Volgens eiseres gelden de milieuvoorschriften die voor de inrichting gelden ook voor Paaspop.  
11.
Deze beroepsgrond treft geen doel. 11.1. Een aanvraag om een evenementenvergunning dient te worden beoordeeld aan de hand van de in artikel 1:8 van de APV limitatief opgesomde weigeringsgronden. Op grond van artikel 1:8 van de APV kan een vergunning of ontheffing worden geweigerd in het belang van de openbare orde, de openbare veiligheid, de volksgezondheid en de bescherming van het milieu. De aanwezigheid van een omgevingsvergunning is geen voorwaarde voor het verlenen van een evenementenvergunning. Gelet op dit beoordelingskader kan in dit geding niet aan de orde komen of voor het popfestival een omgevingsvergunning had moeten worden verleend (zie bijvoorbeeld de uitspraak van de ABRvS van 3 maart 2010, ECLI:NL:RVS:2010:BL6208). 11.2. Het beroep van eiseres is gericht tegen de aan de evenementenvergunning verbonden geluidvoorschriften. De rechtbank vat het betoog van eiseres daarom aldus op dat deze geluidvoorschriften een hoger geluidsniveau toelaten dan mogelijk zou zijn geweest indien Paaspop als inrichting in de zin van de Wet milieubeheer zou moeten worden aangemerkt. Voorts vat de rechtbank het betoog van eiseres op in de zin dat de geluidvoorschriften een hoger geluidsniveau toelaten dan is toegestaan volgens de milieuvoorschriften die gelden voor de manege.11.3. Gezien de wet- en regelgeving voor inrichtingen is de rechtbank van oordeel dat niet op voorhand kan worden gesteld dat geluidgrenswaarden zoals die in de evenementenvergunning zijn opgenomen niet zouden kunnen worden vergund indien Paaspop als inrichting in de zin van de Wet milieubeheer zou moeten worden aangemerkt. Voor zover eiseres vreest dat de geluidvoorschriften die uit hoofde van de wet- en regelgeving voor inrichtingen gelden voor de manege worden overtreden ten gevolge van Paaspop, overweegt de rechtbank dat dit een handhavingskwestie betreft die hier niet ter beoordeling kan staan. Deze beroepsgrond faalt.
12.
Eiseres heeft verder aangevoerd dat verweerder in de Evenementennotitie Schijndel heeft aangegeven dat hij ter beoordeling van de geluidsbelasting van een luidruchtig evenement als Paaspop in beginsel aansluiting zoekt bij de landelijke nota “evenementen met een luidruchtig karakter” (nota) van de Inspectie Milieuhygiëne Limburg. De Evenementennotitie Schijndel wijkt echter af van de in de nota geadviseerde tijden en geluidniveaus. Volgens eiseres rechtvaardigen verweerders overwegingen in de Evenementennotitie Schijndel deze afwijkingen niet. Eiseres stelt veel overlast te ondervinden van Paaspop, met name in de nachtelijke uren. Volgens haar is het buitenproportioneel om van omwonenden te verwachten dat zij elk jaar in het Paasweekend hun nachtrust opgeven of hun woning ontvluchten ten behoeve van het vertier van bezoekers en de belangen van de organisatoren en derden. Volgens eiseres is een beperking van het maximale geluidniveau op alle dagen van het evenement tot 75 dB(A) geldend van 19:00 tot 24:00 uur redelijk. 
13.
De rechtbank overweegt dat het van toepassing zijnde beleid is neergelegd in de Evenementennotitie Schijndel. In hoofdstuk 4.3 van deze notitie staat onder meer dat voor alle activiteiten en evenementen op vrijdag, zaterdag en dagen voor een officiële feestdag de eindtijd 24.00 uur wordt gehanteerd. Ook staat er dat voor deze algemene regeling onder andere een uitzondering voor Paaspop geldt. Vanwege de uitzonderlijke positie die Paaspop reeds jarenlang op de landelijke festivalagenda inneemt en ter garantie van het behoud van de daaraan verbonden naamsbekendheid van het popfestival én van de gemeente, zullen de verworven rechten ten aanzien van de eindtijden, zoals die tot nu toe zijn vergund, te weten de eerste dag 02.00 uur en de tweede dag 01.00 uur, worden gerespecteerd.
In hoofdstuk 4.4, onder ad c, van de Evenementennotitie Schijndel staat onder meer dat uitgaande van een invallend geluidsniveau op de gevel in principe conform de ‘Nota evenementen met een luidruchtig karakter’ uitgegaan wordt van de volgende geluidsniveaus ter plaatse van de buitengevel van dichtst bij gelegen woningen:
Bij de grotere muziekevenementen, zoals bijvoorbeeld de Muziekfeesten, Paaspop
- 80 dB(A) tussen 09.00 en 19.00 uur;
- 75 dB(A) tussen 19.00 uur en eindtijd muziek.
14.
Verweerder hanteert het hiervoor omschreven beleid bij de uitoefening van zijn discretionaire bevoegdheid tot het verlenen van evenementenvergunningen. Dit betekent dat de rechtbank dit beleid slechts marginaal kan toetsen. Zij toetst alleen of dit beleid kennelijk onredelijk is. Naar het oordeel van de rechtbank heeft verweerder in dit beleid voldoende gemotiveerd waarom hij ten aanzien van Paaspop afwijkt van de voor andere evenementen te hanteren eindtijden en geluidniveaus. Ook heeft verweerder ter zitting aangegeven dat gezien de grootschaligheid van Paaspop betrekkelijk weinig klachten (maximaal vijf per jaar) van de omwonenden binnenkomen met betrekking tot de eindtijden en geluidniveaus van het evenement. Verweerder heeft naar het oordeel van de rechtbank betekenis mogen toekennen aan deze omstandigheid. Gelet op het voorgaande acht de rechtbank het hiervoor bedoelde beleid van verweerder niet kennelijk onredelijk. 
15.
In artikel 4:84 van de Awb is bepaald dat het bestuursorgaan overeenkomstig de beleidsregel handelt, tenzij dat voor een of meer belanghebbenden gevolgen zou hebben die wegens bijzondere omstandigheden onevenredig zijn in verhouding tot de met de beleidsregel te dienen doelen. De rechtbank stelt vast dat de door verweerder in de evenementenvergunning opgenomen “voorschriften op het gebied van het geluid” in overeenstemming zijn met het beleid in de Evenementennotitie Schijndel. Eiseres heeft geen bijzondere omstandigheden aangevoerd in de zin van artikel 4:84 van de Awb. Bij de vaststelling van het beleid is immers al rekening gehouden met de belangen van omwonenden bij beperking van het geluid.
16.
Gelet op het voorgaande heeft verweerder er in redelijkheid toe kunnen besluiten de hiervoor weergegeven voorschriften aan de exploitatievergunning te verbinden. Wat eiseres verder heeft aangevoerd, kan niet tot een ander oordeel leiden. Het beroep is ongegrond. 
17.
Voor een proceskostenveroordeling bestaat geen aanleiding. 
Beslissing
De rechtbank verklaart het beroep ongegrond.
Deze uitspraak is gedaan door mr. D.J. Hutten, voorzitter, en mr. J. Heijerman en mr. N.W.A. Verrijt, leden, in aanwezigheid van mr. C.G.M. Kosman, griffier. De beslissing is in het openbaar uitgesproken op 4 februari 2014.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</si>
  <si>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ECLI:NL:RVS:2021:2893</t>
  </si>
  <si>
    <t>2893</t>
  </si>
  <si>
    <t xml:space="preserve">
http://deeplink.rechtspraak.nl/uitspraak?id=ECLI:NL:RVS:2021:2893
text/html
public
2021-12-22T17:06:37
2021-12-22
Raad voor de Rechtspraak
nl
ECLI:NL:RVS:2021:2893 Raad van State , 22-12-2021 / 202100546/1/A3
Bij afzonderlijke besluiten van 7 maart 2019 heeft het college van burgemeester en wethouders van Amsterdam aan [appellant A] en [appellant B] twee boetes opgelegd van ieder € 6.000,00 omdat zij zonder vergunning twee appartementen hebben omgezet van zelfstandige in onzelfstandige woningen. [appellant A] en [appellant B] zijn sinds juni 2017 gezamenlijk eigenaar van de woning aan de [locatie] (hierna: de woning). Zij hebben een vergunning gekregen voor het splitsen van de woning in vier appartementen, [locatie 1], [locatie 2], [locatie 3] en [locatie 4]. [appellant A] en [appellant B] wonen zelf aan de [locatie 1]. De andere appartementen verhuren zij. In het kader van het project ‘Woningdelen’ heeft het college de feitelijke woonsituatie van het appartement aan de [locatie 2] en het appartement aan de [locatie 4] onderzocht. De toezichthouders hebben hun bevindingen opgeschreven in rapporten. Daarin staat dat beide appartementen worden verhuurd aan drie personen.
202100546/1/A3.Datum uitspraak: 22 december 2021
AFDELINGBESTUURSRECHTSPRAAK
Uitspraak op het hoger beroep van:
[appellant A] en [appellant B], wonend te [woonplaats],
appellanten,
tegen de uitspraak van de rechtbank Amsterdam van 15 december 2020 in zaak nr. 19/4602 en 19/4626 in het geding tussen:
[appellant A] en [appellant B]
en
het college van burgemeester en wethouders van Amsterdam.
Procesverloop
Bij afzonderlijke besluiten van 7 maart 2019 heeft het college aan [appellant A] en [appellant B] twee boetes opgelegd van ieder € 6.000,00 omdat zij zonder vergunning twee appartementen hebben omgezet van zelfstandige in onzelfstandige woningen.
Bij afzonderlijke besluiten van 22 juli 2019 heeft het college de door [appellant A] en [appellant B] daartegen gemaakte bezwaren ongegrond verklaard.
Bij uitspraak van 15 december 2020 heeft de rechtbank de door [appellant A] en [appellant B] daartegen ingestelde beroepen ongegrond verklaard. Deze uitspraak is aangehecht.
Tegen deze uitspraak hebben [appellant A] en [appellant B] hoger beroep ingesteld.
Het college heeft een schriftelijke uiteenzetting gegeven.
De Afdeling heeft de zaak ter zitting behandeld op 26 november 2021, waar [appellant A] en [appellant B], bijgestaan door mr. R.P.A. van der Meer, advocaat te Alphen aan den Rijn, en het college, vertegenwoordigd door mr. J. van den Boorn, zijn verschenen.
Overwegingen
Inleiding
1. De voor deze zaak relevante bepalingen zijn opgenomen in de bijlage. Die bijlage maakt deel uit van deze uitspraak.
2.	[ appellant A] en [appellant B] zijn sinds juni 2017 gezamenlijk eigenaar van de woning aan de [locatie] (hierna: de woning). Zij hebben een vergunning gekregen voor het splitsen van de woning in vier appartementen, [locatie 1], [locatie 2], [locatie 3] en [locatie 4]. [appellant A] en [appellant B] wonen zelf aan de [locatie 1]. De andere appartementen verhuren zij.
In het kader van het project ‘Woningdelen’ heeft het college de feitelijke woonsituatie van het appartement aan de [locatie 2] en het appartement aan de [locatie 4] onderzocht. De toezichthouders hebben hun bevindingen opgeschreven in rapporten. Daarin staat dat beide appartementen worden verhuurd aan drie personen. Die personen hebben ieder een eigen kamer en delen de keuken en badkamer met elkaar. Volgens het college vormen deze personen niet één huishouden. Het college vindt dat daarom beide appartementen niet als zelfstandige maar als onzelfstandige woningen worden verhuurd. Daarvoor is een omzettingsvergunning nodig. Omdat [appellant A] en [appellant B] die niet hebben, heeft het college de boetes opgelegd. Daarnaast heeft het college lasten onder dwangsom opgelegd. Die houdt in dat [appellant A] en [appellant B] ervoor moeten zorgen dat de situatie met de appartementen niet meer in strijd is met de regelgeving.
De rechtbank vindt dat het college de boetes mocht opleggen.
In hoger beroep is aan de orde of het college bevoegd was om de boetes op te leggen en of het college de boetes had moeten matigen.
Hoger beroep
Mocht het college de boetes opleggen?
3.	[ appellant A] en [appellant B] betogen dat de rechtbank ten onrechte heeft overwogen dat het college bevoegd was om de boetes op te leggen. Zij verwijzen daarvoor naar de uitspraak van de Afdeling van 26 februari 2020, ECLI:NL:RVS:2020:576. Zij mochten erop vertrouwen dat als zij zouden voldoen aan de lasten onder dwangsom geen gevolg zou worden gegeven aan het voornemen van de boetes. Op 15 februari 2019 hebben zij de aanvragen voor omzettingsvergunningen ingediend en op 3 mei 2019 zijn die verleend. Aan de lasten onder dwangsom hebben zij dus voldaan.
Verder heeft de rechtbank ten onrechte overwogen dat de toezichthouders alleen aan de huurders hoefden uit te leggen wat het doel van hun bezoek was en niet aan [appellant A] en [appellant B].
Tot slot zijn [appellant A] en [appellant B] het niet eens met de overweging van de rechtbank dat het college hen niet hoefde in te lichten over de vereiste omzettingsvergunning na de inschrijving van de huurders in de basisregistratie personen (hierna: de brp).
3.1.
Niet in geschil is dat de appartementen in strijd met artikel 21, eerste lid, aanhef en onder c, van de Huisvestingswet van zelfstandige in onzelfstandige woonruimtes zonder vergunning van het college zijn omgezet. Daarvoor is de feitelijke situatie van belang. Deze blijkt uit de rapporten van bevindingen. In het rapport van bevindingen over nummer [locatie 2] staat dat in het appartement drie huurders wonen, dat ze alle drie in de brp staan ingeschreven op het adres van de woning en dat ze alle drie op het huurcontract staan. Ze maken hun huur alle drie apart over aan de verhuurder. Het appartement heeft drie slaapkamers die niet op slot kunnen. De huurders delen de badkamer, woonkamer en keuken. In het rapport van bevindingen over nummer [locatie 4] staat dat er één hoofdhuurster is en dat haar twee medebewoonsters een onderhuurcontract met haar hebben. Zij delen de huur door drieën en de hoofdhuurster maakt het totale bedrag over aan de verhuurder. Het appartement heeft drie slaapkamers die niet op slot kunnen.
3.2.
De Afdeling beoordeelt eerst de vraag of het beroep van [appellant A] en [appellant B] op het vertrouwensbeginsel slaagt.
Zoals de rechtbank terecht heeft overwogen, hebben [appellant A] en [appellant B] uit de brieven van 13 februari 2019 niet het gerechtvaardigde vertrouwen kunnen afleiden dat het op dezelfde dag bij brief meegedeelde voornemen om boetes op te leggen, niet zal worden uitgevoerd als zij een einde zouden maken aan de overtredingen. Anders dan het geval was in de uitspraak van de Afdeling van 26 februari 2020 heeft het college in deze brieven verduidelijkt dat als geen omzettingsvergunningen worden verkregen, een dwangsom wordt verbeurd. Met die lasten onder dwangsom wil het college bereiken dat de overtreding niet voortduurt in de toekomst. Daarnaast heeft het college bij brieven van dezelfde datum aan [appellant A] en [appellant B] laten weten dat het het voornemen heeft om boetes op te leggen voor de overtredingen die hebben plaatsgevonden tot aan dat moment. Voor [appellant A] en [appellant B] had het hierdoor duidelijk kunnen zijn dat het college niet zou afzien van de boetes als op tijd ontvankelijke aanvragen voor omzettingsvergunningen zouden zijn ingediend. Een aparte brief met het voornemen heeft het college niet verstuurd in de zaak waarop de uitspraak van de Afdeling van 26 februari 2020 ziet. Ook in zoverre verschillen beide zaken.
3.3.
De rechtbank heeft ook terecht overwogen dat de verplichting om het doel van het bezoek te melden alleen geldt tegenover de bewoner van de woning waar de toezichthouder naar binnen gaat. De toezichthouders hebben de woning van [appellant A] en [appellant B] niet betreden. Zij waren dus niet verplicht het doel van hun bezoek aan hen mee te delen. Dat [appellant B] zelf de gemeenschappelijke voordeur van het pand heeft geopend toen de toezichthouders aanbelden, maakt dat niet anders.
3.4.
Met de rechtbank is de Afdeling van oordeel dat het college niet is gehouden een signaal of waarschuwing af te geven aan de verhuurder als meer personen in de brp worden ingeschreven op een adres dan zijn toegestaan op grond van de Huisvestingswet. Wat [appellant A] en [appellant B] daartegen hebben aangevoerd, leidt niet tot een ander oordeel.
3.5.
De rechtbank heeft dus terecht overwogen dat het college bevoegd was de boetes op te leggen.
Moeten de boetes worden gematigd?
4.	[appellant A] en [appellant B] voeren aan dat de boetes moeten worden gematigd omdat zij in mindere mate verwijtbaar hebben gehandeld en de ernst van de overtreding klein is. Zij verkeerden in de veronderstelling dat zij voldeden aan alle op dat ogenblik geldende huisvestingsregels. Zij hebben bovendien meteen omzettingsvergunningen aangevraagd en die ook verkregen. Daarmee is ook aangetoond dat het met de boeteoplegging te beschermen belang in dit geval niet wordt geschonden.
4.1.
Dit betoog slaagt. In de bijzondere omstandigheden van dit geval bestaat aanleiding om de boetes met 50% te matigen. De Afdeling zal hieronder uiteenzetten welke omstandigheden daarvoor samen en in onderling verband bezien van belang zijn. Meer algemeen overweegt de Afdeling dat een boete een bestraffende sanctie is. De hoogte van boetes kan in wettelijke regelingen worden vastgelegd. Het bestuursorgaan zal echter ook dan voor ieder afzonderlijk geval moeten bezien of aanleiding bestaat de boete te matigen. Daarbij zal het bestuursorgaan ook het doel dat het opleggen van de boete dient, moeten betrekken.
Nadat [appellant A] en [appellant B] het pand hebben gekocht, hebben zij het volledig gerenoveerd. Met de verkregen splitsingsvergunning hebben zij het pand omgezet in vier appartementen. Niet bestreden is dat zij daarbij hebben voldaan aan de vereiste bouwkundige voorschriften en dat dat een flinke investering was. Door het pand in meerdere appartementen te splitsen, hebben zij ook woonruimte gecreëerd. Oorspronkelijk verhuurden zij de appartementen aan één respectievelijk twee personen. Op verzoek van deze huurders hebben [appellant A] en [appellant B] toestemming gegeven het aantal huurders uit te breiden tot drie per appartement. Zij hebben daarbij de voorwaarde gesteld dat ook deze nieuwe huurders zich op het adres moesten inschrijven in de brp. Niet in geschil is dat alle huurders dat hebben gedaan met ingang van hun huurovereenkomst. Verder hebben [appellant A] en [appellant B] direct nadat zij de lasten onder dwangsom hadden ontvangen de omzettingsvergunningen aangevraagd. Deze zijn door het college ook verleend zodat de overtredingen inmiddels ongedaan zijn gemaakt. Tussen het tijdstip waarop de appartementen door drie personen zijn bewoond en de aanvragen voor de omzettingsvergunningen zijn ingediend, zit ongeveer een half jaar. In zoverre verschilt deze zaak van die die aan de orde was in de uitspraak van de Afdeling van 4 augustus 2021 (ECLI:NL:RVS:2021:1762) waarnaar het college heeft verwezen. Voorts acht de Afdeling van belang dat de boetes zijn opgelegd voor twee dezelfde overtredingen in één pand in dezelfde periode. Tot slot bewonen [appellant A] en [appellant B] zelf het beneden appartement in het pand en zijn zij dus onderburen van de bewoners in de appartementen nummers [locatie 2] en [locatie 4]. Zij hebben verklaard geen overlast te ondervinden van hun huurders. Ook zijn er bij de gemeente geen meldingen gedaan van aantastingen van het woon- en leefklimaat in de buurt.
Gelet op al deze omstandigheden had het college aanleiding moeten zien in dit geval de boetes te matigen. De rechtbank is ten onrechte tot een ander oordeel gekomen.
Conclusie
5. Het hoger beroep is gegrond. De aangevallen uitspraak moet worden vernietigd. Doende hetgeen de rechtbank zou behoren te doen, zal de Afdeling het beroep tegen de besluiten van 22 juli 2019 van het college alsnog gegrond verklaren. Die besluiten komen wegens strijd met artikel 5:46, derde lid, van de Algemene wet bestuursrecht voor vernietiging in aanmerking. De Afdeling zal op na te melden wijze in de zaak voorzien. De besluiten van 7 maart 2019 moeten worden herroepen voor zover daarbij twee boetes van elk € 6.000,00 zijn opgelegd en de hoogte van de boetes zal worden vastgesteld op in totaal € 6.000,00. De Afdeling zal bepalen dat deze uitspraak in de plaats treedt van de vernietigde besluiten.
6. Het college moet de proceskosten vergoeden.
Beslissing
De Afdeling bestuursrechtspraak van de Raad van State:
I.	verklaart het hoger beroep gegrond;
II.	vernietigt de uitspraak van de rechtbank Amsterdam van 15 december 2020 in zaken nrs. 19/4602 en 19/4626;
III.	verklaart de beroepen gegrond;
IV.	vernietigt de besluiten van het college van burgemeester en wethouders van Amsterdam van 22 juli 2019, kenmerken WO.19.006649.001 en WO.19.006894.001;
V.	herroept de besluiten van het college van burgemeester en wethouders van Amsterdam van 7 maart 2019, kenmerken 1054 BK 56 B en 1054 BK 56 D wat de hoogte van de boetes betreft;
VI.	stelt de hoogte van de boetes vast op in totaal € 6.000,00;
VII.	bepaalt dat deze uitspraak in de plaats treedt van de vernietigde besluiten;
VIII.	veroordeelt het college van burgemeester en wethouders van Amsterdam tot vergoeding van bij [appellant A] en [appellant B] in verband met de behandeling van het beroep en het hoger beroep opgekomen proceskosten tot een bedrag van € 2.992,00, geheel toe te rekenen aan door een derde beroepsmatig verleende rechtsbijstand;
IX.	veroordeelt het college van burgemeester en wethouders van Amsterdam tot vergoeding van bij [appellant A] en [appellant B] in verband met de behandeling van het bezwaar opgekomen proceskosten tot een bedrag van € 1.068,00, geheel toe te rekenen aan door een derde beroepsmatig verleende rechtsbijstand;
X.	gelast dat het college van burgemeester en wethouders van Amsterdam aan [appellant A] en [appellant B] het door hen voor de behandeling van het beroep en het hoger beroep betaalde griffierecht ten bedrage van € 444,00 vergoedt.
Aldus vastgesteld door mr. C.H.M. van Altena, voorzitter, en mr. J.A.W. Scholten-Hinloopen en mr. J.M.L. Niederer, leden, in tegenwoordigheid van mr. S.C. van Tuyll van Serooskerken, griffier.
De voorzitter is verhinderd de uitspraak te ondertekenen.	
De griffier is verhinderd de uitspraak te ondertekenen.
Uitgesproken in het openbaar op 22 december 2021
BIJLAGE
Huisvestingswet 2014
Artikel 21, eerste lid, aanhef en onder c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van zelfstandige in onzelfstandige woonruimte om te zetten of omgezet te houden.
Artikel 35
1. De gemeenteraad kan in de huisvestingsverordening bepalen dat een bestuurlijke boete kan worden opgelegd ter zake van de overtreding van de verboden bedoeld in artikel 21. Burgemeester en wethouders zijn bevoegd tot het opleggen van een bestuurlijke boete.
3. De gemeenteraad stelt in de huisvestingsverordening het bedrag vast van de bestuurlijke boete die voor de verschillende overtredingen kan worden opgelegd.
Huisvestingsverordening Amsterdam 2016
Artikel 4.2.2 Bestuurlijke boete
1. Burgemeester en wethouders kunnen een bestuurlijke boete opleggen bij overtreding van de verboden bedoeld in artikel 21 van de wet.
2. Burgemeester en wethouders leggen een boete op:
a. […]
b. voor de eerste overtreding van artikel 21 a, b, c of d van de wet overeenkomstig kolom A van de in bijlage 3 genoemde tabel 2;
Bijlage 3, tabel 2
[…]	[…]	[…]	[…]	[…]
Toelichting bij artikel 4.2.2
(...) Het opleggen van boetes blijkt effectiever dan het opleggen van een last onder dwangsom. Dit is in het verleden vooral gebleken bij de handhaving van overtredingen van de verbodsbepalingen in de Huisvestingswet. Daarom zijn boetes nodig en wordt gelet op de schaarste van woningen in Amsterdam en belang van het behoud en de samenstelling van deze schaarse woningvoorraad als mede de leefbaarheid door Amsterdam een "lik op stuk beleid" gevoerd waarbij op duidelijke en snelle wijze sancties worden opgelegd aan zaaknummers: overtreders. Bij het vaststellen van de hoogte van de boetes is als uitgangspunt genomen dat deze dermate hoog moeten zijn dat zij een afschrikwekkende werking hebben. De op te leggen boetes zijn vastgelegd in bijlage 3. Burgemeester en wethouders kunnen slechts wegens bijzondere omstandigheden een lagere boete opleggen. De overtreder zal in dat geval een voldoende onderbouwd beroep moet doen op die bijzondere omstandigheden (artikel 5.46, derde lid, Algemene wet bestuursrecht).
Algemene wet bestuursrecht
Artikel 5:46
1. […]
3. Indien de hoogte van de bestuurlijke boete bij wettelijk voorschrift is vastgesteld, legt het bestuursorgaan niettemin een lagere bestuurlijke boete op indien de overtreder aannemelijk maakt dat de vastgestelde bestuurlijke boete wegens bijzondere omstandigheden te hoog is.
</t>
  </si>
  <si>
    <t>ECLI:NL:RVS:2016:292</t>
  </si>
  <si>
    <t>292</t>
  </si>
  <si>
    <t xml:space="preserve">
Gst. 2016/59 met annotatie van C.N. van der Sluis
http://deeplink.rechtspraak.nl/uitspraak?id=ECLI:NL:RVS:2016:292
text/html
public
2016-02-10T10:06:22
2016-02-10
Raad voor de Rechtspraak
nl
ECLI:NL:RVS:2016:292 Raad van State , 10-02-2016 / 201410423/1/A3
Bij besluit van 7 januari 2014 heeft de minister de aanvraag van [appellant] om kennisneming van bij de Algemene Inlichtingen- en Veiligheidsdienst (hierna: AIVD) aanwezige nieuwsbrieven ‘Hermandad’ die tussen 1997 en 1 januari 2001 zijn verschenen, gedeeltelijk toegewezen.
201410423/1/A3.
Datum uitspraak: 10 februari 2016
AFDELING
BESTUURSRECHTSPRAAK
Uitspraak op het hoger beroep van:
[appellant], wonend te [woonplaats],
tegen de uitspraak van de rechtbank Den Haag van 12 november 2014 in zaak nr. 14/6756 in het geding tussen:
[appellant]
en
de minister van Binnenlandse Zaken en Koninkrijksrelaties.
Procesverloop
Bij besluit van 7 januari 2014 heeft de minister de aanvraag van [appellant] om kennisneming van bij de Algemene Inlichtingen- en Veiligheidsdienst (hierna: AIVD) aanwezige nieuwsbrieven ‘Hermandad’ die tussen 1997 en 1 januari 2001 zijn verschenen, gedeeltelijk toegewezen.
Bij besluit van 17 april 2014 heeft de minister het door [appellant] daartegen gemaakte bezwaar ongegrond verklaard.
Bij uitspraak van 12 november 2014 heeft de rechtbank het door [appellant] daartegen ingestelde beroep ongegrond verklaard. Deze uitspraak is aangehecht.
Tegen deze uitspraak heeft [appellant] hoger beroep ingesteld.
De minister heeft een verweerschrift ingediend.
[appellant] heeft de Afdeling toestemming, als bedoeld in artikel 8:29, vijfde lid, van de Algemene wet bestuursrecht (hierna: Awb), verleend.
De Afdeling heeft de zaak ter zitting behandeld op 10 december 2015, waar [appellant] en de minister, vertegenwoordigd door mrs. K. Schaafsma en A.M.S. van Venrooij, beiden werkzaam bij de AIVD, zijn verschenen.
Overwegingen
1. Ingevolge artikel 45 van de Wet op de inlichtingen- en veiligheidsdiensten 2002 (hierna: Wiv) kan, onverminderd de kennisneming van op grond van paragraaf 3.3 verstrekte gegevens, van de gegevens verwerkt door of ten behoeve van een dienst slechts kennis worden genomen overeenkomstig de bepalingen van hoofdstuk 4 (artikel 45 tot en met 56).
Ingevolge artikel 51 deelt onze betrokken minister een ieder op diens aanvraag zo spoedig mogelijk, doch uiterlijk binnen drie maanden mede of kennis kan worden genomen van andere dan persoonsgegevens betreffende de in de aanvraag vermelde bestuurlijke aangelegenheid.
Ingevolge artikel 55, eerste lid, aanhef en onder b, wordt een aanvraag als bedoeld in artikel 51 afgewezen, voor zover verstrekking van de gegevens waarop de aanvraag betrekking heeft de nationale veiligheid zou kunnen schaden.
2. De minister heeft naar aanleiding van het verzoek van [appellant] een inzagedossier van 209 bladzijden verstrekt. De minister heeft daarbij een deel van de gevraagde informatie op grond van artikel 55, eerste lid, aanhef en onder b, van de Wiv geweigerd te verstrekken, omdat daarmee het actuele kennisniveau van de AIVD, namen van bronnen of een nog actuele werkwijze bekend kunnen worden. Persoonsgegevens zijn niet verstrekt omdat artikel 45 van de Wiv in de weg staat aan het openbaar maken van persoonsgegevens van derden, aldus de minister.
3. De rechtbank heeft overwogen dat geen aanleiding bestaat om te twijfelen aan de juistheid van de mededeling van de minister dat een aantal van de gevraagde nieuwsbrieven niet bij het archiefonderzoek zijn aangetroffen. Volgens de rechtbank bestaat geen verplichting deze stukken alsnog bij derden op te vragen in het kader van aanvragen om kennisneming van stukken die bij de AIVD berusten.
Waar het gaat om de wel verstrekte nieuwsbrieven heeft de rechtbank overwogen dat zij van oordeel is dat de minister terecht heeft geweigerd meer informatie aan [appellant] te verstrekken dan in het inzagedossier is opgenomen.
4. [appellant] betoogt dat de rechtbank niet heeft onderkend dat de minister niet inzichtelijk heeft gemaakt hoe het archief is opgebouwd, noch hoe er in het archief naar de nieuwsbrieven is gezocht.
[appellant] betoogt voorts dat de rechtbank over de ontbrekende nieuwsbrieven ten onrechte heeft overwogen dat de minister geen verdergaande verplichting heeft dan een archiefonderzoek. Volgens [appellant] kan de minister zich niet beroepen op het feit dat hij bepaalde informatie niet kan vinden, omdat deze nieuwsbrieven onder hem behoren te berusten en hij verantwoordelijk is voor een behoorlijk archief. Indien de ontbrekende nieuwsbrieven niet meer aanwezig zijn bij de AIVD, had de minister deze volgens [appellant] bij de ontvangers moeten opvragen of de verzendlijst van de nieuwsbrieven aan [appellant] moeten verstrekken, zodat hij deze nieuwsbrieven zelf bij de ontvangers had kunnen opvragen.
4.1. Zoals de Afdeling eerder heeft overwogen (onder meer in de uitspraak van 21 december 2011 in zaak nr. 201102677/1/H3),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dat document toch onder het bestuursorgaan berust.
4.2. De minister heeft te kennen gegeven dat naar aanleiding van de aanvraag van [appellant] een grondig archiefonderzoek heeft plaatsgevonden, waarna aan [appellant] een inzagedossier van 209 pagina’s is verstrekt. In het kader van de volledige heroverweging in bezwaar heeft er nogmaals een grondig archiefonderzoek plaatsgevonden, hetgeen geen nieuwe gegevens heeft opgeleverd, aldus de minister.
De minister heeft ter zitting desgevraagd te kennen gegeven dat het archief grotendeels nog niet is gedigitaliseerd en er nog wordt gewerkt met archiefdozen. Volgens de minister zijn de nieuwsbrieven bij elkaar gearchiveerd en is in de daarop betrekking hebbende dozen gezocht. [appellant] heeft in reactie hierop ter zitting gesteld dat de nieuwsbrieven digitaal zijn opgesteld. Hij acht het daarom niet geloofwaardig dat deze nieuwsbrieven niet zijn gedigitaliseerd. De minister heeft daarop te kennen gegeven niet te weten of de ontbrekende nieuwsbrieven digitaal zijn. De stelling van de minister ter zitting dat ook in het digitale gedeelte van het archief is gezocht komt de Afdeling niet voldoende geloofwaardig voor, nu de minister op vragen van de Afdeling hoe er naar de ontbrekende stukken is gezocht alleen heeft gewezen op het zoeken in archiefdozen. Deze stelling dat ook in het digitale gedeelte van het archief is gezocht lijkt een weergave van de algemene werkwijze. Niet is gebleken dat de minister heeft gecontroleerd dat deze werkwijze in dit geval ook daadwerkelijk is gevolgd. Anders dan de rechtbank is de Afdeling van oordeel dat de minister hiermee niet afdoende heeft gemotiveerd dat op elke redelijkerwijs mogelijke wijze in het archief naar de niet in de vertrouwelijke stukken aanwezige nieuwsbrieven is gezocht. Derhalve komt de mededeling van de minister dat de ontbrekende nieuwsbrieven niet meer onder hem berusten de Afdeling niet geloofwaardig voor.
De minister heeft erkend dat de ontbrekende nieuwsbrieven hebben bestaan en door de AIVD ook buiten die dienst zijn verspreid. Voorts staat vast dat de nieuwsbrieven werden bewaard, waaruit de Afdeling opmaakt dat dit aangewezen is geacht. De meeste van de opgevraagde nieuwsbrieven zijn ook aangetroffen. Onder die omstandigheden mocht van de minister in redelijkheid enig onderzoek worden verwacht of binnen het bereik van de externe verzending de ontbrekende exemplaren elders nog beschikbaar waren. Door dit na te laten heeft de minister de mogelijkheid tot openbaarmaking van die nieuwsbrieven niet kunnen beoordelen. De minister heeft daardoor het besluit van 17 april 2014 in zoverre tevens onvoldoende zorgvuldig voorbereid. Gelet op de omstandigheid dat het aan de minister is te beoordelen of de nieuwsbrieven openbaar gemaakt kunnen worden, was de minister evenwel niet gehouden [appellant] de verzendlijsten te verstrekken.
Het betoog slaagt.
5. Over de wel verstrekte maar gedeeltelijk geheim gehouden nieuwsbrieven betoogt [appellant] dat de rechtbank ten onrechte heeft overwogen dat de minister bepaalde informatie terecht heeft geweigerd.
Zo betoogt [appellant] dat de rechtbank ten onrechte heeft overwogen dat de minister de weigering de paginanummers te verstrekken voldoende heeft gemotiveerd. Hij voert daartoe aan dat het aantal pagina’s van een artikel in een nieuwsbrief, anders dan de minister ter zitting bij de rechtbank heeft gesteld, niet de omvang van een dossier weergeeft. Ook zijn de onderwerpen van de geweigerde passages niet uit de inhoudsopgave af te leiden, zodat de paginanummers niet aan een onderwerp kunnen worden gekoppeld, aldus [appellant].
De rechtbank heeft volgens [appellant] ook niet onderkend dat de minister verstrekking van de rubriceringen ten onrechte heeft geweigerd. Anders dan de minister in het bestreden besluit heeft gesteld kent de Wiv geen bepaling die aan verstrekking van de rubricering in de weg staat. Voorts gaat de pas bij de rechtbank ter zitting naar voren gebrachte motivering dat met verstrekking van de rubricering inzicht wordt gegeven in bronnen dan wel in een nog actuele werkwijze niet op, aldus [appellant]. Hij beroept zich daarbij op een rapport van de Commissie Toezicht Inlichtingen- en Veiligheidsdiensten (nr. 33 (2012), paragraaf 3.4.2; www.ctivd.nl).
[appellant] betoogt verder dat de rechtbank niet op zijn betoog over de briefnummers is ingegaan. Voorts betwist [appellant] het oordeel van de rechtbank dat de geweigerde "staarten" inzicht geven in het actuele kennisniveau van de dienst.
5.1. Zoals de Afdeling eerder heeft overwogen (uitspraak van 12 augustus 2015 in zaak nr. 201407121/1/A3 kan de AIVD zijn wettelijke taak uitsluitend binnen een zekere mate van geheimhouding effectief uitoefenen en moet hij zijn bronnen en actuele werkwijzen geheim kunnen houden, omdat het geven van inzicht daarin ten koste gaat van het goed functioneren van de AIVD en daarmee ten koste van de nationale veiligheid, ter bescherming waarvan de AIVD is opgericht.
5.2. De minister heeft aan de weigering de nieuwsbrieven volledig openbaar te maken onder meer ten grondslag gelegd dat verstrekking van bepaalde in de nieuwsbrieven aanwezige gegevens de nationale veiligheid zou kunnen schaden, als bedoeld in artikel 55, eerste lid, aanhef en onder b, van de Wiv. Daartoe voert de minister aan dat de AIVD zijn bronnen, zijn werkwijze en zijn actuele kennisniveau geheim moet kunnen houden. De minister heeft in het besluit van 7 januari 2014 in algemene bewoordingen omschreven waarom die aspecten aan openbaarmaking van gegevens in de weg staan. In de door de minister uitsluitend aan de Afdeling overgelegde stukken heeft de minister met codes te kennen gegeven welke weigeringsgronden aan verstrekking van passages en delen van de nieuwsbrieven in de weg staan. De feitelijke vaststelling van de minister of een document gegevens bevat die zien op bronnen, een actuele werkwijze of een actueel kennisniveau van de AIVD, kan door de rechter worden gecontroleerd.
[appellant] heeft betoogd dat de ‘staarten’ van pagina’s, de namen van teams, de artikelen in een aantal nieuwsbrieven, de titel van een artikel, de naam dan wel omschrijving van een project en de in inhoudsopgaven weggelakte informatie ten onrechte zijn geweigerd. Na kennisneming van deze uitsluitend aan de Afdeling overgelegde stukken is de Afdeling van oordeel dat de rechtbank terecht heeft overwogen dat met die informatie het actuele kennisniveau van de dienst, namen van bronnen of een nog actuele werkwijze bekend zouden kunnen worden. De rechtbank heeft derhalve terecht overwogen dat de minister deze informatie terecht heeft geweigerd te verstrekken.
5.3. De rechtbank heeft voorts terecht overwogen dat de minister voldoende heeft gemotiveerd dat de Wiv zich verzet tegen het verstrekken van de paginanummers van de nieuwsbrieven en de rubriceringen. De minister heeft zich in redelijkheid op het standpunt kunnen stellen dat wanneer een in een nieuwsbrief opgenomen artikel meer pagina’s beslaat dan een ander artikel, daaruit kan worden herleid dat dat onderwerp op dat moment belangrijk was en daar veel aandacht naar uitging, hetgeen iets kan zeggen over de omvang van het dossier.
Wat betreft de rubricering is van belang dat de minister heeft toegelicht dat rubricering van een document inzicht geeft in de beoordeling en de werkwijze ten aanzien van de aangelegenheid waarop het betreffende document betrekking heeft. Zoals de Afdeling reeds eerder heeft overwogen (zie uitspraak van 18 maart 2015 in zaak nr. 201407449/1/A3) ziet het Toezichtsrapport inzake de rubricering van staatsgeheimen door de AIVD, waar [appellant] naar heeft verwezen, op de algemene rubricering van een bepaalde werkwijze als al dan niet staatsgeheim en niet op toepassing van een bepaalde werkwijze in het concrete geval. Dat rapport biedt geen grond voor het oordeel dat de rechtbank heeft miskend dat de minister de rubricering van de relevante documenten niet mocht weigeren te verstrekken.
5.4. Voorts heeft de minister zich terecht op het standpunt gesteld dat, anders dan [appellant] heeft betoogd, alle briefnummers, voor zover aanwezig, zijn verstrekt. Niet in alle nieuwsbrieven, zoals in de door [appellant] genoemde nieuwsbrief jaargang 7, nr. 2, juli 2002, is een briefnummer vermeld.
Het betoog faalt.
6. [appellant] betoogt verder dat de rechtbank ten onrechte heeft overwogen dat de minister de weigering namen van personen te verstrekken heeft kunnen baseren op artikel 45 van de Wiv. Die bepaling ziet volgens [appellant] op inzage in persoonsdossiers, terwijl het hier gaat om onderwerpdossiers. Daarvoor kan verstrekking van namen alleen worden geweigerd op grond van artikel 55, tweede lid, aanhef en onder e, van de Wiv, waarbij een belangenafweging moet plaatsvinden. Voorts betoogt [appellant] dat de rechtbank ten onrechte niet heeft onderkend dat de minister in zijn besluitvorming de schijn van volstrekte willekeur wekt. In het ene geval zijn namen van bekende personen wel verstrekt en in het andere geval niet, aldus [appellant].
6.1. Zoals de Afdeling eerder heeft overwogen (uitspraak van 22 juli 2015 in zaak nr. 201408180/1/A3) is in de artikelen 47 en 50 van de Wiv aan een ieder het recht toegekend om kennis te nemen van hem betreffende persoonsgegevens, onderscheidenlijk persoonsgegevens van naaste familieleden die overleden zijn, doch is niet voorzien in een mogelijkheid om kennis te nemen van persoonsgegevens van derden. Anders dan [appellant] heeft betoogd, is hierbij niet van belang in welk soort dossier persoonsgegevens zijn opgenomen. In artikel 51 van de Wiv wordt voorts aan een ieder het recht toegekend kennis te nemen van andere dan persoonsgegevens, betreffende de in de aanvraag vermelde bestuurlijke aangelegenheid. Uit deze bepalingen volgt derhalve dat de minister terecht heeft geweigerd persoonsgegevens te verstrekken aan [appellant], nu deze gegevens geen betrekking hebben op hem en hij niet voldoet aan de mogelijkheden die de Wiv biedt voor verstrekking hiervan aan derden.
Het betoog faalt.
7. Het hoger beroep is gegrond. De aangevallen uitspraak dient te worden vernietigd. Doende hetgeen de rechtbank zou behoren te doen, zal de Afdeling het beroep tegen het besluit van 17 april 2014 van de minister alsnog gegrond verklaren. Dat besluit komt, voor zover dat ziet op de niet in de vertrouwelijke stukken aanwezige nieuwsbrieven, wegens strijd met artikelen 3:2 en 7:12 van de Awb voor vernietiging in aanmerking.
8. Met het oog op een efficiënte afdoening van het geschil ziet de Afdeling tevens aanleiding om met toepassing van artikel 8:113, tweede lid, van de Awb te bepalen dat tegen het nieuwe besluit slechts bij haar beroep kan worden ingesteld.
9. De minister dient op na te melden wijze tot vergoeding van de proceskosten te worden veroordeeld.
Beslissing
De Afdeling bestuursrechtspraak van de Raad van State:
I. verklaart het hoger beroep gegrond;
II. vernietigt de uitspraak van de rechtbank Den Haag van 12 november 2014 in zaak nr. 14/6756;
III. verklaart het bij de rechtbank ingestelde beroep gegrond;
IV. vernietigt het besluit van de minister van Binnenlandse Zaken en Koninkrijksrelaties van 17 april 2014, kenmerk 83845db9-or1-1.0, voor zover dat ziet op de niet in de vertrouwelijke stukken aanwezige nieuwsbrieven;
V. bepaalt dat tegen het te nemen nieuwe besluit slechts bij de Afdeling beroep kan worden ingesteld;
VI. veroordeelt de minister van Binnenlandse Zaken en Koninkrijksrelaties tot vergoeding van bij [appellant] in verband met de behandeling van het hoger beroep gemaakte reis- en verletkosten tot een bedrag van € 68,44 (zegge: achtenzestig euro en vierenveertig cent);
VII. gelast dat de minister van Binnenlandse Zaken en Koninkrijksrelaties aan [appellant] het door hem betaalde griffierecht ten bedrage van € 411,00 (zegge: vierhonderdelf euro) voor de behandeling van het beroep en het hoger beroep vergoedt.
Aldus vastgesteld door mr. M. Vlasblom, voorzitter, en mr. C.M. Wissels en mr. H. Bolt, leden, in tegenwoordigheid van mr. S. Langeveld-Mak, griffier.
w.g. Vlasblom w.g. Langeveld-Mak
voorzitter griffier
Uitgesproken in het openbaar op 10 februari 2016
317-773.
</t>
  </si>
  <si>
    <t>ECLI:NL:RVS:2019:1</t>
  </si>
  <si>
    <t xml:space="preserve">
BA 2019/36
JOM 2019/241
Gst. 2019/67 met annotatie van M.H.W.C.M. Theunisse
http://deeplink.rechtspraak.nl/uitspraak?id=ECLI:NL:RVS:2019:1
text/html
public
2019-01-02T10:02:05
2019-01-02
Raad voor de Rechtspraak
nl
ECLI:NL:RVS:2019:1 Raad van State , 02-01-2019 / 201803151/1/A1
Bij besluit van 16 november 2016 heeft het college [appellant] onder oplegging van een dwangsom gelast het gebruik van het perceel aan de [locatie 1] te Hapert (hierna: het perceel) als hondenfokkerij alsmede voor het houden van honden en de bedrijfsmatige verkoop van honden, te beëindigen en beëindigd te houden.
201803151/1/A1.
Datum uitspraak: 2 januari 2019
AFDELING
BESTUURSRECHTSPRAAK
Uitspraak op het hoger beroep van:
[appellant A] en [appellant B] (hierna tezamen en in enkelvoud alsmede afzonderlijk: [appellant]), beiden wonend te Hapert, gemeente Bladel,
appellanten,
tegen de uitspraak van de rechtbank Oost-Brabant van 5 maart 2018 in zaak nr. 17/2049 in het geding tussen:
[appellant]
en
het college van burgemeester en wethouders van Bladel.
Procesverloop
Bij besluit van 16 november 2016 heeft het college [appellant] onder oplegging van een dwangsom gelast het gebruik van het perceel aan de [locatie 1] te Hapert (hierna: het perceel) als hondenfokkerij alsmede voor het houden van honden en de bedrijfsmatige verkoop van honden, te beëindigen en beëindigd te houden.
Bij besluit van 12 juni 2017 heeft het college het door [appellant] daartegen gemaakte bezwaar ongegrond verklaard.
Bij uitspraak van 5 maart 2018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9 november 2018, waar [appellant] en het college, vertegenwoordigd door mr. S.M.W. Verouden, zijn verschenen.
Overwegingen
Inleiding
1.    Op 26 augustus 2016 is een controle uitgevoerd op het perceel. Tijdens deze controle zijn volgens het college verscheidene overtredingen van het ter plaatse geldende bestemmingsplan geconstateerd. Naar aanleiding van deze controle heeft het college [appellant] gelast de geconstateerde overtredingen te beëindigen en beëindigd te houden.
        Ingevolge het ter plaatse geldende bestemmingsplan "KBP 2008, herziening 2011" rust op het perceel de bestemming "Gemengd". Het geconstateerde gebruik van het perceel is in strijd met deze bestemming. Aangezien het pand op het perceel en het gebruik ervan onder het overgangsrecht vallen van het bestemmingsplan en de voorgaande bestemmingsplannen, waaronder het bestemmingsplan "Buitengebied 1988", mag het pand worden gebruikt als magazijn-werkruimte/atelier.
Op de zaak betrekking hebbende stukken
2.    [appellant] betoogt dat het college ten onrechte niet alle op de zaak betrekking hebbende stukken aan de rechtbank heeft overgelegd. Hij verwijst onder meer naar het "rapport Beeldvorming hondenhandel gemeente Bladel" en stukken die genoemd worden in e-mails van 5 november 2013 en 6 november 2014.
2.1.    Artikel 8:42, eerste lid, van de Algemene wet bestuursrecht (hierna: de Awb) luidt:
"Binnen vier weken na de dag van verzending van de gronden van het beroepschrift aan het bestuursorgaan zendt dit de op de zaak betrekking hebbende stukken aan de bestuursrechter en kan het een verweerschrift indienen. Indien de bestuursrechter om een verweerschrift heeft verzocht, dient het bestuursorgaan binnen vier weken een verweerschrift in."
2.2.    Bij brief van 15 september 2017 heeft het college overeenkomstig artikel 8:42, eerste lid, van de Awb een verweerschrift bij de rechtbank ingediend. De op de zaak betrekking hebbende stukken zijn bij brief van 15 augustus 2017 ingediend. [appellant] heeft niet aannemelijk gemaakt dat niet alle op de zaak betrekking hebbende stukken zijn ingediend. Hij heeft niet aannemelijk gemaakt dat de door hem bedoelde stukken van belang zijn voor de beoordeling van het beroep tegen het besluit van 12 juni 2017 en evenmin dat deze stukken van belang zijn voor de beoordeling van het hoger beroep. De door [appellant] bedoelde stukken liggen niet ten grondslag aan het bestreden besluit. De Afdeling ziet daarom geen aanleiding om aan te nemen dat de rechtbank niet alle voor de behandeling van de zaak van belang zijnde stukken bij haar overwegingen heeft kunnen betrekken.
    Het betoog faalt.
Gemachtigde
3.    Voor zover [appellant] stelt dat de door het college gemachtigde Verouden niet de ambtseed heeft afgelegd en daarom niet bevoegd is het college te vertegenwoordigen, overweegt de Afdeling dat het enkele feit dat een gemachtigde niet de ambtseed heeft afgelegd, niet betekent dat deze niet bevoegd is namens het college in rechte op te treden.
Bevoegdheid tot handhaving
4.    [appellant] betoogt dat de rechtbank heeft miskend dat het college niet bevoegd was handhavend op te treden. Volgens hem hebben de activiteiten op het perceel dezelfde ruimtelijke uitstraling als een magazijn-werkruimte/atelier, wat krachtens overgangsrecht is toegestaan.
4.1.    Vast staat dat tijdens de controle door de gemeentelijke toezichthouder op 26 augustus 2016 is geconstateerd dat op het perceel honden werden gehouden. Ook zijn tijdens deze controle voorzieningen aangetroffen om honden te houden. De rechtbank heeft geconcludeerd dat dit gebruik van het perceel niet valt onder het overgangsrecht van het bestemmingsplan. In hetgeen [appellant] heeft aangevoerd ziet de Afdeling geen grond voor het oordeel dat de rechtbank ten onrechte tot deze conclusie is gekomen. Het college was derhalve bevoegd om handhavend op te treden.
    Dat, als door [appellant] gesteld, de controle op het perceel op eigen initiatief van het college heeft plaatsgevonden en niet op verzoek van derden, is, zoals de rechtbank terecht heeft overwogen, in het kader van de vraag of het college bevoegd was om handhavend op te treden, niet van belang. Daarbij heeft de rechtbank terecht in aanmerking genomen dat het college een beginselplicht tot handhaving heeft.
    Het betoog faalt.
5.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Vaststellingsovereenkomst
6.    [appellant] betoogt dat de rechtbank heeft miskend dat het college voorafgaand aan het handhavend optreden met hem in overleg had moeten treden. Dit zou volgen uit een door [appellant] met het college gesloten vaststellingsovereenkomst van 11 juli 2007.
6.1.    In de vaststellingsovereenkomst van 11 juli 2007 is onder meer opgenomen: "Besproken is dat het beter is alvorens de formele weg van de procedure te kiezen, eventuele negatieve gevoelens of klachten in goed onderling overleg te bespreken. De gemeente heeft dan de kans om te laten zien dat de signalen van de familie [appellant] serieus genomen worden."
6.2.    Tussen partijen is niet in geschil dat de vaststellingsovereenkomst niet in de weg staat aan handhavend optreden door het college. De rechtbank heeft terecht overwogen dat uit de vaststellingsovereenkomst niet voortvloeit dat het college bij constatering van een overtreding gehouden is met [appellant] in overleg te treden alvorens over te gaan tot handhavend optreden. De rechtbank heeft dan ook terecht overwogen dat van handelen in strijd met de vaststellingsovereenkomst geen sprake is.
    Het betoog faalt.
Vooringenomenheid
7.    [appellant] betoogt dat de rechtbank niet heeft onderkend dat het college vooringenomen heeft gehandeld. Er is een verband tussen de controle op het perceel [locatie 2] en de controle op het perceel en het motief voor het college om handhavend op te treden is gelegen in het feit dat [appellant] misstanden binnen de gemeente aan de kaak heeft gesteld, aldus [appellant].
7.1.    Artikel 2:4 van de Awb luidt:
"Het bestuursorgaan vervult zijn taak zonder vooringenomenheid."
7.2.    Zoals in de geschiedenis van de totstandkoming van artikel 2:4 van de Awb (Kamerstukken II 1998/89, 21 221, nr. 3, blz. 53-55) is vermeld, is de strekking van dit artikel geenszins dat een bestuursorgaan niet vanuit bepaalde beleidskeuzes zou mogen werken, maar dat het erom gaat dat het bestuursorgaan de hem toevertrouwde belangen niet oneigenlijk behartigt door zich bijvoorbeeld door persoonlijke belangen of voorkeuren te laten beïnvloeden. Het gaat erom dat de overheid de nodige objectiviteit moet betrachten en zich niet door vooringenomenheid mag laten leiden, aldus de memorie van toelichting.
    De rechtbank heeft terecht overwogen dat het geen verbazing mag wekken dat, nu vermeende illegale activiteiten door het college zijn aangetroffen op het perceel [locatie 2], door het college ook is gecontroleerd bij het aan de overzijde gelegen perceel [locatie 1], tussen welke percelen een relatie bestaat.
    Voor zover [appellant] stelt dat het motief van het college om handhavend op te treden is gelegen in het verliezen van een procedure bij de burgerlijke rechter tussen het college en [appellant] en het door [appellant] aan de kaak stellen van misstanden, leidt dit niet tot het door hem daarmee beoogde doel. [appellant] heeft niet aannemelijk gemaakt dat het college jegens hem vooringenomen heeft gehandeld. De rechtbank heeft hetgeen [appellant] in dit verband heeft aangevoerd terecht niet aangemerkt als bijzondere omstandigheid op grond waarvan het college van handhaving had moeten afzien.
    Het betoog faalt.
Beginselen van behoorlijk bestuur
8.    [appellant] betoogt dat de rechtbank niet heeft onderkend dat het college in strijd heeft gehandeld met het motiveringsbeginsel, het zorgvuldigheidsbeginsel, het fair-playbeginsel en het verbod van détournement de pouvoir.
8.1.    Het college heeft in het in bezwaar gehandhaafde besluit toegelicht dat overtredingen op het perceel zijn geconstateerd. Hieraan ligt het controlerapport ten grondslag van 26 augustus 2016. Het college heeft in het in bezwaar gehandhaafde besluit gemotiveerd dat het geen medewerking wil verlenen aan legalisering van de activiteiten op het perceel teneinde van het bestemmingsplan te kunnen afwijken. Voor het oordeel dat het college het in bezwaar gehandhaafde besluit onvoldoende heeft gemotiveerd, ziet de Afdeling in hetgeen [appellant] heeft aangevoerd geen aanleiding.
8.2.    Ter zitting heeft de Afdeling begrepen dat hetgeen [appellant] aanvoert over het verbod van détournement de pouvoir erop neerkomt dat het college in strijd heeft gehandeld met het gelijkheidsbeginsel. Daarvoor wordt verwezen naar wat hierna, onder 9.1, wordt overwogen.
8.3.    Hetgeen [appellant] aanvoert over het zorgvuldigheidsbeginsel ziet op de handhavingsprocedure met betrekking het perceel [locatie 2] en op strafrechtelijke procedures. Deze procedures staan los van de last onder dwangsom met betrekking tot het perceel.
8.4.    Voor zover [appellant] betoogt dat het college in strijd heeft gehandeld met het fair-playbeginsel, omdat het de aankoop van het perceel heeft opgeschort en ineens is overgegaan tot handhavend optreden, overweegt de Afdeling dat de omstandigheid dat er onderhandelingen lopen over een mogelijke aankoop van het perceel door de gemeente, niet betekent dat het college niet mocht overgaan tot handhavend optreden. Het college heeft ter zitting onweersproken gesteld dat verscheidene malen een bod is gedaan op het perceel. Dat [appellant] van mening is dat deze biedingen niet voldoen, betekent niet dat het college, nu overtredingen zijn geconstateerd, door handhavend op te treden, waartoe het college in beginsel is verplicht, het beginsel van fair play heeft geschonden.
8.5.    Gelet op hetgeen hiervoor is overwogen, bestaat geen grond voor het oordeel dat het college in strijd heeft gehandeld met de vermelde beginselen van behoorlijk bestuur. De rechtbank is terecht tot hetzelfde oordeel gekomen.
    Het betoog faalt.
Gelijkheidsbeginsel
9.    [appellant] betoogt dat de rechtbank heeft miskend dat het college in strijd heeft gehandeld met het gelijkheidsbeginsel. Hiertoe voert hij aan dat het college in andere gevallen niet handhavend optreedt tegen het gebruik van percelen in strijd met het bestemmingsplan. Hij wijst onder meer op de percelen [locatie 3] en [locatie 4] te Hapert, waar in strijd met het bestemmingsplan onderscheidenlijk eieren worden verkocht en beeldhouwcursussen worden gegeven.
9.1.    Niet in geschil is dat op de percelen [locatie 3] en [locatie 4] activiteiten plaatsvinden als door [appellant] aangegeven, hetgeen in strijd is met de op die percelen rustende bestemmingen. Ter zitting heeft het college toegelicht dat handhavend optreden tegen de overtredingen op het perceel prioriteit heeft boven handhavend optreden tegen de overtredingen op de percelen [locatie 3] en [locatie 4] te Hapert, mede wegens het verschil in ruimtelijke uitstraling tussen de activiteiten. Dit betekent volgens het college niet dat tegen laatstbedoelde overtredingen niet handhavend zal worden opgetreden indien blijkt dat de overtredingen niet kunnen worden gelegaliseerd. Het college heeft ter zitting onweersproken gesteld dat de op de percelen [locatie 3] en [locatie 4] rustende bestemmingen meer mogelijkheden bieden voor bijvoorbeeld een beroep aan huis en dat die activiteiten dus eenvoudiger te legaliseren zijn. Het college heeft zich in redelijkheid op dit standpunt kunnen stellen.
    [appellant] heeft verder gewezen op onder meer de percelen [locatie 5] en [locatie 6] te Hapert en de percelen [locatie 7], [locatie 8], [locatie 9] en [locatie 10] te Bladel en gesteld dat het college tegen overtredingen op deze percelen niet handhavend optreedt. Ter zitting heeft het college toegelicht dat deze door [appellant] genoemde gevallen zijn onderzocht en dat daarbij geen overtredingen van het bestemmingsplan zijn geconstateerd. Indien [appellant] het met de conclusies van die handhavingsonderzoeken niet eens is, ligt het op zijn weg een handhavingsverzoek in te dienen. Ook heeft het college ter zitting toegelicht dat handhavend zal worden opgetreden indien blijkt dat van gelijke gevallen als dat van [appellant] sprake is. Over de bij het hogerberoepschrift overgelegde lijst van naar gesteld overige gelijke gevallen, overweegt de Afdeling dat die gevallen betrekking hebben op de handhavingsprocedure met betrekking tot het perceel [locatie 2], die hier niet voorligt.
    Gelet op het voorgaande is de Afdeling van oordeel dat geen grond bestaat voor het oordeel dat het college in andere, gelijke gevallen niet handhavend optreedt. De rechtbank is terecht tot hetzelfde oordeel gekomen.
    Voor zover [appellant] aanvoert dat het college in andere gevallen van tevoren controles aankondigt en dit bij hem niet is gebeurd, heeft het college toegelicht dat het ernaar streeft om controles die zich daarvoor lenen vanwege de preventieve werking die daarvan uitgaat, tevoren aan te kondigen. Het college is hiertoe echter niet verplicht.
    Het betoog faalt.
Getuigen
10.    [appellant] betoogt dat de rechtbank ten onrechte het verzoek om getuigen te horen heeft afgewezen. Het niet-horen van getuigen brengt hem in een nadeliger positie dan het college, aldus [appellant]. Indien de Afdeling onvoldoende bewezen acht dat is gehandeld in strijd met de beginselen van behoorlijk bestuur, verzoekt hij de Afdeling alsnog de door hem opgegeven getuigen onder ede te horen.
10.1.    Artikel 8:60, eerste lid, van de Awb luidt: "De bestuursrechter kan getuigen oproepen en deskundigen en tolken benoemen."
10.2.    Het oproepen door de rechter van getuigen betreft een discretionaire bevoegdheid. De rechtbank heeft terecht overwogen dat het oproepen van getuigen niet redelijkerwijs kan bijdragen aan de beoordeling van de zaak. Daarbij heeft de rechtbank terecht betrokken dat geen van de door [appellant] opgegeven getuigen aanwezig was tijdens de controle van 26 augustus 2016 op het perceel. Ten aanzien van de getuige die kan verklaren over de vaststellingsovereenkomst heeft de rechtbank terecht overwogen dat die overeenkomst er op zichzelf niet toe kan leiden dat het college niet handhavend kan optreden. Bovendien maakt de tekst van deze vaststellingsovereenkomst deel uit van gedingstukken. Gelet op hetgeen hiervoor is overwogen, ziet de Afdeling ook geen aanleiding om de door [appellant] opgegeven getuigen alsnog op te roepen.
    Het betoog faalt.
Slotsom
11.    Het hoger beroep is ongegrond. De aangevallen uitspraak dient te worden bevestigd.
12.    Voor een proceskostenveroordeling bestaat geen aanleiding.
Beslissing
De Afdeling bestuursrechtspraak van de Raad van State:
bevestigt de aangevallen uitspraak.
Aldus vastgesteld door mr. D.A.C. Slump, voorzitter, en mr. A.W.M. Bijloos en mr. A.J.C. de Moor-van Vugt, leden, in tegenwoordigheid van mr. M.A. Graaff-Haasnoot, griffier.
w.g. Slump    w.g. Graaff-Haasnoot
voorzitter    griffier
Uitgesproken in het openbaar op 2 januari 2019
531-866.
</t>
  </si>
  <si>
    <t>ECLI:NL:RVS:2020:3081</t>
  </si>
  <si>
    <t>3081</t>
  </si>
  <si>
    <t xml:space="preserve">
AB 2021/55 met annotatie van C.J. Wolswinkel
http://deeplink.rechtspraak.nl/uitspraak?id=ECLI:NL:RVS:2020:3081
text/html
public
2020-12-23T10:17:06
2020-12-23
Raad voor de Rechtspraak
nl
ECLI:NL:RVS:2020:3081 Raad van State , 23-12-2020 / 202000513/1/A3
Bij besluit van 1 juni 2018 heeft het college van burgemeester en wethouders van Amsterdam aan de Rederij een ligplaatsvergunning verleend voor een periode van drie jaar. Het college heeft aan de Rederij een ligplaatsvergunning verleend om met het bedrijfsvaartuig [vaartuig 1] de [vaartuig 2] ligplaats in te nemen aan de Kromme Waal tegenover 10 te Amsterdam. Omdat de ligplaatsvergunning een schaarse vergunning is, dient die volgens het college voor bepaalde tijd te worden verleend. De vergunning is verleend voor een periode van drie jaar. Daarbij is rekening gehouden met enerzijds het belang van de Rederij om gedurende deze jaren te kunnen exploiteren en anderzijds de belangen van derden zodat zij in de toekomst ook kunnen meedingen naar deze schaarse vergunning. Bij besluit op bezwaar van 1 november 2018 heeft het college de verlening van de ligplaatsvergunning voor een periode van drie jaar gehandhaafd. De Rederij betoogt dat de rechtbank ten onrechte is uitgegaan van schaarste.
202000513/1/A3.
Datum uitspraak: 23 december 2020
AFDELING
BESTUURSRECHTSPRAAK
Uitspraak op het hoger beroep van:
Rederij Aemstelland B.V., gevestigd te Amsterdam,
appellante,
tegen de uitspraak van de rechtbank Amsterdam van 12 december 2019 in zaak nr. 18/7395 in het geding tussen:
de Rederij
en
het college van burgemeester en wethouders van Amsterdam.
Procesverloop
Bij besluit van 1 juni 2018 heeft het college aan de Rederij een ligplaatsvergunning verleend voor een periode van drie jaar.
Bij besluit van 1 november 2018 heeft het college het door de Rederij daartegen gemaakte bezwaar ongegrond verklaard.
Bij uitspraak van 12 december 2019 heeft de rechtbank het door de Rederij daartegen ingestelde beroep ongegrond verklaard. Deze uitspraak is aangehecht.
Tegen deze uitspraak heeft de Rederij hoger beroep ingesteld.
Het college heeft een schriftelijke uiteenzetting gegeven.
De Rederij heeft nadere stukken ingediend.
De Afdeling heeft de zaak ter zitting behandeld op 30 november 2020, waar de Rederij, vertegenwoordigd door [gemachtigde A], bijgestaan door [gemachtigde B], en het college, vertegenwoordigd door mr. E.G. Blees en mr. K. van Driel, zijn verschenen.
Overwegingen
1.    Het juridisch toetsingskader is vermeld in de bijlage, die deel uitmaakt van deze uitspraak.
Inleiding
2.    Bij besluit van 21 december 2009 is aan de Rederij C.V. een ligplaatsvergunning verleend om met het bedrijfsvaartuig [vaartuig 1] de [vaartuig 2] ligplaats in te nemen aan de Kromme Waal tegenover 10 te Amsterdam. Aan deze vergunning is geen termijn gebonden.
    Bij besluit van 5 augustus 2015 is aan de Canal Company een exploitatievergunning verleend voor het vervoeren van passagiers met het bedrijfsvaartuig [vaartuig 1] de [vaartuig 2] in het segment Bemand groot in vergunningsgebied 1. Deze vergunning is geldig tot 1 januari 2020.
    Bij besluit van 4 oktober 2017 is de exploitatievergunning omgezet naar onbepaalde tijd.
3.    Op 4 december 2017 heeft de Rederij de [vaartuig 1] de [vaartuig 2] van Canal Company gekocht.
    Bij besluit van 5 maart 2018 is de exploitatievergunning overgezet op naam van de Rederij.
    Op 10 maart 2018 heeft de Rederij een ligplaatsvergunning aangevraagd voor de [vaartuig 1] de [vaartuig 2].
Besluitvorming
4.    Bij besluit van 1 juni 2018 heeft het college aan de Rederij een ligplaatsvergunning verleend om met het bedrijfsvaartuig [vaartuig 1] de [vaartuig 2] ligplaats in te nemen aan de Kromme Waal tegenover 10 te Amsterdam. Omdat de ligplaatsvergunning een schaarse vergunning is, dient die volgens het college voor bepaalde tijd te worden verleend. De vergunning is verleend voor een periode van drie jaar. Daarbij is rekening gehouden met enerzijds het belang van de Rederij om gedurende deze jaren te kunnen exploiteren en anderzijds de belangen van derden zodat zij in de toekomst ook kunnen meedingen naar deze schaarse vergunning. Bij besluit op bezwaar van 1 november 2018 heeft het college de verlening van de ligplaatsvergunning voor een periode van drie jaar gehandhaafd.
Hoger beroep
-    Schaarste
5.    De Rederij betoogt dat de rechtbank ten onrechte is uitgegaan van schaarste. Volgens haar zijn er voldoende ligplaatsen in het gehele gebied en is er daarom geen schaarste. De rechtbank is ten onrechte op basis van niet geverifieerde schattingen en aannames aan haar betwisting van de door het college gestelde fysieke schaarste voorbijgegaan. De Rederij verwijst naar een door haar in beroep bij de rechtbank ingediend overzicht met daarop nieuwe ligplaatsen voor bedrijfsvaartuigen, waaronder een groot aantal ligplaatsen in jachthavens in de binnenwateren van Amsterdam.
De rechtbank heeft slechts verwezen naar de uitspraak van de rechtbank Amsterdam van 22 juni 2018, ECLI:NL:RBAMS:2018:4456 waarin is overwogen dat "de vergunning een schaarse vergunning is omdat het aannemelijk is dat er sprake is van fysieke schaarste.". Om haar standpunt nader te onderbouwen verwijst de Rederij naar de Nota Varen deel 2, verschenen in september 2019 en goedgekeurd in mei 2020. Hieruit volgt volgens haar dat er geen fysiek tekort is aan ligplaatsen. Dat er meer rederijen met passagiersvaartuigen dan mogelijk een ligplaats in het stadsdeel Centrum willen innemen, betekent volgens de Rederij niet dat sprake is van schaarste, in die zin dat zij niet kunnen varen, nu zij ook op andere plekken in het gebied een ligplaats kunnen innemen.
5.1.    In de uitspraak van 2 november 2016, ECLI:NL:RVS:2016:2927, heeft de Afdeling overwogen dat zij de conclusie van de staatsraad advocaat-generaal deelt dat in het Nederlands recht een rechtsnorm geldt die ertoe strekt dat bij de verdeling van schaarse vergunningen door het bestuur op enigerlei wijze aan potentiële gegadigden ruimte moet worden geboden om naar de beschikbare vergunningen mee te dingen. Uit deze rechtsnorm vloeit voort dat schaarse vergunningen in beginsel niet voor onbepaalde tijd, maar alleen tijdelijk kunnen worden verleend. In de conclusie van de staatsraad advocaat-generaal van 25 mei 2016, ECLI:NL:RVS:2016:1421, die in die zaak is verzocht, wordt onder schaarse vergunningen het volgende verstaan:
"Schaarse vergunningen zijn een species van het genus schaarse publieke rechten. Tot de groep van schaarse publieke rechten behoren behalve vergunningen, andere schaarse overheidstoestemmingen, zoals concessies, ontheffingen of vrijstellingen, schaarse verhandelbare publieke rechten, zoals emissierechten of quota, en schaarse subsidies of andere financiële aanspraken. […]
Volgens een algemeen (en ook door mij) gehanteerde definitie is sprake van schaarse publieke rechten "als de som van de omvang van de aanvragen het aantal beschikbare publieke rechten overtreft". […] Deze definitie impliceert dat het aantal beschikbare publieke rechten beperkt is en dat voor wat betreft het aantal te verlenen rechten een maximum of plafond bestaat. Dat plafond kan voortvloeien uit de schaarste aan beschikbare natuurlijke hulpbronnen (fysieke schaarste) of aan bruikbare technische mogelijkheden (technische schaarste), maar kan ook om beleidsmatige redenen worden vastgesteld."
    Doorgaans zal dit plafond in een getal worden uitgedrukt dat kan zijn neergelegd in een wettelijk voorschrift of op basis van dat wettelijk voorschrift worden vastgesteld. Een plafond kan echter ook zijn ‘verstopt’ en dus niet expliciet worden genoemd.
5.2.    Het college heeft zich op het standpunt gesteld dat de ligplaatsvergunning een schaarse vergunning is en heeft ter onderbouwing verwezen naar de uitspraak van de rechtbank Amsterdam van 22 juni 2018, ECLI:NL:RBAMS:2018:4456, waarin is overwogen dat er in het Centrum een fysiek tekort is aan ligplaatsen. Zoals het college ter zitting van de Afdeling heeft toegelicht zijn 123 ligplaatsvergunningen verleend voor passagiers- en bedrijfsvaartuigen in het gebied Stadsdeel Centrum en het Open Havenfront. Deze gebieden komen nagenoeg overeen met het zogeheten vergunningengebied I, waar ruim 500 exploitatievergunningen zijn verleend voor passagiers- en bedrijfsvaartuigen. De locatie van het bedrijfsvaartuig [vaartuig 1] de [vaartuig 2] aan de Kromme Waal tegenover 10 te Amsterdam bevindt zich in dit vergunningengebied. Het college heeft zich bij zijn beoordeling daarom beperkt tot het vergunningengebied I waar de Kromme Waal onderdeel van uitmaakt. Verder volgt volgens het college uit de op 14 september 2016 door de gemeenteraad van Amsterdam vastgestelde Watervisie 2040 dat het water van iedereen is. Er dient bij het verlenen van ligplaatsvergunningen rekening mee te worden gehouden dat er ruimte moet zijn voor de verschillende functies op het water. Omdat een ligplaatsvergunning een schaarse vergunning is, dient die volgens het college voor bepaalde tijd te worden verleend.
5.3.    Het college heeft ter zitting van de Afdeling onder verwijzing naar de uitspraak van de Afdeling van 28 augustus 2019, ECLI:NL:RVS:2019:2892 verder toegelicht dat naast fysieke schaarste ook sprake is van beleidsmatige schaarste. Bij het besluit "Instelling beëindiging vergunningverlening bedrijfsvaartuigen binnenstad en havenatlasgebied" van het college van 17 december 1996 (hierna: het Instellingsbesluit) is besloten dat aanvragen om een ligplaatsvergunning voor nieuwe bedrijfsvaartuigen die ingediend zijn na 18 december 1996 worden afgewezen. In het Instellingsbesluit staat dat het college bezig is nieuw beleid te ontwikkelen omtrent vergunningverlening voor bedrijfsvaartuigen. In dit verband acht het college noodzakelijk dat eerst wordt overgegaan tot eventuele legalisering van aanwezige bedrijfsvaartuigen en tot beoordeling van reeds ingediende aanvragen. Pas na de ordening op het water kan worden bezien in hoeverre uitbreiding van ligplaatsen voor bedrijfs- en woonfuncties op het water te realiseren is. Om duidelijkheid te verschaffen worden nieuwe aanvragen voorlopig afgewezen, aldus het Instellingsbesluit.
5.4.    Uit het Instellingsbesluit volgt dat alleen aanvragen om ligplaatsvergunningen die vóór 18 december 1996 waren ingediend voor bedrijfsvaartuigen die op deze datum ligplaats hadden in de binnenstad of het Havenatlasgebied in beginsel kunnen worden toegewezen. Omdat uit het Instellingsbesluit volgt dat voor deze gebieden, waarvan de Kromme Waal onderdeel is, voor het aantal te verlenen ligplaatsvergunningen een plafond bestaat, is de Afdeling van oordeel dat het college zich reeds op die reden op het standpunt heeft gesteld dat de aangevraagde ligplaatsvergunning een schaarse vergunning is (vergelijk de uitspraak van de Afdeling van 28 augustus 2019, ECLI:NL:RVS:2019:2892). Of er sprake is van fysieke schaarste omdat de vraag naar ligplaatsvergunningen groter is dan het aanbod, kan daarom ook in deze zaak buiten bespreking blijven. Wat de Rederij in dat kader heeft betoogd, behoeft derhalve geen nadere bespreking.
    Het betoog slaagt niet.
-    Rechtszekerheidsbeginsel
6.    De Rederij betoogt dat de rechtbank heeft miskend dat haar in strijd met de rechtszekerheid een vergunning voor drie jaar is verleend, omdat in de Uitvoeringsnota van het bedrijfsvaartuigenbeleid in de binnenstad 2016 (hierna: Uitvoeringsnota) staat dat vergunningen voor onbepaalde tijd worden verleend. Zij mocht er daarom op vertrouwen dat aan haar een ligplaatsvergunning voor onbepaalde tijd zou worden verleend. Ten tijde van de aankoop van de boot in december 2017 had zij geen reden om hieraan te twijfelen. Het is voor haar van groot belang om voor langere tijd zeker te zijn van een ligplaats op de desbetreffende plek, omdat daarnaast haar kantoor en twee andere haar toebehorende schepen zijn gelegen. Nu er door haar geen beroep is gedaan op een toezegging of gedraging van een daartoe bevoegd persoon maar zij zich op bestaande regels heeft beroepen, was een toets aan het vertrouwensbeginsel, zoals door de rechtbank is gedaan, op voorhand kansloos. De rechtbank heeft het besluit van 1 november 2018 volgens de Rederij ten onrechte niet getoetst aan de rechtszekerheid.
6.1.    Artikel 6.1 van de Uitvoeringsnota luidt:
"(…) Dit betekent dat het dagelijks bestuur in principe meewerkt aan het verlenen van een ligplaatsvergunning aan een nieuwe eigenaar. (…)
Daarnaast worden vergunningen voor onbepaalde tijd verleend om zodoende de bedrijfsvoering van de ondernemers te waarborgen. Er zijn geen concrete aanknopingspunten waaruit blijkt dat het noodzakelijk is om vergunningen voor bepaalde tijd te verlenen vanwege ontwikkelingen in de toekomst. In de visie is immers ruimte voor wonen én werken op het water. Er kunnen natuurlijk wel individuele omstandigheden zijn, die maken dat na afweging van belangen een tijdelijke vergunning wél noodzakelijk is. (…)"
6.2.    Uit artikel 1.2.6, eerste lid, van de Verordening op het Binnenwater 2010 volgt dat een vergunning zowel voor bepaalde als voor onbepaalde tijd kan worden verleend. Zoals het college heeft toegelicht, is de Uitvoeringsnota bij de komst van een nieuw bestuurlijk stelsel tezamen met vijftig andere beleidsdocumenten verlengd. De Uitvoeringsnota is echter per abuis verlengd, aldus het college, aangezien deze niet in overeenstemming is met het leerstuk van schaarse vergunningen. Bovendien hanteert de Uitvoeringsnota algemene bewoordingen en bevat deze een uitzonderingsmogelijkheid. De rechtbank heeft terecht bij de beoordeling betrokken dat de omstandigheid dat voorheen een ligplaatsvergunning voor onbepaalde tijd werd verleend niet betekent dat dit moet blijven gebeuren. De Rederij als rondvaartondernemer kon, dan wel had moeten weten dat er sinds 2017 ontwikkelingen zijn in het rondvaartbeleid en ook al eerder zijn voor boten ligplaatsvergunningen voor bepaalde tijd verleend, zoals in de zaak die speelde in de uitspraak van de Afdeling van 28 augustus 2019, ECLI:NL:RVS:2019:2888. In hetgeen de Rederij heeft aangevoerd, heeft de rechtbank terecht geen grond gezien voor het oordeel dat in strijd met het rechtszekerheidsbeginsel een ligplaatsvergunning voor een periode van drie jaar is verleend. Voor het oordeel dat de rechtbank het beroep op het rechtszekerheidsbeginsel niet heeft beoordeeld, bestaat geen grond. De rechtbank heeft de door de Rederij in het kader van het rechtszekerheids- en vertrouwensbeginsel aangevoerde argumenten tezamen beoordeeld.
    Dit betoog slaagt evenmin.
-    Eigendomsrecht
7.    Tot slot betoogt de Rederij dat sprake is van strijd met het in artikel 1 van het Eerste protocol bij het Europees Verdrag tot bescherming van de rechten van de mens en de fundamentele vrijheden neergelegde eigendomsrecht. Zij verwijst verder naar het arrest van 13 januari 2015 van het Europees Hof voor de Rechten van de Mens in zaak nr. 65681/13 (Vékony tegen Hongarije), waarbij een in rechte onaantastbare tabaksvergunning werd ingetrokken.
7.1.    Ook dit betoog slaagt niet, omdat geen sprake is van ontneming van eigendom in de zin van die bepaling, reeds omdat het niet gaat om intrekking van een in rechte onaantastbare ligplaatsvergunning voor onbepaalde tijd, maar om de vergunningverlening van een ligplaats voor een periode van drie jaar.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H. Troostwijk, voorzitter, en mr. C.M. Wissels en mr. H.J.M. Baldinger, leden, in tegenwoordigheid van mr. B. Ley-Nell, griffier.
De voorzitter is verhinderd de uitspraak te ondertekenen.   
De griffier is verhinderd de uitspraak te ondertekenen.
Uitgesproken in het openbaar op 23 december 2020
597.
BIJLAGE
Protocol bij het Verdrag tot bescherming van de rechten van de mens en de fundamentele vrijheden
Artikel 1. Bescherming van eigendom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Verordening op het binnenwater 2010
Artikel 1.2.6.
1. Een vergunning of ontheffing kan voor bepaalde of onbepaalde tijd worden verleend.
Artikel 1.2.7
Een vergunning of ontheffing wordt uitsluitend verleend aan de eigenaar(s) van de woonboot, vaartuig of object.
Artikel 2.2.1, zoals deze bepaling luidde ten tijde van belang,
in dit hoofdstuk en de daarop rustende bepalingen wordt verstaan onder:
(...)
c. passagiersvaartuig: een bedrijfsvaartuig, hoofdzakelijk gebruikt vooraf bestemd tot:
1. vervoer van personen, of
2. om beschikbaar te worden gesteld aan een of meer personen ten behoeve van varende recreatie;
(...)
Artikel 2.4.1, zoals deze bepaling luidde ten tijde van belang,
1. Het is verboden, zonder of in afwijking van vergunning van het college met een bedrijfsvaartuig ligplaats in te nemen. De vergunning is persoons-, bedrijfs- en vaartuiggebonden.
[…]
</t>
  </si>
  <si>
    <t>ECLI:NL:RVS:2023:180</t>
  </si>
  <si>
    <t>180</t>
  </si>
  <si>
    <t xml:space="preserve">
Omgevingsvergunning in de praktijk 2023/8803
http://deeplink.rechtspraak.nl/uitspraak?id=ECLI:NL:RVS:2023:180
text/html
public
2023-01-18T10:17:06
2023-01-18
Raad voor de Rechtspraak
nl
ECLI:NL:RVS:2023:180 Raad van State , 18-01-2023 / 202002735/1/R3
Bij besluit van 16 januari 2018 heeft het college van burgemeester en wethouders van Westland [appellant sub 1] een omgevingsvergunning verleend voor het bouwen van een aan-/opbouw op een bestaande uitbouw van de woning op het perceel [locatie 1] te ’s-Gravenzande. [partij] woont aan de [locatie 2] te ’s-Gravenzande, naast de woning waar de omgevingsvergunning voor is verleend. Het betreft twee aan elkaar geschakelde woningen. Op 19 september 2017 heeft [appellant sub 1] een omgevingsvergunning aangevraagd voor het bouwen van een aan-/opbouw op een bestaande uitbouw van de woning aan de [locatie 1]. Op het aanvraagformulier voor de omgevingsvergunning heeft [appellant sub 1] aangegeven dat de achtergevel vervangen en verplaatst gaat worden en de bestaande dakvorm wordt doorgetrokken. Het college heeft de aangevraagde vergunning verleend. [partij] kan zich niet met de verleende omgevingsvergunning verenigen. Het bouwplan voldoet volgens hem niet aan het Bouwbesluit 2012 (hierna: Bouwbesluit) wat betreft de constructie en stabiliteit van de woningen.
202002735/1/R3.
Datum uitspraak: 18 januari 2023
AFDELING
BESTUURSRECHTSPRAAK
Uitspraak op de hoger beroepen van:
1.       [appellant sub 1A] en [appellant sub 1B] (hierna samen en in enkelvoud: [appellant sub 1]), beiden wonend te 's-Gravenzande, gemeente Westland,
2.       het college van burgemeester en wethouders van Westland,
appellanten,
tegen de uitspraak van de rechtbank Den Haag van 24 maart 2020 in zaak nr. 18/5562 in het geding tussen:
[partij A] en [partij B]
en
het college van burgemeester en wethouders van Westland.
Procesverloop
Bij besluit van 16 januari 2018 heeft het college [appellant sub 1] een omgevingsvergunning verleend voor het bouwen van een aan-/opbouw op een bestaande uitbouw van de woning op het perceel [locatie 1] te ’s-Gravenzande.
Bij besluit van 3 juli 2018 heeft het college het door [partij A] en [partij B] (hierna samen en in enkelvoud: [partij]) daartegen gemaakte bezwaar ongegrond verklaard.
Bij uitspraak van 24 maart 2020 heeft de rechtbank het door [partij] daartegen ingestelde beroep gegrond verklaard, het besluit van 3 juli 2018 vernietigd en het college opgedragen binnen acht weken na de dag van verzending van deze uitspraak een nieuw besluit op het bezwaar te nemen met inachtneming van deze uitspraak en het rapport van de Stichting Advisering Bestuursrechtspraak voor Milieu en Ruimtelijke Ordening (hierna: STAB). Deze uitspraak is aangehecht.
Tegen deze uitspraak hebben [appellant sub 1] en het college hoger beroep ingesteld.
[partij], [appellant sub 1] en het college hebben nadere stukken ingediend.
Bij besluit van 24 juni 2020 heeft het college, gevolg gevend aan de uitspraak van de rechtbank, het bezwaar van [partij] opnieuw ongegrond verklaard.
[partij] heeft gronden ingediend tegen het besluit van 24 juni 2020.
De STAB heeft desgevraagd een deskundigenbericht uitgebracht. Het college en [partij] hebben hun zienswijze daarover naar voren gebracht.
De Afdeling heeft de zaak ter zitting behandeld op 25 april 2022, waar [appellant sub 1], bijgestaan door mr. J.A.J.M. van Houtum, en het college, vertegenwoordigd door K. Krastman, A. Droog en A. Ayala, zijn verschenen. Ook zijn [partij], bijgestaan door mr. J. Tromp, advocaat te Leiden, en R.M. de Vogel en C.J. Scheffer, beiden werkzaam bij de STAB, op de zitting gehoord.
Na het sluiten van het onderzoek ter zitting heeft de Afdeling het onderzoek heropend.
[partij] heeft een nader stuk ingediend.
De Afdeling heeft de zaak nogmaals op een zitting behandeld op 13 september 2022, waar [appellant sub 1], bijgestaan door mr. J.A.J.M. van Houtum, en het college, vertegenwoordigd door K. Krastman, zijn verschenen. Ook is [partij], bijgestaan door mr. J. Tromp, advocaat te Leiden, op de zitting gehoord.
Overwegingen
Inleiding
1.       [partij] woont aan de [locatie 2] te ’s-Gravenzande, naast de woning waar de omgevingsvergunning voor is verleend. Het betreft twee aan elkaar geschakelde woningen.
Op 19 september 2017 heeft [appellant sub 1] een omgevingsvergunning aangevraagd voor het bouwen van een aan-/opbouw op een bestaande uitbouw van de woning aan de [locatie 1]. Op het aanvraagformulier voor de omgevingsvergunning heeft [appellant sub 1] aangegeven dat de achtergevel vervangen en verplaatst gaat worden en de bestaande dakvorm wordt doorgetrokken. Het college heeft de aangevraagde vergunning verleend. [partij] kan zich niet met de verleende omgevingsvergunning verenigen. Het bouwplan voldoet volgens hem niet aan het Bouwbesluit 2012 (hierna: Bouwbesluit) wat betreft de constructie en stabiliteit van de woningen.
2.       De rechtbank heeft de STAB verzocht een deskundigenbericht uit te brengen met betrekking tot de door [partij] gestelde overtreding van de artikelen 2.5 en 2.7 van het Bouwbesluit.
De STAB heeft op 18 november 2019 verslag uitgebracht en geconcludeerd dat de uitbreiding van de uitbouw op de eerste verdieping niet voldoet aan de in de artikelen 2.5 en 2.7 van het Bouwbesluit en NEN-norm 8700 gestelde eisen. Een deel van de dwarsstabiliteit van de nieuwe uitbouw wordt gehaald uit de woning op [locatie 2]. Het verwijderen van de achtergevel van het hoofdgebouw en het plaatsen van de nieuwe uitbouw zorgt voor een situatie waarbij [locatie 1] niet zelfstandig de standzekerheid van de eigen woning kan verzorgen. [locatie 2] is echter niet zonder meer in staat de standzekerheid van beide woningen te verzorgen. De sterkte en standzekerheid van de eerder bij beide woningen gerealiseerde aanbouw op de begane grond is volgens de STAB wel voldoende. Wat betreft de nieuw gemaakte houten spant op de eerste verdieping van [locatie 2] geldt dat de verbindingen waarschijnlijk niet voldoen om volledig bij te dragen aan de stabiliteit. Dit kan volgens de STAB echter niet met zekerheid worden gesteld omdat verbindingsdetails en berekeningen ontbreken.
De rechtbank heeft de conclusies uit het STAB-verslag gevolgd en overwogen dat het college zich niet in redelijkheid op het standpunt heeft kunnen stellen dat de stabiliteit van het hoofdgebouw van [locatie 2] verzekerd is en dat de omgevingsvergunning terecht en op juiste gronden verleend is. De rechtbank heeft gelet op de houding van het college ter zitting en de inhoud van de reactie op het rapport van de STAB geen aanleiding gezien voor toepassing van een bestuurlijke lus.
Het hoger beroep van het college en [appellant sub 1]
3.       Het college en [appellant sub 1] betogen dat de rechtbank niet heeft onderkend dat de STAB ten onrechte het feitelijk uitgevoerde bouwwerk heeft beoordeeld, en niet het bouwplan waar de omgevingsvergunning voor is verleend. De rechtbank had daarom niet uit mogen gaan van een zorgvuldige totstandkoming van het verslag van de STAB. Bij het beoordelen van een vergunningaanvraag voor bouwen gaat het om de stukken die horen bij de aanvraag; de tekeningen en berekeningen. De beoordeling van een bouwaanvraag gaat niet over wat er feitelijk al is gebouwd. Volgens het college en [appellant sub 1] heeft de rechtbank ten onrechte vanuit handhavingsperspectief naar de zaak gekeken.
Ook betogen het college en [appellant sub 1] dat de rechtbank ten onrechte voor een vernietiging van het besluit van 3 juli 2018 heeft gekozen op basis van het verslag van de STAB. De rechtbank had het college en [appellant sub 1] de mogelijkheid moeten bieden om een nadere onderbouwing of aanvullende berekeningen te geven, of een bestuurlijke lus toe moeten passen.
3.1.    Artikel 2.10, eerste lid, aanhef en onder a van de Wet algemene bepalingen omgevingsrecht luidt: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Artikel 2.5 van het Bouwbesluit luidt:
"Op het gedeeltelijk vernieuwen of veranderen of het vergroten van een bouwwerk zijn de artikelen 2.2 tot en met 2.4 van overeenkomstige toepassing, waarbij in plaats van het in die artikelen aangegeven niveau van eisen wordt uitgegaan van het niveau zoals aangegeven in NEN 8700."
Artikel 2.7 luidt:
"Een bouwconstructie bezwijkt niet gedurende de in NEN 8700 bedoelde restlevensduur bij de fundamentele belastingscombinaties als bedoeld in NEN 8700."
3.2.    De Afdeling wijst erop dat het van toepassing zijnde wettelijke toetsingskader is neergelegd in artikel 2.10, eerste lid, aanhef en onder a, van de Wet algemene bepalingen omgevingsrecht (hierna: Wabo). De toets die het college moet uitvoeren is een aannemelijkheidstoets. Zoals de Afdeling eerder heeft overwogen in onder meer de uitspraak van 19 november 2014, ECLI:NL:RVS:2014:4197, komt het college bij de beantwoording van de vraag of op basis van de door de aanvrager overgelegde stukken aannemelijk is dat wordt voldaan aan de voorschriften van het Bouwbesluit beoordelingsruimte toe. Dit betekent dat niet hoeft te zijn aangetoond dat aan het Bouwbesluit wordt voldaan (vgl. ook de uitspraak van de Afdeling van 7 oktober 2020, ECLI:NL:RVS:2020:2375).
3.3.    Op de zitting van 25 april 2022 heeft de STAB desgevraagd uiteengezet dat de aanvraag voor de omgevingsvergunning en de bijbehorende gegevens volgens haar voldoende waren om aannemelijk te achten dat de aangevraagde aan-/opbouw aan het Bouwbesluit zou voldoen. De STAB heeft toegelicht dat tijdens de inspectie ter plaatse bleek dat de feitelijk gebouwde aan-/opbouw afwijkt van wat er was vergund. De STAB heeft vervolgens beoordeeld of de door [appellant sub 1] gebouwde aan-/opbouw voldoet aan het Bouwbesluit. Berekeningen om te kunnen beoordelen of het gebouwde in overeenstemming was met het Bouwbesluit ontbraken. Daarom was de conclusie van het STAB-verslag dat de uitbreiding van de uitbouw op de eerste verdieping niet voldoet aan de in de artikelen 2.5 en 2.7 van het Bouwbesluit en NEN-norm 8700 gestelde eisen. Voor zover de STAB in het STAB-verslag heeft geconcludeerd dat verbindingsdetails en berekeningen ontbreken, zag dit volgens de STAB op verbindingsdetails en berekeningen van het feitelijk gebouwde, en niet op gegevens bij de aanvraag voor de omgevingsvergunning.
3.4.    Uit de rechtbankuitspraak en de toelichting van de STAB op de zitting is gebleken dat is uitgegaan van een onjuist toetsingskader, zoals [appellant sub 1] en het college terecht hebben betoogd. De rechtbank heeft ten onrechte beoordeeld of het college zich in redelijkheid op het standpunt heeft kunnen stellen dat de stabiliteit van de gebouwde aan-/opbouw is verzekerd. De rechtbank heeft daarom ook ten onrechte het STAB-verslag, waarbij de feitelijke gebouwde situatie is onderzocht in plaats van wat is aangevraagd en vergund, aan de uitspraak ten grondslag gelegd. Zoals is weergegeven onder overweging 3.2 had beoordeeld moeten worden of op basis van de door de aanvrager overgelegde stukken aannemelijk is dat wordt voldaan aan de voorschriften van het Bouwbesluit. Voor zover [partij] heeft betoogd dat funderings- en stabiliteitsberekeningen ontbraken bij de aanvraag van [appellant sub 1] en daarom niet aannemelijk was dat werd voldaan aan de voorschriften van het Bouwbesluit wijst de Afdeling erop dat bij het besluit tot verlening van de vergunning tekeningen en een rapport van ATKO advies en engineering van bouwconstructies van 27 december 2017 met constructieberekeningen zijn gevoegd. Op de zitting heeft de STAB aangegeven dat op basis van deze door de aanvrager overgelegde stukken wel aannemelijk was gemaakt dat het vergunde zal voldoen aan de voorschriften van het Bouwbesluit. De Afdeling is gelet op het rapport van ATKO en het standpunt van de STAB van oordeel dat op basis van de door de aanvrager overgelegde stukken aannemelijk was dat werd voldaan aan de voorschriften van het Bouwbesluit. Dat niet overeenkomstig de verleende vergunning is gebouwd, en het gebouwde daarom mogelijk niet voldeed aan de voorschriften van het Bouwbesluit, is gelet op het weergegeven toetsingskader onder 3.2 in deze procedure niet aan de orde.
Het betoog van het college en [appellant sub 1] slaagt.
3.5.    Het betoog van het college en [appellant sub 1] over het niet toepassen van een bestuurlijke lus behoeft gelet op het voorgaande geen bespreking meer.
Conclusie over het hoger beroep
4.       Het voorgaande leidt tot de conclusie dat de rechtbank ten onrechte heeft geoordeeld dat het college gelet op de conclusies in het STAB-verslag de omgevingsvergunning niet terecht en op onjuiste gronden heeft verleend. Het hoger beroep van het college en [appellant sub 1] is gegrond. De aangevallen uitspraak dient te worden vernietigd. Omdat het beroep van [partij] tegen het besluit op bezwaar van 3 juli 2018 uitsluitend ging over strijd met het Bouwbesluit zal de Afdeling, doende hetgeen de rechtbank zou behoren te doen, het beroep van [partij] tegen het besluit van 3 juli 2018 alsnog ongegrond verklaren. Door vernietiging van de aangevallen uitspraak herleeft het besluit op bezwaar van 3 juli 2018.
Griffierecht
5.       De griffier van de Raad van State zal aan het college en [appellant sub 1] met toepassing van artikel 8:114 van de Algemene wet bestuursrecht (hierna: Awb) het door hen betaalde griffierecht voor het hoger beroep terugbetalen.
Besluit van 24 juni 2020
6.       Bij besluit van 24 juni 2020 heeft het college, gevolg gevend aan de aangevallen uitspraak, opnieuw beslist op het door [partij] gemaakte bezwaar. Omdat dit besluit is genomen ter uitvoering van de uitspraak van de rechtbank, is door de vernietiging van die uitspraak de grondslag aan dat besluit komen te ontvallen, zodat het daarom al moet worden vernietigd.
6.1.    Op de beide zittingen bij de Afdeling is het mogelijke verdere verloop van de procedure besproken. Alle partijen hebben aangegeven dat er grote behoefte bestaat aan finale geschilbeslechting en dat zij daarom een inhoudelijk oordeel van de Afdeling willen over de vraag of aannemelijk is dat de aan-/opbouw, zoals die nu feitelijk aanwezig is en waarvoor bij besluit van 24 juni 2020 vergunning is verleend, voldoet aan het Bouwbesluit. Ook [appellant sub 1] heeft uitdrukkelijk gevraagd of de Afdeling een inhoudelijk oordeel kan geven over dit besluit, ondanks dat er extra voorschriften aan de vergunning zijn verbonden, omdat de aan-/opbouw inmiddels is uitgevoerd overeenkomstig die extra voorschriften. Dit is op de zitting ook besproken. Ondanks dat het besluit van 24 juni 2020 moet worden vernietigd gelet op wat hiervoor onder 6 is overwogen, geeft de Afdeling daarom ten overvloede, op nadrukkelijk verzoek van partijen, haar oordeel over de hiervoor genoemde vraag.
6.2.    De STAB heeft een tweede verslag uitgebracht op 29 november 2021, waarin is geconcludeerd dat de stabiliteit van beide woningen, na diverse verbouwingen en het toevoegen van het staalframe, aan artikel 2.5 van het Bouwbesluit voldoet. Ook staat in het verslag dat op basis van de berekende uitkomsten geconcludeerd kan worden dat de constructie van de 1e verdiepingsvloer voldoet aan artikel 2.5 van het Bouwbesluit. Ook ziet de STAB geen aanleiding om te twijfelen aan het draagvermogen van de fundering van de woning aan de [locatie 1]. De STAB heeft in een aanvullend verslag gereageerd op kritiekpunten van [partij] op dit tweede verslag en deze kritiekpunten naar het oordeel van de Afdeling overtuigend weerlegd. De Afdeling is daarom van oordeel dat het college aannemelijk heeft kunnen achten dat de aan-/opbouw zoals die is uitgevoerd overeenkomstig de extra voorschriften die in het besluit van 24 juni 2020 zijn opgenomen voldoet aan de voorschriften van het Bouwbesluit en dat de omgevingsvergunning zoals in stand gelaten en aangevuld bij besluit op bezwaar van 24 juni 2020 op dat punt inhoudelijk deugt.
Beslissing
De Afdeling bestuursrechtspraak van de Raad van State:
I.        verklaart de hoger beroepen van het college van burgemeester en wethouders van Westland en [appellant sub 1A] en [appellant sub 1B] gegrond;
II.       vernietigt de uitspraak van de rechtbank Den Haag van 24 maart 2020 in zaak nr. 18/5562;
III.      verklaart het door [partij A] en [partij B] bij de rechtbank ingestelde beroep ongegrond;
IV.      vernietigt het besluit van het college van burgemeester en wethouders van Westland van 24 juni 2020.
V.       bepaalt dat de griffier van de Raad van State het door het college van burgemeester en wethouders van Westland en [appellant sub 1A] en [appellant sub 1B] betaalde griffierecht terugbetaalt. Het gaat om € 265,00 aan [appellant sub 1A] en [appellant sub 1B], met dien verstande dat bij betaling van genoemd bedrag aan een van hen aan de betalingsverplichting is voldaan, en € 532,00 aan het college van burgemeester en wethouders van Westland.
Aldus vastgesteld door mr. B.P.M. van Ravels, voorzitter, en mr. H.J.M. Baldinger en mr. J.M.L. Niederer, leden, in tegenwoordigheid van mr. J.J.M.A. Poppelaars, griffier.
w.g. Van Ravels
voorzitter
w.g. Poppelaars
griffier
Uitgesproken in het openbaar op 18 januari 2023
780-944
</t>
  </si>
  <si>
    <t>ECLI:NL:RVS:2015:2996</t>
  </si>
  <si>
    <t>2996</t>
  </si>
  <si>
    <t xml:space="preserve">
AB 2016/302 met annotatie van O.J.D.M.L. Jansen
http://deeplink.rechtspraak.nl/uitspraak?id=ECLI:NL:RVS:2015:2996
text/html
public
2015-09-23T10:07:32
2015-09-23
Raad voor de Rechtspraak
nl
ECLI:NL:RVS:2015:2996 Raad van State , 23-09-2015 / 201500083/1/A3
Bij besluit van 27 augustus 2013 heeft het dagelijks bestuur [appellant], handelend onder de naam [bedrijf], een boete van € 12.000,00 opgelegd en ingevorderd wegens het zonder vergunning onttrekken van een woonruimte.
201500083/1/A3.
Datum uitspraak: 23 september 2015
AFDELING
BESTUURSRECHTSPRAAK
Uitspraak op het hoger beroep van:
[appellant], wonend te [woonplaats],
tegen de uitspraak van de rechtbank Amsterdam van 26 november 2014 in zaak nr. 14/1273 in het geding tussen:
[appellant]
en
het college van burgemeester en wethouders van Amsterdam.
Procesverloop
Bij besluit van 27 augustus 2013 heeft het dagelijks bestuur [appellant], handelend onder de naam [bedrijf], een boete van € 12.000,00 opgelegd en ingevorderd wegens het zonder vergunning onttrekken van een woonruimte.
Bij besluit van 21 januari 2014 heeft het dagelijks bestuur het door [appellant] daartegen gemaakte bezwaar ongegrond verklaard.
Bij uitspraak van 26 november 2014 heeft de rechtbank het door [appellant] daartegen ingestelde beroep ongegrond verklaard. Deze uitspraak is aangehecht.
Tegen deze uitspraak heeft [appellant] hoger beroep ingesteld.
De Afdeling heeft de zaak ter zitting behandeld op 30 juli 2015, waar [appellant] en het college, vertegenwoordigd door mr. A. Franke, werkzaam bij de gemeente, zijn verschenen.
Overwegingen
1. Ingevolge artikel 30, eerste lid, aanhef en onder a, van de Huisvestingswet, zoals die gold ten tijde van belang, is het verboden een woonruimte die behoort tot een door de gemeenteraad in de huisvestingsverordening daartoe met het oog op het behoud of de samenstelling van de woonruimtevoorraad aangewezen categorie, zonder vergunning van het college aan de bestemming tot bewoning te onttrekken.
Ingevolge artikel 85a, eerste lid, kan de gemeenteraad bij verordening bepalen dat een bestuurlijke boete kan worden opgelegd ter zake van de overtreding van artikel 30, eerste lid. Het college is bevoegd tot het opleggen ervan.
Ingevolge het tweede lid, aanhef en onder c, kan de bestuurlijke boete niet hoger zijn dan € 18.500,00 voor overtreding van artikel 30, eerste lid.
Ingevolge het derde lid stelt de gemeenteraad bij verordening het bedrag vast van de bestuurlijke boete die voor de verschillende overtredingen kan worden opgelegd.
Ingevolge artikel 26, derde lid, van de Regionale Huisvestingsverordening Stadsregio Amsterdam 2013 (hierna: Verordening), zoals dit gold ten tijde van belang, wordt als woonruimte als bedoeld in artikel 30 van de Huisvestingswet in de gemeente Amsterdam aangewezen alle woonruimte ongeacht huur- of koopprijs met uitzondering van:
a. tweede woning huur en tweede woning koop zoals bedoeld in artikel 1 onder w en x; en
b. door het college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en onzelfstandige woonruimte.
Ingevolge artikel 59, eerste lid, kan het college een bestuurlijke boete opleggen bij overtreding van artikel 30 van de Huisvestingswet.
Ingevolge het tweede lid, aanhef en onder a, legt het college een boete op voor de eerste overtreding van het artikel genoemd in het eerste lid overeenkomstig kolom A van de in bijlage 5 opgenomen tabel.
In kolom A van bijlage 5 is bepaald dat voor de eerste overtreding van artikel 30 van de Huisvestingswet een boete van € 12.000,00 wordt opgelegd.
2. Aan het in bezwaar gehandhaafde besluit van 27 augustus 2013 heeft het dagelijks bestuur ten grondslag gelegd dat uit onderzoek is gebleken dat [appellant] de woning aan de [locatie] te Amsterdam, die hij huurt, aan de bestemming tot bewoning heeft onttrokken. Hij gebruikt de woning ten behoeve van toeristische verhuur, terwijl daarvoor geen vergunning is verleend. Er doen zich geen bijzondere omstandigheden voor gelet waarop van boeteoplegging en invordering moet worden afgezien, aldus het dagelijks bestuur.
3. [appellant] betoogt dat de rechtbank heeft miskend dat het dagelijks bestuur zich ten onrechte op het standpunt heeft gesteld dat de desbetreffende woning binnen de sociale sector valt, omdat de huurprijs van die woning boven de liberalisatiegrens valt.
De Afdeling begrijpt dit betoog aldus dat de woning geen woonruimte is als bedoeld in artikel 30 van de Huisvestingswet.
3.1. Zoals onder 1 vermeld, wordt ingevolge artikel 26, derde lid, van de Verordening als woonruimte als bedoeld in artikel 30 van de Huisvestingswet in de gemeente Amsterdam aangewezen alle woonruimte ongeacht huur- of koopprijs, tenzij zich een van de daarin vermelde uitzonderingen voordoet. In dit geval doet zich geen uitzondering voor. Anders dan [appellant] betoogt, is de liberalisatiegrens dan ook niet van belang. De rechtbank heeft derhalve terecht geen grond gezien voor het oordeel dat het dagelijks bestuur zich ten onrechte op het standpunt heeft gesteld dat de desbetreffende woning woonruimte is als bedoeld in artikel 30 van de Huisvestingswet.
Het betoog faalt.
4. [appellant] betoogt voorts dat de rechtbank ten onrechte heeft overwogen dat het dagelijks bestuur aannemelijk heeft mogen achten dat hij ten tijde in geding niet zijn hoofdverblijf had in de desbetreffende woning. Volgens hem kan een door hem overgelegde verklaring van de eigenaar van de woning als objectief tegenbewijs dienen. Dat hij op een ander adres stond ingeschreven, mag hem niet worden aangerekend. Voorts is de rechtbank ten onrechte ervan uitgegaan dat hij vele malen en gedurende lange periodes in Istanbul heeft verbleven. Het grootste gedeelte van de tijd verbleef hij in de woning. Dat hij destijds in zijn zienswijze op het voornemen tot oplegging van de boete heeft vermeld dat hij grote delen van de tijd weg is geweest, heeft als reden dat hij wilde aantonen dat hij een relatie met zijn vriendin in Istanbul aan het opbouwen was en om die reden genoodzaakt was de woning aan derden beschikbaar te stellen om de kosten te dekken, aldus [appellant].
4.1. Zoals de rechtbank onder verwijzing naar de geschiedenis van de totstandkoming van de Huisvestingswet (Kamerstukken II 1987/88, 20 520, nr. 3, blz. 71-72) heeft overwogen, vereist het bestemd zijn van woonruimte voor bewoning in de zin van de Huisvestingswet een zekere duurzaamheid, in die zin dat de intentie moet bestaan om gedurende langere tijd hoofdverblijf in de betrokken woonruimte te hebben.
Zoals de rechtbank voorts onder verwijzing naar de uitspraak van de Afdeling van 8 juli 2009 in zaak nr. 200900492/1/H1 heeft overwogen, levert de inschrijving in de gemeentelijke basisadministratie (thans: Basisregistratie personen) behoudens tegenbewijs in beginsel een vermoeden op dat de desbetreffende bewoner zijn hoofdverblijf op dat adres heeft.
4.2. Niet in geschil is dat de desbetreffende woning de bestemming wonen had en deze sinds 11 september 2007 als zodanig was geregistreerd. Evenmin is in geschil dat geen vergunning was verleend voor de onttrekking van de woning aan die bestemming.
Uit een op 13 april 2011 gesloten huurovereenkomst volgt dat [appellant] de gestoffeerde en gemeubileerde woning sinds 16 april 2011 van de eigenaar huurde. Zoals [appellant] erkent, stond hij ten tijde in geding evenwel niet in de Basisregistratie personen ingeschreven op het adres [locatie] te Amsterdam. De rechtbank heeft terecht overwogen dat dit bij het dagelijks bestuur tot het vermoeden heeft mogen leiden dat [appellant] zijn hoofdverblijf op dat moment niet op dat adres had. De schriftelijke verklaring van de eigenaar waarop [appellant] doelt, is niet aan te merken als objectief tegenbewijs. In die verklaring is vermeld dat [appellant] woonachtig is geweest vanaf de datum van ondertekening van de huurovereenkomst per 13 april 2011. Uit deze verklaring volgt evenwel niet op grond van welke feiten en omstandigheden de eigenaar tot de conclusie is gekomen dat [appellant] zijn hoofdverblijf in de desbetreffende woning had.
4.3. Voorts is niet in geschil dat via Meldpunt Ongewenst Verhuurgedrag een melding is gedaan over een illegaal hotel in de woning op het desbetreffende adres. Naar aanleiding hiervan is het dagelijks bestuur een onderzoek gestart. Uit een rapport van bevindingen van 21 maart 2013 volgt dat toezichthouders op die datum hebben gesproken met een Italiaanse toerist die naar eigen zeggen van 18 tot 23 maart 2013 met zijn vriendin in de woning verbleef, welk verblijf hij heeft geboekt via [website A] voor € 484,00, en die een code heeft ontvangen om de woning te kunnen betreden. Na het gesprek heeft de toerist desgevraagd e-mailberichten doorgestuurd waaruit volgt dat de boeking van de woning via het [e-mailadres] is bevestigd. Voorts volgt uit die e-mailberichten dat [appellant] handelend onder de naam [bedrijf] naar aanleiding van de boeking de code heeft doorgegeven voor het bemachtigen van de sleutel van de woning. Verder is uit onderzoek van het dagelijks bestuur naar voren gekomen dat de desbetreffende woning op de hotelwebsite [website B] wordt aangeboden. Ter zitting heeft het college toegelicht dat in januari 2013 op die website 44 beoordelingen waren geplaatst van toeristen die de woning hadden gehuurd. [appellant] heeft dit niet weersproken. Daarbij komt dat uit de zienswijze van [appellant] op het voornemen tot oplegging van de boete volgt dat hij grote delen van de tijd in Istanbul is geweest om samen te wonen met zijn toenmalige vriendin, hij wegens zijn werk tussen Amsterdam en Istanbul op en neer pendelde en hij op de momenten waarop hij zelf van de woning geen gebruik maakte, deze voor anderen beschikbaar heeft gesteld. Hetgeen hij thans aanvoert biedt geen grond voor het oordeel dat het dagelijks bestuur destijds niet van het in de zienswijze gestelde mocht uitgaan. Evenmin heeft hij daarmee vorenstaande feiten en omstandigheden in voldoende mate weersproken.
4.4. Gezien al die feiten en omstandigheden tezamen heeft de rechtbank terecht overwogen dat het dagelijks bestuur zich op het standpunt heeft mogen stellen dat [appellant] de woning op het desbetreffende adres voor toeristische doeleinden heeft verhuurd en hij aldus de woning zonder daartoe verleende vergunning aan de bestemming tot wonen heeft onttrokken. Gelet hierop heeft de rechtbank eveneens terecht overwogen dat het dagelijks bestuur zich met recht op het standpunt heeft gesteld dat [appellant] artikel 30, eerste lid, aanhef en onder a, van de Huisvestingswet heeft overtreden en hem een boete mocht opleggen.
Het betoog faalt.
5. [appellant] betoogt voorts dat de rechtbank niet heeft onderkend dat de boete onevenredig hoog is. De rechtbank is niet ingegaan op het door hem aldus gestelde dat zijn financiële situatie dusdanig is dat hij failliet dreigt te gaan indien hij de boete zou betalen, zelfs met een afbetalingsregeling, terwijl hij dit bij het college heeft gestaafd met gegevens. Ook is de rechtbank er onvoldoende gemotiveerd aan voorbijgegaan dat hij niet eerder een overtreding heeft begaan. Voorts heeft de rechtbank miskend dat het niet geven van de cautie overeenkomstig artikel 5:10a, tweede lid, van de Algemene wet bestuursrecht (hierna: Awb) bij aanvang van een telefonisch gesprek op 3 juni 2013 tussen hem en een medewerker van de gemeente tot matiging van de boete had moeten leiden. Op dat moment bestond immers reeds een voornemen hem een boete op te leggen. Dat, zoals de rechtbank heeft overwogen, in het schriftelijke voornemen tot oplegging van de boete wel is opgemerkt dat hij niet tot antwoorden verplicht is, maakt dit niet anders. Daarbij komt dat inmiddels het beleid omtrent het verhuren van woningen aan toeristen is versoepeld, waardoor verhuur aan toeristen van de desbetreffende woning, gezien de huurprijs ervan, wel zou zijn toegestaan. Dit had eveneens aanleiding moeten zijn voor matiging van de boete, aldus [appellant].
5.1. De op te leggen boetebedragen zijn bij de Verordening vastgesteld. Zoals de Afdeling eerder heeft overwogen (onder meer uitspraak van 4 maart 2015 in zaak nr. 201406008/1/A3), volgt uit de arresten van het Europese Hof voor de Rechten van de Mens van 23 september 1998, Malige tegen Frankrijk, nr. 27812/95 en 2 juli 2002, Göktan tegen Frankrijk, nr. 33402/96 (www.echr.coe.int) dat artikel 6 van het Verdrag tot bescherming van de rechten van de mens en de fundamentele vrijheden een systeem van wettelijk vastgestelde bestraffende sancties niet uitsluit en dat het bestuur en de rechter in beginsel van de door de wetgever gemaakte vaststelling dienen uit te gaan, mits de wettelijke bepalingen met inachtneming van het evenredigheidsbeginsel tot stand zijn gekomen.
5.2. Volgens de memorie van toelichting bij het wetsvoorstel tot wijziging van de Huisvestingswet, waarbij de mogelijkheid van het opleggen van een bestuurlijke boete voor een aantal overtredingen is ingevoerd (Kamerstukken II 2007/08, 31 556, nr. 3, blz. 8), dient het bevoegde bestuur de hoogte van de boete in de huisvestingsverordening vast te leggen, mits het in artikel 85a, tweede lid, van de Huisvestingswet geregelde maximumbedrag niet wordt overschreden. Bij het vaststellen van de hoogte kan onder meer rekening worden gehouden met de lokale situatie, krapte op de woningmarkt, samenstelling van de woningmarkt, ernst en stelselmatigheid van de gedraging en recidive, aldus de memorie van toelichting.
5.3. Bij het vaststellen van de hoogte van de boete in de Verordening is gekozen voor een systematiek, waarin bij herhaling van de overtreding steeds zwaarder wordt gestraft en er verschil is in hoogte afhankelijk van de aard van de overtreding. Er is geen reden om de in de Verordening geregelde boete niet passend te achten. Redelijkerwijs kon aan de vaststelling van die boete ten grondslag worden gelegd dat woningonttrekking een urgent maatschappelijk probleem is en de boete een afschrikwekkend effect beoogt te hebben.
De rechtbank heeft dan ook terecht overwogen dat bijlage 5 van de Verordening met inachtneming van het evenredigheidsbeginsel tot stand is gekomen.
5.4. Ingevolge artikel 5:46, derde lid, van de Awb legt het bestuursorgaan, indien de hoogte van de bestuurlijke boete bij wettelijk voorschrift is vastgesteld, niettemin een lagere bestuurlijke boete op, indien de overtreder aannemelijk maakt dat de vastgestelde bestuurlijke boete wegens bijzondere omstandigheden te hoog is.
5.5. Uit rechtsoverweging 4.4 volgt dat [appellant] artikel 30, eerste lid, aanhef en onder a, van de Huisvestingswet heeft overtreden. Niet in geschil is dat het een eerste overtreding betreft. Het dagelijks bestuur heeft overeenkomstig bijlage 5 van de Verordening een boete opgelegd van € 12.000,00.
5.6. Gezien hetgeen onder 4.3 is overwogen, is aannemelijk is dat [appellant] inkomsten uit verhuur van de woning aan toeristen heeft verkregen. Ter zitting heeft hij toegelicht dat hij die inkomsten niet heeft opgegeven voor de jaaropgave inkomstenbelasting. Die inkomsten maken dan ook geen deel uit van de door hem in beroep overgelegde financiële gegevens, die de jaaropgaven inkomstenbelasting bevatten. Daarbij komt dat [appellant] noch schriftelijk, noch desgevraagd ter zitting kenbaar heeft gemaakt hoeveel die inkomsten uit verhuur zijn. [appellant] heeft dan ook niet aannemelijk gemaakt dat hij niet voldoende draagkracht heeft om de boete te voldoen en financieel zodanig in de problemen zou geraken dat hij failliet zou gaan. De rechtbank heeft dan ook terecht geen grond gezien voor het oordeel dat [appellant] door de opgelegde boete onevenredig wordt getroffen en de boete daarom had moeten worden gematigd.
Voorts is [appellant] bij aanvang van het telefoongesprek van 3 juni 2013 ten onrechte de cautie niet verleend. De rechtbank heeft dan ook terecht overwogen dat de tijdens dat gesprek door [appellant] afgelegde verklaring niet mocht worden gebruikt voor het bewijs ter vaststelling van de overtreding van artikel 30, eerste lid, aanhef en onder a, van de Huisvestingswet. Anders dan [appellant] evenwel betoogt, heeft de rechtbank hierin geen grond hoeven zien voor matiging van de opgelegde boete. Voor zover [appellant] voorts betoogt dat het beleid omtrent het verhuren van woningen aan toeristen inmiddels is versoepeld, kan hem dit niet baten. Vastgesteld is dat hij de desbetreffende woning in strijd met artikel 30, eerste lid, aanhef en onder a, van de Huisvestingswet aan de bestemming tot wonen heeft onttrokken. Niet is gebleken dat het thans geldende beleid betreffende de onttrekking aan de bestemming tot wonen van een woning als in geding in die zin is gewijzigd, dat dat in het geval van [appellant] tot een gunstiger uitkomst zou leiden.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C.H.M. van Altena, voorzitter, en mr. A. Hammerstein en mr. H. Bolt, leden, in tegenwoordigheid van mr. M.J. van Mossel, griffier.
w.g. Van Altena w.g. Van Mossel
voorzitter griffier
Uitgesproken in het openbaar op 23 september 2015
741.
</t>
  </si>
  <si>
    <t>ECLI:NL:RVS:2016:160</t>
  </si>
  <si>
    <t>160</t>
  </si>
  <si>
    <t xml:space="preserve">
Omgevingsvergunning in de praktijk 2016/7185
NJB 2016/517
Gst. 2016/48 met annotatie van B. Hessel
JOM 2016/111
JB 2016/59 met annotatie van Redactie
SEW 2016, afl. 4, p. 178
http://deeplink.rechtspraak.nl/uitspraak?id=ECLI:NL:RVS:2016:160
text/html
public
2016-01-27T10:04:15
2016-01-27
Raad voor de Rechtspraak
nl
ECLI:NL:RVS:2016:160 Raad van State , 27-01-2016 / 201300761/2/A3
Bij uitspraak van 9 juli 2014 in zaak nr. 201300761/1/A3; hierna: de verwijzingsuitspraak) heeft de Afdeling het Hof van Justitie van de Europese Unie (hierna: het Hof) verzocht bij wege van prejudiciële beslissing uitspraak te doen op vier vragen, de behandeling van het hoger beroep van [appellant] geschorst tot het Hof uitspraak heeft gedaan en iedere verdere beslissing aangehouden. Voor het procesverloop voorafgaande aan deze uitspraak wordt verwezen naar de verwijzingsuitspraak die is aangehecht.
201300761/2/A3.
Datum uitspraak: 27 januari 2016
AFDELING
BESTUURSRECHTSPRAAK
Uitspraak op het hoger beroep van:
[appellant], wonend te Amsterdam, handelend onder de naam [bedrijf],
tegen de uitspraak van de rechtbank Amsterdam van 7 december 2012 in zaak nr. 12/2900 in het geding tussen:
[appellant]
en
het college van burgemeester en wethouders van Amsterdam.
Procesverloop
Bij uitspraak van 9 juli 2014 in zaak nr. 201300761/1/A3; hierna: de verwijzingsuitspraak) heeft de Afdeling het Hof van Justitie van de Europese Unie (hierna: het Hof) verzocht bij wege van prejudiciële beslissing uitspraak te doen op vier vragen, de behandeling van het hoger beroep van [appellant] geschorst tot het Hof uitspraak heeft gedaan en iedere verdere beslissing aangehouden. Voor het procesverloop voorafgaande aan deze uitspraak wordt verwezen naar de verwijzingsuitspraak die is aangehecht.
Bij arrest van 1 oktober 2015 in de gevoegde zaken C-340/14 en C-341/14, inzake [appellant] tegen het college van burgemeester en wethouders van Amsterdam onderscheidenlijk [persoon] tegen de burgemeester van Amsterdam (ECLI:EU:C:2015:641) heeft het Hof deze vragen beantwoord. Het arrest is aangehecht.
[appellant] en het college hebben een reactie ingediend.
Bij brieven van 19 oktober 2015 onderscheidenlijk 5 november 2015 hebben partijen toestemming verleend als bedoeld in artikel 8:57 van de Algemene wet bestuursrecht om in het geding uitspraak te doen zonder nadere zitting. Vervolgens heeft de Afdeling bepaald dat het onderzoek ter zitting achterwege blijft waarna het onderzoek is gesloten.
Overwegingen
1. Voor de weergave van de bepalingen die in deze zaak van toepassing zijn en voor de voor het geschil relevante feiten en omstandigheden wordt verwezen naar de verwijzingsuitspraak.
2. In het in bezwaar gehandhaafde besluit heeft het college zich, onder verwijzing naar het advies van de bezwaarschriftencommissie, op het standpunt gesteld dat [appellant] op grond van het in de Regeling passagiersvervoer te water Amsterdam (hierna: de Regeling) neergelegde volumebeleid niet in aanmerking komt voor een exploitatievergunning. De sloep van [appellant] is volgens het college geen bijzonder initiatief en zijn vervoersconcept is niet innovatief, zodat geen grond bestaat gebruik te maken van de uitzonderingsmogelijkheid.
3. De rechtbank heeft verondersteld dat de dienst waarvoor [appellant] een exploitatievergunning heeft gevraagd, onder de werkingssfeer van de Dienstenrichtlijn, en daarmee onder die van de Dienstenwet, valt. Voor het oordeel dat de Regeling in strijd is met de Dienstenrichtlijn, dan wel de Dienstenwet, bestaat volgens de rechtbank geen grond, nu de schaarste van de vergunning waarvoor [appellant] een aanvraag heeft ingediend, geen verband houdt met het gebruik van beschikbare natuurlijke hulpbronnen of bruikbare technische mogelijkheden en voorts de voorwaarden niet vanwege economische belangen zijn gesteld.
4. [appellant] heeft aangevoerd dat het volumebeleid en de wijze waarop het college daaraan uitvoering geeft in strijd zijn met de Dienstenrichtlijn. Volgens [appellant] zijn de activiteiten die hij wil verrichten met zijn boot, geen vervoersdiensten die uitdrukkelijk zijn uitgesloten in artikel 2, tweede lid, aanhef en onder d, van de Dienstenrichtlijn. Het vergunningstelsel is volgens [appellant] voorts niet evenredig met het doel waarvoor het is ingesteld en houdt de markt kunstmatig klein doordat de vergunningen ten onrechte zijn afgegeven voor onbeperkte duur.
5. De Afdeling heeft bij de verwijzingsuitspraak het Hof de volgende vragen voorgelegd:
Vraag 1
Is passagiersvervoer per open sloep over de binnenwateren van Amsterdam, met voornamelijk als doel om tegen betaling rondvaart en partyverhuur aan te bieden, zoals in onderhavig geval aan de orde, een dienst waarop de bepalingen van de richtlijn nr. 2006/123/EG van het Europees Parlement en de Raad van 12 december 2006 betreffende diensten op de interne markt (PB 2006, L 376/36; hierna: de Dienstenrichtlijn) van toepassing zijn, gelet op de exceptie van artikel 2, tweede lid, aanhef en onder d, van die richtlijn ten aanzien van diensten op het gebied van vervoer?
Vraag 2
Indien het antwoord op vraag 1 bevestigend luidt:
Is Hoofdstuk III van de Dienstenrichtlijn van toepassing op zuiver interne situaties of geldt bij de beoordeling van de vraag of dit hoofdstuk van toepassing is de rechtspraak van het Hof inzake de verdragsbepalingen over vrijheid van vestiging en het vrij verkeer van diensten in zuiver interne situaties?
Vraag 3
Indien het antwoord op vraag 2 is dat de rechtspraak van het Hof van Justitie inzake de verdragsbepalingen over vrijheid van vestiging en het vrij verkeer van diensten in een zuiver interne situatie geldt bij de beoordeling van de vraag of Hoofdstuk III van de Dienstenrichtlijn van toepassing is:
a) Dient de nationale rechter de in Hoofdstuk III van de Dienstenrichtlijn opgenomen bepalingen toe te passen in een situatie als onderhavige, waarbij de dienstverrichter zich niet grensoverschrijdend heeft gevestigd, noch grensoverschrijdend diensten aanbiedt en hij zich niettemin op die bepalingen beroept?
b) Is voor het antwoord op die vraag relevant dat de diensten naar verwachting voornamelijk zullen worden verleend aan inwoners van Nederland?
c) Dient voor het antwoord op die vraag te worden vastgesteld of in andere lidstaten gevestigde ondernemingen daadwerkelijke interesse hebben getoond of zullen tonen voor het verrichten van dezelfde of vergelijkbare diensten?
Vraag 4
Volgt uit artikel 11, eerste lid, aanhef en onder b, van de Dienstenrichtlijn dat indien het aantal vergunningen beperkt is vanwege dwingende redenen van algemeen belang de geldigheidsduur van de vergunningen ook moet worden beperkt, mede gelet op de doelstelling van die richtlijn om vrije toegang tot de dienstenmarkt te bewerkstelligen, of is dat ter beoordeling aan het bevoegd gezag van de lidstaat?
6. Het Hof heeft in de punten 41 en 42 van het arrest overwogen dat nu in de verwijzingsuitspraak staat dat van de dienst ook gebruik kan worden gemaakt door de burgers van andere lidstaten en de betrokken regeling een belemmering kan vormen voor de toegang tot de markt van alle dienstverrichters, de situatie niet zuiver intern van aard is en dus de tweede en derde vraag van de verwijzingsuitspraak niet hoeven te worden onderzocht.
7. Over de eerste vraag heeft het Hof in het dictum voor recht verklaard:
Artikel 2, lid 2, onder d), van de Dienstenrichtlijn moet aldus worden uitgelegd dat, onder voorbehoud van de door de verwijzende rechter te verrichten verificaties, een activiteit zoals die waarvoor de in het hoofdgeding aan de orde zijnde vergunningsaanvraag is ingediend, die erin bestaat tegen betaling passagiers diensten te verstrekken op een boot tijdens rondleidingen op de binnenwateren van een stad als partyverhuur, geen dienst „op het gebied van vervoer" in de zin van deze bepaling is die buiten de werkingssfeer van die richtlijn valt.
8. Uit punt 46 en volgende van het arrest van het Hof volgt dat voor de uitleg van het begrip ‘diensten op het gebied van vervoer’ niet alleen de bewoordingen bepalend zijn maar ook het doel en de opzet van de Dienstenrichtlijn. Uit de bewoordingen van artikel 100, eerste lid, van het Verdrag betreffende de werking van de Europese Unie (hierna: het VWEU) moet worden opgemaakt dat het vervoer over de binnenwateren onder titel VI valt. Wat het doel en de opzet van artikel 2, tweede lid, aanhef en onder d, betreft blijkt uit punt 21 van de considerans bij de Dienstenrichtlijn dat de uitsluiting van de diensten op het gebied van vervoer met name betrekking heeft op stadsvervoersdiensten. Het Hof overweegt in punt 50 dat uit deze uitsluiting niet volgt dat elke dienst die ertoe strekt een verplaatsing over binnenwateren te verzekeren, automatisch als ‘vervoer’ of ‘stadsvervoer’ in de zin van de Dienstenrichtlijn moet worden aangemerkt. Het Hof wijst in punt 51 erop dat een dienst van dit type immers naast vervoer, een of meerdere andere bestanddelen kan omvatten die een economisch aspect vertonen dat de Uniewetgever in de werkingssfeer van de Dienstenrichtlijn heeft opgenomen. Het Hof leidt hieruit af dat alleen de dienst waarvan het hoofdbestanddeel vervoer is, onder het begrip ‘diensten op het gebied van vervoer’ valt.
9. Zoals de Afdeling in de verwijzingsuitspraak heeft overwogen wil [appellant] de passagiers niet vervoeren met slechts als doel ze van a naar b te brengen al dan niet tegen een vastgestelde prijs, maar ligt het zwaartepunt van zijn activiteiten op het rondleiden van de passagiers langs de grachten van Amsterdam dan wel het bieden van de mogelijkheid om op zijn boot al varend samen te komen. Het hoofdbestanddeel van de door [appellant] uit te voeren dienst wordt dus gevormd door het vermaken van zijn passagiers door ze de Amsterdamse binnenstad te laten zien en tegelijkertijd een feestelijke locatie te bieden, waarbij op verzoek eten en drinken wordt verzorgd. Gezien deze feiten en omstandigheden valt de dienst waarvoor [appellant] de vergunning heeft aangevraagd niet onder het begrip ‘diensten op het gebied van vervoer’ als bedoeld in artikel 2, tweede lid, aanhef en onder d, van de Dienstenrichtlijn en is de Dienstenrichtlijn van toepassing op dit geval.
10. Over de vierde vraag heeft het Hof in het dictum voor recht verklaard:
Artikel 11, lid 1, onder b), van de Dienstenrichtlijn moet aldus worden uitgelegd dat het eraan in de weg staat dat de bevoegde nationale instanties vergunningen voor onbepaalde tijd verlenen voor de uitoefening van een activiteit zoals die welke aan de orde is in het hoofdgeding, terwijl het aantal door deze instanties daartoe verleende vergunningen beperkt is om dwingende redenen van algemeen belang.
11. Anders dan het college in zijn reactie op het arrest van het Hof heeft betoogd, dient de aanvraag van [appellant] niet zo te worden uitgelegd dat die alleen ziet op de mogelijkheid om buiten de reguliere uitgifterondes een vergunning te verkrijgen. De aanvraag zelf en de bijgevoegde bijlagen geven daarvoor geen aanknopingspunten. Daar komt bij dat blijkens de besluiten het college de aanvraag van [appellant] primair heeft afgewezen met toepassing van het zogenoemde volumebeleid voor de reguliere uitgifterondes en voorts omdat niet was voldaan aan de zogenoemde innovatiebepaling.
11.1. De Afdeling heeft in de verwijzingsuitspraak eveneens geoordeeld dat het instellen van een vergunningstelsel voor de toegang tot en de uitoefening van het vervoer van passagiers per boot gerechtvaardigd is om een dwingende reden van algemeen belang en voorts dat het nagestreefde doel niet door een minder beperkende maatregel kan worden bereikt. In zoverre is het vergunningstelsel in overeenstemming met artikel 9, eerste lid, aanhef en onder b en c, van de Dienstenrichtlijn in het leven geroepen. Met de rechtbank is de Afdeling voorts van oordeel dat de vergunningsvoorwaarden niet zijn gesteld wegens economische belangen, zoals [appellant] heeft betoogd, en dus niet in strijd zijn met artikel 14, vijfde lid, van de Dienstenrichtlijn.
11.2. Over de verenigbaarheid van het in de Verordening op het binnenwater 2010 (hierna: de Verordening) en de Regeling neergelegde vergunningstelsel met artikel 10, eerste lid, van de Dienstenrichtlijn, heeft de Afdeling ten aanzien van het volumebeleid in de verwijzingsuitspraak overwogen dat niet aannemelijk is dat het college op een inconsistente, niet inzichtelijke, niet met de beginselen van rechtsgelijkheid en rechtszekerheid strokende wijze gebruik maakt van zijn bevoegdheid en dus in zoverre niet handelt in strijd met artikel 10, eerste lid, van de Dienstenrichtlijn.
11.3. Zoals volgt uit punt 62 en volgende van het arrest, leidt het Hof uit de bewoordingen van artikel 11, eerste lid, van de Dienstenrichtlijn af dat in het geval het aantal vergunningen is beperkt om dwingende redenen van algemeen belang, de geldigheidsduur van deze vergunningen niet onbeperkt mag zijn. Gelet daarop kan aan de bevoegde nationale instantie geen beoordelingsbevoegdheid worden gelaten zonder dat afbreuk wordt gedaan aan het doel van artikel 11 van de Dienstenrichtlijn, aldus het Hof in punt 63 van het arrest.
Met het volumebeleid, dat inhoudt dat het aantal vergunningen voor passagiersvervoer over de binnenwateren van Amsterdam wordt beperkt, worden doelstellingen nagestreefd die voortvloeien uit dwingende redenen van algemeen belang. Anders dan het college heeft betoogd, heeft het derhalve in dit geval geen bevoegdheid te bepalen of de vergunningen voor beperkte of onbeperkte duur worden verleend, maar kunnen de vergunningen alleen voor beperkte duur worden afgegeven. Het volumebeleid, zoals dat is neergelegd in artikel 2.1, derde lid, van de Regeling, is derhalve in zoverre in strijd met artikel 11, eerste lid, van de Dienstenrichtlijn.
Gelet op het vorenstaande is de Afdeling van oordeel dat het college ten onrechte met toepassing van het door hem gevoerde volumebeleid de vergunning heeft geweigerd omdat de aanvraag van [appellant] is gedaan buiten het moment van een uitgifteronde om en het maximum aantal vergunningen reeds was verleend.
De rechtbank heeft dit miskend.
11.4. Met betrekking tot de mogelijkheid om buiten de uitgifterondes in aanmerking te komen voor een exploitatievergunning heeft de Afdeling in de verwijzingsuitspraak geoordeeld dat de bewoordingen van artikel 2.1, vierde lid, van de Regeling en de bijbehorende toelichting, waarin staat dat het moet gaan om een waardevolle aanvulling op reeds bestaande exploitatievormen met nieuwe onbewezen technieken, niet hoeven te leiden tot een willekeurige bevoegdheidsuitoefening, doch dat het college in de praktijk op een inconsistente en niet inzichtelijke wijze uitvoering geeft aan deze bevoegdheid. Het college heeft derhalve in zoverre niet gehandeld in overeenstemming met artikel 10, tweede lid, aanhef en onder d en g, van de Dienstenrichtlijn, dat voorschrijft dat de criteria duidelijk en ondubbelzinnig, onderscheidenlijk transparant en toegankelijk dienen te zijn. Naar het oordeel van de Afdeling heeft het college daarom ten onrechte de vergunning geweigerd omdat volgens het college zijn boot niet een bijzonder initiatief is en zijn vervoersconcept niet innovatief is. Gezien het feit dat het maximum aantal vergunningen reeds was verleend en nu het college niet duidelijk heeft kunnen maken waaraan moest zijn voldaan om te worden aangemerkt als een bijzonder initiatief of als een innovatief vervoersconcept, brengt een redelijke beleidstoepassing met zich dat het college in dit geval aanleiding had moeten zien op grond van artikel 2.1, vierde lid, van de Regeling aan [appellant] de gevraagde exploitatievergunning te verlenen.
De rechtbank heeft dit niet onderkend.
12. Gezien het vorenstaande behoeven de overige gronden geen bespreking.
13. Het hoger beroep is gegrond. De aangevallen uitspraak dient te worden vernietigd. Doende hetgeen de rechtbank zou behoren te doen, zal de Afdeling het beroep tegen het besluit van 27 april 2012 van het college alsnog gegrond verklaren. Dat besluit komt eveneens voor vernietiging in aanmerking.
14. Het college dient op na te melden wijze tot vergoeding van de proceskosten te worden veroordeeld.
Beslissing
De Afdeling bestuursrechtspraak van de Raad van State:
I. verklaart het hoger beroep gegrond;
II. vernietigt de uitspraak van de rechtbank Amsterdam van 7 december 2012 in zaak nr. 12/2900;
III. verklaart het bij de rechtbank ingestelde beroep gegrond;
IV. vernietigt het besluit van het college van burgemeester en wethouders van Amsterdam van 27 april 2012, kenmerk BZ.1.12.0008.001/DJZ;
V. veroordeelt het college van burgemeester en wethouders van Amsterdam tot vergoeding van bij [appellant] h.o.d.n. [bedrijf] in verband met de behandeling van het beroep en het hoger beroep opgekomen proceskosten tot een bedrag van € 3.003,34 (zegge: drieduizend drie euro en vierendertig cent), waarvan € 2.976,00 is toe te rekenen aan door een derde beroepsmatig verleende rechtsbijstand;
VI. gelast dat het college van burgemeester en wethouders van Amsterdam aan [appellant] h.o.d.n. [bedrijf] het door hem betaalde griffierecht ten bedrage van € 388,00 (zegge: driehonderdachtentachtig euro) voor de behandeling van het beroep en het hoger beroep vergoedt.
Aldus vastgesteld door mr. D.A.C. Slump, voorzitter, en mr. A. Hammerstein en mr. C.M. Wissels, leden, in tegenwoordigheid van mr. S.C. van Tuyll van Serooskerken, griffier.
w.g. Slump w.g. Van Tuyll van Serooskerken
voorzitter griffier
Uitgesproken in het openbaar op 27 januari 2016
</t>
  </si>
  <si>
    <t>ECLI:NL:HR:2014:767</t>
  </si>
  <si>
    <t>767</t>
  </si>
  <si>
    <t xml:space="preserve">
JWB 2014/162
RvdW 2014/521
RAV 2014/62
NJB 2014/732
O&amp;A 2014/36
AB 2015/2 met annotatie van C.N.J. Kortmann
JOM 2014/577
JB 2014/115 met annotatie van D.G.J. Sanderink
JIN 2014/163 met annotatie van D.G.J. Sanderink
PS-Updates.nl 2019-0426
NJ 2014/534
http://deeplink.rechtspraak.nl/uitspraak?id=ECLI:NL:HR:2014:767
text/html
public
2014-04-01T12:17:56
2014-03-28
Raad voor de Rechtspraak
nl
ECLI:NL:HR:2014:767 Hoge Raad , 28-03-2014 / 13/00355
Onrechtmatige overheidsdaad. Burgemeester weigert aan exploitant prostitutiebedrijf vergunningen voor exploitatie raambordelen. Besluiten in beroep vernietigd wegens motiveringsgebrek (art. 7:12 Awb). Onrechtmatig jegens eigenaar panden die ruimtes verhuurt aan exploitant? Belanghebbende? Formele rechtskracht. Strekking geschonden norm (motiveringsplicht). Art. 6:163 BW.
28 maart 2014
Eerste Kamer
nr. 13/00355
LZ/EE
Hoge Raad der Nederlanden
Arrest
in de zaak van:
De GEMEENTE AMSTERDAM,zetelende te Amsterdam,
EISERES tot cassatie,
advocaat: mr. M.W. Scheltema,
t e g e n
_x000D_
        [verweerster],wonende te [woonplaats],
VERWEERSTER in cassatie,
niet verschenen.
Partijen zullen hierna ook worden aangeduid als de Gemeente en [verweerster].
1Het geding in feitelijke instanties
	Voor het verloop van het geding in feitelijke instanties verwijst de Hoge Raad naar de navolgende stukken: 
a.	de vonnissen in de zaak 460689/HA ZA 10-1785 van de rechtbank Amsterdam van 1 september 2010 en 23 maart 2011;
b.	het arrest in de zaak 200.088.712/01 van het gerechtshof te Amsterdam van 16 oktober 2012. 
	Het arrest van het hof is aan dit arrest gehecht.
2Het geding in cassatie
	Tegen het arrest van het hof heeft de Gemeente beroep in cassatie ingesteld. De cassatiedagvaarding is aan dit arrest gehecht en maakt daarvan deel uit.
	Tegen [verweerster] is verstek verleend.
De zaak is voor de Gemeente toegelicht door haar advocaat.
	De conclusie van de Advocaat-Generaal L.A.D. Keus strekt tot vernietiging en verwijzing.
3Beoordeling van het middel
3.1
In cassatie kan van het volgende worden uitgegaan. 
(i)	[verweerster] is samen met haar echtgenoot eigenaar van de panden aan de [a-straat 1] en de [b-straat 1] te Amsterdam. Zij heeft blijkens twee huurovereenkomsten van 1 december 2007 (hierna: de huurovereenkomsten) ruimtes in die panden verhuurd aan [betrokkene] (hierna: [betrokkene]) tegen betaling van € 9.500,-- respectievelijk € 7.500,-- per maand met het oog op de exploitatie van een prostitutiebedrijf door [betrokkene]. Art. 3 van de huurovereenkomsten bepaalt dat de overeenkomsten pas in werking treden vanaf de dag nadat bekend is geworden dat de vereiste vergunningen voor het prostitutiebedrijf zijn verstrekt. 
(ii)	Op 5 december 2007 heeft [betrokkene] bij de burgemeester van Amsterdam vergunningen aangevraagd voor de exploitatie van raambordelen (hierna: de vergunningen). 
(iii) De burgemeester heeft bij besluit van 3 april 2008, gelet op art. 1.7 APV, geweigerd de vergunningen te verlenen. Ingevolge art. 1.7 APV kan een vergunning worden geweigerd in het geval dat redelijkerwijs moet worden aangenomen dat de feitelijke toestand niet in overeenstemming zal zijn met hetgeen in de aanvraag is vermeld. De afwijzing was blijkens het voormelde besluit gebaseerd op, kort samengevat, (a) de verwachting dat [betrokkene] de raambordelen niet zelfstandig zou exploiteren, (b) de (financiële) afhankelijkheid van [betrokkene] ten opzichte van [verweerster], (c) de vergunningaanvragen die, sinds de laatste exploitant de exploitatie van raambordelen had gestaakt, door drie personen, onder wie [verweerster], voor de exploitatie van de raambordelen zonder succes waren gedaan, (d) dat uit adviezen van het Bureau bevordering integriteitsbeoordelingen door het openbaar bestuur (hierna: Bibob) blijkt dat prostitutiepanden met behulp van stabiele stromannen stelselmatig worden gebruikt voor het witwassen van crimineel verkregen gelden en (e) dat blijkens die Bibob-adviezen een groep in het Wallengebied in wisselende functies werkzame personen voor drie pandeigenaren werkt die met elkaar in een zakelijk samenwerkingsverband staan, dat [betrokkene] voor een van deze pandeigenaren heeft gewerkt en dat een van de andere twee pandeigenaren de echtgenoot van [verweerster] is, de mede-eigenaar van de panden. 
(iv)	Bij brief van 15 augustus 2008 heeft [verweerster] de Gemeente aansprakelijk gesteld voor de schade die zij ten gevolge van de weigering van de vergunningen leed en zou lijden.
(v)	[betrokkene] heeft bezwaar gemaakt tegen het besluit van 3 april 2008 en tevens de voorzieningenrechter verzocht bij wijze van voorlopige voorziening de beschikking van de burgemeester te schorsen en te bepalen dat hij tot zes weken na de beslissing op bezwaar wordt behandeld alsof hem vergunningen waren verleend. Bij uitspraak van 26 mei 2008 is dit verzoek op grond van een belangenafweging afgewezen. Daarbij heeft de voorzieningenrechter in twijfel getrokken of de weigering gebaseerd had kunnen worden op de APV, maar geoordeeld dat die vraag zich niet leent voor beantwoording in kort geding en dat indien het besluit onrechtmatig mocht blijken te zijn, [betrokkene] van de Gemeente schadevergoeding kan vorderen.
(vi)	Het bezwaar van [betrokkene] tegen het besluit van 3 april 2008 is bij besluit van 11 augustus 2008 ongegrond verklaard. 
(vii) Bij uitspraak van 3 april 2009 heeft de rechtbank het beroep van [betrokkene] tegen het besluit van 11 augustus 2008 gegrond verklaard en dit besluit vernietigd wegens strijd met art. 7:12 lid 1 Awb. 
(viii) Tegen deze uitspraak heeft de burgemeester hoger beroep ingesteld bij de Afdeling bestuursrechtspraak van de Raad van State (hierna: de Afdeling). Bij uitspraak van 18 november 2009 heeft de Afdeling de uitspraak van de rechtbank bevestigd. De Afdeling heeft overwogen dat de rechtbank met juistheid had geoordeeld dat het bestreden besluit niet op een deugdelijke motivering berustte, met name omdat uit de door de burgemeester aangevoerde feiten en omstandigheden niet volgde dat de raambordelen niet daadwerkelijk door [betrokkene] zouden worden geëxploiteerd en evenmin dat de feitelijke toestand niet in overeenstemming zou zijn met hetgeen in de vergunningaanvragen was vermeld.  
(ix)	Bij besluit van 23 november 2009 heeft de burgemeester alsnog vergunningen aan [betrokkene] verleend.
(x)	Bij brief van 19 januari 2010 heeft [verweerster] aanspraak gemaakt op schadevergoeding. De Gemeente heeft dit verzoek afgewezen.
3.2
In de onderhavige procedure vordert [verweerster] dat de Gemeente zal worden veroordeeld tot betaling van een bedrag van € 373.809,23, vermeerderd met rente en kosten. Aan haar vordering heeft [verweerster] ten grondslag gelegd (1) dat uit de hiervoor in 3.1 onder (viii) bedoelde uitspraak van de Afdeling volgt dat de Gemeente jegens haar toerekenbaar onrechtmatig heeft gehandeld,
 (2) dat de burgemeester met de onder (iii) en (vi) bedoelde besluiten [verweerster] bewust heeft willen benadelen en (3) dat de Gemeente door het weigeren van de vergunningen inbreuk heeft gemaakt op het door art. 1 van het Eerste Protocol bij het EVRM beschermde recht van [verweerster] op ongestoord genot van de panden. In eerste aanleg is de vordering afgewezen. Daarbij heeft de rechtbank geoordeeld dat de Gemeente (onvoldoende weersproken) heeft gesteld dat [verweerster] geen belanghebbende is (geweest) bij de hiervoor in 3.1 onder (iii) en (vi) genoemde besluiten van de burgemeester (rov. 4.1.3).
3.3.1
Het hof heeft het vonnis van de rechtbank vernietigd en de Gemeente veroordeeld tot betaling van schadevergoeding. Hieraan heeft het hof, voor zover in cassatie van belang, het volgende ten grondslag gelegd. 
3.3.2
Met de vernietiging door de bestuursrechter van het besluit van de burgemeester van 11 augustus 2008 staat vast dat dit besluit onrechtmatig is, in ieder geval jegens [betrokkene] (rov. 3.3). Bij de beantwoording van de vraag of dit besluit ook jegens [verweerster] onrechtmatig is, is in de eerste plaats de strekking van de volgens de bestuursrechter bij het bestreden besluit geschonden norm van belang, te weten art. 7:12 lid 1 Awb. Die bepaling houdt in dat de beslissing op bezwaar dient te berusten op een deugdelijke motivering. De strekking van die norm is zodanig ruim, dat niet op voorhand kan worden uitgesloten dat schending van deze norm onder omstandigheden onrechtmatig kan zijn jegens derden-belanghebbenden, zoals [verweerster]. Derhalve dient beoordeeld te worden of in dit geval sprake is van dergelijke omstandigheden. (rov. 3.4)
3.3.3
In rov. 3.4 heeft het hof weergegeven welke omstandigheden naar zijn oordeel relevant zijn, namelijk (i) de burgemeester was bekend met de financiële belangen van [verweerster] bij het verlenen van de raamprostitutievergunningen, (ii) [verweerster] heeft de Gemeente in een vroeg stadium aansprakelijk gesteld voor haar schade, (iii) [betrokkene] heeft zich in de bestuursrechtelijke procedure steeds op het standpunt gesteld dat de weigeringsgrond van de burgemeester geen stand kon houden, (iv) de voorzieningenrechter in de rechtbank Amsterdam heeft bij uitspraak van 26 mei 2008 onder de aandacht gebracht dat er twijfel bestaat of de burgemeester de geëigende weg bewandelt door de weigering van de vergunning te baseren op de APV, en (v) desalniettemin heeft de burgemeester het primaire besluit gehandhaafd. 
3.3.4
Deze omstandigheden, bezien in hun onderlinge samenhang, brengen naar het oordeel van het hof met zich dat het besluit van 11 augustus 2008 ook onrechtmatig is jegens [verweerster]. [verweerster] onderscheidt zich van de in beginsel onbeperkte groep van derden-belanghebbenden, omdat zij één concrete derde-belanghebbende is die haar financiële belang bij een rechtmatig besluit onder de aandacht van de Gemeente heeft gebracht. Daardoor was de schade van [verweerster] bekend bij en voorzienbaar voor de Gemeente. Bovendien houdt de schade rechtstreeks verband met het niet verlenen van de vergunningen en wijkt de aard van de schade (verlies van huurinkomsten) niet wezenlijk af van overeenkomstige schade die door de aanvrager geleden had kunnen worden (huurkosten gedurende de periode dat de vergunning ten onrechte uitbleef) en dan vergoedbaar zou zijn geweest. De aard van de schade lag derhalve in de normale lijn van verwachtingen. Voorts was de Gemeente ermee bekend dat het ontbreken der vergunningen tot opschorting van de inwerkingtreding van de huurovereenkomst zou leiden, derhalve tot schade bij [verweerster]. (rov. 3.5) 
3.3.5
Het verweer van de Gemeente dat zij goede redenen had om op grond van de Bibob-adviezen met toepassing van art. 1.7 van de APV de vergunningen te weigeren, wordt verworpen. Uit verschillende rechterlijke uitspraken is af te leiden dat aan Bibob-adviezen geen, althans geen wezenlijke betekenis kan toekomen in het kader van een toetsing aan art. 1.7 van de APV. Bij toetsing aan genoemd artikel staat niet ter beoordeling of ernstig gevaar bestaat dat de gevraagde exploitatievergunning mede zal worden gebruikt om strafbare feiten te plegen, maar moet worden nagegaan of er concrete feiten en omstandigheden zijn die erop wijzen dat redelijkerwijs moet worden aangenomen dat de toekomstige feitelijke toestand niet in overeenstemming zal zijn met hetgeen in de aanvraag is vermeld, in dit geval of redelijkerwijs moet worden aangenomen dat [betrokkene] niet daadwerkelijk de raambordelen zal exploiteren. Dit betekent dat de inhoud van de Bibob-adviezen geen goede reden vormde om op grond van art. 1.7 APV de vergunningen te weigeren. (rov. 3.7) 
3.3.6
Een en ander leidt tot de conclusie dat het besluit op bezwaar van 11 augustus 2008 onrechtmatig was jegens [verweerster]. De Gemeente heeft in onvoldoende mate gesteld waarom in het onderhavige geval zou moeten worden afgeweken van de hoofdregel dat met de vernietiging van dit besluit in beginsel ook de schuld van het bestuursorgaan is gegeven, zodat van schuld aan de zijde van de Gemeente moet worden uitgegaan. De Gemeente is derhalve aansprakelijk voor de door [verweerster] ten gevolge van dit besluit geleden schade. (rov. 3.8)  
3.3.7
Ook de stelling van [verweerster] dat het primaire besluit van 3 april 2008 jegens haar onrechtmatig was, slaagt. Uit het besluit van 23 november 2009, waarin alsnog de vergunningen zijn verleend aan [verweerster], volgt dat het primaire besluit herroepen is en vervangen is door een nieuw besluit. Aangezien de in het primaire besluit gebezigde argumenten om tot weigering van de vergunningen over te gaan, in essentie dezelfde waren als de argumenten in het besluit op bezwaar, moet worden aangenomen dat ook dat primaire besluit onrechtmatig was jegens [verweerster]. De Gemeente heeft ook niet toereikend gemotiveerd dat en waarom het primaire besluit rechtmatig zou zijn geweest. De Gemeente is ook voor de door dit besluit door [verweerster] geleden schade aansprakelijk. (rov. 3.9)
3.4
Onderdeel 1.1 is gericht tegen rov. 3.4, waarin het hof heeft geoordeeld dat de strekking van de door de Gemeente geschonden norm (art. 7:12 lid 1 Awb) zodanig ruim is dat niet op voorhand kan worden uitgesloten dat schending van deze norm onder omstandigheden onrechtmatig kan zijn jegens derden-belanghebbenden, zoals [verweerster]. Volgens het onderdeel heeft het hof miskend dat de Gemeente niet op de door het hof vermelde gronden onrechtmatig heeft gehandeld tegenover een derde als [verweerster]. Onderdeel 1.2 voegt hieraan toe dat het hof buiten de grenzen van de rechtsstrijd is getreden indien het heeft aangenomen dat [verweerster] wél belanghebbende bij het onderhavige besluit is in de zin van de Awb. De rechtbank heeft immers in tegengestelde zin geoordeeld en hiertegen heeft [verweerster] in hoger beroep geen grieven gericht. Het onderdeel betoogt voorts dat het hof in deze uitleg van zijn arrest tevens heeft miskend dat het besluit van 11 augustus 2008 formele rechtskracht heeft jegens [verweerster], die daartegen niet is opgekomen.
3.5
Indien het oordeel van het hof aldus moet worden verstaan dat [verweerster] belanghebbende is bij het onderhavige besluit in de zin van de Awb, is onderdeel 1.2 gegrond. Het hof heeft dan immers miskend dat het slechts anders kon oordelen over een door de rechtbank uitdrukkelijk en zonder voorbehoud gegeven beslissing ten aanzien van enig geschilpunt, naar aanleiding van een behoorlijk in het geding naar voren gebrachte grief. Het onderdeel klaagt bovendien terecht dat het hof dan mede de formele rechtskracht heeft miskend die het desbetreffende besluit van de burgemeester jegens [verweerster] had, aangezien zij in dat geval als belanghebbende een rechtsmiddel tegen dat besluit had kunnen aanwenden, maar dit heeft nagelaten.
3.6
Indien het oordeel van het hof aldus moet worden verstaan dat [verweerster] geen belanghebbende is bij het onderhavige besluit in de zin van de Awb, treft onderdeel 1.1 doel. 
 	Hierbij wordt het volgende vooropgesteld. Indien de bestuursrechter een besluit heeft vernietigd wegens strijd met art. 7:12 lid 1 Awb, staat vast dat het besluit niet berust op een deugdelijke motivering in de zin van die bepaling. Het besluit van de burgemeester van 11 augustus 2008 is, zoals het hof terecht heeft aangenomen, vernietigd wegens strijd met art. 7:12 lid 1 Awb. Ingevolge deze bepaling dient een beslissing op bezwaar te berusten op een deugdelijke motivering. Deze motiveringsplicht strekt ertoe, met name ingeval de bezwaren ongegrond worden verklaard, dat degene die tegen het besluit bezwaar heeft gemaakt en eventuele andere belanghebbenden uit de beslissing kunnen opmaken waarom aan de aangevoerde bezwaren niet is tegemoetgekomen. Dat is onder meer van belang voor de beantwoording van de vraag of een vervolgprocedure met kans op succes gevoerd kan worden. (vgl. Parl. Gesch. Awb I, blz. 351) Hoewel de gehoudenheid om een besluit toereikend te motiveren mede kwaliteitsbevordering en -bewaking tot doel heeft, strekt zij niet tot bescherming van vermogensbelangen van personen die niet kunnen worden aangemerkt als belanghebbende bij een besluit in de zin van de Awb.  
3.7
Bij het uitgangspunt dat [verweerster] geen belanghebbende in de zin van de Awb was, is het door [betrokkene] bestreden besluit dat is vernietigd op de grond dat het niet overeenkomstig art. 7:12 lid 1 Awb is gemotiveerd, anders dan het hof heeft overwogen, niet onrechtmatig  jegens [verweerster], ook niet in de door het hof in rov. 3.4-3.5 genoemde omstandigheden (zie hiervoor in 3.3.3-3.3.4). In de verhouding tot [verweerster] is ter zake van de schending van art. 7:12 lid 1 Awb dus niet voldaan aan het relativiteitsvereiste van art. 6:163 BW. 
	Het voorgaande laat onverlet dat onder omstandigheden sprake kan zijn van schending van  een andere, jegens [verweerster] in acht te nemen zorgvuldigheidsnorm. Daaromtrent heeft het hof echter niets vastgesteld.
3.8
De overige klachten behoeven geen behandeling.
4Beslissing
	De Hoge Raad:
vernietigt het arrest van het gerechtshof te Amsterdam van 16 oktober 2012;
verwijst het geding naar het gerechtshof Den Haag ter verdere behandeling en beslissing;
veroordeelt [verweerster] in de kosten van het geding in cassatie, tot op deze uitspraak aan de zijde van de Gemeente begroot op € 6.377,89 aan verschotten en € 2.600,-- voor salaris.
	Dit arrest is gewezen door de vice-president F.B. Bakels als voorzitter en de raadsheren C.E. Drion, G. de Groot, M.V. Polak en T.H. Tanja-van den Broek, en in het openbaar uitgesproken door de raadsheer G. de Groot op 28 maart 2014. 
</t>
  </si>
  <si>
    <t>ECLI:NL:RBSHE:2005:AS9127</t>
  </si>
  <si>
    <t>AS9127</t>
  </si>
  <si>
    <t xml:space="preserve">
http://deeplink.rechtspraak.nl/uitspraak?id=ECLI:NL:RBSHE:2005:AS9127
text/html
public
2013-04-04T22:03:53
2005-03-08
Raad voor de Rechtspraak
nl
ECLI:NL:RBSHE:2005:AS9127 Rechtbank 's-Hertogenbosch , 18-01-2005 / Awb 04 / 1294
Bouwvergunning voor woning naast monument. Van “verstoren” als bedoeld in artikel 11, tweede lid en onder a, van de Monumentenwet 1988 is geen sprake. Niet aannemelijk dat de wetgever heeft beoogd om aan de aanwijzing tot monument externe werking toe te kennen.
Uitspraak in hoger beroep bevestigd; LJN AV5063.
RECHTBANK 'S-HERTOGENBOSCH
sector bestuursrecht
enkelvoudige kamer
UITSPRAAK
AWB 04/1294
Uitspraak van de rechtbank ingevolge de Algemene wet bestuursrecht (Awb) in het geschil tussen:
[eiser], wonende te Soerendonk, eiser,
[gemachtigde], advocaat te Deurne
en
het college van burgemeester en wethouders van de gemeente Cranendonck, verweerder.
Partij ingevolge artikel 8:26 van de Awb:
[belanghebbende], wonende te Soerendonk,
[gemachtigde], werkzaam bij de Stichting Achmea Rechtsbijstand te Bilthoven.
I. PROCESVERLOOP
Bij besluit van 18 november 2003 heeft verweerder [belanghebbende] (hierna: vergunninghouder), naar aanleiding van diens aanvraag van 11 september 2003, een bouwvergunning eerste fase verleend voor de bouw van een woning met garage op het perceel [adres] te Soerendonk, kadastraal bekend gemeente Soerendonk, [adres].
Tegen dit besluit heeft eiser bij brief van 18 december 2003, bezwaar gemaakt bij verweerder. 
Bij brief van 19 januari 2004 heeft eiser de gronden van zijn bezwaar aangevuld. 
Tijdens een op 2 februari 2004 door de Adviescommissie Behandeling Bezwaren en Klachten (hierna: de commissie) gehouden hoorzitting is het bezwaar mondeling toegelicht.
Bij besluit van 30 maart 2004, verzonden op 31 maart 2004, heeft verweerder het bezwaar - overeenkomstig het advies van de commissie - ongegrond verklaard en het primaire besluit onverkort in stand gelaten. 
Eiser heeft tegen dit besluit per fax van 12 mei 2004, ter griffie ontvangen op diezelfde datum, beroep ingesteld bij de rechtbank. 
Bij brief van 2 november 2004 heeft vergunninghouder gereageerd op de toegezonden gedingstukken. 
De zaak is behandeld ter zitting van de enkelvoudige kamer van de rechtbank van 7 januari 2005, waar eiser is verschenen in persoon, bijgestaan door zijn gemachtigde. 
Verweerder heeft zich ter zitting doen vertegenwoordigen door [gemachtigde], werkzaam bij verweerders gemeente.
Vergunninghouder is verschenen in persoon, bijgestaan door zijn gemachtigde.
II.  OVERWEGINGEN
In deze zaak is aan de orde of verweerders besluit van 30 maart 2004 - waarbij verweerder zijn besluit van 18 november 2003 tot verlening van een bouwvergunning eerste fase onverkort in stand heeft gelaten - in rechte kan worden gehandhaafd.
Het bouwplan ziet op de oprichting van een woning met vrijstaande garage aan de [adres] te Soerendonk. 
Eiser is eigenaar en bewoner van de naburige woonboerderij aan de [adres], welke woonboerderij is aangewezen als rijksmonument.
Ingevolge artikel 40, eerste lid, van de Woningwet (Ww) is het verboden te bouwen zonder of in afwijking van een vergunning van burgemeester en wethouders (bouwvergunning).
Ingevolge artikel 56a, eerste lid, van de Ww wordt een reguliere bouwvergunning op aanvraag in twee fasen verleend.
Ingevolge het tweede lid van voormeld artikel mag de bouwvergunning eerste fase slechts en moet deze worden geweigerd indien een weigeringsgrond als bedoeld in artikel 44, eerste lid, onderdeel b, c, d of e, van toepassing is, met dien verstande dat onderdeel b van dat lid slechts van toepassing is voor zover de daar bedoelde voorschriften van stedenbouwkundige aard zijn.
Ingevolge artikel 44 van de Ww mag een reguliere bouwvergunning slechts en moet deze worden geweigerd indien:
a. (...);
b. het bouwen niet voldoet aan de bouwverordening;
c. het bouwen in strijd is met een bestemmingsplan of met de eisen die krachtens zodanig plan zijn gesteld;
d. het uiterlijk of de plaatsing van het bouwwerk of de standplaats, waarop de aanvraag betrekking heeft, in strijd is met redelijke eisen van welstand, beoordeeld naar de criteria, bedoeld in artikel 12a, eerste lid, onderdeel a, tenzij burgemeester en wethouders van oordeel zijn dat de bouwvergunning niettemin moet worden verleend, of
e. voor het bouwen een monumentenvergunning is vereist en deze niet is verleend.
Verweerder stelt zich op het standpunt dat er geen grond is de gevraagde bouwvergunning eerste fase te weigeren.
Eiser heeft hiertegen - samengevat - het volgende aangevoerd:
1. de bouwaanvraag is ten onrechte ontvankelijk geacht; de aanvraag voldoet niet aan artikel 4, eerste lid, onder b van het Besluit indieningsvereisten aanvraag bouwvergunning;
2. het bouwplan is in strijd met de artikelen 2.5.6 en 2.5.12 van de bouwverordening; de woning wordt niet binnen het bebouwingsoppervlak gesitueerd en de achtergevelrooilijn wordt overschreden; 
3. het bouwplan is in strijd met artikel 7 van het geldende bestemmingsplan; de woning zal niet (volledig) binnen het bebouwingsoppervlak worden gerealiseerd als vereist in het eerste lid van artikel 7, onduidelijk is of het peil op juiste wijze is vastgesteld en voorts is onduidelijk of aan de in de leden 2 en 3 van artikel 7 gestelde voorwaarden wordt voldaan;
4. het bouwplan is in strijd met de redelijke eisen van welstand;
5. voor het bouwen van de woning is tevens een monumentenvergunning vereist;
6. door het realiseren van het bouwplan zal er een brandgevaarlijke situatie ontstaan, die in strijd is met de bepalingen van het Bouwbesluit.
De rechtbank overweegt naar aanleiding van het beroep als volgt.
Ingevolge artikel 4, eerste lid, onder b van het op artikel 40a van de Ww gebaseerde Besluit indieningsvereisten aanvraag bouwvergunning (hierna: het Biab) verstrekt de aanvrager bij een aanvraag om bouwvergunning eerste fase, voorzover die gegevens en bescheiden naar het oordeel van burgemeester en wethouders nodig zijn om aannemelijk te maken dat het desbetreffende bouwen voldoet aan de bij of krachtens de wet voor dat bouwen geldende eisen, de gegevens en bescheiden, bedoeld in de paragrafen 1.1 en 1.3.1 van hoofdstuk 1 van de bijlage. De rechtbank begrijpt deze bepaling aldus dat slechts de in genoemde paragrafen bedoelde gegevens die burgemeester en wethouders nodig achten om te kunnen beoordelen of aan de wettelijke vereisten voor het verlenen van een bouwvergunning is voldaan, behoeven te worden aangeleverd.
De rechtbank deelt niet eisers standpunt dat geen sprake was van een complete bouwaanvraag en dat de aanvraag om die reden door verweerder niet-ontvankelijk had moeten worden verklaard (lees: buiten behandeling had moeten worden gelaten). 
Naar het oordeel van de rechtbank verschaft de bij de bouwvergunning behorende bouwtekening voldoende inzicht in het te realiseren bouwplan. De tekening is - anders dan eiser stelt - voorzien van een duidelijke maatvoering en ook de gehanteerde schaal is op de tekening aangegeven. De kadastrale ondergrond zoals die op de bouwtekening is aangegeven, komt overeen met het uittreksel uit de kadastrale kaart dat zich onder de gedingstukken bevindt. Het enkele feit dat de maatvoering als aangegeven op de bouwtekening niet overeenkomt met die op het kadastrale uittreksel, maakt niet dat de maatvoering als aangegeven op de bouwtekening niet juist is. Naar onbetwist ter zitting door verweerders gemachtigde is aangegeven, kunnen aan een kadastraal uittreksel voor wat betreft de maatvoering geen rechten worden ontleend, hetgeen ook met zoveel woorden op dat uittreksel is vermeld.
Naar het oordeel van de rechtbank heeft verweerder zich in redelijkheid op het standpunt kunnen stellen dat de bouwaanvraag voldoende gegevens bevat om tot een adequate beoordeling van het bouwplan te kunnen komen. De ter zitting namens eiser geponeerde stelling dat burgemeester en wethouders buiten de bandbreedte van hun beoordelingsvrijheid zijn getreden en zijn afgeweken van het Biab, gaat naar het oordeel van de rechtbank niet op.
Ingevolge het ter plaatse geldende bestemmingsplan "Soerendonk kom 1e fase", vastgesteld door de raad van verweerders gemeente op 15 april 1986, rust op het onderhavige perceel de bestemming "Woningbouw, categorie LV".
Blijkens het bepaalde in artikel 7, eerste lid, van de planvoorschriften mogen op gronden met deze bestemming binnen de aangewezen bebouwingsoppervlakken vrijstaande woningen in 1-1 1/2 bouwlaag worden gebouwd. De minimum inhoud van de woning dient 300 m³ te bedragen, de hoogte mag maximaal 9 meter zijn, de goothoogte minimaal 2 en maximaal 4 meter en de afstand tot de zijdelingse perceelsgrens mimimaal 3 meter.
Uit de aanduiding op de plankaart, gelezen in samenhang met het bepaalde in artikel 7, eerste lid, van de planvoorschriften volgt dat per woning één bijgebouw mag worden opgericht van maximaal 40 m², met een hoogte van maximaal 4,5 m. en een goothoogte van maximaal 3 m.
Ingevolge het tweede lid van voormeld artikel 7 - voor zover hier relevant - moeten de voorgevels van de woningen in de bebouwingsgrens aan de wegzijde staan. In het derde lid van artikel 7 is bepaald dat aansluitend aan de achterzijde van een woning een open strook van het bouwterrein aanwezig moet blijven met een diepte van minimaal 7,5 m achter de achtergevel en met een breedte van minimaal 2/5 van de breedte van de woning, gemeten uit één van de zijkanten van de woning, welke strook onverdekt en vrij van gebouwen moet blijven.
Ingevolge artikel 9, eerste lid, van de Ww, blijven de voorschriften van de bouwverordening, voor zover zij niet overeenstemmen met de voorschriften van het desbetreffende bestemmingsplan, buiten toepassing.
Blijkens de toelichting op dit artikel betekent dit dat, indien het bestemmingsplan met betrekking tot een bepaald onderwerp voorschriften geeft en de bouwverordening met betrekking tot dat onderwerp evenzo voorschriften bevat, de voorschriften van het bestemmingsplan voorgaan.
Naar het oordeel van de rechtbank kan uit het feit dat in het bestemmingsplan gedetailleerde bouwvoorschriften zijn opgenomen, worden afgeleid dat het de bedoeling van de planwetgever is geweest om stedenbouwkundige aspecten uitputtend in het bestemmingsplan te regelen. De bouwverordening heeft dan ook op dit punt geen aanvullende werking. Aan de door eiser aangehaalde artikelen van de bouwverordening komt derhalve in het onderhavige geval geen betekenis toe.
De stelling van eiser dat het bouwplan in strijd is met het bepaalde in artikel 7 van de planvoorschriften kan de rechtbank niet volgen. Op grond van de gedingstukken stelt de rechtbank vast dat de voorgevel van de woning is geprojecteerd in de bebouwingsgrens aan de wegzijde. Op het betreffende perceel is achter de woning een onbebouwde strook van meer dan 7,5 m. diep en meer dan 2/5 van de breedte van de woning aanwezig.
De rechtbank gaat er voorts vanuit dat de woning en de garage in hun geheel worden gebouwd binnen de op de plankaart aangegeven bebouwingsvlakken voor hoofd- en bijgebouwen.
De hoogte van de woning en garage dient te worden gemeten vanaf het peil, dat blijkens het bepaalde in artikel 2 van de planvoorschriften dient te worden uitgezet op 0,35 m boven de kruin van de aansluitende weg. Blijkens de bouwtekening wordt de op grond van het bestemmingsplan voor hoofd- en bijgebouwen geldende maximaal toegestane hoogte, gemeten vanaf het peil, niet overschreden.
Ingevolge artikel 11, tweede lid en onder a van de Monumentenwet 1988 is het verboden zonder of in afwijking van een vergunning een beschermd monument af te breken, te verstoren, te verplaatsen of in enig opzicht te wijzigen. 
Volgens eiser wordt zijn monumentale woonboerderij verstoord door de uitvoering van het bouwplan. Ten gevolge van de bouw van de woning zal de (zon)lichtinval in de keuken worden verminderd. Gelet hierop is volgens eiser een monumentenvergunning vereist en had de gevraagde bouwvergunning, nu een monumentenvergunning niet is aangevraagd en verleend, moeten worden geweigerd. Eiser heeft in dit verband gewezen op de zogenoemde externe werking die volgens hem van de aanwijzing van een (rijks)monument ingevolge de Monumentenwet 1988 uitgaat.
Ook dit standpunt van eiser wordt door de rechtbank niet gedeeld. Het begrip "verstoren" als bedoeld in artikel 11, tweede lid en onder a van de Monumentenwet 1988 ziet blijkens de Memorie van Toelichting op een situatie die zich vooral bij archeologische monumenten kan voordoen. Een nadere uitleg ontbreekt.
De rechtbank is van oordeel dat het begrip "verstoren" eng moet worden geïnterpreteerd in dier voege dat slechts sprake is van "verstoren" van een monument als er bouwactiviteiten in, op of aan dat monument plaatsvinden. Anders dan eiser, acht de rechtbank het niet aannemelijk dat de wetgever heeft beoogd om aan de aanwijzing tot monument ingevolge de Monumentenwet 1988 externe werking toe te kennen. De tekst van de wet biedt naar het oordeel van de rechtbank geen aanknopingspunten voor eisers opvatting. De rechtbank betrekt hierbij dat de Monumentenwet 1988 voor de bescherming van meer dan louter een aangewezen monument de mogelijkheid biedt tot aanwijzing van beschermde stads- of dorpsgezichten.
Eisers betoog dat de gevraagde bouwvergunning had moeten worden geweigerd wegens strijdigheid met het Bouwbesluit faalt reeds omdat strijdigheid met het Bouwbesluit blijkens het bepaalde in artikel 56a, tweede lid van de Ww geen grond is om een bouwvergunning eerste fase te weigeren.  
Eisers stelling dat het welstandsadvies waarop verweerder zich heeft gebaseerd in strijd met artikel 9.2, derde lid van de bouwverordening is uitgebracht, is eerst ter zitting naar voren gebracht. De rechtbank acht dit in strijd met een goede procesorde en zal om die reden aan deze stelling voorbijgaan.
Niettegenstaande het vorenoverwogene komt het bestreden besluit naar het oordeel van de rechtbank voor vernietiging in aanmerking. Hiertoe overweegt zij het volgende.
Verweerder stelt zich op het standpunt dat het bouwplan voldoet aan de redelijke eisen van welstand. Verweerder baseert zich daarbij op een advies van de commissie Welstandszorg Noord-Brabant van 12 november 2003. Blijkens dit advies en de nadere (schriftelijke) toelichting daarop is deze commissie van mening dat het bouwplan voldoet aan de redelijke eisen van welstand mits nog monsters en stalen van de belangrijkste toe te passen materialen en kleuren ter advisering worden ingediend. Het betreft hier dus een voorwaardelijk positief advies.
Ter zitting is gebleken dat aan de voorwaarde, gesteld door de welstandscommissie, nog altijd niet is voldaan. Weliswaar is van de zijde van vergunninghouder aangegeven dat bedoelde stalen en monsters zullen worden overgelegd aan de welstandscommissie alvorens met de uitvoering van het bouwplan te starten maar dit neemt niet weg dat ten tijde van het nemen van het bestreden besluit geen onvoorwaardelijk positief welstandsadvies voorhanden was.
Naar het oordeel van de rechtbank had het, gelet op het in het welstandsadvies gemaakte voorbehoud en de omstandigheid dat verweerder dit advies aan zijn besluitvorming ten grondslag heeft gelegd, op de weg van verweerder gelegen om, alvorens het bestreden besluit te nemen, vergunninghouder ertoe te bewegen bedoelde stalen en monsters alsnog ter nadere advisering aan de commissie over te leggen en het nadere advies van de welstandscommissie bij de beslissing op het bezwaar te betrekken.
Nu verweerder dit heeft nagelaten en uit het bestreden besluit ook niet blijkt dat verweerder zich een eigen oordeel heeft gevormd aangaande het welstandsaspect, is de rechtbank van oordeel dat het bestreden besluit niet met de op grond van artikel 3:2 van de Awb vereiste zorgvuldigheid tot stand is gekomen. 
Gelet hierop komt het bestreden besluit voor vernietiging in aanmerking.
Het beroep van eiser zal derhalve gegrond worden verklaard en verweerder zal worden opgedragen met inachtneming van hetgeen hiervoor is overwogen een nieuw besluit te nemen. 
De rechtbank acht termen aanwezig verweerder te veroordelen in de door eiser gemaakte proceskosten. Deze kosten zijn met inachtneming van het Besluit proceskosten bestuursrecht en de daarbij behorende bijlage begroot op in totaal 
? 644,-- voor kosten van door een derde beroepsmatig verleende rechtsbijstand:
( 1 punt voor het indienen van een (aanvullend) beroepschrift;
( 1 punt voor het verschijnen ter zitting;
( waarde per punt ? 322,--;
( wegingsfactor 1.
Tevens zal de rechtbank bepalen dat eiser het door hem gestorte griffierecht ten bedrage van ? 136,-- dient te worden vergoed.
Mitsdien wordt beslist als volgt.
III. BESLISSING
De rechtbank,
- verklaart het beroep gegrond;
- vernietigt het bestreden besluit;
- bepaalt dat verweerder een nieuw besluit dient te nemen met inachtneming van hetgeen in deze uitspraak is overwogen;
- veroordeelt verweerder in de door eiser gemaakte proceskosten vastgesteld op ? 644,--, te vergoeden door verweerders gemeente;
- gelast verweerders gemeente eiser het door hem gestorte griffierecht ten bedrage van  ? 136,-- te vergoeden.
Aldus gedaan door mr. D.J. de Lange, rechter, en in het openbaar uitgesproken in tegenwoordigheid van mr. M.P.C. Anssems als griffier op 18 januari 2005.
Partijen kunnen tegen deze uitspraak binnen zes weken na de datum van verzending van deze uitspraak hoger beroep instellen bij de Afdeling bestuursrechtspraak van de Raad van State, Postbus 20019, 2500 EA Den Haag.
Afschrift verzonden:
8
7
AWB 04/1294
</t>
  </si>
  <si>
    <t>ECLI:NL:RBOVE:2018:517</t>
  </si>
  <si>
    <t>517</t>
  </si>
  <si>
    <t xml:space="preserve">
http://deeplink.rechtspraak.nl/uitspraak?id=ECLI:NL:RBOVE:2018:517
text/html
public
2018-02-20T10:20:29
2018-02-20
Raad voor de Rechtspraak
nl
ECLI:NL:RBOVE:2018:517 Rechtbank Overijssel , 13-02-2018 / Awb 17/1324 en 17/1325
Vanwege het ontbreken van een of meer besluiten in de zin van de Awb bezwaar van eisers terecht niet-ontvankelijk verklaard; bezwaarschrift ook niet aan te merken als prematuur bezwaarschrift.
RECHTBANK OVERIJSSEL
Zittingsplaats Zwolle
Bestuursrecht
zaaknummer: AWB 17/1324 en 17/1325
uitspraak van de enkelvoudige kamer in de zaak tussen
1.	[eiser A], te Enschede, eiser A,
2.	[eiser B], te Enschede, eiser B,
gemachtigde: mr. P.J. de Bruin,
en 
de burgemeester van Enschede, verweerder.
Procesverloop 
Bij brief van 10 mei 2016 hebben eisers A en B (hierna: eisers) een bezwaarschrift ingediend tegen de vermeende ontheffing van een milieuvergunning en de vermeende tijdelijke ontheffing van een bestemmingsplan, ten behoeve van het Fantasy Island Festival en het Freshtival op respectievelijk 14 en 15 mei 2016 op recreatiepark het Rutbeek. 
Bij besluit van 9 mei 2017 (het bestreden besluit) heeft verweerder het bezwaar van eisers niet-ontvankelijk verklaard.
Eisers hebben tegen het bestreden besluit beroep ingesteld.
Verweerder heeft een verweerschrift en aanvullende stukken ingediend.
Het onderzoek ter zitting heeft plaatsgevonden op 26 januari 2018. Eisers zijn verschenen, bijgestaan door hun gemachtigde. Verweerder heeft zich laten vertegenwoordigen door 
B. Steenhuis. 
Overwegingen 
Besluitvorming 
1. Bij aanvraag van 4 maart 2016 heeft Front of House B.V. (hierna: de organisator) verweerder verzocht haar een evenementenvergunning te verlenen voor de organisatie van twee festivals, te weten het Fantasy Island Festival en het Freshtival op het terrein van het Rutbeek op 14 en 15 mei 2016 (hierna: het evenement). 
Omstreeks 3 mei 2016 is er een mailwisseling tussen eiser A en een medewerker van de gemeente Enschede geweest over een oplossing voor de te verwachten verkeersproblematiek. Uit deze mailwisseling blijkt dat verweerder aanvankelijk het standpunt huldigde dat deze problematiek op te lossen is door een deel van het terrein van de Grolsch te gebruiken voor de aan- en afvoer van verkeer. Daartoe zou een hekwerk/poort open moeten worden gesteld. Dit laatste bleek bij nader inzien in strijd met de aan de Grolsch verleende milieuvergunning omdat op grond van deze milieuvergunning het openen van dit hekwerk/poort alleen is toegestaan bij calamiteiten. Afgesproken is dat de organisator schriftelijk overeenstemming diende te bereiken met eiser A, eiser B en de Dorpsraad Boekelo en Usselo. Als deze overeenstemming zou worden bereikt, dan zou het openen van het hekwerk/poort eenmalig worden toegestaan. Indien geen overeenstemming zou worden bereikt, dan zou verweerder op zoek gaan naar een andere oplossing. 
Bij fax van 10 mei 2016 hebben eisers een bezwaarschrift ingediend tegen de (vermeende) verleende tijdelijke ontheffing van de milieuvergunning van de Grolsch (de rechtbank leest: een gedoogbeschikking) voor het openstellen van het hekwerk/poort op het terrein van de Grolsch, alsmede tegen de (vermeende) verleende tijdelijke ontheffing (de rechtbank leest: een afwijking) van het ter plaatse geldende bestemmingsplan om een aantal weilanden, gelegen nabij de Boekelosestraat 255, te gebruiken als parkeerplaats voor de bezoekers van het Freshtival.
Bij besluit van 13 mei 2016 heeft verweerder aan de organisator een (integrale) evenementenvergunning verleend voor het organiseren van twee festivals op het terrein van het Rutbeek op 14 en 15 mei 2016. Tegen de (integrale) evenementenvergunning hebben eisers op 13 mei 2016 zelfstandig bezwaar gemaakt. 
2. In het bestreden besluit van 9 mei 2017 heeft verweerder een beslissing genomen op het bezwaarschrift van eisers van 10 mei 2016. Met verwijzing naar het advies van de bezwarencommissie heeft verweerder het bezwaar van eisers niet-ontvankelijk verklaard. De reden hiervoor is dat er op het moment van het indienen van het bezwaarschrift geen sprake was van één of meer besluiten. Indien het bezwaarschrift geacht zou moeten worden te zijn gericht tegen het nadien genomen besluit van 13 mei 2016 (de (integrale) evenementenvergunning), is het bezwaar van eisers eveneens door verweerder niet-ontvankelijk verklaard. De reden hiervoor is dat eisers op 10 mei 2016 redelijkerwijs niet konden menen dat het besluit van 13 mei 2016 reeds tot stand was gekomen. Van een ontvankelijk prematuur bezwaarschrift als bedoeld in artikel 6:10, eerste lid, onder b, van de Algemene wet bestuursrecht (hierna: Awb) is daarom ook geen sprake, aldus verweerder. 
Afbakening van het geding
3. In dit geschil ligt de vraag voor of verweerder terecht het bezwaar van eisers, zoals neergelegd in hun bezwaarschrift van 10 mei 2016, niet-ontvankelijk heeft geacht.  
Het bezwaarschrift van 13 mei 2016, gericht tegen de op 13 mei 2016 verleende (integrale) evenementenvergunning, komt in deze uitspraak niet aan de orde. Met betrekking tot dat bezwaarschrift zal verweerder een afzonderlijk besluit op bezwaar nemen, waartegen eisers eventueel ook afzonderlijk beroep kunnen instellen.
Standpunten van partijen
4. Eisers stellen in hun beroepschrift, nader toegelicht ter zitting, dat er op 10 mei 2016 reeds twee besluiten waren genomen. Het eerste besluit betreft het toestaan dat het hekwerk/poort op het terrein van de Grolsch, in strijd met de aan de Grolsch verleende milieuvergunning, op 14 en 15 mei 2016 mag worden geopend voor de aan- en afvoer van verkeer ten behoeve van het evenement. Het tweede besluit betreft het besluit dat weilanden nabij de Boekelosestraat 255, in strijd met het bestemmingsplan, mogen worden gebruikt voor het parkeren van auto’s van bezoekers van het evenement. Dat beide besluiten op 10 mei 2016 reeds waren genomen blijkt volgens eisers uit de mailwisseling over het gebruiken van het terrein van de Grolsch, de toen reeds geplaatste verkeersborden waarop stond “Boekelosestraat gesloten van…” en het feit dat de organisator al bezig was met de voorbereidingen ter plaatse en daarvoor kosten heeft moeten maken. De organisator zou dit niet doen als hij niet reeds de beschikking zou hebben gehad over een besluit waarin hem toestemming is verleend, aldus eisers. Eisers stellen dat het eventuele feit dat (nog) niet was voldaan aan het vereiste van schriftelijkheid, niet relevant is. Dit blijkt uit Kamerstukken, daterend van omstreeks 1997.
Ter zitting hebben eisers voorts aangevoerd dat verweerder heeft miskend dat hun bezwaarschrift tevens moet worden aangemerkt als een prematuur bezwaarschrift, gericht tegen de bij besluit van 13 mei 2016 verleende (integrale) evenementenvergunning.
5. Verweerder stelt zich op het standpunt dat er geen gedoogbeschikking (met betrekking tot het hekwerk/poort op het terrein van de Grolsch) is genomen omdat hij het handelen in strijd met de milieuvergunning van de Grolsch bij nader inzien niet wenselijk vond. Daarom is er gekozen voor een andere oplossing, te weten het gebruiken van een fietspad naast de Grolsch voor het reguleren van het verkeer. 
Verder stelt verweerder zich op het standpunt dat er geen besluit omtrent afwijken van het bestemmingsplan is genomen en dat dit ook niet hoefde. Parkeren ten behoeve van een evenement is op grond van het bestemmingsplan ter plaatse toegestaan, zodat een besluit omtrent afwijken van het bestemmingsplan niet nodig is. 
Van een prematuur bezwaarschrift tegen de nadien verleende (integrale) evenementenvergunning is volgens verweerder geen sprake, omdat niet wordt voldaan aan de criteria zoals neergelegd in artikel 6:10, eerste lid, aanhef en onder b, van de Awb. 
Overwegingen van de rechtbank
6. Ten aanzien van de stelling van eisers dat verweerder heeft miskend dat voor 10 mei 2016 zowel een gedoogbeschikking als een besluit tot afwijking van het bestemmingsplan waren genomen, zodat hun bezwaar ten onrechte niet-ontvankelijk is geacht, overweegt de rechtbank het volgende. 
6.1.
Tegen een besluit kan een belanghebbende beroep instellen bij de bestuursrechter en daaraan voorgaand moet in de regel eerst een bezwaarschrift bij het bestuursorgaan worden ingediend. Dit volgt uit artikel 8:1 in samenhang met artikel 7:1, eerste lid, van de Awb. Onder besluit wordt verstaan: een schriftelijke beslissing van een bestuursorgaan, inhoudende een publiekrechtelijke rechtshandeling. 
Uit de definitie van de term ‘besluit’ blijkt dat er pas sprake is van een besluit (in de zin van de Awb) indien aan de navolgende vier elementen wordt voldaan. Er moet sprake zijn van een rechtshandeling (gericht op een extern rechtsgevolg), er moet een publiekrechtelijke grondslag voor die rechtshandeling zijn, de rechtshandeling moet afkomstig zijn van een bestuursorgaan en een en ander moet schriftelijk zijn vastgelegd. Deze vier elementen zijn zowel in de Memorie van Toelichting bij de Awb (hierna: MvT) als in de jurisprudentie nader ingevuld. 
Wat betreft het element ‘rechtshandeling’ heeft de Afdeling bestuursrechtspraak van de Raad van State (hierna: de Afdeling) in jurisprudentie geoordeeld dat een beslissing rechtsgevolg heeft indien de beslissing er op is gericht een bevoegdheid, recht of verplichting voor een of meer anderen te doen ontstaan of teniet te doen, dan wel een juridische status van een persoon of zaak vast te stellen. Als voorbeeld verwijst de rechtbank naar de uitspraak van de Afdeling van 22 januari 2014, ECLI:NL:RVS:2014:99, overweging 5.1. 
Wat betreft het schriftelijkheidsvereiste is in de Memorie van Toelichting bij de Awb opgenomen dat de beperking in de definitie van de term ‘besluit’ tot schriftelijke beslissingen niet meer betekent dan dat het genomen besluit uit een schriftelijk stuk kenbaar moet zijn om aan de definitie te voldoen. In het algemeen zal schriftelijke vastlegging van een besluit slechts achterwege blijven als het besluit gericht is op onmiddellijke uitvoering door degene aan wie het mondeling of door een teken wordt bekendgemaakt. In andere gevallen zal van het bestuur in het algemeen verlangd kunnen worden dat het een besluit schriftelijk vastlegt. Uit de jurisprudentie vloeit voort dat er sprake moet zijn van een stuk waarin de beslissing is neergelegd. Dit kan ook een elektronisch stuk zijn.
6.2.
Eisers hebben in deze zaak een aantal documenten ingebracht die, volgens hen, hun standpunt onderschrijven dat er op 10 mei 2016 reeds een gedoogbeschikking en een afwijkingsbesluit waren genomen. Dat betreft, voor zover hier van belang, ten eerste een brief van het college van burgemeester en wethouders (hierna: het college) aan de Grolsch, gedateerd 4 mei 2016. Ten tweede betreft dit een e-mailbericht van een medewerker van de gemeente Enschede gericht aan eiser A, gedateerd 3 mei 2016. 
Ten aanzien van deze stukken overweegt de rechtbank het volgende. 
In de genoemde brief is verwezen naar een gesprek dat de toezichthouder van de gemeente Enschede in april 2016 heeft gevoerd met de heer E. Staman, handelend namens de Grolsch. In dit gesprek heeft de Grolsch melding gemaakt van een verzoek van de organisator om de inrit te mogen gebruiken voor het evenement op 14 en 15 mei 2016. Het college heeft hierop meegedeeld dat dit gebruik in strijd is met de aan de Grolsch verleende milieuvergunning, dat de Grolsch pas toestemming kan geven aan de organisator nadat de Grolsch toestemming hiervoor aan het college heeft gevraagd en deze toestemming daadwerkelijk door het college is verleend. Een aanvraag om toestemming moet door de Grolsch (en niet door de organisator) worden ingediend, aldus het college. 
Uit het genoemde e-mailbericht blijkt dat ambtelijk met de organisator is afgesproken dat een eventueel gebruik van de inrit van de Grolsch eerst overwogen kan worden als er schriftelijk overeenstemming is bereikt met eisers en de Dorpsraad Boekelo en Usselo. Als deze overeenstemming niet wordt bereikt, dan zal de gemeente Enschede op zoek gaan naar een andere oplossing voor de verkeersproblematiek. 
De rechtbank oordeelt dat uit deze stukken blijkt dat er geen gedoogbeschikking is verleend voor het, in strijd met de milieuvergunning, openen van een hekwerk/poort op het Grolsch-terrein. In tegendeel, uit deze documenten blijkt dat een eventueel nog te nemen gedoogbeschikking onder meer afhankelijk is van het bereiken van overeenstemming met eisers. Onder meer omdat deze overeenstemming niet is bereikt, heeft verweerder uiteindelijk gekozen voor een andere oplossing. Die oplossing is meegenomen in de op 13 mei 2016 verleende (integrale) evenementenvergunning. 
De rechtbank constateert dat over het verlenen van een afwijkingsbesluit om, in strijd met het ter plaatse geldende bestemmingsplan, een aantal weilanden te gebruiken voor het parkeren, in het dossier geen documenten zijn aangetroffen.
6.3.
Wat betreft het gestelde besluit inzake het verlenen van een gedoogbeschikking om een hekwerk/poort op het Grolsch-terrein open te stellen, oordeelt de rechtbank dat er van een dergelijk besluit geen sprake is. De brief van 4 mei 2016, evenals het e-mailbericht van 3 mei 2016, zijn niet gericht op het (door eisers gestelde) rechtsgevolg. 
Wat betreft het gestelde besluit inzake afwijken van het bestemmingsplan met betrekking tot het parkeren van auto’s in een aantal weilanden oordeelt de rechtbank dat, vanwege het ontbreken van een stuk waarin deze beslissing is neergelegd, reeds daarom niet aan het vereiste van schriftelijkheid is voldaan. 
De rechtbank oordeelt dat verweerder, vanwege het ontbreken van een of meer besluiten in de zin van de Awb, terecht het bezwaar van eisers niet-ontvankelijk heeft geacht. 
7.	Ten aanzien van eisers stelling dat verweerder hun bezwaarschrift had moeten aanmerken als een prematuur bezwaarschrift tegen de nadien (op 13 mei 2016) verleende (integrale) evenementenvergunning, overweegt de rechtbank het volgende. 
7.1.
Artikel 6:10, eerste lid, aanhef en onder b, van de Awb bepaalt, voor zover van belang, dat ten aanzien van een voor het begin van de termijn ingediend bezwaarschrift, niet-ontvankelijkverklaring op grond daarvan achterwege blijft indien het besluit ten tijde van de indiening nog niet tot stand was gekomen, maar de indiener redelijkerwijs kon menen dat dit wel reeds het geval was. 
7.2.
De rechtbank onderschrijft het standpunt van verweerder dat eisers redelijkerwijs niet konden menen dat er op 10 mei 2016 reeds een evenementenvergunning was verleend. Immers, het plaatsen van de bedoelde borden is bedoeld om weggebruikers tijdig te informeren zodat zij daar hun gedrag op kunnen aanpassen. Het plaatsen van dergelijke borden impliceert wel dat er een evenementenvergunning is aangevraagd en in behandeling is genomen maar geeft nog geen uitsluitsel over of deze evenementenvergunning al is verleend. Dat de organisator er voor kiest om, in afwachting van de aangevraagde evenementenvergunning, bepaalde voorbereidingen te treffen is zijn keuze en geschiedt geheel op eigen risico. Dergelijk handelen van de organisator betekent niet dat de evenementenvergunning al is verleend. 
Voor de volledigheid voegt de rechtbank hieraan toe dat eisers op 13 mei 2016 zelfstandig bezwaar hebben gemaakt tegen de verleende (integrale) evenementenvergunning. Dit bezwaarschrift is als zodanig door verweerder in behandeling genomen en zal leiden tot een afzonderlijk (appellabel) besluit op bezwaar. Indien het bezwaarschrift van 10 mei 2016 zou worden aangemerkt als ontvankelijk prematuur bezwaarschrift tegen de verleende evenementenvergunning, dan zou dat er slechts toe kunnen leiden dat er sprake is van twee (identieke) bezwaarschriften gericht tegen hetzelfde besluit. In dat opzicht hebben eisers naar het oordeel van de rechtbank dan ook geen procesbelang bij een rechterlijk oordeel over dit onderdeel van hun beroepschrift. 
7.3.
De rechtbank oordeelt dat verweerder terecht het bezwaarschrift van eisers niet heeft aangemerkt als een (ontvankelijk) prematuur bezwaarschrift in de zin van artikel 6:10, eerste lid, aanhef en onder b, van de Awb. 
8. Samenvattend oordeelt de rechtbank dat verweerder zich terecht op het standpunt heeft gesteld dat het bezwaarschrift van eisers van 10 mei 2016 niet is gericht tegen een of meer besluiten in de zin van de Awb. Verweerder heeft verder terecht geoordeeld dat dit bezwaarschrift niet kan worden aangemerkt als een prematuur bezwaarschrift (als bedoeld in artikel 6:10, eerste lid, aanhef en onder b, van de Awb) tegen de op 13 mei 2016 verleende (integrale) evenementenvergunning. Verweerder heeft daarom terecht het bezwaar van eisers niet-ontvankelijk geacht. 
9. Het beroep is ongegrond. 
10. Voor een proceskostenveroordeling bestaat geen aanleiding.
Beslissing
De rechtbank verklaart het beroep ongegrond.
Deze uitspraak is gedaan door mr. A.P.W. Esmeijer, rechter, in aanwezigheid van 
mr. A.E.M. Lever, als griffier. De beslissing is in het openbaar uitgesproken op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</si>
  <si>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ECLI:NL:RVS:2014:4682</t>
  </si>
  <si>
    <t>4682</t>
  </si>
  <si>
    <t xml:space="preserve">
AB 2015/47 met annotatie van R. Ortlep
BA 2015/32
JB 2015/27
JOM 2015/250
JOM 2015/44
http://deeplink.rechtspraak.nl/uitspraak?id=ECLI:NL:RVS:2014:4682
text/html
public
2014-12-24T10:31:43
2014-12-24
Raad voor de Rechtspraak
nl
ECLI:NL:RVS:2014:4682 Raad van State , 24-12-2014 / 201402074/1/A3
Bij besluit van 26 maart 2013 heeft het college vastgesteld dat het jegens [appellant sub 1] geen dwangsommen is verschuldigd.
201402074/1/A3.
Datum uitspraak: 24 december 2014
AFDELING
BESTUURSRECHTSPRAAK
Uitspraak op de hoger beroepen van:
1. [appellant sub 1], wonend te [woonplaats],
2. het college van burgemeester en wethouders van Delft,
tegen de uitspraak van de rechtbank Den Haag van 23 januari 2014 in zaak nr. 13/8033 in het geding tussen:
[appellant sub 1]
en
het college.
Procesverloop
Bij besluit van 26 maart 2013 heeft het college vastgesteld dat het jegens [appellant sub 1] geen dwangsommen is verschuldigd.
Bij besluit van 28 augustus 2013 heeft het college het door [appellant sub 1] daartegen gemaakte bezwaar ongegrond verklaard.
Bij uitspraak van 23 januari 2014 heeft de rechtbank het door [appellant sub 1] daartegen ingestelde beroep gegrond verklaard, dat besluit vernietigd wegens schending van de hoorplicht en bepaald dat de rechtsgevolgen van dat besluit geheel in stand blijven. Deze uitspraak is aangehecht.
Tegen deze uitspraak heeft [appellant sub 1] hoger beroep ingesteld.
Het college heeft incidenteel hoger beroep ingesteld.
De zaak is door een meervoudige kamer van de Afdeling verwezen naar een enkelvoudige.
De Afdeling heeft de zaak ter zitting behandeld op 7 oktober 2014, waar [appellant sub 1], bijgestaan door ing. M.J.M. Bergers, werkzaam bij Bergers Rechtsbijstand, en het college, vertegenwoordigd door mr. J. van der Hoest, werkzaam bij de gemeente, zijn verschenen.
Overwegingen
1. Wat betreft het door het college ingestelde incidenteel hoger beroep oordeelt de Afdeling het volgende.
Ingevolge artikel 8:110, tweede lid, van de Algemene wet bestuursrecht (hierna: Awb) wordt het incidenteel hoger beroep ingesteld binnen zes weken nadat de hogerberoepsrechter de gronden van het hoger beroep aan de desbetreffende partij heeft gezonden.
Bij brief van 22 april 2014 heeft de Afdeling de door [appellant sub 1] ingediende gronden van het hoger beroep aan het college gezonden. Bij brief, verzonden op 4 augustus 2014, heeft het college het incidenteel hoger beroep ingesteld. Het incidenteel hoger beroep is dan ook buiten de in voormelde bepaling gestelde termijn en dus niet tijdig ingesteld. Gelet hierop zal het incidenteel hoger beroep niet-ontvankelijk worden verklaard.
2. Ingevolge artikel 1:3, eerste lid, van de Awb wordt onder besluit verstaan: een schriftelijke beslissing van een bestuursorgaan, inhoudende een publiekrechtelijke rechtshandeling.
Ingevolge het derde lid wordt onder aanvraag verstaan: een verzoek van een belanghebbende, een besluit te nemen.
Ingevolge artikel 4:13, eerste lid, dient een beschikking te worden gegeven binnen de bij wettelijk voorschrift bepaalde termijn of, bij het ontbreken van zulk een termijn, binnen een redelijke termijn na ontvangst van de aanvraag.
Ingevolge artikel 4:17, eerste lid, verbeurt het bestuursorgaan een dwangsom voor elke dag dat het in gebreke is, doch voor ten hoogste 42 dagen, indien een beschikking op aanvraag niet tijdig wordt gegeven.
Ingevolge het tweede lid bedraagt de dwangsom de eerste veertien dagen € 20 per dag, de daaropvolgende veertien dagen € 30 per dag en de overige dagen € 40 per dag.
Ingevolge het derde lid is de eerste dag waarover de dwangsom verschuldigd is de dag waarop twee weken zijn verstreken na de dag waarop de termijn voor het geven van de beschikking is verstreken en het bestuursorgaan van de aanvrager een schriftelijke ingebrekestelling heeft ontvangen.
Ingevolge artikel 3, eerste lid, van de Wet openbaarheid van bestuur (hierna: Wob) kan een ieder een verzoek om informatie neergelegd in documenten over een bestuurlijke aangelegenheid richten tot een bestuursorgaan of een onder verantwoordelijkheid van een bestuursorgaan werkzame instelling, dienst of bedrijf.
Ingevolge artikel 6, eerste lid, beslist het bestuursorgaan op het verzoek om informatie zo spoedig mogelijk, doch uiterlijk binnen vier weken gerekend vanaf de dag na die waarop het verzoek is ontvangen.
3. Bij faxbericht, door het college ontvangen op 26 juli 2012, heeft [appellant sub 1] de gemeente Delft verzocht hem mede te delen hoeveel Wob-verzoeken zijn ontvangen in 2010 en hoeveel dwangsommen de gemeente in dit kader heeft moeten uitkeren (hierna: verzoek 1).
Bij faxbericht, ontvangen op dezelfde datum, heeft [appellant sub 1] de gemeente verzocht hem mede te delen hoeveel Wob-verzoeken zijn ontvangen in 2011 en hoeveel dwangsommen de gemeente in dit kader heeft moeten uitkeren (hierna: verzoek 2).
Bij besluit, gedateerd op 22 augustus 2012, heeft het college verzoek 2 afgewezen. Hieraan heeft het college ten grondslag gelegd dat de informatie waarop het verzoek betrekking heeft niet is neergelegd in een document.
Bij faxbericht, door het college ontvangen op 29 augustus 2012, (hierna: het faxbericht van 29 augustus 2012) heeft [appellant sub 1] de gemeente verzocht om een document waaruit blijkt wie de heffingsambtenaar is die bezwaarschriften behandelt (hierna: verzoek 3). Voorts heeft [appellant sub 1] in dit faxbericht vermeld dat hij de gemeente in gebreke stelt wegens het niet reageren op verzoek 2. Verder gaat hij in het faxbericht in op eventuele kopiekosten.
Bij faxbericht van 10 oktober 2012 heeft [appellant sub 1] de gemeente het volgende te kennen gegeven. Op 15 augustus 2012 ontving hij een besluit betreffende verzoek 1. Over verzoek 2 werd daarin niet gerept. Hierop heeft hij de gemeente op 29 augustus 2012 per faxbericht een herinnering betreffende dit verzoek gezonden. Eveneens heeft hij hierbij verzoek 3 gedaan. Ook op dit laatste verzoek heeft hij tot op heden geen antwoord mogen ontvangen. Wellicht dat de verzoeken zijn zoekgeraakt of anderszins aan de aandacht van de gemeente zijn ontsnapt. Hij doet verzoek 2 en de herinnering plus verzoek 3 nogmaals aan de gemeente toekomen. Achter elk separaat verzoek treft zij de faxtransmissierapporten van alle brieven aan. Hij is de gemeente hoogst erkentelijk indien deze hem, met gepaste spoed, alsnog van de door hem verzochte documentatie kan voorzien.
Bij besluit van 30 oktober 2012 heeft het college [appellant sub 1] in reactie op verzoek 3 een kopie van een collegebesluit van 16 december 2003 betreffende de aanwijzing van de heffingsambtenaar toegezonden.
Bij brief van 15 november 2012, gericht aan de gemeente, heeft [appellant sub 1] gesteld dat de gemeente dwangsommen heeft verbeurd, nu zij te laat heeft beslist op verzoek 1 en verzoek 2, waarvoor zij op 29 augustus 2012 in gebreke is gesteld. Voorts moet nog immer een besluit worden genomen op verzoek 3, waarvoor de gemeente door middel van zijn herinnering van 10 oktober 2012 in gebreke is gesteld. Ook vraagt [appellant sub 1] tot besluitvorming te komen wat betreft verzoek 3, alsmede de hoogte van verschuldigde dwangsommen vast te stellen.
Bij brief van 4 maart 2013 heeft [appellant sub 1] het college te kennen gegeven dat hij het college bij brief van 15 november 2012 heeft verzocht de hoogte van de verschuldigde dwangsommen vast te stellen. [appellant sub 1] verzoekt en sommeert het college uiterlijk 19 februari 2013 om 12:00 uur schriftelijk zijn besluit kenbaar te maken. Indien aan dat verzoek geen gehoor wordt gegeven, zullen rechtsmaatregelen worden getroffen, aldus [appellant sub 1].
4. Aan het besluit van 28 augustus 2013, waarbij dat van 26 maart 2013 is gehandhaafd, heeft het college ten grondslag gelegd dat een situatie als bedoeld in artikel 4:17, derde lid, van de Awb zich niet voordoet. Bij faxbericht van 29 augustus 2012 heeft [appellant sub 1] het college in gebreke gesteld. Evenwel heeft het college reeds op 22 augustus 2012 een besluit op verzoek 2 genomen. [appellant sub 1] heeft niet aannemelijk gemaakt dat dit besluit niet op 22 augustus 2012 is verzonden. Voorts behelst het faxbericht van [appellant sub 1] van 10 oktober 2012 slechts een herinnering aan verzoek 3. Anders dan [appellant sub 1] stelt, heeft het dit faxbericht niet hoeven aan te merken als ingebrekestelling. Nu [appellant sub 1] het college ter zake van het uitblijven van een besluit op verzoek 3 niet in gebreke heeft gesteld, is het college voor het niet tijdig nemen van een besluit op dat verzoek geen dwangsom verschuldigd. Dat het bij besluit van 30 oktober 2012 alsnog op dat verzoek heeft beslist, maakt dit niet anders, aldus het college.
5. [appellant sub 1] komt op tegen het oordeel van de rechtbank dat het college geen dwangsommen is verschuldigd wat betreft verzoek 2 en verzoek 3. Hij voert aan dat de rechtbank ten onrechte heeft geoordeeld dat de faxberichten van 29 augustus en 10 oktober 2012 niet als ingebrekestellingen zijn aan te merken. Hij verwijst naar de memorie van toelichting bij artikel 4:17 van de Awb. De rechtbank heeft ten onrechte aan haar oordeel de aanname ten grondslag gelegd dat hij pas na 10 oktober 2012 bekend zou zijn geworden met de Wet dwangsom en beroep bij niet tijdig beslissen. Ook heeft de rechtbank niet onderkend dat de brief die de Afdeling in de uitspraak van 5 december 2012 in zaak nr. 201109778/1/A3 niet als ingebrekestelling heeft aangemerkt, niet vergelijkbaar is met voormelde faxberichten. Nu voorts het college eerst in beroep naar voren heeft gebracht dat de ingebrekestellingen niet helder waren, is het besluit van 26 maart 2013 op dit punt onvoldoende gemotiveerd. Daarnaast voert [appellant sub 1] aan dat hij de brief van het college van 22 augustus 2012 eerst op 26 oktober 2012 heeft ontvangen.
5.1. Van een ingebrekestelling als bedoeld in artikel 4:17, derde lid, van de Awb is sprake als duidelijk is dat de belanghebbende het bestuursorgaan maant om alsnog een bepaald besluit te nemen. Daarvan is sprake indien voldoende duidelijk is op welke aanvraag het geschrift betrekking heeft, dat belanghebbende zich op het standpunt stelt dat het bestuursorgaan niet tijdig op de aanvraag heeft beslist en dat belanghebbende erop aandringt dat een zodanige beslissing alsnog wordt genomen.
Met deze overweging verduidelijkt de Afdeling haar jurisprudentie betreffende de eisen die aan een ingebrekestelling worden gesteld, welke eisen niet afwijken van die van de andere hoogste rechtscolleges.
5.2. Op 26 juli 2012 heeft [appellant sub 1] verzoek 2 ingediend. Gezien het bepaalde in artikel 6, eerste lid, van de Wob, liep de termijn voor het nemen van een besluit op verzoek 2 af op 23 augustus 2012. Bij besluit, gedateerd op 22 augustus 2012, heeft het college verzoek 2 afgewezen. [appellant sub 1] voert aan dat hij dit besluit eerst op 26 oktober 2012 heeft ontvangen.
Zoals de Afdeling eerder heeft overwogen (uitspraak van 19 maart 2014 in zaak nr. 201305363/1/A2), geldt als uitgangspunt dat, in het geval van niet aangetekende verzending van een besluit of een ander rechtens van belang zijnd document, het bestuursorgaan aannemelijk dient te maken dat het desbetreffende stuk is verzonden. De omstandigheid dat per post verzonden stukken in de regel op het daarop vermelde adres van de geadresseerde worden bezorgd, rechtvaardigt het vermoeden van ontvangst van het besluit of ander relevant document op dat adres. Dit brengt mee dat het bestuursorgaan in eerste instantie kan volstaan met het aannemelijk maken van verzending naar het juiste adres.
Het college heeft niet aannemelijk gemaakt dat het besluit op of vlak na 22 augustus 2012 naar het juiste adres is verzonden. Hiertoe wordt overwogen dat het besluit niet aangetekend is verzonden en daarop een onjuiste postcode is vermeld. Voorts heeft het geen printafdrukken overgelegd uit een postregistratiesysteem of een verzendadministratie. Gelet op deze omstandigheden moet het ervoor worden gehouden dat [appellant sub 1] het besluit eerst op 26 oktober 2012 heeft ontvangen. Anders dan waarvan het college is uitgegaan, is het besluit, gedateerd op 22 augustus 2012, derhalve niet tijdig gegeven.
Zoals hiervoor onder 3 weergegeven, heeft [appellant sub 1] in het faxbericht van 29 augustus 2012 vermeld dat hij het college in gebreke stelt voor het niet reageren op verzoek 2. Anders dan de rechtbank heeft overwogen, moet dit faxbericht reeds gelet op deze bewoordingen worden aangemerkt als een ingebrekestelling in de zin van artikel 4:17 van de Awb. Ingevolge het derde lid van dit artikel was het college na deze ingebrekestelling een dwangsom verschuldigd vanaf 12 september 2012. Nu het gezien het vorenstaande ervoor moet worden gehouden dat sinds de eerste dag waarover de dwangsom was verschuldigd meer dan 42 dagen waren verstreken alvorens het college het besluit, gedateerd op 22 augustus 2012, had gegeven, moet de hoogte van de door het college verbeurde dwangsom in zoverre worden vastgesteld op het maximale bedrag van € 1.260,00. De rechtbank heeft dit ten onrechte niet onderkend.
In zoverre slaagt het betoog.
5.3. Met betrekking tot verzoek 3 wordt voorts het volgende overwogen.
De Afdeling begrijpt de onder 3 vermelde inhoud van het faxbericht van 10 oktober 2012 aldus dat [appellant sub 1] daarin de gemeente herinnert aan verzoek 3 en vraagt de betreffende informatie alsnog te verstrekken. Uit het faxbericht blijkt niet duidelijk dat [appellant sub 1] zich daarin op het standpunt heeft gesteld dat het college niet tijdig op verzoek 3 heeft beslist en dat hij erop aandringt dat een zodanige beslissing alsnog genomen wordt. Nu derhalve uit het betreffende faxbericht niet duidelijk blijkt dat [appellant sub 1] het college maant om alsnog een besluit op verzoek 3 te nemen als bedoeld onder 5.1, heeft de rechtbank terecht overwogen dat dit faxbericht niet is aan te merken als ingebrekestelling als bedoeld in artikel 4:17, derde lid, van de Awb.
Gelet hierop en nu het college op 30 oktober 2012 alsnog een besluit op verzoek 3 heeft genomen, biedt hetgeen [appellant sub 1] verder heeft aangevoerd geen grond voor het oordeel dat de rechtbank in zoverre ten onrechte heeft geoordeeld dat het college geen dwangsom is verschuldigd.
In zoverre faalt het betoog.
6. Het hoger beroep van [appellant sub 1] is gegrond. De aangevallen uitspraak moet worden vernietigd, voor zover de rechtbank daarbij de rechtsgevolgen van het besluit van 28 augustus 2013 in stand heeft gelaten, voor zover het college daarbij het door [appellant sub 1] gemaakte bezwaar tegen het besluit van 26 maart 2013, voor zover dat ziet op verzoek 2, ongegrond heeft verklaard. Doende hetgeen de rechtbank zou behoren te doen, zal de Afdeling zelf in de zaak voorzien door het bezwaar van [appellant sub 1] in zoverre alsnog gegrond te verklaren, de door het college verbeurde dwangsom als bedoeld in artikel 4:17 van de Algemene wet bestuursrecht vast te stellen op € 1.260,00 en te bepalen dat deze uitspraak in zoverre in de plaats treedt van het besluit van 28 augustus 2013. De aangevallen uitspraak moet voor het overige worden bevestigd.
7. Het college dient op na te melden wijze tot vergoeding van de proceskosten te worden veroordeeld.
Beslissing
De Afdeling bestuursrechtspraak van de Raad van State:
I. verklaart het hoger beroep van het college van burgemeester en wethouders van Delft niet-ontvankelijk;
II. verklaart het hoger beroep van [appellant sub 1] gegrond;
III. vernietigt de uitspraak van de rechtbank Den Haag van 23 januari 2014 in zaak nr. 13/8033, voor zover de rechtbank daarbij de rechtsgevolgen van het besluit van het college van burgemeester en wethouders van Delft van 28 augustus 2013, kenmerk 1322117, in stand heeft gelaten, voor zover daarbij het bezwaar van [appellant sub 1] tegen het besluit van het college van burgemeester en wethouders van Delft van 26 maart 2013, kenmerk 1294118, voor zover dat ziet op het verzoek van 26 juli 2012 (zonder kenmerk; verzoek 2), ongegrond is verklaard;
IV. verklaart het onder III vermelde bezwaar in zoverre gegrond;
V. stelt de hoogte van de door het college van burgemeester en wethouders van Delft aan [appellant sub 1] verbeurde dwangsom vast op € 1.260,00 (zegge: twaalfhonderdzestig euro);
VI. bepaalt dat deze uitspraak in zoverre in de plaats treedt van het vernietigde besluit;
VII. bevestigt de aangevallen uitspraak voor het overige;
VIII. veroordeelt het college van burgemeester en wethouders van Delft tot vergoeding van bij [appellant sub 1] in verband met de behandeling van het bezwaar opgekomen proceskosten tot een bedrag van € 472,00 (zegge: vierhonderdtweeënzeventig euro), geheel toe te rekenen aan door een derde beroepsmatig verleende rechtsbijstand;
IX. veroordeelt het college van burgemeester en wethouders van Delft tot vergoeding van bij [appellant sub 1] in verband met de behandeling van het hoger beroep opgekomen proceskosten tot een bedrag van € 974,00 (zegge: negenhonderdvierenzeventig euro), geheel toe te rekenen aan door een derde beroepsmatig verleende rechtsbijstand;
X. gelast dat het college van burgemeester en wethouders van Delft aan [appellant sub 1] het door hem betaalde griffierecht ten bedrage van € 246,00 (zegge: tweehonderdzesenveertig euro) voor de behandeling van het hoger beroep vergoedt.
Aldus vastgesteld door mr. M. Vlasblom, lid van de enkelvoudige kamer, in tegenwoordigheid van mr. A.M.E.A. Neuwahl, griffier.
w.g. Vlasblom w.g. Neuwahl
lid van de enkelvoudige kamer griffier
Uitgesproken in het openbaar op 24 december 2014
280-741.
</t>
  </si>
  <si>
    <t>ECLI:NL:RBALM:2009:BI8219</t>
  </si>
  <si>
    <t>RBALM</t>
  </si>
  <si>
    <t>BI8219</t>
  </si>
  <si>
    <t xml:space="preserve">
Belastingblad 2009/982 met annotatie van M.R.P. de Bruin
http://deeplink.rechtspraak.nl/uitspraak?id=ECLI:NL:RBALM:2009:BI8219
text/html
public
2013-04-05T04:47:32
2009-06-16
Raad voor de Rechtspraak
nl
ECLI:NL:RBALM:2009:BI8219 Rechtbank Almelo , 10-06-2009 / 09/45 LEGGW AQ1 A
Leges bouwvergunning. Het objectieve karakter van de legesheffing brengt met zich dat onder bouwkosten moet worden verstaan de prijs (aannemingssom en/of raming van de bouwkosten) die aan een derde in het economische verkeer zou moeten worden betaald voor het tot stand brengen van het bouwwerk waarvoor de vergunning werd verleend. Subjectieve omstandigheden, zoals het deels hergebruiken van bestaand materiaal, dienen daarom naar het oordeel van de rechtbank buiten beschouwing te blijven. Verder dienen de bouwkosten gebaseerd te worden op datgene dat op de bouwtekeningen wordt aangegeven. Of deze voorzieningen al dan niet daadwerkelijk worden uitgevoerd is niet van belang: de leges is immers verschuldigd voor het indienen van de aanvraag en niet voor het al dan niet geheel uitvoeren van de bouwvergunning. Dat gebruik is gemaakt van de bestaande fundering is derhalve niet van belang omdat op de tekening, behorende bij de bouwvergunningaanvraag, is aangegeven dat deze nieuw zou worden gerealiseerd.
In de tarieventabel is bepaald dat leges worden verhoogd met 50% indien, op het moment waarop op de aanvraag wordt beschikt, het bouwwerk waarop de aanvraag betrekking heeft reeds zonder of in afwijking van een vergunning is gebouwd dan wel zonder of in afwijking van een vergunning in aanbouw is genomen. 
De rechtbank is van oordeel dat de hiervoor genoemde werkzaamheden moeten worden aangemerkt als werkzaamheden ter voorbereiding van een handhavingsbesluit en daarmee vallen binnen de op het gemeentebestuur rustende handhavingstaak en niet zijn terug te voeren op aan belanghebbende terug te voeren individueel verleende diensten. Naar het oordeel van de rechtbank ontbreekt derhalve in dit geval de juridische grondslag om de extra leges te heffen en is artikel 5.2.3 van de tarieventabel onverbindend.
RECHTBANK ALMELO
Sector bestuursrecht, enkelvoudige 
belastingkamer
Registratienummer: 09/45 LEGGW AQ1 A
Uitspraak als bedoeld in afdeling 8.2.6 van de Algemene wet bestuursrecht (Awb) in het geding tussen
A, wonende te Nijverdal, eiser,
en
de heffingsambtenaar van de gemeente Hellendoorn, verweerder.
1.	Ontstaan en loop van het geding
Verweerder heeft op 3 oktober 2008 aan eiser een aanslag leges opgelegd van € 827,80 in verband met het in behandeling nemen van een aanvraag om bouwvergunning voor het veranderen van een garage aan de B-straat 18 te Nijverdal.  
Op 24 oktober 2008 heeft eiser tegen dit besluit een bezwaarschrift ingediend.
Verweerder heeft bij uitspraak op bezwaar van 3 december 2008 de aanslag gehandhaafd. 
Eiser heeft daartegen bij brief van 13 januari 2009, ontvangen bij de rechtbank op 14 januari 2009, beroep ingesteld. 
Verweerder heeft de op de zaak betrekking hebbende stukken overgelegd en een verweerschrift ingediend. Op 3 april 2009 heeft de rechtbank verweerder vragen gesteld. De vragen zijn door verweerder beantwoord op 14 april 2009.
Het onderzoek ter zitting heeft plaatsgevonden op 28 april 2009 te Almelo. 
Eiser is daar in persoon, bijgestaan door C. Namens verweerder is verschenen G.H. Toonk, werkzaam bij verweerders gemeente. 
2.	Feiten
Op grond van de stukken van het geding en het verhandelde ter zitting staat het volgende vast. Op 30 juli 2008 heeft eiser een aanvraag ingediend voor het veranderen van de “bestaande houten garage in steen uitgevoerd en de kap wordt lager (zie tek.) met rode pannen afgedekt.” Op 16 september 2008 hebben burgemeester en wethouders van verweerders gemeente eiser verzocht aanvullende gegevens te overleggen. Vervolgens hebben burgemeester en wethouders bij besluit van 3 oktober 2008 bouwvergunning verleend voor het veranderen van de garage. 
3.	Geschil
In geschil is of verweerder in de uitspraak op bezwaar de aanslag leges van € 827,80 terecht heeft gehandhaafd. 
Eiser stelt dat verweerder de aanslag ten onrechte gehandhaafd heeft. Hij stelt daartoe dat verweerder ten onrechte het bouwwerk heeft aangemerkt als een nieuwe garage en ten onrechte daarop de berekening van de bouwkosten heeft gebaseerd. De bouwkosten zijn verder te hoog vastgesteld Zo is in de berekening van de bouwkosten ten onrechte uitgegaan van nieuwe materialen. Voor een belangrijk deel komen de materialen uit de bestaande garage. Verder is in de berekening ten onrechte een betonstroken fundering meegenomen. Weliswaar stond die op tekening maar er was reeds een gemetselde fundering aanwezig, die ook gebruikt is. De loonkosten per uur zijn door verweerder ten onrechte op meer dan € 25,-- gesteld. En ten slotte gaat verweerder er ten onrechte van uit dat 68 m2 is gemetseld. Daarnaast heeft verweerder ten onrechte een bouwstop en boete opgelegd.  
Eiser concludeert tot gegrondverklaring van het beroep, vernietiging van de uitspraak op bezwaar en vermindering van de aanslag tot een bedrag van € 207,58.
Verweerder concludeert tot ongegrondverklaring van het beroep. Verweerder stelt daartoe dat de bouwkosten in dit geval berekend zijn overeenkomstig normblad NEN 2631. Bouwkosten zijn volgens verweerder derhalve de kosten van het gehele werk, exclusief BTW, bij volledige bedrijfsmatige uitvoering tot en met de oplevering, zowel van bouwkosten als van kosten voor installatie en kosten voor vaste inrichting. 
Verweerder heeft de door eiser opgegeven bouwkosten (€ 2.000,--) niet juist geacht en heeft vervolgens zelf een inschatting van de bouwkosten gemaakt. Verweerder heeft deze kosten berekend op € 13.500,--. Daarbij heeft verweerder de kosten berekend op basis van de bouwtekening, dus inclusief fundering. Overeenkomstig artikel 5.2.3 van de bij de Legesverordening behorende tarieventabel worden de rechten verhoogd met 50% als het bouwwerk waarop de aanvraag betrekking heeft reeds zonder of in afwijking van de bouwvergunning is gebouwd. Van een boete is daarbij volgens verweerder geen sprake. 
Partijen doen hun standpunten steunen op de gronden die daartoe door hen zijn aangevoerd in de van hen afkomstige stukken.
4.	Beoordeling van het geschil
De raad van de gemeente Hellendoorn (hierna: de raad) heeft op 13 november 2007 de “Verordening op de heffing en invordering van leges 2008” (hierna: Legesverordening) vastgesteld. Op grond van artikel 1 van de Legesverordening worden onder de naam “leges” rechten geheven ter zake van het genot van door of vanwege het gemeentebestuur verstrekte diensten, genoemd in deze verordening en in de daarbij behorende tarieventabel. Op grond van artikel 5 van de Legesverordening worden de leges geheven naar tarieven, opgenomen in de bij de verordening horende tarieventabel. De verordening met tarieventabel is bekend gemaakt het Twents Volksblad van 4 december 2007. 
De tarieventabel is door de raad gewijzigd bij besluit van 18 december 2007. Deze wijziging is gepubliceerd op 24 december 2007. De tarieventabel is wederom gewijzigd  bij besluit van de raad van 5 februari 2008, gepubliceerd op 12 februari 2008. Ten derde male is de tarieventabel gewijzigd bij raadsbesluit van 23 juni 2008, gepubliceerd op 24 juni 2008. 
Bij deze laatstgenoemde wijziging is onderdeel 5.2 van de tarieventabel gewijzigd. Daarin is in 5.2.1 bepaald dat het tarief voor het in behandeling nemen van een aanvraag tot het verkrijgen van een reguliere of lichte bouwvergunning als bedoeld in artikel 1, eerste lid, onderdeel o of p, van de Woningwet, ingeval de bouwkosten meer dan € 10.000,-- doch minder dan € 50.000,-- bedragen 2,4% is van het bedrag waarmee die bouwkosten 
€ 10.000,-- te boven gaan, vermeerderd met € 405,--. 
Ingevolge artikel 5.2.3 van de tarieventabel worden onder meer de rechten als bedoeld in artikel 5.2.1 verhoogd met 50% indien, op het moment waarop op de aanvraag wordt beschikt, het bouwwerk waarop de aanvraag betrekking heeft reeds zonder of in afwijking van een vergunning is gebouwd dan wel zonder of in afwijking van een vergunning in aanbouw is genomen. 
Onder “bouwkosten” worden volgens onderdeel 5.1 van de Tarieventabel verstaan “de aannemingssom (exclusief omzetbelasting) als bedoeld in paragraaf 1, eerste lid, van de Uniforme administratieve voorwaarden voor uitvoering van werken 1989 (UAV 1989), voor het uit te voeren werk, of voor zover deze ontbreekt een raming van de bouwkosten (exclusief omzetbelasting) als bedoeld in het normblad NEN 2631, uitgave 1979, of zoals dit normblad laatstelijk is vervangen of gewijzigd.”
Onder 3.2 van NEN 2631 wordt onder bouwkosten verstaan: “de kosten die voortvloeien uit aangegane verplichtingen ten behoeve van de realisering van een bouwproject tot en met de oplevering van het gebouw of de gebouwen dan wel ten behoeve van verbouwingen. Bouwkosten dienen te worden onderscheiden in kosten aan: 
1.  het gebouw of de gebouwen, en 
2.  het terrein. 
De bouwkosten, zowel van het gebouw of de gebouwen als van het terrein, dienen te worden verdeeld in kosten voor: 
-  bouwkundige werken; 
-  installaties (werktuigbouwkundige en elektrische installaties); 
-  vaste inrichtingen.”
De rechtbank stelt voorop dat het objectieve karakter van de legesheffing met zich brengt dat onder bouwkosten moet worden verstaan de prijs (aannemingssom en/of raming van de bouwkosten) die aan een derde in het economische verkeer zou moeten worden betaald voor het tot stand brengen van het bouwwerk waarvoor de vergunning werd verleend. Subjectieve omstandigheden, zoals het deels hergebruiken van bestaand materiaal, dienen daarom naar het oordeel van de rechtbank buiten beschouwing te blijven. 
Verder dienen de bouwkosten gebaseerd te worden op datgene dat op de bouwtekeningen wordt aangegeven. Of deze voorzieningen al dan niet daadwerkelijk worden uitgevoerd is niet van belang: de leges is immers verschuldigd voor het indienen van de aanvraag en niet voor het al dan niet geheel uitvoeren van de bouwvergunning. Dat gebruik is gemaakt van de bestaande fundering is derhalve niet van belang omdat op de tekening, behorende bij de bouwvergunningaanvraag, is aangegeven dat deze nieuw zou worden gerealiseerd. 
Voor het bepalen van de bouwkosten voert verweerder een beleid, waarbij wordt uitgegaan van een overzicht, opgesteld door de gezamenlijke gemeenten Almelo, Borne, Dinkelland, Haaksbergen, Hengelo, Hof van Twente, Losser en Oldenzaal, waarin gemiddelde bouwprijzen per soort gebouw zijn aangegeven. De bouwprijzen zijn tot stand gekomen op basis van gemiddelde, gerealiseerde aannemersprijzen. De rechtbank acht dit, gelet op normblad NEN 2631, niet een onjuiste beleidstoepassing. Daarbij merkt de rechtbank op dat  niet bestreden is dat dit normblad van toepassing is. Bij de toepassing van genoemd overzicht ter bepaling van bouwkosten is verweerder terecht uitgegaan van een garage / berging, halfsteens met kap, waarvoor een prijs per m3 geldt van € 135,--. Zodoende is verweerder tot de vaststelling van bouwkosten van € 13.500,-- gekomen. 
Ter zitting heeft eiser de juistheid van de berekening niet bestreden. Wel stelt hij zich op het standpunt dat ten onrechte is uitgegaan van nieuwbouw. Er is naar zijn mening sprake van vernieuwing, wat naar zijn mening tot lagere bouwkosten leidt. De rechtbank merkt ten aanzien hiervan op dat eiser dit niet aannemelijk heeft gemaakt. Bovendien is naar het oordeel van de rechtbank van vernieuwing geen sprake. Volgens de bouwaanvraag wordt het gehele gebouw gerealiseerd op een nieuwe fundering. Dat betekent dat het gehele gebouw opnieuw zal moeten worden opgetrokken. De houten muren worden blijkens de bouwtekening vervangen door stenen muren en het golfplaten dak wordt vervangen door een dak met dakpannen. Naar het oordeel van de rechtbank is sprake van nieuwbouw. Dat eiser er later voor gekozen heeft de bestaande fundering te handhaven en materiaal opnieuw te gebruiken doet er niet aan af dat op de bouwtekening is uitgegaan van nieuwbouw. Voor de bepaling van de bouwkosten dient verweerder uit te gaan van de bouwaanvraag, niet van de daadwerkelijk gerealiseerde situatie. 
Het beroep van eiser is, wat dit onderdeel betreft, ongegrond. 
Wat betreft de toepassing van 5.2.3 van de tarieventabel, waarin is bepaald dat de rechten als bedoeld in artikel 5.2.1 verhoogd met 50% indien, op het moment waarop op de aanvraag wordt beschikt, het bouwwerk waarop de aanvraag betrekking heeft reeds zonder of in afwijking van een vergunning is gebouwd dan wel zonder of in afwijking van een vergunning in aanbouw is genomen, overweegt de rechtbank als volgt. 
In antwoord op vragen van de rechtbank ter zake heeft verweerder gesteld dat, als met de uitvoering van een vergunningplichtig bouwwerk wordt begonnen voordat de vergunning is verleend, met de behandeling van de aanvraag, naast extra activiteiten inzake stoplegging daarvan in het kader van handhaving, ook extra werkzaamheden zijn gemoeid. De aanvraag moet, aldus verweerder, worden beoordeeld zoals deze is ingediend maar tevens moet rekening worden gehouden met de bestaande situatie. “Daarvoor moeten gegevens tussen de teams Handhaving en Vergunningen volledig worden uitgewisseld, waarvoor de bevindingen van het geconstateerde moeten worden gerapporteerd, eventueel met foto’s moeten worden vastgelegd en dit moet worden geregistreerd. Er moet in elk geval worden voorkomen dat na het beschikken op de aanvraag nog handhavingsmaatregelen moeten worden genomen terwijl de vergunninghouder in de veronderstelling verkeert dat het reeds gebouwde met de vergunning is gelegaliseerd. Om de hieruit voortvloeiende extra kosten te dekken heeft de raad bedoeld artikel 5.2.3 in de legesverordening opgenomen.” 
De rechtbank merkt allereerst op dat doel en strekking van leges betrekking hebben op het verhalen van de op een gemeente drukkende kosten verband houdende met aan de burger individueel verleende diensten buiten het kader van de op het gemeentebestuur rustende handhavingstaak. De aan de burger individueel verleende dienst heeft in dit geval betrekking op het behandelen van de aanvraag bouwvergunning. Wanneer een burger bouwt in afwijking van een verleende bouwvergunning of start met de bouw voordat hij beschikt over een bouwvergunning, kan het bevoegde bestuursorgaan van de gemeente daartegen handhavend optreden. Het is dan aan de burger om hetzij een wijziging van de bouwaanvraag in te dienen dan wel een procedure te starten tegen de handhavingsbeslissing. 
De werkzaamheden waarvoor verweerder de verhoging toepast moeten naar het oordeel van de rechtbank gekwalificeerd worden als handhaving. Het betreft immers het registreren van afwijkend bouwen, het fotograferen daarvan en het doorgeven van informatie door het team Handhaving aan het team Vergunningen. Volgens vaste jurisprudentie dient het bestuursorgaan een beslissing te nemen op een aanvraag om bouwvergunning zoals die is ingediend. Dat vervolgens mogelijk daarvan afwijkend wordt gebouwd neemt niet weg dat een beslissing dient te volgen op de reeds ingediende aanvraag. 
De rechtbank is van oordeel dat de hiervoor genoemde werkzaamheden moeten worden aangemerkt als werkzaamheden ter voorbereiding van een handhavingsbesluit en daarmee vallen binnen de op het gemeentebestuur rustende handhavingstaak en niet zijn terug te voeren op aan belanghebbende terug te voeren individueel verleende diensten. Naar het oordeel van de rechtbank ontbreekt derhalve in dit geval de juridische grondslag om de extra leges te heffen en is artikel 5.2.3 van de tarieventabel onverbindend. 
Op grond van het vorenstaande concludeert de rechtbank dat de in geding zijnde verhoging ten onrechte aan eiser in de aanslag in rekening is gebracht en in de uitspraak op bezwaar is gehandhaafd. 
Eiser heeft nog gronden aangevoerd tegen de bouwstop. Het besluit waartegen het beroep zich richt heeft echter betrekking op de instandhouding van een besluit tot het opleggen van leges. De bouwstop maakt geen onderdeel uit van dit besluit zodat de daarop betrekking hebbende gronden niet kunnen leiden tot het oordeel dat het besluit tot het opleggen van leges ten onrechte in stand is gelaten. 
Gelet op het vorenoverwogene dient het beroep  deels gegrond en deels ongegrond te worden verklaard.
5.	Proceskosten
De rechtbank vindt aanleiding verweerder te veroordelen in de kosten die eiser in verband met de behandeling van het beroep redelijkerwijs heeft moeten maken. Deze kosten betreffen reiskosten Almelo – Nijverdal.
6.	Beslissing
De rechtbank:
-	verklaart het beroep ongegrond wat betreft de heffing van leges conform 5.13, 5.11 en 5.2.2 van de tarieventabel;
-	verklaart het beroep gegrond wat betreft de heffing van leges conform 5.2.3 van de tarieventabel;
-	vernietigt in zoverre de uitspraak op bezwaar;
-	herroept de beschikking in die zin dat de aanslag wordt verminderd tot € 583,30 en bepaalt dat deze uitspraak in zoverre in de plaats treedt van het vernietigde besluit;
-	veroordeelt verweerder in de proceskosten van eiser ten bedrage van € 4,90, en wijst de  gemeente Hellendoorn aan dit bedrag aan eiser te voldoen;
-	gelast dat de gemeente Hellendoorn het door eiser betaalde griffierecht van € 39,-- vergoedt.
Aldus gedaan door mr. W.M.B. Elferink, rechter, in tegenwoordigheid van                          mr. G.M. Middelhuis, griffier.
De griffier, 					De rechter,
De griffier is buiten staat te tekenen. 
Uitgesproken in het openbaar op 10 juni 2009. 
Afschrift aangetekend
verzonden aan partijen op: 10 juni 2009
mtl
</t>
  </si>
  <si>
    <t>ECLI:NL:RVS:2020:595</t>
  </si>
  <si>
    <t>595</t>
  </si>
  <si>
    <t xml:space="preserve">
JOM 2020/79
AB 2020/375 met annotatie van T. Groot, J. Langer
Jurisprudentie Grondzaken 2020/44 met annotatie van Loo, F.M.A. van der
Jurisprudentie Grondzaken 2020/89 met annotatie van Loo, F.M.A. van der
http://deeplink.rechtspraak.nl/uitspraak?id=ECLI:NL:RVS:2020:595
text/html
public
2020-02-26T10:16:45
2020-02-26
Raad voor de Rechtspraak
nl
ECLI:NL:RVS:2020:595 Raad van State , 26-02-2020 / 201808323/1/A1
Bij besluit van 10 mei 2017 heeft het college van burgemeester en wethouders van Voorst geweigerd aan RetailPlan omgevingsvergunning te verlenen voor de functiewijziging naar detailhandel op het perceel Burgemeester van der Feltzweg 142 te Twello.
201808323/1/A1.
Datum uitspraak: 26 februari 2020
AFDELING
BESTUURSRECHTSPRAAK
Uitspraak op het hoger beroep van:
RetailPlan B.V., gevestigd te Drachten,
appellante,
tegen de uitspraak van de rechtbank Gelderland van 6 september 2018 in zaak nr. 17/5107 in het geding tussen:
RetailPlan
en
het college van burgemeester en wethouders van Voorst.
Procesverloop
Bij besluit van 10 mei 2017 heeft het college geweigerd aan RetailPlan omgevingsvergunning te verlenen voor de functiewijziging naar detailhandel op het perceel Burgemeester van der Feltzweg 142 te Twello.
Bij besluit van 31 augustus 2017 heeft het college het door RetailPlan daartegen gemaakte bezwaar ongegrond verklaard.
Bij uitspraak van 6 september 2018 heeft de rechtbank het door RetailPlan daartegen ingestelde beroep ongegrond verklaard. Deze uitspraak is aangehecht.
Tegen deze uitspraak heeft RetailPlan hoger beroep ingesteld.
Het college en [belanghebbende A], [belanghebbende B] en [belanghebbende C] en [belanghebbende D] (hierna: [belanghebbende] en anderen) hebben een schriftelijke uiteenzetting gegeven.
De Afdeling heeft de zaak ter zitting behandeld op 28 oktober 2019, waar RetailPlan, vertegenwoordigd door [gemachtigde] en het college, vertegenwoordigd door C. Morren, ing. R.G.M. Louwes, P.S.E. Dekker-Klein Overmeen, M.G.M.C. Geerts en G.J.A. Meijerink, zijn verschenen. Voorts zijn [belanghebbende] en anderen, vertegenwoordigd door [belanghebbende A], ter zitting gehoord.
Overwegingen
Inleiding
1.    Het perceel ligt in het oorspronkelijke tuinbouwgebied en in het verleden werd het perceel gebruikt voor een tuincentrum. RetailPlan wil het perceel gaan gebruiken voor perifere detailhandel. RetailPlan heeft nader toegelicht dat zij bij de door haar gewenste detailhandel denkt aan het vestigen van doe-het-zelf-winkels, kampeer- en watersportwinkels, supermarkten en warenhuizen, rijwielhandels (fietsen, bromfietsen en scooters) en overige detailhandel en ambachten.
2.    Op het perceel rust ingevolge het ter plaatse geldende bestemmingsplan "Steenenkamer" de bestemming "Detailhandel - Tuincentrum". Volgens het college is het door RetailPlan op het perceel beoogde gebruik in strijd met het bestemmingsplan. Het toestaan van perifere detailhandel op het perceel is in strijd met het gemeentelijk beleid over de vestiging van detailhandel zoals dat is neergelegd in het bestemmingsplan en de Regionale structuurvisie 2030. Met het bestemmingsplan is beoogd te regelen dat vestiging van detailhandel buiten het centrumgebied wordt beperkt omdat het toestaan daarvan zal leiden tot een afname van de leefbaarheid van het centrumgebied en kan leiden tot leegstand.
3.    Het wettelijk kader is opgenomen in de bijlage, die deel uitmaakt van deze uitspraak.
Aangevallen uitspraak
4.    De rechtbank heeft overwogen dat het bestemmingsplan en de daarin opgenomen brancheringsregel voldoet aan de voorwaarden van artikel 15, derde lid, van de Richtlijn 2006/123/EG van het Europees Parlement en de Raad van 12 december 2006 betreffende diensten op de interne markt (PB 2006, L 376/36; hierna: de Dienstenrichtlijn) en dat het college zich in redelijkheid op het standpunt heeft kunnen stellen dat de vestiging van niet perifere detailhandel op het perceel niet past binnen een goede ruimtelijke ordening. Daarbij heeft de rechtbank van belang geacht dat het college voldoende heeft gemotiveerd dat het nodig is om winkels te concentreren in het centrumgebied ter bescherming van het stedelijk milieu en dat de brancheringsregel gerechtvaardigd is vanwege een dwingende reden van algemeen belang. Verder heeft de rechtbank overwogen dat het college in redelijkheid heeft kunnen concluderen dat de brancheringsregel niet verder gaat dan nodig is om de leefbaarheid van het centrum van Twello te beschermen en dat deze bescherming niet met andere, minder beperkende maatregelen kan worden bereikt. Het beroep van RetailPlan is om die reden ongegrond verklaard.
Hoger beroep RetailPlan
5.    Tussen partijen is niet in geschil dat de regeling die is neergelegd in de planregels als een "eis" als bedoeld in de Dienstenrichtlijn moet worden aangemerkt en dat de planregels voldoen aan artikel 15, derde lid, onder a, van de Dienstenrichtlijn, omdat in de planregels geen onderscheid wordt gemaakt tussen nationaliteit of, voor vennootschappen, de plaats van hun statutaire zetel. Partijen verschillen van mening over het antwoord op de vraag of het geldende bestemmingsplan voldoet aan de overige voorwaarden van artikel 15, derde lid, van de Dienstenrichtlijn.
6.    RetailPlan betoogt dat de rechtbank niet heeft onderkend dat niet deugdelijk is gemotiveerd waarom noodzaak bestaat om detailhandel uitsluitend te concentreren in het centrumgebied. Volgens RetailPlan heeft het college nimmer concentratiebeleid gevoerd waarmee het centrumgebied van Twello zou worden beschermd. Daarbij verwijst RetailPlan naar de toelichting in het bestemmingsplan waaruit volgens haar kan worden afgeleid dat grootschalige ontwikkelingen ook mogelijk zijn buiten het centrumgebied. Daarnaast voert RetailPlan aan dat een nauwkeurige analyse ontbreekt voor de gevolgen van het centrumgebied van Twello indien medewerking zal worden verleend aan de gevraagde omgevingsvergunning en dat geen beleid is vastgesteld waaruit afgeleid kan worden dat detailhandel geconcentreerd moet worden in het centrumgebied van Twello. Verder betoogt RetailPlan dat artikel 2.3.4.2 van de Omgevingsverordening van de provincie Gelderland te beperkend is voor de vestigingsmogelijkheden.
RetailPlan betoogt verder dat de rechtbank ten onrechte heeft overwogen dat het college in redelijkheid heeft kunnen concluderen dat artikel 8 van de planregels niet verder gaat dan nodig is om de leefbaarheid van het centrumgebied van Twello te beschermen en dat deze bescherming niet met andere, minder beperkende maatregelen kan worden bereikt. Volgens RetailPlan heeft het college zich in de besluitvorming hierover uitsluitend gebaseerd op vermoedens en ontbreken concrete onderzoeken. In dit kader voert Retailplan aan dat in geen enkel onderzoek is onderzocht wat de betekenis is van de locatie voor de detailhandelsstructuur in Twello. Volgens de eigenaar van de Intratuin komt namelijk 58 procent van de klanten van de Intratuin uit de gemeente Deventer en slechts 16 procent van de klanten uit Twello.
Verder betoogt RetailPlan dat voor andere locaties in Twello veel minder beperkende planregels gelden wat betreft branchering dan deze locatie, omdat in dit geval een fietsenwinkel of kampeerwinkel is uitgesloten terwijl deze winkels zich bijna overal op het bedrijventerrein mogen vestigen.
6.1.    Zoals de Afdeling heeft overwogen in de uitspraak van 19 februari 2020, ECLI:NL:RVS:2020:520, ligt het in een gerechtelijke procedure op de weg van degene die een beroep doet op de Dienstenrichtlijn om te beargumenteren dat sprake is van een eis die een beperking oplevert. Het ligt op de weg van het college om bij de beslissing over het verlenen van een omgevingsvergunning te onderbouwen dat die eis in overeenstemming is met de Dienstenrichtlijn. Dit geldt ook voor de raad bij de vaststelling van het bestemmingsplan. Het is dus in de eerste plaats aan het college om te onderbouwen waarom de in het plan neergelegde beperkingen gerechtvaardigd zijn in het licht van de daaraan in de Dienstenrichtlijn gestelde eisen. Daarbij kan het college verwijzen naar de toelichting bij een bestemmingsplan, maar kan ook, indien een dergelijke toelichting ontbreekt, een nadere onderbouwing geven voor de in de planregels opgenomen beperking.
Anders dan in de uitspraak van de Afdeling van 24 juli 2019, ECLI:NL:RVS:2019:2569, is in deze procedure geen besluit van de raad tot vaststelling van een bestemmingsplan aan de orde, maar een besluit van het college tot weigering van een omgevingsvergunning om van een vastgesteld en in werking getreden bestemmingsplan af te wijken. Het besluit tot vaststelling van het bestemmingsplan waaraan de aanvraag om omgevingsvergunning is getoetst, is onherroepelijk. Dat neemt niet weg dat het ook in dit geval niet aan Retailplan is om te onderbouwen dat de eis in strijd met de Dienstenrichtlijn is, maar aan het college om te onderbouwen dat die eis daarmee in overeenstemming is.
6.2.    Uit vaste jurisprudentie van de Afdeling over de exceptieve toets, onder meer kenbaar uit haar uitspraak van 27 december 2018 (ECLI:NL:RVS:2018:4266), volgt dat de mogelijkheid om in een procedure die is gericht tegen een besluit omtrent de verlening van een omgevingsvergunning, de gelding van de toepasselijke bestemmingsplanregeling aan de orde te stellen, niet zover strekt dat deze regeling aan dezelfde toetsingsmaatstaf wordt onderworpen als de toetsingsmaatstaf die wordt gehanteerd in het kader van de beoordeling van beroepen tegen een vastgesteld bestemmingsplan. In een procedure als deze waarin wordt aangevoerd dat de bestemmingsregeling in strijd is met een hogere regeling, dient de bestemmingsregeling slechts onverbindend te worden geacht of buiten toepassing te worden gelaten, indien de bestemmingsregeling evident in strijd is met de hogere regeling. Voor  evidentie is onder meer vereist dat de hogere regelgeving zodanig concreet is dat deze zich voor toetsing daaraan bij wijze van exceptie leent.
De Afdeling hanteert bij de hier aan de orde zijnde toets dus het evidentiecriterium. Dit houdt in dit geval in dat alleen indien sprake is van evidente strijd met de Dienstenrichtlijn een planregel onverbindend wordt verklaard of buiten toepassing wordt gelaten. Een planregel is alleen evident in strijd met hoger recht als de rechter zonder nader onderzoek kan vaststellen dat zich strijd met de hogere rechtsnorm voordoet. Dit is bijvoorbeeld het geval als iedere motivering ontbreekt. Indien beargumenteerd strijd met artikel 15, lid 3, van de Dienstenrichtlijn wordt aangevoerd en een motivering dat aan de in dat artikellid genoemde vereisten is voldaan ontbreekt, kan desondanks geen evidente strijd met de Dienstenrichtlijn worden aangenomen indien het college (alsnog) een  onderbouwing geeft dat aan de vereisten van artikel 15, lid 3, van de Dienstenrichtlijn is voldaan. Dit vergt echter geen onderbouwing die voldoet aan de in de uitspraak van 24 juli 2019 neergelegde toetsingsmaatstaf. Dit betekent dus dat de onderbouwingsplicht van het college in deze procedure niet zo ver gaat dat het de beperking dient te onderbouwen aan de hand van een analyse met specifieke gegevens. Geeft het college niet alsnog een onderbouwing dan zal de planregeling buiten toepassing worden gelaten of onverbindend worden verklaard. Degene die zich op strijd met de Dienstenrichtlijn beroept staat het overigens vrij om een verzoek tot herziening van het bestemmingsplan bij de gemeenteraad in te dienen. Bij de beoordeling van een besluit van de raad naar aanleiding van een dergelijk verzoek zal het evidentiecriterium niet worden gehanteerd, omdat dan immers geen sprake is van exceptieve toetsing. De rechter toetst dan op de wijze zoals aan de orde in de voormelde uitspraak van 24 juli 2019.
6.3.    Retailplan heeft beargumenteerd dat sprake is van een eis die een beperking oplevert. De rechtbank heeft terecht overwogen dat het college met de gegeven toelichting heeft onderbouwd waarom geen sprake is van evidente strijd met de Dienstenrichtlijn. Zo heeft het college onderbouwd  waarom in dit geval een dwingende reden van algemeen belang bestaat om het centrumgebied van Twello te beschermen. In de toelichting van het bestemmingsplan wordt duidelijk gemaakt dat het centrumgebied van Twello het enige gebied in de gemeente is waarbinnen sprake is van winkelconcentratie met lokale en regionale binding en dat sprake is van een grotere schaal dan in de andere kernen. Volgens het college is realisering van een winkelgebied met een oppervlak van 5.500 m2 buiten de kern vanwege de mogelijke leegstand in het centrum te nadelig en daarnaast zijn de landschappelijke kwaliteiten van Steenenkamer en omgeving zodanig dat daar volgens het college geen winkelcentrum inpasbaar is. Dat, elders in de gemeente, aan de Molenstraat een DekaMarkt met enkele winkels is gevestigd is volgens het college van oudsher zo gegroeid vanwege de aanwezigheid van de wijk Duistervoorde. Dit gebied behoort volgens het college tot het stedelijk gebied van Twello en er zijn geen andere locaties aangewezen voor detailhandelsvestigingen. Alle grootschalige ontwikkelingen worden volgens het college gefaciliteerd in het stedelijk gebied van Twello en niet daarbuiten. Voor het oordeel dat de rechtbank niet heeft onderkend dat vanwege het ontbreken van een dwingende reden van algemeen belang evidente strijd met de Dienstenrichtlijn bestaat ziet de Afdeling dan ook geen aanleiding, gelet op de door het college gegeven toelichting. Daar komt bij dat het college, hoewel dit niet noodzakelijk was, een schriftelijke uiteenzetting van Rho adviseurs voor leefruimte heeft overgelegd en verwijst naar een koopstromenonderzoek uit 2015, waaruit blijkt dat het centrumgebied van Twello onder druk staat, mede door de positie van het naastgelegen Deventer. Ook wijst het college erop dat een relevant ruimtelijk effect op de leegstand in het centrum van Twello kan ontstaan bij vergunningverlening wat uiteindelijk ten koste van de vitaliteit en de levendigheid in het centrum met de huidige detailhandelsstructuur zal gaan.
Verder heeft het college uitgelegd dat deze maatregel geschikt is om het doel te bereiken, niet verder gaat dan nodig is, en dat deze maatregel nodig is om het centrumgebied van Twello te behouden voor de hiervoor genoemde belangen. Ook is niet gebleken dat de bescherming van het centrumgebied van Twello niet consistent wordt toegepast door het college. Zo is bijvoorbeeld in de afgelopen jaren, zoals nader toegelicht door het college ter zitting van de Afdeling, geïnvesteerd in het aantrekkelijk maken en houden van het centrumgebied en bestaan er voor het college in de toekomst nog weinig mogelijkheden het centrumgebied op andere wijze op te waarderen.
De rechtbank is gelet op het voorgaande terecht tot de conclusie gekomen dat de planregels niet evident in strijd zijn met artikel 15, derde lid, onder b en c, van de Dienstenrichtlijn.
Voor zover Retailplan in dit verband verwijst naar de Omgevingsverordening wijst de Afdeling er op dat de omgevingsvergunning is geweigerd vanwege strijd met het bestemmingsplan en dat de Omgevingsverordening niet als weigeringsgrond door het college is ingeroepen. Zoals ook nader toegelicht ter zitting door het college is de Omgevingsverordening een nevenargument voor het college om geen afwijkingsvergunning te verlenen.
Het betoog faalt.
Slot en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C.H.M. van Altena, voorzitter, en mr. E.J. Daalder en mr. A.J.C. de Moor-van Vugt, leden, in tegenwoordigheid van mr. S. Vermeulen, griffier.
w.g. Van Altena    w.g. Vermeulen
voorzitter    griffier
Uitgesproken in het openbaar op 26 februari 2020
700.
BIJLAGE
Artikel 8 van de planregels bij het bestemmingsplan "Steenenkamer"
"Detailhandel - Tuincentrum
8.1 Bestemmingsomschrijving
De voor 'Detailhandel - Tuincentrum' aangewezen gronden zijn bestemd voor:
a. een tuincentrum;
[…];
f. bij deze bestemming horende voorzieningen, zoals groen, tuinen, erven, verhardingen, verkeers- en verblijfsvoorzieningen, laad- en losvoorzieningen en water."
Artikel 15 van de Dienstenrichtlijn luidt:
"1. De lidstaten onderzoeken of in hun rechtsstelsel de in lid 2 bedoelde eisen worden gesteld en zien erop toe dat eventueel bestaande eisen verenigbaar zijn met de in lid 3 bedoelde voorwaarden. De lidstaten passen hun wettelijke en bestuursrechtelijke bepalingen aan om de eisen met die voorwaarden in overeenstemming te brengen.
2. De lidstaten onderzoeken of de toegang tot of de uitoefening van een dienstenactiviteit in hun rechtsstelsel afhankelijk wordt gesteld van de volgende niet-discriminerende eisen:
a) kwantitatieve of territoriale beperkingen, met name in de vorm van beperkingen op basis van de bevolkingsomvang of een geografische minimumafstand tussen de dienstverrichters;
[…]
3. De lidstaten controleren of de in lid 2 bedoelde eisen aan de volgende voorwaarden voldoen:
a) discriminatieverbod: de eisen maken geen direct of indirect onderscheid naar nationaliteit of, voor vennootschappen, de plaats van hun statutaire zetel;
b) noodzakelijkheid: de eisen zijn gerechtvaardigd om een dwingende reden van algemeen belang;
c) evenredigheid: de eisen moeten geschikt zijn om het nagestreefde doel te bereiken; zij gaan niet verder dan nodig is om dat doel te bereiken en dat doel kan niet met andere, minder beperkende maatregelen worden bereikt.
[…]"
</t>
  </si>
  <si>
    <t>ECLI:NL:RVS:2010:BO6612</t>
  </si>
  <si>
    <t>BO6612</t>
  </si>
  <si>
    <t xml:space="preserve">
M en R 2011/49 met annotatie van K.J. de Graaf
JOM 2011/53
http://deeplink.rechtspraak.nl/uitspraak?id=ECLI:NL:RVS:2010:BO6612
text/html
public
2013-04-05T07:19:36
2010-12-08
Raad voor de Rechtspraak
nl
ECLI:NL:RVS:2010:BO6612 Raad van State , 08-12-2010 / 201000857/1/M2
Bij besluit van 6 juli 2009 heeft het college van burgemeester en wethouders van Soest op grond van het Besluit algemene regels voor inrichtingen milieubeheer (hierna: het Activiteitenbesluit) maatwerkvoorschriften gesteld voor de inrichting van [belanghebbende] aan de [locatie] te Soest.
201000857/1/M2.
Datum uitspraak: 8 december 2010
RECTIFICATIE
AFDELING
BESTUURSRECHTSPRAAK
Uitspraak in het geding tussen:
1.    [appellant sub 1], wonend te [woonplaats],
2.    [appellant sub 2], wonend te [woonplaats],
en
het college van burgemeester en wethouders van Soest,
verweerder.
1.    Procesverloop
Bij besluit van 6 juli 2009 heeft het college van burgemeester en wethouders van Soest op grond van het Besluit algemene regels voor inrichtingen milieubeheer (hierna: het Activiteitenbesluit) maatwerkvoorschriften gesteld voor de inrichting van [belanghebbende] aan de [locatie] te [plaats].
Bij besluiten van 14 december 2009 heeft het college de door [appellant sub 1] en [appellant sub 2] hiertegen gemaakte bezwaren ongegrond verklaard.
Tegen deze besluiten hebben [appellant sub 1] bij brief, bij de Raad van State ingekomen op 22 januari 2010, en [appellant sub 2] bij brief, bij de Raad van State ingekomen op 25 januari 2010, beroep ingesteld.
Het college heeft een verweerschrift ingediend.
De zaak is door een meervoudige kamer van de Afdeling verwezen naar een enkelvoudige.
De Afdeling heeft de zaak ter zitting behandeld op 6 september 2010, waar [appellant sub 1], in persoon, en [appellant sub 2], in persoon, en het college, vertegenwoordigd door A.C. de Jong en R.F. de Hartog, beiden werkzaam bij de gemeente, zijn verschenen.
Voorts is ter zitting [belanghebbende], vertegenwoordigd door G. Kerssies, als partij gehoord.
2.    Overwegingen
2.1.    Ingevolge artikel 8.42, eerste lid, van de Wet milieubeheer kan bij of krachtens algemene maatregel van bestuur als bedoeld in artikel 8.40 met betrekking tot daarbij aangegeven onderwerpen de verplichting worden opgelegd te voldoen aan voorschriften die nodig zijn ter bescherming van het milieu, gesteld door een bij die maatregel aangegeven bestuursorgaan.
    Ingevolge het tweede lid, voor zover hier van belang, is op het stellen van voorschriften als bedoeld in het eerste lid artikel 8.40, derde lid, van overeenkomstige toepassing.
    Ingevolge artikel 8.40, derde lid, voor zover hier van belang, zijn ten aanzien van bij de regels te stellen voorschriften de artikelen 8.11, derde lid, 8.12 tot en met 8.16 en 8.22, eerste en tweede lid, van overeenkomstige toepassing.
    Ingevolge artikel 8.11, derde lid, worden in het belang van het bereiken van een hoog niveau van bescherming van het milieu aan de vergunning de voorschriften verbonden die nodig zijn om de nadelige gevolgen die de inrichting voor het milieu kan veroorzaken, te voorkomen of, indien dat niet mogelijk is, zoveel mogelijk - bij voorkeur bij de bron - te beperken en ongedaan te maken. Daarbij wordt ervan uitgegaan dat in de inrichting ten minste de voor de inrichting in aanmerking komende beste beschikbare technieken worden toegepast.
2.2.    [appellant sub 1] en [appellant sub 2] betogen dat het college ter bescherming van het milieu ook maatwerkvoorschriften had moeten stellen omtrent het langtijdgemiddeld beoordelingsniveau.
2.2.1.    Het college heeft beleidsvrijheid bij de beslissing om maatwerkvoorschriften te stellen. Indien wordt besloten tot het stellen daarvan, heeft het college een zekere beoordelingsvrijheid bij de vaststelling van wat nodig is ter bescherming van het milieu.
2.2.2.    Het college heeft ten aanzien van de inrichting ambtshalve maatwerkvoorschriften gesteld.
2.2.3.    Bij het besluit van 6 juli 2009 heeft het college voor de inrichting - een bouwbedrijf - krachtens artikel 2.20, eerste lid, van het Activiteitenbesluit andere waarden gesteld voor het maximale geluidniveau dat door [belanghebbende] wordt geproduceerd als gevolg van met name het sorteren van steigermateriaal, het gebruik van de vorkheftruck, containerhandling, achteruitrijdsignalering, houtbewerking en het gebruik van het toegangshek tot de houtmotinstallatie. Het college heeft onder meer ten aanzien daarvan bepaald dat gedragsregels in acht moeten worden genomen teneinde aan die gestelde waarden te voldoen.
2.2.4.    Gezien de strekking van de gestelde maatwerkvoorschriften en de aard van de door [appellant sub 1] en [appellant sub 2] gewenste maatwerkvoorschriften omtrent het langtijdgemiddeld beoordelingsniveau, bestaat geen grond voor het oordeel dat het college in dit geval niet in redelijkheid gebruik heeft mogen maken van zijn bevoegdheid om de desbetreffende maatwerkvoorschriften te stellen zonder ook maatwerkvoorschriften te stellen ten aanzien het langtijdgemiddeld beoordelingsniveau.
    De beroepsgrond faalt.
2.3.    [appellant sub 1] en [appellant sub 2] voeren aan dat het stellen van de maatwerkvoorschriften leidt tot een uitbreiding van activiteiten binnen de inrichting. Dit is in strijd met het vigerend bestemmingsplan, aldus [appellant sub 1] en [appellant sub 2].
2.3.1.    Ingevolge artikel 8.10, eerste lid, van de Wet milieubeheer kan de vergunning slechts in het belang van de bescherming van het milieu worden geweigerd.
    Ingevolge het derde artikellid, voor zover hier van belang kan in afwijking van het eerste lid de vergunning tevens worden geweigerd ingeval door verlening daarvan strijd zou ontstaan met een bestemmingsplan.
2.3.2.    De vermeende strijd met het bestemmingsplan kan in een procedure omtrent het stellen van maatwerkvoorschriften niet aan de orde komen, omdat artikel 8.10, derde lid, van de Wet milieubeheer, gelet op het bepaalde in artikel 8.40, derde lid, van die wet, niet van overeenkomstige toepassing is.
    De beroepsgrond faalt.
2.4.    Ingevolge artikel 2.17 van het Activiteitenbesluit, voor zover hier van belang, geldt voor het maximaal geluidsniveau, veroorzaakt door de in de inrichting aanwezige installaties en toestellen, alsmede door de in de inrichting verrichte werkzaamheden en activiteiten, dat het geluidniveau op de gevel van gevoelige gebouwen niet meer bedraagt dan 70 dB(A) in de periode tussen 07.00 tot 11.00 uur.
    Ingevolge artikel 2.20, eerste lid, van het Activiteitenbesluit kan het bevoegd gezag, voor zover hier van belang, bij maatwerkvoorschrift hogere waarden voor het maximaal geluidniveau vaststellen.
    In maatwerkvoorschrift 1 is bepaald dat in de periode van 9.00 tot 11.00 uur op werkdagen voor het maximale geluidniveau op de gevel van gevoelige gebouwen in afwijking van artikel 2.17 van het Activiteitenbesluit de norm van 75 dB(A) geldt.
2.5.    [appellant sub 1] en [appellant sub 2] voeren aan dat het gestelde maatwerkvoorschrift ten onrechte afbreuk doet aan het tot dan toe geldende beschermingsniveau.
2.6.    Het college heeft op 10 maart 1987 ten behoeve van de inrichting een vergunning krachtens de Hinderwet verleend. Vanaf 1 december 2000 tot de inwerkingtreding van het Activiteitenbesluit was het Besluit bouw- en houtbedrijven milieubeheer op de inrichting van toepassing.
    Ingevolge artikel 6.12, tweede en derde lid, van het Activiteitenbesluit en voorschrift 1.1.3 van de Bijlage van het Besluit bouw- en houtbedrijven milieubeheer gelden lagere waarden dan de waarden genoemd in artikel 2.17 van het Activiteitenbesluit indien deze waren vastgesteld in een milieuvergunning die in werking en onherroepelijk was op 1 mei 1994. In voorschrift 28 van de op 10 maart 1987 verleende vergunning is, voor zover hier van belang, bepaald dat het maximale geluidniveau niet hoger mag zijn dan 70 dB(A) in de periode tussen 07.00 en 19.00 uur. Gelet op voorschrift 28 van de vergunning krachtens de Hinderwet gelden in het onderhavige geval geen lagere waarden.
    Ingevolge artikel 2.20, eerste lid, van het Activiteitenbesluit heeft het college een bevoegdheid om andere waarden te stellen voor het maximale geluidniveau. Dat voorheen een hoger beschermingsniveau gold, maakt op zichzelf niet dat het college niet van deze bevoegdheid gebruik mocht maken om een lager beschermingsniveau te stellen.
    De beroepsgrond faalt.
2.7.    [appellant sub 1] en [appellant sub 2] voeren aan dat het college ten onrechte niet heeft onderzocht of geluidreducerende maatregelen konden worden getroffen om aan de in artikel 2.17 van het Activiteitenbesluit gestelde grenswaarde van 70 dB(A) voor het maximale geluidniveau in de periode 9.00 - 11.00 uur te voldoen.
2.7.1.    Ingevolge artikel 2.20, vijfde lid, van het Activiteitenbesluit kan het bevoegd gezag bij maatwerkvoorschrift bepalen welke technische voorzieningen in de inrichting worden aangebracht en welke gedragsregels in acht worden genomen teneinde aan geldende geluidsnormen te voldoen.
2.7.2.    Uit de rapporten van Schoonderbeek en Partner Advies B.V. van 19 oktober 2007 en 15 oktober 2008 blijkt dat het oprichten van een geluidscherm langs de spoorlijn om veiligheidsredenen niet wenselijk is. Voorts blijkt dat het asfalteren van het terrein € 350.000,00 kost. Het asfalteren van het terrein leidt echter niet tot een reductie van de piekgeluiden vanwege het stapelen van steigermateriaal met de vorkheftruck. Maatregelen om het piekgeluid vanwege deze laatstgenoemde activiteiten te reduceren zijn volgens deze rapporten niet mogelijk. De Afdeling komt het vorenstaande, gelet op de door adviesbureau Cauberg-Huygen Raadgevend Ingenieurs B.V. verrichte aanvullende akoestische onderzoeken en de ter zitting geschetste wijze waarop de desbetreffende handelingen worden verricht, niet onjuist voor.
    De Afdeling ziet in hetgeen [appellant sub 1] en [appellant sub 2] betogen geen grond voor het oordeel dat het college met deze motivering niet in redelijkheid heeft kunnen komen tot het stellen van maatwerkvoorschrift 1 voor het maximale geluidniveau.
    De beroepsgrond faalt.
2.7.3.    Ten overvloede overweegt de Afdeling dat partijen ter zitting overeenstemming hebben bereikt over een aantal nadere maatregelen om de nadelige akoestische gevolgen door het in werking zijn van de inrichting voor het overige voor de omgeving te beperken. [belanghebbende] heeft toegezegd dat op korte termijn in het kozijn van de loopdeur een rubber aanslag zal worden aangebracht. Ook zal door [belanghebbende] een dranger op de loopdeur worden geplaatst die in de tijd vóór 07.00 uur zal functioneren. Voorts heeft zij toegezegd dat aan het schoonmaakbedrijf wordt gevraagd of het mogelijk is dat de kantoren na 19.00 uur worden schoongemaakt. De uitkomst van het overleg met het schoonmaakbedrijf wordt door [belanghebbende] teruggekoppeld aan [appellant sub 1] en [appellant sub 2]. Verder zal zij bezien of het mogelijk is het storten en aanstampen van houtafval alleen plaats te laten vinden tussen 09.00 en 11.00 uur. De uitkomst hiervan wordt eveneens aan [appellant sub 1] en [appellant sub 2] teruggekoppeld.
2.8.    [appellant sub 1] en [appellant sub 2] stellen dat bij de akoestische onderzoeken ten onrechte niet de representatieve bedrijfssituatie tot uitgangspunt is genomen.
2.8.1.    Het college heeft zich bij het stellen van maatwerkvoorschriften gebaseerd op de naar aanleiding van akoestische onderzoeken opgestelde rapporten van Schoonderbeek en Partners advies B.V. en adviesbureau Cauberg-Huygen Raadgevend Ingenieurs B.V.
    Uit het rapport van de Schoonderbeek en Partners advies B.V. van 15 oktober 2008 blijkt dat onder de representatieve bedrijfssituatie binnen de inrichting de volgende activiteiten worden verstaan: opslag en kleine bewerking van hout, stalling van de vrachtwagen, opslag van materiaal, handmatig verven en houtbewerking met stofafzuiging. Daarnaast wordt gebruik gemaakt van een hogedrukreiniger en wordt gedurende ongeveer tien minuten per keer steigermateriaal gesorteerd. Tevens maken vrachtwagen- en personenwagenbewegingen alsmede het gebruik van een vorkheftruck onderdeel uit van de representatieve bedrijfssituatie volgens het rapport van 15 oktober 2008.
    In het in opdracht van het college opgestelde rapport van adviesbureau Cauberg-Huygen Raadgevend Ingenieurs B.V. van 7 november 2008 worden kanttekeningen geplaatst bij het rapport van Schoonderbeek en Partners advies B.V., waaronder het feit dat de activiteiten in de ruimtes voor houtopslag en materiaalbeheer en de duur daarvan zeer summier zijn beschreven. Tevens wordt niet vermeld hoe lang de roldeuren van deze ruimtes open zijn, waardoor mogelijkerwijs een onderschatting van de geluidimmissie bij de omliggende woningen heeft plaatsgevonden. Adviesbureau Cauberg-Huygen Raadgevend Ingenieurs B.V. heeft, gelet op het vorenstaande, de akoestische situatie opnieuw bepaald.
    Voor zover in het rapport van Schoonderbeek en Partners advies B.V. de representatieve bedrijfssituatie onvoldoende in beeld is gebracht, acht de Afdeling het gebrek door het rapport van 7 november 2008 in voldoende mate geheeld.
    [appellant sub 1] en [appellant sub 2] hebben een groot aantal deelactiviteiten genoemd, zoals het verspanen van dik hout (houtbewerking) en het dumpen van afval in een container. Deze deelactiviteiten vallen onder de representatieve bedrijfssituatie en zijn onderkend in de akoestische onderzoeken. Ten aanzien van de stelling van [appellant sub 1] en [appellant sub 2] dat het in werking zijn van de airconditioning, bladblazers en het inbraakalarm ten onrechte geen onderdeel vormen van de representatieve bedrijfssituatie, overweegt de Afdeling dat deze activiteiten, gelet op de aard en het tijdelijk karakter daarvan, niet daaronder kunnen worden gebracht. Voorts is de enkele stelling van [appellant sub 1] en [appellant sub 2] dat de situatie binnen de inrichting tijdens de geluidmetingen veel stiller was, niet nader onderbouwd, zodat niet aannemelijk is gemaakt dat niet van de representatieve bedrijfssituatie is uitgegaan.
    De beroepsgrond faalt.
2.9.    [appellant sub 1] en [appellant sub 2] stellen dat de in maatwerkvoorschrift 1 gestelde maximale geluidgrenswaarde van 75 dB(A) niet naleefbaar is.
2.9.1.    Uit de rapporten van Schoonderbeek en Partners advies B.V. blijkt dat onder omstandigheden onder meer het sorteren van steigermateriaal en het gebruik van de vorkheftruck leidt tot een geluidbelasting van 77 dB(A) op de gevel van de woning van [appellant sub 1]. In het rapport van het adviesbureau van Cauberg-Huygen Raadgevend Ingenieurs B.V. van 7 november 2008 in tabel 5.2 is een maximale geluidbelasting op de gevel van de desbetreffende woning gemeten van maximaal 83 dB(A). Het verschil tussen deze waarden is volgens Cauberg-Huygen Raadgevend Ingenieurs B.V. toe te rekenen aan het feit dat in de rapporten van Schoonderbeek en Partners advies B.V. verkeerde bronvermogens zijn gehanteerd voor onder meer de zalflader en vorkheftruck. Uit het rapport van 24 juni 2008 van adviesburau Cauberg-Huygen Raadgevend Ingenieurs B.V. blijkt dat een reductie van 2 dB(A) kan worden bereikt, indien de lepels van de vorkheftruck worden vastgezet. Ondanks dat deze geluidreducerende maatregel in maatwerkvoorschrift 2 is gesteld, zal, gezien de in het rapport van 7 november 2008 geconstateerde overschrijding van het maximale geluidniveau, de in maatwerkvoorschrift 1 gestelde grenswaarde voor het maximale geluidniveau worden overschreden, zodat dit maatwerkvoorschrift niet naleefbaar is.
    De beroepsgrond treft doel.
2.10.    Het beroep is gegrond. De bestreden besluiten dienen wegens strijd met het systeem van het Activiteitenbesluit te worden vernietigd.
2.11.    Het college dient na te melden wijze tot vergoeding van de proceskosten te worden veroordeeld. In dat kader overweegt de Afdeling dat bij het vaststellen van de verletkosten van [appellant sub 1] uitgegaan wordt van een maximaal uurtarief van € 53,09 op basis van de door hem gegeven onderbouwing en van een forfaitair aantal uren van 6, zodat de verletkosten worden gesteld op € 318,54.
3.    Beslissing
De Afdeling bestuursrechtspraak van de Raad van State
Recht doende in naam der Koningin:
I.    verklaart de beroepen gegrond;
II.    vernietigt de besluiten van het college van burgemeester en wethouders van Soest van 14 december 2009 met de kenmerken AZ/679595 en AZ/679586;
III.    veroordeelt het college van burgemeester en wethouders van Soest tot vergoeding van bij [appellant sub 1] in verband met de behandeling van het beroep opgekomen proceskosten tot een bedrag van € 346,65 (zegge: driehonderdzesenveertig euro en vijfenzestig cent);
veroordeelt het college van burgemeester en wethouders van Soest tot vergoeding van bij [appellant sub 2] in verband met de behandeling van het beroep opgekomen proceskosten tot een bedrag van € 28,11 (zegge: achtentwintig euro en elf cent);
IV.    gelast dat het college van burgemeester en wethouders van Soest aan appellanten het door hen voor de behandeling van de beroepen betaalde griffierecht ten bedrage van € 150,00 (zegge: honderdvijftig euro) voor [appellant sub 1] en € 150,00 (zegge: honderdvijftig euro) voor [appellant sub 2] vergoedt.
Aldus vastgesteld door mr. Th.G. Drupsteen, lid van de enkelvoudige kamer, in tegenwoordigheid van mr. T.L.J. Drouen, ambtenaar van staat.
w.g. Drupsteen    w.g. Drouen
lid van de enkelvoudige kamer    ambtenaar van staat
Uitgesproken in het openbaar op 8 december 2010
375.
</t>
  </si>
  <si>
    <t>ECLI:NL:RVS:2020:2161</t>
  </si>
  <si>
    <t>2161</t>
  </si>
  <si>
    <t xml:space="preserve">
http://deeplink.rechtspraak.nl/uitspraak?id=ECLI:NL:RVS:2020:2161
text/html
public
2020-09-09T10:15:28
2020-09-09
Raad voor de Rechtspraak
nl
ECLI:NL:RVS:2020:2161 Raad van State , 09-09-2020 / 201909203/1/R4
Bij besluit van 13 maart 2018 heeft het college van burgemeester en wethouders van Zeist aan [vergunninghouder] een omgevingsvergunning verleend voor het realiseren van vier vrijstaande woningen met bijgebouwen op de percelen [locatie 1], [locatie 2] en [locatie 3] en [locatie 4] te Austerlitz. Het college heeft op 21 maart 2017 een aanvraag om omgevingsvergunning ontvangen van [vergunninghouder]. De aanvraag heeft betrekking op het bouwen van vier vrijstaande woningen met bijgebouwen op de percelen. Het bouwplan vervangt een bestaand bedrijfsgebouw en het gebruik van het perceel voor opslag. Het college heeft besloten met toepassing van artikel 2.12, eerste lid, aanhef en onder a, onder 3°, van de Wet algemene bepalingen omgevingsrecht voor het bouwplan van het bestemmingsplan af te wijken.
201909203/1/R4.
Datum uitspraak: 9 september 2020
AFDELING
BESTUURSRECHTSPRAAK
Uitspraak op het hoger beroep van:
[appellant] en anderen, wonend te Austerlitz, gemeente Zeist,
appellanten,
tegen de uitspraak van de rechtbank Midden-Nederland van 7 november 2019 in zaak nr. 18/1748 in het geding tussen:
[appellant] en anderen en [partij]
en
het college van burgemeester en wethouders van Zeist.
Procesverloop
Bij besluit van 13 maart 2018 heeft het college aan [vergunninghouder] een omgevingsvergunning verleend voor het realiseren van vier vrijstaande woningen met bijgebouwen op de percelen [locatie 1], [locatie 2] en [locatie 3] en [locatie 4] te Austerlitz (hierna: de percelen).
Tegen dit besluit hebben [appellant] en anderen beroep ingesteld.
Bij tussenuitspraak van 20 juni 2019 heeft de rechtbank het college in de gelegenheid gesteld om de ruimtelijke onderbouwing met betrekking tot het stedenbouwkundige aspect nader aan te vullen en daarbij in aanmerking te nemen waarom het voorgenomen bouwplan passend is in de bestaande omgeving.
Bij brief van 26 juli 2019 heeft het college een aanvullende motivering ingediend.
[appellant] en anderen hebben een zienswijze naar voren gebracht.
Bij uitspraak van 7 november 2019 heeft de rechtbank onder andere het door [appellant] en anderen daartegen ingestelde beroep gegrond verklaard, het besluit van 13 maart 2018 vernietigd en de rechtsgevolgen van dat besluit in stand gelaten. Deze uitspraak is aangehecht.
Tegen deze uitspraak hebben [appellant] en anderen hoger beroep ingesteld.
[vergunninghouder] en het college hebben een schriftelijke uiteenzetting gegeven.
De Afdeling heeft de zaak ter zitting behandeld op 15 juli 2020, waar [appellant] en anderen, vertegenwoordigd door [gemachtigde A], bijgestaan door mr. I.J.H. Edelmann, rechtsbijstandsverlener te Amsterdam, en het college, vertegenwoordigd door mr. L.M. Vodegel, zijn verschenen. Voorts zijn ter zitting [vergunninghouder] en [belanghebbende], bijgestaan door [gemachtigde B], als belanghebbenden gehoord.
Overwegingen
Inleiding
1.    Het college heeft op 21 maart 2017 een aanvraag om omgevingsvergunning ontvangen van [vergunninghouder]. De aanvraag heeft betrekking op het bouwen van vier vrijstaande woningen met bijgebouwen op de percelen. Het bouwplan vervangt een bestaand bedrijfsgebouw en het gebruik van het perceel voor opslag.
    De aanvraag is in strijd met de in het ter plaatse geldende bestemmingsplan "Austerlitz-Zeisterbossen" op het perceel rustende bestemming "Bedrijf". Het college heeft besloten met toepassing van artikel 2.12, eerste lid, aanhef en onder a, onder 3°, van de Wet algemene bepalingen omgevingsrecht (hierna: de Wabo) voor het bouwplan van het bestemmingsplan af te wijken. Het heeft bij besluit van 13 maart 2018 de omgevingsvergunning aan [vergunninghouder] verleend.
    [appellant] en anderen hebben beroep ingesteld tegen dit besluit. Bij tussenuitspraak van 20 juni 2019 heeft de rechtbank het college in de gelegenheid gesteld het besluit van 13 maart 2018 met betrekking tot het stedenbouwkundige aspect nader aan te vullen en daarbij in aanmerking te nemen waarom het voorgenomen bouwplan passend is in de bestaande omgeving.
    Bij brief van 26 juli 2019 heeft het college een aanvullende motivering toegestuurd, waarvan een stedenbouwkundige motivering van 17 juli 2019, opgesteld door Wissing, deel uitmaakt. Bij brief van 27 augustus 2019 hebben [appellant] en anderen op deze aanvullende motivering gereageerd.
    De rechtbank heeft bij uitspraak van 7 november 2019 het beroep van [appellant] en anderen, gelet op de in de tussenuitspraak geconstateerde gebreken, gegrond verklaard en het besluit van 13 maart 2018 vernietigd. Zij heeft naar aanleiding van de door het college gegeven aanvullende motivering op het stedenbouwkundige aspect besloten de rechtsgevolgen van het vernietigde besluit in stand te laten.
    [appellant] en anderen kunnen zich niet met deze uitspraak verenigen en hebben daartegen hoger beroep ingesteld.
Beoordeling van het hoger beroep
2.    Hierna worden per onderwerp de gronden van het hoger beroep van [appellant] en anderen besproken.
Privaatrechtelijke belemmering
3.    [appellant] en anderen betogen dat de rechtbank niet heeft onderkend dat een privaatrechtelijke belemmering aan het verlenen van de omgevingsvergunning in de weg staat. Zij voeren daartoe aan dat een deel van de gronden waarop het bouwplan is voorzien in eigendom is van de eigenaren van de woningen aan de Oude Postweg. Zij hebben de eigendom van deze gronden verkregen, omdat de vorige eigenaar van de percelen waarop het bouwplan is voorzien deze gronden aan hen heeft geschonken, aldus [appellant] en anderen. Die eigenaren zullen volgens hen geen toestemming geven voor de realisering van het bouwplan op hun terrein, zodat het bouwplan niet kan worden uitgevoerd.
3.1.    Zoals de Afdeling eerder heeft overwogen (uitspraak van 20 februari 2019, ECLI:NL:RVS:2019:523),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3.2.    De rechtbank heeft terecht overwogen dat er geen privaatrechtelijke belemmering met een evident karakter aan het verlenen van de omgevingsvergunning in de weg staat. Bij de beoordeling van een besluit moet worden uitgegaan van de zich ten tijde van het nemen van dat besluit bestaande feiten en omstandigheden. De rechtbank heeft terecht overwogen dat de kaart van het Kadaster als uitgangspunt moet worden genomen, omdat daaruit de op het moment van beoordelen geldende eigendomssituatie kan worden opgemaakt. De door [appellant] en anderen gestelde wijziging in de eigendom van de percelen volgt niet uit de kadastrale kaart. Door hen zijn geen stukken overgelegd waaruit wel volgt dat de gronden in eigendom zijn van de eigenaren. De rechtbank heeft terecht overwogen dat de enkele stelling van [appellant] en anderen dat de grond die voorheen aangeduid werd als brandgang, zou zijn geschonken aan de eigenaren van de percelen aan de Oude Postweg, onvoldoende is om zonder nader onderzoek een private belemmering vast te stellen.
    Het betoog slaagt niet.
Stedenbouwkundige motivering
4.    [appellant] en anderen betogen dat de rechtbank niet heeft onderkend dat het besluit niet is voorzien van een deugdelijke stedenbouwkundige motivering, als het gaat om de diepte van de achtertuinen. Zij wijzen erop dat ondiepe achtertuinen van minder dan 7 m ongewoon zijn in Austerlitz.
4.1.    In de stedenbouwkundige motivering van 17 juli 2019 is gemotiveerd dat Austerlitz in de loop der jaren is verdicht, met name binnen het stratenpatroon. Het college heeft gemotiveerd dat deze verdichting heeft plaatsgevonden tussen de huidige bebouwing, langs bestaande straten en in beperkte mate door uitbreiding van het stratenpatroon tussen de huidige straten. Als voorbeeld worden de woningen aan de Meester Ansinkweg 12 tot en met 38 genoemd. Bebouwing op oorspronkelijke binnenterreinen en ondiepe achtertuinen van minder dan 7 m diep zijn in Austerlitz daarom geen uitzondering. De rechtbank heeft gelet op de door het college gegeven motivering terecht geen grond gevonden voor het oordeel dat het besluit om omgevingsvergunning te verlenen in zoverre niet is voorzien van een deugdelijke motivering. Dat er in Austerlitz ook kavels zijn met diepere achtertuinen maakt niet dat een bouwplan zoals dit, zonder diepe achtertuinen, stedenbouwkundig niet aanvaardbaar zou zijn.
    Het betoog slaagt niet.
Hoogte van de woningen
5.    [appellant] en anderen betogen verder dat de rechtbank niet heeft onderkend dat het college niet deugdelijk heeft gemotiveerd dat de beoogde hoogte van de woningen in verhouding tot de bestaande bebouwing niet in overeenstemming is met een goede ruimtelijke ordening. De beoogde woningen zijn 5,6 m tot 2,5 m hoger dan de omringende woningen.
5.1.    In het positief afgegeven welstandsadvies van 4 november 2016 en het daaraan voorafgegane advies van 7 april 2016 heeft de welstandscommissie overwogen dat met de massaopbouw en de vormgevingskarakteristiek van de voorziene woningen wordt aangesloten bij de verschijningsvorm van de omliggende panden en dat het bouwplan in zijn hoofdopzet zal leiden tot een bebouwingsbeeld dat zich op een aanvaardbare wijze voegt in de omgeving. In hetgeen [appellant] en anderen hebben aangevoerd heeft de rechtbank geen aanleiding hoeven zien om te oordelen dat de hoogte van de beoogde woningen in verhouding tot de hoogte van de bestaande woningen als niet passend in de omgeving zijn te beschouwen.  Verder heeft het college van belang mogen achten dat met de hoogte van de voorziene woningen is aangesloten bij de planologisch toegestane bouwhoogte van 9 m voor de omliggende woningen. Dat deze woningen feitelijk lager zijn uitgevoerd, maakt niet dat de voorziene woningen om die reden in strijd zijn met een goede ruimtelijke ordening.
    Het betoog slaagt niet.
Bezonning
6.    [appellant] en anderen betogen verder dat de rechtbank niet heeft onderkend dat het verlenen van de aangevraagde omgevingsvergunning zodanig negatieve gevolgen heeft voor de bezonning op de percelen [locatie 5] en [locatie 6] dat het woon- en leefklimaat van de bewoners ernstig wordt aangetast. De nadelige gevolgen voor de bezonning zijn volgens hen in de besluitvorming onderschat, waardoor het bouwplan in zoverre in strijd is met een goede ruimtelijke ordening.
6.1.    [vergunninghouder] heeft een bezonningsstudie overgelegd van Bezonningsingenieur.nl, gedateerd 16 juni 2016. In deze studie ontbreken bezonningsgegevens over de maand december. [appellant] en anderen hebben in beroep een second opinion overgelegd van Handel BouwAdvies B.V., gedateerd 10 januari 2018. In deze bezonningsstudie ontbreekt de schaduwwerking van de huidige bedrijfsbebouwing. De rechtbank heeft terecht overwogen dat beide studies geen wezenlijke verschillen laten zien. Uit deze studies tezamen kan de schaduwhinder die de beoogde bebouwing met zich zal brengen worden opgemaakt. Uit het rapport van eisers blijkt dat de bewoners van de percelen [locatie 5] en [locatie 6] in de maanden maart, september en december enige schaduwhinder kunnen verwachten van de beoogde woningen. De rechtbank is echter terecht tot de conclusie gekomen dat het college zich in redelijkheid op het standpunt heeft kunnen stellen dat er geen sprake is van zodanige schaduwhinder dat deze zou leiden tot een onaanvaardbare aantasting van het woon- en leefklimaat van de omwonenden.
    Het betoog slaagt niet.
Verkeer
7.    [appellant] en anderen betogen verder dat de rechtbank niet heeft onderkend dat het bouwen van vier woningen ter plaatse maakt dat de verkeerssituatie verslechtert ten opzichte van de huidige situatie met de bedrijfsbebouwing. Bovendien zullen de woningen aan de Gramserweg die zich recht tegenover de uitrit van het bouwplan bevinden last hebben van de koplampen van uitrijdend verkeer, aldus [appellant] en anderen.
7.1.    Het college heeft in zijn belangenafweging betrokken dat er als gevolg van het te realiseren bouwplan meer verkeersbewegingen zullen plaatsvinden, maar dat met het plan de totale verkeersbelasting zal verminderen. Het college heeft zich in dat kader gebaseerd op de relevante CROW-normen. Er zal minder vrachtverkeer door de wijk gaan wat de verkeersveiligheid ten goede komt, aldus het college. Het college heeft ook onderkend dat met het plan de woningen aan de Gramserweg, tegenover de uitrit, meer lichthinder zullen ondervinden. Het college heeft zich op het standpunt gesteld dat de verandering in het verkeer in zijn totaliteit bezien als gevolg van de wijziging van de bedrijfsbestemming naar de woonbestemming, een verbetering oplevert van het woon- en leefklimaat.
    Met de rechtbank is de Afdeling van oordeel dat het college zich op het standpunt heeft mogen stellen dat het woon-en leefklimaat ter plaatse niet wordt aangetast door de gevolgen van het verkeer van en naar de vier voorziene woningen, inclusief eventuele lichthinder.
    Het betoog slaagt niet.
Bereikbaarheid hulpdiensten
8.    [appellant] en anderen betogen verder dat het besluit in strijd met artikel 6:37, eerste lid, van het Bouwbesluit 2012 is genomen. Op het inrichtingsplan dat bij de omgevingsvergunning hoort is een draaicirkel voor hulpdiensten aangegeven, maar deze draaicirkel kan niet worden gebruikt als de parkeerplaats vol is en er auto’s op de oprit staan. De rechtbank heeft deze grond ten onrechte onbesproken gelaten, aldus [appellant] en anderen.
8.1.    Artikel 6:37, eerste lid, van het Bouwbesluit 2012 luidt:
"Tussen de openbare weg en ten minste een toegang van een bouwwerk voor het verblijven van personen ligt een verbindingsweg die geschikt is voor voertuigen van de brandweer en andere hulpverleningsdiensten."
8.2.    [appellant] en anderen betogen terecht dat de rechtbank het betoog over de draaicirkel niet expliciet heeft besproken, maar dit leidt niet tot vernietiging van de aangevallen uitspraak.
    Ter zitting is gesproken over de toegangsweg en de draaicirkel. Het college heeft toegelicht dat de toegangsweg 4,5 m breed is en geschikt voor hulpdiensten. In dat verband is verwezen naar het positieve advies van de Veiligheidsregio Utrecht van 28 november 2016 dat aan het besluit ten grondslag is gelegd. Het heeft verder toegelicht op welke manier de draaicirkel door de hulpdiensten kan worden gebruikt. Het door [appellant] en anderen aangevoerde biedt geen grond voor het oordeel dat de draaicirkel niet kan worden gebruikt en dat de omgevingsvergunning in strijd met artikel 6:37, eerste lid, van het Bouwbesluit 2012 is verleend.
    Het betoog slaagt niet.
8.3.    Nu het betoog niet slaagt, gaat de Afdeling niet in op het betoog van het college dat artikel 8:69a van de Awb aan vernietiging van het besluit wegens strijd met artikel 6:37, eerste lid, van het Bouwbesluit 2012 in de weg staat.
Privacy
9.    [appellant] en anderen betogen tot slot dat de rechtbank niet heeft onderkend dat het college de omgevingsvergunning niet in redelijkheid heeft kunnen verlenen, omdat de beoogde woningen een onaanvaardbaar negatief effect hebben op hun woon- en leefklimaat als het gaat om het aspect privacy. In dat verband wijzen zij erop dat de beoogde woningen op zeer geringe afstand van hun woningen komen te staan en hoger zijn. Zij wijzen er verder op dat als er vergunningvrij dakkapellen op de woningen worden gerealiseerd er direct zicht plaats zal vinden in hun tuinen. Tot slot wijzen zij erop dat het uitzicht vanaf de bovenverdieping van hun woningen wordt verminderd. Er zal niet langer een weids uitzicht zijn, maar uitzicht op de beoogde woningen.
9.1.    De rechtbank heeft terecht overwogen dat het college zich in redelijkheid op het standpunt heeft kunnen stellen dat geen sprake is van een zodanige aantasting van de privacy dat een onaanvaardbaar woon- en leefklimaat ontstaat. Het college heeft bij de vergunningverlening kunnen betrekken dat de nieuwe bebouwing verder van de erfgrens is voorzien dan de huidige bedrijfsgebouwen en dat de bedrijfsbestemming ter hoogte van de Oude Postweg 105-113 bebouwing nabij de erfgrens met een bouwhoogte van 6 m toestaat. Het college heeft verder in de vergunningvrije bouwmogelijkheden in redelijkheid geen aanleiding hoeven zien de omgevingsvergunning te weigeren. Wat betreft de vermindering van het uitzicht wordt overwogen dat er geen recht op blijvend vrij of weids uitzicht bestaat. Het college heeft zich op het standpunt mogen stellen dat in het bouwplan voldoende rekening is gehouden met zichtlijnen en er voldoende ruimte tussen de nieuwe woningen is gepland.
    Het betoog slaagt niet.
Conclusie en slot
10.    Het hoger beroep is ongegrond. De uitspraak dient te worden bevestigd, voor zover aangevallen.
11.    Voor een proceskostenveroordeling bestaat geen aanleiding.
Beslissing
De Afdeling bestuursrechtspraak van de Raad van State:
bevestigt de uitspraak van de rechtbank, voor zover aangevallen.
Aldus vastgesteld door mr. J.A.W. Scholten-Hinloopen, voorzitter, en mr. J.Th. Drop en mr. F.D. van Heijningen, leden, in tegenwoordigheid van mr. W.D. Kamphorst-Timmer, griffier.
De voorzitter is verhinderd de uitspraakte ondertekenen.   
De griffier is verhinderd de uitspraak te ondertekenen.
Uitgesproken in het openbaar op 9 september 2020
776.
</t>
  </si>
  <si>
    <t>ECLI:NL:RVS:2016:2840</t>
  </si>
  <si>
    <t>2840</t>
  </si>
  <si>
    <t xml:space="preserve">
Omgevingsvergunning in de praktijk 2016/7371
ABkort 2016/408
BA 2016/290
AB 2016/447 met annotatie van H.E. Bröring
NJB 2016/2329
Gst. 2017/37 met annotatie van A.P. Klap
M en R 2017/64 met annotatie van B.J.P.G. Roozendaal
JM 2017/3 met annotatie van E.J.H.  Plambeck
JOM 2016/1076
JOM 2016/1093
JOM 2017/198
JG 2017/18 met annotatie van prof. mr. dr. M. Vols, Mr. L.M. Bruijn
JB 2016/235 met annotatie van L.J.M. Timmermans
JIN 2017/42 met annotatie van L.J.M. Timmermans
OGR-Updates.nl 2016-0213 met annotatie van Tycho Lam
http://deeplink.rechtspraak.nl/uitspraak?id=ECLI:NL:RVS:2016:2840
text/html
public
2016-10-26T09:58:24
2016-10-26
Raad voor de Rechtspraak
nl
ECLI:NL:RVS:2016:2840 Raad van State , 26-10-2016 / 201507715/1/A3
Bij besluit van 3 februari 2015 heeft de burgemeester onder aanzegging van bestuursdwang gelast de woning aan de [locatie] in Breda (hierna: de woning) met ingang van 17 februari 2015 voor de duur van drie maanden te sluiten en gesloten te houden.
201507715/1/A3.
Datum uitspraak: 26 oktober 2016
AFDELING
BESTUURSRECHTSPRAAK
Uitspraak op het hoger beroep van:
de burgemeester van Breda,
appellant,
tegen de uitspraak van de voorzieningenrechter van de rechtbank Zeeland-West-Brabant (hierna: rechtbank) van 27 augustus 2015 in zaak nrs. 15/5138 en 15/5139 in het geding tussen:
[wederpartij]
en
de burgemeester.
Procesverloop
Bij besluit van 3 februari 2015 heeft de burgemeester onder aanzegging van bestuursdwang gelast de woning aan de [locatie] in Breda (hierna: de woning) met ingang van 17 februari 2015 voor de duur van drie maanden te sluiten en gesloten te houden.
Bij besluit van 28 juli 2015 heeft de burgemeester het door [wederpartij] daartegen gemaakte bezwaar ongegrond verklaard.
Bij uitspraak van 27 augustus 2015 heeft de rechtbank het door [wederpartij] daartegen ingestelde beroep gegrond verklaard, het besluit van 28 juli 2015 vernietigd, het besluit van 3 februari 2015 herroepen en dit vervangen door een waarschuwing als bedoeld in de "Beleidsregels artikel 13b Opiumwet niet gedoogde lokalen gemeente Breda", bepaald dat de uitspraak in de plaats treedt van het vernietigde besluit en het verzoek om voorlopige voorziening afgewezen. Deze uitspraak is aangehecht.
Tegen deze uitspraak heeft de burgemeester hoger beroep ingesteld.
[wederpartij] heeft bij brief van 16 december 2015 een stuk ingediend.
[wederpartij] heeft een verweerschrift ingediend.
De burgemeester en [wederpartij] hebben nadere stukken ingediend.
De Afdeling heeft de zaak ter zitting behandeld op 16 augustus 2016, waar de burgemeester, vertegenwoordigd door drs. C.T.M. van Slingerland, werkzaam bij de gemeente, en [wederpartij], bijgestaan door mr. K. Blonk, advocaat te Rotterdam, zijn verschenen.
Overwegingen
De aanleiding
1. Op 2 december 2014 heeft de politie bij een doorzoeking in de schuur bij de woning in totaal 721 XTC-pillen aangetroffen. Vast staat dat de ex-partner van [wederpartij], die niet in de woning woonde maar er die nacht wel verbleef, de XTC-pillen in de schuur had verstopt. De burgemeester heeft hierin aanleiding gezien te gelasten dat de woning voor de duur van drie maanden wordt gesloten. [wederpartij] woont met haar drie kinderen van inmiddels 7, 4 en 2 jaar oud in de woning.
De aangevallen uitspraak
2. De rechtbank heeft overwogen dat niet in geschil is dat de burgemeester op grond van artikel 13b van de Opiumwet bevoegd was een last onder bestuursdwang op te leggen. Evenmin is in geschil dat het besluit op bezwaar in overeenstemming is met de niet onredelijke Beleidsregels dat bij de hier geconstateerde overtreding de woning voor de duur van drie maanden wordt gesloten, aldus de rechtbank. In geschil is uitsluitend of de burgemeester in redelijkheid van zijn bevoegdheid gebruik heeft kunnen maken. De rechtbank heeft geoordeeld dat dermate bijzondere omstandigheden bestaan dat de burgemeester gebruik had moeten maken van zijn afwijkingsbevoegdheid op grond van artikel 4:84 van de Algemene wet bestuursrecht (hierna: Awb). Voorts heeft de rechtbank aanleiding gezien het besluit op bezwaar te vernietigen, het primaire besluit te herroepen en dit te vervangen door een waarschuwing als bedoeld in de Beleidsregels, dat bij een volgende overtreding tot sluiting van de woning zal worden overgegaan.
Geen incidenteel hoger beroep
3. [wederpartij] heeft op haar stuk van 16 december 2015 vermeld dat daarmee incidenteel hoger beroep wordt ingesteld.
3.1. Zoals de Afdeling eerder heeft overwogen in de uitspraak van 26 februari 2014 (ECLI:NL:RVS:2014:681) is voor het antwoord op de vraag of een stuk als incidenteel hoger beroepschrift in de zin van artikel 8:110, eerste lid, van de Awb kan worden aangemerkt, niet beslissend dat uitdrukkelijk gesteld is dat incidenteel hoger beroep wordt ingesteld. Volgens de geschiedenis van de totstandkoming van die bepaling (Kamerstukken II 2009/10, 32 450, nr. 3, blz. 23 en 24) is met het bieden van de mogelijkheid van het instellen van incidenteel hoger beroep beoogd een partij de bevoegdheid te geven om naar aanleiding van het principaal hoger beroep van een wederpartij alsnog ook zelf in hoger beroep te komen. Het incidenteel hoger beroep dient daarom gronden te bevatten die gericht zijn tegen de rechtbankuitspraak.
[wederpartij] heeft in haar stuk geen gronden aangevoerd die zich richten tegen de rechtbankuitspraak, maar uitsluitend gewezen op de gevolgen in geval van een gegrondverklaring van het hoger beroep van de burgemeester. Dit stuk van [wederpartij] is dus geen incidenteel hoger beroepschrift in de zin van artikel 8:110, eerste lid, van de Awb, maar moet worden aangemerkt als een verweerschrift.
Het hoger beroep van de burgemeester
4. De burgemeester voert aan dat de rechtbank ten onrechte heeft geoordeeld dat in dit geval dermate bijzondere omstandigheden bestaan dat hij gebruik had moeten maken van zijn afwijkingsbevoegdheid op grond van artikel 4:84 van de Awb. In dit kader betoogt hij dat de rechtbank ten onrechte heeft overwogen dat de afwezigheid van overlast een rol kan spelen in die zin dat het belang om handhavend op te treden minder zwaarwegend is dan indien wel overlast zou bestaan. Voorts heeft de rechtbank ten onrechte overwogen dat de burgemeester rekening diende te houden met de omstandigheid dat [wederpartij] op een zogenoemde zwarte lijst komt te staan bij de woningbouwverenigingen als gevolg waarvan ze voor de duur van drie jaar geen nieuwe sociale huurwoning kan huren in de regio. Dit betreft immers een civielrechtelijk aspect. Bovendien kan de woningbouwvereniging volgens de burgemeester gelet op de huurovereenkomst niet tot ontbinding overgaan en derhalve evenmin tot plaatsing op de zwarte lijst. De burgemeester voert verder aan dat de rechtbank ten onrechte heeft geoordeeld dat voldoende aannemelijk is dat de sluiting van de woning voor [wederpartij] en haar kinderen grote psychische gevolgen heeft.
4.1. Ingevolge artikel 13b, eerste lid, van de Opiumwet is de burgemeester bevoegd tot oplegging van een last onder bestuursdwang indien in woningen of lokalen dan wel in of op bij woningen of zodanige lokalen behorende erven een middel als bedoeld in lijst I of II wordt verkocht, afgeleverd of verstrekt dan wel daartoe aanwezig is.
Op lijst I staat onder meer MDMA. Dit is de werkzame stof van XTC-pillen.
4.2. Zoals de rechtbank terecht heeft overwogen is het geschil beperkt tot de vraag of zich bijzondere omstandigheden als bedoeld in artikel 4:84 van de Awb voordoen. Gelet op dit artikel dient de burgemeester te beoordelen of de gevolgen van de sluiting van de woning voor drie maanden voor [wederpartij] wegens bijzondere omstandigheden onevenredig zijn in verhouding tot het doel van de sluiting.
4.3. De Afdeling is thans - anders dan voorheen en anders dan de burgemeester betoogt - van oordeel dat omstandigheden die bij het opstellen van een beleidsregel zijn verdisconteerd, dan wel moeten worden geacht te zijn verdisconteerd, niet reeds daarom buiten beschouwing kunnen worden gelaten. In de praktijk blijkt dat ook al heeft het betrokken bestuursorgaan bij het opstellen van de beleidsregel deze omstandigheden bezien, het daarmee niet heeft kunnen voorzien of deze omstandigheden alleen of tezamen in een concreet geval niettemin tot onevenredige gevolgen leiden. Het bestuursorgaan dient derhalve alle omstandigheden van het geval te betrekken in zijn beoordeling en dient te bezien of deze op zichzelf dan wel tezamen met andere omstandigheden, moeten worden aangemerkt als bijzondere omstandigheden in de zin van artikel 4:84 van de Awb die maken dat het handelen overeenkomstig de beleidsregel gevolgen heeft die onevenredig zijn in verhouding tot de met de beleidsregels te dienen doelen.
4.4. In de Beleidsregels staat dat het doel van sluiting van de woning is dat de overtreding van de Opiumwet wordt beëindigd en voorkomen. Zoals de rechtbank terecht heeft overwogen was dit doel reeds grotendeels bereikt ten tijde van het besluit van 28 juli 2015. Hierbij heeft de rechtbank, anders dan de burgemeester stelt, terecht betrokken dat niet is gebleken van dealen vanuit de woning of andere vormen van drugsgerelateerde activiteiten. Voorts heeft de rechtbank hierbij terecht betrokken dat de ex-partner van [wederpartij] - die verantwoordelijk was voor de aangetroffen drugs - sinds de vondst in detentie verblijft en dat [wederpartij] de relatie met hem heeft verbroken. De burgemeester heeft er voorts nog op gewezen dat handhavend optreden tot doel heeft het algemeen belang en het belang van derden te dienen. Dit doel is echter slechts relevant voor de vraag of een bestuurlijke maatregel moet worden opgelegd en niet voor de evenredigheid van de sluiting van de woning voor drie maanden.
4.5. De Afdeling heeft in de uitspraak van 11 december 2013 (ECLI:NL:RVS:2013:2362) overwogen dat aan de voor bewoners mogelijk zeer ingrijpende gevolgen van de toepassing van artikel 13b, eerste lid, van de Opiumwet op een woning - welke toepassing raakt aan het in artikel 8 van het EVRM neergelegde recht - een zwaar gewicht dient te worden toegekend bij de beoordeling van de vraag of de burgemeester in redelijkheid van de in die bepaling neergelegde bevoegdheid gebruik heeft kunnen maken en, zo ja, of de wijze waarop de bevoegdheid is toegepast evenredig is. In dit verband is van belang dat uit de wetsgeschiedenis (Kamerstukken II 2006/07, 30 515, nr. 6, blz. 1 en 2) blijkt dat de sluiting van een woning als een verregaande bevoegdheid moet worden aangemerkt, zeker wanneer daadwerkelijk in de woning wordt gewoond. De wetgever acht dit echter een noodzakelijke en proportionele aanvulling op het bestaande juridische instrumentarium tegen de achtergrond dat het nagenoeg altijd gaat om woningen die niet of slechts naar uiterlijke schijn worden bewoond, het niet de bedoeling is dat bij een eerste overtreding van de Opiumwet acuut tot sluiting van de woning wordt overgegaan en de sluiting van de woning van tijdelijke aard is.
4.5.1. [wederpartij] heeft op de volgende omstandigheden gewezen die volgens haar tezamen bezien moeten worden aangemerkt als bijzondere omstandigheden in de zin van artikel 4:84 van de Awb. De ex-partner van [wederpartij], die niet in de woning woonde, was verantwoordelijk voor de drugs, [wederpartij] wist niet van de aanwezigheid hiervan in haar schuur en er heeft zich met betrekking tot de woning geen overlast voorgedaan. De sluiting van de woning voor drie maanden heeft voorts tot gevolg dat de huurovereenkomst wordt ontbonden en dat [wederpartij] op een zwarte lijst wordt geplaatst waardoor zij de komende drie jaren in de regio geen huurwoning meer kan huren. Ten slotte heeft [wederpartij] er op gewezen dat zij samen met haar drie jonge kinderen in de woning woont en dat de sluiting van de woning voor haar en haar kinderen grote psychische gevolgen heeft.
4.5.2. Zoals volgt uit overweging 4.3 kan de burgemeester, anders dan hij stelt, de omstandigheden dat zich geen overlast heeft voorgedaan alsmede dat als gevolg van zijn besluit de huurovereenkomst zal worden ontbonden, op grond van artikel 7:231, tweede lid, van het Burgerlijk Wetboek, en dat [wederpartij] op de zwarte lijst wordt geplaatst, niet bij voorbaat bij de afweging als bedoeld in artikel 4:84 van de Awb buiten beschouwing laten. In dit geval moet immers worden aangenomen dat deze gevolgen zich daadwerkelijk zullen voordoen. Bovendien heeft de wetgever ook de door [wederpartij] laatstgenoemde twee aspecten relevant geacht voor het scheppen van de bevoegdheid van de burgemeester om tot sluiting van een woning over te gaan, nu de tijdelijkheid van de sluiting is genoemd ter rechtvaardiging hiervan.
4.5.3. De rechtbank heeft echter, zoals de burgemeester terecht stelt, ten onrechte geoordeeld dat [wederpartij] voldoende aannemelijk heeft gemaakt dat de sluiting van de woning voor haar en haar kinderen psychische gevolgen zal hebben. Ten tijde van het besluit op bezwaar had [wederpartij] slechts verwezen naar twee documenten van de huisarts en een document van de maatschappelijk werkster, welke in dit kader onvoldoende zijn.
4.6. Gelet hierop heeft de rechtbank ten onrechte doorslaggevend gewicht toegekend aan de psychische gevolgen voor [wederpartij] en haar kinderen bij haar oordeel dat bijzondere omstandigheden als bedoeld in artikel 4:84 van de Awb bestaan. De vraag of de overige omstandigheden, zoals weergegeven onder 4.5.1, tezamen bezien tot de conclusie dienen te leiden dat bijzondere omstandigheden als bedoeld in artikel 4:84 van de Awb bestaan, is een vraag die in eerste instantie door de burgemeester en niet door de rechtbank dient te worden beantwoord. Het betoog dat de rechtbank op grond van de door haar relevant geachte omstandigheden ten onrechte heeft geoordeeld dat bijzondere omstandigheden als bedoeld in artikel 4:84 van de Awb bestaan, slaagt.
5. Het hoger beroep van de burgemeester is gegrond.
In de omstandigheid dat de burgemeester, zoals volgt uit hetgeen hiervoor onder 4.5.2 is overwogen, niet alle relevante omstandigheden heeft betrokken bij zijn beoordeling op grond van artikel 4:84 van de Awb, volgt echter dat de rechtbank terecht aanleiding heeft gezien voor een vernietiging van het besluit van 28 juli 2015. De rechtbank had, gelet op hetgeen onder 4.6 is overwogen, echter hiermee moeten volstaan en niet het besluit van 3 februari 2015 mogen vervangen door een waarschuwing als bedoeld in de Beleidsregels.
De aangevallen uitspraak dient te worden vernietigd voor zover daarin het besluit van 3 februari 2015 is herroepen, dit besluit is vervangen door een waarschuwing als bedoeld in de Beleidsregels en is bepaald dat de uitspraak in de plaats treedt van het vernietigde besluit. De aangevallen uitspraak dient voor het overige te worden bevestigd.
Zelf voorzien
6. Anders dan ten tijde van de aangevallen uitspraak, is inmiddels reeds meer dan een jaar verstreken sinds het besluit op bezwaar. Ter zitting heeft de burgemeester gesteld dat in geval van een gegrondverklaring van zijn hoger beroep, hij in het tijdsverloop alsmede in de omstandigheid dat zich in de tussentijd geen problemen hebben voorgedaan, aanleiding zou zien bij een nieuw besluit op bezwaar het primaire besluit te herroepen in die zin dat wordt volstaan met de door de rechtbank gegeven waarschuwing. De Afdeling ziet hierin aanleiding zelf in de zaak te voorzien.
7. De Afdeling zal het besluit van 3 februari 2015 herroepen en dit vervangen door een bestuurlijke waarschuwing als bedoeld in de Beleidsregels.
Proceskostenveroordeling
8. De burgemeester dient ten aanzien van [wederpartij] in de proceskosten te worden veroordeeld.
Samenvatting
9. Met deze uitspraak is het bevel tot sluiting van de woning voor drie maanden vervangen door een bestuurlijke waarschuwing als bedoeld in de Beleidsregels. Dit heeft tot gevolg dat de verhuurder van de woning niet bevoegd is om op grond van artikel 7:231, tweede lid, van het Burgerlijk Wetboek de huurovereenkomst te ontbinden.
Beslissing
De Afdeling bestuursrechtspraak van de Raad van State:
I. verklaart het hoger beroep van de burgemeester van Breda gegrond;
II. vernietigt de uitspraak van de voorzieningenrechter van de rechtbank Zeeland-West-Brabant van 27 augustus 2015 in zaken nrs. 15/5138 en 15/5139 voor zover daarin het besluit van 3 februari 2015, kenmerk 2015/5058/HH/01, is herroepen, dit besluit is vervangen door een bestuurlijke waarschuwing als bedoeld in de "Beleidsregels artikel 13b Opiumwet niet gedoogde lokalen gemeente Breda" en is bepaald dat de uitspraak in de plaats treedt van het besluit van 28 juli 2015, kenmerk PBZ/2015/5058/HH/01/BZ1;
III. bevestigt de aangevallen uitspraak voor het overige;
IV. herroept het besluit van 3 februari 2015, kenmerk 2015/5058/HH/01, en vervangt dit door een bestuurlijke waarschuwing als bedoeld in de "Beleidsregels artikel 13b Opiumwet niet gedoogde lokalen gemeente Breda";
V. bepaalt dat deze uitspraak in de plaats treedt van het besluit van 28 juli 2015, kenmerk PBZ/2015/5058/HH/01/BZ1;
VI. veroordeelt de burgemeester tot vergoeding van bij [wederpartij] in verband met de behandeling van het hoger beroep opgenomen proceskosten tot een bedrag van € 992,00 (zegge: negenhonderdtweeënnegentig euro), geheel toe te rekenen aan door een derde beroepsmatig verleende rechtsbijstand.
Aldus vastgesteld door mr. D.A.C. Slump, voorzitter, en mr. C.M. Wissels en mr. E.J. Daalder, leden, in tegenwoordigheid van mr. W.P. van Kooten-Vroegindeweij, griffier.
w.g. Slump w.g. Van Kooten-Vroegindeweij
voorzitter griffier
Uitgesproken in het openbaar op 26 oktober 2016
559.
</t>
  </si>
  <si>
    <t>ECLI:NL:RBLIM:2021:2252</t>
  </si>
  <si>
    <t xml:space="preserve">
http://deeplink.rechtspraak.nl/uitspraak?id=ECLI:NL:RBLIM:2021:2252
text/html
public
2021-03-29T10:24:16
2021-04-01
Raad voor de Rechtspraak
nl
ECLI:NL:RBLIM:2021:2252 Rechtbank Limburg , 12-03-2021 / AWB - 19 _ 3168
Weigering aanvraag omgevingsvergunning voor het realiseren van twee dakterrassen met balustrades en het legaliseren van een dakopbouw in Maastricht. De rechtbank oordeelt dat voor het bouwen van de balustrades een omgevingsvergunning vereist is. Verweerder heeft de omgevingsvergunning voor de dakterrassen met balustrades mogen weigeren, omdat dit in strijd is met een goede ruimtelijke ordening. Om dezelfde reden heeft verweerder de omgevingsvergunning voor de dakopbouw mogen weigeren. Beroep ongegrond.
RECHTBANK limburg
Zittingsplaats Maastricht
Bestuursrecht
zaaknummer: ROE 19/3168
uitspraak van de enkelvoudige kamer van 12 maart 2021 in de zaak tussen
_x000D_
      [Naam] , wonend te [woonplaats] , eiser
(gemachtigde: mr. W.D.W. van Aken),
en
het college van burgemeester en wethouders van de gemeente Maastricht, verweerder
(gemachtigde: mr. M.E.J.M. Vorstermans).
Procesverloop 
Bij besluit van 10 juli 2019 (de weigering) heeft verweerder de door eiser aangevraagde omgevingsvergunning voor het realiseren van twee dakterrassen met balustrades en het legaliseren van een dakopbouw geweigerd.
Bij besluit van 25 oktober 2019 (het bestreden besluit) heeft verweerder het bezwaar van eiser tegen de weigering ongegrond verklaard. 
Eiser heeft tegen het bestreden besluit beroep ingesteld.
Verweerder heeft de op de zaak betrekking hebbende stukken ingezonden en een verweerschrift ingediend.
Het onderzoek ter zitting heeft plaatsgevonden op 14 januari 2021. Eiser is verschenen, bijgestaan door zijn gemachtigde. Verweerder heeft zich laten vertegenwoordigen door zijn gemachtigde.
Overwegingen
Wat is de achtergrond van deze zaak?
1.	Eiser heeft een aanvraag ingediend voor een omgevingsvergunning om twee dakterrassen met balustrades te bouwen en om een zonder omgevingsvergunning gebouwde dakopbouw te legaliseren.
1.1.
Verweerder heeft de omgevingsvergunning geweigerd. De aangevraagde bouwactiviteit is volgens verweerder in strijd met de bepalingen van het ter plaatse geldende bestemmingsplan, omdat een bestaand hoofdgebouw niet mag worden uitgebreid. Verweerder wil geen gebruik maken van de mogelijkheid om af te wijken van het bestemmingsplan, omdat de aangevraagde activiteit uit stedenbouwkundig oogpunt onwenselijk is.
1.2.
In het bestreden besluit is het bezwaar van eiser tegen de weigering ongegrond verklaard. 
Wat is de reden voor het bestreden besluit?
2.	Volgens het bestreden besluit staat het bestemmingsplan het gebruik van een plat dak als dakterras toe. Het Bouwbesluit 2012 stelt echter als voorwaarde voor het gebruik van een plat dak als dakterras dat een balustrade van tenminste een meter hoog wordt geplaatst, aldus verweerder. Balustrades zijn volgens verweerder aan te merken als bouwwerk, geen gebouw zijnde. In het bestemmingsplan is bepaald dat de bouwhoogte van bouwwerken, geen gebouw zijnde, maximaal 4 meter mag zijn, terwijl de bouwhoogtes van de balustrades in dit geval 5,15 meter en 8 meter zijn. Het is mogelijk om af te wijken van het bestemmingsplan, maar verweerder acht dat in dit geval niet wenselijk uit stedenbouwkundig oogpunt, vanwege de privacy van omwonenden en vanwege gevreesde geluidsoverlast.
2.1.
De dakopbouw is volgens het bestreden besluit een uitbreiding van het hoofdgebouw. Dat is slechts toegestaan als de goothoogte van de uitbreiding niet meer dan 3,50 meter bedraagt en de bouwhoogte van de uitbreiding niet meer dan 6 meter bedraagt. In dit geval zijn de goot- en bouwhoogte van de dakopbouw hoger. Afwijken is volgens verweerder slechts mogelijk op grond van de kruimelgevallenregeling en dat is in dit geval niet wenselijk vanuit stedenbouwkundig oogpunt en vanwege ongewenste precedentwerking. Verder heeft de dakopbouw met name als functie om het dakterras te kunnen bereiken. De dakopbouw verliest deze functie echter, omdat de balustrades niet worden vergund. 
Waarom is eiser het niet eens met het bestreden besluit?
3.	Eiser betoogt dat de balustrades als afscheiding tussen balkons of dakterrassen vergunningvrij kunnen worden opgericht. Voorts zijn de balustrades volgens de bestemmingsplanregels als ondergeschikte bouwonderdelen op een dak aan te merken. Dergelijke onderdelen zijn tot maximaal 1 meter hoog toegestaan en dus vergunbaar. Bovendien gaat verweerder volgens eiser uit van verkeerde bouwhoogtes. De balustrades hebben geen bouwhoogte van 5,15 meter en 8 meter, maar zijn 2 meter hoog. Aangezien een balustrade van 1 meter hoog is toegestaan op grond van het bestemmingsplan, kunnen er vanuit privacy en stedenbouwkundig oogpunt weinig bezwaren zijn tegen een balustrade van 2 meter.
3.1.
De dakopbouw is volgens eiser een uitbreiding van het hoofdgebouw en geen aan- en uitbouw of bijgebouw. Verweerder heeft ten onrechte niet getoetst aan artikel 17.2.2, onder b, van de planregels. De dakopbouw is op basis van het bestemmingsplan vergunbaar. De weigering om mee te werken aan afwijking van het bestemmingsplan is bovendien onvoldoende gemotiveerd en onevenredig, omdat bij de weigering ten onrechte is betrokken dat het gebruik van het dakterras niet mogelijk is. Dat gebruik is echter wel mogelijk en vergunbaar. 
Wat is het wettelijk kader en welke vragen gaat de rechtbank beantwoorden?
4. Het is verboden om zonder vergunning een project uit te voeren voor zover dat geheel of gedeeltelijk bestaat uit het bouwen van een bouwwerk. Voorts is het verboden om een bouwwerk of een deel daarvan dat is gebouwd zonder omgevingsvergunning in stand te laten. Dat is slechts anders als voor het bouwen geen omgevingsvergunning is of was vereist.
4.1.
Een omgevingsvergunning voor het bouwen van een bouwwerk wordt onder andere geweigerd als de activiteit in strijd is met het bestemmingsplan of het Bouwbesluit 2012. Als een activiteit in strijd is met het bestemmingsplan, wordt de aanvraag wel mede aangemerkt als een aanvraag om een vergunning voor het gebruik in strijd met het bestemmingsplan. De vergunning voor de activiteit bouwen wordt dan slechts geweigerd als geen vergunning kan worden verleend voor het strijdige gebruik.
4.2.
Afwijken van het bestemmingsplan kan worden toegestaan als wordt voldaan aan in het bestemmingsplan opgenomen afwijkingsregels. Voorts is afwijken mogelijk in een aantal bij wet bepaalde situaties, de zogenoemde ‘kruimelgevallen’. Tot slot is afwijken mogelijk als de motivering van het besluit een goede ruimtelijke onderbouwing bevat. In al deze gevallen mag de activiteit niet in strijd zijn met een goede ruimtelijke ordening. Het bestuursorgaan heeft bovendien beleidsruimte bij de beslissing om een omgevingsvergunning te verlenen in afwijking van een bestemmingsplan. 
5. De aanvraag van eiser heeft betrekking op het perceel [adres] in [woonplaats] . Voor die locatie geldt het bestemmingsplan ‘Heer - Scharn’. De relevante bepalingen van dit bestemmingsplan zullen hierna bij de beoordeling van de beroepsgronden worden besproken.
6. De rechtbank zal indachtig het hiervoor geschetste wettelijke kader en met inachtneming van de beroepsgronden de volgende vragen beantwoorden:
is voor het bouwen van de balustrades een omgevingsvergunning vereist?
als een vergunning is vereist, heeft verweerder de omgevingsvergunning voor het realiseren van de twee dakterrassen met balustrades dan mogen weigeren?
heeft verweerder de omgevingsvergunning voorde dakopbouw mogen weigeren?
Is voor het bouwen van de balustrades een omgevingsvergunning vereist?
7. Artikel 2, aanhef en onder 9, van bijlage II bij het Bor bepaalt dat geen omgevingsvergunning is vereist voor het bouwen van een afscheiding tussen balkons of dakterrassen. In dit geval grenzen aan de beoogde dakterrassen van eiser geen andere dakterrassen. De dakterrassen zijn als het ware ‘vrijstaand’. De balustrades rondom het beoogde dakterras vormen dan ook geen afscheiding tussen dakterrassen. Voor het bouwen van de balustrades is een omgevingsvergunning vereist.
Heeft verweerder de omgevingsvergunning voor het realiseren van de twee dakterrassen met balustrades mogen weigeren?
8. De rechtbank stelt vast dat tussen partijen niet in geschil is dat de twee dakterrassen in beginsel vergund kunnen worden, als de op grond van het Bouwbesluit 2012 vereiste valbescherming (in dit geval in de vorm van balustrades) vergunbaar is. 
9. De balustrades zijn door verweerder terecht aangemerkt als bouwwerk, geen gebouw zijnde. Artikel 17.2.7 van de bestemmingplanregels bevat de bouwregels voor bouwwerken, geen gebouw zijnde. Daarin is onder meer bepaald dat de bouwhoogte niet meer dan 4 meter mag bedragen. 
9.1.
Artikel 2.4 van de bestemmingplanregels bepaalt dat de bouwhoogte van een bouwwerk wordt gemeten vanaf het peil tot aan het hoogste punt van een bouwwerk, geen gebouw zijnde, met uitzondering van ondergeschikte bouwonderdelen, zoals schoorstenen, antennes, en naar de aard daarmee gelijk te stellen bouwonderdelen.
9.2.
De rechtbank is van oordeel dat een balustrade bij een dakterras niet als ondergeschikt bouwonderdeel kan worden aangemerkt. Daartoe is van belang dat in het Bouwbesluit 2012 is voorgeschreven dat een voor personen bestemde vloer bij de rand een niet beweegbare afscheiding heeft als die rand meer dan een meter hoger ligt dan het aansluitende terrein. De balustrade dient als een dergelijke afscheiding en staat daardoor ten dienste van, en is functioneel van belang voor, het gebruik van het dakterras. Nu het plat dak niet als dakterras zou mogen worden gebruikt zonder de balustrades, kunnen de balustrades niet als ondergeschikt bouwonderdeel worden aangemerkt.
10.	De rechtbank stelt vast dat de aangevraagde balustrades aan drie zijdes van de dakterrassen een hoogte hebben van 1 meter. De balustrades aan de zijde die naar de buren is gekeerd, hebben een hoogte van 2 meter. De hoogte van de balustrades is echter niet hetzelfde als de in de bestemmingsplanregels genoemde bouwhoogte.
10.1.
Anders dan eiser stelt, is de bouwhoogte van de balustrades niet 1 of 2 meter. De bouwhoogte wordt op grond van artikel 2.4 van de bestemmingplanregels immers gemeten vanaf het peil tot aan het hoogste punt van het bouwwerk. In dit geval hebben de balustrades op de eerste verdieping dus een bouwhoogte van 4,15 of 5,15 meter en de balustrades op de tweede verdieping een bouwhoogte van 7 of 8 meter. De balustrades zijn dan ook in strijd met de bestemmingsplanregels. Daarin is immers bepaald dat de maximale bouwhoogte van bouwwerken, geen gebouw zijnde, vier meter is.
11. Artikel 27 van de planregels bevat algemene afwijkingsregels. Hierin is onder meer bepaald dat afwijking van de bestemmingsplanregels mogelijk is ten behoeve van bouwwerken, geen gebouwen of kunstwerken zijnde, tot een bouwhoogte van niet meer dan 10 meter. Bij de beoordeling of gebruik wordt gemaakt van de afwijkingsmogelijkheid, heeft verweerder beleidsruimte. Verweerder dient daarbij een belangenafweging te maken. De rechter toetst slechts of verweerder in redelijkheid tot het genomen besluit heeft kunnen komen. 
11.1.
Verweerder heeft om drie redenen geen gebruik gemaakt van de afwijkingsmogelijkheid. Ten eerste is de afwijking volgens verweerder onwenselijk vanuit stedenbouwkundig oogpunt. Ten tweede brengt het gebruik van de dakterrassen een potentiële aantasting van de privacy van omwonenden met zich mee. Ten derde is de potentiële geluidsoverlast die uitgaat van het gebruik van de dakterrassen onwenselijk.
11.2.
Verweerder heeft zich in redelijkheid op het standpunt kunnen stellen dat de balustrades vanwege hun ligging op de hoek van de straat en de zichtbaarheid vanaf de straatzijde een ongewenst beeld in de openbare ruimte vormen. Anders dan eiser stelt, leveren de balustrades geen overschrijding van de toegestane bouwmogelijkheden met slechts 1 meter op. Het verschil tussen de op basis van de planregels toegestane bouwhoogte en de bouwhoogte van de balustrades is voor de eerste verdieping 0,15 en 1,15 meter en voor de tweede verdieping 3 en 4 meter. In verhouding tot de toegestane bouwhoogte (4 meter) is dit voor de eerste verdieping een overschrijding van meer dan een kwart. Voor de tweede verdieping gaat het zelfs om een verdubbeling. Verweerder heeft deze overschrijding, de stedenbouwkundige belangen en de belangen van eiser om dakterrassen aan zijn huurders te kunnen aanbieden tegen elkaar afgewogen en daarbij een zwaarder gewicht toegekend aan de stedenbouwkundige belangen dan aan de belangen van eiser. Die belangenafweging is, gelet op wat hiervoor is overwogen, niet onevenredig.
11.3.
De rechtbank laat in het midden of verweerder naast de stedenbouwkundige gevolgen van het bouwen van de balustrades ook de nadelige gevolgen van het volgens het bestemmingsplan toegestane gebruik van de dakterrassen heeft mogen betrekken. De hiervoor in overweging 11.2. beoordeelde afweging kan namelijk zelfstandig het bestreden besluit dragen voor zover daarin is besloten om geen gebruik te maken van de afwijkingsmogelijkheid ten behoeve van de balustrades.
12. Verweerder heeft de omgevingsvergunning voor de dakterrassen met balustrades mogen weigeren. 
Heeft verweerder de omgevingsvergunning voor de dakopbouw mogen weigeren?
13. Artikel 17.2.2, onder b, van de bestemmingplanregels bepaalt dat een bestaand hoofdgebouw niet mag worden uitgebreid, tenzij de uitbreiding past binnen de uitbreidingsmogelijkheden die in artikel 17.2.5 van de planregels zijn opgenomen. Verweerder heeft toegelicht dat dit een schrijffout is en dat artikel 17.2.6 van de bestemmingplanregels is bedoeld. Artikel 17.2.6 van de planregels bevat uitbreidingsmogelijkheden voor aan- en uitbouwen. Tussen partijen is niet in geschil dat de dakopbouw niet voldoet aan de voorwaarden die artikel 17.2.6 stelt.
13.1.
De rechtbank vat de beroepsgronden van eiser zo op dat wordt gesteld dat verweerder de aanvraag had moeten toetsen aan artikel 17.4 van de bestemmingplanregels. In dat artikel is een afwijkingsmogelijkheid opgenomen voor een uitbreiding van een hoofdgebouw in de hoogte c.q. het realiseren van een andere dakvorm. Deze beroepsgrond kan eiser niet baten, zelfs als ervan zou worden uitgegaan dat artikel 17.4 van toepassing is. Artikel 17.4 bevat een mogelijkheid om een omgevingsvergunning te verlenen in afwijking van het bestemmingsplan. De voorwaarden van artikel 17.4 van de bestemmingplanregels houden onder meer in dat aan het stedenbouwkundig beeld en aan de ruimtelijke kwaliteit ter plaatse geen afbreuk mag worden gedaan en dat de uitbreiding niet mag leiden tot onevenredige nadelige gevolgen voor het woonmilieu. 
13.2.
In het bestreden besluit heeft verweerder getoetst of gebruik kan worden gemaakt van de afwijkingsmogelijkheid die artikel 4 van bijlage II bij het Bor (de ‘kruimelgevallenregeling’) biedt. Daarbij heeft verweerder betrokken dat afwijking met name niet wenselijk is uit stedenbouwkundig oogpunt. De stedenbouwkundige onwenselijkheid van een ontwikkeling is een van de redenen die artikel 17.4 van de bestemmingplanregels noemt om geen gebruik te maken van de afwijkingsmogelijkheid. Toetsing aan dat artikel zou dus niet tot een ander besluit kunnen leiden.
13.3.
Bij de beoordeling of gebruik wordt gemaakt van de afwijkingsmogelijkheid, heeft verweerder beleidsruimte. Eiser heeft niet gesteld waarom de stedenbouwkundige afweging van verweerder niet redelijk zou zijn. De rechtbank acht de afweging van verweerder evenmin onredelijk.
13.4.
Anders dan eiser stelt, is het gebruik van het dakterras niet mogelijk, aangezien geen vergunning wordt verleend voor de voor dat gebruik vereiste balustrades. Verweerder heeft deze omstandigheid bij de besluitvorming mogen betrekken.
13.5.
Van andere eventueel toepasselijke afwijkingsmogelijkheden dan de hiervoor genoemde, is niet gebleken.
13.6.
Verweerder heeft de omgevingsvergunning voor de dakopbouw mogen weigeren.
Conclusie en proceskosten
14. De balustrades mogen niet zonder vergunning worden gebouwd. Verweerder heeft de omgevingsvergunning voor het bouwen van twee dakterrassen met balustrades en een dakopbouw mogen weigeren. 
15. Het beroep is ongegrond. Voor het toekennen van een proceskostenvergoeding bestaat geen aanleiding.
Beslissing
De rechtbank verklaart het beroep ongegrond.
Aldus vastgesteld door mr. T. Dohmen, rechter, in aanwezigheid van mr. J.W.J. Reuvers, griffier. 
De beslissing is in het openbaar uitgesproken op: 12 maart 2021.
griffier 								rechter
Afschrift verzonden aan partijen op: 
Rechtsmiddel
Tegen deze uitspraak kan binnen zes weken na de dag van verzending daarvan door een belanghebbende en het bestuursorgaan hoger beroep worden ingesteld bij de Afdeling bestuursrechtspraak van de Raad van State.
 Artikel 2.1, eerste lid, onder a, van de Wet algemene bepalingen omgevingsrecht (de Wabo).
 Artikel 2.3a van de Wabo.
 Artikel 2.3 van het Besluit omgevingsrecht (het Bor), gelezen in samenhang met artikel 2.1, derde lid, van de Wabo.
 Artikel 2.10, eerste lid, aanhef en onder c van de Wabo.
 Artikel 2.10, eerste lid, aanhef en onder a van de Wabo in samenhang met artikel 2 van de Woningwet.
 Artikel 2.10, tweede lid, van de Wabo.
 Artikel 2.12, eerste lid, van de Wabo.
 Artikel 2.17, eerste lid, van het Bouwbesluit 2012.
 Vgl. de uitspraak van de Afdeling bestuursrechtspraak van de Raad van State van 5 augustus 2015, ECLI:NL:RVS:2015:2477.
</t>
  </si>
  <si>
    <t>ECLI:NL:RVS:2020:1542</t>
  </si>
  <si>
    <t>1542</t>
  </si>
  <si>
    <t xml:space="preserve">
OGR-Updates.nl 2020-0163
AB 2020/322 met annotatie van T.N. Sanders
http://deeplink.rechtspraak.nl/uitspraak?id=ECLI:NL:RVS:2020:1542
text/html
public
2020-07-01T10:15:48
2020-07-01
Raad voor de Rechtspraak
nl
ECLI:NL:RVS:2020:1542 Raad van State , 01-07-2020 / 201902723/1/A1
Bij besluit van 22 februari 2016 heeft het college van burgemeester en wethouders van Valkenswaard naar aanleiding van een verzoek om handhaving door [appellanten] geweigerd om handhavend op te treden ten aanzien van de autorally- en motorcrosscircuits aan de Victoriedijk te Valkenswaard. Aan de Victoriedijk in Valkenswaard exploiteert Stichting Exploitatie Eurocircuit een autorallycircuit en Motor Vereniging Valkenswaard een motorcrosscircuit. [appellanten] wonen aan de Victoriedijk 27 en stellen hinder te ondervinden van de activiteiten die plaatsvinden op de autorally- en motorcrosscircuits. Zij zijn van mening dat deze activiteiten in strijd zijn met de op 31 augustus 1993 verleende Hinderwetvergunningen, thans omgevingsvergunningen, en het ter plaatse geldende bestemmingsplan "Buitengebied 1977". Zij hebben daarom op 9 november 2015 een verzoek om handhaving ingediend.
201902723/1/A1.
Datum uitspraak: 1 juli 2020
AFDELING
BESTUURSRECHTSPRAAK
Uitspraak in het geding tussen:
[appellant A] en [appellant B], beiden wonend in Valkenswaard,
en
het college van burgemeester en wethouders van Valkenswaard,
verweerder.
Procesverloop
Bij besluit van 22 februari 2016 heeft het college naar aanleiding van een verzoek om handhaving door [appellanten] geweigerd om handhavend op te treden ten aanzien van de autorally- en motorcrosscircuits aan de Victoriedijk te Valkenswaard.
Bij besluit van 26 februari 2019 heeft het college naar aanleiding van het door [appellanten] hiertegen gemaakte bezwaar opnieuw besloten om de weigering om handhavend op te treden in stand te laten.
Tegen dit besluit hebben [appellanten] beroep ingesteld.
[appellanten] hebben nadere stukken ingediend.
De Afdeling heeft de zaak ter zitting behandeld op 13 december 2019, waar [appellanten], bijgestaan door mr. J.E. Dijk, advocaat in Haarlem, en [gemachtigde], en het college, vertegenwoordigd door S. Looijmans, zijn verschenen.
Overwegingen
1.    Aan de Victoriedijk in Valkenswaard exploiteert Stichting Exploitatie Eurocircuit een autorallycircuit en Motor Vereniging Valkenswaard een motorcrosscircuit. [appellanten] wonen aan de Victoriedijk 27 en stellen hinder te ondervinden van de activiteiten die plaatsvinden op de autorally- en motorcrosscircuits. Zij zijn van mening dat deze activiteiten in strijd zijn met de op 31 augustus 1993 verleende Hinderwetvergunningen, thans omgevingsvergunningen, en het ter plaatse geldende bestemmingsplan "Buitengebied 1977". Zij hebben daarom op 9 november 2015 een verzoek om handhaving ingediend.
    Het college heeft dit verzoek om handhaving bij besluit van 22 februari 2016 afgewezen. Bij het besluit op bezwaar van 4 oktober 2016 heeft het college vastgesteld dat voorschriften J2 van de omgevingsvergunningen, die betrekking hebben op het bijhouden van logboeken, worden overtreden en een last onder dwangsom opgelegd om herhaling van deze overtreding te voorkomen. Het college heeft verder geen overtredingen vastgesteld en daarom bij het besluit van 4 oktober 2016 de afwijzing van het handhavingsverzoek voor het overige gehandhaafd.
    De rechtbank heeft het besluit op bezwaar van 4 oktober 2016 vernietigd, omdat een gedeelte van het terrein in strijd met de daaraan toegekende bestemming wordt gebruikt voor crossactiviteiten en het college niet aannemelijk heeft gemaakt dat dit gebruik onder de beschermende werking van het overgangsrecht valt. De rechtbank heeft geen aanleiding gezien voor het oordeel dat de circuits, los van het bijhouden van de logboeken, niet overeenkomstig de daarvoor verleende omgevingsvergunningen in werking zijn.
    Op 22 augustus 2017 heeft het college een nieuw besluit op bezwaar genomen en op 4 september 2017 heeft het dat besluit gewijzigd. Het college heeft zich daarin opnieuw op het standpunt gesteld dat het met de bestemming strijdige gebruik van een gedeelte van het terrein wordt beschermd door het overgangsrecht.
    De Afdeling heeft bij uitspraak van 24 oktober 2018, ECLI:NL:RVS:2018:3444, het op het bezwaar van [appellanten] genomen besluit van 22 augustus 2017, zoals dat was gewijzigd bij besluit van 4 september 2017, vernietigd, omdat het college niet deugdelijk heeft gemotiveerd waarom het verder niet handhavend optreedt. De Afdeling heeft voorts bepaald dat tegen het nieuw te nemen besluit op bezwaar slechts bij de Afdeling beroep kan worden ingesteld.
    Op 26 februari 2019 heeft het college een nieuw besluit op bezwaar genomen. Het college heeft wederom het handhavingsverzoek voor het overige afgewezen. Het college heeft zich op het standpunt gesteld dat er concreet zicht bestaat op legalisatie van de gewijzigde loop van de baan en het gebruik van de gronden met de bestemming "Voorlopige zandwinning/vuilstort/definitief bos", dat het geen overtredingen van de openingstijden heeft geconstateerd en dat het tijdens het evenement Dakar pre-proloog van 28 oktober 2018 geen overtredingen van de geluidsnormen heeft geconstateerd.
2.    [appellanten] hebben beroep ingesteld tegen het besluit van 26 februari 2019. Hun beroep gaat over de loop van de baan, overtredingen van de voorschriften dat de circuits maar acht uur per week open mogen zijn, overschrijdingen van de geluidvoorschriften bij de Dakar pre-proloog en strijd met het bestemmingsplan.
    Voor zover hun betogen zien op het kamperen bij de circuits, hebben [appellanten] dit ter zitting ingetrokken.
Loop van de baan
3.    [appellanten] betogen dat het college niet mocht weigeren om handhavend op te treden vanwege de zonder omgevingsvergunning gewijzigde loop van de baan van het motorcrosscircuit. Zij voeren aan dat er geen sprake is van concreet zicht op legalisatie, omdat er ten tijde van het besluit van 26 februari 2019 nog geen ontvankelijke aanvraag was ingediend.
3.1.    In haar uitspraak van 24 oktober 2018 heeft de Afdeling geoordeeld dat het college bij de afwijzing van het handhavingsverzoek niet heeft betrokken dat de feitelijke loop van de baan van het motorcrosscircuit niet overeenkomt met de tekening bij de omgevingsvergunning en deze verandering een hogere geluidsbelasting bij de woning van [appellanten] tot gevolg kan hebben.
3.2.    Het college heeft bij besluit van 26 februari 2019 besloten om niet handhavend op te treden tegen de gewijzigde loop van de baan, omdat er in zoverre sprake is van concreet zicht op legalisatie. Van concreet zicht op legalisatie kan in het geval van een milieuomgevingsvergunning alleen sprake zijn als ten tijde van het besluit een ontvankelijke aanvraag ter legalisering van de illegale activiteit is ingediend. Ten tijde van het besluit van 26 februari 2019 was dat niet het geval. Het college heeft zich toentertijd dan ook ten onrechte op het standpunt gesteld dat er niet handhavend hoefde te worden opgetreden vanwege concreet zicht op legalisatie.
    Het betoog slaagt.
Openingstijden
4.    [appellanten] betogen dat het college ten onrechte heeft geweigerd om handhavend op te treden vanwege overschrijding van de toegestane openingstijden, omdat in strijd met de in de vergunningen neergelegde voorschriften J6 (voor het autorallycircuit) en J8 (voor het motorcrosscircuit) het perceel meer dan acht uur per week is opengesteld om te crossen. Zij voeren aan dat dat er te summier onderzoek is gedaan met onbetrouwbare apparatuur. Verder wijzen ze erop dat deze voorschriften in ieder geval zijn overtreden tijdens de Daker Pre-Proloog die plaatsvond op 28 oktober 2018.
4.1.    Voorschriften J6 van de omgevingsvergunning voor het autorallycircuit en J8 van de omgevingsvergunning voor het motorcrosscircuit zijn bijna identiek. Daarin is bepaald dat na 20:00 uur niet met crossauto’s respectievelijk crossmotoren op het desbetreffende circuit gereden mag worden. Voorts bepalen deze voorschriften:
"[…]. Bovendien is het - uitgezonderd voor ten hoogste drie weekenden per kalenderjaar in verband met ruimere openstellingstijden met het oog op te houden wedstrijden of het voorbereiden van zodanige wijdstrijden (de Afdeling leest: wedstrijden) - verboden de inrichting acht uren per week of meer open te stellen. […]."
4.2.    Uit het rapport "Verslag controlemetingen geluid Eurocircuit Valkenswaard" van 7 december 2018 volgt dat de circuits tijdens de Dakar pre-proloog van 2018 meer dan acht uur open waren. Aangezien dit evenement geen wedstrijd is, was deze openstelling in strijd met de geldende voorschriften. Dit is ook ter zitting door het college erkend. De voorschriften J6 en J8 zijn alleen al daarom overtreden.
    Het betoog slaagt.
4.3.    Inmiddels vindt de Dakar pre-proloog niet meer plaats op het perceel maar in een andere gemeente. Anders dan het college naar voren heeft gebracht, betekent dit echter niet dat het college in zoverre niet meer handhavend kan optreden. Overtreding van de voorschriften J6 en J8 kan immers ook op andere momenten dan bij de Dakar pre-proloog plaatsvinden.
Geluid
5.    [appellanten] betogen dat het college ten onrechte tot de conclusie is gekomen dat er bij de Dakar pre-proloog geen overschrijding van de toegestane geluidsniveaus heeft plaatsgevonden. Zij voeren aan dat ten onrechte niet het maximale geluidsniveau is gemeten, terwijl gelet op het gemeten langtijd gemiddelde beoordelingsniveau aannemelijk is dat deze normen zijn overschreden. Verder wijzen zij erop dat in 2016 het langtijdgemiddelde beoordelingsniveau tijdens de Dakar pre-proloog in strijd met de voorschriften 61 dB(A) bedroeg en aannemelijk is dat de geluidsbelasting in 2018 niet minder is geworden.
5.1.    Op grond van de voorschriften die horen bij de twee vergunningen bedraagt het geluid veroorzaakt door de luidsprekers in de dagperiode ten hoogste 55 dB(A) ter plaatse van woningen van derden. De geluidsbelasting ten gevolge van de overige activiteiten, uitgezonderd trainingen en motor- en autocross, mag niet meer bedragen dan 45 dB(A) in de dagperiode ter plaatse van woningen van derden. Aan deze voorschriften is in het rapport "Verslag controlemetingen geluid Eurocircuit Valkenswaard" van 7 december 2018 getoetst. Aangezien er geen voorschriften zijn opgenomen over de maximale geluidsniveaus, hoefde het college deze geluidsniveaus niet te meten.
    In het rapport "Verslag controlemetingen geluid Eurocircuit Valkenswaard" staat dat er tijdens de Dakar pre-proloog in 2018 geen overschrijdingen van de geluidsvoorschriften voor het langtijdgemiddelde beoordelingsniveau hebben plaatsgevonden. De Afdeling ziet geen aanleiding om aan de juistheid van deze conclusie te twijfelen. Dat het langtijdgemiddelde beoordelingsniveau van de Dakar pre-proloog in 2016 wel hoger was dan toegestaan, daargelaten of dat zo is, leidt niet tot een ander oordeel, aangezien de precieze invulling van de dag en uitvoering van de activiteiten per jaar enigszins kan verschillen.
    Gelet op het voorgaande heeft het college terecht geconcludeerd dat de geldende geluidsvoorschriften niet worden overtreden en er daarom in zoverre geen reden bestaat om handhavend op te treden.
    Het betoog faalt.
Bestemmingsplan
6.    [appellanten] betogen dat het college ten onrechte heeft geconcludeerd dat het in redelijkheid niet tot handhavend optreden hoeft over te gaan vanwege strijd met het bestemmingsplan. Zij voeren aan dat er geen concreet zicht op legalisatie bestaat, omdat niet alle activiteiten onder het nieuwe bestemmingsplan zijn toegestaan en omdat op voorhand duidelijk is dat het bestemmingsplan niet in redelijkheid kan worden vastgesteld.
6.1.    Voor het aannemen van concreet zicht op legalisatie is ten minste vereist dat een ontwerpbestemmingsplan ter inzage is gelegd, waarbinnen het gebruik, waarop het handhavingsverzoek ziet, past. Dit leidt uitzondering, indien op voorhand duidelijk is dat het ontwerp geen rechtskracht zal verkrijgen.
6.2.    Niet in geschil is dat ten tijde van het besluit van 26 februari 2019 het ontwerpbestemmingsplan "Eurocircuit" ter inzage lag. Dit ontwerpbestemmingsplan is eind 2019 ingetrokken omdat niet zeker is of de activiteiten die het bestemmingsplan mogelijk maakt niet teveel stikstofdepositie op het nabijgelegen Natura 2000-gebied zullen veroorzaken.
6.3.    Het ontwerpbestemmingsplan beperkt onder meer het aantal uren dat er per week op de circuits gecrosst mag worden tot acht uur per week. De Afdeling overweegt dat niet duidelijk is hoeveel uur per week er op de circuits wordt gecrosst. Het college heeft hier in december 2018 onderzoek naar gedaan met behulp van een systeem dat werkt op zonne-energie. De resultaten hiervan zijn neergelegd in het rapport "Rapportage verifiëring waarnemingen door middel van geluidsmeter" van 27 februari 2019. Uit dit rapport blijkt echter dat het systeem de helft van de maand niet heeft gewerkt, omdat er in december te weinig zon was. Hoewel niet in elke zaak van een bestuursorgaan wordt verwacht dat het naar aanleiding van een handhavingsverzoek elke dag controleert, is wel vereist dat het aantal controles representatief is en dat de wijze van toezichthouden die door een bestuursorgaan wordt gekozen, deugdelijk is. Mede omdat het college zelf aanleiding zag om met een controlesysteem te werken dat elke dag het geluid zou moeten meten om zodoende de tijdsduur van de activiteiten op de circuits te kunnen bepalen, had het daarvoor een systeem moeten kiezen dat ook daadwerkelijk elke dag functioneert. Aangezien dat bij dit systeem door de weersomstandigheden niet het geval was, had het college zijn standpunt niet enkel op de door dit systeem gedane metingen mogen baseren.
    Nu twijfelachtig is of het college voldoende inzicht heeft in het aantal uren dat per week op de circuits wordt gecrosst, heeft het alleen al daarom niet goed gemotiveerd waarom het zich op het standpunt stelt dat de activiteiten door het ontwerpbestemmingsplan worden gelegaliseerd. Het antwoord op de vraag of ten tijde van het besluit op voorhand duidelijk was dat het ontwerp geen rechtskracht zou verkrijgen, kan dan ook in het midden blijven.
    Het voorgaande leidt ertoe dat het college niet goed heeft gemotiveerd waarom het zich op het standpunt stelt dat er ten tijde van het besluit van 26 februari 2019 niet handhavend hoefde te worden opgetreden tegen het gebruik in strijd met het bestemmingsplan vanwege concreet zicht op legalisatie.
    Het betoog slaagt.
Conclusie en proceskosten
6.4.    Het beroep is gegrond. Het besluit van 26 februari 2019 dient te worden vernietigd, voor zover daarbij het college heeft geweigerd om handhavend op te treden vanwege de gewijzigde loop van de baan, overtreding van de voorschriften J6 en J8 en gebruik in strijd met het bestemmingsplan. Het college zou hierop opnieuw moeten beslissen. Ter zitting is gebleken dat inmiddels een omgevingsvergunning is verleend voor de gewijzigde loop van de baan. Het college is daarom niet langer bevoegd om in zoverre handhavend op te treden en zal het handhavingsverzoek wat dit punt betreft dan ook moeten afwijzen. De Afdeling ziet hierin aanleiding om zelf voorziend in zoverre de rechtsgevolgen van het besluit van 26 februari 2019 in stand te laten.
    Het voorgaande betekent dat het college wederom een nieuw besluit moet nemen op het verzoek om handhavend optreden vanwege overtreding van de voorschriften J6 en J8 en gebruik in strijd met het bestemmingsplan.
7.     Met het oog op een efficiënte afdoening van het geschil ziet de Afdeling aanleiding om met toepassing van artikel 8:113, tweede lid, van de Algemene wet bestuursrecht te bepalen dat tegen het nieuw te nemen besluit slechts bij haar beroep kan worden ingesteld.
8.    Het college dient op na te melden wijze tot vergoeding van de proceskosten te worden veroordeeld.
Beslissing
De Afdeling bestuursrechtspraak van de Raad van State:
I.    verklaart het beroep gegrond;
II.    vernietigt het besluit van het college van burgemeester en wethouders van Valkenswaard van 26 februari 2019, kenmerk 725326/973743 / HZH-2017-0089, voor zover het college heeft geweigerd om handhavend op te treden vanwege de gewijzigde loop van de baan, overtreding van de voorschriften J6 en J8 en gebruik in strijd met het bestemmingsplan;
III.    bepaalt dat de rechtsgevolgen van dat besluit in stand blijven voor zover het besluit ziet op de weigering om handhavend op te treden vanwege de gewijzigde loop van de baan;
IV.    bepaalt dat tegen het door het college nieuw te nemen besluit op bezwaar slechts bij de Afdeling beroep kan worden ingesteld;
V.    veroordeelt het college van burgemeester en wethouders van Valkenswaard tot vergoeding van bij [appellant A] en [appellant B] in verband met de behandeling van het beroep opgekomen proceskosten tot een bedrag van € 1.099,10 (zegge: duizendnegenennegentig euro en tien cent), waarvan € 1.050,00 is toe te rekenen aan door een derde beroepsmatig verleende rechtsbijstand;
VI.    gelast dat het college van burgemeester en wethouders van Valkenswaard aan [appellant A] en [appellant B] het door hen voor de behandeling van het beroep betaalde griffierecht ten bedrage van € 174,00 (zegge: honderdvierenzeventig euro) vergoedt.
Aldus vastgesteld door mr. W.D.M. van Diepenbeek, voorzitter, en mr. H.G. Sevenster en mr. A.J.C. de Moor-van Vugt, leden, in tegenwoordigheid van mr. V.H.Y. Huijts, griffier.
De voorzitter is verhinderd de uitspraak te ondertekenen.   
De griffier is verhinderd de uitspraak te ondertekenen.
Uitgesproken in het openbaar op 1 juli 2020
811.
</t>
  </si>
  <si>
    <t>ECLI:NL:RVS:2016:2092</t>
  </si>
  <si>
    <t>2092</t>
  </si>
  <si>
    <t xml:space="preserve">
http://deeplink.rechtspraak.nl/uitspraak?id=ECLI:NL:RVS:2016:2092
text/html
public
2016-07-27T10:07:36
2016-07-27
Raad voor de Rechtspraak
nl
ECLI:NL:RVS:2016:2092 Raad van State , 27-07-2016 / 201506143/1/A3
Bij besluit van 15 januari 2014 heeft het dagelijks bestuur een herindeling van de markt op het Anton de Komplein op maandag, dinsdag, donderdag en vrijdag vastgesteld en daarbij aan [appellant] plaats 70 toegewezen.
201506143/1/A3.
Datum uitspraak: 27 juli 2016
AFDELING
BESTUURSRECHTSPRAAK
Uitspraak op het hoger beroep van:
[appellant], wonend te [woonplaats],
tegen de uitspraak van de rechtbank Amsterdam van 26 juni 2015 in zaak nr. 14/5256 in het geding tussen:
[appellant]
en
het algemeen bestuur van de bestuurscommissie van het stadsdeel Zuidoost, als rechtsopvolger van het dagelijks bestuur van het stadsdeel Zuidoost.
Procesverloop
Bij besluit van 15 januari 2014 heeft het dagelijks bestuur een herindeling van de markt op het Anton de Komplein op maandag, dinsdag, donderdag en vrijdag vastgesteld en daarbij aan [appellant] plaats 70 toegewezen.
Bij besluit van 1 juli 2014 heeft het algemeen bestuur het door [appellant] daartegen gemaakte bezwaar ongegrond verklaard.
Bij uitspraak van 26 juni 2015 heeft de rechtbank het door [appellant] daartegen ingestelde beroep ongegrond verklaard. Deze uitspraak is aangehecht.
Tegen deze uitspraak heeft [appellant] hoger beroep ingesteld.
Het algemeen bestuur heeft een verweerschrift ingediend.
Het algemeen bestuur heeft een nader stuk ingediend.
[appellant] heeft nadere stukken ingediend.
De Afdeling heeft de zaak ter zitting behandeld op 2 mei 2016, waar [appellant], bijgestaan door mr. G.P. Dayala, advocaat te Amsterdam, en het algemeen bestuur, vertegenwoordigd door mr. D.R. van Ee, zijn verschenen.
Na het sluiten van het onderzoek ter zitting heeft de Afdeling het onderzoek heropend teneinde van het algemeen bestuur schriftelijk inlichtingen te verkrijgen over de brancheplaatsen op de markt.
Het algemeen bestuur heeft die inlichtingen gegeven. [appellant] heeft daarop gereageerd.
Met toestemming van partijen is een nadere zitting achterwege gebleven. De Afdeling heeft vervolgens het onderzoek gesloten.
Overwegingen
1. De relevante bepalingen uit de Verordening op de straathandel 2000 van de gemeente Amsterdam, welke gold van 1 januari 2001 tot 1 augustus 2008 en de Verordening op de straathandel 2008 van de gemeente Amsterdam, welke gold van 1 augustus 2008 tot 1 maart 2016, zijn opgenomen in de bijlage bij deze uitspraak.
2. Op 3 december 2013 heeft het dagelijks bestuur besloten om het aantal marktplaatsen op het Anton de Komplein van 142 terug te brengen naar 108. Voorts zijn van die 108 plaatsen 12 plaatsen aangewezen als branchestimuleringsplaatsen. Branchestimuleringsplaatsen zijn bedoeld voor handelaren met producten die nog niet op de markt worden aangeboden. Op 17 december 2013 heeft een herindelingsbijeenkomst plaatsgevonden. In het besluit van 15 januari 2014 is de herindeling vastgelegd. Aan [appellant] is plaats 70 toegekend. Omdat hij een betere plaats wil, is hij tegen dit besluit opgekomen.
Bij brief van 23 mei 2016 heeft het algemeen bestuur toegelicht dat het dagelijks bestuur in 2006 brancheplaatsen heeft aangewezen. Brancheplaatsen zijn plaatsen die voor de verkoop van bepaalde waren of een bepaalde categorie van waren zijn bestemd. Van de aanwijzing van die plaatsen is sinds 2006 niet teruggekomen. Het enkele feit dat thans op de gehele markt nutsvoorzieningen aanwezig zijn is volgens het algemeen bestuur daarvoor onvoldoende reden. Het algemeen bestuur heeft in dat verband toegelicht dat het dagelijks bestuur op 21 november 2006 heeft besloten dat een aantal handelaren aan wie een brancheplaats is toegewezen met eigen materieel, zoals een verkoopwagen, op de markt mag staan, omdat een standaardkraam niet geschikt is voor de verkoop van voedsel. Met de verkoopwagens op de hoeken van de kramenrijen kan de markt effectief op- en afgebouwd worden. Voorts heeft het algemeen bestuur toegelicht dat bij kramen waar gebakken wordt een verhoogd risico op brand bestaat. De aangewezen brancheplaatsen bevinden zich daarom dichtbij ondergrondse brandkranen. Die plaatsen bevinden zich voorts op de hoeken van de kramenrijen, omdat daar de kans op overslaan van de brand kleiner is, bezoekers van de markt sneller kunnen wegkomen en die plaatsen beter bereikbaar zijn voor hulpdiensten. Tot slot heeft het algemeen bestuur toegelicht dat door de plaatsing van brancheplaatsen op de hoeken van de kramenrijen de geurhinder van de verkoop van voedsel wordt beperkt.
3. De rechtbank heeft geoordeeld dat hetgeen [appellant] in beroep heeft aangevoerd niet tot het oordeel leidt dat hij een betere plaats toegewezen had moeten krijgen. Daartoe heeft zij overwogen dat de beroepsgrond van [appellant] over de plaats van [persoon A] niet kan slagen, reeds omdat de plaats van [persoon A] een brancheplaats is voor de verkoop van vis en [appellant] textiel verkoopt. Dat de regels ten aanzien van [persoon B] niet juist zijn toegepast, heeft [appellant] volgens de rechtbank niet gemotiveerd. Het aanwijzen van de branchestimuleringsplaatsen heeft in 2006 plaatsgevonden en daarna is geen besluit tot opheffing van die plaatsen genomen. Dat een aantal branchestimuleringsplaatsen op de bij het besluit van 15 januari 2014 behorende plattegrond niet een daarbij behorende kleur heeft gekregen, wijzigt daarom volgens de rechtbank de status van die plaatsen als branchestimuleringsplaatsen niet. Nu tegen het in 2006 genomen besluit tot vaststelling van de branchestimuleringsplaatsen geen beroep is ingesteld, valt hetgeen [appellant] over de aanwijzing van die plaatsen aanvoert buiten de omvang van dit geding. Tot slot heeft de rechtbank overwogen dat het dagelijks bestuur, alvorens het besluit tot herindeling werd genomen, de marktplaatshouders niet volgens de juiste procedure in de gelegenheid heeft gesteld hun belangstelling voor een staan- of ligplaats kenbaar te maken. De rechtbank heeft dit gebrek met toepassing van artikel 6:22 van de Algemene wet bestuursrecht (hierna: de Awb) gepasseerd.
4. [appellant] betoogt dat de rechtbank ten onrechte heeft overwogen dat hij in beroep heeft betoogd dat het dagelijks bestuur geen branchestimuleringsplaatsen had mogen aanwijzen. Hij heeft betoogd dat het dagelijks bestuur geen brancheplaatsen had mogen aanwijzen.
4.1. Onder 3.1 van de aangevallen uitspraak heeft de rechtbank overwogen dat [appellant] heeft aangevoerd dat hij het niet eens is met de in 2006 aangewezen brancheplaatsen. Uit de omstandigheid dat de rechtbank in overwegingen 4.1 en 4.4, waar zij overweegt over branchestimuleringsplaatsen, vermeldt dat die in 2006 zijn aangewezen, blijkt dat de rechtbank daar brancheplaatsen heeft bedoeld. [appellant] voert terecht aan dat de rechtbank brancheplaatsen in de hiervoor vermelde overwegingen ten onrechte branchestimuleringsplaatsen heeft genoemd. Gelet op het navolgende, leidt dat echter niet tot vernietiging van de aangevallen uitspraak.
5. [appellant] betoogt dat de rechtbank ten onrechte heeft geoordeeld dat hetgeen hij in beroep heeft aangevoerd niet tot het oordeel leidt dat hij een betere plaats toegewezen had moeten krijgen. Daartoe voert hij aan dat hij, doordat het dagelijks bestuur bij het besluit van 15 januari 2014 ten onrechte van brancheplaatsen is uitgegaan, een slechtere plaats toegewezen heeft gekregen. Het algemeen bestuur heeft volgens [appellant] op bijeenkomsten toegelicht dat de brancheplaatsen zouden vervallen. Bovendien zijn op de plattegrond van de markt plaatsen die volgens het dagelijks bestuur brancheplaatsen zijn, niet als zodanig aangewezen. Verder voert [appellant] aan dat het dagelijks bestuur ten onrechte de brancheplaatsen heeft gehandhaafd, omdat nutsvoorzieningen, die volgens [appellant] aanleiding waren tot het vaststellen van brancheplaatsen, in 2014 inmiddels op de hele markt aanwezig waren. Tot slot voert hij aan dat het dagelijks bestuur ten aanzien van handelaren [persoon A] en [persoon B] regels onjuist heeft toegepast.
5.1. Het dagelijks bestuur heeft in 2006 overeenkomstig artikel 3.1, eerste lid, aanhef en onder g en i, van de Verordening op de straathandel 2000 brancheplaatsen, namelijk verse visplaatsen, vis-bakplaatsen, bakplaatsen algemeen en poeliersplaatsen aangewezen. Op 19 juni 2006 is een indelingsbijeenkomst voor de markt gehouden. Bij het daarvan opgemaakte rapport is een marktplattegrond gevoegd, waarop de brancheplaatsen met een gele kleur zijn ingevuld.
Bij het besluit van 15 januari 2014 is een plattegrond van de herindeling van de markt gevoegd. Volgens de legenda van deze plattegrond zijn de brancheplaatsen met een gele kleur ingevuld. De plaatsen 11 tot en met 14, 18 en 19, waarvan er twee aan [persoon A] zijn toegewezen, zijn met die kleur ingevuld en derhalve als brancheplaatsen aangeduid. De plaatsen 8, 9, 10, 15, 16, 17, 55 en 56, waarvan er twee aan [persoon B] zijn toegewezen, zijn weliswaar niet met die gele kleur ingevuld, doch op die plaatsen is expliciet vermeld "poeliersplaats". Daaruit blijkt dat die plaatsen zijn bedoeld voor handelaren die in de poeliersbranche handelen, zodat ook die plaatsen als brancheplaats zijn aangeduid. Voorts is ter zitting van de Afdeling namens het algemeen bestuur toegelicht dat de plaatsen 8, 9, 10, 15, 16, 17, 55 en 56 abusievelijk niet met de gele kleur zijn ingevuld. De marktplaatsen zijn op de plattegrond van 15 januari 2014 weliswaar anders genummerd dan op de plattegrond van 19 juni 2006, maar gelet op de gehele plattegronden is de situering van de brancheplaatsen op de markt niet gewijzigd.
5.2. Uit de in de bijlage bij deze uitspraak weergegeven bepalingen van de Verordening op de straathandel 2000 blijkt het volgende. Het college kan per markt bepalen welke plaatsen bij voorkeur bestemd zijn voor het verhandelen van bepaalde artikelen. Indien bij wijze van branchering per artikel of groep van artikelen plaatsen zijn aangewezen, komen voor het verkrijgen van een aldus aangewezen vaste plaats slechts in aanmerking degenen die voor de markthandel in het desbetreffende artikel of de desbetreffende groep van artikelen zijn ingeschreven. De toewijzing van vaste plaatsen geschiedt bij vergunningverlening. Ingevolge artikel 6.1, eerste lid, aanhef en onder f, van de Verordening is het de marktplaatshouder verboden op de marktplaats andere goederen of waren in voorraad te hebben dan die waarvoor vergunning is verleend.
Ingevolge artikel 3.8, derde lid, van de Verordening op de straathandel 2008 worden brancheplaatsen eerst toegewezen aan degenen die beschikken over een vergunning of voorkeurskaart die voor de verkoop van deze waren is verstrekt. Ingevolge artikel 3.19, aanhef en onder c, is het de vergunninghouder verboden op de marktplaats andere waren te verhandelen dan die waarvoor de plaats is aangewezen.
In de voormelde verordeningen zijn aldus de normen die gelden voor brancheplaatsen opgenomen. De aanwijzing van bepaalde plaatsen voor een bepaalde branche betreft geen zelfstandige normstelling, maar een concretisering naar plaats en object van de voor brancheplaatsen geldende normen die in de Verordeningen zijn opgenomen. Het besluit van het dagelijks bestuur van 2006 tot aanwijzing van de brancheplaatsen op de markt op het Anton de Komplein is derhalve een concretiserend besluit van algemene strekking waartegen bezwaar en beroep openstond. De rechtbank heeft terecht overwogen dat hetgeen [appellant] over de aanwijzing van de brancheplaatsen aanvoert buiten de omvang van dit geding valt.
5.3. Gelet op hetgeen hiervoor onder 5.1 en 5.2 is overwogen, is het algemeen bestuur terecht uitgegaan van de plaatsen 8 tot en met 19, 55 en 56 als brancheplaatsen. [appellant] kon, nu hij handelt in een andere branche dan de branches waarvoor de brancheplaatsen zijn aangewezen, eerst op die plaatsen aanspraak maken na de handelaren die in de betreffende branche handelen. Hetgeen [appellant] aanvoert over [persoon A] en [persoon B] kan, nu aan hen een brancheplaats is toegewezen, daarom niet leiden tot het door hem daarmee beoogde doel. De rechtbank heeft terecht overwogen dat er geen grond is voor het oordeel dat [appellant] een betere plaats toegewezen had moeten krijgen.
Het betoog faalt.
6. Voorts betoogt [appellant] dat de rechtbank ten onrechte heeft overwogen dat hij door het met toepassing van artikel 6:22 van de Awb gepasseerde gebrek niet is benadeeld. Daartoe voert hij aan dat hij genoegen moest nemen met een plaats die door het dagelijks bestuur werd opgedrongen en hij zijn wensen en voorkeuren niet kenbaar heeft kunnen maken.
6.1. In een verslag van de op 17 december 2013 gehouden herindelingsbijeenkomst staat dat de kooplieden één voor één naar voren zijn geroepen om te verklaren of zij op hun plaats willen blijven of hun plaats willen wijzigen. Voorts staat onder het kopje "vervolgprocedure" vermeld: "tijdens de herindeling bent u in de gelegenheid gesteld om aan te geven of u blijft staan, wilt vergroten, wilt verkleinen of dat u de wens heeft te schuiven naar een open gelegen plaats". Uit de bij het rapport gevoegde presentielijst blijkt dat [appellant] bij deze bijeenkomst aanwezig was. Gelet op dit verslag, is de enkele stelling van [appellant] dat hij zijn wensen en voorkeuren niet kenbaar heeft kunnen maken, onvoldoende om dat aannemelijk te maken.
Het betoog faalt.
6.2. Tot slot voert [appellant] aan dat op de markt de regels onvoldoende worden gehandhaafd. Dat valt buiten de omvang van dit geding, nu in deze procedure slechts ter beoordeling voorligt het besluit van 15 januari 2014 tot herindeling van de markt en het aan [appellant] toewijzen van plaats 70.
7. Het hoger beroep is ongegrond. De aangevallen uitspraak dient, gelet op hetgeen onder 4.1 is overwogen, met verbetering van de gronden waarop deze rust, te worden bevestigd.
8. Voor een proceskostenveroordeling bestaat geen aanleiding.
Beslissing
De Afdeling bestuursrechtspraak van de Raad van State:
bevestigt de aangevallen uitspraak.
Aldus vastgesteld door mr. D.A.C. Slump, voorzitter, en mr. J.J. van Eck en mr. E.J. Daalder, leden, in tegenwoordigheid van mr. H.E. Noordhoek, griffier.
w.g. Slump w.g. Noordhoek
voorzitter griffier
Uitgesproken in het openbaar op 27 juli 2016
819.
BIJLAGE
Verordening op de straathandel 2000
Ingevolge artikel 2.6, eerste lid, komen voor het verkrijgen van een vaste plaats op een markt in aanmerking:
a. in de eerste plaats degenen die reeds een andere vaste plaats op de desbetreffende markt bezetten, in de volgorde van hun inschrijving op de sollicitantenlijst;
b. in de tweede plaats: degenen aan wie een voorkeurskaart is verstrekt in volgorde van inschrijving op de sollicitantenlijst.
Ingevolge het tweede lid kunnen degenen die krachtens het bepaalde in het derde lid van art. 3.2 een vergunning hebben verkregen voor een vaste plaats op de markt, slechts deelnemen aan de herindelingsprocedure wanneer zij tevens op grond van de volgorde van inschrijving op de sollicitantenlijst in aanmerking komen voor een vaste plaats dan wel een voorkeurskaart voor de desbetreffende markt.
Ingevolge het derde lid, kunnen degenen die bij de herindelingsprocedure in aanmerking komen voor een vaste plaats als bedoeld in het eerste lid, op elk moment tijdens de herindelingsprocedure meedingen naar een vrijkomende vaste plaats in volgorde van inschrijving op de sollicitantenlijst.
Ingevolge het vierde lid geldt, indien op een markt bij wijze van branchering per artikel of groep van artikelen plaatsen zijn aangewezen, het bepaalde in het eerste en derde lid, met dien verstande dat voor het verkrijgen van een aldus aangewezen plaats slechts in aanmerking komen degenen die voor de markthandel in het desbetreffende artikel of de desbetreffende groep van artikelen zijn ingeschreven.
Ingevolge artikel 3.1, eerste lid, aanhef en onder g en i, kunnen burgemeester en wethouders per markt onder meer bepalen welke plaatsen bij voorkeur bestemd zijn voor het verhandelen van bepaalde artikelen en op welke gedeelten van het marktterrein verkoopwagens mogen worden geplaatst.
Ingevolge artikel 3.2, eerste lid, is het verboden, zonder vergunning van burgemeester en wethouders een marktplaats in te nemen.
Ingevolge artikel 3.3, eerste lid, geschiedt de toewijzing van vaste plaatsen bij de vergunningverlening als bedoeld in art. 3.2.
Ingevolge artikel 3.5, tweede lid, komen bij het toewijzen van vaste plaatsen bij een herindeling als in het eerste lid bedoeld, daarvoor, met inachtneming van het bepaalde in het tweede lid van art. 2.6, allereerst in aanmerking de vergunninghouders van de vaste plaatsen die aan burgemeester en wethouders schriftelijk te kennen hebben gegeven van plaats te willen veranderen, met inachtneming van eventuele branchering.
Ingevolge artikel 6.1, eerste lid, aanhef en onder f, is het de marktplaatshouder verboden op de marktplaats andere goederen of waren in voorraad te hebben dan die waarvoor vergunning is verleend.
Verordening op de straathandel 2008
Ingevolge artikel 3.8, eerste lid, gaat het college ten minste eenmaal per drie jaar over tot een herindeling van de markt.
Ingevolge het derde lid worden plaatsen die voor de verkoop van bepaalde waren zijn bestemd, in de volgorde van hun plaats op de sollicitantenlijst, eerst toegewezen aan degenen die beschikken over een vergunning of voorkeurskaart die voor de verkoop van deze waren is verstrekt.
Ingevolge artikel 3.19, aanhef en onder c, is het de vergunninghouder verboden op de marktplaats andere waren te verhandelen dan die waarvoor de plaats is aangewezen.
</t>
  </si>
  <si>
    <t>ECLI:NL:RBAMS:2020:1324</t>
  </si>
  <si>
    <t xml:space="preserve">
http://deeplink.rechtspraak.nl/uitspraak?id=ECLI:NL:RBAMS:2020:1324
text/html
public
2020-03-26T11:52:07
2020-03-26
Raad voor de Rechtspraak
nl
ECLI:NL:RBAMS:2020:1324 Rechtbank Amsterdam , 03-03-2020 / AWB - 19 _ 2673
Omzetting van een woning
RECHTBANK AMSTERDAM
Bestuursrecht
zaaknummer: AMS 19/2673 
uitspraak van de enkelvoudige kamer van 3 maart 2020 in de zaak tussen
_x000D_
      [eiseres] , te Amsterdam, eiseres
(gemachtigde: mr. H.A. Sarolea),
en
het college van burgemeester en wethouders van de gemeente Amsterdam, verweerder (hierna: de gemeente)
(gemachtigde: mr. C.M. Delstra)
Als derde-partij neemt aan deze zaak deel [bedrijf] , te Amsterdam (gemachtigde: J.S. Haakmeester). 
Conclusie
1.	De rechtbank stelt [eiseres] (eiseres) niet in het gelijk. De gemeente mocht aan [bedrijf] een vergunning verlenen om een woning in het wooncomplex op [adres] in Amsterdam - voor wiens belangen eiseres opkomt - om te zetten in een woning voor meerdere mensen die niet samen één huishouden vormen. De rechtbank legt hieronder uit waar deze zaak over gaat en hoe zij tot haar oordeel komt.  
Wat is de aanleiding voor deze rechtszaak?
2.1.
Eiseres komt als bewonerscommissie op voor de belangen van de bewoners van een wooncomplex met ongeveer zeventig huishoudens op [adres] in Amsterdam. De bewoners van dit wooncomplex hebben een gemeenschappelijke buitenruimte (binnenplaats en binnenstraten). Dit maakt dat de buren meer dan gemiddeld contact hebben met elkaar en dat er meer sprake is van een gemeenschap, dan in de gemiddelde buurt in Amsterdam. 
2.2.
De gemeente verleende aan [bedrijf] in het primaire besluit, gehandhaafd bij het besluit op bezwaar van 29 maart 2019, een omzettingsvergunning, zodat deze een woning in het wooncomplex kon verhuren aan mensen die samen de woning delen. [bedrijf] heeft volgens de wet een omzettingsvergunning nodig, omdat de woning - door deze te verhuren aan meerdere mensen die niet samen één huishouden vormen - wordt omgezet van een zelfstandige woning in drie onzelfstandige woonruimtes. Eiseres is het er niet mee eens dat de gemeente een omzettingsvergunning verleende aan [bedrijf] . Als de woning in de toekomst zal worden verhuurd aan meerdere mensen die niet samen één huishouden vormen, heeft dit een negatief effect op de leefbaarheid in het wooncomplex. Eiseres startte daarom deze procedure bij de rechtbank. De rechtbank hield zitting in deze zaak op 11 februari 2020, waarbij aanwezig waren de gemachtigden van eiseres, de gemeente en [bedrijf] . Ook was op de zitting aanwezig mr. P. Brulleman, jurist bij [bedrijf] .
Kon eiseres een procedure starten tegen de verleende omzettingsvergunning?
3.	De rechtbank bespreekt eerst een formeel punt dat zij uit zichzelf (ambtshalve) moet toetsen. In het bestuursrecht kunnen alleen zij tegen besluiten van de gemeente opkomen, die belanghebbende zijn bij een besluit. De rechtbank oordeelt dat eiseres als bewonerscommissie belanghebbende is bij het besluit omdat eiseres opkomt voor de leefbaarheid van het wooncomplex en de verleende vergunning invloed kan hebben op de leefbaarheid. Eiseres kon dus in beroep gaan bij de rechtbank.
Waarom mocht de gemeente de omzettingsvergunning verlenen aan [bedrijf] ?
Het beoordelingskader
4.1.
De gemeente heeft regels op grond waarvan zij de aanvraag om een omzettingsvergunning beoordeelt. Bij omzetting wordt een zelfstandige woning omgezet in onzelfstandige woonruimtes (bijvoorbeeld van een gezinswoning naar een studentenhuis). De gemeente beoordeelt of het belang van een gelijkblijvende woonruimtevoorraad groter is dan het belang van de omzetting van de woning. Verder kijkt de gemeente of de omzetting van de woning een negatief effect heeft op de leefbaarheid. Om de leefbaarheid te beschermen heeft de gemeente een aantal voorwaarden vastgesteld waaraan moet zijn voldaan. Een woning moet een gemeenschappelijke ruimte hebben van 11 m2 en er moet zijn voldaan aan bepaalde geluidsnormen. Als aan deze voorwaarden is voldaan, verleent de gemeente in beginsel een omzettingsvergunning. 
4.2.
In de regels staat dat gemeente toetst naar haar oordeel, betekent dat de gemeente bij deze beoordeling relatief veel vrijheid heeft en dat de rechtbank de keuzes van de gemeente op dit gebied daarom terughoudend moet toetsen. De gemeente moet haar keuzes goed uitleggen en motiveren. De rechtbank toetst vervolgens of de gemeente dit goed heeft gedaan. De achterliggende gedachte van deze terughoudende toets is dat de gemeente, dat als bestuursorgaan het beleid maakt in de stad, beter in staat is dit soort vraagstukken en de daarbij te maken keuzes te beoordelen dan de rechtbank. 
Toepassing van het beoordelingskader op deze zaak
4.3.1.
Wat betreft de wijziging van de woonruimtevoorraad is het standpunt van de gemeente dat bij de vaststelling van het beleid al is meegenomen dat er bij omzetting een zelfstandige woning uit de woonruimtevoorraad verdwijnt. Uit het beleid blijkt dat de gemeente hiermee beoogt een groter woningaanbod te creëren. Volgens eiseres leidt het verlenen van een vergunning juist tot een kleiner aanbod van woningen, vanwege de definities van “woonruimte” en “huishouden” in de Huisvestingsverordening. Volgens eiser rekt de gemeente het begrip huishouden te ver op door elke persoon die samen een woning deelt aan te merken als een apart huishouden. De definitie die de gemeente hanteert voor huishouden is onjuist. Eiser verwijst naar een nota uit de politiek over het begrip huishouden. 
4.3.2.
De rechtbank volgt eiseres niet. De minister heeft in de nota waar eiser naar verwijst zelf aangegeven dat de definitie van het begrip huishouden wordt overgelaten aan de gemeentes. Op de zitting voerde [bedrijf] aan dat er sowieso al drie andere gemeentes zijn die het begrip huishouden net zo uitleggen als gemeente Amsterdam. Dit is door eiseres niet betwist. De rechtbank ziet bovendien niet in waarom een alleenstaande, die een woning deelt met een of meer andere personen, niet zelf als huishouden kan worden aangemerkt. Daar komt bij dat als een woning wordt omgezet en er drie alleenstaanden kunnen wonen, er meer woningaanbod is voor alleenstaanden. Als de gemeente ervoor kiest in haar beleid om in bepaalde gevallen een omzettingsvergunning te verlenen - en hierbij mee te wegen dat er zo meer woningaanbod is voor alleenstaanden -, dan is dit een politieke keuze die binnen het domein van de gemeente ligt. 
4.4.
Wat betreft de leefbaarheid is bij de woning, waar het in deze zaak om gaat, voldaan aan de voorwaarden uit het beleid. Ten eerste is er een gemeenschappelijke ruimte van minimaal 11 m2. Ten tweede liet de gemeente wat betreft de geluidsnormen onderzoek doen door Akoestisch Adviesbureau Mosch. Dit bureau concludeert dat wanden in de woning ruim voldoen aan de eisen voor geluidsisolatie. De rechtbank is van oordeel dat gemeente van dit rapport mocht uitgaan. Het rapport is goed gemotiveerd en inhoudelijk concludent. Eiseres heeft tegen dit rapport geen ander rapport ingebracht. De gemeente stelt verder dat zij op voorhand geen reden ziet dat een gedeelde woning in het wooncomplex een zo grote impact heeft op de leefbaarheid dat de vergunning op voorhand niet verleend kon worden. Als in de toekomst blijkt dat de woningstarters in de gedeelde woning structurele overlast veroorzaken, kan eiseres een procedure starten om de vergunning te laten intrekken. Ten slotte is tijdens de hoorzitting bij de gemeente door [bedrijf] toegezegd dat eiseres bij overlast in overleg kunnen treden met [bedrijf] . De rechtbank is van oordeel dat de gemeente een belangenafweging maakte, die de rechterlijke toetst doorstaat. De gemeente woog de impact van de omzetting op de leefbaarheid zorgvuldig mee. 
4.5.
Concluderend was de gemeente dus bevoegd om een omzettingsvergunning te verlenen aan [bedrijf] voor het omzetten van een zelfstandige woning in drie onzelfstandige woonruimtes in het wooncomplex op [adres] . De rechtbank begrijpt dat eiseres zorgen heeft over de leefbaarheid in het wooncomplex vanwege de komst van woningstarters die een woning met elkaar gaan delen. Deze zorgen zijn echter geen reden om de vergunning niet te verlenen. De gemeente woog immers de impact van de gedeelde woning op de leefbaarheid zorgvuldig mee en heeft aan de vergunning voorwaarden voor de leefbaarheid verbonden. Daar komt bij dat als er in de toekomst de gevreesde overlast komt, eiseres bovendien mogelijkheden heeft om hier iets tegen te doen. Eiseres kan een handhavingsverzoek indienen bij de gemeente en bij structurele overlast kan de omzettingsvergunning worden ingetrokken. Ten slotte merkt de rechtbank op dat het in de lijn der verwachting ligt dat er in deze tijd in een stad verschillende soorten huishoudens - gezinnen, alleenstaanden en jongeren die een woning delen - bij elkaar in een wijk wonen.
4.6.
De beroepsgronden van eiseres slagen niet. Het beroep is ongegrond. De uitspraak van de rechtbank waar eiseres op de zitting naar verwees, ziet op een heel ander feitencomplex. De rechtbank bespreekt deze uitspraak daarom niet. 
Krijgt eiseres de kosten van deze procedure vergoed?
5.	Omdat de rechtbank eiseres niet in het gelijk stelt, heeft eiseres geen recht op een vergoeding door de gemeente van de kosten die ze maakte voor deze procedure (de kosten voor haar gemachtigde en het griffierecht).
Beslissing
De rechtbank: 
- verklaart het beroep ongegrond.
Deze uitspraak is gedaan door mr. P. Sloot, rechter, in aanwezigheid van mr. A. Teggelaar, griffier. De beslissing is in het openbaar uitgesproken op 3 maart 2020. 
griffier 
						                                    rechter
Bent u het niet eens met deze beslissing?
Partijen kunnen tegen deze uitspraak binnen zes weken na verzending van de uitspraak hoger beroep instellen bij de Afdeling bestuursrechtspraak van de Raad van State, postbus 20019 2500 EA Den Haag. Burgers kunnen ook digitaal hoger beroep instellen (www.raadvanstate.nl).
Als hoger beroep is ingesteld, kunnen partijen bij de voorzieningenrechter van de hogerberoepsrechter verzoeken om het treffen van een voorlopige voorziening. Aan het instellen van hoger beroep en het indienen van een voorlopige voorziening zijn kosten verbonden. 
BIJLAGE I
Procesverloop
Geluidsrapport Mosch:							22 augustus 2018
Primaire besluit (vergunning voor omzetting woning):			18 oktober 2018
Besluit op bezwaar:							29 maart 2019
Zitting bij de rechtbank:						11 februari 2020
BIJLAGE II
Wettelijk kader 
De rechtbank toetst het besluit van de gemeente aan de regels die op dat moment golden, dus in dit geval de regels die golden op 29 maart 2019. Die regels worden hieronder weergegeven. 
Huisvestingswet 2014
Artikel 21 c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van zelfstandige in onzelfstandige woonruimte om te zetten of omgezet te houden.
Huisvestingsverordening Amsterdam 2016
Artikel 3.3.1 Weigeringsgronden 
1. Een vergunning als bedoeld in artikel 21 van de wet kan worden geweigerd in het geval: 
a. naar het oordeel van burgemeester en wethouders het belang van behoud of samenstelling van de woonruimtevoorraad groter is dan het met de onttrekking, samenvoeging, omzetting of woningvorming gediende belang; 
b. naar het oordeel van burgemeester en wethouders de onttrekking, samenvoeging, omzetting of woningvorming een negatief effect heeft op de leefbaarheid. 
c. het onder a genoemde belang van behoud en samenstelling dan wel het in b genoemde negatieve effect op de leefbaarheid niet voldoende kan worden gediend door het stellen van voorwaarden dan wel voorschriften aan de vergunning. 
d. en onder de voorwaarden, bedoeld in artikel 3 van de Wet bevordering integriteitsbeoordelingen door het openbaar bestuur niet wordt voldaan aan het bepaalde in artikel 3 van de Wet bevordering integriteitsbeoordelingen door het openbaar bestuur. 
2. Burgemeester en wethouders kunnen nadere regels stellen met betrekking tot het eerste lid van dit artikel. 
Artikel 1 Definities
In deze verordening wordt verstaan onder:
q. Huishouden: een alleenstaande dan wel twee personen met of zonder kinderen, die een gemeenschappelijke huishouding voeren of wensen te voeren;
iii.  Woonruimte: besloten ruimte die, al dan niet tezamen met een of meer andere ruimten, bestemd of geschikt is voor bewoning door een huishouden.
Beleidsregels woonruimteverdeling en woonruimtevoorraad Amsterdam 2017
Beleidsregel 12 wijzigen van de woonruimtevoorraad 
2.3
Omzetten van zelfstandige naar onzelfstandige woonruimte
Het omzetten van zelfstandige naar onzelfstandige woningen leidt tot een groter woningaanbod, met name voor starters en studenten. Omzetten van zelfstandige in onzelfstandige woonruimte kan echter ook leiden tot een intensiever gebruik van woonruimte. Om negatieve effecten op de leefbaarheid te voorkomen, wordt een vergunning voor het omzetten van woonruimte onder voorwaarden verstrekt. Hierbij wordt onderscheid gemaakt tussen het omzetten naar maximaal 4 onzelfstandige woonruimte en het omzetten naar 5 of meer onzelfstandige woonruimten. Voor de laatste categorie gelden extra voorwaarden.
2.3.1
Omzetten naar maximaal 4 onzelfstandige woonruimten
Een vergunning voor het omzetten van zelfstandige woonruimte naar maximaal 4 onzelfstandige woonruimten wordt in beginsel onder de volgende voorwaarden verstrekt:
- De woning beschikt over een gemeenschappelijke verblijfsruimte van tenminste 11m2 met een minimale breedte van 3m (Bouwbesluit Art 4.3, vierde lid).
- Het geluidsniveau tussen de om te zetten woning en de omliggende woningen heeft eenluchtgeluidisolatie (Ilu;k) en een contactgeluidisolatie (Ico) die maximaal 5 dB minder is dan de waarde voor nieuwbouw woningen, deze eis is dan een vergelijkbare eis met die voor logiesfuncties. De eis voor nieuwbouw woningen volgens het Bouwbesluit 2012 afdeling 3.4, art. 3.16 en 3.17, bedraagt: Ilu;k van 0 dB (DnT,A,k &gt; 52 dB) en de Ico + 5 dB (LnT,A &lt; 54 dB). Vanwege Europese normering hebben deze geluidwaarden van het Bouwbesluit een andere grootheid gekregen. Een Ilu;k van -5 dB komt overeen met de Bouwbesluit norm van DnT,A,k &gt; 47 dB en een Ico van 0 dB met LnT,A &lt; 59 dB.
- De gestelde geluidseisen hebben betrekking op de isolerende werking van de woningscheidende constructie. De gekozen vloerbedekking mag de geluidsisolatie niet verslechteren.
4. Intrekken vergunning bij structurele overlast
Een zekere mate van geluidbelasting is de stad eigen, maar meer gebruik met een hogere belasting moet voorkomen worden, als dit structurele overlast bewerkstelligt. Het stellen van voorwaarden aan een vergunning dient nadelige effecten op leefbaarheid door structurele overlast te voorkomen. Toch kan het voorkomen dat overlast optreedt na het afgeven van een onttrekkingsvergunning. Bij het verlenen van onttrekkingsvergunningen worden daarom voorwaarden genoemd en intrekkingsgronden aangegeven. Intrekken is een uiterste middel, maar kan nodig blijken als de overlast niet wordt beëindigd.
Intrekkingsgronden worden gehanteerd als sprake is van structurele overlast die het (woon)gebruik te boven gaat. Hiervoor wordt een viertal stappen doorlopen, een enkel burengerucht kan immers geen reden zijn voor het intrekken van een vergunning.
Deze beleidsregel bevat vier stappen voor het intrekken van de onttrekkingsvergunning vanwege structurele overlast:
1. eerst moeten klagers zelf de betrokken overlastveroorzaker en/of verhuurder op de overlast attenderen;
2. de overlast moet aantoonbaar zijn op grond van objectieve feiten en omstandigheden;
3. de overlast moet uitstijgen boven overlast die men in een stedelijke omgeving normaal gesproken van zijn buren dient te tolereren; (dit is in elk geval zo als de geconstateerde overlast 4 maal of meer in een maand plaatsvindt of maandelijks meer dan een jaar voortduurt.)
4. voordat de gemeente overgaat tot intrekking, moet zij de verhuurder en bewoners van het pand schriftelijk op de hoogte hebben gesteld van de gemelde overlast en hen de gelegenheid hebben geboden om daarop te reageren en om daaraan zelf iets te doen.
Indien deze stappen zijn doorlopen, vormt dit een basis om een vergunning in te trekken. De rechter heeft deze procedure in een uitspraak bevestigd. Zij biedt bewoners een houvast om structurele overlast aan te kaarten en tot een einde te brengen.
 In het bestuursrecht zijn er vaak meerdere fasen in de besluitvorming van de gemeente, omdat burgers in bezwaar kunnen gaan tegen een besluit bij de gemeente voordat ze in beroep kunnen gaan bij de rechtbank. In de bijlage bij deze uitspraak staan de belangrijkste data van het procesverloop.    
 Uit artikel 1:2, eerste lid, van de Algemene wet bestuursrecht volgt dat onder belanghebbende wordt verstaan: degene wiens belang rechtstreeks bij een besluit is betrokken. Uit artikel 1:2, derde lid, van de Algemene wet bestuursrecht volgt dat bij rechtspersonen ook als hun belangen worden beschouwd de algemene en collectieve belangen, die zij volgens hun doelstellingen en feitelijke werkzaamheden in het bijzonder behartigen. 
 De relevante regels zijn opgenomen in de bijlage bij deze uitspraak. 
 Dit betekent dat de hoger beroepsrechter een voorlopige uitspraak kan doen, als partijen de uitkomst van de procedure in hoger beroep niet kunt afwachten vanwege een spoedeisend belang. 
</t>
  </si>
  <si>
    <t>ECLI:NL:RBAMS:2022:2155</t>
  </si>
  <si>
    <t>2155</t>
  </si>
  <si>
    <t xml:space="preserve">
http://deeplink.rechtspraak.nl/uitspraak?id=ECLI:NL:RBAMS:2022:2155
text/html
public
2022-06-14T10:00:25
2022-06-14
Raad voor de Rechtspraak
nl
ECLI:NL:RBAMS:2022:2155 Rechtbank Amsterdam , 22-04-2022 / AWB - 21 _ 3146
Verweerder heeft de aanvraag van eiseres om een urgentieverklaring afgewezen omdat zij geen urgent huisvestingsprobleem heeft en omdat zij niet voldoet aan de eis dat ze twee jaar woonachtig is in Amsterdam. 
Naar het oordeel van de rechtbank heeft verweerder onvoldoende gemotiveerd dat eiseres bij andere huishoudens inwoont. Eiseres heeft aangevoerd dat ze her en der bij kennissen logeert. Inwonen veronderstelt een stabielere situatie waarin iemand een min of meer vaste basis heeft. Verweerder kon deze weigeringsgrond dan ook niet tegenwerpen zonder de woonsituatie van eiseres beter te onderzoeken. 
Verder acht de rechtbank het in het geval van eiseres niet redelijk dat verweerder vasthoudt aan de eis dat iemand alleen kan bewijzen in Amsterdam woonachtig te zijn door middel van een Brp-inschrijving. Eiseres heeft haar stelling dat zij al langer in Amsterdam woonachtig was dan haar Brp-inschrijving van enige onderbouwing voorzien. Er zou een onevenredige situatie kunnen ontstaan in het geval dat eiseres inderdaad op een eerder moment in Amsterdam is komen wonen, maar niet tot het bewijs van die omstandigheid wordt toegelaten om de enkele reden dat het voor verweerder procedureel efficiënter is om van de Brp-inschrijving uit te gaan.
Beroep gegrond. Verweerder moet bij een nieuw besluit beoordelen of eiseres echt inwonend is en of zij aan het vereiste van twee jaar woonachtig zijn in Amsterdam voldoet.
RECHTBANK AMSTERDAM
Bestuursrecht
zaaknummer: AMS 21/3146
uitspraak van de enkelvoudige kamer van 22 april 2022 in de zaak tussen
_x000D_
      [eiseres] , te Amsterdam, eiseres,
en
het college van burgemeester en wethouders van de gemeente Amsterdam, verweerder
(gemachtigde: mr. J.Y. Sumer).
Inleiding
1. In deze uitspraak beoordeelt de rechtbank het beroep van eiseres tegen de afwijzing van de aanvraag van eiseres om een urgentieverklaring. 
2. Verweerder heeft deze aanvraag met het primaire besluit van 26 februari 2021  afgewezen. Met het bestreden besluit van 7 juni 2021 op het bezwaar van eiseres is verweerder bij de afwijzing van de aanvraag gebleven. 
3. Verweerder heeft op het beroep gereageerd met een verweerschrift. 
4. De rechtbank heeft het beroep op 1 april 2022 op zitting behandeld. Hieraan hebben deelgenomen: eiseres en de gemachtigde van verweerder. 
Wat ging aan deze procedure vooraf? 
5. Eiseres is op enig moment verhuisd naar de gemeente Amsterdam. Sinds 17 juli 2019 heeft zij een briefadres aan de [adres] . Eiseres is dakloos en verblijft bij kennissen. Eiseres staat sinds 27 april 2015 ingeschreven bij Woningnet. 
De huidige aanvraag
6. Op 26 maart 2021 heeft eiseres verzocht om een urgentieverklaring. Zij stelt dat zij dakloos is. Zij kan bij een steeds kleiner netwerk logeren.
7. Verweerder heeft de aanvraag in het primaire besluit afgewezen omdat eiseres niet al vier jaar in de regio Amsterdam woont. In het bestreden besluit heeft verweerder de afwijzing in stand gehouden. Volgens verweerder is er geen sprake van een urgent huisvestingsprobleem. Eiseres is inwonend bij verschillende kennissen. Verder voldoet eiseres niet aan de eis dat zij op het moment van indiening van de aanvraag minimaal twee jaar in Amsterdam woonachtig was. Omdat een van de algemene weigeringsgronden zich voordoet, spelen de medische problemen van eiseres geen rol. Ook is er geen reden voor het toepassen van de hardheidsclausule. 
Wettelijk kader
8. De artikelen 2.6.5, 2.6.8 en 2.6.11 van de Huisvestingsverordening Amsterdam 2020 en de Nadere Regels Huisvestingsverordening Amsterdam 2020 zijn van toepassing. Deze staan opgenomen in de bijlage, die deel uitmaakt van deze uitspraak. 
9. Uit de artikelen in de Huisvestingsverordening en de uitwerking daarvan in de Nadere regels blijkt dat verweerder alleen in uitzonderlijke gevallen een urgentie verleent. Doet zich een weigeringsgrond voor, dan wordt de aangevraagde urgentie door verweerder afgewezen. Als zich een algemene weigeringsgrond voordoet, is er geen plaats meer voor toetsing van de vraag of een urgentie kan worden verleend voor een sociaal-medische urgentie. Verweerder heeft bij de bevoegdheid tot het toekennen van een urgentieverklaring beoordelings- en beleidsvrijheid. Dit leidt ertoe dat de rechtbank het bestreden besluit terughoudend moet toetsen. 
Oordeel van de rechtbank 
10.  Verweerder heeft de aanvraag van eiseres afgewezen omdat geen sprake is van een urgent huisvestingsprobleem en omdat eiseres niet voldoet aan de minimale wooneis van twee jaar. De rechtbank is van oordeel dat verweerder deze afwijzing niet voldoende heeft gemotiveerd. Dit betekent dat verweerder opnieuw moet kijken naar de aanvraag van eiseres. De rechtbank legt hieronder uit hoe zij tot dit oordeel is gekomen. 
De algemene weigeringsgronden
11. Uit de regelgeving volgt dat in beginsel geen urgentieverklaring wordt verleend als zich één van de algemene weigeringsgronden voordoet. Verweerder heeft twee algemene weigeringsgronden aan het bestreden besluit ten grondslag gelegd, namelijk dat er geen sprake is van een urgent huisvestingsprobleem en dat niet is voldaan aan de minimale inschrijvingsduur.
12. Omdat eiseres onderdak kan krijgen bij vrienden, heeft verweerder geconcludeerd dat eiseres geen urgent huisvestingsprobleem heeft. In de Nadere regels is uitgewerkt dat zich geen urgent huisvestingsprobleem voordoet indien uitsluitend sprake is van de daar genoemde factoren, waaronder dat iemand inwoont bij één of meerdere andere huishoudens. 
13. Of verweerder terecht zegt dat eiseres bij andere huishoudens inwoont, is de rechtbank echter niet voldoende duidelijk. Eiseres heeft aangevoerd, en verweerder heeft dit niet bestreden, dat zij ten tijde van het bestreden besluit ‘her en der bij kennissen logeert’, telkens voor een paar dagen en in een steeds kleiner wordende kring van kennissen. Ook heeft eiseres een tijd illegaal in een tuinhuisje verbleven en een periode via een speciale regeling in een hotel verbleven. ‘Inwonen’ veronderstelt een stabielere situatie, waarin iemand een min of meer vaste basis heeft van waaruit bijvoorbeeld werk en het privéleven vorm kunnen worden gegeven. De situatie van iedere paar dagen moeten verkassen, met de bijbehorende onrust en stress van het telkens weer moeten regelen van een volgende plek, is daarmee niet vergelijkbaar. Verweerder kon deze weigeringsgrond dan ook niet tegenwerpen zonder de woonsituatie van eiseres beter te onderzoeken. 
14. Verder heeft verweerder de aanvraag van eiseres afgewezen omdat eiseres volgens verweerder niet voldoet aan de minimale woonduur van twee jaar. Eiseres heeft zich op 17 juli 2019 ingeschreven in de Brp van Amsterdam. Volgens artikel 2.6.5, eerste lid, onder i, van de Huisvestingsverordening moet men, om voor een urgentieverklaring in aanmerking te komen, blijkens de inschrijving in de Brp ten minste vier jaar voorafgaand aan de aanvraag onafgebroken in Amsterdam ingeschreven staan. Verweerder heeft op de zitting uitgelegd dat ten aanzien van eiseres niet vier, maar twee jaar wordt gehanteerd, omdat dit zo aan eiseres is gecommuniceerd door verweerder, voorafgaand aan haar aanvraag. Eiseres heeft hiertegen aangevoerd dat zij al vanaf februari 2019 in Amsterdam woont. Ter onderbouwing van deze stelling heeft eiseres een brief van de gemeente Amstelveen overgelegd waaruit dit volgens haar blijkt. 
15. De rechtbank stelt vast dat verweerder in zijn beleid ten aanzien van de algemene weigeringsgrond, dat een aanvrager voorafgaand aan de aanvraag ten minste vier jaar onafgebroken in Amsterdam woonachtig was, de eis stelt dat deze vereiste woonduur moet worden vastgesteld (bewezen) op basis van de inschrijving in de Brp. De weigeringsgrond is dus niet dat iemand nog geen vier jaar in de Brp in Amsterdam is ingeschreven, maar dat die persoon nog geen vier jaar in Amsterdam woonachtig is, welk feit volgens het beleid moet blijken uit zijn of haar Brp-inschrijving. De rechtbank acht het in dit geval echter niet redelijk om aan dat (bewijs)beleid vast te houden. Daartoe overweegt de rechtbank dat de beantwoording van de vraag op welk moment eiseres in Amsterdam is komen wonen niet een specialistisch of ingewikkeld onderzoek vereist, zodat de beperking van de vrijheid van eiseres om bewijs te leveren niet vanuit dat oogpunt gerechtvaardigd is. Een dergelijk beleid maakt het voor verweerder eenvoudiger om op urgentieaanvragen te beslissen en voorkomt bewijsdiscussies. Dat is een legitiem belang van verweerder, maar daar staat tegenover het gestelde belang van eiseres om de waarheid preciezer vastgesteld te kunnen krijgen. Zij stelt dat zij al langer dan haar Brp-inschrijfduur in Amsterdam verbleef, zodanig dat dit het verschil maakt tussen net wel of net niet twee jaar verblijf. Zij heeft haar stelling bovendien van enige onderbouwing voorzien. Er zou een onevenredige situatie kunnen ontstaan in het geval dat eiseres inderdaad op een eerder moment in Amsterdam is komen wonen, maar niet tot het bewijs van die omstandigheid wordt toegelaten om de enkele reden dat het voor verweerder procedureel efficiënter is om van de Brp-inschrijving uit te gaan. Daarbij is van belang dat de gevraagde urgentieverklaring naar eiseres stelt voor haar van groot belang is, aangezien zij inhoudelijk aangeeft dat zij in verband met sociale en medische problematiek dringend huisvesting nodig heeft en op dit moment naar eigen zeggen buiten de maatschappij leeft. 
16. Op grond van het voorgaande verklaart de rechtbank het beroep gegrond. Verweerder moet een nieuwe beslissing op bezwaar nemen en hierbij beoordelen of eiseres echt inwonend is en of zij aan het vereiste van twee jaar woonachtig zijn in Amsterdam voldoet. Verweerder moet eiseres goed begeleiden bij de bewijslevering, want op zitting is gebleken dat eiseres dat lastig vindt. 
17. Omdat de rechtbank het beroep gegrond verklaart, bepaalt de rechtbank dat verweerder aan eiseres het door haar betaalde griffierecht vergoedt. 
18. Omdat eiseres niet is bijgestaan door een professionele gemachtigde, bestaat er geen aanleiding om verweerder te veroordelen in de door eiseres gemaakte proceskosten. 
Beslissing
De rechtbank, 
verklaart het beroep gegrond; 
vernietigt het bestreden besluit; 
draagt verweerder op binnen zes weken na de dag van verzending van deze uitspraak een nieuw besluit te nemen op het bezwaar met inachtneming van deze uitspraak; 
draagt verweerder op het betaalde griffierecht van € 181,- aan eiseres te voldoen. 
Deze uitspraak is gedaan door mr. M.F. Ferdinandusse, rechter, in aanwezigheid van mr. J.C.E. Krikke, griffier. De beslissing is in het openbaar uitgesproken op 22 april 2022.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Huisvestingsverordening Amsterdam 2020
Algemene weigeringsgronden
Op grond van artikel 2.6.5, eerste lid van de HVV weigeren burgemeester en wethouders de urgentieverklaring indien naar hun oordeel sprake is van één of meerdere van de volgende omstandigheden:
(…)
b. er is geen sprake van een urgent huisvestingsprobleem;
i. de aanvrager en alle personen behorend tot zijn huishouden, die in de periode direct 
voorafgaand aan het indienen van de aanvraag blijkens diens inschrijving in de 
basisregistratie personen niet ten minste twee jaar onafgebroken in de gemeente 
waar de urgentieverklaring wordt aangevraagd woonachtig was, tenzij één of 
meerder personen behorend tot het huishouden van aanvrager schoolgaande 
kinderen zijn en de aanvrager en zijn of haar huishouden vanwege een relatiebreuk 
tussen aanvrager en diens partner zijn verhuisd naar een inwoonadres buiten 
Amsterdam en binnen een half jaar na vertrek uit Amsterdam een urgentieverklaring 
heeft aangevraagd;
(…)
Artikel 2.6.11, eerste lid (Hardheidsclausule)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Nadere regels
3. Algemene weigeringsgronden (HVV artikel 2.6.5)
Bij alle categorieën van urgentie gelden de weigeringsgronden van de Huisvestingsverordening artikel 2.6.5. Kort verwoord weigert de gemeente de aanvraag als de aanvrager: 
a. Minderjarig is of geen Nederlandse -nationaliteit of geldige verblijfsstatus heeft (lid 1a), 
of; 
b. Geen urgent huisvestingsprobleem heeft (lid 1b), of;
c. Het probleem redelijkerwijs kon voorkomen of op een andere manier kon oplossen (lid 1c), of;
d. Het probleem op kan lossen door middel van een ‘voorliggende voorziening’ (lid 1d), of;
e. Het probleem door eigen verwijtbaar doen of handelen heeft veroorzaakt(lid 1e), of;
f. Een probleem heeft dat niet of onvoldoende wordt opgelost met een andere woonruimte 
(lid 1f), of;
g. Een urgentieverklaring had die minder dan 2 jaar geleden werd ingetrokken (lid 1g), of;
h. Niet in eigen bestaan of de kosten van de woning kan voorzien (lid 1h), of;
i. Met zijn of haar huishouden minder dan 2 jaar onafgebroken in Amsterdam woont (lid 1i 
en lid 2), of;
j. Een inkomen heeft boven de inkomensnorm voor de primaire doelgroep van corporaties 
of de tijdelijk hogere inkomensgrens voor de 10% doelgroep als bedoeld in artikel 48 van 
de Woningwet en het Besluit toegelaten instellingen volkshuisvesting 2015 (lid 1j), of;
k. In een onderkomen woont dat formeel geen zelfstandige woonruimte is (lid 3), of;
l. Niet valt onder één van de urgentiecategorieën (lid 4).
De bovengenoemde weigeringsgronden worden hieronder uitgewerkt en worden beoordeeld aan de hand van de volgende voorwaarden en criteria:
(…) 
Ad b) Géén urgent huisvestingsprobleem
Indien zich uitsluitend één of een combinatie van meerdere van de onderstaande problemen 
voordoet, is er géén urgent huisvestingsprobleem: 
1. de huidige woning verkeert in slechte staat of is van onvoldoende kwaliteit, tenzij de 
woning onbewoonbaar is verklaard wegens bijvoorbeeld brand of instorting;
2. de huidige woning is te klein of te groot voor het huishouden van de aanvrager;
3. de aanvrager kan door medische klachten de huidige woning en/of behorende tuin niet 
meer zelf onderhouden;
4. de aanvrager wil of moet vanwege zijn werk verhuizen;
5. de aanvrager woont, met of zonder kinderen, bij een of meerdere andere huishoudens in;
6. de aanvrager of diens partner is zwanger;
7. de aanvrager is gescheiden of de samenwonings- of partnerrelatie is verbroken maar 
woont nog met de (ex-)partner in één woning;
8. de aanvrager wordt uit detentie vrijgelaten;
9. de aanvrager heeft een tijdelijke huurovereenkomst;
10. de aanvrager woont in onderhuur;
11. de aanvrager wil een woning met voldoende ruimte in het kader van co-ouderschap of 
bezoekregeling voor kinderen na scheiding of verbroken partnerschap, terwijl de kinderen 
elders onderdak hebben;
Indien de aanvrager een probleem aanvoert dat hierboven niet is genoemd, al dan niet in 
combinatie met één van de bovengenoemde problemen, kan er alsnog sprake zijn van een urgent 
huisvestingsprobleem. In dat geval zal worden onderzocht of de problematiek valt onder de 
criteria van de urgentiecategorieën genoemd in artikel 2.6.6 tot en met 2.6.8 van de HVV. 
Bijvoorbeeld bij aangevoerde medische problematiek in relatie tot het huisvestingsprobleem.
Ad i) De aanvrager woont minder dan twee jaar onafgebroken in de gemeente waar urgentie 
wordt aangevraagd, 
waarbij geldt dat;
1. deze eis zowel voor de aanvrager als diens huishouden geldt;
2. de twee jaar berekend wordt vanaf het moment van het indienen van de aanvraag; 
3. het woonadres vastgesteld wordt op basis van de inschrijving in de Basisregistratie 
Personen (BRP) en indien noodzakelijk een aanvullende controle;
4. Voor aanvragers met één of meer schoolgaande kinderen die tijdelijk elders wonen 
wegens relatiebreuk of echtscheiding en voldoen aan de overige criteria geldt de volgende 
uitzondering: zij kunnen maximaal een half jaar na uitschrijving uit het BPR van 
Amsterdam alsnog urgentie aanvragen, bovenstaande bindingseis wordt hen in zoverre 
niet tegengeworpen;
5. de urgentiecategorieën Blijf-groep (HVV 2.6.6 lid 1a), mantelzorg (HVV 2.6.6 lid 1b) en 
statushouders (HVV 2.6.8 lid 1d) niet onder deze weigeringsgrond vallen, en 
6. voor de urgentiecategorie Uitstroom maatschappelijke opvang een afwijkende regel van 
toepassing is (zie onder 8 lid e).
(…). 
 Verweerder ging ten tijde van het bestreden besluit niet langer uit van de verzwaarde eis van vier jaar, maar van de eis zoals die gold tot 1 januari 2020. 
 Zie bijvoorbeeld de uitspraak van de Afdeling van 20 september 2017, ECLI:NL:RVS:2017:2520. 
 Artikel 2.6.5, eerste lid, onder b. 
 Artikel 2.6.5, eerste lid, onder i. 
 Basisregistratie personen. 
</t>
  </si>
  <si>
    <t>ECLI:NL:RBAMS:2017:7660</t>
  </si>
  <si>
    <t>7660</t>
  </si>
  <si>
    <t xml:space="preserve">
http://deeplink.rechtspraak.nl/uitspraak?id=ECLI:NL:RBAMS:2017:7660
text/html
public
2018-01-09T14:55:04
2018-01-09
Raad voor de Rechtspraak
nl
ECLI:NL:RBAMS:2017:7660 Rechtbank Amsterdam , 18-10-2017 / AWB - 17 _ 5718
8:81 Awb, B&amp;B, hotelmatig gebruik, zelfstandige woonruimte, overgangsrecht.
RECHTBANK AMSTERDAM
Bestuursrecht
zaaknummer: AMS 17/5718 
uitspraak van de voorzieningenrechter van 18 oktober 2017 in de zaak tussen
 [verzoekster] , te Amsterdam, verzoekster
(gemachtigde: [gemachtigde] ),
en
het algemeen bestuur van de bestuurscommissie Centrum, van de gemeente Amsterdam, verweerder
(gemachtigde: mr. R.M.P. Clarijs).
Procesverloop
Overwegingen
1.1
De voorzieningenrechter stelt eerst vast dat verzoekster de huurster is van de woning op het adres [adres] [huisnummer 2] te Amsterdam. In hetzelfde pand huren anderen de verdiepingen op de nummers [huisnummer 1] en [huisnummer 3] . De moeder van verzoekster is de eigenaresse van het pand. 
1.2
Uit het dossier blijkt voorts dat verzoekster medio 2013 bij verweerder heeft aangegeven op haar adres [adres] [huisnummer 2] een ‘bed and breakfast’ (B&amp;B) te willen starten. Verweerder heeft daarop bij brief van 16 september 2013 aan verzoekster de daaraan gestelde voorwaarden meegedeeld.  
Het bestreden besluit
2.1
Op 18 april 2017 hebben toezichthouders van verweerder een bezoek gebracht aan het pand aan de [adres] . Uit het verslag daarvan blijkt dat de toezichthouders  hebben geconstateerd dat er achter in de garage en op de begane grond een trapopgang is naar een ruimte die door verzoekster op een website wordt aangeboden als “strak en modern [naam 1] appartement” (appartement). De doorsnede van het pand [adres] [huisnummer 1] [huisnummer 2] en [huisnummer 3] en de begane grond ziet er als volgt uit:
2.2
Verweerder stelt zich op het standpunt dat het appartement volgens de digitale en analoge verbeelding (voorheen de plankaart) van het geldende bestemmingsplan “Westelijke binnenstad” ligt op de bestemming “ [naam 2] ”. Verweerder stelt zich in het bestreden besluit op het standpunt dat sprake is van hotelmatig gebruik van de achtertuin en dat dit volgens de planregels niet toegestaan. Verder stelt verweerder zich op het standpunt dat het exploiteren van een B&amp;B in het in de tuin staand gebouw niet wordt beschouwd als gebruik ten dienste van de functie in het hoofdgebouw, zodat dit gebruik in strijd is met de planregels. Verweerder heeft daarom verzoekster, onder last van bestuursdwang, opgedragen aan deze situatie binnen een week na dagtekening van het bestreden besluit een einde te maken. 
2.3
Verweerder heeft in zijn bestreden besluit gewezen op de planregels van het vigerende bestemmingsplan en aan zijn bevoegdheid tot het nemen van het bestreden besluit de artikelen 2.1, eerste lid, aanhef en onder c, en 5.17 van de Wet algemene bepalingen omgevingsrecht (Wabo), artikel 125 van de Gemeentewet in samenhang met de Verordening op de Bestuurscommissie, en artikel 5:1, tweede lid, van de Algemene wet bestuursrecht (Awb) ten grondslag gelegd. 
2.4
Verweerder heeft zijn standpunt dat sprake is van hotelmatig gebruik van het appartement, ter zitting nader gemotiveerd. Volgens verweerder is sprake van zelfstandige bewoning van het appartement, omdat de woning een eigen toegang heeft, welke, gelet op de in het appartement aangetroffen voorzieningen, door een huishouden kan worden bewoond. Verweerder heeft daarbij gewezen op artikel 1 van de Regionale huisvestingsverordening Stadsregio Amsterdam 2010 (huisvestingsverordening). Gelet hierop is volgens verweerder geen sprake van een B&amp;B.    
De beoordeling door de voorzieningenrechter  
3. 	De voorzieningenrechter kan op grond van artikel 8:81, eerste lid, van de Awb gedurende de op dit moment lopende bezwaarprocedure een voorlopige voorziening treffen indien onverwijlde spoed, gelet op de betrokken belangen, dat vereist. 
4.1
Verzoekster voert aan dat sprake is van onverwijlde spoed. Zij stelt alle reserveringen voor het appartement te hebben afgezegd, daardoor inkomsten van tussen de € 3.000,- en € 4.000,- per maand mis te lopen en die inkomsten als ZZP-er hard nodig te hebben. Verzoekster wenst met haar verzoek te bereiken dat zij het gebruik van het appartement kan voortzetten tot zes weken nadat op het bezwaar is beslist. 
4.2
De voorzieningenrechter stelt vast dat verzoekster de door haar gestelde financiële schade niet met stukken heeft onderbouwd. Verder heeft de voorzieningenrechter onvoldoende zicht op de financiële situatie van verzoekster. Hierdoor is niet vast te stellen of verzoekster door de gevolgen van het bestreden besluit gedurende de bezwaarprocedure in een financiële noodsituatie geraakt. Verzoekster heeft de gestelde onverwijlde spoed om hangende de bezwaarprocedure een voorlopige voorziening te treffen, dan ook niet aannemelijk gemaakt. De voorzieningenrechter benadrukt in dit verband dat louter het lijden van enige financiële schade gedurende de bezwaarprocedure niet maakt dat zonder meer sprake is van onverwijlde spoed als bedoeld in artikel 8:81, eerste lid, van de Awb.
4.3
Nu wel aannemelijk is dat verzoekster gedurende de bezwaarprocedure een substantieel deel van haar inkomsten uit huuropbrengsten zal mislopen, zal de voorzieningenrechter het verzoek niet zonder meer afwijzen op de afwezigheid van onverwijlde spoed. De voorzieningenrechter zal beoordelen of gelet op wat verzoekster heeft aangevoerd moet worden geoordeeld dat gelet op de betrokken belangen toch een voorlopige voorziening moet worden getroffen. De voorzieningenrechter zal daarom beoordelen of gelet op wat verzoekster heeft aangevoerd moet worden geoordeeld dat het bestreden besluit onrechtmatig is. De voorzieningen komt niet tot dat oordeel en overweegt daartoe het volgende.
5.1
Verzoekster voert aan dat de last niet duidelijk is. Zij stelt dat in het bestreden besluit het gebruik van het appartement als B&amp;B en hotel door elkaar wordt gebruikt, terwijl dit gelet op de relevante regelgeving een relevant verschil betreft.
5.2
Deze grond slaagt niet. De voorzieningenrechter vindt de last duidelijk en voldoende nauwkeurig omschreven. De last houdt in: “het hotelmatig gebruik van het in de tuin staand gebouw te staken, te laten staken en gestaakt te houden, binnen een termijn van één week na dagtekening van het besluit”. Naar het oordeel van de voorzieningenrechter moet het voor verzoekster duidelijk zijn dat de last ziet op het appartement boven het garagegedeelte van het pand gelegen op de bestemming [naam 2] Uit het feit dat verzoekster alle reserveringen voor het appartement heeft afgezegd en aan de last heeft voldaan, blijkt bovendien dat voor verzoekster de last duidelijk is. Dat verzoekster de motivering van de last niet deugdelijk vindt, omdat verweerder volgens verzoekster in de motivering het gebruik als B&amp;B en hotel door elkaar haalt, maakt niet dat de last niet duidelijk en reeds daarom onrechtmatig is.  	
6.1
Verzoekster voert aan dat verweerder geen zorgvuldig onderzoek heeft gedaan en dat de motivering van het bestreden besluit niet duidelijk is, waardoor het verzoek tot het treffen van een voorlopige voorziening zou moeten worden toegewezen. 
6.2
Deze gronden slagen niet. De voorzieningenrechter is niet van oordeel dat sprake is van een onzorgvuldig onderzoek door verweerder ofwel dat verweerder in strijd heeft gehandeld met artikel 3:2 van de Awb. Uit het rapport van bevindingen van 20 april 2017 blijkt dat de toezichthouders op 18 april 2017 onderzoek hebben verricht naar de feitelijke situatie, het appartement hebben bekeken, daarvan foto’s hebben gemaakt en verzoekster en haar gemachtigde daarin hebben betrokken. Verzoekster heeft verder niet aannemelijk gemaakt dat verweerder bij de voorbereiding van het bestreden besluit niet de nodige kennis over de relevante feiten en de af te wegen belangen heeft vergaard. 
6.3
Hoewel de voorzieningenrechter het met verzoekster eens is dat de motivering in het bestreden besluit niet op alle onderdelen kenbaar en sluitend is, leidt dit motiveringsgebrek niet tot toewijzing van het verzoek. Dit kenbare motiveringsgebrek kan immers bij besluit op bezwaar worden hersteld. Verder heeft verweerder ter zitting dit gebrek al hersteld en een nadere motivering gegeven van zijn standpunt dat sprake is van hotelmatig gebruik van het appartement. De voorzieningenrechter zal verder aan de hand van wat verzoekster heeft aangevoerd beoordelen of deze motivering van verweerder deugdelijk is.
7.1
Verzoekster bestrijdt het standpunt van verweerder dat sprake is van zelfstandige bewoning en van hotelmatig gebruik van het appartement. Volgens verzoekster is sprake van een B&amp;B en dient daarom te worden onderzocht op welke wijze het appartement wordt gebruikt ten dienste van een van de toegestane functies in de hoofdbebouwing op hetzelfde bouwperceel. Verzoekster ziet haar woning op huisnummer [huisnummer 2] als één geheel met het appartement boven de garage in de tuin. Volgens verzoekster is sprake van bewoning van het appartement, ook door haarzelf, en is het gebouw ook in het verleden gebruikt als woning. Gelet daarop betoogt verzoekster dat op grond van het overgangsrecht het gebruik van het appartement als woning is toegestaan en dat verweerder er daardoor ten onrechte van uitgaat dat sprake is van strijd met het bestemmingplan. 
7.2
De vraag die voorligt is of verweerder zich op het standpunt heeft kunnen stellen dat sprake is van hotelmatig gebruik van het appartement. Voor dat standpunt is van belang om vast te stellen of sprake is van zelfstandige bewoning van het appartement. De voorzieningenrechter vindt dat daarvan sprake is en overweegt daartoe als volgt. 
7.3
Uit de tekening, opgenomen onder 2.1, volgt dat het een appartement betreft dat bereikbaar is via een trapopgang achterin in de garage op de begane grond. Vanuit de garage, die toegang geeft tot de openbare weg, is de woning te bereiken via een af te sluiten deur. Het appartement heeft voorzieningen als douche, toilet, kookgelegenheid en een woon- en slaapgedeelte. In zoverre valt deze situatie naar het oordeel van de voorzieningenrechter onder de definitie van een zelfstandige woonruimte in artikel 1.1 van de regionale huisvestingsverordening. In deze bepaling wordt onder zelfstandige woonruimte verstaan: woonruimte die een eigen toegang heeft en welke door een huishouden kan worden bewoond zonder dat dit huishouden daarbij afhankelijk is van wezenlijke voorzieningen buiten de woonruimte.
7.4
Verzoekster stelt dat er vanaf de straat geen vrije toegang tot het appartement is. Die vrije toegang is er volgens verzoekster niet, omdat die door de garage loopt, waar zij de zeggenschap over heeft. Daarom is er volgens verzoekster geen sprake van zelfstandige bewoning. 
7.5
Dit betoog slaagt niet. De voorzieningenrechter verwijst in dit verband eerst op een uitspraak van de Afdeling bestuursrechtspraak van de Raad van State van 2 augustus 2017 (ECLI:NL:RVS:2017:2070). Hoewel deze uitspraak gaat om de uitleg van het begrip zelfstandige woonruimte in het kader van een beroep op de Wet op de huurtoeslag, ziet de voorzieningenrechter voldoende aanknopingspunten om de uitleg van het begrip zelfstandige woonruimte door de Afdeling ook in deze zaak van toepassing te achten. De Afdeling overweegt dat voor de uitleg van het begrip zelfstandige woonruimte aansluiting kan worden gezocht bij de definitie ervan in artikel 7:234 van het BW. Uit de geschiedenis van de totstandkoming van deze bepaling (Kamerstukken II 1978/79, 14 249, nr. 6, p. 2) blijkt, dat het vereiste dat er geen afhankelijkheid mag zijn van voorzieningen buiten de woning onder andere wil zeggen, dat de woning moet zijn voorzien van een keuken, toilet en wasruimte. 
Verder volgt uit de geschiedenis van de totstandkoming van artikel 7:234 van het BW (Kamerstukken II 1997/98, 26 089, nr. 3, p. 38-39) dat onder zelfstandige woning tevens de onvrije woning wordt verstaan, zijnde de woning waarbij de bewoner voor wezenlijke voorzieningen niet afhankelijk is van gemeenschappelijke voorzieningen en waarbij de vertrekken afsluitbaar zijn en bereikbaar zijn via een gemeenschappelijke verkeersruimte waarover anderen niet krachtens zakelijk en persoonlijk recht bij uitsluiting zeggenschap hebben. 
7.6
De voorzieningenrechter is van oordeel dat het appartement van verzoekster een dergelijke onvrije woning betreft. Verzoekster stelt dat zij bij uitsluiting zeggenschap heeft over wie via de garage toegang heeft tot het appartement. Het betoog van verzoekster komt er op neer dat de huurders alleen het appartement kunnen bereiken door een verkeersruimte waarover alleen verzoekster bij uitsluiting zeggenschap heeft, waardoor geen sprake zou zijn van een onvrije woning. Dit betoog baat verzoekster niet. Het is immers verzoekster zelf die het appartement voor verhuur aanbiedt. Verder heeft verzoekster bij uitsluiting zeggenschap over wie door de garage het appartement kan bereiken. Daardoor mag worden verondersteld dat verzoekster toegang tot de garage aan haar huurders zal verschaffen om het appartement te bereiken. De huurders zijn voor het bereiken van het appartement niet afhankelijk van andere personen dan verzoekster. Onder deze specifieke omstandigheden is de voorzieningenrechter van oordeel dat het appartement moet worden aangemerkt als een onvrije woning en gelet daarop ook als een zelfstandige woning.
7.7
De voorzieningenrechter is gelet op het voorgaande van oordeel dat het standpunt van verweerder dat het hier een zelfstandige woonruimte betreft, juist is. De voorzieningenrechter stelt verder vast dat verzoekster niet de hoofdbewoonster is van het appartement, zij woont immers op huisnummer [huisnummer 2] van de [adres] , waar zij ook staat ingeschreven. Verzoekster voldoet dan ook niet aan de voorwaarde dat de hoofdbewoner daadwerkelijk moet wonen in de woning waar het appartement wordt aangeboden. Verweerder is dan ook terecht tot de conclusie gekomen dat hier geen sprake is van een B&amp;B, maar van zelfstandige bewoning en van hotelmatig gebruik op de gronden met bestemming [naam 2] .
7.8
Verzoekster heeft niet aannemelijk gemaakt dat het hotelmatig gebruik van het appartement in het verleden was toegestaan. Het beroep van verzoekster op het overgangsrecht ziet op het gebruik van het appartement als op woning. Nu daarvan geen sprake is, slaagt het beroep op het overgangsrecht niet. 
8.1
Het hotelmatig gebruik van het appartement op gronden met bestemming [naam 2] , is in strijd met de het vigerende bestemmingsplan. Verweerder is dan ook bevoegd om handhavend op te treden. 
8.2
Slechts onder bijzondere omstandigheden mag van het bestuursorgaan worden gevergd niet handhavend op te treden. Dergelijke bijzondere omstandigheden zijn niet aannemelijk gemaakt. Zo biedt het verzoek niet op voorhand aanknopingspunten dat moet worden geconcludeerd dat het door verweerder in het besluit ingenomen standpunt over het zicht op legalisatie rechtens onhoudbaar is. De voorzieningenrechter is ook niet gebleken van omstandigheden die handhavend optreden onredelijk bezwarend voor verzoekster maken. Evenmin is gebleken dat de begunstigingstermijn te kort zou zijn geweest om aan de overtreding een einde te maken. 
Conclusie
9. De voorzieningenrechter verwacht op grond van het voorgaande dat het bestuursdwangbesluit in bezwaar zal houden. De voorzieningenrechter ziet gelet daarop geen aanleiding om gelet op de betrokken belangen een voorlopige voorziening te moeten treffen.  Het verzoek wordt daarom afgewezen. 
Het griffierecht en de proceskosten
10. Voor een proceskostenveroordeling of een vergoeding van het griffierecht bestaat geen aanleiding. 
Beslissing
De voorzieningenrechter wijst het verzoek om voorlopige voorziening af.
Deze uitspraak is gedaan door mr. N.M. van Waterschoot, voorzieningenrechter, in aanwezigheid van R.E. Toonen, griffier. De beslissing is in het openbaar uitgesproken op
18 oktober 2017.
griffier	
						voorzieningenrechter
Afschrift verzonden aan partijen op: 
Rechtsmiddel
Tegen deze uitspraak staat geen rechtsmiddel open.
Coll: BG
BIJLAGE 
Relevante regelgeving  
Het bestemmingsplan “Westelijke binnenstad”
19.1 (
Bestemmingsomschrijving)
De voor ' [naam 2] ' aangewezen gronden zijn bestemd voor:
(…)
d. gebouwen, met inachtneming van het bepaalde in 19.2.2;
(…)
19.4.1
Geen bedrijfsmatig gebruik of opslag
Bedrijfsmatig gebruik, waaronder gebruik voor horecadoeleinden, alsmede gebruik voor opslag van onbebouwde gronden is niet toegestaan. 
19.4.3
Gebouwen
De gebouwen mogen worden gebruikt ten dienste van een van de toegestane functies in hoofdbebouwing op hetzelfde bouwperceel, met uitzondering van parkeervoorzieningen. De gebouwen mogen geen zelfstandige functie bevatten. De maximale bedrijfsvloeroppervlakten zoals die zijn bepaald voor genoemde bestemmingen zijn onverkort en van overeenkomstige toepassing. 
32.4
Overgangsrecht gebruik
Het gebruik van grond en bouwwerken dat bestond op het tijdstip van inwerkingtreding van het bestemmingsplan en hiermee in strijd is, mag worden voortgezet.
32.7
Uitzondering op het overgangsrecht gebruik
Artikel 32.4 is niet van toepassing op het gebruik dat reeds in strijd was met het voorheen geldende bestemmingsplan, daaronder begrepen de overgangsbepalingen van dat plan.
Regionale huisvestingsverordening Stadsregio Amsterdam 2010.
Artikel 1
Zelfstandige woonruimte: woonruimte die een eigen toegang heeft en welke door een huishouden kan worden bewoond zonder dat dit huishouden daarbij afhankelijk is van wezenlijke voorzieningen buiten de woonruimte.
</t>
  </si>
  <si>
    <t>ECLI:NL:RVS:2019:1727</t>
  </si>
  <si>
    <t>1727</t>
  </si>
  <si>
    <t xml:space="preserve">
http://deeplink.rechtspraak.nl/uitspraak?id=ECLI:NL:RVS:2019:1727
text/html
public
2019-05-29T10:16:48
2019-05-29
Raad voor de Rechtspraak
nl
ECLI:NL:RVS:2019:1727 Raad van State , 29-05-2019 / 201805721/1/A1
Bij besluit van 24 februari 2017 heeft het college aan [vergunninghouder] een omgevingsvergunning verleend voor het veranderen van de woning op het perceel [locatie 1] te Den Haag (hierna: het perceel) in 2 woningen, het realiseren van een aanbouw aan de achtergevel op de eerste verdieping, het plaatsen van dakkapellen in het zij- en achterdakvlak en het realiseren van constructieve doorbraken (hierna: het project).
201805721/1/A1.
Datum uitspraak: 29 mei 2019
AFDELING
BESTUURSRECHTSPRAAK
Uitspraak op het hoger beroep van:
[appellant], wonend te 's-Gravenhage,
tegen de uitspraak van de rechtbank Den Haag van 31 mei 2018 in zaak nr. 17/7305 in het geding tussen:
[appellant]
en
het college van burgemeester en wethouders van Den Haag.
Procesverloop
Bij besluit van 24 februari 2017 heeft het college aan [vergunninghouder] een omgevingsvergunning verleend voor het veranderen van de woning op het perceel [locatie 1] te Den Haag (hierna: het perceel) in 2 woningen, het realiseren van een aanbouw aan de achtergevel op de eerste verdieping, het plaatsen van dakkapellen in het zij- en achterdakvlak en het realiseren van constructieve doorbraken (hierna: het project).
Bij besluit van 18 september 2017 heeft het college het door [appellant] daartegen gemaakte bezwaar ongegrond verklaard.
Bij uitspraak van 31 mei 2018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21 maart 2019, waar [appellant], bijgestaan door mr. C.C.G van Sadelhoff, advocaat te Den Haag, en het college, vertegenwoordigd door mr. E. Veldman, zijn verschenen.
Overwegingen
1.    [appellant] is eigenaar van de woning op het perceel [locatie 2]. Zijn woning is gelegen op de eerste, tweede en derde verdieping van een pand dat direct grenst aan de woning waar de verleende omgevingsvergunning op ziet. Op de begane grond van het pand waarin de woning van [appellant] zich bevindt, is een garage gevestigd.
    Het pand op het perceel bestaat eveneens uit een begane grond en daarop nog drie verdiepingen. Door het project ontstaat links van de woning van [appellant] aan de achterzijde op de eerste verdieping van het pand op het perceel een aanbouw, waarop [appellant] vanuit zijn woning zijwaarts zicht heeft. Aan de rechterzijde van zijn woning bevindt zich reeds een dergelijke aanbouw op de eerste verdieping waarop hij eveneens zijwaarts zicht heeft.
2.    Ingevolge het ter plaatse geldende bestemmingsplan "Archipelbuurt e.o." (hierna: het bestemmingsplan) rusten op het perceel de enkelbestemming "Wonen-1" en de dubbelbestemming "Waarde-cultuurhistorie".
    Niet in geschil is dat het project in strijd is met het bestemmingsplan vanwege in ieder geval overschrijding van de maximale bouwhoogte van 5 m zoals aangegeven op de verbeelding, doordat de woning met het project wordt gesplitst, hetgeen het bestemmingsplan niet toestaat en omdat niet kan worden voorzien in voldoende parkeergelegenheid op eigen terrein.
    Het college heeft, voor zover thans van belang, de omgevingsvergunning met toepassing van artikel 2.12, eerste lid, aanhef en onder a, onder 2°, van de Wet algemene bepalingen omgevingsrecht (hierna: de Wabo), gelezen in verbinding met artikel 4, aanhef en eerste lid, van bijlage II bij het Besluit omgevingsrecht (hierna: het Bor) verleend, teneinde het project mogelijk te maken.
3.    [appellant] kan zich niet met het project verenigen, omdat hij erdoor naar hij stelt onevenredig in zijn belangen wordt geschaad wat betreft de bezonning van zijn woning, het uitzicht vanuit de woning en zijn privacy. Zijn bezwaren richten zich uitsluitend tegen de verlening van de omgevingsvergunning voor zover die ziet op het realiseren van de aanbouw aan de achtergevel op de eerste verdieping.
4.    Het wettelijk kader is vermeld in de bijlage die deel uitmaakt van deze uitspraak.
De uitspraak van de rechtbank
5.    De rechtbank heeft geoordeeld dat het college de omgevingsvergunning in redelijkheid heeft mogen verlenen. Zij heeft het besluit niet in strijd met een goede ruimtelijke ordening geacht. Zij heeft daartoe allereerst overwogen dat de afweging van belangen alleen ziet op de gevolgen van het project voor zover dat in strijd is met het bestemmingsplan. Omdat door de aanbouw aan de achterzijde op de eerste verdieping de ter plaatse maximaal toegestane bouwhoogte van 5 m wordt overschreden met circa 2,5 m, heeft de rechtbank beoordeeld of [appellant] door die overschrijding onevenredig in zijn belangen wordt geschaad. Zij heeft geoordeeld dat dit niet het geval is. Daarbij heeft zij onder meer in aanmerking genomen dat onderzoek heeft uitgewezen dat de afname van de bezonning op de woning van [appellant] weliswaar aanzienlijk is als gevolg van het project, maar dat het college zich terecht op het standpunt heeft gesteld dat nog altijd is voldaan aan de zogenoemde Haagse bezonningsnorm, te weten minstens 2 uur gevelbezonning per dag, in de periode van 19 februari tot 21 oktober. De rechtbank heeft voorts in hetgeen [appellant] heeft aangevoerd geen grond gevonden voor het oordeel dat een evidente privaatrechtelijke belemmering aan verlening van de omgevingsvergunning in de weg stond.
Intrekking hoger beroepsgrond
6.    [appellant] heeft de hoger beroepsgrond dat de rechtbank heeft miskend dat de separaat aan [vergunninghouder] verleende omgevingsvergunning voor realisering van een dakterras op de aanbouw, gelet op artikel 2.7, eerste lid, van de Wabo deel uitmaakt van dit geding, ter zitting ingetrokken.
Het hoger beroep
7.    [appellant] betoogt dat de rechtbank ten onrechte tot het oordeel is gekomen dat het besluit niet in strijd is met een goede ruimtelijke ordening.
    Hij voert daartoe aan dat het college er aanvankelijk bij de verlening van de vergunning ten onrechte vanuit is gegaan dat zijn woning wat betreft bezonning slechts geringe consequenties van het project zou ondervinden. Doordat eerst tijdens de bezwaarprocedure alsnog een bezonningsstudie is uitgevoerd, is evenwel gebleken dat de zon niet één uur later, maar drie uur later zijn gevel bereikt door het project. Die afname van de bezonning van de woning is niet aanvaardbaar, aldus [appellant]. Hij heeft in dit verband verwezen naar de zogenoemde excessenregeling in de op 23 juni 2011 door de gemeenteraad vastgestelde beleidsregel "Maatwerk voor dakopbouwen" (hierna: de beleidsregel dakopbouwen).
    De rechtbank heeft niet onderkend dat hij door deze vermindering van zon- en lichtinval in de woning en doordat zijn uitzicht zal worden beperkt door de aanbouw, zodanig ernstig in zijn belangen wordt geschaad dat de omgevingsvergunning niet in redelijkheid mocht worden verleend, aldus [appellant].
7.1.    [appellant] heeft in de aanvullende motivering van het hoger beroep van 8 maart 2019 een uitdrukkelijk beroep gedaan op de beleidsregel dakopbouwen en de daarin opgenomen excessenregeling. De rechtbank is echter terecht tot het oordeel gekomen dat deze beleidsregel in dit geval niet van toepassing is. Daartoe geldt het volgende.
    Volgens de aanleiding tot de beleidsregel dakopbouwen, zoals vermeld onder 1. in de beleidsregel zelf, geeft deze beleidsregel een zogenoemd maatwerktoetsingskader, dat kan worden gehanteerd bij het toepassen van afwijkingen van bestemmingsplannen waarin nog geen regeling voor dakopbouwen is opgenomen. Het op 18 december 2014 vastgestelde bestemmingsplan bevat een regeling voor dakopbouwen. Deze is opgenomen in de artikelen 1.35 en 21.2.1, aanhef en onder f, van de planregels en wordt besproken in paragraaf 5.2.3.3 van Hoofdstuk 5.2 getiteld "Ontwikkelingen", van de toelichting bij het bestemmingsplan. Omdat het bestemmingsplan een regeling voor dakopbouwen bevat, is de beleidsregel dakopbouwen niet van toepassing.
    Daaraan doet niet af dat ook de regeling over dakopbouwen in het bestemmingsplan in dit geval niet van toepassing is. De rechtbank heeft terecht geoordeeld dat het project niet voorziet in een dakopbouw als bedoeld in artikel 1.35 van de planregels, maar in een aanbouw aan de achtergevel van de woning op de eerste verdieping. Artikel 1.35 van de planregels definieert het begrip ‘dakopbouw’ als "een vergroting van een gebouw welke een onzelfstandige uitbreiding vormt van de onder het dak gelegen woning of andere daar gevestigde rechtmatige functie, en daarvan deel uitmaakt".
    Anders dan [appellant] betoogt, is de Afdeling van oordeel dat deze begripsomschrijving ziet op een vergroting van een gebouw op de bovenste verdieping daarvan, op het dak. Deze uitbreiding kan bestaan uit een extra bouwlaag op het dak van de bovenste verdieping, of uit een uitbreiding anderszins van de bovenste verdieping van het gebouw. Uit de term ‘dakopbouw’ volgt reeds dat het moet gaan om een opbouw op het dak. Dat het in dit geval niet om een dergelijke dakopbouw gaat, volgt mede uit de voorwaarde in de definitie dat een dakopbouw moet dienen ter vergroting van de daaronder gelegen ruimte en daarvan deel moet uitmaken (vergelijk de uitspraak van de Afdeling van 29 april 2015, ECLI:NL:RVS:2015:1373).
    De uitspraak van de Afdeling van 11 oktober 2017 (ECLI:NL:RVS:2017:2056) waarop [appellant] zich heeft beroepen, leidt niet tot een ander oordeel. In die zaak ging het, in tegenstelling tot in deze, wel om een uitbreiding van de bovenste verdieping van het gebouw door middel van het realiseren van een opbouw op het dak van de bovenste verdieping van het pand.
    De conclusie is dat de aanbouw op de eerste verdieping van het pand niet kan worden aangemerkt als een dakopbouw.
7.2.    Het college komt bij de beslissing om al dan niet toepassing te geven aan de hem toegekende bevoegdheid om voor afwijking van het bestemmingsplan een omgevingsvergunning te verlenen, beleidsruimte toe. De rechter toetst of het college in redelijkheid tot zijn besluit heeft kunnen komen.
    Bij verlening van een omgevingsvergunning in afwijking van het bestemmingsplan dient ingevolge artikel 2.12, eerste lid, van de Wabo, een goede ruimtelijke ordening te zijn gewaarborgd. Daartoe dient een planologische afweging plaats te vinden.
    Zoals hiervoor onder 7.1. reeds is overwogen, is de beleidsregel dakopbouwen en de daarin opgenomen excessenregeling in dit geval niet van toepassing. Het college heeft zich wat de bezonning van de woning van [appellant] betreft op het standpunt gesteld dat hoewel deze aanzienlijk afneemt, nog altijd is voldaan aan de zogenoemde Haagse bezonningsnorm, die uitgaat van een ondergrens van ten minste 2 mogelijke bezonningsuren per dag in de periode van 19 februari tot 21 oktober. Omdat in dit geval het uitgevoerde bezonningsonderzoek heeft uitgewezen dat in de relevante periode sprake is van circa 3 mogelijke bezonningsuren per dag op de gevel van de woning van [appellant], acht het college het project aanvaardbaar.
    Hoewel niet in geschil is dat de aan de orde zijnde afname van de bezonning negatieve gevolgen heeft voor het woongenot van [appellant], heeft de rechtbank gelet op het voorgaande terecht geen grond gevonden voor het oordeel dat het college de vergunning niet in redelijkheid had mogen verlenen. Het college heeft mogen aansluiten bij de Haagse bezonningsnorm. Dat het college bij het primaire besluit over de vermindering van zonlichtinval een onjuiste inschatting heeft gemaakt, maakt dit niet anders, nu deze omissie tijdens de bezwaarprocedure is hersteld en het besluit alsnog op grond van het juiste uitgangspunt is gemotiveerd.
    Ook in het overigens door [appellant] aangevoerde heeft de rechtbank terecht geen grond gevonden voor het oordeel dat het college de omgevingsvergunning niet in redelijkheid heeft mogen verlenen. Daarbij wordt wat betreft het uitzicht vanuit de woning in aanmerking genomen dat het bouwplan is voorzien in een stedelijke omgeving en geen aanspraak op een blijvend vrij uitzicht bestaat.
    Het betoog faalt.
8.    Het hoger beroep is ongegrond.
9.    Voor een proceskostenveroordeling bestaat geen aanleiding.
Beslissing
De Afdeling bestuursrechtspraak van de Raad van State:
bevestigt de aangevallen uitspraak.
Aldus vastgesteld door mr. W.D.M. van Diepenbeek, lid van de enkelvoudige kamer, in tegenwoordigheid van mr. D.L. Bolleboom, griffier.
w.g. Van Diepenbeek    w.g. Bolleboom
lid van de enkelvoudige kamer    griffier
Uitgesproken in het openbaar op 29 mei 2019
641.
BIJLAGE
Wet algemene bepalingen omgevingsrecht
Artikel 2.1, eerste lid:
Het is verboden zonder omgevingsvergunning een project uit te voeren, voor zover dat geheel of gedeeltelijk bestaat uit:
a. het bouwen van een bouwwerk,
b. (…);
c. het gebruiken van gronden of bouwwerken in strijd met een bestemmingsplan (…);
Artikel 2.7, eerste lid:
Onverminderd het bepaalde in de artikelen 2.10, tweede lid, en 2.11, tweede lid, draagt de aanvrager van een omgevingsvergunning er zorg voor dat de aanvraag betrekking heeft op alle onlosmakelijke activiteiten binnen het betrokken project. In afwijking van de eerste volzin en onverminderd artikel 2.5 kan, indien één van die onlosmakelijke activiteiten een activiteit is als bedoeld in artikel 2.1, eerste lid, onder c, voor die activiteit voorafgaand aan en los van de overige onlosmakelijke activiteiten een aanvraag om een omgevingsvergunning worden ingediend.
Artikel 2.12, eerste lid: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Besluit omgevingsrecht
Artikel 2.7:
Als categorieën gevallen als bedoeld in artikel 2.12, eerste lid, onder a, onder 2°, van de wet worden aangewezen de categorieën gevallen in artikel 4 van bijlage II.
Artikel 4, aanhef en eerste lid, van bijlage II: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een bijbehorend bouwwerk of uitbreiding daarvan (…).
Bestemmingsplan "Archipelbuurt e.o."
Artikel 1.3 van de planregels:
In deze regels wordt verstaan onder aanbouw:
een toevoeging van een (afzonderlijke) ruimte aan het hoofdgebouw, welke vanuit het hoofdgebouw toegankelijk is en functioneel deel uitmaakt van het hoofdgebouw.
Artikel 1.35:
In deze regels wordt verstaan onder dakopbouw:
een vergroting van een gebouw welke een onzelfstandige uitbreiding vormt van de onder het dak gelegen woning of andere daar gevestigde rechtmatige functie, en daarvan deel uitmaakt.
Artikel 21.1:
De voor 'Wonen - 1' aangewezen gronden zijn bestemd voor:
a. wonen;
b. tuinen en erven;
en ter plaatse van de aanduiding:
c. t/m e. (…);
f. "garage" is een garagebedrijf toegestaan, dan wel een bedrijf in categorie A van de Lijst van bedrijfsactiviteiten bij functiemenging, zoals opgenomen in Bijlage 6 van de regels;
g. t/m n. (…),
waarbij geldt dat de onder c tot en met n genoemde functies uitsluitend op de begane grondlaag zijn toegestaan,
een en ander met de daarbij behorende gebouwen, bouwwerken geen gebouw zijnde, wegen, groen, water en overige bij de bestemming behorende voorzieningen.
Artikel 21.2.1:
Voor het bouwen van gebouwen gelden de volgende regels:
a. wanneer op de plankaart een bouwvlak is opgenomen, dienen de gebouwen zich te bevinden binnen het aangegeven bouwvlak;
b. wanneer op de plankaart een bebouwingspercentage is opgenomen, mag de totale bebouwing dit percentage niet overschrijden;
c. de goot- en/of bouwhoogte van gebouwen mag niet meer bedragen dan op de plankaart staat aangegeven;
d. bijgebouwen zijn buiten het op de plankaart aangegeven bouwvlak toegestaan op het achtererf met dien verstande dat:
1. bijgebouwen mogen uitsluitend bestaan uit garages, bergruimten, tuinhuisjes en soortgelijke in de bestemming passende gebouwen;
2. de bouwhoogte van bijgebouwen mag niet meer bedragen dan 3 meter;
3. de totale oppervlakte van bijgebouwen op het achtererf mag niet meer bedragen dan 9 m2 per achtererf;"
e. in afwijking van het bepaalde onder a en d, onder 1, mogen aan het hoofdgebouw gebouwde bijgebouwen ook dienen voor uitbreiding van het hoofdgebouw;
f. in uitzondering op het gestelde onder c mag ter plaatse van de ‘specifieke bouwaanduiding - dakopbouw’ een dakopbouw van maximaal 3,5 m hoogte met bijbehorend terras gebouwd worden, uitsluitend ter uitbreiding van de woonfunctie;
g. ter plaatse van de aanduiding "specifieke bouwaanduiding -aan- en/of bijgebouwen uitgesloten" mogen geen gebouwen worden gebouwd;
h. ter plaatse van de aanduiding 'onderdoorgang' dient een overbouwde onderdoorgang ter breedte van de aanduiding in stand te worden gehouden en mag geen bebouwing worden opgericht tenminste tot de onderkant van de vloer van de eerste verdieping.
Artikel 21.5.1:
Het is verboden een bestaande woning te splitsen tot twee of meer zelfstandige woningen.
</t>
  </si>
  <si>
    <t>ECLI:NL:RVS:2013:CA3670</t>
  </si>
  <si>
    <t>CA3670</t>
  </si>
  <si>
    <t xml:space="preserve">
http://deeplink.rechtspraak.nl/uitspraak?id=ECLI:NL:RVS:2013:CA3670
text/html
public
2013-06-22T17:24:13
2013-06-19
Raad voor de Rechtspraak
nl
ECLI:NL:RVS:2013:CA3670 Raad van State , 19-06-2013 / 201201233/1/A3
Bij besluiten van 2 december 2010 heeft het college maatregelen genomen om de Kloksteeg en de Oude Delft, tussen Heilige Geestkerkhof en de kruising Binnenwatersloot/Peperstraat, zogenoemd autoluw-plus te maken.
201201233/1/A3.
Datum uitspraak: 19 juni 2013
AFDELING
BESTUURSRECHTSPRAAK
Uitspraak op het hoger beroep van:
de vereniging Belangenvereniging Stadshart Oude Delft (hierna: Stadshart), gevestigd te Delft,
appellante,
tegen de uitspraak van de rechtbank 's-Gravenhage van 20 december 2011 in zaak nr. 11/7388 in het geding tussen:
Stadshart
en
het college van burgemeester en wethouders van Delft.
Procesverloop
Bij besluiten van 2 december 2010 heeft het college maatregelen genomen om de Kloksteeg en de Oude Delft, tussen Heilige Geestkerkhof en de kruising Binnenwatersloot/Peperstraat, zogenoemd autoluw-plus te maken.
Bij besluit van 25 juli 2011 heeft het college het door Stadshart daartegen gemaakte bezwaar gegrond verklaard en de besluiten van 2 december 2010 herroepen, voor zover daarbij een gehandicaptenparkeerplaats ter hoogte van Oude Delft 102 is ingesteld, en het bezwaar voor het overige ongegrond verklaard.
Bij uitspraak van 20 december 2011 heeft de rechtbank het door Stadshart daartegen ingestelde beroep ongegrond verklaard. Deze uitspraak is aangehecht.
Tegen deze uitspraak heeft Stadshart hoger beroep ingesteld.
Het college heeft een verweerschrift ingediend.
Stadshart heeft nadere stukken ingediend.
De Afdeling heeft de zaak ter zitting behandeld op 13 februari 2013, waar Stadshart, vertegenwoordigd door haar [voorzitter], bijgestaan door mr. A.M.C. Marius-van Eeghen, advocaat te Den Haag, en het college, vertegenwoordigd door A.M. Blufpand, drs. M. van Bokhorst en L. van Elteren, allen werkzaam bij de gemeente, zijn verschenen.
 Overwegingen
1. Ingevolge artikel 2, eerste lid, van de Wegenverkeerswet 1994 (hierna: de Wvw 1994) kunnen de krachtens deze wet vastgestelde regels strekken tot:
a. het verzekeren van de veiligheid op de weg;
b. het beschermen van weggebruikers en passagiers;
c. het in stand houden van de weg en het waarborgen van de bruikbaarheid daarvan;
d. het zo veel mogelijk waarborgen van de vrijheid van het verkeer.
 Ingevolge het tweede lid kunnen de krachtens deze wet vastgestelde regels voorts strekken tot:
a. het voorkomen of beperken van door het verkeer veroorzaakte overlast, hinder of schade alsmede de gevolgen voor het milieu, bedoeld in de Wet milieubeheer;
b. het voorkomen of beperken van door het verkeer veroorzaakte aantasting van het karakter of de functie van objecten of gebieden.
 Ingevolge artikel 12 van het Besluit administratieve bepalingen inzake het wegverkeer (hierna: het Babw) moet de plaatsing of verwijdering van de hierna genoemde verkeerstekens geschieden krachtens een verkeersbesluit:
a. de borden die zijn opgenomen in de hoofdstukken A tot en met G van bijlage 1, behorende bij het Reglement verkeersregels en verkeerstekens 1990 (hierna: het Rvv 1990), uitgezonderd de borden C22 en E9, alsmede de borden E4, E12 en E13, tenzij onder deze verkeersborden een onderbord als bedoeld in artikel 8, tweede lid, onderdeel d, wordt aangebracht dan wel toepassing wordt gegeven aan artikel 8, derde lid;
[…].
 Ingevolge artikel 21 vermeldt de motivering van het verkeersbesluit in ieder geval welke doelstelling of doelstellingen met het verkeersbesluit worden beoogd. Daarbij wordt aangegeven welke van de in artikel 2, eerste en tweede lid, van de Wvw 1994 vermelde belangen ten grondslag liggen aan het verkeersbesluit. Indien tevens andere van de in artikel 2, eerste en tweede lid, van de Wvw 1994 vermelde belangen in het geding zijn, wordt voorts aangegeven op welke wijze de belangen tegen elkaar zijn afgewogen.
2. Het college heeft de besluiten van 2 december 2010 genomen ter uitvoering van fase 4b van de door de raad van de gemeente Delft vastgestelde nota 'Een bereikbare binnenstad - Parkeerbeleid sleutel tot autoluw(plus)' (hierna: de beleidsnota). Volgens die nota is een gebied autoluw-plus indien het een voetgangersgebied is dat beperkt toegankelijk is voor bestemmingsverkeer en waarin parkeren niet is toegestaan. Om de Kloksteeg en het betrokken gedeelte van de Oude Delft autoluw-plus te maken, heeft het college onder meer besloten om pollers en palen te plaatsen dan wel te verwijderen en het gebied toe te voegen aan de in de binnenstad van Delft reeds bestaande voetgangerszone door het plaatsen van borden G7 en G8 van Bijlage 1 bij het Rvv 1990 en onderborden met de tekst "fietsers toegestaan, brom- en snorfietsers niet". Hierdoor zijn in voormelde straten 30 parkeerplaatsen vervallen.
3. Stadshart betoogt dat de rechtbank ten onrechte heeft overwogen dat zij niet aannemelijk heeft gemaakt dat het college heeft toegezegd dat binnen 200 tot 250 m van de woningen in de Kloksteeg en de Oude Delft voldoende parkeergelegenheid beschikbaar zal zijn. In dat verband wijst zij op een verslag van een op 1 december 2005 gehouden overleg tussen bewoners en vertegenwoordigers van de gemeente, een e-mailbericht van een medewerker van de gemeente van 22 september 2009 en een verklaring van bewoner van de Oude Delft [bewoner] van 29 februari 2012. Verder wijst zij erop dat het college in het verweerschrift in bezwaar heeft vermeld dat het juist is dat een maximale loopafstand van 200 tot 250 m wordt aangehouden voor parkeren. Voor zover de rechtbank in haar overwegingen heeft betrokken dat het college ter zitting heeft gesteld dat bij toepassing van die normafstand de basis aan de gehele beleidsnota zou komen te ontvallen, voert Stadshart aan dat deze stelling niet is onderbouwd, dat zij niet in staat was daar ter zitting op te reageren en dat deze stelling onjuist is.
3.1. In de beleidsnota is geen maximale loopafstand vermeld waarbinnen parkeergelegenheid beschikbaar moet zijn. Indien het college bij uitvoering van fase 4b van de beleidsnota wel een maximale loopafstand zou toepassen, zou het voor deze fase een uitzondering moeten hebben gemaakt op de beleidsnota. Uit de stukken en uit het door Stadshart gestelde kan niet worden opgemaakt dat het college tot het maken van een dergelijke uitzondering heeft besloten.
 Uit de door Stadshart overgelegde stukken volgt dat de maximale loopafstand tot parkeergelegenheid verscheidene malen aan de orde is gesteld in contacten tussen bewoners en de gemeente en dat daarbij door bewoners afstanden van 100 tot 200 m dan wel 200 tot 250 m als maximum zijn genoemd. Het e-mailbericht van een medewerker van de gemeente van 22 september 2009 bevat opmerkingen over een concept van een door Stadshart opgesteld verslag van een bijeenkomst van 17 september 2009, alwaar bewoners en medewerkers van de gemeente hebben gesproken over het autoluw-plus maken. In het e-mailbericht geeft de medewerker van de gemeente te kennen bezwaar te hebben tegen de zinsnede dat in een overleg aan het einde van 2005 door de gemeente niet is weersproken dat - althans in een woongebied - parkeerplaatsen voor auto's op maximaal 100-200 meter afstand gevonden moeten kunnen worden. In dat verband wijst zij erop dat in het door aanwezigen goedgekeurde verslag van bedoelde bijeenkomst in december 2005 is vermeld dat bewoners een afstand van 200 tot 250 m als voorwaarde hebben gesteld. Uit de omstandigheid dat de betrokken medewerker die afstand in het e-mailbericht aanduidt als "resultaat van het onderhandelen tijdens de bijeenkomst", volgt niet dat het college ondubbelzinnig heeft toegezegd die afstand bij de besluitvorming te zullen toepassen. De zinsnede in het verweerschrift van het college in de bezwaarfase dat het een norm van 200 tot 250 m als maximale loopafstand toepast, kan evenmin als een dergelijke toezegging worden aangemerkt, nu tijdens de hoorzitting in bezwaar van de zijde van het college uitdrukkelijk te kennen is gegeven dat het parkeerbeleid geen maximale loopafstand bevat.
 Met de rechtbank is de Afdeling dan ook van oordeel dat Stadshart niet aannemelijk heeft gemaakt dat het college uitlatingen heeft gedaan waaraan zij het gerechtvaardigde vertrouwen mocht ontlenen dat het college bij het autoluw-plus maken van de Kloksteeg en het betrokken gedeelte van de Oude Delft zou waarborgen dat binnen 200 tot 250 m van de woningen in die straten voldoende parkeergelegenheid beschikbaar is. Daar kan niet aan afdoen dat, naar Stadshart stelt, het college ter zitting bij de rechtbank ten onrechte heeft gesteld dat de gehele beleidsnota over het autoluw dan wel autoluw-plus maken van de binnenstad onuitvoerbaar zou zijn indien een maximale loopafstand van 200 tot 250 m zou worden toegepast.
 Het betoog faalt.
4. Voorts betoogt Stadshart dat de rechtbank heeft miskend dat de beleidsnota niet mag worden toegepast voor zover deze in strijd is met de later opgestelde Nota Parkeren en Stallen. In die nota is voor gebieden met wonen als hoofdfunctie een maximale loopafstand tot parkeergelegenheid van 400 m vermeld.
4.1. De Nota Parkeren en Stallen bevat normen waaraan het college bij aanvragen om een omgevingsvergunning voor bouwen toetst om vast te stellen of wordt voldaan aan het vereiste dat moet worden voorzien in voldoende parkeerruimte. Nu geen omgevingsvergunningen voor bouwen, maar verkeersbesluiten aan de orde zijn, was het college niet gehouden de in deze nota opgenomen maximale loopafstanden toe te passen. Daarbij wordt in aanmerking genomen dat het college ter zitting bij de Afdeling uiteen heeft gezet dat het die loopafstanden niet toepast ten aanzien van bestaande bouw, maar slechts ten aanzien van nieuwbouw of verandering van functie van een gebouw.
 Het betoog faalt.
5. Stadshart betoogt voorts dat de rechtbank ten onrechte heeft overwogen dat het college in redelijkheid tot beide verkeersbesluiten, met inbegrip van het laten vervallen van 30 parkeerplaatsen, heeft kunnen komen. Zij voert aan dat het college in strijd met artikel 21 van het Babw heeft nagelaten te kennen te geven op welke wijze de bij de besluitvorming betrokken belangen tegen elkaar zijn afgewogen. Verder voert Stadshart aan dat binnen aanvaardbare afstand en tegen aanvaardbare kosten geen vervangende parkeergelegenheid beschikbaar is. Ook heeft het college dit aspect onvoldoende onderzocht, aldus Stadshart. Voorts is de rechtbank volgens haar ten onrechte voorbijgegaan aan door haar opgestelde berekeningen en een e-mailbericht van verkeerskundig adviesbureau Ligtermoet &amp; partners. In elk geval hadden de betrokken maatregelen moeten worden uitgesteld tot na realisatie van het project Spoorzone, aangezien ook daardoor parkeerplaatsen zijn vervallen, aldus Stadshart.
5.1. Vooropgesteld wordt dat, zoals de Afdeling eerder heeft overwogen (uitspraak van 12 december 2012 in zaak nr. 201110918/1/A3), aan het college bij het nemen van een verkeersbesluit beoordelingsruimte toekomt bij de uitleg van begrippen als 'veiligheid op de weg', 'bruikbaarheid (van de weg)' en 'vrijheid van het verkeer'. Voorts is het aan het college om de verschillende belangen die betrokken moeten worden bij het nemen van een dergelijk besluit tegen elkaar af te wegen om te bepalen wanneer de in artikel 2 van de Wvw 1994 vermelde belangen het nemen van welke verkeersmaatregel vergen. De rechter dient zich bij de toetsing van een dergelijk besluit terughoudend op te stellen en te toetsen of de uitleg die het bestuur aan deze begrippen heeft gegeven, de grenzen van redelijke wetsuitleg te buiten gaat, of het besluit niet anderszins in strijd is met wettelijke voorschriften en of de afweging van de betrokken belangen zodanig onevenwichtig is dat het college niet in redelijkheid tot dat besluit heeft kunnen komen.
 Het college behoeft niet de absolute noodzaak van een verkeersbesluit aan te tonen. Voldoende is dat met het verkeersbesluit de eraan ten grondslag gelegde belangen, bedoeld in artikel 2, eerste en tweede lid, van de Wvw 1994, worden gediend en dat inzichtelijk is gemaakt op welke wijze deze belangen tegen elkaar zijn afgewogen.
5.2. Het college heeft in de besluitvorming betrokken dat het autoluw-plus maken van de Oude Delft en de Kloksteeg een kwaliteitsimpuls vormt voor de Delftse binnenstad, waarmee de unieke historische waarden van de binnenstad worden behouden en versterkt. Verder heeft het autoluw-plus maken volgens het college verbetering van de kwaliteit van het verblijfsklimaat, versterking van het economisch functioneren en afname van de hinder en het ruimtebeslag van zowel rijdende als geparkeerde auto's tot gevolg. Daarbij heeft het college, in overeenstemming met artikel 21 van het Babw, te kennen gegeven welke belangen uit artikel 2, eerste en tweede lid, van de Wvw 1994 aan het besluit ten grondslag liggen, te weten het verzekeren van de veiligheid op de weg, het beschermen van weggebruikers en passagiers, het voorkomen van door het verkeer veroorzaakte overlast en het voorkomen van de door het verkeer veroorzaakte aantasting van het karakter of de functie van het gebied.
5.3. Het college heeft het belang van de bewoners bij behoud van de parkeerplaatsen onderkend. In dat verband heeft het college onweersproken gesteld dat in het geheel van de binnenstad na uitvoering van de thans aan de orde zijnde besluiten, die de laatste fase vormen van het autoluw(-plus) maken van de binnenstad, meer parkeerplaatsen beschikbaar zijn dan voorafgaand aan het autoluw(-plus) maken. Het college heeft aangegeven dat de bewoners na het vervallen van de parkeerplaatsen zowel op korte afstand in de Phoenixgarage als op langere afstand op diverse parkeerterreinen kunnen parkeren. Dat aan het parkeren in de Phoenixgarage buiten de avond- en nachturen, naar gesteld, aanzienlijke kosten zijn verbonden en dat andere parkeergelegenheden van enige omvang op 400, 600, 800 en 1300 m afstand zijn gelegen, maakt niet dat de rechtbank ten onrechte heeft overwogen dat het college zich in redelijkheid op het standpunt heeft kunnen stellen dat op deze wijze is voorzien in voldoende vervangende parkeergelegenheid voor bewoners van de Oude Delft. Daarbij heeft de rechtbank terecht geen grond gezien voor het oordeel dat het college niet redelijk mocht achten dat bij deze in de binnenstad gelegen woningen een grotere maximale loopafstand wordt aangehouden, om zo ruimte te bieden aan andere functies van de binnenstad. Anders dan Stadshart stelt, heeft de rechtbank in dit verband de door haar overgelegde berekeningen in de overwegingen betrokken, zij het dat deze niet tot de door haar gewenste conclusies hebben geleid.
 Het door Stadshart overgelegde e-mailbericht van Ligtermoet &amp; partners bevat slechts enkele algemene opmerkingen over de informatie die Stadshart over de parkeersituatie aan de Oude Delft heeft verschaft alsmede enkele aspecten die daarbij volgens Ligtermoet &amp; partners zouden kunnen worden onderzocht. Aangezien dit bericht geen concrete gegevens bevat over de beschikbaarheid dan wel kosten van parkeergelegenheid rondom de Oude Delft en in dit bericht evenmin concreet te kennen is gegeven dat de besluiten van het college onjuiste gegevens bevatten, heeft de rechtbank daarin terecht geen aanleiding gezien voor het oordeel dat de besluitvorming door het college onvoldoende zorgvuldig is verlopen. Nu Stadshart voorts slechts heeft gesteld dat binnen 400 m onvoldoende parkeerruimte beschikbaar is en niet heeft bestreden dat op de door het college aangeduide parkeerterreinen voldoende parkeergelegenheid beschikbaar is, heeft de rechtbank voorts terecht geen grond gezien voor het oordeel dat het college nauwkeuriger had moeten onderzoeken hoeveel parkeerplaatsen tegen welke kosten beschikbaar zijn in de omgeving van de Oude Delft.
5.4. Met de rechtbank ziet de Afdeling dan ook geen grond voor het oordeel dat de afweging van voormelde belangen uit artikel 2, eerste en tweede lid, van de Wvw 1994 tegen het belang van de bewoners van de Oude Delft om op korte afstand van hun woning te parkeren, zodanig onevenwichtig is dat het college niet in redelijkheid heeft kunnen besluiten om door het instellen van een voetgangerszone parkeerplaatsen op te heffen. Evenmin bestaat grond voor het oordeel dat de afweging van de betrokken belangen in strijd met artikel 21 van het Babw onvoldoende kenbaar is.
5.5. De thans aan de orde zijnde besluiten hebben geen betrekking op de uitvoering van het project Spoorzone. Dat bij de uitvoering van dit project parkeerplaatsen in de omgeving van de Oude Delft komen te vervallen, hetgeen hinder oplevert voor de bewoners van de Oude Delft, wordt dan ook niet veroorzaakt door deze besluiten. Nu het college bovendien onweersproken heeft gesteld dat de in verband met de uitvoering van dat project vervallen parkeerplaatsen elders worden gecompenseerd, ziet de Afdeling geen grond voor het oordeel dat de rechtbank ten onrechte niet heeft onderkend dat het college de uitvoering van de besluiten had moeten uitstellen tot na de afronding van het project Spoorzone.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D.A.C. Slump, voorzitter, en mr. M.G.J. Parkins-de Vin en mr. N. Verheij, leden, in tegenwoordigheid van mr. H. Herweijer, ambtenaar van staat.
w.g. Slump w.g. Herweijer
voorzitter ambtenaar van staat
Uitgesproken in het openbaar op 19 juni 2013
640.
</t>
  </si>
  <si>
    <t>ECLI:NL:RVS:2022:66</t>
  </si>
  <si>
    <t>66</t>
  </si>
  <si>
    <t xml:space="preserve">
http://deeplink.rechtspraak.nl/uitspraak?id=ECLI:NL:RVS:2022:66
text/html
public
2022-01-12T10:15:59
2022-01-12
Raad voor de Rechtspraak
nl
ECLI:NL:RVS:2022:66 Raad van State , 12-01-2022 / 202101475/1/R1
Bij besluit van 30 november 2020 heeft het college van burgemeester en wethouders van Utrecht de locatie ter hoogte van het perceel de Neude 5 te Utrecht definitief aangewezen voor de plaatsing van vier ondergrondse restafvalcontainers. De orac’s zullen worden geplaatst op de Neude, in een zogeheten functievak, dat voor twee gebouwen in eigendom van Watertorkruid B.V. ligt. Stayokay en ABN-AMRO huren deze gebouwen, waarbij Stayokay in het dichtst bij de locatie gelegen gebouw een hostel exploiteert. Naast de orac’s in dat functievak is ook ruimte voor een invalidenparkeerplaats en het parkeren van fietsen. Drie van de vier orac’s zullen worden uitgerust met een zogenoemde klikokantelaar en zullen alleen voor het inzamelen van afval van bedrijven worden gebruikt. De vierde orac kan ook worden gebruikt voor het inzamelen van afval van huishoudens. Stayokay en andere betogen dat de orac’s niet voor de inzameling van bedrijfsafval konden worden aangewezen.
202101475/1/R1.
Datum uitspraak: 12 januari 2022
AFDELING
BESTUURSRECHTSPRAAK
Uitspraak in het geding tussen:
Stichting Stayokay, gevestigd te Amsterdam, en andere,
appellanten,
en
het college van burgemeester en wethouders van Utrecht,
verweerder.
Procesverloop
Bij besluit van 30 november 2020 heeft het college de locatie ter hoogte van het perceel de Neude 5 te Utrecht definitief aangewezen voor de plaatsing van vier ondergrondse restafvalcontainers (hierna: orac’s).
Stayokay en andere hebben het college verzocht in te stemmen met een rechtstreeks beroep bij de bestuursrechter, overeenkomstig artikel 7.1a, eerste lid, van de Algemene wet bestuursrecht. Het college heeft hiermee ingestemd.
Het college heeft een verweerschrift ingediend.
Stayokay en andere en het college hebben nadere stukken ingediend.
De Afdeling heeft de zaak ter zitting behandeld op 2 november 2021, waar Stayokay en andere, vertegenwoordigd door mr. P.A.E.M. Coffeng en drs. ir. J. Smalbroek, bijgestaan door mr. S.W. Derksen en mr. H.W. Dekker, beiden advocaat te Utrecht, en het college, vertegenwoordigd door M. Akkersdijk, C.E. Bac en W.E. van Esch, zijn verschenen.
Overwegingen
1.       De orac’s zullen worden geplaatst op de Neude, in een zogeheten functievak, dat voor twee gebouwen in eigendom van Watertorkruid B.V. ligt. Stayokay en ABN-AMRO huren deze gebouwen, waarbij Stayokay in het dichtst bij de locatie gelegen gebouw een hostel exploiteert. Naast de orac’s in dat functievak is ook ruimte voor een invalidenparkeerplaats en het parkeren van fietsen. Drie van de vier orac’s zullen worden uitgerust met een zogenoemde klikokantelaar en zullen alleen voor het inzamelen van afval van bedrijven worden gebruikt. De vierde orac kan ook worden gebruikt voor het inzamelen van afval van huishoudens.
Bevoegdheid college en strijd met Afvalstoffenverordening
2.       Stayokay en andere betogen dat de orac’s niet voor de inzameling van bedrijfsafval konden worden aangewezen. Zij wijzen erop dat het besluit is gebaseerd op artikel 4, eerste lid, aanhef en onder b, en het tweede lid, artikel 10, derde en vierde lid, artikel 13 en artikel 14 van de Afvalstoffenverordening Utrecht 2010 en op de bepalingen die zijn opgenomen in het Verzameluitvoeringsbesluit krachtens die Afvalstoffenverordening. Stayokay en andere voeren aan dat gelet op titel 10.6 en artikel 1.1, eerste lid, van de Wet milieubeheer de inzameling van bedrijfsafvalstoffen niet valt onder de gemeentelijke zorgplicht, zoals die in artikel 10.21 van de Wet milieubeheer is opgenomen. Er bestaat daarom geen bevoegdheid voor de raad van de gemeente om regels voor de inzameling van bedrijfsafvalstoffen vast te stellen in een verordening. Ook het Besluit inzamelen afvalstoffen biedt geen grondslag voor het college om maatregelen te treffen voor de inzameling van bedrijfsafvalstoffen. De formulering in artikel 10.47 van de Wet milieubeheer, op grond waarvan het Besluit inzamelen afvalstoffen is vastgesteld, biedt immers geen mogelijkheid tot subdelegatie in bijvoorbeeld de Afvalstoffenverordening. Artikel 14, derde lid, in samenhang met artikel 13 van de Afvalstoffenverordening, is daardoor onverbindend.
Verder betogen zij dat zelfs al zou artikel 14, derde lid, verbindende kracht hebben, het college niet overeenkomstig artikel 13 categorieën bedrijfsafvalstoffen heeft aanwezen die worden ingezameld.
2.1.    Het college stelt dat artikel 10.23 van de Wet milieubeheer het mogelijk maakt voor de raad van de gemeente om bepalingen met betrekking tot bedrijfsafval op te nemen in de Afvalstoffenverordening. Deze bepaling staat immers in titel 10.4 van de Wet milieubeheer, genaamd "Het beheer van huishoudelijke en andere afvalstoffen". In het kader van die "andere afvalstoffen" bestaat de mogelijkheid om in het belang van het milieu in de Afvalstoffenverordening bepalingen op te nemen met betrekking tot de dagen, tijden en plaatsen waar bedrijfsafval wordt ingezameld en de wijze waarop de inzameling plaatsvindt. Ook op grond van de autonome verordeningsbevoegdheid van de gemeente bestaat de mogelijkheid tot het stellen van regels met betrekking tot bedrijfsafval. Die mogelijkheid bestaat zolang er geen sprake is van strijd met de wet, algemene maatregelen van bestuur en provinciale verordeningen.
2.2.    Artikel 10.21, eerste lid, van de Wet milieubeheer luidt: "De gemeenteraad en burgemeester en wethouders dragen, al dan niet in samenwerking met de gemeenteraad en burgemeester en wethouders van andere gemeenten, ervoor zorg dat ten minste eenmaal per week de huishoudelijke afvalstoffen met uitzondering van grove huishoudelijke afvalstoffen worden ingezameld bij elk binnen haar grondgebied gelegen perceel waar zodanige afvalstoffen geregeld kunnen ontstaan.
Artikel 10.23 luidt:
"1. De gemeenteraad stelt in het belang van de bescherming van het milieu een afvalstoffenverordening vast.
2. Onverminderd artikel 10.14 wordt bij het vaststellen of wijzigen van de verordening rekening gehouden met het gemeentelijke milieubeleidsplan, indien in de gemeente een milieubeleidsplan geldt.
3. De afvalstoffenverordening bevat geen regels als bedoeld in artikel 10.48."
Artikel 10.45 luidt: "Het is verboden bedrijfsafvalstoffen of gevaarlijke afvalstoffen in te zamelen:
a. zonder vermelding op een lijst van inzamelaars, of
b. ingeval de afvalstoffen tot de krachtens artikel 10.48 aangewezen categorieën behoren, zonder vergunning van Onze Minister."
2.3.    In de memorie van toelichting bij dit artikel (TK 1998-1999, 26 638, nr. 3, pagina 48) is vermeld: "Ten aanzien van de inzameling van bedrijfsafvalstoffen of gevaarlijke afvalstoffen mogen ook in het belang van de bescherming van het milieu regels worden gesteld. Blijkens het derde lid mogen deze regels geen vergunningstelsel inhouden. Dit is krachtens artikel 10.48 voorbehouden aan de minister. Vanzelfsprekend mogen de gemeenten hun bevoegdheid evenmin benutten ter bevoordeling van de eigen inzameldienst en ten nadele van andere aanbieders op de markt."
2.4.    Artikel 13 van de Afvalstoffenverordening luidt: "Het college kan categorieën bedrijfsafvalstoffen aanwijzen die door de inzameldienst worden ingezameld."
Artikel 14 luidt:
"1. Het is verboden bedrijfsafvalstoffen aan te bieden aan de inzameldienst.
2. Het verbod geldt niet voor de krachtens artikel 13 aangewezen categorieën bedrijfsafvalstoffen, voor zover degene die gebruik maakt van de inzameling door de inzameldienst beschikt over een door de inzameldienst gesloten overeenkomst tot het aanbieden van andere categorieën afvalstoffen aan de inzameldienst.
3. Het college kan regels stellen omtrent de dagen, tijden, wijzen en plaatsen waarop de krachtens artikel 13 aangewezen bedrijfsafvalstoffen aan de inzameldienst ter inzameling kunnen worden aangeboden.
4. Het is verboden de krachtens artikel 13 aangewezen bedrijfsafvalstoffen ter inzameling aan te bieden in strijd met deze regels."
2.5.    Anders dan Stayokay en andere betogen, beschikt de raad over de bevoegdheid om regels te stellen voor de inzameling van bedrijfsafvalstoffen.  Uit artikel 10.23 van de Wet milieubeheer vloeit niet voort dat de gemeentelijke afvalstoffenverordening zich moet beperken tot de regeling van de inzameling van uitsluitend huishoudelijke afvalstoffen. De memorie van toelichting bij dit artikel biedt evenmin aanknopingspunten voor een dergelijke lezing. Artikel 10.21 bepaalt  niet dat de raad van een gemeente in zijn afvalstoffenverordening louter voor huishoudelijke afvalstoffen regelingen mag opnemen. Ook artikel 10.45  schrijft niet voor  dat in een afvalstoffenverordening geen regeling mag worden opgenomen voor de wijze waarop het afval wordt ingezameld.  De Afdeling ziet dan ook geen aanleiding voor het oordeel dat de artikelen 13 en 14 van de gemeentelijke Afvalstoffenverordening onverbindend moeten worden geacht   en om die reden buiten toepassing moeten worden gelaten.
Verder zijn in het besluit van 30 november 2020 onder het kopje "Plan ondergrondse containers" de afvalstoffen aangewezen die worden ingezameld, namelijk restafval, papier en glas. De Afdeling ziet daarom geen grond voor het oordeel dat het besluit in zoverre in strijd met artikel 13 van de Afvalstoffenverordening is.
Dit betoog faalt.
Toetsingskader
2.6.    Zoals de Afdeling meermaals heeft overwogen, bijvoorbeeld in de uitspraak van 24 juni 2020, ECLI:NL:RVS:2020:1464, dient het college bij de aanwijzing van locaties voor de plaatsing van orac’s een afweging te maken van alle betrokken belangen. Daarbij heeft het college beleidsruimte. Dit betekent dat de Afdeling aan de hand van de beroepsgronden en de eventueel naar voren gebrachte alternatieve locaties beoordeelt of het college in redelijkheid tot zijn keuze heeft kunnen komen.
Zoals de Afdeling verder eveneens in de uitspraak van 24 juni 2020 heeft overwogen, gaat het in procedures zoals deze uitsluitend om de aanwijzing van een locatie voor een orac. Wanneer de beroepsgronden daartoe aanleiding geven, beoordeelt de Afdeling of het betrokken bestuursorgaan de gevolgen van de aanwijzing voor de omgeving aanvaardbaar heeft kunnen achten. Die beoordeling kan ook betrekking hebben op nadelen die inherent zijn aan het gekozen inzamelsysteem, zoals geluid- en geuremissie van het gebruik van een orac, toeneming van verkeer van en naar een orac en (verkeers)hinder die gepaard gaat met het legen van een orac. Deze gevolgen zijn niet volledig te voorkomen en hoeven onder normale omstandigheden niet aan een aanwijzing van een locatie voor de plaatsing van een orac in de weg te staan. Daarbij is van belang dat geluid- en geurhinder door de constructie van orac’s en door het regelmatig legen en schoonmaken ervan zoveel mogelijk wordt voorkomen, dat de verkeersaantrekkende werking van een orac in het algemeen beperkt is en dat het legen van een orac maar van korte duur is. De Afdeling beoordeelt daarom enkel of locatiespecifieke of andere bijzondere omstandigheden maken dat het college in die gevolgen reden had moeten zien om de locatie niet aan te wijzen voor de plaatsing van een orac. Als dat zo is, wordt vervolgens beoordeeld of het college toch had moeten afzien van aanwijzing van de locatie vanwege een geschiktere alternatieve locatie. Een alternatieve locatie moet zodanig geschikter zijn dan de aangewezen locatie, dat geoordeeld moet worden dat het college niet in redelijkheid heeft kunnen kiezen voor die locatie, maar had moeten kiezen voor de alternatieve locatie.
Locatiespecifieke omstandigheden
Geluidoverlast
3.       Stayokay en andere vrezen geluidoverlast van de orac’s. Zij voeren aan dat de venstertijden voor het storten van glas niet duidelijk zijn. Daarnaast is geen afweging gemaakt over de aanvaardbaarheid van de geluidbelasting en is niet duidelijk of en wanneer aanvullende voorwaarden aan de inzameling worden gesteld om onevenredige overlast te voorkomen.
3.1.    Het college stelt over de venstertijden dat het inzamelen van bedrijfsafval via orac’s nieuw is in Utrecht en bij wijze van proef wordt uitgevoerd. Het gebruik wordt gemonitord en in overleg met ondernemers wordt bekeken welke aanvullende maatregelen worden genomen.
3.2.    De Afdeling overweegt dat het college op de aangewezen locatie een nieuw orac-systeem, voorzien van een kantelfunctie voor rolcontainers ( een zogenoemde klikokantelaar) wenst te plaatsen. Het college heeft niet inzichtelijk gemaakt wat de geluidbelasting van een dergelijk orac-systeem is  en op grond van welk kader het beoordeelt of de geluidbelasting daarvan aanvaardbaar is. Evenmin heeft het college gemotiveerd waarom, gelet op de afstand van ongeveer twee meter van de gevel van het hostel van Stayokay, de geluidbelasting binnen het hostel, met name in de avond- en nachtperiode, aanvaardbaar kan worden geacht. Het college heeft in dat verband niet gemotiveerd waarom geen bijzonder belang kan worden toegekend aan de omstandigheid dat het hostel naar zijn aard gebruikt wordt voor overnachtingen. Tot slot heeft het college niet gemotiveerd waarom geen regeling voor venstertijden voor het gebruik van de klikokantelaars is vastgesteld. Het bestreden besluit is daarmee in zoverre onvoldoende gemotiveerd. Het betoog slaagt.
Alternatieve locaties
4.       Stayokay en andere betogen dat het college ten onrechte niet heeft gekozen voor door haar aangedragen alternatieve locaties. Zij wijzen in dit verband op een alternatievenonderzoek van Tauw van 3 augustus 2020, dat in hun opdracht is uitgevoerd, het rapport "Locatieonderzoek alternatieven ondergrondse containers bedrijfsafval" In dit locatieonderzoek is uitgegaan van locaties voor vier containers met klikokantelaars en is rekening gehouden met relevante gemeentelijke beleidskaders. Stayokay en andere voeren aan dat het college niet nader heeft gemotiveerd waarom niet voor deze aangedragen alternatieven kan worden gekozen. Stayokay en andere betogen dat Tauw voorts in het bijzonder heeft gewezen op een betere locatie op het plein de Neude zelf. Voor die locatie is meer draagvlak onder de ondernemers, zijn er minder blokkades voor voetgangers, hoeven geen lichtmasten te worden heringedeeld en zijn er minder conflicten met kabels en leidingen te verwachten. Daarnaast is de motivering van het college tegenstrijdig, nu het enerzijds de nog open ruimte op het plein met bankjes en bomen wil invullen, maar anderzijds heeft gesteld dat de openbare pleinruimte vrij moet blijven van obstakels. Verder stellen zij dat het argument dat die locatie waardevol is en goed moet worden gebruikt, evenzeer geldt voor de nu aangewezen locatie. Het college heeft volgens hen niet gemotiveerd waarom die argumenten doorslaggevend zijn om de alternatieve locatie terzijde te schuiven, maar waarom die niet opgaan voor de nu gekozen locatie.
4.1.    Het college stelt dat de door Tauw genoemde voordelen van de alternatieve locatie op de Neude niet opwegen tegen de nadelen. Het aan de rand van de open ruimte plaatsen van objecten die de openbare ruimte belasten, zoals orac’s, komt ten goede aan de beeldkwaliteit van het middengedeelte en het vrij blijven van het middengedeelte van het plein. Plaatsing van orac’s op het middenstuk staat daar haaks op. Bomen en zitgelegenheden onderscheiden zich van orac’s omdat zij een functie hebben in het verblijfsgebied en de kwaliteit daarvan verhogen. Deze objecten zijn daarom niet te vergelijken met orac’s.
4.2.    De Afdeling overweegt dat het college bij het beoordelen van de geschiktheid van deze voorgestelde locatie ten onrechte ervan is uitgegaan dat de orac’s in het midden van de Neude zouden moeten geplaatst. Stayokay en andere hebben echter gedoeld op de plaatsing aan de overzijde van de straat ter hoogte van de nu aangewezen locatie. De voorgestelde plek ligt daarmee ook aan de rand van het plein van de Neude zelf. Nu het college niet heeft onderbouwd waarom deze alternatieve locatie ongeschikt is, is het bestreden besluit ook in zoverre onvoldoende gemotiveerd. Het betoog slaagt.
Conclusie
5.       Gelet op het bovenstaande is het beroep gegrond. Het bestreden besluit dient wegens strijd met artikel 3:46 van de Algemene wet bestuursrecht te worden vernietigd. De overige beroepsgronden behoeven geen bespreking meer.
6.       Het college moet de proceskosten vergoeden. 
Beslissing
De Afdeling bestuursrechtspraak van de Raad van State:
I.        verklaart het beroep gegrond;
II.       vernietigt het besluit van het college van burgemeester en wethouders van 30 november 2020, nummer 5280266/30112020/SR;
III.      veroordeelt het college van burgemeester en wethouders van Utrecht tot vergoeding van bij Stichting Stayokay en andere in verband met de behandeling van het beroep opgekomen proceskosten tot een bedrag van € 4499,49, waarvan een bedrag groot € 1.518,00 is toe te rekenen aan door een derde beroepsmatig verleende rechtsbijstand, met dien verstande dat bij betaling aan één van hen het bestuursorgaan aan zijn betalingsverplichting heeft voldaan;
IV.      gelast dat het college van burgemeester en wethouders van Utrecht aan Stichting Stayokay en andere het door hen voor de behandeling van het beroep betaalde griffierecht ten bedrage van € 360,00 vergoedt, met dien verstande dat bij betaling aan één van hen het bestuursorgaan aan zijn betalingsverplichting heeft voldaan.
Aldus vastgesteld door mr. E. Helder, lid van de enkelvoudige kamer, in tegenwoordigheid van mr. W.S. van Helvoort, griffier.
Het lid van de enkelvoudige kamer is verhinderd de uitspraak te ondertekenen.         
De griffier is verhinderd de uitspraak te ondertekenen.
Uitgesproken in het openbaar op 12 januari 2022
361
</t>
  </si>
  <si>
    <t>ECLI:NL:RBUTR:2010:BM0846</t>
  </si>
  <si>
    <t>BM0846</t>
  </si>
  <si>
    <t xml:space="preserve">
JV 2010/209
http://deeplink.rechtspraak.nl/uitspraak?id=ECLI:NL:RBUTR:2010:BM0846
text/html
public
2013-04-05T06:14:06
2010-04-12
Raad voor de Rechtspraak
nl
ECLI:NL:RBUTR:2010:BM0846 Rechtbank Utrecht , 06-04-2010 / SBR 10/867 WMO
Opvang, uitgeprocedeerde asielzoekster, ECSR,
Wetsartikelen: art. 8 WMO, ESH, art. 8 EVRM, IVRK
Samenvatting:
Verzoekster is in november 2006 Nederland binnengekomen en heeft hier asiel aangevraagd. Haar dochtertje is geboren in 2006. Verzoekster is inmiddels in de asielprocedure uitgeprocedeerd. Opvang, geboden door het COA, is beëindigd. Verweerder heeft verzoeksters aanvraag om opvang op basis van de Wet Maatschappelijke Ondersteuning (WMO) afgewezen, nu op grond van artikel 8, eerste lid, van de WMO, de voorzieningen zijn bedoeld voor diegenen die op grond van artikel 8, onderdeel a tot en met l, van de Vreemdelingenwet 2000 (Vw) rechtmatig in Nederland verblijven. Verzoekster en haar dochtertje voldoen hier niet aan. 
Verzoekster beroept zich op de beschermende werking van het Herziene Europees Sociaal Handvest (ESH). Daartoe is gewezen op een recente uitspraak van het Europees Comité voor Sociale Rechten (ECSR) van 20 oktober 2009, gepubliceerd op 28 februari 2010. Verzoekster heeft zich daarbij op het standpunt gesteld dat opvang van moeder en kind, als voorwaarde om enig privéleven te kunnen hebben, valt onder artikel 8 van het EVRM, in verbinding van het ESH, artikel 12 van het Vrouwenrechtenverdrag en de artikelen 9 en 24 van het IVRK. Als bijzondere omstandigheid is nog gesteld dat verzoeksters dochter astmatisch is en epilepsie heeft. 
De voorzieningenrechter is van oordeel dat de afwezigheid van volkenrechtelijke binding van uitspraken van het ECSR, zoals gesteld door verweerder, niet betekent dat uitspraken van het ECSR niet van betekenis zijn bij de beoordeling van de toepassing van nationaal recht, mede bezien in het licht van internationaal recht. De uitspraak van het ECSR moet worden gekenmerkt als een gezaghebbende uitspraak, inhoudende de interpretatie van een algemeen geformuleerde verdragsbepaling. Nu het ESCR door Nederland is geratificeerd zal bij de rechtmatigheid van een overheidsbesluit met een dergelijke gezaghebbende uitspraak moeten worden rekening gehouden. De voorzieningenrechter is van oordeel dat, gelet op artikel 8 van het EVRM, in verbinding met de artikelen 17 en 31 van het ESH, het IVRK en het Vrouwenrechtenverdrag en in aanmerking genomen de uitspraak van het ECSR van 20 oktober 2009, noodopvang van moeder en kind, bestaande uit onderdak, voedsel, noodhulp en kleding, cruciaal is bij het behouden en bevorderen van de menselijke waardigheid in de onderhavige situatie. Naar het voorlopig oordeel van de voorzieningenrechter wordt daaraan niet afgedaan door de interpretatie van artikel 8 van het EVRM in de uitspraken van de CRvB van 22 december 2008. De CRvB stelt ook in die uitspraken voorop dat het EHRM als “very essence” van het EVRM aanmerkt, respect voor menselijke waardigheid en menselijke vrijheid. De CRvB overweegt dat kinderen en andere kwetsbare groepen in het bijzonder recht hebben op bescherming. 
In onderhavige situatie gaat het om dakloosheid van een zeer jong kind met ook gezondheidsklachten. In het licht van de uitspraak van het ECSR van 20 oktober 2009 moet worden aangenomen dat het in een dergelijke situatie wel gaat om ernstige bedreiging van het privé- en gezinsleven, die een normale ontwikkeling van het kind in de weg staat. Bovendien gaat het om tijdelijke noodopvang. De voorzieningenrechter ziet aanleiding om de voorlopige voorziening te treffen dat verweerder aan verzoekster en haar minderjarige kind met ingang van 6 april 2010 tot zes weken na de beslissing op ebzwaar tijdelijke opvang biedt op grond van de WMO.
RECHTBANK UTRECHT
Sector bestuursrecht
zaaknummer: SBR 10/867 WMO
uitspraak van de voorzieningenrechter op het verzoek om voorlopige voorziening van 
Mevrouw [verzoekster], verzoekster, mede namens haar minderjarige dochtertje [minderjarige], 
gemachtigde: mr. W.G. Fischer, advocaat te Haarlem
over een besluit van 
College van Burgemeester en Wethouders van de gemeente Utrecht, verweerder,
gemachtigde: mr. W. van Beveren
Inleiding
1.1	Bij besluit van 8 maart 2010 heeft verweerder de aanvraag van verzoekster om opvang op basis van de Wet Maatschappelijke Ondersteuning (hierna: WMO) afgewezen. Verzoekster heeft hiertegen tijdig bezwaar gemaakt bij verweerder. Verzoekster heeft tevens de voorzieningenrechter verzocht om bij wijze van voorlopige voorziening te bepalen dat voor de duur van de bezwaarprocedure aan verzoekster en haar dochter (nood)opvang wordt geboden.
1.2	Het verzoek is behandeld ter zitting van 29 maart 2010. Ter zitting heeft mr. E.C. Cerezo, kantoorgenoot van verzoeksters gemachtigde, verzoeksters standpunt toegelicht. Verweerder heeft ter zitting bij monde van haar gemachtigde haar standpunt toegelicht. 
Overwegingen
2.1	Het oordeel van de voorzieningenrechter heeft een voorlopig karakter en bindt de rechtbank in een (eventuele) bodemprocedure niet. 
2.2	Verzoekster is in november 2006 in Nederland gekomen en heeft hier asiel aangevraagd. Haar dochtertje is geboren op [2006]. Verzoekster is inmiddels in de asielprocedure uitgeprocedeerd. Opvang, zoals tot 9 maart 2010 door het COA in Ter Apel geboden, is beëindigd. 
2.3	Verweerder heeft bij het bestreden besluit verzoeksters aanvraag om opvang op basis van 
de WMO afgewezen, nu op grond van artikel 8, eerste lid, van de WMO de voorzieningen van de WMO zijn bedoeld voor diegenen die op grond van artikel 8, onderdeel a tot en met e en l, van de Vreemdelingenwet 2000 (hierna:Vw) rechtmatig in Nederland verblijven. Verzoekster en haar dochter voldoen hier niet aan. Aangezien er tot op heden geen algemene maatregel van bestuur bestaat die uitzonderingen regelt, hetgeen mogelijk is op grond van artikel 8, tweede lid, van de WMO, is de aanvraag afgewezen. 
2.4  Verzoekster beroept zich op de beschermende werking van het Herziene Europees Sociaal Handvest (hierna: ESH), in het bijzonder de artikelen 17 en 31. Daartoe is gewezen op een recente uitspraak van het Europees Comité voor Sociale Rechten (ECSR) van 20 oktober 2009, gepubliceerd op 28 februari 2010. Verzoekster heeft zich daarbij op het standpunt gesteld dat opvang van moeder en kind, als voorwaarde om enig privéleven te kunnen hebben, valt onder artikel 8 van het Europees Verdrag tot bescherming van de rechten van de mens en de fundamentele vrijheden (hierna: EVRM), in verbinding met het ESH, artikel 12 van het Vrouwenrechtenverdrag en de artikelen 9 en 24 van het Verdrag voor de Rechten van het Kind (hierna: IVRK). Als bijzondere omstandigheid is nog gesteld dat verzoeksters dochter astmatisch is en epilepsie heeft. Gesteld is dan ook dat verweerder opvang aan moeder en kind samen moet bieden.
2.5  Verweerder heeft zich vervolgens, onder verwijzing naar de beantwoording van kamervragen door de Minister van Justitie op 25 maart 2010 (kenmerk 159858), op het standpunt gesteld dat de uitspraak van het ESCR juridisch niet bindend is en dat artikel 8 van de WMO onverkort van toepassing is. Het oordeel van het ECSR heeft geen juridische status. De conclusies die volgen uit deze uitspraak gaan naar het Comité voor Ministers van de Raad van Europa, welk Comité vervolgens aanbevelingen kan doen aan Nederland. Ook deze aanbevelingen zijn echter niet bindend. Uit de beantwoording van de kamervragen leidt verweerder af dat de Minister niet voornemens is om het beleid of de wet aan te passen. Daarbij heeft verweerder gewezen op de personele werkingssfeer van het ESH. 
Verweerder heeft zich onder verwijzing naar een uitspraak van de Centrale Raad van Beroep (hierna: de CRvB) van 22 december 2008 (LJN BG8776) op het standpunt gesteld dat het beroep van verzoekster op artikel 8 van het EVRM niet kan slagen.
2.6  Op grond van artikel 1, eerste lid, aanhef en onder c, van de WMO, voor zover van belang, valt onder de definitie van maatschappelijke opvang het tijdelijk bieden van onderdak. 
2.7   Op grond van artikel 8, eerste lid, van de WMO, kan een vreemdeling voor het verlenen van een individuele voorziening slechts in aanmerking komen indien hij rechtmatig verblijf houdt in de zin van artikel 8, onder a tot en met e en l, van de Vw
2.8   In artikel 8, tweede lid, van de WMO is bepaald dat in afwijking van het eerste lid in bij of krachtens algemene maatregel van bestuur te noemen gevallen, zo nodig in afwijking van artikel 10 van de Vw, bij of krachtens die maatregel aan te geven categorieën niet-rechtmatig in Nederland verblijvende vreemdelingen, geheel of gedeeltelijk in aanmerking komen voor bij die maatregel aan te geven individuele voorzieningen. 
2.9   Tussen partijen is niet geschil is dat verzoekster en haar minderjarige kind geen rechtmatig verblijf in Nederland hebben op grond van artikel 8, onder a tot en met e, dan wel l, van de Vw. Voorts staat vast dat er geen algemene maatregel van bestuur is getroffen als bedoeld in artikel 8, tweede lid, van de WMO.
2.10  De voorzieningenrechter ziet zich dan ook geplaatst voor de vraag of op basis van internationaal recht onverkorte toepassing van artikel 8 van de WMO achterwege dient te blijven.
2.11  In de uitspraak van het ECSR van 20 oktober 2009, gepubliceerd op 28 februari 2010 (Defence for Children International (DCI) v. The Netherlands (No. 47/2008) heeft het ECSR met betrekking tot artikel 31, tweede lid, van het ESH (prevent or reduce homelessness) in rechtsoverwegingen 47 en 48 het volgende overwogen over de personele werkingssfeer:
“47. The Committee considers that the right to shelter is closely connected to the right to life and is crucial for the respect of every person’s human dignity. The Committee observes that if all children are vulnerable, growing up in the streets leaves a child in a situation of outright helplessness. It therefore considers that children would adversely be affected by a denial of the right of shelter.
48. The Committee thus holds that children, whatever their residence status, come within the personal scope of Article 31§2.”.
In rechtsoverwegingen 64 en 65 heeft het ECSR geconcludeerd dat:
“64. (...) State Parties are required, under Article 31§2 of the Revised Charter, to provide adequate shelter to children unlawfully present in their territory for as long as they are in its jurisdiction. Any other solution would run counter to the respect for their human dignity and would not take due account of the particularly vulnerable situation of children.
65.  As this is not the case, the Committee holds that the Netherlands constitutes a violation of Article 31§2.”.
2.12  In rechtsoverweging 66 van diezelfde uitspraak heeft het ESCR ten aanzien van artikel 17 van het ESH (the right of children and young persons to social, legal and economic protection) eveneens geoordeeld dat kinderen, ongeacht hun verblijfstatus, onder de personele werkingssfeer vallen. 
In rechtsoverweging 71 heeft het ECSR geconcludeerd dat:
“71. In this respect, the Committee holds that the obligations related to the provision of shelter under Article 17§1.c are identical in substance with those related to the provision of shelter under Article 31§2. Insofar as the Committee has found a violation under Article 31§2 on the ground that shelter is not provided to children unlawfully present in the Netherlands for as long as they are in its jurisdiction, the Committee also finds a violation of Article 17§1c of the Revised Charter on the same ground.”.
2.13  De voorzieningenrechter is van oordeel dat de afwezigheid van volkenrechtelijke binding van uitspraken van het ECSR niet betekent dat uitspraken van het ECSR niet van betekenis zijn bij de beoordeling van de toepassing van nationaal recht, mede bezien in het licht van internationaal recht. De voorzieningenrechter wijst daarbij ook op de uitspraak van de CRvB van 8 februari 2010 (LJN BL1093), rechtsoverweging 9.4.10, waarin de CRvB met het oordeel aansluit bij inzichten van het ECSR.
De uitspraak van het ECSR moet worden gekenmerkt als een gezaghebbende uitspraak, inhoudende de interpretatie van een algemeen geformuleerde verdragsbepaling in een concrete situatie. 
2.14  Nu het ESH door Nederland is geratificeerd zal bij een uitspraak over de rechtmatigheid van een overheidsbesluit met een dergelijk gezaghebbende uitspraak moeten worden rekening gehouden. Slechts met een uitdrukkelijke motivering kan naar het oordeel van de voorzieningenrechter van een dergelijke uitspraak worden afgeweken.
2.15  Met de ratificatie van Nederland van het EVRM en het IVRK, waarin geen onderscheid wordt gemaakt tussen de in het ESH (in de bijlage) genoemde personen en andere vreemdelingen, en in het licht van de doeleinden van deze internationale verdragen tot het bevorderen van de menselijke waardigheid en de menselijke vrijheid, dient bij de uitleg van en toetsing aan het EVRM rekening te worden gehouden met het oordeel van het ECSR in voornoemde uitspraak over de positie van een kind bij dakloosheid. Mocht al juist zijn het standpunt van verweerder dat het ECSR daarbij een onjuiste interpretatie geeft van de personele werkingssfeer van het Handvest - de voorzieningenrechter acht de onderhavige procedure niet geschikt om daarover een oordeel te geven - dan nog geeft het ECSR als gezaghebbende instantie een interpretatie van essentiële onderdelen van het ESH (prevent or reduce homelessness en the right of children and young persons to social, legal and economic protection) in het licht van de menselijke waardigheid.
2.16  De voorzieningenrechter is van oordeel dat, gelet op artikel 8 van het EVRM, in verbinding met de artikelen 17 en 31 van het ESH, het IVRK en het Vrouwenverdrag en in aanmerking genomen de uitspraak van het ECSR van 20 oktober 2009, noodopvang van moeder en kind, bestaande uit onderdak, voedsel, noodhulp en kleding, cruciaal is bij het behouden en bevorderen van de menselijk waardigheid in de onderhavige situatie.
2.17  Naar het voorlopig oordeel van de voorzieningenrechter wordt daaraan niet afgedaan door de interpretatie van artikel 8 van het EVRM in de uitspraken van de CRvB van 22 december 2008 (LJN BG8776 en BG8789). De CRvB stelt ook in die uitspraken in rechtsoverweging 4.5, respectievelijk rechtsoverweging 4.3, voorop dat het EHRM als “the very essence” van het EVRM aanmerkt, respect voor menselijke waardigheid en menselijke vrijheid. In voormelde rechtsoverwegingen overweegt de CRvB dat kinderen en andere kwetsbare groepen in het bijzonder recht hebben op bescherming.
2.18  In de te beoordelen situaties heeft de CRvB overwogen dat de weigering van bijstand niet tot gevolg had dat de normale ontwikkeling van het privé- en gezinsleven onmogelijk werd gemaakt. Voorts heeft de CRvB overwogen dat bij de weigering van bijstand, gelet op de “margin of appreciation” en het belang dat het EHRM toekent aan de al dan niet legale status van het verblijf van betrokkene, sprake was van een “fair balance” tussen de publieke belangen betrokken bij de weigering van bijstand en de particuliere belangen van betrokkenen. 
2.19  Blijkens rechtsoverweging 4.2 in LJN BG8776 betrekt de CRvB in de beoordeling dat het verstrekken van mogelijk langdurige uitkeringen aan kinderen wier verblijf in Nederland op geen enkele wijze als rechtmatig kan worden bestempeld, de voortzetting van hun verblijf - en wellicht van het verblijf van hun ouders- hier te lande kan stimuleren, waardoor het Nederlandse vreemdelingenbeleid ernstig zou worden doorkruist. 
In de onderhavige situatie gaat het echter om dakloosheid van een zeer jong kind met ook gezondheidsklachten. In het licht van de uitspraak van ECSR van 20 oktober 2009 moet worden aangenomen dat het in een dergelijke situatie wel gaat om een ernstige bedreiging van het privé- en gezinsleven, die een normale ontwikkeling van het kind in de weg staat. Bovendien gaat het om tijdelijke noodopvang.  Het in stand laten van het bestreden besluit zou tot gevolg hebben dat er geen sprake is van een “fair balance” tussen de publieke belangen en de particuliere belangen van verzoekster en kind.
2.20	  De voorzieningenrechter ziet aanleiding om met toepassing van artikel 8:81 van de 
Algemene wet bestuursrecht de voorlopige voorziening te treffen dat verweerder aan verzoekster en haar minderjarige kind met ingang van 6 april 2010 tot zes weken na de beslissing op bezwaar tijdelijke opvang biedt op grond van de WMO. 
2.21	  De voorzieningenrechter veroordeelt verweerder in de door verzoekster gemaakte 
proceskosten ter hoogte van € 874,-. (1 punt voor het verzoekschrift en 1 punt voor het verschijnen ter zitting, waarde per punt €437,-).
2.22	 De voorzieningenrechter ziet verder aanleiding om te bepalen dat verweerder aan 
verzoekster het betaalde griffierecht ten bedrage van € 41,- vergoedt.
Beslissing
De voorzieningenrechter:
wijst het verzoek om voorlopige voorziening toe;
schorst het besluit van verweerder van 8 maart 2010 tot zes weken na bekendmaking van de te nemen beslissing op bezwaar;
bepaalt dat verweerder verzoekster en haar minderjarige kind vanaf 6 april 2010 tot zes weken na bekendmaking van de te nemen beslissing op bezwaar tijdelijke opvang biedt op grond van de WMO;
bepaalt dat verweerder aan verzoekster het door haar betaalde griffierecht van € 41,- vergoedt;
veroordeelt verweerder in de proceskosten van verzoekster tot een bedrag van € 874,- te betalen aan verzoekster. 
Aldus vastgesteld door mr. P.K. Nihot en in het openbaar uitgesproken op 6 april 2010.
De griffier:					De voorzieningenrechter:
mr. M.M. van Luijk-Salomons				mr. P.K. Nihot
afschrift verzonden op:
Rechtsmiddel
Tegen deze uitspraak staat geen rechtsmiddel open.
</t>
  </si>
  <si>
    <t>ECLI:NL:RVS:2014:2398</t>
  </si>
  <si>
    <t>2398</t>
  </si>
  <si>
    <t xml:space="preserve">
Omgevingsvergunning in de praktijk 2014/5307
http://deeplink.rechtspraak.nl/uitspraak?id=ECLI:NL:RVS:2014:2398
text/html
public
2014-07-02T10:32:35
2014-07-02
Raad voor de Rechtspraak
nl
ECLI:NL:RVS:2014:2398 Raad van State , 02-07-2014 / 201307720/1/A3
Bij besluit van 22 mei 2012 heeft het college [appellant sub 1] op straffe van een dwangsom gelast zijn [schip] voor 2 juni 2012 van de Lorentzkade te Leeuwarden te verwijderen en niet elders binnen het grondgebied van de gemeente illegaal ligplaats in te nemen.
201307720/1/A3.
Datum uitspraak: 2 juli 2014
AFDELING
BESTUURSRECHTSPRAAK
Uitspraak op de hoger beroepen van:
1. [appellant sub 1], wonend te Leeuwarden,
2. het college van burgemeester en wethouders van Leeuwarden,
tegen de uitspraak van de rechtbank Noord-Nederland van 9 juli 2013 in zaken nrs. 12/2785 en 13/377 in het geding tussen:
[appellant sub 1]
en
het college.
Procesverloop
Bij besluit van 22 mei 2012 heeft het college [appellant sub 1] op straffe van een dwangsom gelast zijn [schip] voor 2 juni 2012 van de Lorentzkade te Leeuwarden te verwijderen en niet elders binnen het grondgebied van de gemeente illegaal ligplaats in te nemen.
Bij besluit van 11 juni 2012 heeft het college besloten tot invordering van verbeurde dwangsommen tot een bedrag van € 35.000,00 wegens het in de periode van 4 tot en met 10 juni 2012 niet voldoen aan de last van 22 mei 2012.
Bij besluit van 15 juni 2012 heeft het college het besluit van 22 mei 2012 per 15 juni 2012 ingetrokken en [appellant sub 1] op straffe van bestuursdwang gelast zijn schip voor 17 juni 2012 om 22.00 uur van de Lorentzkade verwijderen.
Bij besluit van 6 juli 2012 heeft het college besloten tot invordering van verbeurde dwangsommen tot een bedrag van € 20.000,00 wegens het in de periode van 11 tot en met 14 juni 2012 niet voldoen aan de last van 22 mei 2012.
Bij besluit van 7 augustus 2012 heeft het college de kosten van bestuursdwang vastgesteld op een bedrag van € 2548,40.
Bij vijf besluiten van 18 oktober 2012 heeft het college de door [appellant sub 1] tegen voornoemde besluiten gemaakte bezwaren ongegrond verklaard.
Bij uitspraak van 9 juli 2013 heeft de rechtbank het door [appellant sub 1] ingestelde beroep gericht tegen het besluit van 18 oktober 2012 waarbij het besluit van 22 mei 2012 is gehandhaafd, gegrond verklaard, voor zover daarbij de dwangsom is vastgesteld op € 5.000,00 per dag met een maximum van
€ 75.000,00, de hoogte van de dwangsom vastgesteld op € 1.000,00 per dag met een maximum van € 15.000,00 en bepaald dat deze uitspraak in de plaats komt van het vernietigde deel van het besluit. Daarnaast heeft de rechtbank het beroep gericht tegen het besluit van 18 oktober 2012 waarbij het besluit van 11 juni 2012 is gehandhaafd, gegrond verklaard, voor zover daarbij het totaal aantal verbeurde dwangsommen is vastgesteld op € 35.000,00, het totaal aantal verbeurde dwangsommen vastgesteld op € 7.000,00 en bepaald dat deze uitspraak in de plaats komt van het vernietigde deel van het besluit. Tevens heeft zij het beroep gericht tegen het besluit van 18 oktober 2012 waarbij het besluit van 6 juli 2012 is gehandhaafd, gegrond verklaard, dat besluit vernietigd, het besluit van 6 juli 2012 herroepen en bepaald dat deze uitspraak in de plaats komt van de vernietigde besluiten. Ten slotte heeft zij de beroepen gericht tegen de besluiten van 18 oktober 2012 waarbij de besluiten van 15 juni 2012 en 7 augustus 2012 zijn gehandhaafd, ongegrond verklaard. Deze uitspraak is aangehecht.
Tegen deze uitspraak heeft [appellant sub 1] hoger beroep ingesteld.
Het college heeft een verweerschrift ingediend en incidenteel hoger beroep als bedoeld in artikel 8:110, eerste lid, van de Algemene wet bestuursrecht (hierna: de Awb) ingesteld.
[appellant sub 1] heeft een zienswijze naar voren gebracht.
De Afdeling heeft de zaak ter zitting behandeld op 22 april 2014, waar [appellant sub 1], en het college, vertegenwoordigd door A. Schurer, werkzaam bij de gemeente, zijn verschenen.
Overwegingen
1. Op 1 juli 2013 is de Wet nadeelcompensatie en schadevergoeding bij onrechtmatige besluiten, voor zover betrekking hebbend op schadevergoeding, in werking getreden. Uit het in artikel IV neergelegde overgangsrecht volgt dat het recht zoals dat gold vóór inwerkingtreding van deze wet op dit geding van toepassing blijft.
Ingevolge artikel 125, eerste lid, van de Gemeentewet is het gemeentebestuur bevoegd tot oplegging van een last onder bestuursdwang.
Ingevolge het tweede lid, wordt de last onder bestuursdwang uitgeoefend door het college, indien de last dient tot handhaving van regels welke het gemeentebestuur uitvoert.
Ingevolge artikel 5:32, eerste lid, van de Awb kan een bestuursorgaan dat bevoegd is een last onder bestuursdwang op te leggen, in plaats daarvan aan de overtreder een last onder dwangsom opleggen.
Ingevolge artikel 5:31b2, eerste lid, aanhef en onder b, van de Algemene plaatselijke verordening Leeuwarden (hierna: de Apv) is het verboden met een vaartuig lig- of aanlegplaats in te nemen of te hebben dan wel een lig- of aanlegplaats voor een vaartuig beschikbaar te stellen.
Ingevolge het derde lid wijst het college van burgemeester en wethouders, in afwijking van het bepaalde in het eerste lid, kaden en wallen aan waar, met of zonder een persoonlijke of zakelijke vergunning van hun college van burgemeester of wethouders voor met name genoemde categorieën vaartuigen:
a. aanleggen is toegestaan;
b. lig- of aanlegplaats mag worden ingenomen.
Ingevolge artikel 5, aanhef en onder 1, van het Aanwijzingsbesluit ligplaatsen, kaden en wallen 2008 (hierna: het Aanwijzingsbesluit) mag aan de Lorentzkade tijdelijk ligplaats worden ingenomen met een beroepsvaartuig voor het laden en of lossen van dat vaartuig.
Ingevolge artikel 7.02, derde lid, van het Binnenvaartpolitiereglement (hierna: het Bpr) moet de schipper van een schip, een drijvend voorwerp en een drijvende inrichting, die noodgedwongen ligplaats heeft genomen op een gedeelte van de vaarweg waar ligplaats innemen is verboden, daarvan onverwijld kennis geven aan de dichtstbijzijnde bevoegde autoriteit.
2. De rechtbank heeft, voor zover thans van belang, overwogen dat het college bevoegd was handhavend op te treden en dat het college terecht geen reden heeft gezien om van gebruikmaking van deze bevoegdheid af te zien. De rechtbank heeft voorts overwogen dat onvoldoende grond bestond om de dwangsom vast te stellen op € 5.000,00 per dag met een maximum van € 75.000,00. Hoewel het college bij het vaststellen van de dwangsom heeft mogen meewegen dat [appellant sub 1] eerder niet heeft voldaan aan een last onder dwangsom, acht de rechtbank die omstandigheid onvoldoende voor het opleggen van voormelde dwangsom. Hierbij heeft zij onder verwijzing naar de uitspraak van de Afdeling van 9 maart 2011 (in zaak nr. 201007005/1/H1) in aanmerking genomen dat er een aanzienlijk verschil is tussen de thans opgelegde dwangsom en de destijds opgelegde dwangsom van € 500,00 per week met een maximum van € 13.000,00, voor een soortgelijke overtreding en het bedrag dat in de regel verschuldigd is voor het innemen van een reguliere ligplaats met een schip als dat van [appellant sub 1]. De rechtbank acht een dwangsom van € 1.000,00 per dag met een maximum van € 15.000,00 redelijk.
Hoger beroep [appellant sub 1]
3. [appellant sub 1] betoogt dat de rechtbank heeft miskend dat het college in dit geval niet handhavend mocht optreden. Hij voert hiertoe aan dat hij aannemelijk heeft gemaakt dat hij, wegens averij, noodgedwongen ligplaats moest innemen aan de Lorentzkade, hetgeen op grond van artikel 7.02, derde lid, van het Bpr is toegestaan. Hij was aanvankelijk op weg naar de scheepswerf Gebroeders Los/CMS, maar toen hij hoorde dat hij daar niet langer welkom was, heeft hij zijn schip zelf ter plekke moeten repareren. Het niet melden van de averij leidt niet tot het oordeel dat zich geen noodsituatie voordeed, aldus [appellant sub 1].
3.1. Niet in geschil is dat [appellant sub 1] met het innemen van een ligplaats aan de Lorentzkade in de periode 7 mei 2012 tot en met 18 juni 2012 in strijd met een wettelijk voorschrift heeft gehandeld. Vaststaat dat [appellant sub 1] met zijn schip zonder vergunning ligplaats heeft ingenomen waar dat op grond van de Apv, gelezen in samenhang met het Aanwijzingsbesluit, verboden was. De rechtbank heeft derhalve terecht overwogen dat het college daarom in beginsel bevoegd was handhavend op te treden.
3.2. De rechtbank heeft met juistheid overwogen dat [appellant sub 1] niet aannemelijk heeft gemaakt dat hij noodgedwongen ligplaats aan de Lorentzkade moest innemen. Zij heeft hierbij terecht in aanmerking genomen dat [appellant sub 1] zijn stelling dat hij averij had opgelopen en niet in staat was met zijn schip elders ligplaats in te nemen niet heeft onderbouwd met objectieve, concrete gegevens. Daarbij komt dat uit het verslag van de hoorzitting van 17 september 2012 volgt dat [appellant sub 1] tegenover de Adviescommissie bezwaarschriften heeft verklaard dat hij wel verder had durven varen naar de scheepswerf. Hieruit kan worden afgeleid dat [appellant sub 1] in staat was met zijn schip elders ligplaats in te nemen. De rechtbank heeft voorts terecht in aanmerking genomen dat [appellant sub 1] geen melding heeft gemaakt van de averij. Hoewel, zoals [appellant sub 1] betoogt, uit het niet doen van de melding als bedoeld in artikel 7.02, derde lid, van het Bpr niet kan worden afgeleid dat hij geen averij had opgelopen, heeft het college ervan uit mogen gaan dat zich kennelijk geen noodsituatie voordeed. Voor het oordeel dat het college in dit geval niet handhavend mocht optreden, heeft de rechtbank derhalve terecht geen grond gevonden.
Het betoog faalt.
4. [appellant sub 1] betoogt voorts dat de rechtbank heeft miskend dat het college in strijd met het gelijkheidsbeginsel tot handhaving is overgegaan. Hij voert hiertoe aan dat aan de Lorentzkade ook andere schepen tijdelijk een ligplaats hebben ingenomen. Ter staving heeft hij foto’s overgelegd. Ten aanzien van die schepen wordt niet gehandhaafd, aldus [appellant sub 1].
4.1. Met de rechtbank wordt overwogen dat het college te kennen heeft gegeven dat het zonder vergunning innemen van een ligplaats aan de Lorentzkade op zichzelf niet verboden is, mits het gaat om een beroepsvaartuig dat ligplaats inneemt in verband met het laden en lossen. Tegen pleziervaartuigen wordt volgens het college handhavend opgetreden. In het verweerschrift in hoger beroep heeft het college voorts te kennen gegeven dat aan de Lorentzkade ook beroepsvaartuigen liggen die wachten om te worden geladen of gelost. De rechtbank heeft terecht overwogen dat geen reden bestaat te twijfelen aan deze mededeling van het college. Daarbij komt dat [appellant sub 1] niet aannemelijk heeft gemaakt dat in een met zijn situatie vergelijkbaar geval door het college niet handhavend is opgetreden, nu hij daartoe geen concrete, verifieerbare gegevens heeft overgelegd.
Het betoog faalt.
5. [appellant sub 1] betoogt voorts dat de rechtbank heeft miskend dat hij erop mocht vertrouwen dat het college niet handhavend zou optreden, omdat het college hem in een eerdere procedure heeft aangeboden voor drie maanden ligplaats in te nemen aan de Lorentzkade. Nu hij van dat aanbod destijds geen gebruik heeft gemaakt, verkeerde hij in de veronderstelling dat het college thans geen bezwaar zou hebben tegen het door hem innemen van een ligplaats aan de Lorentzkade. Bovendien staat bij de Lorentzkade geen bord dat het verboden is ligplaats in te nemen, aldus [appellant sub 1].
5.1. Voor een geslaagd beroep op het vertrouwensbeginsel is nodig dat aan het bestuursorgaan toe te rekenen concrete, ondubbelzinnige toezeggingen zijn gedaan door een daartoe bevoegd persoon, waaraan rechtens te honoreren verwachtingen kunnen worden ontleend. [appellant sub 1] heeft niet aannemelijk gemaakt dat het college hem heeft toegezegd dat hij op 7 mei 2012 ligplaats mocht innemen aan de Lorentzkade. Dat het college in een eerdere procedure heeft aangeboden dat hij bij wijze van uitzondering drie maanden ligplaats mocht innemen aan de Lorentzkade, betekent niet dat [appellant sub 1] hier te allen tijde aanspraak op kon maken. Daarbij komt dat, zoals de rechtbank heeft overwogen, het college onweersproken heeft gesteld dat het [appellant sub 1] bekend was dat hij indertijd slechts tijdelijk aan de Lorentzkade ligplaats mocht innemen. Bovendien heeft het college te kennen gegeven dat het [appellant sub 1] destijds heeft medegedeeld dat dit eenmalige aanbod is komen te vervallen toen bleek dat [appellant sub 1] daar geen gebruik van wenste te maken. De rechtbank heeft derhalve terecht geen grond gevonden voor het oordeel dat [appellant sub 1] er op mocht vertrouwen dat het college niet zou handhaven. Dat bij de Lorentzkade geen bord staat waaruit blijkt dat aldaar geen ligplaats mag worden ingenomen, leidt niet tot een ander oordeel, nu [appellant sub 1] uit de enkele afwezigheid van dat bord niet mocht afleiden dat hij zonder vergunning aan de Lorentzkade ligplaats mocht innemen. Daarbij komt dat [appellant sub 1] als zijnde schipper op de hoogte dient te zijn van de in de Apv en het Aanwijzingsbesluit opgenomen regels omtrent het innemen van een ligplaats met zijn schip. Ter zitting heeft het college bovendien te kennen gegeven dat een bord dat vermeldt dat het verboden is ligplaats in te nemen in het geval van de Lorentzkade niet is geplaatst, omdat het innemen van een ligplaats gelet op artikel 5, aanhef en onder 1, van het Aanwijzingsbesluit niet in alle gevallen verboden is.
Het betoog faalt.
6. Voor het overige heeft [appellant sub 1] volstaan met een herhaling van hetgeen hij bij de rechtbank heeft aangevoerd. Hierop heeft de rechtbank gemotiveerd beslist. In hoger beroep heeft [appellant sub 1] niet uiteengezet, waarom dat oordeel van de rechtbank onjuist, dan wel onvolledig, is. Ook in zoverre geeft het aangevoerde geen grond voor vernietiging van de aangevallen uitspraak.
7. Het hoger beroep van [appellant sub 1] is ongegrond.
8. Nu het hoger beroep van [appellant sub 1] ongegrond is, dient het door hem ingediende verzoek om schadevergoeding op de voet van artikel 8:73 van de Awb, gelezen in verbinding met artikel 49, eerste lid, van de Wet op de Raad van State, zoals die wet luidde ten tijde hier van belang, te worden afgewezen.
Incidenteel hoger beroep college
9. Ingevolge artikel 8:110, eerste lid, van de Awb kan, indien hoger beroep is ingesteld, degene die ook hoger beroep had kunnen instellen, incidenteel hoger beroep instellen.
10. Het college betoogt dat de rechtbank ten onrechte de hoogte van de dwangsom onredelijk heeft geacht. Het voert hiertoe aan dat de rechtbank de door het college bij de vaststelling van de hoogte van de dwangsom afgewogen belangen, waaronder de belangen van derden en het belang van het tegengaan van precedentwerking, onvoldoende heeft meegewogen.
10.1. Bij het vaststellen van de hoogte van de dwangsom per tijdseenheid alsmede het maximumbedrag heeft het college blijkens het besluit op bezwaar, onder verwijzing naar het advies van de Adviescommissie bezwaarschriften, de eerdere ervaringen met [appellant sub 1] een rol laten spelen. De rechtbank heeft terecht overwogen dat het college die omstandigheid in redelijkheid heeft kunnen laten meewegen bij het vaststellen van de hoogte van de dwangsom, maar dat dit onvoldoende grondslag biedt om de dwangsom op € 5.000,00 per dag met een maximum van € 75.000,00 vast te stellen. Zij heeft hierbij terecht in aanmerking genomen het aanzienlijke verschil tussen deze bedragen en de dwangsom verbonden aan een eerder opgelegde last, voor een vergelijkbare overtreding, en het bedrag dat in de regel verschuldigd is voor het innemen van een reguliere ligplaats met een schip als dat van [appellant sub 1]. De rechtbank is er bij haar oordeel terecht van uitgegaan dat het college de voorgeschiedenis doorslaggevend heeft geacht bij de vaststelling van de hoogte van de dwangsom. Hierbij wordt in aanmerking genomen dat het college ter zitting bij de rechtbank te kennen heeft gegeven dat de belangen van derden en het tegengaan van precedentwerking een rol hebben gespeeld, maar dat de dwangsom, vergeleken met de eerder aan [appellant sub 1] opgelegde dwangsom, is verhoogd omdat [appellant sub 1] destijds niet heeft voldaan aan een last onder dwangsom en het herhaling door [appellant sub 1] wilde voorkomen. Dit betoog sloot aan op hetgeen in het besluit van 18 oktober 2012, waarbij het besluit van 22 mei 2012 is gehandhaafd, naar voren is gebracht over de voorgeschiedenis en het grote financiële belang dat de gemeente heeft bij het voorkomen van verdere vertraging van het project "Haak om Leeuwarden". Anders dan het college betoogt heeft de rechtbank derhalve de belangen die het college voor ogen had bij het bepalen van de hoogte van de dwangsom voldoende in haar oordeelsvorming betrokken. De rechtbank heeft gelet op deze omstandigheden terecht een dwangsom van € 1.000,00 per dag met een maximum van € 15.000,00 redelijk geacht.
Het betoog faalt.
11. Het incidenteel hoger beroep van het college is ongegrond.
12. De aangevallen uitspraak dient te worden bevestigd.
13. Van proceskosten die voor vergoeding in aanmerking komen is niet gebleken.
Beslissing
De Afdeling bestuursrechtspraak van de Raad van State:
I. bevestigt de aangevallen uitspraak;
II. wijst het verzoek om schadevergoeding af.
Aldus vastgesteld door mr. M. Vlasblom, voorzitter, en mr. B.P. Vermeulen en mr. G.M.H. Hoogvliet, leden, in tegenwoordigheid van mr. A.J. Veenboer, ambtenaar van staat.
w.g. Vlasblom w.g. Veenboer
voorzitter ambtenaar van staat
Uitgesproken in het openbaar op 2 juli 2014
730.
</t>
  </si>
  <si>
    <t>ECLI:NL:RVS:2019:2920</t>
  </si>
  <si>
    <t>2920</t>
  </si>
  <si>
    <t xml:space="preserve">
http://deeplink.rechtspraak.nl/uitspraak?id=ECLI:NL:RVS:2019:2920
text/html
public
2019-08-28T10:17:04
2019-08-28
Raad voor de Rechtspraak
nl
ECLI:NL:RVS:2019:2920 Raad van State , 28-08-2019 / 201808589/1/A3
Bij besluit van 16 januari 2018 heeft het bestuur de aanvraag van [appellante] om een urgentieverklaring afgewezen.
201808589/1/A3.
Datum uitspraak: 28 augustus 2019
AFDELING
BESTUURSRECHTSPRAAK
Uitspraak op het hoger beroep van:
[appellante], wonend te [woonplaats],
tegen de uitspraak van de voorzieningenrechter van de rechtbank Den Haag (hierna: de rechtbank) van 17 september 2018 in zaak nrs. 18/5862 en 18/3515 in het geding tussen:
[appellante]
en
het dagelijks bestuur van Holland Rijnland.
Procesverloop
Bij besluit van 16 januari 2018 heeft het bestuur de aanvraag van [appellante] om een urgentieverklaring afgewezen.
Bij besluit van 23 april 2018 heeft het bestuur het door [appellante] daartegen gemaakte bezwaar ongegrond verklaard.
Bij uitspraak van 17 september 2018 heeft de rechtbank het door [appellante] daartegen ingestelde beroep ongegrond verklaard. Deze uitspraak is aangehecht.
Tegen deze uitspraak heeft [appellante] hoger beroep ingesteld.
Het bestuur heeft een schriftelijke uiteenzetting gegeven.
[appellante] heeft nadere stukken ingediend.
De rechtbank heeft de zaak ter zitting behandeld op 25 juni 2019, waar [appellante], bijgestaan door mr. E.C. Weijsenfeld, advocaat te Haarlem, en het bestuur, vertegenwoordigd door drs. T. van Santen, zijn verschenen.
Overwegingen
    Inleiding
1.    [appellante] heeft de Venezolaanse nationaliteit en woonde tot 2017 in Venezuela. Zij heeft een minderjarige dochter met de Nederlandse nationaliteit. [appellante] heeft sinds de zwangerschap geen relatie meer met de vader van haar dochter, maar ze kwam wel elk jaar naar Nederland voor vakantie, zodat vader en dochter elkaar konden zien. Omdat de situatie in Venezuela verslechterde, heeft ze besloten in Nederland te blijven. Ze heeft sinds november 2017 een vastgesteld verblijfsrecht. [appellante] woont met haar dochter in bij de vader van haar dochter. Om aan een eigen woning te komen heeft zij een urgentieverklaring aangevraagd.
Besluit   
2.    De aanvraag is in bezwaar afgewezen, omdat [appellante] volgens het bestuur geen maatschappelijke of economische binding heeft met de regio Holland Rijnland en zij niet aantoonbaar genoodzaakt is zich in deze regio te vestigen. Het bestuur stelt zich verder op het standpunt dat er geen aanleiding is de hardheidsclausule toe te passen. Gelet op de woningnood in de regio moet de hardheidsclausule zeer terughoudend worden toegepast. Dit betekent dat voor toepassing sprake moet zijn van een zeer ernstige en afwijkende situatie, waardoor voorrang verlenen op andere woningzoekenden gerechtvaardigd is. Hiervan is volgens het bestuur in het geval van [appellante] geen sprake. Zij is naar Nederland gekomen, terwijl zij geen adequate huisvesting had. Zij is in de regio Holland Rijnland gaan inwonen zonder dat sprake was van een regionale binding. De gevolgen hiervan dienen naar het oordeel van het bestuur voor haar eigen verantwoordelijkheid te komen. Daarnaast is de situatie van [appellante] niet wezenlijk anders dan die van andere woningzoekenden die zonder te beschikken over adequate huisvesting al dan niet vanuit het buitenland naar deze regio zijn verhuisd en met kinderen inwonend zijn. Die andere woningzoekenden krijgen ook geen voorrang.
3.    De relevante wetgeving is als bijlage bij deze uitspraak gevoegd en maakt daarvan onderdeel uit.
Aangevallen uitspraak
4.    De rechtbank heeft geoordeeld dat [appellante] geen binding met de regio heeft en dat het bestuur in de door [appellante] aangevoerde omstandigheden in redelijkheid geen aanleiding heeft hoeven zien voor toepassing van de hardheidsclausule. Verder heeft het bestuur volgens de rechtbank voldoende rekening gehouden met de belangen van de minderjarige dochter. Het afwijzen van de aanvraag om een urgentieverklaring betekent niet dat [appellante] de mogelijkheid wordt ontzegd huisvesting te vinden. De status van Unieburger van de dochter leidt niet tot het recht op een urgentieverklaring, aldus de rechtbank.
Gronden hoger beroep
5.    [appellante] betoogt dat de rechtbank ten onrechte heeft geoordeeld dat het bestuur mag vasthouden aan het vereiste van regionale binding, omdat zij zonder te beschikken over huisvesting naar Nederland is gekomen. [appellante] stelt dat haar situatie hierdoor niet vergelijkbaar is met die van anderen. Mocht regionale binding vereist zijn, dan heeft de rechtbank niet onderkend dat als zij met een regio in Nederland een binding heeft, dat de regio Holland Rijnland is. Zij kan ieder moment door de vader van haar dochter uit huis worden gezet, zoals ook al is gebeurd na de uitspraak van de rechtbank. Daarom is de situatie zoals beschreven in artikel 20, vierde lid, onder b, van de Huisvestingsverordening Holland Rijnland 2015 (hierna: Hvv) op haar van toepassing. Door haar en haar dochter toegang te weigeren tot adequate huisvesting worden rechten geschaad, te weten artikel 20 van het Verdrag betreffende de werking van de Europese Unie (hierna: VWEU), artikel 24, tweede lid van het Handvest van de grondrechten van de Europese Unie (hierna: Handvest), artikel 2, 3 en 27 van het Verdrag inzake de rechten van het kind (hierna: IVRK) en artikel 31 van het Europees Sociaal Handvest (hierna: ESH), aldus [appellante].
Beoordeling hoger beroep
6.    Om in aanmerking te komen voor een urgentieverklaring, moet ingevolge artikel 20, eerste lid, onder b, van de Hvv de woningzoekende regionaal gebonden zijn. Pas als dat het geval is, wordt inhoudelijk beoordeeld of een woningzoekende een urgentieverklaring kan krijgen.
De rechtbank heeft terecht geoordeeld dat [appellante] niet regionaal gebonden is. Ingevolge artikel 1, onder r, van de Hvv dient hiervoor een economische dan wel maatschappelijke binding met de regio te bestaan en moet de woningzoekende aantonen dat een noodzaak tot huisvesting in de regio bestaat. [appellante] beschikt in de regio over vrienden en kennissen, de vader van haar dochter woont in de regio en haar dochter gaat daar naar school, maar daarmee heeft zij niet aangetoond dat voor haar een noodzaak tot huisvesting in de regio bestaat. In de toelichting op artikel 1, onder r, van de Hvv staat dat personen die nergens in Nederland regionale binding hebben, zich in principe kunnen vestigen in een regio waar geen schaarste is aan sociale huurwoningen. In artikel 16 van de Huisvestingswet 2014 is voor bepaalde groepen voorgeschreven dat regionale binding hen niet mag worden tegengeworpen, maar verblijfsgerechtigden zoals [appellante] vallen hier niet onder. Het bestuur mag vasthouden aan het vereiste van regionale binding. Reeds omdat [appellante] geen regionale binding had, komt zij niet in aanmerking voor een urgentieverklaring op grond van artikel 20 van de Hvv. Het bestuur hoefde daarom niet te toetsen of [appellante] voldoet aan de situatie zoals beschreven in artikel 20, vierde lid, onder b, van de Hvv.
6.1.    In gevallen van bijzondere hardheid kan het bestuur alsnog een urgentieverklaring verlenen ingevolge artikel 33 van de Hvv. Zoals het bestuur ter zitting heeft toegelicht, is in dit kader de mogelijk dreigende dakloosheid meegenomen. [appellante] was ten tijde van het besluit van 23 april 2018 niet dakloos, maar woonde in bij de vader van haar dochter. Na de uitspraak van de rechtbank werd zij dakloos en heeft ze twee weken in de maatschappelijke opvang verbleven. Haar verzoek om voor langere tijd in de maatschappelijke opvang te mogen verblijven is echter afgewezen, omdat ze kan verblijven in de woning van de vader van haar dochter. Daar is ze weer gaan wonen toen ze uit de maatschappelijke opvang moest. Hoewel de woonsituatie van [appellante] verre van ideaal is, is de Afdeling met de rechtbank van oordeel dat het bestuur zich in redelijkheid op het standpunt heeft kunnen stellen dat de afwijzing van het verzoek geen geval van bijzondere hardheid oplevert. Het bestuur heeft daarbij in redelijkheid kunnen betrekken dat er een grote schaarste is aan sociale woningen in de regio, dat [appellante] er zelf, komende vanuit het buitenland, voor gekozen heeft naar de regio te verhuizen zonder te beschikken over adequate huisvesting en inkomen en dat er andere regio’s zijn met minder krapte op de sociale woningmarkt, waar makkelijker een woning te vinden is.
6.2.    De rechtbank is, anders dan [appellante] stelt, niet voorbij gegaan aan haar beroep op artikel 2 en 3 van het IVRK en artikel 20 van het VWEU. De rechtbank heeft terecht geoordeeld dat het bestuur zich voldoende rekenschap heeft gegeven van de belangen van de dochter en artikel 3 van het IVRK niet heeft geschonden. [appellante] en haar dochter waren niet dakloos ten tijde van het besluit van 23 april 2018.
[appellante] zou voor haarzelf en haar dochter in een andere regio naar huisvesting kunnen zoeken, net als andere woningzoekenden met inwonende kinderen. Uit de verklaring van de school van de dochter blijkt niet dat de dochter speciaal op die school is aangewezen en op een andere school niet zou kunnen aarden. Met de overweging dat voor [appellante] niet de mogelijkheid wordt ontzegd huisvesting te vinden, de status van Unieburger niet leidt tot het recht op een urgentieverklaring en de situatie van [appellante] en haar dochter niet verschilt van anderen die verblijfsrecht hebben, maar nog niet de beschikking hebben over zelfstandige huisvesting, en van andere woningzoekenden in het algemeen, heeft de rechtbank het beroep op artikel 2 van het IVRK en artikel 20 van het VWEU beoordeeld en terecht geen schending daarvan aangenomen.
6.3.    [appellante] heeft terecht aangevoerd dat de rechtbank het beroep op het artikel 24, tweede lid, van het Handvest, artikel 27 van het IVRK en artikel 31 van het ESH niet heeft besproken, maar dit kan niet leiden tot het met dit betoog beoogde doel. Ingevolge artikel 51, eerste lid, van het Handvest zijn de bepalingen van het Handvest gericht tot de lidstaten, uitsluitend wanneer zij het recht van de Unie ten uitvoer brengen. Met het besluit geen urgentieverklaring te verlenen wordt geen recht van de Unie ten uitvoer gebracht, aangezien met de regelingen waarop dit besluit is gebaseerd het Unierecht niet wordt omgezet en zich geen juridische situatie voordoet die binnen het toepassingsgebied van het Unierecht valt. Zie in dit verband de arresten van het Hof van Justitie van 6 maart 2014, C 206/13, Cruciano Siragusa, ECLI:EU:C:2014:126, punten 20, 21, 24, 25, 26 en 29, en van 8 mei 2014, zaak C 483/12, Pelckmans Turnhout NV, ECLI:EU:C:2014:304, punt 22. Daarom valt het besluit niet binnen de materiële werkingssfeer van het Handvest, zodat reeds daarom geen aanleiding bestaat te oordelen dat het besluit in strijd is met artikel 24, tweede lid, van het Handvest. Artikel 27 van het IVRK en artikel 31 van het ESH bevatten geen normen die vatbaar zijn voor rechtstreekse toepassing. De normen zijn niet voldoende concreet en behoeven daarom nadere uitwerking in nationale wet- en regelgeving. Het beroep op deze artikelen kan reeds daarom eveneens geen doel treffen.
6.4.    Het betoog faalt.
Slotsom
7.    Het hoger beroep is ongegrond. De aangevallen uitspraak dient te worden bevestigd, met verbetering van de gronden waarop deze rust.
8.    Voor een proceskostenveroordeling bestaat geen aanleiding.
Beslissing
De Afdeling bestuursrechtspraak van de Raad van State:
bevestigt de aangevallen uitspraak.
Aldus vastgesteld door mr. J.A. Hagen, voorzitter, en mr. J. Kramer en mr. A. Kuijer, leden, in tegenwoordigheid van mr. A.M.E.A. Neuwahl, griffier.
w.g. Hagen    w.g. Neuwahl
voorzitter    griffier
Uitgesproken in het openbaar op 28 augustus 2019
280-851.
BIJLAGE
Verdrag inzake de rechten van het kind
Artikel 2
1. De Staten die partij zijn bij dit Verdrag, eerbiedigen en waarborgen de in het Verdrag beschreven rechten voor ieder kind onder hun rechtsbevoegdheid zonder discriminatie van welke aard ook, ongeacht ras, huidskleur, geslacht, taal, godsdienst, politieke of andere overtuiging, nationale, etnische of maatschappelijke afkomst, welstand, handicap, geboorte of andere omstandigheid van het kind of van zijn of haar ouder of wettige voogd.
2. De Staten die partij zijn, nemen alle passende maatregelen om te waarborgen dat het kind wordt beschermd tegen alle vormen van discriminatie of bestraffing op grond van de omstandigheden of de activiteiten van, de meningen geuit door of de overtuigingen van de ouders, wettige voogden of familieleden van het kind.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
Artikel 27
[…]
3. De Staten die partij zijn, nemen, in overeenstemming met de nationale omstandigheden en met de middelen die hun ten dienste staan, passende maatregelen om ouders en anderen die verantwoordelijk zijn voor het kind te helpen dit recht te verwezenlijken, en voorzien, indien de behoefte daaraan bestaat, in programma's voor materiële bijstand en ondersteuning, met name wat betreft voeding, kleding en huisvesting.
[…].
Verdrag betreffende de werking van de Europese Unie
Artikel 20
1. […]
2.  De burgers van de Unie genieten de rechten en hebben de plichten die bij de Verdragen zijn bepaald. Zij hebben, onder andere,
    a.  het recht zich vrij op het grondgebied van de lidstaten te     verplaatsen en er vrij te verblijven;
    […].
Deze rechten worden uitgeoefend onder de voorwaarden en binnen de grenzen welke bij de Verdragen en de maatregelen ter uitvoering daarvan zijn vastgesteld.
Handvest van de grondrechten van de Europese Unie
Artikel 24
1. […]
2. Bij alle handelingen in verband met kinderen, ongeacht of deze worden verricht door overheidsinstanties of particuliere instellingen, vormen de belangen van het kind een essentiële overweging.
3. […].
Artikel 51
1. De bepalingen van dit Handvest zijn gericht tot de instellingen, organen en instanties van de Unie met inachtneming van het subsidiariteitsbeginsel, alsmede, uitsluitend wanneer zij het recht van de Unie ten uitvoer brengen, tot de lidstaten. Derhalve eerbiedigen zij de rechten, leven zij de beginselen na en bevorderen zij de toepassing ervan overeenkomstig hun respectieve bevoegdheden en met inachtneming van de grenzen van de bevoegdheden zoals deze in de Verdragen aan de Unie zijn toegedeeld.
[…].
Europees Sociaal Handvest
Artikel 31
Teneinde de doeltreffende uitoefening van het recht op huisvesting te waarborgen, verbinden de Partijen zich maatregelen te nemen die erop zijn gericht:
    1.  de toegang tot adequate huisvesting te bevorderen;
    2.  dak- en thuisloosheid te voorkomen en te verminderen teneinde het geleidelijk uit te bannen;
    3.  de kosten voor huisvesting binnen het bereik te brengen van een ieder die niet over voldoende middelen beschikt.
Huisvestingswet 2014
Artikel 14
1. In de huisvestingsverordening kan de gemeenteraad bepalen dat bij de verlening van huisvestingsvergunningen voorrang wordt gegeven aan woningzoekenden die economisch of maatschappelijk gebonden zijn aan de woningmarktregio, […] voor een of meer daarbij aangewezen categorieën woonruimte [...].
[…].
Artikel 15
1. […]
2. Indien de woonruimte is aangewezen op grond van […] 14, eerste of tweede lid, kan de huisvestingsvergunning worden geweigerd indien een of meer andere woningzoekenden aan wie op grond van die artikelen voorrang kan worden gegeven in aanmerking wensen te komen voor die woonruimte.
[…].
Artikel 16
Artikel 15, tweede lid, is met betrekking tot een op grond van artikel 14, eerste of tweede lid, aangewezen woonruimte niet van toepassing ten aanzien van woningzoekenden die verblijven in een voorziening voor tijdelijke opvang van personen die in verband met problemen van relationele aard of geweld hun woonruimte hebben verlaten.
Huisvestingsverordening Holland Rijnland 2015
Artikel 1
[…]
h. economische binding: hiervan is sprake al de woningzoekende werkt binnen of vanuit een regiogemeente of plaats en met dit werk in het levensonderhoud voorziet, alsmede bij het duurzaam volgen van een dagopleiding in een regiogemeente;
[…]
n. maatschappelijke binding: hiervan is sprake als de woningzoekende een redelijk, met de plaatselijke samenleving verband houdend belang heeft zich in een regiogemeente te vestigen, dan wel gedurende de voorafgaande tien jaar ten minste zes jaar onafgebroken ingezetene is geweest in een gemeente in de regio;
[…].
r. regionaal gebondene: een woningzoekende die ten minste twee jaar ingezetene is in een gemeente in de regio, dan wel van buiten deze regio komt, een maatschappelijke of economische binding met de regio heeft én kan aantonen dat een noodzaak tot huisvesting in deze regio bestaat.
[…].
Artikel 20
1. Een woningzoekende kan in aanmerking komen voor een urgentieverklaring, wanneer:
    […]
    b. de woningzoekende regionaal gebonden is, en;
    […]
[…]
4. Onverlet het bepaalde in het tweede lid, kan een woningzoekende in aanmerking komen voor een urgentieverklaring, indien sprake is van:
    a. […]
    b. een acuut dreigende dakloosheid met aantoonbaar de zorg voor     (een) minderjarig(e) kind(eren), waarbij sprake is van een     aantoonbare noodsituatie die tot een crisis leidt;
[…]
Artikel 33
Het Dagelijks Bestuur en de door haar op grond van deze verordening ingestelde urgentiecommissie zijn bevoegd in gevallen, waarin de toepassing van deze verordening naar hun oordeel tot een bijzondere hardheid leidt, ten gunste van de aanvrager gemotiveerd af te wijken van deze verordening.
</t>
  </si>
  <si>
    <t>ECLI:NL:RVS:2011:BR3199</t>
  </si>
  <si>
    <t>BR3199</t>
  </si>
  <si>
    <t xml:space="preserve">
ABkort 2011/350
http://deeplink.rechtspraak.nl/uitspraak?id=ECLI:NL:RVS:2011:BR3199
text/html
public
2013-04-05T08:35:56
2011-07-27
Raad voor de Rechtspraak
nl
ECLI:NL:RVS:2011:BR3199 Raad van State , 27-07-2011 / 201009516/1/H1
Bij besluit van 4 mei 2009 heeft het college aan [appellant] ontheffing en lichte bouwvergunning verleend voor het vergroten van een woning (het plaatsen van een uitbouw op het achtererf) op het perceel [locatie] te Lekkerkerk, gemeente Nederlek, (hierna: het perceel).
201009516/1/H1.
Datum uitspraak: 27 juli 2011
AFDELING
BESTUURSRECHTSPRAAK
Uitspraak op het hoger beroep van:
[appellant] en anderen (hierna in enkelvoud: [appellant], beiden wonend te Lekkerkerk, gemeente Nederlek,
appellanten,
tegen de uitspraak van de rechtbank 's-Gravenhage van 25 augustus 2010 in zaak nr. 09/8202 in het geding tussen:
[wederpartij]
en
het college van burgemeester en wethouders van Nederlek.
1. Procesverloop
Bij besluit van 4 mei 2009 heeft het college aan [appellant] ontheffing en lichte bouwvergunning verleend voor het vergroten van een woning (het plaatsen van een uitbouw op het achtererf) op het perceel [locatie] te Lekkerkerk, gemeente Nederlek, (hierna: het perceel).
Bij besluit van 13 oktober 2009 heeft het college naar aanleiding van het door [wederpartij] daartegen gemaakte bezwaar de bouwvergunning herroepen en de aanvraag om verlening van bouwvergunning buiten behandeling gesteld.
Bij uitspraak van 25 augustus 2010, verzonden op dezelfde dag, heeft de rechtbank het door [wederpartij] daartegen ingestelde beroep gegrond verklaard en het besluit van 13 oktober 2009 vernietigd. Deze uitspraak is aangehecht.
Tegen deze uitspraak heeft [appellant] bij brief, bij de Raad van State ingekomen op 1 oktober 2010, hoger beroep ingesteld. De gronden van het hoger beroep zijn aangevuld bij brief van 20 oktober 2010.
Het college heeft een verweerschrift ingediend.
[wederpartij] heeft een schriftelijke uiteenzetting gegeven.
Bij besluit van 25 november 2010 heeft het college, opnieuw beslissend op het door [wederpartij] tegen het besluit van 4 mei 2009 gemaakte bezwaar, dat bezwaar gegrond verklaard, en het besluit van 4 mei 2009 onder aanvulling van de motivering daarvan gehandhaafd.
Tegen dit besluit hebben [appellant] bij brief, bij de Afdeling ingekomen op
24 december 2010, en [wederpartij] bij brief, bij de Afdeling ingekomen op 28 december 2010, beroep ingesteld.
De Afdeling heeft de zaak ter zitting behandeld op 2 mei 2011, waar [appellant], vertegenwoordigd door mr. drs. M.C. van Meppelen Scheppink, advocaat te Rotterdam, en het college, vertegenwoordigd door mr. A.D. Bouwman-van Blarkom, werkzaam bij de gemeente, zijn verschenen.
Voorts is daar [wederpartij], vertegenwoordigd door mr. N. van Bremen, advocaat te Capelle aan den IJssel, en [gemachtigde], als partij gehoord.
2. Overwegingen
2.1. Ingevolge artikel 2.1, eerste lid, onderdeel a, van de Wet algemene bepalingen omgevingsrecht (hierna: de Wabo) is het verboden zonder omgevingsvergunning een project uit te voeren, voor zover dat geheel of gedeeltelijk bestaat uit het bouwen van een bouwwerk.
Ingevolge het eerste lid, onderdeel c, is het verboden zonder omgevingsvergunning een project uit te voeren, voor zover dat geheel of gedeeltelijk bestaat uit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Ingevolge het derde lid, kan bij algemene maatregel van bestuur worden bepaald dat met betrekking tot daarbij aangewezen activiteiten als bedoeld in het eerste lid in daarbij aangegeven categorieën van gevallen, het in dat lid gestelde verbod niet geldt.
Ingevolge artikel 2.3, eerste lid, van het Besluit omgevingsrecht (hierna: het Bor) is in afwijking van artikel 2.1, eerste lid, aanhef en onder a, van de Wabo geen omgevingsvergunning vereist voor de categorieën van gevallen in artikel 3 in samenhang met artikel 5 van Bijlage II.
Ingevolge het tweede lid is in afwijking van artikel 2.1, eerste lid, aanhef en onder a en c, van de Wabo geen omgevingsvergunning vereist voor de categorieën van gevallen in artikel 2 in samenhang met artikel 5 en artikel 8 van Bijlage II.
Ingevolge artikel 2, derde lid, van de bij het Bor behorende Bijlage II is een omgevingsvergunning als bedoeld in artikel 2.1, eerste lid, onder a en c, van de Wabo niet vereist, indien deze activiteiten betrekking hebben op een op de grond staand bijbehorend bouwwerk in achtererfgebied, mits wordt voldaan aan de volgende eisen:
a. t/m d. (…)
e. het bij het oorspronkelijk hoofdgebouw behorende achtererfgebied als gevolg van het bijbehorende bouwwerk voor niet meer dan 50% bebouwd, en
f. (…).
Ingevolge artikel 3, eerste lid, is een omgevingsvergunning voor een activiteit als bedoeld in artikel 2.1, eerste lid, onder a, van de Wabo niet vereist, indien deze activiteit betrekking heeft op een op de grond staand bijbehorend bouwwerk in het achtererfgebied, mits niet hoger dan 5 m.
Ingevolge artikel 8 is een omgevingsvergunning voor activiteiten als bedoeld in artikel 2.1, eerste lid, onder a en c, van de wet niet vereist, indien die activiteiten betrekking hebben op het bouwen van een bouwwerk dat reeds was aangevangen voor de inwerkingtreding van de wet en op het tijdstip waarop met dat bouwen is begonnen daarvoor krachtens de Woningwet geen bouwvergunning was vereist.
Ingevolge artikel 1, eerste lid, wordt in deze bijlage onder achtererfgebied verstaan: erf aan de achterkant en de niet naar openbaar toegankelijk gebied gekeerde zijkant, op meer dan 1 m van de voorkant, van het hoofdgebouw.
Ingevolge artikel 1, eerste lid, wordt in deze bijlage onder erf verstaan: al dan niet bebouwd perceel, of een gedeelte daarvan, dat direct is gelegen bij een hoofdgebouw en dat in feitelijk opzicht is ingericht ten dienste van het gebruik van dat gebouw, en, voor zover een bestemmingsplan of een beheersverordening van toepassing is, deze die inrichting niet verbieden.
2.2. Ingevolge artikel 40, eerste lid, aanhef en onder a, van de Woningwet, zoals deze bepaling luidde tot 1 oktober 2010, is het verboden te bouwen zonder of in afwijking van een door burgemeester en wethouders verleende bouwvergunning.
Ingevolge artikel 43, eerste lid, aanhef en onder c, zoals deze bepaling luidde tot 1 oktober 2010, is geen bouwvergunning vereist voor het bouwen dat bij algemene maatregel van bestuur is aangemerkt als van beperkte betekenis, waarbij tevens voorschriften kunnen worden gegeven omtrent het gebruik van het bouwwerk of de standplaats.
Ingevolge artikel 2, aanhef en onder a, van het Besluit bouwvergunningsvrije en licht-bouwvergunningplichtige bouwwerken (hierna: het Bblb), zoals deze bepaling luidde tot 1 oktober 2010, wordt, behoudens in gevallen als bedoeld in artikel 4, als bouwen van beperkte betekenis als bedoeld in artikel 43, eerste lid, onderdeel c, van de wet aangemerkt:
a. het bouwen van een op de grond staande aan- of uitbouw van één bouwlaag aan een bestaande woning of een bestaand woongebouw, die strekt tot vergroting van het woongenot, mits voldaan wordt aan de volgende kenmerken:
1° gebouwd aan:
a) de oorspronkelijke achtergevel op meer dan 1 m van de weg of het openbaar groen, of
b) een niet naar de weg of het openbaar groen gekeerde oorspronkelijke zijgevel op meer dan 1 m van het voorerf en meer dan 1 m van het naburige erf,
2° niet hoger dan:
a) 4 m, gemeten vanaf het aansluitend terrein,
b) 0,25 m boven de vloer van de eerste verdieping van die woning of dat woongebouw, en
c) de woning of het woongebouw,
3° gebouwd binnen de breedte van de gevel waaraan de aan- of uitbouw wordt gebouwd,
4° minder dan 2,5 m diep,
5° zij- of achtererf door dat bouwen voor niet meer dan 50% bebouwd, en 6° niet gebouwd aan een woning of woongebouw als bedoeld in artikel 45, eerste lid, van de wet, aan een woonwagen als bedoeld in artikel 1, eerste lid, onderdeel e, van de wet of aan een woning of woongebouw die of dat niet voor permanente bewoning is bestemd.
Ingevolge artikel 1, eerste lid, wordt onder achtererf verstaan: gedeelte van het erf dat aan de achterzijde van het gebouw is gelegen.
Ingevolge artikel 1, eerste lid, wordt onder erf verstaan: al dan niet bebouwde perceel, of gedeelte daarvan, dat direct is gelegen bij een gebouw en dat in feitelijk opzicht is ingericht ten dienste van het gebruik van dat gebouw, en, voor zover een bestemmingsplan van toepassing is, de bestemming deze inrichting niet verbiedt.
2.3. Ingevolge het ter plaatse geldende bestemmingsplan rust op het perceel de bestemming "Woongebied." Het bouwplan, dat ziet op het oprichten van een uitbouw aan de achtergevel van de woning op het perceel, met een goothoogte van 3 m, een diepte van net geen 2,5 m en een breedte van omstreeks 6 m, is in strijd met het bestemmingsplan, omdat met het realiseren daarvan de onderlinge afstand tussen bijgebouwen op het perceel minder dan de bij dat plan voorgeschreven 5 m bedraagt.
2.4. [appellant] betoogt dat de rechtbank heeft miskend dat voor het oprichten van de uitbouw geen bouwvergunning is vereist. Daartoe voert hij aan dat de rechtbank ten onrechte bij de berekening van de oppervlakte van het erf de achter de op het perceel gelegen garage situeerde brandgang niet heeft betrokken. Deze brandgang is volgens de kadastrale gegevens gedeeltelijk gelegen op het perceel en maakt derhalve deel uit van het erf, als bedoeld in het Bblb, aldus [appellant].
2.4.1. Dit betoog faalt. De rechtbank heeft terecht overwogen dat, nu de brandgang niet direct is gelegen bij de woning op het perceel en evenmin in feitelijk opzicht is ingericht ten dienste van die woning, het deel van het perceel, waarop de brandgang is gelegen, geen deel uitmaakt van het achtererf, zoals bedoeld in het Bblb.
2.5. [appellant] betoogt dat met de inwerkingtreding van de Wabo op 1 oktober 2010 thans voor de uitbouw geen vergunning meer is vereist.
2.5.1. Het bouwplan voldoet niet aan de vereisten van artikel 3, eerste lid, van de bij het Bor behorende Bijlage II, reeds omdat het bouwplan ziet op het bouwen van een bouwwerk in strijd met het bestemmingsplan.
Gelet op hetgeen hiervoor onder 2.4.1 is overwogen en in aanmerking genomen dat de in de bij het Bor behorende Bijlage II gegeven definitie van erf gelijk is aan die in het Bblb, zal het bij het oorspronkelijk hoofdgebouw behorende achtererfgebied na realisering van het bouwplan voor meer dan 50% zijn bebouwd, zodat evenmin aan het vereiste van artikel 2, aanhef en onderdeel 3, onder e, van de bij het Bor behorende Bijlage II wordt voldaan.
Het betoog faalt.
2.6. [appellant] betoogt dat de rechtbank ten onrechte heeft geoordeeld dat het besluit van 13 oktober 2009 onvoldoende draagkrachtig is gemotiveerd. Volgens [appellant] is het college bij dat besluit voldoende gemotiveerd afgeweken van het advies van de commissie voor de bezwaarschriften van de gemeente Nederlek.
2.6.1. Dit betoog is weliswaar terecht voorgedragen, maar kan, gelet op het hiervoor onder 2.4.1 overwogene, niet leiden tot het ermee beoogde resultaat.
2.7. Het hoger beroep is ongegrond. De aangevallen uitspraak dient te worden bevestigd.
2.8. Bij besluit van 25 november 2010 heeft het college, gevolg gevend aan de aangevallen uitspraak, opnieuw beslist op het door [wederpartij] tegen het besluit van 4 mei 2009 gemaakte bezwaar, dat bezwaar gedeeltelijk gegrond verklaard en de bij besluit van 4 mei 2009 verleende bouwvergunning en ontheffing gehandhaafd, onder aanvulling van de motivering daarvan.
Dit besluit wordt, gelet op artikel 6:24 van de Algemene wet bestuursrecht, gelezen in samenhang met de artikelen 6:18, eerste lid, en 6:19, eerste lid, van die wet, geacht eveneens onderwerp te zijn van dit geding.
In het beroep van [appellant]
2.9. [appellant] betoogt dat voor het oprichten van de uitbouw geen bouwvergunning is vereist. Daartoe voert hij aan dat het college ten onrechte bij de berekening van de oppervlakte van het erf de achter de op het perceel gelegen garage situeerde brandgang niet heeft betrokken. Deze brandgang is volgens de kadastrale gegevens gedeeltelijk gelegen op het perceel en maakt derhalve deel uit van het erf, als bedoeld in het Bblb, aldus [appellant].
2.9.1. Dit betoog faalt, gelet op het hetgeen hiervoor onder 2.4.1 is overwogen.
2.10. [appellant] betoogt voorts dat het college zich ten onrechte op het standpunt heeft gesteld dat voor het bouwplan een vergunning is vereist, gelet op de op 1 oktober 2010 in werking getreden Wabo, die volgens hem op het besluit van 25 november 2010 van toepassing is.
2.10.1. Ingevolge artikel 1.2, tweede lid, aanhef en onder a, van de Invoeringswet Wet algemene bepalingen omgevingsvergunning blijft het recht zoals dat gold onmiddellijk voor het tijdstip van inwerkingtreding van artikel 2.1 van de Wabo van toepassing op:
a. de voorbereiding en vaststelling van de beschikking op een aanvraag om een vergunning of ontheffing als bedoeld in het eerste lid of een aanvraag om een beschikking tot wijziging of intrekking daarvan, indien voor dat tijdstip een aanvraag is ingediend.
2.10.2. Nu de aanvraag om verlening van vergunning voor het bouwplan is ingediend op 11 februari 2009 en derhalve voor het tijdstip van inwerkingtreding van artikel 2.1 van de Wabo op 1 oktober 2010, blijft het recht zoals dat gold onmiddellijk voor dat tijdstip van toepassing op de voorbereiding en vaststelling van het besluit op die aanvraag.
Het betoog faalt.
Voor zover [appellant] betoogt dat thans voor het bouwplan geen vergunning meer is vereist, faalt dat betoog, gelet op hetgeen hiervoor onder 2.5.1 is overwogen, evenzeer.
2.11. Het betoog van [appellant] dat het college zich bij het besluit van 25 november 2010 ten onrechte op het standpunt heeft gesteld dat zich een evidente privaatrechtelijke belemmering voordoet, mist feitelijke grondslag. Bij dat besluit heeft het college ontheffing verleend en daarbij juist betrokken dat zich naar het oordeel van het college geen privaatrechtelijke belemmeringen met evident karakter voordoen.
In het beroep van [wederpartij]
2.12. [wederpartij] betoogt dat het college bij het besluit tot verlening van een ontheffing, ten onrechte niet heeft betrokken dat het bouwplan in strijd met het bestemmingsplan is, aangezien de afstand tussen het bouwplan en de garage op het perceel minder dan 5 m bedraagt.
2.12.1. Dit betoog mist feitelijke grondslag. De bij het besluit van 25 november 2010 verleende ontheffing strekt er immers toe voormelde strijdigheid met het bestemmingsplan weg te nemen.
2.13. [wederpartij] betoogt dat het college in redelijkheid geen ontheffing heeft kunnen verlenen, als het heeft gedaan, aangezien zich een privaatrechtelijke belemmering voordoet.
2.13.1. Zoals de Afdeling eerder heeft overwogen (uitspraak van 28 april 2010 in zaak nr. 200906091/1) is voor het oordeel door de bestuursrechter dat een privaatrechtelijke belemmering aan de verlening van vrijstelling in de weg staat, slechts aanleiding wanneer deze een evident karakter heeft. De burgerlijke rechter is immers de eerst aangewezene om de vraag te beantwoorden of een privaatrechtelijke belemmering in de weg staat aan de uitvoering van een activiteit.
2.13.2. Blijkens de aanvraag om verlening van bouwvergunning en de daarbij behorende bouwtekeningen, is het bouwplan voorzien op de erfgrens.
Desgevraagd hebben partijen ter zitting te kennen gegeven dat voor aanvang van de bouwwerkzaamheden op de erfgrens een stenen muur als erfafscheiding stond, die gezamenlijk eigendom was van [appellant] en [wederpartij]. Ten behoeve van de bouwwerkzaamheden is deze muur door [appellant] verwijderd, zonder dat [wederpartij] daarvoor toestemming heeft verleend. Desgevraagd heeft [wederpartij] ter zitting te kennen gegeven geen toestemming te verlenen voor het oprichten van de uitbouw op de erfgrens.
De muur is een mandelige muur als bedoeld in artikel 5:62 van het Burgerlijk Wetboek. Omdat de eigendom daarvan gemeenschappelijk is, is voor verwijdering de toestemming van [wederpartij] vereist.
Nu [wederpartij] geen toestemming heeft verleend voor verwijdering van de muur en zij voorts te kennen heeft gegeven bezwaren te hebben tegen de verlening van de ontheffing en bouwvergunning voor de uitbouw, doet zich een privaatrechtelijke belemmering met een evident karakter voor, die aan het verlenen van ontheffing in de weg staat.
Het betoog slaagt.
2.14. Het beroep is gegrond. Het besluit van 25 november 2010 dient te worden vernietigd.
2.15. Het college dient op na te melden wijze tot vergoeding van de proceskosten te worden veroordeeld.
3. Beslissing
De Afdeling bestuursrechtspraak van de Raad van State
Recht doende in naam der Koningin:
I. bevestigt de aangevallen uitspraak;
II. verklaart het beroep van [wederpartij] tegen het besluit van het college van burgemeester en wethouders van Nederlek van 25 november 2010, kenmerk NE10/07955, gegrond;
III. vernietigt dat besluit;
IV. veroordeelt het college van burgemeester en wethouders van Nederlek tot vergoeding van bij [wederpartij] in verband met de behandeling van het beroep opgekomen proceskosten tot een bedrag van € 874,00 (zegge: achthonderdvierenzeventig euro), geheel toe te rekenen aan door een derde beroepsmatig verleende rechtsbijstand.
Aldus vastgesteld door mr. C.H.M. van Altena, voorzitter, en mr. R. van der Spoel en mr. A.B.M. Hent, leden, in tegenwoordigheid van mr. M.E.B. de Haseth, ambtenaar van staat.
w.g. Van Altena w.g. De Haseth
voorzitter ambtenaar van staat
Uitgesproken in het openbaar op 27 juli 2011
476.
</t>
  </si>
  <si>
    <t>ECLI:NL:RVS:2016:444</t>
  </si>
  <si>
    <t>444</t>
  </si>
  <si>
    <t xml:space="preserve">
AB 2016/119 met annotatie van C.M.M. van Mil
Gst. 2016/156 met annotatie van M.G.J. Maas-Cooymans, M. West
JOM 2016/177
JOM 2016/184
JOM 2016/192
http://deeplink.rechtspraak.nl/uitspraak?id=ECLI:NL:RVS:2016:444
text/html
public
2016-02-24T09:59:00
2016-02-24
Raad voor de Rechtspraak
nl
ECLI:NL:RVS:2016:444 Raad van State , 24-02-2016 / 201502929/1/A1
Bij besluit van 25 november 2013 heeft het college het verzoek om handhaving van [appellant sub 1] met betrekking tot het perceel [locatie 1], te Utrecht (hierna: het perceel) afgewezen.
201502929/1/A1.
Datum uitspraak: 24 februari 2016
AFDELING
BESTUURSRECHTSPRAAK
Tussenuitspraak met toepassing van artikel 8:51d van de Algemene wet bestuursrecht (hierna; de Awb) op de hoger beroepen van:
1. [appellant sub 1], wonend te Utrecht,
2. [appellant sub 2A] en [appellante sub 2B] (hierna tezamen en in enkelvoud: [appellant sub 2]), wonend te Utrecht,
tegen de uitspraak van de rechtbank Midden-Nederland van 26 februari 2015 in zaak nr. 14/3134 in het geding tussen:
[appellant sub 1]
en
het college van burgemeester en wethouders van Utrecht.
Procesverloop
Bij besluit van 25 november 2013 heeft het college het verzoek om handhaving van [appellant sub 1] met betrekking tot het perceel [locatie 1], te Utrecht (hierna: het perceel) afgewezen.
Bij besluit van 2 april 2014 heeft het college het door [appellant sub 1] daartegen gemaakte bezwaar ongegrond verklaard.
Bij uitspraak van 26 februari 2015 heeft de rechtbank het door [appellant sub 1] daartegen ingestelde beroep ongegrond verklaard. Deze uitspraak is aangehecht.
Tegen deze uitspraak heeft [appellant sub 1] hoger beroep ingesteld. [appellant sub 2] heeft voorwaardelijk incidenteel hoger beroep ingesteld.
Het college heeft een verweerschrift ingediend.
[appellant sub 2] heeft een schriftelijke uiteenzetting gegeven.
[appellant sub 1] en het college hebben een zienswijze omtrent het incidenteel hoger beroep ingediend.
De Afdeling heeft de zaak ter zitting behandeld op 8 december 2015, waar [appellant sub 1], in persoon en bijgestaan door mr. E.F.J.A.M. de Wit, werkzaam bij ARAG-rechtsbijstand, [appellant sub 2], in persoon en bijgestaan door mr. M.A. de Boer, werkzaam bij SRK-rechtsbijstand, en het college, vertegenwoordigd door mr. S. Ramdoelare Tewari en mr. J. van der Valk, beiden werkzaam bij de gemeente, zijn verschenen.
Overwegingen
1. Ingevolge artikel 8:51d van de Awb kan de Afdeling het bestuursorgaan opdragen een gebrek in het bestreden besluit te herstellen of te laten herstellen.
2. Bij brief van 16 augustus 2013 heeft [appellant sub 1], die woont aan de [locatie 2], het college verzocht handhavend op te treden tegen, voor zover nu nog van belang, de plaatsing van een schutting, gesitueerd op de erfafscheiding aan de voorkant van de woning, en een schutting, gesitueerd op de erfafscheiding van het platte dak aan de achterkant van de woning. De schutting aan de voorkant is vastgemaakt aan een tuinbank die tegen de voorgevel van de woning staat. De schutting aan de achterkant is vastgezet in een plantenbak.
3. Het college heeft in het besluit van 25 november 2013 van handhaving afgezien, omdat het college de plaatsing van de beide schuttingen niet omgevingsvergunningplichtig achtte. In het besluit van 2 april 2014 heeft het college zich op het standpunt gesteld dat voor de plaatsing van de schuttingen wel een omgevingsvergunning is vereist. Het college acht geen concreet zicht op legalisering aanwezig omdat geen vergunning is aangevraagd. Het college heeft desondanks van handhaving afgezien omdat het andere bijzondere omstandigheden aanwezig achtte. Daarbij heeft het college het volgende betrokken. De verhouding tussen [appellant sub 1] en [appellant sub 2] is zodanig verstoord dat een optreden van de gemeente geen verbetering zal brengen in deze situatie. In de afgelopen jaren zijn vele klachten bij de gemeente ontvangen. Ook heeft de politie vele meldingen ontvangen. Voorts zijn er veel contactmomenten met de gemeente geweest in het kader van vergunningaanvragen, verzoeken om toezicht en handhaving. De vele klachten, meldingen en verzoeken vergen een te grote inzet en aandacht van het bestuursapparaat dat ten koste gaat van andere taken van de gemeente en van andere ingezetenen van de gemeente. Handhavend optreden leidt in dit geval tot een disproportioneel beslag op de middelen en mensen van de gemeente. Voorts hebben de bouwwerken nauwelijks tot geen effect op de openbare ruimte of op percelen van derden. Met handhavend optreden in dit geval wordt het algemeen belang niet gediend.
4. De rechtbank heeft geoordeeld dat de plantenbak met schutting aan de achterkant op het platte dak omgevingsvergunningvrij is, zodat het college niet bevoegd was daartegen handhavend op te treden. Ten aanzien van de schutting aan de voorkant heeft de rechtbank geoordeeld dat deze niet omgevingsvergunningsvrij is, maar dat het college van handhavend optreden wegens bijzondere omstandigheden heeft kunnen afzien. Het argument dat handhavend optreden een nog verdergaand beslag op het ambtelijk apparaat zou opleveren acht de rechtbank op zichzelf onvoldoende reden om van handhavend optreden af te zien. In combinatie met de zeer geringe aard een ernst van de overtreding is het naar het oordeel van de rechtbank echter niet onredelijk dat het college in dit geval heeft afgezien van handhavend optreden.
hoger beroep [appellant sub 1]
5. [appellant sub 1] betoogt dat de rechtbank ten onrechte heeft geoordeeld dat het college niet bevoegd is om handhavend op te treden tegen de schutting aan de achterkant op het platte dak, omdat voor de plaatsing daarvan geen omgevingsvergunning is vereist. Hiertoe voert hij aan dat deze schutting niet als een zogenoemde privacyscherm kan worden aangemerkt omdat ter plaatse geen balkon of dakterras aanwezig is.
5.1. Ingevolge artikel 2, eerste lid, onder a, van de Wet algemene bepalingen omgevingsrecht (hierna: Wabo) is het verboden zonder omgevingsvergunning een bouwwerk te bouwen.
Ingevolge artikel 2, aanhef en negende lid, van Bijlage II bij het Besluit omgevingsrecht, zoals dit luidde ten tijde van belang, is een omgevingsvergunning voor activiteiten als bedoeld in artikel 2.1, eerste lid, onder a en c, van de Wabo niet vereist, indien deze activiteiten betrekking hebben op een afscheiding tussen balkons of dakterrassen.
5.2. De schutting aan de achterkant betreft een plantenbak met daarin geplaatst een schutting met een breedte van ongeveer 0,9 m en een totale hoogte van ongeveer 1,8 m. Deze plantenbak staat op het platte dak van een uitbouw met een diepte van ongeveer één meter. Gelet op de foto’s en het verhandelde ter zitting is de Afdeling van oordeel dat het platte dak van de uitbouw geen dakterras is, mede gelet op de ontbrekende valbescherming aan de rand van het platte dak. De schutting vormt daarom geen afscheiding tussen dakterrassen. Voor deze schutting is derhalve een omgevingsvergunning vereist.
Het betoog slaagt.
6. De schutting aan de achterkant van de woning is zonder de vereiste omgevingsvergunning, geplaatst. Niet meer in geschil is dat voor de plaatsing van de schutting aan de voorkant van de woning een omgevingsvergunning is vereist. Ook deze is zonder omgevingsvergunning geplaatst. Beide schuttingen zijn dus in strijd met artikel 2, eerste lid, onder a, van de Wabo geplaatst. Het college is derhalve bevoegd hiertegen handhavend op te treden.
Doende hetgeen de rechtbank zou behoren te doen, zal de Afdeling alsnog beoordelen of het college ten aanzien van de schutting aan de achterkant wegens bijzondere omstandigheden heeft kunnen afzien van handhaving. De Afdeling zal dit tezamen behandelen met het betoog van [appellant sub 1] in hoger beroep over de schutting aan de voorkant.
7. [appellant sub 1] voert aan dat de rechtbank ten onrechte heeft geconcludeerd dat de overtreding van zeer geringe aard en omvang is. Verder zou een niet-handhaven juist kunnen leiden tot escalatie. Ook voert [appellant sub 1] aan dat de grote belasting van het ambtenarenapparaat van de gemeente geen reden kan zijn om van handhaving af te zien.
7.1.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die niet te doen. Dit kan zich voordoen indien concreet zicht op legalisatie bestaat. Voorts kan handhavend optreden zodanig onevenredig zijn in verhouding tot de daarmee te dienen belangen dat van optreden in die concrete situatie behoort te worden afgezien.
7.2. De Afdeling is van oordeel dat de door het college genoemde omstandigheden, ook bezien in hun onderlinge samenhang, niet als zo bijzonder kunnen worden aangemerkt dat het college daarin aanleiding had mogen vinden om te weigeren van zijn bevoegdheid tot handhavend optreden gebruik te maken. Daartoe overweegt de Afdeling het volgende.
Gelet op de omvang van de schutting aan de voorkant van de woning en de plaatsing daarvan dichtbij een raam van de woning van [appellant sub 1] en direct grenzend aan openbaar gebied, heeft de rechtbank ten onrechte geoordeeld dat de plaatsing van deze schutting zonder omgevingsvergunning een overtreding is van zeer geringe aard en omvang. Gelet op de omvang van de schutting aan de achterkant van de woning en de plaatsing daarvan dichtbij een raam van de woning van [appellant sub 1] kan de plaatsing van deze schutting zonder omgevingsvergunning evenmin als een overtreding van geringe aard en ernst worden aangemerkt. Niet is gebleken dat [appellant sub 1] geen materieel belang heeft bij verwijdering van de schuttingen.
De omstandigheid dat het handhavingsverzoek kennelijk samenhangt met ernstige conflicten tussen [appellant sub 1] en zijn buren, geeft evenmin aanleiding voor het oordeel dat met handhavend optreden geen belang is gediend. Verder heeft het college niet aannemelijk gemaakt dat het afzien van handhavend optreden tot de-escalatie zal leiden.
Dat het ambtelijk apparaat van de gemeente Utrecht wordt overbelast, zoals het college stelt, betreft geen bijzondere omstandigheid op grond waarvan het van handhaving kan afzien. Hoewel een beperkte handhavingscapaciteit aanleiding kan zijn voor prioritering in de handhaving neergelegd in handhavingsbeleid, betekent dit niet dat om die reden tegen overtredingen met een lage prioriteit nimmer wordt opgetreden. Vergelijk de uitspraak van 4 juni 2014 in zaak nr. 201308060/1/A4. Voorts is niet gebleken dat het beslag op het ambtelijk apparaat als gevolg van de meldingen en handhavingsverzoeken door [appellant sub 1] of [appellant sub 2] ingediend bij de gemeente die betrekking hebben op de percelen [locatie 2] en [locatie 1] disproportioneel is. Ook al heeft het college gesteld dat het een zeer bijzondere situatie betreft die niet elders in de gemeente voorkomt, daarmee is nog geen inzicht gegeven in het beslag dat wordt gelegd op het ambtelijk apparaat.
Het betoog slaagt.
7.3. Het hoger beroep van [appellant sub 1] is gegrond.
incidenteel hoger beroep [appellant sub 2]
8. [appellant sub 2] betoogt dat [appellant sub 1] door het instellen van bezwaar en beroep misbruik heeft gemaakt van het (proces)recht, omdat hij geen enkel rechtens te respecteren belang heeft bij handhaving.
8.1. Ingevolge artikel 13, eerste lid, van Boek 3 van het Burgerlijk Wetboek (hierna: BW) kan degene aan wie een bevoegdheid toekomt, haar niet inroepen, voor zover hij haar misbruikt.
Ingevolge het tweede lid kan een bevoegdheid onder meer worden misbruikt door haar uit te oefenen met geen ander doel dan een ander te schaden of met een ander doel dan waarvoor zij is verleend of in geval men, in aanmerking nemende de onevenredigheid tussen het belang bij de uitoefening en het belang dat daar wordt geschaad, naar redelijkheid niet tot die uitoefening had kunnen komen.
Ingevolge het derde lid kan uit de aard van een bevoegdheid voortvloeien dat zij niet kan worden misbruikt.
Ingevolge artikel 15 vindt artikel 13 buiten het vermogensrecht toepassing, voor zover de aard van de rechtsbetrekking zich daartegen niet verzet.
8.2. Zoals de Afdeling eerder heeft overwogen (onder meer de uitspraak van 19 november 2014 in zake nr. 201311752/1/1/A3), kan ingevolge artikel 13, gelezen in verbinding met artikel 15, van Boek 3, van het BW de bevoegdheid om bij de bestuursrechter beroep in te stellen niet worden ingeroepen voor zover deze bevoegdheid wordt misbruikt. Deze artikelen verzetten zich derhalve tegen inhoudelijke behandeling van een bij de bestuursrechter ingesteld beroep dat misbruik van recht behelst en bieden een wettelijke grondslag voor niet-ontvankelijkverklaring van een zodanig beroep. Daartoe zijn zwaarwichtige gronden vereist, die onder meer aanwezig zijn indien rechten of bevoegdheden zodanig evident zijn aangewend zonder redelijk doel of voor een ander doel dan waartoe zij zijn gegeven, dat het aanwenden van die rechten of bevoegdheden blijk geeft van kwade trouw.
8.3. Het door [appellant sub 1] instellen van bezwaar en beroep kan niet worden aangemerkt als een evidente aanwending van deze rechtsmiddelen zonder redelijk doel dan wel voor een ander doel dan waarvoor deze rechtsmiddelen zijn gegeven, zodanig dat hij hiermee blijk zou hebben gegeven van kwade trouw. [appellant sub 1] heeft geen misbruik van recht gemaakt. Zoals hiervoor is overwogen heeft [appellant sub 2] zonder een daartoe vereiste omgevingsvergunning schuttingen geplaatst aan de voor- en achterkant van zijn woning. Beide staan op de erfgrens tussen het perceel van [appellant sub 2] en dat van [appellant sub 1], nabij ramen in de woning van [appellant sub 1]. Gelet hierop valt niet in te zien dat [appellant sub 1] in het geheel geen materieel en redelijk belang heeft bij het indienen van bezwaar en beroep. Dat hij zelf op zijn perceel struiken en bomen heeft geplaatst die reeds licht op de ramen tegenhouden doet daar niet aan af, reeds omdat deze struiken en bomen niet al het licht tegenhouden.
Het betoog faalt.
9. [appellant sub 2] betoogt dat de rechtbank heeft miskend dat concreet zicht op legalisering aanwezig is. Het enkele feit dat geen aanvraag ter legalisering was ingediend is onvoldoende om aan te nemen dat geen zicht daarop bestaat. De schutting aan de achterkant is in overeenstemming met het bestemmingsplan, zodat deze gelegaliseerd kan worden. De schutting aan de voorkant is niet in overeenstemming met het bestemmingsplan. Het college had echter moeten onderzoeken of legalisatie mogelijk was. Verder heeft het college niet uitgesproken dat het niet bereid is om een omgevingsvergunning ter afwijking van het bestemmingsplan te verlenen, aldus [appellant sub 2].
10. Onder verwijzing naar de uitspraak van 6 april 2011, zaaknr. 201006160/1/H1 overweegt de Afdeling dat het college de vraag of concreet zicht op legalisering bestaat zelfstandig dient te beoordelen, ook als nog geen concrete aanvraag om een omgevingsvergunning daartoe is ingediend. Wanneer legalisatie tot de mogelijkheden behoort kan niettemin concreet zicht daarop ontbreken, bijvoorbeeld indien de overtreder weigerachtig is een aanvraag ter legalisatie in te dienen.
Niet in geschil is dat de schutting aan de voorkant in strijd met het geldende bestemmingsplan aanwezig is. In dat geval is pas concreet zicht op legalisering aanwezig, indien ten tijde van het nemen van het bestreden besluit naar aanleiding van een aanvraag daartoe een ontwerpbesluit is genomen tot afwijking van het bestemmingsplan of een ontwerp van een bestemmingsplan ter inzage is gelegd dat voorziet in de legalisering van deze schutting. Op 2 april 2014 was geen ontwerp van een bestemmingsplan ter inzage gelegd. Evenmin was een aanvraag ingediend. Het college behoefde derhalve geen standpunt in te nemen of het bereid was in afwijking van het bestemmingsplan een vergunning te verlenen voor de schutting aan de voorkant.
Ten aanzien van de schutting aan de achterkant is in geschil of deze in strijd met het bestemmingsplan aanwezig is. Het college diende derhalve zonder een daartoe ingediende aanvraag te onderzoeken of voor het bouwen van deze schutting legalisatie tot de mogelijkheden behoorde. De rechtbank heeft dit niet onderkend.
Het betoog slaagt.
10.1. Het incidenteel hoger beroep van [appellant sub 2] is gegrond.
11. De slotsom is dat het bestreden besluit van 2 april 2014 is genomen in strijd met artikel 3:4, eerste lid, van de Awb. De Afdeling ziet in het belang van een spoedige beëindiging van het geschil aanleiding om het college met toepassing van artikel 8:51d van de Awb op te dragen het door haar vastgestelde gebrek in dat besluit te herstellen. Daartoe dient het college met inachtneming van hetgeen onder 9.1 is overwogen, uiterlijk binnen 6 weken na verzending van deze tussenuitspraak, een nieuw besluit te nemen.
12. In de einduitspraak zal worden beslist over de proceskosten en vergoeding van het betaalde griffierecht.
Beslissing
De Afdeling bestuursrechtspraak van de Raad van State:
Draagt het college van burgemeester en wethouders van Utrecht op om binnen 6 weken na verzending van deze tussenuitspraak met inachtneming van hetgeen daarin is overwogen het gebrek in het besluit van 2 april 2014 te herstellen, de uitkomst aan de Afdeling en partijen mede te delen en het nieuwe besluit op de wettelijk voorgeschreven wijze bekend te maken.
Aldus vastgesteld door mr. S.F.M. Wortmann, voorzitter, en mr. Y.E.M.A. Timmerman-Buck en mr. F.D. van Heijningen, leden, in tegenwoordigheid van mr. A.J. Soede, griffier.
w.g. Wortmann w.g. Soede
voorzitter griffier
Uitgesproken in het openbaar op 24 februari 2016
270-828.
</t>
  </si>
  <si>
    <t>ECLI:NL:RVS:2015:3532</t>
  </si>
  <si>
    <t>3532</t>
  </si>
  <si>
    <t xml:space="preserve">
http://deeplink.rechtspraak.nl/uitspraak?id=ECLI:NL:RVS:2015:3532
text/html
public
2015-11-18T09:46:54
2015-11-18
Raad voor de Rechtspraak
nl
ECLI:NL:RVS:2015:3532 Raad van State , 18-11-2015 / 201501222/1/A1
Bij besluit van 12 februari 2014 heeft het college [appellant] krachtens artikel 13a van de Woningwet aangeschreven en onder oplegging van een dwangsom van € 10.000,00 per week dat de overtreding voortduurt met een maximum van € 100.000,00 gelast om de strijdige situatie op de percelen op te heffen door de in het besluit genoemde maatregelen te treffen ten aanzien van de panden aan de [locatie 1] te Den Helder dan wel door de panden te slopen.
201501222/1/A1.
Datum uitspraak: 18 november 2015
AFDELING
BESTUURSRECHTSPRAAK
Uitspraak op het hoger beroep van:
[appellant], wonend te [woonplaats], [gemeente],
appellant,
tegen de uitspraak van de rechtbank Noord-Holland van 12 januari 2015 in zaak nr. 14/1359 in het geding tussen:
[appellant]
en
het college van burgemeester en wethouders van Den Helder.
Procesverloop
Bij besluit van 12 februari 2014 heeft het college [appellant] krachtens artikel 13a van de Woningwet aangeschreven en onder oplegging van een dwangsom van € 10.000,00 per week dat de overtreding voortduurt met een maximum van € 100.000,00 gelast om de strijdige situatie op de percelen op te heffen door de in het besluit genoemde maatregelen te treffen ten aanzien van de panden aan de [locatie 1] te Den Helder dan wel door de panden te slopen.
Bij besluit van 16 juni 2014 heeft het college het door [appellant] daartegen gemaakte bezwaar ongegrond verklaard.
Bij besluit 20 november 2014 heeft het college besloten over te gaan tot invordering van een dwangsom van [appellant] van € 10.000,00.
Bij besluit van 26 november 2014 heeft het college het besluit van 20 november 2014 aangevuld.
Bij uitspraak van 12 januari 2015 heeft de rechtbank het door [appellant] tegen de besluiten van 16 juni 2014 en 26 november 2014 ingestelde beroepen ongegrond verklaard. Deze uitspraak is aangehecht.
Tegen deze uitspraak heeft [appellant] hoger beroep ingesteld.
Het college heeft een verweerschrift ingediend.
De Afdeling heeft de zaak ter zitting behandeld op 1 oktober 2015, waar [appellant], bijgestaan door mr. V. Platteeuw, advocaat te Amsterdam, en het college, vertegenwoordigd door mr. E.M. Veenstra en M.A.M. Rodenburg, beiden werkzaam bij de gemeente, zijn verschenen.
Overwegingen
1. Niet in geschil is dat [appellant] in strijd met artikel 12, eerste lid, sub a, van de Woningwet handelt omdat de panden op de percelen Binnenhaven 37 tot en met 40 in ernstige mate in strijd zijn met redelijke eisen van welstand. Voorts is niet in geschil dat de panden in strijd zijn met artikel 3.26, eerste lid, van het Bouwbesluit 2012 omdat ze niet waterdicht zijn en in strijd zijn met artikel 6.15, eerste lid, van het Bouwbesluit 2012 omdat er geen voorziening aanwezig is voor afvoer van hemelwater. Voorts is niet in geschil dat op het perceel in strijd met artikel 2.1, eerste lid, aanhef en onder a en c, van de Wet algemene bepalingen omgevingsrecht (hierna: de Wabo) een bouwkeet en opslagcontainer is geplaatst. Het college is derhalve bevoegd om terzake handhavend op te treden.
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 [appellant] betoogt dat de rechtbank ten onrechte heeft overwogen dat de last voldoende duidelijk was. Daartoe voert hij aan dat slopen, gelet op de definitie daarvan zoals neergelegd in artikel 1.1. van de Wabo, inhoudt dat de panden deels of geheel afgebroken moeten worden.
3.1. Vaststaat dat [appellant] volgens de last in ieder geval de panden dient te slopen indien hij niet overgaat tot het treffen van de in de last genoemde herstelmaatregelen. Dat in artikel 1.1. van de Wabo is bepaald dat onder slopen ook gedeeltelijk afbreken wordt verstaan, maakt niet dat met de onderhavige last is bedoeld dat het pand ook gedeeltelijk mag worden gesloopt. Daarbij wordt in aanmerking genomen dat de last is opgelegd onder meer om de overtreding van artikel 12, eerste lid, sub a, van de Woningwet te beëindigen hetgeen niet wordt bereikt met het gedeeltelijk slopen van de panden. Volgens het aan het besluit ten grondslag gelegde advies van de Commissie voor Ruimtelijke Kwaliteit van 8 november 2012 zijn de panden op de percelen in ernstige mate in strijd met redelijke eisen van welstand omdat het metselwerk scheuren vertoont, het gevelschilderwerk afbladdert en het schilderwerk van kozijnen, ramen, deuren en gootlijsten te wensen overlaat. Volgens dat advies verkeren de achtergevels in een deplorabele staat en doen de voorgevels afbreuk aan de uitstraling van de openbare ruimte.
Gelet op het voorgaande heeft de rechtbank terecht overwogen dat de last voldoende duidelijk was.
Het betoog faalt.
4. [appellant] betoogt dat de rechtbank niet heeft onderkend dat de aan de last verbonden begunstigingstermijn te kort is. Daartoe voert hij aan dat uit het besluit van 12 februari 2014, gelet op de tekst daarvan en de met het college gevoerde gesprekken, niet duidelijk blijkt of hij enkel de panden moet slopen dan wel dat hij tevens uitvoering moet geven aan de aan hem bij besluit van 22 september 2011 verleende vergunning voor het realiseren van een woongebouw met zeven appartementen. Pas bij besluit van 16 juni 2014 was voor hem duidelijk dat hij niet tot herbouw hoefde over te gaan om geen dwangsom te verbeuren. Voorts voert hij aan dat het college bij het bepalen van de termijn rekening diende te houden met het feit dat hij tot september 2014 de gelegenheid had om gebruik te maken van de bij besluit van 22 september 2011 verleende omgevingsvergunning.
4.1. Zoals de Afdeling eerder heeft overwogen (uitspraak van 23 juni 2010 in zaak nr. 200908117/1), dient een begunstigingstermijn ertoe om de overtreder in de gelegenheid te stellen de last uit te voeren zonder dat een dwangsom wordt verbeurd. De bij besluit van 12 februari 2014, verzonden op die dag, vastgestelde begunstigingstermijn duurde tot 1 juli 2014. [appellant] heeft niet aannemelijk gemaakt dat die termijn te kort was, waardoor geen, dan wel onvoldoende gelegenheid is geboden om aan de last te voldoen zonder dat een dwangsom zou worden verbeurd. In hetgeen hij heeft gesteld over de ontstane onduidelijkheid als gevolg van de bewoording van het besluit en de gevoerde gesprekken wordt geen aanleiding voor een ander oordeel gevonden. Anders dan [appellant] betoogt en zoals de rechtbank terecht heeft overwogen, maakt de uitvoering van de bij besluit van 22 september 2011 verleende omgevingsvergunning geen onderdeel uit van de last. Weliswaar staat in het besluit van 12 februari 2014 dat [appellant] de overtreding ook kan opheffen door de panden te slopen waarna hij direct uitvoering geeft aan de verleende omgevingsvergunning, maar het college heeft daarvoor in dat besluit al vermeld dat indien [appellant] van plan is om alleen te slopen een procedure zal worden opgestart om de verleende omgevingsvergunning in te trekken. Voorts wordt in aanmerking genomen dat de last is opgelegd ter beëindiging van de onder overweging 1 weergegeven overtredingen en niet ziet op het realiseren van het bouwplan waarvoor omgevingsvergunning is verleend. Dat hij tot september 2014 de tijd had om gebruik te maken van de aan hem verleende vergunning, brengt, reeds nu hij niet aannemelijk heeft gemaakt dat hij concrete plannen had om dat te doen, niet met zich dat het college bij het bepalen van de begunstigingstermijn hiermee rekening diende te houden.
Het betoog faalt.
5. [appellant] betoogt tevergeefs dat de rechtbank niet heeft onderkend dat het college van handhavend optreden had moeten afzien omdat concreet zicht op beëindiging dan wel legalisering van de overtreding bestond nu hij een omgevingsvergunning had voor het realiseren van een woongebouw met zeven appartementen op de percelen en voor het slopen van de bestaande bebouwing en hij voornemens was om daarvan gebruik te maken. De omgevingsvergunning was reeds op 22 september 2011 verleend terwijl de last bij besluit van 12 februari 2014 is opgelegd. [appellant] is sinds het verkrijgen van de omgevingsvergunning niet met de uitvoering begonnen en hij heeft niet aannemelijk gemaakt dat hij concrete plannen had om gebruik te maken van die vergunning. Bovendien heeft het college reeds bij brief van 28 november 2012 [appellant] verzocht om de overtredingen te beëindigen. Gelet hierop heeft de rechtbank terecht overwogen dat geen concreet zicht op beëindiging van de overtreding dan wel concreet zicht op legalisering bestond.
6. [appellant] betoogt dat de rechtbank ten onrechte heeft overwogen dat de gestelde dwangsom niet te hoog is. Daartoe voert hij aan dat, gelet op de kosten voor het slopen van de panden dan wel de kosten voor het opknappen daarvan, de dwangsom onevenredig hoog is. In dit verband merkt hij op dat het bedrag van de dwangsom ten onrechte is gerelateerd aan de kosten die verband houden met de herbouw, teneinde de uitvoering van de omgevingsvergunning af te dwingen. Voorts voert hij aan dat het college voor soortgelijke overtredingen aan hem een last heeft opgelegd waarbij een lagere dwangsom is vastgesteld. Ook is het volgens [appellant] niet duidelijk of het volledige bedrag wordt verbeurd als een deel van de overtredingen zijn opgeheven. Hij voert verder aan dat het college het besluit onvoldoende heeft gemotiveerd.
6.1. Het college heeft de hoogte van de dwangsom vastgesteld op € 10.000 per week dat de overtreding voortduurt met een maximum van € 100.000. Dit betekent dat indien [appellant] voor het einde van de begunstigingstermijn niet aan de last heeft voldaan hij een dwangsom verbeurt van € 10.000 per week dat de overtreding voortduurt ongeacht of hij deels aan de last heeft voldaan door één van de geconstateerde overtredingen te beëindigen. Anders dan [appellant] betoogt, is de dwangsom in zoverre niet onduidelijk.
6.2. Een dwangsom heeft tot doel de aangeschrevene tot naleving van de opgelegde last te bewegen. De dwangsom mag zo hoog zijn, als daar naar verwachting voor nodig is. In hetgeen [appellant] in beroep heeft aangevoerd, heeft de rechtbank terecht geen aanleiding gevonden voor het oordeel dat de dwangsom niet in redelijke verhouding staat tot het belang van het beëindigen van de overtreding. Voor het oordeel dat het college het besluit onvoldoende heeft gemotiveerd bestaat geen aanleiding. Het college heeft bij het vaststellen van de hoogte van de dwangsom in aanmerking genomen dat de percelen zijn gelegen aan een belangrijke ontsluitingsweg binnen de gemeente Den Helder die ook nog valt binnen het aangewezen gebied beschermd stadsgezicht. De hoogte van de dwangsom is vastgesteld door een grove schatting te maken van de kosten voor het opknappen van de panden met daarbovenop een bedrag als prikkel om de overtredingen op te heffen. Anders dan [appellant] stelt, heeft het college bij het bepalen van de hoogte geen rekening gehouden met de uitvoering van de omgevingsvergunning. Dat de kosten voor het voldoen aan de last lager zijn dan de dwangsom maakt niet dat de vastgestelde dwangsom onevenredig hoog is. Daarbij wordt in aanmerking genomen dat de last niet behoeft te worden gerelateerd aan de kosten voor het voldoen daaraan. Dat het college handhavend optreedt tegen andere panden en daarbij lagere dwangsommen vaststelt, maakt evenmin dat de hier aan de orde zijnde dwangsom onevenredig hoog is. Ter zitting heeft het college zich onweersproken op het standpunt gesteld dat die gevallen niet met het onderhavige geval vergelijkbaar zijn omdat in die gevallen minder maatregelen moesten worden getroffen en die gevallen betrekking hebben op een andere locatie binnen de gemeente.
Het betoog faalt.
7. [appellant] betoogt dat de rechtbank ten onrechte het in de uitspraak geconstateerde motiveringsgebrek met toepassing van artikel 6:22 Algemene wet bestuursrecht (hierna: de Awb) heeft gepasseerd zonder het college te veroordelen in de door hem gemaakte kosten. Daartoe voert hij aan dat een van de redenen om beroep in te stellen het motiveringsgebrek ten aanzien van de hoogte van de dwangsom is.
7.1. De rechtbank heeft in beroep geconstateerd dat in het besluit van 16 juni 2014 de motivering van de hoogte van de dwangsom niet is opgenomen. De rechtbank heeft aanleiding gezien om met toepassing van artikel 6:22 van de Awb het motiveringsgebrek te passeren maar heeft daarbij afgezien van een proceskostenveroordeling. Nu er een gebrek is geconstateerd, had de rechtbank het college moeten veroordelen tot vergoeding van de bij [appellant] in verband met de behandeling van het beroep opgekomen proceskosten.
Het betoog slaagt.
8. [appellant] betoogt dat de rechtbank heeft miskend dat het college van invordering diende af te zien. Daartoe voert hij aan dat bijzondere omstandigheden zich voordoen, omdat hij niet wist hoe hij aan de last moest voldoen.
8.1. De vraag of het college van invordering diende af te zien, kan niet los worden gezien van de vraag of het college bevoegd was om tot invordering over te gaan. Gelet op deze samenhang omvat de beoordeling van de vraag of van invordering diende te worden afgezien, mede de beoordeling van de vraag of daartoe de bevoegdheid bestond.
8.2. Het college heeft de te verbeuren dwangsommen vastgesteld op een bedrag per week dat de overtreding voortduurt. Vaststaat dat de in het besluit van 12 februari 2014 opgenomen begunstigingstermijn duurde tot 1 juli 2014. Onder verwijzing naar de uitspraak van de Afdeling van 6 november 2013 in zaak nr. 201301822/1/A1 wordt overwogen dat, nu in het besluit van 12 februari 2014 is opgenomen dat dwangsommen per week dat de overtreding voortduurt worden verbeurd, met ingang van 8 juli 2014 en niet met ingang van 1 juli 2014 de eerste dwangsom zou kunnen worden verbeurd.
Een toezichthouder van de gemeente heeft op dinsdag 1 juli 2014 geconstateerd dat het pand op de percelen [locatie 2] gedeeltelijk was gesloopt, hetgeen tussen partijen niet in geschil is. Volgens het verslag van de toezichthouder is aangegeven dat volgens de planning van het sloopbedrijf het pand aan het einde van de week gesloopt zal zijn. Ter zitting heeft [appellant] verklaard dat twee dagen na 1 juli 2014 het pand was gesloopt. Op 9 juli 2014 heeft een toezichthouder van de gemeente geconstateerd dat alle panden zijn gesloopt en dat de fundering en de puinresten werden verwijderd. Gelet op het verslag van de toezichthouder van zijn controle van 1 juli 2014 en de ter zitting gegeven verklaring van [appellant] is niet komen vast te staan dat hij niet vóór 8 juli 2014 aan de last heeft voldaan en dat een dwangsom was verbeurd. Het college was derhalve niet bevoegd om tot invordering over te gaan. Dat het puin op 9 juli 2014 nog op het perceel aanwezig was, maakt niet dat niet aan de last is voldaan nu de last slechts betrekking heeft op het slopen van de panden. Nu het college niet bevoegd was om tot invordering over te gaan, wordt niet toegekomen aan de vraag of zich bijzondere omstandigheden voordoen op grond waarvan het college van invordering diende af te zien.
9. Het hoger beroep is, uitsluitend in verband met het onder 7 en 8 overwogene, gegrond. De aangevallen uitspraak dient te worden vernietigd, voor zover de rechtbank het beroep tegen het besluit van 26 november 2014 ongegrond heeft verklaard en voor zover de rechtbank heeft nagelaten het college tot vergoeding van bij [appellant] in verband met de behandeling van het beroep opgekomen proceskosten te veroordelen. Doende hetgeen de rechtbank zou behoren te doen, zal de Afdeling het beroep tegen het besluit van 26 november 2014 van het college alsnog gegrond verklaren.
10. Het college dient op na te melden wijze tot vergoeding van de proceskosten te worden veroordeeld.
Beslissing
De Afdeling bestuursrechtspraak van de Raad van State:
I. verklaart het hoger beroep gegrond;
II. vernietigt de uitspraak van de rechtbank Noord-Holland van 12 januari 2015 in zaak nr. 14/1359, voor zover de rechtbank het beroep tegen het besluit van 26 november 2014 ongegrond heeft verklaard;
III. verklaart het bij de rechtbank ingestelde beroep tegen het besluit van 26 november 2014 gegrond;
IV. vernietigt het besluit van het college van burgemeester en wethouders van den Helder van 26 november 2014, kenmerk AU14.13099;
V. bevestigt de aangevallen uitspraak voor het overige;
VI. veroordeelt het college van burgemeester en wethouders van Den Helder tot vergoeding van bij [appellant] in verband met de behandeling van het beroep en het hoger beroep opgekomen proceskosten tot een bedrag van € 1.715,00 (zegge: zeventienhonderdvijftien euro), geheel toe te rekenen aan door een derde beroepsmatig verleende rechtsbijstand;
VII. gelast dat het college van burgemeester en wethouders van den Helder aan [appellant] het door hem betaalde griffierecht ten bedrage van € 413,00 (zegge: vierhonderddertien euro) voor de behandeling van het beroep en het hoger beroep vergoedt.
Aldus vastgesteld door mr. J.E.M. Polak, voorzitter, en mr. Y.E.M.A. Timmerman-Buck en mr. G.T.J.M. Jurgens, leden, in tegenwoordigheid van mr. A.J. Soede, griffier.
w.g. Polak w.g. Soede
voorzitter griffier
Uitgesproken in het openbaar op 18 november 2015
270-712.
</t>
  </si>
  <si>
    <t>ECLI:NL:RVS:2020:1867</t>
  </si>
  <si>
    <t>1867</t>
  </si>
  <si>
    <t xml:space="preserve">
JOM 2020/431
AB 2020/381 met annotatie van A.G.A. Nijmeijer
Jurisprudentie Grondzaken 2020/216 met annotatie van Loo, F.M.A. van der
http://deeplink.rechtspraak.nl/uitspraak?id=ECLI:NL:RVS:2020:1867
text/html
public
2020-08-05T10:15:17
2020-08-05
Raad voor de Rechtspraak
nl
ECLI:NL:RVS:2020:1867 Raad van State , 05-08-2020 / 201907438/1/R1
Bij besluit van 17 juli 2018 heeft het college van burgemeester en wethouders van Amsterdam aan [appellante] een omgevingsvergunning verleend voor het vervangen van twee bestaande afvoerkanalen door één afvoerkanaal en het plaatsen van installaties op het dak van de bestaande aanbouw, ten behoeve van het [wokrestaurant] op de [locatie] te Amsterdam. Bij besluit van 5 februari 2019 heeft het college het door [belanghebbenden] daartegen gemaakte bezwaar gegrond verklaard, het besluit van 17 juli 2018 herroepen en de verleende omgevingsvergunning alsnog geweigerd. Het college heeft hieraan de overweging ten grondslag gelegd dat de installaties op het dak en de nieuwe afvoer gebruikt zullen worden ten behoeve van horeca. Horeca is volgens het ter plaatse geldende bestemmingsplan "Noord/Zuidlijn De Pijp 2017" niet toegestaan.
201907438/1/R1.
Datum uitspraak: 5 augustus 2020
AFDELING
BESTUURSRECHTSPRAAK
Uitspraak op het hoger beroep van:
[appellante], gevestigd te Amsterdam,
tegen de uitspraak van de rechtbank Amsterdam van 6 september 2019 in zaak nr. 19/1630 in het geding tussen:
[appellante]
en
het college van burgemeester en wethouders van Amsterdam.
Procesverloop
Bij besluit van 17 juli 2018 heeft het college aan [appellante] een omgevingsvergunning verleend voor het vervangen van twee bestaande afvoerkanalen door één afvoerkanaal en het plaatsen van installaties op het dak van de bestaande aanbouw, ten behoeve van het [wokrestaurant] op de [locatie] te Amsterdam (hierna: het perceel).
Bij besluit van 5 februari 2019 heeft het college, voor zover hier van belang, het door [belanghebbende A], [belanghebbende B], [belanghebbende C] en [belanghebbende D] (hierna: [belanghebbende A] en anderen) daartegen gemaakte bezwaar gegrond verklaard, het besluit van 17 juli 2018 herroepen en de verleende omgevingsvergunning alsnog geweigerd.
Bij uitspraak van 6 september 2019 heeft de rechtbank het door [appellante] daartegen ingestelde beroep ongegrond verklaard. Deze uitspraak is aangehecht.
Tegen deze uitspraak heeft [appellante] hoger beroep ingesteld.
Het college en [belanghebbende A] en anderen hebben een schriftelijke uiteenzetting gegeven.
[appellante] en [belanghebbende A] en anderen hebben nadere stukken ingediend.
De Afdeling heeft de zaak ter zitting behandeld op 7 juli 2020, waar [appellante], vertegenwoordigd door [gemachtigde], bijgestaan door mr. M.H.J. van Riessen, advocaat te Amsterdam, en het college, vertegenwoordigd door mr. H.J. van der Wal, zijn verschenen. Voorts zijn [belanghebbende A] en anderen, vertegenwoordigd door [belanghebbende A], ter zitting gehoord.
Overwegingen
Inleiding
1.    [appellante] huurt het pand aan de [locatie] te Amsterdam, alwaar zij het [wokrestaurant] exploiteert. Ten behoeve van het restaurant heeft zij een omgevingsvergunning aangevraagd voor het vervangen van twee bestaande afvoerkanalen door één afvoerkanaal aan de achterzijde van het pand en het plaatsen van motoren inclusief ombouw op het dak van de bestaande aanbouw. [belanghebbende A], [belanghebbende B], [belanghebbende C] en [belanghebbende D] zijn omwonenden en stellen hinder te ondervinden van de installaties op de aanbouw.
    Na in eerste instantie omgevingsvergunning voor bouwen en afwijkend gebruik te hebben verleend, heeft het college de omgevingsvergunning naar aanleiding van bezwaren van [belanghebbende A], [belanghebbende B], [belanghebbende C] en [belanghebbende D] alsnog geweigerd. Het college heeft hieraan de overweging ten grondslag gelegd dat de installaties op het dak en de nieuwe afvoer gebruikt zullen worden ten behoeve van horeca. Horeca is volgens het ter plaatse geldende bestemmingsplan "Noord/Zuidlijn De Pijp 2017" niet toegestaan. Het gebruik als wokrestaurant valt daarnaast volgens het college niet onder het overgangsrecht. Omdat horeca op deze locatie volgens het college in strijd is met een goede ruimtelijke ordening, wil het college ook niet meewerken aan het verlenen van een omgevingsvergunning in strijd met het bestemmingsplan. De rechtbank heeft geconcludeerd dat het college de gevraagde omgevingsvergunning in redelijkheid heeft kunnen weigeren. [appellante] is het daar niet mee eens en heeft hoger beroep tegen de rechtbankuitspraak ingesteld.
Hoger beroepsgronden
Overgangsrecht en afwijkingsregeling
2.    De bouw van een afvoerkanaal en het plaatsen van installaties op het dak van de bestaande aanbouw ten behoeve van het wokrestaurant is in strijd met de bestemming "Gemengd - 3", omdat horeca ter plaatse niet is toegestaan. Daarnaast is het bouwplan in strijd met artikel 5.2.2, onder a, van de planregels omdat de afvoerpijp de maximale bouwhoogte van 15 m overschrijdt en met artikel 5.2.4, onder b, van de planregels, aangezien de installaties de maximale bouwhoogte van 2 m overschrijden.
3.    [appellante] betoogt dat de rechtbank niet heeft onderkend dat het huidige gebruik van het pand ten behoeve van horeca onder het overgangsrecht van het bestemmingsplan mocht worden voortgezet en het college daarom de gevraagde omgevingsvergunning niet kon weigeren wegens strijd met de daar geldende bestemming. Daartoe voert zij aan dat het gebruik van het pand voor horecadoeleinden, anders dan de rechtbank heeft overwogen, niet is geïntensiveerd of gewijzigd. In dat verband wijst zij op verschillende door haar overgelegde verklaringen en foto’s.
    [appellante] voert verder aan dat de rechtbank ten onrechte heeft geoordeeld dat het college in redelijkheid geen gebruik heeft kunnen maken van zijn bevoegdheid om af te wijken van het bestemmingsplan. [appellante] stelt in dit verband dat het college gebruik had kunnen maken van de bevoegdheid om af te wijken van het bestemmingsplan op grond van het beleidsstuk "Omgevingsvergunning A2 , beleidsregels voor de toepassing van artikel 2.12, eerste lid, onder a, onder 2˚ van de Wet algemene bepalingen omgevingsrecht (Wabo)" (hierna: het beleidsstuk), opnieuw vastgesteld op 23 maart 2016.
3.1.    Voor zover [appellante] betoogt dat de rechtbank heeft miskend dat vergunningverlening mogelijk is op grond van het gebruiksovergangsrecht, overweegt de Afdeling onder verwijzing naar haar vaste rechtspraak, dat voor de beantwoording van de vraag of voor een bouwplan al dan niet vergunning kan worden verleend wat betreft het mogelijk van toepassing zijn van het overgangsrecht, uitsluitend de bepalingen die betrekking hebben op het bouwovergangsrecht van belang zijn. Het gebruiksovergangsrecht is in dit opzicht niet relevant. Zie onder meer de uitspraak van 15 januari 2020, ECLI:NL:RVS:2020:118. Hierbij wordt in aanmerking genomen, zoals de Afdeling onder meer in haar uitspraak van 7 november 2012, ECLI:NL:RVS:2012:BY2520 heeft overwogen, dat het overgangsrecht niet mee brengt dat ten behoeve van door overgangsrecht beschermd gebruik ook gebouwd mag worden. De Afdeling zal hetgeen [appellante] heeft aangevoerd over het gebruiksovergangsrecht dan ook niet bespreken omdat, ook al slaagt het betoog, het niet kan leiden tot het daarmee door haar beoogde doel. Voor zover [appellante] een beroep doet op het gebruiksovergangsrecht uitsluitend omdat zij wil weten of het gebruik van het pand ten behoeve van horeca is toegestaan, wordt overwogen dat deze rechtsvraag thans niet voorligt. Alleen de rechtbankuitspraak inzake de geweigerde omgevingsvergunning voor het bouwen van het afvoerkanaal en het bouwen van installaties ligt bij de Afdeling voor.
    Het betoog faalt in zoverre.
3.2.    Voor zover [appellante] heeft betoogd dat de rechtbank ten onrechte heeft geoordeeld dat het college in redelijkheid geen gebruik heeft kunnen maken van zijn bevoegdheid om af te wijken van het bestemmingsplan, overweegt de Afdeling als volgt.
3.3.    De beslissing om al dan niet een omgevingsvergunning te verlenen voor een bouwplan dat in strijd is met het bestemmingsplan, is een bevoegdheid van het college. De rechter toetst of het college in redelijkheid tot zijn besluit heeft kunnen komen.
3.4.    Het college heeft, onder verwijzing naar de plantoelichting, toegelicht waarom hij horeca ter plaatse ruimtelijk niet aanvaardbaar acht. In het bestemmingsplan is de bestemming "Horeca 1" op het perceel wegbestemd. Het college stelt dat de onbeperkte mogelijkheid voor het vestigen van horeca, zoals dat in het vorige bestemmingsplan was toegestaan, ertoe leidde dat dit deel van de Ferdinand Bolstraat een vestigingslocatie wordt voor ongewenste laagwaardige functies die elders in de stad met repressieve maatregelen worden verdrongen. Het college stelt dat horeca is wegbestemd om verschraling van het aanbod in dit deel van de stad tegen te gaan. Het college heeft met deze motivering in redelijkheid kunnen weigeren om af te wijken van het bestemmingsplan. Daarbij wordt in aanmerking genomen dat het bestemmingsplan zeer recent is vastgesteld.
     Voor zover [appellante] stelt dat het college op grond van de beleidsregels uit het beleidsstuk had moeten afwijken van het bestemmingsplan, wordt als volgt overwogen.
    Anders dan het college stelt, kan het standpunt van [appellante] dat het college had moeten afwijken van het bestemmingsplan op basis van het beleidsstuk wel in deze procedure aan bod komen, aangezien dit een nader argument betreft in haar in beroep aangevoerde grond over de afwijking van het bestemmingsplan. Het betreft daarmee geen nieuwe beroepsgrond. Het beleidsstuk is in dit geval niet van toepassing, aangezien hierin geen beleidsregels staan opgenomen over wanneer en onder welke voorwaarden gebouwen mogen worden gebruikt voor een horecafunctie. Het beleidsstuk ziet bovendien op het afwijken van de bouwhoogte en niet op het afwijken van de bestemming. Daar is de weigering om omgevingsvergunning te verlenen niet op gebaseerd.
    Het betoog faalt ook in zoverre.
Vertrouwensbeginsel
4.    [appellante] betoogt verder dat de rechtbank heeft miskend dat het college in strijd met het vertrouwensbeginsel heeft gehandeld. Zij stelt in dit verband dat zij erop heeft vertrouwd dat zij de horeca-activiteiten mocht voortzetten op basis van het besluit van het college van 6 juni 2017, de door de burgemeester verleende exploitatievergunning voor horeca van 30 juni 2017, de e-mail van een senior medewerker bouwvergunningen van de gemeente van 5 juli 2018 en de omgevingsvergunning voor het veranderen van de voorgevel ter hoogte van de begane grond en het plaatsen van gevelreclame van 21 juni 2018. Verder stelt zij vertrouwen te ontlenen aan de omstandigheid dat het college bij besluit van 17 juli 2018 in eerste instantie de omgevingsvergunning voor het plaatsen van het afvoerkanaal en de installaties ten behoeve van horeca heeft vergund. Dit geheel aan toezeggingen dient volgens [appellante] in onderlinge samenhang te worden beschouwd. [appellante] wijst in dit verband op een uitspraak van de Afdeling van 19 juli 2017, ECLI:NL:RVS:2017:1946, waarin de Afdeling de conclusie van de staatsraad advocaat-generaal mr. P.J. Wattel van 20 maart 2019, ECLI:NL:RVS:2019:896, heeft toegepast.
4.1.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4.2.    De Afdeling stelt voorop dat alle door [appellante] opgesomde uitlatingen, behalve het besluit van 17 juli 2018, betrekking hebben op het gebruik van het pand ten behoeve van horeca en niet op de vraag of het college bereid is om omgevingsvergunning te verlenen voor het afvoerkanaal en de installaties op de aanbouw. Bij besluit van 6 juni 2017 heeft het college op de aanvraag om omgevingsvergunning voor het veranderen van het gebruik van een gedeelte van de begane grond en de kelder van het gebouw van de bakkerij naar een horeca-1 inrichting, besloten dat geen vergunning is vereist. Volgens het college was het gevraagde gebruik op het perceel in overeenstemming met de destijds volgens het bestemmingsplan "Noord/Zuidlijn 1999" geldende bestemming "Ondergronds railtracé waarboven woningen, winkels en horeca". Van belang is dat het college in dit besluit heeft gesteld dat "met ingang van 19 mei 2017 het nieuwe bestemmingsplan ter inzage [ligt] voor beroep bij de Raad van State. Een toetsing van deze aanvraag aan dit in voorbereiding zijnde bestemmingsplan zou tot een weigering hebben geleid." Hieruit kan naar het oordeel van de Afdeling geen concrete toezegging worden afgeleid dat de omgevingsvergunning voor het plaatsen van een afvoerkanaal en installaties ten behoeve van horeca in de eerste bouwlaag van het pand zou worden verleend.
    Wat betreft de voor het pand verleende exploitatievergunning van 30 juni 2017 acht de Afdeling van belang dat het college heeft toegelicht dat de aanvraag om de exploitatievergunning door de burgemeester destijds ten onrechte is getoetst aan het oude bestemmingsplan, terwijl het nieuwe bestemmingsplan op dezelfde dag in werking was getreden. De Afdeling overweegt dat een beroep op het vertrouwensbeginsel niet zo ver strekt dat het college een door een ander bestuursorgaan gemaakte fout moet herhalen. Daarnaast is dit besluit kort na het besluit van 6 juni 2017 genomen, zodat het [appellante] duidelijk had kunnen zijn dat aan het onjuiste bestemmingsplan is getoetst. Bovendien merkt de Afdeling op dat uit het enkele feit dat een exploitatievergunning door de burgemeester is verleend, niet kon worden afgeleid dat er ook een omgevingsvergunning zou worden verleend voor het vervangen van de afvoerkanalen of het plaatsen van installaties op het dak.
    Ook aan de verleende vergunning voor het veranderen van de voorgevel ter hoogte van de begane grond en het plaatsen van gevelreclame van 21 juni 2018 kan [appellante] niet het vertrouwen ontlenen dat een omgevingsvergunning zou worden verleend voor het plaatsen van een afvoerkanaal en installaties ten behoeve van horeca. Die vergunning is verleend met behoud van bestemming daarvan tot detailhandel en geen horeca-doeleinden.
    Tot slot kunnen ook uit de e-mail van een senior medewerker bouwvergunningen van de gemeente van 5 juli 2018 en het besluit van 17 juli 2018 tot verlening van de omgevingsvergunning voor het plaatsen van het afvoerkanaal en de installaties geen concrete toezeggingen worden afgeleid dat de omgevingsvergunning verleend zou worden. In de e-mail, die een puntsgewijze opsomming bevat van een telefoongesprek met de gemachtigde van [appellante], staat het volgende vermeld: "‘In het kader van het overgangsrecht hebben wij het standpunt ingenomen dat dit geen belemmering vormt voor de verlening". Hiermee heeft het college geen uitlating en/of toezegging gedaan dat omgevingsvergunning voor het plaatsen van een afvoerkanaal en installaties ten behoeve van horeca zal worden verleend. De omstandigheid dat het college in eerste instantie bereid was om medewerking aan het plan van [appellante] te verlenen, wat er toe heeft geleid dat de vergunning in het primaire besluit is verleend, kan verder niet worden aangemerkt als een toezegging in bovenbedoelde zin. Het vertrouwensbeginsel brengt, zoals [appellante] kennelijk meent, niet met zich dat het college de heroverweging van zijn besluit waarbij aan [appellante] omgevingsvergunning is verleend, zou moeten beperken tot een afweging aan de hand van nieuwe feiten en omstandigheden. Zoals de Afdeling eerder heeft overwogen (uitspraak van 24 december 2013, ECLI:NL:RVS:2013:2635), is het college naar aanleiding van een tegen een besluit gemaakt bezwaar op grond van artikel 7:11 van de Algemene wet bestuursrecht (hierna: de Awb) gehouden tot een volledige heroverweging van dat besluit. Die gehoudenheid tot een volledige heroverweging kan met zich brengen dat het college terug moet komen van een standpunt dat het bij het besluit tot vergunningverlening heeft ingenomen. In dit geval heeft het college naar aanleiding van bezwaren van [belanghebbende A] en anderen alsnog het standpunt ingenomen dat het gebruik van het pand ten behoeve van horeca in strijd met het bestemmingsplan is en dat het geen omgevingsvergunning wil verlenen voor afwijking daarvan.
    Ook deze uitlatingen in samenhang beschouwd, maken niet dat een geslaagd beroep op het vertrouwensbeginsel kan worden gedaan. Daarbij betrekt de Afdeling ook dat het beroep op het vertrouwensbeginsel door [appellante] slechts ziet op strijd met de bestemming "Gemengd - 3" en niet op strijd met de bouwhoogten in het bestemmingsplan.
4.3.    Uit het voorgaande volgt dat de rechtbank terecht heeft overwogen dat het beroep van [appellante] op het vertrouwensbeginsel niet slaagt.
    Gelet op het voorgaande heeft de rechtbank terecht overwogen dat het college de omgevingsvergunning in redelijkheid heeft kunnen weigeren.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C.H.M. van Altena, lid van de enkelvoudige kamer, in tegenwoordigheid van mr. M.M. van Driel, griffier.
Het lid van de enkelvoudige kamer is verhinderd de uitspraak te ondertekenen.
De griffier is verhinderd de uitspraak te ondertekenen.
Uitgesproken in het openbaar op 5 augustus 2020
414-928.
</t>
  </si>
  <si>
    <t>ECLI:NL:RVS:2016:2693</t>
  </si>
  <si>
    <t>2693</t>
  </si>
  <si>
    <t xml:space="preserve">
http://deeplink.rechtspraak.nl/uitspraak?id=ECLI:NL:RVS:2016:2693
text/html
public
2016-10-12T11:32:57
2016-10-12
Raad voor de Rechtspraak
nl
ECLI:NL:RVS:2016:2693 Raad van State , 12-10-2016 / 201508132/1/A3
Onttrekken van woonruimte door deze op hotelmatige wijze te exploiteren. Bij besluit van 1 juli 2014 heeft het college [appellant] een boete opgelegd van € 12.000,00.
201508132/1/A3.
Datum uitspraak: 12 oktober 2016
AFDELING
BESTUURSRECHTSPRAAK
Uitspraak op het hoger beroep van:
[appellant], wonend te [woonplaats],
appellant,
tegen de uitspraak van de rechtbank Amsterdam van 22 september 2015 in zaak nr. 14/7576 in het geding tussen:
[appellant]
en
het college van burgemeester en wethouders van Amsterdam.
Procesverloop
Bij besluit van 1 juli 2014 heeft het college [appellant] een boete opgelegd van € 12.000,00.
Bij besluit van 13 oktober 2014 heeft het college het door [appellant] daartegen gemaakte bezwaar ongegrond verklaard.
Bij uitspraak van 22 september 2015 heeft de rechtbank het door [appellant] daartegen ingestelde beroep ongegrond verklaard en zijn verzoek om schadevergoeding afgewezen. Deze uitspraak is aangehecht.
Tegen deze uitspraak heeft [appellant] hoger beroep ingesteld.
Het college heeft een verweerschrift ingediend.
De Afdeling heeft de zaak ter zitting behandeld op 5 september 2016, waar [appellant], en het college, vertegenwoordigd door mr. A Franke, werkzaam bij de gemeente, zijn verschenen.
Overwegingen
1. Op 8 februari 2013 heeft het college een melding ontvangen bij het gemeentelijke Meldpunt Zoeklicht dat onder meer in het pand aan de [locatie 1] een illegaal hotel is gevestigd of illegaal als short stay wordt verhuurd en aan toeristen wordt verhuurd en een wisselend aantal personen in die woning verblijft. Bij het gemeentelijke meldpunt kunnen meldingen worden gedaan van een vermoeden van woonfraude en overlast door particuliere vakantieverhuur. Naar aanleiding van onder meer die melding hebben toezichthouders van de gemeente op 6 juni 2014 een bezoek gebracht aan [locatie 1] te Amsterdam, eigendom van [appellant].
Aan het besluit van 1 juli 2014 heeft het college ten grondslag gelegd dat [locatie 1] een woning is en dat die is onttrokken aan de woonruimtevoorraad zonder dat [appellant] over de daartoe vereiste vergunning beschikte. Dat is een overtreding van artikel 30, eerste lid, aanhef en onder a, van de Huisvestingswet. Volgens het college werd [locatie 1] als hotel uitgebaat. Dit volgt onder meer uit aanbiedingen voor verhuur van [locatie 1] die het college op internet heeft aangetroffen, uit het aantreffen van toeristen in [locatie 1] ten tijde van het bezoek van 6 juni 2014 en uit het ontbreken van persoonlijke bezittingen van anderen dan de toeristen in [locatie 1], aldus het besluit van 1 juli 2014.
Dat besluit is bij het in beroep bestreden besluit gehandhaafd.
2. [appellant] betoogt dat de rechtbank heeft miskend dat het college hem ten onrechte een boete heeft opgelegd, omdat [locatie 1] geen deel uitmaakte van de woonruimtevoorraad. In de Basisregistratie adressen en gebouwen (hierna: BAG) is vermeld dat [locatie 1] een oppervlakte heeft van 1 m2 en een woonfunctie heeft. [locatie 4] maakt onderdeel uit van hetzelfde pand als [locatie 1], is ook eigendom van [appellant] en heeft volgens de registratie in de BAG een oppervlakte van 117 m2 met de bestemming "overige verblijfsfunctie". De totale oppervlakte van het pand [locatie 3] is 118 m2 en [locatie 1] heeft in werkelijkheid een oppervlakte die groter is dan 1 m2. Daarom moet ervan worden uitgegaan dat de rest van [locatie 1] de bestemming "overige verblijfsfunctie" heeft en dus geen deel uitmaakte van de woonruimtevoorraad, aldus [appellant]. Hij heeft dit deel van het pand dan ook niet aan de woonruimtevoorraad onttrokken.
2.1. De relevante regelgeving is vervat in een bijlage bij deze uitspraak. De Huisvestingswet is op 1 januari 2015 ingetrokken en in plaats daarvan is de Huisvestingswet 2014 in werking getreden. Ten tijde van de door het college gestelde overtreding was de Huisvestingswet evenwel nog van toepassing, zodat dient te worden uitgegaan van die wet. Tevens was ten tijde van de vermeende overtreding de Regionale Huisvestingsverordening Stadsregio Amsterdam 2013 (hierna: de Huisvestingsverordening) van kracht, zodat van die verordening dient te worden uitgegaan.
2.2. In de BAG staat [locatie 1] geregistreerd als een gebouw met een woonfunctie. Weliswaar is vermeld dat deze een oppervlakte heeft van 1 m2, maar evident is dat dit onjuist is. Verder is niet in geschil dat [locatie 3]-H een oppervlakte heeft die kleiner is dan 117 m2, zoals in de BAG is vermeld. Uit die twee onjuiste vermeldingen volgt niet dat de overige oppervlakte van [locatie 1] de bestemming "overige verblijfsfunctie" heeft. Van belang is de aanduiding van het gebruiksdoel van een perceel in de BAG en niet de verdeling van de oppervlakten van een pand over de verschillende percelen. De rechtbank heeft daarom terecht overwogen dat de burgemeester zich met juistheid op het standpunt heeft gesteld dat [locatie 1] bestemd is voor bewoning door een huishouden en aldus tot de woonruimtevoorraad behoort. Nu de raad van Amsterdam in artikel 26, derde lid, alle woonruimte heeft aangewezen als woonruimte als bedoeld in artikel 30 van de Huisvestingswet, diende [appellant] over een vergunning te beschikken om [locatie 1] (hierna: de woning) te onttrekken aan de woonruimtevoorraad. Het betoog faalt.
3. [appellant] betoogt verder dat de rechtbank heeft miskend dat het college zich ten onrechte op het standpunt heeft gesteld dat de woning is onttrokken aan de woonruimtevoorraad. Het college heeft niet aannemelijk gemaakt dat de woning niet permanent werd bewoond. De melding die is gedaan bij het gemeentelijke meldpunt zag op een andere woning. Verder heeft het college geen verklaringen van toeristen overgelegd waaruit kan worden afgeleid dat de woning niet permanent werd bewoond. Dat zouden zij ook niet kunnen weten. Ook zijn de internetpagina’s waarnaar het college heeft verwezen niet van de woning, maar van een ander pand. Hier staat tegenover dat hij de woning had verhuurd aan twee Spanjaarden, aldus [appellant]. Zij stonden ook in de Basisregistratie personen als bewoners van de woning ingeschreven. Zij hadden de woning onderverhuurd bij hun afwezigheid en hadden voldaan aan de voorwaarden voor vakantieverhuur die het college heeft gesteld. In die voorwaarden is niet vermeld dat persoonlijke spullen dienden te worden achtergelaten in de woning bij vakantieverhuur. Die voorwaarde kon dus ook niet worden gesteld, hetgeen de rechtbank volgens [appellant] heeft miskend. De twee Spanjaarden die de woning van hem hadden gehuurd, hadden hun persoonlijke spullen deels bij vrienden ondergebracht als ook in een kast in de slaapkamer van de woning achtergelaten. Ter toelichting verwijst [appellant] naar een verklaring van de desbetreffende Spanjaarden die hij in hoger beroep heeft overgelegd en naar een foto van de slaapkamer waarin de kast met persoonlijke spullen van hen staat. Die foto is genomen tijdens het bezoek van de gemeentelijke toezichthouders.
3.1. Aan het besluit van 1 juli 2014 en het in beroep bestreden besluit is een rapport van bevindingen op ambtseed/belofte opgemaakt op 11 juni 2014 ten grondslag gelegd. In dat rapport staat dat tijdens het huisbezoek van de toezichthouders op 6 juni 2014 toeristen zijn aangetroffen in de woning. Ook staat in het rapport dat in de woning meubilair is aangetroffen en spullen voor logies als beddengoed en handdoeken en dat tijdens het bezoek in de ochtend ook persoonlijke spullen van de aanwezige toeristen zijn aangetroffen. Die persoonlijke spullen zijn tijdens het bezoek ’s middags niet meer aangetroffen. Andere persoonlijke spullen zijn niet aangetroffen. Daarnaast heeft het college afdrukken van internetpagina’s overgelegd waaruit kan worden afgeleid dat de woning meermalen te huur is aangeboden op onder meer AirBnB en getuige de reacties bij die woning ook meermalen is verhuurd. Anders dan [appellant] betoogt, heeft de rechtbank terecht overwogen dat het college aldus heeft aangetoond dat de woning niet permanent werd bewoond en dus aan de woonruimtevoorraad is onttrokken.
Het college heeft voor vakantieverhuur niet de voorwaarde gesteld dat persoonlijke bezittingen in de verhuurde woning moesten worden achtergelaten. Het ontbreken van persoonlijke spullen is echter een belangrijke aanwijzing dat een woning niet permanent wordt bewoond.
Dat de Spanjaarden aan wie hij de woning had verhuurd al hun persoonlijke bezittingen uit de woning zouden hebben gehaald voordat zij die onderverhuurden, afgezien van wat kledingstukken in een kledingkast, heeft [appellant] niet aannemelijk gemaakt. De verklaring van de Spanjaarden van 23 oktober 2015 die hij heeft overgelegd, is daartoe onvoldoende. Hij heeft namelijk ter zitting van de rechtbank aanvankelijk verklaard dat zij al hun bezittingen hadden meegenomen, maar heeft vervolgens op die zitting het standpunt ingenomen dat zij kleding hadden achtergelaten in een kledingkast. Voorts heeft [appellant] volgens het verslag van een telefonisch gesprek met hem op 6 juni 2014 verklaard dat hij de woning voor short stay gebruikte. Zijn verklaringen hierover zijn dus tegenstrijdig, zodat de rechtbank daaraan terecht geen waarde heeft gehecht.
Voor het oordeel dat de rechtbank heeft miskend dat de internetpagina’s waarnaar het college heeft verwezen niet van de woning zijn maar van een ander pand, bestaat geen grond. Een aantal van die foto’s komt overeen met de foto’s die bij het rapport van bevindingen zijn gevoegd. Die foto’s zijn gemaakt door de toezichthouders van de gemeente tijdens hun bezoek aan de woning.
Of de melding die bij het gemeentelijke meldpunt is gedaan ziet op de woning of op een ander pand is niet van belang. Die melding vormde voor het college slechts een aanleiding om een onderzoek in te stellen. Met het verslag van bevindingen en hetgeen daaraan ten grondslag is gelegd en de internetpagina’s waarnaar het college heeft verwezen, heeft het bewezen dat de woning niet permanent werd bewoond en dus aan de woonruimtevoorraad is onttrokken. Het college had daartoe geen vergunning verleend, zodat de rechtbank terecht heeft overwogen dat het college zich met juistheid op het standpunt heeft gesteld dat aldus artikel 30, eerste lid, aanhef en onder a, van de Huisvestingswet is overtreden.
Het betoog faalt.
4. [appellant] betoogt ten slotte dat de rechtbank heeft miskend dat het college hem ten onrechte als overtreder heeft aangemerkt. Hij heeft er altijd toezicht op gehouden dat de verhuur volgens de regels verliep en de buren geen overlast ondervonden.
4.1. Dit betoog faalt. De rechtbank heeft terecht overwogen dat het college met juistheid [appellant] als overtreder heeft aangemerkt. Hij was eigenaar van de woning en uit de internetpagina’s waarnaar het college heeft verwezen blijkt dat hij tevens de verhuurder was van de woning. Ook blijkt uit die pagina’s dat [appellant] contactpersoon was voor verhuur van de woning. Dit heeft hij ook erkend en stemt ook overeen met de verklaringen van de toeristen die zijn vervat in het rapport van bevindingen.
5. Het hoger beroep is ongegrond. De aangevallen uitspraak dient te worden bevestigd, voor zover aangevallen.
6. Voor een proceskostenveroordeling bestaat geen aanleiding.
Beslissing
De Afdeling bestuursrechtspraak van de Raad van State:
bevestigt de aangevallen uitspraak, voor zover aangevallen.
Aldus vastgesteld door mr. J.A.W. Scholten-Hinloopen, voorzitter, en mr. E. Helder en mr. E.J. Daalder, leden, in tegenwoordigheid van mr. J.J. Reuveny, griffier.
w.g. Scholten-Hinloopen
voorzitter
De griffier is verhinderd de uitspraak te ondertekenen.
622.
BIJLAGE
Huisvestingswet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d. te verbouwen tot twee of meer woonruimten.
2. Onder zelfstandige woonruimte als bedoeld in het eerste lid, onder c, wordt verstaan een woonruimte welke een eigen toegang heeft en welke door een huishouden kan worden bewoond zonder dat dit daarbij afhankelijk is van wezenlijke voorzieningen buiten die woonruimte.
3. Woonruimte, aangewezen overeenkomstig artikel 5, wordt tevens aangewezen overeenkomstig het eerste lid, tenzij een zodanige aanwijzing naar het oordeel van de gemeenteraad met het oog op het behoud of de samenstelling van de woonruimtevoorraad niet noodzakelijk is.
Artikel 85a
1. De gemeenteraad kan bij verordening bepalen dat een bestuurlijke boete kan worden opgelegd ter zake van de overtreding van de artikelen 7, eerste en tweede lid, 8, 18, eerste lid, en 30, eerste lid. Burgemeester en wethouders zijn bevoegd tot het opleggen van een bestuurlijke boete.
2. De bestuurlijke boete kan niet hoger zijn dan:
a. € 340 voor overtreding van artikel 7, eerste lid;
b. € 7.500 voor overtreding van de artikelen 8, en 18, eerste lid, en
c. € 18.500 voor overtreding van de artikelen 7, tweede lid, en 30, eerste lid.
3. De gemeenteraad stelt bij verordening het bedrag vast van de bestuurlijke boete die voor de verschillende overtredingen kan worden opgelegd.
4. In afwijking van het eerste en derde lid treedt het algemeen bestuur van een plusregio als bedoeld in artikel 104 van de Wet gemeenschappelijke regelingen voor de toepassing van die leden in de plaats van de gemeenteraad.
Regionale Huisvestingsverordening Stadsregio Amsterdam 2013
Artikel 26 Werkingsgebied
1. Het bepaalde in paragraaf één tot met drie is van toepassing in de volgende gemeenten:
a. Amstelveen;
b. Amsterdam;
c. Beemster;
d. Edam-Volendam;
e. Haarlemmermeer
f. Landsmeer;
g. Oostzaan;
h. Purmerend;
i. Uithoorn;
j. Waterland;
k. Wormerland;
l. Zeevang.
2. Het bepaalde in paragraaf vier is van toepassing in de gemeente Amsterdam.
3. Als woonruimte als bedoeld in artikel 30 van de wet wordt in de gemeente Amsterdam aangewezen alle woonruimte ongeacht huur- of koopprijs met uitzondering van
a. tweede woning huur en tweede woning koop zoals bedoeld in artikel 1 onder w en x; en
b. door burgemeester en wethouders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en onzelfstandige woonruimte; en
c. woonruimte op de adressen genoemd in bijlage 6 ‘Adressen Solids’ bij deze verordening.
4. Als woonruimte als bedoeld in artikel 30 van de wet, wordt in de gemeente Amstelveen aangewezen, woonruimte onder de huur- en koopprijsgrens.
5. Als woonruimte bedoeld in artikel 30 van de wet, wordt in de gemeenten Beemster, Edam-Volendam, Landsmeer, Oostzaan, Purmerend, Uithoorn, Waterland, Wormerland en Zeevang aangewezen:
a. alle woonruimte ongeacht huur- of koopprijs voor zover het betreft onttrekking aan de bestemming tot bewoning;
b. woonruimte onder de huur- of koopprijsgrens voor zover het betreft met andere woonruimte samenvoegen of van zelfstandige in onzelfstandige woonruimte omzetten
6. Als woonruimte als bedoeld in artikel 30 van de wet wordt in de gemeente Haarlemmermeer aangewezen:
a. alle woonruimte ongeacht de huur- en koopprijs voor zover het betreft omzetting van zelfstandige woonruimte in onzelfstandige woonruimte; en
b. alle woonruimte onder de huur- en koopprijsgrens voor zover het betreft onttrekking aan de bestemming tot bewoning of met andere woonruimte samen te voegen.
Artikel 27 Reikwijdte vergunningsplicht
Het is verboden om woonruimte aangewezen in artikel 26, derde tot en met zevende lid zonder vergunning aan bestemming tot bewoning te onttrekken, met andere woonruimte samen te voegen of van zelfstandig in onzelfstandige woonruimte om te zetten.
Artikel 59 Bestuurlijke boete
1. Burgemeester en wethouders kunnen een bestuurlijke boete opleggen bij overtreding van artikel 7 en artikel 30 van de wet.
2. Burgemeester en wethouders leggen een boete op
a. voor de eerste overtreding van de artikelen genoemd in het eerste lid overeenkomstig kolom A van de in bijlage vijf opgenomen tabel;
b. voor de tweede en volgende overtreding van de artikelen genoemd in het eerste lid binnen drie jaar na de eerste overtreding overeenkomstig kolom B van de in bijlage 5 genoemde tabel.
Bijlage 5 Behorende bij artikel 59
Tabel bestuurlijke boete Kolom A 7. Kolom B
Boetebedrag 1e keer Boetebedrag 2e e.v. keer binnen 3 jaar na de 1e keer
In gebruik nemen van woonruimte zonder vergunning 340*
*wettelijk maximum 340*
*wettelijk maximum
In gebruik geven van woonruimte zonder vergunning bij niet-bedrijfsmatige exploitatie (door huurder of door eigenaar met één woning in de verhuur 3.000 4.500
In gebruik geven van woonruimte zonder vergunning bij bedrijfsmatige exploitatie (eigenaar/verhuurder met meer dan één woning)
6.000 9.000
In gebruik geven van woonruimte zonder vergunning door een huurder tegen een hogere huurprijs dan door hemzelf feitelijk wordt betaald 12.000 18.500*
Onttrekken zonder vergunning 12.000 8. 18.500*
</t>
  </si>
  <si>
    <t>ECLI:NL:RVS:2019:1215</t>
  </si>
  <si>
    <t>1215</t>
  </si>
  <si>
    <t xml:space="preserve">
Omgevingsvergunning in de praktijk 2019/8109
http://deeplink.rechtspraak.nl/uitspraak?id=ECLI:NL:RVS:2019:1215
text/html
public
2019-04-17T10:16:22
2019-04-17
Raad voor de Rechtspraak
nl
ECLI:NL:RVS:2019:1215 Raad van State , 17-04-2019 / 201805669/1/A1
Bij besluit van 3 maart 2016 is het college overgegaan tot intrekking van twee verleende bouwvergunningen voor het oprichten van een appartementengebouw op het perceel Soestdijkerstraatweg 43 te Hilversum.
201805669/1/A1.
Datum uitspraak: 17 april 2019
AFDELING
BESTUURSRECHTSPRAAK
Uitspraak op het hoger beroep van:
[appellant], wonend te [woonplaats],
appellant,
tegen de uitspraak van de rechtbank Midden-Nederland van 23 mei 2018 in zaak nr. 17/3441 in het geding tussen:
[appellant]
en
het college van burgemeester en wethouders van Hilversum.
Procesverloop
Bij besluit van 3 maart 2016 is het college overgegaan tot intrekking van twee verleende bouwvergunningen voor het oprichten van een appartementengebouw op het perceel Soestdijkerstraatweg 43 te Hilversum.
Bij besluit van 11 juli 2017 heeft het college het door [appellant] daartegen gemaakte bezwaar ongegrond verklaard.
Bij uitspraak van 23 mei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 april 2019, waar [appellant] en het college, vertegenwoordigd door mr. R. Schmidt, zijn verschenen.
Overwegingen
Inleiding
1.    Het toepasselijk wettelijk kader is opgenomen in de bijlage, die deel uitmaakt van deze uitspraak.
2.    Bij besluit van 22 augustus 2003 is aan [vergunninghouder] bouwvergunning eerste fase verleend voor de oprichting van een appartementengebouw op het perceel. Bij besluit van 27 december 2003 is aan [vergunninghouder] bouwvergunning tweede fase verleend voor dit bouwplan. [appellant] is op 17 september 2009 eigenaar geworden van het perceel en de bouwvergunningen zijn op zijn naam gesteld.
Bij brief van 24 december 2013 heeft het college aan [appellant] kenbaar gemaakt dat het voornemens is om de bouwvergunningen in te trekken, omdat nog steeds geen begin is gemaakt met de bouwwerkzaamheden en het college er van uit gaat dat [appellant] geen gebruik meer wil maken van de bouwvergunningen. Het college heeft aan [appellant] de gelegenheid gegeven om binnen zes weken te reageren op dit voornemen, waarbij is vermeld dat de bouwvergunningen in ieder geval zullen worden ingetrokken als het college binnen deze termijn nets verneemt.
Het college heeft verder in de brief het volgende vermeld: "Onze bevoegdheid tot het intrekken van de bouwvergunningen (fase 1 en 2) is gelegen in artikel 2.33, tweede lid, onder a, van de Wet algemene bepalingen omgevingsrecht (hierna: de Wabo), waarin staat dat een verleende bouwvergunning (m.i.v. 1 oktober 2010 aangemerkt als omgevingsvergunning) kan worden ingetrokken indien niet binnen een termijn van 26 weken handelingen zijn verricht met gebruikmaking van de vergunning(en)". Bij brief van 30 december 2013 heeft [appellant] het college verzocht om niet tot intrekking van de bouwvergunningen over te gaan, omdat hij wel de bedoeling heeft om gebruik te maken van de vergunningen en dat hij hierover in overleg is met een architect. Het college heeft [appellant] vervolgens bij brief van 15 januari 2014 in de gelegenheid gesteld om binnen de gestelde termijn nadere gegevens te overleggen waaruit blijkt dat op korte termijn gebruik gemaakt gaat worden van de vergunningen. Het college heeft vervolgens meermalen schriftelijk ingestemd met verzoeken van [appellant] om verlenging van de termijn waarbinnen de gevraagde duidelijkheid over het tijdstip van aanvang van de uitvoering van de bouwvergunningen dient te worden verstrekt. Bij brief van 7 januari 2016 heeft het college nog eenmaal uitstel verleend tot 1 maart 2016. Ondanks het verzoek van [appellant] van 15 februari 2016 om hem nogmaals uitstel te verlenen, heeft het college bij het in bezwaar gehandhaafde besluit van 3 maart 2016 de twee verleende bouwvergunningen ingetrokken. Het college heeft aan het besluit op bezwaar van 11 juli 2017 ten grondslag gelegd dat [appellant] gedurende 6,5 jaar geen gebruik van de vergunningen heeft gemaakt en dat hij ook niet aannemelijk heeft gemaakt dat hij de vergunningen op korte termijn zal benutten. Het college ziet geen reden om aan te nemen dat het tijdsverloop niet aan [appellant] kan worden toegerekend en heeft voorts in de besluitvorming betrokken dat het ongebruikt laten voortbestaan van bouwrechten om meerdere redenen ongewenst is.
3.    Volgens het overgangsrecht van de Invoeringswet Wabo wordt een bouwvergunning als hier aan de orde, gelijkgesteld met een omgevingsvergunning voor de activiteit bouwen.
Beoordeling van het hoger beroep
4.    Niet in geschil is dat het college bevoegd was om over te gaan tot intrekking van de twee bouwvergunningen, omdat hiervan gedurende de in artikel 2.33, tweede lid, aanhef en onder a, van de Wabo genoemde termijn van 26 weken geen gebruik is gemaakt.
5.    Het ter zitting door [appellant] aangevoerde betoog dat de procedure voor de intrekking van de vergunningen gelijk is aan de procedure die bij de oorspronkelijke vergunning is gevolgd en dat het college daarom het voornemen tot intrekking van de vergunningen ook aan andere belanghebbenden dan [appellant] kenbaar had moeten maken en dat zij ook gelegenheid hadden moeten krijgen om hun zienswijze over het voornemen te geven, slaagt niet.
In artikel 3.15 van de Wabo is geregeld welke procedure van toepassing is op de voorbereiding van de wijziging en intrekking van een omgevingsvergunning. De in 2003 verleende bouwvergunningen zijn verleend voor de activiteit bouwen. De activiteit bouwen is niet vermeld in artikel 3.10, eerste lid, van de Wabo. Dat betekent dat het derde lid van artikel 3.15 van de Wabo in dit geval niet van toepassing is en dat het college het intrekkingsbesluit terecht niet heeft voorbereid met toepassing van de uitgebreide voorbereidingsprocedure. Ook biedt artikel 3.15 van de Wabo geen grond voor het oordeel dat het college andere belanghebbenden dan [appellant] in de gelegenheid had moeten stellen hun zienswijze over het voornemen tot intrekking van de vergunningen naar voren te brengen alvorens het besluit te nemen.
6.    [appellant] betoogt dat de rechtbank heeft miskend dat het college, gelet op de daarbij betrokken belangen, in redelijkheid niet heeft kunnen overgaan tot intrekking van de vergunningen. Daartoe voert hij aan dat aan het primaire besluit geen belangenafweging ten grondslag is gelegd en dat de intrekking enkel was gebaseerd op het tijdsverloop. Voor zover het college in het kader van de heroverweging aan het besluit op besluit op bezwaar wel een belangenafweging ten grondslag heeft gelegd, is deze volgens [appellant] niet voldoende geweest. [appellant] betwist de door het college in de belangenafweging betrokken veroudering van het bouwplan. Hij wijst er in dit verband op dat het college hem bij brief van 7 januari 2016 nog in de gelegenheid heeft gesteld om gegevens te verstrekken en dat het in dat licht bezien niet aannemelijk is dat het bouwplan twee maanden later opeens verouderd zou zijn. Voorts voert [appellant] aan dat het college voorschriften aan de vergunning had kunnen verbinden teneinde aan de eisen van het nieuwe Bouwbesluit te voldoen.
6.1.    Zoals de Afdeling eerder heeft overwogen (bijvoorbeeld in de uitspraak van 27 december 2017, ECLI:NL:RVS:2017:3583), moeten bij de beslissing over intrekking van een omgevingsvergunning alle in aanmerking te nemen belangen worden betrokken en tegen elkaar afgewogen. Daartoe behoren naast de door het bestuursorgaan gestelde belangen, ook de (financiële) belangen van vergunninghouder. Daarbij mag in aanmerking worden genomen of het niet tijdig gebruik maken van de vergunning aan de vergunninghouder is toe te rekenen. De enkele omstandigheid dat de houder van een omgevingsvergunning niet aannemelijk weet te maken dat hij deze alsnog binnen korte termijn zal benutten, is voldoende om de intrekking van een ongebruikte omgevingsvergunning te rechtvaardigen.
6.2.    In het kader van de heroverweging in bezwaar heeft het college de gelegenheid om de motivering van een besluit te verbeteren of aan te vullen. Het college heeft de motivering van het intrekkingsbesluit aangevuld en aan het besluit op bezwaar van 11 juli 2017 een kenbare belangenafweging ten grondslag gelegd.
De rechtbank heeft terecht geen grond gezien voor het oordeel dat de door het college verrichte belangenafweging in dit geval niet voldoende is geweest. Daarbij heeft de rechtbank terecht in aanmerking genomen dat het college zich terecht op het standpunt heeft gesteld dat [appellant], ondanks dat hij hiervoor ruimschoots de gelegenheid heeft gekregen, niet aannemelijk heeft gemaakt dat hij alsnog binnen korte termijn gebruik zal maken van de bouwvergunningen. De rechtbank heeft verder terecht overwogen dat de door [appellant] onder meer naar voren gebrachte omstandigheden dat de overleggen met een architect en aannemer veel tijd in beslag hebben genomen en ook de economische crisis en het faillissement van een aannemer voor vertraging hebben gezorgd, voor zijn rekening en risico dienen te komen.
Ook heeft de rechtbank terecht geen grond gezien voor het oordeel dat het college het belang bij het tegengaan van ongebruikte omgevingsvergunningen niet in redelijkheid heeft mogen meewegen bij zijn besluitvorming. Zoals de rechtbank terecht heeft overwogen, heeft het college hierbij in aanmerking mogen nemen dat het in 2003 vergunde bouwplan verouderd is en mogelijk in strijd is met de nieuwe eisen van het Bouwbesluit 2012. De enkele omstandigheid dat het college [appellant] op 7 januari 2016 nog eenmaal in de gelegenheid heeft gesteld om met de uitvoering van de omgevingsvergunning te beginnen dan wel om duidelijk te maken dat hij dat binnen korte termijn zal doen, betekent niet dat er geen sprake is van een verouderd bouwplan en doet evenmin af aan het belang van het college bij een actueel vergunningenbestand. Voor zover [appellant] heeft aangevoerd dat het college voorwaarden aan de omgevingsvergunning had kunnen verbinden om aan dit belang van het college tegemoet te komen, overweegt de Afdeling dat voor het college geen bevoegdheid bestaat om uit eigen beweging nieuwe voorschriften aan de in 2003 verleende vergunningen te verbinden.
Het betoog faalt.
7.    [appellant] betoogt verder dat de rechtbank heeft miskend dat hij aan de met het college gevoerde correspondentie het gerechtvaardigde vertrouwen kon ontlenen dat het college niet tot intrekking van de bouwvergunningen zou overgaan. Hiertoe voert [appellant] aan dat hij er gelet op de brief van 24 december 2013 vanuit heeft mogen gaan dat het voornemen tot intrekking van de vergunning was gebaseerd op de veronderstelling van het college dat hij geen gebruik zou willen maken van de vergunningen. Daarom heeft hij er op mogen vertrouwen dat het college pas tot intrekking zou overgaan als hij van de vergunningen geen gebruik zou gaan maken. In de verzoeken om uitstel heeft [appellant] evenwel steeds tot uitdrukking gebracht dat hij wel degelijk gebruik wil maken van de vergunningen. Indien het beroep op het vertrouwensbeginsel niet slaagt, stelt [appellant] zich op het standpunt dat het college hem in de brief van 7 januari 2016 had moeten waarschuwen dat de vergunningen zouden worden ingetrokken als hij niet binnen de gestelde termijn duidelijkheid zou verschaffen over de aanvang van de uitvoering van de vergunning.
7.1.    Voor een geslaagd beroep op het vertrouwensbeginsel is, zoals de Afdeling eerder heeft overwogen, onder meer in de uitspraak van 19 september 2018 (ECLI:NL:RVS:2018:3020), nodig dat er aan het bestuursorgaan toe te rekenen concrete, ondubbelzinnige toezeggingen zijn gedaan door een daartoe bevoegd persoon, waaraan rechtens te honoreren verwachtingen kunnen worden ontleend. De rechtbank heeft terecht geoordeeld dat daarvan niet is gebleken. De brieven die na het uitbrengen van het voornemen tot intrekking van de vergunningen aan [appellant] zijn verstuurd, bevatten geen toezegging dat de vergunningen pas zouden worden ingetrokken als [appellant] kenbaar zou maken deze vergunningen niet meer te willen gebruiken. Integendeel, uit de brieven van het college blijkt duidelijk dat de enkele mededeling dat hij gebruik zou gaan maken van de vergunningen niet voldoende is om intrekking van de vergunningen te voorkomen, maar dat voor het college van belang is of [appellant] aannemelijk kan maken dat hij dit daadwerkelijk binnen korte termijn gaat doen. Reeds in de brief van 15 januari 2014 heeft het college aan [appellant] verzocht om gegevens te overleggen waaruit blijkt dat er daadwerkelijk op korte termijn gebruik gemaakt gaat worden van de verleende vergunningen en waarin inzicht wordt gegeven over het tijdstip waarop [appellant] gaat aanvangen met de bouwwerkzaamheden. Ook de brief van 7 januari 2016 is in dit verband duidelijk. In deze brief heeft het college vermeld dat al meerdere keren uitstel is verleend om met de uitvoering van de vergunning te beginnen en dat op verzoek van [appellant] nog éénmaal uitstel wordt verleend tot 1 maart 2016.
De rechtbank heeft terecht evenmin grond gevonden voor het oordeel dat het college [appellant] in de brief van 7 januari 2016 nogmaals had moeten berichten dat het niet voldoen aan de in deze brief gestelde termijn tot intrekking van de vergunningen zou leiden. Nu het college de gelegenheid om duidelijkheid te verschaffen heeft geboden in het licht van het bij brief van 24 december 2013 aan [appellant] kenbaar gemaakte voornemen om de verleende vergunningen in te trekken, moest [appellant] er rekening mee houden dat het niet binnen de gestelde termijn voldoen aan het verzoek van het college zou leiden tot intrekking van de vergunningen.
Het betoog faalt.
8.    Het hoger beroep is ongegrond. De aangevallen uitspraak dient te worden bevestigd.
9.    Voor een proceskostenveroordeling bestaat geen aanleiding.
Beslissing
De Afdeling bestuursrechtspraak van de Raad van State:
bevestigt de aangevallen uitspraak.
Aldus vastgesteld door mr. R.J.J.M. Pans, lid van de enkelvoudige kamer, in tegenwoordigheid van mr. G.J. Deen, griffier.
w.g. Pans    w.g. Deen
lid van de enkelvoudige kamer    griffier
Uitgesproken in het openbaar op 17 april 2019
604.
Wet algemene bepalingen omgevingsrecht
Artikel 2.33, tweede lid:
Het bevoegd gezag kan de omgevingsvergunning geheel of gedeeltelijk intrekken, voor zover:
a. gedurende drie jaar, dan wel indien de vergunning betrekking heeft op een activiteit als bedoeld in artikel 2.1, eerste lid, onder a onderscheidenlijk b of g, gedurende 26 weken onderscheidenlijk de in de vergunning bepaalde termijn, geen handelingen zijn verricht met gebruikmaking van de vergunning;
(…).
Artikel 3.10, eerste lid:
1. Afdeling 3.4 van de Algemene wet bestuursrecht is van toepassing op de voorbereiding van de beschikking op de aanvraag om een omgevingsvergunning, indien de aanvraag geheel of gedeeltelijk betrekking heeft op:
a. een activiteit als bedoeld in artikel 2.1, eerste lid, onder c, voor zover er strijd is met het bestemmingsplan of een beheersverordening en slechts vergunning kan worden verleend met toepassing van artikel 2.12, eerste lid, onder a, onder 3°;
b. een activiteit als bedoeld in artikel 2.1, eerste lid, onder d;
c. een activiteit als bedoeld in artikel 2.1, eerste lid, onder e;
d. een activiteit als bedoeld in artikel 2.1, eerste lid, onder f, voor zover voor die activiteit krachtens artikel 2.26, derde lid, een adviseur is aangewezen;
e. een geval waarin een verklaring vereist is, als bedoeld in artikel 2.27;
f. een geval dat behoort tot een bij algemene maatregel van bestuur aangewezen categorie met mogelijk belangrijke gevolgen voor de fysieke leefomgeving of de belangen van derden;
g. een activiteit als bedoeld in artikel 2.19, voor zover dat in het betrokken wettelijk voorschrift is aangegeven.
Artikel 3.15:
1. Tegelijkertijd met of zo spoedig mogelijk na de bekendmaking van een door het bevoegd gezag ambtshalve gegeven beschikking tot wijziging van een omgevingsvergunning of voorschriften van een omgevingsvergunning of tot gehele of gedeeltelijke intrekking van een omgevingsvergunning:
a. doet het mededeling van die beschikking in een of meer dag-, nieuws- of huis-aan-huisbladen of op een andere geschikte wijze;
b. zendt het in bij algemene maatregel van bestuur aangewezen categorieën gevallen de daarbij aangewezen bestuursorganen een afschrift van die beschikking.
2. Met betrekking tot een aanvraag om wijziging van voorschriften van de omgevingsvergunning of gehele of gedeeltelijke intrekking van de omgevingsvergunning zijn de artikelen 3.1, 3.8 en 3.9, eerste en tweede lid, van overeenkomstige toepassing. Indien de vergunninghouder de wijziging van voorschriften van de omgevingsvergunning of de gehele of gedeeltelijke intrekking van de omgevingsvergunning aanvraagt, zijn tevens het derde en vierde lid van artikel 3.9 van overeenkomstige toepassing.
3. In afwijking van het eerste en tweede lid is op de voorbereiding van een beschikking tot wijziging van voorschriften van een omgevingsvergunning of gehele of gedeeltelijke intrekking van een omgevingsvergunning paragraaf 3.3 van overeenkomstige toepassing indien de beschikking betrekking heeft op activiteiten of gevallen als bedoeld in artikel 3.10, eerste lid, met uitzondering van activiteiten als bedoeld in onderdeel c van dat lid met betrekking tot mijnbouwwerken en van activiteiten als bedoeld in het derde lid van dat artikel. De eerste volzin geldt niet indien toepassing wordt gegeven aan artikel 2.32 of 3.23.
</t>
  </si>
  <si>
    <t>ECLI:NL:RBARN:2002:AF2030</t>
  </si>
  <si>
    <t>AF2030</t>
  </si>
  <si>
    <t xml:space="preserve">
http://deeplink.rechtspraak.nl/uitspraak?id=ECLI:NL:RBARN:2002:AF2030
text/html
public
2013-04-04T18:18:47
2003-01-09
Raad voor de Rechtspraak
nl
ECLI:NL:RBARN:2002:AF2030 Rechtbank Arnhem , 10-12-2002 / AWB 02/1173 GEMWT
Toepassing bestuursdwang zonder begunstigingstermijn ten aanzien van plaatsing fiets buiten de fietsenstalling is in strijd met art. 5:24 Awb, nu niet is gebleken van spoedeisende situatie.
Toepassing bestuursdwang jegens eiseres, omdat zij haar fiets in strijd met de APV buiten de fietsenstalling op het […]plein had geplaatst. Verweerder heeft de beslissing tot het toepassen daarvan niet op schrift gesteld en eiseres is evenmin een termijn gegund waarin zij toepassing daarvan had kunnen voorkomen, omdat eiseres geacht wordt op de hoogte te zijn van het fietsbeleid in verweerders gemeente. 
Rb.: Het bestuursorgaan dat heeft besloten over te gaan tot het toepassen van bestuursdwang zonder de belanghebbende een begunstigingstermijn te verlenen en zonder het besluit van te voren op schrift te stellen, zal (achteraf) moeten aangeven op grond van welke feiten en omstandigheden werd aangenomen dat sprake was van spoedeisendheid als bedoeld in art. 5:24, vijfde en zesde lid, Awb.
De rechtbank begrijpt het standpunt van verweerder aldus dat volgens het terzake gevoerde beleid fietsen welke zijn geplaatst buiten de in een aangewezen gebied bestaande stallingsruimten, door middel van bestuursdwang worden verwijderd. Daarbij wordt de belanghebbende geen begunstigingstermijn verleend en wordt het besluit tot toepassing van bestuursdwang niet van te voren op schrift gesteld, omdat volgens verweerder de spoedeisendheid is gegeven in het feit dat de fietsen hinderlijk en derhalve onjuist zijn gestald. Uit deze door verweerder in het onderhavige geval gehanteerde motivering volgt echter niet dat de situatie spoedeisend was als bedoeld in de art. 5:24, vijfde en zesde lid, Awb, zodat zonder het verlenen van een begunstigingstermijn en zonder het van te voren op schrift stellen van het betreffend besluit tot toepassing van bestuursdwang kon worden overgegaan. 
Besluit vernietigd op grond van art. 7:12.1 Awb.
Het college van burgemeester en wethouders van de gemeente Nijmegen, verweerder.
mr. W.F. Bijloo
Rechtbank Arnhem
Sector bestuursrecht
Reg.nr.: AWB 02/1173 GEMWT
UITSPRAAK
ingevolge artikel 8:77 van de Algemene wet bestuursrecht (Awb) in het geding tussen:
A, wonende te B, eiseres,
en
het College van burgemeester en wethouders van de gemeente 
Nijmegen, verweerder.
1. Aanduiding bestreden besluit
Besluit van verweerder van 19 april 2002.
2. Procesverloop
Op 4 december 2001 is verweerder, onder toepassing van artikel 5:24, vijfde lid, van de Awb, in verbinding met artikel 125 van de Gemeentewet, overgegaan tot het toepassen van bestuursdwang jegens eiseres door middel van het in beslag nemen van haar fiets.
Eiseres had deze fiets in strijd met artikel 2.4.11-a van de Algemene Plaatselijke Verordening Nijmegen (hierna: APV) in het gebied geplaatst waarvoor een fietsparkeerverbod geldt buiten de fietsenstalling. 
Verweerder heeft de fiets van eiseres in bewaring genomen en aan haar, toen zij haar fiets een dag later ophaalde, de schriftelijke beslissing tot toepassing van bestuursdwang uitgereikt. Daarin heeft verweerder aangegeven dat de kosten van toepassing van de bestuursdwang ter hare laste komen. 
Tegen dit besluit heeft eiseres op 27 december 2001 bezwaar gemaakt. 
Bij het in rubriek 1 aangeduide besluit heeft verweerder het bezwaar ongegrond verklaard en het eerdergenoemde besluit gehandhaafd. 
Tegen dit besluit heeft eiseres bij geschrift, bij de rechtbank binnengekomen op 5 juni 2002, beroep bij de rechtbank ingesteld.
Verweerder heeft op 22 juli 2002 een verweerschrift ingediend.
Het beroep is behandeld ter zitting van de rechtbank van 11 november 2002. Eiseres is aldaar verschenen, bijgestaan door mr. W.A.J. de Krijger. Verweerder heeft zich doen vertegenwoordigen door E.M. Leene, werkzaam bij verweerders gemeente.
3. Overwegingen
In dit geding moet worden beoordeeld of het bestreden besluit de rechterlijke toetsing kan doorstaan.
De rechtbank ziet, zoals uit het navolgende blijkt, aanleiding eerst de ontvankelijkheid van het beroep te beoordelen. Zij overweegt daarover als volgt. 
Ingevolge artikel 6:7 van de Awb bedraagt de termijn voor het indienen van een beroepschrift zes weken. Deze termijn vangt op grond van artikel 6:8, eerste lid, van de Awb aan met ingang van de dag na die waarop het besluit op de voorgeschreven wijze is bekend gemaakt. 
Ingevolge artikel 3:41, eerste lid, van de Awb geschiedt de bekendmaking van besluiten die tot één of meer belanghebbenden zijn gericht, door toezending of uitreiking aan hen, onder wie begrepen de aanvrager. 
Artikel 6:9, eerste lid, van de Awb, bepaalt dat een beroepschrift tijdig is ingediend indien het voor het einde van de termijn is ontvangen. Ingevolge het tweede lid van dit artikel is bij verzending per post een beroepschrift tijdig ingediend indien het voor het einde van de termijn ter post is bezorgd, mits het niet later dan een week na afloop van de termijn is ontvangen.  
Blijkens de stukken is de beslissing op bezwaar verzonden op 19 april 2002, zodat de beroepstermijn is aangevangen op 20 april 2002 en is geëindigd op 1 juni 2002. Eiseres heeft het beroepschrift op 30 mei 2002, derhalve vóór het einde van de termijn, aangeboden aan de PTT. Nu zij het beroepschrift had gericht aan het (postbus-) adres van de rechtbank, zoals dat door verweerder in zijn beslissing op bezwaar foutief was weergegeven, is het beroepschrift door de PTT aan eiseres geretourneerd. Eiseres heeft het beroepschrift vervolgens op 3 juni 2002, derhalve na het einde van de termijn, nogmaals aan de rechtbank gezonden, waar het geschrift op 5 juni 2002 is ingekomen. 
Gelet op de foutieve vermelding in de rechtsmiddelenclausule ziet de rechtbank aanleiding om de termijnoverschrijding verontschuldigbaar te achten. Het beroep van eiseres is derhalve ontvankelijk. 
Aan het bestreden besluit ligt ten grondslag dat verweerder bestuursdwang jegens eiseres heeft toegepast, omdat zij haar fiets in strijd met de APV buiten de fietsenstalling op het Stationsplein had geplaatst. Naar de mening van verweerder waren er ruim voldoende betaalde en onbetaalde stallingmogelijkheden. 
Alvorens tot tenuitvoerlegging van die bestuursdwang over te gaan heeft verweerder de beslissing tot het toepassen daarvan niet op schrift gesteld en is eiseres evenmin een termijn gegund waarin zij toepassing daarvan had kunnen voorkomen, omdat eiseres geacht wordt op de hoogte te zijn van het fietsbeleid in verweerders gemeente.
Voorts is het feit dat de gratis en onbewaakte fietsenstalling vol was, geen geldige reden om de fiets in het aangewezen gebied te plaatsen.
Het feit dat eiseres haar fiets niet op een voor haar gunstig tijdstip kon ophalen doet aan het standpunt van verweerder niet af nu zij verweerder had kunnen verzoeken van de vastgestelde tijdstippen af te wijken.  
Eiseres kan zich hiermee niet verenigen en stelt zich op het standpunt dat verweerder in redelijkheid niet tot het toepassen van bestuursdwang heeft mogen overgaan en dat de kosten daarvan ten onrechte op haar worden verhaald. 
Zij voert daartoe aan dat verweerder niet heeft voldaan aan de voorwaarden voor handhaving, zoals die zijn weergegeven in het voorstel van de gemeenteraad van 27 mei 1997 tot wijziging van de APV met betrekking tot de regulering van het fietsparkeren. Immers, pas vanaf het eerste kwartaal 2002 was er voldoende stallingcapaciteit in het stationsgebied, terwijl er pas in 2002 waarschuwingsborden zijn geplaatst. 
Eiseres is voorts van mening dat verweerder in strijd heeft gehandeld met het bepaalde in het vijfde lid van artikel 5:24 van de Awb, nu haar geen termijn is gegund om verwijdering te voorkomen, zulks terwijl de vereiste spoed zich daar niet tegen verzette. 
De rechtbank overweegt vooraleerst dat ter zitting namens eiseres is aangevoerd dat in het besluit in primo is vermeld dat de fiets is geplaatst in een gebied dat bij collegebesluit van 24 november 1998 was aangewezen, zulks terwijl zij haar fiets op het Stationsplein had geplaatst en dat gebied bij collegebesluit van 8 juli 1997 was aangewezen als gebied waar een verbod geldt de fiets te plaatsen buiten de bestaande stallingmogelijkheden. 
De rechtbank constateert echter dat dit gebrek is geheeld in de beslissing op bezwaar nu daarin wel het juiste besluit wordt vermeld.
De rechtbank overweegt vervolgens als volgt. 
Ingevolge artikel 2.4.11-a, eerste lid, van de APV kunnen burgemeester en wethouders gebieden aanwijzen waar het verboden is om buiten de daarvoor aangewezen stallingruimten fietsen en bromfietsen te plaatsen. 
Op grond van voornoemd artikel heeft verweerder bij besluit, in werking getreden op 28 augustus 1997 en gepubliceerd in (onder meer) huis-aan-huisblad “De Brug” op 27 augustus 1997 en 29 mei 2002, het Stationsplein aangewezen als gebied, waarin het verboden is (brom-) fietsen te parkeren. 
Ingevolge art. 5:21 van de Awb wordt onder bestuursdwang verstaan het door feitelijk handelen door of vanwege een bestuursorgaan optreden tegen hetgeen in strijd met bij of krachtens enig wettelijk voorschrift gestelde verplichtingen is of wordt gedaan, gehouden of nagelaten.
Ingevolge artikel 5:22 van de Awb bestaat de bevoegdheid tot toepassing van bestuursdwang slechts indien zij bij of krachtens de wet is toegekend. 
Volgens artikel 125, eerste lid, van de Gemeentewet is het gemeentebestuur bevoegd tot toepassing van bestuursdwang. 
Artikel 125, tweede lid, van die wet bepaalt dat de bevoegdheid tot toepassing van bestuursdwang wordt uitgeoefend door het college van burgemeester en wethouders, indien de toepassing van bestuursdwang dient tot handhaving van regels welke het gemeentebestuur uitvoert.
De leden één tot en met zes van artikel 5:24 van de Awb bevatten regels waaraan het toepassen van bestuursdwang moet voldoen. Zij luiden als volgt: 
1.	Een beslissing tot toepassing van bestuursdwang wordt op schrift gesteld. De schriftelijke beslissing is een beschikking. 
2.	De beschikking vermeldt welk voorschrift is of wordt overtreden. 
3.	De bekendmaking geschiedt aan de overtreder, aan de rechthebbenden op het gebruik van de zaak ten aanzien waarvan bestuursdwang zal worden toegepast en aan de aanvrager.
4.	In de beschikking wordt een termijn gesteld waarbinnen de belanghebbenden de tenuitvoerlegging kunnen voorkomen door zelf maatregelen te treffen. Het bestuursorgaan omschrijft de te nemen maatregelen. 
5.	Geen termijn behoeft te worden gegund, indien de vereiste spoed zich daartegen verzet. 
6.	Indien de situatie dermate spoedeisend is dat het bestuursorgaan de beslissing tot toepassing van bestuursdwang niet tevoren op schrift kan stellen, zorgt het alsnog zo spoedig mogelijk voor de opschriftstelling en voor de bekendmaking. 
Tussen partijen is niet in geschil en ook voor de rechtbank staat vast dat eiseres haar fiets buiten de stallingruimten op het Stationsplein heeft geparkeerd, zodat door haar is gehandeld in strijd met het bepaalde in artikel 2.4.11-a, eerst lid, van de APV. 
Verweerder was derhalve, op grond van artikel 5:21 Awb in samenhang met de APV bevoegd tot het toepassen van bestuursdwang. 
Verweerder is echter over gegaan tot het toepassen van bestuursdwang zonder eiseres een termijn te gunnen waarbinnen zij door het zelf treffen van maatregelen de ten uitvoerlegging had kunnen voorkomen en zonder de beslissing tot toepassing van bestuursdwang van te voren op schrift te stellen en bekend te maken.
Op grond van het bepaalde in artikel 5:24, vijfde en zesde lid, van de Awb
kan zulks alleen indien sprake is van een spoedeisende situatie.
De rechtbank overweegt dat volgens de wetsgeschiedenis het de bedoeling van de wetgever is dat van de bijzondere mogelijkheden zoals neergelegd in het vijfde en zesde lid van artikel 5:24 van de Awb met gepaste terughoudendheid gebruik wordt gemaakt.
Dit betekent naar het oordeel van de rechtbank dat sprake zal moeten zijn van een bijzondere situatie waarin een zodanige spoed is geboden, dat het verlenen van een begunstigingstermijn alsmede het opschriftstellen van het besluit tot het toepassen van bestuursdwang niet kan worden afgewacht. 
Het bestuursorgaan dat heeft besloten over te gaan tot het toepassen van bestuursdwang zonder de belanghebbende een begunstigingstermijn te verlenen en zonder het besluit van te voren op schrift te stellen, zal (achteraf) moeten aangeven op grond van welke feiten en omstandigheden werd aangenomen dat sprake was van spoedeisendheid als bedoeld in artikel 5:24, vijfde en zesde lid, van de Awb.
In het besluit in primo van 4 december 2001 heeft verweerder aangegeven dat vanwege de grote drukte in de winkelgebieden en de door de geparkeerde fietsen veroorzaakte overlast, is besloten direct tot verwijdering over te gaan.   
In het bestreden besluit wordt echter vermeld dat geen voorafgaande waarschuwing is gegeven om de fiets te verwijderen, omdat eiseres wordt geacht op de hoogte te zijn van het terzake van de fietsen geldende beleid. Blijkens de tekst van dat besluit houdt dat beleid in dat fietsen welke in het aangewezen gebied buiten de stalling zijn geplaatst, per definitie hinderlijk en dus onjuist zijn gestald. Verweerder is derhalve gerechtigd deze fietsen te verwijderen.
Verweerder heeft in het verweerschrift aangevoerd dat algemeen is geaccepteerd dat ter voorkoming van de aantrekkende werking van het fout parkeren van fietsen, de uitoefening van bestuursdwang als spoedeisend kan worden gezien. Derhalve is het gebruiken van een label als waarschuwing voor toepassing van bestuursdwang zowel praktisch als juridisch niet noodzakelijk. 
Ter zitting heeft de gemachtigde van verweerder  ter adstructie van het bestaan van de spoedeisendheid opgemerkt dat de fiets weliswaar geen trottoir of voetgangersgebied blokkeerde, maar dat wanneer de fiets zou omvallen deze op een autoparkeerplaats hinder of schade zou kunnen veroorzaken.
De rechtbank begrijpt uit de gedingstukken en het verhandelde ter zitting het standpunt van verweerder aldus dat volgens het terzake gevoerde beleid fietsen welke zijn geplaatst buiten de in een aangewezen gebied bestaande stallingsruimten, door middel van bestuursdwang worden verwijderd. Daarbij wordt de belanghebbende geen begunstigingstermijn verleend en wordt het besluit tot toepassing van bestuursdwang niet van te voren op schrift gesteld, omdat volgens verweerder de spoedeisendheid is gegeven in het feit dat de fietsen hinderlijk en derhalve onjuist zijn gestald. 
Naar het oordeel van de rechtbank volgt uit deze door verweerder in het onderhavige geval gehanteerde motivering echter niet dat de situatie spoedeisend was als bedoeld in de artikel 5:24, vijfde en zesde lid, van de Awb, zodat zonder het verlenen van een begunstigingstermijn en zonder het van te voren op schrift stellen van het betreffend besluit tot toepassing van bestuursdwang kon worden overgegaan.  
De rechtbank is van oordeel dat bedoelde spoedeisendheid evenmin is gebleken uit de ter zitting door de gemachtigde van verweerder gegeven toelichting en de overgelegde foto’s van de plaats waar de fiets van eiseres stond gestald.
Derhalve komt het bestreden besluit wegens het ontbreken van een deugdelijke motivering op grond van artikel 7:12, eerste lid, van de Awb voor vernietiging in aanmerking.
Mitsdien moet het beroep gegrond worden verklaard.
Met betrekking tot het door eiseres ingediende verzoek om schadevergoeding, gesteld op € 28,02 wegens het opnemen van een vrije middag voor het bij verweerder ophalen van de inbeslaggenomen fiets, overweegt de rechtbank als volgt. 
Ingevolge artikel 8:73, eerste lid, van de Awb kan de rechtbank indien zij het beroep gegrond verklaart, indien daarvoor gronden zijn, op verzoek van een partij de door haar aangewezen rechtspersoon veroordelen tot vergoeding van de schade die die partij lijdt.
De rechtbank is van oordeel dat, nu de door eiseres geleden schade rechtstreeks en onmiddellijk het gevolg is van het primaire besluit dat in het bij deze uitspraak te vernietigen bestreden besluit in stand is gelaten, zodat die schade verweerder, mede gezien de aard van de aansprakelijkheid en van de schade, als een gevolg van dat besluit kan worden toegerekend, deze schade voor vergoeding door verweerder in aanmerking komt.  
De rechtbank acht termen aanwezig om toepassing te geven aan artikel 8:75 van de Awb en verweerder te veroordelen in de door eiseres gemaakte proceskosten, welke zijn begroot op € 5,20, zijnde reiskosten op basis van kosten openbaar vervoer 2e klasse. Van andere kosten in dit verband is de rechtbank niet gebleken.
Het hiervoor overwogene leidt de rechtbank met inachtneming van artikel 8:74 van de Awb tot de volgende beslissing. 
4. Beslissing
De rechtbank
verklaart het beroep gegrond;
vernietigt het bestreden besluit;
veroordeelt verweerder in de proceskosten van eiseres ten bedrage van € 5,20; veroordeelt verweerder tot betaling van schadevergoeding van € 28,02;
wijst de gemeente Nijmegen aan als de rechtspersoon die deze kosten moet vergoeden; 
bepaalt voorts dat de gemeente Nijmegen aan eiseres het door haar betaalde griffierecht ad € 109,- vergoedt.
Aldus gegeven door mr. W.F. Bijloo, rechter, en in het openbaar uitgesproken op 10 december 2002, in tegenwoordigheid van mr F.M.Th. Quaadvliet als griffier.
De griffier,	De rechter,
Tegen deze uitspraak staat voor belanghebbenden, behoudens het bepaalde in artikel 6:24 juncto 6:13 van de Awb, binnen zes weken na de dag van verzending hiervan, hoger beroep open bij de Afdeling bestuursrechtspraak van de Raad van State, Postbus 20019, 2500 EA 's-Gravenhage.
Verzonden op: 10 decembe 2002
</t>
  </si>
  <si>
    <t>ECLI:NL:RVS:2019:2888</t>
  </si>
  <si>
    <t>2888</t>
  </si>
  <si>
    <t xml:space="preserve">
http://deeplink.rechtspraak.nl/uitspraak?id=ECLI:NL:RVS:2019:2888
text/html
public
2019-08-28T10:16:27
2019-08-28
Raad voor de Rechtspraak
nl
ECLI:NL:RVS:2019:2888 Raad van State , 28-08-2019 / 201806453/1/A3
Bij besluit van 1 juli 2016 heeft het college Rederij Lovers een ligplaatsvergunning verleend om met het bedrijfsvaartuig Hollands Glorie tot 1 januari 2020 ligplaats in te nemen in de Westkom van het Open Havenfront aan de Prins Hendrikkade 20B te Amsterdam.
201806453/1/A3.
Datum uitspraak: 28 augustus 2019
AFDELING
BESTUURSRECHTSPRAAK
Uitspraak op het hoger beroep van:
Rederij Lovers B.V., gevestigd te Amsterdam,
appellante,
tegen de uitspraak van de rechtbank Amsterdam van 22 juni 2018 in zaak nr. 17/1312 in het geding tussen:
Rederij Lovers
en
het college van burgemeester en wethouders van Amsterdam.
Procesverloop
Bij besluit van 1 juli 2016 heeft het college Rederij Lovers een ligplaatsvergunning verleend om met het bedrijfsvaartuig Hollands Glorie tot 1 januari 2020 ligplaats in te nemen in de Westkom van het Open Havenfront aan de Prins Hendrikkade 20B te Amsterdam.
Bij besluit van 17 januari 2017 heeft het college het door Rederij Lovers daartegen gemaakte bezwaar ongegrond verklaard.
Bij uitspraak van 22 juni 2018 heeft de rechtbank het door Rederij Lovers daartegen ingestelde beroep ongegrond verklaard. Deze uitspraak is aangehecht.
Tegen deze uitspraak heeft Rederij Lovers hoger beroep ingesteld.
Het college heeft een schriftelijke uiteenzetting gegeven.
De Afdeling heeft de zaak ter zitting behandeld op 14 mei 2019, waar Rederij Lovers, vertegenwoordigd door mr. L.W. Tellegen en mr. S. Levelt, beiden advocaat te Amsterdam, bijgestaan door [gemachtigde], en het college, vertegenwoordigd door mr. E.G. Blees, zijn verschenen.
Overwegingen
Inleiding
1.    Rederij Lovers heeft een ligplaats voor de Hollands Glorie in de Westkom van het Open Havenfront. Het innemen van die ligplaats is voor 18 december 1996 aangevangen. Rederij Lovers zet samen met het bedrijf DHL de Hollands Glorie in voor het leveren van post. Nadat post is overgeladen op de Hollands Glorie halen fietskoeriers van DHL de post op om te bezorgen in het centrum van Amsterdam. Op 29 januari 2016 is aan Rederij Lovers een exploitatievergunning voor de Hollands Glorie verleend, die op 15 juni 2016 is omgezet in een exploitatievergunning voor onbepaalde tijd.
    Op 6 november 2014 heeft Rederij Lovers een aanvraag ingediend om een ligplaatsvergunning voor het innemen van een ligplaats met de Hollands Glorie in de Westkom van het Open Havenfront. Bij besluit van 12 augustus 2015 heeft het college een ligplaatsvergunning geweigerd. Bij het besluit van 1 juli 2016 is het besluit van 12 augustus 2015 ingetrokken en is op grond van artikel 2.4.1 van de Verordening op het binnenwater 2010 (hierna: de Vob) een ligplaatsvergunning voor bepaalde tijd, tot 1 januari 2020, verleend.
    Bij het besluit van 17 januari 2017 heeft het college, onder overneming van het advies van de gemeentelijke bezwaarschriftencommissie van 12 januari 2017, het besluit van 1 juli 2016 gehandhaafd. Het college is van mening dat de aangevraagde ligplaatsvergunning een schaarse vergunning is. Omdat de vraag naar ligplaatsvergunningen groter is dan het aanbod is er sprake van fysieke schaarste. Daarnaast is in het besluit "Instelling beëindiging vergunningverlening bedrijfsvaartuigen binnenstad en havenatlasgebied" van het college van 17 december 1996 (hierna: het Instellingsbesluit) een plafond neergelegd voor het aantal te verlenen ligplaatsvergunningen. Omdat een ligplaatsvergunning een schaarse vergunning is, dient die volgens het college voor bepaalde tijd te worden verleend. De ligplaatsvergunning is verleend tot 1 januari 2020, omdat de gemeente Amsterdam voornemens is om zogeheten a-locaties, zoals het Open Havenfront, met ingang van die datum vrij te maken en opnieuw te verdelen. Daarmee wil de gemeente onder meer nieuwkomers op de markt meer ruimte bieden en een nieuw zogeheten beprijzingssysteem introduceren. Rederij Lovers beoogt met de voorliggende procedure een ligplaatsvergunning voor onbepaalde tijd te krijgen.
Aangevallen uitspraak
2.    De rechtbank heeft geoordeeld dat de aangevraagde vergunning een schaarse vergunning is. Er zijn 123 ligplaatsvergunningen verleend voor passagiers- en bedrijfsvaartuigen in het gebied Stadsdeel Centrum en het Open Havenfront. Deze gebieden komen nagenoeg overeen met het vergunningengebied, het zogeheten vergunningengebied I, waar 309 exploitatievergunningen zijn verleend voor passagiers- en bedrijfsvaartuigen. Aannemelijk is dat een groot deel van de houders van een exploitatievergunning bij voorkeur een ligplaatsvergunning wil voor vergunningengebied I. Indien een ligplaats vrijkomt, zal naar verwachting een groot deel van de houders van een exploitatievergunning een ligplaatsvergunning aanvragen. Omdat het aanbod aan ligplaatsvergunningen minder is dan de vraag, zal er fysieke schaarste zijn. Daarnaast is niet van belang dat het innemen van een ligplaats geen economische activiteit is, zoals Rederij Lovers stelt, omdat schaarse vergunningen voor zowel economische als niet-economische activiteiten kunnen worden verleend. Verder heeft de rechtbank geoordeeld dat het college de ligplaatsvergunning in redelijkheid tot 1 januari 2020 heeft kunnen verlenen. Daarbij is van belang dat een schaarse vergunning in beginsel niet voor onbepaalde tijd kan worden verleend. Het college heeft bij het vaststellen van de duur van de ligplaatsvergunning in aanmerking mogen nemen dat medio 2019 nieuw beleid zal zijn ontwikkeld over ligplaatsen, waarbij meer prioriteit wordt gegeven aan passagiersvaartuigen, aldus de rechtbank.
Wettelijk kader
3.    Artikel 1.2.6, eerste lid, van de Vob luidt: "Een vergunning of ontheffing kan voor bepaalde of onbepaalde tijd worden verleend."
    Artikel 2.4.1, eerste lid, luidt: "Het is verboden, zonder of in afwijking van vergunning van het college met een bedrijfsvaartuig ligplaats in te nemen. De vergunning is persoons-, ligplaats-, bedrijfs- en vaartuiggebonden."
Hoger beroep
4.    Rederij Lovers betoogt dat de rechtbank ten onrechte heeft geoordeeld dat de aangevraagde ligplaatsvergunning een schaarse vergunning is, omdat er fysieke schaarste is aan ligplaatsvergunningen. Daartoe voert zij aan dat het voor de vraag of er sprake is van fysieke schaarste niet van belang is of het aantal verleende exploitatievergunningen groter is dan het aantal verleende ligplaatsvergunningen. Bovendien zal het aantal aanvragen om een ligplaatsvergunning naar verwachting niet groter zijn dan het verleende aantal exploitatievergunningen. In de conclusie van de staatsraad advocaat-generaal van 6 juni 2018, ECLI:NL:RVS:2018:1847, is vermeld dat de schaarste van het aantal vergunningen noodzakelijkerwijs moet voortvloeien uit de schaarste van de hulpbron. Het college heeft de omvang van de hulpbron onjuist vastgesteld, omdat het gehele binnenwater van de gemeente de hulpbron is en niet alleen het water in het Stadsdeel Centrum en het Open Havenfront. Daarnaast zijn ligplaatsvergunningen volgens Rederij Lovers ook niet beleidsmatig schaars. In het Instellingsbesluit of de Vob is geen plafond vastgesteld voor het aantal te verlenen ligplaatsvergunningen. Verder heeft de rechtbank niet onderkend dat een ligplaatsvergunning geen vergunning is voor een economische activiteit. Het innemen van een ligplaats is geen economische activiteit. Indien er geen economische activiteiten worden verricht, is vergunningverlening voor onbepaalde tijd mogelijk en dient daarbij aan het belang van rechtszekerheid overwegende betekenis te worden toegekend. Daarbij wijst Rederij Lovers erop dat de Hollands Glorie reeds vanaf 1996 ligplaats inneemt in het Open Havenfront. Ook heeft de rechtbank ten onrechte geoordeeld dat het college de ligplaatsvergunning tot 1 januari 2020 heeft mogen verlenen. Het a-locatiebeleid, dat niet is neergelegd in een beleidsregel, is niet voldoende concreet en aan dat beleid wordt ook geen uitvoering gegeven. Het innemen van een ligplaats aan de Prins Hendrikkade 20B, ter hoogte van een fietsbrug, staat verder niet in de weg aan het a-locatiebeleid. Het college wil met dat beleid alleen de steigers op a-locatie vrijmaken en verdelen en ter plaatse van de fietsbrug wordt in de regel niet op- of afgestapt. Voorts kan een andere houder van een ligplaatsvergunning geen gebruik maken van de ligplaats, zolang Rederij Lovers privaatrechtelijk gerechtigd is daarvan gebruik te maken. Tot slot verdraagt een ligplaatsvergunning voor bepaalde tijd zich niet met recente besluiten om ligplaatsvergunningen voor tien jaar te verlenen, aldus Rederij Lovers.
4.1.    In de uitspraak van 2 november 2016, ECLI:NL:RVS:2016:2927, heeft de Afdeling overwogen dat zij de conclusie van de staatsraad advocaat-generaal deelt dat in het Nederlands recht een rechtsnorm geldt die ertoe strekt dat bij de verdeling van schaarse vergunningen door het bestuur op enigerlei wijze aan potentiële gegadigden ruimte moet worden geboden om naar de beschikbare vergunningen mee te dingen. Uit deze rechtsnorm vloeit voort dat schaarse vergunningen in beginsel niet voor onbepaalde tijd, maar alleen tijdelijk kunnen worden verleend. In de conclusie van de staatsraad advocaat-generaal van 25 mei 2016, ECLI:NL:RVS:2016:1421, die in die zaak is verzocht, wordt onder schaarse vergunningen het volgende verstaan:
"Schaarse vergunningen zijn een species van het genus schaarse publieke rechten. Tot de groep van schaarse publieke rechten behoren behalve vergunningen, andere schaarse overheidstoestemmingen, zoals concessies, ontheffingen of vrijstellingen, schaarse verhandelbare publieke rechten, zoals emissierechten of quota, en schaarse subsidies of andere financiële aanspraken. […]
Volgens een algemeen (en ook door mij) gehanteerde definitie is sprake van schaarse publieke rechten "als de som van de omvang van de aanvragen het aantal beschikbare publieke rechten overtreft". […] Deze definitie impliceert dat het aantal beschikbare publieke rechten beperkt is en dat voor wat betreft het aantal te verlenen rechten een maximum of plafond bestaat. Dat plafond kan voortvloeien uit de schaarste aan beschikbare natuurlijke hulpbronnen (fysieke schaarste) of aan bruikbare technische mogelijkheden (technische schaarste), maar kan ook om beleidsmatige redenen worden vastgesteld."
    Bij het Instellingsbesluit heeft het college besloten dat aanvragen om een ligplaatsvergunning voor nieuwe bedrijfsvaartuigen die ingediend zijn na 18 december 1996 worden afgewezen. In het Instellingsbesluit staat dat het college bezig is nieuw beleid te ontwikkelen omtrent vergunningverlening voor bedrijfsvaartuigen. In dit verband acht het college noodzakelijk dat eerst wordt overgegaan tot eventuele legalisering van aanwezige bedrijfsvaartuigen en tot beoordeling van reeds ingediende aanvragen. Pas na de ordening op het water kan worden bezien in hoeverre uitbreiding van ligplaatsen voor bedrijfs- en woonfuncties op het water te realiseren is. Om duidelijkheid te verschaffen worden nieuwe aanvragen voorlopig afgewezen, aldus het Instellingsbesluit. Rederij Lovers stelt dat ligplaatsvergunningen voor nieuwe bedrijfsvaartuigen nog steeds worden verleend. Uit het Instellingsbesluit volgt volgens haar alleen dat aanvragers aan de voorwaarden van dit besluit dienen te voldoen om in aanmerking te komen voor een ligplaatsvergunning. Die stelling van Rederij Lovers is niet juist. Uit het Instellingsbesluit volgt dat alleen aanvragen om ligplaatsvergunningen die voor 18 december 1996 waren ingediend voor bedrijfsvaartuigen die op deze datum ligplaats hadden in de binnenstad of het Havenatlasgebied in beginsel kunnen worden toegewezen. Omdat uit het Instellingsbesluit volgt dat voor het aantal te verlenen ligplaatsvergunningen een plafond bestaat, is de Afdeling van oordeel dat het college zich terecht op het standpunt heeft gesteld dat de aangevraagde ligplaatsvergunning een schaarse vergunning is. Of er sprake is van fysieke schaarste omdat de vraag naar ligplaatsvergunningen groter is dan het aanbod, kan daarom buiten bespreking blijven.
4.2.    Zoals in de conclusie van de staatsraad advocaat-generaal van 25 mei 2016 staat, bestaat er voor de tijdelijkheid van een vergunning principieel minder reden indien een vergunning geen betrekking heeft op een economische activiteit, omdat van een onevenredige bevoordeling van gegadigden in economische zin geen sprake is. Ingevolge artikel 2.4.1, eerste lid, van de Vob is het verboden, zonder of in afwijking van een vergunning van het college met een bedrijfsvaartuig ligplaats in te nemen. De vergunning is persoons-, ligplaats-, bedrijfs- en vaartuiggebonden. In de toelichting op artikel 2.4.1 van de Vob staat dat bedrijfsvaartuigen gericht moeten zijn op het uitoefenen van watergebonden activiteiten of de aan- of afvoer van materialen over water om voor vergunning in aanmerking te komen. Vaststaat dat de Hollands Glorie wordt ingezet voor post- en pakketbezorging door DHL en dat dit vaartuig voor een economische activiteit wordt gebruikt. Bovendien is een ligplaats voor de Hollands Glorie een noodzakelijke voorziening, omdat het overladen van post niet binnen een kort tijdsbestek kan plaatsvinden. Omdat uit de toelichting op artikel 2.4.1 van de Vob volgt dat een ligplaatsvergunning alleen voor een economische activiteit wordt verleend en met de Hollands Glorie economische activiteiten worden verricht, heeft het college zich terecht op het standpunt gesteld dat de ligplaatsvergunning voor de Hollands Glorie een vergunning is voor een economische activiteit.
4.3.    Omdat de aangevraagde ligplaatsvergunning een schaarse vergunning is voor een economische activiteit heeft het college zich op het standpunt mogen stellen dat die in beginsel niet voor onbepaalde duur kan worden verleend. De Afdeling komt vervolgens toe aan de vraag of het college de duur van de vergunning mocht beperken tot 1 januari 2020.
4.4.    In de Nota Varen in Amsterdam uit 2013 (hierna: de Nota Varen) staat dat de gemeente Amsterdam ernaar streeft om het gebruik van het binnenwater van Amsterdam voor een veelheid aan dynamische functies te versterken. Het doel is te komen tot een optimaal nautisch gebruik van het binnenwater, waarbij er evenwicht is tussen de belangen van de bewoners, de ondernemers en de bezoekers van de stad. Het gaat om een aanpak waarin kwaliteit, toegankelijkheid, veiligheid, duurzaamheid en beperking van overlast de kern zijn, aldus de Nota Varen. Het Programmaplan Varen - Passagiersvaart 2015-2018 (hierna: het Programmaplan) bevat maatregelen om het beleid, zoals neergelegd in de Nota Varen, op korte termijn verder te kunnen uitwerken en uitvoeren. In het Programmaplan staat dat de bestaande situatie van exclusief gebruik door reders van op- en afstaplocaties op de populairste locaties in het centrum van Amsterdam wordt gewijzigd. Na inventarisatie van de eigendomssituatie worden deze
a-locaties zoveel mogelijk vrijgemaakt, beprijsd en opnieuw uitgegeven. De a-locaties worden onderverdeeld in (semi-)exclusieve en openbare op- en afstapvoorzieningen. Zo krijgen ook nieuwe reders de gelegenheid om passagiers in en uit te laten stappen op deze a-locaties, aldus het Programmaplan. Het college stelt dat a-locaties vanaf 1 januari 2020 worden vrijgemaakt, beprijsd en opnieuw uitgegeven.
    De Afdeling acht de keuze om de ligplaatsvergunning tot 1 januari 2020 te verlenen niet onredelijk. Daarbij heeft het college in aanmerking mogen nemen dat Rederij Lovers vanaf het besluit van 17 januari 2017 zonodig kon anticiperen op de nieuwe situatie. Anders dan Lovers betoogt, waren bovenstaande beleidsvoornemens ten tijde van de besluitvorming voldoende concreet. Dat aan deze beleidsvoornemens nog geen uitvoering is gegeven doet daaraan niet af. Daarbij heeft het college gesteld dat naar verwachting in 2019 nieuw beleid over het verlenen van ligplaatsvergunningen zal zijn ontwikkeld. De Afdeling volgt niet het betoog van Rederij Lovers dat het innemen van een ligplaats niet in de weg staat aan de uitvoering van het beleid voor a-locaties. De aanvraag om een ligplaatsvergunning ziet op een locatie aan de Prins Hendrikkade 20B. Die locatie is niet alleen beperkt tot de huidige ligplaats ter hoogte van de fietsbrug die naast het Open Havenfront ligt. Verder heeft het college in zijn afweging niet van overwegende betekenis hoeven te achten dat Rederij Lovers met de Hollands Glorie in ieder geval reeds vanaf december 1996 ligplaats inneemt in het Open Havenfront. Dat Rederij Lovers op 1 januari 2020 nog privaatrechtelijk gerechtigd zal zijn om de ligplaatsen aan de Prins Hendrikkade 20B te gebruiken, wat daarvan ook zij, betekent voorts niet dat het college gehouden was de ligplaatsvergunning voor onbepaalde tijd te verlenen. Voor zover Rederij Lovers ten slotte betoogt dat het college gelijke gevallen ongelijk heeft behandeld door ligplaatsvergunningen voor passagiersvaartuigen voor een periode van tien jaar tijd te verlenen, heeft het college gesteld dat er op grond van het nieuwe beleid prioriteit zal worden gegeven aan ligplaatsen voor passagiersvaartuigen. Voor het oordeel dat sprake is van ongelijke behandeling van gelijke gevallen ziet de Afdeling geen grond.
4.5.    Het betoog faalt.
Slotsom
5.    Het hoger beroep is ongegrond. De aangevallen uitspraak dient te worden bevestigd.
6.    Voor een proceskostenveroordeling bestaat geen aanleiding.
Beslissing
De Afdeling bestuursrechtspraak van de Raad van State:
bevestigt de aangevallen uitspraak.
Aldus vastgesteld door mr. H.G. Sevenster, voorzitter, en mr. J.Th. Drop en mr. A.J.C. de Moor-van Vugt, leden, in tegenwoordigheid van mr. K.S. Man, griffier.
w.g. Sevenster    w.g. Man
voorzitter    griffier
Uitgesproken in het openbaar op 28 augustus 2019
629.
</t>
  </si>
  <si>
    <t>ECLI:NL:RVS:2020:1109</t>
  </si>
  <si>
    <t>1109</t>
  </si>
  <si>
    <t xml:space="preserve">
AB 2020/261 met annotatie van T.I. Oost
http://deeplink.rechtspraak.nl/uitspraak?id=ECLI:NL:RVS:2020:1109
text/html
public
2020-04-22T10:16:17
2020-04-22
Raad voor de Rechtspraak
nl
ECLI:NL:RVS:2020:1109 Raad van State , 22-04-2020 / 201904993/1/A3
Bij besluit van 2 februari 2018 heeft het college van burgemeester en wethouders van Amsterdam aan [appellant] een boete opgelegd van € 20.500,00 wegens het zonder vergunning onttrekken van de woning op het adres [locatie 1] te Amsterdam aan de bestemming tot bewoning. Uit administratief onderzoek is gebleken dat op grond van het besluit toekenning nummeraanduiding de toekenning van de nummeraanduiding [locatie 2] en [locatie 1] met ingang van 11 oktober 2017 is komen te vervallen en per die datum [locatie 3] is geworden. Deze wijziging is van na het onderzoek van 7 juni 2017. Op basis van de in het rapport neergelegde bevindingen heeft het college aan [appellant], als eigenaar van de woning, een boete van € 20.500,00 opgelegd wegens het zonder vergunning onttrekken van woonruimte aan de bestemming tot bewoning, hetgeen een overtreding is van de Huisvestingswet 2014.
201904993/1/A3.
Datum uitspraak: 22 april 2020
AFDELING
BESTUURSRECHTSPRAAK
Uitspraak als bedoeld in artikel 8:57 van de Algemene wet bestuursrecht (hierna: de Awb) op het hoger beroep van:
[appellant], wonend te [woonplaats],
tegen de uitspraak van de rechtbank Amsterdam van 22 mei 2019 in zaak nr. 18/5509 in het geding tussen:
[appellant]
en
het college van burgemeester en wethouders van Amsterdam.
Procesverloop
Bij besluit van 2 februari 2018 heeft het college aan [appellant] een boete opgelegd van € 20.500,00 wegens het zonder vergunning onttrekken van de woning op het adres [locatie 1] te Amsterdam aan de bestemming tot bewoning.
Bij besluit van 1 augustus 2018 heeft het college het door [appellant] daartegen gemaakte bezwaar ongegrond verklaard.
Bij uitspraak van 22 mei 2019 heeft de rechtbank het door [appellant] daartegen ingestelde beroep ongegrond verklaard. Deze uitspraak is aangehecht.
Tegen deze uitspraak heeft [appellant] hoger beroep ingesteld.
Het college heeft een schriftelijke uiteenzetting gegeven.
[appellant] heeft nadere stukken ingediend.
Geen van de partijen heeft binnen de gestelde termijn verklaard gebruik te willen maken van het recht ter zitting te worden gehoord, waarna de Afdeling het onderzoek met toepassing van artikel 8:57, derde lid, gelezen in verbinding met artikel 8:108, eerste lid, van de Awb heeft gesloten.
Overwegingen
    Inleiding
1.     Op 4 juni 2017 heeft de gemeente Amsterdam een melding van woonfraude in de woning aan de [locatie 1] te Amsterdam ontvangen. Naar aanleiding van de melding hebben toezichthouders van de Afdeling Wonen van de gemeente op 7 juni 2017 een onaangekondigd bezoek gebracht aan de woningen op het adres [locatie 2] en [locatie 1]. Van het bezoek hebben de toezichthouders op ambtsbelofte een rapport van bevindingen (hierna: het rapport) en een beeldverslag opgemaakt. Daarin staat onder meer het volgende.     
    […]  Op woensdag 7 juni 2017, omstreeks 08.55 uur, bezoek ik samen met collega […] de woning [locatie 1]. […] Ik loop naar de voordeur van de [locatie 3] en ik bel aan. […]. Ik zie dat de voordeur wordt geopend door een man. […] Ik toon mijn legitimatie. […]. Ik vraag of wij binnen mogen komen om enkele vragen te stellen. De man vindt dat goed en wij lopen de woning in. […] Ik vraag aan de man of hij de bewoner van het pand is. De man knikt ja. Ik vraag of de man staat ingeschreven. De man knikt wederom ja. Ik vraag of de man ook de eigenaar van het pand is. De man schudt nee en ik hoor hem zeggen dat zijn broer en zus eigenaar zijn. […] Ik vraag of de woning uit een geheel bestaat. [bewoner] knikt ja en ik hoor hem zeggen dat zij het pand zo gekocht hebben zoals het nu is. Ik zeg tegen [bewoner] dat de woning op [locatie 2] en [locatie 1] volgens mijn administratie twee woningen zijn. […] Ik hoor hem zeggen dat zij een bed en Breakfast hebben. Hij vertelt dat ze weleens via AirBnB verhuren. […] Ik vraag of wij een kijkje kunnen nemen in de bed en breakfast. [bewoner] zegt dat hij eerst zal kijken of er gasten aanwezig zijn. […] Als hij weer naar beneden komt hoor ik hem zeggen dat er een vrouw met haar twee kinderen verblijven. […] Ik vraag of wij beneden in het souterrain mogen kijken en of wij de rest van het pand ook mogen zien. […] In het souterrain is een grote keuken aanwezig. […] In de woonkamer lopen wij de trap op naar de 1e etage. Op de 1e etage komen wij in een hal. […] Ik hoor [bewoner] zeggen dat dit zijn slaapkamer is. Tevens hoor ik hem zeggen dat hij ook weleens boven op de 3e etage verblijft. […] In de hal is een kleine deur. [bewoner] opent deze deur en wij komen in een smal trappenhuis terecht. Dit is het trappenhuis wat naar de overige verdiepingen van het pand gaat. De voordeur van dit trappenhuis zit in de Kerkstraat. Wij lopen het trappenhuis in en wij lopen de trap op naar de 2e etage. Op deze etage zijn twee voordeuren. Op beide deuren zit een slot. [bewoner] opent de rechtervoordeur en wij lopen allen naar binnen. Aan de achterzijde is een slaapkamer met daarin een tweepersoonsbed. […] Ook hier is een ruime badkamer aanwezig. […] [bewoner] vertelt dat de andere voordeur toegang geeft naar de 3e etage waar de gasten verblijven. Ik zeg tegen [bewoner] dat ik toch graag een kijkje wil nemen […]. Ik hoor de vrouw zeggen dat zij Nederlands spreekt en dat het geen probleem is als ik kom kijken. […] Achter de deur bevindt zich een smalle trap. Ik loop achter de vrouw aan de trap op naar boven. Ik kom in een klein appartement terecht. Ik zie een woonkamer met open keuken en ik zie een klein trapje die naar een 4e verdieping gaat. Ik vraag aan de vrouw of er ook een badkamer aanwezig is. De vrouw knikt ja en zij opent de deur van de badkamer. Aan het plafond hangt een rookmelder. Ik vraag aan de vrouw of ik een kijkje mag nemen op de 4e etage. De vrouw vindt dat goed en ik loop het trapje op. Aan de linkerzijde zie ik een kleine berging met daarin diverse persoonlijke spullen van de bewoners. Rechts is een slaapkamer. […]
1.1.    Uit administratief onderzoek is gebleken dat op grond van het besluit toekenning nummeraanduiding de toekenning van de nummeraanduiding [locatie 2] en [locatie 1] met ingang van 11 oktober 2017 is komen te vervallen en per die datum [locatie 3] is geworden. Deze wijziging is van na het hiervoor onder 2 beschreven onderzoek van 7 juni 2017. Op basis van de in het rapport neergelegde bevindingen heeft het college aan [appellant], als eigenaar van de woning, een boete van € 20.500,00 opgelegd wegens het zonder vergunning onttrekken van woonruimte aan de bestemming tot bewoning, hetgeen een overtreding is van artikel 21, aanhef en onder a, van de Huisvestingswet 2014 (hierna: de Hvw). De uitzondering die in artikel 3.1.2, vierde lid, van de Huisvestingsverordening 2016 (hierna: de Hv) is gemaakt voor een Bed &amp; Breakfast doet zich volgens het college niet voor, aangezien er een zelfstandig logiesverblijf in het pand op de derde en vierde verdieping is aangetroffen dat feitelijk geen onderdeel vormt van het woonverblijf van [appellant]. Deze boete heeft het college in bezwaar gehandhaafd.
De aangevallen uitspraak
2.    In de eerste plaats heeft de rechtbank beoordeeld of het verhuurde appartement één zelfstandige woning betreft of dat het onderdeel uitmaakt van de woning van [appellant]. Indien naar het oordeel van de rechtbank sprake is van een zelfstandige woning, hoeft de rechtbank niet ook te beoordelen of [appellant] heeft voldaan aan de overige eisen die gelden voor een Bed &amp; Breakfast.
    De rechtbank is van oordeel dat voor de beoordeling van de vraag of sprake is van een zelfstandige woning, de feitelijke beoordeling van belang is en niet de subjectieve beleving die partijen aan de woning toekennen. Hiervoor is volgens de rechtbank van belang om te beoordelen of de ruimten op de derde en vierde verdieping moeten worden gekwalificeerd als zelfstandige woonruimte of dat het ruimten zijn die onderdeel uitmaken van de woning van [appellant].
    Naar het oordeel van de rechtbank heeft het college zich terecht op het standpunt gesteld dat het appartement op de derde en vierde verdieping een zelfstandige woning betreft. Omdat sprake is van een zelfstandige woonruimte op deze verdiepingen, is volgens de rechtbank niet voldaan aan de voorwaarde dat de Bed &amp; Breakfast wordt geëxploiteerd in een deel van de zelfstandige woning waarin [appellant] zelf als hoofdbewoner woont. De rechtbank is dan ook van oordeel dat sprake is van overtreding van artikel 21, aanhef en onder a, van de Hvw en dat het college de boete terecht heeft opgelegd.
    De rechtbank heeft in de gestelde korte duur van de verhuur geen reden gezien om de boete te matigen. Evenmin ziet de rechtbank in haar uitspraak van 8 januari 2019, ECLI:NL:RBAMS:2019:150, reden om de opgelegde boete te matigen.
Het hoger beroep
3.    [appellant] betoogt dat de rechtbank ten onrechte heeft geoordeeld dat hij artikel 21, eerste lid, aanhef en onder a, van de Hvw heeft overtreden. Hij voert aan dat de rechtbank ten onrechte de derde en vierde verdieping als zelfstandige woonruimte heeft aangemerkt. Het is volgens hem dan ook onjuist dat niet is voldaan aan de voorwaarde dat de Bed &amp; Breakfast wordt geëxploiteerd in een deel van de zelfstandige woning waarin hij zelf als hoofdbewoner woont. Volgens hem zijn de derde en vierde verdieping niet voorzien van een eigen toegangsdeur, aangezien het trappenhuis privéruimte is. Dat het hier gaat om één woning blijkt ook uit de omstandigheid dat de toeristen niet exclusief gebruik kunnen maken van de voorzieningen op de derde en vierde verdieping. Dat verder ten tijde van het onderzoek niemand in de brp op het adres [locatie 1] stond ingeschreven, was omdat alle bouwlagen van het pand als één woning werden gebruikt. Van woningonttrekking is volgens [appellant] bovendien geen sprake omdat de woning altijd beschikbaar blijft voor bewoning. De verhuur kan namelijk altijd worden geannuleerd en ten onrechte is aangenomen dat hij de woning niet zelf exploiteert maar "The Friendly Host".
3.1.    Artikel 21 van de Huisvestingswet 2014 luidt: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3.2.    Zoals de Afdeling eerder heeft overwogen (zie de uitspraken van 10 april 2019, ECLI:NL:RVS:2019:1128 en 8 februari 2012, ECLI:NL:RVS:2012:BV3254), dient de vraag of sprake is van een zelfstandige woning beoordeeld te worden aan de hand van de feitelijke situatie. Van een zelfstandige woning is sprake indien de inrichting en de aanwezigheid van (woon)voorzieningen voor dat oordeel aanleiding geven.
3.3.    Met de rechtbank is de Afdeling van oordeel dat de derde en vierde verdieping samen kunnen worden aangemerkt als een tweede, zelfstandige woning op het adres [locatie 3] (voorheen: [locatie 1]). De rechtbank heeft daarbij van belang mogen achten dat de voorzieningen op die verdiepingen - een keuken, een toilet, een badkamer en twee slaapkamers - deze geschikt maken voor huisvesting van een huishouden. Daarnaast is het van belang dat uit het rapport en het daarbij behorende beeldverslag volgt dat de woning op deze verdiepingen direct vanaf de ingang van het pand aan de Kerkstraat door middel van een trappenhuis bereikbaar is. Het pand heeft zowel een ingang aan de Kerkstraat als aan de Leidsegracht. Daar komt bij dat in het trappenhuis op de tweede verdieping twee aparte toegangsdeuren aanwezig zijn, waarvan de ene deur toegang geeft tot het gebruik van de tweede verdieping en de andere deur toegang geeft naar de derde en vierde verdieping. Dit maakt dat de derde en vierde verdieping zijn voorzien van een aparte toegangsdeur. De door [appellant] genoemde omstandigheden dat de gecreëerde verblijven met elkaar in verbinding staan omdat het trappenhuis privé zou zijn, dat het pand inmiddels één huisnummer heeft en dat de toeristen niet exclusief gebruik kunnen maken van de voorzieningen op de derde en vierde verdieping, kunnen niet leiden tot een ander oordeel. Immers staan deze omstandigheden niet in de weg aan het zelfstandig gebruik van de derde en vierde verdieping door een huishouden (vergelijk de hiervoor genoemde uitspraken van de Afdeling van 10 april 2019 en 8 februari 2012).
Gezien het voorgaande is niet voldaan aan de voorwaarde van artikel 3.1.2, vierde lid, aanhef en onder a, van de Hv dat de B&amp;B wordt geëxploiteerd in een deel van de zelfstandige woning waarin [appellant] zelf als hoofdbewoner zijn hoofdverblijf heeft. De omstandigheden waaronder beleidsmatig wordt afgezien van een boete bij een B&amp;B doen zich dan ook niet voor. De rechtbank is dan ook terecht niet toegekomen aan een oordeel over de vraag of de exploitatie in handen was van [appellant] of van "The Friendly Host" en ook het betoog over de mogelijkheid tot annuleren behoefde daarom geen bespreking. Gelet op het voorgaande heeft de rechtbank terecht geoordeeld dat sprake is van een overtreding van artikel 21, eerste lid, aanhef en onder a, van de Hvw en dat niet wordt voldaan aan de voorwaarde waaronder van het opleggen van een boete wordt afgezien.
    Het betoog faalt.
4.    Verder betoogt [appellant] dat de rechtbank ten onrechte geen aanleiding heeft gezien om de aan hem opgelegde boete te matigen. Volgens [appellant] is het hier een overtreding van beperkte ernst omdat de verhuur niet stelselmatig was. In 2017 gaat het om 10 dagen met een opbrengst van  €1.500,-. Verder kan de melding die was gedaan over de woning geen betrekking hebben op de Bed&amp;Breakfast maar moet deze overlast zien op toeristische verhuur in een ander deel van dezelfde straat.
4.1.    Op grond van artikel 4.2.2, tweede lid, aanhef en onder b, van de Hv, gelezen in samenhang met bijlage 3, tabel 2, legt het college een boete op van € 20.500,- indien een woning zonder de daarvoor vereiste vergunning aan de woonruimtevoorraad is onttrokken.
4.2.    Volgens vaste jurisprudentie van de Afdeling (onder meer de uitspraak van 6 februari 2019, ECLI:NL:RVS:2019:317) kunnen een verminderde verwijtbaarheid, een beperkte ernst van een overtreding en een geringe financiële draagkracht worden aangemerkt als bijzondere omstandigheden als bedoeld in artikel 5:46, derde lid, van de Awb, die aanleiding geven een boete te matigen. Voor zover [appellant] stelt dat een of meer van deze omstandigheden in dit geval aan de orde zijn, moet hij dat aannemelijk maken.
De onder 2. genoemde uitspraak van de rechtbank Amsterdam van 8 januari 2019 is door de Afdeling bij uitspraak van 27 november 2019, ECLI:NL:RVS:2019:3990, vernietigd. Daargelaten dat de situatie van [appellant] niet vergelijkbaar is met die van deze uitspraak, omdat vaststaat dat [appellant] geen hoofdverblijf had in de zelfstandige woning op de derde en vierde verdieping, komt aan deze vernietigde uitspraak dan ook geen betekenis meer toe.
    Vaststaat dat de woning op de derde en vierde verdieping op 7 juni 2017 aan drie toeristen werd verhuurd. Uit het rapport blijkt dat de toeristen hebben verklaard dat zij hun verblijf via AirBnB.com hadden geboekt. Eveneens blijkt uit het rapport dat de broer van [appellant] heeft verklaard dat de woning vaker via AirBnB werd verhuurd. [appellant] heeft in hoger beroep nadere stukken ingediend. Dit gaat om een overzicht van de verhuur in mei en juni van het jaar 2017. Uit dit overzicht volgt dat de woning in totaal 21 dagen is verhuurd en dat deze verhuur € 4.117,- heeft opgebracht. Daargelaten dat dit afwijkt van hetgeen eerder is gesteld in de procedure over het incidentele karakter van de verhuur overweegt de Afdeling daarover het volgende. In de melding van woonfraude staat dat de verhuur van de woning aan toeristen na de aanvang daarvan steeds vaker voorkwam en inmiddels een stelselmatig karakter heeft gekregen waarbij de woning continu wordt verhuurd hetgeen overlast met zich brengt. Aan de enkele stelling van [appellant] dat hij inmiddels met de melder heeft gesproken en dat sprake was van een misverstand kan geen waarde worden toegekend. De verklaring van de melder is ondubbelzinnig. De broer van [appellant] heeft verder tijdens de inspectie verklaard dat de schoonmaak, het in- en uitchecken van toeristen en het adverteren wordt uitgevoerd door "The Friendly Host". Dit alles wijst er op dat de verhuur een bestendig karakter had. Niet aannemelijk is dat voor een verhuur van 10 of 21 dagen een bedrijf wordt ingehuurd. Met de enkele stelling van [appellant] dat de verhuur van korte duur was en het overleggen van afschriften van verhuur van de maanden mei en juni, na de inspectie, heeft hij daarom niet aannemelijk gemaakt dat de verhuur incidenteel zou zijn. De Afdeling ziet in hetgeen [appellant] heeft aangevoerd dan ook geen aanleiding om de opgelegde boete te matigen.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C.H.M. van Altena, voorzitter, en mr. H.G. Sevenster en mr. B.P. Vermeulen, leden, in tegenwoordigheid van mr. S. Langeveld-Mak, griffier.
De voorzitter is verhinderd de uitspraak te ondertekenen.   
De griffier is verhinderd de uitspraak te ondertekenen.
Uitgesproken in het openbaar op 22 april 2020
317.
</t>
  </si>
  <si>
    <t>ECLI:NL:RVS:2013:343</t>
  </si>
  <si>
    <t>343</t>
  </si>
  <si>
    <t xml:space="preserve">
http://deeplink.rechtspraak.nl/uitspraak?id=ECLI:NL:RVS:2013:343
text/html
public
2013-07-17T10:20:58
2013-07-17
Raad voor de Rechtspraak
nl
ECLI:NL:RVS:2013:343 Raad van State , 17-07-2013 / 201211567/1/A1
Bij besluit van 7 november 2011 heeft het college aan [appellante] onder oplegging van dwangsommen gelast het ver- en uitbouwen van de berging met sanitaire unit op de standplaats [locatie] tot woning te beëindigen en beëindigd te houden en het naast de standplaats opgerichte bouwwerk, dat in gebruik is als café en berging, te verwijderen en verwijderd te houden.
201211567/1/A1.
Datum uitspraak: 17 juli 2013
AFDELING
BESTUURSRECHTSPRAAK
Uitspraak op het hoger beroep van:
[appellante], wonend te Eindhoven,
tegen de uitspraak van de rechtbank 's-Hertogenbosch van 28 november 2012 in zaak nr. 12/2232 in het geding tussen:
[appellante]
en
het college van burgemeester en wethouders van Eindhoven.
Procesverloop
Bij besluit van 7 november 2011 heeft het college aan [appellante] onder oplegging van dwangsommen gelast het ver- en uitbouwen van de berging met sanitaire unit op de standplaats [locatie] tot woning te beëindigen en beëindigd te houden en het naast de standplaats opgerichte bouwwerk, dat in gebruik is als café en berging, te verwijderen en verwijderd te houden.
Bij besluit van 3 juli 2012 heeft het college het door [appellante] daartegen gemaakte bezwaar, voor zover gericht tegen de gestelde begunstigingstermijn, gegrond verklaard en voor het overige ongegrond en de begunstigingstermijn nader bepaald op twaalf weken na de verzending van dit besluit.
Bij uitspraak van 28 november 2012 heeft de rechtbank het door [appellante] daartegen ingestelde beroep ongegrond verklaard. Deze uitspraak is aangehecht.
Tegen deze uitspraak heeft [appellante] hoger beroep ingesteld.
Het college heeft een verweerschrift ingediend.
Bij besluit van 6 maart 2013 heeft het college beslist tot invordering van de door [appellante] verbeurde dwangsommen ter hoogte van in totaal
€ 45.900,00.
Deze invorderingsbeschikking heeft [appellante] betwist.
De zaak is door een meervoudige kamer van de Afdeling verwezen naar een enkelvoudige.
De Afdeling heeft de zaak ter zitting behandeld op 12 juni 2013, waar [appellante], bijgestaan door mr. P.J.A. van de Laar, advocaat te Eindhoven, en het college, vertegenwoordigd door mr. B. Timmermans, werkzaam bij de gemeente, zijn verschenen.
 Overwegingen
1. Op de door [appellante] gehuurde standplaats rust ingevolge het bestemmingsplan "I Verspreide woonwagenlocaties" de bestemming "Wonen".
 Ingevolge artikel 2.1 van de planvoorschriften zijn de op de kaart voor wonen aangewezen gronden bestemd voor woondoeleinden in de vorm van woonwagens met daarbij behorende nevenruimten, bijgebouwen en erven.
 Ingevolge artikel 2.3, onder b, is op deze gronden een café niet toegestaan.
 Het gebouw dat in gebruik is als café en berging, staat gedeeltelijk op gronden, waarop ingevolge het bestemmingsplan "Buitengebied" de bestemming "Bos en natuur (GHS)" rust en waarop ingevolge artikel 5.3 van de planvoorschriften uitsluitend zijn toegestaan bouwwerken, geen gebouwen zijnde, ten dienste van de bestemming.
2. Vaststaat dat voor het ver- en uitbouwen van de berging met twee slaapkamers, een woonkamer en een voorkamer en voor het oprichten van het bouwwerk, dat in gebruik is als café en berging, geen omgevingsvergunning is verleend, zodat de rechtbank het college terecht bevoegd heeft geacht om daartegen handhavend op te treden wegens strijd met artikel 2.1, eerste lid, onder a, van de Wet algemene bepalingen omgevingsrecht.
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4. [appellante] betoogt dat de rechtbank heeft miskend dat het college niet handhavend had mogen optreden, omdat het overgangsrecht van het bestemmingsplan op de bouwwerken van toepassing is. In dit verband voert zij aan dat de bouwwerken sedert 1984 aanwezig zijn en dat het college, hoewel bekend met de feitelijke situatie, daartegen niet heeft opgetreden.
4.1. Zoals de Afdeling eerder heeft overwogen (onder meer in de uitspraak van 22 februari 2012 in zaak nr. 201107057/1/A1) levert het vallen van een besluit onder de bescherming van het overgangsrecht geen bouwvergunning vervangende titel op en wordt het bouwwerk daardoor evenmin anderszins gelegaliseerd. Zelfs wanneer zou worden aangenomen dat ten aanzien van de bouwwerken een gerechtvaardigd beroep op het overgangsrecht kan worden gedaan, laat dit derhalve onverlet dat een omgevingsvergunning vereist blijft. Dat de bouwwerken reeds lange tijd aanwezig zijn en het college, hoewel bekend met die situatie, daartegen niet eerder handhavend heeft opgetreden, kan niet leiden tot een ander oordeel. Hieruit volgt niet dat het college toestemming heeft verleend voor het verbouwen onderscheidenlijk oprichten van de bouwwerken. De rechtbank heeft in dit verband terecht overwogen dat het enkele tijdsverloop voorafgaand aan een besluit tot handhaving, ongeacht de duur daarvan, geen bijzondere omstandigheid oplevert op grond waarvan het bestuursorgaan van handhavend optreden behoort af te zien.
 Het betoog faalt.
5. [appellante] betoogt dat de rechtbank ten onrechte heeft overwogen dat het beroep op het vertrouwensbeginsel faalt. In dat kader voert zij aan dat de rechtbank er ten onrechte aan voorbij is gegaan dat de bouwwerken zijn verbouwd onderscheidenlijk opgericht met toestemming van F.J.C.G. van Rooij, die als beleidsmedewerker woonwagenzaken bevoegd was namens het college die toestemming te geven. Voorts voert zij aan dat de rechtbank er ten onrechte aan voorbij is gegaan dat de directeur van de dienst beheer woningen en gebouwen van de gemeente bij brief van 27 april 1984 schriftelijk heeft bevestigd dat het illegaal gebouwde eerst behoeft te worden verwijderd als de standplaats wordt verlaten en dat een dergelijke toezegging niet van de ene op de andere dag mag worden ingetrokken zonder rekening te houden met het bij [appellante] opgewekte vertrouwen.
5.1. Voor een geslaagd beroep op het vertrouwensbeginsel is, zoals de Afdeling eerder heeft overwogen (in onder meer de uitspraak van 31 augustus 2011 in zaak nr. 201100003/1/H1), nodig dat er aan het bestuursorgaan toe te rekenen concrete, ondubbelzinnige toezeggingen zijn gedaan door een daartoe bevoegd persoon, waaraan rechtens te honoreren verwachtingen kunnen worden ontleend. De rechtbank heeft terecht overwogen dat daarvan in dit geval niet is gebleken. De mededeling van Van Rooij aan [appellante] dat haar woonsituatie zou worden toegestaan en in afwachting van wijziging van het bestemmingsplan zou worden gedoogd, kan niet als zodanig worden aangemerkt. Deze mededeling is gedaan vooruitlopend op het onherroepelijk worden van een bestemmingsplanwijziging, die grondgebonden woningen op standplaatsen in woonwagencentra mogelijk diende te maken. Hieraan is echter door het college van gedeputeerde staten van Noord-Brabant goedkeuring onthouden. Gelet hierop heeft de rechtbank terecht overwogen dat [appellante] aan de mededeling van Van Rooij, daargelaten of deze aan het college kon worden toegerekend, na inwerkingtreding van het geldende bestemmingsplan niet langer de rechtens te honoreren verwachting kon ontlenen dat het college tegen de illegale woonsituatie op de standplaats niet handhavend zou optreden.
 In de brief van 27 april 1984 heeft de directeur van de dienst beheer woningen en gebouwen te kennen gegeven dat is geconstateerd dat naast de standplaats een bouwwerk wordt opgericht. Uitdrukkelijk is vermeld dat hiervoor geen toestemming kan worden verleend. Voorts wordt in de brief erop gewezen dat bij het verlaten van de standplaats alles in de oorspronkelijke staat dient te worden teruggebracht. Ter zitting is door het college te kennen gegeven dat laatstgenoemde mededeling van de gemeente is gedaan in de hoedanigheid als verhuurder van de standplaats. Anders dan [appellante] meent, is in deze brief geen concrete en ondubbelzinnige toezegging te lezen dat niet handhavend zal worden opgetreden tegen de geconstateerde overtreding.
 Het betoog faalt.
6. [appellante] betoogt dat de rechtbank heeft miskend dat het college, door in dit geval over te gaan tot handhavend optreden, heeft gehandeld in strijd met het gelijkheidsbeginsel. Volgens haar is de mededeling van het college, dat ook tegen bewoners van andere woonwagencentra handhavend zal worden opgetreden, gelet op het tijdsverloop niet serieus te nemen.
6.1. In het in beroep aangevoerde heeft de rechtbank terecht geen grond gevonden voor het oordeel dat het college niet aannemelijk heeft gemaakt dat het in vergelijkbare gevallen daadwerkelijk zal gaan handhaven. Hierbij wordt in aanmerking genomen dat het college ter zitting te kennen heeft gegeven wegens een beperkte handhavingscapaciteit per woonwagenlocatie stapsgewijs handhavingstrajecten te entameren. Zij heeft voorts meegedeeld dat op de woonwagenlocaties Welschapsedijk en Brestlaan ook reeds controles hebben plaatsgevonden en in het kader daarvan inmiddels brieven zijn verzonden. [appellante] heeft dit niet weersproken.
 Het betoog faalt.
7. [appellante] betoogt dat de rechtbank heeft miskend dat het college onvoldoende heeft onderzocht of legalisatie tot de mogelijkheden behoort.
7.1. Het college heeft geconstateerd dat vergunningverlening voor de uitbreiding van de berging en voor het bouwwerk naast de standplaats niet mogelijk is wegens strijd met de ter plaatse geldende bestemmingsplannen en te kennen gegeven niet bereid te zijn mee te werken aan legalisatie van de bouw van grondgebonden woningen op deze locatie. Het enkele feit dat het college niet bereid is een omgevingsvergunning te verlenen voor afwijking van het bestemmingsplan volstaat in beginsel voor het oordeel dat geen concreet zicht op legalisatie bestaat. De rechtbank heeft terecht geen grond gevonden voor een ander oordeel.
 Het betoog faalt.
8. [appellante] betoogt dat de rechtbank heeft miskend dat zich in dit geval bijzondere omstandigheden voordoen die het college, mede gezien het ontbreken van een relevant belang bij handhaving, noopten af te zien van handhavend optreden. Zij voert hiertoe aan dat handhavend optreden tot kapitaalsvernietiging en aantasting van haar woongenot leidt. Voorts wijst zij op haar leeftijd en beperkte financiële draagkracht.
8.1. De rechtbank heeft het algemeen belang dat gediend is bij handhavend optreden en het voorkomen van precedentwerking terecht aangemerkt als een relevant belang dat het college in redelijkheid zwaarder heeft mogen laten wegen dan het belang van [appellante] bij het voortbestaan van de strijdige situatie. Zij heeft terecht overwogen dat leeftijd en beperkte financiële draagkracht van de overtreder geen redenen zijn om van handhaving af te zien. Dat door het handhavend optreden de uitbouw van de berging en het bouwwerk, dat in gebruik is als café en berging, moeten worden gesloopt met kapitaalvernietiging en beperking van het woongenot als gevolg, heeft de rechtbank terecht geen grond gegeven voor een ander oordeel. Dit gevolg van bouwen zonder een benodigde vergunning is een risico dat voor rekening van de overtreder dient te komen.
 Het betoog faalt.
9. [appellante] betoogt dat de rechtbank heeft miskend dat de opgelegde dwangsom te hoog is.
9.1. Het opleggen van een last onder dwangsom heeft ten doel de overtreder te bewegen tot naleving van de voor hem geldende regels. Om dit doel te bereiken kan de hoogte van het bedrag worden afgestemd op het financiële voordeel dat een overtreder kan verwachten bij het niet naleven van deze regels. Van de dwangsom moet een zodanige prikkel uitgaan, dat de opgelegde last wordt uitgevoerd zonder dat een dwangsom wordt verbeurd. In hetgeen [appellante] aanvoert ziet de Afdeling geen aanleiding voor het oordeel dat het vastgestelde bedrag niet in redelijke verhouding staat tot de zwaarte van het geschonden belang en de beoogde werking van de dwangsomoplegging. Het college heeft voor de hoogte van de opgelegde dwangsommen van in totaal € 45.900,00 het aantal te slopen vierkante meters x € 150,00 als uitgangspunt genomen en voorts rekening gehouden met het te behalen voordeel bij het niet beëindigen van de overtredingen. De rechtbank heeft dit terecht niet onredelijk geacht.
 Het betoog faalt.
10. [appellante] betoogt dat de rechtbank heeft miskend dat de vastgestelde begunstigingstermijn onredelijk kort is. Hiertoe voert zij aan dat het college deze gedurende de procedure meermalen heeft verlengd.
10.1. Bij het besluit op bezwaar heeft het college het bezwaar van [appellante], voor zover gericht tegen de vastgestelde begunstigingstermijn, gegrond verklaard en de begunstigingstermijn gesteld op twaalf weken na de verzenddatum van dat besluit. Hierbij is rekening gehouden met de omvang van de bebouwing en met de omstandigheid dat de overtreding al geruime tijd bestaat en bekend was bij het college. Voorts is rekening gehouden met de omstandigheid dat het een woonsituatie betreft. De rechtbank heeft bij de toetsing van de vastgestelde begunstigingstermijn terecht als uitgangspunt genomen de tijd die nodig is om de geconstateerde overtreding ongedaan te maken. Het feit dat het college aanleiding heeft gezien de begunstigingstermijn hangende beroep te verlengen tot twee weken na de uitspraak heeft de rechtbank terecht geen grond gegeven voor het oordeel dat de bij het besluit op bezwaar vastgestelde begunstigingstermijn onvoldoende lang was om [appellante] in staat te stellen de lasten uit te voeren.
 Het betoog faalt.
11. Het hoger beroep is ongegrond. De aangevallen uitspraak dient te worden bevestigd.
12. Bij besluit van 6 maart 2013 heeft het college besloten tot invordering van de verbeurde dwangsommen van in totaal € 45.900,00.
13. Ingevolge artikel 5:37, eerste lid, van de Algemene wet bestuursrecht (hierna: Awb) beslist het bestuursorgaan, alvorens aan te manen tot betaling van de dwangsom, omtrent de invordering van een dwangsom.
 Ingevolge artikel 5:39, eerste lid, heeft het bezwaar, beroep of hoger beroep tegen de last onder dwangsom mede betrekking op een beschikking die strekt tot invordering van de dwangsom, voor zover de belanghebbende deze beschikking betwist.
 Nu [appellante] de invorderingsbeschikking van 6 maart 2013 betwist, heeft het hoger beroep mede daarop betrekking.
14.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15. Geen rechtsregel staat eraan in de weg dat tot invordering wordt besloten voordat de last onherroepelijk is. Met artikel 5:39 van de Awb heeft de wetgever beoogd eventuele procedures over de invorderingsbeschikking waar mogelijk te combineren met een nog aanhangige procedure tegen de last onder dwangsom, zodat de rechter het gehele geschil in één keer kan beslechten. In het in beroep aangevoerde is geen grond te vinden voor het oordeel dat het college in redelijkheid de uitkomst van de hoger beroepsprocedure in het kader van het handhavingsbesluit had dienen af te wachten alvorens de invorderingsbeschikking te nemen.
16. Het betoog van [appellante] dat zij de dwangsom niet kan betalen en dat vasthouden aan invordering ertoe zal leiden dat zij haar faillissement zal moeten aanvragen of in de schuldsanering terecht zal komen, is geen bijzondere omstandigheid om van invordering af te zien, reeds omdat zij dit betoog niet nader heeft onderbouwd. De stelling dat zij slechts een AOW-uitkering geniet, is in dit verband niet voldoende.
17. De gronden die [appellante] voor het overige tegen de invorderingsbeschikking aanvoert, zijn dezelfde gronden die zij in haar hogerberoepschrift heeft aangevoerd tegen de aangevallen uitspraak, waarbij haar beroep tegen de last onder dwangsom ongegrond is verklaard. Deze gronden hebben betrekking op de rechtmatigheid van het besluit tot oplegging van de last onder dwangsom en kunnen in het kader van de toetsing van de invorderingsbeschikking niet meer aan de orde komen.
18. Het college heeft zich derhalve terecht op het standpunt gesteld dat het tot invordering van de dwangsommen mocht overgaan.
19. Het beroep is ongegrond.
20. Voor een proceskostenveroordeling bestaat geen aanleiding.
Beslissing
De Afdeling bestuursrechtspraak van de Raad van State:
I. bevestigt de aangevallen uitspraak;
II. verklaart het beroep tegen het besluit van het college van burgemeester en wethouders van Eindhoven van 6 maart 2013, kenmerk 11/1379, ongegrond.
Aldus vastgesteld door mr. J. Hoekstra, lid van de enkelvoudige kamer, in tegenwoordigheid van mr. A.M.L. Hanrath, ambtenaar van staat.
w.g. Hoekstra w.g. Hanrath
lid van de enkelvoudige kamer ambtenaar van staat
Uitgesproken in het openbaar op 17 juli 2013
392
</t>
  </si>
  <si>
    <t>ECLI:NL:RVS:2018:1784</t>
  </si>
  <si>
    <t>1784</t>
  </si>
  <si>
    <t xml:space="preserve">
Module Ruimtelijke ordening 2018/7991
BR 2018/66 met annotatie van J.A. Mohuddy
JOM 2018/601
Jurisprudentie Grondzaken 2018/132 met annotatie van Loo, F.M.A. van der
http://deeplink.rechtspraak.nl/uitspraak?id=ECLI:NL:RVS:2018:1784
text/html
public
2018-07-17T16:51:02
2018-05-30
Raad voor de Rechtspraak
nl
ECLI:NL:RVS:2018:1784 Raad van State , 30-05-2018 / 201708727/1/R1
Bij besluit van 14 september 2017 heeft de raad het bestemmingsplan "Kernen Emst en Oene" vastgesteld.
201708727/1/R1.
Datum uitspraak: 30 mei 2018
AFDELING
BESTUURSRECHTSPRAAK
Uitspraak in het geding tussen:
[appellante], wonend te Emst, gemeente Epe,
en
de raad van de gemeente Epe,
verweerder.
Procesverloop
Bij besluit van 14 september 2017 heeft de raad het bestemmingsplan "Kernen Emst en Oene" vastgesteld.
Tegen dit besluit heeft [appellante] beroep ingesteld.
De raad heeft een verweerschrift ingediend.
[appellante] heeft nadere stukken ingediend.
De Afdeling heeft de zaak ter zitting behandeld op 4 mei 2018, waar [appellante], vertegenwoordigd door mr. L. Bolier, rechtsbijstandsverlener te Elspeet, en de raad, vertegenwoordigd door mr. M.J. Volkers-van der Wal en ir. J.C. van Bolderen, zijn verschenen.
Overwegingen
Inleiding
Het plan voorziet in een juridisch-planologische regeling voor de kernen van Emst en Oene. [appellante] woont op het perceel [locatie] in Emst. Deze woning staat in het achtererfgebied van de woning op nummer 23. [appellante] kan zich niet verenigen met de bestemmingsplanregeling voor haar woning.
Toetsingskader
1.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Het beroep
2.    [ appellante] betoogt in de eerste plaats dat de woning wat de bebouwing betreft ten onrechte niet volledig als zodanig is bestemd. De oppervlakte van de woning is feitelijk groter dan wat op grond van het plan is toegestaan.
    [appellante] betoogt verder dat het bestaande gebruik voor permanente bewoning ten onrechte niet als zodanig is bestemd. [appellante] voert aan dat de woning feitelijk al sinds 1973 voor permanente bewoning wordt gebruikt. Het gemeentebestuur heeft volgens haar nooit tegen het gebruik handhavend opgetreden. Verder wijst [appellante] erop dat in 1993 een bouwvergunning voor vernieuwing van de woning is verleend. Zij stelt dat het college van burgemeester en wethouders (hierna: het college) door het verlenen van de bouwvergunning impliciet vrijstelling heeft verleend voor het strijdige gebruik van de woning voor permanente bewoning. [appellante] stelt tot slot dat het gebruik van de woning voor permanente bewoning opnieuw onder het algemene overgangsrecht is gebracht. Aangezien het volgens jurisprudentie van de Afdeling niet is toegestaan strijdig gebruik opnieuw onder het overgangsrecht te brengen, had voor het gebruik een positieve bestemming, althans in ieder geval een uitsterfregeling, moeten worden opgenomen.
2.1.    De raad heeft zich op het standpunt gesteld dat een bouwvergunning is verleend voor een gebouw met een oppervlakte van 50 m² en dat hij de vergunde situatie als zodanig heeft bestemd. De raad vindt bebouwing van een grotere omvang niet wenselijk gelet op de ligging van de woning in het achtererfgebied dat bedoeld is voor tuinen en bijgebouwen. De raad heeft ook het gebruik voor permanente bewoning niet mogelijk willen maken, omdat daartoe dan een reguliere woonbestemming moet worden toegekend, hetgeen de onwenselijke consequentie heeft dat de woning met aan- en bijgebouwen zou mogen worden uitgebreid.
2.2.    Aan het perceel [locatie] is de bestemming "Recreatie - Recreatiewoning" toegekend. Voor de woning is een bouwvlak toegekend en tevens de aanduidingen "maximum goothoogte (m) = 2,5", "maximum bouwhoogte (m) = 3,7", maximum oppervlakte (m²) = 50" en "maximum volume (m³) = 156".
    Artikel 12, lid 12.1, luidt: "De voor 'Recreatie - Recreatiewoning' aangewezen gronden zijn bestemd voor:
a. het recreatief verblijf in recreatiewoningen, met dien verstande dat het aantal recreatiewoningen per bestemmingsvlak niet meer mag bedragen dan 1;
met daarbij behorende:
b. terreinen en erven;
c. tuinen."
    Lid 12.2 luidt:
"12.2.1 Gebouwen
a. een gebouw mag uitsluitend binnen een bouwvlak worden gebouwd;
b. de goothoogte en de bouwhoogte bedraagt ten hoogste de ter plaatse van de aanduiding 'maximum goothoogte (m), maximum bouwhoogte (m)' aangegeven bouwhoogte;
c. de oppervlakte bedraagt ten hoogste de ter plaatse van de aanduiding 'maximum oppervlakte m²' aangegeven oppervlakte;
d. de inhoud bedraagt ten hoogste de ter plaatse van de aanduiding 'maximum volume m³' aangeven inhoud.
[...]."
2.3.    In het vorige plan "Kern Emst", vastgesteld op 8 maart 2007, waren het perceel Hanendorperweg 23 en [locatie] samen bestemd voor "Woondoeleinden". Alleen voor de woning op nummer 23 was een bouwvlak toegekend. De woning van [appellante] lag buiten het bouwvlak.
    Artikel 3, lid 3.1, van de voorschriften luidde:
"3.1.1 De op de plankaart voor woondoeleinden aangewezen gronden zijn bestemd voor:
a. woonhuizen, al dan niet in combinatie met ruimte voor een aan-huis-verbonden beroep;
met daarbij behorende:
b. gebouwen;
c. andere-bouwwerken;
d. tuinen en erven.
[...]."
    Lid 3.2 luidde: "Op de tot woondoeleinden bestemde gronden mogen uitsluitend worden gebouwd bouwwerken ten dienste van de bestemming, met dien verstande dat:
3.2.1 voor hoofdgebouwen in casu woonhuizen de volgende bepalingen gelden:
a. een hoofdgebouw mag uitsluitend binnen een bouwvlak worden gebouwd [...];
[...]."    
    Artikel 21, lid 21.2, luidde:
"21.2.1 Het gebruik van gronden en bouwwerken dat bestond op het tijdstip van het van kracht worden van dit plan en dat strijdig is met het plan mag worden voortgezet.
21.2.2 Het bepaalde in lid 21.2.1 is niet van toepassing op het gebruik dat reeds in strijd was met het voorheen geldende bestemmingsplan, daaronder begrepen de overgangsbepaling van dat plan.
[...]."     
2.4.    In het bestemmingsplan "Emst" uit 1991, dat gold vóór het vorige plan was aan de percelen Hanendorperweg 23 en [locatie] samen de bestemming "Centrumvoorzieningen" toegekend. Alleen aan de bebouwing op nummer 23 was een bouwvlak toegekend.
    Artikel 2.4, eerste lid, van de voorschriften luidde: "De op de plankaart voor "Centrumvoorzieningen" aangewezen grond is bestemd voor centrumvoorzieningen, te weten: winkel-, horeca-, kantoor-, bijzondere- en woondoeleinden alsmede bakkerij, met de daarbij behorende gebouwen en andere bouwwerken."
    Lid 5, onder a, luidde: "gebouwen mogen uitsluitend worden gebouwd binnen de bebouwingsgrenzen en voor zover het bijgebouwen bij woningen betreft tevens op de voor erf aangewezen grond."
    Artikel 5.2, lid 2, luidde: "Gebruik van grond en opstallen op een wijze of tot een doel strijdig met de in het bestemmingsplan aan de grond gegeven bestemming en met de daarbij in deze voorschriften gegeven gebruiksbepalingen mag worden voortgezet voor zover het gebruik bestond ten tijde van het van kracht worden van het plan, zolang in de aard van dat gebruik geen wijziging wordt aangebracht, danwel deze wijziging een vermindering van de strijdigheid met het plan inhoudt."
2.5.    Over het betoog dat de recreatiewoning wat de bebouwing betreft ten onrechte niet als zodanig is bestemd overweegt de Afdeling als volgt.
    Op grond van het plan mag de woning ten hoogste een oppervlakte van 50 m² hebben. In de aanvraag bij de bouwvergunning die in 1993 voor de woning is verleend, staat dat de woning een oppervlakte van 50 m² zal hebben. Vaststaat dus dat de oppervlakte die op grond van het plan is toegestaan overeenkomt met wat er is vergund. Ter zitting heeft [appellante] toegelicht dat de woning feitelijk een oppervlakte heeft van ongeveer 70 m². Volgens haar is bij de bouw van de woning in 1993 een aanbouw van ongeveer 20 m² gebouwd. De Afdeling stelt vast dat niet is gebleken dat voor deze aanbouw een bouwvergunning is verleend. Het standpunt van [appellante] ter zitting dat deze aanbouw destijds vergunningvrij mocht worden gebouwd heeft zij geenszins onderbouwd en de Afdeling acht dit gelet op de omvang van de aanbouw ook niet aannemelijk. Gelet hierop en in aanmerking genomen dat de woning in het achtererfgebied staat waar de raad een toename van bebouwing in redelijkheid onwenselijk heeft kunnen achten, heeft de raad kunnen volstaan met het bestemmen van de vergunde bebouwing en heeft hij in redelijkheid voorzien in een maximale oppervlakte van 50 m². In zoverre faalt het betoog.
2.6.    Over het betoog dat het gebruik van de recreatiewoning voor permanente bewoning ten onrechte niet als zodanig is bestemd, overweegt de Afdeling als volgt.    
    Vaststaat dat het gebruik voor permanente bewoning op grond van het vorige bestemmingsplan niet was toegestaan. Bewoning was immers alleen toegestaan in de bebouwing binnen het bouwvlak en de woning van [appellante] lag buiten het bouwvlak. In het daarvoor geldende bestemmingsplan was permanente bewoning van de woning ook niet toegestaan. In dat plan was de woning bestemd als bijgebouw bij de hoofdbebouwing.  Zoals de Afdeling eerder heeft overwogen in onder meer de uitspraken van 8 september 2004, ECLI:NL:RVS:2004:AQ9919, van 14 november 2007, ECLI:NL:RVS:2007:BB7784, en van 24 december 2013, ECLI:NL:RVS:2013:2589, kan een vrijstelling voor een gebruik van een pand dat in strijd is met het bestemmingsplan worden geacht rechtstreeks voort te vloeien uit een voor dat pand verleende bouwvergunning als uit de bouwaanvraag zonder meer kan worden afgeleid dat het bouwwerk in strijd met het bestemmingsplan zal worden gebruikt, en het desbetreffende college, zich bewust van het voorgenomen gebruik, de vergunning in weerwil van de planvoorschriften heeft verleend.
    Vaststaat dat in 1993 een bouwvergunning is verleend voor het geheel vernieuwen van de woning. In zowel de aanvraag als op de daarbij behorende tekeningen wordt het bouwplan omschreven als het vernieuwen van een ‘permanent bewoond logiesverblijf’ dan wel een ‘permanent bewoond zomerhuis’. Uit de aanvraag kon gelet op deze bewoordingen naar het oordeel van de Afdeling worden afgeleid dat de woning zou worden gebruikt voor permanente bewoning. Derhalve wist het college of had het behoren te weten dat de woning zou worden gebruikt in strijd met het bestemmingsplan. Aan de vermelding in de bouwvergunning dat het bouwplan in overeenstemming is met het bestemmingsplan kan, gelet op het hiervoor overwogene, geen doorslaggevende betekenis worden toegekend (vgl. de uitspraak van 14 november 2007, ECLI:NL:RVS:2007:BB7784). Het college was zich bewust van het voorgenomen gebruik voor permanente bewoning en heeft de bouwvergunning in weerwil van de planvoorschriften verleend. Gelet hierop moet worden geoordeeld dat voor het gebruik van de woning voor permanente bewoning impliciet vrijstelling is verleend. Er is daarom sprake van bestaand, legaal gebruik. De raad heeft dit ten onrechte niet onderkend.
    Met betrekking tot bestaand legaal gebruik staat voorop dat dit in beginsel, gelet op de rechtszekerheid, als zodanig dient te worden bestemd. Een uitzondering hierop kan worden gemaakt als een dienovereenkomstige bestemmingsregeling op basis van nieuwe inzichten niet langer in overeenstemming is met een goede ruimtelijke ordening en het belang bij de beoogde nieuwe regeling zwaarder weegt dan de gevestigde rechten en belangen.
    De raad heeft permanente bewoning in de eerste plaats niet willen toestaan omdat hij meent dat het bestemmen van dit gebruik slechts mogelijk is door het toekennen van een reguliere woonbestemming. Die woonbestemming laat namelijk ook toe dat aan- en bijgebouwen worden gebouwd, hetgeen zou leiden tot een verdichting van het achtererfgebied. De raad miskent echter dat het als zodanig bestemmen van het gebruik voor permanente bewoning ook mogelijk is door het opnemen van een maatbestemming waarbij het gebruik voor wonen wordt toegestaan maar niet wordt voorzien in de oprichting van aan- en bijgebouwen. Voor zover de raad heeft gewezen op de mogelijkheid van vergunningvrij bouwen, overweegt de Afdeling dat in een concreet geval, wanneer locatie-specifieke omstandigheden hiertoe aanleiding geven en dit strekt tot een goede ruimtelijke ordening, een planregeling kan worden opgenomen die vergunningvrij bouwen aan banden legt (vlg. de uitspraak van 21 februari 2018, ECLI:NL:RVS:2018:571).
    De raad heeft er ter zitting verder op gewezen dat de gemeente Epe zeer streng beleid hanteert voor permanente bewoning van recreatiewoningen en dat dit in principe niet is toegestaan. De Afdeling begrijpt uit het verhandelde ter zitting dat het beleid in de eerste plaats is opgesteld om permanente bewoning van recreatiewoningen in het buitengebied tegen te gaan vanuit een oogpunt van het voorkomen van verstening en het behoud van de ruimtelijke kwaliteit van het buitengebied. Vast staat echter dat de woning van [appellante] in de kern van Emst staat in een relatief dichtbebouwde woonomgeving. Niet is gebleken dat de raad met deze omstandigheid rekening heeft gehouden en heeft bezien of hierin aanleiding zou kunnen bestaan van het beleid af te wijken.
    Gezien het voorgaande is de Afdeling van oordeel dat het bestreden besluit, wat het gebruik van de woning van [appellante] voor permanente bewoning betreft, berust op een ondeugdelijke belangenafweging en een ontoereikende motivering. In zoverre slaagt het betoog.
Uitsterfregeling
3. De Afdeling overweegt tot slot dat door de raad niet is weersproken dat het gebruik voor permanente bewoning reeds in 1973 in de toen aanwezige bebouwing is aangevangen en sindsdien voortduurt. Dit gebruik werd beschermd door het gebruiksovergangsrecht van het vorige plan en ook al door het gebruiksovergangsrecht van het daarvoor geldende bestemmingsplan. Dit betekent dat het gebruik in het voorliggende plan opnieuw onder het overgangsrecht is gebracht, hetgeen de raad in het verweerschrift ook heeft onderkend. Het opnieuw onder het overgangsrecht brengen van bestaand legaal gebruik kan slechts onder bijzondere omstandigheden aanvaardbaar zijn. Hiervoor is vereist dat zicht bestaat op beëindiging van het legale gebruik binnen de planperiode. De Afdeling geeft de raad mee dat, indien hij van mening is dat het als zodanig bestemmen van het gebruik niet in overeenstemming is met een goede ruimtelijke ordening en hij dit, na een deugdelijke afweging van alle betrokken belangen, alsnog toereikend kan motiveren, het op de weg van de raad ligt om te bezien welke regeling kan worden getroffen om het bestaande legale gebruik in het plan te kunnen voortzetten. Dit kan bijvoorbeeld door een uitsterfregeling in het plan op te nemen. Een uitsterfregeling is een bijzondere vorm van positief bestemmen, waarbij aan het bestaande gebruik weliswaar geen beperkingen zijn gesteld, maar waarbij dit gebruik niet opnieuw een aanvang mag nemen, indien dit is beëindigd en een ander gebruik dat wel in overeenstemming is met het plan is aangevangen.
Conclusie
4. Het voorgaande leidt tot de conclusie dat het bestreden besluit, voor zover het betreft de bestemming "Recreatie - Recreatiewoning" ter plaatse van het perceel [locatie] is vastgesteld in strijd met de artikelen 3:4 en 3:46 van de Algemene wet bestuursrecht (hierna: de Awb) en in zoverre dient te worden vernietigd.
4.1.    De Afdeling ziet aanleiding om met toepassing van artikel 8:72, vierde lid, van de Awb de raad op te dragen om met inachtneming van deze uitspraak een nieuw besluit te nemen en zal daartoe een termijn stellen. Het door de raad te nemen nieuwe besluit behoeft niet overeenkomstig afdeling 3.4 van de Awb te worden voorbereid.
4.2.    De raad dient op na te melden wijze tot vergoeding van de proceskosten te worden veroordeeld.
Beslissing
De Afdeling bestuursrechtspraak van de Raad van State:
I.    verklaart het beroep gegrond;
II.    vernietigt het besluit van de raad van de gemeente Epe van 14 september 2017 tot vaststelling van het bestemmingsplan "Kernen Emst en Oene" voor zover het betreft de bestemming "Recreatie - Recreatiewoning ter plaatse van het perceel [locatie];
III.    draagt de raad van de gemeente Epe op om binnen 16 weken na de verzending van deze uitspraak met inachtneming van hetgeen daarin is overwogen een nieuw besluit te nemen en dit zo spoedig mogelijk op de wettelijk voorgeschreven wijze bekend te maken;
IV.    veroordeelt de raad van de gemeente Epe tot vergoeding van bij [appellante] in verband met de behandeling van het beroep opgekomen proceskosten tot een bedrag van € 1.002,00 (zegge: duizendtwee euro), geheel toe te rekenen aan door een derde beroepsmatig verleende rechtsbijstand;
V.    gelast dat de raad van de gemeente Epe aan [appellante] het door haar voor de behandeling van het beroep betaalde griffierecht ten bedrage van € 168,00 (zegge: honderdachtenzestig euro) vergoedt.
Aldus vastgesteld door mr. E.J. Daalder, lid van de enkelvoudige kamer, in tegenwoordigheid van mr. C.A. Blankenstein, griffier.
w.g. Daalder    w.g. Blankenstein
lid van de enkelvoudige kamer    griffier
Uitgesproken in het openbaar op 30 mei 2018
821.
</t>
  </si>
  <si>
    <t>ECLI:NL:RVS:2023:2210</t>
  </si>
  <si>
    <t xml:space="preserve">
NJB 2023/1643
JB 2023/161
JOM 2023/547
http://deeplink.rechtspraak.nl/uitspraak?id=ECLI:NL:RVS:2023:2210
text/html
public
2023-06-07T10:16:48
2023-06-07
Raad voor de Rechtspraak
nl
ECLI:NL:RVS:2023:2210 Raad van State , 07-06-2023 / 202202402/1/A3
Bij besluit van 14 november 2019 heeft het college van burgemeester en wethouders van Amsterdam een aanvraag van [appellante] om een urgentieverklaring afgewezen. [appellante] heeft de Nigeriaanse nationaliteit en is naar gesteld in 2016 als slachtoffer van mensenhandel in Nederland terecht gekomen. Zij heeft volgens de Basisregistratie Personen van 28 juli 2016 tot en met 9 februari 2017 in Haarlem gewoond. Daarna stond ze ingeschreven op briefadressen in Amsterdam en naar gesteld heeft zij sindsdien ook feitelijk, soms zonder verblijfsrecht, op verschillende opvanglocaties in Amsterdam verbleven. Zij heeft op dit moment een zogeheten Chavez-Vilchez-verblijfsrecht voor verblijf bij haar Nederlandse dochter, die op [geboortedatum] 2019 is geboren, en verblijft in een noodopvang voor gezinnen.
202202402/1/A3.
Datum uitspraak: 7 juni 2023
AFDELING
BESTUURSRECHTSPRAAK
Uitspraak op het hoger beroep van:
[appellante], wonend te Amsterdam,
tegen de uitspraak van de rechtbank Amsterdam van 4 maart 2022 in zaak nr. 20/1498 in het geding tussen:
[appellante]
en
het college van burgemeester en wethouders van Amsterdam.
Procesverloop
Bij besluit van 14 november 2019 heeft het college een aanvraag van [appellante] om een urgentieverklaring afgewezen.
Bij besluit van 5 februari 2020 heeft het college het door [appellante] daartegen gemaakte bezwaar ongegrond verklaard.
Bij uitspraak van 4 maart 2022 heeft de rechtbank het door [appellante] daartegen ingestelde beroep gegrond verklaard, het besluit van 5 februari 2020 vernietigd en bepaald dat de rechtsgevolgen daarvan in stand blijven. Deze uitspraak is aangehecht.
Tegen deze uitspraak heeft [appellante] hoger beroep ingesteld.
Het college heeft een schriftelijke uiteenzetting gegeven.
[appellante] heeft een nader stuk ingediend.
De Afdeling heeft de zaak ter zitting behandeld op 9 mei 2023, waar [appellante], bijgestaan door mr. L. Veenman, advocaat te Amsterdam, en het college, vertegenwoordigd door mr. J.G.H. van der Boorn, zijn verschenen.
Overwegingen
1.       Ingevolge artikel 5.1, derde lid, van de Huisvestingsverordening Amsterdam 2020 is de - voor [appellante] gunstiger - Huisvestingsverordening Amsterdam 2016 van toepassing omdat de aanvraag om een urgentieverklaring voor 1 januari 2020 is ingediend. De van belang zijnde bepalingen uit de Huisvestingsverordening Amsterdam 2016 (hierna: Hv), zoals die luidden ten tijde van belang, zijn opgenomen in de aangehechte bijlage die deel uitmaakt van deze uitspraak.
Inleiding
2.       [appellante] heeft de Nigeriaanse nationaliteit en is naar gesteld in 2016 als slachtoffer van mensenhandel in Nederland terecht gekomen. Zij heeft volgens de Basisregistratie Personen (hierna: de BRP) van 28 juli 2016 tot en met 9 februari 2017 in Haarlem gewoond. Daarna stond ze ingeschreven op briefadressen in Amsterdam en naar gesteld heeft zij sindsdien ook feitelijk, soms zonder verblijfsrecht, op verschillende opvanglocaties in Amsterdam verbleven. Zij heeft op dit moment een zogeheten Chavez-Vilchez-verblijfsrecht voor verblijf bij haar Nederlandse dochter, die op [geboortedatum] 2019 is geboren, en verblijft in een noodopvang voor gezinnen.
2.1.    Het Leger des Heils heeft op 7 november 2019 namens [appellante] een urgentieverklaring wegens sociale redenen aangevraagd. Hieraan ligt ten grondslag dat [appellante] dakloos is terwijl zij de zorg heeft voor een minderjarig kind. Deze urgentiegrond is neergelegd in artikel 2.6.8, eerste lid, onder b, van de Hv. Het college heeft deze grond nader ingevuld in paragraaf 10, onderdeel a, onder II, van Beleidsregel 5 Urgenties.
Besluitvorming en rechtbankuitspraak
3.       Het college heeft de aanvraag aanvankelijk afgewezen op grond van artikel 2.6.5, eerste lid, onder e, van de Hv, en het derde lid van die bepaling. Dit omdat [appellante] een gezin is gestart terwijl zij hiervoor geen geschikte woonruimte had en omdat zij niet valt onder een urgentiecategorie. Het college heeft in haar verweerschrift in beroep echter toegelicht dat de weigeringsgrond van artikel 2.6.5, eerste lid, onder e, van de Hv van toepassing is omdat [appellante] in 2017 vanuit Haarlem naar Amsterdam is gekomen zonder toen, en daarna, te zorgen voor adequate woonruimte. Zij verbleef immers op verschillende opvangadressen, stond in de BRP ingeschreven op briefadressen en was geheel niet ingeschreven van 22 januari 2019 tot 16 augustus 2019. Aangezien [appellante] niet ten minste twee jaar voorafgaande aan de aanvraag in Amsterdam stond ingeschreven, is volgens het college ook de weigeringsgrond van artikel 2.6.5, eerste lid, onder i, van de Hv van toepassing. Ten aanzien van de in het besluit genoemde weigeringsgrond dat [appellante] een gezin is gestart terwijl zij hiervoor geen geschikte woonruimte had, heeft het college gecorrigeerd dat dit artikel 2.6.5, eerste lid, onder c, van de Hv betreft, terwijl het college ten aanzien van de weigeringsgrond van artikel 2.6.5, derde lid, van de Hv nog erop heeft gewezen dat [appellante] in de noodopvang verblijft en daarom niet dakloos is. Tot slot heeft het college toegelicht dat zij geen aanleiding ziet de hardheidsclausule toe te passen, omdat er geen bijzondere en onvoorziene omstandigheden zijn en bij weigering van de urgentieverklaring evenmin een schrijnende situatie ontstaat.
4.       De rechtbank heeft geconcludeerd dat het college in het besluit van 5 februari 2020 niet deugdelijk heeft gemotiveerd dat de weigeringsgrond van artikel 2.6.5, eerste lid, onder e, van de Hv van toepassing is. Het besluit heeft zij om die reden vernietigd. De rechtbank heeft aanleiding gezien de rechtsgevolgen van dit besluit in stand te laten, omdat het college deze weigeringsgrond in het verweerschrift wél deugdelijk heeft gemotiveerd, ook de overige weigeringsgronden terecht heeft tegengeworpen én zich op het standpunt heeft mogen stellen dat er geen reden is een urgentieverklaring te verlenen op basis van de hardheidsclausule.
Is het huisvestingsprobleem ontstaan door verwijtbaar doen of nalaten?
5.       [appellante] betoogt allereerst dat de rechtbank niet heeft onderkend dat niet is voldaan aan de weigeringsgrond onder artikel 2.6.5, eerste lid, onder e, van de Hv. Wat zij in dit opzicht aanvoert, is echter louter een niet nader gemotiveerde herhaling van de in beroep bij de rechtbank aangevoerde gronden. Op die gronden, die gelet op de rechtbankuitspraak gericht waren tegen een gebrekkige motivering in het besluit, is de rechtbank in de aangevallen uitspraak gemotiveerd ingegaan. [appellante] heeft niet aangevoerd waarom zij het oordeel van de rechtbank over de motivering van het college in het verweerschrift onjuist, dan wel onvolledig vindt. Reeds gelet hierop kan het aangevoerde niet tot vernietiging van de aangevallen uitspraak leiden. Ter zitting heeft [appellante] nog wel gesteld dat zij nooit in Haarlem heeft gewoond en op het desbetreffende woonadres alleen met hulp van een kennis van de kerk, dan wel de organisatie ‘Recht in zicht’, stond ingeschreven, om zo een briefadres te hebben. De Afdeling gaat aan deze stelling voorbij. [appellante] heeft die stelling niet onderbouwd en heeft ook niet eerder aangevoerd dat zij nooit in Haarlem heeft gewoond. In haar beroepsgronden heeft zij juist geschreven dat zij, nadat ze was ontsnapt aan de mensenhandel, eerst heeft verbleven in een asielzoekerscentrum in Haarlem en pas daarna in Amsterdam heeft verbleven. De rechtbank heeft, in het licht van de bij haar aangevoerde gronden en voorliggende informatie, terecht overwogen dat het college kon tegenwerpen dat [appellante] in 2017 vanuit Haarlem in Amsterdam is komen wonen zonder te zorgen voor adequate woonruimte, zodat het huisvestingsprobleem door haarzelf is ontstaan. Het betoog faalt.
Kon [appellante] het huisvestingsprobleem redelijkerwijs voorkomen?
6.       Ook betoogt [appellante] tevergeefs dat de weigeringsgrond van artikel 2.6.5, eerste lid, aanhef en onder c, van de Hv niet van toepassing is. Dat zij al lange tijd geen stabiel onderdak heeft gekend en - ver voor de geboorte van haar kind - slachtoffer zou zijn van mensenhandel is bij deze weigeringsgrond niet relevant. De ook ter zitting benadrukte omstandigheid dat de zwangerschap ongepland was, laat voorts onverlet dat zij een gezin heeft gesticht zonder over daartoe passende woonruimte te beschikken. Zoals het college heeft toegelicht, is er in de Hv bewust voor gekozen om wegens de bestaande woningnood geen urgentie te verlenen in het geval een gezin wordt gesticht of wordt uitgebreid terwijl er geen passende woonruimte is. Het betoog faalt.
Overige redenen om de urgentieverklaring te weigeren
7.       Als één weigeringsgrond van toepassing is, komt de aanvrager op grond van de Hv niet in aanmerking voor een urgentieverklaring. Wat [appellante] in hoger beroep heeft aangevoerd over haar feitelijke verblijf in Amsterdam in de periode dat zij niet stond ingeschreven in de BRP leidt daarom niet tot het oordeel dat het college een urgentieverklaring had moeten verlenen. Wat zij daarover heeft aangevoerd behoeft daarom geen bespreking. Ditzelfde geldt voor de opgeworpen vraag of [appellante] wegens haar verblijf in de noodopvang voldoet aan de urgentiegrond ‘dakloosheid met zorg voor minderjarige kinderen’. Er doen zich immers algemene weigeringsgronden voor die gezien de dwingende bepaling van artikel 2.6.5, eerste lid, van de Hv al maken dat het college geen urgentieverklaring kan verlenen.
Hardheidsclausule
8.       Verder klaagt [appellante] dat de rechtbank en het college bij de beoordeling van de hardheidsclausule de belangen van haar minderjarige kind onvoldoende hebben betrokken. Daarnaast heeft de rechtbank volgens [appellante] haar voorgeschiedenis onvoldoende betrokken, waarbij zij erop wijst dat zij slachtoffer is van mensenhandel, daardoor trauma’s heeft en al erg lang geen stabiele huisvesting heeft. Ook wijst zij erop dat zij buiten Amsterdam naar een woning zoekt, maar dat er ook hier lange wachtlijsten zijn en dat zij ongepland zwanger is geraakt. Het geheel aan omstandigheden maakt volgens [appellante] dat het weigeren van de urgentieverklaring getuigt van onevenredige hardheid.
8.1.    De Afdeling stelt voorop dat, zoals de rechtbank ook heeft betrokken, de sociale woningvoorraad in Amsterdam zeer beperkt is, terwijl het aantal woningzoekenden omvangrijk is en zij dus lang moeten wachten tot er een woning beschikbaar is. Een urgentieverklaring heeft tot gevolg dat anderen op de wachtlijst nog langer moeten wachten. Om die reden heeft het college slechts in een beperkt aantal gevallen ervoor gekozen om middels het verlenen van een urgentieverklaring voorrang te geven op andere woningzoekers. Zoals de Afdeling eerder heeft overwogen, is het hiertoe opgestelde restrictieve beleid in de Huisvestingsverordening niet onredelijk (vergelijk de uitspraak van 3 mei 2021, ECLI:NL:RVS:2021:940).
8.2.    Een toets aan het evenredigheidsbeginsel van artikel 3:4 van de Awb houdt in dat wordt bezien of een besluit gevolgen heeft die in verhouding tot het daarmee te dienen doel onevenredig nadelig zijn voor een belanghebbende. Uit het besluit en de behandeling van de zaak ter zitting blijkt dat het college in dit geval de door [appellante] aangevoerde omstandigheden, in samenhang bezien, heeft betrokken bij haar beoordeling of ondanks de weigeringsgronden een urgentieverklaring moet worden verleend. Zij heeft doorslaggevend geacht dat er geen overmachtssituatie is, onder meer omdat [appellante] zelf naar Amsterdam is gekomen zonder te zorgen voor adequate woonruimte en het huisvestingsprobleem ook zelf kon voorkomen. De urgentiegrond waar [appellante] meent onder te vallen is weliswaar bedoeld voor gezinnen met minderjarige kinderen, maar hierbij is geen uitzondering gemaakt ten aanzien van deze weigeringsgronden. Haar situatie is triest, maar helaas niet uitzonderlijk, zoals het college ter zitting ook heeft toegelicht. Bovendien verblijft zij in de noodopvang, wat weliswaar niet ideaal is, maar wel maakt dat zij en haar kind een dak boven het hoofd hebben (vergelijk de uitspraak van 20 april 2022, ECLI:NL:RVS:2022:1134). Ook de rechtbank is gemotiveerd ingegaan op de door [appellante] aangevoerde omstandigheden, waaronder de belangen van haar kind. [appellante] legt in hoger beroep niet uit welke specifieke belangen niet in de beoordeling zouden zijn betrokken of waarom deze belangen anders gewogen zouden moeten worden. Zij heeft in reactie op het oordeel van de rechtbank geen nieuwe stukken ingebracht en zij maakt niet aannemelijk dat het weigeren van een urgentieverklaring in haar geval toch tot een zodanig schrijnende of van anderen onderscheidende en daarmee uitzonderlijke situatie leidt dat het college gebruik had moeten maken van de hardheidsclausule. Zoals de rechtbank dan ook terecht heeft overwogen, is de door het college gemaakte afweging in de door het college benadrukte context van de schaarste op de woningmarkt niet onevenredig. Dit maakt dat voor het college ook geen reden bestond om middels de hardheidsclausule een urgentieverklaring te verlenen.
8.3.    Het betoog faalt.
Experimenteerruimte
9.       Tot slot klaagt [appellante] tevergeefs dat de rechtbank niet deugdelijk heeft gemotiveerd dat zij niet in aanmerking komt voor de zogenoemde ‘experimenteerruimte’. De rechtbank is op dit betoog uitgebreid gemotiveerd ingegaan en [appellante] legt niet uit waarom dit oordeel niet klopt. Dat [appellante], zoals zij in het nader stuk stelt, inmiddels door het college uitgenodigd zou zijn om stukken aan te leveren om te beoordelen of zij in het kader van de experimenteerruimte urgentie kan krijgen, is voor de toetsing van de rechtmatigheid van de weigering van de nu voorliggende urgentieaanvraag verder niet van belang.
Conclusie
10.     Het hoger beroep is ongegrond. De uitspraak van de rechtbank, voor zover aangevallen, dient te worden bevestigd.
Beslissing
De Afdeling bestuursrechtspraak van de Raad van State:
bevestigt de uitspraak van de rechtbank, voor zover aangevallen.
Aldus vastgesteld door mr. C.J. Borman, lid van de enkelvoudige kamer, in tegenwoordigheid van mr. G.A. van de Sluis, griffier.
w.g. Borman
lid van de enkelvoudige kamer
w.g. Van de Sluis
griffier
Uitgesproken in het openbaar op 7 juni 2023
802
BIJLAGE
Huisvestingsverordening Amsterdam 2020
Artikel 5.1 Overgangsrecht
[…]
3. Aanvragen van vergunningen, urgentieverklaringen en andere besluiten worden beoordeeld op grond van de Huisvestingsverordening zoals deze geldt op het moment van indiening van de aanvraag met uitzondering van artikel 3.1.1, eerste lid.
[…]
Huisvestingsverordening Amsterdam 2016
Artikel 2.6.5 Algemene weigeringsgronden urgentieverklaring
1. Burgemeester en wethouders weigeren de urgentieverklaring indien naar hun oordeel sprake is van één of meerdere van de volgende omstandigheden:
[…]
c. de aanvrager kon het huisvestingsprobleem redelijkerwijs voorkomen of kan het huisvestingsprobleem redelijkerwijs op een andere wijze oplossen;
[…]
e. het aan de aanvraag ten grondslag liggende huisvestingsprobleem is ontstaan als gevolg van een verwijtbaar doen of nalaten van aanvrager of een lid van zijn huishouden;
[…]
i. de aanvrager en alle leden van zijn huishouden, die in de periode direct voorafgaand aan het indienen van de aanvraag blijkens diens inschrijving in de basisadministratie niet tenminste twee jaar onafgebroken in de gemeente waar de urgentieverklaring wordt aangevraagd woonachtig was, tenzij één of meerder leden van het huishouden van aanvrager schoolgaande kinderen zijn en de aanvrager en zijn huishouden vanwege een relatiebreuk tussen aanvrager en diens partner is verhuisd naar een inwoonadres buiten Amsterdam en binnen een half jaar na vertrek uit Amsterdam een urgentieverklaring heeft aangevraagd;
[…]
3. Burgemeester en wethouders weigeren vervolgens het aangevraagde indien de aanvrager niet valt onder één van de in artikel 2.6.6 tot en met 2.6.8 opgenomen urgentiecategorieën.
Artikel 2.6.8 Overige regionale urgentiecategorieën
1. Een urgentieverklaring kan worden verleend indien zich geen van de in artikel 2.6.5, eerste en tweede lid, genoemde omstandigheden voordoet en de aanvrager tot tenminste één van de volgende urgentiecategorieën behoort:
a. woningzoekenden die in een acute noodsituatie verkeren;
b. woningzoekenden die op grond van medische of sociale redenen dringend woonruimte nodig hebben en niet behoren tot de in artikel 2.6.7 bedoelde urgentiecategorie;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Beleidsregel 5 Urgenties
10. Urgentiecategorie medische of sociale redenen (sociaal/medische urgentie HVV 2.6.8 lid 1b)
De aanvraag van urgentieverklaring op basis van dit artikel wordt beoordeeld op basis van de algemene weigeringsgronden.
a. Daarnaast kan de urgentie alleen worden verkregen als de aanvrager met één of meer van de volgende problemen wordt geconfronteerd:
I.
Ernstige medische problemen
II.
Dakloosheid of dreigende dakloosheid met zorg voor minderjarige kinderen
[…]
b. De bovengenoemde problemen zijn levensontwrichtend en leiden ertoe dat de aanvrager niet meer in staat is om zelfstandig te functioneren;
[…]
</t>
  </si>
  <si>
    <t>ECLI:NL:RBAMS:2006:AV1525</t>
  </si>
  <si>
    <t>AV1525</t>
  </si>
  <si>
    <t xml:space="preserve">
http://deeplink.rechtspraak.nl/uitspraak?id=ECLI:NL:RBAMS:2006:AV1525
text/html
public
2013-04-04T23:09:14
2006-02-10
Raad voor de Rechtspraak
nl
ECLI:NL:RBAMS:2006:AV1525 Rechtbank Amsterdam , 25-01-2006 / AWB 03-1685 GEMWT
Parkeerproblematiek in de Prinses Irenebuurt te Amsterdam.
Rechtbank Amsterdam
Sector Bestuursrecht Algemeen
enkelvoudige kamer 
	UITSPRAAK
in het geding met reg.nr. AWB 03/1685 GEMWT 
tussen: 
de Vereniging Beethovenstraat-Parnassusweg e.a. te Amsterdam,
eisers, 
vertegenwoordigd door mr. S. Levelt,
en:
Het Dagelijks Bestuur van het Stadsdeel Zuideramstel, 
verweerder,
vertegenwoordigd door  M.C.A. Donker. 
1. PROCESVERLOOP 
De rechtbank heeft op 14 april 2003 een beroepschrift ontvangen gericht tegen het niet tijdig beslissen door verweerder op bezwaarschriften van eisers van april/mei 2002. Bij besluit van 15 april 2003 heeft verweerder het bezwaar van eisers alsnog gedeeltelijk niet ontvankelijk en gedeeltelijk gegrond verklaard (hierna: het bestreden besluit). 
Het onderzoek is gesloten ter zitting van 18 oktober 2005. 
2. OVERWEGINGEN
Eisers, allen (verenigingen van) bewoners van de Prinses Irenebuurt te Amsterdam, hebben zich in het verleden verzet tegen de bouw van het World Trade Centre (WTC). De bewoners vreesden dat door verkeers- en parkeeroverlast het woon- en leefklimaat zou worden aangetast. Dit heeft geleid tot een door de gemeente afgegeven garantie dat de parkeeroverlast ten gevolge van de realisering van het WTC zoveel mogelijk zou worden beperkt. Ter uitvoering van deze garantie is voor genoemde buurt met ingang van 20 januari 1986 een parkeerregeling voor belanghebbenden ingevoerd.
Het stadsdeel Zuideramstel heeft in maart 2002 met een bewonersbrief te kennen gegeven dat de parkeervergunningen, die voor de Prinses Irenebuurt werden afgegeven in het kader van genoemde parkeerregeling in verband met de invoering van een nieuw parkeerregime, namelijk betaald parkeren, niet voor twee jaren zouden gelden doch slechts geldig zouden blijven tot 1 april 2003. Eisers hebben bezwaar ingediend tegen deze bewonersbrief. Deze bezwaarschriften waren tevens gericht tegen het Uitwerkingsbesluit parkeren stadsdeel ZuiderAmstel 2002 (verder: Uitwerkingsbesluit) van het Dagelijks Bestuur van het stadsdeel van 26 februari 2002 (gewijzigd bij besluit van 7 mei 2002). 
Bij het bestreden besluit heeft verweerder de bezwaren tegen het Uitwerkingsbesluit van 
26 februari 2002 niet ontvankelijk verklaard en het bezwaar tegen de verlenging van de geldigheidsduur van de parkeervergunningen tot 1 april 2003 (deels) gegrond verklaard. Verweerder heeft daarbij besloten de beëindiging van de parkeervergunningen vast te stellen op 31 maart 2004. 
Verweerder heeft voorts drie besluiten genomen (van 23 maart 2004, 21 september 2004 en 22 maart 2005), waarbij de geldigheidsduur van de parkeervergunningen werd verlengd, laatstelijk tot 1 januari 2006. Eisers hebben de rechtbank verzocht op deze besluiten de artikelen 6:18 en 6:19 van de Algemene wet bestuursrecht (Awb) toe te passen. Ook hebben eisers verzocht deze artikelen toe te passen op het Uitwerkingsbesluit Parkeerverordening 2005 stadsdeel ZuiderAmstel zoals verweerder dat heeft vastgesteld bij besluit van 24 mei 2005.
Eisers hebben zich in beroep op het standpunt gesteld dat hun bezwaren tegen het Uitwerkingsbesluit wel ontvankelijk zijn nu dit besluit geen algemeen verbindend voorschrift is. Zij hebben zich daarnaast op het standpunt gesteld dat invoering van het regime van betaald parkeren in strijd is met de door verweerder gegeven garantie.
De rechtbank overweegt als volgt.
Overwegingen met betrekking tot het niet tijdig beslissen op bezwaar
Verweerder heeft in de maanden april en mei 2002 bezwaarschriften van eisers ontvangen. Vaststaat dat verweerder hierop niet tijdig heeft beslist. Ingevolge artikel 6:20, zesde lid, van de Awb kan in een situatie als de onderhavige, waarin nadat beroep is ingesteld tegen het niet tijdig nemen van een besluit, dat besluit alsnog wordt genomen, het beroep tegen het niet tijdig beslissen gegrond worden verklaard, indien de indiener van het beroepschrift daarbij belang heeft. Gesteld noch gebleken is dat eisers nog een belang hebben bij een beoordeling van hun beroep tegen het niet tijdig nemen van een besluit. De rechtbank zal het beroep wegens het ontbreken van procesbelang in zoverre niet-ontvankelijk verklaren.
De rechtbank ziet aanleiding om verweerder op grond van artikel 8:75, eerste lid, van de Awb, te veroordelen in de proceskosten. 
Overwegingen met betrekking tot het bestreden besluit
Blijkens hetgeen eisers in beroep hebben aangevoerd keren zij zich in beroep tegen het oordeel van verweerder dat hun bezwaar tegen het Uitwerkingsbesluit niet-ontvankelijk is en tegen de door verweerder bij het bestreden besluit in verband met de invoering van het regime van betaald parkeren vastgestelde einddatum van de geldigheid van hun parkeervergunningen. 
De rechtbank zal zich in het navolgende achtereenvolgens uitlaten over het Uitwerkingsbesluit, de verlenging van de geldigheidsduur van de parkeervergunningen en de invoering van het regime van betaald parkeren.
Het Uitwerkingsbesluit
De bewonersbrief
De rechtbank is van oordeel dat verweerder terecht het bezwaar van eisers tegen de bewonersbrief heeft opgevat als een bezwaar gericht tegen het Uitwerkingsbesluit. Eisers hebben blijkens hun opstelling in beroep deze opvatting van verweerder ook niet bestreden.
Tijdigheid bezwaren
Op moment van indiening van de bezwaarschriften was, zo blijkt uit het bestreden besluit, het Uitwerkingsbesluit nog niet bekendgemaakt maar wel reeds tot stand gekomen. Gelet op hetgeen verweerder door eisers onbestreden in het bestreden besluit heeft aangegeven met betrekking tot de communicatie over het Uitwerkingsbesluit houdt de rechtbank het ervoor dat het Uitwerkingsbesluit voor het nemen van het bestreden besluit bekend is geworden. Verweerder heeft, gelet op het bepaalde in artikel 6:10 van de Awb, naar het oordeel van de rechtbank dan ook terecht de niet ontvankelijkheid van het bezwaar van eisers niet gebaseerd op voortijdige indiening daarvan.
Toepassing van de artikelen 6:18/6:19 van de Awb
De rechtbank is van oordeel dat artikel 6:19 van de Awb niet van toepassing is. Het beroep wordt dan ook niet geacht mede gericht te zijn tegen het nieuwe Uitwerkingsbesluit Parkeerverordening 2005 stadsdeel ZuiderAmstel. Met dit nieuwe Uitwerkingsbesluit heeft verweerder immers niet het bestreden besluit van 15 april 2003 ingetrokken of gewijzigd, nu dit bestreden besluit, voorzover hier van belang, inhoudt dat het bezwaar gericht tegen het vorige Uitwerkingsbesluit niet-ontvankelijk is verklaard.
De mogelijkheid van bezwaar en beroep
De Parkeerverordening 2002 in samenhang met de Verordening parkeerbelastingen 2002 vormt de basis voor het hanteren van een regime van betaald (fiscaal) parkeren in de gemeente Amsterdam.
Op grond van deze verordeningen heeft verweerder het Uitwerkingsbesluit genomen. In dit besluit heeft verweerder onder andere bepalingen opgenomen die zien op de aanwijzing van de Prinses Irenebuurt als vergunninggebied waar fiscaal parkeren wordt ingevoerd alsmede een nadere regeling van een aantal onderwerpen van de Parkeerverordening 2002. Verweerder heeft het Uitwerkingsbesluit gebaseerd op artikel 3, eerste lid, van de Parkeerverordening en artikel 7 van de Verordening parkeerbelastingen 2002. 
In artikel 3, eerste lid, van de Parkeerverordening 2002 is bepaald:
Nadere regels.
1. Burgemeester en Wethouders stellen met inachtneming van het bepaalde in deze verordening nadere regels vast aangaande:
a. de indeling in vergunninggebieden en de grenzen daarvan;
b. het vergunningenplafond per vergunninggebied;
c. gedurende welke bloktijden er voor parkeren parkeerbelasting wordt geheven;
d. het aantal te verlenen vergunningen op basis van art. 7, leden 2 en 4, en art. 8, leden 2, 4 en 7;
e. het al dan niet stellen van de extra voorwaarde, genoemd in artikel 8, lid 8;
f. het al dan niet verlenen van een bedrijfsvergunning op code;
g. het al dan niet verlenen van een sportverenigingsvergunning op code;
h. het al dan niet verlenen van een autodeelvergunning op code;
i. het al dan niet verlenen van een belanghebbendenvergunning op code;
j. het al dan niet binnen een vergunninggebied naar tijd en plaats beperken van de geldigheid van bepaalde parkeervergunningen;
k. het eventuele gebruik van het instrument van overloopgebieden bij het ontstaan van wachtlijsten, alsmede het aanwijzen van die gebieden.
In artikel 7 van de Verordening parkeerbelastingen 2002 is bepaald:
De aanwijzing van de plaats waar en het tijdstip en de wijze waarop tegen betaling van de belasting, bedoeld in art. 1, onderdeel a, mag worden geparkeerd, geschiedt bij besluit van het College van Burgemeester en Wethouders, gehoord de stadsdelen.
De rechtbank stelt allereerst vast dat, anders dan eisers stellen, het Uitwerkingsbesluit niet gebaseerd is op de Wegenverkeerswet 1994.
Voor zover het Uitwerkingsbesluit is gebaseerd op de Verordening parkeerbelasting 2002 staat daartegen geen beroep open ingevolge artikel 8:4, aanhef en onder g, van de Awb. Gelet op artikel 8:1 in samenhang met 7:1 van de Awb heeft verweerder de bezwaren van eisers terecht niet ontvankelijk verklaard. Het antwoord op de vraag of, gelet op de formulering van artikel 7 van de Verordening parkeerbelasting 2002, het Uitwerkingsbesluit bevoegd is genomen voor zover verweerder daarbij het bepaalde in artikel 2 van het Uitwerkingsbesluit heeft vastgesteld laat de rechtbank in het kader van dit geschil onbeantwoord. 
Voor zover het Uitwerkingsbesluit niet is gebaseerd op de Verordening parkeerbelasting 2002 maar op artikel, 3, eerste lid, van de Parkeerverordening 2002 bevat het naar het oordeel van de rechtbank niet een nadere bepaling naar tijd, plaats en/of object van reeds in de Parkeerverordening 2002 besloten liggende normen, maar bevat het de vaststelling van zelfstandige, niet reeds in die verordening besloten liggende, normen die zich lenen voor herhaalde toepassing bij het verlenen van parkeervergunningen. Gelet op de (publiekrechtelijke) grondslag van het Uitwerkingsbesluit in de Parkeerverordening 2002 vloeit uit het voorgaande voort dat het Uitwerkingsbesluit in zoverre dient te worden beschouwd als een algemeen verbindend voorschrift. Eisers keren zich tegen de in het Uitwerkingsbesluit neergelegde aanwijzing van de Prinses Irenebuurt als vergunninggebied. Weliswaar kan deze aanwijzing als vergunninggebied op zich niet als zelfstandige normstelling worden beschouwd, deze aanwijzing hangt naar het oordeel van de rechtbank echter zo nauw samen met andere bepalingen in het Uitwerkingsbesluit die wel een zelfstandige normstelling bevatten, zoals de bepalingen die het vergunningenplafond voor een vergunninggebied en het maximaal aantal vergunningen per huishouden vaststellen, dat zij niet zelfstandig voor beroep vatbaar is. De rechtbank vindt voor dit standpunt steun in de uitspraak van de Afdeling bestuursrechtspraak van de Raad van State van 22 mei 2002 (LJN: AE2848). 
Verlenging parkeervergunningen
Toepassing van de artikelen 6:18/6:19 van de Awb
De rechtbank ziet geen aanleiding om het beroep mede gericht te achten tegen de besluiten van 23 maart 2004, 21 september 2004 en 22 maart 2005 voor zover bij die besluiten de geldigheidsduur van de parkeervergunningen is verlengd. Eisers hebben zich in bezwaar gekeerd tegen de verlenging van de geldigheidsduur van de parkeervergunningen voor slechts één jaar in plaats van twee jaar. Nog daargelaten het antwoord op de vraag of voornoemde besluiten kunnen worden beschouwd als wijzigingen van het bestreden besluit is verweerder immers geheel tegemoetgekomen aan dat bezwaar van eisers nu de geldigheidsduur van de parkeervergunningen inmiddels met meer dan de gebruikelijke twee jaar is verlengd.
Procesbelang?
De conclusie is dat verweerder de besluiten tot verlenging van de parkeervergunning voor zover deze besluiten in beroep zijn bestreden niet heeft geëffectueerd. Eisers hebben in zoverre dan ook geen belang meer bij een inhoudelijk oordeel van de rechtbank over het beroep. Een resterend procesbelang is nog wel gelegen in de omstandigheid dat verweerder, zoals hij heeft erkend, ten onrechte bij het bestreden besluit geen beslissing heeft genomen op het verzoek van eisers tot vergoeding van de proceskosten in de bezwaarfase. Ter zitting hebben partijen de rechtbank verzocht het bestreden besluit zo te willen lezen dat het verzoek om vergoeding van de proceskosten in de bezwaarfase door verweerder is afgewezen en hierover een oordeel te geven. De rechtbank zal dit verzoek inwilligen. Op grond van de navolgende overwegingen is de rechtbank van oordeel dat het verzoek ten onrechte is afgewezen. Het beroep is dan ook gegrond voor zover het is gericht tegen het bestreden besluit voor zover daarbij is beslist over de geldigheidsduur van de parkeervergunningen. De rechtbank zal het bestreden besluit vernietigen voor zover daarbij voornoemd verzoek van eisers is afgewezen.
De rechtbank ziet aanleiding om verweerder op grond van artikel 8:75 in samenhang met artikel 7:15 van de Awb te veroordelen tot vergoeding van de proceskosten in bezwaar. De rechtbank overweegt daartoe dat verweerder bij het bestreden besluit het primaire besluit met betrekking tot de geldigheidsduur van de parkeervergunningen heeft herroepen en dat gelet op de motivering van het bestreden besluit deze herroeping het gevolg is van aan verweerder te wijten onrechtmatigheid van het primaire besluit.
Invoering betaald parkeren
Voor zover eisers zich op het standpunt stellen dat hun beroep moet worden geacht mede gericht te zijn tegen de besluiten van 23 maart 2004, 21 september 2004 en 22 maart 2005 waar deze besluiten betrekking hebben op de invoering van het regime van betaald parkeren overweegt de rechtbank als volgt.
De artikelen 6:18 en 6:19 van de Awb zijn niet van toepassing op de besluiten van 23 maart 2004, 21 september 2004 en 22 maart 2005 voor zover verweerder daarbij heeft bevestigd dat de bestaande parkeerregeling wordt beëindigd en een fiscaal parkeerregime wordt ingevoerd. Deze besluiten zijn geen besluiten in de zin van artikel 1:3 van de Awb nu daaraan geen rechtsgevolgen zijn verbonden.
Voor zover voornoemde besluiten inhouden dat de feitelijke invoering van het regime van betaald parkeren wordt opgeschort zijn hieraan ook geen rechtsgevolgen verbonden nu, naar het oordeel van de rechtbank, deze besluiten in zoverre een mededeling inhouden over de vermoedelijke inwerkingtreding van het regime van betaald parkeren en geen besluit tot inwerkingtreding van dit regime.
Tot slot
De rechtbank komt op grond van het voorgaande tot de volgende slotsom. Het beroep is niet ontvankelijk voor zover het is gericht tegen het niet tijdig beslissen op de bezwaarschriften van eisers. Het beroep is ongegrond voor zover bij het bestreden besluit het bezwaar van eisers tegen het Uitwerkingsbesluit niet ontvankelijk is verklaard. Het beroep is gegrond voor zover bij het bestreden besluit is besloten over de parkeervergunningen. Het bestreden besluit zal worden vernietigd voor zover daarbij het verzoek van eisers om vergoeding van de proceskosten in bezwaar is afgewezen. Verweerder zal worden veroordeeld tot vergoeding van deze kosten. Overeenkomstig de bijlage bij het Besluit proceskosten bestuursrecht (Bpb) kent de rechtbank ten behoeve van de procedure in bezwaar 1 punt toe voor het verschijnen van mr. Levelt ter hoorzitting. Nu eisers ten tijde van het indienen van de bezwaarschriften nog niet door mr. Levelt werden bijgestaan wordt voor het indienen van de bezwaarschriften geen punt toegekend. Dit betekent dat de kosten voor rechtsbijstand in bezwaar worden begroot op € 322,-.
Voor de verleende rechtsbijstand in beroep kent de rechtbank 1 punt toe voor het indienen van het beroepschrift tegen het niet tijdig beslissen, waarbij de wegingsfactor, gelet op het gewicht van de zaak, is gesteld op 0,25, 1 punt voor het indienen van het beroepschrift en 1 punt voor het verschijnen ter zitting. Dit betekent dat de kosten voor de rechtsbijstand in beroep worden begroot op € 724,50 (€ 80,50 + € 322,- + € 322,-). Voorts bepaalt de rechtbank dat verweerder het griffierecht van eisers dient te vergoeden. 
De rechtbank komt aan een verdere beoordeling van de beroepsgronden niet toe.
De rechtbank beslist als volgt. 
3. BESLISSING
De rechtbank:
- verklaart het beroep niet ontvankelijk voorzover het is gericht tegen het niet tijdig beslissen op de bezwaarschriften van eisers;
- verklaart het beroep ongegrond voorzover het is gericht tegen de niet ontvankelijk verklaring van de bezwaren van eisers tegen het Uitwerkingsbesluit;
- verklaart het beroep gegrond voorzover het is gericht tegen het bestreden besluit voorzover daarbij is beslist over de parkeervergunningen van eisers;
- vernietigt het bestreden besluit voorzover daarbij is nagelaten een besluit te nemen op het verzoek van eisers tot vergoeding van de proceskosten in bezwaar;
- veroordeelt verweerder in de proceskosten van eisers voor een totaal bedrag van                € 1.046,50 (€ 724,50 + € 322,-) te betalen door de gemeente Amsterdam (het Dagelijks Bestuur van het stadsdeel ZuiderAmstel) aan eisers;
- bepaalt dat verweerder aan eisers het griffierecht ad € 232,- vergoedt.
Gewezen door mr. H.P. Kijlstra, rechter,
in tegenwoordigheid van mr. A.E.M. Boogerman, griffier,
en openbaar gemaakt op 25 januari 2006.
De griffier,              				De rechter, 
Tegen deze uitspraak kunnen een belanghebbende en het bestuursorgaan gedurende zes weken na toezending van deze uitspraak hoger beroep instellen bij de Afdeling bestuursrechtspraak van de Raad van State te ‘s-Gravenhage.
Afschrift verzonden op:
DOC:
</t>
  </si>
  <si>
    <t>ECLI:NL:RvS:2015:2026</t>
  </si>
  <si>
    <t xml:space="preserve">
Milieurecht Totaal 2015/6237
Gst. 2015/108 met annotatie van Y. Schönfeld
JOM 2015/567
JM 2015/147 met annotatie van J.S. Haakmeester
OGR-Updates.nl 2015-0151
http://deeplink.rechtspraak.nl/uitspraak?id=ECLI:NL:RVS:2015:2026
text/html
public
2015-07-01T10:24:12
2015-07-01
Raad voor de Rechtspraak
nl
ECLI:NL:RVS:2015:2026 Raad van State , 01-07-2015 / 201405760/1/A3
Bij besluit van 25 juni 2013 heeft het dagelijks bestuur een verzoek van de omwonenden om handhavend optreden afgewezen.
201405760/1/A3.
Datum uitspraak: 1 juli 2015
AFDELING
BESTUURSRECHTSPRAAK
Uitspraak op de hoger beroepen van:
1. het algemeen bestuur van de bestuurscommissie van het stadsdeel Zuidoost, voorheen het dagelijks bestuur van het stadsdeel Zuidoost (hierna: het dagelijks bestuur),
2. de besloten vennootschap met beperkte aansprakelijkheid Amsterdam Open Air B.V., gevestigd te Amsterdam,
3. de vereniging Bewonersvereniging Nellestein, gevestigd te Amsterdam, en [appellant sub 3A], [appellant sub 3B], [appellant sub 3C], [appellant sub 3D] en [appellant sub 3E], wonend te Amsterdam (hierna: de omwonenden),
appellanten,
tegen de uitspraak van de rechtbank Amsterdam van 30 mei 2014 in zaak nr. 14/996 in het geding tussen:
de omwonenden
en
het dagelijks bestuur.
Procesverloop
Bij besluit van 25 juni 2013 heeft het dagelijks bestuur een verzoek van de omwonenden om handhavend optreden afgewezen.
Bij besluit van 7 januari 2014 heeft het dagelijks bestuur het door de omwonenden daartegen gemaakte bezwaar ongegrond verklaard.
Bij uitspraak van 30 mei 2014 heeft de rechtbank het door de omwonenden daartegen ingestelde beroep ongegrond verklaard. Deze uitspraak is aangehecht.
Tegen deze uitspraak hebben het dagelijks bestuur, Amsterdam Open Air en de omwonenden hoger beroep ingesteld.
De omwonenden hebben een verweerschrift ingediend.
De omwonenden hebben een nader stuk ingediend.
De Afdeling heeft de zaak ter zitting behandeld op 30 april 2015, waar Amsterdam Open Air, vertegenwoordigd door mr. M.L. Diepenhorst, advocaat te Amsterdam, en [werknemer] werkzaam bij Amsterdam Open Air, het dagelijks bestuur, vertegenwoordigd door mr. W.D. de Vos, advocaat te Amsterdam, mr. R.M.E. de Vries, F.J.A. Gossink, beiden werkzaam bij de gemeente, en ing. G.B. Houtkamp, werkzaam bij Groengebied Amstelland, en de omwonenden, vertegenwoordigd door mr. J. Rutteman, advocaat te Amsterdam, en [gemachtigde], werkzaam bij de bewonersvereniging, zijn verschenen.
Overwegingen
1. Ingevolge artikel 2.1, eerste lid, aanhef en onder c, van de Wet algemene bepalingen omgevingsrecht (hierna: Wabo) is het verboden zonder omgevingsvergunning een project uit te voeren, voor zover dat geheel of gedeeltelijk bestaat uit het gebruiken van gronden in strijd met een bestemmingsplan.
Ingevolge het ter plaatse geldende bestemmingsplan "Bestemmingsplan Gaasperdam" rust op de gronden van het Gaasperpark aan de noordoever van de Gaasperplas de bestemming "Recreatiegebied (Rg)".
Ingevolge artikel 22, eerste lid, van de planvoorschriften zijn de gronden, welke op de plankaart zijn bestemd als "Recreatiegebied" aangewezen voor:
a. recreatiegebied, zoals stranden en ligweiden;
b. ondersteunende horeca;
c. fiets- en voetpaden;
d. groenvoorzieningen;
e. water;
alsmede voor:
f. ontsluitingswegen voor auto’s en ongebouwde parkeervoorzieningen voor wat betreft maximaal 5% van het oppervlak van het bestemmingsvlak;
g. horeca I en II en ruimteverhuur voor recreatieve en/of educatieve doeleinden, ter plaatse van het bouwvlak dat met de nadere aanduiding "horeca I en II en ruimteverhuur toegestaan" op de plankaart staat aangegeven.
Ingevolge artikel 37, eerste lid, is het verboden de in het plan begrepen gronden te gebruiken op een wijze of tot een doel strijdig met de bestemming of de daarbij behorende voorschriften.
2. Bij verzoek van 10 mei 2013 hebben de omwonenden het dagelijks bestuur verzocht om handhaving van artikel 2.1, eerste lid, aanhef en onder c, van de Wabo door te verhinderen dat het evenement Amsterdam Open Air 2013 plaats zal vinden, aangezien het evenement volgens hen in strijd is met de ter plaatse geldende bestemming.
Bij het in bezwaar gehandhaafde besluit van 25 juni 2013 heeft het dagelijks bestuur het verzoek afgewezen. Hieraan heeft het ten grondslag gelegd dat het begrip recreatie ruim dient te worden uitgelegd. Derhalve is het evenement in overeenstemming met de bestemming en is geen omgevingsvergunning vereist, aldus het dagelijks bestuur.
3. De rechtbank heeft geoordeeld dat het evenement Amsterdam Open Air 2013 zich niet verdraagt met de bestemming "Recreatiegebied" en strijdig gebruik aan de orde is. In beginsel was het dagelijks bestuur derhalve gehouden handhavend op te treden. Hiervan mocht evenwel worden afgezien wegens concreet zicht op legalisering, aangezien een reële mogelijkheid bestond een omgevingsvergunning te verlenen, aldus de rechtbank.
4. Het dagelijks bestuur en Amsterdam Open Air betogen dat de rechtbank ten onrechte tot het oordeel is gekomen dat het gebruik van het Gaasperpark voor het festival Amsterdam Open Air in strijd is met het bestemmingsplan zodat een omgevingsvergunning is vereist. Hiertoe voeren zij aan dat artikel 22, eerste lid, van de planvoorschriften geen onderscheid maakt tussen lichte en zware vormen van recreatie en dat de genoemde voorbeelden stranden en ligweiden geen limitatieve opsomming zijn. Volgens Amsterdam Open Air zijn deze voorbeelden bovendien vormen van zware recreatie. Verder voeren beide aan dat uit het ontbreken van een omschrijving van het begrip ‘recreatie’ in de planregels volgt dat dit begrip ruim dient te worden uitgelegd en dat dient te worden aangesloten bij het normale spraakgebruik. Een evenement als Amsterdam Open Air is naar normaal spraakgebruik een vorm van recreatie. Aan de toelichting bij het bestemmingsplan heeft de rechtbank ten onrechte doorslaggevende betekenis gegeven. De toelichting kan slechts een rol spelen als het planvoorschrift zelf niet voldoende duidelijk is. In dit geval gaat het om een duidelijk planvoorschrift. Ook de toelichting voorziet niet in een beperking tot licht recreatief gebruik. Bovendien kent het huidige bestemmingsplan geen wijzigingen ten opzichte van het vorige en werd het gebied oorspronkelijk gebruikt voor de Floriade 1982, ook een vorm van zware recreatie.
Subsidiair betogen het dagelijks bestuur en Amsterdam Open Air dat geen strijdig gebruik bestaat omdat het om kortdurend en incidenteel afwijkend gebruik gaat, aangezien Amsterdam Open Air slechts eenmaal per jaar twee dagen plaatsvindt.
4.1. Onder verwijzing naar de uitspraak van 20 november 2013 in zaak nr. 201302335/1/A1 overweegt de Afdeling dat de op de plankaart aangegeven bestemming en de daarbij behorende voorschriften bepalend zijn voor het antwoord op de vraag, of in dit geval het evenement in strijd is met het bestemmingsplan. De niet bindende toelichting heeft in zoverre betekenis, dat deze over de bedoeling van de planwetgever meer inzicht kan geven indien de bestemming en de bijbehorende voorschriften waaraan moet worden getoetst op zichzelf noch in samenhang duidelijk zijn.
Amsterdam Open Air 2013 is een evenement met een maximum van 40.000 bezoekers in totaal, waarbij maxima zijn gesteld aan het equivalente geluidsniveau. Deze waarden variëren van 85 dB(A) tot 103 dB(A) onderscheidenlijk 100 dB(C) tot 118 dB(C) op diverse meetplaatsen bij verschillende podia. Het equivalente geluidsniveau gemeten op één meter vanaf woningen mag niet meer bedragen dan 63 dB(A).
In artikel 22, eerste lid, aanhef en onder a, van de planvoorschriften worden stranden en ligweiden als voorbeeld genoemd van het gebruik van de gronden met de bestemming "Recreatiegebied". Weliswaar vormen de in het planvoorschrift genoemde voorbeelden geen limitatieve opsomming zoals het dagelijks bestuur en Amsterdam Open Air terecht aanvoeren, maar de in het planvoorschrift genoemde voorbeelden zijn van een andere aard dan het evenement Amsterdam Open Air 2013. Gelet op de impact van een evenement als Amsterdam Open Air 2013 op de omgeving, gezien de hoeveelheid bezoekers en de geluidsniveaus, had het in de rede gelegen uitdrukkelijk in het planvoorschrift op te nemen dat dergelijke grote evenementen op de gronden met de bestemming "Recreatiegebied" zijn toegestaan indien de planwetgever dat had beoogd. Anders dan het dagelijks bestuur en Amsterdam Open Air aanvoeren komt in dit geval wel betekenis toe aan de niet bindende toelichting bij het planvoorschrift, nu deze meer inzicht geeft over de bedoeling van de planwetgever. In de toelichting is vermeld dat naast de in het planvoorschrift genoemde voorbeelden ook bijvoorbeeld trimbanen, fietsbanen en andere vormen van licht recreatief gebruik zijn toegestaan. In de toelichting kan derhalve steun worden gevonden voor de opvatting dat de planwetgever heeft beoogd dat gebruik van de gronden voor het evenement Amsterdam Open Air 2013 niet in overeenstemming is met de bestemming "Recreatiegebied". De rechtbank heeft derhalve terecht geoordeeld dat het gebruik van de gronden met de bestemming "Recreatiegebied" voor dit evenement in strijd is met artikel 22 van de planvoorschriften, hetgeen ingevolge artikel 37, eerste lid, van de planvoorschriften is verboden.
Zoals de Afdeling eerder heeft overwogen (onder meer uitspraak van 3 maart 2010, in zaak nr. 200905954/1/H1), verzet een bestemmingsplan zich bij wijze van uitzondering niet tegen kortdurend en incidenteel gebruik van een perceel in strijd met het bestemmingsplan. De rechtbank heeft evenwel terecht geoordeeld dat in dit geval het van de bestemming afwijkende gebruik ten behoeve van het evenement niet zodanig kortdurend en incidenteel is dat de planvoorschriften zich daartegen niet verzetten. Weliswaar vindt het evenement slechts twee aaneengesloten dagen eenmaal per jaar plaats, maar naar onbestreden is gesteld door de omwonenden en voorts door Amsterdam Open Air ter zitting bij de rechtbank is verklaard nemen zowel de voorbereiding van het evenement als de afbraak ervan verscheidene dagen in beslag.
Ten tijde van belang bestond er een mogelijkheid een omgevingsvergunning te verlenen voor het gebruik van gronden ten behoeve van evenementen met een maximum van drie per jaar en een duur van maximaal vijftien dagen per evenement. Inmiddels is deze mogelijkheid vervallen en vervangen door de mogelijkheid een omgevingsvergunning te verlenen voor ander gebruik van gronden voor maximaal tien jaar. In de omstandigheid dat de mogelijkheid voor een omgevingsvergunning daarmee is verruimd ziet de Afdeling geen reden om van voormelde uitspraak van 3 maart 2010 terug te komen. In die uitspraak is immers geoordeeld dat, gelet op de toen bestaande mogelijkheid om voor een evenement een ontheffing (thans: omgevingsvergunning) te verlenen, niet te snel moet worden aangenomen dat kortdurend en incidenteel gebruik aan de orde is. Dit geldt des te meer nu de mogelijkheid voor verlening van een omgevingsvergunning is verruimd. Alleen in uitzonderlijke gevallen kan worden aangenomen dat het bestemmingsplan zich niet verzet tegen kortdurend en incidenteel gebruik van gronden in strijd met het bestemmingsplan, in welk geval geen omgevingsvergunning nodig is.
Gelet op het voorgaande heeft de rechtbank terecht geconcludeerd dat met het bestemmingsplan strijdig gebruik aan de orde is.
Het betoog faalt.
5. De hoger beroepen van het dagelijks bestuur en Amsterdam Open Air zijn ongegrond.
6. De omwonenden betogen dat de rechtbank ten onrechte heeft geoordeeld dat het festival ondanks strijd met het bestemmingsplan mocht worden toegestaan. Volgens hen heeft de rechtbank ten onrechte geoordeeld dat verlening van een omgevingsvergunning krachtens de Wabo mogelijk zou zijn.
6.1. Gelet op hetgeen onder 4.1 is overwogen, is het gebruik van de gronden met de bestemming "Recreatiegebied" voor het evenement Amsterdam Open Air 2013 in strijd met met het bestemmingsplan. Derhalve was een omgevingsvergunning ingevolge artikel 2.1, eerste lid, aanhef en onder c, van de Wabo vereist. Vaststaat dat de vereiste omgevingsvergunning niet was verleend. Dit brengt mee dat het dagelijks bestuur bevoegd was ter zake handhavend op te 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het bestuursorgaan weigeren, dit te doen. Dit kan zich voordoen indien concreet zicht op legalisering bestaat. Voorts kan handhavend optreden zodanig onevenredig zijn in verhouding tot de daarmee te dienen belangen dat van optreden in die concrete situatie behoort te worden afgezien.
Het enkele bestaan van de bevoegdheid een omgevingsvergunning voor het afwijken van het bestemmingsplan te verlenen is onvoldoende om concreet zicht op legalisering aan te nemen (vergelijk de uitspraak van 28 november 2012, in zaak nr. 201202127/1/A1). Dit geldt evenzeer voor de enkele bereidheid van het dagelijks bestuur om van deze bevoegdheid gebruik te maken. Er had ten minste een begin met de procedure om verlening van een omgevingsvergunning moeten zijn gemaakt. Vaststaat dat dit ten tijde van belang niet het geval was. Reeds daarom is de rechtbank ten onrechte tot het oordeel gekomen dat concreet zich op legalisering bestond en het dagelijks bestuur niet gehouden was handhavend op te treden tegen het evenement Amsterdam Open Air 2013.
Het betoog slaagt.
7. Het hoger beroep van de omwonenden is gegrond. De aangevallen uitspraak dient te worden vernietigd. Doende hetgeen de rechtbank zou behoren te doen, zal de Afdeling het beroep van de omwonenden tegen het besluit van 7 januari 2014 van het dagelijks bestuur alsnog gegrond verklaren. Dat besluit komt voor vernietiging in aanmerking. Nu het evenement reeds heeft plaatsgevonden, ziet de Afdeling aanleiding te bepalen dat niet opnieuw op het bezwaar hoeft te worden beslist.
8. Het dagelijks bestuur dient ten aanzien van de omwonenden op na te melden wijze tot vergoeding van de proceskosten te worden veroordeeld.
Beslissing
De Afdeling bestuursrechtspraak van de Raad van State:
I. verklaart het hoger beroep van het algemeen bestuur van de bestuurscommissie van het stadsdeel Zuidoost, voorheen het dagelijks bestuur van het stadsdeel Zuidoost, ongegrond;
II. verklaart het hoger beroep van de besloten vennootschap met beperkte aansprakelijkheid Amsterdam Open Air B.V. ongegrond;
III. verklaart het hoger beroep van de vereniging Bewonersvereniging Nellestein, [appellant sub 3A], [appellant sub 3B], [appellant sub 3C], [appellant sub 3D] en [appellant sub 3E] gegrond;
IV. vernietigt de uitspraak van de rechtbank Amsterdam van 30 mei 2014 in zaak nr. 14/996;
V. verklaart het door de vereniging Bewonersvereniging Nellestein, [appellant sub 3A], [appellant sub 3B], [appellant sub 3C], [appellant sub 3D] en [appellant sub 3E] bij de rechtbank ingestelde beroep gegrond;
VI. vernietigt het besluit van het dagelijks bestuur van het stadsdeel Zuidoost van 7 januari 2014, kenmerk ZK13002006;
VII. bepaalt dat het algemeen bestuur van de bestuurscommissie van het stadsdeel Zuidoost, voorheen het dagelijks bestuur van het stadsdeel Zuidoost, niet opnieuw op het bezwaar van de vereniging Bewonersvereniging Nellestein, [appellant sub 3A], [appellant sub 3B], [appellant sub 3C], [appellant sub 3D] en [appellant sub 3E] hoeft te beslissen;
VIII. veroordeelt het algemeen bestuur van de bestuurscommissie van het stadsdeel Zuidoost, voorheen het dagelijks bestuur van het stadsdeel Zuidoost, tot vergoeding van bij de vereniging Bewonersvereniging Nellestein, [appellant sub 3A], [appellant sub 3B], [appellant sub 3C], [appellant sub 3D] en [appellant sub 3E] in verband met de behandeling van het bezwaar opgekomen proceskosten tot een bedrag van € 980,00 (zegge: negenhonderdtachtig euro), geheel toe te rekenen aan door een derde beroepsmatig verleende rechtsbijstand, met dien verstande dat betaling aan één van hen bevrijdend werkt ten opzichte van de anderen;
IX. veroordeelt het algemeen bestuur van de bestuurscommissie van het stadsdeel Zuidoost, voorheen het dagelijks bestuur van het stadsdeel Zuidoost, tot vergoeding van bij de vereniging Bewonersvereniging Nellestein, [appellant sub 3A], [appellant sub 3B], [appellant sub 3C], [appellant sub 3D] en [appellant sub 3E] in verband met de behandeling van het beroep en het hoger beroep opgekomen proceskosten tot een bedrag van € 2.450,00 (zegge: tweeduizend vierhonderdvijftig euro), geheel toe te rekenen aan door een derde beroepsmatig verleende rechtsbijstand, met dien verstande dat betaling aan één van hen bevrijdend werkt ten opzichte van de anderen;
X. gelast dat het algemeen bestuur van de bestuurscommissie van het stadsdeel Zuidoost, voorheen het dagelijks bestuur van het stadsdeel Zuidoost, aan de vereniging Bewonersvereniging Nellestein, [appellant sub 3A], [appellant sub 3B], [appellant sub 3C], [appellant sub 3D] en [appellant sub 3E] het door hen betaalde griffierecht ten bedrage van € 821,00 (zegge: achthonderdeenentwintig euro) voor de behandeling van het beroep en het hoger beroep vergoedt, met dien verstande dat betaling aan één van hen bevrijdend werkt ten opzichte van de anderen;
XI. bepaalt dat van het algemeen bestuur van de bestuurscommissie van het stadsdeel Zuidoost, voorheen het dagelijks bestuur van het stadsdeel Zuidoost, een griffierecht van € 493,00 (zegge: vierhonderddrieënnegentig euro) wordt geheven.
Aldus vastgesteld door mr. P.B.M.J. van der Beek-Gillessen, voorzitter, en mr. G.M.H. Hoogvliet en mr. C.M. Wissels, leden, in tegenwoordigheid van mr. H. Herweijer, griffier.
w.g. Van der Beek-Gillessen w.g. Herweijer
voorzitter griffier
Uitgesproken in het openbaar op 1 juli 2015
582-805.
</t>
  </si>
  <si>
    <t>ECLI:NL:RVS:2015:2026</t>
  </si>
  <si>
    <t>ECLI:NL:RVS:2017:375</t>
  </si>
  <si>
    <t>375</t>
  </si>
  <si>
    <t xml:space="preserve">
JOM 2017/246
http://deeplink.rechtspraak.nl/uitspraak?id=ECLI:NL:RVS:2017:375
text/html
public
2017-02-15T10:05:17
2017-02-15
Raad voor de Rechtspraak
nl
ECLI:NL:RVS:2017:375 Raad van State , 15-02-2017 / 201603714/1/A3
Bij besluit van 14 november 2014 heeft het college een bestuurlijke boete opgelegd van € 12.000,-.
201603714/1/A3.
Datum uitspraak: 15 februari 2017
AFDELING
BESTUURSRECHTSPRAAK
Uitspraak op het hoger beroep van:
[appellante], gevestigd te [plaats],
tegen de uitspraak van de rechtbank Amsterdam van 8 april 2016 in zaak nr. 15/6331 in het geding tussen:
[appellante]
en
het college van burgemeester en wethouders van Amsterdam.
Procesverloop
Bij besluit van 14 november 2014 heeft het college een bestuurlijke boete opgelegd van € 12.000,-.
Bij besluit van 26 augustus 2015 heeft het college het door [appellante] daartegen gemaakte bezwaar ongegrond verklaard.
Bij uitspraak van 8 april 2016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25 januari 2017, waar [appellante], vertegenwoordigd door mr. R.P. Gasseling, advocaat te Rotterdam, en het college, vertegenwoordigd door mr. M.A.H. van der Hijden, advocaat te Amsterdam, zijn verschenen.
Overwegingen
Inleiding
1. [appellante] is een bedrijf dat zich bezighoudt met het detacheren en uitzenden van personeel uit Polen. Om dit personeel desgewenst woonruimte te kunnen aanbieden, huurt [appellante] woningen in de gemeente Amsterdam.
Het college heeft [appellante] een boete opgelegd wegens het zonder vergunning omzetten van de woning aan de [locatie] te Amsterdam (hierna: de woning) van zelfstandige woonruimte in onzelfstandige woonruimte.
Bewijsuitsluiting
2. [appellante] betoogt dat het rapport met de bevindingen van het binnentreden van de woning van 16 mei 2014 moet worden uitgesloten van het bewijs, nu de bewoners geen toestemming hebben gegeven voor het binnentreden van de woning. De persoon die de deur opende voor de toezichthouders, woonde op dat moment immers niet in de woning, zo voert [appellante] aan.
2.1. Uit het rapport van bevindingen van 16 mei 2014 blijkt dat bij het bezoek van twee gemeentelijke toezichthouders aan de woning op 14 mei 2014 de deur werd opengedaan door een man die hun toestemming gaf om binnen te komen en uitnodigde om in de woonkamer aan tafel te komen zitten, samen met een aantal bewoners. Vervolgens bleek uit het gesprek dat de man zelf geen bewoner was, maar zijn vriendin wel. Uit het rapport blijkt dat de man voor de bewoners heeft vertaald, dat bewoners aan de toezichthouders identiteitsbewijzen en arbeidsovereenkomsten hebben getoond en dat de toezichthouders met toestemming van bewoners ook de slaapkamers hebben bekeken.
2.2. Uit het rapport van bevindingen blijkt naar het oordeel van de Afdeling dat de aanwezige bewoners, ook nadat bleek dat de man die de toezichthouders had binnengelaten zelf geen bewoner was, medewerking verleenden aan de controle van de woning en toestemming gaven om de slaapkamers te bekijken. De Afdeling is daarom van oordeel dat de controle van de woning met instemming van bewoners heeft plaatsgevonden. De rechtbank heeft daarom terecht geen aanleiding gezien om het rapport van bevindingen uit te sluiten van het bewijs.
Overtreding
3. [appellante] betoogt dat de rechtbank ten onrechte heeft geoordeeld dat zij zelfstandige woonruimte heeft omgezet in onzelfstandige woonruimte. Daartoe voert zij aan dat in strijd met de Huisvestingswet het begrip "huishouden" te beperkt is gedefinieerd in de Regionale Huisvestingsverordening Stadsregio Amsterdam 2013, waardoor een huishouden, exclusief kinderen, niet uit meer dan twee personen kan bestaan. [appellante] betoogt dat de wetgever niet heeft voorzien in een systeem waarbij het begrip "huishouden" bepalend is voor de vaststelling of sprake is van een huishouden, aangezien de wetgever heeft afgezien van het opnemen van een definitie van het begrip "huishouden" in de Huisvestingswet. Doordat het college uitgaat van een beperkte definitie van het begrip "huishouden" worden bepaalde samenlevingsvormen volgens [appellante] ten onrechte -behoudens vergunning- verboden, zoals van werknemers van [appellante] die geen intentie hebben om bestendig voor onbepaalde tijd een huishouden te vormen. [appellante] stelt dat zij de woning als zelfstandige woonruimte aan haar werknemers in gebruik heeft gegeven, zodat de woning niet is omgezet naar onzelfstandige woonruimte en daarmee niet aan de Amsterdamse woningmarkt is onttrokken. [appellante] wijst er daarbij op dat zij met haar werknemers geen huurovereenkomsten sloot en dat de vergoeding die de werknemers voor het gebruik van de woning afdroegen, ongeveer het bedrag dekte van de huur van de woning. De werknemers bewoonden de woning gezamenlijk alsof zij samen één huishouden vormden dat qua omvang passend was voor de woning, aldus [appellante].
3.1. Artikel 30, eerste lid, aanhef en onder c, van de Huisvestingswet, luidde ten tijde van belang: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van zelfstandige in onzelfstandige woonruimte om te zetten."
Het tweede lid luidde: "Onder zelfstandige woonruimte als bedoeld in het eerste lid, onder c, wordt verstaan een woonruimte welke een eigen toegang heeft en welke door een huishouden kan worden bewoond zonder dat dit daarbij afhankelijk is van wezenlijke voorzieningen buiten die woonruimte.
In artikel 1, onder g, van de Regionale Huisvestingsverordening Stadsregio Amsterdam 2013 was ten tijde van belang de volgende definitie van het begrip "huishouden" opgenomen: "een alleenstaande dan wel twee personen met of zonder kinderen, die een gemeenschappelijke huishouding voeren of wensen te voeren".
In het Van Dale Groot Woordenboek van de Nederlandse Taal wordt huishouden omschreven als een of meer personen die in vast verband samenleven (eventueel met (hun) kinderen).
3.2. In de Huisvestingswet is het begrip "huishouden" opgenomen in de definitie van het begrip "woonruimte" en is geen eigen definitie opgenomen van het begrip "huishouden". In de geschiedenis van de totstandkoming van de Huisvestingswet (Kamerstukken II 1987-1988, 20520, nr. 3, blz. 72) is hierover het volgende opgemerkt:
"Het begrip "huishouden" is in de definitie opgenomen om aan te duiden dat er wel van een afzonderlijke bewoning -of mogelijkheid van bewoning- sprake moet zijn, wil een ruimte of een samenstel van ruimten een woonruimte zijn in de zin van deze wet. Niet elke kamer van een eengezinswoning is een woonruimte. Doorgaans zal zo’n woning als geheel een afzonderlijke woonruimte zijn. Dit is slechts anders wanneer een dergelijke woning bij voorbeeld kamergewijs wordt verhuurd.
Een definitie van het begrip "huishouden" zelf is niet opgenomen. Van verschillende zijden is op opname van een dergelijke definitie aangedrongen, doch ik meen dat definiëring enerzijds riskant is, omdat het niet zal meevallen de veelvormige werkelijkheid op dit punt recht te doen, terwijl een definitie mij anderszins onnodig lijkt, omdat het normale spraakgebruik in dezen zelden tot verwarring aanleiding blijkt te geven."
3.3. De rechtbank heeft overwogen dat zij het betoog van [appellante] dat haar werknemers samen één huishouden vormen niet volgt. De rechtbank heeft daarbij het begrip "huishouden" zo uitgelegd dat sprake is van een huishouden indien kan worden aangenomen dat er een intentie is om bestendig voor onbepaalde tijd een huishouden te vormen. Daarbij heeft de rechtbank de uitleg die de Afdeling aan dit begrip heeft gegeven, bijvoorbeeld in haar uitspraak van 13 maart 2013, ECLI:NL:RVS:2013:BZ3977, als maatstaf genomen.
De Afdeling overweegt dat het ontbreken van een aparte definitie van het begrip "huishouden" in de Huisvestingswet niet tot gevolg heeft dat aan dit begrip in die wet geen betekenis toekomt. Het is immers deel van de definitie van het begrip "zelfstandige woonruimte", en daarmee van belang voor de uitleg van artikel 30, eerste lid, van de Huisvestingswet. Uit de onder 3.2 aangehaalde wetsgeschiedenis blijkt dat de wetgever ervan uitgaat dat bij kamergewijze verhuur van een eengezinswoning de woning als geheel geen afzonderlijke woonruimte meer vormt. Voor zover [appellante] betoogt dat, zolang een woonruimte een eigen toegang heeft en de mogelijkheid bestaat dat deze door een huishouden wordt bewoond zonder dat dit daarbij afhankelijk is van wezenlijke voorzieningen buiten die woonruimte, het een zelfstandige woonruimte betreft, ongeacht hoe de woonruimte feitelijk wordt gebruikt, faalt dit betoog daarom.
De wijze waarop [appellante] de woning naar eigen zeggen tegen een vergoeding in gebruik gaf aan haar werknemers, moet naar het oordeel van de Afdeling worden aangemerkt als kamergewijze verhuur. In hoeverre [appellante] daarbij winst maakte, is niet van belang voor de vraag of het huur betreft. Daarom is niet relevant dat de vergoeding die [appellante] ontving van haar werknemers voor het gebruik van de woonruimte, naar zij stelt, ongeveer gelijk was aan de kosten die [appellante] maakte. Dat verder geen schriftelijke huurovereenkomst was opgesteld, betekent evenmin dat de werknemers geen woonruimte van [appellante] huurden. Nu voorts -naar niet in geschil is- de werknemers niet de intentie hadden om bestendig voor onbepaalde tijd samen te wonen, heeft de rechtbank terecht geoordeeld dat zij geen huishouden vormden.
Of ook niet van een huishouden kan worden gesproken omdat meer dan twee personen, niet zijnde kinderen, de woning bewoonden en daarmee niet is voldaan aan de definitie van "huishouden" in de zin van de Regionale Huisvestingsverordening Stadsregio Amsterdam 2013, zoals de rechtbank verder heeft geoordeeld, behoeft daarom geen bespreking.
Aanwenden bevoegdheid
4. [appellante] betoogt dat de rechtbank heeft miskend dat het college niet in redelijkheid gebruik heeft kunnen maken van zijn bevoegdheid om een boete op te leggen. Volgens [appellante] is daarbij van belang dat de wetgever de mogelijkheid tot het opleggen van een bestuurlijke boete heeft geboden om malafide verhuurders te kunnen aanpakken die groot financieel voordeel halen uit illegale verhuur. [appellante] stelt dat zij met het bieden van goede woonruimte aan haar werknemers juist een bijdrage levert aan een maatschappelijke behoefte.
Voorts wijst [appellante] er op dat het college in plaats van een bestuurlijke boete ook een last onder dwangsom had kunnen opleggen, dat het zonder vergunning omzetten van zelfstandige woonruimte naar onzelfstandige woonruimte volgens de gemeentelijke "Beleidsnotitie bestuurlijke boete Huisvestingswet" geen prioriteit heeft en dat het college bij het opleggen van de bestuurlijke boete de termijn uit artikel 5:51 van de Algemene wet bestuursrecht (hierna: Awb) heeft overschreden.
4.1. In hetgeen [appellante] heeft aangevoerd ziet de Afdeling geen aanleiding voor het oordeel dat de rechtbank ten onrechte tot het oordeel is gekomen dat het college in redelijkheid heeft kunnen besluiten tot oplegging van een bestuurlijke boete. De introductie van de bestuurlijke boete in de Huisvestingswet is niet alleen ingegeven doordat malafide verhuurders vaak financieel voordeel genieten door regelgeving te ontduiken, maar ook doordat de wetgever het ongewenst achtte dat het in sommige steden de woningzoekende op illegale wijze vaak sneller aan een woning kan komen dan langs officiële kanalen (Kamerstukken II 2007/08, 31 556, nr. 3, blz. 7). De omstandigheid dat [appellante] haar werknemers onderdak wenst te bieden en hierbij niet primair uit is op financieel voordeel, doet niet af aan de omstandigheid dat de wijze waarop [appellante] haar werknemers in dit geval heeft voorzien van woonruimte leidt tot omzetting van een woning.
Het college heeft toegelicht dat een onderzoek is gestart naar de woning omdat de controle van leegstaande woningen op dat moment prioriteit had en niemand op dat adres stond ingeschreven in de Basisregistratie personen, waarbij is gestuit op de geconstateerde overtreding. Dat deze overtreding volgens het gemeentelijke beleid niet gold als prioriteit, betekent niet dat het college om die reden had moeten afzien van oplegging van een boete.
Het betoog dat in andere gemeentes in vergelijkbare situaties een last onder dwangsom wordt opgelegd in plaats van een bestuurlijke boete geeft voorts geen aanleiding voor het oordeel dat het college niet in redelijkheid heeft kunnen kiezen voor een bestuurlijke boete, aangezien het college niet is gebonden aan besluitvorming van colleges in andere gemeentes. De rechtbank is voorts terecht tot het oordeel gekomen dat de omstandigheid dat niet conform artikel 5:51, eerste lid, van de Awb binnen dertien weken na het rapport van bevindingen van 14 mei 2014 is besloten omtrent de boete in dit geval niet maakt dat het college niet langer bevoegd was om alsnog te besluiten tot oplegging van die boete. Zoals ook blijkt uit de geschiedenis van totstandkoming van deze bepaling (Kamerstukken II 2003/04, 29 702, nr. 3, blz. 150) betreft het een termijn van orde, zodat overschrijding van deze beslistermijn niet tot gevolg heeft dat de bevoegdheid tot het opleggen van een boete vervalt.
Matiging van de boete
5. [appellante] betoogt dat de rechtbank de opgelegde boete ten onrechte niet heeft gematigd. [appellante] voert in dat verband de volgende omstandigheden aan:
- Zij heeft nooit eerder een boete opgelegd gekregen voor overtreding van de Huisvestingswet;
- Zij voorziet in een maatschappelijke behoefte;
- Zij heeft niet bewust de Huisvestingswet overtreden;
- De duur van de overtreding was relatief kort;
- Zij heeft direct een einde gemaakt aan de overtreding;
- Zij is geen malafide verhuurder die financieel voordeel behaalt door haar werknemers woonruimte aan te bieden.
5.1. Artikel 5:46, derde lid, van de Awb luidt als volgt:
"Indien de hoogte van de bestuurlijke boete bij wettelijk voorschrift is vastgesteld, legt het bestuursorgaan niettemin een lagere bestuurlijke boete op indien de overtreder aannemelijk maakt dat de vastgestelde bestuurlijke boete wegens bijzondere omstandigheden te hoog is."
5.2. Zoals de Afdeling heeft overwogen in haar uitspraak van 11 mei 2016, ECLI:NL:RVS:2016:1277 acht zij de in de verordening geregelde boete van € 12.000,- voor het omzetten van een woning zonder vergunning bij een eerste overtreding in zijn algemeenheid niet onevenredig. Daarbij heeft de Afdeling betrokken dat dit een urgent maatschappelijk probleem is, zeker in de gemeente Amsterdam, en dat de boete een afschrikwekkend effect beoogt te hebben.
5.3. Gelet op het overwogene in 5.2 is de omstandigheid dat [appellante] niet eerder is beboet voor overtreding van de Huisvestingwet geen bijzondere omstandigheid die aanleiding geeft voor matiging van de boete.
Dit geldt ook voor de omstandigheid dat [appellante] van mening is dat zij door het bieden van woonruimte aan haar werknemers voorziet in een maatschappelijke behoefte, aangezien dit is gebeurd via omzetting van een woning en dit, zoals hiervoor al overwogen, zeker in de gemeente Amsterdam, een urgent maatschappelijk probleem vormt.
Als professionele partij mocht [appellante] voorts geacht worden op de hoogte te zijn van de toepasselijke regelgeving, zodat de stelling dat zij de Huisvestingswet niet bewust heeft overtreden ook niet noopte tot matiging van de bestuurlijke boete.
Niet in geschil is dat [appellante] de woning van 1 mei 2012 tot 1 januari 2015 heeft gehuurd en als personeelswoning voor haar werknemers heeft gebruikt. Daarmee is naar het oordeel van de Afdeling geen sprake van een zodanig korte periode dat de rechtbank daarin ten onrechte geen bijzondere omstandigheid heeft gezien die noopt tot matiging van de boete. Dat [appellante] de huur van de woning heeft beëindigd, leidt niet tot een ander oordeel, alleen al omdat dit niet uit eigen beweging is gebeurd, maar nadat zij bekend was geworden met de constatering van de overtreding door het college.
De omstandigheid dat [appellante] met de verhuur van de woning aan haar werknemers geen financieel voordeel heeft behaald, wat daarvan zij, is geen bijzondere omstandigheid als bedoeld in artikel 5:46, derde lid, van de Awb (vergelijk onder meer de uitspraak van 16 december 2015, ECLI:NL:RVS:2015:3854).
Herhalen en inlassen van beroepsgronden
5.4. Voor zover [appellante] in hoger beroep voorts haar in eerdere instantie aangevoerde gronden slechts heeft herhaald en ingelast, is het hoger beroep een niet nader gemotiveerde herhaling daarvan. In de overwegingen van de aangevallen uitspraak is de rechtbank op die gronden ingegaan. [appellante] heeft in het hogerberoepschrift, noch ter zitting, afgezien van hetgeen hiervoor is besproken, redenen aangevoerd waarom de weerlegging van die gronden in de aangevallen uitspraak onjuist, dan wel onvolledig zou zijn. Gelet hierop kan het in zoverre aangevoerde niet leiden tot vernietiging van de aangevallen uitspraak.
Conclusie en proceskosten
6. Het hoger beroep is ongegrond. De aangevallen uitspraak dient te worden bevestigd.
7. Voor een proceskostenveroordeling bestaat geen aanleiding.
Beslissing
De Afdeling bestuursrechtspraak van de Raad van State:
bevestigt de aangevallen uitspraak.
Aldus vastgesteld door mr. G.M.H. Hoogvliet, lid van de enkelvoudige kamer, in tegenwoordigheid van mr. W. van Steenbergen, griffier.
w.g. Hoogvliet w.g. Van Steenbergen
lid van de enkelvoudige kamer griffier
Uitgesproken in het openbaar op 15 februari 2017
528.
</t>
  </si>
  <si>
    <t>ECLI:NL:RVS:2014:1723</t>
  </si>
  <si>
    <t>1723</t>
  </si>
  <si>
    <t xml:space="preserve">
NJB 2014/1147
JB 2014/138 met annotatie van G. Overkleeft-Verburg
http://deeplink.rechtspraak.nl/uitspraak?id=ECLI:NL:RVS:2014:1723
text/html
public
2014-05-14T10:32:20
2014-05-14
Raad voor de Rechtspraak
nl
ECLI:NL:RVS:2014:1723 Raad van State , 14-05-2014 / 201307084/1/A3
Bij besluit van 22 december 2011 heeft de staatssecretaris het verzoek van RTL om openbaarmaking van databestanden dan wel informatievelden uit databestanden met betrekking tot de punctualiteit van passagierstreinen in Nederland vanaf 2009 afgewezen.
201307084/1/A3.
Datum uitspraak: 14 mei 2014
AFDELING
BESTUURSRECHTSPRAAK
Uitspraak op de hoger beroepen van:
1. de staatssecretaris van Infrastructuur en Milieu,
2. de besloten vennootschap met beperkte aansprakelijkheid ProRail B.V. (hierna: ProRail), gevestigd te Utrecht,
appellanten,
tegen de uitspraak van de rechtbank Amsterdam van 4 juli 2013 in zaak nr. 12/2095 in het geding tussen:
de besloten vennootschap met beperkte aansprakelijkheid RTL Nederland B.V. (hierna: RTL), gevestigd te Hilversum
en
de staatssecretaris.
Procesverloop
Bij besluit van 22 december 2011 heeft de staatssecretaris het verzoek van RTL om openbaarmaking van databestanden dan wel informatievelden uit databestanden met betrekking tot de punctualiteit van passagierstreinen in Nederland vanaf 2009 afgewezen.
Bij besluit van 23 maart 2012 heeft de staatssecretaris het door RTL daartegen gemaakte bezwaar ongegrond verklaard.
Bij uitspraak van 4 juli 2013 heeft de rechtbank het door RTL daartegen ingestelde beroep gegrond verklaard, het besluit van 23 maart 2012 vernietigd en de staatssecretaris opgedragen een nieuw besluit op bezwaar te nemen met inachtneming van deze uitspraak. Deze uitspraak is aangehecht.
Tegen deze uitspraak hebben de staatssecretaris en ProRail hoger beroep ingesteld.
RTL heeft een verweerschrift ingediend.
De staatssecretaris en ProRail hebben nadere stukken ingediend.
De Afdeling heeft de zaak ter zitting behandeld op 17 februari 2014, waar de staatssecretaris, vertegenwoordigd door mr. J.R.C. Tieman, mr. J. Reiss, W. Bongaards en drs. P.W.L. Gerbrands, allen werkzaam bij het ministerie, ProRail, vertegenwoordigd door mr. A.M.F. de Rooij, advocaat te Breda, en mr. L.C. Makkinga, mr. A. Elbers en drs. H. Jentjens, allen werkzaam bij ProRail, en RTL, vertegenwoordigd door R.J.E. Vleugels, juridisch adviseur, en R.B.W. Lukassen, werkzaam bij RTL, zijn verschenen.
Voorts zijn ter zitting de besloten vennootschap met beperkte aansprakelijkheid NS Reizigers B.V. en de naamloze vennootschap N.V. Nederlandse Spoorwegen (hierna: NS), vertegenwoordigd door mr. J.J.R. Lautenbach en mr. N.J.M. de Munnik, beiden advocaat te Rotterdam, als belanghebbende gehoord.
Overwegingen
1. Ingevolge artikel 1 van de Algemene wet bestuursrecht (hierna: de Awb) wordt onder bestuursorgaan verstaan:
a. een orgaan van een rechtspersoon die krachtens publiekrecht is ingesteld, of
b. een ander persoon of college, met enig openbaar gezag bekleed.
Ingevolge artikel 1, aanhef en onder a, van de Wet openbaarheid van bestuur (hierna: de Wob) wordt in deze wet en de daarop berustende bepalingen verstaan onder document: een bij een bestuursorgaan berustend schriftelijk stuk of ander materiaal dat gegevens bevat.
Ingevolge de aanhef en onder i wordt in deze wet en de daarop berustende bepalingen verstaan onder overheidsorgaan:
1. Een orgaan van een rechtspersoon die krachtens publiekrecht is ingesteld, of
2. Een ander persoon of college, met enig openbaar gezag bekleed.
Ingevolge artikel 3, eerste lid, kan een ieder een verzoek om informatie neergelegd in documenten over een bestuurlijke aangelegenheid richten tot een bestuursorgaan of een onder verantwoordelijkheid van een bestuursorgaan werkzame instelling, dienst of bedrijf.
Ingevolge artikel 4 wordt de verzoeker, indien het verzoek betrekking heeft op gegevens in documenten die berusten bij een ander bestuursorgaan dan dat waarbij het verzoek is ingediend, zo nodig naar dat orgaan verwezen. Is het verzoek schriftelijk gedaan, dan wordt het doorgezonden onder mededeling van de doorzending aan de verzoeker.
2. RTL heeft verzocht om verstrekking van de volgende documenten:
- per gereden passagierstrein, per meetpunt, station of halte een digitale kopie van databestanden dan wel informatievelden uit databestanden van de geplande vertrektijd, de gerealiseerde vertrektijd, de geplande aankomsttijd, de gerealiseerde aankomsttijd, de naam van de spoorvervoerder die de treinrit uitvoerde en de reden van de geconstateerde afwijking, per afwijking, en
-per niet-gereden passagierstrein een digitale kopie van databestanden dan wel informatievelden uit databestanden van de geplande vertrektijd en de reden voor het niet rijden, van 2009 tot heden.
3. De staatssecretaris heeft zich op het in bezwaar gehandhaafde standpunt gesteld dat de door RTL gevraagde informatie niet bij hem berust en ook niet behoeft te berusten. De informatie berust evenmin onder hem omdat ProRail en de NS niet werkzaam zijn onder zijn verantwoordelijkheid. Voor het doorzenden van het verzoek bestond volgens de staatssecretaris geen aanleiding daar aan ProRail en de NS in verband met de gevraagde informatie geen publiekrechtelijke bevoegdheden zijn toegekend.
4. De rechtbank heeft het besluit op bezwaar vernietigd omdat het onzorgvuldig is voorbereid en ondeugdelijk is gemotiveerd. Zij heeft overwogen dat uit de regelgeving, de Beheerconcessie en de statuten van ProRail niet is gebleken dat ProRail zich bij haar werkzaamheden heeft te richten naar opdrachten van de staatssecretaris of dat daaruit volgt dat de staatssecretaris bevoegd is enige andere aanwijzing aan ProRail te geven. Desalniettemin blijkt volgens de rechtbank uit een samenstel van bevoegdheden waarover de staatssecretaris jegens ProRail beschikt dat de staatssecretaris een overwegende invloed heeft op ProRail. Daarbij heeft de rechtbank van belang geacht dat op grond van artikel 16, eerste lid, van de Spoorwegwet de staatssecretaris door middel van de Beheerconcessie hoofdspoorweginfrastructuur (hierna: de Beheerconcessie) een aantal publieke taken aan ProRail heeft toebedeeld, de Staat der Nederlanden enig aandeelhouder is van ProRail, ProRail grotendeels uit publieke middelen wordt gefinancierd via het Infrastructuurfonds, de staatssecretaris middelen ter beschikking zijn gesteld om toezicht te houden op ProRail bij de uitvoering van haar taken, ProRail jegens de staatssecretaris een informatieplicht heeft, de staatssecretaris beschikt over een stelsel van sturings- en handhavingsinstrumenten indien ProRail de verplichtingen uit de Beheerconcessie niet nakomt en ProRail op verzoek de benodigde aanvullende informatie aan de staatssecretaris aanlevert ten behoeve van het vaststellen en verantwoorden van zijn beleid voor het spoor en het personenvervoer of voor het beantwoorden van vragen uit het parlement. ProRail moet in ieder geval voor de in dit geval relevante publieke taken als een onder verantwoordelijkheid van de staatssecretaris werkzaam bedrijf worden aangemerkt en de staatssecretaris had derhalve de gevraagde informatie bij ProRail moeten opvragen en inhoudelijk moeten toetsen of die informatie openbaar gemaakt kon worden op grond van de Wob, aldus de rechtbank.
5. De staatssecretaris en ProRail hebben aangevoerd dat de rechtbank ten onrechte heeft geoordeeld dat ProRail een onder verantwoordelijkheid van de staatssecretaris werkzaam bedrijf is. De staatssecretaris heeft, anders dan de rechtbank heeft overwogen, geen zeggenschap over de werkzaamheden die ProRail uitvoert en op basis van een samenstel van andersoortige omstandigheden dan het geven van opdrachten of aanwijzingen kan geen zeggenschap worden aangenomen, aldus de staatssecretaris en ProRail.
6. Een verzoek om informatie kan tot het bestuursorgaan zelf of tot een onder zijn verantwoordelijkheid werkzame instelling, dienst of bedrijf worden gericht. Volgens de totstandkomingsgeschiedenis (Kamerstukken II, 1986-1987, 19859, nr. 3, blz. 23-24) wil ‘onder verantwoordelijkheid van’ zeggen dat de bedoelde instellingen, diensten of bedrijven zich bij hun werkzaamheden moeten richten naar de opdrachten van het bestuursorgaan. Privaatrechtelijke instellingen, diensten of bedrijven functioneren in beginsel onafhankelijk van de ministers en vallen in beginsel niet onder de Wob, andere regelingen voorbehouden. Voorts staat in Kamerstukken II, 1988-1989, 19859, nr. 9, blz. 9, dat uitgangspunt is dat een op afstand van de overheid geplaatst orgaan dat overheidstaken dan wel taken met een publiek karakter vervult, onder het regime van de Wob wordt gebracht tenzij er bijzondere redenen mochten bestaan die het treffen van een andere regeling aangewezen doen zijn. Dit laatste kan het geval zijn indien het gaat om een zelfstandige beleidsuitvoering gericht op een bedrijfsmatige aanpak.
Zoals de Afdeling eerder heeft overwogen (zie bijvoorbeeld de uitspraken van 26 november 2003 in zaak nr. 200205863/1) is, om te kunnen bepalen of een instelling, dienst of bedrijf dat zelf geen bestuursorgaan is werkzaam is onder verantwoordelijkheid van een bestuursorgaan, bepalend in welke mate het bestuursorgaan opdrachten of aanwijzingen kan geven aan de instelling, dienst of bedrijf en/of in hoeverre de instelling, dienst of bedrijf zich dient te richten naar de opdrachten of aanwijzingen van het bestuursorgaan. Dit kan worden afgeleid uit bijvoorbeeld de statuten van de instelling, dienst of bedrijf of een door het bestuursorgaan en de instelling, dienst of bedrijf gesloten overeenkomst.
6.1. ProRail is een privaatrechtelijke rechtspersoon. Zij is geen bestuursorgaan als bedoeld in artikel 1:1 van de Awb aangezien zij niet is ingesteld krachtens publiekrecht en niet is bekleed met enig openbaar gezag.
De database, waarin de door RTL gevraagde informatie is opgeslagen, wordt beheerd door ProRail en bevindt zich aldaar.
Op grond van artikel 16 van de Spoorwegwet heeft de minister aan ProRail concessie verleend voor de uitvoering van een aantal publieke taken met betrekking tot het beheer van het spoor. Blijkens de Vierde Nota van wijziging (Kamerstukken II, 2001-2002, 27 482, blz. 23-26) en de Nota naar aanleiding van het nader verslag (Kamerstukken II 2001-2002, 27 482, nr. 15, blz. 3-4) is gekozen voor dit stelsel omdat op die manier een onderneming als ProRail via aan de concessie verbonden voorschriften dienstbaar is aan het publiek belang. ProRail heeft op basis van de Beheerconcessie zorg voor het beheer van de hoofdspoorweginfrastructuur en het leiden van het verkeer daarover. Daarin staan prestatie-indicatoren met betrekking tot de beschikbaarheid en betrouwbaarheid van de hoofdspoorweginfrastructuur, de kwaliteit van de capaciteitsverdeling en de kwaliteit van de informatievoorziening. Jaarlijks stelt ProRail beheerplannen op, die op onderdelen de instemming van de minister behoeven. Daarnaast rapporteert ProRail een keer per kwartaal over de uitvoering van de concessie aan de minister. De Spoorwegwet gelezen in samenhang met de Beheerconcessie, geeft de minister mogelijkheden om te controleren of ProRail haar taken naar behoren uitvoert, om bij niet-naleving te handhaven door het opleggen van een last onder bestuursdwang of een last onder dwangsom, om te verzoeken om informatie, zowel om de naleving te controleren als om een juiste voorlichting te geven aan onder meer de Tweede Kamer en om overleg te voeren over het functioneren van ProRail.
De Staat der Nederlanden (hierna: de Staat) is enig aandeelhouder van Railinfratrust B.V., die enig aandeelhouder is van ProRail. Blijkens de statuten stelt de minister als vertegenwoordiger van de Staat uit dien hoofde onder meer de jaarrekening vast en kan de minister de leden van de Raad van Toezicht en de Raad van Commissarissen benoemen en vervangen. Als enig aandeelhouder kan de Staat toezicht houden op het functioneren van ProRail en moet ProRail financiële verantwoording afleggen aan de minister. Blijkens het Rapport "sturen op prestatie" (TK II, 31 919, nr. 2, blz. 27 e.v.) ziet het ministerie een actief aandeelhouderschap voor zichzelf weggelegd in de relatie met ProRail, door ProRail ook in deze rol aan te sturen op prestaties.
ProRail wordt deels uit publieke middelen gefinancierd door middel van subsidies via het op grond van de Wet Infrastructuurfonds ingestelde Infrastructuurfonds. In het kader van de subsidierelatie beschikt de minister eveneens over mogelijkheden om de naleving van de subsidieverplichtingen te verzekeren.
6.2. Het enkele feit dat het bestuursorgaan een meerderheidsaandeel in een privaatrechtelijke rechtspersoon heeft, is naar het oordeel van de Afdeling onvoldoende om aan te nemen dat die rechtspersoon werkzaam is onder verantwoordelijkheid van het bestuursorgaan. De uit het aandeelhouderschap voortvloeiende bevoegdheden van de staatssecretaris om de leden van de Raad van Toezicht en de Raad van Commissarissen van ProRail te benoemen en te ontslaan geven de staatssecretaris slechts indirecte invloed op de werkzaamheden van ProRail. Dit blijkt eveneens uit het staatsdeelnemingenbeleid, zoals dat is verwoord in de Nota Deelnemingenbeleid Rijksoverheid 2007 (Kamerstukken II, 2007-2008, 28 165, nr. 69) en dat is opgesteld ten behoeve van privaatrechtelijke rechtspersonen waarin de overheid als aandeelhouder participeert. Daarin staat dat dat beleid is gericht op beheer op hoofdlijnen en geen sturing op operationeel niveau.
Voorts heeft de Afdeling eerder geoordeeld (zie bijvoorbeeld de uitspraak van 11 december 2013 in zaak nr. 201211719/1/A3) dat indien een bestuursorgaan uit hoofde van zijn aandeelhouderschap bevoegdheden heeft met betrekking tot de financiën, zoals de goedkeuring van de jaarrekening, terwijl de instelling, dienst of bedrijf financieel afhankelijk is van dat bestuursorgaan wegens de verlening van subsidie door datzelfde bestuursorgaan, het bestuursorgaan niet reeds om die reden zeggenschap heeft over de uitvoering van de werkzaamheden van de instelling, dienst of bedrijf. Het enkele feit dat ProRail financieel afhankelijk is van subsidies die via het Infrastructuurfonds door de staatssecretaris worden verleend, is derhalve eveneens onvoldoende om te kunnen oordelen dat ProRail zich bij haar werkzaamheden moet richten naar opdrachten of aanwijzingen van de staatssecretaris. De subsidierelatie van ProRail is weliswaar gekoppeld aan de instemming van de staatssecretaris met de in de Beheerconcessie opgenomen prestatie-indicatoren. Dat houdt echter niet in dat de staatssecretaris directe zeggenschap heeft over de wijze waarop ProRail de werkzaamheden om de prestatie-indicatoren te bereiken uitvoert.
Gezien het vorenstaande is de Afdeling van oordeel dat, zoals ook de rechtbank heeft overwogen, uit de regelgeving, de Beheerconcessie en de statuten van ProRail niet is gebleken dat ProRail zich bij haar werkzaamheden heeft te richten naar opdrachten van de staatssecretaris of dat daaruit volgt dat de staatssecretaris bevoegd is enige andere aanwijzing aan ProRail te geven. In zoverre onderscheidt deze zaak zich van de door de rechtbank aangehaalde uitspraak van 16 november 2011 in zaak nr. 201011810/1/A3, in welk geval de voormalige minister van Landbouw, Natuur en Visserij onder meer programma’s en werkplannen vaststelde die door de besloten vennootschap ID-Lelystad moesten worden uitgevoerd.
Met de rechtbank is de Afdeling voorts van oordeel dat de uit de Beheerconcessie, het aandeelhouderschap en de subsidierelatie voortvloeiende bevoegdheden die de staatssecretaris heeft jegens ProRail ieder op zichzelf beschouwd onvoldoende zijn om te kunnen spreken van een directe zeggenschap over de uitvoering van de werkzaamheden. Naar het oordeel van de Afdeling kan, anders dan de rechtbank heeft overwogen, een samenstel van bevoegdheden waarover de staatssecretaris jegens ProRail beschikt en die ieder voor zich onvoldoende zijn om een directe zeggenschap van de staatssecretaris op ProRail aan te nemen, er echter niet toe leiden dat zij zich bij de uitvoering van haar werkzaamheden waarop de gevraagde informatie ziet moet richten naar opdrachten en aanwijzingen van de staatssecretaris. De staatssecretaris heeft derhalve terecht ProRail wat betreft de in dit geval relevante werkzaamheden niet aangemerkt als een onder zijn verantwoordelijkheid werkzaam bedrijf.
Gezien het vorenstaande heeft de rechtbank ten onrechte overwogen dat de gevraagde informatie onder de reikwijdte van artikel 3, eerste lid, van de Wob valt en dat de staatssecretaris was gehouden die informatie bij ProRail op te vragen om vervolgens inhoudelijk te toetsen of die informatie openbaar kon worden gemaakt op grond van de Wob. De betogen slagen.
De overige door ProRail aangevoerde grond behoeft geen bespreking.
7. De hoger beroepen zijn gegrond. De aangevallen uitspraak dient te worden vernietigd. Doende hetgeen de rechtbank zou behoren te doen, zal de Afdeling het beroep van RTL tegen het besluit van 23 maart 2012 alsnog ongegrond verklaren.
8. Voor een proceskostenveroordeling bestaat geen aanleiding.
Beslissing
De Afdeling bestuursrechtspraak van de Raad van State:
I. verklaart de hoger beroepen gegrond;
II. vernietigt de uitspraak van de rechtbank Amsterdam van 4 juli 2013 in zaak nr. 12/2095;
III. verklaart het bij de rechtbank ingestelde beroep ongegrond;
IV. verstaat dat de secretaris van de Raad van State aan de besloten vennootschap met beperkte aansprakelijkheid ProRail B.V. het door haar betaalde griffierecht ten bedrage van € 478,00 (zegge: vierhonderdachtenzeventig euro) voor de behandeling van het hoger beroep terugbetaalt.
Aldus vastgesteld door mr. P.B.M.J. van der Beek-Gillessen, voorzitter, en mr. A. Hammerstein en mr. N. Verheij, leden, in tegenwoordigheid van mr. S.C. van Tuyll van Serooskerken, ambtenaar van staat.
w.g. Van der Beek-Gillessen w.g. Van Tuyll van Serooskerken
voorzitter ambtenaar van staat
Uitgesproken in het openbaar op 14 mei 2014
290.
</t>
  </si>
  <si>
    <t>ECLI:NL:RVS:2020:2529</t>
  </si>
  <si>
    <t>2529</t>
  </si>
  <si>
    <t xml:space="preserve">
http://deeplink.rechtspraak.nl/uitspraak?id=ECLI:NL:RVS:2020:2529
text/html
public
2020-10-28T10:16:20
2020-10-28
Raad voor de Rechtspraak
nl
ECLI:NL:RVS:2020:2529 Raad van State , 28-10-2020 / 201904899/1/R3
Bij afzonderlijke besluiten van 23 januari 2018 heeft het college van burgemeester en wethouders van Deventer aan Meesterwerk B.V. en anderen lasten onder dwangsom opgelegd om het gebruik van het pand op het perceel Polstraat 90 t/m 90G te Deventer (hierna: het perceel) als zorgwoningen zo snel mogelijk, maar uiterlijk binnen drie maanden na de verzenddatum van deze besluiten, te (doen) staken. Als Meesterwerk B.V. en anderen niet voldoen aan deze lasten, worden dwangsommen verbeurd van € 10.000,- per maand, of een gedeelte daarvan, met een maximum van € 50.000,-.
201904899/1/R3.
Datum uitspraak: 28 oktober 2020
AFDELING
BESTUURSRECHTSPRAAK
Uitspraak op het hoger beroep van:
Meesterwerk B.V., gevestigd te Zwolle, en [appellant A] en [appellant B], wonend te [woonplaats],
tegen de uitspraak van de rechtbank Overijssel van 20 mei 2019 in zaak nr. 18/1530 in het geding tussen:
Meesterwerk B.V. en anderen
en
het college van burgemeester en wethouders van Deventer.
Procesverloop
Bij afzonderlijke besluiten van 23 januari 2018 heeft het college aan Meesterwerk B.V. en anderen lasten onder dwangsom opgelegd om het gebruik van het pand op het perceel Polstraat 90 t/m 90G te Deventer (hierna: het perceel) als zorgwoningen zo snel mogelijk, maar uiterlijk binnen drie maanden na de verzenddatum van deze besluiten, te (doen) staken. Als Meesterwerk B.V. en anderen niet voldoen aan deze lasten, worden dwangsommen verbeurd van € 10.000,- per maand, of een gedeelte daarvan, met een maximum van € 50.000,-.
Bij besluit van 9 juli 2018 heeft het college het door Meesterwerk B.V. en anderen daartegen gemaakte bezwaar ongegrond verklaard.
Bij uitspraak van 20 mei 2019 heeft de rechtbank het door Meesterwerk B.V. en anderen daartegen ingestelde beroep ongegrond verklaard. Deze uitspraak is aangehecht.
Tegen deze uitspraak hebben Meesterwerk B.V. en anderen hoger beroep ingesteld.
Bij afzonderlijke besluiten van 23 juli 2019 heeft het college besloten over te gaan tot invordering van de verbeurde dwangsommen van € 10.000,00 bij Meesterwerk B.V. en anderen. Meesterwerk B.V. en anderen hebben tegen deze besluiten gronden ingebracht.
Het college heeft een schriftelijke uiteenzetting gegeven.
De Afdeling heeft de zaak op zitting behandeld op 2 september 2020, waar Meesterwerk B.V. en anderen, vertegenwoordigd door mr. J. van Groningen, advocaat te Middelharnis, [gemachtigde A], [gemachtigde B] en [appellant A], en het college, vertegenwoordigd door mr. A.M.M. Hutten-Bekemeier, zijn verschenen.
Overwegingen
Inleiding
1.    Het college heeft bij besluit van 21 februari 2017 aan [appellant A] en [appellant B] een omgevingsvergunning verleend voor het veranderen van een bestaand kantoor in 8 wooneenheden op het perceel. [appellant A] en [appellant B] hebben het pand na de verbouwing verhuurd aan Meesterwerk B.V. Meesterwerk B.V. heeft de wooneenheden vervolgens verhuurd aan cliënten met een begeleidingsvraag.
     Het college stelt zich op het standpunt dat dit betekent dat de wooneenheden worden gebruikt als zorgwoningen, dat de verleende omgevingsvergunning hier niet op ziet en dat dit gebruik in strijd is met het ter plaatse geldende bestemmingsplan "Binnenstad". Om die reden heeft het college aan Meesterwerk B.V. en anderen lasten onder dwangsom opgelegd, inhoudende het gebruik van het pand als zorgwoningen te (doen) staken.
     De rechtbank heeft geconcludeerd dat het college bevoegd was handhavend op te treden en dat geen sprake is van bijzondere omstandigheden op grond waarvan het college had moeten afzien gebruik te maken van deze bevoegdheid. Meesterwerk B.V. en anderen kunnen zich hier niet mee verenigen en hebben hoger beroep ingesteld.
De lasten onder dwangsom
2.        Meesterwerk B.V. en anderen betogen dat de rechtbank ten onrechte heeft geconcludeerd dat de wooneenheden in het pand ten tijde van de lastoplegging werden gebruikt als zorgwoning. In dat kader voeren Meesterwerk B.V. en anderen aan dat de rechtbank ten onrechte heeft overwogen dat aan het in de uitspraken van de Afdeling van 19 mei 2010, ECLI:NL:RVS:2010:BM4968, 17 december 2008, ECLI:NL:RVS:2008:BG7184 en 2 oktober 2013, ECLI:NL:RVS:2013:1396, geformuleerde criterium "nagenoeg zelfstandige bewoning" in dit geval geen betekenis toekomt. Daarbij heeft de rechtbank miskend dat in dit geval de mate en vorm van de aangeboden zorg en ondersteuning aan de bewoners niet dusdanig was dat niet langer gesproken kon worden van nagenoeg zelfstandige bewoning. De bewoning vond op vrijwillige basis voor onbepaalde tijd plaats en maakte geen deel uit van een verplicht begeleidings- en behandelingstraject. De rechtbank is uitgegaan van een te grote zorgbehoefte, 24-uursbegeleiding is namelijk op deze locatie niet mogelijk. In dit geval is sprake van zorg van gemiddeld 10 uur per week, waarbij de geboden begeleiding geen betrekking had op wonen en volstrekt ambulant was. De begeleiding zag op het functioneren buiten de woning in de maatschappij. Tot slot wijzen Meesterwerk B.V. en anderen op de uitspraken van de Afdeling van 12 oktober 2011, ECLI:NL:RVS:2011:BT7418, en 29 februari 2012, ECLI:NL:RVS:2012:BV8034, waaruit volgens hen volgt dat het aanbieden van begeleiding niet in de weg staat aan nagenoeg zelfstandige bewoning.
2.1.    De rechtbank heeft geconcludeerd dat het gebruik van het pand door het college terecht is geduid als gebruik als zorgwoning in de zin van de planregels. De rechtbank heeft overwogen dat in dit geval, anders dan in de uitspraken waarnaar Meesterwerk B.V. en anderen hebben verwezen, in het bestemmingsplan een expliciet onderscheid is gemaakt tussen een "woning" en een "zorgwoning". Beide termen zijn gedefinieerd in artikel 1 van de planregels. Om die reden is de inhoud van de definitie van een zorgwoning bepalend voor beantwoording van de vraag of een bepaald gebruik kan worden geduid als zorgwoning. De rechtbank overweegt dat de verwijzing van Meesterwerk B.V. en anderen naar de uitspraken van de Afdeling dan ook tevergeefs is gedaan.
     De rechtbank heeft vervolgens overwogen dat, gelet op hetgeen Meesterwerk B.V. ter zitting heeft verklaard en de inhoud van de memo van 13 oktober 2017, het college het gebruik van het pand terecht heeft geduid als zorgwoning in de zin van de planregels. Er is namelijk sprake van een bepaalde categorie van de bevolking (te weten personen met een verstandelijke beperking), waarbij de mate en de vorm van de geboden zorg en ondersteuning dusdanig is (gemiddeld 10 uur per week ambulante begeleiding wegens een verstandelijke beperking in combinatie met verslavings- en of psychiatrische problematiek; verplichte inkoop van zorg; zorg-indicatie vereist) dat niet langer kan worden gesproken van zelfstandige bewoning.
2.2.    Artikel 24, lid 24.1, van de planregels, luidt:
"De voor "Wonen" aangewezen gronden zijn bestemd voor:
a. woningen al dan niet in combinatie met een beroep of bedrijf aan huis conform het gesteld in lid 34.2;
[…]
c. zorgwoningen, alleen indien met toepassing van lid 24.5 met omgevingsvergunning is afgeweken;
[…]"
     Artikel 1, aanhef en onder lid 1.88, luidt:
"zorgwoning:
een woning voor de huisvestiging van bepaalde categorieën van de bevolking, zoals ouderen, jongeren, of mensen met een beperking, waarbij de mate en de vorm van de geboden zorg en ondersteuning aan de bewoners dusdanig is dat niet langer gesproken kan worden van zelfstandige bewoning, maar die gezien de maatschappelijke ontwikkelingen en hun geringe ruimtelijke impact wel aanvaardbaar zijn in de woonomgeving."
2.3.    De Afdeling merkt op dat, wanneer dit in het bestemmingsplan niet nader is bepaald, voor de beoordeling of een minder traditionele woonvorm zich verdraagt met een woonbestemming moet worden bekeken of sprake is van nagenoeg zelfstandige bewoning. In dit geval is echter in het bestemmingsplan de afweging gemaakt dat de voor "Wonen" aangewezen gronden alleen voor zorgwoningen zijn bestemd indien daar een omgevingsvergunning voor is verleend. Daarbij is in artikel 1, aanhef en onder lid 1.88, een definitie opgenomen van het begrip zorgwoning. Uit deze definitie volgt dat voor de vraag of sprake is van een zorgwoning moet worden bekeken of de mate en de vorm van de geboden zorg en ondersteuning aan de bewoners dusdanig is dat niet langer gesproken kan worden van zelfstandige bewoning. Nu het woord "nagenoeg" in deze definitie ontbreekt, volgt de Afdeling Meesterwerk B.V. en anderen niet in het betoog dat in dit geval moet worden getoetst aan het criterium "nagenoeg zelfstandige bewoning". Uit de planregels volgt immers dat moet worden bekeken of de mate en de vorm van de door Meesterwerk B.V. geboden zorg en ondersteuning aan de bewoners dusdanig is dat niet langer gesproken kan worden van zelfstandige bewoning.
2.4.    Uit de processtukken en wat is besproken op zitting is gebleken dat de 8 woonheden van het pand in Deventer waren ingericht als zelfstandige appartementen met een eigen douche, toilet, keuken en slaapkamer. Meesterwerk B.V. verhuurde deze appartementen aan cliënten met een begeleidingsvraag. In de huurovereenkomsten van Meesterwerk B.V. met de bewoners werd een koppeling gemaakt tussen zorg en huur, door middel van een artikel dat bepaalt dat het gehuurde uitsluitend is bestemd om te worden gebruikt als woonruimte voor cliënten die verpleging en/of verzorging en/of begeleiding behoeven en die daarvoor geïndiceerd zijn. Het grootste deel van de bewoners stond ook onder begeleiding van Meesterwerk B.V. en had een indicatie op grond van de Wet langdurige zorg (hierna: Wlz). Het ging voornamelijk om cliënten met een verstandelijke beperking, veelal in combinatie met verslavings- of psychiatrische problematiek, met een grote zorgvraag. De geboden begeleiding betrof ambulante begeleiding voor gemiddeld 10 uur per week. Daarnaast bezocht een medewerker van Meesterwerk B.V. het pand wekelijks om te controleren hoe het gesteld was met de woonsituatie van de bewoners, waarbij bijvoorbeeld werd gekeken of de bewoners voldoende boodschappen in huis hadden. Er was geen vaste ruimte voor medewerkers in het pand en er was geen 24-uurspost gevestigd in het pand. Er was wel sprake van 24-uurszorg in die zin dat Meesterwerk B.V. gedurende 24 uur per dag bereikbaar was om cliënten te helpen.  
2.5.    Gelet op het feit dat de bewoners een indicatie op de grond van de Wlz hadden, uit de huurovereenkomsten blijkt dat sprake was van een koppeling tussen zorg en huur, de begeleiding ook was gericht op het controleren van de woonsituatie en dat Meesterwerk B.V. 24 uur per dag bereikbaar was, is de Afdeling van oordeel dat de mate en de vorm van de geboden zorg en ondersteuning aan de bewoners dusdanig is dat niet langer gesproken kan worden van zelfstandige bewoning. Naar het oordeel van de Afdeling is de rechtbank dan ook terecht tot de conclusie gekomen dat sprake is van gebruik als zorgwoning.
     Het betoog faalt.
Last aan beide overtreders?
3.    Op zitting hebben [appellant A] en [appellant B] betoogd dat hen niet een last onder dwangsom kon worden opgelegd, omdat zij het niet in hun macht hadden de bewoning van het pand door de cliënten van Meesterwerk B.V. te beëindigen.
3.1.    [appellant A] en [appellant B] hebben deze grond en de daaraan ten grondslag liggende feiten voor het eerst in hoger beroep aangevoerd. Aangezien het hoger beroep is gericht tegen de uitspraak van de rechtbank en er geen reden is waarom dit betoog niet reeds bij de rechtbank kon worden aangevoerd, en [appellant A] en [appellant B] dit uit een oogpunt van een zorgvuldig en doelmatig gebruik van rechtsmiddelen hadden behoren te doen, dient dit betoog buiten beschouwing te blijven.
4.    Meesterwerk B.V. en anderen betogen dat de rechtbank het ten onrechte toegestaan acht dat bij beide overtreders afzonderlijk verbeurde dwangsommen kunnen worden ingevorderd. Dit is met het oog op het doel van de last niet nodig. In de lasten had opgenomen moeten worden dat bij betaling van een dwangsom door de ene partij, dit de andere partij bevrijdt. Vooral omdat [appellant A] en [appellant B] alles hebben gedaan wat in hun macht lag om de overtreding tijdig te beëindigen.
4.1.    De rechtbank heeft, onder verwijzing naar een uitspraak van de Afdeling van 28 september 2011, ECLI:NL:RVS:2011:BT2796, overwogen dat het bevrijdend kunnen betalen voor de andere overtreder, in strijd zou zijn met deze rechtspraak, waarin de Afdeling heeft overwogen dat afzien van invordering van een van beide verbeurde dwangsommen zou afdoen aan het gezag en de beoogde werking van de lasten.
4.2.    Hoewel Meesterwerk B.V. en anderen er terecht op wijzen dat hun situatie verschilt van de situatie in de door de rechtbank genoemde uitspraak van de Afdeling, omdat de lasten op twee verschillende wettelijke grondslagen waren gebaseerd, betekent dat naar het oordeel van de Afdeling niet dat het college hen niet beide een last onder dwangsom heeft kunnen opleggen en in de last had moeten opnemen dat de één bevrijdend kan betalen voor de ander. De Afdeling weegt hier mee dat beiden als overtreder, afzonderlijk van elkaar, de verantwoordelijkheid dragen een einde te maken aan de overtreding. In dat geval zou het afdoen aan de werking van de last indien daarin wordt opgenomen dat de één bevrijdend kan betalen voor de ander.
     Het betoog faalt.
Invorderingsbesluiten
5.        Bij besluiten van 23 juli 2019 heeft het college van zowel Meesterwerk B.V. als van [appellant A] en [appellant B] een bedrag van € 10.000,00 aan dwangsommen ingevorderd. Deze besluiten maken, gelet op artikel 5:39, van de Algemene wet bestuursrecht (hierna: Awb), onderdeel uit van dit geding.
5.1.        Meesterwerk B.V. en anderen betogen dat het college ten onrechte niet heeft afgezien van invordering van de verbeurde dwangsommen. Zij voeren aan dat zij tijdig de (onder)huur van de appartementen hebben opgezegd. Dat desondanks ten tijde van de controle bleek dat twee appartementen nog in gebruik waren kan hen niet worden verweten. Zij hebben zich tot het uiterste ingespannen. Zeker van [appellant A] en [appellant B] kon niet meer worden verwacht dan het opzeggen van de huurovereenkomst met Meesterwerk B.V. Verder raakten zij pas op de dag dat de appartementen ontruimd hadden moeten zijn, ervan op de hoogte dat dit niet het geval was. Ontruiming was echter pas mogelijk met een vonnis, dat niet eerder kan worden verkregen dan nadat zich een noodzaak tot ontruiming heeft aangediend.
5.2.        Zoals de Afdeling eerder heeft overwogen in de uitspraak van 6 februari 2019, ECLI:NL:RVS:2019:333,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moeten worden ingevorderd. Slechts in bijzondere omstandigheden kan geheel of gedeeltelijk van invordering worden afgezien.
5.3.        Naar het oordeel van de Afdeling heeft het college zich in redelijkheid op het standpunt kunnen stellen dat niet is gebleken van bijzondere omstandigheden op grond waarvan het college van invordering had moeten afzien. Het is zowel aan Meesterwerk B.V. als aan [appellant A] en [appellant B] om te zorgen dat het gebruik van het pand als zorgwoning zal worden gestaakt, waarbij het aan beide is om voorafgaand aan de afloop van de begunstigingstermijn in de gaten te houden of de bewoners tijdig de appartementen zouden verlaten. Indien dat onmogelijk was vanwege het moeten instellen van een civiele procedure tot verwijdering van een persoon uit een appartement, hadden Meesterwerk B.V. en anderen het college daarvan op de hoogte moeten stellen. Ook hadden zowel Meesterwerk B.V. als [appellant A] en [appellant B] het college in verband met het instellen van een civiele procedure om een verlenging van de begunstigingstermijn kunnen vragen. De Afdeling weegt hier verder mee dat de voorzieningenrechter op verzoek van Meesterwerk B.V. en anderen de begunstigingstermijn reeds met drie maanden heeft verlengd, waardoor Meesterwerk B.V. en anderen vanaf 24 juni 2018 dwangsommen konden gaan verbeuren. Toch hebben Meesterwerk B.V. en anderen tot 18 juni 2018 gewacht met het ontbinden van hun huurovereenkomst. Dat binnen deze termijn geen civiele procedure meer kon worden gestart, komt zowel voor rekening van Meesterwerk B.V. als van [appellant A] en [appellant B]. Tot slot heeft het college van belang kunnen achten dat ten aanzien van één van de bewoners, die ten tijde van de controle nog aanwezig was, een huurovereenkomst is aangegaan nadat de last onder dwangsom al was opgelegd.
     Het betoog faalt.
Conclusie
6.    Het hoger beroep is ongegrond. De aangevallen uitspraak dient te worden bevestigd. Het beroep tegen de besluiten van 23 juli 2019 is ongegrond.
7.    Voor een proceskostenveroordeling bestaat geen aanleiding.
Beslissing
De Afdeling bestuursrechtspraak van de Raad van State:
I.    bevestigt de aangevallen uitspraak;
II.    verklaart het beroep tegen de besluiten van het college van burgemeester en wethouders van Deventer van 23 juli 2019 ongegrond.
Aldus vastgesteld door mr. E.J. Daalder, lid van de enkelvoudige kamer, in tegenwoordigheid van mr. A.J. Soede, griffier.
Het lid van de enkelvoudige kamer is verhinderd de uitspraak te ondertekenen.   
De griffier is verhinderd de uitspraak te ondertekenen.
Uitgesproken in het openbaar op 28 oktober 2020
270-952.
</t>
  </si>
  <si>
    <t>ECLI:NL:RVS:2018:3029</t>
  </si>
  <si>
    <t>3029</t>
  </si>
  <si>
    <t xml:space="preserve">
Module Ruimtelijke ordening 2018/8057
http://deeplink.rechtspraak.nl/uitspraak?id=ECLI:NL:RVS:2018:3029
text/html
public
2018-09-19T10:01:19
2018-09-19
Raad voor de Rechtspraak
nl
ECLI:NL:RVS:2018:3029 Raad van State , 19-09-2018 / 201706720/1/A1
Bij besluit van 8 september 2015 heeft het college aan [appellant] een omgevingsvergunning verleend voor het oprichten van één permanente bedrijfswoning en zes logiesappartementen op het perceel [locatie 1] en [locatie 2] te Uithoorn (hierna: het perceel).
201706720/1/A1.
Datum uitspraak: 19 september 2018
AFDELING
BESTUURSRECHTSPRAAK
Uitspraak op het hoger beroep van:
[appellant], wonend te Uithoorn,
tegen de uitspraak van de rechtbank Amsterdam van 4 juli 2017 in zaak nr. 16/7286 in het geding tussen:
[partij A], [partij B], [partij C], [partij D] en [partij E]
en
het college van burgemeester en wethouders van Uithoorn.
Procesverloop
Bij besluit van 8 september 2015 heeft het college aan [appellant] een omgevingsvergunning verleend voor het oprichten van één permanente bedrijfswoning en zes logiesappartementen op het perceel [locatie 1] en [locatie 2] te Uithoorn (hierna: het perceel).
Bij besluit van 11 oktober 2016 heeft het college het door [partij A], daartegen gemaakte bezwaar ongegrond verklaard.
Bij uitspraak van 4 juli 2017 heeft de rechtbank de door [partij B], [partij C], [partij D] en [partij E] daartegen ingestelde beroepen niet-ontvankelijk verklaard, het door [partij A] daartegen ingestelde beroep gegrond verklaard, het besluit van 11 oktober 2016 vernietigd en het college opgedragen een nieuw besluit op het bezwaar van [partij A] te nemen met inachtneming van de uitspraak. Deze uitspraak is aangehecht.
Tegen deze uitspraak heeft [appellant] hoger beroep ingesteld.
Het college heeft een schriftelijke uiteenzetting gegeven.
Bij besluit van 26 oktober 2017 heeft het college de bezwaren van [partij A] tegen het besluit 8 september 2015 deels ongegrond deels gegrond verklaard, de omgevingsvergunning herroepen en de aanvraag alsnog afgewezen.
[appellant] en [partij A] hebben beiden een schriftelijke reactie gegeven.
De Afdeling heeft de zaak op zitting behandeld op 2 juli 2018, waar [appellant], bijgestaan door mr. V.J. Leijh, advocaat te Amsterdam, en het college, vertegenwoordigd door mr. E.C.W. van der Poel, zijn verschenen. Ook is [partij A] daar gehoord.
Overwegingen
    Inleiding
1.    Op het perceel staat het hotel Hengelsport met op de begane grond een café/restaurant en op de verdieping zeven hotelkamers. Het bouwplan voorziet in de bouw van een gebouw achter het bestaande hotel. Het gebouw bestaat uit twee verdiepingen met zes appartementen en een bedrijfswoning (hierna: het appartementengebouw). Blijkens de bouwtekening hebben de appartementen ieder een oppervlakte van ongeveer 60 m². Zij hebben ieder een eigen opgang met een hal, een badkamer, een slaapkamer en een keuken/woonkamer. Vier van de appartementen hebben daarbij nog een slaapkamer/werkplek.
    Het college heeft bij het besluit van 8 september 2015 de aangevraagde omgevingsvergunning verleend. Volgens het college is het bouwplan in overeenstemming met het bestemmingsplan. Bij het besluit van 11 oktober 2016 heeft het college het besluit van 8 september 2015 in stand gelaten. De rechtbank heeft dit besluit vernietigd omdat het college niet heeft aangetoond dat het appartementengebouw binnen het bouwvlak valt, omdat het college is uitgegaan van een onjuist peil en bij een juiste bepaling van het peil het gebouw hoger is dan de maximaal toegestane bouwhoogte en omdat het beoogde gebruik van de appartementen in strijd is met de bestemming. [appellant] kan zich niet verenigen met deze uitspraak.
Het hoger beroep
2.    [appellant] betoogt dat de rechtbank heeft miskend dat de aanvraag niet in strijd is met het bestemmingsplan. Hij voert aan dat het college in de stukken wel heeft aangetoond dat het appartementengebouw binnen het bouwvlak ligt. Daarnaast is de rechtbank uitgegaan van een onjuist peil bij de beoordeling van de bouwhoogte van het appartementengebouw. De rechtbank is daarbij ten onrechte niet uitgegaan van het begrip ‘het aansluitend afgewerkt bouwperceel’ en is er ten onrechte van uitgegaan dat de omliggende grond ongeveer 60 cm lager ligt dan de vloerhoogte van het bestaande hotel. [appellant] betoogt dat het beoogde gebruik van de appartementen wel gebruik als hotel betreft. Hij voert aan dat de rechtbank is uitgegaan van een achterhaalde uitleg van het begrip ‘hotel/motel’. Ook voert hij aan dat tijdelijk verblijf is beoogd en dat langdurig verblijf niet gelijk kan worden gesteld met woonverblijf. Verder wijst hij op de mogelijkheid om van de hotelvoorzieningen als bijvoorbeeld ontbijt en wisseling van beddengoed en handdoeken gebruik te maken.
2.1.    Ingevolge het geldende bestemmingsplan "Thamerdal/Burgemeester Kootpark e.o." rust op het perceel de bestemming "Horeca", de functieaanduiding "wonen" en de aanduiding "maximum bouwhoogte (m): 6,5. Verder staat op de verbeelding een bouwvlak.
    Artikel 1.1 luidt:
"[…]
q. bouwperceel: een aaneengesloten stuk grond, waarop ingevolge de regels een zelfstandige, bij elkaar behorende bebouwing is toegelaten.
[…]
hh. peil: de gemiddelde hoogte van het aansluitende afgewerkte bouwperceel."
    Artikel 2.1 luidt:
"bij de toepassing van deze regels wordt als volgt gemeten:
[…]
d. de bouwhoogte van een bouwwerk: vanaf het peil tot aan het hoogste punt van een gebouw of van een bouwwerk, geen gebouw zijnde, met uitzondering van ondergeschikte bouwonderdelen, zoals schoorstenen, antennes, en naar aard daarmee gelijk te stellen bouwonderdelen."
    Artikel 7.1 luidt:
"De voor ‘Horeca’ aangewezen gronden zijn bestemd voor:
a. hotel/motel, inclusief bijbehorende vergader- en conferentieruimten en restaurantfaciliteiten;
b. café;
c. restaurant;
d. bedrijfswoning, uitsluitend ter plaatse van de aanduiding "wonen";
[…]"
    Artikel 7.2 luidt:
"Voor het bouwen van hoofdgebouwen gelden de volgende regels:
a. de gebouwen dienen binnen het bouwvlak te worden gebouwd;
b. voor zover geen bouwvlak is opgenomen, mag het gehele bestemmingsvlak bebouwd worden;
c. ter plaatse van de aanduiding "maximale bouwhoogte (m)" mag de bouwhoogte van gebouwen niet meer bedragen dan is aangeduid."
    Artikel 24.1 luidt:
"Het bevoegd gezag kan in afwijking van het bepaalde in de regels van dit plan een omgevingsvergunning verlenen voor:
[…]
b. afwijkingen van de voorgeschreven afmetingen van de bebouwing, met dien verstande dat de afwijkingen niet meer dan 10% mogen bedragen van de in het bestemmingsplan opgenomen maten;"
2.2.    Over het bouwvlak overweegt de Afdeling het volgende. In bezwaar en beroep heeft [partij A] betwist dat het appartementengebouw binnen het bouwvlak zou komen te staan. Het college heeft vervolgens bij het verweerschrift bij de rechtbank twee tekeningen overgelegd. Deze twee tekeningen, beide met een schaal van 1:500, betreffen een print van 22 juli 2015 met een weergave van de verbeelding met een kadastrale ondergrond en een print van 23 februari 2017 van een kaart met een kadastrale ondergrond waarop door de geo-adviseur de ingemeten contouren van het appartementengebouw zijn weergegeven. Op beide prints staat ook de bestaande bebouwing, het hotel en een bijgebouw, weergegeven. Op de print met de verbeelding staat het bijgebouw buiten het bouwvlak, terwijl op de print met de contouren van het appartementengebouw het bijgebouw deels binnen deze contouren staat. Met deze prints is daarom niet aangetoond dat het appartementengebouw geheel binnen het bouwvlak komt te staan. De rechtbank heeft daarom terecht geoordeeld dat het college niet heeft aangetoond dat het appartementengebouw binnen het bouwvlak ligt.
    Het betoog faalt.
2.3.    Over de bouwhoogte overweegt de Afdeling het volgende.
De rechtbank is uitgegaan van de feitelijke hoogte van de gronden op het perceel en is er van uitgegaan dat deze gronden ongeveer 0,6 m lager liggen dan de hoogte van de vloer. Niet in geschil is dat deze gronden niet zijn opgehoogd. De Afdeling ziet geen aanleiding voor het oordeel dat de rechtbank verkeerde uitgangspunten heeft toegepast. De rechtbank is bij de uitleg van "afgewerkt bouwperceel" terecht uitgegaan van de feitelijke hoogte van de gronden op het perceel. De omschrijving van het begrip "bouwperceel" in artikel 1.1, onder q, van de planregels biedt geen aanknopingspunten voor de conclusie dat dit onjuist is. [appellant] heeft zijn stelling dat de omliggende gronden niet 60 cm lager lig dan de vloer van het bestaande hotel niet onderbouwd. Bovendien is op de in het dossier aanwezige foto’s van de bestaande situatie, vooral de foto van de achterkant van het bestaande hotel waarbij de gronden met sneeuw bedekt zijn, te zien dat de grond om het bestaande hotel duidelijk lager ligt dan de vloer van dit hotel.
    Anders dan Van de Haak aanvoert, hoefde de rechtbank de in artikel 24.1 van de planregels neergelegde mogelijkheid om af te wijken van het bestemmingsplan met niet meer dan 10% niet bij haar uitspraak te betrekken. Het college en niet de rechtbank is bevoegd om van die mogelijkheid gebruik te maken.
    Het betoog faalt.
2.4.    Over het beoogde gebruik overweegt de Afdeling het volgende.
Bij de toetsing van een bouwplan aan een bestemmingsplan dient niet slechts te worden bezien of het bouwwerk overeenkomstig de bestemming kan worden gebruikt, maar dient mede te worden beoordeeld of het bouwwerk ook met het oog op zodanig gebruik wordt opgericht. Dit houdt in dat een bouwwerk in strijd met de bestemming moet worden geoordeeld indien redelijkerwijs valt aan te nemen dat het bouwwerk uitsluitend of mede zal worden gebruikt voor andere doeleinden dan die waarin de bestemming voorziet. Vergelijk de uitspraak van 6 juni 2018, ECLI:NL:RVS:2018:1829.
    In de bestreden uitspraak heeft de rechtbank op grond van de omvang en inrichting van de appartementen en de verklaringen van [appellant] op de zitting van de rechtbank overwogen dat langdurig verblijf van de huurder tot de mogelijkheden behoort en kennelijk ook feitelijk met de aanvraag is beoogd.
    [appellant] betwist niet dat de appartementen ook voor langdurig verblijf voor enkele maanden zullen worden verhuurd. In geschil is of dit gebruik kan worden aangemerkt als gebruik voor hotel.
    Zoals de Afdeling eerder heeft overwogen in onder meer de uitspraak van 4 oktober 2017 (ECLI:NL:RVS:2017:2684), bestaat bij gebrek aan aanknopingspunten in het bestemmingsplan en de plantoelichting voor de wijze waarop een in het bestemmingsplan opgenomen begrip moet worden uitgelegd, aanleiding om aansluiting te zoeken bij hetgeen in het algemeen spraakgebruik, zoals dat door "Van Dale Groot woordenboek van de Nederlandse taal" wordt omschreven, daaronder wordt verstaan.
Het begrip "hotel" is in het bestemmingsplan niet omschreven. In de plantoelichting staat op pagina 54 dat voor zover in de planregels begrippen worden gebruikt die niet in het artikel staan vermeld, wordt aangesloten bij het normale spraakgebruik. Er bestond daarom aanleiding om aansluiting te zoeken bij de omschrijving in Van Dale. Daarin is het begrip "hotel" omschreven als een gebouw ingericht voor het onder dak brengen van reizigers. Voor het standpunt van [appellant] dat deze omschrijving achterhaald is, bestaan geen aanknopingspunten. De omstandigheid dat het begrip "hotel" ook op andere wijze gedefinieerd kan worden, bijvoorbeeld zoals in gemeente Amsterdam is geschied, maakt evenmin dat de rechtbank niet bij de in de Van Dale gegeven omschrijving heeft kunnen aansluiten. Uitgaande van de in Van Dale gegeven omschrijving gaat het bij gebruik als hotel om verblijf van korte duur. Langdurig verblijf kan daarom niet onder gebruik als hotel worden begrepen. De omstandigheid dat verblijf van niet meer dan 6 maanden niet als woonverblijf zou kunnen worden aangemerkt, betekent niet dat dat verblijf dan moet worden aangemerkt als hotelverblijf. Ook de omstandigheid dat gebruik kan worden gemaakt van de hotelfaciliteiten van het bestaande hotel, betekent niet dat langdurig verblijf in het appartementengebouw moet worden aangemerkt als hotelverblijf.
    De rechtbank is terecht tot de conclusie gekomen dat redelijkerwijs valt aan te nemen dat het bouwwerk niet zal worden gebruikt als hotel en dat dit betekent dat het beoogde gebruik in strijd is met het bestemmingsplan.
    Het betoog faalt.
2.5.    Het hoger beroep is ongegrond.
Het besluit van 26 oktober 2017
3.    Bij besluit van 26 oktober 2017 heeft het college, gevolg gevend aan de aangevallen uitspraak, opnieuw beslist op het bezwaar van [partij A] tegen het besluit van 11 oktober 2016. In dit besluit heeft het college zich op het standpunt gesteld dat het gebouw binnen het bouwvlak valt en dat het gebouw weliswaar de maximaal toegestane bouwhoogte overschrijdt maar dat het bereid is om gebruik te maken van zijn bevoegdheid om af te wijken van het bestemmingsplan. Het college acht echter het afwijken van het bestemmingsplan voor langdurige verhuur uit een oogpunt van goede ruimtelijke ordening ongewenst. Het college heeft daarom alsnog geweigerd de aangevraagde vergunning te verlenen.
4.    Gelet op artikel 6:24, gelezen in verbinding met artikel 6:19 van de Algemene wet bestuursrecht, is het besluit van 26 oktober 2017 mede onderwerp van dit geding.
beroep [appellant]
5.    [appellant] betoogt dat het college hem, voordat het een nieuw besluit nam, in de gelegenheid had moeten stellen een nadere toelichting te geven over het beoogde gebruik en daarnaar onderzoek had moeten doen bij de toekomstige huurder.
5.1.    In de uitspraak heeft de rechtbank op grond van de omvang en inrichting van de appartementen en de verklaringen van [appellant] op de zitting van de rechtbank overwogen dat langdurig verblijf van de huurder tot de mogelijkheden behoort en kennelijk ook feitelijk met de aanvraag is beoogd. De rechtbank is tot de conclusie gekomen dat redelijkerwijs valt aan te nemen dat het bouwwerk niet zal worden gebruikt als hotel. Het college diende het nieuwe besluit te nemen met in achtneming van deze uitspraak. Er waren geen aanknopingspunten voor het college dat zich nieuwe feiten of omstandigheden voordeden. Hierbij betrekt de Afdeling dat [appellant] in zijn brief van 18 september 2017, die de nadere gronden van zijn hoger beroep bevat, niet betwistte dat de appartementen voor langdurig verblijf zouden worden gebruikt.
    Het betoog faalt.
6.    [appellant] betoogt dat het college ten onrechte in navolging van de rechtbank heeft geconcludeerd dat het beoogd gebruik in strijd is met de bestemming.
6.1.    Gelet op hetgeen hiervoor in 2.4 en 5.1 is overwogen heeft het college in het besluit van 26 oktober 2017 terecht geconcludeerd dat het beoogd gebruik in strijd is met de bestemming.
    Het betoog faalt.
7.    Het beroep van [appellant] is ongegrond.
beroep van [partij A]
8.    [partij A] betoogt dat het college in het besluit nog niet heeft aangetoond dat het appartementengebouw binnen het bouwvlak zal staan. Hij voert aan dat het college ten onrechte voorbij is gegaan aan de stukken behorende bij de vaststelling van het bestemmingsplan. In die stukken staat dat de oppervlakte van het bouwvlak gelijk blijft aan de oppervlakte van het bouwvlak van 490 m² in het daarvoor geldende bestemmingsplan "Thamerdal 1981". Deze oppervlakte is vergroot.
8.1.    Bepalend voor de beoordeling of het bouwwerk binnen het bouwvlak ligt, zijn de ligging en omvang van het bouwvlak zoals die zijn aangeduid op de verbeelding van het nu geldende bestemmingsplan. Aan de niet bindende toelichting komt op dit punt geen betekenis toe. In het besluit van 26 oktober 2017 is een tekening opgenomen waarbij het bouwplan is geprojecteerd op het bouwvlak. Op deze tekening past het appartementencomplex binnen het bouwvlak. [partij A] heeft niet betwist dat het bouwvlak overeenkomstig de verbeelding op de tekening is weergegeven.
    Het betoog faalt.
9.    Voor zover [partij A] betoogt dat het college ten onrechte gebruik wil maken van de in artikel 24.1 van de planregels neergelegde afwijkingsmogelijkheid van 10% voor de overschrijding van de goothoogte, overweegt de Afdeling dat het college in het besluit van die mogelijkheid geen gebruik heeft gemaakt. Het is daarom niet nodig het betoog inhoudelijk te beoordelen.
    Het betoog faalt.
10.    Het beroep van [partij A] is ongegrond.
Schadevergoeding
11.    [appellant] heeft de Afdeling verzocht een door de Afdeling aan te wijzen rechtspersoon te veroordelen tot vergoeding van de schade die hij lijdt, heeft geleden en nog zal lijden.
11.1.    Het hoger beroep en het beroep van [appellant] zijn ongegrond. De aangevallen uitspraak dient te worden bevestigd. Nu hieruit volgt dat zich geen van de in artikel 8.88, eerste lid, van de Awb opgenomen omstandigheden voordoen op grond waarvan een veroordeling tot vergoeding van geleden schade kan worden uitgesproken, zal de Afdeling het verzoek van [appellant] alleen daarom al afwijzen.
Eindconclusie
12.    Het hoger beroep van [appellant] is ongegrond. De aangevallen uitspraak dient te worden bevestigd. De beroepen van [appellant] en van [partij A] tegen het besluit van 26 oktober 2017 zijn ongegrond. Dit betekent dat het besluit tot weigering van de gevraagde omgevingsvergunning in stand blijft.
13.    Voor een proceskostenveroordeling bestaat geen aanleiding.
Beslissing
De Afdeling bestuursrechtspraak van de Raad van State:
I.    bevestigt de aangevallen uitspraak;
II.    verklaart de beroepen van [appellant] en van [partij A] tegen het besluit van 26 oktober 2017 ongegrond;
III    wijst het verzoek van [appellant] om schadevergoeding af.
Aldus vastgesteld door mr. G.M.H. Hoogvliet, lid van de enkelvoudige kamer, in tegenwoordigheid van mr. A.J. Soede, griffier.
w.g. Hoogvliet    w.g. Soede
lid van de enkelvoudige kamer    griffier
Uitgesproken in het openbaar op 19 september 2018
270.
</t>
  </si>
  <si>
    <t>ECLI:NL:RVS:2020:779</t>
  </si>
  <si>
    <t>779</t>
  </si>
  <si>
    <t xml:space="preserve">
Milieurecht Totaal 2020/7124
http://deeplink.rechtspraak.nl/uitspraak?id=ECLI:NL:RVS:2020:779
text/html
public
2020-03-18T10:16:32
2020-03-18
Raad voor de Rechtspraak
nl
ECLI:NL:RVS:2020:779 Raad van State , 18-03-2020 / 201904477/1/A1
Bij besluit van 8 oktober 2017 heeft het college bekendgemaakt dat van rechtswege een omgevingsvergunning is verleend voor het bouwen van een bedrijfspand op de Jan Olieslagersweg ongenummerd te Eindhoven, kadastraal bekend gemeente Strijp, sectie […], nummer […] (hierna: het perceel).
201904477/1/A1.
Datum uitspraak: 18 maart 2020
AFDELING
BESTUURSRECHTSPRAAK
Uitspraak op het hoger beroep van:
[appellant], wonend te [woonplaats],
tegen de uitspraak van de rechtbank Oost-Brabant van 23 april 2019 in
zaak nr. 18/2438 in het geding tussen:
[appellant]
en
het college van burgemeester en wethouders van Eindhoven.
Procesverloop
Bij besluit van 8 oktober 2017 heeft het college bekendgemaakt dat van rechtswege een omgevingsvergunning is verleend voor het bouwen van een bedrijfspand op de Jan Olieslagersweg ongenummerd te Eindhoven, kadastraal bekend gemeente Strijp, sectie […], nummer […] (hierna: het perceel).
Bij besluit van 29 augustus 2018 heeft het college de door Eindhoven Airport N.V., vereniging Ondernemerskontakt Eindhoven Airport (hierna: OKEA) en Flight Forum CV daartegen gemaakte bezwaren gegrond verklaard, de van rechtswege verleende omgevingsvergunning herroepen en de gevraagde omgevingsvergunning alsnog geweigerd.
Bij uitspraak van 23 april 2019 heeft de rechtbank het door [appellant] daartegen ingestelde beroep gegrond verklaard, het besluit van 29 augustus 2018 vernietigd voor zover daarbij het bezwaar van Flight Forum CV ontvankelijk en gegrond is verklaard, het bezwaar van Flight Forum CV niet-ontvankelijk verklaard en bepaald dat deze uitspraak in de plaats treedt van het vernietigde besluit. Deze uitspraak is aangehecht.
Tegen deze uitspraak heeft [appellant] hoger beroep ingesteld.
Het college heeft een schriftelijke uiteenzetting gegeven.
De Afdeling heeft de zaak ter zitting behandeld op 4 februari 2020, waar [appellant], vertegenwoordigd door mr. M.J.C. van den Hoff, advocaat te Veldhoven, en het college, vertegenwoordigd door A. van de Waerdt en E. van den Nieuwelaer, zijn verschenen. Voorts zijn Eindhoven Airport en OKEA, vertegenwoordigd door [gemachtigde] en bijgestaan door mr. J.A.M. van der Velden, advocaat te Breda, ter zitting gehoord.
Overwegingen
Inleiding
1.    [appellant] heeft op 15 januari 2016 een aanvraag om omgevingsvergunning ingediend voor het bouwen van een bedrijfspand op het perceel. Aan het perceel was de bestemming "Bedrijf-4" toegekend op grond van het bestemmingsplan "Bedrijventerrein Eindhoven Airport". Het bouwvlak binnen deze bestemming heeft een oppervlakte van 7.994 m2. Een klein deel van het bouwvlak zou met het bouwplan worden bebouwd.
    Bij besluit van 27 januari 2017 heeft het college geweigerd omgevingsvergunning te verlenen.
    Bij uitspraak van 11 september 2017 heeft de rechtbank het door [appellant] daartegen ingestelde beroep gegrond verklaard, het besluit van 27 januari 2017 vernietigd, bepaald dat de uitspraak in de plaats treedt van het vernietigde besluit en bepaald dat het college binnen twee weken na de dag van verzending van de uitspraak de van rechtswege gegeven vergunning bekend moet maken.
    Bij besluit van 8 oktober 2017 heeft het college bekendgemaakt dat van rechtswege een omgevingsvergunning is verleend voor het bouwen van een bedrijfspand op het perceel.
    Bij uitspraak van 21 november 2018, ECLI:NL:RVS:2018:3803 heeft de Afdeling het door het college tegen de uitspraak van de rechtbank van 11 september 2017 ingestelde hoger beroep ongegrond verklaard.
    Bij uitspraak van 23 april 2019 heeft de rechtbank het door [appellant] tegen het besluit van 29 augustus 2018 ingestelde beroep gegrond verklaard, dat besluit vernietigd voor zover daarbij het bezwaar van Flight Forum CV ontvankelijk en gegrond is verklaard, het bezwaar van Flight Forum CV niet-ontvankelijk verklaard en bepaald dat deze uitspraak in de plaats treedt van het vernietigde besluit. De rechtbank heeft [appellant] materieel in het ongelijk gesteld.
Het hoger beroep van [appellant]
2.    [appellant] betoogt dat de rechtbank Eindhoven Airport N.V. ten onrechte als belanghebbende heeft aangemerkt.
2.1.    Artikel 1:2, eerste lid, van de Algemene wet bestuursrecht (hierna: de Awb) luidt:
"Onder belanghebbende wordt verstaan: degene wiens belang rechtstreeks bij een besluit is betrokken."
2.2.    Eindhoven Airport ligt op hetzelfde bedrijventerrein als het perceel van [appellant]. Parkeerterrein P5 van Eindhoven Airport ligt op een afstand van ongeveer 15 meter van het perceel. Niet in geschil is dat Eindhoven Airport eigenaar is van het parkeerterrein.
    Zoals de Afdeling eerder heeft overwogen in de uitspraak van 19 oktober 2016 (ECLI:NL:RVS:2016:2745), maakt reeds het belang van iemand als eigenaar van het aangrenzende perceel dat hij een rechtstreeks bij de verlening van de omgevingsvergunning betrokken belang heeft in de zin van artikel 1:2, eerste lid, van de Awb. Dat in de onderhavige situatie het parkeerterrein van Eindhoven Airport en het perceel van elkaar worden gescheiden door een weg en een smalle strook groen, maakt dit naar het oordeel van de Afdeling niet anders.
    Daarnaast is van belang dat na bekendmaking van de van rechtswege verleende omgevingsvergunning het bestemmingsplan "Weginfrastructuur omgeving Eindhoven-Noordwest, Oirschot en Best" is vastgesteld, waarbij onder meer is voorzien in de aanleg van een nieuwe weginfrastructuur waaronder de aanleg van een ontsluitingsweg ten behoeve van het bedrijventerrein en Eindhoven Airport. Het beoogde tracé van de desbetreffende weg is ten dele voorzien op het perceel. Door de realisatie van het bouwplan zou het niet meer mogelijk zijn om de geplande wegstructuur te realiseren, waardoor de bereikbaarheid van het bedrijventerrein en Eindhoven Airport zou worden belemmerd.
    Het voorgaande in aanmerking genomen, heeft de rechtbank Eindhoven Airport naar het oordeel van de Afdeling terecht als belanghebbende aangemerkt.
    Het betoog faalt.
3.    Voorts betoogt [appellant] dat de rechtbank OKEA ten onrechte als belanghebbende heeft aangemerkt. OKEA behartigt algemene en collectieve belangen voor haar leden. De rechtbank heeft niet vastgesteld welk belang OKEA in dit geval heeft. De omstandigheid dat als gevolg van de realisatie van het bouwplan meer verkeersbewegingen zijn te verwachten over de
Jan Olieslagersweg, betekent niet dat daarmee vaststaat dat OKEA gevolgen van enige betekenis ondervindt, aldus [appellant].
3.1.    Artikel 1:2, derde lid, van de Awb luidt: "Ten aanzien van rechtspersonen worden als hun belangen mede beschouwd de algemene en collectieve belangen die zij krachtens hun doelstellingen en blijkens hun feitelijke werkzaamheden in het bijzonder behartigen."
3.2.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Met artikel 1:2, derde lid, van de Awb heeft de wetgever blijkens de totstandkomingsgeschiedenis (Kamerstukken II 1988/1989, 21 221, nr. 3, p. 32-35) veilig willen stellen dat organisaties als belanghebbende kunnen opkomen, mits een algemeen of collectief belang dat zij zich statutair ten doel stellen te behartigen en waarvoor zij zich daadwerkelijk inzetten, bij het besluit rechtstreeks is betrokken.
3.3.    Om te kunnen bepalen of het belang van de vereniging rechtstreeks is betrokken bij het besluit tot vergunningverlening is, naast haar statutaire doel, van belang of zij feitelijke werkzaamheden verricht met het oog op de behartiging van haar doelstelling. Zoals de Afdeling eerder heeft overwogen in onder meer de uitspraak van 27 december 2018 (ECLI:NL:RVS:2018:4292) dient bij de feitelijke werkzaamheden acht te worden geslagen op de periode voorafgaand aan het indienen van bezwaar.
3.4.    Zoals blijkt uit de statuten van OKEA ziet haar doelstelling op de bevordering van de onderlinge contacten en de behartiging van gemeenschappelijke belangen van haar leden, alsmede het verrichten en bevorderen van al hetgeen met het vorenstaande verband houdt in de meest uitgebreide zin danwel van al hetgeen in het belang van de leden noodzakelijk of gewenst is, alles in de ruimste zin.
3.5.    Zoals blijkt uit artikel 4 van de statuten tracht de belangenvereniging haar doel onder meer te bereiken door:
a. het bestuderen en bespreken van vraagstukken die de belangen van de bedrijven gevestigd rondom Eindhoven Airport direct of indirect raken;
b. het onderhouden van contacten en het voeren van besprekingen met derden ter behartiging van de belangen der leden;
c. het verlenen van hulp, bemiddeling en voorlichting aan haar leden;
d. het treffen van die maatregelen - waaronder tevens te begrijpen het oprichten en in stand houden van instellingen - welke van nut zijn met het oog op het doel der vereniging;
e. het gebruik maken van andere wettige middelen, welke tot het gestelde doel dienstig kunnen zijn;
f. het verrichten en bevorderen van al hetgeen met het vorenstaande verband houdt en aan de doelstelling dienstig kan zijn, in de meest uitgebreide zin, dan wel van al hetgeen in het belang van de leden noodzakelijk of gewenst is.
3.6.    De Afdeling is van oordeel dat de belangen die zijn betrokken bij het verlenen van de omgevingsvergunning tot de belangen behoren die OKEA blijkens haar statuten behartigt. Ingevolge artikel 5 van haar statuten kunnen leden van OKEA slechts natuurlijke en rechtspersonen zijn die enig bedrijf uitoefenen, gevestigd rondom Eindhoven Airport. Ter zitting is komen vast te staan dat enkele leden van OKEA eigenaar zijn van percelen die grenzen aan het perceel waarop de omgevingsvergunning ziet.
    OKEA heeft in beroep een opsomming gegeven van de activiteiten die zij in de van belang zijnde periode heeft verricht en ook nu nog verricht, waaronder het organiseren van activiteiten voor en/of door de leden, met onder meer een voorlichtend karakter ten aanzien van onderwerpen die rondom Eindhoven Airport spelen, zoals de bereikbaarheid van het bedrijventerrein. Verder heeft OKEA aangegeven dat zij regelmatig overleg voert met de gemeente Eindhoven en dat zij overleg voert met andere ondernemersorganisaties. Aangegeven is dat de bereikbaarheid van het bedrijventerrein Eindhoven Airport een belangrijk onderwerp is voor OKEA.
    Zoals hiervoor is overwogen, is het door de realisatie van het bouwplan niet langer mogelijk om de geplande ontsluitingsweg ten behoeve van het bedrijventerrein te realiseren die ten dele op het perceel is voorzien. Gelet hierop zou de bereikbaarheid van het bedrijventerrein kunnen worden belemmerd, hetgeen invloed heeft op de collectieve belangen van de bedrijven die OKEA behartigt.
3.7.    Gelet op de statutaire doelstelling van OKEA, zowel in functionele als in territoriale zin, in samenhang bezien met haar feitelijke werkzaamheden, is de Afdeling van oordeel dat OKEA door het besluit van 8 oktober 2017 rechtstreeks wordt getroffen in een belang dat zij in het bijzonder behartigt. De rechtbank heeft dan ook terecht overwogen dat OKEA bij dat besluit belanghebbende is in de zin van artikel 1:2, derde lid, van de Awb en dat het college het bezwaar van OKEA terecht ontvankelijk heeft geacht.
    Het betoog faalt.
4.    [appellant] betoogt voorts dat bezwaarmakers een beroep hebben gedaan op artikel 6.2.1, aanhef en onder a, van de planregels behorende bij het bestemmingsplan, waaruit volgt dat gebouwen moeten worden gerealiseerd binnen de aanduiding "bouwvlak". Deze planregel strekt echter niet tot bescherming van de belangen van bezwaarmakers. De desbetreffende bouwregel heeft niet een zodanig beschermingsbereik dat deze ook de belangen van derden beoogt te beschermen, aldus [appellant].
4.1.    De rechtbank heeft naar het oordeel van de Afdeling terecht, onder verwijzing naar de uitspraak van de Afdeling van 20 september 2017, ECLI:NL:RVS:2017:2552, overwogen dat [appellant] niet kan worden gevolgd in zijn standpunt dat het college heeft miskend dat het relativiteitsvereiste in de weg zou staan aan het gegrond verklaren van de door bezwaarmakers gemaakte bezwaren. Het relativiteitsvereiste als bedoeld in artikel 8:69a van de Awb richt zich tot de bestuursrechter. Zoals is uiteengezet in de memorie van toelichting bij de Wet aanpassing bestuursprocesrecht (Kamerstukken II, 2009/10, 32 450, nr. 3, blz. 20-21) heeft de wetgever ervoor gekozen om het relativiteitsvereiste zoals neergelegd in artikel 8:69a van de Awb slechts in te voeren voor de fase van het beroep bij de rechter, en niet ook voor de fase van het bezwaar, nu het beslissen op bezwaar een wezenlijk ander karakter heeft dan rechtspraak. In de bezwaarprocedure dient een volledige heroverweging van het genomen besluit plaats te vinden en daarbij past niet een toetsing in bezwaar die beperkt is tot toetsing aan die rechtsregels welke de belangen van de bezwaarmaker beoogt te beschermen.
    Het betoog faalt.
5.    [appellant] betoogt voorts dat de rechtbank ten onrechte niet heeft onderkend dat hij de bedoeling heeft gehad om de beoogde bebouwing binnen het bouwvlak te situeren. Het bouwplan is door een gerenommeerd architect getekend op een zogenoemde onderlegger, afkomstig van de gemeente Eindhoven. Deze onderlegger is identiek aan de door de architect geraadpleegde kadastrale gegevens. Het bouwplan is op basis van deze ondergrond en het digitale bouwvlak zoals weergegeven op www.ruimtelijkeplannen.nl ingetekend. Het was de bedoeling het bouwplan binnen het op www.ruimtelijkeplannen.nl aangegeven bouwvlak te situeren en dat had het college moeten begrijpen, aldus [appellant].
5.1.    De rechtbank heeft naar het oordeel van de Afdeling terecht overwogen dat het bouwplan van [appellant] gedeeltelijk buiten het bouwvlak is voorzien, zodat sprake is van strijd met artikel 6.2.1, aanhef en onder a, van de planregels behorende bij het bestemmingsplan. In dit verband is van belang dat volgens de door [appellant] bij de aanvraag ingediende plattegrond- en terreintekening van 15 januari 2016 de diepte van de aangevraagde bedrijfshal 46,48 meter is. Partijen zijn het er voorts over eens dat de diepte van het bouwvlak gemeten op www.ruimtelijkeplannen.nl aan de oostzijde van het perceel 44 meter bedraagt. Dat betekent dat sprake is van een overschrijding van het bouwvlak van 2,48 meter.
    Dat het, zoals [appellant] stelt, de bedoeling is geweest om het bouwplan binnen het bouwvlak zoals aangegeven op www.ruimtelijkeplannen.nl te situeren maakt, wat daar verder van zij, naar het oordeel van de Afdeling niet dat van een overschrijding van het bouwvlak geen sprake is. Er bestaat geen grond voor het oordeel dat de rechtbank had moeten concluderen dat het college had moeten begrijpen dat het de bedoeling van [appellant] was om het bouwplan binnen het bouwvlak te situeren.
    Het betoog faalt.
6.    Ten slotte betoogt [appellant] dat hij op 22 september 2016 een gewijzigde bouwtekening heeft ingebracht, waarbij de bedrijfshal zodanig is gepositioneerd dat deze alsnog geheel binnen het bouwvlak komt te liggen. De rechtbank heeft ten onrechte niet onderkend dat deze wijziging door het college had moeten worden meegenomen in de lopende procedure. Het betreft volgens [appellant] een wijziging van ondergeschikte aard, omdat het bouwplan wat betreft maatvoering, uiterlijke verschijningsvorm en ruimtelijke uitstraling hetzelfde is gebleven. Voorts is geen sprake van een technische of constructieve wijziging, aldus [appellant].
6.1.    De Afdeling stelt vast dat de aangepaste bouwtekening dateert van 22 september 2016, derhalve van na de datum waarop de omgevingsvergunning van rechtswege is verleend, te weten op 6 april 2016.
    Dat neemt niet weg dat de desbetreffende tekening kan worden betrokken bij de besluitvorming in bezwaar. Daarbij is van belang dat volgens vaste jurisprudentie van de Afdeling (onder meer de uitspraak van 10 september 2008, ECLI:NL:RVS:2008:BF0323) geen nieuwe aanvraag nodig is als de wijziging van het bouwplan van ondergeschikte aard is.
De vraag of de wijziging van ondergeschikte aard is, dient per concreet geval te worden beantwoord.
    In dit geval heeft het college zich in redelijkheid op het standpunt kunnen stellen dat het bouwplan wat betreft uiterlijke verschijningsvorm weliswaar niet verandert, maar met betrekking tot de stedenbouwkundige uitstraling wel degelijk sprake is van een wijziging. Er vindt immers een verschuiving plaats van de bedrijfshal van 40 meter in noordwestelijke richting. De bedrijfshal komt door de verplaatsing dichter bij Eindhoven Airport en het [bedrijf] te liggen, die hierdoor wat betreft zicht en ruimtelijke uitstraling meer worden benadeeld. Bij het bouwen op het rechter bouwvlak blijft bovendien, anders dan wanneer wordt gebouwd op het middelste bouwvlak, de gehele linkerzijde open hetgeen een andere stedenbouwkundige uitstraling heeft, gelet op de doorkijk. De rechtbank heeft gelet op het voorgaande naar het oordeel van de Afdeling terecht geconcludeerd dat met de aangepaste situering van de bedrijfshal geen sprake is van een wijziging van ondergeschikte aard.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R. Uylenburg, voorzitter, en mr. G.M.H. Hoogvliet en mr. B.J. Schueler, leden, in tegenwoordigheid van mr. L.M. Melenhorst, griffier.
w.g. Uylenburg    w.g. Melenhorst
voorzitter    griffier
Uitgesproken in het openbaar op 18 maart 2020
490.
</t>
  </si>
  <si>
    <t>ECLI:NL:GHARL:2023:283</t>
  </si>
  <si>
    <t>283</t>
  </si>
  <si>
    <t xml:space="preserve">
http://deeplink.rechtspraak.nl/uitspraak?id=ECLI:NL:GHARL:2023:283
text/html
public
2023-02-15T09:32:01
2023-02-15
Raad voor de Rechtspraak
nl
ECLI:NL:GHARL:2023:283 Gerechtshof Arnhem-Leeuwarden , 13-01-2023 / 200.304.000/01
Bestuurlijke boete overlast openbare ruimte. Meervoudig arrest. Afvalstoffenverordening Amsterdam. Bevoegdheid boa. Verhouding tussen boa’s en toezichthouders.
GERECHTSHOF ARNHEM-LEEUWARDEN  
zittingsplaats Leeuwarden
Zaaknummer 
: GEMW 200.304.000/01
Uitspraak d.d.
: 13 januari 2023
Arrest op het hoger beroep tegen de beslissing van de kantonrechter van de rechtbank Amsterdam van 12 oktober 2021, betreffende
_x000D_
      [eiseres] (hierna: eiseres),
wonende te [woonplaats] .
De beslissing van de kantonrechter
De kantonrechter heeft het beroep van eiseres ongegrond verklaard. Dit beroep was ingesteld tegen de beslissing op bezwaar van het college van burgemeester en wethouders van de gemeente Amsterdam (hierna te noemen: verweerder) naar aanleiding van de oplegging van een bestuurlijke boete aan eiseres op grond van artikel 154b van de Gemeentewet met kenmerk [nummer] .
Het verloop van de procedure
Eiseres heeft hoger beroep ingesteld tegen de beslissing van de kantonrechter. 
Verweerder heeft een verweerschrift ingediend. 
Eiseres heeft het beroep schriftelijk nader toegelicht. Daarbij is gevraagd om de zaak op een zitting van het hof te behandelen.
Verweerder heeft de gelegenheid gekregen op de nadere toelichting te reageren. Van die gelegenheid is geen gebruik gemaakt. 
De zaak is behandeld op de zitting van 9 september 2022. Eiseres is, zonder tegenbericht, niet verschenen. Verweerder is vertegenwoordigd door [naam1] en [naam2] .
Ter zitting heeft de raadsheer de zaak verwezen naar de meervoudige kamer.
De beoordeling
1. Eiseres betoogt in de eerste plaats dat de kantonrechter de beslissing op bezwaar niet in stand had mogen laten. Volgens eiseres heeft verweerder zijn informatieplicht geschonden doordat niet alle gevraagde documenten en foto’s zijn verstrekt. Het overtredingsrapport is in strijd met artikel 154c, eerste lid, van de Gemeentewet niet terstond na constatering van de overtreding aan haar uitgereikt, maar eerst in de bezwaarfase na een verzoek daartoe verstrekt. Ook heeft verweerder de hoorplicht geschonden. Wat eiseres betreft moet dit leiden tot vernietiging van de beslissing op bezwaar en terugwijzing van de zaak naar verweerder. 
2. Artikel 7:2, eerste lid, van de Algemene wet bestuursrecht (Awb) bepaalt dat het bestuursorgaan belanghebbenden in de gelegenheid stelt om te worden gehoord voordat het op het bezwaar beslist.
3. Artikel 7:4, tweede lid, van de Awb bepaalt dat de op de zaak betrekking hebbende stukken voorafgaand aan het horen ten minste een week voor belanghebbenden ter inzage worden gelegd.
Artikel 7:4, vierde lid, van de Awb bepaalt dat belanghebbenden van deze stukken afschriften kunnen verkrijgen.
4. Uit het dossier blijkt het volgende.
Eiseres heeft in haar bezwaarschrift van 25 januari 2021 verzocht om te worden gehoord. Tevens is in het bezwaarschrift verzocht om verstrekking van de foto’s van de overtreding, het overtredingsrapport, beleidsstukken ten aanzien van de toegepaste werkwijze en mandaatbesluiten ten aanzien van de buitengewoon opsporingsambtenaar (boa) en de betrokken toezichthouders. 
Verweerder heeft eiseres in een e-mail van 9 maart 2021 bericht dat zij telefonisch zal worden benaderd voor het toelichten van haar bezwaarschrift. Eiseres wordt verzocht haar telefoonnummer door te geven. 
Eiseres heeft in een e-mail van 21 april 2021 het telefoonnummer doorgegeven van haar partner, de heer [naam3] , met het verzoek met hem contact op te nemen. 
Verweerder heeft eiseres in een e-mail van 23 april 2021 gevraagd om door te geven welk belmoment haar schikt. 
Verweerder heeft eiseres in een e-mail van 26 april 2021 gevraagd om door te geven of zij (telefonisch) wil worden gehoord.
Eiseres heeft op 27 april 2021 bevestigend op deze e-mail gereageerd.
In een ongedateerde notitie van een medewerker van verweerder is vermeld dat op 29 april (het hof leest: 2021) telefonisch contact is gezocht met de heer [naam3] , maar dat deze geen gehoor gaf. 
Verweerder heeft eiseres in een e-mail van 29 april 2021 opnieuw gevraagd om door te geven welk belmoment haar schikt. In dit bericht zijn drie data voorgesteld.
Verweerder heeft eiseres in een e-mail van 3 mei 2021 herinnerd aan de e-mail van 29 april 2021 en haar opnieuw gevraagd om door te geven welk belmoment haar schikt. Mocht een belmoment na 5 mei 2021 worden gekozen, dan verzoekt verweerder eiseres om akkoord te gaan met opschorting van de beslistermijn.
Eiseres heeft in een e-mail van 4 mei 2021 laten weten de voorgestelde gang van zaken niet zorgvuldig te vinden. Eiseres heeft niet alle stukken waarom is verzocht ontvangen. De overgelegde mandateringsstukken zijn geanonimiseerd en de foto’s zijn van een te lage resolutie om alle details te kunnen ontwaren. De beleidsstukken waarom is verzocht zijn in het geheel niet verstrekt. Verder is de verstrekte versie van het overtredingsrapport niet van handtekeningen voorzien. Eiseres laat weten bereid te zijn om op 20 of 21 mei 2021 te worden gehoord mits uiterlijk tien dagen voor die datum alle gevraagde stukken alsnog zijn verstrekt.
Verweerder heeft eiseres in antwoord daarop bij e-mail van 4 mei 2021 laten weten dat hij zich voldoende voorgelicht acht. Bij brief van diezelfde datum is op het bezwaar beslist. Eiseres is niet gehoord. In de beslissing is onder meer overwogen dat eiseres voldoende mogelijkheden zijn geboden om haar bezwaren toe te lichten. 
5. De in artikel 7:4, tweede en vierde lid, van de Awb, vastgelegde informatieplicht van het bestuursorgaan in de bezwaarprocedure beperkt zich tot ‘de op de zaak betrekking hebbende stukken’. In zaken als deze, waarin een bestuurlijke boete in de zin van artikel 154b van de Gemeentewet is opgelegd, vallen daaronder in ieder geval de stukken waarin de voor de oplegging van de bestuurlijke boete relevante gegevens zijn vermeld en stukken die verweerder bij het opleggen van die boete heeft gebruikt. In zijn algemeenheid zal het doorgaans gaan om het overtredingsrapport en de daarbij behorende foto(’s). Andere stukken zijn aan te merken als op de zaak betrekking hebbend wanneer deze informatie bevatten over voor de zaak relevante aspecten waarover redelijkerwijs twijfel bestaat. 
6. Niet in geding is dat in dit geval het overtredingsrapport en de beschikbare foto’s aan eiseres zijn verstrekt. De overige stukken waarom is verzocht zijn niet aan te merken als op de zaak betrekking hebbende stukken. Indien en voor zover verweerder deze stukken niet (alle) heeft verstrekt, heeft hij daarmee zijn informatieplicht niet geschonden. 
7. Verweerder heeft eiseres meermalen in de gelegenheid gesteld om te worden gehoord. Gelet op wat hiervoor is overwogen heeft eiseres haar medewerking aan een hoorzitting ten onrechte afhankelijk gesteld van het door verweerder verstrekken van (aanvullende) stukken. Dat brengt mee dat eiseres de omstandigheid dat zij niet is gehoord aan zichzelf te wijten heeft. Van schending van de hoorplicht is geen sprake.
8. Artikel 154c, eerste lid, van de Gemeentewet luidt als volgt:
“Zo mogelijk maakt het bestuursorgaan of de ondergeschikte, bedoeld in het tweede lid, terstond na constatering van de overtreding daarvan een rapport op en reikt een afschrift van dat rapport uit aan de overtreder.”
9. In de Memorie van Toelichting is nader ingegaan op de praktische toepassing van deze bepaling (vgl. het arrest van dit hof van 12 oktober 2021, ECLI:NL:GHARL:2021:9530, rechtsoverweging 5 t/m 8). Daaruit volgt dat de bedoeling van de wetgever is geweest het begrip ‘zo mogelijk’ restrictief uit te leggen, in die zin dat slechts in uitzonderingsituaties van het uitreiken van het boeterapport mag worden afgezien. In de onderhavige situatie valt niet in te zien waarom verweerder het overtredingsrapport niet kort nadat dit was opgemaakt aan eiseres heeft uitgereikt, zodat het voorschrift van 154c, eerste lid, van de Gemeentewet is geschonden.
10. De wet verbindt geen gevolgen aan het niet naleven van dit voorschrift. Verweerder heeft het boeterapport in de bezwaarprocedure alsnog aan eiseres verstrekt, waarna zij daarop heeft kunnen reageren en dat ook heeft gedaan. Een en ander maakt naar het oordeel van het hof dat eiseres niet in een rechtens te respecteren (verdedigings)belang is geschaad door dit vormverzuim. Het hof zal daaraan dan ook geen consequenties verbinden. 
11. De overige beroepsgronden van eiseres richten zich tegen de bestuurlijke boete die aan haar is opgelegd, althans tegen de beslissing van de kantonrechter om die in stand te laten.
12. De bestuurlijke boete bedraagt € 95,- en is opgelegd voor overtreding van artikel 8, eerste lid, van de Verordening van de gemeenteraad van de gemeente Amsterdam houdende regels omtrent afvalstoffen (Afvalstoffenverordening 2009, hierna: de Afvalstoffenverordening). De overtreding zou zijn begaan op 19 augustus 2020 op de [adres] in [woonplaats] .
13. Artikel 8, eerste lid, van de Afvalstoffenverordening luidt als volgt:
“Het is de gebruiker van een perceel, voor wie krachtens artikel 4, vierde lid een inzamelmiddel of inzamelvoorziening of brengdepot is aangewezen, verboden de huishoudelijke afvalstoffen anders aan te bieden dan met behulp van het betreffende inzamelmiddel of de betreffende inzamelvoorziening of het betreffende brengdepot.”
14. In een door of onder verantwoordelijkheid van een buitengewoon opsporingsambtenaar (boa) opgesteld overtredingsrapport is de volgende verklaring afkomstig van twee bij verweerder werkzame toezichthouders opgenomen: 
“Ik zag dat op bovengenoemde locatie huishoudelijk afval, te weten kartonnen doos, niet op de voorgeschreven wijze werd aangeboden ter inzameling via een inzamelvoorziening voor een groep percelen, te weten een ondergrondse container. De wijze waarop het afval werd aangeboden was naast de ondergrondse afvalcontainer op de openbare weg. Het feit dat overtreder dit afval aanbood bleek mij uit het witte label met NAW-gegevens van de betrokkene dat geplakt is op de doos.” 
15. Het overtredingsrapport bevat verder vier foto’s waarop onder meer een aantal (deels ondergrondse) containers zichtbaar is met daarnaast een aantal op het trottoir geplaatste kartonnen dozen. Verder is op één van de foto’s een adreslabel te zien met daarop ‘POSTNL’, een streepjescode en de naam- en adresgegevens van eiseres.
16. Eiseres betoogt dat niet kan worden bewezen dat zij de overtreding heeft begaan. Niet blijkt dat het etiket met haar adresgegevens dat op één van de foto’s is te zien daadwerkelijk was aangebracht op een op straat aangetroffen doos. De verklaring van de toezichthouders dat dit het geval was, is onvoldoende. Eiseres wijst er verder op dat de boa in strijd met artikel 6.1B van de Beleidsregels boa de vermeende overtreding niet zelf ter plaatse heeft geconstateerd, maar zich op foto’s heeft gebaseerd. De kantonrechter heeft ten onrechte anders overwogen. Niet gebleken is dat de twee toezichthouders, die wel ter plaatse zijn geweest, gemandateerd waren om ten behoeve van de boa op te treden. Wat eiseres betreft maakt dit de boa onbevoegd. Zij stelt verder onder verwijzing naar een uitspraak van de Afdeling Bestuursrechtspraak van de Raad van State dat aan de verklaringen van de toezichthouders geen zelfstandige betekenis toekomt, nu deze in het boeterapport zijn opgetekend door de boa die de overtreding zelf niet heeft geconstateerd. Voor zover wel vast zou staan dat een doos met daarop de gegevens van eiseres is aangetroffen naast de container, betekent dit nog niet dat eiseres die daar heeft achtergelaten. De container is niet beveiligd, zodat een daarin gedeponeerde doos via de openingsklep weer uit de container kan zijn geraakt. Dit kan zich bijvoorbeeld voordoen wanneer een derde probeert papier of karton toe te voegen aan de container terwijl deze reeds vol zit. Bij de bewuste container was doorgaans veel meer aanbod van afval dan er capaciteit was. Eiseres stelt zich verder op het standpunt dat het gehele proces van de boeteoplegging strijdig is geweest met verschillende algemene beginselen van behoorlijk bestuur en met artikel 6 van het Verdrag tot Bescherming van de Rechten van de Mens en de fundamentele vrijheden (EVRM). Eiseres is pas een maand na de vermeende overtreding geïnformeerd over het voornemen haar een boete op te leggen. Vervolgens heeft het acht maanden geduurd voordat zij bewijsstukken ter inzage kreeg, die ook nog eens onvolledig waren. Daar komt bij dat verweerder onduidelijk communiceerde, tijdsdruk oplegde ten aanzien van de hoormogelijkheid en niet op alle aangevoerde beroepsgronden heeft gerespondeerd. Een en ander moet wat eiseres betreft leiden tot het vervallen van de boete.
17. Het standpunt van eiseres dat de boa onbevoegd heeft gehandeld nu hij de overtreding niet zelf ter plaatse heeft geconstateerd, is onjuist. Het voorschrift van die strekking in artikel 6.1B van de Beleidsregels boa houdt geen beperking van de bevoegdheid van de boa in, maar een criterium waaraan de minister bij toekomstige uitbreidingen van de domeinlijst toetst (vgl. het arrest van dit hof van 16 februari 2019, ECLI:NL:GHARL:2019:1795). Daar komt nog bij dat in dit geval door de boa niet handhavend is opgetreden, maar enkel een boeterapport is opgemaakt. De bestuurlijke boete is niet opgelegd door de boa, maar door het college van burgemeester en wethouders, dat daartoe op grond van artikel 154b, vierde lid, van de Gemeentewet bevoegd is. De stelling van eiseres dat de boete niet in stand kan blijven omdat niet is gebleken dat de toezichthouders gemandateerd waren ten behoeve van de boa op te treden, treft geen doel. Een toezichthouder in de zin van artikel 5:11 van de Awb is zelfstandig bevoegd tot het uitoefenen van de hem in titel 5.2 van de Awb toegekende toezichtbevoegdheden. Hij hoeft daarvoor niet door de boa te worden gemandateerd.
18. De verwijzing van eiseres naar de uitspraak van de ABRvS van 3 juli 2013 mist hier relevantie. In die uitspraak is niet overwogen dat in zijn algemeenheid aan door een boa opgetekende verklaringen van toezichthouders geen betekenis toekomt, maar dat aan die weergave door de boa geen zelfstandige betekenis toekomt. Daarmee is bedoeld dat de verklaring van de boa die zelf niet ter plaatse was geen aanvullend bewijs vormt maar niet, zoals eiseres betoogt, dat aan verklaringen van toezichthouders geen betekenis toekomt.
19. Het college van burgemeester en wethouders mag zich als bestuursorgaan baseren op bevindingen van door hem aangestelde toezichthouders in de zin van artikel 5:11 van de Awb. De toezichthouders zijn op grond van het Besluit categorale aanwijzing toezichthouders gemeente Amsterdam 2020 belast met het toezicht op de naleving van, onder meer, de Afvalstoffenverordening 2009. Van de juistheid van een rapportage waarin hun bevindingen door een boa zijn neergelegd, kan in beginsel worden uitgegaan. Dat is anders wanneer argumenten zijn aangevoerd die leiden tot twijfel aan de juistheid van (delen van) dat rapport.
20. Op basis van de bevindingen van de toezichthouders, zoals vastgelegd in het overtredingsrapport, gelezen in samenhang met de door hen gemaakte foto’s, staat genoegzaam vast dat op 19 augustus 2020 een kartonnen doos met daarop een etiket met de gegevens van eiseres is aangetroffen naast de inzamelvoorziening op de openbare weg. Volgens vaste rechtspraak mag in de regel worden aangenomen dat de persoon tot wie de aangetroffen afvalstoffen kunnen worden herleid, ook de overtreder is. Dat is anders indien diegene aannemelijk maakt dat hij niet degene is geweest die het te handhaven voorschrift heeft geschonden.
21. Vast staat dat op voormelde datum, tijd en locatie naast de inzamelvoorziening een doos is aangetroffen met daarop de naam- en adresgegevens van eiseres. Eiseres heeft volstaan met het ontkennen van de overtreding en het opperen van de mogelijkheid dat een derde al dan niet opzettelijk de doos uit de inzamelingsvoorziening heeft gehaald, wat mede gebeurd kan zijn vanwege het grote aanbod van afval ter plaatse. Met deze verklaring is niet aannemelijk gemaakt dat een derde de overtreding heeft begaan. Eiseres is op goede gronden als overtreder aangemerkt.
22. De termijnen die gemoeid zijn geweest met het informeren van eiseres en het verstrekken van stukken zijn niet dusdanig dat deze een schending van algemene beginselen van behoorlijk bestuur opleveren. Het hof deelt ook niet het standpunt van eiseres dat ten aanzien van de mogelijkheid om te worden gehoord onduidelijk is gecommuniceerd of ontoelaatbare druk op eiseres is uitgeoefend. Het hof beoordeelt de motivering op de beslissing op bezwaar als deugdelijk. Dat niet op detailniveau op ieder aangevoerd argument is ingegaan, maakt de motivering nog niet inadequaat. Voldoende is dat uit de beslissing in grote lijnen is af te leiden waarom de aangevoerde beroepsgronden niet slagen. Dat is het geval. 
23. Wat eiseres overigens nog heeft aangevoerd rechtvaardigt niet de conclusie dat verweerder in strijd met algemene beginselen van behoorlijk bestuur heeft gehandeld en leidt evenmin tot de vaststelling dat artikel 6 van het EVRM is geschonden.
24. Evenwel stelt het hof vast dat de kantonrechter ten onrechte heeft overwogen dat de ‘verbalisant’ (kennelijk: de boa) de overtreding ter plaatse heeft geconstateerd. Nu dit motiveringsgebrek niet tot een andere beslissing op het beroep heeft geleid, zal het hof de beslissing van de kantonrechter bevestigen met verbetering van gronden.
De beslissing
Het gerechtshof:
bevestigt de beslissing van de kantonrechter met verbetering van gronden.
Dit arrest is gewezen door mrs. De Witt, Beswerda en Van Schuijlenburg, in tegenwoordigheid van mr. Huizenga als griffier, en op een openbare zitting uitgesproken.
 ABRvS 3 juli 2013, ECLI:NL:RVS:2013:111.
</t>
  </si>
  <si>
    <t>ECLI:NL:RBNHO:2022:12477</t>
  </si>
  <si>
    <t>12477</t>
  </si>
  <si>
    <t xml:space="preserve">
http://deeplink.rechtspraak.nl/uitspraak?id=ECLI:NL:RBNHO:2022:12477
text/html
public
2023-03-23T15:34:09
2023-03-23
Raad voor de Rechtspraak
nl
ECLI:NL:RBNHO:2022:12477 Rechtbank Noord-Holland , 28-09-2022 / AWB - 22 _ 3788 en 22 _ 4062
De gemeente heeft het verzoek van betrokkene om een urgentieverklaring afgewezen. De voorzieningenrechter oordeelt in beroep dat betrokkene als urgent woningzoekende moet worden aangemerkt. Dit omdat betrokkene in een tijdelijke opvangvoorziening verblijft en sprake is van het wegens problemen van relationele aard of geweld verlaten hebben van de woning. Hierdoor valt zij in de categorie urgent woningzoekenden die in artikel 12, derde lid, van de Huisvestingswet beschreven is.
RECHTBANK NOORD-HOLLAND
Bestuursrecht
zaaknummers: HAA 22/3788 en 22/4062
uitspraak van de voorzieningenrechter van 28 september 2022 op het beroep en het verzoek om voorlopige voorziening in de zaak tussen
_x000D_
      [eiseres] , uit [plaats] , eiseres
(gemachtigde: mr. M. Hoefs),
en
het college van burgemeester en wethouders van de gemeente Dijk en Waard, verweerder
(gemachtigden: mr. H.A. Kwakman en A. Visser).
Inleiding
In deze uitspraak beslist de voorlopige voorzieningenrechter op het verzoek om een voorlopige voorziening van eiseres tegen de afwijzing van de aanvraag van eiseres om een urgentieverklaring voor woonruimte. 
Verweerder heeft deze aanvraag met besluit van 7 maart 2022 afgewezen. Met het bestreden besluit van 23 juni 2022 op het bezwaar van eiseres is verweerder bij de afwijzing van de aanvraag gebleven.
Verweerder heeft op het verzoek gereageerd met een verweerschrift. 
De voorzieningenrechter heeft het verzoek op 14 september 2022 op zitting behandeld. Hieraan hebben deelgenomen: eiseres, de gemachtigde van eiseres en de gemachtigden van verweerder. 
Omdat de voorzieningenrechter na afloop van de zitting tot de conclusie is gekomen dat nader onderzoek niet kan bijdragen aan de beoordeling van de zaak beslist zij ook op het beroep van eiseres. Artikel 8:86 van de Algemene wet bestuursrecht (Awb) maakt dat mogelijk.
Totstandkoming van het besluit 
1.1
Eiseres heeft op 24 december 2021 bij verweerder een verzoek ingediend om een urgentieverklaring voor woonruimte.
1.2
Op 26 januari 2022 heeft een urgentiegesprek plaatsgevonden met een medewerker van de gemeente Dijk en Waard. In het verslag daarvan is onder het kopje ‘onderzoek’ te lezen dat eiseres vóór 2019 haar huurhuis heeft opgezegd op aandringen van justitie in verband met een schietincident waarbij de ex-partner van eiseres een buurman heeft neergeschoten. Verder is vermeld dat eiseres daarna de vader van haar dochter (geboren in augustus 2021) heeft leren kennen. Zij is bij hem gaan inwonen. Eiseres en haar ex-partner hebben eerder (in 2020) een zoontje verloren aan wiegendood, 3 maanden oud. Deze gebeurtenis heeft volgens eiseres veel impact op de relatie gehad. Eiseres verblijft ten tijde van het urgentiegesprek afwisselend bij haar moeder, oma en vriendin. In het verslag is verder opgenomen dat eiseres onder behandeling is geweest bij de GGZ, maar dat deze intensieve behandeling vanwege haar zwangerschap gestaakt is. Eiseres wil de behandeling weer starten, maar dat is vanwege de wachtlijsten nog niet mogelijk. Eiseres heeft onder andere veel moeite met de zelfdoding van haar vader.
1.3
Het ambtelijk advies naar aanleiding van het urgentiegesprek houdt in het verzoek af te wijzen, omdat niet is voldaan aan alle criteria. Een relatiebeëindiging is geen grond voor urgentie en verder is eiseres niet onder behandeling van een specialist waaruit blijkt dat er een medische noodzaak bestaat voor toekennen van een urgentie. 
1.4
In navolging van het ambtelijk preadvies heeft de regionale urgentiecommissie (Ruc) geadviseerd het verzoek af te wijzen, omdat niet wordt voldaan aan de voorwaarden om in aanmerking te komen voor een urgentie op grond van een medische of sociale indicatie. 
1.5
In haar bezwaarschrift (17 maart 2022) voert eiseres onder meer aan dat zij de relatie heeft verbroken, omdat haar ex-partner drugsverslaafd was en haar mishandelde. Zij heeft ter onderbouwing hiervan WhatsApp-berichten en foto’s ingebracht. Eiseres heeft daarbij vermeld dat ze geen aangifte heeft gedaan en Veilig Thuis niet heeft ingeschakeld uit angst voor eventuele consequenties daarvan, omdat het ontbreken van woonruimte aanleiding zou kunnen zijn voor deze instanties om stappen te ondernemen voor de veiligheid van de dochter. In bezwaar heeft eiseres ook een brief van de huisarts overgelegd van 9 maart 2022. Hierin staat dat eiseres op dat moment met haar dochter boven in het huis van de ex-partner verblijft. Ook schrijft de huisarts dat eiseres psychiatrische problematiek heeft uit haar verleden, waardoor het extra van belang is dat zij in een rustige omgeving verblijft. 
1.6
Op 12 april 2022 heeft eiseres informatie overgelegd van GGZ. Hieruit volgt dat eiseres bekend is met diagnoses acute stressstoornis, PTSS, depressieve stoornis- eenmalige episode en ADHD. Ook staat hierin dat eiseres vaak nachtmerries heeft. Naast het omgaan met rouw met betrekking tot de zelfmoord van haar vader, is eiseres regelmatig bang dat ook haar dochtertje in haar slaap zal overlijden. Eiseres heeft in 2020 een suïcidepoging ondernomen. Daarnaast ervaart eiseres veel stress door het wonen met haar ex-partner. 
1.7
Eiseres is door haar ex-partner in april 2022 de woning uitgezet. 
1.8
Vanwege de gewijzigde omstandigheden van eiseres heeft verweerder opnieuw advies gevraagd aan de Ruc, met aanvulling van het ambtelijk preadvies. Dit preadvies houdt in dat de extra aangeleverde informatie niet maakt dat er onafhankelijk medisch advies zou moeten worden opgevraagd. De ervaren klachten zijn niet gerelateerd aan de (verlaten) woning en woonsituatie. De Ruc volgt dit advies. 
1.9
Vanaf eind april 2022 verblijft eiseres met haar dochter in een opvanglocatie voor moeders van DnoDoen.
2. Het bestreden besluit berust op het standpunt dat geen sprake is van een medische of sociale urgentie. Voor een medische indicatie moet sprake zijn van woonomstandigheden die de medische situatie onhoudbaar maken. Uit de informatie van de huisarts en de GGZ volgt niet dat woonsituatie bij DnoDoen ernstige schade veroorzaakt aan de gezondheid van eiseres; de psychische problematiek komt niet voort uit de woonsituatie. Voor een sociale indicatie bestaat volgens verweerder ook geen aanleiding, omdat er geen objectief bewijs is voor het door eiseres gestelde huiselijk geweld en middelengebruik. Verder ziet verweerder geen aanleiding voor het toepassen van de hardheidsclausule. 
3. Eiseres voert – als meest verstrekkende grond – aan dat zij op grond van artikel 12, derde lid, van de Huisvestingswet in aanmerking komt voor urgentie. In de periode voorafgaand aan de verbreking van de samenwoning is eiseres slachtoffer geweest van huiselijk geweld. Dit bestond zowel uit fysiek als verbaal geweld. Daarbij komt dat eiseres alweer geruime tijd verblijft bij DnoDoen, een voorziening voor tijdelijke opvang. Nu de categorie als bedoeld in artikel 12, derde lid, van de Huisvestingswet een wettelijk voorgeschreven categorie woningzoekenden is die recht hebben op urgentie heeft verweerder volgens eiseres geen beoordelingsruimte, zodat hij aan eiseres een urgentieverklaring moet verstrekken.  
Naast deze grond heeft eiseres in beroep aangevoerd dat het bestreden besluit onzorgvuldig tot stand is gekomen, omdat verweerder nagelaten heeft zich te laten adviseren door een arts. Ook stelt eiseres dat zij wel voldoet aan de voorwaarden voor een medische en/of sociale indicatie en dat zij op grond van de hardheidsclausule in aanmerking dient te komen voor urgentie. 
4. Verweerder stelt zich op het standpunt dat eiseres niet onder de categorie als bedoeld in artikel 12, derde lid, van de Huisvestingswet valt, omdat geen sprake is (geweest) van verblijf in een Blijf-huis of Oranjehuis. Er zijn ook geen processen-verbaal van politie of rapportages van Veilig Thuis die relationele problematiek en/of geweld aanwijzen als oorzaak voor het verlaten van de woning. Verweerder heeft daarbij gewezen op de Memorie van Toelichting op de Huisvestingswet 2014, waarin is opgenomen dat personen die in Blijf-huizen in ieder geval tot de urgente woningzoekenden moeten behoren.
Beoordeling door de voorzieningenrechter
5.1
De voorzieningenrechter beoordeelt de weigering van verweerder eiseres een urgentieverklaring voor woonruimte te verstrekken. Zij doet dat aan de hand van de argumenten die eiseres heeft aangevoerd, de beroepsgronden.
5.2
De voorzieningenrechter is van oordeel dat eiseres op grond van de Huisvestingswet in aanmerking dient te komen voor een urgentieverklaring. 
5.3
Hierna legt de voorzieningenrechter uit hoe zij tot dit oordeel komt en welke gevolgen dit oordeel heeft.
5.4
In artikel 12, derde lid van de Huisvestingswet is neergelegd dat woningzoekenden die verblijven in een voorziening voor tijdelijke opvang van personen, die in verband met problemen van relationele aard of geweld hun woonruimte hebben verlaten, in ieder geval tot de categorie urgenten behoren. 
5.5
De voorzieningenrechter stelt vast dat in de Huisvestingsverordening van de gemeente Langedijk of Heerhugowaard, noch in de Beleidsregels een nadere invulling is gegeven van (dit deel van) deze bepaling of dat er nadere voorwaarden zijn gesteld, zoals dat wel is gebeurd voor de categorie mantelzorgverleners en -ontvangers, die in dezelfde bepaling zijn opgenomen.
5.6
Uit het voorgaande volgt dat de vraag die moet worden beantwoord is of eiseres onder de in de wet geformuleerde categorie valt. Indien dat het geval is, komt eiseres op grond van deze bepaling voor een urgentieverklaring in aanmerking.  
5.7
Dat personen die in Blijf-huizen verblijven in ieder geval als urgent woningzoekenden moeten worden aangemerkt staat niet ter discussie. Dat komt ook naar voren uit de passage uit de MvT op de Huisvestingswet 2014 (p. 47) die door verweerder is aangehaald:
“De gemeenteraad stelt in de huisvestingsverordening de criteria vast volgens welke woningzoekenden worden ingedeeld in urgentiecategorieën. Randvoorwaarde hierbij is dat mantelzorgers, personen die in blijf-van-mijn-lijfhuizen verblijven en verblijfsgerechtigden die voor de eerste keer een woning zoeken in ieder geval tot de urgente woningzoekenden behoren. Deze groepen kunnen dus niet van indeling in een urgentiecategorie worden uitgesloten. Dat geldt voor alle gemeenten altijd. Dat wil zeggen dat een woningzoekende die in een blijf-van-mijn-lijfhuis in een andere gemeente verblijft ook in de urgentiecategorieën dient te worden ingedeeld.”
5.8
Dat de groep personen beperkt zou zijn tot de woningzoekenden die in een Blijf-huis verblijven of dat de politie of andere instanties betrokken moeten zijn geweest in verband met de problemen van relationele aard of geweld, volgt echter niet uit de wet, en evenmin uit de wetsgeschiedenis. Zo is in de MvT opgenomen dat wat de categorie woningzoekenden uit een opvangvoorziening betreft gesteld kan worden dat de doorstroming uit dergelijke voorzieningen van groot belang is. Daarbij bevinden deze woningzoekenden zich meestal in een zeer kwetsbare positie en zijn zij technisch dakloos. Het betreft een relatief kleine groep woningzoekenden. Dat bij elkaar rechtvaardigt de voorrangspositie die gecreëerd wordt met de urgentieregeling. In de door eiseres aangehaalde Nota naar aanleiding van het verslag wordt opgemerkt dat mensen in een tijdelijke opvangvoorziening veelal met een ernstiger problematiek in de relationele sfeer te maken hebben dan bij de meeste andere echtscheidingen het geval is. Ook andere organisaties dan de organisatie Blijf kunnen mensen opvangen die vanwege problemen van relationele aard of geweld tijdelijke opvang nodig hebben.
5.9
Het gaat er in de kern dus om of vast te stellen is dat eiseres vanwege problemen van relationele aard of geweld haar woonruimte heeft verlaten en om die reden tijdelijke opvang nodig heeft. In welke vorm (bij welke organisatie) die opvang plaatsvindt is naar het oordeel van de voorzieningenrechter van ondergeschikt belang. Vast staat dat eiseres eind april 2022 is opgevangen in een opvanglocatie voor moeders bij DnoDoen en dat zij daar voorlopig kan blijven. Hoewel de Wmo-indicatie ontbreekt in het dossier, moet uit het tijdspad en de overgelegde medische stukken worden opgemaakt dat eiseres vanwege haar trauma’s uit het verleden, haar psychiatrische problematiek in combinatie met haar dakloosheid verblijft in een voorziening voor tijdelijke opvang van personen. Uit wat eiseres bij de intake heeft verklaard, maar zeker ook uit wat zij later in haar bezwaarschrift heeft aangevoerd met betrekking tot de relatie met haar ex-partner, kan niet anders worden geconcludeerd dan dat eiseres de woning heeft moeten verlaten wegens problemen van relationele aard. Inmiddels heeft zij ook aangifte gedaan van mishandeling door haar ex-partner. Hoewel (nog) niet kan worden vastgesteld dat sprake is geweest van geweld door de ex-partner, is op basis van de informatie in het dossier wel vast te stellen dat eiseres vanwege problemen van relationele aard de woning heeft moeten verlaten. Uit de door eiseres in geding gebrachte WhatsApp-gesprekken met haar ex-partner komt naar voren dat zij hem heeft geconfronteerd met zijn drugsgebruik, met het feit dat er restanten van drugs in het kinderbadje zaten en met de omstandigheid dat hij haar heeft geslagen, terwijl zij hun dochter vasthield. De voorzieningenrechter ziet geen aanleiding te twijfelen aan de verklaring van eiseres. Nu eiseres verblijft in een tijdelijke opvangvoorziening en sprake is van het wegens problemen van relationele aard of geweld verlaten hebben van de woning, valt eiseres in de categorie urgent woningzoekenden die in artikel 12, derde lid, van de Huisvestingswet beschreven is. Eiseres dient daarom als urgent woningzoekende te worden aangemerkt. 
5.10
Nu eiseres op basis van de Huisvestingswet al in aanmerking komt voor urgentie, behoeven de overige beroepsgronden geen bespreking meer. 
Conclusie en gevolgen
6.1
Het beroep is gegrond, omdat het bestreden besluit in strijd is met artikel 12, derde lid, van de Huisvestingswet. Dit betekent dat verweerder niet had mogen weigeren eiseres een urgentieverklaring te verlenen. De voorzieningenrechter vernietigt daarom het bestreden besluit.
6.2
De voorzieningenrechter neemt met toepassing van artikel 8:72, derde lid, aanhef en onder b, van de Algemene wet bestuursrecht nu zelf een beslissing en bepaalt dat aan eiseres een urgentieverklaring zal moeten worden verleend. Omdat het beroep gegrond is en de voorzieningenrechter zelf een beslissing neemt, is er geen aanleiding om een voorlopige voorziening te treffen.
6.3
Omdat het beroep gegrond is moet verweerder het griffierecht aan eiseres vergoeden en krijgt eiseres ook een vergoeding van haar proceskosten. Verweerder moet deze vergoeding betalen. Deze vergoeding bedraagt € 1.518,- omdat de gemachtigde van eiseres een beroepschrift heeft ingediend en aan de zitting heeft deelgenomen. Verder zijn er geen kosten gemaakt die vergoed kunnen worden. 
Beslissing
De voorzieningenrechter:
- verklaart het beroep gegrond;
- vernietigt het bestreden besluit;
- bepaalt dat aan eiseres een urgentieverklaring moet worden verstrekt en bepaalt dat deze uitspraak in de plaats komt van het vernietigde besluit;
- wijst het verzoek om voorlopige voorziening af;
- bepaalt dat verweerder het griffierecht van € 184,- aan eiseres moet vergoeden;
- veroordeelt verweerder tot betaling van € 1.518,- aan proceskosten aan eiseres.
Deze uitspraak is gedaan door mr. M.H. Affourtit-Kramer, voorzieningenrechter, in aanwezigheid van mr. J.H. Bosveld, griffier. De uitspraak is uitgesproken in het openbaar op 28 september 2022.
griffier
voorzieningenrechter
Een afschrift van deze uitspraak is verzonden aan partijen op:
Informatie over hoger beroep
Een partij die het niet eens is met deze uitspraak voor zover deze gaat over het beroep, kan een hogerberoepschrift sturen naar de Afdeling bestuursrechtspraak van de Raad van State waarin wordt uitgelegd waarom deze partij het niet eens is met deze uitspraak voor zover deze gaat over het beroep.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Tegen deze uitspraak voor zover deze gaat over de voorlopige voorziening staat geen hoger beroep open. 
Bijlage 
Artikel 12 Huisvestingswet
1. In de huisvestingsverordening kan de gemeenteraad bepalen dat voor een of meer daarbij aangewezen categorieën woonruimte bij het verlenen van huisvestingsvergunningen voorrang wordt gegeven aan woningzoekenden waarvoor de voorziening in de behoefte aan woonruimte dringend noodzakelijk is.
2. De gemeenteraad legt, indien hij toepassing heeft gegeven aan het eerste lid, in de huisvestingsverordening de criteria vast volgens welke de woningzoekenden, bedoeld in dat lid, worden ingedeeld in urgentiecategorieën.
3. Woningzoekenden die verblijven in een voorziening voor tijdelijke opvang van personen, die in verband met problemen van relationele aard of geweld hun woonruimte hebben verlaten en woningzoekenden die mantelzorg als bedoeld in artikel 1.1.1, eerste lid, van de Wet maatschappelijke ondersteuning 2015 verlenen of ontvangen, behoren in ieder geval tot de woningzoekenden, bedoeld in het eerste lid.
(…)
 Kamerstukken II 2009/10, 32271, 3
Kamerstukken II 2009/10, 32271, 3, p. 47
 Kamerstukken II 2009/10, 32271, 3, p. 23
 Kamerstukken II 2009/10, 32271, 7, p. 11
 Uitspraak ABRvS 4 september 2019, ECLI:NL:RVS:2019:3019
</t>
  </si>
  <si>
    <t>ECLI:NL:RBNHO:2020:10115</t>
  </si>
  <si>
    <t>10115</t>
  </si>
  <si>
    <t xml:space="preserve">
http://deeplink.rechtspraak.nl/uitspraak?id=ECLI:NL:RBNHO:2020:10115
text/html
public
2020-12-07T11:05:07
2020-12-08
Raad voor de Rechtspraak
nl
ECLI:NL:RBNHO:2020:10115 Rechtbank Noord-Holland , 04-12-2020 / AWB - 20 _ 5646
Genoegzaam staat vast dat het bg-appartement […] op enig moment in 2018 aan de bestemming tot bewoning is onttrokken […]. De voorzieningenrechter stelt vast dat de Huisvestingsverordening op 1 april 2019 in werking is getreden waarbij de voorheen geldende Huisvestingsverordening Zuid-Kennemerland/IJmond: Zandvoort 2017 is ingetrokken […]. De voorheen geldende Huisvestingsverordening van 2017 behelsde geen verbod om woonruimten zonder vergunning geheel of gedeeltelijk aan de bestemming tot bewoning te onttrekken. Onder de vigeur van de oude Huisvestingsverordening uit 2017 bestond derhalve ook niet de mogelijkheid om een bestuurlijke boete op te leggen voor het onttrekken van woonruimte zonder vergunning. Gelet op het vorenstaande gaat de voorzieningenrechter er van uit dat de onttrekking ergens in 2018 heeft plaatsgevonden en derhalve vóór de inwerkingtreding van het verbod op 1 april 2019 om woonruimten zonder vergunning aan de bestemming tot bewoning te onttrekken. Ten tijde van de onttrekking van de woonruimte aan het woningenbestand door het bg-appartement in zijn geheel in gebruik te nemen ten behoeve van de toeristische verhuur […] kon op grond van de toen geldende Huisvestingsverordening geen boete worden opgelegd. Op dat moment was […] geen sprake van een strafbaar feit. De voorzieningenrechter is zich er van bewust dat het verbod van artikel 21, aanhef en onder a, van de Huisvestingswet - anders dan artikel 16, eerste en derde lid van de Huisvestingsverordening - niet alleen ziet op het zonder vergunning aan de bestemming tot bewoning onttrekken, maar ook op het onttrokken houden. Het is echter de vraag of het enkele onttrokken houden vanaf een moment vóór het van toepassing worden van de strafbepaling in Zandvoort (zonder dat sprake is van een strafbare onttrekking omdat het verbod ten tijde daarvan nog niet gold), het opleggen van een bestuurlijke boete kan rechtvaardigen. Gelet hierop bestaan er bij de voorzieningenrechter twijfels over de rechtmatigheid van de boetebesluiten en ziet hij in het vorenstaande voldoende aanleiding om het verzoek toe te wijzen en de boetebesluiten te schorsen […]
RECHTBANK NOORD-HOLLAND
Zittingsplaats Haarlem
Bestuursrecht
zaaknummers: HAA 20/5646 en HAA 20/5925
uitspraak van de voorzieningenrechter van 4 december 2020 op het verzoek om voorlopige voorziening in de zaken tussen
_x000D_
      [verzoeker 1] en 
_x000D_
          [verzoeker 2] ,  
beiden te [woonplaats] , verzoekers,
en
het college van burgemeester en wethouders van Zandvoort,  verweerder, 
gemachtigden: mr. A.J.P. Beemster en W.L.C. Boelema, beiden ambtenaar bij de Omgevingsdienst IJmond.
Procesverloop
Bij besluiten van 29 september 2020 (de besluiten) heeft verweerder - voor zover van belang - aan verzoekers ieder afzonderlijk een bestuurlijke boete opgelegd van € 6.250,-- voor het zonder huisvestingsvergunning aan de bestemming onttrekken van woonruimte. Daarbij heeft verweerder er op gewezen dat verzoekers op grond van artikel 4:87 van de Algemene wet bestuursrecht (Awb) verplicht zijn om de geldsom binnen zes weken te betalen. Voorts heeft verweerder het voornemen kenbaar gemaakt om tot invordering van de boetes over te gaan en verzoekers in de gelegenheid gesteld om binnen zes weken daartegen een zienswijze in te dienen. 
Verzoekers hebben tegen de besluiten bezwaar gemaakt bij bezwaarschrift van 5 oktober 2020. Voorts hebben zij op 29 oktober 2020 de voorzieningenrechter verzocht een voorlopige voorziening te treffen.
Bij ongedateerde brieven, door de rechtbank ontvangen op 2 en 19 november 2020, hebben verzoekers de gronden van hun verzoek aangevuld. 
Bij brief van 3 november 2020 heeft verweerder aangegeven dat hij geen aanleiding ziet om over te gaan tot inwilliging van het verzoek om de betalingstermijn voor de boetes op te schorten tot aan de beslissing op bezwaar. Daarentegen is verweerder wel bereid om te wachten met invordering van de boetes, totdat de voorzieningenrechter uitspraak heeft gedaan op het verzoek. 
Verweerder heeft een verweerschrift ingediend. 
Het onderzoek ter zitting heeft plaatsgevonden op 20 november 2020. [verzoeker 1] is, mede namens [verzoeker 2] , ter zitting verschenen. Verweerder heeft zich laten vertegenwoordigen door zijn gemachtigden.
Overwegingen
1. Het oordeel van de voorzieningenrechter heeft een voorlopig karakter en bindt in een (eventueel) bodemgeding niet.
2. Voor het relevante wettelijk kader verwijst de voorzieningenrechter naar de bijlage welke integraal onderdeel uitmaakt van deze uitspraak. 
Feiten
3. Voor de beoordeling gaat de voorzieningenrechter uit van de volgende feiten. Verzoekers zijn ieder voor een ½ aandeel eigenaar van de vier appartementsrechten in het pand aan de [adres 1] en de [adres 2] met aanhorigheden te Zandvoort (hierna: het pand). Gezamenlijk vormen verzoekers het bestuur van de Vereniging van Eigenaars [adres 1] . Het pand is als volgt kadastraal gesplitst: 
_x000D_
        [# 1] : Wonen Appartement; souterrain [adres 2] ; laatste eigendomsoverdracht in 2000;
_x000D_
        [# 2] : berging/stalling; [adres 1] ; laatste eigendomsoverdracht in 2000;
_x000D_
        [# 3] : Wonen Appartement; begane grond [adres 1] ; laatste eigendomsoverdracht in 1999;
_x000D_
        [# 4] : Wonen Appartement; eerste verdieping [adres 1] ; laatste eigendomsoverdracht in 2000. 
De ruimte gesitueerd op de eerste (bovenste) verdieping en het appartement in het souterrain van het pand worden permanent voor bewoning verhuurd. Het appartement op de begane grond is met het appartement op de eerste verdieping via gang en trap verbonden. Het appartement op de begane grond is met twee kamers - met sanitaire voorzieningen en zonder kookgelegenheid - met elk twee bedden ingericht voor gebruik als bed-and-breakfastkamers (verder b&amp;b). Verzoekers verhuren de twee kamers op de begane grond afzonderlijk voor (tijdelijk) toeristisch verblijf. 
Standpunt verweerder
4. Verweerder heeft aan de oplegging aan verzoekers ieder afzonderlijk van een boete ten grondslag gelegd dat zij het appartement op de begane grond (hierna: het bg-appartement) in zijn geheel zonder vergunning hebben onttrokken aan het woningenbestand van de gemeente door dit appartement van woonruimte te veranderen in b&amp;b. Verzoekers voldoen volgens verweerder niet aan de voorwaarden voor de uitzondering op de vergunningplicht in artikel 16, derde lid, van de Huisvestingsverordening Zuid-Kennemerland/IJmond: Zandvoort 2019 (hierna: de Huisvestingsverordening). In het appartement op de begane grond kan geen hoofdbewoner meer wonen; de gehele ruimte is bestemd voor b&amp;b. Er is derhalve ook geen sprake van een overheersende woonbestemming meer in dat appartement. Bovendien hebben verzoekers het gebruik als b&amp;b niet vooraf aan verweerder gemeld. Verweerder heeft voor zijn motivering verwezen naar hetgeen over het pand geregistreerd staat in (onder meer) het kadaster. Verweerder heeft aanleiding gezien om de boetes van € 12.500,-- met 50% te matigen omdat in 2018 reeds discussie was over de rechtmatigheid van het gebruik van het appartement op de begane grond onder het vigerende bestemmingsplan en een medewerker van de Omgevingsdienst IJmond toen heeft aangegeven dat is voldaan aan de regelgeving en dat verzoekers daarom in de veronderstelling verkeerden en er vanuit mochten gaan dat aan de regelgeving was voldaan. 
Gronden van het verzoek
5. Verzoekers hebben - kort zakelijk weergegeven - gevraagd om uitstel van betaling hangende de behandeling van hun bezwaar. Zij zijn van mening dat de boetes onterecht zijn opgelegd en ook nog veel te hoog zijn. Verzoekers voeren aan dat zij het pand in overleg met de gemeente in 2018 hebben verbouwd. Na de verbouwing mochten verzoekers er van uitgaan dat de verdieping en de begane grond samen als één woonhuis worden beschouwd. De huurder op de eerste verdieping treedt namens verzoekers op als beheerder jegens de gebruikers van de b&amp;b. Op 15 november 2018 heeft verweerder een inspectiebezoek gehouden en daarbij is alles akkoord bevonden. Dat is ook schriftelijk aan verzoekers bevestigd bij brief van 10 januari 2019. Voorts betwisten zij dat zij geen melding hebben gemaakt van de verhuur van de b&amp;b-kamers aan toeristen. Verzoekers betalen ieder jaar toeristenbelasting waartoe zij ook een formulier invullen waarin zij vermelden dat zij maximaal vier bedden aan toeristen verhuren, aldus nog steeds verzoekers. 
Beoordeling
6.1
De voorzieningenrechter heeft verweerders betoog in het verweerschrift aldus begrepen dat hij de voorzieningenrechter niet bevoegd acht om de boetebesluiten en daarmee de betalingsverplichting van verzoekers hangende bezwaar te schorsen omdat de boetebesluiten direct na de bekendmaking zouden zijn uitgewerkt. De betalingsverplichting vindt, aldus verweerder, zijn grondslag in artikel 4:87 van de Awb en niet in de boetebesluiten zelf. Het verzoek moet daarom niet ontvankelijk worden verklaard, aldus verweerder. 
6.2
Vorenstaand betoog wordt verworpen. Met de besluiten van 29 september 2020 is immers aan verzoekers een bestuurlijke boete opgelegd inhoudende een onvoorwaardelijke verplichting tot betaling van een geldsom op grond van artikel 5:40, eerste lid, van de Awb en artikel 24 van de Huisvestingsverordening. De betalingsverplichting vloeit rechtstreeks voort uit de boetebesluiten. Anders dan verweerder lijkt aan te nemen, is bij een boetebesluit, anders dan een verbeurde dwangsom op grond van een last onder dwangsom, geen afzonderlijke invorderingsbeschikking aan de orde. Verweerder heeft in zijn brief van 3 november 2020 aangegeven dat hij geen aanleiding ziet over te gaan tot inwilliging van het verzoek om de betalingstermijn voor de boetes op te schorten tot aan de beslissing op bezwaar. Dat betekent dat de voorzieningenrechter bevoegd is om ex artikel 8:81, eerste lid, van de Awb hangende bezwaar een voorlopige voorziening te treffen die bestaat uit schorsing van het boetebesluit waardoor de betalingsverplichting wordt opgeschort, indien daarvoor aanleiding bestaat. Dat verweerder naar aanleiding van het daartoe door verzoekers gedane verzoek of naar aanleiding van het verzoek om voorlopige voorziening ook zelf de besluiten of de betalingsverplichting hangende het bezwaar had kunnen opschorten, maakt dat niet anders.
6.3
Het verzoek om een voorlopige voorziening kan onder meer worden toegewezen indien de voorzieningenrechter twijfels heeft over de rechtmatigheid van de boetebesluiten. Ter beantwoording van die vraag zal de voorzieningenrechter allereerst ingaan op de vraag of er sprake is van onttrekking van woonruimte. 
7.1
Van onttrekking van woonruimte aan de bestemming in de zin van de Huisvestingswet kan slechts sprake zijn, indien het desbetreffende deel van een gebouw op enig moment is bestemd voor permanente (zelfstandige) bewoning. Of dat het geval is, moet worden beoordeeld aan de hand van objectieve maatstaven waarbij noch het feitelijk gebruik noch de registratie van bewoning in de basisregistratie of het kadaster doorslaggevend is. Verhuur van een woonruimte en het gebruik van woonruimte door toeristen, ook indien dit eenmalig is, brengt echter mee dat dergelijke woonruimte niet langer beschikbaar is voor duurzame bewoning zodat een dergelijke woning aan de woonruimtevoorraad is onttrokken. De gemeente Zandvoort heeft voor de vergunningsplicht in verband met woningonttrekking wel een uitzondering gemaakt voor bed-and-breakfastverhuur op voorwaarde dat de woonbestemming overheersend blijft (zie artikel 16, derde lid, van de Huisvestingsverordening voor overige voorwaarden). 
7.2
Gelet op het verhandelde ter zitting stelt de voorzieningenrechter vast dat verzoekers voorheen zelf in het pand hebben gewoond en toen de begane grond en de eerste verdieping tezamen als woonruimte in gebruik hadden. In of rond 2005 hebben zij het pand echter verlaten en zijn zij het pand in delen gaan verhuren. Het souterrain, het bg-appartement en de eerste verdieping hebben zij nadien elk afzonderlijk voor permanente bewoning verhuurd, zodat het bg-appartement vanaf dat moment een afzonderlijke woonruimte in de zin van de Huisvestingswet vormde. Voorts heeft de voorzieningenrechter verzoekers aldus begrepen dat zij er in 2018 voor hebben gekozen om het bg-appartement in zijn geheel te gaan verhuren voor short-stay/vakantieverhuur. Daartoe hebben zij het bg-appartement verbouwd tot twee kamers. Verweerder heeft naar aanleiding daarvan aan verzoekers bij besluiten van 19 en 21 juni 2018 een last onder dwangsom opgelegd omdat de woning op de parterre in zijn geheel ter beschikking werd gesteld voor toeristische verhuur, hetgeen naar de mening van verweerder toen in strijd was met het bestemmingsplan. Op dat standpunt is verweerder later, eveneens bij het thans bestreden besluit, teruggekomen. 
7.3
Op grond van het vorenstaande is de voorzieningenrechter van oordeel dat genoegzaam vaststaat dat het bg-appartement tot aan 2018 (afzonderlijk) in gebruik was als (zelfstandige) woonruimte en op enig moment in 2018 aan de bestemming tot bewoning is onttrokken en in gebruik is genomen ten behoeve van uitsluitend toeristische verhuur. Dat verzoekers zich op het standpunt stellen dat zij sindsdien het bg-appartement bij de eerste verdieping hebben getrokken en dat thans sprake is van een situatie als bedoeld in artikel 16, derde lid, van de Huisvestingsverordening, waarbij de bewoner van de eerste verdieping optreedt als hoofdbewoner, kan hen niet baten, omdat die omstandigheid niet kan afdoen aan de conclusie dat het bg-appartement als afzonderlijke woonruimte aan het woningenbestand is onttrokken.
8.1
Dat betekent echter nog niet dat de boete terecht is opgelegd. Van belang is om vast te stellen dat het hier gaat om een bestuurlijke boete. De bestuurlijke boete is een punitieve sanctie, gericht op het bestraffen van de overtreder (en het afschrikken van toekomstige overtreders). Dat betekent dan ook dat strafrechtelijke waarborgen van toepassing zijn. Een van die waarborgen is dat een bestuurlijke boete alleen kan worden opgelegd indien de overtreding en de sanctie in een aan de gedraging voorafgaand wettelijk voorschrift zijn omschreven. Anders gezegd: de burger moet vooraf kunnen weten dat als hij een regel overtreedt aan hem of haar een bestuurlijke boete kan worden opgelegd. Deze eis van voorzienbaarheid is neergelegd in artikel 16 van de Grondwet en artikel 5:4, tweede lid, Awb. 
8.2
De voorzieningenrechter stelt vast dat de Huisvestingsverordening op 1 april 2019 in werking is getreden waarbij de voorheen geldende Huisvestingsverordening Zuid-Kennemerland/IJmond: Zandvoort 2017 is ingetrokken (zie artikelen 27 en 28 van de thans vigerende Huisvestingsverordening). De voorheen geldende Huisvestingsverordening van 2017 behelsde geen verbod om woonruimten zonder vergunning geheel of gedeeltelijk aan de bestemming tot bewoning te onttrekken. Onder de vigeur van de oude Huisvestingsverordening uit 2017 bestond derhalve ook niet de mogelijkheid om een bestuurlijke boete op te leggen voor het onttrekken van woonruimte zonder vergunning. 
9.1
Gelet op het vorenstaande gaat de voorzieningenrechter er van uit dat de onttrekking ergens in 2018 heeft plaatsgevonden en derhalve vóór de inwerkingtreding van het verbod op 1 april 2019 om woonruimten zonder vergunning aan de bestemming tot bewoning te onttrekken. Ten tijde van de onttrekking van de woonruimte aan het woningenbestand door het bg-appartement in zijn geheel in gebruik te nemen ten behoeve van de toeristische verhuur, dan wel het betrekken van dat afzonderlijke appartement bij het appartement op de eerste verdieping, kon op grond van de toen geldende Huisvestingsverordening geen boete worden opgelegd. Op dat moment was er immers geen sprake van een strafbaar feit. 
9.2
De voorzieningenrechter is zich er van bewust dat het verbod van artikel 21, aanhef en onder a, van de Huisvestingswet - anders dan artikel 16, eerste en derde lid van de Huisvestingsverordening - niet alleen ziet op het zonder vergunning aan de bestemming tot bewoning onttrekken, maar ook op het onttrokken houden. Het is echter de vraag of het enkele onttrokken houden vanaf een moment vóór het van toepassing worden van de strafbepaling in Zandvoort (zonder dat sprake is van een strafbare onttrekking omdat het verbod ten tijde daarvan nog niet gold), het opleggen van een bestuurlijke boete kan rechtvaardigen. Gelet hierop bestaan er bij de voorzieningenrechter twijfels over de rechtmatigheid van de boetebesluiten en ziet hij in het vorenstaande voldoende aanleiding om het verzoek toe te wijzen en de boetebesluiten te schorsen tot zes weken na de beslissing op bezwaar. Hetgeen voor het overige naar voren is gebracht - waaronder het aldus begrepen beroep van verzoekers op het vertrouwensbeginsel - kan thans onbesproken blijven.
9.3
Voor een proceskostenveroordeling bestaat geen aanleiding. Omdat maar eenmaal griffierecht is geheven voor beide zaken, dient verweerder het hierna te vermelden bedrag aan griffierecht te vergoeden.
Beslissing
De voorzieningenrechter:
- wijst het verzoek om een voorlopige voorziening toe; 
- schorst de boetebesluiten tot zes weken na de bekendmaking van de beslissingen op bezwaar;
- draagt verweerder op het betaalde griffierecht ad € 178,-- aan verzoekers te vergoeden. 
Deze uitspraak is gedaan door mr. R.H.M. Bruin, voorzieningenrechter, in aanwezigheid van mr. J. Poggemeier, griffier. De beslissing is in het openbaar uitgesproken op 4 december 2020.
griffier							voorzieningenrechter
Afschrift verzonden aan partijen op: 
Rechtsmiddel
Tegen deze uitspraak staat geen rechtsmiddel open.
 Vergelijk de uitspraak van de Afdeling bestuursrechtspraak van de Raad van State van 29 januari 2020 (ECLI:NL:RVS:2020:261).
</t>
  </si>
  <si>
    <t>ECLI:NL:RBAMS:2023:1677</t>
  </si>
  <si>
    <t>1677</t>
  </si>
  <si>
    <t xml:space="preserve">
Sdu Nieuws Huurrecht 2023/75
http://deeplink.rechtspraak.nl/uitspraak?id=ECLI:NL:RBAMS:2023:1677
text/html
public
2023-03-24T10:12:26
2023-03-24
Raad voor de Rechtspraak
nl
ECLI:NL:RBAMS:2023:1677 Rechtbank Amsterdam , 20-03-2023 / AMS 21/4413
Het is onredelijk dat de gemeente Amsterdam bij een eerste overtreding van de meldplicht een maand na de wijzigingen in de regelgeving hierover aan verhuurders een boete van 3.000 euro heeft opgelegd.
RECHTBANK AMSTERDAM
Bestuursrecht
zaaknummer: AMS 21/4413 
uitspraak van de enkelvoudige kamer van 20 maart 2023 in de zaak tussen
_x000D_
      [eiser] , te [woonplaats] , eiser
(gemachtigde: mr. M.H. Schmidt),
en
het college van burgemeester en wethouders van de gemeente Amsterdam, verweerder (hierna: de gemeente)
(gemachtigden: H. Munk en Y. Sumer).
Procesverloop
Met het besluit van 15 februari 2021 (het primaire besluit) heeft de gemeente aan eiser een bestuurlijke boete van € 6.000,- opgelegd en ingevorderd wegens overtreding van artikel 21, onder a, van de Huisvestingswet 2014 (Hw). 
Met het besluit van 21 juli 2021 (het bestreden besluit I) heeft de gemeente het bezwaar van eiser ongegrond verklaard.
Met het besluit van 23 januari 2023 (het bestreden besluit II) heeft de gemeente een gedeeltelijk herziene beslissing op bezwaar genomen, waarbij de hoogte van de boete is gematigd van € 6.000,- naar € 3.000,-. 
Eiser heeft tegen de bestreden besluiten beroep ingesteld. De gemeente heeft een verweerschrift ingediend.
De rechtbank heeft het beroep op 9 februari 2021 op zitting behandeld. Eiser is verschenen, bijgestaan door zijn gemachtigde. De gemeente heeft zich laten vertegenwoordigen door zijn gemachtigden. 
Overwegingen
1. Eiser is huurder van de woning op het adres [adres] . Hij is in het bezit van een vergunning voor vakantieverhuur. Naar aanleiding van project Lava heeft de gemeente onderzoek gedaan naar de woning van eiser. Uit digitaal onderzoek is gebleken dat eiser de woning sinds 2011 heeft aangeboden voor vakantieverhuur. Volgens de Basisregistratie Personen (BRP) stonden er tijdens het onderzoek twee personen ingeschreven op het adres, eiser en [naam] . De gehele woonruimte is op Airbnb aangeboden als “ [Airbnb-naam] ”. Op 26 oktober 2020 heeft de toezichthouder van de gemeente geconstateerd dat er sinds 2011 in totaal 130 recensies zijn achtergelaten onder de advertentie van eiser. De laatste recensie is geplaatst in september 2020. 
2. Met het primaire besluit heeft de gemeente aan eiser een bestuurlijke boete van € 6.000,- opgelegd en ingevorderd wegens overtreding van artikel 21, onder a, van de Hw. De gemeente stelt zich op het standpunt dat eiser de meldplicht van artikel 3.3.8b, tweede lid, onder e, van de Huisvestingsverordening (Hvv) heeft geschonden, omdat hij geen melding heeft gemaakt van de vakantieverhuur in september 2020. Met het bestreden besluit I heeft de gemeente de boete gehandhaafd. 
3. De gemeente heeft vervolgens nieuw beleid geformuleerd ten aanzien van de matiging van boetes. De Beleidsregel matiging bestuurlijke boete Huisvestingsverordening en Leegstandverordening (het matigingsbeleid) is gepubliceerd op 10 januari 2023 en op 11 januari 2023 in werking getreden. Daarin is proportionaliteitsbeleid opgenomen voor eerste administratieve boetes voor vakantieverhuur die zijn opgelegd op of na 1 oktober 2021. De boete van eiser is vóór 1 oktober 2021 opgelegd. 
4. De gemeente heeft aanleiding gezien om ook de boete van eiser op grond van de coulanceregeling te matigen. Met de herziene beslissing op bezwaar (het bestreden besluit II) heeft de gemeente het primaire besluit herroepen en de hoogte van de boete gematigd van € 6.000,- naar € 3.000,-.
5. De voor de beoordeling van het beroep belangrijke wet- en regelgeving is te vinden in de bijlage bij deze uitspraak.
Standpunt partijen
De gemeente
6. De gemeente merkt het niet melden van de vakantieverhuur in september 2020 aan als een administratieve overtreding. Volgens de gemeente is eiser als hoofdbewoner en vergunninghouder verantwoordelijk voor het rechtmatig gebruik van zijn woning en het voorkomen van overtredingen van de Hw. De gemeente stelt zich op het standpunt dat de aan eiser opgelegde boete op grond van de coulanceregeling is gematigd. Voor verdere matiging bestaat geen aanleiding. 
Eiser
7. Eiser voert aan dat de gemeente niet heeft gemotiveerd waarom een boetebedrag van    € 3.000,- in dit specifieke geval proportioneel is. Volgens eiser is de boete disproportioneel en heeft de gemeente niet gekeken naar alle omstandigheden van de zaak. De gemeente had kunnen volstaan met een waarschuwing. 
8. Eiser verwijst daarnaast naar de motie Broersen van 25 januari 2023 en het artikel uit het Parool van 9 mei 2022. Volgens eiser is Airbnb geen maatschappelijk probleem, maar kan het boetebeleid van de gemeente wel een maatschappelijk probleem veroorzaken. 
Het oordeel van de rechtbank
9. De rechtbank verklaart het beroep gegrond. Dat betekent dat eiser gelijk krijgt. Hierna legt de rechtbank uit hoe zij tot dit oordeel komt en welke gevolgen dit heeft. 
Overtreding en overtreder
10. Tussen partijen is niet in geschil dat eiser de Hw heeft overtreden door in september 2020 geen melding te maken van vakantieverhuur.  
Matiging boete
11. Eiser heeft – kortgezegd – aangevoerd dat ook het nieuwe beleid, waarmee de boete wordt gematigd tot € 3.000,- geen recht doet aan het evenredigheidsbeginsel. Daarbij is ook relevant dat de communicatie rond het boetebeleid en de meldplicht niet duidelijk is geweest. 
12. De gemeente verwijst naar het gefixeerde boetestelsel en acht het uit coulance gematigde bedrag van € 3.000,- passend. De evenredigheid is in het gefixeerde boetestelsel al meegenomen. De gemeente heeft op zitting onder andere gewezen op het belang van handhaving van de regels uit het oogpunt van leefbaarheid. Als de boetes te laag zijn, of geen lik op stuk beleid wordt gevoerd, nodigt dit uit tot berekenend gedrag in de zin dat vakantieverhuurders net zo lang niet melden, tot zij betrapt worden. Amsterdam onderscheidt zich bovendien van andere steden, omdat de leefbaarheid hier onder veel grotere druk staat. Dit rechtvaardigt dan ook de hoogte van de gehanteerde boetes. De gemeente ziet geen aanleiding om in het geval van eiser hiervan af te wijken. 
13. De rechtbank stelt voorop dat de hoogte van de boete bij wettelijk voorschrift is vastgesteld. In artikel 5:46, derde lid, van de Algemene wet bestuursrecht (Awb) is bepaald dat, indien de hoogte van de boete bij wettelijk voorschrift is vastgesteld, het bestuursorgaan niettemin een lagere boete oplegt indien de overtreder aannemelijk maakt dat de boete wegens bijzondere omstandigheden te hoog is. Uit vaste jurisprudentie van de Afdeling bestuursrechtspraak van de raad van State (de Afdeling) volgt dat een verminderde verwijtbaarheid, een beperkte ernst van de overtreding en een geringe financiële draagkracht kunnen worden aangemerkt als bijzondere omstandigheden in de zin van artikel 5:46, derde lid, van de Awb, die aanleiding geven om een boete te matigen.
14. De rechtbank is van oordeel dat zich in dit geval omstandigheden hebben voorgedaan die aanleiding hadden moeten zijn om af te zien van het opleggen van een boete. Daarbij acht de rechtbank het volgende relevant. 
15. De Afdeling heeft op 29 januari 2020 de eerdere meldplicht, waarmee een vrijstelling was gegeven voor een vergunningplicht ten behoeve van vakantieverhuur, onverbindend verklaard. Omdat de meldplicht volgde uit een met de Hw strijdige en daarom onverbindende vrijstellingsbepaling, oordeelde de Afdeling dat de grondslag voor de meldplicht in de Hvv was komen te vervallen. Tabel 2 in bijlage 3 bij de Hvv achtte de Afdeling eveneens onverbindend, voor zover daarin een boetebedrag wegens het niet voldoen aan de meldplicht was opgenomen. Naar aanleiding van deze uitspraak heeft de gemeente, in afwachting van reparatiewetgeving, geen boetes meer opgelegd wegens overtreding van de meldplicht. Op 29 juni 2020 heeft de gemeente een reparatie doorgevoerd in de Hvv, waarbij de meldplicht is opgenomen als voorschrift bij een aan te vragen vergunning voor vakantieverhuur. De gemeente heeft deze reparatieverordening gepubliceerd op 29 juni 2020 en deze is ingegaan per 1 juli 2020. Op de zitting heeft de gemeente aangegeven dat niet duidelijk is of, en zo ja wanneer de wijzigingen zijn gecommuniceerd aan betrokkenen en in hoeverre hierover informatie op de website van de gemeente is geplaatst. Ook heeft de gemeente op de zitting te kennen gegeven dat in de maand juli 2020 nog niet is gehandhaafd. Vanaf 1 augustus 2020 is de gemeente tot handhaving overgegaan en zijn bij schendingen van de meldplicht boetes opgelegd. De overtreding van eiser dateert van september 2020.
16. De rechtbank acht het niet redelijk of evenredig dat de gemeente in dit geval bij de eerste overtreding van de meldplicht, zo kort na de invoering van wijzingen in de Hvv, is overgegaan tot het opleggen van een boete. Hierbij weegt de rechtbank het volgende mee. Eiser was wel in het bezit van de benodigde vergunning voor vakantieverhuur. De rechtbank is gebleken dat in die vergunning weliswaar staat vermeld dat vakantieverhuurders zich aan meerdere regels moet houden, waaronder het melden van perioden van vakantieverhuur, maar niet wordt vermeld wat de gevolgen zijn wanneer zij dit niet doen. Bij het opleggen van hoge boetes als waar het hier om gaat, acht de rechtbank het van belang dat de gemeente in de vergunning melding maakt van zowel de voorwaarden van de vergunning, als de sancties bij overtreding van die voorwaarden. De gemeente is een maand na inwerkingtreding van de nieuwe Hvv direct overgegaan tot handhaving en beboeting. Van enige communicatie vanuit de gemeente richting vakantieverhuurders hierover in de periode in geding, is niet gebleken. De rechtbank is daarom van oordeel dat aan eiser een langere overgangstermijn gegund had moeten worden na de inwerkingtreding van de nieuwe Hvv voordat over kon worden gegaan tot het opleggen van een boete, zodat vakantieverhuurders enige tijd was gegund om bekend te raken met de nieuwe voorwaarden en de sancties bij overtreding daarvan. De rechtbank merkt op dat zij bekend is met het feit dat in Weesp, thans een onderdeel van de gemeente Amsterdam, per 1 januari 2023 een meld- en vergunningplicht is ingevoerd voor vakantieverhuur, waarbij een overgangstermijn van zes maanden wordt gehanteerd waarin niet wordt gehandhaafd. Daar komt bij dat de gemeente eiser tegelijk met het voornemen tot oplegging van de boete op 4 december 2020 ook een waarschuwingsbrief heeft gestuurd vanwege schending van de meldplicht. Daarin stond dat de aan eiser verleende vergunning bij een volgende overtreding zal worden ingetrokken. De rechtbank vindt dat de gemeente in dit geval – dus mede in het licht van het feit dat de Hvv pas zo kort daarvoor was gewijzigd – had kunnen volstaan met deze waarschuwing en dat het daarnaast opleggen van een boete in dit geval onevenredig is. 
Conclusie
17.1.
Het beroep is gegrond en de rechtbank vernietigt het bestreden besluit wegens strijd met artikel 5:46, derde lid, van de Awb. De rechtbank ziet aanleiding het primaire besluit te herroepen en de boete met toepassing van artikel 8:72a van de Awb vast te stellen op nihil. De rechtbank bepaalt dat deze uitspraak in zoverre in de plaats treedt van het bestreden besluit. 
17.2.
Omdat de rechtbank het beroep gegrond verklaart, bepaalt de rechtbank dat de gemeente aan eiser het door hem betaalde griffierecht vergoedt. 
17.3.
De rechtbank veroordeelt de gemeente in de door eiser gemaakte proceskosten. Deze kosten stelt de rechtbank op grond van het Besluit proceskosten bestuursrecht voor de door een derde beroepsmatig verleende rechtsbijstand vast op € 1.674,- (1 punt voor het indienen van het beroepschrift, 1 punt voor het verschijnen ter zitting, met een waarde per punt van € 837,- en een wegingsfactor 1). 
Beslissing
De rechtbank: 
verklaart het beroep gegrond; 
vernietigt het bestreden besluit;
herroept het primaire besluit en bepaalt dat deze uitspraak in de plaats treedt van het vernietigde bestreden besluit;
draagt de gemeente op het betaalde griffierecht van € 181,- aan eiser te vergoeden;
veroordeelt de gemeente in de proceskosten van eiser tot een bedrag van € 1.674,-.
Deze uitspraak is gedaan door mr. B.C. Langendoen, rechter, in aanwezigheid van mr. H. Belhadi, griffier. De beslissing is in het openbaar uitgesproken op 20 maart 2023.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Afdeling worden verzocht om het treffen van een voorlopige voorziening.
Bijlage: voor deze uitspraak belangrijke wet- en regelgeving
Huisvestingswet 2014
Artikel 21
1. Het is verboden om een woonruimte, behorend tot een met het oog op het behoud of de samenstelling van de woonruimtevoorraad door de gemeenteraad in de huisvestingsverordening aangewezen categorie woonruimte en die gelegen is in een in de huisvestingsverordening aangewezen gebied, zonder vergunning van burgemeester en wethouders:
a. anders dan ten behoeve van de bewoning of het gebruik als kantoor of praktijkruimte door de eigenaar aan de bestemming tot bewoning te onttrekken of onttrokken te houden;
…
Artikel 24
De gemeenteraad stelt in de huisvestingsverordening regels omtrent de gronden die tot weigering van een vergunning als bedoeld in artikel 21, artikel 22, eerste lid, of artikel 23c, eerste lid kunnen leiden en de voorwaarden en voorschriften die burgemeester en wethouders kunnen verbinden aan een vergunning als bedoeld in die artikelen.
Huisvestingsverordening Amsterdam 2020
Artikel 3.1.1 Reikwijdte vergunningplicht
1. Als woonruimte gelegen in de gemeente Amsterdam waarvoor de vergunningplicht geldt als bedoeld in artikel 21, onderdelen a, b, c en d, van de Huisvestingswet wordt aangewezen:
a. alle zelfstandige woonruimten met een rekenhuur tot de liberalisatiegrens;b. alle zelfstandige woonruimten tot en met 200 huurpunten;c. alle zelfstandige woonruimten met meer dan 200 huurpunten; en,d. alle onzelfstandige woonruimten tot 750 huurpunten.
2. Solids genoemd in bijlage 1 behorende bij deze verordening vallen niet onder het werkingsgebied van dit hoofdstuk.
3. Het is verboden om woonruimte als bedoeld in het eerste lid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woonruimte(n) om te zetten of omgezet te houden; of,d. tot twee of meer woonruimten te verbouwen of in die verbouwde staat te houden (woningvorming).
Artikel 3.3.8b Voorwaarden en voorschriften onttrekkingsvergunning voor vakantieverhuur
1.Voor een vergunning voor het onttrekken van een woonruimte aan de bestemming tot bewoning ten behoeve van vakantieverhuur gelden de volgende voorwaarden:
a.de aanvrager heeft de betreffende woonruimte als hoofdverblijf en staat op het adres van de woonruimte ingeschreven in de basisregistratie personen;b.de woonruimte waar de aanvraag betrekking op heeft, is niet in eigendom van een woningcorporatie;c.de woonruimte waar de aanvraag betrekking op heeft is niet gelegen in een gebied waar een verbod op vakantieverhuur geldt;d.de vergunning is geldig gedurende het kalenderjaar waarin deze is verleend en de eerste drie maanden van het daaropvolgende kalenderjaar; ene.de vergunning is persoons- en woonruimtegebonden.2.Aan een vergunning worden de volgende voorschriften verbonden:a. degene die de woonruimte in gebruik geeft voor vakantieverhuur heeft de betreffende woonruimte als hoofdverblijf en staat op het adres van de woonruimte ingeschreven in de basisregistratie personen;b. er wordt niet aan meer dan vier personen per nacht onderdak verleend;c. de woonruimte wordt maximaal dertig nachten per kalenderjaar verhuurd;d. er wordt een zelfstandige woonruimte exclusief in gebruik gegeven;e. de exploitant, of een andere bewoner die hoofdverblijf heeft, en staat ingeschreven in de basisregistratie personen op het adres van de woonruimte, meldt het aantal nachten van iedere verhuring elektronisch bij burgemeester en wethouders op een door burgemeester en wethouders voorgeschreven wijze;f. er treedt geen onaanvaardbare inbreuk op een geordend woon- en leefmilieu in de omgeving van de betreffende woonruimte op. Er is sprake van een onaanvaardbare inbreuk als bedoeld in de vorige volzin, indien:
I. er sprake is van aantoonbare overlast op grond van objectieve feiten en omstandigheden; enII. de overlastveroorzaker en bewoner(s) vooraf door de klager(s) en door burgemeester en wethouders op de overlast zijn gewezen en dit niet tot beëindiging van de overlast heeft geleid.
3.Burgemeester en wethouders kunnen gebieden aanwijzen waar een verbod op vakantieverhuur geldt.
4.Burgemeester en wethouders kunnen een andere geldigheidstermijn verbinden aan de vergunning dan de termijn genoemd in het eerste lid, onderdeel d.
5.Burgemeester en wethouders kunnen het aan verleende vergunningen verbonden voorschrift met betrekking tot het toegestane te verhuren nachten als genoemd in het tweede lid, onderdeel c, wijzigen.
6.Burgemeester en wethouders kunnen verleende vergunningen wijzigen en verleende vergunningen intrekken indien veranderde omstandigheden of gewijzigde inzichten wijziging nodig maken.
 Zie bijvoorbeeld de uitspraak van de Afdeling van 2 september 2020, ECLI:NL:RVS:2020:2096. 
 ECLI:NL:RVS:2020:261
</t>
  </si>
  <si>
    <t>ECLI:NL:RBAMS:2019:2603</t>
  </si>
  <si>
    <t>2603</t>
  </si>
  <si>
    <t xml:space="preserve">
http://deeplink.rechtspraak.nl/uitspraak?id=ECLI:NL:RBAMS:2019:2603
text/html
public
2019-04-23T09:54:46
2019-04-23
Raad voor de Rechtspraak
nl
ECLI:NL:RBAMS:2019:2603 Rechtbank Amsterdam , 11-04-2019 / AMS - 19/1458 en 18/7261
Verlenging exploitatievergunning maatwerkterras. Looptijd vergunning nog maar twee maanden, nieuwe vergunningen aangevraagd. Afwijzing vovo en beroep ongegrond (8:86 Awb)
RECHTBANK AMSTERDAM
Bestuursrecht
zaaknummers: AMS 19/1458 (voorlopige voorziening) en AMS 18/7261 (beroep)
uitspraak van de voorzieningenrechter van 11 april 2019 in de zaak tussen
_x000D_
      [naam verzoeker 1] en [naam verzoeker 2] , 
_x000D_
          [naam verzoeker 3] en [naam verzoeker 4] en
_x000D_
          [naam verzoeker 5] , 
allen te Amsterdam, verzoekers
hierna: [naam verzoeker 1] , [naam verzoeker 2] , [naam verzoeker 3] , [naam verzoeker 4] en [naam verzoeker 5] of verzoekers
(gemachtigde: mr. D.I. [naam verzoeker 1] , advocaat te Amsterdam),
en
de burgemeester van Amsterdam, verweerder
(gemachtigde: mr. M.H.M. Diderich).
Als derde-partij heeft aan het geding deelgenomen: 
De Kabel B.V., vergunninghouder en exploitant van [bedrijf 1] )
(gemachtigde: mr. G.L.M. Teeuwen).
Procesverloop
Met het besluit van 11 april 2018 (het primaire besluit) heeft verweerder de aan [bedrijf 1] verleende exploitatievergunning alcoholverstrekkend [bedrijf 1] verlengd. 
_x000D_
        [naam verzoeker 1] en [naam verzoeker 3] hebben tegen het primaire besluit bezwaar gemaakt. Met het besluit van 29 oktober 2018 (het bestreden besluit) heeft verweerder het bezwaar van [naam verzoeker 1] ongegrond verklaard en het bezwaar van [naam verzoeker 3] niet-ontvankelijk verklaard. 
Verzoekers hebben tegen het bestreden besluit beroep ingesteld. Zij hebben de voorzieningenrechter verzocht om een voorlopige voorziening te treffen.
Verweerder heeft op 1 april 2019 het akoestisch rapport van 12 januari 2019 van [de persoon 1] in geding gebracht, wat zij op 29 maart 2019 van [bedrijf 1] heeft ontvangen. 
Verzoekers hebben op 2 april 2019 een akoestisch rapport van [de persoon 2] van [bedrijf 2] overgelegd. Op 3 april 2019 hebben verzoekers de aanvraag van [bedrijf 1] van 1 maart 2019 voor verlenging van de omgevingsvergunning in geding gebracht en het rapport ‘Ruimtelijke motivering afwijking bestemmingsplan [bedrijf 1] te Amsterdam’ van 28 februari 2019. Op 4 april 2019 hebben verzoekers nog een aanvullende reactie van [de persoon 2] overgelegd. 
_x000D_
        [bedrijf 1] heeft op 3 april 2019 verklaringen overgelegd van haar directe buren, [bedrijf 3] en [bedrijf 4] , een reactie van [de persoon 1] op de contra-expertise en het verslag van de buurtparticipatie die werd gehouden in het kader van de nieuwe aanvraag voor de omgevingsvergunning. 
Het onderzoek op de zitting heeft plaatsgevonden op 4 april 2019. Verzoekers zijn verschenen, bijgestaan door hun gemachtigde en C.W.J. [de persoon 2] . Namens [bedrijf 1] is verschenen [de persoon 3] . Deze heeft zich laten bijstaan door [de persoon 1] . Verweerder heeft zich laten vertegenwoordigen door zijn gemachtigde. 
Overwegingen
1.1.
Op 26 juni 2014 is aan [bedrijf 1] op grond van de Wet algemene bepalingen omgevingsrecht (Wabo) een tijdelijke omgevingsvergunning verleend voor vijf jaar voor het bouwen en hebben van het [bedrijf 5] op het perceel aan [de straat] in Amsterdam en het plaatsen en hebben van containers voor toiletten en opslag/koelcellen en voor het afwijken van de bepalingen van het bestemmingsplan Westelijke Binnenstad. 
1.2.
Op 6 augustus 2014 is aan [bedrijf 1] een exploitatievergunning alcoholschenkend [bedrijf 1] en een Drank- en Horecawet (DHW)-vergunning voor drie jaar verstrekt. 
1.3.
Op 23 april 2017 heeft [bedrijf 1] een aanvraag ingediend voor verlenging van de exploitatievergunning. Met het primaire besluit (11 april 2018) heeft verweerder de exploitatievergunning en DHW-vergunning verlengd tot 26 juni 2019, de datum waarop de omgevingsvergunning verloopt. 
1.4.
_x000D_
        [naam verzoeker 1] , woonachtig op [adres 1] in Amsterdam, heeft op 11 mei 2018 bezwaar gemaakt en [naam verzoeker 3] , woonachtig op [adres 2] in Amsterdam, op 28 mei 2018. 
2. Met het bestreden besluit (29 oktober 2018) heeft verweerder het bezwaar van [naam verzoeker 1] ongegrond verklaard en het bezwaar van [naam verzoeker 3] wegens niet verschoonbare termijnoverschrijding niet-ontvankelijk verklaard. 
Met het bestreden besluit heeft verweerder ook de op 11 november 2015 gedoogde situatie met betrekking tot de terrasgrens en het wandelpad langs de [gracht] gelegaliseerd, evenals de met de brief van 10 oktober 2016 opgelegde voorwaarden ten aanzien van het maximaal aantal personen dat op het terrein toegelaten kan worden (150 binnen en 850 buiten). 
3. Verweerder heeft het bestreden besluit in de kern op het volgende gebaseerd. Op grond van rechtspraak van de Afdeling bestuursrechtspraak van de Raad van State (de Afdeling) moet ervan worden uit gegaan dat het terras aan de gestelde milieunormen voldoet en hoeft verweerder niet te onderzoeken of het (stem)geluid dat mogelijk op het terras wordt geproduceerd binnen de toegelaten grenzen van het Activiteitenbesluit valt. Bij de afweging of een terras gelet op het woon- en leefklimaat toelaatbaar is, speelt het geluid (echter) wel een rol. Het geluid voor zover dit valt binnen de milieuwetgeving gestelde normen, maakt deel uit van de uitstraling van een terras in zijn totaliteit op de omgeving en moet in aanmerking worden genomen bij de beoordeling of het woon- en leefklimaat door het te vergunnen terras niet te zeer wordt aangetast.Ten aanzien van het woon- en leefklimaat overweegt verweerder dat de woningen zich op een relatief ruime afstand aan de overzijde van het water bevinden aan de relatief drukke [straat] . Rond de locatie is sprake van relatief veel omgevingsgeluiden. Het (stem)geluid beïnvloedt volgens verweerder het woon- en leefklimaat van [naam verzoeker 1] niet zo nadelig dat het te zeer wordt aangetast. Bij de afweging of sprake is van ontoelaatbare overlast moet ervan worden uitgegaan dat [bedrijf 1] de voorschriften van de exploitatievergunning in acht neemt. [bedrijf 1] dient erop toe te zien dat omwonende geen hinder en/of overlast ondervinden van de horeca-inrichting. Als er aanwijzingen zijn dat [bedrijf 1] geen zorg draagt voor de goede gang van zaken in het bedrijf en de directe omgeving, moet naleving van de voorschriften worden afgedwongen door middel van handhavend optreden. Verzoekers kunnen zich indien nodig ook wenden tot het klachtenloket. 
4. Verzoekers keren zich tegen verlenging van de vergunning voor [bedrijf 1] . Zij voeren – samengevat – aan dat verweerder onvoldoende rekening houdt met hun belangen en niet heeft onderzocht of inbreuk gemaakt wordt op het woon- en leefklimaat. Dat staat al ernstig onder druk. Verzoekers hebben ook gewezen op het Activiteitenbesluit. Zij willen dat verweerder voorwaarden stelt aan de vergunning die het volume dat van [bedrijf 1] afkomt en de overlast die dit veroorzaakt beperken, zoals het beperken van de omvang van het terras, het maximum aantal terrasbezoekers, de openingstijden van het terras tot 23.00 uur, het plaatsen van geluidschermen en aanbrengen van andere geluiddempende materialen. Ook willen verzoekers dat er akoestisch onderzoek wordt verricht en ten slotte dat het wandelpad langs de [gracht] ongemoeid wordt gelaten en niet wordt belemmerd. De op grond van de Wabo verleende vergunning deugt niet en is gebaseerd op slecht akoestisch onderzoek. De vergunning is destijds ook niet bekend gemaakt via internet, zodat verzoekers ook niet de kans hadden daar destijds tegenop te komen.
Beoordeling door de voorzieningenrechter 
5. [naam verzoeker 1] heeft op de zitting en in het beroepschrift ook beroepsgronden aangevoerd die feitelijk over de in 2014 verleende omgevingsvergunning gaan. Deze beroepsgronden treffen geen doel, omdat deze omgevingsvergunning in rechte vast staat. Naar aanleiding van hetgeen is besproken ter zitting, voegt de rechter daaraan nog toe dat noch gesteld, noch gebleken is dat dit besluit niet correct bekend gemaakt is, zoals bedoeld in artikel 3:42, tweede lid, van de Algemene wet bestuursrecht (Awb). Bekendmaking via internet was niet wettelijk verplicht.
6. Verweerder heeft het bezwaar van [naam verzoeker 3] niet-ontvankelijk verklaard en [naam verzoeker 3] heeft hiertegen geen beroepsgronden aangevoerd. Omdat [naam verzoeker 3] door de griffier niet op dit verzuim is gewezen, zal de voorzieningenrechter het beroep van [naam verzoeker 3] betrekken bij de beoordeling van de beroepsgronden van [naam verzoeker 1] . [naam verzoeker 2] , [naam verzoeker 4] en [naam verzoeker 5] hebben geen bezwaar gemaakt tegen het primaire besluit. Dit is desgevraagd ter zitting ook niet betwist door de gemachtigde van verzoekers.
De beroepen van deze verzoekers zijn daarom op grond van artikel 6:13 van de Awb  niet-ontvankelijk. 
7.	 Ter beoordeling door de voorzieningenrechter ligt nu dus alleen de exploitatievergunning voor. 
Die vergunning is bijna twee jaar geleden, op 23 mei 2017 aangevraagd. Zij is bijna een jaar nadien, op 11 april 2018 verleend, waarna het bezwaar daartegen op 29 oktober 2018 (een half jaar later) ongegrond is verklaard. 
De in geding zijnde exploitatievergunning loopt, parallel met de einddatum van de verleende omgevingsvergunning, tot 26 juni 2019. Daarmee is de duur van twee jaar van die vergunning inmiddels al bijna verstreken.
8. Inmiddels zijn nieuwe aanvragen voor verlenging van de omgevingsvergunning en de exploitatievergunning ingediend. 
9. De belangrijkste beroepsgrond van [naam verzoeker 1] ziet op het geluid dat door [bedrijf 1] geproduceerd wordt en de gevolgen voor de leefbaarheid en de woonomgeving. 
_x000D_
          [bedrijf 1] heeft toestemming verleend om het op haar verzoek voor die verlenging door [de persoon 1] opgemaakte akoestische rapport in afschrift aan [naam verzoeker 1] te zenden.
_x000D_
          [naam verzoeker 1] heeft in reactie daarop een akoestisch rapport van [de persoon 2] overgelegd. 
10. Volgens [naam verzoeker 1] en de door haar ingeschakelde deskundige [de persoon 2] , neemt verweerder het geluidsprobleem niet serieus en ligt de geluidsproblematiek totaal anders dan verweerder en vergunninghouder stellen. 
Op zitting is gebleken dat de visie van de door de vergunninghouder ingeschakelde deskundige [de persoon 1] hier haaks op staat.
De voorzieningenrechter ziet zich dan ook geconfronteerd met tegengestelde visies van ingeschakelde deskundigen. Daarop kan niet zonder meer een oordeel worden gebaseerd. 
11. Daar komt nog het volgende bij. Het rapport van [de persoon 1] is niet opgesteld in het kader van de aanvraag om verlenging van de exploitatievergunning, maar om verlenging van de omgevingsvergunning. Het rapport van [de persoon 2] , dat is opgesteld naar aanleiding van het rapport van [de persoon 1] , ziet daarmee ook niet (primair) op de exploitatievergunning.
In zoverre kunnen deze rapporten in deze procedure inhoudelijk niet bijdragen aan de oordeelsvorming door de voorzieningenrechter.
12. Voor zover het rapport van [de persoon 2] , naast een reactie op het rapport van [de persoon 1] inzake de omgevingsvergunning, tevens ziet op een geluidsproblematiek die relevant is voor de verlenging van de exploitatievergunning, is het een eerste rapport op dat punt.
Omdat het rapport pas op 2 april 2019 is overgelegd, hadden vergunninghouder en/of verweerder dan ook geen reële mogelijkheid meer om daarop in deze procedure nog met een tegenrapport te reageren specifiek met betrekking tot de exploitatievergunning.
13. Dat betekent dat het rapport van [de persoon 2] niet kan bijdragen aan het voorlopig oordeel van de voorzieningenrechter in de voorlopige voorzieningsprocedure.
Datzelfde geldt voor een door de voorzieningenrechter met toepassing van artikel 8:86 van de Awb te geven oordeel in de bodemprocedure.
14. De vraag dient zich dan nog wel aan of de voorzieningenrechter vergunninghouder  in de bodemprocedure alsnog in de gelegenheid zou moeten stellen om te komen met een reactie op het rapport van [de persoon 2] voor zover dat (ook) ziet op de exploitatievergunning, en vervolgens verweerder de kans zou moeten bieden daarnaar zelf nader onderzoek te doen met behulp van eigen akoestische deskundigen.
De voorzieningenrechter ziet daarin echter geen reden om thans van toepassing van artikel 8:86 van de Awb af te zien. De meerwaarde van een verder onderzoekstraject in de bodemprocedure zou feitelijk immers ongeveer nihil zijn, omdat de vergunningstermijn bijna is afgelopen en inmiddels gewerkt wordt aan nieuwe vergunningverlening. De gemachtigde van verweerder heeft zich bovendien ter zitting ook ontvankelijk getoond voor de suggestie om die beide (binnen het bereik van de gemeente gelegen) vergunningstrajecten samen te voegen, zodat een integrale beoordeling van de geluidsproblematiek mogelijk is, en ook het Activiteitenbesluit en het wandelpad langs de [gracht] aan de orde kunnen komen.
De voorzieningenrechter gaat er daarbij wel van uit dat de gemeente de besluitvorming op die aanvragen tijdig zal kunnen afwikkelen, nu de aanvragen vroeg zijn gedaan en het gaat om het al dan niet verlengen van reeds bestaande vergunningen.
15. [naam verzoeker 1] voert verder aan dat de gemeente op verschillende manieren met zaken omgaat, met de nieuwe appartementen op [adres 3] bijvoorbeeld. De gemeente moet consequent en consistent zijn in haar handelen, maar dat doet zij niet. 
De gemachtigde van verweerder heeft aangevoerd dat de bouw van de appartementen op [adres 3] zal worden beoordeeld aan de hand van de toepasselijke regelgeving.
16. De voorzieningenrechter wijst erop dat elke situatie op zich beoordeeld moet worden aan de hand van de voor die situatie geldende wet- en regelgeving. Dat kan op het eerste gezicht tot ongerijmdheden leiden, maar dat is op zich onvoldoende om te oordelen dat sprake is van inconsequent en inconsistent handelen. Dat sprake is van gelijke gevallen, is niet gebleken, en ook niet aannemelijk waar het op [adres 3] gaat om nieuwbouw van appartementen (en niet om een terras of om bestaande bouw, zoals bij de woning van [naam verzoeker 1] ). Los daarvan heeft deze procedure geen betrekking op een voor [adres 3] aangevochten vergunning, maar op een exploitatievergunning voor [bedrijf 1] . 
17. [naam verzoeker 1] heeft op de zitting in het kader van het woon- en leefklimaat gedurende de nacht verwezen naar de onder 3 aangehaalde uitspraak van de Afdeling. Die (ook door verweerder aangehaalde) uitspraak bevat echter niet de overwegingen waar [naam verzoeker 1] naar verwijst. Het beroep op die uitspraak kan [naam verzoeker 1] dan ook niet baten.
18. De stellingen van [naam verzoeker 1] ten slotte over de procedure in de nieuwe verlengingsaanvraag, de nieuwe richtlijnen van de Wereld Gezondheidsorganisatie waarmee het beleid van de gemeente in lijn gebracht moet worden en andere maatregelen voor de toekomst zijn voor onderhavige vergunning niet relevant. 
Deze standpunten kunnen wel bij uitstek een plaats krijgen in het debat over de nieuwe verlengingsaanvragen. 
Conclusie 
19. Er is voldoende aanleiding om niet alleen op de verzoeken om een voorlopige voorziening, maar tevens om met toepassing van artikel 8:86 van de Awb op de beroepen te beslissen.
20. De voorzieningenrechter verklaart het beroep van [naam verzoeker 1] en [naam verzoeker 3] ongegrond. Omdat op het beroep is beslist, is er geen aanleiding voor het treffen van een voorlopige voorziening. 
21. [naam verzoeker 1] heeft op de zitting een specificatie overgelegd van de kosten die zij in het kader van het verzoek en beroep heeft gemaakt. Omdat het verzoek wordt afgewezen en het beroep ongegrond is, is er geen aanleiding verweerder te veroordelen in die proceskosten. 
22. Het beroep en verzoek om voorlopige voorziening van de overige verzoekers zijn niet-ontvankelijk. 
Beslissing
De voorzieningenrechter: 
in het verzoek/beroep van [naam verzoeker 1] en [naam verzoeker 3] :
verklaart het beroep ongegrond; 
wijst het verzoek om voorlopige voorziening af; in het verzoek/beroep van de overige verzoekers:
verklaart het beroep niet-ontvankelijk; 
verklaart het verzoek om voorlopige voorziening niet-ontvankelijk. 
Deze uitspraak is gedaan door mr. H.J. Tijselink, voorzieningenrechter, in aanwezigheid van mr. E.H. Kalse-Spoon, griffier. 
De beslissing is in het openbaar uitgesproken op 11 april 2019. 
griffier	
						voorzieningenrechter
Afschrift verzonden aan partijen op: 
Rechtsmiddel
Tegen deze uitspraak kan voor zover daarbij is beslist op het beroep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Algemene wet bestuursrecht
Artikel 3:42, tweede lid
De bekendmaking van besluiten van een niet tot de centrale overheid behorend bestuursorgaan die niet tot een of meer belanghebbenden zijn gericht, geschiedt door kennisgeving van het besluit of van de zakelijke inhoud ervan in een van overheidswege uitgegeven blad of een dag-, nieuws- of huis-aan-huisblad, dan wel op een andere geschikte wijze. Elektronische bekendmaking vindt uitsluitend plaats in een van overheidswege uitgegeven blad, tenzij bij wettelijk voorschrift anders is bepaald.
Artikel 6:13
Geen beroep bij de bestuursrechter kan worden ingesteld door een belanghebbende aan wie redelijkerwijs kan worden verweten dat hij geen zienswijzen als bedoeld in artikel 3:15 naar voren heeft gebracht, geen bezwaar heeft gemaakt of geen administratief beroep heeft ingesteld.
 Verweerder verwijst naar de uitspraak van 8 augustus 2018, ECLI:NL:RVS:2018:2624. 
 Zie bijlage. 
 Zie bijlage. 
</t>
  </si>
  <si>
    <t>ECLI:NL:RVS:2022:800</t>
  </si>
  <si>
    <t>800</t>
  </si>
  <si>
    <t xml:space="preserve">
M en R 2022/52 met annotatie van V.M.Y. van 't Lam, A.M. Schmidt
http://deeplink.rechtspraak.nl/uitspraak?id=ECLI:NL:RVS:2022:800
text/html
public
2022-03-18T09:18:56
2022-03-23
Raad voor de Rechtspraak
nl
ECLI:NL:RVS:2022:800 Raad van State , 23-03-2022 / 202102900/1/R4
Bij besluit van 17 april 2020 heeft het college van gedeputeerde staten van Noord-Brabant aan [bedrijf] een last onder dwangsom opgelegd van € 1.500,00 per constatering per vracht(wagen), tot een maximum van € 150.000,00, dat voorschrift 1.1.1 van de omgevingsvergunning voor milieu van 10 februari 2014, in samenhang gelezen met artikel 2.3 van de Wet algemene bepalingen omgevingsrecht, in de periode van 1 januari 2020 tot en met 31 december 2020 niet wordt nageleefd. Het college heeft geconstateerd dat [bedrijf] zowel in 2018 als in 2019 een hoeveelheid van meer dan 36.500 ton dierlijke mest op het perceel heeft ingenomen en verwerkt. Volgens het college is dit in strijd met voorschrift 1.1.1 van de veranderingsvergunning uit 2014. In het besluit van 17 april 2020 heeft het college een last onder dwangsom opgelegd ter voorkoming van een herhaling van de overtreding.
202102900/1/R4.
Datum uitspraak: 23 maart 2022
AFDELING
BESTUURSRECHTSPRAAK
Uitspraak op het hoger beroep van:
[bedrijf], gevestigd te [plaats],
appellante,
tegen de uitspraak van de rechtbank Oost-­Brabant van 19 maart 2021 in zaak nr. 20/3282 in het geding tussen:
[bedrijf]
en
het college van gedeputeerde staten van Noord-Brabant
(hierna: het college).
Procesverloop
Bij besluit van 17 april 2020 heeft het college aan [bedrijf] een last onder dwangsom opgelegd van € 1.500,00 per constatering per vracht(wagen), tot een maximum van € 150.000,00, dat voorschrift 1.1.1 van de omgevingsvergunning voor milieu van 10 februari 2014, in samenhang gelezen met artikel 2.3 van de Wet algemene bepalingen omgevingsrecht (hierna: de Wabo), in de periode van 1 januari 2020 tot en met 31 december 2020 niet wordt nageleefd.
Bij besluit van 7 augustus 2020 heeft het college het besluit van 17 april 2020 ingetrokken.
Bij besluit van 27 oktober 2020 heeft het college het bezwaar van [bedrijf] tegen het besluit van 17 april 2020 ongegrond verklaard.
Bij uitspraak van 19 maart 2021 heeft de rechtbank het door [bedrijf] daartegen ingestelde beroep ongegrond verklaard. Deze uitspraak is aangehecht.
Tegen deze uitspraak heeft [bedrijf] hoger beroep ingesteld.
Het college heeft een schriftelijke uiteenzetting gegeven.
[partij A] en anderen en [partij B] en andere hebben nadere stukken ingediend. Ook [bedrijf] heeft een nader stuk ingediend.
De Afdeling heeft de zaak op een zitting behandeld op 16 november 2021, waar [bedrijf], vertegenwoordigd door [gemachtigde A] en [gemachtigde B], bijgestaan door mr. R.A.M. Verkoijen, advocaat te Deurne, en door [gemachtigde C], en het college, vertegenwoordigd door R.M. de Groot, M. de Laat, T.J.H. Verstappen en J.C. Jacobs, zijn verschenen. Verder zijn [partij A] en anderen, vertegenwoordigd door [gemachtigde D], bijgestaan door mr. H. Nijman, advocaat te Eindhoven, en [partij B] en andere, vertegenwoordigd door [gemachtigde E], bijgestaan door mr. W. Koster, rechtsbijstandverlener te Apeldoorn, op de zitting als partij gehoord. Via een videoverbinding heeft ook [gemachtigde F] (namens [bedrijf]) aan de zitting deelgenomen.
Overwegingen
Inleiding
1.       [bedrijf] exploiteert een mestverwerkingsbedrijf op het perceel [locatie] in Nistelrode (hierna: het perceel).
2.       Bij besluit van 17 september 2013 heeft het college van burgemeester en wethouders van Bernheze (hierna: het gemeentebestuur) aan de vorige eigenaar van het bedrijf een omgevingsvergunning milieu verleend voor een mestverwerkingsinstallatie met co-vergisting op het perceel. Voor die vergunningverlening heeft het college op 20 augustus 2013 een verklaring van geen bedenkingen verleend.
In het besluit tot vergunningverlening is bepaald dat de aanvraag van 19 december 2011 en de daarbij behorende bijlagen 1 tot en met 10, alsmede de tekening van 16 juni 2011, deel uitmaken van het besluit.
In het aan de vergunning verbonden voorschrift 1.1.1 is bepaald dat de voorschriften behorend bij de verklaring van geen bedenkingen van toepassing zijn op de gehele inrichting.
Op grond van voorschrift 2.3.1 van de verklaring van geen bedenkingen mogen in de inrichting maximaal de in de tabel bij het voorschrift genoemde hoeveelheden van de daarin vermelde stoffen per kalenderjaar worden geaccepteerd. Daarbij is bepaald dat de diverse co-substraten dienen te zijn opgenomen op de positieve lijst van co-vergisting, zoals opgenomen in bijlage Aa, behorende bij artikel 4 van de Uitvoeringsregeling Meststoffenwet.
In de tabel bij het voorschrift is voor dierlijke mest een maximale doorzet van 36.000 ton per jaar vastgelegd. Voor co-substraten is in de tabel een maximale doorzet van 36.000 ton per jaar vastgelegd.
3.       Bij besluit van 10 februari 2014 heeft het gemeentebestuur aan de vorige eigenaar van het bedrijf een veranderingsvergunning als bedoeld in artikel 2.1, eerste lid, aanhef en onder e, van de Wabo verleend voor de mestverwerkingsinstallatie met co-vergisting op het perceel (hierna: de veranderingsvergunning uit 2014). Ook voor die vergunningverlening heeft het college een verklaring van geen bedenkingen verleend.
In het aan de veranderingsvergunning uit 2014 verbonden voorschrift 1.1.1 is bepaald dat de voorschriften behorend bij de verklaring van geen bedenkingen van toepassing zijn op de gehele inrichting.
Op grond van voorschrift 1.1.1 van de verklaring van geen bedenkingen mogen in de inrichting maximaal de in de tabel bij het voorschrift genoemde hoeveelheden van de daarin vermelde stoffen per kalenderjaar worden ingenomen en verwerkt. Daarbij is bepaald dat de diverse co-substraten dienen te zijn opgenomen in de lijst van de NTA 8003.
In de tabel bij het voorschrift is voor dierlijke mest een maximale doorzet van 36.500 ton per jaar vastgelegd. Voor co-substraten is in de tabel een maximale doorzet van 35.500 ton per jaar vastgelegd.
Verder heeft de veranderingsvergunning uit 2014 geen wijziging gebracht in de voorschriften voor de mestverwerkingsinstallatie.
Het geschil
4.       Het college heeft geconstateerd dat [bedrijf] zowel in 2018 als in 2019 een hoeveelheid van meer dan 36.500 ton dierlijke mest op het perceel heeft ingenomen en verwerkt. Volgens het college is dit in strijd met voorschrift 1.1.1 van de veranderingsvergunning uit 2014.
In het besluit van 17 april 2020 heeft het college een last onder dwangsom opgelegd ter voorkoming van een herhaling van de overtreding.
5.       Op 7 augustus 2020 heeft het college het besluit van 17 april 2020 ingetrokken, omdat het college op die dag de voorschriften van de omgevingsvergunning milieu voor de mestverwerkingsinstallatie heeft gewijzigd. Die wijziging houdt in dat de maximale doorzet van dierlijke mest wordt opgehoogd van 36.500 ton naar 72.000 ton per jaar.
[bedrijf] stelt schade te hebben geleden door het besluit van 17 april 2020. Ook heeft zij om een vergoeding gevraagd voor de in bezwaar gemaakte proceskosten. Het college heeft daarom op 27 oktober 2020 inhoudelijk beslist op de bezwaren van [bedrijf] tegen het besluit van 17 april 2020. Daarbij heeft het college die bezwaren ongegrond verklaard.
De aangevallen uitspraak
6.       De rechtbank heeft het beroep van [bedrijf] tegen het besluit van 27 oktober 2020 ongegrond verklaard. De rechtbank heeft geoordeeld dat [bedrijf], mede vanwege de door haar gestelde schade, belang heeft bij een inhoudelijke beoordeling van haar beroep.
De rechtbank heeft geoordeeld dat ten tijde van het nemen van het besluit van 17 april 2020 aannemelijk was dat in 2020 een herhaling zou plaatsvinden van overtreding van voorschrift 1.1.1. Zij heeft [bedrijf] niet gevolgd in haar betoog dat het op grond van de veranderingsvergunning uit 2014 al was toegestaan om jaarlijks 72.000 ton dierlijke mest in te nemen en te verwerken op het perceel.
Volgens de rechtbank bestond er op het moment van het nemen van het besluit van 17 april 2020 wel concreet zicht op legalisering.
Op dat moment had het college immers al een ontwerpbesluit ter inzage gelegd, dat voorzag in het ophogen van de innamecapaciteit van dierlijke mest op het perceel. De rechtbank heeft het college echter gevolgd in zijn standpunt dat concreet zicht op legalisering in deze situatie, gelet op de specifieke omstandigheden van het geval, geen aanleiding vormde om af te zien van handhavend optreden.
7.       Hiertegen heeft [bedrijf] hoger beroep ingesteld.
Beoordeling van het hoger beroep
8.       [bedrijf] betoogt in de eerste plaats dat geen sprake is geweest van een overtreding. Zij voert aan dat de veranderingsvergunning uit 2014 de mogelijkheid biedt om 36.500 ton dierlijke mest en 35.500 ton co-substraten, zoals opgenomen in de lijst van de NTA 8003, in te nemen en te verwerken op het perceel. In de vergunningvoorschriften is niet nader bepaald om welk soort co-substraten het precies gaat. In de lijst van de NTA 8003 is een groot aantal stoffen opgenomen, waaronder verschillende soorten mest (zoals pluimveemest, rundermest en varkensmest). [bedrijf] leidt hieruit af dat het is toegestaan om jaarlijks in totaal 72.000 ton dierlijke mest in te nemen en te verwerken. Die hoeveelheid is niet overschreden en zo'n overschrijding viel ook niet te verwachten. Daarom was volgens [bedrijf] geen sprake van een overtreding van voorschrift 1.1.1 van de veranderingsvergunning uit 2014. De rechtbank heeft dit ten onrechte niet onderkend, zo stelt zij.
Voor het geval dat het primaire betoog niet slaagt, voert [bedrijf] aan dat het college in dit geval had moeten afzien van handhavend optreden, omdat er concreet zicht was op legalisering.
Is voorschrift 1.1.1 overtreden?
9.       Wat [bedrijf] in hoger beroep heeft aangevoerd over de uitleg van voorschrift 1.1.1 van de veranderingsvergunning uit 2014, is een herhaling van het betoog dat zij bij de rechtbank heeft gehouden.
9.1.    De rechtbank is in de aangevallen uitspraak gemotiveerd op dit betoog ingegaan. Daarbij heeft de rechtbank overwogen dat op de lijst van de NTA 8003 (codes van) grondstoffen zijn vermeld die in co-vergisters worden gebruikt. De lijst bevat ook codes van verschillende vormen van dierlijke mest. Dit neemt volgens de rechtbank echter niet weg dat het gebruik van dierlijke mest in het bewuste voorschrift 1.1.1 uitdrukkelijk is gemaximeerd op 36.500 ton per jaar. Uit de tekst van dit voorschrift en de context van de veranderingsvergunning volgt volgens de rechtbank dat als co-substraten alleen grondstoffen mogen worden toegepast die zijn vermeld op de lijst van de NTA 8003 en die niet mede zijn te beschouwen als dierlijke mest.
9.2.    Wat [bedrijf] in hoger beroep heeft aangevoerd, geeft geen aanleiding voor het oordeel dat de aangevallen uitspraak op dit punt onjuist is. In het bewuste voorschrift is een uitdrukkelijk onderscheid gemaakt tussen dierlijke mest en daaraan toe te voegen co-substraten. Daarbij zijn van de beide soorten stoffen maximale hoeveelheden vastgelegd. De uitleg die [bedrijf] aan het voorschrift geeft, waarbij de toe te voegen co-substraten volgens haar ook weer mogen bestaan uit dierlijke mest, verdraagt zich niet met de duidelijke tekst van het voorschrift. Zoals de rechtbank met juistheid heeft overwogen, past de door [bedrijf] bepleite uitleg van het voorschrift bovendien niet binnen de systematiek van vergunning zoals die is verleend voor de mestverwerkingsinstallatie op het perceel. Daarbij is van belang dat de omgevingsvergunning milieu van 17 september 2013, die in overweging 2 is omschreven, is verleend conform de aanvraag van 19 december 2011 van de rechtsvoorganger van [bedrijf]. In die aanvraag is vermeld dat het gaat om een vergistingsinstallatie met een capaciteit van 72.000 ton in te nemen biomassa per jaar, waarbij het materiaal wordt vergist met het doel om biogas te produceren. Daarbij is aangegeven dat gebruik wordt gemaakt van mest en vaste co-producten. Ook uit de algemene beschrijving van het proces (in bijlage 1 bij de aanvraag) blijkt dat vergunning is gevraagd voor co-vergisting, waarbij een mengsel van diverse substraten zal worden verwerkt om biogas op te wekken.
Het college is in hoofdstuk 4 van de verklaring van geen bedenkingen van 20 augustus 2013 nader ingegaan op het aangevraagde proces van co-vergisting. Daarbij is vermeld dat co-substraten aan de dierlijke mest worden toegevoegd om de vergisting beter te laten verlopen en de biogasproductie te vergroten. Het college heeft de jaarlijkse doorzet van de dierlijke mest en de daaraan toe te voegen co-substraten vervolgens gemaximeerd in voorschrift 2.3.1. Het gemeentebestuur heeft dit voorschrift overgenomen in de vergunning.
Bij de verlening van de veranderingsvergunning uit 2014 is alleen de verhouding tussen de maximale jaarlijkse doorzet van dierlijke mest en de daaraan toe te voegen co-substraten iets gewijzigd. Ook is daarbij verwezen naar een andere lijst van co-substraten die aan de dierlijke mest mogen worden toegevoegd. Voor het overige is er met die vergunning niets gewijzigd.
Op grond van het voorgaande is de Afdeling van oordeel dat op het perceel een mestverwerkingsinstallatie met co-vergisting is toegestaan, waarin jaarlijks maximaal 36.500 ton dierlijke mest mag worden verwerkt en waarbij aan de dierlijke mest jaarlijks maximaal 35.500 ton co-substraten (niet zijnde dierlijke mest) mogen worden toegevoegd. De door [bedrijf] bepleite uitleg van voorschrift 1.1.1 van de veranderingsvergunning uit 2014 - die erop neerkomt dat zij jaarlijks 72.000 ton dierlijke mest op het perceel mag innemen en verwerken - verdraagt zich daarmee niet. De rechtbank heeft [bedrijf] dan ook terecht niet gevolgd in haar betoog over dit voorschrift.
9.3.    [bedrijf] heeft niet bestreden dat zij zowel in 2018 als in 2019 een hoeveelheid van meer dan 36.500 ton dierlijke mest in haar inrichting heeft ingenomen en verwerkt. Gelet hierop heeft de rechtbank terecht geoordeeld dat het college bevoegd was om handhavend op te treden.
Bijzondere omstandigheden
10.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als concreet zicht op legalisering bestaat. Verder kan handhavend optreden zodanig onevenredig zijn in verhouding tot de daarmee te dienen belangen dat van optreden in die concrete situatie behoort te worden afgezien.
10.1.  [bedrijf] meent dat in dit geval bijzondere omstandigheden aanwezig zijn zoals bedoeld in de vorige overweging. Zij is het eens met het oordeel van de rechtbank dat op het moment van het nemen van het besluit van 17 april 2020 concreet zicht bestond op legalisering. Het college was immers voornemens om de maximale doorzet van dierlijke mest op te hogen van 36.500 ton naar 72.000 ton per jaar. Hiervoor was al een ontwerpbesluit ter inzage gelegd.
[bedrijf] komt echter op tegen het oordeel van de rechtbank dat het college desondanks mocht overgaan tot handhavend optreden. Volgens [bedrijf] kon in dit geval van het college worden gevergd om af te zien van handhavend optreden. Daarbij stelt zij dat de voorgenomen wijziging van de omgevingsvergunning voor milieu tot een afname van de milieubelasting leidt.
10.2.  Zoals de rechtbank met juistheid heeft overwogen, is het bevoegd gezag bij een concreet zicht op legalisering niet zonder meer verplicht om af te zien van handhavend optreden. In dat geval zal het bevoegd gezag nog steeds een afweging moeten maken tussen alle betrokken belangen, waarbij het bevoegd gezag rekening zal moeten houden met de omstandigheden van het concrete geval.
10.3.  In de situatie die hier voorligt, heeft het college zo'n afweging gemaakt en heeft het college besloten om handhavend op te treden.
Daarbij heeft het college in aanmerking genomen dat de overtreding mogelijk ziet op een forse overschrijding van de vergunde innamecapaciteit van dierlijke mest. Het college heeft het niet wenselijk geacht om het ophogen van de maximale doorzet van 36.500 ton naar 72.000 ton dierlijke mest per jaar feitelijk al toe te staan, vooruitlopend op de wijziging van de omgevingsvergunning die [bedrijf] heeft aangevraagd. Daarbij heeft het college gewezen op klachten over geuroverlast door omwonenden. Aan het ter inzage gelegde ontwerpbesluit, dat strekt tot wijziging van de voor [bedrijf] geldende omgevingsvergunningen milieu, zijn daarom ook nieuwe geurvoorschriften verbonden. De naleving van die voorschriften kan nog niet worden afgedwongen zo lang het gaat om een ontwerpbesluit. Ook dit heeft het college van belang geacht. Bij de beslissing om niet op de aangevraagde wijziging vooruit te lopen, heeft het college tot slot ook de voorgeschiedenis in aanmerking genomen, waarbij het college van belang heeft geacht dat het bevoegd gezag al vaker handhavend heeft moeten optreden in verband met de mestverwerking op het perceel.
De rechtbank heeft geoordeeld dat het college op basis van deze afweging van belangen heeft kunnen besluiten om handhavend op te treden. De Afdeling volgt de rechtbank daarin. Dit betoog slaagt daarom niet.
Conclusie
11.     Uit het voorgaande volgt dat het hoger beroep ongegrond is.
Dit betekent dat de aangevallen uitspraak moet worden bevestigd.
12.     Het college hoeft geen proceskosten te vergoeden.
Beslissing
De Afdeling bestuursrechtspraak van de Raad van State:
bevestigt de aangevallen uitspraak.
Aldus vastgesteld door mr. G.T.J.M. Jurgens, voorzitter, en mr. J.M.L. Niederer en mr. J.J.W.P. van Gastel, leden, in tegenwoordigheid van mr. N.I. Breunese-van Goor, griffier.
De voorzitter is verhinderd de uitspraak te ondertekenen
De griffier is verhinderd de uitspraak te ondertekenen
Uitgesproken in het openbaar op 23 maart 2022
208
</t>
  </si>
  <si>
    <t>ECLI:NL:RVS:2012:BX6487</t>
  </si>
  <si>
    <t>BX6487</t>
  </si>
  <si>
    <t xml:space="preserve">
http://deeplink.rechtspraak.nl/uitspraak?id=ECLI:NL:RVS:2012:BX6487
text/html
public
2013-04-05T10:45:30
2012-09-05
Raad voor de Rechtspraak
nl
ECLI:NL:RVS:2012:BX6487 Raad van State , 05-09-2012 / 201105885/1/A3
Bij besluit van 4 augustus 2009 heeft het dagelijks bestuur, voor zover thans van belang, een aanvraag van [appellant] om afgifte op grond van overgangsbeleid van vergunningen voor de tijdelijke onttrekking aan de bestemming tot bewoning in verband met short stay van vijftien woningen aan de Holendrechtstraat afgewezen.
201105885/1/A3.
Datum uitspraak: 5 september 2012
AFDELING
BESTUURSRECHTSPRAAK
Uitspraak op het hoger beroep van:
[appellant], wonend te Amsterdam,
tegen de uitspraak van de rechtbank Amsterdam van 13 april 2011 in zaak nr. 09/5573 in het geding tussen:
[appellant]
en
het dagelijks bestuur van het stadsdeel Zuideramstel, thans: het dagelijks bestuur van het stadsdeel Zuid.
Procesverloop
Bij besluit van 4 augustus 2009 heeft het dagelijks bestuur, voor zover thans van belang, een aanvraag van [appellant] om afgifte op grond van overgangsbeleid van vergunningen voor de tijdelijke onttrekking aan de bestemming tot bewoning in verband met short stay van vijftien woningen aan de Holendrechtstraat afgewezen.
Bij besluit van 22 december 2009 heeft het dagelijks bestuur het door [appellant] daartegen gemaakte bezwaar ongegrond verklaard.
Bij uitspraak van 13 april 2011 heeft de rechtbank, voor zover thans van belang, het door [appellant] daartegen ingestelde beroep ongegrond verklaard. Deze uitspraak is aangehecht.
Tegen deze uitspraak heeft [appellant] hoger beroep ingesteld.
Het dagelijks bestuur heeft een verweerschrift ingediend.
[appellant] heeft nadere stukken ingediend.
De Afdeling heeft de zaak ter zitting behandeld op 3 april 2012, waar [appellant], bijgestaan door mr. M.H.J. van Riessen, advocaat te Amsterdam, en het dagelijks bestuur, vertegenwoordigd door mr. M. van der Hijden, advocaat bij de gemeente Amsterdam, zijn verschenen.
Overwegingen
1. Ingevolge artikel 30, eerste lid, aanhef en onder a, van de Huisvestingswet is het verboden een woonruimte, die behoort tot een door de gemeenteraad in de huisvestingsverordening met het oog op het behoud of de samenstelling van de woonruimtevoorraad aangewezen categorie, zonder vergunning van het college van burgemeester en wethouders aan de bestemming tot bewoning te onttrekken of voor een zodanig gedeelte aan die bestemming te onttrekken, dat die daardoor niet langer geschikt is voor bewoning door een huishouden van dezelfde omvang als waarvoor deze zonder zodanige onttrekking geschikt is.
Ingevolge artikel 31 wordt een vergunning als bedoeld in artikel 30, eerste lid, verleend, tenzij het belang van het behoud of de samenstelling van de woonruimtevoorraad groter is dan het met het onttrekken aan de bestemming tot bewoning gediende belang en het belang van het behoud en de samenstelling van de woonruimtevoorraad niet door het stellen van voorwaarden en voorschriften voldoende kan worden gediend.
Ingevolge artikel 32 bepaalt de gemeenteraad in de huisvestingsverordening ten minste de voorwaarden en voorschriften die het college van burgemeester en wethouders in het belang van de voorziening in de behoefte aan woonruimte aan de vergunning, bedoeld in artikel 30, eerste lid, kan verbinden.
Ingevolge artikel 1, aanhef en onder v, van de Partiële Regionale Huisvestingsverordening 2007 voor de gemeente Amsterdam wordt in deze verordening verstaan onder short stay: het structureel aanbieden van een zelfstandige woonruimte voor tijdelijke bewoning aan één huishouden voor een aaneensluitende periode van ten minste één week en maximaal zes maanden.
Ingevolge artikel 3.1.1, eerste lid, wordt als woonruimte als bedoeld in artikel 30 van de Huisvestingswet aangewezen alle woonruimte, ongeacht de huur- of koopprijs, met inachtneming van de Verordening op de stadsdelen.
Ingevolge het tweede lid wordt, in afwijking van het eerste lid, als werkingsgebied voor short stay alleen vóór 2008 tot stand gekomen woonruimte aangewezen.
Ingevolge artikel 3.1a.2, eerste lid, kan het college van burgemeester en wethouders in verband met short stay een vergunning verlenen wegens de tijdelijke onttrekking aan de bestemming tot bewoning van zelfstandige woonruimte voor een periode van maximaal vijf jaar.
Ingevolge artikel 3.1a.3 verleent het college van burgemeester en wethouders de vergunning, tenzij het belang van het behoud en de samenstelling van de woonruimtevoorraad alsmede de bescherming van de leefbaarheid groter is dan het belang van de aanvrager.
Ingevolge artikel 3.1a.5, eerste lid, stelt het college van burgemeester en wethouders per stadsdeel een quotum van het maximaal te verlenen vergunningen vast.
Ingevolge het tweede lid kan het college van burgemeester en wethouders bij verdeelbesluit bepalen dat uitsluitend vergunningen worden verleend in bepaalde gebieden.
Ingevolge artikel 26, eerste lid, van de Verordening op de stadsdelen zijn de taken en bevoegdheden van de gemeenteraad overgedragen aan de deelraden, behoudens die bevoegdheden die krachtens artikel 156 van de Gemeentewet niet aan een stadsdeel kunnen worden overgedragen.
Ingevolge het tweede lid zijn de bevoegdheden van het college van burgemeester en wethouders overgedragen aan de dagelijks besturen van de stadsdelen.
Ingevolge het vijfde lid zijn van overdracht van taken en bevoegdheden als bedoeld in het eerste tot en met derde lid uitgesloten de taken en bevoegdheden die vermeld zijn op de bij deze verordening behorende bijlage lijst A.
Op lijst A is in onderdeel XVII Wonen vermeld:
[…]
21. Uitvoering van de Huisvestingswet voor zover dit de bevoegdheid betreft tot het vaststellen van een verordening met betrekking tot de in deze wet genoemde onderwerpen, met uitzondering van de vaststelling van regels als bedoeld in artikel 30 van de Huisvestingswet, behalve indien deze betrekking heeft op de vaststelling van regels en beleid betreffende short stay.
22. De uitvoering van de overige bepalingen van de Huisvestingswet voor zover deze aan burgemeester en wethouders is opgedragen, met uitzondering van de artikelen over onttrekking, samenvoeging en omzetting van woonruimte.
[…]
Volgens paragraaf 3.3 van de Beleidsnotitie Short Stay wordt ten aanzien van woningen die in de periode vóór eind 2008 met concrete instemming van de stadsdelen of centrale stad in gebruik zijn genomen voor short stay, met de eigenaren in overleg naar een oplossing gezocht die past binnen de wet- en regelgeving. Deze woningen zullen niet meegeteld worden voor het quotum. Tevens zullen niet met terugwerkende kracht lasten in de vorm van leges worden opgelegd. Concrete instemming wil zeggen dat door middel van schriftelijk vastgelegde afspraken aangetoond kan worden dat het stadsdeel of de centrale stad ingestemd heeft met dan wel medewerking heeft verleend aan het gebruik van de woning voor short stay. Het niet hebben gehandhaafd is geen kennelijke instemming.
2. [appellant] heeft het dagelijks bestuur verzocht om afgifte van onttrekkingsvergunningen in verband met short stay als bedoeld in artikel 3.1a.2, eerste lid, van de Huisvestingsverordening op grond van het in paragraaf 3.3 van de Beleidsnotitie Short Stay vervatte overgangsbeleid voor de woningen Holendrechtstraat 18-hs, 18-I, 18-II, 20-hs, 20-I, 20-II, 20-III, 28-hs, 28-I, 28-II, 28-III, 30-hs, 30-I, 30-II en 30-III.
Bij het in bezwaar gehandhaafde besluit heeft het dagelijks bestuur het verzoek afgewezen omdat niet is voldaan aan de vereisten voor toepassing van het overgangsbeleid. De betrokken woningen zijn niet met concrete instemming van het stadsdeel of de centrale stad in gebruik genomen voor short stay, aldus het dagelijks bestuur. Dat ten aanzien van Htel het overgangsrecht wel is toegepast, maakt volgens het dagelijks bestuur niet dat zich strijd met het gelijkheidsbeginsel voordoet, nu Htel wel over concrete instemming beschikte.
3. [appellant] betoogt dat de rechtbank heeft miskend dat het aanbieden van woningen voor short stay niet kan worden aangemerkt als onttrekking aan de bestemming tot bewoning als bedoeld in artikel 30 van de Huisvestingswet. Hij voert aan dat de zogenoemde expats die de woningen veelal huren, hun hoofdverblijf hebben in die woningen en veelal ook zijn ingeschreven in de gemeentelijke basisadministratie.
3.1. De rechtbank heeft terecht, onder verwijzing naar de geschiedenis van de totstandkoming van de Huisvestingswet (Kamerstukken II 1987/88, 20 520, nr. 3, blz. 71-72), overwogen dat het bestemd zijn van woonruimte voor bewoning in de zin van de Huisvestingswet een zekere duurzaamheid vereist, in die zin dat de intentie moet bestaan om gedurende langere tijd hoofdverblijf in de betrokken woonruimte te hebben.
In paragraaf 3.1a van de Huisvestingsverordening zijn, naast de bepalingen over onttrekkingsvergunningen in paragraaf 3.1, bepalingen opgenomen voor gevallen waarin woonruimte structureel wordt aangeboden voor verblijf gedurende kortere perioden. In die gevallen, in de Huisvestingsverordening aangeduid als 'short stay', ontbreekt voormelde duurzaamheid. De woonruimte is in die gevallen dan ook niet bestemd voor bewoning in de zin van de Huisvestingswet, zoals hiervoor nader omschreven, zodat een vergunning als bedoeld in artikel 30 van de Huisvestingswet is vereist. Artikel 3.1a.2 van de Huisvestingsverordening voorziet in de mogelijkheid om voor een periode van in beginsel vijf jaar een dergelijke vergunning te verlenen. In de definitie van het begrip 'short stay' in artikel 1, aanhef en onder v, van de Huisvestingsverordening is nader bepaald wanneer verblijf in woonruimte kan worden aangemerkt als verblijf gedurende een kortere periode. Ingevolge die bepaling is dat het geval bij verblijf voor een aaneensluitende periode van ten minste één week en maximaal zes maanden. Gelet op voormelde geschiedenis van de totstandkoming van de Huisvestingswet en in aanmerking genomen dat de bepalingen over verlening van een tijdelijke onttrekkingsvergunning voor short stay niet afdoen aan de mogelijkheid een permanente onttrekkingsvergunning te verkrijgen, ziet de Afdeling met de rechtbank geen grond voor het oordeel dat het begrip bewoning niet op deze wijze in het kader van de bepalingen over short stay in de Huisvestingsverordening nader mocht worden bepaald.
3.2. [appellant] heeft herhaaldelijk uiteengezet dat de betrokken woningen volledig gemeubileerd en ingericht zijn en bestemd zijn voor verhuur aan expats. Dit zijn personen die vanuit het buitenland naar Nederland komen, voornamelijk met het doel om hier enige tijd arbeid te verrichten. [appellant] heeft verder uiteengezet dat de expats gedurende de tijd dat zij de woningen huren zoeken naar definitieve huisvesting of naar een vaste baan. Hieruit volgt dat [appellant] de woningen heeft bestemd voor tijdelijke huisvesting gedurende een betrekkelijk korte periode. [appellant] heeft niet betwist dat die periode in de regel niet langer dan zes maanden is. Dat de expats gedurende de periode dat zij een woning van [appellant] huren niet ook in een andere woning verblijven en veelal op het desbetreffende adres staan ingeschreven in de gemeentelijke basisadministratie, doet aan de bestemming voor verblijf gedurende een kortere periode niet af. De rechtbank heeft dan ook terecht overwogen dat het dagelijks bestuur zich op het standpunt heeft mogen stellen dat de woningen worden onttrokken aan de bestemming tot bewoning in de zin van de Huisvestingswet.
Het betoog faalt.
4. Verder betoogt [appellant] dat de rechtbank ten onrechte niet heeft onderkend dat het onredelijk is dat het overgangsbeleid slechts van toepassing is indien vóór eind 2008 concrete instemming voor het aanbieden van woningen voor short stay was verkregen. Voorafgaand aan de vaststelling van het beleid en de regelgeving betreffende short stay werd het aanbieden van woningen voor bewoning voor minimaal één maand niet aangemerkt als onttrekking aan de bestemming tot bewoning en was daarvoor geen instemming nodig, aldus [appellant]. Bovendien werd daartegen destijds niet handhavend opgetreden. Hierbij verwijst [appellant] naar een brief van 2 december 2008 van het college van burgemeester en wethouders, een brief van 27 augustus 2009 van het Hoofd Handhaven van het stadsdeel Zuideramstel en de uitspraak van de Afdeling van 27 juli 2009 in zaak nr. 200900107/1/H3.
4.1. Het dagelijks bestuur heeft, onder meer in het besluit op bezwaar, uiteengezet dat voorafgaand aan de inwerkingtreding van het beleid en de regelgeving over short stay niet in alle gevallen duidelijk was of het aanbieden van woonruimte voor verhuur gedurende betrekkelijk korte perioden als exploitatie van een hotel dan wel als bewoning in de zin van artikel 30 van de Huisvestingswet moest worden aangemerkt, hetgeen tot gevolg had dat adequate handhaving ten aanzien van dergelijke situaties soms uitbleef. Daargelaten dat uit de door [appellant] overgelegde brieven en de door hem genoemde uitspraak niet volgt dat verhuur van woonruimte voor perioden vanaf één maand destijds zonder meer was toegestaan, laat dit onverlet dat de bevoegdheid bestond om op zeker moment beleid en nadere regelgeving vast te stellen voor het aanbieden van woonruimte voor verblijf gedurende kortere perioden en daarbij ook het aanbieden van woonruimte voor verblijf gedurende meer dan één maand vergunningplichtig te maken. Evenals de rechtbank acht de Afdeling het voorts niet kennelijk onredelijk dat in de Beleidsnotitie Short Stay slechts overgangsbeleid is opgenomen voor gevestigde aanspraken, te weten gevallen waarin vanuit het stadsdeel of de centrale stad concrete instemming is gegeven voor het aanbieden van woonruimte voor short stay. Aangezien [appellant] deze concrete instemming niet heeft verkregen, heeft de rechtbank terecht geen grond gezien voor het oordeel dat het dagelijks bestuur het overgangsbeleid ten onrechte niet heeft toegepast op het verzoek van [appellant].
Het betoog faalt.
5. Tot slot betoogt [appellant] dat het dagelijks bestuur in strijd met het gelijkheidsbeginsel heeft gehandeld door het overgangsbeleid wel toe te passen ten aanzien van Htel. De notulen van de Dienst Economische Zaken van 10 januari 2007 kunnen niet worden aangemerkt als concrete instemming als bedoeld in het overgangsbeleid, aldus [appellant]. Verder doet zich volgens [appellant] strijd met het verbod op vooringenomenheid voor.
5.1. De notulen van 10 januari 2007 betreffen een overleg waaraan het hoofd van de sector Ontwikkeling van de afdeling Ruimte van het stadsdeel Zuideramstel, de tot de Dienst Ruimtelijke Ordening behorende Stadsloods en het plaatsvervangend hoofd van de Afdeling Buitenlandse Investeringen van de Dienst Economische Zaken deelnamen. In dat overleg is gesproken over de wens van Htel om haar aanbod van woningen voor short stay uit te breiden met zestig appartementen in woontoren Teilingen in stadsdeel Zuideramstel. In die notulen is vermeld dat de uitbreiding van Htel door de Dienst Economische Zaken werd toegejuicht en dat zich geen strijdigheid met het bestemmingsplan voordeed. Verder is daarin vermeld dat dit mondeling zou worden medegedeeld aan de eigenaar van Htel en dat hem een kopie van deze notulen zou worden toegezonden.
In het overgangsbeleid wordt als voorwaarde gesteld dat door middel van schriftelijke afspraken kan worden aangetoond dat een stadsdeel of de centrale stad heeft ingestemd met dan wel medewerking heeft verleend aan het gebruik van woningen voor short stay. Anders dan [appellant] stelt, vereist het overgangsbeleid niet dat een overeenkomst is gesloten tussen een gemeentelijk orgaan en - in dit geval - Htel. Het dagelijks bestuur heeft daarom de notulen mogen aanmerken als schriftelijke afspraken die blijk geven van instemming met het gebruik van de betrokken woningen voor short stay. Dat de notulen geen besluit van een bestuursorgaan van een stadsdeel of van de centrale stad zijn, laat onverlet dat het dagelijks bestuur de in de notulen neergelegde instemming heeft mogen aanmerken als zijnde afkomstig van een stadsdeel dan wel de centrale stad.
5.2. Hetgeen [appellant] heeft aangevoerd geeft geen aanleiding voor het oordeel dat het overgangsbeleid op de situatie van Htel is toegeschreven en dat daarom in strijd met het in artikel 2:4 van de Algemene wet bestuursrecht vervatte verbod op vooringenomenheid is gehandeld door het overgangsbeleid op deze wijze op te stellen. Niet valt in te zien dat andere partijen dan Htel geen instemming als bedoeld in het overgangsbeleid hebben kunnen krijgen.
5.3. Nu [appellant], anders dan Htel, geen concrete instemming heeft verkregen voor het aanbieden van woonruimte voor short stay, heeft de rechtbank terecht geen grond gezien voor het oordeel dat het dagelijks bestuur in strijd met het gelijkheidsbeginsel heeft gehandeld door het overgangsbeleid ten aanzien van zijn verzoek niet toe te passen. Dat Htel alleen woningen met een huurprijs onder de liberalisatiegrens zou verhuren, terwijl het beleid en de regelgeving voor short stay slechts op woningen boven die grens van toepassing zijn, geeft geen grond voor een ander oordeel. Het overgangsbeleid is van toepassing op gevallen waarin voorafgaand aan de inwerkingtreding van het beleid en de regelgeving voor short stay concrete instemming is gegeven, zodat niet ter toets staat of in die gevallen wordt voldaan aan de voorwaarden van dat beleid en die regelgeving.
Het betoog faalt.
6. Het hoger beroep is ongegrond. De aangevallen uitspraak dient te worden bevestigd.
7. Voor een proceskostenveroordeling bestaat geen aanleiding.
Beslissing
De Afdeling bestuursrechtspraak van de Raad van State
Recht doende in naam der Koningin:
bevestigt de aangevallen uitspraak.
Aldus vastgesteld door mr. J.E.M. Polak, voorzitter, en mr. P.B.M.J. van der Beek-Gillessen en mr. B.P. Vermeulen, leden, in tegenwoordigheid van mr. H. Herweijer, ambtenaar van staat.
w.g. Polak w.g. Herweijer
voorzitter ambtenaar van staat
Uitgesproken in het openbaar op 5 september 2012
640.
</t>
  </si>
  <si>
    <t>ECLI:NL:RVS:2016:2830</t>
  </si>
  <si>
    <t>2830</t>
  </si>
  <si>
    <t xml:space="preserve">
JOM 2017/1065
http://deeplink.rechtspraak.nl/uitspraak?id=ECLI:NL:RVS:2016:2830
text/html
public
2016-10-26T09:58:21
2016-10-26
Raad voor de Rechtspraak
nl
ECLI:NL:RVS:2016:2830 Raad van State , 26-10-2016 / 201508600/1/A1
Bij besluit van 18 november 2014 heeft het college aan [partij] omgevingsvergunning verleend voor het bouwen van een pergola en stallingsruimte op het perceel [locatie 1] te Scharendijke, gemeente Schouwen-Duiveland.
201508600/1/A1.
Datum uitspraak: 26 oktober 2016
AFDELING
BESTUURSRECHTSPRAAK
Uitspraak op het hoger beroep van:
[appellant], wonend te [woonplaats],
tegen de uitspraak van de rechtbank Zeeland-West-Brabant van 13 oktober 2015 in zaak nr. 15/2445 in het geding tussen:
[appellant]
en
het college van burgemeester en wethouders van Schouwen-Duiveland.
Procesverloop
Bij besluit van 18 november 2014 heeft het college aan [partij] omgevingsvergunning verleend voor het bouwen van een pergola en stallingsruimte op het perceel [locatie 1] te Scharendijke, gemeente Schouwen-Duiveland.
Bij besluit van 24 maart 2015 heeft het college het door [appellant] daartegen gemaakte bezwaar ongegrond verklaard.
Bij uitspraak van 13 oktober 2015 heeft de rechtbank het door [appellant] daartegen ingestelde beroep ongegrond verklaard. Deze uitspraak is aangehecht.
Tegen deze uitspraak heeft [appellant] hoger beroep ingesteld.
Het college heeft een verweerschrift ingediend.
[partij] heeft daartoe in de gelegenheid gesteld, een schriftelijke uiteenzetting gegeven.
[appellant] en [partij] hebben nadere stukken ingediend.
De zaak is door een meervoudige kamer van de Afdeling verwezen naar een enkelvoudige.
De Afdeling heeft de zaak ter zitting behandeld op 4 augustus 2016, waar [appellant], bijgestaan door mr. T.P.A.M. Reynaers, advocaat te Roosendaal, en het college, vertegenwoordigd door V.J. Folmer, werkzaam bij de gemeente, zijn verschenen. Voorts is ter zitting [partij], vertegenwoordigd door mr. P.W. Bakkum, advocaat te Zierikzee, gehoord.
Overwegingen
1. [appellant] is eigenaar van het perceel [locatie 2] dat naast het perceel [locatie 1] is gelegen. De percelen maken deel uit van een recreatiepark en werden voorheen van elkaar gescheiden door een schelpenpad. De grond waarop het schelpenpad zich bevond is door het recreatiepark verkocht aan [partij]. Het bouwplan is voorzien op deze grond. [appellant] stelt dat door de realisering van het bouwplan een uitgang van zijn tuin verdwijnt en vreest een inbreuk op zijn privacy als gevolg van de realisering van het bouwplan door een intensiever gebruik van het voormalige schelpenpad.
2. Vast staat dat het bouwplan in strijd is met de ingevolge het bestemmingsplan "Recreatieterreinen" op de betrokken gronden rustende bestemming "Groen". Het college heeft met toepassing van artikel 2.12, eerste lid, aanhef en onder a, onder 2 van de Wet algemene bepalingen omgevingsrecht (hierna: Wabo) in samenhang gelezen met artikel 4, aanhef en onder 1, van bijlage II van het Besluit omgevingsrecht (hierna: Bor) omgevingsvergunning verleend.
3. Bij besluit van 5 februari 2013 heeft het college de Beleidsregels planologische afwijkingsmogelijkheden 2012 (hierna: de Beleidsregels) vastgesteld. Deze beleidsregels hebben betrekking op het verlenen van omgevingsvergunning met toepassing van artikel 2.12, eerste lid, onder a, onder 2°, van de Wabo. De relevante bepalingen van de Beleidsregels en van bijlage II van het Besluit omgevingsrecht (hierna: het Bor) zijn opgenomen in de bijlage die integraal onderdeel is van deze uitspraak.
4. [appellant] betoogt dat de rechtbank heeft miskend dat het college in redelijkheid geen omgevingsvergunning heeft kunnen verlenen. Daartoe voert hij aan dat het bouwplan in strijd is met artikel 6 van de Beleidsregels en het college daarvan niet af heeft mogen wijken, nu niet is voldaan aan het bepaalde in artikel 15, onder 3, 4 en 5 van de Beleidsregels. [appellant] wijst er op dat nergens in het park is of wordt gebouwd op openbare paden en alleen het onderhavige pad aan een eigenaar van een van de percelen is verkocht, en het een substantiële wijziging in het bebouwings- en straatbeeld betreft. In dat kader wijst hij er ook op dat zijn perceel niet langer zichtbaar is gescheiden van het onderhavige perceel door realisering van het bouwplan, omdat tot de grens met zijn perceel wordt gebouwd. [appellant] wijst er verder op dat er een voor hem openbaar toegankelijk pad verdwijnt en dat hij als gevolg van de realisering van het bouwplan verlies van privacy zal ondervinden en voor hem een achterom zal verdwijnen. Voorts heeft het college volgens [appellant] bij zijn afweging om af te wijken van artikel 6 van de Beleidsregels niet mogen betrekken dat het bestemmingsplan in bepaalde gevallen een uitbreiding van een recreatiewoning tot 120 m² en het bouwen tot de erfgrens toelaat, nu het bouwplan in strijd is met het bestemmingsplan en de mogelijkheid om af te wijken van het bestemmingsplan is ingekleurd door de Beleidsregels, waarmee het bouwplan ook in strijd is. De planregels zijn in zoverre dan ook niet relevant, aldus [appellant]. Hij betoogt voorts dat de rechtbank heeft miskend dat sprake is van een evidente privaatrechtelijke belemmering die aan het verlenen van omgevingsvergunning in de weg staat. Volgens [appellant] is er door verjaring een erfdienstbaarheid ten behoeve van zijn perceel gevestigd op het voormalige schelpenpad. [appellant] heeft verder gewezen op de omstandigheid dat het college voorafgaand aan het besluit van 18 november 2014 naar aanleiding van een vooroverleg te kennen heeft gegeven geen medewerking te zullen verlenen aan het bouwplan. Hij voert voorts aan dat sprake is van een beter alternatief.
4.1. Vast staat dat het bouwplan in strijd is met artikel 6 van de Beleidsregels, omdat de maximale oppervlakte voor een recreatiewoning inclusief bijbehorende bouwwerken van 75 m² wordt overschreden. Het college is met toepassing van artikel 15 van de Beleidsregels afgeweken van artikel 6. Het door [appellant] aangevoerde biedt geen grond voor het oordeel dat de afwijking van artikel 6 van de Beleidsregels, zoals hij betoogt, gelet op het bepaalde in artikel 15 van de Beleidsregels, onvoldoende gemotiveerd is en het college niet van artikel 6 heeft mogen afwijken. Het college heeft gemotiveerd getoetst aan de in artikel 15 van de Beleidsregels genoemde criteria voor afwijking. Het college heeft uiteengezet dat geen sprake is van het in voorbereiding zijn van een nieuw bestemmingsplan, zodat daar niet op geanticipeerd kan worden. Bij zijn afweging om af te wijken van artikel 6 van de Beleidsregels heeft het college voorts overeenkomstig het bepaalde in artikel 15, aanhef en onder 2, van de Beleidsregels het bestaande ruimtelijke beleid betrokken en in aanmerking genomen dat het bouwplan in strijd is met de groenbestemming, maar er geen andere strijdigheden zijn en het bestemmingsplan op het perceel, voor zover daar een recreatiebestemming op rust, een uitbreiding van een recreatiewoning tot 120 m² toelaat. Voor het oordeel dat het college de mogelijkheden die het bestemmingsplan biedt niet bij zijn belangenafweging had mogen betrekken bestaat dan ook geen grond. Het college is voorts ingegaan op het bepaalde in artikel 15, aanhef en onder 3, 4 en 5, van de Beleidsregels. Het college heeft zich op het standpunt gesteld dat de ruimtelijke impact wat betreft maatvoering en situering van het bouwplan op het stedenbouwkundige concept van het straat- en bebouwingsbeeld in het algemeen en het perceel in het bijzonder minimaal is. Daarbij heeft het college betrokken dat op meerdere percelen in de omgeving bebouwing tot de perceelsgrens is vergund en het bestemmingsplan die bebouwing ook toestaat. De interne stedenbouwkundige van de gemeente heeft het bouwplan als passend in het straatbeeld beoordeeld. Voorts is in aanmerking genomen dat het bebouwing aan de binnenrand van een recreatiepark betreft en dat de bebouwing welstandsvrij is. Het college heeft met het voorgaande voldoende gemotiveerd dat de ruimtelijke kwaliteit niet in het geding is als gevolg van het verlenen van de omgevingsvergunning. Voor zover [appellant] er in dit kader op wijst dat nergens in het recreatiepark wordt gebouwd op openbare paden en alleen het onderhavige pad aan een eigenaar van een van de percelen is verkocht, wordt in aanmerking genomen dat de verkoop van het voormalige schelpenpad door het recreatiepark aan [partij] hier niet ter beoordeling voorligt en in deze procedure een gegeven is. Het college heeft verder bij de belangenafweging betrokken dat het achterliggende openbare groen na de realisering van het bouwplan te bereiken blijft via een pad met een verkeersbestemming, dat [appellant] volgens hem de betrokken gronden thans al niet meer mag betreden omdat deze in eigendom zijn van [partij] en [appellant] na de realisering van het bouwplan zijn perceel, net als het geval is bij de andere percelen in de omgeving, via de voorzijde kan blijven betreden. Daarmee heeft het college blijk gegeven de belangen van [appellant] in relatie tot het algemeen belang en de belangen van [partij], overeenkomstig het bepaalde in artikel 15, aanhef en onder 4 en 5 van de Beleidsregels, te hebben gewogen. Het door [appellant] aangevoerde biedt geen grond voor het oordeel dat hij als gevolg van de realisering van het bouwplan zodanig onevenredige nadelige gevolgen zal ondervinden dat het college zijn belangen doorslaggevend had moeten achten. De omstandigheden dat [appellant] feitelijk niet langer gebruik kan maken van het voormalige schelpenpad als gevolg van de realisering van het bouwplan en hij vreest dat de gronden intensiever gebruikt zullen worden, zijn daarvoor onvoldoende, waarbij in aanmerking wordt genomen dat het voormalige schelpenpad niet openbaar is, maar in eigendom van [partij] en [appellant] zijn perceel op eenzelfde wijze als de omliggende percelen kan blijven bereiken. Voor zover [appellant] betwist dat hij het voormalige schelpenpad niet meer mag betreden omdat deze gronden in eigendom zijn van [partij] en hij in dat kader stelt dat sprake is van een erfdienstbaarheid op het voormalige schelpenpad wordt als volgt overwogen.
De rechtbank heeft terecht overwogen dat voor het oordeel dat een privaatrechtelijke belemmering aan verlening van een omgevingsvergunning met toepassing van artikel 2.12, eerste lid, van de Wabo in de weg staat slechts aanleiding bestaat wanneer deze belemmering een evident karakter heeft. De burgerlijke rechter is de eerst aangewezene om de vraag over het bestaan van een privaatrechtelijke belemmering te beantwoorden.
Het door [appellant] aangevoerde met betrekking tot een op het voormalige schelpenpad gelegen erfdienstbaarheid biedt onvoldoende aanknopingspunten voor het oordeel dat sprake is van een evidente privaatrechtelijke belemmering. Daarbij wordt in aanmerking genomen dat tussen partijen in geschil is of sprake is van een erfdienstbaarheid en hierover geen uitsluitsel is verkregen in de nu voorliggende procedure. [appellant] heeft tot op heden geen procedure met betrekking tot de gestelde erfdienstbaarheid bij de burgerlijke rechter aanhangig gemaakt.
4.2. Voor zover [appellant] heeft gewezen op de omstandigheid dat het college voorafgaand aan het besluit van 18 november 2014 naar aanleiding van een vooroverleg te kennen heeft gegeven geen medewerking te zullen verlenen aan het bouwplan en hij daarmee een beroep op het vertrouwensbeginsel heeft gedaan, kon hij daaraan niet het gerechtvaardigd vertrouwen ontlenen dat het college geen omgevingsvergunning zou verlenen. Het college heeft in dat kader ook uiteengezet dat die mededeling was gebaseerd op de onjuiste veronderstelling dat het bouwplan was voorzien op gronden die niet in eigendom zijn van [partij].
4.3. Voor zover [appellant] heeft gesteld dat sprake is van een beter alternatief, wordt overwogen dat het college van burgemeester en wethouders dient te beslissen omtrent het verlenen van omgevingsvergunning voor het project, zoals daarvoor omgevingsvergunning is aangevraagd. Indien een project op zichzelf voor het college aanvaardbaar is, kan het bestaan van alternatieven slechts dan tot het onthouden van medewerking nopen, indien op voorhand duidelijk is dat door verwezenlijking van de alternatieven een gelijkwaardig resultaat kan worden bereikt met aanmerkelijk minder bezwaren. Er zijn onvoldoende aanknopingspunten voor het oordeel dat [appellant] aannemelijk heeft gemaakt dat sprake is van een dergelijk alternatief. De enkele stelling dat deze alternatieven er zijn en bij de voordeur zou kunnen worden gebouwd is onvoldoende voor een dergelijk oordeel.
4.4. Uit het voorgaande volgt dat het door [appellant] aangevoerde geen grond biedt voor het oordeel dat het college in redelijkheid geen omgevingsvergunning heeft kunnen verlenen voor het bouwplan.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lid van de enkelvoudige kamer, in tegenwoordigheid van mr. M. Kos, griffier.
w.g. Van der Beek-Gillessen w.g. Kos
lid van de enkelvoudige kamer griffier
Uitgesproken in het openbaar op 26 oktober 2016
580.
BIJLAGE
Bijlage II van het Besluit omgevingsrecht
Artikel 4
Voor verlening van een omgevingsvergunning waarbij met toepassing van artikel 2.12, eerste lid, onder a, onder 2°, van de wet van het bestemmingsplan of de beheersverordening wordt afgeweken, komen in aanmerking:
1. een bijbehorend bouwwerk of uitbreiding daarvan
[..]
Beleidsregels planologische afwijkingsmogelijkheden 2012
Bij besluit van 5 februari 2013 heeft het college de Beleidsregels planologische afwijkingsmogelijkheden 2012 (hierna: de Beleidsregels) vastgesteld. Deze beleidsregels hebben betrekking op het verlenen van omgevingsvergunning met toepassing van artikel 2.12, eerste lid, onder a, onder 2°, van de Wabo.
In artikel 6 van de Beleidsregels is voor een bijbehorend bouwwerk met recreatieve bestemming met betrekking tot een (vergroting van een) recreatiewoning bepaald dat:
- de oppervlakte van de woning inclusief aangebouwde bijbehorende bouwwerken maximaal 75 m² bedraagt, waarbij maximaal 75% van het bouwvlak mag worden bebouwd;
- de goothoogte maximaal 3,5 meter bedraagt en de totale hoogte maximaal 7,5 meter bedraagt.
In artikel 15 is bepaald dat indien een aanvraag om omgevingsvergunning betrekking heeft op een geval dat niet vermeld wordt in of voldoet aan de bovengenoemde specifieke beleidsregels, of voor gevallen die getoetst worden aan bovengenoemde beleidsregels, waarbij een nadere afweging dient te worden gemaakt, burgemeester en wethouders in afwijking van een bestemmingsplan een omgevingsvergunning kunnen verlenen nadat getoetst is aan de volgende criteria:
1. Anticiperen nieuw bestemmingsplan
Bij iedere aanvraag om omgevingsvergunning die in strijd is met het geldende bestemmingsplan en valt onder de categorieën van gevallen genoemd in artikel 4 van bijlage II van het Besluit omgevingsrecht wordt onderzocht of er een herziening wordt voorbereid en in welk stadium dit plan zich bevindt. In de afweging wordt meegenomen of het verzoek zal passen binnen het nieuwe bestemmingsplan en er geanticipeerd kan worden op de nieuwe situatie. Op het moment dat het voorontwerp van het nieuwe bestemmingsplan ter inzage is gelegd kan in de motivering van de omgevingsvergunning daarnaar worden verwezen.
2. Bestaand ruimtelijk beleid
De aanvraag om omgevingsvergunning wordt getoetst aan het van toepassing zijnde vastgestelde beleid. Bij strijdigheid met vastgesteld beleid zal in principe géén medewerking worden verleend. Zijn er specifieke omstandigheden die afwijking rechtvaardigen dan geldt bij de besluitvorming een zwaardere motiveringseis, tenzij verwezen kan worden naar in ontwikkeling zijnd beleid dat al op schrift is gesteld en waarvan aannemelijk is dat het zo vastgesteld gaat worden.
3. Waarborging ruimtelijke kwaliteit
In alle gevallen zal er sprake moeten zijn van een verantwoord stedenbouwkundige nieuwe situatie. Hiervan is onder andere sprake indien:
- het afwijken niet tot gevolg heeft dat het samenhangend straat- en bebouwingsbeeld wordt aangetast en;
- door het afwijken de gebruiksmogelijkheden van de aangrenzende gronden en bouwwerken niet onevenredig worden aangetast.
Hiertoe kan iedere aanvraag om omgevingsvergunning met ruimtelijke consequenties ter goedkeuring aan de welstands- en monumentencommissie, en indien relevant, aan een stedenbouwkundige worden voorgelegd.
Bovendien wordt getoetst of verschillende functies significante hinder van elkaar zullen ondervinden en of bestaande toegestane functies belemmerd zullen worden in hun doelmatig gebruik. Bij strijdigheid met een van deze elementen kan in principe géén medewerking worden verleend aan de omgevingsvergunning, tenzij strikte randvoorwaarden worden verbonden aan de vergunning ter waarborging van de ruimtelijke kwaliteit.
4. Afweging individueel en algemeen belang
Bij iedere aanvraag om omgevingsvergunning wordt onderzocht hoe het individuele belang van de aanvrager zich verhoudt tot het door de gemeente te bewaken algemene belang. In dat geval kunnen aspecten als openbare orde, veiligheid (waaronder brandveiligheid, sociale veiligheid, verkeersveiligheid), landschapsschoon, natuur een rol spelen.
5. Rechtszekerheid en rechtsgelijkheid
Bij de beoordeling van de aanvraag om omgevingsvergunning moet rekening worden gehouden met de beginselen van rechtszekerheid en rechtsgelijkheid. Juist omdat het bij een omgevingsvergunning om een individuele concrete situatie gaat in tegenstelling tot de integrale ruimtelijke benadering bij een herziening van een bestemmingsplan dient nadrukkelijk rekening te worden gehouden met de consequenties van het verzoek voor de omgeving en omwonenden. De effecten voor de aangrenzende percelen dienen voor zover mogelijk in beeld te worden gebracht.
</t>
  </si>
  <si>
    <t>ECLI:NL:RVS:2014:322</t>
  </si>
  <si>
    <t>322</t>
  </si>
  <si>
    <t xml:space="preserve">
Omgevingsvergunning in de praktijk 2014/3324
ABkort 2014/50
OGR-Updates.nl 2014-0028
http://deeplink.rechtspraak.nl/uitspraak?id=ECLI:NL:RVS:2014:322
text/html
public
2014-02-05T10:32:20
2014-02-05
Raad voor de Rechtspraak
nl
ECLI:NL:RVS:2014:322 Raad van State , 05-02-2014 / 201304338/1/A1
Bij besluit van 8 augustus 2012 heeft het college aan [belanghebbende] een omgevingsvergunning verleend voor het plaatsen van een dakopbouw op de woning [locatie] te Heemstede (hierna: de woning).
201304338/1/A1.
Datum uitspraak: 5 februari 2014
AFDELING
BESTUURSRECHTSPRAAK
Uitspraak op het hoger beroep van:
[appellant] en anderen, allen wonend te Heemstede (hierna in enkelvoud: [appellant]),
tegen de uitspraak van de voorzieningenrechter van de rechtbank Noord-Holland van 3 april 2013 in zaak nrs. 13/1266 en 13/1469 in het geding tussen:
[appellant]
en
het college van burgemeester en wethouders van Heemstede.
Procesverloop
Bij besluit van 8 augustus 2012 heeft het college aan [belanghebbende] een omgevingsvergunning verleend voor het plaatsen van een dakopbouw op de woning [locatie] te Heemstede (hierna: de woning).
Bij besluit van 22 januari 2013 heeft het college het door [appellant] daartegen gemaakte bezwaar ongegrond verklaard en het besluit van 8 augustus 2012 in stand gelaten.
Bij uitspraak van 3 april 2013 heeft de voorzieningenrechter, voor zover hier van belang, het door [appellant] daartegen ingestelde beroep ongegrond verklaard. Deze uitspraak is aangehecht.
Tegen deze uitspraak heeft [appellant] hoger beroep ingesteld.
Het college heeft een verweerschrift ingediend.
[appellant] heeft nadere stukken ingediend.
De Afdeling heeft de zaak ter zitting behandeld op 14 januari 2014, waar het college, vertegenwoordigd door mr. M.R. Staller, werkzaam bij de gemeente, is verschenen. Voorts is ter zitting [belanghebbende] verschenen.
Overwegingen
1. Ingevolge het ter plaatse geldende bestemmingsplan "Geleerdenwijk" rust op het perceel waarop de woning is gesitueerd de bestemming "CB, Eengezinshuizen".
Ingevolge artikel 8, vierde lid, van de planvoorschriften mag de gevelhoogte van de eengezinshuizen ten hoogste zes meter bedragen.
Ingevolge artikel 2.1, eerste lid, van de Wet algemene bepalingen omgevingsrecht (hierna: Wabo) is het verboden zonder omgevingsvergunning een project uit te voeren, voor zover dat geheel of gedeeltelijk bestaat uit:
a. het bouwen van een bouwwerk,
c. het gebruiken van gronden in strijd met een bestemmingsplan.
Ingevolge artikel 2.10, eerste lid, aanhef en onder c wordt de omgevingsvergunning, voor zover de aanvraag betrekking heeft op een activiteit als bedoeld in artikel 2.1, eerste lid, aanhef en onder a, geweigerd indien de activiteit in strijd is met het bestemmingsplan.
Ingevolge artikel 2.12, eerste lid, aanhef en onder a, onderdeel 2º, kan de omgevingsvergunning, voor zover de aanvraag betrekking heeft op een activiteit als bedoeld in artikel 2.1, eerste lid, onder c, slechts worden verleend indien de activiteit in strijd is met het bestemmingsplan:
1º. met toepassing van de in het bestemmingsplan of de beheersverordening opgenomen regels inzake afwijking,
2º. in de bij algemene maatregel van bestuur aangewezen gevallen, of
3º. indien de activiteit niet in strijd is met een goede ruimtelijke ordening en de motivering van het besluit een goede ruimtelijke onderbouwing bevat.
Ingevolge artikel 4, aanhef en onder vier, van bijlage II bij het Besluit omgevingsrecht (hierna: Bor) komen voor de verlening van een omgevingsvergunning waarbij met toepassing van artikel 2.12, eerste lid, aanhef en onder a, onderdeel 2º, van de Wabo van het bestemmingsplan wordt afgeweken in aanmerking een dakkapel, dakopbouw of gelijksoortige uitbreiding van een gebouw.
2. Het bouwplan voorziet in de bouw van een tweede verdieping over de gehele breedte en, behoudens een afstand van deels 60 centimeter en deels 30 centimeter aan de voorzijde, de gehele diepte van de woning. Na realisering van het bouwplan bedraagt de hoogte van de woning 8,7 meter, zodat het bouwplan in strijd is met artikel 8, vierde lid, van de planvoorschriften. Om het bouwplan desondanks mogelijk te maken heeft het college de omgevingsvergunning verleend met toepassing van artikel 4, aanhef en onder vier, van bijlage II bij het Bor.
3. [appellant] betoogt dat de voorzieningenrechter niet heeft onderkend dat het bouwplan niet voorziet in een dakopbouw of gelijksoortige uitbreiding van een gebouw als bedoeld in artikel 4, aanhef en onder vier, van bijlage II bij het Bor. Daartoe voert hij aan dat uit de jurisprudentie volgt dat daarvan slechts gesproken kan worden indien de gevelhoogte door de opbouw niet wordt verhoogd en een wijziging in een bestaand dak wordt aangebracht, zodanig dat het gebouw daaronder ongewijzigd blijft. In dit geval vindt de opbouw niet plaats op het bestaande dak, maar wordt het bestaande dak verwijderd en wordt op de nieuw te bouwen verdieping een nieuw dak geplaatst, aldus [appellant]. Volgens hem is het college het met dat standpunt eens. Nu de voorzieningenrechter desondanks heeft overwogen of het bouwplan voorziet in een dakopbouw en daarbij bovendien de omvang daarvan van belang heeft geacht, is zij buiten de grenzen van het geschil getreden, aldus [appellant].
3.1. In het Bor is geen nadere beschrijving opgenomen van hetgeen onder een dakopbouw of gelijksoortige uitbreiding van een gebouw moet worden verstaan. Uit de tekst van artikel 4, aanhef en onder vier, van bijlage II bij het Bor blijkt niet dat is beoogd dat een dakopbouw of gelijksoortige uitbreiding van een gebouw dient te voldoen aan de door [appellant] genoemde voorwaarden. Nu het bouwplan voorziet in een opbouw op het dak heeft de voorzieningenrechter het terecht aangemerkt als een dakopbouw of gelijksoortige uitbreiding van een gebouw zoals bedoeld in artikel 4, aanhef en onder vier, van bijlage II bij het Bor. De voorzieningenrechter is terecht tot dezelfde conclusie gekomen.
3.2. De voorzieningenrechter heeft voorts in de door [appellant] in zijn beroepschrift genoemde uitspraken terecht geen aanleiding gevonden voor een ander oordeel. In de uitspraak van 1 september 2010 in zaak nr. 201000336/1/H1 was van belang dat het dagelijks bestuur van Stadsdeel Oost-Watergraafsmeer op 3 februari 2009 de nota "uitgebouwd? 1e herziening" heeft vastgesteld. Het in die zaak aan de orde zijnde bouwplan voldeed niet aan de in deze nota opgenomen omschrijving van een dakopbouw. Uit de uitspraken van 4 juli 2012 in zaak nr. 201113190/1/A1 en van 19 september 2012 in zaak nr. 201200245/1/A1 volgt, anders [appellant] betoogt, niet dat een bouwplan alleen als dakopbouw kan worden aangemerkt wanneer de gevelhoogte dan wel de goothoogte als gevolg van de bouw daarvan niet of nauwelijks wordt verhoogd of de opbouw slechts een ondergeschikt gedeelte van het bestaande dakvlak beslaat.
3.3. Voor het oordeel dat de voorzieningenrechter, door te overwegen dat het bouwplan een dakopbouw of gelijksoortige uitbreiding van een gebouw betreft, buiten de grenzen van het geschil is getreden, bestaat geen grond. Anders dan [appellant] stelt, kan uit het standpunt van het college dat het bestemmingsplan een dakopbouw of gelijksoortige uitbreiding van een gebouw toestaat en dat het het bouwplan desondanks in strijd acht met het bestemmingsplan niet worden afgeleid dat het college meent dat het bouwplan niet voorziet in een dakopbouw of gelijksoortige uitbreiding van een gebouw. In het aan het besluit van 22 januari 2013 ten grondslag gelegde advies van de commissie voor bezwaarschriften van 2 januari 2013 is overwogen dat de afwijking van het bestemmingsplan alleen de hoogte van de gevel betreft. De strijdigheid met het bestemmingsplan wordt derhalve veroorzaakt door de overschrijding van de in artikel 8, vierde lid, van de planvoorschriften opgenomen maximale gevelhoogte als gevolg van het bouwplan.
De voorzieningenrechter is door te overwegen dat de omvang van het bouwplan niet van belang is bij beantwoording van de vraag of het bouwplan al dan niet voorziet in een dakopbouw of gelijksoortige uitbreiding van een gebouw evenmin buiten de grenzen van het geschil getreden. Anders dan [appellant] betoogt, heeft hij in zijn beroepschrift de omvang van het bouwplan wel van belang geacht bij beantwoording van die vraag, nu hij in het beroepschrift betoogt dat van een dakopbouw of gelijksoortige uitbreiding van een gebouw slechts sprake is indien als gevolg van het bouwplan de gevelhoogte niet of nauwelijks wordt verhoogd.
Het betoog faalt.
4. [appellant] betoogt, gelet op hetgeen is overwogen onder 3.1, tevergeefs dat de voorzieningenrechter niet heeft onderkend dat het college het besluit van 8 augustus 2012, dat bij besluit van 22 januari 2013 in stand is gelaten, in strijd met artikel 2.12, eerste lid, aanhef en onder a, onderdeel 3º, gelezen in verbinding met artikel 3.10, eerste lid, aanhef en onder a, van de Wabo ten onrechte niet heeft voorbereid met toepassing van afdeling 3.4 van de Algemene wet bestuursrecht. Nu het bouwplan voorziet in een dakopbouw of gelijksoortige uitbreiding van een woning als bedoeld in artikel 4, aanhef en onder vier, van bijlage II bij het Bor, heeft het college de verlening van de omgevingsvergunning terecht gebaseerd op artikel 2.12, eerste lid, aanhef en onder a, onderdeel 2º, van de Wabo.
5. [appellant] betoogt evenzeer tevergeefs dat de voorzieningenrechter ten onrechte heeft overwogen dat duidelijk is wie de houder is van de bij besluit van 8 augustus 2012 verleende omgevingsvergunning. De door [belanghebbende] ingediende aanvraag om omgevingsvergunning maakt deel uit van het besluit van 8 augustus 2012, zodat de voorzieningenrechter in de eerste alinea van het procesverloop van de aangevallen uitspraak terecht heeft overwogen dat de omgevingsvergunning aan hem is verleend.
6. [appellant] betoogt dat de voorzieningenrechter ten onrechte heeft overwogen dat het college de gevolgen van realisering van het bouwplan voor het verlies van privacy, zonlichttoetreding en het rendement van zonnepanelen van de omwonenden ondergeschikt mocht achten aan het belang van [belanghebbende] bij verlening van de omgevingsvergunning. Daartoe voert hij aan dat de omstandigheid dat deze nadelige gevolgen ook kunnen worden veroorzaakt door het realiseren van een niet met het bestemmingsplan strijdige dakopbouw of gelijksoortige uitbreiding van een gebouw niet van belang mag zijn bij een afweging van de bij het besluit betrokken belangen.
6.1. In het bestemmingsplan is geen maximale bouwhoogte vastgesteld, zodat in overeenstemming met het bestemmingsplan op de woning een schuin dak kan worden gebouwd, mits daarbij wordt voldaan aan de in artikel 8, vierde lid, van de planvoorschriften opgenomen maximale gevelhoogte.
Het verlies van privacy, zonlichttoetreding en het rendement van de zonnepanelen dat de omwonenden als gevolg van de realisering van het bouwplan ondervinden, had ook veroorzaakt kunnen worden door de bouw van een in overeenstemming met het bestemmingsplan zijnd schuin dak op de woning. De voorzieningenrechter heeft terecht overwogen dat het college gelet op de bouwmogelijkheden die het bestemmingsplan biedt het belang van [belanghebbende] bij verlening van de omgevingsvergunning in redelijkheid heeft kunnen laten prevaleren boven de belangen van [appellant]. Dat [belanghebbende] alvorens het bouwplan te realiseren geen gebruik heeft gemaakt van de maximale bouwmogelijkheden die het bestemmingsplan ten aanzien van een dakopbouw geeft geen grond voor een ander oordeel. Het college mag bij de afweging van de bij de besluitvorming betrokken belangen meewegen dat negatieve gevolgen van een bouwplan ook kunnen worden veroorzaakt door de fictieve realisering van een bouwplan dat in overeenstemming is met het bestemmingsplan.
Het betoog faalt.
7. [appellant] betoogt tevergeefs dat de voorzieningenrechter niet heeft onderkend dat het college bij het nemen van het besluit van 8 augustus 2012, dat bij besluit van 22 januari 2013 in stand is gelaten, heeft gehandeld in strijd met het verbod van vooringenomenheid. Dat in het ontwerpbestemmingsplan Woonwijken Zuid en West, dat op 31 oktober 2013 is vastgesteld, voor de woningen gelegen aan de Einthovenlaan te Heemstede een maximale gevelhoogte en maximale bouwhoogte van 6 meter is opgenomen en alleen voor de woning van [belanghebbende] de bouw- en gevelhoogte is bepaald op maximaal negen meter, geeft voor dat oordeel geen aanleiding. Dat het college, volgens [appellant], reeds in 2009 wist dat voor de panden in de Einthovenlaan in dat bestemmingsplan de maximale bouwhoogte zou worden vastgesteld overeenkomstig de feitelijke situatie, leidt niet tot een ander oordeel. De bewoners van de Einthovenlaan hebben, evenals [belanghebbende], de mogelijkheid gehad om het college te vragen om planologische medewerking aan de realisering van een dakopbouw of gelijksoortige uitbreiding van een gebouw.
8. [appellant] betoogt dat de voorzieningenrechter ten onrechte heeft overwogen dat niet is gebleken dat de aan het besluit van 8 augustus 2012, dat bij besluit van 22 januari 2013 in stand is gelaten, ten grondslag gelegde adviezen van de welstandscommissie gebrekkig zijn. Volgens [appellant] heeft het college niet aangevoerd dat het de welstandscommissie bekend was dat het bouwplan in strijd is met het bestemmingsplan. Nu de voorzieningenrechter dat desondanks aannemelijk heeft geacht, is hij buiten de grenzen van het geschil getreden, aldus [appellant]. Daarnaast voert hij aan dat de voorzieningenrechter niet heeft onderkend dat de verslagen van de vergaderingen waarin het bouwplan door de welstandscommissie is beoordeeld, niet op de juiste wijze zijn ondertekend.
[appellant] betoogt voorts dat de voorzieningenrechter niet heeft onderkend dat de welstandscommissie het bouwplan ten onrechte niet op zichzelf heeft beoordeeld, maar in haar adviezen de fictieve situatie heeft betrokken waarin op alle woningen in de Einthovenlaan vergelijkbare dakopbouwen of gelijksoortige uitbreidingen zijn geplaatst. In het nieuwe bestemmingsplan dat op 31 oktober 2013 is vastgesteld, worden dakopbouwen echter niet meer toegestaan, zodat de door de welstandscommissie beoordeelde situatie in de toekomst niet zal kunnen worden gerealiseerd, aldus [appellant].
8.1. Zoals de Afdeling eerder heeft overwogen (uitspraak van 3 oktober 2012 in zaak nr. 201202738/1/A1),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8.2. Voor het oordeel dat de welstandscommissie bij de beoordeling van het bouwplan onvoldoende aandacht heeft besteed aan de strijdigheid met het bestemmingsplan, heeft de voorzieningenrechter terecht geen aanleiding gezien. De welstandscommissie toetst het bouwplan aan de hand van de criteria in de welstandsnota aan de redelijke eisen van welstand. Daarbij heeft zij zich in beginsel te richten naar de bouwmogelijkheden die het bestemmingsplan biedt, dan wel, indien het bouwplan daarvan afwijkt, naar bouwplan waaraan het college planologisch medewerking wenst te verlenen.
Voor zover [appellant] betoogt dat de verslagen van de welstandscommissie niet op de vereiste wijze zijn ondertekend, wordt overwogen dat uit de welstandsnota van de gemeente Heemstede van mei 2004 en de eerste wijziging daarvan in september 2007 niet volgt op welke wijze het verslag van een vergadering van de welstandscommissie dient te worden ondertekend. De voorzieningenrechter heeft terecht overwogen dat niet is gebleken dat [appellant] als gevolg van de door hem in zijn bezwaarschrift genoemde gebreken met betrekking tot de ondertekening van de verslagen van de vergadering van de welstandscommissie in zijn belangen is geschaad.
8.3. Zoals hiervoor onder 8.2 is overwogen, toetst de welstandscommissie het bouwplan aan de redelijke eisen van welstand. Bij de beoordeling mag de welstandscommissie het bouwplan onder meer bezien in het licht van een al dan niet wenselijk toekomstbeeld van de omgeving. De voorzieningenrechter is terecht tot dezelfde conclusie gekomen. Dat realisering van dakopbouwen in het nieuwe bestemmingsplan niet wordt toegestaan, geeft, daargelaten wat daarvan zij, geen grond voor een ander oordeel. Ook indien een nieuw bestemmingsplan niet voorziet in de mogelijkheid om dakopbouwen te realiseren kan het college met toepassing van artikel 2.12, eerste lid, aanhef en onder a, onderdeel b, van de Wabo daaraan alsnog planologische medewerking verlenen.
Het betoog faalt.
9. Het hoger beroep is ongegrond. De aangevallen uitspraak dient te worden bevestigd.
10. Voor een proceskostenveroordeling bestaat geen aanleiding.
Beslissing
De Afdeling bestuursrechtspraak van de Raad van State:
bevestigt de aangevallen uitspraak.
Aldus vastgesteld door mr. H. Troostwijk, voorzitter, en mr. S.F.M. Wortmann en mr. G.M.H. Hoogvliet, leden, in tegenwoordigheid van mr. V. van Dorst, ambtenaar van staat.
w.g. Troostwijk w.g. Van Dorst
voorzitter ambtenaar van staat
Uitgesproken in het openbaar op 5 februari 2014
357-724.
</t>
  </si>
  <si>
    <t>ECLI:NL:RVS:2020:1598</t>
  </si>
  <si>
    <t>1598</t>
  </si>
  <si>
    <t xml:space="preserve">
http://deeplink.rechtspraak.nl/uitspraak?id=ECLI:NL:RVS:2020:1598
text/html
public
2020-07-08T10:16:11
2020-07-08
Raad voor de Rechtspraak
nl
ECLI:NL:RVS:2020:1598 Raad van State , 08-07-2020 / 201906477/1/A3
Bij besluit van 18 december 2017 heeft het college van burgemeester en wethouders van Amsterdam aan [appellante] een bestuurlijke boete opgelegd van € 20.500,00. Naar aanleiding van verschillende ‘meldingen woonfraude’ heeft het college een onderzoek ingesteld naar het feitelijk gebruik van de woning op het adres [locatie]. Uit administratief onderzoek bleek dat [appellante] sinds 28 oktober 2014 eigenaar van de woning was. Twee personen stonden in de basisregistratie personen als bewoner van de woning geregistreerd. De woning heeft de bestemming ‘wonen’. Toezichthouders van de Afdeling Wonen van de gemeente hebben op 31 oktober 2017 een bezoek gebracht aan de woning. Tijdens het bezoek hebben zij drie vrouwen met de Roemeense nationaliteit aangetroffen. De vrouwen hebben alle drie verklaard een huurcontract te hebben met [bedrijf], € 350,00 huur per maand te betalen, werkzaam te zijn voor ‘Werk en ik’ en de woning te moeten verlaten wanneer zij stoppen met dit werk.
201906477/1/A3.
Datum uitspraak: 8 juli 2020
AFDELING
BESTUURSRECHTSPRAAK
Uitspraak op het hoger beroep van:
[appellante], wonend te [woonplaats],
tegen de uitspraak van de rechtbank Amsterdam van 16 juli 2019 in zaak nr. 18/4341 in het geding tussen:
[appellante]
en
het college van burgemeester en wethouders van Amsterdam.
Procesverloop
Bij besluit van 18 december 2017 heeft het college aan [appellante] een bestuurlijke boete opgelegd van € 20.500,00.
Bij besluit van 24 mei 2018 heeft het college het door [appellante] daartegen gemaakte bezwaar ongegrond verklaard.
Bij uitspraak van 16 juli 2019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5 juni 2020, waar het college, vertegenwoordigd door mr. J.E. Carter,  is verschenen.
Overwegingen
    Inleiding
1.    Naar aanleiding van verschillende ‘meldingen woonfraude’ heeft het college een onderzoek ingesteld naar het feitelijk gebruik van de woning op het adres [locatie]. Uit administratief onderzoek bleek dat [appellante] sinds 28 oktober 2014 eigenaar van de woning was. Twee personen stonden in de basisregistratie personen als bewoner van de woning geregistreerd. De woning heeft de bestemming ‘wonen’. Toezichthouders van de Afdeling Wonen van de gemeente hebben op 31 oktober 2017 een bezoek gebracht aan de woning. Tijdens het bezoek hebben zij drie vrouwen met de Roemeense nationaliteit aangetroffen. De vrouwen hebben alle drie verklaard een huurcontract te hebben met [bedrijf], € 350,00 huur per maand te betalen, werkzaam te zijn voor ‘Werk en ik’ en de woning te moeten verlaten wanneer zij stoppen met dit werk. In totaal woonden zes vrouwen in de woning. Verder hebben zij verklaard gemeenschappelijk gebruik te maken van de douche, het toilet, de keuken en de woonkamer. De toezichthouders hebben zes slaapplaatsen verdeeld over drie kamers in de woning aangetroffen. Van het bezoek hebben de toezichthouders op ambtsbelofte een rapport van bevindingen opgemaakt.
    Op grond van artikel 21, aanhef en onder a, van de Huisvestingswet 2014 (hierna: Hw) is het verboden om een door de gemeenteraad aangewezen woning zonder vergunning van het college aan de bestemming tot bewoning te onttrekken. Omdat geen vergunning is verleend voor het onttrekken van de woning aan de bestemming tot bewoning, heeft het college bij het besluit van 18 december 2017 aan [appellante] een bestuurlijke boete van € 20.500,00 opgelegd. De rechtbank heeft het beroep tegen het besluit op bezwaar, waarbij de boete is gehandhaafd, ongegrond verklaard.
Wet- en regelgeving
2.    De relevante wet- en regelgeving is opgenomen in de bijlage bij deze uitspraak. Deze bijlage is onderdeel van de uitspraak.
Hoger beroep
3.    [appellante] betoogt dat de rechtbank heeft miskend dat het college zich ten onrechte op het standpunt stelt dat de door haar aangevoerde bijzondere omstandigheden al in het boetestelsel zijn verdisconteerd. Volgens [appellante] weigert het college ten onrechte om de boete te matigen. In haar geval zijn de bijzondere omstandigheden de volgende. Zij heeft het beheer van en toezicht op de woning tegen een forse vergoeding uitbesteed aan een professioneel en betrouwbaar ogende makelaar. Zij is de Nederlandse taal niet machtig, reden waarom zij juist een makelaar heeft ingeschakeld. De makelaar is niet beboet, terwijl hij was ingehuurd om toezicht te houden op de woning. De overtreding is zonder haar medewerken of toestemming gepleegd. Haar ingrijpen na kennisneming van de overtreding is adequaat geweest. Daarnaast is zij first offender en heeft zij geen buitensporig voordeel genoten uit de overtreding. Dit alles had tot matiging van de boete moeten leiden. Dat in het boetestelsel niet kan worden gedifferentieerd naar dergelijke bijzondere omstandigheden en blijkens het handhavingsbeleid nooit wordt gematigd, levert strijd op met Nederlands recht en het Verdrag tot bescherming van de rechten van de mens en de fundamentele vrijheden (hierna: EVRM).
    Verder betoogt zij dat boeteoplegging in strijd is met het gelijkheidsbeginsel, omdat het niet zo kan zijn dat aan een particuliere eigenaar zwaardere eisen worden gesteld dan aan een professionele partij, zoals een woningcorporatie. Zij heeft net als woningcorporaties voldaan aan haar zorgplicht, maar overtredingen worden nooit aan corporaties toegerekend en in dit geval wel aan haar. Onder verwijzing naar de uitspraak van de rechtbank van 3 juli 2019, ECLI:NL:RBAMS:2019:4660 stelt zij dat zij door het toezicht aan de makelaar te delegeren concrete inspanningen heeft verricht om het gebruik van de woning te controleren.
    De rechtbank heeft miskend dat de wijze waarop zij tijdens de hoorzitting in bezwaar is bejegend onbehoorlijk en in strijd is met het fairplay-beginsel. Huiseigenaren en verhuurders worden door het college a priori al beschouwd als kwaadwillende uitbuiters en wetsovertreders. De boete van € 20.500,00 was niet voorzienbaar omdat deze slechts terug te vinden was in een bijlage van de Huisvestingsverordening Amsterdam 2016 (hierna: Hv). Laatstgenoemd punt valt ook niet te rijmen met het argument van het college dat boetes een afschrikwekkende werking moeten hebben, aldus [appellante].
Beoordeling
4.    De Afdeling constateert dat niet langer in geschil is dat terecht is vastgesteld dat een overtreding van artikel 21, aanhef en onder a, van de Hw heeft plaatsgevonden.
Toerekenbaarheid
5.    Zoals de Afdeling eerder heeft overwogen (zie bijvoorbeeld de uitspraak van 22 april 2020, ECLI:NL:RVS:2020:1121), is de overtreder degene die het desbetreffende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als overtreder worden aangemerkt.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 in dit geval - voor shortstay werd gebruikt.
6.    De rechtbank heeft terecht geoordeeld dat [appellante] als overtreder kan worden aangemerkt. Zij is eigenaar van de woning en draagt daarmee de verantwoordelijkheid voor rechtmatig gebruik. [appellante] heeft verder zelf in de zienswijze uitdrukkelijk gesteld ‘geen actieve bemoeienis’ te hebben gehad met de verhuur van de woning vanaf het moment dat zij de overeenkomst met het makelaarskantoor had gesloten. Het had op de weg van [appellante] gelegen zich ook daarna te vergewissen van het gebruik dat van de woning zou worden gemaakt. Het inschakelen van een makelaarskantoor voor het beheer van de verhuurde woonruimten komt voor rekening en risico van [appellante], zodat het niet-naleven van bepalingen uit de Hw door de makelaar aan haar dient te worden toegerekend (vgl. de uitspraak van de Afdeling van 30 juli 2014, ECLI:NL:RVS:2014:2853). Anders dan zij betoogt, volgt uit de overeenkomst met het makelaarskantoor van 9 oktober 2015 niet dat is overeengekomen dat laatstgenoemde zorgt voor regelmatig toezicht op het gebruik van de woning. Zij heeft deze stelling niet nader onderbouwd met concrete informatie met betrekking tot de wijze en het tijdstip waarop deze controles zouden hebben plaatsgevonden. Niet in geschil is dat [appellante] de overeenkomst die het makelaarskantoor met [bedrijf] heeft gesloten, onder ogen heeft gekregen. Daaruit blijkt duidelijk dat de woning zal worden gebruikt om buitenlandse werknemers te huisvesten. Dit zou reden moeten zijn geweest om extra alert te zijn. Dat zij de Nederlandse taal niet machtig is, ontslaat haar niet van de verplichting zich te verzekeren van de gehele inhoud van de overeenkomst.
    Gelet op wat hiervoor is overwogen heeft [appellante], anders dan zij betoogt, niet aan haar zorgplicht voldaan. Het beroep op het gelijkheidsbeginsel slaagt ook niet. Het is niet in geschil dat woningcorporaties in beginsel voldoen aan hun zorgplicht en hieraan actief invulling geven zoals de Afdeling heeft overwogen in de uitspraak van 24 april 2019, ECLI:NL:RVS:2019:1336. Verder wordt in dit kader overwogen dat de activiteiten van een particulier makelaarskantoor niet vallen te vergelijken met de inzet van woonfraudeteams, meldpunten en samenwerkingen tussen woningcorporaties en gemeenten tegen woonfraude.
Boetehoogte
7.    Zoals de Afdeling eerder heeft overwogen (onder meer in haar uitspraak van 4 oktober 2017, ECLI:NL:RVS:2017:2641), volgt uit de arresten van het Europese Hof voor de Rechten van de Mens van 23 september 1998, Malige tegen Frankrijk, ECLI:CE:ECHR:1998:0923JUD002781295 en 2 juli 2002, Göktan tegen Frankrijk, ECLI:CE:ECHR:2002:0702JUD003340296, dat artikel 6 van het EVRM een systeem van wettelijk vastgestelde bestraffende sancties niet uitsluit en dat het bestuur en de rechter in beginsel van de door de wetgever gemaakte vaststelling van de boetebedragen dienen uit te gaan, mits de wettelijke bepalingen met inachtneming van het evenredigheidsbeginsel tot stand zijn gekomen.
8.    Ingevolge artikel 35, derde lid, van de Hw stelt de gemeenteraad in de huisvestingsverordening het bedrag vast van de bestuurlijke boete die kan worden opgelegd. Zoals overwogen in de uitspraak van de Afdeling van 13 september 2017, ECLI:NL:RVS:2017:2473, is er geen reden om de in de Hv geregelde boete niet passend te achten. Redelijkerwijs kon aan de vaststelling van de boete ten grondslag worden gelegd dat woningonttrekking een urgent maatschappelijk probleem is en de boete een afschrikwekkend effect beoogt te hebben. De rechtbank heeft dan ook terecht overwogen dat bijlage 3 van de Hv met inachtneming van het evenredigheidsbeginsel tot stand is gekomen.
9.    Zoals [appellante] terecht betoogt en de rechtbank terecht heeft overwogen dient, omdat de hoogte van de bestuurlijke boete bij wettelijk voorschrift is vastgesteld, de hoogte van de boete te worden getoetst aan artikel 5:46, derde lid, van de Algemene wet bestuursrecht (hierna: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eerder aangehaalde uitspraak van 22 april 2020, kunnen een verminderde verwijtbaarheid, een beperkte ernst van een overtreding en een geringe financiële draagkracht worden aangemerkt als bijzondere omstandigheden, als bedoeld in artikel 5:46, derde lid, van de Awb, die aanleiding geven om een boete te matigen. Voor zover de overtreder stelt dat een of meer van deze omstandigheden in dit geval aan de orde zijn, moet hij dat aannemelijk maken.
10.    Aan [appellante] is, in overeenstemming met artikel 4.2.2. van de Hv en de daarbij behorende tabel 3, een boete van € 20.500,00 opgelegd. Met de rechtbank is de Afdeling van oordeel dat de door haar aangevoerde omstandigheden niet kunnen worden aangemerkt als bijzondere omstandigheden die tot matiging van deze boete moeten leiden. Gelet op wat is overwogen onder 6 is niet gebleken dat zij zich voldoende heeft geïnformeerd over het gebruik van de woning. Haar ingrijpen achteraf ter beëindiging van de overtreding is dan geen aanleiding tot matiging. Het feit dat zij de Nederlandse taal niet machtig is ontslaat haar niet van de verplichting om zich goed te informeren. Ten slotte is niet in geschil dat [appellante] deelde in de inkomsten uit verhuur aan de zes vrouwen die maandelijks elk € 350,00 aan huur betaalden. Het betoog dat zij geen ‘buitensporig gewin’ genoot uit de overtreding baat het beroep op matiging dan ook niet. De rechtbank heeft terecht geen aanleiding gezien voor matiging van de aan [appellante] opgelegde boete.
11.    Dat het college voornemens is geweest informatie over de boetes toegankelijker en laagdrempeliger beschikbaar te maken voor burgers, maakt niet dat de boetes daarvoor niet voorzienbaar waren. Datzelfde geldt voor het feit dat [appellante] de Nederlandse taal niet machtig is. Zoals de rechtbank terecht heeft overwogen zijn de boetes opgenomen in de bijlage van de Hv, die op de website van de gemeente Amsterdam voor iedereen elektronisch beschikbaar is, hetgeen in het kader van voorzienbaarheid volstaat.
12.    Ten slotte overweegt de Afdeling over de wijze waarop het college [appellante] heeft bejegend tijdens de hoorzitting in bezwaar het volgende. Het college heeft ter zitting bij de Afdeling uitgelegd dat de situatie op de woningmarkt in Amsterdam een zeer strenge aanpak vereist, die tot uitdrukking is gebracht tijdens de hoorzitting. Dat bij de hoorzitting sprake is geweest van een onbehoorlijke bejegening heeft de Afdeling niet kunnen vaststellen. De Afdeling heeft evenmin kunnen vaststellen dat de besluitvorming onbehoorlijk of vooringenomen is geweest. Het college heeft zich terecht op het standpunt gesteld dat een overtreding heeft plaatsgevonden en deze overtreding aan [appellante] kan worden toegerekend.
Conclusie
13.    Het hoger beroep is ongegrond. De aangevallen uitspraak moet worden bevestigd.
14.    Voor een proceskostenveroordeling bestaat geen aanleiding.
Beslissing
De Afdeling bestuursrechtspraak van de Raad van State:
bevestigt de aangevallen uitspraak.
Aldus vastgesteld door mr. C.H.M. van Altena, voorzitter, en mr. J.Th. Drop en mr. A.J.C. de Moor-van Vugt, leden, in tegenwoordigheid van mr. P. Klein, griffier.
w.g. Van Altena    w.g. Klein
voorzitter    griffier
Uitgesproken in het openbaar op 8 juli 2020
176-898.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3 De gemeenteraad stelt in de huisvestingsverordening het bedrag vast van de bestuurlijke boete die voor de verschillende overtredingen kan worden opgelegd.
Huisvestingsverordening Amsterdam 2016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In Bijlage 3 in kolom A van tabel 2 is vermeld dat het boetebedrag voor het  geheel of gedeeltelijk onttrekken van woonruimten aan de woonruimtevoorraad zonder vergunning € 20.500,00 is.
Verdrag tot bescherming van de rechten van de mens en de fundamentele vrijheden
Artikel 6. Recht op een eerlijk proces
1. Bij het vaststellen van zijn burgerlijke rechten en verplichtingen of bij het bepalen van de gegrondheid van een tegen hem ingestelde vervolging heeft een ieder recht op een eerlijke en openbare behandeling van zijn zaak, binnen een redelijke termijn, door een onafhankelijk en onpartijdig gerecht dat bij de wet is ingesteld. De uitspraak moet in het openbaar worden gewezen maar de toegang tot de rechtszaal kan aan de pers en het publiek worden ontzegd, gedurende de gehele terechtzitting of een deel daarvan, in het belang van de goede zeden, van de openbare orde of nationale veiligheid in een democratische samenleving, wanneer de belangen van minderjarigen of de bescherming van het privé leven van procespartijen dit eisen of, in die mate als door de rechter onder bijzondere omstandigheden strikt noodzakelijk wordt geoordeeld, wanneer de openbaarheid de belangen van een behoorlijke rechtspleging zou schaden.
[...]
</t>
  </si>
  <si>
    <t>ECLI:NL:RVS:2019:921</t>
  </si>
  <si>
    <t>921</t>
  </si>
  <si>
    <t xml:space="preserve">
Omgevingsvergunning in de praktijk 2019/8076
BA 2019/131
http://deeplink.rechtspraak.nl/uitspraak?id=ECLI:NL:RVS:2019:921
text/html
public
2019-03-27T10:16:32
2019-03-27
Raad voor de Rechtspraak
nl
ECLI:NL:RVS:2019:921 Raad van State , 27-03-2019 / 201802948/1/A1
Bij besluit van 22 december 2016 heeft het college [appellant] onder oplegging van afzonderlijke dwangsommen gelast om op de percelen [locatie 1]-[locatie 2] te Den Burg (hierna: de percelen) de overtredingen met betrekking tot de schuilhut en het geplaatste betonnen bouwwerk te beëindigen en beëindigd te houden, alsmede het gebruik van de bijgebouwen met nummers [locatie 1] en [locatie 3] (hierna: de bijgebouwen) voor recreatieve bewoning te staken en gestaakt te houden en de wooninrichting en de niet vergunde woonvoorzieningen in de bijgebouwen te verwijderen en verwijderd te houden.
201802948/1/A1.
Datum uitspraak: 27 maart 2019
AFDELING
BESTUURSRECHTSPRAAK
Uitspraak op het hoger beroep van:
[appellant], wonend te Den Burg, gemeente Texel,
tegen de mondelinge uitspraak van de voorzieningenrechter van de rechtbank Noord-Holland (hierna: de rechtbank) van 14 februari 2018 in zaak nrs. 17/5525 en 17/4499 in het geding tussen:
[appellant]
en
het college van burgemeester en wethouders van Texel.
Procesverloop
Bij besluit van 22 december 2016 heeft het college [appellant] onder oplegging van afzonderlijke dwangsommen gelast om op de percelen [locatie 1]-[locatie 2] te Den Burg (hierna: de percelen) de overtredingen met betrekking tot de schuilhut en het geplaatste betonnen bouwwerk te beëindigen en beëindigd te houden, alsmede het gebruik van de bijgebouwen met nummers [locatie 1] en [locatie 3] (hierna: de bijgebouwen) voor recreatieve bewoning te staken en gestaakt te houden en de wooninrichting en de niet vergunde woonvoorzieningen in de bijgebouwen te verwijderen en verwijderd te houden.
Bij besluit van 22 augustus 2017 heeft het college het door [appellant] daartegen gemaakte bezwaar ongegrond verklaard.
Bij mondelinge uitspraak van 14 februari 2018 heeft de rechtbank het door [appellant] daartegen ingestelde beroep gegrond verklaard, het besluit van 22 augustus 2017 vernietigd, voor zover het betreft het verwijderen van de toiletten in de bijgebouwen en de keuken in het bijgebouw met nummer [locatie 1], het besluit van 22 december 2016 in zoverre herroepen en het beroep voor het overige ongegrond verklaard. Het proces-verbaal van de mondelinge uitspraak is aangehecht.
Tegen deze uitspraak heeft [appellant] hoger beroep ingesteld.
Het college heeft incidenteel hoger beroep ingesteld.
Het college heeft een schriftelijke uiteenzetting gegeven.
De Afdeling heeft de zaak tezamen met zaak nr. 201709398/1/A1 ter zitting behandeld op 28 november 2018, waar [appellant], bijgestaan door mr. M.L.M. Frantzen, advocaat te Ouderkerk Aan De Amstel, en het college, vertegenwoordigd door mr. C.H. Witte en mr. T.M. van Gorsel, zijn verschenen.
Overwegingen
Inleiding
1.    Het college heeft bij brief van 13 juni 2016 aan [appellant] een voornemen tot aanschrijven gestuurd, in verband met op 11 februari en 4 maart 2015 en 25 april 2016 door toezichthouders van de gemeente op de percelen geconstateerde overtredingen. Door de toezichthouders is het volgende geconstateerd:
- Op het perceel met het kadastrale nummer 02751 is een schuilhut geplaatst met een afmeting van ongeveer 2 m bij 2 m en een hoogte van ongeveer 2,5 m.
- Op het perceel is een betonnen gebouw gerealiseerd met een binnenwerkse afmeting van ongeveer 8,5 m bij 3,2 m en ongeveer 2,2 m hoog. Bovenop en langs dit bouwwerk is zand gestort dat is vrijgekomen bij de aanleg van een vijver.
- Het bijgebouw op het perceel [locatie 1] is ingericht als recreatieve opstal. In het bijgebouw is een keuken, badkamer en een toilet aangebracht en er zijn ruimtes ingericht als woonkamer en slaapkamers.
- Het bijgebouw op het perceel [locatie 3] is ingericht als recreatieve opstal. In dit bijgebouw is een keuken, badkamer en een toilet aangebracht en er zijn ruimtes ingericht als woonkamer en slaapkamers.
Bij brief van 11 juli 2016 is door [appellant] op de brief van het college gereageerd. Deze brief is door het college aangemerkt als een zienswijze.
Bij brief van 11 oktober 2016 is door [appellant] gesteld dat een omgevingsvergunning van rechtswege is ontstaan voor de in het voornemen tot aanschrijving genoemde overtredingen.
Bij besluit van 22 december 2016 is aan [appellant] een last opgelegd, strekkende tot:
- het beëindigen en beëindigd houden van de overtreding met betrekking tot de schuilhut, waaraan een dwangsom is verbonden van € 100,00 per dag dat nog niet aan de last is voldaan, met een maximum van € 3.000,00;
- het beëindigen en beëindigd houden van de overtreding met betrekking tot het zonder de vereiste vergunning geplaatste betonnen bouwwerk, waaraan een dwangsom is verbonden van € 260,00 per dag dat nog niet aan de last is voldaan, met een maximum van € 15.600,00;
- het staken en gestaakt houden van het gebruik van het bijgebouw op het perceel [locatie 1] voor recreatieve bewoning en het verwijderen en verwijderd houden van de wooninrichting en de niet vergunde woonvoorzieningen, waaraan een dwangsom is verbonden van € 550,00 per dag dat nog niet aan de last is voldaan, met een maximum van € 16.500,00;
- het staken en gestaakt houden van het gebruik van het bijgebouw op het perceel [locatie 3] voor recreatieve bewoning en het verwijderen en verwijderd houden van de wooninrichting en de niet vergunde woonvoorzieningen, waaraan een dwangsom is verbonden van € 550,00 per dag dat nog niet aan de last is voldaan, met een maximum van € 16.500,00.
Beoordeling van de hoger beroepen
2.    [appellant] betoogt dat de rechtbank niet heeft onderkend dat het college niet bevoegd is handhavend op te treden tegen het recreatieve gebruik van de bijgebouwen op de percelen [locatie 1] en [locatie 3] tot 45 m². Daartoe voert hij aan dat het college in 1977 en 1978 aan zijn rechtsvoorganger toestemming heeft gegeven om de bijgebouwen in te richten en te gebruiken als zomerwoning. De last had zich volgens hem daarom moeten beperken tot het terugbrengen van de in 1984, het jaar dat [appellant] de bijgebouwen kocht, aanwezige inrichting en het gebruik van de bijgebouwen op de percelen. Voor zover wordt geoordeeld dat het college aan zijn rechtsvoorganger niet de door hem bedoelde toestemming heeft verleend, stelt hij zich op het standpunt dat het recreatieve gebruik van de bijgebouwen wordt beschermd door het overgangsrecht van het bestemmingsplan "Buitengebied Texel 2013".
2.1.    Het college heeft toegelicht dat het tot de inwerkingtreding van het bestemmingsplan "Buitengebied 1977" mogelijk was om na het verlenen van een vrijstelling door het college een schuur of bijgebouw tot een oppervlakte van ten hoogste 45 m² in te richten en te gebruiken als zomerwoning. Ter zitting is door het college toegelicht dat aan de rechtsvoorganger van [appellant] geen vrijstelling is verleend om de bijgebouwen in te richten en te gebruiken als zomerwoning. [appellant] heeft niet aannemelijk gemaakt dat aan zijn rechtsvoorganger wel een dergelijke vrijstelling is verleend.
Het betoog faalt in zoverre.
2.2.    Over het beroep op het overgangsrecht overweegt de Afdeling het volgende. Uit het proces-verbaal van de zitting bij de rechtbank blijkt dat door de gemachtigde van [appellant] desgevraagd is gezegd dat hij geen beroep op het overgangsrecht doet. De rechtbank is daar vervolgens in de aangevallen uitspraak terecht ook niet op ingegaan. Er bestaat daarom geen aanleiding om in hoger beroep alsnog inhoudelijk op het beroep op het overgangsrecht in te gaan.
Het betoog faalt ook in zoverre.
3.    [appellant] betoogt dat de rechtbank niet heeft onderkend dat het college wegens bijzondere omstandigheden van handhavend optreden had moeten afzien. In dat verband wijst hij erop dat de bijgebouwen al lange tijd zijn ingericht als recreatiewoning en de beschikking hadden over een eigen in- en uitrit. Verder heeft hij geen enkele behoefte aan het gebruik van deze twee gebouwen als berging of opslagruimten, wat leegstand en verloedering in de hand werkt.
3.1.    De rechtbank heeft terecht geen grond gevonden voor het oordeel dat het college wegens bijzondere omstandigheden van handhavend optreden had moeten afzien. Het college heeft het algemeen belang bij handhaving van het bestemmingsplan en mogelijke precedentwerking zwaarder kunnen laten wegen dan het belang van [appellant] bij het recreatief verhuren van de bijgebouwen. Dat [appellant] geen behoefte heeft aan het gebruik van de gebouwen als berging of opslagruimten is ook geen grond voor het oordeel dat het college wegens bijzondere omstandigheden van handhavend optreden had moeten afzien.
Het betoog faalt.
4.    Het betoog van [appellant], dat de rechtbank ten onrechte ongemotiveerd voorbij is gegaan aan zijn verzoek om het besluit van 22 december 2016 tot het opleggen van de last onder dwangsom te schorsen tot uitspraak is gedaan op het hoger beroep van [appellant] in zaak nr. 201709398/1/A1, slaagt niet, reeds omdat door [appellant] na de aangevallen uitspraak een verzoek om een voorlopige voorziening is ingediend bij de voorzieningenrechter van de Afdeling, welk verzoek is toegewezen en heeft geleid tot schorsing van het besluit van 22 december 2016 tot uitspraak is gedaan in de hoofdzaak en in zaak nr. 201709398/1/A1. Bij uitspraak van heden is ook uitspraak gedaan in zaak nr. 201709398/1/A1, ECLI:NL:RVS:2019:850, zodat [appellant] reeds heeft bereikt wat hij met deze grond wenste te bereiken.
5.    [appellant] betoogt verder dat de rechtbank ten onrechte niet tot vernietiging van het besluit van 22 augustus 2017 is overgegaan, wegens strijd met de artikelen 7:7 en 7:13, zesde lid, van de Algemene wet bestuursrecht (hierna: de Awb), omdat er geen schriftelijk verslag van de hoorzitting met de Adviescommissie bezwaarschriften is overgelegd. Volgens hem is het verslag nodig om procesrechtelijke redenen, omdat het ontbreken van het verslag met zich brengt dat de hoorplicht materieel gezien wordt geschonden.
5.1.    [appellant] betoogt terecht dat de rechtbank er niet zomaar aan voorbij mocht gaan dat van het horen geen schriftelijk verslag is gemaakt. Dit leidt echter niet tot vernietiging van de aangevallen uitspraak, omdat de Afdeling van oordeel is dat dit gebrek, gelet op het hiernavolgende, met toepassing van artikel 6:22 van de Awb kan worden gepasseerd.
5.2.    Volgens de geschiedenis van de totstandkoming van artikel 6:22 van de Awb (Kamerstukken II 2009/10, 32 450, nr. 3, blz. 14) is niet de aard van het geschonden voorschrift beslissend voor de beantwoording van de vraag of een gebrek in een besluit kan worden gepasseerd, maar uitsluitend het antwoord op de vraag of door de schending iemand is benadeeld.
Toepassing van artikel 6:22 van de Awb is mogelijk indien aannemelijk is dat de belanghebbende door het gebrek in het bestreden besluit niet is benadeeld. Een gebrek dat herstel behoeft, leent zich in beginsel niet voor toepassing van deze bepaling. In gevallen waarin van het bestuursorgaan een bepaalde actie is vereist om het gebrek weg te nemen, kan er immers niet zonder meer van worden uitgegaan dat belanghebbenden door het gebrek niet zijn benadeeld. Alleen indien evident is dat belanghebbenden door het gebrek niet zijn benadeeld, kan bij het bestaan van een dergelijk gebrek toepassing worden gegeven aan artikel 6:22 van de Awb.
De Afdeling is van oordeel dat het geconstateerde gebrek in dit geval kon worden gepasseerd met toepassing van artikel 6:22 van de Awb. Hierbij neemt de Afdeling in aanmerking dat [appellant] er ter zitting bij de rechtbank op heeft gewezen wat bij de hoorzitting met de Adviescommissie bezwaarschriften is besproken en wat het college volgens hem bij de heroverweging van het primaire besluit had moeten betrekken. Verder is van belang dat [appellant] ter zitting bij de Afdeling te kennen heeft gegeven dat hij alles wat hij in dat verband naar voren wilde brengen ook naar voren heeft kunnen brengen. Ten slotte acht de Afdeling van belang dat van de hoorzitting wel een digitaal audioverslag is gemaakt. Het enkele feit dat een schriftelijk exemplaar van het verslag tot op heden niet voorhanden is, kan niet leiden tot het oordeel dat [appellant] om die reden door dit gebrek is benadeeld.
Het betoog faalt.
6.    Het college betoogt dat de rechtbank ten onrechte het besluit van 22 augustus 2017 heeft vernietigd, voor zover het betreft het verwijderen van de toiletten in beide bijgebouwen en de keuken in het bijgebouw met nummer [locatie 1], en het besluit van 22 december 2016 in zoverre ten onrechte heeft herroepen. Daartoe voert het aan dat de toiletten als woonvoorzieningen aangemerkt moeten worden. Weliswaar is ter zitting gezegd dat toiletten in sommige gevallen als een normale voorziening in een schuur kunnen worden beschouwd, maar dat is slechts het geval als er werkzaamheden in het kader van hobby of bedrijf in de schuur plaatsvinden en het, bijvoorbeeld door de grote afstand, niet mogelijk is om gebruik te maken van het toilet in het hoofdgebouw wat hier niet aan de orde is, aldus het college. De keuken in het pand op nummer [locatie 1] is na 1984 gebouwd en gemaakt op een moment waarop [appellant] eigenaar was van het pand, reden waarom de last onder dwangsom terecht ook ziet op het verwijderen van de keuken, aldus het college.
6.1.    Het college heeft over het toilet in het bijgebouw met nummer [locatie 1] ter zitting toegelicht dat daarvoor een bouwvergunning is verleend. Het hoger beroep richt zich daarom niet langer tegen het oordeel van de rechtbank over het vernietigen van het besluit van 22 augustus 2017, voor zover dat ziet op het toilet in het bijgebouw met nummer [locatie 1].
6.2.    Over het verwijderen van het toilet uit het bijgebouw met nummer [locatie 3] overweegt de Afdeling het volgende. Het college heeft terecht betoogd dat het toilet in dit geval niet als een normale voorziening in een schuur kan worden beschouwd. Hierbij is van belang dat in het nabijgelegen woongebouw een toilet aanwezig is, waarvan gebruik kan worden gemaakt. De rechtbank heeft het besluit van 22 augustus 2017 in zoverre ten onrechte vernietigd.
Verder heeft de rechtbank ten onrechte aanleiding gezien om het besluit van 22 augustus 2017 te vernietigen, voor zover is gelast de keuken uit het bijgebouw met nummer [locatie 1] te verwijderen. Het college heeft aannemelijk gemaakt dat de keuken in dit pand na 1984 is gebouwd. [appellant] was op dat moment eigenaar van het gebouw. Gelet hierop en op het feit dat de keuken als een woonvoorziening kan worden aangemerkt, komt de uitspraak van de rechtbank in zoverre voor vernietiging in aanmerking.
Het betoog van het college slaagt.
6.3.    Anders dan [appellant] betoogt, heeft de rechtbank terecht het besluit van 22 augustus 2017 niet vernietigd, voor zover de last onder dwangsom betrekking heeft op het verwijderen van de badkamer uit het bijgebouw met nummer [locatie 1] en de keuken uit het bijgebouw met nummer [locatie 3]. De badkamer en de keuken zijn woonvoorzieningen die het mogelijk maken om de bijgebouwen recreatief te verhuren. Het door [appellant] aangevoerde geeft geen grond voor een ander oordeel.
Conclusie en slot
7.    Het hoger beroep van [appellant] is ongegrond. Het incidenteel hoger beroep van het college is gegrond. De aangevallen uitspraak dient te worden vernietigd voor zover de rechtbank het besluit van 22 augustus 2017 heeft vernietigd, voor zover dit betrekking heeft op het toilet in het bijgebouw met nummer [locatie 3] en de keuken in nummer [locatie 1]. De uitspraak dient verder te worden vernietigd voor zover de rechtbank het besluit van 22 december 2016 in zoverre heeft herroepen. De Afdeling zal zelf voorziend bepalen dat de begunstigingstermijn in het besluit van 22 december 2016 wordt gesteld op vier weken na verzending van deze uitspraak.
8.    Omdat de beslissing van de rechtbank, gelet op wat hiervoor is overwogen ten aanzien van de door [appellant] ingebrachte hogerberoepsgronden naar het oordeel van de Afdeling juist is, heeft [appellant] bij de toetsing van de beslissing van de voorzieningenrechter van de rechtbank om toepassing te geven aan artikel 8:86 van de Awb geen zelfstandig belang meer.
9.    Nu de Afdeling ten aanzien van het in 5.1 geconstateerde gebrek toepassing heeft gegeven aan artikel 6:22 van de Awb, ziet de Afdeling aanleiding om het college op na te melden wijze in de proceskosten te veroordelen.
Beslissing
De Afdeling bestuursrechtspraak van de Raad van State:
I.    verklaart het hoger beroep van [appellant] ongegrond;
II.    verklaart het hoger beroep van het college van burgemeester en wethouder van Texel gegrond;
III.    vernietigt de uitspraak van de voorzieningenrechter van de rechtbank Noord-Holland van 14 februari 2018 in zaken nrs. 17/5525 en 17/4499, voor zover het besluit van 22 augustus 2017 is vernietigd, voor zover dit betrekking heeft op het toilet in het bijgebouw met nummer [locatie 3] en de keuken in nummer [locatie 1] en voor zover het besluit van 22 december 2016 in zoverre is vernietigd;
IV.    stelt de bij het besluit van 22 december 2016 opgelegde last onder dwangsom behorende begunstigingstermijn vast op vier weken na verzending van deze uitspraak;
V.    veroordeelt het college van burgemeester en wethouders van Texel tot vergoeding van bij [appellant] in verband met de behandeling van het hoger beroep opgekomen proceskosten tot een bedrag van € 1.070,70 (zegge: duizendzeventig euro en zeventig cent), waarvan € 1.024,00 is toe te rekenen aan door een derde beroepsmatig verleende rechtsbijstand;
VI.    gelast dat het college van burgemeester en wethouders van Texel aan [appellant] het door hem betaalde griffierecht ten bedrage van € 253,00 (zegge: tweehonderddrieënvijftig euro) voor de behandeling van het hoger beroep vergoedt.
Aldus vastgesteld door mr. F.C.M.A. Michiels, lid van de enkelvoudige kamer, in tegenwoordigheid van mr. W.D. Kamphorst-Timmer, griffier.
w.g. Michiels    w.g. Kamphorst-Timmer
lid van de enkelvoudige kamer    griffier
Uitgesproken in het openbaar op 27 maart 2019
776.
</t>
  </si>
  <si>
    <t>ECLI:NL:HR:2020:1055</t>
  </si>
  <si>
    <t>1055</t>
  </si>
  <si>
    <t xml:space="preserve">
SR-Updates.nl 2020-0216 met annotatie van J.H.J. Verbaan
NJ 2020/266
RvdW 2020/791
http://deeplink.rechtspraak.nl/uitspraak?id=ECLI:NL:HR:2020:1055
text/html
public
2020-06-15T16:46:42
2020-06-16
Raad voor de Rechtspraak
nl
ECLI:NL:HR:2020:1055 Hoge Raad , 16-06-2020 / 20/00962
Cassatie in het belang van de wet. Hof heeft i.h.k.v. Wahv aan betrokkene opgelegde (boete)beschikking t.z.v. parkeren in strijd met parkeerverbod vernietigd. Kan Wahv-boete worden opgelegd voor overtreden van verkeersteken/verkeersbord dat gebod of verbod inhoudt, wanneer blijkt dat plaatsing daarvan (nog) niet berust op geldig verkeersbesluit? O.g.v. art. 62 RVV 1990 zijn weggebruikers verplicht gevolg te geven aan verkeerstekens die gebod of verbod inhouden. In die bepaling wordt geen onderscheid gemaakt of verkeerstekens al dan niet met inachtneming van daarvoor geldende wettelijke voorschriften zijn geplaatst, dat wil zeggen of verkeersbord geplaatst is krachtens verkeersbesluit. Het staat dan ook niet ter beoordeling van weggebruiker of verkeersbord overeenkomstig voorschriften en terecht is geplaatst. Ook o.g.v. eisen van verkeersveiligheid kan deze beoordeling niet aan weggebruiker worden overgelaten. Weggebruiker zal, ook als hij meent dat bord ten onrechte is geplaatst, gevolg moeten geven aan dat verkeersteken, alleen al omdat andere weggebruikers vaak daarop zullen rekenen. Uitzondering op deze regel bestaat slechts in het geval dat situatie onmiskenbaar zo afwijkend is van die waarop verkeersbord betrekking heeft, dat gevolg geven aan dat teken veiligheid op de weg in gevaar zou brengen (vgl. ECLI:NL:HR:1997:ZD0700). O.g.v. art. 9.2.b en 20d.1 Wahv kan rechter beschikking waarbij administratieve sanctie is opgelegd, vernietigen indien naar zijn oordeel OvJ had moeten beslissen dat omstandigheden waaronder gedraging heeft plaatsgevonden, opleggen van administratieve sanctie niet billijken. Hof heeft vastgesteld dat verkeersbesluit dat ten grondslag lag aan verkeersteken dat parkeerverbod inhield, nog niet in werking was getreden op het moment van gedraging van betrokkene. Vervolgens heeft hof geoordeeld dat het niet ter beoordeling van weggebruiker staat of verkeersteken overeenkomstig voorschriften en terecht is geplaatst. Daarnaast heeft hof als zijn oordeel tot uitdrukking gebracht dat zich niet uitzondering heeft voorgedaan die inhoudt dat situatie onmiskenbaar zo afwijkend is van die waarop verkeersteken betrekking heeft dat gevolg geven aan dat teken veiligheid op de weg in gevaar zou brengen. Deze oordelen getuigen, gelet op wat hiervoor is vooropgesteld, niet van onjuiste rechtsopvatting en zijn niet onbegrijpelijk. Dat verkeersteken dat gebod of verbod inhoudt, niet met inachtneming van daarvoor geldende wettelijke voorschriften is geplaatst, kan echter niet worden aangemerkt als omstandigheid a.b.i. art. 9.2.b Wahv, dat wil zeggen noch als omstandigheid waaronder gedraging heeft plaatsgevonden noch als omstandigheid waarin betrokkene verkeert. ’s Hofs oordeel dat oplegging van administratieve sanctie achterwege had moeten blijven omdat verkeersbesluit dat ten grondslag lag aan verkeersteken dat parkeerverbod inhield, nog niet in werking was getreden op het moment van gedraging van betrokkene, getuigt daarom van onjuiste rechtsopvatting. Volgt vernietiging in het belang van de wet.
HOGE RAAD DER NEDERLANDEN
STRAFKAMER
Nummer	20/00962 CW
Datum		16 juni 2020
ARREST
op het beroep in cassatie in het belang der wet van de procureur-generaal bij de Hoge Raad der Nederlanden tegen een arrest van het gerechtshof Arnhem-Leeuwarden van 9 november 2018, nummer WAHV 200.220.075 in de zaak 
van
_x000D_
        [betrokkene] , 
wonende te [plaats] ,
hierna: de betrokkene.
1De uitspraak van het hof
Bij de uitspraak van het hof is in het kader van de Wet administratiefrechtelijke handhaving verkeersvoorschriften (hierna: Wahv) de beslissing van de kantonrechter vernietigd, het beroep van de betrokkene tegen de inleidende (boete)beschikking ter zake van “parkeren in strijd met parkeerverbod (bord E1)” gegrond verklaard, de beslissing van de officier van justitie en de genoemde (boete)beschikking vernietigd en het verzoek tot vergoeding van proceskosten toegewezen.
2Het cassatieberoep
De procureur-generaal J. Silvis heeft beroep in cassatie in het belang van de wet ingesteld. De voordracht tot cassatie is aan dit arrest gehecht en maakt daarvan deel uit. De vordering strekt tot vernietiging van de uitspraak van het hof.
3Het arrest van het hof
3.1
Aan de betrokkene is op grond van de Wahv een sanctie opgelegd wegens “parkeren in strijd met parkeerverbod (bord E1)”. Het hiertegen gerichte administratieve beroep van de betrokkene is door de officier van justitie afgewezen. De kantonrechter heeft het beroep van de betrokkene tegen deze afwijzing door de officier van justitie ongegrond verklaard. Vervolgens is hoger beroep ingesteld bij het gerechtshof Arnhem-Leeuwarden. 
3.2
Het arrest van het hof houdt onder meer het volgende in:
“1. Aan de betrokkene is als kentekenhouder bij inleidende beschikking een administratieve sanctie van € 90,- opgelegd ter zake van “parkeren in strijd met parkeerverbod/parkeerverbodszone (bord E1)”, welke gedraging zou zijn verricht op 19 maart 2016 om 12.23 uur op de Lambertus Huisengastraat te Purmerend met het voertuig met het kenteken [kenteken] .
2. De betrokkene voert aan dat er ten tijde van de gedraging geen verkeersbesluit was op basis waarvan er een parkeerverbod gold op de plek waar zijn voertuig stond geparkeerd. De gemeente heeft eerst per 22 juni 2016 een parkeerverbod voor het hele gebied 'Plateel' ingesteld. Dat is na de datum van de gedraging. Vóór 22 juni 2016 was er op basis van een verkeersbesluit alleen een parkeerverbod aan beide zijden van de Wagenweg. Ter uitvoering van het besluit van 22 juni 2016 zijn in het Plateel parkeervakken aangelegd, onder andere op de plek waar de betrokkene op 19 maart 2016 zijn voertuig had geparkeerd.
3. Aan de betrokkene wordt verweten dat hij geen gevolg heeft gegeven aan een verkeersteken dat een verbod inhoudt (artikel 62 van het Reglement verkeersregels en verkeerstekens 1990). Uit de verklaring van de verbalisant volgt dat het voertuig van de betrokkene niet in een parkeervak stond geparkeerd, terwijl door middel van bebording (E1) een parkeerverbodszone was aangegeven. De betrokkene heeft erkend dat deze bebording aanwezig was ten tijde van de gedraging. Volgens vaste jurisprudentie van het hof staat het niet ter beoordeling van de weggebruiker of een verkeersteken overeenkomstig de voorschriften en terecht is geplaatst. Dat is slechts anders in het geval de situatie klaarblijkelijk zo afwijkend is van die waarop het verkeersteken betrekking heeft dat bij gevolg geven aan dat teken de veiligheid op weg in gevaar zou worden gebracht (vergelijk Hoge Raad 4 december 1984, gepubliceerd in Verkeersrecht 1985, 39). Dat is hier niet het geval. Gelet hierop kan worden vastgesteld dat de gedraging is verricht.
4. Het enkele gegeven dat de gedraging is verricht, betekent op zichzelf niet dat een sanctie moet worden opgelegd. Uit artikel 9, tweede lid, aanhef en onder b, van de Wet administratiefrechtelijke handhaving verkeersvoorschriften (Wahv) volgt dat geen sanctie mag worden opgelegd indien dat, gelet op de omstandigheden waaronder de gedraging is verricht, niet billijk is.
5. Het hof heeft in het arrest van 6 december 2017, gepubliceerd op rechtspraak.nl onder ECLI:NL:GHARL:2017:10748, overwogen (rechtsoverweging 7.) dat artikel 9, tweede lid, aanhef en onder b, van de Wahv meebrengt dat indien in het kader van de aanwending van rechtsmiddelen tegen de oplegging van een sanctie op grond van de Wahv de rechtmatigheid van de bebording en het daaraan ten grondslag liggende verkeersbesluit wordt betwist, door de officier van justitie in administratief beroep en de rechter zal moeten worden onderzocht of dat besluit ten tijde van de gedraging rechtskracht had gekregen en dat besluit niet later in een bestuursrechtelijke procedure is vernietigd of met terugwerkende kracht tot (vóór) het tijdstip van de gedraging is ingetrokken.
6. In het dossier bevindt zich een verkeersbesluit van burgemeester en wethouders van de gemeente Purmerend (Verkeersbesluit nummer 549, gepubliceerd in Staatscourant nr. 33709). Hierin wordt - kort samengevat - besloten om het parkeerverbod aan beide zijden van de Wagenweg in te trekken en met ingang van 22 juni 2016 borden parkeerverbodszone te plaatsen bij de ingangen van het Wagenweggebied, inclusief het woongebied 'Plateel'. Hieruit volgt dat ten tijde van de gedraging aan de bebording, voor zover die betrekking had op de in het woongebied 'Plateel' gelegen locatie van de gedraging, geen geldend verkeersbesluit ten grondslag lag.
7. Volgens de advocaat-generaal brengt dit niet mee dat de sanctie niet in stand kan blijven. Daartoe is ter zitting gewezen op het hierboven genoemde arrest van de Hoge Raad.
8. Het hof stelt vast dat de Hoge Raad in dit arrest - dat overigens niet betrekking had op een procedure op grond van de Wahv - de strafbaarheid van de gedraging heeft beoordeeld. In lijn hiermee heeft het hof hier vastgesteld dat de gedraging is verricht. Uit het arrest kan niet worden afgeleid dat voor de vraag of een sanctie moet worden opgelegd ter zake van handelen in strijd met bebording, aan het ontbreken van een aan de bebording ten grondslag liggend geldend verkeersbesluit geen betekenis mag toekomen. De beslissing van de rechtbank in die zaak om geen straf of maatregel op te leggen is niet in cassatie aan de Hoge Raad voorgelegd.
9. Het onder 5. genoemde onderzoek, waartoe overigens slechts reden bestaat indien ter zake een met redenen omkleed en zo mogelijk met stukken onderbouwd verweer is gevoerd, strekt ertoe dat wordt vastgesteld dat de verplichting om gevolg te geven aan een verkeersteken, die voortvloeit uit de aanwezige bebording, stoelt op een deugdelijke wettelijke grondslag. Zo'n grondslag is vereist om het niet gevolg geven aan die verplichting te bestraffen met de oplegging van een sanctie, die inbreuk maakt op het eigendomsrecht van een betrokkene.
10. Dat is hier, gelet op hetgeen in overweging 6. is overwogen, niet het geval. Het opleggen van een sanctie moet daarom achterwege blijven.”
4Wettelijk kader
	De wettelijke bepalingen die in deze zaak van belang zijn, luiden als volgt.
- Artikel 15 lid 1 van de Wegenverkeerswet 1994 (hierna: WVW 1994):
“De plaatsing of verwijdering van de bij algemene maatregel van bestuur aangewezen verkeerstekens, en onderborden voor zover daardoor een gebod of verbod ontstaat of wordt gewijzigd, geschiedt krachtens een verkeersbesluit.”
- Artikel 18 lid 1 en 3 WVW 1994:
“1. Verkeersbesluiten worden genomen:
a. voor zover zij betreffen het verkeer op wegen onder beheer van het Rijk door Onze Minister;
b. voor zover zij betreffen het verkeer op wegen onder beheer van een provincie door gedeputeerde staten;
c. voor zover zij betreffen het verkeer op wegen onder beheer van een waterschap door het algemeen bestuur of, krachtens besluit van het algemeen bestuur, door het dagelijks bestuur;
d. voor zover zij betreffen het verkeer op andere wegen door burgemeester en wethouders, of krachtens besluit van hen, door een door hen ingestelde bestuurscommissie.
3. Bij algemene maatregel van bestuur worden regels vastgesteld omtrent de eisen waaraan verkeersbesluiten dienen te voldoen alsmede omtrent de totstandkoming en de inwerkingtreding van die besluiten.”
- Artikel 12 aanhef en onder a van het Besluit administratieve bepalingen inzake het wegverkeer: 
“De plaatsing of verwijdering van de hierna genoemde verkeerstekens moet geschieden krachtens een verkeersbesluit: 
a. de volgende borden:
I de borden die zijn opgenomen in de hoofdstukken A tot en met G van bijlage 1, behorende bij het RVV 1990, uitgezonderd de borden C22 en E9, alsmede de borden E4, E12 en E13 tenzij onder deze verkeersborden een onderbord als bedoeld in artikel 8, tweede lid, onderdeel d, wordt aangebracht, dan wel toepassing wordt gegeven aan artikel 8, derde lid;
(...)”
- Artikel 62 van het Reglement verkeersregels en verkeerstekens 1990 (hierna: RVV 1990): 
“Weggebruikers zijn verplicht gevolg te geven aan de verkeerstekens die een gebod of verbod inhouden.”
- Artikel 2 lid 1 Wahv:
“Ter zake van de in de bijlage bij deze wet omschreven gedragingen die in strijd zijn met op het verkeer betrekking hebbende voorschriften gesteld bij of krachtens de Wegenverkeerswet 1994, de Wet aansprakelijkheidsverzekering motorrijtuigen, de Provinciewet of de Gemeentewet, kunnen op de wijze bij deze wet bepaald administratieve sancties worden opgelegd. Ingeval een administratiefrechtelijke sanctie wordt opgelegd zijn voorzieningen van strafrechtelijke of strafvorderlijke aard uitgesloten.”
- Artikel 9 lid 1 en 2 aanhef en onder b Wahv:
“1. Tegen de beslissing van de officier van justitie kan degene die administratief beroep heeft ingesteld, beroep instellen bij de rechtbank; het beroep wordt behandeld en beslist door de kantonrechter. In afwijking van artikel 6:4, derde lid, van de Algemene wet bestuursrecht, wordt het beroepschrift ingediend bij de officier van justitie die ingevolge artikel 6, eerste lid, op het administratief beroep heeft beslist. Hoofdstuk 8 van de Algemene wet bestuursrecht  is niet van toepassing.
2. Het beroep kan worden ingesteld ter zake dat:
b. de officier van justitie had moeten beslissen dat de omstandigheden waaronder de gedraging heeft plaatsgevonden, het opleggen van een administratieve sanctie niet billijken dan wel dat hij, gelet op de omstandigheden waarin de betrokkene verkeert, een lager bedrag van de administratieve sanctie had moeten vaststellen.”
- Artikel 14 lid 1 Wahv:
“Degene die bij de rechtbank beroep heeft ingesteld, alsmede de officier van justitie, kunnen tegen de beslissing van de kantonrechter hoger beroep instellen bij het gerechtshof Arnhem-Leeuwarden, tenzij de opgelegde administratieve sanctie bij die beslissing niet meer bedraagt dan € 70,-.”
- Artikel 20d lid 1 Wahv:
“Indien het gerechtshof het beroepschrift ontvankelijk acht, bevestigt het gerechtshof de beslissing van de kantonrechter, hetzij met overneming, hetzij met verbetering van de gronden, of doet het, met gehele of gedeeltelijke vernietiging van de bestreden beslissing van de kantonrechter, hetgeen de kantonrechter zou behoren te doen.”
5Beoordeling van het cassatiemiddel
5.1
Het cassatiemiddel klaagt over het oordeel van het hof dat een aan de weggebruiker opgelegde sanctie wegens het niet gevolg geven aan een verkeersteken dat een gebod of verbod inhoudt, niet gebillijkt is indien geen rechtsgeldig verkeersbesluit aan dat verkeersteken ten grondslag ligt.
5.2
Op grond van artikel 62 RVV 1990 zijn weggebruikers verplicht gevolg te geven aan verkeerstekens die een gebod of verbod inhouden. In die bepaling wordt geen onderscheid gemaakt of de verkeerstekens al dan niet met inachtneming van de daarvoor geldende wettelijke voorschriften zijn geplaatst, dat wil zeggen – voor zover hier van belang – of het verkeersbord geplaatst is krachtens een verkeersbesluit. Het staat dan ook niet ter beoordeling van de weggebruiker of een verkeersbord overeenkomstig de voorschriften en terecht is geplaatst. Ook op grond van eisen van verkeersveiligheid kan deze beoordeling niet aan de weggebruiker worden overgelaten. De weggebruiker zal, ook als hij meent dat het bord ten onrechte is geplaatst, gevolg moeten geven aan dat verkeersteken, alleen al omdat andere weggebruikers vaak daarop zullen rekenen. Een uitzondering op deze regel bestaat slechts in het geval dat de situatie onmiskenbaar zo afwijkend is van die waarop het verkeersbord betrekking heeft, dat het gevolg geven aan dat teken de veiligheid op de weg in gevaar zou brengen. (Vgl. HR 6 mei 1997, ECLI:NL:HR:1997:ZD0700.)
5.3
Op grond van artikel 9 lid 2, aanhef en onder b, en 20d lid 1 Wahv kan de rechter een beschikking waarbij een administratieve sanctie is opgelegd, vernietigen indien naar zijn oordeel de officier van justitie had moeten beslissen dat de omstandigheden waaronder de gedraging heeft plaatsgevonden, het opleggen van een administratieve sanctie niet billijken. 
5.4.1
Het hof heeft vastgesteld dat het verkeersbesluit dat ten grondslag lag aan het verkeersteken dat een parkeerverbod inhield, nog niet in werking was getreden op het moment van de gedraging van de betrokkene. Vervolgens heeft het geoordeeld dat het niet ter beoordeling van de weggebruiker staat of een verkeersteken overeenkomstig de voorschriften en terecht is geplaatst. Daarnaast heeft het hof als zijn oordeel tot uitdrukking gebracht dat zich niet de uitzondering heeft voorgedaan die inhoudt dat de situatie onmiskenbaar zo afwijkend is van die waarop het verkeersteken betrekking heeft dat het gevolg geven aan dat teken de veiligheid op de weg in gevaar zou brengen. Deze oordelen getuigen, gelet op wat onder 5.2 is vooropgesteld, niet van een onjuiste rechtsopvatting en zijn niet onbegrijpelijk. 
5.4.2
Dat een verkeersteken dat een gebod of verbod inhoudt, niet met inachtneming van de daarvoor geldende wettelijke voorschriften is geplaatst, kan echter niet worden aangemerkt als een omstandigheid als bedoeld in artikel 9 lid 2, aanhef en onder b, Wahv, dat wil zeggen noch als een omstandigheid waaronder de gedraging heeft plaatsgevonden, noch als een omstandigheid waarin de betrokkene verkeert. Het oordeel van het hof dat de oplegging van de administratieve sanctie achterwege had moeten blijven omdat het verkeersbesluit dat ten grondslag lag aan het verkeersteken dat een parkeerverbod inhield, nog niet in werking was getreden op het moment van de gedraging van de betrokkene, getuigt daarom van een onjuiste rechtsopvatting.
5.5
Het cassatiemiddel slaagt.
6Beslissing
De Hoge Raad vernietigt in het belang van de wet de uitspraak van het hof.
Dit arrest is gewezen door de vice-president J. de Hullu als voorzitter, en de raadsheren M.J. Borgers en J.C.A.M. Claassens, in bijzijn van de waarnemend griffier E. Schnetz, en uitgesproken ter openbare terechtzitting van 16 juni 2020.
</t>
  </si>
  <si>
    <t>ECLI:NL:RVS:2016:3131</t>
  </si>
  <si>
    <t>3131</t>
  </si>
  <si>
    <t xml:space="preserve">
ABkort 2016/423
NJB 2016/2241
BA 2017/2
Module BRP 2017/1195
AB 2017/101 met annotatie van H.E. Bröring
AA20170321 met annotatie van A.T. Marseille
JB 2017/7 met annotatie van L.J.M. Timmermans
JG 2016/65 met annotatie van mr. M. Claessens, Mr. dr. N. Jak
JIN 2017/65 met annotatie van L.J.M. Timmermans
USZ 2017/91
JOM 2016/1190
OGR-Updates.nl 2016-0240
Jurisprudentie Grondzaken 2017/20 met annotatie van Loo, F.M.A. van der
http://deeplink.rechtspraak.nl/uitspraak?id=ECLI:NL:RVS:2016:3131
text/html
public
2016-11-25T09:33:54
2016-11-23
Raad voor de Rechtspraak
nl
ECLI:NL:RVS:2016:3131 Raad van State , 23-11-2016 / 201502095/1/A3
Bij besluit van 18 december 2012 heeft het college een verzoek van [appellante] om wijziging van de van haar in de gemeentelijke basisadministratie (hierna: GBA; thans: basisregistratie personen (BRP)) geregistreerde persoonsgegevens afgewezen.
Bij deze uitspraak is een persbericht uitgebracht.
201502095/1/A3.
Datum uitspraak: 23 november 2016
AFDELING
BESTUURSRECHTSPRAAK
Uitspraak op het hoger beroep van:
[appellante] alias [appellante] (hierna: [appellante]), wonend te Vaals,
appellante,
tegen de uitspraak van de rechtbank Limburg van 11 februari 2015 in zaak nr. 13/2418 in het geding tussen:
[appellante] alias [appellante]
en
het college van burgemeester en wethouders van Vaals.
Procesverloop
Bij besluit van 18 december 2012 heeft het college een verzoek van [appellante] om wijziging van de van haar in de gemeentelijke basisadministratie (hierna: GBA; thans: basisregistratie personen (BRP)) geregistreerde persoonsgegevens afgewezen.
Bij besluit van 25 juni 2013 heeft het college het door [appellante] daartegen gemaakte bezwaar ongegrond verklaard.
Bij uitspraak van 11 februari 2015 heeft de rechtbank het door [appellante] daartegen ingestelde beroep ongegrond verklaard. Deze uitspraak is aangehecht.
Tegen deze uitspraak heeft [appellante] hoger beroep ingesteld.
Het college heeft een verweerschrift ingediend.
De Afdeling heeft de zaak ter zitting behandeld op 1 december 2015, waar [appellante], bijgestaan door mr. R.J. Hamerslag, advocaat te Amsterdam, en het college, vertegenwoordigd door mr. I.J.H. Lemmens en J.J.M. Vanhautem-Géron, beiden werkzaam bij de gemeente, zijn verschenen.
Overwegingen
Inleiding
1. Op 15 september 1999 is [appellante] op basis van een door haar onder ede afgelegde verklaring in de GBA ingeschreven als [persoon], geboren te [plaats], Mongolië, op [..-..-….].
Op 25 november 2009 heeft [appellante] het college verzocht de van haar in de GBA geregistreerde persoonsgegevens te wijzigen in [naam] [appellante], geboren te [plaats] op [..-..-….]. Het college heeft dit verzoek afgewezen en bij in rechte vaststaand besluit op bezwaar van 27 april 2010 de afwijzing gehandhaafd.
Op 16 april 2010 heeft [appellante] het college verzocht om dezelfde wijziging van de van haar in de GBA geregistreerde persoonsgegevens. Dit tweede verzoek heeft het college afgewezen bij besluit van 3 mei 2010. Bij in rechte vaststaand besluit op bezwaar van 21 januari 2011 heeft het college de afwijzing van dit verzoek gehandhaafd.
Op 30 november 2012 heeft [appellante] het college wederom verzocht om dezelfde wijziging van deze persoonsgegevens. Bij het besluit van 18 december 2012 heeft het college dit verzoek afgewezen. In bezwaar heeft het college deze afwijzing met toepassing van artikel 4:6, tweede lid, van de Algemene wet bestuursrecht (hierna: Awb) gehandhaafd onder verwijzing naar de eerdere besluiten. Daaraan heeft het ten grondslag gelegd dat niet is gebleken van nieuwe feiten of veranderde omstandigheden sinds die eerdere besluiten. De overgelegde Mongolische geboorteakte, huwelijksakte van de ouders en het nationaliteitsbewijs, zijnde een paspoort en een identiteitskaart, zijn reeds in een eerdere procedure overgelegd. Met betrekking tot de overige overgelegde documenten is het college van oordeel dat deze geen nieuw gebleken feiten of veranderde omstandigheden zijn, omdat niet aannemelijk is dat deze documenten niet eerder in Mongolië konden worden aangevraagd en/of overgelegd. Het gaat om de volgende documenten: een rapport van een verwantschapsonderzoek, een gelegaliseerde Mongolische identiteitskaart met apostillestempel, een vingerafdrukkenonderzoek, een brief van de moeder van [appellante] die haar relaas bevestigt en een verklaring van de Mongolische ambassade waaruit volgt dat [appellante] aan de [adres] woont.
Bij in rechte vaststaand besluit van 14 oktober 2010 heeft de minister van Justitie het aan [appellante] verleende Nederlanderschap ingetrokken.
1.1. In hoger beroep is aan de orde of de aangevallen uitspraak is gedaan in strijd met artikel 6 van het Verdrag tot bescherming van de rechten van de mens en de fundamentele vrijheden (EVRM), doordat de rechter eerder ook als voorzieningenrechter een andere zaak van [appellante] heeft behandeld. Daarnaast is aan de orde of de rechtbank op juiste wijze tot het oordeel is gekomen dat het besluit van 25 juni 2013, waarbij het college toepassing heeft gegeven aan artikel 4:6, tweede lid, van de Awb, de toets in rechte kan doorstaan.
Rechterlijke onpartijdigheid
2. [appellante] betoogt dat niet vaststaat dat in beroep onafhankelijk en onpartijdig is rechtgesproken. Zij heeft de rechter op 5 januari 2015 schriftelijk verzocht om zich te verschonen. De rechtbank heeft de gemachtigde van [appellante] telefonisch en het college schriftelijk meegedeeld dat voor verschoning geen grond bestaat en dat de zitting op de beoogde datum doorgang vindt. De reden voor het verzoek om verschoning was dat dezelfde rechter uitspraak heeft gedaan inzake een verzoek tot het treffen van een voorlopige voorziening in de procedure waarin zij voor het eerst verzocht om wijziging van haar persoonsgegevens.
2.1. De enkele omstandigheid dat dezelfde rechter in een eerdere procedure op een verzoek tot het treffen van een voorlopige voorziening uitspraak heeft gedaan, maakt niet dat deze rechter in de onderhavige procedure niet onafhankelijk en onpartijdig is, reeds omdat de aangevallen uitspraak in dit geval niet de bodemzaak betrof van die eerdere procedure waarin om een voorlopige voorziening was verzocht.
Het betoog faalt.
Wijziging ne bis in idem-rechtspraak
3. [appellante] betoogt dat de rechtbank ten onrechte tot het oordeel is gekomen dat het college het verzoek terecht met toepassing van artikel 4:6, tweede lid, van de Awb heeft afgewezen.
3.1. De Afdeling heeft in haar uitspraak van 22 juni 2016, ECLI:NL:RVS:2016:1759, overwogen dat, en waarom, zij het in die uitspraak onder 3 beschreven ne bis-beoordelingskader niet langer zal toepassen in zaken waarin het voorliggende besluit is gebaseerd op de Vreemdelingenwet 2000 (hierna: de Vw 2000) of op de Wet Centraal Orgaan opvang asielzoekers (hierna: Wet COa). Dit betekent, zo heeft de Afdeling in die uitspraak overwogen, dat de bestuursrechter in die zaken voortaan elk besluit op een opvolgende aanvraag waarbij die aanvraag niet wordt ingewilligd, dan wel waarbij een verzoek om terug te komen van een in rechte onaantastbaar besluit is afgewezen, overeenkomstig artikel 8:69 van de Awb toetst in het licht van de daartegen door de vreemdeling aangevoerde beroepsgronden. Deze toetsing omvat, zoals bij alle besluiten, de motivering van het besluit, de manier waarop het tot stand is gekomen en, indien er beleid wordt gevoerd over de toepassing van artikel 4:6 van de Awb of over verzoeken om terug te komen van rechtens onaantastbare besluiten, op welke wijze aan dat beleid uitvoering is gegeven.
3.2. De Afdeling ziet aanleiding ook haar rechtspraak over herhaalde aanvragen en verzoeken om terug te komen van besluiten aan te passen voor zaken waarin de besluiten niet zijn gebaseerd op de Vw 2000 of de Wet COa. Daarmee is immers de eenvormigheid van de rechtspraak over artikel 4:6 van de Awb en verzoeken om terug te komen van rechtens onaantastbare besluiten in het bestuursrecht gediend. Bovendien was de ne bis-rechtspraak uit oogpunt van rechtsbescherming niet onomstreden, zodat ook daarom aansluiting bij de onder 3.1 weergegeven nieuwe lijn in de rede ligt. In aanvulling op voormelde uitspraak overweegt de Afdeling als volgt.
3.3. Uitgangspunt is dat een bestuursorgaan in het algemeen bevoegd is om een herhaalde aanvraag inhoudelijk te behandelen en daarbij het oorspronkelijke besluit in volle omvang te heroverwegen. Het bestuursorgaan kan zo'n aanvraag inwilligen of afwijzen. Hetzelfde geldt, als een rechtzoekende het bestuursorgaan verzoekt terug te komen van een besluit. Een bestuursorgaan mag dit ook als de rechtzoekende aan zijn verzoek geen nieuw gebleken feiten of veranderde omstandigheden ten grondslag heeft gelegd. Het bestuursorgaan kan er ingevolge artikel 4:6, tweede lid, van de Awb ook nog steeds voor kiezen om, als er volgens hem geen nieuw gebleken feiten of veranderde omstandigheden zijn, de herhaalde aanvraag af te wijzen onder verwijzing naar zijn eerdere afwijzende besluit. Hetzelfde geldt, als een rechtzoekende het bestuursorgaan verzoekt terug te komen van een besluit.
3.4. Als het bestuursorgaan de herhaalde aanvraag of het verzoek terug te komen van een besluit op inhoudelijke gronden afwijst, dan toetst de bestuursrechter het besluit op die aanvraag of dat verzoek aan de hand van de aangevoerde beroepsgronden als ware dit het eerste besluit over die aanvraag of dat verzoek. Anders dan voorheen beoordeelt de bestuursrechter dus niet meer ambtshalve of wat een rechtzoekende aan zijn aanvraag of verzoek ten grondslag heeft gelegd nieuw gebleken feiten of veranderde omstandigheden zijn.
3.5. Als het bestuursorgaan - overeenkomstige - toepassing geeft aan artikel 4:6, tweede lid, van de Awb, dan toetst de bestuursrechter aan de hand van de aangevoerde beroepsgronden en eventueel door het bestuursorgaan gevoerd beleid, of het bestuursorgaan zich terecht, en zorgvuldig voorbereid en deugdelijk gemotiveerd op het standpunt heeft gesteld dat er geen nieuw gebleken feiten of veranderde omstandigheden zijn.
Als de bestuursrechter tot het oordeel komt dat het bestuursorgaan zich ten onrechte op dat standpunt heeft gesteld, dan zal de bestuursrechter de mogelijkheden tot finale geschilbeslechting onderzoeken, waaronder de mogelijkheid de afdelingen 8.2.2.a en 8.2.7 van de Awb toe te passen. Dat kan ook tot hernieuwde besluitvorming door het bestuursorgaan leiden, als de bestuursrechter of het bestuursorgaan tot het oordeel komt dat het geconstateerde gebrek zich niet op een andere manier laat herstellen.
Als het bestuursorgaan uit oogpunt van finale geschilbeslechting door de bestuursrechter in de gelegenheid wordt gesteld het geconstateerde gebrek te herstellen, dan zal de bestuursrechter de nadere motivering van het bestuursorgaan vervolgens in een (eind)uitspraak toetsen, tenzij het bestuursorgaan de aanvraag of het verzoek alsnog inwilligt.
Als de bestuursrechter heeft volstaan met vernietiging van het besluit, omdat dat wat betreft de nieuw gebleken feiten of veranderde omstandigheden niet deugdelijk is gemotiveerd, dan kan het bestuursorgaan opnieuw - overeenkomstige - toepassing geven aan artikel 4:6 van de Awb, als het opnieuw afwijzend op de aanvraag of het verzoek beslist. Het kan er ook voor kiezen de aanvraag of het verzoek af te wijzen zonder dit te doen. In dat laatste geval behandelt het bestuursorgaan dus de aanvraag of het verzoek op de manier die onder 3.3 en in 3.4 is beschreven.
3.6. Als de bestuursrechter tot het oordeel komt dat het bestuursorgaan zich terecht op het standpunt heeft gesteld dat er geen nieuw gebleken feiten of veranderde omstandigheden zijn, dan kan dat afwijzing van de aanvraag of het verzoek om terug te komen van een besluit in beginsel dragen. De bestuursrechter kan aan de hand van wat de rechtzoekende heeft aangevoerd evenwel tot het oordeel komen dat het besluit op de herhaalde aanvraag of het verzoek om terug te komen van een besluit evident onredelijk is. Als het bestuursorgaan beleid voert, toetst de bestuursrechter in de eerste plaats of het bestuursorgaan een juiste toepassing heeft gegeven aan zijn beleid. Als het bestuursorgaan zulk beleid niet voert en het hierover in het besluit ook geen standpunt heeft ingenomen, dan zal de bestuursrechter het bestuursorgaan in de gelegenheid stellen zodanig standpunt alsnog in te nemen.
3.7. De onder 3.3 tot en met 3.6 weergegeven nieuwe lijn wordt met onmiddellijke ingang gehanteerd, omdat deze - zeker in twee-partijengeschillen - begunstigend kan zijn voor rechtzoekenden. Die lijn geldt voor iedere zaak, ongeacht de stand waarin de procedure over een besluit op een herhaalde aanvraag of een verzoek terug te komen van een besluit zich bevindt. Dit kan er in bepaalde gevallen toe leiden dat een uitspraak van een rechtbank die is gedaan vóór deze uitspraak en waarin de rechtbank toepassing heeft gegeven aan de tot deze uitspraak gevolgde lijn, wordt vernietigd. Hiertoe bestaat geen reden als de toepassing van de nieuwe lijn tot dezelfde uitkomst leidt, namelijk dat de beslissing van het bestuursorgaan op de herhaalde aanvraag of het verzoek terug te komen van een eerder besluit in stand blijft.
Toepassing van deze nieuwe rechtspraak
4. [appellante] betoogt dat de rechtbank heeft miskend dat de door haar nieuw overgelegde documenten wel nieuw gebleken feiten of veranderde omstandigheden zijn. De rechtbank is het college volgens haar ten onrechte gevolgd in zijn standpunt dat niet is gebleken dat zij deze documenten niet al gedurende de vorige procedure in Mongolië had kunnen aanvragen en dus eerder had kunnen overleggen. De door haar overgelegde gelegaliseerde Mongolische identiteitskaart met chip, bevat volgens haar vingerafdrukken die overeenkomen met de van haar bekende vingerafdrukken uit eerdere procedures. Deze identiteitskaart dateert van 15 augustus 2012 en had zij dus niet bij de eerdere procedures kunnen overleggen, aldus [appellante].
4.1. Aan het verzoek dat thans voorligt, heeft [appellante] onder meer een authentiek bevonden Mongolische identiteitskaart overgelegd, afgegeven op 15 augustus 2012, derhalve na het vorige afwijzende besluit van 3 mei 2010. Deze identiteitskaart bevat de personalia van [appellante], is voorzien van haar foto en bevat een biometrische chip met vingerafdrukken die volgens haar overeenkomen met de vingerafdrukken die door de Vreemdelingenpolitie zijn afgenomen bij aankomst van [naam], zoals zij zich toen noemde, in Nederland.
4.2. De rechtbank is het college ten onrechte gevolgd in zijn standpunt dat de identiteitskaart geen nieuw gebleken feit of veranderde omstandigheid is, reeds omdat niet zou zijn gebleken dat [appellante] die kaart niet ook al in de vorige procedure over had kunnen leggen. Weliswaar heeft [appellante] zelf verklaard dat het sinds 2010 mogelijk was die identiteitskaart aan te vragen, maar in de bestuurlijke fase en in rechte is onduidelijk gebleven vanaf wanneer in 2010 die mogelijkheid bestond. Omdat het tweede verzoek van [appellante] pas bij besluit van 3 mei 2010 is afgewezen, betoogt [appellante] terecht dat het college ten onrechte als vaststaand heeft aangenomen dat zij die identiteitskaart mede aan haar tweede verzoek ten grondslag had kunnen leggen. Gezien de overigens door [appellante] overgelegde stukken en het grote belang dat wordt gehecht aan juiste vermelding van persoonsgegevens in de BRP, had het op de weg van het college gelegen hier nader onderzoek naar te doen, alvorens het verzoek af te wijzen wegens het ontbreken van nieuw gebleken feiten of veranderde omstandigheden. Door dit na te laten heeft het college het besluit niet met de vereiste zorgvuldigheid voorbereid en is het besluit in strijd met artikel 3:2 van Awb genomen. Het college heeft het verzoek daarom ten onrechte op de in het besluit gebruikte motivering afgewezen wegens het ontbreken van nieuw gebleken feiten of veranderde omstandigheden.
5. Het hoger beroep is gegrond. De aangevallen uitspraak dient te worden vernietigd. Wat overigens door [appellante] in hoger beroep is aangevoerd, behoeft geen bespreking. Doende wat de rechtbank zou behoren te doen, zal de Afdeling het bij de rechtbank ingestelde beroep gegrond verklaren en het besluit van 25 juni 2013 vernietigen.
6. Het college moet een nieuw besluit nemen op het bezwaar van [appellante] met inachtneming van wat in deze uitspraak is overwogen. Met het oog op een efficiënte afdoening van het geschil ziet de Afdeling aanleiding om met toepassing van artikel 8:113, tweede lid, van de Awb te bepalen dat tegen het door het college te nemen nieuwe besluit op bezwaar slechts bij haar beroep kan worden ingesteld.
7. Het college dient op na te melden wijze in de proceskosten worden veroordeeld.
Beslissing
De Afdeling bestuursrechtspraak van de Raad van State:
I. verklaart het hoger beroep gegrond;
II. vernietigt de uitspraak van de rechtbank Limburg van 11 februari 2015 in zaak nr. 13/2418;
III. vernietigt het besluit van het college van burgemeester en wethouders van Vaals van 25 juni 2013, kenmerk jva13001558;
IV. bepaalt dat tegen het door het college van burgemeester en wethouders van Vaals te nemen nieuwe besluit op het bezwaar van [appellante] alias [appellante] slechts bij de Afdeling beroep kan worden ingesteld;
V. veroordeelt het college van burgemeester en wethouders van Vaals tot vergoeding van bij [appellante] alias [appellante] in verband met de behandeling van het beroep en het hoger beroep opgekomen proceskosten tot een bedrag van € 1.984,00 (zegge: negentienhonderdvierentachtig euro), geheel toe te rekenen aan door een derde beroepsmatig verleende rechtsbijstand;
VI. gelast dat het college van burgemeester en wethouders van Vaals aan [appellante] alias [appellante] het door haar betaalde griffierecht ten bedrage van € 408,00 (zegge: vierhonderdacht euro) voor de behandeling van het beroep en het hoger beroep vergoedt.
Aldus vastgesteld door mr. P.B.M.J. van der Beek-Gillessen, voorzitter, en mr. D.J.C. van den Broek en mr. C.M. Wissels, leden, in tegenwoordigheid van mr. J.J. Reuveny, griffier.
w.g. Van der Beek-Gillessen w.g. Reuveny
voorzitter griffier
Uitgesproken in het openbaar op 23 november 2016
622-805.
</t>
  </si>
  <si>
    <t>ECLI:NL:RBAMS:2023:4511</t>
  </si>
  <si>
    <t xml:space="preserve">
http://deeplink.rechtspraak.nl/uitspraak?id=ECLI:NL:RBAMS:2023:4511
text/html
public
2023-11-21T10:43:55
2023-11-21
Raad voor de Rechtspraak
nl
ECLI:NL:RBAMS:2023:4511 Rechtbank Amsterdam , 18-07-2023 / AMS 21/3205
Aanvraag urgentie ogv Huisvestingswet. GGD-advies onvoldoende, niet duidelijk of en hoe alle klaachten zijn meegewogen. Eiseres kreeg wel verhuiskostenvergoeding ogv Wmo na positief IAB-advies. Onvoldoende gemotiveerd waarom geen urgentie ogv Huisvestingswet. Beroep gegrond.
RECHTBANK AMSTERDAM
Bestuursrecht
zaaknummer: AMS 21/3205 
uitspraak van de enkelvoudige kamer van 18 juli 2023 in de zaak tussen
_x000D_
      [eiseres] , uit Amsterdam, eiseres
(gemachtigde: mr. L. Veenman),
en
het college van burgemeester en wethouders van de gemeente Amsterdam (het college)
(gemachtigde: A. Hadri).
Inleiding
1.1.
Met het besluit van 13 oktober 2020 heeft het college de aanvraag van eiseres om een urgentieverklaring op grond van de Huisvestingswet van 12 juni 2020 afgewezen. Met het bestreden besluit van 19 mei 2021 op het bezwaar van eiseres is het college bij de afwijzing van de aanvraag gebleven.
1.2.
Eiseres heeft tegen het bestreden besluit beroep ingesteld. 
1.3.
Het college heeft op het beroep gereageerd met een verweerschrift. 
1.4.
De rechtbank heeft het beroep op 27 oktober 2022 op zitting behandeld. Hieraan hebben deelgenomen: de gemachtigde van eiseres en de gemachtigde van het college. 
1.5.
De rechtbank heeft het onderzoek op de zitting geschorst en het vooronderzoek heropend om het college in de gelegenheid te stellen een nieuw onderzoek te starten naar de medische problematiek van eiseres, waarbij ook het onderzoek van het IAB meegenomen wordt. 
1.6.
Op 16 december 2022 heeft de GGD advies uitgebracht. Eiseres heeft met de brief van 1 februari 2023 op het advies gereageerd. 
1.7.
Met de tussenuitspraak van 24 februari 2023 (de tussenuitspraak) heeft de rechtbank geoordeeld dat het bestreden besluit onvoldoende gemotiveerd is. De medische adviezen voldoen niet aan de vereisten. De rechtbank heeft het college in de gelegenheid gesteld om binnen zes weken na verzending van de tussenuitspraak het geconstateerde gebrek in het bestreden besluit te herstellen met inachtneming van de tussenuitspraak. 
1.8.
De GGD heeft op 17 mei 2023 opnieuw advies uitgebracht. Het college heeft op 24 mei 2023 een nadere motivering overgelegd. Eiseres heeft met de brief van 20 juni 2023 op het GGD-advies en de nadere motivering van het college gereageerd. 
1.9.
De rechtbank doet met toestemming van partijen uitspraak zonder nadere zitting. Overwegingen
De tussenuitspraak
2. Deze uitspraak bouwt voort op de tussenuitspraak. De rechtbank blijft bij al wat zij in de tussenuitspraak heeft overwogen en beslist, tenzij hierna uitdrukkelijk anders wordt overwogen. Het staat de rechtbank niet vrij om terug te komen van zonder voorbehoud gegeven oordelen in de tussenuitspraak. Dit is alleen anders in zeer uitzonderlijke gevallen. De rechtbank verwijst hiervoor naar de uitspraken van de Afdeling bestuursrechtspraak van de Raad van State van 24 augustus 2011 (ECLI:NL:RVS:2011:BR5704) en 15 augustus 2012 (ECLI:NL:RVS:2012:BX4694). 
3. In de tussenuitspraak heeft de rechtbank, kort gezegd overwogen dat de GGD niet is ingegaan op het IAB-advies van 21 juli 2021, waarin het IAB adviseert dat eiseres dient te verhuizen naar een woning zonder trap voor de toe- en doorgang. Op grond van dit advies heeft het college aan eiseres een tegemoetkoming in de verhuiskosten toegekend op grond van de Wet maatschappelijke ondersteuning (Wmo) 2015. Onduidelijk is of de GGD-arts alle medische problemen van eiseres heeft meegewogen. Indien het college van oordeel is dat voor de voorziening op grond van de Wmo een andere toets geldt dan voor een huisvestingsurgentie, dient zij dat toe te lichten en aan eiseres uit te leggen waarom voor deze twee trajecten en een andere afweging gemaakt kan worden. De medisch adviezen van de GGD voldoen daarom niet aan de vereisten. Het college kan daarom de besluitvorming niet baseren op deze medische adviezen. Het bestreden besluit is daarom onvoldoende gemotiveerd. Advies van de GGD   
4.1.
De GGD heeft op 17 mei 2023 nogmaals advies uitgebracht. In het advies staat dat dat de GGD-arts eiseres heeft gezien op het spreekuur op 23 november 2022 en dat medische informatie is opgevraagd bij de huisarts. De huisarts heeft brieven van de orthopedisch chirurg van 21 oktober 2020 en van Voetmobility portal van 20 september 2022 opgestuurd. De GGD-arts concludeert uit deze brieven dat behandeling (fysiotherapie) nog mogelijk is met als doel het verminderen van pijnklachten. De door eiseres overgelegde brief van 10 oktober 2018 van de orthopedisch chirurg spreekt over beginnende afwijkingen met hetzelfde behandeladvies als de brief uit 2020 en vermeldt geen andere nieuwe medische feiten. Ook de brief van de huisarts laat volgens de GGD-arts dezelfde medische feiten zien die al bekend waren. De mening van de huisarts dat eiseres vanwege deze afwijkingen niet meer kan traplopen wordt meegewogen in de beoordeling, maar is niet doorslaggevend. De GGD-arts maakt het uiteindelijke oordeel op basis van mondeling verstrekte gegevens, inspectie van het loop- en beweegpatroon, kennis van het ziektebeeld en medische informatie. Volgens de GGD-arts zijn in het advies van het IAB de pijnklachten van eiseres vastgesteld zonder gebruik te maken van objectiveerbare medische feiten, zoals medische informatie van behandelend arts of specialist. De indicatie van het IAB is kennelijk bedoeld als preventie van snellere verergering van de klachten en daardoor mogelijk uitstel van een knieoperatie. De GGD-arts overweegt nog dat eiseres op 23 november 2022 zelfstandig van en naar de spreekkamer liep zonder een loophulpmiddel te gebruiken en dat zij aangaf dat zij al meer dan een jaar niet meer in specialistische  behandeling was. De GGD-arts blijft bij de afwijzing van een woning met etagebinding. 
Nadere motivering van het college
4.2.
Het college heeft op 24 mei 2023 een nadere motivering ingediend. Het college verwijst naar het advies van de GGD van 17 mei 2023. Over het advies van het IAB stelt het college in aanvulling op het GGD-advies dat het IAB beoordeelt op basis van andere wetgeving of er een financiële tegemoetkoming afgegeven kan worden, waarbij de schaarste van woningen geen rol speelt. De medische toets in het kader van de Huisvestingsverordening, waar rekening wordt gehouden met onder andere het schaarste patroon van het aantal beschikbare woningen in de gemeente, is daarmee volgens het college zwaarder. Verder dient het bij urgentie, anders dan bij een verhuiskostenvergoeding, te gaan om een acuut probleem. Het college verwijst naar de uitspraak van de Afdeling van 18 januari 2023. Verder blijkt uit het considerans van de Wmo 2015 dat het bij de Wmo gaat om gemeentelijke ondersteuning op het gebied van zelfredzaamheid, participatie, beschermd wonen en opvang. Dat is iets wezenlijk anders dan de verdeling van woonruimte waar het bij de Huisvestingswet 2014 om gaat bij urgenties. Bij het verlenen van voorrang met een urgentieverklaring dient sprake te zijn van dringende noodzaak, anders gezegd: een acuut woonprobleem. Zoals uit het GGD-advies blijkt ontbreekt bij een verhuiskostenvergoeding op grond van de Wmo die dringende noodzaak. Het college handhaaft het standpunt dat er bij eiseres geen sprake is van een urgent huisvestingsprobleem en dat eiseres niet valt onder de medische urgentiecategorie.Reactie van eiseres
5. Eiseres blijft – kort samengevat – bij haar standpunt dat het onderzoek van de GGD-arts niet zorgvuldig tot stand is gekomen en niet concludent is, gelet op alle medische informatie die zij heeft ingebracht. Wederom blijkt niet duidelijk waaruit de medische problematiek van eiseres bestaat, waardoor niet duidelijk is of al haar medische problemen zijn meegenomen. Eiseres is het oneens met de stelling van de GGD-arts dat de pijnklachten door de IAB-arts zijn vastgesteld zonder gebruik te maken van objectiveerbare medische feiten. Niet gesteld kan worden dat de IAB-arts bij het opstellen van het advies enkel is uitgegaan van preventie van verergering van de klachten en een mogelijke operatie in de toekomst. Dat eiseres zonder loophulpmiddel naar de spreekkamer kwam is doordat zij niet in staat is om gebruik te maken van bijvoorbeeld een handstok door de klachten die zij ervaart in haar beide schouders. Dit blijkt ook uit het IAB-advies. Momenteel vindt geen specialistische behandeling plaats omdat sprake is van chronische problematiek waarbij een operatieve behandeling op dit moment niet aan de orde is. Eiseres bestrijdt niet dat de Wmo 2015 en de Huisvestingsverordening twee wetten zijn die van elkaar verschillen. In het kader van de Wmo 2015 heeft een zorgvuldig en deskundig onderzoek plaatsgevonden door de IAB-arts. Uit dit onderzoek blijkt de medische problematiek van eiseres evenals de noodzaak om met spoed te verhuizen naar passende woonruimte. Dat dit advies is gegeven in het kader van een voorziening op grond van een andere wet, doet volgens eiseres niets af aan de inhoud daarvan. Beoordeling door de rechtbank
6.1.
Op grond van vaste rechtspraak van de Afdeling bestuursrechtspraak van de Raad van State mag een bestuursorgaan op het advies van een deskundige afgaan, nadat het is nagegaan of dit advies op een zorgvuldige wijze tot stand is gekomen, de redenering daarin begrijpelijk is en de getrokken conclusies daarop aansluiten. 
6.2.
De rechtbank stelt vast dat de conclusie van het GGD-advies van 17 mei 2023 is dat  onvoldoende medische grond is voor het toekennen van een woning op de begane grond. De GGD blijft bij het eerdere advies dat etagebinding afgewezen wordt. De GGD-arts overweegt over het IAB-advies dat de pijnklachten van eiseres zijn vastgesteld zonder gebruik te maken van objectiveerbare medische feiten. 
6.3.
In het IAB-advies staat dat eiseres door orthopedische aandoeningen aan beide knieën beperkt is in het traplopen. Er is sprake van objectiveerbare pijn en waardoor de functie van beide benen ernstig en die van beide armen matig is verminderd. Traplopen geeft een toename van de pijn, maar is tevens een te grote belasting. Door schouderklachten kan zij zich ook niet goed optrekken aan de leuning. Overbelasting moet voorkomen worden omdat eiseres wel geopereerd kan worden aan de knieën maar deze ingrepen zo lang mogelijk uitgesteld moeten worden. De conclusie van het advies is dat eiseres moet verhuizen naar een woning zonder trap voor de toe- en doorgang. 
6.4.
De rechtbank is van oordeel dat het advies van de GGD na de tussenuitspraak wederom niet aan de vereisten voldoet. Nog steeds is onduidelijk welke medische problemen van eiseres de GGD-arts bij de beoordeling heeft betrokken. Evenmin is duidelijk waarom de GGD van mening is dat het IAB niet objectiveerbare gegevens heeft gebruikt. De IAB-arts vindt namelijk de pijnklachten wel objectiveerbaar en verwijst naar informatie van behandelaars en observatie van de motoriek. Het college zal dit nader moeten motiveren.
6.5.
Daarnaast betrekt het IAB bij het advies ook schouderklachten, maar niet kenbaar is hoe de GGD de schouderklachten heeft meegewogen. De GGD zegt dat eiseres zonder loopondersteuning binnen komt lopen, maar eiseres zegt dat zij vanwege haar schouderklachten geen loopstok kan gebruiken. Daarbij is voor de rechtbank onduidelijk wat het al dan niet met loopondersteuning lopen zegt over het kunnen traplopen. Het college is ten onrechte niet ingegaan op de schouderklachten van eiseres, en de gevolgen die deze klachten hebben voor het traplopen. Ook dit punt zal het college nader moeten motiveren.
6.6.
De rechtbank overweegt dat het voor de toetsbaarheid van dit soort besluiten van belang is hoe de GGD tot zijn advies komt. Omdat de GGD in de beoordeling van de door eiseres aangedragen punten geen inzicht heeft gegeven, is het GGD-advies niet toetsbaar voor de rechtbank en evenmin begrijpelijk voor eiseres. Het college kan daarom de besluitvorming niet baseren op dit advies.
6.7.
Over het verschil in toetsingskader tussen de Huisvestingswet en de Wmo 2015 overweegt de rechtbank als volgt. Op grond van artikel 4.8.1, onder b, sub a, van de Nadere regels maatschappelijke ondersteuning Amsterdam 2022 kan een verhuiskostenvergoeding worden verstrekt aan een persoon met beperkingen wanneer wegens beperkingen in het normale gebruik verhuizing medisch noodzakelijk is. De ondervonden beperkingen moeten beperkingen naar objectieve medische maatstaf zijn. Op grond van de artikel 2.6.8, eerste lid, onder b, van de HVV en de Nadere regels Huisvestingsverordening Amsterdam 2020 dient bij woningzoekenden die op grond van medische of sociale redenen dringend woonruimte nodig hebben sprake te zijn van ernstige medische problemen die levensontwrichtend zijn en ertoe leiden dat de aanvrager niet meer in staat is om zelfstandig te functioneren. 
6.8.
De rechtbank stelt vast dat, zoals ook eiseres stelt, de toets op basis van de Wmo een andere is dan die op basis van de Huisvestingswet, zoals ook de Afdeling op 8 juli 2020 overwoog. De rechtbank is echter van oordeel dat verweerder onvoldoende heeft gemotiveerd waarom in het geval van eiseres, op basis van het rapport van het IAB, samen met de overige bewijsmiddelen, niet is voldaan aan het criterium van artikel 2.6.8, eerste lid, onder b, van de HVV. Daarbij speelt mee dat ook in het kader van de Wmo enige dringendheid vereist is, gezien het criterium “noodzakelijk” in artikel 4.8.1, onder b, sub a, van de Nadere regels. 
6.9.
Het IAB heeft in haar advies opgemerkt dat overbelasting voorkomen moet worden omdat eiseres weliswaar geopereerd kan worden aan de knieën maar dat deze ingrepen moeten zolang mogelijk uitgesteld worden. Naar het oordeel van de rechtbank heeft het college ten onrechte gesuggereerd dat dit betekent dat eiseres niet dringend een andere woning nodig heeft zoals bedoeld in artikel 2.6.8, eerste lid, onder b, van de HVV. De GGD verwijst in het aanvullende rapport van 17 mei 2023 naar deze opmerking van het IAB en stelt dat de indicatie van het IAB “kennelijk bedoeld is als preventie van snellere verergering van de klachten en daardoor mogelijk uitstel van een knieoperatie”. De GGD lijkt mede daaruit de conclusie te trekken dat de situatie van eiseres niet dringend is. Het college dient te motiveren waarom het zo lang mogelijk uitstellen van een – ingrijpende en verstrekkende - operatie in dit geval niet juist met zich meebrengt dat eiseres dringend woonruimte op de begane grond nodig heeft. 
6.10.
Daarbij dient het college ook de sociale gevolgen die haar klachten met zich meebrengen, te betrekken. Eiseres heeft in bezwaar en op de zitting gesteld dat zij als gevolg van de klachten soms dagenlang haar woning niet uitkomt, en niet heeft gesolliciteerd na het afronden van haar opleiding vanwege haar klachten. De situatie is volgens eiseres levensontwrichtend en zij is niet in staat tot participatie omdat zij ernstige belemmeringen ondervindt in het traplopen.Conclusie en gevolgen 
7. Gelet op het in de tussenuitspraak geconstateerde gebrek, is het beroep gegrond. Omdat het gebrek met het nadere advies van de GGD en de nadere motivering niet heeft hersteld, vernietigt de rechtbank het bestreden besluit. Verweerder moet daarom een nieuw besluit nemen rekening houdend met deze uitspraak en de tussenuitspraak. De rechtbank stelt hiervoor een termijn van acht weken na de dag van verzending van deze uitspraak. 
8. Omdat de rechtbank het beroep gegrond verklaart, moet verweerder aan eiseres het door haar betaalde griffierecht vergoeden. Ook krijgt eiseres een vergoeding voor de proceskosten die zij heeft gemaakt. Verweerder moet die vergoeding betalen. De vergoeding wordt met toepassing van het Besluit proceskosten bestuursrecht als volgt berekend. De bijstand door een gemachtigde levert 4,5 punten op (1 punt voor het indienen van het bezwaarschrift met een waarde per punt van € 597,-, 1 punt voor het verschijnen op de hoorzitting met een waarde per punt van € 597,-, 1 punt voor het indienen van het beroepschrift met een waarde per punt van € 837,-, 1 punt voor het verschijnen op de zitting met een waarde per punt van € 837,-) en 0,5 punt voor het indienen van een schriftelijke zienswijze na een bestuurlijke lus met een waarde per punt van € 837,- bij een wegingsfactor 1. Toegekend wordt € 3.286,50. Indien aan eiseres een toevoeging is verleend, moet verweerder de proceskostenvergoeding betalen aan de gemachtigde.
Beslissing
De rechtbank:
- verklaart het beroep gegrond;
- vernietigt het bestreden besluit;
- draagt verweerder op binnen acht weken na de dag van verzending van deze uitspraak een nieuw besluit te nemen op het bezwaar met inachtneming van deze uitspraak en de tussenuitspraak;
- draagt verweerder op het betaalde griffierecht van € 181,- aan eiseres te vergoeden;
- veroordeelt verweerder in de proceskosten van eiseres tot een bedrag van € 3.286,50.
Deze uitspraak is gedaan door mr. S.D. Arnold, rechter, in aanwezigheid van mr. E.H. Kalse-Spoon, griffier. De uitspraak is uitgesproken in het openbaar op 18 juli 2023.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ECLI:NL:RVS:2023:168, rov. 3.1. 
 Op grond van artikel 12, tweede lid, van de Huisvestingswet 2014. 
 Zoals bedoeld in artikel 2.6.8, eerste lid, aanhef en onder b, van de HVV. 
 Zie bijv. de uitspraak van 8  juli 2020, ECLI:NL:RVS:2020:1581. 
</t>
  </si>
  <si>
    <t>ECLI:NL:RBMNE:2019:3267</t>
  </si>
  <si>
    <t>3267</t>
  </si>
  <si>
    <t xml:space="preserve">
http://deeplink.rechtspraak.nl/uitspraak?id=ECLI:NL:RBMNE:2019:3267
text/html
public
2020-12-11T16:04:38
2020-12-11
Raad voor de Rechtspraak
nl
ECLI:NL:RBMNE:2019:3267 Rechtbank Midden-Nederland , 08-07-2019 / UTR 18/4638
Belanghebbendheid: is eiser belanghebbende bij de weigering van een omgevingsvergunning aan derde-partij?
Deze uitspraak is gepubliceerd in verband met een onderzoek van de Universiteit Utrecht.
RECHTBANK MIDDEN-NEDERLAND
Zittingsplaats Utrecht
Bestuursrecht
zaaknummer: UTR 18/4638
uitspraak van de enkelvoudige kamer van 8 juli 2019 in de zaak tussen
_x000D_
      [eiser] , te [woonplaats] , eiser
(gemachtigde: mr. J.A. van Ham),
en
het college van burgemeester en wethouders van de gemeente Hilversum, verweerder
(gemachtigde: R. Schmidt).
Als derde-partij heeft aan het geding deelgenomen: [derde-partij] , te [woonplaats], gemachtigde: mr. D. Mohammadi.
Procesverloop
Bij besluit van 31 juli 2018 (het primaire besluit) heeft verweerder geweigerd om aan derde-partij een omgevingsvergunning te verlenen voor het bouwen van een woning buiten het bouwvlak op het perceel aan de [adres 1] in [woonplaats] . 
Bij besluit van 27 november 2018 (het bestreden besluit) heeft verweerder het bezwaar van eiser tegen het primaire besluit niet-ontvankelijk verklaard.
Eiser heeft vervolgens beroep ingesteld. 
Verweerder heeft een verweerschrift ingediend.
Het onderzoek op de zitting heeft plaatsgevonden op 8 mei 2019. Eiser is verschenen, bijgestaan door zijn gemachtigde. Verweerder heeft zich laten vertegenwoordigen door zijn gemachtigde. Derde-partij is verschenen, bijgestaan door zijn gemachtigde. 
Overwegingen
Inleiding
1. De rechtbank gaat uit van de volgende feiten en omstandigheden. Eiser woont aan de [adres 2] in [woonplaats] . Op 3 februari 2017 sluit eiser een koopovereenkomst met derde-partij voor de verkoop van twee percelen aan de [straat] in [woonplaats] , door partijen genaamd de percelen ‘A’ en ‘B’. Deze percelen liggen naast de woning en het perceel van eiser. Derde-partij heeft de percelen gekocht om er een woning op te bouwen.  
2. Op de percelen A en B ligt volgens het bestemmingsplan ‘Noordwestelijk Villagebied’ een bouwvlak. Het bestaande bouwvlak bevindt zich gedeeltelijk zowel op perceel A, als op perceel B. In de koopovereenkomst zijn partijen overeen gekomen dat derde-partij bij verweerder een omgevingsvergunning aanvraagt voor bouwen buiten het bouwvlak. Het is de bedoeling van partijen om het bouwvlak volledig naar perceel A te verplaatsen. Vervolgens dient derde-partij het perceel B weer ‘om niet’ terug te leveren aan eiser. 
3. In januari 2017 en in augustus 2017 doet derde-partij bij verweerder een aanvraag voor een vooronderzoek voor een omgevingsvergunning voor bouwen buiten het bestaande bouwvlak. Op beide vooronderzoeken heeft verweerder afwijzend gereageerd. Vervolgens heeft derde-partij op 19 maart 2018 bij verweerder een aanvraag ingediend voor een omgevingsvergunning voor de bouw van een woning binnen het bestaande bouwvlak op de percelen A en B aan de [straat] in [woonplaats] . Op 28 augustus 2018 heeft verweerder de gevraagde omgevingsvergunning verleend. Tegen dit besluit is door eiser en door derde-partij geen bezwaar gemaakt. 
4. Vervolgens heeft eiser in een kort geding verzocht om derde-partij te gelasten om een formele aanvraag om een omgevingsvergunning in te dienen voor de bouw buiten het bouwvlak. Bij vonnis in kort geding van 12 april 2018 van de voorzieningenrechter van deze rechtbank is derde-partij hiertoe veroordeeld. Op 1 mei 2018 dient derde-partij bij verweerder daarom een formele aanvraag in om een omgevingsvergunning voor de bouw buiten het bestaande bouwvlak. Dit heeft geleid tot de besluiten zoals vermeld onder het kopje ‘Procesverloop’. 
5. Tegen het primaire besluit is door derde-partij geen bezwaar gemaakt. Eiser heeft in een kort geding verzocht om derde-partij te veroordelen tot het maken van bezwaar tegen het primaire besluit van 31 juli 2018 en het niet gebruiken van de verleende omgevingsvergunning. Dit verzoek is door de voorzieningenrechter van deze rechtbank bij vonnis van 4 oktober 2018 afgewezen. 
Procesbelang: heeft eiser belang bij de behandeling van zijn beroep? 
6. Op de zitting is allereerst met partijen gesproken over het procesbelang van eiser. Volgens verweerder heeft eiser geen procesbelang bij de behandeling van zijn beroep. Ter onderbouwing van deze stelling heeft verweerder gewezen op het feit dat derde-partij inmiddels beschikt over een onherroepelijke omgevingsvergunning voor bouwen binnen het bestaande bouwvlak. Bovendien maakt derde-partij inmiddels ook gebruik van deze vergunning. Eiser kan daarom in deze procedure niet meer bereiken dat alsnog een omgevingsvergunning wordt verleend voor bouwen buiten het bouwvlak, aldus verweerder. Eiser heeft op de zitting toegelicht dat hij schade heeft geleden als gevolg van de besluitvorming van verweerder en dat hij daarmee voldoende belang heeft bij een beoordeling van de rechtbank over deze zaak. Gelet het voorgaande dient de rechtbank eerst te beoordelen of eiser wel belang heeft bij de behandeling van zijn beroep. 
7. De rechtbank volgt de stelling van verweerder niet. Uit vaste rechtspraak van de Afdeling Bestuursrechtspraak van de Raad van State (ABRvS) volgt dat procesbelang kan bestaan indien een eiser stelt schade te hebben geleden als gevolg van bestuurlijke besluitvorming. Daartoe is vereist dat tot op zekere hoogte aannemelijk wordt gemaakt dat de gestelde schade daadwerkelijk als gevolg van deze bestuurlijke besluitvorming is geleden. Op de zitting heeft eiser toegelicht dat uit contact met een makelaar blijkt dat de totale waarde van perceel B kan worden geschat op ongeveer € 79.500,-. Omdat eiser niet meer kan beschikken over het eigendom van perceel B heeft hij daarmee schade geleden. Naar het oordeel van de rechtbank is hiermee gebleken van voldoende procesbelang van eiser bij de behandeling van deze zaak. Door het beroep van eiser op de door hem geleden schade is zijn belang niet meer uitsluitend principieel. De rechtbank gaat daarom over tot de beoordeling van de beroepsgronden van eiser. 
Omvang van het geding
8. In het bestreden besluit heeft verweerder het bezwaar van eiser niet-ontvankelijk verklaard in verband met het ontbreken van belanghebbendheid. Verweerder heeft daar aan ten grondslag gelegd dat naast de weigering van de omgevingsvergunning in het primaire besluit, inmiddels een omgevingsvergunning is verleend voor het bouwen in het bestaande bouwvlak en dat de aanvrager daar content mee is en dat hij ook gebruik maakt van deze vergunning. Gelet op het voorgaande ligt in deze zaak uitsluitend ter beoordeling aan de rechtbank voor of verweerder eiser terecht niet als belanghebbende in de zin van artikel 1:2 van de Algemene wet bestuursrecht (Awb) heeft aangemerkt bij het besluit tot weigering van de omgevingsvergunning. 
Belanghebbendheid 
Beoordelingskader van de rechtbank
9. Ingevolge artikel 8:1 van de Awb kan een belanghebbende tegen een besluit beroep instellen bij de bestuursrechter. Uit artikel 1:2, eerste lid, van de Awb volgt dat onder belanghebbende wordt verstaan: degene wiens belang rechtstreeks bij een besluit is betrokken. 
10. In de rechtspraak is een nadere invulling gegeven aan de definitie van het hiervoor beschreven begrip van belanghebbende uit de Awb. Daarbij is van belang dat in de rechtspraak in ieder geval als voorwaarde wordt gesteld dat sprake is van een voldoende objectief en actueel, eigen en persoonlijk belang dat de betrokkene in voldoende mate onderscheidt van anderen en dat rechtstreeks wordt geraakt door het besluit. Bovendien moet een besluit voor een belanghebbende gevolgen van enige betekenis hebben. Daarvan is geen sprake als de gevolgen van een besluit wel zijn vast te stellen, maar de gevolgen voor de woon-, leef-, of bedrijfssituatie van de betrokkene dermate gering zijn dat een persoonlijk belang ontbreekt.
11. Bij de weigering van een omgevingsvergunning geldt voor de invulling van de belanghebbendheid als uitgangspunt dat in beginsel slechts de aanvrager van de vergunning rechtstreeks belanghebbende is. Een eventuele derde-partij heeft in dat geval een zogenoemd afgeleid belang. Onder omstandigheden kan ook een afgeleid belang toch leiden tot belanghebbendheid bij een besluit. In de hierna volgende overwegingen gaat de rechtbank in op de beoordeling of daarvan in deze zaak sprake is. 
Heeft eiser een rechtstreeks belang? 
12. Eiser voert aan dat hij een rechtstreeks belang heeft bij het besluit tot weigering van de omgevingsvergunning voor bouwen buiten het bouwvlak. Door het besluit van verweerder verliest eiser definitief zijn eigendomsrecht op perceel B. Volgens eiser is dit een rechtstreeks gevolg van de besluitvorming van verweerder. 
13. De rechtbank volgt de stelling van eiser niet. Bij de weigering van een omgevingsvergunning, zoals hier aan de orde, treden voor de omgeving geen feitelijke gevolgen op. Uit vaste rechtspraak van de ABRvS volgt dan ook dat bij een besluit tot weigering van een bouwvergunning slechts de aanvrager rechtstreeks betrokken is. Dit is alleen anders wanneer de aanvankelijke weigering omklapt naar de verlening van een bouwvergunning. In dat geval is er sprake van feitelijke gevolgen voor de omgeving zodat omwonenden belanghebbenden zijn bij de vergunningverlening. De uitleg die eiser geeft van zijn rechtstreeks belang is niet in overeenstemming met de hiervoor beschreven vaste rechtspraak. Dat eiser door de besluitvorming zijn eigendomsrecht op perceel B verliest komt uitsluitend voort uit de contractuele relatie tussen eiser en derde-partij. Er is in dat geval sprake van een afgeleid belang, in plaats van een rechtstreeks belang. De beroepsgrond slaagt niet. 
Is er sprake van parallelle of niet parallelle belangen? 
14. Voor zover er wel sprake is van een afgeleid belang kan dit hem volgens eiser niet worden tegengeworpen, omdat de belangen van partijen inmiddels niet meer parallel lopen. In dat kader wijst eiser er op dat de belangen van partijen slechts voor een korte periode gelijk zijn geweest, namelijk bij de aanvraag van derde-partij van 1 mei 2018 om de omgevingsvergunning voor bouwen buiten het bouwvlak. Vanaf het moment dat deze aanvraag is geweigerd en vervolgens de bezwaartermijn tegen de weigering van de omgevingsvergunning door derde-partij ongebruikt is verstreken lopen de belangen van partijen uit elkaar en is veeleer sprake van een tegengesteld belang dan van parallelle belangen, aldus eiser. 
15. De rechtbank volgt eiser niet in dit standpunt. Dat standpunt leidt er toe dat een belang kan omslaan van parallel naar een tegengesteld belang als één partij berust in de weigering om de door beide partijen gewenste vergunning te verlenen, en de andere partij daarin niet berust. Voor dit standpunt vindt de rechtbank geen steun in de jurisprudentie van de Afdeling Bestuursrechtspraak over dit onderwerp. De rechtbank verwijst bijvoorbeeld naar de uitspraak van de ABRvS van 4 november 2015. In die zaak werd een door de mogelijk toekomstige eigenaar van een perceel aangevraagde omgevingsvergunning op inhoudelijke gronden geweigerd. Zowel de huidige eigenaar als de aanvrager van de vergunning stelden beroep in tegen die weigering, maar de aanvrager heeft dat beroep op een gegeven moment ingetrokken. In die situatie heeft de Afdeling het beroep van de huidige eigenaar niet-ontvankelijk verklaard omdat die geen belanghebbende is. De rechtbank verwijst verder naar de uitspraak van de ABRvS van 19 mei 2010. Uit deze uitspraak kan worden afgeleid dat in een geval waar een derde-partij een vergunning aanvraagt, en die vergunning wordt geweigerd, waarna alleen de eigenaar van de grond en niet de aanvrager beroep tegen die weigering instelt, op zichzelf niet leidt tot tegengestelde belangen bij het besluit tot weigering. Zowel de eigenaar als de aanvrager zijn, aldus deze uitspraak, gebaat bij het verkrijgen van de bouwvergunning. De stelling van eiser dat in de onderhavige zaak sprake is van tegengestelde belangen omdat derde-partij zich niet meer heeft verzet tegen de weigering van de omgevingsvergunning, volgt de rechtbank in navolging van de hiervoor weergegeven uitspraken van de Afdeling bestuursrechtspraak niet. Met het berusten in de weigering van de omgevingsvergunning door derde-partij is het oorspronkelijk bestaande gezamenlijke belang niet komen te vervallen. De beroepsgrond slaagt niet. 
Is er sprake van de schending van een zakelijk of fundamenteel recht? 
16. Eiser heeft verder aangevoerd dat het besluit om hem niet als belanghebbende aan te merken een schending van een hem toekomend zakelijk recht inhoudt, namelijk zijn recht op eigendom van perceel B. Daarnaast is volgens eiser ook sprake van de schending van zijn fundamenteel recht op toegang tot de rechter. Doordat eiser niet als belanghebbende is aangemerkt heeft hij vooralsnog geen mogelijkheid om zijn inhoudelijke geschil ter beoordeling aan de rechter voor te leggen. Eiser heeft op de zitting nog toegelicht dat hij zich gedwongen ziet om dit geschil bij de bestuursrechter aanhangig te maken omdat hij wil voorkomen dat hem in een eventuele civiele procedure wordt tegengeworpen dat hij in de beslissing van verweerder heeft berust. Uit de schending van zijn zakelijke en fundamentele rechten volgt volgens eiser zijn belanghebbendheid bij het primaire besluit. 
17. De rechtbank ziet in de stellingen van eiser geen aanleiding voor de conclusie dat sprake is van de schending van een zakelijk of fundamenteel recht. Ook daaruit kan derhalve voor eiser geen belanghebbendheid bij het primaire besluit voortkomen. Een zakelijk recht wordt in dit geval volgens de rechtbank niet geschonden omdat eiser perceel B heeft verkocht aan derde-partij en het perceel inmiddels ook in eigendom heeft overgedragen. Eiser heeft vanaf dat moment geen zakelijk recht meer dat bescherming behoeft. De rechtbank ziet verder niet in op welke wijze eiser wordt geschaad in zijn fundamenteel recht tot toegang tot de rechter. Uit vaste rechtspraak volgt dat uit de kaders van de belanghebbendheid, zoals bedoeld in artikel 1:2, eerste lid, van de Awb enige beperking mag volgen van artikel 6 van het Europees Verdrag voor de Rechten van de Mens (EVRM). De voorwaarde voor deze beperking is dat het recht op toegang tot de rechter niet in essentie mag worden geschaad en dat de beperkingen een gerechtvaardigd doel dienen en proportioneel zijn. Naar het oordeel van de rechtbank is in deze zaak aan de hiervoor beschreven voorwaarden voldaan. Eiser plaatst de schending van zijn zakelijk recht in het licht van de kans van slagen van een procedure wegens contractbreuk bij de civiele rechter. De toegang tot de rechter bestaat echter altijd. Dat de kansen van slagen in een eventuele civiele procedure wijzigt betekent niet dat eiser in essentie in zijn fundamenteel recht tot toegang tot de rechter wordt aangetast. Tot slot is ook van de schending van artikel 13 EVRM volgens de rechtbank niet gebleken. Met de beoordeling van de rechtbank of in deze zaak sprake is van de schending van artikel 6 van het EVRM heeft eiser de beschikking over een effectief rechtsmiddel. De beroepsgrond slaagt niet. 
Heeft verweerder de hoorplicht geschonden? 
18. Eiser heeft tot slot nog aangevoerd dat hij voor de totstandkoming van het bestreden besluit ten onrechte niet door verweerder is gehoord. Volgens eiser volgt uit artikel 7:3 van de Awb dat door een bestuursorgaan alleen van een hoorplicht kan worden afgezien als het bezwaar kennelijk niet-ontvankelijk is. Daarvan is in het geval van eiser geen sprake. Bovendien heeft eiser op de zitting toegelicht dat hij het, gelet op alle omstandigheden van deze zaak, had gewaardeerd als hij desondanks door verweerder was uitgenodigd om op een hoorzitting zijn mondelinge toelichting te geven. 
19. De rechtbank overweegt dat ook in de bezwaarfase de nadruk lag op de vraag of eiser als belanghebbende tegen het primaire besluit kan opkomen. Uit artikel 7:2, eerste lid, van de Awb volgt dat het bestuursorgaan een belanghebbende in de gelegenheid stelt om te worden gehoord. Nu de uitkomst van de bezwaarprocedure bij verweerder juist was dat eiser geen belanghebbende is, heeft verweerder terecht afgezien van het horen van eiser. Op de zitting is nog met partijen besproken dat eiser wel door verweerder in de gelegenheid is gesteld om zijn visie schriftelijk aan verweerder kenbaar te maken. Bovendien is door verweerder afgezien van een hoorzitting na het advies van zijn bezwarencommissie. Verweerder heeft dit advies mogen overnemen en was niet meer gehouden om zelf nog over te gaat tot het horen van eiser. De beroepsgrond slaagt niet. 
Conclusie
20. De rechtbank concludeert dat eiser er niet in is geslaagd om te onderbouwen waarom hij belanghebbende is bij het besluit tot weigering van de omgevingsvergunning aan derde-partij. Dit betekent dat eiser bij het primaire besluit volgens de rechtbank geen belanghebbende is en dat verweerder het bezwaar van eiser terecht niet-ontvankelijk heeft verklaard. 
21. Het beroep is ongegrond. Voor een proceskostenveroordeling bestaat geen aanleiding. 
Beslissing
De rechtbank verklaart het beroep ongegrond.
Deze uitspraak is gedaan door mr. E.M. van der Linde, rechter, in aanwezigheid van 
mr. C.H. Verweij, griffier. De beslissing is in het openbaar uitgesproken op 8 juli 2019.
griffier						rechter		
Afschrift verzonden aan partijen op: 
Rechtsmiddel
Tegen deze uitspraak kan binnen zes weken na de dag van verzending daarvan hoger beroep worden ingesteld bij de Afdeling bestuursrechtspraak van de Raad van State.
 Zie bijvoorbeeld de uitspraak van de ABRvS van 20 februari 2019, ECLI:NL:RVS:2019:497.
 Zie bijvoorbeeld de uitspraak van de ABRvS van 26 oktober 2015, ECLI:NL:RVS:2015:3399. 
 Zie bijvoorbeeld de uitspraak van de ABRvS van 16 maart 2016, ECLI:NL:RVS:2016:737. 
 Zie bijvoorbeeld de uitspraak van de ABRvS van 24 mei 2006, ECLI:NL:RVS:20006:AX4429. 
 Zie bijvoorbeeld de uitspraak van de ABRvS van 6 juli 2005, ECLI:NL:RVS:2005:AT8763. 
 ECLI:NL:RVS:2015:3386.
 ECLI:NL:RVS:BM4970.
</t>
  </si>
  <si>
    <t>ECLI:NL:RBROT:2015:5174</t>
  </si>
  <si>
    <t>5174</t>
  </si>
  <si>
    <t xml:space="preserve">
Omgevingsvergunning in de praktijk 2015/7030
Module Horeca 2015/2497
http://deeplink.rechtspraak.nl/uitspraak?id=ECLI:NL:RBROT:2015:5174
text/html
public
2015-07-20T08:55:44
2015-07-20
Raad voor de Rechtspraak
nl
ECLI:NL:RBROT:2015:5174 Rechtbank Rotterdam , 17-07-2015 / ROT 14/6338 ROT 14/6915
Lasten onder dwangsom. Medepleger. Geen concreet zicht op legalisatie. Hoogte dwangsom niet disproportioneel. Invorderingsbesluiten.
Rechtbank Rotterdam
Team Bestuursrecht 1
zaaknummers: ROT 14/6338 en ROT 14/6915
uitspraak van de meervoudige kamer van 17 juli 2015 in de zaken tussen
_x000D_
      [de horeca-B.V.], te Puttershoek, 
eiseres 1,
_x000D_
          [de wellness-B.V.], te ’s-Gravendeel, eiseres 2,
gemachtigde: mr. drs. C.J.M. Stubenrouch, 
en
de burgemeester van de gemeente Binnenmaas, verweerder,
gemachtigde: mr. C.E.M. Vaassen.
Procesverloop
Bij besluit van 14 februari 2014 heeft verweerder aan eiseres 1 de last opgelegd om in de horecagelegenheid in het wellnesscentrum “[naam]” in het pand aan [adres] (de horecagelegenheid) zonder exploitatievergunning geen dranken en spijzen en zonder drank- en horecavergunning geen alcoholische dranken te verstrekken, op verbeurte van een dwangsom van € 2.500,- per week, met een maximum van € 50.000,- 
Bij besluit van 12 maart 2014 heeft verweerder aan eiseres 2 de last opgelegd om met ingang van de dag na de verzending van het besluit in de horecagelegenheid het laten verstrekken van dranken en spijzen zonder exploitatievergunning en het laten verstrekken van alcoholische dranken zonder drank- en horecavergunning te staken en gestaakt te houden, op verbeurte van een dwangsom van € 2.500,- per week, met een maximum van € 50.000,- 
Bij besluit van 6 augustus 2014 (het bestreden besluit) heeft verweerder de bezwaren van eiseres 1 en eiseres 2 ongegrond verklaard. 
Tegen het bestreden besluit hebben eiseressen beroep ingesteld. Het beroep van eiseres 1 is geregistreerd onder zaaknummer ROT 14/6338 en het beroep van eiseres 2 is geregistreerd onder zaaknummer ROT 14/6915. 
Bij besluit van 30 december 2014 heeft verweerder bij eiseres 1 de op 5 juli 2014 verbeurde dwangsommen van € 50.000,- ingevorderd. 
Bij besluit van 30 december 2014 heeft verweerder bij eiseres 2 de op 1 augustus 2014 verbeurde dwangsommen van € 50.000,- ingevorderd. 
Verweerder heeft een verweerschrift ingediend. 
Het onderzoek ter zitting heeft plaatsgevonden op 8 juni 2015, gevoegd met het beroep onder zaaknummer ROT 14/6264 van eiseres 1. Namens eiseressen zijn verschenen [x] en [y], bijgestaan door hun gemachtigde, alsmede [naam], belastingadviseur. Tevens is verschenen mr. [naam], curator in het faillissement van eiseres 2. Namens verweerder is zijn gemachtigde verschenen, vergezeld van [naam] en [naam].  
Na sluiting van het onderzoek ter zitting zijn de onderhavige beroepen voor het doen van uitspraak gesplitst van het beroep met het zaaknummer ROT 14/6264.
Overwegingen
1. In het pand aan [adres] exploiteert [de sportschool-B.V.] een sportschool en exploiteert eiseres 2 een wellnesscentrum onder de naam “[naam]” (het wellnesscentum). Van beide ondernemingen is [y] bestuurder en enig aandeelhouder. De horecagelegenheid wordt door eiseres 1 gehuurd van eiseres 2 en is door eiseres 1 in het pand geëxploiteerd van 14 februari 2014 tot 12 februari 2015. De heer [x] is middellijk aandeelhouder en bestuurder van eiseres 1. Het pand is in eigendom van [z], de vader van [y]. Op 12 mei 2015 is eiseres 2 failliet verklaard. 
2. Eiseres 1 en eiseres 2 betwisten de aan de lasten onder dwangsom ten grondslag gelegde overtreding als zodanig niet en evenmin dat eiseres 1 als overtreder moet worden aangemerkt. Zij betogen in beroep - kort weergegeven - dat de hoogte van de dwangsom disproportioneel is en dat er “zicht op legalisatie” is nu de bestuursrechter zal beslissen dat de door eiseres 1 aangevraagde exploitatievergunning en drank- en horecavergunning alsnog moeten worden verstrekt. Eiseres 2 betoogt voorts dat zij de horecagelegenheid slechts (onder)verhuurt/verpacht en daarom niet als medepleger, maar hooguit als medeplichtige, kan worden aangemerkt.
3. Verweerder heeft, onder verwijzing naar een advies van het Bureau bevordering integriteitsbeoordelingen door het openbaar bestuur, bij besluit van 6 augustus 2014 geweigerd een exploitatievergunning en drank- en horecavergunning aan eiseres 1 te verstrekken. Op het beroep van eiseres 1 tegen dit besluit heeft de rechtbank bij uitspraak van heden onder nummer 14/6264 uitspraak gedaan, waarbij het beroep ongegrond is verklaard. 
4.1.
In geschil is of verweerder eiseres 2 terecht als medepleger heeft aangemerkt. Op grond van artikel 5:1, tweede lid, van de Algemene wet bestuursrecht (Awb) wordt onder overtreder verstaan: degene die de overtreding pleegt of medepleegt. 
Op grond van artikel 5:32, eerste lid, van de Awb kan aan de overtreder een last onder dwangsom worden opgelegd. Uit vaste rechtspraak van de Afdeling bestuursrechtspraak van de Raad van State (de Afdeling), bijvoorbeeld de uitspraak van 16 oktober 2013 
(ECLI:NL:RVS:2013:1574) volgt dat als overtreder moet worden aangemerkt degene die het te handhaven voorschrift daadwerkelijk heeft geschonden. Een last onder dwangsom kan uitsluitend worden opgelegd aan de overtreder die het in zijn macht heeft de last uit te voeren, dat wil zeggen de overtreder die in staat is de last uit te voeren.
4.2.
Op grond van artikel 2:28 van de Algemene plaatselijke verordening gemeente Binnenmaas 2010 (APV) is het verboden een openbare inrichting te exploiteren zonder vergunning van de burgemeester. Op grond van artikel 3, eerste lid, van de Drank- en Horecawet (DHW) is het verboden zonder daartoe strekkende vergunning van de burgemeester het horecabedrijf of slijtersbedrijf uit te oefenen. 
Niet in geschil is dat eiseres 1 op 14 februari 2014 niet beschikte over een dergelijke exploitatievergunning onderscheidenlijk drank- en horecavergunning. Eiseres 1 is daarom aangemerkt als pleger van overtreding van de genoemde verbodsbepalingen. 
4.3.
In de geschiedenis van de totstandkoming van artikel 5:1, tweede lid, van de Awb (Memorie van Toelichting bij de Vierde tranche Algemene wet bestuursrecht, Kamerstukken II, Vergaderjaar 2003–2004, 29 702, nr. 3, blz. 79 en 80) is door de wetgever over het medeplegen onder meer het volgende overwogen: 
“Medeplegen doet zich voor als twee of meer personen gezamenlijk een delict plegen. Voor strafbaarheid als medepleger is dan niet vereist dat de medeplegers ieder afzonderlijk alle bestanddelen van het delict vervullen, mits sprake is van bewuste samenwerking en gezamenlijk uitvoering.
(…)
Net als in het strafrecht kunnen in het bestuursrecht personen die geen adressaat zijn van de geschonden norm, omdat de daarvoor noodzakelijke kwaliteit ontbreekt (bijvoorbeeld die van vergunninghouder), als medepleger en dus als overtreder worden aangeduid ingeval zij een handeling verrichten waarmee een deel van de delictsomschrijving wordt vervuld, mits de geadresseerde ook deelneemt aan de overtreding.
(…)
Medeplegen onderscheidt zich van medeplichtigheid doordat bij medeplegen sprake moet zijn van een min of meer gelijkwaardige samenwerking, terwijl de medeplichtige slechts een ondergeschikt aandeel in het delict heeft: hij helpt slechts de eigenlijke dader. Dit onderscheid is van belang omdat, zoals hiervoor uiteengezet, aan de medeplichtige geen bestuurlijke sancties kunnen worden opgelegd.”
Waar de wetgever aansluiting zoekt bij het strafrecht komt mede betekenis toe aan de wijze waarop daar invulling wordt gegeven aan het begrip medeplegen. In het arrest van 2 december 2014, ECLI:NL:HR:2014:3474, heeft de Hoge Raad enkele algemene beschouwingen aan dit begrip gewijd en onder meer overwogen: 
“In het geval van medeplegen houden de voorwaarden voor aansprakelijkstelling vooral in dat sprake moet zijn geweest van een voldoende nauwe en bewuste samenwerking met een ander of anderen. (Vgl. HR 24 mei 2011, ECLI:NL:HR:2011:BP6581, NJ 2011/481). Het accent ligt daarbij op de samenwerking en minder op de vraag wie welke feitelijke handelingen heeft verricht. (Vgl. HR 6 juli 2004, ECLI:NL:HR:2004:AO9905, NJ 2004/443). In de praktijk is een belangrijke en moeilijke vraag wanneer de samenwerking zo nauw en bewust is geweest dat van medeplegen mag worden gesproken. Die vraag laat zich niet in algemene zin beantwoorden, maar vergt een beoordeling van de concrete omstandigheden van het geval. Algemene regels kunnen daarom dienaangaande niet worden gegeven. Wel kan de Hoge Raad met betrekking tot dit thema, mede gelet op zijn eerdere rechtspraak, enige aandachtspunten formuleren. 
3.2.1.
De kwalificatie medeplegen is slechts dan gerechtvaardigd als de bewezenverklaarde - intellectuele en/of materiële - bijdrage aan het delict van de verdachte van voldoende gewicht is. (…) Bij de vorming van zijn oordeel dat sprake is van de voor medeplegen vereiste nauwe en bewuste samenwerking, kan de rechter rekening houden met onder meer de intensiteit van de samenwerking, de onderlinge taakverdeling, de rol in de voorbereiding, de uitvoering of de afhandeling van het delict en het belang van de rol van de verdachte, diens aanwezigheid op belangrijke momenten en het zich niet terugtrekken op een daartoe geëigend tijdstip. (…) De bijdrage van de medepleger zal in de regel worden geleverd tijdens het begaan van het strafbare feit in de vorm van een gezamenlijke uitvoering van het feit. Maar de bijdrage kan ook zijn geleverd in de vorm van verscheidene gedragingen voor en/of tijdens en/of na het strafbare feit.”
4.4.
Uitgaande van hetgeen in 4.1 tot en met 4.3 is overwogen kan ten aanzien van eventueel medeplegen door eiseres 2 het volgende worden vastgesteld. In het bij het beroepschrift gevoegde bezwaarschrift tegen de weigering van de vergunningen aan eiseres 1 is uiteengezet dat het exploiteren van een sport- en wellnesscentrum zonder de mogelijkheid te hebben dranken en spijzen te verstrekken, ondenkbaar is. In 2010 zijn door [de sportschool-B.V.] vergunningen aangevraagd ten behoeve van de exploitatie van een horecagelegenheid in het pand. Deze vergunningen zijn, onder verwijzing naar een Bibob-advies, geweigerd. Een beroepsprocedure over deze weigering is geëindigd met een uitspraak van de Afdeling van 26 maart 2014 (ECLI:NL:RVS:2014:1050). Ondertussen hebben [de sportschool-B.V.] en eiseres 2 tevergeefs getracht om bestuurlijk overleg met verweerder te voeren over de vereiste maatregelen om toch over de vergunningen te kunnen gaan beschikken. Vervolgens is eiseres 2 met eiseres 1 in contact getreden en zijn deze partijen overeengekomen dat eiseres 1 de horecagelegenheid zal exploiteren. Daartoe is een overeenkomst tussen die partijen gesloten, waarbij eiseres 2 de horecagelegenheid aan eiseres 1 verhuurt. In de uitspraak van de rechtbank van heden onder nummer 14/6264 in de zaak tussen eiseres 1 en verweerder is onder meer in aanmerking genomen dat volgens de pacht-/huurovereenkomst  eiseres 1 toestemming behoeft van eiseres 2 voor besluiten over de openings- en sluitingstijden, de menukaart, de drankenkaart, reclame-uitingen en speciale door pachter te organiseren acties. Voorts geldt volgens een afname-overeenkomst dat eiseres 1 in de beginfase voor de duur van een jaar haar voorraden zal afnemen van eiseres 2 met de mogelijkheid van uitgestelde betaling. Klanten van eiseres 2 dienen hun horeca-bestedingen af te rekenen via een polsbandje bij een centrale kassa. Eiseres 1 heeft voor de exploitatie geen personeel in dienst en de persoon die zich als leidinggevende van de horecagelegenheid presenteert is volgens informatie van het Uitvoeringsinstituut Werknemersverzekeringen in loondienst bij eiseres 2. Hieruit kan niet alleen worden afgeleid dat eiseres 2 in het kader van de pacht-/huurovereenkomst geen stappen heeft gezet om te waarborgen dat eiseres 1 de horecagelegenheid niet exploiteert alvorens de benodigde vergunningen waren verkregen, maar ook dat zij de samenwerking, gericht op de exploitatie van de horecagelegenheid, is blijven bevorderen. 
In de uitspraak van de Afdeling van 27 augustus 2014, ECLI:NL:RVS:2014:3205, is onder meer overwogen: “Uit de jurisprudentie van de Afdeling (uitspraak van 30 mei 2012 in zaak nr. 201109496/1/A1), volgt dat [appellanten] als overtreders kunnen worden aangemerkt, indien zij wisten of redelijkerwijs hadden kunnen weten dat het pand in strijd met de planvoorschriften werd gebruikt. Van de eigenaren van een pand dat wordt verhuurd, mag worden gevergd dat zij zich tot op zekere hoogte informeren over het gebruik dat van het door hun verhuurde pand wordt gemaakt.” In de zaak van eiseressen wist eiseres 2 dat eiseres 1 op 14 februari 2014 de exploitatie van de horecagelegenheid ter hand nam zonder te beschikken over de vereiste vergunningen. Al hetgeen boven is overwogen laat geen andere conclusie toe dan dat eiseres 2 bewust en nauw met eiseres 1 heeft samengewerkt en dat zij het in haar macht had om er zorg voor te dragen dat aan de last werd voldaan. Zij kan daarom worden aangemerkt als medepleger van overtreding van de verbodsbepalingen in artikel 2:28 van de APV en artikel 3, eerste lid, van de DHW.
5. Het betoog van eiseressen dat verweerder niet bevoegd was tot het opleggen van lasten onder dwangsom, omdat er “zicht op legalisatie” was, slaagt niet. De enkele omstandigheid dat op 26 november 2013 de benodigde vergunningen waren aangevraagd levert geen concreet zicht op legalisatie op. Op 14 februari 2014 was sprake van overtreding van de verbodsbepalingen door eiseressen, die heeft voortgeduurd tot 12 februari 2015. Verweerder was in beginsel gehouden daartegen op te treden. Reeds op 30 januari 2014 heeft verweerder eiseres 1 geïnformeerd over een voornemen een last onder dwangsom op te leggen bij exploitatie van de horecagelegenheid zonder de vereiste vergunningen. Mede tegen de achtergrond van de vergunningaanvragen van [de sportschool-B.V.], die onder verwijzing naar een Bibob-advies waren afgewezen, konden eiseressen er niet redelijkerwijs van uitgaan dat er een concreet zicht op legalisatie was als gevolg waarvan verweerder niet bevoegd was om handhavend op te treden. 
6. Het betoog van eiseressen dat de hoogte van de dwangsommen disproportioneel is, slaagt niet. In artikel 5:32b, derde lid, van de Awb, is bepaald dat de bedragen van de dwangsom in redelijke verhouding staan tot de zwaarte van het geschonden belang en tot de beoogde werking van de dwangsom. 
De Afdeling heeft in de uitspraak van 19 februari 2014, ECLI:NL:RVS:2014:504, onder meer overwogen dat bij het opleggen van een last onder dwangsom geen aanleiding bestaat voor een indringende toetsing aan de evenredigheidsmaatstaf die in artikel 3:4 van de Awb besloten ligt, ook niet wat betreft de toetsing van de hoogte van het bedrag waarop de dwangsom is vastgesteld. Ook uit de uitspraak van de Afdeling van 5 februari 2014, ECLI:NL:RVS:2014:328, volgt dat de hoogte van de dwangsom door de bestuursrechter terughoudend wordt getoetst. 
Verweerder heeft in de besluiten van 14 februari 2014 en van 12 maart 2014 toegelicht op welke wijze de hoogte van de dwangsommen is bepaald. Daartoe is verweerder uitgegaan van de geraamde winstdelen per week van de horecagelegenheid, uitgaande van 75 bezoekers per dag, 7 dagen per week, met een gemiddelde winst van € 7,50 per bezoeker en een geschatte winst van € 4.000,- per week. Door de dwangsommen te relateren aan de vermoedelijke winst bij exploitatie van de horecagelegenheid heeft verweerder getracht een effectieve prikkel tot naleving van de last te bewerkstelligen. Daarmee kan niet gezegd worden dat niet is voldaan aan de toetsingsmaatstaf in artikel 5:32b, derde lid, van de Awb.  De enkele stelling van eiseres 1 dat zij zich in de startfase bevindt en dat de hoogte van de dwangsom daarom disproportioneel is, kan niet tot een ander oordeel leiden, reeds nu deze stelling niet nader financieel is onderbouwd. De enkele stelling van eiseres 2 dat zij slechts de huurpenningen, en geen winstdeel, ontvangt kan evenmin tot een ander oordeel leiden, nu volgens de pacht-/huurovereenkomst de jaarlijkse huurprijs € 60.000,- bedraagt en zij daarnaast nog € 1.000,- per maand ontvangt voor het gebruik van de inboedel, hetgeen afgezet tegen de hoogte van de dwangsom niet met enige evidentie op een disproportionele verhouding duidt.  
7. De rechtbank heeft de beroepen van eiseressen op de voet van artikel 5:39, eerste lid, van de Awb mede gericht geacht tegen de invorderingsbesluiten van 30 december 2014, nu eiseressen daarom bij brief van 7 januari 2015 hebben verzocht. Volgens vaste rechtspraak van de Afdeling, bijvoorbeeld de uitspraak van 25 februari 2015, ECLI:NL:RVS:2015:560,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Uit hetgeen eiseressen in beroep hebben aangevoerd kan niet worden afgeleid dat sprake is van dergelijke bijzondere omstandigheden. 
8. De beroepen zijn ongegrond.
9. Voor een proceskostenveroordeling bestaat geen aanleiding.
Beslissing
De rechtbank verklaart de beroepen ongegrond. 
Deze uitspraak is gedaan door mr. H. Bedee, voorzitter, en mr. J. Bergen en mr. R.H.L. Dallinga, leden, in aanwezigheid van mr. M. Lammerse, griffier. 
De beslissing is in het openbaar uitgesproken op 17 juli 2015.
griffier	voorzitter
Afschrift verzonden aan partijen op: 
Rechtsmiddel
Tegen deze uitspraak kan binnen zes weken na de dag van verzending daarvan hoger beroep worden ingesteld bij de Afdeling bestuursrechtspraak van de Raad van State.
</t>
  </si>
  <si>
    <t>ECLI:NL:RVS:2020:261</t>
  </si>
  <si>
    <t>261</t>
  </si>
  <si>
    <t xml:space="preserve">
ABkort 2020/83
JG 2020/6 met annotatie van Vos, W.
NJB 2020/506
TvPP 2020, afl. 2, p. 60
JB 2020/84 met annotatie van Klap, A.P.
TBR 2020/72 met annotatie van M.C. Brans, R. van der Hulle
JOM 2020/311 met annotatie van Klap, A.P.
JIN 2020/106 met annotatie van Klap, A.P.
AB 2020/273 met annotatie van T.I. Oost
Gst. 2020/101 met annotatie van R.M. Königel
http://deeplink.rechtspraak.nl/uitspraak?id=ECLI:NL:RVS:2020:261
text/html
public
2020-01-29T10:16:24
2020-01-29
Raad voor de Rechtspraak
nl
ECLI:NL:RVS:2020:261 Raad van State , 29-01-2020 / 201901695/1/A3
Bij besluit van 19 juli 2018 heeft het college van burgemeester en wethouders van Amsterdam aan [appellante] een bestuurlijke boete van € 6.000,00 opgelegd.  [appellante] woont in de woning aan de [locatie] in Amsterdam en staat in de gemeentelijke basisregistratie personen op dat adres ingeschreven. Blijkens een door toezichthouders van de gemeente op 1 juli 2018 opgesteld rapport van bevindingen heeft op die dag een huisbezoek in de woning plaatsgevonden. In dat rapport staat dat [appellante] de woning vanaf 28 juni 2018 via Airbnb voor de duur van vijf nachten aan vier Amerikaanse toeristen had verhuurd. Het college heeft zich op het standpunt gesteld dat een vergunning noodzakelijk was voor die vakantieverhuur van de woning, omdat [appellante] niet heeft voldaan aan het vereiste om het gebruik van de woonruimte voor vakantieverhuur, voorafgaand aan dat gebruik door middel van het voorgeschreven formulier elektronisch bij het college te melden.
201901695/1/A3.
Datum uitspraak: 29 januari 2020
AFDELING
BESTUURSRECHTSPRAAK
Uitspraak op het hoger beroep van:
[appellante], wonend te [woonplaats],
tegen de uitspraak van de voorzieningenrechter van de rechtbank Amsterdam (hierna: de rechtbank) van 17 januari 2019 in zaak nr. 18/7012 in het geding tussen:
[appellante]
en
het college van burgemeester en wethouders van Amsterdam.
Procesverloop
Bij besluit van 19 juli 2018 heeft het college aan [appellante] een bestuurlijke boete van € 6.000,00 opgelegd.
Bij besluit van 23 oktober 2018 heeft het college het door [appellante] daartegen gemaakte bezwaar ongegrond verklaard.
Bij uitspraak van 17 januari 2019 heeft de rechtbank het door [appellante] daartegen ingestelde beroep ongegrond verklaard. Deze uitspraak is aangehecht.
Tegen deze uitspraak heeft [appellante] hoger beroep ingesteld.
Het college heeft een schriftelijke uiteenzetting ingediend.
De Afdeling heeft de zaak ter zitting behandeld op 20 augustus 2019, waar [appellante], vertegenwoordigd door mr. J.M. Bakx-van den Anker, advocaat te Amsterdam, en het college, vertegenwoordigd door mr. R. Lo Fo Sang, zijn verschenen.
Na sluiting van het onderzoek ter zitting heeft de Afdeling het onderzoek met toepassing van artikel 8:68 van de Algemene wet bestuursrecht heropend.
De Afdeling heeft de zaak verder ter zitting behandeld op 5 december 2019, waar [appellante], vertegenwoordigd door Bakx-van den Anker, en het college, vertegenwoordigd door mr. N. Hamdach en mr. J. van den Boorn, zijn verschenen.
Overwegingen
1.    De relevante bepalingen uit de Huisvestingswet (oud) (hierna: de Hw (oud)), de Huisvestingswet 2014 (hierna: de Hw) en de Huisvestingsverordening Amsterdam 2016 (hierna: de Hv) zijn opgenomen in de bijlage bij deze uitspraak. Die bijlage maakt deel uit van deze uitspraak.
Inleiding
2.    [appellante] woont in de woning aan de [locatie] in Amsterdam (hierna: de woning) en staat in de gemeentelijke basisregistratie personen (hierna: de brp) op dat adres ingeschreven. Blijkens een door toezichthouders van de gemeente op 1 juli 2018 opgesteld rapport van bevindingen heeft op die dag een huisbezoek in de woning plaatsgevonden. In dat rapport staat dat [appellante] de woning vanaf 28 juni 2018 via Airbnb voor de duur van vijf nachten aan vier Amerikaanse toeristen had verhuurd. Het college heeft zich op het standpunt gesteld dat een vergunning als bedoeld in artikel 21, aanhef en onder a, van de Hw noodzakelijk was voor die vakantieverhuur van de woning, omdat [appellante] niet heeft voldaan aan het ingevolge artikel 3.1.2, vijfde lid, aanhef en onder e, van de Hv geldende vereiste om het gebruik van de woonruimte voor vakantieverhuur, voorafgaand aan dat gebruik door middel van het voorgeschreven formulier elektronisch bij het college te melden (hierna: de meldplicht). Met toepassing van artikel 4.2.2, tweede lid, aanhef en onder b, van de Hv heeft het college aan [appellante] een bestuurlijke boete opgelegd voor overtreding van artikel 21, aanhef en onder a, van de Hw. De hoogte van de boete heeft het college met toepassing van het vermelde in kolom A van tabel 2 in bijlage 3 bij de Hv vastgesteld op € 6.000,00 wegens de omstandigheid dat [appellante] de Hw heeft overtreden door zich niet aan de meldplicht te houden.
Het hoger beroep
3.    [appellante] betoogt dat de rechtbank ten onrechte onder verwijzing naar de uitspraak van de Afdeling van 7 februari 2018, ECLI:NL:RVS:2018:428, heeft overwogen dat zij artikel 21, aanhef en onder a, van de Hw heeft overtreden. [appellante] voert aan dat de zaken waarop die uitspraak van 7 februari 2018 betrekking heeft niet op een lijn kunnen worden gesteld met haar zaak, omdat het in die andere zaken ging om woningen die feitelijk noch blijkens de brp duurzaam werden bewoond. Volgens [appellante] kan de geconstateerde vakantieverhuur van de woning niet als onttrekking aan de bestemming tot bewoning worden aangemerkt, omdat zij de woning duurzaam bewoont, in de brp op het adres van de woning staat ingeschreven en de vakantieverhuur uitsluitend heeft plaatsgevonden gedurende een aantal dagen dat zij zelf niet in de woning heeft verbleven. Omdat zij na de korte periode van vakantieverhuur weer feitelijk in de woning is gaan wonen, is geen sprake geweest van onttrekking, aldus [appellante].
3.1.    Voor de inwerkingtreding van de Hw was het verbod om zonder vergunning woonruimte die tot een door de gemeenteraad aangewezen categorie behoort aan de bestemming tot bewoning te onttrekken, neergelegd in artikel 30, eerste lid, aanhef en onder a, van de Hw (oud). Blijkens de geschiedenis van de totstandkoming van die bepaling (TK 1987 1988, 20520, nr. 3, blz. 90) valt onder het begrip 'aan de bestemming onttrekken' zowel slopen als elk gebruik voor een ander doel dan voor bewoning. Uit de geschiedenis van de totstandkoming van artikel 21, aanhef en onder a, van de Hw blijkt niet dat de wetgever een andere betekenis aan dit begrip heeft beoogd te geven. Wel volgt uit die geschiedenis (TK 2009 2010, 32271, blz. 52) dat gemeenten met toepassing van artikel 22 (thans: artikel 21) van de Hw kunnen sturen op het onttrekken van woningen als tweede woning of vakantiehuis door toeristen, waarbij het verhuren van een gemeubileerde woning voor een periode van een halfjaar of langer niet als onttrekking geldt.
3.2.    De Afdeling heeft in haar uitspraak van 7 februari 2018 overwogen dat onttrekking in de zin van de Hw slechts kan plaatsvinden, indien het desbetreffende gebouw op enig moment is bestemd voor permanente bewoning. Of dat het geval is moet worden beoordeeld aan de hand van objectieve maatstaven, waarbij noch het feitelijk gebruik noch de registratie van bewoning in de brp doorslaggevend zijn. Uit de verhuur van een woning aan, en het gebruik van een woning door, toeristen, ook indien dit eenmalig was, volgt dat deze niet beschikbaar was voor duurzame bewoning en dat deze derhalve aan de woonruimtevoorraad was onttrokken, aldus de Afdeling in die uitspraak.
3.3.    Gezien hetgeen hiervoor onder 3.1 is vermeld over de geschiedenis van de totstandkoming van de Hw (oud) en de Hv, ziet de Afdeling in wat [appellante] heeft aangevoerd geen grond om terug te komen op de hiervoor onder 3.2 weergegeven overweging uit haar uitspraak van 7 februari 2018. Als een woning immers voor een korte periode wordt verhuurd aan, en gebruikt door, toeristen, kan die woning voor de duur van de verhuurovereenkomst niet voor bewoning worden gebruikt. De Afdeling is met de rechtbank van oordeel dat de woning door de geconstateerde vakantieverhuur aan de bestemming tot bewoning (tijdelijk) is onttrokken in de zin van artikel 21, eerste lid, aanhef en onder a, van de Hw. Omdat [appellante] niet over een vergunning beschikte om de woning op die wijze aan de bestemming tot bewoning te onttrekken, heeft de rechtbank terecht overwogen dat [appellante] artikel 21, aanhef en onder a, van de Hw heeft overtreden.
    Het betoog faalt.
4.    [appellante] betoogt voorts dat geen wettelijke grondslag bestaat voor artikel 3.1.2, vijfde lid, van de Hv, en daarmee voor de meldplicht. Om die reden kan geen boete worden opgelegd wegens de omstandigheid dat zij zich niet aan de meldplicht heeft gehouden, aldus [appellante].
4.1.    Artikel 3.1.2, vijfde lid, van de Hv is een algemeen verbindend voorschrift. Ter beantwoording van de rechtsvraag die [appellante] in haar betoog heeft opgeworpen, zal de Afdeling dit algemeen verbindende voorschrift exceptief toetsen.
    Ingevolge artikel 21, aanhef en onder a, van de Hw is het verboden woonruimte die behoort tot een door de gemeenteraad aangewezen categorie gebouwen aan de bestemming tot bewoning te onttrekken zonder een daartoe door het college afgegeven vergunning. Ingevolge artikel 35, eerste lid, van de Hw is de gemeenteraad bevoegd in de Hv te bepalen dat een boete kan worden opgelegd ter zake van de overtreding van dat verbod. Van deze bevoegdheid heeft de gemeenteraad gebruik gemaakt in artikel 4.2.2, eerste lid, van de Hv. Hoewel deze bevoegdheid ook met zich brengt dat de gemeenteraad mag bepalen dat bij vakantieverhuur van de eigen woning van boeteoplegging wordt afgezien als aan de in artikel 3.1.2, vijfde lid, onder a tot en met e, van de Hv vermelde voorwaarden is voldaan, kan artikel 3.1.2, vijfde lid, van de Hv naar het oordeel van de Afdeling niet als een zodanige uitwerking van die bevoegdheid worden aangemerkt. De Afdeling neemt daarbij in aanmerking dat artikel 3.1.2, vijfde lid, van de Hv vrijstelling verleent van het ingevolge artikel 21, aanhef en onder a, van de Hw geldende verbod, terwijl de Hw de gemeenteraad geen bevoegdheid geeft vrijstelling van dat verbod te verlenen. Daarom is artikel 3.1.2, vijfde lid, van de Hv in strijd met artikel 21, aanhef en onder a, van de Hw en acht de Afdeling die bepaling in de Hv onverbindend. Dit oordeel over onverbindendheid gaat niet over artikel 4.2.2 van de Hv. Het college blijft dan ook bevoegd om krachtens die bepaling een boete op te leggen bij overtreding van het ingevolge artikel 21, aanhef en onder a van de Hw geldende verbod en dit oordeel laat onverlet dat het college bij de aanwending van deze bevoegdheid rekening kan houden met feiten en omstandigheden, waaronder die als bedoeld in artikel 3.1.2, vijfde lid, onder a tot en met e, van de Hv.
4.2.    In kolom A van tabel 2 in bijlage 3 bij de Hv heeft de gemeenteraad twee boetebedragen vastgesteld die bij overtreding van het ingevolge artikel 21, aanhef en onder a, van de Hw geldende verbod kunnen worden opgelegd: een boetebedrag van € 20.500,00 voor het geheel of gedeeltelijk onttrekken van woonruimte aan de woonruimtevoorraad en een boetebedrag van € 6.000,00 voor het niet voldoen aan de meldplicht of het niet melden van bed &amp; breakfast. Omdat de meldplicht volgt uit een met de Hw strijdige en daarom onverbindende vrijstellingsbepaling, is de grondslag voor de meldplicht in de Hv komen te vervallen. Daarom acht de Afdeling tabel 2 in bijlage 3 bij de Hv eveneens onverbindend, voor zover daarin een boetebedrag wegens het niet voldoen aan de meldplicht is opgenomen. Omdat het college de aan [appellante] opgelegde boete heeft vastgesteld aan de hand van dit onverbindend geachte gedeelte van bijlage 3, ontbeert deze boete een deugdelijke grondslag. Om die reden is de Afdeling van oordeel dat het college die boete ten onrechte aan [appellante] heeft opgelegd.
    Het betoog slaagt.
Conclusies
5.    Het hoger beroep is gegrond. De aangevallen uitspraak dient te worden vernietigd. Hetgeen [appellante] overigens in hoger beroep over de hoogte van de boete heeft aangevoerd, behoeft geen bespreking. Doende hetgeen de rechtbank zou behoren te doen, zal de Afdeling het beroep tegen het besluit van 23 oktober 2018 van het college alsnog gegrond verklaren, dat besluit vernietigen en het besluit van 19 juli 2018 herroepen, gelet op wat hiervoor onder 4.1 en 4.2 is overwogen. De Afdeling zal zelf in de zaak voorzien door te bepalen dat deze uitspraak in de plaats treedt van het vernietigde besluit. Dit betekent dat [appellante] weliswaar artikel 21, aanhef en onder a, van de Hw heeft overtreden, maar dat daarvoor geen boete aan haar wordt opgelegd.
6.    Het college dient op de hierna te vermelden wijze tot vergoeding van de proceskosten te worden veroordeeld.
Beslissing
De Afdeling bestuursrechtspraak van de Raad van State:
I.    verklaart het hoger beroep gegrond;
II.    vernietigt de uitspraak van de voorzieningenrechter van de rechtbank Amsterdam van 17 januari 2019 in zaak nr. 18/7012;
III.    verklaart het bij de rechtbank ingestelde beroep gegrond;
IV.    vernietigt het besluit van het college van burgemeester en wethouders van Amsterdam van 23 oktober 2018, kenmerk WO.18.007413.001;
V.    herroept het besluit van 19 juli 2018, kenmerk 1077SV 116-2;
VI.    bepaalt dat deze uitspraak in de plaats treedt van het vernietigde besluit;
VII.    veroordeelt het college van burgemeester en wethouders van Amsterdam tot vergoeding van bij [appellante] in verband met de behandeling van het bezwaar opgekomen proceskosten tot een bedrag van € 1.024,00 (zegge: duizendvierentwintig euro), geheel toe te rekenen aan door een derde beroepsmatig verleende rechtsbijstand;
VIII.    veroordeelt het college van burgemeester en wethouders van Amsterdam tot vergoeding van bij [appellante] in verband met de behandeling van het beroep en het hoger beroep opgekomen proceskosten tot een bedrag van € 2.560,00 (zegge: tweeduizend vijfhonderdzestig euro), geheel toe te rekenen aan door een derde beroepsmatig verleende rechtsbijstand;
IX.    gelast dat het college van burgemeester en wethouders van Amsterdam aan [appellante] het door haar betaalde griffierecht ten bedrage van € 429,00 (zegge: vierhonderdnegenentwintig euro) voor de behandeling van het beroep en het hoger beroep vergoedt.
Aldus vastgesteld door mr. B.J. van Ettekoven, voorzitter, en mr. F.C.M.A. Michiels en mr. C.C.W. Lange, leden, in tegenwoordigheid van mr. W.J.C. Robben, griffier.
w.g. Van Ettekoven    w.g. Robben
voorzitter    griffier
Uitgesproken in het openbaar op 29 januari 2020
610.
BIJLAGE
De Hw (oud)
Artikel 30
1. Het is verboden een woonruimte die behoort tot een door de gemeenteraad in de huisvestingsverordening daartoe met het oog op het behoud of de samenstelling van de woonruimtevoorraad aangewezen categorie,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
De Hw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3. De gemeenteraad stelt in de huisvestingsverordening het bedrag vast van de bestuurlijke boete die voor de verschillende overtredingen kan worden opgelegd.
De Hv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
Artikel 3.1.2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b.  […]
mits en zolang de bestemming tot bewoning overheersend blijft.
[…]
5. Voor het onttrekken aan de bestemming tot bewoning ten behoeve van vakantieverhuur is geen vergunning als bedoeld in artikel 21 van de wet noodzakelijk mits en zolang:
a.       de hoofdbewoner de woning feitelijk als hoofdverblijf heeft en ook als zodanig in de basisadministratie staat ingeschreven;
b.       vakantieverhuur maximaal 60 dagen per jaar plaatsvindt;
c.       aan niet meer dan vier personen per nacht onderdak wordt verleend;
d.       geen sprake is van een huurwoning in eigendom van een woningcorporatie, en
e.       de hoofdbewoner, elke keer voordat het gebruik ten behoeve vakantieverhuur start, deze wijze van gebruik van de woonruimte door middel van een door burgemeester en wethouders voorgeschreven formulier elektronisch heeft gemeld bij burgemeester en wethouders.
[…]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Bijlage 3
</t>
  </si>
  <si>
    <t>ECLI:NL:RVS:2017:1681</t>
  </si>
  <si>
    <t xml:space="preserve">
JOM 2017/715
http://deeplink.rechtspraak.nl/uitspraak?id=ECLI:NL:RVS:2017:1681
text/html
public
2017-06-28T10:05:57
2017-06-28
Raad voor de Rechtspraak
nl
ECLI:NL:RVS:2017:1681 Raad van State , 28-06-2017 / 201602400/1/A3
Bij besluit van 14 augustus 2013 heeft het dagelijks bestuur de maatschap een boete van € 24.000,00 opgelegd.
201602400/1/A3.
Datum uitspraak: 28 juni 2017
AFDELING
BESTUURSRECHTSPRAAK
Uitspraak op het hoger beroep van:
de Maatschap [locatie 1], gevestigd te Amsterdam,
appellante,
tegen de uitspraak van de rechtbank Amsterdam van 26 februari 2016 in zaak nr. 14/1137 in het geding tussen:
de maatschap
en
het college van burgemeester en wethouders van Amsterdam, als rechtsopvolger van het dagelijks bestuur van het stadsdeel West.
Procesverloop
Bij besluit van 14 augustus 2013 heeft het dagelijks bestuur de maatschap een boete van € 24.000,00 opgelegd.
Bij besluit van 14 januari 2014 heeft het dagelijks bestuur het door de maatschap daartegen gemaakte bezwaar ongegrond verklaard.
Bij uitspraak van 26 februari 2016 heeft de rechtbank het door de maatschap daartegen ingestelde beroep ongegrond verklaard. Deze uitspraak is aangehecht.
Tegen deze uitspraak heeft de maatschap hoger beroep ingesteld.
Het college heeft een schriftelijke uiteenzetting ingediend.
De Afdeling heeft de zaak ter zitting behandeld op 21 februari 2017, waar de maatschap, vertegenwoordigd door [maat C] en [maat B], bijgestaan door mr. D. op de Hoek, advocaat te Amsterdam, en het college, vertegenwoordigd door mr. M.A.H. van der Hijden, advocaat te Amsterdam, zijn verschenen.
    Overwegingen
Wet- en regelgeving
1.    De relevante bepalingen van de Huisvestingswet, zoals die gold ten tijde van belang, en de Regionale Huisvestingsverordening Stadsregio Amsterdam 2013 (hierna: de huisvestingsverordening) zijn vermeld in de aangehechte bijlage die deel uitmaakt van deze uitspraak.
Inleiding
2.    Bij besluiten van 31 juli 2008 en 1 augustus 2008 is aan de maatschap vergunning verleend om in het gebouw aan de Van Spilbergenstraat de huisverdieping met de eerste verdieping samen te voegen tot een zelfstandige woning, zijnde de woning aan de [locatie 2], en de tweede verdieping met de derde tot een zelfstandige woning, zijnde de [locatie 3].
    Bij besluit van 27 september 2010 is aan de maatschap vergunning verleend om het gebouw te splitsen in twee afzonderlijke appartementsrechten. Daarbij is als voorwaarde gesteld dat zich in het gebouw geen sociale huurwoningen bevinden.
    Het dagelijks bestuur heeft de maatschap bij het besluit van 14 augustus 2013 de boete opgelegd, omdat de woningen aan de [locatie 2] en de [locatie 3], zijnde twee grote woningen met woonoppervlakten van 104 en 106 vierkante meter, door bouwkundige wijzigingen thans zijn gewijzigd in acht kleine woningen met ieder een oppervlakte van grofweg 25 vierkante meter. Aldus zijn de woningen volgens het dagelijks bestuur in strijd met artikel 30, eerste lid, aanhef en onder a, van de Huisvestingswet en artikel 27 van de huisvestingsverordening zonder de daartoe vereiste vergunning aan de bestemming tot bewoning onttrokken of voor een zodanig gedeelte aan die bestemming onttrokken dat de woonruimten daardoor niet langer geschikt zijn voor bewoning door een huishouden van dezelfde omvang als waarvoor deze zonder zodanige onttrekking geschikt zijn. De woningen worden door de maatschap geëxploiteerd. Maten in de maatschap zijn [maat A], [maat B] en [maat C]. Deze zijn, ieder voor een derde, eigenaar van de woningen. De overtreding van artikel 30 van de Huisvestingswet is de maatschap aan te rekenen, aldus het dagelijks bestuur.
3.    De rechtbank heeft geoordeeld dat voor de Huisvestingswet (oud) en de huisvestingsverordening geldt dat deze het algemeen belang van onder meer de samenstelling en het behoud van de woningvoorraad ten doel hebben. De rechtbank heeft verder vastgesteld dat er vóór de aangebrachte bouwkundige wijzigingen twee zelfstandige woonruimtes in het gebouw aanwezig waren, die als twee afzonderlijke kadastrale objecten te boek stonden, omschreven als wonen (appartement) en dat door de bouwkundige wijzigingen acht afzonderlijke woonruimtes zijn ontstaan. Hierdoor bestaan de twee zelfstandige woonruimtes niet langer, zodat deze twee woonruimtes aan de bestemming tot bewoning zijn onttrokken. De woningvoorraad en de samenstelling ervan zijn immers veranderd. Het dagelijks bestuur was dan ook op grond van artikel 85a, eerste lid, van de Huisvestingswet, zoals die gold ten tijde van belang, en artikel 59, eerste lid, van de huisvestingsverordening bevoegd de boete op te leggen. De wettekst van artikel 30, eerste lid, aanhef en onder a, van de Huisvestingswet is voldoende duidelijk. Daarom bestaat geen noodzaak deze bepaling uit te leggen met behulp van de geschiedenis van de totstandkoming ervan (Kamerstukken II 1987/88, 20 520, nr. 3, blz. 90). Bovendien blijkt daar niet uit dat is beoogd een limitatieve opsomming te geven van wat onder ‘aan de bestemming onttrekken’ moet worden verstaan, aldus de rechtbank.
Hoger beroep
4.    De maatschap betoogt dat de rechtbank met dit oordeel heeft miskend dat blijkens de geschiedenis van de totstandkoming van artikel 30, eerste lid, aanhef en onder a, van de Huisvestingswet (Kamerstukken II 1987/88, 20 520, nr. 3, blz. 90) onder ‘aan de bestemming onttrekken’ alleen valt het slopen van woonruimte en elk gebruik van woonruimte voor een ander doel dan bewoning.
De woningen aan de [locatie 2] en [locatie 3] zijn volgens de maatschap niet gesloopt of gebruikt voor een ander doel dan bewoning en dus niet aan de bestemming tot bewoning onttrokken.
Blijkens de geschiedenis van de totstandkoming van artikel 21, aanhef en onder d, van de Huisvestingswet 2014, inhoudende het verbod om zonder vergunning een woonruimte tot twee of meer woonruimten te verbouwen, is dat verbod in de Huisvestingswet 2014 geïntroduceerd om te voorkomen dat een woonruimte zonder vergunning feitelijk wordt opgedeeld in meer woningen, die afzonderlijk in de huurmarkt worden gezet, en was het tot dan toe geldende instrumentarium van de Huisvestingswet onvoldoende om deze ongewenste woningvorming tegen te gaan. Nu in de Huisvestingswet, zoals die ten tijde van de bestreden besluitvorming gold, geen verbod tot woningvorming was opgenomen, bestond geen bevoegdheid ter zake een boete op te leggen, aldus de maatschap.
4.1.    Ingevolge artikel 30, eerste lid, aanhef en onder a, van de Huisvestingswet, zoals die gold ten tijde van belang, is het verboden een woonruimte die behoort tot een door de gemeenteraad in de huisvestingsverordening daartoe met het oog op het behoud of de samenstelling van de woonruimtevoorraad aangewezen categorie, zonder vergunning van burgemeester en wethouders aan de bestemming tot bewoning te onttrekken, of voor een zodanig gedeelte aan die bestemming te onttrekken, dat die woonruimte daardoor niet langer geschikt is voor bewoning door een huishouden van dezelfde omvang als waarvoor deze zonder zodanige onttrekking geschikt is.
4.2.    De Afdeling leest artikel 30, eerste lid, aanhef en onder a, van de Huisvestingswet aldus dat onder ‘die bestemming’ wordt verstaan ‘de bestemming tot bewoning door een huishouden van een omvang waarvoor de oorspronkelijke woonruimte geschikt is’. Dat nadien in artikel 21, aanhef en onder d, van de Huisvestingswet 2014 het verbod om zonder vergunning een woonruimte tot twee of meer woonruimten te verbouwen is opgenomen, doet er niet aan af dat woningvorming als hier aan de orde onder het verbod van artikel 30, eerste lid, aanhef en onder a, van de Huisvestingswet valt.
4.3.    Zoals ook is uiteengezet in de geschiedenis van de totstandkoming van artikel 21, aanhef en onder d, van de Huisvestingswet 2014 (Kamerstukken II 2013/14, 33 797, nr. 3, blz. 7-11), kan op basis van de bewoordingen van artikel 30, eerste lid, onderdeel a, van de Huisvestingswet, zoals ten tijde hier van belang luidend, woningvorming in gevallen als het hier voorliggende worden gekwalificeerd als onttrekking in de zin van deze bepaling, nu daaronder mede wordt verstaan ‘voor een zodanig gedeelte aan die bestemming te onttrekken dat die woonruimte daardoor niet langer geschikt is voor bewoning door een huishouden van dezelfde omvang als waarvoor deze zonder zodanige onttrekking geschikt is’. Splitsing van woonruimte in meerdere delen heeft immers tot gevolg dat de woonruimte niet langer geschikt is voor het oorspronkelijke huishouden.
    Uit deze wetsgeschiedenis blijkt voorts dat in het bij Koninklijke boodschap van 23 december 2009 ingediende wetsvoorstel houdende Nieuwe regels met betrekking tot de verdeling van woonruimte en de samenstelling van de woonruimte-voorraad (Kamerstukken II 2009/10, 32 271, nr. 1), welk voorstel tot de Huisvestingswet 2014 heeft geleid, voormelde zinsnede in de desbetreffende verbodsbepaling zou komen te vervallen, zodat dan onder ‘onttrekking’ uitsluitend nog zou worden verstaan ‘aan de bestemming tot bewoning onttrekken’ en de Huisvestingswet daarom onvoldoende mogelijkheden zou bieden om ongewenste woningvorming te kunnen voorkomen. Om die reden is in artikel 21, aanhef en onder d, van de Huisvestingswet 2014 het verbod geïntroduceerd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het college te verbouwen tot twee of meer woonruimten.
4.4.    Niet in geschil is dat de woonruimten aan de [locatie 2] en de [locatie 3] door de daarin aangebrachte bouwkundige wijzigingen, waarmee acht kleine woonruimten zijn ontstaan, niet langer geschikt zijn voor bewoning door huishoudens van dezelfde omvang als waarvoor de twee oorspronkelijke woonruimten zonder die wijzigingen geschikt waren. De rechtbank heeft met juistheid geoordeeld dat het college zich terecht op het standpunt heeft gesteld dat door de wijzigingen de twee woonruimten als zodanig niet langer bestaan, zodat deze in strijd met artikel 30, eerste lid, aanhef en onder a, van de Huisvestingswet aan de bestemming tot bewoning zijn onttrokken, aangezien de woningvoorraad en de samenstelling ervan zijn veranderd.
    Het betoog faalt.
5.    De maatschap betoogt voorts dat de rechtbank, door te overwegen dat niet is gebleken dat haar van de overtreding geen verwijt valt te maken, heeft miskend dat uit de tekst van artikel 30 van de Huisvestingswet, de memorie van toelichting bij deze wet, artikel 27 van de huisvestingsverordening en de Beleidsnotitie bestuurlijke boete Huisvestingswet van oktober 2009 niet kan worden afgeleid dat de door haar uitgevoerde bouwkundige aanpassingen van de woningen een overtreding zouden opleveren. Nu daarom bij haar geen twijfel bestond of zij een overtreding zou begaan, heeft zij geen reden hoeven zien om zich over de wet- en regelgeving te laten informeren. De rechtbank heeft miskend dat had moeten worden afgezien van boeteoplegging of de boete had moeten worden gematigd, omdat zij zich niet bewust was van de vermeende onrechtmatigheid van haar handelen.
5.1.    De rechtbank heeft terecht geoordeeld dat het dagelijks bestuur zich terecht op het standpunt heeft gesteld dat de maatschap verantwoordelijk kan worden gehouden voor de overtreding. Het lag op de weg van de maatschap zich te vergewissen van de verplichtingen bij de omvorming van de twee als zodanig in het kadaster ingeschreven woningen tot acht zelfstandige woningen. Dat de maatschap heeft nagelaten de benodigde inlichtingen in te winnen, blijft voor haar rekening.
Dit geldt temeer nu de twee oorspronkelijke vrijesectorwoningen in strijd met de in de splitsingsvergunning van 27 september 2010 gestelde voorwaarde dat zich in het gebouw geen sociale huurwoningen bevinden, tot acht sociale huurwoningen werden omgevormd. Dat de maatschap zich niet realiseerde dat voor deze omvorming een vergunning nodig was, acht de Afdeling niet aannemelijk, nu de maatschap voor de eerdere samenvoeging van de woningen in het gebouw en voor de splitsing van het gebouw in appartementsrechten wel een vergunning heeft aangevraagd.
Het overtreden van artikel 30 van de Huisvestingswet en artikel 27 van de huisvestingsverordening kan dan ook aan de maatschap worden toegerekend. De rechtbank heeft terecht geoordeeld dat de maatschap geen omstandigheden naar voren heeft gebracht die aanleiding hadden moeten geven de boete te matigen.
    Het betoog faalt.
Schadevergoeding wegens overschrijding redelijke termijn
6.    De maatschap verzoekt om schadevergoeding omdat zij niet binnen een redelijke termijn een definitieve rechterlijke uitspraak heeft gekregen.
6.1.    De vraag of de redelijke termijn als bedoeld in artikel 6 van het Verdrag tot bescherming van de rechten van de mens en de fundamentele vrijheden is overschreden wordt beoordeeld aan de hand van de omstandigheden van het geval. Daarbij zijn van betekenis de ingewikkeldheid van de zaak, de wijze waarop de zaak door het bestuursorgaan en de rechter is behandeld, het processuele gedrag van de betrokkene gedurende de hele procesgang en de aard van de maatregel en het daardoor getroffen belang van de betrokkene.
    Op deze zaak is niet de gewijzigde rechtspraak, zoals die is neergelegd in de uitspraak van de Afdeling van 29 januari 2014, ECLI:NL:RVS:2014:188, van toepassing, omdat het primaire besluit vóór 1 februari 2014 bekend is gemaakt. Op deze zaak worden de termijnen toegepast die de Afdeling vóór die uitspraak hanteerde. Toepassing van de gewijzigde rechtspraak zou overigens niet tot een ander oordeel hebben geleid.
6.2.    Voor zaken die uit een bezwaarschriftprocedure en twee rechterlijke instanties bestaan is in beginsel een totale lengte van de procedure van ten hoogste vijf jaar redelijk. De redelijke termijn vangt aan op het moment van de bekendmaking van de boetekennisgeving.
    Indien eerst in hoger beroep wordt verzocht om schadevergoeding wegens overschrijding van de redelijke termijn, moet dit verzoek worden beoordeeld naar de stand van het geding ten tijde van de uitspraak op het hoger beroep, waarbij de duur van de totale procedure tot dan toe in ogenschouw wordt genomen. Vergelijk het arrest van de Hoge Raad van 19 februari 2016, ECLI:NL:HR:2016:252.
6.3.    Bij brief van 10 juni 2013 heeft het dagelijks bestuur aan de maatschap het voornemen tot het opleggen van de boete bekendgemaakt. De redelijke termijn is derhalve op 10 juni 2013 aangevangen.
    Nu de maatschap eerst in hoger beroep heeft verzocht om schadevergoeding wegens overschrijding van de redelijke termijn, dient te worden bezien of de duur van de totale procedure voormelde termijn van vijf jaren te buiten gaat. De totale duur van de procedure bedraagt vier jaar en bijna drie weken. De redelijke termijn van vijf jaren is derhalve niet overschreden. Het verzoek om schadevergoeding zal daarom worden afgewezen.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J.A.W. Scholten-Hinloopen, voorzitter, en mr. A.B.M. Hent en mr. E.J. Daalder, leden, in tegenwoordigheid van mr. C.C.J. de Wilde, griffier.
w.g. Scholten-Hinloopen    w.g. De Wilde
voorzitter    griffier
Uitgesproken in het openbaar op 28 juni 2017
598.  BIJLAGE
Huisvestingswet, zoals die gold ten tijde van belang
Artikel 30
1. Het is verboden een woonruimte die behoort tot een door de gemeenteraad in de huisvestingsverordening daartoe met het oog op het behoud of de samenstelling van de woonruimtevoorraad aangewezen categorie,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
Artikel 85a
1. De gemeenteraad kan bij verordening bepalen dat een bestuurlijke boete kan worden opgelegd ter zake van de overtreding van [-] artikel 30, eerste lid. Burgemeester en wethouders zijn bevoegd tot het opleggen van een bestuurlijke boete.
2. De bestuurlijke boete kan niet hoger zijn dan:
[-]
c. € 18.500,00 voor overtreding van [-] artikel 30, eerste lid.
3. De gemeenteraad stelt bij verordening het bedrag vast van de bestuurlijke boete die voor de verschillende overtredingen kan worden opgelegd.
[-].
Regionale Huisvestingsverordening Stadsregio Amsterdam 2013
Artikel 26
[-]
3. Als woonruimte als bedoeld in artikel 30 van de wet wordt in de gemeente Amsterdam aangewezen alle woonruimte ongeacht huur- of koopprijs met uitzondering van
a. tweede woning huur en tweede woning koop zoals bedoeld in artikel 1 onder w en x; en
b. door burgemeester en wethouders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en onzelfstandige woonruimte; en
c. woonruimte op de adressen genoemd in bijlage 6 ‘Adressen Solids’ bij deze verordening.
Artikel 27
Het is verboden om woonruimte aangewezen in artikel 26, derde tot en met zevende lid zonder vergunning aan bestemming tot bewoning te onttrekken, met andere woonruimte samen te voegen of van zelfstandig in onzelfstandige woonruimte om te zetten.
Artikel 59
1. Burgemeester en wethouders kunnen een bestuurlijke boete opleggen bij overtreding van [-] artikel 30 van de wet.
2. Burgemeester en wethouders leggen een boete op
a. voor de eerste overtreding van de artikelen genoemd in het eerste lid overeenkomstig kolom A van de in bijlage vijf opgenomen tabel;
[-].
Bijlage 5
Behorende bij artikel 59
Tabel bestuurlijke boete         Kolom A     Kolom B
1e keer Boetebedrag
Onttrekken zonder vergunning     12000        18500
</t>
  </si>
  <si>
    <t>ECLI:NL:RBAMS:2019:4660</t>
  </si>
  <si>
    <t>4660</t>
  </si>
  <si>
    <t xml:space="preserve">
http://deeplink.rechtspraak.nl/uitspraak?id=ECLI:NL:RBAMS:2019:4660
text/html
public
2019-07-05T14:32:12
2019-07-05
Raad voor de Rechtspraak
nl
ECLI:NL:RBAMS:2019:4660 Rechtbank Amsterdam , 03-07-2019 / AMS - 18 _ 5067
De gemeente heeft terecht een boete opgelegd aan een Amsterdamse woningeigenaar, omdat zijn huurder de woning onderverhuurde aan toeristen.
RECHTBANK AMSTERDAM
Bestuursrecht
zaaknummer: AMS 18/5067 
uitspraak van de enkelvoudige kamer van 3 juli 2019 in de zaak tussen
_x000D_
      [eiser] , te [woonplaats] , eiser,
(gemachtigde: mr. J Frielink),
en
het college van burgemeester en wethouders van de gemeente Amsterdam, verweerder
(gemachtigden: mr. N. Hamdach en mr. J. van den Booren).
Procesverloop
Bij besluit van 2 februari 2018 (het primaire besluit) heeft verweerder aan eiser een boete opgelegd van € 20.500,- wegens overtreding van artikel 21 van de Huisvestingswet 2014 (Hvw). 
Bij besluit van 9 juli 2018 (het bestreden besluit) heeft verweerder het bezwaar van eiser daartegen ongegrond verklaard.
Eiser heeft tegen het bestreden besluit beroep ingesteld. 
Verweerder heeft een verweerschrift ingediend.
Het onderzoek ter zitting heeft plaatsgevonden op 11 april 2019. Het beroep van eiser is gelijktijdig, maar niet gevoegd, ter zitting behandeld met het beroep van [naam 1] (zaaknummer AMS 18/5067). Eiser is verschenen, bijgestaan door zijn gemachtigde. Verweerder heeft zich laten vertegenwoordigen door zijn gemachtigden.
Overwegingen
Inleiding
1.1
Eiser is eigenaar van de woning aan de [adres] (hierna: de woning). Hij heeft de woning verhuurd aan [naam 1] . Naar aanleiding van een aantal meldingen dat de woning constant werd verhuurd aan toeristen (zogenoemde ‘zoeklichtmeldingen’), hebben toezichthouders van verweerder op 12 januari 2018 een bezoek gebracht aan de woning, gericht op controle van de naleving van de Huisvestingswet. Van het huisbezoek is op ambtsbelofte een rapport van bevindingen opgemaakt, met daarbij een beeldverslag. Het rapport vermeldt dat de toezichthouders tijdens het huisbezoek twee toeristen – een man en een vrouw – hebben aantroffen. De man verklaarde dat hij en de vrouw samen verbleven in de slaapkamer van de woning en dat zij die voor acht nachten hadden geboekt via Airbnb. Toen zij aankwamen, verbleef in de andere kamer (de woonkamer) een stel. Dat stel was op het moment van het huisbezoek alweer weg; er verbleef op dat moment een ander stel in die kamer. Zij waren op dat moment echter niet aanwezig. De toeristen verklaarden verder dat alle spullen die werden aangetroffen in de slaapkamer waar zij verbleven, van hun waren. De douchegel in de badkamer en enkele spullen in de koelkast waren al in de woning aanwezig toen zij kwamen. De toezichthouders troffen in de woonkamer een slaapbank aan, die er beslapen uitzag. De toezichthouders hebben foto’s gemaakt van de ruimtes in de woning, die zijn opgenomen in het beeldverslag.
1.2
Bij brief van 19 januari 2018 heeft verweerder aan eiser het voornemen gestuurd hem een boete op te leggen wegens overtreding van artikel 21 van de Huisvestingswet, omdat de woning zonder vergunning is onttrokken aan de woonruimtevoorraad. Eiser is als eigenaar verantwoordelijk voor het rechtmatig gebruik van de woning, dus de overtreding wordt aan eiser toegerekend. Op 25 januari 2018 heeft eiser per e-mail een zienswijze gestuurd aan verweerder. 
1.3
Bij het primaire besluit heeft verweerder eiser de voorgenomen boete opgelegd. In het bestreden besluit heeft verweerder de boete gehandhaafd.
Standpunt verweerder
2.	Door de verhuur van de woning aan toeristen is sprake van woningonttrekking. Hiervoor is evenwel geen vergunning vereist indien sprake is van vakantieverhuur, waarbij – kort gezegd – de woning niet langer dan 60 dagen per jaar aan maximaal vier personen per keer wordt verhuurd door de hoofdbewoner die aldaar zijn hoofdverblijf heeft. Er waren geen persoonlijke spullen van de huurder in de woning aanwezig, zodat niet is gebleken dat deze daar hoofdverblijf had. De regels voor toeristische verhuur zijn daarom overtreden, zodat de woning niet vergunningvrij mocht worden verhuurd. Volgens vaste rechtspraak kan in bepaalde gevallen degene die de overtreding niet zelf feitelijk heeft begaan, maar aan wie de handeling is toe te rekenen, voor de overtreding verantwoordelijk worden gehouden. Van een eigenaar van een woning mag verwacht worden dat hij zich tot op zekere hoogte informeert over het gebruik van het verhuurde. Om niet verantwoordelijk te kunnen worden gehouden voor onrechtmatig gebruik, dient hij aannemelijk te maken dat hij niet wist en niet kon weten dat de woning aldus werd gebruikt. Ondanks de door eiser gestelde controles bij de woning, heeft eiser naar de mening van verweerder onvoldoende toezicht gehouden. Er zijn verder geen bijzondere omstandigheden die aanleiding geven de boete te matigen, aldus verweerder.
Bespreking beroepsgronden
3.1
Eiser heeft in beroep aangevoerd dat verweerder het leerstuk functioneel daderschap op onjuiste wijze toepast. Verweerder creëert eigenlijk een vorm van risicoaansprakelijkheid en dat is onjuist. Er moet aansluiting worden gezocht bij het strafrecht. Functioneel daderschap is een uitzondering. Het zogenoemde ‘aanvaardingscriterium’ uit het Drijfmest-arrest van de Hoge Raad is de toetsingsgrond. Volgens eiser moet er dan sprake zijn van enige mate van zeggenschap en een zekere mate van wetenschap. Eiser had wel enige zeggenschap over de woning, maar niet over de gedragingen van de huurder, en belangrijker is dat eiser helemaal geen wetenschap had. Dat weerspreekt verweerder ook niet. Toen eiser met de overtreding bekend werd, heeft hij direct de huurovereenkomst ontbonden. Verder moeten, behalve dat de functioneel dader een zorgplicht heeft, ook de aard van het delict en de overige omstandigheden worden meegenomen. Ook uit de jurisprudentie van de Afdeling bestuursrechtspraak van de Raad van State (de Afdeling) leidt eiser af dat bij functioneel daderschap enige terughoudendheid moet worden betracht. 
3.2
De rechtbank overweegt dat de jurisprudentie van de Afdeling over functioneel daderschap in zaken als de onderhavige aansluit bij het door eiser genoemde Drijfmest-arrest. Op grond van deze jurisprudentie kan een gedraging in redelijkheid aan een functioneel dader kan worden toegerekend, indien deze erover vermocht te beschikken of de gedraging al dan niet zou plaatsvinden, en indien dit gedrag blijkens de feitelijke gang van zaken door de functioneel dader werd aanvaard of placht te worden aanvaard. Onder aanvaarden is mede begrepen het niet betrachten van de zorg die in redelijkheid van de functioneel dader kon worden gevergd met het oog op voorkoming van de gedraging. Op de functioneel dader rust, gezien zijn functie of positie, een zorgplicht ter voorkoming van de betreffende gedraging door anderen. Bekeken moet worden of hij in dat kader is tekortgeschoten in hetgeen redelijkerwijs van hem mocht worden verwacht. Volgens de jurisprudentie van de Afdeling bestaat de zorgplicht van een huiseigenaar, gelet op zijn positie, eruit dat hij zich tot op zekere hoogte moet informeren over het gebruik dat van de woning wordt gemaakt, en dient hij - in geval van onrechtmatig gebruik - aannemelijk te maken dat hij niet wist en niet kon weten dat de woning onrechtmatig werd gebruikt. In dat kader mag in redelijkheid van een huiseigenaar worden verwacht dat hij feitelijk toezicht houdt. Voor zover eiser meent dat uit het voorgaande moet worden afgeleid dat een huiseigenaar alleen aansprakelijk kan worden gesteld voor de gedraging van een huurder, indien de huiseigenaar (enige) wetenschap had van de gedraging, volgt de rechtbank dat niet.
3.3
De rechtbank overweegt verder dat, anders dan eiser meent, verweerder in dit geval geen risicoaansprakelijkheid heeft aangenomen. Verweerder heeft aan het besluit niet alleen ten grondslag gelegd dat eiser huiseigenaar is en daarom verantwoordelijk is, maar ook dat eiser onvoldoende toezicht heeft gehouden, waarmee hij in feite heeft geoordeeld dat eiser niet aan zijn zorgplicht ter voorkoming van de overtreding heeft voldaan. De vraag die beantwoord moet worden is of verweerder zich terecht op dat standpunt heeft gesteld en dat voldoende heeft gemotiveerd.
Zorgplicht
4.1
Eiser heeft in het kader van de zorgplicht aangevoerd dat hij zich wel voldoende heeft ingespannen om het gebruik van de woning te controleren, door zelf de woning bijna maandelijks te controleren en door de buurman en een kennis te vragen hem daarbij te helpen als hij er zelf niet was. Hij heeft concreet en actief toezicht gehouden. Verder heeft verweerder de aanvullende verklaring van de buurman op huisnummer 23 in dat kader ten onrechte terzijde geschoven. In dit kader voert eiser verder aan dat het begrijpelijk is dat hij niet specifiek heeft gecontroleerd op toeristenverhuur, omdat hij niet bekend was met de problematiek die hieromtrent in Amsterdam speelt. Het is ook veel moeilijker te constateren dan bijvoorbeeld een hennepplantage, omdat de woning bij toeristische verhuur niet wezenlijk anders wordt ingericht. Indien geoordeeld moet worden dat toch sprake is van verwijtbaar nalaten van de kant van eiser, dan meent hij dat de boete gematigd dient te worden tot nihil, gelet op de ruime inspanningen die hij heeft geleverd, maar ook de aanzienlijke kosten die hij al heeft gemaakt en de vele nadelige consequenties die hij heeft ondervonden.
4.2
De rechtbank stelt vast dat uit het dossier het volgende blijkt. Eiser heeft in bezwaar aangevoerd dat hij, nadat op 24 juli 2017 de huurovereenkomst met de huurder was ondertekend, bij de woning gecontroleerd heeft op 10 augustus 2017, op 23 september 2017 en op 14 oktober 2017. In de bij de zienswijze door eiser overgelegde Whatsapp-berichten wordt het bezoek van 2 september 2017 genoemd. Verder heeft eiser naar voren gebracht dat op 3 december 2017, namens hem, de heer [naam 2] de woning heeft gecontroleerd door er een bezoek te brengen. Eiser heeft een verklaring van de heer [naam 2] overgelegd. Daarnaast heeft eiser de buurman op nummer 23 gevraagd een oogje in het zeil te houden. Een verklaring van deze buurman is overgelegd. Tijdens alle bezoeken zag de woning er keurig uit en had eiser geen reden om aan te nemen dat sprake was van onrechtmatig gebruik. Op 12 januari 2018 zijn vervolgens de toezichthouders van verweerder langs gekomen. Verder was in het huurcontract opgenomen dat de huurder de woning niet zonder toestemming van de verhuurder mocht onderverhuren of aan anderen in gebruik geven.
4.3
Verweerder heeft in het bestreden besluit niet getwijfeld aan het voorgaande, maar gesteld dat dit onvoldoende is voor het oordeel dat eiser aan de zorgplicht heeft voldaan. Ter zitting heeft verweerder aangevuld dat eiser geen rapportages van zijn bezoeken heeft overgelegd waaruit blijkt wanneer en hoe laat hij de bezoeken heeft afgelegd en wat hij tijdens zijn bezoeken precies heeft geconstateerd. Ook heeft verweerder op de zitting gesteld dat eiser op Airbnb had kunnen en moeten kijken of zijn woning te huur werd aangeboden. 
4.4
De rechtbank overweegt het volgende. De rechtbank heeft ten eerste vastgesteld, zoals al door eiser was aangevoerd, dat het op de website van Airbnb niet mogelijk is om te zoeken naar een precies adres, inclusief huisnummer. De locaties van te huren woningen en kamers worden alleen bij benadering aangegeven. Het was voor eiser dan ook niet mogelijk op de website van Airbnb te controleren of zijn woning daar staat aangeboden. De rechtbank is verder van oordeel dat eiser voldoende aannemelijk heeft gemaakt dat de woning in de tweede helft van 2017 een aantal keren is gecontroleerd, door eiser zelf en een keer door [naam 2] . Er ontbreken echter vastleggingen in de vorm van rapportages of verslagen, waarin de exacte datum en tijd staan en waarin staat wat er tijdens de bezoeken is gecontroleerd en geconstateerd. Niet is bijvoorbeeld duidelijk hoe de woon- en slaapkamer tijdens de controles waren ingericht en of er persoonlijke spullen van de huurder zijn aangetroffen en hoeveel. Daar komt bij dat eiser, zoals hij heeft erkend, de woning niet specifiek heeft gecontroleerd op (onrechtmatig) gebruik voor toeristische verhuur. Bovendien is gebleken dat de buurman op nummer 23 in september 2017 al aan eiser had gemeld dat er wel eens onbekende derden bij de huurder op bezoek waren, zodat eiser daar extra alert op had moeten zijn. Hoewel eiser heeft aangevoerd dat hij niet wist dat de verhuur van woningen aan toeristen in Amsterdam een maatschappelijk probleem is, is de rechtbank van oordeel dat hij daarvan wel op de hoogte had behoren te zijn. De problematiek speelt al enkele jaren en het eerste beleid van verweerder over vakantieverhuur van woningen dateert al van juni 2013. Conclusie van het voorgaande is dat verweerder zich terecht op het standpunt heeft gesteld dat onvoldoende is gebleken dat eiser zijn zorgplicht ter voorkoming van de overtreding voldoende is nagekomen, om niet als overtreder te kunnen worden aangemerkt. Om die reden kan eiser wel als overtreder worden aangemerkt. In hoeverre de door eiser genomen maatregelen leiden tot verminderde verwijtbaarheid en een mogelijke matiging van de boete, zal de rechtbank onder rechtsoverweging 6 bespreken. 
Gelijkheidsbeginsel 
5.	Ter zitting heeft de gemachtigde van eiser nog betoogd dat sprake is van schending van het gelijkheidsbeginsel, omdat verweerder aan woningcoöperaties geen bestuurlijke boete oplegt als woningen waarvan zij eigenaar zijn aan de bestemming tot bewoning worden onttrokken. De gemachtigde van verweerder heeft hierop geantwoord dat naar haar weten aan woningcorporaties inderdaad geen boetes voor woningonttrekking zijn opgelegd. Dat komt volgens verweerder omdat woningcorporaties zelf zorgen voor handhaving in dit kader en daartoe actief hun eigen inspecties uitvoeren, waarmee zij aan hun zorgplicht voldoen. De rechtbank is van oordeel dat verweerder daarmee voldoende aannemelijk heeft gemaakt dat de situatie van eiser verschilt van die van woningcorporaties. Eiser heeft onvoldoende onderbouwd dat verweerder in gelijke gevallen geen boetes oplegt aan woningcorporaties, als deze niet aan hun zorgplicht voldoen. Het beroep op het gelijkheidsbeginsel faalt daarom. 
Matiging
6.1
De rechtbank stelt vast dat verweerder de boete in overeenstemming met het wettelijk boetestelsel uit de Huisvestingsverordening Amsterdam 2016, heeft vastgesteld op € 20.500,-. Hoewel volgens vaste rechtspraak van de Afdeling dit boetestelsel met inachtneming van het evenredigheidsbeginsel tot stand is gekomen, moet op grond van artikel 5:46, derde lid, van de Awb ook worden beoordeeld of er bijzondere omstandigheden zijn die nopen tot verlaging van de boete. Volgens vaste rechtspraak van de Afdeling kunnen een verminderde verwijtbaarheid, een beperkte ernst van een overtreding en een geringe financiële draagkracht worden aangemerkt als bijzondere omstandigheden, als bedoeld in dat artikel. De rechtbank overweegt dat verweerder in het bestreden besluit in het geheel niet heeft gemotiveerd waarom de door eiser geleverde inspanningen geen reden waren om de boete te matigen. De rechtbank is van oordeel dat de in overweging 4.2 genoemde maatregelen die eiser heeft getroffen om het rechtmatig gebruik van de woning te controleren, in dit geval wel maken dat sprake is van verminderde verwijtbaarheid. Hoewel dit niet voldoende was om niet als overtreder te kunnen worden aangemerkt, hadden deze concrete inspanningen naar het oordeel van de rechtbank wel aanleiding moeten zijn om de boete substantieel te matigen. Het bestreden besluit komt daarom voor vernietiging in aanmerking. De rechtbank zal zelf de boete op een lager bedrag vaststellen. 
6.2
De rechtbank verklaart het beroep gegrond en vernietigt het bestreden besluit wegens strijd met artikel 5:46, derde lid, van de Algemene wet bestuursrecht. De rechtbank zal zelf in de zaak voorzien door het bezwaar gegrond te verklaren, het primaire besluit te herroepen en de hoogte van de boete vast te stellen op 25 procent van de maximaal op te leggen boete van € 20.500,- en dus op een bedrag van € 5.125,- . De rechtbank zal bepalen dat deze uitspraak in de plaats treedt van het vernietigde besluit.
7. De rechtbank veroordeelt verweerder in de kosten die eiser voor de behandeling van het beroep bij de rechtbank redelijkerwijs heeft moeten maken. De rechtbank stelt deze kosten op grond van het Besluit proceskosten bestuursrecht vast op een bedrag van € 2.048,- (1 punt voor het indienen van het bezwaarschrift, 1 punt voor het verschijnen ter hoorzitting, 1 punt voor het indienen van het beroepschrift, 1 punt voor het verschijnen ter zitting, met een waarde per punt van € 512,- en een wegingsfactor 1).
8. De rechtbank bepaalt daarnaast dat verweerder het door eiser betaalde griffierecht van € 170,- aan hem vergoedt.
Beslissing
De rechtbank: 
verklaart het beroep gegrond; 
vernietigt het bestreden besluit;
herroept het primaire besluit;
stelt de hoogte van de boete vast op € 5.125,-;
bepaalt dat deze uitspraak in de plaats treedt van het vernietigde bestreden besluit;
draagt verweerder op het betaalde griffierecht van € 170,- aan eiser te vergoeden;
veroordeelt verweerder in de proceskosten van eiser tot een bedrag van € 2.084,-.
Deze uitspraak is gedaan door mr. A.D. Belcheva, rechter, in aanwezigheid van mr. E.A. Kreb, griffier. De beslissing is in het openbaar uitgesproken op 3 juli 2019.
 De griffier is buiten staat te tekenen.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ECLI:NL:HR:2003:AF7938.
 De notitie ‘Toeristische verhuur van woningen (“vakantieverhuur” ) in Amsterdam’ van juni 2013.
 Zie bijvoorbeeld de uitspraken 12 juli 2017 (ECLI:NL:RVS:2017:1849) en 5 april 2017 (ECLI:NL:RVS:2017:953).
</t>
  </si>
  <si>
    <t>ECLI:NL:RVS:2019:3866</t>
  </si>
  <si>
    <t>3866</t>
  </si>
  <si>
    <t xml:space="preserve">
http://deeplink.rechtspraak.nl/uitspraak?id=ECLI:NL:RVS:2019:3866
text/html
public
2019-11-13T11:22:44
2019-11-20
Raad voor de Rechtspraak
nl
ECLI:NL:RVS:2019:3866 Raad van State , 20-11-2019 / 201810398/1/A2
Bij besluit van 9 juni 2017 heeft het college het verkeersbesluit "Milieuzone Brom- en snorfietsen Amsterdam" (hierna ook: het verkeersbesluit) vastgesteld.
201810398/1/A2.
Datum uitspraak: 20 november 2019
AFDELING
BESTUURSRECHTSPRAAK
Uitspraak op het hoger beroep van:
[appellant], wonend te Amsterdam,
tegen de uitspraak van de rechtbank Amsterdam van 13 november 2018 in zaak nr. 18/160 in het geding tussen:
[appellant]
en
het college van burgemeester en wethouders van Amsterdam (hierna: het college).
Procesverloop
Bij besluit van 9 juni 2017 heeft het college het verkeersbesluit "Milieuzone Brom- en snorfietsen Amsterdam" (hierna ook: het verkeersbesluit) vastgesteld.
Bij besluit van 28 november 2017 heeft het college het door [appellant] daartegen gemaakte bezwaar deels gegrond en deels ongegrond verklaard.
Bij uitspraak van 13 november 2018 heeft de rechtbank het daartegen door [appellant] ingestelde beroep ongegrond verklaard. Deze uitspraak is aangehecht.
Tegen deze uitspraak heeft [appellant] hoger beroep ingesteld.
Het college heeft een schriftelijke uiteenzetting gegeven.
De Afdeling heeft de zaak, gevoegd met zaken ECLI:NL:RVS:2019:3864 en ECLI:NL:RVS:2019:3865, ter zitting behandeld op 3 oktober 2019, waar [appellant] en het college, vertegenwoordigd door mr. P. van Veen en drs. H. Regterschot, zijn verschenen. Na de zitting zijn de zaken gesplitst.
Overwegingen
Het wettelijk kader
1.    Het wettelijk kader is opgenomen in de bijlage. De bijlage maakt deel uit van deze uitspraak.
Inleiding
2.    Het besluit van 9 juni 2017 is een verkeersbesluit strekkende tot vaststelling van een zonaal uitgevoerde geslotenverklaring voor brom- en snorfietsen per 1 januari 2018, door het plaatsen van zoneborden C13 volgens bijlage I van het Reglement Verkeersregels en Verkeerstekens 1990. Met onderborden is aangegeven dat het verbod geldt voor brom- en snorfietsen (hierna: bromfietsen) met een datum eerste toelating (hierna: DET) van 2010 en ouder. De geslotenverklaring is van toepassing op alle wegen die gelegen zijn in de bebouwde kom van de gemeente Amsterdam, met uitzondering van Durgerdam, Holysloot, Ransdorp en Zunderdorp in landelijk Noord. De zone is ingetekend op een kaart die integraal onderdeel uitmaakt van het verkeersbesluit.
[appellant] woont in de milieuzone en mag, als gevolg van het besluit van 9 juni 2017, daarbinnen geen gebruik meer maken van zijn bromfietsen. Bij het besluit van 28 november 2017 heeft het college het door hem tegen dit verkeersbesluit gemaakte bezwaar, onder verwijzing naar het advies van de bezwaarschriftencommissie van 14 november 2017, voor zover betrekking hebbend op de bij het verkeersbesluit gevoegde kaart, gegrond verklaard en voor het overige ongegrond verklaard. De bij het verkeersbesluit gevoegde kaart is door het college ingetrokken en vervangen door een nieuwe kaart, waarin alleen de wegen die in beheer zijn van de gemeente zijn ingetekend.
De rechtbank heeft het door [appellant] tegen laatstgenoemd besluit ingestelde beroep ongegrond verklaard.
Hoger beroep
3.    [appellant] betoogt primair dat de rechtbank niet heeft onderkend dat het verkeersbesluit geen effect op het milieu sorteert. Daartoe voert hij aan dat de gemeente Utrecht al tientallen miljoenen heeft uitgegeven aan een milieuzone, waarvan de positieve effecten nog niet zijn aangetoond.
Subsidiair betoogt hij dat de onderhavige verkeersmaatregel geen significant effect op het milieu sorteert. Volgens [appellant] hanteert het college de DET als norm voor de luchtvervuiling, terwijl de DET daarvoor ongeschikt is. De feitelijke uitstoot van een bromfiets moet de maat zijn, zodat ook bromfietsen met een DET van 2010 of ouder en een goede verbranding door kunnen blijven rijden. In dit verband wijst hij erop dat het college geen onderzoek heeft verricht naar alternatieve brandstoffen, bij gebruikmaking waarvan bromfietsen een schonere uitstoot hebben. Daarnaast voert hij aan dat de verslechtering van de luchtkwaliteit een grensoverschrijdend probleem is. Omdat meerdere vervuilende landen niet meewerken aan het verbeteren van de luchtkwaliteit, niet iedere Nederlandse gemeente een milieuzone heeft ingesteld en er niets wordt gedaan aan grote vervuilers zoals Schiphol en de scheepvaart, sorteert het verkeersbesluit geen significant effect op de luchtkwaliteit in Amsterdam, aldus [appellant].
Tot slot betoogt [appellant] dat de rechtbank ten onrechte heeft geoordeeld dat de nadelige gevolgen die bromfietseigenaren ondervinden van het verkeersbesluit niet onevenredig zijn in verhouding tot het daarmee te dienen doel. Volgens hem worden tenminste tienduizenden mensen gedupeerd door het verkeersbesluit en komen zij niet in aanmerking voor enige vorm van financiële compensatie.
Beoordeling van het hoger beroep
4.    Zoals de Afdeling eerder heeft overwogen, onder meer in haar uitspraak van 2 mei 2018, ECLI:NL:RVS:2018:1431, komt een bestuursorgaan bij het nemen van een verkeersbesluit beoordelingsruimte toe bij de uitleg van de in artikel 2, eerste en tweede lid, van de Wegenverkeerswet 1994 (hierna: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5.    Het college heeft aan het verkeersbesluit drie rapporten van de Nederlandse Organisatie voor toegepast- natuurwetenschappelijk onderzoek (hierna: TNO) en een rapport van de Gemeentelijke Gezondheidsdienst (hierna: GGD) ten grondslag gelegd. In het TNO-rapport "Tail-pipe emissions and fuel consumption of standard and tampered mopeds" van 18 juni 2013 is geconcludeerd dat de fijnstof emissies van een tweetaktbromfiets hoger zijn dan van een viertaktbromfiets. Bovendien is het voor een bromfiets met een tweetaktmotor, gebouwd naar de zogenoemde Euro-2 normen, in vergelijking met een soortgelijke bromfiets met een viertaktmotor, lastiger om te voldoen aan de Euro-3 normen. In het TNO-rapport "Bijdrage van brommers en scooters aan de luchtkwaliteit in Amsterdam (update)" van 11 april 2016 is voorts geconcludeerd dat bromfietsen ongeveer 31% van de door verkeer uitgestoten koolstofmonoxide veroorzaken en meer dan 23% van de koolwaterstoffen, waaronder de kankerverwekkende stoffen tolueen en benzeen. Dat de in Amsterdam rijdende bromfietsen voor een belangrijk deel verantwoordelijk zijn voor deze verkeersuitstoot, wordt ook bevestigd in het TNO-rapport "Brommers in de stedelijke leefomgeving, Statusrapport" van 13 mei 2016. Uit dit rapport volgt verder dat een bromfiets met een tweetaktmotor in de regel vervuilender is dan een viertaktbromfiets. De concentraties van tolueen en benzeen in de ruwe uitlaatgassen van een tweetaktbromfiets in stilstand kunnen, blijkens een onderzoek dat in 2014 is gepubliceerd, oplopen tot 300.000 µg/m3 of 146 ppm, op grond waarvan in dat onderzoek is geconcludeerd dat het wachten achter een stationair draaiende tweetaktbromfiets schadelijk kan zijn voor de gezondheid. Volgens TNO zou het weren van bromfietsen met een tweetaktmotor de meest efficiënte manier zijn om de luchtkwaliteit in Amsterdam te verbeteren. Een zodanige geslotenverklaring is evenwel moeilijk te handhaven, nu de Dienst Wegverkeer (hierna: RDW) niet geregistreerd heeft of een bromfiets een tweetakt- of een viertaktmotor heeft. Het weren van bromfietsen van een redelijk recent bouwjaar zou, zo vermeldt het rapport, een iets minder efficiënte manier zijn om hetzelfde doel te bereiken. In de rapporten van 11 april 2016 en 13 mei 2016 stelt TNO in dit verband dat 15% van de in Amsterdam rijdende brom- en snorfietsen bestaat uit tweetaktvoertuigen. Dit zijn voornamelijk oudere voertuigen met een bouwjaar van 2010 of eerder. Met name vanaf 2011 neemt het aandeel nieuw geregistreerde tweetaktvoertuigen sterk af. In aanvulling op de TNO-rapporten, vermeldt de notitie van de GGD van 15 maart 2016, samengevat, dat bromfietsen luchtverontreinigende stoffen, zoals ultrafijne stofdeeltjes en benzeen, uitstoten die schadelijk zijn voor de gezondheid. Het terugdringen van het aantal tweetaktbromfietsen zal, zo vermeldt de notitie, positief zijn voor de gezondheid.
Het college mocht op grond van deze TNO-rapporten en de notitie van de GGD concluderen dat de categorie bromfietsen met een DET van 2010 en ouder relatief vervuilender is en het mocht van de invoering van een milieuzone voor deze categorie motorvoertuigen een positief effect op de luchtkwaliteit verwachten. Daarmee is voldaan aan het in artikel 2, tweede lid, aanhef en onder a, van de Wvw 1994 gestelde vereiste dat het verkeersbesluit een feitelijk effect op het milieu moet hebben. Dat het effect van de in de gemeente Utrecht ingestelde milieuzone op de luchtkwaliteit aldaar nog niet is aangetoond leidt, anders dan [appellant] betoogt, op zichzelf niet tot een ander oordeel. Gelet op het voorgaande, heeft het college zich terecht op het standpunt gesteld dat met het instellen van de onderhavige milieuzone een milieubelang wordt gediend.
6.    Zoals de Afdeling eerder heeft overwogen in haar uitspraak van 8 februari 2017, ECLI:NL:RVS:2017:300, behoeft niet elke maatregel op zichzelf te leiden tot een in absolute termen significant groot effect, indien een verkeersbesluit onderdeel is van een groter pakket aan maatregelen ter verbetering van de luchtkwaliteit.
7.    Het college heeft uiteengezet dat het verkeersbesluit deel uitmaakt van een groter en samenhangend pakket aan maatregelen waarmee het beoogt de luchtkwaliteit in Amsterdam - één van de speerpunten van het beleid voor de gemeente - te verbeteren.
Op 11 maart 2015 is door de raad van de gemeente Amsterdam de Agenda Duurzaamheid vastgesteld. Hierin is de basis gelegd voor een koers naar uitstootvrij vervoer in de stad in 2025. Voor alle doelgroepen worden daarmee duidelijkheid en een handelingsperspectief geboden voor de lange termijn. Om het doel te bereiken wordt gezocht naar een zo breed mogelijke samenwerking voor maatregelen ter verbetering van de luchtkwaliteit. Het gaat om een integraal pakket aan maatregelen, dat zowel faciliterend, stimulerend als regulerend is. In de Agenda Duurzaamheid zijn verschillende milieuzones voor verschillende voertuigen aangekondigd. Het in geding zijnde verkeersbesluit betreft een van die in 2015 aangekondigde milieuzones.
Na inspraak en overleg met verschillende brancheorganisaties is op 22 juni 2016 door de gemeenteraad het maatregelenpakket "Schone lucht voor Amsterdam: op weg naar een uitstootvrij 2025" vastgesteld. Het maatregelenpakket is een concrete uitwerking van de milieuzones die in de Agenda Duurzaamheid zijn opgenomen.
Er zijn inmiddels milieuzones ingevoerd voor:
- vrachtwagens (per 1-1-2008)
- bestelauto’s (per 1-1-2017)
- brom- en snorfietsen (per 1-1-2018)
- taxi’s (per 1-1-2018) en
- autobussen (per 1-1-2018).
8.    Het verkeersbesluit is derhalve onderdeel van een groter en samenhangend pakket aan maatregelen ter verbetering van de luchtkwaliteit in Amsterdam, waarbij de focus is gelegd op de belangrijkste vervuilende voertuigen die in die stad worden gebruikt. Of het weren van bromfietsen met een DET van 2010 en ouder op zichzelf een significant effect zal sorteren op de luchtkwaliteit, hetgeen [appellant] betwist, behoeft derhalve niet te worden beoordeeld (zie r.o. 7.2 in de uitspraak van de Afdeling van 23 januari 2019, ECLI:NL:RVS:2019:190). Het gaat om het totaaleffect van de door de gemeenteraad op 22 juni 2016 vastgestelde maatregelen.
Voor zover [appellant] betoogt dat het totaaleffect van deze maatregelen evenmin significant is, overweegt de Afdeling als volgt. [appellant] stelt weliswaar terecht dat niet iedere gemeente in Nederland noch ieder land maatregelen neemt ter bevordering van de luchtkwaliteit en dat jegens het lucht- en scheepvaartverkeer geen vergelijkbare maatregelen zijn getroffen, maar dat leidt niet zonder meer tot het oordeel dat het college af had moeten zien van het weren van brom- en snorfietsen met een DET van 2010 en ouder. Zoals hiervoor onder 5 is geoordeeld, heeft het college zich terecht op het standpunt gesteld dat deze maatregel een feitelijk effect sorteert op de luchtkwaliteit en niet is in geschil dat ook de overige onderdelen van het voornoemde pakket aan maatregelen daarop effect sorteren.
9.    Het betoog van [appellant] dat het college ten onrechte de DET hanteert als norm voor vervuiling, wordt door de Afdeling niet gevolgd. Het college heeft zich, zoals hiervoor onder 5 is geoordeeld, terecht op het standpunt gesteld dat de categorie bromfietsen met een DET van 2010 en ouder relatief vervuilender is en dat met het hanteren van deze grens de meeste effecten worden bereikt. De RDW registreert van iedere bromfiets de DET. Een daarop gebaseerde milieuzone is derhalve voor het college handhaafbaar.
Ter zitting heeft het college toegelicht dat dit niet geldt voor een milieuzone die is gebaseerd op de (feitelijke) uitstoot van een bromfiets. De zogenoemde euronorm, waaruit ook de maximale uitstootnorm volgt, wordt niet door de RDW geregistreerd. Daarnaast beschikt het college niet over de capaciteit en de expertise om de feitelijke uitstoot van iedere bromfiets vast te stellen. De feitelijke uitstoot van een bromfiets kan evenmin, zoals het college ter zitting heeft benadrukt, via een APK-keuring worden vastgesteld. Een zodanige vaststelling kan alleen eenduidig worden gedaan door TNO die werkt met specifiek daarvoor vastgestelde protocollen.
Voorts kan aan de stelling van [appellant] dat bromfietsen met een DET van 2010 en ouder een schonere uitstoot kunnen verkrijgen door gebruik te maken van een alternatieve brandstof, niet de betekenis worden toegekend die hij daaraan toegekend wenst te zien. Daarbij is van belang dat, uitgaande van de juistheid van zijn stelling, het feitelijk door een bromfiets gebruikte type brandstof niet door de RDW wordt geregistreerd en ook niet uit andere gegevens kan worden afgeleid. Als gevolg daarvan is het voor het college evenmin mogelijk om daarop te handhaven. Bovendien is het college, gelet op artikel 9.2.2.6a van de Wet milieubeheer, niet bevoegd om ter zake regulerend op te treden.
10.    Wat betreft het betoog van [appellant] dat het college onvoldoende rekening heeft gehouden met de nadelige gevolgen die het verkeersbesluit voor bromfietseigenaren meebrengt, overweegt de Afdeling het volgende.
Vaststaat dat het in geding zijnde verkeersbesluit een van de in 2015 in de Agenda Duurzaamheid aangekondigde milieuzones betreft. Daarmee is aan bromfietseigenaren ruim van tevoren duidelijkheid en handelingsperspectief geboden. Daarnaast heeft het college het "Gemeentelijk ontheffingenbeleid milieuzone brom- en snorfietsen Amsterdam 2018" vastgesteld. Dit beleid, met een inwerkingtredingsdatum van 1 januari 2018, beoogt onevenredige gevolgen van de milieuzone voor bromfietseigenaren te voorkomen door te voorzien in ontheffingsmogelijkheden en een algemene hardheidsclausule.
Zo kan [appellant], nu hij ter zitting heeft aangegeven in het bezit te zijn van onder meer een oldtimer, op grond van artikel 5 van dit beleid in aanmerking komen voor een weekendontheffing. Anders dan [appellant] ter zitting heeft betoogd, acht de Afdeling het niet onredelijk dat voor een oldtimer slechts een weekendontheffing kan worden aangevraagd. Zo heeft het college ter zitting toegelicht dat het begrip "weekend" ruim wordt gedefinieerd en dat een langere periode van ontheffing niet gewenst is, nu veel oldtimers een tweetaktmotor hebben en vervuilend zijn. Voorts heeft de gemeenteraad de "Subsidieverordening Stimulering schoon vervoer" vastgesteld, op grond waarvan, in de periode van 11 oktober 2017 tot 1 oktober 2018, subsidie kon worden verkregen voor de aanschaf van bepaalde schone voertuigen of een zogenoemd OV-tegoed.
Gezien het voorgaande, is de Afdeling met de rechtbank van oordeel dat de nadelige gevolgen van het verkeersbesluit niet onevenredig zijn in verhouding tot het daarmee te dienen doel.
Conclusie
11.    Het hoger beroep is ongegrond. De aangevallen uitspraak dient te worden bevestigd.
12.    Voor een proceskostenveroordeling bestaat geen aanleiding.
Beslissing
De Afdeling bestuursrechtspraak van de Raad van State:
bevestigt de aangevallen uitspraak.
Aldus vastgesteld door mr. B.J. van Ettekoven, voorzitter, en mr. R.J.J.M. Pans en mr. A. Kuijer, leden, in tegenwoordigheid van mr. P.M.M. van Zanten, griffier.
w.g. Van Ettekoven    w.g. Van Zanten
voorzitter    griffier
Uitgesproken in het openbaar op 20 november 2019
97-854.
BIJLAGE Wettelijk kader
Wegenverkeerswet 1994
Artikel 2
[…]
2. De krachtens deze wet vastgestelde regels kunnen voorts strekken tot:
a. het voorkomen of beperken van door het verkeer veroorzaakte overlast, hinder of schade alsmede de gevolgen voor het milieu, bedoeld in de Wet milieubeheer;
[…].
Besluit administratieve bepalingen inzake het wegverkeer
Artikel 21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Wet milieubeheer
Artikel 9.2.2.6a
1. Bij algemene maatregel van bestuur kan worden bepaald dat bij het op de markt brengen van brandstoffen ten behoeve van vervoer in bij de maatregel aangewezen gevallen wordt voldaan aan bij of krachtens de maatregel gestelde eisen van duurzaamheid, waaronder begrepen de uitstoot van broeikasgassen.
[…].
</t>
  </si>
  <si>
    <t>ECLI:NL:RVS:2019:4258</t>
  </si>
  <si>
    <t>4258</t>
  </si>
  <si>
    <t xml:space="preserve">
BR 2020/18 met annotatie van S. Elbertsen
AB 2020/156 met annotatie van W.S. Zorg
Gst. 2020/49 met annotatie van L.L. van der Laan, R. Nomden
http://deeplink.rechtspraak.nl/uitspraak?id=ECLI:NL:RVS:2019:4258
text/html
public
2019-12-18T10:16:44
2019-12-18
Raad voor de Rechtspraak
nl
ECLI:NL:RVS:2019:4258 Raad van State , 18-12-2019 / 201902701/1/A3
Bij besluit van 9 maart 2018 heeft de burgemeester een aanvraag van de vennootschap om [wederpartij B] bij te schrijven op de beheerdersbijlage bij de aan de vennootschap verleende exploitatievergunning voor [coffeeshop A], gevestigd aan de [locatie] te Rotterdam, (hierna: de coffeeshop) afgewezen.
201902701/1/A3.
Datum uitspraak: 18 december 2019
AFDELING
BESTUURSRECHTSPRAAK
Uitspraak op het hoger beroep van:
de burgemeester van Rotterdam,
appellant,
tegen de uitspraak van de voorzieningenrechter van de rechtbank Rotterdam (hierna: de rechtbank) van 20 maart 2019 in zaak nrs. 19/716 en 19/717 in het geding tussen:
Heilzaam B.V., gevestigd te Amsterdam, en [wederpartij B], wonend te [woonplaats],
en
de burgemeester.
Procesverloop
Bij besluit van 9 maart 2018 heeft de burgemeester een aanvraag van de vennootschap om [wederpartij B] bij te schrijven op de beheerdersbijlage bij de aan de vennootschap verleende exploitatievergunning voor [coffeeshop A], gevestigd aan de [locatie] te Rotterdam, (hierna: de coffeeshop) afgewezen.
Bij besluit van 15 januari 2019 heeft de burgemeester de daartegen door de vennootschap en [wederpartij B] gemaakte bezwaren ongegrond verklaard.
Bij uitspraak van 20 maart 2019 heeft de rechtbank het daartegen door de vennootschap en [wederpartij B] ingestelde beroep gegrond verklaard, het besluit van 15 januari 2019 vernietigd en bepaald dat haar uitspraak in de plaats treedt van het vernietigde besluit, hetgeen volgens de rechtbank in dit geval inhoudt dat de gemaakte bezwaren gegrond worden verklaard en de burgemeester wordt opgedragen [wederpartij B] als beheerder bij te schrijven op de beheerdersbijlage. Deze uitspraak is aangehecht.
Tegen deze uitspraak heeft de burgemeester hoger beroep ingesteld.
De vennootschap en [wederpartij B] hebben een schriftelijke uiteenzetting gegeven.
De burgemeester heeft nadere stukken ingediend.
De Afdeling heeft de zaak ter zitting behandeld op 13 november 2019, waar de burgemeester, vertegenwoordigd door S. Bruens LLM, bijgestaan door mr. I.M. van der Heijden, advocaat te Den Haag, is verschenen. Voorts zijn de vennootschap, vertegenwoordigd door [gemachtigde], en [wederpartij B] verschenen, bijgestaan door mr. I.A. Kamans, advocaat te Rotterdam.
Overwegingen
1.    Bij besluit van 29 augustus 2017 heeft de burgemeester aan de vennootschap een exploitatievergunning voor de coffeeshop verleend. Bij de vergunning hoort een beheerdersbijlage, waarop de namen van de toegestane beheerders van de coffeeshop zijn vermeld. Op 17 oktober 2017 heeft de burgemeester aan de vennootschap een bestuurlijke waarschuwing gegeven, omdat zij [wederpartij B] in de coffeeshop werkzaamheden als beheerder heeft laten verrichten zonder dat diens naam op de beheerdersbijlage was vermeld. Bij besluit van 28 november 2017 heeft de burgemeester een aanvraag van de vennootschap tot wijziging van de beheerdersbijlage ingewilligd en een aantal personen bijgeschreven. Op 20 december 2017 heeft de vennootschap de burgemeester verzocht ook [wederpartij B] op de beheerdersbijlage bij te schrijven. Bij het besluit van 9 maart 2018 heeft de burgemeester de aanvraag afgewezen, omdat [wederpartij B] niet voldoet aan het in artikel 2.28, vierde lid, aanhef en onder b, van de Algemene Plaatselijke Verordening Rotterdam 2012 (hierna: de APV) neergelegde vereiste dat een beheerder niet in enig opzicht van slecht levensgedrag is. Hieraan heeft de burgemeester ten grondslag gelegd dat [wederpartij B] in februari 2013 als exploitant van [coffeeshop B] te [plaats] ongeveer 90 kg hennep, 12 kg hasj en 5.432 voorgedraaide joints in het bezit heeft gehad. Daarmee heeft hij op niet mis te verstane wijze de aan de exploitatievergunning voor die coffeeshop verbonden gedoogvoorwaarde dat een maximale handelsvoorraad van 500 g wordt aangehouden, geschonden. Bij het besluit van 15 januari 2019 heeft de burgemeester de afwijzing, in afwijking van een advies van de Algemene Bezwaarschriftencommissie van 1 augustus 2018, gehandhaafd. In dit besluit heeft hij zich op het standpunt gesteld dat het tijdsverloop sinds februari 2013 onvoldoende is om [wederpartij B] niet van slecht levensgedrag te achten. Hij heeft er hierbij op gewezen dat het in februari 2013 ging om een ernstige schending van de gedoogvoorwaarden en dat coffeeshop [coffeeshop B] bovendien in 2006 met [wederpartij B] als exploitant gesloten is geweest wegens het aantreffen van een handelsvoorraad van ruim 36 kg softdrugs.
2.    De burgemeester betoogt dat de rechtbank ten onrechte heeft geoordeeld dat het aan [wederpartij B] verweten gedrag onvoldoende ernstig is om het standpunt dat sprake is van slecht levensgedrag te kunnen dragen. De burgemeester kan zich niet verenigen met het oordeel van de rechtbank dat het gedrag gezien het vonnis van de rechtbank Amsterdam van 16 oktober 2014 en het arrest van het gerechtshof Amsterdam van 29 september 2016, ECLI:NL:GHAMS:2016:3883, weliswaar een strafbaar feit oplevert waarvoor [wederpartij B] strafbaar is, maar in feite neerkomt op het economisch verantwoord exploiteren van een coffeeshop waarvoor geen straf of maatregel dient te worden opgelegd. Voorts betoogt hij dat de rechtbank ten onrechte heeft geoordeeld dat hij zijn standpunt, dat [wederpartij B] na verloop van tien jaar na februari 2013 wel zou kunnen worden bijgeschreven, maar na verloop van zes jaar niet, onvoldoende heeft onderbouwd.
Volgens de burgemeester heeft de rechtbank miskend dat voor de beoordeling of in een zaak als deze sprake is van slecht levensgedrag van belang is of, en, zo ja, in hoeverre, de voorwaarden waaraan een gedoogde coffeeshop moet voldoen, zijn geschonden. De omstandigheid dat de strafrechter bij overtreding van de Opiumwet wegens het aanhouden van een handelshoeveelheid softdrugs geen straf oplegt, laat onverlet dat een bestuursorgaan een bestuurlijke maatregel mag opleggen. Het is aan de exploitant van een coffeeshop om de bedrijfsvoering op zodanige wijze in te richten dat wordt voldaan aan de gedoogvoorwaarden die aan de exploitatievergunning zijn verbonden. Hierbij verwijst de burgemeester naar de uitspraken van de Afdeling van 8 maart 2017, ECLI:NL:RVS:2017:608, 6 december 2017, ECLI:NL:RVS:2017:3359, en 6 februari 2019, ECLI:NL:RVS:2019:314. Verder heeft de rechtbank volgens de burgemeester miskend dat de termijn voor het meewegen van feiten bij de beoordeling van het levensgedrag van een exploitant of beheerder van geval tot geval moet worden bepaald en dat de ernst van de relevante feiten daarbij een rol speelt. De omstandigheden van dit geval rechtvaardigen dat de schending van de gedoogvoorwaarden in februari 2013 bij de beoordeling wordt betrokken. Hierbij verwijst hij naar de uitspraken van de Afdeling van 26 oktober 2016, ECLI:NL:RVS:2016:2808, en 27 december 2018, ECLI:NL:RVS:2018:4277.
2.1.    Artikel 2.28, vierde lid, van de APV luidt: "De exploitant en de beheerder [van een openbare inrichting] voldoen aan de volgende eisen:
a. zij hebben de leeftijd van achttien jaar bereikt of indien aan de inrichting een drank- en horecawetvergunning is verstrekt de leeftijd van eenentwintig jaar;
b. zij zijn niet in enig opzicht van slecht levensgedrag;
c. zij mogen niet onder curatele staan[;]
d. zij beschikken over voldoende kennis en inzicht met betrekking tot sociale hygiëne indien voor de inrichting een drank- en horecawetvergunning is verstrekt."
Het zesde lid, aanhef en onder l, luidt: "Onverminderd de artikelen 1:6 en 1:8 kan de burgemeester de exploitatievergunning geheel of gedeeltelijk weigeren, intrekken, wijzigen of schorsen, indien […] een beheerder van de inrichting niet voldoet aan de in het vierde lid gestelde eisen."
2.2.    In de uitspraak van 8 maart 2017 heeft de Afdeling, onder verwijzing naar haar uitspraak van 24 februari 2016, ECLI:NL:RVS:2016:486, overwogen dat geen beperkingen zijn gesteld aan de feiten of omstandigheden die bij de beoordeling van het levensgedrag mogen worden betrokken. Voorts heeft de Afdeling overwogen dat een schuldigverklaring op zichzelf geen blijk van slecht levensgedrag geeft, aangezien met het exploiteren van een coffeeshop per definitie strafbare feiten worden gepleegd, die tot op zekere hoogte worden gedoogd. Van belang is of, en zo ja in hoeverre, de voorwaarden waaraan een gedoogde coffeeshop moet voldoen, zijn geschonden. De enkele omstandigheid dat de strafrechter bij overtreding van de Opiumwet die ziet op het aanhouden van een handelsvoorraad geen straf oplegt, laat onverlet dat de strafrechter een overtreding van de Opiumwet bewezen en strafbaar verklaart omdat een voorwaarde waaraan een gedoogde coffeeshop moet voldoen, is geschonden. Een bestuursorgaan mag in dat geval een bestuurlijke maatregel opleggen.
2.3.    De strafrechter heeft bewezen en strafbaar geacht dat [wederpartij B] in februari 2013 de hiervoor in 1 vermelde hoeveelheid softdrugs in het bezit had als handelsvoorraad van de coffeeshop [coffeeshop B]. Dit strafbaar feit vormt een ernstige schending van de aan de exploitatievergunning van die coffeeshop verbonden gedoogvoorwaarde dat een maximale handelsvoorraad van 500 g wordt aangehouden. Dat de softdrugs niet in die coffeeshop, maar in een loods te Amsterdam zijn aangetroffen, zoals de vennootschap en [wederpartij B] in hun schriftelijke uiteenzetting aanvoeren, doet hieraan niet af. Niet in geschil is immers dat het om de handelsvoorraad van die coffeeshop ging. De omstandigheid dat de rechtbank Amsterdam en het gerechtshof Amsterdam [wederpartij B] geen straf hebben opgelegd, betekent niet dat de schending van de gedoogvoorwaarde minder ernstig was. Zoals de rechtbank Amsterdam in het vonnis van 16 oktober 2014 heeft vastgesteld, gaat het om een handelsvoorraad van twee maanden. Reeds gelet op de ernst van de schending hoefde de burgemeester in het tijdsverloop sinds februari 2013, ongeacht of het tijdsverloop vijf dan wel zes jaar bedraagt, geen aanleiding te zien om [wederpartij B] niet van slecht levensgedrag te achten. De burgemeester mocht zich daarom op het standpunt stellen dat [wederpartij B] niet voldoet aan het vereiste dat een beheerder niet in enig opzicht van slecht levensgedrag is. De rechtbank heeft dit niet onderkend.
Het betoog slaagt.
3.    Het hoger beroep is gegrond. De aangevallen uitspraak moet worden vernietigd. Doende hetgeen de rechtbank zou behoren te doen, zal de Afdeling het besluit van 15 januari 2019 toetsen in het licht van de daartegen aangevoerde beroepsgronden, voor zover deze, na hetgeen hiervoor is overwogen, nog bespreking behoeven.
4.    De vennootschap en [wederpartij B] betogen dat artikel 2.28, vierde lid, aanhef onder b, van de APV geen objectief beoordelingskader kent, waardoor rechterlijke toetsing onmogelijk is. Volgens hen is het hierin neergelegde vereiste van het niet in enig opzicht van slecht levensgedrag zijn in strijd met het verbod op willekeur, het rechtszekerheidsbeginsel en artikel 10 van Richtlijn nr. 2006/123/EG van het Europees Parlement en de Raad van de Europese Unie van 12 december 2006 betreffende de diensten op de interne markt (hierna: de Dienstenrichtlijn). Zij wijzen hierbij op de uitspraak van de voorzieningenrechter van de rechtbank Midden-Nederland van 14 december 2018, ECLI:NL:RBMNE:2018:6217.
4.1.    Artikel 4, aanhef en onder 1) van de Dienstenrichtlijn luidt: "Voor de toepassing van deze richtlijn wordt verstaan onder [..] "dienst": elke economische activiteit, anders dan in loondienst, die gewoonlijk tegen vergoeding geschiedt, zoals bedoeld in artikel 50 van het Verdrag[.]"
Artikel 10, eerste lid, luidt: "Vergunningstelsels zijn gebaseerd op criteria die beletten dat de bevoegde instanties hun beoordelingsbevoegdheid op willekeurige wijze uitoefenen."
Het tweede lid luidt: "De in lid 1 bedoelde criteria zijn:
a)    niet-discriminatoir;
b)    gerechtvaardigd om een dwingende reden van algemeen belang;
c)    evenredig met die reden van algemeen belang;
d)    duidelijk en ondubbelzinnig;
e)    objectief;
f)    vooraf openbaar bekendgemaakt;
g)    transparant en toegankelijk."
4.2.    Uit het arrest van het Hof van Justitie van 30 januari 2018, Visser Vastgoed Beleggingen, ECLI:EU:C:2018:44, volgt dat overeenkomstig artikel 4 van de Dienstenrichtlijn voor de toepassing van deze laatste onder „dienst" wordt verstaan elke economische activiteit, anders dan in loondienst, die gewoonlijk tegen vergoeding geschiedt, zoals bedoeld in artikel 57 van het Verdrag betreffende de werking van de Europese Unie. In dat arrest is tevens voor recht verklaard dat de activiteit "detailhandel in goederen" is aan te merken als een dienst in de zin van de Dienstenrichtlijn en dat de bepalingen van hoofdstuk III van de Dienstenrichtlijn mede van toepassing zijn op een zuiver interne situatie als hier aan de orde, waarbij alle relevante aspecten zich binnen één lidstaat afspelen. Zoals de Afdeling eerder heeft overwogen (uitspraak van 17 april 2019, ECLI:NL:RVS:2019:1262) zijn horeca-activiteiten, waarvan in dit geval sprake is, daarmee aan te merken als een dienst in de zin van de Dienstenrichtlijn. In dit geval gaat het om de vestiging van een dienstverrichter. Op vergunningstelsels die de uitoefening van dergelijke dienstenactiviteiten reguleren, heeft artikel 10 van de Dienstenrichtlijn betrekking.
4.3.    De Afdeling overweegt dat het in beginsel voldoende duidelijk en objectief genoeg is wanneer het vereiste dat iemand niet in enig opzicht van slecht levensgedrag is, wordt tegengeworpen. De burgemeester heeft de toepassing van dat vereiste uitgewerkt in de Horecanota Rotterdam 2012-2016 en de Horecanota Rotterdam 2017-2021. Daarin wordt het niet in enig opzicht van slecht levensgedrag zijn, gekoppeld aan de betrokkenheid bij strafbare feiten. Dat niet aan het vereiste wordt voldaan, zal door de burgemeester verder per geval moeten worden onderbouwd. Het zal dan ook van geval tot geval verschillen welke feiten en omstandigheden aanleiding geven tot tegenwerping ervan. Daarbij geldt volgens vaste jurisprudentie van de Afdeling, zoals hiervoor in 2.2 weergegeven, dat geen beperkingen zijn gesteld aan de feiten of omstandigheden die bij de beoordeling van het levensgedrag mogen worden betrokken en dat schending van de voorwaarden waaraan een gedoogde coffeeshop moet voldoen tot tegenwerping van het vereiste kan leiden. Dat verder geen concretiserende regels zijn vastgesteld, maakt niet dat het vereiste onvoldoende duidelijk, dubbelzinnig en niet objectief genoeg is. Het vereiste was ten tijde van de aanvraag tot bijschrijving van [wederpartij B] in de APV neergelegd en het was praktijk van de burgemeester om het tegen te werpen in geval van het in ernstige mate overschrijden van de maximaal gedoogde handelsvoorraad softdrugs van een coffeeshop. Zo blijkt uit de hiervoor in 2 vermelde uitspraak van de Afdeling van 8 maart 2017 dat de burgemeester de aan de vorige exploitant van coffeeshop [coffeeshop A] verleende exploitatievergunning om die reden heeft ingetrokken en uit de uitspraak van de Afdeling van 6 februari 2019 dat de burgemeester verlening van een nieuwe exploitatievergunning voor coffeeshop [coffeeshop A] aan die exploitant om die reden heeft geweigerd. De tegenwerping van het vereiste door de burgemeester was dus voorzienbaar en niet willekeurig. De Afdeling ziet gelet op het voorgaande geen grond voor het oordeel dat artikel 2.28, vierde lid, aanhef onder b, van de APV in strijd is met artikel 10 van de Dienstenrichtlijn. Gelet hierop is die bepaling evenmin in strijd met het verbod op willekeur of het rechtszekerheidsbeginsel.
Het betoog faalt.
5.    De vennootschap en [wederpartij B] betogen dat de afwijzing van de aanvraag om [wederpartij B] op de beheerdersbijlage bij te schrijven een bestraffende sanctie is, omdat hij door dat besluit niet kan werken en onduidelijk is hoe lang dit duurt. Het besluit komt volgens hem neer op een onbegrensd beroepsverbod.
5.1.    De afwijzing van de aanvraag is geen bestraffende sanctie. De burgemeester heeft dat besluit niet genomen met de bedoeling om [wederpartij B] te straffen, maar vanuit een oogpunt van openbare orde-bescherming. In zijn hogerberoepschrift heeft de burgemeester verder te kennen gegeven dat in de hypothetische situatie dat na tien jaar vanaf februari 2013, dus in 2023, opnieuw een aanvraag wordt ingediend om [wederpartij B] op de beheerdersbijlage bij te schrijven en op dat moment niet is gebleken van nieuwe relevante feiten, de verwachting is dat de aanvraag wordt ingewilligd.
Het betoog faalt.
6.    De vennootschap en [wederpartij B] betogen dat de burgemeester bij de beoordeling van het levensgedrag van [wederpartij B] het Besluit eisen zedelijk gedrag Drank- en Horecawet 1999 (hierna: het Besluit zedelijkheidseisen) had moeten toepassen. Volgens hen mocht de burgemeester op grond daarvan het feit uit 2013 niet bij zijn beoordeling betrekken.
6.1.    In het Besluit zedelijkheidseisen wordt niet de in artikel 8, eerste lid, aanhef en onder b, van de Drank- en Horecawet gestelde eis van "niet in enig opzicht van slecht levensgedrag" nader omschreven. Zie de hiervoor in 2 vermelde uitspraak van de Afdeling van 8 maart 2017. De burgemeester hoefde bij de beoordeling van het levensgedrag van [wederpartij B] het Besluit zedelijkheidseisen daarom niet toe te passen.
Het betoog faalt.
7.    Het beroep is ongegrond.
8.    Voor een proceskostenveroordeling bestaat geen aanleiding.
Beslissing
De Afdeling bestuursrechtspraak van de Raad van State:
I.    verklaart het hoger beroep gegrond;
II.    vernietigt de uitspraak van de voorzieningenrechter van de rechtbank Rotterdam van 20 maart 2019 in zaak nrs. 19/716 en 19/717;
III.    verklaart het beroep in die zaak ongegrond.
Aldus vastgesteld door mr. C.J. Borman, voorzitter, en mr. C.M. Wissels en mr. C.C.W. Lange, leden, in tegenwoordigheid van mr. T. Hartsuiker, griffier.
w.g. Borman    w.g. Hartsuiker
voorzitter    griffier
Uitgesproken in het openbaar op 18 december 2019
620.
</t>
  </si>
  <si>
    <t>ECLI:NL:RVS:2021:1666</t>
  </si>
  <si>
    <t>1666</t>
  </si>
  <si>
    <t xml:space="preserve">
http://deeplink.rechtspraak.nl/uitspraak?id=ECLI:NL:RVS:2021:1666
text/html
public
2021-07-28T10:16:25
2021-07-28
Raad voor de Rechtspraak
nl
ECLI:NL:RVS:2021:1666 Raad van State , 28-07-2021 / 202004856/1/A3
Bij besluit van 17 mei 2019 heeft het college van burgemeester en wethouders van Utrecht aan [appellanten] een bestuurlijke boete opgelegd van € 7.500,00 wegens het zonder een daarvoor benodigde vergunning onttrekken van een woonruimte aan de bestemming tot bewoning. Op 1 april 2019 is bij de politie Midden-Nederland een melding binnengekomen van een verdachte situatie op het adres [locatie], te Utrecht. [appellanten] zijn eigenaars van de woning op dat adres en verhuurden deze. Naar aanleiding van de melding is de politie ter plaatse geweest en is geconstateerd dat in de woning een hennepkwekerij was gevestigd. De politie heeft de afdeling Vergunningen, Toezicht en Handhaving van de gemeente hierover ingelicht waarna toezichthouders van deze afdeling ook ter plaatse zijn geweest. De politie en de toezichthouders hebben geconstateerd dat zich in de woning onder meer 278 potten met plantenresten, kweektenten en een illegale stroomaansluiting bevonden.
202004856/1/A3.
Datum uitspraak: 28 juli 2021
AFDELING
BESTUURSRECHTSPRAAK
Uitspraak op het hoger beroep van:
[appellant A] en [appellant B], wonend te [woonplaats],
tegen de uitspraak van de rechtbank Midden­Nederland van 15 juli 2020 in zaak nr. 19/5545 in het geding tussen:
[appellanten]
en
de burgemeester (lees: het college van burgemeester en wethouders) van Utrecht.
Procesverloop
Bij besluit van 17 mei 2019 heeft het college aan [appellanten] een bestuurlijke boete opgelegd van € 7.500,00 wegens het zonder een daarvoor benodigde vergunning onttrekken van een woonruimte aan de bestemming tot bewoning.
Bij besluit van 18 november 2019 heeft het college het door [appellanten] daartegen gemaakte bezwaar ongegrond verklaard.
Bij uitspraak van 15 juli 2020 heeft de rechtbank het door [appellanten] daartegen ingestelde beroep ongegrond verklaard. Deze uitspraak is aangehecht.
Tegen deze uitspraak hebben [appellanten] hoger beroep ingesteld.
De Afdeling heeft de zaak ter zitting behandeld op 8 juni 2021, waar [appellant A], mede als vertegenwoordiger van [appellant B], bijgestaan door mr. S. Wortel, advocaat te Utrecht, en het college, vertegenwoordigd door R. Wiersma, zijn verschenen.
Overwegingen
Inleiding
1.       Op 1 april 2019 is bij de politie Midden-Nederland een melding binnengekomen van een verdachte situatie op het adres [locatie], te Utrecht. [appellanten] zijn eigenaars van de woning op dat adres en verhuurden deze. Naar aanleiding van de melding is de politie ter plaatse geweest en is geconstateerd dat in de woning een hennepkwekerij was gevestigd. De politie heeft de afdeling Vergunningen, Toezicht en Handhaving van de gemeente hierover ingelicht waarna toezichthouders van deze afdeling ook ter plaatse zijn geweest. De politie en de toezichthouders hebben geconstateerd dat zich in de woning onder meer 278 potten met plantenresten, kweektenten, diverse chemicaliën die bestemd waren voor het kweken van hennep, en een illegale stroomaansluiting bevonden. De keuken en badkamer waren niet meer bruikbaar en er zijn behalve een bank geen bedden of andere persoonlijke spullen aangetroffen. Van het onderzoek zijn een hennepinformatiebericht en een proces-verbaal van bevindingen opgesteld. De burgemeester heeft naar aanleiding van de aangetroffen hennepkwekerij besloten om de woning voor de duur van twaalf maanden te sluiten. Het college heeft een bestuurlijke boete opgelegd wegens onttrekking van de woning aan de bestemming tot bewoning zonder de daartoe benodigde vergunning.
Wettelijk kader
2.       De relevante wet- en regelgeving is opgenomen in de bijlage. Deze maakt deel uit van de uitspraak.
Hoger beroep
3.       [appellanten] betogen dat de rechtbank ten onrechte heeft overwogen dat de boeteoplegging rechtmatig was, omdat zij artikel
4.1.2, aanhef en onder a, van de Huisvestingsverordening Regio Utrecht 2015, GEMEENTE UTRECHT niet hebben overtreden. Op grond van dit artikel kan de eigenaar alleen worden beboet als de verboden handeling, het onttrekken van de woning, door de eigenaar zelf wordt verricht. Daar is geen sprake van, omdat [appellanten] de woning niet zelf hebben onttrokken en hun geen verwijt valt te maken dat zich een hennepkwekerij in de woning bevond. Zij verhuurden de woning en wisten niet dat de woning werd gebruikt voor criminele doeleinden. Zij zijn door het Openbaar Ministerie ook niet aangemerkt als verdachten, maar als getuigen. Bovendien hebben zij aan hun onderzoeksverplichting voldaan, omdat de controles die zij hebben uitgevoerd voldoende waren. Zij hebben meer gedaan dan alleen een bezoek brengen aan de woning. [appellant A] haalde in het verleden vaak zelf de huur op bij de woning. Hij mocht toen ook steeds binnenkomen, waarbij hij niets bijzonders heeft opgemerkt in de woning. Ook hadden zij goed contact met de buren, van wie zij nooit hebben vernomen dat er iets aan de hand zou zijn, zoals ook door een aantal buren is verklaard. [appellant A] heeft ook een keer samen met de huurder en de buurvrouw in de tuin gewerkt. Toen is hem ook niets opgevallen. Hierna is de huur altijd aan de deur betaald, maar ook toen waren er geen aanwijzingen voor de aanwezigheid van een hennepkwekerij in de woning. [appellant A] heeft bijvoorbeeld nooit iets geroken dat daarop wijst. Ook vanaf het moment dat de vaste huurder voor een periode naar het buitenland vertrok en een tijdelijke huurder de woning huurde, zijn er geen bijzonderheden geconstateerd toen de woning werd bezocht. [appellanten] hebben bovendien een internetonderzoek verricht naar de tijdelijke huurder, door zijn mobieletelefoonnummer op te zoeken op het internet. Hieruit zijn geen bijzonderheden gebleken. Er waren dan ook geen indicatoren dat de tijdelijke huurder zich wellicht zou bezighouden met criminele activiteiten. Zij konden, gelet op de privacy van de huurders, niet afdwingen dat zij in de woning rond mochten kijken als zij de huur kwamen ophalen. Als al sprake zou zijn van een verwijt, had het college op grond van zijn discretionaire bevoegdheid moeten motiveren waarom in dit geval is gekozen voor het opleggen van een boete. Het opleggen van de boete diende geen doel meer omdat de woning al was gesloten. Bovendien is de woning op dit moment, in overleg met de burgemeester, weer geopend, waarbij aanvullende afspraken zijn gemaakt. De rechtbank heeft hier ten onrechte geen rekening mee gehouden. Gelet op alle omstandigheden had het college van een boeteoplegging af moeten zien, dan wel de boete moeten matigen, aldus [appellanten].
Beoordeling van het hoger beroep
Zijn [appellanten] verantwoordelijk voor de overtreding?
4.       Niet in geschil is dat de woning in strijd met de bestemming tot bewoning werd gebruikt als hennepkwekerij. Daarmee heeft een overtreding van artikel 21, aanhef en onder a, van de Huisvestingswet 2014 en artikel 4.1.2, aanhef en onder a, van de Huisvestingsverordening plaatsgevonden. De vraag of [appellanten] als overtreder kunnen worden aangemerkt, is van belang om te kunnen oordelen dat het college aan hen de boete mocht opleggen.
4.1.    Zoals de Afdeling eerder heeft overwogen (uitspraak van 4 september 2019, ECLI:NL:RVS:2019:3040), is de overtreder degene die het desbetreffende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als overtreder worden aangemerkt. Van een eigenaar die een pand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 in dit geval - voor het kweken van hennep werd gebruikt. In de uitspraak van de Afdeling van 17 juli 2019, ECLI:NL:RVS:2019:2462, is voorts overwogen dat het niet genoeg als verhuurders het pand alleen maar bezoeken. Zij moeten ook controles uitvoeren die zijn gericht op het gebruik van het pand.
4.2.    De Afdeling overweegt dat uit de verklaringen van [appellanten] niet blijkt dat zij gerichte controles hebben uitgevoerd op het gebruik van het pand. Er zijn bijvoorbeeld geen afspraken gemaakt met de huurder, dan wel de tijdelijke huurder, om het gebruik van de woning te kunnen controleren. Zoals onder 4.1 overwogen is het enkel bezoeken van de woning daartoe onvoldoende. [appellant A] heeft bovendien verklaard dat hij sinds het voorjaar van 2018 niet meer in de woning is geweest. De laatste drie maanden hebben [appellanten] geen huur meer ontvangen en konden zij geen contact krijgen met de tijdelijke huurder. [appellant A] heeft aangegeven dat de buurvrouw in die periode politie heeft gezien in de buurt van de woning. De Afdeling ziet geen reden waarom deze omstandigheden voor [appellanten] geen aanleiding hadden moeten zijn om de woning alsnog gericht te controleren. Het college heeft zich in dat verband redelijkerwijs op het standpunt kunnen stellen dat van de verhuurder een actieve houding wordt verwacht met betrekking tot het controleren van de woning, in plaats van een afwachtende houding. Dat [appellanten] de woning niet konden betreden zonder toestemming van de huurder, doet niet af aan hun verantwoordelijkheid zich over het gebruik van het pand adequaat te informeren. Zoals de Afdeling eerder heeft overwogen (uitspraak van 17 oktober 2018, ECLI:NL:RVS:2018:3351), behoeft het recht op privacy van een huurder niet in de weg te staan aan het kunnen controleren van het eigendom van de verhuurder. [appellanten] hebben niet aannemelijk gemaakt dat het niet mogelijk was afspraken met de huurder te maken, om het gebruik van de woning te kunnen controleren.                              
De rechtbank heeft terecht overwogen dat [appellanten] ook onvoldoende maatregelen hebben getroffen om het illegale gebruik van de woning te voorkomen. Hiertoe acht de Afdeling allereerst van belang dat sinds 8 juli 2013 geen personen meer op het adres van de woning stonden ingeschreven in de basisregistratie personen. [appellanten] hebben daarnaast bij het aangaan van de huurovereenkomst met de vaste huurder en bij de instemming met verhuur aan de tijdelijke huurder geen verifieerbare documenten of gegevens opgevraagd, zoals recente salarisstroken. In dat verband is ook van belang dat [appellant A] heeft verklaard dat hij de huur contant ontving. Hierdoor waren ook geen bankgegevens van de vaste huurder en de tijdelijke huurder bekend. Met de tijdelijke huurder is bovendien geen schriftelijke huurovereenkomst gesloten en diens naam is ook niet terug te vinden in de stukken. Ter zitting bij de Afdeling wisten [appellanten] alleen een voornaam te noemen. Daarnaast was alleen het telefoonnummer van de tijdelijke huurder bekend. De rechtbank heeft naar het oordeel van de Afdeling verder terecht overwogen dat het onderzoek dat naar de tijdelijke huurder op het internet is gedaan, onvoldoende is. De rechtbank heeft daarom terecht overwogen dat het onttrekken van de woning, zonder de daarvoor benodigde onttrekkingsvergunning, aan [appellanten] is toe te rekenen.
4.3.    Het betoog faalt.
Discretionaire bevoegdheid van het college
5.       Het college is op grond van artikel 21, aanhef en onder a, van de Huisvestingswet en artikel 4.1.2, aanhef en onder a, van de Huisvestingsverordening bevoegd om een bestuurlijke boete op te leggen als zonder de daartoe benodigde vergunning een woning aan de bestemming tot bewoning wordt onttrokken. Hoewel de hoogte van de bestuurlijke boete bij wettelijk voorschrift is vastgesteld, moet het college op grond van artikel 5:46, derde lid, van de Algemene wet bestuursrecht (hierna: Awb) niettemin een lagere bestuurlijke boete opleggen indien [appellanten] aannemelijk maken dat de vastgestelde bestuurlijke boete wegens bijzondere omstandigheden te hoog is. Zoals de Afdeling eerder heeft overwogen in haar uitspraak van 16 januari 2019, ECLI:NL:RVS:2019:103, kunnen een verminderde verwijtbaarheid, een beperkte ernst van een overtreding en een geringe financiële draagkracht worden aangemerkt als bijzondere omstandigheden, als bedoeld in artikel 5:46, derde lid, van de Awb, die aanleiding geven om een boete te verlagen.
5.1.    Zoals onder 4.1 en 4.2 overwogen, is de Afdeling met de rechtbank van oordeel dat aan [appellanten] in bestuursrechtelijke zin een verwijt kan worden gemaakt, omdat zij geen concreet toezicht hebben gehouden op het gebruik van de woning. De rechtbank heeft terecht overwogen dat [appellanten] geen bijzondere omstandigheden hebben aangevoerd die moeten leiden tot kwijtschelding of verlaging van de boete. [appellanten] hebben niet aannemelijk gemaakt dat zij niet over de financiële draagkracht beschikken om de boete te kunnen betalen. Ter zitting bij de Afdeling hebben [appellanten] verklaard dat de woning nu wordt bewoond door hun zoon en dat daarvoor geen huur wordt gevraagd. Het college heeft in dat verband terecht gesteld dat als een woning ondanks een hypotheek kan worden onderhouden zonder dat daarvoor huur wordt ontvangen, dit doet vermoeden dat de boete ook gedragen kan worden. Ter zitting bij de Afdeling hebben [appellanten] nog betoogd dat de boete onevenredig is ten opzichte van de gedraging, omdat zij hun les al hadden geleerd en zij kosten hebben moeten maken om de verwaarloosde woning op te knappen. Dit betoog volgt de Afdeling niet. In dat verband heeft het college zich redelijkerwijs op het standpunt kunnen stellen dat de overtreding aan [appellanten] te verwijten is en dat de kosten voor het opknappen van de woning na de sluiting daarvan, voor het eigen risico komen.
5.2.    Dat de woning ten tijde van de beboeting al gesloten was en in overleg met de burgemeester inmiddels weer is geopend, leidt evenmin tot een ander oordeel. Zoals de Afdeling eerder heeft overwogen, is de bestuurlijke boete een bestraffende sanctie en de sluiting van de woning een herstelsanctie (uitspraak van 3 april 2019, ECLI:NL:RVS:2019:1018). In de geschiedenis van de totstandkoming van de Awb (Kamerstukken II 2003/04, 29702, nr. 3, blz. 88) staat: "cumulatie van een bestraffende sanctie (een bestuurlijke boete of een strafrechtelijke sanctie) met een herstelsanctie is in beginsel mogelijk, omdat beide typen sancties naar doel en strekking verschillen. Een herstelsanctie strekt er toe (de gevolgen van) de overtreding te beëindigen of ongedaan te maken, een bestraffende sanctie strekt er toe de overtreder te straffen."                          
De bestuurlijke boete is dan ook niet opgelegd met als doel het beëindigen van de overtreding en herhaling ervan te voorkomen, maar met het doel [appellanten] te straffen omdat zij de woning hebben onttrokken aan de woningvoorraad. Het college mocht hierbij van belang achten dat met het opleggen van een bestuurlijke boete een signaal wordt afgegeven dat tegen het onttrekken van een woning zonder vergunning wordt opgetreden. Het doel dat de burgemeester wilde bereiken met de sluiting was het voorkomen dat de woning nog langer zou worden gebruikt ten behoeve van het drugscircuit. Dat door gewijzigde omstandigheden geen maatregelen meer nodig zijn om de overtreding te beëindigen of herhaling ervan te voorkomen, neemt niet weg dat een overtreding is begaan.
5.3.    Het betoog faalt.
Conclusie
6.       Het hoger beroep is ongegrond. De aangevallen uitspraak dient te worden bevestigd.
7.       Het college hoeft geen proceskosten te vergoeden.
Beslissing
De Afdeling bestuursrechtspraak van de Raad van State:
bevestigt de aangevallen uitspraak.
Aldus vastgesteld door mr. D.A.C. Slump, lid van de enkelvoudige kamer, in tegenwoordigheid van mr. J. de Vries, griffier.
Het lid van de enkelvoudige kamer is verhinderd de uitspraak te ondertekenen.
w.g. De Vries
griffier
Uitgesproken in het openbaar op 28 juli 2021
582-973.
BIJLAGE | WETTELIJK KADER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Huisvestingsverordening Regio Utrecht 2015, GEMEENTE UTRECHT
Artikel 4.1.2 Vergunningvereiste
Het is verboden om zonder vergunning van burgemeester en wethouders een woonruimte, aangewezen in artikel 4.1.1:
a. anders dan ten behoeve van de bewoning of het gebruik als kantoor of praktijkruimte door de eigenaar aan de bestemming tot bewoning te onttrekken of onttrokken te houden;
[…]
Artikel 5.2 Bestuurlijke boete
a. Burgemeester en wethouders zijn bevoegd tot het opleggen van een bestuurlijke boete voor de overtreding van artikel 2.2.1, eerste en tweede lid, artikel 4.1.2, artikel 4.1.7, artikel 4.2.2 en artikel 4.2.5.
b. Burgemeester en wethouders bepalen de hoogte van de op te leggen boete overeenkomstig de tabel in bijlage 2.
[…]
Bijlage 2
Tabel behorende bij artikel 5.2 van deze verordening
</t>
  </si>
  <si>
    <t>ECLI:NL:RVS:2019:481</t>
  </si>
  <si>
    <t>481</t>
  </si>
  <si>
    <t xml:space="preserve">
http://deeplink.rechtspraak.nl/uitspraak?id=ECLI:NL:RVS:2019:481
text/html
public
2019-02-20T10:16:33
2019-02-20
Raad voor de Rechtspraak
nl
ECLI:NL:RVS:2019:481 Raad van State , 20-02-2019 / 201802972/1/A3
Bij besluit van 26 april 2017 heeft het college de aanvraag van [appellante] om een urgentieverklaring voor woningtoewijzing afgewezen.
201802972/1/A3.
Datum uitspraak: 20 februari 2019
AFDELING
BESTUURSRECHTSPRAAK
Uitspraak op het hoger beroep van:
[appellante], wonend te Amstelveen,
appellante,
tegen de uitspraak van de rechtbank Amsterdam van 6 maart 2018 in zaak nr. 17/4888 in het geding tussen:
[appellante]
en
het college van burgemeester en wethouders van Amstelveen.
Procesverloop
Bij besluit van 26 april 2017 heeft het college de aanvraag van [appellante] om een urgentieverklaring voor woningtoewijzing afgewezen.
Bij besluit van 14 juli 2017 heeft het college het door [appellante] daartegen gemaakte bezwaar ongegrond verklaard.
Bij uitspraak van 6 maart 2018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7 januari 2019, waar [appellante], vertegenwoordigd door mr. F.R.G. Keijzer, advocaat te Amsterdam, en het college, vertegenwoordigd door T. Kok, zijn verschenen.
Overwegingen
Inleiding
1.    De in de uitspraak aangehaalde regelgeving is opgenomen in de bijlage die deel uitmaakt van de uitspraak.
2.    [appellante] heeft een urgentieverklaring voor woningtoewijzing om sociale en medische redenen aangevraagd. Zij heeft de door haar bewoonde onzelfstandige woonruimte op verzoek van de verhuurder per 1 maart 2017 verlaten. Zij woonde daar sinds 1 juli 2012. [appellante] heeft verschillende medische en psychische klachten.
Uitspraak rechtbank
3.    De rechtbank is van oordeel dat het college de urgentieverklaring terecht heeft geweigerd op grond van artikel 2.6.5, eerste lid, aanhef en onder c, d en e, van de Huisvestingsverordening Amstelveen 2016 (hierna: de Verordening) en artikel 2.2, onder d en j, van de Regionale Beleidsregels woonurgentie Uitwerking gemeente Amstelveen (hierna: de Beleidsregels). Het college heeft zich in redelijkheid op het standpunt kunnen stellen dat het huisvestingsprobleem van [appellante] voorkomen had kunnen worden en opgelost kan worden met behulp van een voorliggende voorziening.
    Met het college is de rechtbank van oordeel dat de door [appellante] overgelegde medische stukken geen aanknopingspunten bevatten waaruit volgt dat [appellante] medisch gezien, al dan niet met behulp van haar netwerk, niet in staat was om gedurende de huurperiode een woonruimte te zoeken. Evenmin blijkt uit de door [appellante] overgelegde medische stukken dat niet van haar kan worden verwacht dat zij buiten de regio Amstelveen gaat wonen. Een concrete medische onderbouwing daarvoor ontbreekt in de door [appellante] overgelegde medische stukken, aldus de rechtbank. Gelet op het ontbreken van een concrete medische onderbouwing van de gevolgen van de medische klachten van [appellante], heeft het college op de aanvraag kunnen beslissen zonder een advies bij de Gemeentelijke Gezondheidsdienst (GGD) in te winnen.
Hoger beroep
4.    [appellante] betoogt dat de rechtbank ten onrechte heeft geoordeeld dat het college zich in redelijkheid op het standpunt kon stellen dat het huisvestingsprobleem van [appellante] voorkomen had kunnen worden en opgelost kan worden met behulp van een voorliggende voorziening. Het college heeft het standpunt dat zij haar best niet heeft gedaan om een woning te vinden niet onderbouwd. [appellante] stelt dat de rechtbank ten onrechte het standpunt van het college is gevolgd dat zij zich niet voldoende heeft ingespannen om tijdens de huurperiode zelf of met behulp van haar netwerk een passende woonruimte binnen of buiten de regio Amstelveen te vinden. Zij heeft onder andere op woningen op WoningNet gereageerd, maar haar opgebouwde wachttijd is niet lang genoeg. Daarnaast moet zij rondkomen van een Wajong-uitkering en is haar inkomen daardoor te laag om op de particuliere woningmarkt een woning te kunnen huren. [appellante] betoogt dat zij niet gehouden is om ook buiten de gemeente Amstelveen naar woonruimte te zoeken. De rechtbank miskent de ernst van de medische klachten van [appellante]. De rechtbank heeft ten onrechte geoordeeld dat zij medisch gezien niet gehouden is bij familie en kennissen in de buurt te blijven. [appellante] is na het verbreken van haar relatie terug gegaan naar Amstelveen omdat ze ondersteuning nodig heeft van familie. De rechtbank stelt ten onrechte dat een concrete medische onderbouwing van de gevolgen van de medische klachten ontbreekt. Naast fysieke klachten heeft ze ook psychische klachten, waardoor het moeilijk is om voor zichzelf te zorgen. Daarbij heeft ze hulp nodig van mensen die ze vertrouwt. Dat zijn familie en kennissen. Zij verwijst naar een verklaring van haar zus.
    De rechtbank heeft voorts miskend dat zij een urgentieverklaring heeft aangevraagd op grond van sociale en medische gronden. Zij heeft fysieke en psychische klachten, waaronder PTSS en een depressieve stoornis. Zij meent dat zij op grond van haar medische klachten een urgentieverklaring zou moeten krijgen. Daarvoor heeft zij voldoende stukken aangeleverd waaruit haar klachten en beperkingen blijken. Voor de beoordeling van deze stukken had het college een medisch deskundige moeten inschakelen. De medewerkers van de gemeente zijn daarvoor niet voldoende medisch onderlegd, aldus [appellante]. [appellante] verzoekt de Afdeling een medisch deskundige te benoemen.
4.1.    De systematiek van de Verordening is dat een aanvraag eerst wordt getoetst aan de algemene weigeringsgronden in artikel 2.6.5 van de Verordening. Alleen als deze weigeringsgronden niet van toepassing zijn, komt het college toe aan de beoordeling of sprake is van één van de urgentiecategorieën genoemd in artikel 2.6.8 van de Verordening, waaronder urgentie vanwege medische of sociale redenen. De rechtbank heeft niet miskend dat de aanvraag voor urgentie berust op sociale en medische gronden, maar is niet aan een beoordeling toegekomen of voldaan wordt aan deze urgentiecategorie omdat de rechtbank van oordeel is dat het college terecht de weigering op een algemene weigeringsgrond heeft gebaseerd.
4.2.    De Afdeling zal in het navolgende eerst de gronden gericht tegen het oordeel dat een algemene weigeringsgrond van toepassing is, beoordelen. Alleen als die beroepsgronden slagen, komt de Afdeling toe aan de beoordeling van de gronden die zien op de toepasselijkheid van de urgentiecategorie op sociale en medische gronden.
4.3.    Het college heeft aan de weigering de algemene weigeringsgrond in artikel 2.6.5, onder d, en impliciet, de gronden onder c en e, van de Verordening aan de afwijzing van de urgentie ten grondslag gelegd. [appellante] is akkoord gegaan met de opzegging van de huur. Daarnaast kon haar huisvestingsprobleem met een voorliggende voorziening worden voorkomen, of worden opgelost.
4.4.    [appellante] stelt dat de medische stukken die zij heeft ingebracht voldoende aantonen dat zij vanwege haar medische klachten bij familie en kennissen in de buurt moet blijven wonen en van haar niet verwacht kan worden dat zij buiten de regio Amstelveen naar een woning zoekt. Uit de door haar overgelegde stukken blijkt het volgende.
    In de brief van de huisarts G.A. Bogaerds van 10 januari 2017 staat dat [appellante] lijdt aan de ziekte van Crohn, fybromyalgie en chronisch vermoeidheidssyndroom en dat zij paniekaanvallen heeft veroorzaakt door tijdsdruk, spanningen en chaotische drukte. Zij heeft EMDR gehad, wat deels geholpen heeft. Door de vermoeidheid slaapt zij overdag ook veel en heeft zij rust nodig. In een brief van de anesthesioloog H.M. Koning van 27 juni 2017 en brieven van hem aan de huisarts staat dat zij in behandeling is voor pijnklachten aan nek, rug, voeten en been. Hij stelt dat het voor haar gezondheid beter is om in een benedenwoning of in een woning met een lift te wonen. In de brief van de huisarts van 8 november 2017 staat dat hij het wenselijk acht dat zij in de buurt van haar familie blijft wonen. In de verklaring van haar behandelend psychiater S.M.E. Schopman van 12 september 2017 staat dat zij in behandeling is voor PTSS en depressie bij fybromyalgie en vermoeidheid. Hij verklaart dat het voor de gezondheid van [appellante] van belang is dat zij een rustige plaats waar weinig prikkel zijn, heeft om te verblijven waar weinig prikkels zijn. Vanwege de klachten, onder andere de paniekaanvallen, is het prettig voor haar om in de buurt van haar eigen netwerk te verblijven zodat zij ondersteund kan worden bij het uitlaten van de hond, koken en boodschappen. Zijn verwachting is dat als zij verder van haar netwerk komt te wonen dit haar situatie niet ten goede zal komen omdat haar netwerk haar psychische toestand in de gaten houdt.
    In de verklaring van 1 augustus 2017 van [zus van appellante] staat dat [appellante] ondersteuning nodig heeft als zij een paniekaanval heeft, om naar buiten te gaan en om aangemoedigd te worden om te eten en te zorgen dat er eten in huis is. Zij stelt dat als haar netwerk niet in de buurt woont, [appellante] zal vereenzamen, niet meer op straat zal komen en niet meer zal eten.
    Wat betreft de pogingen van [appellante] om een woning te verkrijgen door te reageren op WoningNet blijkt het volgende uit het dossier. In het rapport Urgentiewoonzaken van 18 april 2017 staat dat [appellante] in WoningNet niet reageert op lotingwoningen en vaak op benedenwoningen en eengezinswoningen. Naar aanleiding van de aanvraag om urgentie is haar geadviseerd ook op lotingwoningen te reageren en meegedeeld dat een kamer ook een voorliggende voorziening is. Tevens is meegedeeld dat zij tevens op woningen buiten de regio Amstelveen moet reageren.
4.5.    Gelet op het voorgaande heeft de rechtbank terecht geoordeeld dat uit de door [appellante] overgelegde stukken niet blijkt dat het medisch gezien absoluut noodzakelijk is dat zij in de buurt van haar familie woont en dat niet van haar kan worden gevergd dat zij buiten de regio Amstelveen naar een woning zoekt. Voorts blijkt dat [appellante] haar zoektocht naar een woning heeft beperkt tot de regio Amstelveen binnen een beperkte categorie van zelfstandige woonruimte. De rechtbank heeft derhalve terecht geoordeeld dat het huisvestingsprobleem opgelost kan of kon worden door een voorliggende voorziening. Het college mocht de aanvraag reeds om deze reden weigeren.
    Voor het inschakelen van een medisch deskundige ziet de Afdeling geen aanleiding. De door [appellante] aangehaalde uitspraak van de Afdeling van 1 oktober 1993, ECLI:NL:RVS:1993:AN3512, AB 1994, 180 ziet op het inwinnen van een advies bij de GGD in het kader van de beoordeling van de medische redenen voor een urgentie. Aan het toetsen van de medische omstandigheden van [appellante] is het college niet toegekomen vanwege de toepasselijkheid van een algemene weigeringsgrond.
    Aan de beroepsgrond gericht tegen de weigering op grond van artikel 2.6.5, tweede lid, van de Verordening in samenhang met artikel 2.2, onder j, van de Beleidsregels komt de Afdeling gelet op het voorgaande niet toe.
5.    Het hoger beroep is ongegrond. De aangevallen uitspraak dient te worden bevestigd.
6.    Voor een proceskostenveroordeling bestaat geen aanleiding.
Beslissing
De Afdeling bestuursrechtspraak van de Raad van State:
bevestigt de aangevallen uitspraak.
Aldus vastgesteld door mr. H.G. Lubberdink, lid van de enkelvoudige kamer, in tegenwoordigheid van mr. D. Rietberg, griffier.
w.g. Lubberdink    w.g. Rietberg
lid van de enkelvoudige kamer    griffier
Uitgesproken in het openbaar op 20 februari 2019
725.
Huisvestingsverordening Amstelveen 2016
Artikel 2.6.5
1. Burgemeester en wethouders weigeren de urgentieverklaring indien naar hun oordeel sprake is van één of meerdere van de volgende omstandigheden:
[...]
c. de aanvrager kon het huisvestingsprobleem redelijkerwijs voorkomen of kan het huisvestingsprobleem redelijkerwijs op een andere wijze oplossen;
d. het huisvestingsprobleem kon worden voorkomen of kan worden opgelost door gebruik te maken van een voorliggende voorziening;
e. het aan de aanvraag ten grondslag liggende huisvestingsprobleem is ontstaan als gevolg van een verwijtbaar doen of nalaten van aanvrager of een lid van zijn huishouden;
[...]
i. de aanvrager in de periode direct voorafgaand aan het indienen van de aanvraag blijkens diens inschrijving in de basisadministratie niet tenminste twee jaar onafgebroken in de gemeente waar de urgentieverklaring wordt aangevraagd woonachtig was;
2. Indien de aanvraag betrekking heeft op indeling in een urgentiecategorie bedoeld in artikel 2.6.8, eerste lid, kunnen burgemeester en wethouders vervolgens het aangevraagde weigeren indien de aanvrager gedurende de in het vorige lid, onder i, bedoelde termijn niet heeft gewoond in een zelfstandige en krachtens een besluit op grond van de Wet ruimtelijke ordening voor permanente bewoning bestemde woonruimte.
[...]
Artikel 2.6.8. Overige regionale urgentiecategorieën
1.Een urgentieverklaring kan worden verleend indien zich geen van de in artikel 2.6.5, eerste en tweede lid, genoemde omstandigheden voordoet en de aanvrager tot tenminste één van de volgende urgentiecategorieën behoort:
a. woningzoekenden die in een acute noodsituatie verkeren;
b. Woningzoekenden, met inbegrip van de situatie waarin dit slechts geldt voor één lid van het huishouden van een woningzoekende, die op grond van medische of sociale redenen dringend woonruimte in een levensontwrichtende woonsituatie verkregen die naar het oordeel van burgemeester en wethouders alleen opgelost kan worden door verhuizing naar andere zelfstandige woonruimte, voor zover zij niet behoren tot de in artikel 2.6.7 bedoelde urgentiecategorie;
[…]
Artikel 2.6.11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Regionale Beleidsregels woonurgentie Uitwerking gemeente Amstelveen versie van juli 2015 (hierna: Beleidsregels)
Artikel 2.2
[…]
b. er is geen sprake van een urgent huisvestingsprobleem;
Er is sprake van een urgent huisvestingsprobleem als het huishouden van aanvrager dakloos is of zeer binnenkort dakloos zal worden. Met dakloosheid wordt gelijkgesteld de situatie waarin het huishouden van aanvrager naar het oordeel van burgemeester en wethouders als gevolg van een probleem met de huisvesting redelijkerwijs geen gebruik meer geacht wordt te kunnen maken van de tot dan toe bewoonde woning.
    In de volgende gevallen is in ieder geval op zichzelf staand geen sprake van een urgent huisvestingsprobleem:
[…]
- de aanvrager woont op dit moment bij een ander huishouden in;
[…]
- de aanvrager bewoont thans woonruimte op grond van een tijdelijke huurovereenkomst, welke binnenkort afloopt of bewoonde woonruimte op grond van een inmiddels afgelopen tijdelijke huurovereenkomst.
[…]
d. het huisvestingsprobleem kon worden voorkomen of kan worden opgelost door gebruik te maken van een voorliggende voorziening;
Een voorliggende voorziening is een voorziening die gelet op haar aard en doel, wordt geacht voor het oplossen van het huisvestingsprobleem van belanghebbende toereikend en passend te zijn.
e. het aan de aanvraag ten grondslag liggende huisvestingsprobleem is ontstaan als gevolg van een verwijtbaar doen of nalaten van aanvrager of een lid van zijn huishouden;
Hiervan is in ieder geval sprake:
- bij woninguitzetting wegens huurschuld of overlast, veroorzaakt door één of meerdere leden van het huishouden van aanvrager. Eventueel kan in het kader van een lokaal "laatste kans"-beleid toch besloten worden tot verlening van een urgentie aan het desbetreffende huishouden.
- als aanvrager zonder eerst te zorgen voor adequate woonruimte voor hem en zijn huishouden naar de desbetreffende gemeente is verhuisd.
[…]
i. de aanvrager in de periode direct voorafgaand aan het indienen van de aanvraag niet tenminste twee jaar onafgebroken in de gemeente waar de urgentieverklaring wordt aangevraagd woonachtig was.
De woonplaats zoals vermeld in de Basisregistratie (BRP) is hierbij in beginsel leidend. Aanvrager wordt geacht verantwoordelijk te zijn voor de juistheid van zijn inschrijving in de BRP.
j. Indien de aanvraag betrekking heeft op indeling in een urgentiecategorie bedoeld in artikel 2.6.8, eerste lid, kunnen burgemeester en wethouders vervolgens het aangevraagde weigeren indien de aanvrager gedurende de in het vorige lid, onder i, bedoelde termijn niet heeft gewoond in een zelfstandige en krachtens een besluit op grond van de Wet ruimtelijke ordening voor permanente bewoning bestemde woonruimte.
Woont een aanvrager van een urgentieverklaring gedurende de periode van twee jaar direct voorafgaand aan de aanvraag niet in een zelfstandige en volgens het bestemmingsplan voor permanente bewoning geschikte woning, dan kan de urgentieverklaring geweigerd worden.
Van deze weigeringsgrond is in ieder geval sprake als:
- het huisvestingsprobleem het gevolg is van het bewonen van onzelfstandige woonruimte, ongeschikt voor het huishouden van aanvrager;
- het huisvestingsprobleem het gevolg is van het bewonen van niet voor bewoning geschikte gebouwen of bouwwerken;
- het huisvestingsprobleem het gevolg is van het bewonen van gebouwen die ingevolge de Wet ruimtelijke ordening niet bewoond mogen worden.
Deze weigeringsgrond heeft tot doel te voorkomen dat woningzoekenden kiezen voor bewoning van daarvoor niet geschikte objecten, daardoor een huisvestingsprobleem krijgen en vervolgens via een urgentie voorrang op de woningmarkt kunnen krijgen. Daarmee is deze weigeringsgrond verwant aan de onder e. genoemde weigeringsgrond (verwijtbaarheid).
</t>
  </si>
  <si>
    <t>ECLI:NL:RVS:2013:196</t>
  </si>
  <si>
    <t>196</t>
  </si>
  <si>
    <t xml:space="preserve">
http://deeplink.rechtspraak.nl/uitspraak?id=ECLI:NL:RVS:2013:196
text/html
public
2013-07-10T16:28:40
2013-07-10
Raad voor de Rechtspraak
nl
ECLI:NL:RVS:2013:196 Raad van State , 10-07-2013 / 201206206/1/A3
Bij onderscheiden besluiten van 21 oktober 2010 heeft het dagelijks bestuur onderscheiden aanvragen van [belanghebbende] tot verlening van vergunningen voor het tijdelijk onttrekken aan de bestemming tot bewoning ten behoeve van short stay van [locaties] (hierna: de vier woonruimten), afgewezen.
201206206/1/A3.
Datum uitspraak: 10 juli 2013
AFDELING
BESTUURSRECHTSPRAAK
Uitspraak op het hoger beroep van:
het dagelijks bestuur van het stadsdeel Centrum (hierna: het dagelijks bestuur),
appellant,
tegen de uitspraak van de rechtbank Amsterdam van 24 mei 2012 in zaak nr. 11/1875 in het geding tussen:
de besloten vennootschap met beperkte aansprakelijkheid AC Luxury Estate B.V., gevestigd te Rotterdam
en
het dagelijks bestuur.
Procesverloop
Bij onderscheiden besluiten van 21 oktober 2010 heeft het dagelijks bestuur onderscheiden aanvragen van [belanghebbende] tot verlening van vergunningen voor het tijdelijk onttrekken aan de bestemming tot bewoning ten behoeve van short stay van [locaties] (hierna: de vier woonruimten), afgewezen.
Bij besluit van 17 maart 2011 heeft het dagelijks bestuur het door AC Webconnecting Holding B.V. daartegen gemaakte bezwaar ongegrond verklaard.
Bij uitspraak van 24 mei 2012 heeft de rechtbank het door AC Webconnecting Holding B.V. daartegen ingestelde beroep gegrond verklaard, het besluit van 17 maart 2011 vernietigd, de onderscheiden besluiten van 21 oktober 2010 herroepen en bepaald dat deze uitspraak in de plaats treedt van het vernietigde besluit. Deze uitspraak is aangehecht.
Tegen deze uitspraak heeft het dagelijks bestuur hoger beroep ingesteld.
Luxury Estate heeft een verweerschrift ingediend.
De Afdeling heeft de zaak ter zitting behandeld op 18 juni 2013, waar het dagelijks bestuur, vertegenwoordigd door mr. C.L. Brinks, werkzaam bij stadsdeel Centrum, en Luxury Estate, vertegenwoordigd door mr. Ch.J. Langereis en mr. I. de Roos, beiden advocaat te Amsterdam, zijn verschenen.
 Overwegingen
1. Op 1 januari 2013 is de Wet aanpassing bestuursprocesrecht in werking getreden. Uit het daarbij behorende overgangsrecht volgt dat, nu de aangevallen uitspraak is bekendgemaakt vóór 1 januari 2013 deze moet worden beoordeeld aan de hand van het recht zoals dit gold vóór inwerkingtreding van deze wet. Voorts was artikel 8:110 van de Algemene wet bestuursrecht (hierna: de Awb) ten tijde van belang nog niet in werking getreden. Voor zover Luxury Estate heeft beoogd bij het verweerschrift incidenteel hoger beroep in te stellen, overweegt de Afdeling zoals zij eerder heeft gedaan (onder meer uitspraak van 1 februari 2012 in zaak nr. 201108125/1/A1; www.raadvanstate.nl), dat het verweerschrift niet is ingediend binnen de voor het instellen van hoger beroep gestelde termijn en de Awb, noch de Wet op de Raad van State voor het instellen van incidenteel hoger beroep grondslag bood.
2. Ingevolge artikel 1, aanhef en onder b, van de Huisvestingswet, wordt onder woonruimte verstaan een besloten ruimte die, al dan niet te zamen met een of meer andere ruimten, bestemd of geschikt is voor bewoning door een huishouden.
 Ingevolge artikel 30, eerste lid, is het verboden een woonruimte, die behoort tot een door de gemeenteraad in de huisvestingsverordening met het oog op het behoud of de samenstelling van de woonruimtevoorraad aangewezen categorie, zonder vergunning van het college van burgemeester en wethouders:
a. aan de bestemming tot bewoning te onttrekken of voor een zodanig gedeelte aan die bestemming te onttrekken, dat die daardoor niet langer geschikt is voor bewoning door een huishouden van dezelfde omvang als waarvoor deze zonder zodanige onttrekking geschikt is;
c. van zelfstandige in onzelfstandige woonruimte om te zetten.
 Ingevolge het tweede lid wordt onder zelfstandige woonruimte als bedoeld in het eerste lid, onder c, verstaan een woonruimte welke een eigen toegang heeft en welke door een huishouden kan worden bewoond zonder dat dit daarbij afhankelijk is van wezenlijke voorzieningen buiten die woonruimte.
 Ingevolge artikel 31 wordt een vergunning als bedoeld in artikel 30, eerste lid, verleend, tenzij het belang van het behoud of de samenstelling van de woonruimtevoorraad groter is dan het met het onttrekken aan de bestemming tot bewoning gediende belang en het belang van het behoud en de samenstelling van de woonruimtevoorraad niet door het stellen van voorwaarden en voorschriften voldoende kan worden gediend.
Ingevolge artikel 27, derde lid, van de Regionale Huisvestingsverordening Stadsregio Amsterdam 2010 (hierna: de huisvestingsverordening) wordt in de gemeente Amsterdam als woonruimte als bedoeld in artikel 30 van de Huisvestingswet aangewezen alle woonruimte ongeacht huur- of koopprijs.
 Ingevolge artikel 28 is het verboden om woonruimte als bedoeld in artikel 27, derde tot en met het zesde lid, zonder vergunning aan bestemming tot bewoning te onttrekken, met andere woonruimte samen te voegen of van zelfstandig in onzelfstandige woonruimte om te zetten.
 Ingevolge artikel 39, eerste lid, kunnen burgemeester en wethouders in verband met short stay een vergunning verlenen wegens de tijdelijke onttrekking aan de bestemming tot bewoning van zelfstandige woonruimte voor een periode van maximaal 10 jaar.
 Ingevolge het tweede lid wordt de vergunning slechts verleend indien de woonruimte geschikt blijft voor bewoning.
 Ingevolge artikel 41 verlenen burgemeester en wethouders de vergunning tenzij het belang van het behoud of de samenstelling van de woonruimtevoorraad alsmede de bescherming van de leefbaarheid groter is dan het belang van de aanvrager.
 Ingevolge artikel 42, eerste lid, kunnen burgemeester en wethouders per stadsdeel een quotum vaststellen voor het maximaal aantal te verlenen vergunningen.
 Ingevolge artikel 26, eerste lid, van de Verordening op de stadsdelen zijn de taken en bevoegdheden van de gemeenteraad overgedragen aan de deelraden, behoudens die bevoegdheden die krachtens artikel 156 van de Gemeentewet niet aan een stadsdeel kunnen worden overgedragen.
 Ingevolge het tweede lid draagt het college van burgemeester en wethouders al zijn bevoegdheden over aan het dagelijks bestuur van de stadsdelen.
 Ingevolge het vijfde lid zijn van overdracht van taken en bevoegdheden als bedoeld in het eerste tot en met derde lid uitgesloten de taken en bevoegdheden die vermeld zijn op de bij deze verordening behorende bijlage lijst A.
 Op lijst A is in onderdeel XVII Wonen vermeld:
21. Vaststelling van beleid betreffende bestuurlijke boete op grond van de Huisvestingswet alsmede de vaststelling van beleid betreffende woningonttrekking en short stay. Hieronder wordt tevens verstaan het vaststellen van de hoogte van de financiële compensatie bij onttrekking.
22. De uitvoering van de overige bepalingen van de Huisvestingswet voor zover deze aan burgemeester en wethouders is opgedragen, met uitzondering van de artikelen over onttrekking, samenvoeging en omzetting van woonruimte.
 Volgens paragraaf 2.1 van de Beleidsnotitie Short Stay van de gemeente Amsterdam (hierna: het beleid) is short stay het structureel aanbieden van een zelfstandige woonruimte voor tijdelijke bewoning aan één huishouden voor een aaneensluitende periode van ten minste één week en maximaal zes maanden. Zo wordt onderscheid gemaakt met bewoning in de zin van de Huisvestingswet die - blijkens de toelichting bij die wet - de betekenis heeft die daaraan in het normale spraakgebruik wordt gehecht, waarbij een minimumperiode van bewoning van zes maanden in Amsterdam als normaal wordt beschouwd, alsmede de inschrijving in de Gemeentelijke basisadministratie en het voeren van een huishouden. Tevens wordt het duidelijk dat het gaat om woonruimte die primair voor kort wonen wordt aangeboden.
 Volgens paragraaf 3.3 wordt ten aanzien van woonruimte die in de periode vóór eind 2008 met concrete instemming van de stadsdelen of centrale stad in gebruik is genomen voor short stay, met de eigenaren in overleg naar een oplossing gezocht die past binnen de wet- en regelgeving. Deze woningen zullen niet meegeteld worden voor het quotum. Tevens zullen niet met terugwerkende kracht lasten in de vorm van leges worden opgelegd. Concrete instemming wil zeggen dat door middel van schriftelijk vastgelegde afspraken aangetoond kan worden dat het stadsdeel of de centrale stad ingestemd heeft met dan wel medewerking heeft verleend aan het gebruik van de woonruimte voor short stay. Het niet hebben gehandhaafd is geen kennelijke instemming.
 Volgens paragraaf 4.3 is geen short stay vergunning noodzakelijk voor nieuwbouw (en het omzetten van panden met een kantoor- of bedrijfsbestemming naar een woonbestemming) met gebruik als short stay. In de bestaande woonruimtevoorraad is het vergunningstelsel voor short stay gericht op het behoud en de samenstelling daarvan. Nieuwbouw voegt woonruimte toe aan de voorraad en daarmee is een vergunningstelsel op basis van woonruimteonttrekking niet noodzakelijk. Het bestemmingsplan dient echter wel in overeenstemming te zijn met het (gewijzigde) feitelijke gebruik van de woonruimte voor short stay. Daar waar volgens het bestemmingsplan short stay niet is toegestaan, is nieuwbouw ten behoeve van short stay dat dus ook niet.
Onder nieuwbouw wordt verstaan: woonruimte die vanaf 1 januari 2008 is opgeleverd. Er is gekozen voor een periode vanaf die datum omdat in 2008 short stay volop in discussie was en er veel onduidelijkheid bestond over de mogelijkheden hiervan in Amsterdam.
 Volgens paragraaf 5.1 wordt het in het belang van de evenwichtige en rechtvaardige verdeling van de schaarse woonruimte essentieel geacht dat met name de goedkope woonruimtevoorraad niet wordt aangetast door vormen van verhuur die niet overeenkomen met verhuur in de betekenis van de Huisvestingswet. Woningzoekenden met minder financiële draagkracht die aangewezen zijn op dat deel van de woonruimtevoorraad waar huurtoeslag mogelijk is, moeten beschermd worden en daarom is het zeer ongewenst dat woonruimte met een maximaal redelijke huurprijs overeenkomend met een puntenwaardering van minder dan 142 punten voor short stay wordt gebruikt. Deze 142 punten komt overeen met de grens van de geliberaliseerde woonruimtevoorraad.
3. Niet in geschil is dat [het pand] van 1970 tot 2004 is gebruikt door de Jellinekkliniek voor verslavingszorg en heeft gediend als kantoor en woonruimte voor degenen die, na hun behandeling in de kliniek, de woonruimte in de kliniek gebruikten als opstap terug in de maatschappij. Volgens de Gemeentelijke basisadministratie hebben bewoners in de periode 1978 tot maart 1990 voor wisselende perioden - van één maand tot vijf jaar - op het adres van het pand ingeschreven gestaan. In augustus 2004 heeft [belanghebbende] het pand gekocht en op 8 december 2006 is aan [belanghebbende] een bouwvergunning verleend ten behoeve van de verbouwing van het pand tot negen woonruimten. Bij huisnummerbesluit van 2 februari 2007 is het pand overgegaan in [locatie 1] tot en met [locatie 2]. Op 1 juli 2009 heeft [belanghebbende] voor acht woonruimten short stay vergunningen aangevraagd. Voor de woonruimten [locatie 3] en [locatie 4] is de gevraagde vergunning verleend. De aanvragen voor de vier woonruimten zijn afgewezen, omdat niet wordt voldaan aan het vereiste dat deze woonruimten op minimaal 142 punten moeten worden gewaardeerd.
3.1. Het dagelijks bestuur betoogt dat de rechtbank ten onrechte heeft overwogen dat het vergunningenstelsel uit artikel 30 van de Huisvestingswet niet op de vier woonruimten van toepassing is, nu het pand vanuit een bedrijfsbestemming direct is omgezet naar een short stay bestemming en de vier woonruimten aldus niet aan de woonruimtevoorraad worden onttrokken. Het dagelijks bestuur voert daartoe aan dat de verleende bouwvergunning er toe strekt het pand geschikt te maken voor permanente bewoning en de vier woonruimten na voltooiing zijn bestemd voor permanente bewoning en behoren tot de woonruimtevoorraad. Door de vier woonruimten niet overeenkomstig hun bestemming te gebruiken voor permanente bewoning maar voor short stay, worden de vier woonruimten volgens het dagelijks bestuur onttrokken aan de op 1 januari 2008 bestaande woningvoorraad en is een short stay vergunning vereist. Voorts is bij de aanvraag van de bouwvergunning het beoogde gebruik voor short stay niet gemeld en is met de verlening van de bouwvergunning geen toestemming verleend voor dit gebruik. Het feit dat de vier woonruimten na voltooiing niet zijn gebruikt voor permanente bewoning maar direct voor short stay maakt volgens het dagelijks bestuur niet dat de vier woonruimten niet aan de woningvoorraad worden onttrokken. Uit de uitspraak van de Afdeling van 30 mei 2007 in zaak nr. 200607090/1 volgt dat onttrekking in de zin van de Huisvestingswet slechts kan plaatsvinden, indien het desbetreffende gebouw op enig moment is bestemd voor permanente bewoning. Uit de Memorie van Toelichting bij artikel 1 van de Huisvestingswet (Kamerstukken II 1987/88, 20 520, nr. 3, blz. 71-72) volgt dat de betekenis van het begrip bewoning gelijk is aan de betekenis die daaraan in het normale spraakgebruik wordt gehecht. Degene die een huis bewoont heeft daar zijn hoofdverblijf. Bewoning in de zin van de Huisvestingswet heeft een permanent karakter en de huurder moet de intentie hebben om de woonruimte voor langere duur te bewonen. Voor de vraag of een gebouw op enig moment is bestemd voor permanente bewoning in de zin van de Huisvestingswet is volgens voormelde uitspraak van 30 mei 2007 het feitelijk gebruik niet doorslaggevend, aldus het dagelijks bestuur.
3.2. De Afdeling oordeelt over dit betoog als volgt.
Artikel 39, eerste lid, van de huisvestingsverordening en het op de voet van die bepaling gevoerde beleid heeft tot doel dat de op 1 januari 2008 bestaande goedkope woonruimte niet aan de woonruimtevoorraad wordt onttrokken, om woningzoekenden met minder financiële draagkracht te beschermen. Zoals de Afdeling eerder heeft overwogen (uitspraak van 8 december 2004 in zaak nr. 200402482/1 en voormelde uitspraak van 30 mei 2007) kan onttrekking in de zin van de Huisvestingswet slechts plaatsvinden, indien het desbetreffende gebouw op enig moment is bestemd voor permanente bewoning. Of dat het geval is moet worden beoordeeld aan de hand van objectieve maatstaven, waarbij het feitelijk gebruik niet doorslaggevend is. De feiten en omstandigheden van dit geval bieden geen grond voor het oordeel dat het pand op enig moment is bestemd voor permanente bewoning. Daarbij neemt de Afdeling in aanmerking dat het pand van 1970 tot 2004 door de Jellinekkliniek is gebruikt voor verslavingszorg en de bewoning die in de periode 1978 tot maart 1990 in die kliniek plaatsvond verband hield met de verstrekte verslavingszorg. Derhalve is het pand in de periode 1970 tot 2004 niet permanent bewoond geweest in de zin van de Huisvestingswet, zoals het dagelijks bestuur ter zitting ook heeft erkend. Voorts is niet in geschil dat het pand volgens het bestemmingsplan als bestemming "gemengde doeleinden" heeft. Onder deze omstandigheden kan van onttrekking in de zin van de Huisvestingswet slechts sprake zijn indien het pand op enig moment na beëindiging van het gebruik door de Jellinekkliniek is bestemd voor permanente bewoning. Het dagelijks bestuur heeft dit niet aannemelijk gemaakt. Het betoog dat reeds uit de verleende bouwvergunning voortvloeit dat de vier woonruimten zijn bestemd voor permanente bewoning, te meer nu ten tijde van de aanvraag van de bouwvergunning het beoogde gebruik voor short stay niet is gemeld, volgt de Afdeling niet. Ingevolge artikel 39, tweede lid, van de huisvestingsverordening moet immers ook in geval van short stay een woonruimte geschikt blijven voor permanente bewoning, waaruit volgt dat voor een verbouwing in verband met short stay geen andere eisen gelden dan voor een verbouwing voor permanente bewoning.
3.3. Uit hetgeen in 3.2 is overwogen volgt dat de rechtbank terecht heeft overwogen dat het dagelijks bestuur zich in het besluit van 17 maart 2011 ten onrechte op het standpunt heeft gesteld dat de vier woonruimten door het gebruik voor short stay aan de woonruimtevoorraad worden onttrokken en de vergunningplicht geldt als bedoeld in artikel 39, eerste lid, van de huisvestingsverordening. Gelet hierop is het besluit van 17 maart 2011 genomen in strijd met die bepaling.
4. Het hoger beroep is ongegrond. De aangevallen uitspraak moet, met verbetering van de gronden waarop deze rust, worden bevestigd.
5. Het dagelijks bestuur moet op na te melden wijze tot vergoeding van de proceskosten worden veroordeeld. Voor zover Luxury Estate naar aanleiding van het door het dagelijks bestuur ingestelde hoger beroep heeft verzocht om een vergoeding van de daadwerkelijk gemaakte proceskosten bestaat hiervoor geen aanleiding. De stelling van Luxury Estate dat het dagelijks bestuur tegen beter weten in hoger beroep heeft ingesteld wordt gelet op het onder 3.1 weergegeven belang van het dagelijks bestuur niet gevolgd en biedt overigens ook geen grond voor het oordeel dat ingevolge artikel 2, derde lid, van het Besluit proceskosten bestuursrecht, in afwijking van het eerste lid van dat artikel, in dit geval een vergoeding van de daadwerkelijke kosten moet worden uitgesproken.
Beslissing
De Afdeling bestuursrechtspraak van de Raad van State:
I. bevestigt de aangevallen uitspraak;
II. veroordeelt het dagelijks bestuur van het stadsdeel Centrum tot vergoeding van bij Luxury Estate B.V. in verband met de behandeling van het hoger beroep opgekomen proceskosten tot een bedrag van € 944,00 (zegge: negenhonderdvierenveertig euro), geheel toe te rekenen aan door een derde beroepsmatig verleende rechtsbijstand;
III. bepaalt dat van het dagelijks bestuur van stadsdeel Centrum een griffierecht van € 466,00 (zegge: vierhonderdzesenzestig euro) wordt geheven.
Aldus vastgesteld door mr. J.E.M. Polak, voorzitter, en mr. E. Steendijk en mr. N. Verheij, leden, in tegenwoordigheid van mr. M.J.C. Beerse, ambtenaar van staat.
w.g. Polak w.g. Beerse
voorzitter ambtenaar van staat
Uitgesproken in het openbaar op 10 juli 2013
382.
</t>
  </si>
  <si>
    <t>ECLI:NL:RBNHO:2024:7944</t>
  </si>
  <si>
    <t>7944</t>
  </si>
  <si>
    <t xml:space="preserve">
http://deeplink.rechtspraak.nl/uitspraak?id=ECLI:NL:RBNHO:2024:7944
text/html
public
2024-08-05T12:55:01
2024-08-05
Raad voor de Rechtspraak
nl
ECLI:NL:RBNHO:2024:7944 Rechtbank Noord-Holland , 25-07-2024 / 24/1199
Woo beroep niet tijdig. Beslistermijn uit artikel 8:4 van de Woo. De rechtbank wijkt af van de jurisprudentie aan ten aanzien van Woo dwangsommen en termijnen. Zij toetst ambtshalve of de omvang van het Woo-verzoek aanleiding geeft tot een langere beslistermijn dan de twee weken uit 8:55d van de Awb. Daarvan is sprake als meer dan 10 dagen nodig zijn voor de beoordeling van het verzoek. De bedoeling van de wetgever was dat partijen in gesprek zouden treden over dergelijk verzoek, om tot een andere termijn te komen dan de termijn uit artikel 4.4 van de Woo. Gebeurt dat niet, dan bepaalt de rechter de ‘eerste’ termijn die past bij de omvang van het verzoek. Ook wordt in afwijking van de vaste jurisprudentie voor de hoogte van de dwangsom naar analogie artikel 4:17 van de Awb toegepast.
RECHTBANK NOORD-HOLLAND
Bestuursrecht
zaaknummer: HAA 24/1199 
uitspraak van de enkelvoudige kamer van                                       in de zaak tussen
_x000D_
      [eiser] , uit [woonplaats] , eiser
(gemachtigde: mr. S.K. Setz),
en
de Minister van Volksgezondheid, Welzijn en Sport, verweerder.
Inleiding
1. In deze uitspraak beoordeelt de rechtbank het beroep dat eiser heeft ingesteld omdat verweerder volgens hem niet op tijd heeft beslist op zijn verzoek op grond van de Wet open overheid (Woo) van 25 januari 2024.
1.1.
De rechtbank doet uitspraak zonder zitting op grond van artikel 8:57 van de Algemene wet bestuursrecht (Awb).
Beoordeling door de rechtbank
2. Het Woo-verzoek van eiser is ontvangen op 25 januari 2024. Uit artikel 4.4 van de Woo volgt dat gewoonlijk binnen vier weken beslist moet worden. Verweerder heeft de beslistermijn verlengd met twee weken. Dit betekent dat de beslistermijn op 7 maart 2024 is verstreken. Eiser heeft verweerder op 11 maart 2024 in gebreke gesteld. Sindsdien zijn twee weken verstreken, zonder dat verweerder beslist heeft. Het beroep van eiser is daarom gegrond. 
Artikel 8.4 van de Woo
3. In geval van een gegrond beroep tegen het niet tijdig nemen van een besluit, bepaalt de bestuursrechter de termijn waarbinnen het bestuursorgaan alsnog een besluit bekendmaakt. In artikel 8.4 van de Woo is dwingendrechtelijk bepaald dat die termijn afwijkt van de termijn van twee weken uit artikel 8:55d (https://wetten.overheid.nl/jci1.3:c:BWBR0005537&amp;artikel=8:55d&amp;g=2024-07-01&amp;z=2024-07-01), eerste lid, van de Awb indien de omvang van het verzoek hiertoe aanleiding geeft. De rechtbank dient dus ambtshalve te onderzoeken of de inhoud van het verzoek aanleiding geeft voor een langere termijn dan twee weken. 
4. Uit de wetsgeschiedenis van artikel 8.4 van de Woo blijkt dat deze bepaling bedoeld is als ‘structurele uitzondering op de in het eerste lid van artikel 8:55d neergelegde hoofdregel dat binnen twee weken na de uitspraak moet worden beslist’.
5. De rechtbank verwijst naar de uitspraak in HAA 24/1197 van heden, en oordeelt op basis van de daarin gegeven redenering dat de wetgever heeft bedoeld een structurele uitzondering te maken op de wettelijke beslistermijnen voor ‘omvangrijke’ Woo-verzoeken, waaronder begrepen die verzoeken die zien op ‘alle documenten over’ een bepaald onderwerp, of op ‘verschillende onderwerpen’. Dit zijn onder meer verzoeken die niet binnen 10 werkdagen afgedaan kunnen worden.
6. De “verantwoorde keuze in het dilemma tussen snelheid en zorgvuldigheid” dient dus gerelateerd te worden aan de omvang van het verzoek, en niet aan de beslistermijnen uit artikel 4.4 van de Woo of 8:55d van de Awb. Die inhoud moet worden afgezet tegen wat in redelijkheid van het bestuursorgaan kan worden verwacht qua capaciteit. In dit opzicht wijkt de rechtbank bewust af van de vaste lijn in de jurisprudentie. Een groot deel van de verantwoordelijkheid voor de duur van de beslistermijn ligt bij aanvrager. Hoe omvangrijker het verzoek, hoe meer behandeltijd daarvoor redelijk is. 
7. Bij het bepalen van een redelijke termijn op grond van artikel 8.4 van de Woo is dus de omvang van het verzoek bepalend. De rechtbank moet dus eerst ambtshalve een beoordeling maken van de omvang van het verzoek en daarna een inschatting maken van de termijn die voor beoordeling daarvan in redelijkheid nodig is.
Het verzoek
8. Het onderhavige Woo-verzoek is als volgt omschreven:
“1.2. In het onderhavige Woo verzoek vraag ik namens cliënt openbaarmaking op grond van de Woo van de volgende informatie:
1. Alle contactmomenten en correspondentie  waaronder in ieder geval begrepen maar niet beperkt tot: e-mail, sms, whatsapp, post — tussen enerzijds de (voormalig) minister(s) van/voor VWS en/of de bewindspersonen van WVS en anderzijds de (voormalig) leden van het OMT (Outbreak Management Team). Dit in de periode 1 januari 2022 tot en met heden. Ter vermijding van misverstanden:
a. Het gaat om alle contactmomenten en correspondentie. Dus niet enkel die tussen beide ministers en het OMT als geheel. Ook contactmomenten en correspondentie tussen 1 (of beide) minister(s) en 1 of meerdere of alle (voormalig) OMT lid/leden valt/vallen hieronder;
b. Voor wat betreft de contactmomenten dient dit te gaan om (een overzicht van) telefonische of fysieke contactmomenten. Hierbij kan worden gedacht aan de (digitale of fysieke) agenda van de minister of zijn assistent(en), telefoon logs of andere bronnen binnen het ministerie of de rijksoverheid;
c. Voor zover er geluidsopnames, transcripties, notulen of anderszins vastleggingen in de breedste zin des woords — zijn gemaakt van dergelijke contactmomenten ziet dit Woo verzoek ook daarop; 
d. Ter zake de (voormalig) leden van het OMT strekt dit verzoek zich uit over permanente leden, tijdelijke leden, ad hoc leden, en alle overige deelnemers aan de beraadslagingen van het OMT (Dus ook (voormalig) bewindspersonen (van VWS of een ander ministerie) die bij de beraadslagingen van het OMT aanwezig zijn geweest);
e. Ter voorkoming van onduidelijkheid ontvangt [eiser] graag een overzicht van welke personen door u worden geïdentificeerd/gekwalificeerd als (voormalig) leden van het OMT in het licht van het voorgaande (sub d);
f. Ter voorkoming van onduidelijkheid ontvangt [eiser] graag een overzicht van welke personen door u worden geïdentificeerd/gekwalificeerd als (voormalig) ministers van/voor VWS.
(…)
2.2.
In het kader van het beoordelen van de afhandeling van het onderhavige Woo verzoek is het voor [eiser] relevant om inzage te hebben in het proces van het identificeren en inventariseren van de documenten en stukken. Anders is het voor hem immers niet mogelijk om de juistheid van de afhandeling te toetsen.
2.3.
In het kader van het bovenstaande verzoek ik u namens [eiser] om het proces van het
identificeren en inventariseren van de documenten en stukken inzichtelijk te maken. Dit betekent in ieder geval dat:
a. Er inzichtelijk gemaakt dient te worden waar is gezocht als ook hoe dit zich verhoudt tot waar niet is gezocht;
b. Er inzichtelijk gemaakt dient te worden hoe is gezocht;
c. Of er bepaalde filters en/of zoektermen zijn gebruikt en zo ja, welke.
2.4.
Ten overvloede merk ik nogmaals op dat het verzoek dient te worden opgevat in de ruimste zin des woords en dat er geenszins vernauwingen of zoekfilters toegepast dienen te worden op de inhoud van de informatie. Dit kan enkel op de personen en/of functionarissen en/of tijd/periode. Maar nadrukkelijk niet op de inhoud van de informatie. Het betreffende Woo verzoek kent immers qua inhoud geen beperking. Een beperking zit enkel in betrokkenen en in periode.”
Ambtshalve beoordeling van de omvang van het verzoek
9. De rechtbank stelt vast dat dit verzoek valt onder de beschrijving van een ‘omvangrijk’ verzoek als bedoeld door de wetgever. Voor beoordeling van dit verzoek zijn evident meer dan 10 werkdagen nodig. De rechtbank zal daarom een andere termijn vaststellen dan twee weken. Voor de duur van de termijn overweegt zij als volgt.
10. Voor het bepalen van een redelijke termijn is allereerst de te verwachten zoekslag van belang. De zoekslag wordt bij een Woo-verzoek ingegeven door het aantal bronnen dat doorzocht moet worden, en het aantal mensen dat ondervraagd moet worden. Eiser vraagt om openbaarmaking van documenten die naar schatting kunnen berusten bij honderden (mogelijk duizenden) verschillende personen. Immers is bekend dat het OMT in deze periode meer dan 150 adviezen heeft uitgebracht. Tijdens de COVID19-periode zijn ook wekelijks weekberichten afgegeven. Al deze berichten zijn opgesteld, ontvangen, rondgestuurd en beantwoord. Bij ruime lezing van het verzoek vallen al deze adviezen en berichten onder de zoekopdracht, omdat een bewindspersoon in de regel via zijn ambtenaren spreekt. Waarschijnlijker is dat het verzoek zo gelezen moet worden dat het enkel de correspondentie betreft tussen het OMT en de bewindspersonen zélf. Zelfs dan zou het verzoek tientallen verschillende personen omvatten, alleen al vanwege het aantal bewindspersonen, (vaste) OMT-leden en hun ondersteuning. Ook kunnen de documenten berusten bij tientallen verschillende bronnen, waaronder vele digitale gegevensdragers (zoals servers, harde schijven, telefoons, USB-sticks, etc.) en analoge gegevensdragers (dossiers, boekwerken, mappen, administratie, etc.). Omdat ‘alle communicatie’ wordt opgevraagd, moeten voor de zoekslag verschillende mensen ondervraagd worden naar hun communicatie. Hun E-mailadressen, post, Whatsapp etc. moeten dan worden doorzocht. Het opvragen van telefoons verdient bijzondere opmerking, omdat die uit hun aard niet constant bij het bestuursorgaan berusten. Voordat een telefoon bij een (oud)werknemer is opgevraagd, is ingeleverd en is uitgelezen gaat dus al enige tijd voorbij, zonder dat überhaupt met de beoordeling van documenten begonnen kan worden. Eiser vraagt verder om zeer gedetailleerde verslaglegging van de zoekslag. Het voorgaande vraagt in deze zaak om een zeer ruime termijn.
11. Voor het bepalen van een redelijke termijn is daarnaast het aantal te beoordelen pagina’s van belang. Het verzoek betreft een periode van ongeveer twee jaar. In die periode is naar verwachting extreem intensief contact geweest tussen de verschillende hiervoor genoemde personen, vanwege de COVID19-pandemie. De documenten en correspondentie bedragen in deze zaak naar schatting vele duizenden te beoordelen pagina’s. Dat vraagt om een zeer ruime termijn.
12. Tot slot kan het aantal te verwachten weigeringsgronden van belang zijn. Communicatie bevat per definitie persoonsgegevens. Ook kan communicatie persoonlijke beleidsopvattingen bevatten. Dat betekent dat alle communicatie per tekstonderdeel beoordeeld moet worden. In deze zaak kunnen ook andere bijzondere beoordelingen gemaakt moeten worden. Dit vraagt om een redelijk ruime termijn.
Toets verzoek aan de in redelijkheid te verwachten capaciteit van verweerder
13. Vervolgens moet de omvang van het verzoek worden afgezet tegen wat in redelijkheid van het bestuursorgaan verwacht kan worden; in het bijzonder qua Woo-capaciteit. 
14. Verweerder heeft daarover gesteld dat sprake is van grote drukte wegens vele Woo-verzoeken, onder meer met betrekking tot COVID19-gerelateerde onderwerpen. Het ministerie heeft daarover sinds de start van de coronacrisis meer dan 497 verzoeken ontvangen, die meer dan 8,2 miljoen documenten omvatten. De afhandeling van de vele Woo-verzoeken, bezwaren en beroepen vergt veel van de capaciteit van het ministerie. Er is sprake van een zeer krappe arbeidsmarkt en het werven, selecteren en inwerken van juristen kost bovendien ook veel tijd. Verder loopt de afhandeling van alle verzoeken vertraging op door een zeer groot aantal beroepen (niet tijdig beslissen), toezeggingen en rechterlijke uitspraken in andere juridische procedures. Het hoogst haalbare is dat 1 juli 2024 van het op het verzoek van eiser zal zijn beslist, aldus verweerder. 
15. Eiser stelt dat de capaciteit van het bestuursorgaan niet van belang moet zijn voor de vaststelling van de termijn. De rechtbank verwerpt die beroepsgrond. Het vaststellen van een redelijke beslistermijn vraagt erom de inhoud van een verzoek af te zetten tegen wat in redelijkheid van het bestuursorgaan kan worden verwacht. Daarbij moet gekeken worden naar de concrete omstandigheden van het geval. Daaronder valt ook de in redelijkheid te verwachten capaciteit van het bestuursorgaan en bijvoorbeeld ook hoeveel gedaan is aan actieve openbaarmaking. De rechtbank verwijst ook hier naar de uitspraak in HAA 24/1197 van heden.
16. Eiser kan zich verder niet vinden in de door verweerder genoemde beslistermijn en beroept zich op de beslistermijnen uit artikel 4.4 van de Woo en 8:55d van de Awb. De rechtbank verwerpt die beroepsgrond op grond van de hiervoor gegeven redenering over de bedoeling van artikel 8.4 van de Woo. 
17. Ook wijst eiser erop dat verweerder geen gebruik heeft gemaakt van de mogelijkheid op grond van artikel 4.2a van de Woo om in overleg met eiser tot een nadere termijn te komen. Ook die beroepsgrond faalt. Op basis van artikel 8.4 van de Woo is de omvang van het verzoek bepalend, niet de vraag of verweerder al dan niet gebruik heeft gemaakt van artikel 4.2a van de Woo. 
Conclusie 
18. Bij de te stellen beslistermijn moet de rechtbank een afweging maken tussen snelheid en zorgvuldigheid. Daarvoor is de omvang van het Woo-verzoek bepalend. Die moet worden afgezet tegen wat in redelijkheid van het bestuursorgaan kan worden verwacht. De rechtbank gaat daarbij in beginsel uit van de termijn die verweerder heeft voorgesteld. Eiser heeft namelijk niet onderbouwd waarom verweerder in redelijkheid sneller zou kunnen beslissen dan in de door verweerder voorgestelde termijn. De rechtbank constateert daarbij dat de door verweerder voorgestelde termijn in dit geval niet is gehaald. Die is namelijk al verstreken. Uit niets blijkt echter dat verweerder verwijtbaar stilzit ten aanzien van de vele Woo-verzoeken, of anderszins een prikkel nodig heeft om sneller te beslissen. Bovendien blijkt uit de omvang van het verzoek dat eiser er rekening mee heeft gehouden dat het bijzonder lang zou duren voordat op zijn verzoek beslist zou zijn. De rechtbank stelt gelet hierop de termijn waarbinnen het bestuursorgaan alsnog een besluit bekendmaakt op 1 september 2024. 
19. De rechtbank merkt hierbij uitdrukkelijk op dat deze termijn past bij de omvang van dit specifieke Woo-verzoek. Het recht van eiser om zo snel mogelijk documenten openbaar te krijgen wordt daardoor niet aangetast. Eiser kan een nieuw, specifieker, Woo-verzoek doen (of onderhavig Woo-verzoek nader specificeren) indien hij belang heeft bij grotere snelheid.
20. Op basis van artikel 8:55d van de Awb verbindt de rechtbank een dwangsom aan de beslistermijn. De rechtbank ziet aanleiding ook bij de hoogte van de dwangsom af te wijken van de vaste jurisprudentie. Voor toepassing van artikel 8.4 van de Woo moet de termijn van artikel 4.4 van de Woo verlopen zijn. Het verlopen van die termijn leidt echter (sinds 2016) niet tot een ‘eerste’ dwangsom uit artikel 4:17 van de Awb. Pas met toepassing van artikel 8.4 van de Woo wordt een termijn bepaald die passend is bij de omvang van het verzoek. De wetgever ging er van uit dat deze termijn in overleg met verzoeker gesteld zou worden. Als dat niet gebeurt, dan kan de rechter maatwerk toepassen. Die bepaalt dan in zekere zin de ‘eerste met dwangsom belaste beslistermijn’. De rechtbank acht het dan ook in lijn met de bedoeling van de Wet dwangsom en de Wet misbruik de termijn uit artikel 8.4 te behandelen als ‘eerste’ termijn bij het bepalen van de hoogte van de dwangsom. De rechtbank zal bij het bepalen van de hoogte van de dwangsom daarom naar analogie aansluiten bij artikel 4:17, tweede lid, van de Awb. Hoewel dat artikel niet van toepassing is op de Woo, voorziet het namelijk wel in een dwangsom voor het verlopen van een ‘eerste’ termijn.
21. Het beroep is gegrond. Verweerder moet het griffierecht en de proceskosten aan eiser vergoeden. Deze vergoeding bedraagt € 437,50 omdat de gemachtigde van eiser een beroepschrift heeft ingediend en de zaak alleen gaat over de vraag of de beslistermijn is overschreden. Verder zijn er geen kosten gemaakt die vergoed kunnen worden.
Beslissing
De rechtbank:
verklaart het beroep gegrond;
vernietigt het, met een besluit gelijk te stellen, niet tijdig nemen van een besluit;
draagt verweerder op uiterlijk 1 september 2024 alsnog een besluit bekend te maken;
- bepaalt dat verweerder aan eiser een dwangsom moet betalen voor elke dag waarmee hij de hiervoor genoemde termijn overschrijdt. De dwangsom bedraagt de eerste veertien dagen € 23 per dag, de daaropvolgende veertien dagen € 35 per dag en de overige dagen € 45 per dag en duurt ten hoogste 42 dagen;
veroordeelt verweerder tot betaling van € 437,50 aan proceskosten aan eiser;
bepaalt dat verweerder het griffierecht van € 187,- aan eiser moet vergoeden.
Deze uitspraak is gedaan door mr. J.J. Maarleveld, rechter, in aanwezigheid van C. Willemse, griffier. De uitspraak is uitgesproken in het openbaar op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Tweede Kamer, Wijziging van de Wet openbaarheid van bestuur in verband met aanvullingen ter voorkoming van misbruik, 34106, nummer 3, Memorie van Toelichting, pagina 17.
 ECLI:NL:RVS:2024:2530
 Wet dwangsom bij niet tijdig beslissen (2004).
 Wijziging van de Wet openbaarheid van bestuur in verband met aanvullingen ter voorkoming van misbruik (2016).
</t>
  </si>
  <si>
    <t>ECLI:NL:RBAMS:2017:1136</t>
  </si>
  <si>
    <t>1136</t>
  </si>
  <si>
    <t xml:space="preserve">
http://deeplink.rechtspraak.nl/uitspraak?id=ECLI:NL:RBAMS:2017:1136
text/html
public
2017-04-04T11:17:25
2017-04-04
Raad voor de Rechtspraak
nl
ECLI:NL:RBAMS:2017:1136 Rechtbank Amsterdam , 28-02-2017 / AWB - 16 _ 3301
Bestuursdwang. Fiets is buiten een voor parkeren bestemde voorziening aangetroffen. Fiets is verwijderd en opgeslagen. Begunstigingstermijn van één uur in dit geval niet onredelijk.
RECHTBANK AMSTERDAM
Bestuursrecht
zaaknummer: AMS 16/3301 
uitspraak van de enkelvoudige kamer van 28 februari 2017 in de zaak tussen
_x000D_
      [de man] , te Amsterdam, eiser
(gemachtigde: [naam gemachtigde] ),
en
het algemeen bestuur van de bestuurscommissie van het stadsdeel Centrum van de gemeente Amsterdam, verweerder
(gemachtigde: mr. R. Kramer).
Procesverloop
Bij besluit van 12 november 2015 (het primaire besluit) heeft verweerder bestuursdwang toegepast door de fiets van eiser te verwijderen.
Bij besluit van 4 april 2016 (het bestreden besluit) heeft verweerder het bezwaar van eiser ongegrond verklaard. 
Eiser heeft tegen het bestreden besluit beroep ingesteld. Verweerder heeft een verweerschrift ingediend.
Het onderzoek ter zitting heeft plaatsgevonden op 11 oktober 2016. Eiser is verschenen, bijgestaan door zijn gemachtigde. Verweerder heeft zich laten vertegenwoordigen door zijn gemachtigde.
De rechtbank heeft het onderzoek ter zitting geschorst om partijen in de gelegenheid te stellen nadere informatie te verschaffen en stukken over te leggen. Bij brief van                                 12 oktober 2016 heeft verweerder stukken overgelegd. Bij brieven van                                           21 en 24 oktober 2016 heeft eiser stukken ingezonden en zijn standpunt nader toegelicht. De reactie van verweerder is op 11 november 2016 bij de rechtbank binnengekomen. 
Nadat partijen toestemming hebben gegeven als bedoeld in artikel 8:57 van de Algemene wet bestuursrecht (Awb) om zonder nadere zitting uitspraak te doen, heeft de rechtbank het onderzoek gesloten.
Overwegingen
1.1.
De rechtbank merkt allereerst het volgende op. Bij brief van 13 september 2016 heeft de griffier van deze rechtbank eiser meegedeeld dat hij voorlopig van mening is dat eiser voldoet aan de criteria voor betalingsonmacht en dat er vooralsnog wordt afgezien van het heffen van griffierecht. Naar het oordeel van de rechtbank is echter van betalingsonmacht geen sprake. De rechtbank overweegt daartoe als volgt.
1.2.
In het algemeen kan worden aangenomen dat de regeling in het bestuursrecht over heffing van griffierecht, inclusief de thans daarbij behorende bedragen aan griffierecht, van dien aard is dat rechtzoekenden daarmee de toegang tot de rechter niet wordt ontnomen. Er kunnen zich echter gevallen voordoen waarin heffing van het verschuldigde griffierecht het voor de rechtzoekende onmogelijk, althans uiterst moeilijk maakt om gebruik te maken van een door de wet opengestelde rechtsgang. Van de hiervoor bedoelde situatie zal sprake zijn bij een rechtzoekende, zijnde een natuurlijke persoon, die aannemelijk maakt dat - op de datum waarop het griffierecht uiterlijk op de rekening van het gerecht moet zijn bijgeschreven dan wel ter griffie moet zijn gestort - het netto-inkomen waarover hij maandelijks kan beschikken minder bedraagt dan 90% van de voor een alleenstaande geldende (maximale) bijstandsnorm, en voorts dat hij niet beschikt over vermogen waaruit het verschuldigde griffierecht kan worden betaald. In dit verband verwijst de rechtbank naar de uitspraak van de Afdeling bestuursrecht van de Raad van State (de Afdeling) van 18 november 2015, ECLI:NL:RVS: 2015:3650.
1.3.
De rechtbank stelt vast dat eiser, geboren op [geboortedatum] 1998, ten tijde van het instellen van beroep nog geen 18 jaar was en derhalve minderjarig. Op het tijdstip waarop het griffierecht uiterlijk betaald had moeten worden, namelijk 18 augustus 2016, was eiser ook nog minderjarig. Dat betekent dat de ouders van eiser financieel verantwoordelijk zijn. Niet is gebleken, hetgeen ter zitting is bevestigd, dat de ouders het griffierecht niet kunnen betalen. Van betalingsonmacht is dan ook geen sprake. Het griffierecht is inmiddels ook voldaan. Dat eiser ten tijde van de zitting meerderjarig was, leidt niet tot een ander oordeel, nu bepalend is datum waarop het griffierecht uiterlijk op de rekening van het gerecht moet zijn bijgeschreven dan wel ter griffie moet zijn gestort.
2. Uit het dossier blijkt het volgende. Op 12 november 2015 heeft eiser zijn fiets geparkeerd op het [adres] . Volgens de opgemaakte bon heeft een medewerker van het zogenaamde Fietsknipteam geconstateerd dat de fiets van eiser buiten de fietsvoorzieningen was geplaatst. De handhaver heeft om 08.30 uur een sticker op de fiets geplakt. Om 10.36 uur is de fiets verwijderd en meegevoerd naar het fietsdepot. 
3. Bij het bestreden besluit heeft verweerder het bezwaar van eiser tegen het primaire besluit ongegrond verklaard. Dit was ook het advies van de afdeling Juridische Zaken van 29 maart 2016. Verweerder heeft – kort samengevat – overwogen dat de fiets van eiser in strijd met artikel 4.27, vierde lid, in samenhang gelezen met het derde lid, van de Algemene Plaatselijke Verordening (APV) 2008 buiten een voor parkeren bestemde voorziening is aangetroffen, dat de begunstigingstermijn voldoende is om de overtreding op te heffen en dat de fiets van eiser daarom terecht verwijderd is. 
4.1.
In artikel 4.27 van de APV 2008 is, voor zover van belang, het volgende bepaald:
1. Het is verboden een fiets, bromfiets of gehandicaptenvoertuig te parkeren als daardoor:
a. op de weg de doorgang wordt gehinderd of belemmerd; 
b. de veiligheid of de doorstroming van of het uitzicht voor het verkeer wordt gehinderd; 
c. schade ontstaat of; 
d. voor een bewoner of gebruiker van het gebouw waartegen of waarvoor de fiets, bromfiets of het gehandicaptenvoertuig staat geparkeerd de doorgang of het uitzicht wordt belemmerd. 
(…)
3. Het college kan in het belang van de veiligheid en ter voorkoming van hinder een gebied aanwijzen waarin fietsen of bromfietsen uitsluitend in een daarvoor bestemde voorziening mogen worden geparkeerd.
4. Het is verboden om een fiets of bromfiets in een gebied als bedoeld in het derde lid buiten een voor parkeren bestemde voorziening te plaatsen.
4.2.
Bij besluit van verweerder van 30 juni 2015 is het Leidseplein en omgeving waaronder het [adres] aangewezen als gebied waarin fietsen en bromfietsen uitsluitend in een daarvoor bestemde voorziening mogen worden geparkeerd. Dit verbod geldt van maandag tot en met vrijdag van 08.00 uur tot 18.00 uur. Tevens is dit gebied aangewezen als gebied waarin het verboden is fietsen en bromfietsen langer dan veertien dagen zonder wezenlijke onderbreking te parkeren in de daarvoor bestemde voorzieningen. Het besluit is op 1 juli 2015 in werking getreden.  
5.	Eiser heeft tegen het toepassen van bestuursdwang diverse beroepsgronden aangevoerd. Ter zitting en ook uit de correspondentie na de beslissing tot schorsing is gebleken dat eiser niet alle beroepsgronden handhaaft. De voornaamste reden hiervoor is dat eiser in ieder geval een oordeel van de rechtbank wil over de duur van de begunstigingstermijn. De rechtbank zal hierna de resterende beroepsgronden van eiser bespreken.  
6.1.
Eiser heeft zijn fiets op 12 november 2015 op het [adres] geparkeerd buiten een daarvoor bestemde parkeervoorziening. Er is dan ook, hetgeen ook niet in geschil is, sprake van een overtreding.  
6.2.
Voor zover eiser zich nog op het standpunt stelt dat de last onder bestuursdwang niet op een geldige wijze bekend is gemaakt, deelt de rechtbank dit standpunt niet. Op grond van artikel 3:41, eerste lid, van de Awb geschiedt de bekendmaking van besluiten in beginsel door toezending of uitreiking aan een belanghebbende, in dit geval eiser. Indien een besluit niet door toezending of uitreiking kan worden bekendgemaakt, geschiedt bekendmaking ingevolge het tweede lid op een andere geschikte wijze. In een geval als hier aan de orde is de eigenaar van de fiets niet bekend bij de handhaver. Om die reden wordt er een sticker op de fiets geplaatst. Vervolgens heeft verweerder aan eiser bij het ophalen van de fiets de op schrift gestelde beslissing (“kennisgeving besluit”) uitgereikt. De rechtbank ziet, gelet op het dossier en gelet op hetgeen ter zitting is besproken, voorts geen aanleiding om aan te nemen dat deze sticker onduidelijk was. In dit verband wijst de rechtbank mede op de door eiser op 21 oktober 2016 ingezonden foto’s. Uit deze door eiser op 12 november 2015 genomen foto’s blijkt dat ook op andere fietsen een sticker was geplakt, met daarop – onder meer – de tekst “verwijdering”, “stickerdatum” en “Wordt verwijderd v.a.” Uit deze foto’s blijkt ook dat begunstigingstermijn één uur was. Er is geen reden om aan te nemen dat dat in het geval van eiser anders was.
6.3.
Gelet op het algemeen belang dat is gediend met handhaving zal in geval van overtreding van een wettelijk voorschrift het bestuursorgaan dat bevoegd is om met bestuursdwang of een last onder dwangsom op te treden, in de regel van deze bevoegdheid gebruik moeten maken. Alleen onder bijzondere omstandigheden mag van het bestuursorgaan worden verlangd dit niet te doen. Verder kan handhavend optreden zodanig onevenredig zijn in verhouding tot de daarmee te dienen belangen dat van optreden in die concrete situatie moet worden afgezien. De rechtbank noemt bij wijze van voorbeeld de uitspraak van de Afdeling van 5 oktober 2011, ECLI:NL:RVS:2011:BT6683. 
6.4.
Artikel 5:24 van de Awb schrijft voor dat de overtreder zelf in de gelegenheid moet worden gesteld om de overtreding ongedaan te maken. Op grond van artikel 5:31, eerste lid, van de Awb is dit slechts anders indien sprake is van een zodanig spoedeisend geval dat een begunstigingstermijn niet kan worden afgewacht. Niet in geschil dat van dit laatste geen sprake is. Tussen partijen is wel in geschil de duur van de begunstigingstermijn. 
6.5.
Eiser heeft in dit verband – kort samengevat – het volgende aangevoerd. Er is sprake van misbruik van bevoegdheid, nu de begunstigingstermijn van één uur uitsluitend dient ter omzeiling van het verbod om een spoedhandhaving. Eiser is voorts van mening dat een termijn van één uur geen reële mogelijkheid biedt om de overtreding ongedaan te maken. Verweerder heeft zijn stelling dat voor het publiek dat het Leidseplein en omgeving bezoekt één uur voldoende zou zijn niet onderbouwd en miskent bovendien dat een groot deel van het verkeer op het Leidseplein onder de noemer woon- werkverkeer valt, waaronder eiser – als scholier – ook valt. Voor dergelijke fietsforensen is een termijn van één uur niet voldoende. Voorts is er een niet verklaarbaar onderscheid tussen fietsen, die langer dan veertien of zes weken zijn gestald in een voorziening. In dat geval bedraagt de termijn immers respectievelijk twee en zeven dagen.  
6.6.
Verweerder heeft de gehanteerde begunstigingstermijn als volgt nader toegelicht. Het verplaatsen van een fiets is een eenvoudige, direct te verrichten handeling. De overtreding is dan ook eenvoudig en snel op te heffen. Er is voorts rekening gehouden met de aard van de overtreding en het gebied Leidseplein. Overdag komt het gros van de mensen op het Leidseplein om te winkelen of om een kop koffie te drinken, waarbij de verwachting dat men binnen één uur terug kan zijn reëel is. Gelet op de druk op de openbare ruimte en de aard van het gebied is een begunstigingstermijn van één uur nodig om de toegang tot en de veiligheid van het gebied te waarborgen. Van misbruik van bevoegdheden is dan ook geen sprake. Hierbij neemt verweerder het risico van onjuist bijplaatsen van andere fietsen in acht. Slecht voorbeeld doet slecht volgen. Bij een te lange begunstigingstermijn blijft een onordelijke situatie in stand en zou het aanwijzingsbesluit zijn effect verliezen. De stelling van eiser dat er geen spoedeisend belang was en dat hij geen hinder veroorzaakte kan hem dan ook niet baten. 
6.7.
De rechtbank merkt allereerst op dat in het bestreden besluit wordt uitgegaan van een begunstigingstermijn van twee uur. Uit hetgeen besproken is ter zitting heeft de rechtbank begrepen dat daarmee wordt bedoeld dat eiser feitelijk een termijn van twee uur heeft gehad om de fiets te verwijderen. Partijen gaan er echter vanuit dat verweerder een begunstigingstermijn van één uur hanteert. 
6.8.
Artikel 5:24, tweede lid, van de Awb verplicht tot het gunnen van een termijn voor het beëindigen van de overtreding. Op grond van zowel de toelichting als de jurisprudentie op deze bepaling dient deze termijn redelijk te zijn. Dit betekent dat de termijn in beginsel niet langer hoeft te zijn dan noodzakelijk om de overtreding ongedaan te maken. Gelet hierop heeft het college beoordelingsruimte bij het bepalen van de lengte van een begunstigingstermijn en staat het hem vrij daar beleidsregels voor op te stellen. Het college heeft in het zogenaamde Handboek handhaving fietsparkeren van 8 maart 2016 de beleidsregels vastgesteld. In dit beleid wordt vermeld dat er sprake is van verschillende begunstigingstermijnen. Voor hinderlijk parkeren en voor parkeren buiten de parkeervoorzieningen in aangewezen gebieden geldt een begunstigingstermijn van één uur. De gemeente handhaaft dit in het belang van de veiligheid en om hinder te voorkomen. De rechtbank acht dit beleid (terughoudend toetsend), gelet op de zich in het dossier bevindende rapporten over de problemen met betrekking tot (brom-) fietsparkeren rondom het Leidseplein van 6 juni 2013 en 3 juni 2013, het verkeersbesluit van 30 juni 2015 en de door verweerder (hiervoor onder 6.6.) gegeven toelichting niet onredelijk. De termijn is weliswaar kort, maar anderzijds is het, gelet op de vele waarschuwingsborden, duidelijk dat er niet buiten de voorziening geparkeerd mag worden. Verweerders standpunt dat een langere begunstigingstermijn ertoe zal leiden dat het aantal foutparkeerders zal toenemen, acht de rechtbank niet onaannemelijk. De rechtbank acht voorts van belang dat, mede gelet op voornoemde rapporten, niet dan wel onvoldoende gebleken is dat de legale stallingsmogelijkheden zo ernstig tekortschieten dat alleen daarom al een langere begunstigingstermijn is aangewezen. Dat eiser door zijn schoolbezoek niet aan de begunstigingstermijn kan voldoen, leidt niet tot een ander oordeel. De vraag of de duur van de begunstigingstermijn voldoende is, zal immers veelal afhangen van het doel van het bezoek aan het Leidseplein en omgeving. Zoals verweerders gemachtigde ter zitting ook heeft aangevoerd kan een begunstigingstermijn in een geval als het onderhavige niet op maat worden gemaakt. 
6.9.
De rechtbank merkt voorts nog het volgende op. De overtreding van eiser heeft  plaatsgevonden voordat het beleid is vastgesteld. Ten tijde van het toepassen van bestuursdwang was er dan ook geen sprake van beleidsregels in de zin van artikel 1:3, vierde lid, van de Awb. Verweerder heeft verklaard dat in de periode voorafgaand aan de vaststelling van de beleidsregels een proef heeft plaatsgevonden, waarin de begunstigingstermijn, evenals in de later vastgestelde beleidsregels, op één uur is gesteld en dat er in die periode ook daadwerkelijk is gehandhaafd. Verweerder heeft in dit verband verwezen naar de mails van de teamleider Fietsknipteam. Voorheen werden fietsen, gelet op het verbod, direct verwijderd, maar deze besluiten hebben in bezwaar geen stand gehouden omdat van spoedeisend belang geen sprake was, aldus verweerder. Voor zover eiser nog heeft gesteld dat er selectief wordt gehandhaafd, namelijk alleen op buiten de voorziening geplaatste fietsen, heeft verweerder verwezen naar de mail van de (assistent) teamleider Fietsknipteam, waarin deze meedeelt dat in de periode september tot en met november 2015 119 fietsen zijn verwijderd vanwege overtreding van de maximale stallingsduur. De rechtbank ziet geen aanleiding om aan te nemen dat in de periode hier van belang geen sprake was van een vaste gedragslijn om de begunstigingstermijn van één uur te hanteren en fietsen vervolgens te verwijderen. In dit verband wordt voorts verwezen naar hetgeen hiervoor onder 6.2. is overwogen. 
6.10.
Voor zover eiser zich nog op het standpunt stelt dat het gelijkheidsbeginsel is geschonden, merkt de rechtbank het volgende op. Niet gebleken is dat andere foutief geparkeerde fietsen niet worden verwijderd. In dit verband wijst de rechtbank ook naar hetgeen hiervoor in de laatste volzin van 6.2. is overwogen. Verweerder heeft er op gewezen dat het, gelet op het grote aantal overtredingen, niet altijd en continu mogelijk is om foutief geparkeerde fietsen te verwijderen, maar dit betekent naar het oordeel van de rechtbank niet dat gebleken is dat verweerder in soortgelijke gevallen in het geheel niet handhavend heeft opgetreden. Eiser heeft voorts gesteld dat scooters niet worden verwijderd. Nog daargelaten of er sprake is van vergelijkbare gevallen, is niet gebleken dat verweerder tegen foutief geparkeerde scooters niet handhavend optreedt, nu deze scooters op basis van een verkeersbesluit op kenteken worden bekeurd. Van schending van het gelijkheidsbeginsel is dan ook niet gebleken.   
6.11.
Van bijzondere omstandigheden op grond waarvan verweerder in dit geval van bestuursdwang had moeten afzien is niet gebleken. Verweerder heeft dan ook in redelijkheid kunnen besluiten de fiets van eiser te verwijderen.
7.	Gelet op het vorenstaande zal het beroep ongegrond worden verklaard. Voor een proceskostenvergoeding of een vergoeding van het griffierecht bestaat geen aanleiding.
Beslissing
De rechtbank verklaart het beroep ongegrond.
Deze uitspraak is gedaan door mr. H.G. Schoots, rechter, in aanwezigheid van mr. H. Akbuz, griffier. 
De beslissing is in het openbaar uitgesproken op 28 februari 2017.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</si>
  <si>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ECLI:NL:RVS:2021:2614</t>
  </si>
  <si>
    <t>2614</t>
  </si>
  <si>
    <t xml:space="preserve">
http://deeplink.rechtspraak.nl/uitspraak?id=ECLI:NL:RVS:2021:2614
text/html
public
2021-11-23T09:28:19
2021-12-01
Raad voor de Rechtspraak
nl
ECLI:NL:RVS:2021:2614 Raad van State , 24-11-2021 / 202103783/1/R2 en 202103783/3/R2
Bij besluit van 10 december 2019 heeft het college van burgemeester en wethouders van Tilburg [verzoeker] gelast om de betonnen erfafscheiding op het perceel [locatie] te Tilburg te verlagen naar een hoogte van 2 m, conform de bij besluit van 18 juni 2019 verleende omgevingsvergunning, onder oplegging van een dwangsom van € 1.000,00 per constatering na 3 januari 2020 met een maximum van € 5.000,00. [verzoeker] is eigenaar van het perceel. Het perceel grenst aan de achterkant aan onbebouwd terrein, aan de rechter zijkant aan een brandgang en aan de linker zijkant aan een tuin van een andere woning. [verzoeker] heeft aan deze drie kanten van het perceel een betonnen erfafscheiding gerealiseerd. Bij besluit van 18 juni 2019 is aan [verzoeker] een omgevingsvergunning verleend voor de bouw van een erfafscheiding op het perceel van 2 m hoog.
202103783/1/R2 en 202103783/3/R2.
Datum uitspraak: 24 november 2021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[verzoeker], wonend te Tilburg,
tegen de uitspraak van de rechtbank Zeeland-­West-­Brabant van 29 april 2021 in zaak nr. 20/6434 in het geding tussen:
[verzoeker]
en
het college van burgemeester en wethouders van Tilburg.
Procesverloop
Bij besluit van 10 december 2019 heeft het college [verzoeker] gelast om de betonnen erfafscheiding op het perceel [locatie] te Tilburg (hierna: het perceel) te verlagen naar een hoogte van 2 m, conform de bij besluit van 18 juni 2019 verleende omgevingsvergunning, onder oplegging van een dwangsom van € 1.000,00 per constatering na 3 januari 2020 met een maximum van € 5.000,00.
Bij besluit van 16 april 2020 heeft het college het door [verzoeker] daartegen gemaakte bezwaar ongegrond verklaard.
Bij besluit van 29 april 2020 heeft het college de aan het besluit van 10 december 2019 verbonden begunstigingstermijn verlengd tot vier weken na de uitspraak op het door [verzoeker] tegen het besluit van 16 april 2020 ingestelde beroep.
Bij uitspraak van 29 april 2021 heeft de rechtbank het door [verzoeker] tegen het besluit van 16 april 2020 ingestelde beroep gegrond verklaard, dat besluit vernietigd en bepaald dat de rechtsgevolgen van het vernietigde besluit in stand blijven. Deze uitspraak is aangehecht.
Tegen deze uitspraak heeft [verzoeker] hoger beroep ingesteld.
Tevens heeft [verzoeker] de voorzieningenrechter verzocht een voorlopige voorziening te treffen.
Het college heeft nadere stukken ingediend.
De voorzieningenrechter heeft het verzoek ter zitting behandeld op 12 oktober 2021, waar [verzoeker], bijgestaan door [gemachtigde] en mr. J. van Boekel, advocaat te Tilburg, en het college, vertegenwoordigd door mr. S.J.J. Koks, zijn verschenen.
Overwegingen
Kortsluiting
1.       In dit geval kan nader onderzoek redelijkerwijs niet bijdragen aan de beoordeling van de zaak en bestaat ook overigens geen beletsel om met toepassing van artikel 8:86, eerste lid, van de Awb onmiddellijk uitspraak te doen in de hoofdzaak.
Inleiding
2.       [verzoeker] is eigenaar van het perceel. Het perceel grenst aan de achterkant aan onbebouwd terrein, aan de rechter zijkant aan een brandgang en aan de linker zijkant aan een tuin van een andere woning. [verzoeker] heeft aan deze drie kanten van het perceel een betonnen erfafscheiding gerealiseerd.
Bij besluit van 18 juni 2019 is aan [verzoeker] een omgevingsvergunning verleend voor de bouw van een erfafscheiding op het perceel van 2 m hoog.
3.       Naar aanleiding van een verzoek om handhaving van de bewoner van het aangrenzende perceel, hebben toezichthouders van de gemeente op 6 november 2019 geconstateerd dat de erfafscheiding op het perceel hoger is dan 2 m, namelijk 2.20 m. Volgens het college heeft [verzoeker] de artikelen 2.1, eerste lid, aanhef en onder a en c, 2.3, aanhef en onder b, en 2.3a, eerste lid, van de Wet algemene bepalingen omgevingsrecht en de artikelen 9.2.6, aanhef en onder a, en 9.4.2, aanhef en onder h, van het ter plaatse geldende bestemmingsplan "Blaak Oost 2007", overtreden. Het college heeft vervolgens handhavend opgetreden door een last onder dwangsom op te leggen.
[verzoeker] kan zich met de last niet verenigen en heeft hiertegen rechtsmiddelen aangewend.
De aangevallen uitspraak
4.       De rechtbank heeft geoordeeld dat het college bevoegd was om handhavend op te treden, omdat [verzoeker] heeft gehandeld in strijd met de aan hem bij besluit van 18 juni 2019 verleende vergunning. Naar het oordeel van de rechtbank is er geen sprake van concreet zicht op legalisatie van de erfafscheiding van 2.20 m. Verder is handhavend optreden niet onevenredig in verhouding tot de daarmee te dienen belangen, omdat geen sprake is van een geringe overtreding. Het college kon naar het oordeel van de rechtbank in redelijkheid besluiten om naar aanleiding van het verzoek van de bewoner van het naburige perceel handhavend op te treden.
De rechtbank is verder van oordeel dat het besluit op bezwaar onvoldoende gemotiveerd is op het punt van het gelijkheidsbeginsel. Omdat het college pas ter zitting van de rechtbank voldoende heeft gemotiveerd waarom de erfafscheiding op het perceel niet vergelijkbaar is met de door [verzoeker] aangevoerde gevallen, heeft de rechtbank het besluit op bezwaar van 16 april 2020 vernietigd en bepaald dat de rechtsgevolgen hiervan in stand blijven.
Wettelijk kader
5.       Het wettelijk kader en de relevante planregels zijn opgenomen in de bijlage, die deel uitmaakt van deze uitspraak.
Hoger beroep
Bevoegdheid om handhavend op te treden
6.       Ter zitting heeft [verzoeker] erkend dat de erfafscheiding op het perceel hoger is dan de erfafscheiding die op grond van de bij besluit van 18 juni 2019 aan hem verleende omgevingsvergunning mocht worden gebouwd, zodat sprake is van een overtreding en het college bevoegd was om daartegen handhavend op te treden.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onevenredig zijn in verhouding tot de daarmee te dienen belangen, zodat van optreden in die concrete situatie behoort te worden afgezien.
Concreet zicht op legalisatie
7.       [verzoeker] betoogt dat de rechtbank ten onrechte heeft overwogen dat het college zich terecht op het standpunt heeft gesteld dat er geen sprake is van concreet zicht op legalisatie. Volgens [verzoeker] is daarvan wel sprake, omdat hij een aanvraag voor een omgevingsvergunning voor een erfafscheiding van 2.20 m hoog heeft ingediend. Deze vergunning is weliswaar geweigerd en het daartegen gemaakte bezwaar is ongegrond verklaard, maar dat besluit is nog niet onherroepelijk omdat daartegen beroep is ingesteld.
7.1.    Zoals het college ter zitting heeft toegelicht, wenst het vast te houden aan de regels van het bestemmingsplan en is het daarom niet bereid een omgevingsvergunning te verlenen voor een erfafscheiding van 2.20 m hoog.
In beginsel volstaat het enkele feit dat het college niet bereid is gebruik te maken van zijn bevoegdheid om een omgevingsvergunning te verlenen voor het oordeel dat geen concreet zicht op legalisatie bestaat. Zoals de rechtbank terecht heeft overwogen, bestaan er geen aanknopingspunten voor het oordeel dat op voorhand moet worden aangenomen dat het door het college ingenomen standpunt rechtens onhoudbaar is en de vereiste medewerking niet zal kunnen worden geweigerd. De rechtbank heeft dan ook terecht geoordeeld dat ten tijde van belang geen sprake was van concreet zicht op legalisatie.
Het betoog slaagt niet.
Handhaving onevenredig
8.       [verzoeker] betoogt verder dat de rechtbank heeft miskend dat handhavend optreden onevenredig is. Het belang van veiligheid in de vorm van een hoge erfafscheiding is volgens hem onvoldoende afgewogen tegen het algemeen belang bij handhaving. Daarnaast voert hij aan dat de overschrijding van de vergunde 2 m voor de erfafscheiding gering is en de kosten van het verlagen van de erfafscheiding onevenredig hoog zijn. Ook worden met de erfafscheiding de belangen van derden niet geschaad, aldus [verzoeker].
8.1.    De voorzieningenrechter overweegt dat de rechtbank terecht tot het oordeel is gekomen dat handhavend optreden niet onevenredig is. Hiertoe overweegt de voorzieningenrechter dat de rechtbank terecht heeft geoordeeld dat het standpunt van het college, dat de overschrijding van 20 cm met het blote oog waarneembaar is en een niet geringe overschrijding vormt van de toegestane hoogte van 2 m, niet onredelijk is. De rechtbank heeft verder terecht overwogen dat de kosten voor het in overeenstemming brengen van de erfafscheiding met de vergunde situatie niet maken dat handhavend optreden onevenredig is. Het komt volgens vaste jurisprudentie van de Afdeling voor rekening van [verzoeker] dat hij in strijd heeft gehandeld met de door hem aangevraagde en aan hem verleende omgevingsvergunning en daarvan nu financieel nadeel ondervindt. Vergelijk ook de uitspraken van de Afdeling van 12 december 2018, ECLI:NL:RVS:2018:936, en 21 december 2016, ECLI:NL:RVS:2016:3402.
Verder heeft de rechtbank terecht overwogen dat het college het algemeen belang dat gediend is met handhaving heeft kunnen laten prevaleren boven de persoonlijke belangen van [verzoeker] bij het in stand laten van de hoogte van de erfafscheiding. Dat, als door [verzoeker] gesteld, met de erfafscheiding de belangen van derden niet worden geschaad, is niet juist, gelet op het verzoek om handhaving dat in dit geval is ingediend door de bewoner van het naburige perceel.
Het betoog slaagt niet.
Gelijkheidsbeginsel
9.       [verzoeker] betoogt dat de rechtbank ten onrechte de rechtsgevolgen van het vernietigde besluit op bezwaar in stand heeft gelaten, omdat het college ter zitting alsnog voldoende heeft gemotiveerd dat niet is gehandeld in strijd met het gelijkheidsbeginsel. Volgens [verzoeker] heeft de rechtbank miskend dat zijn geval gelijk is aan 13 andere te hoge erfafscheidingen in de wijk waartegen het college niet handhavend heeft opgetreden. Eén van deze erfafscheidingen, aan de Beeklaan 24, is zelfs 2.65 m hoog, aldus [verzoeker].
9.1.    Zoals het college ter zitting heeft toegelicht, voert het geen actief handhavingsbeleid ten aanzien van erfafscheidingen. Het college beziet naar aanleiding van een melding of handhavend wordt opgetreden tegen een erfafscheiding.
Zoals de Afdeling eerder heeft overwogen in bijvoorbeeld de uitspraken van 4 juni 2014, ECLI:NL:RVS:2014:1982, en 1 september 2021, ECLI:NL:RVS:2021:1961, mag handhavingsbeleid er niet toe strekken dat tegen overtredingen met een lage prioriteit nimmer wordt opgetreden. Dit betekent echter niet dat bij de handhaving geen prioriteiten mogen worden gesteld. Prioriteitstelling is toegestaan om in het kader van doelmatige handhaving onderscheid te maken in de wijze waarop uitvoering wordt gegeven aan de handhavingstaak. Zo kan prioritering bepalend zijn voor de mate waarin toezicht wordt gehouden op de naleving van voorschriften. Ook mag prioritering inhouden dat bij bepaalde lichte overtredingen alleen naar aanleiding van een klacht of een verzoek van een belanghebbende wordt beoordeeld of handhavend moet worden opgetreden. Wanneer door een belanghebbende om handhaving wordt verzocht, kan echter niet uitsluitend onder verwijzing naar de prioriteitstelling van handhaving worden afgezien. Alleen onder bijzondere omstandigheden immers mag van handhaving worden afgezien. De keuze van een bestuursorgaan om in verband met een beperkte handhavingscapaciteit een bepaalde overtreding een lage prioriteit toe te kennen, geldt niet als een bijzondere omstandigheid. Het orgaan zal dus na een verzoek om handhaving een afweging moeten maken in het individuele geval, waarbij de belangen van de verzoeker worden betrokken. Bij deze afweging moet het bestuursorgaan bezien of het ondanks de prioritering in dit geval toch moet optreden.
9.2.    Het resultaat van die afweging kan zijn dat van handhaving wordt afgezien, gelet op het karakter van het overtreden voorschrift, het daarbij betrokken algemene belang en de belangen van de verzoeker. Leidt de naar aanleiding van een verzoek van een belanghebbende uitgevoerde beoordeling of handhavend moet worden opgetreden daarentegen tot het nemen van een sanctiebesluit, dan levert dat op zichzelf geen strijd met het gelijkheidsbeginsel op ten opzichte van gevallen waarin niet om handhaving is verzocht en geen sanctiebesluit is genomen. In die gevallen doet zich immers niet de omstandigheid voor dat een verzoek is gedaan waarmee in de bestuurlijke afweging rekening moet worden gehouden.
9.3.    Naar het oordeel van de voorzieningenrechter heeft de rechtbank terecht overwogen dat het college alsnog voldoende heeft gemotiveerd waarom de door [verzoeker] aangevoerde gevallen verschillen van de erfafscheiding op het perceel. Het verschil is hierin gelegen dat voor de door [verzoeker] aangevoerde erfafscheidingen geen verzoeken om handhaving zijn ingediend en deze erfafscheidingen niet grenzen aan openbaar gebied. De erfafscheiding op het perceel van [verzoeker] grenst daarentegen wel deels aan openbaar gebied en de bewoner van het naburige perceel heeft om handhaving verzocht. Gelet hierop heeft de rechtbank terecht overwogen dat [verzoeker] geen geslaagd beroep kan doen op het gelijkheidsbeginsel. Nu het college alsnog ter zitting bij de rechtbank heeft gemotiveerd waarom geen sprake is van gelijke gevallen, heeft de rechtbank naar het oordeel van de voorzieningenrechter terecht overwogen dat de rechtsgevolgen van het vernietigde besluit op bezwaar in stand kunnen blijven.
Het betoog slaagt niet.
Conclusie
10.     Het hoger beroep is ongegrond. De uitspraak van de rechtbank, voor zover aangevallen, dient te worden bevestigd.
11.     Gelet hierop bestaat aanleiding het verzoek om het treffen van een voorlopige voorziening af te wijzen.
12.     Ter zitting heeft het college gesteld dat er nog geen dwangsommen zijn verbeurd, omdat nog niet is gecontroleerd op naleving van de last. Om te voorkomen dat direct na deze uitspraak op naleving van de last zal worden gecontroleerd, ziet de voorzieningenrechter aanleiding om met toepassing van artikel 8:72, vijfde lid, van de Awb in de hoofdzaak de hierna te melden voorlopige voorziening te treffen teneinde [verzoeker] de gelegenheid te geven om alsnog aan de last te voldoen zonder een dwangsom te verbeuren.
13.     Het college hoeft geen proceskosten te vergoeden.
Beslissing
De voorzieningenrechter van de Afdeling bestuursrechtspraak van de Raad van State:
I.        bevestigt de uitspraak van de rechtbank, voor zover aangevallen;
II.       wijst het verzoek van [verzoeker] af;
III.      bepaalt bij wijze van voorlopige voorziening in de hoofdzaak dat tot vier weken na openbaarmaking van deze uitspraak geen dwangsommen worden verbeurd.
Aldus vastgesteld door mr. E.A. Minderhoud, voorzieningenrechter, in tegenwoordigheid van mr. M.A. Graaff-Haasnoot, griffier.
De voorzieningenrechter is verhinderd de uitspraak te ondertekenen.
De griffier is verhinderd de uitspraak te ondertekenen.
Uitgesproken in het openbaar op 24 november 2021
531-965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2.3
Het is verboden te handelen in strijd met een voorschrift van een omgevingsvergunning dat betrekking heeft op:
(…)
b. activiteiten als bedoeld in artikel 2.1, eerste lid, onder a, b, c, d, f, g, h of i;
(…)
Artikel 2.3a
1. Het is verboden een bouwwerk of deel daarvan dat is gebouwd zonder omgevingsvergunning in stand te laten.
(…)
Bestemmingsplan "Blaak Oost 2007"
Artikel 9.2.6
Voor het bouwen van bouwwerken, geen gebouw zijnde gelden de volgende bepalingen:
a. de hoogte van erf- en terreinafscheidingen mag niet meer dan 2 meter bedragen, met dien verstande dat de hoogte van erf- en terreinafscheidingen op het onbebouwd erf niet meer dan 1 meter mag bedragen;
(…)
Artikel 9.4.2
Burgemeester en wethouders zijn bevoegd met inachtneming van de procedureregels in artikel 22.1 en met de vrijstellingsvoorwaarden in 9.4.4 voor het bouwen in het onbebouwd erf vrijstelling te verlenen van:
(…)
h. de in 9.2.6 sub a opgenomen maximum hoogte van erfafscheidingen bij bijzondere in stedenbouwkundig opzicht afwijkende situaties met een maximum van 2 meter.
Artikel 17.1
Burgemeester en wethouders zijn, met inachtneming van de procedureregels in artikel 22.1 bevoegd vrijstelling te verlenen ten behoeve van een afwijking van de in het plan genoemde maten en afmetingen met ten hoogste 10%. Deze vrijstelling wordt slechts verleend indien:
a. de met behulp van die toepassing toegestane bebouwing geacht kan worden in overeenstemming te zijn met de voor desbetreffende bestemming nagestreefde doeleinden;
b. gelet op de omringende bebouwing geen overwegende stedenbouwkundige bezwaren bestaan;
c. gebruiksmogelijkheden van de aangrenzende gronden en bouwwerken niet onevenredig worden aangetast.
d. voldaan is aan de volgende voorwaarden:
1. de vrijstellingsmogelijkheid mag niet cumulatief worden gebruikt;
2. de vrijstellingsmogelijkheid mag niet tot gevolg hebben dat een nieuwe bouwlaag ontstaat.
</t>
  </si>
  <si>
    <t>ECLI:NL:RVS:2015:160</t>
  </si>
  <si>
    <t xml:space="preserve">
Omgevingsvergunning in de praktijk 2015/6590
http://deeplink.rechtspraak.nl/uitspraak?id=ECLI:NL:RVS:2015:160
text/html
public
2015-01-28T10:31:23
2015-01-28
Raad voor de Rechtspraak
nl
ECLI:NL:RVS:2015:160 Raad van State , 28-01-2015 / 201400932/1/A1
Bij besluit van 26 april 2013 heeft het college Woonmanagement Maastricht B.V. onder oplegging van een dwangsom gelast het gebruik in strijd met het bestemmingsplan van het pand op het perceel [locatie] te Maastricht (hierna: het perceel) ten behoeve van kamerverhuur te beëindigen.
201400932/1/A1.
Datum uitspraak: 28 januari 2015
AFDELING
BESTUURSRECHTSPRAAK
Uitspraak op het hoger beroep van:
[appellant A], wonend te Maastricht en [appellant B], wonend te [woonplaats],
tegen de uitspraak van de voorzieningenrechter van de rechtbank Limburg van 20 december 2013 in zaken nrs. 13/3145 en 13/3144 in het geding tussen:
[appellant A] en [appellant B]
en
het college van burgemeester en wethouders van Maastricht.
Procesverloop
Bij besluit van 26 april 2013 heeft het college Woonmanagement Maastricht B.V. onder oplegging van een dwangsom gelast het gebruik in strijd met het bestemmingsplan van het pand op het perceel [locatie] te Maastricht (hierna: het perceel) ten behoeve van kamerverhuur te beëindigen.
Bij afzonderlijke besluiten van 1 juli 2013 heeft het college [appellant A] onderscheidenlijk [appellant B] onder oplegging van een dwangsom gelast het gebruik in strijd met het bestemmingsplan van het pand op het perceel ten behoeve van kamerverhuur te beëindigen.
Bij besluit van 3 september 2013 heeft het college, voor zover van belang, de door [appellant B] en [appellant A] gemaakte bezwaren ongegrond verklaard, het besluit van 26 april 2013 herroepen en de lasten onder dwangsom van 1 juli 2013 gehandhaafd.
Bij uitspraak van 20 december 2013 heeft de voorzieningenrechter het door [appellant A] en [appellant B] daartegen ingestelde beroep ongegrond verklaard. Deze uitspraak is aangehecht.
Tegen deze uitspraak hebben [appellant A] en [appellant B] hoger beroep ingesteld.
Het college heeft een verweerschrift ingediend.
[appellant A] en [appellant B] hebben een nader stuk ingediend.
De zaak is door een meervoudige kamer van de Afdeling verwezen naar een enkelvoudige.
De Afdeling heeft de zaak ter zitting behandeld op 9 december 2014, waar [appellant A] en [appellant B], in de persoon van [appellant A], bijgestaan door mr. J.H.L.M. Geraerds, en het college, vertegenwoordigd door mr. M.E.J.M. Vorstermans-Rompelberg, werkzaam bij de gemeente, zijn verschenen.
Overwegingen
1. Ingevolge het ten tijde van belang ter plaatse geldende bestemmingsplan "Maas en Jeker" rust op het perceel de bestemming "Woondoeleinden".
Ingevolge artikel 1, zesendertigste lid, is een grondgebonden woning een gebouw dat één woning omvat, dan wel ten hoogste twee of gedeeltelijk boven elkaar gelegen woningen omvat en dat qua uiterlijke verschijningsvorm als een eenheid kan worden beschouwd.
Ingevolge het tweeënzestigste lid, wordt onder een woning verstaan: een (gedeelte van een) gebouw dat dient voor de huisvesting van één huishouden.
Ingevolge artikel 8, eerste lid, van de planvoorschriften, voor zover van belang, zijn de op de plankaart als woondoeleinden aangegeven gronden bestemd voor woondoeleinden waarbij de op de plankaart A aangegeven matrix in het linkervak het type bebouwing voor de aaneengesloten gronden als volgt aangeeft:
1 = grondgebonden,
2 = gestapeld,
3 = mengvorm van grondgebonden en gestapeld.
Ingevolge lid 4A, aanhef en onder b, zijn, voor zover van belang, burgemeester en wethouders bevoegd vrijstelling te verlenen voor het gebruik van de woning.
Ingevolge lid 5B, aanhef en eerste gedachtestreepje, zijn, voor zover van belang, burgemeester en wethouders bevoegd om de op plankaart A aangewezen gronden te wijzigen in woondoeleneinden, met inachtneming dat er zowel grondgebonden als gestapelde woningen toegestaan.
Ingevolge artikel 25, eerste lid, is het verboden opstallen op de in dit plan bedoelde gronden te gebruiken, te doen of te laten gebruiken op een wijze of tot een doel, strijdig met de gegeven bestemmingen zoals aangegeven in de onderscheiden doeleindenomschrijving.
De op plankaart A aangegeven matrix geeft als type bebouwing op het perceel nummer 1 aan.
2. [appellant A] en [appellant B] betogen dat de voorzieningenrechter niet heeft onderkend dat het college niet bevoegd is handhavend op te treden tegen het gebruik van het pand ten behoeve van kamerverhuur. Zij voeren daartoe primair aan dat het begrip woondoeleinden gelet op de systematiek van de planvoorschriften niet beperkt dient te worden uitgelegd. In dit verband voeren zij aan dat op het perceel niet slechts één woning is toegestaan en dat die derhalve niet bestemd is voor slechts één huishouden. Volgens [appellant A] en [appellant B] wordt onder woondoeleinden ook kamerverhuur verstaan.
[appellant A] en [appellant B] voeren subsidiair aan dat indien artikel 8, eerste lid, van de planvoorschriften beperkt dient te worden uitgelegd, de studenten samen één huishouden vormen. Daartoe voeren zij aan dat het pand op basis van één huurovereenkomst aan één groep studenten wordt verhuurd die elkaar voorheen al kenden en de studenten, gelet op artikel 1.2 van de ongedateerde huurovereenkomst de intentie hebben om in het pand langdurig te wonen. Zij voeren voorts aan dat de groep studenten een met een gezin vergelijkbare huishouding hebben. Alle studenten dragen bij in de kosten van de huishouding, er wordt samen gegeten en er worden gezamenlijk sociale activiteiten ondernomen, aldus [appellant A] en [appellant B].
2.1. De voorzieningenrechter heeft terecht overwogen dat het pand slechts bestemd is voor de huisvesting van één huishouden. Daartoe wordt overwogen dat uit de doeleindenomschrijving van artikel 8, eerste lid, van de planvoorschriften volgt dat de gronden zijn bestemd voor woondoeleinden, zij het beperkt tot grondgebonden bebouwing. De planvoorschriften kennen geen definitie van het begrip grondgebonden bebouwing. Wel is in artikel 1, zesendertigste lid, van de planvoorschriften het begrip grondgebonden woning gedefinieerd. Het in de matrix op de plankaart weergegeven type bebouwing is een beperking op het ruime begrip woondoeleinden. Het type bebouwing op het perceel is grondgebonden en deze aanduiding kan niet anders worden begrepen dan dat het gaat om de in artikel 1 van de planvoorschriften gedefinieerde grondgebonden woning. Hierbij wordt mede in aanmerking genomen dat de in artikel 8, lid 4A, aanhef en onder b, opgenomen vrijstellingsbevoegdheid spreekt over het gebruik van de woning en dus de woonfunctie. Ook de in artikel 8, lid 5B opgenomen wijzigingsbevoegdheid naar de bestemming woondoeleinden, spreekt, voor zover hier van belang, over grondgebonden woningen.
Onder grondgebonden woning wordt een gebouw verstaan dat één woning omvat, dan wel ten hoogste twee of gedeeltelijk boven elkaar gelegen woningen omvat en dat qua uiterlijke verschijningsvorm als een eenheid kan worden beschouwd. Een woning is volgens artikel 1, tweeënzestigste lid, van de planvoorschriften een gebouw dat bestemd is voor de huisvesting van één huishouden. Op het perceel staat één woning, zodat op grond van artikel 1, tweeënzestigste lid, van de planvoorschriften in die woning de huisvesting van één huishouden is toegestaan.
Het betoog faalt in zoverre.
2.2. De voorzieningenrechter heeft voorts terecht, onder verwijzing naar de uitspraak van de Afdeling van 17 juni 2009 in zaak nr. 200807891/1/H1 overwogen, dat het samenwonen van een groep studenten in overwegende mate wordt bepaald door de wens om gedurende de studietijd over huisvesting te beschikken. Alleenstaande studenten hebben niet de intentie om bestendig, voor onbepaalde tijd, een met een gezinsverband vergelijkbaar samenlevingsverband met elkaar aan te gaan. Het gaat niet om een samenlevingsvorm die bestond vóór en stand zal houden ná bewoning van de woning. Het samenwonen kenmerkt zich in dit geval door een tevoren vaststaande tijdelijkheid van de samenwoning. In een dergelijke situatie kan niet van één huishouding als bedoeld in de planvoorschriften worden gesproken.
Voor het oordeel dat de studenten in dit geval een met een gezinsverband vergelijkbaar samenlevingsverband hebben en zich kwalificeren als één huishouden, omdat de studenten, naar gesteld, elkaar voordat zij in het pand gingen wonen al kenden, de intentie hebben om langdurig in het pand te wonen, de kosten voor de huishouding gezamenlijk betalen, samen eten en gezamenlijk sociale activiteiten ondernemen, heeft de voorzieningenrechter terecht geen grond gevonden. Daartoe wordt in aanmerking genomen dat uit de door [appellant A] en [appellant B] aangevoerde omstandigheden niet volgt dat de studenten vóór de bewoning van het pand al in een dergelijke samenlevingsvorm woonden en het niet aannemelijk is dat ná de bewoning van het pand de samenlevingsvorm onveranderd blijft, reeds omdat de uit het buitenland afkomstige studenten elkaar pas net voor het sluiten van de ongedateerde overeenkomst hebben leren kennen. Voorts hebben [appellant A] en [appellant B] het door hen gestelde niet nader met stukken onderbouwd. Dat in een door [appellant A] en [appellant B] overgelegde huurovereenkomst is bepaald dat het gehuurde uitsluitend is bestemd voor het gebruik voor woondoeleinden in de vorm van een lange termijn gemeenschap dat niet wezenlijk verschillend is van een gezinsverband, brengt, anders dan [appellant A] en [appellant B] betogen, nog niet met zich dat feitelijk één huishouden aanwezig is. Ten slotte komt aan de door [appellant A] en [appellant B] overgelegde correspondentie over een principeverzoek met betrekking tot het wijzigen van de bestemming op het perceel, niet de waarde toe die zij daaraan gehecht willen zien, reeds omdat daaruit niet blijkt dat bewoning van het pand door de studenten is toegestaan.
Het betoog faalt ook in zoverre.
3. [appellant A] en [appellant B] betogen voorts dat de voorzieningenrechter niet heeft onderkend dat zij in hun belangen zijn geschaad doordat het college de aan het besluit van 26 april 2013 ten grondslagliggende rechtsgrond heeft gewijzigd ten opzichte van de in het voornemen tot oplegging van de last onder dwangsom neergelegde rechtsgrond. In het voornemen was uitsluitend het bouwen zonder omgevingsvergunning aan de orde. Het college was niet bevoegd handhavend tegen het gebruik van het pand op het perceel op te treden, aldus [appellant A] en [appellant B].
3.1. De voorzieningenrechter heeft met juistheid overwogen dat [appellant A] en [appellant B] door de wijziging van de rechtsgrond in de besluiten van 1 juli 2013 ten opzichte van het voornemen van het college een last onder dwangsom op te leggen van 2 april 2013 niet in hun belangen zijn geschaad. Daartoe heeft de voorzieningenrechter terecht van belang geacht dat reeds uit de brief van 18 april 2013 van [appellant A] en [appellant B] blijkt dat zij op de hoogte waren dat het college voornemens was handhavend op te treden tegen het gebruik in strijd met het bestemmingsplan van het pand ten behoeve van kamerverhuur, nu zij daarover zienswijzen hebben ingebracht. De eerst ter zitting naar voren gebrachte stelling dat zij enkel beperkt op de rechtsgrond ten aanzien van het gebruik van gronden hebben kunnen reageren, leidt niet tot een ander oordeel, reeds nu deze stelling niet nader is onderbouwd.
Het betoog faalt.
4. De rechtbank heeft, gelet op het voorgaande, derhalve terecht overwogen dat het college bevoegd was handhavend tegen het gebruik van het pand ten behoeve van kamerverhuur in strijd met het bestemmingsplan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[appellant A] en [appellant B] betogen dat de voorzieningenrechter niet heeft onderkend dat het college van handhavend optreden had behoren af te zien. Nu in het pand geen kamerverhuur plaatsvindt, maar het pand in zijn geheel wordt verhuurd, bestaat, gelet op het nieuwe bestemmingsplan, concreet zicht op legalisatie, aldus [appellant A] en [appellant B].
5.1. Tussen partijen is niet in geschil dat het verhuren van kamers aan studenten ingevolge het op 21 mei 2013 vastgestelde nieuwe bestemmingsplan "Centrum" niet is toegestaan en het pand is bestemd voor één huishouden. Nu het gebruik van het pand voor studenten, gelet op hetgeen onder 3.2 is overwogen, niet kan worden aangemerkt als één huishouden, heeft de voorzieningenrechter met juistheid overwogen dat geen concreet zicht op legalisatie aanwezig was.
Het betoog faalt.
6. [appellant A] en [appellant B] betogen voorts dat de voorzieningenrechter niet heeft onderkend dat het handhavend optreden in strijd is met het vertrouwensbeginsel en het rechtszekerheidsbeginsel. Daartoe voeren zij aan dat uit de planvoorschriften onvoldoende duidelijk blijkt dat de verhuur van het pand aan studenten niet toegestaan is. [appellant A] en [appellant B] voeren voorts aan dat dat het college sinds 1991 op de hoogte is van het gebruik van het pand door studenten. In dit verband wijzen zij op een door J.B.M. Roosen afgelegde schriftelijke verklaring, waaruit dit blijkt. Het college heeft voorts onvoldoende gemotiveerd waarom het thans handhavend optreedt tegen het gebruik van het pand. [appellant A] en [appellant B] voeren ten slotte aan dat G. Bijnen, werkzaam bij de afdeling Handhaving van de gemeente Maastricht, aan hen heeft verklaard dat hij het college zou adviseren van handhavend optreden af te zien, zodat zij erop mochten vertrouwen dat het college niet handhavend tegen het gebruik van het pand door studenten zou optreden.
6.1. In het door [appellant A] en [appellant B], onder verwijzing naar de schriftelijke verklaring van J.B.M. Roosen, gestelde dat het college al jaren op de hoogte was van het feit dat het pand werd gebruikt ten behoeve van kamerverhuur, heeft de voorzieningenrechter terecht geen grond gevonden voor het oordeel dat het college van handhavend optreden had behoren af te zien en het college door handhavend tegen het gebruik op te treden in strijd met het rechtszekerheidsbeginsel handelt. Daartoe wordt, onder verwijzing naar de uitspraak van de Afdeling van 21 juli 2010 in zaak nr. 200909962/1/H3, overwogen dat de omstandigheid dat het college, naar gesteld, bekend was met de situatie, maar gedurende lange tijd daartegen geen handhavingsmaatregelen heeft getroffen, niet met zich brengt dat daartegen niet meer handhavend mag worden opgetreden. Voorts brengt de omstandigheid dat [appellant A] en [appellant B] de planvoorschriften anders uitleggen nog niet dat het college, door aan hen een last onder dwangsom op te leggen, in strijd met het rechtszekerheidsbeginsel handelt.
De voorzieningenrechter heeft voorts terecht geen grond gevonden voor het oordeel dat bij [appellant A] en [appellant B] het gerechtvaardigd vertrouwen is gewekt dat het college tegen het gebruik van het pand ten behoeve van kamerverhuur niet handhavend zou optreden. Zoals de Afdeling eerder bij uitspraak van 5 februari 2014 in zaak nr. 201304670/1/A1 heeft overwogen, is voor een geslaagd beroep op het vertrouwensbeginsel nodig, dat aan het bestuursorgaan toe te rekenen concrete, ondubbelzinnige toezeggingen zijn gedaan door een daartoe bevoegd persoon, waaraan rechtens te honoreren verwachtingen kunnen worden ontleend. Aan het door [appellant A] en [appellant B] aangevoerde dat G. Bijnen, werkzaam bij de afdeling Handhaving van de gemeente, aan hen heeft verklaard dat hij het college zou adviseren van handhavend optreden af te zien, komt niet de waarde toe die zij daaraan gehecht willen zien. Daartoe wordt in aanmerking genomen dat uit het, naar gesteld, door G. Bijnen verklaarde niet kan worden afgeleid dat het college niet handhavend zal gaan optreden tegen het gebruik van het pand voor studenten. Voorts wordt van belang geacht dat de bevoegdheid tot het opleggen van lasten onder dwangsom niet berust bij een medewerker werkzaam bij de afdeling Handhaving van de gemeente, maar bij het college, en niet is gebleken dat G. Bijnen de gestelde mededeling namens het college heeft gedaan.
De voorzieningenrechter heeft derhalve met juistheid onderkend dat het college het bij haar bestreden besluit niet in strijd met het vertrouwensbeginsel en het rechtszekerheidsbeginsel heeft genomen. Er is derhalve in het aangevoerde geen omstandigheid aanwezig op grond waarvan het college van handhavend optreden behoorde af te zien.
Het betoog faalt.
7. De rechtbank heeft in het betoog van [appellant A] en [appellant B] dat handhavend optreden onevenredig is voorts terecht geen grond gevonden voor het oordeel dat het college van handhavend optreden had moeten afzien. Dat, naar gesteld, nooit overlast is ervaren van de kamerverhuur, maakt, gelet op het algemeen belang dat is gediend met handhaving en de omstandigheid dat het geen geringe overtreding betreft, niet dat handhavend optreden onevenredig is.
Het betoog faalt.
8. Het hoger beroep is ongegrond. De aangevallen uitspraak dient te worden bevestigd. Nu hieruit volgt dat zich geen van de in artikel 8:88, eerste lid, van de Algemene wet bestuursrecht opgenomen omstandigheden voordoen op grond waarvan een veroordeling tot vergoeding van geleden schade kan worden uitgesproken, zal het verzoek van [appellant A] en [appellant B] daartoe reeds daarom worden afgewezen.
9. Voor een proceskostenveroordeling bestaat geen aanleiding.
Beslissing
De Afdeling bestuursrechtspraak van de Raad van State:
I. bevestigt de aangevallen uitspraak;
II. wijst het verzoek om schadevergoeding af.
Aldus vastgesteld door mr. J. Kramer, lid van de enkelvoudige kamer, in tegenwoordigheid van mr. M.M. van Driel, griffier.
w.g. Kramer w.g. Van Driel
lid van de enkelvoudige kamer griffier
Uitgesproken in het openbaar op 28 januari 2015
414-789.
</t>
  </si>
  <si>
    <t>ECLI:NL:RVS:2020:2619</t>
  </si>
  <si>
    <t>2619</t>
  </si>
  <si>
    <t xml:space="preserve">
Omgevingsvergunning in de praktijk 2020/8388
OGR-Updates.nl 2020-0253
Milieurecht Totaal 2020/7190
http://deeplink.rechtspraak.nl/uitspraak?id=ECLI:NL:RVS:2020:2619
text/html
public
2020-11-04T10:16:55
2020-11-04
Raad voor de Rechtspraak
nl
ECLI:NL:RVS:2020:2619 Raad van State , 04-11-2020 / 201906228/1/R2
Bij besluit van 26 juni 2018 heeft het college van burgemeester en wethouders van Landerd geweigerd aan Pebe Landbouwbeheer een omgevingsvergunning te verlenen voor het uitbreiden van een melkgeitenhouderij met een vierde stal aan het adres Duifhuisstraat 4 in Schaijk.  Pebe Landbouwbeheer heeft op 17 juli 2015 een aanvraag om omgevingsvergunning ingediend voor het uitbreiden van een melkgeitenhouderij met een vierde stal op het perceel. De aanvraag bestaat uit de onderdelen "bouwen" en "veranderen van een inrichting". De aangevraagde stal is bestemd voor de huisvesting van 1.200 geiten. In het besluit van 26 juni 2018 heeft het college de aanvraag afgewezen, omdat de aanvraag volgens hem in strijd is met artikel 35 en 37 van de Verordening Ruimte Noord-Brabant 2017, die op 15 juli 2017 in werking is getreden.
201906228/1/R2.
Datum uitspraak: 4 november 2020
AFDELING
BESTUURSRECHTSPRAAK
Uitspraak op het hoger beroep van:
het college van burgemeester en wethouders van Landerd,
appellant,
tegen de uitspraak van de rechtbank Oost-Brabant van 5 juli 2019 in zaak nr. 18/1870 in het geding tussen:
Pebe Landbouwbeheer B.V.
en
het college.
Procesverloop
Bij besluit van 26 juni 2018 heeft het college geweigerd aan Pebe Landbouwbeheer een omgevingsvergunning te verlenen voor het uitbreiden van een melkgeitenhouderij met een vierde stal aan het adres Duifhuisstraat 4 in Schaijk (hierna: het perceel).
Bij uitspraak van 5 juli 2019 heeft de rechtbank het door Pebe Landbouwbeheer daartegen ingestelde beroep gegrond verklaard, het besluit van 26 juni 2018 vernietigd en het college opgedragen om binnen acht weken na dagtekening van de uitspraak een nieuw besluit te nemen. Deze uitspraak is aangehecht.
Tegen deze uitspraak heeft het college hoger beroep ingesteld.
Pebe Landbouwbeheer heeft een schriftelijke uiteenzetting gegeven.
Bij besluit van 18 december 2019 heeft het college opnieuw geweigerd de omgevingsvergunning te verlenen.
Pebe Landbouwbeheer heeft daartegen gronden ingediend.
Het college heeft bij brief van 28 april 2020 gereageerd op een door de Afdeling bij brief van 17 april 2020 gestelde vraag.
Pebe Landbouwbeheer heeft daarop een schriftelijke reactie gegeven.
De Afdeling heeft de zaak ter zitting behandeld op 13 juli 2020, waar het college, vertegenwoordigd door A.M. Dunlop en S. van Hoof, en Pebe Landbouwbeheer, vertegenwoordigd door mr. J. van Groningen, advocaat te Middelharnis, en [gemachtigde], zijn verschenen.
Overwegingen
Inleiding
1.    Pebe Landbouwbeheer heeft op 17 juli 2015 een aanvraag om omgevingsvergunning ingediend voor het uitbreiden van een melkgeitenhouderij met een vierde stal op het perceel. De aanvraag bestaat uit de onderdelen "bouwen" en "veranderen van een inrichting". De aangevraagde stal is bestemd voor de huisvesting van 1.200 geiten. In het besluit van 26 juni 2018 heeft het college de aanvraag afgewezen, omdat de aanvraag volgens hem in strijd is met artikel 35 en 37 van de Verordening Ruimte Noord-Brabant 2017 (hierna: VR 2017), die op 15 juli 2017 in werking is getreden.
    In de aangevallen uitspraak heeft de rechtbank onder meer overwogen dat de aanvraag is ingediend voor inwerkingtreding van de VR 2017 en dat de uniforme openbare voorbereidingsprocedure daarop van toepassing was. De rechtbank overweegt dat de aanvraag ten tijde van het indienen daarvan niet in strijd was met het ter plaatse geldende bestemmingsplan en ook niet met de Verordening Ruimte Noord-Brabant 2014 (hierna: VR 2014) en dat er ook geen andere gronden waren om de gevraagde omgevingsvergunning te weigeren. Volgens de rechtbank volgt uit het rechtszekerheidsbeginsel en het legaliteitsbeginsel dat het college de omgevingsvergunning om die reden had moeten verlenen en kon het er niet voor kiezen de omgevingsvergunning te weigeren vanwege gewijzigde inzichten over de risico's voor de volksgezondheid vanwege geitenhouderijen.
Van welke datum moet worden uitgegaan?
2.     Het college betoogt dat de rechtbank niet heeft onderkend dat bij de beoordeling van de aanvraag niet moet worden uitgegaan van de datum 17 juli 2015, maar van 20 juli 2017. Zij voert aan dat aan de ingediende aanvraag de rechten uit een revisievergunning van 13 februari 2009 ten grondslag lagen. Omdat deze revisievergunning echter niet in werking was getreden, kon op 17 juli 2015 niet positief op de aanvraag worden beslist, aldus het college. Nadat de revisievergunning op 20 juli 2017 gedeeltelijk is ingetrokken, kwam de aanvraag om omgevingsvergunning wel overeen met de revisievergunning. Volgens het college is de aanvraag daardoor zodanig veranderd, dat de datum van 20 juli 2017 moet worden aangemerkt als de datum waarop de aanvraag is ingediend.
2.1.    Aan de rechtsvoorganger van Pebe Landbouwbeheer is op 7 april 2000 een oprichtingsvergunning op grond van de Wet milieubeheer verleend voor een geitenhouderij op het perceel. Ook in 2001 zijn voor de stallen benodigde bouwvergunningen verleend. Verder is op 13 februari 2009 een revisievergunning verleend aan Pebe Landbouwbeheer voor de uitbreiding van de geitenhouderij. Deze revisievergunning voorzag onder meer in de uitbreiding van het aantal melkgeiten tot 2.925. De revisievergunning is echter niet in werking getreden, omdat stal 4 daarin gedeeltelijk buiten het bouwvlak was voorzien en daarvoor geen omgevingsvergunning om te bouwen is verleend. Bij brief van 14 juni 2016 heeft Pebe Landbouwbeheer het college verzocht de revisievergunning gedeeltelijk in te trekken, namelijk voor zover dat ziet op het deel van stal 4 dat buiten het bouwvlak is gelegen. Het college heeft de revisievergunning bij besluit van 20 april 2017 gedeeltelijk ingetrokken.
2.2.    Anders dan het college betoogt, heeft de rechtbank terecht overwogen dat op 17 juli 2015 een complete aanvraag is ingediend. Deze aanvraag had betrekking op de activiteiten 'bouwen' en 'milieu'. De gedeeltelijke intrekking van de revisievergunning heeft geen verandering teweeggebracht in de aanvraag zoals die door Pebe Landbouwbeheer op 17 juli 2015 is ingediend. Dat deze aanvraag voorzag in de huisvesting van meer geiten dan in de oprichtingsvergunning van 7 april 2000 waren vergund en dat daar rechten uit de niet in werking getreden revisievergunning van 13 februari 2009 aan ten grondslag lagen, betekent niet dat de aanvraag om die reden op dat moment niet compleet was, maar alleen dat deze voor de activiteit 'milieu' niet kon worden vergund. De rechtbank heeft eveneens terecht overwogen dat de gedeeltelijke intrekking van de revisievergunning niet tot gevolg heeft dat de aanvraag van 17 juli 2015 na die intrekking moet worden beschouwd als een nieuwe aanvraag. Gelet hierop heeft de rechtbank terecht geconcludeerd dat op 17 juli 2015 een complete aanvraag is ingediend.
    Het betoog faalt.
Wat is het toepasselijke recht?
3.    Het college betoogt dat de rechtbank ten onrechte heeft overwogen dat het is gehouden de aanvraag te toetsen aan de VR 2014. Het voert aan dat het, ongeacht de vraag of er ten tijde van het indienen van de aanvraag een rechtstreekse aanspraak op de omgevingsvergunning bestond, de vrijheid heeft om de aanvraag toch te toetsen aan de VR 2017 en de daarin opgenomen bepalingen omtrent geitenhouderijen.
3.1.    Zoals de Afdeling eerder heeft overwogen in de uitspraak van 20 juni 2018 (ECLI:NL:RVS:2018:2010) dient bij het nemen van een besluit op een aanvraag in beginsel het recht te worden toegepast, zoals dat op dat moment geldt. Bij wijze van uitzondering moet het college het ten tijde van het indienen van een aanvraag om vergunning nog wél, maar ten tijde van het besluit daarop, niet meer geldende recht toepassen, maar uitsluitend indien ten tijde van het indienen van de aanvraag sprake was van een rechtstreekse aanspraak op het verkrijgen van een omgevingsvergunning voor het bouwen. Dat is het geval als het desbetreffende bouwplan in overeenstemming was met het toen geldende bestemmingsplan en de regels die zijn gesteld krachtens artikel 4.1, derde lid, of artikel 4.3, derde lid, van de Wro en op dat moment geen voorbereidingsbesluit van kracht was, dan wel een ontwerp voor een nieuw bestemmingsplan ter inzage was gelegd, waarmee dat bouwplan niet in overeenstemming was.
3.2.    Uit de hiervoor onder 3.1 opgenomen standaardoverweging volgt dat het college gehouden is het recht toe te passen zoals dat gold ten tijde van het indienen van de aanvraag, als er op dat moment een rechtstreekse aanspraak om verlening van de omgevingsvergunning bestond. Anders dan het college stelt, volgt uit het gebruik van het woord 'mag' in de overweging niet dat het college beleidsruimte heeft om indien gewenst toch het recht zoals dat geldt ten tijde van het nemen van het besluit toe te passen. De rechtbank heeft terecht overwogen dat de rechtszekerheid zich daartegen verzet en dat het aan het bevoegd gezag is een voorbereidingsbesluit te nemen als het onwenselijk wordt geacht dat tijdens de voorbereiding van een nieuw bestemmingsplan of provinciale verordening gebruik wordt gemaakt van de op dat moment nog geldende mogelijkheden die het dan geldende recht biedt. Dat betekent dat het college geen keuzevrijheid heeft of had om de VR 2017 toe te passen als de aanvraag ten tijde van het indienen daarvan voldoet aan het op dat moment geldende bestemmingsplan en de op dat moment geldende VR 2014. Of de aanvraag in overeenstemming is met de VR 2014 zal hierna worden beoordeeld.
    Het betoog faalt.
Is de aanvraag in strijd met de VR 2014?
4.    Het college betoogt dat de rechtbank niet heeft onderkend dat de aanvraag in strijd is met de VR 2014. Het voert aan dat in artikel 34 van de VR 2014 onder meer is opgenomen dat toename van de bestaande bebouwing voor de uitoefening van een veehouderij alleen is toegestaan indien maatregelen worden getroffen en in stand gehouden die invulling geven aan een zorgvuldige veehouderij en als de ontwikkeling vanuit een goede leefomgeving inpasbaar is in de omgeving. Volgens het college blijkt uit de door het RIVM uitgevoerde onderzoeken "Veehouderij en gezondheid omwonenden" (hierna: VGO-1) van juli 2016 en "Veehouderij en gezondheid omwonenden - aanvullende studies" (hierna: VGO-2) van juni 2017 en het door Nivel uitgevoerde onderzoek Veehouderij en Gezondheid Omwonenden III (hierna: VGO-3) van september 2018 dat er gezondheidsrisico's zijn verbonden aan geitenhouderijen. Omdat bij de beoordeling van de eis van een zorgvuldige veehouderij en de goede leefomgeving ook rekening behoort te worden gehouden met de volksgezondheid, voldoet de gevraagde uitbreiding, gelet op deze onderzoeken, niet aan de voorwaarden van artikel 34, eerste lid, aanhef en onder a, onder I en III, van de VR 2014, aldus het college.
4.1.    Artikel 34 van de VR 2014 luidde ten tijde van het indienen van de aanvraag op 17 juli 2015:
"1. Tot het tijdstip dat een bestemmingsplan in overeenstemming is met het bepaalde in artikel 6.3, tweede lid, en artikel 7.3, tweede lid, gelden de volgende voorwaardelijke bepalingen:
a. een toename van de bestaande bebouwing voor de uitoefening van een veehouderij is alleen toegestaan indien:
I. maatregelen worden getroffen en in stand gehouden die invulling geven aan een zorgvuldige veehouderij;
II. de maatregelen als bedoeld onder I., in ieder geval voldoen aan de nader door Gedeputeerde Staten gestelde regels als bedoeld in artikel 6.3, derde lid, en artikel 7.3, derde lid;
III. de ontwikkeling vanuit een goede leefomgeving en gelet op de aspecten als benoemd in artikel 3.1, derde lid, inpasbaar is in de omgeving;
IV. is aangetoond dat de kans op cumulatieve geurhinder (achtergrondbelasting) op geurgevoelige objecten, in de bebouwde kom niet hoger is dan 12 % en in het buitengebied niet hoger is dan 20 %, tenzij er -indien blijkt dat de achtergrondbelasting hoger is dan voornoemde percentages- maatregelen worden getroffen door de veehouderij die tot een daling leiden van de achtergrondbelasting, welke ten minste de eigen bijdrage aan de overschrijding van de achtergrondbelasting compenseert;
V. is aangetoond dat de achtergrondconcentratie, vermeerderd met de bijdrage van het initiatief, een jaargemiddelde fijnstofconcentratie (PM10) op gevoelige objecten veroorzaakt van maximaal 31,2 μg/m³;
VI. een zorgvuldige dialoog is gevoerd, gericht op het betrekken van de belangen van de omgeving bij het initiatief.
b. een toename van de oppervlakte van bestaande gebouwen binnen het bouwperceel is toegestaan indien het vigerende bestemmingsplan borgt dat de gebouwen alleen gebruikt mogen worden voor een ter plaatse toegelaten nevenfunctie, niet zijnde veehouderij."
Artikel 1 luidt:
In deze verordening wordt verstaan onder:
1.1 […]
1.96 zorgvuldige veehouderij: veehouderij die door het treffen van maatregelen, onder andere gericht op landschap, het verder sluiten van kringlopen op lokaal niveau, emissiebeperking en gezondheid voor mens en dier, ruimtelijk en maatschappelijk optimaal is ingepast in zijn omgeving."
4.2.    Anders dan de rechtbank heeft overwogen, was de aanvraag niet in overeenstemming met het ten tijde van het indienen van de aanvraag geldende recht en bestond er geen rechtstreekse aanspraak op een omgevingsvergunning. Het college heeft terecht aangevoerd dat de in artikel 34 van de VR 2014 opgenomen voorwaarden voor zorgvuldige veehouderij aan een dergelijke aanspraak in de weg stonden. In het eerste lid, onder a, onder I, van dat artikel is opgenomen dat een toename van bestaande bebouwing voor de uitoefening van een veehouderij alleen is toegestaan als maatregelen worden getroffen en in stand gehouden die invulling geven aan een zorgvuldige veehouderij. Uit artikel 1.96 van de VR 2014 blijkt dat onder zorgvuldige veehouderij onder meer de volksgezondheid valt. In dit geval stelt het college dat de aanvraag niet voldoet aan de voorwaarden van een zorgvuldige veehouderij vanwege de risico's die geitenhouderijen met zich brengen voor de volksgezondheid. Het college heeft zich daarbij gebaseerd op de VGO-onderzoeken. Hoewel het verband tussen de aanwezigheid van geitenhouderijen en het verhoogde risico op longontstekingen het meest duidelijk blijkt uit het VGO-3 onderzoek, kan het college dit onderzoek naar het oordeel van de Afdeling niet aan zijn besluit ten grondslag leggen. Daarbij is van belang dat het besluit is genomen op 26 juni 2018, terwijl het VGO-3 onderzoek van later datum is. Omdat ook in het VGO-2 onderzoek een verband is aangetroffen tussen wonen in de buurt van een geitenhouderij en een verhoogd risico op longontstekingen heeft het college zich evenwel ook op basis van het VGO-2 onderzoek op het standpunt kunnen stellen dat het uitbreiden van een geitenhouderij nadelige gevolgen kan hebben voor de volksgezondheid en daarom niet voldoet aan de voorwaarden van een zorgvuldige veehouderij. Daarbij is van belang dat het college beoordelingsruimte heeft bij het invullen van het begrip volksgezondheid en heeft aangegeven dat het een voorzorgsprincipe hanteert waarbij het wil voorkomen dat de volksgezondheid verslechtert als gevolg van uitbreiding van geitenhouderijen. Het college heeft zich in redelijkheid op dit standpunt kunnen stellen en heeft daaraan de bevindingen van het VGO-2 onderzoek ten grondslag kunnen leggen. Dat het VGO-2 onderzoek dateert van na het indienen van de aanvraag en dat op een bij de aanvraag ingediend document is opgenomen dat de zorgvuldige veehouderijscore akkoord is, maakt dat niet anders omdat bij de beoordeling of de aanvraag in overeenstemming was met het ten tijde van het indienen daarvan geldende recht, nu die beoordelingsruimte laat, feiten en wetenschappelijke inzichten mogen worden betrokken die na het indienen van de aanvraag bekend zijn geworden.
    Het betoog slaagt.
Tussenconclusie
5.    Het voorgaande betekent dat de aanvraag niet voldeed aan de VR 2014. Uit hetgeen hiervoor onder 3.1 is overwogen volgt dat daarom niet het recht zoals dat gold ten tijde van het indienen van de aanvraag, maar het recht zoals dat gold op het moment van het besluit op de aanvraag van toepassing is. Op het moment van het besluit op de aanvraag gold de VR 2017. Tussen partijen is niet in geschil dat de aanvraag in strijd is met artikel 37 van de VR 2017 waarin een rechtstreeks werkend verbod op het uitbreiden van geitenhouderijen is opgenomen. Gelet hierop heeft het college de aanvraag in zijn besluit van 26 juni 2018 de aanvraag op juiste gronden afgewezen. De rechtbank heeft dat niet onderkend.
Het besluit van 18 december 2019
6.    Bij besluit van 18 december 2019 heeft het college opnieuw geweigerd de omgevingsvergunning te verlenen. Dit besluit is gelet op artikel 6:19 van de Algemene wet bestuursrecht, gelezen in verbinding met artikel 6:24 van die wet, mede onderwerp van dit geding.
    Gelet op wat hiervoor is overwogen, komt de Afdeling tot het oordeel dat aan het besluit van 18 december 2019, dat ter uitvoering van de aangevallen uitspraak is genomen, de grondslag is komen te ontvallen. Om die reden zal dat besluit worden vernietigd.
Conclusie
7.    Het hoger beroep is gegrond. De aangevallen uitspraak dient te worden vernietigd. Doende hetgeen de rechtbank zou behoren te doen, zal de Afdeling het beroep tegen het besluit van 26 juni 2018 van het college alsnog ongegrond verklaren. Het besluit van 18 december 2019 zal worden vernietigd.
8.    Voor een proceskostenveroordeling bestaat geen aanleiding.
Beslissing
De Afdeling bestuursrechtspraak van de Raad van State:
I.    verklaart het hoger beroep gegrond;
II.    vernietigt de uitspraak van de rechtbank Oost-Brabant van 5 juli 2019 in zaak nr. 18/1870;
III.    verklaart het bij de rechtbank ingestelde beroep ongegrond
IV.    vernietigt het besluit van het college van burgemeester en wethouders van Landerd van 18 december 2019, kenmerk 8976-2019.
Aldus vastgesteld door mr. R. Uylenburg, voorzitter, en mr. P.H.A. Knol en mr. J.M.L. Niederer, leden, in tegenwoordigheid van mr. M. Duifhuizen, griffier.
De voorzitter is verhinderd de uitspraak te ondertekenen.   
De griffier is verhinderd de uitspraak te ondertekenen.
Uitgesproken in het openbaar op 4 november 2020
724.
</t>
  </si>
  <si>
    <t>ECLI:NL:RBNNE:2024:254</t>
  </si>
  <si>
    <t>254</t>
  </si>
  <si>
    <t xml:space="preserve">
http://deeplink.rechtspraak.nl/uitspraak?id=ECLI:NL:RBNNE:2024:254
text/html
public
2024-02-01T10:52:08
2024-02-01
Raad voor de Rechtspraak
nl
ECLI:NL:RBNNE:2024:254 Rechtbank Noord-Nederland , 09-01-2024 / LEE 23/349
De rechtbank is van oordeel dat het college de omgevingsvergunning heeft kunnen weigeren wegens strijd met de redelijke eisen van welstand, en zich daarbij heeft mogen baseren op het advies van de welstandscommissie. De rechtbank is van oordeel dat, als het advies van 31 mei 2022 al gebreken vertoonde, dit gebrek met het aanvullend advies van 23 november 2022 hersteld is. Uit het advies blijkt voldoende waarom het bouwplan van eiser niet aan de redelijke eisen van welstand voldoet. 
Eiser heeft niet, dan wel onvoldoende, onderbouwd dat het welstandsadvies (na aanvulling) gebreken vertoont. Hetgeen eiser aangevoerd heeft, kan bovendien niet leiden tot de conclusie dat het advies in strijd is met de geldende welstandscriteria. Het college heeft daarom uit mogen gaan van het welstandsadvies en op die grond de vergunning mogen weigeren.
Eisers beroep op het gelijkheidsbeginsel en het vertrouwensbeginsel slagen niet.
RECHTBANK NOORD-NEDERLAND
Zittingsplaats Groningen
Bestuursrecht
zaaknummer: LEE 23/349 
uitspraak van de enkelvoudige kamer van 9 januari 2024 in de zaak tussen
_x000D_
      [eiser] , uit [woonplaats] , eiser
(gemachtigde: mr. dr. ing. P.M.J. de Haan),
en
het college van burgemeester en wethouders van de gemeente De Fryske Marren, het college 
(gemachtigde: mr. T.G. Dolfijn).
Inleiding
1. In deze uitspraak beoordeelt de rechtbank het beroep van eiser tegen de weigering om hem een omgevingsvergunning te verlenen voor de bouw van een dakkapel aan de voorzijde van de [adres] te [woonplaats] .
1.1.
Het college heeft de vergunning met het besluit van 4 juli 2022 geweigerd. Met het bestreden besluit van 12 december 2022 op het bezwaar van eiser is het college bij de weigering gebleven.
1.2.
Het college heeft op het beroep gereageerd met een verweerschrift. 
1.3.
De rechtbank heeft het beroep op 28 november 2023 op zitting behandeld. Hieraan hebben deelgenomen: eiser en de gemachtigde van het college.  
Beoordeling door de rechtbank
2. De rechtbank beoordeelt de weigering om eiser een omgevingsvergunning te verlenen voor de bouw van een dakkapel. Zij doet dat aan de hand van de beroepsgronden van eiser.
3. De rechtbank komt tot het oordeel dat het beroep ongegrond is. Hierna legt de rechtbank uit hoe zij tot dit oordeel komt en welke gevolgen dit oordeel heeft.
4. De rechtbank gaat uit van de volgende feiten.
4.1
Eiser woont aan de [adres] te [woonplaats] (hierna: de woning). De woning is onderdeel van een serie woningen. De woning is niet direct aan de doorgaande weg gesitueerd, maar is gelegen aan een binnenplaats, haaks op de doorgaande weg ( [weg] ). De woning is vanaf de straat de derde in de rij en is vanaf de straat goed zichtbaar.
Eerdere aanvraag
4.2
Eiser heeft op 5 mei 2021 een aanvraag gedaan voor een omgevingsvergunning voor het plaatsen van een dakkapel aan de voor- en achterzijde van de woning. 
4.3
Op 18 mei 2021 heeft de welstandscommissie advies uitgebracht over het aangevraagde bouwplan. De conclusie van de welstandscommissie is dat het bouwplan niet voldoet aan de redelijke eisen van welstand. Het college heeft de aanvraag daarom op 24 juni 2021 afgewezen.
Huidige aanvraag
4.4
Op 10 mei 2022 heeft eiser opnieuw een omgevingsvergunning aangevraagd voor het plaatsen van een dakkapel aan de voor- en achterzijde van de woning. 
4.5
Op 31 mei 2022 is de nieuwe aanvraag behandeld door de welstandscommissie. Eiser was daarbij aanwezig om het nieuwe bouwplan toe te lichten. De welstandscommissie is opnieuw tot de conclusie gekomen dat het bouwplan niet aan de welstandeisen voldoet. Volgens de welstandscommissie wijkt deze aanvraag nauwelijks af van de eerdere aanvraag. De welstandscommissie heeft dan ook verwezen naar het eerdere advies van 18 mei 2021. 
4.6
Op 4 juli 2022 heeft het college besloten de aangevraagde omgevingsvergunning, ten aanzien van de aan de voorzijde te plaatsen dakkapel, te weigeren op de grond dat het bouwplan niet voldoet aan de redelijke eisen van welstand. De dakkapel aan de achterzijde kan zonder vergunning geplaatst worden. 
4.7
Eiser heeft bezwaar gemaakt tegen dit besluit. Op 28 september 2022 is eiser in de gelegenheid gesteld zijn bezwaren mondeling toe te lichten tijdens een hoorzitting bij de bezwaarschriftencommissie. Eiser heeft zich onder andere op het gelijkheidsbeginsel beroepen. 
4.8
Het college is door de bezwaarschriftencommissie in de gelegenheid gesteld om te reageren op door eiser overgelegde foto’s in het kader van het beroep op het gelijkheidsbeginsel. Het college heeft hiertoe een aanvullend verweerschrift aan de commissie doen toekomen. 
4.9
De bezwaarschriftencommissie heeft het college geadviseerd om het bezwaar ongegrond te verklaren, maar de motivering van het besluit wel aan te vullen. De bezwaarschriftencommissie heeft geconcludeerd dat het welstandsadvies een gebrek vertoont en dat het college nader moet motiveren waarom het welstandsadvies door het college wordt overgenomen.
4.10
Op 12 december 2022 heeft het college het bezwaar ongegrond verklaard. Bij het bestreden besluit is een aanvullend advies gevoegd van de welstandscommissie van 23 november 2022, waarmee het gebrek uit het eerdere advies, volgens het college, wordt hersteld. 
Welstand
5. De rechtbank stelt vast dat tussen partijen niet in geschil is dat het bouwplan voldoet aan de eisen uit het Bouwbesluit 2012, de Bouwverordening De Fryske Marren en het bestemmingsplan ‘Joure – Westermeer’. Deze procedure ziet derhalve enkel nog op de vraag of het bouwplan voldoet aan de redelijke eisen van welstand. De rechtbank stelt voorts vast dat voor de woning de gebiedsgerichte welstandseisen uit hoofdstuk 7.7 ‘Buurten met individuele opzet’ van de Welstandsnota De Friese Meren 2014 (hierna: de welstandsnota) gelden. 
5.1.
Eiser stelt dat er geen sprake is van strijd met de welstandseisen. In de welstandsnota zijn geen algemene criteria opgenomen voor dakkapellen. Het bouwplan is daarnaast in het welstandsadvies van 31 mei 2022 enkel getoetst aan de algemene criteria en niet aan de gebiedsgerichte criteria. Reeds daarom dient het beroep gegrond verklaard te worden. 
5.1.1.
Eiser meent voorts dat er geen sprake is van strijd met de gebiedsgerichte criteria. Eiser stelt in de eerste plaats dat hier sprake is van een welstandsgebied waarbij de welstandstoets ambtelijk plaats had moeten vinden. Uit de criteria zelf blijkt bovendien dat er individuele aanpassingen aan woningen mogelijk zijn. Het gaat niet om buurten met een serie- of planmatige opzet. De welstandscommissie gaat er bovendien ten onrechte van uit dat er in de buurt geen woningen zijn met een dakkapel aan de voorzijde. Eiser meent dat het college de omgevingsvergunning had moeten verlenen, nu er geen sprake is van strijd met de welstandseisen. 
5.2.
Het college is van mening dat het welstandsadvies zorgvuldig tot stand is gekomen. Er is sprake van strijd met de algemene en gebiedsgerichte criteria. Het college ziet dan ook geen aanleiding om van het welstandsadvies af te wijken. 
5.2.1.
Het college stelt dat de algemene welstandscriteria uit de welstandsnota ook gelden voor dakkapellen. Dit betreft immers ook een te bouwen bouwwerk, waarvoor de welstandscriteria gelden. 
5.2.2.
Het college stelt voorts dat in het geval van twijfel een bouwplan voorgelegd kan worden aan de welstandscommissie in plaats van dat het bouwplan ambtelijk getoetst wordt. Dit is expliciet opgenomen in hoofdstuk 3.1 van de welstandsnota. Het college erkent dat het welstandsadvies van 31 mei 2018 een gebrek vertoonde. Dit is naar de mening van het college echter hersteld met het aanvullende welstandsadvies van 23 november 2022. 
5.2.3.
Het college stelt tot slot dat eiser in het beroepschrift te selectief geput heeft uit de gebiedsgerichte criteria. Eiser heeft een essentieel onderdeel weggelaten. Het vierde criterium nuanceert de mogelijkheid tot individuele aanpassingen in het geval van rijtjes of korte series van dezelfde woningen. Aanpassing of verbouwingen van dit soort woningen kan alleen met afstemming op de bijbehorende woningen. Afwijkende aanpassingen geschieden alleen per hele serie of het gehele rijtje. De kern van het aanvullend welstandsadvies ziet specifiek op dit criterium en concludeert dat bij deze woning sprake is van zo’n blok rijtjeswoningen en dat derhalve plaatsing van een dakkapel in beginsel alleen kan als het hele rijtje woningen een dakkapel krijgt. Een enkele dakkapel van het aangevraagde formaat zal de gaafheid van het huidige beeld verstoren.
5.3.
De rechtbank is van oordeel dat het college de omgevingsvergunning heeft kunnen weigeren wegens strijd met de redelijke eisen van welstand, en zich daarbij heeft mogen baseren op het advies van de welstandscommissie. Uit vaste rechtspraak van de Afdeling bestuursrechtspraak van de Raad van State (hierna: de Afdeling) volgt dat het college, hoewel het niet aan een welstandsadvies is gebonden en de welstandstoetsing bij hem berust, aan het advies in beginsel doorslaggevende betekenis mag toekennen. Dit is anders wanneer het advies naar inhoud of wijze van totstandkoming zodanige gebreken vertoont dat het college dit niet – of niet zonder meer – aan zijn oordeel omtrent de welstand ten grondslag heeft mogen leggen. Ook indien een aanvrager of derde-belanghebbende een advies overlegt van een andere deskundig te achten persoon of instantie dan wel gemotiveerd aanvoert dat het welstandsadvies in strijd is met de volgens de welstandsnota geldende criteria, kan het college niet zonder nadere motivering op het welstandsadvies afgaan.
5.3.1.
De rechtbank stelt vast dat de woning onderdeel is van een rijtje woningen. In de welstandsnota is in hoofdstuk 7.7 het volgende criterium opgenomen:“De intentie van het gebied is individuele gebouwen, het kan echter zijn dat in dit gebied rijtjes of korte series van dezelfde woningen voorkomen. Bij aanpassing of verbouwing van dit soort woningen is afstemming op de bijbehorende woningen nodig. Afwijkende aanpassingen geschieden alleen per hele serie of het gehele rijtje.”De welstandscommissie heeft in het advies van 31 mei 2022 – verwijzend naar een eerder welstandsadvies van 18 mei 2021 voor een gelijke aanvraag – als volgt geadviseerd: “Het voordakvlak van de rijen meerdere woningen onder één kap zijn in deze buurt overeenkomstig de beoogde architectonische expressie, nog geheel vrij van dakkapellen. Deze dakkapel zal zich mede daardoor zeer nadrukkelijk tonen en de gaafheid van het huidige beeld te zeer verstoren.”In het aanvullend advies van 23 november 2022 adviseert de welstandscommissie: “De hiervoor genoemde gebiedsgerichte criteria stellen dat het kan zijn dat in het gebied individuele gebouwen rijtjes of korte series van dezelfde woningen voorkomen. Ulekamp 29 te Joure is onderdeel van zo’n blok rijtjeswoningen. In dat geval is bij planvorming afstemming op de bijbehorende woningen nodig. Verder stellen de criteria dat afwijkende aanpassingen dan alleen per hele serie of het gehele rijtje geschieden. Een dakkapel kan als zo’n afwijkende aanpassing gezien worden en zou dus in beginsel alleen kunnen als een totaalplan voor het gehele rijtje wordt ontwikkeld. Een enkele dakkapel zal, zoals de commissie eerder geconstateerd heeft, en zeker als het gaat om een (te) forse dakkapel de gaafheid van het huidige beeld verstoren.”De rechtbank is van oordeel dat, als het advies van 31 mei 2022 al gebreken vertoonde, dit gebrek met het aanvullend advies van 23 november 2022 hersteld is. Uit het advies blijkt voldoende waarom het bouwplan van eiser niet aan de redelijke eisen van welstand voldoet. 
5.3.2.
Eiser heeft niet, dan wel onvoldoende, onderbouwd dat het welstandsadvies (na aanvulling) gebreken vertoont. Hetgeen eiser aangevoerd heeft, kan bovendien niet leiden tot de conclusie dat het advies in strijd is met de geldende welstandscriteria. Het college heeft daarom uit mogen gaan van het welstandsadvies en op die grond de vergunning mogen weigeren. 
Gelijkheidsbeginsel 
6. Eiser stelt voorts dat het bestreden besluit in strijd is met het gelijkheidsbeginsel. In de directe omgeving van de woning zijn ook op de voorzijde van woningen dakkapellen aangebracht, terwijl de naastgelegen woningen dat niet hebben. Eiser concretiseert deze stelling door acht adressen te noemen waarbij hiervan sprake is.
6.1
Het college stelt dat er geen sprake is van gelijke gevallen. Op één geval na, gaat het in de aangedragen gevallen om twee-onder-één-kapwoningen en niet om rijtjeswoningen. In alle aangedragen gevallen is de dakkapel in verhouding tot het dakvlak kleiner en is er meer ruimte om de dakkapel heen dan bij hetgeen eiser aangevraagd heeft. In alle gevallen, op twee situaties na, is er bovendien sprake van één bouwlaag met kap. De woning van eiser heeft twee bouwlagen en een kap. Het ene geval waar zowel sprake is van een rijtjeswoning en een woning met twee bouwlagen en een kap is tot slot niet te vergelijken met eisers situatie. De omgevingsvergunning is in dat geval verleend onder de oude welstandsnota van vóór 2015 en kan dus niet worden vergeleken met aanvragen onder de huidige welstandsnota.
6.2
Naar het oordeel van de rechtbank heeft het college voldoende gemotiveerd waarom er geen sprake is van gelijke gevallen. Eisers beroep op het gelijkheidsbeginsel slaagt daarom niet.
Vertrouwensbeginsel
7. Eiser stelt tot slot dat het bestreden besluit in strijd met het vertrouwensbeginsel is genomen. Namens het college is de toezegging gedaan dat onder omstandigheden wel aan de voorzijde een dakkapel is toegestaan. Ter onderbouwing van zijn stelling beroept eiser zich op een mailwisseling tussen hem en een medewerker van de gemeente. Eiser meent voorts dat er sprake is van strijd met het vertrouwensbeginsel nu het college op 6 juli 2022 in het Gemeenteblad gepubliceerd heeft dat de omgevingsvergunning aan eiser verleend is. 
7.1
Het college betwist dat er sprake is van strijd met het vertrouwensbeginsel. De door eiser aangehaalde mailwisseling heeft in 2017 plaatsgevonden, in reactie op een aanvraag die uiteindelijk buiten behandeling is gesteld. Er heeft toen geen inhoudelijke toets plaats gevonden. De mail moet worden gelezen in zijn context. Het gaat om een inschatting van wat er wellicht mogelijk is. Van een toezegging is geen sprake. Er is bovendien nooit een aanvraag geweest voor een dakkapel die een derde of de helft van de breedte van het dak beslaat. De huidige aanvraag betreft een dakkapel die ongeveer twee derde van de breedte van het dak inneemt. Het college erkent dat, door een administratieve fout, ten onrechte gepubliceerd is dat de omgevingsvergunning verleend zou zijn. Dit is echter gerectificeerd en eiser kan aan deze foutieve publicatie geen rechten ontlenen. 
7.2
De rechtbank overweegt dat voor een geslaagd beroep op het vertrouwensbeginsel vereist is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Verder is vereist dat de toezegging, andere uitlating of gedraging aan het bevoegde bestuursorgaan kan worden toegerekend. Dat is het geval indien de betrokkene in de gegeven omstandigheden redelijkerwijs kon en mocht veronderstellen dat degene die de uitlating deed of de gedraging verrichtte de opvatting van het bevoegde orgaan vertolkte. 
7.3
De rechtbank is van oordeel dat eiser niet aannemelijk heeft gemaakt dat er vanuit de gemeente toezeggingen zijn gedaan die aan het college toe te rekenen zijn. De mailwisseling waar eiser zich op beroept, heeft plaatsgevonden in 2017 en was naar aanleiding van een andere aanvraag. In antwoord op eisers vragen heeft een medewerker van de gemeente toen aangegeven dat een dakkapel aan de voorzijde, onder voorwaarden, mogelijk is. In het eerste e-mailbericht van de medewerker aan eiser staat het volgende opgenomen: “Wanneer u toch een dakkapel op de voorzijde wilt dan zal dit niet in de afmetingen kunnen die u aanvraagt. Wij hanteren vaak een breedte van 1/3 van het dakvlak en een beperkte hoogte van de dakkapel.”
In reactie op eisers antwoord op die eerste mail, geeft de medewerker aan dat een dakkapel over de helft van het dakvlak eventueel ook kan. Op geen enkele wijze volgt uit deze mailwisseling een toezegging aan eiser dat een dakkapel, zoals hij die nu aangevraagd heeft, toegestaan is. Uit de foutieve publicatie heeft eiser evenmin af kunnen leiden dat de vergunning, zoals aangevraagd, verleend was. Het college heeft deze fout immers hersteld door rectificatie, zodat het voor eiser duidelijk had moeten zijn dat er geen sprake was van een verleende vergunning. Eisers beroep op het vertrouwensbeginsel slaagt dan ook niet. 
Conclusie en gevolgen
8. Het beroep is ongegrond. Dat betekent dat het bestreden besluit in stand blijft. Eiser krijgt daarom het griffierecht niet terug. Hij krijgt ook geen vergoeding van zijn proceskosten.
Beslissing
De rechtbank verklaart het beroep ongegrond. 
Deze uitspraak is gedaan door mr. L. Mulder, rechter, in aanwezigheid van mr. M. Dijk, griffier. De uitspraak is uitgesproken in het openbaar op 9 januari 2024.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Zie bijvoorbeeld een uitspraak van de Afdeling van 25 september 2019, ECLI:NL:RVS:2019:3264.
</t>
  </si>
  <si>
    <t>ECLI:NL:RVS:2015:640</t>
  </si>
  <si>
    <t xml:space="preserve">
Omgevingsvergunning in de praktijk 2015/6647
TBR 2015/61 met annotatie van B. Rademaker
JOM 2015/299
JOM 2015/309
OGR-Updates.nl 2015-0069 met annotatie van Daniëlle Roelands-Fransen
http://deeplink.rechtspraak.nl/uitspraak?id=ECLI:NL:RVS:2015:640
text/html
public
2015-03-04T10:31:57
2015-03-04
Raad voor de Rechtspraak
nl
ECLI:NL:RVS:2015:640 Raad van State , 04-03-2015 / 201405599/1/A1
Bij besluit van 27 mei 2013 heeft het college aan [vergunninghouder] omgevingsvergunning verleend voor het onder meer veranderen en vergroten van de woning op het perceel [locatie] te Sassenheim.
201405599/1/A1.
Datum uitspraak: 4 maart 2015
AFDELING
BESTUURSRECHTSPRAAK
Uitspraak op de hoger beroepen van:
1. het college van burgemeester en wethouders van Teylingen,
2. [appellant sub 2A] en [appellante sub 2B] (hierna tezamen en in enkelvoud: [appellant sub 2]), wonend te Sassenheim, gemeente Teylingen,
appellanten,
tegen de uitspraak van de rechtbank Den Haag van 22 mei 2014 in zaak nr. 14/103 in het geding tussen:
[appellant sub 2]
en
het college.
Procesverloop
Bij besluit van 27 mei 2013 heeft het college aan [vergunninghouder] omgevingsvergunning verleend voor het onder meer veranderen en vergroten van de woning op het perceel [locatie] te Sassenheim.
Bij besluit van 29 november 2013 heeft het college het door [appellant sub 2] daartegen gemaakte bezwaar ongegrond verklaard.
Bij uitspraak van 22 mei 2014 heeft de rechtbank het door [appellant sub 2] daartegen ingestelde beroep gegrond verklaard, het besluit van 29 november 2013 vernietigd en het college opgedragen een nieuw besluit op bezwaar te nemen met inachtneming van deze uitspraak. Deze uitspraak is aangehecht.
Tegen deze uitspraak heeft het college hoger beroep ingesteld. [appellant sub 2] heeft incidenteel hoger beroep ingesteld.
De voorzitter van de Afdeling heeft bij uitspraak van 4 augustus 2014 het besluit van 27 mei 2013 geschorst.
[appellant sub 2] heeft een verweerschrift ingediend.
[vergunninghouder] heeft nadere stukken ingediend.
De Afdeling heeft de zaak ter zitting behandeld op 30 oktober 2014, waar het college, vertegenwoordigd door ing. K.E. van der Meulen, werkzaam bij de gemeente, bijgestaan door mr. H.J.M. Winkelhuijzen, advocaat te Alphen aan den Rijn, en [appellant sub 2], bijgestaan door drs. S.A.N. Geerling, zijn verschenen. Voorts zijn ter zitting [vergunninghouder] en [belanghebbende] gehoord.
Overwegingen
1. De omgevingsvergunning ziet op het veranderen en vergroten van een woning, het verhogen van het dak, het veranderen van kozijnen en het plaatsen van een dakkapel aan de voorzijde van de woning. Op de bij de aanvraag behorende en van de omgevingsvergunning deel uitmakende bouwtekening met nummer 1357-C2 zijn delen van het bouwplan met wolkjes omcirkeld. Volgens deze bouwtekening zijn de atelier/hobbyruimte aan de achterzijde van de woning, de schuur aan de zijkant van de woning, de vrijstaande schuur in de tuin en een deel van de uitbreiding aan de achterzijde van de woning (woonkamer) omgevingsvergunningvrij.
2. De rechtbank heeft overwogen dat het college het bouwplan ten onrechte heeft gesplitst in een omgevingsvergunningvrij en een omgevingsvergunningplichtig gedeelte. Hierbij heeft de rechtbank in aanmerking genomen dat de aan de achterzijde van de woning voorziene atelier/hobbyruimte zowel in bouwkundig als in functioneel opzicht niet kan worden onderscheiden van de andere delen van het bouwplan, zodat het bouwplan in zijn geheel dient te worden beoordeeld.
3. Het college betoogt dat de rechtbank heeft miskend dat de atelier/hobbyruimte in bouwkundig en functioneel opzicht is te onderscheiden van het overige deel van het bouwplan en het college dit vergunningvrije gedeelte van het bouwplan daarom terecht buiten de beoordeling van de aanvraag om omgevingsvergunning heeft gelaten.
3.1. Zoals de Afdeling eerder heeft overwogen (uitspraak van 6 maart 2013 in zaak nr. 201204249/1/A1) is splitsing van een bouwplan dat uit verschillende onderdelen bestaat in beginsel niet mogelijk. Het bouwplan dient als één geheel te worden beschouwd. Een bouwplan kan alleen worden gesplitst indien het bestaat uit onderdelen die in functioneel en bouwkundig opzicht van elkaar kunnen worden onderscheiden.
3.2. Het als atelier/hobbyruimte op de bouwtekening aangeduide onderdeel van het bouwplan is een afzonderlijke ruimte die tegen de nieuwe 8,71 m brede achtergevel van de woning zal worden aangebouwd. De ruimte heeft een breedte van 3,5 m en een diepte van 7 m en is gescheiden van de voorziene woonkamer aan de achterzijde van de woning door een spouwmuur. De ruimte heeft deuren naar de tuin. Weliswaar heeft de atelier/hobbyruimte een deuropening naar de woonkamer en is de bouwhoogte van het platte dak gelijk aan een gedeelte van de nieuw te bouwen woonkamer aan de achterzijde van de woning, maar nu de onderdelen van het bouwplan constructief niet met elkaar zijn verbonden en afzonderlijk van elkaar kunnen worden uitgevoerd, is de atelier/hobbyruimte onder de gegeven omstandigheden in bouwkundig opzicht te onderscheiden van de woonkamer. Ook in functioneel opzicht is deze ruimte te onderscheiden van de voorziene woonkamer. Aan de vermelding onder punt 8 op het aanvraagformulier van 10 maart 2013 dat het bouwwerk zal worden gebruikt voor de functie wonen kan in dit geval geen doorslaggevende betekenis worden toegekend. Daarvoor is het navolgende van belang. Het college heeft [vergunninghouder] bij brief van 18 april 2013 te kennen gegeven dat het er op basis van de bij de aanvraag behorende stukken vanuit gaat dat de aanbouw als woonruimte zal worden gebruikt. Het heeft [vergunninghouder] vervolgens in de gelegenheid gesteld het bouwplan aan te passen. In reactie daarop heeft [vergunninghouder] het bouwplan aangepast en is onder meer de als atelier/hobbyruimte op de bouwtekening aangeduide ruimte aan het bouwplan toegevoegd. De onder punt 8 verstrekte informatie had derhalve geen betrekking op dit onderdeel van het bouwplan. Gelet op de door [vergunninghouder] in het kader van de aanvraagprocedure aan het college gegeven informatie over het voorgenomen gebruik van de desbetreffende ruimte, kon het college ervan uitgaan dat deze zal worden gebruikt als atelier/hobbyruimte en derhalve in functioneel opzicht is los te zien van de woonkamer. Gelet hierop heeft de rechtbank niet onderkend dat de atelier/hobbyruimte kan worden gesplitst van het overige deel van het bouwplan. Het betoog slaagt.
4. Nu de rechtbank niet is toegekomen aan bespreking van de overige door [appellant sub 2] in beroep aangevoerde gronden, zal de Afdeling deze gronden alsnog beoordelen.
5. [appellant sub 2] heeft in beroep betoogd dat het college het bouwplan ten onrechte heeft gesplitst en onderdelen ervan niet bij de beoordeling van de aanvraag om omgevingsvergunning heeft betrokken. Hiertoe voert hij aan dat het bouwplan zowel in functioneel als in bouwkundig opzicht een geheel vormt en de verschillende onderdelen niet afzonderlijk kunnen worden opgericht. Voorts voert [appellant sub 2] aan dat uit het besluit van 27 mei 2013 niet kan worden herleid voor welke onderdelen van het bouwplan omgevingsvergunning is verleend en welke onderdelen buiten de beoordeling zijn gelaten.
5.1. Het college heeft toegelicht dat het de met wolkjes omcirkelde onderdelen van het bouwplan niet heeft betrokken bij de beoordeling van de aanvraag om omgevingsvergunning en derhalve niet heeft getoetst aan de in artikel 2.10, aanhef en eerste lid, van de Wabo genoemde weigeringsgronden.
Indien de aanvrager om omgevingsvergunning onderdelen van een bouwplan buiten de aanvraag wil laten, omdat deze volgens hem vergunningvrij kunnen worden gebouwd, kan hij dat primair doen door deze onderdelen niet in een aanvraag op te nemen. Indien de onderdelen niettemin in de aanvraag zijn opgenomen, dient uit een oogpunt van rechtszekerheid van derden en ter bepaling van wat het oorspronkelijk hoofdgebouw is, uit de aanvraag om omgevingsvergunning onmiskenbaar te blijken voor welke onderdelen van het bouwplan wel en waarvoor geen omgevingsvergunning wordt aangevraagd en wat de oppervlakte is van het bouwplan waarvoor vergunning wordt gevraagd. De enkele vermelding op de bouwtekening dat de met wolkjes omcirkelde onderdelen van het bouwplan omgevingsvergunningvrij zijn, is daarvoor niet afdoende. Nu op het aanvraagformulier en de bouwtekeningen niet exact en uitdrukkelijk is weergegeven welke onderdelen buiten de aanvraag zijn gelaten, is niet duidelijk of, en zo ja welke, onderdelen van de bouwtekening buiten de aanvraag werden gelaten. Gegeven deze onduidelijkheid, mocht het college er niet van uitgaan dat de aanvraag om vergunning niet op het hele bouwplan betrekking had. Het college heeft dan ook ten onrechte de omcirkelde onderdelen van het bouwplan buiten de beoordeling van de aanvraag om omgevingsvergunning gelaten. Reeds hierom heeft de rechtbank het besluit op bezwaar van 29 november 2013, zij het op andere gronden, terecht vernietigd.
5.2. Ook om een andere reden komt het besluit op bezwaar van 29 november 2013 voor vernietiging in aanmerking. Niet in geschil is dat de twee van het bouwplan deel uitmakende schuurtjes functioneel en bouwkundig zijn te onderscheiden van het hoofdgebouw en derhalve kunnen worden gesplitst. In geschil is evenmin dat de in het bouwplan voorziene woonkamer aan de achterzijde van de woning niet kan worden gesplitst in een omgevingsvergunningvrij en omgevingsvergunningplichtig gedeelte, omdat de woonkamer zowel in functioneel als in bouwkundig opzicht als een geheel deel uitmaakt van de begane grond van de woning. Het college kan niet worden gevolgd in zijn standpunt dat het besluit op bezwaar zo moet worden gelezen dat de omgevingsvergunning hierin is gerepareerd en - anders dan in het besluit van 27 mei 2013 - dat de omgevingsvergunning thans ook is verleend voor het gedeelte van de woonkamer dat op de bouwtekening met wolkjes is omcirkeld. Uit het besluit op bezwaar blijkt niet dat het college dit onderdeel van het bouwplan heeft getoetst aan de in artikel 2.10, aanhef en eerste lid, van de Wabo genoemde weigeringsgronden.
[appellant sub 2] heeft voorts terecht aangevoerd dat uit de verleende omgevingsvergunning niet kan worden afgeleid voor welke onderdelen van het bouwplan omgevingsvergunning is verleend. Indien onderdelen van een bouwplan buiten de aanvraag om omgevingsvergunning zijn gelaten, dient uit een oogpunt van rechtszekerheid uit de omgevingsvergunning te blijken welke onderdelen het college niet bij de beoordeling van de aanvraag heeft betrokken en niet zijn vergund. Het college heeft in dit geval in de omgevingsvergunning ten onrechte volstaan met een globale omschrijving van het bouwplan. Het besluit berust aldus op een onvoldoende draagkrachtige motivering en het besluit is niet met de vereiste zorgvuldigheid tot stand gekomen.
Het betoog slaagt.
6. Gelet op vorenstaande heeft de rechtbank het beroep van [appellant sub 2] terecht gegrond verklaard en wordt aan bespreking van de overige door [appellant sub 2] in beroep aangevoerde gronden niet toegekomen.
Het incidenteel hoger beroep van [appellant sub 2]
7. [appellant sub 2] betoogt dat de rechtbank ten onrechte heeft nagelaten het primaire besluit van 27 mei 2013 te vernietigen. Hiertoe voert hij aan dat de rechtbank aan haar oordeel dat het college het bouwplan opnieuw in zijn geheel zal moeten beoordelen, waarbij de uniforme openbare voorbereidingsprocedure moet worden toegepast, de conclusie had moeten verbinden dat het besluit van 27 mei 2013 niet in stand kan blijven.
7.1. Nu de rechtbank tot de conclusie is gekomen dat het college ten onrechte niet de uniforme openbare voorbereidingsprocedure heeft toegepast en deze alsnog moet worden gevolgd bij het nieuw te nemen besluit, had de rechtbank niet kunnen volstaan met een vernietiging van het besluit op bezwaar, maar had zij ook zelf in de zaak moeten voorzien door het primaire besluit van 27 mei 2013 te herroepen, zodat het college vervolgens met de ter inzagelegging van een ontwerpbesluit de uniforme openbare voorbereidingsprocedure kan opstarten. [appellant sub 2] heeft het betoog derhalve terecht voorgedragen, maar nu uit hetgeen hierna is overwogen volgt dat niet zonder meer vast staat dat na de vernietiging van het besluit op bezwaar de uniforme openbare voorbereidingsprocedure moet worden gevolgd, is de Afdeling - zij het op andere gronden - van oordeel dat de rechtbank terecht geen reden heeft gezien om het primaire besluit bij haar uitspraak te herroepen.
8. Het incidenteel hoger beroep van [appellant sub 2] is ongegrond. Het hoger beroep van het college is gegrond. Nu echter de beslissing van de rechtbank juist is, dient de aangevallen uitspraak, met verbetering van de gronden waarop deze rust, te worden bevestigd. Het college dient een nieuw besluit op het gemaakte bezwaar te nemen met inachtneming van deze uitspraak.
9. Op 1 november 2014 is het Besluit van 4 september 2014 tot wijziging van het Besluit omgevingsrecht en diverse andere algemene maatregelen van bestuur in verband met het permanent maken van de Crisis- en herstelwet en het aanbrengen van enkele verbeteringen op het terrein van het omgevingsrecht (hierna: het Besluit) in werking getreden (Stb 2014, 333). Het Besluit voorziet onder meer in een wijziging van artikel 2 van bijlage II van het Besluit omgevingsrecht (hierna: het Bor). Zo is in de aanhef van onderdeel 3 van artikel 2 van bijlage II toegevoegd dat naast een bijbehorend bouwwerk ook een uitbreiding van een bijbehorend bouwwerk ingevolge het desbetreffende onderdeel vergunningvrij kan worden gebouwd. In de Nota van Toelichting bij deze wijziging (blz 35-36) is vermeld dat met de onderhavige wijziging is beoogd om de bedoelingen van artikel 2, onderdeel 3, te verduidelijken zodat de lijn die zich in de jurisprudentie ontwikkeld lijkt te hebben zich op dit punt kan herstellen. De Nota van Toelichting verwijst in dit kader naar onder meer voormelde uitspraak van de Afdeling van 6 maart 2013 in zaak nr. 201204249/1/A1. Volgens de Nota van Toelichting is met de regeling voor vergunningvrij bouwen niet beoogd een belemmering aan te brengen in de mogelijkheid dat een bijbehorend bouwwerk wordt gebouwd, waarvan de bouwtitel deels gegrond is op artikel 2, onderdeel 3, van bijlage II, en deels gegrond is op een omgevingsvergunning voor de activiteit als bedoeld in artikel 2.1, eerste lid, onderdeel a of c, van de Wabo. Evengoed is het toegelaten dat een vergunningvrij bijbehorend bouwwerk deels wordt gebouwd krachtens artikel 2, onderdeel 3, en deels krachtens artikel 3, onderdeel 1, van bijlage II. In de Nota van Toelichting is vermeld dat dat ook geldt indien de bouwdelen zich niet bouwkundig en functioneel laten onderscheiden. In zo'n geval kan aan de hand van een fictieve 'krijtstreep' een scheiding tussen bouwdelen aangebracht worden en beoordeeld worden of de desbetreffende delen van het bijbehorende bouwwerk voldoen aan de voorschriften die daarvoor van toepassing zijn.
Met deze wijziging van het Bor, die het college bij het nieuw te nemen besluit op bezwaar in acht dient te nemen, is kennelijk beoogd een wijziging aan te brengen in de wijze waarop een aanvraag om te bouwen door het college moet worden beoordeeld. Gelet op de vragen die de wijziging van de tekst van het Bor en de daarop gegeven toelichting, in onderling verband bezien, oproepen alsmede de vraag hoe een fictieve ‘krijtstreep’ zich verhoudt tot de toetsing aan de eisen van het Bouwbesluit en de welstandsvereisten, is niet zonder meer duidelijk welke de gevolgen moeten zijn van de wijziging van het Bor voor het nieuw te nemen besluit. Het college zal óf op een nieuw in te dienen aanvraag die voldoet aan hetgeen is overwogen in rechtsoverweging 5.1 moeten bezien of voor het bij die aanvraag behorende bouwplan een omgevingsvergunning voor het bouwen kan worden verleend met toepassing van het Bor, zoals dat luidt sinds 1 november 2014, óf een nieuwe beslissing op bezwaar moeten nemen op een met inachtneming van rechtsoverweging 5.1 op ondergeschikte onderdelen aangepaste aanvraag, óf na herroeping van het besluit van 27 mei 2013 met toepassing van de uniforme openbare voorbereidingsprocedure een nieuw besluit moeten nemen op de aanvraag voor het gehele bouwplan dat ten grondslag lag aan het besluit van 27 mei 2013 met de verlening van een omgevingsvergunning voor het afwijken van het bestemmingsplan als bedoeld in artikel 2.12, eerste lid, aanhef en onder a, onderdeel 3º van de Wabo. Onder deze omstandigheden ziet de Afdeling aanleiding voor het treffen van een voorlopige voorziening en zal zij het besluit van 27 mei 2013 schorsen tot zes weken na de dag waarop het college een nieuw besluit op bezwaar zal hebben bekend gemaakt.
10. Met het oog op een efficiënte afdoening van het geschil ziet de Afdeling aanleiding om met toepassing van artikel 8:113, tweede lid, van de Awb te bepalen dat tegen het nieuw te nemen besluit slechts bij haar beroep kan worden ingesteld.
11. Het college dient op na te melden wijze tot vergoeding van de proceskosten te worden veroordeeld.
Beslissing
De Afdeling bestuursrechtspraak van de Raad van State:
I. verklaart het incidenteel hoger beroep van [appellant sub 2A] en [appellante sub 2B] ongegrond;
II. verklaart het hoger beroep van het college van burgemeester en wethouders van Teylingen gegrond;
III. bevestigt de aangevallen uitspraak;
IV. treft de voorlopige voorziening dat het besluit van het college van burgemeester en wethouders van Teylingen van 27 mei 2013, kenmerk 20131061, wordt geschorst tot en met zes weken na de dag waarop een nieuw besluit op bezwaar zal zijn bekend gemaakt;
V. veroordeelt het college van burgemeester en wethouders van Teylingen tot vergoeding van bij [appellant sub 2A] en [appellante sub 2B] in verband met de behandeling van het hoger beroep opgekomen proceskosten tot een bedrag van € 980,00 (zegge: negenhonderdtachtig euro), geheel toe te rekenen aan door een derde beroepsmatig verleende rechtsbijstand, met dien verstande dat betaling aan een van hen bevrijdend werkt ten opzichte van de ander.
Aldus vastgesteld door mr. P.J.J. van Buuren, voorzitter, en mr. W. Sorgdrager en mr. G.M.H. Hoogvliet, leden, in tegenwoordigheid van mr. G.J. Deen, griffier.
w.g. Van Buuren w.g. Deen
voorzitter griffier
Uitgesproken in het openbaar op 4 maart 2015
604.
</t>
  </si>
  <si>
    <t>ECLI:NL:RVS:2016:616</t>
  </si>
  <si>
    <t>616</t>
  </si>
  <si>
    <t xml:space="preserve">
JG 2016/27 met annotatie van ing. W. Vos
http://deeplink.rechtspraak.nl/uitspraak?id=ECLI:NL:RVS:2016:616
text/html
public
2016-03-09T09:47:30
2016-03-09
Raad voor de Rechtspraak
nl
ECLI:NL:RVS:2016:616 Raad van State , 09-03-2016 / 201408380/1/A1
Bij besluit van 5 november 2012 heeft het college [appellant] onder oplegging van een dwangsom gelast om binnen dertien weken na verzending van het besluit de woonboot gelegen op de hoek Overrijn/Zijlsingel te Leiden (hierna: het perceel) te (laten) verwijderen en verwijderd te (laten) houden.
201408380/1/A1.
Datum uitspraak: 9 maart 2016
AFDELING
BESTUURSRECHTSPRAAK
Uitspraak op het hoger beroep van:
[appellant], wonend te Leiden,
tegen de uitspraak van de rechtbank Den Haag van 3 september 2014 in zaken nrs. 14/2166, 14/3664 en 14/5266 in het geding tussen:
[appellant]
en
het college van burgemeester en wethouders van Leiden.
Procesverloop
Bij besluit van 5 november 2012 heeft het college [appellant] onder oplegging van een dwangsom gelast om binnen dertien weken na verzending van het besluit de woonboot gelegen op de hoek Overrijn/Zijlsingel te Leiden (hierna: het perceel) te (laten) verwijderen en verwijderd te (laten) houden.
Bij besluit van 11 november 2013 heeft het college de aan het besluit verbonden begunstigingstermijn verlengd tot zes weken na de beslissing op het ingediende bezwaar.
Bij besluit van 7 april 2014 heeft het college het door [appellant] tegen het besluit van 5 november 2012 gemaakte bezwaar ongegrond verklaard.
Bij dit besluit heeft het college tevens het tegen het wijzigingsbesluit van 11 november 2013 gemaakte bezwaar gegrond verklaard en de aan het besluit verbonden begunstigingstermijn verlengd tot één jaar na de verzending van het besluit van 7 april 2014.
Bij besluit van 24 juli 2013 heeft het college geweigerd [appellant] een omgevingsvergunning te verlenen voor het gebruik van het water op het perceel voor het aanleggen van een woonschip.
Bij besluit van 24 september 2013 heeft het college geweigerd [appellant] een ligplaatsvergunning te verlenen voor het aanleggen van een woonschip op het perceel.
Bij afzonderlijke besluiten van 11 februari 2014 heeft het college de tegen de besluiten van 24 juli 2013 en 24 september 2013 door [appellant] ingediende bezwaren ongegrond verklaard.
Bij uitspraak van 3 september 2014 heeft de rechtbank de door [appellant] tegen de besluiten van 11 februari 2014 en 7 april 2014 ingestelde beroepen ongegrond verklaard. Deze uitspraak is aangehecht.
Tegen deze uitspraak heeft [appellant] hoger beroep ingesteld.
Het college heeft bij brieven van 11 december 2014 en 13 februari 2015 verweerschriften ingediend.
Bij besluit van 20 maart 2015 heeft het college de aan het in bezwaar gehandhaafde besluit van 5 november 2012 verbonden begunstigingstermijn verlengd tot zes weken na de uitspraak van de Afdeling op het hoger beroep.
De Afdeling heeft de zaak ter zitting behandeld op 15 juni 2015, waar [appellant], bijgestaan door mr. F. van Schaik, advocaat te Berkel en Rodenrijs, en het college, vertegenwoordigd door mr. A. Kooij en W.B.A. Mullink, beiden werkzaam bij de gemeente, zijn verschenen.
Overwegingen
1. [appellant] heeft, naar niet in geschil is, in 2004 met een woonschip ligplaats ingenomen op het perceel. Op 24 september 2012 heeft een toezichthouder van de gemeente, naar aanleiding van een daartoe namens de "Vereniging van Eigenaren Overrijn te Leiden" ingediend verzoek, een controle uitgevoerd op het perceel teneinde vast te stellen of de aanwezigheid van het woonschip van [appellant] ter plaatse een overtreding van wettelijke voorschriften inhoudt. Van deze controle is op dezelfde datum een rapportage opgemaakt.
Omdat het college zich naar aanleiding van deze controle op het standpunt heeft gesteld dat de aanwezigheid van het woonschip zowel in strijd is met artikel 2.1, eerste lid, aanhef en onder c, van de Wet algemene bepalingen omgevingsrecht (hierna: de Wabo), als met artikel 3 van de Verordening op de Woonschepen 2009 van de gemeente Leiden, heeft het [appellant] een last onder dwangsom opgelegd. [appellant] heeft, hangende de bezwaarprocedure tegen dat besluit, op 17 april 2013 zowel een aanvraag om een omgevingsvergunning als een aanvraag om een ligplaatsvergunning ingediend. Het college heeft beide aanvragen afgewezen.
2. Ingevolge artikel 2.1, eerste lid, aanhef en onder c, van de Wet algemene bepalingen omgevingsrecht (hierna: de Wabo) is het verboden zonder omgevingsvergunning een project uit te voeren, voor zover dat geheel of gedeeltelijk bestaat uit het gebruiken van gronden of bouwwerken in strijd met een bestemmingsplan.
Ingevolge artikel 2.12, eerste lid, aanhef en onder a, onder 1°, kan de omgevingsvergunning, voor zover de aanvraag betrekking heeft op een activiteit als bedoeld in artikel 2.1, eerste lid, onder c, slechts worden verleend indien de activiteit in strijd is met het bestemmingsplan of de beheersverordening met toepassing van de in het bestemmingsplan of de beheersverordening opgenomen regels inzake afwijking.
Ingevolge het ter plaatse geldende bestemmingsplan "De Waard" rust op het perceel de bestemming "Water".
Ingevolge artikel 10, lid 10.1, aanhef, van de bestemmingsplanregels, zijn de voor "Water" aangewezen gronden bestemd voor:
a. water en waterhuishoudkundige voorzieningen, waaronder voorzieningen voor waterberging, -aanvoer en -afvoer, zoals watergangen, waterlopen en waterpartijen;
b. wonen;
c. groenvoorzieningen;
d. voorzieningen voor verkeer en verblijf, bruggen, duikers, steigers, vlonders, meerpalen en gelijksoortige voorzieningen.
Ingevolge lid 10.3, onder 10.3.1, mag binnen de bestemming "Water" alleen gewoond worden in woonschepen. Uitsluitend de op de verbeelding met (wl) aangewezen gronden zijn mede bestemd voor het innemen van ligplaatsen door woonschepen.
Ingevolge lid 10.5, kan het bevoegd gezag een omgevingsvergunning verlenen voor het afwijken van het bepaalde in lid 10.1 voor het innemen van een ligplaats met een woonboot. Daarbij wordt in ieder geval rekening gehouden met de toegankelijkheid van de ligplaats, de privacy van omwonenden, de leefbaarheid en de ruimtelijke kwaliteit.
Ingevolge artikel 3 van de Woonschepenverordening 2009 van de gemeente Leiden (hierna: de Woonschepenverordening) is het verboden om zonder een vergunning van het college met een woonschip een ligplaats in te nemen.
Ingevolge artikel 5, eerste lid, stelt de gemeenteraad een ligplaatsenplan vast waarin wordt aangegeven op welke locaties een ligplaatsvergunning voor woonschepen kan worden verleend.
Het hoger beroep met betrekking tot de omgevingsvergunning
3. De locatie van het perceel is op de verbeelding van het bestemmingsplan niet als woonschepenligplaats (wl) aangeduid. Daarmee is de aanwezigheid van het woonschip op het perceel en het gebruik daarvan ten behoeve van wonen in strijd met het bestemmingsplan.
4. [appellant] betoogt dat de rechtbank ten onrechte heeft geoordeeld dat het college de door hem aangevraagde omgevingsvergunning in redelijkheid heeft kunnen weigeren. Volgens hem heeft de rechtbank het college ten onrechte gevolgd in het standpunt dat het uit stedenbouwkundig oogpunt ongewenst is om woonschepen aan belangrijke waterstructuren in de gemeente aan te leggen. Anders dan het college stelt, blijkt volgens [appellant] nergens uit dat het college een beleid voert dat erop is gericht de voor de stad belangrijke waterstructuren vrij te houden van aangemeerde schepen. Vele door hem in beroep aangedragen voorbeelden tonen volgens hem aan dat het college juist aanvaardt dat op alle belangrijke waterwegen in en rond de stad zowel pleziervaartuigen als permanente schepen zijn aangemeerd. Volgens [appellant] valt daarom niet in te zien waarom zijn woonschip ter plaatse op stedenbouwkundige bezwaren stuit en de aanwezigheid daarvan afdoet aan de ruimtelijke kwaliteit.
4.1. De rechtbank heeft terecht geoordeeld dat de beslissing om al dan niet met toepassing van artikel 2.12, eerste lid, aanhef en onder a, onder 1º, van de Wabo een omgevingsvergunning te verlenen voor het afwijken van het bestemmingsplan behoort tot de bevoegdheid van het college, waarbij het college beleidsvrijheid heeft en de rechter de beslissing terughoudend moet toetsen, dat wil zeggen zich moet beperken tot de vraag of het college in redelijkheid tot zijn besluit heeft kunnen komen.
4.2. Het college heeft aan de weigering de omgevingsvergunning te verlenen ten grondslag gelegd dat het uit stedenbouwkundig oogpunt ongewenst is om woonschepen aan voor de stad belangrijke waterstructuren aan te leggen. Het heeft daarbij verwezen naar het aanvullend stedenbouwkundig advies "Woonschepen Overrijn 1 en 19a, stedenbouwkundige aspecten" van 5 december 2013 (hierna: het advies), waarin wordt vermeld dat de Overrijn tot de stedelijke hoofdwaterstructuur behoort. Het college stelt zich voor deze als belangrijk aan te merken waterloop, conform de visie bij het bestemmingsplan, op het standpunt dat de oevers zoveel mogelijk openbaar en groen moeten blijven. Volgens het advies dienen de oevers voorts zo aantrekkelijk mogelijk te worden ingericht voor verblijf en beeldkwaliteit en dienen de belangrijke historische waterlopen zichtbaar en herkenbaar te blijven. De aanwezigheid van woonschepen betekent volgens het advies dat het zicht op en vanaf het water wordt belemmerd en dat de ruimtelijke relatie tussen water en land wordt verstoord. In het advies wordt daarom afgeraden het aantal woonschepen uit te breiden. Verder zijn in het advies verschillende voorbeelden genoemd van woonschepen in de gemeente, waarbij op de oevers bouwwerken, schuttingen en hagen zijn opgericht, waarmee het gewenste openbare karakter van de oevers wordt aangetast.
De rechtbank heeft, gelet op voormelde motivering die het college aan het besluit ten grondslag heeft gelegd, terecht geoordeeld dat het college zich in redelijkheid op het standpunt heeft kunnen stellen dat het verlenen van de omgevingsvergunning in strijd is met een goede ruimtelijke ordening. Het betoog van [appellant] dat in strijd met dit beleid ook aan de overzijde van het perceel aan de oever schepen zijn aangemeerd, doet daaraan niet af. Het college heeft ter zitting verklaard dat het daar om een andere situatie gaat omdat de betrokken schepen geen woonschepen maar pleziervaartuigen zijn, die bij de aldaar aanwezige woningen behoren.
Het college heeft zich, mede gelet op hetgeen daarover in het eerdergenoemde stedenbouwkundig advies is vermeld, in redelijkheid op het standpunt kunnen stellen dat woonschepen een groter beslag op de openbare ruimte leggen dan pleziervaartuigen, nu zij permanent op dezelfde plaats aanwezig zijn. Dit beslag op de openbare ruimte zou bovendien blijvend worden bestendigd, als het college daarvoor een omgevingsvergunning zou verlenen.
Dat, zoals [appellant] verder stelt, in de gemeente vele andere (woon)schepen aan de hoofdwaterstructuur zijn aangemeerd, maakt het oordeel van de rechtbank evenmin onjuist. Dat ten tijde van de vorming van het huidige beleid van een historisch ontstane situatie sprake was die daarmee niet strookte, betekent niet dat het college gehouden was die te bestendigen. Het college is, zowel in het verweerschrift van 11 december 2014 als ter zitting van de Afdeling, gedetailleerd op de door [appellant] genoemde gevallen ingegaan. Het heeft daarmee aannemelijk gemaakt dat in die gevallen wordt onderzocht of de benodigde vergunningen zijn verleend en of daartegen zal moeten worden opgetreden, voor zover dat niet reeds is gebeurd.
De conclusie is dat de rechtbank terecht heeft geoordeeld dat het college de door [appellant] aangevraagde omgevingsvergunning in redelijkheid heeft kunnen weigeren.
Het betoog faalt.
Het hoger beroep met betrekking tot de ligplaatsvergunning
5. Gelet op hetgeen onder 3 is overwogen, heeft [appellant] in ieder geval een omgevingsvergunning nodig voor het gebruik van het water voor het permanent aanleggen van zijn woonschip. Uit het onder 4.2 overwogene volgt dat de rechtbank terecht tot het oordeel is gekomen dat het college [appellant] de gevraagde omgevingsvergunning mocht weigeren. Gelet hierop heeft [appellant] geen belang bij het verkrijgen van een ligplaatsvergunning. Zijn betoog dienaangaande behoeft derhalve geen bespreking.
Het hoger beroep met betrekking tot de last onder dwangsom
6. [appellant] betoogt voorts dat de rechtbank ten onrechte geen grond heeft gevonden voor het oordeel dat bijzondere omstandigheden aan het handhavend optreden in de weg staan. Daartoe voert hij aan dat voor de overtreding concreet zicht op legalisatie bestaat. Verder stelt hij dat het college de aanwezigheid van zijn woonboot ter plaatse jarenlang heeft gedoogd, zodat ook nu geen grond bestaat voor handhavend optreden.
[appellant] wijst er verder op dat de persoon die in 2012 om handhaving heeft verzocht, inmiddels is verhuisd en de overige bewoners uit het tegenover zijn woonboot gelegen appartementencomplex schriftelijk hebben verklaard tegen de aanwezigheid van zijn boot geen bezwaren te hebben.
Volgens [appellant] is het handhavend optreden voorts onevenredig omdat het een met artikel 8 van het Europees Verdrag tot bescherming van de rechten van de mens en de fundamentele vrijheden (hierna: EVRM) strijdige uithuiszetting inhoudt. De rechtbank heeft verder volgens [appellant] miskend dat het college onvoldoende rekening heeft gehouden met zijn persoonlijke situatie, te weten de omstandigheden dat hij weduwnaar is, de zorg heeft voor een minderjarige zoon en hij financieel niet in staat is om in alternatieve huisvesting te voorzien.
6.1.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6.2. Anders dan [appellant] stelt, bestaat voor de overtreding geen concreet zicht op legalisatie. De omgevingsvergunning voor het gebruik van het perceel voor wonen in strijd met het bestemmingsplan is geweigerd. Zoals hiervoor onder 4.2 is overwogen, heeft de rechtbank dit besluit terecht niet onredelijk geacht.
Dat het college lange tijd niet tegen de aanwezigheid van de woonboot is opgetreden, leidt niet tot het oordeel dat niet meer handhavend mocht worden opgetreden. Zoals de Afdeling eerder heeft overwogen (onder meer de uitspraak van 6 maart 2013, in zaak nr. 201205596/1/A1) is het enkele tijdsverloop, ongeacht de duur ervan, geen bijzondere omstandigheid in verband waarmee van handhavend optreden dient te worden afgezien.
Het betoog dat de rechtbank heeft miskend dat het handhavend optreden in strijd is met artikel 8 van het EVRM, faalt eveneens. In het eerste lid van artikel 8 van het EVRM is bepaald dat een ieder recht heeft op respect voor zijn privéleven, zijn familie- en gezinsleven, zijn woning en zijn correspondentie. In het tweede lid is bepaald dat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Het besluit van 7 april 2014 dient te worden beschouwd als een inmenging in de door artikel 8, eerste lid, van het EVRM beschermde rechten van [appellant]. Echter, deze inmenging moet gelet op het tweede lid van dat artikel toelaatbaar worden geacht. Immers, het college is op grond van artikel 5:32, eerste lid, van de Algemene wet bestuursrecht, gelezen in verbinding met artikel 125 van de Gemeentewet bevoegd om, door middel van een last onder dwangsom, handhavend op te treden tegen een illegale situatie. De inmenging is derhalve bij wet voorzien en moet voorts worden aangemerkt als een maatregel die nodig en passend is in het belang van het voorkomen van wanordelijkheden, waarbij een evenwichtige afweging heeft plaatsgevonden tussen de belangen van [appellant] enerzijds, en die van de gemeenschap als geheel anderzijds.
De rechtbank heeft verder in de door [appellant] naar voren gebrachte omstandigheid dat de persoon die om handhaving heeft verzocht inmiddels is verhuisd, evenmin grond gevonden voor het oordeel dat het college van handhavend optreden had dienen af te zien. Die omstandigheid doet er immers niet aan af dat het college bevoegd en in beginsel ook verplicht is om handhavend op te treden tegen met de wet strijdige situaties.
Het betoog van [appellant] dat het handhavend optreden onevenredig is, nu hij financieel niet in staat is in alternatieve woonruimte te voorzien, wordt evenmin gevolgd. Daarbij wordt in aanmerking genomen dat [appellant], door in het verleden zonder de vereiste vergunningen ligplaats in te nemen op het perceel, het risico heeft aanvaard dat het college op enig moment tot handhaving zou overgaan. Hij had voorts de voor hem negatieve gevolgen daarvan kunnen beperken door zich bij de gemeente als woningzoekende aan te melden, in ieder geval op het moment dat het college daadwerkelijk tot handhaving overging, hetgeen hij, zoals hij ter zitting heeft verklaard, niet heeft gedaan.
Gelet op het vorenoverwogene heeft de rechtbank terecht geoordeeld dat geen bijzondere omstandigheden aan het handhavend optreden in de weg stonden.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M. Vlasblom, voorzitter, en mr. Y.E.M.A. Timmerman-Buck en mr. J.Th. Drop, leden, in tegenwoordigheid van mr. D.L. Bolleboom, griffier.
w.g. Vlasblom w.g. Bolleboom
voorzitter griffier
Uitgesproken in het openbaar op 9 maart 2016
641.
</t>
  </si>
  <si>
    <t>ECLI:NL:RVS:2017:1311</t>
  </si>
  <si>
    <t>1311</t>
  </si>
  <si>
    <t xml:space="preserve">
Omgevingsvergunning in de praktijk 2017/7672
AR 2017/2554
http://deeplink.rechtspraak.nl/uitspraak?id=ECLI:NL:RVS:2017:1311
text/html
public
2017-05-17T10:01:03
2017-05-17
Raad voor de Rechtspraak
nl
ECLI:NL:RVS:2017:1311 Raad van State , 17-05-2017 / 201603584/1/A1
Bij besluit van 27 oktober 2014 heeft het college een omgevingsvergunning verleend voor het uitbreiden van een woning en het kappen van twee bomen op het perceel [locatie 1] te Baarn.
201603584/1/A1.
Datum uitspraak: 17 mei 2017
AFDELING
BESTUURSRECHTSPRAAK
Uitspraak op het hoger beroep van:
[appellant A] en [appellante B] (hierna tezamen en in enkelvoud: [appellant]), wonend te Baarn,
tegen de uitspraak van de rechtbank Midden-Nederland van 4 mei 2016 in zaak nr. 15/6640 in het geding tussen:
[appellant]
en
het college van burgemeester en wethouders van Baarn.
Procesverloop
Bij besluit van 27 oktober 2014 heeft het college een omgevingsvergunning verleend voor het uitbreiden van een woning en het kappen van twee bomen op het perceel [locatie 1] te Baarn.
Bij besluit van 13 november 2015 heeft het college het door [appellant] daartegen gemaakte bezwaar ongegrond verklaard.
Bij uitspraak van 4 mei 2016 heeft de rechtbank het door [appellant] daartegen ingestelde beroep ongegrond verklaard. Deze uitspraak is aangehecht.
Tegen deze uitspraak heeft [appellant] hoger beroep ingesteld.
Het college en [vergunninghouder] hebben een schriftelijke uiteenzetting ingediend.
De Afdeling heeft de zaak ter zitting behandeld op 29 maart 2017, waar [appellant] en het college, vertegenwoordigd door K. Kamphorst en P. Janse, zijn verschenen. Voorts is [vergunninghouder] als partij gehoord.
Overwegingen
Inleiding
1.    Bij besluit van 27 oktober 2014 heeft het college een omgevingsvergunning verleend voor een aanbouw aan de achterzijde van de woning op het perceel [locatie 1] te Baarn. De omgevingsvergunning ziet ook op de kap van twee bomen die ten behoeve van die aanbouw moeten verdwijnen. [appellant] is bewoner van het aangrenzende perceel aan de [locatie 2]. Hij kan zich niet verenigen met het bouwplan voor de nieuwe aanbouw. Volgens hem is het bouwplan in strijd met de redelijke eisen van welstand en leidt de aanbouw tot een aantasting van zijn woon- en leefklimaat door een vermindering van zonlicht in zijn tuin. Tegen de kap van de bomen ten behoeve van het perceel heeft [appellant] geen bezwaren. De omgevingsvergunning is in zoverre dan ook geen onderwerp van geding.
2.    Op het perceel is het bestemmingsplan "Wilhelminapark", van toepassing. De aanbouw is deels voorzien binnen de bestemming "Wonen" die is toegekend aan de gronden aan de achterkant van de bestaande woning. De aanbouw komt ook deels binnen de bestemming "Tuin" te liggen. Die bestemming is toegekend aan de gronden aan de voorkant en zijkant van de woning. Het college heeft de aanbouw voor zover gelegen binnen de bestemming "Wonen" in overeenstemming met het bestemmingsplan geacht. Voor het deel van de aanbouw gelegen binnen de bestemming "Tuin" heeft het college toepassing gegeven aan de afwijkingsbevoegdheid in artikel 10 van de planregels. Aan het gehele perceel is verder de dubbelstemming "Waarde - beschermd dorpsgezicht" toegekend.
Strijd met de bestemming "Wonen"
3.    [appellant] betoogt dat de rechtbank heeft miskend dat de aanbouw, voor zover voorzien binnen de bestemming "Wonen", niet in overeenstemming is met het bestemmingsplan. Daartoe voert hij aan dat de aanbouw er toe leidt dan meer dan 50% van de achtertuin wordt bebouwd.
3.1.    Artikel 15, lid 15.1 (bestemmingsomschrijving), van de planregels luidt: "De voor 'Wonen' aangewezen gronden zijn bestemd voor:
a. wonen;
[...].
    Lid 15.2.2 (Aanbouwen, uitbouwen, bijgebouwen en overkappingen) luidt: "voor aanbouwen, uitbouwen, bijgebouwen en overkappingen de volgende regels gelden:
[...];
g. de maximale gezamenlijke oppervlakte aan aanbouwen, uitbouwen, bijgebouwen en overkappingen bedraagt 80 m² per perceel, met dien verstande dat de gezamenlijke oppervlakte niet meer mag bedragen dan 50% van de oppervlakte van het achter de voorgevel van het hoofdgebouw en het verlengde daarvan gelegen bouwperceel, verminderd met de oppervlakte van het hoofdgebouw;
[...].
3.2.    In het in bezwaar gehandhaafde besluit staat dat het perceel een oppervlakte heeft van 360 m². De oppervlakte van het achter de voorgevel van het hoofdgebouw en het verlengde daarvan gelegen terrein verminderd met het hoofdgebouw is 167,3 m². De enkele twijfel van [appellant] over de afmetingen is onvoldoende voor het oordeel dat de afmetingen waarvan is uitgegaan onjuist zijn. Uit de bouwtekeningen bij de aanvraag volgt dat de aanbouw een oppervlakte heeft van 79,7 m². Nu de oppervlakte van de aanbouw niet meer dan 80 m² bedraagt en het bouwplan er niet toe leidt dat het achterterrein voor meer dan 50% wordt bebouwd, bestaat geen aanleiding voor het oordeel dat het bouwplan in zoverre in strijd is met de bouwregels voor de bestemming "Wonen". [appellant] heeft voor het overige niet gemotiveerd waarom het bouwplan voor zover gelegen binnen de bestemming "Wonen" in strijd is met het bestemmingsplan. Gelet hierop heeft de rechtbank terecht geoordeeld dat het bouwplan voor zover voorzien binnen de bestemming "Wonen" in overeenstemming is met het bestemmingsplan. Het betoog faalt.     
Bezonning en uitzicht
4.    [appellant] betoogt voorts dat de rechtbank ten onrechte heeft overwogen dat het college zich in redelijkheid op het standpunt heeft kunnen stellen dat het te realiseren bouwplan niet leidt tot een onevenredige afbreuk van de gebruiksmogelijkheden op zijn perceel. Volgens [appellant] leidt het te realiseren bouwplan tot een verslechtering van het uitzicht vanuit zijn woning en tuin. Verder voert hij aan dat de bezonning in zijn tuin ernstig zal afnemen door de aanbouw. [appellant] bestrijdt in dit verband ook de uitkomsten van het uitgevoerde bezonningsonderzoek. Volgens [appellant] is ten onrechte alleen de schaduwwerking van het gedeelte van de aanbouw binnen de bestemming "Tuin" onderzocht en niet van het gehele bouwwerk. Voorts heeft het college ten onrechte alleen een afweging gemaakt over de effecten voor de bezonning van een gedeelte van de aanbouw voor zover gelegen binnen de bestemming "Tuin". Volgens [appellant] is het deel van de aanbouw dat binnen de bestemming "Tuin" ligt groter dan waarvan het college is uitgegaan en waarover hij een afweging heeft gemaakt. [appellant] voert tot slot aan dat het bezonningsonderzoek niet onafhankelijk is omdat het onderzoek is verricht in opdracht van de vergunninghouder.
4.1.    Artikel 10, lid 10.1, van de planregels luidt: "De voor 'Tuin' aangewezen gronden zijn bestemd voor tuin behorende bij de op de aangrenzende gronden gelegen woningen, met daarbijbehorende andere bouwwerken en paden."
    Lid 10.2 luidt: "Op de tot 'Tuin' bestemde gronden mogen uitsluitend worden gebouwd andere bouwwerken ten dienste van de bestemming, met dien verstande dat:
a. de bouwhoogte van erfafscheidingen niet meer dan 1 m mag bedragen;
b. de bouwhoogte van speeltoestellen niet meer dan 3 m mag bedragen;
c. de bouwhoogte van pergola's niet meer dan 2,50 m mag bedragen;
d. de bouwhoogte van overige andere bouwwerken niet meer dan 2 m mag bedragen;
e. er geen overkappingen en zwembaden mogen worden gebouwd.
    Lid 10.4.1 luidt: "Mits geen onevenredige afbreuk wordt gedaan aan het straat- en bebouwingsbeeld, de woonsituatie, de milieusituatie, de verkeersveiligheid, de sociale veiligheid en de gebruiksmogelijkheden van de aangrenzende gronden, kan met omgevingsvergunning worden afgeweken van het bepaalde in 10.2 ten behoeve van de bouw van:
[...]
c. aan- en uitbouwen [...] tot een afstand van tenminste 1 m achter (het verlengde van) de voorgevel van de aangrenzende woning, met dien verstande dat:
1. de regels met betrekking tot aan- en uitbouwen [...] van de naastgelegen woonbestemming van overeenkomstige toepassing zijn, mits de gezamenlijke oppervlakte van de aan- en uitbouwen, bijgebouwen en overkappingen op het betreffende bouwperceel binnen de bestemmingen 'Tuin' en 'Wonen' [...] niet meer bedraagt dan in artikel 15 of 16 is toegestaan."
    Lid 10.4.2 luidt: "De omgevingsvergunning kan slechts worden verleend, indien geen onevenredige aantasting plaatsvindt van:
a. de te beschermen waarden van het beschermd dorpsgezicht;
b. het straat- en bebouwingsbeeld;
c. de woonsituatie."
4.2.    Aan het bij de rechtbank bestreden besluit ligt het bezonningsonderzoek "Zonnestudie behorende bij aanvraag uitbreiding woning aan de [locatie 1] in Baarn" van 12 oktober 2015 ten grondslag. In het betoog dat het bezonningsonderzoek is uitgevoerd in opdracht van de aanvrager heeft de rechtbank terecht onvoldoende aanknopingspunt gezien voor het oordeel dat het onderzoek niet deugdelijk en onafhankelijk zou zijn. De stelling van [appellant] dat in het bezonningsonderzoek alleen de schaduwwerking van het gedeelte van de aanbouw binnen de bestemming "Tuin" is onderzocht, is voorts niet juist. De schaduwwerking van de gehele aanbouw is in het bezonningsonderzoek inzichtelijk gemaakt. Wel is juist dat de afweging van het college slechts betrekking heeft op het gedeelte van de aanbouw dat is gelegen binnen de bestemming "Tuin" waarvoor hij gebruik heeft gemaakt van de afwijkingsbevoegdheid. Voor het oordeel dat een groter gedeelte van de aanbouw binnen de bestemming "Tuin" zou liggen dan waarvan het college bij de afweging van is uitgegaan, bestaat geen aanleiding.
    Uit het bezonningsonderzoek volgt dat zowel in februari als in november de schaduw van het deel van de aanbouw in de bestemming "Tuin" tussen 09.00 en 12.00 uur valt binnen de schaduw van het hoofdgebouw. Verder is er in het geheel geen schaduw na 15.00 uur in mei en augustus en na 18.00 uur in februari en november. Hetgeen [appellant] heeft aangevoerd biedt geen aanleiding voor het oordeel dat het college niet in redelijkheid van de uitkomsten van de bezonningsstudie heeft mogen uitgaan. Onder verwijzing naar de bezonningsstudie heeft het college zich in redelijkheid op het standpunt kunnen stellen dat de aanbouw niet leidt tot ernstige schaduwhinder. Daarbij heeft het college mogen betrekken dat het gedeelte van de aanbouw binnen de bestemming "Tuin" zeer weinig schaduw veroorzaakt en voorts dat [appellant] daar waar de schaduw valt, zelf bouwwerken heeft staan. Tevens heeft het college in aanmerking mogen nemen dat de aanbouw hoofdzakelijk is voorzien binnen de bestemming "Wonen" die geen belemmering vormt voor een aanbouw als hier aan de orde. Gelet hierop heeft de rechtbank terecht overwogen dat het college zich in redelijkheid op het standpunt heeft kunnen stellen dat het bouwplan niet leidt tot onaanvaardbare schaduwhinder op het perceel van van [appellant]. Het betoog faalt.
4.3.    Ten aanzien van het betoog dat de aanbouw leidt tot een verslechtering van het uitzicht, heeft de rechtbank terecht overwogen dat de aanbouw weliswaar leidt tot een afname van het uitzicht vanaf de woning en tuin van [appellant], maar dat er volgens vaste jurisprudentie van de Afdeling (zie bijvoorbeeld de uitspraak van 7 maart 2012, ECLI:NL:RVS:2012:BV8069) geen blijvend recht op uitzicht bestaat. De rechtbank heeft voorts terecht overwogen dat het college in redelijkheid in zijn afweging heeft mogen betrekken dat de aanbouw hoofdzakelijk is voorzien binnen de bestemming "Wonen" die geen belemmering vormt voor een aanbouw als hier aan de orde. De rechtbank heeft terecht overwogen dat het college zich in redelijkheid op het standpunt heeft kunnen stellen dat het bouwplan niet leidt tot een onaanvaardbare aantasting van het uitzicht van [appellant].
    Het betoog faalt.
Naastgelegen woonbestemming
5.    [appellant] betoogt dat de rechtbank heeft miskend dat de afwijkingsbevoegdheid niet mocht worden aangewend omdat niet is voldaan aan de voorwaarde in artikel 10, lid 10.4.1, onder c, onder 1, van de planregels dat de regels met betrekking tot aan- en uitbouwen van de naastgelegen woonbestemming van overeenkomstige toepassing zijn. Met de naastgelegen woonbestemming wordt volgens hem zijn eigen perceel bedoeld. Van ‘overeenkomstige toepassing’ is volgens [appellant] geen sprake, omdat op zijn eigen perceel geen bebouwing aanwezig is in dezelfde omvang als de bestreden aanbouw.
5.1.    Het betoog van [appellant] berust op een onjuiste lezing van de planregels. In artikel 10, lid 10.4.1, onder c, onder 1, van de planregels wordt tot uitdrukking gebracht dat de aanbouw voor zover gelegen binnen de bestemming "Tuin" moet voldoen aan dezelfde bouw- en gebruiksregels die gelden voor de woonbestemming die is toegekend aan de bijbehorende woning op het perceel [locatie 1]. Het aangevoerde op dit punt kan niet leiden tot vernietiging van de aangevallen uitspraak. Het betoog faalt.
Welstand
6.    [appellant] betoogt dat de rechtbank ten onrechte heeft geoordeeld dat het college zich in redelijkheid op het standpunt heeft kunnen stellen dat het bouwplan niet in strijd is met redelijke eisen van welstand. [appellant] voert aan dat de rechtbank niet is ingegaan op zijn argumenten waarom het bouwplan in strijd is met de redelijke eisen van welstand. Volgens [appellant] heeft de welstandscommissie ten onrechte niet getoetst aan het criterium in de Nota Ruimtelijke Kwaliteit Baarn dat een aanbouw niet verder dan tot 3,50 m achter de achtergevel mag worden gebouwd. Verder bestaat er volgens hem tussen de aanbouw en de bebouwing in de achtertuin op zijn eigen perceel geen samenhang.
6.1.    De commissie voor ruimtelijke kwaliteit Baarn (hierna: de welstandscommissie) heeft op 18 mei 2015 geoordeeld dat het bouwplan voldoet aan de redelijke eisen van welstand en dat de cultuurhistorische waarde van het van Rijkswege beschermde dorpsgezicht Prins Hendrikplein en omstreken niet onevenredig wordt aangetast. In het welstandsadvies staat dat is getoetst aan de Nota Ruimtelijke Kwaliteit Baarn en de daarin opgenomen beoordelingscriteria, waaronder de gebiedscriteria voor het deelgebied B6 Wilhelminapark Noord. Volgens de welstandscommissie is de vormgeving van de aanbouw afgestemd op de verschijningsvorm van de bestaande uitbreiding aan de achterzijde van de woning. Gevelindelingen zijn evenwichtig en samenhangend, terwijl ook het materiaal- en kleurgebruik van de aanbouw aansluit bij die van het bestaande pand. Verder bestaat er vanuit welstands- en monumentenoogpunt geen bezwaar tegen het bouwen binnen de bestemming "Tuin". De aanbouw ligt op ruime afstand achter de voorgevel van de woning, waardoor in de beleving van het straatbeeld het hoofdbouwvolume van de onderhavige twee-onder-een-kapwoning blijft domineren. De te waarderen ensemblewerking met de omliggende twee-onder-een-kapwoningen blijft aldus bestaan en de belevingswaarde van het beschermd dorpsgezicht wordt niet aangetast, aldus het welstandsadvies.
6.2.    De Afdeling stelt vast dat in de Nota Ruimtelijke Kwaliteit Baarn aan aanbouwen aan de achterzijde van woningen de eis wordt gesteld dat de aanbouw niet tot meer dan 3,50 m achter de achtergevel wordt gebouwd.     
    Zoals de Afdeling eerder heeft overwogen (uitspraak van 23 september 2015, ECLI:NL:RVS:2015:2967) komt de welstandscommissie niet toe aan de toetsing van de omvang van het bouwplan. De welstandscommissie toetst het bouwplan aan de hand van de criteria in de welstandsnota aan redelijke eisen van welstand en heeft zich daarbij in beginsel te richten naar de bouwmogelijkheden die het geldende bestemmingsplan biedt, dan wel, indien het bouwplan daarvan afwijkt, die waaraan het college planologische medewerking wenst te verlenen. De bestemming "Wonen" laat het toe dat de aanbouw tot een afstand van meer dan 3,50 m achter de achtergevel wordt gebouwd zodat hierin geen grond kan zijn gelegen voor een negatief welstandsadvies. Er bestaat gelet hierop geen aanleiding voor het oordeel dat de rechtbank heeft miskend dat het welstandsadvies op dit punt gebreken bevat.
6.3.    De rechtbank heeft voorts met juistheid overwogen dat het college, hoewel het niet aan een welstandsadvies is gebonden en de verantwoordelijkheid voor welstandstoetsing bij hem berust, aan het advies in beginsel doorslaggevende betekenis mag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De Afdeling wijst in dit verband op bijvoorbeeld de uitspraak van 3 oktober 2012, ECLI:NL:RVS:2012:BX8987. De Afdeling overweegt dat [appellant] hoofdzakelijk zijn eigen oordeel over de welstand, en niet een tegenrapport van een deskundig te achten persoon of instantie, tegenover het welstandsadvies heeft gesteld. De rechtbank heeft hierin terecht geen aanleiding gezien voor het oordeel dat het welstandsadvies zodanige gebreken bevat dat het college dit niet in redelijkheid aan zijn oordeel over de welstand ten grondslag heeft mogen leggen. De rechtbank hoefde daarom ook niet op alle argumenten van [appellant] met betrekking tot de welstand in te gaan. Het betoog faalt.
Kap van twee bomen
7.    [appellant] heeft tegen de omgevingsvergunning voor de kap van de twee bomen op het perceel geen beroepsgronden aangevoerd, maar heeft in beroep en hoger beroep geëist dat de aanvrager binnen drie maanden overgaat tot kap van de bomen. Zoals de rechtbank terecht heeft overwogen bestaat voor een dergelijke eis geen grondslag, nog daargelaten of dit in deze procedure aan de orde zou kunnen komen.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N.S.J. Koeman, lid van de enkelvoudige kamer, in tegenwoordigheid van mr. C.A. Blankenstein, griffier.
w.g. Koeman    w.g. Blankenstein
lid van de enkelvoudige kamer    griffier
Uitgesproken in het openbaar op 17 mei 2017
821.
</t>
  </si>
  <si>
    <t>ECLI:NL:RVS:2018:376</t>
  </si>
  <si>
    <t>376</t>
  </si>
  <si>
    <t xml:space="preserve">
Omgevingsvergunning in de praktijk 2018/7807
Module Ruimtelijke ordening 2018/7978
JOM 2018/123
Jurisprudentie Grondzaken 2018/106 met annotatie van Loo, F.M.A. van der
http://deeplink.rechtspraak.nl/uitspraak?id=ECLI:NL:RVS:2018:376
text/html
public
2018-02-07T10:00:55
2018-02-14
Raad voor de Rechtspraak
nl
ECLI:NL:RVS:2018:376 Raad van State , 07-02-2018 / 201706314/1/A1 en 201706314/2/A1
Bij besluit van 15 juli 2016 heeft het algemeen bestuur geweigerd de door New York Pizza gevraagde omgevingsvergunning voor het wijzigen van de voorgevel van en het aanbrengen van reclame-uitingen op de eerste bouwlaag van het pand aan de Ferdinand Bolstraat 53 te Amsterdam (hierna: de locatie) te verlenen.
201706314/1/A1 en 201706314/2/A1.
Datum uitspraak: 7 februari 2018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New York Pizza Restaurant B.V., handelend onder de naam New York Pizza "The Original Slice", gevestigd te Amstelveen,
appellante,
tegen de uitspraak van de voorzieningenrechter van de rechtbank Amsterdam (hierna: de rechtbank) van 2 augustus 2017 in zaak nrs. 17/3780 en 17/3231 in het geding tussen:
New York Pizza
en
het algemeen bestuur van de bestuurscommissie van het stadsdeel Zuid.
Procesverloop
Bij besluit van 15 juli 2016 heeft het algemeen bestuur geweigerd de door New York Pizza gevraagde omgevingsvergunning voor het wijzigen van de voorgevel van en het aanbrengen van reclame-uitingen op de eerste bouwlaag van het pand aan de Ferdinand Bolstraat 53 te Amsterdam (hierna: de locatie) te verlenen.
Bij besluit van 18 april 2017, verzonden 21 april 2017, heeft het algemeen bestuur de weigering om een omgevingsvergunning te verlenen, in stand gelaten.
Bij uitspraak van 2 augustus 2017 heeft de rechtbank het door New York Pizza daartegen ingestelde beroep ongegrond verklaard. Deze uitspraak is aangehecht.
Tegen deze uitspraak heeft New York Pizza hoger beroep ingesteld.
New York Pizza heeft de voorzieningenrechter verzocht een voorlopige voorziening te treffen.
De voorzieningenrechter heeft het verzoek ter zitting behandeld op 18 september 2017, waar New York Pizza, vertegenwoordigd door [gemachtigde], bijgestaan door mr. F.D.J.A. Pieters en mr. R.G. Meester, beiden advocaat te Amsterdam, en drs. S. Allegro, en het algemeen bestuur, vertegenwoordigd door mr. G.A. Janssen en A. Eringa, zijn verschenen.
Overwegingen
1.    In dit geval kan nader onderzoek redelijkerwijs niet bijdragen aan de beoordeling van de zaak en bestaat ook overigens geen beletsel om met toepassing van artikel 8:86, eerste lid, van de Awb onmiddellijk uitspraak te doen in de hoofdzaak.
2.    New York Pizza heeft een omgevingsvergunning voor de activiteit bouwen gevraagd voor het wijzigen van de voorgevel van en het aanbrengen van reclame-uitingen met de woorden "New York Pizza" op het pand op de locatie. Op het aanvraagformulier staat vermeld dat de locatie zal worden gebruikt voor horeca. New York Pizza huurt de begane grond van het pand Ferdinand Bolstraat 53, maar ontplooit ter plaatse nog geen activiteiten.
    Het algemeen bestuur heeft geweigerd de gevraagde omgevingsvergunning te verlenen, omdat het gebruik ten behoeve waarvan de omgevingsvergunning is gevraagd, in strijd zou zijn met het ter plaatse geldende bestemmingsplan "De Pijp 2005" (hierna: het bestemmingsplan) en het algemeen bestuur niet bereid is daarvan af te wijken. Het algemeen bestuur stelt zich op het standpunt dat het beoogde gebruik, gezien de aard, omvang en planologische uitstraling daarvan, het gebruik ten behoeve van een fastfoodrestaurant betreft, welk gebruik ingevolge het ter plaatse geldende bestemmingsplan niet is toegestaan.
    De rechtbank heeft de weigering om een omgevingsvergunning te verlenen in stand gelaten. Naar het oordeel van de rechtbank valt het beoogde gebruik niet onder de ter plaatse toegestane soorten horeca. De rechtbank heeft daarbij betekenis toegekend aan de in het woordenboek ‘Van Dale Groot woordenboek van de Nederlandse taal’ (hierna: Van Dale) gehanteerde definities van ‘restaurant’ en ‘fastfood’.
    Tussen partijen is uitsluitend in geschil of het beoogde gebruik ten behoeve waarvan de bouwactiviteiten strekken, aanleiding vormt om de omgevingsvergunning wegens strijd met het bestemmingsplan te weigeren.
3.    New York Pizza heeft ter zitting haar betoog dat bij de beoordeling van een aanvraag als de onderhavige niet kan worden toegekomen aan beantwoording van de vraag wat het beoogde gebruik is, ingetrokken.
4.    New York Pizza betoogt dat de rechtbank niet heeft onderkend dat het beoogde gebruik van de locatie dat van een restaurant is en het gebruik derhalve in overeenstemming is met het bestemmingsplan.
    New York Pizza stelt dat zij in het pand een ander concept zal hanteren dan gebruikelijk is in vestigingen van het bedrijf. Er zal niet louter sprake zijn van een afhaalservice, maar de locatie zal, zo stelt New York Pizza, zo worden ingericht dat wordt bevorderd dat klanten ter plaatse een maaltijd zullen nuttigen. Er kunnen etenswaren afgehaald worden, maar er is geen bezorgservice. De klanten zullen aan tafel hele pizza’s, pasta’s, hamburgers, salades en nagerechten kunnen nuttigen. Verder zullen er ook pizzapunten te koop zijn. New York Pizza heeft erop gewezen dat verscheidene andere horecagelegenheden, die onder hetzelfde bestemmingsplan vallen als de locatie en dezelfde kenmerken hebben als het beoogde concept van New York Pizza, door het college als ‘restaurant’ zijn aangemerkt. New York Pizza betoogt verder dat een horecabedrijf onder meer dan één van de vier in het bestemmingsplan onderscheiden categorieën horeca kan vallen.
4.1.    Ingevolge het bestemmingsplan rust op de locatie de bestemming ‘Gemengde doeleinden (GD)’. Ingevolge artikel 4, eerste lid, aanhef en onder f, van de planvoorschriften, in samenhang met het bepaalde onder b van de in de bijlage bij deze voorschriften opgenomen lijst "Toegestane horeca", is de locatie aangewezen voor horeca III en IV, onder meer wat betreft de eerste bouwlaag. In het tweede lid van dat artikel is bepaald dat op de in het eerste lid genoemde gronden uitsluitend mag worden gebouwd ten behoeve van de daar genoemde bestemming. In artikel 1 van de planvoorschriften is bepaald dat wordt verstaan onder:
horeca I: fastfoodrestaurants, cafetaria’s, snackbars en shoarmazaken;
horeca II: dancings, discotheken en zaalverhuurbedrijven;
horeca III: cafés en bars;
horeca IV: restaurants, eetcafés, lunchrooms, koffie-/theehuizen en ijssalons.
4.2.    In het kader van de verlening van een omgevingsvergunning voor de activiteit bouwen speelt het doel van het bouwplan, het zogenoemde beoogde gebruik, mede een rol. Bij toetsing van een bouwplan aan een bestemmingsplan moet niet slechts worden bezien of het bouwwerk overeenkomstig de bestemming van het perceel kan worden gebruikt, maar ook of het bouwwerk met het oog op zodanig gebruik is opgericht. Dit houdt in dat moet worden geoordeeld dat een bouwplan in strijd met de bestemming is, indien redelijkerwijs valt aan te nemen dat de bouwactiviteiten uitsluitend of mede strekken tot andere doeleinden.
Zoals de Afdeling eerder heeft overwogen (uitspraak van 13 juli 2005, ECLI:NL:RVS:2005:AT9246) vormt het concrete, beoogde gebruik van het bouwwerk op voorhand een reden om omgevingsvergunning te weigeren, indien op grond van de bouwkundige inrichting of anderszins redelijkerwijs valt aan te nemen dat dit gebruik uitsluitend of mede betrekking heeft op andere doeleinden dan die, waarin de bestemming voorziet.
4.3.    In het bestemmingsplan zijn horeca-activiteiten ingedeeld in vier categorieën. Aan het bestemmingsplan, zo blijkt uit de daarbij behorende plantoelichting, is het beleid, zoals dat is neergelegd in de notitie "Horecabeleid De Pijp" uit 2003, ten grondslag gelegd. Een doelstelling van de categorie-indeling in het horecabeleid is het beperken van overlast voor de woon- en leefomgeving door het verbeteren van de kwaliteit van de horeca. Volgens het beleid hebben bedrijven in categorie I ten opzichte van bedrijven in categorie IV een andere planologische uitstraling, gericht als zij zijn op een hogere omloopsnelheid en omdat zij ruimere openingstijden kennen. In de beslissing op bezwaar staat dat de categorisering zijn grondslag vindt in ruimtelijke en sociaal relevante aspecten, waaronder verkeersaantrekkende werking, geluid- en stankoverlast en sociale onveiligheid. Verder staat daarin dat een horecabedrijf in categorie IV de minste en die in categorie I de meeste overlast veroorzaakt.
    Anders dan New York Pizza betoogt, volgt uit de systematiek van de planvoorschriften dat een horecabedrijf slechts onder één van de vier categorieën horeca kan vallen. Het algemeen bestuur heeft zich terecht op het standpunt gesteld dat indien een horecabedrijf verschillende activiteiten ontplooit die op zichzelf beschouwd in afzonderlijke categorieën vallen, het horecabedrijf naar het oordeel van de voorzieningenrechter onder de categorie valt die ruimtelijk gezien de meeste hinder veroorzaakt.
4.4.    Niet in geschil is dat de activiteiten van New York Pizza op de locatie niet die van een tot categorie IV behorend eetcafé, lunchroom, koffie-/theehuis of ijssalon betreffen. Evenmin is in geschil dat de activiteiten niet zijn te beschouwen als horeca in categorie II en III en als die van een cafetaria, snackbar en shoarmazaak. Ter beoordeling staat derhalve de vraag of de activiteiten, gelet op de planologische uitstraling daarvan, zijn te beschouwen als die van een restaurant in categorie IV dan wel als die van een ter plaatse niet toegestaan fastfoodrestaurant in categorie I.
    In het bestemmingsplan zijn de horeca-activiteiten die in een bepaalde categorie vallen, niet nader omschreven. Een definitie van de begrippen ‘restaurant’ en ‘fastfoodrestaurant’ ontbreekt. In de plantoelichting staat dat in een fastfoodrestaurant in de zin van horeca I de activiteit "verkoop van al dan niet voor consumptie ter plaatse bereide, kleine etenswaren" plaatsvindt. Het algemeen bestuur is ervan uitgegaan dat een fastfoodrestaurant door de verkoop van dergelijke etenswaren, ongeacht of die al dan niet ter plaatse worden geconsumeerd, een grotere planologische uitstraling heeft dan een restaurant in categorie IV. Het algemeen bestuur heeft zich op het standpunt gesteld dat ten opzichte van een regulier restaurant bij een dergelijke verkoop meer bezoekers worden getrokken, deze bezoekers de locatie kort zullen aandoen, en de etenswaren ook buiten de locatie worden genuttigd. Dit leidt volgens het algemeen bestuur tot meer hinder voor de omgeving, zoals geluidhinder en hinder door zwerfvuil. Het algemeen bestuur heeft de verkoop van pizzapunten, door partijen pizzaslices genoemd, en andere kleine producten, die al dan niet ter plaatse worden geconsumeerd, terecht gekwalificeerd als de verkoop van kleine etenswaren. De omstandigheid dat de pizzapunten verpakt zullen worden, doet daar niet aan af, aangezien een verpakking klanten niet zal beletten de pizzapunten in de (directe) omgeving van de locatie te nuttigen.
    New York Pizza heeft gesteld dat verwacht wordt dat ongeveer 25% van de omzet zal worden gegenereerd uit de verkoop van pizzapunten. New York Pizza heeft echter geen stukken met concrete gegevens over de te verwachten aantallen bezoekers, de aard van de bestellingen en de opbrengsten daarvan overgelegd. Blijkens de aan het algemeen bestuur verstrekte gegevens, waarop het het in bezwaar gehandhaafde besluit heeft gebaseerd, wordt op de locatie een grote balie geplaatst, waaraan direct een bestelling kan worden geplaatst, en nabij de ingang wordt een vitrine geplaatst, waarin pizza’s en pizzapunten worden uitgestald. Het algemeen bestuur heeft zich op grond van die gegevens bij het bij de rechtbank bestreden besluit op het standpunt gesteld dat de balie en vitrine vanuit de openbare ruimte zichtbaar zijn. Aan de omstandigheid dat New York Pizza nadien heeft gesteld dat de balie zal worden verkleind en niet langer zichtbaar zal zijn vanaf de openbare ruimte, komt geen betekenis toe, nu het besluit op bezwaar moest worden getoetst met inachtneming van de feiten en omstandigheden zoals die zich voordeden ten tijde van het nemen van dat besluit.
    Het algemeen bestuur heeft betekenis toegekend aan de omstandigheid dat de locatie zich bevindt op de hoek van de Ferdinand Bolstraat en de Albert Cuypstraat, waar zes dagen per week een grote markt wordt gehouden, die veel bezoekers, waaronder toeristen, trekt. Naar het oordeel van de voorzieningenrechter heeft het algemeen bestuur, gelet hierop en gezien de bekendheid van New York Pizza als een horecabedrijf met afhaalservice, ervan mogen uitgaan dat een aanzienlijk deel van de bezoekers de locatie zal bezoeken om kleine etenswaren te kopen.
    Hoewel onbetwist is dat New York Pizza op de locatie naast de verkoop van kleine etenswaren ook producten als pasta’s, hele pizza‘s, salades en nagerechten aan klanten die aan tafel zitten, zal serveren, waarbij duurzaam servies wordt gebruikt, heeft het algemeen bestuur naar het oordeel van de voorzieningenrechter ervan mogen uitgaan dat de verkoop van pizzapunten en andere kleine etenswaren bepalend is voor de planologische uitstraling van de horeca-activiteiten ter plaatse. New York Pizza heeft niet aannemelijk gemaakt dat bij de door haar genoemde en volgens haar in relevant opzicht gelijke horecagelegenheden de verkoop van kleine etenswaren eveneens bepalend is voor de planologische uitstraling van de desbetreffende horecagelegenheid. De rechtbank heeft dan ook terecht geoordeeld dat het beoogde gebruik dat ten behoeve van een fastfoodrestaurant betreft.
    Gelet op het voorgaande heeft de rechtbank terecht geconcludeerd dat het beoogde gebruik van de locatie, ten behoeve waarvan de omgevingsvergunning is aangevraagd, in strijd is met artikel 4, eerste lid, aanhef en onder f, van de planvoorschriften, in samenhang met het bepaalde onder b van de bijlage bij de planvoorschriften.
    Het betoog faalt.
5.    New York Pizza betoogt dat het bestemmingsplan de verkoop van kleine etenswaren ter plaatse toestaat, omdat dit gekwalificeerd dient te worden als ‘detailhandel’. Volgens New York Pizza voldoet de verkoop van kleine etenswaren aan de definitie van ‘detailhandel’ in het woordenboek Van Dale, dat daaronder "handel die direct aan de verbruikers levert" verstaat.  Zij wijst erop dat een bakkerswinkel, waar ook belegde broodjes worden verkocht, als detailhandel wordt aangemerkt.
5.1.    Ingevolge artikel 4, eerste lid, aanhef en onder c, van de planvoorschriften, is de eerste bouwlaag van de locatie onder meer aangewezen voor detailhandel.
5.2.    Het begrip ‘detailhandel’ is niet gedefinieerd in het bestemmingsplan.
Volgens vaste rechtspraak van de Afdeling (onder meer de uitspraak van 30 januari 2013, ECLI:NL:RVS:2013:BY9944) is een wezenlijk kenmerk van een horecabedrijf dat daar bedrijfsmatig dranken en etenswaren worden verstrekt teneinde deze ter plaatse te nuttigen en dat een zodanig bedrijf zich daarin onderscheidt van inrichtingen dan wel winkels waar dranken en etenswaren uitsluitend worden verkocht en waar niet door middel van bijvoorbeeld de aanwezigheid van zitplaatsen uitdrukkelijk de gelegenheid wordt geboden het gekochte onmiddellijk te nuttigen. Hoewel New York Pizza heeft gesteld dat er geen gelegenheid wordt geboden om staand kleine etenswaren te nuttigen, zal het voor klanten, zo heeft de voorzieningenrechter begrepen, wel mogelijk zijn om aan een tafel plaats te nemen om kleine etenswaren te nuttigen. Nu de locatie er op is ingericht dat gekochte etenswaren ter plaatse kunnen worden genuttigd, is de verkoop van kleine etenswaren, zoals door New York Pizaa gesteld, niet te beschouwen als detailhandel. Hieraan doet niet af de door New York Pizza gestelde omstandigheid dat een bakkerswinkel, waar ook belegde broodjes worden verkocht,  als ingevolge een bestemmingsplan toegestane detailhandel wordt beschouwd. Of dat zo is, is afhankelijk van de concrete omstandigheden van het geval en de van toepassing zijnde planregels.
    Het betoog faalt.
6.    New York Pizza betoogt dat de rechtbank heeft miskend dat het besluit is genomen in strijd met het gelijkheidsbeginsel. Daarbij wijst zij er gemotiveerd op dat andere horecagelegenheden kleine etenswaren verkopen, terwijl horeca in categorie I ter plaatse niet is toegestaan. Deze horecagelegenheden zouden door het algemeen bestuur wel als restaurant in de zin van het bestemmingsplan worden aangemerkt, terwijl de activiteiten volgens New York Pizza dezelfde kenmerken hebben als het gebruik dat zij op de locatie beoogt.
6.1.    De voorzieningenrechter overweegt dat is gesteld noch gebleken dat het algemeen bestuur wat betreft de door New York Pizza in hoger beroep genoemde horecagelegenheden een omgevingsvergunning heeft verleend ten behoeve van het gebruik dat volgens haar is te duiden als met de bestemming strijdige verkoop van kleine etenswaren. Derhalve is in zoverre geen sprake van in relevant opzicht gelijke gevallen. Wat betreft een in bezwaar genoemd geval, waarvan het algemeen bestuur in het besluit op bezwaar heeft erkend dat ten onrechte voor het met het bestemmingsplan strijdige horecagebruik een vergunning is verleend, heeft het zich terecht op het standpunt gesteld dat het niet gehouden is een vergissing uit het verleden te herhalen.     
    Het beroep op het gelijkheidsbeginsel slaagt niet.    
7.    Het hoger beroep is ongegrond. De aangevallen uitspraak dient te worden bevestigd.
8.    Gelet hierop bestaat aanleiding het verzoek om het treffen van een voorlopige voorziening af te wijzen.
9.    Voor een proceskostenveroordeling bestaat geen aanleiding.
Beslissing
De voorzieningenrechter van de Afdeling bestuursrechtspraak van de Raad van State:
I.    bevestigt de aangevallen uitspraak;
II.    wijst het verzoek af.
Aldus vastgesteld door mr. S.F.M. Wortmann, voorzieningenrechter, in tegenwoordigheid van mr. R. van Heusden, griffier.
w.g. Wortmann    w.g. Van Heusden
voorzieningenrechter    griffier
Uitgesproken in het openbaar op 7 februari 2018
163-811.
</t>
  </si>
  <si>
    <t>ECLI:NL:RVS:2019:3628</t>
  </si>
  <si>
    <t>3628</t>
  </si>
  <si>
    <t xml:space="preserve">
Module Ruimtelijke ordening 2019/8251 met annotatie van G. van den End
ABkort 2019/523
NJB 2019/2433
Module Ruimtelijke ordening 2019/8260
JB 2019/206
AB 2020/39 met annotatie van R.S. Wertheim
Gst. 2020/28 met annotatie van M. Buitenhuis, L. van Moorsel
http://deeplink.rechtspraak.nl/uitspraak?id=ECLI:NL:RVS:2019:3628
text/html
public
2019-10-30T10:15:53
2019-10-30
Raad voor de Rechtspraak
nl
ECLI:NL:RVS:2019:3628 Raad van State , 30-10-2019 / 201902254/1/A1 en 201902255/1/A1
Bij besluit van 16 maart 2018 heeft het college van burgemeester en wethouders van Arnhem aan [belanghebbende] omgevingsvergunning verleend voor het transformeren van het voorheen bij Edelwonen IV B.V. en thans bij CMW 01 Niederlande GmbH &amp;amp; Co KG in eigendom zijnde voormalig kantoorgebouw aan het Kroonpark 10 en 20 t/m 194 (e) te Arnhem tot 93 appartementen met een ondergeschikte sportruimte en restaurant. Gelredome is exploitant van het gelijknamige evenementencomplex dat zich in de nabijheid van het Kroonpark bevindt. Zij heeft bezwaar gemaakt tegen de verleende omgevingsvergunningen omdat zij vreest dat deze omgevingsvergunningen tot gevolg kunnen hebben dat zij in haar exploitatiemogelijkheden wordt beperkt.
201902254/1/A1 en 201902255/1/A1.
Datum uitspraak: 30 oktober 2019
AFDELING
BESTUURSRECHTSPRAAK
Uitspraak op de hoger beroepen van:
1. Exploitatiemaatschappij Gelredome B.V., gevestigd te Arnhem,
2. Edelwonen I B.V., gevestigd te Apeldoorn, en anderen,
appellanten,
tegen de uitspraken van de rechtbank Gelderland van 6 februari 2019 in zaak nr. 18/4562 en van 7 februari 2019 in zaak nr. 18/4472 in het geding tussen:
Gelredome
en
het college van burgemeester en wethouders van Arnhem.
Procesverloop
Hoger beroep in zaak nr. 201902254/1/A1
Bij besluit van 16 maart 2018 heeft het college aan [belanghebbende] omgevingsvergunning verleend voor het transformeren van het voorheen bij Edelwonen IV B.V. en thans bij CMW 01 Niederlande GmbH &amp; Co KG in eigendom zijnde voormalig kantoorgebouw aan het Kroonpark 10 en 20 t/m 194 (e) te Arnhem tot 93 appartementen met een ondergeschikte sportruimte en restaurant.
Bij besluit van 5 juli 2018 heeft het college het door Gelredome daartegen gemaakte bezwaar kennelijk niet-ontvankelijk verklaard.
Bij uitspraak van 6 februari 2019 in zaak nr. 18/4562 heeft de rechtbank het door Gelredome daartegen ingestelde beroep ongegrond verklaard. Deze uitspraak is aangehecht.
Tegen deze uitspraak heeft Gelredome hoger beroep ingesteld.
Het college heeft een schriftelijke uiteenzetting gegeven.
Edelwonen en anderen hebben een schriftelijke uiteenzetting gegeven en voorwaardelijk incidenteel hoger beroep ingesteld.
Gelredome heeft een schriftelijke reactie op het voorwaardelijk incidenteel hoger beroep van Edelwonen en anderen gegeven.
Hoger beroep in zaak nr. 201902255/1/A1
Bij besluit van 8 maart 2018 heeft het college aan [belanghebbende] omgevingsvergunning verleend voor het transformeren van het thans of voorheen bij Edelwonen I B.V. en later bij Catella Dutch Residential II in eigendom zijnd kantoorgebouw aan het Kroonpark 6 te Arnhem tot 80 appartementen met een ondergeschikte welness-, fitness- en loungeruimte.
Bij besluit van 3 juli 2018 heeft het college het door Gelredome daartegen gemaakte bezwaar kennelijk niet-ontvankelijk verklaard.
Bij uitspraak van 7 februari 2019 in zaak nr. 18/4472 heeft de rechtbank het door Gelredome daartegen ingestelde beroep ongegrond verklaard. Deze uitspraak is aangehecht.
Tegen deze uitspraak heeft Gelredome hoger beroep ingesteld.
Het college heeft een schriftelijke uiteenzetting gegeven.
Edelwonen en anderen hebben een schriftelijke uiteenzetting gegeven en voorwaardelijk incidenteel hoger beroep ingesteld.
Gelredome heeft een schriftelijke reactie op het voorwaardelijk incidenteel hoger beroep van Edelwonen en anderen gegeven.
Behandeling hoger beroepen
De Afdeling heeft de zaken ter zitting behandeld op 20 augustus 2019, waar Gelredome, vertegenwoordigd door [gemachtigde], bijgestaan door mr. H. Boom, advocaat te Den Haag, Edelwonen, vertegenwoordigd door [gemachtigde], bijgestaan door mr. F.H.A.M. Thunissen, advocaat te Amsterdam, en het college, vertegenwoordigd door mr. J. Hindriks, zijn verschenen.
Overwegingen
Inleiding
1.    Gelredome is exploitant van het gelijknamige evenementencomplex dat zich in de nabijheid van het Kroonpark bevindt. Zij heeft bezwaar gemaakt tegen de verleende omgevingsvergunningen omdat zij vreest dat deze omgevingsvergunningen tot gevolg kunnen hebben dat zij in haar exploitatiemogelijkheden wordt beperkt.
    Het college heeft de bezwaren kennelijk niet-ontvankelijk verklaard omdat de bezwaarschriften volgens hem pas na afloop van de bezwaartermijn zijn ingediend. De besluiten tot verlening van de omgevingsvergunningen zijn bekendgemaakt op achtereenvolgens 9 maart 2018 en 19 maart 2018 door toezending aan de aanvrager van de omgevingsvergunningen. De daartegen gerichte bezwaarschriften zijn beide meer dan zes weken daarna ontvangen. Volgens het college kan deze termijnoverschrijding aan Gelredome worden toegerekend, nu van de beide omgevingsvergunningen op juiste wijze kennis is gegeven door publicatie in het elektronische Gemeenteblad van Arnhem van achtereenvolgens 21 maart 2018 en 28 maart 2018. Volgens het college heeft Gelredome zich ten onrechte op het standpunt gesteld dat zij mocht verwachten dat tevens op andere wijze kennis zou worden gegeven van de beide omgevingsvergunningen. Het college heeft de bezwaren daarom niet-ontvankelijk verklaard zonder Gelredome vooraf te horen.   
    De rechtbank heeft de hiertegen door Gelredome ingediende beroepen ongegrond verklaard. Gelet op de "Verordening elektronische publicatie gemeente Arnhem" (hierna: de Verordening), mocht het college volgens de rechtbank volstaan met publicatie in het elektronische Gemeenteblad. Het ontbreken van een publicatie op andere wijze (op papier) betekent daarom niet dat het Gelredome niet kan worden tegengeworpen dat zij pas na afloop van de bezwaartermijn bezwaar heeft gemaakt.
    Gelredome kan zich hiermee niet verenigen.
Hoger beroep Gelredome
2.    Gelredome betwist niet dat zij de bezwaarschriften pas na afloop van de bezwaartermijn heeft ingediend. Volgens haar is deze termijnoverschrijding echter verschoonbaar. Zij betoogt dat de rechtbank terecht heeft onderkend dat artikel 2:14, tweede lid, van de Algemene wet bestuursrecht (hierna: de Awb) van toepassing is, maar niet heeft onderkend dat uit dit artikellid in dit geval voortvloeit dat het college niet had mogen volstaan met een elektronische publicatie van de verleende omgevingsvergunningen. Dat zou volgens haar slechts anders zijn geweest, indien in de Verordening expliciet was bepaald dat publicatie uitsluitend op elektronische wijze plaatsvindt, maar dat is niet het geval. De rechtszekerheid vergt daarom dat tevens publicatie op andere wijze had plaatsgevonden. Nu dat niet is gebeurd, kan het Gelredome niet worden tegengeworpen dat zij niet tijdig bezwaar heeft gemaakt. Zij stelt dat zij binnen een redelijke termijn nadat zij op de hoogte is geraakt van de verleende omgevingsvergunningen alsnog bezwaar daartegen heeft gemaakt. Het college heeft de bezwaren dan ook ten onrechte niet-ontvankelijk verklaard en had daartoe bovendien niet mogen besluiten zonder Gelredome vooraf te horen, aldus Gelredome.
2.1.    Vaststaat dat het college ter uitvoering van artikel 3.9, eerste lid, van de Awb heeft volstaan met het publiceren van de verleende omgevingsvergunningen in het elektronische Gemeenteblad van Arnhem van achtereenvolgens 21 maart 2018 en 28 maart 2018. Volgens hem biedt artikel 2 van de Verordening daartoe de mogelijkheid. Ter zitting heeft het college zich mede beroepen op het raadsvoorstel tot vaststelling van de Verordening, waaruit blijkt dat ervoor is gekozen om kennisgevingen van onder meer omgevingsvergunningen in de praktijk uitsluitend nog elektronisch te publiceren.
2.2.    Artikel 6:11 van de Awb luidt:
"Ten aanzien van een na afloop van de termijn ingediend bezwaar- of beroepschrift blijft niet-ontvankelijkverklaring op grond daarvan achterwege indien redelijkerwijs niet kan worden geoordeeld dat de indiener in verzuim is geweest."
    Artikel 2:14, tweede lid, van de Awb luidt:
"Tenzij bij wettelijk voorschrift anders is bepaald, geschiedt de verzending van berichten die niet tot een of meer geadresseerden zijn gericht, niet uitsluitend elektronisch."
    Artikel 3.8 van de Wel algemene bepalingen omgevingsrecht (hierna: de Wabo) luidt:
"Het bevoegd gezag geeft bij de toepassing van titel 4.1 van de Algemene wet bestuursrecht tevens onverwijld kennis van de aanvraag om een omgevingsvergunning in een of meer dag-, nieuws- of huis-aan-huisbladen of op een andere geschikte wijze. Het vermeldt daarbij de in artikel 3.1, tweede lid, bedoelde datum waarop de aanvraag is ontvangen."
    Artikel 3.9, eerste lid, luidt: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
Artikel 2 van de Verordening luidt:
1. Het gemeentebestuur gebruikt het elektronisch gemeenteblad voor de bekendmaking van:
a. algemeen verbindende voorschriften;
b. beleidsregels;
c. en andere besluiten die niet tot één of meer belanghebbenden zijn gericht tenzij wettelijk een andere wijze van bekendmaking is voorgeschreven;
2. In aanvulling op het eerste lid kan het elektronisch gemeenteblad gebruikt worden voor:
a. kennisgeving van besluiten die tot één of meer belanghebbenden zijn gericht;
b. de kennisgeving van meldingen, aanvragen en ontwerp-besluiten;
c. overige algemene berichten en kennisgevingen.
[…]."
2.3.     De Afdeling stelt voorop dat onder berichten als bedoeld in artikel 2:14, tweede lid, van de Awb ook mededelingen als bedoeld in artikel 3.9, eerste lid, van de Wabo moeten worden begrepen. Deze mededelingen zijn, anders dan de bekendmaking van een besluit op een aanvraag om omgevingsvergunning aan de aanvrager zelf, berichten die niet tot een of meer geadresseerden zijn gericht. Anders dan Edelwonen betoogt, vormen de artikelen 3.8 en 3.9, eerste lid, van de Wabo geen lex specialis ten opzichte van artikel 2:14, tweede lid, van de Awb. Artikel 2:14, tweede lid, van de Awb geeft een nadere invulling aan de in de artikelen 3.8 en 3.9, eerste lid, van de Wabo geboden mogelijkheid om de kennisgevingen en mededelingen op een andere geschikte wijze te doen.
    Een mededeling als bedoeld in artikel 3.9, eerste lid, van de Wabo is een kennisgeving van een besluit dat tot één of meer belanghebbenden is gericht als bedoeld in artikel 2, tweede lid, aanhef en onder a, van de Verordening.
    Op de mededeling van de verlening van de in geding zijnde omgevingsvergunningen overeenkomstig artikel 3.9, eerste lid, van de Wabo zijn, kortom, artikel 2:14, tweede lid, van de Awb en artikel 2, tweede lid, van de Verordening van toepassing.
2.4.    De strekking van artikel 2:14, tweede lid, van de Awb is om te waarborgen dat verzending van berichten niet uitsluitend elektronisch plaatsvindt, maar ook in bijvoorbeeld een (papieren) dag-, nieuws- of huis-aan-huisblad. Dat is op grond van deze bepaling slechts anders indien bij wettelijk voorschrift is bepaald dat met een elektronische verzending kan worden volstaan. Naar het oordeel van de Afdeling betekent dit dat een wettelijke bepaling die enkel de mogelijkheid biedt om zekere berichten elektronisch te verzenden op zichzelf onvoldoende is om met een elektronische verzending te kunnen volstaan. Het moet gaan om een wettelijke bepaling waaruit volgt dat deze berichten bij uitsluiting elektronisch worden verzonden.
    Artikel 2, tweede lid, van de Verordening voldoet hier niet aan. In dit artikellid is niet méér bepaald dat dat het gemeentebestuur, in dit geval het college, ervoor kan kiezen om voor het doen van een kennisgeving gebruik te maken van het elektronisch gemeenteblad. Elektronische publicatie is dus niet dwingend en bij uitsluiting voorgeschreven. Uit deze bepaling vloeit dan ook niet voort dat publicatie op een andere wijze met inachtneming van artikel 2:14, tweede lid, van de Awb achterwege kan blijven. Voor zover, zoals het college naar voren heeft gebracht, uit het raadsvoorstel bij de Verordening blijkt van de keuze om met elektronische publicatie te volstaan, is dat onvoldoende. Een raadsvoorstel is geen wettelijke bepaling als bedoeld in artikel 2:14, tweede lid, van de Awb. Indien het gemeentebestuur in zekere gevallen met elektronische publicatie wil kunnen volstaan, dient dat bij verordening te worden bepaald.
2.5.    Op grond van het voorgaande komt de Afdeling tot de conclusie dat het college, door te volstaan met een publicatie van de verlening van de in geding zijnde omgevingsvergunningen in het elektronisch gemeenteblad, niet op juiste wijze toepassing heeft gegeven aan artikel 3.9, eerste lid, aanhef en onder a, van de Wabo, gelezen in samenhang met artikel 2:14, tweede lid, van de Awb. De rechtbank heeft dit niet onderkend.
2.6.    Anders dan Gelredome meent, volgt uit het voorgaande echter nog niet dat haar niet zou kunnen worden tegengeworpen dat zij niet tijdig bezwaar heeft gemaakt tegen de in geding zijnde omgevingsvergunningen. Naar het oordeel van de Afdeling had Gelredome redelijkerwijs tijdig op de hoogte kunnen zijn van de verlening van de omgevingsvergunningen waartegen zij wilde opkomen. Zoals het college onbetwist heeft gesteld, is  vanaf het van kracht worden van de Verordening op de Gemeentepagina in het papieren huis-aan-huis-blad "Arnhemse Koerier" steeds expliciet vermeld dat bekendmakingen kunnen worden ingezien op www.overheid.nl of op afspraak. Ook voor zover Gelredome uitsluitend papieren publicaties bijhield, kon zij er op deze wijze al langere tijd van op de hoogte zijn dat zij voor kennisgevingen van verleende omgevingsvergunningen www.overheid.nl diende te raadplegen. Niet gebleken is van enige omstandigheid op grond waarvan zou moeten worden geoordeeld dat het raadplegen van deze website in het geval van Gelredome problematisch was. Dat zij dit niettemin niet heeft gedaan, kan haar worden tegengeworpen.
    Hier komt bij dat, zoals het college en Edelwonen naar voren hebben gebracht, een medewerker van de gemeente Gelredome er bij e-mailbericht van 29 maart 2018 op heeft gewezen dat een aantal vergunningen was verleend ten behoeve van de transitie van kantoorgebouwen nabij het evenementencomplex van Gelredome. Ook naar aanleiding van dit bericht had van Gelredome mogen worden verwacht dat zij de nodige inspanningen zou verrichten om zich nader over deze vergunningen te informeren, indien zij daartegen mogelijk wenste op te komen. Gelredome heeft zich in dit verband op het standpunt gesteld dat zij naar aanleiding van dit e-mailbericht telefonisch navraag heeft gedaan naar deze vergunningen bij zowel de gemeente Arnhem als de Omgevingsdienst Regio Arnhem, maar dat haar daarbij alleen mededeling is gedaan van een omgevingsvergunning voor een gebouw aan de Kronenburgsingel 545, en niet van de twee in geding zijnde omgevingsvergunningen, zodat zij in zoverre op het verkeerde been is gezet. Zij stelt pas door een later telefonisch overleg begin mei 2018 op de hoogte te zijn geraakt van de omgevingsvergunning voor het gebouw aan het Kroonpark 10 en 1 juni 2018 op de hoogte te zijn geraakt van de omgevingsvergunning voor het gebouw aan het Kroonpark 6. De Afdeling volgt Gelredome niet in haar betoog dat zij door de aanvankelijk verkregen telefonische informatie door de gemeente en de omgevingsdienst op het verkeerde been is gezet, reeds omdat zij haar stelling dat haar daarbij alleen mededeling is gedaan van een andere omgevingsvergunning niet heeft gesubstantieerd. Daardoor kan niet worden beoordeeld of en in hoeverre van het gesteld niet noemen van de in geding zijnde omgevingsvergunningen in beide gevallen een verwijt kan worden gemaakt aan de betrokken medewerkers. Het kan Gelredome dan ook worden tegengeworpen dat zij zich naar aanleiding van het e-mailbericht van 29 maart 2018 niet door raadpleging van www.overheid.nl binnen de bezwaartermijn op de hoogte heeft gesteld van de verlening van de omgevingsvergunningen waartegen zij wenste op te komen. De overschrijding van de bezwaartermijn kan Gelredome dan ook worden toegerekend.
2.7.    De Afdeling stelt vast dat het college, voordat het is overgegaan tot het kennelijk niet-ontvankelijk verklaren van de bezwaren van Gelredome, haar in de gelegenheid heeft gesteld om redenen voor de termijnoverschrijding naar voren te brengen. Gelredome heeft van deze gelegenheid gebruik gemaakt en het college heeft de aangevoerde redenen bij het nemen van de besluiten op de bezwaren betrokken. Gelet hierop mocht het college ervoor kiezen om met toepassing van artikel 7.3, aanhef en onder a, van de Awb af te zien van het horen van Gelredome en haar bezwaren kennelijk niet-ontvankelijk verklaren.
2.8.    De conclusie is dat de rechtbank, zij het op onjuiste gronden, terecht heeft overwogen dat de overschrijding door Gelredome van de termijn waarbinnen bezwaar kon worden gemaakt tegen de omgevingsvergunningen van 8 maart 2018 en 16 maart 2018, Gelredome kan worden toegerekend en daarom niet verschoonbaar is. De rechtbank heeft terecht overwogen dat het college de bezwaren van Gelredome tegen die omgevingsvergunningen terecht wegens overschrijding van de bezwaartermijn niet-ontvankelijk heeft verklaard.
    Het betoog faalt.
Slotoverwegingen
3.    Het hoger beroep van Gelredome is ongegrond. De aangevallen uitspraak dient te worden bevestigd met verbetering van de gronden waarop deze rust.
4.    Nu de Afdeling heeft geoordeeld dat het door Gelredome ingestelde hoger beroep ongegrond is, is de voorwaarde waaronder Edelwonen incidenteel hoger beroep heeft ingesteld niet vervuld en is het incidenteel hoger beroep komen te vervallen.
5.    Voor een proceskostenveroordeling bestaat geen aanleiding.
Beslissing
De Afdeling bestuursrechtspraak van de Raad van State:
bevestigt de aangevallen uitspraak.
Aldus vastgesteld door mr. F.C.M.A. Michiels, lid van de enkelvoudige kamer, in tegenwoordigheid van mr. J.N. Witsen, griffier.
w.g. Michiels    w.g. Witsen
lid van de enkelvoudige kamer    griffier
Uitgesproken in het openbaar op 30 oktober 2019
727.
</t>
  </si>
  <si>
    <t>ECLI:NL:RVS:2018:1866</t>
  </si>
  <si>
    <t>1866</t>
  </si>
  <si>
    <t xml:space="preserve">
JOM 2018/624
http://deeplink.rechtspraak.nl/uitspraak?id=ECLI:NL:RVS:2018:1866
text/html
public
2018-06-06T10:04:56
2018-06-06
Raad voor de Rechtspraak
nl
ECLI:NL:RVS:2018:1866 Raad van State , 06-06-2018 / 201705136/1/A1
Bij besluit van 9 mei 2016 heeft het college aan [vergunninghouder] een omgevingsvergunning als bedoeld in artikel 2.1, eerste lid, onder a, van de Wet algemene bepalingen omgevingsrecht (hierna: de Wabo) verleend voor het bouwen van een opbouw op de bestaande aanbouw aan de achterkant van de woning aan de [locatie 1] te Rheden.
201705136/1/A1.
Datum uitspraak: 6 juni 2018
AFDELING
BESTUURSRECHTSPRAAK
Uitspraak op het hoger beroep van:
[appellant], wonend te Rheden,
appellant,
tegen de uitspraak van de rechtbank Gelderland van 15 mei 2017 in zaak nr. 16/7157 in het geding tussen:
[appellant]
en
het college van burgemeester en wethouders van Rheden.
Procesverloop
Bij besluit van 9 mei 2016 heeft het college aan [vergunninghouder] een omgevingsvergunning als bedoeld in artikel 2.1, eerste lid, onder a, van de Wet algemene bepalingen omgevingsrecht (hierna: de Wabo) verleend voor het bouwen van een opbouw op de bestaande aanbouw aan de achterkant van de woning aan de [locatie 1] te Rheden.
Bij besluit van 17 oktober 2016 heeft het college het door [appellant] daartegen gemaakte bezwaar ongegrond verklaard.
Bij uitspraak van 15 mei 2017 heeft de rechtbank het door [appellant] daartegen ingestelde beroep ongegrond verklaard. Deze uitspraak is aangehecht.
Tegen deze uitspraak heeft [appellant] hoger beroep ingesteld.
Bij besluit van 21 september 2017 heeft het college aan [vergunninghouder] een omgevingsvergunning verleend voor een wijziging van de bij het besluit van 9 mei 2016 verleende omgevingsvergunning.
[appellant] heeft een zienswijze op het besluit van 21 september 2017 gegeven.
Het college en [appellant] hebben nadere stukken ingediend.
De Afdeling heeft de zaak ter zitting behandeld op 28 februari 2018, waar [appellant], vergezeld door [persoon] en bijstaan door mr. H.M.F.F. Verbeet, en het college, vertegenwoordigd door J. de Geeter-van Ommeren en ir. F.T.J. Janssen, zijn verschenen.
Overwegingen
Inleiding
1.    Bij besluit van 9 mei 2016, gehandhaafd bij besluit op bezwaar van 17 oktober 2016, heeft het college aan [vergunninghouder] een omgevingsvergunning als bedoeld in artikel 2.1, eerste lid, onder a, van de Wabo verleend voor het bouwen van een opbouw op de bestaande aanbouw (bijkeuken) aan de achterkant van de woning van [vergunninghouder] aan de [locatie 1] te Rheden. Deze woning grenst direct aan de woning van [appellant] aan de [locatie 2]. [appellant] kan zich niet verenigen met de verleende omgevingsvergunning, omdat volgens hem niet aannemelijk is dat de fundering van de aanbouw het extra gewicht van de opbouw aankan. Daardoor wordt volgens hem niet voldaan aan het Bouwbesluit 2012 en dreigt instortingsgevaar, ook voor zijn woning.
2.    Bij besluit van 21 september 2017 heeft het college aan [vergunninghouder] een omgevingsvergunning verleend voor een wijziging van de bij het besluit van 9 mei 2016 verleende omgevingsvergunning in verband met een lichtere uitvoering van de opbouw door het toepassen van andere materialen. Ook met deze wijziging kan [appellant] zich niet verenigen, omdat volgens hem ook met deze lichtere opbouw niet aannemelijk is dat de fundering het extra gewicht aankan.
Omvang geding
3.    Het college heeft zich op het standpunt gesteld dat het besluit van 21 september 2017 een besluit is als bedoeld in artikel 6:19 van de Algemene wet bestuursrecht (hierna: de Awb). [appellant] heeft zich op het standpunt gesteld dat het niet gaat om een besluit als bedoeld in artikel 6:19 van de Awb, omdat aan het besluit van 21 september 2017 een nieuwe aanvraag ten grondslag ligt en geen sprake is van een wijziging van ondergeschikte aard ten opzichte van het oorspronkelijke bouwplan.
3.1.    Artikel 6:19, eerste lid, van de Awb luidt:
"Het bezwaar of beroep heeft van rechtswege mede betrekking op een besluit tot intrekking, wijziging of vervanging van het bestreden besluit, tenzij partijen daarbij onvoldoende belang hebben."
    Artikel 6:24 van de Awb luidt:
"Deze afdeling is met uitzondering van artikel 6:12 van overeenkomstige toepassing indien hoger beroep, incidenteel hoger beroep, beroep in cassatie of incidenteel beroep in cassatie kan worden ingesteld."
3.2.    Indien hangende een bezwaar- of (hoger)beroepsprocedure over een omgevingsvergunning als bedoeld in artikel 2.1, eerste lid, onder a, van de Wabo omgevingsvergunning wordt verleend voor een wijziging van het betrokken bouwplan, is op dat wijzigingsbesluit artikel 6:19 van de Awb van toepassing, mits de betreffende wijziging van ondergeschikte aard is. Dat aan de omgevingsvergunning voor de wijziging van het bouwplan een nieuwe aanvraag ten grondslag ligt, staat niet in de weg aan de vaststelling dat sprake is van een wijziging van ondergeschikte aard, nu volgens vaste jurisprudentie voor een dergelijke wijziging geen nieuwe aanvraag zou behoeven te worden ingediend. De vraag of een wijziging van ondergeschikte aard is, dient per concreet geval te worden beantwoord.
3.3.    De Afdeling stelt voorop dat, anders dan het college ter zitting heeft gesteld, met het besluit van 21 september 2017 niet een geheel nieuwe omgevingsvergunning is verleend, die naast de bij het besluit van 9 mei 2016 verleende omgevingsvergunning bestaat. De Afdeling wijst er overigens op dat deze stelling van het college niet te rijmen is met zijn standpunt dat artikel 6:19 van de Awb van toepassing is. Bij een nieuwe, op zichzelf staande omgevingsvergunning zou dat artikel namelijk niet van toepassing kunnen zijn. Het besluit van 21 september 2017 houdt een wijziging in van de bij het besluit van 9 mei 2016 verleende omgevingsvergunning. Dit is uitdrukkelijk vermeld in het besluit van 21 september 2017 en sluit aan bij de daaraan ten grondslag liggende aanvraag van 3 september 2017, waarin het project waarvoor vergunning wordt gevraagd is omschreven als een wijziging op de eerder verleende vergunning en als een gedeeltelijke vervanging van de opbouw. Het gevolg van deze wijziging van de bij het besluit van 9 mei 2016 verleende omgevingsvergunning is dat [vergunninghouder] thans uitsluitend een omgevingsvergunning heeft voor de gewijzigde, lichtere uitvoering van de opbouw.
3.4.    Naar het oordeel van de Afdeling betreft de bij het besluit van 21 september 2017 in de omgevingsvergunning aangebrachte wijziging een wijziging van ondergeschikte aard, nu de aard, omvang en ruimtelijke uitstraling van de opbouw niet ingrijpend wijzigen. Dit betekent dat het besluit van 21 september 2017 een besluit is als bedoeld in artikel 6:19 van de Awb en er tegen dit besluit van rechtswege een beroep van [appellant] bij de Afdeling is ontstaan. De Afdeling ziet geen aanleiding om, zoals [appellant] heeft verzocht, dit beroep te verwijzen naar het college voor behandeling als bezwaar.
Beoordeling gronden hoger beroep en beroep van rechtswege
4.    [appellant] voert aan dat de rechtbank niet heeft onderkend dat het college de aanvraag om omgevingsvergunning van 23 maart 2016 bij het besluit van 9 mei 2016 had moeten afwijzen met toepassing van artikel 4:6, tweede lid, van de Awb. [appellant] wijst er in dit verband op dat [vergunninghouder] eerder een aanvraag voor een omgevingsvergunning voor de opbouw heeft ingediend, die is afgewezen omdat de aanvraag en de daarbij verstrekte gegevens en bescheiden naar het oordeel van het college niet aannemelijk maakten dat werd voldaan aan het Bouwbesluit 2012.
4.1.    Artikel 4:6, eerste lid, van de Awb luidt:
"Indien na een geheel of gedeeltelijk afwijzende beschikking een nieuwe aanvraag wordt gedaan, is de aanvrager gehouden nieuw gebleken feiten of veranderde omstandigheden te vermelden."
    Het tweede lid luidt:
"Wanneer geen nieuw gebleken feiten of veranderde omstandigheden worden vermeld, kan het bestuursorgaan zonder toepassing te geven aan artikel 4:5 de aanvraag afwijzen onder verwijzing naar zijn eerdere afwijzende beschikking."
4.2.    [appellant] heeft bij de aanvraag van 23 maart 2016 nieuwe gegevens overgelegd om alsnog aannemelijk te maken dat wordt voldaan aan het Bouwbesluit 2012. Zoals het college terecht heeft opgemerkt, kunnen deze gegevens worden beschouwd als nieuw gebleken feiten of veranderde omstandigheden als bedoeld in artikel 4:6 van de Awb. Dit betekent dat niet werd voldaan aan de voorwaarde voor toepassing van het tweede lid van artikel 4:6, zodat het betoog van [appellant] reeds hierom faalt.
5.    [appellant] betoogt dat de rechtbank heeft miskend dat de omgevingsvergunning voor de opbouw geweigerd had moeten worden, omdat de aanbouw waarop de opbouw is voorzien illegaal aanwezig is. Volgens [appellant] is voor de aanbouw geen bouwvergunning verleend en zijn in de aanbouw bovendien in 2015 spouwmuren met fundering gerealiseerd zonder de daarvoor vereiste omgevingsvergunning.
5.1.    Niet in geschil is dat voor de opbouw alleen een omgevingsvergunning als bedoeld in artikel 2.1, eerste lid, onder a, van de Wabo is vereist en niet tevens een omgevingsvergunning als bedoeld onder c van dat artikellid. Een omgevingsvergunning als bedoeld in artikel 2.1, eerste lid, onder a, van de Wabo kan slechts worden geweigerd indien zich een van de in artikel 2.10, eerste lid, van de Wabo opgenomen weigeringsgronden, dan wel de in artikel 2.20, eerste lid, van de Wabo opgenomen weigeringsgrond voordoet. Doet geen van deze weigeringsgronden zich voor, dan moet de omgevingsvergunning worden verleend. Gelet op dit limitatief-imperatieve stelsel van weigeringsgronden bestond voor het college niet de mogelijkheid om de voor de opbouw gevraagde omgevingsvergunning te weigeren, omdat de aanbouw waarop de opbouw is voorzien (deels) illegaal aanwezig zou zijn. Of voor de aanbouw al dan niet, zoals het college stelt, in 1956 een bouwvergunning is verleend en of nadien in de aanbouw aangebrachte spouwmuren en fundering omgevingsvergunningvrij konden worden gerealiseerd, hetgeen [appellant] betwist, doet in deze procedure dan ook niet ter zake. Het betoog faalt.
6.    [appellant] betoogt dat de rechtbank tot het oordeel had moeten komen dat niet wordt voldaan aan de eisen uit het Bouwbesluit 2012, althans dat het college in zoverre nader onderzoek had moeten doen. Volgens [appellant] is niet aannemelijk dat de fundering van de aanbouw berekend is op het extra gewicht van de opbouw. Het college is volgens hem ten onrechte uitgegaan van de beschrijving van de fundering in de aanvraag van 23 maart 2016, zonder te controleren of die beschrijving overeenkomt met de werkelijkheid. [appellant] voert in dit verband aan dat uit de aanvraag niet blijkt dat de dragende vloer in de aanbouw mede rust op de (spaarbogen)fundering van de muur van zijn woning en dat de aanvraag onjuiste gegevens bevat ten aanzien van de dikte van deze vloer. Hij wijst er op dat op 14 juni 2017 door toezichthouders is vastgesteld dat deze vloer niet maximaal 45 cm dik is, zoals in de aanvraag van 23 maart 2016 is vermeld, maar maximaal 33 cm. Bij de muur tussen de panden [locatie 2] en 10 is de vloer zelfs maar 22,5 cm dik en op sommige plaatsen nog minder, aldus [appellant]. Ook ten aanzien van de bij het besluit van 21 september 2017 vergunde lichtere uitvoering van de opbouw is volgens [appellant] niet zonder nader onderzoek aannemelijk dat de fundering het extra gewicht aankan. [appellant] verwijst ter onderbouwing van zijn betoog naar door hem overgelegde rapporten van Teelker Bouwkundig Advies en Ingenieursbureau Horst.
6.1.    Artikel 2.10, eerste lid, aanhef en onder a, van de Wabo luidt: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6.2.    De rechtbank heeft overwogen dat de door [appellant] opgeworpen vraag of daadwerkelijk sprake is van een fundering zoals weergegeven op de bouwtekeningen bij de aanvraag van 23 maart 2016 niet van belang is, omdat het college gehouden was te beslissen op grondslag van die aanvraag en tegen afwijkingen van de verleende omgevingsvergunning handhavend kan worden opgetreden. Anders dan waarvan de rechtbank is uitgegaan, maken de bestaande aanbouw en de fundering echter geen deel uit van de bij het besluit van 9 mei 2016 verleende omgevingsvergunning. De aanvraag van 23 maart 2016 ziet blijkens het aanvraagformulier uitsluitend op de opbouw, zodat ook de verleende omgevingsvergunning uitsluitend betrekking heeft op de opbouw. Dat de aanbouw en fundering zijn weergegeven op de bouwtekeningen bij de aanvraag is inherent aan een aanvraag voor een uitbreiding van een bestaand pand en kan op zichzelf niet tot het oordeel leiden dat de aanvraag mede betrekking heeft op de aanbouw en fundering. Als [vergunninghouder] mede omgevingsvergunning had willen aanvragen voor de bestaande aanbouw en fundering of delen daarvan, had dit uitdrukkelijk uit de aanvraag moeten blijken. Dit betekent ook dat, anders dan het college heeft gesteld, de omgevingsvergunning niet mede betrekking heeft op de in 2015 in de aanbouw aangebrachte spouwmuren, ten aanzien waarvan [vergunninghouder] in de toelichting bij de aanvraag van 23 maart 2016 heeft aangegeven dat het volgens hem om vergunningvrije werkzaamheden ging.
    Aangezien de bij het besluit van 9 mei 2016 verleende omgevingsvergunning niet mede betrekking heeft op de fundering, moet het betoog van [appellant] dat bij de aanvraag van 23 maart 2016 onjuiste gegevens over de fundering zijn verstrekt, worden beoordeeld in het kader van artikel 2.10, eerste lid, aanhef en onder a, van de Wabo. Voor de vraag of het bouwen van de opbouw voldoet aan de voorschriften van het Bouwbesluit 2012 is immers van belang of de bestaande fundering het extra gewicht van de opbouw aankan. De rechtbank heeft dit niet onderkend. Dit geeft echter, gelet op hetgeen hierna wordt overwogen, geen aanleiding tot vernietiging van de aangevallen uitspraak.
6.3.    Uit artikel 2.10, eerste lid, aanhef en onder a, van de Wabo volgt dat de beoordeling of wordt voldaan aan het Bouwbesluit 2012 in beginsel plaatsvindt op grond van de aanvraag en de daarbij verstrekte gegevens en bescheiden. Indien, zoals hier, omgevingsvergunning wordt gevraagd voor het bouwen van een bouwwerk op een bestaande fundering die geen deel uitmaakt van de aanvraag, kan voor het bevoegd gezag uit artikel 3:2 van de Awb de verplichting voortvloeien om voorafgaand aan de verlening van de omgevingsvergunning onderzoek te doen naar de juistheid van de bij de aanvraag over die fundering verstrekte gegevens. De vraag is derhalve of het college tot dergelijk onderzoek gehouden was.
6.4.    Dat toezichthouders op 14 juni 2017 hebben vastgesteld dat de vloer die de fundering vormt maximaal 33 cm dik is en niet, zoals vermeld in de aanvraag van 23 maart 2016, maximaal 45 cm, is op zichzelf niet voldoende voor het oordeel dat het college voorafgaand aan de verlening van de omgevingsvergunning onderzoek had moeten doen naar de juistheid van de bij de aanvraag verstrekte gegevens over de fundering. Ook de door [appellant] gestelde omstandigheid dat in de aanvraag ten onrechte niet is vermeld dat de vloer ter plaatse van de muur tussen de panden [locatie 2] en 10 mede rust op de fundering van zijn woning en daar maar 22,5 cm dik of soms nog minder is, is daarvoor op zichzelf niet voldoende. Het college heeft toegelicht dat de genoemde verschillen in dikte van de vloer en het feit dat de vloer ter plaatse van de muur tussen beide panden deels rust op de fundering van de woning van [appellant] niet relevant zijn voor de conclusie dat wordt voldaan aan het Bouwbesluit 2012. Gelet op het geringe gewicht van de opbouw, ook in de oorspronkelijk bij het besluit van 9 mei 2016 vergunde uitvoering, kan de vloer volgens het college bij alle genoemde diktes het extra gewicht van de opbouw dragen, zonder waarneembare zettingsverschillen tussen de panden [locatie 2] en 10. Omdat de vloer het gewicht verspreidt, treedt er op de fundering van [appellant] geen relevante belasting op, aldus het college. De Afdeling ziet in de door [appellant] overgelegde rapporten geen aanleiding om te twijfelen aan deze toelichting door het college. Gelet hierop bestond er een zodanig grote marge waarbinnen de feitelijke dikte van de fundering kon afwijken van de bij de aanvraag daarover verstrekte gegevens, zonder dat dit gevolgen zou hebben voor de beoordeling op grond van het Bouwbesluit 2012, dat niet geoordeeld kan worden dat het college op grond van artikel 3:2 van de Awb gehouden was om voorafgaand aan het besluit van 9 mei 2016, het besluit op bezwaar van 17 oktober 2016 of het wijzigingsbesluit van 21 september 2017 onderzoek te doen naar de fundering.
    Het betoog faalt.
7.    Nu het college gelet op het vorenstaande aannemelijk heeft kunnen achten dat het bouwen van de opbouw voldoet aan het Bouwbesluit 2012, deed de in artikel 2.10, eerste lid, onder a, van de Wabo genoemde weigeringsgrond zich niet voor. Dat het college volgens [appellant] bij hem de verwachting heeft gewekt dat niet zou worden overgegaan tot verlening van de omgevingsvergunning zonder onderzoek naar de fundering, kon geen aanleiding geven voor weigering van de omgevingsvergunning.
Slotoverwegingen
8.    Het hoger beroep is ongegrond. De aangevallen uitspraak dient te worden bevestigd, met verbetering van de gronden waarop deze rust. Het beroep van [appellant] tegen het besluit van 21 september 2017 is ongegrond.
9.    Voor een proceskostenveroordeling bestaat geen aanleiding.
Beslissing
De Afdeling bestuursrechtspraak van de Raad van State:
I.    bevestigt de aangevallen uitspraak;
II.    verklaart het beroep tegen het besluit van 21 september 2017 ongegrond.
Aldus vastgesteld door mr. J.A. Hagen, voorzitter, en mr. R. van der Spoel en mr. F.C.M.A. Michiels, leden, in tegenwoordigheid van mr. M.P.J.M. van Grinsven, griffier.
w.g. Hagen    w.g. Van Grinsven
voorzitter    griffier
Uitgesproken in het openbaar op 6 juni 2018
462.
</t>
  </si>
  <si>
    <t>ECLI:NL:RVS:2019:1057</t>
  </si>
  <si>
    <t>1057</t>
  </si>
  <si>
    <t xml:space="preserve">
JOM 2020/600
http://deeplink.rechtspraak.nl/uitspraak?id=ECLI:NL:RVS:2019:1057
text/html
public
2019-04-03T10:17:13
2019-04-03
Raad voor de Rechtspraak
nl
ECLI:NL:RVS:2019:1057 Raad van State , 03-04-2019 / 201804202/1/A1
Bij besluit van 22 september 2016 heeft het college aan de Vereniging voor Christelijk Voortgezet Onderwijs te Rotterdam en Omgeving (hierna: de Vereniging CVO) een omgevingsvergunning verleend voor de bouw van een school op het Vredenoordplein 10 te Rotterdam (hierna: het perceel).
201804202/1/A1.
Datum uitspraak: 3 april 2019
AFDELING
BESTUURSRECHTSPRAAK
Uitspraak op het hoger beroep van:
[appellant], wonend te Rotterdam,
appellant,
tegen de uitspraak van de rechtbank Rotterdam van 12 april 2018 in zaak nr. 17/4222 in het geding tussen:
[appellant]
en
het college van burgemeester en wethouders van Rotterdam.
Procesverloop
Bij besluit van 22 september 2016 heeft het college aan de Vereniging voor Christelijk Voortgezet Onderwijs te Rotterdam en Omgeving (hierna: de Vereniging CVO) een omgevingsvergunning verleend voor de bouw van een school op het Vredenoordplein 10 te Rotterdam (hierna: het perceel).
Bij besluit van 31 mei 2017 heeft het college het door [appellant] daartegen gemaakte bezwaar ongegrond verklaard.
Bij uitspraak van 12 april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8 maart 2019, waar [appellant], vertegenwoordigd door [gemachtigde], en het college, vertegenwoordigd door mr. K. de Wit, mr. C.W. de Jong, mr. N. Mehadi en R. Berghuis, zijn verschenen. Voorts is de vereniging CVO, vertegenwoordigd door N. van den Eijkel, ter zitting gehoord.
Overwegingen
Inleiding
1.    Het bouwplan voorziet in de bouw van een middelbare school. De middelbare school komt in de plaats van een inmiddels gesloopte basisschool op het perceel. In het schoolgebouw komen 23 leslokalen. Het schoolgebouw is in strijd met het ter plaatse geldende bestemmingsplan "Kralingen-West", omdat de maximumbouwhoogte door de dakopbouw waarin de technische ruimte is opgenomen met enkele meters wordt overschreden. Ook wordt niet voldaan aan de in de Bouwverordening Rotterdam 2010 (hierna: de Bouwverordening) opgenomen eis dat moet worden voorzien in voldoende parkeerplaatsen op eigen terrein.
Om het bouwplan niettemin mogelijk te maken, heeft het college de gevraagde omgevingsvergunning verleend met toepassing van artikel 2.12, eerste lid, aanhef en onder a, onder 1°, van de Wet algemene bepalingen omgevingsrecht (hierna: de Wabo), gelezen in samenhang met artikel 41.2 van de planregels. Ook heeft het college met toepassing van artikel 2.5.30, vierde lid, aanhef en onder c, van de Bouwverordening ontheffing verleend van het eerste lid van dat artikel.
[appellant] woont aan de overkant van de school. Hij kan zich niet verenigen met de verleende omgevingsvergunning en vreest voor aantasting van zijn woon- en leefklimaat.
2.    Het bouwplan voorziet ter plaatse van de dakopbouw voor de technische ruimte in een hoogte van 10,8 meter. Tussen partijen is niet in geschil dat het bouwplan uitsluitend voor dit onderdeel in strijd is met de op de verbeelding van het bestemmingsplan opgenomen maximale bouwhoogte van acht meter en daarvoor een omgevingsvergunning als bedoeld in artikel 2.1, eerste lid, aanhef en onder c, van de Wabo is vereist. Evenmin is in geschil dat het college bevoegd is om met toepassing van een zogenoemde binnenplanse afwijkingsregeling als bedoeld in artikel 2.12, eerste lid, aanhef en onder a, onder 1º, van de Wabo, gelezen in samenhang met artikel 41.2 van de planregels, omgevingsvergunning te verlenen voor het afwijken van de maximale bouwhoogte. Ook staat vast dat aan de randvoorwaarden voor toepassing van de afwijkingsmogelijkheid van artikel 41.2 van de planregels is voldaan.
Zoals volgt uit het bepaalde in artikel 2.12, eerste lid, aanhef en onder a, onder 1°, van de Wabo en zoals de Afdeling eerder heeft overwogen in de uitspraak van 19 juli 2017 (ECLI:NL:RVS:2017:1957), kan de omgevingsvergunning bij toepassing van een zogenoemde binnenplanse afwijkingsregeling slechts worden verleend indien de activiteit niet in strijd is met een goede ruimtelijke ordening. Daarnaast geldt dat het college bij zijn besluitvorming over een aanvraag als hier aan de orde beleidsruimte heeft. Dat betekent dat het college, indien de activiteit niet in strijd met een goede ruimtelijke ordening is, de keuze heeft om zijn bevoegdheid tot afwijking van het bestemmingsplan al dan niet te gebruiken. De rechter toetst of het college bij een afweging van de betrokken belangen in redelijkheid tot zijn besluit heeft kunnen komen.
3.    De relevante regelgeving is opgenomen in een bijlage, die deel uitmaakt van deze uitspraak.
Hoger beroep
4.    [appellant] heeft ter zitting gesteld dat het college heeft gehandeld in strijd met het zorgvuldigheidsbeginsel. Volgens [appellant] heeft het college ten onrechte geen participatietraject met wijkbewoners gevolgd over de verplaatsing van de school naar het Vredenoordplein en is de beslissing tot verplaatsing zonder gedegen onderzoek in pakweg drie maanden genomen.
4.1.    De Afdeling overweegt dat het volgen van een participatietraject  voorafgaande aan het nemen van het in bezwaar gehandhaafde besluit van 22 september 2016 geen onderdeel uitmaakt van de in de Wabo geregelde vergunningenprocedure. In de Wabo noch enige andere wet is bepaald dat alvorens het college een omgevingsvergunning als de onderhavige verleent, de aanvraag met de wijkbewoners dient te worden besproken. Voor zover [appellant] in dit verband betoogt dat de school ook elders gerealiseerd zou kunnen worden, overweegt de Afdeling dat het college dient te beslissen op de aanvraag zoals die is ingediend.
Het betoog faalt.
5.    [appellant] betoogt dat de rechtbank heeft miskend dat het bouwplan in strijd is met een goede ruimtelijke ordening en leidt tot een onevenredige aantasting van zijn woon- en leefklimaat. Hij voert daartoe aan dat een middelbare school niet past in de woonwijk. Door de toename van het aantal leerlingen wordt hij geconfronteerd met extra verkeersbewegingen en geluidhinder van auto’s en fietsen, aldus [appellant]. Hij stelt dat het college bij afweging van de betrokken belangen niet in redelijkheid de gevraagde vergunning heeft kunnen verlenen.
5.1.    De rechtbank heeft in navolging van het college met juistheid overwogen dat het bestemmingsplan de bouw en het gebruik van een school, ongeacht het schooltype en het aantal leerlingen, op het perceel  toestaat. De planwetgever heeft een school op deze locatie uit een oogpunt van een goede ruimtelijke ordening aanvaardbaar geacht en de mogelijk daarvan te ondervinden overlast meegenomen bij de vaststelling van het bestemmingsplan. De rechtbank heeft terecht overwogen dat de toename van het aantal leerlingen ten opzichte van de voorheen gevestigde basisschool op zichzelf geen rol kan spelen bij de beoordeling van de vergunning. In de komst van de middelbare school als zodanig heeft het college terecht geen aanleiding gezien voor het oordeel dat het bouwplan in strijd is met een goede ruimtelijke ordening.
De rechtbank heeft in hetgeen [appellant] in dit verband nog heeft aangevoerd over het niet in acht nemen van de normen voor een buitenspeelruimte eveneens terecht geen aanleiding gezien voor het oordeel dat het college het bouwplan niet in redelijkheid in overeenstemming heeft kunnen achten met een goede ruimtelijke ordening. Het college heeft onweersproken gesteld dat aan de normen voor buitenspeelruimte wordt voldaan. In aanmerking genomen dat het bouwplan slechts wat betreft de hoogte van de dakopbouw in strijd is met het bestemmingsplan, maakt het bouwplan, zoals de rechtbank in navolging van het college terecht heeft overwogen, een geringe inbreuk op het bestemmingsplan.
[appellant] heeft ter zitting van de rechtbank bevestigd dat hij niet in zijn belangen wordt geraakt door de overschrijding van de maximumbouwhoogte van de dakopbouw als zodanig. Het college heeft zich in redelijkheid op het standpunt kunnen stellen dat het ruimtelijk aspect van de overschrijding van de maximale bouwhoogte en de gevolgen daarvan voor het woon- en leefklimaat van [appellant] relatief beperkt zijn, ook gelet op de grote vraag naar huisvesting van scholen en de behoefte van de Vereniging CVO aan de realisering van de school. Hetzelfde geldt voor een mogelijke toename van verkeersbewegingen en geluidoverlast als gevolg van de komst van de middelbare school. De mogelijk daarvan te ondervinden overlast is al meegenomen bij de vaststelling van het bestemmingsplan. Daarbij neemt de Afdeling in aanmerking dat het verlenen van de vergunning niet alleen in het belang is van de Vereniging CVO, maar ook van (toekomstige) leerlingen. Die belangen heeft het college ook mee mogen laten wegen. Aangezien volgens het bestemmingsplan een school op het perceel is toegestaan, ziet de Afdeling in zoverre geen aanleiding voor het oordeel dat de rechtbank heeft miskend dat het college bij afweging van de betrokken belangen niet in redelijkheid een groter gewicht heeft mogen toekennen aan de belangen die zijn gebaat bij verlening van de omgevingsvergunning dan aan de belangen van [appellant] bij weigering daarvan.
Het betoog faalt.
6.    [appellant] betoogt verder dat de rechtbank heeft miskend dat het college niet in redelijkheid ontheffing van artikel 2.5.30, eerste lid, van de Bouwverordening heeft kunnen verlenen. Door het verlenen van deze ontheffing zal volgens [appellant] de parkeerdruk in de wijk onaanvaardbaar toenemen. Voor een school met 400 leerlingen zijn volgens hem voorts onvoldoende fietsparkeerplaatsen voorzien. Het college had in elk geval eerst het herinrichtingsplan voor het openbare Vredenoordplein moeten afronden alvorens de ontheffing te verlenen, aldus [appellant].
6.1.    Anders dan [appellant] stelt, heeft de rechtbank terecht overwogen dat bij de beoordeling van de vraag of wordt voorzien in voldoende parkeergelegenheid als bedoeld in artikel 2.5.30, eerste lid, van de Bouwverordening alleen rekening dient te worden gehouden met de toename van de parkeerbehoefte als gevolg van het realiseren van het bouwplan. Een eventueel bestaand tekort kan als regel buiten beschouwing worden gelaten. Dit houdt in dat slechts rekening dient te worden gehouden met de toename van de parkeerbehoefte als gevolg van het realiseren van de middelbare school ten opzichte van de reeds bestaande parkeerbehoefte vanwege de gesloopte basisschool. Vergelijk de uitspraak van de Afdeling van 11 oktober 2017, ECLI:NL:RVS:2017:2755.
Tussen partijen is niet in geschil dat er voor de gesloopte basisschool een parkeerbehoefte bestond van vijf parkeerplaatsen. Ook is niet in geschil dat de parkeerbehoefte als gevolg van het bouwplan uitkomt op 12 parkeerplaatsen. Dit komt neer op een toename van de parkeerbehoefte met zeven parkeerplaatsen.
6.2.    Volgens het college is het niet mogelijk de benodigde parkeerplaatsen op eigen terrein te realiseren zonder verlies van speelruimte voor de jeugd. Daarom heeft het college ervoor gekozen om met toepassing van artikel 2.5.30, vierde lid, van de Bouwverordening ontheffing te verlenen van het eerste lid van dat artikel. Volgens het college betreft het bouwplan een gemeentelijk belang, het voldoet namelijk aan de huisvestingsplicht voor een onderwijsinstelling. Ter onderbouwing van de verleende ontheffing heeft het college gewezen op een ontwerp herinrichtingsplan Vredenoordplein waarin is voorzien in voldoende extra parkeerplaatsen in het openbaar gebied. Deze extra parkeerplaatsen worden gefinancierd door Vereniging CVO, aldus het college.
Met deze motivering heeft het college, zoals de rechtbank terecht heeft overwogen, voldoende gemotiveerd dat de vestiging van de school zodanig gewenst is dat het college, alle belangen afwegende, voor de zeven benodigde parkeerplaatsen in redelijkheid gebruik heeft kunnen maken van de in artikel 2.5.30, vierde lid, van de Bouwverordening neergelegde bevoegdheid om ontheffing te verlenen van het eerste lid van dat artikel. De rechtbank is terecht tot de conclusie gekomen dat in het ontwerp herinrichtingsplan Vredenoordplein is voorzien in de benodigde extra parkeerplaatsen in openbaar gebied. Dat het herinrichtingsplan ten tijde van de besluitvorming nog niet definitief was, doet daaraan niet af. Ter zitting heeft het college nader toegelicht dat men begonnen is met de herinrichting van het Vredenoordplein. Volgens het college is de beschikbare ruimte in openbaar gebied ook daadwerkelijk aanwezig en zijn verspreid over de buurt inmiddels 11 extra parkeerplaatsen gerealiseerd, vier parkeerplaatsen meer dan nodig is door de komst van de school. Gelet op het voorgaande, is de Afdeling van oordeel dat het college voor de zeven benodigde parkeerplaatsen met toepassing van artikel 2.5.30, vierde lid, van de Bouwverordening in redelijkheid ontheffing heeft kunnen verlenen.
Het betoog faalt in zoverre.
6.3.    Voor zover [appellant] betoogt dat de rechtbank heeft miskend dat het college zich ten onrechte op het standpunt heeft gesteld dat het bouwplan voorziet in voldoende fietsparkeerplaatsen op eigen terrein, overweegt de Afdeling dat het college ter zitting van de rechtbank nader heeft toegelicht dat bij de school een fietsenstalling wordt gebouwd van 79,3 m² die qua oppervlakte voldoet aan het Bouwbesluit. In het ontwerp herinrichtingsplan Vredenoordplein zijn volgens het college nog 50 zogenoemde fietsnietjes in openbaar gebied gepland. [appellant] heeft niet aannemelijk gemaakt dat daarmee niet voldoende in de fietsparkeerbehoefte kan worden voorzien. Voor zover [appellant] vreest voor overlast van geparkeerde fietsen, is dat, voor zover dat in strijd met de openbare orde gebeurt, een kwestie van handhaving. Het college hoefde hierin geen aanleiding te zien om de gevraagde omgevingsvergunning te weigeren.
Het betoog faalt ook in zoverre.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H.G. Lubberdink, lid van de enkelvoudige kamer, in tegenwoordigheid van mr. M.A. Graaff-Haasnoot, griffier.
w.g. Lubberdink    w.g. Graaff-Haasnoot
lid van de enkelvoudige kamer    griffier
Uitgesproken in het openbaar op 3 april 2019
531-908.
Wet algemene bepalingen omgevingsrecht
Artikel 2.1
1. Het is verboden zonder omgevingsvergunning een project uit te voeren, voor zover dat geheel of gedeeltelijk bestaat uit:
a. het bouwen van een bouwwerk,
b. […];
c. het gebruiken van gronden of bouwwerken in strijd met een bestemmingsplan […].
Artikel 2.10
1. Voor zover de aanvraag betrekking heeft op een activiteit als bedoeld in artikel 2.1, eerste lid, onder a, wordt de omgevingsvergunning geweigerd indien:
[…]
b. de aanvraag en de daarbij verstrekte gegevens en bescheiden het naar het oordeel van het bevoegd gezag niet aannemelijk maken dat het bouwen van een bouwwerk waarop de aanvraag betrekking heeft, voldoet aan de voorschriften die zijn gesteld bij de bouwverordening […]."
c. de activiteit in strijd is met het bestemmingsplan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
Bouwverordening Rotterdam 2010
Artikel 2.5.30 Parkeergelegenheid en laad- en losmogelijkheden bij of in gebouwen
1. Indien de omvang of de bestemming van een gebouw, in verband met de daarvoor te verwachten behoefte aan ruimte, bestemd voor het parkeren of stallen van motorvoertuigen, dan wel, in verband met de daarvoor te verwachten behoefte aan ruimte voor het laden en of lossen van goederen, daartoe aanleiding geeft, moet in deze behoefte in, op of onder dat gebouw, dan wel op of onder het daarbij behorende onbebouwd blijvende terrein in voldoende mate zijn voorzien.
[…]
4. Het bevoegd gezag kan de omgevingsvergunning verlenen in afwijking van het bepaalde in het eerste lid indien:
[…]
c.    er sprake is van een totale gebiedsontwikkeling en naar het oordeel van burgemeester en wethouders een gemeentelijk belang rechtvaardigt dat op straat parkeerplaatsen worden aangelegd uit de grondopbrengst;
[…]
Bestemmingsplan Kralingen-West
Artikel 16 Maatschappelijk-1
De voor "Maatschappelijk-1" aangewezen gronden zijn bestemd voor
a. maatschappelijke voorzieningen met het daarbij behorende erf;
[…]
16.2.1 Algemeen
Op de voor "Maatschappelijk - 1" bestemde gronden mag uitsluitend worden gebouwd ten behoeve van de aldaar genoemde functies.
40.4    Maximum bouwhoogte / nokhoogte
a.    voor zover in de regels geen bepalingen zijn opgenomen ter zake van de maximum toegestane bouwhoogte, gelden de maatvoeringsaanduidingen ter zake op de verbeelding;
b.    ingeval op de verbeelding een maximum aantal bouwlagen is vermeld en tevens een kap / schuin dakvlak is toegestaan, bedraagt de maximum toegestane nokhoogte niet meer dan 9 meter boven de maximum goothoogte.
41.2 Afwijking toegestane bouwhoogte techniek
Burgemeester en wethouders kunnen bij een omgevingsvergunning voor het bouwen afwijken van de regels van dit bestemmingsplan ten aanzien van de maximum toegestane bouwhoogte van een gebouw, ten behoeve van technische voorzieningen op het dak, welke noodzakelijk zijn voor het doelmatig functioneren van het bouwwerk, zoals liftopbouwen, lichtkoepels, schoorstenen, antennemasten, luchtverversingsapparatuur, glazenwas installatie en dergelijke, mits de overschrijding van de maximum bouwhoogte niet meer dan 5 meter bedraagt.
</t>
  </si>
  <si>
    <t>ECLI:NL:RBAMS:2021:3562</t>
  </si>
  <si>
    <t>3562</t>
  </si>
  <si>
    <t xml:space="preserve">
http://deeplink.rechtspraak.nl/uitspraak?id=ECLI:NL:RBAMS:2021:3562
text/html
public
2021-09-01T09:26:26
2021-09-01
Raad voor de Rechtspraak
nl
ECLI:NL:RBAMS:2021:3562 Rechtbank Amsterdam , 28-04-2021 / AWB - 20 _ 2764
WOB. Eiser heeft bij de gemeente een Wob-verzoek ingediend, waarmee hij tot doel heeft om op een aantal punten duidelijkheid te krijgen. Zo zou eiser meer inzicht willen krijgen in wat er tussen 2010 en 2015 met de door de makelaars en taxateurs opgestelde taxatierapporten voor de herziening van de erfpachtcanon is gebeurd, ook specifiek ten aanzien van het zogenoemde bouwblok KM02. Daarnaast zou eiser ook meer inzicht willen krijgen in de stukken over de door de gemeente aangestelde Grondwaardecommissie, bestaande uit professoren, die hebben geadviseerd bij het vaststellen van een nieuwe eeuwigdurende erfpacht. Verweerder meent dat de wet hem niet verplicht tot verdergaande openbaarmaking dan uiteindelijk is gedaan. De rechtbank verklaart het beroep gegrond en vernietigt het bestreden besluit en draagt verweerder op binnen zes weken na de dag van verzending van deze uitspraak een nieuw besluit op bezwaar te nemen met inachtneming van de uitspraak.
RECHTBANK AMSTERDAM
Bestuursrecht
zaaknummer: AMS 20/2764 
uitspraak van de meervoudige kamer in de zaak tussen
_x000D_
      [eiser] , te Amsterdam, eiser,
en
het college van burgemeester en wethouders van Amsterdam, verweerder
(gemachtigden: mr. O. Chraibi en mr. J.J.R. Lautenbach).
Procesverloop
Eiser heeft beroep ingesteld tegen een aantal besluiten van verweerder op verzoeken van hem tot openbaarmaking van documenten op grond van de Wet openbaarheid van bestuur (Wob). 
Het onderzoek ter zitting heeft plaatsgevonden op 3 maart 2021. 
Eiser is verschenen. Verweerder heeft zich laten vertegenwoordigen door zijn gemachtigden.
Bij brief van 9 maart 2021 heeft verweerder de rechtbank een rectificatie gestuurd ten aanzien van een verklaring van diens gemachtigde ter zitting. 
Bij e-mail van 16 maart 2021, gericht aan de gemachtigde van verweerder met de griffier in de CC, heeft eiser gereageerd op de brief van 9 maart 2021 en heeft hij verzocht om nog een rectificatie. Bij e-mail van 8 april 2021 heeft eiser de rechtbank nadere informatie gezonden.
De rechtbank heeft voormelde correspondentie opgevat als verzoeken om heropening van het onderzoek. De rechtbank heeft partijen bericht dat de rechtbank geen aanleiding ziet om het onderzoek te heropenen. De rechtbank heeft de nieuwe stukken niet bij de beoordeling betrokken, behoudens de rectificatie van verweerder. De rectificatie van verweerder zal de rechtbank wel meenemen, omdat dit in het voordeel van eiser is. 
Overwegingen
Wat aan deze procedure voorafging
1. Eiser is bestuurslid van de Amsterdamse Woon- en Erfpachtvereniging en uit dien hoofde betrokken bij de materie van erfpacht in Amsterdam. De gemeente mag ten aanzien van de erfpacht veel eenzijdig vaststellen. Eiser wil controleren of dit goed gebeurt. Vanuit dit oogpunt doet eiser met regelmaat Wobverzoeken bij verweerder. 
2. Eiser heeft ter zitting toegelicht, welke toelichting door verweerder is bevestigd, dat de gemeente in de periode 1990-2010 voor het vaststellen van de erfpacht met een rekenmethode rekende waarbij de gemeente uitging van 13% van de grondwaarde. Bij de gemeente heeft vervolgens een beleidswijziging plaatsgevonden, waarna er vanaf 2010/2011 door de gemeente een nieuwe taxatiemethode voor het vaststellen van de erfpacht werd toegepast. Deze nieuwe rekenmethode heeft de gemeente toegepast op het bouwblok [bouwblok] , hetgeen heeft geleid tot verhoging van de canon. Na deze eenmalige toepassing heeft de gemeente deze manier van taxeren niet voortgezet. In 2014 is vervolgens de Grondwaardecommissie ingesteld om te adviseren over een nieuw erfpachtstelsel dat gericht is op het vaststellen van eeuwigdurende erfpacht. 
3. Eiser heeft naar aanleiding van het bovenstaande bij de gemeente een Wob-verzoek ingediend. Ter zitting heeft eiser toegelicht dat zijn onderhavige Wob-verzoek tot doel heeft op een aantal punten duidelijkheid te krijgen. Eiser zou meer inzicht willen krijgen in wat er tussen 2010 en 2015 met de door de makelaars en taxateurs opgestelde taxatierapporten voor de herziening van de erfpachtcanon is gebeurd, ook specifiek ten aanzien van het zogenoemde bouwblok [bouwblok] . Daarnaast zou eiser ook meer inzicht willen krijgen in de stukken over de door de gemeente aangestelde Grondwaardecommissie, bestaande uit professoren, die hebben geadviseerd bij het vaststellen van een nieuwe eeuwigdurende erfpacht. Uit eerder door eiser verkregen notulen blijkt volgens hem dat de gemeente externe beïnvloeding en druk heeft uitgeoefend. Ook wenst eiser inzage in het zogeheten “Memo MT aanvulling CHET”.
4. Verweerder meent dat de wet hem niet verplicht tot verdergaande openbaarmaking dan uiteindelijk is gedaan. 
5. De rechtbank heeft met toepassing van artikel 8:29, vijfde lid, van de Algemene wet bestuursrecht (Awb) kennis genomen van de vertrouwelijk overgelegde stukken.
Het oordeel van de rechtbank
Namen van de taxateurs
6.1.
Eiser heeft ter zitting toegelicht dat hij de door verweerder geweigerde namen van de taxateurs graag openbaar wil hebben. De erfpachtkamer bestaat volgens eiser slechts uit elf mensen, waarbij hij de namen van [naam1] , [functie 1] van de erfpachtkamer van de makelaarsvereniging Amsterdam, en [naam2] , [functie 2] van de erfpachtkamer, vaak terug ziet komen in de deskundigencommissies. Eiser heeft berichten gekregen dat [naam2] verantwoordelijk is voor 70% van de deskundigentaxaties bij de gemeente en [naam1] verantwoordelijk is voor 68% hiervan. Eiser wil graag kunnen bevestigen dat [naam2] en [naam1] belangrijke deskundigen voor de gemeente zijn. Bij een dergelijk hoog percentage van betrokkenheid kunnen volgens eiser vragen worden gesteld bij de onafhankelijkheid van de deskundigen ten opzichte van de gemeente. Het gaat eiser enkel en alleen om inzage te krijgen in het aantal keer dat [naam2] en [naam1] als deskundige in taxatierapporten voor de gemeente optraden. 
6.2.
De rechtbank stelt voorop dat de Wob geen plicht tot het vergaren en openbaren van  bestuursinformatie bevat die niet reeds is vastgelegd in documenten. Verweerder was dus niet gehouden om naar aanleiding van het verzoek van eiser een totaaloverzicht te maken van het aantal keer dat [naam2] en [naam1] als deskundige in taxatierapporten voor de gemeente optraden.
6.3.
De rechtbank stelt vervolgens vast dat in de inventarislijst (de zogeheten A-lijst) slechts één taxatierapport (nummer 034) wordt genoemd.  
6.4.
Volgens vaste rechtspraak van de Afdeling bestuursrechtspraak van de Raad van State (de Afdeling) zijn namen persoonsgegevens en het belang van de eerbiediging van de persoonlijke levenssfeer kan zich tegen openbaarmaking daarvan verzetten. Uit de rechtspraak kan echter niet worden afgeleid dat namen nimmer openbaar hoeven te worden gemaakt. Het belang van de eerbiediging van de persoonlijke levenssfeer dient per geval te worden afgewogen tegen het belang van de openbaarmaking. 
6.5.
De rechtbank is van oordeel dat verweerder, gelet op de eerbiediging van de persoonlijke levenssfeer, de namen van de taxateurs op grond van artikel 10, tweede lid, aanhef en onder e, van de Wob niet openbaar hoefde te maken. De namen van de taxateurs raken direct hun persoonlijke levenssfeer. De bescherming van de persoonlijke levenssfeer van de taxateurs dient dan ook te prevaleren boven het algemene belang van openbaarmaking. Verweerder heeft onbetwist toegelicht dat de publicatie van de namen van de taxateurs in eerdere besluiten een fout betrof. Deze fout hoeft verweerder niet te herhalen. Voor zover eiser heeft gesteld dat de taxateurs uit hoofde van hun functie in de openbaarheid zouden treden, waardoor aan de persoonlijke levenssfeer een ander gewicht toekomt, overweegt de rechtbank dat het taxatierapport is geadresseerd aan verweerder. De taxateurs presenteerden hun bevindingen daarmee niet in de openbaarheid. Ook overweegt de rechtbank dat, voor zover eiser zich ter zitting onder verwijzing naar de uitspraak van de Afdeling van 26 november 2014, ECLI:NL:RVS:2014:4262 op het standpunt heeft gesteld dat verweerder de namen van de taxateurs openbaar moet maken, in die zaak sprake is van documenten van een andere aard. Ook dit betoog slaagt dus niet.  
Onvolledige openbaarmaking taxatie bouwblok [bouwblok] 
7.1.
Volgens vaste rechtspraak van de Afdeling is het in beginsel aan degene die om informatie verzoekt om aannemelijk te maken dat, in tegenstelling tot de uitkomsten van het onderzoek door het bestuursorgaan, een bepaald document toch onder dat bestuursorgaan berust. 
7.2.
Volgens eiser is het ongeloofwaardig dat er niet meer documenten zijn, dan  verweerder heeft overgelegd. Eiser heeft ter onderbouwing van zijn standpunt verwezen naar het (deels openbaar gemaakte) Taxatierapport Canonherziening Einde Tijdvak, de Reactie op het concept taxatierapport [bouwblok] van 7 december 2010, het Verslag Taxateursoverleg van 15 november 2010 en de e-mail ‘Aanvraag offerte voor second opinion’ van 16 december 2010. 
7.3.
Verweerder heeft ter zitting toegelicht dat de gesprekken die met de taxatiedeskundigen zijn gevoerd niet op schrift zijn vastgelegd. In die tijd gebeurde dat ook niet structureel. De bevindingen uit de gesprekken zijn mondeling teruggekoppeld aan andere betrokken collega’s die niet bij de gesprekken aanwezig waren. Ook heeft verweerder toegelicht dat na het gesprek met de taxatiedeskundigen bij het eerstvolgende taxatierapport de omstreden [bouwblok] -taxatiemethode niet meer is gebruikt. In plaats daarvan hanteerden zij een andere, beter onderbouwde, methode. Hiermee was de noodzaak tot verder onderzoek naar de [bouwblok] -taxatiemethode ook weg. Om die reden zijn hiervan geen beleidsdocumenten gemaakt, anders dan die welke (deels) zijn geopenbaard. Verweerder heeft tevens ter zitting de zoekslag uiteengezet. Zo heeft verweerder de interne systemen geraadpleegd, is navraag gedaan bij de ambtenaren van de gemeente Amsterdam die aanwezig waren bij de gesprekken met de taxateurs inzake [bouwblok] en is in bezwaar het fysieke bedrijfsarchief geraadpleegd. Deze zoekslagen leverden geen positief resultaat op. Op de zitting heeft verweerder gezegd dat bij de Grondwaardecommissie is gecheckt of daar stukken over dit punt liggen, maar die mededeling was onjuist, zo heeft verweerder in de rectificatie laten weten. 
7.4.
Ook zonder de check bij de Grondwaardecommissie acht de rechtbank niet ongeloofwaardig, gelet op de door verweerder gegeven toelichting en de beschreven zoekslag, dat alle bij verweerder berustende documenten zijn gelicht. Eiser heeft niet aannemelijk gemaakt dat er, over dit aspect, nog meer documenten bij verweerder berusten.
Verstrekken financiële model
8. Verweerder heeft ter zitting het standpunt herhaald dat het financiële model niet is aangetroffen in haar bestanden, ook niet bij herhaalde navraag. Het financiële bestand bestond uit een aantal omvangrijke databestanden die te zwaar waren voor het computersysteem van verweerder. Om deze reden is het financiële model op de lokale schijven van twee nieuw aangeschafte laptops geplaatst. Bij navraag is gebleken dat deze laptops niet meer in gebruik zijn door de medewerkers van verweerder die destijds met het financiële model hebben gewerkt. De laptops zijn bij anderen in gebruik en overschreven met andere informatie. Ook de link naar Docwerker, de digitale omgeving van verweerder waarin het financiële model is gedeeld, is volgens verweerder inmiddels verlopen. Hierdoor zijn de bestanden van het financiële model niet meer te achterhalen. Verweerder heeft ter zitting echter wel erkend dat bij de interne ICT’ers navraag gedaan had kunnen worden of het financiële model nog ergens kan worden aangetroffen. Nu dit niet is gedaan, is de zoekslag naar het oordeel van de rechtbank niet volledig geweest. Er is sprake van een zorgvuldigheidsgebrek. De rechtbank merkt hierbij op dat, zoals ter zitting is besproken, verweerder bij een nieuwe zoekslag – mogelijk juridisch onverplicht, maar niettemin verkiesbaar vanuit praktisch oogpunt – ook navraag kan doen bij Ortec Finance B.V. 
E-mailcorrespondentie verweerder en Ortec Finance B.V.
9. De rechtbank overweegt ten aanzien van de door eiser verzochte emailcorrespondentie tussen verweerder en Ortec Finance B.V. dat verweerder in het bestreden besluit niet alle onder hem berustende documenten heeft geopenbaard. Uit het besluit met het kenmerk 2020-7536 blijkt namelijk dat er nog meer emailcorrespondentie onder verweerder berustte dat niet eerder (deels) is geopenbaard. Deze grond van eiser slaagt dus.
E-mailcorrespondentie ambtelijk secretaris Grondwaardecommissie 
10.1.
Voor zover verweerder de openbaarmaking van de e-mailcorrespondentie van de secretaris van de Grondwaardecommissie heeft geweigerd, omdat deze documenten zich niet onder verweerder bevinden, overweegt de rechtbank als volgt. 
10.2.
De gemeente is ingevolge artikel 2:1, eerste lid, van het Burgerlijk Wetboek een krachtens publiekrecht ingestelde rechtspersoon. Voor de vraag of de Grondwaardecommissie kan worden beschouwd als een orgaan daarvan, is blijkens de memorie van antwoord op artikel 1:1, aanhef en onder a, van de Awb de aanwezigheid van een publiekrechtelijke grondslag bepalend. De rechtbank stelt vast dat van een dergelijke publieksrechtelijke grondslag geen sprake is bij de Grondwaardecommissie. 
10.3.
Dit betekent dat de Grondwaardecommissie niet als orgaan van de gemeente kan worden beschouwd, en dat verweerder ook niet verplicht was om het verzoek van eiser aan die commissie door te zenden ter afdoening. Verweerder heeft ook geen toegang tot het archief c.q. de stukken bij de Grondwaardecommissie waarom eiser heeft verzocht. De door eiser verzochte interne emailcorrespondentie van de Grondwaardecommissie bevindt zich ingevolge artikel 1, onder a, van de Wob daarom niet onder verweerder. Verweerder is dan ook niet verplicht deze documenten onder de Wob te beoordelen. Het gegeven dat de secretaris van de Grondwaardecommissie een ambtenaar van verweerder is maakt dit oordeel niet anders. Gelet op de uitspraak van de Afdeling van 19 maart 2003 is, hoewel iemand een ambtenaar is van de gemeente, hij in zijn functie van een commissie onafhankelijk van het college en valt hij in zoverre niet onder diens verantwoordelijkheid.
10.4.
Voor zover ter zitting door eiser is gesteld dat zijn Wob-verzoek te beperkt is opgevat ten aanzien van de externe emailcorrespondentie van de Grondwaardecommissie met verweerder over een bepaalde periode, volgt de rechtbank dit betoog niet. Naar het oordeel van de rechtbank is het Wob-verzoek van eiser niet zo ondubbelzinnig gericht op een bepaalde periode als eiser stelt. Verweerder heeft het Wob-verzoek daarom niet te beperkt opgevat. De rechtbank merkt hier wel bij op dat eiser en verweerder in het kader van efficiëntie en de onder rechtsoverweging 8 opgedragen (nieuwe) zoekslag, ook hier over de door eiser verlangde informatie in gesprek kunnen treden. 
Weigering ‘Memo MT aanvulling CHET’
11.1.
Verweerder heeft geweigerd dit memo openbaar te maken onder verwijzing naar artikel 10, tweede lid, aanhef en onder g, van de Wob. De rechtbank is – na kennisname van het betreffende stuk – van oordeel dat die weigering niet deugdelijk is gemotiveerd. In het stuk worden risico’s benoemd over het al dan niet voeren van een hoorprocedure. De motivering onder punt 4.3 van het advies van de bezwaarcommissie, waarnaar verweerder heeft verwezen, vindt de rechtbank daarom onvoldoende. De rechtbank ziet niet in hoe kennis van het stuk kan leiden tot een verminderde kwaliteit van taxatierapporten. Het stuk dateert bovendien uit 2014, waardoor de rechtbank ook daarom niet inziet waarom en hoe openbaarmaking van de inhoud nu nog tot benadeling leidt. Voor zover er al sprake zou zijn van benadeling, ziet de rechtbank niet in dat in dit geval kan worden gesproken van een onevenredige benadeling, hetgeen voor toepassing van de weigeringsgrond van artikel 10, tweede lid, aanhef en onder g, van de Wob is vereist. 
11.2.
Het beleid van verweerder staat toepassing van artikel 11, eerste lid, van de Wob enkel toe in combinatie met een op artikel 10 van de Wob gebaseerde weigeringsgrond. Toetsing aan dit artikel heeft derhalve geen meerwaarde en laat de rechtbank dan ook achterwege.  
Conclusie
12.1.
Het beroep is gegrond. De rechtbank vernietigt het bestreden besluit en draagt verweerder op binnen zes weken na de dag van verzending van deze uitspraak een nieuw besluit op bezwaar te nemen met inachtneming van deze uitspraak. 
12.2.
Omdat de rechtbank het beroep gegrond verklaart, bepaalt de rechtbank dat verweerder aan eiser het door hem betaalde griffierecht vergoedt. Voor een veroordeling in de proceskosten bestaat geen aanleiding. 
Beslissing
De rechtbank:
verklaart het beroep gegrond voor zover het betrekking heeft op de emailcorrespondentie met Ortec, het financiële model en het memo MT aanvulling CHET;
vernietigt het bestreden besluit in zoverre;
draagt verweerder op binnen zes weken na de dag van verzending van deze uitspraak een nieuw besluit te nemen op het bezwaar met inachtneming van deze uitspraak;
verklaart het beroep ongegrond voor het overige;
draagt verweerder op het betaalde griffierecht van € 178,- aan eiser te vergoeden.
Deze uitspraak is gedaan door mr. T.L. Fernig - Rocour, voorzitter, en mr. H.J. Tijselink en mr. A.C. Loman, leden, in aanwezigheid van mr. L.H.J. van Haarlem, griffier. De beslissing wordt in het openbaar uitgesproken.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Zie bijvoorbeeld de uitspraak van de Afdeling van 1 juli 2015, ECLI:NL:RVS:2015:2060.
Zie bijvoorbeeld de uitspraak van de Afdeling van 15 juli 2020, ECLI:NL:RVS:2020:1647.
 Zie bijvoorbeeld de uitspraak van de Afdeling van 3 februari 2010, ECLI:NL:RVS:2019:BL1844.
 Zie bijvoorbeeld de uitspraak van de Afdeling van 30 januari 2019, ECLI:NL:RVS:2019:270.
 Zie ECLI:NL:RVS:2003:AF6023
</t>
  </si>
  <si>
    <t>ECLI:NL:RVS:2020:808</t>
  </si>
  <si>
    <t>808</t>
  </si>
  <si>
    <t xml:space="preserve">
AB 2020/279 met annotatie van H.D. Tolsma
http://deeplink.rechtspraak.nl/uitspraak?id=ECLI:NL:RVS:2020:808
text/html
public
2020-03-18T10:17:11
2020-03-18
Raad voor de Rechtspraak
nl
ECLI:NL:RVS:2020:808 Raad van State , 18-03-2020 / 201900083/1/A1
Bij besluit van 12 mei 2017 heeft het algemeen bestuur van de bestuurscommissie van het stadsdeel Zuidoost van de gemeente Amsterdam (nu het college van burgemeester en wethouders) aan Amsterdam Open Air B.V. een tijdelijke omgevingsvergunning verleend voor het evenement "Amsterdam Open Air" op 3 en 4 juni 2017 en voor de bijbehorende camping in het Gaasperpark (recreatiegebied Gaasperplas) te Amsterdam Zuidoost. Het evenement "Amsterdam Open Air" is een dancefestival dat vanaf 2011 jaarlijks plaatsvindt in het Gaasperpark in Amsterdam in het eerste weekend van juni. Voor het evenement in 2017 heeft het college een tijdelijke omgevingsvergunning verleend voor het gebruik van gronden in afwijking van het bestemmingsplan.
201900083/1/A1.
Datum uitspraak: 18 maart 2020
AFDELING
BESTUURSRECHTSPRAAK
Uitspraak op de hoger beroepen van:
1.    het college van burgemeester en wethouders van Amsterdam,
2.    de Stichting Natuurbescherming Zuidoost, gevestigd te Amsterdam,
appellanten,
tegen de uitspraak van de rechtbank Amsterdam van 20 november 2018 in zaak nr. 17/6655 in het geding tussen:
de stichting
en
het college.
Procesverloop
Bij besluit van 12 mei 2017 heeft het algemeen bestuur van de bestuurscommissie van het stadsdeel Zuidoost van de gemeente Amsterdam (nu het college van burgemeester en wethouders, hierna: het college) aan Amsterdam Open Air B.V. (hierna: Open Air) een tijdelijke omgevingsvergunning verleend voor het evenement "Amsterdam Open Air" op 3 en 4 juni 2017 en voor de bijbehorende camping in het Gaasperpark (recreatiegebied Gaasperplas) te Amsterdam Zuidoost.
Bij besluit van 5 oktober 2017 heeft het college het door de stichting daartegen gemaakte bezwaar ongegrond verklaard.
Bij uitspraak van 20 november 2018 heeft de rechtbank het door de stichting daartegen ingestelde beroep gegrond verklaard, het besluit van 5 oktober 2017 vernietigd en bepaald dat het college niet opnieuw op de bezwaren van de stichting hoeft te beslissen. Deze uitspraak is aangehecht.
Tegen deze uitspraak heeft het college hoger beroep ingesteld.
De stichting heeft incidenteel hoger beroep ingesteld.
Het college en de stichting hebben een schriftelijke uiteenzetting gegeven.
De stichting, het college en Open Air hebben nadere stukken ingediend.
De Afdeling heeft de zaak ter zitting behandeld op 11 oktober 2019, waar het college, vertegenwoordigd door mr. R.M.E. de Vries, F.J.A. Gossink en M.W.D. Schoots, en de stichting, vertegenwoordigd door [oprichter], bijgestaan door mr. J.E. Dijk, advocaat te Haarlem, zijn verschenen.
Verder is Open Air, vertegenwoordigd door [gemachtigden], bijgestaan door mr. M.L. Diepenhorst, advocaat te Amsterdam, ter zitting gehoord.
Overwegingen
Inleiding
1.    Het evenement "Amsterdam Open Air" is een dancefestival dat vanaf 2011 jaarlijks plaatsvindt in het Gaasperpark in Amsterdam in het eerste weekend van juni. Voor het evenement in 2017 heeft het college een tijdelijke omgevingsvergunning verleend voor het gebruik van gronden in afwijking van het bestemmingsplan.
Het gaat hier om een omgevingsvergunning als bedoeld in artikel 2.1, eerste lid, aanhef en onder c, van de Wet algemene bepalingen omgevingsrecht (hierna: de Wabo). Bij de verlening van deze vergunning heeft het college toepassing gegeven aan artikel 2.12, eerste lid, aanhef en onder a, onder 2°, van de Wabo gelezen in samenhang met artikel 4, aanhef en onder 11, van bijlage II bij het Besluit omgevingsrecht (hierna: het Bor).
2.    Uit de vergunning blijkt dat het evenement, inclusief het op- en afbouwen, ten hoogste 14 dagen duurt en dat op het drukste moment van de meest drukke dag maximaal 20.000 bezoekers aanwezig zullen zijn.
Het Gaasperpark in Amsterdam maakt deel uit van het Natuurnetwerk Nederland (voorheen de Ecologische Hoofdstructuur). De stichting stelt dat het evenement onaanvaardbare schade veroorzaakt aan de natuurwaarden in het park. Zij heeft daarom bezwaar gemaakt en beroep ingesteld tegen de verlening van de tijdelijke omgevingsvergunning.
3.    In de aangevallen uitspraak is het beroep van de stichting tegen de verlening van deze vergunning gegrond verklaard en is het besluit op bezwaar vernietigd. De rechtbank heeft daarbij geoordeeld dat de aan de vergunning verbonden voorschriften onvoldoende kenbaar zijn.
De overige beroepsgronden van de stichting - die onder meer gaan over de aantasting van natuurwaarden en schade aan de bodem - heeft de rechtbank ongegrond verklaard. Op het moment dat de uitspraak werd gedaan, was het festival al afgelopen. De rechtbank heeft daarom bepaald dat het college niet opnieuw op de bezwaren van de stichting hoeft te beslissen.
4.    Het college heeft hoger beroep ingesteld tegen deze uitspraak. De stichting heeft incidenteel hoger beroep ingesteld.
Het gaat hier om een jaarlijks terugkerend evenement waarvoor steeds een tijdelijke omgevingsvergunning nodig is. Daarom hebben partijen belang bij een uitspraak op de hoger beroepen.
Het hoger beroep van het college
5.    Het college betoogt in de eerste plaats dat de rechtbank de stichting ten onrechte als belanghebbende heeft aangemerkt bij het besluit tot verlening van de omgevingsvergunning. Het college voert daarbij aan dat de belangen waarvoor de stichting opkomt niet rechtstreeks door de vergunningverlening worden geraakt. Verder stelt het college dat de stichting geen relevante feitelijke werkzaamheden heeft verricht in de periode voorafgaand aan het indienen van het bezwaarschrift (op 15 juni 2017). De activiteiten van de stichting waren in die periode alleen gericht op het voeren of voorbereiden van procedures, zo stelt het college.
Voor geval het eerste betoog niet slaagt, voert het college in de tweede plaats aan dat de rechtbank ten onrechte heeft geoordeeld dat de aan de vergunning verbonden voorschriften onvoldoende kenbaar zijn. De voorschriften zijn niet in de vergunning zelf opgenomen, maar in de bijlagen bij de vergunning. Volgens het college is dat in dit geval beter voor de leesbaarheid en de handhaafbaarheid van de voorschriften.
5.1.    Artikel 8.1 van de Algemene wet bestuursrecht (hierna: de Awb) luidt: "Een belanghebbende kan tegen een besluit beroep instellen bij de bestuursrechter."
Artikel 1:2, eerste lid, luidt: "Onder belanghebbende wordt verstaan: degene wiens belang rechtstreeks bij een besluit is betrokken."
Het derde lid luidt: "Ten aanzien van rechtspersonen worden als hun belangen mede beschouwd de algemene en collectieve belangen die zij krachtens hun doelstellingen en blijkens hun feitelijke werkzaamheden in het bijzonder behartigen."
5.2.    Met artikel 1:2, derde lid, van de Awb heeft de wetgever veilig willen stellen dat organisaties als belanghebbende kunnen opkomen, mits een algemeen of collectief belang dat zij zich statutair ten doel stellen te behartigen en waarvoor zij zich daadwerkelijk inzetten, bij het besluit rechtstreeks is betrokken. Dit blijkt uit de totstandkomingsgeschiedenis van deze bepaling (Kamerstukken II 1988/1989, 21 221, nr. 3, p. 32-35).
Om te kunnen bepalen of het belang van de stichting rechtstreeks is betrokken bij het besluit tot vergunningverlening, moet daarom in de eerste plaats worden gekeken naar de doelstelling van de stichting die in de statuten is opgenomen. Daarnaast is van belang of de stichting feitelijke werkzaamheden verricht voor de behartiging van haar doelstelling.
5.3.    In artikel 2 van de statuten is bepaald dat de stichting als werkgebied de regio Amsterdam en omstreken heeft, in het bijzonder de gebieden vallend onder het Natuurnetwerk Nederland.
Als doelstelling heeft de stichting onder meer de bescherming van het leefmilieu en natuurgebieden, natuur, fauna en flora in deze regio.
Daarnaast is in artikel 2 als doelstelling genoemd de behartiging en bevordering van de waarden van de Amsterdamse natuurgebieden en parken, met bijzondere aandacht voor het Natuurnetwerk Nederland in Amsterdam Zuidoost, met name het Gaasperplaspark (Gaasperpark), de zuidoever van de Gaasperplas, de Gaasperzoom, De Hoge Dijk met Klarenbeek en de Riethoek.
Uit artikel 2 van de statuten blijkt verder dat de stichting haar doelstelling onder meer wil bereiken door actievoeren en verzet tegen bouwplannen en horecaplannen, uitbreiding van commerciële voorzieningen door de gemeente Amsterdam, recreatieschap Groengebied Amstelland en de provincie, en door het verzet tegen grootschalige muziekfestivals die de natuur, flora en fauna en de natuurbeleving in het gebied wreed verstoren. Indien nodig zullen ook juridische stappen ondernomen worden om het behoud van het Natuurnetwerk Nederland, van de natuur, de fauna en flora in de regio te verdedigen en te verzekeren, zo is bepaald in artikel 2.
5.4.    De op 12 mei 2017 verleende vergunning maakt een evenement mogelijk in het Gaasperpark. Dit park ligt in het werkgebied van de stichting dat in de statutaire doelomschrijving is vermeld.
De doelstellingen van de stichting voor dit gebied zijn gericht op het behartigen van algemene belangen als bedoeld in artikel 1:2, derde lid, van de Awb. Het standpunt van het college dat de doelstellingen van de stichting zo ruim zijn, dat de stichting alleen daarom al geen belanghebbende is, deelt de Afdeling niet. De doelstellingen gelden voor een concreet afgebakend werkgebied en zijn niet te algemeen geformuleerd. Bij de beoordeling van de belanghebbendheid gaat het echter niet alleen om de doelstellingen uit de statuten, maar zijn - zoals aan het eind van overweging 5.2 is vermeld - ook de feitelijke werkzaamheden van belang. De statuten en de feitelijke werkzaamheden moeten in onderlinge samenhang worden beoordeeld.
Bij de feitelijke werkzaamheden moet acht worden geslagen op de periode voorafgaand aan het indienen van bezwaar (zie onder meer de uitspraak van 21 december 2016, ECLI:NL:RVS:2016:3431).
Verder geldt dat het louter in rechte opkomen tegen besluiten als regel niet kan worden aangemerkt als feitelijke werkzaamheden in de zin van artikel 1:2, derde lid, van de Awb. Evenmin kunnen als zodanig worden aangemerkt werkzaamheden die daarmee verband houden, zoals het indienen van zienswijzen over ontwerpbesluiten, het vergaren van informatie ten behoeve van bestuursrechtelijke procedures en het via de website informeren van derden over aanhangige of afgeronde procedures. Een andere uitleg zou betekenen dat voor de ontvankelijkheid van een bezwaar of beroep van een rechtspersoon, in een geval als hier aan de orde, in zoverre voldoende is dat hij dergelijke rechtsmiddelen pleegt aan te wenden. De uitleg van de criteria van artikel 1:2, derde lid, van de Awb zou er dan op neerkomen dat het beroepsrecht in feite voor een ieder open zou staan (actio popularis). Zie bijvoorbeeld de uitspraak van 1 oktober 2008, ECLI:NL:RVS:2008:BF3911.
5.5.    De stichting is op 2 februari 2016 opgericht. In de uitspraken van 27 december 2018, ECLI:NL:RVS:2018:4292, en 10 april 2019, ECLI:NL:RVS:2019:1139, die gaan over omgevingsvergunningen voor eerdere evenementen in het Gaasperpark, heeft de Afdeling geoordeeld dat de stichting in de periode vanaf haar oprichting tot aan de eerste twee weken van 2017 geen relevante feitelijke werkzaamheden heeft verricht ter behartiging van algemene belangen. De Afdeling heeft zich daarbij gebaseerd op de stukken met gegevens over de feitelijke werkzaamheden die de stichting heeft toegezonden. In beide uitspraken is uit die stukken afgeleid dat de stichting zich in de relevante periode met name heeft toegelegd op het voeren van juridische procedures en op het verrichten van activiteiten die daarmee verband houden, zoals het inzamelen van informatie ter voorbereiding van procedures. In de uitspraak van 10 april 2019 is daarbij overwogen dat de stichting is opgericht door [oprichter] en dat niet is gebleken van door anderen dan [oprichter] zelf onder de vlag van de stichting verrichte activiteiten. Verder heeft de Afdeling daarbij gewezen op de website van de stichting waaruit blijkt dat, voor zover de stichting om financiële bijdragen van derden verzoekt, deze bijdragen zijn bedoeld om rechtszaken aan te spannen tegen verleende omgevingsvergunningen voor festivals. Het onderhouden van een website en weblog en de omstandigheid dat de stichting in november 2016 heeft ingesproken over het evenementenbeleid, heeft de Afdeling in verhouding tot de activiteiten die worden verricht voor het in rechte opkomen tegen besluiten onvoldoende geacht om aan te kunnen nemen dat de stichting in de periode vanaf 2016 tot en met de eerste twee weken van 2017 relevante feitelijke werkzaamheden heeft verricht ter behartiging van haar doelstelling. De Afdeling is in de hiervoor genoemde uitspraken dan ook tot de conclusie gekomen dat de stichting geen belanghebbende was bij de verlening van omgevingsvergunningen voor eerdere evenementen in het Gaasperpark.
5.6.    In de zaak die nu voorligt, is het bezwaarschrift ingediend op 15 juni 2017. Daarom moet hier worden beoordeeld of in de periode tussen half januari 2017 en half juni 2017 een relevante wijziging van de feitelijke werkzaamheden van de stichting heeft plaatsgevonden.
Volgens de stichting is dit inderdaad het geval. Zij wijst daarbij op de door haar overgelegde stukken die inzicht geven in haar feitelijke werkzaamheden.
5.7.    De stukken waarop de stichting doelt, zijn de stukken die zij heeft ingediend in de bovengenoemde procedures over de eerdere evenementen. Deze stukken gaan grotendeels over werkzaamheden die de stichting in 2016 heeft verricht. De Afdeling heeft die werkzaamheden al meegewogen bij de beoordeling van de belanghebbendheid in de twee bovengenoemde uitspraken en heeft daarbij geoordeeld dat het geen relevante feitelijke werkzaamheden betreft.
Verder gaan de door de stichting bedoelde stukken over werkzaamheden die zij in de tweede helft van 2017 of in 2018 heeft verricht. Daaraan komt geen betekenis toe bij de beoordeling die nu voorligt (zie de eerdergenoemde uitspraak van 21 december 2016, ECLI:NL:RVS:2016:3431).
Voor zover het gaat om de periode tussen half januari 2017 en half juni 2017, kan uit de door de stichting bedoelde stukken niet worden afgeleid dat haar feitelijke werkzaamheden in die periode in relevante zin zijn gewijzigd ten opzichte van de eerder door de Afdeling beoordeelde periode. Ook ter zitting heeft de stichting dit niet aannemelijk gemaakt.
5.8.    De Afdeling is daarom van oordeel dat geen sprake is van een rechtstreeks bij het besluit van 12 mei 2017 betrokken algemeen belang dat de stichting krachtens haar statutaire doelstelling en blijkens haar feitelijke werkzaamheden in het bijzonder behartigt. Dit betekent dat de stichting geen belanghebbende is in de zin van artikel 1:2 van de Awb bij dat besluit. Hieruit volgt dat de stichting geen bezwaar mocht maken tegen de verlening van een tijdelijke omgevingsvergunning voor het evenement "Amsterdam Open Air" en dat het college in het besluit van 5 oktober 2017 niet inhoudelijk op de bezwaren van de stichting had mogen ingaan.
De rechtbank heeft dit niet onderkend. In de aangevallen uitspraak is de rechtbank dan ook ten onrechte inhoudelijk ingegaan op de beroepsgronden van de stichting tegen het besluit van 5 oktober 2017, waarbij het college de bezwaren tegen de vergunningverlening ongegrond heeft verklaard.
5.9.    Uit het voorgaande volgt dat het eerste betoog van het college slaagt. De rest van het betoog van het college hoeft daarom niet meer te worden besproken.
Incidenteel hoger beroep van de stichting
6.    De stichting heeft incidenteel hoger beroep ingesteld naar aanleiding van het hoger beroep van het college. Het incidenteel hoger beroep richt zich tegen de onderdelen van de aangevallen uitspraak waarin de beroepsgronden over onder meer de aantasting van natuurwaarden en het optreden van schade aan de bodem ongegrond zijn verklaard.
6.1.    Zoals hiervoor onder 5.8 is overwogen, is de rechtbank in de aangevallen uitspraak ten onrechte inhoudelijk ingegaan op de beroepsgronden van de stichting tegen het besluit van 5 oktober 2017. De rechtbank heeft daarbij niet onderkend dat de stichting geen bezwaar mocht maken tegen de vergunningverlening en dat het college in het besluit van 5 oktober 2017 niet inhoudelijk op de bezwaren van de stichting had mogen ingaan.
6.2.    Gelet op het voorgaande wordt ook het hoger beroep van de stichting gegrond verklaard.
Conclusie en slotoverwegingen
7.    Het hoger beroep van het college is gegrond. Ook het incidenteel hoger beroep van de stichting is gegrond.
De aangevallen uitspraak moet worden vernietigd. Doende wat de rechtbank zou behoren te doen, zal de Afdeling zelf voorziend het besluit van 5 oktober 2017 vernietigen, het bezwaar van de stichting tegen het besluit van 12 mei 2017 niet-ontvankelijk verklaren en bepalen dat deze uitspraak in de plaats treedt van het vernietigde besluit van 5 oktober 2017.
8.    Het college moet op na te melden wijze tot vergoeding van de proceskosten van de stichting worden veroordeeld.
Beslissing
De Afdeling bestuursrechtspraak van de Raad van State:
I.    verklaart het hoger beroep van het college van burgemeester en wethouders van Amsterdam gegrond;
II.    verklaart het incidenteel hoger beroep van de Stichting Natuurbescherming Zuidoost gegrond;
III.    vernietigt de uitspraak van de rechtbank Amsterdam van 20 november 2018 in zaak nr. 17/6655;
IV.    vernietigt het besluit van het college van burgemeester en wethouders van Amsterdam van 5 oktober 2017;
V.    verklaart het bezwaar van de Stichting Natuurbescherming Zuidoost tegen het besluit van 12 mei 2017 niet-ontvankelijk;
VI.    bepaalt dat deze uitspraak in de plaats treedt van het vernietigde besluit van 5 oktober 2017;
VII.    veroordeelt het college van burgemeester en wethouders van Amsterdam tot vergoeding van de bij de Stichting Natuurbescherming Zuidoost in verband met de behandeling van het hoger beroep opgekomen proceskosten tot een bedrag van € 1.079,70 (zegge: duizendnegenenzeventig euro en zeventig cent), waarvan een bedrag van € 1.050,- is toe te rekenen aan door een derde beroepsmatig verleende rechtsbijstand.
Aldus vastgesteld door mr. C.J. Borman, voorzitter, en mr. F.C.M.A. Michiels en mr. C.C.W. Lange, leden, in tegenwoordigheid van mr. N.I. Breunese-van Goor, griffier.
w.g. Borman    w.g. Breunese-van Goor
voorzitter    griffier
Uitgesproken in het openbaar op 18 maart 2020
208.
</t>
  </si>
  <si>
    <t>ECLI:NL:RVS:2018:2296</t>
  </si>
  <si>
    <t>2296</t>
  </si>
  <si>
    <t xml:space="preserve">
http://deeplink.rechtspraak.nl/uitspraak?id=ECLI:NL:RVS:2018:2296
text/html
public
2018-07-11T10:25:50
2018-07-11
Raad voor de Rechtspraak
nl
ECLI:NL:RVS:2018:2296 Raad van State , 11-07-2018 / 201704197/1/A1
Bij besluit van 12 november 2015 heeft het algemeen bestuur [appellant sub 1] en [appellant sub 2] gelast het gebruik van de adressen Nieuwezijds [locatie 1]/[locatie 2] en [locatie 3] te Amsterdam als logiesgebouw/hotel onmiddellijk te (laten) staken en gestaakt te houden. Voorts heeft het algemeen bestuur [appellant sub 1] en [appellant sub 2] meegedeeld dat op 12 november 2015 na 16.30 uur, in verband met een vlucht- en brandonveilige situatie, spoedeisende bestuursdwang is toegepast door het afsluiten van de toegangsdeuren tot de verblijven op de eerste, tweede en derde verdieping in het pand.
201704197/1/A1.
Datum uitspraak: 11 juli 2018
AFDELING
BESTUURSRECHTSPRAAK
Uitspraak op de hoger beroepen van:
1.    [appellant sub 1A], [appellant sub [locatie 3]] en [appellant sub 1C], wonende te Amsterdam (hierna: [appellant sub 1]),
2.    [appellant sub 2], gevestigd te Amsterdam,
appellanten,
tegen de uitspraak van de rechtbank Amsterdam van 10 april 2017 in zaken nrs. 16/5460 en 16/5506 in het geding tussen:
[appellant sub 1],
[appellant sub 2]
en
het algemeen bestuur van de bestuurscommissie van stadsdeel Centrum van de gemeente Amsterdam.
Procesverloop
Bij besluit van 12 november 2015 heeft het algemeen bestuur [appellant sub 1] en [appellant sub 2] gelast het gebruik van de adressen Nieuwezijds [locatie 1]/[locatie 2] en [locatie 3] te Amsterdam als logiesgebouw/hotel onmiddellijk te (laten) staken en gestaakt te houden. Voorts heeft het algemeen bestuur [appellant sub 1] en [appellant sub 2] meegedeeld dat op 12 november 2015 na 16.30 uur, in verband met een vlucht- en brandonveilige situatie, spoedeisende bestuursdwang is toegepast door het afsluiten van de toegangsdeuren tot de verblijven op de eerste, tweede en derde verdieping in het pand.
Bij besluiten van 14 juli 2016 heeft het algemeen bestuur de door [appellant sub 1] en [appellant sub 2] daartegen gemaakte bezwaren ongegrond verklaard.
Bij uitspraak van 10 april 2017 heeft de rechtbank de door [appellant sub 1] en [appellant sub 2] daartegen ingestelde beroepen ongegrond verklaard. Deze uitspraak is aangehecht.
Tegen deze uitspraak hebben [appellant sub 1] en [appellant sub 2] hoger beroep ingesteld.
Het algemeen bestuur heeft een schriftelijke uiteenzetting gegeven.
De Afdeling heeft de zaak ter zitting behandeld op 17 april 2018, waar [appellant sub 1], vertegenwoordigd door mr. S.L. Sarin, advocaat te Haarlem, [appellant sub 2], vertegenwoordigd door mr. M.H.J. van Riessen, advocaat te Amsterdam, vergezeld door [gemachtigde], en het algemeen bestuur, vertegenwoordigd door mr. H.D. Hosper, zijn verschenen.
Overwegingen
Inleiding
1.    [appellant sub 2] is eigenaar van het pand op de hoek van de [straat 1] en de [straat 2]. Het pand bestond ten tijde van de bestreden besluiten uit een winkel op de begane grond met als adres [locatie 1], een woning op de eerste en tweede verdieping met als adres [locatie 2] en een woning op de derde en vierde verdieping en zolder met als adres [locatie 3]. [appellant sub 2] verhuurde het gehele pand aan [appellant sub 1].
    [appellant sub 1A] stond ten tijde van de bestreden besluiten in de Basisregistratie Personen (BRP) ingeschreven op het adres [locatie 2] en exploiteerde de winkel op de begane grond. Zijn zonen [appellant sub 1B] en [appellant sub 1C] stonden ingeschreven op het adres [locatie 3].
    Inmiddels woont [appellant sub 1] niet meer in het pand. In het pand zijn nu vier woningen gerealiseerd.
2.    Toezichthouders van de gemeente Amsterdam en een medewerker van de brandweer hebben op 12 november 2015 een controle uitgevoerd in het pand. Zij troffen daarbij vier Engelse toeristen op de derde verdieping aan. Op de eerste, tweede en derde verdieping troffen zij in totaal 12 slaapplaatsen aan. De toezichthouders hebben voorts op internet (tripadvisor.com en hostelworld.com) advertenties aangetroffen van logiesverblijven op de eerste, tweede en derde verdieping van het pand. Deze werden aangeboden als hotelappartementen onder de naam [appartement 1], [appartement 2] en [appartement 3].
    Op basis van de constateringen van de toezichthouders en de brandweer heeft het algemeen bestuur geconcludeerd dat de eerste, tweede en derde verdieping elk bestaan uit één logiesverblijf en dat deze tezamen een logiesgebouw/hotel vormen. Het algemeen bestuur stelt zich op het standpunt dat dit gebruik in strijd is met de brandveiligheidseisen van het Bouwbesluit 2012 en artikel 1a en 1b van de Woningwet en met het ter plaatse geldende bestemmingsplan "Postcodegebied 1012". Verder is volgens het algemeen bestuur in strijd met artikel 2.1, eerste lid, aanhef en onder d, van de Wet algemene bepalingen omgevingsrecht (hierna: de Wabo) gehandeld, omdat de vereiste omgevingsvergunning voor brandveilig gebruik ontbreekt.
Overtreding
3.    [appellant sub 1] en [appellant sub 2] bestrijden dat sprake was van een overtreding. Zij betogen dat de rechtbank heeft miskend dat de woningen [locatie 2] en [locatie 3] aan de door de gemeente Amsterdam gehanteerde voorwaarden voor een bed &amp; breakfast voldeden. Zij betogen voorts dat de rechtbank ten onrechte heeft overwogen dat niet aannemelijk is gemaakt dat [appellant sub 1A] hoofdbewoner van de woning [locatie 2] was. Dat in die woning weinig persoonlijke spullen aanwezig waren, heeft volgens hen te maken met het feit dat het gezinsleven zich in de praktijk in de winkel afspeelde. [appellant sub 2] betoogt tevens dat de rechtbank ten onrechte op basis van de internetreclame tot het oordeel is gekomen dat de tweede verdieping een logiesverblijf is.
4.    Artikel 1.1, eerste lid, van het Bouwbesluit 2012 bepaalt:
"Voor de toepassing van de bij of krachtens dit besluit gegeven voorschriften wordt verstaan onder:
[…]
gebruiksfunctie: gedeelten van een of meer bouwwerken die dezelfde gebruiksbestemming hebben en die tezamen een gebruikseenheid vormen;
[…]."
    Het tweede lid bepaalt:
"Voor de toepassing van de bij of krachtens dit besluit gegeven voorschriften wordt voorts verstaan onder:
[…]
logiesfunctie: gebruiksfunctie voor het bieden van recreatief verblijf of tijdelijk onderdak aan personen;
[…]
woonfunctie: gebruiksfunctie voor het wonen."
    Het derde lid bepaalt:
"Voor de toepassing van de bij of krachtens dit besluit gegeven voorschriften wordt voorts verstaan onder:
[…]
logiesgebouw: gebouw of gedeelte van een gebouw, waarin meer dan een logiesverblijf ligt, dat is aangewezen op een gezamenlijke verkeersroute;
logiesverblijf: voor een enkel persoon of een afzonderlijke groep personen bestemd gedeelte van een logiesfunctie;
[…]."
5.    De rechtbank heeft overwogen dat niet in geschil is dat een gedeelte van de eerste etage en de gehele derde etage van het gebouw bestemd waren voor recreatief verblijf voor een enkel persoon of een afzonderlijke groep personen en dat beide verblijven een gezamenlijk trappenhuis met een toegangsdeur tot de openbare weg deelden. Volgens de rechtbank past het pand daarmee binnen de wettelijke omschrijving van een logiesgebouw. Verder heeft de rechtbank vastgesteld dat niet in geschil is dat het gebouw niet aan de brandveiligheidseisen voor een logiesgebouw voldeed.
    De rechtbank heeft voorts overwogen dat het algemeen bestuur op grond van de gerapporteerde bevindingen op goede gronden heeft mogen aannemen dat [appellant sub 1A] geen hoofdverblijf in de woning [locatie 2] had. De rechtbank is niet gebleken van onjuistheden of onbetrouwbaarheden in het rapport. [appellant sub 1A] is er volgens de rechtbank niet in geslaagd om aannemelijk te maken dat hij, ondanks de bevindingen in het rapport, wel zijn hoofdverblijf in de woning had.
    Volgens de rechtbank heeft het algemeen bestuur verder voldoende  aangetoond dat ook de tweede etage een logiesfunctie had.
6.    Bij besluit van 18 december 2014 heeft het college van burgemeester en wethouders van Amsterdam naar aanleiding van een controle op 1 september 2014, bestuurlijke boetes aan [appellant sub 1A] en [appellant sub 2] opgelegd wegens hotelmatige verhuur van de woonruimte op de eerste en de tweede verdieping van [locatie 2]. Op het moment van die controle stond [appellant sub 1A] ingeschreven op het adres [locatie 3] en stond niemand ingeschreven op het adres [locatie 2]. Dit besluit is met de uitspraak van de Afdeling van 10 mei 2017, ECLI:NL:RVS:2017:1219, onherroepelijk geworden.
    Op 11 september 2014 heeft [appellant sub 1A] zich op [locatie 2] laten inschrijven.
6.1.    Zoals in de uitspraak van 10 mei 2017 is overwogen, is uitgangspunt dat een persoon hoofdverblijf heeft op het adres waar hij staat ingeschreven, tenzij afdoende aannemelijk is gemaakt dat hij elders hoofdverblijf heeft. In dit geval had het algemeen bestuur sterke aanwijzingen, gebaseerd op het rapport van bevindingen van de controle op 12 november 2015, dat de feitelijke situatie na 11 september 2014, de datum van inschrijving in de BPR door [appellant sub 1A] op het adres [locatie 2], niet was gewijzigd. De toezichthouders troffen op de eerste verdieping nagenoeg geen persoonlijke spullen aan en dit appartement maakte volgens hen een lege en onbewoonde indruk. Op de tweede verdieping troffen zij geen persoonlijke spullen aan. [appellant sub 1A] verklaarde daarover dat hij spullen bij zijn zoon op de vierde etage heeft staan. Deze bevindingen duiden erop dat [appellant sub 1A], ondanks de inschrijving op het adres [locatie 2], niet op dat adres woonde. Met de enkele stelling dat het sociale leven van [appellant sub 1] zich in de winkel en niet in de woning van [appellant sub 1A] afspeelde, is niet aannemelijk gemaakt dat [appellant sub 1A] niettemin hoofdverblijf op [locatie 2] had.
6.2.    Uit het rapport van bevindingen blijkt dat de eerste, tweede en derde verdieping van het pand waren ingericht als zelfstandige appartementen, waar tenminste vier personen per verdieping konden overnachten. Het algemeen bestuur heeft volgens de rechtbank aannemelijk gemaakt dat de tweede verdieping, evenals de eerste en de derde, een logiesfunctie had. Anders dan [appellant sub 2] in hoger beroep veronderstelt, heeft de rechtbank daarbij niet alleen de internetreclames in aanmerking genomen. De rechtbank heeft eveneens in aanmerking genomen dat [appellant sub 1A] blijkens het rapport van bevindingen tijdens de controle heeft gezegd dat hij het appartement op de tweede verdieping als bed &amp; breakfast verhuurt. In het licht daarvan heeft de rechtbank geen doorslaggevend gewicht hoeven toekennen aan de stelling van [appellant sub 1] dat, anders dan uit de internetreclames volgt, het appartement op de tweede verdieping niet door toeristen kon worden geboekt. Voor zover [appellant sub 2] betoogt dat de rechtbank ten onrechte op basis van de internetreclames heeft geoordeeld dat de tweede verdieping is aan te merken als logiesverblijf, slaagt dit betoog derhalve niet.
6.3.    De conclusie is dat de rechtbank terecht heeft geoordeeld dat de appartementen op de eerste, tweede en derde verdieping van het pand voor verhuur aan toeristen werden gebruikt en dus een logiesfunctie hadden. Aangezien deze appartementen zijn aangewezen op een gezamenlijke verkeersroute, is het pand in zoverre een logiesgebouw als bedoeld in artikel 1.1, derde lid, van het Bouwbesluit 2012.
    Niet in geschil is dat niet werd voldaan aan de brandveiligheidseisen die ingevolge het Bouwbesluit 2012 voor een logiesgebouw gelden. Het voldoen aan de voorwaarden van het gemeentelijke beleid voor een bed &amp; breakfast, maakt deze overtreding niet ongedaan. De Afdeling ziet dan ook geen reden om in dit verband in te gaan op het betoog dat aan die voorwaarden werd voldaan. Het algemeen bestuur was bevoegd om handhavend op te treden, reeds omdat werd gehandeld in strijd met het Bouwbesluit 2012.
6.4.    Het betoog faalt.
Overtreder
7.    [appellant sub 2] bestrijdt het oordeel van de rechtbank dat het algemeen bestuur haar terecht als overtreder heeft aangemerkt. Zij betoogt dat zij aan haar onderzoekverplichtingen heeft voldaan.
7.1.    Artikel 5:25, eerste lid, van de Algemene wet bestuursrecht (hierna: de Awb) bepaalt:
"De toepassing van bestuursdwang geschiedt op kosten van de overtreder, tenzij deze kosten redelijkerwijs niet of niet geheel te zijnen laste behoren te komen."
7.2.    In het in bezwaar gehandhaafde besluit van 12 november 2015 is [appellant sub 2] als eigenaar van de woningen, naast [appellant sub 1], als overtreder aangemerkt. In dit besluit is voorts meegedeeld dat de kosten van bestuursdwang op de overtreders zullen worden verhaald.
7.3.    Ter zitting heeft het algemeen bestuur verklaard dat de kosten van de bestuursdwang niet zullen worden verhaald. Nu de vraag of [appellant sub 2] overtreder is slechts van belang is voor het kostenverhaal, behoeft deze vraag geen beantwoording meer. De Afdeling gaat daarom aan dit betoog voorbij.
Bijzondere omstandigheden
8.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8.1.    [appellant sub 1] en [appellant sub 2] betogen dat de beide woningen afzonderlijk moeten worden beoordeeld. Aangezien niet in geschil is dat de vierde verdieping werd bewoond, was het gebruik van de derde verdieping voor de verhuur aan toeristen volgens hen aan te merken als een legale bed &amp; breakfast. Naast sluiting van de eerste en tweede verdieping bestond daarom volgens hen geen grond om de derde verdieping te sluiten.
8.2.    Nu onder 6.3 is vastgesteld dat is gehandeld in strijd met de brandveiligheidseisen die op grond van het Bouwbesluit 2012 voor een logiesgebouw gelden, beschouwt de Afdeling dit betoog als een beroep op bijzondere omstandigheden in de hierboven bedoelde zin.
8.3.    Blijkens de besluiten op bezwaar, waarin is verwezen naar het advies van de bezwaarschriftencommissie, stelt het algemeen bestuur zich op het standpunt dat het pand gelet op de onderlinge samenhang van de woningen als één logiesgebouw moet worden aangemerkt. Dat de derde verdieping zou kunnen worden verhuurd als bed &amp; breakfast, doet daar volgens het algemeen bestuur niet aan af. Het advies van de brandweer van 1 september 2014, waaruit blijkt dat het logiesgebouw vlucht- en brandonveilig is, geldt volgens het algemeen bestuur onverkort.
8.4.    In hoger beroep heeft [appellant sub 1] gesteld dat zij samenwerkten bij de verhuur van de logiesverblijven. Gezien de voorgeschiedenis, mag worden aangenomen dat zij en [appellant sub 2] wisten dat hierbij brandveiligheidseisen in het geding waren. [appellant sub 1] heeft niettemin beide woningen tezamen gebruikt als logiesgebouw en daarbij geen acht geslagen op brandveiligheidseisen.
    Brandveiligheid is een zwaarwegend belang. Het algemeen bestuur heeft aan de veiligheid van toeristen meer gewicht mogen toekennen dan aan de belangen van [appellant sub 1] en [appellant sub 2] bij verhuur van de logiesverblijven. De opgelegde last is daarom niet onevenredig in verhouding tot de daarmee te dienen belangen. Dat het logiesverblijf op de derde verdieping op zichzelf mogelijk aan de voorwaarden voor een bed &amp; breakfast voldeed, maakt dit niet anders. Dit logiesverblijf maakte deel uit van het logiesgebouw dat [appellant sub 1] exploiteerde.  
8.5.    Het betoog faalt.
Bestuursdwang
9.    [appellant sub 1] betoogt dat sluiting van de logiesverblijven voor de duur van drie maanden niet proportioneel is. Omdat de woning [locatie 3] op zichzelf aan de voorwaarden voor een bed &amp; breakfast voldeed, was het drie maanden sluiten van de derde verdieping, naast sluiting van de woning [locatie 2], volgens hen niet nodig voor het ongedaan maken van de overtreding. De sluiting van de woning [locatie 2] had volgens hen voorts korter kunnen zijn, aangezien de sluiting in 2014 ook niet drie maanden duurde.
9.1.    In het in bezwaar gehandhaafde besluit van 12 november 2015 is vermeld dat het algemeen bestuur, gelet op alle feiten en omstandigheden, in onderlinge samenhang bezien, het aannemelijk acht dat [appellant sub 1] door blijft gaan met het verhuren van slaapplaatsen aan toeristen, waarbij een onveilige situatie blijft voortbestaan. Het heeft daarom besloten tot het afsluiten van het logiesgebouw voor de duur van 3 maanden. Hiermee wordt volgens het algemeen bestuur voorkomen dat toeristen die al geboekt hebben opnieuw toegang wordt verstrekt tot het logiesgebouw en dat bedrijven die onderdak regelen van toeristen in Amsterdam begrijpen dat dit niet meer mogelijk is.
9.2.    De Afdeling is van oordeel dat het algemeen bestuur een sluiting van het logiesgebouw van drie maanden noodzakelijk heeft kunnen achten om de overtreding te beëindigen en herhaling daarvan te voorkomen. Met deze sluiting wordt de bekendheid van het pand als logiesgebouw weggenomen en wordt, zoals de rechtbank heeft overwogen, de ‘loop’ naar het pand eruit gehaald. Zouden alleen de eerste en tweede verdieping voor drie maanden worden gesloten, zoals [appellant sub 1] betoogt, dan zou de ‘loop’ naar het logiesgebouw in stand blijven. Dit zou derhalve afbreuk doen aan het doel van de sluiting. De vorige sluiting heeft voorts herhaling van het gebruik als logiesgebouw, waardoor opnieuw een vlucht- en brandonveilige situatie ontstond, niet voorkomen. Het algemeen bestuur heeft daarin terecht aanleiding gezien voor een langere sluitingsduur.
9.3.    Het betoog faalt.
Conclusie
10.    De hoger beroepen zijn ongegrond. De aangevallen uitspraak dient te worden bevestigd.
11.    Voor een proceskostenveroordeling bestaat geen aanleiding.
Beslissing
De Afdeling bestuursrechtspraak van de Raad van State:
bevestigt de aangevallen uitspraak.
Aldus vastgesteld door mr. E. Helder, lid van de enkelvoudige kamer, in tegenwoordigheid van mr. Y.C. Visser, griffier.
w.g. Helder    w.g. Visser
lid van de enkelvoudige kamer    griffier
Uitgesproken in het openbaar op 11 juli 2018
148.
</t>
  </si>
  <si>
    <t>ECLI:NL:RVS:2015:2661</t>
  </si>
  <si>
    <t>2661</t>
  </si>
  <si>
    <t xml:space="preserve">
BR 2015/93 met annotatie van C.A.H. van de Sanden
Gst. 2016/15 met annotatie van M. West
http://deeplink.rechtspraak.nl/uitspraak?id=ECLI:NL:RVS:2015:2661
text/html
public
2015-08-19T10:08:46
2015-08-19
Raad voor de Rechtspraak
nl
ECLI:NL:RVS:2015:2661 Raad van State , 19-08-2015 / 201405234/1/A1
Bij besluit van 30 december 2013 heeft het college [wederpartij A] gelast om binnen 10 jaar de permanente bewoning van zijn recreatiewoning op het recreatiepark "Parc Patersven" te staken en gestaakt te houden, een en ander onder oplegging van een eenmalige dwangsom van € 25.000,00.
201405234/1/A1.
Datum uitspraak: 19 augustus 2015
AFDELING
BESTUURSRECHTSPRAAK
Uitspraak op het hoger beroep van:
het college van burgemeester en wethouders van Zundert,
appellant,
tegen de uitspraak van de rechtbank Zeeland-West-Brabant van 15 mei 2014 in zaak nrs. 14/584 en 14/926 in het geding tussen:
[wederpartij A],
[wederpartij B]
en
het college.
Procesverloop
Bij besluit van 30 december 2013 heeft het college [wederpartij A] gelast om binnen 10 jaar de permanente bewoning van zijn recreatiewoning op het recreatiepark "Parc Patersven" (hierna: het park) te staken en gestaakt te houden, een en ander onder oplegging van een eenmalige dwangsom van € 25.000,00.
Bij uitspraak van 15 mei 2014 heeft de rechtbank het door [wederpartij B] daartegen ingestelde beroep gegrond verklaard en het besluit vernietigd, voor zover daarbij de aan [wederpartij A] gegeven begunstigingstermijn is gesteld op een periode van 10 jaar. De rechtbank heeft zelf in de zaak voorzien en de termijn waarbinnen hij het gebruik van de recreatiewoning anders dan voor verblijfsrecreatie moet hebben gestaakt gesteld op 6 maanden, te rekenen vanaf de dag van verzending van de uitspraak. De rechtbank heeft tevens het door [wederpartij A] ingestelde beroep ongegrond verklaard. Deze uitspraak is aangehecht.
Tegen deze uitspraak heeft het college hoger beroep ingesteld.
[wederpartij B] heeft een verweerschrift ingediend.
De Afdeling heeft de zaak ter zitting behandeld op 31 maart 2015, waar het college, vertegenwoordigd door mr. M. Braspenning-Hereijgers, bijgestaan door mr. T.N. Sanders, advocaat te Breda, en [wederpartij B], bijgestaan door mr. M.M. Breukers, zijn verschenen.
Overwegingen
1. Het besluit van 30 december 2013 vloeit voort uit een verzoek van [wederpartij B] van 8 september 2010 om handhavend op te treden tegen het permanent bewonen van recreatiewoningen op het park. Dit verzoek is door het college bij besluit van 9 november 2010 afgewezen. Bij besluit van 9 augustus 2011 heeft het college het door [wederpartij B] daartegen gemaakte bezwaar gegrond verklaard. Dit besluit is door de rechtbank bij uitspraak van 16 december 2011, in zaak nr. 11/4611, vernietigd op grond van de overweging dat geen sprake was van een volledige heroverweging, omdat - zakelijk weergegeven - de gegrondverklaring van de bezwaren en het opstarten van het handhavingstraject ten onrechte losgekoppeld waren.
Het college heeft bij besluit van 1 mei 2012 het bezwaar van [wederpartij B] opnieuw gegrond verklaard, het besluit van 9 november 2010 herroepen en aangegeven dat het handhavingstraject binnen de door de gemeenteraad gestelde termijn van twee jaar gestalte zal krijgen. Bij uitspraak van 22 januari 2013, in zaaknummer 12/3085, heeft de rechtbank het door [wederpartij B] daartegen ingestelde beroep gegrond verklaard, het besluit van 1 mei 2012 vernietigd en bepaald dat het college, samengevat, handhavingsbeslissingen dient te nemen overeenkomstig het door het college opgestelde "Plan van aanpak herstructurering Parc Patersven".
In die uitspraak heeft de rechtbank overwogen dat de te nemen besluiten om al dan niet handhavend op te treden deel uitmaken van de in heroverweging gegeven beslissing op het bezwaar van [wederpartij B] tegen het besluit van 9 november 2010, zodat daartegen beroep bij de rechtbank zal open staan.
Bij uitspraak van 5 maart 2014, in zaak nrs. 201302759/1/A1 en 201301347/1/A1, heeft de Afdeling uitspraak gedaan op hoger beroepen tegen de uitspraken van de rechtbank van 16 december 2011 en 22 januari 2013.
Bij de thans aangevallen uitspraak heeft de rechtbank uitspraak gedaan op de beroepen van [wederpartij A] en [wederpartij B] tegen het in heroverweging genomen handhavingsbesluit van 30 december 2013.
2. Het college heeft aan het besluit van 30 december 2013 ten grondslag gelegd dat het heeft vastgesteld dat de recreatiewoning door [wederpartij A] voor permanente bewoning wordt gebruikt. Het college heeft verder vastgesteld dat hij eigenaar en bewoner is van de desbetreffende recreatiewoning en dat de bewoning is aangevangen na 31 oktober 2003, maar voor 12 december 2012. Overeenkomstig de "Beleidsregels handhaving gebruik recreatiewoningen Parc Patersven" (hierna: de beleidsregels) heeft het college hem op straffe van een eenmalige dwangsom van € 25.000,00 gelast om binnen tien jaar de permanente bewoning van de desbetreffende recreatiewoning te staken en gestaakt te houden.
3. Ingevolge het ter plaatse geldende bestemmingsplan "Recreatiecentrum Patersven" rust op de gronden waar het park is gelegen de bestemming "Verblijfsrecreatieve voorzieningen".
Ingevolge artikel 3, lid c, onder I, van de planvoorschriften is het verboden de tot "verblijfsrecreatieve voorzieningen" bestemde gronden en opstallen te gebruiken op een wijze of tot een doel strijdig met deze bestemming.
Ingevolge hetzelfde lid, onder II, sub 2, wordt onder strijdig gebruik als bedoeld onder I ten minste verstaan het gebruik van de grond voor permanent wonen.
Ingevolge artikel 1 wordt onder verblijfsrecreatie verstaan: verblijf buiten de eerste woning - voor recreatieve doeleinden - waarbij ten minste één overnachting wordt gemaakt, met uitzondering van overnachtingen bij familie of kennissen.
4. Vast staat dat [wederpartij A] de recreatiewoning permanent bewoont en dat die permanente bewoning in strijd is met de ingevolge het ter plaatse geldende bestemmingsplan "Recreatiecentrum Patersven" op de gronden rustende bestemming "Verblijfsrecreatieve voorzieningen". Het college was derhalve bevoegd om handhavend op te 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5. Op 20 november 2012 heeft het college de beleidsregels vastgesteld. De beleidsregels zijn bekendgemaakt op 12 december 2012.
Artikel 3 van de beleidsregels heeft betrekking op bewoners die tevens eigenaar zijn van een recreatiewoning en deze recreatiewoning zijn gaan bewonen na 31 oktober 2003 maar voor de datum van de bekendmaking van deze beleidsregels.
Ingevolge artikel 3, eerste lid, wordt met betrekking tot bewoning door bewoners die geen aanspraak kunnen maken op een persoonsgebonden omgevingsvergunning, een handhavingstraject gestart in de zin van een voornemen tot het opleggen van een last onder dwangsom.
Ingevolge het tweede lid krijgt deze groep van bewoners een begunstigingstermijn van 10 jaar.
Ingevolge artikel 5:32a, tweede lid, van de Algemene wet bestuursrecht (hierna: Awb) wordt bij een last onder dwangsom die strekt tot het ongedaan maken van een overtreding of het voorkomen van verdere overtreding, een termijn gesteld gedurende welke de overtreder de last kan uitvoeren zonder dat een dwangsom wordt verbeurd.
6. Het college betoogt dat de rechtbank niet heeft onderkend dat het in redelijkheid een begunstigingstermijn van 10 jaar aan de opgelegde last onder dwangsom heeft kunnen verbinden. Daartoe voert het aan dat het bij het stellen van een begunstigingstermijn beschikt over een ruime discretionaire bevoegdheid. Volgens het college heeft het bij het vaststellen van de beleidsregels rekening gehouden met alle relevante belangen. Daartoe voert het college aan dat voor de bewoners die tevens eigenaar zijn van de door hen bewoonde recreatiewoning geldt dat zij zich geconfronteerd zullen zien met lastige economische omstandigheden en een lage marktwaarde van de recreatiewoning, terwijl zij genoodzaakt zijn de recreatiewoning te verkopen alvorens zij een nieuwe woning kunnen betrekken. Het college voert verder aan dat het in redelijkheid onderscheid heeft kunnen maken tussen bewoners die tevens eigenaar zijn en bewoners die dit niet zijn, en dat het voor de eerste groep een begunstigingstermijn van 10 jaar heeft kunnen vaststellen.
6.1. Niet in geschil is dat artikel 3 van de beleidsregels van toepassing is op [wederpartij A], zodat het college de begunstigingstermijn overeenkomstig artikel 3, tweede lid, van de beleidsregels heeft bepaald op 10 jaar.
6.2. De rechtbank heeft terecht overwogen dat het college ingevolge artikel 5:32a, tweede lid, van de Awb, verplicht is om de overtreder een termijn te gunnen gedurende welke die de last kan uitvoeren zonder dat een dwangsom wordt verbeurd. Aan het college komt bij het bepalen van de lengte van de begunstigingstermijn enige vrijheid toe. Echter, volgens vaste jurisprudentie van de Afdeling (waaronder de uitspraak van 24 december 2013, in zaak nr. 201302962/1/A1), geldt bij het bepalen van de lengte van de begunstigingstermijn als uitgangspunt dat deze termijn niet wezenlijk langer mag worden gesteld dan noodzakelijk is om de overtreding te kunnen opheffen.
De rechtbank heeft terecht overwogen dat de in artikel 3, tweede lid, van de beleidsregels opgenomen begunstigingstermijn van 10 jaar niet in overeenstemming is met de strekking van artikel 5:32a, tweede lid, van de Awb dat een begunstigingstermijn niet wezenlijk langer mag zijn dan noodzakelijk is om de overtreding te kunnen opheffen. Zij heeft eveneens terecht geen aanleiding gezien voor het oordeel dat objectieve aanknopingspunten bestaan om bewoners, tevens eigenaren van recreatiewoningen, een termijn van 10 jaar te gunnen voor het vinden van vervangende woonruimte. Voor het voldoen aan de last is immers, zoals de Afdeling eerder heeft overwogen (uitspraak van 2 juli 2014, in zaak nr. 201311513/1/A1), niet vereist dat de recreatiewoning wordt verkocht. Voor zover de bewoners aanvoeren dat zij in financiële moeilijkheden raken omdat zij niet de middelen hebben om naast de recreatiewoning alternatieve woonruimte te bekostigen, dient die omstandigheid voor hun rekening en risico te blijven, nu dit het gevolg is van hun keuze een recreatiewoning te kopen ten behoeve van bewoning. De omstandigheid dat de overtreding reeds lange tijd heeft voortgeduurd, is voorts niet van belang voor de termijn waarbinnen de overtreding kan worden beëindigd. Ook de overige omstandigheden waarop het college in dit verband heeft gewezen, zoals de slechte economische omstandigheden, doen er niet aan af dat de begunstigingstermijn van 10 jaar wezenlijk langer is dan nodig is om de overtreding te kunnen beëindigen.
De rechtbank heeft daarom terecht overwogen dat artikel 3, tweede lid, van de beleidsregels buiten toepassing dient te worden gelaten.
6.3. Bij eerder vermelde uitspraak van 2 juli 2014 heeft de Afdeling diverse hoger beroepen, gericht tegen de in die uitspraak genoemde uitspraken van de rechtbank Zeeland-West-Brabant van 21 november 2013, ongegrond verklaard. Deze uitspraken van de rechtbank betroffen, evenals de onderhavige procedure, diverse beroepen tegen in heroverweging genomen handhavingsbesluiten, gericht aan andere bewoners, tevens eigenaren van recreatiewoningen op het recreatiepark. De rechtbank heeft in die door de Afdeling bevestigde uitspraken, zelf in de zaak voorziend de begunstigingstermijn vastgesteld op 1 jaar, te rekenen vanaf de dag na verzending van die uitspraak.
De rechtbank heeft in de thans aangevallen uitspraak overwogen dat zij evenals in de uitspraken van de rechtbank Zeeland-West-Brabant van 21 november 2013 zelf in de zaak voorziet, maar dat zij van die uitspraken afwijkt en de aan de last verbonden begunstigingstermijn in plaats van op 1 jaar, vaststelt op 6 maanden na verzending van de uitspraak. Zij heeft daartoe overwogen dat inmiddels een deel van de aangeschreven bewoners de permanente bewoning in het park Patersven heeft beëindigd, zodat het aantal personen dat gelijktijdig op zoek is naar vervangende woonruimte is afgenomen.
6.4. De Afdeling is van oordeel dat aan de beslissing van de rechtbank, om de begunstigingstermijn in de hier aan de orde zijnde zaak op 6 maanden vast te stellen in plaats van op 1 jaar, geen toereikende motivering ten grondslag ligt. De rechtbank heeft op zichzelf terecht vooropgesteld dat als uitgangspunt geldt dat de begunstigingstermijn niet wezenlijk langer mag worden gesteld dan noodzakelijk om de overtreding te kunnen opheffen. Echter, anders dan de rechtbank heeft overwogen, wordt naar het oordeel van de Afdeling het door de rechtbank gemaakte onderscheid in de verschillende gehanteerde begunstigingstermijnen in vergelijkbare situaties, niet gerechtvaardigd door de daartoe door de rechtbank gegeven motivering.
Daargelaten dat uit de aangevallen uitspraak niet blijkt in hoeverre de rechtbank op de hoogte was van concrete aantallen van bewoners die de permanente bewoning van hun recreatiewoning inmiddels hadden gestaakt, overweegt de Afdeling dat gelet op de grootschalige handhavingsactie die het college in het jaar 2013 op het park heeft uitgevoerd, het ervoor moet worden gehouden dat ten tijde van de aangevallen uitspraak nog altijd zeer veel bewoners gelijktijdig moesten voorzien in vervangende woonruimte. Hetgeen in de eerder genoemde uitspraak van de Afdeling van 2 juli 2014 is overwogen met betrekking tot de ongunstige woningmarkt en de beperkte mogelijkheden van de bewoners om in zo kort mogelijke tijd andere woonruimte in de omgeving te vinden omdat zovelen tegelijk zijn aangeschreven, geldt naar het oordeel van de Afdeling daarom nog onverkort. Het college heeft hierover ter zitting overigens onweersproken verklaard dat veel bewoners, tevens eigenaren van recreatiewoningen die een begunstigingstermijn van 10 jaar is gegeven, nog altijd niet zijn vertrokken uit de recreatiewoningen en dat het vinden van andere woonruimte op de commerciële markt voor hen een moeilijke opgave zal zijn.
De door de rechtbank genoemde gewijzigde omstandigheid vormt dan ook onvoldoende grond om in de onderhavige zaak een begunstigingstermijn van 6 maanden vast te stellen in plaats van 1 jaar.
Concluderend ziet de Afdeling in de onderhavige procedure, nu de hier aan de orde zijnde zaak niet in relevante zin verschilt van de zaken waarop de uitspraak van de Afdeling van 2 juli 2014 ziet, geen aanleiding voor een ander oordeel dan in die uitspraak gegeven. Onder verwijzing naar die uitspraak, overweegt de Afdeling dan ook dat een begunstigingstermijn van 1 jaar, te rekenen vanaf de dag van verzending van de uitspraak van de rechtbank, redelijk is.
Het betoog slaagt.
7. Het hoger beroep is gegrond. Gelet op hetgeen hiervoor onder 6.4 is overwogen, dient de aangevallen uitspraak te worden vernietigd, voor zover de rechtbank de aan de last onder dwangsom verbonden begunstigingstermijn heeft vastgesteld op 6 maanden na de dag van verzending van de uitspraak.
De Afdeling zal op na te melden wijze in de zaak voorzien. Zoals hiervoor is overwogen, is een begunstigingstermijn van 1 jaar, gerekend vanaf de dag van verzending van de uitspraak van de rechtbank, redelijk.
Echter, nu die termijn is verstreken bij het doen van deze uitspraak, ziet de Afdeling aanleiding om zelf voorziend een termijn waarbinnen [wederpartij A] het gebruik van de recreatiewoning anders dan voor verblijfsrecreatie moet hebben gestaakt vast te stellen. Deze termijn stelt de Afdeling vast op 6 maanden, gerekend vanaf de dag van verzending van deze uitspraak. Daarbij is acht geslagen op de uitspraak van de voorzitter van de Afdeling van 24 juli 2014 (in zaak nr. 201405033/2/A1). De Afdeling acht die termijn ook in deze situatie redelijk, in aanmerking genomen dat sinds die uitspraak van de voorzitter de begunstigingstermijn voor [wederpartij A] reeds geschorst is geweest.
De Afdeling zal bepalen dat deze uitspraak in zoverre in de plaats treedt van het besluit, voor zover vernietigd, en zal de aangevallen uitspraak voor het overige bevestigen.
8. Het college dient tot vergoeding van de proceskosten van [wederpartij B] in hoger beroep te worden veroordeeld.
Het college is evenwel in de uitspraak van 5 augustus 2015, met zaak nrs. 201405212/1/A1 en andere nummers, reeds op de voet van artikel 8:75, eerste lid van de Awb, gelezen in verbinding met de artikelen 1 en 3 van het Bpb veroordeeld tot vergoeding van die kosten. De hier aan de orde zijnde zaak is eveneens een met die zaken samenhangende zaak als bedoeld in artikel 3, tweede lid van het Bpb, waarvoor door [wederpartij B] geen afzonderlijke stukken zijn ingediend en die gelijktijdig met de andere zaken ter zitting is behandeld. Ten aanzien van [wederpartij B] bestaat dan ook geen aanleiding om opnieuw een proceskostenveroordeling uit te spreken.
Voor het overige is van voor vergoeding in aanmerking komende proceskosten niet gebleken.
Beslissing
De Afdeling bestuursrechtspraak van de Raad van State:
I. verklaart het hoger beroep gegrond;
II. vernietigt de uitspraak van de rechtbank Zeeland-West-Brabant van 15 mei 2014 in zaak nrs. 14/584 en 14/926, voor zover de rechtbank de aan de last onder dwangsom verbonden begunstigingstermijn in die uitspraak heeft vastgesteld op 6 maanden na de dag van verzending van de uitspraak;
III. bepaalt dat de termijn waarbinnen [wederpartij A] het gebruik van de recreatiewoning anders dan voor verblijfsrecreatie moet hebben gestaakt, wordt vastgesteld op 6 maanden na de dag van verzending van deze uitspraak;
IV. bepaalt dat deze uitspraak in zoverre in de plaats treedt van het bestreden besluit, voor zover dit is vernietigd;
V. bevestigt de aangevallen uitspraak voor het overige.
Aldus vastgesteld door mr. P.B.M.J. van der Beek-Gillessen, voorzitter, en mr. J.A.W. Scholten-Hinloopen en mr. G.M.H. Hoogvliet, leden, in tegenwoordigheid van mr. R.J. van den Berg, griffier.
w.g. Van der Beek-Gillessen w.g. Van den Berg
voorzitter griffier
Uitgesproken in het openbaar op 19 augustus 2015
641.
</t>
  </si>
  <si>
    <t>ECLI:NL:RVS:2017:1219</t>
  </si>
  <si>
    <t>1219</t>
  </si>
  <si>
    <t xml:space="preserve">
JOM 2017/1188
JOM 2017/467
JB 2017/122
http://deeplink.rechtspraak.nl/uitspraak?id=ECLI:NL:RVS:2017:1219
text/html
public
2017-05-10T10:06:22
2017-05-10
Raad voor de Rechtspraak
nl
ECLI:NL:RVS:2017:1219 Raad van State , 10-05-2017 / 201602823/1/A3
Bij besluit van 18 december 2014 heeft het college besloten aan [appellant sub 2] op grond van artikel 59, eerste lid, van de Huisvestingsverordening een bestuurlijke boete van €12.000,- op te leggen wegens overtreding van artikel 30, eerste lid, onder a, van de Huisvestingswet. Bij besluit van dezelfde datum heeft het college besloten aan [appellante sub 1] op grond van artikel 59, eerste lid, van de Huisvestingsverordening een bestuurlijke boete van €12.000,- op te leggen wegens overtreding van artikel 30, eerste lid, onder a, van de Huisvestingswet.
201602823/1/A3.
Datum uitspraak: 10 mei 2017
AFDELING
BESTUURSRECHTSPRAAK
Uitspraak op de hoger beroepen van:
1.    [appellante sub 1], gevestigd te Amsterdam,
2.    [appellant sub 2], wonend te Amsterdam,
appellanten,
tegen de uitspraak van de rechtbank Amsterdam van 14 maart 2016 in zaak nr. 15/6265 en 15/6266 in het geding tussen:
[appellante sub 1],
[appellant sub 2]
en
het college van burgemeester en wethouders van Amsterdam.
Procesverloop
Bij besluit van 18 december 2014 heeft het college besloten aan [appellant sub 2] op grond van artikel 59, eerste lid, van de Huisvestingsverordening een bestuurlijke boete van €12.000,- op te leggen wegens overtreding van artikel 30, eerste lid, onder a, van de Huisvestingswet. Bij besluit van dezelfde datum heeft het college besloten aan [appellante sub 1] op grond van artikel 59, eerste lid, van de Huisvestingsverordening een bestuurlijke boete van €12.000,- op te leggen wegens overtreding van artikel 30, eerste lid, onder a, van de Huisvestingswet.
Bij besluit van 25 augustus 2015 heeft het college de door [appellant sub 2] en [appellante sub 1] daartegen gemaakte bezwaren ongegrond verklaard.
Bij uitspraak van 14 maart 2016 heeft de rechtbank de door [appellante sub 1] en [appellant sub 2] daartegen ingestelde beroepen ongegrond verklaard. Deze uitspraak is aangehecht.
Tegen deze uitspraak hebben [appellante sub 1] en [appellant sub 2] hoger beroep ingesteld.
Het college heeft een schriftelijke uiteenzetting ingediend.
De Afdeling heeft de zaak ter zitting behandeld op 17 maart 2017, waar [appellante sub 1], vertegenwoordigd door [directeur] en bijgestaan door mr. M.H.J. van Riessen, advocaat te Amsterdam, [appellant sub 2], vertegenwoordigd door mr. S.L. Sarin, advocaat te Haarlem, en het college, vertegenwoordigd door mr. M.A.H. van der Hijden, advocaat te Amsterdam, zijn verschenen.
Overwegingen
Ontvankelijkheid [appellant sub 2]
1.    [appellant sub 2] heeft geen gronden van beroep ingediend. Ingevolge artikel 6:5, eerste lid, aanhef en onder d, gelezen in samenhang met artikel 6:24 van de Algemene wet bestuursrecht (hierna: de Awb) bevat een beroepschrift de gronden van het hoger beroep. Indien niet is voldaan aan artikel 6:5 van de Awb kan het hoger beroep ingevolge artikel 6:6 van de Awb niet-ontvankelijk worden verklaard, mits de indiener de gelegenheid heeft gehad het verzuim te herstellen binnen een hem daartoe gestelde termijn.
    Bij brief van 26 april 2016 is een termijn gesteld tot en met 24 mei 2016 waarbinnen de gemachtigde van [appellant sub 2] de gronden van beroep aan kon vullen. Hij heeft daarvan geen gebruik gemaakt.
    Het hoger beroep van [appellant sub 2] is derhalve niet-ontvankelijk.
Inleiding
2.    Het college heeft naar aanleiding van een controle op 1 september 2014 bestuurlijke boetes opgelegd aan [appellant sub 2] en [appellante sub 1] wegens hotelmatige verhuur van de woonruimte op de eerste en tweede verdieping met het adres [locatie A]. Bij deze controle zijn toeristen aangetroffen op de eerste verdieping van [locatie A].
    [appellante sub 1] is eigenaar van het pand op de hoek van de Kolksteeg en Nieuwezijds Voorburgwal. Het pand bestaat uit een winkel op de begane grond met als adres [locatie B], een woning op de eerste en tweede verdieping met als adres [locatie A] en een woning op de derde en vierde verdieping met als adres [locatie C]. [appellante sub 1] verhuurt het gehele pand aan [appellant sub 2].
    Tot 11 september 2014 stonden op de [locatie C] ingeschreven: [appellant sub 2], geboren [geboortedatum], [persoon A], geboren [geboortedatum] en [persoon B], geboren [geboortedatum]. Op het adres [locatie A] stond tussen 17 april 2013 en 11 september 2014 niemand ingeschreven. Naar aanleiding van de controle heeft [appellant sub 2] zich op 11 september 2014 op de [locatie A] laten inschrijven.
Overtreding
Verhuur tweede verdieping
3.      [appellante sub 1] betoogt dat de tweede verdieping door [appellant sub 2] niet aan toeristen verhuurd wordt, maar dat [persoon B] daar woont. Omdat [persoon B] een psychische aandoening heeft en depressief is, verblijft hij regelmatig bij zijn familie die op de vierde verdieping woont op [locatie C], aldus [appellante sub 1]. Zij verwijst naar een geneeskundige verklaring van de behandelaars van [persoon B] van 9 maart 2015. Als [persoon B] bij zijn ouders verblijft, verblijft zijn broer [persoon A] in de woning op de tweede verdieping. De kledingkast op de tweede verdieping was volgens [appellante sub 1] niet geheel leeg, maar niet rijk gevuld. Er zijn volgens [appellante sub 1] weinig persoonlijke spullen aangetroffen in de woning omdat [persoon B] op het moment van de controle net was vertrokken voor tien dagen vakantie. Zijn persoonlijke spullen heeft hij daarom naar zijn ouders op de vierde verdieping verplaatst. Daarnaast hecht hij niet aan kleding en heeft hij vanwege zijn depressie als gevolg van een verbroken relatie veel persoonlijke spullen weggedaan.
    [appellante sub 1] betoogt voorts dat de bewijslast of een overtreding heeft plaatsgevonden bij het college ligt. Zij verwijst naar artikel 6, tweede lid, van het Europees Verdrag tot bescherming van de rechten van de mens en de fundamentele vrijheden. Zij stelt dat bij twijfel in het voordeel van betrokkene moet worden geoordeeld.
3.1.    [persoon B] stond op het moment van de controle ingeschreven op [locatie C]. Uitgangspunt is dat een persoon hoofdverblijf houdt op het adres waar hij ingeschreven staat, tenzij afdoende aannemelijk is gemaakt dat hij elders hoofdverblijf heeft.
    De persoonlijke spullen van [persoon B] waren op het adres [locatie C] aanwezig. Op de [locatie A] zijn geen persoonlijke spullen aangetroffen. Deze woning was hetzelfde ingericht als de eerste verdieping en de derde verdieping, waarvan niet betwist wordt dat deze voor verblijf van toeristen worden gebruikt. Er bevonden zich op de tweede verdieping onder andere vier bedden en een slaapbank in de woning. De kasten en de koelkast waren leeg.
    Op de website budgetplaces.com waar de appartementen worden verhuurd werden drie appartementen aangeboden. Op deze verhuurwebsite en op andere verhuurwebsites staan ook foto’s van drie verschillende etages.
    In de geneeskundige verklaring van de behandelaars van [persoon B] van 9 maart 2015 staat dat hij een psychische aandoening heeft, maar dat hij de afgelopen jaren geen ernstige decompensaties heeft gehad. Dat wordt toegeschreven aan de beschermde woon- en werkomgeving waar steun en aandacht van zijn familie is. Zelfstandig wonen achten de behandelaars onverstandig.
3.2.    Artikel 30, eerste lid, aanhef en onder a, van de Huisvestingswet luidde ten tijde van belang: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3.3.     De rechtbank is terecht tot het oordeel gekomen dat niet aannemelijk is gemaakt dat de woonruimte op de tweede verdieping van [locatie A] gebruikt werd als woning van [persoon B]. Daartoe acht de Afdeling van belang dat de inrichting van de woning die niet verschilt met die van de eerste en derde verdieping met vier éénpersoonsbedden en een slaapbank eerder duidt op hotelmatige verhuur dan op bewoning door één persoon. Ook het feit dat geen persoonlijke spullen in de woning aanwezig zijn, een inschrijving in de basisregistratie personen ontbreekt en op verhuurwebsites foto’s van de drie verdiepingen staan en drie vakantiewoningen worden aangeboden, duidt op gebruik van ook de tweede verdieping voor toeristische verhuur.
    De verklaring in de e-mail van 17 maart 2015 van bookinghomie.com dat, ondanks de vermelding van drie woningen op websites, vanaf 2011 slechts twee woningen werden aangeboden, acht de Afdeling onvoldoende om anders te oordelen, mede gelet op het feit dat deze verklaring niet met nader bewijs is onderbouwd. De geneeskundige verklaring over [persoon B] maakt gelet op het advies om niet zelfstandig te wonen eerder aannemelijk dat [persoon B] niet in de woning woonde dan dat deze de lezing van [appellante sub 1] onderschrijft.
    De Afdeling ziet gelet op het voorgaande geen aanleiding voor het oordeel dat het college niet voldoende heeft aangetoond dat de woning [locatie A] voor hotelmatige verhuur werd gebruikt. Gelet op het voorgaande is geen sprake van zodanige twijfel dat in het voordeel van [appellante sub 1] moet worden geoordeeld. Het college heeft derhalve terecht geoordeeld dat sprake is van overtreding van de Huisvestingswet.
    Het betoog van [appellante sub 1] faalt.
Bed&amp;Breakfast
4.    Het betoog van [appellante sub 1] dat voor [locatie A] voldaan werd aan de voorwaarden van de gemeente voor Bed&amp;Breakfast (hierna: B&amp;B) faalt. Zoals hiervoor overwogen, heeft het college terecht geoordeeld dat de tweede verdieping in gebruik was voor hotelmatige verhuur en wordt niet betwist dat de eerste verdieping aan toeristen wordt verhuurd. Nu aldus de hele woning [locatie A] in gebruik was voor verhuur aan toeristen kan van verhuur als B&amp;B reeds daarom geen sprake zijn, nu verhuur van een gehele woning niet onder B&amp;B valt.
Functioneel daderschap
5.     [appellante sub 1] betoogt dat het voor haar helder was dat maar één verdieping voor B&amp;B werd gebruikt en dat zij de meerwaarde om op internet te controleren dat dit daadwerkelijk zo was, niet inzag. Zij stelt ook dat haar directeur digibeet is en dat zij niet verplicht is het internet af te speuren om te kijken of de woningen hotelmatig verhuurd worden. Zij kan vanwege privacy niet voortdurend de woningen inlopen om te controleren of er gewoond wordt, of er persoonlijke spullen liggen en of de koelkast leeg is, aldus [appellante sub 1].
    [appellante sub 1] betoogt voorts dat zij in de basisregistratie personen niet kan controleren of [persoon B] staat ingeschreven op het adres. Zij stelt dat het vragen van een uittreksel geen waarde heeft omdat die inschrijving zo weer gewijzigd kan worden.
5.1.    [appellante sub 1] stelt dat haar directeur, [naam directeur], of andere medewerkers regelmatig langs gaan bij de familie [appellant sub 2] om de huur in contanten te incasseren. Ter zitting is toegelicht dat hij dan naar de winkel gaat en vervolgens met [appellant sub 2] naar zijn woning op de bovenste verdieping van [locatie A]/[locatie C] gaat. Hij zag daar dan wel eens toeristen, maar wegens de verhuur als B&amp;B zag hij geen reden om nader onderzoek te doen.
5.2.    Onder verwijzing naar de uitspraak van 28 mei 2014 (ECLI:NL:RVS:2014:1912) overweegt de Afdeling dat van de verhuurder, mag worden gevergd dat hij zich tot op zekere hoogte informeert over het gebruik dat van het verhuurde pand wordt gemaakt. Om niet verantwoordelijk te kunnen worden gehouden voor onrechtmatig gebruik van het door hem verhuurde pand dient de verhuurder aannemelijk te maken dat hij niet wist en niet kon weten dat het pand aldus werd gebruikt.
    [appellante sub 1] heeft niet voldoende gecontroleerd wat het feitelijk gebruik is van de woning op de tweede verdieping. Haar betoog dat zij daarmee de privacy van de bewoners zou schaden, slaagt niet. Zij had in overleg met [appellant sub 2] het gebruik kunnen controleren. Ook heeft zij geen controle op internet uitgevoerd naar de verhuur van de vakantieappartementen. Evenmin is [appellant sub 2] gevraagd een uittreksel van de basisregistratie personen te verstrekken.
     Indien [appellante sub 1] wel de voornoemde controle had uitgevoerd, had zij kunnen constateren dat de woning op de tweede verdieping leeg was, dat op dat adres geen inschrijving in de basisregistratie personen aanwezig was en dat via internet drie vakantiewoningen werden verhuurd. Gelet op de eerdere last onder dwangsom aan [appellant sub 2] wegens hotelmatige verhuur, die is opgelegd op 31 januari 2011, bestond daartoe ook extra aanleiding. Gelet op de eerdere overtreding en het feit dat [appellante sub 1] meerdere panden verhuurt in Amsterdam was zij bekend met de regels over de verhuur en het strikte beleid van de gemeente Amsterdam.
    De Afdeling ziet niet in waarom deze controle niet van [appellante sub 1] gevergd kan worden. Dat, naar de Afdeling begrijpt, [directeur] niet goed met het internet overweg kan, maakt niet dat [appellante sub 1] daarvoor niet een ander kan inschakelen. [appellante sub 1] heeft door af te zien van nader onderzoek naar het gebruik van de woning niet de benodigde zorgvuldigheid in acht genomen, zich niet voldoende geïnformeerd en heeft aldus niet aannemelijk gemaakt dat zij niet van de overtreding van de Huisvestingswet heeft kunnen weten.
    Het betoog van [appellante sub 1] faalt.
6.    [appellante sub 1] heeft zich ter zitting beroepen op de uitspraak van de Afdeling van 26 oktober 2016 (ECLI:NL:RVS:2016:2803). Uit die uitspraak volgt volgens haar dat het college ten tijde van het opleggen van de boete de vaste gedragslijn had dat eigenaren alleen een boete krijgen opgelegd als zij wisten van de overtreding. In die zaak is het besluit tot boeteoplegging genomen op 14 mei 2014. [appellante sub 1] betoogt dat het niet aannemelijk is dat die vaste gedragslijn ten tijde van het opleggen van de boete aan haar op 18 december 2014 al verlaten was.
6.1.    Het college heeft ter zitting toegelicht dat de vaste gedragslijn werd gehanteerd door het stadsdeel centrum. Het college, ook wel genaamd de centrale stad, hanteert al sinds 2009 de gedragslijn dat de eigenaar ook een boete krijgt als hij had behoren te weten dat een overtreding wordt begaan. Het college heeft ter zitting toegelicht dat het in de genoemde uitspraak ging om een gedragslijn die door het stadsdeel Centrum was uitgedragen, en waarbij het stadsdeel in eerste instantie ook alleen een boete had opgelegd aan de huurder. Door de centrale stad was in die zaak later alsnog een boete opgelegd aan de eigenaar. Het college heeft toegelicht dat de handhaving van de Huisvestingswet sinds 2014 bij de centrale stad ligt en dat ten tijde van de boeteoplegging aan [appellante sub 1] in december 2014 door het college niet de vaste gedragslijn werd gehanteerd dat afgezien wordt van het opleggen van een boete aan de eigenaar als hij niet wist dat er een overtreding werd begaan. Een dergelijke gedragslijn is ook nergens vastgelegd.
6.2.    Uit hetgeen ter zitting is aangevoerd door [appellante sub 1] is niet gebleken dat ten tijde van het besluit tot boeteoplegging of ten tijde van de handhaving van dat besluit in bezwaar door het college de vaste gedragslijn werd gehanteerd dat geen boete werd opgelegd aan de eigenaar als hij niet wist van de overtreding door de huurder van de woonruimte.
    Het betoog van [appellante sub 1] faalt.
Boete
7.    [appellante sub 1] betoogt dat in de Beleidsnotitie bestuurlijke boete Huisvestingswet, uit oktober  2009 staat dat de last onder dwangsom goed werkt bij overtreders die een overtreding uit onzorgvuldigheid en niet willens en wetens begaan. Zij stelt dat het daarom meer voor de hand had gelegen om haar een last onder dwangsom op te leggen omdat haar als functioneel dader onzorgvuldigheid wordt verweten. Het college heeft niet gemotiveerd waarom dit beleid niet is toegepast en de rechtbank is daar niet op ingegaan, aldus [appellante sub 1].
    Subsidiair betoogt zij dat een matiging redelijk zou zijn.
7.1.    Het college betoogt dat bij toeristische verhuur van woningen een lik-op-stuk-beleid wordt gevoerd. Van professionele verhuurders mag verwacht worden dat zij op de hoogte zijn van de regels over verhuur en toezicht houden op de naleving daarvan, zeker in de binnenstad van Amsterdam.
    Het college stelt dat in de Huisvestingsverordening een gefixeerd boetestelsel als bedoeld in artikel 5:46, derde lid, van de Awb is opgenomen en dat geen bijzondere omstandigheden zijn aangevoerd op grond waarvan in dit geval de boete gematigd moet worden.
7.2.    De Afdeling ziet in hetgeen [appellante sub 1] heeft aangevoerd geen aanleiding voor het oordeel dat het college niet over had kunnen gaan tot boeteoplegging. Daarbij neemt de Afdeling in aanmerking dat [appellante sub 1] meerdere panden in Amsterdam verhuurt. Daarnaast is in 2011 voor hetzelfde pand een last onder dwangsom opgelegd wegens het gebruik als hotel. [appellante sub 1] was van deze eerdere last onder dwangsom op de hoogte. Zij heeft naar aanleiding van die last onder dwangsom de woning verbouwd. Daarbij zijn tevens de huisnummers aangepast.
    Er zijn geen bijzondere omstandigheden gesteld die tot matiging van de boete zouden moeten leiden.
    Het betoog van [appellante sub 1] faalt.
Conclusie
8.    Het hoger beroep van [appellant sub 2] is niet-ontvankelijk. Het hoger beroep van [appellante sub 1] is ongegrond. De aangevallen uitspraak dient te worden bevestigd.
Proceskostenvergoeding
9.    Voor een proceskostenveroordeling bestaat geen aanleiding.
Beslissing
De Afdeling bestuursrechtspraak van de Raad van State:
I.    verklaart het hoger beroep van [appellant sub 2] niet-ontvankelijk;
II.    bevestigt de aangevallen uitspraak.
Aldus vastgesteld door mr. J.A.W. Scholten-Hinloopen, voorzitter, en mr. A.W.M. Bijloos en mr. N. Verheij, leden, in tegenwoordigheid van mr. D. Rietberg, griffier.
w.g. Scholten-Hinloopen    w.g. Rietberg
voorzitter    griffier
Uitgesproken in het openbaar op 10 mei 2017
725.
</t>
  </si>
  <si>
    <t>ECLI:NL:RBGEL:2014:5804</t>
  </si>
  <si>
    <t>5804</t>
  </si>
  <si>
    <t xml:space="preserve">
http://deeplink.rechtspraak.nl/uitspraak?id=ECLI:NL:RBGEL:2014:5804
text/html
public
2014-09-12T14:54:50
2014-09-16
Raad voor de Rechtspraak
nl
ECLI:NL:RBGEL:2014:5804 Rechtbank Gelderland , 11-09-2014 / AWB-13_8297
Exploitatievergunning voor horeca-inrichting, overlast voor woon- en leefomgeving,  motiveringsgebrek
RECHTBANK GELDERLAND
Zittingsplaats Arnhem
Bestuursrecht
zaaknummer: AWB 13/8297
Uitspraak van de meervoudige kamer van
in de zaak tussen
_x000D_
      [eiser 1], [eiser 2], [eiser 3], [eiser 4], [eiser 5] en 
_x000D_
          [eiser 6], te [woonplaats], eisers
(gemachtigde: A. Posset),
en
de burgemeester de gemeente Neerijnen, te Waardenburg, verweerder.
Als derde-partij heeft aan het geding deelgenomen: [derde belanghebbende], te[woonplaats].
Procesverloop
Bij besluit van 15 januari 2013 (het primaire besluit I), verzonden op 11 juni 2013, heeft het 
college van burgemeester en wethouders aan de derde-partij (hierna te noemen: vergunninghouder) een drank- en horecavergunning verleend.
Bij besluit van 30 mei 2013 (het primaire besluit II), verzonden op 11 juni 2013, heeft verweerder aan de derde-partij een exploitatievergunning verleend. Aan de verlening van de vergunning zijn diverse voorschriften verbonden. 
Bij gezamenlijk besluit van 12 november 2013 (het bestreden besluit) hebben verweerder en het college van burgemeester en wethouders het bezwaar van eisers tegen de primaire besluiten ongegrond verklaard en nadere voorschriften verbonden aan de verlening van de exploitatievergunning. 
Eisers hebben tegen het bestreden besluit beroep ingesteld.
Het onderzoek ter zitting heeft plaatsgevonden op 3 juli 2014. Eisers zijn verschenen, bijgestaan door hun gemachtigde. Verweerder heeft zich laten vertegenwoordigen door R.W. Peek. Namens de vergunninghouder zijn verschenen [naam 1], bestuurder, en[naam 2], leidinggevende.
Overwegingen
Het beroep van [eiser 5] en [eiser 6]
1.
De rechtbank stelt allereerst vast dat eisers[5 en 6] niet staan vermeld in het (tijdig) ingediende beroepschrift van 23 december 2013. Op 12 maart 2014 heeft de gemachtigde van eisers aan de rechtbank een procesvolmacht overgelegd, welke mede door [eisers 5 en 6] is ondertekend. Ter zitting is namens deze eisers naar voren gebracht dat zij met de volmacht hebben bedoeld om alsnog als mede-eisers aan het geding deel te nemen. De rechtbank overweegt daaromtrent ambtshalve als volgt.
2.
Ingevolge artikel 6:7 van de Algemene wet bestuursrecht (Awb) bedraagt de termijn voor het indienen van een bezwaar- of beroepschrift zes weken.
In artikel 6:9, eerste en tweede lid, van de Awb is bepaald dat een beroepschrift tijdig is ingediend indien het voor het einde van de termijn is ontvangen en bij verzending per post, indien het voor het einde van de termijn ter post is bezorgd, mits het niet later dan een week na afloop van de termijn is ontvangen.
In artikel 6:11 van de Awb is bepaald dat ten aanzien van een na afloop van de hiervoor genoemde termijn ingediend beroepschrift, niet-ontvankelijkverklaring daarvan achterwege blijft indien redelijkerwijs niet kan worden geoordeeld dat de indiener in verzuim is geweest.
3.
De rechtbank stelt vast dat nu het voorlopig beroepschrift van 23 december 2013 niet is ingediend namens [eisers 5 en 6], zij na het verstrijken van de beroepstermijn, namelijk op 12 maart 2014 met het overleggen van de procesmachtiging beroep hebben ingesteld. Nu niet is gebleken van een verschoonbare termijnoverschrijding, zal de rechtbank het beroep, voor zover ingesteld door van [eisers 5 en 6] tegen het bestreden besluit niet ontvankelijk verklaren. 
Het beroep van [eiser 1], [eiser 2], [eiser 3] en [eiser 4]. 
4.
De rechtbank stelt vast, gelet op het verhandelde ter zitting, dat het beroep zich uitsluitend richt tegen de aan de derde-partij verleende exploitatievergunning. De drank- en horecavergunning maakt niet langer onderdeel uit van het geschil. 
5.
De rechtbank gaat uit van de volgende, door partijen niet betwiste, feiten. Eisers zijn woonachtig aan de [adres 1] en [adres 2] te [woonplaats]. In hun directe omgeving ([adres 3] te[woonplaats]) is het cafébedrijf van vergunninghouder gevestigd, een café/restaurant en een afhaalcentrum. Vergunninghouder beschikt zowel aan de voorzijde (café) als aan de achterzijde (tapasrestaurant/afhaalcentrum) over een terras. In het pand aan de [adres 3] is al meerdere jaren een café gevestigd. De door vergunninghouder op 12 november 2012 aangevraagde exploitatievergunning ziet op een vergroting van het café (een huiskamer, alias tapasrestaurant/afhaalcentrum van ongeveer 35 m² aan de achterzijde van het café), een terras (ongeveer 20 m² aan de achterzijde van het café) en het gebruik van een afhaalservice.Bij het primaire besluit II heeft verweerder de gevraagde exploitatievergunning verleend. Bij het bestreden besluit heeft verweerder, onder toevoeging van verschillende voorschriften ten aanzien van de exploitatievergunning, het primaire besluit II gehandhaafd en de bezwaren ongegrond verklaard.
Aan de exploitatievergunning zijn bij het bestreden besluit, onder meer, de volgende voorwaarden verbonden:- de bij het bedrijf horende terrassen mogen geopend zijn tot 23.00u. Na 23.00u zijn de terrassen opgeruimd op een wijze dat er niemand meer kan plaatsnemen;- op de terrassen mag geen muziek ten gehore worden gebracht;- de vergunninghouder is verplicht aan de eindversterker(s) een geluidbegrenzer (limiter) te plaatsen. De begrenzer moet zijn afgeregeld en verzegeld op het binnen het bedrijf maximaal toelaatbare geluidsniveau. Gelet op de conclusie van het geluidsonderzoek van de Omgevingsdienst Rivierenland (hierna: ODR) van 20 juni 2013 wordt het maximaal toelaatbare geluidsniveau in de nachtperiode (23.00u tot 7.00 uur ) vastgesteld op: café: 80 dB(A), zolder 74 dB(A) en begane grond 75 dB(A). Tijdens de dagperiode (van 7.00 tot 19.00 uur) en de avondperiode (19.00 tot 23.00 uur) zijn 10 respectievelijk 5 dB(A) hogere niveaus toelaatbaar.
6.
Verweerder heeft aan het bestreden besluit ten grondslag gelegd dat de verlening van de exploitatievergunning in overeenstemming is met het vigerende bestemmingsplan en niet zal leiden tot ontoelaatbare aantasting van de woon- en leefsituatie in de omgeving van de horeca-inrichting, zodat geen aanleiding bestaat om de gevraagde exploitatievergunning niet te verlenen. 
7.
Eisers kunnen zich hiermee niet verenigen. Op hetgeen zij in dit verband hebben aangevoerd zal, voor zover van belang, in het navolgende worden ingegaan.  
8.	         Ingevolge artikel 2.27, eerste lid, aanhef en onder a, van de Algemene Plaatselijke Verordening Neerijnen (hierna: APV) wordt onder openbare inrichting onder meer verstaan een hotel, restaurant, pension, camping, café, cafetaria, snackbar, discotheek buurthuis of clubhuis of daaraan verwante inrichting.Ingevolge het eerste lid, aanhef en onder b wordt onder terras verstaan: een buiten de besloten ruimte van de openbare inrichting liggend deel daarvan waar sta- of zitgelegenheid kan worden geboden en waar tegen vergoeding dranken kunnen worden geschonken of spijzen voor directe consumptie kunnen worden bereid of verstrekt.
Ingevolge artikel 2:28, eerste lid, van de APV is het verboden een openbare inrichting te exploiteren zonder vergunning van de burgemeester.
Ingevolge het tweede lid weigert de burgemeester de vergunning indien de exploitatie van de openbare inrichting in strijd is met een geldend bestemmingsplan, beheersverordening, exploitatieplan of voorbereidingsbesluit. 
Ingevolge het derde lid kan de burgemeester in afwijking van het bepaalde in artikel 1:8 van de APV de vergunning slechts geheel of gedeeltelijk weigeren indien naar zijn oordeel moet worden aangenomen dat de woon- en leefsituatie in de omgeving van het horecabedrijf of  de openbare orde op ontoelaatbare wijze nadelig wordt beïnvloed. Bij toepassing van deze weigeringsgrond houdt de burgemeester rekening met het karakter van de straat en de wijk, waarin het horecabedrijf is gelegen of zal zijn gelegen, de aard van het horecabedrijf en de spanning, waaraan het woonmilieu ter plaatse reeds blootstaat of bloot zal komen te staan door exploitatie van het horecabedrijf. 
Ingevolge artikel 1.4, eerste lid, van de APV kunnen aan een vergunning of een ontheffing voorschriften of beperkingen worden verbonden. Deze voorschriften en beperkingen strekken slechts tot bescherming van het belang of de belangen in verband waarmee de vergunning of ontheffing is vereist. 
9.
Eisers betogen allereerst dat de verleende exploitatievergunning had moeten worden geweigerd op grond van artikel 2:28, tweede lid, van de APV, omdat de exploitatie van de inrichting in strijd is met het vigerende bestemmingsplan. Uit de plantoelichting bij het bestemmingsplan volgt dat ter plaatse horeca in de vorm van een restaurant of een café is toegestaan. Nu in het pand zowel een café als een restaurant is gevestigd, welke beiden een aparte ingang en een terras hebben, is feitelijk sprake van twee inrichtingen hetgeen in strijd is met het bestemmingsplan, aldus eisers. Voorts hebben eisers betoogd dat een afhaalcentrum niet past binnen de voorschriften van het bestemmingsplan. 
10.
Verweerder heeft de aanvraag getoetst en in overeenstemming bevonden met het ten tijde van belang geldende bestemmingsplan ‘Beschermd dorpsgezicht Neerijnen’ (hierna: het bestemmingsplan), dat is vastgesteld op 4 juli 2013.
11.
Ingevolge het bestemmingsplan is het perceel waarop de inrichting is gesitueerd bestemd voor ‘Horeca’. Ingevolge artikel 9, eerste lid, aanhef en onder a, van de planvoorschriften zijn de voor ‘Horeca’ aangewezen gronden bestemd voor horeca in de vorm van een restaurant/café. 
12.
De rechtbank is van oordeel dat de planvoorschriften zich er niet tegen verzetten om ter plaatse naast het café een afzonderlijk toegankelijk restaurant te exploiteren. Dat uit de plantoelichting blijkt dat in het pand aan de [straat 2] horeca in de vorm van een restaurant of café is toegestaan, doet aan het vorenstaande niet af, nu volgens vaste jurisprudentie van de Afdeling (de rechtbank wijst in dit kader op de uitspraak van de Afdeling van 6 juni 2012, ECLI:NL:RVS:2012:BW7617) aan de plantoelichting geen rechten kunnen worden ontleend. Nu het gebruik van het tapasrestaurant als afhaalcentrum ondergeschikt is aan de restaurantfunctie slaagt het betoog van eisers dat een afhaalcentrum strijdig is met het bestemmingsplan evenmin. 
13.
Gezien het vorenstaande moet geconcludeerd worden dat de inrichting niet in strijd is met het bestemmingsplan, zodat artikel 2:28, tweede lid, van de APV niet aan verlening van de exploitatievergunning in de weg stond. Het betoog van eisers faalt.
14.
Vervolgens dient de vraag beantwoord te worden of in het onderhavige geval, zoals eisers betogen, sprake is van een situatie als bedoeld in artikel 2:28, derde lid van de APV. Beoordeeld dient derhalve te worden of door de aanwezigheid van de horeca-inrichting de woon- en leefsituatie in de omgeving van de inrichting en/of openbare orde op ontoelaatbare wijze nadelig wordt beïnvloed. 
15.
Bij de beantwoording van de vraag of de woon- en leefsituatie in de omgeving van de horeca-inrichting nadelig wordt beïnvloed door de exploitatie van de horeca-inrichting komt aan verweerder beoordelingsvrijheid toe. De rechtbank dient dit daarom terughoudend te toetsen.
16.
Verweerder heeft zich in het bestreden besluit op het standpunt gesteld dat geen sprake is van een ontoelaatbare aantasting van de woon- en leefsituatie in de buurt van de horeca-inrichting en heeft hiertoe verwezen naar het door de ODR uitgevoerde geluidsonderzoek van 20 juni 2013 waaruit kan worden geconcludeerd dat bij reguliere bedrijfsvoering een muziekgeluidniveau optreedt dat binnen de geluidsnormen van het Activiteitenbesluit milieubeheer blijft. De exploitant is bovendien gehouden aan de standaardnormen uit het Activiteitenbesluit milieubeheer. Ook overigens is niet gebleken dat exploitatie van de inrichting leidt tot een ontoelaatbare negatieve beïnvloeding van het woon- en leefklimaat, aldus verweerder.
17.
Eisers betogen dat verweerder niet dan wel onvoldoende rekening heeft gehouden met de in artikel 2:28, derde lid, van de APV genoemde belangen. Ze voeren aan dat het gaat om een café/restaurant dat is gelegen in een rustig, landelijk gebied en op korte afstand van hun woningen ligt. Voor een dusdanig grootschalige horeca inrichting is dit geen geschikte plaats, aldus eisers. Bovendien heeft verweerder de klachten van eisers omtrent geluidshinder onvoldoende meegewogen bij de vergunningverlening. Er is sprake van geluidsoverlast vanuit het horecabedrijf zelf, van bezoekers op het terras en van vertrekkende bezoekers. Tevens ondervinden eisers parkeeroverlast door de toegenomen schaalgrootte van het café en restaurant. 
18.
De rechtbank stelt voorop dat verweerder zich, mede gelet op de aanvullende voorschriften die verweerder in het bestreden besluit aan de exploitatievergunning heeft verbonden, rekenschap heeft gegeven van de bezwaren van de omwonenden. De rechtbank is evenwel van oordeel dat verweerder hiermee onvoldoende blijk heeft gegeven de door eisers aangevoerde belangen in het kader van hun woon- en leefomgeving te hebben afgewogen tegen het belang van de vergunninghouder om het horecabedrijf te exploiteren. 
De rechtbank verwijst ten aanzien van de geluidshinder die eisers stellen te ondervinden naar de uitspraak van de Afdeling van 19 januari 2011 (ECLI:NL:RVS:2011:BP1333) waarin is overwogen dat de beoordeling of een horeca-inrichting aan de gestelde milieunormen voldoet uitsluitend in het kader van de Wet milieubeheer aan de orde dient te komen. Dit betekent evenwel niet dat bij de beoordeling van een exploitatievergunning aan geluidshinderaspecten voorbij kan worden gegaan. Het geluid, ook voor zover dat valt binnen de door de milieuwetgeving gestelde normen, maakt deel uit van de uitstraling in totaliteit van de inrichting op de omgeving en is dus mede bepalend voor het woon- en leefklimaat in de directe omgeving. Het ligt gezien het voorgaande op de weg van verweerder om te beoordelen of het geluid van (bezoekers van) de inrichting, afgezet tegen de aard van de woonomgeving op een ontoelaatbare wijze die woon- en leefomgeving nadelig beïnvloedt. 
Ten aanzien van de door eisers gestelde extra parkeerdruk die zij stellen te ondervinden door de verlening van de exploitatievergunning overweegt de rechtbank dat parkeerdruk eveneens mede bepalend is voor het woon- en leefklimaat en bij de door verweerder te verrichten afweging dient te worden betrokken. 
Verweerder heeft zich in het bestreden besluit hoofdzakelijk beperkt tot de beoordeling van de vraag of de inrichting van vergunninghouder aan de wettelijk geldende geluidsnormen voldoet c.q. kan voldoen, en heeft niet, althans onvoldoende kenbaar gemotiveerd dat de geluidsproductie en extra parkeerdruk vanwege de gewijzigde inrichting waarvoor vergunning is verleend de woon- en leefomgeving niet op ontoelaatbare wijze nadelig beïnvloedt. Dit had temeer op zijn weg gelegen, nu de woningen van eisers in de directe nabijheid van de inrichting zijn gelegen en de woonomgeving een rustig en landelijk karakter heeft.
19.
Gelet op het vorenstaande is in het bestreden besluit niet deugdelijk gemotiveerd dat de weigeringsgrond als genoemd in artikel 2:28, derde lid, van de APV zich niet voordoet. Het beroep is daarom gegrond. De rechtbank zal het bestreden besluit vernietigen omdat het is genomen in strijd met artikel 7:12 van de Awb. Verweerder dient met inachtneming van hetgeen is overwogen in deze uitspraak opnieuw op het bezwaar te beslissen. De rechtbank ziet geen aanleiding om gebruik te maken van de in artikel 8:51a, eerste lid, van de Awb gegeven bevoegdheid, nu ter zitting is gebleken dat partijen bereid zijn om met elkaar in overleg te gaan om te bezien of tot een oplossing kan worden gekomen die voor een ieder aanvaardbaar is. 
20.
Tijdens de zitting hebben eisers een proceskostenformulier ingeleverd. Daarop hebben zij verlet- en reiskosten vermeld, alsmede kosten gemaakt voor door een derde beroepsmatig verleende rechtsbijstand. 
21.
De reiskosten, gebaseerd op het tarief voor het openbaar vervoer tweede klas van Neerijnen naar Arnhem bedragen viermaal € 21,60 = € 86,40 hetgeen met toepassing van het Besluit proceskosten bestuursrecht (hierna: het Bpb) voor vergoeding in aanmerking komt. 
22.
De rechtbank stelt vast dat eisers hun verletkosten niet nader hebben gespecificeerd. De rechtbank gaat daarom uit van het laagste tarief van € 7,- als genoemd in artikel 2, eerste lid, aanhef en onder d, van het Bpb. De rechtbank acht het gestelde tijdverzuim van drie uur aannemelijk. Dit leidt tot een vergoeding van de verletkosten van viermaal 3 x € 7,- = € 84,-.
23.
Voorts acht de rechtbank termen aanwezig om verweerder te veroordelen in de door eisers gemaakte kosten in beroep van beroepsmatig verleende rechtsbijstand. Deze kosten worden begroot op € 974,- (1 punt voor het beroepschrift en 1 punt voor het verschijnen ter zitting, € 487,- per punt). Van overige voor vergoeding in aanmerking komende kosten is de rechtbank niet gebleken.
24.
Voorts bestaat aanleiding te bepalen dat verweerder het door eisers betaalde griffierecht aan hen vergoedt.
Beslissing
De rechtbank:
verklaart het beroep niet-ontvankelijk voor zover dit is ingesteld namens [eisers 5 en 6];
verklaart het beroep voor het overige gegrond;
vernietigt het bestreden besluit;
draagt verweerder op een nieuw besluit op bezwaar te nemen met inachtneming van deze uitspraak;
veroordeelt verweerder in de proceskosten van eisers [eisers 1, 2, 3 en 4] ten bedrage van € 1144,40;
draagt verweerder op het betaalde griffierecht van € 160,00 aan eisers te vergoeden.
Deze uitspraak is gedaan door mr. G.W.B. Heijmans, voorzitter, mr. C.H.M. Pastoors en mr. G.A. van der Straaten, rechters, in tegenwoordigheid van mr. A.S. Gaastra, griffier. De beslissing is in het openbaar uitgesproken op: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</si>
  <si>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ECLI:NL:RVS:2016:1433</t>
  </si>
  <si>
    <t>1433</t>
  </si>
  <si>
    <t xml:space="preserve">
JG 2016/45 met annotatie van mr. drs. Liesbeth van Leijen
http://deeplink.rechtspraak.nl/uitspraak?id=ECLI:NL:RVS:2016:1433
text/html
public
2016-05-25T10:06:58
2016-05-25
Raad voor de Rechtspraak
nl
ECLI:NL:RVS:2016:1433 Raad van State , 25-05-2016 / 201505186/1/A1 en 201505252/1/A1
Bij besluit van 3 juli 2013 heeft het college aan [vergunninghouder] omgevingsvergunning verleend voor het bouwen van een aanbouw aan de achterzijde van een monumentale woning op het perceel [locatie 1]/[locatie 2] te Utrecht.
201505186/1/A1 en 201505252/1/A1.
Datum uitspraak: 25 mei 2016
AFDELING
BESTUURSRECHTSPRAAK
Uitspraak op het hoger beroep van:
[appellant A] en [appellant B], wonend te Utrecht,
appellanten, (hierna tezamen en in enkelvoud: [appellant])
tegen de uitspraak van de rechtbank Midden-Nederland van 13 mei 2015 in zaak nr. 14/2847 in het geding tussen:
[appellant]
en
het college van burgemeester en wethouders van Utrecht
en op het hoger beroep van:
[partij A] en [partij B], wonende te Utrecht,
appellanten, (hierna tezamen en in enkelvoud: [partij])
tegen de uitspraak van de rechtbank Midden-Nederland van 13 mei 2015 in zaak nr. 14/2786 in het geding tussen:
[partij]
en
het college.
Procesverloop
Bij besluit van 3 juli 2013 heeft het college aan [vergunninghouder] omgevingsvergunning verleend voor het bouwen van een aanbouw aan de achterzijde van een monumentale woning op het perceel [locatie 1]/[locatie 2] te Utrecht.
Bij besluiten van 20 maart 2014 heeft het college de door [appellant] en [partij] daartegen gemaakte bezwaren onder aanvulling van de motivering ongegrond verklaard.
Bij uitspraken van 13 mei 2015 heeft de rechtbank de door [appellant] en [partij] daartegen ingestelde beroepen ongegrond verklaard. Deze uitspraken zijn aangehecht.
Tegen de uitspraak van 13 mei 2015 in zaak nr. 14/2847 heeft [appellant] hoger beroep ingesteld en tegen de uitspraak van gelijke datum in zaak nr. 14/2786 heeft [partij] hoger beroep ingesteld.
Vergunninghouder heeft daartoe in de gelegenheid gesteld, schriftelijke uiteenzettingen gegeven.
De Afdeling heeft de zaken gezamenlijk ter zitting behandeld op 24 maart 2016, waar [appellant], bijgestaan door mr. M. Niermeijer, advocaat te Bussum, [partij], bijgestaan door mr. M.J. Smaling, en het college, vertegenwoordigd door mr. D.N.L. Krak en mr. J.M. Hillenaar, beiden werkzaam bij de gemeente, zijn verschenen. Voorts is ter zitting vergunninghouder, bijgestaan door ir. C.W. Wattel, als belanghebbende gehoord.
Overwegingen
1. De woning van vergunninghouder staat op het hoekperceel [locatie 1]. Direct achter de woning bevindt zich een bouwwerk dat grenst aan de ter rechterzijde van voormeld perceel gelegen Reguliersteeg. Dit bouwwerk bestaat uit de voor- en zijgevel van een voormalige éénkamerwoning. Vergunninghouder heeft op 19 maart 2013 een aanvraag ingediend voor een omgevingsvergunning voor het uitbreiden van zijn woning door aan de achterzijde daarvan een verbinding te maken met de voormalige éénkamerwoning aan de [locatie 2] en op die plaats een werkkamer, een logeerkamer en een badkamer te realiseren. Het dak van de voormalige éénkamerwoning was eerder al vervangen door een op de woning van vergunninghouder aansluitend dakterras. De omgevingsvergunning ziet tevens op een wijziging van dat dakterras.
Het bouwplan is in strijd met de in het ter plaatse geldende bestemmingsplan "Binnenstad" ter plaatse van de voorziene aanbouw op het perceel rustende bestemmingen "Wonen" en "Gemengd (GD-4)", wat betreft de maximaal toegestane hoogte van de aanbouw, de maximaal toegestane hoogte van het hekwerk van het dakterras en de minimale afstand van het dakterras tot de dakrand. Op het perceel [locatie 1] rust ter plaatse van de woning de bestemming "Gemengd (GD-4)". Binnen deze bestemming is onder andere wonen toegestaan.
Het college heeft besloten met toepassing van artikel 2.12, eerste lid, aanhef en onder a, onder 2º, van de Wet algemene bepalingen omgevingsrecht (hierna: de Wabo) in samenhang gelezen met artikel 4, eerste lid, aanhef en onder a, van bijlage II van het Besluit omgevingsrecht (hierna: het Bor) ten behoeve van het bouwplan van het bestemmingsplan af te wijken.
[appellant] en [partij] kunnen zich niet met het besluit tot verlening van omgevingsvergunning voor het bouwplan verenigen. Zij vrezen dat de aanbouw als zelfstandige wooneenheid zal worden gebruikt en dat hun uitzicht en privacy zal verminderen.
De rechtbank heeft onder meer overwogen dat de aanbouw niet kan worden aangemerkt als een zelfstandige wooneenheid en dat de aanbouw kan worden aangemerkt als een bijbehorend bouwwerk als bedoeld in artikel 1, eerste lid, van bijlage II van het Bor. De rechtbank heeft verder overwogen dat niet is gebleken dat het verlenen van de omgevingsvergunning gepaard gaat met een onevenredige inbreuk op de belangen van [appellant] en [partij].
Hoger beroep [appellant] tegen de uitspraak met zaak nr. 14/2847
2. [appellant] woont op het perceel [locatie 3], direct naast de woning van vergunninghouder.
Bestemmingsplan
3. Het betoog van [appellant], dat de aanbouw geen aanbouw is als bedoeld in de planregels, kan buiten beschouwing blijven. Het college is immers met toepassing van artikel 2.12, eerste lid, aanhef en onder a, onder 2º, van de Wabo in samenhang gelezen met artikel 4, aanhef en eerste lid, aanhef en onder a, van bijlage II van het Bor ten behoeve van een bijbehorend bouwwerk van het bestemmingsplan afgeweken, zodat de vraag of sprake is van een aanbouw in de zin van de planregels niet meer aan de orde is. Van belang is of het te realiseren bouwwerk een bijbehorend bouwwerk is als bedoeld in artikel 1, eerste lid, van bijlage II van het Bor.
Toepassing artikel 4, aanhef en eerste lid, aanhef en onder a, van bijlage II van het Bor
4. [appellant] betoogt dat de rechtbank ten onrechte heeft overwogen dat het college bevoegd was met toepassing van artikel 4, aanhef en eerste lid, aanhef en onder a, van bijlage II van het Bor ten behoeve van het bouwplan van het bestemmingsplan af te wijken. Daartoe voert hij aan dat de aanbouw niet valt te kwalificeren als een bijbehorend bouwwerk als bedoeld in artikel 1, eerste lid, van bijlage II van het Bor. Volgens hem moet de aanbouw, gezien het te verwachten gebruik en de uitstraling ervan, worden aangemerkt als een zelfstandige wooneenheid. Bovendien is de aanbouw niet verbonden met een zich op hetzelfde perceel bevindend hoofdgebouw. De rechtbank heeft in dat verband ten onrechte verwezen naar de uitspraak van de Afdeling van 15 mei 2013, ECLI:NL:RVS:2013:3317, aldus [appellant]. Voorts wordt volgens [appellant] niet voldaan aan het bepaalde in artikel 5, eerste lid, van bijlage II van het Bor, omdat het aantal woningen, door de realisering van de zelfstandige wooneenheid, niet gelijk blijft.
4.1. Ingevolge artikel 4, aanhef en eerste lid, aanhef en onder a, van bijlage II van het Bor, zoals dat gold ten tijde van belang, komen voor verlening van een omgevingsvergunning waarbij met toepassing van artikel 2.12, eerste lid, onder a, onder 2º, van de Wabo van het bestemmingsplan of de beheersverordening wordt afgeweken in aanmerking een bijbehorend bouwwerk binnen de bebouwde kom.
Ingevolge artikel 1, eerste lid, wordt onder bijbehorend bouwwerk verstaan: uitbreiding van een hoofdgebouw dan wel functioneel met een zich op hetzelfde perceel bevindend hoofdgebouw verbonden, daar al dan niet tegen aangebouwd gebouw, of ander bouwwerk, met een dak.
Ingevolge artikel 5, eerste lid, blijft bij de toepassing van de artikelen 2, 3 en 4 het aantal woningen gelijk.
4.2. De rechtbank heeft terecht overwogen dat het college bevoegd was met toepassing van artikel 4, aanhef en eerste lid, aanhef en onder a, van bijlage II van het Bor ten behoeve van het bouwplan van het bestemmingsplan af te wijken. Hierbij wordt het volgende in aanmerking genomen.
Anders dan [appellant] betoogt, is de aanbouw een bijbehorend bouwwerk als bedoeld in artikel 1, eerste lid, van bijlage II van het Bor. Daarbij dient, zoals de rechtbank terecht heeft overwogen, te worden uitgegaan van de aanvraag. Uit de aanvraag om omgevingsvergunning volgt dat een uitbreiding van de woning op het perceel [locatie 1] wordt gevraagd. Uit de daarbij behorende bouwtekeningen, gewijzigd op 15 januari 2014, volgt dat het toilet op de begane grond van de woning op het perceel [locatie 1] wordt verplaatst naar de aanbouw. Voorts zal in de aanbouw een slaapkamer, een badkamer en een werkruimte worden gerealiseerd. Verder bestaat er een open verbinding tussen de aanbouw en het woonhuis aan de Lange Nieuwstraat. Niet is gebleken van concrete aanwijzingen dat de aanbouw als zelfstandige wooneenheid zal worden gebruikt. Daarbij komt dat vergunninghouder ter zitting heeft toegelicht dat de aanbouw, gelet op recente gezinsuitbreiding, als woninguitbreiding zal worden gebruikt. Ter zitting is door architect Wattel toegelicht dat de aanbouw oogt als een zelfstandige wooneenheid omdat deze verschijningsvorm, zoals blijkt uit het verslag van de Commissie Welstand en Monumenten Oost van 18 juni 2013, hem mede door deze commissie is ingegeven. Het is weliswaar juist dat, zoals door [appellant] naar voren is gebracht, door vergunninghouder een aantal keer is uitgesproken dat hij de optie voor splitsing in de toekomst wil openhouden, maar dat is, mede gelet op de open verbinding die bestaat tussen de aanbouw en de woning op het perceel, niet concreet aan de orde. [appellant] stelt terecht dat de aanbouw een eigen aansluiting op het hoofdriool krijgt. Dat biedt evenwel onvoldoende grond om te oordelen dat de aanbouw als zelfstandige woonruimte zal worden gebruikt. Zoals door vergunninghouder ter zitting is toegelicht, is de voornaamste reden voor de directe aansluiting op het hoofdriool dat dan in de kelder van de [locatie 1] geen breekwerkzaamheden hoeven te worden uitgevoerd. Nu dit een 17e-eeuwse woning is, zouden dergelijke werkzaamheden risico’s met zich kunnen brengen. Ook de omstandigheid dat de aanbouw een eigen ingang heeft is gelet op de ligging van de aanbouw, achter het woonhuis, aan de Reguliersteeg, geen reden om te oordelen dat de aanbouw als zelfstandige wooneenheid moet worden aangemerkt. Het betoog dat de aanbouw als een zelfstandige wooneenheid moet worden aangemerkt, omdat de aanbouw volgens [appellant] ingevolge de Huisvestingsverordening Regio Utrecht 2015, gemeente Utrecht als zelfstandige wooneenheid wordt aangemerkt treft evenmin doel, nu een toets aan deze verordening in deze procedure niet aan de orde is.
De rechtbank heeft voorts terecht overwogen dat de aanbouw zich op hetzelfde perceel, als bedoeld in artikel 1, eerste lid, van bijlage II van het Bor, bevindt als het hoofdgebouw, te weten de woning op het perceel [locatie 1]. In het Bor en de daarbij behorende bijlagen ontbreekt een definitie van wat onder het begrip perceel moet worden verstaan. Niet in geschil is dat het bouwplan is voorzien op een kavel die tezamen met de kavel waarop de woning staat één perceel vormt dat in eigendom is van vergunninghouder. De kavel waarop het bouwplan is voorzien wordt feitelijk gebruikt als ongedeeld achtererf bij de woning aan de [locatie 1], te weten als binnenplaats en voor de stalling van fietsen. Het perceel wordt derhalve als één perceel gebruikt en heeft feitelijk geen andere functie dan achtererf behorende bij het hoofdgebouw op het perceel. Dat op het perceel twee verschillende bestemmingen rusten doet, anders dan [appellant] betoogt, er niet aan af dat het één perceel betreft. Anders dan [appellant] betoogt, heeft de rechtbank op goede gronden verwezen naar de uitspraak van de Afdeling van 15 mei 2013, nu daar eveneens gronden bij een hoofdgebouw waren ingericht om te worden gebruikt bij, door en ten behoeve van de woning op het perceel.
Nu de aanbouw op hetzelfde perceel als de woning is voorzien gaat het betoog van [appellant] dat de aanbouw geen bijbehorend bouwwerk is, omdat het perceel [locatie 2] geen eigen hoofdgebouw zou hebben, niet op. Dat de aanbouw hoger is dan 4 m en is voorzien van een verdieping maakt evenmin dat, zoals [appellant] betoogt, het hier geen bijbehorend bouwwerk is als bedoeld in bijlage II van het Bor.
Nu hiervoor is overwogen dat de rechtbank terecht heeft geoordeeld dat het bouwplan niet voorziet in een zelfstandige wooneenheid op het perceel, kan [appellant] niet worden gevolgd in zijn betoog dat het aantal woningen niet gelijk blijft, als bedoeld in artikel 5, eerste lid, van bijlage II van het Bor.
Het betoog faalt.
Belangenafweging
5. [appellant] betoogt voorts dat de rechtbank niet heeft onderkend dat het college niet in redelijkheid met toepassing van artikel 4, eerste lid, van bijlage II van het Bor heeft kunnen afwijken. Daartoe voert hij aan dat zijn belangen onvoldoende zijn meegewogen bij het besluit, omdat het college bij de belangenafweging had moeten betrekken dat ter plaatse een zelfstandige wooneenheid wordt gecreëerd. Voorts voert hij daartoe aan dat het college in strijd met het uitgangspunt uit het bestemmingsplan, dat gronden buiten het bouwvlak zoveel mogelijk onbebouwd gelaten moeten worden, heeft gehandeld.
5.1. Zoals hiervoor in 4.2 is overwogen ziet het bouwplan niet op het realiseren van een zelfstandige wooneenheid op het perceel. Reeds hierom hoefde het college dit niet bij de belangenafweging te betrekken.
[appellant] kan niet worden gevolgd in zijn betoog dat het bouwplan in strijd is met de doelstelling van het bestemmingsplan dat gronden zoveel mogelijk onbebouwd gelaten moeten worden, nu het bouwplan, zoals door het college ter zitting ook is toegelicht, in overeenstemming is met het bestemmingsplan wat betreft bouwen van aanbouwen buiten het bouwvlak. Gelet op de bestaande bouwmogelijkheden die het bestemmingsplan biedt en het feit dat de aanbouw een lagere hoogte kent dan het bestemmingsplan ter plaatse aan bebouwing toestaat, heeft de rechtbank terecht overwogen dat het college de belangen van [appellant] voldoende heeft gewogen bij het besluit tot afwijking van het bestemmingsplan met toepassing van artikel 4, aanhef en eerste lid, aanhef en onder a, van bijlage II van het Bor.
Het betoog faalt.
6. Het betoog van [appellant], dat de rechtbank niet heeft onderkend dat het college in strijd met het Bouwbesluit 2012 omgevingsvergunning heeft verleend voor het bouwplan, omdat het de regels inzake nieuwbouw had moeten toepassen, slaagt niet. Zoals hiervoor in 4.2 is overwogen betreft het bouwplan geen zelfstandige wooneenheid, maar verbouw als bedoeld in artikel 1.12 van het Bouwbesluit 2012.
7. Het hoger beroep van [appellant] is ongegrond. De aangevallen uitspraak met zaaknr. 14/2847 dient te worden bevestigd.
Hoger beroep [partij] tegen de uitspraak met zaak nr. 14/2786
8. [partij] woont op het perceel Lange Nieuwstraat 37. Tussen zijn woning en de woning van vergunninghouder ligt de Reguliersteeg.
Toepassing artikel 4, eerste lid, onder a, van bijlage II van het Bor
9. Het betoog van [partij] dat de rechtbank ten onrechte heeft overwogen dat het college bevoegd was met toepassing van artikel 4, aanhef en eerste lid, aanhef en onder a, van bijlage II van het Bor van het bestemmingsplan af te wijken, omdat de aanbouw een zelfstandige wooneenheid vormt en derhalve geen bijbehorend bouwwerk is als bedoeld in artikel 1, eerste lid, van bijlage II van het Bor, treft, gelet op hetgeen in 4.2 is overwogen, geen doel.
Belangenafweging
10. [partij] betoogt voorts dat de rechtbank niet heeft onderkend dat het college zijn belangen onvoldoende heeft gewogen bij het besluit tot verlening van de omgevingsvergunning voor de aanbouw en de wijziging van het dakterras. De rechtbank heeft volgens hem ten onrechte overwogen dat het college acht mocht slaan op de omstandigheid dat het hier het wonen in de binnenstad betreft. De realisering van het bouwplan voor de aanbouw en de wijziging van het dakterras leiden er toe dat hij in zijn privacy wordt geschaad. Hoewel artikel 5:50 van het Burgerlijk Wetboek (hierna: het BW) zich op zichzelf niet verzet tegen de bouw, had het college in het kader van de belangenafweging aan de strekking van dat artikel een zwaar gewicht moeten toekennen, omdat de nabuurbelangen waarop dit artikel het oog heeft in de hier aan de orde zijnde situatie sterk spelen.
10.1. De rechtbank heeft terecht overwogen dat het college in redelijkheid tot het verlenen van de omgevingsvergunning in afwijking van het bestemmingsplan heeft kunnen overgaan. Hierbij heeft de rechtbank terecht betrokken dat het college daarbij acht mocht slaan op de omstandigheid dat het bouwplan is voorzien in de binnenstad van Utrecht, waar zekere beperkingen in rust, privacy en uitzicht moeten worden geduld. Voorts heeft de rechtbank terecht overwogen dat het college bij zijn besluit heeft kunnen betrekken dat, hoewel vanuit de te realiseren uitbreiding wellicht enige inkijk mogelijk is, deze niet zodanig onevenredig is dat het belang van [partij] op dit punt anders had moeten worden gewogen. Ten aanzien van de wijziging van het dakterras heeft de rechtbank terecht overwogen dat het college bij de belangenafweging heeft mogen betrekken dat het dakterras al langer aanwezig is en dat het dakterras weliswaar in de nieuwe situatie van twee zijden kan worden betreden, maar ten opzichte van de oude situatie kleiner wordt. [partij] kan niet worden gevolgd in zijn betoog dat gelet op artikel 5:50 van het BW aan zijn belangen meer gewicht moet worden toegekend. Mede gelet op de bestaande bouwmogelijkheden die het bestemmingsplan biedt en het feit dat de voorziene aanbouw een lagere hoogte kent dan de hoogte die het bestemmingsplan ter plaatse voor bebouwing toestaat, heeft de rechtbank terecht overwogen dat het college de belangen van [partij] voldoende heeft gewogen bij het besluit tot afwijking van het bestemmingsplan met toepassing van artikel 4, aanhef en eerste lid, aanhef en onder a, van bijlage II van het Bor.
Het betoog faalt.
11. Het hoger beroep van [partij] tegen de aangevallen uitspraak met zaak nr. 14/2786 is ongegrond. Deze uitspraak dient te worden bevestigd.
Proceskosten
12. Voor een proceskostenveroordeling jegens [appellant] en [partij] bestaat geen aanleiding.
Beslissing
De Afdeling bestuursrechtspraak van de Raad van State:
bevestigt de aangevallen uitspraken.
Aldus vastgesteld door mr. P.B.M.J. van der Beek-Gillessen, voorzitter, en mr. R. van der Spoel en mr. E.J. Daalder, leden, in tegenwoordigheid van mr. M.M. van Driel, griffier.
w.g. Van der Beek-Gillessen w.g. Van Driel
voorzitter griffier
Uitgesproken in het openbaar op 25 mei 2016
414-776.
</t>
  </si>
  <si>
    <t>ECLI:NL:RVS:2018:1952</t>
  </si>
  <si>
    <t>1952</t>
  </si>
  <si>
    <t xml:space="preserve">
Module Ruimtelijke ordening 2018/8003 met annotatie van M.G.O. De lange
JOM 2018/696
OGR-Updates.nl 2018-0139
http://deeplink.rechtspraak.nl/uitspraak?id=ECLI:NL:RVS:2018:1952
text/html
public
2018-06-13T10:01:55
2018-06-13
Raad voor de Rechtspraak
nl
ECLI:NL:RVS:2018:1952 Raad van State , 13-06-2018 / 201702867/1/A1 en 201702869/1
Bij besluit van 31 mei 2016 heeft het college een omgevingsvergunning tweede fase verleend aan [vergunninghouder] voor het verbouwen van het pand aan de Lange Haven 71 te Schiedam (hierna: het perceel) tot hotel en daaraan voorschriften verbonden.
201702867/1/A1 en 201702869/1.
Datum uitspraak: 13 juni 2018
AFDELING
BESTUURSRECHTSPRAAK
Uitspraak op de hoger beroepen van:
1.    [appellant sub 1A] en [appellant sub 1B] (hierna gezamenlijk en in enkelvoud: [appellant sub 1]), wonend te Schiedam,
2.    [appellant sub 2], wonend te Schiedam,
appellanten,
tegen de uitspraken van de rechtbank Rotterdam van 24 februari 2017 in zaken nrs. 16/7525 en 16/7830 in de gedingen tussen:
[appellant sub 1],
[appellant sub 2],
en
het college van burgemeester en wethouders van Schiedam.
Procesverloop
Bij besluit van 31 mei 2016 heeft het college een omgevingsvergunning tweede fase verleend aan [vergunninghouder] voor het verbouwen van het pand aan de Lange Haven 71 te Schiedam (hierna: het perceel) tot hotel en daaraan voorschriften verbonden.
Bij afzonderlijke besluiten van 24 oktober 2016 heeft het college de door [appellant sub 1] en [appellant sub 2] afzonderlijk gemaakte bezwaren tegen het besluit van 31 mei 2016 ongegrond verklaard.
Bij uitspraken van 24 februari 2017 heeft de rechtbank de door [appellant sub 1] en [appellant sub 2] daartegen afzonderlijk ingestelde beroepen gegrond verklaard, de besluiten van 24 oktober 2016 vernietigd, het besluit van 31 mei 2016 herroepen en bepaald dat de genoemde bijlagen deel uitmaken van het bestreden besluit. Deze uitspraken zijn aangehecht.
Tegen deze uitspraken hebben [appellant sub 1] en [appellant sub 2] afzonderlijk hoger beroep ingesteld.
Het college heeft een schriftelijke uiteenzetting gegeven.
De Afdeling heeft de zaken gevoegd en ter zitting behandeld op 3 april 2018, waar [appellant sub 1A] en [appellant sub 1B], vertegenwoordigd door mr. A. van Diest en mr. M.R. Plug, advocaat te Delft, [appellant sub 2], bijgestaan door mr. M. P. Ph. M. Weerts, advocaat te Rotterdam, en het college, vertegenwoordigd door drs. S.J.C. Hovens, en dr. mr. G.H. Medema, zijn verschenen. Voorts is daar gehoord [vergunninghouder], vertegenwoordigd door [gemachtigde], bijgestaan door mr. A.M. Roepel, advocaat te Berkel en Rodenrijs, en [persoon].
Overwegingen
Inleiding
1.    De regelgeving die ten grondslag ligt aan de hiernavolgende rechtsoverwegingen, is opgenomen in de bijlage bij deze uitspraak.
2.    Bij besluit van 26 januari 2016 heeft het college met toepassing van artikel 2.12, eerste lid, aanhef en onder a, onder 1°, van de Wet algemene bepalingen omgevingsrecht (hierna: Wabo) een omgevingsvergunning eerste fase verleend om af te wijken van het geldende bestemmingsplan ten behoeve van het gebruik van het pand op het perceel als hotel. Bij besluit van 31 mei 2016 heeft het college een omgevingsvergunning tweede fase verleend voor het verbouwen van het pand tot hotel. De vergunning is verleend voor de activiteiten bouwen en wijzigen van een rijksmonument, als bedoeld in artikel 2.1, eerste lid, onder a en f, van de Wabo. In deze zaken is alleen de omgevingsvergunning tweede fase aan de orde.
Hoger beroep
3.    [appellant sub 1] en [appellant sub 2] betogen dat de rechtbank heeft miskend dat de uitgebreide voorbereidingsprocedure gevolgd had moeten worden. Ze voeren daartoe aan dat op de aanvraag om een omgevingsvergunning artikel 3.10, eerste lid, aanhef en onder d, van de Wabo van toepassing is, omdat een advies van de Minister van Onderwijs, Cultuur en Wetenschap is vereist. [appellant sub 2] voert aan dat artikel 6.4, eerste lid, aanhef en onder a, onder 4°, van het Besluit omgevingsrecht (hierna: Bor) niet te stringent moet worden toegepast maar dat bekeken dient te worden of er een functionele wijziging van het monument is. [appellant sub 1] voert daartoe aan dat de rechtbank heeft miskend dat in vergelijkbare gevallen zoals genoemd op de website www.cultureelerfgoed.nl wel advies wordt gevraagd.
    [appellant sub 1] en [appellant sub 2] voeren verder aan dat uit artikel 15, vierde lid, van de Erfgoedverordening Schiedam 2010 een adviesplicht voortvloeit voor het college, zodat alleen al daarom de uitgebreide procedure van toepassing is.
3.1.    Ingevolge artikel 3.7, eerste lid, van de Wabo, gelezen in samenhang met artikel 3.10, eerste lid, van de Wabo, is op een aanvraag om een omgevingsvergunning de reguliere voorbereidingsprocedure van toepassing, tenzij de uitgebreide voorbereidingsprocedure geldt. De beantwoording van de vraag of op een aanvraag om een omgevingsvergunning de reguliere dan wel de uitgebreide voorbereidingsprocedure van toepassing is, is, gelet op artikel 3.10, eerste lid, van de Wabo, afhankelijk van de activiteit die is aangevraagd. De Wabo bepaalt daarmee exclusief welke procedure op een aanvraag om een omgevingsvergunning van toepassing is. Het college heeft hierin derhalve geen vrije keuze, maar dient die voorbereidingsprocedure toe te passen die uit de Wabo voortvloeit.
    Uit artikel 3.10, eerste lid, aanhef en onder d, van de Wabo volgt dat voor het wijzigen van een rijksmonument de uitgebreide voorbereidingsprocedure van toepassing is als krachtens artikel 2.26, derde lid, van de Wabo een adviseur is aangewezen.
3.2.    Tussen partijen is niet in geschil dat de aanvraag om een omgevingsvergunning ziet op een activiteit als bedoeld in 2.1, eerste lid onder f, van de Wabo. De rechtbank heeft terecht overwogen dat de verwijzing naar artikel 2.2 in artikel 2.26, derde lid, van de Wabo ziet op gevallen waarin op grond van een provinciale of gemeentelijke verordening een vergunning of ontheffing is vereist om een monument als bedoeld in die verordening te wijzigen. De nu aan de orde zijnde vergunning is niet vereist op grond van de Erfgoedverordening Schiedam 2010. Het gaat hier daarom niet om een situatie als bedoeld in artikel 2.2. van de Wabo waarvoor gelet op artikel 2.26, derde lid, van de Wabo een adviesplicht geldt. Dit betekent dat reeds daarom  niet op grond van de Erfgoedverordening de uitgebreide voorbereidingsprocedure moet worden gevolgd.
3.3.    Verder is in geschil of de aangevraagde activiteit betrekking heeft op de in artikel 6.4, eerste lid, aanhef en onder a, onder 4°, van het Bor bedoelde situatie: "het geven van een nieuwe bestemming aan een rijksmonument of een belangrijk deel daarvan."
3.4.    De rechtbank heeft overwogen dat hier geen nieuwe bestemming aan het monument wordt gegeven maar dat sprake is van een afwijking van het bestemmingsplan wat betreft het beoogde gebruik als hotel. Verder heeft de rechtbank overwogen dat de werkzaamheden aan het pand geen zodanig ingrijpende wijzigingen betreffen dat hierdoor de monumentale waarde van het pand wordt aangetast.
3.5.    Bij de beoordeling van de vraag of sprake is van een nieuwe bestemming als bedoeld in artikel 6.4, eerste lid, aanhef en onder a, onder 4°, van het Bor is het al dan niet wijzigen van een bestemming van een object in het bestemmingsplan niet van belang. De Afdeling wijst in dit verband op de nota van toelichting bij het Bor (Stb. 2010, 143, blz. 100) waarin is vermeld dat hier niet is bedoeld het voornemen tot wijziging van de bestemming van het monument in het bestemmingsplan. Evenmin is van belang of sprake is van ingrijpende wijzigingen die mogelijk de monumentale waarde van het pand aantasten. Anders dan in onderdeel 2° van artikel 6.4, eerste lid, aanhef en onder a, van het Bor, is de activiteit in onderdeel 4° van artikel 6.4, eerste lid, aanhef en onder a, van het Bor niet beperkt tot ingrijpende wijzigingen. De rechtbank heeft dit niet onderkend.
    Blijkens de overgelegde stukken is een omgevingsvergunning aangevraagd voor het wijzigen van een voormalig woonhuis met winkel en appartementen naar een hotel. Ook blijkt uit deze aanvraag dat werkzaamheden uitgevoerd worden aan meerdere beschermde onderdelen van het monument. Onder meer de volgende onderdelen zijn aangevinkt:
- Kozijnen, ramen en deuren: verandering en onderhoud met wijziging;
- Gevels: verandering conform bestaand;
- Casco en constructie: onderhoud met wijziging;
- Buitenwerk: vervanging conform bestaand.
    Op de zitting is door het college toegelicht dat het pand op het perceel een monumentaal patriciërshuis is waarvan veel karaktervolle elementen in de loop der jaren verloren zijn gegaan. Alleen de buitenkant van het pand is opgenomen in de redengevende omschrijving.
    In de nota van toelichting bij het Bor (Stb. 2010, 143, blz. 100) staat: "Bij het geven van een nieuwe bestemming aan een beschermd monument gaat het om wijzigingen van het monument en de mogelijke aantasting van monumentale waarden ten gevolge van veranderend gebruik. Functie en staat van een monument zijn nauw met elkaar verweven. Een wijziging van deze twee-eenheid kan direct ingrijpen in de reden van de aanwijzing als beschermd monument."
    Nu een voormalig woonhuis met winkel en appartementen verbouwd wordt tot hotel, is sprake van veranderend gebruik van het pand. De functie van het pand wijzigt naar hotel. Ook blijkt uit de aanvraag om een omgevingsvergunning dat werkzaamheden plaatsvinden aan de gevels, alsmede aan het casco, de constructie en het buitenwerk. Onder verwijzing naar de nota van toelichting is er naar het oordeel van de Afdeling dan ook sprake van wijzigingen aan het monument die mogelijk monumentale waarden aantasten ten gevolge van veranderd gebruik. Dit betekent dat sprake is van een situatie als bedoeld in artikel 6.4, eerste lid, aanhef en onder a, onder 4°, van het Bor. Het college had in dit geval inhoudelijk advies moeten vragen aan de Minister van Onderwijs, Cultuur en Wetenschap. De uitgebreide voorbereidingsprocedure is ten onrechte niet gevolgd.
    Het betoog slaagt.
Conclusie
4.    De hoger beroepen zijn gegrond. De aangevallen uitspraken dienen te worden vernietigd. De beroepen zijn gegrond. De besluiten van 24 oktober 2016 komen wegens strijd met artikel 3.10, eerste lid, aanhef en onder d, van de Wabo voor vernietiging in aanmerking. Het besluit van 31 mei 2016 dient te worden herroepen. Het college zal alsnog met toepassing van de uitgebreide voorbereidingsprocedure, waarbij advies aan de minister van Onderwijs, Cultuur en Wetenschap zal moeten worden gevraagd, een nieuw besluit op de aanvraag moeten nemen.
5.    Met het oog op een efficiënte afdoening van het geschil ziet de Afdeling tot slot aanleiding om met toepassing van artikel 8:113, tweede lid, van de Algemene wet bestuursrecht (hierna: Awb) te bepalen dat tegen het nieuw te nemen besluit slechts bij de Afdeling beroep kan worden ingesteld.
6.    Het college dient op na te melden wijze tot vergoeding van de proceskosten te worden veroordeeld. Voor zover [appellant sub 2] heeft verzocht om vergoeding van de door hem in bezwaar gemaakte proceskosten, overweegt de Afdeling dat deze kosten niet voor vergoeding in aanmerking komen omdat [appellant sub 2] hierom niet al in de bezwaarfase overeenkomstig artikel 7:15, derde lid, van de Awb heeft verzocht.
Beslissing
De Afdeling bestuursrechtspraak van de Raad van State:
I.    verklaart de hoger beroepen gegrond;
II.    vernietigt de uitspraken van de rechtbank Rotterdam van 24 februari 2017 in zaken nrs. 16/7525 en 16/7830;
III.    verklaart de beroepen tegen de besluiten van het college van burgemeester en wethouders van Schiedam van 24 oktober 2016, kenmerken 1.2016.0142.001 / 16UIT11934 en 1.2016.0142.002 / 16UIT11935 gegrond;
IV.    vernietigt de onder III genoemde besluiten;
V.    herroept het besluit van het college van burgemeester en wethouders van Schiedam van 31 mei 2016, kenmerk 16UIT06600;
VI.    bepaalt dat tegen het door het college van burgemeester en wethouders van Schiedam nieuw te nemen besluit slechts bij de Afdeling beroep kan worden ingesteld;
VII.    veroordeelt het college van burgemeester en wethouders van Schiedam tot vergoeding van bij [appellant sub 1A] en [appellant sub 1B] in verband met de behandeling van het bezwaar, beroep en hoger beroep opgekomen proceskosten tot een bedrag van € 2.505,00 (zegge: tweeduizendvijfhonderdvijf euro), geheel toe te rekenen aan door een derde beroepsmatig verleende rechtsbijstand;
VIII.    veroordeelt het college van burgemeester en wethouders van Schiedam tot vergoeding van bij [appellant sub 2] in verband met de behandeling van het beroep en hoger beroep opgekomen proceskosten tot een bedrag van € 2.004,00 (zegge: tweeduizendvier euro), geheel toe te rekenen aan door een derde beroepsmatig verleende rechtsbijstand;
IX.    gelast dat het college van burgemeester en wethouders van Schiedam aan [appellant sub 1A] en [appellant sub 1B] het door hen betaalde griffierecht ten bedrage van € 250,00 (zegge: tweehonderdvijftig euro) voor de behandeling van het hoger beroep vergoedt;
X.    gelast dat het college van burgemeester en wethouders van Schiedam aan [appellant sub 2] het door hem betaalde griffierecht ten bedrage van € 250,00 (zegge: tweehonderdvijftig euro) voor de behandeling van het hoger beroep vergoedt.
Aldus vastgesteld door mr. B.J. Schueler, lid van de enkelvoudige kamer, in tegenwoordigheid van mr. A.J. Soede, griffier.
w.g. Schueler    w.g. Soede
lid van de enkelvoudige kamer    griffier
Uitgesproken in het openbaar op 13 juni 2018
270-866.  BIJLAGE
Algemene wet bestuursrecht
Artikel 7:15
[…]
3. Het verzoek wordt gedaan voordat het bestuursorgaan op het bezwaar heeft beslist. Het bestuursorgaan beslist op het verzoek bij de beslissing op het bezwaar.
Artikel 8:113
[…]
2. Indien de uitspraak van de hogerberoepsrechter ertoe strekt dat het bestuursorgaan een nieuw besluit neemt, kan de uitspraak tevens inhouden dat beroep tegen dat besluit slechts kan worden ingesteld bij de hogerberoepsrechter.
Wet algemene bepalingen omgevingsrecht (Wabo)
Artikel 2.1
1. Het is verboden zonder omgevingsvergunning een project uit te voeren, voor zover dat geheel of gedeeltelijk bestaat uit:
a. het bouwen van een bouwwerk,
[…]
f. het slopen, verstoren, verplaatsen of in enig opzicht wijzigen van een rijksmonument of het herstellen, gebruiken of laten gebruiken van een rijksmonument op een wijze waardoor het wordt ontsierd of in gevaar gebracht,
[…]
Artikel 2.2
1. Voor zover ingevolge een bepaling in een provinciale of gemeentelijke verordening een vergunning of ontheffing is vereist om:
[…]
b. een monument als bedoeld in een zodanige verordening:
1°. te slopen, te verstoren, te verplaatsen of in enig opzicht te wijzigen of
2°. te herstellen, te gebruiken of te laten gebruiken op een wijze waardoor het wordt ontsierd of in gevaar gebracht,
[…]
geldt een zodanige bepaling als een verbod om een project voor zover dat geheel of gedeeltelijk uit die activiteiten bestaat, uit te voeren zonder omgevingsvergunning.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Artikel 2.26
3. Het bevoegd gezag stelt de bij algemene maatregel van bestuur en, in gevallen als bedoeld in artikel 2.2, de bij de betrokken verordening aangewezen bestuursorganen of andere instanties in gevallen die behoren tot een bij die maatregel, onderscheidenlijk verordening aangewezen categorie in de gelegenheid hem advies uit te brengen over de aanvraag of het ontwerp van de beschikking op de aanvraag om een omgevingsvergunning.
Artikel 3.7
1. Deze paragraaf is van toepassing op de voorbereiding van besluiten, tenzij paragraaf 3.3 daarop van toepassing is.
2. In afwijking van het eerste lid is deze paragraaf tevens van toepassing op de voorbereiding van een besluit als bedoeld in artikel 3.10, derde lid.
Artikel 3.10
1. Afdeling 3.4 van de Algemene wet bestuursrecht is van toepassing op de voorbereiding van de beschikking op de aanvraag om een omgevingsvergunning, indien de aanvraag geheel of gedeeltelijk betrekking heeft op:
[…]
d. een activiteit als bedoeld in artikel 2.1, eerste lid, onder f, voor zover voor die activiteit krachtens artikel 2.26, derde lid, een adviseur is aangewezen;
[…]
Besluit omgevingsrecht (Bor)
Artikel 6.4
1. Met betrekking tot een aanvraag ten aanzien van een activiteit als bedoeld in artikel 2.1, eerste lid, onder f, van de wet, worden als adviseurs aangewezen:
a. Onze Minister van Onderwijs, Cultuur en Wetenschap, indien de activiteit betrekking heeft op:
1°. het slopen van een rijksmonument of een deel daarvan voor zover van ingrijpende aard,
2°. het ingrijpend wijzigen van een rijksmonument of een belangrijk deel daarvan, voor zover de gevolgen voor de waarde van het rijksmonument vergelijkbaar zijn met de gevolgen van het geval, bedoeld onder 1°,
3°. het reconstrueren van een rijksmonument of een belangrijk deel daarvan, waarbij de staat van het monument wordt teruggebracht naar een eerdere staat of een veronderstelde eerdere staat van dat monument, of
4°. het geven van een nieuwe bestemming aan een rijksmonument of een belangrijk deel daarvan;
[…]
Erfgoedverordening Schiedam 2010
Artikel 15
1. Het college zendt onmiddellijk een afschrift van de ontvankelijke aanvraag om vergunning voor een beschermd monument aan de monumentencommissie.
2. De monumentencommissie adviseert schriftelijk over de aanvraag binnen acht weken na de datum van verzending van het afschrift.
3. Het college kan voorschrijven dat de aanvrager van een vergunning nader onderzoek moet verrichten, zoals een bouwhistorisch onderzoek.
4. Het college is verplicht de Rijksdienst voor het Cultureel Erfgoed om advies te vragen wanneer de monumentale waarden van een rijksmonument in het geding zijn. Het gaat om de volgende ingrepen:
a. (gedeeltelijke) afbraak;
b. ingrijpende wijzigingen vergelijkbaar met gedeeltelijke afbraak;
c. reconstructie;
d. herbestemming.
</t>
  </si>
  <si>
    <t>ECLI:NL:RVS:2017:296</t>
  </si>
  <si>
    <t>296</t>
  </si>
  <si>
    <t xml:space="preserve">
JOM 2017/224
JOM 2017/701
JB 2017/56
OGR-Updates.nl 2017-0032
Jurisprudentie Grondzaken 2017/31 met annotatie van Loo, F.M.A. van der
http://deeplink.rechtspraak.nl/uitspraak?id=ECLI:NL:RVS:2017:296
text/html
public
2017-02-08T10:02:19
2017-02-08
Raad voor de Rechtspraak
nl
ECLI:NL:RVS:2017:296 Raad van State , 08-02-2017 / 201506857/1/A1
Bij besluit van 27 november 2013 heeft het college het verzoek van [wederpartij] om handhavend op te treden tegen de gerealiseerde aanbouw op het perceel [locatie 1] te Margraten afgewezen.
201506857/1/A1.
Datum uitspraak: 8 februari 2017
AFDELING
BESTUURSRECHTSPRAAK
Uitspraak op het hoger beroep van:
het college van burgemeester en wethouders van Eijsden-Margraten,
appellant,
tegen de uitspraak van de rechtbank Limburg van 20 juli 2015 in zaak nr. 14/3058 in het geding tussen:
[wederpartij A] en [wederpartij B], beiden wonend te Margraten (hierna tezamen en in enkelvoud: [wederpartij]),
en
het college.
Procesverloop
Bij besluit van 27 november 2013 heeft het college het verzoek van [wederpartij] om handhavend op te treden tegen de gerealiseerde aanbouw op het perceel [locatie 1] te Margraten afgewezen.
Bij besluit van 1 september 2014 heeft het college het door [wederpartij] daartegen gemaakte bezwaar ongegrond verklaard.
Bij uitspraak van 20 juli 2015 heeft de rechtbank het door [wederpartij] daartegen ingestelde beroep gegrond verklaard, het besluit van 1 september 2014 vernietigd en het college opgedragen om met inachtneming van de uitspraak een nieuw besluit te nemen op het door [wederpartij] gemaakte bezwaar. Deze uitspraak is aangehecht.
Tegen deze uitspraak heeft het college hoger beroep ingesteld.
Daartoe in de gelegenheid gesteld hebben [partij A] en [partij B] (hierna tezamen en in enkelvoud: [partij]) een schriftelijke uiteenzetting gegeven.
[wederpartij], [partij] en het college hebben nog nadere stukken ingediend.
Bij brief van 18 oktober 2016 heeft [wederpartij] het college in gebreke gesteld.
Bij brief van 1 november 2016 heeft het college zich op het standpunt gesteld dat het niet in gebreke is.
De Afdeling heeft de zaak ter zitting behandeld op 8 december 2016, waar het college, vertegenwoordigd door J.G.H.M. Ackermans, mr. J.J.E.H.M. Reijnders en M.H.E. Hendriks, en [wederpartij], bijgestaan door mr. B.H.G. Dautzenberg-Dieteren, advocaat te Landgraaf, zijn verschenen. Voorts is ter zitting [partij], bijgestaan door mr. L.H.W. Golsteijn, advocaat te Maastricht, gehoord.
Overwegingen
Inleiding
1. [partij] heeft in 2005 aan de door hem in 1996 gekochte woning op het hoekperceel aan de [locatie 1] een aanbouw met twee extra slaapkamers gerealiseerd. In 2013 heeft [partij] de woning aan de achterzijde op de begane grond verder uitgebreid met een oppervlakte van 46,7 m². Deze uitbreiding voorziet in de uitbouw van de tot het oorspronkelijk hoofdgebouw behorende logeerkamer met een oppervlakte van 4 m², een garage met een oppervlakte van 30 m² en een buitenberging met een oppervlakte van 12,7 m². Deze drie ruimtes zijn van elkaar gescheiden door wanden die zijn samengesteld uit een metalen regelwerk bekleed met multiplex. Tussen de logeerkamer en de buitenberging is een deuropening aangebracht, evenals tussen de buitenberging en de garage. De gerealiseerde uitbreiding is gelegen op minder dan 1 m uit de erfscheiding met het naastgelegen perceel. [wederpartij] woont op dit naastgelegen perceel aan de [locatie 2] en is van mening dat [partij] voor de bouw van deze uitbreiding over een omgevingsvergunning had moeten beschikken. Omdat [wederpartij] vreest overlast te zullen ondervinden van de zonder omgevingsvergunning gebouwde aanbouw heeft hij het college verzocht om hiertegen handhavend op te treden.
Het college heeft zich in het door de rechtbank vernietigde besluit op bezwaar op het standpunt gesteld dat het gerealiseerde bouwwerk uit twee functioneel en bouwkundig van elkaar te onderscheiden onderdelen bestaat en vergunningvrij kon worden opgericht, zodat het niet bevoegd is om hiertegen handhavend op te treden. Het onderdeel van het bouwwerk dat bestaat uit de uitbreiding van de logeerkamer en de garage is volgens het college ingevolge artikel 2 van bijlage II van het Besluit omgevingsrecht (hierna: het Bor) omgevingsvergunningvrij en de van het bouwwerk deel uitmakende buitenberging is vergunningvrij omdat het voldoet aan de in artikel 3 van bijlage II van het Bor gestelde eisen.
De rechtbank heeft overwogen dat de uitbouw met garage en de buitenberging in bouwkundig opzicht niet uit twee zelfstandige bouwdelen bestaat maar één geheel vormt, omdat aan het criterium van bouwkundige scheiding niet is voldaan. Omdat de oppervlakte van de aanbouw in totaal meer dan 30 m² bedraagt, heeft de rechtbank geoordeeld dat de aanbouw niet aan het oppervlaktevereiste van artikel 2, aanhef en onder 3, onder b, onder 3º van bijlage II van het Bor voldoet en dat het college de aanbouw om die reden ten onrechte als vergunningvrij heeft aangemerkt.
Weigering om handhavend op te treden
2. Het college betoogt dat de rechtbank heeft miskend dat voor het bouwen van de uitbreiding aan de achterzijde van de woning geen omgevingsvergunning is vereist en het om die reden niet bevoegd is om hiertegen handhavend op te treden. Hiertoe voert het college aan dat een deel van het bouwwerk voldoet aan artikel 2, aanhef en onder 3, van bijlage II van het Bor en een ander deel aan artikel 3, aanhef en onder 1, van die bijlage. Volgens het college kan de buitenberging zowel bouwkundig als functioneel worden onderscheiden van de garage en uitbouw van de logeerkamer.
2.1. Artikel 2.3 van het Bor luidt:
"1. In afwijking van artikel 2.1, eerste lid, aanhef en onder a, van de wet is geen omgevingsvergunning vereist voor de categorieën gevallen in artikel 3 in samenhang met artikel 5 van bijlage II.
2. In afwijking van artikel 2.1, eerste lid, aanhef en onder a en c, van de wet is geen omgevingsvergunning vereist voor de categorieën gevallen in artikel 2 in samenhang met artikel 5 en artikel 8 van bijlage II."
Artikel 2, aanhef en onder 3, van bijlage II van het Bor, zoals dat luidde ten tijde van belang, luidt:
"een omgevingsvergunning voor activiteiten als bedoeld in artikel 2.1, eerste lid, onder a en c, van de wet is niet vereist, indien deze activiteiten betrekking hebben op:
een bijbehorend bouwwerk in achtererfgebied, mits wordt voldaan aan de volgende eisen:
a. voor zover op een afstand van niet meer dan 2,5 m van het oorspronkelijk hoofdgebouw, niet hoger dan:
1° 4 m;
2° 0,3 m boven de bovenkant van de scheidingsconstructie met de tweede bouwlaag van het hoofdgebouw, en
3° het hoofdgebouw,
b. voor zover op een afstand van meer dan 2,5 m van het oorspronkelijk hoofdgebouw:
1° niet hoger dan 3 m;
2° de oppervlakte van vergunningvrije bijbehorende bouwwerken binnen een afstand van 1 m van een naburig erf niet meer dan 10 m²,
3° als gevolg van het bijbehorende bouwwerk de totale oppervlakte van vergunningvrije bijbehorende bouwwerken op een afstand van meer dan 2,5 m van het oorspronkelijk hoofdgebouw niet meer dan 30 m², en
4º functioneel ondergeschikt aan het hoofdgebouw."
Artikel 1, tweede lid, luidt:
" Tenzij anders bepaald, worden de waarden die in deze bijlage in m of m² zijn uitgedrukt op de volgende wijze gemeten:
a. afstanden loodrecht,
b. hoogten vanaf het aansluitend afgewerkt terrein, waarbij plaatselijke, niet bij het verdere verloop van het terrein passende, ophogingen of verdiepingen aan de voet van het bouwwerk, anders dan noodzakelijk voor de bouw daarvan, buiten beschouwing blijven, en
c. maten buitenwerk, waarbij uitstekende delen van ondergeschikte aard tot maximaal 0,5, m buiten beschouwing blijven."
2.2. De uitbreiding van de woning is een bijbehorend bouwwerk in een achtererfgebied in de zin van artikel 1 van bijlage II van het Bor. Uit de door het college ingediende nadere stukken blijkt, hetgeen ook ter zitting van de Afdeling is bevestigd, dat het college bij besluit van 7 oktober 2005 een bouwvergunning en vrijstelling heeft verleend voor de bouw van de op het perceel aanwezige aanbouw met twee slaapkamers. Dat betekent dat de oppervlakte van deze in 2005 gerealiseerde aanbouw buiten beschouwing blijft bij de beantwoording van de vraag of wordt voldaan aan de eis zoals neergelegd in artikel 2, aanhef en onder 3, onder b, onder 3º van bijlage II van het Bor, dat als gevolg van het bijbehorende bouwwerk de totale oppervlakte van vergunningvrije bouwwerken op een afstand van meer dan 2,5 m van het oorspronkelijk hoofdgebouw niet meer dan 30 m² mag zijn. Er zijn overigens geen vergunningvrije bijbehorende bouwwerken op een afstand van meer dan 2,5 m van het oorspronkelijk hoofdgebouw op het perceel aanwezig.
De rechtbank heeft bij de beoordeling of aan de eis betreffende de maximaal toegestane oppervlakte van 30 m² is voldaan de totale uitbreiding met een oppervlakte van 46,7 m² in aanmerking genomen. Daarmee heeft de rechtbank niet onderkend dat uitsluitend de oppervlakte van het deel van de uitbreiding op een afstand van meer dan 2,5 m van het oorspronkelijk hoofdgebouw meetelt bij de beantwoording van vraag of is voldaan aan het oppervlaktevereiste in artikel 2, aanhef en onder 3, onder b, onder 3º van bijlage II van het Bor. Ter zitting van de Afdeling is vastgesteld dat het deel van de uitbreiding op een afstand van meer dan 2,5 m van het oorspronkelijk hoofdgebouw minder dan 30 m² bedraagt, zodat aan de oppervlakte-eis van artikel 2, aanhef en onder 3, onder b, onder 3º wordt voldaan. Hierbij heeft de Afdeling in aanmerking genomen dat geen aanknopingspunten bestaan voor het oordeel dat de ingetekende woning op de tekening van 31 mei 2013 geen juiste weergave van het oorspronkelijk hoofdgebouw is, zoals [wederpartij] ter zitting van de Afdeling naar voren heeft gebracht.
2.3. Anders dan [wederpartij] in beroep heeft aangevoerd, voldoet de gerealiseerde uitbreiding eveneens aan de in artikel 2, aanhef en onder 3, onder b, onder 1º, van bijlage II van het Bor gestelde eis dat het bouwwerk niet hoger is dan 3 m. Niet in geschil is dat de grond van het naar de zij- en achterkant aflopende perceel 30 tot 40 cm is opgehoogd ten behoeve van de realisering van de uitbreiding aan de achterzijde van de woning. In geschil is evenmin dat de hoogte van de uitbreiding gemeten vanaf de ophoging 2,93 m is en dat niet wordt voldaan aan de gestelde hoogte-eis van maximaal 3 m, indien wordt gemeten vanaf de oorspronkelijke, voor de plaatsgevonden ophoging aanwezige terreinhoogte.
Volgens de nota van toelichting op het Bor (Stb. 2010, 143, blz. 139) leidt het criterium in artikel 1, tweede lid, onder b, van bijlage II van het Bor dat niet bij het verdere verloop van het terrein passende, ophogingen of verdiepingen aan de voet van het bouwwerk buiten beschouwing moeten blijven, er toe dat gronden niet eerst vrijelijk (en ongelimiteerd) opgehoogd kunnen worden, waarna vervolgens vanaf dat nieuwe peil de hoogtebepaling van het vergunningvrije bouwwerk kan plaatsvinden. Indien ophogingen of verdiepingen zijn aangebracht die niet bij het natuurlijk verloop van de grond passen, behoren deze bij het meten van de hoogte van het bouwwerk buiten beschouwing te worden gelaten. In dat geval dient te worden gemeten vanaf de oorspronkelijke, voor de plaatsgevonden ophoging of verdieping aanwezige, als natuurlijk aan te merken terreinhoogte. Een uitzondering hierop is opgenomen voor situaties waarin ophogingen of verdiepingen noodzakelijk zijn om het bouwwerk te kunnen realiseren. Volgens de nota van toelichting doen dergelijke situaties zich in het bijzonder voor bij geaccidenteerd terrein, waarbij men een bestaand gebouw wil vergroten met een aan- of uitbouw. In dergelijke situaties is het gerechtvaardigd dat om dit mogelijk te maken gronden gedeeltelijk worden opgehoogd of verlaagd.
Deze uitzonderingssituatie doet zich hier voor, nu er een hoogteverschil bestaat tussen de verdiepingsvloer van de woning waaraan de uitbreiding is gebouwd en het oorspronkelijk aansluitend terrein en de ophoging noodzakelijk is om te voorkomen dat een hoogteverschil optreedt tussen de vloeren van de woning en van de uitbreiding. De hoogte van de uitbreiding dient derhalve te worden gemeten vanaf de ophoging van het perceel, zodat de uitbreiding van de woning niet hoger is dan 3 m.
2.4. Nu de uitbreiding van de woning tevens voldoet aan de overige eisen van artikel 2, aanhef en onder 3, van bijlage II van het Bor, heeft het college zich terecht op het standpunt gesteld dat voor de bouw van de uitbreiding geen omgevingsvergunning is vereist. De rechtbank heeft dat niet onderkend. Omdat de uitbreiding als geheel vergunningvrij is op grond van artikel 2, aanhef en onder 3, van bijlage II van het Bor, bestaat er geen belang meer bij een beoordeling van de door het college in hoger beroep aangevoerde grond dat de rechtbank ten onrechte heeft overwogen dat de uitbreiding van de woning niet gesplitst kan worden in twee zelfstandige bouwdelen. Evenmin wordt toegekomen aan het door [wederpartij] in beroep aangevoerde betoog dat de uitbreiding niet voldoet aan het bestemmingsplan, nu bouwwerken als bedoeld in artikel 2, aanhef en onder 3, van bijlage II van het Bor, niet aan het bestemmingsplan worden getoetst.
Het betoog slaagt.
2.5. Voor zover [wederpartij] ter zitting van de Afdeling nog naar voren heeft gebracht dat niet duidelijk is of de uitbreiding van de woning aan de eisen van het Bouwbesluit voldoet en het college wellicht wegens strijd met het Bouwbesluit handhavend dient op te treden, kan dat in deze procedure niet aan de orde komen nu het verzoek om handhaving noch het besluit van het college hierop betrekking hebben.
Ingebrekestelling
3. Omdat het college geen besluit heeft genomen waarin gevolg werd gegeven aan de uitspraak van de rechtbank van 20 juli 2015, heeft [wederpartij] het college bij brief van 18 oktober 2016 in gebreke gesteld. Het college heeft zich op het standpunt gesteld dat het niet in gebreke is wegens het niet tijdig nemen van een nieuw besluit op het bezwaar van [wederpartij], omdat het college het niet eens is met de uitspraak van de rechtbank en hiertegen hoger beroep heeft ingesteld.
3.1. Artikel 4:17, eerste lid, van de Algemene wet bestuursrecht (hierna: de Awb) luidt: "Indien een beschikking op aanvraag niet tijdig wordt gegeven, verbeurt het bestuursorgaan aan de aanvrager een dwangsom voor elke dag dat het in gebreke is, doch voor ten hoogste 42 dagen."
Het derde lid luidt: "De eerste dag waarover de dwangsom verschuldigd is, is de dag waarop twee weken zijn verstreken na de dag waarop de termijn voor het geven van de beschikking is verstreken en het bestuursorgaan van de aanvrager een schriftelijke ingebrekestelling heeft ontvangen."
Het zesde lid, aanhef en onder a, luidt: "Geen dwangsom is verschuldigd indien het bestuursorgaan onredelijk laat in gebreke is gesteld."
Artikel 4:19, eerste lid, luidt: "Het bezwaar, beroep of hoger beroep tegen de beschikking op de aanvraag heeft mede betrekking op een beschikking tot vaststelling van de hoogte van de dwangsom, voor zover de belanghebbende deze beschikking betwist."
3.2. Uit artikel 6:16 van de Awb vloeit voort dat door het instellen van hoger beroep het college niet is ontslagen van de verplichting om een nieuw besluit te nemen in de plaats van het door de rechtbank vernietigde besluit overeenkomstig haar uitspraak. Indien het college in afwachting van de uitspraak op het door hem ingestelde hoger beroep wil voorkomen dat het gevolg dient te geven aan de in hoger beroep bestreden uitspraak, kan het daartoe een verzoek om voorlopige voorziening indienen. Dat heeft het college niet gedaan. Het college heeft derhalve ten onrechte geen besluit genomen naar aanleiding van de uitspraak van de rechtbank van 20 juli 2015.
Ter zitting van de Afdeling heeft het college desgevraagd te kennen gegeven dat het met de brief van 1 november 2016 de verschuldigdheid van een dwangsom heeft afgewezen. Deze afwijzing is een besluit. Omdat [wederpartij] zich niet met dit besluit kan verenigen, wordt het besluit van 1 november 2016 krachtens artikel 4:19 van de Awb betrokken in de procedure van het hoger beroep.
Het tijdsverloop tussen de aangevallen uitspraak en het moment waarop [wederpartij] het college in gebreke heeft gesteld, is ruim een jaar. Niet gebleken is dat [wederpartij] op enig moment over het uitblijven van een nieuw besluit op bezwaar in contact is getreden met het college. Van een gegronde reden voor de late indiening van de ingebrekestelling is evenmin gebleken. Onder deze omstandigheden heeft [wederpartij] het college onredelijk laat in gebreke gesteld, zodat het college gelet op het bepaalde in artikel 4:17, zesde lid, van de Awb geen dwangsom is verschuldigd.
3.3. Het van rechtswege ontstane beroep van [wederpartij] tegen het besluit van 1 november 2016 is gelet op vorenstaande ongegrond.
Conclusie
4. De conclusie is dat voor de bouw van de uitbreiding van de woning geen omgevingsvergunning is vereist. Het college heeft het verzoek van [wederpartij] om handhavend op te treden dan ook terecht afgewezen. Aan de vaststelling dat de uitbreiding van woning niet gedeeltelijk, zoals het college meende, maar als geheel op grond van artikel 2 van bijlage II van het Bor vergunningvrij kan worden gebouwd, verbindt de Afdeling geen gevolgen, nu het college zich in het besluit terecht op het standpunt heeft gesteld dat voor de bouw van de uitbreiding geen vergunning nodig is en het om die reden niet bevoegd was handhavend op te treden.
Voorts heeft het college zich terecht op het standpunt gesteld dat het geen dwangsom heeft verbeurd.
5. Het hoger beroep is gegrond. De aangevallen uitspraak dient te worden vernietigd. Doende hetgeen de rechtbank zou behoren te doen, zal de Afdeling het beroep van [wederpartij] tegen het besluit van 1 september 2014 van het college alsnog ongegrond verklaren. Het van rechtswege ontstane beroep van [wederpartij] tegen het besluit van 1 november 2016 is ongegrond.
6. Voor een proceskostenveroordeling bestaat geen aanleiding.
Beslissing
De Afdeling bestuursrechtspraak van de Raad van State:
I. verklaart het hoger beroep gegrond;
II. vernietigt de uitspraak van de rechtbank Limburg van 20 juli 2015 in zaak nr. 14/3058;
III. verklaart het bij de rechtbank ingestelde beroep ongegrond;
IV. verklaart het van rechtswege ontstane beroep ongegrond.
Aldus vastgesteld door mr. H. Troostwijk, voorzitter, en mr. B.P.M. van Ravels en mr. E.A. Minderhoud, leden, in tegenwoordigheid van mr. G.J. Deen, griffier.
w.g. Troostwijk w.g. Deen
voorzitter griffier
Uitgesproken in het openbaar op 8 februari 2017
604.
</t>
  </si>
  <si>
    <t>ECLI:NL:RVS:2019:3552</t>
  </si>
  <si>
    <t>3552</t>
  </si>
  <si>
    <t xml:space="preserve">
JBO 2019/478 met annotatie van Meijden, D. van der
http://deeplink.rechtspraak.nl/uitspraak?id=ECLI:NL:RVS:2019:3552
text/html
public
2019-10-22T11:13:19
2019-10-30
Raad voor de Rechtspraak
nl
ECLI:NL:RVS:2019:3552 Raad van State , 30-10-2019 / 201808467/1/A1 en 201808468/1/A1
Bij besluit, verzonden op 22 december 2016, heeft het college van burgemeester en wethouders van Baarle-Nassau zijn beslissing om op 19, 20 en 21 december 2016 spoedeisende bestuursdwang toe te passen door maatregelen te nemen om overlast afkomstig van de inrichting aan de [locatie] in Baarle-Nassau op te heffen dan wel te verminderen, op schrift gesteld en aan [appellante B] meegedeeld. Op het perceel bevindt zich een inrichting waar ten tijde van belang ongeveer 200 kalveren werden gehouden. Op 19 december 2016 is door de gemeente geconstateerd dat zich vanuit de inrichting een stank verspreidde die tot een onaanvaardbare geurhinder leidde in een groot gedeelte van Baarle-Nassau.
201808467/1/A1 en 201808468/1/A1.
Datum uitspraak: 30 oktober 2019
AFDELING
BESTUURSRECHTSPRAAK
Uitspraak in het geding tussen:
[appellante A] en [appellante B], gevestigd te Baarle-Nassau,
en
het college van burgemeester en wethouders van Baarle-Nassau,
verweerder.
Procesverloop
Bij besluit, verzonden op 22 december 2016, heeft het college zijn beslissing om op 19, 20 en 21 december 2016 spoedeisende bestuursdwang toe te passen door maatregelen te nemen om overlast afkomstig van de inrichting aan de [locatie] in Baarle-Nassau (hierna: het perceel) op te heffen dan wel te verminderen, op schrift gesteld en aan [appellante B] meegedeeld.
Bij besluit, verzonden op 11 mei 2017, heeft het college het door [appellante B] hiertegen gemaakte bezwaar ongegrond verklaard, onder aanvulling van de motivering.
Tegen dit besluit hebben [appellante A] en [appellante B] beroep ingesteld bij de rechtbank Zeeland-West-Brabant.
Het college heeft een verweerschrift ingediend.
Bij besluit, verzonden op 6 juli 2017 heeft het college de kosten voor toepassing van bestuursdwang gesteld op € 16.917,53 en deze kosten op [appellante A] verhaald.
Bij uitspraak van 20 juni 2018 heeft de rechtbank zich onbevoegd verklaard en het beroep doorgezonden aan de Afdeling.
Bij besluit, verzonden op 19 maart 2019, heeft het college het besluit van 6 juli 2017 ingetrokken.
Bij besluit, verzonden op 19 maart 2019, heeft het college de kosten voor toepassing van bestuursdwang gesteld op € 14.490,89 en deze kosten op [appellante B] verhaald.
[appellante A] en [appellante B] hebben nadere stukken ingediend.
De Afdeling heeft de zaak ter zitting behandeld op 19 juni 2019, waar [appellante A] en [appellante B], vertegenwoordigd door [gemachtigde], bijgestaan door mr. J.J.J. de Rooij, advocaat te Tilburg, en het college, vertegenwoordigd door mr. D.M.A.A. Oostvogels en mr. J.C. Stouten, zijn verschenen.
Overwegingen
Inleiding
1.    Op het perceel bevindt zich een inrichting waar ten tijde van belang ongeveer 200 kalveren werden gehouden. Op 19 december 2016 is door de gemeente geconstateerd dat zich vanuit de inrichting een stank verspreidde die tot een onaanvaardbare geurhinder leidde in een groot gedeelte van Baarle-Nassau. Gelet op de ernst van de overlast was volgens het college direct ingrijpen vereist, zodat in opdracht van het college op 19, 20 en 21 december 2016 spoedeisende bestuursdwang is toegepast en maatregelen zijn genomen om deze overlast te verminderen. Hiertoe zijn de kalveren uit de stal getransporteerd, waarna in opdracht van het college de mest is bemonsterd, de ventilatie is uitgezet en alle deuren zijn afgesloten. Aangezien daarmee de overlast nog niet was verholpen, zijn verdere bestuurlijke maatregelen genomen, waaronder het afdichten van alle emissiepunten die geur uitstootten naar de buitenlucht. Daarnaast is het pand van het elektriciteitsnet afgesloten. Voorts zijn maatregelen genomen om te voorkomen dat er opnieuw stankoverlast kon ontstaan door verdere handelingen ten aanzien van de mest. Zo zijn twee jumboblokken op de inrit van het perceel geplaatst, is er een jumboblok op de putdeksel van de mestkelder gelegd en zijn rondom de inrichting bouwhekken geplaatst. Aan zijn beslissing om spoedeisende bestuursdwang toe te passen, heeft het college in het besluit van 22 december 2016 een overtreding van artikel 7.22 van het Bouwbesluit, artikel 1.1a, lid 1 en 2 van de Wet milieubeheer en artikel 2.1 van het Activiteitenbesluit milieubeheer ten grondslag gelegd. In het besluit op bezwaar van 11 mei 2017 heeft het college in plaats van artikel 1.1a van de Wet milieubeheer, artikel 17.1 van die wet aan de spoedeisende bestuursdwang ten grondslag gelegd.
Ontvankelijkheid
2.    De Afdeling overweegt ambtshalve het volgende over de ontvankelijkheid van het beroep van [appellante A]
2.1.    Ingevolge artikel 6:13 van de Algemene wet bestuursrecht (hierna: de Awb) kan geen beroep bij de bestuursrechter worden ingesteld door een belanghebbende aan wie redelijkerwijs kan worden verweten dat hij geen zienswijzen als bedoeld in artikel 3:15 naar voren heeft gebracht, geen bezwaar heeft gemaakt of geen administratief beroep heeft ingesteld. [appellante A] heeft geen bezwaarschrift ingediend tegen het besluit van 22 december 2016. Niet gebleken is van feiten of omstandigheden die maken dat haar dit redelijkerwijs niet kan worden verweten. Dit betekent dat zij geen beroep kan instellen tegen het besluit op bezwaar van 11 mei 2017. Het beroep, voor zover ingesteld door [appellante A], is dan ook niet-ontvankelijk.
Het beroep van [appellante B]
3.    [appellante B] heeft haar betoog dat geen volledig verslag van de hoorzitting is gemaakt, ter zitting ingetrokken. Voorts heeft [appellante B] ter zitting verklaard dat zij niet langer de overtreding van de artikelen 7.22 van het Bouwbesluit, 2.1 van het Activiteitenbesluit milieubeheer en 17.1 van de Wet milieubeheer betwist.
Overtrederschap
4.    [appellante B] betoogt dat het college het besluit waarbij de toepassing van spoedeisende bestuursdwang op schrift is gesteld ten onrechte aan haar heeft gericht. Niet zij maar [appellante A] is de exploitant van de inrichting. Volgens [appellante B] heeft zij onvoldoende betrokkenheid bij de inrichting en was zij pas op het moment dat de maatregelen daadwerkelijk getroffen werden op de hoogte van het verwijt dat haar werd gemaakt. Zij verwijst in dit verband naar de uitspraak van de Afdeling van 27 februari 2019, ECLI:NL:RVS:2019:622. Het college heeft haar dan ook ten onrechte als overtreder aangemerkt, aldus [appellante B]
4.1.    Zoals de Afdeling eerder heeft overwogen (uitspraak van 23 juli 2014, ECLI:NL:RVS:2014:2728) is de overtreder, gelet op artikel 5:1, tweede lid, van de Awb, degene die het desbetreffende wettelijke voorschrift schendt. Dit is in de eerste plaats degene die de verboden handeling fysiek verricht. Daarnaast kan in bepaalde gevallen degene die de overtreding niet zelf feitelijk begaat, doch aan wie de handeling is toe te rekenen, voor de overtreding verantwoordelijk worden gehouden en derhalve als overtreder worden aangemerkt.
4.2.    Niet in geschil is dat [appellante A] de exploitant is van de inrichting. Het college heeft in het besluit van 22 december 2016 [appellante B] als overtreder aangemerkt. [appellante B] is de enige bestuurder van [appellante A] en, naar ter zitting is gebleken, de eigenaar van het perceel. [gemachtigde] is enig aandeelhouder en enig bestuurder van [appellante B] en, naar ter zitting is bevestigd, de feitelijk leidinggevende binnen de inrichting. De Afdeling merkt op dat [gemachtigde] feitelijk leiding heeft gegeven aan de verboden gedraging, maar dat dit niet betekent dat hij dit met uitsluiting van anderen heeft gedaan. Bestuurders van rechtspersonen kunnen onder omstandigheden ook feitelijk leiding geven aan de verboden gedraging. Daarvan kan ook sprake zijn wanneer een bestuurder op de hoogte is van de betrokken gedraging en daaraan - hoewel hij dit had kunnen doen - geen einde heeft gemaakt (vergelijk de uitspraak van de Afdeling van 21 augustus 2019, ECLI:NL:RVS:2019:2826).
Naar het oordeel van de Afdeling heeft [appellante B], naast [gemachtigde], zeggenschap over [appellante A] en feitelijk leiding gegeven aan de verboden gedraging. Als enig bestuurder van [appellante A] en eigenaar van het perceel kon [appellante B] immers zeggenschap uitoefenen over de activiteiten op het perceel. Gelet daarop kon [appellante B] redelijkerwijs op de hoogte zijn van de geconstateerde overtredingen en heeft zij - hoewel zij dit had kunnen doen - daaraan geen einde gemaakt (zie ter vergelijking de uitspraken van de Afdeling van 26 juni 2019, ECLI:NL:RVS:2019:2005 en 19 februari 2014, ECLI:NL:RVS:2014:515). Deze zaak is gezien de betrokkenheid van [appellante B] bij het perceel en de inrichting, waar [gemachtigde] dan wel diens medewerkers dagelijks aanwezig waren, niet vergelijkbaar met de door [appellante B] genoemde uitspraak van de Afdeling van 27 februari 2019, waarin de Afdeling oordeelde dat de vermeende overtreders geen weet hadden of redelijkerwijs konden hebben van de dumping van afval op een weiland. Deze situatie is hier niet aan de orde. Het college heeft [appellante B] dus terecht als overtreder aangemerkt.
Het betoog faalt.
Spoedeisende bestuursdwang
5.    [appellante B] betoogt dat niet is gebleken dat sprake was van een zodanig dringend milieurisico dat het college zich in redelijkheid op het standpunt kon stellen dat spoedeisende bestuursdwang toegepast diende te worden. Volgens [appellante B] stond op 19 december 2016 nog niet vast dat de geurhinder van de inrichting afkomstig was en valt niet in te zien dat geen termijn kon worden gesteld om zelf maatregelen te nemen.
5.1.    Artikel 5:31, eerste lid, van de Awb luidt: "Een bestuursorgaan dat bevoegd is om een last onder bestuursdwang op te leggen, kan in spoedeisende gevallen besluiten dat bestuursdwang zal worden toegepast zonder voorafgaande last. Artikel 5:24, eerste en derde lid, is op dit besluit van overeenkomstige toepassing."
Het tweede lid luidt: "Indien de situatie zo spoedeisend is, dat een besluit niet kan worden afgewacht, kan terstond bestuursdwang worden toegepast, maar wordt zo spoedig mogelijk nadien alsnog een besluit als bedoeld in het eerste lid bekendgemaakt."
5.2.    Het college heeft in het besluit van 22 december 2016 opgemerkt dat op 19 december 2016 is geconstateerd dat zich vanuit de inrichting op het perceel een stank verspreidde waar een groot deel van Baarle-Nassau ernstige overlast van ondervond. Volgens het college was er een situatie van ernstige stankoverlast ontstaan die met de grootste spoed diende te worden opgeheven. Naar aanleiding van klachten omtrent geuroverlast heeft op vrijdag 16 december 2016 een eerste controle bij de inrichting plaatsgevonden. In het daarvan opgemaakte controleverslag staat dat de geur daadwerkelijk van de stal afkomstig was, maar dat er nog geen oorzaak kon worden aangewezen en er in de stal geen bijzonderheden waren aangetroffen. Gedurende het weekend en de maandagochtend heeft de gemeente echter een toenemend aantal klachten van ernstige geuroverlast ontvangen. Uit deze klachtmeldingen blijkt dat de waargenomen geurhinder vergelijkbaar was met de geur van ammoniak of kattenpis en tot in het centrum van Baarle-Nassau waarneembaar was. Naar aanleiding van deze meldingen heeft een toezichthouder van de gemeente op maandagochtend 19 december 2016 met toestemming van [gemachtigde] opnieuw een bezoek gebracht aan de inrichting. In het verslag dat van de controle ter plaatse is opgesteld, staat dat vanuit de stal een duidelijke geur van "kattenplas" en/of oude diesel waarneembaar was en dat deze geur een lichte hoofdpijn veroorzaakte. De toezichthouder heeft uitgesloten dat de geur van een andere bron afkomstig was.
Gelet op beide controleverslagen stond in tegenstelling tot hetgeen [appellante B] betoogt op 19 december 2016 vast dat de geur van de inrichting afkomstig was. Gelet op de grote hoeveelheid klachten die de gemeente in korte tijd heeft ontvangen en de aard van de geuroverlast, zoals die ook is vastgesteld tijdens de controle op 19 december 2016, heeft het college zich naar het oordeel van de Afdeling in redelijkheid op het standpunt kunnen stellen dat de situatie op dat moment dermate ernstig was dat acuut optreden geboden was. Dit betekent dat het college bevoegd was om door middel van spoedeisende bestuursdwang, en derhalve zonder een voorafgaande termijn voor [appellante B] om zelf nog maatregelen te nemen, handhavend op te treden. Voor zover [appellante B] stelt dat de controleverslagen pas na de hoorzitting bij de commissie bezwaarschriften aan haar zijn toegezonden, zodat daarmee de spoedeisendheid niet is aangetoond en aan het besluit van 22 december 2016 een onherstelbaar gebrek kleeft, merkt de Afdeling op dat dit verslag na de hoorzitting bij de commissie bezwaarschriften alsnog is overgelegd. [appellante B] heeft zich over dit verslag kunnen uitlaten voordat de commissie bezwaarschriften advies heeft uitgebracht en is in zoverre niet in haar belangen geschaad.
Het betoog faalt.
De kostenvaststelling
6.    Het college heeft op 6 juli 2017 de kosten voor toepassing van bestuursdwang gesteld op € 16.917,53 en deze kosten op [appellante A] verhaald. Gelet op artikel 5:31c, eerste lid, van de Awb heeft het beroep van [appellante B] mede betrekking op dit besluit. Bij afzonderlijke besluiten van 19 maart 2019 heeft het college het besluit van 6 juli 2017 ingetrokken en de kosten voor toepassing van bestuursdwang gesteld op € 14.490,89 en deze kosten op [appellante B] verhaald. [appellante B] heeft ter zitting te kennen gegeven geen belang meer te hebben bij een beoordeling van het besluit van 6 juli 2017 en het besluit tot intrekking daarvan van 19 maart 2019, maar wel de kostenverhaalsbeschikking van 19 maart 2019 te betwisten. De Afdeling zal hierna ingaan op de door [appellante B] tegen dat besluit aangevoerde gronden.
7.    [appellante B] betoogt dat de kosten van de toepassing van spoedeisende bestuursdwang in redelijkheid niet voor haar rekening dienen te komen. Zij betoogt dat haar geen verwijt van de overtreding valt te maken, omdat zij het slachtoffer is van een bredere drugsproblematiek. Niet valt in te zien dat een maatschappelijk probleem voor haar rekening zou moeten blijven. Bovendien zijn inmiddels reeds aanzienlijke kosten gemaakt in verband met het afvoeren van verontreinigde mest, de reiniging van de kelders en schade die is geleden als gevolg van de sluiting van de inrichting.
Daarnaast betwist [appellante B] dat het college het gehele bedrag van € 14.490,89 bij haar in rekening kan brengen. Zij voert hiertoe onder meer aan dat ten onrechte kosten van gemeenteambtenaren in rekening zijn gebracht, dat de kosten onvoldoende zijn gespecificeerd en dat bepaalde kostenposten te hoog en niet onderbouwd zijn.
7.1.    Artikel 5:25 van de Awb luidt:
"1. De toepassing van bestuursdwang geschiedt op kosten van de overtreder, tenzij deze kosten redelijkerwijze niet of niet geheel te zijnen laste behoren te komen.
[…]
6. Het bestuursorgaan stelt de hoogte van de verschuldigde kosten vast."
7.2.    Zoals de Afdeling eerder heeft overwogen (bijvoorbeeld in de uitspraak van 10 mei 2017, ECLI:NL:RVS:2017:1245) gaan bestuursdwang en kostenverhaal als regel samen. Voor het maken van een uitzondering kan aanleiding bestaan indien de aangeschrevene van de ontstane situatie geen verwijt valt te maken en bij het ongedaan maken van de met het recht strijdige situatie het algemeen belang in die mate is betrokken, dat de kosten in redelijkheid niet of niet geheel voor rekening van de aangeschrevene behoren te komen. Verder kunnen andere bijzondere omstandigheden het bestuursorgaan nopen tot het geheel of gedeeltelijk afzien van kostenverhaal.
7.3.    Onder 4.2. is geconcludeerd dat [appellante B] als overtreder van de aan de spoedeisende bestuursdwang ten grondslag gelegde overtredingen kan worden aangemerkt. [appellante B] kan worden verweten dat zij niet de nodige maatregelen heeft getroffen om nadelige gevolgen voor het milieu zoveel mogelijk voorkomen, te beperken en ongedaan te maken. Reeds hierom kan de omstandigheid dat de oorzaak van de stankoverlast is gelegen in een maatschappelijk probleem van dumping van drugsgerelateerd afval, in tegenstelling tot wat [appellante B] stelt, geen aanleiding geven voor het oordeel dat het college geheel of gedeeltelijk van kostenverhaal had behoren af te zien. Verder maakt de omstandigheid dat reeds aanzienlijke kosten zijn gemaakt, in dit geval niet dat het volledig doorbelasten van de kosten onevenredig is. Van bijzondere omstandigheden die aanleiding geven voor het oordeel dat geheel of gedeeltelijk van kostenverhaal moet worden afgezien is geen sprake.
7.4.    Ten aanzien van de hoogte van de kosten overweegt de Afdeling als volgt. In het besluit van 19 maart 2019 heeft het college de diverse kostenposten toegelicht die verband houden met de toegepaste spoedeisende bestuursdwang. In dat besluit wordt tevens verwezen naar facturen en een urenoverzicht van medewerkers van de omgevingsdienst, die als bijlagen bij het besluit zijn gevoegd. Anders dan [appellante B] betoogt kunnen ook ambtelijke kosten in rekening worden gebracht (vergelijk de uitspraak van de Afdeling van 18 september 2019, ECLI:NL:RVS:2019:3177). De facturen bieden inzicht in de uitgevoerde werkzaamheden, de duur daarvan, veelal de inzet van de met naam of functie genoemde personen, de gebruikte materialen en machines en de (uur)tarieven. Alle kosten zijn te herleiden tot handelingen en werkzaamheden die betrekking hebben op de maatregelen die zijn genomen in het kader van de spoedeisende bestuursdwang. In hetgeen door [appellante B] is aangevoerd ziet de Afdeling geen aanleiding voor het oordeel dat het college de hoogte van de gemaakte kosten onvoldoende inzichtelijk heeft gemaakt of dat aanknopingspunten bestaan om te twijfelen aan de juistheid ervan.
Het betoog faalt.
Conclusie en proceskosten
8.    Gelet op hetgeen hiervoor onder 2.1. is overwogen, is het beroep van [appellante A] niet-ontvankelijk. Het beroep van [appellante B] is ongegrond.
9.    Voor een proceskostenveroordeling bestaat geen aanleiding.
Beslissing
De Afdeling bestuursrechtspraak van de Raad van State:
I.    verklaart het beroep van [appellante A] niet-ontvankelijk;
II.    verklaart het beroep van [appellante B] ongegrond.
Aldus vastgesteld door mr. J. Kramer, voorzitter, en mr. P.H.A. Knol en mr. C.C.W. Lange, leden, in tegenwoordigheid van mr. D.A.B. Montagne, griffier.
w.g. Kramer
voorzitter
De griffier is verhinderd de uitspraak te ondertekenen.
Uitgesproken in het openbaar op 30 oktober 2019
374-842.
</t>
  </si>
  <si>
    <t>ECLI:NL:RVS:2017:1584</t>
  </si>
  <si>
    <t>1584</t>
  </si>
  <si>
    <t xml:space="preserve">
AR 2017/3084
AB 2017/238 met annotatie van L.J.A. Damen
NJB 2017/1412
BR 2017/85 met annotatie van N. van Triet
Gst. 2017/161 met annotatie van J.A. Mohuddy, G.J. Stoepker
JOM 2017/1191
JB 2017/137 met annotatie van R.J.N. Schlössels
JOM 2017/640
http://deeplink.rechtspraak.nl/uitspraak?id=ECLI:NL:RVS:2017:1584
text/html
public
2017-06-14T10:00:17
2017-06-14
Raad voor de Rechtspraak
nl
ECLI:NL:RVS:2017:1584 Raad van State , 14-06-2017 / 201606579/1/A3
Bij besluit van 20 april 2015 heeft het algemeen bestuur het verzoek van [appellant] om vergroting van zijn vaste plaats op de Albert Cuypmarkt afgewezen.
201606579/1/A3.
Datum uitspraak: 14 juni 2017
AFDELING
BESTUURSRECHTSPRAAK
Uitspraak op het hoger beroep van:
[appellant], wonend te Amsterdam,
tegen de uitspraak van de rechtbank Amsterdam van 19 juli 2016 in zaak nr. 16/289 in het geding tussen:
[appellant]
en
het algemeen bestuur van de bestuurscommissie van het stadsdeel Zuid.
Procesverloop
Bij besluit van 20 april 2015 heeft het algemeen bestuur het verzoek van [appellant] om vergroting van zijn vaste plaats op de Albert Cuypmarkt afgewezen.
Bij besluit van 8 december 2015 heeft het algemeen bestuur het door [appellant] daartegen gemaakte bezwaar ongegrond verklaard.
Bij uitspraak van 19 juli 2016 heeft de rechtbank het door [appellant] daartegen ingestelde beroep ongegrond verklaard. Deze uitspraak is aangehecht.
Tegen deze uitspraak heeft [appellant] hoger beroep ingesteld.
Het algemeen bestuur heeft een schriftelijke uiteenzetting gegeven.
De Afdeling heeft de zaak ter zitting behandeld op 26 april 2017, waar [appellant], vergezeld door [gemachtigde], en het algemeen bestuur, vertegenwoordigd door mr. M.F.W. Boermans, zijn verschenen.
Overwegingen
1.    De relevante bepalingen van de Verordening op de straathandel 2008 (hierna: de Vos) zijn opgenomen in de bijlage bij deze uitspraak. De bijlage maakt deel uit van de uitspraak.
2.    [appellant] heeft een vaste plaats op de Albert Cuypmarkt. Op 27 januari 2015 heeft hij het algemeen bestuur verzocht om zijn vaste marktplaats nr. [A] te vergroten met plaats nr. [B]. [appellant] heeft daarbij vermeld dat het dagelijks bestuur op 8 april 2014 heeft besloten dat na de herindeling van 3 juni 2014 plaatsvergroting is toegestaan. Hij heeft begrepen dat diverse kooplieden een verzoek tot plaatsvergroting hebben ingediend en dat die verzoeken zijn toegewezen.
    Bij brief van 6 februari 2015 heeft het algemeen bestuur aan [winkelier] die de achter de marktplaats nr. [B] gelegen winkel op dat moment huurde, het voornemen geuit om aan [appellant] de plaatsvergroting toe te staan.
    [winkelier] heeft op 20 februari 2015 een zienswijze ingediend, die hij bij e-mailbericht van 2 april 2015 heeft ingetrokken omdat hij de winkel niet langer huurde.
    Bij het besluit van 20 april 2015 heeft het algemeen bestuur het verzoek van [appellant] afgewezen, omdat de plaats waarmee [appellant] zijn plaats wil vergroten is gelegen voor een winkelpand van een ander. Daarbij is vermeld dat de zienswijze van [winkelier] niet is meegenomen in dit besluit, nu die is ingetrokken.
    Bij het besluit van 8 december 2015 heeft het algemeen bestuur het besluit van 20 april 2015 gehandhaafd onder een gewijzigde motivering. Het verzoek is volgens het algemeen bestuur terecht afgewezen, nu uit de bepalingen van de Vos blijkt dat er geen ruimte is om buiten de periodieke herindeling en los van de dagelijkse indeling te besluiten over de vergroting van een vaste marktplaats.
3.    De rechtbank heeft overwogen dat het algemeen bestuur zich terecht op het standpunt heeft gesteld dat de Vos geen ruimte biedt om buiten de periodieke herindeling en los van de dagelijkse indeling te besluiten over de vergroting van een vaste marktplaats. Voor zover [appellant] zich heeft beroepen op de beslissing van het dagelijks bestuur van 8 april 2014, heeft de rechtbank overwogen dat zij bij uitspraak van 11 maart 2016 in zaak nr. 14/8298 heeft geoordeeld dat deze beslissing geen besluit in de zin van artikel 1:3 van de Algemene wet bestuursrecht (hierna: de Awb) is. Weliswaar hebben de beslissing van 8 april 2014 en een brief van het algemeen bestuur van 20 februari 2015, strekkende tot sluiting van de termijn waarbinnen van de mogelijkheid tot uitbreiding van een vaste plaats gebruik kan worden gemaakt, de suggestie gewekt dat na de periodieke herindeling van 3 juni 2014 en los van de dagelijkse indeling de mogelijkheid bestond om een vaste marktplaats te vergroten, maar deze handelwijze is in strijd met de Vos. Dat in vijf andere gevallen wel na de herindeling in 2014 een vergunning voor de vergroting van een vaste marktplaats is afgegeven, leidt niet tot het oordeel dat het algemeen bestuur het verzoek van [appellant] niet mocht afwijzen. Het gelijkheidsbeginsel strekt niet zover, dat een bestuursorgaan gehouden is gemaakte fouten te herhalen, aldus de rechtbank.
4.    [appellant] betoogt dat de rechtbank niet heeft onderkend dat het algemeen bestuur het vertrouwensbeginsel en het gelijkheidsbeginsel heeft geschonden. Hij wijst daarbij op het besluit van 8 april 2014 tot vaststelling van de regels voor de herindeling 2014 en voert tevens aan dat aan de in dit besluit geboden mogelijkheid voor vaste standplaatshouders tot vergroting van hun standplaats ook daadwerkelijk uitvoering is gegeven. In de vijf andere gevallen waarin om een dergelijke vergroting is gevraagd is de vergunning namelijk wel verleend. Daardoor zijn bij hem concrete verwachtingen gewekt. Dat moet worden bezien in samenhang met brieven van 2 mei 2014, 23 mei 2014 en 20 februari 2015 die hij namens het algemeen bestuur heeft ontvangen. Hem kan niet worden verweten dat het algemeen bestuur fouten heeft gemaakt. Hij wijst erop dat van de vijf verleende vergunningen er één ook een plaats voor een winkelpand betreft en dat één van die vijf is verleend op dezelfde datum als waarop zijn verzoek is afgewezen. Er zijn dus gelijke gevallen die niet gelijk zijn behandeld, aldus [appellant].
4.1.    Zoals de Afdeling eerder heeft overwogen (bijvoorbeeld de uitspraak van 20 januari 2016; ECLI:NL:RVS:2016:114), is voor een geslaagd beroep op het vertrouwensbeginsel nodig dat er aan het bestuursorgaan toe te rekenen concrete, ondubbelzinnige toezeggingen zijn gedaan door een daartoe bevoegd persoon, waaraan rechtens te honoreren verwachtingen kunnen worden ontleend.
4.2.    Het besluit van 8 april 2014 bevat de door het dagelijks bestuur in mandaat namens het algemeen bestuur genomen beslissing tot vaststelling van de regels voor de herindeling 2014. Onder punt 2. van deze beslissing is vermeld dat "na de herindeling plaatsvergroting is toegestaan waarbij het aantal plaatsen voor sollicitanten niet lager mag worden dan 27".
    Bij brief van 2 mei 2014 zijn de vaste standplaatshouders door de marktbeheerder geïnformeerd over de op 3 juni 2014 te houden herindelingsbijeenkomst en over de uitgangspunten zoals deze door het dagelijks bestuur op 8 april 2014 zijn vastgesteld. Daarbij is als één van de uitgangspunten vermeld: "Na de herindelingsbijeenkomst krijgen vaste plaatshouders die naast een sollicitantenplaats staan de mogelijkheid de vaste plaats te vergroten. Hierbij geldt wel dat er minimaal 27 marktplaatsen permanent vrij moeten blijven voor sollicitanten".
    Dezelfde tekst is vermeld in de bijlage bij de door de marktbeheerder verstuurde uitnodiging van 23 mei 2014 voor de herindelingsbijeenkomst op 3 juni 2014.
    In de brief van 20 februari 2015 heeft de waarnemend afdelingsmanager Toezicht en Handhaving de vaste marktplaatshouders erover geïnformeerd dat het per 1 maart 2015 niet meer mogelijk is in aanmerking te komen voor vergroting van de vaste plaats en dat bij een eerstvolgende herindeling deze mogelijkheid opnieuw wordt bekeken.
    In het procesdossier bevinden zich verder vijf besluiten waarbij namens het algemeen bestuur aan een vaste standplaatshouder vergunning is verleend voor het vergroten van diens vaste plaats. Twee daarvan zijn op 12 januari 2015 genomen en één op 20 april 2015.
4.3.    Naar het oordeel van de Afdeling is met de beslissing van 8 april 2014 en de brieven van 2 en 23 mei 2014 een concrete en ondubbelzinnige toezegging gedaan door het algemeen bestuur dan wel aan het algemeen bestuur toe te rekenen. Aan die beslissing en die brieven mocht [appellant] de gerechtvaardigde verwachting ontlenen dat aan een vaste standplaatshouder zoals hij, ook na de periodieke herindeling van de Albert Cuypmarkt in juni 2014, de mogelijkheid werd geboden zijn vaste plaats te vergroten. Dat vergroting van een vaste plaats mogelijk was, volgt ook uit de besluiten van 12 januari 2015, waarbij namens het algemeen bestuur aan twee vaste standplaatshouders vergunning is verleend voor vergroting van hun vaste plaatsen, op welke besluiten [appellant] het algemeen bestuur bij zijn verzoek van 27 januari 2015 heeft gewezen.
4.4.    Bij de aldus geboden mogelijkheid tot vergroting van een vaste plaats is geen andere voorwaarde gesteld dan dat minimaal 27 marktplaatsen permanent vrij moesten blijven voor sollicitanten. Verder volgt uit artikel 3.10, eerste lid, van de Vos bij vergroting de eis, dat de betrokken plaatsen zich in dezelfde kramenrij bevinden en op elkaar aansluiten. Ook geldt, gelet op de Vos, de algemene eis voor een marktplaats dat daarvoor slechts vergunning wordt verleend indien de aanvrager is ingeschreven in het in artikel 2.1 bedoelde register voor de ambulante handel. Het algemeen bestuur heeft zich niet op het standpunt gesteld, dat het verzoek van [appellant] niet aan deze eisen voldeed of dat zich belangen van derden tegen deze vergunningverlening verzetten. De Afdeling wijst er voorts op dat het algemeen bestuur het voornemen heeft geuit de vergunning te verlenen. In het besluit van 20 april 2015 heeft het algemeen bestuur voorts aangegeven dat het aanvankelijk door [winkelier] gemaakte bezwaar was komen te vervallen, maar niettemin de weigering vergunning te verlenen met een andere motivering in stand gelaten. Ter zitting van de Afdeling is namens het algemeen bestuur te kennen gegeven dat deze grond voor de afwijzing van het verzoek van [appellant] in het besluit van 20 april 2015, namelijk dat de plaats waarmee [appellant] zijn kraam wil vergroten is gelegen voor een winkelpand, geen grondslag vindt in enige (beleids)regel en achteraf bezien niet juist is. Die weigeringsgrond is [appellant] dan ook ten onrechte tegengeworpen. Ter zitting van de Afdeling is verder desgevraagd bevestigd dat het algemeen bestuur pas bij de behandeling van het bezwaarschrift tot het inzicht is gekomen, dat besluiten over vergroting van een vaste plaats buiten de periodieke herindeling om en los van de dagelijkse marktindeling, zich niet goed verdraagt met de Vos.
4.5.    Het vorenstaande overziende is de Afdeling van oordeel dat [appellant] ten tijde van het besluit van 20 april 2015 in een rechtens gelijke positie verkeerde als de andere vaste standplaatshouders die na de periodieke herindeling in juni 2014, om vergroting van hun kraam hebben verzocht en wier verzoeken door het algemeen bestuur zijn toegewezen. De afwijzing van het verzoek van [appellant] is niet gebaseerd op consistent en doordacht bestuursbeleid. [appellant] mocht de gerechtvaardigde verwachting hebben dat ook zijn verzoek, gelijk de verzoeken van de andere vaste standplaatshouders, die wel zijn ingewilligd en waartegen geen derde belanghebbenden zich hebben gekeerd, zou worden toegewezen.
    Anders dan de rechtbank is de Afdeling voorts van oordeel dat het algemeen bestuur zich in deze zaak niet met recht kan beroepen op het uitgangspunt dat een bestuursorgaan een gemaakte fout niet hoeft te herhalen. Het betreft in dit geval niet een of enkele incidentele fouten, maar een maandenlang uitdrukkelijk geboden mogelijkheid aan vaste standplaatshouders zoals [appellant] tot uitbreiding voor onbepaalde tijd van hun kraam, welke mogelijkheid met hen is gecommuniceerd en waarnaar het algemeen bestuur heeft gehandeld. [appellant] heeft zijn verzoek binnen de termijn waarin van de geboden mogelijkheid gebruik kon worden gemaakt bij het algemeen bestuur ingediend. Voorts is op dezelfde datum als waarop zijn verzoek is afgewezen dat van een andere vaste standplaatshouder toegewezen. In de gegeven omstandigheden maakt de enkele omstandigheid dat de geboden mogelijkheid voor vaste standplaatshouders om hun kraam uit te breiden buiten de periodieke herindeling om, in strijd zou zijn met de Vos, niet dat het algemeen bestuur zich in dit geval op voormeld uitgangspunt kan beroepen.
4.6.    De rechtbank heeft derhalve miskend dat het dagelijks bestuur bij het besluit van 8 december 2015 ten onrechte de afwijzing van het verzoek van [appellant] heeft gehandhaafd met als motivering dat de Vos voor toewijzing van het verzoek geen ruimte biedt.
4.7.    Het betoog slaagt.
5.    Het hoger beroep is gegrond. De aangevallen uitspraak dient te worden vernietigd. Hetgeen [appellant] over het fair play-beginsel heeft aangevoerd, behoeft geen bespreking meer. Doende hetgeen de rechtbank zou behoren te doen, zal de Afdeling het beroep tegen het besluit van 8 december 2015 van het algemeen bestuur alsnog gegrond verklaren. Dat besluit komt wegens strijd met artikel 7:12, eerste lid, van de Awb voor vernietiging in aanmerking. Het algemeen bestuur dient een nieuw besluit op bezwaar te nemen met inachtneming van hetgeen in deze uitspraak is overwogen. Daartoe zal de Afdeling een termijn stellen. Met het oog op een efficiënte afdoening van het geschil ziet de Afdeling voorts aanleiding om met toepassing van artikel 8:113, tweede lid, van de Awb te bepalen dat tegen het nieuwe besluit slechts bij haar beroep kan worden ingesteld.
6.    Van proceskosten die voor vergoeding in aanmerking komen, is niet gebleken.
Beslissing
De Afdeling bestuursrechtspraak van de Raad van State:
I.    verklaart het hoger beroep gegrond;
II.    vernietigt de uitspraak van de rechtbank Amsterdam van 19 juli 2016 in zaak nr. 16/289;
III.    verklaart het bij de rechtbank ingestelde beroep gegrond;
IV.    vernietigt het besluit van het algemeen bestuur van de bestuurscommissie van het stadsdeel Zuid van 8 december 2015, kenmerk Z-15-29358 / 2015-134;
V.    draagt het algemeen bestuur van de bestuurscommissie van het stadsdeel Zuid op om binnen zes weken na de verzending van deze uitspraak met inachtneming van hetgeen daarin is overwogen een nieuw besluit op bezwaar te nemen;
VI.    bepaalt dat tegen het te nemen nieuwe besluit slechts bij de Afdeling beroep kan worden ingesteld;
VII.    gelast dat het algemeen bestuur van de bestuurscommissie van het stadsdeel Zuid aan [appellant] het door hem betaalde griffierecht ten bedrage van € 419,00 (zegge: vierhonderdnegentien euro) voor de behandeling van het beroep en het hoger beroep vergoedt.
Aldus vastgesteld door mr. J.A.W. Scholten-Hinloopen, voorzitter, en mr. A.W.M. Bijloos en mr. E.J. Daalder, leden, in tegenwoordigheid van mr. H.E. Noordhoek, griffier.
w.g. Scholten-Hinloopen    w.g. Noordhoek
voorzitter    griffier
Uitgesproken in het openbaar op 14 juni 2017
819.  BIJLAGE
De Vos
Artikel 1.1 Begripsomschrijvingen
In deze verordening en de daarop berustende bepalingen wordt verstaan onder:
a. - j. (...);
k. losse plaats: marktplaats die per marktdag beschikbaar wordt gesteld;
l. - n. (...);
o. marktplaats: plaats op de markt, bestemd voor het uitoefenen van de markthandel;
p., q. (...);
r. sollicitant: de ingeschrevene in het register die geplaatst is op de sollicitantenlijst van een markt, niet zijnde de houder van een vergunning voor een vaste plaats of een voorkeurskaart;
s. - u. (...);
v. vaste plaats: marktplaats die in beginsel voor onbepaalde tijd aan de vergunninghouder beschikbaar wordt gesteld;
w. - aa. (...).
Artikel 3.8 Toewijzen vaste marktplaatsen bij periodieke herindeling
1. Het college gaat ten minste eenmaal per drie jaar over tot een herindeling van de markt.
Artikel 3.9 Toewijzen losse marktplaatsen bij dagelijkse indeling
1. Voor een losse marktplaats komen, in de volgorde van hun plaats op de sollicitantenlijst, in aanmerking:
a. in de eerste plaats: de houders van een vergunning voor een vaste plaats,
b. in de tweede plaats: de houders van een voorkeurskaart;
c. in de derde plaats: de overige sollicitanten;
d. in de vierde plaats: de lotelingen na loting, nadat gelegenheid tot het vergroten van marktplaatsen is gegeven.
3. Bij de toepassing van het eerste lid, onder a, vervalt het recht op de vaste plaats voor de duur van de toewijzing van de losse plaats, en kan de vaste plaats als een losse plaats worden uitgegeven.
Artikel 3.10 Vergroten plaatsen bij dagelijkse en periodieke marktindeling
1. Bij de dagelijkse indeling kunnen, op de marktgedeelten waar het college dit toestaat, toegewezen enkelvoudige plaatsen worden vergroot tot twee- of meervoudige plaatsen, mits de betrokken plaatsen zich in dezelfde kramenrij bevinden en op elkaar aansluiten.
2. Het vergroten geschiedt in de volgorde, genoemd in artikel 3.9, eerste en tweede lid, met dien verstande dat een tweevoudige plaats pas mag worden vergroot tot een meervoudige plaats als alle gegadigden in de gelegenheid zijn geweest een tweevoudige plaats te kiezen.
3. Er wordt geen gelegenheid tot het vergroten van marktplaatsen gegeven als het aantal open plaatsen gelijk is aan of kleiner is dan het aantal houders van een voorkeurskaart, vermeerderd met het aantal sollicitanten voor een losse plaats op die dag.
4. Bij een periodieke herindeling worden, op de marktgedeelten waar het college dit toestaat, de houders van een vaste plaats in de gelegenheid gesteld deze te vergroten tot een twee- of meervoudige plaats, voordat wordt overgegaan tot het toewijzen van plaatsen. Het vergroten geschiedt in de volgorde van de sollicitantenlijst. De voorwaarden, genoemd in het eerste en tweede lid, laatste zinsneden, zijn van overeenkomstige toepassing.
5. Marktplaatsen die bij een periodieke herindeling zijn vergroot tot twee- of meervoudige plaatsen, kunnen bij de dagelijkse indeling worden uitgegeven als enkelvoudige plaatsen.
Artikel 3.12 Vergunningeis
1. Het is verboden, zonder vergunning van het college een marktplaats in te nemen.
Artikel 7.2 Weigerings- en intrekkingsgronden beschikkingen straathandel
1. Het college weigert een vergunning voor een marktplaats indien:
a. de aanvrager niet is ingeschreven in het register;
b. niet wordt voldaan aan de nadere regels die met betrekking tot de op een bijzondere warenmarkt te verhandelen waren zijn gesteld;
c. bij de dagelijkse indeling, bedoeld in artikel 3.9, geen marktplaats kan worden verkregen.
</t>
  </si>
  <si>
    <t>ECLI:NL:RVS:2022:2610</t>
  </si>
  <si>
    <t xml:space="preserve">
Milieurecht Totaal 2022/7450
JOM 2022/401
JOM 2022/391
Jurisprudentie Grondzaken 2022/130 met annotatie van Loo, F.M.A. van der
http://deeplink.rechtspraak.nl/uitspraak?id=ECLI:NL:RVS:2022:2610
text/html
public
2022-09-07T10:16:38
2022-09-07
Raad voor de Rechtspraak
nl
ECLI:NL:RVS:2022:2610 Raad van State , 07-09-2022 / 202103020/1/R4
Bij besluit van 31 oktober 2018 heeft het college van burgemeester en wethouders van Amsterdam aan Famous Burger een last onder dwangsom opgelegd strekkende tot het beëindigen van de overtreding van artikel 3.132 van het Activiteitenbesluit milieubeheer in samenhang met artikel 3.103, eerste en tweede lid, van de Activiteitenregeling milieubeheer. Het restaurant Famous Burger wordt geëxploiteerd op het adres Nieuwezijds Voorburgwal 87 te Amsterdam. [partij B] en [partij A], [partij D] en [partij C] wonen in de directe nabijheid van het restaurant. Naar aanleiding van een klacht over geuroverlast hebben toezichthouders van de gemeente Amsterdam op 30 juni 2017 het restaurant bezocht. De toezichthouders hebben toen geconstateerd dat het dampafvoerkanaal op het dak te laag was en niet twee meter boven de hoogste daklijn in een straal van 25 meter uitstak.
202103020/1/R4.
Datum uitspraak: 7 september 2022
AFDELING
BESTUURSRECHTSPRAAK
Uitspraak op het hoger beroep van:
Sant Mario Big Shots B.V. h.o.d.n. Restaurant Bigshots Famous Burger (hierna: Famous Burger), gevestigd te Amsterdam,
appellante,
tegen de uitspraak van de rechtbank Amsterdam van 31 maart 2021 in zaak nr. 19/3085 in het geding tussen:
Famous Burger
en
het college van burgemeester en wethouders van Amsterdam.
Procesverloop
Bij besluit van 31 oktober 2018 heeft het college aan Famous Burger een last onder dwangsom opgelegd strekkende tot het beëindigen van de overtreding van artikel 3.132 van het Activiteitenbesluit milieubeheer (hierna: het Activiteitenbesluit) in samenhang met artikel 3.103, eerste en tweede lid, van de Activiteitenregeling milieubeheer (hierna: de Activiteitenregeling).
Bij besluit van 23 april 2019 heeft het college het door Famous Burger daartegen gemaakte bezwaar ongegrond verklaard, met dien verstande dat het vereiste van een vetvangend filter wordt geschrapt.
Bij besluit van 19 september 2019 heeft het college besloten tot invordering van een dwangsom van € 2.500,00.
Bij uitspraak van 31 maart 2021 heeft de rechtbank het door Famous Burger daartegen ingestelde beroep ongegrond verklaard. Deze uitspraak is aangehecht.
Tegen deze uitspraak heeft Famous Burger hoger beroep ingesteld.
[partij A] en [partij B], het college en [partij C] hebben een schriftelijke uiteenzetting gegeven.
Bij besluit van 18 november 2021 heeft het college besloten tot invordering van een tweede dwangsom van € 2.500,00.
Famous Burger heeft nadere stukken ingediend.
De Afdeling heeft de zaak ter zitting behandeld op 4 juli 2022, waar Famous Burger, vertegenwoordigd door [gemachtigde], bijgestaan door mr. F.Y. Gans, advocaat te Kerkrade, en het college, vertegenwoordigd door mr. A. Gajadien, mr. A. de Vries, J. van Gog en mr. M. Boermans, zijn verschenen. Voorts is ter zitting [partij B] als partij gehoord.
Overwegingen
Inleiding
1.       Het restaurant Famous Burger wordt geëxploiteerd op het adres Nieuwezijds Voorburgwal 87 te Amsterdam. [partij B] en [partij A], [partij D] en [partij C] wonen in de directe nabijheid van het restaurant.
2.       Naar aanleiding van een klacht over geuroverlast hebben toezichthouders van de gemeente Amsterdam op 30 juni 2017 het restaurant bezocht. De toezichthouders hebben toen geconstateerd dat het dampafvoerkanaal op het dak te laag was en niet twee meter boven de hoogste daklijn in een straal van 25 meter uitstak. Famous Burger is bij brief van 3 juli 2017 verzocht om binnen vier weken een plan van aanpak in te dienen waar duidelijk uit wordt hoe zij aan de geurregelgeving wil gaan voldoen. Naar aanleiding hiervan heeft Famous Burger een ontgeuringsinstallatie laten plaatsen in het restaurant.
Ook na het plaatsen van de ontgeuringsinstallatie heeft het college klachten over geuroverlast van het restaurant ontvangen. Op 27 oktober 2017 en 16 februari 2018 hebben toezichthouders van de gemeente Amsterdam, naar aanleiding van die klachten, een onderzoek ingesteld. Op het dakterras van de melder konden de toezichthouders op beide dagen de geur afkomstig van het restaurant waarnemen. Daarop heeft het college Famous Burger op 28 maart 2018 een voornemen gestuurd tot het opleggen van een last onder dwangsom.
Naar aanleiding van het voornemen heeft Famous Burger in haar zienswijze vermeld dat er werkzaamheden worden verricht aan de ontgeuringsinstallatie. Ook na de werkzaamheden zijn in augustus en september 2018 nieuwe klachten over geurhinder ingediend. Naar aanleiding van deze klachten heeft op 14 september 2018 opnieuw een controle plaatsgevonden door toezichthouders. Op 9 oktober 2018 hebben omwonenden per e-mail aan het college laten weten nog steeds geurhinder te ondervinden.
3.       Bij besluit van 31 oktober 2018 heeft het college Famous Burger gelast de overtreding van artikel 3.132 van het Activiteitenbesluit in samenhang met artikel 3.103, eerste en tweede lid, van de Activiteitenregeling ongedaan te maken door ervoor te zorgen dat geurhinder wordt voorkomen, dan wel wordt beperkt tot een aanvaardbaar niveau. Famous Burger kan aan de last voldoen door ofwel het bereiden van voedsel waarbij dampen vrij komen te staken en gestaakt te houden ofwel door te zorgen voor een ontgeuringsinstallatie die doelmatig functioneert al dan niet in combinatie met een andere wijze van voedselbereiding. De dwangsom bedraagt € 2.500,00 per constatering tot een maximum van € 10.000,00.
Bij besluit van 23 april 2019 heeft het college het door Famous Burger hiertegen gemaakte bezwaar ongegrond verklaard. De last onder dwangsom is in stand gebleven, maar het vereiste van een vetvangend filter is geschrapt, omdat dat per abuis in het besluit was opgenomen.
Bij uitspraak van 31 maart 2021 heeft de rechtbank het door Famous Burger tegen het besluit van 23 april 2019 ingestelde beroep ongegrond verklaard.
Wettelijk kader
4.       Artikel 3.132 van het Activiteitenbesluit luidt:
"Bij het bereiden van voedingsmiddelen wordt ten behoeve van het voorkomen dan wel voor zover dat niet mogelijk is het tot een aanvaardbaar niveau beperken van geurhinder voldaan aan de bij ministeriële regeling gestelde eisen."
5.       Artikel 3.103 van de Activiteitenregeling luidt:
"1. Ten behoeve van het voorkomen, dan wel, voor zover dat niet mogelijk is, het tot een aanvaardbaar niveau beperken van geurhinder als bedoeld in artikel 3.132 van het besluit, worden afgezogen dampen en gassen van het bereiden van voedingsmiddelen als bedoeld in artikel 3.130, onder b, c en d, van het besluit die naar de buitenlucht worden geëmitteerd:
a. ten minste twee meter boven de hoogste daklijn van de binnen 25 meter van de uitmonding gelegen bebouwing afgevoerd; of
b. geleid door een doelmatige ontgeuringsinstallatie.
2. Ten behoeve van het voorkomen dan wel, voor zover dat niet mogelijk is, het tot een aanvaardbaar niveau beperken van geurhinder, bedoeld in artikel 3.132 van het besluit, worden dampen die vrijkomen bij het bereiden van voedingsmiddelen, bedoeld in artikel 3.130, onder b, van het besluit, in een ruimte bij grillen, anders dan met houtskool, dan wel frituren of bakken in olie of vet, afgezogen en voordat zij in de buitenlucht worden afgevoerd, geleid door een doelmatig verwisselbaar of reinigbaar vetvangend filter.
3. Het eerste en tweede lid zijn niet van toepassing indien het mogelijke effect van de geuremissie van de uittredende lucht van een afzuiginstallatie beperkt blijft tot een gezoneerd industrieterrein of een bedrijventerrein met minder dan één gevoelig gebouw per hectare.
4. Het bevoegd gezag kan indien blijkt dat de geurhinder een aanvaardbaar niveau overschrijdt vanwege het slecht functioneren van de ontgeuringsinstallatie, onvoldoende verspreiding van afgezogen dampen, geuremissies die niet via de afzuiging worden afgevoerd of incidentele geurpieken, in aanvulling op het eerste lid, overeenkomstig artikel 2.7a, derde lid, van het besluit, maatwerkvoorschriften stellen met betrekking tot:
a. de uitvoering en het onderhoud van een ontgeuringsinstallatie als bedoeld in het eerste lid;
b.de situering van het emissiepunt;
c. het voorkomen of beperken van diffuse geuremissies; of
d. het beperken van incidentele geurpieken tot specifieke tijdstippen.
5 t/m 7 (…)".
Beoordeling van het beroep
Motivering aangevallen uitspraak
6.       Famous Burger betoogt dat de rechtbank niet alle door haar aangevoerde gronden en argumenten heeft besproken in de aangevallen uitspraak. Zo is niet ingegaan op de omstandigheid dat zij de afvoerpijp wil verhogen om te voldoen aan artikel 3.132 van het Activiteitenbesluit, waardoor zij zou kunnen voldoen aan het bepaalde in artikel 3.103, eerste lid, van de Activiteitenregeling. Verder is volgens haar onvoldoende ingegaan op het door haar aangevoerde over de certificering van de betrokken toezichthouders.
6.1.    Dat de rechtbank niet expliciet op alle door Famous Burger aangevoerde argumenten is ingegaan betekent niet dat de uitspraak daarom in strijd is met de artikelen 8:69 en 8:77 van de Algemene wet bestuursrecht (hierna: de Awb). Deze bepalingen schrijven niet voor dat de rechtbank in haar uitspraak op alle aangevoerde argumenten afzonderlijk moet ingaan. De rechtbank heeft de door Famous Burger aangevoerde gronden voldoende besproken in de aangevallen uitspraak.
Het betoog slaagt niet.
Bevoegdheid
7.       Famous Burger betoogt dat de rechtbank niet heeft onderkend dat het college niet bevoegd was om handhavend op te treden, omdat niet is komen vast te staan dat door Famous Burger een overtreding is begaan. Volgens haar beschikt het restaurant over een doelmatige ontgeuringsinstallatie. Uit de constateringsrapporten die aan het besluit ten grondslag liggen volgt volgens haar niet dat de waargenomen geur afkomstig is van het restaurant. Het is niet duidelijk welke mate van geur is waargenomen en of daaraan de conclusie kan worden verbonden dat sprake is van onaanvaardbare geurhinder. Bovendien kon er geen sprake zijn van onaanvaardbare geurhinder, omdat na het bekendmaken van het voornemen tot het opleggen van een last onder dwangsom, werkzaamheden aan de ontgeuringsinstallatie hebben plaatsgevonden. Het college had moeten onderzoeken of de ontgeuringsinstallatie doelmatig was, als het van oordeel was dat er na die tijd nog steeds sprake was van onaanvaardbare geurhinder. Dat heeft het ten onrechte nagelaten, aldus Famous Burger.
7.1.    Met de rechtbank is de Afdeling van oordeel dat uit het constateringsrapport van 14 september 2018 kan worden opgemaakt dat de door de toezichthouders waargenomen geur afkomstig was van het restaurant van Famous Burger. Uit dat rapport volgt dat de toezichthouders op die datum eerst naar het restaurant zijn gegaan. De toezichthouders zagen daar vlees op de grill liggen en roken de geur van de grill. Eenmaal op het dakterras van de melder roken zij ook de geur van gegrild vlees. De afvoerpijp van het restaurant bevindt zich op ongeveer 10 meter van het dakterras, op ongeveer dezelfde hoogte. Tijdens de controle stond de wind vanaf de afvoerpijp in de richting van het dakterras.
Het betoog slaagt in zoverre niet.
7.2.    Anders dan de rechtbank heeft overwogen, is de Afdeling van oordeel dat het college niet voldoende heeft gemotiveerd dat Famous Burger ten tijde van belang niet voldeed aan het bepaalde in artikel 3.103, eerste lid, onder b, van de Activiteitenregeling. Uit de controlerapporten van 27 oktober 2017, 16 februari 2018 en 14 september 2018, die ten grondslag liggen aan het besluit van 23 april 2019, kan niet worden opgemaakt dat de bij Famous Burger aanwezige ontgeuringsinstallatie niet doelmatig was. Zoals ook ter zitting aan de orde is gekomen, volgt uit de rapporten weliswaar dat geur is waargenomen, maar de rapporten maken niet inzichtelijk waarom de waargenomen geurhinder onaanvaardbaar is. In de rapporten van 27 oktober 2017 en 14 september 2018 wordt alleen geconstateerd dat een geur wordt geroken, maar niet onderbouwd waarom deze onaanvaardbaar zou zijn. In het rapport van 16 februari 2018 staat weliswaar dat de geur duidelijk is waar te nemen, maar de geur wordt daarin door de toezichthouders beoordeeld als licht (tot matig). Dat is naar het oordeel van de Afdeling onvoldoende voor het oordeel dat door Famous Burger artikel 3.103, eerste lid, van de Activiteitenregeling is overtreden.
Het college heeft ter zitting toegelicht dat een kwalificatie van geur niet aan de orde is, omdat de enkele waarneming van geur al maakt dat de in het restaurant aanwezige ontgeuringsinstallatie niet doelmatig is. De Afdeling volgt dit standpunt van het college niet. Het enkele feit dat een ontgeuringsinstallatie niet elke verspreiding van waarneembare geur naar de omgeving voorkomt, maakt niet dat alleen al daarom van onaanvaardbare geurhinder sprake is en de ontgeuringsinstallatie niet doelmatig is, als bedoeld in artikel 3.103, eerste lid, van de Activiteitenregeling. Het bestaan van klachten van omwonenden alleen is verder onvoldoende grond voor het opleggen van een last onder dwangsom wegens overtreding van artikel 3.103, eerste lid, van de Activiteitenregeling. Door het college zelf moet ook worden vastgesteld dat sprake is van een overtreding van die bepaling.
Het betoog slaagt in zoverre. Het voorgaande betekent dat het besluit van 23 april 2019 voor vernietiging in aanmerking komt. Aan een bespreking van de overige gronden van Famous Burger die betrekking hebben op het besluit van 23 april 2019 wordt niet toegekomen.
Gelet op de tijd die is verstreken sinds de data waarop de controlebezoeken hebben plaatsgevonden en de beperkte informatie over de intensiteit van de geur in de controlerapporten, is de Afdeling van oordeel dat het college in een nieuw besluit op bezwaar niet alsnog een last kan opleggen. De Afdeling ziet daarom aanleiding het besluit van 31 oktober 2018 te herroepen.
Invorderingsbesluit van 19 september 2019
8.       Famous Burger heeft ook gronden aangevoerd tegen het oordeel van de rechtbank over haar beroep tegen het invorderingsbesluit van 19 september 2019.
Uit het voorgaande volgt dat het bij de rechtbank bestreden besluit op bezwaar van 23 april 2019 voor vernietiging in aanmerking komt en het besluit van 31 oktober 2018 zal worden herroepen. Dit betekent dat aan het invorderingsbesluit van 19 september 2019 de rechtsgrond komt te ontvallen en dit besluit voor vernietiging in aanmerking komt.
Conclusie hoger beroep
9.       Het hoger beroep is gegrond. De aangevallen uitspraak dient te worden vernietigd. Doende hetgeen de rechtbank zou behoren te doen, zal de Afdeling het beroep tegen het besluit van 23 april 2019 en het besluit van 19 september 2019 alsnog gegrond verklaren. Die besluiten komen voor vernietiging in aanmerking. De Afdeling zal, gelet op wat in overweging 7.2 is overwogen, zelf in de zaak voorzien door het besluit van 31 oktober 2018 te herroepen en bepalen dat deze uitspraak in zoverre in de plaats treedt van het vernietigde besluit van 23 april 2019. De last is daarmee geheel van tafel.
Beroep tegen het invorderingsbesluit van 18 november 2021
10.     Bij besluit van 18 november 2021 heeft het college besloten tot invordering van een tweede dwangsom ter hoogte van € 2.500,00.
Op grond van artikel 5:39, eerste lid, van de Awb heeft een hoger beroep tegen het besluit tot het opleggen van een last onder dwangsom mede betrekking op een beschikking die strekt tot invordering van de dwangsom, voor zover de belanghebbende deze beschikking betwist.
Famous Burger heeft bij brief van 29 december 2021 bezwaar gemaakt tegen het besluit van 18 november 2021. Nu bij de Afdeling een hoger beroep aanhangig is tegen de uitspraak van 31 maart 2021, is een beroep van rechtswege ontstaan tegen het besluit van 18 november 2021.
11.     Uit overweging 9 van deze uitspraak volgt dat het bij de rechtbank bestreden besluit op bezwaar van 23 april 2019 voor vernietiging in aanmerking komt en het besluit van 31 oktober 2018 zal worden herroepen. Dit betekent dat ook aan het invorderingsbesluit van 18 november 2021 de rechtsgrond komt te ontvallen. Het beroep tegen dit besluit is gegrond en dit besluit komt voor vernietiging in aanmerking.
Proceskosten
12.     Het college moet de proceskosten vergoeden.
Beslissing
De Afdeling bestuursrechtspraak van de Raad van State:
I.        verklaart het hoger beroep gegrond;
II.       vernietigt de uitspraak van de rechtbank Amsterdam van 31 maart 2021 in zaak nr. 19/3085;
III.      verklaart het bij de rechtbank ingestelde beroep gegrond;
IV.      vernietigt het besluit van het college van burgemeester en wethouders van Amsterdam van 23 april 2019, kenmerk JB.18.012748.001;
V.       herroept het besluit van het college van burgemeester en wethouders van Amsterdam van 31 oktober 2018, zonder kenmerk;
VI.      bepaalt dat deze uitspraak in zoverre in de plaats treedt van het vernietigde besluit;
VII.     vernietigt het besluit van het college van burgemeester en wethouders van Amsterdam van 19 september 2019, zonder kenmerk;
VIII.    verklaart het beroep tegen het besluit van het college van burgemeester en wethouders van Amsterdam van 18 november 2021, kenmerk Z2021-C007253, gegrond;
IX.      vernietigt dat besluit;
X.       veroordeelt het college van burgemeester en wethouders van Amsterdam tot vergoeding van bij Sant Mario Big Shots B.V. h.o.d.n. Restaurant Bigshots Famous Burger in verband met de behandeling van het beroep en het hoger beroep opgekomen proceskosten tot een bedrag van € 3.795,00, geheel toe te rekenen aan door een derde beroepsmatig verleende rechtsbijstand;
XI.      veroordeelt het college van burgemeester en wethouders van Amsterdam tot vergoeding van bij Sant Mario Big Shots B.V. h.o.d.n. Restaurant Bigshots Famous Burger in verband met de behandeling van het bezwaar opgekomen proceskosten tot een bedrag van € 1.082,00, geheel toe te rekenen aan door een derde beroepsmatig verleende rechtsbijstand;
XII.     gelast dat het college van burgemeester en wethouders van Amsterdam aan Sant Mario Big Shots B.V. h.o.d.n. Restaurant Bigshots Famous Burger het door haar voor de behandeling van het beroep en het hoger beroep betaalde griffierecht ten bedrage van € 886,00 vergoedt.
Aldus vastgesteld door mr. E.A. Minderhoud, voorzitter, en mr. J.J.W.P. van Gastel en mr. H. Benek, leden, in tegenwoordigheid van mr. W.D. Kamphorst-Timmer, griffier.
w.g. Minderhoud
voorzitter      
w.g. Kamphorst-Timmer
griffier
Uitgesproken in het openbaar op 7 september 2022
776
</t>
  </si>
  <si>
    <t>ECLI:NL:RVS:2022:1582</t>
  </si>
  <si>
    <t>1582</t>
  </si>
  <si>
    <t xml:space="preserve">
http://deeplink.rechtspraak.nl/uitspraak?id=ECLI:NL:RVS:2022:1582
text/html
public
2022-06-03T10:36:28
2022-06-08
Raad voor de Rechtspraak
nl
ECLI:NL:RVS:2022:1582 Raad van State , 08-06-2022 / 202005784/1/R1
Bij besluit van 11 februari 2019 heeft het college van burgemeester en wethouders van de gemeente Beverwijk [appellant] gelast het gebruik van de bijgebouwen op het perceel [locatie] te Wijk aan Zee terug te brengen naar het bij de vergunning van 23 juli 1985 toegestane gebruik als garage/berging, binnen drie maanden na dagtekening van dit besluit de bouwkundige situatie waarvoor bij dit besluit van 23 juli 1985 vergunning is verleend te herstellen en de woonvoorzieningen te verwijderen, zodat weer sprake is van een berging en een garage en binnen drie maanden na dagtekening van dit besluit het niet vergunde bijgebouw op het perceel te verwijderen en verwijderd te houden, onder oplegging van een dwangsom. [appellant] is eigenaar van het perceel. Op 23 juli 1985 is aan zijn rechtsvoorganger een bouwvergunning verleend voor de bouw van een garage/berging op het perceel. Vast staat dat op het perceel naast een woning nog twee bouwwerken zijn gerealiseerd die door [appellant] als woning worden verhuurd.
202005784/1/R1.
Datum uitspraak: 8 juni 2022
AFDELING
BESTUURSRECHTSPRAAK
Uitspraak op het hoger beroep van:
[appellant], wonend te Heemskerk,
appellant,
tegen de uitspraak van de rechtbank Noord­-Holland van 12 oktober 2020 in zaak nr. 19/4527 in het geding tussen:
en
het college van burgemeester en wethouders van de gemeente Beverwijk.
Procesverloop
Bij besluit van 11 februari 2019 heeft het college [appellant] gelast binnen twee maanden na dagtekening van dit besluit het gebruik van de bijgebouwen op het perceel [locatie A] te Wijk aan Zee, gemeente Beverwijk, terug te brengen naar het bij de vergunning van 23 juli 1985 toegestane gebruik als garage/berging, binnen drie maanden na dagtekening van dit besluit de bouwkundige situatie waarvoor bij dit besluit van 23 juli 1985 vergunning is verleend te herstellen en de woonvoorzieningen te verwijderen, zodat weer sprake is van een berging en een garage en binnen drie maanden na dagtekening van dit besluit het niet vergunde bijgebouw op het perceel te verwijderen en verwijderd te houden, onder oplegging van een dwangsom.
Bij besluit van 21 augustus 2019 heeft college het door [appellant] daartegen gemaakte bezwaar ongegrond verklaard.
Bij uitspraak van 12 oktober 2020 heeft de rechtbank het door [appellant]  daartegen ingestelde beroep gegrond verklaard, het besluit van 21 augustus 2019 vernietigd voor zover het betreft de afwijzing van het verzoek van [appellant] om een kostenvergoeding in bezwaar en bepaald dat de uitspraak in plaats treedt van het vernietigde deel van het besluit. Deze uitspraak is aangehecht.
Tegen deze uitspraak heeft [appellant] hoger beroep ingesteld.
Het college heeft een schriftelijke uiteenzetting gegeven.
Het college en [appellant] hebben nadere stukken ingediend.
[appellant] heeft gronden ingediend tegen het besluit van 3 november 2020.
De Afdeling heeft de zaak, samen met zaak nr. 202005838/1/R1, ter zitting behandeld op 21 juni 2021, waar [appellant], vertegenwoordigd door mr. K. van Driel, en het college, vertegenwoordigd door D. Servil en B. de Boer, zijn verschenen. Voorts zijn daar gehoord [huurder] en anderen, vertegenwoordigd door mr. Van Driel.
De Afdeling heeft het onderzoek ter zitting geschorst om [appellant] en [huurder] en anderen in de gelegenheid te stellen om schriftelijk te reageren op de door het college ter zitting overgelegde planvoorschriften van het bestemmingsplan "Wijk aan Zee 1979".
Bij brief van 29 juni 2021hebben [appellant] en [huurder] en anderen een schriftelijke reactie ingediend. Bij brief van 13 juli 2021 heeft het college op de brief van [appellant] en [huurder] en anderen gereageerd.
Nadat partijen toestemming hebben gegeven een nadere zitting achterwege te laten heeft de Afdeling het onderzoek gesloten.
Overwegingen
1.       [appellant] is eigenaar van het perceel. Op 23 juli 1985 is aan zijn rechtsvoorganger een bouwvergunning verleend voor de bouw van een garage/berging op het perceel. Vast staat dat op het perceel naast een woning nog twee bouwwerken zijn gerealiseerd die door [appellant] als woning worden verhuurd aan [huurder] en anderen. Volgens het college is de situatie op het perceel in strijd met artikel 2.1, eerste lid, onder a en c, en artikel 2.3a, eerste lid, van de Wet algemene bepalingen omgevingsrecht (hierna: Wabo), nu de garage/berging niet in overeenstemming is met de bouwvergunning van 23 juli 1985 en het andere bouwwerk zonder bouwvergunning is gebouwd en deze bouwwerken voorts in strijd met het bestemmingsplan worden gebruikt als woning.
2.       Op het perceel rust ingevolge het bestemmingsplan "Wijk aan Zee 2019" de bestemming "Wonen".
Artikel 16.1 van de planregels luidt:
"De voor 'Wonen' aangewezen gronden zijn bestemd voor:
a. wonen;
b. ter plaatse van de aanduiding 'garagebox': tevens voor garages;
c. ter plaatse van de aanduiding 'kantoor': tevens voor een kantoor;
d. ter plaatse van de aanduiding 'recreatiewoning': tevens voor een recreatiewoning;
e. ter plaatse van de aanduiding 'bed en breakfast': tevens voor bed en breakfast in de vorm van ten hoogste 2 appartementen met een brutovloeroppervlakte van ten hoogste 100 m2;
f. de functies als bedoeld in artikel 25.1, indien hiervoor een omgevingsvergunning voor een bestemmingsplanactiviteit als bedoeld artikel 25.2 is verleend;
met daarbij behorende:
g. tuinen, erven, verhardingen en parkeervoorzieningen;
h. water en waterhuishoudkundige voorzieningen;
i. aan-huis-gebonden beroepen en kleinschalige bedrijfsmatige activiteiten aan huis, met inachtname van het bepaalde in lid 16.3."
Artikel 16.2.2 van de planregels luidt:
"Voor het bouwen van hoofdgebouwen gelden de volgende regels:
a. hoofdgebouwen dienen binnen het bouwvlak te worden gebouwd;
b. uitsluitend ter plaatse van de aanduiding 'gestapeld' mogen gestapelde woningen worden gebouwd;
c. per hoofdgebouw, met uitzondering van hoofdgebouwen zoals onder b bedoeld, is één woning toegestaan;
d. ter plaatse van de aanduiding 'maximum aantal wooneenheden', mag het aantal woningen of appartementen niet meer bedragen dan het aangeduide aantal wooneenheden;
[..]"
Artikel 42.2 luidt:
"Voor gebruik luidt het overgangsrecht als volgt:
a. het gebruik van grond en bouwwerken dat bestond op het tijdstip van inwerkingtreding van het bestemmingsplan en hiermee in strijd is, mag worden voortgezet;
[..]
d. het lid onder a is niet van toepassing op het gebruik dat reeds in strijd was met het voorheen geldende bestemmingsplan, daaronder begrepen de overgangsbepalingen van dat plan."
Artikel 25.2 van het voorheen geldende bestemmingsplan "Wijk aan Zee 2013" luidt:
"a. Het gebruik van grond en bouwwerken dat bestond ten tijde van het tijdstip van inwerkingtreding van het bestemmingsplan en hiermee in strijd is, mag worden voortgezet.
[...]
d. Het eerste lid is niet van toepassing op het gebruik dat reeds in strijd was met het voorheen geldende bestemmingsplan, daaronder begrepen het overgangsrecht van dat plan.
3.       Vast staat dat op het perceel binnen het bouwvlak een hoofdgebouw is gerealiseerd dat wordt gebruikt als woning. De twee nadien gerealiseerde bijgebouwen worden tevens gebruikt als zelfstandige woningen. Eèn van de als garage/berging vergunde bijgebouwen is gebouwd in afwijking van de daarvoor verleende bouwvergunning van 23 juli 1985. Het andere bijgebouw is zonder omgevingsvergunning gerealiseerd. Niet in geschil is dat de situatie op het perceel in strijd is met artikel 2.1, eerste lid, onder a, en, voor zover het de garage/berging betreft, in strijd is met artikel 2.3a, eerste lid, van de Wabo, zodat het college bevoegd was daartegen handhavend op te treden. Voorts staat vast dat het gebruik van de bijgebouwen als zelfstandige woningen in strijd is met de ingevolge het bestemmingsplan "Wijk aan Zee 2019" op het perceel rustende bestemming.
4.       [appellant] betoogt dat de rechtbank heeft miskend dat de last berust op een onjuiste wettelijke grondslag en dat het gebruiksovergangsrecht deels van toepassing is. Hoewel het voorheen geldende bestemmingsplan "Wijk aan Zee 1979" een gebruiksverbod bevat, is het volgens hem nooit in werking getreden. De last had derhalve voor wat betreft het gebruik niet opgelegd mogen worden. Het gebruiksverbod in het bestemmingsplan "Wijk aan Zee 1979" betreft verder alleen het gebruiken en niet het laten gebruiken. Dat betekent dat [appellant] als verhuurder niet kan worden gelast deze overtreding te staken. [appellant] wijst ter zake op de uitspraak van de Afdeling van 14 augustus 2019, ECLI:NL:RVS:2019:2745.
4.1.    Vast staat en niet door [appellant] bestreden is dat het gebruik van de bijgebouwen als zelfstandige woningen in strijd is met de ingevolge het geldende bestemmingsplan "Wijk aan Zee 2019" en de ingevolge de voorheen geldende bestemmingsplannen "Wijk aan Zee 2013" en "Wijk aan Zee 1979" op het perceel rustende bestemmingen.
De vraag die in deze procedure voorligt is of het in gebruik geven van de bijgebouwen voor bewoning wordt beschermd door het in artikel 42.2 van de regels van het geldende bestemmingsplan opgenomen overgangsrecht en of het college dienaangaande bevoegd was om handhavend op te treden tegen [appellant]. In dat verband is, gelet op artikel 42.2, onder d, van de regels van het geldende bestemmingsplan, en artikel 25.2 van de voorschriften van het voorheen geldende bestemmingsplan "Wijk aan Zee 2013", van belang of dat gebruik in strijd was met het daarvoor geldende bestemmingsplan "Wijk aan Zee 1979". Het college heeft niet bestreden dat de bijgebouwen reeds ten tijde van de daarvoor geldende peildatum, te weten het van kracht worden van het bestemmingsplan "Wijk aan Zee 2013", in gebruik waren gegeven en sindsdien ook in gebruik zijn blijven gegeven voor zelfstandige bewoning.
4.2.    Het college heeft ter zitting de planvoorschriften van het bestemmingsplan "Wijk aan Zee 1979" overgelegd. In deze planvoorschriften is in artikel 43, eerste lid, een gebruiksverbod opgenomen. De eerder door [appellant] ingenomen stelling dat in het bestemmingsplan een gebruiksverbod ontbreekt is dan ook onjuist, zoals door [appellant] ook is erkend in het nadere stuk van 29 juni 2021. [appellant] heeft eerst in hoger beroep in het nadere stuk van 29 juni 2021 aangevoerd dat het bestemmingsplan "Wijk aan Zee 1979" nooit in werking zou zijn getreden. De enkele stelling dat dit het geval zou zijn biedt onvoldoende grond voor een dergelijk oordeel.
4.3.    Artikel 43, eerste lid, van de voorschriften van het bestemmingsplan "Wijk aan Zee 1979"luidt:
"Het is verboden in het plan begrepen gronden en opstallen te gebruiken op een wijze of tot een doel, strijdig met de in het plan aan deze gronden gegeven bestemming of met het ten aanzien van het gebruik van deze gronden bepaalde."
Het gebruiksverbod in het bestemmingsplan "Wijk aan Zee 1979" betreft uitsluitend het gebruiken en niet het laten gebruiken. Het gebruiksverbod is dan ook slechts gericht tot de daadwerkelijke gebruiker. Alleen deze gebruiker kan als overtreder van dat gebruiksverbod worden aangemerkt. Het in gebruik geven van gronden en opstallen ten behoeve van een met de bestemming strijdig doel is, gelet op artikel 43, eerste lid, van de voorschriften van het bestemmingsplan "Wijk aan Zee 1979", als zodanig niet verboden. Dit is anders als het toepasselijke gebruiksverbod de term "laten gebruiken" omvat. In dat geval kunnen ook de zakelijk gerechtigden worden aangeschreven (zie bijvoorbeeld de uitspraak van 10 november 2004, ECLI:NL:RVS:2004:AR5450).
Uit het voorgaande volgt dat het in gebruik geven van de bijgebouwen ten behoeve van bewoning niet in strijd was met het bestemmingsplan "Wijk aan Zee 1979". Artikel 42.2, onder d, van regels van het bestemmingsplan "Wijk aan Zee 2019" en artikel 25.2, onder d van de regels van het voorheen geldende bestemmingsplan "Wijk aan Zee 2013" zijn op het door [appellant] in gebruik geven van de bijgebouwen voor bewoning niet van toepassing en dat gebruik valt derhalve onder de bescherming van het gebruiksovergangsrecht, als opgenomen in artikel 42, onder a van het bestemmingsplan "Wijk aan Zee 2019". Het college was dan ook niet bevoegd ter zake van dit gebruik jegens [appellant] handhavend op te treden. De rechtbank heeft dit niet onderkend.
Het betoog slaagt.
5.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6.       [appellant] betoogt dat de rechtbank heeft miskend dat sprake is van bijzondere omstandigheden op grond waarvan het college van handhavend optreden tegen de bouwwerken af had moeten zien. Volgens [appellant] komt aan hem een geslaagd beroep op het vertrouwens- en gelijkheidsbeginsel toe. Voort is handhavend optreden onevenredig, omdat daarmee geen belang gediend wordt.
6.1.    [appellant] heeft ter onderbouwing van zijn betoog onder meer verwezen naar de brieven gericht aan zijn rechtsvoorganger van 10 februari 2004, 6 mei 2004 en 7 mei 2004 van de Commandant Brandweer, namens hem ondertekend door het Hoofd Preventie Brandweer Beverwijk, alsmede naar twee brieven van de [beleidsadviseur en handhavingsregisseur van de afdeling Ruimte], team Vergunningen, van de gemeente, van 29 december 2015 en 4 februari 2016. In deze brieven komt de bewoning van de bouwwerken ter sprake. Vast staat dan ook dat de gemeente in ieder geval sinds 2004 op de hoogte was van de bewoning van de bouwwerken en daarover sinds die tijd gecorrespondeerd heeft met [appellant] en zijn rechtsvoorganger, daargelaten de achtergrond van de brieven. Dit is ter zitting ook door het college erkend. Verder staat vast dat niet eerder handhavend is opgetreden tegen de bewoning van de bouwwerken. Ter zitting is voorts vast komen te staan dat woningzoekenden door het sociaal team van de gemeente zijn verwezen naar deze woningen en dat voor de huur van de woningen huursubsidie is aangevraagd en ontvangen. Verder is niet gebleken van klachten van omwonenden of andere derden met betrekking tot de bewoning van de bouwwerken. Het college heeft ter onderbouwing van zijn besluit om handhavend op te treden verwezen naar het algemeen belang dat is gediend met handhaving bij overtreding van een wettelijk voorschrift. Het college heeft niet gemotiveerd dat er andere belangen in het geding waren die het heeft betrokken bij zijn handhavingsbesluit. Tegenover het algemeen belang van het college om handhavend op te treden tegen overtredingen staan de nadelige gevolgen voor [appellant] en de bewoners van de bijgebouwen als zij de bewoning ervan moeten beëindigen, doordat deze in de oorspronkelijke staat moeten worden teruggebracht, respectievelijk moeten worden verwijderd.
Hoewel het algemeen belang dat tegen overtredingen handhavend wordt opgetreden zeer zwaarwegend is, is de Afdeling van oordeel dat in dit concrete geval, gelet op de hiervoor weergegeven bijzondere omstandigheden en belangen, handhavend optreden met betrekking tot de bijgebouwen onevenredig is in verhouding tot het met handhaving beoogde doel en dat daarom in dit geval daarvan dient te worden afgezien. De rechtbank heeft dit niet onderkend.
Hetgeen [appellant] voor het overige heeft aangevoerd met betrekking tot het vertrouwens- en gelijkheidsbeginsel behoeft, gelet op het voorgaande, geen bespreking meer.
Het betoog slaagt.
7.       [appellant] betoogt dat de rechtbank heeft miskend dat hij in aanmerking komt voor nadeelcompensatie. Hij voert daartoe aan dat hij recent kosten heeft gemaakt om de bijgebouwen aan te passen conform de aanschrijving van de gemeente met betrekking tot de brandveiligheid en dat een van de huurders voorts de huur heeft opgezegd.
7.1.    [appellant] heeft niet aannemelijk gemaakt dat de door hem gestelde schade het gevolg is van het hier aan de orde zijnde besluit van 21 augustus 2021. Voor zover al sprake is van schade, is die niet het gevolg van deze handhavingsprocedure, maar van een in verband met de brandveiligheid gegeven aanschrijving.
Het betoog slaagt niet.
8.       Het hoger beroep is gegrond. De aangevallen uitspraak dient te worden vernietigd. Doende hetgeen de rechtbank zou behoren te doen, zal de Afdeling het beroep gegrond verklaren, het besluit van 21 augustus 2019 vernietigen en het besluit van 11 februari 2019, zelf voorziend, herroepen.
De Afdeling zal bepalen dat deze uitspraak in de plaats treedt van het besluit van 21 augustus 2019.
9.       Het college zal op na te vermelden wijze tot vergoeding in de kosten worden veroordeeld die bij [appellant] in verband met de behandeling van zijn bezwaar, beroep en hoger beroep zijn opgekomen.
Beslissing
De Afdeling bestuursrechtspraak van de Raad van State:
I.        verklaart het hoger beroep gegrond;
II.       vernietigt de uitspraak van de rechtbank Noord-Holland van 12 oktober 2020 in zaak nr. 19/4527;
III.      verklaart het bij de rechtbank ingestelde beroep gegrond;
IV.     vernietigt het besluit van het college van burgemeester en wethouders van Beverwijk van 21 augustus 2019, kenmerk UIT-19-44881;
V.      herroept het besluit van 11 februari 2019, kenmerk UIT-19-41159;
VI.     bepaalt dat deze uitspraak in de plaats treedt van het vernietigde besluit van 21 augustus 2019, kenmerk UIT-19-4488119-41159;
VII.     veroordeelt het college van burgemeester en wethouders van Beverwijk tot vergoeding van bij [appellant] in verband met de behandeling van het bezwaar, het beroep en het hoger beroep opgekomen proceskosten tot een bedrag van € 4.118,00, geheel toe te rekenen aan door een derde beroepsmatig verleende rechtsbijstand;
VIII.    gelast dat het college van burgemeester en wethouders van Beverwijk aan [appellant] het door hem betaalde griffierecht ten bedrage van € 444,00 voor de behandeling van het beroep en het hoger beroep vergoed.
Aldus vastgesteld door mr. J. Hoekstra, voorzitter, en mr. H.J.M. Baldinger en mr. B.J. Schueler, leden, in tegenwoordigheid van mr. M. Kos, griffier.
De voorzitter is verhinderd de uitspraak te ondertekenen.
De griffier is verhinderd de uitspraak te ondertekenen
Uitgesproken in het openbaar op 8 juni 2022.
580
</t>
  </si>
  <si>
    <t>ECLI:NL:RVS:2016:2233</t>
  </si>
  <si>
    <t>2233</t>
  </si>
  <si>
    <t xml:space="preserve">
JOM 2016/818
http://deeplink.rechtspraak.nl/uitspraak?id=ECLI:NL:RVS:2016:2233
text/html
public
2016-08-17T10:00:33
2016-08-17
Raad voor de Rechtspraak
nl
ECLI:NL:RVS:2016:2233 Raad van State , 17-08-2016 / 201504891/1/A3
Bij besluit van 14 februari 2013 heeft het college een verzoek van [appellant sub 1] om wijziging van de van hem in de basisregistratie personen (hierna: brp) geregistreerde nationaliteit afgewezen.
201504891/1/A3.
Datum uitspraak: 17 augustus 2016
AFDELING
BESTUURSRECHTSPRAAK
Uitspraak op de hoger beroepen van:
1. [appellant sub 1], wonend te Ede,
2. het college van burgemeester en wethouders van Ede,
appellanten,
tegen de uitspraak van de rechtbank Gelderland van 7 mei 2015 in zaak nr. 14/7670 in het geding tussen:
[appellant sub 1]
en
het college.
Procesverloop
Bij besluit van 14 februari 2013 heeft het college een verzoek van [appellant sub 1] om wijziging van de van hem in de basisregistratie personen (hierna: brp) geregistreerde nationaliteit afgewezen.
Bij besluit van 23 juli 2013 heeft het college het door [appellant sub 1] daartegen gemaakte bezwaar ongegrond verklaard.
Bij uitspraak van 5 juni 2014 heeft de rechtbank het door [appellant sub 1] daartegen ingestelde beroep gegrond verklaard, het besluit van 23 juli 2013 vernietigd en het college opgedragen een nieuw besluit te nemen met inachtneming van deze uitspraak.
Bij besluit van 17 september 2014 heeft het college het door [appellant sub 1] tegen het besluit van 14 februari 2013 gemaakte bezwaar opnieuw ongegrond verklaard en geweigerd hem een dwangsom wegens het niet tijdig nemen van een besluit toe te kennen.
Bij uitspraak van 7 mei 2015 heeft de rechtbank het door [appellant sub 1] daartegen ingestelde beroep gegrond verklaard, het besluit van 17 september 2014 vernietigd voor zover het college daarbij heeft geweigerd een dwangsom toe te kennen, bepaald dat de uitspraak in de plaats treedt van het vernietigde gedeelte van het besluit en bepaald dat het college aan [appellant sub 1] een dwangsom van € 640,00 dient te vergoeden. Deze uitspraak is aangehecht.
Tegen deze uitspraak heeft [appellant sub 1] hoger beroep ingesteld.
Het college heeft een verweerschrift ingediend en incidenteel hoger beroep ingesteld.
[appellant sub 1] heeft een verweerschrift ingediend.
[appellant sub 1] en het college hebben nadere stukken ingediend.
De Afdeling heeft de zaak ter zitting behandeld op 24 mei 2016, waar [appellant sub 1], bijgestaan door mr. A.S. Gaastra en mr. E. de Vreede, beiden advocaat te Amsterdam, en het college, vertegenwoordigd door J.L.M. van den Broek en mr. P.A.J.S. Lathouwers, beiden werkzaam bij Adviesbureau Burgerzaken B.V., zijn verschenen.
Overwegingen
Inleiding
1. [appellant sub 1] stelt dat hij in 1966 is geboren in de plaats Bitola, die thans in de voormalige Joegoslavische Republiek Macedonië (hierna: Macedonië) ligt. Voorts stelt hij dat hij Macedonië op driejarige leeftijd heeft verlaten en sinds 1978 in Nederland verblijft.
2. [appellant sub 1] staat in de brp (voorheen de gemeentelijke basisadministratie persoonsgegevens) van de gemeente Ede geregistreerd met nationaliteit 'onbekend'. Hij heeft het college verzocht om dit te wijzigen in 'staatloos'. Hij beoogt hiermee zijn naturalisatie tot Nederlander te vergemakkelijken.
De besluiten van het college
3. Het college heeft het verzoek van [appellant sub 1] afgewezen. Het college heeft zich op het standpunt gesteld dat op grond van de Macedonische nationaliteitswetgeving weliswaar niet kan worden vastgesteld dat [appellant sub 1] de Macedonische nationaliteit heeft verkregen, maar dat op grond van die wetgeving evenmin kan worden vastgesteld dat hij die nationaliteit niet heeft verkregen of niet alsnog kan verkrijgen. Voorts heeft het college zich op het standpunt gesteld dat een verklaring van het Macedonische Ministerie van Binnenlandse Zaken van 28 augustus 2010, waarin staat dat [appellant sub 1] niet is ingeschreven in de registers van de staatsburgers van de republiek Macedonië, evenmin uitsluitsel geeft over zijn nationaliteit. Het college heeft zich op het standpunt gesteld dat het in het kader van deze procedure op grond van de Wet basisregistratie personen (hierna: Wet brp) aan [appellant sub 1] is om aan te tonen dat hij staatloos is.
Het college heeft geen aanleiding gezien om [appellant sub 1] een dwangsom wegens het niet tijdig nemen van een besluit toe te kennen. Daaraan heeft het college ten grondslag gelegd dat de beslistermijn nog niet was verstreken toen [appellant sub 1] de ingebrekestelling indiende.
Het hoger beroep van [appellant sub 1]
4. [appellant sub 1] betoogt dat de rechtbank heeft miskend dat vaststaat dat hij thans niet de Macedonische nationaliteit bezit. Volgens hem is de rechtbank buiten de omvang van het geding getreden door te overwegen dat wegens het ontbreken van bewijsstukken niet met zekerheid kan worden vastgesteld dat hij op het grondgebied van Macedonië is geboren. Volgens hem is tussen partijen namelijk niet in geschil dat hij daar in 1966 is geboren, maar is slechts in geschil welke consequenties daar - bij gebreke van bewijsstukken - aan moeten worden verbonden. Voorts betoogt [appellant sub 1] dat staatloosheid ingevolge artikel 2.15, eerste lid, van de Wet brp niet slechts op grond van documenten, maar ook met toepassing van het betreffende nationaliteitsrecht kan worden aangetoond. Hoewel deze bepaling slechts spreekt over 'een vreemde nationaliteit', dient deze analoog te worden toegepast bij de vaststelling van staatloosheid, aldus [appellant sub 1]. Wat het nationaliteitsrecht van Macedonië betreft, betoogt hij dat hij niet op grond van artikel 6 van de Wet op het staatsburgerschap van de Republiek Macedonië (hierna: de Macedonische wet) de Macedonische nationaliteit kan hebben verkregen, omdat deze bepaling eerst in 1992 in werking is getreden. Verder betoogt hij dat hij, zelfs indien hij bij geboorte van rechtswege de Joegoslavische nationaliteit zou hebben verkregen, evenmin op grond van artikel 29 van de Macedonische wet de Macedonische nationaliteit kan hebben verkregen, omdat hij niet aan de vereisten van deze bepaling kan voldoen.
4.1. Ingevolge artikel 2.15, eerste lid, van de Wet brp worden gegevens over een vreemde nationaliteit ontleend aan een beschikking of uitspraak van een daartoe volgens het ter plaatse geldend recht bevoegde administratieve of rechterlijke instantie, die tot doel heeft tot bewijs te dienen van de betreffende nationaliteit, dan wel opgenomen met toepassing van het betreffende nationaliteitsrecht.
Ingevolge het tweede lid worden gegevens over een vreemde nationaliteit, indien deze gegevens niet overeenkomstig het eerste lid kunnen worden verkregen, ontleend aan een geschrift van een volgens het ter plaatse geldend recht bevoegde autoriteit, dat gegevens vermeldt over die nationaliteit.
Ingevolge het derde lid wordt, indien de betrokkene geen nationaliteit bezit of de nationaliteit niet kan worden vastgesteld, dit gegeven opgenomen. Indien een rechterlijke uitspraak op grond van artikel 17 van de Rijkswet op het Nederlanderschap is gedaan, waarbij is vastgesteld dat de betrokkene niet de Nederlandse nationaliteit bezit, wordt daarvan melding gemaakt.
4.2. Het college heeft een Nederlandse vertaling van de toepasselijke Macedonische wetgeving aan het dossier toegevoegd. [appellant sub 1] heeft de juistheid van deze vertaling niet betwist, zodat de Afdeling hiervan zal uitgaan.
Ingevolge artikel 6 wordt het staatsburgerschap van de Republiek Macedonië verkregen door een kind dat is gevonden of geboren op het grondgebied van de Republiek Macedonië en wiens ouders onbekend zijn dan wel van onbekend staatsburgerschap of staatloos.
Ingevolge artikel 29 wordt als staatsburger van de Republiek Macedonië in de zin van deze wet beschouwd eenieder die in overeenstemming met de voorgaande wetgeving het staatsburgerschap van de Republiek Macedonië bezat.
Burgers van andere republieken van de voormalige Socialistische Federatieve Republiek Joegoslavië en staatsburgers van de voormalige Socialistische Federatieve Republiek Joegoslavië die legaal op het grondgebied van de Republiek Macedonië verblijven, kunnen het staatsburgerschap van de Republiek Macedonië verkrijgen indien zij binnen een periode van één jaar na de inwerkingtreding van deze wet een verzoek indienen, mits zij over een vaste bron van inkomens beschikken, meerderjarig zijn en bij het indienen van het verzoek gedurende een periode van ten minste 15 jaar legaal hun verblijf hebben gehad op het grondgebied van de Republiek Macedonië.
4.3. Zoals de Afdeling eerder heeft overwogen (onder meer in de uitspraak van 10 februari 2016, ECLI:NL:RVS:2016:305), zal voor het wijzigen van eenmaal in de brp geregistreerde gegevens, gelet op het systeem van de Wet brp, onomstotelijk moeten vaststaan dat deze gegevens onjuist zijn.
In dit geval dient derhalve - gelet op hetgeen [appellant sub 1] betoogt - onomstotelijk vast te staan dat zijn nationaliteit niet onbekend is, maar dat hij staatloos is.
4.4. Een staatloze is ingevolge artikel 1, eerste lid, aanhef en onder f, van de Rijkswet op het Nederlanderschap een persoon die door geen enkele staat, krachtens diens wetgeving, als onderdaan wordt beschouwd. Tussen partijen is niet in geschil dat [appellant sub 1] alleen met Macedonië en Nederland een ‘link’ heeft en dat daarom slechts behoeft te worden beoordeeld of hij de nationaliteit van één van die landen heeft. Voorts staat vast dat [appellant sub 1] niet de Nederlandse nationaliteit heeft. In geschil is of onomstotelijk vaststaat dat hij evenmin de Macedonische nationaliteit heeft.
4.5. Het college heeft op basis van de stukken tot uitgangspunt genomen dat [appellant sub 1] is geboren in de plaats Bitola, die destijds deel uitmaakte van Joegoslavië en thans van Macedonië. Deze geboorteplaats is ook in de brp opgenomen. Het college heeft er evenwel steeds bij vermeld dat [appellant sub 1] nimmer een bewijsstuk van zijn geboorteplaats heeft overgelegd en dat het aan [appellant sub 1] is om alsnog met bewijzen aan te tonen dat hij in Macedonië is geboren. De overweging van de rechtbank dat bij gebreke van een bewijsstuk niet met zekerheid kan worden vastgesteld dat [appellant sub 1] op het grondgebied van Macedonië is geboren, sluit bij het voorgaande aan. Met deze overweging heeft de rechtbank dan ook, anders dan [appellant sub 1] betoogt, het uitgangspunt van het college niet miskend. Evenmin is de rechtbank met deze overweging buiten de omvang van het geding getreden.
4.6. In artikel 2.15, eerste lid, van de Wet brp is bepaald dat gegevens over een vreemde nationaliteit ook met toepassing van het desbetreffende nationaliteitsrecht in de brp kunnen worden opgenomen. In het derde lid is bepaald dat, indien betrokkene geen nationaliteit bezit, dit gegeven in de brp moet worden opgenomen. Uit deze bepalingen, in onderlinge samenhang bezien, volgt dat voor registratie van staatloosheid in de brp dezelfde vereisten gelden als voor registratie van een vreemde nationaliteit. Derhalve kan, zoals [appellant sub 1] betoogt, ook staatloosheid met toepassing van het desbetreffende nationaliteitsrecht in de brp worden opgenomen. Om die reden is het college dan ook terecht nagegaan of op grond van het nationaliteitsrecht van Macedonië kan worden vastgesteld dat [appellant sub 1] niet de Macedonische nationaliteit heeft.
4.7. De tekst van artikel 6 van de Macedonische wet sluit niet uit dat deze bepaling ook van toepassing is op personen die voorafgaand aan de inwerkingtreding van deze wet op het grondgebied van Macedonië zijn geboren. Nu [appellant sub 1] heeft gesteld dat hij in 1966 in Macedonië is geboren, is niet onomstotelijk vast komen te staan dat hij niet op grond van artikel 6 van de Macedonische wet de Macedonische nationaliteit heeft verkregen.
[appellant sub 1] gaat in zijn betoog over artikel 29 van de Macedonische wet slechts in op het tweede gedeelte van die bepaling. Daarmee gaat hij voorbij aan het eerste gedeelte ervan. Nu [appellant sub 1] stelt dat hij is geboren in Macedonië in de periode dat die republiek deel uitmaakte van Joegoslavië, is niet uitgesloten dat hij op grond van de destijds geldende wetgeving door geboorte de nationaliteit van die republiek heeft verkregen en derhalve op grond van het eerste gedeelte van artikel 29 de nationaliteit van het huidige Macedonië.
Het college heeft zich in dit verband op het standpunt gesteld dat het voorgaande weliswaar thans, wegens het ontbreken van bewijsstukken over de geboorteplaats van [appellant sub 1], niet kan worden vastgesteld, maar dat niet is uitgesloten dat hij dergelijke stukken alsnog verkrijgt en dat dan alsnog wordt vastgesteld dat hij de Macedonische nationaliteit heeft. De rechtbank heeft terecht geen grond gevonden voor het oordeel dat het college zich ten onrechte op dit standpunt heeft gesteld.
Omdat deze procedure niet de vaststelling van staatloosheid betreft, maar de mogelijke registratie van dit gegeven in de brp, kan in deze procedure niet aan de orde komen welke mogelijkheden [appellant sub 1] heeft om alsnog te laten vaststellen dat hij al dan niet de Macedonische nationaliteit heeft. Daarbij gaat de Afdeling er thans nog van uit dat de wetgever voortvarend werkt aan een wettelijke regeling ter vaststelling van staatloosheid (vergelijk overweging 4.4 van de uitspraken van de Afdeling van 21 mei 2014, ECLI:NL:RVS:2014:1786 en ECLI:NL:RVS:2014:1788).
4.8. Zoals [appellant sub 1] uiteen heeft gezet en het college heeft erkend, is het niet eenvoudig om staatloosheid aan te tonen. [appellant sub 1] heeft het verzoek tot wijziging van de brp echter nadrukkelijk gedaan met het oog op het vergemakkelijken van zijn naturalisatie tot Nederlander. Om die reden kan de vraag of er aan de zijde van [appellant sub 1] bewijsnood is bij het aantonen van staatloosheid, in een procedure naar aanleiding van een verzoek tot naturalisatie aan de orde worden gesteld. In deze procedure wordt daarom niet op die vraag ingegaan.
4.9. Gelet op het voorgaande, heeft de rechtbank terecht overwogen dat het college zich terecht op het standpunt heeft gesteld dat niet vaststaat dat [appellant sub 1] niet de Macedonische nationaliteit en daarmee geen enkele nationaliteit bezit. Evenzeer terecht heeft de rechtbank overwogen dat het college daarom terecht het verzoek van [appellant sub 1] om wijziging van de registratie nationaliteit 'onbekend' in 'staatloos' heeft afgewezen.
De betogen falen.
5. Reeds omdat niet onomstotelijk vaststaat dat [appellant sub 1] niet de Macedonische nationaliteit heeft, komt de Afdeling - evenals de rechtbank - niet toe aan bespreking van de vraag of [appellant sub 1] alsnog de Macedonische nationaliteit kan verkrijgen en de vraag of dit relevant is voor de vaststelling van staatloosheid.
Het incidenteel hoger beroep van het college
6. Het college betoogt dat de rechtbank ten onrechte heeft overwogen dat het een dwangsom wegens het niet tijdig nemen van een besluit was verschuldigd. Nu de rechtbank in haar eerdere uitspraak van 5 juni 2014 geen termijn voor het nemen van een nieuw besluit op bezwaar heeft gesteld, diende dat besluit te worden genomen binnen dezelfde termijn als die gold voor het toen vernietigde besluit. Omdat een adviescommissie is ingesteld, gold ingevolge artikel 7:10 van de Algemene wet bestuursrecht (hierna: de Awb) een termijn van twaalf weken, aldus het college.
6.1. Ingevolge artikel 7:10, eerste lid, van de Awb beslist het bestuursorgaan binnen zes weken of - indien een commissie als bedoeld in artikel 7:13 is ingesteld - binnen twaalf weken, gerekend vanaf de dag na die waarop de termijn voor het indienen van een bezwaarschrift is verstreken.
Ingevolge artikel 7:13, tweede lid, deelt het bestuursorgaan, indien een commissie over het bezwaar zal adviseren, dit zo spoedig mogelijk mede aan de indiener van het bezwaarschrift.
6.2. Zoals de Afdeling eerder heeft overwogen (uitspraak van 17 september 2014, ECLI:NL:RVS:2014:3442), moet een bestuursorgaan, indien na vernietiging van een besluit door de bestuursrechter geen nieuwe termijn voor het nemen van een nieuw besluit is gesteld, in beginsel beslissen binnen dezelfde termijn als de termijn die gold voor het nemen van het vernietigde besluit. Bij brief van 10 april 2013 heeft het college [appellant sub 1] te kennen gegeven dat de commissie voor bezwaarschriften zal adviseren over het door hem ingediende bezwaarschrift. Deze brief kan als mededeling in de zin van artikel 7:13, tweede lid, van de Awb worden aangemerkt. Zoals ook in die brief is vermeld, gold daarom ingevolge artikel 7:10, eerste lid, een beslistermijn van twaalf weken. Voor het nemen van een nieuw besluit op bezwaar na de vernietiging bij de uitspraak van 5 juni 2014, gold daarom eveneens een termijn van twaalf weken. Daaraan doet niet af dat het college heeft afgezien van het vragen van een nieuw advies van de commissie voor bezwaarschriften, nu rechtstreeks uit artikel 7:10, eerste lid, volgt dat een beslistermijn geldt van twaalf weken indien een mededeling als bedoeld in artikel 7:13, tweede lid, is gedaan. De rechtbank heeft daarom ten onrechte overwogen dat een beslistermijn geldt van zes weken.
6.3. De beslistermijn van twaalf weken was nog niet verstreken toen [appellant sub 1] het college bij brief van 8 augustus 2014 in gebreke stelde. Deze brief is daarom geen rechtsgeldige ingebrekestelling in de zin van artikel 4:17, derde lid, van de Awb. Nu slechts een dwangsom kan worden verbeurd na een rechtsgeldige ingebrekestelling, heeft de rechtbank ten onrechte overwogen dat het college een dwangsom heeft verbeurd.
Het betoog slaagt.
Slotoverwegingen
7. Het hoger beroep van [appellant sub 1] is ongegrond. Het hoger beroep van het college is gegrond. De aangevallen uitspraak dient te worden vernietigd. Doende hetgeen de rechtbank zou behoren te doen, zal de Afdeling het beroep van [appellant sub 1] tegen het besluit van het college van 17 september 2014 ongegrond verklaren.
8. Voor een proceskostenveroordeling bestaat geen aanleiding.
Beslissing
De Afdeling bestuursrechtspraak van de Raad van State:
I. verklaart het hoger beroep van [appellant sub 1] ongegrond;
II. verklaart het hoger beroep van het college van burgemeester en wethouders van Ede gegrond;
III. vernietigt de uitspraak van de rechtbank Gelderland van 7 mei 2015 in zaak nr. 14/7670;
IV. verklaart het bij de rechtbank ingestelde beroep ongegrond.
Aldus vastgesteld door mr. D.A.C. Slump, voorzitter, en mr. J.J. van Eck en mr. J.Th. Drop, leden, in tegenwoordigheid van mr. H. Herweijer, griffier.
w.g. Slump w.g. Herweijer
voorzitter griffier
Uitgesproken in het openbaar op 17 augustus 2016
640.
</t>
  </si>
  <si>
    <t>ECLI:NL:RVS:2017:1957</t>
  </si>
  <si>
    <t>1957</t>
  </si>
  <si>
    <t xml:space="preserve">
AR 2017/3787
JOM 2017/769
http://deeplink.rechtspraak.nl/uitspraak?id=ECLI:NL:RVS:2017:1957
text/html
public
2017-07-19T10:03:00
2017-07-19
Raad voor de Rechtspraak
nl
ECLI:NL:RVS:2017:1957 Raad van State , 19-07-2017 / 201606384/1/A1
Bij besluit van 8 december 2014 heeft het college geweigerd aan [appellant] omgevingsvergunning te verlenen voor het afwijken van het bestemmingsplan ten behoeve van de bouw van een windturbine op het perceel [locatie] te Sexbierum (hierna: het perceel).
201606384/1/A1.
Datum uitspraak: 19 juli 2017
AFDELING
BESTUURSRECHTSPRAAK
Uitspraak op het hoger beroep van:
[appellant A] en [appellant B], beiden wonend te Sexbierum, gemeente Franekeradeel, handelend onder de naam [de maatschap] (hierna tezamen en in enkelvoud: [appellant]),
appellanten,
tegen de uitspraak van de rechtbank Noord-Nederland van 14 juli 2016 in zaak nr. 16/377 in het geding tussen:
[appellant]
en
het college van burgemeester en wethouders van Franekeradeel.
Procesverloop
Bij besluit van 8 december 2014 heeft het college geweigerd aan [appellant] omgevingsvergunning te verlenen voor het afwijken van het bestemmingsplan ten behoeve van de bouw van een windturbine op het perceel [locatie] te Sexbierum (hierna: het perceel).
Bij besluit van 9 december 2015 heeft het college het door [appellant] daartegen gemaakte bezwaar ongegrond verklaard.
Bij uitspraak van 14 juli 2016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27 juni 2017, waar [appellant], vertegenwoordigd door mr. W. Visser, rechtsbijstandverlener, en door [appellant A] en [appellant B], en het college, vertegenwoordigd door mr. D. La Crois, zijn verschenen.
Overwegingen
Inleiding
1.    [appellant] is eigenaar van het perceel. Op 28 oktober 2014 heeft zij een aanvraag ingediend voor de bouw van een windturbine op het perceel, ter vervanging van de bestaande windturbine.
2.    Voor het perceel geldt het bestemmingsplan "Buitengebied 2013", vastgesteld door de raad van de gemeente Franekeradeel bij besluit van 7 november 2013 (hierna: het bestemmingsplan). In dit plan is aan het perceel onder meer de bestemming "Agrarisch" toegekend.
     Op de verbeelding is ter plaatse van het perceel een cirkelvormige gebiedsaanduiding "Windturbine" opgenomen. Die aanduiding ligt voor het grootste gedeelte over het perceel en voor een klein deel buiten het perceel.
3.    De relevante regelgeving, waaronder de relevante regels van het bestemmingsplan, is opgenomen in een bijlage die deel uitmaakt van deze uitspraak.
Verloop van de procedure
4.    Bij het in bezwaar gehandhaafde besluit heeft het college de gevraagde vergunning geweigerd, omdat het bouwplan in strijd is met artikel 46.2.2, onderdeel a, aanhef en onder 3, van de regels van het bestemmingsplan. Op grond van deze bepaling mag de tiphoogte van een windturbine niet meer bedragen dan de bestaande tiphoogte.
     Het college is niet bereid om hiervan af te wijken met toepassing van artikel 47 van de planregels, op grond waarvan met ten hoogste 10% kan worden afgeweken van bij recht in de regels gegeven maten, afmetingen en percentages. Volgens het college zou een dergelijke afwijking in strijd zijn met zowel het gemeentelijke als het provinciale beleid over solitaire windturbines. Het college heeft daarbij overwogen dat het bouwplan niet bijdraagt aan het gemeentelijke streven om - met het oog op de bescherming en verbetering van de kwaliteit van het Friese open landschap - solitaire windturbines te saneren en om opschaling uitsluitend mogelijk te maken in de bestaande windturbineparken De Bjirmen en Herbaijum. Volgens het college heeft het toestaan van een windturbine met een grotere hoogte dan bestaand een negatieve invloed op het landschap en moet, bij afweging van alle betrokken belangen, een doorslaggevend gewicht worden toegekend aan de belangen die zijn gediend met de uitvoering van het gemeentelijke en het provinciale beleid. Daarbij heeft het college meegewogen dat er een alternatieve windturbine verkrijgbaar is die voldoet aan de planregels en die een vergelijkbare opbrengst heeft als de turbine die is voorzien in het bouwplan.
5.    De rechtbank heeft geoordeeld dat het college de aanvraag in redelijkheid heeft kunnen afwijzen. Daarbij heeft de rechtbank onder meer overwogen dat het college zich bij zijn besluitvorming heeft kunnen baseren op het gemeentelijke en het provinciale beleid over solitaire windturbines.
Gronden van het hoger beroep
6.    [appellant] betoogt dat de rechtbank heeft miskend dat een omgevingsvergunning voor het binnenplans afwijken in beginsel moet worden verleend indien een bouwplan voldoet aan de voorwaarden van de afwijkingsregeling. Zij stelt dat in dit geval wordt voldaan aan artikel 47 van de planregels en dat het college zijn besluit om de gevraagde vergunning desondanks te weigeren niet toereikend heeft gemotiveerd.
    Verder betoogt [appellant] dat de rechtbank ten onrechte heeft geoordeeld dat het college de gevraagde omgevingsvergunning heeft kunnen weigeren op basis van het gemeentelijke en provinciale beleid over solitaire windturbines. Daartoe voert zij aan dat dit beleid, mede gezien de wijze waarop daaraan door het college uitvoering wordt gegeven, er slechts op is gericht het aantal solitaire windturbines niet te laten toenemen. Het bouwplan is volgens [appellant] niet in strijd met dit beleid omdat het gaat om de vervanging van een solitaire windturbine. Bovendien is het bouwplan volgens [appellant] niet in strijd met de provinciale algemene regels ter zake, nu deze algemene regels niet in de weg staan aan het vervangen van een bestaand turbine door een windturbine met een hogere masthoogte, als het geldende bestemmingsplan dit bij recht of - zoals in het voorliggende geval - door middel van een binnenplanse afwijkingsregeling mogelijk maakt.
     [appellant] betoogt verder dat de rechtbank ten onrechte heeft geoordeeld dat het college de gevraagde vergunning heeft kunnen weigeren met het oog op de bescherming van het landschap.
     Ten slotte betoogt [appellant] dat de rechtbank het college ten onrechte heeft gevolgd in zijn standpunt dat een windturbine van de windklasse II of III rendabel kan worden gebruikt op het perceel.
Beoordeling van het hoger beroep
7.    Tussen partijen is niet in geschil dat het bouwplan in strijd is met artikel 46.2.2, onderdeel a, aanhef en onder 3, van de planregels. De bestaande, te vervangen windturbine op het perceel heeft een tiphoogte van 62 meter, terwijl het bouwplan voorziet in een nieuwe windturbine met een tiphoogte van 67 meter.
     Evenmin is in geschil dat het college bevoegd is om met toepassing van een zogenoemde binnenplanse afwijkingsregeling als bedoeld in artikel 2.12, eerste lid, aanhef en onderdeel a, onder 1º, van de Wet algemene bepalingen omgevingsrecht (hierna: Wabo), in samenhang met artikel 47, aanhef en onder a, van de planregels, omgevingsvergunning te verlenen voor het afwijken van het bestemmingsplan, waardoor de aanvraag kan worden ingewilligd.
7.1.    Zoals volgt uit het bepaalde in de aanhef van artikel 2.12, eerste lid, van de Wabo en zoals de Afdeling eerder heeft overwogen in de uitspraak van 9 november 2016 (ECLI:NL:RVS:2016:2985), kan de omgevingsvergunning bij toepassing van een binnenplanse afwijkingsregeling slechts worden verleend indien de activiteit niet in strijd is met een goede ruimtelijke ordening.
     Daarnaast geldt dat het college bij zijn besluitvorming over een aanvraag als hier aan de orde beleidsruimte heeft. Dat betekent dat het college de keuze heeft om zijn bevoegdheid tot afwijking van het bestemmingsplan al dan niet te gebruiken. De rechter toetst of het college bij een afweging van de betrokken belangen in redelijkheid tot zijn besluit heeft kunnen komen.
7.2.    Gelet op de hiervoor omschreven beleidsruimte van het college, kan [appellant] niet worden gevolgd in haar betoog dat een aanvraag om een omgevingsvergunning voor het binnenplans afwijken in beginsel moet worden verleend indien aan de in het bestemmingsplan opgenomen regels voor afwijking is voldaan. Dat het verbod uit artikel 9.2.1 van de 'Verordening Romte Fryslân 2014' om bestaande windturbines op te schalen op grond van artikel 11.2.2 van die Verordening niet van toepassing is bij het gebruik van de hiervoor onder 7 genoemde binnenplanse afwijkingsbevoegdheid, maakt evenmin dat het college gehouden was om de gevraagde vergunning te verlenen. De rechtbank is er terecht vanuit gegaan dat het college op dit punt een belangenafweging diende te maken, waarbij het onder meer aansluiting heeft kunnen zoeken bij het gemeentelijke en het provinciale beleid over solitaire windturbines.
8.    Het college heeft het desbetreffende beleid aldus uitgelegd, dat dit ertoe strekt dat de vervanging van een bestaande windturbine door een turbine van dezelfde hoogte mogelijk is, maar dat de opschaling van een solitaire windturbine bij vervanging niet wordt toegestaan.
     De rechtbank heeft in hetgeen [appellant] heeft aangevoerd terecht geen grond gezien voor het oordeel dat deze uitleg van het beleid onjuist is. Daarbij is van belang dat op blz. 28 van de 'Structuurvisie buitengebied Franekeradeel 2010-2020' is vermeld dat bij opschaling van de bestaande windmolenparken alle mogelijkheden moeten worden aangegrepen om dat samen te laten gaan met het verdwijnen van bestaande solitaire molens en dat wordt gestimuleerd dat bestaande solitaire molens verdwijnen. In paragraaf 5.12 van de toelichting op het bestemmingsplan is voorts vermeld dat het gemeentelijke beleid erop is gericht om de solitaire turbines op te ruimen en opschaling mogelijk te maken in de bestaande parken.
     Ook het provinciale beleid is gericht op het saneren van bestaande windturbines. Dit blijkt onder meer uit de toelichting op de 'Verordening Romte Fryslân 2014'. Daarin is, bij de toelichting op hoofdstuk 9, vermeld dat de inzet voor wind op land nog nader bepaald moet worden, maar dat wel duidelijk is dat bij alle beleidsopties de sanering van bestaande turbines onderdeel zal zijn van het beleid. Om die reden is opschaling van bestaande turbines op voorhand in strijd met het toekomstig beleid en daarmee op dit moment al als ongewenst te beschouwen, aldus de toelichting.
8.1.    Hetgeen [appellant] heeft aangevoerd, geeft geen aanleiding voor het oordeel dat de rechtbank ten onrechte heeft geoordeeld dat het college het hierboven omschreven beleid consequent heeft toegepast. Zoals het college in het besluit op bezwaar heeft toegelicht, wordt in de planregels uitvoering gegeven aan dit beleid en draagt het bepaalde in artikel 46.2.2, onderdeel a, aanhef en onder 3, van de planregels bij aan de verwezenlijking daarvan. Door deze bepaling wordt vervanging van windturbines immers ontmoedigd, omdat bij vervanging gewoonlijk de wens bestaat om een hogere turbine te plaatsen. Het gaat hier volgens het college om een passief uitsterfbeleid. Aan dit uitsterfbeleid kan verder uitvoering worden gegeven door toepassing van de wijzigingsbevoegdheid die is opgenomen in artikel 46.2.3 van de planregels. Hiermee kan het college de aanduiding "windturbine" van de verbeelding verwijderen, indien de windturbine ter plaatse blijvend is verwijderd. Dat de resultaten van dit uitsterfbeleid pas op de langere termijn zijn voorzien, betekent naar het oordeel van de Afdeling niet dat dit beleid niet wordt gevoerd.
8.2.    Nu het bouwplan er weliswaar niet toe leidt dat het aantal solitaire windturbines toeneemt, maar wel voorziet in opschaling ten opzichte van de bestaande windturbine, heeft de rechtbank het college terecht gevolgd in zijn stelling dat het bouwplan in strijd is met het hierboven omschreven beleid.
9.    Het college heeft het niet wenselijk geacht om de gevraagde vergunning, in afwijking van het hierboven omschreven beleid, toch te verlenen omdat de landschappelijke impact van de aangevraagde windturbine minder groot zou zijn dan de door het college genoemde alternatieve windturbine die wel voldoet aan de bouwregels van het bestemmingsplan (hierna: de alternatieve windturbine). Over beide windturbines heeft de welstandscommissie een negatief welstandsadvies gegeven. De omstandigheid dat volgens de welstandscommissie de alternatieve windturbine het landschap enigszins meer verstoort dan de in het bouwplan voorziene windturbine, kan er volgens het college niet toe leiden dat het medewerking dient te verlenen aan het bouwplan.
     Hetgeen [appellant] heeft aangevoerd, geeft geen aanleiding voor het oordeel dat de rechtbank de hierboven weergegeven benadering van het college niet redelijk heeft kunnen achten. Daarbij acht de Afdeling het, mede gelet op de ter zitting door [appellant] gegeven toelichting, niet onaannemelijk dat de in het bouwplan voorziene windturbine - die een hogere tiphoogte heeft dan de alternatieve windturbine - een kleinere impact heeft op het landschap. Dit omdat de alternatieve windturbine volgens [appellant] lager is en een grotere draaicirkel heeft, waardoor deze optisch de indruk wekt dat deze door de naastgelegen schuur draait. [appellant] kan dan ook worden gevolgd in haar betoog dat het niet is uitgesloten dat de hierboven weergegeven benadering van het college op korte termijn geen verbetering van de kwaliteit van het Friese open landschap tot gevolg heeft. Dit brengt echter niet met zich dat het college om die reden gehouden was medewerking te verlenen aan het bouwplan. Het college heeft op dit punt in redelijkheid een groot gewicht kunnen toekennen aan het belang van het vasthouden aan zijn beleid - dat zoals hiervoor onder 8.1 is overwogen, is gericht op de langere termijn - en aan het belang van het voorkomen van precedentwerking. Dat van een dergelijke precedentwerking sprake kan zijn, heeft het college naar het oordeel van de Afdeling voldoende aannemelijk gemaakt.
10.    De rechtbank heeft [appellant] niet gevolgd in haar betoog dat het vervangen van de bestaande windturbine door een windturbine met een tiphoogte van maximaal 62 meter niet mogelijk is in verband met de gemiddelde jaarlijkse windsnelheid op ashoogte op deze locatie. De rechtbank heeft daarbij overwogen dat het college in het besluit op bezwaar afdoende heeft uiteengezet dat windturbines van de windklasse II en III ook op de door [appellant] beoogde locatie kunnen worden gebruikt.
     Hetgeen [appellant] heeft aangevoerd, geeft geen aanleiding om de aangevallen uitspraak te vernietigen, reeds omdat het college, gelet op het vorenstaande, heeft mogen vasthouden aan zijn beleid om niet mee te werken aan de opschaling van windturbines.
11.    De rechtbank heeft dan ook terecht geoordeeld dat het college de gevraagde vergunning in redelijkheid heeft kunnen weigeren.
12.    Het betoog faalt.
Conclusie en slot
13.    Het hoger beroep is ongegrond. De aangevallen uitspraak dient te worden bevestigd.
14.    Voor een proceskostenveroordeling bestaat geen aanleiding.
Beslissing
De Afdeling bestuursrechtspraak van de Raad van State:
bevestigt de aangevallen uitspraak.
Aldus vastgesteld door mr. D.J.C. van den Broek, lid van de enkelvoudige kamer, in tegenwoordigheid van mr. N.I. Breunese-van Goor, griffier.
w.g. Van den Broek    w.g. Breunese-van Goor
lid van de enkelvoudige kamer    griffier
Uitgesproken in het openbaar op 19 juli 2017
208.  BIJLAGE
Wet algemene bepalingen omgevingsrecht
Artikel 2.1
1. Het is verboden zonder omgevingsvergunning een project uit te voeren, voor zover dat geheel of gedeeltelijk bestaat uit:
a. het bouwen van een bouwwerk,
b. (…),
c. het gebruiken van gronden of bouwwerken in strijd met een bestemmingsplan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Verordening Romte Fryslân 2014
Hoofdstuk 9 Duurzame energie    
Artikel 9.1 Nieuwe windturbines    
9.1.1    
Een ruimtelijk plan bevat geen bouwmogelijkheid voor nieuwe windturbines.
Artikel 9.2 Opschalen bestaande windturbines    
9.2.1    
Een ruimtelijk plan mag geen regeling bevatten op grond waarvan bestaande windturbines kunnen worden vervangen, anders dan door turbines met dezelfde masthoogte en wiekdiameter, op dezelfde locatie.
Artikel 11.2 Aanpassing bestemmingsplan
11.2.2    
1. De bepalingen van deze verordening zijn niet van toepassing op bouw- en gebruiksmogelijkheden die bij recht of ontheffingsbevoegdheid zijn opgenomen in een ruimtelijk plan dat voor de datum van inwerkingtreding van deze verordening in werking is getreden en onherroepelijk is, of in een ruimtelijk plan dat voor de datum van inwerkingtreding van deze verordening formeel in ontwerp ter inzage is gelegd volgens de daarvoor geldende wettelijke procedures (…).
Bestemmingsplan "Buitengebied 2013"
Artikel 1.23 bestaand:
ten aanzien van de aanwezige bouwwerken en de werken, geen bouwwerken zijnde, en werkzaamheden, en het overige gebruik:
bestaand ten tijde van het inwerkingtreden van het bestemmingsplan.
Artikel 46.2.1 Aanduidingsomschrijving
De voor 'windturbine' aangeduide gronden zijn mede bestemd voor solitaire windturbines.
Artikel 46.2.2 Bouwregels
a. Voor het bouwen van solitaire windturbines gelden de volgende regels:
1. een windturbine zal uitsluitend worden gebouwd, ter plaatse van de aanduiding "windturbine";
2. het aantal te bouwen windturbines, ter plaatse van de aanduiding "windturbine", zal ten hoogste één bedragen;
3. de tiphoogte van een windturbine zal ten hoogste de bestaande tiphoogte bedragen (…).
Artikel 46.2.3 Wijzigingsbevoegdheid
Burgemeester en Wethouders kunnen het plan wijzigen in die zin dat de aanduiding "windturbine" wordt verwijderd, mits:
de windturbine ter plaatse blijvend is verwijderd.
Artikel 47 Algemene afwijkingsregels
Met een omgevingsvergunning kan worden afgeweken van:
a. de bij recht in de regels gegeven maten, afmetingen en percentages, met uitzondering van de oppervlaktematen, tot ten hoogste 10% van die maten, afmetingen en percentages (…).
</t>
  </si>
  <si>
    <t>ECLI:NL:RVS:2020:1584</t>
  </si>
  <si>
    <t xml:space="preserve">
http://deeplink.rechtspraak.nl/uitspraak?id=ECLI:NL:RVS:2020:1584
text/html
public
2020-07-08T10:15:50
2020-07-08
Raad voor de Rechtspraak
nl
ECLI:NL:RVS:2020:1584 Raad van State , 08-07-2020 / 201907093/1/A3
Bij besluit van 15 augustus 2018 heeft het college van burgemeester en wethouders van Amsterdam de aanvraag van [appellant] voor een urgentieverklaring afgewezen. [appellant] heeft een urgentieverklaring aangevraagd omdat hij met zijn vrouw en meerderjarige zoon inwoont bij zijn dochter, haar man en hun minderjarige dochter. Deze woning is niet groot en omdat er zes mensen wonen worden alle drie de kamers, waaronder de woonkamer, ook gebruikt om in te slapen. Hierdoor is er weinig privacy wat heeft geleid tot diverse problemen. Zo zijn huwelijksproblemen ontstaan tussen de dochter en schoonzoon van [appellant]. De inwoning staat in de weg aan verdere gezinsuitbreiding en heeft een negatieve invloed op het gedrag van de kleindochter van [appellant]. Door dit alles zijn de onderlinge verhoudingen gespannen. Daarnaast hebben [appellant] en zijn vrouw medische problemen en willen zij een lager gelegen woning. [appellant] wil in Amsterdam blijven wonen omdat hij daar al negentien jaar woont.
201907093/1/A3.
Datum uitspraak: 8 juli 2020
AFDELING
BESTUURSRECHTSPRAAK
Uitspraak op het hoger beroep van:
[appellant], wonend te Amsterdam,
tegen de uitspraak van de rechtbank Amsterdam van 15 augustus 2019 in zaak nr. 18/7233 in het geding tussen:
[appellant]
en
het college van burgemeester en wethouders van Amsterdam.
Procesverloop
Bij besluit van 15 augustus 2018 heeft het college de aanvraag van [appellant] voor een urgentieverklaring afgewezen.
Bij besluit van 7 november 2018 heeft het college het door [appellant] daartegen gemaakte bezwaar ongegrond verklaard.
Bij uitspraak van 15 augustus 2019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11 mei 2020, waar [appellant], vertegenwoordigd door mr. J. Sprakel, advocaat te Haarlem, is verschenen.
Overwegingen
    Inleiding
1.    [appellant] heeft een urgentieverklaring aangevraagd omdat hij met zijn vrouw en meerderjarige zoon inwoont bij zijn dochter, haar man en hun minderjarige dochter. Deze woning is niet groot en omdat er zes mensen wonen worden alle drie de kamers, waaronder de woonkamer, ook gebruikt om in te slapen. Hierdoor is er weinig privacy wat heeft geleid tot diverse problemen. Zo zijn huwelijksproblemen ontstaan tussen de dochter en schoonzoon van [appellant]. De inwoning staat in de weg aan verdere gezinsuitbreiding en heeft een negatieve invloed op het gedrag van de kleindochter van [appellant]. Door dit alles zijn de onderlinge verhoudingen gespannen. Daarnaast hebben [appellant] en zijn vrouw medische problemen en willen zij een lager gelegen woning. [appellant] wil in Amsterdam blijven wonen omdat hij daar al negentien jaar woont. Hij werkt als zelfstandig kok en is daarvoor afhankelijk van zijn netwerk in die omgeving. Hij heeft zich niet eerder in kunnen schrijven voor een woning omdat hij nog geen verblijfsvergunning had. Hierdoor heeft hij geen woonduur kunnen opbouwen.
1.1.    Het college heeft de aanvraag voor een urgentieverklaring voorgelegd voor advies aan de arts van de GGD omdat de aanvraag mede zag op medische gronden. Deze heeft geconcludeerd dat beiden in staat zijn trap te lopen en dat de psychische problemen van [appellant] kunnen worden behandeld. Het college heeft vervolgens de aanvraag afgewezen omdat het urgentiebeleid is gericht op gezinnen met kinderen die door overmacht dakloos zijn of dreigen te worden of op personen met ernstige medische problemen en beide situaties niet van toepassing zijn op [appellant].
In bezwaar heeft het college toegelicht dat in Amsterdam een structureel tekort is aan sociale of andere huisvesting waardoor het beleid noodgedwongen zeer streng is. [appellant] komt niet in aanmerking omdat zijn geval volgens het beleid niet wordt gezien als urgent huisvestingsprobleem en ook geen grond aanwezig is om de hardheidsclausule toe te passen.
De aangevallen uitspraak
2.    De rechtbank heeft het door [appellant] ingestelde beroep ongegrond verklaard. Volgens de rechtbank heeft het college terecht vastgesteld dat er sprake is van een algemene weigeringsgrond omdat er geen urgent huisvestingsprobleem is. Hierbij heeft de rechtbank overwogen dat het college terecht is uitgegaan van inwoning van [appellant] bij het gezin van zijn dochter omdat dit ook daadwerkelijk het geval is. Ook heeft het college volgens de rechtbank in redelijkheid kunnen besluiten om de hardheidsclausule niet toe te passen.
Het hoger beroep
3.    [appellant] betoogt in hoger beroep dat de rechtbank ten onrechte eraan voorbijgegaan is dat de aanvraag ook zag op sociale gronden en dat het college de aanvraag alleen op basis van het ontbreken van voldoende ernstige medische gronden heeft afgewezen. Dit zou minstens hebben moeten leiden tot het toekennen van een vergoeding van de kosten van het bezwaar. Verder betoogt [appellant] dat de rechtbank niet heeft onderkend dat het college rekening had moeten houden met alle belanghebbenden. Volgens [appellant] moeten ook de belangen van het gezin waarbij wordt ingewoond bij het besluit worden betrokken omdat het doel van het huisvestingsbeleid is dat kinderen opgroeien in een voor hen passende omgeving. In dit geval is de situatie niet goed voor de kleindochter van [appellant]. Ten onrechte wordt anders gehandeld dan in de denkbeeldige situatie dat het gezin van zijn dochter bij zijn gezin in zou wonen. In dat geval zou volgens [appellant] wel urgentie zijn verleend. Tot slot betoogt [appellant] dat het college toepassing had moeten geven aan de hardheidsclausule, omdat er sprake is van een schrijnende situatie nu zoveel mensen bij elkaar in een te kleine woning wonen met alle problemen van dien. [appellant] doet hierbij een beroep op artikel 8 van het Europees Verdrag tot bescherming van de Rechten van de Mens en de fundamentele vrijheden (hierna: het EVRM) en artikel 3 van het Internationaal Verdrag voor de Rechten van het Kind (hierna: het IVRK).
Wettelijk kader
4.    Het wettelijk kader is opgenomen in de bijlage bij deze uitspraak die deel uitmaakt van de uitspraak.
Beoordeling van het hoger beroep
5.     Anders dan [appellant] betoogt blijkt uit het besluit op de aanvraag dat deze is afgewezen omdat zowel de sociale gronden als de medische gronden niet voldeden aan de criteria en zich een weigeringsgrond voordeed, te weten geen urgent woonprobleem.
Alleen daarom al bestond geen grond voor het toekennen van een vergoeding van de kosten in bezwaar.
    Het doel van het huisvestingsbeleid is het zorgen voor een evenredige verdeling van de beschikbare schaarse woonruimte binnen de gemeente Amsterdam. In dit beleid zijn keuzes gemaakt met als gevolg dat vrijwel uitsluitend gezinnen met schoolgaande minderjarige kinderen die dakloos zijn of dreigen te worden en woningzoekenden met ernstige medische problemen in aanmerking komen voor urgentie. Zoals de Afdeling eerder heeft overwogen (bijvoorbeeld de uitspraak van 9 maart 2016, ECLI:NL:RVS:2016:628), is het restrictieve beleid dat het college voert niet onredelijk gezien het grote aantal aanvragen voor een urgentieverklaring en het in verhouding daarmee geringe aantal woningen dat voor toewijzing beschikbaar is. Elke keer dat het college urgentie verleent, betekent dit dat een ander die in aanmerking komt voor urgentie en dus voldoet aan bovengenoemde criteria of iemand die al zeer lang op de wachtlijst staat mogelijk nog langer moet wachten. Anders dan [appellant] betoogt heeft de rechtbank terecht geoordeeld dat het college terecht is uitgegaan van de situatie die zich voordoet, namelijk die waarin [appellant] met zijn vrouw en meerderjarige zoon inwoont bij zijn dochter en haar gezin en niet van een denkbeeldige situatie die zich niet voordoet. Daargelaten of de dochter met haar gezin in aanmerking zou komen voor urgentie indien de aanvraag op haar zou zien zou de redenering van [appellant] het beleid ondermijnen en daarmee, anders dan [appellant] betoogt, het doel niet dienen. Dit zou immers met zich brengen dat een ieder die gaat inwonen bij een ander gezin met schoolgaande minderjarige kinderen en daardoor een onwenselijke situatie creëert, in aanmerking zou kunnen komen voor urgentie. Het beleid zoals dat door het college is vastgesteld, voorkomt daarom dat personen die op zoek zijn naar een woning gaan inwonen bij een gezin met één of meerdere kinderen, om op die manier in aanmerking te kunnen komen voor een urgentieverklaring. De rechtbank heeft dan ook terecht geoordeeld dat het college heeft mogen besluiten dat zich in het geval van [appellant] geen urgent woonprobleem in de zin van de Huisvestingsverordening 2016 (hierna: de Huisvestingsverordening) voordoet en daarmee dat een weigeringsgrond voor het verlenen van urgentie van toepassing is.
5.1.    De rechtbank heeft voorts terecht geoordeeld dat het college in redelijkheid geen grond heeft hoeven zien voor toepassing van de hardheidsclausule. Onder de gegeven omstandigheden is het college terecht niet op grond van artikel 4:84 van de Awb van de beleidsregels afgeweken. Voor zover het gaat om de in overweging 5 besproken ‘omgekeerde denkbeeldige situatie’ is deze al besproken. Anders dan [appellant] betoogt, zijn de belangen van de dochter en haar gezin wel bij de besluitvorming betrokken. Ook is erkend dat de situatie die nu is ontstaan onwenselijk is. Zoals de rechtbank heeft overwogen is deze situatie niet uitzonderlijk omdat het vaak voorkomt dat gezinnen bij elkaar in wonen in een te kleine woonruimte en dat dit spanningen met zich brengt.
5.2.    Artikel 8 van het EVRM heeft als doel het individu te beschermen tegen willekeurige inbreuken door de overheid op het recht op eerbiediging van het privéleven en familie- en gezinsleven. Niet valt in te zien op welke wijze het niet verlenen van een urgentieverklaring aan [appellant] in dit geval in de weg zou staan aan het privéleven en het familie- en gezingsleven van [appellant] en zijn familie of hierop een inbreuk zou maken.
    Zoals de Afdeling eerder heeft geoordeeld in haar uitspraak van 6 februari 2019, ECLI:NL:RVS:2019:361, heeft artikel 3 van het IVRK rechtstreekse werking in zoverre het ertoe strekt dat bij alle maatregelen betreffende kinderen de belangen van het desbetreffende kind dienen te worden betrokken. Waar het gaat om het gewicht dat aan het belang van een kind in een concreet geval moet worden toegekend, bevat artikel 3, eerste lid, van het IVRK, gelet op de formulering ervan, geen norm die zonder nadere uitwerking in nationale wet- en regelgeving door de rechter direct toepasbaar is. Wel moet de bestuursrechter in dit verband toetsen of het bestuursorgaan zich voldoende rekenschap heeft gegeven van de belangen van het kind en daarmee of het bij de uitoefening van zijn bevoegdheden binnen de grenzen van het recht is gebleven. Er bestaat geen grond voor het oordeel dat het college zich in de besluitvorming onvoldoende rekenschap heeft gegeven van de belangen van de kleindochter van [appellant]. De belangen van de kleindochter van [appellant] zijn onder ogen gezien, maar hebben het college er niet toe gebracht om af te zien van afwijzing van de aanvraag op grond van de algemene weigeringsgrond van artikel 2.6.5, eerste lid, aanhef en onder b van de Huisvestingsverordening. Bij die afweging speelt mee dat de dochter van [appellant] ervoor gekozen heeft om haar ouders en broer bij haar in huis te nemen. Hoewel dat een te respecteren keuze is, is door die keuze de voor beide gezinnen ongewenste woonsituatie ontstaan. Het ligt binnen de mogelijkheden van de dochter van [appellant] om deze situatie te veranderen. [appellant] kan het college om die reden dan ook niet tegenwerpen dat het onvoldoende rekening zou hebben gehouden met de belangen van de kleindochter van [appellant]. De Afdeling acht het standpunt van het college niet onredelijk.
    Het betoog faalt.
Conclusie
6.     Het hoger beroep is ongegrond. De aangevallen uitspraak dient te worden bevestigd.
6.1.     Voor een proceskostenveroordeling bestaat geen aanleiding.
Beslissing
De Afdeling bestuursrechtspraak van de Raad van State:
bevestigt de uitspraak van de rechtbank.
Aldus vastgesteld door mr. E. Steendijk, lid van de enkelvoudige kamer, in tegenwoordigheid van mr. S. Langeveld-Mak, griffier.
Het lid van de enkelvoudige kamer is verhinderd de uitspraak te ondertekenen.   
De griffier is verhinderd de uitspraak te ondertekenen.
Uitgesproken in het openbaar op 8 juli 2020
317-960.
BIJLAGE | Wettelijk kader
Artikel 8 van het EVRM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Artikel 3 van het IVRK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2.    De Staten die partij zijn, verbinden zich ertoe het kind te verzekeren van de bescherming en de zorg die nodig zijn voor zijn of haar welzijn, rekening houdend met de rechten en plichten van zijn of haar ouders, wettige voogden of anderen die wettelijk verantwoordelijk voor het kind zijn, en nemen hiertoe alle passende wettelijke en bestuurlijke maatregelen.
3.    De Staten die partij zijn, waarborgen dat de instellingen, diensten en voorzieningen die verantwoordelijk zijn voor de zorg voor of de bescherming van kinderen voldoen aan de door de bevoegde autoriteiten vastgestelde normen, met name ten aanzien van de veiligheid, de gezondheid, het aantal personeelsleden en hun geschiktheid, alsmede bevoegd toezicht.
Huisvestingsverordening 2016
Artikel 2.6.5
1.    Burgemeester en wethouders weigeren de urgentieverklaring indien naar hun oordeel sprake is van één of meerdere van de volgende omstandigheden:
    […]
 b. er is geen sprake van een urgent huisvestingsprobleem.
[…]
2.    Burgemeester en wethouders weigeren vervolgens het aangevraagde indien de aanvrager niet valt onder één van de in artikel 2.6.6 tot en met 2.6.8 opgenomen urgentiecategorieën.
Artikel 2.6.8
1.    Een urgentieverklaring kan worden verleend indien zich geen van de in artikel 2.6.5, eerste en tweede lid, genoemde omstandigheden voordoet en de aanvrager tot tenminste één van de volgende urgentiecategorieën behoort:
[…]
b.    woningzoekenden die op grond van medische of sociale redenen dringend woonruimte nodig hebben en niet behoren tot de in artikel 2.6.7 bedoelde urgentiecategorie;
Artikel 2.6.11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Beleidsregel 5 Urgenties
Ad b) Géén urgent huisvestingsprobleem
Indien zich uitsluitend één of een combinatie van meerdere van de onderstaande problemen voordoet, is er géén urgent huisvestingsprobleem:
•    de huidige woning is te klein of te groot voor het huishouden van de aanvrager;
•    de aanvrager kan door medische klachten de huidige woning en/of behorende tuin niet meer zelfonderhouden;
•    de aanvrager woont, met niet-schoolgaande kinderen of zonder kinderen, bij een ander huishouden in;
Indien de aanvrager een probleem aanvoert dat hierboven niet is genoemd, al dan niet in combinatie met één van de bovengenoemde problemen, kan er alsnog sprake zijn van een urgent huisvestingsprobleem. In dat geval zal worden onderzocht of de problematiek valt onder de criteria van de urgentiecategorieën genoemd in artikel 2.6.6 tot en met 2.6.8 van de HVV. Bijvoorbeeld bij aangevoerde medische problematiek in relatie tot het huisvestingsprobleem.
10. Urgentiecategorie medische of sociale redenen (sociaal-medische urgentie HVV 2.6.8 lid 1b)
De aanvraag van urgentieverklaring op basis van dit artikel wordt beoordeeld op basis van de algemene weigeringsgronden.
a.    Daarnaast kan de urgentie alleen worden verkregen als de aanvrager met één of meer van de volgende problemen wordt geconfronteerd:
I.    Ernstige medische problemen
II.    Dakloosheid of dreigende dakloosheid met zorg voor minderjarige kinderen
III.    Inwonend met schoolgaande kinderen
IV.    Geweld of ernstige bedreiging.
b.    De bovengenoemde problemen zijn levensontwrichtend en leiden ertoe dat de aanvrager niet meer in staat is om zelfstandig te functioneren;
c.    Een zelfstandige woning vormt een substantieel deel van de oplossing voor bovengenoemd probleem;
d.    Indien het probleem niet of slechts beperkt opgelost wordt door een andere woonruimte, of als de aanvrager meer gebaat is bij inzet van een voorliggende voorziening (medische of psychische zorg, of begeleiding) wordt de aanvraag afgewezen op grond van artikel 2.6.5 lid 1 d) of lid 1 f);
11. Aanvullende voorwaarden bij regel 10, lid a I (ernstige medische problemen)
a.    De ernstige en levensontwrichtende aard van het medische probleem blijkt uit medische verklaringen van één of meer behandelend artsen of specialisten, welke door de GGD kunnen worden opgevraagd;
b.    Psychische problemen zijn aantoonbaar chronisch, en de aanvrager moet op het moment van aanvraag minimaal 6 maanden onder behandeling zijn voor het betreffende medische probleem bij een GGZ instelling of vrijgevestigd psychiater in Nederland;
c.    Het probleem wordt mede veroorzaakt door de woonsituatie, dan wel de behandeling van het probleem wordt aantoonbaar in hoge mate ongunstig beïnvloed door de woonsituatie;
d.    Bij een chronische psychische stoornis kan de voorwaarde worden opgelegd dat de aanvrager of een lid van diens huishouden psychiatrische zorg of begeleiding aanvaardt.
</t>
  </si>
  <si>
    <t>ECLI:NL:RVS:2019:114</t>
  </si>
  <si>
    <t>114</t>
  </si>
  <si>
    <t xml:space="preserve">
AB 2019/222 met annotatie van M. West, J. Massali
http://deeplink.rechtspraak.nl/uitspraak?id=ECLI:NL:RVS:2019:114
text/html
public
2019-01-16T10:02:32
2019-01-16
Raad voor de Rechtspraak
nl
ECLI:NL:RVS:2019:114 Raad van State , 16-01-2019 / 201800063/1/A3
Bij besluit van 21 juni 2016 heeft de minister besloten op een verzoek van de vereniging op grond van de Wet openbaarheid van bestuur (hierna: Wob).
201800063/1/A3.
Datum uitspraak: 16 januari 2019
AFDELING
BESTUURSRECHTSPRAAK
Uitspraak op het hoger beroep van:
Vereniging Terschellinger Erfpachters, gevestigd te West-Terschelling, gemeente Terschelling,
appellante,
tegen de uitspraak van de rechtbank Noord-Nederland van 22 november 2017 in zaak nr. 16/4951 in het geding tussen:
de vereniging
en
de minister de minister van Binnenlandse zaken en Koninkrijksrelaties (voorheen: de minister voor Wonen en Rijksdienst)
Procesverloop
Bij besluit van 21 juni 2016 heeft de minister besloten op een verzoek van de vereniging op grond van de Wet openbaarheid van bestuur (hierna: Wob).
Bij besluit van 18 november 2016 heeft de minister het door de vereniging  daartegen gemaakte bezwaar ongegrond verklaard.
Bij uitspraak van 22 november 2017 heeft de rechtbank het door de vereniging daartegen ingestelde beroep gegrond verklaard, het besluit van 18 november 2016 vernietigd en bepaald dat de rechtsgevolgen van dat besluit in stand blijven. Deze uitspraak is aangehecht.
Tegen deze uitspraak heeft de vereniging hoger beroep ingesteld.
De minister heeft voorwaardelijk incidenteel hoger beroep ingesteld en een schriftelijke uiteenzetting gegeven.
De vereniging heeft een zienswijze en nadere stukken ingediend.
De vereniging heeft de toestemming, als bedoeld in artikel 8:29, vijfde lid, van de Algemene wet bestuursrecht (hierna: Awb), verleend.
De Afdeling heeft de zaak ter zitting behandeld op 14 november 2018, waar de vereniging, vertegenwoordigd door [gemachtigde], bijgestaan door mr. F.H.A.M. Thunnissen, advocaat te Amsterdam, en de minister, vertegenwoordigd door mr. J.W.T. Berg, mr. M. Postma en mr. C.B.M. Steeghs, zijn verschenen.
Overwegingen
Inleiding
1.    Staatsbosbeheer is eigenaar van verscheidene percelen op Texel, Vlieland en Terschelling en heeft die percelen in erfpacht uitgegeven. In verband met de voorgenomen verkoop van een aantal percelen aan de erfpachters heeft een commissie van deskundigen in opdracht van Staatsbosbeheer een rekenmodel ontwikkeld waarmee de blote eigendom van de percelen gewaardeerd kan worden. Kendes Rentmeesters &amp; Adviseurs heeft in opdracht van Staatsbosbeheer het rekenmodel toegepast op een selectie van zestien percelen op de eilanden. Drie van die percelen liggen op Terschelling.
    Ingevolge artikel 3 van de Wet verzelfstandiging Staatsbosbeheer behoeft vervreemding van objecten en andere onroerende zaken de voorafgaande goedkeuring van de minister. In verband met deze verplichting zijn de resultaten van het rekenmodel van vijftien van de zestien percelen, samen met de brongegevens die door Staatsbosbeheer voor de waardering waren aangeleverd, voorgelegd aan het Rijksvastgoed- en Ontwikkelingsbedrijf (hierna: het RVOB, thans: het Rijksvastgoedbedrijf). Het RVOB heeft eveneens een waardering van de blote eigendom uitgevoerd. Die waardering is neergelegd in het rapport "Toets waarde bloot eigendom SBB" van 9 april 2014 (hierna: het rapport).
    Voor het bepalen van de toe te rekenen actuele waarde van grond in volle eigendom heeft het RVOB gebruik gemaakt van de zogeheten residuele waarde methode. Daarbij wordt eerst een schatting gemaakt van de totale actuele marktwaarde van een onroerende zaak in volle eigendom, die bestaat uit grond en opstallen. Voor een schatting van de actuele marktwaarde van een onroerende zaak in volle eigendom heeft het RVOB prijsinformatie van referentietransacties gebruikt. Referentietransacties zijn uitgekozen op basis van hun gelijkenis met de te waarderen onroerende zaak. Na de schatting van de totale actuele marktwaarde van een onroerende zaak in volle eigendom wordt een schatting gemaakt van de gecorrigeerde vervangingswaarde van de opstallen. De toe te rekenen actuele waarde van de grond in volle eigendom is gelijk aan de actuele marktwaarde van een onroerende zaak in volle eigendom verminderd met de gecorrigeerde vervangingswaarde van de opstal en de overige door de erfpachter gedane investeringen en aangebrachte voorzieningen. Het rapport vermeldt dat de vastgestelde waarden door Kendes van de blote eigendom geen benadering vormt van de werkelijke waarden. De verschillen tussen de uitkomsten van de waarderingen van Kendes en het RVOB zijn dusdanig dat het RVOB de minister heeft geadviseerd in geen enkel geval goedkeuring te verlenen.
    Omdat er verschil van mening is tussen het RVOB en potentiële kopers over de waarderingen van de blote eigendom heeft de minister aan onderzoekers van de Universiteit Maastricht en de Universiteit van Amsterdam opdracht gegeven tot het valideren van de residuele waarde methode die door het RVOB is toegepast. De bevindingen van die validatie zijn neergelegd in het rapport "De beoordeling van de RYB taxatiemethode op de Waddeneilanden" van 30 maart 2016 (hierna: het validatierapport). De onderzoekers hebben onderzocht of de residuele waarde methode in het algemeen deugdelijk is en of de specifieke invulling van die methode door het RVOB redelijk is. Daarbij hebben zij onder meer gebruik gemaakt van het rapport. Het validatierapport vermeldt dat de residuele waarde methode breed geaccepteerd is bij het beoordelen van erfpachttransacties en de onderzoekers onderschrijven daarom die methode. De invulling van de residuele waarde methode schiet op een aantal punten tekort. De belangrijkste tekortkoming houdt volgens hen verband met de noodzaak om verkoopprijzen van woningen op erfpachtgrond te gebruiken voor de bepaling van de marktwaarde volle eigendom.
Wob-verzoek
2.    Bij brief van 21 april 2016 heeft de vereniging de minister verzocht het rapport openbaar te maken.
    Bij het besluit van 21 juni 2016 heeft de minister het verzoek gedeeltelijk ingewilligd. De minister heeft sommige gegevens geweigerd op grond van artikel 10, tweede lid, aanhef en onder b en g, van de Wob.  Volgens de minister weegt het financiële belang van de Staat, dat door openbaarmaking van die gegevens kan worden geschaad, zwaarder dan het belang bij openbaarmaking. Ook het belang van het voorkomen van onevenredige bevoordeling van potentiële kopers of onevenredige benadeling van de Staat weegt zwaarder dan het belang bij openbaarmaking. Door openbaarmaking van de weggelakte gegevens over de berekening van de waarden van de blote eigendom van gronden op Texel, Vlieland en Terschelling worden potentiële kopers in staat gesteld de waarde van de blote eigendom van erfpachtpercelen te bepalen, zodat zij hun biedingen op die waarde kunnen afstemmen, aldus de minister. Op pagina 8, 9 en 10 van het rapport bij het besluit van 21 juni 2016 zijn de waarden van de blote eigendom van verscheidene percelen op Texel en Vlieland weggelakt, op pagina 11 de waarden van de blote eigendom van drie percelen op Terschelling en op pagina 12 de waarden die onderscheidenlijk Staatsbosbeheer en het RVOB aan die percelen hebben toegekend. Verder zijn Bijlage II (Transacties Texel), Bijlage IV (Transacties Vlieland) en Bijlage VII (Transacties Terschelling) in het geheel weggelaten, omdat de gegevens van de gerealiseerde verkooptransacties in die bijlagen reeds openbaar zijn. Daarnaast zijn de bedragen in Bijlage III (Rekenmodellen toets objecten Texel), de bedragen in Bijlage V (Berekeningen referentie objecten Vlieland), de bedragen in Bijlage VI (Rekenmodellen toets objecten Vlieland) en de bedragen in Bijlage VIII (Rekenmodellen toets objecten Terschelling) weggelakt.
    Bij het besluit van 18 november 2016 zijn Bijlagen II, IV en VII bij wijze van service alsnog verstrekt, omdat de meeste informatie in die bijlagen reeds openbaar is in het Kadaster. Alleen van Bijlage IV en VII zijn onderscheidenlijk de bedragen in de kolom "Marktwaarde vol eigendom" en de bedragen in de kolom "WEV" (Waarde in het economisch verkeer) weggelakt. Die bedragen zijn het resultaat van berekeningen door het RVOB. Voorts zijn andere gegevens verstrekt, die volgens de minister reeds openbaar zijn, zoals de kosten voor het bouwrijp maken. Voor het overige is het besluit van 21 juni 2016 gehandhaafd. De vereniging kan zich niet verenigen met de weigering van de minister om alle gegevens openbaar te maken.
Aangevallen uitspraak
3.    In overweging 2.1 van de aangevallen uitspraak heeft de rechtbank overwogen dat de minister het bezwaar ten onrechte ongegrond heeft verklaard, omdat hij in bezwaar alsnog gegevens openbaar heeft gemaakt die bij het besluit van 21 juni 2016 zijn geweigerd. Dat die gegevens reeds openbaar waren, was volgens de rechtbank pas te controleren nadat die gegevens waren verstrekt.
    In overweging 2.2 heeft de rechtbank overwogen dat de minister in het verweerschrift heeft erkend dat in Bijlage VIII de bedragen achter het onderwerp "gvw bouwrijp maken" ten onrechte zijn weggelakt. Dit gebrek dient daarom tot een gegrondverklaring van het beroep te leiden.
    Verder zal openbaarmaking van de geweigerde informatie volgens de rechtbank ertoe leiden dat de wijze waarop Staatsbosbeheer en het RVOB waarden vaststellen voor derden inzichtelijk wordt. Staatsbosbeheer draagt inkomsten af aan de Staat. Omdat een slechtere onderhandelingspositie van Staatsbosbeheer kan leiden tot minder opbrengsten voor de Staat, heeft de Staat een financieel belang als bedoeld in artikel 10, tweede lid, onder b, van de Wob. Aan dit belang heeft de minister in redelijkheid een groter gewicht kunnen toekennen dan aan het belang bij openbaarmaking.
    De minister heeft echter de weigeringsgrond van artikel 10, tweede lid, onder g, van de Wob niet aan het besluit van 18 november 2016 ten grondslag mogen leggen. Daarbij is van belang dat de bevoordeling en benadeling van de bij een verkooptransactie betrokken partijen niet onevenredig is. Onder verwijzing naar de uitspraak van de Afdeling van 23 juni 2010, ECLI:NL:RVS:2010:BM8796, overweegt de rechtbank dat het bij de aanwending van publieke bevoegdheden in het private rechtsverkeer niet is toegestaan om gelijke gevallen ongelijk te behandelen.
Hoger beroep
4.    De vereniging betoogt dat de rechtbank ten onrechte heeft geoordeeld dat de minister informatie heeft mogen weigeren op grond van artikel 10, tweede lid, onder b, van de Wob. Dat de financiële belangen van de Staat in het geding zijn omdat Staatsbosbeheer inkomsten aan de Staat afdraagt, is niet gemotiveerd. De rechtbank veronderstelt ten onrechte dat Staatsbosbeheer door openbaarmaking van de weggelakte gegevens in een slechtere onderhandelingspositie kan komen te verkeren. Staatsbosbeheer heeft geen vrije onderhandelingsruimte, omdat het percelen tegen marktconforme prijzen dient aan te bieden. Bovendien kan openbaarmaking van de weggelakte gegevens de onderhandelingspositie van Staatsbosbeheer in de toekomst niet beïnvloeden, omdat die gegevens alleen zien op specifieke percelen. De rechtbank heeft niet gemotiveerd waarom het financiële belang van de Staat zwaarder weegt dan het belang van openbaarmaking. Zo zijn de bedragen in de kolom WEV in Bijlage VII niet van belang voor de toepassing van de residuele waarde methode. Verder is niet onderkend dat de belangen als bedoeld in artikel 10, tweede lid, onder b, van de Wob zich niet verzetten tegen openbaarmaking van de weggelakte gegevens in Bijlage VIII bij het rapport. Daarnaast heeft de rechtbank beroepsgronden ten onrechte onbesproken gelaten. Zo heeft de vereniging in beroep aangevoerd dat de minister het volledige rapport aan haar had moeten verstrekken, omdat het reeds aan de opstellers van het validatierapport openbaar is gemaakt zonder dat informatie is weggelakt. Verder is het rapport wetenschappelijk van aard en behoort het vanwege het wetenschappelijke belang van controleerbaarheid openbaar te zijn, aldus de vereniging.
4.1.    Artikel 10, tweede lid, van de Wob luidt: "Het verstrekken van informatie ingevolge deze wet blijft eveneens achterwege voor zover het belang daarvan niet opweegt tegen de volgende belangen:
[…];
b. de economische of financiële belangen van de Staat, de andere publiekrechtelijke lichamen of de in artikel 1a, onder c en d, bedoelde bestuursorganen;
[…];
g. het voorkomen van onevenredige bevoordeling of benadeling van bij de aangelegenheid betrokken natuurlijke personen of rechtspersonen dan wel van derden."
4.2.    Voor het verrichten van het validatie-onderzoek heeft de minister alleen aan de opstellers van het validatierapport het rapport zonder weglakkingen verstrekt. Anders dan de vereniging aanvoert, betekent dit niet dat het rapport voor een ieder openbaar is gemaakt. Reeds om die reden kan het betoog niet slagen.
    Voor zover de vereniging betoogt dat het validatie-onderzoek wetenschappelijk van aard is en om die reden volledig openbaar en controleerbaar behoort te zijn, slaagt dat betoog niet omdat in deze procedure ter beoordeling staat of de minister informatie op grond van artikel 10, tweede lid, onder b en g, heeft mogen weigeren.
4.3.    Ter zitting heeft de vereniging toegelicht dat er aanvankelijk overeenstemming was tussen Staatsbosbeheer en de erfpachters over de prijzen van de percelen. Omdat het RVOB de minister heeft geadviseerd goedkeuring aan de prijzen te onthouden willen de erfpachters meer inzicht in de wijze waarop het RVOB die prijzen heeft vastgesteld. Zoals de Afdeling eerder heeft overwogen (onder meer de uitspraak van 11 mei 2016, ECLI:NL:RVS:2016:1246), dient het recht op openbaarmaking op grond van de Wob uitsluitend het publieke belang van een goede en democratische bestuursvoering. Bij de te verrichten belangenafweging wordt het algemene of publieke belang bij openbaarmaking van de gevraagde informatie afgezet tegen de door de weigeringsgronden te beschermen belangen. Voor zover de vereniging opkomt voor de persoonlijke belangen van de erfpachters, kan aan die belangen in deze belangenafweging geen waarde worden toegekend.
4.4.    Staatsbosbeheer is als publiekrechtelijke rechtspersoon een publiekrechtelijk lichaam in de zin van artikel 10, tweede lid, van de Wob. Omdat Staatsbosbeheer erfpachtpercelen in eigendom heeft, dient het financiële belang van Staatsbosbeheer te worden afgewogen tegen het algemene belang van openbaarmaking.
    Ook het financiële belang van de Staat dient te worden afgewogen. De minister heeft, onder verwijzing naar de brief van de minister aan de Tweede Kamer van 18 december 2014, Kamerstukken 2, 2014/15, 29 659, nr. 137, gesteld dat ook het Rijksvastgoedbedrijf als grondeigenaar op enkele Waddeneilanden een aantal percelen in erfpacht heeft uitgegeven. Volgens de minister zal het Rijksvastgoedbedrijf bij het einde van een erfpachtovereenkomst de erfpachter de mogelijkheid tot koop van zijn perceel geven. Voor de waardebepaling van dat perceel zal ook de residuele waarde methode worden toegepast, zoals die is beschreven in het rapport, aldus de minister. De Afdeling ziet geen aanleiding om aan deze toelichting van de minister te twijfelen. Of Staatsbosbeheer inkomsten afdraagt aan de Staat, zodat de Staat om die reden een financieel belang heeft bij onderhandelingen van Staatsbosbeheer, kan derhalve in het midden blijven.
4.5.    Over de erfpachtpercelen van Staatsbosbeheer en het Rijksvastgoedbedrijf die nog niet zijn verkocht en waarover nog onderhandeld kan worden, overweegt de Afdeling als volgt. De Afdeling stelt voorop dat artikel 10, tweede lid, aanhef en onder b, van de Wob een grondslag biedt om openbaarmaking van stukken te weigeren, voor zover die stukken financiële gegevens bevatten over de waardebepaling van gronden waardoor derden hun onderhandelingspositie kunnen afstemmen, zodat de financiële belangen van Staatsbosbeheer of de Staat kunnen worden geschaad. (Vergelijk de uitspraak van de Afdeling van 23 september 2015, ECLI:NL:RVS:2015:2993.) Na met toepassing van artikel 8:29 van de Awb kennis te hebben genomen van de geheime gegevens, stelt de Afdeling vast dat die gegevens betrekking hebben op de berekening van onder meer de gecorrigeerde vervangingswaarde van opstallen en de waarde van de door de erfpachter gedane investeringen en aangebrachte voorzieningen. De Afdeling acht het aannemelijk dat potentiële kopers uit de geheime gegevens die bij de toegepaste residuele waarde methode zijn gebruikt de waarde van hun percelen kunnen afleiden. Zij kunnen daar hun biedingen op afstemmen, zodat die mogelijk lager uitvallen dan wanneer die gegevens niet bekend worden. Omdat de onderhandelingspositie van Staatsbosbeheer of de Staat in dat geval nadelig wordt beïnvloed kunnen hun financiële belangen in ernstige mate worden geschaad. Voor zover de vereniging heeft betoogd dat er geen vrije onderhandelingsruimte is, overweegt de Afdeling dat de minister heeft gesteld dat de prijs die aan potentiële kopers wordt gevraagd een minimumprijs is waarover kan worden onderhandeld. Door alleen te stellen dat de percelen voor een markconforme prijs dienen te worden aangeboden, heeft de vereniging het tegendeel niet aannemelijk gemaakt. Dat er een plicht bestaat om percelen tegen marktconforme prijzen aan te bieden laat onverlet dat er ruimte is om binnen een zekere bandbreedte van de mogelijke waarde van die percelen te onderhandelen, nu het begrip "marktconforme prijs" niet eenduidig is en er binnen een bandbreedte meerdere marktconforme prijzen denkbaar plegen te zijn.
    De slotsom is dat de rechtbank terecht heeft geoordeeld dat de minister aan de financiële belangen van Staatsbosbeheer en van de Staat een groter gewicht heeft mogen toekennen dan aan het belang van openbaarmaking.
4.6.    Het betoog faalt.
Incidenteel hoger beroep
5.    De minister heeft incidenteel hoger beroep ingesteld onder de voorwaarde dat het hoger beroep van de vereniging gegrond is. Omdat het hoger beroep ongegrond zal worden verklaard, vervalt het incidenteel hoger beroep van de minister. Aan een inhoudelijke bespreking ervan wordt daarom niet toegekomen.
Slotsom
6.    Het hoger beroep van de vereniging is ongegrond. De uitspraak van de rechtbank dient te worden bevestigd, voor zover aangevallen.
7.    Voor een proceskostenveroordeling bestaat geen aanleiding.
Beslissing
De Afdeling bestuursrechtspraak van de Raad van State:
bevestigt de uitspraak van de rechtbank, voor zover aangevallen.
Aldus vastgesteld door mr. C.J. Borman, voorzitter, en mr. J.E.M. Polak en mr. A.B.M. Hent, leden, in tegenwoordigheid van mr. K.S. Man, griffier.
w.g. Borman    w.g. Man
voorzitter    griffier
Uitgesproken in het openbaar op 16 januari 2019
629.
</t>
  </si>
  <si>
    <t>ECLI:NL:RVS:2022:1766</t>
  </si>
  <si>
    <t xml:space="preserve">
Omgevingsvergunning in de praktijk 2022/8687
http://deeplink.rechtspraak.nl/uitspraak?id=ECLI:NL:RVS:2022:1766
text/html
public
2022-06-22T10:16:51
2022-06-22
Raad voor de Rechtspraak
nl
ECLI:NL:RVS:2022:1766 Raad van State , 22-06-2022 / 202007085/1/R1
Bij besluit van 25 november 2020 heeft het college van burgemeester en wethouders van Amsterdam geweigerd aan C.V. Jan Pieter Heijestraat een omgevingsvergunning eerste fase te verlenen voor het realiseren van een nieuwbouwcomplex met (appartementen)hotel van 55 kamers, winkels op de begane grond en in de kelder en een café-restaurant op de begane grond en kelder op de locatie J.P. Heijestraat 66 tot en met 74 en Borgerstraat 186 tot en met 198 in Amsterdam. C.V. Jan Pieter Heijestraat en anderen willen op de locatie Jan Pieter Heijestraat 66 tot en met 74 en Borgerstraat 186 tot en met 198 in Amsterdam (hierna: de locatie) een nieuwbouwcomplex realiseren met een (appartementen)hotel, detailhandel op de begane grond en in de kelder van in totaal 1.050 m² verhuurbaar vloeroppervlak waarvan 500 m² voor een (biologische) supermarkt, en een café-restaurant op de begane grond en kelder van 250 m² bruto vloeroppervlak. Op 25 juni 2014 heeft C.V. Jan Pieter Heijestraat daarvoor een vergunningaanvraag ingediend.
202007085/1/R1.
Datum uitspraak: 22 juni 2022
AFDELING
BESTUURSRECHTSPRAAK
Uitspraak in het geding tussen:
1.       Vereniging huurdersvereniging Oud-West en anderen, allen gevestigd dan wel wonende te Amsterdam,
2.       C.V. Jan Pieter Heijestraat, gevestigd te Amsterdam, en anderen,
appellanten,
en
het college van burgemeester en wethouders van Amsterdam,
verweerder.
Procesverloop
Bij besluit van 25 november 2020 heeft het college geweigerd aan C.V. Jan Pieter Heijestraat een omgevingsvergunning eerste fase te verlenen voor het realiseren van een nieuwbouwcomplex met (appartementen)hotel van 55 kamers, winkels op de begane grond en in de kelder en een café-restaurant op de begane grond en kelder op de locatie J.P. Heijestraat 66 tot en met 74 en Borgerstraat 186 tot en met 198 in Amsterdam.
Tegen dit besluit hebben de Huurdersvereniging en anderen en C.V. Jan Pieter Heijstraat en anderen beroep ingesteld.
Het college heeft een verweerschrift ingediend.
De Huurdersvereniging en anderen, C.V. Jan Pieter Heijestraat en anderen en [partij] hebben nadere stukken ingediend.
De Afdeling heeft de zaak ter zitting behandeld op 28 maart 2022, waar de Huurdersvereniging en anderen, vertegenwoordigd door mr. D. Nazari, advocaat te Den Haag, C.V. Jan Pieter Heijestraat en anderen, vertegenwoordigd door mr. C. van Deutekom, advocaat te Arnhem, bijgestaan door [gemachtigden], en het college, vertegenwoordigd door mr. L.C. van Elewoud, bijgestaan door mr. P.C. van Buul, zijn verschenen. Verder is [partij], vertegenwoordigd door [gemachtigde], ter zitting als partij gehoord.
Overwegingen
Inleiding
1.       C.V. Jan Pieter Heijestraat en anderen willen op de locatie Jan Pieter Heijestraat 66 tot en met 74 en Borgerstraat 186 tot en met 198 in Amsterdam (hierna: de locatie) een nieuwbouwcomplex realiseren met een (appartementen)hotel, detailhandel op de begane grond en in de kelder van in totaal 1.050 m² verhuurbaar vloeroppervlak waarvan 500 m² voor een (biologische) supermarkt, en een café-restaurant op de begane grond en kelder van 250 m² bruto vloeroppervlak. Op 25 juni 2014 heeft C.V. Jan Pieter Heijestraat daarvoor een vergunningaanvraag ingediend. Het college heeft daarop bij besluit van 22 juli 2015 omgevingsvergunning verleend. Onder meer de Huurdersvereniging heeft beroep ingesteld tegen dat besluit. De rechtbank Amsterdam heeft het college in de tussenuitspraak van 21 juli 2016 in de gelegenheid gesteld om een gebrek in dat besluit te herstellen. Bij besluit van 6 september 2016 heeft het college de onderbouwing van het besluit van 22 juli 2015 aangevuld. Vervolgens heeft de rechtbank in de einduitspraak van 28 februari 2017 het besluit vernietigd, maar de rechtsgevolgen daarvan in stand gelaten. Tegen de tussenuitspraak en de einduitspraak heeft de Huurdersvereniging hoger beroep bij de Afdeling ingesteld.
2.       In hoger beroep heeft de Afdeling in een tussenuitspraak van 13 februari 2019, ECLI:NL:RVS:2019:373, het college opgedragen gebreken in het besluit wat betreft verkeer en parkeren te herstellen. De Afdeling heeft in haar einduitspraak van 22 januari 2020, ECLI:NL:RVS:2020:215, het door de Huurdersvereniging ingestelde hoger beroep gegrond verklaard. De Afdeling heeft in haar uitspraak geoordeeld dat het college met het herstelbesluit van 6 september 2016 niet heeft voldaan aan de in de tussenuitspraak opgenomen opdracht om het besluit van 22 juli 2015 alsnog toereikend te motiveren. De Afdeling heeft zowel een deel van de einduitspraak van de rechtbank als het herstelbesluit vernietigd waardoor het college opnieuw op de aanvraag diende te beslissen. De Afdeling heeft vervolgens bepaald dat tegen het nieuw te nemen besluit slechts bij haar beroep kan worden ingesteld.
3.       Naar aanleiding van de uitspraak van de Afdeling van 22 januari 2020 heeft het college met het besluit van 25 november 2020 geweigerd een omgevingsvergunning te verlenen voor het bouwplan van C.V. Jan Pieter Heijestraat en anderen. Volgens het college is de aanvraag in strijd met het overnachtingsbeleid van de gemeente Amsterdam en valt het bouwplan niet onder de overgangsregeling van dat beleid. C.V. Jan Pieter Heijestraat en anderen kunnen zich niet met dat besluit verenigen. De Huurdersvereniging en anderen hebben ook beroep ingesteld tegen dit besluit en betogen dat de weigering omgevingsvergunning te verlenen onvoldoende gemotiveerd is. Het besluit van 25 november 2020 en de beroepen van C.V. Jan Pieter Heijestraat en anderen en de Huurdersvereniging en anderen daartegen zijn in deze procedure aan de orde.
Het beroep van C.V. Jan Pieter Heijestraat en anderen
Intrekking beroepsgrond
4.       Ter zitting hebben C.V. Jan Pieter Heijestraat en anderen hun beroepsgrond over de strijdigheid met het Unierecht ingetrokken.
Weigering omgevingsvergunning eerste fase
5.       C.V. Jan Pieter Heijestraat en anderen betogen dat het college ten onrechte heeft geweigerd omgevingsvergunning eerste fase te verlenen. Volgens C.V. Jan Pieter Heijestraat en anderen kan het college het gewijzigde hotelbeleid niet ten grondslag leggen aan de weigering om hun bouwplan mogelijk te maken. Zij stellen dat hun bouwplan in het beleidsstuk "Herziening van het Amsterdamse deel van de regionale hotelstrategie" (hierna: de herziening van de hotelstrategie), dat de raad op 14 juli 2016 heeft vastgesteld, als lopend project is aangemerkt waarop het oude hotelbeleid van toepassing blijft. Volgens C.V. Jan Pieter Heijestraat en anderen is hun bouwplan ook niet in strijd met het beleidsstuk "Notitie Uitwerking Overnachtingsbeleid 2017 Deel I en Deel II" (hierna: het Overnachtingsbeleid) van het college.
Ten eerste valt hun bouwplan volgens hen onder de overgangsregeling van het Overnachtingsbeleid, omdat gerechtvaardigd vertrouwen is gewekt dat medewerking zou blijven worden verleend. Zij wijzen daarbij onder meer op collegebesluit van 10 januari 2017 waarbij het college de omgevingsvergunning voor het bouwplan heeft bekrachtigd.
Ten tweede valt hun bouwplan volgens C.V. Jan Pieter Heijestraat en anderen onder die overgangsregeling van het Overnachtingsbeleid, omdat volgens hen sprake is van een exceptioneel geval op grond waarvan toepassing van het nieuwe beleid leidt tot onbillijkheden van overwegende aard die nopen tot geheel of gedeeltelijk afwijken van het nieuwe beleid. Hierbij wijzen zij op de procedurele gang van zaken en op de bekrachtigingsbesluiten van het college die deels na de inwerkingtreding van het Overnachtingsbeleid zijn genomen.
5.1.    Tussen partijen is niet in geschil dat het bouwplan in strijd is met het geldende bestemmingsplan "Oud West 2018", zoals dat is vastgesteld door de raad op 7 november 2019.
5.2.    Het college komt bij de beslissing om al dan niet toepassing te geven aan de hem toegekende bevoegdheid om in afwijking van het bestemmingsplan een omgevingsvergunning te verlenen, beleidsruimte toe en het moet de betrokken belangen afwegen. De bestuursrechter beoordeelt aan de hand van de beroepsgronden of het besluit in overeenstemming is met het recht. Daarbij kan aan de orde komen of de nadelige gevolgen van het besluit onevenredig zijn in verhouding tot de met dat besluit te dienen doelen.
5.3.    Het college stelt dat hij heeft geweigerd omgevingsvergunning te verlenen voor het bouwplan, omdat dit niet in overeenstemming is met het gewijzigde hotelbeleid. Het algemene uitgangspunt van het gewijzigde beleid is "rem op groei en focus op kwaliteit". De locatie van het bouwplan is aangeduid als een zogenoemd nee-gebied. Dit betekent dat voor deze locatie een algehele hotelstop van kracht is en dat de gemeente geen medewerking zal verlenen aan het aanpassen of afwijken van een bestemmingsplan voor een logiesfunctie. Volgens het college valt het bouwplan niet onder de overgangsregeling in de uitwerking van het Overnachtingsbeleid, omdat bij de C.V. Jan Pieter Heijestraat en anderen geen gerechtvaardigd vertrouwen is gewekt dat het oude beleid zou worden toegepast of medewerking zou blijven worden verleend.
5.4.    In de herziening van de hotelstrategie, vastgesteld door de raad van de gemeente staat op pagina 10 dat de gemeente Amsterdam doorgaat met de 106 reeds lopende ontwikkelingen, dit is inclusief de geplande projecten in het Centrum (zoals opgenomen in de bijlage bij 'Grenzen aan het hotelbeleid - aanvullingen op het hotelbeleid binnenstad 2012 - 2015'). Deze projecten worden getoetst op basis van de voorwaarden van het toenmalige beleid. Deze pagina vervolgt met de opmerking dat zal worden. Wanneer er te weinig voortgang is zal de ontwikkelaar aangeschreven worden waarbij het initiatief eventueel binnen de wettelijke mogelijkheden gestopt zal worden. In de bijlage "Update hotelmonitor stand per 1 juni 2016" bij de herziening van de hotelstrategie staat het bouwplan van de C.V. Jan Pieter Heijestraat en anderen vermeld op een lijst van lopende projecten als nummer 85 "Hoek Borgerstraat/Jan Pieter Heijestraat".
5.5.    Het college heeft de herziening van de hotelstrategie uitgewerkt in het Overnachtingsbeleid. Deel I van het Overnachtingsbeleid is op 1 januari 2017 in werking getreden ter vervanging van het Amsterdamse deel van de Regionale Hotelstrategie 2016-2022. Op 1 april 2017 is deel II, het ruimtelijk planologisch toetsingskader, in werking getreden. De overgangsregeling voor het Overnachtingsbeleid is opgenomen in paragraaf 4.1 van deel II en luidt:
"Het Overnachtingsbeleid is van toepassing op lopende initiatieven, met uitzondering van hotel Spa Zuiver, hotel ’t Mandje, Stadswerf Oostenburg, Geldersekade 30-34 en Heinekenhoek, tenzij:
- al een omgevingsvergunning voor dat initiatief is verleend en in een procedure in stand is gebleven;
- of dat gerechtvaardigd vertrouwen is gewekt dat het oude beleid zou worden toegepast dan wel dat medewerking zou blijven worden verleend, hierbij geldt wel de eis dat gedane toezeggingen moeten blijken uit schriftelijke bescheiden;
- sprake is van een exceptioneel geval op grond waarvan toepassing van het nieuwe beleid leidt tot onbillijkheden van overwegende aard die nopen tot geheel of gedeeltelijke afwijking van het nieuwe beleid."
Verder staat in de uitwerking van het Overnachtingsbeleid dat de beleidsregels worden vastgesteld door het college om toe te passen bij de bevoegdheid tot het beslissen op aanvragen voor een omgevingsvergunning voor hotelontwikkelingen.
5.6.    Naar het oordeel van de Afdeling betogen C.V. Jan Pieter Heijestraat en anderen terecht dat de overgangsregeling voor het Overnachtingsbeleid, onder het tweede streepje, zoals opgenomen in paragraaf 4.1. van deel II, van toepassing is op het bouwplan omdat het gerechtvaardigd vertrouwen is gewekt dat het oude beleid zou worden toegepast. Hiertoe overweegt de Afdeling dat het bouwplan in de bij de herziening van de hotelstrategie gevoegde bijlage "Update hotelmonitor stand per 1 juni 2016" is opgenomen als een gepland project. Het betoog van het college dat deze bijlage een dynamisch instrument van het team Overnachtingsbeleid is en niet bepalend voor de vraag of aan het Overnachtingsbeleid moet worden getoetst, volgt de Afdeling niet. In de herziening van de hotelstrategie is expliciet vermeld dat Amsterdam doorgaat met de 106 reeds lopende ontwikkelingen zoals opgenomen in de bijlage en dat deze projecten worden getoetst op basis van de voorwaarden van het oude beleid. Weliswaar is daarbij ook vermeld dat, wanneer er te weinig voortgang is de ontwikkelaar aangeschreven zal worden waarbij het initiatief eventueel binnen de wettelijke mogelijkheden gestopt zal worden. Echter, niet gebleken is dat een dergelijke aanschrijving naar C.V. Jan Pieter Heijestraat en anderen is uitgegaan. In tegendeel, het college heeft de omgevingsvergunning voor het bouwplan van C.V. Jan Pieter Heijestraat en anderen bekrachtigd bij besluit van 10 januari 2017, dit in verband met een mogelijk mandateringsgebrek bij de stadsdeelsecretaris van het stadsdeel West. Hiermee heeft het college dit besluit uitdrukkelijk voor zijn rekening genomen. Het college heeft verder naar aanleiding van zienswijzen in de nota van wijzigingen van 14 november 2019, die in het kader van de procedure over het bestemmingsplan "Oud West 2018" was opgesteld, voorgesteld het bouwplan van C.V. Jan Pieter Heijestraat en anderen mogelijk te maken. Het college heeft dan ook ten onrechte de omgevingsvergunning geweigerd omdat het bouwplan in strijd is met de herziening van de hotelstrategie. Gelet hierop behoeft het betoog van C.V. Jan Pieter Heijestraat en anderen dat er sprake is van een exceptioneel geval als bedoeld in de overgangsregeling van het Overnachtingsbeleid, geen bespreking meer.
Het betoog slaagt.
Het beroep van de Huurdersvereniging en anderen
Procesbelang
6.       Het college stelt zich op het standpunt dat de Huurdersvereniging en anderen geen procesbelang hebben bij het beroep tegen de omgevingsvergunning. Het college wijst erop dat met het besluit van 25 november 2020 de omgevingsvergunning is geweigerd. De Huurdersvereniging en anderen hebben daardoor al bereikt wat zij beogen, namelijk dat de omgevingsvergunning niet verleend wordt.
6.1.    Procesbelang is het belang dat een belanghebbende heeft bij de uitkomst van een procedure. Daarbij gaat het erom of het doel dat de belanghebbende voor ogen staat, met het rechtsmiddel kan worden bereikt en voor de belanghebbende van feitelijke betekenis is. In beginsel heeft een belanghebbende die opkomt tegen een besluit, belang bij een beoordeling van zijn bezwaar of beroep, tenzij vast komt te staan dat ieder belang bij de procedure ontbreekt of is komen te vervallen (vergelijk de uitspraak van 9 oktober 2019, ECLI:NL:RVS:2019:3415).
6.2.    De Afdeling ziet geen aanleiding om belang aan te nemen bij een inhoudelijke beoordeling van het beroep van de Huurdersvereniging en anderen. Zij kunnen met een eventueel geslaagd beroep namelijk niet bereiken dat zal worden getoetst of de omgevingsvergunning op andere gronden moest worden geweigerd. De vergunning is immers geweigerd, hoewel ten onrechte, op de enkele grond dat volgens het college de hotelstrategie ertoe leidt dat geen sprake is van een goede ruimtelijke ordening. Ook is niet gebleken dat er als gevolg van het bestreden besluit schade is geleden, op grond waarvan moet worden aangenomen dat de Huurdersvereniging en anderen wel een belang hebben bij de beoordeling van het beroep.
Gelet op het voorgaande bestaat geen aanleiding voor een inhoudelijke behandeling van het beroep van de Huurdersvereniging en anderen.
Slotconclusie
7.       Gelet op wat hiervoor onder 5.6 is overwogen, is het beroep van C.V. Jan Pieter Heijestraat en anderen gegrond. Het besluit van 25 november 2020 dient te worden vernietigd wegens strijd met de bij het voorbereiden van een besluit te betrachten zorgvuldigheid zoals bedoeld in artikel 3:2 van de Algemene wet bestuursrecht (hierna: de Awb) en het motiveringsbeginsel zoals bedoeld in artikel 3:46 van de Awb. Het college dient daarom opnieuw te beslissen op de aanvraag en dient daarbij de uitspraken van de Afdeling van 22 januari 2020, ECLI:NL:RVS:2020:215 en de voorliggende uitspraak te betrekken. De Afdeling merkt daarbij op dat de vernietiging van het besluit van 25 november 2020 niet betekent dat het college bij een nieuw te nemen besluit de omgevingsvergunning moet verlenen. Bij de beoordeling door het college of sprake is van een goede ruimtelijke ordening spelen ook andere factoren een rol dan de hotelstrategie, die in deze zaak aan de orde was. Met het oog op een efficiënte afdoening van het geschil ziet de Afdeling verder aanleiding om met toepassing van artikel 8:113, tweede lid, van de Awb te bepalen dat tegen het nieuw te nemen besluit slechts bij haar beroep kan worden ingesteld.
8.       Gelet op wat hiervoor onder 6.2 is overwogen, is het beroep van de Huurdersvereniging en anderen niet-ontvankelijk.
Proceskosten
9.       Ten aanzien van de Huurdersvereniging en anderen hoeft het college geen proceskosten te vergoeden.
10.     Ten aanzien van C.V. Jan Pieter Heijestraat en anderen moet het college de proceskosten vergoeden.
Beslissing
De Afdeling bestuursrechtspraak van de Raad van State:
I.        verklaart het beroep van de Vereniging huurdersvereniging Oud-West en anderen niet-ontvankelijk;
II.       verklaart het beroep van C.V. Jan Pieter Heijestraat en anderen gegrond;
III.      vernietigt het besluit van het college van burgemeester en wethouders van Amsterdam van 25 november 2020, kenmerk 1357591;
IV.     draagt het college van burgemeester en wethouders van Amsterdam op om binnen 16 weken na de verzending van deze uitspraak met inachtneming van wat daarin is overwogen een nieuw besluit te nemen;
V.      bepaalt dat tegen het door het college nieuw te nemen besluit op bezwaar slechts bij de Afdeling beroep kan worden ingesteld;
VI.     veroordeelt het college van burgemeester en wethouders van Amsterdam tot vergoeding van bij C.V. Jan Pieter Heijestraat en anderen in verband met de behandeling van het beroep opgekomen proceskosten tot een bedrag van € 1.518,00;
VII.     gelast dat het college van burgemeester en wethouders van Amsterdam aan C.V. Jan Pieter Heijestraat en anderen het door hen voor de behandeling van het beroep betaalde griffierecht ten bedrage van € 354,00 vergoedt.
Aldus vastgesteld door mr. S.F.M. Wortmann, voorzitter, en mr. M. Soffers en mr. J.H. van Breda, leden, in tegenwoordigheid van mr. C. Sparreboom, griffier.
w.g. Wortmann
voorzitter
w.g. Sparreboom
griffier
Uitgesproken in het openbaar op 22 juni 2022
195-928
</t>
  </si>
  <si>
    <t>ECLI:NL:RVS:2020:111</t>
  </si>
  <si>
    <t>111</t>
  </si>
  <si>
    <t xml:space="preserve">
Module Ruimtelijke ordening 2020/8297 met annotatie van M.G.O. De lange
http://deeplink.rechtspraak.nl/uitspraak?id=ECLI:NL:RVS:2020:111
text/html
public
2020-01-15T10:18:13
2020-01-15
Raad voor de Rechtspraak
nl
ECLI:NL:RVS:2020:111 Raad van State , 15-01-2020 / 201902907/1/A1
Bij besluit van 9 februari 2017 heeft het college aan [appellant] een omgevingsvergunning verleend voor het realiseren van drie appartementen op het adres [locatie] te Groningen.
201902907/1/A1.
Datum uitspraak: 15 januari 2020
AFDELING
BESTUURSRECHTSPRAAK
Uitspraak op het hoger beroep van:
[appellant], wonend te [woonplaats],
tegen de uitspraak van de rechtbank Noord-Nederland van 6 maart 2019 in zaak nr. 18/1067 in het geding tussen:
[appellant]
en
het college van burgemeester en wethouders van Groningen.
Procesverloop
Bij besluit van 9 februari 2017 heeft het college aan [appellant] een omgevingsvergunning verleend voor het realiseren van drie appartementen op het adres [locatie] te Groningen.
Bij besluit van 1 maart 2018 heeft het college het door de vereniging "Bewonersorganisatie Binnenstad Oost" daartegen gemaakte bezwaar gegrond verklaard en het besluit van 9 februari 2017 ingetrokken.
Bij uitspraak van 6 maart 2019 heeft de rechtbank het door [appellant] daartegen ingestelde beroep ongegrond verklaard. Deze uitspraak is aangehecht.
Tegen deze uitspraak heeft [appellant] hoger beroep ingesteld.
De Bewonersorganisatie heeft een schriftelijke uiteenzetting gegeven.
[appellant] en het college hebben nadere stukken ingediend.
De Afdeling heeft de zaak ter zitting behandeld op 12 november 2019, waar [appellant], in persoon en bijgestaan door mr. C.S.G. de Lange, advocaat te Groningen, en het college, vertegenwoordigd door mr. H. Blokzijl, zijn verschenen.
Overwegingen
Inleiding
1.    Bij besluit van 15 december 2014 heeft het college op grond van de Huisvestingsverordening 2011 Gemeente Groningen een onttrekkingsvergunning verleend voor het kamergewijs verhuren van het pand aan de [locatie]. Dit besluit staat in rechte vast. [appellant] heeft het pand medio 2015 gekocht. [appellant] heeft op 25 mei 2016 een omgevingsvergunning aangevraagd om in dit pand drie zelfstandige appartementen te realiseren. De appartementen zullen een oppervlakte hebben van 19,6 m², 21,4 m² en 24,8 m².
    Volgens het college het bouwplan in strijd is met het bestemmingsplan "Woningsplitsing". Om het bouwplan niettemin mogelijk te maken, heeft het college voor de verbouwing naar drie zelfstandige appartementen met toepassing van artikel 2.12, eerste lid, aanhef en onder a, onder 2º, van de Wet algemene bepalingen omgevingsrecht (hierna: de Wabo), gelezen in samenhang met artikel 4, aanhef en onder 9, van bijlage II bij het Besluit omgevingsrecht omgevingsvergunning verleend. In bezwaar heeft het college die vergunning ingetrokken. Het stelt zich in het besluit op bezwaar op het standpunt dat het in geval van strijdigheid met het bestemmingsplan "Woningsplitsing" uitsluitend toepassing geeft aan deze afwijkingsbevoegdheid als er sprake is van een onttrokken woning, die feitelijk in gebruik is als kamerverhuurpand, en een beroep wordt gedaan op de uitzondering in het woonbeleid voor omvormen van onzelfstandige kamers naar zelfstandige appartementen. Volgens het college is dat in dit geval niet aan de orde, omdat het pand nooit in gebruik is geweest als kamerverhuurpand en dat twee van de drie appartementen niet voldoen aan de eis dat de minimale oppervlakte daarvan 24 m² is.
De aangevallen uitspraak
2.    De rechtbank heeft de Bewonersorganisatie op basis van haar statutaire doelstellingen als belanghebbende in de zin van artikel 1:2 van de Algemene wet bestuursrecht (hierna: de Awb) aangemerkt.
    De rechtbank heeft overwogen dat het college gelet op zijn beleid niet gehouden was om ten behoeve van het bouwplan medewerking te verlenen aan afwijking van het bestemmingsplan "Woningsplitsing". De rechtbank heeft daarbij in aanmerking genomen dat de door [appellant] gestelde onzelfstandige bewoning, wat daar verder ook van zij, te laat is aangevangen. De rechtbank volgt [appellant] evenmin in zijn betoog dat er enkel met betrekking tot de oppervlakte van de appartementen van de beleidsregels wordt afgeweken, waardoor het onevenredig zou zijn om hieraan vast te houden. Ook overigens is de rechtbank niet gebleken van redenen op grond waarvan het college in dit geval zijn beleidsregels niet heeft mogen laten prevaleren. Gelet hierop is de rechtbank tot het oordeel gekomen dat het college de omgevingsvergunning in redelijkheid heeft kunnen weigeren.
Is de Bewonersorganisatie belanghebbende?
3.    [appellant] betoogt dat de rechtbank de Bewonersorganisatie ten onrechte als belanghebbende bij het besluit van 9 februari 2017 tot verlening van de omgevingsvergunning heeft aangemerkt. [appellant] voert hierover aan dat het voeren van juridische procedures namens bewoners niet in de statuten van de Bewonersorganisatie is opgenomen en zij reeds daarom geen  belanghebbende kan zijn. Verder voert [appellant] aan dat niet is gebleken dat de Bewonersorganisatie voldoende feitelijke werkzaamheden als bedoeld in artikel 1:2, derde lid, van de Awb verricht die in het verlengde liggen van haar statutaire doelstellingen. [appellant] wijst er verder op dat de leefbaarheid in de buurt niet zal worden aangetast door verlening van de omgevingsvergunning, zodat ook in zoverre de vraag is in hoeverre een Bewonersorganisatie kan optreden tegen een aspect dat alleen de direct omwonenden raakt.
3.1.    Volgens artikel 2, eerste lid, van de statuten van de Bewonersorganisatie heeft de vereniging ten doel, één en ander in de ruimste zin, de bevordering van een zo gunstig mogelijk woon- en leefklimaat in de wijk "Binnenstad Oost" te Groningen, en de behartiging van de belangen van bewoners in die wijk, welke wijk wordt begrensd door het Boterdiep, de Bloemsingel, de Oostersingel, de Oostersingeldwarsstraat, de Steentilkade, de Damsterkade, de Oosterkade, Voor 't Voormalig Klein Poortje, het Schuitendiep en de Turfsingel.
    Volgens het tweede lid tracht de vereniging haar doel onder meer te bereiken door het betrekken van bewoners in de wijk bij overleg en besluitvorming over alle zaken die de wijk betreffen en het zijn van intermediair tussen bewoners in de wijk enerzijds en alle belangengroepen, gemeentelijke, provinciale en landelijke overheden anderzijds.
3.2.    Artikel 1:2, eerste lid, van de Awb luidt: "Onder belanghebbende wordt verstaan degene wiens belang rechtstreeks bij een besluit is betrokken."
    Het derde lid van artikel 1:2, van de Awb luidt: "Ten aanzien van rechtspersonen worden als hun belangen mede beschouwd de algemene en collectieve belangen die zij krachtens hun doelstellingen en blijkens hun feitelijke werkzaamheden in het bijzonder behartigen."
3.3.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3.4.    De Bewonersorganisatie komt blijkens haar doelstelling op voor de belangen van de bewoners van de oostelijke binnenstad van Groningen. Aannemelijk is dat verschillende bewoners van dit gebied gevolgen van het voorgenomen gebruik van het pand aan de [locatie] kunnen ondervinden. De Bewonersorganisatie brengt door het optreden in rechte aldus een bundeling van rechtstreeks bij het bestreden besluit betrokken individuele belangen tot stand waarmee effectieve rechtsbescherming gediend kan zijn, in vergelijking met het afzonderlijke optreden van individuele natuurlijke personen die door dat besluit rechtstreeks in hun belangen worden getroffen. In de door de Bewonersorganisatie tot stand gebrachte bundeling van deze individuele belangen, kunnen de in artikel 1:2, derde lid, van de Awb genoemde feitelijke werkzaamheden besloten worden geacht. Gelet op het vorenstaande heeft de rechtbank de Bewonersorganisatie terecht als belanghebbende bij het bestreden besluit aangemerkt. Het betoog slaagt niet.
Het bezwaarschrift tegen het besluit van 4 juli 2016
4.    Ter zitting van de Afdeling heeft [appellant] de grond dat de rechtbank ten onrechte heeft overwogen dat hij te laat bezwaar heeft gemaakt tegen het besluit van 4 juli 2016, waarbij het college de aanvraag om omgevingsvergunning met toepassing van artikel 4:6 van de Awb heeft afgewezen, ingetrokken omdat ter zitting is gebleken dat dat oordeel van de rechtbank niet in de weg staat aan een inhoudelijke beoordeling van het bestreden besluit.
Strijd met het bestemmingsplan?
5.    Ingevolge het bestemmingsplan "Binnenstad-Oost 2012", zoals dat luidde ten tijde van de aanvraag, rust op het perceel de bestemming "Wonen".
    Artikel 1 van dit bestemmingsplan luidt als volgt:
"In deze regels wordt verstaan onder:
(…)
1.21 bestaand: op het tijdstip van inwerkingtreding van het bestemmingsplan bestaand.
(…)
1.72 woning: een complex van ruimten, uitsluitend bedoeld voor de huisvesting van één afzonderlijk huishouden."
    Artikel 11.1 luidt als volgt:
"De voor "wonen" aangewezen gronden zijn bestemd voor:
a. wonen;
b. bijzondere vormen van huisvesting, zoals begeleid wonen en kamerverhuur;
(…)."
    Artikel 3.1 van het bestemmingsplan "Woningsplitsing" luidt als volgt:
"Algemene bouwregels
Het is verboden een bestaande woning te veranderen in en/of te vergroten tot twee of meer zelfstandige woningen."   
6.    [appellant] betoogt dat de rechtbank heeft miskend dat het college het  bouwplan ten onrechte heeft getoetst aan het bestemmingsplan "Woningsplitsing". Volgens [appellant] dient het bouwplan uitsluitend te worden getoetst aan het ter plaatse geldende bestemmingsplan "Binnenstad-Oost 2012", waarbinnen het plan past. Hij voert hierover aan dat het bestemminsplan "Woningsplitsing" niet van toepassing is op het bouwplan en daarom geen weigeringsgrond voor de omgevingsvergunning oplevert.
    Voor zover het college zich in hoger beroep op het standpunt heeft gesteld dat de motivering van het besluit op bezwaar niet juist was en het het bouwplan had moeten toetsen aan het ten tijde van het nemen van het besluit op bezwaar geldende bestemmingsplan "Herziening bestemmingsregels wonen", voert [appellant] het volgende aan. Het college miskent hiermee dat in dit geval een uitzondering geldt op het uitgangspunt dat bij het nemen van een besluit het recht moet worden toegepast zoals dat op dat moment geldt. Hij wijst er op dat het bouwplan in overeenstemming is met het ten tijde van de aanvraag geldende bestemmingsplan "Binnenstad-Oost 2012" en omdat het bestemmingsplan "Woningsplitsing" niet van toepassing is, betekent dat volgens [appellant] dat het college de omgevingsvergunning moet verlenen.
6.1.    Bij besluit van 24 april 2013 heeft de gemeenteraad van Groningen het ter plaatse van het bouwplan geldende bestemmingsplan "Binnenstad-Oost 2012" vastgesteld. Bij besluit van 23 april 2014 heeft de gemeenteraad het bestemmingsplan "Woningsplitsing", een facetregeling, vastgesteld. Dit bestemmingsplan, dat ook van toepassing was op het bestemmingsplan "Binnenstad-Oost 2012", is vervallen met de inwerkingtreding van het bij raadsbesluit van 19 april 2017 vastgestelde bestemmingsplan "Herziening bestemmingsregels wonen" dat van toepassing is op het bestemmingsplan "Binnenstad Oost 2012". Dit betekent dat het bestemmingsplan "Woningsplitsing" ten tijde van het nemen van het besluit op bezwaar van 1 maart 2018 niet meer gold.
6.2.    Volgens vaste jurisprudentie van de Afdeling, zie bijvoorbeeld de uitspraak van 5 augustus 2015, ECLI:NL:RVS:2015:2444, dient bij het nemen van een besluit op bezwaar in beginsel het recht te worden toegepast, zoals dat op dat moment geldt. Bij wijze van uitzondering mag het college het ten tijde van het indienen van een aanvraag om omgevingsvergunning voor een bouwactiviteit nog wel, maar ten tijde van het besluit daarop, dan wel ten tijde van de heroverweging in bezwaar daarvan, niet meer geldend bestemmingsplan toepassen, maar slechts indien ten tijde van het indienen van de aanvraag het desbetreffende bouwplan in overeenstemming was met het toen geldende bestemmingsplan en op dat moment geen voorbereidingsbesluit van kracht was, dan wel een ontwerp voor een nieuw bestemmingsplan ter inzage was gelegd, waarmee dat bouwplan in strijd was.
    Een dergelijke situatie doet zich in dit geval niet voor. Anders dan [appellant] heeft betoogd, was ten tijde van de aanvraag het bestemmingsplan "Woningsplitsing", zoals dat op dat moment gold, op het bouwplan van toepassing. Het college diende het bouwplan aan dit bestemmingsplan te toetsen. Ter beoordeling ligt dan vervolgens voor of het bouwplan past binnen het bestemmingsplan "Woningsplitsing". Dat is niet het geval. Ingevolge artikel 3.1 van dit bestemmingsplan is het verboden om een bestaande woning te veranderen in en/of te vergroten tot twee of meer zelfstandige woningen. Niet in geschil is dat het pand op het tijdstip van inwerkingtreding van het bestemmingsplan "Binnenstad-Oost 2012" werd gebruikt als woning, zodat dit een bestaande woning is als bedoeld in beide bestemmingsplannen. Omdat het tijdstip van inwerkingtreding van het bestemmingsplan Binnenstad-Oost 2012 bepalend is voor beantwoording van de vraag of sprake is van een bestaande woning, leidt de omstandigheid dat daarna op 15 december 2014 op grond van de Huisvestingsverordening een onttrekkingsvergunning is verleend voor kamerverhuur, niet tot een ander oordeel.
    Dit betekent dat het college in het besluit op bezwaar het bouwplan had moeten toetsen aan de bestemmingsplannen "Binnenstad-Oost 2012" en "Herziening bestemmingsregels wonen". Omdat het college  het bouwplan ten onrechte heeft getoetst aan het bestemmingsplan "Woningsplitsing" is het besluit om die reden niet voorzien van een deugdelijke motovering. Het besluit dient dan ook te worden vernietigd wegens strijd met artikel 7:12, eerste lid, van de Awb. De rechtbank heeft dat niet onderkend.
    Het betoog slaagt.
7.    De Afdeling zal hierna beoordelen of grond aanwezig is om de rechtsgevolgen van het te vernietigen besluit in stand te laten.
8.    Niet in geschil is dat het bouwplan in strijd is met het bestemmingsplan "Herziening bestemmingsregels wonen", omdat het bouwplan niet voldoet aan de ingevolge dit bestemmingsplan voorgeschreven minimale gebruiksoppervlakte van de woningen.
    Het college heeft zich in hoger beroep op het standpunt gesteld dat de strijdigheid met het bestemmingsplan "Herziening bestemmingsregels wonen" ook tot een weigering van de omgevingsvergunning moet leiden. Het college heeft daarbij in aanmerking genomen dat de raad van de gemeente Groningen in de woonvisie "Wonen in stad" van 24 juni 2015 heeft besloten de ruimte die bestemmingsplannen toen nog boden voor het toevoegen van kamers en kleine zelfstandige appartementen verder in te perken door facetbestemmingsplannen op te stellen voor specifieke wijken. Het doel hiervan is het evenwicht en de leefbaarheid in de binnenstad en de populaire wijken van Groningen te herstellen. Met het bestemmingsplan "Herziening bestemmingsregels wonen" heeft de raad uitvoering gegeven aan de woonvisie. Het bestemmingsplan beperkt in zestien bestemmingsplannen de toegestane bouw- en gebruiksmogelijkheden. Omdat de gemeenteraad recent heeft gekozen voor een strenger beleid, ziet het college in hetgeen [appellant] heeft aangevoerd geen rechtvaardiging om hiervan in dit geval af te wijken.
    Gegeven deze motivering bestaat geen grond voor het oordeel dat het college niet in redelijkheid de voor de realisering van drie appartementen benodigde omgevingsvergunning heeft kunnen weigeren. Daarbij neemt de Afdeling in aanmerking dat geen grond bestaat voor het oordeel dat het college doorslaggevend gewicht had moeten toekennen aan de eerder al in 2015 ingediende vergelijkbare aanvraag, die volgens [appellant] op dat moment voldeed aan de in het beleid neergelegde voorwaarden om een afwijkingsvergunning te verlenen, zoals het college dat in het primaire besluit wel had gedaan. [appellant] is tegen het besluit tot afwijzing van die aanvraag niet opgekomen, zodat deze in rechte vast staat. Geen grond bestaat voor het oordeel dat het college handhaving van het nadien ingezette strenger beleid zoals dat in het bestemmingsplan "Herziening bestemmingsregels wonen" is neergelegd, niet heeft mogen laten prevaleren boven het belang van [appellant] bij realisering van de drie appartementen.
    Gelet hierop ziet de Afdeling aanleiding om met toepassing van artikel 8:72, derde lid, aanhef en onder a, van de Awb de rechtsgevolgen van het te vernietigen besluit van 1 maart 2018 in stand te laten.
Conclusie
9.    Het hoger beroep is gegrond. De aangevallen uitspraak dient te worden vernietigd. Doende hetgeen de rechtbank zou behoren te doen, zal de Afdeling het beroep tegen het besluit van 1 maart 2018 van het college alsnog gegrond verklaren. Dat besluit komt wegens strijd met 7:12, eerste lid, van de Awb voor vernietiging in aanmerking. De Afdeling zal evenwel bepalen dat de rechtsgevolgen van dat besluit geheel in stand blijven. Dat betekent dat [appellant] de drie appartementen niet mag bouwen.
10.    Het college dient op na te melden wijze tot vergoeding van de proceskosten te worden veroordeeld.
Beslissing
De Afdeling bestuursrechtspraak van de Raad van State:
I.    verklaart het hoger beroep gegrond;
II.    vernietigt de uitspraak van de rechtbank Noord-Nederland van 6 maart 2019 in zaak nr. 18/1067;
III.    verklaart het bij de rechtbank ingestelde beroep gegrond;
IV.    vernietigt het besluit van het college van burgemeester en wethouders van Groningen van 1 maart 2018, kenmerk 6817730;
V.    bepaalt dat de rechtsgevolgen van dat besluit geheel in stand blijven;
VI.    veroordeelt het college van burgemeester en wethouders van Groningen tot vergoeding van bij [appellant] in verband met de behandeling van het beroep en het hoger beroep opgekomen proceskosten tot een bedrag van € 2169,96, (zegge: tweeduizend honderdnegenenzestig euro en zesennegentig cent), waarvan €  2100,00 is toe te rekenen aan door een derde beroepsmatig verleende rechtsbijstand;
VII.    gelast dat het college van burgemeester en wethouders van Groningen aan [appellant] het door hem betaalde griffierecht ten bedrage van € 429,00 (zegge: vierhonderdnegenentwintig euro) voor de behandeling van het beroep en het hoger beroep vergoedt.
Aldus vastgesteld door mr. P.B.M.J. van der Beek-Gillessen, voorzitter, en mr. H. Troostwijk en mr. H.J.M. Baldinger, leden, in tegenwoordigheid van mr. G.J. Deen, griffier.
w.g. Van der Beek-Gillessen    w.g. Deen
voorzitter    griffier
Uitgesproken in het openbaar op 15 januari 2020
604.
</t>
  </si>
  <si>
    <t>ECLI:NL:RVS:2010:BO1190</t>
  </si>
  <si>
    <t>BO1190</t>
  </si>
  <si>
    <t xml:space="preserve">
Omgevingsvergunning in de praktijk 2010/2531
http://deeplink.rechtspraak.nl/uitspraak?id=ECLI:NL:RVS:2010:BO1190
text/html
public
2013-04-05T07:05:44
2010-10-20
Raad voor de Rechtspraak
nl
ECLI:NL:RVS:2010:BO1190 Raad van State , 20-10-2010 / 201002185/1/H3
Bij besluit van 6 januari 2009 heeft het dagelijks bestuur [wederpartij] onder oplegging van een dwangsom gelast om haar vlot met opbouw de [naam], gelegen aan de [locatie], te verwijderen en verwijderd te houden uit het beheersgebied van het stadsdeel.
201002185/1/H3.
Datum uitspraak: 20 oktober 2010.
AFDELING
BESTUURSRECHTSPRAAK
Uitspraak op het hoger beroep van:
het dagelijks bestuur van het stadsdeel Centrum,
appellant,
tegen de uitspraak van de voorzieningenrechter van de rechtbank Amsterdam van 20 januari 2010 in zaak nrs. 09/5634 en 09/4859 in het geding tussen:
[wederpartij], wonend te [plaats],
en
het dagelijks bestuur.
1. Procesverloop
Bij besluit van 6 januari 2009 heeft het dagelijks bestuur [wederpartij] onder oplegging van een dwangsom gelast om haar vlot met opbouw de [naam], gelegen aan de [locatie], te verwijderen en verwijderd te houden uit het beheersgebied van het stadsdeel.
Bij besluit van 8 september 2009 heeft het dagelijks bestuur het door [wederpartij] daartegen gemaakte bezwaar ongegrond verklaard en het besluit van 6 januari 2009 onder wijziging van de begunstigingstermijn gehandhaafd.
Bij uitspraak van 20 januari 2010, verzonden op dezelfde dag, heeft de voorzieningenrechter het door [wederpartij] daartegen ingestelde beroep gegrond verklaard, het besluit van 8 september 2009 vernietigd en het besluit van 6 januari 2009 herroepen. Deze uitspraak is aangehecht.
Tegen deze uitspraak heeft het dagelijks bestuur bij brief, bij de Raad van State ingekomen op 3 maart 2010, hoger beroep ingesteld. De gronden van het hoger beroep zijn aangevuld bij brief van 1 april 2010.
[wederpartij] heeft nadere stukken ingediend.
De Afdeling heeft de zaak ter zitting behandeld op 6 september 2010, waar het dagelijks bestuur, vertegenwoordigd door J.B. Tubbing, werkzaam bij de gemeente, en [wederpartij], vergezeld door [persoon] en bijgestaan door mr. C. Sjenitzer, advocaat te Amsterdam, zijn verschenen.
Buiten bezwaren van partijen zijn ter zitting nog stukken in het geding gebracht.
2. Overwegingen
2.1. Ingevolge artikel 5:32, eerste lid, van de Algemene wet bestuursrecht, zoals dit artikellid luidde ten tijde van belang, kan een bestuursorgaan dat bevoegd is bestuursdwang toe te passen, in plaats daarvan aan de overtreder een last onder dwangsom opleggen.
Ingevolge artikel 125, eerste lid, van de Gemeentewet is het gemeentebestuur bevoegd tot het toepassen van bestuursdwang.
Ingevolge de Verordening op de stadsdelen van de gemeente Amsterdam zijn de bevoegdheden van het college van burgemeester en wethouders van Amsterdam op grond van artikel 125 van de Gemeentewet gedelegeerd aan het dagelijks bestuur van de stadsdelen.
Ingevolge artikel 1.1.1, aanhef en onder k, van de Verordening op de haven en het binnenwater 2006 (hierna: Vhb 2006) wordt in deze verordening en de daarop berustende bepalingen verstaan onder schip: elk vaartuig met inbegrip van een vaartuig zonder waterverplaatsing en een watervliegtuig, dat feitelijk wordt gebruikt of geschikt is om te worden gebruikt als middel tot verplaatsing te water; onder schip wordt mede verstaan drijvende werktuigen, zoals kranen, werkeilanden, een drijvende kraan, baggermolens, pontons of materieel van soortgelijke aard.
Ingevolge artikel 2.2.1, aanhef en onder d en e, wordt in dit hoofdstuk en de daarop berustende bepalingen verstaan onder:
d. pleziervaartuig: een schip, hoofdzakelijk gebruikt en bestemd voor niet-bedrijfsmatige varende recreatie;
e. object: een voorwerp of vaartuig dat in, op of boven het water is aangebracht of afgemeerd en dat niet behoort tot enige andere in dit hoofdstuk genoemde categorie.
Ingevolge artikel 2.5.1, tweede lid, is het verboden, pleziervaartuigen die langer zijn dan 12 meter, op de lengte over het dek gemeten, af te meren op andere dan door het college aangewezen ligplaatsen, onverminderd het bepaalde in artikel 2.1.1.
Ingevolge artikel 2.5.2, eerste lid, is het verboden met een object ligplaats in te nemen of een object in, op of boven het water te plaatsen.
Ingevolge het tweede lid kan het college van het eerste lid ontheffing verlenen indien de overige vereiste vergunningen of ontheffingen voor het aanbrengen of plaatsen van die objecten zijn verleend.
Ingevolge het derde lid kan het college categorieën objecten aanwijzen waarop het verbod in het eerste lid niet van toepassing is.
De toelichting bij artikel 2.2.1, aanhef en onder d, van de Vhb 2006 luidt als volgt:
"d. Pleziervaartuig
Het begrip varende recreatie geeft onder meer het onderscheid aan tussen een pleziervaartuig en een (meestal duurzaam op een ligplaats afgemeerde) woonboot. Ook hier heeft het begrip bestemmen een objectieve betekenis. De beantwoording van de vraag, of een vaartuig als pleziervaartuig kan worden aangemerkt dient, evenals bij woonboten, te geschieden naar spraakgebruik. Het vaartuig dient naar bouw, inrichting en uiterlijke kenmerken duidelijk, naar objectieve maatstaven, als zodanig te herkennen zijn. Een belanghebbende die een buitenboordmotor hangt aan bij voorbeeld een dekschuit, kan daarmee dus niet zijn object bestemmen tot pleziervaartuig. Als een pleziervaartuig bij voorbeeld duidelijk waarneembaar permanent bewoond wordt, wordt het een woonboot en zal het onder het woonbotenregime komen te vallen."
2.2. In het besluit van 8 september 2009 heeft het dagelijks bestuur overwogen dat hoewel de definitie van pleziervaartuig neergelegd in artikel 2.2.1, aanhef en onder d, van de Vhb 2006 zich beperkt tot het hoofdzakelijk gebruik en de bestemming voor niet-bedrijfsmatige varende recreatie, de uiterlijke kenmerken van een vaartuig van even groot belang zijn. Uit die kenmerken kan de bestemming van het vaartuig worden opgemaakt. Een pleziervaartuig moet volgens de toelichting op de Vhb 2006 naar bouw, inrichting en uiterlijke kenmerken, naar objectieve maatstaven, duidelijk als pleziervaartuig te herkennen zijn. Het vaartuig van [wederpartij] is volgens het dagelijks bestuur niet duidelijk herkenbaar als een pleziervaartuig. Uit de bijzondere en unieke verschijningsvorm van het vaartuig volgt verder de onmogelijkheid dat het vaartuig hoofdzakelijk gebruikt wordt en bestemd is voor niet-bedrijfsmatige varende recreatie in de zin van artikel 2.2.1, aanhef en onder d, van de Vhb 2006, aldus het dagelijks bestuur. Het vaartuig is daarom als object gekwalificeerd. Nu voor dit object geen ontheffing is verleend, als bedoeld in artikel 2.5.2, tweede lid, van de Vhb 2006 en het evenmin is aangewezen als ontheffingvrij object in de zin van artikel 2.5.2, derde lid, is volgens het dagelijks bestuur de Vhb 2006 overtreden. Verder bestaat geen concreet zicht op legalisatie en is handhavend optreden in dit geval niet zodanig onevenredig tot het daarmee te dienen belang, dat van handhavend optreden had moeten worden afgezien, aldus het dagelijks bestuur.
2.3. De voorzieningenrechter heeft geoordeeld dat het vaartuig van [wederpartij] hoofdzakelijk is bestemd en wordt gebruikt voor de varende recreatie in de zin van artikel 2.2.1, aanhef en onder d, van de Vhb 2006 en dat het daarom is te kwalificeren als pleziervaartuig. Hierbij heeft de voorzieningenrechter overwogen dat bij de beantwoording van de vraag of het vaartuig al dan niet als pleziervaartuig is aan te merken, vooral aansluiting dient te worden gezocht bij de feitelijke bestemming en het feitelijk gebruik van het vaartuig, omdat niet nader is ingevuld wat de naar objectieve maatstaven gemeten bouw, inrichting en uiterlijke kenmerken behelzen. De uiterlijke verschijningsvorm van het vaartuig speelt wel een rol bij de vaststelling van de bestemming en het gebruik van het vaartuig, maar anders dan het dagelijks bestuur stelt, is de uiterlijke verschijningsvorm niet van even groot belang als het gebruik en de bestemming, aldus de voorzieningenrechter. Volgens de voorzieningenrechter heeft het vaartuig, mede gezien de voorzieningen die daaraan zijn aangebracht, de feitelijke bestemming van pleziervaartuig. Verder acht hij aannemelijk dat er met het vaartuig wordt gevaren, gelet op de door [wederpartij] ter zitting overgelegde foto's. Uit de omstandigheid dat het vaartuig door medewerkers van de Dienst Binnenwaterbeheer altijd op dezelfde plek is gezien, namelijk achter de woning en de tuin van [wederpartij], kan niet zonder meer worden afgeleid dat niet met het vaartuig wordt gevaren, nu dit voor haar de meest logische afmeerplek is, aldus de voorzieningenrechter.
2.4. Het dagelijks bestuur betoogt dat de voorzieningenrechter ten onrechte heeft geoordeeld dat het vaartuig van [wederpartij] is te kwalificeren als pleziervaartuig in de zin van artikel 2.2.1, aanhef en onder d, van de Vhb 2006. Volgens het dagelijks bestuur dient aan de uiterlijke kenmerken van een vaartuig anders dan de rechtbank heeft overwogen evenzoveel gewicht te worden toegekend als aan het gebruik en de bestemming. Het vaartuig moet naar objectieve maatstaven als pleziervaartuig te herkennen zijn. Het vaartuig [naam] van [wederpartij] is niet als zodanig te herkennen.
De rechtbank is ten onrechte voorbijgegaan aan de omstandigheid dat het vaartuig niet hoofdzakelijk wordt gebruikt als pleziervaartuig, maar als extra buitenruimte. Het feitelijk gebruik van het vaartuig als pleziervaartuig is op geen enkel moment door de nautische inspectie waargenomen. De [naam] dient, anders dan de rechtbank heeft geconcludeerd, te worden gekwalificeerd als een object in de zin van artikel 2.2.1, aanhef en onder e, van de Vhb 2006, aldus het dagelijks bestuur.
2.4.1. Het dagelijks bestuur heeft zich op het standpunt gesteld dat de [naam] naar bouw, inrichting en uiterlijke kenmerken naar objectieve maatstaven niet als pleziervaartuig is te herkennen. Het dagelijks bestuur heeft voor de beoordeling of een vaartuig hoofdzakelijk is bestemd voor niet-bedrijfsmatige varende recreatie derhalve aansluiting gezocht bij hetgeen in de toelichting bij artikel 2.2.1 is vermeld. De Afdeling acht deze invulling van het criterium "hoofdzakelijk bestemd voor" niet onredelijk. De voorzieningenrechter heeft dan ook in zoverre met juistheid overwogen dat de bouw, inrichting en uiterlijke kenmerken van een vaartuig een rol spelen bij de vaststelling van de hoofdzakelijke bestemming van een vaartuig.
2.4.2. De voorzieningenrechter heeft vastgesteld dat met het vaartuig kan worden gevaren, nu daaraan een aantal nautische voorzieningen is bevestigd, zoals een dieselmotor en een mast. Het dagelijks bestuur betoogt met succes dat deze omstandigheid, anders dan de voorzieningenrechter heeft geoordeeld, niet tot de conclusie leidt dat het vaartuig [naam] dient te worden gekwalificeerd als een schip hoofdzakelijk bestemd voor niet-bedrijfsmatige varende recreatie in de zin van artikel 2.2.1, aanhef en onder d, van de Vhb 2006. Ook een object is immers een vaartuig. Het dagelijks bestuur heeft zich bij zijn beoordeling of de [naam] een pleziervaartuig is in de zin van de Vhb 2006 op het standpunt mogen stellen dat het vaartuig wat betreft bouw, inrichting en uiterlijke kenmerken naar objectieve maatstaven niet herkenbaar is als een pleziervaartuig. Hierbij heeft het in aanmerking mogen nemen dat, zoals ook ter zitting bij de Afdeling uit foto’s is gebleken, het vaartuig een unieke verschijningsvorm heeft. Het vaartuig bestaat uit een groot vlot op drijvers, waarop een hut is aangebracht. Op het vaartuig zijn voorts bosschages aangebracht, waardoor het vlot gelijkenis vertoont met een "drijvende tuin".
Dat [wederpartij] zich ter zitting bij de voorzieningenrechter op het standpunt heeft gesteld dat zij de [naam] heeft gebouwd met de bedoeling er mee te varen, betekent niet dat het vaartuig daarmee ook wat betreft bouw, inrichting en uiterlijke kenmerken naar objectieve maatstaven herkenbaar is als pleziervaartuig en daarmee hoofdzakelijk is bestemd voor niet-bedrijfsmatige varende recreatie.
Anders dan de voorzieningenrechter heeft geoordeeld, heeft het dagelijks bestuur zich verder op het standpunt mogen stellen dat de [naam] niet hoofdzakelijk wordt gebruikt voor niet-bedrijfsmatige recreatie in de zin van artikel 2.2.1, aanhef en onder d, van de Vhb 2006. Het dagelijks bestuur heeft hierbij in aanmerking mogen nemen dat de [naam] ten tijde van belang achter de bij de woning van [wederpartij] behorende tuin was afgemeerd en dat de ambtenaren van de Dienst Binnenwaterbeheer het gebruik van de [naam] als pleziervaartuig niet hebben geconstateerd. Dat, zoals [wederpartij] ter zitting bij de Afdeling heeft verklaard, zij ongeveer zes tochten per jaar maakt met de [naam], biedt onvoldoende grond voor het oordeel dat het vaartuig, ten tijde van belang, hoofdzakelijk werd gebruikt voor niet-bedrijfsmatige varende recreatie. De Afdeling verwijst in dit verband naar haar uitspraak van 21 juli 2010 in zaak nr. 200909962/1/H3.
Gelet op het voorgaande heeft het dagelijks bestuur het vaartuig [naam] terecht gekwalificeerd als object in de zin van artikel 2.2.1, aanhef en onder e, van de Vhb 2006.
Het betoog slaagt.
2.5. Het hoger beroep is gegrond. De aangevallen uitspraak dient te worden vernietigd. Doende hetgeen de rechtbank zou behoren te doen, beoordeelt de Afdeling thans de door [wederpartij] tegen het besluit van het dagelijks bestuur van 8 september 2009 in beroep aangevoerde gronden voor zover deze hiervoor nog niet zijn besproken.
2.6. Zoals onder 2.4.2 is overwogen heeft het dagelijks bestuur het vaartuig de [naam] mogen aanmerken als een object in de zin van artikel 2.2.1, aanhef en onder e, van de Vhb 2006. Het dagelijks bestuur heeft zich, nu voor dit object geen ontheffing is verleend in de zin van artikel 2.5.2, tweede lid, van de Vhb 2006 en het evenmin is aangewezen als ontheffingvrij object in de zin van artikel 2.5.2, derde lid, van de Vhb 2006 dan ook terecht op het standpunt gesteld dat met het object in strijd met de Vhb 2006 ligplaats is ingenomen.
2.7.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2.8. [wederpartij] betoogt dat het dagelijks bestuur ten onrechte tot handhavend optreden is overgegaan. Ook indien de [naam] geen pleziervaartuig zou zijn, bestaat de mogelijkheid om ontheffing te verlenen van het verbod om met het vaartuig ligplaats in te nemen in het beheersgebied en bestaat concreet zicht op legalisatie. Verder heeft [wederpartij] het vaartuig in een ver verleden met eigen handen gebouwd en is tijdens de bouw voortdurend contact geweest met ambtenaren van de gemeente. Zij heeft altijd aan haar belastingverplichtingen voldaan en het vaartuig vertegenwoordigt een bijzonder stukje Amsterdamse geschiedenis, aldus [wederpartij].
2.8.1. Het dagelijks bestuur heeft zich op het standpunt gesteld dat het slechts in bijzondere omstandigheden een ontheffing verleent op grond van artikel 2.5.2, tweede lid, van de Vhb 2006. Het dagelijks bestuur heeft overwogen dat in het uitsterfbeleid, zoals dat is verwoord in de beleidsregels uit het Evaluatierapport van de Nota Amsterdam te water, is opgenomen dat het uitsterfbeleid niet van toepassing is op walbewoners. Het uitgangspunt is dat walbewoners in beginsel geen toestemming krijgen voor een voorziening. Volgens het dagelijks bestuur is van bijzondere omstandigheden in dit geval niet gebleken.
Geen grond wordt gevonden voor het oordeel dat het dagelijks bestuur zich in het in bezwaar gehandhaafde besluit niet op dit standpunt mocht stellen. Dat de mogelijkheid bestaat om ontheffing te verlenen van het verbod om met het vaartuig ligplaats in te nemen in het beheersgebied, zoals [wederpartij] betoogt, betekent niet dat het dagelijks bestuur die ontheffing ook zonder meer diende te verlenen.
Voor zover [wederpartij] met haar betoog, dat zij het vaartuig in een ver verleden met eigen handen heeft gebouwd en tijdens de bouw voortdurend contact heeft gehouden met ambtenaren van de gemeente en altijd aan haar belastingverplichtingen heeft voldaan, heeft beoogd een beroep op het vertrouwensbeginsel te doen, faalt dit beroep. Er is niet gebleken dat namens het dagelijks bestuur uitdrukkelijk, ondubbelzinnig en ongeclausuleerd toezeggingen zijn gedaan die bij [wederpartij] de gerechtvaardigde verwachting hebben kunnen wekken dat een ontheffing op grond van de Vhb 2006 zou worden verleend, dan wel dat niet tot handhavend optreden zou worden overgegaan. Dat het vaartuig een bijzonder stukje Amsterdamse geschiedenis vertegenwoordigt levert, wat daar van zij, evenmin een bijzondere omstandigheid op die het dagelijks bestuur had moeten nopen af te zien van handhavend optreden.
Het betoog faalt.
2.9. Het betoog van [wederpartij] dat de bezwaarschriftencommissie in haar advies onder het kopje "overwegingen" heeft overwogen dat zij het redelijk acht een begunstigingstermijn in het besluit op bezwaar op te nemen die gelijk is aan de begunstigingstermijn opgenomen in het besluit van 6 januari 2009, terwijl zij onder het kopje "advies" het dagelijks bestuur heeft geadviseerd een begunstigingstermijn van drie maanden op te nemen, leidt niet tot het door haar beoogde doel. Het dagelijks bestuur heeft ondanks deze discrepantie in het advies van de bezwaarschriftencommissie in redelijkheid een begunstigingstermijn kunnen vaststellen van drie maanden na dagtekening van het besluit op bezwaar.
2.10. Het beroep tegen het besluit van het dagelijks bestuur van 8 september 2009 is ongegrond.
2.11. Voor een proceskostenveroordeling bestaat geen aanleiding.
3. Beslissing
De Afdeling bestuursrechtspraak van de Raad van State
Recht doende in naam der Koningin:
I. verklaart het hoger beroep gegrond;
II. vernietigt de uitspraak van de voorzieningenrechter van de rechtbank Amsterdam van 20 januari 2010 in zaak nrs. 09/5634 en 09/4859;
III. verklaart het bij de rechtbank ingestelde beroep ongegrond.
Aldus vastgesteld door mr. D.A.C. Slump, voorzitter, en mr. B.P. Vermeulen en mr. C.J. Borman, leden, in tegenwoordigheid van mr. P. Klein, ambtenaar van Staat.
w.g. Slump w.g. Klein
voorzitter ambtenaar van Staat
Uitgesproken in het openbaar op 20 oktober 2010.
176-581.
</t>
  </si>
  <si>
    <t>ECLI:NL:RVS:2015:3415</t>
  </si>
  <si>
    <t xml:space="preserve">
BA 2016/8
AB 2016/40 met annotatie van C.W.C.A. Bruggeman
JV 2016/17
http://deeplink.rechtspraak.nl/uitspraak?id=ECLI:NL:RVS:2015:3415
text/html
public
2015-11-26T11:46:05
2015-11-26
Raad voor de Rechtspraak
nl
ECLI:NL:RVS:2015:3415 Raad van State , 26-11-2015 / 201500577/1/V1
Bij brief van 13 mei 2014 heeft de staatssecretaris gereageerd op een verzoek van de vreemdeling om hem onderdak te bieden dan wel leefgeld te verstrekken.
Bij deze uitspraak is een persbericht uitgebracht.
201500577/1/V1.
Datum uitspraak: 26 november 2015
AFDELING
BESTUURSRECHTSPRAAK
Uitspraak op het hoger beroep van:
de staatssecretaris van Veiligheid en Justitie,
appellant,
tegen de uitspraak van de rechtbank Den Haag, zittingsplaats Utrecht, van 23 december 2014 in zaak nr. 14/17368 in het geding tussen:
[de vreemdeling]
en
de staatssecretaris.
Procesverloop
Bij brief van 13 mei 2014 heeft de staatssecretaris gereageerd op een verzoek van de vreemdeling om hem onderdak te bieden dan wel leefgeld te verstrekken.
Bij besluit van 19 juni 2014 heeft de staatssecretaris het daartegen door de vreemdeling gemaakte bezwaar ongegrond verklaard. Dit besluit is aangehecht.
Bij uitspraak van 23 december 2014 heeft de rechtbank het daartegen door de vreemdeling ingestelde beroep gegrond verklaard, dit besluit vernietigd en bepaald dat de staatssecretaris een nieuw besluit op het gemaakte bezwaar neemt met inachtneming van hetgeen in de uitspraak is overwogen. Deze uitspraak is aangehecht.
Tegen deze uitspraak heeft de staatssecretaris hoger beroep ingesteld. Het hogerberoepschrift is aangehecht.
De vreemdeling heeft een verweerschrift ingediend.
De staatssecretaris onderscheidenlijk de vreemdeling heeft nadere stukken ingediend.
De Afdeling heeft de zaak, tegelijkertijd met zaak nr. 201502872/1/V1, ter zitting behandeld op 16 september 2015, waar de staatssecretaris, vertegenwoordigd door mr. M.M. van Asperen en mr. E.E. van der Kamp, beiden advocaat te Den Haag, en de vreemdeling, vertegenwoordigd door mr. W.G. Fischer, mr. J. Klaas en mr. J. Sprakel, allen advocaat te Haarlem, zijn verschenen.
Overwegingen
Processueel belang
1. De vreemdeling heeft aangevoerd dat de staatssecretaris geen belang heeft bij beoordeling van het hoger beroep, omdat de vreemdeling op dit moment, met medewerking van de reclassering, opvang krijgt van het Leger des Heils.
1.1. Reeds omdat de rechtbank het besluit van 19 juni 2014 heeft vernietigd en de staatssecretaris heeft opgedragen om een nieuw besluit te nemen met inachtneming van hetgeen zij in de aangevallen uitspraak heeft overwogen, terwijl de vreemdeling zijn verzoek om opvang van staatswege heeft gehandhaafd, heeft de staatssecretaris belang bij beoordeling van het hoger beroep.
1.2. Voor zover de vreemdeling, onder verwijzing naar de brief van de staatssecretaris van 20 januari 2015 (Kamerstukken II 2014/15, 19 637, nr. 1944) en die van de staatssecretaris, de minister van Buitenlandse Zaken en de minister van Sociale Zaken en Werkgelegenheid van 22 april 2015 (Kamerstukken II 2014/15, 19 637, nr. 1994) aan de Voorzitter van de Tweede Kamer der Staten-Generaal, heeft beoogd te betogen dat de staatssecretaris zodanig belang niet heeft, omdat niet hij, maar gemeenten verantwoordelijk zijn voor het bieden van opvang aan niet rechtmatig in Nederland verblijvende vreemdelingen, faalt dit betoog, reeds omdat voormelde brieven geen definitieve regeling bevatten. De staatssecretaris heeft ter zitting bij de Afdeling toegelicht dat hij over die opvang en de uitwerking van die brieven nog in onderhandeling is met de Vereniging van Nederlandse Gemeenten en dat hij daarom geen uitspraken kan en wil doen over de vormgeving van die opvang. Volledigheidshalve voegt de Afdeling hier aan toe dat de rechtmatigheid van deze brieven in voorliggende zaak niet ter beoordeling staat.
Bevoegdheid rechtbank
2. Uit de uitspraak van de Afdeling van 28 december 2012 in zaak nr. 201207142/1/V1 volgt dat de wetgever heeft beoogd de rechtsbescherming van een vreemdeling in het kader van de Vreemdelingenwet 2000 (hierna: Vw 2000) bij uitsluiting op te dragen aan de bestuursrechter, in het bijzonder de vreemdelingenrechter, om te voorkomen dat twee verschillende rechters, namelijk de bestuursrechter en de civiele rechter, oordelen over geschillen in het kader van de Vw 2000; vergelijk Kamerstukken II 1998/99, 26 732, nr. 3, blz. 71. Dit doel wordt gediend door voor een vreemdeling niet alleen beroep open te stellen tegen jegens hem als zodanig gegeven besluiten, maar ingevolge artikel 72, derde lid, van de Vw 2000 ook tegen door een bestuursorgaan jegens hem als zodanig verrichte, rechtens relevante handelingen. Aldus bevat de Vw 2000 een stelsel van rechtsbescherming dat beoogt te verzekeren dat een vreemdeling de rechtmatigheid van zulke besluiten en handelingen aan de bestuursrechter kan voorleggen.
2.1. De vreemdeling, van wie onbestreden is dat hij niet rechtmatig in Nederland verblijft, heeft de staatssecretaris verzocht om hem onderdak te bieden dan wel leefgeld te verstrekken. De staatssecretaris heeft de vreemdeling in reactie op dat verzoek bij brief van 13 mei 2014 onderdak aangeboden in een vrijheidsbeperkende locatie (hierna: een VBL), onder de voorwaarde dat de vreemdeling meewerkt aan zijn vertrek uit Nederland, en met dien verstande dat het onderdak gepaard zal gaan met de oplegging van een vrijheidsbeperkende maatregel krachtens artikel 56, eerste lid, van de Vw 2000. De Vw 2000 noch enige andere wettelijke regeling kent de staatssecretaris een specifieke bevoegdheid toe om niet rechtmatig in Nederland verblijvende vreemdelingen onderdak te bieden. Bij gebreke van een specifieke publiekrechtelijke bevoegdheid voor het aangeboden onderdak, is de brief van 13 mei 2014 geen besluit in de zin van artikel 1:3, eerste lid, van de Algemene wet bestuursrecht (hierna: de Awb). Het aangeboden onderdak is een feitelijke handeling van de staatssecretaris jegens de vreemdeling, die hem in zijn hoedanigheid van vreemdeling raakt, zodat dit een feitelijke handeling is in de zin van artikel 72, derde lid, van de Vw 2000.
2.2. Het voorgaande brengt met zich dat de brief van 13 mei 2014 moet worden gelijkgesteld met een besluit genomen krachtens de Vw 2000. De staatssecretaris heeft het daartegen door de vreemdeling aangewende rechtsmiddel aangemerkt als bezwaar. Dit betekent dat de beslissing van 19 juni 2014 moet worden aangemerkt als beslissing op bezwaar als bedoeld in de artikelen 7:10 tot en met 7:12 van de Awb. De rechtbank heeft die beslissing terecht aangemerkt als besluit waartegen beroep kan worden ingesteld. Gelet op artikel 8:7, derde lid, van de Awb, in samenhang met artikel 6 van de Bevoegdheidsregeling bestuursrechtspraak heeft de rechtbank zich dus terecht bevoegd geacht.
Grieven
3. De staatssecretaris klaagt dat de rechtbank ten onrechte heeft overwogen dat, mede in het licht van de beslissing van het Europees Comité voor Sociale Rechten (hierna: het ECSR) van 1 juli 2014 in zaak nr. 90/2013 (CEC tegen Nederland; www.coe.int/socialcharter), op de Staat ingevolge artikel 8 van het Verdrag tot bescherming van de rechten van de mens en de fundamentele vrijheden (hierna: het EVRM) de verplichting rust om de vreemdeling onderdak, eten en kleding te verstrekken. De staatssecretaris klaagt dat de rechtbank eveneens ten onrechte heeft overwogen dat hij met het aanbod van onderdak in een VBL niet aan voormelde verplichting heeft voldaan, gezien het vrijheidsbeperkende karakter van de maatregel krachtens artikel 56, eerste lid, van de Vw 2000, het daaraan verbonden vereiste dat het belang van de openbare orde of nationale veiligheid die maatregel vordert en de voorwaarde dat de vreemdeling meewerkt aan zijn vertrek uit Nederland.
De staatssecretaris voert aan dat de rechtbank niet heeft onderkend dat het EVRM niet rechtmatig in Nederland verblijvende vreemdelingen geen algemeen recht toekent op verstrekkingen en dat uit de rechtspraak van het Europees Hof voor de Rechten van de Mens (hierna: het EHRM) ook niet volgt dat op de Staat de verplichting rust om vreemdelingen zonder meer opvang te bieden. Verder voert de staatssecretaris aan dat de rechtbank niet heeft onderkend dat de bepalingen van het Europees Sociaal Handvest (hierna: het ESH) waarop de beslissing van het ECSR van 1 juli 2014 is gebaseerd, te weten artikel 17 (lees: 13, aanhef en vierde lid,) en artikel 31, aanhef en tweede lid, niet rechtstreeks toepasbaar zijn en dat die beslissing van het ECSR Nederland juridisch niet bindt. De staatssecretaris voert aan dat de rechtbank niet heeft onderkend dat het, nu de vreemdeling niet rechtmatig in Nederland verblijft en op hem ingevolge artikel 61, eerste lid, van de Vw 2000 de plicht rust om Nederland uit eigen beweging te verlaten, niet onredelijk is dat de staatssecretaris aan het onderdak in de VBL, waar voor de vreemdeling tevens voedsel en medische zorg beschikbaar zijn, de voorwaarde heeft verbonden dat hij meewerkt aan zijn vertrek uit Nederland.
Toetsingskader
3.1. Zoals de Afdeling eerder heeft overwogen (uitspraken van 8 oktober 2010 in zaak nr. 200909108/1/V1 en 18 juni 2014 in zaak nr. 201307914/1/A3) zijn voormelde bepalingen van het ESH niet een ieder verbindend en lenen zij zich derhalve niet voor rechtstreekse toepassing door de rechter. Voorts zijn beslissingen van het ECSR niet bindend voor de verdragsluitende partijen, zodat daaraan in een procedure als deze geen rechtstreekse aanspraken kunnen worden ontleend. Zodanige beslissingen zijn wel gezaghebbend. Uit paragraaf 94 van het arrest van 8 april 2014 in zaak nr. 31045/10 (National Union of Rail, Maritime and Transport Workers tegen het Verenigd Koninkrijk; www.echr.coe.int) en paragraaf 159 van dat van 7 juli 2015 in zaak nr. 60125/11 (V.M. e.a. tegen België; www.echr.coe.int) volgt dat het EHRM voor de uitleg van het EVRM waarde hecht aan de interpretaties die het ECSR geeft. Beslissingen van het ECSR kunnen aldus een rol spelen bij de uitleg en toepassing van andere
- wel rechtstreeks toepasbare - bepalingen, zoals de artikelen 3 en 8 van het EVRM. Dit neemt echter niet weg dat uiteindelijk de interpretatie die het EHRM aan laatstgenoemde verdragsbepalingen geeft, bepalend is. Het EHRM is immers ingevolge artikel 19 van het EVRM ingesteld om de nakoming van de verplichtingen die uit het EVRM voortvloeien te verzekeren. Het EHRM heeft ingevolge artikel 32 van het EVRM exclusieve rechtsmacht in kwesties over interpretatie en toepassing van het EVRM die hem worden voorgelegd en de uitspraken van het EHRM zijn ingevolge artikel 46, eerste lid, van het EVRM bindend voor de staten die partij zijn bij die uitspraken.
3.2. Zoals de Afdeling eerder heeft overwogen (uitspraak van 24 februari 2014 in zaak nr. 201204913/1/V1) volgt uit artikel 8 van het EVRM noch de jurisprudentie van het EHRM dat voor de Staat een algemene verplichting bestaat om aan een al dan niet rechtmatig in Nederland verblijvende meerderjarige vreemdeling opvang te verlenen. Uit de jurisprudentie van het EHRM volgt echter wel dat het in artikel 8 van het EVRM besloten liggende recht op respect voor het privéleven - dat mede de fysieke en psychische integriteit van een persoon omvat - onder omstandigheden verplichtingen voor de Staat meebrengt om dat recht te waarborgen.
3.3. Zoals de Afdeling eveneens eerder heeft overwogen (uitspraak van 10 januari 2014 in zaak nr. 201200442/1/V1) heeft het EHRM in het arrest van 21 januari 2011 in zaak nr. 30696/09 (M.S.S. tegen België en Griekenland; www.echr.coe.int) herhaald dat uit artikel 3 van het EVRM geen algemene verplichting voortvloeit om een al dan niet rechtmatig in Nederland verblijvende meerderjarige vreemdeling van huisvesting of financiële ondersteuning te voorzien. Het EHRM heeft niettemin niet uitgesloten dat artikel 3 van het EVRM toch een verantwoordelijkheid voor een staat kan meebrengen, te weten indien een vreemdeling, in het bijzonder een niet uitgeprocedeerde asielzoeker, die geheel van de staat afhankelijk is en zich in een situatie bevindt die wegens een gebrek aan ondersteuning onverenigbaar is met de menselijke waardigheid, wordt geconfronteerd met officiële onverschilligheid; vergelijk de beslissing van het EHRM van 6 mei 2014 in zaak nr. 4714/06 (Ndikumana tegen Nederland; www.echr.coe.int) en het in 3.1 vermelde arrest van het EHRM van 7 juli 2015.
3.4. Gelet op hetgeen hiervoor is overwogen, kan artikel 3 dan wel 8 van het EVRM de Staat er in een bijzonder geval toe dwingen om een niet rechtmatig in Nederland verblijvende meerderjarige vreemdeling onderdak te bieden.
Toepassing toetsingskader
3.5. Voor de vreemdeling staat in rechte vast dat hij geen aanspraak heeft op een verblijfsvergunning asiel dan wel verstrekkingen krachtens de Wet Centraal Orgaan opvang asielzoekers en dat hij aan een zogenoemd zwaar inreisverbod is onderworpen. Onbestreden is dat hij zich ook niet in een medische noodsituatie bevindt die tot toepassing van artikel 64 van de Vw 2000 noopt. Naar aanleiding van het verzoek van de vreemdeling om hem niettemin onderdak te bieden dan wel leefgeld te verstrekken, heeft de staatssecretaris hem onderdak in een VBL aangeboden. Voor zover de staatssecretaris de vreemdeling een vrijheidsbeperkende maatregel zou opleggen, doet dit niet af aan de beschikbaarheid van onderdak in een VBL. De rechtmatigheid van het eventueel opleggen van deze maatregel is in deze procedure ook niet aan de orde. Wat betreft de omstandigheid dat de staatssecretaris aan onderdak in een VBL de voorwaarde heeft verbonden dat de vreemdeling meewerkt aan zijn vertrek uit Nederland, geldt dat dit evenmin aan de beschikbaarheid van dat onderdak afdoet. In zoverre doet zich dan ook niet een situatie voor die strijdig is met artikel 3 dan wel 8 van het EVRM.
3.6. Voor zover de vreemdeling aan zijn verzoek ten grondslag heeft gelegd dat hij lichamelijke problemen heeft die medische zorg behoeven, heeft de staatssecretaris zich terecht op het standpunt gesteld dat medisch noodzakelijke zorg in een VBL voorhanden is. Overigens kan de vreemdeling in het licht van artikel 10, tweede lid, van de Vw 2000, gelezen in samenhang met artikel 122a van de Zorgverzekeringswet, ook zonder rechtmatig verblijf en ook zonder dat hij in een VBL verblijft, aanspraak maken op medisch noodzakelijke zorg. Voor zover de vreemdeling heeft aangevoerd dat hij alles heeft geprobeerd, maar dat hij niet kan terugkeren naar Iran, heeft de staatssecretaris zich terecht op het standpunt gesteld dat hij slechts in een procedure over een aanvraag om verlening van een verblijfsvergunning regulier voor bepaalde tijd beoordeelt of een vreemdeling buiten zijn schuld niet uit Nederland kan vertrekken.
3.7. De staatssecretaris heeft zich terecht op het standpunt gesteld dat het gevolg van de keuze van een meerderjarige vreemdeling om zich niet bereid te verklaren mee te werken aan vertrek, te weten dat de staatssecretaris hem de toegang tot de VBL weigert, in beginsel voor diens risico komt, indien die vreemdeling niet rechtmatig in Nederland verblijft en op hem ingevolge artikel 61, eerste lid, van de Vw 2000 de plicht rust om Nederland uit eigen beweging te verlaten. Dat neemt echter niet weg dat de staatssecretaris er uit een oogpunt van zorgvuldigheid rekening mee moet houden dat zich niettemin bijzondere omstandigheden kunnen voordoen waarin hij aan het bieden van onderdak niet bij voorbaat de voorwaarde mag verbinden dat die vreemdeling meewerkt aan zijn vertrek uit Nederland. Zodanige bijzondere omstandigheden doen zich voor, indien uit hetgeen die vreemdeling aan zijn verzoek ten grondslag heeft gelegd, blijkt dat hij vanwege zijn psychische gesteldheid, althans voorlopig, niet in staat kan worden geacht de gevolgen van zijn handelen en nalaten te overzien. Zolang deze omstandigheden zich voordoen kan die vreemdeling niet verantwoordelijk worden gehouden voor zijn weigering mee te werken aan vertrek. Het is aan die vreemdeling om aan zijn verzoek zodanige bijzondere omstandigheden ten grondslag te leggen.
Het voorgaande laat voormelde op die vreemdeling rustende plicht om Nederland uit eigen beweging te verlaten evenwel onverlet.
3.8. De vreemdeling heeft aan zijn verzoek ook ten grondslag gelegd dat hij als dakloze in Utrecht al jarenlang op straat leeft, dat hij daar niet alleen lichamelijk, maar ook psychisch onder gebukt gaat, dat hij zijn geringe sociale netwerk heeft uitgeput en dat het college van burgemeester en wethouders van de gemeente Utrecht niet bereid is hem opvang te bieden. Ter staving hiervan heeft hij stukken overgelegd van onder meer dat college, het Gezondheidscentrum asielzoekers van het Asielzoekerscentrum Almere en de klinische unit psychiatrie en verslaving van Altrecht Willem Arntsz geestelijke gezondheidszorg in Utrecht. Uit deze stukken en de daarop gegeven toelichtingen komt naar voren dat de vreemdeling aan psychische stoornissen lijdt die gepaard gaan met gedragsproblematiek in zijn beperkte sociale omgeving.
Conclusie
3.9. Hetgeen in 3.8 is overwogen rechtvaardigt niet al bij voorbaat de conclusie dat de vreemdeling zich niet in de in 3.7 bedoelde bijzondere omstandigheden bevindt. De staatssecretaris heeft in dit geval dan ook ten onrechte zonder nader onderzoek volstaan met het aanbod van onderdak in een VBL onder de voorwaarde dat de vreemdeling zich bij voorbaat bereid verklaart aan zijn vertrek uit Nederland mee te werken. Hoewel de rechtbank dus ten onrechte al de conclusie heeft getrokken dat artikel 8 van het EVRM de staatssecretaris ertoe dwingt de vreemdeling onderdak, eten en kleding te verstrekken, heeft zij het besluit van 19 juni 2014, gelet op de artikelen 3:2 en 7:12, eerste lid, van de Awb, niettemin terecht vernietigd.
4. Het hoger beroep is ongegrond. De aangevallen uitspraak moet, met verbetering van de gronden waarop zij rust, worden bevestigd.
5. De staatssecretaris moet op na te melden wijze tot vergoeding van de proceskosten worden veroordeeld.
Beslissing
De Afdeling bestuursrechtspraak van de Raad van State:
I. bevestigt de aangevallen uitspraak;
II. veroordeelt de staatssecretaris van Veiligheid en Justitie tot vergoeding van bij de vreemdeling in verband met de behandeling van het hoger beroep opgekomen proceskosten tot een bedrag van € 980,00 (zegge: negenhonderdtachtig euro), geheel toe te rekenen aan door een derde beroepsmatig verleende rechtsbijstand;
III. bepaalt dat van de staatssecretaris van Veiligheid en Justitie een griffierecht van € 497,00 (zegge: vierhonderdzevenennegentig euro) wordt geheven.
Aldus vastgesteld door mr. H.G. Lubberdink, voorzitter, en mr. N. Verheij en mr. H.C.P. Venema, leden, in tegenwoordigheid van mr. J.J. Schuurman, griffier.
w.g. Lubberdink w.g. Schuurman
voorzitter griffier
Uitgesproken in het openbaar op 26 november 2015
282-787.
</t>
  </si>
  <si>
    <t>ECLI:NL:RVS:2009:BK5859</t>
  </si>
  <si>
    <t>BK5859</t>
  </si>
  <si>
    <t xml:space="preserve">
NJB 2010, 29
BA 2010/10
JV 2010/37
JB 2010/28
http://deeplink.rechtspraak.nl/uitspraak?id=ECLI:NL:RVS:2009:BK5859
text/html
public
2013-04-05T05:36:17
2009-12-09
Raad voor de Rechtspraak
nl
ECLI:NL:RVS:2009:BK5859 Raad van State , 09-12-2009 / 200900175/1/V6
Bij besluit van 6 november 2007 heeft de minister van Sociale Zaken en Werkgelegenheid (hierna: de minister) [appellant] een boete van € 16.000,00 opgelegd wegens overtreding van artikel 2, eerste lid, van de Wet arbeid vreemdelingen (hierna: de Wav).
200900175/1/V6.
Datum uitspraak: 9 december 2009
AFDELING
BESTUURSRECHTSPRAAK
Uitspraak op het hoger beroep van:
[appellant], wonend te [woonplaats],
tegen de uitspraak van de rechtbank 's-Gravenhage van 28 november 2008 in zaak nr. 08/3892 in het geding tussen:
[appellant]
en
de minister van Sociale Zaken en Werkgelegenheid.
1. Procesverloop
Bij besluit van 6 november 2007 heeft de minister van Sociale Zaken en Werkgelegenheid (hierna: de minister) [appellant] een boete van € 16.000,00 opgelegd wegens overtreding van artikel 2, eerste lid, van de Wet arbeid vreemdelingen (hierna: de Wav).
Bij besluit van 14 april 2008 heeft de minister het daartegen door [appellant] gemaakte bezwaar ongegrond verklaard. Dit besluit is aangehecht.
Bij uitspraak van 28 november 2008, verzonden op 1 december 2008, heeft de rechtbank 's-Gravenhage (hierna: de rechtbank) het daartegen door [appellant] ingestelde beroep ongegrond verklaard. Deze uitspraak is aangehecht.
Tegen deze uitspraak heeft [appellant] bij brief, bij de Raad van State ingekomen op 8 januari 2009, hoger beroep ingesteld. De gronden van het hoger beroep zijn aangevuld bij brief van 9 februari 2009. Deze brieven zijn aangehecht.
De minister heeft een verweerschrift ingediend.
De Afdeling heeft de zaak ter zitting behandeld op 15 juli 2009, waar [appellant], vertegenwoordigd door F. van der Loos, juridisch adviseur te Den Haag, en de minister, vertegenwoordigd door mr. M.S. van Muiswinkel, werkzaam bij het Ministerie van Sociale Zaken en Werkgelegenheid, zijn verschenen.
2. Overwegingen
2.1. Op dit geding is de Wav van toepassing zoals die wet luidde tot de inwerkingtreding van de wet van 25 juni 2009 (Stb. 2009, 265) op 1 juli 2009.
Ingevolge artikel 1, eerste lid, aanhef, onderdeel b, onder 1˚, van de Wav wordt onder werkgever verstaan degene die in de uitoefening van een ambt, beroep of bedrijf een ander arbeid laat verrichten.
Ingevolge artikel 2, eerste lid, is het een werkgever verboden een vreemdeling in Nederland arbeid te laten verrichten zonder tewerkstellingsvergunning.
Ingevolge artikel 18, voor zover thans van belang, wordt het niet naleven van artikel 2, eerste lid, als beboetbaar feit aangemerkt.
Ingevolge artikel 18a, eerste lid, kunnen beboetbare feiten worden begaan door natuurlijke personen en rechtspersonen.
Ingevolge het tweede lid, voor zover thans van belang, kan, indien een beboetbaar feit wordt begaan door een rechtspersoon, de boete worden opgelegd aan degene die de opdracht heeft gegeven tot de gedraging woordoor in strijd met de verplichtingen die voortvloeien uit deze wet is gehandeld alsmede tegen hem die feitelijk leiding heeft gegeven aan die gedraging.
Ingevolge het derde lid, voor zover thans van belang, wordt de vennootschap zonder rechtspersoonlijkheid voor de toepassing van het eerste lid met een rechtspersoon gelijkgesteld.
Ingevolge artikel 18b, eerste lid, maakt, indien de toezichthouder vaststelt dat een beboetbaar feit is begaan, hij daarvan zo spoedig mogelijk een rapport op.
Ingevolge het derde lid, is, indien de toezichthouder, bedoeld in het eerste lid, jegens de bij een beboetbaar feit betrokken persoon een handeling verricht waaraan deze in redelijkheid de gevolgtrekking kan verbinden dat jegens hem wegens het begaan van het beboetbare feit een rapport als bedoeld in het eerste lid zal worden opgemaakt, die persoon niet langer verplicht ter zake enige verklaring af te leggen. De in de eerste volzin bedoelde persoon wordt hiervan in kennis gesteld alvorens hem mondeling om informatie wordt gevraagd.
Ingevolge artikel 19, eerste lid, wordt, indien de op grond van artikel 19a, eerste lid, aangewezen ambtenaar voornemens is om degene door wie een beboetbaar feit is begaan een boete op te leggen, deze hiervan in kennis gesteld onder vermelding van de gronden waarop het voornemen berust.
Ingevolge artikel 19a, eerste lid, legt een daartoe door de minister aangewezen, onder hem ressorterende ambtenaar namens hem de boete op aan degene op wie de verplichtingen rusten, welke voortvloeien uit deze wet, voor zover het niet naleven daarvan is aangeduid als een beboetbaar feit.
Ingevolge het tweede lid, gelden de ter zake van deze wet gestelde beboetbare feiten ten opzichte van elk persoon, met of ten aanzien van wie een beboetbaar feit is begaan.
Ingevolge artikel 19d, eerste lid, is de hoogte van de boete, die voor een beboetbaar feit kan worden opgelegd, indien begaan door:
a. een natuurlijk persoon, gelijk aan de geldsom van ten hoogste € 11.250,00,
b. een rechtspersoon, gelijk aan de geldsom van ten hoogste € 45.000,00.
Ingevolge het derde lid, stelt de minister beleidsregels vast waarin de boetebedragen voor de beboetbare feiten worden vastgesteld.
Ingevolge artikel 19e, derde lid, wordt de beschikking gegeven binnen dertien weken na dagtekening van het rapport, bedoeld in artikel 18b.
Ingevolge artikel 19f, eerste lid, vervalt de bevoegdheid om een boete op te leggen na verloop van twee jaren na de dag waarop het beboetbare feit is geconstateerd.
Volgens artikel 1 van de Beleidsregels boeteoplegging Wav 2007 (hierna: de beleidsregels), worden bij de berekening van een boete als bedoeld in artikel 19a, eerste lid, van de Wav, voor alle beboetbare feiten als uitgangspunt gehanteerd de normbedragen die zijn neergelegd in de 'Tarieflijst boetenormbedragen bestuurlijke boete Wet arbeid vreemdelingen' (hierna: de Tarieflijst), die als bijlage bij de beleidsregels is gevoegd.
Volgens artikel 2 wordt voor de werkgever als natuurlijk persoon bij een gedraging in strijd met artikel 2, eerste lid, als uitgangspunt voor de berekening van de op te leggen boete 0,5 maal het boetenormbedrag gehanteerd.
Volgens artikel 4 bestaat de totale bij een boetebeschikking op te leggen boete, ingeval er sprake is van meer beboetbare feiten, uit de som van de per beboetbaar feit berekende boetebedragen.
Volgens de Tarieflijst is het boetenormbedrag voor overtreding van artikel 2, eerste lid, op € 8.000,00 per persoon per beboetbaar feit gesteld.
2.2. Het op ambtsbelofte door inspecteurs van de Arbeidsinspectie (hierna: de inspecteurs) opgemaakte boeterapport van 15 juni 2007 met de daarbij behorende bijlagen (hierna: het boeterapport) houdt in dat op 14 november 2005 twee vreemdelingen van Indonesische nationaliteit (hierna: de vreemdelingen) arbeid verrichtten bestaande uit het bereiden van verschillende gerechten in de keuken en het bedienen van klanten in [restaurant], terwijl daarvoor geen tewerkstellingsvergunningen waren afgegeven. De geldigheidsduur van de voor de werkzaamheden van de vreemdelingen afgegeven tewerkstellingvergunningen was verlopen.
Het boeterapport houdt verder in dat S.S. d'Arnault, inspecteur van de Arbeidsinspectie, (hierna: de inspecteur), op 19 december 2005 [appellant] een boeterapport heeft aangezegd.
2.3. [appellant] betoogt tevergeefs dat de rechtbank ten onrechte heeft overwogen dat de omstandigheid dat de boete niet is opgelegd binnen de door artikel 19e, derde lid, van de Wav voorgeschreven termijn van dertien weken na dagtekening van het boeterapport, niet leidt tot gegrondverklaring van het inleidend beroep.
Zoals de Afdeling eerder heeft overwogen (onder meer bij uitspraak van 24 december 2008 in zaak nr. 200803832/1) leidt overschrijding van de in artikel 19e, derde lid, van de Wav genoemde termijn niet tot de conclusie dat niet langer een boete kan worden opgelegd. Daartoe is redengevend dat uit de geschiedenis van de totstandkoming van deze bepaling (Kamerstukken II, 2003/04, 29 523, nr. 3, p. 18), blijkt dat die termijn een termijn van orde is, aan de overschrijding waarvan geen gevolgen zijn verbonden.
Voorts bestaat geen grond voor het oordeel dat de minister heeft gehandeld in strijd met artikel 19f, eerste lid, van de Wav, nu de boete is opgelegd binnen twee jaren na de dag, waarop het beboetbare feit is geconstateerd.
2.4. [appellant] betoogt tevergeefs dat de rechtbank ten onrechte zijn stelling niet heeft gevolgd dat de opgelegde boete met de helft dient te worden verminderd, omdat ten tijde van het opleggen van de boete geen sprake meer was van een vennootschap onder firma, maar van een eenmanszaak.
Zoals de rechtbank terecht heeft overwogen, werd het [restaurant] ten tijde van de constatering van de overtreding door de inspecteurs geëxploiteerd door [bedrijf], waarvan [appellant] en [vennoot] de vennoten waren. Zoals eerder is overwogen in de uitspraak van de Afdeling van 14 juni 2006 in zaak nr. 200510578/1, wordt een vennootschap onder firma, zijnde een vennootschap zonder rechtspersoonlijkheid, ingevolge artikel 18a, derde lid, aanhef en onder 1˚, gelezen in samenhang met artikel 19d, eerste lid, van de Wav, wat de hoogte van een op te leggen boete betreft met een rechtspersoon gelijkgesteld. Nu de hoogte van de boete, voor zover verband houdend met de door de vennoten zelf gekozen rechtsvorm, haar grond vindt in de gelijkstelling in de Wav van de vennootschap onder firma met een rechtspersoon en de minister in zoverre geen beslissingsruimte heeft, bestaat geen grond voor het oordeel dat de minister in zoverre ten onrechte tot oplegging van het voor rechtspersonen geldende boetenormbedrag is overgegaan. Dat de vennootschap onder firma niet langer bestaat en [appellant] sedertdien het restaurant als eenmanszaak exploiteert, laat onverlet dat de overtreding is begaan door de vennootschap onder firma en ieder van de vennoten hoofdelijk aansprakelijk is voor de totale boete die in verband daarmee is opgelegd.
2.5. [appellant] betoogt verder dat de rechtbank ten onrechte heeft overwogen dat hij niet de maximale van hem te vergen zorg heeft betracht ter voorkoming van de overtreding, omdat hij de vreemdelingen bewust zonder tewerkstellingsvergunningen arbeid heeft laten verrichten.
2.5.1. Zoals de Afdeling eerder heeft overwogen (uitspraak van 12 maart 2008 in zaak nr. 200704906/1), wordt in situaties waarin sprake is van het volledig ontbreken van verwijtbaarheid van boeteoplegging afgezien. Hiertoe dient de werkgever aannemelijk te maken dat hij al hetgeen redelijkerwijs mogelijk was heeft gedaan om de overtreding te voorkomen. Een verminderde mate van verwijtbaarheid kan aanleiding geven de opgelegde boete te matigen.
2.5.2. Aangezien [appellant] ten overstaan van de inspecteurs heeft verklaard dat hij ervan op de hoogte was dat de geldigheidsduur van de desbetreffende tewerkstellingsvergunningen was verlopen en hij desondanks de vreemdelingen voor hem arbeid heeft laten verrichten, heeft hij bewust de Wav overtreden. Dat de Immigratie- en Naturalisatiedienst, naar gesteld, traag was met het verlengen van de geldigheidsduur van de aan de vreemdelingen verleende verblijfsvergunningen regulier voor bepaalde tijd, kan niet afdoen aan de eigen verantwoordelijkheid van [appellant] als werkgever, om overtreding van de Wav te voorkomen. Reeds hierom is in het onderhavige geval geen sprake van het volledig ontbreken van verwijtbaarheid of een verminderde mate daarvan.
Het betoog faalt.
2.6. De stelling van [appellant] dat in zijn geval geen sprake was van arbeidsverdringing, overtreding van arbeidsvoorwaarden en -normen, uitbuiting van de vreemdelingen en concurrentievervalsing, wat daarvan ook zij, noopt niet tot matiging van de boete. Zoals de Afdeling eerder heeft overwogen (uitspraak van 16 april 2008 in zaak nr. 200705985/1), kan het bevoegde orgaan, de Centrale organisatie werk en inkomen (hierna: de CWI), in het kader van een aanvraag om verlening van een tewerkstellingsvergunning, beoordelen of voor de tewerkstelling van de desbetreffende vreemdeling prioriteitgenietend arbeidsaanbod aanwezig is en of de arbeidsvoorwaarden, arbeidsverhoudingen of arbeidsomstandigheden zich tegen de beoogde tewerkstelling verzetten. Dat de CWI de eerdere aanvragen van [appellant] om verlening van een tewerkstellingsvergunning voor de vreemdelingen heeft ingewilligd, laat onverlet dat hij gehouden was om opnieuw tewerkstellingsvergunningen aan te vragen voor de door de vreemdelingen te verrichten werkzaamheden, zodat de CWI opnieuw zou kunnen vaststellen of sprake was van schending van de doelstellingen van de Wav. Het betoog faalt.
2.7. [appellant] betoogt voorts dat de rechtbank in zijn beroep op zijn slechte financiële situatie ten onrechte geen aanleiding heeft gezien voor het oordeel dat de boete dient te worden gematigd.
2.7.1. Zoals de Afdeling eerder heeft overwogen (uitspraak van 11 juli 2007 in zaak nr. 200607461/1), is bij een besluit tot boeteoplegging het in artikel 3:4 van de Algemene wet bestuursrecht (hierna: de Awb) neergelegde evenredigheidsbeginsel aan de orde. Als de toepassing van de beleidsregels voor een belanghebbende gevolgen heeft die wegens bijzondere omstandigheden onevenredig zijn in verhouding tot de met de beleidsregels te dienen doelen, dan moet van deze beleidsregels worden afgeweken. Bij bijzondere omstandigheden die tot matiging aanleiding geven gaat het in ieder geval, mede gelet op artikel 4:84 van de Awb, om individuele omstandigheden met een uitzonderlijk karakter. Voormeld evenredigheidsbeginsel kan, zoals de Afdeling eerder heeft overwogen (uitspraak van 17 juni 2009 in zaak nr. 200806748/1/V6), ook aanleiding geven de beleidsregels in het concrete geval buiten toepassing te laten en een lagere boete op te leggen.
Er bestaat geen grond voor het oordeel dat de rechtbank ten onrechte heeft overwogen dat de gestelde slechte financiële situatie van [appellant] niet als een hiervoor bedoelde bijzondere omstandigheid wordt aangemerkt, reeds omdat hij zijn beroep daarop niet met stukken heeft gestaafd. Voor het buiten toepassing laten van de desbetreffende beleidsregels wegens strijd met het evenredigheidsbeginsel bestaat in de gegeven situatie evenmin aanleiding.
Het betoog faalt.
2.8. [appellant] betoogt ten slotte dat de rechtbank, onder verwijzing naar de uitspraak van de Afdeling van 29 oktober 2008 in zaak nr. 200800978/1, ten onrechte heeft overwogen dat hij eerst aan de boetekennisgeving van 28 september 2007 in redelijkheid de verwachting heeft kunnen ontlenen dat hem een boete zou worden opgelegd. Nu hem op 19 december 2005, na het horen door de inspecteurs, door de inspecteur het boeterapport is aangezegd, is de redelijke termijn als bedoeld in artikel 6, eerste lid van het Verdrag tot bescherming van de rechten van de mens en de fundamentele vrijheden (hierna: het EVRM), volgens [appellant] op die datum aangevangen.
2.8.1. De aan [appellant] opgelegde boete is aan te merken als een punitieve sanctie, waarop artikel 6 van het EVRM van toepassing is.
Ingevolge het eerste lid van dat artikel, voor zover thans van belang, heeft een ieder bij het bepalen van de gegrondheid van een tegen hem ingestelde vervolging recht op een eerlijke en openbare behandeling van zijn zaak, binnen een redelijke termijn, door een onafhankelijk en onpartijdig gerecht dat bij de wet is ingesteld.
Zoals de Afdeling eerder heeft overwogen (onder meer de uitspraak van de Afdeling van 14 maart 2007 in zaak nr. 200604911/1), is de redelijke termijn als bedoeld in artikel 6, eerste lid, van het EVRM overschreden, indien de duur van de totale procedure onredelijk lang is. Voorts heeft, zoals de Hoge Raad (hierna: de HR) heeft overwogen en waarbij de Afdeling zich aansluit, voor de beslechting van het geschil in eerste aanleg als uitgangspunt te gelden dat deze niet binnen een redelijke termijn geschiedt, indien de rechtbank niet binnen twee jaar nadat die termijn is aangevangen uitspraak doet en dat deze termijn aanvangt op het moment dat vanwege het betrokken bestuursorgaan jegens de beboete een handeling is verricht waaraan deze in redelijkheid de verwachting kan ontlenen dat aan hem een boete zal worden opgelegd (arrest van de HR van 22 april 2005, nr. 37984; AB 2006, 11).
2.8.2. In de regel wordt eerst met de in artikel 19 van de Wav bedoelde kennisgeving van de boete jegens de beboete een handeling verricht waaraan deze de verwachting kan ontlenen dat hem een boete zal worden opgelegd. In de grote meerderheid van de gevallen zal derhalve de dag waarop deze kennisgeving wordt gedaan gelden als het tijdstip waarop de redelijke termijn, bedoeld in artikel 6, eerste lid, van het EVRM een aanvang neemt. Zoals ook tot uitdrukking is gebracht in de geschiedenis van de totstandkoming van de Wav (Kamerstukken II 2003/04, 23 523, nr. 3, blz. 14) valt evenwel niet uit te sluiten dat in een concreet geval sprake is van specifieke omstandigheden waarbij, in afwijking van voormeld uitgangspunt, reeds voordat de boetekennisgeving wordt gedaan, jegens de beboete een concrete handeling wordt verricht waaraan hij in redelijkheid de verwachting kan ontlenen dat hem een boete zal worden opgelegd. De enkele aanzegging van een boeterapport door een inspecteur van de Arbeidsinspectie is in dat opzicht te onbepaald van aard om als een zodanige handeling te kunnen worden aangemerkt. Anders dan [appellant] betoogt, heeft deze aanzegging, welke hem op 19 december 2005 is gedaan, derhalve niet tot gevolg gehad dat de redelijke termijn toen een aanvang heeft genomen.
Aan de boetekennisgeving van 12 september 2007 heeft [appellant] wel in redelijkheid de verwachting kunnen ontlenen dat hem een boete zou worden opgelegd. De beslechting van het geschil in eerste aanleg is geëindigd met de uitspraak van 1 december 2008, zodat deze fase van de procedure nog geen twee jaar heeft geduurd en de redelijke termijn reeds daarom niet is overschreden.
Uit het voorgaande volgt dat het betoog van [appellant], dat de rechtbank ten onrechte heeft overwogen dat in dit geval geen sprake is van overschrijding van de in artikel 6, eerste lid, van het EVRM bedoelde redelijke termijn, faalt.
2.9. Het hoger beroep is ongegrond. De aangevallen uitspraak dient te worden bevestigd.
2.10. Voor een proceskostenveroordeling bestaat geen aanleiding.
3. Beslissing
De Afdeling bestuursrechtspraak van de Raad van State
Recht doende in naam der Koningin:
bevestigt de aangevallen uitspraak.
Aldus vastgesteld door mr. R. van der Spoel, voorzitter, en mr. T.M.A. Claessens en mr. C.J. Borman, leden, in tegenwoordigheid van mr. C.M. Woestenburg-Bertels, ambtenaar van Staat.
w.g. Van der Spoel w.g. Woestenburg-Bertels
voorzitter ambtenaar van Staat
Uitgesproken in het openbaar op 9 december 2009
218-501.
</t>
  </si>
  <si>
    <t>ECLI:NL:RVS:2010:BL7766</t>
  </si>
  <si>
    <t>BL7766</t>
  </si>
  <si>
    <t xml:space="preserve">
AB 2010, 140 met annotatie van A.G.A. Nijmeijer
BR 2010/92 met annotatie van E.T. de Jong
Gst. 2010, 71 met annotatie van J.M.H.F. Teunissen
TBR 2010/113 met annotatie van B. Rademaker
JOM 2010/289
http://deeplink.rechtspraak.nl/uitspraak?id=ECLI:NL:RVS:2010:BL7766
text/html
public
2013-04-05T06:06:13
2010-03-17
Raad voor de Rechtspraak
nl
ECLI:NL:RVS:2010:BL7766 Raad van State , 17-03-2010 / 200901588/1/H1
Bij besluit verzonden op 17 oktober 2007 heeft het college van burgemeester en wethouders van Zandvoort (hierna: het college) een verzoek van [verzoeker] om handhavend tegen een loopbrug en een dakterras op het perceel [locatie] te Zandvoort (hierna: het perceel) op te treden afgewezen.
200901588/1/H1.
Datum uitspraak: 17 maart 2010
AFDELING
BESTUURSRECHTSPRAAK
Uitspraak op het hoger beroep van:
[appellanten], wonend te Zandvoort,
tegen de uitspraak van de rechtbank Haarlem van 16 januari 2009 in zaak nr. 08-5323 in het geding tussen:
[verzoeker]
en
het college van burgemeester en wethouders van Zandvoort.
1. Procesverloop
Bij besluit verzonden op 17 oktober 2007 heeft het college van burgemeester en wethouders van Zandvoort (hierna: het college) een verzoek van [verzoeker] om handhavend tegen een loopbrug en een dakterras op het perceel [locatie] te Zandvoort (hierna: het perceel) op te treden afgewezen.
Bij besluit verzonden op 24 juni 2008 heeft het college het door
[verzoeker] daartegen gemaakte bezwaar ongegrond verklaard.
Bij mondelinge uitspraak van 16 januari 2009, waarvan het proces-verbaal is verzonden op 3 februari 2009, heeft de rechtbank Haarlem (hierna: de rechtbank) het door [verzoeker] daartegen ingestelde beroep gegrond verklaard en het besluit van 24 juni 2008 vernietigd. Deze uitspraak is aangehecht.
Tegen deze uitspraak hebben [appellanten] (hierna: [appellant] e.a.) bij brief, bij de Raad van State ingekomen op 3 maart 2009, hoger beroep ingesteld. De gronden van het hoger beroep zijn aangevuld bij brief van 30 maart 2009.
Daartoe in de gelegenheid gesteld, heeft [verzoeker] een schriftelijke uiteenzetting gegeven.
Bij besluit van 6 april 2009 heeft het college het door [verzoeker] tegen het besluit verzonden op 17 oktober 2007 gemaakte bezwaar opnieuw ongegrond verklaard.
De Afdeling heeft de zaak ter zitting behandeld op 3 november 2009, waar [appellant] e.a., in persoon en bijgestaan door mr. G.J. Scholten, advocaat te Utrecht, en [verzoeker], in persoon en bijgestaan door mr. S. Essakkili, en het college, vertegenwoordigd door J. Pach, ambtenaar in dienst van de gemeente, zijn verschenen.
2. Overwegingen
2.1. [appellant] e.a. zijn sinds 2000 eigenaren van het perceel. Op het dak van de achter hun woning gelegen schuur is ten behoeve van het gebruik als dakterras een aantal muren gebouwd. Voorts heeft het college op 27 mei 1981 aan de toenmalige eigenaar van de woning bouwvergunning verleend voor het oprichten van een loopbrug op het perceel. In afwijking van deze bouwvergunning is de loopbrug, zijnde de verbinding tussen de woning en het dakterras, niet op enige afstand van de perceelsgrens gesitueerd.
2.2. Ingevolge artikel 40, eerste lid, aanhef en onder a, van de Woningwet is het verboden te bouwen zonder of in afwijking van een door het college verleende bouwvergunning.
Ingevolge artikel 40, eerste lid, aanhef en onder b, van de Woningwet is het verboden een bouwwerk, standplaats of een deel daarvan dat is gebouwd zonder of in afwijking van een door het college verleende bouwvergunning in stand te laten, tenzij voor dat bouwen op grond van artikel 43 geen bouwvergunning is of was vereist.
Ingevolge artikel 43, eerste lid, onderdeel c, van de Woningwet is geen bouwvergunning vereist voor het bouwen dat bij algemene maatregel van bestuur is aangemerkt als van beperkte betekenis, waarbij tevens voorschriften kunnen worden gegeven omtrent het gebruik van het bouwwerk of de standplaats.
Ingevolge artikel 3, eerste lid, aanhef en onder k, van het Besluit bouwvergunningsvrije en licht-bouwvergunningplichtige bouwwerken (hierna: Bblb), wordt, voor zover hier van belang, als bouwen van beperkte betekenis als bedoeld in artikel 43, eerste lid, onderdeel c, van de Woningwet aangemerkt: het aanbrengen van een verandering van niet-ingrijpende aard aan een bestaand bouwwerk mits wordt voldaan aan drie nader genoemde kenmerken.
Ingevolge artikel 3, derde lid aanhef en onder f, van het Bblb, wordt als bouwen van beperkte betekenis als bedoeld in artikel 43, eerste lid, onderdeel c, van de wet aangemerkt het bouwen van een afscheiding tussen balkons of dakterrassen.
2.3. [appellant] e.a. betogen dat de rechtbank ten onrechte heeft overwogen dat het college bevoegd was handhavend tegen de muren op te treden. Aldus heeft de rechtbank niet onderkend dat sprake is van een afscheiding tussen balkons of dakterrassen, zoals bedoeld in
artikel 3, derde lid, aanhef en onder f, van het Bblb, dan wel van een verandering van niet-ingrijpende aard aan een bestaand bouwwerk, zoals bedoeld in artikel 3, eerste lid, aanhef en onder k, van het Bblb en derhalve van bouwen van beperkte betekenis als bedoeld in artikel 43 van de Woningwet. Een bouwvergunning is derhalve niet vereist, aldus [appellant] e.a.
2.3.1. Uit de stukken en de ter zitting getoonde foto's is gebleken dat op het dak van de schuur een aantal betonnen elementen van niet geringe omvang is geplaatst. Deze dienen niet als afscheiding tussen dakterrassen. Anders dan [appellant] e.a. aanvoeren, is derhalve geen sprake van een bouwvergunningsvrij bouwwerk als bedoeld in artikel 3, derde lid, aanhef en onder f, van het Bblb.
Zoals de Afdeling eerder heeft overwogen (uitspraak van 11 juli 2007 in zaak nr. 200607776/1), moet voor de toepasselijkheid van artikel 3, eerste lid, aanhef en onder k, van het Bblb de term "van niet-ingrijpende aard" voorts niet alleen in bouwkundige zin, maar ook in stedenbouwkundige zin worden opgevat. Bij dit laatste aspect spelen zowel het planologische als het feitelijk effect dat de ter beoordeling staande verandering op de omgeving heeft, een rol. Het uiterlijk van de schuur heeft, gelet op de aard en omvang van de betonnen elementen, aanmerkelijke wijzigingen ondergaan. Onder deze omstandigheden, kan niet staande worden gehouden dat sprake is van een verandering van niet ingrijpende aard als bedoeld in artikel 3, eerste lid, aanhef en onder k, van het Bblb.
Van een uit het besluit van 27 mei 1981 voortvloeiende bouwvergunning voor het dakterras, zoals [appellant] e.a. betogen, kan evenmin sprake zijn. Nu het dakterras niet in de aanvraag is genoemd, heeft de bij dit besluit door het college verleende bouwvergunning slechts betrekking op de loopbrug en niet op het dakterras.
Gelet op het voorgaande, zijn de op het dakterras geplaatste muren in strijd met artikel 40, eerste lid, onder a, van de Woningwet gerealiseerd en worden deze in strijd met het eerste lid, onder b, van dat artikel in stand gelaten. Het college was derhalve bevoegd handhavend op te treden.
Het betoog faalt.
2.4. [appellant] e.a. betogen dat de rechtbank ten onrechte heeft overwogen dat het college bevoegd was handhavend tegen de loopbrug op te treden. Aldus heeft de rechtbank niet onderkend dat sprake is van een verandering van niet-ingrijpende aard aan een bestaand bouwwerk, zoals bedoeld in artikel 3, eerste lid, aanhef en onder k, van het Bblb en derhalve van bouwen van beperkte betekenis als bedoeld in artikel 43 van de Woningwet. Een bouwvergunning is derhalve niet vereist, aldus [appellant] e.a.
2.4.1. Niet in geschil is dat de toenmalige eigenaar van het perceel de loopbrug heeft gebouwd in afwijking van de door het college bij besluit van 27 mei 1981 verleende bouwvergunning. Nu deze afwijking geen verandering aan een bestaand bouwwerk betreft, maar het bouwen van een ander bouwwerk dan waarvoor vergunning is gevraagd en verleend, kan reeds daarom geen sprake zijn van een verandering van niet-ingrijpende aard aan een bestaand bouwwerk, zoals bedoeld in artikel 3, eerste lid, aanhef en onder k, van het Bblb. Aldus is geen sprake van bouwen van beperkte betekenis als bedoeld in artikel 43 van de Woningwet. Voor de loopbrug, zoals deze thans aanwezig is, was derhalve een bouwvergunning vereist.
Onder deze omstandigheden, is de loopbrug in strijd met artikel 40, eerste lid, onder a, van de Woningwet gerealiseerd en wordt deze in strijd met het eerste lid, onder b, van dat artikel in stand gelaten. Het college was derhalve bevoegd handhavend op te treden.
Het betoog faalt.
2.5.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het bestuursorgaan weigeren, dit te doen. Dit kan zich voordoen indien concreet zicht op legalisatie bestaat. Voorts kan handhavend optreden zodanig onevenredig zijn in verhouding tot de daarmee te dienen belangen dat van optreden in die concrete situatie behoort te worden afgezien.
2.6. [appellant] e.a. betogen dat de rechtbank niet heeft onderkend dat ten tijde van het besluit op bezwaar van 24 juni 2008 concreet zicht op legalisatie bestond, zodat het college van handhavend optreden kon afzien.
2.6.1. Ingevolge het bestemmingsplan "Centrum" rust op het perceel de bestemming "Woondoeleinden C". Niet in geschil is dat een dakterras en een loopbrug hier op grond van de planvoorschriften niet zijn toegestaan. Anders dan [appellant] e.a. stellen, kan niet op grond van het in de planvoorschriften neergelegde overgangsrecht voor het dakterras en de hierop geplaatste muren alsnog bouwvergunning worden verleend. In dit verband is van belang dat uit de stukken en het verhandelde ter zitting is gebleken dat onder meer het dak van de schuur is verwijderd en de constructie van het dakterras is gewijzigd. Van een gedeeltelijke vernieuwing of verandering van een bestaand bouwwerk is derhalve geen sprake. Het college is voorts niet bereid om met toepassing van artikel 19 van de Wet op de Ruimtelijke Ordening voor de loopbrug en het dakterras vrijstelling van het bestemmingsplan te verlenen. Bovendien was het ontwerpbestemmingsplan "Centrum" ten tijde van het besluit op bezwaar van 24 juni 2008 nog niet ter inzage gelegd. Onder deze omstandigheden, bestaat geen grond voor het oordeel dat op dat moment concreet zicht op legalisatie bestond.
Het betoog faalt.
2.7. [appellant] e.a. betogen dat de rechtbank weliswaar terecht als uitgangspunt heeft genomen dat tijdsverloop in beginsel niet aan handhavend optreden in de weg staat, doch dat daarvoor in dit geval contra-indicaties bestaan. Volgens [appellant] e.a. is het tijdsverloop tussen enerzijds de verlening van de bouwvergunning in 1981, de wijzigingen die daarna aan de loopbug zijn aangebracht en anderzijds het verzoek om handhaving wel degelijk één van de factoren waarmee rekening gehouden moet worden. Voorts stellen [appellant] e.a. dat zij het dakterras niet hebben gebouwd. Zij hebben het perceel eerst in 2000 verworven.
2.7.1. [appellant] e.a. zijn overtreder van het verbod als bedoeld in artikel 40, eerste lid, aanhef en onder b, van de Woningwet. Weliswaar hebben zij het dakterras niet gebouwd en evenmin hebben zij de loopbrug in afwijking van de bouwvergunning gebouwd, zij laten deze bouwwerken wel in stand.
Zij zijn evenwel eerst door het per 1 april 2007 in werking getreden verbod van artikel 40, eerste lid, aanhef en onder b, van de Woningwet overtreder geworden. Toen [appellant] e.a. het perceel in 2000 in eigendom verkregen, richtte artikel 40 van de Woningwet zich, voor zover hier van belang, slechts tot degene die zonder of in afwijking van een bouwvergunning had gebouwd of daartoe de opdracht had gegeven. Ten tijde van de verkrijging behoefde van [appellant] e.a. niet te worden verlangd dat zij onderzoek verrichtten naar de vraag of de bouwwerken op het perceel zonder of in afwijking van een bouwvergunning waren gebouwd. Dat zou, mede gelet op de geschiedenis van de totstandkoming van artikel 40, eerste lid, aanhef en onder b, van de Woningwet (Kamerstukken II 2003/04, 29 392, nr 3, blz. 34-35), anders zijn geweest indien [appellant] e.a. ten tijde van de verkrijging concrete aanwijzingen hadden dat zonder of in afwijking van een bouwvergunning was gebouwd. Van dergelijke aanwijzingen is evenwel niet gebleken. De rechtszekerheid verzet zich er onder deze omstandigheden tegen dat het college wegens overtreding van voornoemd onderdeel van artikel 40 van de Woningwet handhavend optreedt.
Het vorenstaande laat onverlet dat het college de mogelijkheid heeft om tegen het dakterras en de loopbrug krachtens artikel 40, eerste lid, aanhef en onder a, van de Woningwet op te treden met bestuursdwang, zoals het dat ook al kon voor de wijziging van die wet per 1 april 2007. Ten aanzien daarvan heeft de rechtbank terecht geoordeeld dat het enkele tijdsverloop tussen de oprichting van de bouwwerken en het verzoek om handhaving, geen bijzondere omstandigheid is om daarvan af te zien. Voorts heeft zij terecht overwogen dat het college in het besluit op bezwaar van 24 juni 2008 onvoldoende draagkrachtig heeft gemotiveerd dat het handhavend optreden in dit geval onevenredig is in verhouding tot de daarmee te dienen belang. Het bouwen van een loopbrug in strijd met de verleende bouwvergunning en van een dakterras zonder bouwvergunning kan niet worden aangemerkt als een overtreding van geringe aard en ernst. Het college heeft in dat besluit niet toegelicht waarom desondanks van handhaving kan worden afgezien, in het licht van het algemeen belang van handhaving, de belangen van [appellant] e.a., alsmede het belang van [verzoeker].
2.8. [appellant] e.a. betogen dat de rechtbank niet heeft onderkend dat anderszins sprake is van bijzondere omstandigheden op grond waarvan het college van handhavend optreden heeft kunnen afzien. Hiertoe voeren zij aan dat het college de toezegging heeft gedaan dat tegen illegale bouwwerken niet zou worden opgetreden. Voorts stellen zij in dit verband dat het college onder meer tegen zonder of in afwijking van een bouwvergunning gebouwde bijgebouwen niet handhavend optreedt.
2.8.1. Uit de stukken en het verhandelde ter zitting is gebleken dat het college bij de inspraakprocedure over het bestemmingsplan "Centrum" in algemene zin heeft medegedeeld dat alle bestaande bebouwing op grond van het overgangsrecht mag worden gehandhaafd en gedeeltelijk mag worden herbouwd, uitgebreid en veranderd. Deze algemene mededeling hield geen toezegging in als door [appellant] e.a. bedoeld. Hieraan konden zij dan ook niet het rechtens te honoreren vertrouwen ontlenen dat in dit concrete geval niet handhavend zou worden opgetreden. [appellant] e.a. hebben evenmin aannemelijk gemaakt dat sprake is van rechtens gelijke gevallen. Er bestaat derhalve geen grond voor het oordeel dat anderszins sprake is van bijzondere omstandigheden op grond waarvan het college van handhavend optreden heeft kunnen afzien.
Het betoog faalt.
2.9. Het hoger beroep is ongegrond. De aangevallen uitspraak dient te worden bevestigd.
2.10. Bij besluit van 6 april 2009 heeft het college, gevolg gevend aan de aangevallen uitspraak, opnieuw beslist op het door [verzoeker] gemaakte bezwaar. Dit besluit wordt, gelet op artikel 6:24, eerste lid, van de Algemene wet bestuursrecht, gelezen in samenhang met de artikelen 6:18, eerste lid, en 6:19, eerste lid, van die wet, geacht eveneens onderwerp te zijn van dit geding.
2.11. Aan het besluit op bezwaar van 6 april 2009 ligt ten grondslag dat het handhavend optreden in dit geval onevenredig is in verhouding tot de daarmee te dienen belangen. Volgens het college heeft [verzoeker] niet aangetoond dat hij belang heeft bij handhavend optreden, te meer daar sprake is van minimale afwijkingen van de bij besluit van 27 mei 1981 verleende bouwvergunning en hij heeft gesteld dat hier geen hinder van wordt ondervonden. Voorts is in dit geval bij [appellant] e.a. gerechtvaardigd vertrouwen gewekt dat tegen de loopbrug en het dakterras niet handhavend wordt opgetreden. Hierbij heeft het college in aanmerking genomen dat het sinds 1981 van de aanwezigheid van de loopbrug en het dakterras op de hoogte is. Voorts zijn volgens het college toezeggingen gedaan die bij [appellant] e.a. de gevolgtrekking hebben kunnen doen ontstaan dat niet handhavend zou worden opgetreden. Verder is in de eerdere procedure omtrent het verzoek om handhavend optreden tegen de scheidingsmuur op het perceel gesproken over de vraag in hoeverre de afbraak van deze muur gevolgen zou hebben voor de loopbrug. Toentertijd is niet toegezegd dat tegen de loopbrug niet handhavend zou worden opgetreden. Bovendien stelt het college zich op het standpunt dat met het verlenen van bouwvergunning voor de loopbrug impliciet toestemming is verleend voor het dakterras. Tot slot is nagelaten de loopbrug en het dakterras positief te bestemmen, aldus het college.
2.12. [verzoeker] betoogt dat het college zich in zijn besluit van 6 april 2009 ten onrechte op het standpunt heeft gesteld dat handhavend optreden in dit geval onevenredig is in verhouding tot de daarmee te dienen belangen.
2.12.1. Het college heeft aan zijn besluit van 6 april 2009 geen wezenlijk andere motivering ten grondslag gelegd. Gelet op hetgeen in 2.7.1. en in 2.8.1. is overwogen, kleeft aan dit besluit derhalve hetzelfde gebrek als aan het besluit op bezwaar van 24 juni 2008. Het college heeft, in strijd met artikel 7:12, eerste lid, van de Algemene wet bestuursrecht, onvoldoende draagkrachtig gemotiveerd dat handhavend optreden in dit geval onevenredig is in verhouding tot de daarmee te dienen belangen.
Het betoog slaagt.
2.13. Het beroep tegen het besluit van 6 april 2009 is gegrond. Dit besluit dient te worden vernietigd.
2.14. Het college dient op na te melden wijze in de proceskosten te worden veroordeeld.
3. Beslissing
De Afdeling bestuursrechtspraak van de Raad van State
Recht doende in naam der Koningin:
I. bevestigt de aangevallen uitspraak;
II. verklaart het beroep van [verzoeker] tegen het besluit van 6 april 2009 gegrond;
III. vernietigt het besluit van 6 april 2009;
IV. veroordeelt het college van burgemeester en wethouders van Zandvoort tot vergoeding van bij [verzoeker] in verband met de behandeling van het beroep opgekomen proceskosten tot een bedrag van € 644,00 (zegge: zeshonderdvierenveertig euro), geheel toe te rekenen aan door een derde beroepsmatig verleende rechtsbijstand.
Aldus vastgesteld door mr. P.A. Offers, voorzitter, en mr. S.F.M. Wortmann en mr. A.B.M. Hent, leden, in tegenwoordigheid van mr. P. Lodder, ambtenaar van Staat.
w.g. Offers w.g. Lodder
voorzitter ambtenaar van Staat
Uitgesproken in het openbaar op 17 maart 2010
17-593.
</t>
  </si>
  <si>
    <t>ECLI:NL:RBAMS:2018:6258</t>
  </si>
  <si>
    <t>6258</t>
  </si>
  <si>
    <t xml:space="preserve">
http://deeplink.rechtspraak.nl/uitspraak?id=ECLI:NL:RBAMS:2018:6258
text/html
public
2018-08-30T16:11:24
2018-08-31
Raad voor de Rechtspraak
nl
ECLI:NL:RBAMS:2018:6258 Rechtbank Amsterdam , 28-08-2018 / AMS 17/5727
De gemeente Amsterdam mag de exploitanten van twee ondernemingen op de Nieuwendijk verplichten om hun apparatuur voor het bereiden van fastfood (churros, wafels en pizzapunten) te verwijderen.
RECHTBANK AMSTERDAM
Bestuursrecht
zaaknummer: AMS 17/5727
uitspraak van de meervoudige kamer van 28 augustus 2018 in de zaak tussen
de besloten vennootschap ST Maria B.V., te Amsterdam, eiseres
(gemachtigde: mr. F. Wijnveld) 
en
het college van burgemeester en wethouders van de gemeente Amsterdam, als opvolger van het algemeen bestuur van de bestuurscommissie stadsdeel Centrum, verweerder
(gemachtigde: mrs. H.D. Hosper en mr. F.W. Bredschneyder).
Partijen worden hierna genoemd: Maria en het college.
Procesverloop
Met het besluit van 6 april 2017 (het primaire besluit) heeft het college Maria gelast het gebruik van de winkel als horeca-1 te staken. Doet Maria dit niet, dan moet zij een dwangsom betalen van € 10.000,-. Tegen dit besluit heeft Maria bezwaar gemaakt.
Met het besluit van 1 september 2017 (het bestreden besluit) heeft het college het bezwaar van Maria ongegrond verklaard en het primaire besluit in stand gelaten. Wel heeft het college de last gewijzigd.
Maria heeft tegen het bestreden besluit beroep ingesteld en de voorzieningenrechter verzocht een voorlopige voorziening te treffen. Met de uitspraak van 25 oktober 2017 heeft de voorzieningenrechter het verzoek toegewezen en het bestreden besluit en het primaire besluit geschorst tot de uitspraak op het beroep.
Het college heeft een verweerschrift ingediend.
Het beroep is door de enkelvoudige kamer behandeld op de zitting van 14 februari 2018. 
Maria heeft zich laten vertegenwoordigen door haar gemachtigde, [naam 1] en [naam 2] . Het college heeft zich laten vertegenwoordigen door mr. H.D. Hosper en [naam 3] .
Op 19 februari 2018 heeft de rechtbank het onderzoek heropend en het beroep naar een meervoudige kamer verwezen. De meervoudige kamer heeft het beroep van Maria en het beroep in een soortgelijke zaak met nummer 17/6002 van de besloten vennootschap Koel Nieuwendijk B.V. gelijktijdig behandeld op de zitting van 22 mei 2018. Maria heeft zich laten vertegenwoordigen door haar gemachtigde en [naam 2] . Het college heeft zich laten vertegenwoordigen door zijn gemachtigden. 
Overwegingen
1. Maria exploiteert op het adres [adres] het bedrijf ‘Tutto Food Italian Kitchen’ (Tutto Food). Het bestemmingsplan postcodegebied 2012 geeft aan die plaats de bestemming ‘Centrum-1’, zonder specifieke functie-aanduiding. Op grond van die bestemming is daar detailhandel met mengfunctie, maar geen horeca toegestaan. Op 30 november 2016 heeft de inspecteur van het stadsdeel een controle uitgevoerd bij Tutto Food. Op 31 januari 2017 en 1 maart 2017 hebben hercontroles plaatsgevonden. 
2. Het college heeft vervolgens een last onder dwangsom opgelegd om het gebruik van de winkel als horeca-1 te staken. De reden is dat de inspecteur heeft geconstateerd dat Maria fastfoodproducten verkoopt zoals crêpes en pizzapunten voor directe consumptie, dat op 1 maart 2017 de counter nog dichter bij de entree staat en op de vitrine tegen het raam een bakplaat staat, en dat de winkel een netto vloeroppervlak heeft van afgerond 55 m², waarvan het achterste deel (24 m²) geheel is ingericht voor horeca. In het primaire besluit staat wat Maria moet doen om aan de last te voldoen:
- de spullen voor het gebruik als horeca-1 verwijderen en verwijderd houden;
- de mengformule verkleinen conform het bestemmingsplan postcodegebied [postcode] zoals verder beschreven in de voorzieningenlijst (C1000) in bijlage 2 bij het besluit.
3. Met het bestreden besluit heeft het college het primaire besluit gehandhaafd. Het heeft de woorden ‘spullen voor het gebruik als horeca-1’ echter vervangen door ‘apparaten die dienen voor de bereiding van fastfood zoals churros, wafels, pizzapunten en crêpes’. Maria moest deze apparaten dus verwijderen en verwijderd houden en voldoen aan de voorwaarden van de in het bestemmingsplan vastgelegde mengformule.
Wat zijn de standpunten van partijen?
4. Op de zitting is gebleken dat het college de opgelegde last niet langer handhaaft wat betreft het onderdeel mengformule (tweede gedachtestreepje in onderdeel 2). Het college handhaaft de last onder dwangsom dus als volgt:
“Wegens overtreding van artikel 3.1 onder f van het bestemmingsplan postcodegebied [postcode] om binnen zes weken na de verzenddatum van dit besluit het gebruik van de winkel als horeca-1 te staken en gestaakt te houden. U moet apparaten die dienen voor de bereiding van fastfood zoals churros, wafels, pizzapunten en crêpes verwijderen en verwijderd houden. Als u hieraan niet, niet volledig of niet tijdig voldoet, wordt een dwangsom van €10.000 (zegge: tienduizend euro) in rekening gebracht.”
5. Partijen verschillen van mening over de vraag of Tutto Food valt onder de categorie horeca-1 (volgens het college) of onder de categorie detailhandel (volgens Maria) van het bestemmingsplan. Maria vindt dat haar activiteiten net als die van een bakker als detailhandel zijn aan te merken en dat zij niet heeft gehandeld in strijd met het bestemmingsplan. Maria voert verder aan dat het college misbruik heeft gemaakt van zijn bevoegdheid om handhavend op te treden, dat de last niet goed is omschreven en dat het bestreden besluit niet op de juiste manier tot stand is gekomen. 
Heeft Koel gehandeld in strijd met het bestemmingsplan?
Op grond van artikel 3.1, aanhef en onder f, van de planregels zijn de voor ‘Centrum-1’ aangewezen gronden bestemd voor detailhandel, met inbegrip van een mengformule. 
Onder detailhandel verstaat het bestemmingsplan (artikel 1.25):het bedrijfsmatig te koop aanbieden, waaronder begrepen de uitstalling ten verkoop, het verkopen en/of leveren van goederen aan personen die goederen kopen voor gebruik, verbruik of aanwending anders dan in de uitoefening van een beroeps- of bedrijfsactiviteit.
Onder mengformule verstaat het bestemmingsplan (artikel 1.45):in een detailhandelsvestiging, niet zijnde een warenhuis, of in een vestiging voor consumentverzorgende dienstverlening tegen betaling verstrekken van etenswaren en/of dranken voor gebruik ter plaatse, waarbij onder andere de netto verkoopvloeroppervlak van het eet- en/of drinkgedeelte ten hoogste 20% bedraagt, met een maximum van 20 m2 en het eet- en/of drinkgedeelte op geen enkele wijze een horeca-uitstraling heeft.
Onder horeca-1 verstaat het bestemmingsplan (artikel 1.36):fastfoodbedrijven, zijnde horecabedrijven die tot hoofddoel hebben het in hoofdzaak voor consumptie ter plaatse verstrekken van vooral op gemaksvoeding gerichte, eenvoudige en snel bereide etenswaren, met als nevenactiviteit het voor consumptie ter plaatse verstrekken van zwak- en niet-alcoholische dranken. Onder fastfoodbedrijven worden in elk geval begrepen automatieken, snackbars en fastfoodrestaurants.
6. Volgens het bestreden besluit heeft Tutto Food een horeca-1 uitstraling vanwege de hoofdzakelijke verkoop van etenswaren voor directe consumptie (zoals churros, pizzastukken, wafels en crêpes nutella) en de inrichting van de winkel. In het hoofdgedeelte van de winkel staat een lange toonbank met nadrukkelijk zichtbaar daarachter een werkblad vol apparatuur (oven, grill en bakplaat) om etenswaren op te warmen en gemaksvoedsel te bereiden. Daarnaast zijn op de toonbank met vitrine direct achter het etalageraam zijn bakplaten met pizzastukken, wafels en ander als fastfood aan te merken gemaksvoedsel te zien. Dit nodigt uit tot het meenemen van gemaksvoedsel. Bovendien zijn in de winkel veel tafels en stoelen en wandtafels met losse krukken, wat benadrukt dat Tutto Food onder de categorie horeca-1 valt, aldus het college. 
7. De rechtbank is het hiermee eens. In het dossier bevinden zich foto’s die zijn gemaakt bij de controle op 30 november 2016 en de hercontroles op 31 januari 2017 en 1 maart 2017. Op grond daarvan oordeelt de rechtbank dat Tutto Food detailhandel niet als hoofdgebruik heeft. Voor zover Tutto Food al als detailhandel wordt gebruikt, is dat slechts in beperkte mate het geval gelet op het relatief geringe aanbod van niet voor consumptie ter plaatse bestemde producten (detailhandel). Daartegenover staat dat de hoofdactiviteit van Tutto Food bestaat uit de verkoop van als fastfood aan te merken etenswaren voor directe consumptie ter plaatse, waarop de inrichting van de winkel is afgestemd (horeca-1). Gelet op de aard en omvang van deze activiteit is de rechtbank van oordeel dat deze een uitstraling heeft die maakt dat Tutto Food moet worden aangemerkt als een bedrijf in de categorie horeca-1. Tutto Food kan daarom niet worden aangemerkt als detailhandel en dus ook niet als een mengformule. 
8. Dit betekent dat Maria ten tijde van het primaire besluit handelde in strijd met het bestemmingsplan.
Heeft het college zijn handhavingsbevoegdheid misbruikt?
9. Maria stelt dat de handhaving van het bestemmingsplan een ruimtelijk relevant doel moet dienen. De diversiteit van het winkelaanbod is een niet‑ruimtelijk doel. Gelet hierop heeft het college zijn bevoegdheid om het bestemmingsplan te handhaven volgens Maria misbruikt. 
10. De rechtbank volgt Koel hierin niet. Gelet op het algemeen belang dat is gediend met handhaving, zal in geval van overtreding van een wettelijke voorschrift een bestuursorgaan dat bevoegd is om met een last onder dwangsom op te treden, in de regel van deze bevoegdheid gebruik moeten maken. Dit wordt ook wel de beginselplicht tot handhaving genoemd. Alleen onder bijzondere omstandigheden mag van het bestuursorgaan worden verlangd om daarvan af te zien. Dit kan zich voordoen als concreet zicht op legalisatie bestaat. Daarnaast kan handhavend optreden zodanig onevenredig zijn in verhouding tot de daarmee te dienen belangen dat van optreden in die concrete situatie moet worden afgezien.
11. De rechtbank acht niet aannemelijk dat de beslissing van het college om handhavend op te treden tegen Maria is gebaseerd op willekeur. Volgens het college handelt Maria in strijd met het bestemmingsplan en heeft het daarom handhavend opgetreden. Handhaving om het bestemmingsplan te laten naleven is legitiem en dient per definitie een ruimtelijk doel. Niet is gebleken dat, zoals Maria stelt, het college deze bevoegdheid heeft aangewend voor een niet-ruimtelijk doel, te weten: het optreden tegen winkels vanwege het (mogelijk op toeristen gericht) productaanbod. 
12. Het college mag op grond van zijn beleid prioriteiten stellen in de wijze waarop het zijn handhavingstaak uitvoert uit het oogpunt van doelmatigheid en de inzet van beperkte middelen. Zo kan prioritering bepalend zijn voor de mate waarin toezicht wordt gehouden op de naleving van voorschriften en voor het gericht handhaven per (winkel)straat of wijk. Ook kan prioritering tot gevolg hebben dat bij bepaalde lichte overtredingen alleen naar aanleiding van een klacht of een verzoek van een belanghebbende wordt beoordeeld of handhavend moet worden opgetreden. Niet gebleken is dat het college in strijd met deze uitgangspunten heeft gehandeld en in het geval van Maria misbruik heeft gemaakt van zijn bevoegdheid handhavend op te treden. 
Heeft het college de last voldoende omschreven?
13. Namens het college is op de zitting gezegd dat het tweede gedachtestreepje van de last onder dwangsom niet wordt gehandhaafd. Op dit punt kan het bestreden besluit daarom geen stand houden. De rechtbank zal het beroep gegrond verklaren en het bestreden besluit op dat punt vernietigen.
14. De rechtbank volgt Maria niet in haar stelling dat de last voor de rest onduidelijk is geformuleerd. Volgens vaste rechtspraak van de Afdeling bestuursrechtspraak van de Raad van State moet de in het kader van bestuurlijke handhaving gegeven last, gezien de daaraan verbonden ver strekkende gevolgen, zodanig duidelijk en concreet geformuleerd zijn dat degene tot wie de last is gericht niet in het duister hoeft te tasten over wat gedaan of nagelaten moet worden om toepassing van de aangekondigde dwangmaatregelen te voorkomen. De rechtbank is van oordeel dat de last aan deze voorwaarde voldoet en overweegt daartoe het volgende.
15. De in het bestreden besluit opgelegde last houdt in dat Maria de apparaten die dienen voor de bereiding van fastfood zoals churros, wafels, pizzapunten en crêpes moet verwijderen en verwijderd moet houden. Hiervoor is al overwogen dat Maria ten tijde van het primaire besluit handelde in strijd met het bestemmingsplan door de verkoop van de in de last genoemde als fastfood aan te merken etenswaren voor directe consumptie ter plaatse. Deze etenswaren werden met apparaten opgewarmd en bereid. Met het verwijderen en verwijderd houden van de apparaten wordt het handelen in strijd met het bestemmingsplan beëindigd. Zoals het college op de zitting heeft toegelicht moet Maria de apparaten geheel uit het pand verwijderen en niet slechts aan het zicht onttrekken. De rechtbank vindt dat de bewoordingen “verwijderen en verwijderd houden” in de last dit voldoende duidelijk maken.
16. Ook vindt de rechtbank voldoende duidelijk wat het college bedoelt met “fastfood zoals churros, wafels, pizzapunten en crêpes”. Het college heeft hiermee in het concrete geval van Maria gezegd wat het verstaat onder “vooral op gemaksvoeding gerichte, eenvoudige en snel bereide etenswaren” (volgens de definitie van horeca-1 in het bestemmingsplan). Hiermee is voor Maria duidelijk genoeg welk voedsel zij niet meer mag verkopen. Dat er altijd twijfelgevallen denkbaar blijven maakt dit niet anders. Het is onmogelijk in een last onder dwangsom alle denkbare etenswaren tot in detail te omschrijven.
Is het bestreden besluit op de juiste manier tot stand gekomen?
17. Maria betoogt dat aan het bestreden besluit een gebrek kleeft, omdat niet is ingegaan op haar stelling dat de bij haar verkochte etenswaren ook in bakkerswinkels worden verkocht. Hiervoor is al overwogen dat Tutto Food niet als detailhandel, maar als een bedrijf in de categorie horeca-1 moet worden aangemerkt. Als een bakkerswinkel ook churros, wafels, pizzapunten en crêpes verkoopt, moet per geval worden beoordeeld of dat op grond van het bestemmingsplan is toegestaan. Dat hangt af van de concrete omstandigheden van het geval en de toepasselijke planregels. Het college hoefde daarom niet in te gaan op de algemene verwijzing van Maria naar bakkerswinkels. 
18. Maria heeft niet duidelijk gemaakt met welke minder ver strekkende last het college had kunnen volstaan om het gebruik als horeca-1 te beëindigen. Dat de apparaten volgens Maria ook in een detailhandel (met mengformule) kunnen worden ingezet, maakt niet dat het college de last niet mocht opleggen. De apparaten maakten immers het ten tijde van het primaire besluit geconstateerde handelen in strijd met het bestemmingsplan mogelijk. Met de apparaten werd voedsel bereid of opgewarmd voor onmiddellijke consumptie en dus voor “voor consumptie ter plaatse” volgens de definitie van horeca-1 in het bestemmingsplan. Alleen het verwijderen van de apparaten waarborgt dat Maria het gebruik als horeca-1 beëindigt. 
19. Op grond van al wat hiervoor is overwogen, behoeft wat Maria overigens aanvoert geen bespreking meer. De omvang van de zitgelegenheid, de wijze waarop het college deze heeft vastgesteld en de verslaglegging van de hercontroles zijn voor het oordeel van de rechtbank niet van belang. De rechtbank oordeelt immers dat Tutto Food door haar uitstraling viel in de categorie horeca-1.
Conclusie
20. Het beroep is gegrond en de rechtbank vernietigt het bestreden besluit voor zover daarbij is bepaald dat Maria moet voldoen aan de voorwaarden van de in het bestemmingsplan vastgelegde mengformule. 
21. Omdat de rechtbank het beroep gegrond verklaart, bepaalt de rechtbank dat het college aan Maria het door haar betaalde griffierecht vergoedt.
22. De rechtbank veroordeelt het college in de door Maria gemaakte proceskosten. De rechtbank merkt het beroep van Maria en het daarmee op de zitting gelijktijdig behandelde beroep met zaaknummer 17/6002 aan als samenhangende zaken als bedoeld in artikel 3, tweede lid, van het Besluit proceskosten bestuursrecht (Bpb). De rechtsbijstand is immers verleend door dezelfde persoon en de werkzaamheden in elk van de zaken is nagenoeg identiek. Dergelijke zaken worden beschouwd als één zaak. Dit betekent dat voor beide zaken slechts eenmaal de hoogte van de gemaakte proceskosten wordt vastgesteld. De in totaal voor de twee samenhangende zaken te vergoeden proceskosten stelt de rechtbank op grond van het Bpb voor de door een derde beroepsmatig verleende rechtsbijstand vast op € 1.252,50 (1 punt voor het indienen van het beroepschrift, 1 punt voor het verschijnen op de zitting, 0,5 punt voor het verschijnen op de nadere zitting, met een waarde per punt van € 501,- en een wegingsfactor 1). In deze zaak moet het college daarvan de helft dragen, dus € 626,25.
Beslissing
De rechtbank: 
verklaart het beroep gegrond; 
vernietigt het bestreden besluit voor zover daarbij is bepaald dat Maria moet voldoen aan de voorwaarden van de in het bestemmingsplan vastgelegde mengformule;
draagt het college op het betaalde griffierecht van € 333,- aan Maria te vergoeden;
veroordeelt het college in de proceskosten van Maria tot een bedrag van € 626,25.
Deze uitspraak is gedaan door mr. J.H.M. van de Ven, voorzitter, en mr. G.W.J. Harten en mr. F.L. Bolkestein, leden, in aanwezigheid van mr. R.M.N. van den Hazel, griffier. De beslissing is in het openbaar uitgesproken op 28 augustus 2018.
griffier voorzitter
Afschrift verzonden aan partijen op: 
Tegen deze uitspraak is hoger beroep mogelijk
U kunt binnen zes weken na de dag van verzending van deze uitspraak hoger beroep instellen bij de Afdeling bestuursrechtspraak van de Raad van State, Postbus 20019, 2500 EA Den Haag.
Burgers kunnen ook digitaal beroep indienen. Dat kan alleen via het speciale digitale loket dat u op de website van de Raad van State vindt (www.raadvanstate.nl). Om toegang te krijgen tot het digitale loket moet u beschikken over DigiD. Binnen het loket volgt u de instructies en vult u de formulieren in. Deze kunt u dan digitaal verzenden. Bijlagen levert u eveneens digitaal aan via het loket.
Let op: u kunt geen beroep instellen per e-mail. 
Is uw zaak spoedeisend en moet er al tijdens de procedure in hoger beroep iets worden beslist wat niet kan wachten, dan kunt u de voorzieningenrechter van de Afdeling bestuursrechtspraak van de Raad van State vragen om een voorlopige maatregel te treffen.
 Zie onder andere de uitspraak van 16 juli 2014, ECLI:NL:RVS:2014:2671.
</t>
  </si>
  <si>
    <t>ECLI:NL:RVS:2012:BW8876</t>
  </si>
  <si>
    <t>BW8876</t>
  </si>
  <si>
    <t xml:space="preserve">
http://deeplink.rechtspraak.nl/uitspraak?id=ECLI:NL:RVS:2012:BW8876
text/html
public
2013-04-05T10:20:57
2012-06-20
Raad voor de Rechtspraak
nl
ECLI:NL:RVS:2012:BW8876 Raad van State , 20-06-2012 / 201111445/1/T1/A1
Bij besluit van 25 april 2006 heeft de raad van de gemeente Vlist geweigerd [appellant] vrijstelling te verlenen voor het gebruik van het bijgebouw op het perceel [locatie] te Stolwijk (hierna: het perceel) als woonruimte en besloten de bevoegdheid tot het nemen van besluiten inzake het bezwaar en beroep naar aanleiding van dit besluit aan het college te delegeren.
201111445/1/T1/A1.
Datum uitspraak: 20 juni 2012
AFDELING
BESTUURSRECHTSPRAAK
Tussenuitspraak met toepassing van artikel 49, zesde lid, van de Wet op de Raad van State op het hoger beroep van:
[appellant], wonend te Stolwijk, gemeente Vlist,
tegen de uitspraak van de rechtbank 's-Gravenhage van 21 september 2011 in zaken nrs. 08/9088 en 09/5707 in het geding tussen:
[appellant]
en
het college van burgemeester en wethouders van Vlist.
1. Procesverloop
Bij besluit van 25 april 2006 heeft de raad van de gemeente Vlist geweigerd [appellant] vrijstelling te verlenen voor het gebruik van het bijgebouw op het perceel [locatie] te Stolwijk (hierna: het perceel) als woonruimte en besloten de bevoegdheid tot het nemen van besluiten inzake het bezwaar en beroep naar aanleiding van dit besluit aan het college te delegeren.
Bij besluit van 11 november 2008 heeft het college het door [appellant] daartegen gemaakte bezwaar ongegrond verklaard en het besluit van 25 april 2006 in stand gelaten.
Bij besluit van 4 maart 2009 heeft het college [appellant] onder oplegging van een dwangsom gelast het gebruik van het bijgebouw als woonruimte te staken.
Bij besluit van 14 juli 2009 heeft het college, voor zover thans van belang, het door [appellant] daartegen gemaakte bezwaar ongegrond verklaard en het besluit van 4 maart 2009 in stand gelaten, onder aanvulling van de motivering.
Bij uitspraak van 21 september 2011, verzonden op dezelfde dag, heeft de rechtbank de door [appellant] tegen de besluiten van 11 november 2008 en 14 juli 2009 ingestelde beroepen ongegrond verklaard. Deze uitspraak is aangehecht.
Tegen deze uitspraak heeft [appellant] bij brief, bij de Raad van State ingekomen op 1 november 2011, hoger beroep ingesteld. De gronden van het hoger beroep zijn aangevuld bij brief van 23 november 2011.
Het college heeft een verweerschrift ingediend.
De Afdeling heeft de zaak ter zitting behandeld op 16 april 2012, waar het college, vertegenwoordigd door mr. B. Zevenhuizen en A. Haneveld, beiden werkzaam bij de gemeente, zijn verschenen.
2. Overwegingen
2.1. Ingevolge artikel 49, zesde lid, van de Wet op de Raad van State, voor zover hier van belang, kan de Afdeling het bestuursorgaan opdragen een gebrek in het bestreden besluit te herstellen of te laten herstellen.
2.2. Zoals de Afdeling eerder heeft overwogen (uitspraak van 15 juni 2005 in zaak nr. 200408873/1), voorziet de bezwaarprocedure, als neergelegd in de Algemene wet bestuursrecht (hierna: Awb), niet in de mogelijkheid om het nemen van de beslissing op bezwaar over te dragen aan een ander bestuursorgaan dan het bestuursorgaan dat het primaire besluit heeft genomen. Dit is in strijd met de in artikel 7:11, eerste lid, van de Awb voorgeschreven heroverwegingsplicht. Dit betekent dat het besluit op bezwaar van het college van 11 november 2008 onbevoegd is genomen.
2.3. Ingevolge het ter plaatse geldende bestemmingsplan "Landelijk gebied Stolwijk" (hierna: het bestemmingsplan) rust op het perceel de bestemming "Agrarische en woondoeleinden (AW)", met de aanduiding "bouwstede woning".
Ingevolge artikel 9, eerste lid, van de planvoorschriften, voor zover thans van belang, zijn de als zodanig aangewezen gronden bestemd voor:
- ter plaatse van bouwsteden met de aanduiding •: woondoeleinden.
Ingevolge de in het derde lid opgenomen tabel is op het perceel per bouwstede maximaal één woning met een maximale inhoud van 500 m³ toegestaan.
Ingevolge artikel 7, eerste lid, is in relatie tot de bestemmingen op gebiedsniveau, zoals bedoeld in de artikelen 3 tot en met 6, in de tabellen 1 tot en met 5 aangegeven welke vormen van gebruik ingevolge deze bestemmingen passend/toelaatbaar zijn. Tevens is in relatie tot de bestemmingen op gebiedsniveau aangegeven welke bijzondere bouwvoorschriften er voor de diverse zones gelden.
Ingevolge het derde lid, zijn in geval van aanwezige functies in de eerste plaats de voorschriften van hoofdstuk III (Bestemmingen op perceelsniveau) van belang. Aldaar wordt - voor aanwezige functies - verwezen naar de relevante voorschriften van dit artikel. Raadpleeg in geval van aanwezige functies dus eerst hoofdstuk III en bij nieuwe functies of functieveranderingen hoofdstuk II (Bestemmingen op gebiedsniveau), met name de tabellen 1 tot en met 5.
Ingevolge de in artikel 7 opgenomen tabel 4, gelezen in verbinding met de in dit artikel opgenomen tabellen 3 en 5, en voorschrift 3, onder c, bij tabel 5, geldt voor het perceel dat wonen is toegestaan binnen de op de plankaart aangegeven bouwsteden/bouwvlakken en geldt ten aanzien van nieuwe woonfuncties dat in geval van nieuwe woningen in bestaande gebouwen artikel 36 in acht wordt genomen, tenzij - in geval van nieuwe woningen die niet aan de voorzijde van de bestaande bebouwing worden gesitueerd - uit geluidsberekeningen blijkt dat uit een oogpunt van concrete geluidsbelasting een kleinere afstand kan worden aangehouden.
Ingevolge artikel 7, vijfde lid, aanhef en onder d, voor zover van belang, geldt voor de gebruiksvormen die betrekking hebben op ander dan agrarisch gebruik, al dan niet in combinatie met agrarische bedrijfsvoering, dat geen woningen tot stand mogen komen op bouwvlakken waar deze blijkens kaart en hoofdstuk III niet toegestaan zijn.
Ingevolge artikel 36 mag in geval van nieuwe woningen ingevolge planwijziging of vrijstelling de afstand van de woning (inclusief aan- en uitbouwen) tot de as van de weg - ter beperking van geluidhinder - in geen geval minder bedragen dan de hieronder aangegeven afstand:
- Beijerscheweg: 19 m.
Ingevolge artikel 43, eerste lid, is het verboden gronden/water en bouwwerken te (laten) gebruiken op een wijze of tot een doel strijdig met de aan de betrokken grond gegeven (sub)bestemmingen, de daarbij behorende doeleindenomschrijvingen en de overige voorschriften.
2.4. Niet in geschil is dat [appellant] het bijgebouw op het perceel reeds lange tijd in strijd met de planvoorschriften ten behoeve van de woonfunctie gebruikt. Het college heeft geweigerd vrijstelling te verlenen teneinde dit gebruik te legaliseren. Het heeft hieraan ten grondslag gelegd dat het toestaan van een tweede woning op het perceel niet past in het toekomstige ruimtelijke beleid en dit verder volgens het college leidt tot verrommeling van het buitengebied.
Ten aanzien van de weigering vrijstelling te verlenen
2.5. [appellant] betoogt dat de rechtbank heeft miskend dat het college de vrijstelling niet in redelijkheid heeft kunnen weigeren. Hij stelt dat de rechtbank het college ten onrechte heeft gevolgd in het standpunt dat het toestaan van een tweede woning op het perceel leidt tot verrommeling. Volgens hem toont de reeds jaren bestaande situatie van verhuur van het bijgebouw aan dat van verrommeling geen sprake is en zal het wegvallen van de huurinkomsten daar juist toe leiden, omdat daarmee de middelen wegvallen om het perceel te onderhouden.
2.5.1. De rechtbank heeft terecht geoordeeld dat het college de vrijstelling in redelijkheid heeft kunnen weigeren.
Zij heeft daarbij terecht geoordeeld dat het college zich in redelijkheid op het standpunt heeft kunnen stellen dat het verlenen van vrijstelling niet past in het toekomstige ruimtelijke beleid, nu in het voorontwerpbestemmingsplan "Landelijk gebied Vlist" voor het gebied waarin het perceel is gelegen, de ontwikkeling van agrarische functies centraal is gesteld. Bovendien staat dit bestemmingsplan, evenals het ten tijde van belang vigerende bestemmingsplan, voor het perceel slechts één woning toe.
De rechtbank heeft het beleid van het college, dat het om verrommeling van het buitengebied door toenemende vestiging van niet-agrarische functies te voorkomen, aldaar geen nieuwe burgerwoningen wenst toe te staan, terecht niet onredelijk geacht. Het college beroept zich hierbij mede op provinciaal ruimtelijk beleid, zoals neergelegd in het streekplan "Zuid-Holland Oost" en in de nota "Regels voor Ruimte" van het college van gedeputeerde staten van Zuid-Holland van 8 maart 2005. Uit deze nota volgt dat het provinciaal beleid erop is gericht om de kwaliteit van het Zuid-hollandse landschap te waarborgen en dat op gemeentelijk niveau verrommeling van het landschap effectief dient te worden voorkomen. Het beleid van het college is hiermee in overeenstemming. 
De stelling van [appellant] dat van verrommeling op zijn perceel geen sprake is, leidt, wat daarvan zij, niet tot het oordeel dat de vrijstelling niet in redelijkheid kon worden geweigerd. De vrees voor verrommeling ziet immers niet alleen op zijn perceel, maar op de aanblik van het buitengebied als geheel. Het college mocht daarbij de precedentwerking van een vrijstelling betrekken.
De door [appellant] naar voren gebrachte omstandigheden dat zijn woning in slechte staat verkeert en hij financieel afhankelijk is van de huurinkomsten, zijn, zoals de rechtbank eveneens terecht heeft overwogen, geen bijzondere omstandigheden op grond waarvan het college aanleiding had moeten zien om de vrijstelling te verlenen.
2.5.2. Voor zover [appellant] met het beroep op het gelijkheidsbeginsel beoogt dat hem op grond daarvan de gevraagde vrijstelling had moeten worden verleend, wordt het volgende overwogen.
De rechtbank is terecht tot het oordeel gekomen dat, anders dan [appellant] stelt, de situatie met betrekking tot de bewoning van een bijgebouw op het perceel Provincialeweg Oost 24 te Haastrecht, niet vergelijkbaar is met zijn situatie. Het college heeft in dat geval, naar het niet weersproken heeft gesteld, gelet op de buitengewone persoonlijke omstandigheden als daar aan de orde, willen meewerken aan verbetering van die omstandigheden en daartoe op 6 februari 1996 een tijdelijke persoonsgebonden gedoogbeschikking verleend voor het bewonen van het bijgebouw door de ouders van de hoofdbewoner. In dat geval is, in tegenstelling tot het geval van [appellant], geen sprake van commerciële verhuur van het bijgebouw. De stelling van [appellant] dat de rechtbank heeft miskend dat het college ook zijn situatie als tijdelijk had moeten aanmerken, nu hij binnen twaalf jaar de pensioengerechtigde leeftijd bereikt en zijn financiële situatie dan wijzigt, wordt niet gevolgd. [appellant] benadrukt zelf dat hij reeds jarenlang structureel financieel afhankelijk is van de huurinkomsten uit het bijgebouw. De periode voordat [appellant] de pensioengerechtigde leeftijd bereikt is aanzienlijk en niet is gebleken dat nadien zijn financiële afhankelijkheid van de huurinkomsten zou vervallen.
In de door [appellant] genoemde situaties aan de Schoonhovenseweg 1 en de Beijerscheweg 8, 23, 26, 55, 98 en 98A te Stolwijk, heeft de rechtbank terecht evenmin grond gezien voor het oordeel dat het college de vrijstelling niet in redelijkheid heeft kunnen weigeren. Niet is gebleken dat in die gevallen, in tegenstelling tot dat van [appellant], wel vrijstelling is verleend voor de door hem gestelde bewoning van bijgebouwen op genoemde percelen.
Ook in zoverre is dus geen sprake van ongelijke behandeling van gelijke gevallen die het college ertoe noopte om de vrijstelling te verlenen.
Het betoog faalt.
Ten aanzien van de handhaving
2.6. Vast staat dat het gebruik van het bijgebouw als woonruimte in strijd is met de artikelen 7 en 9, gelezen in verbinding met artikel 43, van de planvoorschriften, zodat het college ter zake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2.7. [appellant] betoogt dat de rechtbank heeft miskend dat zich bijzondere omstandigheden voordoen die het college in redelijkheid hadden moeten doen afzien van de handhaving. Hij voert daartoe aan dat, gelet op de lange tijd waarin hij het bijgebouw reeds verhuurt zonder dat daartegen is opgetreden, bij hem het gerechtvaardigd vertrouwen is ontstaan dat daartegen niet meer handhavend zal worden opgetreden.
Daarnaast wordt volgens [appellant] met het handhavend optreden het gelijkheidsbeginsel geschonden, nu zich volgens hem in de gemeente vergelijkbare gevallen voordoen, waartegen het college niet optreedt. Hij stelt voorts dat het handhavend optreden zodanig onevenredig is in verhouding tot de daarmee te dienen belangen, dat het college ook om die reden in redelijkheid van handhaving had dienen af te zien.
2.7.1. De rechtbank heeft terecht geoordeeld dat het vertrouwensbeginsel niet is geschonden. De door [appellant] gestelde omstandigheid dat het college bekend was met de illegale situatie, maar daartegen gedurende lange tijd geen handhavingsmaatregelen heeft getroffen, brengt niet met zich dat niet meer handhavend mocht worden opgetreden. Zoals de Afdeling eerder heeft overwogen (onder meer de uitspraak van 13 juli 2011 in zaak nr. 201011582/1/H1) is het enkele tijdsverloop geen bijzondere omstandigheid op grond waarvan het college in redelijkheid van handhavend optreden had behoren af te zien. Voorts brengt die omstandigheid niet met zich dat het college bij [appellant] het in rechte te honoreren vertrouwen heeft gewekt dat ook in de toekomst niet handhavend zal worden opgetreden. Voor een geslaagd beroep op het vertrouwensbeginsel is nodig dat het college ter zake concrete en ondubbelzinnige toezeggingen heeft gedaan waaraan rechtens te honoreren verwachtingen kunnen worden ontleend. Niet gebleken is dat het college op enig moment te kennen heeft gegeven dat in het bijgebouw mag worden gewoond en dat van handhavend optreden ter zake zou worden afgezien.
2.7.2. Wat betreft het beroep op het gelijkheidsbeginsel heeft de rechtbank terecht overwogen dat de door [appellant] gestelde onder 2.5.2 van deze uitspraak genoemde strijdige situaties niet aan de handhaving jegens hem in de weg staan. Daarbij heeft de rechtbank terecht in aanmerking genomen dat, zoals door het college onweersproken is gesteld, de bewoning van het bijgebouw op het perceel Beijerscheweg 98 door de eigenaar is beëindigd naar aanleiding van een schriftelijk voornemen tot handhaving van 7 augustus 2009. Tevens heeft zij terecht in aanmerking genomen dat het college heeft gesteld deze situaties te zullen controleren en waar nodig eveneens handhavend te zullen optreden. Inmiddels is gebleken dat het college daartoe op 13 december 2011 het jaarplan "Handhaving 2012" heeft vastgesteld en dat één van de daarin opgenomen projecten strekt tot een gebiedsgerichte controle van de Beijerscheweg te Stolwijk met betrekking tot het bouwen zonder vergunning en het strijdig gebruik van bouwwerken. Het college heeft aldus voldoende aannemelijk gemaakt dat ook in die situaties waar nodig handhavend zal worden opgetreden.
2.7.3. De rechtbank heeft voorts terecht overwogen dat geen aanleiding bestaat voor het oordeel dat de handhaving onevenredig is in verhouding tot de daarmee te dienen belangen. De door [appellant] aangevoerde financiële omstandigheden waarin hij verkeert, kunnen niet tot dat oordeel leiden. De rechtbank heeft terecht overwogen dat in verband daarmee een beroep kan worden gedaan op inkomensondersteunende voorzieningen. Ook de gestelde arbeidsongeschiktheid en fysieke en psychische klachten vormen geen bijzondere omstandigheden op grond waarvan het college in redelijkheid van handhavend optreden had behoren af te zien. Niet is gebleken dat de gezondheidstoestand van [appellant] aan het voldoen aan de handhavende maatregelen in de weg staat. Daarbij komt dat [appellant] blijkens de gedingstukken al lange tijd op de hoogte was van het voornemen van het college om tegen de illegale situatie op te treden.
Onder deze omstandigheden en in aanmerking genomen dat het met het bestemmingsplan strijdige gebruik van het bijgebouw op het perceel niet kan worden aangemerkt als een overtreding van geringe ernst, heeft de rechtbank terecht overwogen dat de handhaving niet zodanig onevenredig is in verhouding tot de daarmee te dienen belangen, dat daarvan in dit geval behoort te worden afgezien.
Het betoog faalt.
2.8. De Afdeling ziet in het belang bij een spoedige beëindiging van het geschil aanleiding het college op de voet van artikel 49, zesde lid, van de Wet op de Raad van State op te dragen het gebrek in het besluit op bezwaar van 11 november 2008 te herstellen. Daartoe dient het college ervoor zorg te dragen dat de raad van de gemeente Vlist (hierna: de raad) een besluit neemt op het bezwaarschrift van [appellant] van 29 mei 2006, gericht tegen het besluit van de raad van 25 april 2006.
Nu niet is gebleken van gewijzigde feiten en omstandigheden die daartoe aanleiding geven, behoeft de raad, alvorens tot dit besluit te komen, [appellant] niet opnieuw te horen. Het college dient, rekening houdend met de data waarop de raad in de zomerperiode zal vergaderen, het door de raad te nemen besluit binnen zestien weken na verzending van deze tussenuitspraak aan de Afdeling toe te zenden.
2.9. In de einduitspraak zal worden beslist over de proceskosten en vergoeding van het betaalde griffierecht.
3. Beslissing
De Afdeling bestuursrechtspraak van de Raad van State
Recht doende in naam der Koningin:
draagt het college van burgemeester en wethouders van Vlist op om binnen zestien weken na de verzending van deze tussenuitspraak:
- met inachtneming van hetgeen daarin onder 2.8 is overwogen het besluit van 11 november 2008 te herstellen;
- het ter zake door de raad van de gemeente Vlist te nemen besluit op de wettelijk voorgeschreven wijze aan [appellant] bekend te maken;
- het ter zake door de raad van de gemeente Vlist te nemen besluit aan de Afdeling toe te zenden.
Aldus vastgesteld door mr. M. Vlasblom, voorzitter, en mr. W. Sorgdrager en mr. N.S.J. Koeman, leden, in tegenwoordigheid van mr. M.A. Graaff-Haasnoot, ambtenaar van staat.
w.g. Vlasblom w.g. Graaff-Haasnoot
voorzitter ambtenaar van staat
Uitgesproken in het openbaar op 20 juni 2012
531-641.
</t>
  </si>
  <si>
    <t>ECLI:NL:RVS:2021:381</t>
  </si>
  <si>
    <t xml:space="preserve">
Gst. 2021/81 met annotatie van G.J. Stoepker
http://deeplink.rechtspraak.nl/uitspraak?id=ECLI:NL:RVS:2021:381
text/html
public
2021-02-24T10:16:17
2021-02-24
Raad voor de Rechtspraak
nl
ECLI:NL:RVS:2021:381 Raad van State , 24-02-2021 / 202003104/1/R1
Bij besluit van 20 augustus 2019 heeft het college van burgemeester en wethouders van Amsterdam aan Beleggingsmaatschappij Klaprozenweg Amsterdam (BKA) B.V. een omgevingsvergunning verleend voor het oprichten van een combinatiegebouw met 72 huurwoningen en kantoor-, bedrijfs- en bijeenkomstruimtes, met bijbehorende nevenfuncties, op het terrein op de hoek Hulstweg en Vlierweg (kavel BSH06) in Amsterdam. Het college heeft aan BKA een omgevingsvergunning verleend. Op 30 augustus 2019 heeft [appellant] het college langs digitale weg verzocht om de vergunningsstukken. Op 8 september 2019 heeft [appellant] een online klachtformulier ingediend bij het college, omdat hij de gevraagde stukken nog niet had ontvangen. Op 7 oktober 2019 ontving [appellant] van het college een "link" naar de stukken.
202003104/1/R1.
Datum uitspraak: 24 februari 2021
AFDELING
BESTUURSRECHTSPRAAK
Uitspraak op het hoger beroep van:
[appellant], wonend te Amsterdam,
tegen de uitspraak van de rechtbank Amsterdam van 10 april 2020 in zaak nr. 19/6915 in het geding tussen:
[appellant]
en
het college van burgemeester en wethouders van Amsterdam.
Procesverloop
Bij besluit van 20 augustus 2019 heeft het college aan Beleggingsmaatschappij Klaprozenweg Amsterdam (BKA) B.V. (hierna: BKA) een omgevingsvergunning verleend voor het oprichten van een combinatiegebouw met 72 huurwoningen en kantoor-, bedrijfs- en bijeenkomstruimtes, met bijbehorende nevenfuncties, op het terrein op de hoek Hulstweg en Vlierweg (kavel BSH06) in Amsterdam.
Bij besluit van 20 november 2019 heeft het college het door [appellant] daartegen gemaakte bezwaar niet-ontvankelijk verklaard.
Bij uitspraak van 10 april 2020 heeft de rechtbank het door [appellant] daartegen ingestelde beroep ongegrond verklaard. Deze uitspraak is aangehecht.
Tegen deze uitspraak heeft [appellant] hoger beroep ingesteld.
Het college en BKA hebben een schriftelijke uiteenzetting gegeven.
Het college en [appellant] hebben nadere stukken ingediend.
De Afdeling heeft de zaak ter zitting behandeld op 27 oktober 2020, waar [appellant], bijgestaan door mr. R.M. Rensing, advocaat te Haarlem, en het college, vertegenwoordigd door mr. M. Hop, zijn verschenen. Voorts is ter zitting BKA, vertegenwoordigd door [gemachtigde], bijgestaan door mr. M. Snippe, advocaat te Amsterdam, als partij gehoord.
Overwegingen
Inleiding
1.    Op 20 augustus 2019 heeft het college aan BKA een omgevingsvergunning verleend. Het besluit is op dezelfde datum verzonden en op 28 augustus 2019 gepubliceerd. Op 30 augustus 2019 heeft [appellant] het college langs digitale weg verzocht om de vergunningsstukken. Op 8 september 2019 heeft [appellant] een online klachtformulier ingediend bij het college, omdat hij de gevraagde stukken nog niet had ontvangen. Op 7 oktober 2019 ontving [appellant] van het college een "link" naar de stukken. Op dezelfde datum heeft hij ongemotiveerd bezwaar gemaakt tegen het besluit van 20 augustus 2019. Bij besluit van 20 november 2019 heeft het college het door [appellant] gemaakte bezwaar niet-ontvankelijk verklaard, omdat de bezwaartermijn liep tot en met 1 oktober 2019 en het bezwaar volgens het college niet verschoonbaar buiten de termijn is ingediend.
2.    Naar het oordeel van de rechtbank heeft het college zich terecht op het standpunt gesteld dat met het indienen van het klachtformulier niet tijdig bezwaar is gemaakt, omdat het klachtformulier niet als bezwaarschrift is aan te merken. Volgens de rechtbank heeft [appellant] eerst op 7 oktober 2019 bezwaar gemaakt. Omdat de termijn liep tot en met 1 oktober 2019 en de termijnoverschrijding niet verschoonbaar is, heeft het college het bezwaar van [appellant] naar het oordeel van de rechtbank terecht niet-ontvankelijk verklaard.
Heeft [appellant] tijdig bezwaar gemaakt?
3.    [appellant] betoogt dat de rechtbank heeft miskend dat hij tijdig bezwaar heeft gemaakt tegen het besluit van 20 augustus 2019. Hij voert daartoe aan dat het klachtformulier is aan te merken als bezwaarschrift. Het college kon uit de klacht opmaken dat het zijn bedoeling was bezwaar te maken. Als zijn bedoeling onvoldoende kenbaar was, brengt het dienstbaarheidsbeginsel volgens hem met zich mee dat het op de weg van het college had gelegen te informeren naar de bedoelingen van de klacht. Volgens hem volgt uit de uitspraak van de Centrale Raad van Beroep van 10 januari 2018, ECLI:NL:CRVB:2018:128, en uit de uitspraak van de Afdeling van 21 juni 2017, ECLI:NL:RVS:2017:1638, dat een bestuursorgaan bij onduidelijkheid over de bedoelingen van een burger, met de burger contact moet opnemen. Daarnaast volgt uit artikel 6:6 van de Algemene wet bestuursrecht (hierna: de Awb) dat het college het bezwaar niet-ontvankelijk kan verklaren, maar dat het college daartoe niet verplicht is.
    Onder verwijzing naar de annotatie van H.J. Simons bij het arrest van het Europees Hof voor de Rechten van de Mens (hierna: het EHRM) van 26 januari 2017, Ivanova en Ivashova tegen Rusland, ECLI:CE:ECHR:2017:0126JUD000079714, en de annotatie van Simons bij het arrest van het EHRM van 30 mei 2017, Muić tegen Kroatië, ECLI:CE:ECHR:2017:0530JUD007965312, verzoekt hij de Afdeling de zogenoemde verzendleer, zoals neergelegd in artikel 6:8, eerste lid, van de Awb, in het licht van de jurisprudentie van het EHRM te heroverwegen en de ontvangstleer te hanteren. Dit omdat artikel 6:8, eerste lid, van de Awb volgens [appellant] meebrengt dat de aanvang van de bezwaar- en beroepstermijn afhankelijk is van een factor die geheel aan de macht van de justitiabele ontsnapt. Nu hij eerst op 7 oktober 2019 kennis kon nemen van de stukken, ving pas toen de termijn aan en heeft hij tijdig bezwaar gemaakt, aldus [appellant].
3.1.     De rechtbank heeft terecht geoordeeld dat de op 8 september 2019 ingediende klacht niet is aan te merken als bezwaarschrift. In de klacht is vermeld dat [appellant] nog geen stukken heeft ontvangen, waardoor de tijd om onderzoek te kunnen doen wordt ingekort. Ook is vermeld dat hij de stukken zo snel mogelijk wenst te ontvangen en verzoekt hij de inzendingstermijn voor eventuele bezwaren met ten minste een weekend te verlengen. De klacht is niet zodanig geformuleerd dat het college gehouden was bij [appellant] te informeren of dit schrijven als bezwaarschrift moest worden opgevat. De strekking van zijn verzoek was duidelijk. Hij wilde zo snel mogelijk stukken ontvangen om onderzoek te kunnen doen, met als doel op grond daarvan te beslissen over het eventueel indienen van bezwaren. Nergens is in het klachtformulier aangegeven dat [appellant] bezwaar maakt. Dit wordt bevestigd door de omstandigheid dat [appellant] na ontvangst van de stukken op 7 oktober 2019 alsnog bezwaar heeft gemaakt. Anders dan [appellant] lijkt te veronderstellen, is de bezwaartermijn van openbare orde en staat deze niet ter vrije beschikking van het college (vergelijk de uitspraak van de Afdeling van 29 november 2017, ECLI:NL:RVS:2017:3275, onder 3.5). Een andere opvatting zou in strijd zijn met de rechtszekerheid, omdat vergunninghouder er bij het uitblijven van bezwaren na afloop van de bezwaartermijn van uit mag gaan dat de aan hem verleende vergunning onherroepelijk is.
    Wat betreft het betoog dat artikel 6:8, eerste lid, van de Awb in de geest van de jurisprudentie van het EHRM over artikel 6 van het Verdrag tot bescherming van de rechten van de mens en de fundamentele vrijheden (hierna: EVRM) uitgelegd moet worden, overweegt de Afdeling als volgt. Zoals de Afdeling onder verwijzing naar jurisprudentie van het EHRM eerder heeft overwogen (bijvoorbeeld in de uitspraak van 27 januari 2010, ECLI:NL:RVS:2010:BL0716) mag het recht op toegang tot de rechter worden beperkt en is dat niet in strijd met artikel 6 van het EVRM, mits de beperkingen niet in essentie het recht op toegang tot de rechter schaden, een gerechtvaardigd doel dienen en proportioneel zijn. Omdat alle partijen bij een appellabel besluit gediend zijn met een zo kort mogelijke periode van onzekerheid omtrent een besluit, de bezwaar- en beroepstermijnen van openbare orde zijn en de ontvankelijkheid van een rechtsmiddel dient te worden beoordeeld aan de hand van de toepasselijke wettelijke bepalingen, is aan deze vereisten voldaan (vergelijk de uitspraak van de Afdeling van 26 augustus 2020, ECLI:NL:RVS:2020:2053, onder 91.7). De Afdeling volgt [appellant] niet in zijn vergelijking met de door hem genoemde arresten van het EHRM. In het arrest Muić tegen Kroatië oordeelde het EHRM dat artikel 6 van het EVRM niet was geschonden en in het arrest Ivanova en Ivashova tegen Rusland oordeelde het EHRM dat het voor de justitiabelen onmogelijk was, zelfs met uiterste inspanning, aan de verplichting om tijdig beroep in te stellen te voldoen, terwijl het naar het oordeel van de Afdeling in dit geval aan [appellant] kan worden verweten niet tijdig bezwaar te hebben gemaakt. Op [appellant] is geen verplichting gelegd waaraan hij onmogelijk zou kunnen voldoen. [appellant] heeft op 28 augustus 2019 door bekendmaking van het besluit kennis kunnen nemen van de mogelijkheid om bezwaar te maken. Hij had toen nog tot en met 1 oktober 2019 de gelegenheid om dat te doen, maar heeft daarvan geen gebruikgemaakt. Daarmee heeft [appellant] voldoende gelegenheid gehad om tijdig bezwaar te maken. In afwachting van de stukken had hij binnen de daarvoor geldende termijn van zes weken een nog ongemotiveerd bezwaarschrift kunnen indienen ter veiligstelling van de termijn. De mogelijkheid om een nog ongemotiveerd bezwaar te maken is juist bedoeld voor situaties waarin het formuleren van gronden nog niet mogelijk is, bijvoorbeeld omdat nog niet alle stukken beschikbaar zijn.
    De conclusie is dat de rechtbank terecht heeft geoordeeld dat [appellant] niet tijdig bezwaar heeft gemaakt.
     Het betoog slaagt niet.
Is de termijnoverschrijding verschoonbaar?
4.    [appellant] betoogt dat de rechtbank heeft miskend dat de termijnoverschrijding verschoonbaar is. Daartoe voert hij aan dat in artikel 3:40 van de Awb is vermeld dat de bezwaartermijn aanvangt met de bekendmaking van het besluit. Gelet hierop mocht hij er als burger op vertrouwen dat de termijn aanving op de datum van de publicatie op 28 augustus 2019. Hem kan derhalve niet worden tegengeworpen dat de termijn is aangevangen op de datum van de verzending van het besluit op 20 augustus 2019. In de publicatie van het besluit is geen verzenddatum opgenomen en hij heeft direct nadat hij de stukken ontving bezwaar gemaakt. Hij verwijst daarbij naar de uitspraak van de Afdeling van 11 juli 2018, ECLI:NL:RVS:2018:2286. Inmiddels heeft het college de verzenddatum wel in de bekendmaking van een besluit vermeld. Hieruit blijkt dat ook het college de gehanteerde wijze van publiceren verwarrend vond.
4.1.    De Afdeling volgt [appellant] niet in zijn stelling dat hij door de formulering van artikel 3:40 van de Awb in de veronderstelling kon worden gebracht dat de bezwaarmijn aanving op de dag dat het besluit werd gepubliceerd. Daartoe wijst de Afdeling erop dat in de publicatie van het besluit duidelijk is vermeld dat de bezwaartermijn begint op de dag na het bekend maken van het besluit, en dat de dag van bekendmaking de datum is waarop het besluit aan de aanvrager is verzonden. Dit is in overeenstemming met artikel 6:8, eerste lid, en artikel 3:41, eerste lid, van de Awb. Uit die laatste bepaling volgt dat de bekendmaking van besluiten die tot een of meer belanghebbenden zijn gericht, geschiedt door toezending of uitreiking aan hen, onder wie begrepen de aanvrager. Een onjuiste interpretatie van de wettekst komt voor rekening en risico van [appellant]. Het college heeft weliswaar de op de vergunningverlening betrekking hebbende stukken zeer laat ter beschikking gesteld, maar dat neemt niet weg dat het op de weg van [appellant] lag om ter veiligstelling van de termijn bezwaar te maken, eventueel op nader in te dienen gronden.
    In de uitspraak van 11 juli 2018 overwoog de Afdeling dat uit de in die zaak aan de orde zijnde publicatie niet bleek wanneer de vergunning bekend is gemaakt. Vervolgens is echter overwogen dat het op de weg van de bezwaarmaakster in die zaak lag om kennis te nemen van de vergunning en van de datum van bekendmaking daarvan. De Afdeling heeft derhalve geen consequenties verbonden aan het feit dat de datum van bekendmaking niet was vermeld. Er bestaat geen aanleiding om dat in het voorliggende geval wel te doen. Dit ligt in dit geval nog minder voor de hand nu de in de publicatie vermelde datum van het besluit tevens de verzenddatum en derhalve de datum van bekendmaking is. Gelet op het voorgaande volgt de Afdeling [appellant] niet in zijn stelling dat het niet duidelijk was wanneer de vergunning bekend is gemaakt.
    Wat betreft de verwijzing naar een recentere publicatie waarin wel een verzenddatum is vermeld, heeft het college aangegeven dat deze publicatie van een ander stadsdeel is en dat het stadsdeel Noord de werkwijze ten aanzien van het publiceren van besluiten niet heeft gewijzigd. Voor zover deze werkwijze wel is gewijzigd, zoals in het geval van de door [appellant] ter zitting als voorbeeld overgelegde publicatie, heeft het college toegelicht dat dit is gedaan om meer uniformiteit tussen de verschillende stadsdelen te bewerkstellingen en niet omdat de voorheen gevolgde werkwijze onduidelijk zou zijn. Derhalve volgt de Afdeling Linder niet in zijn stelling dat het college zelf ook tot de conclusie is gekomen dat de gehanteerde wijze van publiceren verwarrend is.
     De conclusie is dat de rechtbank in zoverre terecht geen aanleiding heeft gezien voor het oordeel dat de termijnoverschrijding verschoonbaar is.
     Het betoog slaagt niet.
Is er van rechtswege een omgevingsvergunning verleend?
5.    [appellant] betoogt dat er een vergunning van rechtswege is verleend, zodat het college niet meer bevoegd was een besluit te nemen. Daartoe voert hij aan dat het besluit op de aanvraag te laat is genomen, omdat de vergunning is aangevraagd op 1 augustus 2017, de beslistermijn pas op 20 december 2017 is verdaagd met zes weken en de beslistermijn na afloop van die termijn op 20 maart 2018 voor onbepaalde tijd is opgeschort.
5.1.    [appellant] heeft deze grond voor het eerst in hoger beroep aangevoerd. Op zichzelf gaat de grond het bestek van deze procedure ook te buiten, nu het daarbij niet gaat om de vraag of het college het besluit tot vergunningverlening mocht nemen maar om de vraag of het bezwaar van [appellant] tegen dat besluit terecht niet-ontvankelijk is verklaard. De Afdeling begrijpt de grond echter aldus dat [appellant] na het ontstaan van een vergunning van rechtswege er redelijkerwijs niet langer op bedacht hoefde te zijn dat het college nog een reëel besluit tot vergunningverlening zou nemen, en dat een overschrijding van de bezwaartermijn hem daarom niet mocht worden tegengeworpen. In verband daarmee zal de Afdeling toch op deze grond ingaan.
    Een omgevingsvergunning is op grond van artikel 3.9, derde lid, van de Wet algemene bepalingen omgevingsrecht (hierna: de Wabo), gelezen in verbinding met artikel 4:20b, eerste lid, van de Awb, van rechtswege verleend, indien de reguliere voorbereidingsprocedure van toepassing is en het bestuursorgaan niet binnen de wettelijk gestelde termijn een besluit op de aanvraag heeft genomen.
5.2.    Op grond van artikel 3.9, eerste lid, van de Wabo beslist het bevoegd gezag op de aanvraag om een omgevingsvergunning binnen acht weken na de datum van ontvangst van de aanvraag. Die beslistermijn wordt overeenkomstig artikel 4:15, eerste lid, aanhef en onder a, van de Awb opgeschort gedurende de periode dat het bevoegd gezag om aanvulling van de aanvraag heeft verzocht en die opschorting loopt door tot de dag waarop de aanvraag is aangevuld of de daarvoor gestelde termijn ongebruikt is verstreken. Op grond van artikel 3.9, tweede lid, van de Wabo kan het bevoegd gezag de in het eerste lid bedoelde termijn eenmaal met ten hoogste zes weken verlengen. Dit kan alleen binnen de in het eerste lid van dat artikel bedoelde termijn. Anders dan [appellant] lijkt te veronderstellen, betekent dat niet dat die beslistermijn alleen verlengd kan worden binnen acht weken na indiening van de aanvraag, maar wel dat die verlenging plaats moet vinden binnen de voor het college geldende beslistermijn. Dit betekent dat daarbij ook rekening wordt gehouden met een eventuele opschorting van de termijn om te beslissen (vergelijk de uitspraak van de Afdeling van 21 augustus 2019, ECLI:NL:RVS:2019:2825).
5.3.    De beslistermijn van acht weken is ingegaan op 2 augustus 2017, de dag na ontvangst van de aanvraag op 1 augustus 2017. De oorspronkelijke beslistermijn liep daarom tot en met 26 september 2017. Op 30 augustus 2017 is aanvullende informatie gevraagd, welke informatie op 15 december 2017 is ontvangen. Daarmee was de beslistermijn gedurende de tussenliggende periode van ruim vijftien weken opgeschort en was ruim vier weken verstreken. Op grond van artikel 4:15, eerste lid, aanhef en onder a, van de Awb is de beslistermijn na ontvangst van de aanvullende informatie weer gaan lopen. Er resteerde toen nog ongeveer vier weken om te beslissen, dus tot halverwege januari. Op 20 december 2017 is de beslistermijn op grond van artikel 3.9, tweede lid, van de Wabo met zes weken verlengd tot en met 22 februari 2018. Eveneens is op 22 februari 2018 tussen het college en aanvrager afgesproken de beslistermijn te verlengen tot en met 20 maart 2018, waarna de beslistermijn op 20 maart 2018 op verzoek van aanvrager voor onbepaalde tijd is verlengd. Op grond van artikel 4:15, tweede lid, aanhef en onder a, van de Awb wordt de termijn voor het geven van een beschikking opgeschort gedurende de termijn waarvoor de aanvrager schriftelijk met uitstel heeft ingestemd.
    Aangezien de beslistermijn op verzoek van de aanvrager en dus met toestemming van de aanvrager voor onbepaalde tijd is opgeschort is, gelet op het bepaalde in artikel 4:15, tweede lid, aanhef en onder a, van de Awb, alleen al daarom geen omgevingsvergunning van rechtswege verleend.
    Het betoog slaagt niet.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R. Uylenburg, lid van de enkelvoudige kamer, in tegenwoordigheid van mr. C. Sparreboom, griffier.
Het lid van de enkelvoudige kamer is verhinderd de uitspraak te ondertekenen.   
w.g. Sparreboom
griffier
Uitgesproken in het openbaar op 24 februari 2021
195-855.
</t>
  </si>
  <si>
    <t>ECLI:NL:RVS:2020:2472</t>
  </si>
  <si>
    <t>2472</t>
  </si>
  <si>
    <t xml:space="preserve">
ABkort 2020/482
JB 2020/216
AB 2021/32 met annotatie van T.N. Sanders
http://deeplink.rechtspraak.nl/uitspraak?id=ECLI:NL:RVS:2020:2472
text/html
public
2020-10-21T10:15:40
2020-10-21
Raad voor de Rechtspraak
nl
ECLI:NL:RVS:2020:2472 Raad van State , 21-10-2020 / 201908954/1/R2
Bij besluit van 24 oktober 2017 heeft het college van burgemeester en wethouders van Roerdalen besloten tot invordering van door [appellante] verbeurde dwangsommen van in totaal € 30.000,00. Aan [appellante] is bij besluit van 29 december 2009 een last onder dwangsom opgelegd teneinde het gebruik van de recreatiewoning [...] op het perceel aan de [locatie] te [plaats] voor permanente bewoning in strijd met het ten tijde van belang ter plaatse geldende bestemmingsplan "Buitengebied Ambt Montfort" voor 1 juli 2010 te staken en gestaakt te houden. Als niet aan de last wordt voldaan, verbeurt [appellante] een dwangsom van € 250,00 per dag, met een maximum van € 30.000,00. Het college heeft de begunstigingstermijn bij besluit van 19 november 2010 verlengd tot 1 december 2016. Niet in geschil is dat na 1 december 2016 niet aan de last is voldaan en dat het maximum bedrag aan dwangsommen na 1 april 2017 is verbeurd.
201908954/1/R2.
Datum uitspraak: 21 oktober 2020
AFDELING
BESTUURSRECHTSPRAAK
Uitspraak op het hoger beroep van:
[appellante], wonend te Herkenbosch, gemeente Roerdalen,
tegen de uitspraak van de rechtbank Limburg van 11 november 2019 in zaak nr. 18/1728 in het geding tussen:
[appellante]
en
het college van burgemeester en wethouders van Roerdalen.
Procesverloop
Bij besluit van 24 oktober 2017 heeft het college besloten tot invordering van door [appellante] verbeurde dwangsommen van in totaal € 30.000,00.
Bij besluit van 30 mei 2018 heeft het college het door [appellante] daartegen gemaakte bezwaar ongegrond verklaard en haar medegedeeld dat wordt gewacht met invordering totdat het invorderingsbesluit formele rechtskracht heeft gekregen.
Bij uitspraak van 11 november 2019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30 juni 2020, waar [appellante], bijgestaan door mr. D. Dronkers, advocaat te Roermond, en het college, vertegenwoordigd door mr. J.R.P. Lamers, zijn verschenen.
Overwegingen
Inleiding
1.    Aan [appellante] is bij besluit van 29 december 2009 een last onder dwangsom opgelegd teneinde het gebruik van de recreatiewoning [...] op het perceel aan de [locatie] te [plaats] voor permanente bewoning in strijd met het ten tijde van belang ter plaatse geldende bestemmingsplan "Buitengebied Ambt Montfort" voor 1 juli 2010 te staken en gestaakt te houden. Als niet aan de last wordt voldaan, verbeurt [appellante] een dwangsom van € 250,00 per dag, met een maximum van € 30.000,00. Het college heeft de begunstigingstermijn bij besluit van 19 november 2010 verlengd tot 1 december 2016. Niet in geschil is dat na 1 december 2016 niet aan de last is voldaan en dat het maximum bedrag aan dwangsommen na 1 april 2017 is verbeurd.
Aangevallen uitspraak
2.    De rechtbank heeft overwogen dat het college bevoegd was om tot invordering over te gaan, nu [appellante] na 1 december 2016 de recreatiewoning is blijven bewonen en het maximum aan opgelegde dwangsommen daardoor na 1 april 2017 is verbeurd. Verder heeft de rechtbank overwogen dat de persoonlijke omstandigheden van [appellante] onvoldoende bijzonder zijn om tot de conclusie te komen dat het college om die reden geheel of gedeeltelijk van invordering had moeten afzien. De rechtbank heeft daarnaast overwogen dat het college niet in strijd met het gelijkheidsbeginsel heeft gehandeld. [appellante] heeft naar het oordeel van de rechtbank niet aangetoond dat alleen zij niet is gewaarschuwd in verband met het eindigen van de begunstigingstermijn. Tot slot heeft de rechtbank overwogen dat, voor zover [appellante] een beroep heeft willen doen op de uitzondering op het uitgangspunt dat geen rekening wordt gehouden met de financiële draagkracht van de overtreder, dit beroep niet slaagt, omdat zij daartoe geen stukken heeft overgelegd.
Verjaring
3.    [appellante] betoogt dat de rechtbank niet heeft onderkend dat het college niet bevoegd was om het invorderingsbesluit te nemen. Zij voert aan dat de bevoegdheid tot invordering op 24 november 2018 is verjaard, omdat het college na de schriftelijke aanmaning van 24 november 2017 geen stuitingshandelingen meer heeft verricht. Weliswaar staat in het besluit van 30 mei 2018 dat met de invordering wordt gewacht totdat het invorderingsbesluit in rechte onaantastbaar is, maar deze mededeling is volgens [appellante] geen uitstel van betaling en daarmee is de verjaringstermijn dus ook niet verlengd. Zij verwijst daarbij naar de uitspraken van de Afdeling van 9 april 2014, ECLI:NL:RVS:2014:1268, en 5 augustus 2015, ECLI:NL:RVS:2015:2523.
3.1.    Artikel 4:94 van de Algemene wet bestuursrecht (hierna: de Awb) luidt:
"1. Het bestuursorgaan kan de wederpartij uitstel van betaling verlenen.
[…].
3. De beschikking tot uitstel van betaling vermeldt de termijn waarvoor het uitstel geldt.
[…]."
    Artikel 4:104 luidt:
"1. De rechtsvordering tot betaling van een geldsom verjaart vijf jaren nadat de voorgeschreven betalingstermijn is verstreken.
2. Na voltooiing van de verjaring kan het bestuursorgaan zijn bevoegdheden tot aanmaning en verrekening en tot uitvaardiging en tenuitvoerlegging van een dwangbevel niet meer uitoefenen."
    Artikel 4:105 luidt:
"1. De verjaring wordt gestuit door een daad van rechtsvervolging overeenkomstig artikel 316, eerste lid, van Boek 3 van het Burgerlijk Wetboek. Artikel 316, tweede lid, van Boek 3 van het Burgerlijk Wetboek is van overeenkomstige toepassing.
2. Erkenning van het recht op betaling stuit de verjaring van de rechtsvordering tegen hem die het recht erkent."
    Artikel 4:106 luidt:
"Het bestuursorgaan kan de verjaring ook stuiten door een aanmaning als bedoeld in artikel 4:112, een beschikking tot verrekening of een dwangbevel dan wel door een daad van tenuitvoerlegging van een dwangbevel."
    Artikel 4:111 luidt:
"1. De verjaringstermijn van de rechtsvordering tot betaling aan een bestuursorgaan wordt verlengd met de tijd gedurende welke de schuldenaar na de aanvang van die termijn uitstel van betaling heeft.
[…]."
    Artikel 5:35 luidt:
"In afwijking van artikel 4:104 verjaart de bevoegdheid tot invordering van een verbeurde dwangsom door verloop van een jaar na de dag waarop zij is verbeurd."
3.2.    Het besluit van 24 oktober 2017 is een invorderingsbesluit en ziet op de invordering van de dwangsommen die in de periode van
2 december 2016 tot en met 1 april 2017 zijn verbeurd. De verjaringstermijn van een jaar is met de aanmaning van 24 november 2017 gestuit. Daarmee is de verjaringstermijn van de bevoegdheid tot invordering op 24 november 2017 opnieuw gaan lopen. Dit betekent dat de bevoegdheid tot invordering ten tijde van het besluit van 30 mei 2018 nog niet was verjaard.
    Daarnaast is de Afdeling van oordeel dat het college bij het besluit van 30 mei 2018 op rechtmatige wijze uitstel van betaling heeft verleend. De commissie bezwaarschriften van de gemeente Roerdalen heeft op 13 april 2018 advies uitgebracht over het door [appellante] gemaakte bezwaar tegen het besluit van 24 oktober 2017. Deze commissie adviseerde het college, voor zover hier van belang, om:
"1. het bezwaarschrift van reclamante ontvankelijk doch ongegrond te verklaren, tenzij de conclusie van de advocaat-generaal aanleiding geeft tot het geheel, dan wel gedeeltelijk niet invorderen van de verbeurde dwangsom;
2. te wachten met invordering van de dwangsom totdat het invorderingsbesluit formele rechtskracht heeft gekregen;
3. geen proceskostenvergoeding toe te kennen, tenzij de conclusie van de advocaat- generaal aanleiding geeft tot herroeping van het bestreden besluit (de invorderingsbeschikking) wegens aan het college te wijten onrechtmatigheid".
    In het besluit van 30 mei 2018 staat: "Overeenkomstig het advies van de commissie hebben wij derhalve besloten het door u ingediende bezwaarschrift ontvankelijk doch ongegrond te verklaren en te wachten met invordering van de dwangsom totdat het invorderingsbesluit formele rechtskracht heeft gekregen. De conclusie van de advocaat-generaal heeft niet geleid tot een situatie waarin wij zouden moeten afzien van invordering. Voor de onderbouwing van deze beslissing op bezwaar verwijzen wij integraal naar het advies van de bezwaarschriftencommissie, dat als herhaald en ingelast moet worden beschouwd".
In het besluit van 30 mei 2018 heeft het college ten eerste medegedeeld dat het de door [appellante] aangevoerde bezwaren tegen de invorderingsbeschikking van 24 oktober 2017, waarmee het de invorderingsprocedure krachtens afdeling 4.4.4. van de Awb voor het afdwingen van de betaling van de aan hem verschuldigde dwangsom was gestart, ongegrond verklaart en dat het deze invorderingsbeschikking handhaaft. Ten tweede heeft het college in deze beschikking ook medegedeeld te wachten met invordering van de dwangsom totdat het invorderingsbesluit formele rechtskracht heeft gekregen. In de omstandigheden van dit geval, in aanmerking genomen dat de eerder genomen invorderingsbeschikking in het besluit werd gehandhaafd en met invordering in de betekenis die de Awb aan deze term hecht dus al was begonnen, moet deze mededeling redelijkerwijs zo worden begrepen dat het college in het besluit van 30 mei 2018, krachtens artikel 4:94 van de Awb, om tegemoet te komen aan het belang van [appellante] uitstel verleende van de van rechtswege ontstane verplichting tot betaling van de dwangsom totdat de invorderingsbeschikking formele rechtskracht heeft verkregen. De verwijzing door [appellante] naar de uitspraken van de Afdeling van 9 april 2014 en 5 augustus 2015 leiden niet tot een ander oordeel. In de eerste zaak ging het, anders dan in deze zaak, om de situatie waarin het college niet bij een besluit uitstel van betaling had verleend, maar per brief aan de Afdeling had medegedeeld dat de bereidheid bestond niet tot invordering over te gaan totdat uitspraak zou worden gedaan. In de tweede zaak ging het, anders dan in deze zaak, om een aan de voorzieningenrechter van de rechtbank gerichte reactie op een verzoek om voorlopige voorziening dat het invorderingstraject wordt opgeschort totdat uitspraak op het beroep is gedaan.
    Voor zover [appellante] ter zitting heeft aangevoerd dat het besluit van 30 mei 2018 onvoldoende rechtszekerheid biedt, omdat de termijn waarvoor het uitstel geldt onduidelijk is, ziet de Afdeling geen grond voor dit oordeel. Naar het oordeel van de Afdeling heeft het college de termijn waarvoor het uitstel geldt voldoende concreet bepaald door in het besluit van 30 mei 2018 te bepalen dat er gewacht wordt met de invordering van de dwangsommen totdat het invorderingsbesluit in rechte onaantastbaar is. De termijn waarvoor het uitstel geldt is daarmee niet alleen voldoende duidelijk, maar ook voldoende kenbaar voor alle partijen. Het besluit tot uitstel van betaling voldoet ook in dat opzicht aan de eisen die daaraan in artikel 4:94, derde lid, van de Awb worden gesteld.
    Het verlenen van uitstel van betaling bij het besluit van 30 mei 2018 heeft, gelet op artikel 4:111, eerste lid, van de Awb, tot gevolg dat de verjaringstermijn wordt verlengd totdat het invorderingsbesluit van 30 mei 2018 in rechte onaantastbaar is. Gelet hierop is de rechtbank terecht tot de conclusie gekomen dat de bevoegdheid tot invordering niet is verjaard en dat het college bevoegd was om het invorderingsbesluit te nemen.
    Het betoog faalt.
Bijzondere omstandigheden
4.    [appellante] betoogt dat de rechtbank heeft miskend dat er sprake is van bijzondere omstandigheden op grond waarvan het college geheel dan wel gedeeltelijk van invordering had moeten afzien. Zij voert aan dat het voor haar niet mogelijk was om aan de opgelegde last te voldoen, omdat zij in de jaren 2009 tot en met 2017 een zeer ernstige alcoholverslaving en afhankelijkheid had en in de jaren 2015/2016 in een toestand van lichamelijk en geestelijk onvermogen verkeerde. Volgens [appellante] heeft zij voldoende aangetoond dat zij gezien haar medische situatie niet in staat was om alternatieve woonruimte te vinden en heeft de rechtbank onvoldoende gewicht toegekend aan de brief van haar huisarts. Zij stelt verder dat het college haar nooit heeft meegedeeld welke stukken zij had moeten overleggen om haar persoonlijke overmachtssituatie duidelijk te maken. Daarnaast voert zij aan dat het college rekening had moeten houden met de omstandigheid dat zij alsnog aan de last heeft voldaan. Ook om die reden had het college moeten afzien van invordering, aldus [appellante].
4.1.    Zoals de Afdeling eerder heeft overwogen, bijvoorbeeld in de uitspraak van 18 maart 2020, ECLI:NL:RVS:2020:797,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4.2.    De rechtbank heeft terecht overwogen dat zich geen bijzondere omstandigheden voordoen op grond waarvan het college had moeten afzien van invordering van de verbeurde dwangsommen. Met de rechtbank is de Afdeling van oordeel dat de brief van de huisarts van [appellante] van 4 januari 2018 daarvoor onvoldoende is. [appellante] heeft gedurende de begunstigingstermijn van meer dan zes jaar de tijd gehad om adequaat en tijdig informatie en hulp te zoeken voor haar huisvestingssituatie. Zonder af te doen aan de ernst van de omstandigheden, heeft [appellante] ook de Afdeling niet overtuigd van een dusdanige onmogelijkheid om gedurende de hele looptijd van de begunstigingstermijn adequaat en tijdig informatie en hulp te zoeken voor haar huisvestigingssituatie, dat het niet handelen [appellante] niet kan worden aangerekend. De verwijzing door [appellante] naar de uitspraak van de Afdeling van 19 april 2017, ECLI:NL:RVS:2017:1062, baat haar niet. Anders dan in deze zaak, bleek de geestelijke gesteldheid van de appellante in die uitspraak, waarin het ging om een beschikking tot invordering van bestuursdwangkosten, uit een brief van haar huisarts in samenhang bezien met een brief van haar psychiater en, anders dan in deze zaak, moest in die uitspraak worden aangenomen dat de situatie die in de woning van die appellante was ontstaan het gevolg was van die geestelijke gesteldheid.
    Voor zover [appellante] aanvoert dat het college geheel of gedeeltelijk van invordering had moeten afzien, omdat de overtreding inmiddels is beëindigd, overweegt de Afdeling dat in die omstandigheid geen grond gevonden kan worden voor het oordeel dat het college van invordering had moeten afzien. Zoals hiervoor is overwogen, vergt adequate handhaving dat opgelegde sancties ook worden geëffectueerd. Het aanmerken van de omstandigheid dat na het verlopen van de begunstigingstermijn alsnog is voldaan aan de last als bijzondere omstandigheid zou tot gevolg hebben dat wordt afgedaan aan de werking van de begunstigingstermijn en daarmee aan een adequate handhaving.
    Het betoog faalt.
Gelijkheidsbeginsel en evenredigheidsbeginsel
5.    Voor zover [appellante] betoogt dat de rechtbank heeft miskend dat het college in strijd met het gelijkheidsbeginsel en het evenredigheidsbeginsel heeft gehandeld, overweegt de Afdeling het volgende.
5.1.    Zoals de Afdeling eerder heeft overwogen, bijvoorbeeld in de uitspraak van 13 juni 2018, ECLI:NL:RVS:2018:1968, kunnen bezwaren die betrekking hebben op de rechtmatigheid van het besluit tot oplegging van de last onder dwangsom niet meer aan de orde komen in het kader van de toetsing van de invorderingsbeschikking. Dit is slechts onder zeer bijzondere omstandigheden anders.
    Het betoog van [appellante] dat het college in strijd heeft gehandeld met het gelijkheidsbeginsel door niet handhavend op te treden tegen alle bewoners van recreatiewoningen, richt zich tot het besluit tot oplegging van de last onder dwangsom. Nu dit besluit onherroepelijk is, moet worden uitgegaan van de rechtmatigheid van dat besluit. Gelet hierop kan dit betoog niet meer worden aangevoerd tegen het invorderingsbesluit. Voor zover [appellante] betoogt dat het college heeft gehandeld in strijd met het gelijkheidsbeginsel door haar geen waarschuwing te sturen tegen het einde van de begunstigingstermijn, terwijl het college dat wel zou hebben gedaan bij een andere bewoner van het recreatiepark, wordt overwogen dat het college ter zitting heeft toegelicht dat de bewuste brief geen waarschuwing was, maar een brief waarin is medegedeeld dat dwangsommen zijn verbeurd en dat er betaald moet worden.
    Verder overweegt de Afdeling dat de rechtbank terecht heeft overwogen dat het betoog dat het college in strijd met het evenredigheidsbeginsel heeft gehandeld, omdat de hoogte van de dwangsom niet in redelijke verhouding zou staan met het geschonden belang en de beoogde werking van de dwangsom, zich richt tegen het besluit tot oplegging van de last onder dwangsom. Gelet hierop kan ook dit betoog, en het in dit verband gedane beroep op de "Leidraad handhavingsacties en begunstigingstermijnen", niet worden aangevoerd tegen het invorderingsbesluit.
    De Afdeling is van oordeel dat zich geen bijzondere omstandigheden voordoen die maken dat de bezwaren die betrekking hebben op de rechtmatigheid van het besluit tot oplegging van de last onder dwangsom alsnog aan de orde kunnen komen in het kader van de toetsing van het invorderingsbesluit van 24 oktober 2017. De rechtbank is terecht tot dezelfde conclusie gekomen.
    De betogen falen.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B.P.M. van Ravels, lid van de enkelvoudige kamer, in tegenwoordigheid van mr. M.A. Graaff-Haasnoot, griffier.
Het lid van de enkelvoudige kamer is verhinderd de uitspraak te ondertekenen.   
De griffier is verhinderd de uitspraak te ondertekenen.
Uitgesproken in het openbaar op 21 oktober 2020
531-884.
</t>
  </si>
  <si>
    <t>ECLI:NL:RVS:2015:2935</t>
  </si>
  <si>
    <t>2935</t>
  </si>
  <si>
    <t xml:space="preserve">
Gst. 2015/136 met annotatie van A. Snijders
http://deeplink.rechtspraak.nl/uitspraak?id=ECLI:NL:RVS:2015:2935
text/html
public
2015-09-16T10:09:58
2015-09-16
Raad voor de Rechtspraak
nl
ECLI:NL:RVS:2015:2935 Raad van State , 16-09-2015 / 201307886/2/A1
Bij besluit van 4 juni 2002 heeft het college aan [vergunninghouder] vrijstelling en bouwvergunning verleend voor het vergroten en veranderen van de woning op het perceel [locatie] te Vaals.
201307886/2/A1.
Datum uitspraak: 16 september 2015
AFDELING
BESTUURSRECHTSPRAAK
Uitspraak op het hoger beroep van:
[appellant A] en [appellant B] (hierna tezamen en enkelvoud: [appellant]), wonend te Vaals,
tegen de uitspraak van de rechtbank Limburg van 16 juli 2013 in zaken nrs. 10/372 en 11/1446 in het geding tussen:
[appellant]
en
het college van burgemeester en wethouders van Vaals.
Procesverloop
Bij besluit van 4 juni 2002 heeft het college aan [vergunninghouder] vrijstelling en bouwvergunning verleend voor het vergroten en veranderen van de woning op het perceel [locatie] te Vaals (hierna: het perceel).
Bij besluit van 2 maart 2010 heeft het college het bezwaar van [appellant] tegen het besluit van 4 juni 2002 ongegrond verklaard.
Bij besluit van 15 februari 2011 heeft het college, naar aanleiding van het verzoek van [appellant] daartoe, geweigerd handhavend op te treden tegen het uitbreiden van de woning op het perceel zonder bouwvergunning.
Bij besluit van 12 juli 2011 heeft het college het door [appellant] daartegen ingestelde bezwaar ongegrond verklaard.
Bij uitspraak van 16 juli 2013 heeft de rechtbank het door [appellant] tegen het besluit van 2 maart 2010 ingestelde beroep niet-ontvankelijk verklaard. Voorts heeft de rechtbank het beroep tegen het besluit van 12 juli 2011 niet-ontvankelijk verklaard. Deze uitspraak is aangehecht.
Tegen deze uitspraak heeft [appellant] hoger beroep ingesteld.
Het college heeft een verweerschrift ingediend.
De Afdeling heeft de zaak ter zitting behandeld op 12 mei 2014, waar [appellant], bijgestaan door mr. J.M.H.J. Colen, advocaat te Sittard, en het college, vertegenwoordigd door mr. J.P.A. Croughs en J.J. Bulles, beiden werkzaam bij de gemeente, zijn verschenen. Voorts is [vergunninghouder] ter zitting gehoord.
Bij tussenuitspraak van 9 juli 2014 heeft de Afdeling het college opgedragen om binnen zestien weken na de verzending van deze tussenuitspraak met inachtneming van hetgeen daarin is overwogen het besluit van 2 maart 2010 te herstellen op een wijze als bedoeld in rechtsoverweging 7 van die uitspraak en de uitkomst aan de Afdeling en partijen mede te delen en het nieuwe besluit op de wettelijk voorgeschreven wijze bekend te maken. Deze tussenuitspraak is aangehecht.
Bij besluit van 14 oktober 2014 heeft het college het bezwaar van [appellant] nogmaals ongegrond verklaard.
Daartoe in de gelegenheid gesteld heeft [appellant] een zienswijze over dat besluit naar voren gebracht.
De Afdeling heeft aanleiding gezien het college en [vergunninghouder] in de gelegenheid te stellen te reageren op de door [appellant] ingediende zienswijze.
Bij brief van 9 maart 2015 heeft het college een nadere reactie ingediend.
[appellant] en het college hebben nadere stukken ingediend.
De Afdeling heeft de zaak ter zitting behandeld op 6 juli 2015, waar [appellant], bijgestaan door mr. J.M.H.J. Colen, advocaat te Sittard, en het college, vertegenwoordigd door mr. J.P.A. Croughs en J.J. Bulles, beiden werkzaam bij de gemeente, zijn verschenen. Voorts is [vergunninghouder] ter zitting gehoord.
Overwegingen
1. In de tussenuitspraak heeft de Afdeling overwogen dat de rechtbank ten onrechte heeft overwogen dat [appellant] geen processueel belang heeft bij een beoordeling van zijn beroepen gericht tegen de besluiten van 2 maart 2010 en 12 juli 2011, nu ter zitting van de Afdeling is vastgesteld dat het bouwplan in strijd is met artikel 14.2.1, aanhef en onder c, van de planregels van het bestemmingsplan "Buitengebied 2013". Voorts heeft de Afdeling overwogen dat het college ten tijde van het besluit van 2 maart 2010 diende uit te gaan van een ingetrokken bouwvergunning van 4 juni 2002 en derhalve niet kon volstaan met een ongegrondverklaring van het bezwaar van [appellant] en dat het college bij besluit van 12 juli 2011 heeft mogen afzien van handhavend optreden.
In de tussenuitspraak heeft de Afdeling het college opgedragen om het geconstateerde gebrek in het besluit van 2 maart 2010 te herstellen. Daarbij dient het er van uit te gaan dat de intrekking van de op 4 juni 2002 verleende bouwvergunning bij besluit van 24 mei 2011 is herroepen en dit besluit van 24 mei 2011 onherroepelijk is. Het college dient daartoe voorts te beoordelen of het met toepassing van artikel 2.12, eerste lid, van de Wet algemene bepalingen omgevingsrecht (hierna: de Wabo) een omgevingsvergunning voor het afwijken van artikel 14.2.1, aanhef en onder c, van de planregels behorende bij het bestemmingsplan "Buitengebied 2013" wenst te verlenen. Gelet op hetgeen onder 2.3 van de tussenuitspraak is overwogen bestaat wat betreft de inhoud van de woning geen aanleiding voor het college om af te wijken van artikel 14.2.1, aanhef en onder a, van de planregels behorende bij het bestemmingsplan "Buitengebied 2013".
2. Naar aanleiding van de tussenuitspraak heeft het college het besluit van 4 juni 2002 gewijzigd in die zin dat het met toepassing van artikel 2.12, eerste lid, onderdeel a, sub 1o, van de Wabo omgevingsvergunning heeft verleend met toepassing van artikel 38.1, onder c, sub 2, van het bestemmingsplan "Buitengebied 2013". Vervolgens heeft het de bezwaren tegen de verleende bouwvergunning ongegrond verklaard. Het college heeft hieraan ten grondslag gelegd dat medewerking aan afwijking van artikel 14.2.1, onder c, van de planregels kan worden verleend, indien het stedenbouwkundig beeld en de ruimtelijke kwaliteit alsmede cultuurhistorische- en landschappelijke waarden niet worden aangetast. Op 10 oktober 2014 heeft de stadsbouwmeester een positief advies afgegeven over het bouwplan. Het toepassen van het platte dak voldoet volgens het college gelet op de inhoud van dit advies aan de voormelde in artikel 38.1, onder c, sub 2, van de planregels van het bestemmingsplan "Buitengebied 2013" opgenomen voorwaarden voor afwijking van de voorgeschreven dakhelling.
3. In de tussenuitspraak is overwogen dat het besluit van 4 september 2006, waarbij de op 4 juni 2002 verleende bouwvergunning is ingetrokken, bij besluit van 24 mei 2011 is herroepen en dat dit besluit van 24 mei 2011 onherroepelijk is. Daarmee heeft de Afdeling beoogd duidelijk te maken dat de bij besluit van 4 juni 2002 verleende bouwvergunning is herleefd na het onherroepelijk worden van het besluit van 24 mei 2011. Het betoog van [appellant] dat door het herroepen van het intrekkingsbesluit van 4 september 2006 de bij besluit van 4 juni 2002 verleende bouwvergunning niet is herleefd en [vergunninghouder] derhalve een nieuwe aanvraag om omgevingsvergunning diende in te dienen berust dan ook op een onjuiste interpretatie van de tussenuitspraak van de Afdeling.
Het betoog faalt.
4. [appellant] betoogt dat het college ten onrechte niet heeft afgeweken van artikel 14.2.1, onder b, van de planregels van het bestemmingsplan "Buitengebied 2013", nu de gebouwde goothoogte van het bouwwerk 6,63 m bedraagt terwijl het bestemmingsplan een goothoogte van 6,00 m voorschrijft.
4.1. Ingevolge het bestemmingsplan "Buitengebied 2013" rust op het perceel de bestemming "Wonen".
Ingevolge artikel 14.2.1 gelden de volgende regels met betrekking tot woningen:
a. de inhoud van het hoofdgebouw mag niet meer dan 750 m3 bedragen, uitgezonderd ter plaatse van de aanduiding 'specifieke bouwaanduiding - afwijkende inhoud', waar de inhoud van het hoofdgebouw niet meer dan 1.540 m3 mag bedragen;
b. de goothoogte van het hoofdgebouw mag niet meer dan 6,00 m bedragen;
c. het hoofdgebouw wordt met een kap afgedekt, waarvan de dakhelling ten minste 12 graden en ten hoogste 60 graden bedraagt.
Ingevolge artikel 38.1, kan indien niet op grond van een andere bepaling van deze planregels omgevingsvergunning kan worden verleend bij omgevingsvergunning worden afgeweken van de desbetreffende bepalingen van het plan voor:
a. het afwijken van de voorgeschreven maten ten aanzien van goothoogten, bouwhoogten, dakhellingen, inhoudsmaten (uitgezonderd woningen), bouwperceelgrensafstanden met ten hoogste 10 procent;
b. […];
c. voor het plat afdekken van gebouwen, mits:
1. de noodzaak daartoe vanuit bedrijfseconomisch oogpunt is aangetoond;
2. het stedenbouwkundig beeld en de ruimtelijke kwaliteit alsmede cultuurhistorische- en landschappelijke waarden niet worden aangetast.
4.2. Zoals de Afdeling eerder heeft overwogen (uitspraak van onder meer 16 januari 2013 in zaak nr. 201204756/1/A1), dient bij het nemen van een besluit op bezwaar in beginsel het recht te worden toegepast, zoals dat op dat moment geldt. Bij wijze van uitzondering mag het college het ten tijde van het indienen van een aanvraag om bouwvergunning nog wèl, maar ten tijde van het besluit daarop, dan wel ten tijde van de heroverweging in bezwaar daarvan, niet meer geldend bestemmingsplan toepassen, doch slechts indien ten tijde van het indienen van de aanvraag het desbetreffende bouwplan in overeenstemming was met het toen geldende bestemmingsplan en op dat moment geen voorbereidingsbesluit van kracht was, dan wel een ontwerp voor een nieuw bestemmingsplan ter inzage was gelegd, waarmee dat bouwplan in strijd was. Deze uitzondering doet zich hier niet voor, omdat het bouwplan in strijd was met het ten tijde van de indiening van de aanvraag geldende bestemmingsplan "Buitengebied". De omstandigheid dat het voorheen geldende plan een bepaling bevatte krachtens welke het college vrijstelling kon verlenen, daargelaten of deze bepaling van toepassing is op het onderhavige bouwplan, doet daaraan niet af. Vergelijk ook de uitspraak van de Afdeling van 18 mei 2005 in zaak nr. 200406547/1.
4.3. De Afdeling heeft het college in haar tussenuitspraak opgedragen te beoordelen of het met toepassing van artikel 2.12, eerste lid, van de Wabo een omgevingsvergunning voor het afwijken van het bestemmingsplan "Buitengebied 2013" wenst te verlenen en heeft overwogen dat wat betreft de inhoud van de woning geen aanleiding bestaat om af te wijken van artikel 14.2.1, aanhef en onder a, van de planregels behorende bij het bestemmingsplan "Buitengebied 2013". Daarnaast heeft de Afdeling geoordeeld dat wat betreft de dakhelling van het bouwplan voor het college aanleiding bestaat te beoordelen of het gebruik wenst te maken van de bevoegdheid af te wijken van hetgeen dienaangaande in het bestemmingsplan "Buitengebied 2013" is voorgeschreven. Dat, zoals het college stelt in zijn nadere reactie op de door [appellant] ingediende zienswijze, de goothoogte voldeed aan de voorwaarden van het voorheen vigerende bestemmingsplan "Buitengebied" laat onverlet dat het college in het te nemen besluit op bezwaar diende te toetsen aan het bestemmingsplan "Buitengebied 2013". Nu bij besluit van 14 oktober 2014 voor het eerst is afgeweken van het bestemmingsplan "Buitengebied 2013" heeft [appellant] naar het oordeel van de Afdeling in zijn zienswijze gericht tegen het besluit van 14 oktober 2014 kunnen aanvoeren dat het bouwplan ook wat betreft de goothoogte in strijd is met het bestemmingsplan.
Ter zitting van de Afdeling van 6 juli 2015 is vastgesteld dat de aangevraagde goothoogte 6,50 m bedraagt en dat het bouwplan derhalve eveneens in strijd is met artikel 14.2.1, onder b, van de planregels. Gelet hierop is het betoog van [appellant] dat ten onrechte niet is afgeweken van de goothoogte terecht voorgedragen en komt het besluit van 14 oktober 2014 voor vernietiging in aanmerking.
Het betoog slaagt.
5. Verder betoogt [appellant] dat in het advies van 10 oktober 2014 niet deugdelijk is gemotiveerd waarom het bouwplan geen inbreuk maakt op het stedenbouwkundig beeld, de ruimtelijke kwaliteit alsmede de cultuurhistorische- en landschappelijke waarden. Voorts is in het besluit van 14 oktober 2014 niet gemotiveerd waarom het college medewerking heeft kunnen verlenen aan afwijking van het bestemmingsplan, nu het college daarbij onvoldoende rekening heeft gehouden met zijn belangen, aldus [appellant]. In dit kader is geen rekening gehouden met de omstandigheid dat op het platte dak een dakterras zal worden gerealiseerd en dat met het toestaan van dit dakterras het gebruik van het pand als bed &amp; breakfast tot de mogelijkheden behoort. Verder zal volgens [appellant] rook- en stankoverlast ontstaan op zijn perceel ten gevolge van de afvoer van de in het bouwplan voorziene keuken en zal het dakterras voor overlast zorgen.
5.1. Het college heeft voorafgaand aan het besluit van 14 oktober 2014 advies gevraagd aan de stadsbouwmeester van de gemeente Vaals en heeft zich naar aanleiding van het door hem uitgebrachte positieve advies van 10 oktober 2014 op het standpunt gesteld dat het met toepassing van artikel 38.1 van de planregels kan afwijken van het bestemmingsplan. [appellant] heeft naar aanleiding van het advies van de stadsbouwmeester geen tegenadvies ingediend. Niet is gebleken dat het voormelde advies van de stadsbouwmeester naar inhoud of wijze van totstandkoming zodanige gebreken vertoont dat het college dit advies niet aan zijn oordeel ten grondslag heeft mogen leggen. Gelet hierop ziet de Afdeling in hetgeen [appellant] heeft aangevoerd geen grond voor het oordeel dat het college zich ten onrechte, onder verwijzing naar het voormelde advies, op het standpunt heeft gesteld dat ten gevolge van het bouwplan het stedenbouwkundig beeld en de ruimtelijke kwaliteit alsmede cultuurhistorische- en landschappelijke waarden niet worden aangetast.
Het betoog van [appellant] dat in het besluit van 14 oktober 2014 geen belangenafweging is opgenomen waarin de gevolgen van het verlenen van de afwijking van het bestemmingsplan zijn afgewogen, is terecht voorgedragen. Het college heeft in het besluit van 14 oktober 2014 slechts te kennen gegeven dat geen privaatrechtelijke belemmeringen bestaan op grond waarvan geen medewerking aan afwijking van het bestemmingsplan zou kunnen worden verleend. In het besluit is geen weging van de belangen van omwonenden ten opzichte van de belangen die gediend zijn met de verlening van de vergunning opgenomen. Gelet hierop berust het besluit van 14 oktober 2014 niet op een deugdelijke motivering.
Het betoog slaagt.
6. Het hoger beroep is gegrond. De aangevallen uitspraak dient te worden vernietigd, voor zover daarbij de beroepen tegen de besluiten van 2 maart 2010 en 12 juli 2011 niet-ontvankelijk zijn verklaard. Doende hetgeen de rechtbank zou behoren te doen, zal de Afdeling het beroep tegen het besluit van 2 maart 2010 van het college alsnog gegrond verklaren. Dat besluit komt wegens strijd met 7:12 van de Awb voor vernietiging in aanmerking. Voorts zal de Afdeling, gelet op hetgeen in de tussenuitspraak is overwogen onder 5.2, het beroep tegen het besluit van 12 juli 2011 ongegrond verklaren. Het beroep tegen het besluit van 14 oktober 2014 is gegrond. Dat besluit komt wegens strijd met artikel 7:12 van de Awb voor vernietiging in aanmerking.
De Afdeling ziet evenwel aanleiding om de rechtsgevolgen van het besluit van 14 oktober 2014 in stand te laten. Hierbij wordt in aanmerking genomen dat het college in de nadere reactie van 9 maart 2015 en de door hem ingediende nadere stukken is ingegaan op de aan de orde zijnde belangen van [appellant] en dus ook op de in het bouwplan voorziene dakhelling en goothoogte. Daarin heeft het college onder meer te kennen gegeven dat het gebruik als bed and breakfast geen onderdeel uitmaakt van de verleende vergunning en in zoverre niet aan de orde is. Daarnaast heeft het college gemotiveerd uiteengezet dat de gevolgen van de in het bouwplan voorziene schoorsteen en keukenafvoer, zoals ook ter zitting van de Afdeling toegelicht, niet zodanig zijn dat de belangen van [appellant] bij een weigering van de vergunning zwaarder wegen dan de belangen van [vergunninghouder] bij een verlening daarvan. In dit verband heeft het college verwezen naar een vonnis van de Rechtbank Limburg van 26 juni 2013, waarin is overwogen dat de ontluchting op het dak van de aanbouw niet leidt tot een onrechtmatige inbreuk op het woongenot van [appellant] en dat niet is komen vast te staan dat de schoorsteen van de open haard en de ontluchting ernstige hinder veroorzaken. Verder heeft het college van belang kunnen achten dat de goothoogte van het bestaande hoofdgebouw vergelijkbaar is aan de aangevraagde situatie. De Afdeling ziet, gelet op het voorgaande en de door het college ter zitting gegeven toelichting, dan ook geen grond voor het oordeel dat het college niet in redelijkheid medewerking heeft kunnen verlenen aan vergunningverlening.
7. Het college dient op hierna te melden wijze tot vergoeding van de proceskosten te worden veroordeeld.
Beslissing
De Afdeling bestuursrechtspraak van de Raad van State:
I. verklaart het hoger beroep gegrond;
II. vernietigt de uitspraak van de rechtbank Limburg van 16 juli 2013 in zaken nrs. 10/372 en 11/1446, voor zover daarbij de beroepen tegen de besluiten van 2 maart 2010 en 12 juli 2011 niet-ontvankelijk zijn verklaard;
III. verklaart het bij de rechtbank ingestelde beroep tegen het besluit van 2 maart 2010, kenmerk 104.0022, gegrond;
IV. vernietigt het besluit van het college van burgemeester en wethouders van Vaals van 2 maart 2010;
V. verklaart het bij de rechtbank ingestelde beroep tegen het besluit van 12 juli 2011, kenmerk 110.0522, ongegrond;
VI. verklaart het beroep van [appellanten] tegen het besluit van het college van burgemeester en wethouders van Vaals van 14 oktober 2014, zonder kenmerk, gegrond;
VII. vernietigt het besluit van het college van burgemeester en wethouders van Vaals van 14 oktober 2014;
VIII. bepaalt dat de rechtsgevolgen van dat besluit geheel in stand blijven;
IX. veroordeelt het college van burgemeester en wethouders van Vaals tot vergoeding van bij [appellanten] in verband met de behandeling van het beroep en het hoger beroep opgekomen proceskosten tot een bedrag van € 2.821,84 (zegge: tweeduizend achthonderdeenentwintig euro en vierentachtig cent), waarvan € 2.695,00 is toe te rekenen aan door een derde beroepsmatig verleende rechtsbijstand;
X. gelast dat het college van burgemeester en wethouders van Vaals aan [appellanten] het door hen betaalde griffierecht ten bedrage van € 389,00 (zegge: driehonderdnegenentachtig euro) voor de behandeling van het beroep en het hoger beroep vergoedt.
Aldus vastgesteld door mr. C.J. Borman, voorzitter, en mr. Y.E.M.A. Timmerman-Buck en mr. E. Helder, leden, in tegenwoordigheid van mr. S. Vermeulen, griffier.
w.g. Borman w.g. Vermeulen
voorzitter griffier
Uitgesproken in het openbaar op 16 september 2015
700.
</t>
  </si>
  <si>
    <t>ECLI:NL:RBAMS:2021:2615</t>
  </si>
  <si>
    <t xml:space="preserve">
http://deeplink.rechtspraak.nl/uitspraak?id=ECLI:NL:RBAMS:2021:2615
text/html
public
2021-08-03T09:56:38
2021-08-03
Raad voor de Rechtspraak
nl
ECLI:NL:RBAMS:2021:2615 Rechtbank Amsterdam , 21-05-2021 / Ams - 19 _ 2867
Ligplaatsvergunning voor rondvaartboot voor bepaalde duur. Schaarse vergunning. Ongegrond.
RECHTBANK AMSTERDAM
Bestuursrecht
zaaknummer: AMS 19/2867 
uitspraak van de meervoudige kamer van in de zaak tussen
Rederij Lovers B.V., te Amsterdam, eiseres
(gemachtigden: mr. L.W. Tellegen en mr. S. Levelt),
en
het college van burgemeester en wethouders van de gemeente Amsterdam, verweerder
(gemachtigde: mr. E. Blees).
Procesverloop
Met het besluit van 3 augustus 2018 (het primaire besluit) heeft verweerder eiseres een ligplaatsvergunning verleend voor de duur van drie jaar. 
Met het besluit van 12 april 2019 (het bestreden besluit) heeft verweerder het bezwaar van eiseres, onder aanvulling van de motivering, ongegrond verklaard. 
Eiseres heeft tegen het bestreden besluit beroep ingesteld. Verweerder heeft een verweerschrift ingediend.
Het onderzoek op de zitting heeft plaatsgevonden op 4 maart 2021. In verband met overheidsmaatregelen die zijn uitgevaardigd als gevolg van de uitbraak van het Corona-virus vond deze zitting via een videoverbinding plaats. De rechtbank heeft de zaak gelijktijdig behandeld met de zaak AMS 19/3389. 
Namens eiseres waren [naam 1] en [naam 2] aanwezig, bijgestaan door hun gemachtigden. 
Namens verweerder zijn de gemachtigde en mr. K. van Driel verschenen.  
Overwegingen
Eiseres heeft een aanvraag gedaan voor een ligplaatsvergunning voor het bedrijfsvaartuig Athene op [adres] . Na een loting op 28 juni 2018 heeft verweerder eiseres met het primaire besluit een vergunning voor drie jaar verleend. Verweerder heeft een vergunning voor bepaalde tijd verleend, zodat derden in de toekomst kunnen meedingen naar deze schaarse vergunning. 
Met het bestreden besluit heeft verweerder het bezwaar van eiseres, onder aanvulling van de motivering, ongegrond verklaard. Volgens verweerder is er beleidsmatige schaarste, omdat het aantal te verlenen exploitatievergunningen beperkt is. Een exploitatievergunning is voorwaarde voor een ligplaatsvergunning. Daarnaast is er fysieke schaarste, omdat er meer vraag is naar ligplaatsen dan er plaatsen beschikbaar zijn. Verweerder verwijst naar de conclusie van AG Widdershoven van 25 mei 2016, de daarop volgende uitspraak van de Afdeling bestuursrechtspraak van de Raad van State (de Afdeling) van 2 november 2016 en de uitspraken van deze rechtbank van 22 juni 2018. Het rapport ‘Ruimtelijke analyse van op- en afstapplaatsen rondvaart Amsterdam’ van 5 maart 2018 van [ingenieursbureau] overtuigt verweerder niet van de stelling dat er geen fysieke schaarste zou zijn bij ligplaatsvergunningen voor bedrijfsvaartuigen. Met AG Widdershoven stelt verweerder dat er ook schaarse vergunningen zijn die niets te maken hebben met een economische activiteit. Daarom moet aan potentiële gegadigden ruimte worden geboden om mee te dingen naar het schaarse publieke recht en is op 23 september 2014 het Lotingsreglement vastgesteld. Gelet op doel en context duidt de tekst in de preambule niet op verlening van een vergunning voor onbepaalde tijd. Over het aanbrengen van nutsvoorzieningen overweegt verweerder dat het aan eiser is om een afweging te maken ten aanzien van die investering. Je kunt ook elders (in een jachthaven) opladen. Dat aan eiseres een exploitatievergunning voor onbepaalde tijd verleend is, betekent niet dat dit ook geldt voor de ligplaatsvergunning.  In 2020 wordt namelijk uitvoering gegeven aan nieuw beleid, wat als doel heeft het vrijmaken, herverdelen en marktconform beprijzen van a-locaties. Daartoe is begin 2019 de Nota Varen 1 ter inspraak gelegd en volgt voor de zomer 2020 deel 2. Als  ligplaatsvergunningen worden verleend voor een langere periode dan drie jaar, is er niet voldoende ruimte om het nieuwe beleid uit te kunnen voeren. 
3. Eiseres doet in beroep primair een beroep op het vertrouwens- en rechtzekerheidsbeginsel. Er is een concrete, ondubbelzinnige toezegging gedaan dat de ligplaatsvergunning voor onbepaalde tijd dan wel voor een looptijd gekoppeld aan de exploitatievergunning dan wel voor langere tijd dan drie jaar kan worden verleend. Dit volgt uit bestendige bestuurspraktijk en wordt bevestigd in de Uitvoeringsnota van het bedrijfsvaartuigenbeleid in de binnenstad van 11 december 2007 (de Uitvoeringsnota). Eiseres ziet zich hierin verder gesterkt door de preambule bij het Lotingreglement. Dit klemt temeer nu er hoge kosten zijn gemaakt voor het aanleggen van de noodzakelijke nutsvoorzieningen. Volgens eiseres is geen sprake van een schaarse vergunning. Eiseres doet een beroep op het arrest Promoimpresa van het Hof van Justitie van de Europese Unie. In dit arrest heeft het Hof overwogen dat fysieke schaarste noodzakelijkerwijs uit beperkte beschikbaarheid van de natuurlijke hulpbron voort dient te komen. In dit geval is dat het gehele binnenwater van de gemeente Amsterdam en moet de omvang van de natuurlijke hulpbron niet worden beperkt tot stadsdeel Centrum, het Open Havenfront of de Prinsengracht. Reders kunnen vanaf een ligplaats ergens in het binnenwater naar de opstapplaatsen voor passagiers varen. Het aantal verleende exploitatievergunningen is daarom niet relevant, want het maakt de natuurlijke hulpbron niet ‘noodzakelijkerwijs’ schaars. Dat bepaalde plekken gereserveerd worden voor woonboten of rekening gehouden moet worden met ‘pleziervaartuigen, open zichtlijnen, vrachtvervoer, buurtbelang, veiligheid, ruimte voor doorvaart, milieu etc.’ maakt dat schaarste niet ‘noodzakelijkerwijs’ voortvloeit uit schaarste natuurlijke hulpbron, maar uit beleidsmatige keuzes. Eiseres voert aan dat ook geen sprake is van beleidsmatige schaarste. In de Verordening op het binnenwater (Vob) is geen plafond of maximum aantal uit te geven ligplaatsvergunningen ingesteld. Het beleid is juist gericht op substantiële uitbreiding van het aantal ligplaatsen, zo volgt uit de Toelichting ontwerp bestemmingsplan Jachthavens. Beleidsmatige schaarste kan volgens eiseres niet volgen uit de Uitvoeringsnota, omdat daarin het aantal te verlenen vergunningen niet wordt beperkt. De Uitvoeringsnota voegt alleen een criterium toe, namelijk dat het bedrijfsvaartuig waarvoor een ligplaatsvergunning wordt aangevraagd een exploitatievergunning moet hebben.Eiseres doet tenslotte een beroep op het gelijkheidsbeginsel en strijd met het verbod van willekeur. In april 2016 is een ligplaatsvergunning verleend voor onbepaalde tijd aan de Vereniging Vrienden van de Boonapanich, eind 2017 tweemaal aan Classic Boat Dinners, in 2015 aan Meijers Rondvaarten B.V. een vergunning tot 1 januari 2020, derhalve voor vijf jaar en aan Rederij Kooij en Rederij Plas in 2016 ook tot 1 januari 2020, derhalve voor vier jaar. Verder worden voor woonboten ligplaatsvergunningen voor onbepaalde tijd verleend. Woonboten en bedrijfsvaartuigen maken gebruik van dezelfde natuurlijke hulpbron. Als die voor woonboten niet schaars is, geldt dat ook voor bedrijfsvaartuigen. Beoordeling door de rechtbankBeroep op het vertrouwens- en rechtszekerheidsbeginsel
4. Het beroep op het vertrouwens- en het rechtszekerheidsbeginsel slaagt niet. Er is geen sprake van een uitdrukkelijke, ondubbelzinnige toezegging dat een ligplaatsvergunning voor onbepaalde tijd afgegeven zal worden. In artikel 1.2.6, eerste lid van de Verordening op het binnenwater 2010 (Vob) is opgenomen dat een vergunning voor bepaalde of onbepaalde tijd kan worden verleend. Zoals verweerder uiteen heeft gezet worden vanwege het nieuw te ontwikkelen beleid geen vergunningen voor onbepaalde tijd meer afgegeven. In de uitspraak van 23 december 2020 heeft de Afdeling overwogen dat de Uitvoeringsnota over vergunningen voor onbepaalde tijd algemene bewoordingen hanteert en een uitzonderingsmogelijkheid bevat. Uit de Uitvoeringsnota kan dan ook geen gerechtvaardigde verwachting worden afgeleid dat een vergunning voor onbepaalde tijd zal worden verleend. Evenmin volgt dit uit de preambule voor het lotingsreglement waarin staat: “Zolang de vaartuigen gelegen zijn op de aangewezen ligplaats, blijft de ligplaatsvergunning van kracht”. Dit kan immers ook betrekking hebben op een vergunning voor bepaalde tijd. Ook in de e-mail van 31 mei 2018 betreffende de loting is uitdrukkelijk vermeld dat het gaat om een vergunning voor bepaalde tijd. Is sprake van een schaarse vergunning? 
5.1.
Niet in geschil is dat voor de ligplaats op de [adres] negen aanvragen zijn ingediend. Omdat voor deze locatie slechts één vergunning beschikbaar is, is daarmee al sprake van een schaarse vergunning. Daarom heeft verweerder de vergunning terecht voor bepaalde tijd verleend. 
5.2.
Daarnaast is de rechtbank is van oordeel dat voor het beoordelen van schaarste van ligplaatsvergunningen niet alleen gekeken moet worden naar de locatie waarvoor eiseres in deze zaak vergunning heeft aangevraagd, maar naar het gehele binnenwater van Amsterdam waar zowel ligplaatsvergunning vereist is voor bedrijven die bijvoorbeeld passagiersvaartuigen exploiteren, als voor particulieren met bijvoorbeeld een woonboot. Dit geldt voor de fysieke en beleidsmatige schaarste. Dat betekent dat er, ondanks dat eisers op grond van privaatrechtelijke afspraken (huur) exclusief gebruiksrecht op de gevraagde locatie hebben, er meer gegadigden kunnen zijn dan het binnenwater fysiek of beleidsmatig aan kan. Dit is anders dan de boten de Hollands Glorie en de Koningin Juliana. Daar was een ligplaats op die specifieke locatie voor die bedrijfsvaartuigen noodzakelijk voor het uitoefenen van het bedrijf, omdat die bedrijfsvaartuigen gebruikt werden voor post- en pakketbezorging, respectievelijk opslag en werkplaats van passagiersvaartuigen. Daarnaast is de verplichting voor een ligplaatsvergunning niet alleen gericht op dienstverrichters bij de uitoefening van hun economische activiteiten, maar ook op particulieren. De rechtbank wijst op de uitspraak van de Afdeling van 1 januari 2019.  Anders dan in die zaak was het parkeerverbod daar uitsluitend gericht op bepaalde bedrijven, waarmee het onder de Dienstenrichtlijn viel. Het stelsel voor ligplaatsvergunningen is dus anders dan het stelsel voor exploitatievergunningen voor het verzorgen van rondvaarten, want het is geen vergunningstelsel met betrekking tot de toegang tot en de uitoefening van een dienstenactiviteit. Dat het voor het verkrijgen van een exploitatievergunning noodzakelijk is om een ligplaatsvergunning te hebben, maakt dat niet anders. De Dienstenrichtlijn is daarom op het beleid voor ligplaatsvergunningen niet van toepassing. Het beroep van eiseres op het arrest Promoimpresa kan daarom buiten bespreking blijven.
5.3.
In de in overweging 2 genoemde uitspraak van 2 november 2016 heeft de Afdeling overwogen dat zij de conclusie van de AG Widdershoven van 25 mei 2016 deelt, dat in het Nederlands recht een rechtsnorm geldt die ertoe strekt dat bij de verdeling van schaarse vergunningen door het bestuur op enigerlei wijze aan potentiële gegadigden ruimte moet worden geboden om naar de beschikbare vergunningen mee te dingen. Uit deze rechtsnorm vloeit voort dat schaarse vergunningen in beginsel niet voor onbepaalde tijd, maar alleen tijdelijk kunnen worden verleend. In de conclusie van de AG wordt onder schaarse vergunningen het volgende verstaan: “Schaarse vergunningen zijn een species van het genus schaarse publieke rechten. Tot de groep van schaarse publieke rechten behoren behalve vergunningen, andere schaarse overheidstoestemmingen, zoals concessies, ontheffingen of vrijstellingen, schaarse verhandelbare publieke rechten, zoals emissierechten of quota, en schaarse subsidies of andere financiële aanspraken. […] Volgens een algemeen (en ook door mij) gehanteerde definitie is sprake van schaarse publieke rechten "als de som van de omvang van de aanvragen het aantal beschikbare publieke rechten overtreft". […] Deze definitie impliceert dat het aantal beschikbare publieke rechten beperkt is en dat voor wat betreft het aantal te verlenen rechten een maximum of plafond bestaat. Dat plafond kan voortvloeien uit de schaarste aan beschikbare natuurlijke hulpbronnen (fysieke schaarste) of aan bruikbare technische mogelijkheden (technische schaarste), maar kan ook om beleidsmatige redenen worden vastgesteld.”Verder heeft de Afdeling in de uitspraak van 2 november 2016 overwogen dat doorgaans dit plafond in een getal zal worden uitgedrukt dat kan zijn neergelegd in een wettelijk voorschrift of op basis van dat wettelijk voorschrift kan worden vastgesteld. Een plafond kan echter ook zijn ‘verstopt’ en dus niet expliciet worden genoemd. 
5.4.
Met het besluit "Instelling beëindiging vergunningverlening bedrijfsvaartuigen binnenstad en havenatlasgebied" van het college van 17 december 1996 (hierna: het Instellingsbesluit) is besloten dat aanvragen om een ligplaatsvergunning voor nieuwe bedrijfsvaartuigen die ingediend zijn na 18 december 1996 worden afgewezen. In het Instellingsbesluit staat dat verweerder bezig is nieuw beleid te ontwikkelen voor de vergunningverlening voor bedrijfsvaartuigen. In dit verband acht verweerder noodzakelijk dat eerst wordt overgegaan tot eventuele legalisering van aanwezige bedrijfsvaartuigen en tot beoordeling van reeds ingediende aanvragen. Pas na de ordening op het water kan worden bezien in hoeverre uitbreiding van ligplaatsen voor bedrijfs- en woonfuncties op het water te realiseren is. Om duidelijkheid te verschaffen worden nieuwe aanvragen voorlopig afgewezen, aldus het Instellingsbesluit. De vergunningstop voor de exploitatievergunning is opgenomen in de Uitvoeringsnota. In maart 2019 heeft verweerder de Nota Varen deel I vastgesteld. In die nota is onder meer opgenomen dat er maximaal 550 exploitatievergunningen voor passagiersvaartuigen zullen worden verleend. In 2019 is ook de Nota Varen deel II ter inzage gelegd. Deze is in mei 2020 vastgesteld. 
5.5.
De Afdeling heeft in de uitspraken van 28 augustus 2019 en de uitspraak van 23 december 2020 geoordeeld dat uit het Instellingsbesluit volgt dat voor het aantal te verlenen ligplaatsvergunningen in vergunningengebied I (de Prinsengracht is daar onderdeel van) een plafond bestaat en dat verweerder zich reeds om die reden terecht op het standpunt heeft gesteld dat sprake is van beleidsmatige schaarste en dat de aangevraagde ligplaatsvergunning dus een schaarse vergunning is. De Afdeling overwoog dat de vraag of sprake is van fysieke schaarste omdat de vraag naar ligplaatsvergunningen groter is dan het aanbod, daarom buiten bespreking kan blijven. De rechtbank volgt eiseres niet in haar stelling dat de beleidsmatige schaarste niet geldt voor passagiersvaartuigen omdat in de Uitvoeringsnota het aantal te verlenen vergunningen niet is beperkt. De rechtbank is van oordeel dat uit de Uitvoeringsnota volgt dat ook een plafond bestaat voor ligplaatsvergunningen voor passagiersvaartuigen. Daarbij is van belang dat op basis van de conclusie van de AG een plafond ook meer ‘verstopt’ kan zijn en dus niet expliciet wordt genoemd in een wettelijk voorschrift. In het Instellingsbesluit is onder nummer III weliswaar een uitzondering gemaakt voor passagiersvaartuigen, maar er staat ook dat ligplaatsvergunningen voor passagiersvaartuigen alleen kunnen worden verleend indien ook een exploitatievergunning is verleend. In samenhang gelezen met artikel 3.1.1, eerste lid, van de Regeling op het binnenwater 2020, waarin staat dat verweerder ten hoogste 550 exploitatievergunningen kan verlenen, volgt hieruit dat ook voor passagiersvaartuigen een maximum aantal ligplaatsvergunningen kan worden verleend, nu deze twee typen vergunningen onder nummer III aan elkaar zijn gekoppeld. De rechtbank is dan ook van oordeel dat verweerder zich terecht op het standpunt heeft gesteld dat de aangevraagde ligplaatsvergunningen schaarse vergunningen zijn. Termijn van drie jaar
6. Verweerder heeft over de termijn van drie jaar voor de ligplaatsvergunning overwogen dat daarmee enerzijds recht wordt gedaan aan de belangen van derden om in de  toekomst mee te kunnen dingen naar de schaarse vergunning en anderzijds aan de belangen van eiseres om te kunnen exploiteren. De rechtbank acht de termijn van drie jaar voor de ligplaatsvergunning niet onredelijk. Daarbij weegt de rechtbank mee dat verweerder op de zitting en in het verweerschrift heeft aangegeven dat de looptijd voor de ligplaatsvergunning nu verlengd kan worden tot de uitgifte van de eerste tranche exploitatievergunningen per 1 maart 2024. Voor de toekomst zal aansluiting worden gezocht bij de duur van de exploitatievergunning. Beroep op het gelijkheidsbeginsel 
7. Het beroep op het gelijkheidsbeginsel ten slotte slaagt niet, omdat in de door eiseres aangedragen situaties geen gelijke gevallen zijn. Naar het oordeel van de rechtbank heeft verweerder daar terecht tegen ingebracht dat woonboten en bedrijfsvaartuigen gelet op de verschillende belangen geen vergelijkbare gevallen zijn. De gemachtigde van verweerder heeft op de zitting gezegd dat hij niet weet wanneer de ligplaatsvergunning voor de Vereniging Vrienden van de Boonapanich is verleend; waarschijnlijk was dat vóór dit beleid. Bij de ligplaatsvergunning voor Classic Boat Dinners, Meijers Rondvaarten, Rederij Kooij en Rederij Plas is voor wat betreft het aantal jaren voor de ligplaatsvergunning aansluiting gezocht bij de duur van de exploitatievergunning, die inmiddels allemaal voor bepaalde tijd zijn. Conclusie  
8. De aangevoerde gronden leiden niet tot vernietiging van het bestreden besluit. Het beroep is ongegrond. Voor een veroordeling in de proceskosten of vergoeding van het griffierecht is geen aanleiding. 
Beslissing
De rechtbank verklaart het beroep ongegrond.
Deze uitspraak is gedaan door mr. M.M.L.A.T. Doll, voorzitter, en mr. H.B. van Gijn en mr. D. Bode, leden, in aanwezigheid van mr. E.H. Kalse-Spoon, gerechtsjurist. De beslissing is in het openbaar uitgesproken op 
gerechtsjurist 
rechter
(griffier op de zitting)
Afschrift verzonden aan partijen op: 
Rechtsmiddel
Tegen deze uitspraak kunt u binnen zes weken na de dag van verzending daarvan hoger beroep instellen de Afdeling bestuursrechtspraak van de Raad van State. 
Als hoger beroep is ingesteld, kan bij de voorzieningenrechter van de hogerberoepsrechter worden verzocht om het treffen van een voorlopige voorziening. 
 ECLI:NL:RVS:2018:1847.
 ECLI:NLRVS:2016:2927. 
 ECLI:NL:RBAMS:2018 4455 en 4456. 
 ECLI:NL:RVS:2020:3081. 
 De rechtbank wijst op de uitspraak van de Afdeling van 12 april 2017 (ECLI:NL:RVS:2017:994). 
 Uitspraak van de Afdeling van 28 augustus 2019, ECLI:NL:RVS:2019:2888. 
 Uitspraak van de Afdeling van 28 augustus 2019, ECLI:NL:RVS:2019:2892. 
 ECLI:NL:2019:35. 
 ECLI:NL:RVS:2019:2888 en 2892. 
 ECLI:NL:RVS:2020:3081. 
</t>
  </si>
  <si>
    <t>ECLI:NL:RBAMS:2019:150</t>
  </si>
  <si>
    <t>150</t>
  </si>
  <si>
    <t xml:space="preserve">
http://deeplink.rechtspraak.nl/uitspraak?id=ECLI:NL:RBAMS:2019:150
text/html
public
2019-01-11T11:15:40
2019-01-11
Raad voor de Rechtspraak
nl
ECLI:NL:RBAMS:2019:150 Rechtbank Amsterdam , 08-01-2019 / AMS 18/4446
De boete die door de gemeente was opgelegd aan een woningeigenaar voor illegale woningverhuur aan toeristen is door de rechtbank verlaagd. Bijzondere omstandigheden leiden tot een verlaging van 20.500 naar 8.000 euro.
RECHTBANK AMSTERDAM
Bestuursrecht
zaaknummer: AMS 18/4446 
uitspraak van de enkelvoudige kamer van 8 januari 2019 in de zaak tussen
_x000D_
          [eiser] , te [woonplaats] , eiser
en
het college van burgemeester en wethouders van de gemeente Amsterdam, verweerder
(gemachtigde: mr. A. Brandenburg)
Procesverloop
In het besluit van 3 januari 2018 (het primaire besluit) heeft verweerder eiser een bestuurlijke boete van € 20.500,- opgelegd, omdat eiser zijn huurwoning heeft verhuurd aan meer dan vier toeristen via de website Airbnb. 
In het besluit van 25 mei 2018 (het bestreden besluit) heeft verweerder het bezwaar van eiser tegen het primaire besluit ongegrond verklaard. Eiser heeft tegen het bestreden besluit beroep ingesteld. 
De zitting heeft plaatsgevonden op 4 december 2018. Eiser is samen met zijn voormalige huisgenoten [huisgenoot 1] en [huisgenoot 2] op de zitting verschenen. Verweerder heeft zich laten vertegenwoordigen door zijn gemachtigde.
Overwegingen
1Conclusie
1.	De rechtbank is van oordeel dat de gemeente (verweerder) bevoegd was om aan eiser een bestuurlijke boete op te leggen, omdat eiser zijn woning heeft onttrokken aan de woningvoorraad. Aangetoond is dat eiser zijn woning heeft verhuurd aan toeristen via de website Airbnb en zich daarbij niet heeft gehouden aan één van de voorwaarden voor vakantieverhuur. De rechtbank ziet in deze zaak aanleiding de boete te matigen van 
€ 20.500,- tot € 8.000,- en legt hieronder uit hoe zij tot dit oordeel is gekomen. 
2Verweerder was bevoegd om aan eiser een boete op te leggen
2.1.
Verweerder heeft op 4 oktober 2017 een melding binnengekregen - via de website van de gemeente over woonfraude - dat eiser zijn huurhuis aan de [adres] regelmatig onderverhuurt aan toeristen. Naar aanleiding van deze melding hebben twee ambtenaren op 14 november 2017 een huisbezoek afgelegd op dit adres. Er zijn tijdens het huisbezoek zes toeristen aangetroffen, die voor zeven nachten hadden geboekt via Airbnb. De toeristen hebben verklaard dat zij de sleutel van eiser hebben gekregen. Van het huisbezoek is op 15 november 2017 een rapport van bevindingen opgemaakt, dat is ondertekend door een ambtenaar van de gemeente.  
2.2.
Eiser heeft op de zitting erkend dat hij zijn toenmalige huurwoning op 14 november 2017 heeft verhuurd aan meer dan vier toeristen. Niet in geschil is dat eiser geen onttrekkingsvergunning had voor deze vakantieverhuur. 
2.3.
Uit vaste rechtspraak van de hoger beroepsrechter, de Afdeling bestuursrechtspraak van de Raad van State, blijkt dat alleen al uit het eenmalige gebruik van een woning door toeristen volgt dat de woning op dat moment niet beschikbaar is voor duurzame bewoning en dat deze dus aan de woningvoorraad is onttrokken. Als een woning wordt verhuurd aan toeristen, is er dus sprake van onttrekking van de woning aan de woningvoorraad en is er in beginsel op grond van de Huisvestingswet 2014 een onttrekkingsvergunning vereist. In de gemeente Amsterdam wordt hierop strikt gehandhaafd vanwege de bescherming van de woonvoorraad en de leefbaarheid van de stad. De gemeente heeft in de Huisvestingsverordening Amsterdam 2016 regels vastgesteld op grond waarvan vakantieverhuur een beperkte periode per jaar - zonder onttrekkingsvergunning - onder strikte voorwaarden toch is toegestaan. Er moet dan worden voldaan aan vijf voorwaarden: 
- de hoofdbewoner moet feitelijk hoofdverblijf hebben in de woning en ook als zodanig in de basisadministratie staan ingeschreven;
- de vakantieverhuur mag maximaal 60 dagen per jaar plaatsvinden (dit zal per 1 januari 2019 30 dagen zijn);
- er mag aan niet meer dan vier personen per nacht onderdak wordt verleend;
- er is geen sprake van een huurwoning in eigendom van een woningcorporatie;
- de vakantieverhuur moet zijn gemeld bij de gemeente.
2.4.
Eiser heeft met de verhuur op 14 november 2017 niet voldaan aan het vereiste dat hij zijn woning niet aan meer dan vier personen per nacht mocht verhuren. Daarom mocht eiser zijn woning niet verhuren aan toeristen zonder onttrekkingsvergunning. Verweerder heeft op deze grond dus terecht geconcludeerd dat eiser artikel 21, eerste lid, aanhef en onder a, van de Huisvestingswet heeft overtreden.  
2.5.
De beroepsgronden die eiser in het kader van de bevoegdheid van verweerder om een boete op te leggen heeft aangevoerd, slagen niet omdat deze zien op de andere vereisten van vakantieverhuur (onder andere dat de vakantieverhuur niet structureel was en dat eiser hoofdverblijf had in de woning en deze permanent bewoonde). Verweerder heeft de boete opgelegd op basis van de eenmalige vakantieverhuur van de hele woning aan zes toeristen en was alleen op die grondslag al bevoegd om de boete op te leggen. 
3De rechtbank matigt het boetebedrag 
Het beleid van verweerder
3.1.1.	De rechtbank begrijpt dat de gemeenteraad in de toelichting op de Huisvestingsverordening zelf de afweging heeft gemaakt welke boete voor het onttrekken van woonruimte aan de woningvoorraad evenredig is. De gemeenteraad heeft bij het vaststellen van de hoogte van de boete gekozen voor een systematiek, waarbij het onttrekken van woonruimte het zwaarst wordt beboet. De boete is daarom vastgesteld op € 20.500,-. De schaarste aan woonruimten in Amsterdam verenigt zich slecht met het ongecontroleerd verdwijnen van woonruimten uit de woonruimtevoorraad. Het onttrekken van woonruimten zonder onttrekkingsvergunning wordt daarom als een zeer ernstige overtreding aangemerkt. Van de hoogte van de boete moet een afschrikwekkende werking uitgaan, reden waarom hier is gekozen voor de hoogst mogelijke boete, aldus het beleid van verweerder. Bij deze overtreding wordt géén onderscheid gemaakt tussen het soort woning (zelfstandig, onzelfstandig, sociaal, geliberaliseerd, huur of koop). Verder is niet van belang of sprake is van een eigenaar met één of meerdere woningen (professionele verhuurder), een bemiddelaar of een huurder. 
3.1.2.	De rechtbank vindt het beleid van verweerder dat er bij niet toegestane vakantieverhuur is gekozen voor vastgestelde boetebedragen die dermate hoog zijn - dat zij een afschrikwekkende werking hebben - niet onredelijk. De rechtbank begrijpt dat verweerder in deze tijd met websites als Airbnb strikt beleid moet voeren om Amsterdam leefbaar te houden en de woonvoorraad te beschermen. Met deze strikte regelgeving brengt verweerder de vakantieverhuur in Amsterdam terug tot een aanvaardbaar niveau. 
Het beoordelingskader 
3.2.1.	Hoewel er sprake is van een gefixeerd boetestelsel, kan de boete worden gematigd op grond van artikel 5:46, derde lid, van de Algemene wet bestuursrecht (Awb), als aannemelijk wordt gemaakt dat het boetebedrag wegens bijzondere omstandigheden te hoog is. Volgens vaste rechtspraak van de hoger beroepsrechter kunnen een verminderde verwijtbaarheid, een beperkte ernst van een overtreding en een geringe financiële draagkracht worden aangemerkt als zulke bijzondere omstandigheden. Dit sluit aan bij artikel 6 van het Verdrag tot bescherming van de rechten van de mens en de fundamentele vrijheden (EVRM). De bestuurlijke boete die aan eiser is opgelegd is een punitieve sanctie. Omdat er sprake is van een “criminal charge” brengt artikel 6 van het EVRM met zich mee dat de rechter moet toetsen of de hoogte van de opgelegde boete in redelijke verhouding staat tot de ernst en de verwijtbaarheid van de overtreding. 
3.2.2.	Dit betekent dat de rechtbank, net als het bestuursorgaan, in iedere boetezaak moet beoordelen of de opgelegde boete passend en evenredig is, gelet op het punitieve karakter van het besluit. In die zin moet er - net als in het strafrecht - in elke afzonderlijke zaak (indien nodig) sprake zijn van maatwerk wat betreft de hoogte van het boetebedrag, waarbij rekening moet worden gehouden met alle relevante feiten en omstandigheden van het geval. 
Het boetebedrag staat niet in redelijke verhouding tot de ernst van de overtreding
3.3.1.	In het licht van de ernst van de overtreding is de rechtbank met eiser van oordeel dat een boete van € 20.500,- in deze zaak niet proportioneel is. De rechtbank overweegt hiertoe als volgt. 
3.3.2.	Voor het onttrekken aan de bestemming tot bewoning ten behoeve van vakantieverhuur is geen vergunning noodzakelijk als aan de voorwaarden in artikel 3.1.2., vijfde lid, van de Huisvestingsverordening wordt voldaan. De boete is in deze zaak aan eiser opgelegd op de grondslag dat er op 14 november 2017 meer dan vier - namelijk zes - toeristen in zijn voormalige woning zijn aangetroffen. Niet is komen vast te staan dat eiser - behalve het vereiste van maximaal vier toeristen - andere voorwaarden voor vakantieverhuur heeft overtreden. Op de zitting heeft verweerder niet bestreden dat eiser op 14 november 2017 weliswaar niet meer ingeschreven stond op het betreffende adres, maar dat hij met zijn huisgenoten wel hoofdverblijf had in de woning. Verder heeft verweerder op de zitting aangegeven dat het aannemelijk is dat eiser de woning niet meer dan 60 dagen heeft verhuurd aan toeristen, gelet op de hoeveelheid recensies op Airbnb.  
3.3.3.	Hoewel eiser niet heeft voldaan aan het vereiste van verhuur aan maximaal vier toeristen, acht de rechtbank deze overtreding niet dusdanig ernstig dat een boete van 
€ 20.500,- gerechtvaardigd is. Het doel van het hoge boetebedrag is het beschermen van de woonvoorraad en het leefbaar houden van de stad. Verweerder heeft op de zitting verder toegelicht dat er bij verhuur aan meer dan vier personen sprake is van een groter gevaar in het kader van de brandveiligheid, dan bij verhuur aan een kleiner aantal personen. Als er brand uitbreekt en er meer dan vier personen in een voor hen onbekende woning zijn, brengt dit meer risico’s met zich mee. Verder komt de leefbaarheid van de stad eerder in het geding bij verhuur aan meer dan vier personen, omdat er dan een grotere kans is op overlast. De rechtbank is met verweerder van oordeel dat in het algemeen kan worden gesteld dat overtreding van het vereiste van verhuur aan maximaal vier personen consequenties heeft voor de brandveiligheid en de leefbaarheid. 
3.3.4.	Wat betreft de consequenties van de overtreding voor de brandveiligheid in deze zaak is van belang dat de woning van eiser uit twee woonlagen bestaat en drie slaapkamers heeft met ieder twee slaapplekken. Gelet op deze feitelijke situatie heeft verweerder niet aannemelijk gemaakt dat er in dit geval sprake is geweest van een ongeschikte woning voor de zes aangetroffen toeristen en daarmee van een reëel gevaar in het kader van de brandveiligheid.
3.3.5.	De consequenties van de overtreding in deze zaak voor het beschermen van de woonvoorraad en het leefbaar houden van de stad zijn, gelet op het doel van het hoge boetebedrag, veel minder verstrekkend dan de consequenties van overtreding van bijvoorbeeld het 60 dagen vereiste of het niet hebben van hoofdverblijf in de woning. In die gevallen is de kans namelijk groot dat de woning op grotere schaal wordt onttrokken aan de woonvoorraad en er op meer dagen per jaar toeristen in de woning verblijven, wat een grotere impact heeft op de leefbaarheid van de stad en het ongecontroleerd verdwijnen van woonruimten uit de woonruimtevoorraad. Deze overtredingen zijn dus (in het algemeen) ernstiger dan de overtreding die hier aan de orde is. 
De rechtbank voorziet zelf in de zaak
3.4.1.	Het beroep is gegrond en de rechtbank vernietigt het bestreden besluit wegens strijd met artikel 5:46, derde lid, van de Awb.
3.4.2.	De rechtbank is op grond van artikel 8:72a van de Awb verplicht zelf de hoogte van de boete vast te stellen. Omdat verweerder aan eiser ten onrechte een boete van € 20.500,- heeft opgelegd, verklaart de rechtbank het bezwaar tegen het primaire besluit gegrond en herroept de rechtbank het primaire besluit.  
3.4.3.	Verweerder mocht in deze zaak een boete opleggen. Er is immers sprake is van een overtreding, omdat eiser woonruimte heeft onttrokken aan de woonvoorraad zonder onttrekkingsvergunning. Deze overtreding heeft gevolgen voor het leefbaar houden van de stad en het beschermen van de woonvoorraad. De rechtbank vindt echter dat in dit geval een boetebedrag van € 8.000,- passend en evenredig is, gelet op de omstandigheden die aan de orde zijn in deze zaak. De rechtbank neemt in dit kader mee de beperktere ernst van de overtreding. Zoals hiervoor is uitgelegd zijn de consequenties van de overtreding voor de woonvoorraad, leefbaarheid en brandveiligheid in deze zaak van beperktere aard. Verder weegt de rechtbank mee dat eiser met de overtreding € 3.000,- heeft verdiend door de woning te verhuren aan toeristen. 
3.4.4.	De rechtbank bepaalt dat deze uitspraak in de plaats treedt van het bestreden besluit.
3.4.5.	Omdat de rechtbank het beroep gegrond verklaart, bepaalt de rechtbank dat verweerder aan eiser het door hem betaalde griffierecht van € 170,- vergoedt.
Beslissing
De rechtbank: 
verklaart het beroep gegrond;
vernietigt het bestreden besluit;
verklaart het bezwaar tegen het primaire besluit gegrond en herroept het primaire besluit; 
stelt de boete vast op € 8.000,- ;
bepaalt dat deze uitspraak in de plaats treedt van het bestreden besluit;
draagt verweerder op het betaalde griffierecht van € 170,- aan eiser te vergoeden;
Deze uitspraak is gedaan door mr. L.Z. Achouak el Idrissi, rechter, en 
mr. A. Teggelaar, griffier. De beslissing is in het openbaar uitgesproken op 8 januari 2019.
griffier							rechter
Afschrift verzonden aan partijen op: 
Rechtsmiddel
Tegen deze uitspraak kan binnen zes weken na de dag van verzending van het proces-verbaal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Wettelijk kader
Algemene wet bestuursrecht (Awb)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
Artikel 35
1. De gemeenteraad kan in de huisvestingsverordening bepalen dat een bestuurlijke boete kan worden opgelegd ter zake van de overtreding van de verboden bedoeld in artikel 21. Burgemeester en wethouders zijn bevoegd tot het opleggen van een bestuurlijke boete.
(…)
3. De gemeenteraad stelt in de huisvestingsverordening het bedrag vast van de bestuurlijke boete die voor de verschillende overtredingen kan worden opgelegd.
Huisvestingsverordening Amsterdam 2016 (geldig vanaf 1 januari 2018)
Artikel 3.1.2, eerste lid en onder a
De in artikel 3.1.1 aangewezen woonruimten mogen niet zonder vergunning als bedoeld in artikel 21, aanhef en onder d van de wet anders dan ten behoeve van bewoning of het gedeeltelijk gebruik als kantoor of praktijkruimte door de eigenaar aan de bestemming tot bewoning worden onttrokken.
Artikel 3.1.2, vijfde lid
Voor het onttrekken aan de bestemming tot bewoning ten behoeve van vakantieverhuur is geen vergunning als bedoeld in artikel 21 van de wet noodzakelijk mits en zolang:
a. de hoofdbewoner de woning feitelijk als hoofdverblijf heeft en ook als zodanig in de basisadministratie staat ingeschreven;
b. vakantieverhuur maximaal 60 dagen per jaar plaatsvindt;
c. aan niet meer dan vier personen per nacht onderdak wordt verleend;
d. geen sprake is van een huurwoning in eigendom van een woningcorporatie, en
e. de hoofdbewoner, elke keer voordat het gebruik ten behoeve vakantieverhuur start, deze wijze van gebruik van de woonruimte door middel van een door burgemeester en wethouders voorgeschreven formulier elektronisch heeft gemeld bij burgemeester en wethouders.
Artikel 4.2.2
1. Burgemeester en wethouders kunnen een bestuurlijke boete opleggen bij overtreding van de verboden bedoeld in artikel 21 van de wet.
2. Burgemeester en wethouders leggen een boete op:
b. voor de eerste overtreding van artikel 21, aanhef en onder a van de wet
overeenkomstig kolom A van de in bijlage 3 genoemde tabel 2.
Bijlage 3 tabel 2 Kolom A
Woningonttrekking 21a
Geheel of gedeeltelijk onttrekken van woonruimten aan de woonruimtevoorraad: € 20.500,-.
Toelichting bij artikel 4.2.2 
(…) Het opleggen van boetes blijkt effectiever dan het opleggen van een last onder dwangsom. Dit is in het verleden vooral gebleken bij de handhaving van overtredingen van de verbodsbepalingen in de Huisvestingswet. Daarom zijn boete nodig en wordt gelet op de schaarste van woningen in Amsterdam en belang van het behoud en de samenstelling van deze schaarse woningvoorraad als mede de leefbaarheid door Amsterdam een “lik op stuk beleid” gevoerd waarbij op duidelijke en snelle wijze sancties worden opgelegd aan overtreders. Bij het vaststellen van de hoogte van de boetes is als uitgangspunt genomen dat deze dermate hoog moeten zijn dat zij een afschrikwekkende werking hebben. De op te leggen boetes zijn vastgelegd in bijlage 3. Burgemeester en wethouders kunnen slechts wegens bijzondere omstandigheden een lagere boete opleggen. De overtreder zal in dat geval een voldoende onderbouwd beroep moet doen op die bijzondere omstandigheden (artikel 5.46, derde lid, Algemene wet bestuursrecht).
 Zie de uitspraak van de Afdeling van 7 februari 2018 (ECLI:NL:RVS:2018:428), rechtsoverweging 8.2
 De relevante regelgeving is opgenomen in de bijlage bij deze uitspraak.
 Deze voorwaarden zijn genoemd in artikel 3.1.2, vijfde lid van de Huisvestingsverordening Amsterdam 2016.
 Zie bijvoorbeeld een uitspraak van de Afdeling van 12 juli 2017, ECLI:NL:RVS:2017:1849, rechtsoverweging. 4.3.
</t>
  </si>
  <si>
    <t>ECLI:NL:RVS:2021:553</t>
  </si>
  <si>
    <t>553</t>
  </si>
  <si>
    <t xml:space="preserve">
http://deeplink.rechtspraak.nl/uitspraak?id=ECLI:NL:RVS:2021:553
text/html
public
2021-03-17T10:15:34
2021-03-17
Raad voor de Rechtspraak
nl
ECLI:NL:RVS:2021:553 Raad van State , 17-03-2021 / 202004858/1/R4
Bij besluit van 23 februari 2017 heeft het college van burgemeester en wethouders van Leidschendam-Voorburg aan [vergunninghoudster] een omgevingsvergunning verleend voor het wijzigen van een gemeentelijke monument op het perceel [locatie] te Leidschendam. De woning is een beschermd gemeentelijk monument. [appellant] kijkt vanaf zijn perceel uit op de achterzijde van de woning. Het bouwplan voorziet in de gedeeltelijke vervanging van het dak van de woning. Op het achterdakvlak worden nieuwe dakpannen geplaatst die groter zijn en een ander profiel hebben. De nog goede dakpannen van het achterdakvlak zouden moeten worden opgeslagen om later te gebruiken voor het herstellen van de dakpannen aan de voorzijde. Om het bouwplan te mogen uitvoeren, heeft [vergunninghoudster] een omgevingsvergunning aangevraagd voor het bouwen van een bouwwerk en het wijzigen van een beschermd monument.
202004858/1/R4.
Datum uitspraak: 17 maart 2021
AFDELING
BESTUURSRECHTSPRAAK
Uitspraak in het geding tussen:
[appellant], wonend te Leidschendam, gemeente Leidschendam-Voorburg,
appellant,
en
het college van burgemeester en wethouders van Leidschendam-Voorburg,
verweerder.
Procesverloop
Bij besluit van 23 februari 2017 heeft het college aan [vergunninghoudster] een omgevingsvergunning verleend voor het wijzigen van een gemeentelijke monument op het perceel [locatie] te Leidschendam.
Bij besluit van 19 juni 2017 heeft het college het door [appellant] daartegen
gemaakte bezwaar ongegrond verklaard.
Bij uitspraak van 30 oktober 2018 heeft de rechtbank Den Haag het door [appellant] daartegen ingestelde beroep gegrond verklaard, het besluit van 19 juni 2017 vernietigd en het besluit van 23 februari 2017 herroepen.
Bij uitspraak van 24 december 2019, ECLI:NL:RVS:2019:4396 heeft de Afdeling het daartegen door het college ingestelde hoger beroep gegrond verklaard, de uitspraak van de rechtbank behoudens de beslissingen over het griffierecht en de proceskosten vernietigd. De Afdeling heeft vervolgens het bij de rechtbank ingestelde beroep gegrond verklaard en het besluit van het college van 19 juni 2017 vernietigd voor zover daarbij de aanvraag om een omgevingsvergunning voor de activiteit bouwen buiten behandeling is gelaten. De Afdeling heeft tevens bepaald dat tegen het nieuw te nemen besluit slechts bij de Afdeling beroep kan worden ingesteld.
Bij besluit van 20 juli 2020 heeft het college het bezwaar van [appellant] tegen het besluit van 23 februari 2017 alsnog gegrond verklaard en besloten een omgevingsvergunning te verlenen.
Tegen dit besluit heeft [appellant] beroep ingesteld.
Het college heeft een verweerschrift ingediend.
[appellant] en het college hebben nadere stukken ingediend.
De Afdeling heeft de zaak ter zitting behandeld op 25 februari 2021, waar [appellant], en het college, vertegenwoordigd door R. Vrijlink en C.N. Vermeulen, bijgestaan door mr. A.P. van Delden, advocaat te Alphen a/d Rijn, zijn verschenen.
Overwegingen
1.       De woning is een beschermd gemeentelijk monument. [appellant] kijkt vanaf zijn perceel uit op de achterzijde van de woning. Het bouwplan voorziet in de gedeeltelijke vervanging van het dak van de woning. Op het achterdakvlak worden nieuwe dakpannen geplaatst die groter zijn en een ander profiel hebben. De nog goede dakpannen van het achterdakvlak zouden moeten worden opgeslagen om later te gebruiken voor het herstellen van de dakpannen aan de voorzijde. Om het bouwplan te mogen uitvoeren, heeft [vergunninghoudster] een omgevingsvergunning aangevraagd voor het bouwen van een bouwwerk en het wijzigen van een beschermd monument als bedoeld in artikel 2.1, eerste lid, aanhef en onder a alsmede b, van de Wet algemene bepalingen omgevingsrecht (hierna: de Wabo).
Het college heeft zich in eerste instantie op het standpunt gesteld dat er sprake is van regulier of gewoon onderhoud en om die reden is een omgevingsvergunning als bedoeld in artikel 2.1, eerste lid, aanhef en onder a, van de Wabo niet vereist. Het college heeft destijds daarom alleen een omgevingsvergunning als bedoeld in artikel 2.2, eerste lid, aanhef en onder b, van de Wabo en artikel 10 van de Erfgoedverordening gemeente Leidschendam-Voorburg verleend. Die vergunning was aan de orde in de uitspraak van de Afdeling van 24 december 2019. Daarin heeft de Afdeling overwogen dat de omgevingsvergunning, anders dan de rechtbank had overwogen, niet hoefde te worden geweigerd vanwege de aantasting van de monumentale waarden. De Afdeling heeft verder overwogen dat een omgevingsvergunning voor de activiteit bouwen als bedoeld in artikel 2.1, eerste lid, aanhef en onder a, van de Wabo is vereist. Om die reden heeft de Afdeling het besluit op bezwaar van 19 juni 2017 waarin het college heeft beslist op het door [appellant] tegen de eerste omgevingsvergunning gemaakte bezwaar vernietigd. Bij het hier aan de orde zijnde besluit van 20 juli 2020 heeft het college die omgevingsvergunning alsnog verleend en beoogd te beslissen op het bezwaar van [appellant].
[appellant] is het niet eens met het besluit en heeft daarom beroep in gesteld. Hij vindt dat het college met het besluit van 20 juli 2020 nog steeds niet heeft beslist op zijn bezwaren en daarom een dwangsom wegens niet tijdig beslissen heeft verbeurd. Hij is het verder ook niet eens met de verleende omgevingsvergunning omdat met het bouwplan de monumentale waarden van het pand worden aangetast. Voorts is het bouwplan volgens hem in strijd met redelijke eisen van welstand. [appellant] vindt dat de originele dakpannen ook op het achterdakvlak moeten worden gebruikt.
Omvang van het geding
2.       Gelet op de uitspraak van de Afdeling is thans slechts de rechtmatigheid van de omgevingsvergunning als bedoeld in artikel 2.1, eerste lid, aanhef en onder a, van de Wabo aan de orde. Dit betreft de omgevingsvergunning voor de activiteit bouwen. De omgevingsvergunning voor het wijzigen van het monument is aan de orde geweest in de vorige procedure. De conclusie van de Afdeling in overweging 2.4 van de eerder genoemde uitspraak is dat het college in redelijkheid heeft kunnen oordelen dat het bouwplan zoals aangevraagd de monumentale waarde van het pand niet onaanvaardbaar aantast. Het vernieuwen van het achterdakvlak met nieuwe dakpannen leidt tot een aantasting van de monumentale waarden van het pand maar die aantasting is niet onaanvaardbaar. Hetgeen [appellant] daarover in deze procedure aan de orde stelt, zal om die reden buiten beschouwing blijven. De Afdeling zal bijvoorbeeld niet meer ingaan op de vraag of de monumentale waarden van het pand onevenredig worden aangetast omdat ervoor is gekozen om nieuwe dakpannen te gebruiken in plaats van oude te hergebruiken. In deze uitspraak wordt hierna wel de rechtmatigheid van de omgevingsvergunning voor de activiteit bouwen besproken. Gelet op het beroepschrift van [appellant] wordt hierna ingegaan op de vraag of redelijke eisen van welstand niet aan de verlening van de omgevingsvergunning in de weg staan. In het kader daarvan moet gelet op artikel 2.10, eerste lid, aanhef en onder d, van de Wabo worden beoordeeld of het uiterlijk van het pand zowel op zichzelf beschouwd als in verband met de omgeving of de te verwachten ontwikkeling daarvan in strijd is met redelijke eisen van welstand.
3.       [appellant] heeft de Afdeling verzocht om niet alleen de omgevingsvergunning voor het bouwen te vernietigen, maar ook alle adviezen van de welstandscommissie Stichting Dorp Stad &amp; Land (hierna: de welstandscommissie) nietig te verklaren. De Afdeling is daar niet toe bevoegd. De Afdeling kan slechts beoordelen of het aan het besluit van 20 juli 2020 ten grondslag gelegde advies niet zodanig gebrekkig is dat het om die reden niet aan het besluit ten grondslag mocht worden gelegd. De bevoegdheid van de Afdeling strekt ook niet zover dat de Afdeling, zoals verzocht door [appellant], kan bepalen dat er bepaalde welstandscriteria in een welstandsnota worden opgenomen. De Afdeling kan slechts een welstandnota onverbindend achten indien het niet voldoet aan artikel 12a van de Woningwet.
Omgevingsvergunning voor activiteit bouwen
4.       In artikel 2.10, eerste lid, aanhef en onder d, van de Wabo is bepaald dat de omgevingsvergunning, voor zover de aanvraag betrekking heeft op een activiteit als bedoeld in artikel 2.1, eerste lid, onder a, wordt geweigerd indien het uiterlijk of de plaatsing van het bouwwerk, zowel op zichzelf beschouwd als in verband met de omgeving of de te verwachten ontwikkeling daarvan, in strijd is met redelijke eisen van welstand, tenzij het bevoegd gezag van oordeel is dat de omgevingsvergunning niettemin moet worden verleend.
Bij de beoordeling of voldaan is aan de eisen van welstand hanteert het college de welstandsnota zoals vastgesteld door de raad van de gemeente Leidschendam-Voorburg op 14 juni 2004, laatst gewijzigd bij besluit van 13 september 2011 (hierna: de welstandsnota).
Het bouwplan is voorgelegd aan de welstandscommissie. De welstandscommissie heeft op 17 januari 2020 een positief advies gegeven over het bouwplan. Het college heeft het advies van de welstandscommissie overgenomen en zich op het standpunt gesteld dat het bouwplan niet in strijd is met redelijke eisen van welstand. In verweer heeft het college als reactie op het beroepschrift van [appellant] ook het advies van de welstandscommissie van 11 februari 2021 overgelegd waarin wordt gereageerd op hetgeen [appellant] naar voren heeft gebracht over de beoordeling van een ander bouwplan.
5.       [appellant] betoogt tevergeefs dat de welstandsnota in strijd is met artikel 12a van de Woningwet omdat het geen criteria bevat voor werkzaamheden die plaatsvinden aan de achterzijde van het dak dan wel geen criteria bevat over dakpannen. De Afdeling stelt voorop dat het niet verplicht is dat een welstandsnota voor iedere werkzaamheid dan wel gebied welstandscriteria bevat. Bovendien bevat de welstandsnota wel criteria voor het achterdakvlak. De algemene criteria zijn namelijk van toepassing op het gehele bouwwerk.
6.       [appellant] betoogt dat het college in strijd met artikel 2.10 van de Wabo een omgevingsvergunning voor de activiteit bouwen heeft verleend. In dat artikel is bepaald dat een omgevingsvergunning voor de activiteit bouwen moet worden getoetst aan redelijke eisen van welstand en niet kan worden verleend als het daarmee in strijd is. Het bouwplan is volgens [appellant] in strijd met redelijke eisen van welstand. Het is in strijd met de algemene criteria uit de welstandsnota omdat de stedenbouwkundige aspecten van de wijk ernstig worden verstoord en een inbreuk wordt gemaakt op de continuïteit van het dakbeeld. In dit verband verwijst hij ook naar de door hem overgelegde second opinion. Het advies van de welstandscommissie waaruit iets anders volgt, is gebrekkig tot stand gekomen en kan om die reden niet aan het besluit ten grondslag worden gelegd. Het advies zoals op schrift is gesteld, komt niet overeen met hetgeen tijdens de vergadering van de welstandscommissie is besproken. Bovendien beschikken niet alle leden over de noodzakelijk certificering in het kader van de VTH kwaliteitscriteria, zodat het college het advies niet zonder meer had mogen overnemen. Ook de inhoud van het advies is volgens [appellant] niet juist. In het advies wordt ten onrechte aangenomen dat het achterdakvlak niet dan wel nauwelijks zichtbaar zou zijn. Verder wijst [appellant] ook op het advies van de welstandscommissie van 3 november 2020 over de aanvraag voor de Prinses Beatrixlaan 13 waar is vereist dat de authentieke dakpannen in dezelfde maat en vorm zoals het was moeten worden gebruikt.
6.1.    Het college heeft het welstandsadvies aan zijn besluit ten grondslag gelegd.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de Algemene wet bestuursrecht (hierna: de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6.2.    In hetgeen [appellant] heeft aangevoerd, ziet de Afdeling geen aanleiding voor het oordeel dat het college niet aan die verplichting heeft voldaan dan wel dat het college het advies gelet op de wijze van totstandkoming en de inhoud daarvan niet aan zijn besluit ten grondslag mocht leggen.
Ten aanzien van de totstandkoming van het advies overweegt de Afdeling dat daargelaten of de VTH kwaliteitscriteria van toepassing zijn op leden van de welstandscommissie het niet voldoen aan de criteria niet maakt dat het welstandsadvies niet deugt. Het college is via de Verordening kwaliteit vergunningverlening, toezicht en handhaving omgevingsrecht Leidschendam-Voorburg 2018 verplicht om de raad te informeren in hoeverre aan de criteria wordt voldaan. Ter zitting heeft het college toegelicht dat indien niet aan de criteria wordt voldaan het college dient te motiveren hoe de kwaliteit wel wordt gewaarborgd. De Afdeling volgt het college hierin en verwijst in dit verband naar artikel 5 van de verordening en de toelichting daarop waaruit volgt dat ook op een andere wijze de kwaliteit gewaarborgd kan worden maar dat het college dit wel moet motiveren. Ter zitting heeft het college zich op het standpunt gesteld dat niet is gebleken dat de welstandscommissie niet deskundig zou zijn en dat het college altijd welstandsadviezen vraagt aan deze commissie. Hetgeen [appellant] heeft aangevoerd geeft geen aanknopingspunten om dit standpunt niet te volgen.
Ten aanzien van de inhoud van het aan het besluit ten grondslag gelegde advies van de welstandscommissie overweegt de Afdeling als volgt. In het advies gaat de welstandscommissie er van uit dat een onderscheid kan worden gemaakt tussen het achter- en voordakvlak wat betreft de toepassing van de welstandcriteria. Dit omdat de afwijking in gebruik van dakpannen nauwelijks zichtbaar zou zijn vanuit de openbaar toegankelijke ruimte. In haar eerdere uitspraak van 24 december 2019 heeft de Afdeling geoordeeld dat het college in redelijkheid minder waarde heeft kunnen toekennen aan het achterdakvlak dan aan het voordakvlak. Dit omdat de afwijking volgens de Stichting Advisering Bestuursrechtspraak voor Milieu en Ruimtelijke Ordening slechts zichtbaar zou zijn vanaf een bepaald standpunt op de Koningin Julianaweg en vanaf de brandgang achter de woonblokken aan de Prinses Beatrixlaan. In hetgeen [appellant] nu heeft aangevoerd, ziet de Afdeling geen aanleiding om thans anders te oordelen. De Afdeling ziet ook geen aanleiding voor het oordeel dat de adviezen van de welstandscommissie inconsequent zouden zijn. Het bouwplan voor het pand op nummer 13 is niet vergelijkbaar met het onderhavige omdat het hier gaat om de vervanging van het dak en bij nummer 13 het bestaande dak werd verlengd. Dat het pand op nummer 13 een van nummer 11 afwijkende kleur kozijnen heeft, leidt ook niet tot het oordeel dat de welstandcommissie in haar advisering niet consequent is en dwingt evenmin tot een bepaalde advisering over dakpannen.
De conclusie is dat het college het advies van de welstandscommissie aan zijn besluit ten grondslag mocht leggen en daarmee voldoende heeft gemotiveerd dat het bouwplan niet in strijd is met redelijke eisen van welstand.
Het betoog faalt.
Wet dwangsom
7.       [appellant] heeft het college op 11 augustus 2020 laten weten dat het college niet tijdig op zijn bezwaren heeft beslist. Hij stelt dat het besluit van 20 juli 2020 niet kan worden aangemerkt als een besluit op zijn bezwaren omdat het college daarin niet in gaat op hetgeen hij in zijn bezwaarschrift en de aanvulling daarop heeft gezegd. In het besluit heeft het college zijn bezwaren gegrond verklaard maar hij heeft nimmer in zijn bezwaar aangegeven dat er een omgevingsvergunning voor activiteit bouwen moest worden verleend. Sterker nog, hij stelt dat die vergunning niet nodig is omdat het bouwplan zou moeten voorzien in het herstel van het dak met herbruikbare pannen. Als zijn bezwaar gegrond zou zijn verklaard, dan zou de verleende omgevingsvergunning conform zijn bezwaar worden ingetrokken en het dak worden hersteld met authentieke pannen, aldus [appellant].
Het college stelt zich op het standpunt dat met het besluit van 20 juli 2020 uitvoering is gegeven aan de uitspraak van de Afdeling en dit op de juiste wijze bekend is gemaakt. Volgens het college zijn geen dwangsommen verbeurd.
7.1.    Met het besluit van 20 juli 2020 heeft het college beoogd te beslissen op het door [appellant] gemaakte bezwaar. Aan het besluit heeft het college het advies van de bezwaarschriftencommissie van 3 juli 2020 ten grondslag gelegd waarin de bezwaren van [appellant] voorzover die kunnen worden geacht te zijn gericht tegen de omgevingsvergunning voor de activiteit bouwen zijn behandeld. Dat het college anders heeft beslist dan [appellant] beoogde, maakt niet dat het college niet op zijn bezwaren heeft beslist. Hetzelfde geldt voor het feit dat het college los van de gemaakte bezwaren in heroverweging, mede in het licht van de eerdere uitspraak van de Afdeling, tot de conclusie is gekomen dat het oorspronkelijke besluit om een andere reden dan door [appellant] aangevoerd niet juist was. Het college mocht dit tot uitdrukking brengen door te spreken van een gegrond bezwaar.
Naar het oordeel van de Afdeling heeft het college met het besluit van 20 juli 2020 beslist op het door [appellant] gemaakte bezwaar. Het college heeft dit mogelijk niet tijdig gedaan. Maar het college is geen dwangsom verschuldigd omdat het college heeft beslist voordat een ingebrekestelling is ontvangen.
Het betoog faalt.
8.       Het beroep is ongegrond.
9.       Voor een proceskostenveroordeling bestaat geen aanleiding.
Beslissing
De Afdeling bestuursrechtspraak van de Raad van State:
verklaart het beroep ongegrond.
Aldus vastgesteld door mr. C.J. Borman, lid van de enkelvoudige kamer, in tegenwoordigheid van mr. S. de Koning, griffier.
Het lid van de enkelvoudige kamer is verhinderd de uitspraak te ondertekenen.     
De griffier is verhinderd de uitspraak te ondertekenen.
Uitgesproken in het openbaar op 17 maart 2021
712.
</t>
  </si>
  <si>
    <t>ECLI:NL:RBAMS:2023:4786</t>
  </si>
  <si>
    <t>4786</t>
  </si>
  <si>
    <t xml:space="preserve">
http://deeplink.rechtspraak.nl/uitspraak?id=ECLI:NL:RBAMS:2023:4786
text/html
public
2023-11-22T09:32:18
2023-11-22
Raad voor de Rechtspraak
nl
ECLI:NL:RBAMS:2023:4786 Rechtbank Amsterdam , 24-07-2023 / AMS 22/4174
Verweerder heeft in redelijkheid gebruik gemaakt van zijn bevoegdheid om aan vergunninghouder een vergunning te verlenen voor het werken in de openbare ruimte (WIOR-vergunning).
RECHTBANK AMSTERDAM
Bestuursrecht
zaaknummer: AMS 22/4174 
uitspraak van de meervoudige kamer van 24 juli 2023 in de zaak tussen
_x000D_
      [eiseres 1] , [eiseres 2] en [eiseres 3] uit Amsterdam, eisers,
(gemachtigde: mr. K.J.T.M. Hehenkamp),
en
het college van burgemeester en wethouders van Amsterdam, verweerder, 
(gemachtigden: mr. M. van Looij en mr. M. Diderich).
Als derde-belanghebbende heeft aan het geding deelgenomen: [vergunninghouder] , vergunninghouder,
( [gem. vergunninghouder] ).
Inleiding
1. In deze uitspraak beoordeelt de rechtbank het beroep van eisers tegen de aan vergunninghouder verleende vergunning voor het werken in de openbare ruimte (de WIOR-vergunning). 
1.1.
Verweerder heeft de WIOR-vergunning met het besluit van 18 januari 2022 verleend. Met het bestreden besluit van 18 juli 2022 op het bezwaar van eisers is verweerder bij verlening van de WIOR-vergunning gebleven.
1.2.
Eisers hebben daartegen beroep ingesteld. Verweerder heeft op het beroep gereageerd met een verweerschrift. 
1.3.
De rechtbank heeft het beroep op 14 juni 2023 op zitting behandeld. Hieraan hebben deelgenomen: eisers, de gemachtigden van eisers, de gemachtigden van verweerder, [persoon 1] (opdrachtgever van het [naam project 1] ) , E. de Bos (adviseur ruimtelijke ordening van verweerder), de gemachtigden van vergunninghouder en [persoon 2] namens Ingenieursbureau Amsterdam (houder van de omgevingsvergunning). 
Wat aan deze procedure voorafging
2. Op 18 januari 2022 heeft verweerder aan vergunninghouder een WIOR-vergunning verleend voor het project ‘ [naam project 1] ’ (het project). De WIOR-vergunning is verleend voor het uitvoeren van werkzaamheden die zijn vastgelegd onder coördinatienummer [kenmerk] waarbinnen onder andere het tijdstip, de wijze van uitvoering en de locatie zijn vastgesteld.
2.1.
Het project bestaat onder meer uit het ondergronds vervangen van kabels en leidingen voor elektra, gas en riolering, het aanleggen van een warmtenet en het vervangen van verharding en groen. Alle straten in de buurt zullen om beurten worden opengebroken voor het uitvoeren van de ondergrondse werkzaamheden. De planning is dat het project vier tot vijf jaar zal duren.
2.2.
De werklocatie van het project komt op het [plantsoen] . Dat houdt in dat het deel van het [plantsoen] tussen de [naam brug] en de [adres 1] wordt opgehoogd en geasfalteerd. Aan de noordwestkant van het slootje dat door het plantsoen loopt, komt een bouwkeet met zestien werkplekken en eet- en toiletgelegenheden voor de werknemers van vergunninghouder. Aan de zuidoostkant van het slootje komt een omheind opslagterrein met ruimte voor het laden en lossen van materialen. 
2.3.
Eisers zijn omwonenden van het [plantsoen] en hebben bezwaar gemaakt tegen de WIOR-vergunning. De werkzaamheden op het [plantsoen] zijn gestart op 17 januari 2022. Daarom hebben eisers de voorzieningenrechter verzocht om een voorlopige voorziening te treffen. Dat verzoek is op 4 februari 2022 afgewezen. Wel constateerde de voorzieningenrechter een motiveringsgebrek in de WIOR-vergunning en diende verweerder in bezwaar nader te motiveren waarom het [plantsoen] de enige geschikte werklocatie is voor het project. 
2.4.
Verweerder heeft daarom in het bestreden besluit zijn motivering aangevuld en vervolgens de WIOR-vergunning in stand gelaten.
2.5.
Eisers hebben daartegen beroep ingesteld. 
Beoordeling door de rechtbank
3. De rechtbank beoordeelt of verweerder de WIOR-vergunning op goede gronden heeft verleend. Zij doet dat aan de hand van de beroepsgronden van eisers.
3.1.
De rechtbank verklaart het beroep ongegrond. Hierna legt de rechtbank uit hoe zij tot dit oordeel komt en welke gevolgen dit heeft.
Het juridisch kader
3.2.
In de WIOR-vergunning is bepaald dat vergunninghouder de werkzaamheden moet uitvoeren conform het bepaalde in coördinatienummer [kenmerk] , volgens de (uitvoeringsvoorschriften van de) Verordening WIOR en de Nadere Regels WIOR, het eventuele Tracé-akkoord en BLVC-plan.
3.3.
Een WIOR-vergunning is volgens de Verordening WIOR een:
“beschikking van het college voor het hebben van een kabel- en leidingnetwerk in de openbare ruimte, de plaats, het tijdstip, de wijze van uitvoering van de werkzaamheden en waarmee medegebruik van voorzieningen kan worden bevorderd en afstemming kan plaatsvinden met voorgenomen werkzaamheden van beheerders van overige in de grond aanwezige werken, het inrichten van een werkterrein en het plaatsen van voorwerpen ten behoeve van de werkzaamheden.”
3.4.
De WIOR-vergunning kan worden geweigerd in het belang van:
een goede en ordelijke inpassing van kabel en leidingnetwerken voor het tegengaan van graafschades of belemmeringen bij het uitvoeren van werkzaamheden en het behoud van de kwaliteit en een efficiënt, veilig, ordelijk en doelmatig gebruik en beheer van de openbare ruimte;
bereikbaarheid, veiligheid, leefbaarheid tijdens de uitvoering van werkzaamheden en goede communicatie hierover ten behoeve van degenen die van de werkzaamheden overlast of schade kunnen ondervinden;
de openbare orde;
het voorkomen of beperken van schade en overlast;
de bescherming van gemeentewerken;
efficiënte inrichting en uiterlijk aanzien van een werkterrein;
de bescherming van het historisch en archeologisch erfgoed;
et uiterlijk aanzien en het herstel van de openbare ruimte.
3.5.
De Verordening WIOR heeft de volgende doelstelling:
“Doelstelling van deze verordening is om werkzaamheden en de ruimtelijke inpassing van kabel- en leidingnetwerken in de openbare ruimte zo te organiseren dat werkzaamheden zo min mogelijk hoeven plaats te vinden en als zij moeten plaatsvinden de werkzaamheden efficiënt en effectief worden uitgevoerd en de negatieve gevolgen en schade zoveel mogelijk worden beperkt.”
3.6.
De rechtbank overweegt dat verweerder, gelet op de zogenaamde ‘kan-bepaling’ van artikel 13 van de Verordening WIOR, beslissingsruimte heeft bij de beoordeling van een WIOR-aanvraag. Dit betekent dat de rechtbank toetst of verweerder – mede gelet op de vereiste belangenafweging – in redelijkheid van zijn bevoegdheid tot het verlenen van een WIOR-vergunning gebruik heeft gemaakt.
Heeft verweerder de alternatieve werklocaties voor het project onvoldoende onderzocht?
3.7.
Eisers voeren aan dat verweerder ten onrechte niet heeft gekozen voor een alternatieve werk- en opslaglocatie voor het project. De keuze voor de werklocatie is ten onrechte overgelaten aan de aannemer. Volgens eisers is het [wetenschapscentrum] ( [wetenschapscentrum] ) de meest geschikte werklocatie. De argumenten die verweerder gebruikt om het [wetenschapscentrum] niet als werklocatie te kiezen (op het eigendomsaspect na) gelden ook voor het [plantsoen] . Verder is de [adres 2] volgens eisers ook een geschiktere locatie dan het [plantsoen] . Het [plantsoen] en de groenvoorziening aan de [adres 2] liggen immers op dezelfde hoogte in de woonwijk. Verder ontbreekt in het bestreden besluit een afwegingskader voor het beoordelen van overlast in de wijk (ook ten opzichte van de alternatieve werklocaties) en een deugdelijke belangenafweging. Volgens eisers gaat verweerder ten onrechte niet in op de impact die het project, mede gelet op de lange tijdsduur daarvan, heeft op het woon- en leefklimaat, de met de toename van zwaar vrachtverkeer gepaard gaande geluidsoverlast, de verslechtering van de luchtkwaliteit en de trillingshinder. Tot slot heeft verweerder onvoldoende toegelicht dat het vervoeren van materieel met deelleveringen vanaf een locatie die verder van het [plantsoen] is gelegen, zou leiden tot meer verkeersbewegingen.
3.8.
Verweerder stelt zich op het standpunt dat het [plantsoen] de meest geschikte werklocatie is voor het project. In de aanloop naar het project zijn alternatieve locaties onderzocht, maar deze voldoen niet. Verweerder geeft aan dat de beschikbaar gestelde ruimte op het [wetenschapscentrum] volgens het BLVC-plan ontoereikend is en dat deze locatie verder verwijderd is van de werkzaamheden, waardoor er meer vervoersbewegingen noodzakelijk zijn. Dit heeft een mogelijk negatief effect op onder andere de verkeersveiligheid. In een brief van 26 januari 2022 heeft verweerder nog toegelicht dat de overige locaties op het [wetenschapscentrum] al een bestemming hebben. Volgens verweerder is het voordeel van het [plantsoen] dat dit aan een breder ingerichte weg ligt en aan de rand van de wijk waar het werk wordt uitgevoerd, waardoor het grote vrachtverkeer zo min mogelijk door de woonwijk komt. Over de locatie aan de [adres 2] is negatief geadviseerd, omdat deze locatie ook voor evenementen wordt gebruikt. Ook is deze locatie slechter te bereiken met groot materieel, ontstaan er meer verkeersonveilige situaties en kan niet worden uitgesloten dat deze locatie gebruikt gaat worden voor het project [naam project 2] . Ten overvloede merkt verweerder op dat deze locatie wordt gebruikt door het [naam circus] en scholen. Verweerder wijst er verder op dat overwegingen 8.44 en volgende in de WIOR-vergunning gaan over de belangenafweging. Hierbij is aandacht besteed aan de hinder en overlast die bewoners en omwonenden zullen ervaren, onder meer door de toename van zwaar vrachtverkeer en dus is ook aandacht besteed aan het woon- en leefklimaat. Gelet op onder meer de maatregelen die zijn genomen om hinder en overlast te beperken en de relatief geringe toename van het verkeer op de toch al drukke weg (circa 8.000-11.000 verkeersbewegingen per dag) valt de belangenafweging uit in het nadeel van eisers. Aan de belangen van andere bewoners in en buiten het projectgebied, de gemeente en de uitvoerder kent verweerder een zwaarder gewicht toe.  
3.9.
Verweerder heeft in het kader van de beoordeling van de aanvraag van vergunninghouder om een WIOR-vergunning alternatieve locaties onderzocht en toegelicht waarom de locaties [wetenschapscentrum] en [adres 2] geen betere werklocaties zijn. De rechtbank kan die motivering volgen en eisers hebben niet onderbouwd dat verweerder daarbij van onjuistheden is uitgegaan. De rechtbank vindt daarom dat niet is gebleken dat er een geschiktere, beschikbare alternatieve werklocatie voorhanden was. Verder heeft verweerder de belangen van eisers en andere belanghebbenden in het kader van bereikbaarheid, veiligheid en leefbaarheid tijdens de uitvoering van werkzaamheden voldoende betrokken bij de besluitvorming. Dat blijkt ook uit het bestreden besluit. De rechtbank vindt daarom dat verweerder in redelijkheid kon besluiten het [plantsoen] als werklocatie van het project toe te staan. 
Heeft verweerder de locatiekeuze tegenstrijdig gemotiveerd?
3.8.
Eisers voeren aan dat punt 8.25 en punt 8.26 van het advies voor de keuze van het [plantsoen] als werklocatie tegenstrijdig zijn. In punt 8.25 geeft de aannemer aan dat bij de locatiekeuze niet alleen is gekeken naar de veiligheid, maar ook naar de leefbaarheid. Daarbij wordt er kort gezegd voor gekozen om een overslaglocatie voor het vervoer van materialen aan te wijzen en het werk vanuit die locatie in kleine delen uit te voeren ter voorkoming van zoveel mogelijk hinder voor omwonenden. In punt 8.26 staat juist dat het noodzakelijk is dat de uitvoerder en toezichthouder en dus de keet aanwezig zijn op de plek waar de werkzaamheden plaatsvinden. 
3.9.
Verweerder heeft toegelicht dat de uitvoerders en toezichthouders zich bevinden op of vlakbij de plek waar de werkzaamheden plaatsvinden. Dit geldt zowel bij de keet- en opslaglocatie op het plantsoen als in de wijk zelf. Hiermee is naar het oordeel van de rechtbank voldoende duidelijk hoe punt 8.25 en punt 8.26 van het advies zich tot elkaar verhouden en is van de door eisers gestelde tegenstrijdigheid geen sprake.   
Kon de WIOR-vergunning op basis van de procedure uit de Verordening WIOR worden verleend?
3.10.
Verder vinden eisers de procedure uit de Verordening WIOR een te lichte procedure voor het verlenen van een vergunning voor het omvangrijke en zeer langdurige project. Volgens eisers is deze procedure onvoldoende om alle gerechtvaardigde belangen van omwonenden voldoende te laten meewegen. Verweerder weet niet hoe lang de werkzaamheden gaan duren en omdat eisers niet weten waar zij aan toe zijn, levert dit voor hen een extra belasting op. Uit artikel 1 van de Verordening WIOR blijkt dat eisers geen inspraak kunnen hebben in dit proces. Daarom is de WIOR-vergunning niet zorgvuldig voorbereid. 
3.11.
Verweerder voert aan dat de doorlooptijd van het [naam project 1] duidelijk is en in het BLVC-plan is gesteld op vijf jaar. Verder wijst verweerder erop dat, hoewel de Verordening WIOR geen inspraak of participatietraject voorschrijft, de belangen van de omwonenden op diverse gebieden, waaronder leefbaarheid en veiligheid een terugkerend punt van aandacht zijn in het BLVC-plan.
3.12.
De grond van eisers slaagt niet. De WIOR-vergunning is inderdaad verleend zonder inspraak van eisers, maar dit mag op basis van de Verordening WIOR. Verder zijn de belangen van omwonenden meegewogen bij het verlenen van de omgevingsvergunning en is de doorlooptijd van het project duidelijk vastgesteld op vijf jaar.  
Is de keuze voor het [plantsoen] in strijd met de Nota Groenvisie 2020-2050 en de Hoofdbomenstructuur?
3.13.
Eisers zijn verder van mening dat de keuze voor het [plantsoen] als werklocatie in verband met het behoud van het groen en bomen in strijd is met de nieuwe Nota Groenvisie 2020-2050. Het [plantsoen] is onderdeel van de hoofdgroenstructuur en daarmee van de Hoofdbomenstructuur. Eisers vinden een project van vijf jaar, waarvan de looptijd nog onbekend is, geen tijdelijk project meer. Daarbij wordt een deel van de natuur onherstelbaar beschadigd. Eisers verwijzen naar de Bomen Effect Analyse van Groenadvies Amsterdam B.V. en de uitspraak van de voorzieningenrechter van 14 juni 2022 waarin het project tijdelijk stil werd gelegd vanwege de onomkeerbare situatie die zou ontstaan indien de omgevingsvergunning destijds in ongewijzigde vorm werd uitgevoerd. Dit gegeven heeft ook effect op de WIOR-vergunning nu het gaat om dezelfde locatie en uitvoering van dezelfde werkzaamheden. 
3.14.
Verweerder stelt zich op het standpunt dat het [plantsoen] geen onderdeel is van de geldende Hoofdgroenstructuur. Het project blijft een tijdelijk project, ook al duurt dit vijf jaar. De werklocatie beslaat maximaal een kwart van het plantsoen dus het plantsoen blijft voor het overgrote deel intact en toegankelijk. Aan de tijdelijke omgevingsvergunning zijn extra voorwaarden verbonden ter bescherming van het groenbelang en de ecologie, en om te garanderen dat na afloop van de omgevingsvergunning het plantsoen in de originele staat wordt hersteld. Van een onomkeerbare situatie is daarom geen sprake. 
3.15.
De rechtbank stelt vast dat eventuele strijdigheid met de Nota Groenvisie 2020-2050 en/of de Hoofdbomenstructuur geen grond is waarop de WIOR-vergunning kan worden geweigerd. De rechtbank verwijst hiervoor naar rechtsoverweging 3.4. Bij het verlenen van de omgevingsvergunning (zaak AMS 22/698) is de eventuele strijdigheid met de Nota Groenvisie 2020-2050 en/of de Hoofdbomenstructuur beoordeeld.  
Is de WIOR-vergunning in strijd met het evenredigheidsbeginsel?
3.16.
Eisers stellen zich tot slot op het standpunt dat verweerder in strijd handelt met het evenredigheidsbeginsel door het [plantsoen] als werklocatie voor het project aan te wijzen. De werkzaamheden die nodig zijn om het project uit te voeren, kunnen niet meer gekwalificeerd worden als normale onderhoudswerkzaamheden en er zijn alternatieve werklocaties die geschikter zijn. Bovendien profiteren eisers niet van het aan te leggen warmtenet. 
3.17.
Verweerder voert aan dat de keuze voor het [plantsoen] als werklocatie de meest geschikte locatie is gelet op de doelstellingen van de Verordening WIOR. Alternatieve werklocaties zijn onderzocht, maar er zijn geen locaties beschikbaar met minder bezwaren. Bij deze afweging zijn alle belangen betrokken. Een minder ingrijpende maatregel is niet mogelijk. Gelet op de doelstelling van de Verordening WIOR is de maatregel evenwichtig en van strijd met het evenredigheidsbeginsel is daarom geen sprake. 
3.18.
Naar het oordeel van de rechtbank is de WIOR-vergunning niet in strijd met het evenredigheidsbeginsel. Verweerder heeft een belangenafweging gemaakt en daarbij aandacht besteed aan de gevolgen voor de omwonenden bij de keuze voor het [plantsoen] als werklocatie. Dat de gevolgen van het verlenen van de WIOR-vergunning voor eisers onevenredig zijn in verhouding tot het doel van die vergunning – te weten het uitvoeren van noodzakelijk groot onderhoud in Middenmeer Noord – is de rechtbank niet gebleken. Dat eisers naar eigen zeggen niet profiteren van het aan te leggen warmtenet is in dit verband geen relevante omstandigheid. 
Conclusie en gevolgen
4. Het beroep is ongegrond. Dat betekent dat verweerder in redelijkheid gebruik heeft gemaakt van zijn bevoegdheid de WIOR-vergunning te verlenen. Eisers krijgen daarom het griffierecht niet terug. Zij krijgen ook geen vergoeding van hun proceskosten.
Beslissing
De rechtbank verklaart het beroep ongegrond. 
Deze uitspraak is gedaan door mr. D. Sullivan, voorzitter, en mr. M.W. Speksnijder en mr. C.J. van Niejenhuis-Baijens, leden, in aanwezigheid van mr.M.M. Mazurel, griffier. De uitspraak is uitgesproken in het openbaar op 24 juli 202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De rechtbank heeft het beroep gevoegd behandeld met het beroep van eisers tegen de aan Ingenieursbureau Amsterdam verleende omgevingsvergunning (met kenmerk AMS 23/698).
 ECLI:NL:RBAMS:2022:491.
 Zie artikel 1 sub j van de Verordening WIOR. 
 Op grond van artikel 13 van de Verordening WIOR. 
 Zie de Toelichting bij de Verordening WIOR onder I. Algemeen. 
</t>
  </si>
  <si>
    <t>ECLI:NL:RVS:2019:400</t>
  </si>
  <si>
    <t>400</t>
  </si>
  <si>
    <t xml:space="preserve">
AB 2019/232 met annotatie van C.A. Geleijnse, H.S. ten Cate
Gst. 2019/99 met annotatie van C.N. van der Sluis
http://deeplink.rechtspraak.nl/uitspraak?id=ECLI:NL:RVS:2019:400
text/html
public
2019-02-13T10:04:05
2019-02-13
Raad voor de Rechtspraak
nl
ECLI:NL:RVS:2019:400 Raad van State , 13-02-2019 / 201803288/1/A3
Bij besluit van 23 januari 2017 heeft het college een verzoek van Praxis om openbaarmaking van informatie niet in behandeling genomen.
201803288/1/A3.
Datum uitspraak: 13 februari 2019
AFDELING
BESTUURSRECHTSPRAAK
Uitspraak op het hoger beroep van:
Praxis Vastgoed B.V. en Praxis Doe-het-Zelf Center B.V., beide gevestigd te Amsterdam (hierna tezamen en in enkelvoud: Praxis),
appellanten,
tegen de uitspraak van de rechtbank Overijssel van 15 maart 2018 in zaak nr. 17/1952 in het geding tussen:
Praxis
en
het college van burgemeester en wethouders van Enschede.
Procesverloop
Bij besluit van 23 januari 2017 heeft het college een verzoek van Praxis om openbaarmaking van informatie niet in behandeling genomen.
Bij besluit van 25 juli 2017 heeft het college het door Praxis daartegen gemaakte bezwaar gegrond verklaard en het verzoek om openbaarmaking deels ingewilligd.
Bij uitspraak van 15 maart 2018 heeft de rechtbank het door Praxis daartegen ingestelde beroep gegrond verklaard voor zover het is gericht tegen de weigering van de openbaarmaking van het conceptrapport-Wiertsema, het besluit van 25 juli 2017 in zoverre vernietigd, het college opgedragen om binnen zes weken na het gezag van gewijsde krijgen van de uitspraak een nieuw besluit op het bezwaar te nemen met inachtneming van de uitspraak en het beroep voor het overige ongegrond verklaard. Deze uitspraak is aangehecht.
Tegen deze uitspraak heeft Praxis hoger beroep ingesteld.
Het college en Hornbach Holding B.V. en Hornbach Real Estate Enschede B.V. (hierna tezamen en in enkelvoud: Hornbach) hebben een schriftelijke uiteenzetting gegeven.
Bij besluit van 27 maart 2018 heeft het college het conceptrapport-Wiertsema openbaar gemaakt en opnieuw geweigerd het concepteindrapport-BSP openbaar te maken.
Praxis en Hornbach hebben gereageerd op het besluit van 27 maart 2018.
Praxis en Hornbach hebben de Afdeling toestemming verleend als bedoeld in artikel 8:29, vijfde lid, van de Algemene wet bestuursrecht (hierna: de Awb).
De Afdeling heeft de zaak ter zitting behandeld op 9 januari 2019, waar Praxis, vertegenwoordigd door [gemachtigde], bijgestaan door mr. J.R. van Angeren en mr. S. Ravelli, beiden advocaat te Amsterdam, en het college, vertegenwoordigd door H. Wevers en J.J. Bakker, zijn verschenen. Voorts is ter zitting Hornbach, vertegenwoordigd door [gemachtigde], bijgestaan door mr. L.J. Gerritsen, advocaat te Nijmegen, als belanghebbende gehoord.
Overwegingen
Inleiding
1.    Bij brief van 9 januari 2017 heeft Praxis het college op grond van de Wet openbaarheid van bestuur (hierna: de Wob) verzocht om openbaarmaking van "alle op de ontwikkeling van de Hornbach-vestiging aan de DCW locatie Kuipersdijk/Zuiderval betrekking hebbende stukken, waaronder (maar niet beperkt tot) de op 12 april 2016 gesloten (ver)koopovereenkomst".
Regelgeving
2.    Artikel 1 van de Wob luidt:
"In deze wet en de daarop berustende bepalingen wordt verstaan onder:
[…];
c. intern beraad: het beraad over een bestuurlijke aangelegenheid binnen een bestuursorgaan, dan wel binnen een kring van bestuursorganen in het kader van de gezamenlijke verantwoordelijkheid voor een bestuurlijke aangelegenheid;
[…]
f. persoonlijke beleidsopvatting: een opvatting, voorstel, aanbeveling of conclusie van een of meer personen over een bestuurlijke aangelegenheid en de daartoe door hen aangevoerde argumenten;
[…]"
    Artikel 11, eerste lid, luidt:
"In geval van een verzoek om informatie uit documenten, opgesteld ten behoeve van intern beraad, wordt geen informatie verstrekt over daarin opgenomen persoonlijke beleidsopvattingen."
Besluit van het college van 25 juli 2017
3.    Bij het besluit van 25 juli 2017 heeft het college het bezwaar van Praxis tegen het niet in behandeling nemen van haar Wob-verzoek gegrond verklaard. Het college heeft alsnog acht documenten openbaar gemaakt, met uitzondering van de namen van ambtenaren. Van twee documenten heeft het college openbaarmaking geweigerd. Het betreft het conceptrapport Geohydrologisch Advies Ontwikkeling Hornbach in Enschede van Wiertsema en Partners van 17 maart 2015 (hierna: het conceptrapport-Wiertsema) en het concepteindrapport Behoefte grootschalige detailhandel in Twente van Bureau Stedelijke Planning B.V. van 23 november 2016 (hierna: het concepteindrapport-BSP). Het college heeft openbaarmaking geweigerd op grond van artikel 11, eerste lid, van de Wob. Volgens het college zijn de documenten opgesteld ten behoeve van intern beraad en bevatten ze persoonlijke beleidsopvattingen.
Aangevallen uitspraak
4.    De rechtbank heeft overwogen dat het college zich terecht op het standpunt heeft gesteld dat het conceptrapport-Wiertsema is opgesteld ten behoeve van intern beraad, maar dat het college zich ten onrechte op het standpunt heeft gesteld dat dit rapport persoonlijke beleidsopvattingen bevat. Naar het oordeel van de rechtbank heeft het college daarom ten onrechte geweigerd dit document openbaar te maken.
    Voorts heeft de rechtbank overwogen dat het college zich terecht op het standpunt heeft gesteld dat het concepteindrapport-BSP is opgesteld ten behoeve van intern beraad, nu het is opgesteld met het oogmerk om een regionale visie op of een toetsingskader voor grootschalige detailhandel te ontwikkelen. Daarbij is naar het oordeel van de rechtbank niet bepalend dat het concept niet is vastgesteld door opdrachtgever Netwerkstad Twente - een samenwerkingsverband tussen de gemeenten Almelo, Borne, Enschede, Hengelo en Oldenzaal - of door de bestuurders vanuit Netwerkstad Twente en dat er geen definitieve versie van het rapport is opgesteld. Voorts heeft de rechtbank overwogen dat het concepteindrapport-BSP persoonlijke beleidsopvattingen bevat, nu daarin aan de opdrachtgever voorstellen worden gedaan voor de te maken keuzes ten aanzien van vestigingen van grootschalige detailhandel. Naar het oordeel van de rechtbank heeft het college terecht op grond van artikel 11, eerste lid, van de Wob geweigerd het concepteindrapport-BSP openbaar te maken.
Besluit van het college van 27 maart 2018
5.    Ter uitvoering van de uitspraak van de rechtbank heeft het college op 27 maart 2018 een nieuw besluit op bezwaar genomen. Bij dit besluit heeft het college het conceptrapport-Wiertsema alsnog openbaar gemaakt en aan Praxis verstrekt. Tevens heeft het college opnieuw besloten het concepteindrapport-BSP niet openbaar te maken.
Beoordeling van het hoger beroep
Intern beraad
6.    Praxis betoogt dat de rechtbank ten onrechte heeft overwogen dat het concepteindrapport-BSP is opgesteld ten behoeve van intern beraad. Zij voert aan dat het document is opgesteld met het oogmerk om openbaar te worden gemaakt. Dit oogmerk is niet tenietgedaan door het besluit van de betrokken gemeenten om de inhoud van het rapport niet te onderschrijven, waardoor het document uiteindelijk niet openbaar is gemaakt.
6.1.    Zoals de Afdeling eerder heeft overwogen (uitspraak van 20 december 2017, ECLI:NL:RVS:2017:3497), volgt uit de geschiedenis van de totstandkoming van artikel 11 van de Wob (Kamerstukken II 1986/87, 19 859, nr. 3, blz. 13) dat het interne karakter van een stuk wordt bepaald door het oogmerk waarmee dit is opgesteld. Degene die het document heeft opgesteld moet de bedoeling hebben gehad dat dit zou dienen voor hemzelf of voor gebruik door anderen binnen de overheid. Ook documenten die afkomstig zijn van externen kunnen worden aangemerkt als documenten die zijn opgesteld ten behoeve van intern beraad indien de documenten met dat oogmerk zijn opgesteld. Aan een beraad ontvalt het interne karakter indien daarbij een externe is betrokken die een eigen belang behartigt dat als zodanig bij het beraad een rol speelt. Hij adviseert in dat geval niet of niet uitsluitend in het belang van het bestuursorgaan dat hem om advies vraagt, maar zijn inbreng wordt (mede) ingegeven door een eigen belang bij de uitkomst van het beraad.
6.2.    Het concepteindrapport-BSP is in opdracht van Netwerkstad Twente opgesteld door Bureau Stedelijke Planning B.V. (hierna: BSP). Het doel ervan is om inzicht te krijgen in de behoefte aan vestigingen van grootschalige detailhandel in de regio Twente, zodat daarover op regionaal en lokaal niveau beleidsafwegingen kunnen worden gemaakt. BSP heeft geen eigen belang bij de uitkomst hiervan, maar is met het oog op de ervaring en deskundigheid met betrekking tot het onderwerp gevraagd om het rapport op te stellen.
    De rechtbank heeft terecht - en in hoger beroep onbestreden - overwogen dat voor beantwoording van de vraag of het concepteindrapport-BSP is opgesteld ten behoeve van intern beraad niet bepalend is dat het document niet is vastgesteld door opdrachtgever Netwerkstad Twente of door de bestuurders vanuit Netwerkstad Twente en dat er geen definitieve versie is opgesteld. Bepalend is immers het oogmerk waarmee het document is opgesteld. Er zijn geen aanknopingspunten om ervan uit te gaan dat het concepteindrapport-BSP ook aan andere organisaties of personen dan Netwerkstad Twente en de daarin verenigde gemeenten is toegezonden. Nu het voorts een conceptversie betreft, is aannemelijk dat het document diende voor gebruik binnen Netwerkstad Twente en de daarbij betrokken gemeenten, zodat bijvoorbeeld wijzigingen op het rapport konden worden voorgesteld. Ook indien ervan uit wordt gegaan dat het, zoals Praxis stelt, de bedoeling was om de definitieve versie van het rapport naar buiten te brengen, is er geen aanleiding om aan te nemen dat ook de conceptversie met dat oogmerk is opgesteld. De rechtbank heeft dan ook met juistheid overwogen dat het college zich terecht op het standpunt heeft gesteld dat het document is opgesteld ten behoeve van intern beraad.
    Het betoog faalt.
Persoonlijke beleidsopvattingen
7.    Voorts betoogt Praxis dat de rechtbank ten onrechte heeft overwogen dat het concepteindrapport-BSP persoonlijke beleidsopvattingen bevat. Zij voert aan dat het rapport een ruimtelijk-functionele effectenanalyse van de marktruimte voor grootschalige detailhandel bevat. Een dergelijk rapport bevat berekeningen en gegevens van feitelijke aard, waaruit geen beleidsopvatting kan worden afgeleid. Praxis acht het niet voorstelbaar dat, voor zover het document al persoonlijke beleidsopvattingen bevat, deze niet kunnen worden gescheiden van de feitelijke gegevens. Ten onrechte heeft het college niet per alinea bezien of er persoonlijke beleidsopvattingen in staan en, voor zover dat al het geval is, of die zodanig verweven zijn met feitelijke gegevens dat ze daarvan niet kunnen worden gescheiden.
7.1.    Zoals de Afdeling eerder heeft overwogen (uitspraak van 31 januari 2018, ECLI:NL:RVS:2018:314), heeft de wetgever met de in artikel 11, eerste lid, van de Wob neergelegde beperking ten aanzien van persoonlijke beleidsopvattingen in documenten die zijn opgesteld ten behoeve van intern beraad beoogd "dat ambtenaren de vrijheid dienen te hebben ongehinderd hun bijdrage te leveren aan de beleidsvoorbereiding of  uitvoering, en daarover te studeren, te brainstormen, anderszins te overleggen, nota's te schrijven etc. Zij moeten […] in alle openhartigheid onderling functioneel kunnen communiceren." (Kamerstukken II 1986/87, 19 859, nr. 6, blz. 13) Een bestuursorgaan dient per zelfstandig onderdeel van een document - zoals een alinea - te bezien of dit zelfstandige onderdeel persoonlijke beleidsopvattingen bevat en, wanneer in de opvattingen informatie van feitelijke aard is opgenomen, of de persoonlijke beleidsopvattingen zodanig met deze feitelijke gegevens zijn verweven dat deze niet van elkaar te scheiden zijn. In geval van verwevenheid mag in beginsel openbaarmaking van het betrokken onderdeel van het document worden geweigerd op grond van artikel 11 van de Wob. Een bestuursorgaan hoeft niet binnen een zelfstandig onderdeel van een document per zin of zinsdeel te bepalen of verwevenheid een weigering kan rechtvaardigen.
7.2.    De Afdeling heeft met toepassing van artikel 8:29 van de Awb kennisgenomen van het concepteindrapport-BSP.
    In het document is beschreven welke trends en ontwikkelingen waarneembaar zijn in de detailhandel, wat de invloed daarvan is op winkelgebieden en vestigingen van grootschalige detailhandel, welke behoefte er in het algemeen is aan grootschalige detailhandel en welk beleid er landelijk, regionaal en lokaal is ten aanzien van grootschalige detailhandel. Verder wordt in het document, onder meer aan de hand van cijfers over het bestaande winkelaanbod en vergelijking met landelijke gegevens of gegevens van andere regio's, ingegaan op de vraag wat in Twente de behoefte is aan vestigingen van grootschalige detailhandel. Het document sluit af met mogelijke scenario's en strategieën en een advies voor een beleidslijn.
7.3.    Praxis betoogt terecht dat het college ten onrechte niet per zelfstandig onderdeel van het document heeft bezien of het persoonlijke beleidsopvattingen bevat en zo ja, of die kunnen worden gescheiden van feitelijke gegevens die in hetzelfde onderdeel staan.
7.4.    Voorts volgt uit de in overweging 7.2 opgenomen korte weergave van de inhoud van het concepteindrapport-BSP dat een groot deel van dit document bestaat uit een beschrijving van feitelijke ontwikkelingen en verwachtingen alsmede de cijfermatige onderbouwing daarvan. Dat deze beschrijving, zoals het college ter zitting bij de Afdeling heeft gesteld, enigszins gekleurd is door de opsteller van het document, is onvoldoende om het als persoonlijke beleidsopvattingen aan te merken. Dat in het concepteindrapport-BSP op diverse plaatsen persoonlijke beleidsopvattingen staan, waarbij het met name gaat om het in hoofdstuk 4 opgenomen advies voor een beleidslijn, betekent voorts niet dat openbaarmaking van het gehele rapport op grond van artikel 11, eerste lid, van de Wob mocht worden geweigerd. Op grond van deze bepaling kan immers slechts openbaarmaking worden geweigerd van de zelfstandige onderdelen van een document die persoonlijke beleidsopvattingen en daarmee verweven feitelijke gegevens bevatten. Een groot aantal zelfstandige onderdelen van het concepteindrapport-BSP bevat echter in het geheel geen persoonlijke beleidsopvattingen. De rechtbank heeft dan ook ten onrechte overwogen dat het college openbaarmaking van dit document terecht op grond van artikel 11, eerste lid, van de Wob heeft geweigerd.
    Het betoog slaagt.
Conclusie
8.    Het hoger beroep is gegrond. De aangevallen uitspraak dient te worden vernietigd, voor zover de rechtbank het beroep ongegrond heeft verklaard. Doende hetgeen de rechtbank zou behoren te doen, zal de Afdeling het beroep tegen het besluit van het college van 25 juli 2017 alsnog gedeeltelijk gegrond verklaren. Dat besluit komt wegens strijd met artikel 11, eerste lid, van de Wob voor vernietiging in aanmerking, voor zover daarbij is geweigerd het concepteindrapport-BSP openbaar te maken. Voor zover het dit document betreft, dient het college in een nieuw besluit op bezwaar opnieuw te beslissen op het verzoek om openbaarmaking. Daarbij dient het college alsnog per zelfstandig onderdeel van het document te bezien of het persoonlijke beleidsopvattingen en eventueel daarmee verweven feitelijke gegevens bevat. Voor zover dat het geval is, kan openbaarmaking op grond van artikel 11, eerste lid, van de Wob worden geweigerd. Voor zover dat niet het geval is en er voor het overige geen grond is om openbaarmaking te weigeren, dienen de desbetreffende onderdelen van het document openbaar te worden gemaakt. Met het oog op een efficiënte afdoening van het geschil ziet de Afdeling aanleiding om met toepassing van artikel 8:113, tweede lid, van de Awb te bepalen dat tegen het door het college te nemen nieuwe besluit slechts bij haar beroep kan worden ingesteld.
Beroep tegen het besluit van 27 maart 2018
9.    Bij het besluit van 27 maart 2018 heeft het college opnieuw geweigerd het concepteindrapport-BSP openbaar te maken. Dit was niet noodzakelijk, omdat de rechtbank het beroep van Praxis ongegrond heeft verklaard voor zover het is gericht tegen de weigering om het concepteindrapport-BSP openbaar te maken. Aan de herhaalde weigering om dit document openbaar te maken heeft het college geen gewijzigde of aanvullende motivering ten grondslag gelegd. Gelet op hetgeen onder 7.4 is overwogen, kan deze weigering dan ook niet in stand blijven.
10.    Het beroep van Praxis tegen het besluit van het college van 27 maart 2018 is gegrond. De Afdeling zal dit besluit, voor zover daarbij is geweigerd het concepteindrapport-BSP openbaar te maken, vernietigen.
Slotoverweging
11.    Het college dient op na te melden wijze tot vergoeding van de proceskosten te worden veroordeeld.
Beslissing
De Afdeling bestuursrechtspraak van de Raad van State:
I.    verklaart het hoger beroep gegrond;
II.    vernietigt de uitspraak van de rechtbank Overijssel van 15 maart 2018 in zaak nr. 17/1952, voor zover de rechtbank het beroep ongegrond heeft verklaard;
III.    verklaart het bij de rechtbank ingestelde beroep, voor zover dat is gericht tegen de weigering om het concepteindrapport-BSP openbaar te maken, gegrond;
IV.    vernietigt het besluit van het college van burgemeester en wethouders van Enschede van 25 juli 2017, kenmerk BZ.1.17.0201.001/1700018254, in zoverre;
V.    verklaart het beroep tegen het besluit van het college van burgemeester en wethouders van Enschede van 27 maart 2018, kenmerk 1800028821, voor zover dat is gericht tegen de weigering om het concepteindrapport-BSP openbaar te maken, gegrond;
VI.    vernietigt dat besluit in zoverre;
VII.    bepaalt dat tegen het door het college van burgemeester en wethouders van Enschede te nemen nieuwe besluit slechts bij de Afdeling beroep kan worden ingesteld;
VIII.    veroordeelt het college van burgemeester en wethouders van Enschede tot vergoeding van bij Praxis Vastgoed B.V. en Praxis Doe-het-Zelf Center B.V. in verband met de behandeling van het hoger beroep opgekomen proceskosten tot een bedrag van € 1.024,00 (zegge: duizendvierentwintig euro), geheel toe te rekenen aan door een derde beroepsmatig verleende rechtsbijstand;
IX.    gelast dat het college van burgemeester en wethouders van Enschede aan Praxis Vastgoed B.V. en Praxis Doe-het-Zelf Center B.V. het door hen betaalde griffierecht ten bedrage van € 508,00 (zegge: vijfhonderdacht euro) voor de behandeling van het hoger beroep vergoedt.
Aldus vastgesteld door mr. C.J. Borman, voorzitter, en mr. A.W.M. Bijloos en mr. G.M.H. Hoogvliet, leden, in tegenwoordigheid van mr. H. Herweijer, griffier.
w.g. Borman    w.g. Herweijer
voorzitter    griffier
Uitgesproken in het openbaar op 13 februari 2019
640.
</t>
  </si>
  <si>
    <t>ECLI:NL:RVS:2016:920</t>
  </si>
  <si>
    <t xml:space="preserve">
http://deeplink.rechtspraak.nl/uitspraak?id=ECLI:NL:RVS:2016:920
text/html
public
2016-04-06T09:53:44
2016-04-06
Raad voor de Rechtspraak
nl
ECLI:NL:RVS:2016:920 Raad van State , 06-04-2016 / 201502591/1/A1
Bij besluit van 19 maart 2013 heeft het college [appellant] onder oplegging van dwangsommen gelast: - binnen acht weken na verzenddatum van dit besluit de romneyloods (bouwwerk 1), de twee open kapschuren (bouwwerken 2 en 3), de twee vloeistoftanks en de twaalf containers op het perceel [locatie] te Putten (hierna: het perceel) blijvend van dit perceel te verwijderen;
201502591/1/A1.
Datum uitspraak: 6 april 2016
AFDELING
BESTUURSRECHTSPRAAK
Uitspraak op het hoger beroep van:
[appellant], wonend te Putten,
appellant,
tegen de uitspraak van de rechtbank Gelderland van 17 februari 2015 in zaak nr. 13/7136 in het geding tussen:
[appellant]
en
het college van burgemeester en wethouders van Putten.
Procesverloop
Bij besluit van 19 maart 2013 heeft het college [appellant] onder oplegging van dwangsommen gelast: - binnen acht weken na verzenddatum van dit besluit de romneyloods (bouwwerk 1), de twee open kapschuren (bouwwerken 2 en 3), de twee vloeistoftanks en de twaalf containers op het perceel [locatie] te Putten (hierna: het perceel) blijvend van dit perceel te verwijderen;
- binnen zestien weken na verzenddatum van dit besluit het chalet (bouwwerk 4) blijvend van het perceel te verwijderen;
- binnen twaalf weken na verzenddatum van deze brief het gebruik van de gronden op het perceel met de bestemming "Bedrijfserven" voor buitenopslag en de opslag van kleding blijvend te staken, en het gebruik van de gronden en de bouwwerken op de gronden met de bestemmingen "Tuinen" en "Houtwallen" voor (buiten)opslag blijvend te staken.
Bij besluit van 24 september 2013 heeft het college het door [appellant] daartegen gemaakte bezwaar ongegrond verklaard.
Bij uitspraak van 17 februari 2015 heeft de rechtbank het door [appellant] daartegen ingestelde beroep ongegrond verklaard. Deze uitspraak is aangehecht.
Tegen deze uitspraak heeft [appellant] hoger beroep ingesteld.
[appellant] heeft een nader stuk ingediend.
De Afdeling heeft de zaak samen met zaaknr. 201502592/1/A1 gevoegd ter zitting behandeld op 15 december 2015, waar [appellant], bijgestaan door [gemachtigde], en het college, vertegenwoordigd door mr. G.J. Vooren en mr. K. Bounaanaa, zijn verschenen. Na de zitting zijn de zaken gesplitst.
Overwegingen
1. [appellant] houdt zich op het perceel onder meer bezig met de restauratie van oude auto’s. Op het terrein van het perceel heeft hij diverse materialen opgeslagen, waaronder (militaire) voertuigen, werktuigen, machines, werktuiggereedschappen, uitlaten van vliegtuigmotoren, een container met kleding, een boot, pallets en huisraad. Voorts staan er diverse bouwwerken. Het college acht de bouwwerken en het gebruik van het perceel voor de opslag in strijd met het ter plaatse geldende bestemmingsplan "De Kom" en heeft [appellant] gelast de bouwwerken en de opgeslagen materialen te verwijderen. [appellant] verzet zich hiertegen en stelt dat de bouwwerken en de opslag al meer dan 40 jaar aanwezig zijn.
2. De rechtbank heeft overwogen dat het college bevoegd was handhavend tegen het gebruik en de bouwwerken op te treden omdat er strijd is met het bestemmingsplan. Voorts zijn er volgens de rechtbank geen bijzondere omstandigheden op grond waarvan het college van handhavend optreden behoorde af te zien.
3. [appellant] betoogt dat de rechtbank heeft miskend dat het college niet bevoegd is handhavend op te treden. Hij voert daartoe aan dat de open kapschuur aan de noordzijde van het perceel op de plankaart is ingetekend en reeds daarom rechtmatig aanwezig is. Voorts voert hij aan dat de overige in het procesverloop genoemde bouwwerken worden beschermd door het overgangsrecht en er derhalve geen strijd is met het bestemmingsplan. Verder wordt de buitenopslag van voertuigen, werktuigen, machines, materialen, kleding en huisraad beschermd door het gebruiksovergangsrecht, aldus [appellant]. Volgens hem vond op de peildatum reeds zodanige opslag in die omvang plaats en miskent de rechtbank dat opslag dynamisch is en onderdeel uitmaakt van de bedrijfsvoering.
3.1. Ingevolge het bestemmingsplan rusten op de gronden waarop de last onder dwangsom ziet, de bestemmingen "Bedrijfserven", "Tuinen" en "Houtwallen", alsmede de bestemming "Handel en Bedrijf" met de nadere aanduiding "A-18 restauratie van oude auto’s".
Ingevolge artikel 31, eerste lid, van de planvoorschriften zijn de op de plankaart blijkens de daarop voorkomende legenda als "Handel en Bedrijf" aangewezen gronden bestemd voor bedrijven, met de nadere bestemming van elk der bestemmingsvlakken, die hierna zijn vermeld bij de codering waarmee het desbetreffende vlak op de plankaart is aangeduid. De bouw van bedrijfswoningen is niet toegestaan.
Ingevolge artikel 99 is het verboden de in het plan begrepen gronden en opstallen te gebruiken op een wijze of tot een doel, strijdig met de in het plan aan deze gronden gegeven bestemming en met het in deze voorschriften ten aanzien van het gebruik van deze gronden bepaalde.
Ingevolge artikel 100, is een verboden gebruik, als bedoeld in artikel 99, in ieder geval het gebruik van onbebouwde gronden:
b. voor het aanwezig of opgeslagen hebben van één of meer aan het gebruik onttrokken machines en voertuigen dan wel onderdelen daarvan;
c. voor het opgeslagen hebben van gerede en onklare machines en voertuigen;
d. als opslag-, stort- of bergplaats van andere onder c. genoemde al dan niet afgedankte voorwerpen, stoffen en producten, tenzij dit gebruik noodzakelijk is voor of verband houdt met het op de bestemming gerichte beheer van gronden.
Ingevolge artikel 112, eerste lid, mogen bouwwerken, die ten tijde van het ter inzage leggen van het ontwerp van het plan bestonden of in uitvoering waren of die na dat tijdstip zijn of mogen worden gebouwd met een bouwvergunning, waarvoor de aanvraag voor dat tijdstip is ingediend, en die afwijken van het plan, uitsluitend gedeeltelijk worden vernieuwd of veranderd, mits die afwijkingen niet worden vergroot en geen nieuwe afwijkingen ontstaan.
Ingevolge artikel 113, eerste lid, mag het gebruik dat ten tijde van het onherroepelijk worden van de goedkeuring van het plan, van in het plan begrepen gronden en opstallen in afwijking van het plan werd gemaakt, worden voortgezet. De aard van dat gebruik mag niet worden veranderd en de omvang van dat gebruik mag niet worden vergroot, tenzij, voor zover de aard van het gebruik betreft, deze in overeenstemming of meer in overeenstemming met het plan wordt gebracht.
3.2. [appellant] betoogt tevergeefs dat de open kapschuur aan de noordzijde van het perceel rechtmatig aanwezig is omdat deze op de plankaart staat aangeduid. Op de plankaart staat weliswaar een bouwwerk aan de noordzijde van het perceel ingetekend, maar volgens de legenda bij de plankaart betekent deze aanduiding enkel ‘bestaande kadastrale gegevens’. [appellant] heeft niet gesteld en evenmin met stukken onderbouwd dat voor de open kapschuur aan de noordzijde een omgevingsvergunning of bouwvergunning is verleend. Niet in geschil is voorts dat voor de overige in het procesverloop genoemde bouwwerken geen omgevingsvergunningen zijn verleend.
De rechtbank heeft terecht met verwijzing naar de uitspraak van de voorzitter van de Afdeling van 25 april 2014 in zaak nr. 201402685/1 en 201402685/2) overwogen dat het overgangsrecht geen bouwvergunning vervangende titel verschaft en het bouwwerk daardoor evenmin anderszins wordt gelegaliseerd. Zelfs wanneer zou worden aangenomen dat de bouwwerken op de peildatum van het bouwovergangsrecht op het perceel aanwezig waren of in uitvoering waren en dus een gerechtvaardigd beroep op het overgangsrecht kan worden gedaan, laat dit derhalve onverlet dat een omgevingsvergunning vereist blijft. Gelet op artikel 112, eerste lid, van de planvoorschriften, geeft het overgangsrecht slechts een titel voor gedeeltelijke vernieuwing of verandering. Het beroep op het overgangsrecht kan daarom niet leiden tot het daarmee beoogde doel.
3.3. De buitenopslag van voertuigen, werktuigen, machines, materialen, kleding en huisraad op het perceel is in strijd met de bestemmingen "Bedrijfserven", "Tuinen" en "Houtwallen" en ingevolge artikel 99 in samenhang bezien met artikel 100 van de planvoorschriften verboden. Wat betreft de toepasselijkheid van het gebruiksovergangsrecht, overweegt de Afdeling dat, zoals zij eerder heeft overwogen (onder meer de uitspraak van 10 september 2014 in zaak nr. 201307690/1/A1) in beginsel op degene die een beroep doet op het overgangsrecht de plicht rust om aannemelijk te maken dat dit van toepassing is. Om te kunnen vaststellen of de opslag door het overgangsrecht wordt beschermd, dient door [appellant] aannemelijk te zijn gemaakt dat deze uiterlijk vóór 24 juni 1983, de datum van het onherroepelijk worden van de goedkeuring van het bestemmingsplan, een aanvang heeft genomen alsmede dat de omvang van dat gebruik niet is vergroot en dat de aard van het gebruik niet is veranderd, tenzij deze in overeenstemming of meer in overeenstemming met het plan is gebracht.
3.4. Uit de door [appellant] overgelegde foto’s kan worden vastgesteld dat in de periode van 1971 tot en met 1979 op het perceel (militaire) voertuigen en een vliegtuigonderdeel werden opgeslagen. Op de ter zitting van de Afdeling door [appellant] overgelegde foto’s van begin jaren tachtig is te zien dat ook in die periode oude motorvoertuigen aanwezig waren in een behoorlijke omvang. Uit het door het college overgelegde fotomateriaal en de ter zitting overgelegde foto’s uit 2013 blijkt dat de hoeveelheid op het perceel opgeslagen (onderdelen van) verouderde motorvoertuigen is toegenomen ten opzichte van de peildatum en dat ook de aard van de opgeslagen objecten is veranderd. Behalve motorvoertuigen zijn op het perceel pallets, kleding, huisraad, werktuigen en een boot aanwezig. Dat zijn wezenlijk andere objecten dan motorvoertuigen. De rechtbank heeft derhalve terecht overwogen dat [appellant] niet aannemelijk heeft gemaakt dat ten tijde van de peildatum, 23 juni 1983, het gebruik op het perceel naar zijn aard en omvang hetzelfde gebruik was als waartegen wordt opgetreden. Dat de op het perceel aanwezige hoeveelheid opgeslagen objecten in omvang fluctueren vanwege in- en verkoop van materialen, zoals [appellant] stelt, maakt niet dat hem overgangsrechtelijke bescherming toekomt, nu het college terecht heeft vastgesteld dat zowel de omvang van het gebruik is vergroot als de aard van het gebruik is veranderd. De aard van het gebruik is ook niet in overeenstemming of meer in overeenstemming met het bestemmingsplan gebracht, zoals bedoeld in artikel 113, eerste lid, van de planvoorschriften. Voor zover [appellant] ter zitting bij de Afdeling heeft gewezen op door hem overgelegde stukken met betrekking tot de grondbelasting in de jaren 1974 tot en met 1977, rekeningen van toeleveranciers met betrekking tot geleverde materialen voor de bouw van loodsen, een inboedelverzekering van een woonhuis op het perceel en verklaringen van derden inzake de bouw van de loodsen, kan hem dat niet baten voor een geslaagd beroep op het gebruiksovergangsrecht. Deze stukken hebben betrekking op het bouwen van bouwwerken en zien niet op het gebruik van de gronden.
Het betoog faalt.
4. De rechtbank heeft terecht geconcludeerd dat het college bevoegd was handhavend op te treden.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[appellant] betoogt dat de rechtbank heeft miskend dat concreet zicht op legalisering van de overtredingen bestond, omdat het ontwerp van het "Veegplan stedelijk gebied" (hierna: het ontwerpveegplan) ten tijde van het besluit op bezwaar ter inzage lag waarin de bouwwerken en het gebruik planologisch geregeld zouden worden.
5.1. Zoals de Afdeling eerder heeft overwogen, onder meer in de uitspraak van 28 november 2012, in zaaknr. 201203478/1/A1, is, om concreet zicht op legalisering in verband met een nieuw bestemmingsplan aan te kunnen nemen, ten minste vereist dat een ontwerpbestemmingsplan ter inzage is gelegd, waarbinnen het bouwen en het gebruik, waar het handhavingsverzoek op ziet, passen. In dat geval bestaat echter evenmin concreet zicht op legalisering, indien op voorhand duidelijk is dat het ontwerpplan geen rechtskracht zal verkrijgen. Dat het besluit tot vaststelling van het bestemmingsplan mogelijk kan worden vernietigd, is onvoldoende om dat aan te nemen.
5.2. Het besluit op bezwaar, waarin de lasten onder dwangsom zijn gehandhaafd, is op 24 september 2013 genomen en op 1 oktober 2013 aan [appellant] verzonden. Het ontwerpveegplan heeft van 30 september 2013 tot 12 november 2013 ter inzage gelegen. In het ontwerp was voorgesteld om het chalet als bedrijfswoning te bestemmen, maar de andere in het procesverloop genoemde bouwwerken en het gebruik niet in het bestemmingsplan op te nemen. Op 17 september 2013 heeft het college een ontwerpbesluit genomen strekkende tot het afwijzen van de aanvraag van [appellant] tot legalisering van de bouw van het chalet. Het college heeft hiertoe overwogen dat het de bedoeling is om het chalet in zijn huidige omvang in het ontwerpveegplan te bestemmen, maar dat het onzeker is of de gemeenteraad hiertoe ook daadwerkelijk zal besluiten. Het chalet is destijds op een planologisch ongewenste locatie tegen de erfgrens van een naburig woonperceel geplaatst, aldus het college. Daarnaast wordt in het ontwerpbesluit van 17 september 2013 betwijfeld of het chalet als bedrijfswoning in gebruik is geweest. Het college stelt in dat ontwerpbesluit dat deze keuzes aan de gemeenteraad zijn en dat het niet op de keuzes van de raad vooruit wil lopen door het verlenen van een legaliserende omgevingsvergunning. In het licht van het voornemen van het college op 17 september 2013 om niet positief te beslissen op de aanvraag van [appellant] tot legalisering van de bouw van zijn chalet, bestond ten tijde van de gehandhaafde last onder dwangsom geen concreet zicht op legalisering van het chalet.
5.3. Ten aanzien van de overige in het procesverloop genoemde bouwwerken en het gebruik wordt overwogen dat in beginsel het enkele feit dat het college niet bereid is gebruik te maken van zijn bevoegdheid om een omgevingsvergunning voor het afwijken van het bestemmingsplan te verlenen, volstaat voor het oordeel dat geen concreet zicht op legalisering bestaat. Een besluit tot weigering gebruik te maken van deze bevoegdheid is als zodanig in deze procedure niet aan de orde, zodat de rechterlijke toetsing terzake zeer terughoudend is (vergelijk de Afdeling in bijvoorbeeld de uitspraak van 4 juni 2014 in zaak nr. 201307546/1/A1.
Het college is niet bereid omgevingsvergunning te verlenen voor de overige bouwwerken en het strijdig gebruik. Het verwijst daartoe naar het ontwerpveegplan waarin de bouwwerken en het gebruik niet zijn opgenomen. Er bestaan geen aanknopingspunten voor het oordeel dat op voorhand moet worden geconcludeerd dat het terzake door het college ingenomen standpunt rechtens onjuist is en de vereiste medewerking niet zal kunnen worden geweigerd. Er bestaat dan ook geen concreet zicht op legalisering. De rechtbank is tot dezelfde conclusie gekomen.
Het betoog faalt.
6. [appellant] betoogt verder dat de rechtbank heeft miskend dat het college bij hem het gerechtvaardigde vertrouwen heeft gewekt dat het niet handhavend zal optreden. Hij verwijst naar de handreiking van het college om in principe medewerking te verlenen aan een planologische regeling op het perceel alsmede op de omstandigheid dat partijen nog in onderhandeling waren om tot een oplossing te komen. Verder wijst hij op een brief van het college van 11 mei 2012, waarin het college hem zou hebben laten weten dat de handhaving opgeschort zou worden wanneer er overeenstemming was bereikt. Ook wijst [appellant] op het besluit van de raad van 12 januari 2012 tot vaststelling van het bestemmingsplan "Kom West".
6.1. Voor een geslaagd beroep op het vertrouwensbeginsel is, zoals de Afdeling eerder heeft overwogen (in onder meer de uitspraak van 4 juni 2014 in zaak nr. 201307546/1/A1), nodig dat er aan het bestuursorgaan toe te rekenen concrete, ondubbelzinnige toezeggingen zijn gedaan door een daartoe bevoegde persoon, waaraan rechtens te honoreren verwachtingen kunnen worden ontleend. Dat is hier niet aan de orde. De handreiking van het college bestond er uit dat de bestemming bedrijfswoning op de voormalige melkfabriek komt te rusten en het chalet dient te worden verwijderd en dat bedrijfsbebouwing gedeeltelijk op het perceel is toegestaan. Hieruit kan geen concrete toezegging van het college worden afgeleid dat het niet handhavend zal optreden tegen de in het procesverloop genoemde bouwwerken en het strijdig gebruik. Uit het besluit van de raad van 12 januari 2012 kan een dergelijke toezegging evenmin worden afgeleid. Los van het feit dat de raad een ander bestuursorgaan is, betreft dat besluit niet meer dan dat de raad het perceel buiten de vaststelling van het bestemmingsplan "Kom West" heeft gelaten, omdat de situatie op dat perceel op dat moment niet duidelijk was. Ter zitting van de Afdeling heeft [appellant] erkend dat in de brief van 11 mei 2012 evenmin de toezegging is gedaan dat het college niet handhavend zou optreden tegen de in het procesverloop genoemde bouwwerken en het strijdig gebruik.
Het betoog faalt.
7. Voor zover [appellant] betoogt dat de rechtbank heeft miskend dat het college ten onrechte is afgeweken van zijn op 29 maart 2012 vastgestelde "Integraal handhavingsbeleid", waarin staat dat handhaving van bouwwerken die vóór 1 januari 1993 aanwezig waren een lage prioriteit heeft, mist dat feitelijke grondslag. Uit dat beleid blijkt evenzeer dat wanneer door een derde om handhaving wordt verzocht, zoals thans aan de orde, geen sprake zal zijn van een lage prioriteit.
8. Het hoger beroep is ongegrond.
9. Voor een proceskostenveroordeling bestaat geen aanleiding.
Beslissing
De Afdeling bestuursrechtspraak van de Raad van State:
bevestigt de aangevallen uitspraak.
Aldus vastgesteld door mr. D.A.C. Slump, voorzitter, en mr. G.M.H. Hoogvliet en mr. R.J.J.M. Pans, leden, in tegenwoordigheid van mr. M.M. van Driel, griffier.
w.g. Slump w.g. Van Driel
voorzitter griffier
Uitgesproken in het openbaar op 6 april 2016
414.
</t>
  </si>
  <si>
    <t>ECLI:NL:RVS:2021:571</t>
  </si>
  <si>
    <t xml:space="preserve">
Gst. 2021/99 met annotatie van M. West
http://deeplink.rechtspraak.nl/uitspraak?id=ECLI:NL:RVS:2021:571
text/html
public
2021-03-17T10:16:04
2021-03-17
Raad voor de Rechtspraak
nl
ECLI:NL:RVS:2021:571 Raad van State , 17-03-2021 / 202000639/1/R4
Bij besluit van 30 november 2017 heeft het college van burgemeester en wethouders van Ermelo aan [vergunninghouder] een omgevingsvergunning verleend voor het gebruik van de bestaande schuren op de locatie [locatie] te Ermelo voor inpandige opslag voor een periode van 10 jaar. [vergunninghouder] is eigenaar van het perceel aan de [locatie] te Ermelo en verricht op en vanaf dit perceel diverse bedrijfsactiviteiten waaronder de verhuur van inpandige opslagruimte. Het perceel heeft gelet op het ter plaatse geldende bestemmingsplan "Tonselse Veld 1987" de bestemming "Pluimveehouderij".  Bij tussenuitspraak van 30 juli 2019 heeft de rechtbank geoordeeld dat een verwijzing naar een mogelijke toekomstige wijziging van het regionaal ruimtelijk beleid zonder nadere motivering waaruit blijkt dat deze wijziging ook daadwerkelijk plaats zal vinden, onvoldoende is om het besluit te kunnen dragen. De rechtbank heeft het college daarom de mogelijkheid gegeven om de motivering op dit punt binnen zes weken aan te vullen.
202000639/1/R4.
Datum uitspraak: 17 maart 2021
AFDELING
BESTUURSRECHTSPRAAK
Uitspraak op het hoger beroep van:
het college van burgemeester en wethouders van Ermelo,
appellant,
tegen de tussenuitspraak van 30 juli 2019 en de uitspraak van 19 december 2019 van de rechtbank Gelderland in zaken nrs. 18/4537 en 18/4540 in het geding tussen:
[wederpartij A], de Vereniging van Eigenaren Parc Veluwerijck, en [wederpartij B] (hierna samen en in enkelvoud: [wederpartij])
en
het college.
Procesverloop
Bij besluit van 30 november 2017 heeft het college aan [vergunninghouder] een omgevingsvergunning verleend voor het gebruik van de bestaande schuren op de locatie [locatie] te Ermelo voor inpandige opslag voor een periode van 10 jaar.
Bij besluit van 2 juli 2018 heeft het college het door [wederpartij] daartegen gemaakte bezwaar ongegrond verklaard.
Tegen dit besluit heeft [wederpartij] beroep ingesteld.
Bij tussenuitspraak van 30 juli 2019 heeft de rechtbank het college in de gelegenheid gesteld om binnen zes weken na verzending van de tussenuitspraak het door de rechtbank geconstateerde gebrek in het besluit van 2 juli 2018 te herstellen.
Bij brief van 8 oktober 2019 heeft het college de motivering van het besluit van 2 juli 2018 aangevuld.
Bij uitspraak van 19 december 2019 heeft de rechtbank het door [wederpartij] ingestelde beroep gegrond verklaard, het besluit van 2 juli 2018 vernietigd en de omgevingsvergunning van 30 november 2017 herroepen. Deze uitspraak is aangehecht.
Tegen deze uitspraak heeft het college hoger beroep ingesteld.
[wederpartij] heeft een schriftelijke uiteenzetting gegeven.
De Afdeling heeft de zaak ter zitting behandeld op 2 februari 2021, waar het college, vertegenwoordigd door mr. R.A. Oosterveer, advocaat in Apeldoorn, en mr. I.E. van Duuren, en [wederpartij B] en [wederpartij A], bijgestaan door [gemachtigde A], en [vergunninghouder], vertegenwoordigd door [gemachtigde B], zijn verschenen.
Overwegingen
Inleiding
1.       [vergunninghouder] is eigenaar van het perceel aan de [locatie] te Ermelo (hierna: het perceel) en verricht op en vanaf dit perceel diverse bedrijfsactiviteiten waaronder de verhuur van inpandige opslagruimte. Het perceel heeft gelet op het ter plaatse geldende bestemmingsplan "Tonselse Veld 1987" de bestemming "Pluimveehouderij".
Bij het besluit van 30 november 2017 heeft het college met toepassing van artikel 2.12, eerste lid, aanhef en onder a, onder 2°, van de Wet algemene bepalingen omgevingsrecht (hierna: de Wabo) in samenhang met artikel 4, aanhef en onderdeel 11, van bijlage II bij het Besluit omgevingsrecht (hierna: het Bor) een omgevingsvergunning verleend aan [vergunninghouder] waardoor het in afwijking van het bestemmingsplan is toegestaan dat gedurende een periode van 10 jaar de al bestaande schuren op het perceel worden gebruikt voor inpandige opslag. Voor zover de aanvraag van [vergunninghouder] ook ging over de activiteiten steigerhoutbewerking, metaalbewerking en buitenopslag heeft het college de aanvraag afgewezen.
2.       Bij besluit van 2 juli 2018 heeft het college, in afwijking van het advies van de Commissie voor bezwaarschriften, het bezwaar van [wederpartij] tegen het besluit tot verlening van deze omgevingsvergunning ongegrond verklaard onder aanvulling van de motivering en heeft het college het besluit van 30 november 2017 in stand gelaten. Volgens het college is het toestaan van inpandige opslag op deze locatie ruimtelijk aanvaardbaar, ondanks dat in het Regionaal Programma Bedrijventerreinen Noord Veluwe van 20 december 2011 (hierna: het RPB) wordt geconstateerd dat het planaanbod de vraag naar nieuwe bedrijventerreinen overtreft. Volgens het college is het toekennen van een bedrijfsbestemming aan het perceel in de toekomst niet ondenkbaar als overeenstemming kan worden bereikt over afschaling van het bedrijventerrein Kerkdennen in Ermelo.
3.       Bij tussenuitspraak van 30 juli 2019 heeft de rechtbank geoordeeld dat een verwijzing naar een mogelijke toekomstige wijziging van het regionaal ruimtelijk beleid zonder nadere motivering waaruit blijkt dat deze wijziging ook daadwerkelijk plaats zal vinden, onvoldoende is om het besluit te kunnen dragen. De rechtbank heeft het college daarom de mogelijkheid gegeven om de motivering op dit punt binnen zes weken aan te vullen.
Bij brief van 8 oktober 2019 heeft het college van deze mogelijkheid gebruikgemaakt. Het college heeft onder meer gewezen op het door de betrokken gemeenten vastgestelde Regionaal Programma Werklocaties (hierna: het RPW) waarin in paragraaf 3.2.2. is vermeld dat de provincie Gelderland akkoord is met het bestemmen van de huidige bedrijvigheid op het Tonselse Veld waar het perceel is gelegen.
Bij uitspraak van 19 december 2019 heeft de rechtbank geoordeeld dat daarmee nog steeds onvoldoende is gemotiveerd dat de omgevingsvergunning in overeenstemming met een goede ruimtelijke ordening is. Daartoe overweegt de rechtbank onder meer dat het RPW waarnaar wordt verwezen slechts een concept programma is dat niet is bekrachtigd door de provincie Gelderland. De rechtbank heeft gelet daarop het beroep gegrond verklaard en het besluit van 2 juli 2018 vernietigd. Omdat de rechtbank van oordeel is dat het college het gebrek in de motivering niet kan herstellen, heeft de rechtbank ook de omgevingsvergunning van 30 november 2017 herroepen.
Het college is het niet eens met deze uitspraak.
Beroepsgronden
4.       Het college betoogt dat de rechtbank ten onrechte heeft geoordeeld dat het verlenen van de omgevingsvergunning in strijd is met een goede ruimtelijke ordening. Volgens het college is de vergunning niet in strijd met het RPB, omdat het bij deze omgevingsvergunning, anders dan bij het besluit tot vaststelling van het bestemmingsplan " Tonselse Veld 2014" waarover in de uitspraak van de Afdeling van 5 april 2017, ECLI:NL:RVS:2017:943, een oordeel is gegeven, niet om een heel bedrijventerrein gaat waarbij een toename van bedrijfsactiviteiten mogelijk wordt gemaakt, maar om een tijdelijke omgevingsvergunning voor één perceel, waarmee bovendien een beperking wordt opgelegd aan de gebruiksmogelijkheden van het perceel. In het verlengde daarvan wijst het college erop dat volgens hem, ook als het besluit in strijd zou zijn met het RPB, dit op zichzelf niet betekent dat alleen daarom geen sprake is van een goede ruimtelijke ordening.
4.1.    Artikel 2.1, eerste lid, aanhef en onder c, van de Wabo, luidt: "Het is verboden zonder omgevingsvergunning een project uit te voeren, voor zover dat geheel of gedeeltelijk bestaat uit: het gebruiken van gronden of bouwwerken in strijd met een bestemmingsplan […]"
Artikel 2.12, eerste lid, aanhef en onder a, onder 2°, luidt: "Voor zover de aanvraag betrekking heeft op een activiteit als bedoeld in artikel 2.1, eerste lid, onder c, kan de omgevingsvergunning slechts worden verleend indien de activiteit niet in strijd is met een goede ruimtelijke ordening en: indien de activiteit in strijd is met het bestemmingsplan of de beheersverordening: in de bij algemene maatregel van bestuur aangewezen gevallen."
Artikel 4, aanhef en onderdeel 11, van bijlage II van het Besluit omgevingsrecht (hierna: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ander gebruik van gronden of bouwwerken dan bedoeld in de onderdelen 1 tot en met 10, voor een termijn van ten hoogste tien jaar."
Artikel 1.1.1, eerste lid, van de Omgevingsverordening Gelderland luidt:
"In deze verordening en de daarop rustende bepalingen wordt (mede) verstaan onder bestemmingsplan:
[…]
e. omgevingsvergunning waarbij met toepassing van artikel 2.12, eerste lid, onderdeel a, onder 3°, van de Wet algemene bepalingen omgevingsrecht van het bestemmingsplan of de beheersverordening wordt afgeweken ten behoeve van een project van lokaal ruimtelijk belang, tenzij uit de betreffende bepaling uitdrukkelijk anders volgt;
f. omgevingsvergunning waarbij met toepassing van artikel 2.12, eerste lid, onder a, onder 2°, van de Wet algemene bepalingen omgevingsrecht van het bestemmingsplan of de beheersverordening wordt afgeweken uitsluitend ten behoeve van de vestiging van detailhandelsvoorzieningen in volumineuze goederen op perifere detailhandelslocaties als bedoeld in artikel 2.3.4.2, eerste lid en detailhandel in voedings- en genotsmiddelen op perifere locaties als bedoeld in artikel 2.3.4.2, tweede lid; […]"
Artikel 2.3.1.1, tweede lid, luidt:
"Gedeputeerde Staten stellen het Regionaal Programma Werklocaties vast."
Artikel 2.3.3.1, eerste lid, luidt:
"In bestemmingsplannen worden bedrijventerreinen of de uitbreiding daarvan slechts toegestaan indien deze passen in de door Gedeputeerde Staten vastgestelde programma's als bedoeld in artikel 2.3.1.1."
4.2.    Het college heeft de omgevingsvergunning verleend met toepassing van artikel 2.12, eerste lid, aanhef en onder a, onder 2°, van de Wabo. Gelet op artikel 1.1.1, eerste lid, van de Omgevingsverordening, wordt deze omgevingsvergunning niet aangemerkt als een bestemmingsplan in de zin van de Omgevingsverordening, omdat de vergunning niet is verleend voor de vestiging van detailhandelsvoorzieningen in volumineuze goederen op perifere detailhandelslocaties of voor detailhandel in voedings- en genotsmiddelen op perifere locaties. Dit betekent dat het college niet op grond van artikel 2.3.3.1, eerste lid, van de Omgevingsverordening gebonden was aan het RPB. Het college hoefde het RPB slechts te betrekken bij zijn beoordeling van de aanvraag.
4.3.    Anders dan waarvan de rechtbank lijkt te zijn uitgegaan, betekent strijd met regionaal beleid niet zonder meer dat sprake is van strijd met een goede ruimtelijke ordening. De rechtbank heeft in de tussenuitspraak wel terecht geconcludeerd dat het college niet deugdelijk heeft gemotiveerd waarom het de omgevingsvergunning in redelijkheid heeft kunnen verlenen. De enkele verwijzing in het besluit op bezwaar naar een mogelijke toekomstige wijziging van het regionaal ruimtelijk beleid is daarvoor onvoldoende. De rechtbank heeft dan ook terecht het beroep van [wederpartij] gegrond verklaard en het besluit op bezwaar vernietigd.
4.4.    Naar aanleiding van de tussenuitspraak heeft het college bij brief van 8 oktober 2019 nader toegelicht waarom het de omgevingsvergunning in redelijkheid heeft kunnen verlenen. Daarbij heeft het college onder meer gewezen op het concept RPW waarin is vermeld dat de provincie Gelderland akkoord is met het bestemmen van de huidige bedrijvigheid op het Tonselse Veld waar het perceel is gelegen. Daarnaast heeft het college erop gewezen dat van dit gebruik geen ruimtelijke effecten uitgaan die voor de omgeving onaanvaardbaar of onevenredig zijn.
4.5.    Anders dan de rechtbank is de Afdeling van oordeel dat het college hiermee voldoende het regionaal beleid heeft betrokken bij zijn beoordeling en deugdelijk heeft gemotiveerd waarom het de omgevingsvergunning in redelijkheid heeft kunnen verlenen. Daarbij is bepalend dat het hier gaat om tijdelijke opslag in bestaande gebouwen op een perceel waarop het bestemmingsplan een pluimveehouderij toestaat. Een pluimveehouderij heeft een grotere ruimtelijke uitstraling dan tijdelijke opslag in bestaande gebouwen, ook als het aantal vervoersbewegingen in enige mate zou toenemen, zoals [wederpartij] heeft gesteld. Het college heeft zich dan ook in redelijkheid op het standpunt kunnen stellen dat het aangevraagde gebruik ten opzichte van het al toegestane gebruik geen ruimtelijke effecten heeft die voor de omgeving onaanvaardbaar of onevenredig zijn. Daarbij is ook van belang dat met deze omgevingsvergunning alleen opslag mogelijk wordt gemaakt op dit perceel, en niet op andere percelen in de omgeving. In zoverre is ook geen sprake van (uitbreiding van) een bedrijventerrein. Mocht een aanvraag worden gedaan om opslag op andere percelen in de omgeving mogelijk te maken, dan zal het college moeten beoordelen of die verdere toename aan opslag in overeenstemming is met een goede ruimtelijke ordening. Die eventuele verdere toename is in deze zaak echter niet aan de orde.
De conclusie is dan ook dat het college, anders dan de rechtbank heeft overwogen, na de tussenuitspraak alsnog deugdelijk heeft gemotiveerd waarom het de omgevingsvergunning in redelijkheid heeft kunnen verlenen.
Het betoog slaagt.
5.       Het college betoogt dat de rechtbank ten onrechte het besluit van 30 november 2017 heeft herroepen en daarmee zelf in de zaak heeft voorzien. Volgens het college was herstel van het besluit immers nog mogelijk. Daartoe wijst het college erop dat de rechtbank er rekening mee had moeten houden dat het RPW op elk moment kon worden vastgesteld door het college van gedeputeerde staten en dat het RPW daarom als toetsingskader kon worden gebruikt.
Daarnaast voert het college aan dat er door de uitspraak een vacuüm is ontstaan, doordat de rechtbank de vergunning heeft herroepen, maar niet heeft geweigerd de vergunning te verlenen. Het college voelt zich niet vrij om alsnog op de aanvraag te beslissen.
5.1.    Ingevolge artikel 8:72, derde lid, aanhef en onder b, van de Algemene wet bestuursrecht (hierna: Awb) kan de rechtbank, indien zij het beroep gegrond verklaart en het bij haar bestreden besluit vernietigt, bepalen dat haar uitspraak in de plaats treedt van het vernietigde besluit of het vernietigde gedeelte daarvan.
5.2.    Ingeval een besluit wordt vernietigd, dient de rechtbank de mogelijkheden van definitieve beslechting van het geschil te onderzoeken, waarbij onder meer aan de orde is of er aanleiding is om met toepassing van artikel 8:72, derde lid, van de Awb zelf in de zaak te voorzien. Bij het gebruik van deze bevoegdheid zal de rechter de overtuiging moeten hebben dat de uitkomst van het geschil, in het geval het bestuursorgaan opnieuw in de zaak zou voorzien, geen andere zou zijn en de toets aan het recht kan doorstaan. Bij die beoordeling worden de aard en de ernst van het gebrek betrokken. Niet is vereist dat nog slechts één beslissing mogelijk is.
5.3.    In de tussenuitspraak heeft de rechtbank overwogen dat zij het college slechts één keer in de gelegenheid zal stellen het door haar geconstateerde gebrek te herstellen. Slaagt het college er niet in het gebrek te herstellen, dan neemt de rechtbank aan dat herstel niet mogelijk is, aldus de tussenuitspraak. In de einduitspraak heeft de rechtbank vervolgens overwogen dat herstel niet mogelijk is.
5.4.    Uit wat hiervoor onder 4.5 is overwogen, volgt dat het college na de tussenuitspraak alsnog deugdelijk heeft gemotiveerd waarom het de omgevingsvergunning in redelijkheid heeft kunnen verlenen. Alleen al daarom heeft de rechtbank ten onrechte overwogen dat herstel niet mogelijk is. Daarnaast bevat de Awb geen bepaling die ertoe strekt dat een bestuursorgaan slechts éénmaal de gelegenheid krijgt om een gebrek in een besluit te herstellen. Daar komt bij dat hier sprake is van een meerpartijengeschil. Door het college op voorhand slechts één keer in de gelegenheid te stellen het door de rechtbank geconstateerde gebrek te herstellen, is de rechtbank voorbij gegaan aan de belangen van de aanvrager van de omgevingsvergunning. Verder was de rechtbank ermee bekend dat de betrokken gemeenten en gedeputeerde staten bezig waren met de aanpassing van het regionaal beleid om meer bedrijfsactiviteiten mogelijk te maken. Ten tijde van het doen van de uitspraak van de rechtbank had die aanpassing daadwerkelijk plaatsgevonden. Ook om die reden heeft de rechtbank ten onrechte overwogen dat herstel van het gebrek niet mogelijk is.
Het college heeft daarnaast terecht aangevoerd dat de rechtbank ten onrechte heeft volstaan met het herroepen van de verleende omgevingsvergunning. Door dat te doen, is de aanvraag open blijven liggen. Indien de rechtbank van oordeel was dat de vergunning niet verleend kon worden, had zij zelf voorziend moeten weigeren om de vergunning te verlenen.
Het betoog slaagt.
Conclusie
6.       Anders dan de rechtbank heeft geoordeeld, heeft het college na de tussenuitspraak alsnog deugdelijk gemotiveerd waarom het de omgevingsvergunning in redelijkheid heeft kunnen verlenen. Het hoger beroep is dan ook gegrond. De uitspraak van de rechtbank van 19 december 2019 moet worden vernietigd, voor zover de rechtbank de omgevingsvergunning van 30 november 2017 heeft herroepen. Doende hetgeen de rechtbank zou behoren te doen, zal de Afdeling de rechtsgevolgen van het besluit op bezwaar van 2 juli 2018 alsnog geheel in stand laten. Dit betekent dat [vergunninghouder] weer beschikt over een omgevingsvergunning voor inpandige opslag voor een periode van 10 jaar.
7.       Voor een proceskostenveroordeling bestaat geen aanleiding.
Beslissing
De Afdeling bestuursrechtspraak van de Raad van State:
I.        verklaart het hoger beroep gegrond;
II.       vernietigt de uitspraak van de rechtbank Gelderland van 19 december 2019 in zaken nrs. 18/4537 en 18/4540, voor zover de rechtbank de omgevingsvergunning van 30 november 2017 heeft herroepen;
III.      bepaalt dat de rechtsgevolgen van het besluit van het college van burgemeester en wethouders van Ermelo van 2 juli 2018, referentie e180024032, geheel in stand blijven.
Aldus vastgesteld door mr. S.F.M. Wortmann, voorzitter, en mr. F.C.M.A. Michiels en mr. B.P.M. van Ravels, leden, in tegenwoordigheid van mr. J.A.A. van Roessel, griffier.
De voorzitter is verhinderd de uitspraak te ondertekenen.      
De griffier is verhinderd de uitspraak te ondertekenen.
Uitgesproken in het openbaar op 17 maart 2021
457-947.
</t>
  </si>
  <si>
    <t>ECLI:NL:RVS:2019:1479</t>
  </si>
  <si>
    <t>1479</t>
  </si>
  <si>
    <t xml:space="preserve">
AB 2019/310 met annotatie van P.J. Stolk
JBP 2019/77
http://deeplink.rechtspraak.nl/uitspraak?id=ECLI:NL:RVS:2019:1479
text/html
public
2019-05-08T10:16:24
2019-05-08
Raad voor de Rechtspraak
nl
ECLI:NL:RVS:2019:1479 Raad van State , 08-05-2019 / 201805390/1/A3
Bij een op 23 maart 2015 aan [appellant] bekendgemaakt besluit heeft het college een verzoek van [appellant] om met toepassing van de Wet openbaarheid van bestuur (hierna: de Wob) een rapport van 3 april 2014 (hierna: het rapport) openbaar te maken, afgewezen.
201805390/1/A3.
Datum uitspraak: 8 mei 2019
AFDELING
BESTUURSRECHTSPRAAK
Uitspraak op het hoger beroep van:
[appellant], wonend te Bergen op Zoom,
appellant,
tegen de uitspraak van de rechtbank Zeeland-West-Brabant van 28 mei 2018 in zaak nr. 17/1595 in het geding tussen:
[appellant]
en
het college van burgemeester en wethouders van Bergen op Zoom.
Procesverloop
Bij een op 23 maart 2015 aan [appellant] bekendgemaakt besluit heeft het college een verzoek van [appellant] om met toepassing van de Wet openbaarheid van bestuur (hierna: de Wob) een rapport van 3 april 2014 (hierna: het rapport) openbaar te maken, afgewezen.
Bij besluit van 23 januari 2017 heeft het college het door [appellant] gemaakte bezwaar tegen de fictieve weigering tot opheffing van de geheimhouding omtrent de inhoud van het rapport ongegrond verklaard. Voorts heeft het college daarbij opnieuw het door [appellant] gemaakte bezwaar tegen de afwijzing van het Wob-verzoek ongegrond verklaard.
Bij uitspraak van 28 mei 2018 heeft de rechtbank het door [appellant] daartegen ingestelde beroep ongegrond verklaard. Deze uitspraak is aangehecht.
Tegen deze uitspraak heeft [appellant] hoger beroep ingesteld.
[appellant] heeft de Afdeling toestemming verleend als bedoeld in artikel 8:29, vijfde lid, van de Algemene wet bestuursrecht (hierna: de Awb).
Het college heeft een schriftelijke uiteenzetting gegeven.
[appellant] heeft nadere stukken ingediend.
De Afdeling heeft de zaak ter zitting behandeld op 5 maart 2019, waar [appellant] en het college, vertegenwoordigd door mr. M.B. de Klerk Wolters en mr. A.J.W.P. Rampaart, zijn verschenen.
Overwegingen
Inleiding
1.    Het rapport is op verzoek van de burgemeester opgesteld door Deloitte Forensic &amp; Dispute Services B.V. Blijkens een aan [appellant] gerichte brief van Deloitte van 25 november 2013 heeft de burgemeester Deloitte opdracht gegeven tot het uitvoeren van een feitenonderzoek naar aanleiding van een melding die [appellant] bij de commissaris van de Koning in de provincie Noord-Brabant heeft gedaan. Nadat het college bij besluit van 2 december 2014 met toepassing van artikel 55, eerste lid, van de Gemeentewet geheimhouding omtrent de inhoud van het rapport heeft opgelegd, is via onder meer nieuwsmedium BN DeStem voor een breed publiek bekend geworden dat het rapport betrekking heeft op door Deloitte verricht integriteitsonderzoek naar de betrokkenheid van voormalig wethouder Linssen van Bergen op Zoom (hierna: de oud-wethouder) bij de realisatie van zogenoemde ruimte voor ruimte kavels aan de Fort de Roverweg in Halsteren. Niet alleen [appellant], maar ook de oud-wethouder en de burgemeester hebben informatie dienaangaande met BN DeStem gedeeld. [appellant] is eigenaar van een ruimte voor ruimte kavel aan de Heimolen te Bergen op Zoom. Alvorens daarop een woning kan worden gebouwd, moet een financiële bijdrage aan de gemeente worden voldaan. Aan de Fort de Roverweg in Halsteren zijn eveneens ruimte voor ruimte kavels gerealiseerd. Volgens [appellant] is de financiële bijdrage voor ruimte voor ruimte kavels aan de Fort de Roverweg lager, omdat de oud-wethouder daar belang bij had. [appellant] heeft bij de provincie Noord-Brabant melding gedaan van belangenverstrengeling. Bij brief van 25 februari 2015 heeft [appellant] het Wob-verzoek ingediend.
Het besluit van 23 januari 2017
2.    Blijkens het besluit van 23 januari 2017 heeft het college het Wob-verzoek tevens opgevat als een verzoek om opheffing van de omtrent de inhoud van het rapport opgelegde geheimhouding. Het college heeft [appellant] daarbij aangemerkt als belanghebbende. Het college heeft zich in het besluit van 23 januari 2017 op het standpunt gesteld dat in het rapport privégegevens van de oud-wethouder en andere betrokkenen zijn vervat die zodanig met feitelijke gegevens zijn verweven dat het onmogelijk is om de geheimhouding gedeeltelijk op te heffen zonder daarbij de persoonlijke levenssfeer ernstig aan te tasten. Gedeeltelijke opheffing zal om die reden tevens leiden tot onevenredige benadeling van de natuurlijke personen van wie Deloitte gedragingen heeft onderzocht. Het college wijst er verder op dat de informatie over de financiële afwikkeling van de ruimte voor ruimte-regeling voor de Fort de Roverweg reeds openbaar is, dat [appellant] over die informatie beschikt en dat de burgemeester de integriteit van de gemeente voldoende heeft bewaakt door een onafhankelijk onderzoek in te stellen en de conclusies van het feitenonderzoek te delen met [appellant], het college en de fractievoorzitters in de gemeenteraad. Het college acht geheimhouding van het rapport op grond van het belang van eerbiediging van de persoonlijke levenssfeer noodzakelijk, omdat uit het rapport blijkt dat geen sprake is van belangenverstrengeling. De belangen van [appellant] bij opheffing van de geheimhouding wegen niet op tegen de met de voortzetting van de geheimhouding te beschermen belangen als bedoeld in artikel 10, tweede lid, aanhef en onder e en g, van de Wob. Omdat artikel 55 van de Gemeentewet moet worden aangemerkt als een uitputtende regeling inzake openbaarmaking en geheimhouding, die als bijzondere regeling voorrang heeft boven de Wob, kan ook in heroverweging het Wob-verzoek niet worden ingewilligd, aldus het college in het besluit van 23 januari 2017.
De aangevallen uitspraak
3.    De rechtbank heeft met toepassing van artikel 8:29, vijfde lid, van de Awb kennis genomen van het rapport. De rechtbank heeft vastgesteld dat het rapport de namen, financiële gegevens en andere persoonlijke informatie bevat van personen die zijn geïnterviewd of anderszins daarin zijn genoemd, dat het rapport ook persoonlijke gegevens over de oud-wethouder bevat die niet zien op zijn functioneren als wethouder en dat uit het optreden van de oud-wethouder in de pers niet kan worden afgeleid dat hij, ter zake van het rapport, uitdrukkelijk afstand heeft gedaan van de bescherming van zijn persoonlijke levenssfeer. Gelet daarop heeft het college zijn weigering om de met betrekking tot het rapport opgelegde geheimhouding op te heffen, terecht gebaseerd op het in artikel 10, tweede lid, onder e, van de Wob genoemde belang, aldus de rechtbank. Volgens de rechtbank heeft het college zijn weigering de opgelegde geheimhouding op te heffen eveneens terecht gebaseerd op het in artikel 10, tweede lid, aanhef en onder g, van de Wob genoemde belang dat het college met name om redenen van privacy van toepassing heeft geacht. Volgens de rechtbank zal, indien de privacy onvoldoende is gewaarborgd, de bereidheid van burgers om in de toekomst aan integriteitsonderzoek mee te werken afnemen, hetgeen de rechtbank ongewenst acht. De rechtbank heeft verder overwogen dat het college zich terecht op het standpunt heeft gesteld dat de in het rapport vervatte privégegevens zodanig met de daarin vervatte feitelijke gegevens zijn verweven dat het niet mogelijk is de opgelegde geheimhouding gedeeltelijk op te heffen. Het college heeft in redelijkheid kunnen besluiten het rapport in zijn geheel geheim te houden, aldus de rechtbank.
Het hoger beroep
4.    [appellant] betoogt dat de rechtbank niet heeft onderkend dat het belang van eerbiediging van de persoonlijke levenssfeer niet aan de weigering tot opheffing van de geheimhouding ten grondslag kan worden gelegd. [appellant] voert daartoe aan dat veel van de in het rapport vervatte gegevens reeds openbaar en voor een ieder toegankelijk zijn via het Kadaster. Voorts voert [appellant] aan dat wethouders weten dat hun privéaangelegenheden openbaar kunnen worden. De oud-wethouder heeft bovendien zelf vaak de publiciteit gezocht en daarbij anderen de maat genomen. In dat kader wijst [appellant] erop dat de oud-wethouder in de media stelling heeft genomen tegen het door [appellant] ingediende Wob-verzoek en het door [appellant] ingenomen standpunt over belangenverstrengeling. Voorts moeten de overige betrokkenen worden geacht zich ervan bewust te zijn dat de zaken die zij in de privésfeer met de oud-wethouder hebben gedaan en hetgeen zij daarbij met hem hebben besproken onderwerp van onderzoek zouden kunnen worden en openbaar zouden kunnen worden gemaakt. [appellant] wijst daarbij op voormelde brief van Deloitte van 25 november 2013 waarin hij wordt uitgenodigd om vrijwillig aan het onderzoek mee te doen en waarin hij erop wordt gewezen dat, indien hij dat wenst, zijn gegevens geanonimiseerd in het naar aanleiding van het onderzoek op te stellen rapport zullen worden opgenomen en dat de kans bestaat dat het op te stellen rapport zal worden behandeld in een openbare vergadering van de gemeenteraad of op een andere wijze openbaar zal worden gemaakt. [appellant] stelt dat de overige betrokkenen een brief met dezelfde strekking van Deloitte hebben ontvangen, dat zij geen gebruik hebben gemaakt van de mogelijkheid tot anonimiseren en dat zij door vrijwillige medewerking aan het onderzoek het risico hebben aanvaard dat door hen in dat kader verstrekte gegevens openbaar worden gemaakt.
4.1.    Artikel 55, eerste lid, van de Gemeentewet luidt: "Het college kan op grond van een belang, genoemd in artikel 10 van de [Wob], omtrent het in een besloten vergadering behandelde en omtrent de inhoud van de stukken die aan het college worden overgelegd, geheimhouding opleggen. Geheimhouding omtrent het in een besloten vergadering behandelde wordt tijdens die vergadering opgelegd. De geheimhouding wordt door hen die bij de behandeling aanwezig waren en allen die van het behandelde of de stukken kennis dragen, in acht genomen totdat het college haar opheft.
Artikel 10, tweede lid, van de Wob luidt: "Het verstrekken van informatie ingevolge deze wet blijft eveneens achterwege voor zover het belang daarvan niet opweegt tegen de volgende belangen:
[…]
e.     de eerbiediging van de persoonlijke levenssfeer;
[…]
g.     het voorkomen van onevenredige bevoordeling of benadeling van bij de aangelegenheid betrokken natuurlijke personen of rechtspersonen dan wel van derden.
4.2.    Zoals de Afdeling eerder heeft overwogen (uitspraak van 20 november 2013, ECLI:NL:RVS:2013:1996), moet artikel 55 van de Gemeentewet worden aangemerkt als een uitputtende regeling inzake openbaarmaking en geheimhouding, welke als bijzondere regeling voorrang heeft boven de Wob.
Zoals de Afdeling eveneens eerder heeft overwogen (uitspraak van 23 november 2016, ECLI:NL:RVS:2016:3140), dient een verzoek om openbaarmaking van documenten ten aanzien waarvan krachtens de Gemeentewet geheimhouding is opgelegd altijd tevens te worden opgevat als verzoek om opheffing van die geheimhouding. De indiener van het verzoek is zowel belanghebbende bij het besluit op het verzoek om openbaarmaking als bij het besluit op het verzoek om opheffing van de geheimhouding.
Zoals de Afdeling ook eerder heeft overwogen (uitspraak van 5 december 2018, ECLI:NL:RVS:2018:3991) staat bij een verzoek om opheffing van de geheimhouding ter beoordeling of ten tijde van dat verzoek nog voldoende grond bestond voor de geheimhouding. Daarbij toetst de rechter of het bestuursorgaan zich, gelet op de inhoud van het stuk ten aanzien waarvan geheimhouding is opgelegd, terecht op het standpunt heeft gesteld dat zich een belang als bedoeld in artikel 10 van de Wob voordoet en of het bestuursorgaan in het betrokken geval in redelijkheid op grond van de Gemeentewet geheimhouding kan opleggen.
4.3.    De Afdeling heeft met toepassing van artikel 8:29, vijfde lid, van de Awb kennisgenomen van de inhoud van het rapport dat door het college vertrouwelijk is overgelegd.
4.4.    De Afdeling is van oordeel dat de enkele omstandigheid dat de oud-wethouder in de media stelling heeft genomen tegen het door [appellant] ingediende Wob-verzoek en het door [appellant] ingenomen standpunt over belangenverstrengeling, niet maakt dat de oud-wethouder, ter zake van het rapport, uitdrukkelijk afstand heeft gedaan van zijn belang bij eerbiediging van zijn persoonlijke levenssfeer. Verder kan [appellant] niet worden gevolgd in zijn standpunt dat het belang van eerbiediging van de persoonlijke levenssfeer geen rol kan spelen bij privé- of andere aangelegenheden van wethouders. Voor zover andere betrokkenen een brief van Deloitte met dezelfde strekking als voormelde brief van 25 november 2013 hebben ontvangen, kan daaruit niet worden afgeleid dat die betrokkenen, door hun vrijwillige deelname aan het onderzoek, ter zake van het rapport, uitdrukkelijk afstand hebben gedaan van hun belang bij eerbiediging van hun persoonlijke levenssfeer, alleen al omdat die brief van 25 november 2013 tevens vermeldt dat alle gegevens vertrouwelijk zullen worden behandeld. Verder maakt de enkele omstandigheid dat iemand in de privésfeer zaken met een wethouder heeft gedaan niet dat het belang van eerbiediging van de persoonlijke levenssfeer in zoverre geen rol kan spelen.
In zoverre faalt het betoog.
4.5.    In het besluit van 23 januari 2017 heeft het college zich op het standpunt gesteld dat de geheimhouding van het rapport is gebaseerd op de belangen als bedoeld in artikel 10, tweede lid, onder e en g, van de Wob. Voor de toepasselijkheid van het in artikel 10, tweede lid, onder g, vermelde belang heeft het college geen andere reden gegeven dan de eerbiediging van de persoonlijke levenssfeer. Voor het antwoord op de vraag of in het rapport vervatte gegevens op grond van het belang van eerbiediging van de persoonlijke levenssfeer kunnen worden geheimgehouden, is bepalend of dat belang zich ten aanzien van die gegevens voordoet. Gegevens ten aanzien waarvan dat belang zich niet voordoet, kunnen uitsluitend op grond van dat belang worden geheimgehouden, indien die gegevens, ook na anonimisering, niet van gegevens ten aanzien waarvan dat belang zich wél voordoet kunnen worden gescheiden. Indien en voor zover gegevens in het rapport kunnen worden gescheiden van gegevens ten aanzien waarvan het belang van eerbiediging van de persoonlijke levenssfeer zich voordoet, heeft het college de weigering van de opheffing van de geheimhouding ondeugdelijk gemotiveerd.
In het rapport zijn gegevens vervat die verband houden met onroerende zaken. Indien uit voor een ieder toegankelijke informatie blijkt welke onroerende zaken onderwerp van het door Deloitte verrichte onderzoek zijn geweest, doet het belang van eerbiediging van de persoonlijke levenssfeer zich niet voor ten aanzien van de met die zaken verband houdende gegevens, voor zover die gegevens via het Kadaster voor een ieder beschikbaar zijn. Gelet op hetgeen hiervoor onder 1 is vermeld, blijkt uit voor een ieder toegankelijke informatie dat de ruimte voor ruimte kavels aan de Fort de Roverweg te Halsteren onderwerp van onderzoek zijn geweest. Verder doet het belang van eerbiediging van de persoonlijke levenssfeer zich niet voor ten aanzien van de in het rapport vervatte gegevens over de financiële afwikkeling van de ruimte voor ruimte regeling voor de Fort de Roverweg, omdat het college in het besluit van 23 januari 2017 te kennen heeft gegeven dat die gegevens reeds openbaar zijn. Daarnaast bevat het rapport gegevens over verschillende onderwerpen waarop dat belang niet zonder meer van toepassing kan worden geacht. De Afdeling noemt als voorbeeld gegevens over het beroepsmatig functioneren van de oud-wethouder als wethouder, de besluitvorming van het college, de besluitvorming van de gemeenteraad en het toetsingskader. Deze opsomming is niet limitatief. De Afdeling volgt niet het standpunt dat de in het rapport vervatte gegevens ten aanzien waarvan het belang van eerbiediging van de persoonlijke levenssfeer zich niet voordoet, niet kunnen worden gescheiden van gegevens ten aanzien waarvan dat belang zich wel voordoet. Gelet daarop heeft het college het besluit van 23 januari 2017 ondeugdelijk gemotiveerd. De rechtbank heeft dat niet onderkend.
Het betoog slaagt in zoverre.
Conclusies
5.    Het hoger beroep is gegrond. De aangevallen uitspraak moet worden vernietigd. Doende hetgeen de rechtbank zou behoren te doen, zal de Afdeling het beroep tegen het besluit van het college van 23 januari 2017 alsnog gegrond verklaren. Dat besluit komt wegens strijd met artikel 7:12, eerste lid, van de Awb voor vernietiging in aanmerking. Het college dient een nieuw besluit te nemen met inachtneming van hetgeen in deze uitspraak is overwogen. Dat brengt met zich dat het college de geheimhouding van het rapport moet opheffen voor zover daarin gegevens zijn vervat die niet op grond van een belang als genoemd in artikel 10 van de Wob kunnen worden geheimgehouden. Voor zover in het rapport gegevens zijn vervat die met toepassing van artikel 55, eerste lid, van de Gemeentewet mogen worden geheimgehouden, moet het college in het nieuw te nemen besluit aan de hand van een belangenafweging beoordelen of grond bestaat de geheimhouding voort te zetten. Met het oog op een efficiënte afdoening van het geschil ziet de Afdeling aanleiding om met toepassing van artikel 8:113, tweede lid, van de Awb te bepalen dat tegen het nieuwe besluit slechts bij haar beroep kan worden ingesteld.
6.    Het college dient op na te melden wijze tot vergoeding van de proceskosten te worden veroordeeld.
Beslissing
De Afdeling bestuursrechtspraak van de Raad van State:
I.    verklaart het hoger beroep gegrond;
II.    vernietigt de uitspraak van de rechtbank Zeeland-West-Brabant van 28 mei 2018 in zaak nr. 17/1595;
III.    verklaart het bij de rechtbank ingestelde beroep gegrond;
IV.    vernietigt het besluit van het college van burgemeester en wethouders van Bergen op Zoom van 23 januari 2017, kenmerk U17-000102;
V.    bepaalt dat tegen het te nemen nieuwe besluit slechts bij de Afdeling beroep kan worden ingesteld;
VI.    veroordeelt het college van burgemeester en wethouders van Bergen op Zoom tot vergoeding van bij [appellant] in verband met de behandeling van het beroep opgekomen proceskosten tot een bedrag van € 1.024,00 (zegge: duizendvierentwintig euro), geheel toe te rekenen aan door een derde beroepsmatig verleende rechtsbijstand;
VII.    gelast dat het college van burgemeester en wethouders van Bergen op Zoom aan [appellant] het door hem betaalde griffierecht ten bedrage van € 421,00 (zegge: vierhonderdeenentwintig euro) voor de behandeling van het beroep en het hoger beroep vergoedt.
Aldus vastgesteld door mr. C.J. Borman, voorzitter, en mr. E. Helder en mr. A.J.C. de Moor-van Vugt, leden, in tegenwoordigheid van mr. W.J.C. Robben, griffier.
w.g. Borman    w.g. Robben
voorzitter    griffier
Uitgesproken in het openbaar op 8 mei 2019
610.
</t>
  </si>
  <si>
    <t>ECLI:NL:RVS:2018:1358</t>
  </si>
  <si>
    <t>1358</t>
  </si>
  <si>
    <t xml:space="preserve">
JOM 2018/472
http://deeplink.rechtspraak.nl/uitspraak?id=ECLI:NL:RVS:2018:1358
text/html
public
2018-04-25T10:01:45
2018-04-25
Raad voor de Rechtspraak
nl
ECLI:NL:RVS:2018:1358 Raad van State , 25-04-2018 / 201707717/1/A2
Bij besluit van 29 december 2015 heeft het college het pand aan de [locatie] in Oosterblokker aangewezen als gemeentelijk monument.
201707717/1/A2.
Datum uitspraak: 25 april 2018
AFDELING
BESTUURSRECHTSPRAAK
Uitspraak op het hoger beroep van:
[appellant], wonend te Oosterblokker, gemeente Drechterland,
appellant,
tegen de uitspraak van de rechtbank Noord-Holland van 11 augustus 2017 in zaak nr. 16/637 in het geding tussen:
[appellant]
en
het college van burgemeester en wethouders van Drechterland.
Procesverloop
Bij besluit van 29 december 2015 heeft het college het pand aan de [locatie] in Oosterblokker aangewezen als gemeentelijk monument.
Bij uitspraak van 11 augustus 2017 heeft de rechtbank het door [appellant] daartegen ingestelde beroep ongegrond verklaard. Deze uitspraak is aangehecht.
Tegen deze uitspraak heeft [appellant] hoger beroep ingesteld.
[appellant] heeft een nader stuk ingediend.
Het college heeft een schriftelijke uiteenzetting gegeven.
De Afdeling heeft de zaak ter zitting behandeld op 8 maart 2018, waar [appellant], vertegenwoordigd door mr. R. Brouwer, advocaat te Zoetermeer, en het college, vertegenwoordigd door mr. M.M. Schaper, zijn verschenen.
Overwegingen
Inleiding
1.    [appellant] is eigenaar van het pand aan de [locatie] in Oosterblokker (hierna: het pand).
2.    Bij brief, verzonden op 26 augustus 2015, heeft het college aan [appellant] meegedeeld dat het voornemen bestaat om het pand als gemeentelijk monument aan te wijzen. Daarbij heeft het college [appellant] in de gelegenheid gesteld zijn zienswijze op dit voornemen in te dienen, van welke gelegenheid hij gebruik heeft gemaakt.
    Het college heeft het pand bij besluit van 29 december 2015 aangewezen als gemeentelijk monument. Aan dit besluit ligt de redengevende beschrijving van november 2015 (hierna: de redengevende beschrijving) ten grondslag. Daarin is vermeld dat het dorp Oosterblokker van oudsher bekend staat als tuindersdorp en dat het pand een kleine arbeiders- of tuinderswoning is zoals deze in het verleden veel meer voorkwamen in Oosterblokker. In de redengevende beschrijving is de buitenkant van het pand, met uitzondering van de aanbouw onder plat dak, als te beschermen onderdeel aangewezen.
    De rechtbank heeft het beroep van [appellant] ongegrond verklaard. Volgens de rechtbank heeft het college het pand in redelijkheid op basis van de redengevende beschrijving mogen aanwijzen als gemeentelijk monument.
Relevante regelgeving
3.    De relevante bepalingen uit de Monumentenverordening Drechterland 2011 (hierna: de verordening) luiden:
Artikel 1. Begripsbepalingen
"Deze verordening verstaat onder:
a. gemeentelijk monument: een overeenkomstig deze verordening als beschermd gemeentelijk monument aangewezen:
1. zaak, die van algemeen belang is wegens zijn schoonheid, betekenis voor de wetenschap of cultuurhistorische waarde;
[…]"
Artikel 3. De aanwijzing tot gemeentelijk monument
"1. Het college kan, al dan niet op aanvraag van een belanghebbende, een monument aanwijzen als gemeentelijk monument.
[…]"
Het hoger beroep
4.    [appellant] betoogt dat de rechtbank niet heeft onderkend dat de aanwijzing van het pand als gemeentelijk monument in strijd is met het beleid van het college. Het college heeft namelijk al een tuinders- of arbeiderswoning in Wijdenes als gemeentelijk monument aangewezen. Daarmee is reeds voldaan aan het beleid om ten minste een tuinders- of arbeiderswoning te preserveren. Er was dan ook geen enkele noodzaak om ook het pand, dat wat de monumentale waarde betreft volgens de gemeente een twijfelgeval was, als monument aan te wijzen. Het college had daarvan dan ook moeten afzien. Dit geldt te meer nu hij zich tegen aanwijzing verzet, aldus [appellant].
4.1.    [appellant] verwijst in het kader van dit betoog naar het beleid van het college, Monumenten in Drechterland 2012-2016, dat in paragraaf 8.3 onder het opschrift 'Tuinderswoningen en arbeidershuisjes' vermeldt:
    "Tuinderswoningen en arbeidershuisjes zijn over het algemeen eenvoudige woningen zonder opsmuk, vaak op een ruime kavel en met een (houten) loopbruggetje over de sloot. Juist doordat ze eenvoudig zijn, en naar huidige maatstaven aan de kleine kant, zijn veel van dit soort huizen gesloopt of ingrijpend veranderd terwijl ze ooit het beeld van het dorp bepaalden. Oosterblokker is bijvoorbeeld een typisch tuindersdorp. Het streven is om (een) voorbeeld (en) van tuinderswoningen en arbeiderswoningen als gemeentelijk monument aan te wijzen."
4.2.    Reeds omdat uit dit beleid volgt dat het het streven van het college is om een of meerdere tuinderswoningen en arbeiderswoningen als monument aan te wijzen, kan [appellant] niet worden gevolgd in zijn betoog. De rechtbank heeft dan ook terecht overwogen dat het beleid geen aanknopingspunt biedt voor de juistheid van de stelling dat het aanwijzen van meerdere tuinderswoningen binnen het grondgebied van de gemeente in strijd met het beleid is.    
    Het betoog faalt.
5.    [appellant] betoogt verder dat de rechtbank niet heeft onderkend dat de redengevende beschrijving zodanige gebreken vertoont dat het college deze niet aan het besluit van 29 december 2015 ten grondslag heeft mogen leggen. De rechtbank heeft volgens [appellant] niet onderkend dat het pand wat betreft de monumentale waarde een twijfelgeval was en dat het door hem overgelegde advies van het Gelders Genootschap van 24 november 2016 dit onderschrijft. Door aan bepaalde aspecten meer belang toe te kennen dan aan andere aspecten, heeft de rechtbank niet onderkend dat juist het totaalbeeld doorslaggevend is. Dat het totaalbeeld doorslaggevend is, wordt bevestigd in de reactie van het college op de door hem ingediende zienswijze, aldus [appellant]. Hij voert aan dat het Gelders Genootschap, uitgaande van het totaalbeeld, tot de conclusie is gekomen dat het pand niet kan worden gekwalificeerd als monument. De rechtbank heeft ten onrechte meer gewicht toegekend aan de redengevende beschrijving. Nu het pand volgens het college een twijfelgeval was en gelet op het advies van het Gelders Genootschap, had de rechtbank volgens [appellant] zelf een deskundige moeten benoemen.
    Verder voert [appellant] aan dat bouwkundig-expert KakesWaal bv aanvullend onderzoek heeft gedaan. In het rapport van 7 november 2017 wordt verslag gedaan van het ontbreken van authentieke elementen van de bouw, in aanvulling op hetgeen door het Gelders Genootschap reeds is geconstateerd, aldus [appellant].
5.1.    Het college heeft beoordelingsruimte bij het bepalen van de monumentale waarde van een onroerende zaak. Bij het beantwoorden van de vraag, of een als monumentwaardig beoordeelde onroerende zaak als beschermd gemeentelijk monument wordt aangewezen, heeft het college beleidsruimte. De bestuursrechter toetst niet of hij in het concrete geval tot hetzelfde besluit zou zijn gekomen maar of het bestuursorgaan in redelijkheid tot het besluit heeft kunnen komen.
    Verder volgt, zoals de rechtbank onder verwijzing naar de uitspraak van 26 april 2017, ECLI:NL:RVS:2017:1150, heeft overwogen, uit vaste jurisprudentie van de Afdeling dat, hoewel het college niet aan een deskundigenadvies is gebonden, het aan dit advies in beginsel doorslaggevende betekenis mag toekennen. Het volgen van dat advies behoeft in de regel geen nadere toelichting, tenzij een belanghebbende een advies overlegt van een andere deskundig te achten persoon of instantie. Dit is anders, indien het advies naar inhoud of wijze van totstandkoming zodanige gebreken vertoont, dat het college dit niet, of niet zonder meer, aan de aanwijzing als gemeentelijk monument ten grondslag had mogen leggen.
5.2.    De redengevende beschrijving is beoordeeld door de erfgoedcommissie Welstandszorg Noord-Holland, thans MOOI Noord-Holland (hierna: de erfgoedcommissie), en naar aanleiding van opmerkingen van de erfgoedcommissie aangepast. Volgens de erfgoedcommissie bezit het pand voldoende potentie om de status van gemeentelijk monument te krijgen.
    In reactie hierop heeft [appellant] het advies van het Gelders Genootschap van 24 november 2016 overgelegd. Volgens het Gelders Genootschap voldoet het pand niet aan de door het college gehanteerde plaatsingscriteria en is plaatsing van het pand op de gemeentelijke monumentenlijst niet gerechtvaardigd.
    In het nadere advies van 21 december 2016 gaat de erfgoedcommissie in op de vraag van het college of de erfgoedcommissie gelet op het advies van het Gelders Genootschap van 24 november 2016 nog steeds adviseert om het pand aan te wijzen als gemeentelijk monument. De erfgoedcommissie beantwoordt deze vraag bevestigend en handhaaft het eerder gegeven advies.
    [appellant] heeft in reactie hierop het nadere advies van het Gelders Genootschap van 2 februari 2017 overgelegd. Ook het Gelders Genootschap handhaaft de conclusie dat plaatsing van het pand op de gemeentelijke monumentenlijst niet gerechtvaardigd is.
5.3.    Het college heeft toegelicht dat jaren geleden, bij de start van de uitvoering van het monumentenbeleid, zogenaamde 'quickscans' zijn gemaakt. Een 'quickscan' is een snelle beoordeling gebaseerd op enkele foto's van de buitenzijde en globaal archiefonderzoek, aldus het college. Ook wat betreft het pand is op 12 augustus 2009 een 'quickscan inventarisatie potentiële gemeentelijke monumenten Drechterland' gemaakt. Na toetsing aan een vijftal selectiecriteria, haalde het pand een score van 8 punten. De conclusie daarbij luidde: 'nader bekijken'. Bij een score van 10-15 punten zou de conclusie luiden: 'voordragen als gemeentelijk monument'; bij een score van 0-7 punten: 'onvoldoende grond voor bescherming'. Zoals het college gemotiveerd heeft toegelicht, heeft vervolgens nader onderzoek naar het pand plaatsgevonden, dat heeft geleid tot de conclusie dat het pand in aanmerking komt voor aanwijzing als gemeentelijk monument. Gezien het voorgaande kan [appellant] niet worden gevolgd in zijn stelling dat het pand volgens het college een twijfelgeval is.
    Uit de toelichting van het college ter zitting volgt dat het college bij de vraag of een pand wordt aangewezen als monument, betrekt of er ook andere panden binnen de gemeente zijn die voor aanwijzing als monument in aanmerking komen. Voor zover [appellant] ter zitting heeft beoogd te betogen dat hieruit volgt dat het pand op zichzelf niet monumentwaardig is, kan hij daarin niet worden gevolgd. Zoals het college gemotiveerd heeft toegelicht, beoordeelt het namelijk aan de hand van een vijftal criteria of een pand daadwerkelijk monumentwaardig is en is de uitkomst van die beoordeling doorslaggevend voor het bepalen van de monumentale waarde van een zaak. Bij beantwoording van de vraag of een als monumentwaardig beoordeelde zaak vervolgens ook als beschermd gemeentelijk monument wordt aangewezen, heeft het college beleidsruimte waarbij het mag betrekken welke andere panden voor aanwijzing als monument in aanmerking komen.
5.4.    Zowel de erfgoedcommissie als het Gelders Genootschap heeft het pand beoordeeld met het oog op de vraag naar de monumentale waarde. Beide zijn in dit kader ingegaan op de gaafheid van het pand, de architectuurhistorische waarde, de cultuurhistorische waarde, de stedenbouwkundige waarde en de zeldzaamheidswaarde.
    De rechtbank is gemotiveerd ingegaan op de adviezen van de erfgoedcommissie en het Gelders Genootschap. Anders dan waarvan [appellant] lijkt uit te gaan, sluit de omstandigheid dat het totaalbeeld van een pand doorslaggevend is niet uit dat bij de beoordeling aan bepaalde aspecten van een pand meer waarde wordt gehecht dan aan andere aspecten. De omstandigheid dat het Gelders Genootschap bepaalde waarden van het pand anders waardeert dan de erfgoedcommissie, biedt, zoals de rechtbank terecht heeft overwogen, onvoldoende grond voor het oordeel dat de redengevende beschrijving zodanige gebreken vertoont dat het college deze niet of niet zonder meer aan het besluit van 29 december 2015 ten grondslag heeft mogen leggen. In dit verband heeft de rechtbank terecht van belang geacht dat de erfgoedcommissie in diens adviezen heeft meegenomen dat het pand deels niet meer in de oorspronkelijke staat verkeert, maar dat de waarde volgens de erfgoedcommissie vooral wordt bepaald door de ongewijzigde hoofdvorm van het pand, welke oorspronkelijkheid ook het Gelders Genootschap onderkent. Ook heeft de rechtbank terecht overwogen dat de erfgoedcommissie heeft onderkend dat bij het pand geen kassen behoren en dat de niet oorspronkelijke brug kennelijk in de ogen van de erfgoedcommissie geen afbreuk doet aan de stedenbouwkundige waarde van het pand. De rechtbank heeft terecht geoordeeld dat de adviezen van het Gelders Genootschap onvoldoende aanleiding geven voor twijfel aan de deugdelijkheid van de adviezen van de erfgoedcommissie. De rechtbank is daarom terecht tot de slotsom gekomen dat het college het standpunt dat het pand monumentwaardig is, op die adviezen heeft mogen baseren. Mede gezien de beoordelingsruimte die het college heeft bij het bepalen van de monumentale waarde van het pand, heeft de rechtbank voorts geen aanleiding hoeven zien om een deskundige te benoemen.
    Het door [appellant] in hoger beroep overgelegde rapport van KakesWaal leidt niet tot een ander oordeel. KakesWaal concludeert dat de vorm van de kap en de gevels met daarin de locatie van de vensters het enige is dat bewaard gebleven is van de oorspronkelijke bouw. De rest van het pand is in de loop der jaren in stappen gewijzigd, gemoderniseerd en uitgebouwd, waardoor het oorspronkelijke karakter nauwelijks nog aanwezig is, aldus KakesWaal. Zoals hiervoor is overwogen, heeft de erfgoedcommissie bij de beoordeling van het pand echter onderkend dat het pand deels niet meer in de oorspronkelijke staat verkeert. Volgens de erfgoedcommissie is de monumentale waarde in zoverre met name gelegen in de ongewijzigde hoofdvorm van het pand. Dat die hoofdvorm ongewijzigd is, onderkent ook KakesWaal. Ook het door [appellant] overgelegde rapport van KakesWaal brengt daarom niet met zich dat het college niet van de adviezen van de erfgoedcommissie heeft kunnen uitgaan.
    Het betoog faalt.
6.    [appellant] betoogt verder dat de rechtbank hem ten onrechte niet is gevolgd in zijn betoog over artikel 1 van het Eerste Protocol bij het Verdrag tot bescherming van de rechten van de mens en de fundamentele vrijheden (hierna: het Eerste Protocol). Volgens [appellant] heeft de rechtbank ten onrechte overwogen dat de vraag of een bouwplan onder de beschermende werking van het aanwijzingsbesluit valt, aan de orde kan komen in een eventuele procedure over een omgevingsvergunning. [appellant] voert aan dat voldoende voorzienbaar en kenbaar moet zijn of de beschermende werking een rol speelt bij een aanvraag en zo ja, op welke wijze. Door het aanwijzingsbesluit zou van tevoren helder moeten zijn welke elementen onder de beschermende werking vallen. Het besluit van 29 december 2015 maakt dit echter niet duidelijk, waardoor de gevolgen van dit besluit onevenredig zijn ten opzichte van het met de aanwijzing te dienen doel. [appellant] voert aan het pand te willen moderniseren en vergroten. De monumentale status vormt daarvoor een aanzienlijke belemmering, zowel bouwkundig als financieel.
6.1.    Voor zover [appellant] aanvoert dat met de aanwijzing van het pand inbreuk wordt gemaakt op het ongestoord genot van zijn eigendom als bedoeld in artikel 1 van het Eerste Protocol zonder dat daartoe een wettelijke basis bestaat, faalt dit (vergelijk de uitspraak van de Afdeling van 23 februari 2011, ECLI:NL:RVS:2011:BP5479). Volgens vaste jurisprudentie van het Europees Hof voor de Rechten van de Mens is voor de regulering van het gebruik van eigendom vereist dat deze is voorzien bij wet, dat de beperking voorzienbaar en kenbaar moet zijn, doch niet dat deze dient te zijn opgenomen in een wet in formele zin. Gelet op de verordening is aan dit vereiste voldaan.
    Het college heeft het pand op basis van artikel 3, eerste lid, van de verordening aangewezen als gemeentelijk monument. [appellant] kan niet worden gevolgd in zijn betoog dat in de redengevende beschrijving meer gespecificeerd moet worden aangegeven welke onderdelen van het pand beschermd zijn zodat duidelijk wordt voor welke wijzigingen aan het pand hij een vergunning nodig heeft. In de redengevende beschrijving is de buitenkant van het pand, met uitzondering van de aanbouw onder plat dak, als te beschermen onderdeel aangewezen. In de redengevende beschrijving is echter, anders dan waarvan [appellant] lijkt uit te gaan, niet opgenomen welke onderdelen van het pand slechts met een vergunning kunnen worden gewijzigd. In de systematiek van de verordening wordt een onroerend monument, overeenkomstig hetgeen gebruikelijk is, als geheel als beschermd gemeentelijk monument aangewezen, waarbij uit de redengevende omschrijving blijkt welke onderdelen ervan om welke reden monumentwaardig worden geacht. Ook voor onderdelen van het pand waaraan op zichzelf bezien wellicht geen monumentale waarde kan worden toegekend, is echter voor wijzigingen een omgevingsvergunning als bedoeld in artikel 2.2, eerste lid, aanhef en onder b, van de Wet algemene bepalingen omgevingsrecht nodig (vergelijk de uitspraak van de Afdeling van 15 mei 2013, ECLI:NL:RVS:2013:3323).
    Verder houdt de aanwijzing van het pand als beschermd gemeentelijk monument niet in dat geen wijzigingen aan het pand mogen worden aangebracht (zie bijvoorbeeld de uitspraak van de Afdeling van 20 november 2013, ECLI:NL:RVS:2013:2053). Zoals hiervoor is overwogen, is daarvoor wel een omgevingsvergunning vereist. Een dergelijk vereiste is geen onredelijke beperking van het eigendomsrecht. Zoals de Afdeling voorts heeft overwogen (uitspraak van 12 maart 2014, ECLI:NL:RVS:2014:857), is een financieel belang onvoldoende grond om van aanwijzing af te zien. Het college heeft in het financiële belang van [appellant] dan ook geen aanleiding hoeven zien om het pand niet als monument aan te wijzen.
    Het betoog faalt.
7.    Verder betoogt [appellant] tevergeefs dat de rechtbank niet heeft onderkend dat de aanwijzing van het pand als monument een vermindering van de waarde als effect heeft, reeds omdat hij geen concrete gegevens heeft overgelegd waaruit dit kan worden afgeleid.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G.T.J.M. Jurgens, lid van de enkelvoudige kamer, in tegenwoordigheid van mr. M.L.D.J. van Heijst, griffier.
w.g. Jurgens    w.g. Van Heijst
lid van de enkelvoudige kamer    griffier
Uitgesproken in het openbaar op 25 april 2018
787.
</t>
  </si>
  <si>
    <t>ECLI:NL:RVS:2020:1268</t>
  </si>
  <si>
    <t xml:space="preserve">
NJB 2020/1461
ABkort 2020/271
AB 2020/258 met annotatie van R. Stijnen
Gst. 2020/87 met annotatie van C.N. van der Sluis
JB 2020/145
Belastingblad 2021/82 met annotatie van R.A. Eskes
http://deeplink.rechtspraak.nl/uitspraak?id=ECLI:NL:RVS:2020:1268
text/html
public
2020-05-20T10:16:11
2020-05-20
Raad voor de Rechtspraak
nl
ECLI:NL:RVS:2020:1268 Raad van State , 20-05-2020 / 201905669/1/A3
Bij besluit van 24 april 2017 heeft het college van burgemeester en wethouders van Rotterdam het verzoek om informatie van [appellant] van 20 januari 2017 buiten behandeling gesteld. [appellant] ontving een bijstandsuitkering vanaf 6 november 2006. Het college heeft het recht op bijstand bij besluiten van 12 maart 2009 over de periode van 6 november 2006 tot en met 31 december 2008 en over de periode van 1 januari 2009 tot en met 28 februari 2009 ingetrokken en een bedrag aan bijstand over deze perioden van [appellant] teruggevorderd. In het kader van de terugvordering van het bedrag aan bijstand, heeft het college de invordering van de schuld overgedragen aan de deurwaarder met het verzoek om over te gaan tot beslaglegging op een aantal panden van [appellant]. In januari 2017 heeft [appellant] het college onder verwijzing naar de Wob verzocht om verstrekking van alle informatie, stukken en afschriften van documenten, e-mails en faxen met betrekking tot de beslagleggingen op de panden.
201905669/1/A3.
Datum uitspraak: 20 mei 2020
AFDELING
BESTUURSRECHTSPRAAK
Uitspraak op het hoger beroep van:
[appellant], wonend te Rotterdam,
tegen de uitspraak van de rechtbank Rotterdam van 13 juni 2019 in zaak nr. 18/6131 in het geding tussen:
[appellant]
en
het college van burgemeester en wethouders van Rotterdam.
Procesverloop
Bij besluit van 24 april 2017 heeft het college het verzoek om informatie van [appellant] van 20 januari 2017 buiten behandeling gesteld.
Bij besluit van 3 augustus 2017 heeft het college het eerdere besluit van 24 april 2017 ingetrokken en het verzoek om informatie alsnog afgewezen.
Bij besluit van 20 oktober 2017 heeft het college het bezwaar tegen het besluit van 3 augustus 2017 gegrond verklaard en besloten het informatieverzoek alsnog inhoudelijk te beoordelen.
Bij brief van 3 mei 2018 heeft het college aan [appellant] meegedeeld dat het het verzoek om informatie van 20 januari 2017 niet langer heeft opgevat als verzoek op grond van de Wet openbaarheid van bestuur (hierna: Wob), maar als een algemeen informatieverzoek. Het college heeft het verzoek voor zover daaraan de Wob ten grondslag is gelegd, afgewezen.
Bij besluit van 24 oktober 2018 heeft het college het door [appellant] tegen de brief van 3 mei 2018 gemaakte bezwaar niet-ontvankelijk verklaard.
Bij uitspraak van 13 juni 2019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22 januari 2020, waar [appellant], bijgestaan door mr. J.P.E. Baakman, juridisch adviseur te Haaksbergen, zijn verschenen.
Na het sluiten van het onderzoek ter zitting heeft de Afdeling het onderzoek heropend en de zaak verwezen naar een meervoudige kamer.
De Afdeling heeft partijen meegedeeld dat zij het houden van een nadere zitting niet nodig acht om een uitspraak te doen, en heeft partijen in de gelegenheid gesteld te laten weten of zij desondanks gebruik willen maken van het recht om ter zitting te worden gehoord. Geen van de partijen heeft van die gelegenheid gebruik gemaakt. De Afdeling heeft daarna met toepassing van artikel 8:57, eerste lid, van de Algemene wet bestuursrecht (hierna: Awb) bepaald dat een onderzoek ter zitting achterwege blijft en het onderzoek gesloten.
Overwegingen
Inleiding
1.    [appellant] ontving een bijstandsuitkering vanaf 6 november 2006. Het college heeft het recht op bijstand bij besluiten van 12 maart 2009 over de periode van 6 november 2006 tot en met 31 december 2008 en over de periode van 1 januari 2009 tot en met 28 februari 2009 ingetrokken en een bedrag aan bijstand over deze perioden van [appellant] teruggevorderd. In het kader van de terugvordering van het bedrag aan bijstand, heeft het college de invordering van de schuld overgedragen aan de deurwaarder met het verzoek om over te gaan tot beslaglegging op een aantal panden van [appellant].
1.1.    Bij brief van 20 januari 2017 heeft [appellant] het college onder verwijzing naar de Wob verzocht om verstrekking van alle informatie, stukken en afschriften van documenten, e-mails en faxen met betrekking tot de beslagleggingen door het college in 2009 op een woning aan de Dordtselaan en twee woningen aan de Maximiliaanstraat (hierna gezamenlijk: de woningen) te Rotterdam.
Besluitvorming
2.    Het college heeft het informatieverzoek in de brief van 20 januari 2017 aanvankelijk aangemerkt als een verzoek op grond van de Wob en dit verzoek bij besluit van 24 april 2017 buiten behandeling gesteld.
2.1.    Het college heeft het besluit van 24 april 2017 vervolgens ingetrokken bij zijn besluit van 3 augustus 2017. Het college heeft de brief van [appellant] van 20 januari 2017 aangemerkt als een herhaalde aanvraag in de zin van artikel 4:6 van de Awb. Omdat [appellant] geen nieuwe feiten en omstandigheden heeft vermeld in het tweede verzoek van 20 januari 2017, heeft het college dat verzoek afgewezen. Bij besluit van 20 oktober 2017 heeft het college vervolgens het door [appellant] gemaakte bezwaar tegen het besluit 3 augustus 2017 gegrond verklaard en besloten het verzoek van 20 januari 2017 alsnog inhoudelijk te beoordelen.
2.2.    Deze inhoudelijke beoordeling heeft geleid tot de brief van 3 mei 2018. In deze brief heeft het college gesteld dat het verzoek om informatie van 20 januari 2017 niet is gericht op openbaarmaking voor een ieder. Volgens het college is het verzoek eerder gericht op de behartiging van de individuele belangen van [appellant]. Daarom is het verzoek van 20 januari 2017 niet een verzoek als bedoeld in artikel 3 van de Wob, maar een algemeen informatieverzoek. Het college heeft het verzoek van 20 januari 2017 afgewezen.
2.3.    Bij besluit van 24 oktober 2018 heeft het college, onder verwijzing naar het advies van de bezwaarschriftencommissie, het tegen de brief van 3 mei 2018 gemaakte bezwaar niet-ontvankelijk verklaard. Het college heeft gesteld dat [appellant] de verzochte documenten wil hebben om te kunnen controleren of de - ter incasso van de door hem betwiste vordering - gelegde beslagen op de woningen zorgvuldig worden afgewikkeld. Daarbij heeft hij vooral een persoonlijk belang en daarmee is het verzoek niet gericht op openbaarmaking voor een ieder, aldus het college.
Aangevallen uitspraak
3.    De rechtbank heeft geoordeeld dat het college zich terecht op het standpunt heeft gesteld dat het verzoek om informatie van 20 januari 2017 niet een verzoek in de zin van artikel 3 van de Wob is. Volgens de rechtbank volgt uit rechtspraak van de Afdeling dat een verzoek als Wob-verzoek moet worden gekwalificeerd, indien de verzoeker zijn informatieverzoek als een Wob-verzoek heeft geduid, hij heeft gesteld openbaarheid voor een ieder te beogen en het verzoek zich niet richt op de verzoeker betreffende gegevens. De rechtbank heeft daarvoor verwezen naar de uitspraak van de Afdeling van 14 november 2018, ECLI:NL:RVS:2018:3680. Hoewel [appellant] in zijn verzoek om informatie heeft verwezen naar de Wob, heeft hij niet kenbaar gemaakt dat hij openbaarmaking voor een ieder beoogt. Verder ziet het verzoek alleen op informatie over beslagen die het college heeft laten leggen op de woningen van [appellant], zodat het verzoek zich richt op gegevens die hem zelf betreffen. Omdat het verzoek van [appellant] volgens de rechtbank geen Wob-verzoek is, is de brief van 3 mei 2018 geen besluit in de zin van artikel 1:3, eerste lid, van de Awb. Het college heeft het bezwaar dan ook terecht niet-ontvankelijk verklaard, aldus de rechtbank.
Het geschil in hoger beroep
i.    Ondertekening van de aangevallen uitspraak
4.    [appellant] betoogt in de eerste plaats dat de uitspraak van de rechtbank in strijd met artikel 8:78 van de Awb niet in het openbaar blijkt te zijn uitgesproken. Dit volgt uit het feit dat de griffier de uitspraak niet heeft ondertekend. De uitspraak komt om die reden voor vernietiging in aanmerking. Dat de griffier de uitspraak niet heeft ondertekend, is ook een omstandigheid die tot vernietiging van de uitspraak moet leiden, aldus [appellant].
4.1.    In artikel 8:77, derde lid, van de Awb staat dat de uitspraak wordt ondertekend door de voorzitter en de griffier en dat bij verhindering van de voorzitter of de griffier dit in de uitspraak wordt vermeld. In de aangevallen uitspraak is vermeld dat de griffier is verhinderd om de uitspraak mede te ondertekenen. Daarmee voldoet de aangevallen uitspraak aan deze bepaling. Anders dan [appellant] betoogt, kan uit het enkele feit dat de griffier de uitspraak niet heeft ondertekend, niet worden afgeleid dat de uitspraak niet in het openbaar is uitgesproken. Het betoog faalt.
ii.    De kwalificatie van het verzoek om informatie
5.    [appellant] betoogt vervolgens dat de rechtbank ten onrechte heeft geoordeeld dat het verzoek om informatie van 20 januari 2017 moet worden opgevat als een algemeen informatieverzoek en niet als een Wob-verzoek. In het verzoekschrift staat in vetgedrukte letters dat het een verzoek op grond van de Wob is. Volgens [appellant] heeft het college het verzoek niet als Wob-verzoek aangemerkt met het doel om bepaalde stukken en afschriften van documenten "onder de radar" te houden. Centraal staat de vraag of wordt verzocht om informatie over een bestuurlijke aangelegenheid en dat is het geval. Bij de kwalificatie als Wob-verzoek is het persoonlijke belang of de persoonlijke betrokkenheid niet relevant, aldus [appellant].
5.1.    In artikel 3, eerste lid, van de Wob staat, dat een ieder een verzoek om informatie neergelegd in documenten over een bestuurlijke aangelegenheid kan richten tot een bestuursorgaan of een onder verantwoordelijkheid van een bestuursorgaan werkzame instelling, dienst of bedrijf. In het derde lid staat dat de verzoeker bij zijn verzoek geen belang hoeft te stellen.
5.2.    Dat de verzoeker geen belang hoeft te stellen, neemt niet weg dat het belang van de verzoeker of het oogmerk of het doel waarmee hij een verzoek doet relevant kan zijn.
5.3.    In de eerste plaats laat artikel 3, derde lid, van de Wob onverlet dat de bevoegdheid tot het indienen van een Wob-verzoek met een bepaald doel is toegekend, namelijk dat in beginsel een ieder kennis kan nemen van overheidsinformatie. Nu misbruik van recht zich kan voordoen indien een bevoegdheid wordt aangewend voor een ander doel dan waarvoor zij is gegeven, kan het doel van een Wob-verzoek relevant zijn voor de beoordeling of misbruik van recht heeft plaatsgevonden.
    Indien het Wob-verzoek gaat over een zaak in het kader van de Wet administratiefrechtelijke handhaving verkeersvoorschriften (de Wahv) of over een naheffing van parkeerbelasting, wordt er als regel vanuit gegaan dat het doel van het verzoek redelijkerwijs slechts gelegen kan zijn in het aanvechten van de opgelegde verkeersboete of de opgelegde naheffing. Het indienen van een Wob-verzoek levert dan in beginsel misbruik van recht op, tenzij de verzoeker omstandigheden aanvoert die het aanwenden van de Wob desondanks rechtvaardigen.
    Wordt een Wob-verzoek ingediend met het oog op een andere procedure, dan levert het enkele feit dat een verzoeker een beroep op de Wob doet om informatie te verkrijgen die hij in een andere procedure wil gebruiken, maar in die procedure niet zonder meer kan verkrijgen,  niet alleen daarom misbruik van recht op. Slechts onder bijzondere omstandigheden kan een verzoek om informatie met het oog op een andere procedure misbruik van recht opleveren.
5.4.    In de tweede plaats kan het belang of het oogmerk of doel van de verzoeker relevant zijn bij de vaststelling of een verzoek om informatie een verzoek in de zin van artikel 3, eerste lid, van de Wob is. Indien een verzoek geen Wob-verzoek is, dan is de reactie op een dergelijk verzoek geen besluit in de zin van artikel 1:3, eerste lid, van de Awb, tenzij voor de beslissing op dat verzoek een andere wettelijke grondslag bestaat. Dit laatste is bijvoorbeeld het geval bij een verzoek om kennisneming van persoonsgegevens is.
5.5.    De Afdeling ziet met het oog op de rechtspraktijk aanleiding haar rechtspraak over de kwalificatie van een verzoek om informatie als Wob-verzoek in de zin van artikel 3 nader te preciseren.
5.6.    Hoofdregel is dat wanneer iemand met een beroep op de Wob een verzoek om informatie vervat in documenten over een bestuurlijke aangelegenheid tot een bestuursorgaan richt, zo’n verzoek een Wob-verzoek is. Het enkele feit dat de verzoeker de informatie vraagt vanwege zijn persoonlijk belang bij kennisneming van de informatie en/of met het oog op het gebruik van de informatie in een procedure tegen het bestuursorgaan of derden, betekent niet dat geen sprake is van een Wob-verzoek. Dat geldt ook indien de verzoeker de informatie (mogelijk) ook kan krijgen op grond van regels over de toegang tot stukken in een procesrechtelijke regeling, zoals artikel 7:4 van de Awb of de regels van het Wetboek van Burgerlijke Rechtsvordering.
    Dit is alleen anders indien i) uit de aard van het verzoek, ii) uit de inhoud van het verzoek of iii) uit uitlatingen van de verzoeker, blijkt dat de verzoeker geen Wob-verzoek heeft beoogd in te dienen. Bij uitzondering i) kan worden gedacht aan het geval dat iemand inzage in zijn dossier of in zijn persoonsgegevens vraagt. In dat geval is het verzoek aan te merken als een verzoek om inzage als bedoeld in Verordening 2016/679 van het Europees Parlement en de Raad van de Europese Unie van 27 april 2016 betreffende de bescherming van natuurlijke personen in verband met de verwerking van persoonsgegevens en betreffende het vrije verkeer van die gegevens en tot intrekking van Richtlijn 95/46/EG (de AVG) of een andere wettelijke regeling waarin een recht op inzage is opgenomen. Uitzondering ii) ziet op situaties waarin iemand bijvoorbeeld vraagt om informatie, vragen stelt of alleen om toezending van de stukken vraagt in een procedure waarin hij belanghebbende is. Bij uitzondering iii) kan worden gedacht aan de situatie waarin de verzoeker aangeeft dat hij niet wil dat de informatie openbaar wordt gemaakt en alleen aan hem wordt verstrekt.
    Het is aan het bestuursorgaan om als de indiener een beroep op de Wob heeft gedaan, met een beroep op een van deze uitzonderingen deugdelijk te motiveren dat zich een uitzondering op de hoofdregel voordoet. Daarbij kan het op de weg van het bestuursorgaan liggen zich daarover eerst met de indiener te verstaan.
    De hoofdregel en de daarop geformuleerde uitzonderingen gelden ook als het verzoek alleen betrekking heeft op (persoons)gegevens van de verzoeker zelf. Wel kan het feit dat het verzoek alleen ziet op gegevens van de verzoeker zelf, een aanwijzing zijn dat de verzoeker geen Wob-verzoek heeft beoogd in te dienen. Dit geldt in het bijzonder als inwilliging van het verzoek zou betekenen dat (gevoelige) persoonsgegevens van de verzoeker openbaar worden gemaakt.
5.7.    Met inachtneming van het onder 5.6 opgenomen toetsingskader, komt de Afdeling in deze zaak tot de volgende beoordeling.
5.8.    Vaststaat dat [appellant] het college in zijn verzoek van 20 januari 2017 met een beroep op de Wob heeft verzocht om informatie vervat in documenten over een bestuurlijke aangelegenheid. Op grond van de onder 5.6 geformuleerde hoofdregel is het verzoek om informatie daarom te kwalificeren als een Wob-verzoek. Dat [appellant] een persoonlijk belang heeft bij de informatie dan wel dat hij alleen om informatie heeft verzocht die betrekking heeft op hemzelf, leidt, anders dan de rechtbank heeft geoordeeld, niet tot het oordeel dat het verzoek niet als een Wob-verzoek is te kwalificeren. Verder doet zich geen van de op de hoofdregel geformuleerde uitzonderingen voor. Ter zitting van de Afdeling heeft [appellant] nog eens expliciet benadrukt dat hij heeft beoogd een Wob-verzoek in te dienen en dat hij zich ervan bewust is dat de inwilliging van dat verzoek leidt tot openbaarmaking van de verzochte documenten voor een ieder. Uit de uitlatingen van [appellant] blijkt dus niet dat hij geen Wob-verzoek heeft beoogd in te dienen. Het betoog van [appellant] slaagt.
5.9.    De conclusie is dat de rechtbank ten onrechte heeft geoordeeld dat het verzoek van 20 januari 2017 geen Wob-verzoek is. Dat betekent dat de reactie van het college van 3 mei 2018 op dat Wob-verzoek een besluit is in de zin van artikel 1:3, eerste lid, van de Awb en dat tegen dat besluit bezwaar kan worden gemaakt. Het college heeft het bezwaar van [appellant] dan ook ten onrechte niet-ontvankelijk verklaard.
Slotsom
6.    Het hoger beroep is gegrond. De aangevallen uitspraak dient te worden vernietigd. Doende hetgeen de rechtbank zou behoren te doen, zal de Afdeling het beroep tegen het besluit van 24 oktober 2018 van het college alsnog gegrond verklaren. Dat besluit komt voor vernietiging in aanmerking. Het college dient een nieuw besluit te nemen met inachtneming van hetgeen in deze uitspraak is overwogen. De Afdeling ziet geen aanleiding om een judiciële lus toe te passen, omdat noch het college, noch de rechtbank het Wob-verzoek inhoudelijk heeft beoordeeld. Het college dient op na te melden wijze tot vergoeding van de proceskosten te worden veroordeeld.
Beslissing
De Afdeling bestuursrechtspraak van de Raad van State:
I.    verklaart het hoger beroep gegrond;
II.    vernietigt de uitspraak van de rechtbank Rotterdam van 13 juni 2019 in zaak nr. 18/6131;
III.    verklaart het bij de rechtbank ingestelde beroep gegrond;
IV.    vernietigt het besluit van het college van burgemeester en wethouders van Rotterdam van 24 oktober 2018, kenmerk A.B.2018.4.07522/FHK;
V.    draagt het college van burgemeester en wethouders van Rotterdam op om met inachtneming van hetgeen in deze uitspraak is overwogen een nieuw besluit te nemen;
VI.    veroordeelt het college van burgemeester en wethouders van Rotterdam tot vergoeding van bij [appellant] in verband met de behandeling van het beroep en het hoger beroep opgekomen proceskosten tot een bedrag van € 1.591,01, waarvan € 1.575,00 is toe te rekenen aan door een derde beroepsmatig verleende rechtsbijstand;
VII.    gelast dat het college van burgemeester en wethouders van Rotterdam aan [appellant] het door hem betaalde griffierecht ten bedrage van € 429,00 voor de behandeling van het beroep en het hoger beroep vergoedt.
Aldus vastgesteld door mr. J.E.M. Polak, voorzitter, en mr. D.A.C. Slump en mr. E.J. Daalder, leden, in tegenwoordigheid van mr. R. Grimbergen, griffier.
De Voorzitter is verhinderd de uitspraak te ondertekenen.   
De griffier is verhinderd de uitspraak te ondertekenen.
Uitgesproken in het openbaar op 20 mei 2020
581.
</t>
  </si>
  <si>
    <t>ECLI:NL:RVS:2019:3713</t>
  </si>
  <si>
    <t>3713</t>
  </si>
  <si>
    <t xml:space="preserve">
http://deeplink.rechtspraak.nl/uitspraak?id=ECLI:NL:RVS:2019:3713
text/html
public
2019-11-06T10:16:20
2019-11-06
Raad voor de Rechtspraak
nl
ECLI:NL:RVS:2019:3713 Raad van State , 06-11-2019 / 201901063/1/A3
Bij besluit van 13 maart 2017 heeft de minister van Infrastructuur en Milieu (thans: de minister voor Infrastructuur en Waterstaat) besloten tot openbaarmaking van documenten op grond van de Wet openbaarheid van bestuur. [appellant] heeft verzocht om inzage in stukken over het toekomstig beheer van de Waddenzee. De minister heeft dat verzoek gedeeltelijk ingewilligd. In verband met de persoonlijke levenssfeer van de betrokkenen zijn persoonsnamen en contactgegevens onleesbaar gemaakt. In het besluit van 23 januari 2018 heeft de minister besloten tot aanvullende openbaarmaking van informatie.
201901063/1/A3.
Datum uitspraak: 6 november 2019
AFDELING
BESTUURSRECHTSPRAAK
Uitspraak op het hoger beroep van:
[appellant], wonend te [woonplaats],
tegen de uitspraak van de rechtbank Noord-Nederland van 10 januari 2019 in zaak nr. 17/4466 in het geding tussen:
[appellant]
en
de minister van Infrastructuur en Milieu (thans: de minister voor Infrastructuur en Waterstaat).
Procesverloop
Bij besluit van 13 maart 2017 heeft de minister besloten tot openbaarmaking van documenten op grond van de Wet openbaarheid van bestuur (hierna: de Wob).
Bij besluit van 23 januari 2018 heeft de minister het door [appellant] daartegen gemaakte bezwaar gegrond verklaard en besloten aanvullende informatie documenten openbaar te maken.
Bij uitspraak van 10 januari 2019 heeft de rechtbank het door [appellant] daartegen ingestelde beroep ongegrond verklaard. Deze uitspraak is aangehecht.
Tegen deze uitspraak heeft [appellant] hoger beroep ingesteld.
De minister heeft een schriftelijke uiteenzetting gegeven.
[appellant] heeft de Afdeling toestemming verleend als bedoeld in artikel 8:29, vijfde lid, van de Algemene wet bestuursrecht (hierna: de Awb).
De Afdeling heeft de zaak ter zitting behandeld op 19 augustus 2019, waar [appellant] en de minister, vertegenwoordigd door mr.drs. L. de Jong-Goris en F. van Bentum, zijn verschenen.
Overwegingen
Inleiding
1.    [appellant] heeft verzocht om inzage in stukken over het toekomstig beheer van de Waddenzee. De minister heeft dat verzoek gedeeltelijk ingewilligd. In verband met de persoonlijke levenssfeer van de betrokkenen zijn persoonsnamen en contactgegevens onleesbaar gemaakt. In het besluit van 23 januari 2018 heeft de minister besloten tot aanvullende openbaarmaking van informatie.
Aangevallen uitspraak
2.    De rechtbank heeft vastgesteld dat de minister de namen en gegevens van ambtenaren, dan wel medewerkers van andere organisaties of instellingen en derden, alsmede natuurlijke personen, heeft weggelakt. De rechtbank overweegt dat de minister het belang van de eerbiediging van de persoonlijke levenssfeer heeft mogen laten prevaleren. [appellant] is niet gevolgd in zijn betoog dat de minister ten onrechte heeft nagelaten aan de betrokkenen toestemming te vragen voor het openbaar maken van de betreffende gegevens. De rechtbank heeft de minister verder in diens standpunt gevolgd dat [appellant] informatieve vragen heeft gesteld over persoonlijke beleidsopvattingen, maar daarbij niet heeft verzocht om opbaarmaking van informatie neergelegd in documenten. Voorts heeft de rechtbank geen aanleiding gezien om de mededeling van de minister dat niet meer documenten voorhanden zijn dan zoals deze reeds aan [appellant] zijn verstrekt, ongeloofwaardig te achten. Ook heeft [appellant] niet onderbouwd welke documenten op grond van de Archiefwet nog bij de minister hadden moeten berusten, maar al dan niet ten onrechte door hem zijn vernietigd. De rechtbank heeft verder overwogen dat de minister alle door [appellant] gevraagde informatie, voor zover deze is vervat in documenten en onder hem berust, al dan niet in geanonimiseerde vorm openbaar heeft gemaakt. De rechtbank heeft vastgesteld dat daarbij geen gegevens zijn geweigerd op gronden die verband houden met het feit dat de betrokken gegevens volgens de minister als milieu-informatie kunnen worden gezien. Hierom en nu de rechtbank niet ongeloofwaardig heeft geacht dat de minister niet meer documenten onder zich heeft, behoeft de vraag of de door [appellant] gevraagde informatie milieu-informatie betreft, geen nadere bespreking, aldus de rechtbank.
Beoordeling gronden
3.    Volgens vaste jurisprudentie van de Afdeling kan toepassing van de Wob niet leiden tot openbaarmaking voor uitsluitend een bepaalde verzoeker, maar slechts tot openbaarmaking voor een ieder. De indiener van een Wob-verzoek hoeft daarom ingevolge artikel 3, derde lid, van de Wob, geen belang bij zijn verzoek te stellen. Dit laat onverlet dat de bevoegdheid tot het indienen van een Wob-verzoek met een bepaald doel is toegekend, namelijk dat in beginsel een ieder kennis kan nemen van overheidsinformatie. Het recht op openbaarmaking ingevolge de Wob dient uitsluitend het algemene belang van een goede en democratische bestuursvoering. Dit belang wordt door de Wob voorondersteld. In het kader van de besluitvorming omtrent een verzoek om informatie dient het bestuursorgaan een afweging te maken tussen het algemene belang bij openbaarmaking van de gevraagde informatie en de belangen, beschermd door de weigeringsgronden waarop het zich beroept.
3.1.    Het individuele belang dat [appellant] bij verzochte informatie stelt te hebben, is daarom niet relevant bij de beoordeling van het Wob-verzoek. De minister heeft wegens het algemene belang bij openbaarmaking van de door [appellant] verzochte informatie, verscheidene documenten openbaar gemaakt. In een aantal documenten zijn persoonsgegevens weggelakt. De in het verzoek opgenomen informatieve vragen heeft de minister in een afzonderlijke brief beantwoord. Hierna zal de Afdeling de hogerberoepsgronden bespreken met betrekking tot het aantal verstrekte documenten, het weglakken van gegevens op grond van artikel 10, tweede lid, aanhef en onder e, van de Wob en de informatieve vragen.
4.    [appellant] betoogt dat de rechtbank ten onrechte heeft overwogen dat hij niet aannemelijk heeft gemaakt dat er meer relevante documenten zijn. Daartoe voert hij aan dat hetgeen de rechtbank aan dat oordeel ten grondslag heeft gelegd, namelijk dat de rol van de minister in het kader van de Samenwerkingsagenda Waddenzee beperkt is, dat Rijkswaterstaat slechts één van de beheerders op de Waddenzee is en dat Rijkswaterstaat alleen een adviserende rol in het beleid heeft en geen beleid maakt, alleen participeert in overleggen en reageert op stukken uit andere organisaties, vergezocht en onjuist is. Er moeten veel e-mailberichten zijn tussen medewerkers van de minister en derden, gezien de grote rol van Rijkswaterstaat. Hij wijst op erosie van publieke verantwoording en privatisering van de publieke ruimte. Hij heeft belang bij het Wob-verzoek als journalist en onderzoeker, aldus [appellant].
4.1.    De rechtbank heeft terecht overwogen dat wanneer een bestuursorgaan stelt dat na onderzoek is gebleken dat documenten niet of niet meer onder hem berusten en een dergelijke mededeling niet ongeloofwaardig voorkomt, het naar vaste jurisprudentie van de Afdeling in beginsel aan degene die om informatie verzoekt is om aannemelijk te maken dat toch meer en andere documenten dan verstrekt zijn of gemotiveerd zijn geweigerd onder dat bestuursorgaan berusten. De rechtbank heeft terecht overwogen dat geen aanleiding bestaat te twijfelen aan de juistheid van de mededeling van de minister, dat hij naast de al verstrekte documenten niet over andere documenten beschikt. De minister heeft in het besluit van 23 januari 2018 uiteengezet dat een inventarisatie heeft plaatsgevonden en dat de ICT-afdeling ook heeft gezocht in reeds verwijderde e-mailberichten. Dit onderzoek heeft uitgewezen dat buiten de reeds aan [appellant] verstrekte informatie geen overige informatie voorhanden is.
    Voor zover [appellant] wijst op de rol van de minister in het kader van de Samenwerkingsagenda Wadden, heeft de minister in zijn schriftelijke uiteenzetting toegelicht dat het opstellen van de Samenwerkingsagenda Wadden is gecoördineerd door de secretarissen van de Beheerraad en het Regiecollege Waddengebied. Het ministerie was een van de partijen die betrokken was bij het opstellen van deze Samenwerkingsagenda Wadden in de periode 28 november 2013 tot en met het vaststellen van de Samenwerkingsagenda Wadden medio 2014. Het was niet zelf de opsteller of schrijver ervan. De enige aangetroffen communicatie betreft e-mailberichten aan de hiervoor bedoelde secretarissen met wensen en opmerkingen bij de ontwikkelde concepten van de Samenwerkingsagenda Wadden. Dit digitaal contact heeft twee keer plaatsgevonden. Deze e-mailberichten zijn aan [appellant] verstrekt bij het besluit van 23 januari 2018. Daarnaast heeft Rijkswaterstaat op het onderdeel Monitoring uit de Samenwerkingsagenda Wadden separaat gereageerd naar de secretaris van de Waddenacademie, destijds verantwoordelijk voor het opstellen van het onderdeel uit de agenda dat betrekking heeft op Monitoring. Deze e-mailwisseling is eveneens, gedeeltelijk, openbaar gemaakt bij het besluit van 23 januari 2018. Beide secretarissen hebben op vergelijkbare wijze met de destijds betrokken partijen contact gehad. Van de kant van het ministerie of Rijkswaterstaat is geen separaat contact geweest per mail of brief met de leden van de Coalitie Wadden Natuurlijk in de context van het opstellen van de Samenwerkingsagenda Wadden in de eerste helft van 2014. De doorontwikkelde concepten van de Samenwerkingsagenda zijn besproken in de Beheerraad en het Regiecollege Waddengebied waar het ministerie of Rijkswaterstaat ter vergadering aanvullende mondelinge opmerkingen heeft gemaakt bij deze concepten. De bestuurder aan wie [appellant] het Wob-verzoek heeft gericht, is na het tot stand komen van de Samenwerkingsagenda Wadden als voorzitter benoemd van het Opdrachtgeverscollectief Beheer Waddengebied, dat namens het Regiecollege Waddengebied stuurt op de uitvoering van de Samenwerkingsagenda Wadden.
    Gelet hierop, heeft de rechtbank niet ten onrechte geoordeeld dat [appellant] niet aannemelijk heeft gemaakt dat de minister meer relevante documenten voorhanden heeft. Tegen de door de minister geschetste achtergrond heeft de rechtbank terecht het niet onaannemelijk geacht dat het aantal e-mailberichten tussen medewerkers van het ministerie of Rijkswaterstaat en derden beperkt is gebleven.
4.2.    Het betoog faalt.
5.    Voorts betoogt [appellant] dat de rechtbank niet heeft onderkend dat zijn Wob-verzoek ziet op milieu-informatie en dat daarvoor een ander afwegingskader geldt. Er wordt een zware motivering geëist indien milieu-informatie wordt geweigerd met een beroep op de bescherming van de persoonlijke levenssfeer, waarbij wegens de zwaarwegendheid van het belang van de openbaarheid er niet aan ontkomen kan worden de betrokkenen te vragen om toestemming, aldus [appellant].
5.1.    De rechtbank heeft terecht overwogen dat geen actieve plicht bestaat voor de minister om bij de betrokkenen te informeren of zij al dan niet toestemming geven voor openbaarmaking van hun persoonsgegevens. Uit de geschiedenis van de totstandkoming van artikel 10, tweede lid, aanhef en onder e, van de Wob (Kamerstukken II, 2002/03, 28 835, nr. 3, blz. 32), volgt dat alleen indien de betrokkene kenbaar heeft gemaakt dat hij afstand doet van de bescherming van zijn persoonlijke levenssfeer, dus als hij zelf aangeeft in te stemmen met openbaarmaking, de betreffende informatie alsnog wordt verstrekt. Hierbij is aangegeven dat artikel 10, derde lid, van de Wob voor de minister geen verplichting bevat om steeds bij betrokkene na te gaan of deze toestemming heeft verleend.
    De lezing van [appellant] van het Verdrag betreffende toegang tot informatie, inspraak bij besluitvorming en toegang tot de rechter inzake milieuaangelegenheden (Verdrag van Aarhus) over onbelemmerde toegang tot overheidsinformatie inzake milieu-aangelegenheden, welk verdrag aan de totstandkoming van voormeld artikellid ten grondslag heeft gelegen, is voor de beoordeling van dit geschil niet van belang. De minister heeft geen openbaarmaking van milieu-informatie geweigerd, maar heeft de documenten in niet tot personen herleidbare vorm openbaar gemaakt. Er zijn alleen namen, telefoonnummers en mailadressen van betrokken medewerkers weggelakt op basis van artikel 10, tweede lid, aanhef en onder e, van de Wob. De weggelakte gegevens van de betrokken personen zijn geen milieu-informatie.
5.2.    Het betoog faalt.
6.    [appellant] betoogt voorts dat de rechtbank ten onrechte heeft geoordeeld dat hij alleen informatieve vragen heeft gesteld over de persoonlijke beleidsopvattingen en e-mailberichten van de verantwoordelijke bestuurders. Niet alleen is dit een restrictieve interpretatie van zijn verzoek zonder dat de minister bij hem navraag heeft gedaan hoe hij zijn verzoek bedoelt, ook gaat deze redenering eraan voorbij dat elders in het Wob-verzoek is gevraagd om "alle schriftelijke communicatie/intern beraad - per brief en per e-mail". Daarnaast is het Wob-verzoek geadresseerd aan de verantwoordelijke bestuurder en is duidelijk dat met de zinsnede "WOB-verzoek 3: artikel 1f- Uw persoonlijke beleidsopvatting (van [naam bestuurder], dus niet van een communicatie/PR-functionaris/koffiejuffrouw, maar van de verantwoordelijke bestuurder conform de wettelijke verplichting)" wel degelijk is bedoeld een informatieverzoek te doen. Gelet op artikel 11, vierde lid, van de Wob kan openbaarmaking van deze persoonlijke beleidsopvattingen niet zomaar worden geweigerd, aldus [appellant].
6.1.    Hoewel [appellant] in de titel van het betreffende onderdeel van het verzoek de Wob heeft vermeld, heeft de rechtbank terecht geoordeeld dat hij daarin uitsluitend informatieve vragen heeft gesteld en niet heeft verzocht om openbaarmaking van informatie neergelegd in documenten. In zoverre is dan ook geen sprake van een verzoek in de zin van artikel 3 van de Wob. Er is dan ook geen informatie geweigerd als bedoeld in de Wob, die persoonlijke beleidsopvattingen betrof. Rijkswaterstaat heeft als antwoord op de informatieve vragen bij brief van 5 juli 2017 een inhoudelijke reactie aan [appellant] gegeven.
6.2.    Het betoog faalt.
Beroep niet-tijdig beslissen
7.    Verder betoogt [appellant] dat de rechtbank hem ten onrechte geen proceskostenvergoeding heeft toegekend. Daartoe bestond aanleiding nu het beroep destijds was ingediend tegen het niet tijdig beslissen en de minister de beslistermijn ruimschoots heeft overschreden, aldus [appellant].
7.1.    [appellant] heeft beroep ingesteld tegen het niet tijdig nemen van een besluit op het door hem gemaakte bezwaar. Op 23 januari 2018 heeft de minister daar alsnog op beslist. De rechtbank heeft [appellant] gevraagd het beroep in te trekken indien hij het eens is met het besluit op zijn bezwaren, dan wel gronden in te dienen tegen dat besluit. [appellant] heeft daarop gereageerd dat hij de procedure wenst voort te zetten en gemotiveerd waarom hij zich niet met het alsnog genomen besluit kan verenigen.
7.2.    Op grond van artikel 6:12, tweede lid, van de Awb is bij het uitblijven van een besluit op een ingediend bezwaar vereist dat het bestuursorgaan in gebreke wordt gesteld. [appellant] heeft de minister niet in gebreke geteld. Omdat de rechtbank heeft nagelaten het beroep wegens niet-tijdig beslissen om die reden niet-ontvankelijk te verklaren, zal de Afdeling dat alsnog doen.
Overschrijding redelijke termijn
8.    Tot slot verzoekt [appellant] om een vergoeding wegens overschrijding van de redelijke termijn als bedoeld in artikel 6 van het Verdrag tot bescherming van de rechten van de mens en de fundamentele vrijheden.
8.1.    In de uitspraak van 29 januari 2014 (ECLI:NL:RVS:2014:188) heeft de Afdeling overwogen dat in zaken die, zoals in dit geval, uit een bezwaarschriftprocedure en twee rechterlijke instanties bestaan, in beginsel een totale lengte van de procedure van vier jaar redelijk is. In niet-punitieve zaken vangt de redelijke termijn aan op het moment van ontvangst van het bezwaarschrift door het bestuursorgaan. Dit betekent dat de tijd die daaraan vooraf is gegaan, dat wil in dit geval zeggen de tijd vanaf het moment van het doen van de aanvraag, buiten beschouwing blijft in het kader van de vaststelling van de redelijke termijn van de procedure.
8.2.    [appellant] heeft bij brief van 10 april 2017 een aanvullend beroepschrift ingediend bij de rechtbank tegen het besluit van de minister van 13 maart 2017. Op 13 juni 2017 heeft de rechtbank uitspraak gedaan en daarin aangegeven de brief van 10 april 2017 door te sturen aan de minister ter behandeling als bewaarschrift. Op 17 juli 2017 is de brief van [appellant] door de rechtbank aan Rijkswaterstaat Noord-Nederland doorgestuurd. Sinds de ontvangst van het bezwaarschrift zijn twee jaar en iets minder dan twee maanden verstreken. De redelijke termijn is in dit geval dus niet overschreden.
Slotsom
9.    Het hoger beroep is, gelet op hetgeen onder 7.2. is overwogen, gegrond. De aangevallen uitspraak dient te worden vernietigd voor zover de rechtbank heeft nagelaten te beslissen op het beroep wegens niet tijdig beslissen op bezwaar. Doende hetgeen de rechtbank zou behoren te doen, zal de Afdeling dat beroep alsnog niet-ontvankelijk verklaren. De aangevallen uitspraak dient voor het overige te worden bevestigd.
10.    De minister dient op na te melden wijze in de proceskosten te worden veroordeeld.
11.    Redelijke toepassing van artikel 8:114, eerste lid, van de Awb brengt met zich dat het in hoger beroep betaalde griffierecht door de griffier van de Raad van State aan [appellant] wordt terugbetaald.
Beslissing
De Afdeling bestuursrechtspraak van de Raad van State:
I.    verklaart het hoger beroep gegrond;
II.    vernietigt de uitspraak van de rechtbank Noord-Nederland van 10 januari 2019 in zaak nr. 17/4466, voor zover de rechtbank heeft nagelaten te beslissen op het door [appellant] ingestelde beroep wegens niet tijdig beslissen op bezwaar;
III.    verklaart het bij de rechtbank ingestelde beroep wegens niet-tijdig beslissen op bezwaar niet-ontvankelijk;
IV.    bevestigt de aangevallen uitspraak voor het overige;
V.    veroordeelt de minister voor Infrastructuur en Waterstaat tot vergoeding van bij [appellant] in verband met de behandeling van het hoger beroep opgekomen proceskosten tot een bedrag van € 512,00 (zegge: vijfhonderdtwaalf euro), geheel toe te rekenen aan door een derde beroepsmatig verleende rechtsbijstand;
VI.    verstaat dat de griffier van de Raad van State aan [appellant] het door hem betaalde griffierecht ten bedrage van € 259,00 (zegge: tweehonderdnegenenvijftig euro) voor de behandeling van het hoger beroep terugbetaalt.
Aldus vastgesteld door mr. A.W.M. Bijloos, voorzitter, en mr. C.M. Wissels en mr. P.H.A. Knol, leden, in tegenwoordigheid van mr. C.A.M. van Deventer-Lustberg, griffier.
w.g. Bijloos    w.g. Van Deventer-Lustberg
voorzitter    griffier
Uitgesproken in het openbaar op 6 november 2019
587.
</t>
  </si>
  <si>
    <t>ECLI:NL:RVS:2020:1255</t>
  </si>
  <si>
    <t>1255</t>
  </si>
  <si>
    <t xml:space="preserve">
http://deeplink.rechtspraak.nl/uitspraak?id=ECLI:NL:RVS:2020:1255
text/html
public
2020-05-20T10:15:51
2020-05-20
Raad voor de Rechtspraak
nl
ECLI:NL:RVS:2020:1255 Raad van State , 20-05-2020 / 201904778/1/R1
Bij besluit van 15 mei 2019 heeft het college van burgemeester en wethouders van Zaanstad voor verschillende woningen in Zaandam hogere waarden als bedoeld in de Wet geluidhinder vastgesteld vanwege de ontsluiting van het wegverkeer van de Stormhoek door middel van een nieuwe weg op de Provincialeweg N203 in Zaandam. Voor de ontsluiting van het wegverkeer wordt de Stormhoek ter hoogte van de Pieter Ghijsenlaan 10 te Zaandam door middel van een nieuwe weg aangesloten op de Provincialeweg N203. De ontsluiting van de nieuwe weg is getoetst aan de grenswaarden van de Wgh. Voor de aanleg van een nieuwe weg geldt op de gevels van de (bestaande) woningen een voorkeursgrenswaarde van 48 dB en een ten hoogste toelaatbare geluidbelasting van 63 dB. [appellant sub 1] is eigenaar van en woont op het perceel [locatie 1] te Zaandam.Bij de woningen van appellanten wordt niet aan de voorkeursgrenswaarde voldaan. Daarom heeft het college voor hun woningen een hogere waarde vastgesteld.
201904778/1/R1.
Datum uitspraak: 20 mei 2020
AFDELING
BESTUURSRECHTSPRAAK
Uitspraak in het geding tussen:
1.    [appellant sub 1], wonend te Zaandam, gemeente Zaanstad,
2.    [appellant sub 2A] en [appellant sub 2B] (hierna tezamen en in enkelvoud: [appellant sub 2]), wonend te Zaandam, gemeente Zaanstad,
en
het college van burgemeester en wethouders van Zaanstad,
verweerder.
Procesverloop
Bij besluit van 15 mei 2019 heeft het college voor verschillende woningen in Zaandam hogere waarden als bedoeld in de Wet geluidhinder (hierna: Wgh) vastgesteld vanwege de ontsluiting van het wegverkeer van de Stormhoek door middel van een nieuwe weg op de Provincialeweg N203 in Zaandam.
Tegen dit besluit hebben [appellant sub 1] en [appellant sub 2] beroep ingesteld.
Bij besluit van 30 oktober 2019 heeft het college het besluit van 15 mei 2019 ingetrokken en opnieuw hogere waarden vastgesteld inzake de aansluiting van de Stormhoek op de Provincialeweg N203.
[appellant sub 1] heeft een schriftelijke uiteenzetting gegeven.
De Afdeling heeft de zaak ter zitting behandeld op 12 maart 2020, waar het college, vertegenwoordigd door mr. F.P. Brouwer, B. Malloul en J. van Zuilen, zijn verschenen.
Overwegingen
Inleiding
1.    Voor de ontsluiting van het wegverkeer op de Provincialeweg N203 wordt de Stormhoek ter hoogte van de Pieter Ghijsenlaan 10 te Zaandam door middel van een nieuwe weg aangesloten op de Provincialeweg N203. De ontsluiting van de nieuwe weg is getoetst aan de grenswaarden van de Wgh. Voor de aanleg van een nieuwe weg geldt op grond van de artikelen 82, eerste lid, en 83, derde lid, aanhef en onder a, van de Wgh op de gevels van de (bestaande) woningen een voorkeursgrenswaarde van 48 dB en een ten hoogste toelaatbare geluidbelasting van 63 dB. [appellant sub 1] is eigenaar van en woont op het perceel [locatie 1] te Zaandam. [appellant sub 2] is eigenaar van en woont op het perceel [locatie 2] te Zaandam. Bij deze woningen wordt niet aan de voorkeursgrenswaarde voldaan. Daarom heeft het college voor hun woningen op grond van artikel 110a van de Wgh een hogere waarde vastgesteld. [appellant sub 1] en [appellant sub 2] vrezen voor geluidoverlast.
Het besluit van 15 mei 2019
2.    Bij besluit van 15 mei 2019 heeft het college voor de woning van [appellant sub 1] aan de [locatie 1] een hogere waarde vastgesteld van 55 dB. Voor de woning van [appellant sub 2] aan de [locatie 2] heeft het college een hogere waarde van 54 dB vastgesteld. Zowel [appellant sub 1] als [appellant sub 2] hebben tegen het ontwerp van dit besluit zienswijzen ingediend. Het college heeft geconstateerd dat de zienswijze van [appellant sub 2] ten onrechte buiten beschouwing is gebleven bij de vaststelling van het besluit hogere waarden van 15 mei 2019. Om die reden is dat besluit op 30 oktober 2019 door het college ingetrokken en is een nieuw besluit hogere waarden vastgesteld waarbij wel rekening is gehouden met de zienswijze van [appellant sub 2]. De zienswijzen hebben voor het college geen aanleiding gegeven om tot een inhoudelijk ander besluit te komen.
3.    Omdat het college het besluit van 15 mei 2015 heeft ingetrokken, heeft dit besluit geen betekenis meer. Gelet hierop en omdat ook overigens niet is gebleken van enig belang van [appellant sub 1] en [appellant sub 2] bij een inhoudelijke bespreking van hun beroepen tegen het besluit van 15 mei 2019, bestaat geen belang bij de inhoudelijke behandeling van de beroepen tegen dit besluit.
4.    De beroepen van [appellant sub 1] en [appellant sub 2] tegen het besluit van 15 mei 2019 zijn niet-ontvankelijk.
Het besluit van 30 oktober 2019
5.    Hangende de beroepen van [appellant sub 1] en [appellant sub 2] tegen het besluit van 15 mei 2019 heeft het college, zoals hiervoor onder 2 vermeld, op 30 oktober 2019, onder intrekking van het besluit van 15 mei 2019, op grond van artikel 110a van de Wgh een nieuw besluit hogere waarden genomen vanwege de aansluiting van de Stormhoek op de Provincialeweg N203. Het besluit van 30 oktober 2019 wordt, gelet op artikel 6:19, eerste lid, van de Algemene wet bestuursrecht, van rechtswege geacht onderwerp te zijn van dit geding. Dit betekent dat de beroepen van [appellant sub 1] en [appellant sub 2] tegen het besluit van 15 mei 2019 worden geacht mede te zijn gericht tegen het besluit van 30 oktober 2019.
6.    Het college heeft bij besluit van 30 oktober 2019 voor de woningen [locatie 1] van [appellant sub 1] en [locatie 2] van [appellant sub 2] hogere waarden van onderscheidenlijk 55 dB en 54 dB vastgesteld. Het heeft hieraan, onder verwijzing naar het "akoestisch onderzoek ontsluiting van de Stormhoek door middel van een nieuwe weg op de Provinciale weg N203 in Zaandam", uitgevoerd door de Afdeling Vakspecialisten Milieu, Peter Duijn, van de gemeente Zaandam, van 28 november 2017, zoals aangepast op 8 juli 2019 (hierna: het akoestisch onderzoek), ten grondslag gelegd dat maatregelen in de vorm van geluidsabsorberend asfalt en een geluidscherm niet mogelijk zijn om aan de in de Wgh opgenomen voorkeursgrenswaarde van 48 dB te voldoen. Verder worden aan de gevels van de woning [locatie 1] maatregelen getroffen waardoor het binnenniveau in die woning na de aansluiting van de Stormhoek op de Provincialeweg voldoet aan de vereiste binnenwaarde van 33 dB volgens het Bouwbesluit 2012. Voorts heeft het college aan zijn besluit de "Beleidsregel hogere waarden gemeente Zaanstad" ten grondslag gelegd. Omdat de wettelijk hoogst toelaatbare geluidbelasting van 63 dB als gevolg van de nieuwe weg bij de woningen [locatie 1] en [locatie 2] niet wordt overschreden, is volgens genoemde beleidsregel bij die woningen nog sprake van een aanvaardbare geluidbelasting. Daarbij heeft het college in acht genomen dat aan de in die beleidsregel opgenomen voorwaarde voor het verlenen van een hogere waarde, te weten dat de woningen ook een geluidsluwe gevel hebben met een geluidsniveau dat niet hoger is dan de voorkeursgrenswaarde, wordt voldaan.
7.    Het wettelijk kader is als bijlage bij deze uitspraak gevoegd.
Het beroep van [appellant sub 2]
8.    De betogen van [appellant sub 2] dat het college geen acht heeft geslagen op zijn zienswijze van 27 maart 2019 tegen het ontwerpbesluit hogere waarden van 14 februari 2019 en dat het kadastrale nummer van het perceel [locatie 2] onjuist is weergegeven, treffen geen doel. Uit de nota van zienswijze, die als bijlage bij het besluit van 30 oktober 2019 is gevoegd, met daarin weergegeven de zienswijze van [appellant sub 2] en de reactie van het college daarop, blijkt dat het college de door [appellant sub 2] ingebrachte zienswijze bij zijn beoordeling omtrent de vaststelling van hogere geluidgrenswaarden heeft betrokken. Ook is in het besluit van 30 oktober 2019 het kadastrale nummer van perceel [locatie 2] gewijzigd in "[locatie 2] in Zaandam, kadastraal Zaandam […], sectie […], nummer […]".
9.    [appellant sub 2] betoogt dat het akoestisch onderzoek niet kan dienen ter onderbouwing van het besluit van 30 oktober 2019, omdat dit onderzoek gedateerd is. Volgens [appellant sub 2] is niet binnen de in artikel 81, eerste lid, van de Wgh gestelde termijn van drie maanden na het uitvoeren van het akoestisch onderzoek een besluit genomen. Het besluit van 30 oktober 2019 kan daarom niet in stand blijven, aldus [appellant sub 2].
9.1.    Artikel 81 van de Wgh ziet op een maatregelbesluit omtrent de bron- en overdrachtsmaatregelen die genomen zullen worden om te voorkomen dat de voorkeursgrenswaarde wordt overschreden. In dit geval is niet een dergelijk maatregelenbesluit genomen, maar een besluit om hogere waarden vast te stellen op grond van artikel 110a, eerste lid, van de Wgh. Zoals de Afdeling eerder heeft overwogen in haar uitspraak van 1 juni 2011, ECLI:NL:RVS:2011:BQ6845, staat de in artikel 81 van de Wgh opgenomen verplichting tot het nemen van een maatregelenbesluit los van de bevoegdheid tot het vaststellen van hogere waarden op grond van artikel 110a, eerste lid, van de Wgh. Er is in zoverre geen aanleiding voor het oordeel dat het akoestische onderzoek niet aan het besluit van 30 oktober 2019 ten grondslag had mogen worden gelegd.
    Het betoog faalt.
10.    [appellant sub 2] betoogt dat het college er ten onrechte vanuit gaat dat aan de bron geen maatregelen kunnen worden genomen, omdat de duurzaamheid van het asfalt beperkt zou zijn door afremmend en wringend verkeer. Volgens [appellant sub 2] kan over een strook van 100 m voor haar woning geluidsabsorberend asfalt worden toegepast, omdat op dat stuk rechte weg geen sprake is van afremmend dan wel wringend verkeer.
10.1.    Gelet op de situatietekening behorende bij het besluit van 30 oktober 2019, staat vast dat [locatie 2] nabij een groot kruispunt is gelegen. Verder ligt nabij dit kruispunt en tussen Stormhoek 18 en Pieter Ghijsenlaan 14b een in- en uitrit voor het parkeren bij en bevoorraden van een bedrijventerrein. Het college heeft ter zitting nader toegelicht dat deze in- en uitrit onder meer zal worden gebruikt voor zwaar verkeer. Het genoemde kruispunt en de in- en uitrit veroorzaken volgens het college remmend en wringend verkeer. Gelet hierop is volgens het college het toepassen van geluidsabsorberend asfalt in de vorm van 2 laags ZOAB geen afdoende maatregel om te kunnen voldoen aan de voorkeursgrenswaarde, omdat deze asfaltsoort snel kapot wordt gereden en dan ook niet meer geluiddempend zal zijn. Ook is volgens het college het toepassen van meerdere soorten asfalt op een relatief klein stukje weg, zoals hier het geval is, onwenselijk vanuit het oogpunt van wegbeheer. De Afdeling ziet geen aanleiding aan deze nadere toelichting van het college te twijfelen. Onder genoemde omstandigheden heeft het college zich in redelijkheid op het standpunt kunnen stellen dat aan de bron geen maatregelen kunnen worden genomen. Daarbij betrekt de Afdeling dat het college volgens zijn reactie op de zienswijze van [appellant sub 2] heeft toegezegd, wat ter zitting door het college is bevestigd, over een strook van 58 m het asfaltmengsel SMA 0/8 toe te zullen passen. Dit leidt tot een geluidreductie van ongeveer 0,5 dB ter hoogte van [locatie 2].
    Het betoog faalt.
11.    [appellant sub 2] betoogt dat door het college ten onrechte geen onderzoek is gedaan naar de gevel van zijn woning. De gevel is geen gesloten gevel maar voorzien van diverse openingen, zoals ramen. Hierdoor is volgens [appellant sub 2] niet bekend of aan de vereiste binnenwaarde van 33 dB kan worden voldaan.
11.1.    Op 18 mei 2018 is door Raadgevend Ingenieursbureau Metz B.V. een gevelisolatie onderzoek uitgevoerd. Dit onderzoek maakt onderdeel uit van het aan het besluit van 30 oktober 2019 ten grondslag gelegde akoestisch onderzoek. Uit het gevelisolatie onderzoek volgt dat wat betreft de woning [locatie 2] rekening is gehouden met ruimten met gevelopeningen en dat in al deze ruimten zal worden voldaan aan de vereiste binnenwaarde van 33 dB. Gelet hierop en nu [appellant sub 2] geen redenen heeft aangevoerd waarom dit onderzoek niet juist zou zijn, heeft het college zich op basis van het akoestisch onderzoek in redelijkheid op het standpunt kunnen stellen dat na aanleg van de ontsluiting van de Stormhoek op de Provincialeweg in de woning [locatie 2] aan de vereiste binnenwaarde van 33 dB kan worden voldaan.
    Het betoog faalt.
Het beroep van [appellant sub 1]
12.    [appellant sub 1] betoogt dat zij door het aanleggen van de nieuwe weg meer geluidhinder krijgt door wegverkeerslawaai dan wettelijk is toegestaan. Zij verwacht hierdoor ernstige vermindering van haar woongenot. Zij voert aan dat de te verwachten geluidbelasting groter zal zijn dan wordt vermeld in het aan het besluit van 30 oktober 2019 ten grondslag gelegde akoestisch onderzoek, omdat met de sloop van het belendende pand Pieter Ghijsenlaan 10 een situatie ontstaat waarmee in het akoestisch onderzoek geen rekening is gehouden. Een passende oplossing waardoor de geluidoverlast kleiner wordt, is, naast het aanbrengen van gevelisolatie aan hun pand, het plaatsen van een geluidscherm, aldus [appellant sub 1].
12.1.    Uit figuur 1 en bijlagen 1 en 2 van het akoestisch onderzoek blijkt dat de aansluiting van de Stormhoek op de Provincialeweg is geprojecteerd ter hoogte van het pand Pieter Ghijsenlaan 10, dat is gelegen naast [locatie 1], en verder dat het pand Pieter Ghijsenlaan 10 niet als te beschermen object in het akoestisch onderzoek is meegenomen. Uit het akoestisch onderzoek volgt dan ook dat rekening is gehouden met de sloop van het pand Pieter Ghijsenlaan 10.
    Uit bijlage 3 van het akoestisch onderzoek volgt dat een geluidscherm niet aaneensluitend kan worden uitgevoerd, omdat onder meer de Pieter Ghijsenlaan het geluidscherm zal doorsnijden. Hierdoor bedraagt de geluidbelasting als gevolg van de nieuwe weg ook na plaatsing van een geluidscherm van 4 m hoog ter plaatse van de woning van [appellant sub 1] op de maatgevende gevel van die woning 55 dB. Anders dan [appellant sub 1] stelt, heeft het college zich onder verwijzing naar het akoestisch onderzoek in redelijkheid op het standpunt kunnen stellen dat het plaatsen van een geluidscherm geen passende oplossing biedt.
    Omdat de geluidbelasting als gevolg van de aansluiting van de nieuwe weg op de Provincialeweg op de woning [locatie 1] ten hoogste 55 dB bedraagt, hiermee de wettelijk ten hoogste toelaatbare geluidbelasting van 63 dB niet wordt overschreden en aan de woning [locatie 1] geluidwerende voorzieningen zullen worden getroffen om aan de vereiste binnenwaarde van 33 dB te kunnen voldoen, ziet de Afdeling in hetgeen [appellant sub 1] heeft aangevoerd geen aanleiding voor het oordeel dat het college zich niet in redelijkheid op het standpunt heeft kunnen stellen dat bij die woning nog sprake is van een aanvaardbare geluidbelasting.
    Het betoog faalt.
Conclusie besluit 30 oktober 2019
13.    De beroepen van [appellant sub 1] en [appellant sub 2] tegen het besluit van 30 oktober 2019 zijn ongegrond.
14.    Voor een proceskostenveroordeling bestaan geen aanleiding.
Beslissing
De Afdeling bestuursrechtspraak van de Raad van State:
I.    verklaart de beroepen van [appellant sub 1] alsmede van [appellant sub 2A] en [appellant sub 2B] tegen het besluit van 15 mei 2019 niet-ontvankelijk;
II.    verklaart de beroepen van [appellant sub 1] alsmede van [appellant sub 2A] en [appellant sub 2B] tegen het besluit van 30 oktober 2019 ongegrond.
Aldus vastgesteld door mr. E. Helder, lid van de enkelvoudige kamer, in tegenwoordigheid van mr. D.A.B. Montagne, griffier.
Het lid van de enkelvoudige kamer is verhinderd de uitspraak te ondertekenen.   
De griffier is verhinderd de uitspraak te ondertekenen.
Uitgesproken in het openbaar op 20 mei 2020
374.
BIJLAGE
Wet geluidhinder
Artikel 79
Tot aanleg van een weg anders dan op grondslag van een overeenkomstig de artikelen 76 en 77 vastgesteld of herzien bestemmingsplan wordt, indien binnen de aanwezige of toekomstige zone woningen, dan wel andere geluidsgevoelige gebouwen of geluidsgevoelige terreinen aanwezig, in aanbouw of geprojecteerd zijn, niet overgegaan dan in overeenstemming met een besluit van burgemeester en wethouders, krachtens artikel 81 genomen naar aanleiding van een door de wegaanlegger aan burgemeester en wethouders gedane mededeling van zijn voornemen en na een overeenkomstig artikel 80 ingesteld onderzoek.
Artikel 81
1 Binnen drie maanden nadat de resultaten van het in artikel 80 bedoelde onderzoek zijn verkregen, nemen burgemeester en wethouders een besluit, bepalende welke maatregelen nodig zijn om te voorkomen dat de geluidsbelasting die de weg na zijn aanleg binnen de zone zal veroorzaken, de waarden die ingevolge de artikelen 82, 83 en 85 als de ten hoogste toelaatbare worden aangemerkt, te boven zou gaan.
[…]
Artikel 82
1 Behoudens het in de artikelen 83, 100 en 100a bepaalde is de voor woningen binnen een zone ten hoogste toelaatbare geluidsbelasting van de gevel, vanwege de weg, 48 dB.
[…]
Artikel 83
[…]
3 Bij toepassing van het eerste lid met betrekking tot woningen die reeds aanwezig of in aanbouw zijn, kan voor de toekomstige geluidsbelasting vanwege een weg die nog niet geprojecteerd is:
a. voor zover het woningen in stedelijk gebied betreft, een hogere dan de in dat lid genoemde waarde worden vastgesteld, met dien verstande dat deze waarde 63 dB niet te boven mag gaan;
b. […].
Artikel 110a
1 Burgemeester en wethouders zijn binnen de grenzen van de gemeente bevoegd tot het vaststellen van een hogere waarde voor de ten hoogste toelaatbare geluidsbelasting.
[…]
5 Het eerste en tweede lid vinden slechts toepassing indien toepassing van maatregelen, gericht op het terugbrengen van de geluidsbelasting vanwege het industrieterrein, de weg of spoorweg, van de gevel van de betrokken woningen of andere geluidsgevoelige gebouwen onderscheidenlijk aan de grens van de betrokken geluidsgevoelige terreinen tot de ten hoogste toelaatbare geluidsbelasting onvoldoende doeltreffend zal zijn dan wel overwegende bezwaren ontmoet van stedenbouwkundige, verkeerskundige, vervoerskundige, landschappelijke of financiële aard. Bij algemene maatregel van bestuur kan worden bepaald dat de in dit lid bedoelde bevoegdheid enkel in bij die maatregel aan te geven gevallen kan worden toegepast.
[…]
Artikel 111b
[…]
2 Indien met betrekking tot gevels van in aanbouw zijnde of aanwezige woningen een hogere geluidsbelasting dan 48 dB vanwege een weg, als de ten hoogste toelaatbare is vastgesteld, treffen burgemeester en wethouders met betrekking tot de geluidwering van die gevels, ingeval het een weg betreft die na 1 januari 1982 is of wordt aangelegd en is opgenomen in een overeenkomstig de artikelen 76 en 77 vastgesteld bestemmingsplan, dan wel na dat tijdstip ingevolge een besluit, genomen met toepassing van de artikelen 79 tot en met 81, is aangelegd, maatregelen om te bevorderen dat de geluidsbelasting binnen de woning bij gesloten ramen ten hoogste 33 dB bedraagt.
[…]
</t>
  </si>
  <si>
    <t>ECLI:NL:RVS:2013:1886</t>
  </si>
  <si>
    <t xml:space="preserve">
http://deeplink.rechtspraak.nl/uitspraak?id=ECLI:NL:RVS:2013:1886
text/html
public
2013-11-20T16:43:03
2013-11-13
Raad voor de Rechtspraak
nl
ECLI:NL:RVS:2013:1886 Raad van State , 13-11-2013 / 201300369/1/A1
Bij besluit van 19 april 2011 heeft het college de aanvraag om omgevingsvergunning voor het tijdelijk aanbieden van parkeerplaatsen ten behoeve van de burgerluchtvaart op de percelen Luchthavenweg 53 en 67, Jan Olieslagerweg 4/Freddy van Riemsdijkweg ongenummerd tussen 7 en 15 (hierna: het perceel Jan Olieslagerweg 4) en Henri van Wijnmalenweg 7 buiten behandeling gesteld.
201300369/1/A1.
Datum uitspraak: 13 november 2013
AFDELING
BESTUURSRECHTSPRAAK
Uitspraak op het hoger beroep van:
de besloten vennootschap met beperkte aansprakelijkheid Masters in Parking B.V., gevestigd te Eindhoven,
appellant,
tegen de uitspraken van de rechtbank 's-Hertogenbosch van 8 juni 2012 en 9 november 2012 in zaak nr. 12/1196 in het geding tussen:
Masters in Parking
en
het college van burgemeester en wethouders van Eindhoven.
Procesverloop
Bij besluit van 19 april 2011 heeft het college de aanvraag om omgevingsvergunning voor het tijdelijk aanbieden van parkeerplaatsen ten behoeve van de burgerluchtvaart op de percelen Luchthavenweg 53 en 67, Jan Olieslagerweg 4/Freddy van Riemsdijkweg ongenummerd tussen 7 en 15 (hierna: het perceel Jan Olieslagerweg 4) en Henri van Wijnmalenweg 7 buiten behandeling gesteld.
Bij besluit van 2 maart 2012 heeft het college het door Masters in Parking daartegen gemaakte bezwaar ongegrond verklaard.
Bij tussenuitspraak van 7 juni 2012 heeft de rechtbank het college in de gelegenheid gesteld om het door de rechtbank geconstateerde gebrek in dat besluit te herstellen. Deze tussenuitspraak is aangehecht.
Bij uitspraak van 9 november 2012 heeft de rechtbank het door Masters in Parking daartegen ingestelde beroep gegrond verklaard, het besluit van 2 maart 2012 vernietigd en bepaald dat de rechtsgevolgen daarvan ten aanzien van de percelen Luchthavenweg 53 en 67 in stand blijven en bepaald dat het college een nieuw besluit op bezwaar dient te nemen ten aanzien van de percelen Olieslagerweg 4 en Henri van Wijnmalenweg 7 met inachtneming van hetgeen in deze uitspraak is overwogen. Deze uitspraak is aangehecht.
Tegen deze uitspraak heeft Masters in Parking hoger beroep ingesteld.
Het college heeft een verweerschrift ingediend.
De Afdeling heeft de zaak samen met zaak nrs. 201211836/1/A1 en 201304008/1/A1 gelijktijdig ter zitting behandeld op 27 augustus 2013, waar Masters in Parking, vertegenwoordigd door mr. A.A. van den Brand, M.S.J. Schat en [gemachtigde], en het college, vertegenwoordigd door mr. B. Timmermans, werkzaam bij de gemeente, zijn verschenen.
Overwegingen
1. Masters in Parking heeft op 23 februari 2011 in één aanvraag verzocht om omgevingsvergunning voor een tijdelijke parkeergelegenheid ten behoeve van de burgerluchtvaart met betrekking tot de percelen. Deze aanvraag is buiten behandeling gesteld wegens het ontbreken van situatietekeningen van de bestaande en de nieuwe situatie van twee van de vier in de aanvraag aangewezen locaties. Voorts is gewezen op de omstandigheid dat op de wel ingediende situatietekeningen van de nieuwe toestand slagboominstallaties zijn aangegeven waarvan de afmetingen onduidelijk zijn en waarvoor ook geen aanvraag voor de activiteit bouwen is gedaan.
2. De rechtbank heeft in de tussenuitspraak met betrekking tot het besluit van 19 april 2011 overwogen dat Masters in Parking op grond van artikel 3.2 van de Regeling omgevingsrecht (hierna: de Mor) niet gehouden was om gegevens over de afmetingen van slagboominstallaties en verlichting te verstrekken. Zij heeft voorts overwogen dat het college het overleggen van de situatietekeningen van de percelen Luchthavenweg 53 en 67 wel noodzakelijk heeft kunnen achten en het college de aanvraag bij het besluit van 19 januari 2011 buiten behandeling heeft kunnen stellen.
De rechtbank heeft in de tussenuitspraak voorts met betrekking tot het besluit op bezwaar van 2 maart 2012 overwogen dat uit de inhoud van het bezwaarschrift en de pleitnota ten behoeve van de hoorzitting een verzoek om splitsing van de aanvraag kan worden afgeleid, nu in deze stukken stelselmatig over de aanvragen voor de afzonderlijke terreinen wordt gesproken. De rechtbank heeft overwogen dat uit het besluit op bezwaar onvoldoende blijkt waarom het college geen gebruik heeft gemaakt van de bevoegdheid om de in bezwaar overgelegde gegevens en bescheiden in de heroverweging te betrekken en alsnog een inhoudelijk besluit op de aanvraag te nemen. Volgens de rechtbank lag het op de weg van het college om, gelet op de omstandigheid dat Masters in Parking in bezwaar stelselmatig spreekt over de aanvragen, per perceel aan te geven waarom de aanvragen niet in behandeling zijn genomen. De rechtbank heeft het college in de gelegenheid gesteld dit gebrek te herstellen, wat heeft geleid tot een aanvullende motivering van het besluit op bezwaar van 2 juli 2012.
De rechtbank heeft vervolgens in de einduitspraak het besluit op bezwaar van 2 maart 2012 vernietigd, maar met betrekking tot de percelen Luchthavenweg 53 en 67 overwogen dat het college in verband met de door hem genoemde proceseconomische motieven in redelijkheid heeft kunnen besluiten om de aanvragen voor de percelen niet alsnog in behandeling te nemen en de rechtsgevolgen van het besluit van 2 maart 2012 in zoverre in stand gelaten. De rechtbank heeft voorts met betrekking tot de percelen Jan Olieslagerweg 4 en Henri van Wijnmalenweg 7 overwogen dat het college voorafgaand aan het primaire besluit beschikte over alle benodigde gegevens en het onvoldoende heeft gemotiveerd waarom de aanvragen met betrekking tot deze percelen niet alsnog in behandeling zijn genomen. Voorts heeft zij met betrekking tot die aanvragen overwogen dat aanleiding bestaat om een uitzondering te maken op het uitgangspunt dat moet worden getoetst aan het recht zoals dat gold ten tijde van de beslissing op bezwaar, in dit geval het bestemmingsplan "Bedrijventerrein Eindhoven Airport", omdat Masters in Parking volgens haar zonder meer aanspraak had kunnen maken op vergunningverlening op basis van het recht, zoals dat gold ten tijde van het indienen van de aanvraag, het bestemmingsplan "Welschap A, herziening II", en het college opgedragen een nieuw besluit op bezwaar te nemen ten aanzien van deze percelen.
3. Masters in Parking betoogt dat de rechtbank ten onrechte de rechtsgevolgen van het besluit van 2 maart 2012 in stand heeft gelaten met betrekking tot de percelen Luchthavenweg 53 en 67. Daartoe voert zij aan dat het college het overleggen van situatietekeningen inzake de percelen Luchthavenweg 53 en 67, anders dan de rechtbank heeft overwogen, niet noodzakelijk heeft kunnen achten en de aanvraag bij het besluit van 19 april 2011 ten onrechte buiten behandeling is gesteld. Het college wist volgens haar door de handhavingsprocedures wat de aard en omvang van het parkeren en de aard en de omvang van de voorzieningen op het perceel waren. Masters in Parking stelt voorts dat de omvang van het parkeren en de aard en omvang van de hiervoor te treffen voorzieningen niet relevant waren bij een andere aanvraag om omgevingsvergunning. Voorts wijst zij in dat kader op een aanvraag van Autobedrijf Kapteijns. Masters in Parking voert verder aan dat uit een situatietekening, als bedoeld in artikel 3.2, lid d, van de Regeling omgevingsrecht niet blijkt wat de omvang van het parkeren en de aard en omvang van de hiervoor te treffen voorzieningen zouden zijn, nu het beoogd gebruik slechts hoeft te worden aangegeven indien sprake is van een voorgenomen bouwwerk en daarvan geen sprake is. Masters in Parking betoogt voorts dat, voor zover er vanuit moet worden gegaan dat de aanvraag terecht buiten behandeling is gesteld, het college bij het besluit op bezwaar niet in redelijkheid heeft kunnen besluiten om de aanvragen inzake de percelen Luchthavenweg 53 en 67 niet alsnog in behandeling te nemen. Het college heeft de door hem aangevoerde proceseconomische motieven niet aannemelijk gemaakt en is voorts in dit kader ten onrechte niet ingegaan op de belangen van Masters in Parking, mede gelet op de handhavingsprocedures.
3.1. Ingevolge artikel 4:5, eerste lid, aanhef en onder c, van de Algemene wet bestuursrecht kan het bestuursorgaan besluiten de aanvraag niet te behandelen, indien de verstrekte gegevens en bescheiden onvoldoende zijn voor de beoordeling van de aanvraag of voor de voorbereiding van de beschikking, mits de aanvrager de gelegenheid heeft gehad de aanvraag binnen een door het bestuursorgaan gestelde termijn aan te vullen.
Ingevolge artikel 4.4, eerste lid, van het Besluit omgevingsrecht (hierna: het Bor) verstrekt de aanvrager, onverminderd artikel 4:2, tweede lid, van de Algemene wet bestuursrecht (hierna: Awb) en voor zover dat naar het oordeel van het bevoegd gezag nodig is voor het nemen van de beslissing op de aanvraag, bij de aanvraag de bij ministeriële regeling aangewezen gegevens en bescheiden ten aanzien van de activiteiten binnen het project waarop de aanvraag betrekking heeft.
Ingevolge het tweede lid behoeven de in het eerste lid bedoelde gegevens en bescheiden niet te worden verstrekt voor zover het bevoegd gezag reeds over die gegevens of bescheiden beschikte.
Ingevolge artikel 3.2, aanhef en onder d, van de Mor verstrekt de aanvrager in of bij de aanvraag om een vergunning voor het gebruiken van gronden of bouwwerken, bedoeld in artikel 2.1, eerste lid, onder c, van de Wet algemene bepalingen omgevingsrecht (hierna: Wabo) een situatietekening van de bestaande toestand en een situatietekening van de nieuwe toestand met daarop de afmetingen van het perceel en bebouwd oppervlak, alsmede situering van bouwwerken ten opzichte van de perceelsgrenzen en de wegzijde, de wijze waarop het terrein ontsloten wordt, de aangrenzende terreinen en de daarop voorkomende bebouwing en het beoogd gebruik van het terrein behorende bij het voorgenomen bouwwerk.
3.2. Voorop staat dat artikel 3.2, aanhef en onder d, van de Mor voorschrijft dat de aanvrager een situatietekening van de bestaande en nieuwe situatie overlegt. Mede daaruit blijkt waarop de aanvraag ziet. Anders dan Masters in Parking betoogt kan uit artikel 3.2. aanhef en onder d, van de Mor niet worden afgeleid dat het beoogde gebruik slechts op de situatietekening hoeft te worden aangegeven als sprake is van een voorgenomen bouwwerk. Voorts kan niet worden gesteld dat de gegevens die uit een situatietekening blijken gegevens betreffen waarover het college reeds beschikte, omdat er in het kader van handhavingsprocedures met betrekking tot de percelen Luchthavenweg 53 en 67 onderzoek is gedaan naar het gebruik van deze percelen. De handhavingsprocedure is niet bepalend voor het antwoord op de vraag waarop de aanvraag ziet. Uit de eerder voor andere locaties verleende omgevingsvergunningen aan Autobedrijf Kapteijns en Masters in Parking volgt, wat daar verder van zij, evenmin dat de situatietekeningen van de percelen niet noodzakelijk zouden zijn voor het nemen van een beslissing op de onderhavige aanvraag. De rechtbank heeft terecht overwogen dat het college situatietekeningen van de percelen Luchthavenweg 53 en 67 noodzakelijk heeft kunnen achten voor het nemen van een beslissing op de aanvraag. Nu Masters in Parking deze situatietekeningen niet bij de aanvraag of, nadat zij daartoe in de gelegenheid was gesteld bij brief van 15 maart 2011, alsnog heeft verstrekt, heeft het college de aanvraag in zoverre buiten behandeling kunnen stellen.
3.3. Zoals de Afdeling eerder heeft overwogen (onderscheiden uitspraken van 16 juli 2008 in zaak nr. 200706919/1 en 1 oktober 2008 in zaak nr. 200706989/1), vindt ingevolge artikel 7:11 van de Awb op grondslag van een ontvankelijk bezwaar een heroverweging van het op de aanvraag genomen besluit plaats. De aard van deze heroverweging in bezwaar brengt met zich dat het bestuursorgaan in het algemeen bevoegd is om na een juiste toepassing van artikel 4:5 van de Awb de alsnog overgelegde gegevens en bescheiden in de heroverweging te betrekken en alsnog een inhoudelijk besluit op de aanvraag te nemen. Hoewel, zoals is overwogen in de uitspraak van de Afdeling van 26 februari 2008 in zaak nr. 200707377/1, het bestuur niet gehouden is ontbrekende gegevens en bescheiden die na het nemen van het besluit op de aanvraag alsnog zijn overgelegd, bij voormelde heroverweging in aanmerking te nemen, staat dit het bestuur wel vrij. Het betreft een discretionaire bevoegdheid waarvan het gebruik terughoudend door de rechter dient te worden getoetst.
Het door Masters in Parking aangevoerde biedt geen grond voor het oordeel dat het college de hangende bezwaar overgelegde situatietekeningen niet in redelijkheid buiten beschouwing heeft kunnen laten. Het college heeft de situatietekeningen, gelet op de betekenis van artikel 4:5 van de Awb en de doelmatige behandeling van aanvragen, niet in de heroverweging willen betrekken. Het college heeft zich op het standpunt gesteld dat het wil voorkomen dat de betekenis van een ingevolge artikel 4:5 van de Awb geboden termijn illusoir wordt. Voorts heeft het zich op het standpunt gesteld dat door de interne uitwisseling van gegevens en bescheiden tussen de sector Vergunningen, Toezicht &amp; Handhaving en de afdeling Juridische Zaken extra tijd en kosten zijn gemoeid met het in bezwaar alsnog in behandeling nemen van een aanvraag, de interne uitwisseling van gegevens en bescheiden derhalve een belemmering vormt voor een efficiënte behandeling van een aanvraag en daarmee ook een ordelijke administratieve afhandeling wordt gefrustreerd. Daarmee heeft het college afdoende gemotiveerd waarom het de in bezwaar overgelegde situatietekeningen niet bij de heroverweging in bezwaar heeft betrokken.
Het betoog faalt.
4. Ingevolge artikel 4, lid A, van de voorschriften van het bestemmingsplan "Welschap A, herziening II" zijn de op de kaart als zodanig aangewezen gronden bestemd voor doeleinden ten behoeve van de militaire luchtvaart met de mogelijkheid tot medegebruik door de burgerluchtvaart.
Ingevolge lid B, onder II, sub b, kan, voor zover in het raam van medegebruik door de burgerluchtvaart ten behoeve van doeleinden van handel en bedrijf - met uitzondering van detailhandel - afzonderlijke bebouwing dient te worden opgericht, dit uitsluitend geschieden binnen de als zodanig op de kaart aangegeven zone in de vorm van bedrijfsgebouwen en kantoren met uitzondering van dienstwoningen, voorkomend in de categorieën1 tot en met 4 van de in artikel 2 opgenomen staat van inrichtingen dan wel de in artikel 3 opgenomen categorie A-inrichtingen en bouwwerken, niet zijnde gebouwen, passende bij bedrijfsgebouwen c.q. bedrijfsterreinen.
Ingevolge het bepaalde sub d, kan voor zover in het raam van medegebruik door de burgerluchtvaart ten behoeve van parkeerdoeleinden afzonderlijke bebouwing dient te worden opgericht dit uitsluitend geschieden binnen de als zodanig op de kaart aangegeven zone, in de vorm van gebouwen en bouwwerken, niet zijnde gebouwen, passende op een parkeerterrein.
Ingevolge lid C, onder 1 is het verboden gronden en opstallen te gebruiken, in gebruik te geven of te laten gebruiken op een wijze of tot een doel, strijdig met de uit het plan voortvloeiende bestemming.
Ingevolge het bepaalde onder 2 wordt voor zover de gronden en de opstallen mede worden gebruikt door de burgerluchtvaart als strijdig gebruik in ieder geval aangemerkt het gebruik van de in lid B, sub II, bedoelde gronden en opstallen anders dan ten behoeve van de doeleinden, zoals die nader onder a tot en met e zijn genoemd.
Ingevolge lid D, onder 1, verlenen burgemeester en wethouders vrijstelling van het in lid C genoemde verbod indien strikte toepassing zou leiden tot een beperking van het meest doelmatige gebruik, die niet door dringende redenen wordt gerechtvaardigd.
Ingevolge het bepaalde onder 2, sub a, verlenen burgemeester en wethouders, gehoord de inspecteur belast met de zorg voor hygiëne van het milieu, vrijstelling van de categorieën, genoemd in lid B, sub II, onder b, respectievelijk lid C, voor bedrijven die niet voorkomen in de categorieën 1 tot en met 4 van de staat van inrichtingen, maar die daarmede, voor wat betreft milieubelasting, zijn gelijk te stellen.
5. Masters in Parking betoogt dat de rechtbank met betrekking tot de percelen Jan Olieslagerweg 4 en Henri van Wijnmalenweg 7 ten onrechte heeft overwogen dat het gebruik van de percelen voor parkeren ten behoeve van de burgerluchtvaart in strijd is met het ten tijde van de aanvraag geldende bestemmingsplan "Welschap A, herziening II" en een binnenplanse vrijstelling was vereist. Volgens haar is artikel 4, lid B, onder II, sub b, van de planvoorschriften geen gebruiksvoorschrift.
5.1. Vast staat dat de percelen zijn gelegen in de zone als bedoeld in artikel 4, lid B, onder II, sub b, van de planvoorschriften (doeleinden van handel en bedrijf) en niet zijn gelegen in de zone als bedoeld in artikel 4, lid B, onder II, sub d, van de planvoorschriften (parkeerdoeleinden). Voorts is niet in geschil dat, zoals de rechtbank heeft overwogen, een parkeerbedrijf, niet voorkomt in de categorieën 1 tot en met 4 van de in artikel 2 van de planvoorschriften opgenomen staat van inrichtingen. In hoger beroep ligt uitsluitend de vraag voor welke betekenis moet worden toegekend aan de verwijzing in artikel 4, lid C, onder 2, van de planvoorschriften naar artikel 4, lid B, onder II, van de planvoorschriften van het bestemmingsplan "Welschap A, herziening II".
Zoals de Afdeling in de uitspraak van heden in zaak nr. 201211836/1/A1 heeft overwogen, volgt uit de verwijzing in het gebruiksverbod in artikel 4, lid C, onder 2, van de planvoorschriften naar artikel 4, lid B, onder II, van de planvoorschriften dat de in artikel 4, lid B, onder II, van de planvoorschriften neergelegde zonering, niet slechts ziet op bouwen, maar ook van toepassing is op het toegestane gebruik van gronden en opstallen. Voorts volgt daaruit dat de verbodsbepaling in artikel 4, lid C, onder 2, van de planvoorschriften tevens ziet op bedrijven die niet voorkomen in de categorieën 1 tot en met 4 van de in artikel 2 opgenomen staat van inrichtingen.
Nu de percelen zijn gelegen in de zone als bedoeld in artikel 4, lid B, onder II, sub b, van de planvoorschriften (doeleinden van handel en bedrijf) en niet in geschil is dat een parkeerbedrijf niet voorkomt in de categorieën1 tot en met 4 van de staat van inrichtingen, heeft de rechtbank terecht overwogen dat de aanvraag in strijd is met het bestemmingsplan "Welschap A, herziening II".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H. Troostwijk, voorzitter, en mr. F.C.M.A. Michiels en mr. J. Kramer, leden, in tegenwoordigheid van mr. M. Kos, ambtenaar van staat.
w.g. Troostwijk w.g. Kos
voorzitter ambtenaar van staat
Uitgesproken in het openbaar op 13 november 2013
580.
</t>
  </si>
  <si>
    <t>ECLI:NL:RVS:2018:3728</t>
  </si>
  <si>
    <t>3728</t>
  </si>
  <si>
    <t xml:space="preserve">
AB 2019/42 met annotatie van T.I. Oost
http://deeplink.rechtspraak.nl/uitspraak?id=ECLI:NL:RVS:2018:3728
text/html
public
2018-11-14T10:03:53
2018-11-14
Raad voor de Rechtspraak
nl
ECLI:NL:RVS:2018:3728 Raad van State , 14-11-2018 / 201708101/1/A3
Bij onderscheiden besluiten van 20 januari 2016 heeft het college zowel aan [appellant A] als aan [appellant B] een bestuurlijke boete van € 12.000 opgelegd vanwege het zonder vergunning onttrekken aan de bestemming tot bewoning van de woonruimte aan de [locatie 1] te Amsterdam en deze boetes ingevorderd.
201708101/1/A3.
Datum uitspraak: 14 november 2018
AFDELING
BESTUURSRECHTSPRAAK
Uitspraak op het hoger beroep van:
[appellant A] en [appellant B], wonend te Amsterdam,
appellanten,
tegen de uitspraak van de rechtbank Amsterdam van 25 augustus 2017 in zaken nrs. 16/4995, 16/4996 en 16/4997 in het geding tussen:
[appellant A] en [appellant B]
en
het college van burgemeester en wethouders van Amsterdam.
Procesverloop
Bij onderscheiden besluiten van 20 januari 2016 heeft het college zowel aan [appellant A] als aan [appellant B] een bestuurlijke boete van € 12.000 opgelegd vanwege het zonder vergunning onttrekken aan de bestemming tot bewoning van de woonruimte aan de [locatie 1] te Amsterdam en deze boetes ingevorderd.
Bij besluit van 25 januari 2016 heeft het college aan [appellant B] een bestuurlijke boete van € 12.000 opgelegd vanwege het zonder vergunning onttrekken aan de bestemming tot bewoning van de woonruimte aan de [locatie 2] te Amsterdam en deze boete ingevorderd.
Bij drie onderscheiden besluiten van 15 juni 2016 heeft het college de door [appellant A] onderscheidenlijk [appellant B] daartegen gemaakte bezwaren ongegrond verklaard.
Bij uitspraak van 25 augustus 2017 heeft de rechtbank de door [appellant A] en [appellant B] daartegen ingestelde beroepen ongegrond verklaard. Deze uitspraak is aangehecht.
Tegen deze uitspraak hebben [appellant A] en [appellant B] hoger beroep ingesteld.
De Afdeling heeft de zaak ter zitting behandeld op 31 augustus 2018, waar [appellant A] en [appellant B], bijgestaan door mr. M.H.J. van Riessen, advocaat te Amsterdam, en het college, vertegenwoordigd door mr. A. Brandenburg, zijn verschenen.
Overwegingen
Inleiding
1.    Op 8 september 2015 hebben toezichthouders van de gemeente Amsterdam een controle uitgevoerd in de woning aan de [locatie 2]. Blijkens het naar aanleiding van die controle op ambtsbelofte opgemaakte rapport van bevindingen van dezelfde datum heeft de opsteller van het rapport op het eerste gezicht geen persoonlijke spullen in de woning zien staan. In de woning zijn twee toeristen aangetroffen. Een van hen heeft toen te kennen gegeven dat zij met drie personen op 8 september 2015 in de woning zijn aangekomen en dat zij daar tot 14 september 2015 zullen verblijven. Deze toerist heeft tevens te kennen gegeven dat de spullen in een kast in de woonkamer, met uitzondering van handdoeken en een kluis van hen zijn en zij heeft met haar hoofd nee geknikt op de vraag of in de badkamer toiletspullen van de eigenaar aanwezig waren, zoals tandenborstels en douchespullen. Het rapport vermeldt voorts dat de koelkast leeg was toen de toeristen in de woning aankwamen. In de woonkamer stond een tweepersoons bedbank en in de lade van de tv-kast lagen diverse boeken en dvd's. In de woning zijn diverse briefjes aangetroffen met aanwijzingen en regels voor de toeristen, alsmede inventarislijsten in de keuken, slaapkamer en de garderobekast. [appellant B] is de eigenaresse van deze woning en stond ten tijde van de controle op dit adres ingeschreven in de basisregistratie personen (hierna: brp). Deze woning werd ten tijde van belang via internet aangeboden waarbij [appellant B] als contactpersoon was vermeld.
    Op 28 september 2015 hebben toezichthouders van de gemeente Amsterdam een controle uitgevoerd in de woning aan de [locatie 1] (samen met voormelde woning: de woningen). Blijkens het naar aanleiding van die controle op ambtseed opgemaakte rapport van bevindingen van 6 oktober 2015 zijn daar toen drie toeristen aangetroffen die te kennen hebben gegeven dat zij sinds 25 september 2015 in de woning verblijven en dat zij deze woning op 28 september 2015 weer zullen verlaten. In de woning zijn vier slaapplaatsen. Een tweepersoonsbed in de slaapkamer en een tweepersoons slaapbank in de woonkamer. De vraag of in de woning persoonlijke spullen als kleding, spullen in de koelkast of administratie aanwezig zijn, wordt door een van de toeristen ontkennend beantwoord. Een andere toerist geeft desgevraagd te kennen dat de kleding in de hangkast van haar is. [appellant A] is de eigenaar van deze woning en stond ten tijde van de controle op dit adres ingeschreven in de brp. Deze woning werd ten tijde van belang via internet aangeboden waarbij [appellant B] als contactpersoon was vermeld.
    [appellant A] en [appellant B] hebben te kennen gegeven dat zij een affectieve relatie met elkaar hebben en dat zij van 1 april 2015 tot 1 oktober 2015 bij wijze van proef gezamenlijk in de recreatiewoning van [appellant A] in [plaats] hebben verbleven. Zij stellen dat zij in die periode niet uitsluitend in Vinkeveen, maar ook zo nu en dan op hun brp-adressen hebben verbleven. [appellant A] en [appellant B] hadden de intentie om te gaan samenwonen in de woning aan de [locatie 3] te Amsterdam die [appellant A] op 31 augustus 2015 heeft gekocht en waarvan de levering op 15 december 2015 heeft plaatsgevonden.
De besluiten
2.    Naar aanleiding van hetgeen hiervoor onder 1 is vermeld, heeft het college zich op het standpunt gesteld dat [appellant A] en [appellant B] ten tijde van de geconstateerde verhuur van de woningen geen van beiden hoofdverblijf op hun onderscheiden brp-adressen hebben gehouden en dat de woningen toen niet permanent werden bewoond, zodat geen sprake kan zijn van toegestane verhuur aan toeristen. Niet is gebleken dat [appellant A] en [appellant B] vanaf het moment dat zij voor proef zijn gaan samenwonen nog op hun onderscheiden brp-adressen hebben verbleven. Het college hecht in dit kader belang aan de omstandigheid dat tijdens de controles niet is gebleken dat in de woningen persoonlijke spullen van [appellant A] en [appellant B] aanwezig waren. Omdat de in de woningen aanwezige woonruimten door de geconstateerde verhuur aan de bestemming tot bewoning zijn onttrokken, terwijl daarvoor geen vergunningen zijn afgegeven, is artikel 30, eerste lid, aanhef en onder a van de Huisvestingswet overtreden. Gelet daarop heeft het college aan [appellant A] als eigenaar van de woning aan de [locatie 1] een boete van € 12.000,00 opgelegd, aan [appellant B] als contactpersoon voor de verhuur van die woning een boete van € 12.000,00 opgelegd en aan [appellant B] als eigenaresse van de woning aan de [locatie 2] eveneens een boete van € 12.000,00 opgelegd. Het college ziet geen aanleiding om de hoogte van de opgelegde boetes met toepassing van artikel 5:46, derde lid, van de Algemene wet bestuursrecht (hierna: de Awb) te matigen. Evenmin ziet het college aanleiding om van invordering van de boetes af te zien.
De aangevallen uitspraak
3.    De rechtbank heeft geoordeeld dat het college ten tijde van de hiervoor onder 1 vermelde verhuur van de woningen bevoegd was om krachtens de Regionale Huisvestingsverordening Stadsregio Amsterdam 2013 (hierna: de huisvestingsverordening) een boete op te leggen wegens overtreding van artikel 30, eerste lid, aanhef en onder a, van de Huisvestingswet. De rechtbank heeft vastgesteld dat niet in geschil is dat de woningen moeten worden aangemerkt als woonruimten waarop artikel 30, eerste lid, aanhef en onder a, van de Huisvestingswet van toepassing is, dat [appellant A] noch [appellant B] ten tijde van belang over een vergunning als bedoeld in die bepaling hebben beschikt en dat de woningen aan toeristen zijn verhuurd als hiervoor onder 1 is vermeld. Uit de stukken en het verhandelde ter zitting is de rechtbank gebleken dat [appellant A] en [appellant B] ten tijde van belang de intentie hadden om in december 2015 te gaan samenwonen, met samenwonen zijn begonnen in de recreatiewoning in Vinkeveen en om die reden een groot gedeelte van hun persoonlijke spullen uit de woningen hadden weggehaald. Gelet daarop staat vast dat de woningen ten tijde van de geconstateerde verhuur niet dienden als hoofdverblijf van [appellant A] en [appellant B] en dat de woningen toen niet permanent werden bewoond, aldus de rechtbank. De door [appellant A] en [appellant B] overgelegde schriftelijke verklaringen van 29 april 2016 van [ eigenaresse] van de Albert Heijn aan de Elandsgracht te Amsterdam, onderscheidenlijk [eigenaar] van restaurant […] aan de [locatie 4], doen daaraan niet af, omdat [appellant A] en [appellant B] daarmee niet aannemelijk hebben gemaakt dat zij feitelijk op hun onderscheiden brp-adressen hebben verbleven. Gelet daarop kan geen geslaagd beroep worden gedaan op het beleid van het college inzake toeristische woningverhuur, zijn de woonruimten in de woningen in strijd met artikel 30, eerste lid, aanhef en onder a, van de Huisvestingswet aan de bestemming tot bewoning onttrokken en was het college bevoegd de boetes op te leggen. Het college heeft geen aanleiding hoeven zien de opgelegde boetes te matigen en het heeft die boetes terecht ingevorderd, aldus de rechtbank.
Het hoger beroep
4.    [appellant A] en [appellant B] betogen dat de rechtbank ten onrechte heeft overwogen dat zij ten tijde van belang geen hoofdverblijf in de woningen hadden en dat de woningen toen niet permanent werden bewoond. [appellant A] en [appellant B] voeren aan dat de omstandigheid dat zij van 1 april 2015 tot aan de geconstateerde verhuur van de woningen merendeels in een recreatiewoning in Vinkeveen hebben verbleven, onverlet laat dat zij gedurende die maanden hoofdverblijf op hun onderscheiden brp-adressen hebben gehouden. [appellant A] en [appellant B] stellen dat het op de weg van het college ligt om het tegendeel aan te tonen en dat het college daarin niet is geslaagd. [appellant A] en [appellant B] voeren verder aan dat het bij verhuur van de eigen woning aan toeristen gebruikelijk is om persoonlijke spullen op te bergen. Dat [appellant A] en [appellant B] in verband met de verhuur een groot deel van hun persoonlijke spullen uit de woningen hadden weggehaald, laat onverlet dat ten tijde van de verhuur een gedeelte van hun persoonlijke spullen nog in de woningen aanwezig was, zij het dat het grootste gedeelte daarvan aan het zicht was onttrokken. Uit de rapporten van bevindingen, die naar aanleiding van voormelde controles zijn opgemaakt, blijkt niet dat de toezichthouders in de woningen actief naar persoonlijke spullen hebben gezocht. De in deze rapporten vermelde bevindingen worden niet door foto's gestaafd. Gelet daarop kunnen de rapporten niet aan de boetes ten grondslag worden gelegd. Hoewel de verklaringen van [eigenaresse] en [eigenaar] van 29 april 2016 niet bepalend zijn voor de vraag waar [appellant A] en [appellant B] ten tijde van belang hun hoofdverblijf hebben gehouden, sluiten die verklaringen wel aan bij de stelling van [appellant A] en [appellant B] dat zij na 1 april 2015 ook op hun brp-adressen hebben verbleven en dat zij hun hoofdverblijf ten tijde van de geconstateerde verhuur dus niet naar [plaats] hadden verplaatst.
4.1.    Zoals de Afdeling eerder heeft overwogen (uitspraak van 22 augustus 2018, ECLI:NL:RVS:2018:2765), moet het college aantonen dat een verhuurder ten tijde van de verweten verhuur geen hoofdverblijf in de verhuurde woning heeft gehouden, indien die verhuurder in de brp op het adres van die woning staat ingeschreven en zijn hoofdverblijf bepalend is voor de vraag of een boete als hier aan de orde mag worden opgelegd.
4.2.    De hiervoor onder 1 weergegeven inhoud van de rapporten van bevindingen biedt geen grond voor de conclusie dat ten tijde van de uitgevoerde controles geen persoonlijke spullen van [appellant A] of [appellant B] in de woningen aanwezig waren. De in die rapporten vermelde informatie over persoonlijke spullen is immers hoofdzakelijk gebaseerd op hetgeen toeristen ten overstaan van toezichthouders hebben verklaard, terwijl uit die rapporten niet blijkt dat de toezichthouders de woningen hebben gecontroleerd op de aanwezigheid van persoonlijke spullen of afsluitbare laden en kasten waarin persoonlijke spullen konden zijn opgeborgen. De omstandigheid dat uit de rapporten niet blijkt dat dergelijke persoonlijke spullen aanwezig waren, kan derhalve niet de conclusie rechtvaardigen dat [appellant A] en [appellant B] niet kunnen worden gevolgd in hun stelling dat zij in de periode tussen 1 april 2015 en de geconstateerde verhuur van de woningen ook op hun onderscheiden brp-adressen hebben verbleven. Gelet daarop heeft het college niet aangetoond dat [appellant A] en [appellant B] ten tijde van die verhuur geen hoofdverblijf op hun onderscheiden brp-adressen hebben gehouden. Dat [appellant A] en [appellant B] toentertijd de intentie hadden om in december 2015 aan de [locatie 3] te Amsterdam te gaan samenwonen, maakt dat niet anders, omdat die intentie op zichzelf bezien niet bepalend is voor de vraag of [appellant A] en [appellant B] in voormelde periode, als gevolg van hun verblijf in Vinkeveen, hun hoofdverblijf hadden verplaatst. Omdat het college niet aan de op hem rustende bewijslast heeft voldaan, gaat de Afdeling voorbij aan de vraag of bewijskracht toekomt aan de door [appellant A] en [appellant B] overgelegde schriftelijke verklaringen van [eigenaresse] en [eigenaar].
    Het betoog slaagt.
5.    Het hoger beroep slaagt. De aangevallen uitspraak moet worden vernietigd. Doende hetgeen de rechtbank zou behoren te doen, overweegt de Afdeling als volgt.
5.1.    Artikel 30, eerste lid, aanhef en onder a, van de Huisvestingswet luidt: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aan de bestemming tot bewoning te onttrekken, of voor een zodanig gedeelte aan die bestemming te onttrekken, dat die woonruimte daardoor niet langer geschikt is voor bewoning door een huishouden van dezelfde omvang als waarvoor deze zonder zodanige onttrekking geschikt is."
    Artikel 59, eerste lid, van de Huisvestingsverordening luidt: "Burgemeester en wethouders kunnen een bestuurlijke boete opleggen bij overtreding van […] artikel 30 van de wet."
    In het beleid dat is uitgewerkt in de door de raad van de gemeente Amsterdam op 13 februari 2014 vastgestelde notitie "Ruimte voor gasten, uitwerking notitie toeristische verhuur van woningen (vakantieverhuur)" staan voorwaarden waaronder toeristische verhuur van de eigen woning is toegestaan. Toeristische woningverhuur mag alleen als:
-     de hoofdbewoner verhuurt en ingeschreven staat bij de gba (lees:     de brp),
-     er aan maximaal 4 personen wordt verhuurd,
-     incidenteel, bijvoorbeeld als de hoofdbewoner op vakantie is,
-     de verhuurder zich meldt bij de Dienst Belastingen Gemeente Amsterdam en toeristenbelasting afdraagt,
-     de woning aan de brandveiligheidseisen voor woningen voldoet,
-     er geen overlast wordt veroorzaakt en buren worden geïnformeerd.
    Op de website van de gemeente Amsterdam is het document "verhuur aan gasten, versie maart 2015" geplaatst met een samenvatting voor de regels voor vakantieverhuur. Daar staan de volgende voorwaarden voor particuliere vakantieverhuur:
-     toeristenbelasting: ja,
-     maximaal aantal gasten: 4,
-     minimaal verblijf: vanaf 1 nacht,
-     maximaal verblijf: 2 maanden per jaar,
-     oppervlakte t.b.v. verhuur: gehele woning,
-     vergunning nodig: geen,
-     bewoning: verhuurder blijft hoofdbewoner.
6.    Indien aan de in het hiervoor onder 5.1 weergegeven beleid vermelde voorwaarden is voldaan, wordt de verhuur van de eigen woning aan toeristen door het college als niet beboetbaar aangemerkt. Uit de besluiten van 15 juni 2016 blijkt dat het college dat beleid uitsluitend niet van toepassing heeft geacht, omdat [appellant A] en [appellant B] ten tijde van de geconstateerde verhuur geen hoofdverblijf hielden op hun onderscheiden brp-adressen en toen dus geen hoofdbewoners waren als bedoeld in dat beleid. Gelet daarop en op hetgeen hiervoor onder 4.2 is overwogen, is de Afdeling van oordeel dat het college [appellant A] en [appellant B] ten onrechte heeft beboet. De Afdeling zal het beroep tegen de drie besluiten van het college van 15 juni 2016 alsnog gegrond verklaren. Die besluiten komen wegens strijd met voormeld beleid voor vernietiging in aanmerking. De Afdeling zal op na te melden wijze in de zaak voorzien. De primaire besluiten van 20 en 25 januari 2016 zullen worden herroepen. De Afdeling zal bepalen dat deze uitspraak in de plaats treedt van de vernietigde besluiten.
7.    Het college dient op na te melden wijze tot vergoeding van de proceskosten te worden veroordeeld.
Beslissing
De Afdeling bestuursrechtspraak van de Raad van State:
I.    verklaart het hoger beroep gegrond;
II.    vernietigt de uitspraak van de rechtbank Amsterdam van 25 augustus 2017 in zaken nrs. 16/4995, 16/4996 en 16/4997;
III.    verklaart de bij de rechtbank in die zaken ingestelde beroepen gegrond;
IV.    vernietigt de drie besluiten van het college van burgemeester en wethouders van Amsterdam van 15 juni 2016, kenmerken BB110351 16/BEST.BOETE, BB110352 16/BEST.BOETE en BB110353 16/BEST.BOETE;
V.    herroept de twee besluiten van het college van burgemeester en wethouders van Amsterdam van 20 januari 2016, beide met kenmerk 1017RJ32-1, en het besluit van het college van burgemeester en wethouders van Amsterdam van 25 januari 2016, kenmerk 1017TA17E;
VI.    bepaalt dat deze uitspraak in de plaats treedt van de vernietigde besluiten;
VII.    veroordeelt het college van burgemeester en wethouders van Amsterdam tot vergoeding van bij [appellant A] en [appellant B] in verband met de behandeling van het bezwaar opgekomen proceskosten tot een bedrag van € 1.002,00 (zegge: duizendtwee euro), geheel toe te rekenen aan door een derde beroepsmatig verleende rechtsbijstand;
VIII.    veroordeelt het college van burgemeester en wethouders van Amsterdam tot vergoeding van bij [appellant A] en [appellant B] in verband met de behandeling van het beroep en het hoger beroep opgekomen proceskosten tot een bedrag van € 2.004,00 (zegge: tweeduizend vier euro), geheel toe te rekenen aan door een derde beroepsmatig verleende rechtsbijstand;
IX.    gelast dat het college van burgemeester en wethouders van Amsterdam aan [appellant B] en [appellant A] het door hen betaalde griffierecht ten bedrage van € 754,00 (zegge: zevenhonderdvierenvijftig euro) voor de behandeling van het beroep en het hoger beroep vergoedt.
Aldus vastgesteld door mr. C.J. Borman, voorzitter, en mr. H.G. Lubberdink en mr. J.W. van de Gronden, leden, in tegenwoordigheid van mr. W.J.C. Robben, griffier.
w.g. Borman    w.g. Robben
voorzitter    griffier
Uitgesproken in het openbaar op 14 november 2018
610.
</t>
  </si>
  <si>
    <t>ECLI:NL:RBAMS:2017:4851</t>
  </si>
  <si>
    <t>4851</t>
  </si>
  <si>
    <t xml:space="preserve">
http://deeplink.rechtspraak.nl/uitspraak?id=ECLI:NL:RBAMS:2017:4851
text/html
public
2017-08-03T11:04:13
2017-08-03
Raad voor de Rechtspraak
nl
ECLI:NL:RBAMS:2017:4851 Rechtbank Amsterdam , 26-06-2017 / AWB - 15 _ 8053
Weigering omgevingsvergunning voor het maken van een dakterras met dakopbouw op een orde 2 pand. Verweerder heeft in redelijkheid kunnen afzien van het verlenen van medewerking aan afwijking van het bestemmingsplan. Op basis van beleid van verweerder is een dakopbouw niet toegestaan op een orde 2 pand. Verweerder heeft zich naar het oordeel van de rechtbank op dit beleid mogen beroepen. Bijzondere omstandigheden om van het beleid af te wijken zijn er niet. Verder heeft verweerder naar het oordeel van de rechtbank het welstandsadvies aan zijn besluitvorming ten grondslag mogen leggen. Niet gebleken is dat de Welstandsnota onredelijk is en daarom buiten toepassing gelaten moet worden. De rechtbank is concluderend van oordeel dat de omgevingsvergunning terecht is geweigerd wegens strijd met het bestemmingsplan en de redelijke eisen van welstand.
RECHTBANK AMSTERDAM
Bestuursrecht
zaaknummer: AMS 15/8053 
uitspraak van de enkelvoudige kamer van 26 juni 2017 in de zaak tussen
_x000D_
      [eiser] , te Amsterdam, eiser
(gemachtigde: mr. C.M. Slangen),
en
het algemeen bestuur van de bestuurscommissie van stadsdeel Zuid van de gemeente Amsterdam, verweerder
(gemachtigde: mr. J. van den Berg). 
Procesverloop
Bij besluit van 13 oktober 2014 (het primaire besluit) heeft verweerder geweigerd aan eiser een omgevingsvergunning te verlenen voor het maken van een dakterras met dakopbouw op het gebouw [adres] (het pand) te Amsterdam. 
Bij besluit van 27 oktober 2015, verzonden op 3 november 2015, (het bestreden besluit) heeft verweerder het bezwaar van eiser ongegrond verklaard. 
Eiser heeft tegen het bestreden besluit beroep ingesteld. Verweerder heeft een verweerschrift ingediend.
Het onderzoek ter zitting heeft plaatsgevonden op 13 april 2017. Eiser is verschenen, bijgestaan door zijn gemachtigde. Ook is namens eiser verschenen [deskundige] als deskundige. Verweerder heeft zich laten vertegenwoordigen door zijn gemachtigde. 
Overwegingen
1. De voor deze zaak relevante wet- en regelgeving is opgenomen in de bijlage bij deze uitspraak. Deze bijlage maakt onderdeel uit van de uitspraak.
2. Op 11 september 2014 heeft eiser een aanvraag voor een omgevingsvergunning ingediend voor het maken van een dakterras met dakopbouw op het pand. Het pand is een orde 2 pand. 
3. Bij het primaire besluit heeft verweerder geweigerd de gevraagde omgevingsvergunning te verlenen, omdat het maken van een dakopbouw in strijd is met het bestemmingsplan en de redelijke eisen van welstand. Verweerder heeft geen medewerking willen verlenen aan afwijking van het bestemmingsplan, omdat op grond van de in de beleidsnota ‘Omgevingsvergunning A2’ neergelegde beleidsregels (het beleid) een dakopbouw niet is toegestaan op een orde 2 pand. Wat betreft de welstand heeft verweerder verwezen naar het negatieve advies van de Commissie voor Welstand en Monumenten (CWM).  
4. Bij het bestreden besluit heeft verweerder het bezwaar van eiser ongegrond verklaard en het primaire besluit gehandhaafd, onder verwijzing naar het advies van de Adviescommissie Bezwaarschriften van 12 oktober 2015. 
Bestemmingsplan 
5. Op de locatie geldt het bestemmingsplan “Museumkwartier en Valeriusbuurt” (het bestemmingsplan). De gronden zijn op de plankaart aangewezen als bestemd voor “Gemengd-1”. De voor “Gemengd-1” aangewezen gronden zijn voor zover relevant bestemd voor wonen en short-stay. 
6. Tussen partijen is niet in geschil dat het maken van een dakopbouw in strijd is met het geldende bestemmingsplan, omdat hiermee de toegestane maximale bouwhoogte wordt overschreden. Evenmin is in geschil dat verweerder op grond van artikel 25, onder a en 7, van de planregels de bevoegdheid heeft om van de toegestane maximale bouwhoogten zoals neergelegd in het bestemmingsplan af te wijken. In geschil is de vraag of verweerder op grond van zijn beleid in redelijkheid heeft kunnen besluiten geen gebruik van die bevoegdheid te maken. 
7. Volgens vaste rechtspraak van de Afdeling bestuursrechtspraak van de Raad van State (de Afdeling) is de beslissing om al dan niet mee te werken aan het afwijken van het bestemmingsplan een discretionaire bevoegdheid van verweerder zodat de rechter een besluit om al dan niet af te wijken van het bestemmingsplan terughoudend moet toetsen (zie onder meer de uitspraak van 31 december 2014, ECLI:NL:RVS:2014:4771). 
8. Eiser voert aan dat verweerder geen gebruik heeft kunnen maken van het beleid, omdat het beleid ziet op buitenplanse afwijkingsmogelijkheden. Als het beleid al van toepassing is op binnenplanse afwijkingsmogelijkheden dan is dit niet kenbaar volgens eiser. Verder stelt eiser dat het beleid kennelijk onredelijk is. De beleidsregels hebben namelijk als verstrekkend gevolg dat bij orde 2 panden geen dakopbouw is toegestaan maar bij orde 3 panden wel. Dit is in strijd met het gelijkheidsbeginsel. 
9. Anders dan eiser, is de rechtbank van oordeel dat verweerder zich op het beleid heeft mogen beroepen. Verweerder heeft conform zijn beleid gehandeld door niet mee te werken aan het afwijken van het bestemmingsplan. In paragraaf 1.3 van het beleid (‘Omgevingsvergunning A2’) is namelijk vermeld dat van het beleid complementair gebruik kan worden gemaakt bij het verlenen van een omgevingsvergunning voor binnenplanse afwijkingen. Daaruit blijkt dus dat het beleid voor kruimelgevallen ook van toepassing is op binnenplanse afwijkingsmogelijkheden. Verweerder mag in het kader van de belangenafweging voor toepassing van de binnenplanse afwijkingsmogelijkheden aansluiting zoeken bij het beleid dat van toepassing is op buitenplanse afwijkingsmogelijkheden. Bovendien was dit beleid voor eiser kenbaar nu het beleid op 28 juni 2011 is vastgesteld, en ook is bekendgemaakt. De omstandigheid dat in de beleidsregels onderscheid wordt gemaakt tussen de verschillende waarderingsordes van de panden, maakt niet dat het beleid onredelijk is. Verweerder mag namelijk in het belang van het beschermen van de architectonische waarde van een orde 2 pand en daarmee het beschermd stadsgezicht bepalen dat op een zodanig pand (wel een dakterras met dakluik maar) geen dakopbouw is toegestaan. Ook is geen sprake van schending van het gelijkheidsbeginsel aangezien een orde 2 pand niet gelijk is aan een orde 3 pand. De beroepsgrond van eiser slaagt dus niet. 
10. Eiser voert verder aan dat verweerder in dit geval op grond van artikel 4:84 van de Algemene wet bestuursrecht (Awb) wegens bijzondere omstandigheden van het beleid had moeten afwijken. 
11. In hetgeen eiser heeft aangevoerd heeft verweerder naar het oordeel van de rechtbank geen bijzondere omstandigheden hoeven zien om van zijn beleid af te wijken. Het doel van het beleid is het behoud van het aanzien van orde 2 panden (monumentwaardige bouwwerken met nadrukkelijke architectonische verbijzondering). De stelling van eiser dat de dakopbouw nauwelijks zichtbaar is vanaf de straat waardoor het stedenbouwkundig beeld behouden blijft en daarmee het beschermd stadsgezicht, is geen bijzondere omstandigheid. Ook is het stedenbouwkundig beeld niet beperkt tot het zicht vanaf straatniveau. Verweerder mag het algemeen belang bij het behouden van het aanzien van orde 2 panden laten prevaleren boven het individuele belang van eiser bij het plaatsen van de dakopbouw. In de medische situatie van de echtgenote van eiser en het woongenot heeft verweerder evenmin bijzondere omstandigheden hoeven zien. In dat kader is nog van belang dat eiser wel een dakterras met dakluik mag maken en daarnaast beschikt over alternatieve buitenruimte. Deze buitenruimte is toegankelijk voor zijn echtgenote. De rechtbank merkt daarbij op dat de persoonlijke belangen van eiser bij het plaatsen van de dakopbouw begrijpelijk zijn, maar de rechtbank gelet op het toetsingskader geen aanleiding kunnen geven om tot een ander oordeel te komen. 
12. De rechtbank is dan ook van oordeel dat verweerder in redelijkheid heeft kunnen afzien van het verlenen van medewerking aan afwijking van het bestemmingsplan. 
Welstand 
13. De rechtbank stelt vast dat CWM op 17 maart 2014 negatief heeft geadviseerd over de aanvraag. Een dakopbouw voldoet niet aan de criteria van de Welstandsnota “De Schoonheid van Amsterdam 2013” (de Welstandsnota) want voor orde 2 panden geldt dat daktoegangen als dakluik moeten worden uitgevoerd. Verweerder heeft op zitting een reactie van commissiesecretaris [naam] van CWM van 10 oktober 2016 overgelegd. Daarmee is het welstandsadvies van CWM uitgebreid. De rechtbank gaat, anders dan eiser stelt, ervan uit dat [naam] namens CWM spreekt. Verweerder heeft dit welstandsadvies, met de nadere toelichting, overgenomen. 
14. Volgens vaste rechtspraak van de Afdeling mag verweerder in beginsel doorslaggevende betekenis toekennen aan het welstandsadvies, hoewel hij niet aan een welstandsadvies is gebonden en de verantwoordelijkheid voor welstandtoetsing bij hem berust. Tenzij het advies naar inhoud en wijze van totstandkoming zodanige gebreken vertoont dat verweerder dit niet - of niet zonder meer - aan zijn oordeel over de welstand ten grondslag heeft mogen leggen, behoeft het overnemen van een welstandsadvies in beginsel geen andere toelichting. Dit is anders als de aanvrager of een derde-belanghebbende een advies overlegt van een andere deskundig te achten persoon of instantie dan wel gemotiveerd aanvoert dat het welstandsadvies in strijd is met de volgens de welstandsnota geldende criteria (zie de uitspraak van 1 juli 2015, ECLI:NL:RVS:2015:2020). 
15. Eiser voert in dit verband allereerst aan dat de aanwijzing van het pand als orde 2 pand onvoldoende is gemotiveerd. Het pand had ook de waardering orde 1 of orde 3 kunnen krijgen, aldus eiser. Bovendien is het onduidelijk waarom in hetzelfde bouwblok de panden verschillende statussen hebben gekregen. Het is niet toegestaan om een onderscheid per object te maken. Dit is in strijd met het gelijkheidsbeginsel. Ter onderbouwing van zijn standpunt verwijst eiser naar de inhoud van de adviezen van zijn deskundige van 
23 september 2016 en 15 januari 2017. 
16. De rechtbank stelt vast dat het advies van CWM in overeenstemming is met wat hierover in de Welstandsnota is opgenomen. De Welstandsnota is op 26 juni 2013 vastgesteld beleid, waartegen inspraak openstond. Gesteld noch gebleken is dat eiser bij het vaststellen van de Welstandsnota van de mogelijkheid tot inspraak gebruik heeft gemaakt. De ordewaardering maakt onderdeel uit van de Welstandsnota. Verweerder heeft toegelicht dat uit de waarderingskaart van de 19e Eeuwse Ring volgt dat het pand in zone A ligt. Deze zone is te beschouwen als de dragende structuur van een hooggewaardeerd stadsgezicht. De panden die in deze zone liggen zijn gewaardeerd met verschillende ordes. Per orde is een omschrijving gegeven. De toelichting bij orde 2 luidt dat het monumentwaardige bouwwerken zijn met nadrukkelijke architectonische verbijzondering en bouwwerken met een bijzondere cultuurhistorische betekenis. Uit de waarderingskaart volgt verder dat het pand net als zeven buurpanden in de [adres] als orde 2 panden zijn gewaardeerd. In het bouwblok aan de overkant van de straat zijn de panden aangewezen als orde 1. In de bouwblokken aan de [adressen] zijn de panden met orde 1 en orde 3 gewaardeerd. Het is toegestaan om elk verschillend gebouw individueel te waarderen want hiermee wordt erkend dat panden verschillend kunnen zijn en dit sluit aan bij de gebiedsgerichte en objectgerichte benadering. Mede gelet op deze toelichting ziet de rechtbank geen aanleiding voor het oordeel om dit onderdeel van de Welstandsnota buiten toepassing te laten. Dit betekent dat de rechtbank in deze zaak als uitgangspunt neemt dat het pand een orde 2 pand is. 
17. Eiser voert verder aan dat omdat het pand als orde 2 pand is aangewezen dit onevenredig zwaar uitpakt bij de beoordeling of een dakopbouw is toegestaan. Bij orde 2 panden zijn dakopbouwen namelijk categorisch uitgesloten. Bij monumenten en orde 1 panden is een gewogen oordeel vereist. Volgens eiser is dit een ruimere beoordeling. Bij orde 3 panden is in de Welstandsnota niets gespecificeerd. Dit is in strijd met het gelijkheidsbeginsel en daarom is de Welstandsnota op dit punt kennelijk onredelijk. Eiser verwijst wederom naar de adviezen van zijn deskundige. 
18. De rechtbank volgt het standpunt van eiser niet. De rechtbank is met verweerder van oordeel dat de toets voor monumenten en orde 1 panden zwaarder is dan voor orde 2 panden. Gemachtigde van verweerder heeft ter zitting toegelicht dat in de Welstandsnota is opgenomen dat dakterrassen bij monumenten en orde 1 panden alleen zijn toegestaan indien deze de architectuur van het pand niet aantasten. Hieruit volgt dat bij deze panden per geval moet worden beoordeeld of een dakterras is toegestaan. Als een dakterras al zou zijn toegestaan dan dient deze volgens verweerder met een dakluik te worden uitgevoerd. Bij orde 2 panden zijn dakterrassen (met dakluik) sowieso toegestaan. Dit is dus een ruimere beschrijving en beoordeling dan bij monumenten en orde 1 panden. De rechtbank merkt daarbij op dat ook in het beleid zoals besproken onder ‘Bestemmingsplan’ is vastgelegd dat dakopbouwen niet zijn toegestaan bij orde 1 panden. Sprake van een lichtere beoordeling is er dus niet. Eisers beroep op het gelijkheidsbeginsel slaagt ook niet. Monumenten en orde 1 panden zijn niet gelijk aan orde 2 panden. Dit geldt ook voor orde 3 panden. Overigens heeft eiser ook geen monumenten en orde 1 panden aangewezen waar wel een dakopbouw is gerealiseerd. Concluderend is er dus geen sprake van strijd met het gelijkheidsbeginsel omdat er geen sprake is van gelijke gevallen die verschillend worden behandeld. Het betoog faalt. 
19. De rechtbank is dan ook van oordeel dat verweerder het welstandsadvies met nadere toelichting aan zijn oordeel over de welstand ten grondslag heeft mogen leggen. Verweerder heeft daarom terecht besloten dat de gevraagde omgevingsvergunning (ook) in strijd is met de redelijke eisen van welstand. 
Conclusie
20. Concluderend is de rechtbank van oordeel dat verweerder de gevraagde omgevingsvergunning terecht heeft geweigerd. 
21. Het beroep is ongegrond. 
22. Voor een proceskostenveroordeling of vergoeding van het griffierecht bestaat geen aanleiding. 
Beslissing
De rechtbank verklaart het beroep ongegrond.
Deze uitspraak is gedaan door mr. C.A.E. Wijnker, rechter, in aanwezigheid van 
mr. C.M. Fleuren, griffier. De beslissing is in het openbaar uitgesproken op 26 juni 2017.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Awb
Op grond van artikel 4:84 van de Awb moet verweerder handelen overeenkomstig zijn beleid, tenzij sprake is van bijzondere omstandigheden die leiden tot onevenredige gevolgen voor een of meer belanghebbenden. De in artikel 4:84 van de Awb genoemde gevallen op grond waarvan van het beleid kan worden afgeweken, zijn bijzondere gevallen die niet in het beleid zijn verdisconteerd. 
Wabo
Op grond van artikel 2.1, eerste lid, aanhef en onder a en onder c, van de Wet algemene bepalingen omgevingsrecht (Wabo) is het verboden zonder omgevingsvergunning een project uit te voeren, voor zover dat geheel of gedeeltelijk bestaat uit:
a. het bouwen van een bouwwerk,
(…) 
c. het gebruiken van gronden of bouwwerken in strijd met het bestemmingsplan (…). 
Op grond van artikel 2.10, eerste lid, aanhef en onder c en d, van de Wabo wordt, voor zover de aanvraag betrekking heeft op een activiteit als bedoeld in artikel 2.1, eerste lid, onder a, van de Wabo, de omgevingsvergunning geweigerd indien, voor zover hier relevant, de activiteit in strijd is met het bestemmingsplan of het uiterlijk van het bouwwerk in strijd is met de redelijke eisen van welstand, beoordeeld naar de criteria, bedoeld in artikel 12a, eerste lid, onder a van de Woningwet, tenzij het bevoegd gezag van oordeel is dat de omgevingsvergunning niettemin moet worden verleend. 
Op grond van artikel 2.10, tweede lid, van de Wabo wordt in gevallen als bedoeld in het eerste lid, onder c, de aanvraag mede aangemerkt als een aanvraag om een vergunning voor een activiteit als bedoeld in artikel 2.1, eerste lid, onder c, en wordt de vergunning slechts geweigerd indien de vergunningverlening met toepassing van artikel 2.12 niet mogelijk is. 
Op grond van artikel 2.12, eerste lid, aanhef, onder a, van de Wabo, voor zover van belang kan voor zover de aanvraag betrekking heeft op een activiteit als bedoeld in artikel 2.1, eerste lid, onder c, de omgevingsvergunning slechts worden verleend indien de activiteit niet in strijd is met een goede ruimtelijke ordening en: indien de activiteit in strijd is met het bestemmingsplan: 
1º.	met toepassing van de in het bestemmingsplan opgenomen regels inzake afwijking. 
De planregels
Op grond van het geldende bestemmingsplan “Museumkwartier en Valeriusbuurt” rust op de gronden waarop de aanvraag betrekking heeft de bestemming “Gemengd-1”. 
Op grond van artikel 5.1 van het bestemmingsplan zijn de gronden met de bestemming “Gemengd-1” aangewezen voor: 
a. wonen en short-stay, uitsluitend in de tweede bouwlaag en hoger en ter plaatse van de aanduiding ‘wonen’ tevens in de eerste bouwlaag, het souterrain en/of de kelder.
Op grond van artikel 5.2.2 van het bestemmingsplan gelden voor het bouwen van gebouwen de volgende regels:
a. maximum bouwhoogte: zoals op de verbeelding staat aangegeven. 
Op grond van artikel 25, onder a, van het bestemmingsplan is, indien niet met toepassing van een andere bepaling van deze regels afgeweken kan worden, het dagelijks bestuur bevoegd overeenkomstig het bepaalde in artikel 3.6, eerste lid en onder c, van de Wet ruimtelijke ordening een omgevingsvergunning te verlenen in afwijking van de desbetreffende bepalingen van dit bestemmingsplan, ten behoeve van: 
7. de in de regels toegestane maximum bouwhoogten, anders dan bedoeld onder 4,5 en 6, met ten hoogste 3 meter worden overschreden ten behoeve van centrale verwarmingsinstallaties, liftschachten, dakopbouwen en trappenhuizen. 
Beleidsregels ‘Omgevingsvergunning A2’
Op grond van artikel 3 van de Beleidsregels Omgevingsvergunning A2 wordt in het hele stadsdeel voor het bouwen en gebruiken van een bouwwerk dat toegang biedt tot een dakterras op de hoofdbebouwing (dakopbouw) en in strijd is met het bestemmingsplan, een ‘omgevingsvergunning a2’ verleend onder de volgende voorwaarden:
7. niet worden toegepast bij monumentale en orde 1 en orde 2 panden van de welstandsnota. 
De Welstandsnota
Op grond van de Welstandsnota is over dakterrassen onder Erfgoed bepaald dat bij panden in orde 2 daktoegangen worden uitgevoerd als dakluik. 
</t>
  </si>
  <si>
    <t>ECLI:NL:RVS:2018:54</t>
  </si>
  <si>
    <t>54</t>
  </si>
  <si>
    <t xml:space="preserve">
ABkort 2018/45
AR 2018/156
Module Ruimtelijke ordening 2018/7905
Module Ruimtelijke ordening 2018/7912 met annotatie van G. van den End
Gst. 2018/73 met annotatie van J.W. van Zundert
JOM 2018/51
OGR-Updates.nl 2018-0014
http://deeplink.rechtspraak.nl/uitspraak?id=ECLI:NL:RVS:2018:54
text/html
public
2018-01-10T10:02:17
2018-01-10
Raad voor de Rechtspraak
nl
ECLI:NL:RVS:2018:54 Raad van State , 10-01-2018 / 201609540/1/R3
Bij besluit van 10 oktober 2016 heeft de raad het bestemmingsplan "Paraplubestemmingsplan Cultureel Erfgoed Wassenaar Panden, objecten en Archeologisch erfgoed 2016 van de gemeente Wassenaar" vastgesteld.
201609540/1/R3.
Datum uitspraak: 10 januari 2018
AFDELING
BESTUURSRECHTSPRAAK
Uitspraak, onderscheidenlijk tussenuitspraak met toepassing van artikel 8:51d van de Algemene wet bestuursrecht (hierna: de Awb), in het geding tussen:
1.    [appellante sub 1], wonend te Wassenaar,
2.    Attractiepark en Camping Duinrell B.V., gevestigd te Wassenaar,
en
de raad van de gemeente Wassenaar,
verweerder.
Procesverloop
Bij besluit van 10 oktober 2016 heeft de raad het bestemmingsplan "Paraplubestemmingsplan Cultureel Erfgoed Wassenaar Panden, objecten en Archeologisch erfgoed 2016 van de gemeente Wassenaar" vastgesteld.
Tegen dit besluit hebben [appellante sub 1] en Duinrell beroep ingesteld.
De raad heeft een verweerschrift ingediend.
De raad heeft een nader stuk ingediend.
De Afdeling heeft de zaak ter zitting behandeld op 8 september 2016, waar [appellante sub 1], vertegenwoordigd door [gemachtigden], Duinrell, vertegenwoordigd door [gemachtigde], bijgestaan door mr. E. Dans, advocaat te Rotterdam, en de raad, vertegenwoordigd door mr. C. van Rijn en drs. C. Scheffer, zijn verschenen.
Buiten bezwaren van [appellante sub 1] heeft de raad ter zitting nadere stukken ingediend met betrekking tot dat beroep.
Overwegingen
Inleiding
1.    Het bestemmingsplan voorziet in een uniforme regeling voor de bescherming en ontwikkeling van cultureel erfgoed in de gemeente Wassenaar. Het betreft een zogenoemd paraplubestemmingsplan waarmee aan alle binnen de gemeente Wassenaar geldende bestemmingsplannen een planregeling wordt toegevoegd.
2.    De regelgeving die relevant is voor de hierna volgende overwegingen is opgenomen in de uitspraak dan wel in de bijlage bij deze uitspraak die deel uitmaakt van deze uitspraak.
Toetsingskader
3.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Het beroep van [appellante sub 1]
4.      [appellante sub 1] is eigenaresse van de woning aan de [locatie]. Zij kan zich niet verenigen met de beschrijving van dit pand in bijlage I bij de regels (Hoofdkenmerken en waardering van waardevolle cultuurhistorische gebouwen en objecten in de gemeente Wassenaar). Hierin staat dat het pand van algemeen belang is voor de gemeente Wassenaar vanwege wat betreft de architectuurhistorische waarde: "de markante hoofdvorm van het huis en garage, ondanks dat de afleesbaarheid daarvan door de verbouwing uit 1988 sterk is afgenomen", Volgens [appellante sub 1] is door diverse verbouwingen, waaronder de verbouwing en uitbreiding in 1988, een geheel nieuw woonhuis ontstaan en heeft het pand daardoor zijn door de raad beschermingswaardig geachte eigenschappen verloren. Vanwege deze verbouwingen is ook de omschrijving bij de gaafheid van het gebouw, "vanwege de redelijk gaaf bewaarde hoofdvorm / materiaalgebruik en detaillering", volgens haar onjuist. Voorts had de raad betekenis moeten toekennen aan de omstandigheid dat het pand niet zichtbaar is vanaf de openbare weg.
4.1.    De raad stelt dat, hoewel de hoofdvorm van het totaal door de uitbreiding met een kap tussen het hoofdgebouw en het bijgebouw uit 1988 is veranderd, het oorspronkelijke hoofdgebouw en het daaraan ondergeschikte bijgebouw daarin nog herkenbaar zijn. De uitbreiding van het pand sluit qua materiaal en architectuur goed aan op dat van het oorspronkelijke ontwerp, aldus de raad.
4.2.    In paragraaf 3.1 van de plantoelichting is uiteengezet op welke wijze de cultuurhistorisch waardevol geachte panden en objecten zijn geïnventariseerd en bijlage 1 bij de planregels tot stand is gekomen. Als eerste stap zijn in 2008 en 2009 in het kader van het Gemeentelijk Inventarisatieproject alle panden en objecten met cultuur- en/of architectuurhistorische waarde in de gemeente Wassenaar geïnventariseerd en samengebracht op de zogenoemde GIP-lijst. Vervolgens is bij de voorbereiding van het bestemmingsplan bezien welke van deze panden en objecten op de GIP-lijst met een hoge of zeer hoge cultuurhistorische waarde zijn beoordeeld. Deze panden en objecten zijn in het bestemmingsplan opgenomen. Voor de beschrijving en nadere waardering van deze panden en objecten is een vervolgonderzoek op pand- en objectniveau uitgevoerd. Op basis van dit onderzoek is per pand en object een beknopte beschrijving en waardering opgenomen in bijlage 1 bij de planregels.
4.3.    De Afdeling stelt vast dat de door [appellante sub 1] gestelde omstandigheid dat het woonhuis in het verleden verbouwingen heeft ondergaan, waaronder een verbouwing in 1988 waarbij een kap is aangebracht tussen het bij- en hoofdgebouw, bij de in bijlage 1 opgenomen waardering is betrokken. De raad heeft het pand niettegenstaande deze verbouwingen uit cultuurhistorisch oogpunt beschermingswaardig geacht. De Afdeling stelt voorts vast dat het pand niet alleen vanwege zijn architectuurhistorische waarde, maar tevens vanwege zijn cultuurhistorische waarde en ensemblewaarde als beschermingswaardig is aangemerkt. Het standpunt van de raad vindt bevestiging in het door M&amp;DM opgestelde rapport "[locatie]" van 20 februari 2017. De Afdeling ziet in het aangevoerde geen aanknopingspunten voor het oordeel dat de raad niet in redelijkheid een beschermingsregeling voor het pand heeft kunnen opnemen.
    Ook ziet de Afdeling geen grond voor het oordeel dat de raad, de betrokken belangen afwegende, niet in redelijkheid een groter gewicht heeft kunnen toekennen aan de belangen die zijn gemoeid met de bescherming van de ter plaatse voorkomende cultuurhistorische waarden dan aan het belang van [appellante sub 1] om gevrijwaard te blijven van deze haar in haar bouw- en gebruiksmogelijkheden beperkende planregeling.
    Het betoog faalt.
5.    Het beroep is ongegrond.
6.    Ten aanzien van [appellante sub 1] bestaat voor een proceskostenveroordeling geen aanleiding.
Het beroep van Duinrell
7.    Aan vier gebouwen van Duinrell is in het bestemmingsplan de dubbelbestemming "Waarde - Cultuurhistorie - karakteristieke of beeldbepalende zaak" toegekend. Duinrell kan zich niet verenigen met delen van de planregels die voor deze gebouwen gelden.
8.    Duinrell voert aan dat artikel 6, lid 6.2, onder c en g, lid 6.3, onder c, en lid 6.4, onder c, van de planregels ten onrechte geen ruimte aan het bevoegd gezag laat om bij afwezigheid van een positief advies van de Commissie Welstand Cultureel Erfgoed een integrale belangenafweging te maken en op grond daarvan alsnog een aanvraag toe te wijzen. Volgens Duinrell volgt uit de nota van zienswijzen dat de raad wel beoogt dat het college beslissingsbevoegd blijft en nadrukkelijk de ruimte voor een belangenafweging houdt. De bestreden planregels stroken in zoverre niet met de bedoeling van de raad, zodat het bestemmingsplan niet met de vereiste zorgvuldigheid is voorbereid, aldus Duinrell. Voorts zijn de bestreden planregels in strijd met artikel 3.9 van de Algemene wet bestuursrecht (hierna: Awb), op grond waarvan het bevoegd gezag de verplichting heeft om zich ervan te vergewissen dat het onderzoek van de Commissie Welstand Cultureel Erfgoed op zorgvuldige wijze heeft plaatsgevonden. In de gevallen waarin het advies op onzorgvuldige wijze tot stand is gekomen en sprake is van een kennelijke misslag in het gegeven advies, dient het bevoegd gezag de ruimte te hebben om daarvan af te wijken, aldus Duinrell.
8.1.    De raad stelt dat een besluit tot vergunningverlening vanwege de vereiste deskundigheid ter zake van de cultuurhistorische waarde van panden en objecten steeds gebaseerd moet zijn op een positief advies van de Commissie Welstand Cultureel Erfgoed of een andere commissie van deskundigen. Het advies van deze commissie houdt een integrale afweging in, waarin ook andere belangen dan de belangen van cultuurhistorische aard worden betrokken. Bij een negatief advies kan slechts een vergunning worden verleend indien een ander advies van een commissie van deskundigen positief luidt ten aanzien van het voornemen. Als geen positief advies van deskundigen kan worden verkregen dan ontbreekt kennelijk een toereikende onderbouwing van het initiatief in relatie tot het door de raad beoogde behoud en ontwikkeling van de cultuurhistorische waarden. Hiermee sluit de planregeling aan bij de te stellen motiveringseisen aan een besluit, aldus de raad.
8.2.    De raad heeft ter zitting de planregeling - toegespitst op artikel 6, lid 6.2, van de planregels - als volgt uitgelegd. In artikel 6, lid 6.2, onder a, van de planregels is het uitgangspunt neergelegd dat de aanwezige cultuurhistorische waarden niet mogen worden aangetast. De planregeling biedt op grond van lid 6.2, onder f, echter de mogelijkheid om een omgevingsvergunning te verlenen voor de activiteit bouwen waarbij aanwezige cultuurhistorische waarden worden verstoord of vernietigd. Dit is alleen mogelijk nadat de Commissie Welstand Cultureel Erfgoed of een andere door het college aangewezen commissie van onafhankelijke deskundigen een advies heeft uitgebracht. Op grond van het bepaalde in lid 6.2, onder c, dient dit een positief luidend advies te zijn ten aanzien van de voorgenomen activiteit. De raad heeft voorts ter zitting uiteengezet dat het advies van de commissie op grond van lid 6.2, onder c in samenhang met b, op een integrale belangenafweging gebaseerd dient te zijn. Voor de toetsingscriteria heeft de raad ter zitting gewezen op bijlage 6 bij de plantoelichting "Toetsingscriteria en uitgangspunten voor het omgaan met cultuurhistorisch waardevol erfgoed".
8.3.    De Afdeling overweegt dat de planregeling, zoals de raad die ter zitting heeft toegelicht, er in de kern op neerkomt dat het college van burgemeester en wethouders nooit een omgevingsvergunning kan verlenen indien de Commissie Welstand Cultureel Erfgoed noch een andere door het bevoegd gezag aangewezen commissie van onafhankelijke deskundigen positief heeft geadviseerd over het bouw- of gebruiksvoornemen, ook niet met het oog op andere belangen dan het belang dat de bescherming van cultuurhistorische waarden betreft. Naar het oordeel van de Afdeling is dit in strijd met het stelsel van de wet, zoals dat tot uitdrukking komt in artikel 3.1, eerste lid, van de Wet ruimtelijke ordening in samenhang bezien met artikel 2.4, eerste lid, van de Wet algemene bepalingen omgevingsrecht, aangezien met deze planregeling wordt miskend dat het aan het college van burgemeester en wethouders is om de uiteindelijke afweging te maken of wel of geen vergunning wordt verleend.
    Het betoog slaagt.  
9.    De Afdeling ziet in het belang bij een spoedige beëindiging van het geschil aanleiding de raad op de voet van artikel 8:51d van de Awb op te dragen het in overweging 8.3 geconstateerde gebrek in het bestreden besluit te herstellen door met inachtneming van die overweging een nieuw besluit te nemen. De Afdeling zal hiertoe een termijn stellen.
10.    Ten aanzien van Duinrell zal in de einduitspraak worden beslist over de proceskosten en vergoeding van het betaalde griffierecht.
Beslissing
De Afdeling bestuursrechtspraak van de Raad van State:
I.    verklaart het beroep van [appellante] ongegrond;
II.    draagt de raad van de gemeente Wassenaar op om binnen 20 weken na de verzending van deze uitspraak met inachtneming van overweging 9 het daarin geconstateerde gebrek in het besluit van 10 oktober 2016 te herstellen en de Afdeling en de andere partij de uitkomst mede te delen en het nieuwe besluit zo spoedig mogelijk op de wettelijk voorgeschreven wijze bekend te maken en mede te delen.
Aldus vastgesteld door mr. B.J. Schueler, lid van de enkelvoudige kamer, in tegenwoordigheid van mr. W.M. Boer, griffier.
w.g. Schueler    w.g. Boer
lid van de enkelvoudige kamer    griffier
Uitgesproken in het openbaar op 10 januari 2018  BIJLAGE
De relevante planregels luiden:
Artikel 6 Waarde - Cultuurhistorie- karakteristieke of beeldbepalende zaak
6.1 Bestemmingsomschrijving
De voor Waarde - Cultuurhistorie - karakteristieke (of beeldbepalende ) zaak aangewezen gronden zijn, behalve voor andere voorkomende bestemmingen, primair bestemd voor het behoud en zo mogelijk de versterking van de aan deze gronden, panden en objecten eigen zijnde cultuurhistorische waarden, zoals zijn beschreven in de bij de regels opgenomen bijlage 1.
6.2 Bouwregels
Het bouwen op de in lid 6.1 bedoelde gronden, is mogelijk indien in aanvulling op de regels van de onderliggende bestemmingen voldaan wordt aan de volgende regels:
a. De aanwezige cultuurhistorische waarden, zoals beschreven in bijlage 1 mogen niet worden aangetast;
b. Om de aanvraag voor een omgevingsvergunning voor het bouwen van een bouwwerk goed te kunnen beoordelen is een motivatie en een integrale belangenafweging nodig waarom dit verantwoord is in relatie tot de cultuurhistorische waarden ;
c. Het bevoegd gezag laat zich bij de beoordeling van het bepaalde in lid 6.2, sub a en b adviseren door de Commissie Welstand Cultureel Erfgoed (WCE) dan wel een andere door het bevoegd gezag aan te wijzen commissie van onafhankelijke deskundigen waarbij er voor het verlenen van de vergunning een positief advies voorwaardelijk is;
d. Aan de omgevingsvergunning voor het bouwen van een bouwwerk kunnen voorschriften worden verbonden met het oog op de aanwezige cultuurhistorische waarden;
e. Bouwwerken als bedoeld in artikel 3 van bijlage II van het Besluit omgevingsrecht zijn toegestaan indien de cultuurhistorische waarde van het pand of object, zoals beschreven in bijlage 1 niet wordt aangetast en er hieromtrent een positief advies is verkregen van de Commissie Welstand Cultureel Erfgoed (WCE) dan wel een andere door het bevoegd gezag aan te wijzen commissie van onafhankelijke deskundigen;
f. Indien het bevoegd gezag - na een afweging zoals bedoeld in b en na advies van de WCE zoals bedoeld in c - beslist dat het verantwoord is de aanwezige waarden te verstoren of te vernietigen wordt gemotiveerd hoe men vanuit die waarden nieuwe ontwikkelingen realiseert die bijdragen aan het behoud of de ontwikkeling van de specifieke cultuurhistorische waarden;
g. Afwijken van het bestemmingsplan als bedoeld in artikel 4 van bijlage II van het Besluit omgevingsrecht is slechts toegestaan indien de cultuurhistorische waarde van het pand of object, zoals beschreven in bijlage 1 niet wordt aangetast en er hieromtrent een positief advies is verkregen van de Commissie Welstand Cultureel Erfgoed (WCE) dan wel een andere door het bevoegd gezag aan te wijzen commissie van onafhankelijke deskundigen.
6.3 Specifieke gebruiksregels
Tot gebruik strijdig met deze bestemming, wordt in ieder geval gerekend:
a. Het gebruiken of laten gebruiken van gronden en/ of bouwwerken op een wijze of tot een doel ten gevolge waarvan de aanwezige cultuurhistorische waarden worden aangetast;
b. Om de aanvraag voor een omgevingsvergunning voor het gebruik van een bouwwerk goed te kunnen beoordelen is een motivatie en een integrale belangenafweging nodig waarom dit verantwoord is in relatie tot de cultuurhistorische waarden ;
c. Het bevoegd gezag laat zich bij de beoordeling van het bepaalde in lid 6.3, sub a en b adviseren door de Commissie Welstand Cultureel Erfgoed (WCE) dan wel een andere door het bevoegd gezag aan te wijzen commissie van onafhankelijke deskundigen waarbij er voor het verlenen van de vergunning een positief advies voorwaardelijk is;
d. Aan de omgevings-vergunning voor het gebruik van een bouwwerk kunnen voorschriften worden verbonden met het oog op de aanwezige cultuurhistorische waarden;
e. Indien het bevoegd gezag - na een afweging zoals bedoeld in b en na advies van de WCE zoals bedoeld in c - beslist dat het verantwoord is de aanwezige waarden te verstoren of te vernietigen wordt gemotiveerd hoe men vanuit die waarden nieuwe ontwikkelingen realiseert die bijdragen aan het behoud of de ontwikkeling van de specifieke cultuurhistorische waarden.
6.4 Omgevingsvergunning voor het slopen van een bouwwerk
Slopen van bouwwerken als bedoeld in lid 6.1 kan slechts worden toegestaan indien hiervoor een omgevingsvergunning is verleend door het bevoegd gezag. Hiervoor gelden de volgende regels:
a. Een omgevingsvergunning voor het slopen van een bouwwerk wordt verleend indien de (gedeeltelijke) sloop niet zorgt voor een aantasting van de waarde beschreven in bijlage 1;
b. Om de aanvraag voor een omgevingsvergunning voor het slopen van een bouwwerk goed te kunnen beoordelen is een motivatie en een integrale belangenafweging nodig waarom het slopen gewenst is en dit verantwoord is in relatie tot de cultuurhistorische waarden die verloren gaan;
c. Het bevoegd gezag laat zich bij de beoordeling van het bepaalde in lid 6.4 a en b adviseren door de Commissie Welstand en Cultuurhistorie Cultureel Erfgoed (WCE) dan wel een andere door het bevoegd gezag aan te wijzen commissie van onafhankelijke deskundigen, waarbij er voor het verlenen van de vergunning een positief advies noodzakelijk is;
d. Aan de omgevingsvergunning voor het (gedeeltelijk) slopen van een bouwwerk kunnen voorschriften worden verbonden met het oog op de te beschermen cultuurhistorische waarden;
e. Indien het bevoegd gezag - na een afweging zoals bedoeld in b en na advies van de WCE zoals bedoeld in c - beslist dat het verantwoord is de aanwezige waarden te verstoren of te vernietigen wordt gemotiveerd hoe men vanuit die waarden nieuwe ontwikkelingen realiseert die bijdragen aan het behoud of de ontwikkeling van de specifieke cultuurhistorische waarden.
6.5 Wijzigingsbevoegdheid
Het bevoegd gezag is bevoegd om met toepassing van artikel 3.6 Wet ruimtelijke ordening het bestemmingsplan te wijzigen door de bestemming Waarde - Cultuurhistorie te verwijderen indien dat op basis van nader verkregen cultuurhistorische kennis wenselijk is. Hiervoor geldt de volgende regel:
a. Het bevoegd gezag laat zich bij de beoordeling adviseren door de Commissie Welstand en Cultuurhistorie Cultureel Erfgoed (WCE) dan wel een andere door het bevoegd gezag aan te wijzen commissie van onafhankelijke deskundigen, waarbij er voor het verlenen van de vergunning een positief advies noodzakelijk is.
</t>
  </si>
  <si>
    <t>ECLI:NL:RVS:2019:103</t>
  </si>
  <si>
    <t>103</t>
  </si>
  <si>
    <t xml:space="preserve">
http://deeplink.rechtspraak.nl/uitspraak?id=ECLI:NL:RVS:2019:103
text/html
public
2019-01-16T10:02:30
2019-01-16
Raad voor de Rechtspraak
nl
ECLI:NL:RVS:2019:103 Raad van State , 16-01-2019 / 201710364/1/A3
Bij besluit van 28 oktober 2015 heeft het college aan [appellant] een bestuurlijke boete van € 36.000,00 opgelegd.
201710364/1/A3.
Datum uitspraak: 16 januari 2019
AFDELING
BESTUURSRECHTSPRAAK
Tussenuitspraak met toepassing van artikel 8:51d van de Algemene wet bestuursrecht (hierna: de Awb) op het hoger beroep van:
[appellant], wonend te [woonplaats],
tegen de uitspraak van de rechtbank Amsterdam van 15 november 2017 in zaak nr. 16/2932 in het geding tussen:
[appellant]
en
het college van burgemeester en wethouders van Amsterdam.
Procesverloop
Bij besluit van 28 oktober 2015 heeft het college aan [appellant] een bestuurlijke boete van € 36.000,00 opgelegd.
Bij besluit van 18 maart 2016 heeft het college het door [appellant] daartegen gemaakte bezwaar ongegrond verklaard.
Bij uitspraak van 15 november 2017 heeft de rechtbank het door [appellant] daartegen ingestelde beroep ongegrond verklaard. Deze uitspraak is aangehecht.
Tegen deze uitspraak heeft [appellant] hoger beroep ingesteld.
De Afdeling heeft de zaak ter zitting behandeld op 8 oktober 2018, waar [appellant], bijgestaan door mr. M. Niermeijer, advocaat te Amsterdam, en het college, vertegenwoordigd door mr. N. Hamdach en mr. R. Lo Fo Sang, zijn verschenen.
Overwegingen
    Wet- en regelgeving
    1.    Het wettelijk kader is opgenomen in de bijlage die deel uitmaakt van deze uitspraak.
Inleiding
2.     [appellant] is eigenaar van het pand aan de [locatie 1] in [plaats]. Hij verhuurde het gehele pand aan [hotel]. Naar aanleiding van een brandmelding over het pand aan de [locatie 1] is de gemeente een onderzoek gestart naar dit adres. Uit de basisadministratie adressen en gebouwen is gebleken dat het pand uit drie zelfstandige woningen bestaat, te weten [locatie 2], [locatie 3] en [locatie 4], en dat deze woningen de bestemming wonen hebben. Volgens de basisregistratie personen stond ten tijde van het onderzoek niemand op de adressen ingeschreven.
2.1.    Op 2 april 2015 hebben toezichthouders van de gemeente de woningen bezocht. Zij hebben hun bevindingen neergelegd in een op ambtseed opgemaakt rapport van bevindingen van 12 mei 2015 (hierna: het rapport). Op basis van de in het rapport neergelegde bevindingen heeft het college aan [appellant], als eigenaar, een boete van € 36.000,00 opgelegd wegens het zonder vergunning onttrekken van woonruimten aan de bestemming tot bewoning. Volgens het college is komen vast te staan dat de drie woningen aan de [locatie 2], [locatie 3] en [locatie 4] werden verhuurd aan toeristen. Het gebruik van de woonruimten voor hoteldoeleinden is in strijd met het bepaalde in artikel 30, eerste lid, aanhef en onder a, van de Huisvestingswet, aldus het college. Deze boete heeft het college in bezwaar gehandhaafd. Tegen het besluit op bezwaar heeft [appellant] beroep ingesteld. De rechtbank heeft dit beroep ongegrond verklaard.
Het hoger beroep
3.    Niet in geschil is dat artikel 30 van de Huisvestingswet is overtreden. Ter zitting heeft de gemachtigde van [appellant] de beroepsgrond dat geen wettelijke grondslag bestond voor het opleggen van een boete laten vallen. Derhalve is evenmin in geschil dat het college bevoegd was om voor de overtreding van artikel 30 van de Huisvestingswet een bestuurlijke boete op te leggen.
Overtreder
4.    [appellant] betoogt dat de rechtbank heeft miskend dat het college hem niet als overtreder mocht aanmerken. Hij voert aan dat de eigenaresse van [hotel] de verboden handeling fysiek heeft verricht. Volgens [appellant] moet de jurisprudentie van de Afdeling zo worden gelezen dat in de eerste plaats degene die de handeling fysiek heeft verricht verantwoordelijk moet worden gehouden voor de overtreding. Pas als er geen fysieke overtreder is, kan degene aan wie de overtreding is toe te rekenen daarvoor verantwoordelijk worden gehouden.
4.1.    Zoals de Afdeling eerder heeft overwogen (zie de uitspraken van de Afdeling van 28 mei 2014, ECLI:NL:RVS:2014:1912 en 4 oktober 2017, ECLI:NL:RVS:2017:2641),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Deze mogelijkheid staat los van de mogelijkheid om degene die de verboden handeling fysiek heeft verricht aan te spreken. Het is dus, anders dan [appellant] lijkt te veronderstellen, niet zo dat deze persoon pas als overtreder mag worden aangemerkt als degene die de verboden handeling fysiek heeft verricht niet voor de overtreding verantwoordelijk wordt gehouden. Bovendien is gelet op de bewoordingen van de verbodsbepaling in artikel 30, eerste lid, aanhef en onder a, van de Huisvestingswet, het verbod gericht tot meerdere personen, waardoor niet is uitgesloten dat meerdere personen dit verbod tegelijkertijd overtreden (vergelijk de uitspraak van de Afdeling van 7 februari 2018, ECLI:NL:RVS:2018:428). Daarbij is in dit geval van belang dat, zoals de rechtbank heeft overwogen, op de eigenaar van een pand die dat verhuurt een eigen verantwoordelijkheid voor het rechtmatig gebruik van de woning rust. Zoals de Afdeling eveneens in voormelde uitspraak van 28 mei 2014 heeft overwogen, mag van de eigenaar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Gelet hierop rustte op [appellant] een zorgplicht om zich over het gebruik van de woning te informeren. De rechtbank heeft terecht overwogen dat voor zover [appellant] niet wist dat voor het onttrekken van woningen aan de bestemming tot bewoning een onttrekkingsvergunning was vereist, dit voor zijn rekening en risico komt.
    Gelet op het voorgaande bestaat daarom geen aanleiding voor het oordeel dat naast de fysieke overtreder niet tegelijkertijd ook aan [appellant], als eigenaar, een boete kan worden opgelegd voor dezelfde overtreding.
    Het betoog faalt.
Gelijkheidsbeginsel
5.    [appellant] betoogt verder dat sprake is van schending van het gelijkheidsbeginsel, omdat het college aan woningcorporaties geen bestuurlijke boete oplegt als woningen waarvan zij eigenaar zijn aan de bestemming tot bewoning worden onttrokken en aan privépersonen die eigenaar zijn wel. Woningcorporaties beschikken anders dan privépersonen over een handhavingsteam en krijgen de gelegenheid zelf onderzoek te doen terwijl voor particuliere eigenaren een zorgplicht geldt om altijd op de hoogte te zijn, wat in de praktijk neerkomt op een risicoaansprakelijkheid. Voor het niet opleggen van zo’n bestuursrechtelijke zorgplicht aan woningcorporaties met hun ruime middelen en het wel opleggen hiervan aan privépersonen met beperkte middelen bestaat geen rechtvaardiging, aldus [appellant].
5.1.    Voor een geslaagd beroep op het gelijkheidsbeginsel dient sprake te zijn van gelijke gevallen. Partijen zijn het erover eens dat aan woningcorporaties een bestuurlijke boete kan worden opgelegd als woningen waarvan zij eigenaar zijn aan de bestemming voor bewoning zijn onttrokken. Het college heeft ter zitting gesteld dat bij zijn weten nog nooit een boete voor woningonttrekking aan woningcorporaties is opgelegd. Het college kon ter zitting geen eenduidig antwoord geven op de vraag waarom dit zo is en hoe de bestuursrechtelijke zorgplicht bij woningcorporaties zich verhoudt tot de bestuursrechtelijke zorgplicht die aan particulieren wordt opgelegd. In de door [appellant] bij de rechtbank overgelegde brief van de wethouder wonen van 2 februari 2016 met als titel "Cijfers aanpak woonfraude 2015" staat dat zogenoemde Zoeklichtmeldingen de belangrijkste aanleiding zijn voor het uitvoeren van een buitendienstonderzoek. Hierin staat verder: "Meldingen die betrekking hebben op particuliere woningen worden uitgevoerd door de gemeente, meldingen over corporatiewoningen door de corporaties zelf. Een buitendienstonderzoek kan leiden tot het opleggen van een sanctie", en, "De corporaties handhaven als eigenaar op grond van het huurcontract". Onder het kopje "Vrijgekomen woningen" staat voorts: "De gemeente heeft meegewerkt aan het vrijkomen van 352 woningen. Dit gaat bij 268 woningen om particuliere woningen waarbij sprake was van bijvoorbeeld een illegaal hotel of een illegaal pension. Daarnaast is door de gemeente bij 84 woningen in Zoeklichtverband samengewerkt met de corporaties. De corporaties hebben in 2015 gezamenlijk 956 woningen vrijgemaakt. Hierbij gaat het ook om woningen die in onderzoek zijn genomen na een melding bij Meldpunt Zoeklicht. In 2015 heeft handhaving van woonfraude daarmee geleid tot het vrijkomen van 1.224 woningen."
    [appellant] stelt terecht dat uit deze brief volgt dat bij een melding over een particuliere woning een buitendienstonderzoek wordt uitgevoerd dat kan leiden tot het opleggen van een boete en dat bij een melding over een woning van een corporatie deze melding wordt doorgegeven aan de woningcorporatie die vervolgens zelf actie kan ondernemen. Zijn standpunt dat woningcorporaties hierdoor de kans krijgen zelf te handhaven terwijl particuliere eigenaren deze kans niet krijgen, lijkt op basis van deze brief daarom juist. Ook lijkt zijn standpunt dat uit deze brief blijkt dat woningonttrekking ook bij corporatiewoningen voorkomt terwijl, zoals ter zitting is bevestigd, hiervoor geen bestuurlijke boetes worden opgelegd juist.
    Omdat het college niet heeft kunnen onderbouwen welk gerechtvaardigd onderscheid ten grondslag ligt aan het hiervoor omschreven onderscheid is het besluit op dit punt niet goed gemotiveerd. Het is daarom in strijd met artikel 7:12 van de Algemene wet bestuursrecht.
Matigen
6.     Tot slot betoogt [appellant] dat de rechtbank ten onrechte geen aanleiding heeft gezien om de boete te matigen.
6.1.    Zoals volgt uit onder meer de uitspraken van de Afdeling van 15 maart 2017, ECLI:NL:RVS:2017:649, 5 april 2017, ECLI:NL:RVS:2017:953 en 22 juni 2016, ECLI:NL:RVS:2016:1751, kunnen een verminderde verwijtbaarheid, een beperkte ernst van een overtreding en een geringe financiële draagkracht worden aangemerkt als bijzondere omstandigheden, als bedoeld in artikel 5:46, derde lid, van de Algemene wet bestuursrecht, die aanleiding geven een boete te matigen. Voor zover [appellant] stelt dat een of meer van deze omstandigheden in dit geval aan de orde zijn, moet hij dat aannemelijk maken.
    Met de enkele stelling dat hij geen professioneel verhuurder is,  geen voordeel heeft gehaald uit de verhuur van de woning en geen financiële draagkracht heeft, heeft [appellant] niet aannemelijk gemaakt dat de vastgestelde bestuurlijke boete wegens bijzondere omstandigheden te hoog is.    
Conclusie en opdracht
7.    Gelet op hetgeen onder 5.1 en 5.2 is overwogen, is de conclusie dat het besluit van 18 maart 2016 in strijd met artikel 7:12, eerste lid, van de Awb niet deugdelijk is gemotiveerd. De Afdeling ziet in het belang bij een spoedige beëindiging van het geschil aanleiding het bestuur op de voet van artikel 8:51d van de Awb op te dragen het gebrek in het besluit te herstellen binnen 6 weken na verzending van deze tussenuitspraak. Daartoe dient het college duidelijk te maken waarin het onderscheid is gelegen dat aan particuliere eigenaren wel en aan woningcorporaties niet een bestuurlijke boete wordt opgelegd voor het verhuren van een woning zonder de vereiste onttrekkingsvergunning.
Proceskostenveroordeling
8.    In de einduitspraak zal worden beslist over de proceskosten en vergoeding van het betaalde griffierecht.
Beslissing
De Afdeling bestuursrechtspraak van de Raad van State:
draagt het college van burgemeester en wethouders van Amsterdam op om binnen 6 weken na de verzending van deze tussenuitspraak met inachtneming van hetgeen daarin is overwogen het besluit van 18 maart 2016, kenmerk BB10942515, alsnog toereikend te motiveren, dan wel in plaats daarvan een ander besluit te nemen, en de Afdeling de uitkomst mede te delen en een eventueel nieuw besluit op de wettelijk voorgeschreven wijze bekend te maken.
Aldus vastgesteld door mr. H.G. Lubberdink, voorzitter, en mr. H.G. Sevenster en mr. A.J.C. de Moor-van Vugt, leden, in tegenwoordigheid van mr. S. Langeveld-Mak, griffier.
w.g. Lubberdink    w.g. Langeveld-Mak
voorzitter    griffier
Uitgesproken in het openbaar op 16 januari 2019
317-859.  BIJLAGE - Wettelijk kader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Artikel 7:12
1. De beslissing op het bezwaar dient te berusten op een deugdelijke motivering, die bij de bekendmaking van de beslissing wordt vermeld. Daarbij wordt, indien ingevolge artikel 7:3 van het horen is afgezien, tevens aangegeven op welke grond dat is geschied.
[…]
    Artikel 8:51d
Indien de bestuursrechter in hoogste aanleg uitspraak doet, kan hij het bestuursorgaan opdragen een gebrek in het bestreden besluit te herstellen of te laten herstellen. De artikelen 8:51a, eerste lid, tweede volzin, en tweede lid, 8:51b, tweede en derde lid, en 8:51c, aanhef en onderdelen b tot en met d, zijn van toepassing.
Huisvestingswet 2014 (in werking per 1 januari 2015)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b. anders dan ten behoeve van de bewoning of het gebruik als kantoor of praktijkruimte door de eigenaar met andere woonruimte samen te voegen;
c. van zelfstandige in onzelfstandige woonruimte om te zetten;
d. te verbouwen tot twee of meer woonruimten.
handelen in strijd met de voorwaarden of voorschriften, bedoeld in artikel 26.
3. De gemeenteraad stelt in de huisvestingsverordening het bedrag vast van de bestuurlijke boete die voor de verschillende overtredingen kan worden opgelegd.
    Artikel 51
1. De Huisvestingswet wordt ingetrokken.
2. Een verordening die berust op de Huisvestingswet vervalt zes maanden na het tijdstip van inwerkingtreding van deze wet.
3. Het tweede lid is niet van toepassing op de huisvestingsverordeningen, bedoeld in artikel 2, derde lid, van de Huisvestingswet. Op deze verordeningen is artikel XXIII van de Wet afschaffing plusregio’s van toepassing.
4. Een vergunning als bedoeld in de artikelen 25 en 26, eerste en tweede lid, van de Huisvestingswet, die is verleend voor het tijdstip van inwerkingtreding van een huisvestingsverordening, wordt gelijkgesteld met een huisvestingsvergunning.
5. Een vergunning als bedoeld in de artikelen 30, eerste lid, en 33, van de Huisvestingswet, die is verleend voor het tijdstip van inwerkingtreding van een huisvestingsverordening, wordt gelijkgesteld met een vergunning die is verleend met toepassing van artikel 21 onderscheidenlijk 22.
6. Aanvragen om een vergunning die zijn ingediend voor het tijdstip van inwerkingtreding van een huisvestingsverordening, worden behandeld volgens het voor het tijdstip van inwerkingtreding van deze wet geldende recht.
Huisvestingswet (geldend tot 1 januari 2015)
    Artikel 2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d. te verbouwen tot twee of meer woonruimten.
[…]
Wet afschaffing plusregio’s (geldend vanaf 1 januari 2015)
    Artikel XXIII
1. De huisvestingsverordeningen, bedoeld in artikel 2, derde lid, van de Huisvestingswet, die op het tijdstip van inwerkingtreding van deze wet van kracht zijn in plusregio’s als bedoeld in artikel 104 van de Wet gemeenschappelijke regelingen, blijven in de dienovereenkomstige gebieden van kracht tot het moment waarop de gemeenschappelijke regeling waarbij de plusregio is ingesteld, krachtens artikel XVII, eerste lid, is beëindigd met dien verstande dat de verordeningen uiterlijk een jaar na inwerkingtreding van deze wet vervallen.
2. De vervaltermijn, bedoeld in het eerste lid, treedt in voorkomende gevallen in de plaats van de termijnen waarop de verordeningen zouden zijn vervallen, indien de plusregio zou hebben voortbestaan.
3. Gedurende de periode dat de huisvestingsverordeningen van kracht zijn, kan het algemeen bestuur van een voormalige plusregio deze wijzigen of intrekken.
Huisvestingsverordening (geldend van 1 juli 2015 t/m 31 december 2015)
    Artikel 1
[…]
x. Onttrekkingsvergunning: de vergunning als bedoeld in artikel 30, eerste lid, van de Huisvestingswet;
[…]
jj. Splitsingsvergunning: de vergunning als bedoeld in artikel 33 van de
Huisvestingswet;
kk. Stadsregio Amsterdam: plusregio in de zin van artikel 104 van de Wet gemeenschappelijke regelingen zoals dat gold op 31 december 2014 dat bestaat uit de gemeenten Aalsmeer, Amstelveen, Amsterdam, Beemster, Diemen, Edam-Volendam, Haarlemmermeer, Landsmeer, Oostzaan, Ouder-Amstel, Purmerend, Uithoorn, Waterland, Wormerland, Zaanstad en Zeevang;
[…]
vv. Wet: de Huisvestingswet 2014;
[…]
    Artikel 59
1. Burgemeester en wethouders kunnen een bestuurlijke boete opleggen bij overtreding van artikel 7 en artikel 30 van de wet.
2. Burgemeester en wethouders leggen een boete op
a. voor de eerste overtreding van de artikelen genoemd in het eerste lid overeenkomstig kolom A van de in bijlage vijf opgenomen tabel;
b. voor de tweede en volgende overtreding van de artikelen genoemd in het eerste lid binnen drie jaar na de eerste overtreding overeenkomstig kolom B van de in bijlage 5 genoemde tabel.
Regionale Huisvestingsverordening Stadsregio Amsterdam 2013 (geldend van 1 april 2014 tot 1 juli 2015)
    Artikel 1
[…]
y. Wet: de Huisvestingswet.
[…]
</t>
  </si>
  <si>
    <t>ECLI:NL:RVS:2021:1988</t>
  </si>
  <si>
    <t>1988</t>
  </si>
  <si>
    <t xml:space="preserve">
JOM 2021/406
NJB 2021/2546
O&amp;A 2021/47
BR 2021/92 met annotatie van J.S. Procee, M.J.W. Timmer
Jurisprudentie Grondzaken 2021/163
http://deeplink.rechtspraak.nl/uitspraak?id=ECLI:NL:RVS:2021:1988
text/html
public
2021-09-03T14:46:51
2021-09-08
Raad voor de Rechtspraak
nl
ECLI:NL:RVS:2021:1988 Raad van State , 08-09-2021 / 201907171/1/A2
Bij besluit van 10 juli 2018 heeft het college van burgemeester en wethouders van Almelo een verzoek om nadeelcompensatie van appellant A en appellant B afgewezen. [appellant A] en [appellant B] waren eigenaren van [bedrijf], gevestigd in een deel van het complex ‘Havenpassage’ gelegen aan de [locatie] te Almelo. Op 27 december 2017 hebben zij bij het college een verzoek om nadeelcompensatie ingediend wegens omzetderving als gevolg van (weg)werkzaamheden in het kader van de herontwikkeling van het centrum. Het college heeft het verzoek om nadeelcompensatie voorgelegd aan een onafhankelijke schadebeoordelingscommissie gevormd door het adviesbureau ‘Thorbecke’ in Zwolle. In het definitieve advies van 15 juni 2018 heeft Thorbecke geadviseerd dat de schade die [appellant A] en [appellant B] stellen te hebben geleden in beginsel kan voortvloeien uit de werkzaamheden van februari 2016 tot en met maart 2017 ter uitvoering van het Binnenstadplan.
201907171/1/A2.
Datum uitspraak: 8 september 2021
AFDELING
BESTUURSRECHTSPRAAK
Tussenuitspraak met toepassing van artikel 8:51d van de Algemene wet bestuursrecht (hierna: de Awb) op het hoger beroep van:
[appellant A] en [appellant B], h.o.d.n. [bedrijf], wonend te [woonplaats],
appellanten,
tegen de uitspraak van de rechtbank Overijssel, van 16 augustus 2019 in zaak nr. 19/444 in het geding tussen:
[appellant A] en [appellant B]
en
het college van burgemeester en wethouders van Almelo.
Procesverloop
Bij besluit van 10 juli 2018 heeft het college een verzoek om nadeelcompensatie van [appellant A] en [appellant B] afgewezen.
Bij besluit van 22 januari 2019 heeft het college het door [appellant A] en [appellant B] daartegen gemaakte bezwaar ongegrond verklaard.
Bij uitspraak van 16 augustus 2019 heeft de rechtbank het door [appellant A] en [appellant B] daartegen ingestelde beroep ongegrond verklaard. Deze uitspraak is aangehecht.
Tegen deze uitspraak hebben [appellant A] en [appellant B] hoger beroep ingesteld.
Het college heeft een schriftelijke uiteenzetting gegeven.
[appellant A] en [appellant B] hebben een nader stuk ingediend.
De Afdeling heeft de zaak ter zitting behandeld op 17 augustus 2020, waar [appellant A], bijgestaan door mr. G. Yousef, advocaat te Enschede, en het college, vertegenwoordigd door E.R. Jasper en mr. P. Scharenborg, werkzaam bij het adviesbureau Thorbecke B.V., zijn verschenen.
Overwegingen
Tussenuitspraak
1.       Ingevolge artikel 8:51d van de Awb, voor zover hier van belang, kan de Afdeling het bestuursorgaan opdragen een gebrek in het bestreden besluit te herstellen of te laten herstellen.
Inleiding
2.       [appellant A] en [appellant B] waren eigenaren van [bedrijf], gevestigd in een deel van het complex ‘Havenpassage’ gelegen aan de [locatie] te Almelo. Op 27 december 2017 hebben zij bij het college een verzoek om nadeelcompensatie ingediend wegens omzetderving als gevolg van (weg)werkzaamheden in het kader van de herontwikkeling van het centrum. Het college heeft het verzoek om nadeelcompensatie voorgelegd aan een onafhankelijke schadebeoordelingscommissie gevormd door het adviesbureau ‘Thorbecke’ in Zwolle.
3.       In het definitieve advies van 15 juni 2018 heeft Thorbecke geadviseerd dat de schade die [appellant A] en [appellant B] stellen te hebben geleden in beginsel kan voortvloeien uit de werkzaamheden van februari 2016 tot en met maart 2017 ter uitvoering van het Binnenstadplan. Ook het afsluiten van enkele van de uitgangen van de Havenpassage en het plaatsen van een afscheiding in het complex kunnen worden begrepen onder de mogelijk schadeveroorzakende werkzaamheden. Het deel van het verzoek dat ziet op de werkzaamheden ter hoogte van de Werf en de Klara Zetkinstraat, die voor 1 januari 2016 zijn afgerond, komen wegens verjaring niet voor vergoeding in aanmerking. Dit geldt ook voor zuiver privaatrechtelijke handelingen van de gemeente Almelo als verhuurder van het pand, waar de onderneming van [appellant A] en [appellant B] gevestigd was. Over de werkzaamheden van februari 2016 tot en met maart 2017 neemt Thorbecke een causaal verband met de gestelde schade aan. De werkzaamheden hebben kunnen leiden tot minder klandizie en daardoor gederfde inkomsten. Volgens Thorbecke is echter niet voldaan aan het vereiste van de speciale last. [appellant A] en [appellant B] zijn niet onevenredig zwaar getroffen door de werkzaamheden ten opzichte van vergelijkbare ondernemingen. Zij behoren tot de ondernemers die buiten het directe gebied van de werkzaamheden gevestigd zijn en ondervonden in ieder geval geen zwaardere last dan de ondernemers die direct in het gebied waar de werkzaamheden plaatsvonden gevestigd waren. Thorbecke is daarom niet toegekomen aan het beoordelen van het vereiste van de abnormale last. Het college heeft dit advies opgevolgd en het verzoek om nadeelcompensatie om die reden afgewezen. [appellant A] en [appellant B] zijn het hier niet mee eens.
Wettelijk kader
4.       Op het verzoek om nadeelcompensatie is de Algemene Nadeelcompensatieverordening gemeente Almelo (hierna: de Nadeelcompensatieverordening) van toepassing. De relevante bepalingen van de Nadeelcompensatieverordening zijn opgenomen in de bijlage, die deel uitmaakt van deze uitspraak.
Oordeel rechtbank
5.       De rechtbank heeft, voor zover relevant voor de beoordeling van dit hoger beroep, geoordeeld dat de overschrijding van de verjaringstermijn voor het indienen van een verzoek om nadeelcompensatie met betrekking tot de werkzaamheden aan de Werf en de Klara Zetkinstraat, niet verschoonbaar kan worden geacht. Het overschrijden van de verjaringstermijn is niet betwist. Van een duidelijke toezegging van het college dat [appellant A] en [appellant B] met voorbijgaan aan de verjaringstermijn een verzoek om nadeelcompensatie konden indienen, is naar het oordeel van de rechtbank niet gebleken.
Over de gestelde schade door de werkzaamheden van februari 2016 tot en met maart 2017 heeft de rechtbank verder geoordeeld dat [appellant A] en [appellant B] geen concrete aanknopingspunten voor twijfel aan de juistheid of de volledigheid van het advies van Thorbecke naar voren hebben gebracht. Het college mocht zijn besluitvorming dan ook baseren op dit advies. Uit wat [appellant A] en [appellant B] hebben aangevoerd, kan volgens de rechtbank niet worden afgeleid dat Thorbecke de feiten en omstandigheden die dienstig zijn voor het uitbrengen van een deskundig advies onjuist heeft vastgesteld of gewaardeerd. Thorbecke heeft aan haar advies voldoende gemotiveerd ten grondslag gelegd welke (weg)werkzaamheden zijn verricht ter uitvoering van het publiekrechtelijke Binnenstadplan en de gevolgen daarvan in verband met de nabijheid en bereikbaarheid van de onderneming van [appellant A] en [appellant B]. [appellant A] en [appellant B] hebben met wat zij hebben aangevoerd naar het oordeel van de rechtbank niet aannemelijk gemaakt dat - anders dan Thorbecke heeft geadviseerd - is voldaan aan het vereiste van de speciale last, namelijk dat zij zwaarder in hun bedrijfsvoering zijn geraakt dan andere ondernemingen, die dichterbij de (weg)werkzaamheden waren gevestigd of zelfs onbereikbaar waren.
Hoger beroep en de beoordeling ervan
Verschoonbaarheid termijnoverschrijding
6.       [appellant A] en [appellant B] betogen allereerst dat de rechtbank ten onrechte heeft geoordeeld dat de termijnoverschrijding voor het indienen van een verzoek om nadeelcompensatie met betrekking tot de werkzaamheden aan de Werf en de Klara Zetkinstraat niet verschoonbaar kan worden geacht. In gesprekken met de gemeente Almelo is de insteek geweest om tot een finale en allesomvattende oplossing te komen, voor verplaatsing of beëindiging van de onderneming van [appellant A] en [appellant B] aan de [locatie] te Almelo. Door de uitlatingen van de gemeente Almelo, hebben [appellant A] en [appellant B] erop mogen vertrouwen dat een allesomvattende oplossing gevonden zou worden voor de volledige door hen geleden en nog te lijden schade. Zij hebben er door deze mededelingen ook op mogen vertrouwen dat bij het uitblijven van een alomvattende oplossing, de vorderingen tot vergoeding van schade op grond van een nadeelcompensatieprocedure met betrekking tot de werkzaamheden aan de Werf en de Klara Zetkinstraat te Almelo, nog ontvankelijk zouden zijn. Dit brengt met zich dat Thorbecke, bij het beoordelen of sprake is van een speciale last, rekening had moeten houden met de werkzaamheden aan de Werf en de Klara Zetkinstraat te Almelo.
6.1.    Wie zich beroept op het vertrouwensbeginsel moet aannemelijk maken dat van de kant van de overheid toezeggingen of andere uitlatingen zijn gedaan of gedragingen zijn verricht waaruit hij/zij in de gegeven omstandigheden redelijkerwijs kon en mocht afleiden of het bestuursorgaan een bepaalde bevoegdheid zou uitoefenen en zo ja hoe.
6.2.    De rechtbank heeft terecht geoordeeld dat [appellant A] en [appellant B] niet aannemelijk hebben gemaakt dat er aan de zijde van het college toezeggingen of andere uitlatingen zijn gedaan of gedragingen zijn verricht waaruit zij hebben mogen afleiden dat zij met voorbijgaan aan de verjaringstermijn een verzoek om nadeelcompensatie voor schade als gevolg van de voor 1 januari 2016 afgeronde werkzaamheden aan de Werf en de Klara Zetkinstraat, konden indienen. Ook in hoger beroep is van dergelijke toezeggingen, uitlatingen of gedragingen niet gebleken. De rechtbank heeft dan ook terecht geconcludeerd dat de termijnoverschrijding niet verschoonbaar kan worden geacht.
6.3.    Het betoog faalt.
Het vereiste van de speciale last
7.       [appellant A] en [appellant B] betogen ten tweede dat de rechtbank ten onrechte heeft geoordeeld dat zij geen concrete aanknopingspunten voor twijfel aan de juistheid of de volledigheid van het advies van Thorbecke naar voren hebben gebracht. Zij hebben er namelijk op gewezen dat hun situatie  verschilt, wat betreft aanlooproutes, aard van de onderneming en mate van hinder, van de overige ondernemingen uit de door Thorbecke gehanteerde referentiegroep. Zij ondervonden juist onevenredig veel hinder van de gewraakte werkzaamheden, waardoor de schade onevenredig veel toenam. Deze schade gaat het normale maatschappelijke risico te boven. Hiermee is zowel voldaan aan de vereisten van een speciale last als van een abnormale last, aldus [appellant A] en [appellant B]. Ter onderbouwing hebben [appellant A] en [appellant B] in hoger beroep een contra-expertise van adviesbureau ‘Langhout &amp; Wiarda’ (hierna: Langhout) van 22 juli 2020 overgelegd. Bij deze contra-expertise is een brief van 1 mei 2020 gevoegd, waarin Langhout specifiek ingaat op het criterium van de speciale last.
7.1.    Anders dan Thorbecke heeft geconcludeerd, is volgens Langhout wel voldaan aan het vereiste van de speciale last. Waarom dit volgens Langhout het geval is, wordt in de bij de contra-expertise gevoegde brief van 1 mei 2020 gemotiveerd uiteengezet. Thorbecke is volgens Langhout uitgegaan van een te strikte formulering van het criterium van de speciale last. De bewijslast berust volgens Langhout bij het college, omdat de referentiegroep bestaat uit ondernemingen die in verschillende branches werkzaam zijn en het voor [appellant A] en [appellant B] dan ondoenlijk is om aan te tonen dat zij in vergelijking met de andere benadeelde ondernemers, onevenredige schade hebben geleden. Bovendien is in een eerder advies van Thorbecke van 22 januari 2015, gebaseerd op dezelfde Nadeelcompensatieverordening en met betrekking tot ongeveer dezelfde werkzaamheden, wel van een speciale last voor [appellant A] en [appellant B] uitgegaan. Dit is volgens Langhout onbegrijpelijk, omdat beide verzoeken om nadeelcompensatie betrekking hebben op ongeveer dezelfde werkzaamheden. Een motivering waarom nu van het eerdere advies wordt afgeweken, ontbreekt. Thorbecke is te kort door de bocht gegaan door te concluderen dat [appellant A] en [appellant B] niet onevenredig zwaar zijn getroffen. Nader onderzoek was noodzakelijk geweest. Er had onderzoek moeten worden gedaan naar de omzetcijfers van de ondernemers die in een gelijkwaardige positie verkeren en aan de hand van deze vergelijking had de referentiegroep moeten worden bepaald. Hierbij dient ook rekening te worden gehouden met de aard van het bedrijf.
7.2.    Het bestuursorgaan mag op het advies van een deskundige afgaan, nadat het is nagegaan of dit advies op zorgvuldige wijze tot stand is gekomen, de redenering daarin begrijpelijk is en de getrokken conclusies daarop aansluiten. Deze verplichting is neergelegd in artikel 3:9 van de Awb voor de wettelijk adviseur en volgt uit artikel 3:2 van de Awb voor andere adviseurs. Indien een partij concrete aanknopingspunten voor twijfel aan de zorgvuldigheid van de totstandkoming van het advies, de begrijpelijkheid van de in het advies gevolgde redenering of het aansluiten van de conclusies daarop naar voren heeft gebracht, mag het bestuursorgaan niet zonder nadere motivering op het advies afgaan. Zo nodig vraagt het orgaan de adviseur een reactie op wat in een contra-expertise over het advies is aangevoerd.
7.3.    De Afdeling is, anders dan de rechtbank, van oordeel dat het college niet zonder nadere motivering op het advies van Thorbecke heeft mogen afgaan en overweegt daartoe als volgt. Tussen partijen is niet in geschil dat er een causaal verband bestaat tussen de gestelde schade en de verrichte werkzaamheden die hebben geduurd van februari 2016 tot en met maart 2017, dus gedurende meer dan een jaar. [appellant A] en [appellant B] wordt verder niet tegengeworpen dat de schade niet voor compensatie in aanmerking komt wegens risicoaanvaarding of omdat op andere wijze in vergoeding daarvan is voorzien. In dat geval ligt het in de rede dat het college, nadat het de schade heeft onderzocht en begroot, eerst beoordeelt of en zo ja in hoeverre die schade binnen het normale maatschappelijke risico of het normale ondernemersrisico valt en daarom voor rekening van [appellant A] en [appellant B] moet blijven. Het college is hier in het besluit van 22 januari 2019 niet op ingegaan en zal hierover alsnog moeten beslissen.
Als het college zich op het standpunt stelt dat de schade niet geheel of gedeeltelijk binnen het normale ondernemersrisico valt, dient zo nodig te worden beoordeeld of is voldaan aan het vereiste van de speciale last, namelijk of de gestelde schade [appellant A] en [appellant B] in vergelijking met anderen onevenredig zwaar treft. Daarbij ligt het op de weg van het college om deugdelijk te motiveren waarom in het geval van [appellant A] en [appellant B] geen speciale last kan worden aangenomen. Het college heeft dit in het besluit van 22 januari 2019 onvoldoende gedaan door zich in navolging van Thorbecke op het standpunt te stellen dat [appellant A] en [appellant B] niet hebben voldaan aan dit vereiste. Thorbecke heeft in zijn definitieve advies van 15 juni 2018 namelijk niet deugdelijk gemotiveerd waarom in het geval van [appellant A] en [appellant B] niet aan het vereiste van de speciale last is voldaan. De gestelde omstandigheid dat zij minder directe feitelijke hinder als gevolg van de (weg)werkzaamheden in het kader van de herontwikkeling van het centrum hebben ondervonden dan andere ondernemers, betekent nog niet dat zij minder schade hebben ondervonden als gevolg hiervan. Bovendien betekent de gestelde omstandigheid dat [appellant A] en [appellant B] minder schade hebben ondervonden in vergelijking met andere ondernemers niet zonder meer dat geen sprake is van een speciale last.
Het betoog slaagt.
Slotsom
8.       Het besluit van 22 januari 2019 kan niet in stand blijven, nu dit besluit in strijd met artikel 3:9 en 7:12, eerste lid, van de Awb tot stand is gekomen.
De Afdeling ziet in het belang bij een spoedige beëindiging van het geschil aanleiding het college op te dragen de hiervoor geconstateerde gebreken in het besluit van 22 januari 2019 binnen twaalf weken na verzending van deze tussenuitspraak te herstellen door dat besluit alsnog toereikend te motiveren dan wel te wijzigen. Daarvoor dient het college met inachtneming van hetgeen hiervoor, onder 7.3 van deze tussenuitspraak, is overwogen, alsnog na te gaan of aan de criteria voor nadeelcompensatie is voldaan, waaronder het criterium dat de schade het normale ondernemersrisico dient te overstijgen.
9.       In de einduitspraak zal worden beslist over de proceskosten en vergoeding van het betaalde griffierecht.
Beslissing
De Afdeling bestuursrechtspraak van de Raad van State:
draagt het college van burgemeester en wethouders van de gemeente Almelo op om binnen twaalf weken na de verzending van deze tussenuitspraak
a. met inachtneming van hetgeen daarin is overwogen het besluit van 22 januari 2019 te herstellen, en
b. de Afdeling de uitkomst mede te delen en een eventueel gewijzigd besluit op wettelijk voorgeschreven wijze bekend te maken en dit ook aan de Afdeling toe te zenden.
Aldus vastgesteld door mr. J.A.W. Scholten-Hinloopen, voorzitter, en mr. C.M. Wissels en mr. C.C.W. Lange, leden, in tegenwoordigheid van mr. R.F.J. Bindels, griffier.
De voorzitter is verhinderd de uitspraak te ondertekenen.
De griffier is verhinderd de uitspraak te ondertekenen.
Uitgesproken in het openbaar op 8 september 2021
343-949.
BIJLAGE
Wettelijk kader
Algemene Nadeelcompensatieverordening gemeente Almelo
Artikel 2
"1. Het college kan, op verzoek van degene die nadeel heeft geleden als gevolg van rechtmatige besluiten of handelingen, welke schade tot gevolg hebben die een of meer natuurlijke of rechtspersonen in vergelijking met andere tot diezelfde groep behorende personen onevenredige zwaar treffen, schadevergoeding naar redelijkheid toekennen, voor zover de schade redelijkerwijs niet of niet geheel ten laste van verzoeker behoort te blijven en aan het overige in deze verordening gestelde is voldaan.
[…]
4. Geen vergoeding wordt toegekend voor schade die moet worden beschouwd als het gevolg van een normale maatschappelijke ontwikkeling of die behoort tot het normaal maatschappelijk risico van de verzoeker.
[…]"
Artikel 3
"[…]
2. Het verzoek om nadeelcompensatie dient uiterlijk binnen een periode van één jaar na 31 december van het jaar waarop het verzoek betrekking heeft, bij het college te worden ingediend. Indien de besluiten of handelingen zich over meerdere jaren uitstrekken, dient het verzoek te worden ingediend uiterlijk één jaar na 31 december van het jaar waarop de besluiten of handelingen een einde hebben genomen. Het verzoek dient schriftelijk bij het college te worden ingediend door middel van indiening van een volledig ingevuld en ondertekend ‘aanvraagformulier nadeelcompensatie’.
[…]"
Artikel 5
"1. Indien geen toepassing wordt gegeven aan het bepaalde in artikel 4, wordt de aanvraag binnen acht weken nadat het verzoek is ontvangen dan wel nadat het verzoek is aangevuld, toegezonden aan de adviescommissie met het verzoek het college van advies te dienen over de op het verzoek te nemen beslissing.
[…]"
</t>
  </si>
  <si>
    <t>ECLI:NL:RVS:2019:3101</t>
  </si>
  <si>
    <t xml:space="preserve">
http://deeplink.rechtspraak.nl/uitspraak?id=ECLI:NL:RVS:2019:3101
text/html
public
2019-09-11T10:16:40
2019-09-11
Raad voor de Rechtspraak
nl
ECLI:NL:RVS:2019:3101 Raad van State , 11-09-2019 / 201809642/1/A3
Bij besluit van 29 juni 2017 heeft de burgemeester besloten op een verzoek van [appellant] op grond van de Wet openbaarheid van bestuur (hierna: Wob).
201809642/1/A3.
Datum uitspraak: 11 september 2019
AFDELING
BESTUURSRECHTSPRAAK
Uitspraak op het hoger beroep van:
[appellant], wonend te Dordrecht,
appellant,
tegen de uitspraak van de rechtbank Rotterdam van 21 november 2018 in zaak nr. 17/6054 in het geding tussen:
[appellant]
en
de burgemeester van Dordrecht.
Procesverloop
Bij besluit van 29 juni 2017 heeft de burgemeester besloten op een verzoek van [appellant] op grond van de Wet openbaarheid van bestuur (hierna: Wob).
Bij besluit van 5 oktober 2017 heeft de burgemeester het door [appellant] daartegen gemaakte bezwaar ongegrond verklaard.
Bij uitspraak van 21 november 2018 heeft de rechtbank het door [appellant] daartegen ingestelde beroep ongegrond verklaard. Deze uitspraak is aangehecht.
Tegen deze uitspraak heeft [appellant] hoger beroep ingesteld.
[appellant] heeft de toestemming, bedoeld in artikel 8:29, vijfde lid, van de Algemene wet bestuursrecht, verleend.
De Afdeling heeft de zaak ter zitting behandeld op 16 juli 2019, waar [appellant], vertegenwoordigd door mr. M. van Viegen, advocaat te Amsterdam, en het college, vertegenwoordigd door mr. E.A. van Dommelen, zijn verschenen.
Overwegingen
Inleiding
1.    Bij brief van 2 mei 2017 heeft [appellant] de burgemeester op grond van de Wob verzocht de volgende documenten te verstrekken:
- het dossier met het zaaknummer 1498546; en
- alle relevante dossiers die hem aangaan in het kader van de Aanpak Overlast en Ondermijning Dordrecht.
1.1.    De burgemeester heeft vastgesteld dat de volgende documenten onder de reikwijdte van het Wob-verzoek vallen:
1. negen brieven van de burgemeester van 29 september 2015 in zaak nummer 1498546;
2. een bij de gemeente Dordrecht ingekomen brief van 14 oktober 2015;
3. een bij de gemeente Dordrecht ingekomen brief van 30 oktober 2015;
4. de reactie van de burgemeester van 30 oktober 2015 op de ingekomen brieven (zaaknummer 1511746);
5. het rapport Analyserapportage Koevinkje van het Regionaal Informatie en Expertise Centrum (RIEC) Rotterdam;
6. het plan van aanpak in het kader van de Integrale casus Koevinkje;
7. een overzicht met afgeronde interventies in het kader van de casus Koevinkje;
8. het rapport Tussen overlast en ondermijning, Sociale netwerkanalyse naar de problematiek in de Vogelbuurt en het Lijnbaangebied;
9. een actorenlijst bij de sociale netwerkanalyse;
10. een Intakeformulier Regionaal Informatie en Expertise Centrum van 17 april 2016;
11. het rapport Casus Evarus, Integrale analyse naar ondermijnende activiteiten in en vanuit het Lijnbaangebied/Vogelbuurt in Dordrecht, van RIEC Rotterdam;
12. een overzicht van interventies in het kader van de casus Evarus van 30 maart 2017.
1.2.    Bij het besluit van 29 juni 2017 heeft de burgemeester het verzoek gedeeltelijk toegewezen. Aan [appellant] zijn alleen documenten 1, 2, 3 en 4 verstrekt. Deze documenten bevatten onder meer namen, (e-mail)adressen en telefoonnummers van burgers. De burgemeester heeft die gegevens op grond van artikel 10, tweede lid, aanhef en onder e, van de Wob weggelakt, omdat het belang van openbaarmaking niet opweegt tegen het belang van de eerbiediging van de persoonlijke levenssfeer. De burgemeester heeft documenten 5, 6, 7, 8, 9, 10, 11 en 12 aan [appellant] geweigerd.
1.3.    Het RIEC is een samenwerkingsverband van verschillende overheidsorganisaties ten behoeve van een bestuurlijke en geïntegreerde aanpak van onder meer georganiseerde en ondermijnende criminaliteit. Deelnemende partijen brengen signalen in in het RIEC die kunnen wijzen op georganiseerde criminaliteit. Het RIEC verwerkt deze signalen in een integrale casusanalyse en geeft interventieadviezen aan de deelnemende partijen.
Document 5 is een rapport dat in het kader van de casus Koevinkje is opgesteld. Daarin zijn de bevindingen neergelegd van een integrale analyse van een groep personen die zich (vermoedelijk) bezighoudt met georganiseerde hennepteelt, handel in hennep, witwassen en positionering in de bovenwereld. Document 6 is een plan van aanpak in het kader van casus Koevinkje. Document 7 is een overzicht van interventies die in het kader van de casus Koevinkje zijn uitgevoerd. Document 8 is eveneens een rapport dat in het kader van de casus Koevinkje is opgesteld. Daarin zijn de bevindingen neergelegd van een analyse van het sociale netwerk van overlastgevers in de Vogelbuurt en het Lijnbaangebied. Document 9 bestaat uit een lijst met namen, geboortedata en geboorteplaatsen van burgers. Document 10 is een Intakeformulier van het RIEC waarin de casus Koevinkje wordt besproken. Document 11 is een rapport dat is opgesteld in het kader van de casus Evarus. Daarin zijn de bevindingen van een integrale analyse van ondermijnende activiteiten in en vanuit de Vogelbuurt en het Lijnbaangebied neergelegd. Document 12 is een overzicht van interventies die in het kader van de casus Evarus zijn uitgevoerd.
1.4.    De burgemeester stelt zich op het standpunt dat documenten 5, 6, 7, 8, 10, 11 en 12 inzicht geven in concrete bestuurlijke, strafrechtelijke, fiscale en overige maatregelen, methodieken, strategieën en tactieken die worden toegepast bij de analyse en aanpak van georganiseerde criminaliteit. Het openbaar maken van deze documenten zou in grote mate in de weg staan aan succesvolle opsporing en vervolging van strafbare feiten, zowel in de voorliggende zaken als in toekomstige zaken. Indien criminelen kennis nemen van de werkwijze van de overheid bij de aanpak van georganiseerde criminaliteit, zijn zij in staat om hierop te anticiperen. Omdat het belang van openbaarmaking niet opweegt tegen het belang van de opsporing en vervolging van strafbare feiten, heeft de burgemeester de documenten op grond van artikel 10, tweede lid, onder c, van de Wob geweigerd. Het openbaar maken van de documenten kan ook ten koste gaan van de effectiviteit van inspecties, controles en toezicht. Betrokkenen kunnen anticiperen op de controletechniek en de werkwijze van een opsporings- of toezichtdienst. Omdat het belang van openbaarmaking niet opweegt tegen het belang van inspectie, controle en toezicht door bestuursorganen heeft de burgemeester de documenten op grond van artikel 10, tweede lid, onder d, van de Wob geweigerd. De documenten bevatten ook veel gegevens van personen die al dan niet vermoedelijk in verband staan met georganiseerde en/of ondermijnende criminaliteit. De burgemeester heeft die gegevens geweigerd, omdat het belang van openbaarmaking niet opweegt tegen het belang van de eerbiediging van de persoonlijke levenssfeer. Document 9 is wegens deze weigeringsgrond in zijn geheel geweigerd. Omdat het belang van openbaarmaking niet opweegt tegen het belang van het voorkomen van onevenredige bevoordeling of benadeling van de bij de aangelegenheid betrokken natuurlijke personen of rechtspersonen, heeft de burgemeester de documenten ook geweigerd op grond van artikel 10, tweede lid, onder g, van de Wob. Verder stelt de burgemeester zich op het standpunt dat het niet mogelijk is om de geweigerde documenten zodanig te bewerken dat relevante delen alsnog openbaar kunnen worden gemaakt. Na een bewerking blijft er zodanig weinig informatie over dat daaraan geen betekenis toekomt, aldus de burgemeester. Bij het besluit van 5 oktober 2017 heeft de burgemeester het besluit van 29 juni 2017 gehandhaafd.
Aangevallen uitspraak
2.    De rechtbank heeft vastgesteld dat het beroep alleen is gericht tegen het besluit van 5 oktober 2017 voor zover de documenten 5 tot en 12 niet openbaar zijn gemaakt. Na kennis te hebben genomen van de geheime stukken heeft de rechtbank geoordeeld dat de burgemeester informatie uit die documenten terecht heeft geweigerd op grond van de weigeringsgronden van artikel 10, tweede lid, onder c, d, e en g, van de Wob.
Hoger beroep
3.    [appellant] betoogt dat de rechtbank ten onrechte heeft overwogen dat het belang dat hij stelt te hebben geen belang is dat afzonderlijk wordt betrokken in de afweging tussen het algemene of publieke belang bij openbaarmaking en de door de weigeringsgronden te beschermen belangen. [appellant] stelt dat de Aanpak Overlast en Ondermijning ten onrechte op hem en sommige van zijn familieleden is gericht. Waarom die aanpak op hen is gericht wordt hem niet kenbaar gemaakt. Nu hij met het Wob-verzoek niet beoogt informatie openbaar te maken voor alleen hemzelf, ziet dat verzoek niet op een persoonlijk, maar op een algemeen belang.
De rechtbank heeft ten onrechte geoordeeld dat de burgemeester de documenten heeft mogen weigeren op de weigeringsgronden van artikel 10, tweede lid, onder c, d en g, van de Wob. Volgens [appellant] ziet de informatie in de documenten alleen op hem en zijn familieleden. De documenten zijn waarschijnlijk reeds bekend geworden in de strafzaken tegen zijn familieleden, zodat deze belangen niet meer in de weg staan aan openbaarmaking.
De rechtbank heeft ten onrechte geoordeeld dat de burgemeester gegevens in de documenten heeft mogen weigeren wegens het belang van de eerbiediging van de persoonlijke levenssfeer. Niet duidelijk is of de gegevens op de actorenlijst van document 9 familieleden van [appellant] betreffen. Voor zover dit het geval is, hadden die gegevens openbaar moeten worden gemaakt, omdat zij ten onrechte op die lijst zijn vermeld. Omdat de gegevens in documenten 5, 6, 7, 8, 10 en 11 juist op hem en zijn familieleden betrekking hebben, is er geen inbreuk op de persoonlijke levenssfeer. Bij besluit van 29 november 2018 heeft de burgemeester het verzoek van [appellant] op grond van de Algemene verordening gegevensbescherming (hierna: Avg) tot inzage van zijn gegevens die in het kader van het samenwerkingsverband van het RIEC worden verwerkt toegewezen. De rechtbank heeft ten onrechte overwogen dat dit besluit niet tot een ander oordeel leidt.
Verder heeft de rechtbank ten onrechte overwogen dat het belang om de informatie in de documenten geheim te houden niet kan worden beschermd indien informatie gedeeltelijk wordt verstrekt. De rechtbank heeft niet onderkend dat de burgemeester zich ten onrechte op het standpunt heeft gesteld dat de resterende informatie geen zelfstandige betekenis heeft, zodat hij niet gehouden was die informatie te verstrekken. [appellant] stelt dat de resterende informatie voor hem relevant is en dat de burgemeester die informatie aan hem had moeten verstrekken.
3.1.    Artikel 3 van de Wob luidt:
"1. Een ieder kan een verzoek om informatie neergelegd in documenten over een bestuurlijke aangelegenheid richten tot een bestuursorgaan of een onder verantwoordelijkheid van een bestuursorgaan werkzame instelling, dienst of bedrijf.
2. De verzoeker vermeldt bij zijn verzoek de bestuurlijke aangelegenheid of het daarop betrekking hebbend document, waarover hij informatie wenst te ontvangen.
3. De verzoeker behoeft bij zijn verzoek geen belang te stellen.
[…].
5. Een verzoek om informatie wordt ingewilligd met inachtneming van het bepaalde in de artikelen 10 en 11."
Artikel 10 luidt:
"[…]
2. Het verstrekken van informatie ingevolge deze wet blijft eveneens achterwege voor zover het belang daarvan niet opweegt tegen de volgende belangen:
[…];
c. de opsporing en vervolging van strafbare feiten;
d. inspectie, controle en toezicht door bestuursorganen;
e. de eerbiediging van de persoonlijke levenssfeer;
[…];
g. het voorkomen van onevenredige bevoordeling of benadeling van bij de aangelegenheid betrokken natuurlijke personen of rechtspersonen dan wel van derden.
3. Het tweede lid, aanhef en onder e, is niet van toepassing voorzover de betrokken persoon heeft ingestemd met openbaarmaking."
3.2.    Zoals de Afdeling eerder heeft overwogen (onder meer de uitspraak van 11 mei 2016, ECLI:NL:RVS:2016:1246), dient het recht op openbaarmaking op grond van de Wob uitsluitend het publieke belang van een goede en democratische bestuursvoering. Bij de te verrichten belangenafweging wordt het algemene of publieke belang bij openbaarmaking van de gevraagde informatie afgezet tegen de door de weigeringsgronden te beschermen belangen. Aan het belang van de verzoeker wordt in deze belangenafweging geen waarde toegekend.
Uit het overwogene onder 1.4 volgt dat de burgemeester het publieke belang van openbaarmaking heeft afgewogen tegen de belangen die door de weigeringsgronden van de Wob worden beschermd. Omdat [appellant] stelt dat de Aanpak Overlast en Ondermijning ten onrechte op hem en sommige van zijn familieleden is gericht en hij met zijn Wob-verzoek de reden daarvoor probeert te achterhalen, heeft de rechtbank terecht overwogen dat het belang dat [appellant] stelt te hebben een persoonlijk belang is en daaraan terecht geen waarde toegekend.
3.3.    Dat de documenten waarschijnlijk reeds bekend zijn geworden in strafzaken tegen zijn familieleden, zoals [appellant] stelt, betekent niet dat die documenten op grond van de Wob openbaar zijn gemaakt aan een ieder. Omdat de burgemeester een besluit op grond van de Wob dient te nemen, dient de burgemeester te beoordelen of het belang van openbaarmaking opweegt tegen de door de weigeringsgronden van artikel 10, tweede lid, onder c, d en g, van de Wob te beschermen belangen. Dat de documenten waarschijnlijk reeds bekend zijn geworden in strafzaken, wat daarvan ook zij, vormt geen grond voor het oordeel dat die belangen niet meer in het geding zijn.
3.4.    De Afdeling heeft kennis genomen van de geheime stukken. Documenten 5, 6, 7, 8 en 10 hebben betrekking op de casus Koevinkje en documenten 11 en 12 op de casus Evarus van het RIEC. De documenten bevatten onder meer namen van personen die vermoedelijk in verband staan met georganiseerde en/of ondermijnende criminaliteit. De rechtbank heeft terecht geoordeeld dat het belang van openbaarmaking van die gegevens niet opweegt tegen het belang van de eerbiediging van de persoonlijke levenssfeer. Voor zover gegevens van sommige familieleden van [appellant] in deze documenten zijn vermeld, laat dit onverlet dat hun gegevens niet kunnen worden verstrekt. Niet gebleken is dat zij volledig afstand hebben gedaan van de bescherming van hun persoonlijke levenssfeer.
Document 9 is een lijst met namen van personen. Van sommige personen zijn daarbij ook de geboortedata en geboorteplaatsen vermeld. Vaststaat dat [appellant] heeft ingestemd met openbaarmaking van zijn naam indien die op document 9 staat. Op grond van artikel 10, derde lid, van de Wob staat het belang van de eerbiediging van de persoonlijke levenssfeer daarom niet in de weg aan openbaarmaking van zijn naam. De rechtbank heeft dit niet onderkend.
3.5.    Hoofdstuk 2 van document 8 bevat een algemeen theoretisch kader dat een zelfstandig onderdeel van dit document vormt. Het kader is niet zodanig verweven met de informatie in de rest van document 8 dat dit kader daarvan niet is te scheiden. Nu niet valt in te zien waarom het belang van de opsporing en vervolging van strafbare feiten en het belang van inspectie, controle en toezicht door bestuursorganen zwaarder wegen dan het belang van openbaarmaking, heeft de burgemeester hoofdstuk 2 van document 8 ten onrechte op grond van artikel 10, tweede lid, aanhef en onder c en d, van de Wob geweigerd. De rechtbank heeft dit evenmin onderkend.
3.6.    Documenten 5, 6, 7, 10, 11 en 12 bevatten na toepassing van de door de burgemeester gehanteerde weigeringsgronden van artikel 10, tweede lid, onder c, d en g, van de Wob geen resterende delen die zelfstandige betekenis hebben. De burgemeester was niet gehouden die informatie te verstrekken.
3.7.    Verder heeft [appellant] in zijn hogerberoepschrift vermeld dat de in beroep aangevoerde gronden als herhaald en ingelast moeten worden beschouwd. Op deze in het beroepschrift genoemde gronden is de rechtbank in de overwegingen van de aangevallen uitspraak ingegaan. [appellant] heeft in het hogerberoepschrift, afgezien van hetgeen hiervoor is besproken, geen redenen aangevoerd waarom de weerlegging van de desbetreffende gronden in de aangevallen uitspraak onjuist dan wel onvolledig zou zijn. Ook deze in beroep aangevoerde gronden leiden daarom niet tot vernietiging van de aangevallen uitspraak.
Slotsom
4.    Het hoger beroep is gegrond. De aangevallen uitspraak dient te worden vernietigd. Doende hetgeen de rechtbank zou behoren te doen, zal de Afdeling het beroep tegen het besluit 5 oktober 2017 alsnog gegrond verklaren. Dit besluit dient te worden vernietigd, voor zover openbaarmaking is geweigerd van:
- de naam van [appellant] in document 9; en
- hoofdstuk 2 van document 8.
De Afdeling zal zelf in de zaak voorzien. Het besluit van 29 juni 2017 zal worden herroepen, voor zover daarbij openbaarmaking van voormelde informatie is geweigerd. Deze informatie zal alsnog openbaar worden gemaakt. De Afdeling zal bepalen dat deze uitspraak in de plaats treedt van het vernietigde besluit, voor zover de weigering van deze informatie is gehandhaafd. De burgemeester dient de informatie alsnog aan [appellant] te verstrekken.
5.    De burgemeester dient op na te melden wijze tot vergoeding van de proceskosten te worden veroordeeld.
Beslissing
De Afdeling bestuursrechtspraak van de Raad van State:
I.    verklaart het hoger beroep gegrond;
II.    vernietigt de uitspraak van de rechtbank Rotterdam van 28 november 2018 in zaak nr. 17/6054;
III.    verklaart het bij de rechtbank ingestelde beroep gegrond;
IV.    vernietigt het besluit van de burgemeester van Dordrecht van 5 oktober 2017, kenmerk 1908543, voor zover openbaarmaking is geweigerd van:
- de naam van [appellant] in document 9; en
- hoofdstuk 2 van document 8;
V.    herroept het besluit van de burgemeester van Dordrecht van 29 juni 2017, kenmerk 1852379, voor zover daarbij is geweigerd de onder IV. vermelde informatie openbaar te maken;
VI.    bepaalt dat de onder IV. vermelde informatie alsnog openbaar wordt gemaakt;
VII.    bepaalt dat deze uitspraak in de plaats treedt van het vernietigde gedeelte van het besluit;
VIII.    veroordeelt de burgemeester van Dordrecht tot vergoeding van bij [appellant] in verband met de behandeling van het bezwaar opgekomen proceskosten tot een bedrag van € 1024,00 (zegge: duizendvierentwintig euro), geheel toe te rekenen aan door een derde beroepsmatig verleende rechtsbijstand;
IX.    veroordeelt de burgemeester van Dordrecht tot vergoeding van bij [appellant] in verband met de behandeling van het beroep en het hoger beroep opgekomen proceskosten tot een bedrag van € 2.048,00 (zegge: tweeduizend achtenveertig euro), geheel toe te rekenen aan door een derde beroepsmatig verleende rechtsbijstand;
X.    gelast dat de burgemeester van Dordrecht aan [appellant] het door hem betaalde griffierecht ten bedrage van € 421,00 voor de behandeling van het beroep en hoger beroep vergoedt.
Aldus vastgesteld door mr. A.W.M. Bijloos, voorzitter, en mr. T.G.M. Simons en mr. A. Kuijer, leden, in tegenwoordigheid van mr. K.S. Man, griffier.
w.g. Bijloos
voorzitter
De griffier is verhinderd de uitspraak te ondertekenen.
Uitgesproken in het openbaar op 11 september 2019
629.
</t>
  </si>
  <si>
    <t>ECLI:NL:RVS:2023:1345</t>
  </si>
  <si>
    <t>1345</t>
  </si>
  <si>
    <t xml:space="preserve">
http://deeplink.rechtspraak.nl/uitspraak?id=ECLI:NL:RVS:2023:1345
text/html
public
2023-04-05T10:17:15
2023-04-05
Raad voor de Rechtspraak
nl
ECLI:NL:RVS:2023:1345 Raad van State , 05-04-2023 / 202105765/1/A3
Bij besluit van 11 juni 2018 heeft de burgemeester van Amsterdam aan Five Brothers Fat Grande V.O.F. een exploitatievergunning verleend voor een alcoholschenkend horecabedrijf met terras op de locatie Hobbemakade 64 in Amsterdam. Op grond van het bestemmingsplan ‘Museumkwartier Valeriusbuurt’ rust op het pand de bestemming ‘Gemengd-2’ en is alleen horeca van categorie IV toegestaan. Dat betekent kort gezegd dat een restaurant wel is toegestaan en een café niet. Op het aanvraagformulier heeft FGFG aangegeven dat het horecabedrijf een restaurant is. Dat is toegestaan op grond van het bestemmingsplan. Ook is er geen andere reden om de aanvraag af te wijzen. Daarom heeft de burgemeester de vergunning verleend.
202105765/1/A3.
Datum uitspraak: 5 april 2023
AFDELING
BESTUURSRECHTSPRAAK
Uitspraak op de hoger beroepen van:
1.       Five Brothers Fat Grande V.O.F., gevestigd te Amsterdam,
2.       de burgemeester van Amsterdam,
appellanten,
tegen de uitspraak van de rechtbank Amsterdam van 2 augustus 2021 in zaak nr. 18/7289 in het geding tussen:
[partij] en anderen (hierna: de omwonenden),
en
de burgemeester van Amsterdam.
Procesverloop
Bij besluit van 11 juni 2018 heeft de burgemeester aan Five Brothers Fat Grande V.O.F (hierna: FBFG) een exploitatievergunning verleend voor een alcoholschenkend horecabedrijf met terras op de locatie Hobbemakade 64 in Amsterdam.
Bij besluit van 31 oktober 2018 heeft de burgemeester de door de omwonenden daartegen gemaakte bezwaren ongegrond verklaard.
Bij uitspraak van 2 augustus 2021 heeft de rechtbank het door de omwonenden daartegen ingestelde beroep gedeeltelijk niet-ontvankelijk en gedeeltelijk gegrond verklaard, het besluit van 31 oktober 2018 vernietigd en de burgemeester opgedragen een nieuw besluit te nemen op het bezwaar. Deze uitspraak is aangehecht.
Tegen deze uitspraak hebben FBFG en de burgemeester hoger beroep ingesteld.
De burgemeester en de omwonenden hebben een schriftelijke uiteenzetting gegeven.
Bij besluit van 13 september 2021 heeft de burgemeester de door omwonenden daartegen gemaakte bezwaren gegrond verklaard, het besluit van 11 juni 2018 herroepen en de aanvraag van FBFG afgewezen.
FBFG heeft gronden ingediend tegen het besluit van 13 september 2021.
De burgemeester heeft een verweerschrift ingediend.
De Afdeling heeft de zaak ter zitting behandeld op 7 maart 2023, waar FBFG, vertegenwoordigd door [gemachtigde A] en [gemachtigde B], bijgestaan door mr. J.P. Aalspeer, advocaat te Amsterdam, en de burgemeester, vertegenwoordigd door mr. K. Visser-Homoet en E. de Groot, zijn verschenen. Voorts zijn ter zitting [5 omwonenden], allen bijgestaan door mr. B.J.M. Vernooij, advocaat te Amsterdam, als partij gehoord.
Overwegingen
Inleiding
1.       FBFG exploiteert een horecabedrijf aan Hobbemakade 64 in Amsterdam. Zij heeft daarvoor een exploitatievergunning aangevraagd. Ingevolge artikel 3.3 van de Algemene Plaatselijke Verordening (hierna: de APV) wordt een exploitatievergunning geweigerd als de exploitatie in strijd is met het bestemmingsplan. Op grond van het bestemmingsplan ‘Museumkwartier Valeriusbuurt’ rust op het pand de bestemming ‘Gemengd-2’ en is alleen horeca van categorie IV toegestaan. Dat betekent kort gezegd dat een restaurant wel is toegestaan en een café niet. Op het aanvraagformulier heeft FGFG aangegeven dat het horecabedrijf een restaurant is. Dat is toegestaan op grond van het bestemmingsplan. Ook is er geen andere reden om de aanvraag af te wijzen. Daarom heeft de burgemeester de vergunning verleend.
Het bezwaar
2.       In bezwaar is door de omwonenden onder meer aangevoerd dat het horecabedrijf geen restaurant is, maar een café. Het is namelijk een wijnbar waar alleen kleine hapjes worden geserveerd. Dat betekent volgens de omwonenden dat de exploitatie in strijd is met het bestemmingsplan en de aanvraag afgewezen had moeten worden.
3.       Horeca van categorie IV is in het bestemmingsplan gedefinieerd als ‘een inrichting die geheel gericht is op het verstrekken van maaltijden of etenswaar, die uitsluitend ter plaatse aan tafel genuttigd worden, eventueel aangevuld met een afhaalfunctie, en in zoverre deze inrichting niet valt onder horeca van categorie 1 en horeca van categorie 3, daaronder worden begrepen: restaurant en eetcafé (categorie 4A).’
Horeca van categorie III, die dus niet op deze locatie is toegestaan, is in het bestemmingsplan gedefinieerd als ‘een inrichting die geheel of in overwegende mate gericht is op het verstrekken van alcoholische dranken, of anderzijds de uitstraling hebben van een café, daaronder worden begrepen: café, bar, cocktailclub.’
4.       De bezwaarschriftencommissie (hierna: de commissie) heeft een advies uitgebracht. Zij heeft allereerst overwogen dat in de definitie van categorie IV horeca zowel staat ‘inrichting die geheel gericht is op het verstrekken van maaltijden’ als ‘eetcafé’. In het bestemmingsplan is geen definitie van eetcafé opgenomen, maar in het Van Dale Groot woordenboek van de Nederlandse taal is een eetcafé gedefinieerd als een café waar ook maaltijden worden verstrekt. Hoewel een eetcafé dus niet geheel gericht is op het verstrekken van maaltijden, valt dit toch onder horeca van categorie IV. De definitie is dus wat dit betreft innerlijk tegenstrijdig.
4.1.    Vervolgens heeft zij het concept van het horecabedrijf bestudeerd. Bij de aanvraag is een conceptdocument gevoegd. Hierin staat onder meer dat het horecabedrijf is gebaseerd op een cava bar, wat een bekend concept is in Barcelona: "De Champagneria moet een plek zijn waar je van alle gemakken voorzien bent; borrelen, goed eten, bier, cava, cocktails en natuurlijk een avond vol gezelligheid. […] De flessen Cava Rosat vliegen je hier om de oren terwijl je geniet van kleine tapas die à la minute voor je worden bereid. Geen poespas, gewoon authentiek en goed. De ingrediënten bij Five Brothers Fat zijn hetzelfde; borrelen en uitgebreid tafelen tot in de late uurtjes maar dan in een eigenwijs Amsterdams jasje." Een ongeschreven regel is dat na drie (alcoholische) dranken het weer tijd is voor een paar tussengerechten. Er is een menukaart met daarop eenvoudige en ingewikkelder gerechten. De keuken sluit om 23:00, waarna het horecabedrijf nog open is, en eenvoudige gerechten besteld kunnen worden, tot 01:00 doordeweeks en 03:00 in het weekend. Tot 19:00 is het mogelijk om een tafel te reserveren. Binnen is een bar aanwezig en ook staan er tafels. Op de tafels is bestek aanwezig. Op het terras staan tafels met stoelen. Er werken zes of zeven personeelsleden in de keuken.
4.2.    De commissie heeft overwogen dat de kern van het concept van het horecabedrijf het afwisselen van het eten van de gerechten met het drinken van (alcoholische) drank is. Het eten en het drinken zijn met elkaar verweven. Gelet daarop moet het horecabedrijf worden aangemerkt als een eetcafé en dus als horeca van categorie IV. Het horecabedrijf is dan ook niet in strijd met het bestemmingsplan.
Het is de bezwaarschriftencommissie duidelijk geworden dat de omwonenden wel veel overlast ervaren. Ze heeft, mede gelet op de innerlijke tegenstrijdigheid, de burgemeester geadviseerd om de openingstijden te beperken.
5.       De burgemeester heeft het advies overgenomen voor wat betreft de overwegingen over in welke categorie het horecabedrijf valt. Hij heeft geen aanleiding gezien om de openingstijden te beperken. De burgemeester heeft het bezwaar ongegrond verklaard.
De uitspraak van de rechtbank
6.       De rechtbank heeft geoordeeld dat het horecabedrijf ten onrechte is aangemerkt als horeca van categorie IV. Uit de stukken waarin een beschrijving staat van het concept van het horecabedrijf blijkt namelijk dat het verstrekken van (alcoholische) dranken een belangrijk hoofddoel is. Te meer nu na het sluiten van de keuken, tussen 23.00 uur en 03.00 uur in het weekend en tussen 23.00 uur en 01.00 uur doordeweeks, het verstrekken van drank het voornaamste en enige doel blijkt te zijn. Verder heeft de rechtbank van belang geacht dat in de presentatie van het horecabedrijf en in de reclame-uitingen het verstrekken van drank de meest prominente rol heeft. In het akoestisch rapport dat het horecabedrijf heeft laten opstellen zijn geluidsnormen gebruikt die voor een bruin café gelden en niet die voor een restaurant. Het horecabedrijf kan worden aangemerkt als een café en dus als horeca van categorie III. Voor zover kan worden aangenomen dat het horecabedrijf ook als eetcafé kan worden gekwalificeerd, moet het horecabedrijf worden ingedeeld in de categorie die de meeste hinder veroorzaakt, en dat is categorie III. Het beroep van de omwonenden die ook bezwaar hebben gemaakt, is gegrond. Het beroep dat is ingesteld door omwonenden die geen bezwaar hebben gemaakt, is niet-ontvankelijk.
Het hoger beroep
7.       De burgemeester en FBFG kunnen zich niet vinden in de uitspraak van de rechtbank. De burgemeester voert aan dat moet worden uitgegaan van de aanvraag. Daaruit blijkt dat het horecabedrijf wordt geëxploiteerd als restaurant. De rechtbank heeft ook overwogen dat uit de gedingstukken, waaronder het conceptdocument dat door FBFG bij de aanvraag is ingediend, blijkt dat het horecabedrijf zich als een modern eetcafé presenteert. Een eetcafé is expliciet aangemerkt als horeca van categorie IV. De burgemeester wijst er verder op dat het in horeca van categorie IV gebruikelijk is dat na het sluiten van de keuken gasten nog natafelen en alcoholische dranken gebruiken. Een andere situatie kan ontstaan als na het sluiten van de keuken een zelfstandige stroom bezoekers op gang komt en het horecabedrijf feitelijk als café wordt geëxploiteerd. Dat is echter een handhavingskwestie. Voor wat betreft de reclame-uitingen van het horecabedrijf, merkt de burgemeester op dat op de website ook het eten een prominente rol heeft in de presentatie. De burgemeester ziet de relevantie niet van de verwijzing van de rechtbank naar het geluidsrapport. Daaruit blijkt slechts dat het horecabedrijf voldoet aan de geluidsnormen.
Het betoog van FBFG komt in de kern op hetzelfde neer. Daaraan heeft zij nog toegevoegd dat uit het Horecabeleid Stadsdeel Zuid blijkt dat het restaurant past bij de nieuwe trends in de horeca waarin eten wordt gecombineerd met het nuttigen van alcoholische dranken. De rechtbank heeft nagelaten in te gaan op de inrichting van het horecabedrijf. Het bedrijf is namelijk ingericht om te kunnen eten aan tafel, en dus als eetcafé. Voor wat betreft de door de omwonenden gestelde overlast is deze niet onderbouwd. Er is bij haar vaak gecontroleerd en er zijn slechts enkele incidenten geconstateerd, aldus FBFG.
7.1.    Het oordeel van de Afdeling is gelijk aan dat van de commissie. Dat betekent dat het horecabedrijf door de burgemeester mocht worden aangemerkt als horeca van categorie IV. Hierna wordt uitgelegd waarom. Het betoog van de burgemeester en van FBFG slaagt.
8.       De Afdeling stelt voorop dat de burgemeester terecht heeft aangevoerd dat de aanvraag, en de documenten die bij de aanvraag zijn overgelegd, de grondslag vormen voor de beoordeling. De wijze waarop door het bedrijf na opening reclame wordt gemaakt en het door het bedrijf uitgevoerde geluidsonderzoek en de overlast die na opening is ervaren, zijn niet beslissend voor de vraag binnen welke categorie het bedrijf valt.
Uit de aanvraag blijkt dat er een menukaart is, dat er koks in de keuken staan, en dat er zitplaatsen in het bedrijf zijn. Verder is er een bar en blijkt uit het conceptdocument dat het schenken van alcoholische drank ook een belangrijk doel is. Het is een concept dat niet goed past in de definitie van horeca van categorie III, noch van horeca van categorie IV, in het bestemmingsplan. Dat neemt niet weg dat de burgemeester zich op het standpunt mocht stellen dat het concept het best aansluit bij een eetcafé. Dit omdat uit de aanvraag blijkt dat eten ook een belangrijk hoofddoel is van het horecabedrijf.
Anders dan de rechtbank, is de Afdeling niet van oordeel dat het horecabedrijf uitgaande van de aanvraag en zo lang als het dienovereenkomstig wordt geëxploiteerd (ook) als horeca van categorie III moet worden aangemerkt. Zoals de commissie ook heeft opgemerkt, is de definitiebepaling van horeca van categorie IV innerlijk tegenstrijdig. In een eetcafé is het verstrekken van drank ook altijd een doel. Toch staat een eetcafé expliciet genoemd als horeca van categorie IV. Dat er in dit horecabedrijf drank wordt verstrekt, en dat dit zelfs een belangrijk doel is van het concept, maakt daarom niet dat de burgemeester het als een café, en dus horeca van categorie III, heeft moeten aanmerken. De betogen slagen, maar leiden niet tot vernietiging van de uitspraak van de rechtbank, in verband met het volgende.
9.       De omwonenden hebben in beroep aangevoerd dat de vergunning geweigerd had moeten worden vanwege nadelige beïnvloeding van het horecabedrijf voor het woon- en leefklimaat, de openbare orde en de veiligheid. Subsidiair hebben ze aangevoerd dat als voor weigering geen grond zou bestaan, voorschriften aan de vergunning verbonden hadden moeten worden. De Afdeling zal deze gronden beoordelen.
9.1.    Ingevolge artikel 3.11, tweede lid, van de APV kan de burgemeester de vergunning geheel of gedeeltelijk weigeren als naar zijn oordeel het woon- en leefklimaat in de omgeving van het horecabedrijf, de openbare orde of de veiligheid nadelig wordt beïnvloed door de aanwezigheid van het horecabedrijf.
Ingevolge het derde lid houdt de burgemeester daarbij rekening met:
a. het karakter van de straat en de wijk waarin het horecabedrijf is gelegen of zal zijn gelegen;
b. de aard van het horecabedrijf;
c. de spanning waaraan het woon- en leefklimaat ter plaatse reeds bloot staat;
d. de wijze van bedrijfsvoering door de exploitant of de leidinggevende en
e. het levensgedrag van de exploitant of leidinggevende.
Ingevolge artikel 1.6 kan het bevoegde bestuursorgaan aan een vergunning of ontheffing voorschriften en beperkingen verbinden ter bescherming van het belang of de belangen in verband waarmee de vergunning of de ontheffing is vereist.
Ingevolge artikel 3.15, eerste lid, kan de burgemeester in het belang van de openbare orde en het woon- en leefklimaat de openingstijden van het horecabedrijf beperken.
9.2.    Uit de aanvraag volgt dat, gelet op de aard van het horecabedrijf, aannemelijk is dat meer overlast valt te verwachten dan bij een klassiek restaurant, zoals het Griekse restaurant dat voor FBFG in het pand was gevestigd. Ten tijde van het bezwaar was het horecabedrijf open en werd er daadwerkelijk veel overlast ervaren. In de periode van juni 2018 tot mei 2019 zijn er 190 meldingen gedaan.
9.3.    De burgemeester heeft in zijn verweerschrift uiteengezet dat het grote aantal klachten ertoe heeft geleid dat de horecagelegenheid bijna elk weekend wordt bezocht door handhavers. Het horecabedrijf krijgt hiermee veel meer aandacht van de handhaving dan andere horecabedrijven. Er zijn, afgezien van een overtreding inzake uitwaaiering van het terras, een overtreding met betrekking tot muziekgeluid en een overtreding aangaande de afzuiginstallatie, geen overtredingen geconstateerd. Tegen die overtredingen is niet handhavend opgetreden. Verder heeft de burgemeester benadrukt dat FBFG maatregelen heeft genomen om de overlast te beperken. Zo is er op vrijdag- en zaterdagavond een gastheer/-vrouw die er onder meer voor zorgt dat het op het terras rustig blijft en ook gaat het terras dagelijks een uur eerder dicht dan op grond van de vergunning verplicht is.
9.4.    De burgemeester heeft zich redelijkerwijs op het standpunt kunnen stellen dat er geen reden bestond om de vergunning te weigeren. Op grond van de aanvraag hoefde hij niet te vermoeden dat de leefomgeving dusdanig nadelig zou worden beïnvloed dat de vergunning moest worden geweigerd, en ook na opening is dit niet gebleken.
Naar het oordeel van de Afdeling had de burgemeester wel voorschriften aan de vergunning moeten verbinden. Gelet op het concept, zoals beschreven in de aanvraag, was te verwachten dat het horecabedrijf overlast zou veroorzaken, hetgeen extra belastend is vanwege het karakter van de wijk waarin het horecabedrijf is gelegen als woonwijk (vergelijk artikel 3.11, derde lid, onder a, van de APV). Dat geldt in het bijzonder voor het gebruik van het terras. Wat deze voorschriften zouden moeten inhouden, is aan de burgemeester. Dit kunnen voorschriften zijn met betrekking tot de openingstijden, maar dit kunnen ook andere voorschriften zijn. Zoals op de zitting bij de Afdeling is besproken, heeft FBFG na intrekking van de vergunning die in deze procedure aan de orde is, een nieuwe aanvraag gedaan. Zij heeft daarin een aantal wijzigingen doorgevoerd, zoals dat het verplicht is voor gasten om van tevoren te reserveren, en dat er altijd een gastheer/-vrouw aanwezig is. De Afdeling geeft de burgemeester mee om te onderzoeken of het mogelijk is deze maatregelen in ieder geval als voorschriften aan de vergunning te verbinden.
Slotsom
10.     Uit het voorgaande volgt dat het hoger beroep van de burgemeester en FBFG ongegrond is. De rechtbank heeft terecht het beroep gegrond verklaard. De uitspraak van de rechtbank wordt bevestigd, voor zover aangevallen, met verbetering van de gronden waarop deze rust.
11.     Dit betekent dat ook de opdracht aan de burgemeester om een nieuw besluit te nemen op het bezwaar in stand blijft. Met het besluit van 13 september 2021 heeft de burgemeester, ter uitvoering van de aangevallen uitspraak, al opnieuw beslist op het door de omwonenden gemaakte bezwaar. Dit besluit is echter genomen op basis van onjuiste gronden. Daarom wordt dit besluit vernietigd. De opdracht aan de burgemeester om een nieuw besluit te nemen op het bezwaar blijft staan.
12.     Dit betekent dat de burgemeester met inachtneming van deze uitspraak een nieuw besluit op bezwaar moet nemen. Met het oog op een efficiënte afdoening van het geschil ziet de Afdeling aanleiding om met toepassing van artikel 8:113, tweede lid, van de Awb te bepalen dat tegen het nieuwe besluit slechts bij haar beroep kan worden ingesteld.
13.     De burgemeester moet de proceskosten vergoeden.
Beslissing
De Afdeling bestuursrechtspraak van de Raad van State:
I.        bevestigt de uitspraak van de rechtbank, voor zover aangevallen;
II.       vernietigt het besluit van de burgemeester van Amsterdam van 13 september 2021;
III.      bepaalt dat tegen het te nemen nieuwe besluit slechts bij de Afdeling beroep kan worden ingesteld;
IV.     veroordeelt de burgemeester van Amsterdam tot vergoeding van bij [partij] en anderen in verband met de behandeling van het hoger beroep opgekomen proceskosten tot een bedrag van € 1.674,00, geheel toe te rekenen aan door een derde beroepsmatig verleende rechtsbijstand;
V.      bepaalt dat van de burgemeester van Amsterdam een griffierecht van € 541,00 wordt geheven.
Aldus vastgesteld door mr. E.J. Daalder, voorzitter, en mr. A.W.M. Bijloos en mr. J. Schipper-Spanninga, leden, in tegenwoordigheid van mr. L.M. Greben, griffier.
w.g. Daalder
voorzitter
w.g. Greben
griffier
Uitgesproken in het openbaar op 5 april 2023
</t>
  </si>
  <si>
    <t>ECLI:NL:RBAMS:2019:5181</t>
  </si>
  <si>
    <t>5181</t>
  </si>
  <si>
    <t xml:space="preserve">
http://deeplink.rechtspraak.nl/uitspraak?id=ECLI:NL:RBAMS:2019:5181
text/html
public
2019-07-18T10:37:22
2019-07-19
Raad voor de Rechtspraak
nl
ECLI:NL:RBAMS:2019:5181 Rechtbank Amsterdam , 16-07-2019 / AMS 18/4341
De gemeente Amsterdam heeft terecht een boete van 20.500 euro aan een vrouw opgelegd, voor het onttrekken van woonruimte, zonder dat zij de daarvoor benodigde vergunning had.
RECHTBANK AMSTERDAM
Bestuursrecht
zaaknummer: AMS 18/4341 
uitspraak van de enkelvoudige kamer van 16 juli 2019 in de zaak tussen
_x000D_
          [eiseres] , te [woonplaats] , eiseres
(gemachtigde: [naam gemachtigde] ),
en
het college van burgemeester en wethouders van de gemeente Amsterdam,
verweerder
(gemachtigde: mr. J.E. Carter en mr. R. Lo Fo Sang).
Procesverloop
Bij besluit van 18 december 2017 (het primaire besluit) heeft verweerder aan eiseres een bestuurlijke boete opgelegd en ingevorderd van € 20.500,-.
Bij besluit van 24 mei 2018 (het bestreden besluit) heeft verweerder het bezwaar van eiseres
ongegrond verklaard.
Eiseres heeft tegen het bestreden besluit beroep ingesteld. 
Verweerder heeft een verweerschrift ingediend.
Het onderzoek ter zitting heeft plaatsgevonden op 4 juni 2019. Partijen zijn vertegenwoordigd door hun gemachtigde(n).
Overwegingen
Feiten en omstandigheden
1.1
Eiseres is eigenaar van de woning op het adres [adres] (hierna: de woning). Het betreft een appartement in een flatgebouw. Uit de gegevens van de Basisregistratie Adressen en Gebouwen blijkt dat de woning uit een bouwlaag en twee kamers bestaat en een oppervlakte heeft van 68 m2. De woning heeft de bestemming ‘wonen’. Eiseres komt uit China en heeft ter investering de woning gekocht met de intentie om het te verhuren. Eiseres heeft zich voor advies gewend tot [naam makelaarskantoor] te [plaats] (de makelaar) en aan hem een volmacht gegeven om namens haar huurovereenkomsten af te sluiten. Zij betaalde een maandelijks bedrag voor de geleverde diensten.
1.2.
Op 31 oktober 2017 heeft een huisbezoek in de woning plaatsgevonden, waarvan de bevindingen zijn neergelegd in het rapport van bevindingen met dezelfde datum. Blijkens het rapport hebben toezichthouders, vergezeld van een journalist van het Parool, omstreeks 09:25 uur een controle verricht in de woning. De toezichthouders hebben aangebeld op het adres, waarop de deur is geopend door een vrouw. De toezichthouders hebben zich gelegitimeerd en voorgesteld en hebben haar het doel van hun bezoek meegedeeld. De vrouw geeft aan dat zij afkomstig is uit Roemenië en dat in totaal zes personen in de woning wonen. Alle personen komen uit Roemenië en werken voor “Werk en ik” op Schiphol. Zij betalen ieder apart huur aan Mployment Housing. Zij betaalt € 350,- aan huur. Zij heeft onlangs nog een huurcontract getekend maar niet meegekregen, daarom toont zij een oud huurcontract. In de woonkamer treffen de toezichthouders nog twee vrouwen aan, stellen zich ook voor aan deze vrouwen en leggen de reden van hun komst uit. Deze vrouwen vertellen ook dat zij werken voor ‘Werk en ik’ op Schiphol en dat zij ieder € 350,- betalen voor hun verblijf in de woning. Zij tonen de toezichthouders hun huurcontract. Als zij geen werk meer hebben bij ‘Werk en ik’, moeten zij hun kamer uit. Het werk is tijdelijk, althans je weet niet zeker of er straks nog werk is. Dat is de reden dat zij zich niet inschrijven op het adres van de woning. Ook verklaren zij dat iedereen in de woning zijn eigen huurcontract heeft met Mployment Housing. De toezichthouders lopen met toestemming van de drie vrouwen door de woning en zij vinden het ook goed dat er foto’s worden gemaakt. In totaal treffen de toezichthouders zes slaapplaatsen aan verdeeld over drie verschillende kamers in de woning. Ze maken gezamenlijk gebruik van de douche, toilet, keuken en woonkamer.
1.3.
Bij brief van 15 november 2017 heeft verweerder eiseres bericht voornemens te zijn haar een boete op te leggen van € 20.500,- wegens het zonder vergunning onttrekken van de woning aan de bestemming tot bewoning en wegens het zonder vergunning omzetten van zelfstandige woonruimte in onzelfstandige woonruimte. Bij brief van 28 november 2017 heeft eiseres haar zienswijze gegeven op het voornemen.
1.4.
Bij het primaire besluit, gehandhaafd bij het bestreden besluit, heeft verweerder eiseres de bestuurlijke boete opgelegd van € 20.500,- en deze boete ingevorderd, omdat eiseres de woonruimte zonder over een vergunning te beschikken aan de bestemming tot bewoning heeft onttrokken. Verweerder heeft zich in het bestreden besluit verder op het standpunt gesteld dat er twee overtredingen zijn geconstateerd, namelijk ook het omzetten van de zelfstandige woning naar een onzelfstandige woning, maar dat verweerder ervoor heeft gekozen om slechts één van de overtredingen te beboeten. Niet is aangevoerd dan wel gebleken dat er sprake is van bijzondere omstandigheden op grond waarvan verweerder de opgelegde boete zou moeten matigen.
1.5.
Eiseres heeft het bestreden besluit in beroep gemotiveerd bestreden. 
Juridisch kader
2.1.
Op grond van artikel 21, aanhef en onder a en c, van de Huisvestingswet 2014 is het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c. van zelfstandige in onzelfstandige woonruimte om te zetten of omgezet te houden;
(…).
2.2.
In artikel 4.2.2 van de Huisvestingsverordening 2016 van de gemeente Amsterdam, staat voor zover van belang:
1. Burgemeester en wethouders kunnen een bestuurlijke boete opleggen bij overtreding van de verboden bedoeld in (…) artikel 21 van de Huisvestingswet (…). 
2. Burgemeester en wethouders leggen een boete op:
(…)
b. voor de eerste overtreding van artikel 21 a, b, c of d van de wet overeenkomstig kolom A van de in bijlage 3 genoemde tabel 2; 
(…)
2.3.
In Bijlage 3 Behorende bij artikel 4.2.2 staat:
Woningonttrekking, 21 onder a, € 20.500,-
2.4.
In artikel 5:46, derde lid, van de Algemene wet bestuursrecht(Awb) staat dat indien de hoogte van de bestuurlijke boete bij wettelijk voorschrift is vastgesteld, het bestuursorgaan niettemin een lagere bestuurlijke boete oplegt indien de overtreder aannemelijk maakt dat de vastgestelde bestuurlijke boete wegens bijzonder omstandigheden te hoog is.
Beoordeling door rechtbank
Vooraf horen?
3.1.
In beroep heeft eiseres allereerst aangevoerd dat verweerder haar ten onrechte niet heeft betrokken in het onderzoek door haar niet te informeren en te horen. Uit het rapport blijkt dat wel een journalist van het Parool is uitgenodigd bij het huisbezoek, maar eiseres niet. Uiteraard was eiseres niet op de hoogte van de onderhuur, anders had zij de makelaar om opheldering gevraagd. Indien verweerder niet alleen de journalist maar ook eiseres had uitgenodigd te participeren in het feitenonderzoek, dan had eiseres een en ander tijdig in het juiste perspectief kunnen plaatsen. Nu heeft eiseres door het artikel dat in het Parool verschenen, onnodig reputatieschade geleden.
3.2.
De rechtbank is, anders dan eiseres, van oordeel dat verweerder niet gehouden was eiseres te horen alvorens een onderzoek in te stellen of eiseres te laten participeren in het feitenonderzoek. Zoals verweerder ter zitting heeft toegelicht, wordt bij een vermoedelijke overtreding dat een woning wordt onttrokken aan de woningvoorraad direct een onderzoek ingesteld zonder dat de eigenaar wordt geïnformeerd. Slechts met de op de woning aangetroffen personen wordt een gesprek gevoerd. Verder heeft de gemachtigde van verweerder ter zitting toegelicht dat de gemeente vaak verzoeken van journalisten krijgt om inzage te geven in de manier van werken bij het vaststellen van overtredingen als hier aan de orde. In dat licht is er een verzoek geweest van het Parool om mee te gaan op een huisbezoek in [adres] . Dat verzoek is gehonoreerd, aldus de gemachtigde van verweerder. De rechtbank kan deze redenering van verweerder volgen. Nu verweerder weliswaar na het onderzoek, maar voor het opleggen van een bestuurlijke boete eiseres op grond van artikel 4:8 en 4:9 van de Awb in de gelegenheid heeft gesteld schriftelijk haar zienswijze naar voren te brengen, acht de rechtbank de werkwijze van verweerder niet onredelijk. Immers, voor een adequate indruk van het gebruik van de woning is het belangrijk dat verweerder onaangekondigd verifieert en vaststelt of sprake is van onttrekking. De beroepsgrond slaagt niet. 
Is er sprake van woningonttrekking?
4.1.
Eiseres heeft verder aangevoerd dat verweerder ten onrechte heeft geconcludeerd dat sprake is van woningonttrekking. Als er al sprake van is, dan is dat eiseres niet aan te rekenen. Ze mocht er van uitgaan dat de makelaar die zij als deskundige had ingeschakeld, de relevante regelgeving kende en daarnaar handelde.
4.2.
Wonen in de zin van de Huisvestingswet 2014 is het gebruik van een woning met als doel aldaar gedurende langere tijd de meeste tijd hoofdverblijf te houden met als verdere kenmerken: inschrijving in de brp, binding met en zorg voor de woonomgeving en gebruik door dezelfde personen volgens een vast patroon. Naar het oordeel van de rechtbank sluit dit ook aan bij de toelichting van artikel 3.1.2. in de Huisvestingsverordening Amsterdam 2016 (Huisvestingsverordening). Hierin staat dat onder “aan de bestemming onttrekken” wordt verstaan elk ander gebruik dan permanente bewoning. Met andere woorden, een woning mag niet worden gebruikt voor een ander doel dan voor permanente bewoning.
4.3.
De rechtbank is van oordeel dat verweerder zich op het standpunt heeft kunnen stellen dat er sprake is van woningonttrekking. Niet in geschil is dat op het adres geen personen stonden ingeschreven in de brp. Verder hebben de in de woning aangetroffen vrouwen verklaard dat zij hun kamer uit moeten, zodra zij niet meer werken bij ‘Werk en ik’. Voorts blijkt uit de huurovereenkomsten van de aangetroffen bewoners dat onder 10.3 onder andere is vermeld “Verhuurder is op de hoogte dat deze woning gebruikt gaat worden voor het huisvesten van arbeidsmigranten die bij Mployment Housing B.V. te werk gesteld zijn”. De gemachtigde van eiseres heeft ter zitting toegelicht dat eiseres wel begrijpt dat dit een niet bedoelde manier van wonen is, nu er sprake is van tijdelijke onderhuur aan arbeidsmigranten. Gelet op deze omstandigheden acht de rechtbank het niet aannemelijk dat de zes aangetroffen personen gedurende langere tijd de meeste tijd hoofdverblijf houden op het adres van de woning. Dat betekent dat met de verhuur van de woning de woning niet wordt bewoond in de zin van artikel 21 van de Huisvestingswet en dat daarom sprake is van woningonttrekking. 
4.4.
Verweerder was dan ook bevoegd om op grond van artikel 21, eerste lid, aanhef en onder a, van de Huisvestingswet 2014 en artikel 4.2.2, eerste lid, van de Huisvestingsverordening een boete aan eiseres op te leggen. Deze boete is volgens de bij de Huisvestingsverordening behorende bijlage gefixeerd op € 20.500,-. 
Kan eiseres als overtreder worden aangemerkt?
5.1.
Voorts heeft eiseres aangevoerd dat zij niet de fysieke overtreder is. Dat is de makelaar. Eiseres is de Nederlandse taal niet machtig en besteedde verhuur en beheer van en toezicht op het gebruik van de woning per 9 oktober 2015 integraal uit aan deze makelaar, juist om er zeker van te zijn dat alles met betrekking tot en rondom de verhuur correct en volgens de geldende wet- en regelgeving zou verlopen. Eiseres gaf de makelaar ook een volmacht om namens haar huurovereenkomsten af te sluiten. Eiseres had geen actieve bemoeienis met de verhuur en rekende op de professionaliteit van de makelaar. De makelaar zou de regelgeving in acht nemen en toezicht houden op het rechtmatig gebruik van de woning, minimaal één keer per maand. Eiseres betaalde de makelaar daar ook een behoorlijk bedrag voor per maand. Per 27 december 2016 heeft de makelaar een huurcontract gesloten met Mployment Housing. Eiseres kreeg deze per e-mail toegestuurd met daarbij de opmerking dat er niets is veranderd ten opzichte van de vorige huurovereenkomst.
5.2.
De rechtbank overweegt, onder verwijzing naar vaste jurisprudentie van de Afdeling, dat de overtreder degene is die het desbetreffende wettelijk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daarom als overtreder worden aangemerkt. Daarbij is in dit geval van belang dat op de eigenaar van een pand die dat verhuurt een eigen verantwoordelijkheid voor het rechtmatig gebruik van de woning rust. Van de eigenaar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Gelet hierop rust op eiseres een zorgplicht om zich over het gebruik van de woning te informeren. 
5.3.
De rechtbank is van oordeel dat verweerder eiseres terecht als overtreder heeft aangemerkt. Dat eiseres als eigenaar van een woning in Amsterdam een makelaar inhuurt om voor haar de zaken rondom de verhuur te regelen, ontslaat eiseres niet van de verplichting om zelf onderzoek te doen naar het gebruik van de woning en zichzelf goed op de hoogte te stellen wat de legale mogelijkheden voor verhuur zijn. Bovendien heeft eiseres zich gewend tot een makelaar in [plaats] , terwijl eiseres een woning heeft gekocht in Amsterdam waar de regelgeving anders is dan in [plaats] . Voorts komt het voor rekening en risico dat eiseres geen kennis heeft genomen van de gehele inhoud van het huurcontract met Mployment Housing. Eiseres kon namelijk door dit document te laten vertalen en te lezen, weten dat er sprake was van onderhuur aan arbeidsmigranten, terwijl in het huurcontract tevens was opgenomen dat onderhuur verboden was. Deze tegenstelling maakt dat eiseres alert diende te zijn op het gebruik van de woning. De rechtbank is gelet hierop van oordeel dat eiseres onvoldoende toezicht op het gebruik van de woning heeft gehouden. Verweerder was daarom bevoegd om aan eiseres een boete op te leggen wegens overtreding van het verbod tot onttrekking van woonruimte aan de bestemming tot bewoning. Dat verweerder geen boete heeft opgelegd aan de makelaar, doet daar niet aan af. Overigens zou eiseres de makelaar in een civiele procedure kunnen betrekken aangaande de vermeende wanprestatie.
De hoogte van de opgelegde boete
6.1.
Eiseres heeft aangevoerd dat de boete niet evenredig is en moet vervallen of worden verlaagd naar een aanvaardbaar niveau. Eiseres acht hetgeen is geconstateerd door verweerder schokkend. De makelaar heeft wanprestatie jegens haar gepleegd. Eiseres heeft er financieel niet van geprofiteerd. Het huurcontract met Mployment Housing was € 1.600,- per maand, terwijl Mployment Housing middels de huurpenningen € 2.100,- per maand opstreek. Eiseres ontving na aftrek van de makelaarskosten slechts € 1.142,- per maand en later € 1.342,- per maand van de makelaar. Voorts heeft eiseres na kennisname van het rapport van bevindingen, de makelaar onmiddellijk gesommeerd de woning te ontruimen. Op 4 december 2017 is de woning aan haar leeg opgeleverd. Verweerder houdt onvoldoende rekening met de bijzondere omstandigheden en handelt in strijd met artikel 6 van het Europees Verdrag ter bescherming van de Rechten van de Mens en de fundamentele vrijheden (EVRM) en artikel 3:4 van de Awb. Het boetestelsel dan wel de regelgeving waaruit die voortvloeit moet worden aangemerkt als onverbindend. Ook was de boete van 
€ 20.500 niet voorzienbaar, nu deze tot 15 juli 2017 niet op de website van verweerder stond vermeld.
6.2.
Op grond van artikel 4.2.2, tweede lid, aanhef en onder b, van de Huisvestingsverordening is verweerder gehouden om, overeenkomstig kolom A van de in bijlage 3 genoemde tabel 2, bij overtreding van artikel 21, aanhef en onder a, van de Huisvestingswet 2014 een boete van € 20.500,- op te leggen. De rechtbank kan dan ook de stelling van eiseres dat de boete niet voorzienbaar was, niet volgen. De rechtbank overweegt verder dat hoewel het gefixeerde boetestelsel uit de Huisvestingsverordening volgens vaste rechtspraak met inachtneming van het evenredigheidsbeginsel tot stand is gekomen, uit artikel 5:46, derde lid, van de Awb volgt dat het bestuursorgaan niettemin een lagere boete moet opleggen indien de overtreder aannemelijk maakt dat de vastgestelde bestuurlijke boete wegens bijzondere omstandigheden te hoog is. Volgens vaste rechtspraak van de Afdeling kunnen een verminderde verwijtbaarheid, een beperkte ernst van de overtreding en een geringe financiële draagkracht worden aangemerkt als zulke bijzondere omstandigheden. De rechtbank overweegt dan ook dat niet kan worden geoordeeld dat het boetestelsel onevenredig is, dan wel onverbindend is. Dat er strijd zou zijn met artikel 6 van het EVRM heeft eiseres niet onderbouwd. De rechtbank gaat hier dan ook aan voorbij.
6.3.
Met verweerder is de rechtbank van oordeel dat eiseres niet aannemelijk heeft gemaakt dat sprake is van dergelijke bijzondere omstandigheden. Er is geen sprake van verminderde verwijtbaarheid, nu eiseres gehouden was om toezicht te houden op het gebruik van de woning en zij dit heeft nagelaten. De omstandigheid dat eiseres direct de woning heeft laten ontruimen, zodra zij kennis kreeg van de gang van zaken, maakt het voorgaande niet anders. Evenmin dat eiseres er niet financieel van zou hebben geprofiteerd. Eiseres heeft wel degelijk maandelijks huurpenningen ontvangen. Gelet hierop heeft verweerder terecht geen aanleiding gezien om de boete te matigen. De beroepsgrond slaagt niet.
Conclusie
7.	De rechtbank verklaart het beroep ongegrond. Voor een proceskostenveroordeling dan wel een vergoeding van het griffierecht bestaat geen aanleiding.
Beslissing
De rechtbank verklaart het beroep ongegrond.
Deze uitspraak is gedaan door mr. A.H. van Zutphen, rechter, in aanwezigheid van mr. R.J.R. van Broekhoven, griffier. De beslissing is in het openbaar uitgesproken op 16 juli 2019.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Zie bijvoorbeeld de uitspraken van 28 mei 2014, ECLI:NL:RVS:2014:1912 en van 4 oktober 2017, ECLI:NL:RVS:2017:2641.
 ECLI:NL:RVS:2018:1754
</t>
  </si>
  <si>
    <t>ECLI:NL:RVS:2017:2676</t>
  </si>
  <si>
    <t>2676</t>
  </si>
  <si>
    <t xml:space="preserve">
Gst. 2017/194 met annotatie van B. van der Vorm
BA 2017/302
JOM 2017/1025
http://deeplink.rechtspraak.nl/uitspraak?id=ECLI:NL:RVS:2017:2676
text/html
public
2017-10-04T10:04:42
2017-10-04
Raad voor de Rechtspraak
nl
ECLI:NL:RVS:2017:2676 Raad van State , 04-10-2017 / 201607206/1/A3
Bij besluit van 9 januari 2015 heeft de burgemeester geweigerd aan [appellante] een vergunning op grond van de Drank- en Horecawet (hierna: DHW-vergunning) te verlenen voor [horeca-inrichting] aan de [locatie 1] te Kerkrade.
201607206/1/A3.
Datum uitspraak: 4 oktober 2017
AFDELING
BESTUURSRECHTSPRAAK
Uitspraak op het hoger beroep van:
[appellante], wonend te Kerkrade,
tegen de uitspraak van de rechtbank Limburg van 26 augustus 2016 in zaak nr. 15/2549 in het geding tussen:
[appellante]
en
de burgemeester van Kerkrade.
Procesverloop
Bij besluit van 9 januari 2015 heeft de burgemeester geweigerd aan [appellante] een vergunning op grond van de Drank- en Horecawet (hierna: DHW-vergunning) te verlenen voor [horeca-inrichting] aan de [locatie 1] te Kerkrade.
Bij besluit van 7 juli 2015 heeft de burgemeester het door [appellante] daartegen gemaakte bezwaar ongegrond verklaard.
Bij uitspraak van 26 augustus 2016 heeft de rechtbank het door [appellante] daartegen ingestelde beroep gegrond verklaard, het besluit van 7 juli 2015 vernietigd en bepaald dat de rechtsgevolgen van het besluit van 7 juli 2015 geheel in stand blijven. Deze uitspraak is aangehecht.
Tegen deze uitspraak heeft [appellante] hoger beroep ingesteld.
De burgemeester heeft voorwaardelijk incidenteel hoger beroep ingesteld en een schriftelijke uiteenzetting gegeven
[appellante] heeft een schriftelijke uiteenzetting gegeven.
De Afdeling heeft de zaak ter zitting behandeld op 14 augustus 2017, waar [appellante], bijgestaan door mr. A.J.J. Kreuzkamp, advocaat te Valkenburg, en de burgemeester, vertegenwoordigd door mr. K. Heijens, zijn verschenen.
Overwegingen
1.    Voor de tekst van de relevante wet- en regelgeving wordt verwezen naar de bijlage bij deze uitspraak.
Inleiding
2.    [appellante] huurde sinds 1 januari 2014 het bedrijfspand met de inventaris aan de [locatie 1] van [persoon A], de echtgenote van [persoon B]. Op 31 maart 2014 heeft [appellante] een aanvraag om een DHW-vergunning gedaan. Bij het besluit van 9 januari 2015 heeft de burgemeester die vergunning geweigerd. De burgemeester heeft daaraan het advies van het Bureau bevordering integriteitsbeoordelingen door het openbaar bestuur (hierna: het Bureau) van 3 september 2014 ten grondslag gelegd. In dat advies is geconcludeerd dat er een ernstig gevaar bestaat dat de DHW-vergunning mede zal worden gebruikt om uit gepleegde strafbare feiten verkregen of te verkrijgen, op geld waardeerbare voordelen te benutten, dan wel om strafbare feiten te plegen. Bij het besluit van 7 juli 2015 heeft de burgemeester het bezwaar van [appellante] ongegrond verklaard.
Aangevallen uitspraak
3.    De rechtbank heeft geoordeeld dat het advies van het Bureau voldoende consistent en concludent is, zodat er geen aanleiding is voor het oordeel dat de burgemeester niet aan zijn vergewisplicht van artikel 3:9 van de Algemene wet bestuursrecht heeft voldaan. De burgemeester heeft [persoon B] als mede-eigenaar of verhuurder van het pand aan de [locatie 1] mogen aanmerken. Ook heeft hij ervan mogen uitgaan dat [persoon B] financier is van [appellante] en dat tussen hen een zakelijk samenwerkingsverband bestaat. Omdat de burgemeester de DHW-vergunning op grond van artikel 3, eerste lid, onder b, van de Wet bibob terecht heeft geweigerd is er geen aanleiding om te bespreken of de burgemeester die vergunning ook op grond van artikel 3, eerste lid, onder a, van die wet had mogen weigeren. Volgens de rechtbank heeft de burgemeester weliswaar in het besluit van 7 juli 2015 niet inzichtelijk gemaakt op welke wijze hij de belangenafweging heeft verricht, maar heeft hij dat ter zitting alsnog gedaan. Derhalve was er aanleiding de rechtsgevolgen van het besluit van 7 juli 2015 in stand te laten, aldus de rechtbank.
Hoger beroep
4.    [appellante] betoogt dat de rechtbank ten onrechte heeft geoordeeld dat de burgemeester terecht een DHW-vergunning aan haar heeft geweigerd. Daartoe voert zij aan dat de burgemeester het advies van het Bureau niet aan de weigering ten grondslag had mogen leggen, omdat hij niet heeft voldaan zijn vergewisplicht. Dat advies is niet voldoende consistent en concludent en de burgemeester heeft nagelaten nader onderzoek te doen naar de bronnen die voor het advies zijn gebruikt. [appellante] betwist dat zij in relatie staat tot strafbare feiten die [persoon B] zou hebben gepleegd. Zij heeft geen zakelijk samenwerkingsverband met [persoon B]. [appellante] heeft geen huurovereenkomst gesloten met [persoon B], maar met diens echtgenote, [persoon A]. Dat [appellante] achterstallige huur pas dient te betalen, zodra haar een DHW-vergunning is verleend is een keuze van [persoon A] uit coulance-overwegingen. Bovendien is zij de betalingsregeling eerst aangegaan nadat de burgemeester de exploitatie van de horeca-inrichting niet heeft toegestaan zolang de aanvraag om de DHW-vergunning nog in behandeling was. Voorts is [persoon B] niet veroordeeld voor de strafbare feiten die aan het advies ten grondslag zijn gelegd. Dat er een opsporingsactie is ondernomen rechtvaardigt niet het vermoeden van strafbare feiten. Tot slot heeft de burgemeester geen kenbare en deugdelijke belangenafweging gemaakt, aldus [appellante].
4.1.    De burgemeester stelt dat de bevindingen van het advies van het Bureau niet zonder meer zijn overgenomen en dat hij eerst heeft beoordeeld of het advies deugdelijk tot stand is gekomen. De informatiebronnen die voor het advies zijn gebruikt zijn niet rechtstreeks en integraal te raadplegen. Uit het advies volgt dat [persoon B] feitelijk de verhuurder van het bedrijfspand en de inventaris was en niet [persoon A]. Volgens de burgemeester staat [appellante] in relatie tot de strafbare feiten waarvoor [persoon B] wordt vervolgd, nu [appellante] tot [persoon B] in een zakelijk samenwerkingsverband staat en [persoon B] [appellante] voorafgaand aan de weigering van de DHW-vergunning vermogen heeft verschaft. De burgemeester vreest dat de DHW-vergunning onder meer benut kan worden voor het witwassen van geld. Voorts prevaleert het algemene belang dat gediend is met de Wet bibob boven het financiële belang van [appellante], aldus de burgemeester.
4.2.    Zoals de Afdeling eerder heeft overwogen (onder meer uitspraak van 18 maart 2015, ECLI:NL:RVS:2015:818), mag een bestuursorgaan, gelet op de expertise van het Bureau, in beginsel van het advies van het Bureau uitgaan. Dit neemt niet weg dat een bestuursorgaan zich ervan moet vergewissen dat het advies en het daartoe ingestelde onderzoek naar de feiten op zorgvuldige wijze tot stand gekomen zijn en dat de feiten de conclusies kunnen dragen. Dat is bijvoorbeeld niet het geval indien de feiten voor de conclusies te weinig of te weinig directe aanwijzingen bieden of omdat ze in verschillende richtingen wijzen, onderling tegenstrijdig zijn of niet stroken met hetgeen overigens bekend is.
    Van belang is in dit verband dat het bestuursorgaan in beginsel geen inzage heeft in de onderliggende broninformatie van het advies van het Bureau, zodat eigen inventarisatie van de onderliggende bronnen veelal niet mogelijk is. Dit betekent dat het bestuursorgaan in de regel op de weergave van de broninformatie door het Bureau en de daaraan gegeven kwalificatie mag afgaan. Wel dient het bestuursorgaan zich ervan te vergewissen dat de gestelde vragen op zodanige wijze in het advies zijn beantwoord dat op basis daarvan op zorgvuldige wijze en voldoende gefundeerd kan worden beslist. Dit toetsingskader zal in het navolgende als uitgangspunt dienen.
4.3.    De burgemeester heeft aanleiding gezien een advies van het Bureau te vragen, omdat tegen [persoon B] een strafrechtelijk onderzoek is ingesteld naar onder meer witwassen en vastgoedfraude. In het advies heeft het Bureau feiten en omstandigheden vermeld op grond waarvan het Bureau heeft geconcludeerd dat een ernstig vermoeden bestaat dat [persoon B] zich schuldig heeft gemaakt aan valsheid in geschrift en oplichting bij de verkoop van het pand aan de [locatie 2] te Kerkrade in 2004. Daarnaast is er een ernstig vermoeden dat [persoon B] zich schuldig heeft gemaakt aan flessentrekkerij en oplichting bij de koop van het pand aan de [locatie 3] in 2002, het pand aan de [locatie 4] in 2008 en het pand aan de [locatie 5] in 2008 te Kerkrade. Ook is er een ernstig vermoeden dat [persoon B] bij de koop van deze panden en het pand aan de [locatie 6] te Kerkrade in 2006 valse opgaven heeft gedaan in authentieke akten. Voorts is er een ernstig vermoeden dat [persoon B] in strijd met de Algemene wet inzake rijksbelastingen heeft gehandeld door in de periode van 2003 tot en met 2007 geen belastingaangifte te doen van tegoeden op Belgische rekeningen en door te weinig huuropbrengsten op te geven.
    Zoals de Afdeling eerder heeft overwogen (uitspraak van 8 juli 2009, ECLI:NL:RVS:2009:BJ1892) is niet vereist dat sprake is van een strafrechtelijke veroordeling ter zake van de in artikel 3, derde lid, aanhef en onder a, van de Wet Bibob vermelde strafbare feiten. Het kan derhalve gaan om strafbare feiten waarvan niet in rechte is vastgesteld dat zij zijn gepleegd. Wel dient het aannemelijk te zijn dat de feiten zijn gepleegd. Het Bureau heeft aan de ernst van het vermoeden dat [persoon B] strafbare feiten heeft gepleegd diverse processen-verbaal van verhoor van [persoon B] en afgeluisterde telefoongesprekken ten grondslag gelegd. Gelet hierop en nu [persoon B] voor die feiten strafrechtelijk wordt vervolgd heeft de burgemeester aannemelijk mogen achten dat [persoon B] zich schuldig heeft gemaakt aan die strafbare feiten.
    In het advies is vermeld dat [persoon B] sinds 1983 een onderneming heeft die zich toelegt op de inkoop, verkoop en verhuur van panden. Indien een pand wordt gekocht voor verhuur op langere termijn wordt dit pand toegewezen aan [persoon A] of een van hun 3 kinderen. In het Kadaster stonden 93 onroerende zaken op naam van [persoon B], [persoon A] of hun dochter, [persoon C], ingeschreven. In paragraaf 4.2 van het advies is vermeld dat het pand aan de [locatie 1] sinds 8 december 2004 in eigendom is van [persoon A] en [persoon C]. [persoon A] heeft verklaard dat [persoon B], naast de inkoop, verkoop en verhuur van panden, beheerwerkzaamheden voor haar en hun 3 kinderen verricht. Daarbij gaat het onder meer om het innen van huren. Niet zij ontvangt huurinkomsten, maar haar echtgenoot [persoon B]. De huurinkomsten komen uiteindelijk terecht op hun gezamenlijke rekening. Bij de werkzaamheden van [persoon B] wordt [persoon A] nauwelijks betrokken. Daarnaast heeft [appellante] verklaard dat, ingeval zij niet de vergunning voor het café krijgt, [persoon B] het pand aan anderen gaat verhuren. Op grond van het voorgaande heeft het Bureau [persoon B] aangemerkt als feitelijke mede-eigenaar van het pand aan de [locatie 1]. Daarbij is voorts van belang geacht dat het Openbaar Ministerie op 4 december 2009 ten laste van [persoon B] conservatoir beslag op het pand heeft gelegd. [appellante] heeft geen gronden aangevoerd op basis waarvan dient te worden geoordeeld dat de rechtbank de conclusie dat [persoon B] feitelijk mede-eigenaar van het pand is ten onrechte is gevolgd.
    Voorts heeft het Bureau geconcludeerd dat [appellante] in relatie tot de strafbare feiten staat waarvan het ernstige vermoeden bestaat dat [persoon B] die heeft gepleegd. In de eerste plaats heeft het Bureau daarbij van belang geacht dat [persoon B] tot [appellante] in een zakelijk samenwerkingsverband staat. Voor het aannemen van een zakelijk samenwerkingsverband moet een zakelijke relatie bestaan die is gericht op samenwerking en een zeker duurzaam en structureel karakter heeft. [appellante] heeft een huurovereenkomst met [persoon A] gesloten over het bedrijfspand met de inventaris aan de [locatie 1]. De huurtijd bedraagt 5 jaar en de huurprijs € 2.250,-- per maand. Uit het door [appellante] ter zitting verklaarde bij de Afdeling begrijpt de Afdeling dat zij de huurovereenkomst feitelijk met [persoon B] is aangegaan. Voorts heeft [appellante] ten tijde van de behandeling van de aanvraag om een DHW-vergunning met [persoon B] als betalingsregeling afgesproken dat eerst vanaf het moment dat die vergunning wordt verleend per maand € 500,-- voor achterstallige huur over de maanden mei tot en met augustus 2014 zal worden betaald. Gelet hierop en nu [persoon B] feitelijk als mede-eigenaar en verhuurder van het pand moet worden aangemerkt, ziet de Afdeling geen grond voor het oordeel dat het Bureau ten onrechte ervan is uitgegaan dat [appellante] in een zakelijke samenwerkingsverband tot [persoon B] staat. In de tweede plaats heeft het Bureau van belang geacht dat [persoon B] [appellante] vermogen heeft verschaft. Het Bureau wijst in dit verband op voormelde betalingsregeling over de achterstallige huur. Anders dan waarvan [appellante] uitgaat, staat zij, gelet op artikel 3, vierde lid, van de Wet bibob, in relatie tot de strafbare feiten van [persoon B] indien vaststaat dat hij haar vermogen heeft verschaft. Nu de Afdeling geen grond ziet voor het oordeel dat de betalingsregeling ten onrechte als het verschaffen van vermogen is aangemerkt, heeft de burgemeester zich terecht op het standpunt gesteld dat [appellante] ook vanwege het verschaffen van vermogen in relatie staat tot de strafbare feiten van [persoon B].    
    [appellante] heeft niet aannemelijk gemaakt dat het advies, waarin als conclusie is vermeld dat er een ernstig gevaar bestaat dat de DHW-vergunning mede zal worden gebruikt om strafbare feiten te plegen, zodanige gebreken of leemten in kennis vertoont dat de burgemeester dit niet aan zijn weigering ten grondslag had mogen leggen. De Afdeling ziet geen grond voor het oordeel dat de burgemeester niet heeft voldaan aan zijn vergewisplicht als bedoeld in artikel 3:9 van de Awb.
4.4.    Uit de geschiedenis van de totstandkoming van artikel 3 van de Wet bibob (Kamerstukken II 1999/2000, 26 883, nr. 3, blz. 2) blijkt dat met dit artikel is beoogd te voorkomen dat de overheid door middel van bestuurlijke besluitvorming, zoals vergunningverlening, ongewild criminele activiteiten faciliteert. Criminele organisaties zijn in bepaalde gevallen afhankelijk van bestuurlijke besluitvorming voor de continuering en afscherming van criminele activiteiten. Zo kunnen met behulp van vergunningen dekmantelbedrijven worden opgezet en illegale transporten worden uitgevoerd. Dit leidt tot oneerlijke concurrentie, het opbouwen van machtsposities met witgewassen geld en verwevenheid van de onder- en bovenwereld. Tevens komen openbare belangen zoals dat van het milieu, de verkeersveiligheid en de volksgezondheid in het geding. Niet op de laatste plaats wordt schade aangericht aan de integriteit van de overheid. Uit het voorgaande volgt dat artikel 3 van de Wet bibob strekt tot bescherming van het algemeen belang bij het voorkomen dat de overheid ongewild criminele activiteiten faciliteert. Gelet op het voorgaande en nu de burgemeester heeft toegelicht dat het algemeen belang dat gediend is met de Wet bibob prevaleert boven het financieel belang van [appellante], ziet de Afdeling geen grond voor het oordeel dat de belangenafweging ondeugdelijk en niet kenbaar is geweest.
4.5.    Het betoog faalt.
Incidenteel hoger beroep
5.    De burgemeester heeft incidenteel hoger beroep ingesteld onder de voorwaarde dat het hoger beroep van [appellante] gegrond is. Omdat het hoger beroep ongegrond zal worden verklaard, vervalt het incidenteel hoger beroep van de burgemeester. Aan een inhoudelijke bespreking ervan wordt daarom niet toegekomen.
Slotsom
6.    Het hoger beroep is ongegrond. De aangevallen uitspraak dient te worden bevestigd, voor zover aangevallen.
7.    Voor een proceskostenveroordeling bestaat geen aanleiding.
Beslissing
De Afdeling bestuursrechtspraak van de Raad van State:
bevestigt de uitspraak van de rechtbank, voor zover aangevallen.
Aldus vastgesteld door mr. A.W.M. Bijloos, voorzitter, en mr. B.P. Vermeulen en mr. J.J. van Eck, leden, in tegenwoordigheid van mr. K.S. Man, griffier.
w.g. Bijloos    w.g. Man
voorzitter    griffier
Uitgesproken in het openbaar op 4 oktober 2017
629.  Bijlage
Wet bevordering integriteitsbeoordelingen door het openbaar bestuur
Artikel 3
1. Voorzover bestuursorganen bij of krachtens de wet daartoe de bevoegdheid hebben gekregen, kunnen zij weigeren een aangevraagde beschikking te geven dan wel een gegeven beschikking intrekken, indien ernstig gevaar bestaat dat de beschikking mede zal worden gebruikt om:
a. uit gepleegde strafbare feiten verkregen of te verkrijgen, op geld waardeerbare voordelen te benutten, of
b. strafbare feiten te plegen.
2. Voorzover het ernstig gevaar als bedoeld in het eerste lid, aanhef en onderdeel a, betreft, wordt de mate van het gevaar vastgesteld op basis van:
a. feiten en omstandigheden die erop wijzen of redelijkerwijs doen vermoeden dat de betrokkene in relatie staat tot strafbare feiten als bedoeld in het eerste lid, onderdeel a,
b. ingeval van vermoeden de ernst daarvan,
c. de aard van de relatie en
d. de grootte van de verkregen of te verkrijgen voordelen.
3. Voorzover het ernstig gevaar als bedoeld in het eerste lid, aanhef en onderdeel b, betreft, wordt de mate van het gevaar vastgesteld op basis van:
a. feiten en omstandigheden die erop wijzen of redelijkerwijs doen vermoeden dat de betrokkene in relatie staat tot strafbare feiten die zijn gepleegd bij activiteiten die overeenkomen of samenhangen met activiteiten waarvoor de beschikking wordt aangevraagd dan wel is gegeven,
b. ingeval van vermoeden de ernst daarvan,
c. de aard van de relatie en
d. het aantal van de gepleegde strafbare feiten.
4. De betrokkene staat in relatie tot strafbare feiten als bedoeld in het tweede en derde lid, indien:
a. hij deze strafbare feiten zelf heeft begaan,
b. hij direct of indirect leiding geeft dan wel heeft gegeven aan, zeggenschap heeft dan wel heeft gehad over of vermogen verschaft dan wel heeft verschaft aan een rechtspersoon in de zin van artikel 51 van het Wetboek van Strafrecht die deze strafbare feiten heeft begaan, of
c. een ander deze strafbare feiten heeft gepleegd en deze persoon direct of indirect leiding geeft dan wel heeft gegeven aan, zeggenschap heeft dan wel heeft gehad over, vermogen verschaft dan wel heeft verschaft aan betrokkene, of in een zakelijk samenwerkingsverband tot hem staat of heeft gestaan.
Drank- en Horecawet
Artikel 3
1. Het is verboden zonder daartoe strekkende vergunning van de burgemeester het horecabedrijf of slijtersbedrijf uit te oefenen.
Artikel 27
[…].
3. Een vergunning kan worden geweigerd in het geval en onder de voorwaarden, bedoeld in artikel 3 van de Wet bevordering integriteitsbeoordelingen door het openbaar bestuur.
4. Voordat toepassing wordt gegeven aan het derde lid, kan het Bureau bevordering integriteitsbeoordelingen door het openbaar bestuur, bedoeld in artikel 8 van de Wet bevordering integriteitsbeoordelingen door het openbaar bestuur, om een advies als bedoeld in artikel 9 van die wet worden gevraagd.
</t>
  </si>
  <si>
    <t>ECLI:NL:RVS:2014:951</t>
  </si>
  <si>
    <t xml:space="preserve">
Omgevingsvergunning in de praktijk 2014/1994
http://deeplink.rechtspraak.nl/uitspraak?id=ECLI:NL:RVS:2014:951
text/html
public
2014-03-19T11:33:06
2014-03-19
Raad voor de Rechtspraak
nl
ECLI:NL:RVS:2014:951 Raad van State , 19-03-2014 / 201304494/1/R2
Bij besluit van 25 april 2013, kenmerk PDN/2013-041, heeft de staatssecretaris krachtens artikel 10a van de Natuurbeschermingswet 1998 (hierna: Nbw 1998) het gebied Boetelerveld aangewezen als speciale beschermingszone in de zin van artikel 4, vierde lid, van Richtlijn 92/43/EEG van de Raad van 21 mei 1992 inzake de instandhouding van de natuurlijke habitats en de wilde flora en fauna (PB 1992 L 206), zoals laatstelijk gewijzigd bij Richtlijn 2006/105/EG van de Raad van 20 november 2006 (PB 2006 L 363) (hierna: Habitatrichtlijn).
201304494/1/R2.
Datum uitspraak: 19 maart 2014
AFDELING
BESTUURSRECHTSPRAAK
Uitspraak in het geding tussen:
1. [appellanten sub 1], gevestigd onderscheidenlijk wonend te [woonplaats],
2. [appellant sub 2], wonend te [woonplaats],
3. [appellante sub 3], gevestigd te [plaats],
4. [appellant sub 4] en anderen, allen wonend onderscheidenlijk gevestigd te [plaats],
en
de staatssecretaris van Economische Zaken,
verweerder.
Procesverloop
Bij besluit van 25 april 2013, kenmerk PDN/2013-041, heeft de staatssecretaris krachtens artikel 10a van de Natuurbeschermingswet 1998 (hierna: Nbw 1998) het gebied Boetelerveld aangewezen als speciale beschermingszone in de zin van artikel 4, vierde lid, van Richtlijn 92/43/EEG van de Raad van 21 mei 1992 inzake de instandhouding van de natuurlijke habitats en de wilde flora en fauna (PB 1992 L 206), zoals laatstelijk gewijzigd bij Richtlijn 2006/105/EG van de Raad van 20 november 2006 (PB 2006 L 363) (hierna: Habitatrichtlijn).
Tegen dit besluit hebben [appellanten sub 1], [appellant sub 2], [appellante sub 3] en [appellant sub 4] en anderen beroep ingesteld.
De staatssecretaris heeft een verweerschrift ingediend.
[appellant sub 2] heeft een nader stuk ingediend.
De zaak is door een meervoudige kamer van de Afdeling verwezen naar een enkelvoudige.
De Afdeling heeft de zaak ter zitting behandeld op 10 februari 2014, waar [appellant sub 4] en anderen, in de persoon van [appellant sub 4], en de staatssecretaris, vertegenwoordigd door mr. H.D. Strookman en E.R. Osieck, beiden werkzaam bij het ministerie, zijn verschenen.
Overwegingen
Ontvankelijkheid
1. Ingevolge artikel 6:4, derde lid, van de Algemene wet bestuursrecht (hierna: Awb) geschiedt het instellen van beroep bij een bestuursrechter door het indienen van een beroepschrift bij die rechter.
Ingevolge artikel 6:5, eerste lid, aanhef, wordt een beroepschrift ondertekend.
Ingevolge artikel 8:24, eerste lid, kunnen partijen zich door een gemachtigde laten vertegenwoordigen.
Ingevolge artikel 8:24, tweede lid gelezen in verbinding met het derde lid, kan de bestuursrechter van een gemachtigde, niet zijnde een advocaat, een schriftelijke machtiging verlangen.
Ingevolge artikel 6:6, voor zover hier van belang, kan het beroep niet-ontvankelijk worden verklaard, indien niet is voldaan aan artikel 6:5 of aan enig ander bij de wet gesteld vereiste voor het in behandeling nemen van het bezwaar of beroep mits de indiener de gelegenheid heeft gehad het verzuim te herstellen binnen een hem daartoe gestelde termijn.
1.1. [appellant sub 4] heeft in het beroepschrift verklaard dat beroep mede wordt ingesteld namens de maatschappen [maatschap A], [maatschap B] en [maatschap C]. Daarbij heeft [appellant sub 4] geen machtiging of andere stukken overgelegd waaruit de gestelde vertegenwoordiging blijkt.
De Afdeling heeft [appellant sub 4] bij aangetekend verzonden brief van 20 juni 2013 verzocht de gestelde vertegenwoordiging aan te tonen. [appellant sub 4] is tot en met 18 juli 2013 hiertoe in de gelegenheid gesteld. Hierbij is vermeld dat, indien dat niet binnen de gestelde termijn gebeurt, er rekening mee moet worden gehouden dat het beroep niet-ontvankelijk wordt verklaard.
[appellant sub 4] heeft de gestelde vertegenwoordiging niet binnen de aldus gestelde termijn aangetoond. Niet is gebleken van feiten of omstandigheden op grond waarvan redelijkerwijs niet kan worden geoordeeld dat [appellant sub 4] in verzuim is geweest.
Gelet op het voorgaande is het beroep van [appellant sub 4] en anderen, voor zover het is ingediend namens de maatschappen [maatschap A], [maatschap B] en [maatschap C], niet-ontvankelijk.
Wettelijk kader
2. Ingevolge artikel 10a, eerste lid, van de Nbw 1998 wijst Onze Minister gebieden aan ter uitvoering van Richtlijn 79/409/EEG van de Raad van de Europese Gemeenschappen van 2 april 1979 inzake het behoud van de vogelstand (PB 1979 L 103), zoals vervangen door Richtlijn 2009/147/EG van het Europees Parlement en de Raad van 30 november 2009 inzake het behoud van de vogelstand (PB 2009 L 20) (hierna: Vogelrichtlijn) en de Habitatrichtlijn.
Het beroep van [appellanten sub 1]
3. [appellanten sub 1] hebben een veehouderij op ongeveer 1 kilometer afstand van het Boetelerveld. Zij betogen dat bij de aanwijzing en begrenzing onvoldoende rekening is gehouden met de bedrijfsbelangen van agrariërs en vrezen dat de aanwijzing van het gebied negatieve gevolgen met zich brengt voor hun bedrijfsactiviteiten.
3.1. De staatssecretaris wijst erop dat bij de aanwijzing van het Natura 2000-gebied uitsluitend ecologische aspecten van betekenis zijn.
3.2. Volgens vaste jurisprudentie van het Hof van Justitie van de Europese Unie (hierna: het Hof) kunnen bij een aanwijzingsbesluit voor een Habitatrichtlijngebied uitsluitend overwegingen van ecologische aard betrokken worden bij de begrenzing van het gebied. Hierbij mag geen rekening worden gehouden met vereisten op economisch, sociaal of cultureel gebied en met regionale en lokale bijzonderheden zoals vermeld in artikel 2, derde lid, van de Habitatrichtlijn (arrest van het Hof van 7 november 2000, C-371/98, First Corporate Shipping, punten 16 en 25 (www.curia.europa.eu). Gelet op dit arrest heeft de staatssecretaris terecht eventuele negatieve gevolgen voor de agrarische activiteiten, waaronder die van [appellanten sub 1], niet betrokken bij de selectie en begrenzing van het gebied.
Het betoog faalt.
4. Het beroep van [appellanten sub 1] is ongegrond.
Het beroep van [appellante sub 3]
5. [appellante sub 3] heeft een veehouderij op ongeveer 2.200 meter van het Boetelerveld. Zij vreest dat de aanwijzing van het gebied negatieve gevolgen met zich brengt voor haar bedrijfsactiviteiten. Zij betoogt dat bij de aanwijzing en begrenzing onvoldoende rekening is gehouden met haar bedrijfseconomische belangen.
5.1. Gelet op het onder 3.2 aangehaalde arrest van het Hof heeft de staatssecretaris terecht eventuele negatieve gevolgen voor de agrarische activiteiten van [appellante sub 3] niet betrokken bij de selectie en begrenzing van het gebied.
Het betoog faalt.
6. [appellante sub 3] betoogt dat bij de formulering van de instandhoudingsdoelstellingen onvoldoende rekening is gehouden met haar bedrijfseconomische belangen.
6.1. Bij het vaststellen van de instandhoudingsdoelstellingen op gebiedsniveau houdt de staatssecretaris volgens het Doelendocument ook rekening met andere dan ecologische criteria. In dit verband hanteert de staatssecretaris het uitgangspunt 'haalbaar en betaalbaar', wat inhoudt dat ook economische overwegingen een rol mogen spelen bij het bepalen van de instandhoudingsdoelstellingen voor een bepaald Natura 2000-gebied. Zo beziet de staatssecretaris in welke gebieden een eventuele herstelopgave het eenvoudigst kan worden gerealiseerd. [appellante sub 3] heeft niet aannemelijk gemaakt dat de staatssecretaris dit uitgangspunt onjuist heeft toegepast. Evenmin heeft zij geconcretiseerd welke van de gekozen behoud-, uitbreidings- of verbeteropgaven van de instandhoudingsdoelstellingen volgens haar onjuist zijn. Hetgeen zij heeft aangevoerd geeft gelet hierop geen aanleiding voor het oordeel dat de staatssecretaris de instandhoudingsdoelstellingen zoals opgenomen in het besluit niet had kunnen vaststellen.
Het betoog faalt.
7. [appellante sub 3] stelt dat onduidelijk is hoe de schade aan bedrijven nabij het gebied Boetelerveld zal worden vergoed.
7.1. In bijlage C bij de Nota van toelichting bij het aanwijzingsbesluit wordt, onder verwijzing naar hoofdstuk 5 van de Nota van Antwoord, erop gewezen dat artikel 31, eerste lid, van de Nbw 1998 een regeling bevat voor vergoeding van schade die belanghebbenden lijden of zullen lijden als gevolg van een besluit genomen krachtens hoofdstuk III van die wet. Artikel 10a maakt deel uit van dit hoofdstuk zodat eventuele schade als gevolg van het bestreden besluit valt onder het bereik van de in artikel 31 opgenomen schadevergoedingsregeling. Toepassing van deze schadevergoedingsregeling valt buiten het kader van de onderhavige procedure, zodat vergoeding van schade als gevolg van het bestreden besluit thans niet ter beoordeling staat.
Het betoog faalt.
8. Het beroep van [appellante sub 3] is ongegrond.
Het beroep van [appellant sub 2]
9. [appellant sub 2] heeft een veehouderij op ongeveer 700 meter van het gebied Boetelerveld. Hij betoogt dat onduidelijk is wat de gevolgen van het bestreden besluit zijn, nu niet vaststaat welke maatregelen zullen worden genomen.
9.1. De staatssecretaris stelt zich op het standpunt dat bij het beheerplan wordt vastgesteld op welke wijze de instandhoudingsdoelstellingen worden uitgewerkt.
9.2. Zoals de Afdeling eerder heeft overwogen (uitspraak van 5 november 2008 in zaak nr. 200802545/1 en uitspraak van 29 juni 2011 in zaak nr. 201002616/1/R2) kan eerst in een beheerplan een nauwkeuriger vaststelling van de gevolgen van de aanwijzing voor bestaande activiteiten plaatsvinden.
Voorts kunnen maatregelen om de instandhoudingsdoelstellingen te bereiken niet in het aanwijzingsbesluit aan de orde komen. Uit artikel 19a, eerste lid, van de Nbw 1998 volgt dat in een beheerplan wordt beschreven welke instandhoudingsmaatregelen getroffen dienen te worden om de instandhoudingsdoelstellingen te bereiken en op welke wijze. Als voor de bescherming of ontwikkeling van bepaalde habitattypen specifieke maatregelen nodig zijn dan behoort dit in een beheerplan te worden geregeld. Voor Boetelerveld zal nog een beheerplan worden vastgesteld.
Voor zover [appellant sub 2] betoogt dat met het nemen van het bestreden besluit ten onrechte niet is gewacht op het vast te stellen beheerplan wordt overwogen dat uit artikel 19a van de Nbw 1998 noch uit enige andere wettelijke bepaling volgt dat het aanwijzingsbesluit en het beheerplan gelijktijdig hadden moeten worden vastgesteld. De staatssecretaris heeft in redelijkheid reeds voor de totstandkoming van het beheerplan kunnen overgaan tot aanwijzing van het gebied.
Het betoog faalt.
10. Het beroep van [appellant sub 2] is ongegrond.
Het beroep van [appellant sub 4] en anderen
11. [appellant sub 4] stelt dat de habitattypen waarvoor het gebied Boetelerveld is aangewezen in heel Nederland voorkomen. De aanwijzing van het gebied Boetelerveld voor deze habitattypen is daarom volgens hem willekeurig. [appellant sub 4] betoogt voorts dat de instandhoudingsdoelstellingen willekeurig zijn vastgesteld. Hij voert hiertoe aan dat ten onrechte niet is bepaald wat op een peilmoment de staat van instandhouding is van de aangewezen habitattypen voor het gebied, waarbij hij erop wijst dat de ecologische en hydrologische omstandigheden sinds de aanmelding van het gebied zijn verslechterd door achterstallig onderhoud. [appellant sub 4] betoogt ten slotte dat de instandhoudingsdoelstellingen en de wijze waarop zij worden behaald nader hadden moeten worden geconcretiseerd. Volgens hem kan thans niet worden vastgesteld wanneer de instandhoudingsdoelstellingen zijn behaald.
11.1. In het Doelendocument, dat aan het aanwijzingsbesluit ten grondslag is gelegd, en in het aanwijzingsbesluit is de systematiek die de staatssecretaris hanteert bij de aanwijzing van Natura 2000-gebieden en bij de vaststelling van de instandhoudingsdoelstellingen beschreven. Met betrekking tot deze algemene aanwijzingssystematiek heeft de Afdeling in de uitspraak van 16 maart 2011 in zaak nr. 200902380/1/R2 overwogen dat geen grond bestaat voor het oordeel dat de door de staatssecretaris gehanteerde systematiek bij de vaststelling van de instandhoudingsdoelstellingen op gebiedsniveau in zijn algemeenheid in strijd is met de verplichtingen die Nederland als lidstaat heeft ingevolge de Vogel- en Habitatrichtlijn.
11.2. Blijkens het bestreden besluit is het gebied geselecteerd vanwege de aanwezigheid van het habitattype vochtige heide, subtype hogere zandgronden (H4010A). Wanneer in een gebied habitattypen voorkomen die voldoen aan de vermelde selectiecriteria, worden de verder in het gebied voorkomende habitattypen en soorten waarvoor het gebied een bijdrage levert aan de instandhouding op landelijk niveau maar waarvoor het niet is geselecteerd, wel vermeld in de aanmelding. Overeenkomstig de algemene aanwijzingssystematiek is het gebied in aanvulling op de habitattypen en soorten waarvoor het Boetelerveld is aangemeld, ook aangewezen voor het habitattype pioniervegetaties met snavelbiezen (H7150) en de kamsalamander (H1166), omdat zij in het gebied voorkomen. Volgens paragraaf 4.4 van de Nota van toelichting bij het aanwijzingsbesluit en naar niet in geschil is, zijn de habitattypen en soorten waarvoor het gebied is aangewezen in het gebied aanwezig. [appellant sub 4] heeft niet aannemelijk gemaakt dat de staatssecretaris de algemene aanwijzingssystematiek onjuist heeft toegepast.
Dat, naar [appellant sub 4] stelt, de habitattypen en soorten waarvoor het gebied is aangewezen ook elders voorkomen, geeft gelet op het vorenstaande geen aanleiding voor het oordeel dat het de aanwijzing van het gebied voor deze habitattypen en soorten willekeurig heeft plaatsgevonden.
Het betoog faalt.
11.3. Blijkens paragraaf 5.1 van de Nota van toelichting bij het bestreden besluit zijn voor het gebied Boetelerveld instandhoudingsdoelstellingen ontwikkeld waarbij per habitattype is uitgegaan van landelijke doelen en de bijdrage die het gebied redelijkerwijs kan leveren aan het bereiken van een gunstige staat van instandhouding op landelijk niveau. Bij de vaststelling van de instandhoudingsdoelstellingen heeft de staatssecretaris gebruik gemaakt van onder meer het Doelendocument en het Profielendocument. De instandhoudingsdoelstellingen voor de habitattypen waarvoor het gebied Boetelerveld is aangewezen hebben wat betreft de oppervlakte een behoud- en/of uitbreidingsopgave en wat betreft de kwaliteit een behoud- en/of verbeteropgave.
Onder verwijzing naar de uitspraak van 16 maart 2011 in zaak nr. 200902380/1/R2 overweegt de Afdeling dat de staatssecretaris bij de vaststelling van de instandhoudingsdoelstellingen de landelijke staat van instandhouding centraal heeft kunnen stellen. Noch op grond van de Habitatrichtlijn noch op grond van de Nbw 1998 is vereist dat per gebied de staat van instandhouding op een bepaald moment wordt beschreven.
Blijkens het Profielendocument zijn de effecten van achterstallig onderhoud onder meer betrokken bij de beoordeling van de staat van instandhouding van het habitattype vochtige heiden (H4010A). In zoverre is derhalve niet aan de effecten hiervan voorbij gegaan. In de omstandigheid dat de effecten van achterstallig onderhoud op de instandhoudingsdoelstellingen van de aangewezen habitattypen en -soorten thans nog niet zijn beoordeeld, ziet de Afdeling geen aanleiding voor het oordeel dat het bestreden besluit in zoverre niet in stand kan blijven. Daarbij neemt de Afdeling in aanmerking dat eerst in het beheerplan de effecten van de bestaande activiteiten in het Boetelerveld op de natuurwaarden van dit gebied zullen worden beoordeeld.
Voorts overweegt de Afdeling onder verwijzing naar de uitspraak van 16 maart 2011 in zaak nr. 200902380/1/R2 dat een lidstaat ingevolge artikel 4, vierde lid, van de Habitatrichtlijn bij aanwijzing van een gebied dat van communautair belang is, prioriteiten vaststelt gelet op het belang van de gebieden voor het in een gunstige staat van instandhouding behouden of herstellen van een type natuurlijke habitat of van een soort. Ingevolge artikel 10a, tweede lid, van de Nbw 1998, formuleert de staatssecretaris doelstellingen ten aanzien van de instandhouding van de natuurlijke habitats of populaties in het wild levende dier- en plantensoorten. De Afdeling ziet gelet hierop geen grond voor het oordeel dat de staatssecretaris bij het vaststellen van de instandhoudingsdoelstellingen in het aanwijzingsbesluit gehouden was per aangewezen habitattype en soort deze doelstellingen nader te omschrijven en te concretiseren. In het beheerplan zullen de concreet te nemen instandhoudingsmaatregelen worden vastgelegd, die beantwoorden aan de gebiedsspecifieke ecologische vereisten van de habitattypen en -soorten. In hetgeen [appellant sub 4] heeft aangevoerd ziet de Afdeling geen aanleiding voor een ander oordeel.
Voor zover [appellant sub 4] betoogt dat een omschrijving van een gunstige staat van instandhouding van de aangewezen habitattypen en soorten ontbreekt, heeft de Afdeling in laatstgenoemde uitspraak overwogen dat in artikel 1, onderdeel e, van de Habitatrichtlijn de definitie is opgenomen van een gunstige staat van instandhouding voor habitattypen. In het Profielendocument is de huidige landelijke staat van instandhouding beschreven en staat voorts aangegeven op welke punten verbetering van de aangewezen habitattypen en soorten zal kunnen plaatsvinden. [appellant sub 4] heeft niet nader geconcretiseerd op welke punten deze beschrijvingen in het Profielendocument onjuist of onvolledig zouden zijn. In hetgeen [appellant sub 4] heeft aangevoerd ziet de Afdeling dan ook geen aanleiding voor het oordeel dat aan de omschrijvingen van de aangewezen habitattypen en soorten in het Profielendocument dusdanige gebreken kleven dat op grond hiervan de instandhoudingsdoelstellingen onvoldoende toetsbaar zouden zijn.
Het betoog faalt.
12. Voor zover [appellant sub 4] de effectiviteit van de maatregelen om de instandhoudingsdoelstellingen te bereiken betwist en stelt dat bedrijven in de nabijheid van het Natura 2000-gebied Boetelerveld schade leiden door de inmiddels getroffen verbetermaatregelen, overweegt de Afdeling dat deze aspecten gelet op hetgeen is overwogen onder 7.1 en 9.2 niet in de procedure ter beoordeling staan.
Het betoog faalt.
13. Het beroep van [appellant sub 4] en anderen, voor zover ontvankelijk, is ongegrond.
Proceskosten
14. Voor een proceskostenveroordeling bestaat geen aanleiding.
Beslissing
De Afdeling bestuursrechtspraak van de Raad van State:
I. verklaart het beroep van de [appellant sub 4] en anderen niet-ontvankelijk voor zover het is ingediend namens de maatschap [maatschap A], de maatschap [maatschap B] en de maatschap [maatschap C];
II. verklaart de beroepen van [appellanten sub 1], [appellant sub 2], [appellante sub 3], en [appellant sub 4] en anderen, voor zover dit ontvankelijk is, ongegrond.
Aldus vastgesteld door mr. N.S.J. Koeman, lid van de enkelvoudige kamer, in tegenwoordigheid van mr. P.J.A.M. Broekman, ambtenaar van staat.
w.g. Koeman w.g. Broekman
lid van de enkelvoudige kamer ambtenaar van staat
Uitgesproken in het openbaar op 19 maart 2014
12-743.
</t>
  </si>
  <si>
    <t>ECLI:NL:RVS:2019:4259</t>
  </si>
  <si>
    <t>4259</t>
  </si>
  <si>
    <t xml:space="preserve">
ABkort 2020/1
http://deeplink.rechtspraak.nl/uitspraak?id=ECLI:NL:RVS:2019:4259
text/html
public
2019-12-18T10:16:45
2019-12-18
Raad voor de Rechtspraak
nl
ECLI:NL:RVS:2019:4259 Raad van State , 18-12-2019 / 201902831/1/A2
Bij besluit van 2 februari 2018 heeft de raad het verzoek van [appellant sub 2] om een vergoeding voor verleende rechtsbijstand ten behoeve van [persoon A] voor de toevoeging met kenmerk 3ID7437 afgewezen.
201902831/1/A2.
Datum uitspraak: 18 december 2019
AFDELING
BESTUURSRECHTSPRAAK
Uitspraak op de hoger beroepen van:
1. het bestuur van de raad voor rechtsbijstand (hierna: de raad),
2. [appellant sub 2], kantoorhoudend te [plaats],
appellanten,
tegen de uitspraak van de rechtbank Den Haag van 22 februari 2019 in zaak nr. 18/4635 in het geding tussen:
[appellant sub 2],
en
de raad.
Procesverloop
Bij besluit van 2 februari 2018 heeft de raad het verzoek van [appellant sub 2] om een vergoeding voor verleende rechtsbijstand ten behoeve van [persoon A] voor de toevoeging met kenmerk 3ID7437 afgewezen.
Bij besluit van 9 februari 2018 heeft de raad het verzoek van [appellant sub 2] om een vergoeding voor verleende rechtsbijstand ten behoeve van [persoon A] voor de toevoeging met kenmerk 3IR4872 afgewezen.
Bij besluit van 23 mei 2018 heeft de raad het door [appellant sub 2] tegen de besluiten van 2 februari 2018 en 9 februari 2018 gemaakte bezwaar ongegrond verklaard.
Bij uitspraak van 22 februari 2019 heeft de rechtbank het door [appellant sub 2] daartegen ingestelde beroep gegrond verklaard, het besluit van 23 mei 2018 vernietigd en de raad opgedragen een nieuw besluit te nemen met inachtneming van deze uitspraak. Deze uitspraak is aangehecht.
Tegen deze uitspraak heeft de raad hoger beroep ingesteld.
[appellant sub 2] heeft een schriftelijke uiteenzetting gegeven en incidenteel hoger beroep ingesteld.
De raad heeft een zienswijze gegeven.
De Afdeling heeft de zaak ter zitting behandeld op 14 november 2019, waar de raad, vertegenwoordigd door mr. C.W. Wijnstra, en [appellant sub 2], zijn verschenen.
Overwegingen
Inleiding
1.    [persoon A] heeft van 2004 tot in 2006 een eenmanszaak gedreven onder de naam [restaurant]. Hij had in de periode van de exploitatie van het restaurant een relatie met [ex-partner]. De ex-partner heeft een geldbedrag ter beschikking gesteld voor de exploitatie van het restaurant. Bij vonnis van 3 oktober 2007 is [persoon A] door de rechtbank Zwolle-Lelystad bij verstek veroordeeld tot betaling aan de ex-partner van € 120.000,00 uit hoofde van een geldleningsovereenkomst. [persoon A] heeft voor het verlenen van rechtsbijstand, waaronder het starten van een verzetprocedure tegen het vonnis van 3 oktober 2007, een overeenkomst van opdracht met [bedrijf A], handelend onder de naam [bedrijf B], gesloten. [persoon B] heeft aan deze overeenkomst feitelijk uitvoering gegeven. Bij deelvonnis van 28 mei 2008 heeft de rechtbank Zwolle-Lelystad de veroordeling tot betaling in het verstekvonnis bekrachtigd tot een bedrag van € 106.580,00. Bij arrest van 8 september 2009 heeft het gerechtshof Arnhem, nevenzittingsplaats Leeuwarden, [persoon A] niet-ontvankelijk verklaard in het hoger beroep tegen het vonnis van 28 mei 2008, omdat dit beroep niet binnen de termijn van drie maanden was ingesteld. [persoon A] heeft vervolgens [bedrijf B] aansprakelijk gesteld wegens beroepsfouten.
    De raad heeft bij besluit van 7 april 2014 aan [persoon A] een toevoeging met kenmerk 3ID7437 verleend voor het instellen van hoger beroep in de procedure over de aansprakelijkstelling van [bedrijf B]. Bij besluit van 5 juni 2015 heeft de raad aan [persoon A] een toevoeging met kenmerk 3IR4872 verleend voor het instellen van beroep in cassatie in diezelfde procedure.
2.    [appellant sub 2] is rechtsbijstandverlener. Van september 2012 tot 15 januari 2015 nam hij deel aan het High Trust-programma, variant steekproef, van de raad. Per 15 januari 2015 neemt hij deel aan het High Trust-programma, variant één op één controle achteraf. Uit het "Convenant High Trust één op één controle achteraf", de "Algemene voorwaarden High Trust, één-op-één-controle" en de toelichting bij "High Trust, variant één-op-één controle" op de website van de raad (www.rvr.org) volgt dat in dit programma de vraag of een zaak toevoegingswaardig is niet langer door de raad naar aanleiding van een toevoegingsaanvraag wordt beoordeeld. De inhoudelijke beoordeling van de aanvraag is aan de rechtsbijstandverlener. Daarnaast zorgt de rechtsbijstandverlener voor een correcte declaratie. Toevoegingen worden vervolgens achteraf één op één door de raad gecontroleerd. Het besluit over de toevoeging wordt door de raad dus zonder eigen inhoudelijke beoordeling verleend. Volgens het convenant en de algemene voorwaarden wordt, als uit de controle blijkt dat een zaak achteraf niet toevoegingswaardig is en de helpdesk van de raad daarover niet is geraadpleegd, de toevoegingsvergoeding op nihil gesteld en mag de rechtsbijstandverlener de kosten van verleende rechtsbijstand niet verhalen op zijn cliënt.
3.    Op 18 januari 2018 en 26 januari 2018 heeft [appellant sub 2] verzocht om vergoeding van de voor de toevoegingen met kenmerken 3ID7437 en 3IR4872 verleende rechtsbijstand. De raad heeft die verzoeken bij de besluiten van 2 februari 2018 en 9 februari 2018, gehandhaafd bij het besluit van 23 mei 2018, afgewezen. De raad heeft zich op het standpunt gesteld dat het rechtsbelang waarop de verzoeken betrekking hebben voortvloeit uit bedrijfsmatig handelen van [persoon A]. Als [persoon A] geen onderneming gehad zou hebben, was het geschil met de ex-partner niet ontstaan en had hij geen juridische bijstand van een advocaat nodig gehad. De aansprakelijkstelling van [bedrijf B] vloeit daarom eveneens voort uit een bedrijfsmatig belang. De raad heeft zich voorts op het standpunt gesteld dat de uitzonderingssituaties van artikel 12, tweede lid, van de Wet op de rechtsbijstand (hierna: de Wrb) zich niet voordoen, omdat de onderneming van [persoon A] op 23 augustus 2006 is beëindigd en [persoon A] in de procedure over de aansprakelijkstelling van [bedrijf B] zowel in eerste aanleg als in hoger beroep en cassatie eisende partij was. De raad heeft zich verder op het standpunt gesteld dat [appellant sub 2] aan het besluit van 29 januari 2010 met kenmerk 3GB6378, waarbij een toevoeging voor de procedure over de aansprakelijkstelling in eerste aanleg is verleend, niet het gerechtvaardigde vertrouwen heeft kunnen ontlenen dat de toevoegingen voor hoger beroep en cassatie in die procedure terecht zijn verleend. Aan de afsluitende steekproefcontrole van 28 januari 2015 heeft [appellant sub 2] dit vertrouwen evenmin kunnen ontlenen, aldus de raad.
Aangevallen uitspraak
4.    De rechtbank heeft overwogen dat voor de beantwoording van de vraag of het rechtsbelang van een procedure over de aansprakelijkstelling van een advocaat de uitoefening van een zelfstandig beroep of bedrijf betreft, gekeken moet worden naar het rechtsbelang van het geschil waarin de advocaat de rechtzoekende bijstond. De raad heeft in dit geval terecht een bedrijfsmatig belang aangenomen, omdat als [persoon A] geen onderneming zou hebben gehad, het geschil met de ex-partner niet zou zijn ontstaan. De rechtbank heeft vervolgens geoordeeld dat de uitzondering van artikel 12, aanhef en onder e, sub 2º, van de Wrb in dit geval van toepassing is. In die bepaling wordt met procedure eveneens de onderliggende procedure waarin de advocaat de rechtzoekende heeft bijgestaan bedoeld en niet de procedure over de aansprakelijkstelling waarvoor de toevoegingen zijn aangevraagd. Dit leidt de rechtbank af uit de bedoeling van de wetgever.  De rechtbank vindt voor dit oordeel eveneens steun in de geschiedenis van de totstandkoming van de Wrb. Nu [persoon A] in de onderliggende procedure als verweerder bij een procedure betrokken is geraakt die zijn ex-onderneming raakt, heeft de raad de aanvragen om vergoeding van de toevoegingen ten onrechte afgewezen, aldus de rechtbank.
Wettelijk kader
5.    Artikel 12, tweede lid, van de Wrb luidt:
"Rechtsbijstand wordt niet verleend indien:
[…]
e. het rechtsbelang waarop de aanvraag betrekking heeft, de uitoefening van een zelfstandig beroep of bedrijf betreft, tenzij:
1º. voortzetting van het beroep of bedrijf voorzover het niet in de vorm van een rechtspersoon wordt gevoerd, afhankelijk is van het resultaat van de aangevraagde rechtsbijstand, of
2º. het beroep of bedrijf ten minste één jaar geleden is beëindigd, de aanvrager in eerste aanleg als verweerder bij een procedure is betrokken of betrokken is geweest en de kosten van rechtsbijstand niet op andere wijze kunnen worden vergoed;
[…]"
Hoger beroep en incidenteel hoger beroep
6.    [appellant sub 2] heeft incidenteel hoger beroep ingesteld onder de voorwaarde dat het hoger beroep van de raad gegrond is. Uit hetgeen hierna onder 9 wordt overwogen volgt dat dat het geval is en dus aan de beoordeling van het incidenteel hoger beroep wordt toegekomen. De Afdeling ziet, gelet op de gronden van het hoger beroep en het incidenteel hoger beroep, aanleiding eerst het incidenteel hoger beroep van [appellant sub 2] en daarna het hoger beroep van de raad te bespreken.
7.    [appellant sub 2] betoogt dat de rechtbank ten onrechte heeft geoordeeld dat het onderliggende geschil de uitoefening van een zelfstandig beroep of bedrijf betreft. De rechtbank heeft in dit verband ten onrechte overwogen dat als [persoon A] geen onderneming zou hebben gehad, het geschil met de ex-partner niet zou zijn ontstaan. Voor het aannemen van een bedrijfsmatig belang is niet relevant of de geldlening bestemd was voor de financiering van de onderneming van [persoon A], maar of het motief voor het starten van de onderliggende procedure in de zakelijke dan wel de privésfeer lag. De exploitatie van het restaurant was verweven met de relatie tussen [persoon A] en zijn ex-partner en de onderliggende procedure is ontstaan uit een wraakactie als gevolg van de beëindiging van die relatie.
7.1.    In de werkinstructie "Bedrijfsmatig handelen" van de raad staat onder het kopje "Herkennen aanvragen met een bedrijfsmatig karakter" het volgende vermeld:
"Een bedrijf is een organisatie van kapitaal en arbeid met een winststreven. Vanaf het moment dat aanvrager commerciële activiteiten ontplooit in het kader van een zelfstandig beroep of bedrijf, is sprake van bedrijfsvoering en toets je de aanvraag om gesubsidieerde rechtsbijstand aan artikel 12 lid 2 sub e Wrb.
[…]
De oorsprong van het geschil is bepalend. Komt een geschil voort uit of hangt het samen met een zakelijk geschil, dan is sprake van een bedrijfsmatig geschil. Handvatten ter herkenning zijn (opsomming niet limitatief, maar indicatief):
• aard van de zaak: verbintenissenrecht, huur bedrijfsruimte, wanprestatie vergunningen, aanzienlijke bankgaranties/ borgstellingen, intellectueel eigendom, faillissement in privé door bedrijfsschulden, weigering Wsnp door bedrijfsschulden;
• de wederpartij in relatie tot de hoogte van de vordering. Bijvoorbeeld verweer tegen een vordering van een bierbrouwerij van € 5.000,-;
• toelichting advocaat op aanvraagformulier;
• toevoeghistorie van de klant;
• Status O in T-2.
    Onder het kopje "Voorbeeld oorsprong bedrijfsmatig" staat voorts het volgende vermeld:
"Een advocaat stond zijn cliënt bij in een bedrijfsmatige kwestie. Vervolgens ontstaat er een geschil over de wijze waarop de advocaat zijn werkzaamheden heeft uitgevoerd en over de rekening. Er is in dit geval sprake van een bedrijfsmatig geschil."
7.2.    Zoals de Afdeling eerder heeft overwogen (uitspraak van 28 januari 2015, ECLI:NL:RVS:2015:207) is voor de beantwoording van de vraag of artikel 12, tweede lid, aanhef en onder e, van de Wrb toepassing vindt, bepalend of het rechtsbelang waarop de aanvraag betrekking heeft ziet op een belang dat is ontstaan in het kader van de uitoefening van een zelfstandig beroep of bedrijf. Zoals de Afdeling eveneens eerder heeft overwogen (uitspraak van 19 januari 2011, ECLI:NL:RVS:2011:BP1369) ziet die bepaling ook op het geval dat rechtsbijstand is verzocht ter zake van een rechtsbelang dat voortvloeit uit een niet langer uitgeoefend zelfstandig beroep of bedrijf.
7.3.    De onderliggende procedure waarin mr. [persoon B] [persoon A] heeft bijgestaan heeft betrekking op een geldbedrag dat de ex-partner van [persoon A] aan hem ter beschikking heeft gesteld voor de exploitatie van zijn restaurant. Niet in geschil is dat [persoon A] dit bedrag ook heeft geïnvesteerd in zijn restaurant. Dat, zoals [appellant sub 2] stelt, het motief voor het starten van de procedure over de terugvordering van dit geldbedrag is gelegen in de privésfeer, maakt, wat daar ook van zij, niet dat geen sprake is van bedrijfsmatig handelen. Zoals ook de rechtbank heeft overwogen, zou het geschil over de terugvordering niet zijn ontstaan als [persoon A] geen restaurant had gehad. Het geschil vindt derhalve zijn oorsprong in het bedrijfsmatig handelen van [persoon A]. Gelet hierop heeft de rechtbank terecht geoordeeld dat het rechtsbelang van het onderliggende geschil de uitoefening van een zelfstandig bedrijf betreft.
7.4.    Het betoog faalt.
8.    De raad betoogt dat de rechtbank ten onrechte heeft geoordeeld dat de uitzondering van artikel 12, aanhef en onder e, sub 2º, van de Wrb in dit geval van toepassing is. Hij voert daartoe aan dat met de term "procedure" in die uitzonderingsbepaling wordt gedoeld op de procedure waarvoor de toevoeging is aangevraagd. [persoon A] is in die procedure als eiser opgetreden. Met de uitleg die de rechtbank aan de term "procedure" heeft gegeven gaat de rechtbank voorbij aan de door de wetgever voorgestane strikte toepassing van de criteria. De raad wijst voorts op het door de wetgever in de totstandkomingsgeschiedenis van de Wrb gegeven voorbeeld van een gewezen ondernemer die in rechte is betrokken als verweerder en een eis in reconventie heeft ingediend.
8.1.    Uit de tekst van artikel 12, aanhef en onder e, sub 2º, van de Wrb volgt dat voor de vraag of die uitzonderingsbepaling van toepassing is bepalend is of de aanvrager in de procedure waarvoor hij een toevoeging heeft aangevraagd als verweerder betrokken is of betrokken is geweest. In dit geval is [persoon A] in de procedure over de aansprakelijkstelling als eiser opgetreden, zodat [persoon A] in dit geval geen geslaagd beroep op die uitzondering kan doen. Dat [persoon A] in de onderliggende procedure over de geldlening als verweerder is opgetreden maakt het voorgaande niet anders. Uit de geschiedenis van de totstandkoming van artikel 12, aanhef en onder e, van de Wrb (Kamerstukken II 2000/01, 27 553, nr. 3, blz. 4-5) volgt dat de ratio van de uitzondering onder sub 2º is dat een ex-ondernemer recht heeft op gesubsidieerde rechtsbijstand indien hij ongewild betrokken raakt bij een procedure die zijn ex-onderneming raakt. Die situatie doet zich in dit geval niet voor, omdat [persoon A] zelf een aansprakelijkheidsprocedure is gestart. Het starten van die procedure was weliswaar verklaarbaar in verband met het verloop van de onderliggende procedure over de geldlening, maar geen noodzakelijk gevolg daarvan.
    Gelet op het voorgaande heeft de rechtbank ten onrechte geoordeeld dat de uitzondering van artikel 12, aanhef en onder e, sub 2º, van de Wrb in dit geval van toepassing is.
    Het betoog slaagt.
9.    Het hoger beroep van de raad is gegrond en het incidenteel hoger beroep van [appellant sub 2] is ongegrond. De aangevallen uitspraak dient te worden vernietigd. Doende hetgeen de rechtbank zou behoren te doen overweegt de Afdeling als volgt.
Beroep
10.    [appellant sub 2] heeft betoogd dat de raad ten onrechte zijn beroep op het vertrouwensbeginsel heeft verworpen. Hij heeft daartoe aangevoerd dat de raad een toevoeging heeft toegekend voor de procedure in eerste aanleg over de aansprakelijkstelling en aan die aanvraag dezelfde gronden ten grondslag liggen aan als de onderhavige aanvragen voor de procedures in hoger beroep en cassatie. De toevoegingsaanvraag voor de procedure in eerste aanleg is bovendien gedaan in de periode waarin hij nog niet meedeed aan het High Trust-programma, waardoor die aanvraag door de raad inhoudelijk is beoordeeld. [appellant sub 2] heeft voorts over de toevoeging met kenmerk 3ID7437 aangevoerd dat de raad zich ten onrechte op het standpunt heeft gesteld dat hij aan de afsluitende steekproefcontrole geen gerechtvaardigde verwachtingen heeft kunnen ontlenen. In het "Convenant High Trust één op één controle achteraf" is weliswaar overeengekomen dat de declaraties van toevoegingen die zijn afgegeven voor 15 januari 2015 één op één zouden worden gecontroleerd, maar niet is overeengekomen dat de voor 15 januari 2015 afgegeven toevoegingen ook één op één op rechtmatigheid zouden worden gecontroleerd. Dat de raad de voor 15 januari 2015 afgegeven, maar nog niet gedeclareerde toevoegingen niet heeft gecontroleerd, dient voor zijn rekening en risico te komen.
10.1.    De raad heeft zich terecht op het standpunt gesteld dat [appellant sub 2] aan de verlening van de toevoeging voor de procedure in eerste aanleg niet het gerechtvaardigde vertrouwen heeft kunnen ontlenen dat de toevoegingen voor de procedures in hoger beroep en cassatie terecht zijn verleend. Elke aanvraag om een toevoeging moet afzonderlijk worden beoordeeld. Het vertrouwensbeginsel strekt bovendien, zeker ook gelet op het tijdverloop tussen de verlening van de toevoeging voor de procedure in eerste aanleg en de aanvragen van de toevoegingen voor de procedures in hoger beroep en cassatie, niet zo ver dat de raad gehouden is een gemaakte fout te herhalen.
    De raad heeft zich voorts terecht op het standpunt gesteld dat [appellant sub 2] aan de afsluitende steekproefcontrole evenmin het vertrouwen heeft kunnen ontlenen dat de toevoeging met kenmerk 3ID7437 terecht was verleend. Op 28 januari 2015 heeft een steekproefcontrole plaatsgevonden over de periode dat [appellant sub 2] deelnam aan de steekproefvariant van het High Trust-programma. Ten tijde van die steekproefcontrole was de toevoeging met kenmerk 3ID7437 al verleend, maar had [appellant sub 2] nog geen declaratie voor de op basis van die toevoeging verleende rechtsbijstand ingediend. Uit het "Convenant High Trust, steekproefsgewijze controle" en de algemene voorwaarden volgt dat de toevoegwaardigheid van een zaak pas na het indienen van een declaratie wordt getoetst. Met de steekproefcontrole van 28 januari 2015 is de toevoegwaardigheid van de toevoeging met kenmerk 3ID7437 dus niet komen vast te staan.
    Het betoog faalt.
11.    Het beroep is ongegrond.
Proceskosten
12.    Voor een proceskostenveroordeling bestaat geen aanleiding.
Beslissing
De Afdeling bestuursrechtspraak van de Raad van State:
I.    verklaart het hoger beroep van het bestuur van de raad voor rechtsbijstand gegrond;
II.    verklaart het incidenteel hoger beroep van [appellant sub 2] ongegrond;
III.    vernietigt de uitspraak van de rechtbank Den Haag van 22 februari 2019 in zaak nr. 18/4635;
IV.    verklaart het bij de rechtbank ingestelde beroep ongegrond.
Aldus vastgesteld door mr. F.C.M.A. Michiels, voorzitter, en mr. N. Verheij en mr. A.J.C. de Moor-van Vugt, leden, in tegenwoordigheid van mr. H.A. Komduur, griffier.
w.g. Michiels    w.g. Komduur
voorzitter    griffier
Uitgesproken in het openbaar op 18 december 2019
809.
</t>
  </si>
  <si>
    <t>ECLI:NL:RVS:2020:1074</t>
  </si>
  <si>
    <t>1074</t>
  </si>
  <si>
    <t xml:space="preserve">
http://deeplink.rechtspraak.nl/uitspraak?id=ECLI:NL:RVS:2020:1074
text/html
public
2020-04-15T10:16:10
2020-04-15
Raad voor de Rechtspraak
nl
ECLI:NL:RVS:2020:1074 Raad van State , 15-04-2020 / 201901450/1/R4
Bij besluit van 17 december 2018 heeft de raad van de gemeente Utrechtse Heuvelrug besloten het bestemmingsplan "[locatie 1]-[locatie 2], Leersum" niet vast te stellen. [appellant] exploiteert een gemengd agrarisch bedrijf, bestaande uit een varkens- en melkrundveehouderij, op de percelen [locatie 1], [locatie 3], [locatie 4] en [locatie 2] in Leersum. Deze gronden liggen direct ten zuiden van de bebouwde kom van Leersum, gescheiden door de Nieuwe Steeg. De kortste afstand tussen de bestaande stallen op het perceel en de woningen ten noorden daarvan bedraagt ongeveer 120 m. De varkenshouderij is een intensieve veehouderij.
201901450/1/R4.
Datum uitspraak: 15 april 2020
AFDELING
BESTUURSRECHTSPRAAK
Uitspraak in het geding tussen:
[appellant], wonend te Leersum, gemeente Utrechtse Heuvelrug,
en
de raad van de gemeente Utrechtse Heuvelrug,
verweerder.
Procesverloop
Bij besluit van 17 december 2018 heeft de raad besloten het bestemmingsplan "[locatie 1]-[locatie 2], Leersum" niet vast te stellen (hierna: het weigeringsbesluit).
Tegen het weigeringsbesluit heeft [appellant] beroep ingesteld.
De raad heeft een verweerschrift ingediend.
Een aantal partijen heeft nadere stukken ingediend.
Daartoe in de gelegenheid gesteld hebben omwonenden van het plangebied, al dan niet in collectief verband, en de Vereniging voor Dorp en Natuur Amerongen-Leersum (hierna: derde-belanghebbenden), een schriftelijke uiteenzetting gegeven.
De Afdeling heeft de zaak ter zitting behandeld op 9 maart 2020, waar [appellant], vertegenwoordigd door [gemachtigde A], en de raad, vertegenwoordigd door mr. R. Klaver en mr. K. Vreeker, zijn verschenen. Voorts is ter zitting een aantal derde-belanghebbenden, vertegenwoordigd door mr. A.R. Klijn, advocaat te Amsterdam en [gemachtigde B], als partij gehoord.
Overwegingen
1.    Bij het beoordelen van het beroep gaat de Afdeling uit van de hierna weergegeven feiten, die tussen partijen niet in geschil zijn.
2.    [appellant] exploiteert een gemengd agrarisch bedrijf, bestaande uit een varkens- en melkrundveehouderij, op de percelen [locatie 1], [locatie 3], [locatie 4] en [locatie 2] in Leersum (hierna: perceel [locatie 1]-[locatie 2]). Deze gronden liggen direct ten zuiden van de bebouwde kom van Leersum, gescheiden door de Nieuwe Steeg. De kortste afstand tussen de bestaande stallen op het perceel en de woningen ten noorden daarvan bedraagt ongeveer 120 m.
     De varkenshouderij is een intensieve veehouderij.
3.    In 2012 is aan [appellant] een omgevingsvergunning (milieu) verleend als bedoeld in artikel 2.1, eerste lid, onder e, van de Wet algemene bepalingen omgevingsrecht voor het houden van 240 melkkoeien, ongeveer 2.940 varkens in diverse categorieën (voornamelijk biggen en vleesvarkens) en een aantal andere dieren.
4.    De bestaande planregeling voor de gronden van [appellant] is vastgelegd in het bestemmingsplan "Buitengebied Leersum 2005" en "1e herziening Buitengebied Leersum 2005, herziening 2009", vastgesteld door de raad bij besluit van 16 september 2010. Aan de gronden van [appellant] is een agrarische bestemming toegekend, met twee afzonderlijke bouwvlakken. De omvang van deze bouwvakken gezamenlijk bedraagt ongeveer 2,2 ha.
5.    Met het oog op een uitbreiding van zijn melkrundveehouderij heeft [appellant] in of omstreeks 2013 een zogenoemd principeverzoek gedaan om planologische medewerking voor een nieuwe melkrundveestal voor ongeveer 200 melkkoeien, op het perceel [locatie 1]. Het college heeft in juni 2014 verklaard bereid te zijn mee te werken aan dit initiatief van [appellant]. Een voorontwerp van het bestemmingsplan waarin werd voorzien in de gewenste ontwikkeling is in of omstreeks december 2015 openbaar gemaakt voor vooroverleg.
6.    Nadien heeft [appellant] zijn initiatief gewijzigd. Het gewijzigde initiatief gaat uit van een uitbreiding van de veestapel naar ongeveer 450 melkkoeien en jongvee en 6.200 vleesvarkens en biggen. De varkens zullen worden gehuisvest in een nieuw te bouwen varkensstal, op de plek van de beoogde melkrundveestal uit het hiervoor beschreven initiatief. De reeds bestaande melkrundveestal wordt uitgebreid. Vanwege de benodigde extra ruimte dient het bouwvak op het perceel [locatie 1]-[locatie 2] te worden vergroot naar ongeveer 2,5 ha.
7.    Het college heeft verklaard bereid te zijn ook dit initiatief van [appellant] te faciliteren door aan de raad een ontwerpbestemmingsplan voor te leggen voor vaststelling.
8.    Het ontwerpplan waarin wordt voorzien in de door [appellant] gewenste ontwikkeling is ter inzage gelegd op 2 december 2016. Tegen het ontwerpplan zijn 29 zienswijzen naar voren gebracht, voornamelijk door omwonenden van het bedrijf.
9.    Op 27 maart 2018 heeft het college het ontwerpplan voorgelegd aan de raad voor vaststelling. De raad heeft de besluitvorming aangehouden, omdat in de periode na de terinzagelegging van het ontwerp bekend is geworden dat de geurreductie van luchtwassers in de praktijk niet overeenkomt met de rendementen waarvan wordt uitgegaan in de "Regeling geurhinder en veehouderij". De raad heeft besloten eerst de aangekondigde wijziging van de ministeriële regeling af te wachten, alvorens te beslissen over de vaststelling van het plan. Naar aanleiding van de aangekondigde wijziging van de ministeriële regeling heeft [appellant] de verrichte onderzoeken en berekeningen naar onder meer de geuremissie laten aanpassen. Vervolgens heeft het college het ontwerpplan opnieuw aan de raad voorgelegd voor vaststelling. 
10.    Op 17 december 2018 heeft de raad besloten niet mee te werken aan het initiatief van [appellant] en aldus het weigeringsbesluit genomen. Aan deze beslissing heeft de raad een aantal argumenten ten grondslag gelegd (hierna ook: weigeringsgronden). De voornaamste weigeringsgrond is dat het initiatief in strijd is met artikel 2.1, vierde lid, van de Provinciale Ruimtelijke Verordening (herijking 2016 (hierna: PRV)), vastgesteld door provinciale staten van Utrecht bij besluit van 12 december 2016. Daarnaast heeft de raad zich op het standpunt gesteld dat de beoogde uitbreiding leidt tot een toename van de fijnstof- en stikstofemissie. De geurbelasting neemt (mogelijk) af ten opzichte van de bestaande situatie, maar blijft nog steeds boven de geldende geurnorm. Ook heeft de raad aan de weigering ten grondslag gelegd dat de voorziene afvoerpijpen met een hoogte van 14 m, die nodig zijn om de geurbelasting in de omgeving te verminderen, afbreuk doen aan het omliggende landschap.
11.    [appellant] heeft de onderbouwing die de raad ten grondslag heeft gelegd aan het weigeringsbesluit bestreden. In het navolgende wordt dit besproken.
Beoordeling van het beroep
Toetsingskader
12.    Bij het besluit omtrent de vaststelling van een bestemmingsplan heeft de raad beleidsruimte en moet hij de betrokken belangen afwegen. De Afdeling beoordeelt aan de hand van de beroepsgronden of het besluit om het plan niet vast te stellen in overeenstemming is met het recht.
Provinciale Ruimtelijke Verordening
13.    Het initiatief is volgens de raad in strijd met de PRV. De gewenste uitbreiding vereist een bouwvlak van ongeveer 2,5 ha. Op grond van artikel 2, lid 2.1, onder 4, van de PRV, zijn bouwvlakken bij intensieve veehouderijen toegestaan tot een omvang van 1,5 ha. Uitsluitend in een landbouwontwikkelingsgebied is voor niet-grondgebonden veehouderijen uitbreiding naar 2,5 ha mogelijk op grond van het zesde lid van artikel 2, lid 2.1, onder 4, van de PRV. Het perceel [locatie 1]-[locatie 2] ligt evenwel niet in een als zodanig aangewezen gebied. De omstandigheid dat de provinciale verordening na de terinzagelegging van het ontwerp "ten nadele" van [appellant] is gewijzigd, neemt volgens de raad niet weg dat het initiatief moet worden getoetst aan het recht zoals dat geldt ten tijde van het nemen van het besluit. Bovendien kwam de wijziging van de verordening op dit onderdeel volgens de raad niet onverwacht. Het ontwerp van de PRV met daarin in zoverre dezelfde bepalingen, heeft ter inzage gelegen vanaf 31 mei 2016 en dus voor de terinzagelegging van het ontwerpplan. [appellant] was bekend met de - voor hem nadelige - voorgenomen wijziging van de verordening en met de omstandigheid dat niet was uitgesloten dat provinciale staten niet zouden voorzien in een overgangsregeling voor lopende verzoeken, aldus de raad.
13.1.    [appellant] bestrijdt niet dat het initiatief om uitbreiding in strijd is met artikel 2, lid 2.1, onder 4, van de PRV. Volgens hem dient deze bepaling echter buiten toepassing te worden gelaten. Hij voert hiertoe aan dat de PRV wegens het ontbreken van overgangsrecht dienaangaande in strijd is met het rechtszekerheidsbeginsel. Ook doet [appellant] in dit verband een beroep op het vertrouwensbeginsel. Volgens hem was hij weliswaar op de hoogte van de voorgenomen wijziging van de PRV, maar aan de toezeggingen die zijn gedaan door of namens het gemeentebestuur, mocht hij het gerechtvaardigd vertrouwen ontlenen dat de strijdigheid met de PRV geen aanleiding zou zijn het plan niet vast te stellen. [appellant] wijst in dit verband ook op het standpunt van het college als verwoord in het raadsvoorstel dat artikel 2, lid 2.1, onder 4, van de PRV, buiten toepassing gelaten dient te worden wegens strijd met het rechtszekerheids- en het vertrouwensbeginsel.
13.2.    In het raadsvoorstel, vastgesteld door het college op 11 september 2018, staat "[w]ij hebben geconstateerd dat in de herijkte PRV (november 2016) is opgenomen dat uitbreiding van een intensieve veehouderij naar meer dan 1,5 ha niet is toegestaan, daar waar onder de PRV 2013 dit onder strikte voorwaarden wel is toegestaan. De initiatiefnemer heeft zijn plannen ontwikkeld op basis van de oude regelgeving en heeft een plan ontwikkeld dat voldoet aan alle door de provincie toen nog gestelde randvoorwaarden. In eerdere plannen was daarbij nog sprake van twee agrarische bouwvlakken en initiatiefnemer is bereid geweest om naar aanleiding van de wens van de provincie deze tot 1 bouwvlak te benoemen. Ook heeft vervolgens nader overleg plaatsgevonden met de provincie, die te kennen heeft gegeven dat het te ontwikkelen plan voldeed aan de regels uit de PRV 2013 van de provincie. Wij zijn er daarbij ook van uitgegaan dat nu het ontwerpbestemmingsplan voor het van kracht worden van de nieuwe PRV ter inzage heeft gelegen, onder het overgangsrecht zou vallen. We constateren echter dat dit niet het geval is en de PRV feitelijk geen overgangsrecht bevat. Een onderbouwing van deze keuze en de keuze om intensieve bedrijven buiten landbouwkerngebied te beperken tot 1,5 ha wordt ook nergens nader gegeven. Ons inziens valt deze regeling niet te rijmen met algemene rechtsbeginselen zoals het vertrouwensbeginsel en het rechtzekerheidsbeginsel. Wij zijn vanwege het voorgaande van mening dat de gekozen regeling onverbindend is en passen deze dan ook niet verder toe", aldus het raadsvoorstel.
13.3.    De enkele omstandigheid dat de (gewijzigde) PRV vanwege het verbod van artikel 2, lid 2.1, onder 4, ongunstiger is voor [appellant] dan de PRV 2013, geeft geen aanleiding voor het oordeel dat de (gewijzigde) PRV in zoverre wegens het ontbreken van overgangsrecht voor lopende verzoeken om planologische medewerking voor de uitbreiding van intensieve veehouderijen in strijd is met het rechtszekerheidsbeginsel en om deze reden buiten toepassing moet worden gelaten. Vergelijk in dit verband de uitspraak van de Afdeling van 26 juni 2019, ECLI:NL:RVS:2019:1990, waarin is geoordeeld over het ontbreken van overgangsrecht voor aanvragen die dateren van vóór de inwerkingtreding van de zogenoemde stalderingsregeling in de Verordening ruimte Noord-Brabant. Aan zijn betoog dat het ontbreken van overgangsrecht in strijd is met het rechtszekerheidsbeginsel heeft [appellant] geen andere omstandigheden ten grondslag gelegd dan het hierna afzonderlijk te bespreken beroep op het gewekte vertrouwen.
13.4.    Uit de uitspraak van de Afdeling van 29 mei 2019, ECLI:NL:RVS:2019:1694, volgt dat voor een geslaagd beroep op het vertrouwensbeginsel allereerst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Daarnaast moeten deze uitlatingen of gedragingen indien zij niet gedaan zijn door het bevoegde bestuursorgaan, daaraan kunnen worden toegerekend. Indien wordt vastgesteld dat aan beide voorwaarden is voldaan is sprake van een gewekt vertrouwen en komt de vraag aan de orde wat de betekenis daarvan is bij de uitoefening van de betreffende bevoegdheid.
     De Afdeling heeft in de genoemde uitspaak overwogen dat betrokkene geen geslaagd beroep toekomt op het vertrouwensbeginsel indien hij besefte of had moeten beseffen dat de uitlating van de ambtenaar ging over een beslissing die buiten de bevoegdheid van het bestuursorgaan lag, of anderszins in strijd was met de toepasselijke rechtsregels. Hierbij is van belang dat op degene die een beroep op het vertrouwensbeginsel doet een onderzoeksplicht rust. Van een toezegging is geen sprake als er uitdrukkelijk over het concrete geval aan de betrokkene een voorbehoud is gemaakt, aldus de Afdeling in haar uitspraak van 29 mei 2019.
13.5.    [appellant] heeft niet aannemelijk gemaakt dat door of namens het college toezeggingen zijn gedaan over de noodzakelijke planologische medewerking voor de uitbreiding van het bedrijf, anders dan dat het college zijn medewerking zou verlenen om een daartoe strekkend voorstel voor vaststelling aan te bieden aan de raad. Uit de hiervoor weergegeven feiten kan worden geconcludeerd dat het college deze toezegging ook is nagekomen. Het college heeft immers een voorstel in de raad gebracht strekkende tot het vaststellen van het bestemmingsplan. Het hiervoor in 13.2 weergegeven onderdeel van het door of namens het college opgestelde raadvoorstel over de PRV moet in dit verband worden aangemerkt als niet meer dan een juridisch standpunt van het college. Voor zover [appellant] wijst op de gesloten anterieure ontwikkelingsovereenkomst, overweegt de Afdeling dat niet in geschil is dat hierin uitdrukkelijk het voorbehoud is gemaakt dat op het college een inspanningsverplichting rust en dat het vaststellen van het gewenste bestemmingplan een bevoegdheid is van de raad. Het betoog slaagt niet. 
13.6.    Gelet op het hiervoor gegeven oordeel kan in het midden blijven of de raad gebonden zou zijn aan een eventuele toezegging van het college dat het plan zou worden vastgesteld. Aan de omstandigheid dat het college zich bereid heeft verklaard mee te werken aan het initiatief, heeft [appellant] evenmin het gerechtvaardigd vertrouwen kunnen ontlenen dat voorzien zou worden in overgangsrecht bij artikel 2, lid 2.1, onder 4, van de PRV. Nog daargelaten dat niet is gebleken dat door of namens het college toezeggingen zijn gedaan met een dergelijke strekking, is het voorzien in overgangsrecht bij de PRV een bevoegdheid van provinciale staten.
13.7.    Ter zitting heeft [appellant] gesteld dat hij in de periode voor de terinzagelegging van het ontwerpplan gesproken heeft met ambtenaren van de provincie en/of een gedeputeerde en dat hem is toegezegd dat voor zijn initiatief voorzien zou worden in overgangsrecht bij de PRV. De Afdeling overweegt dat [appellant] dit betoog niet nader heeft geconcretiseerd en onderbouwd met bijvoorbeeld schriftelijke stukken, zodat niet duidelijk is geworden met wie hij deze gesprekken heeft gevoerd en wat daarin (meer concreet) zou zijn gesteld of toegezegd. Gelet hierop heeft [appellant] niet aannemelijk gemaakt dat door ambtenaren van de provincie en/of een gedeputeerde toezeggingen zijn gedaan dat met het oog op de door hem gewenste uitbreiding, voorzien zou worden in een uitzondering op artikel 2, lid 2.1, onder 4, van de PRV. Reeds hierom slaagt dit betoog niet.    
13.8.    Op grond van de voorgaande overwegingen is de Afdeling van oordeel dat hetgeen is aangevoerd geen aanleiding geeft voor het oordeel dat de raad het door [appellant] gewenste bestemmingsplan dat in strijd is met artikel 2, lid 2.1, onder 4 van de PRV had moeten vaststellen. Het betoog slaagt niet.
Overige beroepsgronden
14.    Gelet op het hiervoor gegeven oordeel behoeft hetgeen [appellant] voor het overige heeft aangevoerd tegen het weigeringsbesluit geen bespreking.
Conclusie
15.    Het beroep is ongegrond.
Proceskosten
16.    Voor een proceskostenveroordeling bestaat geen aanleiding.
Beslissing
De Afdeling bestuursrechtspraak van de Raad van State:
verklaart het beroep ongegrond.
Aldus vastgesteld door mr. C.H.M. van Altena, voorzitter, en mr. R.W.L. Koopmans en mr. H.J.M. Baldinger, leden, in tegenwoordigheid van mr. D. Milosavljević, griffier.
De voorzitter is verhinderd de uitspraak te ondertekenen.   
De griffier is verhinderd de uitspraak te ondertekenen.
Uitgesproken in het openbaar op 15 april 2020
739.
BIJLAGE
Provinciale Ruimtelijke Verordening (herijking 2016)
artikel 2.1 Agrarische bedrijven
1. Als ‘Agrarische bedrijven’ wordt aangewezen het gebied waarvan de geometrische plaatsbepaling is vastgelegd in het GML-bestand en is verbeeld op de kaart Landbouw. Als ‘Landbouwstabiliseringsgebied’ wordt aangewezen het gebied waarvan de geometrische plaatsbepaling is vastgelegd in het GML-bestand en is verbeeld op de kaart ‘Landbouw’. Als ‘Landbouwontwikkelingsgebied’ wordt aangewezen het gebied waarvan de geometrische plaatsbepaling is vastgelegd in het GML-bestand en is verbeeld op de kaart ‘Landbouw’.
2. Een ruimtelijk besluit voor gronden die zijn aangewezen als ‘agrarische bedrijven’ bevat geen bestemmingen en regels die voorzien in nieuwe agrarische bouwpercelen, tenzij het gaat om de verplaatsing van een grondgebonden landbouwbedrijf voor het voldoen aan internationale natuurverplichtingen.
3. Een ruimtelijk besluit voor gronden die zijn aangewezen als ‘agrarische bedrijven’ bevat geen bestemmingen en regels die voorzien in een omschakeling van grond­gebonden agrarisch bedrijf naar niet-grondgebonden veehouderij.
4. Een ruimtelijk besluit voor gronden die zijn aangewezen als ‘agrarische bedrijven’ bevat bestemmingen en regels die voorzien in een bouwperceel met een oppervlakte van maximaal 1,5 ha ten behoeve van bestaande agrarische bedrijven, waarbij per bouwperceel maximaal één bedrijfswoning en bedrijfsgebouwen met maximaal één bouwlaag voor het stallen van dieren zijn toegestaan.
5. Een ruimtelijk besluit voor gronden die zijn aangewezen als ‘agrarische bedrijven’ kan bestemmingen en regels bevatten die voorzien in uitbreiding van een bestaand agrarisch bouwperceel voor een grondgebonden veehouderij tot maximaal 2,5 hectare, mits is voldaan aan de volgende voorwaarden:
[…];
6. Een ruimtelijk besluit voor gronden die zijn aangewezen als ‘Landbouwontwikkelingsgebied’ kan bestemmingen en regels bevatten die voorzien in uitbreiding van een bestaand agrarisch bouwperceel voor een niet-grondgebonden veehouderij tot maximaal 2,5 hectare, mits is voldaan aan de volgende voorwaarden:
[…].
</t>
  </si>
  <si>
    <t>ECLI:NL:RVS:2013:1759</t>
  </si>
  <si>
    <t>1759</t>
  </si>
  <si>
    <t xml:space="preserve">
http://deeplink.rechtspraak.nl/uitspraak?id=ECLI:NL:RVS:2013:1759
text/html
public
2013-10-30T10:32:25
2013-10-30
Raad voor de Rechtspraak
nl
ECLI:NL:RVS:2013:1759 Raad van State , 30-10-2013 / 201303447/1/A1
Bij besluit van 28 juni 2011 heeft het college aan [vergunninghouder] omgevingsvergunning verleend voor het wijzigen van de bestaande uitbouw aan de kapsalon en het maken van een dakterras ten behoeve van de bovenwoning op het perceel [locatie] (hierna: het perceel).
201303447/1/A1.
Datum uitspraak: 30 oktober 2013
AFDELING
BESTUURSRECHTSPRAAK
Uitspraak op het hoger beroep van:
[appellant A] en [appellant B], beiden wonend te Den Haag,
appellanten,
tegen de uitspraken van de rechtbank Den Haag van 28 november 2012
en 6 maart 2013 in zaak nr. 12/3227 in het geding tussen:
[appellant A] en [appellant B]
en
het college van burgemeester en wethouders van Den Haag.
Procesverloop
Bij besluit van 28 juni 2011 heeft het college aan [vergunninghouder] omgevingsvergunning verleend voor het wijzigen van de bestaande uitbouw aan de kapsalon en het maken van een dakterras ten behoeve van de bovenwoning op het perceel [locatie] (hierna: het perceel).
Bij besluit van 6 maart 2012 heeft het college de door [appellant A] en [appellant B] daartegen gemaakte bezwaren ongegrond verklaard.
Bij tussenuitspraak van 28 november 2012 heeft de rechtbank het college in de gelegenheid gesteld om binnen zes weken na verzending van deze uitspraak de geconstateerde gebreken in het bestreden besluit, waaronder de motivering wat betreft de muur bij het dakterras, te herstellen. Deze uitspraak is aangehecht.
Bij brief van 21 december 2012 heeft het college het besluit van 6 maart 2012 nader gemotiveerd.
Bij einduitspraak van 6 maart 2013 heeft de rechtbank het door [appellant A] en [appellant B] tegen het besluit van 6 maart 2012 ingestelde beroep gegrond verklaard, het besluit van 6 maart 2012 vernietigd en bepaald dat de rechtsgevolgen van het vernietigde besluit geheel in stand blijven. Deze uitspraak is aangehecht.
Tegen deze tussenuitspraak en einduitspraak hebben [appellant A] en [appellant B] hoger beroep ingesteld.
Het college heeft een verweerschrift ingediend.
[appellant A] en [appellant B] hebben nadere stukken ingediend.
De Afdeling heeft de zaak ter zitting behandeld op 11 september 2013, waar [appellant A], bijgestaan door [gemachtigde], ing. P. Drijver en mr. A.M.C. Marius-van Eeghen, advocaat te Den Haag, en het college, vertegenwoordigd door mr. M.W. van Amerongen, werkzaam bij de gemeente, zijn verschenen. Voorts is daar [vergunninghouder] gehoord.
 Overwegingen
1. De bestaande uitbouw behorende bij de kapsalon op de begane grond heeft een hoogte van 3 m. Het bouwplan voorziet onder meer in het maken van een dakterras op deze uitbouw inclusief muur op het bestaande metselwerk tot een hoogte van 4,2 m ten behoeve van de bovenwoning op het perceel.
2. Ingevolge het ter plaatse geldende bestemmingsplan "Statenkwartier en omgeving" rust op het perceel de bestemming "Woondoeleinden a (Wa)".
 Ingevolge artikel 5, derde lid, onder 3.2, onderdeel a, van de planvoorschriften mogen de gebouwen uitsluitend worden gebouwd binnen de op de kaart aangegeven bouwstrook.
 Ingevolge artikel 2.12, eerste lid, aanhef en onder a, onderdeel 2o, van de Wet algemene bepalingen omgevingsrecht (hierna: de Wabo) kan de omgevingsvergunning, voor zover de aanvraag betrekking heeft op een activiteit als bedoeld in artikel 2.1, eerste lid, onder c, die in strijd is met het bestemmingsplan of de beheersverordening slechts worden verleend in de bij algemene maatregel van bestuur aangewezen gevallen.
3. [appellant A] en [appellant B] betogen dat de rechtbank heeft miskend dat het bouwplan niet slechts is verleend voor een "muurtje" ten behoeve van het dakterras. Voorts betogen zij dat de muur geen doorvalbeveiliging is en niet noodzakelijk is om te voorkomen dat mensen van het dakterras vallen, hetgeen de rechtbank heeft miskend.
3.1. Gelet op de in de uitspraak van de rechtbank genoemde maten van de voorziene muur wordt overwogen dat de rechtbank niet van een onjuiste omvang is uitgegaan. Daargelaten of de voorziene muur als doorvalbeveiliging voor het dakterras noodzakelijk is op grond van het Bouwbesluit, is de rechtbank terecht ervan uitgegaan dat het college diende te beslissen op het bouwplan zoals dit was ingediend.
 Het betoog faalt.
4. [appellant A] en [appellant B] betogen dat de rechtbank heeft miskend dat het college niet een bestendige bestuurspraktijk voert om omgevingsvergunning te verlenen voor dakterrassen in een beschermd stads- of dorpsgezicht. Zij voeren daartoe aan dat zij in beroep genoegzaam hebben aangetoond dat de vergunde dakterrassen voor de adressen [dakterras A], [dakterras B] en [dakterras C] niet vergelijkbaar zijn met het voorziene dakterras voor het perceel.
4.1. Ter zitting heeft het college toegelicht dat het zijn bestendige bestuurspraktijk is dat het in beginsel bouwplannen voor dakterrassen ook in een beschermd stadsgezicht faciliteert, waarbij het elk bouwplan op zijn eigen merites beoordeelt. In de belangenafweging bij de beslissing inzake ontheffing of afwijking van het bestemmingsplan wegen het belang van de aanvrager bij het verkrijgen van meer leefruimte, met name buitenruimte, en het algemeen maatschappelijk belang van een aantrekkelijke woningvoorraad zwaarder mee dan het belang van omwonenden bij het voorkomen van vermindering van uitzicht of zonlichttoetreding. Volgens het college is echter niet uitgesloten dat andere belangen, waaronder die van omwonenden, er toe leiden dat de omgevingsvergunning dient te worden geweigerd. Een dergelijke situatie doet zich hier echter niet voor, aldus het college. De rechtbank heeft in de tussenuitspraak terecht overwogen dat gelet op hetgeen [appellant A] en [appellant B] hebben aangevoerd niet is gebleken van een andersluidende bestendige bestuurspraktijk van het college ten aanzien van de vergunningverlening voor dakterrassen in een beschermd stads- of dorpsgezicht.
 Het betoog faalt.
5. [appellant A] en [appellant B] betogen dat de rechtbank heeft miskend dat het bouwplan niet voldoet aan redelijke eisen van welstand. Zij wijzen in dat kader op de door hen ingediende adviezen van 15 september 2011 en 24 november 2011 van Scala architecten. Zij voeren aan dat het bouwplan niet voldoet aan het thematisch beleid voor extra bouwlagen en aan het algemeen toetsingskader van de welstandsnota, dat niet is getoetst aan de objectcriteria en dat afwijking daarvan alleen mogelijk is met toepassing van de hardheidsclausule, welke niet is toegepast. Voorts voeren [appellant A] en [appellant B] aan dat de rechtbank heeft miskend dat het college er onvoldoende rekening mee heeft gehouden dat een dakterras aan de straatzijde niet past in de sfeer en stijl van de bestaande bebouwing in het beschermd stads- en dorpsgezicht en dat in het welstandsadvies van de welstandscommissie geen rekening is gehouden met de relatie van het bouwplan tot de omgeving.
5.1. Zoals de Afdeling eerder heeft overwogen (uitspraak van 24 oktober 2012 in zaak nr. 201200142/1/A1) mag het college aan een welstandsadvies in beginsel doorslaggevende betekenis toekennen. Tenzij het advies naar inhoud of wijze van totstandkoming zodanige gebreken vertoont, dat het college het niet, of niet zonder meer, aan zijn oordeel over de welstand ten grondslag heeft mogen leggen, behoeft het overnemen van een welstandsadvies in beginsel geen nadere toelichting. Dit is anders, indien de aanvrager of een derde-belanghebbende een advies overlegt van een andere deskundige, dan wel gemotiveerd aanvoert dat het welstandsadvies in strijd is met de volgens de welstandsnota in acht te nemen criteria.
5.2. In de welstandsnota van Den Haag staat met betrekking tot beschermde stadsgezichten het volgende vermeld. Een bouwplan in een zogenaamd beschermd stadsgezicht dient te leiden tot behoud of versterking van de cultuurhistorische karakteristiek van het beschermde stadsgezicht. Een ontwerp moet daarnaast van zichzelf voldoende kwaliteit hebben. In principe is het algemene toetsingskader het toetsingskader voor het beschermde stadsgezicht. Verder wordt verwezen naar de nota "Bouwen en behouden in beschermd stadsgezicht", waarin staat dat in straten van de tweede orde een passende invulling dient te worden gemaakt in de sfeer en stijl van de bestaande bebouwing. Verder staat ten aanzien van straten van de tweede orde vermeld dat het behoud van de bestaande kwaliteit en vormkarakteristiek van het beschermde stadsgezicht uitgangspunt is. De welstands- en monumentencommissie moet met dat uitgangspunt (kwaliteit en vorm) voor ogen, een voorstel op eigen kwalitatieve merites en op de relatie met de omgeving toetsen. De welstandsnota geeft in het algemeen toetsingskader hiervoor de bestaande kwaliteiten en vormkarakteristiek aan. In het algemeen toetsingskader staat met betrekking tot bouwplannen in een beschermd stadsgezicht verder dat in de "Kenmerken karaktergebieden" de cultuurhistorische karakteristiek wordt beschreven. Het perceel ligt in het gebied "Niet planmatige negentiende-eeuwse stadsuitbreidingen (c.a. 1850-1920)". Voorts bevat de welstandsnota specifieke criteria, waaronder het verzorgde gevelbeeld van Den Haag, waarbij de wijken in een aantal clusters in architectuurstijlen zijn verdeeld en tevens objectcriteria met betrekking tot specifieke bouwwerken zoals aan- en uitbouwen en thematisch beleid, bijvoorbeeld ten aanzien van extra bouwlagen. In de welstandsnota is een bouwlaag gedefinieerd als een gedeelte van een gebouw tussen twee vloeren.
5.3. De welstandscommissie heeft in het advies van 15 juni 2011 het bouwplan getoetst aan de onderdelen objectcriteria, cluster 1 en het algemeen toetsingskader van de welstandsnota en vervolgens positief beoordeeld. De welstandscommissie is van mening dat de voorgestelde wijziging van de uitbouw en het realiseren van een dakterras qua architectonische vormgeving, materialisatie en detaillering voldoende aansluit op de oorspronkelijke beeldkenmerken van de woning en een verbetering is ten opzichte van de bestaande situatie. In de door [appellant A] en [appellant B] overgelegde adviezen van 15 september 2011 en van 24 november 2011 van Scala architecten is gesteld dat het bouwplan ten onrechte is getoetst aan objectcriteria voor aanbouwen, en ten onrechte niet is getoetst aan de criteria van een extra bouwlaag in de welstandsnota en dat het bouwplan in strijd is met de algemene toetsingscriteria. De welstandscommissie heeft bij brief van 11 oktober 2011 uiteengezet dat het algemeen toetsingskader is gebruikt, omdat het bouwplan niet voldoet aan de welstandscriteria voor aan- en uitbouwen. Daarnaast heeft de welstandscommissie bij brief van 21 december 2011 uiteengezet dat het dakterras niet aangemerkt kan worden als een extra bouwlaag en dat derhalve ook niet aan de criteria voor een extra bouwlaag getoetst dient te worden.
5.4. Tussen partijen is niet in geschil dat het perceel ligt in een beschermd stadsgezicht en dat de straat van de tweede orde is.
 De rechtbank heeft terecht overwogen dat de ruimte tussen de voorziene vloer van het dakterras en het dak van de bestaande aanbouw niet aangemerkt dient te worden als een extra bouwlaag als bedoeld in de welstandsnota, nu geen nieuwe ruimte tussen twee vloeren wordt gerealiseerd. Het bouwplan diende derhalve niet getoetst te worden aan het thematisch beleid voor extra bouwlagen. Het betoog dat niet aan de objectcriteria voor een aanbouw wordt voldaan, is onderkend door de welstandscommissie. Op grond van de welstandsnota dient echter aan het algemeen toetsingskader te worden getoetst, nu het een beschermd stadsgezicht betreft. Voorts heeft de welstandscommissie terecht tevens getoetst aan de criteria voor gevels gelet op het uiterlijk aanzien van het voorziene dakterras.
 Ter zitting heeft het college toegelicht dat de welstandscommissie de bouwtekeningen en foto’s van het perceel en de omgeving behorende bij de aanvraag heeft betrokken, bekend is met het straatbeeld ter plaatse, en aan de hand daarvan heeft geoordeeld dat het bouwplan past in de sfeer en stijl van de bestaande bebouwing in de omgeving. Verder gaven de adviezen van Scala geen aanleiding voor een ander advies. Dat, naar [appellant A] ter zitting stelt, in deze negentiende eeuwse stadsuitbreiding, afgezien van houtbouw aan de achterzijde van de panden geen extra bebouwing passend is, wat daar ook van zij, doet er niet aan af dat niet is gebleken dat de welstandscommissie het bouwplan op een onjuiste wijze aan de welstandsnota heeft getoetst.
 Gelet op het voorgaande heeft het college zich op de adviezen van de welstandscommissie kunnen baseren. De rechtbank is terecht tot dezelfde conclusie gekomen.
 Het betoog faalt.
6. [appellant A] en [appellant B] betogen dat de rechtbank heeft miskend dat het college in het kader van de belangenafweging niet een groter gewicht heeft kunnen toekennen aan het belang van [vergunninghouder], die reeds een balkon heeft op het perceel, en aan het belang van een aantrekkelijke woningvoorraad, dan aan hun belangen. In dat kader voeren zij aan dat door het voorziene dakterras met muur hun uitzicht en privacy verslechtert, de lichtinval op het perceel van [appellant A] wezenlijk afneemt, terwijl de geluidhinder toeneemt. Ten aanzien van het laatstgenoemde verwijzen zij naar een e-mail van 16 januari 2012 van ir. J. Kupers van Kupers en Niggebrugge B.V., waarin is vermeld dat het geluidsniveau toeneemt en dat geluidhinder kan ontstaan. Voorts voeren zij aan dat hun woningen aanmerkelijk in waarde dalen.
6.1. De beslissing om al dan niet met toepassing van artikel 2.1, eerste lid, aanhef en onder c, gelezen in verbinding met artikel 2.12, eerste lid, aanhef en onder a, onderdeel 2º, van de Wabo omgevingsvergunning te verlenen voor het afwijken van het bestemmingsplan behoort in dit geval tot de bevoegdheid van het college, waarbij het college beleidsvrijheid heeft en de rechter de beslissing terughoudend moet toetsen, dat wil zeggen zich moet beperken tot de vraag of het college in redelijkheid tot het besluit om daarvoor omgevingsvergunning te verlenen heeft kunnen komen.
6.2. De rechtbank heeft in navolging van het college terecht overwogen dat door het bouwplan voor [appellant A] het uitzicht enigszins geringer wordt, maar dat hij geen blijvend recht op vrij uitzicht heeft, temeer nu het een stedelijke omgeving betreft. Daarbij is terecht betrokken dat voor [appellant A] van een wezenlijke afname van invallend zonlicht en verslechtering van privacy niet is gebleken. De bovenwoning van [appellant A] met de woonkamer en keuken op de eerste verdieping staat op ongeveer 8 m van het in het bouwplan voorziene dakterras met muur aan de andere zijde van de straat en de verhoging van de metselwerkmuur betreft slechts 2,15 m. Niet valt in te zien dat een onderzoek verricht had moeten worden naar de gevolgen van het bouwplan voor de bovenwoning van [appellant A].
 Tevens heeft de rechtbank terecht overwogen dat ook [appellant B], die naast het perceel woont, geen blijvend recht op vrij uitzicht heeft, en deze bovendien geen vermindering van zijn uitzicht en zonlichttoetreding heeft aan de voor- en achterzijde van zijn woning gelet op de naastgelegen positie van het bouwplan. Daarbij is terecht betrokken dat de poort aan de voorzijde van de woning van [appellant B] direct gelegen naast de uitbouw reeds verminderde lichtinval heeft door de overkapping boven dat deel van de poort. Voorts is terecht overwogen dat de afname van privacy beperkt is doordat binnen het dakterras op 2 m van de grens met het perceel van [appellant B] aan de zijde van de woning van [appellant B] een hekwerk wordt aangebracht en slechts zijdelings beperkt zicht mogelijk is in die woning. Verder is op het perceel al een balkon op een hoogte van 3,2 m boven peil op de zijkant van de woning van [appellant B] gericht.
 De rechtbank heeft terecht overwogen dat de gestelde mogelijke geluidhinder niet ertoe dient te leiden dat de omgevingsvergunning niet verleend kan worden voor dit bouwplan in stedelijk gebied, waarbij niet is gebleken van een onaanvaardbaar geluidsniveau op de nabijgelegen panden.
Voorts wordt overwogen dat [appellant A] en [appellant B] niet aannemelijk hebben gemaakt dat hun woningen aanmerkelijk in waarde dalen.
 Gelet op het vorenstaande heeft de rechtbank terecht overwogen dat het college in redelijkheid een zwaarder gewicht heeft kunnen toekennen aan de belangen van [vergunninghouder] en een aantrekkelijke woningvoorraad.
 Het betoog faalt.
7. [appellant A] en [appellant B] betogen voorts dat de rechtbank heeft miskend dat het college niet in redelijkheid omgevingsvergunning voor het afwijken van het bestemmingsplan mocht verlenen, nu daaraan volgens hen evidente privaatrechtelijke belemmeringen in de weg staan. Met het bouwplan wordt volgens hen artikel 5:50 van het Burgerlijk Wetboek geschonden ten aanzien van de woningen aan de Basiusstraat 14 en 16 te Den Haag.
7.1. Zoals de Afdeling eerder heeft overwogen (uitspraak van 27 februari 2013 in zaak nr. 201207119/1/T1/A1),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De rechtbank heeft terecht overwogen dat niet is gebleken van een evidente privaatrechtelijke belemmering, reeds omdat de bewoners van die woningen zich niet tegen het bouwplan hebben verzet.
 Het betoog faalt.
8. Tot slot betogen [appellant A] en [appellant B] dat de rechtbank in de einduitspraak heeft miskend dat de nadere motivering van 21 december 2011 niet deugdelijk is.
8.1. De rechtbank heeft in de tussenuitspraak het college in de gelegenheid gesteld om binnen zes weken na verzending van deze uitspraak de geconstateerde gebreken in het besluit van 6 maart 2012, daaruit bestaande dat de muur voor het dakterras ten onrechte niet is meegenomen in de omgevingsvergunning voor de afwijking van het bestemmingsplan, te herstellen. In het besluit van 6 maart 2012 was de hoogte van de muur wel al bij de inhoudelijke belangenafweging betrokken, maar was miskend dat de muur zelf ook in afwijking van het bestemmingsplan is. In de nadere motivering is alsnog de hoogte van de muur betrokken bij het oordeel dat omgevingsvergunning kan worden verleend in afwijking van het bestemmingsplan. Hetgeen [appellant A] en [appellant B] in hoger beroep hebben aangevoerd, geeft geen aanleiding voor het oordeel dat de nadere motivering van het college ondeugdelijk is.
 Het betoog faalt.
9. Het hoger beroep is ongegrond. De aangevallen uitspraken dienen te worden bevestigd.
10. Voor een proceskostenveroordeling bestaat geen aanleiding.
Beslissing
De Afdeling bestuursrechtspraak van de Raad van State:
bevestigt de aangevallen uitspraken.
Aldus vastgesteld door mr. D.A.C. Slump, voorzitter, en mr. Th.C. van Sloten en mr. E. Helder, leden, in tegenwoordigheid van mr. A.J. Soede, ambtenaar van staat.
w.g. Slump w.g. Soede
voorzitter ambtenaar van staat
Uitgesproken in het openbaar op 30 oktober 2013
270-761.
</t>
  </si>
  <si>
    <t>ECLI:NL:RVS:2019:4427</t>
  </si>
  <si>
    <t>4427</t>
  </si>
  <si>
    <t xml:space="preserve">
http://deeplink.rechtspraak.nl/uitspraak?id=ECLI:NL:RVS:2019:4427
text/html
public
2019-12-24T10:17:23
2019-12-24
Raad voor de Rechtspraak
nl
ECLI:NL:RVS:2019:4427 Raad van State , 24-12-2019 / 201808097/1/A1
Bij besluit van 13 april 2017 heeft het college, toen nog het algemeen bestuur van de bestuurscommissie voor stadsdeel Centrum, aan Koel onder aanzegging van een dwangsom onder meer gelast het gebruik van het pand op het perceel Nieuwendijk 76 te Amsterdam (hierna: het perceel) als horeca-1 te staken en gestaakt te houden.
201808097/1/A1.
Datum uitspraak: 24 december 2019
AFDELING
BESTUURSRECHTSPRAAK
Uitspraak op het hoger beroep van:
Koel Nieuwendijk B.V., handelend onder de naam Sweet Bakery, gevestigd te Amsterdam (hierna: Koel),
appellante,
tegen de uitspraak van de rechtbank Amsterdam van 28 augustus 2018 in zaak nr. 17/6002 in het geding tussen:
Koel
en
het college van burgemeester en wethouders van Amsterdam.
Procesverloop
Bij besluit van 13 april 2017 heeft het college, toen nog het algemeen bestuur van de bestuurscommissie voor stadsdeel Centrum, aan Koel onder aanzegging van een dwangsom onder meer gelast het gebruik van het pand op het perceel Nieuwendijk 76 te Amsterdam (hierna: het perceel) als horeca-1 te staken en gestaakt te houden.
Bij besluit van 5 september 2017 heeft het college het door Koel daartegen gemaakte bezwaar ongegrond verklaard en het besluit gehandhaafd met wijziging van de last.
Bij uitspraak van 28 augustus 2018 heeft de rechtbank het door Koel daartegen ingestelde beroep gegrond verklaard en het besluit van 5 september 2017 gedeeltelijk vernietigd. Deze uitspraak is aangehecht.
Tegen deze uitspraak heeft Koel hoger beroep ingesteld.
Het college heeft een schriftelijke uiteenzetting gegeven.
De Afdeling heeft de zaak ter zitting behandeld op 24 oktober 2019, waar Koel, vertegenwoordigd door mr. F. Wijnveld, advocaat te Amsterdam, en het college, vertegenwoordigd door mr. H.D. Hosper, zijn verschenen.
Overwegingen
    Inleiding en achtergrond
1.    Koel verkoopt onder de naam "Sweet Bakery" producten op de begane grond van het pand op het perceel.
    Ten tijde van het besluit op bezwaar gold ter plaatse het bestemmingsplan "Postcodegebied 1012", waarin aan het perceel de enkelbestemming "Centrum 1" is toegekend zonder nadere aanduiding. Ingevolge artikel 3, onderdeel 3.1, aanhef en onder f, van de regels van het bestemmingsplan is op gronden met die bestemming onder meer detailhandel toegestaan, met inbegrip van een mengformule. In artikel 1.45 staat dat onder mengformule wordt verstaan het in een detailhandelsvestiging tegen betaling verstrekken van etenswaren en/of dranken voor gebruik ter plaatse. Daarbij dient aan bepaalde eisen, onder meer wat betreft de oppervlakte, te worden voldaan. Vast staat dat gebruik als horeca, ongeacht van welke categorie, ter plaatse niet is toegestaan.
    Het college heeft zich bij besluit van 13 april 2017 op het standpunt gesteld dat Koel het pand in strijd met artikel 3, onderdeel 3.1, aanhef en onder f, van de planregels gebruikt en haar gelast het gebruik van het pand als horeca-1 te staken en gestaakt te houden. Bij het besluit van 5 september 2017 heeft het college de formulering van de last gepreciseerd. De desbetreffende last luidt nu dat de apparaten die dienen voor de bereiding van fastfood zoals churros, wafels, pizzapunten en crêpes moeten worden verwijderd en verwijderd worden gehouden.
    De rechtbank heeft geoordeeld dat het college zich terecht op het standpunt heeft gesteld dat Koel in strijd met artikel 3, onderdeel 3.1, aanhef en onder f, van de planregels heeft gehandeld, omdat haar hoofdactiviteit het verkopen van als fastfood aan te merken etenswaren voor directe consumptie ter plaatse is, waarop de inrichting van het pand is afgestemd. Gelet op de aard en de omvang van deze activiteit is de rechtbank van oordeel dat het pand een uitstraling heeft die maakt dat het gaat om een bedrijf in categorie horeca-1 en daarom niet om detailhandel met een zogenoemde mengformule.
Overtreding
2.    Koel betoogt dat de rechtbank ten onrechte heeft geoordeeld dat het gebruik ter plaatse in strijd is met het bestemmingsplan. Zij betoogt dat het gebruik niet is te beschouwen als horeca-1, maar dat het gaat om detailhandel met horeca-activiteiten die voldoen aan de eisen die worden gesteld aan de mengformule. Zij wijst erop dat het college haar bedrijfsactiviteiten voorheen steeds heeft beschouwd als detailhandel en verwijst naar een notitie waaruit dat volgens haar blijkt. Ook in het inmiddels vastgestelde paraplubestemmingsplan "Winkeldiversiteit Centrum" zou van gebruik als detailhandel zijn uitgegaan. Volgens Koel heeft de rechtbank bij haar beoordeling ten onrechte betekenis toegekend aan de uitstraling van het gebruik en de indeling van het pand. Ook stelt Koel dat de etenswaren in het pand in de regel verpakt worden verkocht en dat de verkoop van producten in hoofdzaak de verkoop van voedselwaren voor gebruik elders betreft en niet gebruik voor consumptie ter plaatse.
2.1.    Artikel 3, onderdeel 3.1, aanhef en onder f, van de planregels luidt: "De voor "Centrum-1" aangewezen gronden zijn bestemd voor: detailhandel, met inbegrip van een mengformule, met uitzondering van smartshops, minisupermarkten, souvenirwinkels, headshops, seedshops, en growshops […]."
    Artikel 1.25 luidt: "detailhandel: het bedrijfsmatig te koop aanbieden, waaronder begrepen de uitstalling ten verkoop, het verkopen en/of leveren van goederen aan personen die goederen kopen voor gebruik, verbruik of aanwending anders dan in de uitoefening van een beroeps- of bedrijfsactiviteit […]."
    Artikel 1.36 luidt: "horeca 1: fastfoodbedrijven, zijnde horecabedrijven die tot hoofddoel hebben het in hoofdzaak voor consumptie ter plaatse verstrekken van vooral op gemaksvoeding gerichte, eenvoudige en snel bereide etenswaren, met als nevenactiviteit het voor consumptie ter plaatse verstrekken van zwak- en niet-alcoholische dranken. Onder fastfoodbedrijven worden in elk geval begrepen automatieken, snackbars en fastfoodrestaurants."
2.2.    Voor de vraag of het gebruik ter plaatse in overeenstemming is met de bestemming, is de feitelijke situatie op het perceel ten tijde van het besluit van 13 april 2017 bepalend. De door Koel gestelde omstandigheden dat het pand, door haar in dit verband abusievelijk geduid als Nieuwendijk 104, in de gemeentelijke notitie ‘overzicht adresseninventarisatie derde kwartaal 2017’ is aangemerkt als detailhandel en dat van dat gebruik in het op 18 juli 2018 vastgestelde paraplubestemmingsplan "Winkeldiversiteit Centrum" ook zou zijn uitgegaan, zijn niet van betekenis, nu deze zich eerst na het besluit van 13 april 2017 hebben voorgedaan.
    Aan het besluit van 13 april 2017 liggen controles van 6 december 2016, 31 januari 2017 en 1 maart 2017 ten grondslag. Van de daarbij op de begane grond van het perceel aangetroffen situatie zijn foto’s gemaakt. Het college heeft zich op het standpunt gesteld dat uit de foto’s blijkt dat de activiteiten van Koel in hoofdzaak de verstrekking van op gemaksvoeding gerichte en ter plaatse bereide etenswaren betreft, bedoeld voor consumptie ter plaatse.
    Op foto’s is te zien dat achter het raam in de voorgevel een toonbank met vitrine staat. Op de toonbank staan bakplaten met pizzastukken en churros. In de vitrines liggen donuts, muffins, gedecoreerde wafels, en andere etenswaren. Achter het raam aan de straatzijde staan potten chocoladepasta. In de ruimte is een koeling met onder meer blikjes en flesjes frisdrank aanwezig. Ook worden allerlei warme dranken verstrekt. In een aparte ruimte staan ovens en een magnetron. Midden in de ruimte is een lange toonbank geplaatst met daarachter een werkblad vol apparatuur om etenswaren, zoals churros en wafels, te bereiden. De verstrekte etenswaren zijn veelal eenvoudig van aard en kennen een beperkte bereidingstijd. De etenswaren zijn vooral op gemaksvoeding gericht. Zij kunnen gemakkelijk worden geconsumeerd. Het gebruik van servies of bestek is meestal niet nodig; een servetje of kartonnen bordje volstaat.
    Zoals de rechtbank met juistheid heeft overwogen is de inrichting van de begane grond van het pand gericht op het verstrekken van snel bereide etenswaren en het ter plaatse consumeren daarvan. In de ruimte staan tafels en stoelen en wandtafels met losse krukken. Met deze zitgelegenheid wordt uitgenodigd om de verstrekte etenswaren en (gekoelde) dranken ter plaatse te consumeren.
    De rechtbank heeft, gelet op de producten die worden verstrekt, de hoeveelheid apparatuur om etenswaren te bereiden en de geboden zitgelegenheid, terecht geconcludeerd dat het hoofddoel van het gebruik van het perceel is het in hoofdzaak verstrekken van vooral op gemaksvoeding gerichte, eenvoudige en snel bereide etenswaren. Weliswaar is ook een lage kast met daarboven een plank aanwezig met daarop potten chocoladepasta en verpakte chocolade en Italiaanse luxebrood, bedoeld voor de verkoop, maar aannemelijk is dat de detailhandelsactiviteiten slechts een gering deel van de activiteiten betreffen. Zoals de rechtbank terecht heeft overwogen, is immers het aanbod van niet voor consumptie ter plaatse bestemde producten relatief gering. Daarbij komt dat Koel de stelling, dat het gebruik in hoofdzaak detailhandel betreft, niet met argumenten of stukken heeft onderbouwd, terwijl dat op haar weg had gelegen.
    Nu het gebruik voldoet aan de omschrijving van horeca-1, is het gebruik als zodanig te beschouwen en betreft het niet in hoofdzaak gebruik als detailhandel. Aan de vraag of wordt voldaan aan de eisen van de mengformule komt de Afdeling niet toe. De mengformule is alleen toegestaan als ter plaatse in hoofdzaak detailhandel plaatsvindt. De rechtbank heeft terecht geconcludeerd dat Koel in strijd met de bestemming heeft gehandeld. Hieraan doet niet toe of af of de rechtbank terecht heeft overwogen dat het gebruik de uitstraling heeft van horeca-1. Het college was bevoegd bestuurlijke handhavingsmaatregelen te treffen.
    Het betoog faalt.
Bijzondere omstandigheden
3.    Koel betoogt dat de rechtbank heeft miskend dat het college niet in redelijkheid een last onder dwangsom heeft kunnen opleggen, omdat zich bijzondere omstandigheden voordeden. Volgens haar is handhaving in strijd met het evenredigheidsbeginsel, nu er geen omstandigheden zijn zoals gevaar voor de veiligheid of klachten van de buurt over overlast, die de oplegging van een last rechtvaardigen.
    Verder bestond volgens Koel ten tijde van het besluit op bezwaar zicht op legalisering. Daarbij wijst zij erop dat na het besluit op bezwaar een interne verbouwing is afgerond en dat inmiddels wordt voldaan aan de eis voor de mengformule dat het horecadeel niet meer dan 20% van het netto verkoopvloeroppervlak mag bedragen.
3.1.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3.2.    Overtredingen die incidenteel of van geringe ernst zijn, kunnen leiden tot de conclusie dat handhaving onevenredig is. Zo’n overtreding doet zich hier niet voor. Met de naleving van de bestemming zijn ruimtelijke belangen gediend. De gestelde omstandigheden dat zich geen onveilige situatie voordoet en er geen klachten over overlast zijn geweest, wat daar ook van zij, zijn geen bijzondere omstandigheden op grond waarvan van het college moet worden gevergd niet te handhaven.
    De omstandigheid dat de feitelijke situatie na het besluit op bezwaar zou zijn gewijzigd, vormt evenmin zo’n omstandigheid. Dit maakt immers niet dat de rechtbank ten onrechte heeft overwogen dat wat betreft de feitelijke situatie zoals die zich voordeed ten tijde van het besluit van 13 april 2017 geen concreet zicht op legalisering bestond. Daarbij komt dat het college deze omstandigheid, die zich eerst voordeed na het besluit op bezwaar, niet bij dat besluit heeft kunnen betrekken.
    Het betoog faalt.
Opgelegde last
4.    Koel betoogt dat de rechtbank heeft miskend dat de last onduidelijk en te verstrekkend is. Daartoe voert zij aan dat onduidelijk is welke etenswaren in de toekomst als fastfood moeten worden aangemerkt en welke apparatuur zij dus dient te verwijderen. De last bevat in zoverre niet de te nemen herstelmaatregelen, aldus Koel. Zij wijst er verder nog op dat ingevolge het inmiddels geldende paraplubestemmingsplan "Winkeldiversiteit Centrum" een eetwinkel ter plaatse is toegestaan, zodat de verstrekking van wafels en dergelijke etenswaren niet meer in strijd is met het bestemmingsplan.
4.1.    Ingevolge artikel 5:32a, eerste lid, van de Algemene wet bestuursrecht (hierna: Awb) omschrijft de last onder dwangsom de te nemen herstelmaatregelen. Zoals de Afdeling eerder heeft overwogen, bijvoorbeeld in haar uitspraak van 16 juli 2014, ECLI:NL:RVS:2014:2671, vereist het rechtszekerheidsbeginsel dat een last zodanig duidelijk en concreet geformuleerd dient te worden dat degene tot wie de last is gericht niet in het duister hoeft te tasten over hetgeen gedaan of nagelaten moet worden om de overtreding te beëindigen.
4.2.    Koel moet volgens de last de apparaten die dienen voor de bereiding van fastfood zoals churros, wafels en pizzapunten, verwijderen en verwijderd houden. In het besluit zijn daarmee herstelmaatregelen omschreven.
    Met fastfood bedoelt het college, gelet op het destijds geldende bestemmingsplan, de op gemaksvoeding gerichte, eenvoudige en snel bereide etenswaren. De last houdt mede in dat ook de apparaten die dienen ter bereiding van andere etenswaren dan churros, wafels en pizzapunten die als fastfood zijn aan te merken, moeten worden verwijderd en verwijderd gehouden. Koel heeft niet gesteld dat er destijds apparaten aanwezig waren die dienen ter bereiding van zulke etenswaren, en waarvan het onduidelijk is of het al dan niet gaat om fastfood als bedoeld in de planregels. Weliswaar zou een uitputtende opsomming in de last van alle etenswaren die door het college worden geduid als fastfood, voor Koel nog meer inzichtelijk maken welke apparaten zij in de toekomst ter plaatse niet mag gebruiken, maar dat maakt niet dat de rechtbank ten onrechte heeft geoordeeld dat de last met betrekking tot de situatie die zich destijds voordeed duidelijk is.
    Het betoog faalt.
4.3.    Wat betreft het betoog van Koel dat de opgelegde last te verstrekkend is, heeft de rechtbank terecht overwogen dat de apparaten die Koel dient te verwijderen en verwijderd te houden, dienen om de als fastfood aan te merken etenswaren te bereiden. Door die apparaten te verwijderen, kunnen die etenswaren niet meer worden bereid en derhalve ook niet worden verstrekt.
    De Afdeling ziet geen grond voor het oordeel dat de last in het licht van het inmiddels geldende paraplubestemmingsplan "Winkeldiversiteit Centrum" te verstrekkend is, alleen al omdat bestemmingsplan een klein jaar na het besluit op bezwaar is vastgesteld.
    Het betoog faalt.
Misbruik van bevoegdheid
5.    Koel betoogt dat de rechtbank ten onrechte heeft geoordeeld dat het college geen misbruik heeft gemaakt van zijn bevoegdheid om handhavend op te treden. Daartoe voert zij aan dat handhaving van het bestemmingsplan niet het beschermen van ruimtelijk relevante doelen diende, omdat de controles volgens haar uitsluitend zijn verricht omdat het college het aantal winkels in de binnenstad wil laten verdwijnen.
5.1.    Artikel 3:3 van de Awb luidt: "Het bestuursorgaan gebruikt de bevoegdheid tot het nemen van een besluit niet voor een ander doel dan waarvoor die bevoegdheid is verleend."
5.2.    De rechtbank heeft terecht niet aannemelijk geacht dat het besluit van het college om handhavend op te treden tegen Koel is genomen voor een ander doel dan waarvoor die bevoegdheid is verleend. Handhaving om het bestemmingsplan te laten naleven is, zoals de rechtbank terecht heeft overwogen, legitiem en dient per definitie een ruimtelijk doel. Niet is gebleken dat het college deze bevoegdheid in dit geval heeft aangewend voor een ander doel dan een ruimtelijk doel.
    Het betoog faalt.
Geen veroordeling in kosten bezwaar
6.    Koel betoogt dat de rechtbank ten onrechte het college niet heeft veroordeeld tot betaling van de in de bezwaarfase gemaakte kosten. Zij wijst erop dat de rechtbank het besluit op bezwaar heeft vernietigd wat betreft de door het college opgelegde last voor zover deze strekt tot het voldoen aan de eisen van de mengformule.
6.1.    Ingevolge artikel 7:15, tweede lid, van de Awb worden de kosten, die de belanghebbende in verband met de behandeling van het bezwaar redelijkerwijs heeft moeten maken, door het bestuursorgaan uitsluitend vergoed op verzoek van de belanghebbende voorzover het bestreden besluit wordt herroepen wegens aan het bestuursorgaan te wijten onrechtmatigheid.
6.2.    Nu de rechtbank het besluit van 13 april 2017 niet heeft herroepen, bestond voor een vergoeding van de kosten, gemaakt in bezwaar, geen aanleiding. De rechtbank heeft dan ook terecht niet bepaald dat die kosten door het college moeten worden vergoed.
    Het betoog faalt.
Slotoverwegingen
7.    Het hoger beroep is ongegrond. De aangevallen uitspraak dient te worden bevestigd.
8.    De voorzieningenrechter van de Afdeling heeft bij uitspraak van 12 november 2018, ECLI:NL:RVS:2018:3651, het besluit van het college van 13 april 2017 met terugwerkende kracht geschorst tot zes weken na de datum van de uitspraak op het hoger beroep. Gelet op artikel 8:85, tweede lid, aanhef en onder c, van de Awb vervalt deze voorlopige voorziening met deze uitspraak. De bevestiging van de aangevallen uitspraak heeft tot gevolg dat het besluit van 13 april 2017 herleeft en dat, aangezien de gestelde begunstigingstermijn van zes weken inmiddels is verstreken, de dwangsommen onmiddellijk worden verbeurd. Ter zitting heeft het college te kennen gegeven opnieuw een termijn van zes weken passend te achten. De Afdeling ziet dan ook aanleiding met toepassing van artikel 8:72, vijfde lid, van de Awb bij wijze van voorlopige voorziening te bepalen dat het besluit van 13 april 2017 wordt geschorst tot zes weken na de dag van verzending van deze uitspraak. Dit betekent dat Koel na het verstrijken van deze periode de gestelde dwangsom verbeurt indien zij niet aan de opgelegde last voldoet.
9.    Voor een proceskostenveroordeling bestaat geen aanleiding.
Beslissing
De Afdeling bestuursrechtspraak van de Raad van State:
I.    bevestigt de aangevallen uitspraak
II.    bepaalt bij wijze van voorlopige voorziening dat de besluiten van 13 april 2017, kenmerk BWT 35-16-0268, en van 5 september 2017, kenmerk JZ 98-17-0151, worden geschorst tot zes weken na de dag van verzending van deze uitspraak.
Aldus vastgesteld door mr. D.A.C. Slump, voorzitter, en mr. E. Steendijk en mr. J.Th. Drop, leden, in tegenwoordigheid van mr. R. van Heusden, griffier.
w.g. Slump    w.g. Van Heusden
voorzitter    griffier
Uitgesproken in het openbaar op 24 december 2019
163-919.
</t>
  </si>
  <si>
    <t>ECLI:NL:RVS:2015:3978</t>
  </si>
  <si>
    <t>3978</t>
  </si>
  <si>
    <t xml:space="preserve">
Module Ruimtelijke ordening 2016/7439
JOM 2017/99
http://deeplink.rechtspraak.nl/uitspraak?id=ECLI:NL:RVS:2015:3978
text/html
public
2015-12-23T10:12:42
2015-12-23
Raad voor de Rechtspraak
nl
ECLI:NL:RVS:2015:3978 Raad van State , 23-12-2015 / 201503499/1/A1
Bij besluit van 20 december 2013 heeft het dagelijks bestuur van het stadsdeel Centrum van de gemeente Amsterdam [appellant] onder oplegging van een dwangsom gelast de winkel aan de [locatie] te Amsterdam (hierna: het perceel) weer te laten voldoen aan de wettelijke voorschriften door de in het besluit genoemde maatregelen te treffen.
201503499/1/A1.
Datum uitspraak: 23 december 2015
AFDELING
BESTUURSRECHTSPRAAK
Uitspraak op het hoger beroep van:
[appellant], wonend te [woonplaats],
tegen de uitspraak van de voorzieningenrechter van de rechtbank Amsterdam (hierna: de rechtbank) van 19 maart 2015 in zaak nrs. 15/946 en 14/4730 in het geding tussen:
[appellant]
en
het algemeen bestuur van de bestuurscommissie van het stadsdeel Centrum.
Procesverloop
Bij besluit van 20 december 2013 heeft het dagelijks bestuur van het stadsdeel Centrum van de gemeente Amsterdam [appellant] onder oplegging van een dwangsom gelast de winkel aan de [locatie] te Amsterdam (hierna: het perceel) weer te laten voldoen aan de wettelijke voorschriften door de in het besluit genoemde maatregelen te treffen.
Bij besluit van 17 juni 2014 heeft het dagelijks bestuur het door [appellant] daartegen gemaakte bezwaar ongegrond verklaard.
Bij uitspraak van 19 maart 2015 heeft de rechtbank het door [appellant] daartegen ingestelde beroep ongegrond verklaard. Deze uitspraak is aangehecht.
Tegen deze uitspraak heeft [appellant] hoger beroep ingesteld.
Het algemeen bestuur heeft een verweerschrift ingediend.
Bij besluit van 30 april 2015 heeft het algemeen bestuur besloten tot invordering van een verbeurde dwangsom van € 10.000,00.
[appellant] heeft daartegen gronden ingediend.
De Afdeling heeft de zaak ter zitting behandeld op 2 december 2015, waar [appellant], bijgestaan door mr. J.J. van Vliet, advocaat te Amsterdam, en M. Amer, tolk, en het algemeen bestuur, vertegenwoordigd door mr. C.L. Brinks, werkzaam bij het stadsdeel, zijn verschenen.
Overwegingen
1. Het algemeen bestuur is rechtsopvolger van het dagelijks bestuur van het stadsdeel Centrum. Waar in deze uitspraak over het algemeen bestuur wordt gesproken, wordt daar ook mee bedoeld het dagelijks bestuur in de periode waarin dat het bevoegde bestuursorgaan was.
2. [appellant] exploiteert op het perceel een souvenirwinkel. Op 28 november 2013 heeft een inspecteur van het stadsdeel in die winkel producten met psychotrope stoffen, te weten zogenoemde Magic truffels, aangetroffen. Niet in geschil is dat ten tijde van het besluit van 20 december 2013 in de winkel van [appellant] producten met psychotrope stoffen werden verkocht.
Volgens het algemeen bestuur is de verkoop van dergelijke producten in strijd met het ter plaatse geldende bestemmingsplan "Postcodegebied 1012" (hierna: het bestemmingsplan), omdat het perceel de bestemming "Gemengd-1" met de functieaanduiding "specifieke vorm van gemengd- souvenirwinkel toegestaan in de eerste bouwlaag" heeft en de verkoop van producten met psychotrope stoffen niet is toegestaan binnen die bestemming. Het algemeen bestuur heeft daarom besloten om bij besluit van 20 december 2013 handhavend op te treden en [appellant] gelast om de volgende maatregelen te treffen in zijn winkel:
- het staken en gestaakt houden van de verkoop van alle producten die psychotrope stoffen bevatten;
- het verwijderen en verwijderd houden van alle producten die psychotrope stoffen bevatten;
- het verwijderen en verwijderd houden van alle reclame die verwijst naar de verkoop van producten die psychotrope stoffen bevatten.
3. Ingevolge artikel 2.1, eerste lid, aanhef en onder c, van de Wet algemene bepalingen omgevingsrecht (hierna: de Wabo) is het verboden zonder omgevingsvergunning een project uit te voeren, voor zover dat geheel of gedeeltelijk bestaat uit het gebruik van gronden of bouwwerken in strijd met het bestemmingsplan.
Ingevolge het bestemmingsplan rust op het perceel de bestemming "Gemengd-1" met de functieaanduiding "specifieke vorm van gemengd- souvenirwinkel toegestaan in de eerste bouwlaag".
Ingevolge artikel 7.1, aanhef en onder f, van de planregels zijn de voor "Gemengd-1" aangewezen gronden bestemd voor detailhandel, in de eerste bouwlaag, met inbegrip van een mengformule, met uitzondering van smartshops, minisupermarkten en souvenirwinkels, headshops, seedshops en growshops, tenzij op de verbeelding aangeduid, met inachtneming van de artikelen 7.5.3 en 35.1.
Ingevolge artikel 1.58 is een smartshop een detailhandel waarin de hoofdactiviteit of een van de activiteiten wordt gevormd door de handel in psychotrope stoffen.
4. [appellant] betoogt dat de rechtbank, door te overwegen dat in strijd met het bestemmingsplan is gehandeld, niet heeft onderkend dat artikel 7.1 van de planregels onverbindend is, omdat de deelraad van het stadsdeel Centrum (thans: de raad van de gemeente Amsterdam) zijn bevoegdheid om bestemmingsplannen vast te stellen voor een ander doel heeft gebruikt dan waarvoor die bevoegdheid is verleend. Daartoe voert hij aan dat de raad aan het besluit van 4 juni 2013, waarbij het bestemmingsplan is vastgesteld, ten aanzien van artikel 7.1 van de planregels geen overwegend ruimtelijk relevant argument ten grondslag heeft gelegd. Voorts voert hij, onder verwijzing naar de uitspraak van de Afdeling van 22 mei 2002 in zaak nr. 200104543/1, aan dat de raad heeft beoogd om de verkoop van de zogenoemde Magic truffels te verbieden, terwijl de wetgever in formele zin er uitdrukkelijk voor heeft gekozen om de verkoop daarvan niet te verbieden.
4.1. Aan een algemeen verbindend voorschrift, zoals dat is neergelegd in het bestemmingsplan, kan slechts verbindende kracht worden ontzegd, indien dit in strijd is met een hoger wettelijk voorschrift, dan wel indien dit in strijd is met een algemeen rechtsbeginsel.
4.2. Bij uitspraak van 25 februari 2015 in zaak nr. 201306110/1/R1, waarnaar de rechtbank heeft verwezen, heeft de Afdeling de beroepen tegen voormeld besluit van 4 juni 2013 beoordeeld. Uit die uitspraak volgt dat de raad het bestemmingsplan heeft vastgesteld met het oog op de doorbreking van de monocultuur en een verbetering van de functiemenging in postcodegebied 1012. Dit leidt volgens de raad tot een toename van de sociale veiligheid en een beter ondernemers- en woon- en leefklimaat in het gebied dan in de bestaande situatie. De Afdeling heeft overwogen dat de raad terecht heeft gesteld dat dit ruimtelijk relevante argumenten zijn en derhalve geen aanleiding gezien voor het oordeel dat de raad zijn bevoegdheid tot het vaststellen van een bestemmingsplan heeft gebruikt voor een ander doel dan waarvoor die bevoegdheid aan hem is verleend.
Met de rechtbank ziet de Afdeling in hetgeen [appellant] heeft aangevoerd geen aanleiding om thans anders te oordelen. Weliswaar is in de eerder genoemde uitspraak van de Afdeling niet aan de orde geweest dat de raad, als gesteld, een algeheel verbod op verkoop van de zogenoemde Magic truffels heeft beoogd, maar dat neemt niet weg dat in die uitspraak is vastgesteld dat de raad ruimtelijk relevante argumenten aan het besluit tot vaststelling van het bestemmingsplan ten grondslag heeft gelegd. Het enkele feit dat er ook andere niet ruimtelijke argumenten mede een rol hebben gespeeld, maakt, zoals de Afdeling in de eerder genoemde uitspraak heeft overwogen, niet dat de raad het bestemmingsplan niet ten behoeve van een goede ruimtelijke ordening heeft vastgesteld.
Aan de verwijzing door [appellant] naar voormelde uitspraak van de Afdeling van 22 mei 2002 kan niet de betekenis worden toegekend die hij daaraan gehecht wil zien. Deze uitspraak betrof een bestemmingsplan dat de vestiging en exploitatie van seksinrichtingen binnen een gemeente op voorhand geheel verbood, terwijl aan dit verbod geen ruimtelijk relevante argumenten ten grondslag lagen. Het desbetreffende verbod was ingegeven door een motief dat strekt tot bescherming van de openbare zeden, welk motief reeds door de wetgever in formele zin volledig is afgewogen. Met het bestemmingsplan "Postcodegebied 1012" heeft de raad echter, blijkens de toelichting op het plan en het verhandelde ter zitting, niet beoogd de vestiging en exploitatie van smartshops als zodanig binnen de gemeente met onmiddellijke ingang geheel te verbieden. Voorts liggen aan de vaststelling van dit plan, anders dan in het plan dat aan de orde was in de uitspraak van 22 mei 2002, ruimtelijk relevante argumenten ten grondslag. Dat, als gesteld door [appellant], niet is gebleken dat de verkoop van de zogenoemde Magic truffels op het perceel leidt tot overlast, maakt niet dat het door de raad ingenomen standpunt onjuist is. Daarbij wordt in aanmerking genomen dat de raad niet aan het besluit tot vaststelling van het bestemmingsplan ten grondslag heeft gelegd dat de verkoop van zogenoemde Magic truffels op het perceel leidt tot overlast.
Gelet op het voorgaande bestaat geen aanleiding voor het oordeel dat de rechtbank niet heeft onderkend dat artikel 7.1 van de planregels onverbindend is dan wel buiten toepassing moet worden verklaard.
Het betoog faalt.
5. [appellant] betoogt tevergeefs dat de rechtbank niet heeft onderkend dat het algemeen bestuur niet bevoegd was om handhavend op te treden. Dat de wetgever in formele zin de verkoop van Magic truffels niet heeft verboden, maakt, anders dan [appellant] betoogt, niet dat het algemeen bestuur niet bevoegd is om handhavend op te treden tegen de verkoop van Magic truffels op het perceel. Bij de beantwoording van de vraag of het algemeen bestuur bevoegd is om handhavend op te treden is in dit geval het bestemmingsplan doorslaggevend. De verkoop van zogenoemde Magic truffels past, anders dan gesteld, niet binnen de op het perceel rustende bestemming. De Afdeling laat in het midden of deze truffels, als gesteld, souvenirs zijn. Indien in een winkel producten met psychotrope stoffen, zoals deze truffels, worden verkocht, moet de winkel, gelet op artikel 1.58 van de planregels, als een smartshop worden aangemerkt. Nu ingevolge artikel 7.1, aanhef en onder f, van de planregels, gelezen in verbinding met de verbeelding, geen smartshop op het perceel is toegestaan, heeft de rechtbank terecht overwogen dat [appellant] in strijd handelt met het bestemmingsplan, zodat het algemeen bestuur bevoegd was om daartegen handhavend op te treden.
6. De conclusie is dat is gehandeld in strijd met artikel 2.1, eerste lid, aanhef en onder c, van de Wabo, zodat het algemeen bestuur terzake handhavend kon optreden.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7. Voor zover [appellant] beoogt te betogen dat de rechtbank niet heeft onderkend dat zich bijzondere omstandigheden voordoen op grond waarvan het algemeen bestuur van handhaving had moeten afzien, faalt dit betoog. De enkele stelling dat zijn omzet sterk zal dalen als gevolg van het niet meer mogen verkopen van de zogenoemde Magic truffels, wat daar ook van zij, is onvoldoende voor het oordeel dat zich bijzondere omstandigheden voordoen op grond waarvan het algemeen bestuur van handhaving had dienen af te zien. Zoals de Afdeling eerder heeft overwogen (uitspraak van 2 juli 2014 in zaak nr. 201311513/1/A1), biedt de omstandigheid dat handhavend optreden mogelijk ernstige financiële gevolgen heeft voor degene, ten laste van wie wordt gehandhaafd, geen grond voor het oordeel dat dit optreden zodanig onevenredig is in verhouding tot de daarmee te dienen belangen, dat het bestuursorgaan daarvan om die reden behoort af te zien. Het beroep van [appellant] op het gelijkheidsbeginsel leidt evenmin tot het oordeel dat zich bijzondere omstandigheden voordoen op grond waarvan het algemeen bestuur van handhaving had moeten afzien. Daartoe wordt overwogen dat [appellant] in hoger beroep niet aannemelijk heeft gemaakt dat het algemeen bestuur in een met zijn geval vergelijkbaar geval niet tot handhaving is overgegaan. Met de enkele stelling ter zitting dat op verschillende percelen in het plangebied in strijd met het bestemmingsplan Magic truffels worden verkocht, heeft [appellant] niet concreet gemaakt dat in vergelijkbare gevallen niet handhavend wordt opgetreden. Over de door [appellant] in bezwaar genoemde gevallen heeft het algemeen bestuur in zijn besluit van 17 juni 2014 gemotiveerd geoordeeld dat deze niet met het geval van [appellant] vergelijkbaar zijn, omdat in de meeste gevallen niet in strijd met het bestemmingsplan wordt gehandeld. In de gevallen waarbij wel in strijd met het bestemmingsplan wordt gehandeld, heeft het algemeen bestuur handhavend opgetreden. Ter zitting heeft het algemeen bestuur toegelicht dat nog niet alle percelen in het plangebied zijn gecontroleerd, maar dat, indien bij een controle mocht blijken dat op een perceel in strijd met het bestemmingsplan Magic truffels worden verkocht, daartegen handhavend zal worden opgetreden.
8. [appellant] betoogt verder tevergeefs dat de rechtbank niet heeft onderkend dat de opgelegde dwangsom onevenredig hoog is. Een dwangsom heeft tot doel de aangeschrevene tot naleving van de opgelegde last te bewegen. De dwangsom mag zo hoog zijn, als naar verwachting nodig is om die naleving te bewerkstelligen. Ter zitting heeft het algemeen bestuur toegelicht dat het bij het vaststellen van de hoogte van de dwangsom in aanmerking heeft genomen dat volgens het door het algemeen bestuur gehanteerde beleid voor dergelijke overtredingen een dwangsom van € 10.000,00 wordt opgelegd, waarbij rekening is gehouden met onder meer de beoogde werking van de last onder dwangsom. In hetgeen [appellant] heeft aangevoerd, wordt geen aanleiding gezien voor het oordeel dat de rechtbank niet heeft onderkend dat de dwangsom niet in redelijke verhouding staat tot het belang van het beëindigen van de overtreding. Dat de met de verkoop van de Magic truffels gegenereerde omzet volgens [appellant] veel lager is dan waarvan het algemeen bestuur is uitgegaan, maakt niet dat de vastgestelde dwangsom onevenredig hoog is. Daarbij wordt in aanmerking genomen dat de last niet behoeft te worden gerelateerd aan de financiële voordelen van de verkoop van Magic truffels.
9. Het hoger beroep is ongegrond. De aangevallen uitspraak dient te worden bevestigd.
10. Ingevolge artikel 5:39, eerste lid, van de Algemene wet bestuursrecht (hierna: de Awb) heeft het hoger beroep tegen de last onder dwangsom mede betrekking op een beschikking die strekt tot invordering van de dwangsom, voor zover de belanghebbende deze beschikking betwist.
11. Bij besluit van 30 april 2015 heeft het algemeen bestuur besloten tot invordering van een verbeurde dwangsom van € 10.000,00 wegens het verkopen van Magic truffels op het perceel.
12. [appellant] betoogt dat het algemeen bestuur niet bevoegd was om tot invordering over te gaan. Daartoe voert hij aan dat het algemeen bestuur de uitkomst van de procedure tegen de last onder dwangsom had moeten afwachten.
12.1. Op 10 december 2014 heeft een inspecteur van het stadsdeel geconstateerd dat er producten met psychotrope stoffen in de winkel werden aangeboden, hetgeen tussen partijen niet in geschil is. Gelet hierop heeft [appellant] niet voor het einde van de begunstigingstermijn, te weten 1 juli 2014, aan de last voldaan, zodat het algemeen bestuur bevoegd was om tot invordering over te gaan. Dat het besluit waarbij de last is opgelegd nog niet in rechte onaantastbaar was en de procedure daartegen nog aanhangig was, maakt dat niet anders. Zoals de Afdeling eerder heeft overwogen (uitspraak van 4 april 2012 in zaak nr. 201106064/1/A1), kan het bestuursorgaan ook wanneer een besluit tot oplegging van een last onder dwangsom in rechte nog niet onaantastbaar is, zonder dat de wet daaraan in de weg staat, besluiten tot invordering van verbeurde dwangsommen over te gaan.
Het betoog faalt.
13. [appellant] betoogt dat het algemeen bestuur van invordering had moeten afzien. Daartoe voert hij aan dat de gestelde dwangsom te hoog is. Voorts voert hij aan dat hij door de invordering de exploitatie van zijn winkel niet meer kan voortzetten. Verder voert hij aan dat er geen redelijk belang wordt gediend met invordering, nu de overtreding is beëindigd.
13.1. Zoals de Afdeling eerder heeft overwogen (uitspraak van 23 september 2015 in zaak nr. 201408177/1/A1),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biedt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13.2. Hetgeen [appellant] heeft aangevoerd kan niet als een bijzondere omstandigheid als hiervoor bedoeld worden aangemerkt, als gevolg waarvan het algemeen bestuur geheel of gedeeltelijk van invordering diende af te zien. Over de hoogte van de dwangsom wordt overwogen dat het de rechtmatigheid van het besluit, waarbij de last is opgelegd, raakt. Dit aspect is in dat kader onder overweging 7 aan de orde gekomen. Het betoog van [appellant] dat hij door de invordering de exploitatie van zijn winkel niet kan voortzetten, is geen bijzondere omstandigheid om van invordering af te zien, reeds omdat hij dit betoog niet nader heeft onderbouwd. Ten aanzien van het beëindigen van de overtreding na de begunstigingstermijn wordt, onder verwijzing naar de uitspraak van de Afdeling van 26 augustus 2015 in zaak nr. 201500332/1/A1, overwogen dat het voldoen aan de last na de begunstigingstermijn op zichzelf geen omstandigheid is als gevolg waarvan het algemeen bestuur van invordering had behoren af te zien.
Het betoog faalt.
14. Het beroep tegen het besluit van 30 april 2015 is ongegrond.
15. Voor een proceskostenveroordeling bestaat geen aanleiding.
Beslissing
De Afdeling bestuursrechtspraak van de Raad van State:
I. bevestigt de aangevallen uitspraak;
II. verklaart het beroep tegen het besluit van het algemeen bestuur van de bestuurscommissie van het stadsdeel Centrum van 30 april 2015 ongegrond.
Aldus vastgesteld door mr. J.A. Hagen, voorzitter, en mr. G.M.H. Hoogvliet en mr. B.P.M. van Ravels, leden, in tegenwoordigheid van mr. M.A. Graaff-Haasnoot, griffier.
w.g. Hagen w.g. Graaff-Haasnoot
voorzitter griffier
Uitgesproken in het openbaar op 23 december 2015
531-712.
</t>
  </si>
  <si>
    <t>ECLI:NL:RBAMS:2023:3415</t>
  </si>
  <si>
    <t xml:space="preserve">
http://deeplink.rechtspraak.nl/uitspraak?id=ECLI:NL:RBAMS:2023:3415
text/html
public
2023-10-05T10:31:04
2023-10-05
Raad voor de Rechtspraak
nl
ECLI:NL:RBAMS:2023:3415 Rechtbank Amsterdam , 01-06-2023 / AWB - 22 _ 4732
Last onder dwangsom en weigering omgevingsvergunning. Bouwen in strijd met (eerder) verleende bouwvergunning.
RECHTBANK AMSTERDAM
Bestuursrecht
zaaknummer: AMS 22/4732 
uitspraak van de enkelvoudige kamer van 1 juni 2023 in de zaak tussen
_x000D_
      [eiser] , te Amsterdam, eiser
(gemachtigde: mr. J.C. Hoogendoorn),
en
het college van burgemeester en wethouders van Amsterdam, verweerder
(gemachtigde: [naam] ).
Procesverloop
Met het besluit van 30 september 2021 heeft het college aan eiser een last onder dwangsom opgelegd.
Met het besluit van 14 januari 2022 heeft het college de aanvraag van eiser om een omgevingsvergunning afgewezen.
Eiser heeft tegen beide besluiten bezwaar gemaakt. Met het bestreden besluit van 
31 augustus 2022 heeft het college de bezwaren van eiser ongegrond verklaard. 
Eiser heeft tegen het bestreden besluit beroep ingesteld.
Het onderzoek ter zitting heeft plaatsgevonden op 26 april 2023. Eiser is verschenen, bijgestaan door zijn gemachtigde. Het college heeft zich laten vertegenwoordigen door zijn gemachtigde.
Overwegingen
Achtergrond van deze zaak
1. Eiser is eigenaar van het pand [adres] te Amsterdam (het pand).
2. Op 12 maart 2021 heeft een toezichthouder van de gemeente Amsterdam (hierna: de toezichthouder) geconstateerd dat eiser zonder omgevingsvergunning op de derde en vierde bouwlaag van het pand [adres] twee dakopbouwen bovenop elkaar heeft geplaatst. Het college heeft de bouwwerkzaamheden stilgelegd.
3. Op 13 april 2021 heeft het college aan eiser een omgevingsvergunning verleend voor het realiseren van een herindeling, diverse uitbreidingen aan de achterzijde en een dakkapel aan de voorzijde van het pand (hierna: de omgevingsvergunning).
4. Op 21 mei 2021 heeft de toezichthouder een rapport van bevindingen opgesteld. De toezichthouder heeft geconstateerd dat het bouwwerk bestaande uit twee op elkaar gestapelde dakopbouwen met daarop een dakterras afwijkt van wat het college heeft vergund: één dakopbouw met daarop een dakterras en een ‘dakhuisje’. De toezichthouder heeft zijn constatering onderbouwd met twee tekeningen. De eerste tekening betreft de situatie zoals die door het college is vergund. Deze situatie ziet er als volgt uit:
5. De tweede tekening omvat een bouwtekening van de situatie zoals door de toezichthouder aangetroffen. De bouwtekening van het pand met de twee op elkaar gestapelde dakopbouwen ziet er (schematisch weergegeven binnen de rode cirkel) als volgt uit, aldus de toezichthouder:
6. Op 30 september 2021 heeft het college een last onder dwangsom aan eiser opgelegd, waarin het college eiser gelast om het bouwwerk in overeenstemming te brengen met de omgevingsvergunning van 13 april 2021. Als eiser de last niet op tijd en volledig uitvoert, moet hij een dwangsom betalen van € 10.000,-. Eiser heeft tegen deze last bezwaar gemaakt.
7. Op 6 oktober 2021 heeft eiser een omgevingsvergunning aangevraagd voor het realiseren van een dakopbouw met dakterras en het wijzigen van brandcompartimentering van een bestaande woning. Op 14 januari 2022 heeft het college deze aanvraag afgewezen. Eiser heeft ook hiertegen bezwaar gemaakt.
8. Op 31 augustus 2022 heeft het college de bezwaren van eiser tegen zowel de last onder dwangsom, als tegen de weigering een omgevingsvergunning te verlenen ongegrond verklaard.
9. Op 16 februari 2023 heeft de voorzieningenrechter van deze rechtbank de begunstigingstermijn van de last onder dwangsom verlengd met zes weken nadat de rechtbank uitspraak heeft gedaan.
Het oordeel van de rechtbank
10. Het beroep van eiser richt zich tegen de last onder dwangsom en tegen de weigering om een omgevingsvergunning te verlenen. Bij beide besluiten is van belang of de tweede dakopbouw al dan niet in overeenstemming is met het bestemmingsplan. De rechtbank zal dit aspect daarom eerst beoordelen.
11. De voor de beoordeling van het beroep belangrijke wet- en regelgeving is te vinden in de bijlage bij deze uitspraak.
Strijd met het bestemmingsplan
12. Voor het bouwplan geldt het bestemmingsplan ‘De Baarsjes’ (het bestemmingsplan). Het pand is gelegen op gronden met de bestemming ‘Wonen’.
13. Eiser stelt dat geen sprake is van strijd met het bestemmingsplan. De maximale bouwhoogte mag overschreden worden door een uitbouw van de bovenste bouwlaag. Het begrip ‘bovenste bouwlaag’ omvat niet een bijzondere bouwlaag, zoals een kap. In het bestemmingsplan staan geen aanknopingspunten over hoe het begrip ‘kap’ moet worden uitgelegd. Er moet daarom aansluiting worden gezocht bij wat in het algemeen spraakgebruik onder een kap wordt verstaan. Volgens de Van Dale wordt onder een kap verstaan: ‘Een samenstel van houten metalen of betonnen onderdelen die de dakbedekking draagt’. De vergunde dakopbouw past niet binnen deze definitie. Ook uit het bestemmingsplan lijkt te volgen dat een bijzondere bouwlaag een bouwlaag is met een ondergeschikte functie ten opzichte van de bestemming ‘Wonen’. Een kap is een ondergeschikte ruimte, de dakuitbouw niet. Nu het om een zelfstandige woonruimte gaat en het geen ondergeschikte functie betreft, kan de bouwlaag niet worden gezien als ‘bijzondere bouwlaag’. Daarnaast overschrijdt het bouwplan de maximum nokhoogte niet. In de verleende omgevingsvergunning heeft het college de bovenste vierde bouwlaag vergund. Door de realisering hiervan is een stahoogte gecreëerd, die met voorliggend plan niet wordt overschreden. De vergunde bovenste vierde bouwlaag wordt alleen op gelijke hoogte aan de achterkant uitgebreid. De uitbouw is dan ook niet hoger dan een halve meter onder de bestaande maximale nokhoogte van het hoofdgebouw. Het bouwplan voldoet verder aan de voorwaarden zoals opgenomen in paragraaf 4.2.3 van de plantoelichting.
14. Niet in geschil is dat het bouwplan de maximum bouwhoogte overschrijdt. Op grond van planregel 18.2.3, aanhef, mag de maximum bouwhoogte echter worden overschreden door een uitbouw van de bovenste bouwlaag met inachtneming van de in deze planregel genoemde voorwaarden. De rechtbank ziet zich daarom voor de vraag gesteld of sprake is van een uitbouw van de bovenste bouwlaag.
15. Planregel 1.18 definieert een bouwlaag als: ‘Een doorlopend gedeelte van een gebouw dat door op gelijke of bij benadering gelijke hoogte liggende vloeren is begrensd, bijzondere bouwlagen niet inbegrepen’. Planregel 1.22 definieert een bijzondere bouwlaag als een kelder, souterrain of kap.
16. De rechtbank is van oordeel dat bij de omgevingsvergunning sprake is van een kap als bedoeld in planregel 1.22. Uit de tekeningen van de omgevingsvergunning volgt dat het bouwplan een kap is, met uitzondering van een aangebrachte deur omdat het dak daar niet (onder)door loopt. Het aanzicht is echter, gelet op de schuine daken, een kap.
17. De rechtbank komt dan ook tot de conclusie dat sprake is van een bijzondere bouwlaag als bedoeld in planregel 1.22. Daarmee is geen sprake van een bouwlaag als bedoeld in planregel 1.18. Het bouwplan voldoet daarom niet aan de aanhef van artikel 18.2.3 van het bestemmingsplan. Dit betekent dat het bouwplan in strijd is met het bestemmingsplan. De rechtbank laat de grond van eiser, dat het bouwplan 0,5 meter onder de maximum nokhoogte blijft, daarom onbesproken.
De omgevingsvergunning
18. Nu sprake is van strijd met het bestemmingsplan, ziet de rechtbank zich vervolgens voor de vraag gesteld of het college de aangevraagde omgevingsvergunning in redelijkheid heeft kunnen weigeren.
19. Het college kan besluiten medewerking te verlenen aan het afwijken van het bestemmingsplan door het verlenen van een omgevingsvergunning. Het college komt bij de beslissing om al dan niet toepassing te geven aan de hem toegekende bevoegdheid om in afwijking van het bestemmingsplan een omgevingsvergunning te verlenen, beleidsruimte toe en het moet de betrokken belangen afwegen. De bestuursrechter beoordeelt aan de hand van de beroepsgronden of het besluit in overeenstemming is met het recht. Daarbij kan aan de orde komen of de nadelige gevolgen van het besluit onevenredig zijn in verhouding tot de met dat besluit te dienen doelen.
20. Eiser betoogt dat het college positief op de aanvraag van 6 oktober 2021 had kunnen beslissen met toepassing van de buitenplanse afwijkingsbevoegdheid. Het college heeft onvoldoende onderbouwd waarom het bouwplan stedenbouwkundig ongewenst is. Het college heeft namelijk alleen verwezen naar een (ongedateerd) stedenbouwkundig advies. In dit advies wordt ongemotiveerd verwezen naar de uitgangspunten voor de [uitgangspunten] en aangegeven dat de uitbouw aan de kap geen ondergeschikte toevoeging is aan het dakvlak. De motivering is verder onvoldoende, omdat er onjuiste conclusies over de woonkwaliteit van omwonenden worden getrokken. Er is niet gemotiveerd dat onvoldoende tegemoet wordt gekomen aan aspecten als bezonning, privacy en zichtbaarheid. Het advies gaat niet in op de specifieke situatie van eiser. Aan de voorkant leidt het bouwplan niet tot verandering en aan de achterkant wordt de vergunde dakuitbouw alleen iets uitgebouwd, niet verhoogd. Er is sprake van een ondergeschikte dan wel acceptabele toevoeging. Het plan voldoet ook aan de plantoelichting en niet gemotiveerd is dat aan de gebruiksmogelijkheden van de aangrenzende percelen onevenredige afbreuk wordt gedaan. 
21. Het college heeft in de weigering een omgevingsvergunning te verlenen aangegeven welke ruimtelijke motivering hieraan ten grondslag ligt. Het college heeft het plan voorgelegd aan de afdeling Stedenbouw. Volgens deze afdeling zijn het behoud van lucht en ruimte in bebouwing, de woonkwaliteit van omwonenden, de bezonning, het waarborgen van de privacy, de zichtbaarheid en de architectonische karakteristiek de uitgangspunten voor de [uitgangspunten] . Een van de karakteristieke kenmerken van het pand en ensemble is de ondergeschikte derde verdieping (setback) en kap. De uitbouw is geen ondergeschikte toevoeging aan het dakvlak. Door de opeenstapeling van elementen doet het bouwplan als geheel afbreuk aan de bestaande karakteristiek van het pand en gehele ensemble. De uitbouw van de kap is dan ook ongewenst, aldus de afdeling Stedenbouw. 
22. In het advies heeft de commissie de motivering in de weigering herhaald en aangegeven zich in de motivering te kunnen vinden.
23. Naar het oordeel van de rechtbank heeft het college het advies van de afdeling Stedenbouw aan zijn besluitvorming ten grondslag kunnen leggen. Het advies gaat concreet in op het bouwplan en onderbouwt waarom de uitbouw van de kap stedenbouwkundig ongewenst is, gelet op de karakteristieken van het pand en het ensemble.
24. Gelet op het bovenstaande is de rechtbank van oordeel dat het college de aanvraag van 6 oktober 2021 in redelijkheid heeft kunnen weigeren. 
Last onder dwangsom
25. De rechtbank ziet zich vervolgens voor de vraag gesteld of het college op goede gronden aan eiser een last onder dwangsom heeft opgelegd.
26. Tussen partijen is niet in geschil dat eiser in afwijking van de verleende omgevingsvergunning heeft gebouwd. Daarnaast is de tweede dakopbouw in strijd met het bestemmingsplan. Hiermee is naar het oordeel van de rechtbank sprake van een overtreding. Niet in geschil is dat eiser is aan te merken als overtreder. Het college was dan ook bevoegd om handhavend op te treden.
27.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Concreet zicht op legalisatie?
28. Eiser stelt dat sprake is van concreet zicht op legalisatie, aangezien het bouwwerk kan worden gelegaliseerd door middel van verlening van een omgevingsvergunning voor de activiteit bouwen. 
29. Nu de tweede dakopbouw in strijd is met het bestemmingsplan, kan de tweede dakopbouw alleen gelegaliseerd worden als het college ook een omgevingsvergunning verleent voor het afwijken van het bestemmingsplan. Het college heeft de aanvraag hiertoe afgewezen. Zoals de Afdeling bestuursrechtspraak van de Raad van State (de Afdeling) eerder heeft overwogen, volstaat in beginsel het enkele feit dat het college niet bereid is een omgevingsvergunning in afwijking van het bestemmingsplan te verlenen, voor het oordeel dat geen concreet zicht op legalisatie bestaat. Naar het oordeel van de rechtbank is dan ook geen sprake van concreet zicht op legalisatie.
Artikel 5:32b van de Algemene wet bestuursrecht
30. Eiser betoogt dat de last in strijd is met artikel 5:32b van de Algemene wet bestuursrecht (Awb). Het college heeft immers geen bedrag ineens vastgesteld, nu het woord ‘ineens’ ontbreekt in de last. Verder heeft het college geen bedrag per tijdseenheid benoemd en geen bedrag per overtreding genoemd. Het college heeft daarnaast ten onrechte geen maximumbedrag genoemd waarboven geen dwangsom meer wordt verbeurd.
31. De rechtbank volgt eiser niet in zijn standpunt. Het college heeft in de last opgenomen dat eiser een dwangsom van € 10.000,- moet betalen als hij de last niet op tijd en volledig uitvoert en dat het college eiser daarna opnieuw een last onder dwangsom mag opleggen. Hoewel het college niet expliciet heeft vermeld dat hij de last heeft vastgesteld op een bedrag ineens, blijkt naar het oordeel van de rechtbank uit de door het college gebruikte bewoordingen dat hier sprake van is. Het college heeft daarom ook geen maximumbedrag hoeven vermelden. Van strijd met artikel 5:32b van de Awb is dan ook naar het oordeel van de rechtbank geen sprake.
32. Gelet op bovenstaande komt de rechtbank tot de conclusie dat het college op goede gronden aan eiser een last onder dwangsom heeft opgelegd.
Evenredigheidsbeginsel en belangenafweging
33. Eiser betoogt tot slot dat het college bij zowel de weigering een omgevingsvergunning te verlenen als bij de last onder dwangsom, de belangen niet deugdelijk heeft afgewogen. Het college heeft geen rekening gehouden met de belangen van eiser. De uitbouw is duurzaam gebouwd en door huurders bewoond. Het afbreken hiervan brengt grote financiële gevolgen met zich mee. Daarnaast is sprake van strijd met het evenredigheidsbeginsel. Volgens rechtspraak van de Afdeling moet worden aangesloten bij de Unierechtelijke evenredigheidstoets. Het bestreden besluit is niet evenwichtig. De uitbouw is gebouwd ten dienste van de woonbestemming, er is alleen sprake van een kleine uitbouw, er is gebouwd aan de achterzijde van het pand, het is voor omwonenden nauwelijks zichtbaar, de uitbouw is aan de voorzijde niet zichtbaar, er is voldaan aan de randvoorwaarden zoals opgenomen in paragraaf 4.2.3 van de plantoelichting, door het bouwplan neemt het woongenot van de huurders aanzienlijk toe en het afbreken van het bouwplan is zeer nadelig voor de huurders en voor eiser. Daarnaast voldoet het bouwplan aan het duurzaamheidsbeleid ‘Woonagenda 2025’. Het college heeft dit beleid ten onrechte niet meegenomen de besluitvorming. Er is verder niet gebleken van bijzondere omstandigheden die leiden tot onevenredige gevolgen voor een of meer belanghebbenden. De omgevingsvergunning van 13 april 2021 staat in rechte vast. Het is eiser verder niet bekend dat er omwonenden zijn die zich tegen het bouwplan hebben gekeerd.
34. Eiser heeft op de zitting toegelicht dat hij het bouwplan bestaande uit twee dakopbouwen, in afwijking van de toen aangevraagde en later verleende omgevingsvergunning, na een risicoafweging bewust heeft gerealiseerd. Naar het oordeel van de rechtbank komt deze handelwijze geheel voor rekening en risico van eiser. Dat desondanks sprake is van onevenredige gevolgen voor eiser of een ondeugdelijke belangenafweging is naar het oordeel van de rechtbank niet gebleken.
Conclusie
35. Het beroep is ongegrond. Het college hoeft geen griffierecht of proceskosten te vergoeden.
Beslissing
De rechtbank verklaart het beroep ongegrond.
Deze uitspraak is gedaan door mr. J.H.M. van de Ven, rechter, in aanwezigheid van 
mr. T.W. Steenhoff, griffier. De beslissing is in het openbaar uitgesproken op 1 juni 2023.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Wet algemene bepalingen omgevingsrecht
Op grond van artikel 2.1, eerste lid, aanhef en onder c, is het verboden zonder omgevingsvergunning een project uit te voeren, voor zover dat geheel of gedeeltelijk bestaat uit het gebruiken van gronden of bouwwerken in strijd met een bestemmingsplan.
Op grond van artikel 2.12, eerste lid, aanhef en onder a, onder 1, kan, voor zover de aanvraag betrekking heeft op een activiteit als bedoeld in artikel 2.1, eerste lid, onder c, de omgevingsvergunning slechts worden verleend als de activiteit niet in strijd is met toepassing van de in het bestemmingsplan opgenomen regels inzake afwijking en de activiteit niet in strijd is met een goede ruimtelijke ordening.
Op grond van artikel 2.12, eerste lid, aanhef en onder a, onder 2, kan, voor zover de aanvraag betrekking heeft op een activiteit als bedoeld in artikel 2.1, eerste lid, onder c, de omgevingsvergunning slechts worden verleend in de bij algemene maatregel van bestuur aangewezen gevallen en de activiteit niet in strijd is met een goede ruimtelijke ordening.
Het bestemmingsplan
Op grond van artikel 1.18 wordt onder bouwlaag verstaan: ‘Een doorlopend gedeelte van een gebouw dat door op gelijke of bij benadering gelijke hoogte liggende vloeren is begrensd, bijzondere bouwlagen niet inbegrepen’.
Op grond van artikel 1.22 wordt onder bijzondere bouwlaag verstaan: ‘Kelder, souterrain, kap’.
Op grond van artikel 18.2.2 gelden voor het bouwen van gebouwen de volgende bepalingen:
(…)
c. maximum bouwhoogte: de hoogte van (de te onderscheiden delen van) gebouwen zoals aanwezig was op het tijdstip van inwerkingtreding van het bestemmingsplan, tenzij anders staat aangegeven.
(…).
Op grond van artikel 18.2.3 mag de maximum bouwhoogte als bedoeld 18.2.2 onder c worden overschreden door een uitbouw van de bovenste bouwlaag, met inachtneming van de volgende bepalingen:
(…)
f. in geval het direct aangrenzende deel van het hoofdgebouw een kap is, mag de dakuitbouw uitsluitend worden gebouwd indien deze wordt gerealiseerd op minimaal 0,5 meter onder de bestaande maximale nokhoogte van het hoofdgebouw.
(…).
 ECLI:NL:RBAMS:2023:798.
 Zie de uitspraak van de Afdeling van 27 juni 2018, ECLI:NL:RVS:2018:2134, meer recentelijk herhaald in bijvoorbeeld de uitspraak van de Afdeling van 3 mei 2023, ECLI:NL:RVS:2023:1746.
</t>
  </si>
  <si>
    <t>ECLI:NL:RVS:2023:3175</t>
  </si>
  <si>
    <t>3175</t>
  </si>
  <si>
    <t xml:space="preserve">
Module Ruimtelijke Ordening 2023/8668 met annotatie van M.G.O. De lange
Sdu Nieuws Omgevingsrecht 2023/238
JOM 2023/369
Jurisprudentie Grondzaken 2023/169 met annotatie van mr. F.M.A. van der Loo
http://deeplink.rechtspraak.nl/uitspraak?id=ECLI:NL:RVS:2023:3175
text/html
public
2023-08-20T18:33:55
2023-08-23
Raad voor de Rechtspraak
nl
ECLI:NL:RVS:2023:3175 Raad van State , 23-08-2023 / 202104552/1/R2
Bij besluit van 19 maart 2019 heeft het college van burgemeester en wethouders van Altena aan [appellante] een tijdelijke omgevingsvergunning verleend voor de bouw van een schuilschuur op het perceel [locatie 1] in Hank in afwijking van het ter plaatse geldende bestemmingsplan. Op 12 februari 2019 heeft [appellante] een aanvraag ingediend voor een tijdelijke omgevingsvergunning voor een schuilschuur op het perceel in afwijking van het bestemmingsplan. De aanvraag is op 14 maart 2019 gewijzigd. De schuilschuur als aangevraagd heeft een oppervlakte van 40,5 m2 en zal worden gebruikt voor kleine opslag. De schuilschuur is feitelijk gerealiseerd in 1988. Niet in geschil is dat de bestaande schuilschuur in strijd is met het ter plaatse geldende bestemmingsplan "Buitengebied". De gevraagde omgevingsvergunning is op 19 maart 2019 verleend  Op 10 juni 2020 heeft het college de gevraagde omgevingsvergunning alsnog geweigerd. Dat besluit betreft een beslissing op het bezwaar van [partij], wonende aan de [locatie 2] in Hank.
202104552/1/R2.
Datum uitspraak: 23 augustus 2023
AFDELING
BESTUURSRECHTSPRAAK
Uitspraak op het hoger beroep van:
[appellante], wonend te Sleeuwijk,
tegen de uitspraak van de rechtbank Zeeland­-West-­Brabant van 26 mei 2021 in zaak nr. 20/7462 in het geding tussen:
[appellante]
en
het college van burgemeester en wethouders van Altena.
Procesverloop
Bij besluit van 19 maart 2019 heeft het college aan [appellante] een tijdelijke omgevingsvergunning verleend voor de bouw van een schuilschuur op het perceel [locatie 1] in Hank (hierna: het perceel) in afwijking van het ter plaatse geldende bestemmingsplan.
Bij besluit van 10 juni 2020 heeft het college het door [partij] daartegen gemaakte bezwaar gegrond verklaard, het besluit van 19 maart 2019 herroepen en de omgevingsvergunning alsnog geweigerd.
Bij uitspraak van 26 mei 2021 heeft de rechtbank het door [appellante] daartegen ingestelde beroep gegrond verklaard, het besluit van 10 juni 2020 vernietigd en de rechtsgevolgen van het vernietigde besluit in stand gelaten. Deze uitspraak is aangehecht.
Tegen deze uitspraak heeft [appellante] hoger beroep ingesteld.
Het college en [partij] hebben een schriftelijke uiteenzetting gegeven.
[appellante] en het college hebben nadere stukken ingediend.
De Afdeling heeft de zaak tegelijk met zaak nr. 202106352/1/R2 over de last onder dwangsom ter zitting behandeld op 11 april 2023, waar [appellante], vertegenwoordigd door [gemachtigde], bijgestaan door mr. R.E. Izeboud, advocaat te Breda, en het college, vertegenwoordigd door mr. A.A. Kammer-Nieuwenhuizen en mr. L.A.J.M. Somers, zijn verschenen.
Voorts is ter zitting [partij], bijgestaan door J. van den Berg MSc, rechtsbijstandverlener te Woudrichem, als partij gehoord.
Overwegingen
Inleiding
1.       Op 12 februari 2019 heeft [appellante] een aanvraag ingediend voor een tijdelijke omgevingsvergunning voor een schuilschuur op het perceel in afwijking van het bestemmingsplan. De aanvraag is op 14 maart 2019 gewijzigd. De schuilschuur als aangevraagd heeft een oppervlakte van 40,5 m2 en zal worden gebruikt voor kleine opslag. De schuilschuur is feitelijk gerealiseerd in 1988.
Niet in geschil is dat de bestaande schuilschuur in strijd is met het ter plaatse geldende bestemmingsplan "Buitengebied". De gevraagde omgevingsvergunning is op 19 maart 2019 verleend met toepassing van de artikelen 2.12, eerste lid, aanhef en onder a, onder 2˚, van de Wet algemene bepalingen omgevingsrecht (hierna: de Wabo), in samenhang gelezen met artikel 4, onderdeel 11, van Bijlage II van het Besluit omgevingsrecht (hierna: het Bor).
Op 10 juni 2020 heeft het college de gevraagde omgevingsvergunning alsnog geweigerd. Dat besluit betreft een beslissing op het bezwaar van [partij], wonende aan de [locatie 2] in Hank.
[appellante] is eigenaar van de gronden op het perceel. Zij kan zich niet verenigen met het besluit om de gevraagde omgevingsvergunning alsnog te weigeren.
Aangevallen uitspraak
2.       De rechtbank heeft overwogen dat het college [partij] terecht heeft aangemerkt als belanghebbende. Daartoe heeft de rechtbank van belang geacht dat verschillende percelen in eigendom van [partij] grenzen aan het perceel. Gelet op die directe nabijheid acht de rechtbank het aannemelijk dat [partij] gevolgen van enige betekenis ondervindt van (het gebruik van) de schuilschuur.
De rechtbank heeft voorts overwogen dat het college onvoldoende heeft gemotiveerd dat het de aanvraag in redelijkheid heeft kunnen weigeren. Uit de ruimtelijke onderbouwing blijkt volgens de rechtbank niet waarom de voorgenomen ontwikkeling in strijd is met een goede ruimtelijke ordening. Het college heeft volgens de rechtbank niet onderbouwd waar de druk op de omgeving uit bestaat. Verder blijkt volgens de rechtbank uit de ruimtelijke onderbouwing niet dat in voldoende mate rekening is gehouden met de belangen van [appellante]. Het besluit van 10 juni 2020 moest daarom volgens de rechtbank worden vernietigd.
Tijdens de zitting bij de rechtbank heeft het college volgens de rechtbank wel voldoende duidelijk gemotiveerd en onderbouwd dat het bouwplan niet in overeenstemming is met een goede ruimtelijke ordening, omdat het bouwplan leidt tot een aantasting van de natuurwaarden in de omgeving van het perceel. Daarnaast heeft [appellante] volgens de rechtbank niet aangetoond wat de nut en noodzaak is van een gebouw/schuilschuur met een omvang van 40,5 m2 voor het opslaan van goederen voor onderhoud van het perceel. Daarnaast heeft het college volgens de rechtbank tijdens de zitting aannemelijk gemaakt dat wel degelijk rekening is gehouden met de belangen van [appellante], omdat is onderzocht of de gerealiseerde schuilschuur gelegaliseerd kon worden en omdat het college [appellante] in de gelegenheid heeft gesteld om te onderbouwen wat de nut en noodzaak is van de omvang van schuilschuur gelet op het gebruik als opslag. De rechtbank heeft overwogen dat de rechtsgevolgen van het besluit van 10 juni 2020 in stand worden gelaten.
Gronden van het hoger beroep
3.       [appellante] betoogt dat de rechtbank ten onrechte heeft overwogen dat [partij] als belanghebbende als bedoeld in artikel 1:2, eerste lid, van de Algemene wet bestuursrecht (hierna: de Awb) moet worden aangemerkt. Zij voert in dit verband aan dat de afstand tussen het perceel en de woning van [partij] 50 m bedraagt en zich daartussen een hoge en brede strook begroeiing bevindt, waardoor [partij] geen zicht heeft op de schuilschuur. Het is volgens [appellante] daarom niet aannemelijk dat [partij] gevolgen van enige betekenis ondervindt.
Voorts heeft [partij] in ruim 30 jaar nooit bezwaar gemaakt tegen de aanwezigheid van de schuilschuur.
Verder gaat [partij] binnenkort waarschijnlijk verhuizen naar [plaats], zodat hij geen belang meer heeft bij bezwaar tegen de verlening van de gevraagde omgevingsvergunning.
3.1.    Wie rechtstreeks feitelijke gevolgen ondervindt van een activiteit die het besluit - zoals een bestemmingsplan of een vergunning - toestaat, is in beginsel belanghebbende bij dat besluit. Het criterium ‘gevolgen van enige betekenis’ van de activiteit dient als correctie op dit uitgangspunt. Zonder gevolgen van enige betekenis heeft betrokkene geen persoonlijk belang bij het besluit. Hij onderscheidt zich dan onvoldoende van anderen.
Om te bepalen of er gevolgen van enige betekenis voor de woon-, leef- of bedrijfssituatie van betrokkene zijn,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3.2.    Artikel 1:2, eerste lid, van de Awb luidt: "Onder belanghebbende wordt verstaan: degene wiens belang rechtstreeks bij een besluit is betrokken."
Artikel 8:26 van de Awb luidt: "De bestuursrechter kan tot de sluiting van het onderzoek ter zitting ambtshalve, op verzoek van een partij of op hun eigen verzoek, belanghebbenden in de gelegenheid stellen als partij aan het geding deel te nemen."
3.3.    De Afdeling stelt voorop dat de vraag of [partij] als belanghebbende bij het besluit tot het verlenen van een omgevingsvergunning voor een schuilschuur op het perceel moet worden aangemerkt, dient te worden beoordeeld aan de hand van de feiten en omstandigheden zoals die zich voordeden ten tijde van het nemen van het besluit op bezwaar van 10 juni 2020. De omstandigheid dat [partij] in de toekomst mogelijk gaat verhuizen is daarbij niet van belang.
Zoals de Afdeling eerder heeft overwogen in de uitspraak van 15 juli 2020, ECLI:NL:RVS:2020:1671, wordt belanghebbendheid bij besluiten krachtens de Wabo in beginsel aangenomen bij bewoners en eigenaren, en ook bij anderszins zakelijk of persoonlijke gerechtigden van een perceel dat grenst aan het perceel waarop het betrokken besluit ziet, of dat gelijk te stellen is met een aangrenzend perceel. Bij dergelijke percelen wordt ervan uitgegaan dat feitelijke gevolgen, indien die zich voordoen, in beginsel van enige betekenis zijn.
[partij] is eigenaar van het aangrenzende perceel. Aannemelijk is dat [partij] feitelijke gevolgen ondervindt van de bouw van een schuilschuur op het perceel, onder meer omdat dit gevolgen kan hebben voor de gebruiksmogelijkheden op zijn perceel, bijvoorbeeld doordat er vanaf zijn perceel zicht is op de schuilschuur. Omdat [partij] eigenaar is van het aangrenzende perceel en hij feitelijke gevolgen ondervindt van de bouw van een schuilschuur, moet alleen al daarom ervan worden uitgegaan dat de feitelijke gevolgen van enige betekenis zijn. Dat [partij] vanuit zijn woning niet direct zicht heeft op de schuilschuur en nooit eerder zijn bezwaren heeft geuit, doet er niet aan af dat [partij] een rechtstreeks bij het besluit betrokken belang heeft. Gelet op het voorgaande heeft de rechtbank [partij] terecht als belanghebbende bij het besluit van 10 juni 2020 aangemerkt en op grond van artikel 8:26, eerste lid, van de Awb in de gelegenheid gesteld om als partij aan het geding deel te nemen.
Het betoog slaagt niet.
4.       [appellante] betoogt dat de rechtbank ten onrechte heeft overwogen dat het college tijdens de zitting alsnog duidelijk heeft gemotiveerd en onderbouwd dat de omgevingsvergunning kon worden geweigerd. Zij voert daartoe aan dat het besluit op bezwaar is gebaseerd op de onjuiste veronderstelling dat de schuilschuur voor recreatieve (verblijfs)doeleinden zal worden gebruikt. [appellante] stelt dat uit de gewijzigde aanvraag van 14 maart 2019 blijkt dat de schuilschuur alleen voor kleine opslag zal worden gebruikt. [appellante] stelt dat het college pas op de zitting bij de rechtbank heeft onderbouwd dat de aangevraagde activiteit in strijd is met een goede ruimtelijke ordening en dat zij zich hierop onvoldoende heeft kunnen voorbereiden. Dat is volgens [appellante] in strijd met de goede procesorde. Volgens [appellante] had de rechtbank het besluit van 10 juni 2020 moeten vernietigen en het college moeten opdragen een nieuw besluit te nemen, zodat zij zich in bezwaar had kunnen verweren tegen de nieuwe onderbouwing.
Dat het vergroten van de schuilschuur voor kleine opslag leidt tot aantasting van de natuurwaarden is volgens [appellante] onjuist en door het college niet voldoende onderbouwd. Ook bestaat volgens [appellante] geen grondslag voor de eis om nut en noodzaak aan te tonen, nu deze eis in de overlegfase werd ingegeven door het aangevraagde gebruik voor recreatieve doeleinden. Daarna is de aanvraag gewijzigd en enkel beperkt tot het vergroten van de schuilschuur voor klein opslag. Bovendien, voor zover dit wel kon worden vereist, is de nut en noodzaak onderbouwd in de bij de aanvraag behorende ruimtelijke onderbouwing, aldus [appellante].
[appellante] stelt tot slot dat de rechtbank ten onrechte heeft overwogen dat het college geen doorslaggevend gewicht heeft hoeven toekennen aan de financiële consequenties van het weigeren van de gevraagde omgevingsvergunning. Het in overeenstemming brengen van de feitelijk gerealiseerde schuilschuur van 40,5 m2 met de in 1988 vergunde schuilschuur van 18 m2 zal volgens [appellante] leiden tot aanzienlijke vermogensschade.
4.1.    Ter zitting bij de rechtbank heeft het college zich op het standpunt gesteld dat het uitbreiden van de schuilschuur kan leiden tot aantasting van de natuurwaarden in de omgeving van het perceel. Verder heeft het college tijdens de zitting bij de rechtbank toegelicht dat nut en noodzaak voor een schuilschuur met een omvang van 40,5 m2 niet is aangetoond. Voor het opslaan van onderhoudsmaterialen is volgens het college geen schuilschuur van een dergelijke omvang nodig. Het bouwplan is volgens het college ook niet noodzakelijk voor verwezenlijking van de bestemming.
4.2.    Aan het perceel is op grond van het ter plaatse geldende bestemmingsplan "Buitengebied" (hierna: het bestemmingsplan) de bestemming "Natuur" en de dubbelbestemming "Waterstaat - Waterstaatkundige functie" toegekend. Tussen partijen is niet in geschil dat het bouwplan in strijd is met het bestemmingsplan, omdat op gronden met deze bestemming en dubbelbestemming geen gebouwen zijn toegestaan.
4.3.    Uit artikel 2.12, eerste lid, aanhef en onder a, onder 2˚, van de Wabo, in samenhang gelezen met artikel 4, onderdeel 11, van bijlage II bij het Bor, volgt dat een omgevingsvergunning voor het afwijken van een bestemmingsplan alleen kan worden verleend, als de activiteit niet in strijd is met een goede ruimtelijke ordening. Het college komt bij de beslissing om al dan niet toepassing te geven aan de hem toegekende bevoegdheid om in afwijking van het bestemmingsplan een omgevingsvergunning te verlenen, beleidsruimte toe en het moet de betrokken belangen afwegen. De bestuursrechter beoordeelt aan de hand van de beroepsgronden of het besluit in overeenstemming is met het recht. Daarbij kan aan de orde komen of de nadelige gevolgen van het besluit onevenredig zijn in verhouding tot de met dat besluit te dienen doelen.
4.4.    De Afdeling overweegt dat het college bij de beslissing om een omgevingsvergunning voor het realiseren van een schuilschuur te weigeren, dient te motiveren waarom het afwijken van het bestemmingsplan uit ruimtelijk oogpunt niet aanvaardbaar is. Het college heeft in dit geval tijdens de zitting bij de rechtbank toegelicht dat het realiseren van een schuilschuur kan leiden tot aantasting van in de omgeving van het perceel voorkomende natuurwaarden. Verder heeft het college daar toegelicht dat er geen behoefte bestaat aan een opslagruimte met een omvang van 40,5 m2. Voor zover [appellante] stelt dat het college dit standpunt nader had moeten onderbouwen, bijvoorbeeld aan de hand van deskundigenonderzoek, volgt de Afdeling haar daarin niet. Daarbij is van belang dat, zoals het college terecht stelt, het realiseren van een schuilschuur ten behoeve van opslag niet noodzakelijk is voor verwezenlijking van de bestemming "Natuur" en in zoverre een behoefte ontbreekt. Voorts blijkt uit diverse dossierstukken, waaronder een e-mail van een gemeenteambtenaar van 23 oktober 2019, dat [appellante] erop is gewezen dat in de aanvraag niet is gemotiveerd wat nut en noodzaak is van het in afwijking van het bestemmingsplan bouwen van een schuilschuur en geen koppeling is gemaakt met een uitspraak van de rechtbank waarin is aangegeven dat verblijfsrecreatie op het perceel niet is toegestaan. Onder deze omstandigheden is de Afdeling van oordeel dat het op de weg van [appellante] lag om nut en noodzaak van een schuilschuur met een omvang van 40,5 m2 nader te onderbouwen. Deze nadere onderbouwing is uitgebleven. Naar het oordeel van de Afdeling heeft [appellante] het standpunt van het college dat nut en noodzaak ontbreekt onvoldoende weersproken. Ter zitting bij de Afdeling heeft [appellante] desgevraagd toegelicht dat de schuilschuur met het oog op het plegen van onderhoud aan de natuur noodzakelijk is voor de opslag van machines, zoals grasmaaiers en kettingzagen, en ook voor de opslag van hout dat van het perceel moet worden verwijderd. De Afdeling overweegt dat daarmee echter onvoldoende is weersproken dat uitbreiding van de schuilschuur van 18 m2 naar 40,5 m2 niet noodzakelijk is.
Over de stelling dat het weigeren van de omgevingsvergunning leidt tot aanzienlijke vermogensschade, omdat de schuilschuur deels moet worden afgebroken, overweegt de Afdeling met de rechtbank dat het bouwen van de schuilschuur in afwijking van de in 1988 verleende omgevingsvergunning voor eigen rekening en risico komt. De rechtbank heeft daarom terecht overwogen dat [appellante] bewust het risico heeft genomen dat de schuilschuur moet worden afgebroken en dat het college geen doorslaggevend gewicht heeft hoeven toekennen aan de financiële consequenties van het weigeren van de omgevingsvergunning.
Waar [appellante] betoogt dat de beslissing van de rechtbank om de rechtsgevolgen van het besluit van 10 juni 2020 in stand te laten in strijd is met een goede procesorde, overweegt de Afdeling als volgt. Ingeval een besluit wordt vernietigd, dient de rechtbank de mogelijkheden van finale beslechting van het geschil te onderzoeken. Daarbij dient zij onder meer te beoordelen of er grond is om met toepassing van artikel 8:72, derde lid, van de Awb de rechtsgevolgen van het besluit in stand te laten. Voor het in stand laten van de rechtsgevolgen is niet vereist dat nog slechts één beslissing mogelijk is. In dit geval is het besluit vernietigd omdat het onvoldoende was gemotiveerd. Uit een oogpunt van proceseconomie kan het aangewezen zijn de rechtsgevolgen in stand te laten, indien het bestuursorgaan vasthoudt aan zijn besluit, het besluit alsnog voldoende motiveert en de andere partij zich daarover in voldoende mate heeft kunnen uitlaten. Daarbij is beslissend of de inhoud van het vernietigde besluit na de kenbaar gemaakte motivering de rechterlijke toets kan doorstaan. Nu de inhoud van het besluit van 10 juni 2020, gelet op het vorenstaande, de rechterlijke toets kon doorstaan, en [appellante] tijdens de zitting bij de rechtbank de gelegenheid heeft gehad zich over de nadere motivering van het college uit te laten, mocht de rechtbank de rechtsgevolgen van het vernietigde besluit in stand laten.
Gelet op het voorgaande heeft de rechtbank terecht geconcludeerd dat het college voldoende duidelijk heeft gemotiveerd en onderbouwd dat de omgevingsvergunning kon worden geweigerd. Het betoog slaagt niet.
Conclusie
5.       Het hoger beroep is ongegrond. De aangevallen uitspraak dient te worden bevestigd.
6.       Het college hoeft geen proceskosten te vergoeden.
Beslissing
De Afdeling bestuursrechtspraak van de Raad van State:
bevestigt de aangevallen uitspraak.
Aldus vastgesteld door mr. R. Uylenburg, lid van de enkelvoudige kamer, in tegenwoordigheid van mr. G.K. El-Wanni, griffier.
w.g. Uylenburg
lid van de enkelvoudige kamer
w.g. El-Wanni
griffier
Uitgesproken in het openbaar op 23 augustus 2023
911
</t>
  </si>
  <si>
    <t>ECLI:NL:RVS:2022:687</t>
  </si>
  <si>
    <t>687</t>
  </si>
  <si>
    <t xml:space="preserve">
JOM 2022/90
Module Ruimtelijke Ordening 2022/8573
Jurisprudentie Grondzaken 2022/89 met annotatie van Loo, F.M.A. van der
http://deeplink.rechtspraak.nl/uitspraak?id=ECLI:NL:RVS:2022:687
text/html
public
2022-03-09T10:15:46
2022-03-09
Raad voor de Rechtspraak
nl
ECLI:NL:RVS:2022:687 Raad van State , 09-03-2022 / 202103027/1/R1
Bij besluit van 9 april 2020 heeft het college van burgemeester en wethouders van Amsterdam geweigerd aan [appellant] een omgevingsvergunning te verlenen voor het realiseren van een tuinuitbreiding op het perceel [locatie 1] te Amsterdam.  [appellant] woont aan de [locatie 2] in Amsterdam. Hij gebruikt verder de naastgelegen garagebox op [locatie 1]. Hij heeft de gronden waarop de woning en garage staan als ook de tuin die bij de woning hoort in erfpacht. Achter de garage, bevindt zich nog een stuk grond (hierna: het perceel). [appellant] wil dit perceel bij zijn tuin trekken. Op 13 september 2019 heeft [appellant] daarom een aanvraag om een omgevingsvergunning op grond van 2.1, eerste lid, aanhef en onder c, van de Wet algemene bepalingen omgevingsrecht, in samenhang met artikel 2.12, eerste lid, aanhef en onder a, onder 3˚, van de Wabo ingediend. Het project is volgens het college in strijd met het bestemmingsplan.
202103027/1/R1.
Datum uitspraak: 9 maart 2022
AFDELING
BESTUURSRECHTSPRAAK
Uitspraak op het hoger beroep van:
[appellant A] en [appellant B] (hierna tezamen en in enkelvoud: [appellant]), wonend te Amsterdam,
tegen de uitspraak van de rechtbank Amsterdam van 21 april 2021 in zaak nr. 20/2838 in het geding tussen:
[appellant]
en
het college van burgemeester en wethouders van Amsterdam.
Procesverloop
Bij besluit van 9 april 2020 heeft het college geweigerd aan [appellant] een omgevingsvergunning te verlenen voor het realiseren van een tuinuitbreiding op het perceel [locatie 1] te Amsterdam.
Bij uitspraak van 21 april 2021 heeft de rechtbank het door [appellant] daartegen ingestelde beroep ongegrond verklaard. Deze uitspraak is aangehecht.
Tegen deze uitspraak heeft [appellant] hoger beroep ingesteld.
Het college heeft gebruik gemaakt van de geboden gelegenheid een schriftelijke uiteenzetting te geven.
De Afdeling heeft de zaak ter zitting behandeld op 6 januari 2022, waar [appellant], bijgestaan door mr. L. Brouwers, rechtsbijstandverlener in Leusden, en het college, vertegenwoordigd door mr. E. van Bennekom, zijn verschenen.
Overwegingen
Inleiding
1.       [appellant] woont aan de [locatie 2] in Amsterdam. Hij gebruikt verder de naastgelegen garagebox op [locatie 1]. Hij heeft de gronden waarop de woning en garage staan als ook de tuin die bij de woning hoort in erfpacht. Achter de garage, bevindt zich nog een stuk grond (hierna: het perceel). [appellant] wil dit perceel bij zijn tuin trekken. Op 13 september 2019 heeft [appellant] daarom een aanvraag om een omgevingsvergunning op grond van 2.1, eerste lid, aanhef en onder c, van de Wet algemene bepalingen omgevingsrecht (hierna: de Wabo), in samenhang met artikel 2.12, eerste lid, aanhef en onder a, onder 3˚, van de Wabo ingediend.
Ter plaatse van het perceel geldt het bestemmingsplan "Slotervaart (2007)". Het perceel heeft de bestemming "Groenvoorzieningen (G)" met inbegrip van bijbehorende recreatieve voorzieningen, voet- en fietspaden en water- en oevervoorzieningen.
Met het besluit van 9 april 2020 heeft het college geweigerd aan [appellant] omgevingsvergunning te verlenen. Het project is volgens het college in strijd met het bestemmingsplan, omdat het gebruik van het perceel als tuin in strijd is met de bestemming "Groenvoorzieningen (G)". Het college is niet bereid een omgevingsvergunning voor afwijking van het bestemmingsplan te verlenen, omdat het groen achter de garage een waardevol onderdeel vormt van het openbaar groen in de buurt en de stedenbouwkundige opbouw van de buurt.
Aangevallen uitspraak
2.       De rechtbank heeft overwogen dat het college terecht de uitgebreide voorbereidingsprocedure als bedoeld in artikel 3.10, eerste lid, aanhef en onder a, van de Wabo heeft toegepast. Volgens de rechtbank valt de activiteit waarvoor een vergunning is gevraagd niet onder artikel 4, aanhef en onderdeel 9, van Bijlage II van het Besluit omgevingsrecht (hierna: het Bor), omdat het perceel niet aansluit bij de woning. De uitbreiding is in functioneel opzicht bedoeld voor de functie wonen en valt daarom niet onder dc kruimelgevallenregeling, zo stelt de rechtbank. Verder overweegt de rechtbank dat het college zich in redelijkheid op het standpunt heeft kunnen stellen dat het plan in strijd is met een goede ruimtelijke ordening. Volgens de rechtbank heeft het college voldoende gemotiveerd dat bij het uitgeven van het openbare groen als particuliere tuin, het voortbestaan van de functie voor de omgeving onzeker is. Het algemene belang dat de groenstructuur wordt behouden weegt zwaarder dan het individuele belang van [appellant] om de tuin uit te breiden. De rechtbank heeft tot slot overwogen dat het beroep op het gelijkheidsbeginsel niet slaagt, omdat geen sprake is van vergelijkbare gevallen.
Wettelijk kader
3.       De relevante wet- en regelgeving is opgenomen in de bijlage, die deel uitmaakt van deze uitspraak.
Strijd met het bestemmingsplan
4.       Het betoog van [appellant] dat de rechtbank heeft miskend dat het perceel volgens de verbeelding toebehoort aan zijn tuin, mist feitelijke grondslag. De woning van [appellant] heeft de bestemming "Woningen 1 (W1)", de tuin bij die woning de bestemming "Tuinen (T)" en de garage de bestemming "Autoboxen en bergingen (Wb)". Het perceel heeft de bestemming "Groenvoorzieningen (G)". Al deze bestemmingen zijn op de verbeelding voorzien van een dikke zwarte lijn, die de bestemmingsgrens aangeeft. Dat binnen de bestemming "Groenvoorzieningen (G)" een dunnere zwarte lijn is te zien, maakt niet dat het perceel, dat binnen deze dunnere lijn ligt, de bestemming "Tuinen (T)" heeft. Deze dunnere lijn wordt op de verbeelding niet verklaard. Het college heeft ter zitting toegelicht dat dit de ondergrond weergeeft en niet de planologische situatie. De Afdeling ziet, gelet op de duidelijke bestemmingsgrenzen, geen reden aan deze toelichting te twijfelen. Het college heeft het aangevraagde gebruik van het perceel als tuin terecht in strijd is met de bestemming "Groenvoorzieningen (G)" geacht.
Voorbereidingsprocedure
5.       [appellant] betoogt dat de rechtbank heeft miskend dat het college ten onrechte gebruik heeft gemaakt van de uitgebreide voorbereidingsprocedure. Volgens hem valt de aangevraagde activiteit onder artikel 4, aanhef en onderdeel 9, van bijlage II van het Bor. Daarom had de reguliere voorbereidingsprocedure, als bedoeld in artikel 3.10, eerste lid, aanhef en onder a, van de Wabo, gevolgd moeten worden. Volgens [appellant] is het doel van artikel 4 van bijlage II van het Bor om de reguliere voorbereidingsprocedure toe te passen bij ontwikkelingen van geringe omvang. Hij vindt dat zijn activiteit daarmee vergelijkbaar is en daarom ook onder deze categorie valt. Daarnaast stelt [appellant] dat het stuk groenvoorziening dat hij bij zijn tuin wil voegen, als aansluitend terrein als bedoeld in artikel 4, aanhef en onderdeel 9, van bijlage II van het Bor moet worden aangemerkt. Omdat de term ‘aansluitend terrein’ niet is gedefinieerd in het Bor, moet voor de uitleg daarvan volgens [appellant] worden aangesloten bij "Van Dale Groot woordenboek van de Nederlandse taal". Daarin is als definitie van ‘aansluiten’ opgenomen: 'aan iets anders passen zonder onderbreking, verbonden zijn met', zo stelt [appellant]. Hij wijst erop dat het betreffende stuk grond zich bevindt aan de achterzijde van de woning en daarom dus is verbonden met de woning dan wel direct aansluit aan hun garage. Omdat volgens [appellant] de reguliere procedure van toepassing is, is door het college niet tijdig op zijn aanvraag beslist en is de gevraagde vergunning van rechtswege ontstaan.
5.1.    Over de vraag of de door [appellant] gevraagde wijziging van het gebruik van het perceel onder artikel 4, aanhef en onderdeel 9, van bijlage II van het Bor valt, overweegt de Afdeling als volgt.
[appellant] stelt terecht dat de nota van toelichting bij het besluit van 4 september 2014 tot wijziging van het Besluit omgevingsrecht (Staatsblad 2014, 333, blz. 51) onder meer vermeldt dat met het merendeel van de in dat besluit doorgevoerde aanpassingen de reikwijdte van artikel 4 op onderdelen wordt vergroot. Dit betekent niet dat de door [appellant] gevraagde wijziging van het gebruik van het perceel daarom binnen de reikwijdte van dat artikel valt. Voor de door [appellant] voorgestane uitleg van artikel 4 van bijlage II van het Bor, in die zin dat dat artikel geldt voor ontwikkelingen met een geringe omvang en daarom ook voor daarmee vergelijkbare ontwikkelingen, zoals de door hem aangevraagde wijziging van het gebruik van het perceel, bestaan geen aanknopingspunten. Toepassing van dit artikel is beperkt tot de daarin genoemde gevallen (zie onder meer de uitspraak van de Afdeling van 12 maart 2014, ECLI:NL:RVS:2014:812, r.o. 2.2).
Met de hiervoor genoemde wijziging van het Bor is in artikel 4, aanhef en onderdeel 9, van bijlage II van het Bor expliciet tot uitdrukking gebracht dat onder de reikwijdte van dit artikelonderdeel niet alleen het desbetreffende bouwwerk valt, maar ook het gebruik van het daarbij aansluitend terrein. Het begrip ‘aansluitend terrein’ is in het Bor en de nota van toelichting behorende bij het gewijzigde artikel 4, aanhef en onderdeel 9, van bijlage II (Stb. 2014, 333) niet gedefinieerd. De Afdeling gaat er bij de uitleg van het begrip ‘aansluitend terrein’ in artikel 1, tweede lid, aanhef en onder b, van bijlage II van het Bor van uit dat het moet gaan om het terrein zoals gelegen direct aansluitend aan het bouwwerk (zie onder meer de uitspraak van 25 november 2020, ECLI:NL:RVS:2020:2800, r.o. 4.2, en de nota van toelichting bij het Bor (Stb. 2010, 143, blz. 138)). De Afdeling ziet geen aanleiding om aan het begrip ‘aansluitend terrein’ als bedoeld in artikel 4, aanhef en onderdeel 9, van bijlage II van het Bor in deze zaak een andere uitleg te geven. Verder volgt uit de nota van toelichting (Staatsblad 2014, 333, blz. 55) dat een aansluitend terrein het terrein is dat bij het bouwwerk behoort waarop het aansluit en dat een gebruikswijziging van een aansluitend terrein alleen ten behoeve van het (aangevraagde of reeds vergunde) gebruik van het bouwwerk waarop het terrein aansluit kan zijn (vergelijk ook de uitspraken van de Afdeling van 20 februari 2019, ECLI:NL:RVS:2019:477, r.o. 4.2 en 12 mei 2021, ECLI:NL:RVS:2021:995, r.o.5.1). Anders zou, zo staat er in de nota van toelichting (Staatsblad 2014, 333, blz. 55), de ongerijmde situatie kunnen ontstaan dat een bouwwerk na de gebruikswijziging feitelijk onbruikbaar is, omdat het aansluitend terrein niet ten behoeve van het bouwwerk mag worden gebruikt, waardoor bijvoorbeeld de toegang tot het bouwwerk wordt verhinderd.
[appellant] wil het perceel, dat de bestemming "Groenvoorzieningen (G)" heeft, samenvoegen met zijn grond met de bestemming "Tuinen (T)". Het perceel sluit niet direct aan op de woning op het perceel [locatie 2], maar op de tuin behorende bij die woning. De aanvraag valt daarom niet onder artikel 4, aanhef en onderdeel 9, van bijlage II van het Bor. De omstandigheid dat het perceel wel aansluit op de garage op het perceel [locatie 1], maakt niet dat het als aansluitend terrein bij dat bouwwerk moet worden aangemerkt. De omgevingsvergunning is immers aangevraagd als tuin ten behoeve van de woning op het perceel [locatie 2]. Bovendien heeft de garage een eigen bestemming, zodat niet relevant is dat de garage volgens [appellant] wordt gebruikt voor de woning. Onder deze omstandigheden heeft de rechtbank terecht overwogen dat artikel 4, aanhef en onderdeel 9, van bijlage II van het Bor niet op de gevraagde wijziging van het gebruik van het perceel van toepassing is.
5.2.    Omdat de gevraagde vergunning niet kon worden verleend met artikel 2.12, eerste lid, aanhef en onder a, onder 2o, van de Wabo, en geen van de in artikel 5, eerste lid, van bijlage II van het Bor genoemde gevallen zich voordoet, kon slechts met toepassing van artikel 2.12, eerste lid, aanhef en onder a, onder 3o, van de Wabo een vergunning worden verleend. Dit betekent dat het college terecht op grond van artikel 3.10, eerste lid, aanhef en onder a, van de Wabo, de uitgebreide voorbereidingsprocedure op de aanvraag van [appellant] van toepassing heeft geacht. Dit betekent ook dat geen vergunning van rechtswege is ontstaan. Uit artikel 3.9, derde lid, van de Wabo gelezen in samenhang met artikel 4.20b, eerste lid, van de Algemene wet bestuursrecht (hierna: de Awb) volgt immers dat alleen in het geval de reguliere procedure van toepassing is een vergunning van rechtswege is gegeven indien niet tijdig op een aanvraag wordt beslist. De rechtbank is tot hetzelfde oordeel gekomen.
Het betoog faalt.
Strijd met de goede ruimtelijke ordening
6.       [appellant] betoogt dat de rechtbank ten onrechte heeft overwogen dat het betrekken van het perceel bij zijn tuin in strijd is met de goede ruimtelijke ordening. [appellant] stelt dat het perceel geen waardevol stuk groen is en dat het uitbreiden van de tuin het groene karakter van het perceel niet zal aantasten. Daarom is het besluit van 9 april 2020 volgens [appellant] niet deugdelijk gemotiveerd.
6.1.    De rechtbank heeft terecht overwogen dat het college zich op het standpunt heeft kunnen stellen dat de gevraagde uitbreiding van de tuin in strijd is met de goede ruimtelijke ordening. Het college heeft in het besluit van 9 april 2020 en de daarbij behorende nota van beantwoording zienswijze voldoende gemotiveerd waarom het perceel als essentieel openbaar groen moet worden aangemerkt. Het college heeft zich op het standpunt kunnen stellen dat de stukken groen op de koppen van woonblokken, achter de garageboxen, bijdragen aan het groene karakter van de woonstraat, de buurt en de wijk. Dergelijke stukken openbaar groen dragen bij de stedenbouwkundige opbouw en kwaliteit van de buurt. Het college heeft daarbij kunnen betrekken dat bij het uitgeven van openbaar groen als tuin een afscheiding kan worden neergezet en de tuin kan worden verhard, waardoor de functie voor het groene karakter van de buurt verloren kan gaan. Verder heeft het college zich op het standpunt gesteld dat de stukken groen in deze buurt nog goed in tact zijn. Dat de planten in de winter kaal zijn, maakt het openbaar groen volgens het college niet minder waardevol. De Afdeling ziet geen aanleiding aan deze toelichting te twijfelen. De rechtbank heeft onder deze omstandigheden terecht overwogen dat het college zich op het standpunt heeft kunnen stellen dat het algemeen belang dat de groenstructuur wordt behouden hier zwaarder weegt dan het individuele belang van [appellant] om de tuin uit te breiden.
Het betoog faalt.
Strijd met het gelijkheidsbeginsel
7.       [appellant] betoogt dat de rechtbank ten onrechte heeft overwogen dat geen sprake is van strijd met het gelijkheidsbeginsel. Volgens hem verdwijnt er meer openbaar groen in de buurt, omdat stukken groenvoorziening bij de tuinen van buren wordt betrokken. [appellant] wijst op [locatie 3] en [locatie 4]. Daarnaast stelt hij dat op [locatie 5] sprake is van een tuin die doorloopt tot achter de garage.
7.1.    De rechtbank heeft terecht geoordeeld dat een beroep op het gelijkheidsbeginsel niet slaagt. De Afdeling stelt vast dat een beroep op het gelijkheidsbeginsel enkel slaagt wanneer het gaat om gelijke gevallen. Dat is hier niet het geval. De situatie op [locatie 4] betreft een groenvoorziening die achter de tuin van de woning ligt, en niet achter een garage op een hoek van een rij woningen, zoals in het geval van [appellant]. Een groenvoorziening achter de woning [locatie 4] is volgens het college minder waardevol voor de buurt dan de groenvoorziening op het perceel, zoals hiervoor onder 6.1 is overwogen. Ten aanzien van [locatie 3] en [locatie 5], stelt het college dat daar geen sprake is van een vergunde situatie en dat daartegen handhavend zal worden opgetreden. Gelet hierop heeft de rechtbank terecht overwogen dat de door [appellant] genoemde situaties niet overeenkomen met de situatie die hier aan de orde is.
Het betoog faalt.
Conclusie
8.       Het hoger beroep is ongegrond.
9.       Het college hoeft geen proceskosten te vergoeden.
Beslissing
De Afdeling bestuursrechtspraak van de Raad van State:
bevestigt de aangevallen uitspraak.
Aldus vastgesteld door mr. B.P.M. van Ravels, lid van de enkelvoudige kamer, in tegenwoordigheid van mr. D.A.B. Montagne, griffier.
Het lid van de enkelvoudige kamer is verhinderd de uitspraak te ondertekenen.
De griffier is verhinderd de uitspraak te ondertekenen
Uitgesproken in het openbaar op 9 maart 2022
374-996
Bijlage - Wettelijk kader
Algemene wet bestuursrecht
Artikel 4.20b
1. Indien niet tijdig op de aanvraag tot het geven van een beschikking is beslist, is de gevraagde beschikking van rechtswege gegeven.
[…]
Wet algemene bepalingen omgevingsrecht
Artikel 2.1
1. Het is verboden zonder omgevingsvergunning een project uit te voeren, voor zover dat geheel of gedeeltelijk bestaat uit:
[…]
c. het gebruiken van gronden of bouwwerken in strijd met een bestemmingsplan;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
2°. in de bij algemene maatregel van bestuur aangewezen gevallen, of
3°. in overige gevallen, indien de motivering van het besluit een goede ruimtelijke onderbouwing bevat;
[…]
Artikel 3.9
1. Het bevoegd gezag beslist op de aanvraag om een omgevingsvergunning binnen acht weken na de datum van ontvangst van de aanvraag. Tegelijkertijd met of zo spoedig mogelijk na de bekendmaking:
[…]
Artikel 3.10
1. Afdeling 3.4 van de Algemene wet bestuursrecht is van toepassing op de voorbereiding van de beschikking op de aanvraag om een omgevingsvergunning, indien de aanvraag geheel of gedeeltelijk betrekking heeft op:
a.een activiteit als bedoeld in artikel 2.1, eerste lid, onder c, voor zover er strijd is met het bestemmingsplan of een beheersverordening en slechts vergunning kan worden verleend met toepassing van artikel 2.12, eerste lid, onder a, onder 3°
[…]
Besluit omgevingsrecht
Bijlage II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9.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
Bestemmingsplan Slotervaart 2017
Artikel 17
1. De gronden, op de plankaart bestemd voor "Groenvoorzieningen" (G) zijn aangewezen voor:
a. groenvoorzieningen met bijbehorende recreatieve voorzieningen;
b. voet- en fietspaden 
c. water en oevervoorzieningen
[…].
</t>
  </si>
  <si>
    <t>ECLI:NL:RVS:2013:1656</t>
  </si>
  <si>
    <t>1656</t>
  </si>
  <si>
    <t xml:space="preserve">
http://deeplink.rechtspraak.nl/uitspraak?id=ECLI:NL:RVS:2013:1656
text/html
public
2013-10-23T10:33:07
2013-10-23
Raad voor de Rechtspraak
nl
ECLI:NL:RVS:2013:1656 Raad van State , 23-10-2013 / 201301874/1/R4
Bij besluit van 8 januari 2013 heeft de raad het bestemmingsplan "Groote Lindt" vastgesteld.
201301874/1/R4.
Datum uitspraak: 23 oktober 2013
AFDELING
BESTUURSRECHTSPRAAK
Uitspraak in het geding tussen:
1. [appellanten sub 1] (hierna tezamen en in enkelvoud: [appellante sub 1]), beide gevestigd te Zwijndrecht,
2. [appellanten sub 2] (hierna tezamen en in enkelvoud: [appellante sub 2]), alle gevestigd te Zwijndrecht,
en
de raad van de gemeente Zwijndrecht,
verweerder.
Procesverloop
Bij besluit van 8 januari 2013 heeft de raad het bestemmingsplan "Groote Lindt" vastgesteld.
Tegen dit besluit hebben [appellante sub 1] en [appellante sub 2] beroep ingesteld.
De raad heeft een verweerschrift ingediend.
De zaak is door een meervoudige kamer van de Afdeling verwezen naar een enkelvoudige.
De Afdeling heeft de zaak ter zitting behandeld op 19 september 2013, waar [appellante sub 1] en [appellante sub 2], beide vertegenwoordigd door J. Wildschut, werkzaam bij Adromi B.V., en de raad, vertegenwoordigd door E.V.P.E. Deleij en R.S. Olivieira, beiden werkzaam bij de gemeente, zijn verschenen.
Buiten bezwaren van partijen heeft de raad ter zitting een nader stuk ingediend.
 Overwegingen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2. Het plan voorziet in een juridisch-planologische regeling voor het bedrijventerrein Groote Lindt en het binnen de gemeente gelegen deel van de Oude Maas. Het plan heeft hoofdzakelijk een consoliderend karakter.
Het beroep van [appellante sub 1]
3. [appellante sub 1], die een scheepswerf exploiteert op het perceel [locatie 1] te Zwijndrecht, betoogt dat uit het plan niet kan worden afgeleid of het voorziet in de bedrijfsactiviteiten die [appellante sub 1] ontplooit ter plaatse van het waterdeel van haar scheepswerf. Het plan is naar zij meent op dit punt rechtsonzeker. Voorts voorziet het plan ter plaatse van deze gronden ten onrechte enkel in bouwwerken, geen gebouwen zijnde, met een maximale hoogte van 10 meter. Daartoe voert zij aan dat ter plaatse van de betrokken gronden een steiger met daarop een torenkraan met een hoogte van 35 meter, zogenoemde reparatiebootjes alsmede botenhuizen aanwezig zijn, bouwwerken die volgens [appellante sub 1] zijn te kwalificeren als gebouwen en dus in het plan niet als zodanig zijn bestemd. Zij stelt in dit verband dat sprake is van een vergelijkbare situatie als aan de orde was in de uitspraak van de Afdeling van 12 december 2007 in zaak nr. 200703037/1 alsmede dat de betrokken situatie verschilt van de aan de orde zijnde situatie in de uitspraak van 24 juni 2009 in zaak nr. 200803935/1/R2.
3.1. De raad stelt zich op het standpunt dat het plan voorziet in de ter plaatse van het waterdeel van de scheepswerf ontplooide bedrijfsactiviteiten. De aldaar aanwezige botenhuizen zijn volgens de raad niet vervat in het plan, nu botenhuizen onder het voorheen geldende bestemmingsplan niet waren toegestaan, en evenmin een vergunning is verleend ten behoeve van deze bouwwerken. In het verleden is wel een vergunning verleend voor een torenkraan met een hoogte van 35 meter. Deze hoogte is evenwel abusievelijk niet opgenomen in het plan, waardoor de hoogte van de kraan onder het overgangsrecht van het plan is gebracht. Bij de volgende bestemmingsplanwijziging zal de feitelijke en vergunde bouwhoogte alsnog als zodanig worden bestemd, aldus de raad.
3.2. Ingevolge artikel 6, lid 6.1, aanhef en onder a, b, c en d, van de planregels zijn de voor "Water" aangewezen gronden bestemd voor verkeer te water, water ten behoeve van de waterhuishouding, voorzieningen ten behoeve van de scheepvaart en, ter plaatse van de aanduiding "haven", voor havens en scheepvaart gerelateerde werkzaamheden.
 Ingevolge artikel 6, lid 6.2, aanhef en onder a, van de planregels mogen ter plaatse van de voor "Water" aangewezen gronden uitsluitend bouwwerken, geen gebouwen zijnde, worden gebouwd.
 Ingevolge artikel 6, lid 6.2, aanhef en onder c, van de planregels bedraagt de bouwhoogte van bouwwerken, geen gebouwen zijnde, anders dan ten behoeve van de verkeersregeling of de verlichting, ten hoogste 10 meter.
3.3. De Afdeling stelt vast dat de in artikel 6, lid 6.1, aanhef en onder d, van de planregels opgenomen begrippen "havens" en "scheepvaart gerelateerde werkzaamheden" niet nader zijn uitgewerkt in de begripsbepalingen van het plan. Voor de uitleg van deze begrippen dient dan ook aansluiting te worden gezocht bij de omschrijving die daaraan in het normaal spraakgebruik wordt gegeven, waarbij moet worden aangenomen dat de door [appellante sub 1] ontplooide bedrijfsactiviteiten vallen onder de genoemde begrippen. Gelet hierop is het plan ten aanzien van de bedrijfsactiviteiten die [appellante sub 1] ontplooit ter plaatse van het waterdeel van de scheepswerf naar het oordeel van de Afdeling niet rechtsonzeker.
3.4. Voor zover [appellante sub 1] betoogt dat de torenkraan dient te worden aangemerkt als gebouw, nu geen sprake is van een constructief noodzakelijke samenhang tussen de kraan en de cabine, zoals aan de orde was bij de kraan in de uitspraak van 24 juni 2009 in zaak nr. 200803935/1/R2, overweegt de Afdeling dat [appellante sub 1] niet aannemelijk heeft gemaakt dat de cabine in het betrokken geval los kan worden gezien van de kraan. Gelet op het verhandelde ter zitting is de Afdeling dan ook van oordeel dat tussen de kraan en de cabine in constructief opzicht een noodzakelijke samenhang bestaat. [appellante sub 1] heeft voorts niet aannemelijk gemaakt dat de omstandigheden van het betrokken geval vergelijkbaar zijn met de omstandigheden die zich voordeden in de uitspraak van de Afdeling van 12 december 2007 in zaak nr. 200703037/1. Gelet op het vorenstaande ziet de Afdeling geen aanleiding voor het oordeel dat de torenkraan dient te worden aangemerkt als gebouw, die in zoverre ten onrechte niet als zodanig is bestemd.
 Ten aanzien van de bouwhoogte van de betrokken torenkraan heeft de raad zich op een ander standpunt gesteld dan hij in het bestreden besluit heeft gedaan. Niet is gebleken dat gewijzigde omstandigheden hiertoe aanleiding hebben gegeven. Gelet daarop is het bestreden besluit in zoverre genomen in strijd met de bij het voorbereiden van een besluit te betrachten zorgvuldigheid.
 Ten aanzien van de door [appellante sub 1] eerst ter zitting genoemde reparatiebootjes overweegt de Afdeling dat [appellante sub 1] niet aannemelijk heeft gemaakt dat deze bootjes dienen te worden aangemerkt als gebouwen dan wel bouwwerken, geen gebouwen zijnde. Gelet op de in artikel 6, lid 6.1, aanhef en onder a, b, c en d, van de planregels opgenomen planregeling, alsmede op hetgeen onder 3.3 is overwogen, heeft [appellante sub 1] evenmin aannemelijk gemaakt dat het plan in de weg staat aan het gebruik van de betrokken reparatiebootjes ten behoeve van scheepvaart gerelateerde werkzaamheden.
 Niet in geschil is dat de botenhuizen zijn gerealiseerd zonder vergunning. De raad hoeft in beginsel voor dergelijke bebouwing geen regeling in het plan op te nemen, nu geen sprake is van verkregen rechten. Een dergelijke regeling is slechts gerechtvaardigd voor zover daartegen vanuit het oogpunt van een goede ruimtelijke ordening geen bezwaren bestaan. Nu de raad ter zitting heeft aangegeven dat hij uitsluitend betekenis heeft toegekend aan de omstandigheid dat de botenhuizen zonder vergunning zijn opgericht en niet heeft bezien of een goede ruimtelijke ordening zich verzet tegen het als zodanig bestemmen van de botenhuizen, ziet de Afdeling aanleiding voor het oordeel dat het bestreden besluit in zoverre is genomen in strijd met de bij het voorbereiden van een besluit te betrachten zorgvuldigheid.
3.5. Gezien hetgeen hiervoor is overwogen, ziet de Afdeling aanleiding voor het oordeel dat het bestreden besluit, voor zover het betreft het plandeel met de bestemming "Water" ter plaatse van het perceel van [appellante sub 1], is genomen in strijd met de ingevolge artikel 3:2 van de Algemene wet bestuursrecht bij het voorbereiden van een besluit te betrachten zorgvuldigheid.
4. [appellante sub 1] betoogt dat het plan ten onrechte niet voorziet in de bedrijfsactiviteiten die zij ontplooit ter plaatse van het land-deel van haar scheepswerf, nu aldaar bedrijfsactiviteiten worden ontplooid die vallen onder hogere milieucategorieën dan die zijn toegestaan ingevolge het plan. Voorts is bij het toepassen van milieuzonering ten onrechte rekening gehouden met de aanwezigheid van bedrijfswoningen. [appellante sub 1] betoogt voorts dat aan de betrokken gronden ten onrechte de aanduiding "maximale bouwhoogte (15)" is toegekend, nu ter plaatse van deze gronden in het verleden legaal een scheepsbouwloods is gerealiseerd met een hoogte van 21 meter.
4.1. De raad stelt zich op het standpunt dat [appellante sub 1] haar gebruiksactiviteiten ter plaatse van het land-deel van de scheepswerf mag voortzetten, nu deze activiteiten vallen onder het overgangsrecht van het plan. Bij de volgende bestemmingsplanwijziging zullen de milieucategorieën zoals die golden op grond van het voorheen geldende bestemmingsplan worden overgenomen, aldus de raad. In het verleden is een bouwvergunning verleend voor een scheepsbouwloods met een hoogte van 21 meter. Deze bouwhoogte is evenwel abusievelijk niet in het plan opgenomen, waardoor deze valt onder het overgangsrecht van het plan. De bouwhoogte zal worden opgenomen bij de volgende bestemmingsplanwijziging, aldus de raad.
4.2. Ten aanzien van de bedrijfsactiviteiten die [appellante sub 1] ontplooit ter plaatse van het land-deel van de scheepswerf alsmede de scheepsbouwloods heeft de raad zich op een ander standpunt gesteld dan hij in het bestreden besluit heeft gedaan. Niet is gebleken dat gewijzigde omstandigheden hiertoe aanleiding hebben gegeven.
 Gelet daarop ziet de Afdeling aanleiding voor het oordeel dat het bestreden besluit is genomen in strijd met de bij het voorbereiden van een besluit te betrachten zorgvuldigheid, voor zover het betreft het plandeel met de bestemming "Bedrijf" ter plaatse van de gronden van [appellante sub 1].
Het beroep van [appellante sub 2]
5. [appellante sub 2], die een bedrijf voert dat handelt in stalen buizen, buiscomponenten en afsluiters op de percelen [locaties 2], betoogt dat het plan ten onrechte niet voorziet in de bedrijfsactiviteiten die zij ter plaatse van haar perceel ontplooit, nu deze activiteiten vallen onder hogere milieucategorieën dan die zijn toegestaan ingevolge het plan. Het plan voorziet voorts ten onrechte niet in het bij het bedrijf behorende kantoor op het perceel [locatie 3]. In het plan is verder ten onrechte opgenomen dat per bedrijf één reclamezuil van 2 meter hoogte is toegestaan, nu ter plaatse van het betrokken bedrijf reclame-uitingen, daaronder begrepen bedrijfskunst, aanwezig zijn van veel grotere omvang, aldus [appellante sub 2].
5.1. De raad stelt zich op het standpunt dat [appellante sub 2] haar gebruiksactiviteiten ter plaatse van de betrokken gronden mag voortzetten, nu deze activiteiten vallen onder het overgangsrecht van het plan. Bij de volgende bestemmingsplanwijziging zullen de milieucategorieën zoals die golden op grond van het voorheen geldende bestemmingsplan worden overgenomen. Volgens de raad is het kantoorpand op het perceel [locatie 3] niet als zodanig bestemd in het plan, nu met [appellante sub 2] is overeengekomen dat de overige kantoorgebouwen na realisatie van het kantoor op het perceel [locatie 4] zouden worden afgestoten. De raad stelt zich verder op het standpunt dat voor het ter plaatse aanwezige kunstwerk een vergunning is verleend. Dit bouwwerk is abusievelijk onder het overgangsrecht van het plan gebracht en zal bij de volgende bestemmingsplanwijziging als zodanig worden bestemd. De reclame-uiting die is bevestigd aan de perceelafscheiding is evenwel zonder vergunning gerealiseerd. Met het oog op bescherming van de aanblik van de omgeving acht de raad het als zodanig bestemmen van deze reclame-uiting ongewenst.
5.2. Ingevolge artikel 3, lid 3.1, aanhef en onder b, van de planregels zijn de voor "Bedrijf" aangewezen gronden ter plaatse van de aanduiding "bedrijf ten hoogste categorie 3.2" bestemd voor bedrijven uit ten hoogste categorie 3.2 van de Staat van Bedrijfsactiviteiten "gezoneerd industrieterrein".
 Ingevolge artikel 3.2.2, onder d, van de planregels is per bedrijfsperceel ten hoogste 1 reclamezuil van ten hoogste 2 meter toegestaan.
 Ingevolge artikel 3, lid 3.4, aanhef en onder g, van de planregels is per bedrijf een kantoorvloeroppervlakte die meer bedraagt dan 50% van de bedrijfsvloeroppervlakte niet toegestaan en per bedrijf een kantoorvloeroppervlakte van meer dan 2.000 m2 in geen geval toegestaan.
 Ingevolge artikel 3, lid 3.4, aanhef en onder h, van de planregels is ter plaatse van de aanduiding "kantoor", in afwijking van het bepaalde onder g, een kantooroppervlakte van 3.000 m2 toegestaan.
5.3. De Afdeling stelt vast dat het plan niet voorziet in de mogelijkheid op het perceel [locatie 3] een kantoor op te richten. In de ruimtelijke onderbouwing ten behoeve van de realisatie van een kantoorgebouw aan de [locatie 4] is opgenomen dat [appellante sub 2] over kantoorruimte beschikt op verschillende locaties op industrieterrein Groote Lindt, waarbij het de bedoeling is dat alle kantoorruimte wordt ondergebracht in één nieuw kantoorgebouw. In hetgeen [appellante sub 2] heeft aangevoerd ziet de Afdeling geen aanleiding voor het oordeel dat de raad zich bij het vaststellen van het plan niet mede heeft mogen baseren op deze ruimtelijke onderbouwing. In zoverre heeft de raad zich naar het oordeel van de Afdeling in redelijkheid op het standpunt kunnen stellen dat het betrokken kantoorpand niet als zodanig in het plan behoefde te worden bestemd.
 Niet in geschil is dat de reclame-uiting die is bevestigd aan de perceelafscheiding is gerealiseerd zonder vergunning. De raad hoeft in beginsel daarvoor geen regeling in het plan op te nemen, nu geen sprake is van verkregen rechten. Een dergelijke regeling is slechts gerechtvaardigd voor zover daartegen vanuit een oogpunt van een goede ruimtelijke ordening geen bezwaren bestaan. De raad heeft ter zitting toegelicht dat de desbetreffende reclame-uiting in het plan niet als zodanig is bestemd met het oog op bescherming van de aanblik van de omgeving. In hetgeen [appellante sub 2] heeft aangevoerd ziet de Afdeling geen aanleiding voor het oordeel dat de raad niet in redelijkheid een groter gewicht heeft kunnen toekennen aan het belang van de bescherming van de aanblik van de omgeving dan aan het belang dat [appellante sub 2] heeft bij het als zodanig bestemmen van de reclame-uiting in het plan.
5.4. Ten aanzien van het toestaan van de bedrijfsactiviteiten van [appellante sub 2] alsmede de toegestane hoogte van het ter plaatse van de gronden van [appellante sub 2] aanwezige kunstwerk heeft de raad zich op een ander standpunt gesteld dan hij in het bestreden besluit heeft gedaan. Niet is gebleken dat gewijzigde omstandigheden hiertoe aanleiding hebben gegeven. Gelet daarop ziet de Afdeling aanleiding voor het oordeel dat het bestreden besluit is genomen in strijd met de bij het voorbereiden van een besluit te betrachten zorgvuldigheid, voor zover het betreft het plandeel met de bestemming "Bedrijf" ter plaatse van de gronden van [appellante sub 2].
Conclusie
6. Gelet op hetgeen hiervoor is overwogen onder 3.5, 4.2 en 5.4 zijn de beroepen gegrond. Het besluit dient wegens strijd met artikel 3:2 van de Awb te worden vernietigd, voor zover het betreft de plandelen met de bestemmingen "Water" en "Bedrijf" die betrekking hebben op de gronden van [appellante sub 1] aan de [locatie 1] alsmede het plandeel met de bestemming "Bedrijf" dat betrekking heeft op de gronden van [appellante sub 2] aan de [locaties 2].
7. De Afdeling ziet aanleiding om de raad op te dragen een nieuw besluit te nemen voor de vernietigde plandelen met inachtneming van hetgeen in deze uitspraak is overwogen. Het door de raad te nemen nieuwe besluit behoeft niet overeenkomstig afdeling 3.4 van de Awb te worden voorbereid.
8. De raad dient op na te melden wijze tot vergoeding van de proceskosten te worden veroordeeld.
Beslissing
De Afdeling bestuursrechtspraak van de Raad van State:
I. verklaart de beroepen gegrond;
II. vernietigt het besluit van de raad van de gemeente Zwijndrecht van 8 januari 2013 tot vaststelling van het bestemmingsplan "Groote Lindt", voor zover het betreft:
a. het plandeel met de bestemming "Water" dat betrekking heeft op de gronden van [appellante sub 1] aan de [locatie 1];
b. het plandeel met de bestemming "Bedrijf" dat betrekking heeft op de gronden van [appellante sub 1] aan de [locatie 1];
c. het plandeel met de bestemming "Bedrijf" dat betrekking heeft op de gronden van [appellante sub 2] aan de [locaties 2];
III. draagt de raad van de gemeente Zwijndrecht op om binnen 16 weken na verzending van deze uitspraak met inachtneming van hetgeen daarin is overwogen een nieuw besluit te nemen en dit op de wettelijk voorgeschreven wijze bekend te maken en mede te delen;
IV. veroordeelt de raad van de gemeente Zwijndrecht tot vergoeding van:
a. bij [appellanten sub 1] in verband met de behandeling van het beroep opgekomen proceskosten tot een bedrag van € 973,38 (zegge: negenhonderddrieënzeventig euro en achtendertig cent), waarvan € 944,00 is toe te rekenen aan door een derde beroepsmatig verleende rechtsbijstand, met dien verstande dat betaling aan een van hen bevrijdend werkt ten opzichte van de ander;
b. bij [appellanten sub 2] in verband met de behandeling van het beroep opgekomen proceskosten tot een bedrag van € 984,38 (zegge: negenhonderdvierentachtig euro en achtendertig cent), waarvan € 944,00 is toe te rekenen aan door een derde beroepsmatig verleende rechtsbijstand, met dien verstande dat betaling aan een van hen bevrijdend werkt ten opzichte van de anderen;
V. gelast dat de raad van de gemeente Zwijndrecht aan appellanten het door hen voor de behandeling van de beroepen betaalde griffierecht vergoedt ten bedrage van:
a. € 156,00 (zegge: honderdzesenvijftig euro) voor [appellanten sub 1], met dien verstande dat betaling aan een van hen bevrijdend werkt ten opzichte van de ander;
b. € 156,00 (zegge: honderdzesenvijftig euro) voor [appellanten sub 2], met dien verstande dat betaling aan een van hen bevrijdend werkt ten opzichte van de anderen.
Aldus vastgesteld door mr. Th.C. van Sloten, lid van de enkelvoudige kamer, in tegenwoordigheid van mr. K.M. Gerkema, ambtenaar van staat
w.g. Van Sloten w.g. Gerkema
lid van de enkelvoudige kamer ambtenaar van staat
Uitgesproken in het openbaar op 23 oktober 2013
568-783.
</t>
  </si>
  <si>
    <t>ECLI:NL:RVS:2017:2684</t>
  </si>
  <si>
    <t xml:space="preserve">
Module Ruimtelijke ordening 2017/7850
AR 2017/5121
JOM 2017/1022
http://deeplink.rechtspraak.nl/uitspraak?id=ECLI:NL:RVS:2017:2684
text/html
public
2017-10-04T10:04:44
2017-10-04
Raad voor de Rechtspraak
nl
ECLI:NL:RVS:2017:2684 Raad van State , 04-10-2017 / 201604983/1/A1
Bij besluit van 1 augustus 2014 heeft het college aan [belanghebbende] een omgevingsvergunning verleend voor het bouwen van drie woongebouwen op het perceel Snippendaalseweg 26 te Rheden.
201604983/1/A1.
Datum uitspraak:4 oktober 2017
AFDELING
BESTUURSRECHTSPRAAK
Uitspraak op het hoger beroep van:
de Vereniging Gelderse Natuur en Milieufederatie, gevestigd te Arnhem, Vereniging tot Behoud van Natuurmonumenten, gevestigd te 's-Graveland, de Bond Heemschut Vereniging tot Bescherming van Cultuurmonumenten in Nederland, gevestigd te Amsterdam, en de Stichting Behoud Historische Landgoederen Oostelijke Veluwezoom, gevestigd te Rheden (hierna: GNMF en andere),
appellanten,
tegen de uitspraak van de rechtbank Gelderland van 24 mei 2016 in zaak nr. 15/2634 in het geding tussen:
GNMF en andere
en
het college van burgemeester en wethouders van Rheden.
Procesverloop
Bij besluit van 1 augustus 2014 heeft het college aan [belanghebbende] een omgevingsvergunning verleend voor het bouwen van drie woongebouwen op het perceel Snippendaalseweg 26 te Rheden.
Bij besluit van 31 maart 2015, zoals dat is gewijzigd bij besluit van 23 september 2015, heeft het college het door GNMF en andere tegen het besluit van 1 augustus 2014 gemaakte bezwaar ongegrond verklaard en dat besluit onder aanvulling van de motivering in stand gelaten.
Bij uitspraak van 24 mei 2016 heeft de rechtbank het door GNMF en andere daartegen ingestelde beroep ongegrond verklaard. Deze uitspraak is aangehecht.
Tegen deze uitspraak hebben GNMF en andere hoger beroep ingesteld.
Het college heeft een schriftelijke uiteenzetting gegeven.
GNMF en andere hebben nog nadere stukken ingediend.
De Afdeling heeft de zaak ter zitting behandeld op 8 juni 2017, waar GNMF en andere, vertegenwoordigd door [gemachtigden], en het college, vertegenwoordigd door J. de Geeter-van Ommeren en C. Rijnsburger-Michielsen, bijgestaan door mr. M.J. Tunnissen, advocaat te Arnhem, zijn verschenen. Voorts is ter zitting [belanghebbende], vertegenwoordigd door [gemachtigde], bijgestaan door mr. B.J.M. van der Meer, advocaat te Arnhem, gehoord.
Overwegingen
Inleiding
1.    Het bouwplan betreft de bouw van drie woongebouwen voor senioren met elk 23 woon-zorg-eenheden (in totaal 69) en één ruimte die wordt gebruikt als algemene ontmoetingsruimte voor de bewoners en vergaderruimte voor zorgverleners (in totaal 3), waarbij één van de drie ruimtes is voorzien van een zusterpost met slaapfaciliteit voor de nachtdienst. Het bouwplan zal worden gerealiseerd aan de rand van de Veluwe op de plaats van het bestaande bejaardentehuis Rhederhof. De bestaande bebouwing op het terrein is sinds 1999 niet meer in gebruik als bejaardentehuis. Tot 2006 is deze bebouwing gebruikt als asielzoekerscentrum en daarna onder andere voor antikraakbewoning en als oefenterrein voor hulpdiensten. GNMF en andere verzetten zich tegen realisering van het bouwplan. Zij vrezen dat het afbreuk zal doen aan de ter plaatse aanwezige belangrijke landschappelijke-, natuur- en cultuurhistorische waarden.
2.    Ingevolge het ter plaatse geldende bestemmingsplan "Rheden-West 1989" rust op het perceel de bestemming "Maatschappelijke doeleinden" met de nadere aanduiding "bejaardenoorden". Het college stelt zich op het standpunt dat het bouwplan, dat ziet op een combinatie van wonen en zorg, past binnen de op het perceel rustende bestemming en voorts in overeenstemming is met de redelijke eisen van welstand en dat het bij ontbreken van andere weigeringsgronden als bedoeld in artikel 2.10, eerste lid, van de Wet algemene bepalingen omgevingsrecht ( hierna: de Wabo) gehouden was de gevraagde omgevingsvergunning te verlenen.
    De rechtbank heeft overwogen dat de betekenis van het begrip "bejaardenoorden" moet worden bepaald naar het algemeen gangbare spraakgebruik en dat daarbij het Van Dale Groot woordenboek der Nederlandse Taal (hierna: Van Dale) als richtsnoer dient. De rechtbank heeft vastgesteld dat "het niet (meer) voor zichzelf kunnen zorgen" geen element van de betekenisomschrijving uit Van Dale is. Nu het bouwplan voorziet in de bouw van een complex van bij elkaar behorende, in elkaars nabijheid gelegen, gebouwen met woningen die bestemd zijn voor huisvesting van personen van ongeveer 65 jaar of ouder (en hun eventuele jongere partners) en het zorgaspect voldoende is ingevuld en verzekerd, is de rechtbank van oordeel dat in dit geval sprake is van een bejaardenoord in de zin van het bestemmingsplan. De rechtbank heeft voorts geen aanknopingspunten aanwezig geacht voor het oordeel dat de aan het besluit ten grondslag liggende adviezen van de welstandscommissie onzorgvuldig tot stand zijn gekomen of anderszins onjuist zijn.
Het bestemmingsplan
3.    GNMF en andere betogen dat de rechtbank ten onrechte heeft overwogen dat het bouwplan niet in strijd is met de op het perceel rustende bestemming. Hiertoe voeren zij aan dat de rechtbank een te ruime uitleg heeft gegeven aan het begrip "bejaardenoorden" waardoor nagenoeg alle woonvormen voor ouderen hieronder vallen, terwijl een bejaardenoord volgens GNMF en anderen moet worden gelijk gesteld aan een verzorgingstehuis waar intramurale zorg wordt aangeboden. Voor zover intramurale zorg niet als vereiste heeft te gelden, heeft de rechtbank volgens GNMF en andere miskend dat in de te bouwen zorgappartementen weliswaar enige zorg aan de bewoners zal worden aangeboden, maar dat de zorg en beschikbare faciliteiten dusdanig minimaal zullen zijn en de nadruk zozeer op wonen zal liggen, dat de te bouwen woningen als reguliere seniorenwoningen moeten worden aangemerkt die onder een woonbestemming moeten worden gebracht. Zij wijzen er in dit kader voorts op dat geen garantie bestaat dat de appartementen uitsluitend door ouderen met een zorgbehoefte zullen worden bewoond.
3.1.    Artikel 10, eerste lid, onder a, van de planvoorschriften van het bestemmingsplan luidt:
"De gronden op de kaart aangewezen "maatschappelijke doeleinden" zijn bestemd voor:
a. bejaardenoorden (b);
(…).
3.2.    Niet in geschil is dat het gebruik van de appartementen voor uitsluitend wonen in strijd is met de bestemming "Maatschappelijke doeleinden", met de aanduiding "bejaardenoorden".
    Het begrip "bejaardenoorden" is in het bestemmingsplan "Rheden-West 1989" niet gedefinieerd. Anders dan GNMF en andere hebben aangevoerd, kan uit de bij het bestemmingsplan behorende plantoelichting niet zonder meer worden opgemaakt wat de planwetgever heeft beoogd mogelijk te maken met de bestemming "bejaardenoorden". Weliswaar is op pagina 71 van de plantoelichting vermeld dat in de bestemming "Maatschappelijke doeleinden, bejaardenoorden" geen bijzondere woonvormen, waaronder bijvoorbeeld woningen ten behoeve van bejaardenzorg meer mogelijk zijn, maar uit bladzijde 8 van de plantoelichting blijkt daarentegen dat de planwetgever met de aanduiding "bejaardenoorden" het destijds bestaande bejaardencentrum voor ogen heeft had. Dat complex bestond uit een hoofdgebouw en een aantal zelfstandige eenheden (aanleunwoningen). Nu deze aanleunwoningen gelet op de plantoelichting wel onder het begrip "bejaardenoorden" moeten worden begrepen, heeft de rechtbank terecht geen grond gezien voor het oordeel dat de planwetgever uitsluitend een intramurale instelling voor ogen heeft gehad, zoals GNMF en andere stellen.
    Bij gebrek aan aanknopingspunten in het bestemmingsplan en de plantoelichting voor de wijze waarop het begrip "bejaardenoorden" dient te worden uitgelegd, heeft de rechtbank terecht overwogen dat voor de betekenis van dit begrip aansluiting moet worden gezocht bij hetgeen in het algemeen gangbare spraakgebruik daaronder wordt verstaan. De rechtbank heeft terecht geen grond gevonden voor het oordeel dat het college daarbij niet de betekenis zoals deze in Van Dale is gegeven, mocht betrekken. Volgens Van Dale wordt onder het begrip "bejaardenoord" verstaan: "ouderencomplex". Onder "ouderencomplex" wordt verstaan: "gebouw of gebouwencomplex waar ouderen gehuisvest zijn en waar ze verzorgd worden". Volgens Van Dale wordt onder "verzorgingstehuis" verstaan: "tehuis waar mensen verzorgd worden die niet (meer) voor zichzelf kunnen zorgen". Gegeven deze definities voorziet een bejaardenoord in huisvesting van en zorg aan ouderen. De rechtbank heeft terecht geen grond gevonden voor het oordeel dat het college er ten onrechte vanuit is gegaan dat het begrip "bejaardenoord" betrekking heeft op een gebouw waar uitsluitend bejaarden wonen die niet (meer) voor zichzelf kunnen zorgen en derhalve gelijk gesteld moet worden met een verzorgingstehuis. Dat - naar gesteld - in de vakliteratuur inzake ouderenzorg aan het begrip bejaardenoord thans een andere betekenis wordt gegeven en daaronder een intramurale instelling zoals een verzorgingstehuis wordt verstaan, maakt niet dat het college niet bij Van Dale heeft kunnen aansluiten. Evenmin worden voor dat oordeel aanknopingspunten gevonden in de door GNMF en andere aangehaalde wetgeving met betrekking tot het werkterrein van woningbouwcorporaties en de zorgwetgeving. Voor zover GNMF en andere er op hebben gewezen dat zorgappartementen en zorgwoningen volgens de Standaard voor Vergelijkbare Bestemmingsplannen (SVBP 2012) onder een woonbestemming vallen en niet onder een maatschappelijke bestemming, overweegt de Afdeling dat hieraan niet de betekenis toekomt die GNMF en andere hieraan wensen te geven. De SVBP 2012 wordt toegepast bij het opstellen van nieuwe bestemmingsplannen, waarvan in dit geval geen sprake is.
3.3.    Het bouwplan voorziet in huisvesting van ouderen. Ter beoordeling staat of de rechtbank terecht heeft overwogen dat het voor een bejaardenoord kenmerkende zorgaspect in dit geval voldoende is ingevuld en verzekerd om het bouwplan aan te kunnen merken als een bejaardenoord in de zin van het bestemmingsplan, dus vallend onder de bestemming "Maatschappelijke doeleinden".
3.4.    De rechtbank heeft bij de beoordeling of het bouwplan onder de maatschappelijke bestemming kan worden geschaard terecht, onder verwijzing naar de uitspraak van de Afdeling van 25 maart 2015, ECLI:NL:RVS:2015:936, in aanmerking genomen dat de veranderende opvattingen over en ontwikkeling in de zorg ertoe hebben geleid dat steeds meer andere dan traditionele, meer kleinschalige, initiatieven in het leven worden geroepen, waarbij zorg wordt aangeboden in combinatie met al dan niet meer of minder zelfstandige bewoning. Zoals de rechtbank terecht uit voormelde uitspraak van de Afdeling heeft afgeleid, is voor de vraag of het bouwplan in overeenstemming is met de maatschappelijke bestemming, doorslaggevend of het vereiste zorgaspect voldoende aanwezig en verzekerd is. De rechtbank heeft in dat verband terecht overwogen dat uit de uitspraak niet kan worden afgeleid dat dat uitsluitend het geval is indien sprake is van hetzelfde zorgniveau als in die zaak, zoals GNMF en andere hebben aangevoerd.
3.5.    Uit de stukken en de toelichting van het college is gebleken dat de over drie woongebouwen verspreide appartementen zullen worden verhuurd aan hulpbehoevende ouderen en hun eventuele niet hulpbehoevende partners volgens het concept Samen Aangenaam Ouder Worden, dat uitgaat van bewoning met een verzorgend karakter. De doelstelling van dit concept is om in een hoogwaardige woonomgeving toekomstbestendige huurappartementen te realiseren, waarbij in een kleinschalige omgeving op eigentijdse wijze bejaardenzorg op maat kan worden geboden. Zo zullen de appartementen zijn voorzien van bouwkundige en installatietechnische voorzieningen ten behoeve van het woongemak van ouderen, waarbij eventueel benodigde extra voorzieningen snel en eenvoudig zijn aan te brengen. Volgens [belanghebbende] is het huren van een appartement alleen mogelijk voor ouderen met ten minste een minimale zorgindicatie (en hun partners) en zijn de appartementen geschikt voor ouderen met een zorgbehoefte overeenkomstig de zorgzwaartepakketten 1 tot en met 8. Voorts zijn de huurders contractueel verplicht om voor een bedrag van ongeveer € 500,00 per maand ten minste een basis-zorgpakket af te nemen, dat eventueel met extra zorg is uit te breiden. In het wooncomplex zal 24 uur per dag een verpleegkundige aanwezig zijn die zo nodig verpleegkundige hulp en op individuele bewoners toegesneden bejaardenzorg aan de bewoners kan bieden, onder meer ter ondersteuning van zelfstandige deelname aan het maatschappelijk verkeer. Zowel de zorg op afspraak als de zorg op afroep via de zusterpost zal worden geleverd door medewerkers van een thuiszorgorganisatie. Voorts zullen in het appartementencomplex op ouderen toegesneden services worden aangeboden. Zo bestaat er bijvoorbeeld de mogelijkheid om maaltijden te bestellen, worden er activiteiten en dagbesteding aangeboden, beschikken de appartementen over speciale bedden en een tablet om zorg/hulp te roepen en is er drie dagdelen per week een huismeester aanwezig die lichte zorg kan verlenen.
3.6.    Gelet op de hiervoor beschreven mate van zorg die in het wooncomplex aan ouderen zal worden geboden, heeft de rechtbank terecht overwogen dat het zorgaspect voldoende is ingevuld en verzekerd en dat derhalve geen grond bestaat voor het oordeel dat het voorziene appartementencomplex in strijd is met bestemming "Maatschappelijke doeleinden", met de nadere aanduiding "bejaardenoorden".
3.7.    De rechtbank heeft in hetgeen GNMF en andere hebben aangevoerd terecht geen grond gevonden voor het oordeel dat de hiervoor beschreven mate van zorg voor bewoners onvoldoende is gegarandeerd en de appartementen ook voor bewoners zonder zorgbehoefte te huur zullen zijn. Dat [belanghebbende] op het aanvraagformulier niet heeft vermeld dat 24-uurs zorg zal worden geboden in het appartementencomplex, leidt niet tot dat oordeel. Nu de 24-uurs zorg door een verpleegkundige onderdeel is van het blijkens de huurovereenkomst verplicht af te nemen zorgpakket, hoefde het college niet te twijfelen aan de verklaring van [belanghebbende] dat het niet vermelden er van op het aanvraagformulier een omissie betrof.
    Weliswaar hebben GNMF en andere terecht aangevoerd dat in de huurovereenkomst noch anderszins is vastgelegd dat uitsluitend ouderen met ten minste een minimale zorgindicatie (en hun partners) in aanmerking komen voor een appartement, maar gelet op de verplichte afname van het variabele zorgpakket en de specifiek op de zorg van ouderen gerichte aanwezige service en faciliteiten, bestaat geen reden om aan te nemen dat bewoners zonder zorgbehoefte in het complex zullen gaan wonen.
    De rechtbank heeft voorts terecht overwogen dat tegen het met het bestemmingsplan strijdige gebruik van de appartementen voor uitsluitend wonen, handhavend kan worden opgetreden.
    Het betoog faalt.
Redelijke eisen van welstand
4.    GNMF en andere betogen voorts dat de rechtbank, door te overwegen dat het college zich voor zijn oordeel omtrent welstand heeft mogen baseren op de adviezen van de welstandscommissie, heeft miskend dat het college onvoldoende heeft gemotiveerd waarom de welstandscommissie het bouwplan niet heeft getoetst aan de relevante gebiedscriteria voor deze locatie. Voorts kan hen niet worden tegengeworpen geen deskundig tegenadvies te hebben ingediend, aldus GNMF en andere.
4.1.    Het college heeft zijn oordeel omtrent de welstand gebaseerd op de adviezen van de welstandscommissie "Gelders Genootschap" van 16 april 2014 en 31 oktober 2014. Bij brief van 15 januari 2016 heeft de welstandscommissie deze adviezen hangende de beroepsprocedure nader toegelicht. Het bouwplan is niet getoetst aan de in de Welstandsnota gemeente Rheden 2012 neergelegde gebiedsgerichte welstandscriteria "Boerenerven in het agrarisch buitengebied", maar aan de algemene welstandscriteria. In de welstandsnota is vermeld dat de mogelijkheid bestaat om af te wijken van de toepasselijke gebiedscriteria als die welstandscriteria ontoereikend zijn of wanneer een bouwplan hiervan afwijkt, maar door een bijzondere schoonheid een gewenste toevoeging aan de omgeving is. Hiertoe kan volgens de Welstandsnota gebruik worden gemaakt van de algemene welstandscriteria, waarbij het niveau van redelijke eisen van welstand uiteraard hoger ligt. In voormelde welstandsadviezen en de in beroep overgelegde toelichting hierop heeft de rechtbank terecht voldoende gemotiveerd geacht dat de voor het gebied waar het bouwplan is voorzien geldende gebiedscriteria "Boerenerven in het agrarisch gebied" in dit geval ontoereikend zijn en niet passen bij het huidige gebruik en mogelijkheden die het bestemmingsplan biedt. Toepassing van deze criteria zou verwezenlijking van de bouwmogelijkheden in het bestemmingsplan belemmeren. De rechtbank heeft voorts terecht overwogen dat de welstandscommissie afdoende heeft gemotiveerd dat de volgens GNMF en andere in dit geval toe te passen gebiedscriteria "Buitenplaatsen en landgoederen" eveneens ontoereikend zijn. Hierbij heeft de rechtbank terecht in aanmerking genomen dat in de adviezen is vermeld dat het perceel waarop het bouwplan is voorzien geen deel uitmaakt van het landgoed Rhederhof. Blijkens de adviezen heeft de welstandscommissie toepassing van deze gebiedscriteria gelet op de directe nabijheid van landgoed Rhederhof wel overwogen, maar heeft het daarvan afgezien op basis van een historische verkenning van de situatie ter plaatse. In hetgeen GNMF en andere hebben aangevoerd heeft de rechtbank terecht geen aanleiding gevonden om te twijfelen aan deze conclusie.
    Nu de Welstandsnota in geval van ontoereikendheid van de gebiedscriteria naast toetsing aan de algemene welstandscriteria geen mogelijkheid biedt om een bouwplan op een andere wijze te toetsen, zoals GNMF en andere wensen, wordt in hetgeen GNMF en andere hebben aangevoerd geen grond gevonden voor het oordeel dat de welstandcommissie niet in de geest van de Welstandsnota heeft gehandeld door het bouwplan aan de algemene welstandscriteria te toetsen.
    In hetgeen GNMF en andere voor het overige met betrekking tot de welstand naar voren hebben gebracht, heeft de rechtbank terecht evenmin reden gezien om aan te nemen dat de in de Welstandsnota geformuleerde criteria niet juist zijn toegepast. De rechtbank heeft daarbij terecht in aanmerking genomen dat GNMF en andere geen tegenadvies van een deskundige hebben ingebracht.
    Nu niet is gebleken dat de welstandsadviezen onjuistheden bevatten, heeft de rechtbank terecht geen grond gevonden voor het oordeel dat de adviezen van de welstandscommissie naar inhoud of wijze van totstandkoming zodanige gebreken vertonen, dat het college deze niet aan zijn besluit ten grondslag heeft mogen leggen.
    Het betoog faalt.
5.    Het hoger beroep is ongegrond. De aangevallen uitspraak dient te worden bevestigd.
6.    Voor een proceskostenveroordeling bestaat geen aanleiding.
Beslissing
De Afdeling bestuursrechtspraak van de Raad van State:
bevestigt de aangevallen uitspraak.
Aldus vastgesteld door mr. P.B.M.J. van der Beek-Gillessen, voorzitter, en mr. R. Uylenburg en mr. G.T.J.M. Jurgens, leden, in tegenwoordigheid van mr. G.J. Deen, griffier.
w.g. Van der Beek-Gillessen    w.g. Deen
voorzitter    griffier
Uitgesproken in het openbaar op 4 oktober 2017
604.
</t>
  </si>
  <si>
    <t>ECLI:NL:RBALM:2010:BO4024</t>
  </si>
  <si>
    <t>BO4024</t>
  </si>
  <si>
    <t xml:space="preserve">
NJF 2010/503
http://deeplink.rechtspraak.nl/uitspraak?id=ECLI:NL:RBALM:2010:BO4024
text/html
public
2013-04-05T07:13:19
2010-11-15
Raad voor de Rechtspraak
nl
ECLI:NL:RBALM:2010:BO4024 Rechtbank Almelo , 20-10-2010 / 105054 HA ZA 09-955;106516 HA ZA 09-1151
Verbeurte van dwangsommen. Beginsel van formele rechtskracht voor wat betreft de adressering van het dwangsombesluit. Toezending van mededeling dat de opschorting is komen te vervallen aan de gemachtigde van opposante.
RECHTBANK ALMELO
Sector civiel recht
zaaknummers: 	105054 HA ZA 09-955 (zaak (I)
		106516 HA ZA 09-1151 (zaak II)			
datum vonnis: 20 oktober 2010 (HBvO)
Vonnis van de rechtbank Almelo, meervoudige kamer voor burgerlijke zaken, in de zaken van:
de besloten vennootschap met beperkte aansprakelijkheid
DOLLE PRET IN ALMELO B.V.,
statutair gevestigd te Borculo,
opposante,
verder te noemen Dolle Pret in Almelo BV,
advocaat: mr. W.B. Brusse te Almelo,
tegen
het publiekrechtelijk lichaam
GEMEENTE ALMELO,
zetelende te Almelo,
geopposeerde,
verder te noemen de gemeente Almelo,
advocaat: mr. J.H.B. Averdijk te Enschede.
Het procesverloop
In deze zaak is op 27 januari 2010 een tussenvonnis gewezen. Voor wat betreft het procesverloop verwijst de rechtbank naar dat tussenvonnis. 
In het tussenvonnis is een comparitie van partijen gelast. Voorafgaand daaraan heeft Dolle Pret in Almelo BV nog één productie in het geding gebracht. De gemeente Almelo heeft nog vier stukken overgelegd. 
Vervolgens heeft de comparitie van partijen plaatsgevonden. Het hiervan opgemaakte proces-verbaal bevindt zich bij de stukken. 
Daarna hebben partijen gerepliceerd en gedupliceerd, met producties.  
Dolle Pret in Almelo BV heeft een akte uitlating producties genomen. 
Tot slot hebben partijen vonnis gevraagd. 
De overwegingen
In zaak I en zaak II
Vaststaande feiten, vordering en verweer
1.	Voor wat betreft de vaststaande feiten, de vordering en het verweer, verwijst de rechtbank naar het tussenvonnis. Heel kort samengevat gaat het om het volgende. Dolle Pret in Almelo BV exploiteert op een bedrijventerrein in Almelo een kinderspeelparadijs en een partycentrum. Het partycentrum is aldaar echter in strijd met het bestemmingsplan. De gemeente heeft daarom een last onder dwangsom opgelegd, inhoudende dat de activiteiten die in strijd zijn met het bestemmingsplan (dansavonden en Hollandse en Turkse feesten) dienden te worden gestaakt. De dwangsom bedroeg € 5.000,00 per overtreding met een maximum van € 50.000,00. De gemeente heeft tien maal een overtreding geconstateerd en in twee afzonderlijke beslissingen de verbeurde dwangsom van (twee maal) € 25.000,00 ingevorderd. De onderhavige procedure betreft het verzet tegen de inning van deze dwangsommen. 
Adressering van de last onder dwangsom
2.	Dolle Pret in Almelo BV heeft als eerste verweer tegen de invordering aangevoerd dat de last onder dwangsom aan de verkeerde persoon was gericht. Het besluit van 26 maart 2008 was gericht aan Partycentrum Aylin ter attentie van mevrouw [ter A.]. Partycentrum Aylin is echter slechts een handelsnaam. Dolle Pret in Almelo BV had aangeschreven moeten worden. Nu zijn de dwangsommen nimmer opgelegd aan Dolle Pret in Almelo BV.
Nadat bezwaar was gemaakt, heeft de gemeente Almelo haar fout ingezien, maar niet een nieuw primair besluit genomen. Ze heeft in de beslissing op het bezwaarschrift de tenaamstelling gewijzigd. Volgens Dolle Pret in Almelo BV mag dat echter niet. Het zou een fundamentele aantasting van het rechtssysteem en de rechtsbeginselen inhouden indien de adressant, die eerst een natuurlijk persoon was, na bezwaar een rechtspersoon zou kunnen worden, aldus Dolle Pret in Almelo BV.
3.	De rechtbank overweegt hierover het volgende. 
3.1	Het besluit van 10 december 2008 (de beslissing op bezwaar, waarbij de tenaamstelling is gewijzigd en de dwangsommen zijn opgelegd aan Dolle Pret in Almelo BV) heeft gezag van gewijsde gekregen nadat het beroep ongegrond is verklaard en daartegen geen hoger beroep is ingesteld. Daarmee heeft het besluit formele rechtskracht gekregen (HR 8 maart 2002, JB 2002, 111, met name conclusie AG). Het gevolg is dat de rechter in de verzetprocedure volgens vaste jurisprudentie in beginsel dient uit te gaan van de juistheid van dat besluit, zowel voor wat betreft haar inhoud als voor wat betreft de wijze van totstandkoming. 
Dat betekent in dit geval dat de rechtbank er in beginsel vanuit moet gaan dat de dwangsommen zijn opgelegd aan Dolle Pret in Almelo BV. Dat is immers hoe de beslissing op bezwaar luidt, en deze beslissing staat onherroepelijk vast. 
3.2	Dolle Pret in Almelo BV heeft aangevoerd dat het beginsel van de formele rechtskracht slechts inhoudt dat de rechter in beginsel is gebonden aan het besluit. In deze zaak zou dat echter betekenen dat er een fundamentele aantasting van rechtsbeginselen zou plaatsvinden. 
De gemeente Almelo heeft daartegenover gesteld dat volgens jurisprudentie slechts om klemmende redenen een uitzondering op dat beginsel kan worden gemaakt. 
3.3	De rechtbank overweegt dat uit jurisprudentie van de Hoge Raad volgt dat het beginsel van de formele rechtskracht zwaar weegt. In het arrest Heesch/Van de Akker  (HR 16 mei 1986, NJ 1986, 723) zette de Hoge Raad het beginsel van formele rechtskracht voorop maar overwoog dat de daaraan verbonden bezwaren evenwel door bijkomende omstandigheden zo klemmend kunnen worden dat op dat beginsel een uitzondering moet worden aanvaard. Of voor zulk een uitzondering plaats is, hangt af van de bijzonderheden van het gegeven geval, aldus de Hoge Raad. 
In de loop van de tijd werden uitzonderingen met name aangenomen indien er tegen een besluit van de overheid geen bezwaar en/of beroep was ingesteld door toedoen van diezelfde overheid. Het besluit had dan formele rechtskracht gekregen zonder dat de belanghebbende daar iets aan had kunnen doen. Ook wordt aangenomen dat een uitzondering op het beginsel moet worden gemaakt indien bij de bestuursrechter zodanig in strijd met een fundamenteel rechtsbeginsel gehandeld is, dat niet meer gesproken kan worden van een eerlijke en onpartijdige behandeling van de zaak (zie Van Wijk/Konijnenbelt/Van Marle: Hoofdstukken van bestuursrecht, 2008, paragraaf 15.5 en 15.8). 
Altijd echter bleef de Hoge Raad benadrukken dat bij het aanvaarden van uitzonderingen op het beginsel van formele rechtskracht terughoudendheid moet worden betracht, gezien de zwaarwegende belangen die door het beginsel worden gediend (bijvoorbeeld: Kuijpers – gemeente Valkenswaard, HR 9 mei 2005, NJ 2006, 93). 
3.4.1	In de hier aan de orde zijnde zaak zou de klemmende reden daarin liggen dat een dwangsomaanschrijving eerst aan een natuurlijk persoon zou zijn opgelegd en bij de beslissing op bezwaar ineens aan een rechtspersoon. Dat is een fundamentele aantasting van ons rechtssysteem, aldus Dolle Pret in Almelo BV. 
3.4.2	De rechtbank is van oordeel dat het feit, dat de (rechts)persoon tot wie de dwangsomaanschrijving was gericht door de gemeente bij beslissing op bezwaar is gewijzigd, geen klemmende reden is om van de formele rechtskracht af te wijken. Er zou dan van de formele rechtskracht moeten worden afgeweken vanwege de inhoud van het besluit. Uit jurisprudentie blijkt dat het enkele feit dat een besluit door de bestuursrechter waarschijnlijk niet in stand zou worden gelaten, onvoldoende reden is om de formele rechtskracht opzij te zetten (Van Wijk/Konijnenbelt/van Marle: Hoofdstukken van bestuursrecht, 2008, paragraaf 15.5). 
3.4.3	Van een onjuist besluit (onrechtmatigheid) is hier naar het oordeel van de rechtbank echter ook geen sprake. De bezwaarschriftfase is uitdrukkelijk bedoeld om eventuele fouten en omissies te herstellen en verbeteren (artikel 7:11 Algemene wet bestuursrecht). Ook de tenaamstelling van een besluit kan daar onder omstandigheden onder worden geschaard (Afdeling Bestuursrechtspraak Raad van State 4 april 2007, LJN: BA2240).  
In deze zaak was het primaire besluit gericht aan “Partycentrum Aylin, ter attentie van mevrouw [ter A.]”. Partycentrum Aylin is de handelsnaam van Dolle Pret in Almelo BV. Mevrouw [ter A.] is enig aandeelhouder en directeur van Dolle Pret in Almelo BV. Zij heeft als natuurlijke persoon bezwaar gemaakt tegen de dwangsomaanschrijving. Uit haar bezwaarschrift blijkt dat zij zich vereenzelvigt met Partycentrum Aylin en met Dolle Pret in Almelo BV. De bezwaren van Dolle Pret in Almelo BV tegen de dwangsomaanschrijving, zijn derhalve gehoord. Dolle Pret in Almelo BV heeft geen instantie gemist. Onder deze omstandigheden mocht de gemeente Almelo, naar het oordeel van de rechtbank, de tenaamstelling bij beslissing op bezwaar wijzigen in Dolle Pret in Almelo BV. 
3.4.4	Ook de bestuursrechter kwam tot dit oordeel. Op 20 mei 2009  heeft de bestuursrechter uitspraak gedaan in het beroep dat door mevrouw [ter A.] als privé-persoon was ingediend tegen de beslissing op bezwaar. De bestuursrechter overwoog dat de tenaamstelling van de last onder dwangsom in bezwaar was gewijzigd van “Partycentrum Aylin” in “Dolle Pret in Almelo BV” Hierdoor kan alleen de laatst genoemde rechtspersoon dwangsommen verbeuren, aldus de bestuursrechter. 
Tegen de uitspraak in de voorlopige voorziening (waarbij mevrouw [ter A.] niet-ontvankelijk was verklaard omdat er geen connexiteit bestond met een ingediend beroepschrift) is mevrouw [ter A.] in verzet gekomen. Zij voerde aan dat zij enig aandeelhouder en enig bestuurder van Dolle Pret in Almelo BV is, en dat haar belangen daardoor zijn betrokken bij een dwangsombesluit dat is gericht aan deze rechtspersoon. 
De verzetsrechter heeft in zijn uitspraak van 14 oktober 2009 overwogen dat er in deze zaak sprake is van een besluit tot het opleggen van een dwangsom, gericht aan Dolle Pret in Almelo BV. Hierdoor kan alleen deze rechtspersoon dwangsommen verbeuren en niet mevrouw [ter A.] in privé.  
Ook de bestuursrechters gingen er derhalve vanuit dat er niets op tegen was om bij beslissing op bezwaar de tenaamstelling van de adressant te wijzigen van Partycentrum Aylin in Dolle Pret in Almelo BV.
3.4.5	Met het wijzigen van de tenaamstelling in de beslissing op bezwaar wordt aldus geen rechtsregel, en dus ook geen fundamentele rechtsregel, geschonden. Een en ander kan dan ook geen dusdanig klemmend bezwaar vormen dat van het beginsel van formele rechtskracht moet worden afgeweken. De dwangsomaanschrijving wordt dus geacht te zijn gericht tot Dolle Pret in Almelo BV. 
4.	De rechtbank merkt nog op dat de eventuele mogelijkheid om het partycentrum in de toekomst te legaliseren, niet afdoet aan het feit dat thans dwangsommen zijn verbeurd. Niet in geschil is dat de activiteiten waarvoor de dwangsom is opgelegd, op dat moment, en op het moment van overtreding van de last, in strijd met onder meer het bestemmingsplan waren. 
“Gedoogbesluit”
5.	Dolle Pret in Almelo BV stelt in de tweede plaats dat er geen dwangsommen verbeurd kunnen zijn omdat de gemeente een gedoogbesluit heeft genomen dat niet is opgeheven. In de beslissing op bezwaar van 10 december 2008 staat immers onder het kopje “besluit”: “Wij hebben besloten het bezwaarschrift ongegrond te verklaren en ons besluit van 26 maart 2008 (…) in stand te laten (…). De effectuering van de dwangsom schorten wij hierbij op totdat is besloten op het bij de rechtbank Almelo ingestelde beroep tegen de geweigerde vrijstelling van het bestemmingsplan.”. 
Weliswaar heeft de gemeente op 6 mei 2009 een brief geschreven waarin staat dat niet langer zal worden gedoogd, maar deze brief is gericht aan JEEJAR. De opzegging van de gedoogverklaring is noch aan mevrouw [ter A.], noch aan Dolle Pret in Almelo BV gericht, aldus eiseres.
6. 	De rechtbank stelt allereerst vast dat de beslissing, om de effectuering van het dwangsombesluit op te schorten, geen gedoogbesluit is. Zodra aan de voorwaarde is voldaan (er is beslist op het bij de rechtbank ingestelde beroep tegen de geweigerde vrijstelling van het bestemmingsplan), is er geen sprake meer van opschorting. Hoewel de gemeente Almelo dat niet heeft aangevoerd, zou ze zich op het standpunt hebben kunnen stellen dat reeds met de beslissing van rechtbank van 29 april 2009 een einde aan de opschorting was gekomen. 
7.	Bij brief van 6 mei 2009, geadresseerd aan JEEJAR t.a.v. [E.], schrijft de gemeente onder meer: “Gezien de uitspraak van 29 april 2009 is de opschorting van ons besluit tot het opleggen van een last onder dwangsom vanwege het gebruik van de verdieping als partycentrum komen te vervallen. (…) Wij sommeren u dan ook hierbij om de opgelegde last onder dwangsom na te leven.”
De rechtbank overweegt dat de heer [E.] van JEEJAR tijdens de bezwaarfase de gemachtigde van in elk geval mevrouw [ter A.] en Partycentrum Aylin was. De beslissing op bezwaar van 10 december 2008 is dan ook (conform artikel 6:17 van de Algemene wet bestuursrecht) aan [E.] van JEEJAR verzonden. Volgens vaste rechtspraak moeten besluiten in elk geval aan de gemachtigde worden gestuurd. 
De brief van 6 mei 2009 is geen besluit, maar een mededeling. Deze is gestuurd aan de bij de gemeente bekende gemachtigde. Ook stukken die betrekking hebben op de zaak, worden aan de gemachtigde toegezonden. De brief is dus aan de juiste persoon gestuurd. Dat [E.] naar zijn zeggen op dat moment nog geen gemachtigde was van Dolle Pret in Almelo BV, maakt dat niet anders. Immers, juist bij de beslissing op bezwaar heeft de gemeente de tenaamstelling van de dwangsomaanschrijving gewijzigd in Dolle Pret in Almelo BV. Dit besluit is (terecht) ook aan de gemachtigde gestuurd. Dat moet dan ook gelden voor de daaropvolgende brief van 6 mei 2009. 
8.	De stelling dat hiermee aan [E.] een dwangsom wordt opgelegd, is uit de aard der zaak ([E.] is de gemachtigde) onjuist. 
9.	In deze zaak staat bovendien vast dat de brief van 6 mei 2009 mevrouw [ter A.] en daarmee Dolle Pret in Almelo BV heeft bereikt. In de eerste plaats heeft zij dat ter comparitie verklaard. Op de vrijdag erna (8 mei 2009) heeft [E.] de brief naar haar toegebracht op de locatie van Dolle Pret en Partycentrum Aylin, aldus mevrouw [ter A.] bij de comparitie. 
De gemeente heeft gesteld dat, volgens het gemeentedossier, een afschrift van de brief van 6 mei 2009 is gestuurd aan mevrouw [ter A.]. 
Voorts staat vast dat Dolle Pret in Almelo BV op 14 mei 2009, naar aanleiding van de brief van 6 mei 2009, een verzoek om voorlopige voorziening heeft gevraagd bij de voorzieningenrechter van de sector bestuursrecht. 
10.	Geconcludeerd moet worden dat de brief van 6 mei 2009 terecht aan de gemachtigde van Dolle Pret in Almelo is gestuurd en dat ook overigens vast staat dat Dolle Pret in Almelo BV van deze brief op de hoogte is geraakt. Er staat aldus geen gedoogbesluit of ander besluit meer in de weg aan het verbeuren van dwangsommen. 
Invorderingskosten
11.	Dolle Pret in Almelo BV stelt dat de gemeente de invorderingskosten niet voldoende heeft gespecificeerd en dat zij deze daarom niet hoeft te voldoen. Bovendien vallen de kosten die door de gemeente zelf zijn gemaakt, niet onder de invorderingskosten als bedoeld in artikel 5:33 Awb, aldus Dolle Pret in Almelo BV.   
12. 	De gemeente had de invorderingskosten in eerste instantie begroot op een bedrag van € 4.462,50 per dwangbevel. 
Voorafgaand aan de comparitie van partijen is door de gemeente een specificatie d.d. 10 februari 2010 overgelegd, waarbij de invorderingskosten werden gesteld op € 1.967,40 exclusief BTW (30 uur maal € 65,58 exclusief BTW). 
Bij gelegenheid van de comparitie van partijen is namens de gemeente gezegd dat de invorderingskosten worden beperkt tot € 1.190,00 per procedure, conform het rapport Voorwerk II. 
Bij conclusie van dupliek stelt de gemeente dat de kosten voor het gemeentelijk apparaat per zaak  € 1.170,61 bedragen (dit is 30 uur maal € 65,58 = € 1.967,40; inclusief BTW: € 2.341,21 voor twee zaken), de kosten van het exploit € 82,75 per zaak  en de deurwaarderskosten € 1.190,00 per zaak, zodat het totaal uitkomt op € 2.443,36 + rente per zaak. 
13.	De rechtbank overweegt allereerst dat onder de “op de invordering vallende kosten” ook moeten worden begrepen de kosten die door de gemeente zelf zijn gemaakt. 
De door de gemeente genoemde kosten zijn, naar het oordeel van de rechtbank, bij conclusie van dupliek voldoende gespecificeerd en zijn redelijk te noemen. 
De kosten van het exploit volgen uit het exploit zelf. 
Volgens de gemeente zijn daarnaast nog deurwaarderskosten gemaakt. Deze zijn, zo begrijpt de rechtbank, begroot op het forfaitaire bedrag uit het rapport VoorWerk II. Gelet op de betwisting van Dolle Pret in Almelo BV van de invorderingskosten, had het op de weg van de gemeente Almelo gelegen om de factuur en/of het betalingsbewijs voor de deurwaarderskosten over te leggen. Dat is echter niet gebeurd. Ter zitting bleek dat er (toen) ook nog geen factuur van de deurwaarder was ontvangen. Nu deze kosten onvoldoende zijn onderbouwd, kunnen deze niet op Dolle Pret in Almelo BV worden verhaald en zal de rechtbank het verzet in zoverre gegrond verklaren. 
De kosten die wel terecht zijn opgevoerd komen dan per zaak uit op: de invorderingskosten van de gemeente zelf (€ 1.170,61) en de exploitkosten (€ 82,75) = € 1.253,36.
Conclusie
14.	Behoudens voor zover het betreft een deel van de invorderingskosten (zie rechtsoverweging 13), slaagt het verzet tegen de dwangbevelen niet. 
15	Als de overwegend in het ongelijk gestelde partij zal Dolle Pret in Almelo BV worden veroordeeld in de kosten van dit geding. Deze kosten worden als volgt berekend: 
salaris van de advocaat:
- conclusie van antwoord	1 procespunt
- bij wonen comparitie van partijen 	1
- conclusie van dupliek	1 +
Totaal	3
Tarief IV (€ 894,00 per procespunt, derhalve) € 2.682,00.
Verschotten:
- griffierecht € 262,00.
De rechtbank ziet aanleiding om de kosten voor het salaris van de advocaat, niet in beide zaken volledig op te leggen. De conclusie van antwoord en de conclusie van dupliek zijn voor beide zaken immers hetzelfde en er heeft één comparitie plaatsgevonden in beide zaken. Per zaak zullen de salariskosten worden gesteld op € 1.341,00. Dit geldt niet voor het griffierecht. In beide zaken is immers € 262,00 griffierecht geheven. 
De beslissing
De rechtbank:
In zaak I (105054 HA ZA 09-955)
I.	Verklaart opposante tot goed opposante voor zover de invorderingskosten een bedrag van € 1.253,36 te boven gaan.
II.	Verklaart het verzet voor het overige ongegrond.
III.	Veroordeelt Dolle Pret in Almelo BV in de proceskosten. De kosten aan de zijde van Dolle Pret in Almelo BV worden begroot op € 1.341,00  voor het salaris van de advocaat en € 262,00 voor het griffierecht.
IV.	Verklaart dit vonnis tot zover uitvoerbaar bij voorraad.
V.	Wijst af het meer of anders gevorderde.
In zaak II (106516 HA ZA 09-1151)
I.	Verklaart opposante tot goed opposante voor zover de invorderingskosten een bedrag van € 1.253,36 te boven gaan.
II.	Verklaart het verzet voor het overige ongegrond.
III.	Veroordeelt Dolle Pret in Almelo BV in de proceskosten. De kosten aan de zijde van Dolle Pret in Almelo BV worden begroot op € 1.341,00 voor het salaris van de advocaat en € 262,00 voor het griffierecht.
IV.	Verklaart dit vonnis tot zover uitvoerbaar bij voorraad.
V.	Wijst af het meer of anders gevorderde.
Deze vonnissen zijn gewezen te Almelo door mrs. Bottenberg – van Ommeren, Koopmans en Kuipers en zijn op 20 oktober 2010 in het openbaar uitgesproken in tegenwoordigheid van de griffier.
</t>
  </si>
  <si>
    <t>ECLI:NL:RVS:2023:2393</t>
  </si>
  <si>
    <t>2393</t>
  </si>
  <si>
    <t xml:space="preserve">
http://deeplink.rechtspraak.nl/uitspraak?id=ECLI:NL:RVS:2023:2393
text/html
public
2023-06-21T10:16:21
2023-06-21
Raad voor de Rechtspraak
nl
ECLI:NL:RVS:2023:2393 Raad van State , 21-06-2023 / 202105108/1/R3
Bij besluit van 17 december 2019 (hierna: het primaire besluit) heeft het college van burgemeester en wethouders van Tynaarlo een omgevingsvergunning verleend voor het gewijzigd uitvoeren van de verbouw van de woning op het perceel [locatie 1] in Zuidlaren. Op 10 april 2018 heeft [partij A] een aanvraag om een omgevingsvergunning voor het uitbreiden van de woning door het realiseren van een dakopbouw op de bestaande achteruitbouw ingediend. De aanvraag ziet op de activiteit "bouwen" (artikel 2.1, eerste lid, aanhef en onder a, van de Wet algemene bepalingen omgevingsrecht). Bij besluit van 25 april 2018 heeft het college de gevraagde omgevingsvergunning verleend. Tegen dit besluit zijn geen rechtsmiddelen aangewend. Dit betekent dat van de rechtmatigheid van het besluit moet worden uitgegaan.
202105108/1/R3.
Datum uitspraak: 21 juni 2023
AFDELING
BESTUURSRECHTSPRAAK
Uitspraak op het hoger beroep van:
[appellante], wonend te Zuidlaren, gemeente Tynaarlo,
tegen de uitspraak van de rechtbank Noord-­Nederland van 24 juni 2021 in zaak nr. 20/3112 in het geding tussen:
[appellante]
en
het college van burgemeester en wethouders van Tynaarlo.
Procesverloop
Bij besluit van 17 december 2019 (hierna: het primaire besluit) heeft het college een omgevingsvergunning verleend voor het gewijzigd uitvoeren van de verbouw van de woning op het perceel [locatie 1] in Zuidlaren (hierna: de woning).
Bij besluit van 8 september 2020 heeft het college het door [appellante] daartegen gemaakte bezwaar ongegrond verklaard.
Bij uitspraak van 24 juni 2021 heeft de rechtbank het door [appellante] daartegen ingestelde beroep ongegrond verklaard. Deze uitspraak is aangehecht.
Tegen deze uitspraak heeft [appellante] hoger beroep ingesteld.
Het college heeft een schriftelijke uiteenzetting gegeven.
De Afdeling heeft de zaak op de zitting behandeld op 24 april 2023, waar [appellante], bijgestaan door mr. J.J. van Heijningen, advocaat te Zwolle, en het college, vertegenwoordigd door R.I. Waijer en L. Sieuwes, zijn verschenen. Ook zijn [partij A] en [partij B], vertegenwoordigd door mr. W. Visser, rechtsbijstandverlener te Leeuwarden, op de zitting als partij gehoord.
Overwegingen
Inleiding
1.       Op 10 april 2018 heeft [partij A] een aanvraag om een omgevingsvergunning voor het uitbreiden van de woning door het realiseren van een dakopbouw op de bestaande achteruitbouw ingediend. De aanvraag ziet op de activiteit "bouwen" (artikel 2.1, eerste lid, aanhef en onder a, van de Wet algemene bepalingen omgevingsrecht (hierna: Wabo)). Bij besluit van 25 april 2018 heeft het college de gevraagde omgevingsvergunning verleend. Tegen dit besluit zijn geen rechtsmiddelen aangewend. Dit betekent dat van de rechtmatigheid van het besluit moet worden uitgegaan.
2.       Op 6 december 2019 heeft [partij A] een aanvraag ingediend voor het gewijzigd uitvoeren van de eerder verleende omgevingsvergunning voor de verbouwing van de woning. De aanvraag ziet op de activiteit "bouwen" (artikel 2.1, eerste lid, aanhef en onder a, van de Wabo). Aanleiding voor de wijziging is dat bij het inmeten van de kadastrale grens door het kadaster is gebleken dat over de erfgrens zou worden gebouwd. De aanvraag voor de wijziging voorziet in het terugplaatsen van het dakvlak zodat binnen de kadastrale grens wordt gebouwd. Het college heeft de gevraagde omgevingsvergunning bij het primaire besluit verleend. Het college heeft dat besluit bij besluit van 8 september 2020 gehandhaafd.
3.       [appellante] woont in de woning op het perceel aan de [locatie 2] in Zuidlaren. De woningen aan de [locatie 1] en [locatie 2] delen een binnenmuur en het dak. Het zijn twee-onder-een-kapwoningen. [appellante] kan zich niet verenigen met de verbouwing van de woning.
4.       De rechtbank heeft in de aangevallen uitspraak geoordeeld dat het college terecht heeft volstaan met een beoordeling van de wijziging van het bouwplan ten opzichte van de omgevingsvergunning van 25 april 2018. De rechtbank overweegt dat er geen grond is voor het oordeel dat sprake is van onlosmakelijke samenhang als bedoeld in artikel 2.7 van de Wabo, omdat geen sprake is van samenhangende activiteiten.
Toetsingskader
5.       Het college heeft de omgevingsvergunning voor het gewijzigd uitvoeren van de eerder verleende omgevingsvergunning voor de verbouwing van de woning verleend op grond van artikel 2.1, eerste lid, aanhef en onder a, van de Wabo. Het college moet een aanvraag om een omgevingsvergunning voor bouwen toetsen aan het toetsingskader van artikel 2.10 van de Wabo. Dit toetsingskader houdt in dat het college de aanvraag toetst aan het bestemmingsplan, het Bouwbesluit 2012, de bouwverordening en de redelijke eisen van welstand. Als de bouwactiviteit niet in strijd is met één van de in artikel 2.10 van de Wabo genoemde weigeringsgronden dan moet het college de omgevingsvergunning verlenen. Dit wordt ook wel een gebonden beschikking genoemd. Bij strijdigheid met één of meer van deze toetsingsgronden levert dat een weigeringsgrond op en moet het college de omgevingsvergunning weigeren.
Hoger beroep
Onlosmakelijke activiteit
6.       [appellante] betoogt dat de rechtbank ten onrechte niet heeft onderkend dat sprake is van onlosmakelijke activiteiten als bedoeld in artikel 2.7 van de Wabo. Volgens [appellante] hangt het bouwplan samen met de (oorspronkelijke) verbouwing van de woning. De wijziging kan niet als zelfstandige activiteit worden gezien. Dit betekent volgens [appellante] dat bij de aanvraag voor de wijziging ook de gegevens moeten worden overgelegd die betrekking hebben op het eerste bouwplan. Dat de bij besluit van 25 april 2018 verleende omgevingsvergunning onherroepelijk is, doet hier volgens [appellante] niet aan af.
6.1.    Artikel 2.7 van de Wabo luidt:
"1. Onverminderd het bepaalde in de artikelen 2.10, tweede lid, en 2.11, tweede lid, draagt de aanvrager van een omgevingsvergunning er zorg voor dat de aanvraag betrekking heeft op alle onlosmakelijke activiteiten binnen het betrokken project. In afwijking van de eerste volzin en onverminderd artikel 2.5 kan, indien één van die onlosmakelijke activiteiten een activiteit is als bedoeld in artikel 2.1, eerste lid, onder c, voor die activiteit voorafgaand aan en los van de overige onlosmakelijke activiteiten een aanvraag om een omgevingsvergunning worden ingediend.
[…]"
6.2.    Vast staat dat [partij A] beschikt over de bij besluit van 25 april 2018 verleende omgevingsvergunning voor het uitbreiden van de woning door het realiseren van een dakopbouw op de bestaande achteruitbouw. Ook staat vast dat die vergunning onherroepelijk is, zodat bezwaren tegen die vergunning in deze procedure niet meer aan de orde kunnen komen. Artikel 2.7, eerste lid, van de Wabo gaat over een situatie waarin een voorgenomen project activiteiten bevat die vallen onder verschillende vergunningscategorieën die zijn opgenomen in artikel 2.1, eerste lid, en artikel 2.2 van de Wabo. Deze bepaling is niet bedoeld voor de situatie die in deze zaak aan de orde is, waarin voor een activiteit een vergunning is verleend en om een wijziging van die eerder verleende vergunning wordt gevraagd. Het standpunt van [appellante] zou tot het ongerijmde gevolg leiden dat bij elke wijziging van een verleende vergunning opnieuw een beoordeling van de eerder vergunde activiteiten zou moeten plaatsvinden. De rechtbank heeft daarom in artikel 2.7, eerste lid, van de Wabo terecht geen grond gezien voor vernietiging van het besluit van 8 september 2020, waarbij de omgevingsvergunning voor het gewijzigd uitvoeren van de eerder verleende omgevingsvergunning voor de verbouwing van de woning is gehandhaafd.
Het betoog slaagt niet.
Strijd bestemmingsplan
7.       [appellante] betoogt dat de rechtbank ten onrechte niet heeft onderkend dat het bouwplan in strijd is met artikel 24.1.2 van de regels van het bestemmingsplan "Zuidlaren centrum" (hierna: het bestemmingsplan), omdat de bestaande verschijningsvorm in het bouwplan niet wordt gehandhaafd.
7.1.    Aan het perceel [locatie 1] zijn op grond van het bestemmingsplan de bestemming "Woongebied -1", "Waarde - Archeologie 2" en "Waarde - dorpsgezicht" toegekend. Daarnaast is aan de woning de aanduiding "specifieke bouwaanduiding - beeldbepalend" toegekend.
7.2.    Artikel 24.1.2 van de regels van het bestemmingsplan luidt:
"In afwijking van het gestelde in de bestemmingsregels dient ter plaatse van de aanduiding ‘specifieke bouwaanduiding - beeldbepalend’ de bestaande verschijningsvorm in de zin van bouw-/goothoogte, dakhelling, dakvorm en situering van bouwwerken te worden gehandhaafd."
Artikel 24.1.3 van de regels van het bestemmingsplan luidt:
"Het bevoegd gezag kan bij een omgevingsvergunning afwijken ten behoeve  van een andere verschijningsvorm ter plaatse van de aanduiding "specifieke bouwaanduiding - beeldbepalend" in de zin van bouw-/goothoogte, dakhelling, dakvorm en situering van bouwwerken, mits de karakteristieke waarden van het bouwwerk niet onevenredig worden aangetast."
7.3.    Zoals hiervoor onder 6.2 is overwogen, staat vast dat [partij A] beschikt over de bij besluit van 25 april 2018 verleende omgevingsvergunning voor het uitbreiden van de woning door het realiseren van een dakopbouw op de bestaande achteruitbouw. De Afdeling stelt vast dat het bestemmingsplan niet in een definitiebepaling voorziet wat onder de "bestaande verschijningsvorm" van een bouwwerk moet worden verstaan. Op de zitting heeft het college verklaard dat in dit geval de in de omgevingsvergunning van 25 april 2018 voorziene verschijningsvorm van de vergunde dakopbouw als de bestaande verschijningsvorm kan worden gezien. Deze vergunning is immers onherroepelijk en heeft formele rechtskracht. Daarbij heeft het college ter vergelijking gewezen op artikel 1, onderdeel 1.18, van de planregels waarin het begrip ‘bestaand’ in verband met ‘bestaand bouwwerk/gebruik’ is gedefinieerd. Daaronder valt ook hetgeen kan worden gebouwd of gebruikt krachtens een omgevingsvergunning. Op de zitting heeft het college verder toegelicht dat de bestaande verschijningsvorm met de bij het primaire besluit verleende omgevingsvergunning nagenoeg wordt gehandhaafd. De wijziging waarin deze omgevingsvergunning ten opzichte van de eerder vergunde situatie voorziet, betreft namelijk alleen het beperkt terugplaatsen van het dakvlak van de dakopbouw met 0,25 m, waarmee binnen de kadastrale grens wordt gebouwd. Het college stelt dat daarmee in een beperkter bouwwerk wordt voorzien dan eerder is vergund. Dit betekent volgens het college dat de karakteristieke waarden van het bouwwerk niet onevenredig worden aangetast. In wat [partij A] heeft aangevoerd, ziet de Afdeling geen aanknopingspunten om te oordelen dat  het college in dit geval niet deze uitleg aan de planregels had kunnen geven. Daarom is terecht geoordeeld dat het bouwplan in zoverre niet in strijd is met het bestemmingsplan.
Het betoog slaagt niet.
Strijd redelijke eisen welstand
8.       [appellante] betoogt dat de rechtbank ten onrechte niet heeft onderkend dat het college onvoldoende heeft gemotiveerd dat het bouwplan in overeenstemming is met redelijke eisen van welstand. Zij stelt dat in het welstandsadvies ten onrechte geen rekening is gehouden met de omstandigheid dat de woning is opgenomen op de lijst van "beschermd dorpsgezicht en beeldbepalende panden bestemmingsplan Kern Zuidlaren".
8.1.    Het college heeft het advies van Libau van 12 december 2019 (hierna: welstandsadvies) aan het besluit van 8 september 2020 ten grondslag gelegd. In het welstandsadvies wordt geconcludeerd dat de aanvraag zonder wijziging voldoet.
In het welstandsadvies staat dat de aanvraag het gewijzigd uitvoeren van de verbouw van een woning betreft. Het bouwplan voor de verbouw is eerder getoetst aan de welstandscriteria van gebied 1 Zuidlaren, beschermd dorpsgezicht. In dit gebied is het welstandsbeleid vooral gericht op een ontwikkeling die een goed beheer van het bestaand dorpsbeeld mogelijk maakt of bijdraagt tot verbetering van het dorpsbeeld. Er is destijds positief geadviseerd, omdat het ontwerp voldoet aan de welstandscriteria. Het bestaande bijgebouw ligt al ondergeschikt in positie op het erf. Er wordt een kap toegevoegd die aansluit bij de bestaande woning. Door de lagere dakrand en goot is de nieuwe kap ondergeschikt aan het hoofdgebouw. De uitwerking van het bouwwerk sluit aan bij de bestaande bebouwing. De voorgestelde wijziging in het bouwplan, betreft een geringe verschuiving in de situatietekening ten gevolge van de ingemeten kavelgrens. Deze wijziging is ondergeschikt aan het uiterlijk van het al vergunde bouwplan, aldus het welstandsadvies.
8.2.    Hoewel het college niet aan een welstandsadvies is gebonden en de verantwoordelijkheid voor welstandstoetsing bij het college zelf ligt, mag het op dat advies afgaan, nadat het is nagegaan of dit advies op zorgvuldige wijze tot stand is gekomen, de redenering daarin begrijpelijk is en de getrokken conclusies daarop aansluiten. Deze verplichting is neergelegd in artikel 3:9 van de Algemene wet bestuursrecht (hierna: Awb) voor de wettelijke adviseur en volgt uit artikel 3:2 van de Awb voor andere adviseurs. Het overnemen van een welstandsadvies behoeft in beginsel geen nadere toelichting. Dit is anders als de aanvrager of een derde-belanghebbende een advies van een andere deskundig te achten persoon of instantie heeft overgelegd of concrete aanknopingspunten voor twijfel aan de zorgvuldigheid van de totstandkoming van het advies, de begrijpelijkheid van de in het advies gevolgde redenering of het aansluiten van de conclusies daarop naar voren heeft gebracht.
8.3.    In de welstandsnota staat dat objecten die (bijvoorbeeld op de plankaart) zijn aangewezen als beeldbepalend of karakteristiek, moeten worden getoetst aan welstandsgebied 23 (beeldbepalende en karakteristieke panden). Het betreft hier gebouwen die door hun architectuur, stedenbouwkundige positie of andere argumenten als beelddrager van de ruimtelijke kwaliteit van het betreffende gebied kunnen worden aangemerkt. De specifieke voorwaarden van welstandsgebied 23 gaan voor op de algemene voorwaarden van andere welstandsgebieden.
8.4.    Zoals hiervoor onder 7.1 is overwogen, is op grond van het bestemmingsplan aan de woning de aanduiding "specifieke bouwaanduiding - beeldbepalend" toegekend. Dit betekent dat het bouwplan moet worden getoetst aan de welstandscriteria van welstandsgebied 23.
De Afdeling stelt vast dat uit het welstandsadvies niet blijkt dat bij de welstandstoetsing van het bouwplan rekening is gehouden met de omstandigheid dat de woning in het bestemmingsplan als beeldbepalend is aangewezen. In het welstandsadvies staat expliciet dat het bouwplan is beoordeeld aan de welstandscriteria van gebied 1. Het college heeft dit op de zitting erkend. Het besluit is in zoverre in strijd met artikel 3:2 van de Awb niet zorgvuldig voorbereid.
8.5.    Artikel 6:22 van de Awb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8.6.    De Afdeling ziet aanleiding om het onder 8.4 bedoelde gebrek met toepassing van artikel 6:22 van de Awb te passeren. De Afdeling neemt hierbij in aanmerking dat het college op de zitting heeft toegelicht dat bij een toetsing aan de welstandscriteria van welstandsgebied 23 kan worden geconcludeerd dat het bouwplan voldoet. In wat [appellante] heeft aangevoerd, ziet de Afdeling geen aanknopingspunten om hieraan te twijfelen. Hierbij acht de Afdeling van belang dat het bouwplan, zoals hiervoor onder 1 en 2 is overwogen, slechts betrekking heeft op het gewijzigd uitvoeren van de eerder verleende omgevingsvergunning voor de verbouwing van de woning. Op de zitting heeft het college toegelicht dat het bouwplan ondergeschikt is aan de eerder verleende omgevingsvergunning en dat de wijziging zeer gering is, zoals ook hiervoor onder 7.3 is overwogen. Dit laatste is op de zitting door [appellante] erkend. Er mag daarom worden aangenomen dat [appellante] niet is geschaad in haar belangen. Evenmin is aannemelijk dat derden hierdoor zijn benadeeld.
Het voorgaande betekent dat het college zich op het standpunt heeft mogen stellen dat het bouwplan in overeenstemming is met de redelijke eisen van welstand, zodat het college de omgevingsvergunning heeft mogen verlenen.
Het betoog slaagt niet.
Evidente privaatrechtelijke belemmering, inbreuk eigendomsrecht en hinder
9.       [appellante] betoogt dat de rechtbank ten onrechte niet heeft onderkend dat sprake is van een evidente privaatrechtelijke belemmering. Zij voert aan dat de verleende omgevingsvergunning voorziet in de bouw van een overbouw op haar erf.
Daarnaast betoogt [appellante] dat de rechtbank ten onrechte niet heeft onderkend dat de verleende omgevingsvergunning het gebruik van haar eigendom onevenredig beperkt, omdat het bouwwerk over en tegen de erfgrens van [appellante] wordt gebouwd. Dit betekent dat het voor [appellante] onmogelijk wordt om haar eigendommen op dezelfde wijze te blijven gebruiken.
Tot slot betoogt [appellante] dat de rechtbank ten onrechte niet heeft onderkend dat de verleende omgevingsvergunning onrechtmatige hinder zal veroorzaken. [appellante] voert aan dat de opbouw tot gevolg heeft dat zij een verminderde dag- en zonlichttoetreding in en op haar woning en erf zal ervaren. [appellante] verwijst hiervoor naar de rapportage "Zonnestudie, object: [locatie 1] Zuidlaren" van zonnestudie.nl van 11 juni 2020.
9.1.    Zoals hiervoor onder 5 is overwogen, gaat het in deze zaak om een omgevingsvergunning voor de activiteit "bouwen" als bedoeld in artikel 2.1, eerste lid, aanhef en onder a, van de Wabo. Een omgevingsvergunning voor deze activiteit kan alleen worden geweigerd op grond van de in artikel 2.10, eerste lid, van de Wabo genoemde weigeringsgronden. Een dergelijke weigeringsgrond doet zich in dit geval niet voor. Daarom heeft het college in dit geval bij zijn besluit om de omgevingsvergunning te verlenen geen ruimte voor een belangenafweging, waarbij de door [appellante] gestelde omstandigheden eventueel een rol zouden kunnen spelen.
Het betoog slaagt niet.
Conclusie en proceskosten
10.     Het hoger beroep is ongegrond. De aangevallen uitspraak moet worden bevestigd, met verbetering van de gronden waarop deze rust.
11.     Gezien het onder 8.4 geconstateerde gebrek, dient het college de proceskosten van [appellante] in hoger beroep te vergoeden.
 Beslissing
De Afdeling bestuursrechtspraak van de Raad van State:
I.        bevestigt de aangevallen uitspraak;
II.       veroordeelt het college van burgemeester en wethouders van Tynaarlo tot vergoeding van bij [appellante] in verband met de behandeling van haar hoger beroep opgekomen proceskosten tot een bedrag van € 1.810,64, waarvan een bedrag van € 1.674,00 is toe te rekenen aan door een derde beroepsmatig verleende rechtsbijstand.
Aldus vastgesteld door mr. G.T.J.M. Jurgens, lid van de enkelvoudige kamer, in tegenwoordigheid van mr. P. Plambeck, griffier.
w.g. Jurgens
lid van de enkelvoudige kamer
w.g. Plambeck
griffier
Uitgesproken in het openbaar op 21 juni 2023
159-964
</t>
  </si>
  <si>
    <t>ECLI:NL:RBSGR:2009:BI8761</t>
  </si>
  <si>
    <t>BI8761</t>
  </si>
  <si>
    <t xml:space="preserve">
JAAN 2009/83
http://deeplink.rechtspraak.nl/uitspraak?id=ECLI:NL:RBSGR:2009:BI8761
text/html
public
2013-04-05T04:48:58
2009-07-01
Raad voor de Rechtspraak
nl
ECLI:NL:RBSGR:2009:BI8761 Rechtbank 's-Gravenhage , 02-06-2009 / 338065 - KG ZA 09-650
Aanbestedingsprocedure bij CBS. Levering kantoormeubilair. Opdracht is gegund aan Kembo. Zij heeft ingeschreven met twee eigen producten en voor het overige met producten van onderaannemers, onder wie Gispen. Kembo is in maart gefailleerd. CBS heeft vervolgens met Gispen een overeenkomst gesloten, inhoudende dat het al ingeslagen productieproces van Kembo wordt voortgezet. 
Ahrend vordert het CBS te verbieden de tussen hem en een derde gesloten overeenkomst ter uitvoering van de opdracht verder ten uitvoer te leggen en het CBS te gebieden de opdracht opnieuw aan te besteden door het volgen van een (niet) openbare aanbestedingsprocedure. CBS beroept zich op spoedeisendheid. De vordering wordt afgewezen.
RECHTBANK 'S-GRAVENHAGE
Sector civiel recht - voorzieningenrechter
Vonnis in kort geding van 2 juni 2009,
gewezen in de zaak met zaak- / rolnummer: 338065 / KG ZA 09-650 van:
de besloten vennootschap Ahrend Inrichten B.V.,
gevestigd en kantoorhoudende te Amsterdam,
eiseres,
advocaat mr. P.J.M. von Schmidt auf Altenstadt te 's-Gravenhage,
tegen:
het zelfstandig bestuursorgaan Centraal Bureau voor de Statistiek,
gevestigd en kantoorhoudende te 's-Gravenhage,
gedaagde,
advocaat mr. P.F.C. Heemskerk te Utrecht,
en tegen:
de besloten vennootschap Gispen International B.V.,
gevestigd en kantoorhoudende te Culemborg,
gevoegde partij aan de zijde van gedaagde,
advocaat mr. J.F. van Nouhuys te Rotterdam.
Partijen worden hierna respectievelijk aangeduid als ‘Ahrend', ‘het CBS’ en ‘Gispen’.
1.  Het incident tot voeging
Gispen heeft verzocht zich te mogen voegen aan de zijde van het CBS. Ter zitting van 25 mei 2009 hebben Ahrend en het CBS verklaard geen bezwaar te hebben tegen de voeging. Gispen is vervolgens toegelaten als gevoegde partij aangezien zij aannemelijk heeft gemaakt dat zij daarbij voldoende belang heeft. Voorts is niet gebleken dat het verzoek tot voeging in de weg staat aan de vereiste spoed bij dit kort geding en de goede procesorde in het algemeen.
2. De feiten
Op grond van de stukken en het verhandelde ter zitting van 25 mei 2009 wordt in dit geding van het volgende uitgegaan. 
2.1. Op 23 december 1998 heeft het CBS een huurovereenkomst gesloten met de Rijksgebouwendienst met betrekking tot een pand gelegen aan de Kloosterweg 1 te Heerlen, ingaande op 1 januari 1999 en eindigend op 30 juni 2006. Deze huurovereenkomst is tweemaal verlengd tot uiteindelijk 1 juli 2009.
2.2. Bij brief van 18 januari 2007 heeft de Rijksgebouwendienst in het kader van de laatst overeengekomen verlenging het volgende aan het CBS meegedeeld:
“(…) 
De datum van de ontruiming zoals genoemd in mijn bovengenoemde brief zal met twee jaar worden opgeschort. Dit betekent dat de ontruiming thans plaats moet hebben gevonden op uiterlijk 1 juli 2009.
Omdat het voor mij bij de voorbereiding van het gebruik van dit pand voor de periode na 1 juli 2009 van groot belang is zekerheid te hebben dat het pand ook feitelijk op 1 juli 2009 leeg voor de rijkshuisvesting beschikbaar is, moet daarvoor een zekerheid worden gecreëerd. Zoals zowel met uw medewerkers als met de directeur Interne Zaken van het Ministerie van Economische Zaken is besproken, zal dit gebeuren in de vorm van een boetebeding. Deze is bepaald op de gebruiksvergoeding plus twee keer dat bedrag als boete voor elke dag dat het pand pas na 1 juli 2009 aan de Rijksgebouwendienst wordt opgeleverd. Deze boete zal invorderbaar zijn per maand of per gedeelte daarvan en zal automatisch van kracht worden door het enkele uitblijven van de afgesproken datum van de ontruiming.
(…)”. 
2.3. Het CBS heeft, ten behoeve van zijn verhuizing naar een ander pand in Heerlen, op 9 juli 2008 een openbare aanbesteding uitgeschreven voor de verwerving van producten en diensten met betrekking tot meubilair, (bureau)stoelen en bewegwijzering. Deze aanbestedingsprocedure is door het CBS ingetrokken, omdat er teveel kritiek was op het beschrijvend document.
2.4. Op 26 september 2008 heeft het CBS opnieuw een openbare aanbesteding uitgeschreven voor de verwerving van producten en diensten (hierna: de opdracht) met betrekking tot meubilair, (bureau)stoelen en bewegwijzering (hierna: het kantoormeubilair). De waarde van deze opdracht bedraagt ongeveer € 3.500.000,--.
2.5.  In het Programma van Eisen van de onder 2.4 vermelde aanbesteding is het benodigde kantoormeubilair per afzonderlijke ruimte van het nieuwe pand nader omschreven. Daarin staan onder meer algemene en specifieke eisen vermeld, alsook de afmetingen van de desbetreffende ruimtes en de te gebruiken materialen, waaraan het kantoormeubilair moet voldoen.
2.6. Op deze aanbesteding is het Besluit aanbestedingsregels voor overheidsopdrachten (BAO) van toepassing. 
2.7. De opdracht is gegund aan de besloten vennootschap Kembo B.V. (hierna: Kembo) die als enige marktpartij op de opdracht heeft ingeschreven. Zij heeft ingeschreven met twee eigen producten en voor het overige met producten van onderaannemers, onder wie Gispen, de besloten vennootschap Lensvelt B.V., de besloten vennootschap HÂG Benelux B.V. en Wilkhahn.
2.8. Kembo is eind 2008 begonnen met de uitvoering van de opdracht door de detaillering van de door het CBS gewenste producten definitief te maken en de producten vervolgens te bestellen bij haar onderaannemers. 
2.9. In maart 2009 heeft Kembo surséance van betaling aangevraagd en nadien is zij gefailleerd.
2.10. Het CBS heeft naar aanleiding van verontrustende berichten over de slechte financiële positie van Kembo op 23 maart 2009 de overeenkomst ten behoeve van de opdracht met haar ontbonden.
2.11. Op 15 of 16 april 2009 heeft het CBS met Gispen een overeenkomst gesloten, inhoudende dat het al ingeslagen productieproces van Kembo wordt voortgezet, behoudens ten aanzien van de onderstellen van de bureaus die voor deze opdracht zijn ontworpen. De rechten van dat ontwerp rusten bij Kembo en de curator heeft geen toestemming gegeven om dat ontwerp te mogen gebruiken.
3. De vorderingen, de gronden daarvoor en het verweer
3.1. Ahrend vordert – zakelijk weergegeven – het CBS te verbieden de tussen hem en een derde gesloten overeenkomst ter uitvoering van de opdracht verder ten uitvoer te leggen en het CBS te gebieden de opdracht opnieuw aan te besteden door het volgen van een (niet) openbare aanbestedingsprocedure, met inachtneming van de aanbestedingsregels. Alles op straffe van verbeurte van een dwangsom.
3.2. Daartoe voert Ahrend het volgende aan. 
Het CBS handelt onrechtmatig jegens Ahrend door in strijd met de aanbestedingsregels ‘uit de hand’ de opdracht aan een derde te gunnen. Het beroep van het CBS op artikel 31 lid 1 sub c BAO gaat in de visie van Ahrend niet op. De dwingende spoed ontbreekt, nu in de resterende 99 dagen – vanaf ontbindingsdatum 23 maart 2009 tot opleverdatum 1 juli 2009 – een (niet) openbare aanbestedingsprocedure had kunnen plaatsvinden. De kortste termijn voor het doorlopen van een niet openbare procedure met elektronische verzending van de stukken bedraagt twintig dagen en is bepaald in artikel 38 lid 11 BAO. Nu de inhoud van de opdracht niet bijzonder complex of ingewikkeld is zou deze periode lang genoeg moeten zijn. Bovendien beschikt het CBS reeds over de aanbestedingsdocumenten, die hooguit nog enkele kleine aanpassingen behoeven. Naar de mening van Ahrend is de opdracht door elke serieuze marktpartij in 42 dagen uit te voeren, aangezien bij de meeste marktpartijen sprake is van overproductie en stilstaande machines.
Daarnaast acht Ahrend het ongeloofwaardig dat de termijn van 1 juli 2009 een harde termijn is, die onmogelijk verschoven kan worden. De verhuurder is de Rijksgebouwendienst en deze zal zich in beginsel coulant opstellen tegenover het CBS nu het hier twee organen van dezelfde Rijksoverheid betreft. Ook al zou 1 juli 2009 een harde termijn zijn en het nieuwe kantoormeubilair nog niet gereed, dan nog had het CBS tijdelijk eenvoudig gebruik kunnen maken van het oude meubilair dan wel van huurmeubilair. De extra kosten die dat meebrengt vallen in het niet bij de totale kosten van de opdrachten.
Het spoedeisend belang is gelegen in het feit dat elke dag dat uitvoering wordt gegeven aan de opdracht het moeilijker is de uitvoering te staken en de opdracht opnieuw aan te besteden.
3.3. Het CBS voert, daarin gesteund door Gispen, gemotiveerd verweer, dat hierna, voor zover nodig, zal worden besproken. 
4. De beoordeling van het geschil
4.1. Het CBS heeft primair als verweer aangevoerd dat Ahrend geen spoedeisend belang heeft bij de door haar gevraagde voorzieningen, terwijl het spoedeisend belang aan de zijde van het CBS bij een tijdige levering van het kantoormeubilair voldoende duidelijk is. Anders dan het CBS heeft betoogd, heeft Ahrend voldoende gesteld ter onderbouwing van haar belang bij een voorziening in kort geding. Daartoe verwijst de voorzieningenrechter naar het hiervoor onder 3.2 weergegeven betoog van Ahrend, meer in het bijzonder naar de omstandigheid dat hoe verder de opdracht is gevorderd des te moeilijker het wordt om de opdracht opnieuw aan te besteden.
4.2. Vast staat dat het CBS de opdracht in eerste instantie op juiste wijze heeft aanbesteed. Voorts staat tussen partijen niet ter discussie dat de opdracht na de ontbinding van de overeenkomst met Kembo in beginsel opnieuw had moeten worden aanbesteed. Aan de orde is de vraag of het CBS op grond van artikel 31 lid 1 sub c BAO gerechtigd was voor de opdracht een overeenkomst met derden aan te gaan, zonder voorafgaande mededeling van een aankondiging. Hierbij heeft als maatstaf te gelden dat aan drie cumulatieve voorwaarden moet zijn voldaan, te weten i) het bestaan van een onvoorziene gebeurtenis, ii) het bestaan van dwingende spoed die onverenigbaar is met de inachtneming van de bij een oproep tot mededeling behorende termijnen, alsmede iii) het bestaan van een oorzakelijk verband tussen de onvoorziene gebeurtenis en de daaruit voortvloeiende dwingende spoed. De aanbestedende dienst dient vervolgens het bestaan van deze voorwaarden aan te tonen. Daarnaast geldt dat de omstandigheden waarop ter rechtvaardiging van de dwingende spoed een beroep wordt gedaan, in geen geval aan de aanbestedende dienst te wijten mogen zijn. 
4.3. Niet in geschil is dat zich een onvoorziene gebeurtenis heeft voorgedaan te weten het (dreigende) faillissement van Kembo op grond waarvan het CBS zich genoodzaakt heeft gezien de overeenkomst ten behoeve van de opdracht te ontbinden. De voorzieningenrechter gaat voorbij aan de stelling van Ahrend dat al begin 2009 het gerucht de ronde deed dat Kembo waarschijnlijk zou omvallen, welke stelling Ahrend na tegenspraak niet onderbouwd heeft.
4.4. Met betrekking tot de dwingende spoed overweegt de voorzieningenrechter dat het CBS genoegzaam heeft aangetoond dat 1 juli 2009 een harde termijn is om het oude pand op te leveren. Uit de brief van 18 januari 2007 blijkt genoegzaam dat de Rijksgebouwendienst per 1 juli 2009 over het pand wil kunnen beschikken op straffe van een boete, in die zin dat het CBS de gebruiksvergoeding betaalt plus twee keer dat bedrag als boete voor elke dag dat het pand pas na 1 juli 2009 wordt opgeleverd. Hierbij wordt nog in aanmerking genomen dat niet valt uit te sluiten dat onderhandelingen over eventuele verlenging van de huurovereenkomst of het laten vervallen van de boete niet op korte termijn uitsluitsel zouden hebben gegeven, nu de goedkeuring daarvan meestal over meerdere schijven loopt. Het beroep van Ahrend op het vonnis van de rechtbank Amsterdam van 18 juni 2008 (LJN BE9537) waarin – kort gezegd – is beslist dat de aanbestedende dienst zich in beginsel niet kan verschuilen achter door andere overheidsorganen gestelde termijnen, gaat hier niet op. Deze zaken zijn niet vergelijkbaar alleen al nu in de onderhavige zaak het CBS in eerste instantie wel tijdig en op juiste wijze heeft aanbesteed, met als doel de opdracht tijdig afgerond te hebben, in tegenstelling tot de aanbestedende dienst in voormeld vonnis. Enkel door een onvoorziene gebeurtenis kwam een overschrijding van de gestelde termijn in beeld. Daarnaast heeft het CBS onbetwist aangevoerd dat het alle lopende contracten, zoals catering, schoonmaak, telecommunicatie en beveiliging, ten behoeve van het gebruik van het oude pand heeft beëindigd dan wel heeft laten overzetten naar het nieuwe pand. Gebruik maken van het oude pand na 1 juli 2009 is dan ook geen reële optie meer. Dat de verhuizing thans al een vertraging van ongeveer twee weken heeft opgelopen is weliswaar relevant, maar niet doorslaggevend bij de beantwoording van de vraag of 1 juli 2009 een strikte opleverdatum is. 
4.5. Het voorgaande brengt mee dat genoegzaam is gebleken dat het CBS spoed heeft bij de verhuizing nu het bij een oplevering van het oude pand na 1 juli 2009 boetes verschuldigd is. Ahrend heeft niet bestreden dat de start van het inhuizen van het kantoormeubilair in het nieuwe pand gepland staat voor 2 juni 2009. De levering en plaatsing daarvan neemt naar verwachting ongeveer twee weken in beslag. De ICT-werkzaamheden en het aansluiten van de telefoons kunnen pas plaatsvinden zodra het kantoormeubilair is geplaatst. Dit hele proces neemt ongeveer vier weken in beslag. Het CBS heeft daarbij voldoende aangetoond dat de verhuizing een complexe aangelegenheid is waarbij verscheidene projecten c.q. onderdelen afhankelijk zijn van elkaar. Zo levert een vertraging in het inhuizen van het kantoormeubilair ook een vertraging op bij de ICT-werkzaamheden en de andere betrokken partijen. Hieruit volgt dat het CBS in werkelijkheid eigenlijk tot 2 juni 2009 de tijd had om een eventuele aanbestedingsprocedure ten behoeve van het kantoormeubilair afgerond te hebben. De vraag of de periode 23 maart 2009 tot 2 juni 2009 lang genoeg is om een verkorte aanbestedingsprocedure volledig te doorlopen en de opdrachtnemer de gelegenheid te geven de producten te vervaardigen moet ontkennend worden beantwoord. Ter zitting heeft het CBS onweersproken gesteld dat de aanbesteding beduidend gecompliceerder is dan door Ahrend geschetst. De opdracht ziet namelijk op het op maat aanleveren van kantoormeubilair en niet, zoals Ahrend heeft gesteld, het leveren van min of meer standaard kantoormeubilair. Bij een eventuele aanbestedingsprocedure zouden de potentiële inschrijvers ontwerpen moeten aanleveren, waarbij rekening wordt gehouden met de uitvoerige eisen van het CBS zoals beschreven in het Programma van Eisen, hiervoor genoemd onder 2.5. Dit vergt enige voorbereiding en dus tijd. Het inkorten van die tijd gaat ten koste van een innovatief en creatief ontwerpproces. Vervolgens dient het CBS alle ontwerpen nog te beoordelen. Dat deze procedure (te) veel tijd vergt is dan ook aannemelijk. Ook voor de snelste procedure van twintig dagen ingevolge artikel 38 lid 11 BAO is deze periode nog te kort. Nu het grotendeels maatwerk betreft zullen de producten pas na eventuele gunning in productie (kunnen) gaan, hetgeen op zijn vroegst begin juni 2009 zou zijn. Ahrend heeft zelf gesteld dat de productie van het kantoormeubilair op zijn minst 42 werkdagen duurt, hetgeen zeker zal leiden tot een overschrijding van de opleveringsdatum van 1 juli 2009. Dit een en ander leidt tot de slotsom dat de tijdige levering van het kantoormeubilair voor het geplande inhuizen niet gegarandeerd kon worden indien het CBS na 23 maart 2009 was overgegaan tot het opnieuw aanbesteden van de opdracht.
4.6. Ahrend heeft voorts nog gesteld dat het niet tijdig gereed hebben van het kantoormeubilair er niet aan in de weg hoeft te staan om tijdig het oude pand op te leveren. Het CBS had in de visie van Ahrend immers tijdelijk het oude kantoormeubilair dan wel huurmeubilair kunnen gebruiken, hetgeen geringe kosten met zich zou meebrengen. Het CBS heeft dit bestreden.
4.7. Voor zover er, gezien het voorgaande, nog een belangenafweging dient plaats te vinden met betrekking tot de door Ahrend voorgestelde alternatieven overweegt de voorzieningenrechter als volgt. Het CBS heeft ter zitting als algemeen en financieel belang aangevoerd dat het gebruik van het oude kantoormeubilair geen optie is, nu dat kantoormeubilair is gebaseerd op grote werkplekken en de werkplekken in het nieuwe pand daarentegen een stuk kleiner zijn. Daarbij komt dat bij gebruik van het oude kantoormeubilair in het nieuwe pand de werknemers van het CBS tijdelijk geen werkplek hebben. De oude werkplek dient immers al te worden ontruimd, terwijl de nieuwe werkplek nog niet gereed is. Dit zou betekenen dat de werknemers in ieder geval een paar dagen geen werkzaamheden kunnen verrichten met alle kosten van dien. Bij gebruik van ander kantoormeubilair dan die bij de opdracht zal worden vervaardigd, zoals huurmeubilair of het oude kantoormeubilair, heeft te gelden dat er tweemaal verhuisd moet worden met alle daarbij behorende overlast, zoals het wederom tijdelijk niet kunnen beschikken over een werkplek voor de werknemers. Daarnaast gaat Ahrend eraan voorbij dat er niet enkel extra kosten zullen worden gemaakt voor het eventueel huren van kantoormeubilair, maar ook voor de extra verhuizing, de extra ICT-werkzaamheden, de overige dubbele werkzaamheden alsook de kosten van een nieuwe aanbestedingsprocedure. Dit terwijl de onderaannemers van Kembo, meer in het bijzonder Gispen, de overeenkomst op dezelfde condities konden en wilden voortzetten, zodat het al ingeslagen productieproces doorgang kon vinden en de eventuele opgelopen vertraging tot een minimum beperkt kon blijven. Ahrend heeft daartegenover alleen als belang aangevoerd dat een aanbestedende dienst de aanbestedingsregels onverkort dient na te leven. Deze belangen tegen elkaar afwegend is de voorzieningenrechter voorshands van oordeel dat het belang van het CBS zwaarder weegt dan het gestelde belang van Ahrend. 
4.8. Tot slot heeft Ahrend niet bestreden dat er een oorzakelijk verband bestaat tussen de onvoorziene gebeurtenis en de dwingende spoed, alsmede dat het CBS geen verwijt treft ten aanzien van de onvoorziene gebeurtenis. Het voorgaande leidt derhalve tot de conclusie dat het CBS genoegzaam heeft aangetoond dat het op grond van dwingende spoed, zoals bedoeld in artikel 31 lid 1 sub c BAO, heeft kunnen afzien van een nieuwe aanbestedingsprocedure. De vorderingen van Ahrend zullen dan ook worden afgewezen.
4.9. De overige stellingen en weren, waaronder die van Gispen, behoeven gezien het bovenstaande geen nadere bespreking. Ahrend zal, als de in het ongelijk gestelde partij, worden veroordeeld in de kosten van dit geding, zowel aan de zijde van het CBS als aan de zijde van [Gispen]. 
5. De beslissing
De voorzieningenrechter:
- wijst de vorderingen af;
- veroordeelt Ahrend om binnen 14 dagen na heden de kosten van dit geding, tot dusverre aan de zijde van het CBS begroot op € 1.078,--, waarvan € 816,-- aan salaris advocaat en € 262,-- aan griffierecht, aan het CBS te betalen;
- bepaalt dat Ahrend bij gebreke van tijdige betaling de wettelijke rente over de proceskosten verschuldigd is;
- veroordeelt Ahrend in de kosten van dit geding, tot dusverre aan de zijde van Gispen begroot op € 1.078,--, waarvan € 816,-- aan salaris advocaat en € 262,-- aan griffierecht.
Dit vonnis is gewezen door mr. R.J. Paris en in het openbaar uitgesproken op 2 juni 2009. 
nve
</t>
  </si>
  <si>
    <t>ECLI:NL:GHSHE:2014:4411</t>
  </si>
  <si>
    <t>4411</t>
  </si>
  <si>
    <t xml:space="preserve">
V-N Vandaag 2014/2511
V-N 2015/4.25.4
Belastingblad 2015/45
http://deeplink.rechtspraak.nl/uitspraak?id=ECLI:NL:GHSHE:2014:4411
text/html
public
2014-12-04T10:27:57
2014-12-04
Raad voor de Rechtspraak
nl
ECLI:NL:GHSHE:2014:4411 Gerechtshof 's-Hertogenbosch , 23-10-2014 / 13-01088
De Heffingsambtenaar heeft de legesnota terecht opgelegd uitgaande van een door belanghebbende in de bezwaarfase overgelegde offerte van een bouwbedrijf, inclusief winst- en risico-opslag. Met mogelijk lager uitgevallen bouwkosten wordt achteraf geen rekening gehouden.
GERECHTSHOF ’s-HERTOGENBOSCH
Team belastingrecht
Meervoudige Belastingkamer
Kenmerk: 13/01088
Uitspraak op het hoger beroep van
_x000D_
          [belanghebbende] VOF,
gevestigd te [plaats 1],
hierna: belanghebbende,
en het incidentele hoger beroep van 
de heffingsambtenaar van de gemeente Mill en St. Hubert,
hierna: de Heffingsambtenaar,
tegen de uitspraak van de Rechtbank Oost-Brabant te ‘s-Hertogenbosch (hierna: de Rechtbank) van 4 oktober 2013, nummer SHE 12/3866, in het geding tussen
belanghebbende 
en
de Heffingsambtenaar,
betreffende na te noemen aanslag.
1Ontstaan en loop van het geding
1.1.
Aan belanghebbende is op 17 augustus 2012 onder nummer [aanslagnummer] een aanslag Leges omgevingsvergunning (hierna: de aanslag) opgelegd ten bedrage van € 22.364,48, welke aanslag, na daartegen gemaakt bezwaar, bij uitspraak van de Heffingsambtenaar is verminderd tot € 21.050,83.
1.2.
Belanghebbende is van deze uitspraak in beroep gekomen bij de Rechtbank. Ter zake van dit beroep heeft de griffier van de Rechtbank van belanghebbende een griffierecht geheven van € 42. De Rechtbank heeft het beroep gegrond verklaard, de uitspraak op bezwaar vernietigd, de door belanghebbende verschuldigde leges vastgesteld op € 19.900,18 en gelast dat de Heffingsambtenaar het door belanghebbende betaalde griffierecht vergoedt.
1.3.
Tegen deze uitspraak heeft belanghebbende hoger beroep ingesteld bij het Hof. 
Ter zake van dit beroep heeft de griffier van belanghebbende een griffierecht geheven van € 118. De Heffingsambtenaar heeft een verweerschrift ingediend.
1.4.
De Heffingsambtenaar heeft incidenteel hoger beroep ingesteld tegen de uitspraak van de Rechtbank. Belanghebbende heeft het incidentele hoger beroep beantwoord.
1.5.
Op grond van artikel 8:58 van de Algemene wet bestuursrecht heeft belanghebbende vóór de zitting nadere stukken ingediend. Deze stukken zijn in afschrift verstrekt aan de wederpartij.
1.6.
Het onderzoek ter zitting heeft plaatsgehad op 12 september 2014 te ‘s-Hertogenbosch. Aldaar zijn toen verschenen en gehoord namens belanghebbende de heer [A], vergezeld van de gemachtigde, de heer [B], advocaat te [plaats 2],
alsmede, namens de Heffingsambtenaar, de heer [C].
1.7.
Belanghebbende heeft vóór de zitting twee producties, genummerd 5 en 6, toegezonden aan het Hof en door tussenkomst van de griffier aan de wederpartij. De Heffingsambtenaar heeft verklaard bezwaar te hebben tegen overlegging van de productie nummer 5. 
1.8.
Het Hof heeft vervolgens het onderzoek gesloten.
1.9.
Van de zitting is een proces-verbaal opgemaakt, dat in afschrift aan partijen is verzonden.
2Feiten
Op grond van de stukken van het geding en het onderzoek ter zitting zijn in deze zaak de volgende feiten en omstandigheden voor het Hof komen vast te staan:
2.1.
Belanghebbende heeft op 20 juni 2012 een aanvraag ingediend voor een omgevingsvergunning (hierna: de vergunning) voor het oprichten van een bedrijfsruimte gelegen aan [a-straat] [x] en [xx] te [plaats 1]. In de aanvraag vermeldde belanghebbende als bouwsom een bedrag van € 450.000 exclusief omzetbelasting.Voor het in behandeling nemen van de aanvraag worden leges geheven op grond van de Legesverordening van de gemeente Mill en Sint Hubert. De Heffingsambtenaar heeft op 17 augustus 2012 de vergunning verleend, waarbij hij de bouwkosten heeft geraamd op € 679.622,40 inclusief 19% omzetbelasting. De Heffingsambtenaar heeft aan belanghebbende ter zake van de vergunning de onderhavige aanslag opgelegd, berekend als volgt:
Leges handelen in strijd met regels RO			€      388,00
Leges Bouwactiviteiten					€ 21.246,46Leges advies Welstandszorg				€      730,00Totaal							€ 22.364,46.
2.2.
Belanghebbende is tegen de aanslag in bezwaar gekomen bij brief van 26 augustus 2012, bij de gemeente afgegeven op 27 augustus 2012. Daarin stelt hij onder meer:
“(…) Uw afdeling bedrijfsvoering heeft een verkeerde berekening leges berekend. Wanneer ik het gehele project uitbesteed aan [bedrijf 1], is de totale som € 534.917,55.Dus leges handelen in strijd met regels RO			€      388,00Leges bouwactiviteit € 534.817,55 x 3%			€ 16.047,53Leges welstand advies						€      730,00Totaal								€ 17.165,53
Eigenlijk is dit veel te hoog wanneer ik zelf niet te beroerd ben om zelf de personen te bellen. Bedrijven gespecialiseerd in onderdelen van het werk. Enkele V.B.
Betonwerk fundering van [bedrijf 2]			€ 17.000,-
Infiltratiesysteem [bedrijf 3] (…)			€ 14.500,-Verschil € 2.500 x 3% winst.(…) Extra winst voor [bedrijf 1]. Klinkers horen niet bij onroerend goed. 
(…)”
2.3.
In de bezwaarfase heeft belanghebbende een begroting van [bedrijf 1] voor het bouwen van een bedrijfshal gedateerd 20 augustus 2012 overgelegd, waarin de totale bouwkosten geraamd worden op € 534.917,55, exclusief omzetbelasting. In dit bedrag zijn begrepen de kosten voor een CAR-verzekering van € 1.509,65; bouwplaatskosten van € 15.096,45 en winst/risico-opslag van eveneens € 15.096,45 (alle bedragen telkens exclusief omzetbelasting).
2.4.
Op 7 september 2012 heeft belanghebbende een gewijzigde tekening ingediend. De gewijzigde tekening voorziet in een gewijzigd detail ter plaatse van de aansluiting van de brandwerende binnenwand met het dak. Het oorspronkelijke bouwplan onderging daarbij in bouwkundige zin een relatief kleine verandering van ondergeschikte aard. De Heffingsambtenaar heeft in verband daarmee een legesbedrag van € 169,50 in rekening gebracht. Dit legesbedrag maakt geen onderdeel van de onderhavige procedure.
2.5.
De Heffingsambtenaar heeft op 22 november 2012 bij uitspraak op bezwaar op grond van de onder 2.3 vermelde offerte de aanslag verlaagd, overwegende dat de in de offerte onderbouwde totale bouwsom van € 534.917,55 exclusief omzetbelasting (€ 636.551,88 inclusief 19% omzetbelasting) aannemelijk is. Hij heeft de aanslag als volgt nader vastgesteld:
Leges handelen in strijd met regels 			€      388,00
Leges Bouwactiviteiten					€ 19.932,83Leges Welstandszorg					€      730,00Totaal							€ 21.050,83.
Daarbij heeft de Heffingsambtenaar vermeld dat de leges berekend worden over de bouwkosten inclusief omzetbelasting; voor de eerste € 50.000 wordt een vast bedrag geheven van € 2.043 en over het restant van de bouwsom wordt 3,05% berekend.2.6. De Rechtbank heeft belanghebbendes beroep tegen de uitspraak van de Heffingsambtenaar gegrond verklaard en de bouwkosten nader vastgesteld op een bedrag van € 598.825,85 inclusief omzetbelasting, uitgaande van de offerte van 20 augustus 2012 (aangehaald onder 2.3). Daarbij heeft de Rechtbank de kosten voor de CAR-verzekering, de bouwplaatskosten en de winst/risico-opslag buiten beschouwing gelaten.
3Geschil, alsmede standpunten en conclusies van partijen
3.1.
Het geschil betreft de hoogte van de leges. Het tarief als zodanig is niet in geschil.
3.2.
Partijen doen hun standpunten in hoger beroep steunen op de gronden, die daartoe door hen zijn aangevoerd in de van hen afkomstige stukken, waarvan de inhoud als hier ingevoegd moet worden aangemerkt. Voor hetgeen hieraan ter zitting is toegevoegd, wordt verwezen naar het van deze zitting opgemaakte proces-verbaal.
3.3.
Belanghebbende concludeert, naar het Hof verstaat, tot gegrondverklaring van het hoger beroep, ongegrondverklaring van het incidenteel hoger beroep, vernietiging van de uitspraak van de Rechtbank, vernietiging van de uitspraak van de Heffingsambtenaar en tot nadere vaststelling van de leges uitgaande van de bouwsom van € 349.721 exclusief omzetbelasting, zoals vermeld op de aan het Hof op 5 september 2014 gefaxte productie nummer 5.
3.4.
De Heffingsambtenaar concludeert, naar het Hof verstaat, primair tot gegrondverklaring van het incidenteel hoger beroep, vernietiging van de uitspraak van de Rechtbank, vernietiging van de uitspraak op bezwaar en tot nadere vaststelling van de leges uitgaande van de offerte van 20 augustus 2012 zoals overgelegd in de bezwaarfase, doch verminderd met het bedrag van € 1.509,65 inzake de CAR-verzekering; dat is derhalve uitgaande van een bouwsom van € 534.917,55 minus € 1.509,65 = € 533.407,90 exclusief omzetbelasting, of te wel € 634.755,40 inclusief 19% omzetbelasting. Subsidiair concludeert de Heffingsambtenaar tot bevestiging van de uitspraak van de Rechtbank.
4Gronden
Ten aanzien van het geschil
4.1.
Artikel 2 van de Legesverordening van de gemeente Mill en St. Hubert, zoals vastgesteld voor het jaar 2012 (hierna: de Legesverordening), luidt, voor zover hier van belang:
”Onder de naam ‘leges’ worden rechten geheven voor:a. het genot van door of vanwege het gemeentebestuur verstrekte diensten;b. (…);een en ander zoals genoemd in deze verordening en de daarbij behorende tarieventabel.”
4.2.
De bij de Legesverordening behorende tarieventabel vermeldt onder Titel 2, Hoofdstuk 1, voor zover hier van belang:
“2.1.1 Voor de toepassing van deze titel wordt verstaan onder:
2.1.1.1 (…)
2.1.1.2 bouwkosten:de aannemingssom inclusief omzetbelasting, bedoeld in paragraaf 1, eerste lid, van de Uniforme Administratieve Voorwaarden voor de uitvoering van werken 1989 (UAV 1989), voor het uit te voeren werk, of voor zover deze ontbreekt een raming van de bouwkosten, inclusief omzetbelasting, bedoeld in het normblad NEN 2631, uitgave 1979, of zoals dit normblad laatstelijk is vervangen of gewijzigd. Indien het bouwen geheel of gedeeltelijk door zelfwerkzaamheid geschiedt wordt in deze titel onder bouwkosten verstaan: de prijs die aan een derde in het economisch verkeer zou moeten worden betaald voor het tot stand brengen van het bouwwerk waarop de aanvraag betrekking heeft;
2.1.1.3 (…)”
4.3.
Uit de aangehaalde passages van de Legesverordening volgt, dat de bouwkosten, indien een aannemingssom ontbreekt, geobjectiveerd worden vastgesteld, kort gezegd, op basis van normbedragen NEN dan wel op hetgeen belanghebbende aan een derde in het economische verkeer zou moeten betalen. Belanghebbende heeft bij de aanvraag van de vergunning noch bij zijn bezwaarschrift een aanneemsom overgelegd. Bij de aanvraag heeft belanghebbende aanvankelijk, naar hij ter zitting van het Hof heeft verklaard, de bouwsom gebaseerd op een schatting van diverse makelaars. In de bezwaarfase heeft hij een offerte overgelegd gedateerd 20 augustus 2012, welke offerte een bedrag aan bouwkosten vermeldt van € 534.917,55, exclusief omzetbelasting. Hoewel dit slechts een offerte is en nog geen aannemingssom, acht het Hof, met de Heffingsambtenaar, die de offerte heeft getoetst aan de NEN normbedragen, aannemelijk dat de offerte een goede raming c.q. prijs weergeeft, die ook aan een derde in het economische verkeer zou moeten worden betaald voor het tot stand brengen van het bouwwerk. Ook belanghebbende gaat daarvan uit, gelet op hetgeen hij vermeldt in zijn bezwaarschrift:
“Wanneer ik het gehele project uitbesteed aan [bedrijf 1], is de totale som € 534.917,55.”
Het Hof is derhalve van oordeel, dat de Heffingsambtenaar de offerte van 20 augustus 2012, zoals door belanghebbende overgelegd in de bezwaarfase, terecht tot uitgangspunt heeft genomen bij de nadere vaststelling van de aanslag. Aannemelijk is immers, dat deze, door een niet-gelieerde derde opgestelde, offerte voldoet aan de maatstaf zoals opgenomen in artikel 2.1.1.2 van de tarieventabel. Hetgeen belanghebbende in het bezwaarschrift stelt omtrent de mogelijkheden om het geoffreerde bedrag eventueel door onderhandelingen nog te verlagen, maakt dat oordeel niet anders. Die stelling is onvoldoende onderbouwd om daarmee rekening te houden bij de aanvraag.4.4. Voor zover belanghebbende stelt dat de heffingsmaatstaf ten onrechte uitgaat van de bouwkosten inclusief omzetbelasting, faalt die stelling. De Legesverordening gaat, anders dan belanghebbende meent, uit van de bouwkosten inclusief de omzetbelasting. Daarbij is de fiscale positie van de aanvrager niet van belang. De Heffingsambtenaar heeft derhalve terecht de bouwkosten verhoogd met 19% omzetbelasting. Belanghebbendes beroep op de tekst van de Legesverordening zoals die gold in 2007 faalt, nu in deze procedure moet worden uitgegaan van de Legesverordening zoals die geldt voor het jaar 2012.
4.5.
Voor zover belanghebbende verwijst naar de offerte, die hij voor het eerst op 5 september 2014 aan het Hof heeft gefaxt en die - evenals de offerte die hij in de bezwaarfase heeft overgelegd - gedateerd is 20 augustus 2012, doch uitgaat van een substantieel lager bedrag (€ 349.721,50 exclusief omzetbelasting), kan het Hof daarop geen acht slaan, gelet op het late stadium waarin belanghebbende dat stuk heeft ingebracht. Daarbij komt nog, dat in de op 5 september 2014 ingebrachte offerte wezenlijke onderdelen van de bouw, zoals ramen, elektra, grondwerk, fundering, vloer enz., ontbreken, zodat niet aannemelijk is dat deze offerte op reële uitganspunten is gebaseerd.
4.6.
Voor zover belanghebbende bedoelt te stellen dat hij bepaalde onderdelen van de bouw zelf, goedkoper, heeft uitgevoerd met eigen materialen en dat daarom de heffingsmaatstaaf verlaagd moet worden, kan die stelling hem evenmin baten, nu de Legesverordening uitgaat van de prijs, die aan een derde in het economische verkeer zou moeten worden betaald voor het tot stand brengen van het bouwwerk, waarop de aanvraag betrekking heeft. Met zelfwerkzaamheid wordt derhalve geen rekening gehouden.
4.7.
Onder de prijs die aan een derde in het economische verkeer zou moeten worden betaald wordt overigens naar het oordeel van het Hof verstaan de prijs inclusief de winst- en risico-opslag en inclusief de bouwplaatskosten. Een derde zal immers de laatstgenoemde kosten maken om het bouwwerk tot stand te brengen en zal in het economische verkeer die kosten doorberekenen aan zijn opdrachtgever. Hetzelfde heeft te gelden voor de winst- en risico-opslag. Ook die opslag zal een derde aan de opdrachtgever in het economische verkeer in rekening brengen. Naar het oordeel van het Hof heeft de Rechtbank derhalve ten onrechte de heffingsmaatstaf met deze twee laatstgenoemde posten verlaagd. Het incidenteel hoger beroep van de Heffingsambtenaar slaagt daarom.
4.8. De Heffingsambtenaar heeft ter zitting van het Hof zijn grief betreffende de CAR-verzekering ingetrokken, zodat de heffingsmaatstaf met het bedrag van € 1.509,65 exclusief omzetbelasting wordt verlaagd.
4.9.
Voor zover belanghebbende bedoelt te stellen dat hij achteraf bepaalde onderdelen van de bouw niet of anders dan in de offerte aangegeven gerealiseerd heeft, kan daarmee geen rekening worden gehouden nu de aanvraag voor de vergunning vooraf wordt ingediend op basis van ramingen en de Legesverordening geen nacalculatie kent. Gesteld noch gebleken is dat de Heffingsambtenaar een beleid voert afwijkend van de Legesverordening.
4.10. Belanghebbende is het voorts niet eens met de beslissing van de Rechtbank, dat de kosten van de ‘stelconplaten’, welke als vloer in het bouwwerk dienst doen, tot de bouwkosten behoren. Het Hof kan belanghebbende daarin niet volgen. De platen maken als ondergrond deel uit van het bouwwerk. De bouwkosten zijn daarom terecht mede berekend over de kosten van deze platen.
4.11.
Voor zover belanghebbende zich beroept op de beschikkingen afgegeven in het kader van de Wet waardering onroerende zaken (hierna: de Wet WOZ), kan het Hof belanghebbende niet volgen. De heffingsmaatstaf voor het heffen van de onderhavige leges wordt immers vastgesteld op basis van de Legesverordening en niet op basis van de vastgestelde waarde in het kader van de Wet WOZ.
4.12.
Het Hof is gelet op het vorenoverwogene van oordeel dat belanghebbendes hoger beroep ongegrond moet worden verklaard en het incidentele hoger beroep van de Heffingsambtenaar gegrond. Al hetgeen belanghebbende overigens heeft gesteld maakt dat oordeel niet anders.
Slotsom
4.13.
De slotsom is dat het hoger beroep ongegrond en het incidentele hoger beroep gegrond is. De uitspraak van de Rechtbank dient te worden vernietigd. Doende wat de Rechtbank had behoren te doen, zal het Hof het beroep gegrond verklaren, de uitspraak van de Heffingsambtenaar vernietigen en de aanslag verminderen, uitgaande van de bouwkosten van € 634.755,40 inclusief 19% omzetbelasting, te berekenen als volgt:
Leges handelen in strijd met regels 						€     388
Leges Bouwactiviteiten						      €   2.043 plus 3,05% x (€ 634.755,40 -/- € 50.000) = 3,05% x € 584.755,40 = € 17.835totaal 										€ 19.878Leges Welstandszorg								€      730Totaal										€ 20.996.
Ten aanzien van het griffierecht
4.14.
Het Hof is van oordeel, dat nu de uitspraak van de Rechtbank uitsluitend wordt vernietigd op grond van het slagen van het incidentele hoger beroep van de Heffingsambtenaar, er geen redenen aanwezig zijn om te gelasten dat de Heffingsambtenaar aan belanghebbende het door hem betaalde griffierecht geheel of gedeeltelijk vergoedt (vgl. HR 15 april 2011, 10/00692, ECLI:NL:HR:2011:BP6600, BNB 2011/182).
Ten aanzien van de proceskosten
4.15.
Het Hof acht geen termen aanwezig voor een veroordeling in de proceskosten als bedoeld in artikel 8:75 van de Algemene wet bestuursrecht.
5Beslissing
Het Hof
verklaart het hoger beroep van belanghebbende ongegrond en het incidentele hoger beroep van de Heffingsambtenaar gegrond;
vernietigt de uitspraak van de Rechtbank, behoudens de beslissing omtrent het griffierecht;
verklaart het tegen de uitspraak van de Heffingsambtenaar bij de Rechtbank ingestelde beroep gegrond;
vernietigt de uitspraak van de Heffingsambtenaar;
vermindert de aanslag tot € 20.996.
Aldus gedaan op 23 oktober 2014 door J. Swinkels, voorzitter, W.E.M. van Nispen tot Sevenaer en S. Bosma, leden, en L.J.J. van Kruiningen, griffier. De beslissing is op die datum ter openbare zitting uitgesproken en afschriften van de uitspraak zijn op die datum aangetekend aan partijen verzonden. 
De uitspraak is enkel door de voorzitter ondertekend aangezien de griffier is verhinderd deze te ondertekenen.
Het aanwenden van een rechtsmiddel
Tegen deze uitspraak kunnen beide partijen binnen zes weken na de verzenddatum beroep in cassatie instellen bij de Hoge Raad der Nederlanden (Belastingkamer), Postbus 20303, 2500 EH ’s-Gravenhage. Daarbij moet het volgende in acht worden genomen.
Bij het beroepschrift wordt een afschrift van deze uitspraak overgelegd.
Het beroepschrift moet ondertekend zijn en ten minste het volgende vermelden:
de naam en het adres van de indiener;
een dagtekening;
een omschrijving van de uitspraak waartegen het beroep in cassatie is gericht;
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</si>
  <si>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ECLI:NL:RVS:2018:1104</t>
  </si>
  <si>
    <t xml:space="preserve">
AB 2018/172 met annotatie van A.C. Hendriks
http://deeplink.rechtspraak.nl/uitspraak?id=ECLI:NL:RVS:2018:1104
text/html
public
2018-04-04T10:02:08
2018-04-04
Raad voor de Rechtspraak
nl
ECLI:NL:RVS:2018:1104 Raad van State , 04-04-2018 / 201702700/1/A3
Bij besluit van 27 oktober 2015 heeft het college de aanvraag om een urgentieverklaring afgewezen.
201702700/1/A3.
Datum uitspraak: 4 april 2018
AFDELING
BESTUURSRECHTSPRAAK
Uitspraak op het hoger beroep van:
[appellant], wonend te Amsterdam,
tegen de uitspraak van de rechtbank Amsterdam van 16 februari 2017 in zaak nr. 16/3346 in het geding tussen:
[appellant]
en
het college van burgemeester en wethouders van Amsterdam.
Procesverloop
Bij besluit van 27 oktober 2015 heeft het college de aanvraag om een urgentieverklaring afgewezen.
Bij besluit van 4 april 2016 heeft het college het door [appellant] daartegen gemaakte bezwaar ongegrond verklaard.
Bij uitspraak van 16 februari 2017 heeft de rechtbank het door [appellant] daartegen ingestelde beroep ongegrond verklaard. Deze uitspraak is aangehecht.
Tegen deze uitspraak heeft [appellant] hoger beroep ingesteld.
De Afdeling heeft de zaak ter zitting behandeld op 19 maart 2018, waar het college, vertegenwoordigd door mr. A. Franke, is verschenen.
Overwegingen
Inleiding
1.    [appellant] is een vrouw van 34 jaar oud. Ze heeft twee kinderen van, ten tijde van de besluitvorming, zes en negen jaar oud. Sinds 2007 woont ze in een tweekamerwoning in Amsterdam met een oppervlakte van 48 m2. Haar partner woont sinds februari 2015 bij [appellant] en de kinderen. Het hele gezin slaapt op dezelfde kamer. [appellant] heeft een licht verstandelijke beperking en daarnaast hebben zij en haar oudste kind diabetes. Haar oudste dochter zit op een school voor speciaal onderwijs voor langdurig zieke kinderen. [appellant] heeft een benoemd mentor en ontvangt hulp en ondersteuning bij het voeren van haar huishouden en het begeleiden van haar kinderen. [appellant] heeft bij het college een urgentieverklaring op medische en sociale gronden aangevraagd voor een grotere woning. Het college heeft deze aanvraag afgewezen.
Aangevallen uitspraak
2.    De rechtbank heeft overwogen dat het college zich op het standpunt mocht stellen dat geen urgent huisvestingsprobleem bestaat, nu [appellant] niet dakloos is en dat ook niet dreigt te worden. Daartoe heeft de rechtbank overwogen dat volgens het dwingendrechtelijk geformuleerde artikel 2.6.5., eerste lid, aanhef en onder b, van de Huisvestingsverordening Amsterdam 2016 ((hierna: de Verordening) in samenhang met paragraaf 2.2., onder b, van de Beleidsregels woonruimteverdeling en woonruimtevoorraad Amsterdam 2016 (hierna: de Beleidsregels) een kleine woning op zichzelf geen urgent huisvestingsprobleem is.
    Vervolgens heeft de rechtbank overwogen dat het college mocht afzien van het toepassen van de hardheidsclausule. De rechtbank wijst hierbij op de aan het college uitgebrachte GGD-adviezen waaruit volgt dat geen medische noodzaak aanwezig is om naar een grotere woning te verhuizen en naar het strikte beleid van de gemeente Amsterdam waar het gaat om het toekennen van urgentieverklaringen.
Het hoger beroep
3.    [appellant] betoogt dat de rechtbank ten onrechte heeft overwogen dat het college de aanvraag heeft kunnen afwijzen. Zij voert hiertoe aan dat het medisch en sociaal noodzakelijk is om zo snel mogelijk te verhuizen. Het standpunt van de GGD-arts dat hij er niet van overtuigd is dat verhuizing zal helpen om de problemen op te lossen is volgens [appellant] onjuist. Volgens deze arts hangen haar problemen samen met de verstandelijke beperking en worden deze niet veroorzaakt door de huisvesting. [appellant] voert hierover aan dat zij begeleiding krijgt in verband met haar verstandelijke beperking bij het voeren van haar huishouding en de opvoeding van de kinderen. Het gezin leeft op een zeer kleine woonoppervlakte en slaapt samen op één kamer. De oudste dochter heeft regelmatig overdag maar ook in de nacht hulp nodig en haar bloedsuikerspiegel moet regelmatig worden gecontroleerd. Hierdoor worden ook de overige gezinsleden wakker. Verder is het door de beperkte ruimte lastig het huishouden, waaronder het goed opbergen van etenswaren, medicijnen en toebehoren, te voeren. [appellant] heeft diverse stukken met verklaringen van hulpverleners overgelegd om haar standpunten te onderbouwen. Ook heeft haar mentor op de zitting bij de rechtbank de zaak vanuit zijn betrokkenheid bij het gezin toegelicht. Volgens [appellant] is ten onrechte alleen gekeken naar te klein wonen terwijl het urgente huisvestingsprobleem in dit geval uit meer factoren bestaat.
Oordeel van de Afdeling
4.    Voor de relevante regelgeving wordt verwezen naar de bijlage. Deze bijlage is onderdeel van deze uitspraak.
4.1.    Op de zitting bij de rechtbank en bij de Afdeling heeft het college bevestigd dat het bij de beoordeling is uitgegaan van de adviezen van de GGD-arts. Zoals de Afdeling eerder heeft overwogen (uitspraak van 16 oktober 2013 (ECLI:NL:RVS:2013:1550)), mag een bestuursorgaan, indien door een arts in zijn hoedanigheid van medisch deskundige aan een bestuursorgaan een medisch advies is uitgebracht, dit advies betrekken bij zijn beoordeling van een aanvraag, mits het op een onpartijdige, objectieve en inzichtelijke wijze is opgesteld.    
    De GGD-arts heeft op 20 oktober 2015 een eerste advies uitgebracht. Dit advies is gebaseerd op dossieronderzoek, een gesprek met [appellant] en opgevraagde medische informatie van de kinderarts-endocrinoloog. In dit advies staat dat de kinderarts stelt dat voor een goede behandeling van de diabetes regelmaat en structuur nodig zijn die door de chaotische thuissituatie ontbreken. Verder staat daarin dat de moeder een verstandelijke beperking heeft en ondersteuning krijgt in de vorm van opvoedingsondersteuning en kinderthuiszorg. Er is een indicatie voor individuele begeleiding, voor hulp bij praktische zaken, financiën en administratie. De oudste dochter zit op een speciale school voor langdurig zieke kinderen. In het advies staat verder dat uit documentatie van MEE, een coöperatieve vereniging die zich inzet voor ondersteuning aan onder meer mensen met een beperking, en het Centrum Indicatiestelling Zorg (CIZ) volgt dat moeder moeite heeft om regelmaat en structuur te bieden.
    De GGD-arts concludeert vervolgens in zijn advies dat hij geen aanwijzingen heeft dat de huisvesting een rol speelt bij de problemen en dat het probleem lijkt samen te hangen met de verstandelijke beperking van de moeder omdat zij chaotisch wordt naarmate ze meer stress ervaart.
    Op 7 maart 2016 heeft de GGD-arts een tweede advies uitgebracht naar aanleiding van het bezwaar van [appellant]. Hiertoe heeft de GGD-arts telefonisch contact gehad met de ouder- en kindadviseur van [appellant]. Deze heeft volgens het advies verteld dat de oudste dochter regelmatig moet eten en op regelmatige tijdstippen medicijnen moet gebruiken en gecontroleerd moet worden. Dit lijkt thuis niet helemaal goed te gaan, en als het oudste kind in de nacht ziek is dan wordt de rest van het gezin ook wakker, wat veel stress veroorzaakt.
    De GGD-arts concludeert vervolgens in dit tweede advies dat het geschetste probleem niet wordt veroorzaakt door de woning zodat deze problemen niet zullen verdwijnen als men naar een andere woning verhuist. Hij ziet daarom geen aanleiding zijn eerste advies aan te passen.
4.2.    De kinderarts-endocrinoloog schrijft in zijn brief van 14 september 2015 aan de GGD-arts: "Een goede regulatie van de bloedsuikers bij diabetes is van veel factoren afhankelijk. […] Een goede structuur is van groot belang. […] Ondanks alle maatregelen blijft de diabetes van [het oudste kind] slecht gereguleerd, met als gevolg acute ontregeling met opname op korte termijn en complicaties (ogen, nieren, voeten, vaten) op lange termijn. De huidige krappe woonsituatie bevordert het aanbrengen van structuur niet. Ik ondersteun dan ook de urgentie aanvraag van moeder omdat ik denk dat een grotere woning het aanbrengen van structuur in het gezin zeker kan bevorderen. […] Maatregelen en afspraken, die onverminderd door zullen gaan, kunnen dan beter ten uitvoer worden gebracht."
    De huisarts schrijft in een brief van 5 november 2015 dat de oudste dochter en de moeder forse gezondheidsproblemen hebben, geregeld huid- en luchtweginfecties, dat moeder veel stress ervaart als gevolg van de medische problemen en de te krappe woning en dat de toestand medisch zeer onwenselijk is.
    In haar brief van 14 januari 2016 schrijft de ouder-kindadviseur dat het gezin in een niet passende woonruimte woont omdat een slaapruimte wordt gedeeld met als gevolg vermoeidheid en slapeloosheid door stress. Zij concludeert dat het hebben van passende woonruimte voor dit gezin veel rust kan brengen in de thuissituatie en de daaraan gerelateerde problemen kan verminderen.
    Bij brief van 19 november 2016 schrijven de zorgcoördinator/orthopedagoog, de leerkracht/orthopedagoog en de jeugdarts, verbonden aan de Orionschool voor speciaal onderwijs het volgende: "Zij is leerling van deze school in verband met een diabetes mellitus type 1 en sociaal-emotionele problematiek. Er is sprake van selectief mutisme. […]. Als gevolg van de kleine huisvesting lijkt haar sociale ontwikkeling te stagneren. Zij geeft aan dat ze geen vriendinnen thuis durft uit te nodigen, terwijl ze dit juist nodig heeft om tot praten te komen. Daarnaast heeft ze geen rustige plek om haar huiswerk te maken/leren. Ze heeft uitstroombestemming VMBO-T/HAVO."    
    In de brief van de huisarts van 20 december 2016 schrijft deze dat hij het verzoek om een grotere woning ondersteunt omdat het gezin met z’n allen in één kamer slaapt en regelmatig niet aan de goede nachtrust toekomt. Verder schrijft hij dat de dochter afhankelijk is van insuline, dat dit een goede dagstructuur met voldoende rust vergt en dat dat in de krappe woning moeilijk is te realiseren. Tot slot schrijft hij dat moeder haar uiterste best doet om alles goed op orde te houden maar de te krappe woning regelmatig ook stressklachten geeft, waarbij het moeilijk is je even terug te trekken.
    De mentor van [appellant] heeft op de zitting bij de rechtbank gesteld dat er naar zijn inzicht een urgent huisvestingsprobleem is. Hij heeft op de zitting de woonsituatie zoals hij deze heeft gezien geschetst en heeft verklaard dat de kleine woning naar zijn beleving direct het welzijn van het gezin versterkt en beïnvloedt omdat er geen rust, geen minuut stilte en geen perspectief van herstel of verbetering van de situatie is.
4.3.    Naar het oordeel van de Afdeling stelt [appellant] terecht dat de adviezen van de GGD-arts niet op inzichtelijke wijze zijn opgesteld en dat het college deze daarom niet zonder nadere motivering aan het besluit ten grondslag heeft mogen leggen. In het advies wordt niet gemotiveerd waarom tot de conclusie wordt gekomen dat de problemen samenhangen met de verstandelijke beperking en niet met de huisvesting. De overgelegde verklaringen brengen daarentegen dit verband wel aan. De GGD-arts motiveert niet om welke reden deze verklaringen, voor zover deze zijn uitgebracht voor zijn advies, volgens hem onjuist zijn. Dat de verstandelijke beperking invloed heeft op de problemen, maakt niet dat de huisvesting in dit geval geen rol speelt. De bij het gezin betrokken artsen, hulpverleners en leerkrachten geven in dit verband immers aan dat alles in het werk wordt gesteld om de problemen die voortvloeien uit de verstandelijke beperking zoveel mogelijk te ondervangen en dat de moeder hierbij haar uiterste medewerking verleent. Volgens deze betrokkenen stagneert de uitvoering hiervan door de huisvesting, hetgeen, zo begrijpt de Afdeling uit de verklaringen, niet bevorderlijk is voor een goede inzet van de aan dit gezin toegekende middelen en op termijn zou kunnen leiden tot grote gezondheidsrisico’s voor de oudste dochter of het uiteenvallen van het gezin. In zoverre stelt [appellant] tevens terecht dat het te klein wonen in haar geval geen op zichzelf staand huisvestingsprobleem is, maar onderdeel uitmaakt van een samenstel van problemen.
    De Afdeling volgt daarbij niet het college in de stelling dat het verschil in benadering in dit geval kan worden verklaard omdat de GGD-arts zijn advies opstelt vanuit de huisvestingsregeling en de artsen, hulpverleners en leerkrachten ieder vanuit hun eigen professie. Het advies van de GGD-arts ziet inhoudelijk op de vraag of de problemen van [appellant] al dan niet samenhangen met de huisvesting. Dit is een feitelijke vraag.
4.4.    Het college heeft niet aannemelijk gemaakt het samenstel van factoren te hebben bekeken bij de beoordeling of in dit geval een algemene weigeringsgrond van toepassing is. Het college heeft ter zitting uiteengezet dat het artikel 2.6.5 van de Verordening zo uitlegt dat slechts sprake is van een urgent huisvestingsprobleem als men geen woning heeft of de woning niet als woning is te gebruiken. Omdat [appellant] wel een woning heeft, is volgens het college reeds daarom geen sprake van een urgent huisvestingsprobleem en is een algemene weigeringsgrond van toepassing. In de Beleidsregels is een urgent huisvestingsprobleem echter ruimer uitgelegd. Uit de zin "de volgende situaties zijn in ieder geval geen op zichzelf staand urgent huisvestingsprobleem" volgt dat in de genoemde situaties, waaronder een te kleine woning, in combinatie met andere factoren wel sprake kan zijn van een urgent huisvestingsprobleem. In dit geval is [appellant] te klein gehuisvest en spelen daarnaast nog een aantal andere factoren. Zonder de gehele bijzondere situatie van [appellant] in samenhang te bekijken, kan niet worden geoordeeld dat in dit geval geen sprake is van een urgent huisvestingsprobleem. Evenmin is gebleken dat het college bij de afweging over de mogelijke toepassing van de hardheidsclausule, zo nog nodig, de bijzondere situatie van [appellant] heeft betrokken.
    Voor zover het college wijst op het zeer strikte beleid inzake het toekennen van urgentieverklaringen, waarbij alleen voorrang wordt verleend in zeer uitzonderlijke gevallen vanwege het zeer kleine aantal beschikbare woningen in Amsterdam en het grote aantal woningzoekenden, overweegt de Afdeling dat het beleid niet onredelijk is. Dit laat onverlet dat het college in het licht van deze beleidsregels ten onrechte niet het samenstel van problemen dat [appellant] heeft aangevoerd in de beoordeling over de urgentie heeft betrokken.
4.5.    Het betoog slaagt.
5.    Het hoger beroep is gegrond. De aangevallen uitspraak dient te worden vernietigd. Het besluit van 4 april 2016 komt wegens strijd met artikel 3:46 van de Algemene wet bestuursrecht (hierna: de Awb) voor vernietiging in aanmerking. Het college dient een nieuw besluit te nemen met inachtneming van hetgeen in deze uitspraak is overwogen. Daartoe zal de Afdeling een termijn stellen. Met het oog op een efficiënte afdoening van het geschil ziet de Afdeling tevens aanleiding om met toepassing van artikel 8:113, tweede lid, van de Awb te bepalen dat tegen het nieuwe besluit slechts bij haar beroep kan worden ingesteld.
6.    Het college dient op na te melden wijze tot vergoeding van de proceskosten te worden veroordeeld.
Beslissing
De Afdeling bestuursrechtspraak van de Raad van State:
I.    verklaart het hoger beroep gegrond;
II.    vernietigt de uitspraak van de rechtbank Amsterdam van 16 februari 2017 in zaak nr. 16/3346;
III.    verklaart het beroep van [appellant] gegrond;
IV.    vernietigt het besluit van het college van burgemeester en wethouders van Amsterdam van 4 april 2016, kenmerk 109220 15;
V.    draagt het college van burgemeester en wethouders van Amsterdam op om met inachtneming van hetgeen in deze uitspraak is overwogen binnen vier weken na de datum van verzending daarvan een nieuw besluit te nemen;
VI.    bepaalt dat tegen het te nemen nieuwe besluit slechts bij de Afdeling beroep kan worden ingesteld;
VII.    veroordeelt het college van burgemeester en wethouders van Amsterdam tot vergoeding van bij [appellant] in verband met de behandeling van het bezwaar, het beroep en het hoger beroep opgekomen proceskosten tot een bedrag van € 2.505,00 (zegge: tweeduizend vijfhonderdvijf euro), geheel toe te rekenen aan door een derde beroepsmatig verleende rechtsbijstand;
VIII.    gelast dat het college van burgemeester en wethouders van Amsterdam aan [appellant] het door haar betaalde griffierecht ten bedrage van € 418,00 (zegge: vierhonderdachttien euro) voor de behandeling van het beroep en het hoger beroep vergoedt.
Aldus vastgesteld door mr. G.T.J.M. Jurgens, lid van de enkelvoudige kamer, in tegenwoordigheid van mr. S. Langeveld-Mak, griffier.
w.g. Jurgens    w.g. Langeveld-Mak
lid van de enkelvoudige kamer    griffier
Uitgesproken in het openbaar op 4 april 2018
317-851.  
BIJLAGE
Huisvestingsverordening Amsterdam 2016
Artikel 2.6.5 Algemene weigeringsgronden urgentieverklaring
1. Burgemeester en wethouders weigeren de urgentieverklaring indien naar hun oordeel sprake is van één of meerdere van de volgende omstandigheden:
b. er is geen sprake van een urgent huisvestingsprobleem.
Artikel 2.6.8 Overige regionale urgentiecategorieën
1. Een urgentieverklaring kan worden verleend indien zich geen van de in artikel 2.6.5, eerste en tweede lid, genoemde omstandigheden voordoet en de aanvrager tot tenminste één van de volgende urgentiecategorieën behoort:
b. woningzoekenden die op grond van medische of sociale redenen dringend woonruimte nodig hebben en niet behoren tot de in artikel 2.6.7 bedoelde urgentiecategorie.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Beleidsregels woonruimteverdeling en woonruimtevoorraad Amsterdam
2.2. Uitwerking algemene weigeringsgronden
[…] Er is sprake van een urgent huisvestingsprobleem als het huishouden van de aanvrager dakloos is of zeer binnenkort dakloos zal worden. Met dakloosheid wordt gelijkgesteld de situatie waarin het huishouden van de aanvrager naar het oordeel van burgemeester en wethouders als gevolg van een probleem met de huisvesting redelijkerwijs geacht wordt geen gebruik te kunnen maken van de tot dan toe bewoonde woning. De volgende situaties zijn in ieder geval geen op zichzelf staand urgent huisvestingsprobleem:
• De huidige woning verkeert in slechte staat.
• Het huishouden van aanvrager is te klein of te groot behuisd.
• De aanvrager is als gevolg van medische klachten niet meer in staat om de huidige woning of de daarbij behorende tuin zelf te onderhouden.
• De aanvrager wil of moet vanwege zijn werk naar de regio verhuizen.
• De aanvrager woont op dit moment bij een ander huishouden in.
• De aanvrager gaat scheiden of is gescheiden maar bewoont nog met de (ex-)partner één woning.
• De aanvrager wordt uit detentie vrijgelaten.
• De aanvrager bewoont thans woonruimte op grond van een tijdelijke huurovereenkomst die binnenkort afloopt of bewoonde woonruimte op grond van een inmiddels afgelopen tijdelijke huurovereenkomst.
</t>
  </si>
  <si>
    <t>ECLI:NL:RVS:2020:680</t>
  </si>
  <si>
    <t>680</t>
  </si>
  <si>
    <t xml:space="preserve">
Omgevingsvergunning in de praktijk 2020/8211
AB 2020/331 met annotatie van C.M.M. van Mil
http://deeplink.rechtspraak.nl/uitspraak?id=ECLI:NL:RVS:2020:680
text/html
public
2020-03-04T10:15:54
2020-03-04
Raad voor de Rechtspraak
nl
ECLI:NL:RVS:2020:680 Raad van State , 04-03-2020 / 201903022/1/A1
Bij besluit van 26 april 2018 heeft het college van burgemeester en wethouders van Amsterdam [appellant sub 1] onder aanzegging van bestuursdwang gelast om de exploitatie van het horecabedrijf op het perceel aan de [locatie] te Amsterdam (hierna: het perceel) voor 3 mei 2018, 09.00 uur, te (laten) staken en gestaakt te houden.
201903022/1/A1.
Datum uitspraak: 4 maart 2020
AFDELING
BESTUURSRECHTSPRAAK
Uitspraak op de hoger beroepen van:
1.    [appellant sub 1], wonend te Amsterdam, en G&amp;W Group B.V., gevestigd te Amsterdam,
2.    het college van burgemeester en wethouders van Amsterdam,
appellanten,
tegen de uitspraak van de voorzieningenrechter van de rechtbank Amsterdam (hierna: de rechtbank) van 11 april 2019 in zaak nrs. 19/1459 en 19/1460 in het geding tussen:
[appellant sub 1] en G&amp;W Group
en
het college.
Procesverloop
Bij besluit van 26 april 2018 heeft het college [appellant sub 1] onder aanzegging van bestuursdwang gelast om de exploitatie van het horecabedrijf op het perceel aan de [locatie] te Amsterdam (hierna: het perceel) voor 3 mei 2018, 09.00 uur, te (laten) staken en gestaakt te houden.
Bij besluit van 28 februari 2019 heeft het college het door [appellant sub 1] en G&amp;W Group daartegen gemaakte bezwaar ongegrond verklaard.
Bij uitspraak van 11 april 2019 heeft de rechtbank het door [appellant sub 1] en G&amp;W Group daartegen ingestelde beroep ongegrond verklaard. Deze uitspraak is aangehecht.
Tegen deze uitspraak hebben [appellant sub 1] en G&amp;W Group en het college hoger beroep ingesteld.
[appellant sub 1] en G&amp;W Group hebben een schriftelijke uiteenzetting gegeven.
[appellant sub 1] en G&amp;W Group hebben nadere stukken ingediend.
Het college heeft een schriftelijke uiteenzetting gegeven.
Het college heeft nadere stukken ingediend.
De Afdeling heeft de zaak ter zitting behandeld op 2 december 2019, waar G&amp;W Group en [appellant sub 1], bijgestaan door mr. I.F. Kieft en mr. L.P.W. Mensink, beiden advocaat te Amsterdam, en het college, vertegenwoordigd door mr. M. Luttik, zijn verschenen.
Overwegingen
    Inleiding
1.    G&amp;W Group exploiteert een onderneming genaamd [bedrijf A] op de begane grond van het pand op het perceel. [appellant sub 1] is de bestuurder van Proudly Ventures B.V., die op haar beurt een van de bestuurders van G&amp;W Group is. Ten tijde van het besluit van 26 april 2018 gold op grond van het bestemmingsplan "Westelijke Binnenstad" (hierna: het bestemmingsplan) ter plaatse de bestemming "Centrum - 2". Aan het perceel is niet de aanduiding 'specifieke vorm van centrum - horeca 1 toegestaan in de eerste bouwlaag' toegekend, zodat gebruik voor horeca 1 niet is toegestaan.
    Bij het besluit van 26 april 2018 heeft het college aan [appellant sub 1] een last onder bestuursdwang opgelegd om de exploitatie van het horecabedrijf op het perceel voor 3 mei 2018, 09.00 uur, te (laten) staken en gestaakt te houden. Volgens het college was het gebruik onder meer in strijd met de geldende bestemming "Centrum - 2".
    Het college heeft het besluit van 26 april 2018 bij het besluit van 28 februari 2019 in stand gelaten.
    De rechtbank is ervan uitgegaan dat het college ten tijde van het besluit van 26 april 2018 bevoegd was om bestuurlijke handhavingsmaatregelen te treffen. De rechtbank heeft overwogen dat het college bij heroverweging van dat besluit bij het besluit op bezwaar van 28 februari 2019 ten onrechte niet de op dat moment geldende regelgeving en de zich dan voordoende feiten en omstandigheden heeft betrokken. Volgens de rechtbank had het college bij de heroverweging moeten uitgaan van het paraplubestemmingsplan "Winkeldiversiteit Centrum". De rechtbank heeft overwogen dat er een gebrek kleeft aan het besluit van 28 februari 2019. Omdat volgens de rechtbank echter niemand is benadeeld, heeft zij dit gebrek met toepassing van artikel 6:22 van de Algemene wet bestuursrecht (hierna: de Awb) gepasseerd.
Overtreding
2.    [appellant sub 1] en G&amp;W Group betogen dat de rechtbank heeft miskend dat het college niet bevoegd was om handhavend op te treden. Zij voeren aan dat er ten tijde van het besluit van 26 april 2018 geen sprake was van een overtreding, omdat versbereide stroopwafels geen fastfood zijn en er geen gelegenheid werd geboden om stroopwafels ter plaatse te consumeren. Zij wijzen daarbij op de uitspraak van de Afdeling van 30 januari 2013, ECLI:NL:RVS:2013:BY9944, waaruit volgt dat slechts sprake kan zijn van horeca, indien gelegenheid wordt geboden voor consumptie ter plaatse, aldus [appellant sub 1] en G&amp;W Group.
    [appellant sub 1] en G&amp;W Group betogen dat als de versbereide stroopwafels wel moeten worden aangemerkt als fastfood, het gebruik toch in overeenstemming is met de bestemming, aangezien ongeveer 50% van de omzet bestaat uit de verkoop van detailhandelsproducten. Door de omvang van de detailhandelsactiviteiten kan niet gesproken worden van een horecabedrijf dat tot hoofddoel heeft het in hoofdzaak verstrekken van vooral op gemaksvoeding gerichte, eenvoudige en snel bereide etenswaren voor consumptie ter plaatse, aldus [appellant sub 1] en G&amp;W Group.
2.1.    Artikel 4, lid 4.1 van de planregels van het ten tijde van het besluit van 26 april 2018 geldende bestemmingsplan "Westelijke Binnenstad" luidt:
"De voor ‘Centrum - 2’ aangewezen gronden zijn bestemd voor:
[…];
f. - detailhandel met inbegrip van een mengformule, met uitzondering van smartshops, sekswinkels, minisupermarkten, tenzij op de verbeelding aangeduid, souvenirwinkels, tenzij op de verbeelding aangeduid, headshops, seedshops en growshops, met inachtneming van artikel 4.5.1, en
[…]."
    Artikel 1, lid 1.24 luidt:
"detailhandel: het bedrijfsmatig te koop aanbieden, waaronder begrepen de uitstalling ten verkoop, het verkopen en/of leveren van goederen aan personen die goederen kopen voor gebruik, verbruik of aanwending anders dan in de uitoefening van een beroeps- of bedrijfsactiviteit waaronder grootschalige detailhandel, volumineuze detailhandel, tuincentrum en supermarkt worden begrepen;"
    Artikel 1, lid 1.35 luidt:
"horeca 1: fastfoodbedrijven, zijnde horecabedrijven die tot hoofddoel hebben het in hoofdzaak voor consumptie ter plaatse verstrekken van vooral op gemaksvoeding gerichte, eenvoudige en snel bereide etenswaren, met als nevenactiviteit het voor consumptie ter plaatse verstrekken van zwak- en niet-alcoholische dranken. Onder fastfoodbedrijven worden in elk geval begrepen automatieken, snackbars en fastfoodrestaurants."
2.2.    Op 27 februari 2018 en 12 april 2018 hebben toezichthouders controles uitgevoerd in het pand. In de daarvan opgemaakte rapporten staat dat op de begane grond van het pand een toonbank aanwezig is met daarop een stroopwafelijzer, een snijplank, een bak met stroop en potjes met diverse soorten toppings. In een rapport van 8 februari 2018 wordt melding gemaakt van ingebouwde ‘au bain-marie’-bakken voor het smelten van chocolade en karamel. Op foto’s, die zijn gemaakt tijdens het bezoek op 27 februari 2018, is te zien dat op de toonbank en achter het etalageraam grote stroopwafels liggen met verschillende toppings. De stroopwafels zijn voor de helft voorzien van een laag chocolade met daarop onder meer kleine marshmallows, toffeestukjes of gehakte nootjes. Achter de toonbank staat een lege vitrinekast. Bij binnenkomst staat links een rek met onder meer verpakte stroopwafels. In het rapport, opgemaakt van het bezoek op 12 april 2018 staat dat de medewerkster aanwezige klanten meedeelt dat stroopwafels versbereid worden en kunnen worden voorzien van een topping naar wens. Zij bakt vervolgens ter plekke stroopwafels en voorziet die van de gewenste topping. De medewerkster heeft te kennen gegeven dat stroopwafels ook in een servetje worden meegegeven voor onmiddellijke consumptie op straat. Verder staat in het rapport dat er warme stroopwafels in een servetje aan klanten worden verstrekt voor onmiddellijke consumptie op straat. Niet in geschil is dat in de verkoopruimte op een kleine tussenverdieping drie stoeltjes staan en een tafel aanwezig is. De tussenverdieping is te bereiken is via een wenteltrap.
    Gelet op de inrichting van de verkoopruimte en de presentatiewijze van de ter plaatse bereide stroopwafels heeft het college ervan mogen uitgaan dat de activiteiten in hoofdzaak zijn gericht op het verstrekken van versbereide stroopwafels, bedoeld om ter plaatse te nuttigen. Weliswaar kunnen ook voorverpakte producten worden gekocht, maar gelet op de inrichting van de verkoopruimte en de presentatie van die producten, is onaannemelijk dat deze verkoop een meer dan ondergeschikte activiteit betreft, ongeacht of het al dan niet gaat om een beperkt aanbod aan producten. [appellant sub 1] en G&amp;W Group hebben een door henzelf opgesteld stuk ingebracht met daarop gegevens over de omzet in maart 2019. De omzet zou in die maand voor bijna 43 procent uit voorverpakte producten bestaan. Nu dit stuk niet met objectieve gegevens is onderbouwd en het daarnaast niet ziet op de periode voorafgaand aan het besluit van 26 april 2018, komt daaraan niet de betekenis toe die zij daaraan gehecht willen zien.
    De stroopwafels zijn eenvoudig en snel te bereiden en zijn op gemaksvoeding gericht. In zoverre zijn deze stroopwafels op een lijn te stellen met het door [appellant sub 1] en G&amp;W Group genoemde fastfood. Op de tussenverdieping in de verkoopruimte is gelegenheid om een stroopwafel te nuttigen. De omstandigheid dat stroopwafels vers worden bereid en vervolgens warm en vaak in een servetje of doosje worden meegegeven aan klanten, maakt dat het college ervan heeft mogen uitgaan dat de stroopwafels direct worden genuttigd en daarmee zijn bedoeld voor consumptie ter plaatse. Dat tijdens de controles op 27 februari 2018 en 12 april 2018 niet is vastgesteld dat door een klant daadwerkelijk een stroopwafel werd genuttigd, doet hieraan niet af. De Afdeling ziet in de door [appellant sub 1] en G&amp;W Group gestelde omstandigheid dat de verse stroopwafels veelal niet in het pand, maar daarbuiten worden genuttigd, geen aanleiding om te oordelen dat het college niet ervan heeft mogen uitgaan dat het hoofddoel van het bedrijf is het verstrekken van etenswaren voor consumptie ter plaatse.
    Gelet op deze omstandigheden is de Afdeling van oordeel dat de rechtbank terecht heeft overwogen dat de begane grond ten tijde van het besluit van 26 april 2018 werd gebruikt voor horeca 1 als bedoeld in artikel 1, lid 1.35 van de planregels. Derhalve heeft de rechtbank terecht overwogen dat het gebruik van het pand in strijd was met het bestemmingsplan.
    Het betoog faalt.
Volledige heroverweging
3.     Het college betoogt dat de rechtbank ten onrechte heeft overwogen dat het college aan het besluit op bezwaar niet heeft getoetst aan de op dat moment geldende regelgeving. Het college betoogt dat bij handhavingsbesluiten vaak een uitzondering wordt gemaakt op de in artikel 7:11 van de Awb neergelegde hoofdregel dat een heroverweging ten tijde van bezwaar moet gebeuren met inachtneming van alle feiten en omstandigheden die op dat moment aan de orde zijn. Daarbij verwijst hij naar de uitspraak van de Afdeling van 1 juni 2011, ECLI:NL:RVS:2011:BQ6826.
3.1.    Artikel 7:11, eerste lid, van de Awb bepaalt dat op grondslag van het bezwaar een volledige heroverweging van het primaire besluit plaatsvindt. Zoals de Afdeling eerder heeft overwogen, bijvoorbeeld in de uitspraak van 19 december 2018, ECLI:NL:RVS:2018:4158, geldt bij het nemen van een besluit op bezwaar het uitgangspunt dat getoetst moet worden aan het recht zoals dat gold en met inachtneming van de feiten en omstandigheden zoals die zich voordeden ten tijde van het nemen van dat besluit. Bij het heroverwegen van een besluit tot het opleggen van een last onder bestuursdwang kan in specifieke situaties afgeweken worden van het uitgangspunt.
    Bij de bij het besluit van 28 februari 2019 gemaakte heroverweging heeft het college getoetst of de gedraging waartegen handhavend wordt opgetreden in strijd was met de ten tijde van het besluit van 26 april 2018 geldende regelgeving. Een wijziging van het recht na het handhavingsbesluit kan een specifieke situatie betreffen die aanleiding vormt tot het wijzigen of herroepen van een opgelegde last. Het college had daarom het paraplubestemmingsplan "Winkeldiversiteit Centrum" bij de heroverweging dienen te betrekken. De rechtbank heeft terecht overwogen dat het college dat ten onrechte niet heeft gedaan. De rechtbank heeft terecht, met verwijzing naar artikel 6:22 van de Awb, geen aanleiding gezien om het besluit van 28 februari 2019 te vernietigen.
    Het betoog faalt.
Bijzondere omstandigheden
4.    [appellant sub 1] en G&amp;W Group betogen dat de rechtbank heeft miskend dat vanaf 25 mei 2018, en dus voor het verstrijken van de begunstigingstermijn, is voldaan aan de opgelegde last. Zij voeren aan dat er na het besluit van 26 april 2018 maatregelen zijn getroffen, waardoor het gebruik van het pand niet langer is aan te merken als horeca 1 als bedoeld in artikel 1, lid 1.35 van de planregels. Volgens hen wordt er geen gelegenheid geboden voor consumptie ter plaatse, onder meer omdat de tafel en stoelen op de tussenverdieping zijn verwijderd. Ook worden verse stroopwafels niet langer verstrekt in een papiertje, maar alleen nog in een kartonnen doosje.
4.1.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4.2.    Wat [appellant sub 1] en G&amp;W Group hebben aangevoerd, geeft geen aanleiding voor het oordeel dat de rechtbank ten onrechte heeft overwogen dat er geen bijzondere omstandigheden zijn op grond waarvan het college had moeten afzien van handhavend optreden. De gestelde omstandigheid dat het gebruik van de begane grond van het pand na het besluit van 26 april 2018 zou zijn gewijzigd door onder meer de stoeltjes en tafel te verwijderen en daarmee in overeenstemming zou zijn gebracht met de op dat moment geldende bestemming, is geen bijzondere omstandigheid op grond waarvan moet worden geoordeeld dat het college niet in redelijkheid handhavend heeft kunnen optreden tegen het gebruik ten tijde van het besluit van 26 april 2018.
    Het betoog faalt.
Strekking van de last
5.    [appellant sub 1] en G&amp;W Group betogen dat de rechtbank niet heeft onderkend dat de opgelegde last te verstrekkend is. Zij voeren aan dat ook als de bedrijfsactiviteiten in overeenstemming zijn gebracht met het bestemmingsplan nog bestuursdwang kan worden toegepast, aangezien de last mede omvat dat de deur van het pand moet worden gesloten en gesloten moet worden gehouden. Feitelijk is gebruik van het perceel in overeenstemming met de bestemming dan niet meer mogelijk.
5.1.    Artikel 5:21 van de Awb luidt:
"Onder last onder bestuursdwang wordt verstaan: de herstelsanctie, inhoudende:
a. een last tot geheel of gedeeltelijk herstel van de overtreding, en
[…]."
5.2.    In het besluit van 26 april 2018 staat onder het kopje ‘Besluit’ het volgende: "[…] gelasten wij […] om de exploitatie van het horecabedrijf op dit adres te (laten) staken en gestaakt te houden, voor 3 mei 2018, om 09.00 uur. Dit betekent dat de deur van het horecabedrijf, dan gesloten dient te blijven voor het publiek." Onder het kopje ‘Voorkomen van bestuursdwang’ staat: "U kunt bestuursdwang voorkomen door het horecabedrijf op het adres [locatie] te sluiten." Onder het kopje ‘Bestuursdwang’ staat: "Indien het huidige strijdige gebruik wordt voortgezet zullen wij bestuursdwang uitoefenen, door het horecabedrijf af te sluiten en daarmee het strijdig gebruikte staken en gestaakt te houden."
    De bij besluit van 26 april 2018 opgelegde last ziet op het (laten) staken en gestaakt houden van het horecabedrijf op het perceel. Indien het met het bestemmingsplan strijdige gebruik voor een horecabedrijf, het gebruik als horeca 1, na de gestelde termijn niet is beëindigd, zal de deur van het pand moeten worden gesloten. De deur van de begane grond van het pand hoeft, anders dan waarvan [appellant sub 1] en G&amp;W Group uitgaan, niet gesloten te worden om te voldoen aan de opgelegde last. De last strekt niet verder dan noodzakelijk is voor het ongedaan maken van de overtreding. De rechtbank heeft dus terecht geen aanleiding gezien voor het oordeel dat de last te verstrekkend is.
    Het betoog faalt.
Conclusie
6.    De hoger beroepen zijn ongegrond. De aangevallen uitspraak dient te worden bevestigd.
7.    Voor een proceskostenveroordeling bestaat geen aanleiding.
Beslissing
De Afdeling bestuursrechtspraak van de Raad van State:
bevestigt de aangevallen uitspraak.
Aldus vastgesteld door mr. D.A.C. Slump, voorzitter, en mr. E. Steendijk en mr. A.J.C. de Moor-van Vugt, leden, in tegenwoordigheid van mr. R. van Heusden, griffier.
w.g. Slump    w.g. Van Heusden
voorzitter    griffier
Uitgesproken in het openbaar op 4 maart 2020
163-884.
BIJLAGE
Algemene wet bestuursrecht
Artikel 6:22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Artikel 7:11 luidt:
"1. Indien het bezwaar ontvankelijk is, vindt op grondslag daarvan een heroverweging van het bestreden besluit plaats.
[…]."
Bestemmingsplan "Westelijke Binnenstad"
Artikel 1, lid 1.24, luidt:
"detailhandel: het bedrijfsmatig te koop aanbieden, waaronder begrepen de uitstalling ten verkoop, het verkopen en/of leveren van goederen aan personen die goederen kopen voor gebruik, verbruik of aanwending anders dan in de uitoefening van een beroeps- of bedrijfsactiviteit waaronder grootschalige detailhandel, volumineuze detailhandel, tuincentrum en supermarkt worden begrepen;"
Artikel 1, lid 1.35, luidt:
"horeca 1: fastfoodbedrijven, zijnde horecabedrijven die tot hoofddoel hebben het in hoofdzaak voor consumptie ter plaatse verstrekken van vooral op gemaksvoeding gerichte, eenvoudige en snel bereide etenswaren, met als nevenactiviteit het voor consumptie ter plaatse verstrekken van zwak- en niet-alcoholische dranken. Onder fastfoodbedrijven worden in elk geval begrepen automatieken, snackbars en fastfoodrestaurants."
Artikel 4, lid 4.1, luidt:
"De voor ‘Centrum - 2’ aangewezen gronden zijn bestemd voor:
[…];
f. -detailhandel met inbegrip van een mengformule, met uitzondering van smartshops, sekswinkels, minisupermarkten, tenzij op de verbeelding aangeduid, souvenirwinkels, tenzij op de verbeelding aangeduid, headshops, seedshops en growshops, met inachtneming van artikel 4.5.1, en
[…];
h. horeca 1 in de eerste bouwlaag, uitsluitend ter plaatse van de aanduiding 'specifieke vorm van centrum - horeca 1 toegestaan in de eerste bouwlaag';
[…]."
</t>
  </si>
  <si>
    <t>ECLI:NL:RVS:2010:BN9522</t>
  </si>
  <si>
    <t>BN9522</t>
  </si>
  <si>
    <t xml:space="preserve">
JM 2010/122 met annotatie van Arents
http://deeplink.rechtspraak.nl/uitspraak?id=ECLI:NL:RVS:2010:BN9522
text/html
public
2013-04-05T07:01:42
2010-10-06
Raad voor de Rechtspraak
nl
ECLI:NL:RVS:2010:BN9522 Raad van State , 29-09-2010 / 201007629/1/H3 en 201007629/2/H3
Bij besluit van 1 september 2008 heeft de burgemeester aan [vergunninghoudster], tot 1 april 2011 vergunning verleend voor de exploitatie van horecabedrijf [café] aan de [locatie] te [plaats], met bijbehorend ongebouwd terras aan de Lindengracht.
201007629/1/H3 en 201007629/2/H3.
Datum uitspraak: 29 september 2010
AFDELING
BESTUURSRECHTSPRAAK
Uitspraak van de voorzitter van de Afdeling bestuursrechtspraak van de Raad van State op een verzoek om het treffen van een voorlopige voorziening (artikel 8:81 van de Algemene wet bestuursrecht) en, met toepassing van artikel 8:86 van die wet, op het hoger beroep van:
[appellant] en anderen, allen wonend te [woonplaats],
tegen de uitspraak van de voorzieningenrechter van de rechtbank Amsterdam van 29 juni 2010 in zaken nrs. 10/2234 en 09/3101 in het geding tussen:
[appellant] en anderen
en
de burgemeester van Amsterdam.
1. Procesverloop
Bij besluit van 1 september 2008 heeft de burgemeester aan [vergunninghoudster], tot 1 april 2011 vergunning verleend voor de exploitatie van horecabedrijf [café] aan de [locatie] te [plaats], met bijbehorend ongebouwd terras aan de Lindengracht.
Bij besluit van 11 juni 2009 heeft de burgemeester het door [appellant] en anderen daartegen gemaakte bezwaar ongegrond verklaard.
Bij uitspraak van 29 juni 2010, verzonden op dezelfde dag, heeft de voorzieningenrechter, voor zover thans van belang, het door [appellant] en anderen daartegen ingestelde beroep ongegrond verklaard. Deze uitspraak is aangehecht.
Tegen deze uitspraak hebben [appellant] en anderen bij brief, bij de Raad van State ingekomen op 4 augustus 2010, hoger beroep ingesteld. De gronden van het hoger beroep zijn aangevuld bij brieven van 31 augustus 2010 en 13 september 2010.
Bij brief, bij de Raad van State ingekomen op 2 september 2010, hebben [appellant] en anderen de voorzitter verzocht een voorlopige voorziening te treffen.
De burgemeester heeft een verweerschrift ingediend.
Daartoe in de gelegenheid gesteld, heeft [café] een schriftelijke uiteenzetting gegeven.
De voorzitter heeft het verzoek ter zitting behandeld op 16 september 2010, waar [appellant] en anderen, vertegenwoordigd door [gemachtigden], en de burgemeester, vertegenwoordigd door mr. M.F.W. Boermans, bijgestaan door ing. A. Hofstee, beiden werkzaam bij de gemeente Amsterdam, zijn verschenen.
Voorts is ter zitting [café], vertegenwoordigd door mr. M.I. Houben, advocaat te Amsterdam, als belanghebbende gehoord.
2. Overwegingen
2.1. In dit geval kan nader onderzoek redelijkerwijs niet bijdragen aan de beoordeling van de zaak en bestaat ook overigens geen beletsel om met toepassing van artikel 8:86, eerste lid, van de Algemene wet bestuursrecht onmiddellijk uitspraak te doen in de hoofdzaak.
2.2. Ingevolge artikel 2.18, eerste lid, aanhef en onder a, van het Besluit algemene regels voor inrichtingen milieubeheer (hierna: het Activiteitenbesluit), zoals dat luidde ten tijde hier van belang, blijft bij het bepalen van de geluidsniveaus, bedoeld in de artikelen 2.17, 2.19 en 2.20, het stemgeluid van personen op een onverwarmd en onoverdekt terrein dat onderdeel is van de inrichting, buiten beschouwing, tenzij dit terrein kan worden aangemerkt als een binnenterrein.
Ingevolge artikel 3.8, eerste lid, van de Algemene Plaatselijke Verordening 2008 van de gemeente Amsterdam (hierna: de APV) is het verboden zonder vergunning van de burgemeester een horecabedrijf te exploiteren.
Ingevolge artikel 3.8, tweede lid, merkt de burgemeester een alcoholverstrekkend bedrijf in de vergunning aan als een dagzaak, een avondzaak of een nachtzaak.
Ingevolge artikel 3.11, tweede lid, kan de burgemeester de vergunning geheel of gedeeltelijk weigeren als naar zijn oordeel het woon- en leefklimaat in de omgeving van het horecabedrijf, de openbare orde of de veiligheid nadelig wordt beïnvloed door de aanwezigheid van het horecabedrijf.
Ingevolge het derde lid houdt de burgemeester bij de toepassing van de in het vorige lid genoemde weigeringsgrond rekening met:
a. het karakter van de straat en de wijk waarin het horecabedrijf is gelegen of zal zijn gelegen;
b. de aard van het horecabedrijf;
c. de spanning waaraan het woon- en leefklimaat ter plaatse reeds bloot staat;
d. de wijze van bedrijfsvoering door de exploitant of de leidinggevende en
e. het levensgedrag van de exploitant of leidinggevende.
Ingevolge artikel 3.12, aanhef en onder a, is het verboden een alcoholverstrekkend bedrijf voor bezoekers geopend te hebben of daarin bezoekers toe te laten op andere tijdstippen dan van 07.00 tot 01.00 uur en in het weekeinde van 07.00 tot 03.00 uur als het bedrijf een dagzaak is.
Ingevolge artikel 3.14, tweede lid, geeft de burgemeester in de exploitatievergunning voor een terras als tijdstip uiterlijk 01.00 uur en in het weekend uiterlijk 02.00 uur aan.
Ingevolge artikel 3.15, eerste lid, kan de burgemeester in het belang van de openbare orde en het woon- en leefklimaat de openingstijden van het horecabedrijf beperken.
Ingevolge artikel 3.17, eerste lid, voor zover thans van belang, beslist de burgemeester als een vergunningaanvraag tevens betrekking heeft op de exploitatie van één of meer terrassen, voor zover deze terrassen zich op de weg bevinden, ook over de ingebruikneming van de weg ten behoeve van het terras.
Ingevolge het tweede lid kan de burgemeester, onverminderd het bepaalde in artikel 3.11, tweede lid, de in het eerste lid bedoelde ingebruikneming van de weg weigeren als:
a. het beoogde gebruik schade toebrengt aan de weg dan wel gevaar oplevert voor de bruikbaarheid van de weg of voor het doelmatig en veilig gebruik daarvan;
b. het beoogde gebruik een belemmering vormt voor het doelmatig beheer en onderhoud van de weg of
c. het beoogde gebruik afbreuk doet aan andere publieke functies van de weg, inclusief de bescherming van het uiterlijk aanzien daarvan.
De burgemeester hanteert bij de uitoefening van zijn bevoegdheid inzake het verlenen van exploitatievergunningen ten aanzien van terrassen beleidsregels die zijn neergelegd in de op 1 april 2008 in werking getreden Terrassennota 2008.
Volgens paragraaf 3.1 is het uitgangspunt dat het terras direct aansluitend aan en recht voor en/of tegenover de gevel wordt geplaatst.
Volgens paragraaf 3.1.2 kan van het uitgangspunt dat terrassen direct aan de gevel worden geplaatst, worden afgeweken als er sprake is van een rijweg met éénrichtingsverkeer en na advies van de verkeerspolitie. Ook dient er recht tegenover de gevel van het horecabedrijf ruimte aan de overzijde van de weg beschikbaar te zijn. Het is mogelijk om zowel een terras direct aan de gevel te hebben als een terras aan de overzijde.
Volgens paragraaf 5.12 kunnen klachten over hinder van stemgeluid ingevolge artikel 1.1.2 van het Besluit horeca-, sport- en recreatie-inrichtingen (thans, na wijziging, artikel 2.18, eerste lid, aanhef en onder a, van het Activiteitenbesluit) niet gemeten worden. Ook kunnen in de APV hierover geen normen worden vastgesteld. Dit laat onverlet dat bij de vraag of een terrasvergunning verleend kan worden, beoordeeld zal worden of de situering van dat terras inbreuk maakt op het woon- en leefklimaat van die specifieke locatie. Op grond hiervan kan een terrasvergunning worden geweigerd of kunnen beperkende voorwaarden aan de vergunning worden verbonden. Dit is onder andere afhankelijk van de te verwachten geluidssituaties op basis van mogelijke bezoekersaantallen, akoestische omstandigheden en achtergrondgeluid.
2.3. Bij het besluit van 1 september 2008 is een exploitatievergunning verleend voor het cafégedeelte van het horecabedrijf en het al bestaande terras aan de gevel. Tevens is bij dat besluit voorzien in een uitbreiding van het terras naar het middenterrein van de Lindengracht. Het bezwaar van [appellant] en anderen richt zich alleen tegen het toestaan van het terras op het middenterrein.
Bij het besluit van 11 juni 2009 heeft de burgemeester zich, onder verwijzing naar het advies van de bezwaarschriftencommissie van 2 juni 2009, op het standpunt gesteld dat de te verwachten toename van de geluidsoverlast door het toestaan van een terras op het middenterrein niet dusdanig groot is dat aannemelijk is geworden dat, rekening houdend met het karakter van de omgeving, de druk op die omgeving dusdanig groot is dat de vergunning moet worden geweigerd. De burgemeester ziet om die reden evenmin aanleiding om beperkende voorwaarden te verbinden aan de exploitatievergunning.
2.4. [appellant] en anderen betogen dat de geluidsoverlast die is ontstaan als gevolg van het toestaan van het terras op het middenterrein op onjuiste wijze in de belangenafweging is betrokken. Volgens hen heeft de voorzieningenrechter een onjuiste uitleg gegeven aan het Activiteitenbesluit gelezen in verbinding met artikel 3.11, tweede lid, van de APV, en heeft hij miskend dat het stemgeluid moet worden meegewogen in het kader van de beoordeling van de gevolgen van de vergunningverlening op het woon- en leefklimaat.
2.4.1. In navolging van de uitspraak van de Afdeling van 26 april 2006 in zaak nr. 200507103/1 wordt overwogen dat het inrichtinggebonden geluid dat van een terras afkomstig is uitsluitend wordt gereguleerd door het Activiteitenbesluit (voorheen: het Besluit horeca-, sport- en recreatie-inrichtingen milieubeheer), zodat de burgemeester niet bevoegd is in het kader van de toepassing van artikel 3.11 van de APV regels te stellen inzake de toelaatbaarheid van het niveau van dat geluid. Gelet op het bepaalde in het tweede en derde lid van voormeld artikel, zal bij de besluitvorming omtrent de aanvraag van een vergunning voor de exploitatie van een terras moeten worden beoordeeld of de situering van een terras op de beoogde locatie inbreuk maakt op de te beschermen woon- en verblijfskwaliteit van die locatie of het gebied waartoe die locatie behoort. Bij die beoordeling is het toegelaten geluidniveau een gegeven; er zal van uit moeten worden gegaan dat het terras aan de gestelde milieunormen voldoet. Dit laat evenwel onverlet dat de burgemeester bij het nemen van een besluit op een aanvraag om een exploitatievergunning ingevolge artikel 3.11, tweede lid, van de APV moet afwegen of een terras op een bepaalde plaats toelaatbaar is, gelet op de kwaliteit van het woon- en leefmilieu aldaar. De burgemeester mag bij die afweging het karakter van de omgeving waar het terras moet worden gevestigd betrekken, evenals de uitstraling van het terras in zijn totaliteit op die omgeving. Zoals volgt uit de uitspraak van de Afdeling van 9 januari 2008 in zaak nr. 200704352/1 maakt het geluid, voor zover dit valt binnen de volgens de milieuwetgeving gestelde normen, deel uit van de uitstraling van een terras in zijn totaliteit op de omgeving en moet dat in aanmerking genomen worden bij de te verrichten beoordeling of de kwaliteit van het woon- en leefklimaat door het vergunnen van het terras niet te zeer wordt aangetast.
Anders dan [appellant] en anderen betogen, blijkt uit de uitspraak van de voorzieningenrechter dat hij het vorenoverwogene heeft onderkend. Hij heeft beoordeeld of de burgemeester in de gestelde geluidsoverlast aanleiding had behoren te zien om de exploitatievergunning niet of onder beperkende voorschriften te verlenen. Dat deze beoordeling ten nadele van [appellant] en anderen is uitgevallen, betekent niet dat hij een onjuiste uitleg heeft gegeven aan het Activiteitenbesluit gelezen in verbinding met artikel 3.11, tweede lid, van de APV.
Het betoog faalt.
2.5. [appellant] en anderen betogen voorts dat de voorzieningenrechter heeft miskend dat het besluit van 11 juni 2009 onzorgvuldig is voorbereid en in strijd is met artikel 3.11, tweede lid, van de APV. Volgens hen hebben zij met het door hen overgelegde rapport van akoestisch onderzoeksbureau Cauberg-Huygen genoegzaam aangetoond dat het woon- en leefklimaat onaanvaardbaar wordt aangetast door het toestaan van een terras op het middenterrein. De schriftelijke reactie van de Dienst Milieu en Bouwtoezicht die de burgemeester naar aanleiding van dat rapport heeft overgelegd, getuigt volgens hen niet van een zorgvuldig onderzoek naar de gevolgen van de vergunningverlening voor het woon- en leefklimaat.
In dit verband voeren zij tevens aan dat, anders dan de voorzieningenrechter heeft overwogen, het terras niet in een uitgaansgebied ligt, maar juist in een rustig gedeelte van de Jordaan. Voorts stellen zij zich op het standpunt dat de mate van overlast niet kan worden afgeleid uit het aantal bij de gemeente geregistreerde klachten, aangezien het klachtenregistratiesysteem uiterst gebrekkig is.
2.5.1. De voorzieningenrechter heeft met juistheid overwogen dat de burgemeester de exploitatievergunning overeenkomstig het in de Terrassennota 2008 neergelegde beleid heeft verleend. Het beleid maakt een terras op een middenterrein, ook in combinatie met een terras aan de gevel, onder bepaalde voorwaarden mogelijk. Aan dat beleidsuitgangspunt is inherent het standpunt dat indien aan de gestelde voorwaarden is voldaan een dergelijk terras in het algemeen niet onaanvaardbare overlast met zich brengt die het woon- en leefklimaat in de omgeving nadelig beïnvloedt. Aangezien de beoordeling dienaangaande reeds bij de vaststelling van de Terrassennota 2008 heeft plaatsgevonden en ten aanzien van de Lindengracht in het "Buurtgericht Terrassenbeleid Joraan" geen afwijkend beleid is vastgesteld, bestond voor de burgemeester geen aanleiding om in dit geval alvorens de vergunning te verlenen een nader onderzoek te laten uitvoeren naar de gevolgen daarvan op het woon- en leefklimaat in de omgeving. Met de voorzieningenrechter is de voorzitter dan ook van oordeel dat de burgemeester het besluit van 11 juni 2009 voldoende zorgvuldig heeft voorbereid door het door [appellant] en anderen overgelegde rapport van Cauberg-Huygen aan de Dienst Milieu en Bouwtoezicht over te leggen, een schriftelijke reactie daarop te vragen en die reactie in de besluitvorming te betrekken.
Voorts is de voorzitter van oordeel dat de burgemeester in dit geval geen uitzondering hoefde te maken op voormeld beleidsuitgangspunt. Hij heeft zich gelet op de hem ter beschikking staande gegevens, waaronder het overgelegde rapport van Cauberg-Huygen en de reactie daarop van de Dienst Milieu en Bouwtoezicht, in redelijkheid op het standpunt kunnen stellen dat de exploitatievergunning geen onaanvaardbare overlast meebrengt die het woon- en leefklimaat in de omgeving van het horecabedrijf nadelig beïnvloedt. Daarbij heeft de burgemeester mogen betrekken dat het terras is gelegen aan een openbare weg in de Jordaan en past binnen het overwegend drukke karakter van de omgeving waarin het horecabedrijf is gelegen.
Ter zitting heeft de vertegenwoordiger van de burgemeester erkend dat het klachtenregistratiesysteem inderdaad niet goed heeft gefunctioneerd. De voorzitter acht dit gegeven niet van doorslaggevende betekenis, aangezien het aantal klachten op zich niet bepalend is voor de mate van overlast. De klachten moeten tevens gefundeerd zijn. Voorts is de handhaving van de normen waaraan de exploitant van het terras zich dient te houden in deze procedure niet aan de orde.
Het betoog faalt.
2.6. [appellant] en anderen betogen voorts dat de voorzieningenrechter heeft miskend dat de burgemeester ten onrechte geen beperkende voorschriften aan de exploitatievergunning heeft verbonden. Volgens hen biedt de Terrassennota 2008 juist in een geval als dit de mogelijkheid om maatwerk te bieden en heeft de burgemeester dat ten onrechte nagelaten.
2.6.1. Met de voorzieningenrechter wordt overwogen dat de burgemeester in redelijkheid geen aanleiding hoefde te zien om beperkende voorschriften aan de exploitatievergunning te verbinden, aangezien hij zich, zoals volgt uit het overwogene onder 2.5.1, in redelijkheid op het standpunt heeft kunnen stellen dat de exploitatievergunning zoals die is verleend geen onaanvaardbare overlast meebrengt die het woon- en leefklimaat in de omgeving van het horecabedrijf nadelig beïnvloedt.
Het betoog faalt.
2.7. [appellant] en anderen betogen voorts dat de voorzieningenrechter heeft miskend dat het besluit van 11 juni 2009 in strijd is met artikel 3.17 van de APV, aangezien de burgemeester de vergunningaanvraag niet heeft getoetst aan de in die bepaling opgenomen weigeringsgronden. Volgens hen doet het terras ernstig afbreuk aan de publieke functie van het middenterrein en was het behoud van de openheid van het middenterrein voor de burgemeester voorheen telkenmale reden om een terras aldaar te weigeren.
2.7.1. De burgemeester heeft overeenkomstig zijn beleid de vergunningaanvraag voorgelegd aan de verkeerspolitie, die op 1 juli 2008 een positief advies heeft uitgebracht. Aangezien dat advies ziet op de ingebruikneming van de weg ten behoeve van het terras, is de voorzitter met de voorzieningenrechter van oordeel dat de burgemeester de vergunningaanvraag op deze wijze genoegzaam heeft getoetst aan artikel 3.17 van de APV. Voorts heeft de burgemeester zich op basis van dat advies in redelijkheid op het standpunt kunnen stellen dat geen van de in die bepaling genoemde weigeringsgronden zich voordoet.
De omstandigheid dat een terras op het middenterrein voorheen is geweigerd, brengt niet mee dat de burgemeester een dergelijk terras op grond van het thans gevoerde, verruimde beleid niet mag toestaan. In de Terrassennota 2008 is uitdrukkelijk bepaald dat een terras op het middenterrein mogelijk is. Dat de plaatselijke omstandigheden als zodanig niet zijn gewijzigd, doet daaraan niet af. De vertegenwoordiger van de burgemeester heeft in dat kader ter zitting uiteengezet dat het beleid ten aanzien van terrassen op middenterreinen is gewijzigd, juist mede vanwege gewijzigde opvattingen over het gebruik van de weg.
Het betoog faalt.
2.8. [appellant] en anderen betogen tot slot dat de voorzieningenrechter heeft miskend dat de exploitatievergunning in strijd is met artikel 3.8, tweede lid, van de APV, nu de burgemeester daarin ten onrechte niet heeft bepaald of het horecabedrijf een dag-, avond- of nachtzaak is.
2.8.1. In de exploitatievergunning is niet expliciet vermeld of het horecabedrijf een dag-, avond- of nachtzaak is. Naar het oordeel van de voorzitter blijkt evenwel uit de in die vergunning vermelde openingstijden, gelezen in verbinding met artikel 3.12 van de APV, dat de burgemeester het horecabedrijf heeft aangemerkt als een dagzaak. De voorzieningenrechter heeft derhalve terecht geen aanleiding gezien om op deze grond tot vernietiging van het besluit van 11 juni 2009 over te gaan.
Het betoog faalt.
2.9. Het hoger beroep is ongegrond. De aangevallen uitspraak dient te worden bevestigd.
2.10. Gelet hierop bestaat aanleiding het verzoek om het treffen van een voorlopige voorziening af te wijzen.
2.11. Voor een proceskostenveroordeling bestaat geen aanleiding.
3. Beslissing
De voorzitter van de Afdeling bestuursrechtspraak van de Raad van State
Recht doende in naam der Koningin:
I. bevestigt de aangevallen uitspraak in zaak nr. 09/3101;
II. wijst het verzoek af.
Aldus vastgesteld door mr. M. Vlasblom, als voorzitter, in tegenwoordigheid van mr. J.J. den Broeder, ambtenaar van staat.
w.g. Vlasblom w.g. Den Broeder
voorzitter ambtenaar van staat
Uitgesproken in het openbaar op 29 september 2010
187-611.
</t>
  </si>
  <si>
    <t>ECLI:NL:RVS:2016:3431</t>
  </si>
  <si>
    <t>3431</t>
  </si>
  <si>
    <t xml:space="preserve">
AB 2017/241 met annotatie van H.D. Tolsma
AR 2017/245
JOM 2016/1325
http://deeplink.rechtspraak.nl/uitspraak?id=ECLI:NL:RVS:2016:3431
text/html
public
2016-12-21T10:01:45
2016-12-21
Raad voor de Rechtspraak
nl
ECLI:NL:RVS:2016:3431 Raad van State , 21-12-2016 / 201603682/1/R2 en 201603684/1/R2
Bij besluit van 1 december 2015, kenmerk 2015/0365975, heeft het college aan [vergunninghouder] een vergunning krachtens artikel 19d van de Natuurbeschermingswet 1998 (hierna: Nbw 1998) verleend voor het in werking hebben en uitbreiden van een pluimveehouderij aan de [locatie 1] te Geerdijk.
201603682/1/R2 en 201603684/1/R2.
Datum uitspraak: 21 december 2016
AFDELING
BESTUURSRECHTSPRAAK
Uitspraak in het geding tussen:
de stichting Stichting Leefbaar Buitengebied (hierna: SLB), gevestigd te Ulicoten, gemeente Baarle-Nassau en de stichting Stichting VROM? (hierna: VROM?), gevestigd te Twenterand,
appellanten,
en
het college van gedeputeerde staten van Overijssel,
verweerder.
Procesverloop
Bij besluit van 1 december 2015, kenmerk 2015/0365975, heeft het college aan [vergunninghouder] een vergunning krachtens artikel 19d van de Natuurbeschermingswet 1998 (hierna: Nbw 1998) verleend voor het in werking hebben en uitbreiden van een pluimveehouderij aan de [locatie 1] te Geerdijk.
Bij besluit van 2 mei 2016, kenmerk 2016/0142269, heeft het college het door SLB en VROM? hiertegen gemaakte bezwaar niet-ontvankelijk verklaard.
Tegen dit besluit hebben SLB en VROM? beroep ingesteld. Dit beroep is geregistreerd onder zaak nr. 201603682/1/R2.
Bij besluit van 22 december 2015, kenmerk 2015/0400038, heeft het college aan Handelshuis Schuttert een vergunning krachtens artikel 19d van de Nbw 1998 verleend voor het in werking hebben van een varkenshouderij aan de [locatie 2] te Beerzerveld.
Bij besluit van 2 mei 2016, kenmerk 2016/0142469, heeft het college het door SLB en VROM? hiertegen gemaakte bezwaar niet-ontvankelijk verklaard.
Tegen dit besluit hebben SLB en VROM? beroep ingesteld. Dit beroep is geregistreerd onder zaak nr. 201603684/1/R2.
Het college heeft een verweerschrift ingediend.
Het college heeft een nader stuk ingediend.
De Afdeling heeft de beroepen ter zitting gevoegd behandeld op 19 september 2016, waar SLB en VROM?, beiden vertegenwoordigd door ing. M.H. Middelkamp, en het college, vertegenwoordigd door J.H. Bos en mr. M.A.J. Mehciz, beiden werkzaam bij de provincie, bijgestaan door mr. V.A. Textor, advocaat te Arnhem, zijn verschenen.
Overwegingen
Ontvankelijkheid beroepen
1. Het college betoogt dat de beroepen, voor zover ingesteld door SLB, niet-ontvankelijk zijn. Volgens het college heeft SLB geen toereikende machtiging verleend aan Middelkamp om namens SLB beroep in te stellen. Het college stelt dat op grond van de statuten van SLB het bestuur bevoegd is om een volmacht te verlenen, terwijl de overgelegde machtiging alleen is ondertekend door de voorzitter. Het college stelt verder dat niet afdoende is gebleken dat [voorzitter] jaarlijks wordt herbenoemd als bestuurslid, zoals de statuten van SLB voorschrijven.
1.1. Ingevolge artikel 4, eerste lid, van de statuten van SLB bestaat het bestuur uit ten minste twee natuurlijke personen. Het bestuur stelt het aantal bestuurders vast. Een niet-voltallig bestuur behoudt zijn bevoegdheden.
Ingevolge het vierde lid van dit artikel, onder a, worden bestuurders benoemd voor een periode van ten hoogste één jaar. Een aftredende bestuurder is onmiddellijk herbenoembaar.
Ingevolge artikel 6, eerste lid, vertegenwoordigt het bestuur de stichting.
Ingevolge het vierde lid van dit artikel, kan het bestuur besluiten tot het verlenen van een incidentele dan wel doorlopende volmacht aan één of meer bestuurders en/of anderen, zowel gezamenlijk als afzonderlijk, om de stichting binnen de grenzen van de volmacht te vertegenwoordigen.
1.2. Middelkamp heeft aan de Afdeling een machtiging overgelegd waarin Middelkamp door [voorzitter] in zijn hoedanigheid als voorzitter en enig bestuurslid van SLB wordt gemachtigd om met betrekking tot besluiten op grond van de Nbw 1998 in de provincie Overijssel namens SLB beroep in te stellen. Hoewel ingevolge artikel 6, vierde lid, in samenhang met artikel 4, eerste lid, van de statuten van SLB een bestuur bestaande uit ten minste twee natuurlijke personen daartoe bevoegd is, volgt uit laatstgenoemde bepaling dat ook een niet-voltallig bestuur, waarvan in het geval van SLB sprake was, zijn bevoegdheden, zoals het verlenen van een machtiging, behoudt. Voorts bestaat in de in het nadere stuk van 7 september 2016 naar voren gebrachte stelling dat niet met notulen is aangetoond dat [voorzitter] jaarlijks als bestuurslid is herbenoemd, geen aanleiding om eraan te twijfelen dat dit heeft plaatsgevonden. Uit het voorgaande volgt dat een toereikende machtiging is verleend om beroep in te stellen. Gelet hierop faalt het verweer van het college.
Inhoudelijk
2. SLB en VROM? betogen dat het college hun bezwaar tegen de besluiten van 1 december 2015 en 22 december 2015 ten onrechte niet-ontvankelijk heeft verklaard op de grond dat zij geen belanghebbende daarbij zijn.
SLB voert hiertoe aan dat het college heeft miskend dat zij feitelijke werkzaamheden verricht ter behartiging van een belang dat rechtstreeks bij deze besluiten is betrokken. SLB wijst in dit verband erop dat zij onder meer een website beheert, overleg voert met raads- en kamerleden, bijvoorbeeld recent over het programma aanpak stikstof, bijeenkomsten bijwoont en daar spreekt, bijvoorbeeld over de effecten van megastallen, en desgevraagd voorlichting geeft aan burgers uit Vroomshoop en omgeving over de aanpak van milieuproblemen. SLB betoogt dat het college haar op basis van de verschafte inlichtingen en overgelegde stukken eerder bij soortgelijke besluiten als belanghebbende heeft aangemerkt, maar zonder deugdelijke motivering thans van standpunt is gewijzigd.
Ook VROM? voert aan dat het college heeft miskend dat zij feitelijke werkzaamheden verricht ter behartiging van een belang dat rechtstreeks bij de besluiten is betrokken. VROM? wijst in dit kader erop dat zij een website heeft. Verder wijst VROM? erop dat een bestuurslid van VROM? een lezing heeft gehouden op een bijeenkomst van Gemeente Belangen Twenterand over de gevolgen van megastallen voor Natura 2000-gebieden. Voorts geven bestuursleden van VROM? desgevraagd voorlichting aan burgers uit Vroomshoop en omgeving over de aanpak van milieuproblemen. VROM? stelt dat het college haar eerder bij soortgelijke besluiten weliswaar niet als belanghebbende heeft aangemerkt, maar dat dit onterecht is gezien de verschafte inlichtingen en overgelegde gegevens.
2.1. Bij de bestreden besluiten is het door SLB en VROM? gemaakte bezwaar tegen de besluiten van 1 december 2015 en 22 december 2015 niet-ontvankelijk verklaard, omdat SLB en VROM? volgens het college geen belanghebbende zijn bij de verleende Nbw-vergunningen. Het college stelt zich op het standpunt dat SLB en VROM? weliswaar statutair als doelstelling hebben om de kwaliteit van de natuur en het milieu te beschermen, maar dat deze doelstelling te ruim is en weinig territoriaal begrensd. Voorts is volgens het college niet gebleken dat SLB en VROM? feitelijke werkzaamheden verrichten ter behartiging van een van de belangen die rechtstreeks bij de bestreden besluiten is betrokken. In dit verband zijn SLB en VROM? Op 14 september 2015 verzocht om een toelichting over hun feitelijke werkzaamheden. In reactie hierop hebben SLB en VROM? bij emails van 1 oktober 2015 uiteengezet welke werkzaamheden zij verrichten. Verder zijn de feitelijke werkzaamheden van de stichtingen aan de orde gesteld op de hoorzitting van 5 april 2016 over de bezwaren van SLB en VROM? tegen de Nbw-vergunningen.
In de bestreden besluiten is ten aanzien van SLB vermeld dat op basis van de verschafte informatie is gebleken van feitelijke werkzaamheden, gericht op een belang waarop de bestreden besluiten inbreuk zouden maken, over de periode tot 1 oktober 2015. Uit de overgelegde stukken blijkt onder meer dat SLB in juni 2015 een zienswijze heeft ingediend tegen een ontwerp-bestemmingsplan, voor het werkgebied Overijssel samenwerkt met milieudefensie, in maart 2014 een inspraakreactie heeft ingediend bij de gemeente Almelo over de Verordening Buitengebied, een bewonersgroep begeleidt bij acties tegen de realisatie van een landbouwontwikkelingsgebied en bijeenkomsten bezoekt die verband houden met het buitengebied. Na voornoemde periode is niet gebleken van activiteiten anders dan het vanaf 1 januari 2016 indienen van een groot aantal bezwaarschriften tegen Nbw-vergunningen. Deze activiteiten kunnen echter niet worden aangemerkt als feitelijke werkzaamheden in de zin van artikel 1:2, derde lid, van de Awb. In de bestreden besluiten is voorts gesteld, onder verwijzing naar de uitspraak van de Afdeling van 19 december 2014, ECLI:NL:RVS:2014:4736, dat volgens het college een bestuursorgaan periodiek kan toetsen of een rechtspersoon nog als belanghebbende kan worden aangemerkt. Nu is gebleken dat SLB sinds 1 oktober 2015 geen feitelijke werkzaamheden heeft verricht, anders dan het indienen van een groot aantal bezwaarschriften, dient volgens het college te worden geconcludeerd dat SLB geen feitelijke werkzaamheden verricht ter behartiging van een van de belangen die rechtstreeks bij de bestreden besluiten is betrokken.
Wat betreft VROM? is gebleken dat zij een website heeft. Voorts is gebleken van het houden van één lezing door een bestuurslid van VROM?. Verder heeft VROM? uitsluitend een groot aantal bezwaarschriften ingediend. Volgens het college is dan ook niet gebleken dat VROM? feitelijke werkzaamheden verricht ter behartiging van een van de belangen die rechtstreeks bij de bestreden besluiten is betrokken.
2.2. Ingevolge artikel 1:2, eerste lid, van de Algemene wet bestuursrecht (hierna: Awb) wordt onder belanghebbende verstaan: degene wiens belang rechtstreeks bij een besluit is betrokken.
Ingevolge artikel 1:2, derde lid, van de Awb worden ten aanzien van rechtspersonen als hun belangen mede beschouwd de algemene en collectieve belangen die zij krachtens hun doelstellingen en blijkens hun feitelijke werkzaamheden in het bijzonder behartigen.
2.3.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Met artikel 1:2, derde lid, van de Awb heeft de wetgever blijkens de totstandkomingsgeschiedenis (Kamerstukken II 1988/1989, 21 221, nr. 3, p. 32-35) veilig willen stellen dat organisaties als belanghebbende kunnen opkomen, mits een algemeen of collectief belang dat zij zich statutair ten doel stellen te behartigen en waarvoor zij zich daadwerkelijk inzetten, bij het besluit rechtstreeks is betrokken.
2.4. Het belang dat SLB zich blijkens haar statuten ten doel stelt te behartigen, is het bevorderen van evenwicht tussen de diverse gebruiksfuncties in het buitengebied met daarbij speciale zorg voor de natuur, het water, het landschap en het milieu in het buitengebied, waaronder onder andere begrepen:
- het behoud, de bescherming en verbetering van de kwaliteit en diversiteit van de natuur, het drinkwater en het milieu;
- het stimuleren en verbeteren van leeftijdbestendige woongebieden, met de daarbij behorende infrastructurele voorzieningen en recreatiemogelijkheden;
- bescherming van de gezondheid en belangen van mens en dier;
- het behoud van het agrarisch landschap, onder meer ten behoeve van de voedselvoorziening;
- behoedzaam en rationeel gebruik van natuurlijke hulpbronnen;
- het nemen van maatregelen om het hoofd te bieden aan lokale, regionale of mondiale milieuproblemen,
en het verrichten van al hetgeen met het vorenstaande verband houdt of daartoe bevorderlijk kan zijn.
Dit doel is gericht op het behartigen van algemene belangen als bedoeld in artikel 1:2, derde lid, van de Awb.
Voorts behoren belangen betrokken bij de verlening van een Nbw-vergunning voor een agrarisch bedrijf tot de belangen die SLB blijkens haar statutaire doelstelling behartigt.
Naast deze algemene statutaire doelstelling van SLB is, teneinde te kunnen bepalen of haar belang rechtstreeks is betrokken bij de bestreden besluiten, van belang of SLB met het oog op de behartiging van haar doelstelling feitelijke werkzaamheden verricht in de zin van artikel 1:2, derde lid, van de Awb. In de uitspraak van 19 december 2014, waar het college naar verwijst, is voorts overwogen dat de vraag of een rechtspersoon als belanghebbende kan worden aangemerkt op een zeker moment anders kan worden beoordeeld, bijvoorbeeld omdat geruime tijd geen relevante feitelijke werkzaamheden meer worden verricht. De Afdeling overweegt dat bij een beoordeling van de feitelijke werkzaamheden in dit verband acht dient te worden geslagen op de periode voorafgaand aan het indienen van bezwaar, hetgeen in het voorliggende geval een beoordeling met zich brengt van de feitelijke werkzaamheden van SLB in 2015, maar dat, zoals in de uitspraak van 19 december 2014 is overwogen, ook werkzaamheden langer dan een jaar geleden van belang kunnen zijn, nu de continuïteit van de activiteiten ter beoordeling voorligt.
Uit de door SLB verstrekte inlichtingen en het verhandelde ter zitting is gebleken dat SLB in de periode voor 1 oktober 2015 activiteiten verrichtte die onder meer bestonden uit het middels een website informeren van het publiek over de effecten van veehouderijen, het onderhouden van contacten met milieudefensie en het samenwerken tegen de vestiging van intensieve veehouderijen in onder andere Vroomshoop, het voeren van overleg met een raadslid en het bijwonen van diverse bijeenkomsten aangaande veehouderijen. SLB heeft de activiteit dat zij desgevraagd burgers bijstaat, niet met stukken gestaafd. Gelet op het vorenstaande heeft het college zich in de bestreden besluiten terecht op het standpunt gesteld dat SLB tot 1 oktober 2015 feitelijke werkzaamheden verrichtte ter behartiging van een belang dat rechtstreeks bij de besluiten is betrokken.
In de periode tussen 1 oktober 2015 en het moment dat bezwaar is gemaakt tegen de voorliggende vergunningen, te weten 27 januari 2016 respectievelijk 2 februari 2016, zijn naast het niet als feitelijke werkzaamheden te kwalificeren indienen van bezwaarschriften, zoals de Afdeling heeft overwogen in de uitspraak van 1 oktober 2008, ECLI:NL:RVS:2008:BF3911, enige relevante feitelijke werkzaamheden verricht, zoals het informeren over en leveren van inbreng in de besluitvorming over intensieve veehouderijen. Wat echter ook zij van die feitelijke werkzaamheden, de periode tussen 1 oktober 2015 en de data waarop bezwaarschiften zijn ingediend is te kort om aan te nemen dat sprake is van een zodanig duurzame onderbreking van de feitelijke werkzaamheden dat daaraan de conclusie kan worden verbonden dat SLB geen belanghebbende is.
De conclusie is dat SLB kan worden aangemerkt als belanghebbende in de zin van artikel 1:2, eerste en derde lid, van de Awb bij de besluiten van 1 december 2015 en 22 december 2015. Hieruit volgt dat het college het bezwaar van SLB tegen deze besluiten ten onrechte niet-ontvankelijk heeft verklaard.
Het betoog slaagt.
2.5. Het belang dat VROM? zich blijkens haar statuten ten doel stelt te behartigen, is de leefbaarheid, de kwaliteit van het (leef)milieu, de natuur en het landschap lokaal, regionaal en mondiaal in de meest ruime zin te beschermen alsmede het cultureel erfgoed te behouden en voorts al hetgeen te doen dat met het een en ander rechtstreeks of zijdelings verband houdt of daartoe bevorderlijk kan zijn, alles in de ruimste zin des woords.
Dit doel is gericht op het behartigen van algemene belangen als bedoeld in artikel 1:2, derde lid, van de Awb.
Voorts behoren belangen betrokken bij de verlening van een Nbw-vergunning voor een agrarisch bedrijf tot de belangen die VROM? blijkens haar statutaire doelstelling behartigt.
Naast deze algemene statutaire doelstelling van VROM? is, teneinde te kunnen bepalen of haar belang rechtstreeks is betrokken bij de bestreden besluiten, van belang of VROM? met het oog op de behartiging van haar doelstelling feitelijke werkzaamheden verricht in de zin van artikel 1:2, derde lid, van de Awb. Uit de door VROM? verstrekte inlichtingen en het verhandelde ter zitting is gebleken dat VROM?, naast het voorbereiden en voeren van deze en andere gerechtelijke procedures, die zoals onder 2.4 is overwogen niet als zodanig kunnen worden aangemerkt, het publiek informeert over de effecten van veehouderijen middels een website en één lezing. VROM? heeft de activiteit dat bestuursleden desgevraagd burgers bijstaan, niet met stukken gestaafd.
Gelet op de algemene statutaire doelstelling van VROM? in samenhang met deze feitelijke werkzaamheden, is de Afdeling van oordeel dat VROM? niet kan worden aangemerkt als belanghebbende in de zin van artikel 1:2, eerste en derde lid, van de Awb bij de besluiten van 1 december 2015 en 22 december 2015. Hieruit volgt dat het college het bezwaar van VROM? tegen deze besluiten terecht niet-ontvankelijk heeft verklaard.
Het betoog faalt.
Conclusie
3. De beroepen, voor zover ingediend door SLB, zijn gegrond, zodat de bestreden besluiten van 2 mei 2016, waarbij is geoordeeld dat SLB niet in haar bezwaren kan worden ontvangen, dienen te worden vernietigd wegens strijd met artikel 1:2 van de Awb. Het college dient in de nieuw te nemen besluiten op bezwaar de bezwaren van SLB tegen de besluiten van 1 december 2015 respectievelijk 22 december 2015 alsnog inhoudelijk te behandelen.
Proceskosten
4. Het college dient op na te melden wijze in de proceskosten te worden veroordeeld. Daarbij worden de twee zaken aangemerkt als samenhangende zaken in de zin van artikel 3, tweede lid, van het Besluit proceskosten bestuursrecht, zodat de betrokken kosten slechts eenmaal voor vergoeding in aanmerking komen.
Beslissing
De Afdeling bestuursrechtspraak van de Raad van State:
I. verklaart de beroepen, voor zover ingediend door stichting Stichting Leefbaar Buitengebied, gegrond;
II. vernietigt de besluiten, kenmerk 2016/0142269 en 2016/0142469, van het college van gedeputeerde staten van Overijssel van 2 mei 2016 tot niet-ontvankelijkverklaring van het bezwaar van stichting Stichting Leefbaar Buitengebied;
III. verklaart de beroepen, voor zover ingediend door stichting Stichting VROM?, ongegrond;
IV. veroordeelt het college van gedeputeerde staten van Overijssel tot vergoeding van bij stichting Stichting Leefbaar Buitengebied in verband met de behandeling van de beroepen opgekomen proceskosten tot een bedrag van € 992,00 (zegge: negenhonderdtweeënnegentig euro), geheel toe te rekenen aan door een derde beroepsmatig verleende rechtsbijstand;
V. gelast dat het college van gedeputeerde staten van Overijssel aan stichting Stichting Leefbaar Buitengebied en stichting Stichting VROM? het door hen voor de behandeling van de beroepen gezamenlijk betaalde griffierecht ten bedrage van € 334,00 (zegge: driehonderdvierendertig euro) vergoedt, met dien verstande dat betaling aan een van hen bevrijdend werkt ten opzichte van de ander.
Aldus vastgesteld door mr. E. Helder, voorzitter, en mr. J. Kramer en mr. G.T.J.M. Jurgens, leden, in tegenwoordigheid van mr. F.J.M. Schoonbrood, griffier.
w.g. Helder w.g. Schoonbrood
voorzitter griffier
Uitgesproken in het openbaar op 21 december 2016
694.
</t>
  </si>
  <si>
    <t>ECLI:NL:RBAMS:2018:3736</t>
  </si>
  <si>
    <t>3736</t>
  </si>
  <si>
    <t xml:space="preserve">
JWA 2018/41
Module Horeca 2019/3007
http://deeplink.rechtspraak.nl/uitspraak?id=ECLI:NL:RBAMS:2018:3736
text/html
public
2018-07-11T11:58:26
2018-07-11
Raad voor de Rechtspraak
nl
ECLI:NL:RBAMS:2018:3736 Rechtbank Amsterdam , 31-05-2018 / AWB - 16 _ 6831
Aanvraag gevelterras. Terrassenbeleid in [locatie] te Amsterdam. Gelijkheidsbeginsel. In het beleid staat dat een aantal terrassen langs het water wordt gepositioneerd en niet aan de gevel. De reden hiervoor is dat het stadsdeel het wenselijk acht om het uiterlijk ten aanzien van het nieuwe winkelgebied [locatie]t te beschermen. Naar het oordeel van de rechtbank is de uitvoeringspraktijk van verweerder om geen terrasvergunningen te verlenen voor gevelterrassen, indien er een vergunning is of kan worden verleend voor een terras aan het water, een redelijke invulling van de Horecanota. Door eiser zijn geen omstandigheden gesteld op grond waarvan kan of moet worden geconcludeerd dat de gevolgen wegens die omstandigheden onevenredig zijn in verhouding tot de met de beleidsregel te dienen doelen. Dat het gebied [locatie] in ontwikkeling is en het winkelgebied minder druk wordt bezocht dan verwacht ten tijde van het opstellen van de Horecanota in 2012 kan niet als een zodanige omstandigheid worden aangemerkt. De rechtbank acht het niet onredelijk dat verweerder ondanks de veranderende omstandigheden de Horecanota nog consistent toepast. Voorts kan eisers beroep op het gelijkheidsbeginsel naar het oordeel van de rechtbank niet slagen, omdat geen sprake is van gelijke gevallen
RECHTBANK AMSTERDAM
Bestuursrecht
zaaknummer: AMS 16/6831 
uitspraak van de meervoudige kamer van 31 mei 2018 in de zaak tussen
_x000D_
      [eiser] , te Amsterdam, eiser
(gemachtigde: A.R. van Tilborg),
en
de burgemeester van Amsterdam, verweerder
(gemachtigde: mr. M.C. Duits).
Als derde-partijen (de omwonenden) hebben aan het geding deelgenomen:
_x000D_
          [derde belanghebbende 1]_x000D_
        , te Amsterdam,
_x000D_
          [derde belanghebbende 2]_x000D_
        , te Amsterdam,
_x000D_
          [derde belanghebbende 3]_x000D_
        , te Amsterdam,
_x000D_
          [derde belanghebbende 4]_x000D_
        , te Amsterdam,
_x000D_
          [derde belanghebbende 5]_x000D_
        , te Amsterdam,
_x000D_
          [derde belanghebbende 6]_x000D_
        , te Amsterdam,
_x000D_
          [derde belanghebbende 7]_x000D_
        , te Amsterdam,
_x000D_
          [derde belanghebbende 8]_x000D_
        , te Amsterdam,
_x000D_
          [derde belanghebbende 9]_x000D_
        , te Amsterdam,
_x000D_
          [derde belanghebbende 10]_x000D_
        , te Amsterdam,
_x000D_
          [derde belanghebbende 11]_x000D_
        , te Amsterdam,
_x000D_
          [derde belanghebbende 12]_x000D_
        , te Amsterdam.
Procesverloop
Bij besluit van 16 februari 2016 (het primaire besluit) heeft verweerder de aanvraag van eiser voor het inrichten en exploiteren van een gevelterras afgewezen.
Bij besluit van 19 september 2016 (het bestreden besluit) heeft verweerder het bezwaar van eiser ongegrond verklaard.
Eiser heeft tegen het bestreden besluit beroep ingesteld. 
Verweerder heeft een verweerschrift ingediend.
Het onderzoek ter zitting heeft plaatsgevonden op 8 maart 2018. Eiser is verschenen, bijgestaan door zijn gemachtigde. Namens de omwonenden zijn verschenen: [derde belanghebbende 1] , [derde belanghebbende 3] , [derde belanghebbende 7] , [derde belanghebbende 8] , namens [derde belanghebbende 9] is verschenen [naam 1] , namens [derde belanghebbende 10] is verschenen de heer [naam 2] en [derde belanghebbende 11] . Verweerder is vertegenwoordigd door zijn gemachtigde. Aan de zijde van verweerder was namens Stadsdeel [locatie 1] [naam 3] aanwezig. 
Overwegingen
Waar gaat de zaak over?
1.1.
Eiser exploiteert een horecabedrijf, genaamd [bedrijf 1] (hierna: [bedrijf 1] ), in [locatie 2] te Amsterdam. [bedrijf 1] is gelegen aan het [adres 2] , op een hoek met een pleinkant en een kadekant. Eiser is in bezit van een terrasvergunning voor een terras langs het water, op de kade. Op 22 mei 2015 heeft eiser een aanvraag ingediend voor een terras aan de gevel met 10 tafels en 40 stoelen. Blijkens de plattegrond bij de aanvraag, komen er aan de gevel zes tafels aan de pleinkant en vier tafels aan de kadekant met iedere tafel vier stoelen. Bij brief van 28 juli 2015 heeft eiser zijn aanvraag verder toegelicht. Naar aanleiding van de aanvraag zijn er verschillende gespreksmomenten geweest tussen eiser, verweerder en omwonenden. 
1.2.
Op 11 december 2015 komt het voornemen van verweerder om het terras aan de gevel te weigeren. De omwonenden hebben zienswijzen ingediend.
1.3.
Bij het primaire besluit heeft verweerder de aanvraag om een terras aan de gevel geweigerd. Verweerder verwijst daarbij naar het beleid [beleid] ” (hierna: de [beleid] ). Het is wenselijk om het uiterlijk aanzien van het winkelgebied [locatie 2] te beschermen. Het stadsdeel heeft gebruik gemaakt van de bevoegdheden, geschapen door de APV om eisen te stellen aan de plaats, vorm en inrichting van terrassen in [locatie 2] . Voor het winkelgebied [locatie 2] betekent dit dat bepaalde horecazaken waaronder [bedrijf 1] in plaats van een terras aan de gevel (gevelterras) alleen een terras langs het water (kadeterras) mogen exploiteren. Dit heeft ook een positief effect op de verkeersveiligheid. Eiser heeft tegen dit besluit bezwaar gemaakt en er is een hoorzitting geweest.
1.4.
Bij brief van 3 juni 2016 aan verweerder, heeft de bezwaarschriftencommissie aangegeven dat het primaire besluit onvoldoende blijk geeft van een afweging van alle bij het besluit betrokken belangen. Daarop heeft verweerder bij brief van 8 juli 2016 een nadere motivering gegeven. Hierop heeft eiser ook gereageerd bij brief van 22 augustus 2016.
Het standpunt van verweerder
2. Bij het bestreden besluit heeft verweerder – onder verwijzing naar het advies van de bezwaarschriftencommissie van [datum] – het bezwaar ongegrond verklaard. Verweerder verlaat het standpunt dat het ontbreken van een gevelterras een positief effect heeft op de verkeersveiligheid. Na onderzoek bleek dat de beschikbare ruimte die overblijft na de realisatie van een gevelterras voldoende is om voetgangers en laad en losverkeer af te kunnen wikkelen. Echter, bij de ontwikkeling van [locatie 2] was en is de gedachtegang dat het gebruik van de openbare ruimte door voetgangers voorop staat. Dat uit zich in de betegeling, blinde geleide lijnen, brede paden voor winkelend publiek en de inrichting van de kade voor de terrassen. Deze keuze heeft als consequentie gehad dat de meeste woningen zijn verkocht met ongeïsoleerde slaapkamers die direct boven de horeca zijn gelegen. Om te zorgen dat een balans tussen het gebruik van de openbare ruimte, woongenot van bewoners en ontwikkeling van de horeca gewaarborgd blijft, is ervoor gekozen om bepaalde terrassen op een specifieke locatie toe te staan en op andere plekken uit te sluiten. Hierbij heeft verweerder de belangen van omwonenden en de eventuele vrees voor overlast meegenomen in het kader van de evenredigheidstoets. Verweerder stelt zich verder op het standpunt dat geen sprake is van bijzondere omstandigheden, zodat er geen aanleiding is om op grond van artikel 4:84 van de Algemene wet bestuursrecht (Awb) af te wijken van het beleid. Het al dan niet hebben van een gevelterras zou financiële gevolgen kunnen hebben voor [bedrijf 1] , maar deze omstandigheid moet reeds worden geacht te zijn verdisconteerd in de belangenafweging bij het vaststellen van de beleidsregel. Dat het slechts gaat om 10 tafels met een breedte van 1.40 meter doet voor de vraag of een gevelterras is toegestaan niet ter zake. 
Wat vindt eiser?
3. In beroep voert eiser aan dat een gevelterras geen afbreuk doet aan andere publieke functies of aan het uiterlijk aanzien van de weg. Het zou juist bijdragen aan de doelstellingen van de [beleid] . [locatie 2] is daarin immers aangemerkt als een voorzieningen/horeca cluster; dat is de meest uitgebreide vorm van horeca in een buurt. Op dit punt is het bestreden besluit onvoldoende gemotiveerd. Verweerder mag niet enkel verwijzen naar de [beleid] zonder dat uitvoerig te motiveren. Bovendien staat de passage waar verweerder naar verwijst in de [beleid] , er niet in. Eiser voert aan dat wanneer hij de [beleid] op internet probeert te vinden hij een andere versie aantreft. Verder voert eiser aan dat in het bestemmingsplan is opgenomen dat terrassen zijn toegestaan op de gronden direct gelegen aan het perceel. Nu in het bestemmingsplan is bepaald dat terrassen toelaatbaar zijn op die gronden, is een gevelterras dus toegestaan. Van verweerder mag worden verwacht dat hij consistent handelt.
Voor zover moeten worden uitgegaan van de versie van de [beleid] zoals verweerder deze heeft ingebracht in de procedure, voert eiser aan dat de [beleid] slechts geldt voor “een aantal terrassen” en dus niet voor alle terrassen. Het gevelterras is leidend in de stad, waarbij gedacht kan worden aan beperking van de openingstijden. De [beleid] staat er niet aan in de weg dat een gevelterras wordt gesitueerd aan de pleinkant. Ook is onvoldoende gemotiveerd waarom een gevelterras in strijd is met het woon- en leefklimaat in [locatie 2] . Verder is er nooit overlast geconstateerd in de negen maanden dat er wel een gevelterras was. En vrees voor overlast is onvoldoende om een gevelterras te weigeren. Daarbij verwijst eiser naar jurisprudentie. Eiser heeft veel maatregelen genomen om overlast te voorkomen. Eiser begrijpt het belang van de omwonenden. Echter, horeca is er wel toegestaan en er zijn ook veel steunbetuigingen van omwonenden voor een gevelterras. Wanneer iemand ervoor kiest in een bruisende buurt in Amsterdam te gaan wonen, weet men dat er sprake zal zijn van een zekere mate van geluidsoverlast. 
Eiser doet verder een beroep op het gelijkheidsbeginsel. Zo hebben [bedrijf 2] , [bedrijf 3] , [bedrijf 4] en [bedrijf 5] wel een gevelterras. 
Tot slot voert eiser aan dat verweerder onvoldoende rekening heeft gehouden met zijn belang bij het exploiteren van een gevelterras. Eiser stelt dat hij geen winterterras kan exploiteren, omdat schotten en elektrische verwarmingselementen niet zijn toegestaan op het kadeterras. Dit heeft grote financiële gevolgen, aldus eiser.
Juridisch kader
4.1.
Op grond van artikel 3.11, tweede lid, van de APV is bepaald dat de burgemeester de vergunning geheel of gedeeltelijk kan weigeren als naar zijn oordeel het woon- en leefklimaat in de omgeving van het horecabedrijf, de openbare orde of de veiligheid nadelig wordt beïnvloed door de aanwezigheid van het horecabedrijf.
4.2.
In het derde lid van hetzelfde artikel is bepaald dat bij de toepassing van de in het tweede lid genoemde weigeringsgrond de burgemeester rekening houdt met:
a. het karakter van de straat en de wijk waarin het horecabedrijf is gelegen of zal zijn gelegen; 
b. de aard van het horecabedrijf; 
c. de spanning waaraan het woon- en leefklimaat ter plaatse reeds bloot staat; 
d. de wijze van bedrijfsvoering door de exploitant of de leidinggevende en 
e. het levensgedrag van de exploitant of leidinggevende. 
4.3.
Op grond van artikel 3.17, tweede lid, aanhef en onder c, van de APV is – kort gezegd – bepaald dat de burgemeester de ingebruikneming van de weg als terras kan weigeren als het beoogde gebruik afbreuk doet aan andere publieke functies van de weg, inclusief de bescherming van het uiterlijk aanzien daarvan. 
De beoordeling door de rechtbank
5.1.
De rechtbank stelt vast dat ter zitting de gemachtigde van verweerder desgevraagd heeft toegelicht dat de weigering van het gevelterras niet enkel is gebaseerd op artikel 3.17, tweede lid, aanhef en onder c, van de APV, maar ook op grond van artikel 3.11, tweede lid, van de APV. 
5.2.
De rechtbank overweegt dat de bevoegdheid van verweerder tot het weigeren of toekennen van een vergunning voor het exploiteren van een terras als bedoeld in voornoemde artikelen een discretionaire bevoegdheid betreft, zodat het gebruik van deze bevoegdheid door de rechtbank slechts terughoudend kan worden getoetst. Derhalve is de vraag aan de orde of verweerder in redelijkheid het bestreden besluit heeft kunnen nemen.
5.3.
De gemachtigde van verweerder heeft ter zitting toegelicht dat een passage uit paragraaf 6.2 van de [beleid] van belang is voor onderhavige besluitvorming. Het gaat om de volgende passage: “Het stadsdeel acht het verder wenselijk om het uiterlijk aanzien van het nieuwe winkelgebied [locatie 2] te beschermen. Op grond van de APV kan het om deze reden eisen stellen aan de plaats en vorm van de inrichting van terrassen. In concreto betekent dit dat een aantal terrassen langs het water wordt gepositioneerd en niet aan de gevel. Dit heeft ook een positief effect voor de verkeersveiligheid. Voor de ondernemer is het voordeel dat de terrassen iets groter kunnen zijn, daar de ruimte aan de gevel beperkt is. Verder mogen er in [locatie 2] geen terrasschotten worden geplaatst.” De rechtbank overweegt dat verweerder met de [beleid] invulling heeft gegeven aan zijn beslissingsruimte. Hiertoe is hij, zoals in rechtsoverweging 5.2 is overwogen, ook bevoegd. Dat in het bestemmingsplan ruimte wordt gegeven aan terrassen, maakt het voorgaande niet anders. Voor zover eiser betoogt dat deze passage niet is opgenomen in de [beleid] die hij op internet kan vinden en dat deze passage daarom geen gelding heeft, is de rechtbank van oordeel dat deze grond niet slaagt. Ter zitting heeft de gemachtigde van verweerder erkend dat op internet een foutieve versie van de [beleid] staat, echter de juiste is volgens de gemachtigde van verweerder te vinden via de website van de decentrale regelgeving van de overheid. Voorts acht de rechtbank van belang dat verweerder de juiste [beleid] bij de gedingstukken heeft gevoegd, zodat alle partijen de beschikking hebben over de correcte [beleid] . 
5.4.
In het beleid staat dat een aantal terrassen langs het water wordt gepositioneerd en niet aan de gevel. De reden hiervoor is dat het stadsdeel het wenselijk acht om het uiterlijk ten aanzien van het nieuwe winkelgebied [locatie 2] te beschermen. Ter zitting heeft de gemachtigde van verweerder nog nader toegelicht dat op grond van het beleid geen gevelterrassen mogen worden geëxploiteerd omdat de openbare ruimte in [locatie 2] voornamelijk in dienst staat voor voetgangers. Deze keuze had tot gevolg dat woningen zijn verkocht met slaapkamers direct boven de horeca. Om de balans te bewaren is ervoor gekozen om terrassen op specifieke plekken toe te staan, zoals op de kade. Aan eiser is ook een zodanig terras vergund. Dit beleid komt de rechtbank niet als onredelijk voor. Naar het oordeel van de rechtbank is de uitvoeringspraktijk van verweerder om geen terrasvergunningen te verlenen voor gevelterrassen, indien er een vergunning is of kan worden verleend voor een terras aan het water, een redelijke invulling van de [beleid] .
Met deze invulling van de [beleid] wordt de met de [beleid] na te streven doelstelling bereikt, zodat hierin rechtvaardiging kon worden gevonden om het beleid aldus toe te passen. 
5.5.
Door eiser zijn geen omstandigheden gesteld op grond waarvan kan of moet worden geconcludeerd dat de gevolgen wegens die omstandigheden onevenredig zijn in verhouding tot de met de beleidsregel te dienen doelen. Dat het gebied [locatie 2] in ontwikkeling is en het winkelgebied minder druk wordt bezocht dan verwacht ten tijde van het opstellen van de [beleid] in 2012 kan niet als een zodanige omstandigheid worden aangemerkt. De rechtbank acht het niet onredelijk dat verweerder ondanks de veranderende omstandigheden de [beleid] nog consistent toepast. De na te streven doelstelling wordt nog steeds bereikt met de [beleid] . Daarnaast mag verweerder rekening houden met de belangen van omwonenden die moeten kunnen vertrouwen op het beleid van verweerder. Te meer omdat woningen zijn verkocht met niet geïsoleerde slaapkamers boven de horeca. 
Dat er steunbetuigingen zijn en nooit overlast is geconstateerd in de negen maanden dat er wel een gevelterras was, kunnen ook niet als dergelijke omstandigheden worden aangemerkt. De steunbetuigingen waren immers veelal afkomstig van mensen die elders wonen en dus geen omwonenden zijn. Tegenover de stelling van eiser dat in een specifieke periode geen overlast is geconstateerd staat dat omwonenden in deze procedure hun klachten over die periode hebben geuit. Daarbij laat het feit dat er in die periode geen sprake was van overlast onverlet dat het weigeren van de door eiser verzochte vergunning voor een gevelterras nodig is om de in de [beleid] na te streven doelstelling te bereiken. Voorts zijn de financiële belangen van eiser door verweerder voldoende meegewogen in de besluitvorming en kan verweerder zich in redelijkheid op het standpunt stellen dat dit geen bijzondere omstandigheden zijn. Eiser heeft immers slechts in algemene zin aangevoerd dat hij financiële gevolgen ondervindt van het niet hebben van een gevelterras. Bovendien is aan eiser al een terras vergund aan het water, zodat hiermee rekening wordt gehouden met zijn ondernemersbelangen.  
5.6.
Verweerder heeft bij afweging van de betrokken belangen dan ook in redelijkheid het belang om het uiterlijk van het winkelgebied [locatie 2] te beschermen kunnen laten prevaleren boven het belang van eiser bij de gewenste uitbreiding, zodat verweerder zich in redelijkheid op het standpunt kunnen stellen dat eiser naast de terrasvergunning voor het terras op de kade niet ook in aanmerking komt voor een gevelterras. 
6. Voorts kan eisers beroep op het gelijkheidsbeginsel naar het oordeel van de rechtbank niet slagen, omdat geen sprake is van gelijke gevallen. Verweerder heeft zich op het standpunt gesteld dat [bedrijf 2] op de [adres 1] ligt en niet in [locatie 2] en [bedrijf 5] was al in het gebied gevestigd voor de vaststelling van de [beleid] . Voorts heeft de gemachtigde van verweerder ter zitting nader toegelicht dat bij [bedrijf 5] een kadeterras niet tot de mogelijkheden behoort, zodat om die reden een gevelterras is vergund. Ten aanzien van andere horecagelegenheden in [locatie 2] die wel een gevelterras hebben en een terras aan de kade, stelt verweerder zich op het standpunt dat dit niet is toegestaan en dat actief zal worden gehandhaafd. Ten aanzien van de overige door eiser genoemde horecagelegenheden die een gevelterras hebben, zoals [bedrijf 3] , [bedrijf 4] en [bedrijf 6] heeft de gemachtigde van verweerder ter zitting aangegeven dat deze gelegenheden niet aan het water zijn gesitueerd, zodat sprake is van een andere situatie. De rechtbank kan verweerder hierin volgen.
7. Gelet op het voorgaande verklaart de rechtbank het beroep ongegrond. Er bestaat geen aanleiding voor een proceskostenveroordeling of een vergoeding van het griffierecht.
Beslissing
De rechtbank verklaart het beroep ongegrond.
Deze uitspraak is gedaan door mr. L.Z. Achouak el Idrissi, voorzitter, en mr. O.P.G. Vos en mr. L.H. Waller, leden, in aanwezigheid van mr. R.J.R. van Broekhoven, griffier. De beslissing is in het openbaar uitgesproken op 31 mei 2018.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Op grond van de artikel 3.17, tweede lid, aanhef en onder c, van de Algemene Plaatselijke Verordening 2008 (APV).
</t>
  </si>
  <si>
    <t>ECLI:NL:RVS:2020:2723</t>
  </si>
  <si>
    <t>2723</t>
  </si>
  <si>
    <t xml:space="preserve">
JB 2021/5 met annotatie van Albers, C.L.G.F.H.
AB 2021/85 met annotatie van T. Groot
JIN 2021/36 met annotatie van Albers, C.L.G.F.H.
http://deeplink.rechtspraak.nl/uitspraak?id=ECLI:NL:RVS:2020:2723
text/html
public
2020-11-17T09:41:18
2020-11-18
Raad voor de Rechtspraak
nl
ECLI:NL:RVS:2020:2723 Raad van State , 17-11-2020 / 202004234/1/R1 en 202004234/2/R1
Bij besluit van 29 april 2019 heeft het college van burgemeester en wethouders van Amsterdam Omry B.V. onder oplegging van een dwangsom gelast om het gebruik van het pand Ferdinand Bolstraat 46 als fastfood restaurant onder de naam Wok to Walk, te staken en gestaakt te houden. Omry B.V. exploiteert het wokrestaurant ‘Wok to Walk’. Het college acht dit gebruik in strijd met het bestemmingsplan en heeft haar daarom een last onder dwangsom opgelegd om het gebruik te staken. De rechtbank heeft geoordeeld dat het college bevoegd was om handhavend op te treden tegen het wokrestaurant en dat het van die bevoegdheid ook gebruik mocht maken. Omry B.V. betoogt in hoger beroep dat de rechtbank niet heeft onderkend dat het gebruik als wokrestaurant onder het overgangsrecht van het bestemmingsplan valt, zodat het is toegestaan. [appellant sub 2] en anderen zijn omwonenden en stellen hinder te ondervinden van het wokrestaurant.
202004234/1/R1 en 202004234/2/R1.
Datum uitspraak: 17 november 2020
AFDELING
BESTUURSRECHTSPRAAK
Uitspraak van de voorzieningenrechter van de Afdeling bestuursrechtspraak van de Raad van State op het verzoek van de besloten vennootschap met beperkte aansprakelijkheid Omry B.V., gevestigd te Amsterdam, om het treffen van een voorlopige voorziening (artikel 8:81 van de Algemene wet bestuursrecht (hierna: de Awb)) en, met toepassing van artikel 8:86 van die wet, op de hoger beroepen van:
1.    Omry B.V., gevestigd te Amsterdam,
2.    [appellant sub 2A], [appellant sub 2B], [appellant sub 2C] en [appellant sub 2D] (hierna: [appellant sub 2] en anderen), allen wonend te Amsterdam,
appellanten,
tegen de uitspraak van de voorzieningenrechter van de rechtbank Amsterdam (hierna: de rechtbank) van 16 juli 2020 in zaken nrs. 20/1972, 20/1974, 20/1880 en 20/1882 in het geding tussen:
Omry B.V.
en
het college van burgemeester en wethouders van Amsterdam.
Procesverloop
Bij besluit van 29 april 2019 heeft het college Omry B.V. onder oplegging van een dwangsom gelast om het gebruik van het pand Ferdinand Bolstraat 46 als fastfood restaurant onder de naam Wok to Walk, te staken en gestaakt te houden.
Bij besluit van 6 maart 2020 heeft het college het door Omry B.V. daartegen gemaakte bezwaar ongegrond verklaard.
Bij uitspraak van 16 juli 2020, 20/1972, 20/1880, 20/1974 en 20/1882, heeft de rechtbank het door Omry B.V. daartegen ingestelde beroep ongegrond verklaard. Die uitspraak verwijst voor de motivering naar de uitspraak van de rechtbank van 6 september 2019, 19/1630. Beide uitspraken zijn aangehecht.
Tegen deze uitspraak hebben Omry B.V. en [appellant sub 2] en anderen hoger beroep ingesteld.
Omry B.V. heeft de voorzieningenrechter verzocht een voorlopige voorziening te treffen.
[appellant sub 2] en anderen, Omry B.V. en het college hebben nadere stukken ingediend.
De voorzieningenrechter heeft de verzoeken ter zitting behandeld op 1 september 2020, waar Omry B.V., vertegenwoordigd door mr. M.H.J. van Riessen, advocaat te Amsterdam, [gemachtigde A] en [gemachtigde B], [appellant sub 2] en anderen, in persoon van [appellant sub 2A], en het college, vertegenwoordigd door mr. H.J. van der Wal, zijn verschenen.
Overwegingen
Algemeen
1.    Omry B.V. exploiteert het wokrestaurant ‘Wok to Walk’ aan de Ferdinand Bolstraat 46 te Amsterdam. Het college acht dit gebruik in strijd met het bestemmingsplan en heeft haar daarom een last onder dwangsom opgelegd om het gebruik te staken.
    De rechtbank heeft geoordeeld dat het college bevoegd was om handhavend op te treden tegen het wokrestaurant en dat het van die bevoegdheid ook gebruik mocht maken.
    Omry B.V. betoogt in hoger beroep dat de rechtbank niet heeft onderkend dat het gebruik als wokrestaurant onder het overgangsrecht van het bestemmingsplan valt, zodat het is toegestaan. Daarnaast doet Omry B.V. een beroep op het vertrouwensbeginsel en acht zij handhaving gelet op de omstandigheden van het geval onevenredig.
    [appellant sub 2] en anderen zijn omwonenden en stellen hinder te ondervinden van het wokrestaurant. In hoger beroep betogen zij dat de begunstigingstermijn van de last onder dwangsom is verstreken, zodat al dwangsommen zijn verbeurd.
2.    In dit geval kan nader onderzoek redelijkerwijs niet bijdragen aan de beoordeling van de zaak en bestaat ook overigens geen beletsel om met toepassing van artikel 8:86, eerste lid, van de Awb onmiddellijk uitspraak te doen in de hoofdzaak.
Het hoger beroep van Omry
Overgangsrecht
3.    Omry B.V. exploiteert sinds augustus 2018 het wokrestaurant ‘Wok to Walk’ in het pand Ferdinand Bolstraat 46 te Amsterdam. [persoon] is eigenaar van het pand en exploiteerde daar voorheen [bedrijf] Het vorige bestemmingsplan "Noord-/Zuidlijn 1999" maakte zowel detailhandel als horeca mogelijk. Op 30 juni 2017 trad het nieuwe bestemmingsplan "Noord/Zuidlijn De Pijp" in werking op grond waarvan het gebruik van het pand ten behoeve van horeca niet is toegestaan. Het gebruik dat op die datum (hierna: de peildatum) bestond, mag op grond van het overgangsrecht worden voortgezet.
3.1.    Omry B.V. betoogt dat de rechtbank ten onrechte heeft geoordeeld dat het college bevoegd was een last onder dwangsom op te leggen omdat geen sprake is van een overtreding van het bestemmingsplan. Hij voert hiertoe aan dat het bestaande gebruik van het pand voor horeca onder het overgangsrecht van het bestemmingsplan mocht worden voortgezet. Volgens haar was het gebruik van het pand door [persoon] in de loop der tijd verschoven van detailhandel in de vorm van een bakkerij naar horeca. Hierbij voert zij aan dat op de peildatum koffie, frisdranken en etenswaren zoals patat, shoarma en kebab werden verkocht en dat er zitgelegenheid was. In dat verband wijst zij op verschillende door haar overgelegde verklaringen en foto’s. Hieruit volgt volgens Omry B.V. dat het gebruik van het pand voor horecadoeleinden niet is geïntensiveerd of gewijzigd door omzetting van het gebruik naar het wokrestaurant.
3.2.    Het overgangsrecht, zoals neergelegd in artikel 22.2, van de planregels, luidt voor zover van belang:
"a. Het gebruik van grond en bouwwerken dat bestond op het tijdstip van inwerkingtreding van het bestemmingsplan en hiermee in strijd is, mag worden voortgezet;
b. Het is verboden het met het bestemmingsplan strijdige gebruik, bedoeld in het eerste lid, te veranderen of te laten veranderen in een ander met dat plan strijdig gebruik, tenzij door deze verandering de afwijking naar aard en omvang wordt verkleind;
[…]".
3.3.    Zoals de Afdeling eerder heeft overwogen, bijvoorbeeld in haar uitspraak van 27 juni 2018, ECLI:NL:RVS:2018:2102, is het aan degene die een beroep doet op het overgangsrecht van een bestemmingsplan om aannemelijk te maken dat het met het bestemmingsplan strijdige gebruik op de peildatum plaatsvond en nadien is voortgezet. Daarom is het in dit geval aan Omry B.V. om aannemelijk te maken dat het pand op 30 juni 2017 werd gebruikt voor horeca.
3.4.    De voorzieningenrechter acht met de rechtbank aannemelijk dat door [persoon] op de peildatum belegde broodjes, koffie en frisdrank werden verkocht. Dat is namelijk vermeld op reclameborden die te zien zijn op een foto van Google Streetview uit 2017. Daarop staat ook Turkse pizza vermeld. Daarnaast werden broden verkocht. Te zien is dat die op stellages achter de toonbank zijn uitgestald. Verder valt op grond van door Omry B.V. overgelegde foto's niet uit te sluiten dat ook broodjes shoarma werden verkocht en dat er enige zitgelegenheid was. De verkoop van patat heeft Omry B.V. niet aannemelijk gemaakt. Verder zijn de door haar ingebrachte verklaringen van klanten over de aard van het bedrijf onvoldoende overtuigend, mede omdat de onafhankelijkheid van die verklaringen onvoldoende vaststaat.
    Gelet hierop, en de ruimtelijke uitstraling vanaf de straat die op de peildatum in hoofdzaak wees op de verkoop van brood en belegde broodjes, acht de voorzieningenrechter evenals de rechtbank niet door Omry B.V. aannemelijk gemaakt dat het gebruik van het pand op de peildatum als horeca dient te worden aangemerkt. Daarom heeft de rechtbank terecht overwogen dat het overgangsrecht uit artikel 22.2, onder b, van de planregels niet van toepassing is op het gebruik als wokrestaurant, zodat het college bevoegd was handhavend op te treden. Het betoog faalt.
Vertrouwensbeginsel
4.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5.    Omry B.V. betoogt dat de rechtbank heeft miskend dat het college van handhavend optreden had moeten afzien omdat er sprake is van strijd met het vertrouwensbeginsel. Omry B.V stelt in dit verband dat zij erop heeft vertrouwd dat zij de horeca-activiteiten mocht voortzetten op basis van een aantal stukken en omstandigheden en als gevolg daarvan kosten voor de verbouwing heeft gemaakt. Die betreffen in de eerste plaats de brief van het college van 6 juni 2017 waarin staat dat voor het gebruik als wokrestaurant geen omgevingsvergunning voor afwijking van het bestemmingsplan nodig was. In de tweede plaats betreft het de verlening van de exploitatievergunning van 30 juni 2017. In de derde plaats betreft het een e-mail van een senior medewerker bouwvergunningen van de gemeente van 5 juli 2018 waarin staat dat het overgangsrecht niet in de weg staat aan een omgevingsvergunning voor het bouwen voor het vervangen van twee bestaande afvoerkanalen door één afvoerkanaal en het plaatsen van installaties op het dak van de bestaande aanbouw. In de vierde plaats betreft het de oorspronkelijk hiervoor verleende omgevingsvergunning van 17 juli 2018. In de vijfde plaats betreft het de omgevingsvergunning voor het veranderen van de voorgevel ter hoogte van de begane grond en het plaatsen van gevelreclame van 21 juni 2018. Dit geheel aan toezeggingen dient volgens Omry B.V. in onderlinge samenhang te worden beschouwd. Omry B.V. wijst in dit verband op een uitspraak van de Afdeling van 19 juli 2017, ECLI:NL:RVS:2017:1946, waarin de Afdeling de conclusie van de staatsraad advocaat-generaal mr. P.J. Wattel van 20 maart 2019, ECLI:NL:RVS:2019:896, heeft toegepast.
5.1.    Voor een geslaagd beroep op het vertrouwensbeginsel is onder meer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5.2.    Naar het oordeel van de voorzieningenrechter heeft de rechtbank terecht overwogen dat Omry B.V. geen geslaagd beroep op het vertrouwensbeginsel kan doen. Daarbij spelen de onderstaande omstandigheden een rol. Die omstandigheden dienen te worden beschouwd in het licht van de omstandigheid dat Omry B.V. al in de procedure tegen de verlening van de exploitatievergunning werd bijgestaan door een professioneel gemachtigde.
    Op zichzelf klopt de stelling van Omry B.V. dat in de brief van 6 juni 2017 staat dat voor het gebruik als wokrestaurant geen omgevingsvergunning voor afwijking van het bestemmingsplan nodig was. In de brief is echter ook vermeld dat het beoogde gebruik wel in strijd zou zijn met het nieuwe bestemmingsplan "Noord/Zuidlijn De Pijp". Ook is vermeld dat de aanhoudingsplicht van artikel 3.3 van de Wet algemene bepalingen omgevingsrecht niet geldt voor gebruik, zodat het college genoodzaakt was een aanvraag aan het oude bestemmingsplan te toetsen. Uit deze brief volgt naar het oordeel van de voorzieningenrechter duidelijk dat alleen geen omgevingsvergunning voor het gebruik als wokrestaurant was vereist voor zover dat gebruik onder gelding van het toenmalige bestemmingsplan "Noord-/Zuidlijn 1999" zou worden aangevangen. Op 30 juni 2017 is het nieuwe bestemmingsplan "Noord/Zuidlijn De Pijp" in werking getreden. Dit betekent dat als het gebruik als wokrestaurant voor die datum was aangevangen, het gebruik onder het gebruiksovergangsrecht van het nieuwe bestemmingsplan zou zijn toegestaan. Dat was echter niet zo. Pas rond 1 maart 2018 is Omry B.V. begonnen met de verbouwing. Het gebruik als wokrestaurant is in augustus 2018 aangevangen. Dit betekent dat Omry B.V. ruim voor aanvang van de verbouwing op de hoogte kon en moest zijn van de omstandigheid dat het gebruik, indien dit zou aanvangen na 30 juni 2017, niet langer zou worden toegestaan.
    Voorts kan in de exploitatievergunning die bij besluit van de burgemeester van 30 juni 2017 is verleend niet als een zodanig duidelijke toezegging worden gelezen dat Omry B.V. de waarschuwing uit de brief van 6 juni 2017 kon negeren.
    Verder zijn de nieuwe afvoerkanalen, installaties, de verandering van de voorgevel en ter hoogte van de begane grond en de gevelreclame weliswaar bedoeld voor de wijziging van het gebruik naar horeca, maar voor het oorspronkelijke gebruik als bakker zouden dergelijke zaken ook nodig kunnen zijn geweest. Bovendien levert zowel het oude als het nieuwe bestemmingsplan geen weigeringsgrond op die in de weg stond aan het verlenen van omgevingsvergunning voor deze bouwkundige ingrepen. Daarom bestaan in de verleende omgevingsvergunning van 17 juli 2018 voor de afvoerkanalen de installaties, de correspondentie daarover en de omgevingsvergunning voor het veranderen van de voorgevel ter hoogte van de begane grond en het plaatsen van gevelreclame van 21 juni 2018 geen toezeggingen over het toegestane gebruik als bedoeld in het bestemmingsplan.
    Het betoog faalt.   
Evenredigheid en omgevingsvergunning voor gebruik in afwijking van het bestemmingsplan geweigerd
6.    Omry B.V. betoogt dat de rechtbank heeft miskend dat handhavend optreden onevenredig is en dat de rechtbank onvoldoende gewicht heeft toegekend aan de bijzondere omstandigheid dat zij door het gemeentebestuur op het verkeerde been is gezet en als gevolg daarvan kosten voor de verbouwing heeft gemaakt. Daarnaast is het pand mooi verbouwd, zijn de werknemers voor hun baan afhankelijk van het voortbestaan van het wokrestaurant en zijn de klachten over geluidsoverlast door het treffen van een technische voorziening inmiddels weggenomen. Om deze redenen acht Omry B.V. handhaving onevenredig en had het volgens haar op de weg van het college gelegen om zo nodig een omgevingsvergunning te verlenen voor het gebruik als wokrestaurant in afwijking van het bestemmingsplan.
6.1.    Voor zover Omry B.V. stelt dat zij door het gemeentebestuur op het verkeerde been is gezet, verwijst de voorzieningenrechter naar het overwogene onder 4 en verder.
    Daarnaast heeft het college zich op het standpunt gesteld dat het niet bereid is mee te werken aan de legalisatie van het wokrestaurant. Volgens vaste rechtspraak van de Afdeling (bijvoorbeeld de uitspraak van 24 juli 2019, ECLI:NL:RVS:2019:2568) volstaat in beginsel het enkele feit dat het college niet bereid is een omgevingsvergunning te verlenen voor afwijking van het bestemmingsplan voor het oordeel dat geen concreet zicht op legalisering aanwezig is. In hetgeen Omry B.V. heeft aangevoerd, ziet de voorzieningenrechter, met de rechtbank, geen aanknopingspunten voor het oordeel dat op voorhand moet worden geconcludeerd dat het door het college ingenomen standpunt rechtens onjuist is en de vereiste vergunning, indien een daartoe strekkende aanvraag wordt ingediend, niet kan worden geweigerd. De voorzieningenrechter neemt daarbij in aanmerking dat het college laagwaardige horeca een bedreiging acht voor de kwaliteit van dit deel van de Ferdinand Bolstraat en het woon- en leefklimaat in de directe omgeving.
    Gelet op deze bedreiging voor de kwaliteit van dit deel van de Ferdinand Bolstraat en het woon- en leefklimaat in de directe omgeving heeft de rechtbank voorts terecht overwogen dat handhavend optreden niet zodanig onevenredig is in verhouding tot de daarmee te dienen belangen dat het college had moeten afzien van handhavend optreden. Het betoog faalt.
Het hoger beroep van [appellant sub 2] en anderen
7.    [appellant sub 2] en anderen betogen dat de rechtbank er ten onrechte van uit is gegaan dat de begunstigingstermijn van de last onder dwangsom met de e-mail van 6 april 2020 van Monique Stelwagen namens de gemeente is verlengd tot vier weken na de uitspraak van de rechtbank. Daardoor is de begunstigingstermijn verstreken. Hieruit volgt volgens hen dat al dwangsommen zijn verbeurd.
7.1.    In deze procedure is het besluit tot het opleggen van de last onder dwangsom aan de orde. De vraag of dwangsommen zijn verbeurd en zo ja of deze dwangsommen in redelijkheid door het college kunnen worden ingevorderd, dan wel of in redelijkheid daarvan kan worden afgezien, dient aan de orde te komen in een procedure in het kader van een, al dan niet op aanvraag, door het college te nemen invorderingsbesluit. Zo’n besluit is tot op heden niet door het college genomen, en kan dus ook niet op de voet van artikel 5:39 van de Awb door de voorzieningenrechter in de voorliggende procedure worden betrokken. De Afdeling ziet dan ook geenaanleiding om wat [appellant sub 2] en anderen naar voren heeft gebracht over de verbeurde dwangsommen inhoudelijk te bespreken.
Conclusie
8.    De hoger beroepen van Omry B.V. en [appellant sub 2] en anderen zijn ongegrond. De uitspraak van de rechtbank dient te worden bevestigd. Dat betekent dat het college handhavend kan en mag optreden tegen het gebruik van het pand Ferdinand Bolstraat 46 als fastfood restaurant onder de naam Wok to Walk.
9.    De bevestiging van de aangevallen uitspraak heeft tot gevolg dat de begunstigingstermijn één week na verzending van deze uitspraak verstrijkt, zodat de dwangsommen kort na deze uitspraak verbeuren. Ter voorkoming van dit gevolg zal de daarom met toepassing van artikel 8:72, vijfde lid, van de Awb bepalen dat de in het besluit van het college van 31 juli 2020 opgenomen begunstigingtermijn wordt verlengd tot drie weken na verzending van deze uitspraak.
10.    Gelet hierop bestaat aanleiding het verzoek om het treffen van een voorlopige voorziening af te wijzen.
11.    Voor een proceskostenveroordeling bestaat geen aanleiding.
Beslissing
De voorzieningenrechter van de Afdeling bestuursrechtspraak van de Raad van State:
I.    bevestigt de aangevallen uitspraak;
II.    bepaalt dat het besluit van 29 april 2019 tot oplegging van de last onder dwangsom met terugwerkende kracht wordt geschorst tot drie weken na de dag van verzending van deze uitspraak";
III.    wijst het verzoek af.
Aldus vastgesteld door mr. R. Uylenburg, voorzieningenrechter, in tegenwoordigheid van mr. J.S.S. Hupkes, griffier.
De Voorzieningenrechter is verhinderd de uitspraak te ondertekenen.   
De griffier is verhinderd de uitspraak te ondertekenen.
Uitgesproken in het openbaar op 17 november 2020
635.
</t>
  </si>
  <si>
    <t>ECLI:NL:RVS:2019:1725</t>
  </si>
  <si>
    <t xml:space="preserve">
JOM 2019/695
OGR-Updates.nl 2019-0092
http://deeplink.rechtspraak.nl/uitspraak?id=ECLI:NL:RVS:2019:1725
text/html
public
2019-05-29T10:16:46
2019-05-29
Raad voor de Rechtspraak
nl
ECLI:NL:RVS:2019:1725 Raad van State , 29-05-2019 / 201806237/1/A1
Bij besluit van 18 mei 2017 heeft het college [wederpartij] onder oplegging van een dwangsom van € 500,00 ineens, gelast om de overtreding van artikel 2.1, eerste lid, aanhef en onder a en c, van de Wet algemene bepalingen omgevingsrecht (hierna: de Wabo), door het plaatsen van wanden onder de overhang van de woning [locatie] te Heerlen (hierna: het perceel), voor 1 juli 2017 te beëindigen en beëindigd te houden.
201806237/1/A1.
Datum uitspraak: 29 mei 2019
AFDELING
BESTUURSRECHTSPRAAK
Uitspraak op het hoger beroep van:
het college van burgemeester en wethouders van Heerlen, gevestigd te Heerlen,
appellant,
tegen de uitspraak van de rechtbank Limburg van 19 juni 2018 in
zaak nr. 17/4018 in het geding tussen:
[wederpartij]
en
het college van burgemeester en wethouders van Heerlen.
Procesverloop
Bij besluit van 18 mei 2017 heeft het college [wederpartij] onder oplegging van een dwangsom van € 500,00 ineens, gelast om de overtreding van artikel 2.1, eerste lid, aanhef en onder a en c, van de Wet algemene bepalingen omgevingsrecht (hierna: de Wabo), door het plaatsen van wanden onder de overhang van de woning [locatie] te Heerlen (hierna: het perceel), voor 1 juli 2017 te beëindigen en beëindigd te houden.
Bij besluit van 8 november 2017 heeft het college het door [wederpartij] daartegen gemaakte bezwaar ongegrond verklaard.
Bij uitspraak van 19 juni 2018 heeft de rechtbank het door [wederpartij] daartegen ingestelde beroep gegrond verklaard, het besluit van 8 november 2017 vernietigd en het college opgedragen een nieuw besluit te nemen op het bezwaar, met inachtneming van de uitspraak. Deze uitspraak is aangehecht.
Tegen deze uitspraak heeft het college hoger beroep ingesteld.
[wederpartij] heeft een schriftelijke uiteenzetting gegeven.
Bij besluit van 6 maart 2019 heeft het college, gevolg gevend aan de aangevallen uitspraak, opnieuw op het bezwaar besloten en dit opnieuw ongegrond verklaard.
[wederpartij] heeft bij brief van 12 maart 2019 gronden van beroep tegen dit besluit aangevoerd.
De Afdeling heeft de zaak ter zitting behandeld op 21 maart 2019, waar het college, vertegenwoordigd door mr. M.E.J.C. Bartels en W.A. van der Kint, en [wederpartij], bijgestaan door [gemachtigde], zijn verschenen.
Overwegingen
Inleiding
1.    Het perceel betreft een woning in de wijk Vrieheide-De Stack, in het stadsdeel Heerlerheide in de gemeente Heerlen. In de jaren ‘60 van de twintigste eeuw werden in deze wijk 837 karakteristieke betonnen eengezinswoningen gebouwd naar een ontwerp van de Hongaarse architect Peter Sigmond. In de volksmond worden dit de ‘witte woningen’ genoemd.
De betrokken woningen zijn gebouwd in een herhaling van steeds dezelfde woonblokken. De woningen zijn wit en verder is daaraan karakteristiek dat de voorgevel van de eerste en tweede verdieping uitsteken vóór de gevel van de begane grond. Deze verdiepingen vormen aldus een overstek boven die begane grond.
    Het college treedt handhavend op tegen twee zijwanden die [wederpartij] zonder vergunning aan de voorzijde van de woning onder de hiervoor bedoelde overstek heeft gerealiseerd.
2.    Het wettelijk kader is vermeld in de bijlage die deel uitmaakt van deze uitspraak.
    Partijen zijn verdeeld over de vraag of [wederpartij] de wanden waartegen het college handhavend optreedt, zonder omgevingsvergunning mocht bouwen.
De uitspraak van de rechtbank
3.    De rechtbank heeft over laatstgenoemde vraag geoordeeld dat het college zich ter beoordeling daarvan terecht op het standpunt heeft gesteld dat artikel 2, aanhef en derde lid, van bijlage II van het Besluit omgevingsrecht (hierna: het Bor) daarvoor bepalend is. Het college stelt zich blijkens het besluit van 8 november 2017 op het standpunt dat de wanden samen met het dak van de overstek en de gevel van de woning, een bijbehorend bouwwerk als bedoeld in artikel 2, aanhef en derde lid, van bijlage II van het Bor vormen.
    Naar het oordeel van de rechtbank heeft het college de last evenwel niet op deugdelijke wijze gemotiveerd, omdat het heeft miskend dat de wanden gedeeltelijk in achtererfgebied staan. Daarom is het standpunt van het college dat niet is voldaan aan de voorwaarden in artikel 2, aanhef en derde lid, van bijlage II, onvoldoende gemotiveerd. De omvang van de last is daarmee eveneens onvoldoende gemotiveerd. De rechtbank heeft het besluit daarom vernietigd wegens strijd met artikel 7:12 van de Algemene wet bestuursrecht (hierna: de Awb). Zij is aan bespreking van de overige beroepsgronden van [wederpartij] niet toegekomen.
De gronden van het hoger beroep
4.    Het college betoogt dat de rechtbank heeft miskend dat de bepalingen in artikel 2 van bijlage II van het Bor over de mogelijkheden van het omgevingsvergunningvrij bouwen niet van toepassing zijn bij een bouwwerk dat in strijd met artikel 2.1 van de Wet algemene bepalingen omgevingsrecht (hierna: de Wabo) is gebouwd of wordt gebruikt. Het college wijst er daarbij op dat het bij beslissing op bezwaar van 2 december 2016 zijn weigering om een omgevingsvergunning te verlenen voor het bouwwerk, heeft gehandhaafd. Daartegen zijn geen rechtsmiddelen aangewend en dus staat dat besluit in rechte vast, aldus het college.
    Daaruit volgt volgens het college dat het bouwwerk in strijd is met artikel 2.1, eerste lid, aanhef en onder a en c, van de Wabo en dat daarom artikel 2 van bijlage II van het Bor niet van toepassing is.
4.1.    De Afdeling begrijpt dit betoog aldus, dat het college zich beroept op hetgeen is bepaald in artikel 5, tweede lid, van bijlage II van het Bor.
    Dit betoog slaagt niet, omdat het berust op een onjuiste lezing van die bepaling. De uitzondering in artikel 5, tweede lid, van bijlage II van het Bor ziet op de situatie dat op, aan of bij illegaal gebouwde bouwwerken en bouwwerken die in strijd met de planologische regelgeving worden gebruikt, niet zonder omgevingsvergunning de activiteiten mogen worden verricht die zijn genoemd in de artikelen 2 en 3 van bijlage II. Dat betekent in dit geval dat indien de woning waarbij [wederpartij] zijn bouwwerk heeft gerealiseerd in strijd met de planologische regels zou zijn gebouwd of zou worden gebruikt, die omstandigheid tot gevolg zou hebben dat reeds daarom de bedoelde activiteit aldaar niet zonder omgevingsvergunning mocht worden uitgevoerd.
    Het college doelt echter blijkens zijn betoog op de omstandigheid dat het bouwwerk waartegen wordt gehandhaafd zelf in strijd is met de planologische regelgeving. Die omstandigheid maakt echter niet dat artikel 5, tweede lid, van bijlage II van het Bor toepassing vindt.
    Het betoog faalt.
5.    Het college betoogt verder dat de rechtbank een onjuiste betekenis heeft gegeven aan het begrip "achtererfgebied" als bedoeld in artikel 1, eerste lid, van bijlage II van het Bor. Volgens het college heeft de rechtbank ten onrechte geoordeeld dat als het achtererfgebied moet worden aangemerkt het gebied vanaf 1 meter achter de gevel van de eerste verdieping van de woning op het perceel. Volgens het college begint het achtererfgebied eerst op 1 meter achter de gevel van de begane grond van de woning. Dit betekent, anders dan de rechtbank heeft overwogen, dat de wanden in zijn geheel in het voorerfgebied staan, en derhalve niet, ook niet gedeeltelijk, zonder omgevingsvergunning mochten worden geplaatst. Het college verwijst bij dit standpunt onder meer naar het Beeld &amp; Kwaliteitsplan Vrieheide (hierna: het beeldkwaliteitsplan), dat de gemeenteraad op 24 februari 2016 heeft vastgesteld. Verder wijst het college op de karakteristiek van de zogenoemde ‘witte woningen’. Het is onmogelijk de bestaande hoofdvorm daarvan te behouden, indien het oordeel van de rechtbank wordt gevolgd. Dat is onwenselijk, aldus het college.
5.1.    In bijlage II van het Bor is geen beschrijving opgenomen van wat onder het begrip ‘voorkant’ in de definitie van ‘achtererfgebied’ in artikel 1 van bijlage II moet worden verstaan. Gelet op de vorm van de woning, waarbij de voorgevel van de eerste en tweede verdieping uitsteekt voor de voorgevel van de begane grond, is in dit geval niet aanstonds duidelijk welk geveldeel als de voorkant als bedoeld in die bepaling moet worden aangemerkt. Zoals de Afdeling eerder heeft overwogen (uitspraak van 4 januari 2017; ECLI:NL:RVS:2017:3), kan het achtererfgebied worden bepaald door vast te stellen wat de voorgevel van het hoofdgebouw is. Indien er discussie ontstaat over de vraag welke gevel de voorgevel is, moet primair worden afgegaan op de ligging van de voorgevelrooilijn zoals die in het bestemmingsplan of de bouwverordening is aangegeven, zoals artikel 1, eerste lid, van bijlage II van het Bor bepaalt. Als ook dan nog twijfel bestaat, zal de feitelijke situatie doorslaggevend zijn voor de vraag waar zich de voorgevel bevindt.
    In dit geval geeft het bestemmingsplan ter plaatse geen voorgevelrooilijn aan. De bouwverordening bevat wel een omschrijving, maar ook die geeft geen antwoord op de vraag welk geveldeel hier als de voorgevel moet worden aangemerkt. Blijkens de eerdergenoemde uitspraak van de Afdeling is in dat geval de feitelijke situatie ter plaatse bepalend.
    Anders dan de rechtbank, is de Afdeling van oordeel dat een redelijke uitleg er in dit geval toe leidt dat de voorgevel van de begane grond als de ‘voorkant’ in de definitie van ‘achtererfgebied’ in artikel 1 van bijlage II van het Bor moet worden aangemerkt. Daartoe wordt overwogen dat dit, meer dan het als zodanig aanmerken van de voorgevel van de eerste en tweede verdieping, in overeenstemming is met de ratio van de regels van het vergunningvrij bouwen. Voor zover die regels dat toestaan in ‘achtererfgebied’, is dat gebaseerd op de zogenoemde voor- en achterkantbenadering in bijlage II, waarbij uitgangspunt is dat aan de voorkant van hoofdgebouwen weinig vergunningvrij mag worden gebouwd en aan de achterkant veel. Daarmee is het oordeel van de rechtbank minder in lijn, nu dit er in deze situatie toe leidt dat vóór de voorgevel van de begane grond vergunningvrij kan worden gebouwd. De Afdeling is van oordeel dat gelet daarop, in dit geval een restrictieve uitleg van het begrip ‘voorkant’ in artikel 1 van bijlage II in de rede ligt. Daarbij is mede van belang dat de regels over het vergunningvrij bouwen een uitzondering vormen op de hoofdregel dat voor het bouwen zoals hier aan de orde, in beginsel een vergunning is vereist (vergelijk de uitspraak van de Afdeling van 25 november 2015, ECLI:NL:RVS:2015:3642). Dat de gevel van de eerste en tweede verdieping gezamenlijk de grootste oppervlakte hebben en daarmee bepalend zijn voor de hoofdmassa van het gebouw, zoals vermeld in de nota van toelichting bij het ‘Besluit van 4 september 2014 tot wijziging van het Besluit omgevingsrecht en diverse andere algemene maatregelen van bestuur in verband met het permanent maken van de Crisis- en herstelwet en het aanbrengen van enkele verbeteringen op het terrein van het omgevingsrecht’ (Stb. 2014, 333, blz. 29), leidt gelet op de aangewezen restrictieve uitleg niet tot een ander oordeel.
    De conclusie is dat het college zich in het besluit terecht op het standpunt heeft gesteld dat als het achtererfgebied moet worden aangemerkt het gebied vanaf 1 meter achter de voorgevel van de woning op de begane grond. De rechtbank heeft dit niet onderkend.
    Het betoog slaagt.
6.    Nu de rechtbank niet is toegekomen aan bespreking van de overige beroepsgronden van [wederpartij] tegen het besluit van 8 november 2017, zal de Afdeling deze hierna bespreken.
7.    [wederpartij] betoogt dat het handhavend optreden in strijd is met het gelijkheidsbeginsel. Bij dit betoog heeft hij een aanzienlijk aantal volgens hem vergelijkbare gevallen in de wijk genoemd, ondersteund met foto’s, waarbij eveneens onder het overstek van de woningen is gebouwd. Nu in die gevallen niet wordt opgetreden, staat het gelijkheidsbeginsel er volgens [wederpartij] aan in de weg dat dit in zijn geval wel gebeurt. Dit klemt temeer, nu zijn bouwwerk in vergelijking met veel van deze andere gevallen netjes en degelijk is gebouwd, aldus [wederpartij].
7.1.    Het college ontkent niet dat zich in de wijk Vrieheide-de Stack veel vergelijkbare gevallen voordoen. Het heeft erop gewezen dat dit er nu juist de aanleiding toe is dat in de gemeente een project is opgestart waarvan doel is de bijzondere wijkstructuur opnieuw zichtbaar te maken en de opgetreden verrommeling in de wijk tegen te gaan. In het eerdergenoemde beeldkwaliteitsplan wordt vermeld dat handhavend optreden een van de beoogde middelen zal zijn om die doelen te bereiken. Het college heeft er verder op gewezen dat in lijn hiermee, in het op 1 april 2014 bekendgemaakte "Beleid en uitvoeringsprogramma 2014 toezicht en handhaving bouwen, ruimtelijke ordening en milieu" extra capaciteit is vrijgemaakt voor het project "Herstructurering Vrieheide-De Stack". Het college is in het kader van dit project in de eerste helft van 2014 begonnen met een inventarisatie van de overtredingen van bouw- en overige regelgeving in de wijk. Verder is volgens het college besloten om na de inventarisatiefase met voorrang op te treden tegen overtredingen van de bouwregelgeving die zich na de start van het project, 1 januari 2014, hebben voorgedaan. Omdat in het geval van [wederpartij] in oktober 2015 werd geconstateerd dat hij zijn bouwwerk op dat moment aan het bouwen was, valt zijn geval onder de gevallen die met voorrang binnen het project werden behandeld, aldus het college.
    Over de stelling van [wederpartij] dat zijn geval volstrekt willekeurig is gekozen en dat in andere gevallen niet wordt opgetreden, heeft het college ter zitting gesteld dat dit niet juist is. Het heeft daarbij vermeld dat alle gevallen die het college kwalificeert als van na 1 januari 2014 en waarbij eveneens onder het overstek is gebouwd, inmiddels in onderzoek zijn geweest en dat daartegen waar nodig, is opgetreden. Daarna komen volgens het college oudere en andere overtredingen in de wijk aan de beurt. Het college stelt dat het niet anders kan dan alle overtredingen die zich voordoen fasegewijs aan te pakken, omdat het geen onbeperkte capaciteit heeft.
    De Afdeling acht de hiervoor weergegeven standpunten van het college niet onredelijk. Uit de eerdergenoemde beleidsstukken blijkt dat het de gemeente ernst is met de opwaardering en herstructurering van de onder architectuur gebouwde wijk. Het college heeft dan ook gelet daarop, nadat blijkens de beleidsstukken aan het handhavend optreden in de wijk gedurende langere tijd geen prioriteit is gegeven, deze taak weer kunnen opvatten teneinde zijn hiervoor besproken doelen te bereiken. Dat het college dit willekeurig heeft gedaan, zoals [wederpartij] stelt, is niet gebleken. Dat is gekozen om tegen de nieuwste gevallen eerst op te treden, is niet onredelijk te achten.
    De Afdeling volgt het betoog van [wederpartij], dat zijn geval volkomen willekeurig gekozen is en dat tegen vergelijkbare gevallen niet wordt opgetreden, daarom niet.
    Het betoog faalt.
8.    [wederpartij] betoogt voorts dat het handhavend optreden onevenredig is voor zover hij de betreffende wanden geheel moet verwijderen, nu het college blijkens het besluit ook akkoord gaat met het in stand laten van de wanden tot een hoogte van 2 meter. Volgens [wederpartij] valt daarom niet in te zien waarom hij zoals het college stelt, de wanden, die hoger zijn dan 2 meter, geheel zou moeten verwijderen.
8.1.    Het betoog van [wederpartij], dat hij de wanden geheel moet verwijderen en dit onevenredig is, slaagt niet, omdat het feitelijke grondslag mist. Het besluit van 18 mei 2017 verplicht [wederpartij] blijkens de formulering daarvan onder het kopje ‘Last onder dwangsom’ om de wand (lees: de wanden) ofwel te verwijderen, ofwel om deze te verlagen tot maximaal 2 meter hoogte. In beide gevallen, dus ook als [wederpartij] de wanden verlaagt tot een hoogte van 2 meter, is blijkens het besluit aan de last voldaan. Daarbij is van belang dat het besluit van 18 mei 2017 bij het besluit op bezwaar van 8 november 2017 uitdrukkelijk is gehandhaafd en niet is gewijzigd wat betreft de formulering van de last. Voor zover het college zich in het aanvullend hoger beroepschrift van 7 september 2018 op het standpunt heeft gesteld dat het besluit [wederpartij] ertoe verplicht het bouwwerk in zijn geheel te verwijderen, is dit standpunt dan ook niet juist.
    Deze door [wederpartij] aangevoerde beroepsgrond vormt daarom geen grond voor vernietiging van het besluit.
    Het betoog faalt.
9.    Het hoger beroep van het college is gegrond. De aangevallen uitspraak dient te worden vernietigd. Doende hetgeen de rechtbank zou behoren te doen, zal de Afdeling het beroep van [wederpartij] tegen het besluit van 8 november 2017 ongegrond verklaren. Dit betekent dat dit besluit herleeft en geldt. Door de vernietiging van de uitspraak van de rechtbank is aan het nieuwe besluit van 6 maart 2019 de rechtsgrond komen te ontvallen. De Afdeling zal dat besluit daarom vernietigen.
10.    Voor een proceskostenveroordeling bestaat geen aanleiding.
Beslissing
De Afdeling bestuursrechtspraak van de Raad van State:
I.    verklaart het hoger beroep van het college gegrond;
II.    vernietigt de aangevallen uitspraak;
III.    verklaart het bij de rechtbank ingestelde beroep tegen het besluit van het college van burgemeester en wethouders van Heerlen van 8 november 2017, kenmerk 31003/20170455-A/MG, ongegrond;
IV.    vernietigt het besluit van het college van burgemeester en wethouders van Heerlen van 6 maart 2019, kenmerk BZW.18.01127.001.
Aldus vastgesteld door mr. W.D.M. van Diepenbeek, lid van de enkelvoudige kamer, in tegenwoordigheid van mr. D.L. Bolleboom, griffier.
w.g. Van Diepenbeek    w.g. Bolleboom
lid van de enkelvoudige kamer    griffier
Uitgesproken in het openbaar op 29 mei 2019
641.
BIJLAGE
Wet algemene bepalingen omgevingsrecht
Artikel 2.1, eerste lid:
Het is verboden zonder omgevingsvergunning een project uit te voeren, voor zover dat geheel of gedeeltelijk bestaat uit:
a. het bouwen van een bouwwerk,
b. (…);
c. het gebruiken van gronden of bouwwerken in strijd met een bestemmingsplan, (…);
d. t/m i. (…).
Besluit omgevingsrecht
Artikel 1, eerste lid, van bijlage II:
In deze bijlage wordt verstaan onder:
achtererfgebied: erf achter de lijn die het hoofdgebouw doorkruist op 1 m achter de voorkant en van daaruit evenwijdig loopt met het aangrenzend openbaar toegankelijk gebied, zonder het hoofdgebouw opnieuw te doorkruisen of in het erf achter het hoofdgebouw te komen;
bijbehorend bouwwerk: uitbreiding van een hoofdgebouw dan wel functioneel met een zich op hetzelfde perceel bevindend hoofdgebouw verbonden, daar al dan niet tegen aangebouwd gebouw, of ander bouwwerk, met een dak;
voorgevelrooilijn: voorgevelrooilijn als bedoeld in het bestemmingsplan, de beheersverordening dan wel de gemeentelijke bouwverordening;
Artikel 2, aanhef en derde lid:
Een omgevingsvergunning voor activiteiten als bedoeld in artikel 2.1, eerste lid, onder a of c, van de wet is niet vereist, indien deze activiteiten betrekking hebben op een op de grond staand bijbehorend bouwwerk of uitbreiding daarvan in achtererfgebied, mits wordt voldaan aan de volgende eisen:
(…).
Artikel 5, tweede lid:
De artikelen 2 en 3 zijn niet van toepassing op een activiteit die plaatsvindt in, aan, op of bij een bouwwerk dat in strijd met artikel 2.1 van de wet is gebouwd of wordt gebruikt.
</t>
  </si>
  <si>
    <t>ECLI:NL:RVS:2018:1780</t>
  </si>
  <si>
    <t>1780</t>
  </si>
  <si>
    <t xml:space="preserve">
http://deeplink.rechtspraak.nl/uitspraak?id=ECLI:NL:RVS:2018:1780
text/html
public
2018-05-30T10:02:54
2018-05-30
Raad voor de Rechtspraak
nl
ECLI:NL:RVS:2018:1780 Raad van State , 30-05-2018 / 201707428/1/R1
Bij besluit van 19 juli 2017 heeft de raad het bestemmingsplan "IJburg 1e fase, 2e herziening" vastgesteld.
201707428/1/R1.
Datum uitspraak: 30 mei 2018
AFDELING
BESTUURSRECHTSPRAAK
Uitspraak in het geding tussen:
1.    [appellant sub 1A] en [appellant sub 1B], wonend te Amsterdam,
2.    [appellant sub 2] en anderen, wonend te Amsterdam,
en
de raad van de gemeente Amsterdam,
verweerder.
Procesverloop
Bij besluit van 19 juli 2017 heeft de raad het bestemmingsplan "IJburg 1e fase, 2e herziening" vastgesteld.
Tegen dit besluit hebben [appellanten sub 1] en [appellant sub 2] en anderen beroep ingesteld.
De raad heeft een verweerschrift ingediend.
De Afdeling heeft de zaak ter zitting behandeld op 4 mei 2018, waar [appellanten sub 1], [appellant sub 2] en anderen, vertegenwoordigd door [gemachtigde], en de raad, vertegenwoordigd door mr. M. van Looij en mr. Y.H.M. Huisman, zijn verschenen. Tevens zijn [belanghebbende A] en [belanghebbende B] als partij gehoord.
Overwegingen
Inleiding
1.    Het plan voorziet in een herziening van het bestemmingsplan "IJburg 1e fase, 2013". Het project IJburg ziet op de ontwikkeling van woningbouw op zes eilanden aan de oostkant van Amsterdam. De 1e fase van IJburg bestaat uit de aanleg van het Steigereiland, het Haveneiland en de Rieteilanden. In het bestemmingsplan "IJburg 1e fase, 2013" waren voor een aantal bouwblokken zeer ruime bouw- en gebruiksmogelijkheden opgenomen. De planherziening beperkt deze bouw- en gebruiksmogelijkheden voor negen bouwblokken in het noordoostelijke en zuidoostelijke deel van het Haveneiland.
2.    [appellanten sub 1] en [appellant sub 2] en anderen wonen allen op het Haveneiland. Zij zijn het niet eens met de herziening van het plan. Volgens hen hadden de bouwmogelijkheden nog verder moeten worden beperkt. De beroepen worden hieronder afzonderlijk van elkaar beoordeeld.
Toetsingskader
3.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Het beroep van [appellanten sub 1]
4.    [appellant sub 1B] woont aan de [locatie 1] en [appellant sub 1A] aan de [locatie 2] binnen het zogenoemde bouwblok 50. Zij zijn daar in 2015 komen wonen. [appellanten sub 1] richten zich tegen de herziening van de bouwmogelijkheden voor het perceel [locatie 3] dat tussen hun beide woningen ligt. Zij betogen dat het plan ten onrechte een zeer massieve aanbouw in de tuin van de woning mogelijk maakt met een diepte van 4 m, een breedte van 8 m en een hoogte van 6 m, waarbinnen twee bouwlagen mogelijk zijn. [appellanten sub 1] vinden de aanbouw vanwege de forse omvang niet passen bij de omliggende bestaande bebouwing en vrezen bovendien voor een aantasting van uitzicht, lichtinval en privacy. Zij stellen dat de raad onzorgvuldig heeft gehandeld door niet eerder over te gaan tot een planherziening of het nemen van een voorbereidingsbesluit, zodat had kunnen worden voorkomen dat voor de aanbouw een omgevingsvergunning voor bouwen werd aangevraagd. [appellanten sub 1] betogen verder dat de raad geen rekening had mogen houden met het feit dat voor de aanbouw een omgevingsvergunning voor bouwen is aangevraagd en verleend, omdat deze vergunning ten tijde van het bestreden besluit nog niet onherroepelijk was.
4.1.    De raad stelt zich op het standpunt dat op grond van het bestemmingsplan "IJburg 1e fase, 2013" aan blok 50 de bestemming "Gemengd - 6" was toegekend en dat een maximale bouwhoogte van 16 m was toegestaan. Aangezien er in dat plan ook geen maximaal bebouwingspercentage was bepaald, konden de bouwvlakken volledig worden bebouwd tot een hoogte van 16 m. De achtergrond van deze ruime bouw- en gebruiksmogelijkheden was dat de concrete invulling van onder meer dit bouwblok ten tijde van de vaststelling nog niet duidelijk was. Daarom is gekozen voor het behouden van ontwikkelrechten. De bouw- en gebruiksmogelijkheden zijn niet overal benut en op plaatsen te ruim gebleken. Met de planherziening is beoogd de bestemmingsregeling in overeenstemming te brengen met de gerealiseerde dan wel vergunde situatie. Voor het perceel [locatie 3] is op 4 maart 2016 een omgevingsvergunning verleend voor een aanbouw. De raad heeft rekening willen houden met dit bestaande recht en heeft de vergunde aanbouw als zodanig bestemd. De raad vindt de aanbouw passend in de omgeving en ruimtelijk aanvaardbaar.
4.2.    Aan het perceel [locatie 3] is de bestemming "Wonen" en een bouwvlak toegekend. De bestaande woonbebouwing, met een maximale hoogte van 12 m, ligt binnen het bouwvlak. Aan de achterzijde is het bouwvlak ruimer ingetekend met het oog op de vergunde aanbouw. De maximale bouwhoogte bedraagt daar 6 m. De aanbouw mag ten hoogste een breedte van 8 m hebben. Langs de grens met het perceel van [appellant sub 1B] mag de aanbouw een lengte hebben van 2 en langs de grens met het perceel van [appellant sub 1A] een lengte van 4 m.
4.3.    [appellanten sub 1] en hebben rechtsmiddelen aangewend tegen de omgevingsvergunning. Ten tijde van de vaststelling van de planherziening was de omgevingsvergunning niet onherroepelijk. Dit neemt niet weg dat de omgevingsvergunning ten tijde van de vaststelling van de planherziening wel rechtsgeldig was. Zoals de Afdeling eerder heeft overwogen (bijvoorbeeld in de uitspraak van 26 april 2017, ECLI:NL:RVS:2017:1159) is een rechtsgeldige omgevingsvergunning een bestaand recht waaraan bij de vaststelling van een bestemmingsplan in beginsel niet kan worden voorbijgegaan. Een dergelijke vergunning vormt een zwaarwegend belang dat de raad moet betrekken in zijn besluitvorming. Dit laat echter onverlet dat de raad hierbij ook andere relevante belangen moet betrekken.
4.4.    In dit geval is de Afdeling van oordeel dat de raad zich in redelijkheid op het standpunt heeft kunnen stellen dat de aanbouw passend is in de omgeving. Daarbij heeft hij mogen betrekken dat het plangebied ziet op een woonomgeving met een hoge bebouwingsdichtheid. De woning waaraan de aanbouw grenst en ook de woningen van [appellanten sub 1] hebben een hoogte van 12 m. Gelet hierop is een maximale hoogte van 6 m, waarbinnen twee bouwlagen mogelijk zijn, in redelijkheid niet excessief te noemen. Ook de oppervlakte van de aanbouw, bezien in relatie tot de oppervlakte van de omliggende woningen, heeft de raad in redelijkheid aanvaardbaar kunnen achten.
    De raad heeft verder in redelijkheid het standpunt kunnen innemen dat weliswaar niet is uitgesloten dat de aanbouw tot enige afname van uitzicht, lichtinval en privacy bij de woningen van [appellanten sub 1] zal leiden, maar dat dit niet tot een onaanvaardbare woonsituatie zal leiden. Daarbij heeft de raad mogen betrekken dat de woningen van [appellanten sub 1] in een stedelijke omgeving staan waarbij een woonsituatie die vrij is van enige inkijk nu eenmaal niet kan worden gegarandeerd. Verder bestaat er volgens vaste jurisprudentie van de Afdeling geen blijvend recht op vrij uitzicht (zie bijvoorbeeld de uitspraak van 24 augustus 2011, ECLI:NL:RVS:2011:BR5649). Gezien de relatief beperkte diepte van de aanbouw ziet de Afdeling ook geen aanleiding voor het oordeel dat deze zal leiden tot een ernstige beperking van lichtinval voor zover het zou gaan om lichtinval in de woningen van [appellanten sub 1]. Evenmin heeft de raad een ernstige aantasting van lichtinval in de tuinen van [appellanten sub 1] hoeven aannemen, waarbij hij in aanmerking heeft kunnen nemen dat niet aannemelijk is dat de aanbouw tot veel extra schaduw in de tuinen zal leiden ten opzichte van de schaduw die al door de bestaande woonbebouwing van 12 m hoog wordt veroorzaakt. Bovendien hebben de tuinen van [appellanten sub 1] in relatie tot de aanbouw een aanzienlijke diepte van tenminste 8 m en ten hoogste 12 m, zodat niet aannemelijk is dat vanwege de aanbouw in het geheel geen bezonning van de tuin meer zal plaatsvinden.
    De Afdeling acht verder niet zonder betekenis dat het op grond van het vorige plan mogelijk was om de gronden achter de woningen volledig vol te bouwen tot een hoogte van 16 m. Het voorliggende plan zorgt voor een aanzienlijke beperking van die mogelijkheden, zodat voor [appellanten sub 1] in planologische zin in zoverre sprake is van een verbetering. [appellanten sub 1] hebben ter zitting betoogd dat zij er bij de aankoop van hun woningen niet op bedacht waren dat een aanbouw van deze omvang naast hun woningen gebouwd zou kunnen worden. Gelet op de plantoelichting bij het vorige plan veronderstelden zij dat de ruime bouwmogelijkheden alleen golden voor geheel nieuwe ontwikkelingen op braakliggende terreinen en niet voor situaties waar al woonbebouwing aanwezig is. De Afdeling overweegt hierover dat een plantoelichting geen juridisch bindend onderdeel van een plan is. Bepalend is wat er op grond van de planregels was toegestaan. Aan wat er in de plantoelichting van het vorige plan stond - wat daar verder ook van zij - konden [appellanten sub 1] niet de verwachting ontlenen dat de gronden achter hun woningen niet verder zouden worden bebouwd.
    Voor zover [appellanten sub 1] tot slot hebben aangevoerd dat de raad onzorgvuldig heeft gehandeld door niet eerder een planherziening of voorbereidingsbesluit te nemen zodat verlening van de omgevingsvergunning voorkomen had kunnen worden, overweegt de Afdeling dat in deze procedure ter beoordeling ligt wat het plan mogelijk maakt en of de raad dat in overeenstemming met een goede ruimtelijke ordening heeft kunnen achten. In aanmerking genomen dat het beweerdelijk onzorgvuldig handelen van de raad zich niet heeft voorgedaan gedurende de bestemmingsplanprocedure, die aanvangt met de terinzagelegging van het ontwerpplan, geeft dit betoog geen grond voor het oordeel dat het besluit niet in stand kan blijven.  
4.5.    Het voorgaande leidt tot de conclusie dat de raad in redelijkheid een groter gewicht heeft kunnen toekennen aan het belang bij het bestemmen van de rechtsgeldige omgevingsvergunning dan aan het belang van [appellanten sub 1] om gevrijwaard te blijven van enige aantasting van hun woonomgeving. De raad heeft de aanbouw dan ook in redelijkheid als zodanig kunnen bestemmen. Het betoog faalt.
5.    Gelet op het voorgaande is het beroep van [appellanten sub 1] ongegrond.
6.    Voor een proceskostenveroordeling bestaat geen aanleiding.
Het beroep van [appellant sub 2] en anderen
7.    [appellant sub 2] en anderen zijn allen bewoners van het zogenoemde hofje "Het Watermerk" binnen bouwblok 20. Zij kunnen zich niet verenigen met de bestemmingsregeling voor de woning op het perceel [locatie 4]. Ze betogen dat de maximale bouwhoogte voor dit perceel ten onrechte is verhoogd naar 12 m terwijl in het ontwerpplan nog een hoogte van 8 m was opgenomen. Hierdoor wordt het mogelijk gemaakt een dakopbouw op de woning te bouwen. Volgens [appellant sub 2] en anderen is de woning beeldbepalend voor het hofje vanwege de situering aan de kopse kant en naast de entree tot het hofje en doet een dakopbouw afbreuk aan het aanzicht en het open karakter van het hofje. Volgens [appellant sub 2] en anderen had de raad geen rekening mogen houden met het feit dat voor de dakopbouw een omgevingsvergunning voor bouwen is verleend, omdat deze vergunning ten tijde van het bestreden besluit nog niet onherroepelijk was.
7.1.    De raad stelt zich op het standpunt dat in het ontwerpplan een maximale hoogte van 8 m was opgenomen. Nadien is gebleken dat voorafgaand aan de terinzagelegging van het ontwerpplan een omgevingsvergunning voor het bouwen van een dakopbouw was aangevraagd. Door de dakopbouw krijgt de woning een hoogte van 12 m. De omgevingsvergunning is op 17 mei 2017 verleend. De raad heeft rekening willen houden met dit bestaande recht en heeft de vergunde dakopbouw als zodanig bestemd. Volgens de raad is de vergunde dakopbouw ruimtelijk aanvaardbaar.
    De raad heeft zich verder op het standpunt gesteld dat in het plan per abuis aan een groter deel van de woonbebouwing een maximale hoogte van 12 m is toegekend dan noodzakelijk is om de aanbouw als zodanig te bestemmen. In zoverre is hij het eens met [appellant sub 2] en anderen dat te ruime bouwmogelijkheden zijn opgenomen.
7.2.    Aan het perceel [locatie 4] is de bestemming "Wonen" toegekend en de aanduiding "maximum bouwhoogte (m) = 12" toegekend.
7.3.    [appellant sub 2] en anderen hebben tegen de omgevingsvergunning voor de dakopbouw rechtsmiddelen aangewend. Ten tijde van de vaststelling van de planherziening was de omgevingsvergunning niet onherroepelijk. Zoals hiervoor onder 4.3 is overwogen, neemt dit niet weg dat de omgevingsvergunning ten tijde van de vaststelling van de planherziening wel rechtsgeldig was. Zoals de Afdeling eerder heeft overwogen (bijvoorbeeld in de uitspraak van 26 april 2017, ECLI:NL:RVS:2017:1159) is een rechtsgeldige omgevingsvergunning een bestaand recht waaraan bij de vaststelling van een bestemmingsplan in beginsel niet kan worden voorbijgegaan. Een dergelijke vergunning vormt een zwaarwegend belang dat de raad moet betrekken in zijn besluitvorming. Dit laat echter onverlet dat de raad hierbij ook andere relevante belangen moet betrekken.
7.4.    De raad heeft naar voren gebracht dat door het bestemmen van de dakopbouw een situatie ontstaat die vanuit ruimtelijk oogpunt goed aansluit bij de omgeving, die bestaat uit woningen die afwisselend drie en vier bouwlagen hoog zijn. Hierdoor ontstaat een ruimtelijk aantrekkelijk en afwisselend beeld. De entree van het hofje heeft nu een vlakke bovenkant, maar krijgt door de dakopbouw een sprong. Dit past goed in de omgeving met wisselende bouwhoogtes. Doordat de dakopbouw voldoende terug ligt ten opzichte van de aansluitende bebouwing raakt de stedenbouwkundige hiërarchie van de compositie niet verstoord. Naar het oordeel van de Afdeling heeft de raad hiermee deugdelijk gemotiveerd waarom hij de dakopbouw passend vindt in de omgeving. Voor het oordeel dat de dakopbouw afbreuk doet aan het aanzicht en het open karakter van het hofje heeft hij in redelijkheid geen aanleiding hoeven zien.
    Ook wat dit beroep betreft acht de Afdeling verder niet zonder betekenis dat het op grond van het vorige plan mogelijk was om de gronden achter de woningen volledig vol te bouwen tot een hoogte van 16 m. Het voorliggende plan zorgt voor een aanzienlijke beperking van die mogelijkheden, zodat voor [appellant sub 2] en anderen in planologische zin in zoverre sprake is van een verbetering.
    Ter zitting hebben [appellant sub 2] en anderen tot slot naar voren gebracht dat zij ook hinder verwachten van de dakopbouw door een verlies van uitzicht. Zoals hiervoor onder 4.4 is overwogen bestaat er volgens vaste jurisprudentie van de Afdeling geen blijvend recht op vrij uitzicht. De raad heeft aan het belang bij het behoud van het uitzicht van [appellant sub 2] en anderen in redelijkheid geen doorslaggevend gewicht hoeven toekennen.
7.5.    Het voorgaande leidt tot de conclusie dat de raad in redelijkheid een groter gewicht heeft kunnen toekennen aan het belang bij het bestemmen van de rechtsgeldige omgevingsvergunning dan aan het belang van [appellant sub 2] en anderen om gevrijwaard te blijven van enige aantasting van hun woonomgeving. De raad heeft de dakopbouw dan ook in redelijkheid als zodanig kunnen bestemmen. In zoverre faalt het betoog.
7.6.    Zoals volgt uit 7.1 heeft de raad het standpunt ingenomen dat aan het  perceel gedeeltelijk te ruime bouwmogelijkheden zijn opgenomen. Het gaat om gronden aan weerszijde van waar de aanbouw is beoogd. Op deze gronden had een maximale bouwhoogte van 8 m moeten worden toekend.
    Nu de raad zich in zoverre op een ander standpunt stelt dan hij in het bestreden besluit heeft gedaan en niet is gebleken dat gewijzigde omstandigheden hiertoe aanleiding hebben gegeven, moet worden geoordeeld dat het bestreden besluit in zoverre niet met de vereiste zorgvuldigheid is voorbereid en in strijd is met artikel 3:2 van de Algemene wet bestuursrecht (hierna: de Awb). In zoverre slaagt het betoog.
8.    Gelet op het voorgaande is het beroep van [appellant sub 2] en anderen gegrond.
9.    De Afdeling zal overgaan tot vernietiging van de desbetreffende plandelen, zoals nader weergegeven op de bij deze uitspraak behorende kaart I. De Afdeling zal tevens met toepassing van artikel 8:72, derde lid, aanhef en onder b, van de Awb, zelf in de zaak voorzien door te bepalen dat de verbeelding wordt aangepast zoals nader weergegeven op de bij deze uitspraak behorende kaart II. Niet aannemelijk is dat derdebelanghebbenden hierdoor in hun belangen zouden kunnen worden geschaad. [belanghebbende A] en [belanghebbende B], eigenaren van het perceel, hebben ter zitting verklaard met deze wijziging van de verbeelding te kunnen instemmen.
10.    Uit oogpunt van rechtszekerheid en gelet op artikel 1.2.3 van het Besluit ruimtelijke ordening, ziet de Afdeling aanleiding de raad op te dragen het hierna in de beslissing nader aangeduide onderdeel van deze uitspraak binnen vier weken na verzending van de uitspraak te verwerken in het elektronisch vastgestelde plan dat te raadplegen is op de landelijke voorziening, www.ruimtelijkeplannen.nl.
Beslissing
De Afdeling bestuursrechtspraak van de Raad van State:
I.    verklaart het beroep van [appellant sub 2] en anderen gegrond;
II.    vernietigt het besluit van de raad van de gemeente Amsterdam van 19 juli 2017 tot vaststelling van het bestemmingsplan "IJburg 1e fase, 2e herziening" voor zover het betreft de aanduiding "maximum bouwhoogte (m) = 12" voor de planonderdelen van het perceel [locatie 4] als weergegeven op de bij deze uitspraak behorende kaart I;
III.    bepaalt dat de verbeelding ter plaatse van het perceel [locatie 4] wordt aangepast op de wijze zoals weergegeven op de bij deze uitspraak behorende kaart II;
IV.    bepaalt dat deze uitspraak in zoverre in de plaats treedt van het vernietigde besluit;
V.    draagt de raad van de gemeente Amsterdam op om binnen vier weken na verzending van deze uitspraak ervoor zorg te dragen dat het hiervoor vermelde onderdeel III wordt verwerkt in het elektronisch vastgestelde plan dat te raadplegen is op de landelijke voorziening, www.ruimtelijkeplannen.nl;
VI.    verklaart het beroep van [appellant sub 1A] en [appellant sub 1B] ongegrond;
VII.    gelast dat de raad van de gemeente Amsterdam aan [appellant sub 2] en anderen het door hen voor de behandeling van het beroep betaalde griffierecht ten bedrage van € 168,00 (zegge: honderdachtenzestig euro) vergoedt, met dien verstande dat bij betaling van genoemd bedrag aan een van hen het bestuursorgaan aan zijn betalingsverplichting heeft voldaan.
Aldus vastgesteld door mr. E.J. Daalder, lid van de enkelvoudige kamer, in tegenwoordigheid van mr. C.A. Blankenstein, griffier.
w.g. Daalder    w.g. Blankenstein
lid van de enkelvoudige kamer    griffier
Uitgesproken in het openbaar op 30 mei 2018
821.
</t>
  </si>
  <si>
    <t>ECLI:NL:RVS:2014:1870</t>
  </si>
  <si>
    <t>1870</t>
  </si>
  <si>
    <t xml:space="preserve">
NJB 2014/1453
AB 2014/287 met annotatie van R. Ortlep
JB 2014/150 met annotatie van G. Overkleeft-Verburg
http://deeplink.rechtspraak.nl/uitspraak?id=ECLI:NL:RVS:2014:1870
text/html
public
2014-05-28T10:31:44
2014-05-28
Raad voor de Rechtspraak
nl
ECLI:NL:RVS:2014:1870 Raad van State , 28-05-2014 / 201305144/1/A3
Bij e-mailbericht van 14 juli 2012 heeft [appellant] de RDW verzocht om openbaarmaking van de gegevens, opgeslagen in het Europees voertuig- en rijbewijsinformatiesysteem (hierna: EUCARIS), van 742 voertuigen. Daarbij heeft hij te kennen gegeven dat het om 742 afzonderlijke verzoeken gaat.
201305144/1/A3.
Datum uitspraak: 28 mei 2014
AFDELING
BESTUURSRECHTSPRAAK
Uitspraak op het hoger beroep van:
[appellant], wonend te [woonplaats],
tegen de uitspraak van de rechtbank Oost-Brabant van 26 april 2013 in de zaken nrs. 13/8, 13/866, 13/1532, 13/1556 en 13/1732 in het geding tussen:
[appellant]
en
de directie van de Dienst Wegverkeer (hierna: de RDW).
Procesverloop
Bij e-mailbericht van 14 juli 2012 heeft [appellant] de RDW verzocht om openbaarmaking van de gegevens, opgeslagen in het Europees voertuig- en rijbewijsinformatiesysteem (hierna: EUCARIS), van 742 voertuigen. Daarbij heeft hij te kennen gegeven dat het om 742 afzonderlijke verzoeken gaat.
Bij brief van 14 augustus 2012 heeft [appellant] de RDW in gebreke gesteld wegens het uitblijven van een besluit op de door hem gedane verzoeken.
Bij besluit van 24 augustus 2012 heeft de RDW de verzoeken afgewezen.
Op 26 september 2012 heeft [appellant] de RDW in gebreke gesteld wegens het uitblijven van een besluit op 752 door hem ingediende verzoeken.
Bij 742 brieven van 27 september 2012 heeft [appellant] daartegen bezwaar gemaakt en de RDW, onder mededeling dat het besluit van 24 augustus 2012 geen beslissing op alle 742 verzoeken inhoudt en de RDW derhalve dwangsommen heeft verbeurd, verzocht de verschuldigdheid en de hoogte van de dwangsom bij beschikking vast te stellen.
Bij besluit van 26 november 2012 heeft de RDW het door [appellant] tegen het besluit van 24 augustus 2012 gemaakte bezwaar ongegrond verklaard.
Bij uitspraak van 26 april 2013 heeft de rechtbank het door [appellant] ingestelde beroep, geregistreerd onder nr. 13/8, ongegrond verklaard en de beroepen, geregistreerd onder nrs. 13/866, 13/1532, 13/1556 en 13/1732, niet-ontvankelijk. Deze uitspraak is aangehecht.
Tegen deze uitspraak heeft [appellant] hoger beroep ingesteld.
De RDW heeft een verweerschrift ingediend.
[appellant] heeft nadere stukken ingediend.
De Afdeling heeft de zaak ter zitting behandeld op 27 maart 2014, waar [appellant], bijgestaan door mr. M. Peeters, advocaat te Helmond, en de RDW, vertegenwoordigd door J. Brockötter, werkzaam in zijn dienst, zijn verschenen.
Overwegingen
1. Ingevolge artikel 1, aanhef en onder 2, van het Verdrag betreffende een Europees voertuig- en rijbewijsinformatiesysteem (hierna: het EUCARIS-verdrag) wordt in dit Verdrag onder centrale registratieautoriteiten verstaan: de autoriteiten van de Partijen, die voor het beheer van de centrale registers van voertuigen en rijbewijzen verantwoordelijk zijn.
Ingevolge artikel 2, eerste lid, belasten de centrale registratieautoriteiten zich met het opzetten en instandhouden van een gemeenschappelijk systeem voor de uitwisseling van gegevens over voertuigen en rijbewijzen, Hierna te noemen: het ‘Europees voertuig- en rijbewijsinformatiesysteem’, bekend als EUCARIS.
Ingevolge het tweede lid is het doel van EUCARIS:
i) te verzekeren dat de centrale voertuig- en rijbewijsregisters van Partijen nauwkeurig en betrouwbaar zijn;
ii) bijstand te verlenen bij preventie, opsporing en vervolging van overtredingen van de wetten van individuele Staten op het gebied van rijbewijzen, voertuigregistraties en van andere met voertuigen verband houdende fraude en criminaliteit; en
iii) snel informatie uit te wisselen om de doeltreffendheid van administratieve maatregelen van de relevante autoriteiten in overeenstemming met de nationale verordeningen van Partijen te vergroten.
Ingevolge artikel 3 dienen de centrale registratieautoriteiten in het kader van EUCARIS elkaar inzage te verlenen in een specifiek gedeelte van de gegevens opgeslagen in de centrale voertuig- en rijbewijsregisters van de Partijen. Hiertoe dient elke centrale registratieautoriteit over haar eigen computerapparatuur te beschikken die door middel van gemeenschappelijke programmatuur toegang mogelijk maakt tot de gegevens van haar eigen centrale voertuig- en rijbewijsregisters ter verwezenlijking van het doel van het Verdrag en toegang geeft tot de gegevens van de centrale voertuig- en rijbewijsregisters van andere Partijen.
Ingevolge artikel 8, eerste lid, hebben alleen de centrale registratieautoriteiten van de Partijen rechtstreekse toegang tot de ingevolge EUCARIS voor opvraging beschikbare opgeslagen gegevens.
Ingevolge artikel 9 kan informatie die uit hoofde van EUCARIS wordt overgedragen door de centrale registratieautoriteiten, in overeenstemming met de nationale voorschriften van de Partijen en uitsluitend om het in artikel 2, tweede lid, vermelde doel te bereiken, worden doorgegeven aan de administratieve autoriteiten die verantwoordelijk zijn voor de registratie van voertuigen en de afgifte en registratie van rijbewijzen. In overeenstemming met de nationale voorschriften van de Partijen kan deze informatie uitsluitend worden doorgegeven aan politie-, douane-, gerechtelijke en nationale beveiligingsinstanties om het in artikel 2, tweede lid, vermelde doel te bereiken. Deze informatie mag in geen geval aan een ander orgaan of andere organisatie worden doorgegeven.
Ingevolge artikel 11, eerste lid, dienen de Partijen de ingevolge EUCARIS overgedragen informatie uitsluitend te gebruiken om het in artikel 2, tweede lid, vermelde doel te bereiken.
Ingevolge het tweede lid dient de informatie uitsluitend te worden gebruikt in overeenstemming met de nationale voorschriften van de Partijen, tenzij het Verdrag striktere bepalingen dienaangaande bevat.
Ingevolge artikel 16 dienen de centrale registratieautoriteiten de benodigde technische en organisatorische maatregelen te nemen om de beveiliging van gegevens in het kader van het Verdrag te verzekeren.
Ingevolge het tweede lid dienen met name maatregelen te worden genomen om:
i) te voorkomen dat onbevoegde personen toegang verkrijgen tot de gegevensverwerkingapparatuur;
ii) te voorkomen dat informatie door onbevoegde personen wordt gelezen, gekopieerd, gewijzigd of verwijderd;
iii) ongeoorloofde ondervraging of overdracht van informatie te voorkomen;
iv) te voorkomen dat informatie tijdens de overdracht door onbevoegden wordt gelezen of gekopieerd.
Ingevolge artikel 3, eerste lid, van de Wet openbaarheid van bestuur (hierna: Wob) kan een ieder een verzoek om informatie, neergelegd in documenten, over een bestuurlijke aangelegenheid richten tot een bestuursorgaan of een onder verantwoordelijkheid van een bestuursorgaan werkzame instelling, dienst of bedrijf.
Ingevolge het tweede lid vermeldt de verzoeker bij zijn verzoek de bestuurlijke aangelegenheid of het daarop betrekking hebbend document, waarover hij informatie wenst te ontvangen.
Ingevolge het derde lid behoeft de verzoeker bij zijn verzoek geen belang te stellen.
Ingevolge het vijfde lid wordt een verzoek om informatie ingewilligd met inachtneming van het bepaalde in de artikelen 10 en 11.
Ingevolge artikel 6, eerste lid, beslist het bestuursorgaan op het verzoek zo spoedig mogelijk, doch uiterlijk binnen vier weken gerekend vanaf de dag na die waarop het verzoek is ontvangen.
Ingevolge artikel 43, derde lid, van de Wegenverkeerswet 1994 (hierna: Wvw) kan de RDW in bij of krachtens algemene maatregel van bestuur te bepalen gevallen gevoelige gegevens uit het kentekenregister verstrekken aan andere personen en instanties dan aan overheidsorganen, autoriteiten buiten Nederland en instellingen van volkenrechtelijke organisaties.
Ingevolge het vierde lid kunnen niet-gevoelige gegevens aan een ieder worden verstrekt.
Ingevolge artikel 7, tweede lid, van het Kentekenreglement worden als gevoelige gegevens aangewezen gegevens of combinaties van gegevens die zijn aan te merken als:
a. persoonsgegevens, als bedoeld in artikel 1, onderdeel a, van de Wet bescherming persoonsgegevens;
(…)
c. gegevens, waarvan de verstrekking het risico van handelen in strijd met een wettelijk voorschrift met zich brengt, waaronder in elk geval worden verstaan gegevens omtrent:
1˚. identificatie en registratie van een voertuig:
2˚. diefstal van een voertuig;
3˚. aansprakelijkheden met betrekking tot het voertuig;
4˚. kentekenbewijsstatus, en
5˚. voertuigstatus.
Ingevolge het derde lid zijn niet-gevoelige gegevens alle gegevens die niet bij het tweede lid als gevoelig zijn aangewezen.
2. De verzoeken van [appellant] strekken tot openbaarmaking van ingevolge EUCARIS opgeslagen gegevens, opgenomen in buitenlandse centrale voertuig- en rijbewijsregisters.
Aan het besluit van 26 november 2012 heeft de RDW ten grondslag gelegd dat de artikelen 9 en 16 van het EUCARIS-verdrag aan die openbaarmaking in de weg staan.
3. [appellant] betoogt dat de rechtbank, door het beroep geregistreerd onder zaak nr. 13/1732 niet-ontvankelijk te verklaren, heeft miskend dat het besluit van 24 augustus 2012 geen besluit is op alle door hem gedane 742 aanvragen, nu de RDW niet elk van de 742 voertuigen afzonderlijk heeft besproken. De Algemene wet bestuursrecht (hierna: Awb) voorziet, anders dan artikel 25, vierde lid, van de Algemene wet inzake rijksbelastingen, niet in de mogelijkheid van het in één brief samenvoegen van beslissingen op afzonderlijke aanvragen. Indien het samenvoegen van aanvragen niet wettelijk mogelijk is gemaakt, volgt uit de systematiek van de Awb dat het niet is toegestaan om de aanvragen in één brief te behandelen. Het voorgaande brengt mee dat de RDW niet tijdig op alle 742 aanvragen heeft beslist en als gevolg daarvan 741 dwangsommen heeft verbeurd, aldus [appellant].
3.1. De 742 verzoeken zijn nagenoeg identiek. [appellant] heeft daarin steeds op de voet van de Wob verzocht gegevens die in Eucaris zijn opgeslagen te verstrekken. Het onderscheid betreft slechts het type auto en bijbehorend Voertuig Identificatie Nummer (hierna: VIN-nummer). De rechtbank heeft met juistheid geoordeeld dat het besluit van 24 augustus 2012, gelet op de bewoordingen, alsmede de bijgevoegde lijst met VIN-nummers, betrekking heeft op alle 742 door [appellant] bedoelde voertuigen. Uit de Awb, noch enige andere toepasselijke wettelijke regeling, volgt dat niet in één brief op meerdere aanvragen mag worden beslist. De rechtbank heeft terecht geoordeeld dat de RDW, na op 14 augustus 2012 in gebreke te zijn gesteld, bij besluit van 24 augustus 2012 binnen twee weken op de aanvragen heeft beslist.
Het betoog faalt.
4. Voorts betoogt [appellant] dat de rechtbank heeft miskend dat de Wob op de door hem gedane verzoeken van toepassing is en weigeringsgronden van artikel 10 en 11 van de Wob niet door de RDW ingeroepen mochten worden.
4.1. Uit de artikelen 2, 3 en 8 van het EUCARIS-verdrag volgt dat EUCARIS de toegang mogelijk maakt tot de in de centrale voertuig- en rijbewijsregisters van de centrale registratieautoriteiten van de Partijen opgeslagen gegevens, teneinde deze uit te wisselen, maar zelf geen gegevens bevat.
Volgens de Memorie van Toelichting van de Wob kunnen bijzondere openbaarmakingsregelingen, internationale voorschriften, gesteld bij of krachtens verdragen die voor Nederland van kracht zijn die prevaleren boven de Wob (Kamerstukken II 1986/87, 19 859, nr. 3, p. 19). Ingevolge artikel 9 van het EUCARIS-verdrag mag de uit hoofde van EUCARIS overgedragen informatie uitsluitend aan politie-, douane-, gerechtelijke en nationale beveiligingsinstanties en in geen geval aan een ander orgaan of andere organisatie worden doorgegeven. Toepassing van nationale wetgeving inzake openbaarheid van bestuur die, zoals de in de Wob neergelegde regeling, een door een nationaal bestuursorgaan zelf te verrichten beoordeling van het bestaan van bezwaren tegen openbaarmaking van deze uit hoofde van EUCARIS overgedragen informatie veronderstelt, is daarmee niet verenigbaar. Derhalve mist de Wob toepassing en geldt het in de artikelen 10 en 11 van de Wob geregelde beoordelingskader niet. (Vergelijk de uitspraken van de Afdeling van 25 maart 2009 en 3 maart 2010 in de zaken nrs. 200704392/1 en 200903769/1/H3). Dat [appellant], naar hij stelt, eerder uit hoofde van EUCARIS overgedragen informatie van de RDW heeft ontvangen, doet aan het voorgaande niet af, gelet op de voorrang van de in artikel 9 van het EUCARIS-verdrag neerlegde volkenrechtelijke verplichting. Dat, zoals [appellant] stelt, niet-gevoelige gegevens uit het kentekenregister ingevolge artikel 43, vierde lid, van de Wvw aan een ieder kunnen worden verstrekt, maakt dat niet anders, nu hij om toepassing van de Wob heeft gevraagd.
Het betoog faalt.
5. Verder betoogt [appellant] dat de rechtbank, door de beroepen in de zaken nrs. 13/866, 13/1532 en 13/1556 niet-ontvankelijk te verklaren, heeft miskend dat hij aannemelijk heeft gemaakt dat hij op 27 augustus 2012 samen met een medewerker 752 verzoeken tot toepassing van de Wob bij de RDW heeft afgegeven. Omdat niet tijdig op die verzoeken is beslist, heeft hij op 26 september 2012 752 ingebrekestellingen ingediend. Indien hij niet aannemelijk heeft gemaakt dat hij de verzoeken heeft ingediend, lag het op de weg van de RDW om naar aanleiding van de ingebrekestellingen contact met hem op te nemen met het verzoek te vermelden waarop de ingebrekestellingen zien en hem in de gelegenheid te stellen de verzoeken alsnog in te dienen. Door dit na te laten, heeft de RDW hem ten onrechte in de veronderstelling gelaten dat de 752 verzoeken waren ontvangen, aldus [appellant].
5.1. Ter zitting van de Afdeling heeft de RDW desgevraagd verklaard dat de dienst op 26 september 2012 ingediende ingebrekestellingen heeft ontvangen, maar naar aanleiding daarvan geen verdere handelingen heeft verricht. Het lag op de weg van de RDW om na ontvangst van de ingebrekestellingen te onderzoeken of verzoeken waren ingediend en eventueel bij [appellant] na te vragen, op welke verzoeken de ingebrekestellingen zagen. Door dit niet te doen, heeft de RDW onzorgvuldigheid betracht bij de behandeling van de ingebrekestellingen. Daarom gaat de Afdeling er van uit dat de 752 verzoeken zijn ingediend.
Desgevraagd heeft [appellant] ter zitting te kennen gegeven dat hij geen duidelijkheid kan verschaffen over het antwoord op de vraag in hoeverre de 752 verzoeken de eerder gedane 742 verzoeken overlappen, zodat van tien nieuwe verzoeken wordt uitgegaan. Ook deze tien verzoeken zijn inhoudelijk nagenoeg identiek. Het onderscheid betreft slechts het type auto en bijbehorend VIN-nummer. Aangezien de tien ingebrekestellingen, behorende bij deze tien nieuwe verzoeken, alle zien op het niet tijdig nemen van inhoudelijk nagenoeg identieke verzoeken, gedaan krachtens de Wob, brengt een redelijke toepassing van artikel 4:17 van de Awb met zich dat als gevolg van het uitblijven van besluiten op die verzoeken één dwangsom is verbeurd. Daarbij is van belang dat de tien verzoeken, evenals de hiervoor onder 3.1. vermelde 742 verzoeken, indien ze zouden zijn beoordeeld, in één brief zouden hebben mogen worden en naar mag worden aangenomen zouden zijn afgedaan.
[appellant] heeft de RDW op 26 september 2012 in gebreke gesteld. Nu de RDW tot op heden geen besluit heeft genomen, wordt ingevolge artikel 8:55c, gelezen in verbinding met artikel 4:17, tweede lid, van de Awb, de verschuldigde dwangsom op € 1.260,00 vastgesteld.
Het betoog slaagt.
6. Ten slotte betoogt [appellant] dat de rechtbank voor de in 5. vermelde beroepen ten onrechte drie maal griffierecht heeft geheven.
6.1. Ingevolge artikel 8:41, eerste lid, van de Awb, zoals die luidde ten tijde van belang, wordt door de griffier van de indiener van een beroepschrift een griffierecht geheven. Indien het een beroepschrift ter zake van twee of meer samenhangende besluiten of van twee of meer indieners ter zake van hetzelfde besluit betreft, is eenmaal griffierecht verschuldigd. Zoals de Afdeling eerder heeft overwogen (uitspraak van 12 oktober 2011 in zaak nr. 201102614/1/H3), zijn samenhangende besluiten, als bedoeld in artikel 8:41, eerste lid, van de Awb, besluiten die gebaseerd zijn op een complex van regelgeving dat dezelfde belangen beoogt te beschermen, waarmee hetzelfde doel wordt nagestreefd en waaraan hetzelfde feitensubstraat ten grondslag ligt. De door [appellant] ingestelde beroepen wegens uitblijven van besluiten zien op verzoeken, gedaan krachtens de Wob. De verzoeken zijn gebaseerd op één wettelijke regeling, de Wob, en zijn, zoals hiervoor overwogen onder 5.1, nagenoeg identiek. Daarom heeft de rechtbank ten onrechte drie maal in plaats van één maal griffierecht geheven.
Het betoog slaagt.
7. Het hoger beroep is gegrond. De aangevallen uitspraak dient te worden vernietigd, voor zover de rechtbank de beroepen in de zaken nrs. 13/866, 13/1532, 13/1556 daarbij niet-ontvankelijk heeft verklaard en voor zover zij daarbij drie maal in plaats van één maal griffierecht heeft geheven. De uitspraak dient voor het overige te worden bevestigd. Doende hetgeen de rechtbank zou behoren te doen, zullen de beroepen in de zaken nrs. 13/866, 13/1532 en 13/1556 gegrond worden verklaard. De Afdeling zal bepalen dat de RDW één dwangsom wegens het niet tijdig beslissen heeft verbeurd. Deze dwangsom wordt op € 1.260,00 vastgesteld. In verband daarmee hoeft de RDW geen verdere beslissing te nemen.
8. De RDW zal op na te melden wijze in de proceskosten worden verwezen.
Beslissing
De Afdeling bestuursrechtspraak van de Raad van State:
I. verklaart het hoger beroep gegrond;
II. vernietigt de uitspraak van de rechtbank Oost-Brabant van 26 april 2013 in de zaken nrs. 13/8, 13/866, 13/1532, 13/1556 en 13/1732, voor zover de beroepen in de zaken nrs. 13/866, 13/1532 en 13/1556 daarbij niet-ontvankelijk zijn verklaard en voor zover drie maal in plaats van één maal griffierecht is geheven;
III. verklaart de bij de rechtbank in die zaken ingestelde beroepen in zoverre gegrond;
IV. bevestigt de uitspraak, voor zover het beroep tegen het besluit van 26 november 2012 daarbij ongegrond is verklaard;
V. stelt de door de directie van de Dienst Wegverkeer verbeurde dwangsom vast op € 1.260,00 (zegge: twaalfhonderdzestig euro);
VI. veroordeelt de directie van de Dienst Wegverkeer tot vergoeding aan [appellant]van bij hem in verband met de behandeling van de beroepen en het hoger beroep opgekomen proceskosten tot een bedrag van € 1.877,27 (zegge: achttienhonderdzevenenzeventig euro en zevenentwintig cent), waarvan € 1.826,25 is toe te rekenen aan door een derde beroepsmatig verleende rechtsbijstand;
VII. gelast dat de directie van de Dienst Wegverkeer aan [appellant] het door hem betaalde griffierecht ten bedrage van € 557,00 (zegge: vijfhonderdzevenenvijftig euro) voor de behandeling van het beroep in zaak nr. 13/866 en het hoger beroep vergoedt.
VIII. verstaat dat de rechtbank Oost-Brabant aan [appellant] het door hem betaalde griffierecht ten bedrage van € 620,00 (zegge: zeshonderdtwintig euro) voor de behandeling van de beroepen in de zaken nrs. 13/1532 en 13/1556 terugbetaalt.
Aldus vastgesteld door mr. R.W.L. Loeb, voorzitter, en mr. J.E.M. Polak en mr. H. Troostwijk, leden, in tegenwoordigheid van mr. A.M.E.A. Neuwahl, ambtenaar van staat.
w.g. Loeb w.g. Neuwahl
Voorzitter ambtenaar van staat
Uitgesproken in het openbaar op 28 mei 2014
280-697.
</t>
  </si>
  <si>
    <t>ECLI:NL:RVS:2015:3847</t>
  </si>
  <si>
    <t>3847</t>
  </si>
  <si>
    <t xml:space="preserve">
JOM 2016/1359
http://deeplink.rechtspraak.nl/uitspraak?id=ECLI:NL:RVS:2015:3847
text/html
public
2015-12-16T10:14:34
2015-12-16
Raad voor de Rechtspraak
nl
ECLI:NL:RVS:2015:3847 Raad van State , 16-12-2015 / 201500059/1/A1
Bij besluit van 27 november 2013 heeft het college [vergunninghouder] omgevingsvergunning verleend voor de bouw van een hoeve en een hooihuis (in totaal drie woningen) op het perceel [locatie 1] te Elst (hierna: het perceel).
201500059/1/A1.
Datum uitspraak: 16 december 2015
AFDELING
BESTUURSRECHTSPRAAK
Uitspraak op het hoger beroep van:
[appellant] en anderen, allen wonend te Elst, gemeente Rhenen,
tegen de uitspraak van de rechtbank Midden-Nederland van 26 november 2014 in zaak nr. 14/6 in het geding tussen:
[appellant] en anderen
en
het college van burgemeester en wethouders van Rhenen.
Procesverloop
Bij besluit van 27 november 2013 heeft het college [vergunninghouder] omgevingsvergunning verleend voor de bouw van een hoeve en een hooihuis (in totaal drie woningen) op het perceel [locatie 1] te Elst (hierna: het perceel).
Bij uitspraak van 26 november 2014 heeft de rechtbank het door [appellant] en anderen daartegen ingestelde beroep ongegrond verklaard. Deze uitspraak is aangehecht.
Tegen deze uitspraak hebben [appellant] en anderen hoger beroep ingesteld.
Het college heeft een verweerschrift ingediend.
[vergunninghouder] heeft daartoe in de gelegenheid gesteld, een schriftelijke uiteenzetting gegeven.
Het college heeft nadere stukken ingediend.
De zaak is door een meervoudige kamer van de Afdeling verwezen naar een enkelvoudige.
De Afdeling heeft de zaak ter zitting behandeld op 20 november 2015, waar [appellant] en anderen, vertegenwoordigd door [gemachtigden], bijgestaan door mr. A.G. van Keulen, en het college, vertegenwoordigd door drs. H.B.J. Bartelink en ing. B.M. Brandenburg-Stroo, beiden werkzaam bij de gemeente, zijn verschenen. Voorts is daar [vergunninghouder], bijgestaan door mr. C. van Deutekom, advocaat te Arnhem, gehoord.
Overwegingen
1. Het perceel bestaat overwegend uit grasland en vormt met het perceel [locatie 2] een driehoekig stuk grond aan de driesprong Paardenkop-Franseweg-Houweg (hierna: de driehoek). Op het perceel [locatie 2] was voorheen een autobedrijf gevestigd. Na de verplaatsing daarvan is de toenmalige bedrijfswoning op dit perceel herbestemd tot woning.
In februari 2007 heeft Pouderoyen Compagnons in opdracht van de gemeente Rhenen een stedenbouwkundig advies uitgebracht over de stedenbouwkundige randvoorwaarden voor de invulling van het resterende deel van de driehoek, die voorzien in het behoud van voormelde bedrijfswoning, een vrijstaande woning met garage, drie-onder-een-kapwoningen en drie senioren- of starterswoningen. Nadat Pouderoyen Compagnons in een aanvullend stedenbouwkundig advies van september 2007 deze randvoorwaarden in die zin heeft gewijzigd, dat deze in de plaats van drie senioren- of starterswoningen voorzien in een hoeve, heeft het college bij besluit van 2 oktober 2007 de stedenbouwkundige randvoorwaarden als zodanig vastgesteld.
Bij besluit van 26 januari 2009 heeft het college onder vrijstelling van het bestemmingsplan bouwvergunning verleend voor de bouw van onder meer een hoeve, bestaande uit één woning met een bijgebouw. In het ter plaatse geldende bestemmingsplan "Kern Elst 2012" (hierna: het bestemmingsplan) zijn deze gebouwen positief bestemd.
Nu deze hoeve nooit is gerealiseerd, is als alternatief het onderhavige bouwplan ontwikkeld, dat voorziet in een hoeve, bestaande uit twee woningen, alsmede in een vrijstaande woning in de vorm van een hooimijt. Op 22 december 2010 is voor realisering van dit bouwplan een principeverzoek ingediend. Op 5 april 2011 heeft het college besloten om daaraan geen medewerking te verlenen. Volgens het college was het bouwplan niet in overeenstemming met de op 2 oktober 2007 vastgestelde stedenbouwkundige randvoorwaarden, nu realisering daarvan tot meer verdichting van de driehoek zou leiden. Op 4 januari 2011 is voor hetzelfde bouwplan opnieuw een principeverzoek ingediend. Op 7 februari 2012 heeft het college alsnog besloten de gevraagde medewerking te verlenen, omdat het bouwplan volgens hem in overeenstemming is met een aanvullend stedenbouwkundig advies van Pouderoyen Compagnons uit mei 2011. Hierna is voor het bouwplan een omgevingsvergunning aangevraagd en verleend.
2. Vast staat dat het bouwplan is strijd is met het bestemmingsplan wegens de overschrijding van het bouwvlak. Teneinde het bouwplan niettemin mogelijk te maken, heeft het college een omgevingsvergunning verleend met toepassing van artikel 2.12, eerste lid, aanhef en onder a, onder 3°, van de Wet algemene bepalingen omgevingsrecht (hierna: de Wabo).
3. [appellant] en anderen betogen dat de rechtbank niet heeft onderkend dat het college geen omgevingsvergunning mocht verlenen, nu een verklaring van geen bedenkingen van de raad van de gemeente Rhenen (hierna: de raad) als bedoeld in artikel 6.5, eerste lid, van het Besluit omgevingsrecht (hierna: het Bor) ontbrak. Daartoe voeren zij aan dat de rechtbank heeft miskend dat het besluit van de raad waarin categorieën gevallen zijn aangewezen waarin een dergelijke verklaring niet is vereist, niet in werking is getreden, nu de bekendmaking van dat besluit niet deugdelijk was, omdat daarin niet is vermeld waarvoor een verklaring van geen bedenkingen is afgegeven.
3.1. Ingevolge artikel 2.27, eerste lid, van de Wabo wordt in bij de wet of algemene maatregelen van bestuur aangewezen categorieën gevallen een omgevingsvergunning niet verleend dan nadat een daarbij aangewezen bestuursorgaan heeft verklaard dat het daartegen geen bedenkingen heeft.
Ingevolge artikel 6.5, eerste lid, van het Bor wordt, voor zover de aanvraag betrekking heeft op een activiteit als bedoeld in artikel 2.1, eerste lid, onder c, de omgevingsvergunning, waarbij met toepassing van artikel 2.12, eerste lid, onder a, onder 3o, van de wet wordt afgeweken van het bestemmingsplan of de beheersverordening, niet verleend dan nadat de gemeenteraad van de gemeente waar het project geheel of in hoofdzaak zal worden of wordt uitgevoerd, heeft verklaard dat hij daartegen geen bedenkingen heeft.
Ingevolge het derde lid kan de gemeenteraad categorieën gevallen aanwijzen waarin een verklaring niet is vereist.
3.2. In de publicatie in de Rhenense Betuwse Courant van 4 augustus 2010, onder het kopje "Bekendmaking Wabobeleid, verordeningen, mandaatbesluit en de verklaring van geen bedenkingen (VVGB)", is het volgende vermeld: "Door de invoering van de Wet algemene bepalingen omgevingsrecht (Wabo) per 1 oktober 2010 is aanpassing van beleid, verordeningen en het afgeven van een VVGB door de raad noodzakelijk. De Wabo introduceert de omgevingsvergunning die in de plaats komt van een reeks vergunningen, ontheffingen of toestemmingen voor het realiseren van een fysiek project. De raad heeft tevens een verklaring van geen bedenkingen afgegeven op grond van artikel 2.27 van de Wabo. De VVGB bespoedigt de besluitvorming over een Waboaanvraag voor de in die verklaring opgenomen gevallen."
3.3. In het aangevoerde wordt geen grond gevonden voor het oordeel dat voor het bouwplan een verklaring van geen bedenkingen ontbreekt. Het raadsbesluit, waarbij de lijst met aangewezen categorieën gevallen als bedoeld in artikel 6.5, derde lid van het Bor is vastgesteld en waar het bouwplan onder valt, is op de voorgeschreven wijze bekend gemaakt en derhalve in werking getreden. Het standpunt van [appellant] en anderen dat uit die bekendmaking niet blijkt dat het raadsbesluit ziet op deze lijst wordt niet gevolgd. De rechtbank heeft terecht overwogen dat de verwijzing naar artikel 2.27 van de Wabo en de zinsnede in de bekendmaking dat de verklaring van geen bedenkingen de besluitvorming van een Wabo-aanvraag bespoedigt voor de in de verklaring opgenomen gevallen, duidelijk maken dat het raadsbesluit ziet op de lijst met aangewezen categorieën gevallen als bedoeld in artikel 6.5, derde lid van het Bor. Anders dan [appellant] en anderen stellen, wordt dat niet pas duidelijk na raadpleging van de lijst.
Het betoog faalt.
3.4. Het betoog van [appellant] en anderen dat de rechtbank heeft miskend dat verlening van de omgevingsvergunning in strijd is met het vertrouwensbeginsel, nu een ambtenaar, werkzaam bij de gemeente, tegenover [appellant A] en [appellant B] voorafgaand aan de koop van hun woning aan [locatie 3] heeft verklaard dat op het perceel niet zou worden gebouwd, wordt niet gevolgd. Zoals de Afdeling eerder heeft overwogen in bijvoorbeeld de uitspraak van 2 juli 2014 in zaak nr. 201311513/1/A1, is voor een geslaagd beroep op het vertrouwensbeginsel nodig dat er aan het bestuursorgaan toe te rekenen concrete, ondubbelzinnige toezeggingen zijn gedaan door een daartoe bevoegd persoon, waaraan rechtens te honoreren verwachtingen kunnen worden ontleend.
De rechtbank heeft terecht overwogen dat [appellant] en anderen niet hebben gesteld dat een dergelijke toezegging door het college is gedaan en dat deze evenmin uit de ter beschikking staande stukken kan worden afgeleid. Voorts wordt overwogen dat de ter zitting door [appellant A] aangevoerde omstandigheid, dat eerst tot voormelde woningaankoop is besloten, nadat het college op 5 april 2011 negatief heeft beslist op het principeverzoek van [vergunninghouder] voor realisering van het bouwplan, leidt evenmin tot een geslaagd beroep op het vertrouwensbeginsel. Nog daargelaten dat de brief van 5 april 2011 niet aan [appellant A] was gericht, kan het college niet de bevoegdheid worden ontzegd om deugdelijk gemotiveerd van zijn standpunt terug te komen en de gevraagde medewerking alsnog te verlenen.
Het betoog faalt.
4. Het betoog van [appellant] en anderen, dat de rechtbank heeft miskend dat de verleende omgevingsvergunning in strijd is met de rechtszekerheid, nu de op 26 januari 2009 verleende bouwvergunning niet is ingetrokken, hetgeen onzekerheid meebrengt over de vraag welk bouwplan zal worden gerealiseerd, slaagt evenmin. Daarbij is van belang dat het college heeft vermeld dat de bouwvergunning van 26 januari 2009 zal worden ingetrokken op het moment dat de bestreden omgevingsvergunning in rechte vaststaat.
5. [appellant] en anderen betogen voorts dat de rechtbank heeft miskend dat het besluit van 27 november 2013 een goede ruimtelijke onderbouwing ontbeert. Daartoe voeren zij aan dat het stedenbouwkundig advies van Pouderoyen Compagnons van mei 2011 (hierna: het advies van mei 2011) gebreken vertoont, nu daarin positief wordt geadviseerd over het bouwplan, terwijl dat in strijd is met de door het college op 2 oktober 2007 vastgestelde stedenbouwkundige randvoorwaarden. Deze randvoorwaarden voorzien in de bouw van een hoeve, bestaande uit één woning met een bijgebouw, terwijl het bouwplan voorziet in de bouw van drie woningen, die bovendien niet voldoen aan de in de stedenbouwkundige randvoorwaarden opgenomen afmetingen, aldus [appellant] en anderen. Voorts heeft de rechtbank volgens hen miskend dat het bouwplan in strijd is met de Stedenbouwkundige Structuurvisie, die de raad van de gemeente Rhenen in 2008 heeft vastgesteld, nu het perceel buiten de daarin aangewezen verdichtingslocatie ligt en dat geen behoefte bestaat aan uitbreiding van het aantal woningen binnen de gemeente Rhenen.
5.1. In de ruimtelijke onderbouwing die het college aan zijn besluit van 27 november 2013 ten grondslag heeft gelegd, is het advies van mei 2011 overgenomen. In dat advies wordt geconcludeerd dat het bouwplan aansluit bij de stedenbouwkundige randvoorwaarden van 2 oktober 2007. De uitstraling en karakterisering van de in het bouwplan voorziene hoeve voldoen aan de kenmerken van een traditionele woonboerderij, gelegen aan een agrarisch erf met bebouwing daar omheen als omschreven in de randvoorwaarden. Voorts doet de realisering van het bouwplan geen afbreuk aan het bepaalde in deze randvoorwaarden dat de driehoek een waardevolle en herkenbare open plek is binnen het dorp. Binnen de driehoek blijft voldoende openheid aanwezig en de open groene ruimte in de punt wordt niet aangetast. Eerder is sprake van een andere situering van de bouwmassa’s dan van verdichting, nu het bouwvolume van de hoeve niet is toegenomen en de opwaardering van het oorspronkelijke bijgebouw achter de hoeve naar een woning in de vorm een hooimijt tot een beperkte toename van het bouwvolume leidt, aldus het advies.
5.2. Daargelaten in welke mate het bouwplan afwijkt van de stedenbouwkundige randvoorwaarden van 2 oktober 2007, het college heeft deze opgesteld als richtlijnen ter invulling van de driehoek en als zodanig in zijn besluitvorming betrokken. Het college mag zijn eigen afweging maken naar aanleiding van de aanvraag. In de ruimtelijke onderbouwing is met het overnemen van het advies van mei 2011 gemotiveerd uiteengezet dat het bouwplan stedenbouwkundig aanvaardbaar is en niet leidt tot onaanvaardbare verdichting van de open ruimte in de punt van de driehoek. In de stelling van [appellant] en anderen, dat de toename van de bebouwing niet beperkt is, nu het bouwplan voorziet in een toename van bouwvolume ten opzichte van het in 2009 vergunde bouwplan met 43%, wordt geen grond gevonden voor een ander oordeel. Het college heeft zich op het standpunt mogen stellen dat de volumetoename, bezien in relatie tot de directe omgeving, acceptabel is, nu deze voornamelijk plaats vindt tussen de in het bouwplan voorziene bebouwing en dat in de punt van de driehoek een groene ruimte aanwezig blijft.
Dat, als gesteld, als gevolg van de verleende omgevingsvergunning de mogelijkheid om vergunningvrij te bouwen is toegenomen en het perceel derhalve nog verder kan worden volgebouwd, maakt niet dat de rechtbank niet heeft onderkend dat het bij haar bestreden besluit niet is voorzien van een deugdelijke ruimtelijke onderbouwing. Daarbij wordt in aanmerking genomen dat de rechtbank terecht heeft overwogen dat het college aannemelijk heeft gemaakt dat de mogelijkheden om vergunningvrij te kunnen bouwen wegens de positionering van de drie woningen ten opzichte van openbaar toegankelijk gebied beperkt zullen blijven. Evenmin vormen de omstandigheden dat volgens [appellant] en anderen het perceel in de Stedenbouwkundige Structuurvisie niet is aangemerkt als verdichtingslocatie en dat in de ruimtelijke onderbouwing niet is ingegaan op de behoefte aan uitbreiding van het aantal woningen in de gemeente Rhenen aanleiding voor het oordeel dat de ruimtelijke onderbouwing niet deugdelijk is. De rechtbank heeft in dit verband terecht in aanmerking genomen dat in het bestemmingsplan het perceel de bestemming "Wonen" heeft en bebouwd mag worden. Voorts wordt in aanmerking genomen dat het college terecht heeft gesteld dat de in het bouwplan voorziene bebouwing voldoet aan de door de raad van de gemeente op 15 oktober 2013 vastgestelde Woonvisie, nu deze geen beperking kent op uitbreiding van het aantal nieuwbouwwoningen.
Aan het ambtelijk advies van de afdeling Volkshuisvesting van 17 november 2011, waarin is vermeld dat geen behoefte aan meer woningen bestaat komt niet de betekenis toe die [appellant] en anderen daaraan gehecht wensen te zien. Dat geldt evenzeer voor de ambtelijke adviezen, waarin is geadviseerd aan het bouwplan geen planologische medewerking te verlenen. Het college is terzake beslissingsbevoegd en derhalve niet gebonden aan die adviezen. Evenmin kan het negatieve advies van 16 december 2011 van de commissie Welstand en Monumenten-Nederland (hierna: de welstandscommissie) [appellant] en anderen baten, reeds omdat dit advies zich ten onrechte niet richtte op de bouwmogelijkheden die het bestemmingsplan biedt en de welstandscommissie op 18 april 2012 alsnog een positief advies heeft uitgebracht.
De conclusie is derhalve dat de rechtbank terecht geen grond heeft gevonden voor het oordeel dat aan het besluit van 27 november 2013 geen goede ruimtelijke onderbouwing ten grondslag ligt.
Het betoog faalt.
6. [appellant] en anderen betogen evenwel terecht dat het college geen kenbare belangenafweging heeft verricht, waarbij rekening is gehouden met hun belang dat hun woon- en leefklimaat niet wordt aangetast en dat de rechtbank door zelf een belangenafweging te maken, buiten haar bevoegdheid is getreden. Anders dan het college en [vergunninghouder] hebben gesteld, volgt uit de ruimtelijke onderbouwing noch uit de zienswijzenrapportage van 5 november 2013 dat deze belangenafweging heeft plaatsgevonden. Het besluit van 27 november 2013 is dan ook in strijd met artikel 3:4, eerste lid, van de Algemene wet bestuursrecht (hierna: de Awb).
Het betoog slaagt.
7. Het hoger beroep is gegrond. De aangevallen uitspraak dient te worden vernietigd. Doende hetgeen de rechtbank zou behoren te doen, zal de Afdeling het beroep tegen het besluit van 27 november 2013 alsnog gegrond verklaren en dat besluit vernietigen.
8. De Afdeling ziet evenwel aanleiding om met toepassing van artikel 8:72, derde lid, van de Awb te bepalen dat de rechtsgevolgen van het vernietigde besluit in stand blijven, gelet op het navolgende.
Het college heeft zich ter zitting gemotiveerd op het standpunt gesteld dat met de realisering van het bouwplan het woon- en leefklimaat van [appellant] en anderen niet dusdanig wordt aangetast dat aan hun belang doorslaggevend gewicht toekomt. Het heeft daarbij in aanmerking genomen dat de woningen van [appellant] en anderen op enkele tientallen meters afstand liggen van de in het bouwplan voorziene woningen en daarvan worden gescheiden door een weg. Voorts heeft het in aanmerking genomen dat voorheen in de driehoek een autobedrijf was gevestigd, het bestemmingsplan reeds een hoeve met een bijgebouw toestaat en met de realisering van het bouwplan de punt van de driehoek vrij blijft van bebouwing. Aldus heeft college alsnog blijk gegeven van een belangenafweging, waarbij het de belangen van [appellant] en anderen heeft betrokken. Gelet hierop is de Afdeling van oordeel dat het college in redelijkheid de omgevingsvergunning heeft kunnen verlenen.
9. Het college dient op na te melden wijze tot vergoeding van de proceskosten te worden veroordeeld.
Beslissing
De Afdeling bestuursrechtspraak van de Raad van State:
I. verklaart het hoger beroep gegrond;
II. vernietigt de uitspraak van de rechtbank Midden-Nederland van 26 november 2014 in zaak nr. 14/6;
III. verklaart het beroep van [appellant] en anderen tegen het besluit van het college van burgemeester en wethouders van Rhenen van 27 november 2013, kenmerk Z-120635, gegrond;
IV. vernietigt dat besluit;
V. bepaalt dat de rechtsgevolgen van dat besluit geheel in stand blijven;
VI. veroordeelt het college van burgemeester en wethouders van Rhenen tot vergoeding van bij [appellant] en anderen in verband met de behandeling van het hoger beroep opgekomen proceskosten tot een bedrag van € 980,00 (zegge: negenhonderdtachtig euro), geheel toe te rekenen aan door een derde beroepsmatig verleende rechtsbijstand, met dien verstande dat betaling aan een van hen bevrijdend werkt ten opzichte van de anderen;
VII. gelast dat het college van burgemeester en wethouders van Rhenen aan [appellant] en anderen het door hen betaalde griffierecht ten bedrage van € 411,00 (zegge: vierhonderdelf euro) voor de behandeling van het hoger beroep vergoedt, met dien verstande dat betaling aan een van hen bevrijdend werkt ten opzichte van de anderen.
Aldus vastgesteld door mr. H. Troostwijk, lid van de enkelvoudige kamer, in tegenwoordigheid van mr. M.M. van Driel, griffier.
w.g. Troostwijk w.g. Van Driel
lid van de enkelvoudige kamer griffier
Uitgesproken in het openbaar op 16 december 2015
414-757.
</t>
  </si>
  <si>
    <t>ECLI:NL:RBAMS:2020:534</t>
  </si>
  <si>
    <t xml:space="preserve">
http://deeplink.rechtspraak.nl/uitspraak?id=ECLI:NL:RBAMS:2020:534
text/html
public
2020-01-30T15:59:01
2020-01-31
Raad voor de Rechtspraak
nl
ECLI:NL:RBAMS:2020:534 Rechtbank Amsterdam , 31-01-2020 / AMS 19/3214, AMS 19/3276, AMS 19/3277
De gemeente Amsterdam mag 110 bomen aan de rand van het Beatrixpark kappen, ondanks verzet van buurtbewoners.
RECHTBANK AMSTERDAM
Bestuursrecht
zaaknummers: 	AMS 19/3214 
AMS 19/3276
AMS 19/3277
uitspraak van de meervoudige kamer van 31 januari 2020 in de zaken tussen
      [eiser] , eiser, 
            [eiseres 1]
          , eiseres, 
            [eiseres 2]
          , eiseres, 
allen wonende of statutair gevestigd te [woonplaats] en hierna gezamenlijk te noemen: eisers
en
het college van burgemeester en wethouders van de gemeente Amsterdam, verweerder
(gemachtigde: mr. R. van der Keur).
Als derde-partij heeft aan het geding deelgenomen: de gemeente Amsterdam, vergunninghoudster 
(gemachtigde: mr. M.M. Brinkman). 
Procesverloop
Bij besluit van 19 september 2018 (het primaire besluit) heeft verweerder aan vergunninghoudster een vergunning verleend voor het kappen van 110 bomen in het Beatrixpark te Amsterdam (de kapvergunning). 
Bij besluit van 6 mei 2019 (het bestreden besluit) heeft verweerder de bezwaren van eisers ongegrond verklaard. 
Eisers hebben tegen het bestreden besluit beroepen ingesteld. 
Verweerder heeft een verweerschrift ingediend.
Het onderzoek op de zitting heeft plaatsgevonden op 16 januari 2020. [eiseres 1] is verschenen, bijgestaan door haar echtgenoot. [eiser] is verschenen. Namens de Vereniging zijn haar voorzitter, [voorzitter] , en penningmeester, [penningmeester] , verschenen. Verweerder heeft zich laten vertegenwoordigen door zijn gemachtigde. Vergunninghoudster heeft zich laten vertegenwoordigen door haar gemachtigde, bijgestaan door [naam 1] .
Overwegingen
Wat voorafging aan deze procedures 
1. Vergunninghoudster wil het gebied waar de 110 bomen staan ontwikkelen voor woningbouw. Dit plan is bekend onder de naam ‘Beethoven fase 2’. Het vigerende bestemmingsplan ‘Beethoven, tweede fase’ (het bestemmingsplan) staat woningbouw op (een gedeelte van) de locatie van de bomen toe.  
2. Vergunninghoudster heeft op 6 augustus 2018 bij verweerder de kapvergunning voor 110 bomen aangevraagd. Bij deze aanvraag heeft zij onder meer de volgende stukken overgelegd: 
- een rapport van Groenadvies Amsterdam bv van 8 mei 2018 ‘Boomeffectanalyse Beatrixpark; Beethoven fase 2’; 
- een ‘Oplegnotitie ecologie voor omgevingsvergunning kap bomen Beethoven fase 2’ van 21 juni 2018 van het Ingenieursbureau van de gemeente Amsterdam, en; 
- een advies van de Technische Adviescommissie Hoofdgroenstructuur (TAC) van 4 juli 2018 over ‘inrichting Beethoven 2e fase’.
3. De hoofdstedelijk bomenconsulent H. Kaljee (de bomenconsulent) heeft naar aanleiding van deze aanvraag op 31 augustus 2018 aan verweerder een ‘Advies kapaanvraag’ uitgebracht. Daarin wordt geadviseerd de gevraagde kapvergunning te verlenen. 
4. Verweerder heeft de kapvergunning verleend. Verweerder erkent, gelet op de inhoud van de uitgebrachte rapporten en adviezen, dat er door de kap waarden voor het stadsschoon en de leefbaarheid verloren gaan. De belangen van realisering van het project wegen volgens verweerder echter zwaarder dan de belangen bij het behoud van de te kappen bomen. 
Wettelijk kader
5. In artikel 5, eerste en tweede lid, van de Bomenverordening zijn vijf weigeringsgronden voor een kapvergunning opgenomen, te weten: 
- de natuur- en milieuwaarde van de houtopstand;
- de waarde van de houtopstand voor het stadsschoon of het landschap;
- de cultuurhistorische waarde van de houtopstand;
- de waarde van de houtopstand voor de leefbaarheid;
- de houtopstand komt voor op de lijst van beschermwaardige houtopstanden, genoemd in artikel 10 van de Bomenverordening. 
Als voldaan wordt aan de laatste weigeringsgrond, dan móét verweerder de vergunning weigeren. Wordt voldaan aan een of meer van de overige weigeringsgronden, dan heeft verweerder de keuze om wel of niet te weigeren op grond van een belangenafweging. 
6. Voor de overige relevante regelgeving verwijst de rechtbank naar de bijlage bij deze uitspraak. 
Oordeel van de rechtbank 
Belanghebbendheid
7. De rechtbank beoordeelt eerst of eisers voldoende belang hebben bij de beoordeling van hun beroep. Zo niet, dan is hun beroep niet-ontvankelijk en wordt de inhoud niet behandeld. De Vereniging stelt belanghebbende te zijn op grond van haar statuten. [eiser] en [eiseres 1] stellen belanghebbenden te zijn, omdat zij vanuit hun woning zicht hebben op (een deel van) de te kappen bomen. In bezwaar heeft verweerder eisers belanghebbend geacht. Mede gelet op de overgelegde stukken en hetgeen besproken is op de zitting, is ook de rechtbank van oordeel dat eisers voldoende belang hebben. 
Omvang van het geding
8. Het bestemmingsplan staat in rechte vast, zodat het in deze zaak alleen gaat over de kapvergunning. De andere omgevingsvergunningen voor het realiseren van het project vallen buiten deze procedure. Aan een beoordeling van de bezwaren van eisers tegen de komst van woongebouwen met garage en de veranderingen van het gebied komt de rechtbank dan ook niet toe. 
Afzonderlijk of als ensemble beoordeeld?
9. [eiser] voert aan dat in de aanvraag de begrippen houtopstand en Wabo niet worden genoemd en dat de bomen onterecht enkel afzonderlijk zijn beoordeeld en niet als één houtopstand. Hij vindt dat onderscheid van belang, omdat er ook klein groen tot de houtopstand behoort. Dit kleine groen is nu juist wat de wandelaar ziet en heeft een beeldbepalend effect. Met verweerder is de rechtbank van oordeel dat de gebruikte terminologie in het primaire besluit niet afdoet aan de toepasselijkheid van de Wabo en de Bomenverordening. Ook volgt de rechtbank [eiser] niet dat de bomen niet als ensemble zijn beoordeeld. Zoals ook verweerder heeft genoemd in het bestreden besluit staat in het rapport van Groenadvies (p.10): “Het gebied valt ook niet onder waardevol groen of de hoofdbomenstructuur. (…) De bosvakken vertonen geen bijzondere landschappelijke of stadsschoon waarden.” De bomenconsulent heeft deze overwegingen in zijn advies overgenomen bij de beoordeling van de vraag of sprake is van waarde voor het stadsschoon of het landschap van de houtopstand (p. 2, onder 4.2). Deze adviezen, die in het bestreden besluit zijn gevolgd,  zien dus niet alleen op de individuele bomen, maar ook op de bosvakken waarvan zij deel uitmaken. De rechtbank is daarom van oordeel dat de houtopstand ook als geheel is beoordeeld.  
Weigeringsgrond artikel 10-lijst
10. [eiser] voert verder aan dat de houtopstand op de lijst voor beschermingswaardige houtopstanden als genoemd in artikel 10 van de Bomenverordening, had moeten staan. Partijen zijn het erover eens dat de houtopstand niet op die lijst staat, zoals ook de bomenconsulent in zijn advies aangeeft. Dat betekent dat de vijfde, dwingende weigeringsgrond uit artikel 5 van de Bomenverordening zich niet voordoet. Voor zover [eiser] stelt dat de houtopstand net zo beschermenswaardig is als de houtopstanden die wel op de lijst staan, zal de rechtbank die stelling betrekken bij de beoordeling van de door verweerder gemaakte belangenafweging. 
Belangenafweging
11. Dat de houtopstand waarden vertegenwoordigt die in artikel 5 van de Bomenverordening staan, wordt door verweerder erkend. Verweerder heeft daarom afgewogen of de kapvergunning al dan niet kan worden verleend, zoals artikel 5 van de Bomenverordening vereist. De rechtbank toetst of verweerder in zijn afweging de bij het besluit betrokken belangen heeft meegewogen en of de uitkomst de toets der redelijkheid kan doorstaan. 
12. Bij de belangenafweging staan aan de ene kant de belangen die gediend zijn met het behoud van de bomen voor de natuur, stadsschoon en leefbaarheid en aan de andere kant de belangen die gediend zijn met de kap van de houtopstand. De bomenconsulent, waar verweerder zich op baseert, vindt dat vóór behoud van de kap spreekt dat er sprake is van een natuur- en milieuwaarde, een waarde voor het stadsschoon en een waarde voor de leefbaarheid. Echter, geen van deze waarden vindt hij in bijzondere mate aanwezig. Daarbij heeft de bomenconsulent betrokken dat een deel van de houtopstand deel uitmaakt van de gemeentelijke Hoofdgroenstructuur. In de afweging tussen het belang van de aanvrager en de waarde van de houtopstand adviseert hij de vergunning te verlenen, onder de voorwaarde dat de kapwerkzaamheden buiten het broedseizoen plaatsvinden en het – door een erkende boomtaxateur vastgestelde – bedrag van € 91.816,19 in het Herplantfonds Zuidas wordt gestort.
13. Voor zover eisers betogen dat de houtopstand wel bijzonder waardevol is (net zoals de houtopstanden die op de lijst van beschermenswaardige houtopstanden staan), stelt de rechtbank vast dat zij dit niet nader hebben onderbouwd. Dat hadden zij kunnen doen, bijvoorbeeld met een rapport van een (bomen)deskundige. Verweerder baseert zich op de genoemde rapporten en adviezen, die door deskundigen zijn opgesteld en die de rechtbank helder en inzichtelijk vindt. De rechtbank ziet daarom geen reden om aan de juistheid van de inhoud van deze stukken te twijfelen. 
14. De stelling van eisers dat de bomen een dempend effect hebben op de belasting door geluidsoverlast, vermindering van de luchtkwaliteit en CO2-uitstoot van de zuidelijk gelegen snelweg A10 en de spoorweg, zijn te herleiden tot de in artikel 5 van de Bomenverordening genoemde waarden voor het milieu en de leefbaarheid. Zoals hiervoor al is overwogen, heeft verweerder op basis van het oordeel van verschillende deskundigen deze waarden onderkend. Eisers hebben niet aannemelijk gemaakt dat verweerder onvoldoende rekening met deze waarden heeft gehouden. Overigens zijn de genoemde aspecten ook meegenomen  bij de vaststelling van het bestemmingsplan.
15. Met de kap van de houtopstand is het belang van ontwikkeling van woningbouw op de Zuidas gediend. Daarbij heeft verweerder betrokken dat deze ontwikkeling al is vastgelegd in het bestemmingsplan en er een voldoende concreet bouwinitiatief ligt voor verwezenlijking van de bestemming. Hiertoe zijn afspraken gemaakt met een  projectontwikkelaar. Daar komt bij dat er plannen moeten worden ontwikkeld voor de terugkeer en aanplant van groen en de vergunninghoudster moet een bedrag van € 91.816,19 storten in het Herplantfonds Zuidas. Verweerder vindt dat onder deze voorwaarden het belang dat gediend is met de kap zwaarder weegt dan het behoud van de bomen. Verder heeft verweerder er in het bestreden besluit ten overvloede nog op gewezen dat de vergunninghoudster heeft toegezegd de bomen pas op het laatste moment te zullen kappen, zodat omwonenden tot het laatste moment van de bomen kunnen genieten. 
16. Eisers hebben hiertegen ingebracht dat de plannen nog te onduidelijk zijn. Zo wijzigt het bouwplan continu, is onduidelijk hoeveel woningen gebouwd gaan worden en wat de parkeerbehoefte wordt en zijn er onzekerheden over de waterhuishouding ter plaatse. Eisers zijn bang dat het terrein na de kap jaren braak komt te liggen of dat er bomen worden gekapt die achteraf gezien konden blijven staan, omdat die buiten het bebouwinggebied of werkterrein vallen. 
17. De rechtbank overweegt dat verweerder er terecht op heeft gewezen dat aan het bouwplan een onherroepelijk bestemmingsplan ten grondslag ligt dat ter plaatse woningbouw toestaat. Ter zitting hebben verweerder en vergunninghoudster verklaard dat de met de projectontwikkelaar gemaakte afspraken inmiddels schriftelijk zijn vastgelegd. Daarin is ook de verdeling van de woningsegmenten vastgelegd. Eisers hebben hun stelling dat die verdeling politiek geen stand zal kunnen houden niet nader onderbouwd, zodat die stelling alleen al daarom niet doorslaggevend is. In het verweerschrift heeft verweerder verder het tijdspad van de werkzaamheden gegeven. De bouw op kavel 6/7 staat gepland voor april 2021. Om dat te kunnen halen staan de voorbereidende werkzaamheden, te beginnen met de sanering van de Japanse duizendknoop en de kap van de bomen, vanaf februari 2020 gepland. De vergunning die nodig is voor de demping van de watergang op de locatie van het bouwproject is inmiddels afgegeven en staat onherroepelijk vast. De rechtbank acht de plannen daarmee voldoende concreet. Eisers worden ook niet gevolgd in hun vrees dat vergunninghoudster de bomen al zal kappen lang voordat dat voor de bouw nodig is. Eisers kan worden toegegeven dat de verwezenlijking van een plan in zijn algemeenheid met onzekerheden gepaard gaat, maar voor de verlening van de vergunning hoeft geen duidelijkheid en zekerheid over alle bouwaspecten te bestaan. Van de door eisers genoemde ontwikkelingen in de nabijheid van het gebied, zoals een treinenterrein, de ondertunneling van de A10 en de Zuidasdok is niet gebleken dat die aan de uitvoering van het project in de weg staan. In zijn brief van 31 oktober 2018, opgenomen in het dossier, schrijft de projectdirecteur van Zuidasdok namens de minister van Infrastructuur en Waterstaat dat de reservering van het werkterrein ter plaatse van kavel 6/7 niet langer nodig is ten behoeve van de Zuidasdok. Daarmee is de in het bestemmingsplan opgenomen belemmering die deze toestemming als voorwaarde stelt weggenomen. Ook de door eisers genoemde sanering van de Japanse duizendknoop is geen aanleiding om het bouwplan onvoldoende concreet te achten. De sanering is blijkens de stukken in de ontwikkelingsplannen betrokken. Ten slotte geeft de op de zitting door eisers overgelegde brief (ongedateerd) van de wethouder van Ruimtelijke Ontwikkeling en Duurzaamheid over de recente stikstofproblematiek, geen aanleiding om anders te oordelen.
18. Wat betreft de noodzaak om alle 110 bomen te kappen overweegt de rechtbank als volgt. Uit de toelichting bij de aanvraag in samenhang met het verweerschrift en de op de zitting gegeven toelichting door verweerder en vergunninghoudster volgt dat de geprojecteerde woningbouw wordt verdeeld over twee kavels, kavel 6/7 en kavel 2, die een deel van de locatie van de 110 bomen beslaan. Daarnaast is bouwruimte nodig voor een parkeergarage, een tijdelijke bouwweg en overig werkterrein ten behoeve van de bouw. Aan de hand van bouwtekeningen heeft vergunninghoudster op de zitting inzichtelijk gemaakt dat het volledige bouwterrein alle bomen beslaat. Naast het feit dat ze ofwel zijn gelegen op bebouwingsgrond, ofwel op gepland werkgebied, zal het terrein worden opgehoogd om aan te sluiten bij de omliggende gebouwen. Uit de bij de aanvraag overgelegde rapport van Groenadvies blijkt dat de bomen de geplande ophoging naar verwachting niet zullen overleven, zodat het geen optie is de bomen te laten staan.
19. De rechtbank vindt het op grond van het voorgaande niet onredelijk dat verweerder het belang van de ontwikkeling van woningbouw bij het kappen van de 110 bomen zwaarder heeft laten wegen dan het belang van eisers bij het behoud van de bomen. Van belang daarbij is dat verweerder zorgvuldig advies heeft ingewonnen over de mogelijke weigeringsgronden, het plan om tot verandering van het gebied over te gaan al langer vastligt (in een onherroepelijk bestemmingsplan) en het bouwplan voldoende concreet is. Eveneens is van belang dat er een bedrag moet worden gestort in het Herplantfonds Zuidas en dat verweerder alle belangen heeft onderkend. In hetgeen eisers hebben aangevoerd ziet de rechtbank onvoldoende aanleiding om de kapvergunning tegen te houden. 
Conclusie
20. Verweerder heeft de bij het besluit betrokken belangen meegewogen en de kapvergunning in redelijkheid kunnen verlenen. De rechtbank zal het beroep ongegrond verklaren. Voor vergoeding van het griffierecht bestaat gelet op deze conclusie geen aanleiding.
Beslissing
De rechtbank verklaart de beroepen ongegrond.
Deze uitspraak is gedaan door mr. G.W.J. Harten, voorzitter, en mr. A.E.J.M. Gielen en mr. T.L. Fernig-Rocour, leden, in aanwezigheid van mr. T. Rijs, griffier. De beslissing is in het openbaar uitgesproken op 31 januari 2020.
De voorzitter is verhinderd om deze uitspraak te ondertekenen. 
Bij afwezigheid van de voorzitter is deze uitspraak ondertekend door de oudste rechter mr. A.E.J.M. Gielen. 
griffier	oudste rechter
Rechtsmiddel
Tegen deze uitspraak kan binnen zes weken na de dag van verzending hiervan hoger beroep worden ingesteld bij de Afdeling bestuursrechtspraak van de Raad van State (de Afdeling). 
Als hoger beroep is ingesteld, kan bij de voorzieningenrechter van de Afdeling worden verzocht om het treffen van een voorlopige voorziening. 
Afschrift verzonden aan partijen op:  
Bijlage 	Wettelijk kader 
Wet algemene bepalingen omgevingsrecht (Wabo)
Artikel 2.2 
1. Voor zover ingevolge een bepaling in een provinciale of gemeentelijke verordening een vergunning of ontheffing is vereist om:
(…)
g. houtopstand te vellen of te doen vellen,
(…)
Bomenverordening 2014 
Artikel 3 Verbod om te vellen
1. Het is verboden zonder vergunning of jaarvergunning van het college een houtopstand te vellen of te doen vellen.
(…) 
Artikel 5 Weigeringsgronden
1. De vergunning of jaarvergunning kan worden geweigerd in verband met:
a. de natuur- en milieuwaarde van de houtopstand;
b. de waarde van de houtopstand voor het stadsschoon of het landschap;
c. de cultuurhistorische waarde van de houtopstand;
d. de waarde van de houtopstand voor de leefbaarheid.
2. Behoudens voor verplanten wordt de vergunning of jaarvergunning geweigerd voor zover dit het vellen van een houtopstand betreft die voorkomt op de lijst van beschermwaardige houtopstanden als bedoeld in artikel 10; hiervan kan alleen worden afgeweken als sprake is van zwaarwegende omstandigheden.
Artikel 7 Herplantplicht
1. Het college verbindt aan de vergunning en de jaarvergunning het voorschrift dat binnen een door het college te bepalen termijn en overeenkomstig door het college te geven aanwijzingen wordt herplant, tenzij zwaarwegende argumenten zich daartegen verzetten. 
2. Het college kan bepalen dat herplant geschiedt met een houtopstand die vergelijkbaar is met de gevelde houtopstand. 
3. Als herplant niet tot de mogelijkheden behoort, kan aan de vergunning of de jaarvergunning het voorschrift worden verbonden dat de monetaire boomwaarde van de gevelde houtopstand wordt gestort in het herplantfonds van de gemeente of een vergelijkbare gemeentelijke herplantregeling. 
4. Bij voorgeschreven herplant wordt aangegeven binnen welke termijn en op welke wijze niet aangeslagen beplanting moet worden vervangen. 
Artikel 10 Lijst van beschermwaardige houtopstanden
1. Het college stelt een lijst van beschermwaardige houtopstanden op.
(…)
Artikel 12 Criteria beschermwaardige houtopstanden
Bij de beslissing over plaatsing op de lijst van beschermwaardige houtopstanden wordt rekening gehouden met de bijzondere betekenis van de houtopstand voor één of meer van de volgende criteria:
a. de beeldbepalende waarde van de houtopstand;
b. de cultuurhistorische betekenis van de houtopstand;
c. de natuurwaarde van de houtopstand;
d. de zeldzaamheidswaarde van de houtopstand;
e. de ouderdom van de houtopstand;
f. de levensverwachting van de houtopstand.
 De kapvergunningaanvraag is de aanvraag voor het vellen of doen vellen van een houtopstand van 110 bomen in het Beatrixpark op grond van artikel 2.2, eerste lid, aanhef en onder g, van de Wet algemene bepalingen omgevingsrecht (Wabo) in samenhang met artikel 3, eerste lid, van de Bomenverordening 2014 (de Bomenverordening).
</t>
  </si>
  <si>
    <t>ECLI:NL:RVS:2019:4186</t>
  </si>
  <si>
    <t>4186</t>
  </si>
  <si>
    <t xml:space="preserve">
Milieurecht Totaal 2019/7063
http://deeplink.rechtspraak.nl/uitspraak?id=ECLI:NL:RVS:2019:4186
text/html
public
2019-12-11T10:17:27
2019-12-11
Raad voor de Rechtspraak
nl
ECLI:NL:RVS:2019:4186 Raad van State , 11-12-2019 / 201902833/1/A1
Bij besluiten van 7 september 2018 heeft het college onder oplegging van een dwangsom [appellant A], [appellant B] en [appellant C] (hierna samen en in enkelvoud: [appellant A]) gelast om, voor zover hier van belang, de woonvoorzieningen in het bijgebouw op het perceel [locatie 1] in Soest te (laten) verwijderen en verwijderd te houden en de bewoning van het bijgebouw te laten staken en gestaakt te houden.
201902833/1/A1.
Datum uitspraak: 11 december 2019
AFDELING
BESTUURSRECHTSPRAAK
Uitspraak op het hoger beroep van:
[appellant A], [appellant B] en [appellant C], allen wonend te Soest,
tegen de uitspraak van de voorzieningenrechter van de rechtbank Midden-Nederland (hierna: de rechtbank) van 1 april 2019 in zaak nrs. 19/866 en 19/863 in het geding tussen:
[appellant A], [appellant B] en [appellant C]
en
het college van burgemeester en wethouders van Soest.
Procesverloop
Bij besluiten van 7 september 2018 heeft het college onder oplegging van een dwangsom [appellant A], [appellant B] en [appellant C] (hierna samen en in enkelvoud: [appellant A]) gelast om, voor zover hier van belang, de woonvoorzieningen in het bijgebouw op het perceel [locatie 1] in Soest te (laten) verwijderen en verwijderd te houden en de bewoning van het bijgebouw te laten staken en gestaakt te houden.
Bij besluit van 5 februari 2019 heeft het college, voor zover hier van belang, naar aanleiding van het door [appellant A] daartegen gemaakte bezwaar de last onder wijziging van de begunstigingstermijn en de hoogte van de dwangsommen gehandhaafd.
Bij uitspraak van 1 april 2019 heeft de rechtbank het door [appellant A] daartegen ingestelde beroep ongegrond verklaard. Deze uitspraak is aangehecht.
Tegen deze uitspraak heeft [appellant A] hoger beroep ingesteld.
Het college heeft een schriftelijke uiteenzetting gegeven.
[appellant A] heeft nadere stukken ingediend.
De Afdeling heeft de zaak ter zitting behandeld op 12 november 2019, waar [appellant A], bijgestaan door [gemachtigde], en het college, vertegenwoordigd door drs. M. van Rijbroek, zijn verschenen.
Overwegingen
Inleiding
1.    In 2004 is aan [appellant A] een omgevingsvergunning verleend voor het bouwen van een bijgebouw op het perceel [locatie 2] in Soest. In 2009 is het perceel waarop het bijgebouw staat kadastraal gesplitst van het perceel [locatie 2]. [appellant A], [appellant A] en Venhuizen zijn eigenaar van het bijgebouw. Het college heeft aan hen een last onder dwangsom opgelegd tot, kort gezegd, het staken en gestaakt houden van de bewoning van en het verwijderen en verwijderd houden van woonvoorzieningen in het bijgebouw op het perceel [locatie 1] in Soest onder oplegging van dwangsommen.
2.    Ter plaatse geldt het bestemmingsplan "Landelijk gebied". Het perceel heeft daarin de bestemming "Wonen", de dubbelbestemming "Waarde - Archeologie - Middelhoge verwachting" en de functieaanduiding "specifieke vorm van wonen - voormalige bedrijfsbebouwing". Op de plek van het bijgebouw is geen bouwvlak aanwezig. Op grond van de planregels van het bestemmingsplan mogen hoofdgebouwen alleen binnen het bouwvlak worden gebouwd. Het gebruik van vrijstaande bijbehorende bouwwerken als zelfstandige woning of afhankelijke woonruimte is niet toegestaan, tenzij het gaat om een mantelzorgwoning. Voor het gebruik van het bijgebouw als woning en het aanbrengen van woonvoorzieningen is geen vergunning verleend.
3.    Om over te kunnen gaan tot handhavend optreden moet er een overtreding zijn. De overtredingen die het college aan de last onder dwangsom ten grondslag heeft gelegd, zijn het bouwen zonder de benodigde omgevingsvergunning en het handelen in strijd met het bestemmingsplan. Het gaat daarbij om artikel 2.1, eerste lid, aanhef en onderdelen a en c, van de Wet algemene bepalingen omgevingsrecht. Tussen partijen is niet in geschil dat het college bevoegd is tot het opleggen van een last onder dwangsom. Partijen zijn verdeeld over de vraag of bijzondere omstandigheden aanwezig zijn, die het college aanleiding hadden moeten geven om van handhavend optreden af te zien.
Beoordeling hoger beroep
4.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[appellant A] betoogt dat de rechtbank heeft miskend dat het college van handhavend optreden had moeten afzien. Daartoe doet hij een beroep op het vertrouwensbeginsel. Het college was in ieder geval vanaf 27 augustus 2008 bekend met de overtredingen, omdat [appellant A] toen een persoonlijk gesprek heeft gehad met de toenmalige wethouder van ruimtelijke ordening T. Middelkoop en met de juridisch beleidsmedewerker ruimtelijke ordening K.C.P. Haagen. Tijdens dat gesprek zijn namens het college twee toezeggingen gedaan, namelijk dat in de nabije toekomst een woonbestemming aan het bijgebouw zou worden toegekend, en dat de met de planregels strijdige bewoning - inclusief de zonder omgevingsvergunning aangebrachte woonvoorzieningen - zou worden gedoogd als [appellant A] kon aantonen dat het pand al voor 1994 werd bewoond in strijd met de planregels. [appellant A] stelt dat hij de laatstgenoemde stukken heeft overgelegd, zodat het college was gehouden tot gedogen. Ook doet [appellant A] een beroep op het rechtszekerheidsbeginsel, omdat het college hem excessief langdurig in onzekerheid heeft gelaten. [appellant A] doet in dat verband tevens een beroep op artikel 1 van het Eerste Protocol bij het Verdrag tot bescherming van de rechten van de mens en de fundamentele vrijheden (hierna: het EVRM), omdat sprake is van een inmenging in het recht op ongestoord genot van eigendom. Verder is handhavend optreden volgens [appellant A] in strijd met het evenredigheidsbeginsel.
5.1.    Voor een bespreking van het betoog over het vertrouwensbeginsel hanteert de Afdeling het stappenplan zoals uiteengezet in de uitspraak van de Afdeling van 29 mei 2019, ECLI:NL:RVS:2019:1694. De eerste stap is de juridische kwalificatie van de uitlating of gedraging waarop de betrokkene zich beroept, namelijk de vraag of die uitlating of gedraging kan worden gekwalificeerd als een toezegging. Doorgaans zal de uitlating en/of gedraging door een ambtenaar worden gedaan of verricht, maar dit kan ook door anderen gebeuren, bijvoorbeeld een wethouder of derden, die door het bestuursorgaan worden ingeschakeld. Bij de tweede stap moet de vraag worden beantwoord of die toezegging aan het bevoegde bestuursorgaan kan worden toegerekend. Indien beide vragen bevestigend worden beantwoord, en er dus een geslaagd beroep op het vertrouwensbeginsel kan worden gedaan, volgt de derde stap. Die betreft de belangenafweging. In het kader daarvan moet de vraag worden beantwoord of geen zwaarder wegende belangen aan het honoreren van de gewekte verwachtingen in de weg staan. Om aan te nemen dat een toezegging is gedaan, dient degene die zich beroept op het vertrouwensbeginsel aannemelijk te maken dat sprake is van uitlatingen en/of gedragingen van ambtenaren die bij de betrokkene redelijkerwijs de indruk wekken van een welbewuste standpuntbepaling van het bestuur over de manier waarop in zijn geval een bevoegdheid al dan niet zal worden uitgeoefend.
5.2.    De Afdeling ziet in de overgelegde stukken geen aanknopingspunten voor het oordeel dat aan [appellant A] een uitlating is gedaan die kan worden gekwalificeerd als een toezegging dat de bewoning van het bijgebouw zou worden gelegaliseerd of worden gedoogd. De rechtbank heeft het beroep op het vertrouwensbeginsel daarom terecht verworpen. Uit de door [appellant A] en het college overgelegde stukken blijkt dat er omstreeks september 2018 een gesprek is geweest tussen onder meer Middelkoop en [appellant A]. De door [appellant A] gestelde toezeggingen blijken niet uit die stukken en blijken evenmin uit een telefoongesprek tussen [appellant A] en Middelkoop van februari 2018. Uit de stukken blijkt wel dat onder meer in 2008 is gesproken over een mogelijke woonbestemming voor het bijgebouw. [appellant A] heeft in dat verband stukken bij het college overgelegd als bewijs voor de stelling dat een ander bijgebouw op het perceel vóór 1994 werd bewoond. Bij brief van 2 november 2009 heeft het college aan [appellant A] medegedeeld dat geen woonbestemming aan het bijgebouw zal worden toegekend. Ook heeft het college daarbij aan [appellant A] medegedeeld voornemens te zijn om tot handhavend optreden over te gaan. Bij zijn zienswijze van 3 december 2009 heeft [appellant A] het college verzocht om de handhaving op te schorten omdat de bewoning nog slechts van tijdelijke aard is en [appellant A] in afwachting is van de vergunningverlening voor een bouwplan op een ander perceel. In reactie hierop heeft het college de handhavingsprocedure bij brief van 18 mei 2010 tijdelijk opgeschort in afwachting van de nog te verlenen bouwvergunning. In de brief staat dat er nog een afspraak zal worden gemaakt om te komen tot een termijn waarbinnen alsnog aan de vooraankondiging kan worden voldaan. De omstandigheid dat het college, ondanks dat de bedoelde bouwvergunning op 18 augustus 2010 werd verleend, de handhavingsprocedure niet direct heeft voortgezet, is geen gedraging die kan worden gekwalificeerd als een toezegging dat het college in het geheel niet meer tot handhaving zou overgaan. Die handelwijze is ook niet in strijd met het rechtszekerheidsbeginsel.
5.3.    Artikel 1 van het Eerste Protocol bij het EVRM, waarin het recht op eigendom is vastgelegd, laat onverlet de toepassing van wettelijke voorschriften die noodzakelijk kunnen worden geacht om het gebruik van de eigendom te reguleren in overeenstemming met het algemeen belang. De Wabo en het bestemmingsplan behelzen zodanige voorschriften. Naleving van die voorschriften mag door handhavend optreden worden afgedwongen. De Afdeling ziet geen grond voor het oordeel dat het verbod op het zonder vergunning gebruiken van het bijbehorende bouwwerk als woning een schending van artikel 1 van het Eerste Protocol bij het EVRM oplevert. De Afdeling ziet evenmin grond voor het oordeel dat de planregel die het gebruik van vrijstaande bijbehorende bouwwerken als zelfstandige woning of afhankelijke woonruimte verbiedt, waardoor in dit geval het gebruik van het bijgebouw wordt gereguleerd, niet in verhouding staat tot de belangen van [appellant A] en het algemeen belang. De Afdeling neemt hierbij in aanmerking dat handhavend optreden er in dit geval alleen toe leidt dat [appellant A] het bijgebouw niet meer mag verhuren voor het gebruik daarvan als woning en als zodanig mag inrichten. Handhavend optreden leidt er niet toe dat aan [appellant A] de eigendom van het bijgebouw wordt ontnomen of dat hij het bijgebouw niet mag gebruiken voor het vergunde gebruik daarvan als onder meer berging.
    De Afdeling ziet in het aangevoerde ook geen aanknopingspunten voor het oordeel dat de rechtbank niet heeft onderkend dat het college in strijd met het rechtszekerheidsbeginsel en het evenredigheidsbeginsel heeft gehandeld. Daarbij betrekt de Afdeling dat het college de handhaving aanvankelijk naar aanleiding van een verzoek daartoe van [appellant A] heeft opgeschort. Anders dan door [appellant A] is gesteld, gaat het hier niet om een overtreding van geringe aard en ernst. Dat omwonenden hebben aangegeven dat zij geen overlast ondervinden van de bewoning van het bijgebouw en dat zij het fijn vinden dat het bijgebouw wordt bewoond, maakt handhavend optreden niet onevenredig.
    Het betoog faalt.
6.    [appellant A] heeft de Afdeling schriftelijk verzocht om [persoon A], [persoon B] en [persoon C] als getuigen te horen. [appellant A] heeft schriftelijk toegelicht dat [persoon A] onder meer zal kunnen verklaren dat en waarom de omwonenden geen hinder ondervinden van de overtredingen. [persoon B] en [persoon C] zijn de bewoners van het bijgebouw en zouden volgens [appellant A] kunnen verklaren dat en waarom het voor hen ondoenlijk is om op korte termijn vervangende woonruimte te vinden. Op de zitting van de Afdeling heeft [appellant A] nog naar voren gebracht dat de getuigen kunnen verklaren hoe lang er al op het perceel wordt gewoond. De Afdeling heeft het verzoek om deze getuigen te horen op de zitting afgewezen, omdat het horen van hen redelijkerwijs niet kan bijdragen aan de beoordeling van de zaak. Daartoe overweegt de Afdeling dat de afwezigheid van hinder op zichzelf geen bijzondere omstandigheid is om van handhavend optreden af te zien. De Afdeling acht nadere toelichting over de (on)mogelijkheid van het vinden van vervangende woonruimte niet noodzakelijk, mede in het licht van de voorziening die de Afdeling onder overweging 10 zal treffen. Voor zover de getuigen zouden kunnen verklaren hoe lang er al op het perceel wordt gewoond, overweegt de Afdeling dat tussen partijen niet in geschil is dat het bijgebouw waarover deze procedure gaat, in 2004 of 2005 is gebouwd en sindsdien wordt bewoond. Dat in het verleden mogelijk een ander bijgebouw op het perceel is bewoond, acht de Afdeling niet relevant voor deze procedure.
7.    [appellant A] betoogt ook dat de rechtbank heeft miskend dat het dwangsombesluit, gelet op artikel 6 van het EVRM en artikel 14 van het Internationaal verdrag inzake burgerrechten en politieke rechten en de hoogte van de dwangsommen in verhouding tot de te verrichten prestatie in aanmerking genomen, een strafrechtelijk karakter heeft en dat het college daarom zijn handhavingsbevoegdheid voor een buitenwettelijk doel gebruikt.
7.1.    Aan de besluiten van 7 september 2018 is met betrekking tot de bewoning van het bijgebouw een dwangsom verbonden van € 5.000,00 per maand met een maximum van € 50.000,00. Met betrekking tot onder meer het verwijderen van de woonvoorzieningen heeft het college een dwangsom van € 5.000,00 per maand met een maximum van € 50.000,00 opgelegd.
7.2.    Het college heeft bij het opleggen van bestuursrechtelijke handhavingsmaatregelen een eigen verantwoordelijkheid, die niet afhankelijk is van de met de strafvervolging en strafoplegging belaste organen. De last onder dwangsom is een reparatoire sanctie, terwijl een strafrechtelijke procedure kan leiden tot een punitieve sanctie die is bedoeld om leed toe te brengen na het plegen van een strafbaar feit. Het opleggen van een last onder dwangsom is niet bedoeld om leed toe te brengen na het overtreden van de last. De verbeurte van dwangsommen kan door [appellant A] worden voorkomen door zich te houden aan het bij of krachtens de wet bepaalde. De Afdeling ziet in de door [appellant A] genoemde literatuur en rechtspraak geen aanknopingspunten voor het oordeel dat het opleggen van deze last alleen op basis van de hoogte van de dwangsom in verhouding tot de te verrichten prestatie is aan te merken als een punitieve sanctie. De verwijzing naar de arrest van het Europees Hof voor de Rechten van de Mens inzake Aumatell i Arnau tegen Spanje, 11 september 2018, nr. 70219/17, kan [appellant A] ook niet baten, alleen al omdat de omstandigheden in die zaak niet vergelijkbaar zijn met de omstandigheden van [appellant A]. Dat de maximale dwangsom veel hoger is dan de door [appellant A] gestelde kosten voor het voldoen aan de last, maakt niet dat de hoogte van de dwangsommen buitensporig is. Het college heeft bij het bepalen van de dwangsom aangesloten bij het Handhavingsbeleid fysieke leefomgeving 2016-2019. De Afdeling ziet geen grond voor het oordeel dat het college zich ten onrechte op het standpunt heeft gesteld dat de dwangsommen in redelijke verhouding staan tot de zwaarte van het geschonden belang en de beoogde werking van de dwangsommen.
    Er is dan ook geen grond voor het oordeel dat het college zijn bevoegdheid voor een ander doel heeft gebruikt dan waarvoor die bevoegdheid is verleend. De rechtbank is terecht tot hetzelfde oordeel gekomen.
    Het betoog faalt.
8.    [appellant A] betoogt verder dat de rechtbank niet heeft onderkend dat de begunstigingstermijn voor het beëindigen van de bewoning te kort is. Daartoe voert [appellant A] aan dat de huurders van het bijgebouw niet in staat zijn om binnen de begunstigingstermijn een andere woning te vinden.
8.1.    De rechtbank heeft overwogen dat de door het college gestelde begunstigingstermijn in overeenstemming is met bijlage 10 van het Handhavingsbeleid. De Afdeling ziet in hetgeen [appellant A] heeft aangevoerd geen grond voor het oordeel dat de last die strekt tot het beëindigen van de bewoning te kort is. De Afdeling wijst erop dat [appellant A] vanaf het besluit van 7 september 2018 binnen de gegeven termijn - van zes maanden - aan de opgelegde last moest voldoen. De begunstigingstermijn is uiteindelijk door het college verlengd tot zes weken nadat de rechtbank op 1 april 2019 uitspraak heeft gedaan. Dat betekent dat [appellant A] ongeveer acht maanden de tijd heeft gehad om aan de last te voldoen. De Afdeling acht het niet aannemelijk dat de uiteindelijk geboden begunstigingstermijn niet toereikend was om aan de last te voldoen, indien [appellant A] na de ontvangst van de last onder dwangsom stappen had ondernomen.
    Het betoog faalt.
Slot en conclusie
9.    Het hoger beroep is ongegrond. De aangevallen uitspraak dient te worden bevestigd.
10.    De voorzieningenrechter van de Afdeling heeft de besluiten van het college van 5 februari 2019 en 7 september 2018 bij uitspraak van 16 mei 2019, ECLI:NL:RVS:2019:1596, geschorst. Gelet op artikel 8:85, tweede lid, aanhef en onder c, van de Algemene wet bestuursrecht (hierna: de Awb) vervalt deze voorlopige voorziening zodra de Afdeling deze uitspraak heeft gedaan. De bevestiging van de aangevallen uitspraak heeft tot gevolg dat de besluiten van het college herleven en dat, aangezien de begunstigingstermijn inmiddels is verstreken, de dwangsommen onmiddellijk zijn verbeurd. Ter voorkoming van dit gevolg zal de Afdeling daarom met toepassing van artikel 8:72, vijfde lid, van de Awb bepalen dat de desbetreffende besluiten worden geschorst tot drie maanden na de dag van verzending van deze uitspraak. Dit betekent dat [appellant A] dwangsommen verbeurt indien hij niet aan de opgelegde last voldoet en dat de begunstigingstermijn afloopt drie maanden na de dag van verzending van deze uitspraak.
11.    Voor een proceskostenveroordeling bestaat geen aanleiding.
Beslissing
De Afdeling bestuursrechtspraak van de Raad van State:
I.    bevestigt de aangevallen uitspraak;
II.    bepaalt dat de besluiten van het college van burgemeester en wethouders van Soest van 5 februari 2019, kenmerk 2138761, en de besluiten van het college van burgemeester en wethouders van Soest van 7 september 2018, kenmerken 1960100, 1960751 en 1960678 worden geschorst tot drie maanden na de dag van verzending van deze uitspraak.
Aldus vastgesteld door mr. E. Steendijk, lid van de enkelvoudige kamer, in tegenwoordigheid van mr. L.C.M. Smulders-Wijgerde, griffier.
w.g. Steendijk    w.g. Smulders-Wijgerde
lid van de enkelvoudige kamer    griffier
Uitgesproken in het openbaar op 11 december 2019
672.
</t>
  </si>
  <si>
    <t>ECLI:NL:RVS:2022:1056</t>
  </si>
  <si>
    <t xml:space="preserve">
http://deeplink.rechtspraak.nl/uitspraak?id=ECLI:NL:RVS:2022:1056
text/html
public
2022-04-13T10:16:22
2022-04-13
Raad voor de Rechtspraak
nl
ECLI:NL:RVS:2022:1056 Raad van State , 13-04-2022 / 202006260/1/R4
Bij besluit van 9 april 2020 heeft het college van burgemeester en wethouders van Hattem zijn beslissing om op 8 april 2020 alle sloop- en bouwwerkzaamheden (verbouwwerkzaamheden) op het perceel [locatie] te Hattem (hierna: het perceel) stil te leggen op schrift gesteld en [appellant] gelast deze werkzaamheden te (doen) staken en gestaakt te (doen) houden totdat de benodigde omgevingsvergunning is verleend, onder oplegging van een dwangsom. [appellant] is eigenaar van het perceel en de daarop gelegen voormalige synagoge. Het pand is op 3 september 1981 als rijksmonument aangewezen. De voormalige synagoge is onder meer in gebruik geweest als winkelpand. [appellant] heeft het pand aangekocht met de bedoeling het te verbouwen van winkel naar woning. Op 4 november 2019 heeft [appellant] daarom een aanvraag ingediend voor het verlenen van een omgevingsvergunning voor het vergroten van de bestaande toegang tot het dakterras.
202006260/1/R4.
Datum uitspraak: 13 april 2022
AFDELING
BESTUURSRECHTSPRAAK
Uitspraak op het hoger beroep van:
[appellant], wonend te Hattem,
appellant,
tegen de uitspraak van de voorzieningenrechter van de rechtbank Gelderland van 14 oktober 2020 in zaak nrs. 20/4675 en 20/4478 in het geding tussen:
[appellant]
en
het college van burgemeester en wethouders van Hattem.
Procesverloop
Bij besluit van 9 april 2020 heeft het college zijn beslissing om op 8 april 2020 alle sloop- en bouwwerkzaamheden (verbouwwerkzaamheden) op het perceel [locatie] te Hattem (hierna: het perceel) stil te leggen op schrift gesteld en [appellant] gelast deze werkzaamheden te (doen) staken en gestaakt te (doen) houden totdat de benodigde omgevingsvergunning is verleend, onder oplegging van een dwangsom.
Bij besluit van 25 augustus 2020 heeft het college het door [appellant] daartegen gemaakte bezwaar ongegrond verklaard.
Bij uitspraak van 14 oktober 2020 heeft de rechtbank het door [appellant] daartegen ingestelde beroep ongegrond verklaard. Deze uitspraak is aangehecht.
Tegen deze uitspraak heeft [appellant] hoger beroep ingesteld.
De Afdeling heeft de zaak ter zitting behandeld op 15 februari 2022, waar [appellant], bijgestaan door mr. S. Maakal, advocaat te Heerenveen, en het college, vertegenwoordigd door J. de Vries en dr. S.M. van den Bergh, zijn verschenen. Mr. A. Avdic, werkzaam bij de gemeente Hattem, heeft via een videoverbinding aan de zitting deelgenomen.
Tijdens de behandeling ter zitting op 15 februari 2022 heeft de voorzitter het college verzocht om na de zitting de bij besluit van 24 november 2020 aan [appellant] verleende omgevingsvergunning aan de Afdeling toe te zenden. Verder heeft de voorzitter verzocht om toezending van de brief van
24 november 2020 waarin de opheffing van de bouwstop en opgelegde last onder dwangsom zijn meegedeeld.
Partijen hebben er ter zitting mee ingestemd dat het onderzoek ter zitting na ontvangst van de desbetreffende stukken niet zal worden heropend.
De omgevingsvergunning van 24 november 2020 en de brief van
24 november 2020 zijn op 17 februari 2022 bij de Afdeling ingekomen.
Het college heeft een afschrift van de desbetreffende stukken naar de gemachtigde van [appellant] gezonden.
Overwegingen
Inleiding
1.       [appellant] is eigenaar van het perceel en de daarop gelegen voormalige synagoge. Het pand is op 3 september 1981 als rijksmonument aangewezen. De voormalige synagoge is onder meer in gebruik geweest als winkelpand. [appellant] heeft het pand aangekocht met de bedoeling het te verbouwen van winkel naar woning. Op 4 november 2019 heeft [appellant] daarom een aanvraag ingediend voor het verlenen van een omgevingsvergunning voor het vergroten van de bestaande toegang tot het dakterras. Bij brief van 19 november 2019 heeft het college meegedeeld dat uit een overleg met de Commissie Ruimtelijke Kwaliteit op 18 november 2019 is gebleken dat ook een interne verbouwing zal worden uitgevoerd en dat de daarmee verband houdende werkzaamheden vergunningplichtig zijn. Verder heeft het college [appellant] er op gewezen dat hij een aanvraag om omgevingsvergunning moet indienen om in afwijking van het geldende bestemmingsplan te mogen wonen op de begane grond.
[appellant] heeft op 6 december 2019 een aanvraag om omgevingsvergunning ingediend om in afwijking van het bestemmingsplan de functie "wonen" op de begane grond toe te staan. Bij besluit van 10 december 2019 heeft het college de desbetreffende omgevingsvergunning verleend.
In verband met de werkzaamheden ten behoeve van de interne verbouwing heeft [appellant] aanvullende (schets)tekeningen en stukken bij het college ingediend. In e-mails van 19 december 2019, 17 februari 2020 en 13 maart 2020 heeft het college meegedeeld dat de door [appellant] bij de aanvraag verstrekte gegevens onvoldoende zijn voor de beoordeling van het totale plan en de gevolgen daarvan voor de monumentale waarden van het pand. [appellant] is meerdere malen in de gelegenheid gesteld om aanvullende gegevens en documenten over te leggen, maar heeft hier geen gevolg aan gegeven. Tijdens een inspectie op 18 maart 2020 is geconstateerd dat voorzetwanden en verlaagde plafonds zijn verwijderd. De toezichthouder heeft aangegeven dat niet mag worden begonnen met de bouw- of herstelwerkzaamheden zolang geen omgevingsvergunning is verleend.
Bij een inspectie op 8 april 2020 heeft de toezichthouder geconstateerd dat ten behoeve van het wijzigen van winkelpand naar woning de vloer in het voorste deel van het pand geheel is verwijderd en dat riolering werd aangelegd. Omdat voor deze werkzaamheden geen omgevingsvergunning was verleend, zijn de werkzaamheden mondeling stilgelegd.
Bij besluit van 9 april 2020 heeft het college het besluit om op 8 april 2020 alle sloop- en bouwwerkzaamheden (verbouwwerkzaamheden) op het perceel stil te leggen op schrift gesteld, waarbij [appellant] is gelast alle sloop- en (ver)bouwwerkzaamheden met onmiddellijke ingang te (doen) staken en gestaakt te (doen) houden. De last blijft van kracht totdat de benodigde omgevingsvergunning is verleend. Bij het niet voldoen aan deze last verbeurt [appellant] een dwangsom van € 25.000,00 ineens.
Bij besluit van 25 augustus 2020 heeft het college dat besluit gehandhaafd.
Bij besluit van 24 november 2020 heeft het college omgevingsvergunning verleend voor de activiteiten bouw, monument en sloop.
Bij brief van 24 november 2020 is aan [appellant] meegedeeld dat de opgelegde bouwstop en last onder dwangsom niet meer van kracht zijn en dat hij de werkzaamheden weer mag voortzetten.
Het hoger beroep van [appellant]
2.       [appellant] betoogt dat de rechtbank er ten onrechte van uit is gegaan dat het college bevoegd was om handhavend op te treden, nu [appellant] zonder omgevingsvergunning vergunningplichtige activiteiten aan zijn woning heeft laten uitvoeren. Volgens [appellant] was uitsluitend voor het vergroten van de bestaande terrastoegang een omgevingsvergunning noodzakelijk en voor de overige renovatiewerkzaamheden niet.
2.1.    Artikel 2.1 van de Wet algemene bepalingen omgevingsrecht (hierna: de Wabo) luidt:
"1. Het is verboden zonder omgevingsvergunning een project uit te voeren, voor zover dat geheel of gedeeltelijk bestaat uit:
(…)
f. het slopen, verstoren, verplaatsen of in enig opzicht wijzigen van een rijksmonument of het herstellen, gebruiken of laten gebruiken van een rijksmonument op een wijze waardoor het wordt ontsierd of in gevaar gebracht,
(…)."
Artikel 3a van Bijlage II behorend bij het Besluit omgevingsrecht (hierna: het Bor) luidt:
"Een omgevingsvergunning voor een activiteit als bedoeld in artikel 2.1, eerste lid, onder f, van de wet is niet vereist, indien deze activiteit betrekking heeft op:
1. gewoon onderhoud als bedoeld in artikel 2, onderdeel 1, voor zover ook materiaalsoort en kleur niet wijzigen, en bij een tuin, park of andere aanleg, de aanleg niet wijzigt, of
2. een activiteit die uitsluitend leidt tot inpandige veranderingen van een onderdeel van het monument dat uit het oogpunt van monumentenzorg geen waarde heeft."
2.2.    De Afdeling stelt vast dat het pand op het perceel [locatie] te Hattem bij besluit van 3 september 1981 als rijksmonument is aangewezen. Aan dat besluit ligt een redengevende omschrijving ten grondslag waarin is vermeld waarom het pand als monument wordt aangewezen. Zoals de Afdeling eerder heeft overwogen, bijvoorbeeld in haar uitspraak van 28 september 2016, ECLI:NL:RVS:2016:2555, is het beschermde monument hetgeen in de redengevende omschrijving als zelfstandige eenheid is genoemd. Bij de bepaling van een zelfstandige eenheid gaat het om datgene wat bouwkundig en functioneel één onlosmakelijk geheel vormt.
Het pand is in de redengevende omschrijving als volgt omschreven: "Gebouw onder pannen wolfdak met gevel onder rechte lijst. Drie spitsboogvensters met gietijzeren traceringen in neogotische trant. De vensterkoppen omgeven door geprofileerde bogen op consoles."
Naar het oordeel van de Afdeling is het gehele pand als rijksmonument aangewezen. Het college heeft in het nog aanwezige vrouwenbalkon en in het feit dat bij de inpandige werkzaamheden nieuwe elementen zijn aangetroffen, waaronder een mikwe, bevestiging voor de monumentale status gezien.
Gelet op het voorgaande valt het gehele pand onder de bescherming van artikel 2.1, eerste lid, onder f, van de Wabo. De op 8 april 2020 geconstateerde werkzaamheden, bestaande uit het verwijderen van een vloer en het aanbrengen van riolering, kunnen niet worden aangemerkt als gewoon onderhoud of een activiteit die uitsluitend leidt tot inpandige veranderingen van een onderdeel van het monument dat uit het oogpunt van monumentenzorg geen waarde heeft, zoals bedoeld in artikel 3a van Bijlage II behorend bij het Bor. Deze werkzaamheden kunnen daarom niet zonder de op grond van artikel 2.1, eerste lid, aanhef en onder f, van de Wabo worden uitgevoerd.
Ten tijde van de aanvang van de werkzaamheden stond niet vast dat de onderdelen waaronder de vloer, uit het oogpunt van monumentenzorg geen waarde hebben en wat de effecten van deze werkzaamheden op de monumentale waarden zijn. Omdat [appellant] bij het uitvoeren van de werkzaamheden niet over de benodigde omgevingsvergunning beschikte, was sprake van overtreding van artikel 2.1, eerste lid, aanhef en onder f, van de Wabo en was het college bevoegd om handhavend op te treden. De rechtbank heeft gelet op het voorgaande terecht geconcludeerd dat [appellant] zonder omgevingsvergunning vergunningplichtige werkzaamheden aan het pand liet uitvoeren.
Het betoog faalt.
3.       [appellant] betoogt verder dat geen aanleiding bestond voor het opleggen van een bouwstop, omdat het college ten tijde van het opleggen van de bouwstop al de beschikking had over zodanige tekeningen en bescheiden dat een oordeel kon worden gevormd over de eventueel vanuit cultuurhistorisch oogpunt van belang zijnde elementen in de woning. Voor de aantasting van de woning als zijnde rijksmonument behoefde dus niet te worden gevreesd. Dat is achteraf bevestigd met de op 24 november 2020 verleende omgevingsvergunning. Het opleggen van een bouwstop was niet proportioneel, aldus [appellant].
3.1.    Ingevolge artikel 5.17 van de Wabo, voor zover thans van belang, kan een besluit tot oplegging van een last onder bestuursdwang of oplegging van een last onder dwangsom gericht op naleving van het bepaalde bij of krachtens de betrokken wet inhouden dat het bouwen van een bouwwerk wordt gestaakt.
3.2.    Zoals de Afdeling eerder heeft overwogen in de uitspraak van 28 november 2012, ECLI:NL:RVS:2012:BY4375, is een bouwstop een ordemaatregel, waarbij slechts een beperkte belangenafweging aan de orde is. Bij de toepassing van de in artikel 5.17 van de Wabo neergelegde bevoegdheid om bouwwerkzaamheden stil te leggen behoeft, zoals de Afdeling eerder heeft overwogen in bijvoorbeeld de uitspraak van 29 mei 2019, ECLI:NL:RVS:2019:1732, gelet op aard en doel van die bevoegdheid, niet te worden onderzocht of de bouw gelegaliseerd kan worden. De vraag of de gevraagde omgevingsvergunning kan worden verleend is derhalve niet van belang.
Zoals hiervoor onder rechtsoverweging 2.2. is overwogen, was ten tijde van het opleggen van de bouwstop op 8 april 2020 de vloer van het pand verwijderd en werd er op dat moment riolering aangelegd, zonder dat daarvoor een omgevingsvergunning was verleend.
[appellant] kan, nu vergunningplichtige werkzaamheden zijn verricht aan het pand zonder dat daarvoor omgevingsvergunning was verleend, niet worden gevolgd in zijn betoog dat ten tijde van het opleggen van de bouwstop voor de aantasting van de woning als rijksmonument in objectieve zin geen vrees behoefde te bestaan zodat voor het opleggen van een bouwstop geen aanleiding bestond en het opleggen van de bouwstop disproportioneel was.
Het betoog faalt.
4.       [appellant] kan zich er verder niet mee verenigen dat de last onder dwangsom aldus is geformuleerd, dat alle sloop- en bouwwerkzaamheden moeten worden gestaakt totdat de benodigde omgevingsvergunning is verleend. De bouwstop is ten onrechte van kracht gebleven gedurende de periode waarin de omgevingsvergunning al in ontwerp ter visie lag. Hierdoor is de bouw met nog eens zes weken vertraagd. Het college had, met het oog op de belangen van [appellant], in de last moeten opnemen dat de sloop- en bouwwerkzaamheden moesten worden gestaakt totdat een omgevingsvergunning in ontwerp ter visie lag, aldus [appellant].
4.1.    Volgens artikel 2.1, eerste lid, aanhef en onder f, van de Wabo is het verboden zonder omgevingsvergunning een project uit te voeren, voor zover dat geheel of gedeeltelijk bestaat uit het slopen, verstoren, verplaatsen of in enig opzicht wijzigen van een rijksmonument of het herstellen, gebruiken of laten gebruiken van een rijksmonument op een wijze waardoor het wordt ontsierd of in gevaar gebracht. Vanwege het ontbreken van een omgevingsvergunning is aan [appellant] een bouwstop opgelegd, waarbij het college [appellant] heeft gelast alle sloop- en bouwwerkzaamheden (verbouwwerkzaamheden) op het perceel te (doen) staken en gestaakt te (doen) houden totdat de benodigde omgevingsvergunning is verleend, onder oplegging van een dwangsom.
Indien een ontwerp-omgevingsvergunning ter visie wordt gelegd is nog geen sprake van verlening van een omgevingsvergunning voor de in artikel 2.1, eerste lid, aanhef en onder f, van de Wabo genoemde werkzaamheden en geldt het in dit artikellid opgenomen verbod nog steeds. Het college heeft naar het oordeel van de Afdeling in de formulering van de last kunnen opnemen dat de bouwstop van kracht blijft totdat de benodigde omgevingsvergunning voor de werkzaamheden is verleend. De last strekte daarmee immers tot het beëindigen en beëindigd houden van de geconstateerde overtreding. Het betoog over de formulering van de last faalt dan ook.
Voor zover [appellant] heeft beoogd te betogen dat met de ter visie legging van de ontwerp-omgevingsvergunning concreet zicht op legalisatie was ontstaan die voor het college aanleiding had moeten zijn om de bouwstop op te heffen, overweegt de Afdeling als volgt.
De rechtbank diende het in beroep bestreden besluit op bezwaar van 25 augustus 2020 te toetsen uitgaande van de feiten die zich hadden voorgedaan ten tijde van het nemen van dat besluit (ex tunc toetsing). De ontwerp-omgevingsvergunning is begin oktober 2020, derhalve na het besluit op bezwaar, ter visie gelegd en kan daarom niet tot het oordeel leiden dat de rechtbank dat besluit ten onrechte in stand heeft gelaten. De vraag of het college in de ter visie legging van de ontwerp-omgevingsvergunning aanleiding had hoeven zien om de bouwstop op te heffen, valt buiten de omvang van dit geding, dat alleen ziet op het bij de rechtbank bestreden besluit op bezwaar van 25 augustus 2020. Het betoog hierover kan reeds daarom niet slagen.
5.       Voor zover [appellant] betoogt dat het college bij de beoordeling van de aanvraag om de omgevingsvergunning ten onrechte niet de reguliere voorbereidingsprocedure heeft gevolgd, aangezien geen sprake is van wijzigingen van ingrijpende aard als bedoeld in artikel 6.4 van het Bor, oordeelt de Afdeling als volgt.
In de onderhavige procedure, waar niet het besluit op de aanvraag om omgevingsvergunning, maar het besluit tot het opleggen van de bouwstop en het handhaven daarvan in het besluit op bezwaar aan de orde is, kan de vraag of het college bij de beoordeling van de aanvraag om omgevingsvergunning terecht de uitgebreide voorbereidingsprocedure heeft gevolgd, niet aan de orde zijn.
Overigens is ter zitting komen vast te staan dat [appellant] tegen de bij besluit van 24 november 2020 verleende omgevingsvergunning geen rechtsmiddelen heeft aangewend.
Het betoog faalt.
6.       Ten slotte voert [appellant] aan dat de rechtbank in de aangevallen uitspraak uitsluitend gemotiveerd is ingegaan op zijn schorsingsverzoek. Ten onrechte ontbreekt een inhoudelijke beslissing van de rechtbank op de door hem aangedragen gronden van beroep.
6.1.    In de uitspraak van de rechtbank van 14 oktober 2020 heeft de rechtbank overwogen dat het college volgens vaste rechtspraak van de Afdeling bij toepassing van artikel 5.17 van de Wabo, gelet op de aard en het doel van de daarin gegeven bevoegdheid, niet behoefde te onderzoeken of de bouw gelegaliseerd kon worden. De vraag of de gevraagde omgevingsvergunning wordt verleend is in de onderhavige procedure volgens de rechtbank niet van belang en doet niet af aan de opgelegde bouwstop.
Nu [appellant] zonder omgevingsvergunning vergunningplichtige werkzaamheden aan het pand liet uitvoeren, heeft het college de bouwstop volgens de rechtbank kunnen opleggen. Vervolgens heeft de rechtbank beoordeeld of in het licht van de ontwerp-omgevingsvergunning, die op korte termijn ter inzage zou worden gelegd, aanleiding bestond de opgelegde bouwstop te schorsen. De rechtbank heeft, omdat de omgevingsvergunning naar verwachting op korte termijn zou worden verleend, geen aanleiding gezien het verzoek om voorlopige voorziening toe te wijzen. Vervolgens heeft de rechtbank het beroep ongegrond verklaard.
De Afdeling stelt vast dat in de aangevallen uitspraak niet is ingegaan op het betoog van [appellant] dat had kunnen worden volstaan met de normale voorbereidingsprocedure. De rechtbank is evenmin ingegaan op het betoog dat de bouwstop niet pas kan worden opgeheven als er een omgevingsvergunning is verleend. De rechtbank heeft uitsluitend overwogen dat het college bij toepassing van artikel 5.17 van de Wabo niet behoefde te onderzoeken of de bouw kon worden gelegaliseerd.
Hoewel [appellant] terecht heeft voorgedragen dat de rechtbank op verschillende beroepsgronden niet expliciet is ingegaan, leidt dit naar het oordeel van de Afdeling niet tot vernietiging van de aangevallen uitspraak omdat de rechtbank, gelet op hetgeen hiervoor is overwogen, terecht heeft geconcludeerd dat het college de bouwstop heeft kunnen opleggen en bij het besluit op bezwaar van 25 augustus 2020 kon handhaven.
7.       Het hoger beroep is ongegrond. De aangevallen uitspraak dient, met verbetering van gronden, te worden bevestigd.
8.       Het college hoeft geen proceskosten te vergoeden.
Beslissing
De Afdeling bestuursrechtspraak van de Raad van State:
bevestigt de aangevallen uitspraak.
Aldus vastgesteld door mr. B.P.M. van Ravels, lid van de enkelvoudige kamer, in tegenwoordigheid van mr. L.M. Melenhorst, griffier.
w.g. Van Ravels
lid van de enkelvoudige kamer
w.g. Melenhorst
griffier
Uitgesproken in het openbaar op 13 april 2022
490
</t>
  </si>
  <si>
    <t>ECLI:NL:RBROT:2019:1834</t>
  </si>
  <si>
    <t>1834</t>
  </si>
  <si>
    <t xml:space="preserve">
http://deeplink.rechtspraak.nl/uitspraak?id=ECLI:NL:RBROT:2019:1834
text/html
public
2019-03-11T14:32:33
2019-03-14
Raad voor de Rechtspraak
nl
ECLI:NL:RBROT:2019:1834 Rechtbank Rotterdam , 13-03-2019 / ROT 17/2560 en ROT 17/2561
Boetes op grond van de Huisvestingswet 2014 en de Verordening toegang woningmarkt en samenstelling woningvoorraad, zoals deze gold van 1 januari 2016 tot 26 april 2017. Nu verweerder bij de vaststelling van de huisvestingsverordening niet heeft onderbouwd en aangetoond dat in de gemeente Rotterdam sprake is van schaarste aan goedkope woonruimte, was verweerder gelet op artikel 2, eerste lid, van de Huisvestingswet 2014 niet bevoegd om een huisvestingsverordening vast te stellen, met uitzondering van de bevoegdheden met betrekking tot urgentieverlening. De rechtbank is dan ook van oordeel dat de Verordening toegang woningmarkt en samenstelling woningvoorraad, zoals deze gold van 1 januari 2016 tot 26 april 2017, onverbindend is wegens strijd met artikel 2, eerste lid, van de Huisvestingswet 2014 en bij de toetsing van de bestreden besluiten buiten toepassing dient te blijven. Dit betekent dat verweerder ten onrechte aan eiser en eiseres een boete heeft opgelegd.
Rechtbank Rotterdam
zaaknummers: ROT 17/2560 en ROT 17/2561
uitspraak van de meervoudige kamer van 13 maart 2019 in de zaken tussen
1. [eiseres] , te [woonplaats 1] , eiseres, en 
2. [eiser], te [woonplaats 2] , eiser, 
tezamen: eisers,
gemachtigde: mr. A.C.P.M. van Dun, 
en
het college van burgemeester en wethouders van de gemeente Rotterdam, verweerder,
gemachtigde: mr. drs. M.A.C. Kooij.
Procesverloop
Bij besluit van 13 september 2016 (het primaire besluit I) heeft verweerder aan eiseres een bestuurlijke boete opgelegd van € 8.000,- wegens het zonder vergunning omzetten van zelfstandige woonruimte in onzelfstandige woonruimte in de woning aan de [adres] (de woning).
Bij besluit van 13 september 2016 (het primaire besluit II) heeft verweerder aan eiser een bestuurlijke boete opgelegd van € 8.000,- wegens het zonder vergunning omzetten van zelfstandige woonruimte in onzelfstandige woonruimte in de woning.
Bij besluit van 10 maart 2017 (het bestreden besluit I) heeft verweerder het bezwaar van eiseres tegen het primaire besluit I ongegrond verklaard.
Bij besluit van 10 maart 2017 (het bestreden besluit II) heeft verweerder eisers bezwaar tegen het primaire besluit II ongegrond verklaard.
Eiseres heeft tegen het bestreden besluit I beroep ingesteld. Dit beroep is bij de rechtbank geregistreerd onder zaaknummer ROT 17/2560.
Eiser heeft tegen het bestreden besluit II beroep ingesteld. Dit beroep is bij de rechtbank geregistreerd onder zaaknummer ROT 17/2561.
Verweerder heeft in beide zaken een verweerschrift en nadere stukken ingediend.
Het onderzoek ter zitting heeft in beide zaken gelijktijdig plaatsgevonden op 21 januari 2019. Eiser is in persoon verschenen en eiseres heeft zich laten vertegenwoordigen door haar directeur [naam] . Zij werden bijgestaan door hun gemachtigde. Verweerder heeft zich laten vertegenwoordigen door zijn gemachtigde, vergezeld van M. Metin en N.J. de Bruin.
Overwegingen
1. Eiser is eigenaar van de woning en verhuurt deze eengezinswoning in zijn geheel aan eiseres voor € 1.820,- per maand. Eiseres is een uitzendbureau en heeft een zestal kamers in de woning onderverhuurd aan een aantal van haar werknemers. Op 14 juli 2016 is tijdens een inspectie door een toezichthouder van de afdeling Bouw- en Woningtoezicht van de gemeente Rotterdam geconstateerd dat de woning in gebruik is gegeven aan zes personen met de Poolse nationaliteit, die niet tot één huishouden behoren. Op 19 juli 2016 heeft de toezichthouder een “Rapport van bevindingen bestuurlijke boete” opgemaakt, met als bijlage de “Checklist kamergewijze verhuur”. Bij afzonderlijke brieven van 16 augustus 2016 heeft verweerder zijn voornemen aan eisers kenbaar gemaakt om hen beide een bestuurlijke boete op te leggen. Bij brief van 25 augustus 2016 hebben eisers hun zienswijze naar voren gebracht. Vervolgens heeft verweerder de primaire besluiten I en II genomen op grond van de artikelen 35 en 21, aanhef en onder c, van de Huisvestingswet 2014 in samenhang met de artikelen 3.2.2 en 4.4 van de Verordening toegang woningmarkt en samenstelling woningvoorraad (de Huisvestingsverordening), zoals deze gold van 1 januari 2016 tot 26 april 2017.
2. Onder overneming van het advies van de bezwaarschriftencommissie heeft verweerder bij het bestreden besluit I het primaire besluit I en bij het bestreden besluit II het primaire besluit II gehandhaafd. Volgens verweerder worden de uitgangspunten van de Huisvestingswet 2014 niet doorkruist met de Huisvestingsverordening, kan de sturing via de Huisvestingsverordening de gehele gemeente beslaan en is de Huisvestingsverordening dan ook niet onverbindend. Verweerder heeft daartoe overwogen dat de Huisvestingswet 2014 gemeenten een instrumentarium biedt om in te grijpen in de woonruimteverdeling en de samenstelling van de woonruimtevoorraad voor het bestrijden van onevenwichtige en onrechtvaardige effecten van schaarste aan goedkope woonruimte. Een belangrijk element hiervan is volgens verweerder de mogelijkheid om een huisvestingsverordening vast te stellen. Verweerder meent dat uit de op 15 december 2016 door de gemeenteraad van Rotterdam vastgestelde “Woonvisie Rotterdam, koers naar 2030 agenda tot 2020” (de Woonvisie) niet de conclusie kan worden getrokken dat de woonruimteverdeling en de (goedkope) woonvoorraad in de gemeente Rotterdam geheel op orde zijn en er om die reden niet de bevoegdheid zou zijn om op grond van de Huisvestingswet 2014 een huisvestingsverordening vast te stellen. Onder verwijzing naar de geschiedenis van de totstandkoming van de Huisvestingswet 2014 stelt verweerder dat de met kamerverhuur gepaard gaande druk op het woon- en leefklimaat ook een rol kan spelen bij het opstellen van een huisvestingsverordening, voor wat betreft de sturing op de samenstelling van de woonvoorraad.
Verweerder stelt dat, nu eiseres de woning heeft verhuurd aan meer dan drie personen en daarvoor geen vergunning is verleend, hij eiseres als feitelijk overtreder van artikel 21, aanhef en onder c, van de Huisvestingswet 2014 en artikel 3.2.2 van de Huisvestingsverordening een boete kon opleggen. Volgens verweerder kon aan eiser eveneens een boete worden opgelegd, aangezien hij als medepleger van de overtreding moet worden aangemerkt. 
3. Eisers betogen allereerst, onder verwijzing naar de geschiedenis van de totstandkoming van de Huisvestingswet 2014, dat de Huisvestingsverordening onverbindend is wegens strijd met de Huisvestingswet 2014, zodat aan hen geen boetes konden worden opgelegd. Volgens eisers is ten onrechte een vergunningplicht met bijbehorende boete in de Huisvestingsverordening opgenomen, nu niet wordt voldaan aan de criteria van de Huisvestingswet 2014 die dat mogelijk maken. Eisers stellen, onder verwijzing naar de Woonvisie, dat er in Rotterdam geen schaarste is aan goedkope woonruimte en dat dit door verweerder ook wordt erkend, zodat gelet op artikel 2 van de Huisvestingswet 2014 geen gebruik mag worden gemaakt van de bevoegdheden uit deze wet. Verder stellen eisers dat de vergunningplicht in de Huisvestingsverordening in strijd is met artikel 21 van de Huisvestingswet 2014, aangezien de vergunningplicht geldt voor de gehele gemeente en deze niet is afgebakend voor specifieke categorieën gebouwen of gebieden binnen de goedkope woningvoorraad. Daarbij stellen eisers dat als aan de drempels van de Huisvestingswet 2014 wordt voldaan en dus van de bevoegdheden van de Huisvestingswet 2014 gebruik mag worden gemaakt, en als dan vervolgens een huisvestingsverordening is vastgesteld voor specifieke categorieën en wijken, dat dan bij de vergunningverlening ook mag worden gekeken naar aspecten van leefbaarheid. Volgens eisers kan geen vergunningplicht in het leven worden geroepen op de (enkele) grond dat daarmee de leefbaarheid en het woon- en leefklimaat kan worden beïnvloed. Eisers voeren verder onder meer aan dat, indien al sprake is van een overtreding, dat slechts een overtreding is door eiseres en niet door eiser en dat verweerder ten onrechte is uitgegaan van bedrijfsmatige exploitatie.
4.1.
Op grond van artikel 2, eerste lid, van de Huisvestingswet 2014 maakt de gemeenteraad van zijn bevoegdheden op grond van deze wet slechts gebruik indien dat noodzakelijk en geschikt is voor het bestrijden van onevenwichtige en onrechtvaardige effecten van schaarste aan goedkope woonruimte.
Op grond van het tweede lid van dit artikel kan de gemeenteraad van zijn bevoegdheden op grond van de artikelen 12 en 13, alsmede, voor zover daartoe noodzakelijk, van die op grond van artikel 7, ook gebruik maken indien daartoe geen noodzaak is vanuit het oogpunt van het bestrijden van onevenwichtige en onrechtvaardige effecten van schaarste aan goedkope woonruimte.
Op grond van artikel 4, eerste lid, van de Huisvestingswet 2014 kan de gemeenteraad uitsluitend bij verordening voor de duur van ten hoogste vier jaar regels geven met betrekking tot:
a. het in gebruik nemen of geven van goedkope woonruimte, en
b. wijzigingen in de bestaande woonruimtevoorraad.
Op grond van artikel 21, aanhef en onder c, van de Huisvestingswet 2014 is het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van zelfstandige in onzelfstandige woonruimte om te zetten.
Op grond van artikel 35, eerste lid, van de Huisvestingswet 2014 kan de gemeenteraad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4.2.
Op grond van artikel 1.1, aanhef en onder v, van de Huisvestingsverordening wordt in deze verordening en de daarop berustende bepalingen verstaan onder “vergunning voor kamerbewoning”: vergunning als bedoeld in artikel 21, aanhef en onder c, van de Huisvestingswet 2014.
Op grond van artikel 3.2.1 van de Huisvestingsverordening is paragraaf 3.2 (“Vergunning voor kamerbewoning”) van toepassing op alle woonruimten gelegen in de gemeente Rotterdam.
Op grond van artikel 3.2.2 van de Huisvestingsverordening is het verboden om zonder een vergunning voor kamerbewoning een zelfstandige woonruimte om te zetten in onzelfstandige woonruimte, indien de zelfstandige woonruimte wordt bewoond door:
a. vier of meer kamerbewoners, of
b. één uit meer personen bestaand huishouden en drie of meer kamerbewoners; 
c. meer dan één uit meer personen bestaande huishoudens, waarvan het kleinste huishouden uit drie of meer personen bestaat.
Op grond van artikel 4.4, eerste lid, van de Huisvestingsverordening kunnen burgemeester en wethouders een bestuurlijke boete opleggen bij overtreding van de artikelen 2.2, 3.1.2, 3.2.2 en 3.3.2.
5. Niet in geschil is dat tijdens de inspectie op 14 juli 2016 in de woning zes personen woonachtig waren verdeeld over zes verschillende woonruimten en dat zowel eiser als eiseres niet beschikten over een vergunning voor kamerbewoning. Verweerder heeft zich dan ook terecht op het standpunt gesteld dat omzetting van zelfstandige in onzelfstandige woonruimte heeft plaatsgevonden en dat, nu hiervoor geen vergunning is verleend, artikel 21, aanhef en onder c, van de Huisvestingswet 2014 en artikel 3.2.2 van de Huisvestingsverordening zijn overtreden.
6. Eisers hebben als meest verstrekkende beroepsgrond aangevoerd dat de Huisvestingsverordening onverbindend is wegens strijd met de Huisvestingswet 2014, zodat verweerder niet bevoegd was om hen een bestuurlijke boete op te leggen. Deze beroepsgrond slaagt. 
7. Naar het oordeel van de rechtbank volgt uit de tekst van artikel 2, eerste lid, van de Huisvestingswet 2014 dat de gemeenteraad slechts gebruik mag maken van zijn bevoegdheid om een huisvestingsverordening vast te stellen, indien dat noodzakelijk en geschikt is voor het bestrijden van onevenwichtige en onrechtvaardige effecten van schaarste aan goedkope woonruimte. In de memorie van toelichting op de Huisvestingswet 2014 (Kamerstukken II 2009/2010, 32 271, nr. 3) is bij de toelichting op artikel 2, eerste lid, van de Huisvestingswet 2014 vermeld dat het bij de bevoegdheden van de gemeenteraad altijd moet gaan om het goedkope deel van de woonruimtevoorraad, met uitzondering van de bevoegdheden met betrekking tot urgentieverlening (de artikelen 12 en 13 van de Huisvestingswet 2014). De rechtbank stelt vast dat deze uitzondering is neergelegd in artikel 2, tweede lid, van de Huisvestingswet 2014. Bij de toelichting op artikel 2, eerste lid, van de Huisvestingswet 2014 is verder vermeld dat bij het vaststellen van de huisvestingsverordening niet alleen aangetoond zal moeten worden dat er sprake is van schaarste (aan goedkope woonruimte) maar dat tevens zal moeten worden onderbouwd dat de toepassing van de bevoegdheden van de Huisvestingswet 2014 geschikt en noodzakelijk is voor de beoogde rechtvaardige en evenwichtige verdeling. 
In artikel 4, eerste lid, van de Huisvestingswet 2014 is vervolgens geregeld waarop een huisvestingsverordening betrekking kan hebben en voor welke maximale termijn deze kan gelden. Dat in dit artikel niet (nogmaals) is vermeld dat een huisvestingsverordening slechts mag worden vastgesteld indien dat noodzakelijk en geschikt is voor het bestrijden van onevenwichtige en onrechtvaardige effecten van schaarste aan goedkope woonruimte, maakt, anders dan verweerder heeft gesteld, niet dat aan de in artikel 2, eerste lid, van de Huisvestingswet 2014 gestelde voorwaarden voor het mogen vaststellen van een huisvestingsverordening voorbij kan worden gegaan. De rechtbank merkt voorts op dat bij nota van wijziging (Kamerstukken II 2010/2011, 32 271, nr. 8) de tweede volzin (‘of voor de bevordering van de leefbaarheid en is voldaan aan de vereisten van subsidiariteit en proportionaliteit.’) van artikel 2, eerste lid, van de Huisvestingswet 2014, zoals dit artikel luidde bij het voorstel van wet, is komen te vervallen. Anders dan verweerder heeft betoogd kan de huisvestingsverordening dan ook niet worden vastgesteld (enkel) met het oog op de aanpak van leefbaarheidsproblemen, zonder dat (eerst) is aangetoond dat het gebruik van deze bevoegdheid noodzakelijk en geschikt is voor het bestrijden van onevenwichtige en onrechtvaardige effecten van schaarste aan goedkope woonruimte.
8. De gemeenteraad van de gemeente Rotterdam heeft in de Huisvestingsverordening niet onderbouwd dat in (delen van) de gemeente Rotterdam sprake is van schaarste aan goedkope woonruimte. In het verweerschrift heeft verweerder juist gesteld dat voor meer evenwicht in de Rotterdamse woonvoorraad is voorzien in een afname van het aantal goedkope woningen. Dit volgt ook uit de Woonvisie waarin onder meer is vermeld dat de toename van het middeldure en dure marktsegment is gekoppeld aan een afname van het aantal goedkope woningen, waardoor meer evenwicht ontstaat in de Rotterdamse woningvoorraad. Verder is in de Woonvisie vermeld dat Rotterdam de enige gemeente is met een grote overmaat aan goedkope woningen en dat dit de Rotterdamse woningmarkt fundamenteel anders maakt en de reden is waarom het vergroten van het aandeel middelduur/duur al jaren inzet van beleid is. Nu verweerder bij de vaststelling van de Huisvestingsverordening niet heeft onderbouwd en aangetoond dat in de gemeente Rotterdam sprake is van schaarste aan goedkope woonruimte, was verweerder gelet op artikel 2, eerste lid, van de Huisvestingswet 2014 niet bevoegd om een huisvestingsverordening vast te stellen, met uitzondering van de bevoegdheden met betrekking tot urgentieverlening (waartoe de gemeenteraad van de gemeente Rotterdam de Verordening Woonruimtebemiddeling regio Rotterdam 2015 heeft vastgesteld). De verwijzing door verweerder naar het raadsvoorstel tot vaststelling van de Huisvestingsverordening van 24 november 2015 en de door hem bij het verweerschrift overgelegde onderzoeksnotitie ‘Verkenning schaarste grote woningen’ van 21 november 2018, leidt niet tot een ander oordeel. Uit deze documenten blijkt niet dat in Rotterdam sprake is van schaarste aan goedkope woonruimte. De onderzoeksnotitie is van veel latere datum dan de vaststelling van de Huisvestingsverordening, is achteraf opgesteld en ziet bovendien op een andere vraag, namelijk of grotere woningen in Rotterdam schaars zijn.
9. De rechtbank is dan ook van oordeel dat de Huisvestingsverordening (Verordening toegang woningmarkt en samenstelling woningvoorraad zoals deze gold van 1 januari 2016 tot 26 april 2017) onverbindend is wegens strijd met artikel 2, eerste lid, van de Huisvestingswet 2014 en bij de toetsing van de bestreden besluiten I en II buiten toepassing dient te blijven. Aangezien de aan eiser en eiseres opgelegde boetes zijn gebaseerd op de bepalingen van de Huisvestingsverordening die onverbindend moet worden geacht, kunnen de bestreden besluiten I en II geen stand houden. De beroepen van eisers zijn dan ook gegrond en de bestreden besluiten I en II worden vernietigd. Nu met het onverbindend verklaren van de Huisvestingsverordening de bevoegdheidsgrondslag voor het opleggen van een boete is komen te vervallen, ziet de rechtbank aanleiding zelf in de zaak te voorzien door de primaire besluiten I en II te herroepen. Dit betekent dat verweerder ten onrechte aan eiser en eiseres een boete heeft opgelegd en dat zij die dus niet hoeven te betalen. De overige beroepsgronden van eisers behoeven daarom geen bespreking.
10. Omdat de rechtbank de beroepen gegrond verklaart, bepaalt de rechtbank dat verweerder aan eisers het door hen betaalde griffierecht vergoedt.
11. De rechtbank veroordeelt verweerder in de door eisers gemaakte proceskosten. Deze kosten stelt de rechtbank op grond van het Besluit proceskosten bestuursrecht voor de door een derde beroepsmatig verleende rechtsbijstand vast op € 2.048,- (1 punt voor het indienen van het bezwaarschrift en 1 punt voor de hoorzitting in bezwaar, 1 punt voor het indienen van het beroepschrift en 1 punt voor het verschijnen ter zitting, met een waarde per punt van € 512,- en wegingsfactor 1). Daarbij merkt de rechtbank de zaken ROT 17/2560 en ROT 17/2561 aan als samenhangende zaken als bedoeld in artikel 3 van het Besluit proceskosten bestuursrecht.
Beslissing
De rechtbank:
- verklaart de beroepen gegrond;
- vernietigt de bestreden besluiten I en II;
- herroept de primaire besluiten I en II;
- bepaalt dat deze uitspraak in de plaats treedt van de vernietigde bestreden besluiten;
- bepaalt dat verweerder aan eiser het betaalde griffierecht van € 168,- en aan eiseres het betaalde griffierecht van € 333,- vergoedt;
- veroordeelt verweerder in de proceskosten van eisers tot een bedrag van € 2.048,-.
Deze uitspraak is gedaan door mr. M.G.L. de Vette, voorzitter, en mr. A.I. van Strien en mr. M. de Rooij, leden, in aanwezigheid van mr. P.B. Thiemann, griffier. De uitspraak is in het openbaar gedaan op 13 maart 2019.
griffier	voorzitter
Een afschrift van deze uitspraak is verzonden aan partijen op:
Rechtsmiddel
Tegen deze uitspraak kan binnen zes weken na de dag van verzending daarvan hoger beroep worden ingesteld bij de Afdeling bestuursrechtspraak van de Raad van State.
</t>
  </si>
  <si>
    <t>ECLI:NL:RVS:2021:1588</t>
  </si>
  <si>
    <t>1588</t>
  </si>
  <si>
    <t xml:space="preserve">
Gst. 2021/127 met annotatie van A. Drahmann
http://deeplink.rechtspraak.nl/uitspraak?id=ECLI:NL:RVS:2021:1588
text/html
public
2021-07-21T10:16:06
2021-07-21
Raad voor de Rechtspraak
nl
ECLI:NL:RVS:2021:1588 Raad van State , 21-07-2021 / 202001963/1/A3
Bij besluiten van 19 maart 2018 en 26 maart 2018 heeft het college van burgemeester en wethouders van Nijmegen twee standplaatsvergunningen aan [appellanten] verleend voor de duur van vijf jaar. [appellanten] hadden vaste standplaatsvergunningen voor onbepaalde tijd voor de verkoop van vis en visproducten op de Grote Markt in Nijmegen en de Frankrijkstraat in Lent. Nadat het college hun schriftelijk heeft meegedeeld dat een nieuw standplaatsenbeleid is vastgesteld, op grond waarvan vaste standplaatsen voor maximaal vijf jaar worden verleend, heeft het aan hen vaste standplaatsvergunningen voor deze duur verleend voor de hiervoor genoemde locaties. De rechtbank heeft geoordeeld dat de geldigheidsduur van vijf jaar voor de vergunningen niet onredelijk is en dat de financiële gevolgen daarvan voor [appellanten] niet zwaarwegender zijn dan het feit dat bij een langere geldigheidsduur onevenredige bevoordeling ten opzichte van andere gegadigden kan bestaan.
202001963/1/A3.
Datum uitspraak: 21 juli 2021
AFDELING
BESTUURSRECHTSPRAAK
Uitspraak op het hoger beroep van:
[appellant A en appellant B], wonend te Nijmegen,
appellanten,
tegen de uitspraak van de rechtbank Gelderland van 11 februari 2020 in zaak nr. 18/6463 in het geding tussen:
[appellanten]
en
het college van burgemeester en wethouders van Nijmegen.
Procesverloop
Bij besluiten van 19 maart 2018 en 26 maart 2018 heeft het college twee standplaatsvergunningen aan [appellanten] verleend voor de duur van vijf jaar.
Bij besluit van 29 oktober 2018 heeft het college de door [appellanten] daartegen gemaakte bezwaren ongegrond verklaard.
Bij uitspraak van 11 februari 2020 heeft de rechtbank het door [appellanten] daartegen ingestelde beroep ongegrond verklaard. Deze uitspraak is aangehecht.
Tegen deze uitspraak hebben [appellanten] hoger beroep ingesteld.
Het college heeft een schriftelijke uiteenzetting gegeven.
De Afdeling heeft de zaak ter zitting behandeld op 17 februari 2021, waar [appellant B], bijgestaan door mr. M.C. van Meppelen-Scheppink, advocaat te Rotterdam, en het college, vertegenwoordigd door M. Litjens en M. Spoeltman, zijn verschenen.
Overwegingen
Juridisch toetsingskader
1.       Het juridisch toetsingskader is opgenomen in de bijlage, die deel uitmaakt van deze uitspraak.
Inleiding
2.       [appellanten] hadden vaste standplaatsvergunningen voor onbepaalde tijd voor de verkoop van vis en visproducten op de Grote Markt in Nijmegen en de Frankrijkstraat in Lent. Nadat het college hun schriftelijk heeft meegedeeld dat een nieuw standplaatsenbeleid is vastgesteld, op grond waarvan vaste standplaatsen voor maximaal vijf jaar worden verleend, heeft het aan hen vaste standplaatsvergunningen voor deze duur verleend voor de hiervoor genoemde locaties.
Aangevallen uitspraak
3.       De rechtbank heeft geoordeeld dat de geldigheidsduur van vijf jaar voor de vergunningen niet onredelijk is en dat de financiële gevolgen daarvan voor [appellanten] niet zwaarwegender zijn dan het feit dat bij een langere geldigheidsduur onevenredige bevoordeling ten opzichte van andere gegadigden kan bestaan.
Hoger beroep
4.       [appellanten] bestrijden dit oordeel van de rechtbank. Zij betogen dat volgens Richtlijn nr. 2006/123/EG van het Europees Parlement en de Raad van de Europese Unie van 12 december 2006 betreffende de diensten op de interne markt (hierna: de Dienstenrichtlijn) schaarse vergunningen voor een passende beperkte duur moeten worden verleend. De vergunninghouders moeten voldoende tijd hebben om de noodzakelijk gemaakte investeringen terug te verdienen. De Centrale Vereniging voor de Ambulante Handel (hierna: de CVAH) heeft opdracht gegeven voor een onderzoek hiernaar. Dat heeft geresulteerd in het rapport ‘Schaarse vergunningen op de markt, een onderzoek naar de gevolgen‘ van 2 augustus 2019 (hierna: het CVAH-rapport). In dit rapport wordt geconcludeerd dat een geldigheidsduur van vijftien jaar het voor de meeste ondernemers mogelijk maakt hun investeringen terug te verdienen. Verder is van belang of sprake is van eventuele problemen bij de bedrijfsopvolging, concurrentienadelen, verlies van ‘goodwill’ en effecten op de werkgelegenheid, aldus [appellanten]. Zij hebben hun investeringen en personeelsbeleid afgestemd op de vergunningen voor onbepaalde tijd.
Met de looptijd van de vergunningen van vijf jaar wordt hun onvoldoende tijd geboden om zich op de gewijzigde toekomst voor te bereiden. Het risico over vijf jaar de standplaatsen te verliezen heeft onevenredige gevolgen voor het inkomen en vermogen van [appellanten] en hun personeel. Het college heeft hiernaar geen deugdelijk onderzoek gedaan en ook geen zorgvuldige belangenafweging gemaakt. Het standpunt van het college dat een langere geldigheidsduur dan vijf jaar tot onevenredige bevoordeling ten opzichte van andere gegadigden leidt, is niet deugdelijk gemotiveerd.
Voor de Nijmeegse warenmarkt worden marktplaatsvergunningen met een geldigheidsduur van tien jaar verleend en voor standplaatsvergunningen voor enige voormalige wijkmarkten is een overgangstermijn van tien jaar bepaald. Er is geen relevant onderscheid met die vergunningen dat maakt dat in dit geval niet ook die overgangstermijn moet worden vergund, aldus [appellanten].
4.1.    De Dienstenrichtlijn is, voor zover voor deze zaak van belang, correct omgezet in de Dienstenwet. De Afdeling zal daarom toetsen aan deze wet, uitgelegd in het licht van de Dienstenrichtlijn.
4.2.    [appellanten] beroepen zich op het bepaalde in artikel 12, tweede lid, van de Dienstenrichtlijn, uitgewerkt in artikel 33, vijfde lid, van de Dienstenwet, dat een bevoegde instantie een vergunning verleent voor een passende beperkte duur. Deze bepaling ziet op vergunningen die schaars zijn als gevolg van een beperkt aantal beschikbare natuurlijke hulpbronnen of de bruikbare technische mogelijkheden (natuurlijke schaarste), als bedoeld in artikel 12, eerste lid, van de Dienstenrichtlijn, uitgewerkt in artikel 33, vierde lid, aanhef en onder b, van de Dienstenwet. Volgens de Beleidsregels standplaatsen van de gemeente Nijmegen zijn de standplaatsvergunningen als hier aan de orde schaarse vergunningen als gevolg van een dwingende reden van algemeen belang, als bedoeld in artikel 11, eerste lid, aanhef en onder b, van de Dienstenrichtlijn, uitgewerkt in artikel 33, eerste lid, aanhef en onder b, van de Dienstenwet (beleidsmatige schaarste). Hoewel artikel 33, vijfde lid, van de Dienstenwet niet op deze vergunningen ziet, is de Afdeling van oordeel dat de toepassing van dit artikellid en van artikel 33, eerste lid, aanhef en onder b, van de Dienstenwet tot dezelfde uitkomst dient te leiden. Hieruit volgt dat ook vergunningen als bedoeld in artikel 33, eerste lid, aanhef en onder b, van de Dienstenwet voor een passende beperkte duur moeten worden verleend.
Voor de vraag wat een passende beperkte duur is voor deze vergunningen, verwijst de Afdeling naar Overweging 62 van de preambule van de Dienstenrichtlijn. Daarin staat: "Wanneer het aantal beschikbare vergunningen voor een activiteit beperkt is wegens een schaarste aan natuurlijke hulpbronnen of technische mogelijkheden, moet een selectieprocedure worden vastgesteld om uit verscheidene gegadigden te kiezen, teneinde via de werking van de vrije markt de kwaliteit en voorwaarden van het dienstenaanbod voor de gebruikers te verbeteren. Deze procedure moet transparant en onpartijdig zijn en de verleende vergunning mag niet buitensporig lang geldig zijn, automatisch worden verlengd of enig voordeel toekennen aan de dienstverrichter wiens vergunning net is komen te vervallen. In het bijzonder moet de geldigheidsduur van de vergunning zodanig worden vastgesteld dat de vrije mededinging niet in grotere mate wordt belemmerd of beperkt dan nodig is met het oog op de afschrijving van de investeringen en een billijke vergoeding van het geïnvesteerde kapitaal. Deze bepaling belet de lidstaten niet het aantal vergunningen te beperken om andere redenen dan de schaarste van de natuurlijke hulpbronnen of de technische mogelijkheden. Op deze vergunningen zijn in elk geval de overige bepalingen van deze richtlijn inzake het vergunningstelsel van toepassing."
Uit het vorenstaande volgt dat bij het bepalen van een passende beperkte duur van een beleidsmatig schaarse vergunning de terugverdientijd van noodzakelijke investeringen als factor moet worden meegenomen.
De door [appellanten] gevreesde gevolgen voor de continuïteit van het bedrijf en daaruit voortvloeiende problemen in geval van verlies van de standplaatsvergunningen na afloop van de geldigheidsduur van de voorliggende vergunningen, betreffen gevolgen van mogelijke toekomstige besluiten van het college en kunnen eerst bij die besluiten en de daartegen gerichte procedures een rol spelen. Thans is van belang of [appellanten] met de standplaatsvergunningen voldoende tijd wordt geboden om de door hen noodzakelijk gemaakte investeringen en de investeringen die zij lopende de geldigheidsduur van de vergunningen redelijkerwijs moeten maken, te kunnen afschrijven. Anders dan [appellanten] kennelijk veronderstellen, behoeft deze termijn niet per afzonderlijke vergunning of vergunninghouder te worden bepaald. Dat leidt tot willekeur en is daarom niet verenigbaar met de vereiste rechtszekerheid voor de betrokken vergunninghouders en (potentiële) gegadigden voor de vergunningen. Wel kan per branche, met inachtneming van de tijd waarin de noodzakelijke investeringen van de standplaatshouders binnen die branche gemiddeld genomen worden terugverdiend, worden vastgesteld binnen welke termijn de hiervoor bedoelde afschrijvingen redelijkerwijs kunnen worden gedaan.
4.3.    Het college heeft bij het bepalen van de geldigheidsduur van de in geding zijnde vergunningen deze maatstaf niet toegepast.
Uit de besluitvorming blijkt niet dat het college rekening heeft gehouden met de hiervoor bedoelde terugverdientijd van noodzakelijke investeringen.
Anders dan de rechtbank is de Afdeling daarom van oordeel dat het besluit van 29 oktober 2018 onzorgvuldig is voorbereid en ondeugdelijk is gemotiveerd.
5.       Het hoger beroep is gegrond. De uitspraak van de rechtbank dient te worden vernietigd. Doende wat de rechtbank zou behoren te doen, zal de Afdeling het beroep tegen het besluit van 29 oktober 2018 gegrond verklaren. Dat besluit moet worden vernietigd wegens strijd met de artikelen 3:2 en 7:12, eerste lid, van de Algemene wet bestuursrecht (hierna: de Awb). Het college dient een nieuw besluit te nemen met inachtneming van wat in deze uitspraak is overwogen.
5.1.    In verband met het nieuw te nemen besluit merkt de Afdeling op dat volgens het door [appellanten] ingebrachte CVAH-rapport  bedrijven in de ambulante handel in ‘food’ die zich op één activiteit toeleggen, zoals het bedrijf van [appellanten], gemiddelde afschrijftermijnen voor de noodzakelijke investeringen van zeven à acht jaar kennen. Gelet op dit rapport is de door het college thans bepaalde geldigheidsduur van vijf jaar mogelijk geen passende beperkte duur voor de branche waarin [appellanten] werkzaam zijn. Het college dient dat alsnog te onderzoeken. Dat, zoals het college ter zitting bij de Afdeling naar voren heeft gebracht, een langere geldigheidsduur dan vijf jaar ertoe leidt dat potentiële toekomstige gegadigden voor de standplaatsvergunningen zullen afhaken, laat onverlet dat overeenkomstig overweging 62 van de preambule van de Dienstenrichtlijn grond bestaat voor belemmering en beperking van de vrije mededinging voor zover dat nodig is met het oog op de afschrijving van de investeringen en een billijke vergoeding van het geïnvesteerde kapitaal. Voor zover het college heeft aangevoerd dat het lastig is om per branche een passende beperkte duur te bepalen, zou het daarvoor in overleg met de CVAH en/of de Vereniging van Nederlandse Gemeenten (VNG) kunnen treden.
Verder geldt voor het voorliggende geval, waarin wordt overgegaan van standplaatsvergunningen voor onbepaalde tijd naar vergunningen met een beperkte geldigheidsduur, dat de betrokken vergunninghouders wellicht extra tijd moet worden geboden om de door hen met het oog op de eerdere situatie gemaakte (kapitaal)investeringen redelijkerwijs te kunnen afschrijven.
Gelet op het doel van de Dienstenrichtlijn moet het daartoe mogelijk vergunnen van een overgangstermijn beperkt blijven tot bijzondere situaties, zoals die waarin het desbetreffende beleid plotseling is gewijzigd of de recent gemaakte investeringen sterk afwijken van de investeringen die gemiddeld gezien worden gemaakt.
5.2.    [appellanten] hebben aangevoerd dat zij na overleg met de gemeente investeringen hebben gedaan waartoe zij niet waren overgegaan wanneer zij hadden geweten dat de standplaatsvergunningen voor onbepaalde tijd zouden worden vervangen door de in geding zijnde vergunningen. Ter zitting bij de Afdeling hebben zij verklaard dat niet is bedoeld een beroep op het vertrouwensbeginsel te doen, maar dat het hen gaat om de geleden schade. Zij kunnen zich voor een verzoek om schadevergoeding tot het college richten.
6.       Met het oog op een efficiënte afdoening van het geschil ziet de Afdeling aanleiding om met toepassing van artikel 8:113, tweede lid, van de Awb te bepalen dat tegen het nieuwe besluit slechts bij haar beroep kan worden ingesteld.
7.       Het college dient op na te melden wijze te worden veroordeeld tot vergoeding van de proceskosten, waaronder de bij [appellanten] opgekomen deskundigenkosten.
Beslissing
De Afdeling bestuursrechtspraak van de Raad van State:
I.        verklaart het hoger beroep gegrond;
II.       vernietigt de uitspraak van de rechtbank Gelderland van 11 februari 2020 in zaak nr. 18/6463;
III.      verklaart het bij de rechtbank ingestelde beroep gegrond;
IV.      vernietigt het besluit van het college van burgemeester en wethouders van Nijmegen van 29 oktober 2018, kenmerk JZ20/Z18.023194/D180967027;
V.       bepaalt dat tegen het nieuw te nemen besluit slechts bij de Afdeling beroep kan worden ingesteld;
VI.      veroordeelt het college van burgemeester en wethouders van Nijmegen tot vergoeding van bij [appellanten] in verband met de behandeling van het beroep en het hoger beroep opgekomen proceskosten tot een bedrag van € 4.362,00 (zegge: vierduizenddriehonderdtweeënzestig euro), waarvan € 2.992,00 is toe te rekenen aan door een derde beroepsmatig verleende rechtsbijstand en waarvan € 1.370,00 deskundigenkosten betreffen;
VII.     gelast dat het college van burgemeester en wethouders van Nijmegen aan [appellanten] het door hen betaalde griffierecht ten bedrage van € 435,00 (zegge: vierhonderdvijfendertig euro) voor de behandeling van het beroep en het hoger beroep vergoedt.
Aldus vastgesteld door mr. D.A.C. Slump, voorzitter, en mr. P.B.M.J. van der Beek-Gillessen en mr. H.G. Sevenster, leden, in tegenwoordigheid van mr. C.C.J. de Wilde, griffier.
De voorzitter is verhinderd de uitspraak te ondertekenen.
De griffier is verhinderd de uitspraak te ondertekenen.
Uitgesproken in het openbaar op 21 juli 2021
598.
BIJLAGE
Dienstenrichtlijn
Artikel 4
Voor de toepassing van deze richtlijn wordt verstaan onder:
[-]
8) dwingende redenen van algemeen belang: redenen die als zodanig zijn erkend in de rechtspraak van het Hof van Justitie; waaronder de volgende gronden: openbare orde, openbare veiligheid, staatsveiligheid, volksgezondheid, handhaving van het financiële evenwicht van het socialezekerheidsstelsel, bescherming van consumenten, afnemers van diensten en werknemers, eerlijkheid van handelstransacties, fraudebestrijding, bescherming van het milieu en het stedelijk milieu, diergezondheid, intellectuele eigendom, behoud van het nationaal historisch en artistiek erfgoed en doelstellingen van het sociaal beleid en het cultuurbeleid;
[-]
Artikel 11
1. Een aan een dienstverrichter verleende vergunning heeft geen beperkte geldigheidsduur, tenzij in gevallen waar:
[-]
b. het aantal beschikbare vergunningen beperkt is door een dwingende reden van algemeen belang;
[-]
Artikel 12
1. Wanneer het aantal beschikbare vergunningen voor een activiteit beperkt is door schaarste van de beschikbare natuurlijke hulpbronnen of de bruikbare technische mogelijkheden, maken de lidstaten een selectie uit de gegadigden volgens een selectieprocedure die alle waarborgen voor onpartijdigheid en transparantie biedt, met inbegrip van met name een toereikende bekendmaking van de opening, uitvoering en afsluiting van de procedure.
2. In de in lid 1 bedoelde gevallen wordt de vergunning voor een passende beperkte duur verleend en wordt zij niet automatisch verlengd; evenmin wordt enig ander voordeel toegekend aan de dienstverrichter wiens vergunning zojuist is verlopen of aan personen die een bijzondere band met die dienstverrichter hebben.
[-]
Dienstenwet
Artikel 33
1. Een bevoegde instantie beperkt een vergunning die zij al dan niet voor onbepaalde tijd kan verlenen niet in geldigheidsduur, tenzij:
[-]
b. het aantal beschikbare vergunningen beperkt is door een dwingende reden van algemeen belang.
[-]
4. Het eerste lid is niet van toepassing op:
[-]
b. vergunningen waarvan het aantal beperkt is door schaarste van de beschikbare natuurlijke hulpbronnen of de bruikbare technische mogelijkheden.
5. Een bevoegde instantie verleent een vergunning, als bedoeld in het vierde lid, onderdeel b, voor een passende beperkte duur.
Algemene Plaatselijke Verordening voor de gemeente Nijmegen
Artikel 1.13
De vergunning of ontheffing geldt voor onbepaalde tijd, tenzij bij de vergunning of ontheffing anders is bepaald of de aard van de vergunning of ontheffing zich daartegen verzet.
Artikel 5.2.3
1. Het is verboden zonder vergunning van burgemeester en wethouders op of aan de weg of aan een openbaar water dan wel op een andere - al dan niet met enige beperking - voor publiek toegankelijke en in de openlucht gelegen plaats met een voertuig, een kraam, een tafel of enig ander middel een standplaats in te nemen of te hebben teneinde in de uitoefening van de handel goederen te koop aan te bieden, te verkopen of te verstrekken, informatie te verstrekken vanuit een voertuig dan wel diensten aan te bieden.
[-]
Beleidsregels standplaatsen
Vaste standplaatsen
Algemeen
[-]
2. Een vergunning voor een vaste standplaats wordt verleend voor een periode van maximaal vijf jaar. [-]
Vaste standplaatsen in het centrum
4. Op dit moment (2017) zijn er nog 8 vaste standplaatsvergunningen verleend in het centrum. Door het toenemende aantal bezoekers en het toenemende aantal evenementen in het centrum wordt de druk op de openbare ruimte steeds groter. De vaste standplaatsen zorgen steeds vaker voor ongewenste ruimtelijke situaties, zoals een goede doorstroom van passanten en een veilige overzichtelijke (verkeer)situatie. De vaste standplaatsen voegen niets meer toe aan het bestaande aanbod in het centrum. Nieuwe aanvragen voor een vaste standplaatsvergunning in het centrum worden niet meer verleend in het belang van de verkeersvrijheid en -veiligheid en het voorkomen en beperken van overlast. Na afloop van de geldigheid van de bestaande vaste standplaatsvergunning voor het centrum, of zoveel eerder als de vergunninghouder van een vaste standplaats in het centrum het verzoek doet om de vergunning in te trekken, wordt opnieuw getoetst aan de weigeringsgronden genoemd in de APV en het beleid of voor de betreffende locatie een vergunning verleend kan worden. Dit zal leiden tot een (geleidelijke) afname van het aantal vaste standplaatsen in het centrum.
</t>
  </si>
  <si>
    <t>ECLI:NL:RVS:2021:504</t>
  </si>
  <si>
    <t>504</t>
  </si>
  <si>
    <t xml:space="preserve">
JOM 2021/166
M en R 2021/51 met annotatie van V.M.Y. van 't Lam, S. Ravelli
AB 2021/193 met annotatie van H.D. Tolsma, R. Plu
http://deeplink.rechtspraak.nl/uitspraak?id=ECLI:NL:RVS:2021:504
text/html
public
2021-03-10T10:16:02
2021-03-10
Raad voor de Rechtspraak
nl
ECLI:NL:RVS:2021:504 Raad van State , 10-03-2021 / 202002970/1/R4
Bij besluit van 27 november 2018 heeft het college van burgemeester en wethouders van Weesp aan T-Mobile Netherlands B.V. een omgevingsvergunning verleend voor het plaatsen van een zendmast op het perceel Leeuwenveldseweg ter hoogte van het tankstation in Weesp, kadastrale sectie B5984, voor een maximale periode van drie jaar. Op 23 augustus 2018 heeft T-Mobile een aanvraag bij het college ingediend voor een omgevingsvergunning voor het plaatsen van een antennemast op het perceel voor een maximale periode van drie jaar. De hoogte van de antennemast bedraagt ongeveer 27 m. Het college heeft de omgevingsvergunning bij besluit van 27 november 2018 verleend op grond van artikel 2.12, eerste lid, aanhef en onderdeel a, onder 1º, van de Wet algemene bepalingen omgevingsrecht, in verbinding met artikel 35, aanhef en onder b, van de planregels van het bestemmingsplan "Stedelijk Gebied".
202002970/1/R4.
Datum uitspraak: 10 maart 2021
AFDELING
BESTUURSRECHTSPRAAK
Uitspraak op het hoger beroep van:
[appellante], wonend te Weesp,
tegen de uitspraak van de rechtbank Midden-Nederland van 7 april 2020 in zaak nr. 19/1891 in het geding tussen:
[appellante]
en
het college van burgemeester en wethouders van Weesp.
Procesverloop
Bij besluit van 27 november 2018 heeft het college aan T-Mobile Netherlands B.V. (hierna: T-Mobile) een omgevingsvergunning verleend voor het plaatsen van een zendmast (hierna: antennemast) op het perceel Leeuwenveldseweg ter hoogte van het tankstation in Weesp, kadastrale sectie B5984, (hierna: het perceel) voor een maximale periode van drie jaar.
Bij besluit van 28 maart 2019 heeft het college het door [appellante] daartegen gemaakte bezwaar ongegrond verklaard.
Bij uitspraak van 7 april 2020 heeft de rechtbank het door [appellante] daartegen ingestelde beroep ongegrond verklaard. Deze uitspraak is aangehecht.
Tegen deze uitspraak heeft [appellante] hoger beroep ingesteld.
Het college heeft een schriftelijke uiteenzetting gegeven.
T-Mobile heeft een nader stuk ingediend.
De Afdeling heeft de zaak ter zitting behandeld op 18 januari 2021, waar [appellante], bijgestaan door mr. S.J. de Haan, advocaat te Amsterdam, is verschenen. Voorts is ter zitting T-Mobile, vertegenwoordigd door [gemachtigde], gehoord.
Overwegingen
Inleiding
1.       Op 23 augustus 2018 heeft T-Mobile een aanvraag bij het college ingediend voor een omgevingsvergunning voor het plaatsen van een antennemast op het perceel voor een maximale periode van drie jaar. De hoogte van de antennemast bedraagt ongeveer 27 m. Het college heeft de omgevingsvergunning bij besluit van 27 november 2018 verleend op grond van artikel 2.12, eerste lid, aanhef en onderdeel a, onder 1º, van de Wet algemene bepalingen omgevingsrecht (hierna: Wabo), in verbinding met artikel 35, aanhef en onder b, van de planregels van het bestemmingsplan "Stedelijk Gebied".
In dit bestemmingsplan rust op het perceel de bestemming "Groen". Het bouwen van een antennemast op het perceel is in strijd met artikel 11.1 van de planregels, omdat een antennemast niet een bouwwerk is dat behoort bij de groenbestemming. Op grond van artikel 35, aanhef en onder b, van de planregels kan het college afwijken van het bestemmingsplan voor het bouwen van antennemasten tot een bouwhoogte van 40 meter.
[appellante] woont aan de [locatie] in Weesp op ongeveer 260 m afstand van de antennemast. Zij vreest voor gezondheidsproblemen door het gebruik van de antennemast. De rechtbank heeft geoordeeld dat het college de omgevingsvergunning in redelijkheid heeft kunnen verlenen.
Voorbereiding besluit
2.       [appellante] betoogt dat de rechtbank niet heeft onderkend dat het college omwonenden ten onrechte niet heeft betrokken bij het besluitvormingsproces voor het verlenen van de omgevingsvergunning van 27 november 2018. Zij wijst erop dat het college daardoor in strijd heeft gehandeld met een motie die de gemeenteraad van Weesp heeft aangenomen op 14 juni 2018.
2.1.    De rechtbank heeft terecht overwogen dat op de voorbereiding van een besluit op de aanvraag van T-Mobile ingevolge artikel 3.7 van de Wabo de reguliere voorbereidingsprocedure van toepassing is.
[appellante] heeft niet betwist dat het college de procedure in overeenstemming met de daarop betrekking hebbende bepalingen van de Wabo en de Awb heeft gevolgd. De door de gemeenteraad op 14 juni 2018 aangenomen motie behelst een oproep aan het college om bij nieuwe aanvragen van (verlenging van) vergunningen voor antennemasten bewoners mee te nemen in het besluitvormingsproces. De motie is niet opgenomen in het ten tijde van het bestreden besluit geldende Antennebeleid. Zoals de Afdeling eerder heeft overwogen onder 4.2 van haar uitspraak van 29 juli 2015, ECLI:NL:RVS:2015:2414, is een motie en de vraag of een motie naar behoren is uitgevoerd alleen van betekenis in de verhouding tussen de raad en het college van burgemeester en wethouders. Een motie leidt niet tot een juridische verplichting die het college bij het nemen van een besluit tot het verlenen van een omgevingsvergunning in acht dient te nemen. Gelet op het voorgaande volgt de Afdeling de rechtbank dat in de motie geen aanleiding kan worden gevonden voor het oordeel dat het college de omgevingsvergunning niet heeft kunnen verlenen.
Het betoog slaagt niet.
Volksgezondheid
3.       [appellante] betoogt dat de rechtbank niet heeft onderkend dat het college niet in redelijkheid de omgevingsvergunning heeft kunnen verlenen vanwege de gevolgen voor de volksgezondheid door de blootstelling aan elektromagnetische velden. Hiertoe voert zij aan dat het college zich bij de toetsing van deze gevolgen ten onrechte heeft gebaseerd op een rapport van de Gezondheidsraad uit 2009. De inhoud van dat rapport is volgens haar achterhaald. Ter onderbouwing van dit standpunt wijst [appellante] op enkele publicaties van na 2009, zoals het stuk "Medisch Appel Stralingsrisico’s", dat door 50 Nederlandse artsen zou zijn ondertekend en waarin zij de politiek en gezondheidszorg oproepen om maatregelen te nemen om de blootstelling aan elektromagnetische velden te verminderen. Ook wijst zij op het stuk "EMF Call 2018". [appellante] verwijst verder naar een petitie met de naam "5G Appeal".
Daarnaast heeft de rechtbank volgens [appellante] miskend dat het college niet in redelijkheid de omgevingsvergunning voor de plaatsing van de antennemast heeft kunnen verlenen, omdat het gebruik daarvan zeer nadelige gevolgen heeft voor mensen die extra gevoelig zijn voor elektromagnetische straling, zoals zij. In dit kader heeft zij een medische verklaring van professor D. Belpomme overgelegd, waarin staat dat bij haar ElectroMagnetic Field Intolerance Syndrom (hierna: EMFIS) is vastgesteld.
Ook heeft de rechtbank volgens [appellante] miskend dat het college bij het verlenen van de omgevingsvergunning ten onrechte geen rekening heeft gehouden met de komst van het 5G-netwerk, waarvoor zij zeer vreest, mede gezien haar gevoeligheid voor elektromagnetische straling. [appellante] betoogt dat het college, anders dan de rechtbank heeft overwogen, vanwege mogelijke gezondheidsrisico’s uit voorzorg had moeten afzien van het verlenen van de omgevingsvergunning.
3.1.    Het college heeft zich bij het in bezwaar gehandhaafde besluit op het standpunt gesteld dat op gemeentelijk niveau geen specifieke kennis aanwezig is over straling die afkomstig is van antenne-installaties. Het college heeft bij de toetsing van de gevolgen van het gebruik van de antennemast voor de volksgezondheid onder meer aansluiting gezocht bij het rapport van de Gezondheidsraad uit 2009. Het heeft zich op het standpunt gesteld dat wordt voldaan aan de op dat rapport gebaseerde blootstellingslimieten en dat daarom nadelige gezondheidsgevolgen in voldoende mate worden beperkt en de omgevingsvergunning kon worden verleend.
De Gezondheidsraad is een onafhankelijk wetenschappelijk adviesorgaan. De Gezondheidsraad heeft een vaste Commissie Elektromagnetische velden die onder meer tot taak heeft geregeld te rapporteren over actuele wetenschappelijke ontwikkelingen met betrekking tot mogelijke gezondheidseffecten van blootstelling aan elektromagnetische velden. De Commissie rapporteert in de vorm van Jaarberichten. Het ten tijde van het besluit op bezwaar meest recente rapport is het rapport "Elektromagnetische velden, jaarbericht 2008" van 19 maart 2009.
In het rapport wordt beschreven hoe en volgens welke criteria de Gezondheidsraad wetenschappelijke informatie beoordeelt en met welke zorgvuldigheid zij hierbij te werk gaat. In het rapport staat dat in onderzoeken bij blootstelling aan elektromagnetische velden enkele effecten op hersenfuncties zijn gevonden. In het rapport wordt nadrukkelijk een onderscheid gemaakt tussen effecten en gevolgen voor de gezondheid. Zo staat in het rapport dat een effect op een biologisch systeem niet noodzakelijkerwijs leidt tot een negatief effect op de gezondheid. Een gezondheidseffect treedt pas op als een biologisch effect potentieel schadelijk is voor de gezondheid en niet of onvoldoende gecompenseerd kan worden.
In het rapport van de Gezondheidsraad wordt geconcludeerd dat er geen aanwijzingen zijn dat blootstelling aan alledaagse niveaus van radiofrequente elektromagnetische velden tot gezondheidsproblemen leidt. Voorts wordt geconcludeerd dat het aantal mensen dat een grote verscheidenheid aan gezondheidsklachten toeschrijft aan allerlei bronnen van elektromagnetische velden lijkt toe te nemen, maar dat het beeld dat uit wetenschappelijke gegevens naar voren komt is dat er geen oorzakelijk verband is tussen blootstelling aan radiofrequente elektromagnetische velden en het optreden van lichamelijke onverklaarbare klachten.
Voor de blootstelling aan alledaagse niveaus is het volgende van belang. De International Commission on Non Ionizing Radiation Protection (hierna: de ICNIRP), een internationale groep wetenschappers, heeft blootstellingslimieten vastgesteld. Deze blootstellingslimieten worden mede op advies van de Raad van de Europese Unie in Nederland gehanteerd. De ICNIRP toetst met regelmaat of het nodig is om de blootstellingslimieten aan te passen. Niet in geschil is dat deze blootstellingslimieten in dit geval ruimschoots worden onderschreden.
Zoals de rechtbank terecht heeft overwogen, heeft de Gezondheidsraad ten tijde van het besluit op bezwaar geen aanleiding gezien om zijn in het rapport ingenomen standpunt over de blootstelling aan elektromagnetische velden en gezondheidsgevolgen te wijzigen. In wat [appellante] heeft aangevoerd, heeft de rechtbank terecht geen aanleiding gezien voor het oordeel dat het college zich niet op grond van het rapport van de Gezondheidsraad in redelijkheid op het standpunt heeft kunnen stellen dat voor nadelige gezondheidsgevolgen niet hoeft te worden gevreesd. De stukken waarnaar [appellante] heeft verwezen, bieden geen aanleiding voor een ander oordeel. Het stuk "Medisch Appel Stralingsrisico’s" is van het Nationaal Platform Stralingsrisico’s en betreft een oproep aan medici om het manifest te tekenen. In het artikel "EMF Call 2018" wordt gesteld dat sinds 2015 244 wetenschappers te kennen hebben gegeven dat de blootstellingslimieten van het ICNIRP niet afdoende bescherming bieden en er worden kanttekeningen geplaatst bij het mandaat van de ICNIRP. Het stuk "5G Appeal" betreft een petitie, waarin wordt opgeroepen tot een voorlopige stop van de uitrol van 5G-systemen en tot het verrichten van meer onderzoek naar de risico’s die het gebruik van die systemen meebrengen.   
Verder bestaat er geen grond voor het oordeel dat het college onvoldoende rekening heeft gehouden met de komst van een 5G-netwerk. In de door T-Mobile overgelegde samenvatting "5G en gezondheid" van het advies van 2 september 2020 van de vaste Commissie Elektromagnetische velden van de Gezondheidsraad staat dat er thans nog geen onderzoeken bestaan naar de invloed op de gezondheid van (langdurige) blootstelling aan elektromagnetische velden met de frequenties die voor 5G zijn gereserveerd. De Commissie heeft daarom geïnventariseerd of er een samenhang bekend is tussen enerzijds blootstelling aan radiofrequente elektromagnetische velden en anderzijds het optreden van ziekten en aandoeningen. Voor geen van de ziekten en aandoeningen die de Commissie heeft onderzocht, zoals het optreden van kanker en verminderde mannelijke vruchtbaarheid, acht de Commissie de samenhang tussen blootstelling en de ziekte of aandoening aangetoond of waarschijnlijk. Geen aanleiding bestaat aan de juistheid van deze conclusie te twijfelen. Er kan dan ook niet worden geoordeeld dat het college met het oog op een toekomstig 5G-netwerk de omgevingsvergunning niet had mogen verlenen.        
De Afdeling ziet, gelet op wat hiervoor is overwogen, verder geen grond voor het oordeel dat de rechtbank niet heeft onderkend dat het college vanwege het onvoldoende bestaan van inzicht in de gezondheidsrisico's uit voorzorg gehouden was de gevraagde omgevingsvergunning te weigeren.
Het betoog slaagt niet.
Artikel 8 EVRM en de resolutie
4.       [appellante] betoogt dat de rechtbank heeft miskend dat de omgevingsvergunning is verleend in strijd is met artikel 8 van het EVRM en met artikel 8.4.1. van de Resolutie 1815 van het Europees Parlement van de Europese Unie (hierna: Resolutie).
4.1.    Ingevolge artikel 8, eerste lid, van het EVRM heeft een ieder recht op respect voor zijn privéleven, zijn familie- en gezinsleven, zijn woning en zijn correspondentie. Ingevolge het tweede lid is geen inmenging van enig openbaar gezag toegestaan in de uitoefening van dit recht, dan voor zover bij de wet is voorzien en in een democratische samenleving noodzakelijk is.
4.2.    Zoals de Afdeling eerder heeft overwogen in haar uitspraak van 21 september 2016, ECLI:NL:RVS:2016:2518, kan onder omstandigheden gezondheidsschade leiden tot aantasting van het in artikel 8 van het EVRM bedoelde recht op respect voor het privéleven, familie en gezinsleven en de woning.
Alleen al omdat, zoals hiervoor is overwogen, volgens de Gezondheidsraad niet is aangetoond dat er een oorzakelijk verband bestaat tussen de blootstelling aan elektromagnetische velden enerzijds en de vermindering van het welbevinden en schade aan de gezondheid anderzijds, en het college zich daarop heeft mogen baseren, bestaat geen grond voor het oordeel dat plaatsing van de antennemast een schending van artikel 8 EVRM oplevert.
In artikel 8.4.1. van de Resolutie wordt lidstaten van het Europees Parlement aanbevolen om stedenbouwkundige maatregelen in te voeren om hoogspanningsleidingen en andere elektrische installaties op veilige afstand van woningen te houden. Aan de resolutie kunnen echter geen individuele rechten worden ontleend. De rechtbank heeft alleen al daarom terecht geen grond gezien voor het oordeel dat het college door de gevraagde omgevingsvergunning te verlenen artikel 8.4.1. van de Resolutie heeft geschonden.
Het betoog slaagt niet.
Tijdelijke omgevingsvergunning
5.       [appellante] betoogt dat de rechtbank niet heeft onderkend dat het college de omgevingsvergunning heeft verleend in strijd met het rechtszekerheidsbeginsel, omdat er volgens haar niet van kan worden uitgegaan dat na de periode van drie jaar de antennemast wordt verwijderd. Zij wijst er in dit kader op dat het college op 7 december 2016 ook een omgevingsvergunning heeft verleend voor het plaatsen van de antennemast op het perceel voor de duur van een jaar en dat de antennemast ondertussen al veel langer op het perceel staat.
5.1.    Bij het besluit van 27 november 2018 is een omgevingsvergunning verleend voor het plaatsen van een antennemast op het perceel voor een maximale periode van drie jaar. Dat betekent dat op grond van de verleende omgevingsvergunning het niet is toegestaan dat de antennemast langer dan die drie jaar ter plaatse aanwezig is. Omdat de periode waarvoor de vergunning is verleend duidelijk is, is de rechtbank terecht ervan uitgegaan dat het college de omgevingsvergunning niet in strijd met het rechtszekerheidsbeginsel heeft verleend. Dat het college eerder een omgevingsvergunning voor een bepaalde tijd heeft verleend, maakt dit niet anders. Na het verstrijken van een aan een omgevingsvergunning verbonden termijn, moet, om een antennemast ter plaatse te mogen hebben, opnieuw een omgevingsvergunning worden verleend. Tegen een besluit daarover staat rechtsbescherming open. T-Mobile heeft overigens te kennen gegeven dat het de bedoeling is dat na het verstrijken van de termijn een antennemast op een definitieve locatie elders wordt geplaatst.
Het betoog slaagt niet.
Alternatieve locatie
6.       [appellante] betoogt dat de rechtbank niet heeft onderkend dat er een alternatieve locatie bestaat voor de antennemast. Zij voert in dit verband aan dat het college heeft nagelaten te onderzoeken of T-Mobile heeft voldaan aan de verplichting uit de Telecommunicatiewet over het gezamenlijk gebruik door verschillende telecomproviders van een antennemast, het zogenoemde site-sharing.
6.1.    Het college dient te beslissen over het verlenen van een omgevingsvergunning voor het project, zoals daarvoor de omgevingsvergunning is aangevraagd. Indien een project op zichzelf aanvaardbaar is, kan het bestaan van alternatieven slechts dan tot het onthouden van medewerking nopen, indien op voorhand duidelijk is dat door verwezenlijking van de alternatieven een gelijkwaardig resultaat kan worden bereikt met aanmerkelijk minder bezwaren.
In het stuk ‘Onderbouwing - Nieuwe aanvraag tijdelijke mast’ heeft T-Mobile uiteengezet dat aan een locatie voor een antennemast verschillende eisen worden gesteld. Zo dient de antennemast midden tussen de gebruikers ervan te staan, moet er vrij zicht in drie richtingen zijn, dient er bij plaatsing op een gebouw voldoende hoogte te zijn, en dient een gebouw constructief geschikt te zijn. Aansluiten bij een bestaande locatie van een van de andere aanbieders is in dit geval volgens T-Mobile geen optie. De enige enigszins in de buurt gelegen locatie van KPN en Vodafone staat op een gebouw aan de Nesland. T-Mobile stelt de eigenaren van dat gebouw te hebben benaderd, maar volgens T-Mobile hebben zij geen interesse in nog een opstelling op hun gebouw. Andere locaties van andere mobiele operators zijn te ver weg gelegen, zo staat in het stuk. De Afdeling ziet geen reden om aan de juistheid van de stellingen te twijfelen. In wat [appellante] heeft aangevoerd, bestaat geen aanleiding voor het oordeel dat de rechtbank ten onrechte heeft geconcludeerd dat het college zich in redelijkheid op het standpunt heeft gesteld dat er geen alternatieve locatie beschikbaar was voor het plaatsen van een tijdelijke antennemast waarmee een gelijkwaardig resultaat had kunnen worden bereikt met aanmerkelijk minder bezwaren.
Het betoog slaagt niet.
Conclusie en proceskosten
7.       Het hoger beroep is ongegrond. De aangevallen uitspraak dient te worden bevestigd.
8.       Voor een proceskostenveroordeling bestaat geen aanleiding.
Beslissing
De Afdeling bestuursrechtspraak van de Raad van State:
bevestigt de aangevallen uitspraak.
Aldus vastgesteld door mr. P.B.M.J. van der Beek-Gillessen, lid van de enkelvoudige kamer, in tegenwoordigheid van mr. R. van Heusden, griffier.
Het lid van de enkelvoudige kamer is verhinderd de uitspraak te ondertekenen.     
De griffier is verhinderd de uitspraak te ondertekenen.
Uitgesproken in het openbaar op 10 maart 2021
163-963.
</t>
  </si>
  <si>
    <t>ECLI:NL:RVS:2017:1229</t>
  </si>
  <si>
    <t>1229</t>
  </si>
  <si>
    <t xml:space="preserve">
BR 2017/58 met annotatie van R. Olivier
AB 2017/258 met annotatie van T.N. Sanders
AR 2017/2395
JOM 2017/465
JOM 2017/481
http://deeplink.rechtspraak.nl/uitspraak?id=ECLI:NL:RVS:2017:1229
text/html
public
2017-05-10T10:06:26
2017-05-10
Raad voor de Rechtspraak
nl
ECLI:NL:RVS:2017:1229 Raad van State , 10-05-2017 / 201604633/1/A1
Bij besluit van 30 juli 2014 heeft het college aan Shabu Shabu een last onder dwangsom opgelegd strekkende tot het naleven van artikel 3.132 van het Activiteitenbesluit Milieubeheer (hierna: het Activiteitenbesluit), in samenhang gelezen met artikel 3.103, eerste lid, van de Activiteitenregeling Milieubeheer (hierna: de Activiteitenregeling).
201604633/1/A1.
Datum uitspraak: 10 mei 2017
AFDELING
BESTUURSRECHTSPRAAK
Uitspraak op het hoger beroep van:
Shabu Shabu Rotterdam Zuid B.V., gevestigd te Rotterdam,
appellante,
tegen de uitspraak van de rechtbank Rotterdam van 10 mei 2016 in zaak nr. 15/3399 in het geding tussen:
Shabu Shabu
en
het college van burgemeester en wethouders van Rotterdam.
Procesverloop
Bij besluit van 30 juli 2014 heeft het college aan Shabu Shabu een last onder dwangsom opgelegd strekkende tot het naleven van artikel 3.132 van het Activiteitenbesluit Milieubeheer (hierna: het Activiteitenbesluit), in samenhang gelezen met artikel 3.103, eerste lid, van de Activiteitenregeling Milieubeheer (hierna: de Activiteitenregeling).
Bij besluit van 21 april 2015 heeft het college het door Shabu Shabu daartegen gemaakte bezwaar ongegrond verklaard.
Bij besluit van 20 augustus 2015 heeft het college een dwangsom van € 20.000,00 ingevorderd.
Bij besluit van 31 augustus 2015 heeft het college een dwangsom van € 20.000,00 ingevorderd.
Bij uitspraak van 10 mei 2016 heeft de rechtbank de door Shabu Shabu tegen de besluiten van 21 april 2015 en 20 augustus 2015 ingestelde beroepen ongegrond verklaard. Deze uitspraak is aangehecht.
Tegen deze uitspraak heeft Shabu Shabu hoger beroep ingesteld.
Het college heeft een schriftelijke uiteenzetting ingediend.
De Afdeling heeft de zaak ter zitting behandeld op 10 april 2017, waar Shabu Shabu, vertegenwoordigd door mr. T. van der Weijde, rechtsbijstandverlener te Amsterdam, en het college, vertegenwoordigd door mr. M. Griep en R.E. Franse, zijn verschenen.
Overwegingen
Inleiding
1.    Shabu Shabu exploiteerde ten tijde van de besluiten van 30 juli 2014 en 21 april 2015 een restaurant op het perceel Cor Kieboomplein 109 te Rotterdam. Inmiddels is het restaurant verplaatst naar het perceel Cor Kieboomplein 90 te Rotterdam.
    Op het perceel Cor Kieboomplein 109 (hierna: het perceel) was het restaurant gevestigd op de begane grond. Daarboven is een appartementencomplex aanwezig. Door de bewoners van het appartementencomplex werd geklaagd over geuroverlast vanuit de keuken van het restaurant. Het college heeft vervolgens bij besluit van 16 juli 2013 een last onder dwangsom aan Shabu Shabu opgelegd, strekkende tot de naleving van artikel 3.132, van het Activiteitenbesluit in samenhang gelezen met artikel 3.103, eerste lid, van de Activiteitenregeling. Dat besluit is onherroepelijk. Na afloop van de in het besluit van 16 juli 2013 gehanteerde begunstigingstermijn is bij Shabu Shabu een bedrag van in totaal € 30.000,00 aan verbeurde dwangsommen ingevorderd.
    Omdat de overtreding voortduurde is door het college bij besluit van 30 juli 2014 nogmaals een last onder dwangsom opgelegd, eveneens strekkende tot de naleving van artikel 3.132 van het Activiteitenbesluit, in samenhang gelezen met artikel 3.103, eerste lid, van de Activiteitenregeling.
Wettelijk kader
2.    Artikel 3.132 van het Activiteitenbesluit luidt: "Bij het bereiden van voedingsmiddelen wordt ten behoeve van het voorkomen dan wel voor zover dat niet mogelijk is het tot een aanvaardbaar niveau beperken van geurhinder voldaan aan de bij ministeriële regeling gestelde eisen."
    Artikel 3.103, eerste lid, van de Activiteitenregeling luidt: "Ten behoeve van het voorkomen, dan wel, voor zover dat niet mogelijk is, het tot een aanvaardbaar niveau beperken van geurhinder als bedoeld in artikel 3.132 van het besluit, worden afgezogen dampen en gassen van het bereiden van voedingsmiddelen als bedoeld in artikel 3.130, onder b, c en d, van het besluit die naar de buitenlucht worden geëmitteerd:
a. ten minste twee meter boven de hoogste daklijn van de binnen 25 meter van de uitmonding gelegen bebouwing afgevoerd; of
b. geleid door een doelmatige ontgeuringsinstallatie."
De last onder dwangsom
3.    Vast staat dat het college bevoegd was aan Shabu Shabu een last onder dwangsom op te leggen wegens overtreding van artikel 3.132 van het Activiteitenbesluit, in samenhang gelezen met artikel 3.103, eerste lid, van de Activiteitenregeling, omdat zij tijdens controles op 2 en 3 april 2014 niet voldeed aan het bepaalde in voormelde artikelen. Er is toen onder meer geconstateerd dat de ontgeuringsinstallatie niet doelmatig werkte en dat geurhinder voor omwonenden werd veroorzaakt.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4.    Shabu Shabu betoogt dat de rechtbank niet heeft onderkend dat zij niet aan de opgelegde last onder dwangsom kan voldoen. Daartoe voert zij aan dat de afvoer van het nabijgelegen restaurant Malakka niet gebruikt kan worden voor het bovendaks afvoeren van de lucht, wegens problemen met de eigenaar. Voorts is het niet mogelijk gebleken ter plaatse te voorzien in een doelmatige ontgeuringsinstallatie, aldus Shabu Shabu, nu het afvoerkanaal in de keuken van Shabu Shabu te klein is en het grote afvoerkanaal niet is doorgetrokken. Dat betekent volgens Shabu Shabu dat een dermate grote ontgeuringsinstallatie moet worden aangebracht dat een zeer groot deel van de keuken van het restaurant moet worden opgeofferd waardoor een normale, rendabele bedrijfsvoering niet meer mogelijk is. Bovendien is volgens haar van belang dat na het aanbrengen van een ontgeuringsinstallatie maximaal 70% van de geur kan worden gefilterd. Zij verwijst in dat kader naar een ongedateerd rapport van Arco luchttechniek. De rechtbank heeft verder ten onrechte niet van belang geacht dat het college niet middels een deskundigenrapport heeft aangetoond dat het wel mogelijk is te voldoen aan de last, aldus Shabu Shabu.
4.1.    De rechtbank heeft terecht overwogen dat Shabu Shabu kan voldoen aan het bepaalde in de artikelen 3.132 van het Activiteitenbesluit en 3.103, eerste lid, van de Activiteitenregeling. Dat de lucht niet bovendaks kan worden afgevoerd via de afvoer van restaurant Malakka, betekent niet dat niet aan de last kan worden voldaan. De last biedt immers ook de mogelijkheid om in het pand een doelmatige ontgeuringsinstallatie te installeren. Het feit dat een dergelijke doelmatige ontgeuringsinstallatie, wanneer deze in het eigen pand wordt geplaatst, groter en duurder is dan verwacht, doet, zoals de rechtbank terecht heeft overwogen, er niet aan af dat moet worden voldaan aan voornoemde artikelen en dat daarmee aan de last kan worden voldaan. De rechtbank heeft daarbij kunnen betrekken dat uit een rapport van Woningkeur van 15 december 2014 kan worden opgemaakt dat het betreffende pand van origine niet is gebouwd om een restaurant in te vestigen. Het is de verantwoordelijkheid van Shabu Shabu, dat wanneer zij toch een restaurant wenst te exploiteren in het pand, de technische maatregelen om te kunnen voldoen aan artikel 3.132 van het Activiteitenbesluit en 3.103, eerste lid, van de Activiteitenregeling, worden getroffen. Anders dan Shabu Shabu aanvoert volgt uit het rapport van Arco luchttechniek niet dat na het aanbrengen van een ontgeuringsinstallatie maximaal 70% van de lucht kan worden gefilterd, maar dat in de situatie ten tijde van het opmaken van dat rapport sprake was van een restgeur, omdat op dat moment maar 70% - 75% van de lucht kon worden gefilterd. De rechtbank heeft ten slotte terecht geen grond gevonden voor het oordeel dat het college aan de hand van een deskundigenrapport diende aan te tonen dat het technisch mogelijk is aan de last onder dwangsom te voldoen. Het is aan Shabu Shabu om aan te tonen waarom volgens haar niet aan de last kan worden voldaan. Zoals hiervoor is overwogen is Shabu Shabu daarin niet geslaagd.
    Het betoog faalt.
5.    Shabu Shabu betoogt voorts dat de rechtbank niet heeft onderkend dat het college in strijd met het evenredigheidsbeginsel heeft gehandeld. Volgens haar had het college bij zijn besluit moeten betrekken dat de bewoners van het appartementencomplex zelf ook een rol spelen bij het veroorzaken van geuroverlast, omdat zij de afvoeren van het restaurant blokkeren met stenen en plastic zakken. Volgens haar heeft het college, bij het bepalen van de hoogte van de dwangsom, onvoldoende rekening gehouden met voornoemde acties van de bewoners en heeft het ten onrechte geen rekening gehouden met de reeds door Shabu Shabu verrichte inspanningen om de geuroverlast te beperken. Bovendien diende het college bij zijn besluit te betrekken dat Shabu Shabu inmiddels is verhuisd en voor deze verhuizing en verbouwing ook hoge kosten heeft moeten maken, aldus Shabu Shabu.
5.1.    De rechtbank heeft in het door Shabu Shabu aangevoerde terecht geen grond gezien voor het oordeel dat het college in strijd met het evenredigheidsbeginsel heeft gehandeld. Of de bewoners van het appartementencomplex de afvoer van het restaurant al dan niet hebben geblokkeerd hoefde voor het college geen reden te zijn van handhavend optreden af te zien. Hierbij neemt de Afdeling in aanmerking dat de klachten van omwonenden uiteindelijk zijn veroorzaakt door Shabu Shabu zelf, wegens het niet afdoende functioneren van de ontgeuringsinstallatie. Dat door Shabu Shabu reeds inspanningen waren verricht om de geuroverlast te beperken hoefde voor het college evenmin reden te zijn de hoogte van de dwangsom aan te passen, omdat, wat daar ook van zij, de getroffen maatregelen de geurhinder niet hebben weggenomen. Ook de verhuizing van het bedrijf en de daarmee gepaard gaande kosten hoefden voor het college geen reden te zijn de hoogte van de dwangsom aan te passen, reeds omdat de verhuizing dateert van na de besluiten van 30 juli 2014 en 21 april 2015.
    Het betoog faalt.
Het invorderingsbesluit van 20 augustus 2015
6.    Shabu Shabu betoogt dat de rechtbank niet heeft onderkend dat het college niet bevoegd was bij besluit van 20 augustus 2015 tot invordering van een dwangsom van € 20.000,00 over te gaan, omdat niet is komen vast te staan dat deze dwangsom is verbeurd. Volgens haar is geen sprake geweest van geuroverlast, althans dat de geuroverlast in strijd was met artikel 3.132 van het Activiteitenbesluit en artikel 3.103, eerste lid, van de Activiteitenregeling. Daartoe voert zij aan dat uit de door het college overgelegde rapportages niet volgt op welke wijze de toezichthouders hebben vastgesteld dat er sprake was van geuroverlast en in welke mate. In de rapporten staat geen geurconcentratie vermeld, is geen vergelijking gemaakt met de voorgaande gemeten referentiewaarden, is de hedonische waarde van de geur niet vastgesteld en is geen gebruik gemaakt van een e-nose, aldus Shabu Shabu. Daarnaast is er volgens Shabu Shabu ten onrechte geen gebruikgemaakt van een gecertificeerd geurpanel en beschikte een van de inspecteurs tijdens de eerste meting nog niet over een Olfacto-certificaat, hetgeen duidt op een onzorgvuldige vaststelling van de geuroverlast.
6.1.    Vaststaat dat Shabu Shabu al tot betaling van de bij besluit van 20 augustus 2015 ingevorderde dwangsom van € 20.000,00 is overgegaan, zodat nog een belang bestaat bij een inhoudelijke behandeling van het hoger beroep op dit punt.
6.2.    Uit door het college overgelegde controlerapporten van controles op 31 maart 2015 en 1 april 2015, die aan het besluit van 20 augustus 2015 ten grondslag zijn gelegd, volgt dat door twee toezichthouders op verschillende tijdstippen en op verschillende plaatsen geuroverlast is geconstateerd. Uit het rapport van 31 maart 2015 volgt dat er van 15:45 uur tot 17:00 uur een controle is uitgevoerd bij Shabu Shabu, naar aanleiding van meldingen van geuroverlast. Tijdens deze controle is geuroverlast geconstateerd voor de ingang van het appartementencomplex aan de Puck van Heelstraat, op de galerij op de eerste verdieping aan de zijde van de Puck van Heelstraat en op een balkon van een woning aan de Puck van Heelstraat. De geuroverlast is herleid naar de uitblaasopening van de ontgeuringsinstallatie van Shabu Shabu. Er is een warme lucht waargenomen die ruikt naar vet- en/of frituurlucht, zo volgt uit het rapport. Uit het rapport van 1 april 2015 volgt dat op deze datum van 13:00 uur tot 14:00 uur is gecontroleerd en eveneens geuroverlast is geconstateerd op dezelfde plekken als op 31 maart 2015. Het ging wederom om een vet- en/of frituurlucht.
    De rechtbank heeft terecht overwogen dat de beschrijving in de rapporten van 31 maart 2015 en 1 april 2015 van hetgeen is waargenomen voldoende inzichtelijk is, is waargenomen door deskundige medewerkers en dat er geen aanleiding is om aan de vaststelling van de waargenomen feiten te twijfelen. Door deze deskundige toezichthouders is in het rapport opgetekend dat ter plaatse meerdere malen geuroverlast is geconstateerd, hetgeen met zich brengt dat Shabu Shabu de geurhinder niet tot een aanvaardbaar niveau heeft beperkt. In het door Shabu Shabu aangevoerde wordt geen grond gevonden voor het oordeel dat het reukvermogen van de toezichthouders ten tijde van het onderzoek onvoldoende was en zij om die reden niet als deskundigen kunnen worden aangemerkt. Het enkele feit dat dat een van hen ten tijde van de controle op 31 maart 2015 niet over een geldig Olfacto-certificaat beschikte is, zoals de rechtbank terecht heeft overwogen, daartoe onvoldoende. Vergelijk de uitspraak van 6 mei 2015, ECLI:NL:RVS:2015:1412. Dat in de rapporten geen geurconcentratie is vermeld, geen vergelijking is gemaakt met de voorgaande gemeten referentiewaarden, de hedonische waarde van de geur niet is vastgesteld en geen gebruik is gemaakt van een e-nose, betekent niet dat door de toezichthouders reeds daarom niet kon worden vastgesteld dat door Shabu Shabu ten tijde van de controles de geurhinder niet tot een aanvaardbaar niveau was beperkt. Niet is gebleken dat de toezichthouders, gelet op het door Shabu Shabu aangevoerde, onvoldoende deskundig waren om de geuroverlast te kunnen waarnemen.
    Het voorgaande brengt met zich dat Shabu Shabu niet heeft voldaan aan de bij besluit van 30 juli 2014 opgelegde last onder dwangsom. De rechtbank heeft derhalve terecht overwogen dat het college bevoegd was bij besluit van 20 augustus 2015 tot invordering van een dwangsom van € 20.000,00 over te gaan.
    Het betoog faalt.
Het invorderingsbesluit van 31 augustus 2015
7.    Ingevolge artikel 5:39, eerste lid, van de Algemene wet bestuursrecht (hierna: de Awb) heeft het beroep tegen de last onder dwangsom mede betrekking op een beschikking die strekt tot invordering van de dwangsom, voor zover de belanghebbende deze beschikking betwist.
8.    Bij besluit van 31 augustus 2015 heeft het college beslist tot invordering van een dwangsom ter hoogte van € 20.000,00.
    De rechtbank had het beroep van Shabu Shabu moeten aanmerken als mede betrekking hebbend op het besluit van 31 augustus 2015, nu dit besluit is genomen hangende het beroep van Shabu Shabu tegen het besluit van 21 april 2015 waarbij de last onder dwangsom is gehandhaafd en Shabu Shabu dit besluit gedurende de procedure bij de rechtbank heeft betwist. De rechtbank had hier te meer alert op dienen te zijn, nu het invorderingsbesluit van 31 augustus 2015 ter zitting bij de rechtbank ter sprake is gekomen.
9.    Gelet op het voorgaande is het hoger beroep gegrond. De aangevallen uitspraak dient te worden vernietigd, voor zover daarbij niet is beslist op het van rechtswege ontstane beroep van Shabu Shabu tegen het besluit van 31 augustus 2015. Doende hetgeen de rechtbank zou behoren te doen, zal de Afdeling dat beroep alsnog beoordelen. De aangevallen uitspraak dient voor het overige te worden bevestigd.
10.    Shabu Shabu heeft zich ter zitting op het standpunt gesteld dat de invorderingsbevoegdheid van het college is verjaard, nu meer dan een jaar is verstreken na de dag waarop de dwangsom is verbeurd, te weten op 20 mei 2015. Volgens Shabu Shabu is de verjaringstermijn niet gestuit door het verlenen van uitstel van betaling als bedoeld in artikel 4:111, eerste lid, van de Algemene wet bestuursrecht (hierna: de Awb).
10.1.    Het college heeft ter zitting, naar aanleiding van het door Shabu Shabu ingenomen standpunt, gesteld dat de verjaringstermijn wel is gestuit. In dat verband stelt het college dat Shabu Shabu heeft verzocht om uitstel van betaling, dat daarop door het college weliswaar niet is gereageerd, maar dat het niet is overgegaan tot het innen van dwangsommen. Dat betekent volgens het college dat stilzwijgend uitstel van betaling aan Shabu Shabu is verleend.
10.2.    Indien ervan moet worden uitgegaan dat door Shabu Shabu is verzocht om uitstel van betaling, dan betekent het feit dat het college daarop niet heeft gereageerd niet dat, zoals het college stelt, ook daadwerkelijk uitstel van betaling aan Shabu Shabu is verleend en de verjaringstermijn is gestuit. Hierbij neemt de Afdeling in aanmerking dat uit artikel 4:94, derde lid, van de Awb voortvloeit dat uitstel van betaling bij beschikking moet worden verleend, hetgeen in dit geval niet is gebeurd. Voor zover het college stelt dat het op 31 augustus 2015, derhalve binnen een jaar na de dag waarop de dwangsommen zijn verbeurd, een invorderingsbeschikking heeft genomen, geldt dat, zoals de Afdeling eerder heeft overwogen in de uitspraak van 4 mei 2016, ECLI:NL:RVS:2016:1203, een invorderingsbeschikking de verjaring niet stuit. De bevoegdheid van het college om de op 20 mei 2015 verbeurde dwangsom in te vorderen is derhalve verjaard. Shabu Shabu heeft derhalve geen belang meer bij een inhoudelijke beoordeling van haar beroep tegen de invorderingsbeschikking van 31 augustus 2015. Het voorgaande betekent dat Shabu Shabu ook niet langer tot betaling van voornoemde dwangsom verplicht kan worden.
11.    Het beroep van Shabu Shabu tegen het besluit van 31 augustus 2015 is niet-ontvankelijk.
Slotoverweging
12.    Voor een proceskostenveroordeling bestaat geen aanleiding.
Beslissing
De Afdeling bestuursrechtspraak van de Raad van State:
I.    verklaart het hoger beroep gegrond;
II.    vernietigt de uitspraak van de rechtbank Rotterdam van 10 mei 2016 in zaak nr. 15/3399, voor zover daarbij niet is beslist op het van rechtswege ontstane beroep van Shabu Shabu Rotterdam Zuid B.V. tegen het besluit van 31 augustus 2015;
III.    bevestigt de aangevallen uitspraak voor het overige;
IV.    verklaart het beroep tegen het besluit van 31 augustus 2015, kenmerk 22002152/433946, niet-ontvankelijk.
Aldus vastgesteld door mr. P.J.J. van Buuren, lid van de enkelvoudige kamer, in tegenwoordigheid van mr. W.D. Kamphorst-Timmer, griffier.
w.g. Van Buuren    w.g. Kamphorst-Timmer
lid van de enkelvoudige kamer    griffier
Uitgesproken in het openbaar op 10 mei 2017
776.
</t>
  </si>
  <si>
    <t>ECLI:NL:RVS:2020:2182</t>
  </si>
  <si>
    <t>2182</t>
  </si>
  <si>
    <t xml:space="preserve">
Omgevingsvergunning in de praktijk 2020/8353
http://deeplink.rechtspraak.nl/uitspraak?id=ECLI:NL:RVS:2020:2182
text/html
public
2020-09-09T10:16:01
2020-09-09
Raad voor de Rechtspraak
nl
ECLI:NL:RVS:2020:2182 Raad van State , 09-09-2020 / 201907090/1/R1
Bij besluit van 10 januari 2018 heeft het algemeen bestuur van de bestuurscommissie van stadsdeel Zuidoost geweigerd een omgevingsvergunning te verlenen voor het afwijken van het bestemmingsplan om op het perceel [locatie 1] te Amsterdam een zelfstandige woonruimte om te zetten in tien onzelfstandige woonruimten. [appellant] is eigenaar van de woningen aan de [locatie 2] en de [locatie 1] in Amsterdam. De woning aan de [locatie 2] is een twee-onder-een-kapwoning, gelegen in een woonwijk. De woning aan de [locatie 1] is een hoekwoning, ook gelegen in een woonwijk. [appellant] heeft aanvragen voor een omgevingsvergunning ingediend om de woningen in strijd met de voor de percelen geldende bestemmingsplannen te gebruiken als onzelfstandige woonruimten. Volgens het college zijn de aanvragen in strijd met de betreffende bestemmingsplannen, omdat in de woningen volgens beide bestemmingsplannen slechts één huishouden is toegestaan.
201907090/1/R1.
Datum uitspraak: 9 september 2020
AFDELING
BESTUURSRECHTSPRAAK
Uitspraak op het hoger beroep van:
[appellant], wonend te [woonplaats],
tegen de uitspraak van de rechtbank Amsterdam van 20 augustus 2019 in zaken nrs. 18/5079 en 18/5080 in het geding tussen:
het college van burgemeester en wethouders van Amsterdam
en
[appellant].
Procesverloop
Bij besluit van 10 januari 2018 heeft het algemeen bestuur van de bestuurscommissie van stadsdeel Zuidoost geweigerd een omgevingsvergunning te verlenen voor het afwijken van het bestemmingsplan om op het perceel [locatie 1] te Amsterdam een zelfstandige woonruimte om te zetten in tien onzelfstandige woonruimten.
Bij besluit van 24 juli 2018 heeft het college het door [appellant] daartegen gemaakte bezwaar ongegrond verklaard en het besluit van 10 januari 2018, onder aanvulling van de motivering, in stand gelaten.
Bij besluit van 1 maart 2018 heeft het algemeen bestuur van de bestuurscommissie van stadsdeel Zuidoost geweigerd een omgevingsvergunning te verlenen voor het afwijken van het bestemmingsplan om op het perceel [locatie 2] te Amsterdam een zelfstandige woonruimte om te zetten in acht onzelfstandige woonruimten.
Bij besluit van 24 juli 2018 heeft het college het door [appellant] daartegen gemaakte bezwaar ongegrond verklaard en het besluit van 1 maart 2018, onder aanvulling van de motivering, in stand gelaten.
Bij uitspraak van 20 augustus 2019 heeft de rechtbank het door [appellant] ingestelde beroep tegen de besluiten van 24 juli 2018 ongegrond verklaard. Deze uitspraak is aangehecht.
Tegen deze uitspraak heeft [appellant] hoger beroep ingesteld.
[appellant], het college, [belanghebbende A] en [belanghebbende B] hebben een schriftelijke uiteenzetting gegeven.
De Afdeling heeft de zaak ter zitting behandeld op 4 juni 2020, waar [appellant], bijgestaan door mr. R.P.A. van der Meer, rechtsbijstandverlener, en [gemachtigde], en het college, vertegenwoordigd door mr. C.L. Brinks, zijn verschenen. Verder is [belanghebbende B], vertegenwoordigd door mr. E.R. Koster, rechtsbijstandverlener, ter zitting als partij gehoord.
Zoals ter zitting besproken heeft de het college na de zitting een schriftelijke uiteenzetting ingediend. [appellant], [belanghebbende A] en [belanghebbende B] hebben gebruik gemaakt van de mogelijkheid daarop te reageren. Vervolgens heeft de Afdeling het onderzoek gesloten.
Overwegingen
1.    [appellant] is eigenaar van de woningen aan de [locatie 2] en de [locatie 1] in Amsterdam. De woning aan de [locatie 2] is een twee-onder-een-kapwoning, gelegen in een woonwijk. De woning aan de [locatie 1] is een hoekwoning, ook gelegen in een woonwijk.
[appellant] heeft aanvragen voor een omgevingsvergunning ingediend om de woningen in strijd met de voor de percelen geldende bestemmingsplannen te gebruiken als onzelfstandige woonruimten. Volgens het college zijn de aanvragen in strijd met de betreffende bestemmingsplannen, omdat in de woningen volgens beide bestemmingsplannen slechts één huishouden is toegestaan. Het college heeft geweigerd om omgevingsvergunningen voor het afwijken van het bestemmingsplan te verlenen, omdat het kamergewijs verhuren van de woningen niet in overeenstemming zou zijn met een goede ruimtelijke ordening.
    De rechtbank heeft de weigeringen om een omgevingsvergunning te verlenen in stand gelaten. Hiertegen richten zich de hoger beroepsgronden.
2.    Voor het perceel [locatie 2] geldt het bestemmingsplan "De Nieuwe Bijlmer". Op het perceel rust de bestemming "Woningen C.A.".
    Artikel 1 van de planvoorschriften van het bestemmingsplan "De Nieuwe Bijlmer" luidt:
[…]
24. woning: een (gedeelte van een) gebouw dat dient voor de huisvesting van één huishouden;
[…]"
    Artikel 6 van de planvoorschriften luidt:
"1. De gronden, op de plankaart bestemd voor "Woningen c.a." (Wx), zijn aangewezen voor:
a. woningen met inbegrip van bergingen, aan- en uitbouwen en andere nevenruimten;
[…]
    Voor het perceel [locatie 1] geldt het bestemmingsplan "F-buurt". Op het perceel rust de bestemming "Wonen".
     Artikel 1 van de planregels van het bestemmingsplan "F-buurt" luidt:
"[…]
1.35 Woning:
een (gedeelte van een) gebouw dat dient voor de huisvesting van één huishouden."
    Artikel 13, lid 13.1 van de planregels luidt:
"De voor "Wonen" aangewezen gronden zijn bestemd voor:
a. woningen;
[…]"
3.    [appellant] betoogt dat de rechtbank ten onrechte heeft geconcludeerd dat de aanvragen in strijd zijn met de bestemmingsplannen. Volgens [appellant] is er door de verleende omzettingsvergunningen voor het omzetten van een zelfstandige woonruimte naar meerdere onzelfstandige woonruimten, al sprake van meerdere woningen op de percelen [locatie 2] en [locatie 1]. [appellant] stelt dat iedere onzelfstandige woning voldoet aan de omschrijving van het begrip "woning", zoals vastgelegd in beide bestemmingsplannen. Volgens [appellant] is er daarom geen sprake van strijd met de bestemmingsplannen.
3.1.    Zoals de Afdeling eerder heeft overwogen, onder meer in de uitspraak van 8 februari 2012, ECLI:NL:RVS:2012:BV3254, onder 2.3.1, dient de vraag of sprake is van een zelfstandige woning beoordeeld te worden aan de hand van de feitelijke situatie. Van een zelfstandige woning is sprake indien de inrichting en de aanwezigheid van (woon)voorzieningen voor dat oordeel aanleiding geven. In beide aanvragen staat dat wordt beoogd om onzelfstandige woonruimten te creëren. Bij de te verhuren kamers is niet per kamer voorzien in voorzieningen als een badkamer en toilet. Daarom is sprake van onzelfstandige woonruimten en kunnen deze onzelfstandige woonruimten niet apart als woning worden beschouwd. De Afdeling wijst in dit verband naar haar uitspraken van 16 november 2016, ECLI:NL:RVS:2016:3046, onder 4, en 21 juni 2017, ECLI:NL:RVS:2017:1640, onder 2.2. Dat er op grond van de Huisvestingswet 2014 en de Huisvestingsverordening 2016 vergunning is verleend voor het omzetten van een zelfstandige woonruimte naar meerdere onzelfstandige woonruimten, maakt niet dat er sprake is van meerdere woningen in het kader van een bestemmingsplan. De beoordeling die in dat kader wordt gemaakt is, zoals de Afdeling eerder heeft geoordeeld (zie bijvoorbeeld onder 1.8 in haar uitspraak van 10 april 2013, ECLI:NL:RVS:2013:BZ7648), immers een andere dan die wordt gemaakt bij de vaststelling van een bestemmingsplan en de beoordeling van de ruimtelijke aanvaardbaarheid van een bestemming. De Afdeling stelt voorts vast dat niet in geschil is dat de huurders niet gezamenlijk één huishouden zullen vormen. Het creëren van meerdere onzelfstandige woonruimten is daarom in strijd met zowel artikel 6, eerste lid, onder a, van de planvoorschriften van het bestemmingsplan "De Nieuwe Bijlmer" als artikel 13, lid 13.1, onder a, van de planregels van het bestemmingsplan "F-buurt". De rechtbank heeft de aanvragen terecht in strijd met de bestemmingsplannen geacht.
    Het betoog slaagt niet.
4.    [appellant] betoogt verder dat de rechtbank heeft miskend dat het college de omgevingsvergunningen niet in redelijkheid heeft kunnen weigeren te verlenen omdat een deugdelijke motivering ontbreekt. Volgens [appellant] kunnen aspecten als overlast en sociale cohesie geen rol spelen bij de beoordeling van aanvragen voor een omgevingsvergunning voor het omzetten van een zelfstandige woonruimte naar onzelfstandige woonruimten. Deze afweging dient volgens hem te worden gemaakt in het kader van een vergunning op grond van de Huisvestingswet 2014 en de Huisvestingsverordening 2016.
    [appellant] betoogt verder dat uit de Woonvisie 2020 niet volgt dat de aanvragen daarmee in strijd zijn.
4.1.    De beslissing om al dan niet met toepassing van artikel 2.12, eerste lid, aanhef en onder a, van de Wabo omgevingsvergunning te verlenen voor het afwijken van het bestemmingsplan behoort in dit geval tot de bevoegdheid van het college, waarbij het college beleidsruimte heeft. De rechter toetst of het college in redelijkheid tot zijn besluit om een omgevingsvergunning te weigeren heeft kunnen komen.
4.2.    In de besluiten van 24 juli 2018 heeft het college, onder verwijzing naar de adviezen van de interne bezwaarschriftencommissie, overwogen dat de twee aanvragen niet in overeenstemming zijn met de vaste gedragslijn die door het college wordt gehanteerd voor het afwijken van een bestemmingsplan ten behoeve van het omzetten van woningen in onzelfstandige woonruimten Zuidoost. Deze gedragslijn bestaat sinds oktober 2017 en is gericht op het bieden van een woonmilieu waarin mensen met verschillende inkomens, opleidingen, leeftijden, leefstijlen, zorgbehoeften, huishoudensamenstelling en culturele achtergrond met elkaar willen en kunnen leven. Woningen voor studenten worden daarom geconcentreerd gerealiseerd, zodat deze woonvorm zo min mogelijk overlast geeft in woonbuurten waar gezinnen wonen. Het college acht het daarom niet gewenst om studentenwoningen te realiseren in woonwijken die zijn gericht op woningen voor één huishouden. Kamergewijs bewonen van een woning heeft volgens het college een andere ruimtelijke uitstraling en een ander effect en impact op de omgeving.
     De wijken waarin de woningen aan de [locatie 1] en [locatie 2] zijn gelegen, zijn woonwijken die zijn gericht op het gebruik van woningen als huisvesting voor één huishouden. Wat betreft de Sean MacBridestraat heeft het college aangegeven, dat sprake was van verloedering in de buurt en dat in 2008 is getracht door sloop van flats en vervanging door eengezinswoningen de leefbaarheid op een aanvaardbaar niveau te krijgen. De woning aan de [locatie 1] ligt in een bouwstrook van 7 eengezinswoningen waardoor de omzetting naar 10 onzelfstandige woonruimten kan leiden tot een intensievere bewoning, meer verhuisbewegingen en minder sociale cohesie. Het woonblok waarin de woning aan de [locatie 2] is gelegen bestaat uit 43 woningen, oorspronkelijk bestemd voor 43 huishoudens. Voor de woningen Korianderstraat 15 en 16 zijn al omgevingsvergunningen voor onzelfstandige woonruimten verleend waardoor het aantal (deels onzelfstandige) huishoudens zou stijgen tot ongeveer 66 indien voor de woning [locatie 2] ook een omgevingsvergunning wordt verleend. Gezien het vorenstaande is er volgens het college geen aanleiding om de vaste gedragslijn niet toe te passen.
4.3.    Naar het oordeel van de Afdeling kan in een bestemmingsplan, zoals ook in de hier aan de orde zijnde plannen is gebeurd, een regeling worden getroffen die betrekking heeft op de aard van de bewoning van woonruimte en de gevolgen die dit heeft. Deze aspecten kunnen vervolgens ook aan de orde komen bij een aanvraag voor een omgevingsvergunning om af te wijken van het bestemmingsplan. Het woon- en leefklimaat van de omwonenden kan immers van belang zijn bij de beoordeling van de ruimtelijke aanvaardbaarheid van een aanvraag om te handelen in afwijking van het bestemmingsplan. De Afdeling wijst in dit verband naar haar uitspraak van 26 juni 2019, ECLI:NL:RVS:2019:1987, onder 5.3.
    De Afdeling acht voorts van belang dat de weigering van de gevraagde vergunningen in overeenstemming is met de door het college gehanteerde vaste gedragslijn om overlast te voorkomen door onder meer woningen voor studenten te concentreren en niet te realiseren in woonwijken met (grotendeels) woningen bestemd voor de huisvesting van één huishouden. De vaste gedragslijn is mede gebaseerd op een ruimtelijk relevant verschil tussen het gebruik van een pand voor kamerverhuur en de bewoning van een pand door één huishouden, omdat dit van invloed kan zijn op het woon- en leefklimaat van de omgeving. Hierbij zijn factoren als parkeerdruk en (geluid)overlast van belang (vergelijk de uitspraak van de Afdeling van 16 maart 2011, ECLI:NL:RVS:2011:BP7814). Voor zover [appellant] heeft betoogd, dat een onderbouwing op grond van de Woonvisie 2020 van Stadsdeel Zuidoost ontbreekt, overweegt de Afdeling dat de Woonvisie 2020 niet ten grondslag ligt aan de besluitvorming.
    Gezien het vorenstaande is de rechtbank terecht tot de conclusie gekomen dat de weigeringen van het college om af te wijken van het bestemmingsplan berusten op een deugdelijke motivering.
    Het betoog slaagt niet.
5.    [appellant] betoogt dat hij erop mocht vertrouwen dat het college de gevraagde omgevingsvergunningen voor het afwijken van het bestemmingsplan zou verlenen, omdat het college zelf de omzettingsvergunningen op grond van de Huisvestingswet 2014 heeft verleend. Bij het verlenen van de omzettingsvergunningen had het college zich op de hoogte moeten stellen van de ruimtelijke inpasbaarheid van de objecten waarvoor een omzettingsvergunning was gevraagd. Nu dit niet is gebeurd, heeft dat tot gevolg dat de verleende omzettingsvergunningen niet kunnen worden gebruikt.
5.1.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5.2.    De Afdeling overweegt dat [appellant] niet met concrete gegevens aannemelijk heeft gemaakt dat toezeggingen zijn gedaan over de verlening van een omgevingsvergunning om de woningen in strijd met de betreffende bestemmingsplannen te gebruiken als onzelfstandige woonruimten. Uit de omstandigheid dat aan [appellant] omzettingsvergunningen zijn verleend op grond van de Huisvestingswet 2014, volgt niet dat hij er redelijkerwijs van kon en mocht uitgaan dat het college ook omgevingsvergunningen voor afwijking van de bestemmingsplannen zou verlenen.
    Zoals in deze uitspraak onder 3.1 ook aan de orde is gekomen, is de beoordeling die in dat kader wordt gemaakt, een andere dan die wordt gemaakt bij de beoordeling van een aanvraag om omgevingsvergunning om af te wijken van het bestemmingsplan. De rechtbank heeft in de verlening van de omzettingsvergunning op grond van de Huisvestingswet 2014 dan ook terecht geen aanleiding gezien voor het oordeel dat de besluiten van 24 juli 2018 in strijd met het vertrouwensbeginsel tot stand zijn gekomen.
    Het betoog slaagt niet.
6.    [appellant] betoogt tot slot dat de rechtbank heeft miskend dat de besluiten in strijd zijn met het gelijkheidsbeginsel, omdat voor andere woningen wel een omgevingsvergunning is verleend ten behoeve van het realiseren van onzelfstandige woonruimten. [appellant] wijst in de eerste plaats op de woningen Korianderstraat 15 en 16 en Kleiburg 406. Voorts heeft [appellant] in zijn schriftelijke uiteenzetting van 24 mei 2020 gewezen op de woningen Leusdenhof 142 en Kantershof 612. Verder heeft [appellant] na de zitting in zijn reactie van 2 juli 2020 op de schriftelijke uiteenzetting van het college gewezen op nog 25 omgevingsvergunningen voor het omzetten van zelfstandige woonruimte in onzelfstandige woonruimten.
6.1.    Uit de stukken blijkt dat de omgevingsvergunningen voor de Korianderstraat 15 en 16 zijn verleend voordat de vaste gedragslijn waarop het college zich in de bestreden besluiten beroept, naar aanleiding van een handhavingsactie met ingang van oktober 2017 is gewijzigd. Wat betreft de flat Kleiburg wordt niet meer meegewerkt aan het omzetten van zelfstandige naar onzelfstandige woonruimte. Voor de rest van Amsterdam-Zuidoost, uitgezonderd de noordwesthoek, geldt een terughoudend beleid. In de stukken en ter zitting heeft de raad de wijziging van de vaste gedragslijn voldoende toegelicht. Wat betreft de woning Kleiburg 406 heeft het college onweersproken gesteld, dat de omgevingsvergunning in de bezwaarprocedure is herroepen. Gelet op het vorenstaande is de Afdeling van oordeel dat er wat betreft de woningen aan de Korianderstraat 15 en 16 en Kleiburg 406 geen sprake is van rechtens gelijke gevallen.
6.2.    Wat betreft de op 29 januari 2020 verleende omgevingsvergunning voor de woning Kantershof 612 voor de omzetting in zes onzelfstandige woonruimten en de op 30 januari 2020 verleende omgevingsvergunning voor de woning Leusdenhof 142 voor de omzetting in drie onzelfstandige woningen heeft het college toegelicht dat sinds de inwerkingtreding van de nieuwe Huisvestingsverordening Amsterdam 2020 meer wordt aangesloten bij het toetsingskader voor omzettingsvergunningen. Daaraan ligt ten grondslag dat de Huisvestingswet 2014 en de Huisvestingsverordening Amsterdam 2020 mede zien op de bescherming van de leefbaarheid door middel van bescherming van regulering van de samenstelling van de woningvoorraad, aldus het college. Ook onder de Huisvestingsverordening Amsterdam 2020 worden echter in beginsel geen vergunningen voor meer dan zes onzelfstandige woonruimten verleend.
     Naar het oordeel van de Afdeling heeft het college aannemelijk gemaakt dat de inwerkingtreding van de Huisvestingsverordening Amsterdam 2016 een rol heeft gespeeld bij de verlening van omgevingsvergunning voor het omzetten van zelfstandige woonruimte in de woningen Kantershof 612 en Leusdenhof 412 naar zes respectievelijk drie onzelfstandige woonruimten. Gelet hierop en in aanmerking genomen dat het gaat om omzetting naar een lager aantal onzelfstandige woonruimtes is de Afdeling van oordeel dat geen sprake is van rechtens gelijke gevallen die het college hadden moeten nopen ook aan de aanvragen voor een omgevingsvergunning van [appellant] medewerking te verlenen. Dit geldt ook voor de door [appellant] in zijn reactie van 2 juli 2020 genoemde gevallen waar het gaat om in dezelfde periode verleende omgevingsvergunningen voor het omzetten van zelfstandige woonruimte in onzelfstandige woonruimten. Ook deze vergunningen hebben betrekking op veel lagere aantallen - namelijk drie of vier en één geval vijf - onzelfstandige woonruimten.
6.3.    Gezien het vorenstaande heeft de rechtbank terecht geoordeeld dat het college niet in strijd met het gelijkheidsbeginsel heeft gehandeld door de gevraagde omgevingsvergunningen te weigeren.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J.E.M. Polak, lid van de enkelvoudige kamer, in tegenwoordigheid van mr. P.A. Melse, griffier.
Het lid van de enkelvoudige kamer is verhinderd de uitspraak te ondertekenen.   
De griffier is verhinderd de uitspraak te ondertekenen.
Uitgesproken in het openbaar op 9 september 2020
191.
</t>
  </si>
  <si>
    <t>ECLI:NL:RVS:2019:178</t>
  </si>
  <si>
    <t>178</t>
  </si>
  <si>
    <t xml:space="preserve">
ABkort 2019/59
Omgevingsvergunning in de praktijk 2019/8036
Module Ruimtelijke ordening 2019/8131
JBO 2019/48 met annotatie van Meijden, D. van der
TBR 2019/37 met annotatie van H.P. Wiersema
JOM 2019/328
BR 2019/28 met annotatie van J.A. Mohuddy
http://deeplink.rechtspraak.nl/uitspraak?id=ECLI:NL:RVS:2019:178
text/html
public
2019-01-23T10:16:18
2019-01-23
Raad voor de Rechtspraak
nl
ECLI:NL:RVS:2019:178 Raad van State , 23-01-2019 / 201804681/1/A1
Bij besluit van 26 september 2017 heeft het college aan Solarfields Nederland B.V. omgevingsvergunning verleend voor het realiseren van een zonnepark op het perceel Waterlanden, kadastraal bekend Goor, sectie A, nummers 1757, 3274, 3275 en 3276, te Goor (hierna: het perceel).
201804681/1/A1.
Datum uitspraak: 23 januari 2019
AFDELING
BESTUURSRECHTSPRAAK
Uitspraak op het hoger beroep van:
[appellant A] en [appellant B], wonend te Goor, gemeente Hof van Twente,
tegen de uitspraak van de rechtbank Overijssel van 25 april 2018 in zaken nrs. 17/2460 en 17/2461 in het geding tussen:
[appellanten]
en
het college van burgemeester en wethouders van Hof van Twente.
Procesverloop
Bij besluit van 26 september 2017 heeft het college aan Solarfields Nederland B.V. omgevingsvergunning verleend voor het realiseren van een zonnepark op het perceel Waterlanden, kadastraal bekend Goor, sectie A, nummers 1757, 3274, 3275 en 3276, te Goor (hierna: het perceel).
Bij uitspraak van 25 april 2018 heeft de rechtbank het door [appellanten] daartegen ingestelde beroep ongegrond verklaard. Deze uitspraak is aangehecht.
Tegen deze uitspraak hebben [appellanten] hoger beroep ingesteld.
Het college en Solarfields Nederland B.V. hebben een schriftelijke uiteenzetting gegeven.
[appellanten] hebben nadere stukken ingediend.
De Afdeling heeft de zaak ter zitting behandeld op 17 december 2018, waar [appellanten], en het college, vertegenwoordigd door B.J.M. Beernink, J. Overbeek en G.F. ter Braak, zijn verschenen. Voorts is ter zitting Solarfields Nederland B.V., vertegenwoordigd door [gemachtigden], als belanghebbende gehoord.
Overwegingen
Inleiding
1.    Het perceel waarop het zonnepark is voorzien ligt ten noordoosten van Goor aan de Mossendamsweg. Het wordt omgrensd door woonwijk het Heeckeren in het westen, industrieterrein Zenkeldamshoek in het noordwesten en agrarische gronden met verspreid liggende erven. Het perceel is bruto ongeveer 14 hectare groot en is op dit moment in gebruik als landbouwgrond. Er zal op ongeveer 9 hectare elektriciteit opgewekt worden in een gebied tussen het bedrijventerrein en de bebouwde kom van Goor. Het gaat om de aanleg van zonnepanelen in een zuidopstelling die een hoogte hebben van 2,6 m, omgeven door een hekwerk. Daarnaast wordt er een aantal gebouwen opgericht om technische installaties in onder te brengen en wordt er een toegangsweg aangelegd.
    [appellanten] wonen op ongeveer 100 à 150 m afstand van het aan te leggen zonnepark en zullen daarop zicht hebben.
2.    Het project is in strijd met het ter plaatse geldende bestemmingsplan "Buitengebied Hof van Twente". Het college heeft besloten om aan het project mee te werken door met toepassing van artikel 2.12, eerste lid, aanhef en onder a, onder 3º, van de Wet algemene bepalingen omgevingsrecht (hierna: de Wabo), van het bestemmingsplan af te wijken door omgevingsvergunning te verlenen voor de activiteit als bedoeld in artikel 2.1, eerste lid, onder c, van de Wabo.
De aangevallen uitspraak
3.    De rechtbank heeft geoordeeld dat, gelet op de bij het besluit behorende ruimtelijke onderbouwing, alsmede de zienswijzennotitie, het bouwplan niet in strijd is met een goede ruimtelijke ordening en dat het besluit goed is gemotiveerd. Zij heeft het beroep van [appellanten] ongegrond verklaard.
Ladder voor duurzame verstedelijking
4.    [appellanten] betogen dat de rechtbank niet heeft onderkend dat een zonnepark kan worden aangemerkt als een andere stedelijke voorziening als bedoeld in artikel 1.1.1, eerste lid, aanhef en onder i, van het Besluit ruimtelijke ordening (hierna: het Bro). Zij voeren daartoe aan dat de definitie van stedelijke ontwikkeling in dit artikel betrekking heeft op de aanleg van voorzieningen die resulteren in een groot percentage (meer dan 50 %) bedekking van het bodemoppervlak. Volgens hen is dit ook bij de aanleg van een zonnepark het geval, in tegenstelling tot een windturbinepark, waarmee de rechtbank het zonnepark heeft vergeleken. In dat verband wijzen zij ook op de regels over zuinig ruimtegebruik in de Omgevingsverordening Overijssel 2009.
4.1.    Artikel 3.1.6, tweede lid, van het Bro luidt: "De toelichting bij een bestemmingsplan dat een nieuwe stedelijke ontwikkeling mogelijk maakt, bevat een beschrijving van de behoefte aan die ontwikkeling, en, indien het bestemmingsplan die ontwikkeling mogelijk maakt buiten het bestaand stedelijk gebied, een motivering waarom niet binnen het bestaand stedelijk gebied in die behoefte kan worden voorzien."
    Artikel 1.1.1, eerste lid, aanhef en onder h, luidt: "In dit besluit en de hierop berustende bepalingen wordt verstaan onder bestaand stedelijk gebied: bestaand stedenbouwkundig samenstel van bebouwing ten behoeve van wonen, dienstverlening, bedrijvigheid, detailhandel of horeca, alsmede de daarbij behorende openbare of sociaal culturele voorzieningen, stedelijk groen en infrastructuur."
    Artikel 1.1.1, eerste lid, aanhef en onder i, luidt: "In dit besluit en de hierop berustende bepalingen wordt verstaan onder stedelijke ontwikkeling: ruimtelijke ontwikkeling van een bedrijventerrein of zeehaventerrein, of van kantoren, detailhandel, woningbouwlocaties of andere stedelijke voorzieningen."
    Artikel 5.20 van het Besluit omgevingsrecht (hierna: het Bor) luidt: "Voor zover de omgevingsvergunning wordt verleend met toepassing van artikel 2.12, eerste lid, onder a, onder 3°, van de wet, zijn de artikelen 3.1.2, 3.1.6 en 3.3.1, eerste lid, van het Bro van overeenkomstige toepassing".
4.2.    Met betrekking tot artikel 3.1.6, tweede lid, onder a, van het Bro, zoals dat artikel gold voor 1 juli 2017, staat in de nota van toelichting bij het Bro (Stb. 2012, 388) dat dit lid provinciale en gemeentelijke overheden verplicht om nieuwe stedelijke ontwikkelingen af te stemmen op de geconstateerde actuele behoefte, en de wijze waarop in die behoefte wordt voorzien ook regionaal af te stemmen. Op deze wijze wordt over- en ondercapaciteit zoveel mogelijk voorkomen. Ten aanzien van het tweede lid, onder b, staat in de nota van toelichting dat wordt bezien of binnen bestaand stedelijk gebied in de behoefte kan worden voorzien door middel van herstructurering, transformatie of anderszins. Onderdeel hiervan is dat wordt gekeken of leegstaande verstedelijkingsruimte door het treffen van kwalitatieve maatregelen in de behoefte kan voorzien. In de nota van toelichting staat voorts dat de minister van Infrastructuur en Milieu op 14 november 2011 aan de Tweede Kamer heeft toegezegd andere overheden te ondersteunen bij het in de praktijk brengen van de ladder voor duurzame verstedelijking, door op het moment van inwerkingtreding van de ladder aan gemeenten en provincies een handreiking beschikbaar te stellen. De handreiking is in oktober 2012 vastgesteld door het ministerie van Infrastructuur en Milieu. In de handreiking is de toepassing van artikel 3.1.6, tweede lid, omschreven. Hierin staat dat onder het begrip "overige stedelijke voorzieningen" wordt verstaan: accommodaties voor onderwijs, zorg, cultuur, bestuur en indoor sport en leisure.
    Met ingang van 1 juli 2017 is artikel 3.1.6 van het Bro gewijzigd. In de nota van toelichting bij deze wijziging (Stb. 2017, 182) staat dat er voor is gekozen de definities niet aan te passen.
4.3.    Uit overweging 6.2 van de uitspraak van 28 juni 2017, ECLI:NL:RVS:2017:1724, blijkt dat de Afdeling diverse voorzieningen op het gebied van energieopwekking en -distributie niet als stedelijke ontwikkeling heeft aangemerkt. Genoemd worden: een hoogspanningsverbinding, een windturbinepark en een transformatorstation. Naar het oordeel van de Afdeling is er geen aanleiding voor een andere benadering met betrekking tot een zonnepark, dat naar zijn aard niet wezenlijk verschilt van een windturbinepark. Daarbij neemt de Afdeling in aanmerking dat een zonnepark, net als een windturbinepark, zich bij uitstek niet goed leent om binnen bestaand stedelijk gebied te worden gerealiseerd. De toepasselijkheid van de ladder voor duurzame verstedelijking als bedoeld in artikel 3.1.6, tweede lid, van het Bro op een dergelijke voorziening zou daarentegen juist tot gevolg hebben dat het bevoegde bestuursorgaan telkens zou moeten motiveren waarom deze voorziening niet binnen bestaand stedelijk gebied kan worden voorzien. Dit vindt de Afdeling in het licht van het doel en de strekking van de ladder voor duurzame verstedelijking een onlogische consequentie.
    Ter zitting is door [appellanten] toegelicht dat hun beroep op de regels over zuinig ruimtegebruik in de Omgevingsverordening Overijssel 2009 strekt ter ondersteuning van het betoog over de toepasselijkheid van artikel 3.1.6 van het Bro. Gelet op het voorgaande behoeft dit betoog daarom geen aparte bespreking.
    Het betoog faalt.
Behoefte
5.    [appellanten] betogen voorts dat de rechtbank niet heeft onderkend dat het college niet voldoende heeft gemotiveerd waarom (regionale) behoefte bestaat aan het zonnepark. In dat verband voeren zij aan dat het college bij zijn onderbouwing niet heeft mogen aansluiten bij een schema op pagina 28 van de "Routekaart naar een energieneutraal Hof van Twente in 2035". Uit de toelichting bij het schema blijkt dat 40 hectare zonneparken, die nodig zijn om te voldoen aan de 25% opwekking van zon in het vrije veld, niet als absoluut doel moet worden beschouwd, aldus [appellanten]. De Routekaart is een jaar voor het besluit van 26 september 2017 verschenen. Ten tijde van dit besluit waren er volgens [appellanten] nieuwe inzichten over behoefte aan een zonnepark, ten opzichte van de behoefte aan zonnepanelen anders dan in een zonnepark, bijvoorbeeld op daken. Met het plaatsen van zonnepanelen op daken kan meer energie worden opgewekt, zodat er geen behoefte meer bestaat aan zonneparken, zoals dit. Wat betreft de regionale behoefte aan het zonnepark, stellen [appellanten] zich op het standpunt dat het college aan de hand van een actuele inventarisatie van het aantal te realiseren zonneparken in de provincie Overijssel deze behoefte had moeten onderbouwen. Dat heeft het college niet gedaan.
5.1.    De rechtbank heeft terecht geen grond gevonden voor het oordeel dat het college de behoefte aan het zonnepark niet voldoende heeft onderbouwd. Het college heeft in de zienswijzennotitie van 22 juni 2017, die deel uitmaakt van het besluit van 26 september 2017, toegelicht dat de raad van de gemeente Hof van Twente op 16 juni 2015 unaniem heeft ingestemd met de uitwerking van de doelstelling om in 2035 energieneutraal te zijn. Om deze doelstelling te bereiken zal een combinatie van besparing en het opwekken van energie uit zowel zon, wind als biomassa noodzakelijk zijn. Uit de "Beleidsnota grootschalige duurzame energiebronnen", vastgesteld in september 2015, blijkt dat het doel is gesteld dat 25% van de op te wekken duurzame energie door zonneparken wordt opgewekt. Dat er ook op daken zonnepanelen kunnen worden neergelegd en dat daarmee in een behoefte wordt voorzien, laat onverlet dat de raad zich ook ten doel heeft gesteld dat 25% wordt opgewekt in zonneparken, niet zijnde zonnepanelen op daken. Het college heeft verder gesteld dat er binnen de gemeente ten tijde van het besluit van 26 september 2017 nog geen zonneparken in gebruik waren genomen of in aanbouw waren. [appellanten] hebben dat niet weersproken. Het college heeft hiermee voldoende onderbouwd dat er een lokale behoefte bestaat aan het zonnepark. Het college heeft voorts ook gemotiveerd waarom er een regionale behoefte bestaat aan het zonnepark, omdat er in de regio, in ieder geval ten tijde van het besluit van 26 september 2017, nog weinig zonneparken waren gerealiseerd.
    Het betoog faalt.
Draagvlak
6.    [appellanten] betogen voorts dat de rechtbank niet heeft onderkend dat het college niet voldoende heeft gemotiveerd dat er voldoende draagvlak is om het zonnepark aan te leggen. In dat verband voeren zij aan dat er bij de omwonenden geen draagvlak bestaat voor het realiseren van een zonnepark met een hoogte 2,6 m, omdat daarmee het zicht op de horizon wordt weggenomen.
6.1.    De rechtbank heeft terecht geen grond gevonden voor het oordeel dat het college niet voldoende heeft gemotiveerd dat er voldoende draagvlak bestaat om het zonnepark aan te leggen. Omwonenden zijn betrokken bij het plan van aanpak en bij het verdere ontwerpproces. Bovendien is, zo blijkt uit de bij het besluit van 26 september 2017 behorende zienswijzennotitie, het plan op een aantal punten aangepast na overleg met de omwonenden, zoals de opstelling van het landschapsplan, een verlaging van de hoogte van de zonnepanelen van 4 m naar 2,6 m en een extra bufferzone van 2 hectare voor de huizen van de omwonenden.
    Het betoog faalt.
Verklaring van geen bedenkingen
7.    [appellanten] betogen verder dat de rechtbank niet heeft onderkend dat de raad van de gemeente Hof van Twente weliswaar bij besluit van 11 juli 2017 een verklaring van geen bedenkingen heeft afgegeven, maar dat de raad dat besluit heeft genomen op basis van onjuiste informatie van het college. Wanneer de raad wel de juiste informatie had gekregen, had het geen verklaring van geen bedenkingen afgegeven voor een zuidopstelling, maar voor een oost-westopstelling, aldus [appellanten].
7.1.    De rechtbank heeft terecht geen grond gevonden voor het oordeel dat de raad op basis van onjuiste informatie heeft besloten een verklaring van geen bedenkingen af te geven. De raad had ten tijde van het besluit tot afgeven van een verklaring van geen bedenkingen de beschikking over de bij het besluit behorende ruimtelijke onderbouwing en de zienswijzennotitie, waarin de oost-westopstelling is besproken. Dat later door enkele raadsleden zou zijn gezegd dat zij anders hadden besloten wanneer een oost-westopstelling ook tot de mogelijkheden behoorde, maakt het voorgaande niet anders.
    Het betoog faalt.
Alternatieven
8.    [appellanten] betogen dat de rechtbank niet heeft onderkend dat met de door hen naar voren gebrachte alternatieven een vergelijkbaar resultaat kan worden bereikt. Volgens hen zijn er andere, geschiktere locaties beschikbaar in de omgeving. Zij verwijzen naar het Eternit-terrein en het bedrijventerrein Zenkeldamshoek. Naast een andere locatie kan volgens [appellanten] met een oost-westopstelling meer energie worden opgewekt dan met een zuidopstelling, zodat er een beter alternatief is voor het huidige bouwplan.
8.1.    Het college dient te beslissen omtrent het verlenen van een omgevingsvergunning voor het project, zoals daarvoor vergunning is aangevraagd. Indien een project op zichzelf aanvaardbaar is, kan het bestaan van alternatieven slechts dan tot het onthouden van medewerking nopen, indien op voorhand duidelijk is dat door verwezenlijking van de alternatieven een gelijkwaardig resultaat kan worden bereikt met aanmerkelijk minder bezwaren, (vergelijk de uitspraak van de Afdeling van 19 september 2018, ECLI:NL:RVS:2018:3051).
8.2.    Het college heeft toegelicht dat het Eternit-terrein geen geschikte locatie is voor het zonnepark, omdat de bodem verontreinigd is. Bovendien is die locatie particulier eigendom en wenst de eigenaar niet mee te werken aan de aanleg van een zonnepark. De locatie Zenkeldamshoek is volgens het college niet geschikt, omdat het een bedrijventerrein is, waar behoefte bestaat aan het gebruik als bedrijventerrein. De rechtbank heeft zich terecht met deze toelichting van het college kunnen verenigen. Met de door [appellanten] voorgestelde alternatieve locaties kan immers geen gelijkwaardig resultaat met aanmerkelijk minder bezwaren worden bereikt.
    Over de door [appellanten] voorgestelde oost-westopstelling is door Solarfields B.V., onder meer ter zitting, toegelicht dat de kosten voor het realiseren van een oost-westopstelling aanmerkelijk hoger zijn dan van een zuidopstelling. Bovendien zal een oost-westopstelling van de zonnepanelen in dit gedeelte van Nederland vanwege het relatief lage aantal zonuren niet voldoende energie opwekken, om het project rendabel te maken. De rechtbank heeft daarom terecht geen grond gevonden voor het oordeel dat met een oost-westopstelling een gelijkwaardig resultaat met aanmerkelijk minder bezwaren kan worden bereikt.
    Het betoog faalt.
Landschappelijke inpassing
9.    [appellanten] betogen ten slotte dat de rechtbank niet heeft onderkend dat het besluit om omgevingsvergunning te verlenen niet is voorzien van een goede landschappelijke inpassing. Daartoe voeren zij aan dat met de inrichting door streekeigen houtwallen/singels en een rietkraag niet wordt voorkomen dat het zicht op de horizon door de zonnepanelen wordt ontnomen, aldus [appellanten]. Bovendien verdwijnt daarmee volgens hen het karakteristieke golvende essenlandschap uit het zicht.
9.1.    De rechtbank heeft terecht geen grond gevonden voor het oordeel dat de omgevingsvergunning niet is voorzien van een goede landschappelijke inpassing. Hierbij heeft zij terecht in aanmerking genomen dat het zonnepark, gelet op het inrichtingsplan van 8 november 2016 dat is opgesteld door Eelerwoude, welk plan deel uitmaakt van het besluit van 26 september 2017, omzoomd zal worden door bestaande watergangen, bosranden en een es. Waar het gaat om het betoog van [appellanten] dat het vrije uitzicht op de horizon vanaf hun perceel verloren gaat, wordt opgemerkt dat aan de Wabo noch aan enige andere toepasselijke regeling een blijvend recht op vrij uitzicht kan worden ontleend. De rechtbank heeft verder terecht van belang geacht dat het landschapsplan tot stand is gekomen in samenwerking met de bewoners van de nabij gelegen woonwijk, waaronder [appellanten].
    Na de aangevallen uitspraak is door het college aan de hand van aanvullend onderzoek van Eelerwoude van 9 maart 2018 nader toegelicht dat in het kader van de landschappelijke hoogteverschillen is gebleken dat de natuurlijke hoogte ter plaatse niet wordt gewijzigd. Door middel van de beplanting wordt op het hogere deel ingespeeld door een hogere houtwal en op het lagere deel door lagere rietbeplanting. Het college heeft verder toegelicht dat het zonnepark en de toe te voegen landschapselementen de lijnen volgen van het oorspronkelijke landschap. De hogere es is ruimtelijk gerespecteerd en als bufferzone bewust niet ingevuld met zonnepanelen. Door het terugbrengen van de houtwal wordt het landschapsbeeld versterkt, aldus het college. [appellanten] hebben niet aangevoerd dat het door het college overgelegde nadere onderzoek onjuist is. Ook gelet op het aanvullende onderzoek van Eelerwoude van 9 maart 2018, bestaat er geen grond voor het oordeel dat het besluit om omgevingsvergunning te verlenen niet is voorzien van een goede landschappelijke inpassing.
    Het betoog faalt.
Conclusie en slot
10.    Het hoger beroep is ongegrond. De aangevallen uitspraak dient te worden bevestigd.
11.    Voor een proceskostenveroordeling bestaat geen aanleiding.
Beslissing
De Afdeling bestuursrechtspraak van de Raad van State:
bevestigt de aangevallen uitspraak.
Aldus vastgesteld door mr. C.H.M. van Altena, voorzitter, en mr. D.A.C. Slump en mr. A.J.C. de Moor-van Vugt, leden, in tegenwoordigheid van mr. W.D. Kamphorst-Timmer, griffier.
w.g. Van Altena    w.g. Kamphorst-Timmer
voorzitter    griffier
Uitgesproken in het openbaar op 23 januari 2019
776.
</t>
  </si>
  <si>
    <t>ECLI:NL:RBOBR:2019:4367</t>
  </si>
  <si>
    <t>4367</t>
  </si>
  <si>
    <t xml:space="preserve">
http://deeplink.rechtspraak.nl/uitspraak?id=ECLI:NL:RBOBR:2019:4367
text/html
public
2019-12-04T12:54:17
2019-12-04
Raad voor de Rechtspraak
nl
ECLI:NL:RBOBR:2019:4367 Rechtbank Oost-Brabant , 23-07-2019 / 18/2278
Bestuursrecht
RECHTBANK OOST-BRABANT
Zittingsplaats 's-Hertogenbosch
Bestuursrecht
zaaknummer: SHE 18/2278 
uitspraak van de enkelvoudige kamer van 23 juli 2019 in de zaak tussen
_x000D_
      [eisers] , te [woonplaats] , eisers,
(gemachtigde: M.J.E. Driessen),
en
het college van burgemeester en wethouders van de gemeente Deurne, verweerder,
(gemachtigde: mr. S.M.J. Thijssen). 
Als derde-partijen hebben aan het geding deelgenomen: 
_x000D_
            [naam 1]_x000D_
          , vergunninghoudster, te Uden; 
_x000D_
            [persoon]_x000D_
          , te Uden.
Procesverloop
Bij besluit van 23 maart 2018 (het primaire besluit) heeft verweerder aan [naam 1] een omgevingsvergunning verleend voor de activiteit bouwen, voor het realiseren van een extra toegangsdeur, en de activiteit afwijken van het bestemmingsplan, voor het vestigen van een restaurant en het verruimen van de openingstijden van het restaurant van 22:00 uur tot 0:00 uur, in het pand op het perceel [adres 1] . 
Bij besluit van 7 augustus 2018 (het bestreden besluit) heeft verweerder het bezwaar van eisers ongegrond verklaard. 
Eisers hebben tegen het bestreden besluit beroep ingesteld.
Verweerder heeft een verweerschrift ingediend.
Het onderzoek ter zitting heeft plaatsgevonden op 4 juli 2019. Eisers zijn verschenen, bijgestaan door hun gemachtigde. Verweerder heeft zich laten vertegenwoordigen door zijn gemachtigde. Derde-partijen zijn niet verschenen.
Overwegingen
1. De rechtbank gaat uit van de volgende feiten. 
De aanvraag is gedaan door [naam 1] ( [naam 1] ) en ziet op de vestiging van het restaurant [naam 1] Deurne in het pand aan de [adres 1] (het pand) met een verruiming van de openingstijden van 22:00 uur naar 01:00 uur. Eisers zijn woonachtig in appartementen op het [adres 2] . Deze appartementen zijn gelegen in het complex “ [naam 2] ”, boven de vergunde horecagelegenheid. De omgevingsvergunning staat een openingstijd van het restaurant tot 00:00 uur toe. Verweerder heeft geweigerd de aangevraagde openingstijd tot 01:00 uur te vergunnen. 
2. Verweerder heeft aan het bestreden besluit ten grondslag gelegd dat de omgevingsvergunning voor het bouwen van de extra toegangsdeur voldoet aan de regels van het geldende bestemmingsplan, het Bouwbesluit 2012, de bouwverordening 2010 en de Welstandsnota gemeente Deurne 2016. Ten aanzien van de omgevingsvergunning voor het afwijken van het bestemmingsplan ten behoeve van het gebruik van het pand als restaurant en de verruiming van de openingstijden stelt verweerder dat hij in redelijkheid de voorkeur heeft kunnen geven aan ruimtelijke en economische belangen ten opzichte van de individuele belangen van eisers. Volgens verweerder is niet gebleken dat de voorgestane horeca-activiteit zal leiden tot een zodanige invloed op de woon- en leefsituatie ter plaatse dat de gevraagde vergunning geweigerd zou moeten worden. Volgens verweerder is verder geen sprake van een evidente privaatrechtelijke belemmering die aan vergunningverlening in de weg staat. 
3.1
Verweerder heeft de vraag opgeworpen of eisers nog procesbelang hebben bij een inhoudelijke beoordeling van hun beroep, nu [naam 1] heeft laten weten af te zien van de exploitatie van het vergunde restaurant. [naam 1] heeft inmiddels elders een restaurant geopend. De verhuurder van het pand, de [persoon] , is op zoek naar een andere horecaondernemer die zich wil vestigen in het pand. Verweerder is van mening dat er onvoldoende procesbelang bestaat als er niemand is die uitvoering wil geven aan de verleende omgevingsvergunning. 
3.2
De rechtbank volgt verweerder niet in zijn redenering. De verleende omgevingsvergunning is zaaksgebonden en kan (vrij) eenvoudig worden overgedragen. Of dat ook daadwerkelijk zal gebeuren is de vraag, want een andere partij die uitvoering wil geven aan deze omgevingsvergunning lijkt (nog) niet in beeld te zijn. Echter, zolang de omgevingsvergunning niet is ingetrokken of herroepen door verweerder, kan deze nog uitgevoerd worden. Eisers hebben daarom belang bij een beoordeling van de rechtmatigheid van het bestreden besluit.
4.1
Eisers voeren aan dat verweerder hun bezwaren ongegrond heeft verklaard met een enkele verwijzing naar het advies van de bezwarencommissie. Van een zelfstandige afweging is volgens eisers duidelijk geen sprake geweest. Ook stellen zij dat hun brief van 30 juli 2018 bewust genegeerd is door verweerder. Er had toepassing gegeven moeten worden aan artikel 7:9 van de Algemene wet bestuursrecht (Awb), aldus eisers.
4.2
Verweerder stelt een zelfstandige afweging te hebben gemaakt op basis van het advies van de bezwarencommissie. Verder is de brief van eisers ingediend na de hoorzitting, die op 16 juli 2018 heeft plaatsgevonden. Deze aanvulling bevat geen feiten of omstandigheden die van aanmerkelijk belang waren voor de te nemen beslissing op bezwaar. Er staat geen informatie in die niet ook besproken is tijdens de hoorzitting, aldus verweerder. 
4.3
De rechtbank stelt vast dat in het bestreden besluit is verwezen naar het advies van de bezwarencommissie. Verweerder heeft daarbij aangegeven van mening te zijn dat de conclusie en het advies door de overwegingen gedragen worden. Dat is naar het oordeel van de rechtbank voldoende motivering om het advies over te nemen. Verder is van een schending van artikel 7:9 van de Awb naar het oordeel van de rechtbank geen sprake. In dat artikel is bepaald dat, wanneer na het horen aan het bestuursorgaan feiten of omstandigheden bekend worden die voor de op het bezwaar te nemen beslissing van aanmerkelijk belang kunnen zijn, dit aan belanghebbenden wordt meegedeeld en zij in de gelegenheid worden gesteld daarover te worden gehoord. De in de brief van 30 juli 2018 genoemde feiten of omstandigheden waren (op hoofdlijnen) reeds bekend. Voor zover de brief een meer gedetailleerde weergave daarvan is, heeft verweerder terecht gesteld dat die feiten en omstandigheden niet van aanmerkelijk belang waren voor het nemen van het besluit. 
Deze grond faalt.
5. In het bestreden besluit zijn passages opgenomen die betrekking hebben op de openingstijden van het terras. De rechtbank ziet zich ambtshalve geplaatst voor de vraag of deze passages deel uitmaken van het bestreden besluit. De aanvraag ziet blijkens de projectomschrijving op het aanvraagformulier op het vestigen van een restaurant en het verruimen van de openingstijden. In de projectomschrijving wordt niet over een terras of terrassen gesproken. Ook in de ruimtelijke onderbouwing wordt daarover niet gesproken. Alleen op een kadastrale kaart die als bijlage bij de aanvraag is gevoegd zijn twee terrassen van 10 m bij 3 m aan de [adres 1] en 12,5 m bij 7,5 m aan het [adres 2] ingetekend. Verweerder heeft ter zitting toegelicht dat de terrassen niet omgevingsvergunningplichtig zijn voor de activiteit bouwen en dat de terrassen ter plaatse zonder meer zijn toegestaan, nu deze gelegen zijn op gronden met de bestemming “Verkeer – Verblijfsgebied”. Verweerder heeft verder uitgelegd dat hij zich over de openingstijden van de terrassen heeft uitgelaten om aan te geven dat hij vindt dat deze terrassen om 22:00 uur gesloten dienen te zijn. Deze beperking kan opgelegd worden bij de horecaexploitatievergunning die op grond van de Algemene Plaatselijke Verordening (APV) nog aangevraagd dient te worden voor het in gebruik mogen nemen van de terrassen. Daarvoor geldt een andere besluitvormingsprocedure. De rechtbank stelt op basis van het voorgaande vast dat het bestreden besluit geen betrekking heeft op de terrassen. Wat verweerder in het bestreden besluit heeft gesteld over de openingstijden van die terrassen is een mededeling van feitelijke aard die niet is gericht op enig rechtsgevolg en geen deel uitmaakt van het bestreden besluit. Gelet hierop behoeft wat eisers hebben aangevoerd met betrekking tot de terrassen geen bespreking. 
6. Niet is geschil is dat het vestigen van het restaurant en de verruiming van de openingstijden tot 00:00 uur niet in overeenstemming is met de regels van het geldende bestemmingsplan “Centrum Deurne”. Op grond van de op het perceel rustende bestemming “Centrum” is uitsluitend daghoreca toegestaan in het pand. 
7. De omgevingsvergunning voor het afwijken van het bestemmingsplan is gebaseerd op artikel 2.12, eerste lid, onder a, onder 2º, van de Wet algemene bepalingen omgevingsrecht (Wabo) juncto artikel 4, negende lid, van Bijlage II bij het Besluit omgevingsrecht (de zogenoemde kruimelgevallenregeling). De beslissing om al dan niet met toepassing van artikel 2.1, eerste lid, onder c, gelezen in verbinding met artikel 2.12 van de Wabo omgevingsvergunning te verlenen voor het afwijken van het bestemmingsplan behoort tot de bevoegdheid van verweerder. Gelet op de aanhef bij artikel 2.12, eerste lid, van de Wabo mag de activiteit niet in strijd zijn met een goede ruimtelijke ordening. Verder geldt dat verweerder beleidsruimte heeft bij de beslissing of het gebruik maakt van zijn bevoegdheid om af te wijken van het bestemmingsplan. De bestuursrechter toetst of verweerder bij een afweging van de betrokken belangen in redelijkheid tot zijn besluit heeft kunnen komen.
8.1
Eisers voeren aan dat verweerder de vergunde openingstijd van het restaurant had moeten beperken tot uiterlijk 22:00 uur. Het appartementencomplex waarin zij wonen is vrij nieuw en ligt niet in een horecaconcentratiegebied of een horeca-ontwikkelingsgebied, zoals die in het bestemmingsplan wel in andere delen van Deurne zijn aangewezen. De afwijking is volgens eisers in strijd met het beleid voor de Stationsstraat als winkelstraat. Eisers vrezen aantasting van hun woongenot, ergernis, stress en een waardedaling van hun bezit. Zij verwijzen hierbij naar verschillende brieven aan de gemeente en een krantenartikel over het Anna Terruweplein.
8.2
Verweerder stelt dat de verleende omgevingsvergunning niet in strijd is met het gemeentelijk beleid. Centraal in dat beleid staat het verminderen van leegstand en het vergroenen en verlevendigen van het centrum. Het pand ligt op de toegangsweg direct naar horecaconcentratiegebied 1 (de Markt). De afstand in ongeveer 130 meter. Het toestaan van [naam 1] in het pand past in het beleid leegstand in het centrum tegen te gaan, aldus verweerder. Aan de bezwaren van eisers is volgens verweerder deels tegemoetgekomen door het gebruik van het pand als restaurant niet te vergunnen tot 01:00 uur, zoals aangevraagd, maar tot 0:00 uur. Ook brengt verweerder naar voren dat in de Stationsstraat sprake is van een diversiteit van functies waaronder avond- en nachthoreca. De ruimtelijke uitstraling van de restaurantfunctie kent volgens verweerder dan ook geen of een beperkte nadelige invloed op de woon- en leefomgeving. 
8.3
De rechtbank oordeelt dat verweerder voldoende gemotiveerd heeft dat de vestiging van [naam 1] past in het gemeentelijk ruimtelijk beleid en dat daarmee een economisch ruimtelijk belang gediend is. Verweerder heeft ter zitting toegelicht dat sinds 2016 wordt gewerkt aan het verbeteren van de economische vitaliteit en leefbaarheid van het centrum, gelet op de toenemende leegstand van panden. De Stationsstraat maakt onderdeel uit van het centrumgebied, waar dit beleid wordt toegepast. Zoals verweerder verder heeft toegelicht, kan [naam 1] als een sterke bezoekerstrekker andere ondernemers stimuleren zich in de nabij gelegen Schuifelenberg, die een aanzienlijke leegstand kent, te vestigen. Daarmee voldoet het initiatief aan de doelstellingen met betrekking tot het verminderen van de leegstand en het verlevendigen van het centrum.
8.4
Voor de beoordeling van de verruiming van de openingstijden heeft verweerder aansluiting gezocht bij de in de planregels opgenomen definities van dag-, avond- en nachthoreca. Daghoreca is gedefinieerd als een bedrijf of instelling waar hoofdzakelijk overdag dranken en/of etenswaren worden verstrekt aan bezoekers van andere functies, met name functies als centrumvoorzieningen en dagrecreatie, zoals theehuisjes, ijssalons, croissanterieën, dagcafés, dagrestaurants en naar de aard en openingstijden daarmee gelijk te stellen bedrijven. Avondhoreca is gedefinieerd als horecabedrijven met geen of beperkte invloed op de woon- en leefomgeving, waaronder: restaurants, bedrijven die zich in hoofdzaak richten op het ter plaatse nuttigen van ter plaatse bereide etenswaren en voor gebruik ter plaatse verstrekken van alcoholische dranken, avondcafés, waarvan de sluitingstijd op uiterlijk 0:00 uur ligt. 
8.5
De rechtbank ziet in de vrees van eisers voor aantasting van hun woongenot, ergernis en stress geen aanleiding voor het oordeel dat verweerder niet in redelijkheid medewerking heeft kunnen verlenen aan de vestiging van een restaurant in het pand met een sluitingstijd om 00:00 uur. Ten aanzien van  mogelijke geluidsoverlast van het restaurant stelt de rechtbank vast dat bij de aanvraag een melding op grond van het Activiteitenbesluit milieubeheer is ingediend. Deze melding dient nog te worden aangevuld met een akoestisch onderzoek waaruit blijkt dat het restaurant voldoet aan de geldende geluidsnormen. Door eisers zijn geen feiten of omstandigheden aangevoerd op grond waarvan op voorhand moet worden geoordeeld dat het restaurant niet aan de geldende geluidsnormen zal kunnen voldoen. Voor zover eisers vrezen voor een waardevermindering van hun appartementen, behoefde verweerder ook daarin op voorhand geen reden te zien geen medewerking te verlenen. Eisers kunnen, als ze menen als gevolg van dit initiatief schade te lijden, een verzoek om tegemoetkoming in planschade indienen bij verweerder. In die procedure zal dan beoordeeld worden of sprake is van voor een tegemoetkoming in aanmerking komende schade.
8.6
Concluderend is de rechtbank van oordeel dat verweerder bij een afweging van de betrokken belangen in redelijkheid meer gewicht heeft kunnen toekennen aan het door verweerder gestelde economisch ruimtelijk belang dat is gediend met de vestiging van het restaurant dan aan de door eisers gestelde belangen. De op de ruimtelijke onderbouwing en belangenafweging betrekking hebbende gronden falen.
9.1
Eisers voeren verder aan dat door omvorming van winkels naar horeca het risico bestaat dat er te veel horeca komt in Deurne. Verweerder gaat ten onrechte voorbij aan de grond van kannibalisme in de horecabranche in Deurne, aldus eisers. Vooral avond- en nachtzaken hebben volgens eisers flink geïnvesteerd binnen het concentratiegebied aan de Markt. De eerstvolgende recessie zal volgens eisers leegstand tot gevolg hebben. 
9.2
Verweerder stelt dat het restaurant het centrum van Deurne versterkt en wordt toegejuicht door omliggende ondernemers in de Stationsstraat. Zij hebben geen bezwaar gemaakt tegen de komst van een restaurant in het pand. 
9.3
De rechtbank volgt eisers niet in hun betoog. De vraag of de bestaande detailhandelsstructuur niet onevenredig wordt aangetast is relevant voor de beoordeling of sprake is van een goede ruimtelijke ordening. Eisers hebben hun vrees echter niet met cijfers of anderszins onderbouwd. Niet gebleken is dat het vestigen van een restaurant op deze locatie in strijd is met een goede ruimtelijke ordening.
Deze grond faalt.
10.1
Eisers voeren tevens aan dat sprake is van een evidente privaatrechtelijke belemmering die aan verlening van de omgevingsvergunning in de weg staat. De vereiste privaatrechtelijke toestemming van de Vereniging van Eigenaars (VvE) van het appartementencomplex, waarvan het pand waar het restaurant in is voorzien onderdeel uitmaakt, ontbreekt volgens eisers ten aanzien van het exploiteren van een terras, het wijzigen van de architectuur, het wijzigen van de vluchtweg, het plaatsen van een afzuiginstallatie en dergelijke. Het is volgens eisers aan de aanvrager om in de aanvraag te bewijzen dat hij zijn zaken op orde heeft en er geen privaatrechtelijke belemmering bestaat. 
10.2
Verweerder stelt dat het ontbreken van toestemming van de VvE een privaatrechtelijke aangelegenheid betreft. De VvE heeft geen bezwaar gemaakt tegen de verleende omgevingsvergunning. [naam 1] heeft de bewoners van het appartementencomplex voorafgaand aan het indienen van de aanvraag meegenomen in het traject en toen zijn de zorgen die bestonden voldoende weggenomen, aldus verweerder. Tijdens de algemene ledenvergadering is gebleken dat een ruime meerderheid van de bewoners in het appartementencomplex akkoord ging met het vestigen van horeca in de ruimte op de begane grond. De goedkeuring van de VvE blijkt volgens verweerder ook uit het verslag van het gesprek dat op 14 oktober 2017 heeft plaatsgevonden tussen de bewoners en [naam 1] (omgevingsdialoog).
10.3
Volgens vaste jurisprudentie van de Afdeling bestuursrechtspraak van de Raad van State (onder meer de uitspraak van 17 april 2013, ECLI:NL:RVS:2013:BZ7700)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10.4
De rechtbank oordeelt dat geen sprake is van een evidente privaatrechtelijke belemmering. Verweerder heeft zijn besluiten kunnen baseren op de hem ter beschikking staande informatie. Door eisers zijn, ook in beroep, geen stukken overgelegd waaruit zonder meer blijkt dat voor de punten die door eisers zijn opgesomd toestemming nodig is van de VvE en dat, mocht die nodig zijn, deze niet zal worden verleend. Anders dan eisers stellen, is het niet aan verweerder om dit uitvoerig te onderzoeken, maar is het aan eisers om hun standpunt te onderbouwen. Voor zover de VvE uiteindelijk geen toestemming zou verlenen is dat een kwestie die van belang is bij de uitvoering van de omgevingsvergunning.
Deze grond faalt.
11.1
Eisers voeren ten slotte aan dat het bouwen van een extra toegangsdeur in de zijgevel niet volledig is getoetst, omdat er nog geen vergunning is aangevraagd op grond van de APV. De toegangsdeur aan de voorzijde is volgens eisers ruimtelijk gezien voldoende. Daarom had geen omgevingsvergunning voor het realiseren van de toegangsdeur in de zijgevel verleend mogen worden, aldus eisers.
11.2
Verweerder stelt dat de toegangsdeur voldoet aan de regels van het bestemmingsplan, de redelijke eisen van welstand, de bouwverordening en het Bouwbesluit 2012 en daarom vergund moest worden. 
11.3
De rechtbank oordeelt dat zich wat betreft de aangevraagde omgevingsvergunning voor het realiseren van een toegangsdeur in de zijgevel van het pand geen van de weigeringsgronden voor de activiteit bouwen voordoet. De voor de toegangsdeur gevraagde omgevingsvergunning moest dan ook, gelet op het limitatief imperatieve stelsel van deze weigeringsgronden, verleend worden. 
Deze grond faalt.  
12.	Het beroep is ongegrond. Voor een proceskostenveroordeling bestaat geen aanleiding. 
Beslissing
De rechtbank verklaart het beroep gegrond.
Deze uitspraak is gedaan door mr. W. Heijninck, rechter, in aanwezigheid van A.J.H. van der Donk, griffier. De uitspraak is in het openbaar geschied op 23 juli 2019.
griffier											rechter		
Afschrift verzonden aan partijen op: 
Rechtsmiddel
Tegen deze uitspraak kan binnen zes weken na de dag van verzending daarvan hoger beroep worden ingesteld bij de Afdeling bestuursrechtspraak van de Raad van State. 
</t>
  </si>
  <si>
    <t>ECLI:NL:RVS:2024:42</t>
  </si>
  <si>
    <t>42</t>
  </si>
  <si>
    <t xml:space="preserve">
http://deeplink.rechtspraak.nl/uitspraak?id=ECLI:NL:RVS:2024:42
text/html
public
2024-01-10T10:16:10
2024-01-10
Raad voor de Rechtspraak
nl
ECLI:NL:RVS:2024:42 Raad van State , 10-01-2024 / 202207287/1/A2
Bij besluit van 6 september 2021 heeft het college van burgemeester en wethouders van Amsterdam de aanvraag van [appellanten] om een urgentieverklaring afgewezen. [appellant A] en zijn partner [appellant B] wonen samen met hun kind in een huurwoning in Wormer. [appellant A] heeft een urgentieverklaring aangevraagd voor een woning in Amsterdam omdat hij mantelzorger is voor zijn zus en ouders die in Amsterdam wonen. [appellanten] wonen op een afstand van ongeveer 19 km van de zus en 17 km van de ouders van [appellant A]. De afstand van de woning van de zus tot de woning van de ouders is ongeveer 3 km. [appellanten] hebben toegelicht dat [appellant A] dagelijks, en voor zijn zus vaak ook ’s nachts, naar Amsterdam moet om mantelzorg te verlenen. De zus van [appellant A] is gediagnostiseerd met onder meer schizofrenie en een posttraumatische stressstoornis. De mantelzorg is volgens hen nodig om ervoor te zorgen dat de zus en de ouders zelfstandig kunnen blijven wonen. Het heen en weer reizen en gebrek aan nachtrust is erg belastend voor [appellant A].
202207287/1/A2.
Datum uitspraak: 10 januari 2024
AFDELING
BESTUURSRECHTSPRAAK
Uitspraak op het hoger beroep van:
[appellant A] en [appellant B], wonend te [woonplaats],
appellanten,
tegen de uitspraak van de rechtbank Amsterdam van 30 november 2022 in zaak nr. 22/411 in het geding tussen:
[appellanten]
en
het college van burgemeester en wethouders van Amsterdam (hierna: het college).
Procesverloop
Bij besluit van 6 september 2021 heeft het college de aanvraag van [appellanten] om een urgentieverklaring afgewezen.
Bij besluit van 29 december 2021 heeft het college het door [appellanten] daartegen gemaakte bezwaar ongegrond verklaard.
Bij uitspraak van 30 november 2022 heeft de rechtbank het door [appellanten] daartegen ingestelde beroep ongegrond verklaard.
Tegen deze uitspraak hebben [appellanten] hoger beroep ingesteld.
Het college heeft een schriftelijke uiteenzetting gegeven.
De Afdeling heeft de zaak op een zitting behandeld op 28 november 2023, waar [appellant A], bijgestaan door mr. L. Veenman, advocaat te Amsterdam en vergezeld van [gemachtigde], en het college, vertegenwoordigd door M. Guminska, zijn verschenen.
Overwegingen
Inleiding
1.       [appellant A] en zijn partner [appellant B] wonen samen met hun kind in een huurwoning in Wormer. [appellant A] heeft een urgentieverklaring aangevraagd voor een woning in Amsterdam omdat hij mantelzorger is voor zijn zus en ouders die in Amsterdam wonen. [appellanten] wonen op een afstand van ongeveer 19 km van de zus en 17 km van de ouders van [appellant A]. De afstand van de woning van de zus tot de woning van de ouders is ongeveer 3 km. [appellanten] hebben toegelicht dat [appellant A] dagelijks, en voor zijn zus vaak ook ’s nachts, naar Amsterdam moet om mantelzorg te verlenen. De zus van [appellant A] is gediagnostiseerd met onder meer schizofrenie en een posttraumatische stressstoornis. De mantelzorg is volgens hen nodig om ervoor te zorgen dat de zus en de ouders zelfstandig kunnen blijven wonen. Het heen en weer reizen en gebrek aan nachtrust is erg belastend voor [appellant A].
2.       De toepasselijke regelgeving (hierna samen: de mantelzorgregeling) staat in de bijlage bij deze uitspraak. De bijlage maakt deel uit van de uitspraak.
3.       Het geschil gaat over de vraag of [appellanten] de in de mantelzorgregeling genoemde voorliggende voorzieningen hebben benut. Ter onderbouwing van hun stelling dat dit het geval is hebben zij in bezwaar en beroep verklaringen overgelegd van de huidige thuiszorginstelling AYA Thuiszorg B.V. van 15 november 2021 en 17 november 2021, een andere thuiszorg aanbieder, Zorgplein Holland, van 18 oktober 2022 en een verklaring van GGZ-Ingeest van 14 oktober 2022. Verder hebben zij in bezwaar verklaringen overgelegd van de broers en zussen van [appellant A] waarin zij aangeven waarom zij geen mantelzorg kunnen verlenen. Ook is in geschil of het college heeft mogen afzien van het toepassen van de hardheidsclausule.
De voorliggende voorzieningen
Het standpunt van het college
4.       Het college heeft bij besluit van 29 december 2021 de afwijzing van de aanvraag gehandhaafd op grond van de mantelzorgregeling. Het college heeft toegelicht dat de mantelzorgregeling nodig is voor een rechtvaardige verdeling van het schaarse aantal beschikbare sociale huurwoningen. Volgens het college hebben [appellanten] nog niet van alle voorliggende voorzieningen gebruik gemaakt en kan de professionele hulp als volgt worden uitgebreid:
- De zorgtaken aan de ouders, zoals steunkousen aantrekken, insuline toedienen en slaapapneu-apparatuur controleren, kunnen worden verlicht door het uitbreiden van de thuiszorg naar 3x per dag. Daarmee zouden de ouders hulp hebben in de ochtend bij het ontwaken/opstaan, in de middag om de insuline toe te dienen en hen in de gaten te houden en in de avond wanneer zij naar het bed gaan.
- De vader heeft nu 2,5 uur per week aan professionele zorg voor sociale contacten, administratie en huishouden. De ambulante ondersteuning kan worden uitgebreid voor hulp bij een wandeling en ondersteuning bij onder meer het slapen en het ontwaken. Daarnaast heeft hij een indicatie voor dagbesteding toegewezen gekregen, waarvan hij nu geen gebruik maakt.
- De moeder krijgt via de zorgverzekering 20,5 uur per week aan verzorging en verpleging. Deze ondersteuning kan bij veranderende zorgbehoefte worden uitgebreid. De huidige hulp van 2 uur per week bij de huishouding kan eventuele ook worden uitgebreid.
- De GGD-arts acht de zus in staat om zelfstandig te wonen met hulp van professionele en netwerkondersteuning. Dit betekent dat zij niet alleen afhankelijk is van het verlenen van de mantelzorgtaken. Zij kan gebruikmaken van voorliggende professionele voorzieningen in de vorm van persoonlijke verzorging (hulp bij medicatie). Daarnaast kan zij de huidige 4 uur per week aan ambulante ondersteuning uitbreiden.
Het college heeft zich over de stelling van [appellanten] dat er geen voorliggende voorziening is voor hulp aan de zus en de ouders op onverwachte momenten, op het standpunt gesteld dat als de huidige thuiszorginstelling AYA Thuiszorg B.V. dat niet zou kunnen, zij eerst moeten onderzoeken of andere thuiszorginstellingen die zorg wel kunnen leveren. Dat hebben zij nog niet gedaan. De gevolgen van de keuze om geen gebruik te maken van een professionele hulp bij alle benodigde zorgtaken komen daarom volgens het college voor eigen rekening en risico.
De overwegingen van de rechtbank
5.       De rechtbank heeft geoordeeld dat het college zich terecht op het standpunt heeft gesteld dat [appellanten] niet voldoen aan de voorwaarden van de mantelzorgregeling omdat zij niet hebben aangetoond dat alle voorliggende zorgvoorzieningen al worden benut.
Daartoe heeft de rechtbank overwogen dat als de huidige zorgverlening onvoldoende is of de zorgvraag niet geheel dekt, het op de weg van [appellanten] had gelegen om voor de zus en/of ouders een nieuwe of gewijzigde indicatie aan te vragen. Verder blijkt volgens de rechtbank uit de door het college aangedragen suggesties dat niet alle mogelijkheden voor extra zorg zijn uitgeput, bijvoorbeeld op het gebied van de huishoudelijke hulp voor de ouders en de wijkverpleging.
De rechtbank heeft verder overwogen dat [appellanten] op de zitting hebben toegelicht dat de niet-planbare zorgmomenten zich hoofdzakelijk voordoen bij de zus en dat zij daarbij hebben aangegeven dat zij een ernstige vorm van schizofrenie heeft met angst- en paniekklachten en vaak 's nachts hulp nodig heeft van [appellant A]. Over hun stelling dat uit de verklaringen van AYA Thuiszorg B.V. volgt dat er geen mogelijkheden zijn om in de niet-planbare zorgmomenten te voorzien, heeft de rechtbank geoordeeld dat daaruit niet is gebleken dat [appellanten] een indicatiestelling voor deze specifieke zorgvraag hebben aangevraagd, voor het geval [appellant A] als mantelzorger niet langer in staat is om deze vanuit Wormer te leveren aan zijn zus. De overgelegde verklaringen bevestigen volgens de rechtbank slechts dat deze instellingen alleen planbare zorg leveren, maar daarmee is niet aangetoond dat in deze specifieke niet-planbare zorg niet kan worden voorzien, bijvoorbeeld door de in de buurt van de zus wonende familieleden of door de wijkverpleging. Zonder een indicatie voor deze zorg te hebben aangevraagd, is de stelling dat deze op grond van de Zorgverzekeringswet of de Wet maatschappelijke ondersteuning 2015 (hierna: WMO 2015) zal worden afgewezen, volgens de rechtbank voorbarig.
De gronden in hoger beroep en het oordeel van de Afdeling daarover
6.       [appellanten] voeren aan dat de rechtbank niet heeft onderkend dat het college er bij de voorgestelde mogelijkheden om de zorg uit te breiden geen rekening mee heeft gehouden dat uit de Zorgverzekeringswet, het Reglement Zorgverzekeringswet PGB en de WMO 2015 volgt dat de zorg niet zonder meer kan worden uitgebreid voor zorg die ook door de mantelzorger kan worden verleend, waarbij het niet van belang is of dat ook daadwerkelijk gebeurt. Ook wijzen zij er op dat uit deze regelgeving volgt dat de wijkverpleegkundige de indicatiestelling voor de thuiszorg bepaalt en de gemeente onderzoek doet of een heroverweging van de eerder toegekende ondersteuning nodig is. Verder volgt volgens [appellanten] uit de verklaringen van AYA Thuiszorg B.V. en Zorgplein Holland wel degelijk dat niet-planbare zorg niet kan worden geleverd. De rechtbank heeft volgens hen verder niet onderkend dat uit de verklaring van GGZ-Ingeest blijkt dat de mantelzorg die [appellant A] aan zijn zus verleent essentieel is en dat zij kampt met vertrouwensproblematiek waardoor het voor haar zeer moeilijk is om wisselende en onbekende zorgverleners in huis toe te laten. Verder heeft de rechtbank niet onderkend dat uit de overgelegde verklaringen van de broers en zussen blijkt dat die niet in staat zijn mantelzorg te bieden.
7.       Aannemelijk is dat [appellant A] op dit moment mantelzorg verleent aan zijn zus en ouders. De Afdeling begrijpt goed dat dit naast zijn baan en gezin een zware belasting is voor hem en, zoals hij het zelf op zitting heeft gezegd, voor hem niet meer te doen is en dat ook zijn gezin hieronder lijdt. Gelet op de mantelzorgregeling moet in het kader van de vraag of dit aanleiding geeft om urgentie voor een woning in Amsterdam te verlenen, echter worden voldaan aan de voorwaarde dat alle voorliggende voorzieningen worden benut. De Afdeling wijst er op dat het hierbij gaat om het verlichten van de behoefte aan mantelzorg. Als de behoefte aan mantelzorg kan worden verlicht met de genoemde voorliggende voorzieningen, zou dit voor [appellant A] als mantelzorger een verlichting van zijn taak betekenen. De Afdeling is, met het college en de rechtbank, van oordeel dat [appellanten] niet aannemelijk hebben gemaakt dat deze verlichting alleen kan worden bereikt met een urgentieverklaring voor een woning in Amsterdam. De Afdeling licht dat hierna toe.
7.1.    Zoals [appellanten] aanvoeren, volgt uit de genoemde regelgeving dat bij de indicatiestelling door de wijkverpleegkundige en het onderzoek van de gemeente rekening wordt gehouden met mantelzorg. Dit betekent echter niet dat [appellant A] bij die gesprekken geen eigen inbreng heeft in die zin dat hij kan aangeven wat zijn belastbaarheid is. De Afdeling wijst bijvoorbeeld op het Reglement Zorgverzekeringswet PGB, pagina 10, onder 9, waar staat dat de wijkverpleegkundige bij de indicatiestelling moet afwegen welke zorg op grond van belasting en belastbaarheid wel of niet door het netwerk, zijnde naasten en mantelzorgers, kan worden verleend. Ook volgt uit de regelgeving niet dat [appellanten] niet zelf kunnen vragen om een herziening van de indicatie of de gemeente kunnen vragen om een nieuw onderzoek.
7.1.1. [appellanten] hebben naar het oordeel van de Afdeling niet aannemelijk gemaakt dat zij voldoen aan de voorwaarde dat de voorliggende voorzieningen voor de ouders al worden benut. Over de professionele zorg voor de ouders van [appellant A] hebben [appellanten] de verklaringen van AYA Thuiszorg B.V. overgelegd. De verklaring van 15 november 2021 gaat over de vader (en de zus) en de verklaring van 17 november 2021 gaat over de moeder. Uit de verklaringen blijkt niet dat [appellanten] een nieuwe indicatie hebben gevraagd voor de punten die het college heeft genoemd, zoals die hiervoor in 4, eerste tot en met derde gedachtestreepje, zijn weergegeven. Uit de verklaringen wordt ook niet duidelijk waarom de professionele zorg voor de ouders op die punten niet zou kunnen worden verleend of uitgebreid.
7.1.2. [appellanten] hebben naar het oordeel van de Afdeling evenmin aannemelijk gemaakt dat zij voldoen aan de voorwaarde dat de voorliggende voorzieningen voor de zus al worden benut. Over de professionele zorg voor de zus van [appellant A] hebben [appellanten] de verklaring van AYA Thuiszorg B.V. van 15 november 2021 over de zus (en de vader) en de verklaringen van Zorgplein Holland en GGZ-Ingeest overgelegd. Het gaat [appellanten] vooral om de zorg in de nacht die [appellant A] aan zijn zus geeft, de zogenoemde niet-planbare zorg. In de verklaring van GGZ-Ingeest staat daarover dat [appellant A] ’s nachts enkele keren op en neer rijdt naar de woning van zijn zus om haar in fysieke nabijheid te ondersteunen en dat dit essentiële ondersteuning is die helpt om ernstig gevaar af te wenden en het zelfstandig vermogen van de zus te vergroten. De Afdeling begrijpt dat [appellanten] veel belang hechten aan het zelfstandig wonen van de zus van [appellant A]. De Afdeling is het eens met [appellanten] dat, anders dan de rechtbank heeft overwogen, uit de verklaringen van AYA Thuiszorg B.V. en Zorgplein Holland wel volgt dat niet-planbare zorg door deze instellingen niet wordt geleverd. In de verklaring van AYA Thuiszorg B.V. staat dat deze instelling alleen werkt met geplande zorgmomenten en bepaalde specifieke tijdstippen hanteert en hierin verder niet kan bijdragen. In de verklaring van Thuiszorg Holland staat dat deze instelling alleen planbare zorg levert en geen zorg kan leveren op niet-planbare momenten. De Afdeling is het echter ook eens met het concluderende oordeel van de rechtbank dat niet is gebleken dat [appellanten] een indicatie voor deze specifieke zorgvraag hebben aangevraagd, voor het geval [appellant A] als mantelzorger niet langer in staat is om deze vanuit Wormer te leveren aan zijn zus. Daarbij neemt de Afdeling in aanmerking dat het niet duidelijk of er andere zorginstellingen zijn die deze zorg in de nacht, al dan niet gedeeltelijk, wel kunnen leveren en in hoeverre dat een verlichting van die zorg door [appellant A] zou kunnen betekenen. Het college heeft in dat verband op de zitting terecht opgemerkt dat het ook niet duidelijk is hoe vaak de niet-planbare zorg voor de zus moet worden verleend. Daarbij komt dat uit de verklaring van GGZ-Ingeest niet volgt dat alleen [appellant A] deze zorg aan zijn zus kan verlenen. De zus heeft verder overdag ook ambulante ondersteuning en op de zitting heeft de gemachtigde van [appellanten] verteld dat zij nu sinds ongeveer een jaar ook huishoudelijke hulp heeft.
7.2.    Het college heeft zich naar het oordeel van de Afdeling verder ook terecht op het standpunt gesteld dat bij de zorg voor de zus ook de netwerkondersteuning van familie van [appellant A] moet worden betrokken. Op de zitting heeft het college over de verklaringen van de familie terecht opgemerkt dat er ook een verklaring is van een zus zonder kinderen en van een broer met een kind dat niet zorgbehoevend is. Gezien de in bezwaar overgelegde verklaringen gaat het hier om de verklaringen van A. [appellant A] en S. [appellant A]. Daarbij neemt de Afdeling in aanmerking dat het er niet om gaat dat zij dezelfde mantelzorgtaak als [appellant A] gaan verrichten, maar dat het zoals in de mantelzorgregeling staat en ook door het college in een schriftelijke uiteenzetting nog een keer is benadrukt, gaat om de vraag of zij met elkaar de taak van [appellant A] kunnen verlichten.
7.3.    De gronden slagen niet.
De hardheidsclausule
8.       Het college heeft geen aanleiding gezien voor toepassing van de hardheidsclausule. Daarbij heeft het college opgemerkt dat het beleid is gericht op gezinnen met minderjarige kinderen die dakloos zijn of dreigen te worden en op personen met ernstige medische problematiek, gerelateerd aan de woonsituatie. Voor de problemen rond de mantelzorg kunnen [appellanten] volgens het college gebruik maken van de genoemde voorzieningen.
9.       De gronden die [appellanten] in hoger beroep aanvoeren over de hardheidsclausule zijn zo goed als een herhaling van wat zij in beroep hebben aangevoerd. De rechtbank is gemotiveerd op die gronden ingegaan. [appellanten] hebben geen redenen aangevoerd waarom de gemotiveerde beoordeling van die gronden in de aangevallen uitspraak onjuist of onvolledig zou zijn. De Afdeling kan zich vinden in het oordeel van de rechtbank en in de onder 5.5 van de aangevallen uitspraak opgenomen overwegingen, waarop dat oordeel is gebaseerd. De Afdeling voegt daaraan nog toe dat het college in de schriftelijke uiteenzetting terecht heeft opgemerkt dat [appellant A] volgens Google Maps met de auto binnen een half uur zowel bij zijn ouders en zijn zus kan zijn en dat deze reistijd als hij in Amsterdam zou wonen, afhankelijk van de locatie, niet veel minder of zelfs meer zou kunnen zijn.
De gronden slagen niet.
Conclusie
10.     Het hoger beroep is ongegrond. De aangevallen uitspraak moet worden bevestigd.
11.     Het college hoeft geen proceskosten te vergoeden.
Beslissing
De Afdeling bestuursrechtspraak van de Raad van State:
bevestigt de aangevallen uitspraak.
Aldus vastgesteld door mr. C.H.M. van Altena, lid van de enkelvoudige kamer, in tegenwoordigheid van mr. P.A. de Vink, griffier.
w.g. Van Altena
lid van de enkelvoudige kamer
w.g. De Vink
griffier
Uitgesproken in het openbaar op 10 januari 2024
154-1064
BIJLAGE
Huisvestingsverordening Amsterdam 2020, geldend van 01-01-2021 t/m 27-09-2021
Artikel 2.6.5 Algemene weigeringsgronden urgentieverklaring
[…]
4. Burgemeester en wethouders weigeren het aangevraagde indien de aanvrager niet in […] de in artikel 2.6.6 […] opgenomen urgentiecategorieën valt.
[…].
Artikel 2.6.6 Wettelijke urgentiecategorieën
Burgemeester en wethouders verlenen een urgentieverklaring indien de aanvrager tot ten minste één van de volgende urgentiecategorieën behoort:
[…]
b. woningzoekenden waarvan de voorziening in de behoefte aan woonruimte als gevolg van het verlenen […] van mantelzorg naar het oordeel van burgemeester en wethouders voor aanvrager dringend noodzakelijk is.
Nadere regels Huisvestingsverordening Amsterdam 2020, geldend van 01-01-2021 t/m 31-12-2021
6. Urgentiecategorie mantelzorg (HVV artikel 2.6.6 lid 1b)
De aanvraag voor urgentiecategorie mantelzorg wordt beoordeeld op basis van de algemene weigeringsgronden […]. Daarnaast gelden de volgende voorwaarden:
[…]
g. De voorliggende voorzieningen worden al benut, hiermee worden bedoeld alle professionele hulp, zorg, begeleiding of ondersteuning die redelijkerwijs verkrijgbaar is en de behoefte aan mantelzorg verlicht, waaronder;
• Hulp bij het huishouden, woonvoorzieningen en/of overige voorzieningen die de gemeente biedt onder de Wet Maatschappelijke Ondersteuning (WMO);
• Wijkverpleging, thuiszorg of andere zorg die verkregen worden via de zorgverzekering;
• Zorg op basis van de Wet Langdurige Zorg (WLZ)
• Overige voorzieningen, waaronder ambulante begeleiding of dagbesteding;
[…].
</t>
  </si>
  <si>
    <t>ECLI:NL:RVS:2020:2168</t>
  </si>
  <si>
    <t>2168</t>
  </si>
  <si>
    <t xml:space="preserve">
Gst. 2021/12 met annotatie van Redactie
http://deeplink.rechtspraak.nl/uitspraak?id=ECLI:NL:RVS:2020:2168
text/html
public
2020-09-09T10:15:40
2020-09-09
Raad voor de Rechtspraak
nl
ECLI:NL:RVS:2020:2168 Raad van State , 09-09-2020 / 202000288/1/A3
Bij besluit van 30 april 2019 heeft de burgemeester van Amsterdam de aanvraag van [wederpartij A] en [wederpartij B] om een verlenging van de exploitatievergunning voor [horecabedrijf] afgewezen. [wederpartij A] en [wederpartij B] zijn vennoten van [horecabedrijf]. De vennootschap exploiteert het horecabedrijf dat aan de [locatie] in Amsterdam is gevestigd. Daartoe is een exploitatievergunning verleend. Op 10 februari 2019 hebben [wederpartij A] en [wederpartij B] een aanvraag gedaan om een verlenging van de exploitatievergunning. Naar aanleiding van die aanvraag zijn de antecedenten van [wederpartij B] onderzocht. Uit het uittreksel van de Justitiële Documentatie over [wederpartij B] is de burgemeester gebleken dat hij gedagvaard is wegens een gewapende overval in een hotel. Hij heeft daarvoor in preventieve hechtenis gezeten van 24 april 2018 tot 2 november 2018. Verder is de burgemeester gebleken dat hij zich in de afgelopen vijf jaar schuldig heeft gemaakt aan een snelheidsovertreding.
202000288/1/A3.
Datum uitspraak: 9 september 2020
AFDELING
BESTUURSRECHTSPRAAK
Uitspraak op het hoger beroep van:
de burgemeester van Amsterdam,
appellant,
tegen de uitspraak van de voorzieningenrechter van de rechtbank Amsterdam (hierna: de rechtbank) van 11 december 2019 in zaak nr. 19/5271 in het geding tussen:
[wederpartij A] en [wederpartij B]
en
de burgemeester.
Procesverloop
Bij besluit van 30 april 2019 heeft de burgemeester de aanvraag van [wederpartij A] en [wederpartij B] om een verlenging van de exploitatievergunning voor [horecabedrijf] afgewezen.
Bij besluit van 4 september 2019 heeft de burgemeester het door [wederpartij A] en [wederpartij B] daartegen gemaakte bezwaar ongegrond verklaard.
Bij uitspraak van 11 december 2019 heeft de rechtbank:
- het door [horecabedrijf] daartegen ingestelde beroep gegrond verklaard;
- het besluit van 4 september 2019 vernietigd,
- de burgemeester opgedragen binnen zes weken na de dag van verzending van deze uitspraak een nieuw besluit te nemen op het bezwaar, en
- bij wijze van voorlopige voorziening bepaald dat de exploitatie van het horecabedrijf wordt toegestaan totdat een nieuw besluit op bezwaar is genomen.
De uitspraak van de rechtbank is aangehecht.
Tegen deze uitspraak heeft de burgemeester hoger beroep ingesteld.
De Afdeling heeft de zaak ter zitting behandeld op 27 mei 2020, waar de burgemeester, vertegenwoordigd door mr. M.F.W. Boermans en mr. A.M. Očko, en [wederpartij A] en [wederpartij B], vertegenwoordigd door mr. J.S.W. Boorsma, advocaat te Amsterdam, zijn verschenen.
Overwegingen
Inleiding
1.    De van belang zijnde bepalingen uit de Richtlijn 2016/123/EG van het Europees Parlement en de Raad van 12 december 2006 betreffende diensten op de interne markt (hierna: Dienstenrichtlijn) en de Algemene  Plaatselijke Verordening 2008 van de gemeente Amsterdam (hierna: APV) zijn opgenomen in de bijlage bij deze uitspraak. De bijlage maakt deel uit van deze uitspraak.
2.    [wederpartij A] en [wederpartij B] zijn vennoten van [horecabedrijf]. De vennootschap exploiteert het horecabedrijf dat aan de [locatie] in Amsterdam is gevestigd. Daartoe is een exploitatievergunning verleend. Op 10 februari 2019 hebben [wederpartij A] en [wederpartij B] een aanvraag gedaan om een verlenging van de exploitatievergunning. Naar aanleiding van die aanvraag zijn de antecedenten van [wederpartij B] onderzocht. Uit het uittreksel van de Justitiële Documentatie over [wederpartij B] is de burgemeester gebleken dat hij gedagvaard is wegens een gewapende overval in een hotel. Hij heeft daarvoor in preventieve hechtenis gezeten van 24 april 2018 tot 2 november 2018. Verder is de burgemeester gebleken dat hij zich in de afgelopen vijf jaar schuldig heeft gemaakt aan een snelheidsovertreding. Gezien deze antecedenten heeft de burgemeester verder in de tijd teruggekeken. Daarbij is hem gebleken dat [wederpartij B] veroordeeld is voor openlijke geweldpleging, fraude en diefstal. Bij het besluit van 30 april 2019 heeft de burgemeester de aanvraag afgewezen op grond van artikel 3.11, tweede lid, van de APV. De burgemeester stelt zich op het standpunt dat het levensgedrag van [wederpartij B] zodanig is dat gevreesd moet worden dat het woon- en leefklimaat, de openbare orde of de veiligheid in de omgeving van het horecabedrijf nadelig wordt beïnvloed door de aanwezigheid van dat bedrijf door hem geëxploiteerd en/of onder zijn leiding gedreven. Bij het besluit van 4 september 2019 heeft de burgemeester de afwijzing, onder overneming van het advies van de gemeentelijke bezwaarschriftencommissie, gehandhaafd.
Aangevallen uitspraak
3.    De rechtbank heeft geoordeeld dat de burgemeester aannemelijk heeft mogen achten dat [wederpartij B] als dader betrokken is geweest bij een gewapende overval in 2017. Daarbij is van belang dat hij ongeveer zes maanden in voorlopig hechtenis heeft gezeten en dat hij voor dat feit strafrechtelijk wordt vervolgd. Toch heeft de rechtbank geoordeeld dat de burgemeester het besluit van 4 september 2019 ondeugdelijk heeft gemotiveerd. Bij het begrip levensgedrag als bedoeld in artikel 3.11 van de APV gaat het volgens de rechtbank alleen om gedragingen in een inrichting of gedragingen die in verband staan met de bedrijfsvoering van die inrichting die het woon- en leefklimaat, de openbare orde of de veiligheid in de omgeving van die inrichting nadelig kunnen beïnvloeden. Dit volgt volgens de rechtbank uit het tweede en derde lid van deze bepaling en de toelichting daarop. De rechtbank heeft vastgesteld dat het voor de burgemeester met name van belang is dat [wederpartij B] ervan wordt verdacht een gewapende overval te hebben gepleegd. Dat feit heeft echter niet in het horecabedrijf plaatsgevonden. Verder heeft [wederpartij B] op grond van artikel 3.11 van de APV en de toelichting op deze bepaling niet hoeven te begrijpen dat de enkele verdenking van het plegen van een gewapende overval tot een negatief oordeel over zijn levensgedrag zou kunnen leiden en een weigering om de exploitatievergunning te verlengen. Omdat die verdenking hem wordt tegengeworpen valt niet uit te sluiten dat de burgemeester het begrip levensgedrag in dit geval willekeurig heeft toegepast, welke toepassing zich niet verdraagt met artikel 10, tweede lid, van de Dienstenrichtlijn, aldus de rechtbank.
Hoger beroep van de burgemeester
4.    De burgemeester betoogt dat de rechtbank ten onrechte geoordeeld heeft dat voor het beoordelen van het levensgedrag van de exploitant of leidinggevende alleen gedragingen binnen een inrichting in aanmerking kunnen worden genomen. In de toelichting op artikel 3.11 van de APV worden slechts als voorbeeld enkele gedragingen in inrichtingen genoemd en in de toelichting staat ook dat gedrag elders relevant is. Bovendien zou artikel 3.11, derde lid, onder e, van de APV in de uitleg van de rechtbank zinledig zijn, omdat in onderdeel d van dat artikellid al is bepaald dat rekening moet worden gehouden met de wijze van bedrijfsvoering. Verder voert de burgemeester aan dat [wederpartij B] had kunnen weten dat de verdenking van een gewapende overval hem in het kader van slecht levensgedrag zou worden tegengeworpen. Die verdenking is niet te rijmen met een functie van exploitant of leidinggevende van een horecabedrijf, van wie wordt verwacht dat hij als verantwoordelijke voor de bezoekers van het horeca-bedrijf en de omgeving, als dat nodig is ingrijpt bij agressie, geweld en ordeverstoringen. Het criterium van het levensgedrag voldoet aan de criteria van artikel 10, tweede lid, van de Dienstenrichtlijn en is niet willekeurig toegepast, aldus de burgemeester.
Beoordeling door de Afdeling
4.1.    In de toelichting op artikel 3.11 van de APV staat: "Het derde lid geeft meer concreet inhoud aan de discretionaire bevoegdheid als bedoeld in het tweede lid. Hierin wordt de model-APV grotendeels gevolgd. Toegevoegd zijn de criteria ‘de wijze van bedrijfsvoering en het levensgedrag van de exploitant en de leidinggevende’. Een vergunning moet geweigerd kunnen worden aan een exploitant van wie is gebleken dat hij eerder of elders op dit punt een slechte staat van dienst heeft. Te denken valt bijvoorbeeld aan betrokkenheid bij harddrugs, heling of andere activiteiten in de inrichting die de openbare orde of de kwaliteit van woon- en leefklimaat in een buurt bedreigen, dan wel aan nalatigheid bij het treffen van voorzorgsmaatregelen in de bedrijfsvoering. Mutatis mutandis geldt hetzelfde als een leidinggevende wordt opgevoerd die zich aan dergelijk gedrag schuldig heeft gemaakt.", aldus de toelichting.
4.2.    Zoals uit onder meer de uitspraak van de Afdeling van 18 juli 2018, ECLI:NL:RVS:2018:2456) over de APV volgt, is niet vereist dat de burgemeester bij de beoordeling van het levensgedrag uitsluitend feiten en omstandigheden mag betrekken die hebben plaatsgevonden bij de exploitatie van of binnen een inrichting. In de toelichting worden als voorbeelden van gedragingen die blijk geven van een slechte staat van dienst enkele gedragingen in inrichtingen genoemd die de openbare orde of de kwaliteit van het woon- en leefklimaat in de omgeving van een horeca-bedrijf bedreigen. Daaruit volgt niet dat het alleen om gedragingen in een inrichting moet gaan. Het gaat om gedragingen van een exploitant of leidinggevende, die van zo'n aard zijn dat de vrees is gerechtvaardigd dat door de aanwezigheid van het horecabedrijf door hem gedreven het woon- en leefklimaat, de openbare orde of de veiligheid in de omgeving van het horecabedrijf nadelig wordt beïnvloed. Bovendien wordt wat betreft het levensgedrag in de toelichting ook gesproken over het "elders" hebben van een slechte staat van dienst. De rechtbank heeft dit niet onderkend. Dit betekent dat de burgemeester bij zijn beoordeling van de aanvraag ook rekening heeft mogen houden met de gedragingen van [wederpartij B] buiten de inrichting.
    Het betoog slaagt.
4.3.    Het hoger beroep is gegrond. De aangevallen uitspraak dient te worden vernietigd. Doende hetgeen de rechtbank zou behoren te doen, zal de Afdeling het besluit van 4 september 2019 beoordelen in het licht van de daartegen aangevoerde beroepsgronden, voor zover deze na hetgeen hiervoor is overwogen nog bespreking behoeven.
Beroep
5.    [wederpartij A] en [wederpartij B] betogen dat het criterium over het levensgedrag van de exploitant of leidinggevende van artikel 3:11, derde lid, onder e, van de APV niet voldoet aan de eisen van artikel 10, tweede lid, van de Dienstenrichtlijn. Op basis van dit criterium had [wederpartij B] vooraf niet kunnen weten dat zijn antecedenten hem zouden worden tegengeworpen, aldus [wederpartij A] en [wederpartij B].
5.1.    Zoals de Afdeling eerder heeft overwogen (uitspraak van 17 april 2019, ECLI:NL:RVS:2019:1262) is de exploitatie van een horeca-bedrijf het verrichten van een dienst in de zin van de Dienstenrichtlijn. Op vergunningstelsels die de uitoefening van dergelijke dienstenactiviteiten reguleren, heeft artikel 10 van de Dienstenrichtlijn betrekking. Op grond van artikel 10, eerste lid, moet een vergunningstelsel gebaseerd zijn op criteria die beletten dat de bevoegde instantie haar beoordelingsbevoegheid op willekeurige wijze uitoefent. Op grond van het tweede lid van dit artikel, onder d, e en f, zijn deze criteria duidelijk en ondubbelzinnig, objectief en vooraf openbaar bekend gemaakt. Artikel 10 verzet zich dus in beginsel niet tegen een vergunningsvoorwaarde bij de toepassing waarvan het bevoegd gezag beoordelingsruimte toekomt. Wel vereist het Unierecht in zo’n geval dat vooraf duidelijk is onder welke omstandigheden aan die vergunningsvoorwaarde wordt voldaan (zie punt 58 uit het arrest van het Hof van 8 mei 2013, ECLI:EU:C: 2013:288, Libert). De Dienstenrichtlijn en de rechtspraak van het Hof van Justitie staan er niet aan in de weg dat die specificatie plaatsvindt op bestuurlijk niveau, zoals bijvoorbeeld in een beleidsregel of blijkens een vaste bestuurspraktijk. Zo heeft de Afdeling in de uitspraak van 18 december 2019, ECLI:NL:RVS:2019:4258, geoordeeld dat de voorwaarde uit de APV Rotterdam 2012 dat een aanvrager van een exploitatievergunning niet in enig opzicht van slecht levensgedrag mag zijn, voor zover het betreft de mate van overschrijding van de maximaal gedoogde handelsvoorraad softdrugs van een coffeeshop, niet in strijd is met artikel 10 van de Dienstenrichtlijn, omdat uit beleidsnota's en de bestuurspraktijk blijkt wanneer aan die voorwaarde wordt voldaan.
5.2.    Bij de invulling van het in artikel 3:11, derde lid, onder e, van de APV neergelegde criterium over het levensgedrag van de exploitant of leidinggevende komt de burgemeester beoordelingsruimte toe. Uit de uitspraak van de Afdeling van 9 juli 2014, ECLI:NL:RVS:2014:2488, volgt dat het feit dat de burgemeester beoordelingsruimte heeft niet betekent dat reeds daarom moet worden gevreesd voor een willekeurige bevoegdheidsuitoefening, die in strijd is met artikel 10, eerste lid, van de Dienstenrichtlijn. Dat is pas het geval indien van die vrijheid op inconsistente, niet inzichtelijke en niet met de beginselen van rechtsgelijkheid en rechtszekerheid strokende wijze gebruik wordt gemaakt.
5.3.    Het in artikel 3:11, derde lid, onder e, van de APV opgenomen criterium strekt ertoe het belang van de veiligheid, de openbare orde en het woon- en leefklimaat in de omgeving van een horecabedrijf te waarborgen. Dat bij de beoordeling van een aanvraag om een exploitatievergunning rekening moet worden gehouden met het levensgedrag van de exploitant of leidinggevende, is in de toelichting op de APV, zoals weergegeven onder overweging 4.1 nader uiteengezet en in de toelichting zijn ook enkele concrete voorbeelden genoemd van activiteiten die de openbare orde of de kwaliteit van woon- en leefklimaat in een buurt bedreigen, zoals betrokkenheid bij harddrugs en heling en andere activiteiten.
De burgemeester hanteert voor de toepassing van dit criterium als vaste gedragslijn dat indien zich in de periode van vijf jaar voorafgaand aan het nemen van een besluit op de aanvraag geen feiten hebben voorgedaan die te maken hebben met het levensgedrag van een exploitant, de vergunning in beginsel kan worden verleend. Pas als zich in die periode wel voorvallen hebben voorgedaan kijkt de burgemeester ook naar de voorvallen in het verdere verleden om te bezien of er een bepaald gedragspatroon valt te ontwaren. De burgemeester heeft bij zijn besluit om een exploitatievergunning al dan niet te verlenen op grond van het levensgedrag van de exploitant of leidinggevende beoordelings- en beleidsruimte. Op grond van vaste rechtspraak worden geen beperkingen gesteld aan de feiten of omstandigheden die bij de beoordeling van het levensgedrag mogen worden betrokken. Zoals reeds hiervoor onder 4.2. overwogen, hoeft de burgemeester bij die beoordeling ook niet uitsluitend feiten en omstandigheden te betrekken die hebben plaatsgevonden bij de exploitatie van of binnen een inrichting.
5.4.    Gelet op de hiervoor weergegeven toelichting van de regelgever, waarin het levensgedrag onder meer wordt gekoppeld aan betrokkenheid bij strafbare feiten van bepaalde aard en ernst, en gelet op de beschreven vaste gedragslijn van de burgemeester, is naar het oordeel van de Afdeling in algemene zin duidelijk en vooraf kenbaar gemaakt onder welke omstandigheden het levensgedrag wordt tegengeworpen en hoe de burgemeester dit beoordeelt. Hieruit volgt dat met het vergunningstelsel als zodanig aan de vereisten van artikel 10 van de Dienstenrichtlijn wordt voldaan. Of een bepaald levensgedrag in het concrete geval mag worden tegengeworpen zal door de burgemeester per geval moeten worden onderbouwd, waarbij de toepassing van dit criterium consistent, inzichtelijk en in overeenstemming met de toelichting en vaste gedragslijn moet zijn.
5.5.    De burgemeester werpt [wederpartij B] tegen dat hij verdachte is van een gewapende overval in een hotel in 2017. Het oordeel van de rechtbank dat de burgemeester aannemelijk heeft mogen achten dat hij als dader bij dit geweldsdelict betrokken was geweest, is niet bestreden. Gezien de aard en ernst van dit feit moet het ook voor [wederpartij B] duidelijk zijn geweest dat dit een activiteit betreft die de vrees rechtvaardigt dat de aanwezigheid van [wederpartij B] als verantwoordelijke voor de exploitatie van de horeca-inrichting een bedreiging vormt voor de openbare orde of de kwaliteit van het woon- en leefklimaat in de buurt waarin de horeca-inrichting is gelegen, zoals bedoeld in de toelichting op de APV. Het was dus voorzienbaar voor [wederpartij B] dat de burgemeester hem zijn levensgedrag kon tegenwerpen. De Afdeling ziet verder in hetgeen [wederpartij B] heeft aangevoerd geen grond voor het oordeel dat de burgemeester dit criterium in dit geval willekeurig heeft toegepast. De toepassing is immers in overeenstemming met doel en strekking van de APV-bepaling, zoals in de toelichting beschreven en overeenkomstig de vaste gedragslijn van de burgemeester. Van een toepassing die zich niet met artikel 10 van de Dienstenrichtlijn verdraagt is dan ook geen sprake.
    Het betoog faalt.
5.6.    Het beroep is ongegrond.
Proceskosten
6.    Voor een proceskostenveroordeling bestaat geen aanleiding.
Beslissing
De Afdeling bestuursrechtspraak van de Raad van State:
I.    verklaart het hoger beroep gegrond;
II.    vernietigt de uitspraak van de rechtbank Amsterdam van 11 december 2019 in zaak nr. 19/5271;
III.    verklaart het bij de rechtbank ingestelde beroep ongegrond.
Aldus vastgesteld door mr. J.A.W. Scholten-Hinloopen, voorzitter, en mr. C.M. Wissels en mr. A. Kuijer, leden, in tegenwoordigheid van mr. K.S. Man, griffier.
De voorzitter is verhinderd de uitspraak te ondertekenen.   
De griffier is verhinderd de uitspraak te ondertekenen.
Uitgesproken in het openbaar op 9 september 2020
629.
BIJLAGE
Richtlijn 2006/123/EG van het Europees Parlement en de Raad van 12 december 2006 betreffende diensten op de interne markt (Dienstenrichtlijn)
Artikel 10
Vergunningsvoorwaarden
1. Vergunningstelsels zijn gebaseerd op criteria die beletten dat de bevoegde instanties hun beoordelingsbevoegdheid op willekeurige wijze uitoefenen.
2. De in lid 1 bedoelde criteria zijn:
a) niet-discriminatoir;
b) gerechtvaardigd om een dwingende reden van algemeen belang;
c) evenredig met die reden van algemeen belang;
d) duidelijk en ondubbelzinnig;
e) objectief;
f) vooraf openbaar bekendgemaakt;
g) transparant en toegankelijk.
[…].
Algemene plaatselijke verordening 2008
Artikel 3.8 Exploitatie van een horecabedrijf
1. Het is verboden zonder vergunning van de burgemeester een horecabedrijf te exploiteren.
[…]
Artikel 3.11 Bijzondere weigeringsgronden
1. De burgemeester weigert de vergunning als de exploitant of de leidinggevende van een alcoholvrij bedrijf niet voldoet aan de in artikel 3.10 gestelde eisen.
2. De burgemeester kan de vergunning geheel of gedeeltelijk weigeren als naar zijn oordeel het woon- en leefklimaat in de omgeving van het horecabedrijf, de openbare orde of de veiligheid nadelig wordt beïnvloed door de aanwezigheid van het horecabedrijf.
3. Bij de toepassing van de in het vorige lid genoemde weigeringsgrond houdt de burgemeester rekening met:
a. het karakter van de straat en de wijk waarin het horecabedrijf is gelegen of zal zijn gelegen;
b. de aard van het horecabedrijf;
c. de spanning waaraan het woon- en leefklimaat ter plaatse reeds bloot staat;
d. de wijze van bedrijfsvoering door de exploitant of de leidinggevende en
e. het levensgedrag van de exploitant of leidinggevende.
</t>
  </si>
  <si>
    <t>ECLI:NL:RVS:2018:3351</t>
  </si>
  <si>
    <t>3351</t>
  </si>
  <si>
    <t xml:space="preserve">
JOM 2018/1197
http://deeplink.rechtspraak.nl/uitspraak?id=ECLI:NL:RVS:2018:3351
text/html
public
2018-10-17T10:05:23
2018-10-17
Raad voor de Rechtspraak
nl
ECLI:NL:RVS:2018:3351 Raad van State , 17-10-2018 / 201710199/1/A3
Bij besluit van 14 september 2016 heeft de burgemeester [wederpartij] onder aanzegging van bestuursdwang gelast de woning aan de [locatie] te Lieshout te sluiten voor de duur van drie maanden.
201710199/1/A3.
Datum uitspraak: 17 oktober 2018
AFDELING
BESTUURSRECHTSPRAAK
Uitspraak op het hoger beroep van:
de burgemeester van Laarbeek,
appellant,
tegen de uitspraak van de rechtbank Oost-Brabant van 21 november 2017 in zaak nr. 17/987-1 in het geding tussen:
[wederpartij]
en
de burgemeester.
Procesverloop
Bij besluit van 14 september 2016 heeft de burgemeester [wederpartij] onder aanzegging van bestuursdwang gelast de woning aan de [locatie] te Lieshout te sluiten voor de duur van drie maanden.
Bij besluit van 8 februari 2017 heeft de burgemeester het door [wederpartij] daartegen gemaakte bezwaar ongegrond verklaard.
Bij tussenuitspraak van 5 september 2017 heeft de rechtbank de burgemeester in de gelegenheid gesteld om binnen zes weken na verzending van de tussenuitspraak het in het besluit van 8 februari 2017 geconstateerde gebrek te herstellen met inachtneming van de overwegingen en aanwijzingen in de tussenuitspraak.
Bij brief van 26 september 2017 heeft de burgemeester een nadere motivering voor zijn besluit gegeven.
Bij uitspraak van 21 november 2017 heeft de rechtbank het door [wederpartij] tegen het besluit van 8 februari 2017 ingestelde beroep gegrond verklaard, dat besluit vernietigd en de burgemeester opgedragen om binnen zes weken na de dag van verzending van de uitspraak een nieuw besluit te nemen. Deze uitspraak is aangehecht.
Tegen deze uitspraak heeft de burgemeester hoger beroep ingesteld.
[wederpartij] heeft een schriftelijke uiteenzetting gegeven.
De Afdeling heeft de zaak ter zitting behandeld op 27 augustus 2018, waar de burgemeester, vertegenwoordigd door M.C.M. Giebels-Gruijters en mr. F. Baali, bijgestaan door mr. A.A. van den Brand, advocaat te Nijmegen, en [wederpartij], bijgestaan door mr. H.J.M. Goossens, advocaat te Asten, zijn verschenen.
Overwegingen
Inleiding
1.    [wederpartij] is eigenaar van de woning aan de [locatie] te Lieshout. Volgens het huurcontract verhuurde hij deze woning per 1 juli 2016 aan [huurder]. Op 30 augustus 2016 heeft de politie een in werking zijnde hennepkwekerij met 251 planten aangetroffen op de zolderverdieping van de woning. Deze overtreding van de Opiumwet is volgens de burgemeester gelet op de omvang van de hennepkwekerij en het professioneel opgezette karakter daarvan als een ernstige overtreding te beschouwen. De burgemeester heeft gezien de ernst van de overtreding besloten tot sluiting van de woning voor de duur van drie maanden. In de door [wederpartij] aangevoerde belangen heeft de burgemeester geen aanleiding gezien om van de sluiting af te zien, omdat het algemeen belang dat met de sluiting is gediend volgens hem zwaarder weegt.
De tussenuitspraak van 5 september 2017
2.    In de tussenuitspraak heeft de rechtbank overwogen dat de in de woning aangetroffen hoeveelheid hennepplanten de door het openbaar ministerie als voor eigen gebruik aangemerkte hoeveelheid van maximaal vijf planten overschrijdt. Daarom is volgens de rechtbank in beginsel aannemelijk dat de hennepplanten bestemd waren voor verkoop, aflevering of verstrekking in of vanuit de woning. [wederpartij] heeft het tegendeel niet aannemelijk gemaakt. De rechtbank heeft vervolgens geoordeeld dat aan de voorwaarden van artikel 13b van de Opiumwet is voldaan en dat de burgemeester op zich de bevoegdheid tot sluiting had.
2.1.    De rechtbank heeft voorts overwogen dat niet valt in te zien dat de in beginsel aanwezige relatie tussen de woning en het criminele circuit in dit geval dusdanig was dat deze enkel kon worden opgeheven door een sluiting van de woning voor de duur van drie maanden. Het in zijn algemeenheid geldende belang bij bestrijding van drugshandel en de ondermijnende werking daarvan op de samenleving waaraan de burgemeester refereert, is niet toegespitst op deze concrete situatie en is daarom op zichzelf onvoldoende voor het oordeel dat dit belang zwaarder moet wegen. Dit klemt volgens de rechtbank temeer nu de burgemeester volgens het beleid de bevoegdheid heeft om in geval van particuliere verhuur de sluiting direct weer op te heffen. De rechtbank is tot de conclusie gekomen dat onvoldoende is gemotiveerd waarom geen sprake is van bijzondere omstandigheden op grond waarvan de gevolgen van de door het beleid voorgeschreven sluiting voor [wederpartij] onevenredig zijn. Zij heeft de burgemeester vervolgens in de gelegenheid gesteld om het gebrek te herstellen.
Nadere motivering van de sluiting door de burgemeester
3.    In zijn brief van 26 september 2017 heeft de burgemeester zijn besluit om de woning voor de duur van drie maanden te sluiten, nader gemotiveerd. In dit kader heeft hij uiteengezet dat drugsgerelateerde criminaliteit in Noord-Brabant een groot probleem is en dat daarom een beleid wordt gehanteerd waarbij woningen, bedrijfspanden en voor publiek toegankelijke lokalen in principe worden gesloten als daar meer dan de toegestane hoeveelheid drugs wordt aangetroffen. Volgens de burgemeester deden zich in dit geval geen bijzondere omstandigheden voor op grond waarvan van het beleid moet worden afgeweken. De omstandigheid dat de woning pas sinds twee maanden werd verhuurd en [wederpartij] de huurovereenkomst direct heeft ontbonden, zijn geen redenen voor afwijking van het beleid. De toepassing van bestuursdwang strekt er namelijk niet alleen toe overtredingen van artikel 13b, eerste lid, van de Opiumwet te beëindigen, maar ook om die te voorkomen. Het risico dat een woning wordt gesloten, indien zich daarin een hennepkwekerij bevindt, is verbonden aan het verhuren van een woning. De eigenaar is verantwoordelijk voor de gang van zaken in de woning, aldus de burgemeester.
De einduitspraak van 21 november 2017
4.    De rechtbank heeft in de einduitspraak geoordeeld dat de burgemeester het door haar geconstateerde gebrek niet deugdelijk heeft hersteld. De burgemeester heeft volgens haar niet nader gemotiveerd op grond waarvan in de gegeven omstandigheden een sluiting voor de duur van drie maanden noodzakelijk was om de indruk dat de hennepkwekerij nog bestond te voorkomen. Daarbij heeft zij in aanmerking genomen dat de sluiting langer is dan de totale duur van de huurovereenkomst. De plantjes waren nog geen drie weken oud, [wederpartij] heeft geen relatie met hennepteelt of het criminele circuit, de huurovereenkomst is per direct ontbonden, de plantjes en de aangetroffen installatie zijn direct na ontdekking verwijderd en er was geen sprake van overlast. Zonder nadere toelichting valt volgens de rechtbank niet in te zien waarom de burgemeester in redelijkheid niet had kunnen volstaan met sluiting van een maand om de eventuele indruk dat de hennepkwekerij nog zou bestaan teniet te doen. Dit geldt temeer nu het beleid de mogelijkheid biedt om een dergelijke afweging in geval van particuliere verhuur te maken. De enkele verwijzing naar het algemeen belang, zonder toe te lichten op welke wijze het algemeen belang met een verdere sluiting gediend was, acht de rechtbank onvoldoende. De rechtbank is daarom tot het oordeel gekomen dat de gevolgen voor [wederpartij] onevenredig zijn gelet op de door het beleid te dienen doelen.
Het hoger beroep
5.    De burgemeester kan zich niet verenigen met het oordeel van de rechtbank dat hij onvoldoende heeft gemotiveerd waarom een sluiting voor de duur van drie maanden noodzakelijk is. In dit verband betoogt hij dat de rechtbank ten onrechte de feitelijke duur van de huurovereenkomst bij haar beoordeling in aanmerking heeft genomen. Deze duur is niet van belang bij de beoordeling of een pand op grond van artikel 13b, eerste lid, van de Opiumwet moet worden gesloten en zo ja, voor hoe lang, en doet geen afbreuk aan de noodzaak tot sluiting. Daarnaast betoogt de burgemeester dat de rechtbank ten onrechte van belang heeft geacht dat de plantjes nog jong waren en dat deze plantjes samen met de installatie direct na het aantreffen zijn verwijderd. De omstandigheid dat de aangetroffen plantjes nog jong waren, duidt juist op recente betrokkenheid van de woning in het criminele circuit en onderstreept juist de noodzaak van sluiting van de woning. Door in aanmerking te nemen dat [wederpartij] de huurovereenkomst met [huurder] heeft ontbonden, heeft de rechtbank volgens de burgemeester miskend dat hij geen garantie had dat een ontbinding van een huurovereenkomst op papier ook daadwerkelijk ertoe zou leiden dat de woning werd ontruimd en dat [huurder] niet meer zou terugkeren naar de woning. Door in aanmerking te nemen dat [wederpartij] geen relatie met hennepteelt of het criminele circuit had, heeft de rechtbank miskend dat de verwijtbaarheid van de betrokkene bij de overtreding geen rol speelt bij de vraag of zich een situatie voordoet die tot sluiting van de woning noopt. Bovendien is [wederpartij] als verhuurder verantwoordelijk voor de gang van zaken in de woning en is het aan hem om afdoende maatregelen te treffen om een overtreding te voorkomen. De laatste omstandigheid die de rechtbank volgens de burgemeester ten onrechte bij haar oordeel in aanmerking heeft genomen, is de omstandigheid dat er geen sprake was van overlast. Voor het ontstaan van de bevoegdheid tot sluiting van artikel 13b, eerste lid, van de Opiumwet is niet vereist dat zich overlast of verstoringen van de openbare orde hebben voorgedaan, aldus de burgemeester.
5.1.    De burgemeester betoogt dat de rechtbank ten onrechte heeft geoordeeld dat niet valt in te zien waarom hij niet in redelijkheid had kunnen volstaan met een sluiting van een maand. Dit oordeel is tot stand gekomen op basis van de onjuiste veronderstelling dat de door de rechtbank in aanmerking genomen omstandigheden bijzondere omstandigheden zijn die nopen tot afwijking van het beleid. De rechtbank heeft met haar oordeel miskend dat een zichtbare sluiting bijdraagt aan het voorkomen van nieuwe overtredingen en tegelijkertijd een signaal afgeeft dat de burgemeester strikte toepassing geeft aan zijn bevoegdheid op grond van artikel 13b, eerste lid, van de Opiumwet. Dit sluit aan bij het sluitingsdoel zoals geformuleerd in het beleid, inhoudende dat kenbaar moet zijn voor de burger welke maatregel hij van de overheid kan verwachten na een overtreding waardoor van de sluiting een preventieve werking uitgaat. Deze signaalfunctie is van belang gezien de omvang van de lokale en regionale drugsproblematiek. De zichtbare sluiting geeft in de eerste plaats een signaal af aan het criminele circuit dat bij de hennepkwekerij was betrokken en in de tweede plaats aan de omgeving. Hiermee wordt beoogd de bereidheid van burgers om verdachte situaties te melden te vergroten. De financiële gevolgen voor [wederpartij] zijn niet zodanig onevenredig in verhouding tot de beoogde doelen van de sluiting dat daarom van het beleid had moeten worden afgeweken. Volgens de burgemeester is een sluitingsduur van drie maanden redelijk beperkt en is niet gebleken dat [wederpartij] voor zijn levensonderhoud afhankelijk is van de huurinkomsten van de woning.
Oordeel van de Afdeling
De omvang van het geding
6.    De rechtbank heeft in de tussenuitspraak geoordeeld dat aan de voorwaarden van artikel 13b van de Opiumwet is voldaan en dat de burgemeester op zich de bevoegdheid tot sluiting had. Gelet op de gronden die de burgemeester tegen de tussenuitspraak en de einduitspraak heeft aangevoerd, gaat het in hoger beroep alleen over (het oordeel van de rechtbank over) de vraag of de burgemeester in redelijkheid zijn bevoegdheid zodanig kon aanwenden dat deze sluiting voor de woning voor drie maanden inhield.
Het beoordelingskader
6.1.    De burgemeester heeft ter uitvoering van de in artikel 13b, eerste lid, van de Opiumwet neergelegde bevoegdheid de Beleidsregel Handhavingsprotocol Opiumwet 13b Laarbeek 2016 (hierna: het beleid) opgesteld. Volgens dit beleid wordt een woning bij een eerste constatering van een overtreding met een hoeveelheid vanaf 6 planten of 30 gram voor drie maanden gesloten. Het besluit tot sluiting van de woning van [wederpartij] voor drie maanden is hiermee in overeenstemming. Dit betekent echter niet zonder meer dat de burgemeester in redelijkheid tot sluiting heeft kunnen besluiten. Zoals de Afdeling eerder heeft overwogen in haar uitspraak van 26 oktober 2016, ECLI:NL:RVS:2016:2840, dient de burgemeester alle omstandigheden van het geval te betrekken in zijn beoordeling en te bezien of deze op zichzelf dan wel tezamen met andere omstandigheden, moeten worden aangemerkt als bijzondere omstandigheden in de zin van artikel 4:84 van de Algemene wet bestuursrecht die maken dat het handelen overeenkomstig het beleid gevolgen heeft die onevenredig zijn in verhouding tot de met het beleid te dienen doelen. In het door de burgemeester gehanteerde beleid is een bepaling opgenomen met dezelfde strekking. Ook deze bepaling verplicht de burgemeester om bij de besluitvorming de evenredigheid van een sluiting te beoordelen door weging van de omstandigheden van het geval.
    Omdat de burgemeester alle omstandigheden van het geval bij zijn beoordeling van de evenredigheid moet betrekken, moet hij ook de omstandigheden betrekken die niet direct te maken hebben met de woning en de geconstateerde overtreding. Dit betekent dat ook de rol van de betrokkene, de mate waarin de overtreding aan hem of haar kan worden verweten en de gevolgen die hij of zij van de sluiting ondervindt, meegewogen moeten worden. Ook de omstandigheid dat geen overlast vanuit de woning is veroorzaakt, is in dit verband een mee te wegen omstandigheid.
6.2.    De rechtbank heeft dit toetsingskader correct toegepast door alle omstandigheden van dit geval te betrekken bij haar beoordeling van het besluit van de burgemeester.
De evenredigheid van de sluiting
7.    De politie heeft de burgemeester in kennis gesteld van het aantreffen van de hennepkwekerij in de woning van [wederpartij] met de bestuurlijke rapportage van 30 augustus 2016. In deze rapportage is vermeld dat de politie in de hennepkwekerij 251 hennepplanten heeft aangetroffen en een grote hoeveelheid attributen die wijzen op een bedrijfsmatige teelt. Het aantreffen van deze attributen is, ook volgens het beleid, een indicatie dat de hennepkwekerij een professioneel karakter had. Een extra indicatie is dat de stroom illegaal, dus buiten de meter om, werd verkregen. Gelet op de omvang en de indicaties van het professionele karakter van de hennepkwekerij heeft de burgemeester zich in redelijkheid op het standpunt kunnen stellen dat hier een ernstige overtreding van de Opiumwet aan de orde was. Ook heeft de burgemeester gelet op de omvang en de indicaties van het professionele karakter van de hennepkwekerij, die vermoedelijk kort voor het aantreffen was opgezet, mogen aannemen dat er een actuele link was met het criminele circuit. Het bestaan van een actuele link met het criminele circuit wordt ondersteund door de inhoud van de aanvullende bestuurlijke rapportage van de politie van 14 augustus 2018. Hieruit kan worden afgeleid dat er diverse personen, die bij de politie bekend staan als drugscriminelen, betrokken waren bij het opzetten van de hennepkwekerij in de woning van [wederpartij].
7.1.    De Afdeling is daarom, anders dan de rechtbank, van oordeel dat de burgemeester voldoende heeft gemotiveerd dat een sluiting van de woning van [wederpartij] voor de duur van drie maanden noodzakelijk was. De omstandigheden dat [wederpartij] de huurovereenkomst heeft opgezegd, dat de installatie direct na ontdekking is verwijderd en dat er geen overlastmeldingen waren, wegen niet op tegen het belang van een sluiting voor drie maanden. Een zichtbare sluiting van de woning door de burgemeester heeft in een geval als dit een te onderscheiden functie ter voorkoming van verdere overtredingen in de woning. Dit geeft bij de woning betrokken drugscriminelen en buurtbewoners immers een signaal dat de overheid optreedt tegen drugscriminaliteit in die woning. Vergelijk de uitspraak van 20 december 2017, ECLI:NL:RVS:2017:3481. Deze signaalfunctie is extra van belang vanwege de ernst en omvang van de drugsproblematiek in de regio waar de gemeente Laarbeek onderdeel van is. Zoals de burgemeester heeft toegelicht, zijn in de directe omgeving van de woning verschillende drugspanden en drugsgerelateerde activiteiten geconstateerd.
7.2.    De sluiting van de woning heeft voor [wederpartij] tot gevolg gehad dat hij drie maanden lang niet vrij over de woning kon beschikken en deze woning zo lang niet kon verhuren. De Afdeling is anders dan de rechtbank van oordeel dat deze gevolgen gelet op de noodzaak van de sluiting niet onevenredig zijn. De omstandigheid dat [wederpartij] zelf niet betrokken was bij de teelt van hennep in de woning geeft geen aanleiding voor een ander oordeel. [wederpartij] was als eigenaar van de woning verantwoordelijk voor de gang van zaken in de woning. Het is vaste jurisprudentie dat van een eigenaar van een pand mag worden verwacht dat hij zich tot op zekere hoogte informeert over het gebruik dat van het door hem verhuurde pand wordt gemaakt. (Zie onder meer de uitspraak van de Afdeling van 4 april 2018, ECLI:NL:RVS:2018:1150.) Het lag dus op de weg van [wederpartij] om in zekere mate concreet toezicht te houden op het gebruik van de woning. Hij heeft gesteld dat hij de woning een aantal malen heeft bezocht, maar heeft niet gesteld dat hij de woning daarbij heeft gecontroleerd op het gebruik dat daarvan werd gemaakt. De Afdeling volgt [wederpartij] niet in zijn ter zitting ingenomen standpunt dat hij vanwege de privacy van de huurder niet in staat was om een dergelijke controle uit te voeren. Zoals de Afdeling eerder heeft overwogen (uitspraak van 13 juni 2018, ECLI:NL:RVS:2018:1950) behoeft het recht op privacy van een huurder niet in de weg te staan aan het kunnen controleren van het gebruik van het pand door de verhuurder.
7.3.    Gelet op het voorgaande is de Afdeling, anders dan de rechtbank, van oordeel dat de burgemeester zich na beoordeling van de omstandigheden van het geval op het standpunt heeft mogen stellen dat deze omstandigheden geen tot afwijking van het beleid nopende bijzondere omstandigheden in de zin van artikel 4:84 van de Algemene wet bestuursrecht zijn. De rechtbank is dan ook ten onrechte tot het oordeel gekomen dat het besluit om de woning van [wederpartij] aan de [locatie] te Lieshout te sluiten onevenredig is.
Conclusie
8.    Het hoger beroep is gegrond. De tussenuitspraak en de einduitspraak dienen, voor zover aangevallen, te worden vernietigd. Doende hetgeen de rechtbank zou behoren te doen, zal de Afdeling het beroep tegen het besluit van 8 februari 2017 van [wederpartij] alsnog ongegrond verklaren.
8.1.    Voor een proceskostenveroordeling bestaat geen aanleiding.
Beslissing
De Afdeling bestuursrechtspraak van de Raad van State:
I.    verklaart het hoger beroep gegrond;
II.    vernietigt de tussenuitspraak van de rechtbank Oost-Brabant van 5 september 2017 in zaak nr. 17/987, voor zover aangevallen;
III.    vernietigt de uitspraak van de rechtbank Oost-Brabant van 21 november 2017 in zaak nr. 17/987-1, voor zover aangevallen;
IV.    verklaart het bij de rechtbank ingestelde beroep ongegrond.
Aldus vastgesteld door mr. C.J. Borman, voorzitter, en mr. H.G. Sevenster en mr. R.J. Koopman, leden, in tegenwoordigheid van mr. E.A. Binnema, griffier.
w.g. Borman    w.g. Binnema
voorzitter    griffier
Uitgesproken in het openbaar op 17 oktober 2018
589.
</t>
  </si>
  <si>
    <t>ECLI:NL:RVS:2019:1562</t>
  </si>
  <si>
    <t>1562</t>
  </si>
  <si>
    <t xml:space="preserve">
JB 2019/113
BA 2019/195
AB 2019/524 met annotatie van C.M.M. van Mil
Gst. 2020/41 met annotatie van C.M. Saris, F.E. ten Hove
http://deeplink.rechtspraak.nl/uitspraak?id=ECLI:NL:RVS:2019:1562
text/html
public
2019-05-15T10:16:42
2019-05-15
Raad voor de Rechtspraak
nl
ECLI:NL:RVS:2019:1562 Raad van State , 15-05-2019 / 201805502/1/A3
Bij besluit van 8 maart 2017 heeft het college een bestuurlijke boete van € 13.500,00 aan [appellant] opgelegd wegens het zonder vergunning aan de woningvoorraad onttrekken van de woning [locatie] te Amsterdam.
201805502/1/A3.
Datum uitspraak: 15 mei 2019
AFDELING
BESTUURSRECHTSPRAAK
Uitspraak op het hoger beroep van:
[appellant], wonend te [woonplaats],
tegen de uitspraak van de rechtbank Amsterdam van 18 mei 2018 in zaak nr. 18/84 in het geding tussen:
[appellant]
en
het college van burgemeester en wethouders van Amsterdam.
Procesverloop
Bij besluit van 8 maart 2017 heeft het college een bestuurlijke boete van € 13.500,00 aan [appellant] opgelegd wegens het zonder vergunning aan de woningvoorraad onttrekken van de woning [locatie] te Amsterdam.
Bij besluit van 30 november 2017 heeft het college het door [appellant] daartegen gemaakte bezwaar ongegrond verklaard.
Bij uitspraak van 18 mei 2018 heeft de rechtbank het door [appellant] daartegen ingestelde beroep ongegrond verklaard. Deze uitspraak is aangehecht.
Tegen deze uitspraak heeft [appellant] hoger beroep ingesteld.
De Afdeling heeft de zaak ter zitting behandeld op 2 april 2019, waar [appellant], bijgestaan door mr. L.M.E. Embregts, advocaat te Heerlen, en het college, vertegenwoordigd door mr. N. Hamdach, zijn verschenen.
Overwegingen
Wettelijk toetsingskader
1.    Voor de toepasselijke bepalingen uit de Algemene wet bestuursrecht (hierna: de Awb), Algemene wet op het binnentreden (hierna: de Awbi), de Huisvestingswet 2014 (hierna: de Huisvestingswet) en de Huisvestingsverordening Amsterdam 2016 (hierna: de Huisvestingsverordening), zoals deze ten tijde van belang golden, wordt verwezen naar de bijlage, die deel uitmaakt van de uitspraak.
Inleiding
2.    [appellant] huurde de woning aan de [locatie] te Amsterdam van [persoon], die op zijn beurt de woning huurde van de eigenaar [bedrijf] Op 15 december 2015 en 5 januari 2016 zijn bij de gemeente Amsterdam anonieme meldingen gedaan dat de kamers in de woning aan toeristen werden verhuurd. Op 31 maart 2016 hebben een toezichthouder en een bouwinspecteur van de gemeente een bezoek aan de woning gebracht. Van dit bezoek heeft de toezichthouder een rapport van bevindingen en een beeldverslag opgesteld. Hieruit blijkt dat de woning zes kamers heeft en een zolderkamer, die bereikbaar was met een vlizotrap vanuit een van de andere kamers. [appellant] gebruikte een aantal van deze kamers voor de verhuur aan toeristen als Bed &amp; Breakfast. Het college heeft zich op het standpunt gesteld dat [appellant] de woning hiermee zonder vergunning aan de woningvoorraad heeft onttrokken, hetgeen een overtreding is van artikel 21, aanhef en onder a, van de Huisvestingswet en artikel 3.1.2 van de Huisvestingsverordening. De uitzondering die in artikel 3.1.2, vierde lid, van de Huisvestingsverordening is gemaakt voor een Bed &amp; Breakfast doet zich volgens het college niet voor, omdat niet aan de voorwaarden voor de uitzondering is voldaan. Het college heeft voor deze overtreding op grond van artikel 4.2.2 van de Huisvestingsverordening, in samenhang gelezen met bijlage 3 van de verordening, een bestuurlijke boete van € 13.500,00 aan [appellant] opgelegd.
Hoger beroep
Binnentreden
3.    [appellant] betoogt dat de rechtbank ten onrechte heeft geoordeeld dat geen sprake was van onrechtmatig binnentreden door de toezichthouder. Uit artikel 5:15 van de Awb volgt dat dat niet mag zonder toestemming van de bewoner. De toeristen die de toezichthouder hebben binnengelaten, kunnen niet als bewoners worden aangemerkt. Dat hij later zelf aan de toezichthouder toestemming heeft gegeven om de derde verdieping te bekijken, heft de onrechtmatigheid van het binnentreden niet op. De toezichthouder heeft een ongerechtvaardigde inbreuk gemaakt op zijn huisrecht en zijn persoonlijke levenssfeer. De tijdens het huisbezoek verkregen gegevens moeten daarom worden aangemerkt als onrechtmatig verkregen bewijs en buiten beschouwing worden gelaten, aldus [appellant].
3.1.    Uit het rapport van bevindingen volgt dat de toezichthouder zich op 31 maart 2016 voor de deur van de [locatie] bevond. Voor de geopende deur stonden twee Duitse toeristen. Een derde toerist kwam de inpandige trap af. Deze toeristen hadden op de eerste etage van het pand verbleven. De toezichthouder heeft zich gelegitimeerd en van hen toestemming gekregen om de woning te betreden. Zij heeft de kamers op de eerste etage bekeken en is vervolgens doorgelopen naar de tweede etage, waar zich twee kamers bevonden waarvan de deuren waren gesloten. Op aankloppen werd niet gereageerd. Ook op de derde etage bevonden zich twee kamers. Na bij een van deze kamers op de derde etage te hebben aangeklopt, deed [appellant] de deur open. De toezichthouder heeft zich tegenover hem heeft gelegitimeerd en hem medegedeeld dat zij onderzoek deed naar de bewoning van het pand en of het gebruik in overeenstemming was met de Huisvestingswet. [appellant] heeft de toezichthouder de kamers op de tweede en de derde verdieping laten zien, aldus het rapport van bevindingen van de toezichthouder.
3.2.    De door [appellant] opgeworpen vraag, of de toeristen toestemming mochten geven om de woning te betreden, hoeft niet te worden beantwoord. Op grond van artikel 34 van de Huisvestingswet is de toezichthouder bevoegd, met medeneming van de benodigde apparatuur, een woning binnen te treden zonder toestemming van de bewoner. Wel dient aan de in artikel 1, eerste lid, van de Awbi neergelegde voorwaarden te zijn voldaan. De toezichthouder is verplicht zich voorafgaand aan het binnentreden te legitimeren en mededeling te doen van het doel van het binnentreden.
3.3.    Uit het rapport van bevindingen blijkt dat ten aanzien van [appellant] aan de voorwaarden van artikel 1, eerste lid, van de Awbi is voldaan. [appellant] heeft de toezichthouder zelf de kamers op de tweede en derde verdieping laten zien. De bevindingen van de toezichthouder over deze kamers zijn terecht aan de besluitvorming ten grondslag gelegd.
3.4.    Uit het rapport van bevindingen blijkt dat de toezichthouder aan de toeristen haar legitimatie heeft getoond, maar niet dat zij aan hen ook het doel van het binnentreden heeft medegedeeld. Het kan zijn dat de toezichthouder zich ten opzichte van de toeristen niet aan de verplichtingen van artikel 1, eerste lid, van de Awbi heeft gehouden. Dit betekent echter niet dat de rechtbank het besluit van 30 november 2017 had moeten vernietigen. Het relativiteitsvereiste dat in artikel 8:69a van de Awb is opgenomen, staat namelijk in de weg aan vernietiging van dit besluit door de bestuursrechter. [appellant] woonde op de derde verdieping van het pand en was geen bewoner van de kamers op de eerste verdieping waar de toeristen verbleven. Zijn huisrecht is daarom in dit geval niet geschaad, als de toezichthouder niet aan de verplichtingen van artikel 1, eerste lid, van de Awbi heeft voldaan.
3.5.    De Afdeling volgt [appellant] dus niet in zijn standpunt, dat de tijdens het huisbezoek verkregen gegevens buiten beschouwing moeten worden gelaten.
    Het betoog faalt.
Overtreding
4.    [appellant] betoogt dat de rechtbank ten onrechte heeft geoordeeld dat hij artikel 21, eerste lid, aanhef en onder a, van de Huisvestingswet heeft overtreden. Volgens hem heeft hij geen woning aan de woningvoorraad onttrokken, nu hij zelf op de derde verdieping van het pand woonde en als hoofdbewoner stond ingeschreven in de Basisregistratie personen. De andere kamers bood hij aan als Bed &amp; Breakfast. Hij heeft dit gemeld bij het college en altijd toeristenbelasting voldaan, aldus [appellant].
4.1.    Artikel 3.1.2, vierde lid, van de Huisvestingsverordening bepaalt dat voor het gedeeltelijk onttrekken van een woning aan de woningvoorraad ten behoeve van een Bed &amp; Breakfast geen vergunning nodig is, mits en zolang aan de daarin vermelde voorwaarden wordt voldaan.
4.2.    De rechtbank is terecht tot het oordeel gekomen dat in dit geval niet aan de voorwaarde is voldaan dat niet meer dan vier personen per nacht onderdak wordt verleend. [appellant] gebruikte de vier kamers op de eerste en tweede verdieping ten behoeve van zijn Bed &amp; Breakfast. In deze kamers stonden bedden, slaapbanken en losse matrassen. Hiermee waren in totaal tien slaapplaatsen gecreëerd. [appellant] heeft in het hoorgesprek verklaard dat hij de twee kamers op de derde verdieping zelf bewoonde, maar daar soms ook tijdelijk inwoners had. Deze kamers hebben zeven slaapplaatsen. Blijkens het rapport van bevindingen sliep [appellant] in de kamer aan de voorzijde en zijn daar enkele persoonlijke spullen van hem aangetroffen. Zijn andere persoonlijke spullen zaten in een plastic tas op de zolder die bereikbaar was via de kamer aan de achterzijde. Zoals de rechtbank terecht heeft overwogen, is de stelling van [appellant] dat hij het pand in de praktijk nooit aan meer dan vier toeristen verhuurde, gelet op de indeling van het pand, het grote aantal slaapplaatsen en de beperkte aanwezigheid van persoonlijke spullen ongeloofwaardig. Daarbij komt dat de kamers van het pand op verschillende websites werden aangeboden en in de anonieme meldingen, die aanleiding waren voor de controle op 31 maart 2016, wordt gesproken van een aantal van tien tot dertig toeristen per dag.
4.3.    Door de verhuur van de woning aan toeristen, heeft [appellant] deze woning gedeeltelijk aan de woningvoorraad onttrokken. Hij had hiervoor geen vergunning als bedoeld in artikel 3.1.2, eerste lid, van de Huisvestingsverordening. Ook voldeed hij niet aan alle voorwaarden voor de uitzondering op de vergunningplicht als bedoeld in het vierde lid. Of [appellant] heeft voldaan aan de voorwaarde, dat de bestemming tot bewoning overheersend blijft, kan daarom in het midden worden gelaten. [appellant] heeft artikel 21, eerste lid, aanhef en onder a, van de Huisvestingswet 2014 overtreden. Het college was op grond van artikel 4.2.2, eerste lid, van de Huisvestingsverordening bevoegd om hiervoor een bestuurlijke boete van € 13.500,00 aan [appellant] op te leggen en heeft in redelijkheid van deze bevoegdheid gebruik kunnen maken.
Matiging van de boete
5.    [appellant] betoogt dat de rechtbank ten onrechte heeft geoordeeld dat zich geen bijzondere omstandigheden voordeden die het college aanleiding hadden moeten geven tot matiging van de boete. Hij heeft direct te kennen gegeven alle medewerking te verlenen en de verhuur aan toeristen te staken. Bovendien heeft hij zijn Bed &amp; Breakfast aangemeld bij het college, maar nooit bericht gehad dat het voeren van een Bed &amp; Breakfast in zijn geval niet was toegestaan. Voorts heeft de rechtbank miskend dat hij de boete niet kan betalen en het college een besluit heeft genomen zonder de bevindingen van zijn boekhouder over zijn financiële situatie af te wachten.
5.1.    De hoogte van de aan [appellant] opgelegde boete voor overtreding van artikel 21, eerste lid, aanhef en onder a, van de Huisvestingswet 2014 is bij wettelijk voorschrift vastgesteld. Ingevolge artikel 5:46, derde lid, van de Awb dient niettemin een lagere boete te worden vastgesteld indien [appellant] aannemelijk maakt dat deze boete wegens bijzondere omstandigheden te hoog is. Met de rechtbank is de Afdeling van oordeel dat hij daar niet in is geslaagd.
     [appellant] heeft de verhuur aan toeristen niet uit eigen beweging beëindigd, maar pas na de controle op 31 maart 2016. [appellant] kon toen ook niet anders omdat het pand met toepassing van spoedeisende bestuursdwang was gesloten, onder meer omdat niet aan de brandveiligheidseisen was voldaan. Dat [appellant] niet wist dat hij met de verhuur in overtreding was, is hem zelf toe te rekenen. Het verbod op het onttrekken van een woning zonder vergunning volgt uit de eerder genoemde bepalingen uit de Huisvestingswet en de Huisvestigingsverordening. [appellant] had daarmee bekend moeten zijn.
    [appellant] heeft in bezwaar een verzoek om matiging van de boete wegens zijn slechte financiële positie, bij het college ingediend. Dit verzoek was onderbouwd met een brief van 27 november 2017 van zijn boekhouder met voorlopige bevindingen. In die brief heeft de boekhouder te kennen gegeven dat uit de hem op dat moment beschikbare informatie volgt dat het vermogen van [appellant] ontoereikend is om de boete te kunnen betalen. Hij merkt daarbij ook op dat hij nog onderzoek moet doen naar vermogen, inkomsten en schulden van de bedrijven die [appellant] heeft of heeft gehad en zijn eindbeoordeling anders kan luiden. [appellant] heeft na deze brief geen informatie meer over zijn financiële situatie overgelegd. Hij had hiervoor in beroep en hoger beroep nog de gelegenheid. Hij heeft niet aannemelijk gemaakt dat hij niet in staat was om de boete te betalen.
5.2.    Gelet op het vorenstaande heeft [appellant] niet aannemelijk gemaakt dat de aan hem opgelegde boete wegens bijzondere omstandigheden te hoog is. De rechtbank heeft dan ook terecht geoordeeld dat het college terecht geen aanleiding heeft gezien om de boete te matigen.
Slotsom
6.    Het hoger beroep is ongegrond. De aangevallen uitspraak dient te worden bevestigd.
6.1.    Voor een proceskostenveroordeling bestaat geen aanleiding.
Beslissing
De Afdeling bestuursrechtspraak van de Raad van State:
bevestigt de aangevallen uitspraak.
Aldus vastgesteld door mr. A.W.M. Bijloos, voorzitter, en mr. B.J. Schueler en mr. A.J.C. de Moor-van Vugt, leden, in tegenwoordigheid van mr. E.A. Binnema, griffier.
w.g. Bijloos    w.g. Binnema
voorzitter    griffier
Uitgesproken in het openbaar op 15 mei 2019
589.
BIJLAGE
Algemene wet bestuursrecht
Artikel 5:15
1. Een toezichthouder is bevoegd, met medeneming van de benodigde apparatuur, elke plaats te betreden met uitzondering van een woning zonder toestemming van de bewoner.
2. Zo nodig verschaft hij zich toegang met behulp van de sterke arm.
3. Hij is bevoegd zich te doen vergezellen door personen die daartoe door hem zijn aangewezen.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Artikel 8:69a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Algemene wet op het binnentreden
Artikel 1
1. Degene die bij of krachtens de wet belast is met de opsporing van strafbare feiten of enig ander onderzoek, met de uitvoering van een wettelijk voorschrift of met het toezicht op de naleving daarvan, dan wel een bevoegdheid tot vrijheidsbeneming uitoefent, en uit dien hoofde in een woning binnentreedt, is verplicht zich voorafgaand te legitimeren en mededeling te doen van het doel van het binnentreden. Indien twee of meer personen voor hetzelfde doel in een woning binnentreden, rusten deze verplichtingen slechts op degene die bij het binnentreden de leiding heeft.
[…]
4. De persoon, bedoeld in het eerste lid, die met toestemming van de bewoner wenst binnen te treden, vraagt voorafgaand aan het binnentreden diens toestemming. De toestemming moet blijken aan degene die wenst binnen te treden.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b. anders dan ten behoeve van de bewoning of het gebruik als kantoor of praktijkruimte door de eigenaar met andere woonruimte samen te voegen;
c. van zelfstandige in onzelfstandige woonruimte om te zetten;
d. te verbouwen tot twee of meer woonruimten.
Artikel 34
De toezichthouder is bevoegd, met medeneming van de benodigde apparatuur, een woning binnen te treden zonder toestemming van de bewoner.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a. het bedrag dat is vastgesteld voor de eerste categorie, bedoeld in artikel 23, vierde lid, van het Wetboek van Strafrecht, voor overtreding van het verbod, bedoeld in artikel 8, eerste lid, en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Amsterdam 2016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Artikel 3.1.2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zich voor dat het gebruik ten behoeve van bed &amp; breakfast start, heeft gemeld bij burgemeester en wethouders.
[…]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Bijlage 3
</t>
  </si>
  <si>
    <t>ECLI:NL:RVS:2017:3341</t>
  </si>
  <si>
    <t>3341</t>
  </si>
  <si>
    <t xml:space="preserve">
http://deeplink.rechtspraak.nl/uitspraak?id=ECLI:NL:RVS:2017:3341
text/html
public
2017-12-06T09:55:47
2017-12-06
Raad voor de Rechtspraak
nl
ECLI:NL:RVS:2017:3341 Raad van State , 06-12-2017 / 201608450/1/A3
Bij besluit van 26 januari 2016 heeft het college de aanvraag van [appellant] om een urgentieverklaring afgewezen.
201608450/1/A3.
Datum uitspraak: 6 december 2017
AFDELING
BESTUURSRECHTSPRAAK
Uitspraak op het hoger beroep van:
[appellant], wonend te Amsterdam,
tegen de uitspraak van de voorzieningenrechter van de rechtbank Amsterdam (hierna: de rechtbank) van 4 oktober 2016 in zaken nrs. 16/4551 en 16/5458 in het geding tussen:
[appellant]
en
het college van burgemeester en wethouders van Amsterdam.
Procesverloop
Bij besluit van 26 januari 2016 heeft het college de aanvraag van [appellant] om een urgentieverklaring afgewezen.
Bij besluit van 20 juni 2016 heeft het college het door [appellant] daartegen gemaakte bezwaar ongegrond verklaard.
Bij uitspraak van 4 oktober 2016 heeft de rechtbank het door [appellant] daartegen ingestelde beroep ongegrond verklaard en het verzoek om voorlopige voorziening afgewezen. Deze uitspraak is aangehecht.
Tegen deze uitspraak heeft [appellant] hoger beroep ingesteld.
Bij besluit van 27 maart 2017 heeft het college opnieuw op het bezwaar van [appellant] beslist en het bezwaar ongegrond verklaard.
[appellant] heeft daartegen beroep ingesteld.
Het college heeft een schriftelijke uiteenzetting gegeven.
De Afdeling heeft de zaak ter zitting behandeld op 13 november 2017, waar [appellant], vertegenwoordigd door mr. T.A. Vetter, advocaat te Amsterdam, en het college, vertegenwoordigd door mr. N. Hamdach, zijn verschenen.
Overwegingen
Aanleiding
1.    [appellant] heeft geestelijke en lichamelijke beperkingen. Hij woont bij zijn broer in een woning op de derde verdieping. Deze woning is alleen per trap bereikbaar. In 2010 heeft [appellant] een urgentieverklaring aangevraagd omdat hij moeite had met traplopen. Het college heeft de aanvraag afgewezen omdat [appellant] niet in staat zou zijn om zelfstandig te wonen. In 2015 heeft [appellant] een nieuwe aanvraag gedaan. Deze aanvraag heeft het college om dezelfde reden afgewezen. Bij besluit van 20 juni 2016 heeft het college het bezwaar van [appellant] met toepassing van artikel 4:6, eerste lid, van de Algemene wet bestuursrecht (hierna: Awb) ongegrond verklaard. De rechtbank heeft het door [appellant] hiertegen ingestelde beroep ongegrond verklaard.
Relevante regelgeving
2.    De relevante bepalingen uit de Huisvestingsverordening Amsterdam 2016, geldend vanaf 1 januari 2017, en de Beleidsregels woonruimteverdeling en woonruimtevoorraad Amsterdam 2016 zijn opgenomen in de bijlage bij deze uitspraak en maken daarvan deel uit.
Procesbelang bij het hoger beroep
3.    Het college heeft, in de uitspraak van de Afdeling van 23 november 2016, ECLI:NL:RVS:2016:3131, waarin de Afdeling haar rechtspraak met betrekking tot artikel 4:6, eerste lid, van de Awb heeft gewijzigd, aanleiding gezien een nieuw besluit te nemen en het besluit van 20 juni 2016 in te trekken. De Afdeling ziet zich ambtshalve gesteld voor de vraag of [appellant] nog belang heeft bij een uitspraak op zijn hoger beroep met betrekking tot laatstgenoemd besluit. [appellant] heeft ter zitting bij de Afdeling erkend dat hij geen belang heeft bij een uitspraak op zijn hoger beroep.
3.1.    Het hoger beroep is niet-ontvankelijk.
3.2.    Voor een proceskostenveroordeling bestaat geen aanleiding.
Het beroep tegen het besluit van 27 maart 2017
Het bestreden besluit
4.    Het college heeft het bezwaar van [appellant] ongegrond verklaard en het besluit van 26 januari 2016 om geen urgentieverklaring te verlenen, gehandhaafd.
4.1.    In het bestreden besluit staat het volgende:
"Bij een inhoudelijke beoordeling van uw aanvraag blijken drie algemene weigeringsgronden van toepassing te zijn, te weten:
1. u bent inwonend bij uw broer,
2. u kan gebruik maken van een voorliggende voorziening, -specialistische zorg in bijvoorbeeld een verzorgingstehuis-, en
3. er is sprake van problematische - niet geregelde - schulden."
    Deze drie algemene weigeringsgronden staan in artikel 2.6.5, eerste lid, van de Huisvestingsverordening onder b, d en h.
    In het bestreden besluit heeft het college voorts het beroep op de hardheidsclausule, artikel 2.6.11 van de Huisvestingsverordening, beoordeeld. In dit kader wijst het college er op dat de GGD-arts heeft geconcludeerd dat de fysieke problematiek van [appellant] geen reden is voor een urgente verhuizing naar een laaggelegen woning. Voorts ligt de oplossing voor het woonprobleem van [appellant] naar de mening van het college in een vorm van beschermd wonen, waaronder het college verstaat een situatie waarbij 24 uur per dag, 7 dagen per week professionele zorg kan worden verleend. Dit laat volgens het college onverlet dat de familie van [appellant] hem kan blijven ondersteunen in de vorm van ambulante zorg en/of mantelzorg. Verder heeft het college overwogen dat de familie van [appellant] een sterk gekoesterde wens heeft de zorg voor hem, gelet op zijn culturele achtergrond, zelf te blijven leveren, welke keuze volgens het college te respecteren is. Dit betekent naar de mening van het college echter niet dat [appellant] daarom een zelfstandige woning zou moeten krijgen. Deze zorg kan immers ook worden geleverd indien [appellant] bij iemand inwoont. In dit verband wijst het college [appellant] op de mogelijkheid dat hij of zijn familie zelf op zoek gaat naar een laaggelegen woning of een woning met lift. Het college concludeert dat geen bijzondere feiten of omstandigheden zijn aangevoerd die, met toepassing van de hardheidsclausule, een uitzondering op de regels rechtvaardigen.
Het beroep
5.    [appellant] betoogt dat geen van de drie door het college genoemde algemene weigeringsgronden uit artikel 2.6.5, eerste lid, van de Huisvestingsverordening in dit geval van toepassing is. Wat betreft de weigeringsgrond onder b voert hij aan dat de omstandigheid dat de woning van zijn broer op de derde verdieping ligt het probleem is en niet de omstandigheid dat hij bij zijn broer inwoont. Met betrekking tot de weigeringsgrond onder d stelt hij dat hij door zijn culturele achtergrond alsmede het feit dat hij geen Nederlands spreekt, geen contact zal maken met hulpverleners zodat een beschermde woonvorm voor hem geen oplossing is. Wat betreft de weigeringsgrond onder h voert [appellant] aan dat niet inzichtelijk is waarop het college zijn standpunt baseert dat hij problematische schulden heeft.
    [appellant] betoogt verder dat het bestreden besluit onvoldoende is gemotiveerd. Daartoe voert hij aan dat het college niet alleen had moeten beoordelen of een van de in het beleid genoemde weigeringsgronden zich voordeed, maar ook of alle omstandigheden van het geval maken dat het besluit onevenredige gevolgen heeft voor [appellant], die niet in verhouding staan tot de met de beleidsregels te dienen doelen. In dit verband wijst [appellant] op de uitspraak van de Afdeling van 26 oktober 2016, ECLI:NL:RVS:2016:2840, waarin de Afdeling een ruimere uitleg aan artikel 4:84 van de Awb heeft gegeven.
Oordeel van de Afdeling
6.    Het betoog van [appellant] dat niet inzichtelijk is waarom het college de algemene weigeringsgrond uit artikel 2.6.5, eerste lid, onder b, van de Huisvestingsverordening van toepassing acht, slaagt. In de Beleidsregels wordt deze algemene weigeringsgrond toegelicht. In artikel 3 staat dat de situatie dat de aanvrager bij een ander huishouden inwoont niet als op zichzelf staand urgent huisvestingsprobleem geldt. Uit de zinsnede "op zichzelf staand" leidt de Afdeling af dat indien een urgentieverklaring wordt aangevraagd met de motivering dat de aanvrager inwoont bij een ander huishouden, dit geen reden vormt voor verlening van de urgentieverklaring. Aan de onderhavige aanvraag ligt echter ten grondslag dat [appellant], naar hij stelt, de woning van zijn broer, bij wie hij inwoont, niet meer in en uit kan. Het college heeft derhalve ten onrechte in de omstandigheid dat [appellant] inwoont bij zijn broer aanleiding gezien weigeringsgrond b van toepassing te achten. Weliswaar staat in het bestreden besluit dat de fysieke problematiek van [appellant] geen reden vormt voor een urgente verhuizing naar een laaggelegen woning, maar dit betreft de motivering van het standpunt van het college dat [appellant] geen beroep toekomt op de hardheidsclausule en derhalve niet de motivering van het standpunt van het college dat weigeringsgrond b van toepassing is.
7.    Voorts heeft het college naar het oordeel van de Afdeling onvoldoende gemotiveerd waarom in dit geval de weigeringsgrond uit artikel 2.6.5, eerste lid, onder d, van de Huisvestingsverordening van toepassing is. Het college heeft in dit verband gesteld dat [appellant] in aanmerking komt voor een vorm van beschermd wonen, waarbij 24 uur per dag, 7 dagen per week professionele hulp kan worden verleend. Psychiater C. Roose heeft in de brief van 3 mei 2016 in dit verband geconcludeerd dat voor [appellant] een beschermde woonvorm zeer onwenselijk is omdat [appellant] niet spreekt en ook non-verbaal geen contact maakt en dat de verwachting bestaat dat hij ook met hulpverleners geen contact zal maken, zodat een zelfstandige woonvorm volgens Roose het meest pragmatisch is. Deze brief heeft het college bij zijn beoordeling betrokken, maar het is van mening dat [appellant] in een beschermde woonvorm eveneens kan worden ondersteund door zijn familie. Hierbij heeft het college evenwel niet betrokken dat, zoals ter zitting aan de orde is gekomen, de door [appellant] gewenste oplossing van een zelfstandige woning met mantelzorg van zijn familie exact overeenstemt met de uitgangspunten en doelen van de Wet maatschappelijke ondersteuning 2015 (hierna: Wmo 2015), waarvoor gemeenten verantwoordelijk zijn. Ingevolge artikel 3, onder d, van de Beleidsregels betrekt het college bij de beoordeling van de aanvraag juist de mogelijkheden van de Wmo 2015. Voorts heeft [appellant] erop heeft gewezen dat vorenbedoelde vorm van beschermd wonen op grond van de Wmo 2015 geen optie is en benadrukt huisarts M. Samson het belang van de mantelzorgers. In dit kader is tevens van belang dat psychiater C. Roose wat betreft het doel van de Wmo 2015 om kortweg de kosten van de zorg te beperken, erop heeft gewezen dat een zelfstandige woonvorm als voordeel heeft dat geen beroep hoeft te worden gedaan op (dure) hulpverlening, welk voordeel bovendien algemeen bekend mag worden verondersteld.
8.    Hetgeen is overwogen onder 6 en 7 leidt evenwel niet tot vernietiging van het bestreden besluit. Het betoog dat de algemene weigeringsgrond uit artikel 2.6.5, eerste lid, onder h, van de Huisvestingsverordening niet van toepassing is, faalt namelijk en deze weigeringsgrond kan het besluit zelfstandig dragen. In artikel 3, onder h, en artikel 4 van de Beleidsregels is toegelicht dat deze algemene weigeringsgrond geldt indien de aanvrager schulden heeft, tenzij hij maatregelen heeft genomen om de schulden beheersbaar te maken. Uit een gegevensoverzicht van de stichting Bureau Krediet Registratie van 8 oktober 2015 blijkt dat [appellant] schulden heeft en dat bij enkele schulden geen einddatum dan wel een einddatum van na het bestreden besluit is vermeld. Ter zitting heeft de gemachtigde van [appellant] desgevraagd meegedeeld dat bij hem niet bekend is of deze schulden ten tijde van het bestreden besluit desondanks waren afgelost. [appellant] heeft derhalve niet aangetoond dat dit het geval is, zodat het college er terecht vanuit is gegaan dat [appellant] schulden heeft. Ter zitting heeft de gemachtigde van [appellant] voorts erkend dat [appellant] de in artikel 4 bedoelde maatregelen niet heeft genomen. Verder bestaat geen grond voor het oordeel dat artikel 2.6.4, eerste lid, onder h, van de Huisvestingsverordening in dit geval buiten toepassing moet blijven. Het enkele standpunt dat kan worden geregeld dat de huur van een zelfstandige woning wordt ingehouden op de bijstandsuitkering van [appellant], acht de Afdeling onvoldoende voor het oordeel dat toepassing van de onder h opgenomen weigeringsgrond in dit geval onredelijk is.
9.    Wat betreft het beroep op artikel 4:84 van de Awb en de ruimere uitleg die de Afdeling thans aan dit artikel geeft, overweegt de Afdeling als volgt . De algemene weigeringsgronden staan in de Huisvestingsverordening. Artikel 4:84 van de Awb heeft betrekking op beleidsregels en niet op verordeningen. Dit artikel is derhalve niet van toepassing op de beoordeling die het college op grond van de Huisvestingsverordening diende te verrichten. Reeds daarom faalt het betoog van [appellant].
    Voor zover het betoog van [appellant] moet worden aangemerkt als beroep op de hardheidsclausule van artikel 2.6.11, eerste lid, van de Huisvestingsverordening, is van belang dat het college in het bestreden besluit heeft geconcludeerd dat geen aanleiding bestaat op grond van de hardheidsclausule een uitzondering op de regels te maken. Het betoog dat het college deze beoordeling niet heeft gemaakt, faalt derhalve.
10.    Het beroep is ongegrond.
11.    Voor een proceskostenveroordeling bestaat geen aanleiding.
Beslissing
De Afdeling bestuursrechtspraak van de Raad van State:
I.    verklaart het hoger beroep niet-ontvankelijk;
II.    verklaart het beroep tegen het besluit van het college van burgemeester en wethouders van 27 maart 2017, kenmerk BB11031516, ongegrond.
Aldus vastgesteld door mr. D.A.C. Slump, voorzitter, mr. F.C.M.A. Michiels en mr. N. Verheij, leden, in tegenwoordigheid van mr. W.P. van Kooten-Vroegindeweij, griffier.
w.g. Slump    w.g. Van Kooten-Vroegindeweij
voorzitter    griffier
Uitgesproken in het openbaar op 6 december 2017
559.  BIJLAGE
Algemene wet bestuursrecht
Artikel 4:6
1. Indien na een geheel of gedeeltelijk afwijzende beschikking een nieuwe aanvraag wordt gedaan, is de aanvrager gehouden nieuw gebleken feiten of veranderde omstandigheden te vermelden.
[…]
Artikel 4:84
Het bestuursorgaan handelt overeenkomstig de beleidsregel, tenzij dat voor een of meer belanghebbenden gevolgen zou hebben die wegens bijzondere omstandigheden onevenredig zijn in verhouding tot de met de beleidsregel te dienen doelen.
Artikel 6:19
[…]
6. Intrekking of vervanging van het bestreden besluit staat niet in de weg aan vernietiging van dat besluit indien de indiener van het bezwaar- of beroepschrift daarbij belang heeft.
[…]
Huisvestingsverordening Amsterdam 2016, geldend vanaf 1 januari 2017
Artikel 2.6.5 Algemene weigeringsgronden urgentieverklaring
1. Burgemeester en wethouders weigeren de urgentieverklaring indien naar hun oordeel sprake is van één of meerdere van de volgende omstandigheden:
[..]
b. er is geen sprake van een urgent huisvestingsprobleem;
[..]
d. het huisvestingsprobleem kon worden voorkomen of kan worden opgelost door gebruik te maken van een voorliggende voorziening;
[…]
h. de aanvrager is niet in staat om in zijn bestaan of in de kosten van bewoning van zelfstandige woonruimte te voorzien;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Beleidsregels woonruimteverdeling en woonruimtevoorraad Amsterdam 2017
Artikel 3 Algemene weigeringsgronden (HVV artikel 2.6.5)
Bij alle categorieën van urgentie gelden de weigeringsgronden van de Huisvestingsverordening artikel 2.6.5. Kort verwoord weigert de gemeente de aanvraag als de aanvrager:
[…]
b. Geen urgent huisvestingsprobleem heeft (lid 1b), of;
[…]
d. Het probleem op kan lossen door middel van een ‘voorliggende voorziening’ (lid 1d), of;
[…]
h. Niet in eigen bestaan of de kosten van de woning kan voorzien  (lid 1h), of;
[…].
De bovengenoemde weigeringsgronden worden hieronder uitgewerkt en worden beoordeeld aan de hand van de volgende voorwaarden en criteria:
[…]
Ad b) Géén urgent huisvestingsprobleem
De volgende situaties gelden niet als op zichzelf staande urgente huisvestingsproblemen:
[…]
• de aanvrager woont, met of zonder kinderen, bij een ander huishouden in.
[…]
Ad d) Het huisvestingsprobleem kon worden voorkomen of kan worden opgelost door gebruik te maken van een voorliggende voorziening;
Met ‘voorliggende voorzieningen’ worden bedoeld;
• de publieke voorzieningen op het gebied van zorg, hulp en ondersteuning zoals aanleg van een traplift of andere woningaanpassingen die de gemeente in het kader van de WMO mogelijk maakt, hulp bij het huishouden of vervoersvoorzieningen, wijkverpleging, thuiszorg, maatschappelijk werk, schuldhulpverlening, geestelijke gezondheidszorg of jeugdhulp, of;
• andere voorzieningen en maatregelen die hier niet zijn beschreven of die vermeld staan in de beleidsregels per urgentiecategorie.
[…]
Ad h) De aanvrager is niet in staat om in zijn bestaan of in de kosten van bewoning van zelfstandige woonruimte te voorzien, waarvan sprake is als de aanvrager
• onvoldoende  inkomen uit arbeid, onderneming of uitkering heeft rekening houdend met eventuele aflossingsverplichtingen, of
• schulden heeft die niet zijn geregeld zoals is beschreven in artikel 4 ‘Schulden; aanvullende voorwaarden’ verderop in dit document.
Artikel 4 Schulden (HVV artikel 2.6.5 lid 1h)
Bij de weigeringsgrond omtrent het ‘voorzien in kosten van bewoning’ (HVV artikel 2.6.5 lid 1h) geeft de beleidsregel aan dat urgentie geweigerd wordt als de aanvrager schulden heeft, tenzij deze maatregelen heeft genomen om de schulden beheersbaar te maken.
Hiermee wordt bedoeld dat:
a. De aanvrager aantoont te beschikken over een
• een bewijs van toelating en een overeenkomst met een door de gemeente Amsterdam erkend bureau voor schuldhulpverlening,
• een overzicht van de schulden en Plan van Aanpak van het  schuldhulpverleningsbureau;
a. De aanvrager heeft een redelijkerwijs na te komen betalingsregeling met de schuldeisers getroffen, waarbij een besteedbaar inkomen na aftrek van de aflossing in stand is gehouden ter hoogte van minimaal 90% van een bijstandsuitkering inclusief vakantietoeslag;
b. Afhankelijk van de aard en omvang van de schulden, de inkomsten en situatie van de aanvrager kan als voorwaarde voor de urgentie worden gesteld dat extra maatregelen worden genomen te beheersing van de schulden zoals beschermingsbewind, inkomensbeheer, toelating tot de Gemeentelijke Kredietbank Amsterdam (GKA) of Wet Schuldsanering Natuurlijke Personen (WSNP).
c. De aanvrager mee moet werken aan het traject van schuldhulpverlening, het staken van de medewerking of uitvoering van de afspraken leidt tot intrekking van de urgentie;
d. Als de aanvrager gescheiden is en de schulden zijn nog niet geregeld, moet een deel van de in het huwelijk gemaakte schulden zijn toebedeeld aan de ex-partner, en moet de aanvrager aantonen dat de schuldeisers hiermee akkoord gaan;
e. Als de aanvrager (mede-) eigenaar is van een koopwoning dient deze te zijn verkocht of de hypotheek zijn overgenomen door de ex-partner, de aanvrager moet in alle gevallen een vrijwaringsbewijs van de hypotheekverstrekker  indienen zodat getoetst kan worden of de aanvraag geweigerd wordt op basis van HVV artikel 2.5.6
• lid 1h (onvoldoende inkomen) wegens een hypotheekschuld, of
• lid 1c (probleem is op andere wijze oplosbaar) met behulp van restwaarde na verkoop.
</t>
  </si>
  <si>
    <t>ECLI:NL:RVS:2015:2107</t>
  </si>
  <si>
    <t xml:space="preserve">
BR 2015/92 met annotatie van C.A.H. van de Sanden
Gst. 2016/6 met annotatie van W.J. Bosma, T.J.J. Slegers
TBR 2015/131 met annotatie van A.G.A. Nijmeijer
JB 2015/145
JOM 2015/708
OGR-Updates.nl 2015-0149
http://deeplink.rechtspraak.nl/uitspraak?id=ECLI:NL:RVS:2015:2107
text/html
public
2015-07-08T10:11:57
2015-07-08
Raad voor de Rechtspraak
nl
ECLI:NL:RVS:2015:2107 Raad van State , 08-07-2015 / 201407628/1/A1
Bij afzonderlijke besluiten van 18 juni 2013 heeft het college zijn beslissing van 13 juni 2013 tot het onmiddellijk toepassen van bestuursdwang door het uitschakelen van de aanwezige lichtreclame op de led-schermen op het dak van het pand op het adres [locatie] te Tilburg op schrift gesteld en aan onderscheidenlijk [appellanten] kenbaar gemaakt.
201407628/1/A1.
Datum uitspraak: 8 juli 2015
AFDELING
BESTUURSRECHTSPRAAK
Uitspraak op het hoger beroep van:
[appellant A] en [appellant B], beiden wonend te Tilburg,
tegen de uitspraak van de rechtbank Zeeland-West-Brabant van 15 augustus 2014 in zaken nrs. 13/6683, 13/6685, 13/7373 en 14/3815 in het geding tussen:
[appellanten]
en
het college van burgemeester en wethouders van Tilburg.
Procesverloop
Bij afzonderlijke besluiten van 18 juni 2013 heeft het college zijn beslissing van 13 juni 2013 tot het onmiddellijk toepassen van bestuursdwang door het uitschakelen van de aanwezige lichtreclame op de led-schermen op het dak van het pand op het adres [locatie] te Tilburg op schrift gesteld en aan onderscheidenlijk [appellanten] kenbaar gemaakt.
Bij besluit van 10 oktober 2013 heeft het college de door [appellanten] daartegen gemaakte bezwaren niet-ontvankelijk verklaard (hierna: bestreden besluit 1).
Bij besluit van 18 juli 2013 heeft het college [appellant B] onder oplegging van een dwangsom gelast de op het perceel [locatie] aanwezige led-schermen te verwijderen.
Bij besluit van 10 oktober 2013 heeft het college het door [appellant B] daartegen gemaakte bezwaar ongegrond verklaard (hierna: bestreden besluit 2).
Bij besluit van 6 november 2013 heeft het college een dwangsom van € 2.000,00 van [appellant B] ingevorderd (hierna: bestreden besluit 3).
Bij besluit van 10 januari 2014 heeft het college geweigerd aan [appellant B] omgevingsvergunning te verlenen voor het vervangen van een reclamebord op het perceel [locatie].
Bij besluit van 4 juni 2014 heeft het college het door [appellant A] daartegen gemaakte bezwaar niet-ontvankelijk en het door [appellant B] daartegen gemaakte bezwaar ongegrond verklaard (hierna: bestreden besluit 4).
Bij uitspraak van 15 augustus 2014 heeft de rechtbank het door [appellanten] tegen bestreden besluit 1 ingestelde beroep gegrond verklaard, dit besluit vernietigd, de door [appellanten] tegen de besluiten van 18 juni 2013 gemaakte bezwaren ongegrond verklaard en bepaald dat deze uitspraak in de plaats treedt van het vernietigde bestreden besluit 1. Voorts heeft de rechtbank het beroep tegen het bestreden besluit 2, voor zover ingediend door [appellant A], niet-ontvankelijk verklaard en, voor zover ingediend door [appellant B], ongegrond verklaard, en de beroepen van [appellant B] tegen de bestreden besluiten 3 en 4 ongegrond verklaard. Deze uitspraak is aangehecht.
Tegen deze uitspraak hebben [appellanten] hoger beroep ingesteld.
Het college heeft een verweerschrift ingediend.
De Afdeling heeft de zaak ter zitting behandeld op 29 mei 2015, waar [appellanten], bijgestaan door mr. H.A. Pasveer, advocaat te ’s-Hertogenbosch, en het college, vertegenwoordigd door mr. J.M.B. Overdijk, werkzaam bij de gemeente, zijn verschenen.
Overwegingen
1. Bij besluit van 27 september 2011 heeft het college aan [appellant B] een omgevingsvergunning verleend voor het veranderen en vergroten van de bovenwoning op het perceel [locatie]. Op de bij de omgevingsvergunning behorende bouwtekeningen is een reeds bestaande lichtreclamebak ingetekend. Dit frame met lichtbak is tijdens de verbouwing tijdelijk verwijderd en na de verbouwing heeft [appellant B] het bestaande frame weer aangebracht, waarbij hij de voorheen bestaande TL-verlichting heeft vervangen door een led-scherm. Het led-scherm bevindt zich op het dak van het pand, gericht naar het dichtbij gelegen spoor. Het geschil beperkt zich tot dit led-scherm.
Spoedeisende bestuursdwang (bestreden besluit 1)
2. Ingevolge artikel 5:21, van de Algemene wet bestuursrecht (hierna: de Awb) wordt onder last onder bestuursdwang verstaan: de herstelsanctie, inhoudende:
a. een last tot geheel of gedeeltelijk herstel van de overtreding, en
b. de bevoegdheid van het bestuursorgaan om de last door feitelijk handelen ten uitvoer te leggen, indien de last niet of niet tijdig wordt uitgevoerd.
Ingevolge artikel 5:31, eerste lid, kan een bestuursorgaan dat bevoegd is om een last onder bestuursdwang op te leggen, in spoedeisende gevallen besluiten dat bestuursdwang zal worden toegepast zonder voorafgaande last.
Ingevolge het tweede lid kan terstond bestuursdwang worden toegepast indien de situatie zo spoedeisend is dat een besluit niet kan worden afgewacht, maar wordt zo spoedig mogelijk nadien alsnog een besluit als bedoeld in het eerste lid bekend gemaakt.
Ingevolge artikel 114 van de Algemene Plaatselijke Verordening (hierna: de APV) van de gemeente Tilburg 2005 is het verboden op of aan een onroerende zaak handelsreclame te maken of te voeren door middel van een opschrift, aankondiging of afbeelding, waardoor het verkeer in gevaar gebracht wordt, ernstige hinder voor de omgeving ontstaat of wanneer zulks in strijd is met de redelijke eisen van welstand dan wel in afwijking van door het college met het oog op die belangen vastgestelde algemene regels.
3. De toepassing van spoedeisende bestuursdwang heeft bestaan uit het onmiddellijk uitschakelen van de lichtreclame op het desbetreffende led-scherm. Aanleiding voor de toepassing van de spoedeisende bestuursdwang was een op 13 juni 2013 door het college ontvangen melding van ProRail dat de verlichting van het betreffende led-scherm hinderlijk is voor treinmachinisten en dat de machinisten met name 's nachts worden verblind en het reclamebord graag zien verdwijnen.
4. [appellanten] betogen dat de rechtbank ten onrechte zelf in de zaak heeft voorzien door de bezwaren tegen de op 18 juni 2013 op schrift gestelde beslissing om bestuursdwang toe te passen, ongegrond te verklaren. Hiertoe voeren zij aan dat het aan het college is om een algehele heroverweging te verrichten en de rechtbank in het geheel niet is ingegaan op de in de bezwaar naar voren gebrachte argumenten. Voorts voeren [appellanten] aan dat in beroep uitsluitend de vraag voorlag of het college de door hen gemaakte bezwaren terecht niet-ontvankelijk heeft verklaard en dat de rechtbank in strijd met de goede procesorde een oordeel heeft gegeven over de rechtmatigheid van de beslissing om bestuursdwang toe te passen, nu dat ter zitting niet aan de orde is geweest. [appellanten] voeren voorts aan dat directe afsluiting van de stroom niet nodig was en ook op andere wijze een eind kon worden gemaakt aan de door het college gestelde gevaarlijke situatie.
4.1. Ingeval een besluit wordt vernietigd, dient de rechtbank de mogelijkheden van definitieve beslechting van het geschil te onderzoeken, waarbij onder meer aan de orde is of er aanleiding is om met toepassing van artikel 8:72, derde lid, van de Awb de rechtsgevolgen van het besluit in stand te laten dan wel zelf in de zaak te voorzien. De rechtbank heeft aan haar beslissing om de bezwaren ongegrond te verklaren, ten grondslag gelegd dat het college uit een oogpunt van verkeersveiligheid onder de gegeven omstandigheden zonder nader onderzoek te verrichten bestuursdwang kon toepassen. Hierbij heeft de rechtbank in aanmerking genomen dat op voorhand niet kon worden uitgesloten dat de led-verlichting, mede gelet op de plaats van de schermen, gevaar kon opleveren voor de verkeersveiligheid.
Hiermee heeft de rechtbank niet onderkend dat de bevoegdheid van het college om handhavend op te treden gelet op het bepaalde in artikel 5:21 juncto artikel 5:31, eerste en tweede lid, van de Awb eerst ontstaat in geval van overtreding van een wettelijk voorschrift. [appellanten] hebben voorafgaand aan de opschriftstelling van de beslissing op 18 juni 2013 alsook in bezwaar gemotiveerd betoogd dat zij artikel 114 van de APV niet hebben overtreden en indien daarvan al sprake zou zijn, op minder ingrijpende wijze een eind aan de onveilige situatie gemaakt kan worden. Het college noch de rechtbank zijn op de in dit kader aangevoerde bezwaren ingegaan, zodat geen volledige heroverweging heeft plaats gevonden van het besluit tot toepassing van bestuursdwang, als gevolg waarvan het led-scherm nog steeds buiten werking is gesteld. Gelet daarop heeft de rechtbank ten onrechte zelf in de zaak voorzien door de bezwaren ongegrond te verklaren. Zij had, als zij zelf de vereiste volledige heroverweging niet kon verrichten, moeten volstaan met vernietiging van het bestreden besluit 1, en het aan het college moeten overlaten om in het kader van een nieuw te nemen besluit op bezwaar alsnog in volle omvang op de in het bezwaarschrift van 23 juni 2013 naar voren gebrachte bezwaren te beslissen.
Het betoog slaagt.
Last onder dwangsom (bestreden besluit 2)
5. Ingevolge artikel 2.1, eerste lid, aanhef en onder a, van de Wet algemene bepalingen omgevingsrecht (hierna: de Wabo) is het verboden zonder omgevingsvergunning een project uit te voeren, voor zover dat geheel of gedeeltelijk bestaat uit het bouwen van een bouwwerk.
Ingevolge artikel 2.3a, eerste lid, is het verboden een bouwwerk of deel daarvan dat is gebouwd zonder omgevingsvergunning in stand te laten.
Ingevolge artikel 1.1, eerste lid, wordt onder bouwen verstaan plaatsen, geheel of gedeeltelijk oprichten, vernieuwen, veranderen of vergroten.
Ingevolge artikel 2.3, eerste lid, van het Besluit omgevingsrecht (hierna: het Bor) is in afwijking van artikel 2.1, eerste lid, aanhef en onder a, van de wet geen omgevingsvergunning vereist voor de categorieën van gevallen in artikel 3, gelezen in verbinding met artikel 5 van bijlage II.
Ingevolge artikel 3, aanhef en onder 8, van bijlage II bij het Bor is een omgevingsvergunning voor een activiteit als bedoeld in artikel 2.1, eerste lid, onder a, van de Wabo niet vereist, indien deze activiteit betrekking heeft op een verandering van een bouwwerk, mits wordt voldaan aan de volgende eisen:
a. geen verandering van de draagconstructie,
b. geen verandering van de brandcompartimentering of beschermde subbrandcompartimentering,
c. geen uitbreiding van de bebouwde oppervlakte, en
d. geen uitbreiding van het bouwvolume.
Ingevolge artikel 5, tweede lid, zijn de artikelen 2 en 3 niet van toepassing op een activiteit die plaats vindt in, aan, op of bij een bouwwerk dat in strijd met artikel 2.1 van de wet is gebouwd of wordt gebruikt.
6. Het college heeft aan het besluit tot oplegging van de last ten grondslag gelegd dat het led-scherm zonder de benodigde omgevingsvergunning is aangebracht en in stand wordt gelaten.
7. [appellant B] betoogt dat de rechtbank heeft miskend dat het college niet bevoegd is handhavend op te treden tegen het op het dak aanwezige led-scherm. Hiertoe voert hij aan dat de vervanging van de TL-verlichting door het led-scherm niet kan worden aangemerkt als bouwen in de zin van de Wabo. Indien dit vervangen wel als bouwen moet worden aangemerkt, is hiervoor op grond van artikel 3, aanhef en onder 8, van bijlage II bij het Bor geen omgevingsvergunning vereist, aldus [appellant B].
7.1. De op het dak van het pand bevestigde lichtreclame bestaat uit een metalen frame waarin een lichtbak is bevestigd. De breedte is ongeveer 6 m, de hoogte ongeveer 1 m en de diepte ongeveer 30 cm. Gelet op de afmetingen ervan en de wijze waarop het aan het gebouw is bevestigd, heeft de rechtbank deze constructie terecht aangemerkt als een bouwwerk.
Het bij besluit van 27 september 2011 vergunde frame met lichtreclame was voorzien van TL-lampen. Dit bouwwerk is in die zin gewijzigd dat de transparante voorzijde van de lichtbak samen met de in de lichtbak aangebrachte TL-verlichting is vervangen door een even zo grote oppervlakte aan units led-verlichting, die in de bestaande bak zijn aangebracht. De rechtbank heeft terecht overwogen dat het aanbrengen van deze verandering in het bouwwerk moet worden aangemerkt als bouwen in de zin van artikel 2.1, eerste lid, aanhef en onder a, van de Wabo.
7.2. Als bouwen van beperkte betekenis werd in het Besluit bouwvergunningvrije en licht-bouwvergunningplichtige bouwwerken (hierna: het Bblb) onder meer aangemerkt de in artikel 3, eerste lid, onder k, vermelde categorie van gevallen van het aanbrengen van een verandering van niet-ingrijpende aard aan een bestaand bouwwerk. Deze regeling is onder de Wabo en het Bor gewijzigd voortgezet in artikel 3, aanhef en onder 8, van bijlage II bij het Bor.
De rechtbank heeft ten onrechte overwogen dat met laatstgenoemd artikel nog steeds wordt beoogd dat het moet gaan om bouwactiviteiten van beperkte aard en dat daarvan in dit geval gelet op de ernstige strijd met de redelijke eisen van welstand geen sprake is, zodat voor het aanbrengen van het led-scherm een omgevingsvergunning is vereist.
Volgens de Nota van Toelichting (Stb. 2010, 143, blz. 157 en 158) bij artikel 3, aanhef en onder 8, van bijlage II bij het Bor heeft de invulling van het begrip "verandering van niet-ingrijpende aard" uit artikel 3, eerste lid, onder k, van het Bblb tot veel casuïstiek in de jurisprudentie geleid. Met de nieuwe regeling is ervoor gekozen een breuk met deze jurisprudentie tot stand te brengen door te werken met meer geobjectiveerde randvoorwaarden en het begrip "van niet-ingrijpende aard" te schrappen.
Dit betekent dat de eis dat het moet gaan om een "verandering van niet-ingrijpende aard" is losgelaten en dat het veranderen van een bouwwerk omgevingsvergunningvrij is indien aan de in artikel 3, aanhef en onder 8, van bijlage II bij het Bor genoemde voorwaarden is voldaan. Vast staat dat daarvan in dit geval sprake is. Voor het vervangen van de TL-verlichting door een led-scherm is ingevolge artikel 3, aanhef en onder 8, van bijlage II bij het Bor derhalve geen omgevingsvergunning vereist. Artikel 5, tweede lid, van bijlage II bij het Bor maakt dat niet anders, nu voor het aanbrengen van de lichtreclamebak omgevingsvergunning is verleend. Gelet op het vorenstaande heeft [appellant B] niet gehandeld in strijd met artikel 2.1, eerste lid, aanhef en onder a, en artikel 2.3a, eerste lid, van de Wabo. Het college was daarom niet bevoegd op te treden tegen het zonder de daartoe benodigde omgevingsvergunning aanbrengen en in stand houden van het led-scherm.
Het betoog slaagt.
Weigering omgevingsvergunning (bestreden besluit 4)
8. Het betoog van [appellant B] dat de rechtbank heeft miskend dat het college de omgevingsvergunning ten onrechte heeft geweigerd wegens strijdigheid van het bouwplan met de redelijke eisen van welstand slaagt gelet op vorenstaande evenzeer. Nu geen omgevingsvergunning is vereist voor het aanbrengen van het led-scherm, was het college niet bevoegd aldus te beslissen.
Invorderingsbesluit (bestreden besluit 3)
9. Ingevolge artikel 5:39, eerste lid, van de Awb heeft het bezwaar, beroep of hoger beroep tegen de last onder dwangsom mede betrekking op een beschikking die strekt tot invordering van de dwangsom, voor zover de belanghebbende deze beschikking betwist.
Ter zitting van de Afdeling heeft [appellant B] te kennen gegeven zich niet met het invorderingsbesluit te kunnen verenigen. Nu het college niet bevoegd is om met een last onder dwangsom op te treden tegen het zonder omgevingsvergunning aangebrachte led-scherm en de Afdeling het besluit van 18 juli 2013 zal herroepen, is aan het invorderingsbesluit van 6 november 2013 de grondslag komen te ontvallen.
10. Het hoger beroep is gegrond. De aangevallen uitspraak dient te worden vernietigd, voor zover daarbij de tegen de besluiten van 18 juni 2013 gemaakte bezwaren van [appellanten] ongegrond zijn verklaard, is bepaald dat de uitspraak voor het bestreden besluit 1 in de plaats treedt en de door [appellant B] tegen de bestreden besluiten 2, 3 en 4 ingestelde beroepen ongegrond zijn verklaard. Doende hetgeen de rechtbank zou behoren te doen, verklaart de Afdeling de beroepen tegen de bestreden besluiten 2, 3 en 4 gegrond. Deze besluiten dienen te worden vernietigd. Nu geen omgevingsvergunning is vereist en het college niet bevoegd is om met een last onder dwangsom op te treden tegen het zonder omgevingsvergunning aangebrachte led-scherm, zal de Afdeling zelf in de zaak voorzien en de door [appellant B] tegen de besluiten van 18 juli 2013 en 10 januari 2014 gemaakte bezwaren gegrond verklaren en deze besluiten herroepen. Het college dient met inachtneming van de uitspraak een nieuw besluit te nemen op de door [appellanten] gemaakte bezwaren tegen het besluit van 18 juni 2013.
11. Het college dient op na te melden wijze tot vergoeding van de proceskosten te worden veroordeeld.
Beslissing
De Afdeling bestuursrechtspraak van de Raad van State:
I. verklaart het hoger beroep gegrond;
II. vernietigt de uitspraak van de rechtbank Zeeland-West-Brabant van 15 augustus 2014 in zaken nrs. 13/6683, 13/6685, 13/7373 en 14/3815, voor zover daarbij de tegen de afzonderlijke besluiten van het college van burgemeester en wethouders van Tilburg van 18 juni 2013, beide met kenmerk HAEM/Z-CHZ_KLA-2013-01264-01, gemaakte bezwaren van [appellant A] en [appellant B] ongegrond zijn verklaard, is bepaald dat de uitspraak voor het bestreden besluit 1 in de plaats treedt en de door [appellant B] tegen de bestreden besluiten 2, 3 en 4 ingestelde beroepen ongegrond zijn verklaard;
III. verklaart de bij de rechtbank ingestelde beroepen tegen de bestreden besluiten 2, 3 en 4 gegrond;
IV. vernietigt de besluiten van het college van burgemeester en wethouders van Tilburg van 10 oktober 2013, kenmerk BZR.13.0220.001/JvO/DaP (bestreden besluit 2), van 6 november 2013, kenmerk HAEM/Z-CHZ_OC-2011-01455 (bestreden besluit 3), en van 4 juni 2014, kenmerk BZR.14.0071.001/JvO/AJ (bestreden besluit 4);
V. herroept de besluiten van 18 juli 2013, kenmerk HAEM/Z-CHZ_OC-2011-01455-04 en 10 januari 2014, kenmerk Z-HZ_WABO-2013-02566;
VI. veroordeelt het college van burgemeester en wethouders van Tilburg tot vergoeding van bij [appellant A] en [appellant B] in verband met de behandeling van het bezwaar opgekomen proceskosten tot een bedrag van € 1.960,00 (zegge: negentienhonderdzestig euro), geheel toe te rekenen aan door een derde beroepsmatig verleende rechtsbijstand, met dien verstande dat betaling aan een van hen bevrijdend werkt ten opzichte van de ander;
VII. veroordeelt het college van burgemeester en wethouders van Tilburg tot vergoeding van bij [appellant A] en [appellant B] in verband met de behandeling van het beroep en het hoger beroep opgekomen proceskosten tot een bedrag van € 2.450,00 (zegge: tweeduizend vierhonderdvijftig euro), geheel toe te rekenen aan door een derde beroepsmatig verleende rechtsbijstand, met dien verstande dat betaling aan een van hen bevrijdend werkt ten opzichte van de ander;
VIII. gelast dat het college van burgemeester en wethouders van Tilburg aan [appellant A] en [appellant B] het door hen betaalde griffierecht ten bedrage van € 566,00 (zegge: vijfhonderdzesenzestig euro) voor de behandeling van het beroep en het hoger beroep vergoedt, met dien verstande dat betaling aan een van hen bevrijdend werkt ten opzichte van de ander.
Aldus vastgesteld door mr. J.A. Hagen, voorzitter, en mr. D.J.C. van den Broek en mr. J.Th. Drop, leden, in tegenwoordigheid van mr. G.J. Deen, griffier.
w.g. Hagen w.g. Deen
voorzitter griffier
Uitgesproken in het openbaar op 8 juli 2015
604.
</t>
  </si>
  <si>
    <t>ECLI:NL:RVS:2020:1410</t>
  </si>
  <si>
    <t>1410</t>
  </si>
  <si>
    <t xml:space="preserve">
AB 2020/399 met annotatie van H.E. Bröring, A. Outhuijse
http://deeplink.rechtspraak.nl/uitspraak?id=ECLI:NL:RVS:2020:1410
text/html
public
2020-06-17T10:16:09
2020-06-17
Raad voor de Rechtspraak
nl
ECLI:NL:RVS:2020:1410 Raad van State , 17-06-2020 / 201905124/1/R2
Bij besluit van 9 februari 2018 heeft het college [appellant] onder oplegging van een dwangsom gelast om een recreatieverblijf en een vrijstaande berging met aangebouwde overkapping aan de [locatie] te Handel, gemeente Gemert-Bakel (hierna: het perceel), te verwijderen en verwijderd te houden. [appellant] is sinds 2016 eigenaar van het perceel. Het perceel is gelegen op recreatiepark De Rooye Asch. Op het perceel bevinden zich een recreatieverblijf en een vrijstaande berging met aangebouwde overkapping. Het recreatieverblijf is in 1985 gerealiseerd, en is in de loop van 1991 uitgebreid. Voor geen van de op het perceel aanwezige bouwwerken is een bouwvergunning als bedoeld in de destijds geldende Woningwet, dan wel een omgevingsvergunning voor bouwen als bedoeld in de Wet algemene bepalingen omgevingsrecht verleend.Op 20 juni 2013 heeft Wind Mee, eigenaresse van het recreatiepark, een verzoek ingediend bij het college om handhavend op te treden tegen de illegale bouwwerken op het recreatiepark.
201905124/1/R2.
Datum uitspraak: 17 juni 2020
AFDELING
BESTUURSRECHTSPRAAK
Uitspraak op het hoger beroep van:
[appellant], wonend te [woonplaats],
tegen de uitspraak van de rechtbank Oost-Brabant van 22 mei 2019 in zaak nr. 18/2749 in het geding tussen:
[appellant]
en
het college van burgemeester en wethouders van Gemert-Bakel.
Procesverloop
Bij besluit van 9 februari 2018 heeft het college [appellant] onder oplegging van een dwangsom gelast om een recreatieverblijf en een vrijstaande berging met aangebouwde overkapping aan de [locatie] te Handel, gemeente Gemert-Bakel (hierna: het perceel), te verwijderen en verwijderd te houden.
Bij besluit van 18 september 2018 heeft het college het door [appellant] daartegen gemaakte bezwaar ongegrond verklaard en het besluit van 9 februari 2018, onder verbetering van de motivering daarvan, in stand gelaten.
Bij uitspraak van 22 mei 2019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12 mei 2020, waar [appellant], bijgestaan door mr. drs. F.K. van den Akker, advocaat te Eindhoven, en het college, vertegenwoordigd door mr. P. Fermont, zijn verschenen. Voorts is ter zitting Wind Mee Exploitatie Onroerend Goed B.V., vertegenwoordigd door [gemachtigde], gehoord.
Overwegingen
Inleiding
1.    [appellant] is sinds 2016 eigenaar van het perceel. Het perceel is gelegen op recreatiepark De Rooye Asch. Op het perceel bevinden zich een recreatieverblijf en een vrijstaande berging met aangebouwde overkapping. Het recreatieverblijf is in 1985 gerealiseerd, en is in de loop van 1991 uitgebreid. Voor geen van de op het perceel aanwezige bouwwerken is een bouwvergunning als bedoeld in de destijds geldende Woningwet, dan wel een omgevingsvergunning voor bouwen als bedoeld in de Wet algemene bepalingen omgevingsrecht (hierna: de Wabo) verleend.
    Op 20 juni 2013 heeft Wind Mee, eigenaresse van het recreatiepark, een verzoek ingediend bij het college om handhavend op te treden tegen, onder meer, de illegale bouwwerken op het recreatiepark.
    Het college heeft zich in het besluit op bezwaar op het standpunt gesteld dat [appellant] in strijd met artikel 2.3a, eerste lid, van de Wabo handelt door de bouwwerken op het perceel in stand te laten zonder omgevingsvergunning voor bouwen. Het recreatieverblijf past binnen het ter plaatse geldende bestemmingsplan "De Rooye Asch 2013" (hierna: het bestemmingsplan). De vrijstaande berging met aangebouwde overkapping past niet binnen het bestemmingsplan. Alleen een aangebouwd bijbehorend bouwwerk past daarbinnen. Het college is niet bereid om af te wijken van het bestemmingsplan.
    De rechtbank heeft geoordeeld dat het oorspronkelijke recreatieverblijf uit 1985 geen vergunningvrije caravan is, als bedoeld in artikel 1, eerste lid, onder b, onder 1, van de destijds geldende Kampeerwet. Ook nadien is het recreatieverblijf niet vergunningvrij geworden, zodat het college bevoegd was handhavend op te treden tegen het recreatieverblijf en de vrijstaande berging met aangebouwde overkapping, welke in stand zijn gelaten zonder omgevingsvergunning. Naar het oordeel van de rechtbank kan geen gerechtvaardigd beroep op het gelijkheidsbeginsel worden gedaan. [appellant] kan zich hier niet mee verenigen.
Hoger beroep
2.    [appellant] betoogt dat de rechtbank heeft miskend dat het college niet bevoegd was om handhavend op te treden, omdat zowel de in 1985 oorspronkelijk geplaatste stacaravan als de nadien opgerichte bijbehorende bouwwerken niet vergunningplichtig zijn. Volgens [appellant] is de in 1985 oorspronkelijk geplaatste stacaravan een caravan als bedoeld in artikel 1, eerste lid, onder b, onder 1, van de destijds geldende Kampeerwet. Deze stacaravan is een vergunningvrij bouwwerk op grond van artikel 47, derde lid, van de Woningwet 1962, in samenhang gelezen met voormeld artikel, en deze is op grond van het overgangsrecht van artikel 8, eerste lid, van bijlage II van het Besluit omgevingsrecht (hierna: het Bor) nog steeds vergunningvrij, aldus [appellant]. De in 1985 geplaatste stacaravan staat nog steeds op wielen en is niet verankerd op of in de grond, waardoor deze geschikt is om over de weg te worden vervoerd. Dat artikel 1, eerste lid, onder b, onder 1, van de destijds geldende Kampeerwet ook ziet op stacaravans die over de weg vervoerd kunnen worden, maar naar hun aard bedoeld zijn om langere tijd op dezelfde plek te staan, leidt [appellant] onder meer af uit de uitspraak van de Afdeling van 20 januari 2010, ECLI:NL:RVS:2010:BK9916. Volgens [appellant] heeft de rechtbank ten onrechte verwezen naar de uitspraak van de Afdeling van 17 april 2019, ECLI:NL:RVS:2019:1195, omdat dit geen vergelijkbaar geval betreft. Het recreatieverblijf waar het in die uitspraak om ging, was, anders dan zijn stacaravan, niet bestemd en geschikt om regelmatig over de weg te worden vervoerd, aldus [appellant].
    [appellant] stelt verder dat de in 1985 oorspronkelijk geplaatste stacaravan een hoofdgebouw is en dat zowel de uitbreidingen van dat hoofdgebouw als de vrijstaande berging met aangebouwde overkapping bijbehorende bouwwerken zijn, als bedoeld in artikel 1 van bijlage II van het Bor. Zij voldoen aan artikel 5, tweede lid, van bijlage II van het Bor. De bijbehorende bouwwerken zijn volgens [appellant] vergunningvrij op grond van artikel 3, aanhef en eerste lid, van bijlage II van het Bor, dan wel het tweede lid van dat artikel. Hij verwijst in dit verband naar de uitspraak van de Afdeling van 18 december 2013, ECLI:NL:RVS:2013:2466.
2.1.    Artikel 47, derde lid, van de Woningwet 1962, zoals die gold van 21 december 1984 tot 1 oktober 1991, en het daaropvolgende artikel 40, tweede lid, van de Woningwet dat gold tot 1 januari 2008, luidden:
"Ingeval een caravan als bedoeld in artikel 1, eerste lid, onder b, onder 1, van de Kampeerwet is aan te merken als bouwwerk, is niettemin voor het plaatsen daarvan geen bouwvergunning vereist in de gevallen, bedoeld in het vierde lid van genoemd artikel."
    Artikel 1, eerste lid, onder b, onder 1, van de destijds geldende Kampeerwet luidde:
"Kampeermiddel: een tent, een tentwagen, een kampeerauto of een caravan."
    Artikel 1, vierde lid, luidde:
"Ingeval een caravan als bedoeld in het eerste lid, onder b, onder 1, is aan te merken als een bouwwerk, is niettemin voor het plaatsen daarvan geen bouwvergunning, als bedoeld in artikel 47, eerste lid, van de Woningwet, vereist, mits het plaatsen geschiedt in overeenstemming met de bepalingen van deze wet en voorts de caravan is bestemd voor recreatief nachtverblijf en als zodanig wordt gebruikt."
    Artikel 3, aanhef, eerste en tweede lid, van bijlage II van het Bor luidt:
"Een omgevingsvergunning voor een activiteit als bedoeld in artikel 2.1, eerste lid, onder a, van de wet is niet vereist, indien deze activiteit betrekking heeft op:
1. een op de grond staand bijbehorend bouwwerk of uitbreiding daarvan in achtererfgebied, mits wordt voldaan aan de volgende eisen:
a. niet hoger dan 5 m,
b. op een afstand van meer dan 1 m vanaf openbaar toegankelijk gebied, tenzij geen redelijke eisen van welstand van toepassing zijn,
c. de ligging van een verblijfsgebied als bedoeld in artikel 1.1, eerste lid, van het Bouwbesluit 2012, in geval van meer dan een bouwlaag, uitsluitend op de eerste bouwlaag, en
d. niet voorzien van een dakterras, balkon of andere niet op de grond gelegen buitenruimte;
2. een op de grond staand bouwwerk ten behoeve van recreatief nachtverblijf, mits wordt voldaan aan de volgende eisen:
a. niet hoger dan 5 m, en
b. de oppervlakte niet meer dan 70 m2;"
    Artikel 5, tweede lid, luidt:
"De artikelen 2 en 3 zijn niet van toepassing op een activiteit die plaatsvindt in, aan, op of bij een bouwwerk dat in strijd met artikel 2.1 van de wet is gebouwd of wordt gebruikt."
    Artikel 8, eerste lid, luidt:
"Een omgevingsvergunning voor activiteiten als bedoeld in artikel 2.1, eerste lid, onder a en c, van de wet is niet vereist, indien die activiteiten betrekking hebben op het bouwen van een bouwwerk dat reeds was aangevangen voor de inwerkingtreding van de wet en op het tijdstip waarop met dat bouwen is begonnen daarvoor krachtens de Woningwet geen bouwvergunning was vereist."
2.2.    Tussen partijen is niet in geschil dat het recreatieverblijf in 1985 is gerealiseerd. In 1985 had het recreatieverblijf een totale oppervlakte van 50 m2 en uit de bouwtekeningen blijkt dat het recreatieverblijf ongeveer 14,2 m lang was en een breedte van 3,2 m had. Bij de beoordeling of het recreatieverblijf in 1985 een caravan was, als bedoeld in artikel 1, eerste lid, onder b, onder 1, van de destijds geldende Kampeerwet, heeft de rechtbank terecht verwezen naar de criteria zoals opgenomen in de hierboven vermelde uitspraak van 17 april 2019. De Afdeling ziet geen aanleiding thans van deze criteria af te wijken. De Afdeling is met de rechtbank van oordeel dat, gelet op de vorm, omvang en verankering, het recreatieverblijf in 1985 als geheel niet bestemd en geschikt was om regelmatig over de weg te worden vervoerd. Gelet op de foto’s en de bouwtekeningen was sprake van een plaatsgebonden recreatieverblijf. Daarbij heeft de rechtbank terecht betekenis toegekend aan het feit dat het recreatieverblijf sinds 1985 niet meer daadwerkelijk is verplaatst. De rechtbank heeft terecht overwogen dat het recreatieverblijf in 1985 geen caravan was, als bedoeld in artikel 1, eerste lid, onder b, onder 1, van de destijds geldende Kampeerwet en dat het daarom geen vergunningvrij bouwwerk op grond van artikel 47, derde lid, van de Woningwet 1962 betrof. De uitspraak van 20 januari 2010, waarnaar [appellant] verwijst, doet aan dit oordeel niet af, omdat daarin alleen is geoordeeld dat het feit dat een stacaravan wordt gebruikt als woning, er niet toe kan leiden dat de stacaravan om die reden niet langer als stacaravan kan worden beschouwd, maar zou moeten worden gezien als woning.
    In 1991 is het recreatieverblijf uitgebreid. Het bestaat sindsdien uit meerdere delen die aan elkaar zijn geschakeld en functioneel met elkaar zijn verbonden. In 1991 heeft het recreatieverblijf een totale oppervlakte van 113 m2 gekregen en uit de bouwtekeningen blijkt dat het recreatieverblijf ongeveer 14,2 m lang is en een breedte van 7,8 m heeft. De rechtbank heeft terecht overwogen dat ook dit verblijf niet bestemd en geschikt is om regelmatig over de weg te worden vervoerd. Gelet op de vorm, omvang en verankering van het recreatieverblijf, is ook sinds 1991 geen sprake van een caravan als bedoeld in artikel 1, eerste lid, onder b, onder 1, van de destijds geldende Kampeerwet. Om deze reden is evenmin sprake van een vergunningvrij bouwwerk op grond van artikel 47, derde lid, van de destijds geldende Woningwet. Omdat niet is voldaan aan de vereisten van artikel 3, tweede lid, van bijlage II van het Bor, is het in stand laten van het recreatieverblijf ook thans niet omgevingsvergunningvrij.
    Uit artikel 8, eerste lid, van bijlage II van het Bor volgt dat een omgevingsvergunning voor de activiteit bouwen niet is vereist, indien het bouwen van een bouwwerk reeds was aangevangen voor de inwerkingtreding van de Wabo en op het tijdstip waarop met dat bouwen is begonnen daarvoor krachtens de Woningwet geen bouwvergunning was vereist. Anders dan [appellant] stelt, doet deze situatie zich hier niet voor, omdat vaststaat dat voor zowel het oorspronkelijke recreatieverblijf in 1985 als voor het recreatieverblijf na de uitbreiding in 1991 een bouwvergunning was vereist. De rechtbank heeft, gelet hierop, derhalve terecht overwogen dat [appellant] geen geslaagd beroep kan doen op het overgangsrecht van artikel 8, eerste lid, van bijlage II van het Bor.
    Anders dan [appellant] betoogt, heeft de rechtbank voorts terecht overwogen dat dit ook betekent dat, gelet op artikel 5, tweede lid, van bijlage II van het Bor, voor de vrijstaande berging met aangebouwde overkapping een omgevingsvergunning voor de activiteiten bouwen en afwijken van het bestemmingsplan is vereist.
    Het betoog faalt.
3.    Nu zowel het oorspronkelijke recreatieverblijf in 1985 als het recreatieverblijf na de uitbreiding in 1991 geen vergunningvrije caravan is, als bedoeld in artikel 1, eerste lid, onder b, onder 1, van de destijds geldende Kampeerwet, was het college bevoegd handhavend op te treden tegen het recreatieverblijf en de vrijstaande berging met aangebouwde overkapping, nu deze in strijd met artikel 2.3a, eerste lid, van de Wabo in stand zijn gelaten zonder omgevingsvergunning.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Gelijkheidsbeginsel
4.    [appellant] betoogt dat de rechtbank heeft miskend dat het college in strijd met het gelijkheidsbeginsel heeft gehandeld door alleen handhavend op te treden tegen illegale bouwwerken op het recreatiepark die geen eigendom zijn van Wind Mee. Het college stelt gefaseerd handhavend op te treden, waarbij de hoogste prioriteit wordt gegeven aan illegale bouwwerken binnen de bestemming "Recreatie-2" van het bestemmingsplan, maar deze stelling wordt niet ondersteund door besluitvorming of vastgesteld beleid, aldus [appellant]. Daarnaast is, anders dan bij [appellant], niet overgegaan tot handhaving ten aanzien van illegale bouwwerken van Wind Mee binnen de bestemming "Recreatie-2", aldus [appellant].
4.1.    Zoals de Afdeling eerder heeft overwogen in bijvoorbeeld de uitspraak van 4 juni 2014, ECLI:NL:RVS:2014:1982, en de uitspraak van 1 mei 2019, ECLI:NL:RVS:2019:1425, mag handhavingsbeleid er niet toe strekken dat tegen overtredingen met een lage prioriteit nimmer wordt opgetreden. Dit betekent echter niet dat bij de handhaving geen prioriteiten mogen worden gesteld. Prioriteitstelling is toegestaan om in het kader van doelmatige handhaving onderscheid te maken in de wijze waarop uitvoering wordt gegeven aan de handhavingstaak. Zo kan prioritering bepalend zijn voor de mate waarin toezicht wordt gehouden op de naleving van voorschriften. Ook mag prioritering inhouden dat bij bepaalde lichte overtredingen alleen naar aanleiding van een klacht of een verzoek van een belanghebbende wordt beoordeeld of handhavend moet worden opgetreden. Wanneer door een belanghebbende om handhaving wordt verzocht, kan echter niet uitsluitend onder verwijzing naar de prioriteitstelling van handhaving worden afgezien. Alleen onder bijzondere omstandigheden immers mag van handhaving worden afgezien. De keuze van een bestuursorgaan om in verband met een beperkte handhavingscapaciteit een bepaalde overtreding een lage prioriteit toe te kennen, geldt niet als een bijzondere omstandigheid. Het orgaan zal dus na een verzoek om handhaving een afweging moeten maken in het individuele geval, waarbij de belangen van de verzoeker worden betrokken. Bij deze afweging moet het bestuursorgaan bezien of het ondanks de prioritering in dit geval toch moet optreden.
    Het resultaat van die afweging kan zijn dat van handhaving wordt afgezien, gelet op het karakter van het overtreden voorschrift, het daarbij betrokken algemene belang en de belangen van de verzoeker. Leidt de naar aanleiding van een verzoek van een belanghebbende uitgevoerde beoordeling of handhavend moet worden opgetreden daarentegen tot het nemen van een sanctiebesluit, dan levert dat op zichzelf geen strijd met het gelijkheidsbeginsel op ten opzichte van gevallen waarin niet om handhaving is verzocht en geen sanctiebesluit is genomen. In die gevallen doet zich immers niet de omstandigheid voor dat een verzoek is gedaan waarmee in de bestuurlijke afweging rekening moet worden gehouden.
4.2.    Wind Mee heeft op 20 juni 2013 een verzoek ingediend bij het college om handhavend op te treden tegen alle illegale bouwwerken op het recreatiepark. Op zitting heeft het college toegelicht dat het een algemene gedragslijn volgt ten aanzien van handhaving op het recreatiepark door aan illegale bouwwerken binnen de bestemming "Recreatie-1" de laagste prioriteit te geven. De illegale bouwwerken binnen deze bestemming zijn volgens het college geen recreatieverblijven, maar algemene voorzieningen voor het recreatiepark zoals een douchegebouw. Het standpunt van het college dat tegen deze algemene voorzieningen niet als eerste handhavend kan worden opgetreden, acht de Afdeling niet onredelijk. Op zitting heeft het college verder toegelicht dat inmiddels op één bouwwerk na alle illegale bouwwerken van Wind Mee binnen de bestemming "Recreatie-1" zijn verwijderd. Het illegale bouwwerk dat nog moet worden verwijderd, is al aangeschreven en zal eveneens worden verwijderd. Het college heeft daarmee handhavend opgetreden tegen alle illegale bouwwerken van Wind Mee binnen de bestemming "Recreatie-1", aldus het college.
     Gelet op de handhavingsbesluiten van het college van 3 oktober 2016 en 21 november 2016, stelt de Afdeling voorts vast dat het college ook handhavend heeft opgetreden tegen de illegale bouwwerken van
Wind Mee binnen de bestemming "Recreatie-2".
     Gelet op het voorgaande is niet gebleken dat het college alleen handhavend heeft opgetreden tegen illegale bouwwerken op het recreatiepark die geen eigendom zijn van Wind Mee. De rechtbank heeft dan ook terecht geoordeeld dat het beroep op het gelijkheidsbeginsel niet slaagt.
     Het betoog faalt.
Conclusie
5.    Het hoger beroep is ongegrond. De aangevallen uitspraak dient te worden bevestigd.
6.    Voor een proceskostenveroordeling bestaat geen aanleiding.
Beslissing
De Afdeling bestuursrechtspraak van de Raad van State:
bevestigt de aangevallen uitspraak.
Aldus vastgesteld door mr. P.H.A. Knol, lid van de enkelvoudige kamer, in tegenwoordigheid van mr. M.A. Graaff-Haasnoot, griffier.
Het lid van de enkelvoudige kamer is verhinderd de uitspraak te ondertekenen.   
De griffier is verhinderd de uitspraak te ondertekenen.
Uitgesproken in het openbaar op 17 juni 2020
531-955.
</t>
  </si>
  <si>
    <t>ECLI:NL:RVS:2018:506</t>
  </si>
  <si>
    <t>506</t>
  </si>
  <si>
    <t xml:space="preserve">
Milieurecht Totaal 2018/6752
ABkort 2018/105
JOM 2018/151
OGR-Updates.nl 2018-0037
http://deeplink.rechtspraak.nl/uitspraak?id=ECLI:NL:RVS:2018:506
text/html
public
2018-02-14T10:00:48
2018-02-14
Raad voor de Rechtspraak
nl
ECLI:NL:RVS:2018:506 Raad van State , 14-02-2018 / 201705812/1/A2
Bij brief verzonden op 25 maart 2015 heeft het college geweigerd een verkeersbesluit te nemen tot aanwijzing van [locatie] te Julianadorp als woonerf.
201705812/1/A2.
Datum uitspraak: 14 februari 2018
AFDELING
BESTUURSRECHTSPRAAK
Uitspraak op het hoger beroep van:
[appellante], wonend te Julianadorp, gemeente Den Helder,
tegen de uitspraak van de rechtbank Noord-Holland van 12 juni 2017 in zaak nr. 16/4757 in het geding tussen:
[appellante]
en
het college van burgemeester en wethouders van Den Helder.
Procesverloop
Bij brief verzonden op 25 maart 2015 heeft het college geweigerd een verkeersbesluit te nemen tot aanwijzing van [locatie] te Julianadorp als woonerf.
Bij besluit van 15 september 2016 heeft het college het door [appellante] daartegen gemaakte bezwaar ongegrond verklaard.
Bij uitspraak van 12 juni 2017 heeft de rechtbank het door [appellante] daartegen ingestelde beroep gegrond verklaard, het besluit van 15 september 2016 vernietigd, [appellante] alsnog niet-ontvankelijk verklaard in haar bezwaar en bepaald dat de uitspraak van de rechtbank in de plaats treedt van het vernietigde besluit. Deze uitspraak is aangehecht.
Tegen deze uitspraak heeft [appellante] hoger beroep ingesteld.
Het college heeft een schriftelijke uiteenzetting gegeven.
[appellante] heeft een nader stuk ingediend.
De Afdeling heeft de zaak ter zitting behandeld op 21 december 2017, waar [appellante], bijgestaan door [gemachtigde], en het college, vertegenwoordig door B. Wolters, zijn verschenen.
Overwegingen
Inleiding
1.    [appellante] heeft het college verzocht om van [locatie] een woonerf te maken. Volgens haar leent de weg zich daarvoor, nu er geen trottoirs aanwezig zijn en de weg gebruikt wordt voor het verkeer dat daar zijn bestemming of vertrekpunt heeft. Het college heeft aan [appellante] meegedeeld dat het niet zonder meer mogelijk is om een woonerf te realiseren, maar dat het wel mogelijk is om [locatie] aan te wijzen als 30 km/u zone. Het college heeft daarmee geweigerd een verkeersbesluit te nemen zoals door [appellante] beoogd. Op grond van artikel 1:3 gelezen in verbinding met artikel 6:2 van de Algemene wet bestuursrecht (hierna: Awb) wordt deze weigering met een besluit gelijkgesteld en is derhalve vatbaar voor bezwaar en beroep.
Besluitvorming
2.    Aan de weigering [locatie] aan te wijzen als woonerf, zoals gehandhaafd bij besluit van 15 september 2016, heeft het college ten grondslag gelegd dat ter plaatse van [locatie] sprake is van niveauverschillen, te weten trottoirbanden en een (zeer smal) trottoir en dat stapvoets rijden niet redelijkerwijs uit de huidige inrichting voortvloeit. Om de weg aan te kunnen wijzen als woonerf is het noodzakelijk om de gehele weg opnieuw in te richten. In het kader van efficiency/gebiedsgericht werken, worden dergelijke werkzaamheden meegenomen bij rioleringswerkzaamheden of groot onderhoud aan de weg, zodat integraal aan de buitenruimte kan worden gewerkt. Voor [locatie] is dit voorlopig nog niet aan de orde. Daarbij komt dat, gelet op de gemeten snelheden bij de gehouden verkeerstellingen, niet verwacht wordt dat deze snelheden met het inrichten van [locatie] als woonerf (veel) lager komen te liggen. Gezien het voorgaande kan [locatie] in de huidige vorm niet als woonerf worden aangewezen en kunnen de gemeten snelheden een hoge investering voor de herinrichting van [locatie] niet rechtvaardigen, aldus het college.
Wettelijk kader
3.    Het wettelijk kader is opgenomen in de bijlage. De bijlage maakt deel uit van deze uitspraak.    
Aangevallen uitspraak
4.    De rechtbank heeft geoordeeld dat het belang van [appellante] niet rechtstreeks bij de weigering van het college om een verkeersbesluit te nemen ten aanzien van [locatie] is betrokken en zij om die reden niet is aan te merken als belanghebbende in de zin van artikel 1:2, eerste lid, van de Awb. Hiertoe heeft de rechtbank overwogen dat de aard van het gebruik dat [appellante] van de weg maakt, geen bijzonder karakter draagt in die zin dat zij zich in een andere positie bevindt dan willekeurige andere weggebruikers en/of bewoners. Dat [appellante] de persoon is geweest die het verzoek heeft gedaan tot het nemen van een verkeersbesluit maakt dit niet anders. Het college had het bezwaar van [appellante] derhalve niet-ontvankelijk moeten verklaren, aldus de rechtbank. De rechtbank heeft aanleiding gezien om zelf in de zaak te voorzien en het bezwaar van [appellante] alsnog niet-ontvankelijk te verklaren.
Hoger beroep
5.    [appellante] betoogt dat de rechtbank heeft miskend dat zij wel degelijk als belanghebbende moet worden aangemerkt. Hiertoe voert zij aan dat het om een ontsluitingsweg gaat, zij direct aan de weg woont en zicht heeft op de weg. Daarbij komt zij op voor de veiligheid van haar kind, zichzelf en andere bewoners van [locatie]. De gevraagde verkeersmaatregelen zijn direct van invloed op de ruimtelijke uitstraling van de woon- en leefomgeving en op de verkeersintensiteit en -veiligheid, aldus [appellante].
5.1.    Zoals de Afdeling eerder heeft overwogen (onder meer in de uitspraak van 25 juli 2012, ECLI:NL:RVS:2012:BX2597), is met het stellen van het vereiste van het zijn van belanghebbende een zekere begrenzing beoogd ten aanzien van de mogelijkheid tegen een besluit bezwaar te maken en beroep in te stellen. Het is niet de bedoeling van de wetgever geweest om tegen een verkeersbesluit beroep open te stellen voor een ieder. Bij verkeersbesluiten dient dan ook van geval tot geval te worden onderzocht wiens belangen rechtstreeks bij een dergelijk besluit zijn betrokken. Voorts heeft de Afdeling, onder meer in voornoemde uitspraak, reeds eerder overwogen dat een persoon slechts belanghebbende bij een verkeersbesluit is indien hij of zij een bijzonder, individueel belang heeft bij dat besluit, welk belang zich in voldoende mate onderscheidt van dat van andere weggebruikers.
5.2.    Anders dan de rechtbank is de Afdeling van oordeel dat [appellante] als belanghebbende in de zin van artikel 1:2, eerste lid, van de Awb moet worden aangemerkt. De woning van [appellante] ligt aan [locatie] en grenst daarmee direct aan de weg ten aanzien waarvan het college heeft geweigerd een verkeersbesluit te nemen. Het al dan niet realiseren van een woonerf heeft derhalve directe gevolgen voor het weggebruik en haar woongenot ter plaatse van haar woning. [appellante] heeft daarbij terecht gesteld dat zij opkomt voor de verkeersveiligheid bij haar woning. De Afdeling is derhalve van oordeel dat [appellante] een bijzonder, individueel belang heeft, waarmee zij zich in voldoende mate onderscheidt van willekeurige andere weggebruikers. De rechtbank heeft haar beroep ten onrechte niet-ontvankelijk verklaard.
5.3.    Het betoog slaagt.
6.    Het hoger beroep is gegrond. De aangevallen uitspraak dient te worden vernietigd. Doende hetgeen de rechtbank zou behoren te doen, zal de Afdeling alsnog de bij de rechtbank aangevoerde beroepsgronden beoordelen.
Beroep
7.    [appellante] betoogt dat de beslissing op bezwaar niet op een deugdelijke motivering berust en onzorgvuldig tot stand is gekomen. Hiertoe voert zij aan dat de aanwijzing van [locatie] als woonerf, anders dan het college stelt, past bij de huidige inrichting van de weg omdat er nagenoeg geen trottoir aanwezig is en het een ontsluitingsweg betreft. Daarnaast zijn de gemeten snelheden bij de gehouden verkeerstellingen te hoog. Doordat [locatie] in een cirkel is gebouwd en er geen mogelijkheid is om op de stoep te lopen of spelen, ontstaat een onveilige situatie en is het van belang dat er stapvoets moet worden gereden. Door [locatie] als woonerf aan te wijzen, kunnen automobilisten op hun rijgedrag worden aangesproken, aldus [appellante].
    Voorts stelt [appellante] dat, gelet op de huidige inrichting van de weg, de investering om [locatie] als woonerf in te richten vele malen lager zal zijn, dan wanneer aan de inrichtingseisen voor een 30 km/u zone moet worden voldaan. Het college heeft derhalve ten onrechte een zwaarder gewicht toegekend aan het economische belang dat [locatie] pas kan worden heringericht bij groot onderhoud of rioolwerkzaamheden, dan aan de belangen genoemd in artikel 2, eerste en tweede lid, van de Wegenverkeerswet 1994 (hierna: de Wvw), aldus [appellante].
7.1.    Een bestuursorgaan komt bij het nemen van een verkeersbesluit beoordelingsruimte toe bij de uitleg van de in artikel 2, eerste en tweede lid, van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7.2.    De Afdeling is van oordeel dat het college bij afweging van de betrokken belangen in redelijkheid heeft kunnen weigeren het verzochte verkeersbesluit te nemen. Het college heeft zich op het standpunt gesteld dat niet verwacht wordt dat de verkeersveiligheid verbetert met het enkele aanwijzen van [locatie] als woonerf door middel van het plaatsen van een verkeersbord G5. In dat verband heeft het college toegelicht dat de huidige inrichting van [locatie] niet aan de inrichtingseisen voor een woonerf voldoet, vanwege niveauverschillen als gevolg van onder meer de aanwezige trottoirbanden en een smal trottoir. Voorts betreft het een lange doorlopende woonstraat. Volgens het college zijn nadere voorzieningen nodig die tot gevolg hebben dat het ondanks het verkeersbord onmiskenbaar is dat men zich in een woonerf bevindt en weggebruikers hun rijgedrag dienovereenkomstig aanpassen. Het college wil voorkomen dat een schijnveiligheid wordt gecreëerd. Het standpunt van het college komt de Afdeling niet onredelijk voor. Het college heeft bij de weigering voorts betrokken dat de gemeten snelheden bij de gehouden verkeerstellingen, bestaand uit een gemiddelde snelheid van 21 km/u en een V85 snelheid van 25 km/u en 26 km/u, niet zodanig verontrustend zijn dat er een onmiddellijke noodzaak bestaat Vogelzand als woonerf in te richten. Volgens het college is het gelet op de uitkomsten van de verkeerstellingen wel mogelijk [locatie] als 30 km/u zone aan te wijzen. Het college heeft ter zitting toegelicht dat [locatie] met aanzienlijk minder kosten als 30 km/u zone volgens de richtlijnen van Duurzaam Veilig kan worden ingericht. Het college heeft er verder nog op gewezen dat de wijken in Den Helder één voor één worden aangepakt en dat op het moment dat onderhoudswerkzaamheden noodzakelijk zijn aan [locatie] alsnog wordt bezien of het in de rede ligt de weg als woonerf in te richten. Gelet op het vorenstaande heeft het college in redelijkheid doorslaggevende betekenis toegekend aan de hoge kosten die aan de herinrichting van [locatie] tot woonerf zijn verbonden. Het betoog van [appellante] dat het besluit onzorgvuldig tot stand is gekomen en op een ondeugdelijke motivering berust, treft daarom geen doel.
7.3.    Het betoog faalt.
8.    Het beroep tegen het besluit van 15 september 2016 is ongegrond.
Proceskostenveroordeling en griffierecht
9.    Voor een proceskostenveroordeling bestaat geen aanleiding.
9.1.    Met toepassing van artikel 8:114, eerste lid, van de Awb, zal de Afdeling bepalen dat het in hoger beroep door [appellante] betaalde griffierecht door de griffier aan haar wordt terugbetaald.
Beslissing
De Afdeling bestuursrechtspraak van de Raad van State:
I.    verklaart het hoger beroep gegrond;
II.    vernietigt de uitspraak van de rechtbank Noord-Holland van 12 juni 2017 in zaak nr. 16/4757;
III.    verklaart het bij de rechtbank ingestelde beroep ongegrond;
IV.    verstaat dat de griffier van de Raad van State aan [appellante] het door haar betaalde griffierecht ten bedrage van € 250,00 (zegge: tweehonderdvijftig euro) voor de behandeling van het hoger beroep terugbetaalt.
Aldus vastgesteld door mr. E.J. Daalder, lid van de enkelvoudige kamer, in tegenwoordigheid van mr. Y.M. van Soest-Ahlers, griffier.
w.g. Daalder  w.g. Van Soest-Ahlers
lid van de enkelvoudige kamer    griffier
Uitgesproken in het openbaar op 14 februari 2018
343-856.  BIJLAGE - Wettelijk kader
Algemene wet bestuursrecht
Artikel 1:2
"1. Onder belanghebbende wordt verstaan: degene wiens belang rechtstreeks bij een besluit is betrokken.
(…)."
Artikel 1:3
"1. Onder besluit wordt verstaan: een schriftelijke beslissing van een bestuursorgaan, inhoudende een publiekrechtelijke rechtshandeling.
2. Onder beschikking wordt verstaan: een besluit dat niet van algemene strekking is, met inbegrip van de afwijzing van een aanvraag daarvan.
3. Onder aanvraag wordt verstaan: een verzoek van een belanghebbende, een besluit te nemen.
4. Onder beleidsregel wordt verstaan: een bij besluit vastgestelde algemene regel, niet zijnde een algemeen verbindend voorschrift, omtrent de afweging van belangen, de vaststelling van feiten of de uitleg van wettelijke voorschriften bij het gebruik van een bevoegdheid van een bestuursorgaan."
Artikel 6:2
"Voor de toepassing van wettelijke voorschriften over bezwaar en beroep worden met een besluit gelijkgesteld:
a. de schriftelijke weigering een besluit te nemen, en
b. het niet tijdig nemen van een besluit."
Artikel 8:114
"1. Indien de hogerberoepsrechter de uitspraak van de rechtbank geheel of gedeeltelijk vernietigt, houdt de uitspraak tevens in dat het bestuursorgaan aan de indiener van het beroepschrift het door hem betaalde griffierecht vergoedt, tenzij de hogerberoepsrechter bepaalt dat het griffierecht door de griffier aan de indiener wordt terugbetaald.
2. In andere gevallen kan de uitspraak inhouden dat het bestuursorgaan of de griffier het betaalde griffierecht geheel of gedeeltelijk vergoedt."
Wegenverkeerswet1994    Artikel 2
"1. De krachtens deze wet vastgestelde regels kunnen strekken tot:
a. het verzekeren van de veiligheid op de weg;
b. het beschermen van weggebruikers en passagiers;
c. het in stand houden van de weg en het waarborgen van de bruikbaarheid daarvan;
d. het zoveel mogelijk waarborgen van de vrijheid van het verkeer.
2.  De krachtens deze wet vastgestelde regels kunnen voorts strekken tot:
a. het voorkomen of beperken van door het verkeer veroorzaakte overlast, hinder of schade alsmede de gevolgen voor het milieu, bedoeld in de Wet milieubeheer;
(…)."
Artikel 15
"1.De plaatsing of verwijdering van de bij algemene maatregel van bestuur aangewezen verkeerstekens, en onderborden voor zover daardoor een gebod of verbod ontstaat of wordt gewijzigd, geschiedt krachtens een verkeersbesluit.
2. Maatregelen op of aan de weg tot wijziging van de inrichting van de weg of tot het aanbrengen of verwijderen van voorzieningen ter regeling van het verkeer geschieden krachtens een verkeersbesluit, indien de maatregelen leiden tot een beperking of uitbreiding van het aantal categorieën weggebruikers dat van een weg of weggedeelte gebruik kan maken."
Besluit administratieve bepalingen inzake het wegverkeer (hierna: Babw)
Artikel 12
"De plaatsing of verwijdering van de hierna genoemde verkeerstekens moet geschieden krachtens een verkeersbesluit:
a. de volgende borden:
I de borden die zijn opgenomen in de hoofdstukken A tot en met G van bijlage 1, behorende bij het RVV 1990, uitgezonderd de borden C22 en E9, alsmede de borden E4, E12 en E13 tenzij onder deze verkeersborden een onderbord als bedoeld in artikel 8, tweede lid, onderdeel d, wordt aangebracht, dan wel toepassing wordt gegeven aan artikel 8, derde lid;
(…)."
Artikel 21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Uitvoeringsvoorschriften Babw inzake verkeerstekens
Paragraaf 4
"Bord A1 (maximumsnelheid)
Toepassing
1. De in te stellen maximumsnelheid dient in overeenstemming te zijn met het wegbeeld ter plaatse. Dit betekent dat waar nodig de omstandigheden op zodanige manier zijn aangepast dat de beoogde snelheid redelijkerwijs voortvloeit uit de aard en de inrichting van de betrokken weg en van zijn omgeving.
(…)
4. (…) Bord A1 (30 km/h binnen en buiten de bebouwde kom en 60 km/h buiten de bebouwde kom) mag op wegvakken slechts worden toegepast indien wordt voldaan aan de volgende eisen:
- iedere weg in het betrokken gebied heeft voornamelijk een verblijfsfunctie;
- om te voorkomen dat de verblijfsfunctie wordt aangetast door een relatief hoge intensiteit van het gemotoriseerde verkeer, is de weg met zijn omgeving waar nodig aangepast;
- met het oog op snelheidsbeperking en attentieverhoging is extra aandacht besteed aan potentieel gevaarlijke punten, zoals:
a.  plaatsen waar voetgangers, in het bijzonder schoolkinderen en bejaarden, plegen over te steken;
b.  kruispunten met een hoofdroute voor fietsers en eventueel bromfietsers;
c.  kruispunten waar de voorrang door middel van borden geregeld is;
- de overgangen naar een andere maximumsnelheid zijn door de constructie duidelijk herkenbaar;
- indien de overgang naar een hogere maximumsnelheid binnen 20 meter van een kruisende weg ligt, dan is de voorrang geregeld door middel van verkeerstekens of een in- en uitritconstructie, tenzij de kruisende weg geschikt is om in het betrokken gebied opgenomen te worden.
(…)
Bord G5 (erf)
Toepassing
1. Het erf moet voornamelijk een verblijfsfunctie hebben. Dit houdt in, voor zover het gemotoriseerd verkeer betreft, dat de wegen binnen een erf slechts een functie mogen hebben voor verkeer dat zijn bestemming of zijn vertrekpunt binnen het erf heeft en de intensiteit van het verkeer het karakter van het erf niet mag aantasten.
2. De aard en de gesteldheid van de wegen en weggedeelten in het erf moeten zodanig zijn en op of aan die wegen en weggedeelten moeten snelheidsbeperkende voorzieningen zijn aangebracht waardoor stapvoets rijden redelijkerwijze uit die omstandigheden voortvloeit.
3. De indruk moet worden vermeden dat de weg is verdeeld in een rijbaan en een trottoir. Er mag daarom geen doorlopend hoogteverschil bestaan in het dwarsprofiel van een weg binnen een erf. Voor zover aan het vorenstaande wordt voldaan mag een voorziening voor voetgangers worden gerealiseerd.
4. De in- en uitgangen van een erf moeten reeds door hun constructie als zodanig duidelijk kenbaar zijn. Voor zover de in- en uitgangen bij een kruisende weg door motorvoertuigen kunnen worden gebruikt moeten zij als in- of uitrit zijn uitgevoerd. Het is toegestaan dat de in- en uitgang van een erf vóór een kruisende weg is gesitueerd, mits op een zodanige afstand, met een minimum van 20 meter, van de kruisende weg dat geen misverstand kan bestaan over de op het kruispunt geldende voorrangsregeling.
5. De parkeerplaatsen moeten worden aangeduid of aangegeven met een P-tegel of een P-bord. Indien het erf tevens is aangewezen als parkeerschijf-zone moet op de parkeerplaatsen waar de parkeerschijf verplicht is een blauwe streep worden aangebracht.
(…)."
</t>
  </si>
  <si>
    <t>ECLI:NL:RVS:2014:193</t>
  </si>
  <si>
    <t>193</t>
  </si>
  <si>
    <t xml:space="preserve">
Gst. 2014/32 met annotatie van J.W. van Zundert
JOM 2014/181
OGR-Updates.nl 2014-0062
http://deeplink.rechtspraak.nl/uitspraak?id=ECLI:NL:RVS:2014:193
text/html
public
2014-01-29T10:31:59
2014-01-29
Raad voor de Rechtspraak
nl
ECLI:NL:RVS:2014:193 Raad van State , 29-01-2014 / 201302461/1/A2
Bij besluit van 9 maart 2010 heeft het college een aanvraag van [appellant sub 1] om een vergoeding van planschade afgewezen.
201302461/1/A2.
Datum uitspraak: 29 januari 2014
AFDELING
BESTUURSRECHTSPRAAK
Uitspraak op de hoger beroepen van:
1. [appellant sub 1], wonend te Harreveld, gemeente Oost Gelre,
2. het college van burgemeester en wethouders van Aalten,
appellanten,
tegen de tussenuitspraak van de rechtbank Zutphen van 29 augustus 2012 en uitspraak van de rechtbank Oost-Nederland, zittingsplaats Zutphen, van 6 februari 2013 in zaak nr. 11/299 in het geding tussen:
[appellant sub 1]
en
het college.
Procesverloop
Bij besluit van 9 maart 2010 heeft het college een aanvraag van [appellant sub 1] om een vergoeding van planschade afgewezen.
Bij besluit van 25 januari 2011 heeft het college het door [appellant sub 1] daartegen gemaakte bezwaar ongegrond verklaard.
Bij tussenuitspraak van 29 augustus 2012 heeft de rechtbank het college in de gelegenheid gesteld om het in deze tussenuitspraak geconstateerde gebrek te herstellen. Deze tussenuitspraak is aangehecht.
Bij uitspraak van 6 februari 2013 heeft de rechtbank het door [appellant sub 1] tegen het besluit van 25 januari 2011 ingestelde beroep gegrond verklaard, dat besluit vernietigd en bepaald dat het college een nieuw besluit op het gemaakte bezwaar neemt met inachtneming van hetgeen in de uitspraak is overwogen. Deze uitspraak is aangehecht.
Tegen deze uitspraak hebben het college en [appellant sub 1] hoger beroep ingesteld.
[appellant sub 1] heeft een verweerschrift ingediend.
Bij besluit van 5 juni 2013 heeft het college, gevolg gevend aan de uitspraak van de rechtbank, het bezwaar opnieuw ongegrond verklaard.
[appellant sub 1] heeft gronden van beroep tegen dit besluit ingediend.
Het college heeft een reactie ingediend.
[appellant sub 1] heeft een nader stuk ingediend.
De Afdeling heeft de zaak ter zitting behandeld op 8 januari 2014, waar [appellant sub 1], in persoon en bijgestaan door mr. K.A. Luehof, werkzaam bij de Stichting Univé Rechtshulp te Assen, en het college, vertegenwoordigd door M. Oldenboom en J. ten Klooster, beiden werkzaam bij de gemeente, zijn verschenen.
Overwegingen
1. Ingevolge artikel 49, eerste lid, aanhef en onder b, van de Wet op de Ruimtelijke Ordening (hierna: de WRO), zoals die bepaling tot 1 juli 2008 luidde, kennen burgemeester en wethouders een belanghebbende op zijn verzoek een naar billijkheid te bepalen schadevergoeding toe, voor zover blijkt dat hij ten gevolge van een besluit omtrent vrijstelling als bedoeld in de artikelen 17 of 19, schade lijdt of zal lijden welke redelijkerwijs niet of niet geheel te zijnen laste behoort te blijven en waarvan de vergoeding niet of niet voldoende door aankoop, onteigening of anderszins is verzekerd.
2. Voor de beoordeling van een verzoek om schadevergoeding op de voet van artikel 49 van de WRO dient te worden onderzocht of de verzoeker als gevolg van de desbetreffende wijziging van het planologische regime in een nadeliger positie is komen te verkeren, ten gevolge waarvan hij schade lijdt of zal lijden. Hiertoe dient de planologische maatregel waarvan gesteld wordt dat deze schade heeft veroorzaakt, te worden vergeleken met het voordien geldende planologische regime. Daarbij is niet de feitelijke situatie van belang, doch hetgeen op grond van deze regimes maximaal kan, onderscheidenlijk kon worden gerealiseerd, ongeacht of verwezenlijking daadwerkelijk heeft plaatsgevonden. Slechts indien realisering van de maximale mogelijkheden met aan zekerheid grenzende waarschijnlijkheid kan worden uitgesloten, kan daarin aanleiding worden gevonden om te oordelen dat van dit uitgangspunt afgeweken moet worden.
3. [appellant sub 1] is eigenaar van de vrijstaande woning aan [locatie] te Harreveld (hierna: de woning).
Bij besluit van 22 november 2005 heeft het college, ten behoeve van het oprichten van acht grote windturbines op een ten zuidoosten van de woning gelegen terrein (hierna: het terrein), met toepassing van artikel 19, eerste lid, van de WRO vrijstelling van de bepalingen van het ter plaatse geldende bestemmingsplan verleend. De windturbines hebben een masthoogte van 100 m en rotorbladen met een lengte van 40 m en een wiekenbereik tot een hoogte van 60 tot 140 m.
Op 8 mei 2008 heeft [appellant sub 1] verzocht om vergoeding van planschade die hij stelt als gevolg van dat besluit te hebben geleden. Aan deze aanvraag heeft hij ten grondslag gelegd dat het oprichten van de windturbines op een kortste afstand van 620 m van de woning tot een vermindering van uitzicht en zonlichttoetreding en een toename van geluidsoverlast heeft geleid.
4. Het college heeft advies gevraagd aan de Stichting Adviesbureau Onroerende Zaken (hierna: de SAOZ).
In een advies van februari 2010 heeft de SAOZ een vergelijking gemaakt tussen de planologische mogelijkheden van het oude en het nieuwe planologische regime. Wat betreft de bebouwingsmogelijkheden van het terrein is uiteengezet dat de bouw van de windturbines voor [appellant sub 1] geen verslechtering van het uitzicht en de zonlichttoetreding betekent. Wat betreft de gebruiksmogelijkheden van het terrein is uiteengezet dat de geluidsoverlast mogelijk zal toenemen, maar dat hierdoor voor [appellant sub 1], gezien de lage toegestane geluidswaarden die aansluiten bij het achtergrondniveau in het buitengebied en gezien de andere geluidsbronnen in de omgeving van de woning, geen nadeliger situatie is ontstaan.
Het college heeft dit advies aan het besluit van 9 maart 2010 ten grondslag gelegd.
5. Naar aanleiding van het door [appellant sub 1] tegen het besluit van 9 maart 2010 gemaakte bezwaar heeft het college nader advies gevraagd aan de SAOZ. In een brief van 7 december 2010 heeft de SAOZ uiteengezet dat zij in de in bezwaar aangevoerde gronden geen aanleiding heeft gezien de conclusie van het advies te herzien. In verband met de door [appellant sub 1] gestelde vermindering van uitzicht heeft zij in die brief onder meer vermeld dat het krachtens het bestemmingsplan mogelijk was met vrijstelling, als bedoeld in artikel 15 van de WRO, op de gronden tussen het terrein en de woning melkstallen te realiseren met een bebouwde oppervlakte tot 75 m² en, rekening houdend met de aanvullende werking van de gemeentelijke bouwverordening, een nokhoogte van 15 m.
Het college heeft deze brief aan het besluit van 25 januari 2011 ten grondslag gelegd.
6. In de tussenuitspraak van 29 augustus 2012 heeft de rechtbank een gebrek in het besluit van 25 januari 2011 geconstateerd.
Het college heeft, in de gelegenheid gesteld dat gebrek te herstellen, bij brief van 10 oktober 2012 een aanvullend advies van de SAOZ van 25 september 2012 overgelegd. In dit advies is uiteengezet dat het krachtens het bestemmingsplan mogelijk was met vrijstelling, als bedoeld in artikel 15 van de WRO, windturbines met een hoogte van 15 of 20 m op het terrein te realiseren, maar dat dit na het besluit van 22 november 2005 door de milieuregeling niet meer op gelijke wijze als voordien mogelijk was en dat dat besluit invloed zou hebben op de besluitvorming voor het realiseren van kleinere windturbines, zodat het uiterst onwaarschijnlijk is dat na dat besluit nog vrijstelling voor het oprichten van kleinere windturbines zou worden verleend. Indien dat toch zou geschieden, zou dat volgens de SAOZ maximaal kunnen leiden tot een verdubbeling van het geluid, zijnde ongeveer 3 dB(A) extra geluid, een met het menselijk oor maar net vast te stellen toename. Voorts is in dit advies vermeld dat het geluid van de windturbines door andere factoren in de omgeving van de woning wordt gemaskeerd.
Bij brief van 23 november 2012 heeft [appellant sub 1] onder verwijzing naar een rapport van Verhagen Advies van 20 november 2012 gereageerd op het aanvullend advies van de SAOZ.
In de einduitspraak heeft de rechtbank overwogen dat het college het door haar geconstateerde gebrek niet heeft hersteld.
7. [appellant sub 1] betoogt dat de rechtbank in de tussenuitspraak ten onrechte heeft overwogen dat niet aannemelijk is gemaakt dat het realiseren van een melkstal met een bouwhoogte van 15 m op de gronden tussen het terrein en de woning met aan zekerheid grenzende waarschijnlijkheid valt uit te sluiten. Daartoe voert hij aan dat, gelet op de richtlijnen van de Vereniging van Nederlandse Gemeenten (hierna: de VNG) over de aan te houden afstand tussen agrarische bedrijven en milieugevoelige functies, een melkstal niet dichtbij de woning kon worden opgericht, zodat vanuit de woning nog steeds uitzicht op de windturbines op het terrein zou bestaan. Voorts voert hij onder verwijzing naar informatie van Groen Kennisnet aan dat een melkstal met een bouwhoogte van 15 m in verband met het welzijn van de dieren onwenselijk is.
7.1. [appellant sub 1] heeft niet met het rapport van een andere deskundige aannemelijk gemaakt dat het realiseren van een melkstal met inachtneming van de richtlijnen van de VNG, daargelaten het indicatieve karakter ervan, het uitzicht vanuit de woning op de windturbines op het terrein niet geheel of grotendeels zou wegnemen. Voor zover het, gezien de informatie van Groen Kennisnet, niet waarschijnlijk is dat een veehouder een melkstal met een bouwhoogte van 15 m zou realiseren, betekent dat voorts niet dat dat met aan zekerheid grenzende waarschijnlijkheid was uitgesloten.
Het betoog faalt.
8. [appellant sub 1] betoogt voorts dat de rechtbank heeft verzuimd een oordeel te geven over de vergelijking van de maximale geluidsbelasting onder het oude en het nieuwe planologische regime.
8.1. De rechtbank heeft in de tussenuitspraak overwogen dat, wat betreft de door [appellant sub 1] gestelde geluidsoverlast als gevolg van de windturbines op het terrein, in het advies van de SAOZ van februari 2010 geen kenbare vergelijking heeft plaatsgevonden tussen de maximale geluidsbelasting onder het oude en het nieuwe planologische regime, waarbij tevens de geluidsbelasting buiten de woning is betrokken. De rechtbank heeft in de einduitspraak overwogen dat dit gebrek niet is hersteld met het advies van de SAOZ van 25 september 2012. Dit betekent dat, naar het oordeel van de rechtbank, een kenbare vergelijking tussen de maximale geluidsbelasting onder het oude en het nieuwe planologische regime nog steeds ontbrak. De rechtbank beschikte zelf niet over de voor het maken van die vergelijking vereiste deskundigheid. Zij heeft daarover derhalve terecht geen oordeel gegeven.
Het betoog faalt.
9. [appellant sub 1] betoogt verder dat de rechtbank in de tussenuitspraak ten onrechte heeft overwogen dat hij als gevolg van de schaduwwerking van de windturbines op het terrein niet in een nadeliger positie is komen te verkeren. Daartoe voert hij aan dat, gelet op artikel 3.12, eerste lid, van de Regeling algemene regels voor inrichtingen milieubeheer (hierna: de Regeling), voor slagschaduw een hindercirkel van 12 maal de rotordiameter wordt aangehouden en dat de woning binnen die hindercirkel is gelegen.
9.1. Omdat de Regeling, die bij besluit van de toenmalige minister van Volkshuisvesting, Ruimtelijke Ordening en Milieubeheer van 9 november 2007 is vastgesteld, ten tijde van de inwerkingtreding van het besluit van 22 november 2005 nog niet van toepassing was, heeft de rechtbank de Regeling terecht buiten beschouwing gelaten.
Het betoog faalt.
10. [appellant sub 1] betoogt ten slotte dat de rechtbank heeft verzuimd een oordeel te geven over de beroepsgrond dat de aanwezigheid van de windturbines op het terrein een negatieve invloed op de waarde van de woning heeft.
10.1. Slechts in het geval de vergelijking tussen het oude en het nieuwe planologische regime tot de conclusie leidt dat [appellant sub 1] in een nadeliger positie is komen te verkeren, dient te worden onderzocht of de planologische wijziging tot een waardedaling van de woning heeft geleid.
De rechtbank heeft in de einduitspraak overwogen dat het besluit van 25 januari 2011 in strijd de artikelen 3:2 en 7:12, eerste lid, van de Algemene wet bestuursrecht (hierna: de Awb) is genomen. Voorts heeft de rechtbank overwogen dat zij niet in staat is het geschil finaal te beslechten, omdat, gesteld dat de planologische wijziging tot een planologische verslechtering heeft geleid, de hoogte van de planschade als gevolg van een waardedaling van de woning nog dient te worden vastgesteld.
Bij deze stand van zaken was het geven van een oordeel over de omvang van de waardedaling van de woning nog niet aan de orde.
Het betoog faalt.
11. Het college betoogt dat de rechtbank in de einduitspraak ten onrechte heeft overwogen dat, anders dan de SAOZ heeft gesteld, niet met aan zekerheid grenzende waarschijnlijkheid kan worden uitgesloten dat de kleinere windturbines onder het nieuwe planologische regime alsnog worden gebouwd en dat dit met zich brengt dat het besluit van 22 november 2005 voor [appellant sub 1] een planologische verslechtering betekent, zodat hij in beginsel voor vergoeding van planschade in aanmerking komt. Daartoe voert het college aan dat deze overweging op een verkeerde lezing van het aanvullend advies van de SAOZ van 25 september 2012 berust. Voorts voert het college onder verwijzing naar een brief van de SAOZ van 11 april 2013 aan dat de rechtbank heeft miskend dat de geluidsbelasting voor [appellant sub 1] van maximaal 43 dB(A) onder het oude planologische regime naar maximaal 44 dB(A) onder het nieuwe planologische regime is toegenomen en dat hij daardoor niet in een slechtere positie is komen te verkeren.
11.1. In het aanvullend advies van de SAOZ van 25 september 2012 is niet vermeld dat het realiseren van kleinere windturbines op het terrein onder het nieuwe planologische regime met aan zekerheid grenzende waarschijnlijkheid kan worden uitgesloten. In het advies heeft de SAOZ, rekening houdend met deze planologische mogelijkheid, uiteengezet dat de geluidssituatie voor [appellant sub 1] als gevolg van het besluit van 22 november 2005 in planologische zin niet is verslechterd. De aangevallen overweging berust derhalve op een verkeerde lezing van het advies. Dit leidt echter, gelet op het volgende, niet tot het door het college met het betoog beoogde resultaat.
11.2. In het advies is een vergelijking gemaakt tussen de maximale geluidsbelasting onder het oude en het nieuwe planologische regime ter hoogte van de woning als gevolg van het realiseren van windturbines. Hoewel in het advies tevens is verwezen naar andere geluidsbronnen in de omgeving van de woning, heeft de SAOZ, bij die vergelijking, geen onderzoek gedaan naar de cumulatieve geluidsoverlast als gevolg van windturbines en andere geluidsbronnen. Bij deze stand van zaken heeft de rechtbank in de einduitspraak terecht overwogen dat het college onvoldoende heeft gemotiveerd dat de planologische wijziging voor [appellant sub 1] niet tot een planologische verslechtering heeft geleid.
Het betoog faalt.
12. De hoger beroepen zijn ongegrond. De uitspraken van de rechtbank, voor zover aangevallen, dienen te worden bevestigd.
13. Het besluit van 5 juni 2013 wordt, gelet op artikel 6:24 van de Awb, gelezen in samenhang met de artikel 6:19 van die wet, geacht eveneens onderwerp te zijn van dit geding.
14. In het besluit van 5 juni 2013 is, met verwijzing naar de resultaten van een akoestisch onderzoek, uiteengezet dat er onder het oude planologische regime verscheidene geluidsbronnen in de omgeving van de woning waren en dat deze geluidsbronnen op de peildatum tot een cumulatieve geluidsbelasting op de naar de windmolens gekeerde gevel van de woning van maximaal 43 dB(A) hadden kunnen leiden. Voorts is in dit besluit uiteengezet dat voor een reële prognose van de geluidsbelasting van de windturbines op het terrein aansluiting dient te worden gezocht bij de geluidsnormen van de voor het windmolenpark geldende omgevingsvergunning en dat, uitgaande van de voor de windturbines vergunde milieubelasting van 40 dB(A) in de dagsituatie, de cumulatieve geluidsbelasting onder het nieuwe planologische regime op de peildatum maximaal 44 dB(A) was. Omdat de toename van de geluidsbelasting maximaal 1 dB(A) was, is het geluidseffect van de windturbines op het terrein ter hoogte van de woning van zeer beperkte aard en omvang, zodat de planologische wijziging niet tot een zodanige toename van het geluid heeft geleid, dat daardoor het woongenot in relevante mate is aangetast. Volgens het besluit heeft de planologische wijziging derhalve niet tot waardevermindering van de woning geleid.
15. [appellant sub 1] betoogt dat het geluid van de windturbines duidelijk van het geluid van de overige geluidsbronnen is te onderscheiden en dat de invloed van de overige geluidsbronnen is overschat. Voorts betoogt hij dat de resultaten van de geluidsberekening van het college op aannames berusten en dat het verschil in geluidsbelasting onder het oude en het nieuwe planologische regime op zijn minst 4 dB(A) is.
15.1. In de geluidsberekening van het college is inzichtelijk gemaakt dat, uitgaande van de daarin toegepaste prognoses van de te verwachten geluidsbelasting, [appellant sub 1] door het besluit van 22 november 2005 niet in een nadeliger positie is gebracht. [appellant sub 1] heeft met het bij brief van 19 december 2013 overgelegde rapport van DPA Cauberg-Huygen B.V. van 6 juli 2010 (hierna: Cauberg-Huygen) niet aannemelijk gemaakt dat die prognoses niet reëel zijn voor de situatie ten tijde van de peildatum. In dit verband is van belang dat het college ter zitting van de Afdeling heeft gesteld dat Cauberg-Huygen de achterliggende gegevens van de geluidsberekening niet heeft opgevraagd, dat die berekening overeenkomstig de in de Handleiding meten en rekenen industrielawaai 1999 heeft plaatsgevonden en dat daarbij niet slechts met de bestaande geluidsbronnen, maar ook met de planologische mogelijkheden in de omgeving rekening is gehouden. Dat Cauberg-Huygen, die niet zelf een berekening heeft gemaakt, het niet eens is met de door het college uit het akoestisch onderzoek getrokken conclusie en daarbij kritische kanttekeningen heeft geplaatst, leidt niet tot het oordeel dat het akoestisch onderzoek onzorgvuldig is geweest en dat het college de aan dat onderzoek verbonden conclusie niet aan de besluitvorming ten grondslag heeft mogen leggen.
Het betoog faalt.
16. Het van rechtswege tegen het besluit van 5 juni 2013 gegenereerde beroep is ongegrond.
17. Het college dient jegens [appellant sub 1] op na te melden wijze tot vergoeding van de proceskosten te worden veroordeeld.
Beslissing
De Afdeling bestuursrechtspraak van de Raad van State:
I. bevestigt de uitspraken van de rechtbank, voor zover aangevallen;
II. verklaart het beroep tegen het besluit van het college van burgemeester en wethouders van Aalten van 5 juni 2013 ongegrond;
III. veroordeelt het college van burgemeester en wethouders van Aalten tot vergoeding van bij [appellant sub 1] in verband met de behandeling van het hoger beroep opgekomen proceskosten tot een bedrag van € 974,00 (zegge: negenhonderdvierenzeventig euro), geheel toe te rekenen aan door een derde beroepsmatig verleende rechtsbijstand;
IV. bepaalt dat van het college van burgemeester en wethouders van Aalten een griffierecht van € 478,00 (zegge: vierhonderdachtenzeventig euro) wordt geheven.
Aldus vastgesteld door mr. Th.G. Drupsteen, voorzitter, en mr. F.C.M.A. Michiels en mr. N. Verheij, leden, in tegenwoordigheid van mr. R.J.R. Hazen, ambtenaar van staat.
w.g. Drupsteen w.g. Hazen
voorzitter ambtenaar van staat
Uitgesproken in het openbaar op 29 januari 2014
452.
</t>
  </si>
  <si>
    <t>ECLI:NL:CRVB:2016:1073</t>
  </si>
  <si>
    <t>1073</t>
  </si>
  <si>
    <t xml:space="preserve">
Gst. 2016/89 met annotatie van L.M. Koenraad
USZ 2016/149
http://deeplink.rechtspraak.nl/uitspraak?id=ECLI:NL:CRVB:2016:1073
text/html
public
2016-03-25T12:10:40
2016-03-25
Raad voor de Rechtspraak
nl
ECLI:NL:CRVB:2016:1073 Centrale Raad van Beroep , 23-03-2016 / 14/6879 BABW-T
Tussenuitspraak. Anders dan het college en evenals de rechtbank is de Raad van oordeel dat het gebrek met het medisch advies van 20 november 2013 niet is hersteld, nu aan dit medisch advies het vereiste onderzoek niet ten grondslag ligt. Het college wordt opgedragen het gebrek in het bestreden besluit te herstellen door een nader (medisch) onderzoek te (laten) verrichten. Op basis van de aldus verkregen concrete en verifieerbare informatie zal het college vervolgens opnieuw moeten bezien of de aanvraag van betrokkene om toekenning van een parkeerkaart passagier voor inwilliging in aanmerking komt.
14/6879 BABW-T, 14/7175 BABW-T
Datum uitspraak: 23 maart 2016
Centrale Raad van Beroep
Meervoudige kamer
Tussenuitspraak op het hoger beroep tegen de tussenuitspraak van de rechtbank Gelderland van 10 september 2013 (aangevallen tussenuitspraak) en tegen de uitspraak van de rechtbank Gelderland van 15 mei 2014, 13/2064 (aangevallen einduitspraak)
Partijen:
het college van burgemeester en wethouders van Apeldoorn (college)
_x000D_
      [naam 1] te [woonplaats] (betrokkene)
PROCESVERLOOP
Het college heeft hoger beroep ingesteld.
Op 22 september 2014 heeft het college een nieuwe beslissing op bezwaar genomen.
Namens betrokkene, wettelijk vertegenwoordigd door haar moeder [naam 2] , heeft mr. K. de Wit beroep ingesteld tegen het besluit van 22 september 2014. 
Het college heeft een verweerschrift en nadere stukken ingediend. 
Het onderzoek ter zitting heeft plaatsgevonden op 10 februari 2016. Het college heeft zich laten vertegenwoordigen door R.J.J.M. Huik. Namens betrokkene is mr. De Wit verschenen.
OVERWEGINGEN
1. De Raad gaat uit van de volgende feiten en omstandigheden.
1.1.
Betrokkene, geboren [in] 1998, heeft een reumatische aandoening die gepaard gaat met ontstekingen in diverse gewrichten. 
1.2.
Betrokkene heeft op 19 juni 2012 een aanvraag ingediend voor een Europese gehandicaptenparkeerkaart voor een passagier (parkeerkaart passagier). Ter onderbouwing van deze aanvraag heeft betrokkene medische verklaringen van de afdeling kinderhematologie, immunologie en infectieziekten van het Academisch Medisch Centrum en van revalidatiearts H.C.M. Daudt overgelegd. 
1.3.
Het college heeft deze aanvraag bij besluit van 10 juli 2012 afgewezen. Hieraan heeft het college een advies van medisch adviseur K.D. Guldemond, arts bij Van Brederode B.V. van 5 juli 2012 ten grondslag gelegd. 
1.4.
Nadat betrokkene bezwaar had gemaakt tegen het besluit van 10 juli 2012 heeft het college Guldemond gevraagd om aanvullend medisch advies uit te brengen. In zijn aanvullend medisch advies van 1 februari 2013 concludeert Guldemond, na dossierstudie en intercollegiaal artsenoverleg en onder verwijzing naar het Protocol Gehandicaptenparkeervoorzieningen van de Vereniging van Indicerende en adviserende Artsen (VIA) van november 2008 (Protocol), dat betrokkene 10 tot 15 minuten, al dan niet zittend, alleen kan worden gelaten op onbekend terrein en dat er zowel psychisch als fysiek bij betrokkene geen sprake is van continue afhankelijkheid van de bestuurder. 
1.5.
Bij besluit van 22 februari 2013 (bestreden besluit 1) heeft het college het bezwaar van betrokkene tegen het besluit van 10 juli 2012 ongegrond verklaard. Volgens het college staat vast dat betrokkene belemmeringen ondervindt in haar mobiliteit en dat zij een beperkte loopafstand heeft. Zij voldoet echter niet aan de voor toekenning van een parkeerkaart passagier ook gestelde voorwaarde dat zij bij het vervoer van deur tot deur continu afhankelijk is van de hulp van de bestuurder. Het college baseert zich hierbij op het medisch advies van 1 februari 2013. Dit advies is volgens het college objectief en inzichtelijk, informatie verkregen van de behandelaars is hierbij betrokken en er is geen reden om aan de juistheid en volledigheid van dit advies te twijfelen. 
2.1.
Bij de aangevallen tussenuitspraak heeft de rechtbank geoordeeld dat het medisch advies van 1 februari 2013 onzorgvuldig tot stand is gekomen en dat het bestreden besluit, dat hierop gebaseerd is, in strijd is met de artikelen 3:2, 3:9 en 7:12, eerste lid, van de Algemene wet bestuursrecht (Awb). De rechtbank heeft daarbij overwogen dat het college niet zonder meer had mogen aannemen dat met het in het medisch advies genoemde intercollegiaal artsenoverleg een overleg met de behandelaars van betrokkene was bedoeld en dat het college zich ervan had dienen te vergewissen of aan de behandelaars de specifieke en noodzakelijke vragen waren gesteld. De rechtbank heeft het college in de gelegenheid gesteld het gebrek in bestreden besluit 1 te herstellen door opnieuw medisch advies te vragen en de medisch adviseur er op te wijzen dat contact dient te worden opgenomen met de behandelaars van betrokkene, te weten kinderreumatoloog J.M. van den Berg, revalidatiearts Daudt, kinderfysiotherapeut E. Hemler-Hoogstad en ergotherapeut Y. Heijligers. Aan deze behandelaars dienen concrete vragen te worden gesteld over de continue afhankelijkheid van betrokkene van de bestuurder. 
2.2.
Van de geboden gelegenheid om het gebrek te herstellen heeft het college gebruik gemaakt door een nader advies van 20 november 2013 van medisch adviseur T.C. Lebbink, arts bij Van Brederode B.V., te overleggen. Daarin is, voor zover van belang, vermeld dat uit de door kinderreumatoloog Van den Berg verkregen informatie van 19 november 2013 blijkt dat zowel langdurig staan als langdurig zitten tot toename van klachten en beperkingen bij betrokkene leiden en dat deze informatie geen aanleiding geeft om aan te nemen dat betrokkene bij vervoer van deur tot deur continu afhankelijk is van begeleiding zoals omschreven in paragraaf 1.9.4 van het Protocol. Betrokkene heeft in haar zienswijze van 18 december 2013 kenbaar gemaakt dat het college het gebrek hiermee niet heeft hersteld. 
2.3.
In de aangevallen einduitspraak heeft de rechtbank het beroep van betrokkene gegrond verklaard, het bestreden besluit vernietigd en het college opgedragen om een nieuwe beslissing op bezwaar te nemen met inachtneming van deze uitspraak. De rechtbank heeft overwogen dat met het medisch advies van 20 november 2013 het in de tussenuitspraak geconstateerde gebrek onvoldoende is hersteld, omdat niet alle behandelaars van betrokkene zijn geraadpleegd. Weliswaar is betrokkene niet meer onder behandeling van revalidatiearts Daudt, maar dit betekent niet dat ook met kinderfysiotherapeut Hemler-Hoogstad en ergotherapeut Heijligers geen contact hoefde te worden opgenomen. 
3. Bij besluit van 22 september 2014 (bestreden besluit 2) heeft het college het bezwaar van betrokkene tegen het besluit van 10 juli 2012, onder aanvulling en wijziging van de motivering, opnieuw ongegrond verklaard. Volgens het college volgt al uit het medisch advies van 1 februari 2013, dat berust op het eigen oordeel van de arts en op schriftelijke informatie van de behandelaars, dat betrokkene 10 tot 15 minuten alleen kan worden gelaten op onbekend terrein en dat zij niet continu afhankelijk is van de bestuurder. Het opnemen van contact met de behandelaars is daarom niet nodig. Voor zover wel sprake zou zijn van een gebrek is dit volgens het college hersteld door de nadere motivering in het medisch advies van 20 november 2013. Het raadplegen van de kinderfysiotherapeut, ergotherapeut en de revalidatiearts is volgens het college, gelet op het medisch advies van Lebbink van 18 juni 2014, niet nodig.
4.1.
Het college heeft zich in hoger beroep zowel tegen de aangevallen tussenuitspraak als tegen de aangevallen einduitspraak gekeerd. Het college heeft aangevoerd dat het de deskundigheid van de medisch adviseur is om te bepalen of, en zo ja op welke wijze, contact dient te worden opgenomen met de behandelaars. Het college heeft verder aangevoerd dat de rechtbank ten onrechte heeft geoordeeld dat het bestreden besluit 1 een gebrek bevatte. Volgens het college was het niet nodig om nadere informatie bij de behandelaars van betrokkene in te winnen, omdat uit het medisch advies van 1 februari 2013 al bleek dat betrokkene 10 tot 15 minuten alleen kan worden gelaten op onbekend terrein en niet continu afhankelijk is van de bestuurder. Voor zover er wel sprake was van een gebrek is dat hersteld met het medisch advies van 20 november 2013. In het medisch advies van 18 juni 2014 heeft Lebbink gemotiveerd waarom geen nadere informatie hoeft te worden ingewonnen bij de kinderfysiotherapeut, ergotherapeut en de revalidatiearts.
4.2.
Betrokkene heeft aangevoerd dat het college met bestreden besluit 2 geen juiste uitvoering heeft gegeven aan de aangevallen einduitspraak. Nog steeds is geen contact opgenomen met alle behandelaars, zodat het door de rechtbank geconstateerde gebrek nog steeds aanwezig is. Volgens betrokkene kan uit de wel beschikbare informatie van de behandelaars niet de conclusie worden getrokken dat zij niet continu afhankelijk is van de hulp van de bestuurder. De aandoening van betrokkene brengt mee dat zij met grote regelmaat niet zelfstandig kan opereren en afhankelijk is van anderen. Verder is het betrokkene nog steeds niet duidelijk of het college het Protocol toepast. 
5. De Raad komt tot de volgende beoordeling.
5.1.
Bestreden besluit 2 wordt, gelet op het bepaalde in de artikelen 6:19 en 6:24 van de Awb, mede in de beoordeling betrokken. 
5.2.
De voor de beoordeling van belang zijnde periode in deze zaak loopt vanaf de datum van de aanvraag tot de datum van de tweede beslissing op bezwaar. Dit betekent dat de te beoordelen periode in dit geval loopt van 19 juni 2012 tot 22 september 2014.
5.3.
Ingevolge artikel 49, eerste lid, van het Besluit administratieve bepalingen inzake het wegverkeer (BABW) kan aan een gehandicapte, overeenkomstig de bij ministeriële regeling gestelde criteria, door het college van burgemeester en wethouders waar hij als ingezetene is ingeschreven in de basisadministratie persoonsgegevens, een gehandicaptenparkeerkaart worden verstrekt. 
5.4.
Ingevolge artikel 1, eerste lid, aanhef en onder b, van de Regeling gehandicaptenparkeerkaart (Regeling) kunnen passagiers van motorvoertuigen op meer dan twee wielen en van brommobielen, die ten gevolge van een aandoening of gebrek een aantoonbare loopbeperking hebben van langdurige aard, waardoor zij - met de gebruikelijke loophulpmiddelen - in redelijkheid niet in staat zijn zelfstandig een afstand van meer dan honderd meter aan een stuk te voet te overbruggen en die voor het vervoer van deur tot deur continu afhankelijk zijn van de hulp van de bestuurder, voor een gehandicaptenparkeerkaart in aanmerking komen. 
5.5.
In artikel 2, eerste lid, van de Regeling is bepaald dat een gehandicaptenparkeerkaart niet wordt afgegeven alvorens een geneeskundig onderzoek heeft plaatsgehad met betrekking tot de handicap van de aanvrager. Artikel 3, eerste lid, van de Regeling bepaalt dat het geneeskundig onderzoek, ingeval de gehandicaptenparkeerkaart wordt afgegeven door het gemeentelijk gezag, bedoeld in artikel 49 van het BABW wordt verricht door de Gemeentelijke Gezondheidsdienst dan wel - bij externe advisering - door een vanwege het gemeentelijk gezag aangewezen deskundige. 
5.6.
Artikel 3:9 van de Awb bepaalt dat het bestuursorgaan, indien een besluit berust op een onderzoek naar feiten en gedragingen dat door een adviseur is verricht, zich ervan dient te vergewissen dat dit onderzoek op zorgvuldige wijze heeft plaatsgevonden.
5.7.
Niet in geschil is dat betrokkene voldoet aan de in artikel 1, eerste lid, aanhef en onder b, van de Regeling opgenomen voorwaarden dat zij ten gevolge van een aandoening of gebrek een aantoonbare loopbeperking heeft van langdurige aard en dat zij in redelijkheid niet in staat is zelfstandig een afstand van meer dan honderd meter aan een stuk te voet te overbruggen. Tussen partijen is in geschil of betrokkene ook voldoet aan de voorwaarde dat zij voor het vervoer van deur tot deur continu afhankelijk is van de hulp van de bestuurder. Volgens het college is van een dergelijke continue afhankelijkheid geen sprake. Het college baseert zich daarbij op de medische adviezen die zijn uitgebracht door medisch adviseurs van Van Brederode B.V. 
5.8.
De beroepsgrond van het college dat de rechtbank niet heeft onderkend dat het aan de deskundigheid van de medisch adviseurs is om te bepalen of, en zo ja op welke wijze, contact dient te worden opgenomen met de behandelaars slaagt niet. Het college gaat hiermee voorbij aan zijn in artikel 3:9 van de Awb opgenomen verplichting om zich ervan te vergewissen dat het aan de medische adviezen ten grondslag liggende onderzoek naar feiten en gedragingen op zorgvuldige wijze heeft plaatsgevonden. 
5.9.
Ook voor zover het college heeft bedoeld dat hij zich ter voldoening aan de in artikel 3:9 van de Awb opgenomen vergewisplicht heeft kunnen scharen achter het standpunt van de medisch adviseurs dat het inwinnen van nadere informatie bij de behandelaars niet is vereist, faalt deze beroepsgrond. Weliswaar mag een medisch adviseur gezien zijn deskundigheid in beginsel varen op zijn eigen oordeel, dat onder meer gevormd is door bevindingen bij eigen onderzoek en de in het dossier aanwezige medische informatie, maar dit laat onverlet dat in een individueel geval de zorgvuldigheid kan vereisen dat raadpleging van de behandelend sector toch is aangewezen. Met de rechtbank is de Raad van oordeel dat deze situatie zich hier voordoet, gelet op de aard van de aandoening van betrokkene, waarvoor zij in de hier relevante periode steeds onder behandeling is geweest van kinderreumatologen Van den Berg of M.A.J. van Rossum, kinderfysiotherapeut Hemler-Hoogstad en ergotherapeut Heijligers, het wisselende beeld van de uit deze aandoening voortvloeiende beperkingen en de nog jonge leeftijd van betrokkene. Evenals de rechtbank is de Raad van oordeel dat de zorgvuldigheid in dit geval vereist dat zowel de kinderreumatoloog als de kinderfysiotherapeut en de ergotherapeut door de medisch adviseur worden geraadpleegd, omdat ieder van hen vanuit de eigen deskundigheid relevante informatie kan verstrekken voor de beantwoording van de tussen partijen in geschil zijnde vraag of betrokkene voor het vervoer van deur tot deur continu afhankelijk is van de hulp van de bestuurder. Deze vraag dient ook expliciet aan de hiervoor genoemde behandelaars te worden voorgelegd. 
5.10.
Nu aan de medische adviezen van 5 juli 2012 en 1 februari 2013 geen onderzoek ten grondslag heeft gelegen als omschreven in 5.9 heeft de rechtbank terecht geoordeeld dat aan bestreden besluit 1 een gebrek kleefde. Anders dan het college en evenals de rechtbank is de Raad van oordeel dat dit gebrek met het medisch advies van 20 november 2013 niet is hersteld, nu aan dit medisch advies het vereiste onderzoek niet ten grondslag ligt.
5.11.
Uit 5.2 tot en met 5.10 volgt dat het hoger beroep van het college niet slaagt. 
5.12.
Ten aanzien van bestreden besluit 2 wordt overwogen dat ook hieraan geen zorgvuldig onderzoek ten grondslag ligt zoals omschreven in 5.9, zodat ook dit besluit in strijd is met het bepaalde in de artikelen 3:2, 3:9 en 7:12, eerste lid, van de Awb. De Raad voegt daar nog het volgende aan toe. Na de aangevallen tussenuitspraak heeft de medisch adviseur bij brief van 14 oktober 2013 alsnog nadere informatie opgevraagd bij kinderreumatologen Van den Berg en Van Rossum. In deze brief van 14 oktober 2013 is het volgende opgenomen: 
“Om in aanmerking te komen voor een gehandicaptenparkeerkaart voor passagier dient er naast een loopafstand van minder dan 100 meter sprake te zijn van continue afhankelijkheid bij het verplaatsen buitenshuis. Dit houdt in dat de cliënt zich in het geheel niet zelfstandig voort kan bewegen en/of dat zij niet 10 minuten staand of zittend alleen gelaten kan worden.
1. Doen zich bij [naam 1] binnen uw vakgebied medische problemen voor waarbij binnen 10 minuten moet worden ingegrepen?
2. Zo ja
a. Welke medische problemen zijn dit, en hoe uiten deze zich?
b. Hoe vaak treden deze op?
c. Welk ingrijpen is hierbij noodzakelijk
d. Wat is het risico wanneer niet binnen 10 minuten deskundig wordt ingegrepen?”
Naar het oordeel van de Raad heeft de medisch adviseur de kinderreumatologen niet juist geïnformeerd en bevraagd over de in dit geschil van belang zijnde vraag of betrokkene voor het vervoer van deur tot deur continu afhankelijk is van de hulp van de bestuurder als bedoeld in artikel 1, eerste lid, aanhef en onder b, van de Regeling. Voor zover de medisch adviseur met deze brief uitvoering heeft willen geven aan het bepaalde in paragraaf 1.9.4 van het Protocol overweegt de Raad dat dit Protocol geen algemeen verbindend voorschrift is of een beleidsregel in de zin van artikel 1:3, vierde lid, van de Awb. Maatgevend is de tekst van deze bepaling. Het college heeft weliswaar beoordelingsruimte ten aanzien van de wijze waarop hij het in artikel 1, eerste lid, aanhef en onder b, van de Regeling genoemde criterium invult, maar het college is daarbij wel gebonden aan het doel en de strekking van de Regeling. Deze worden naar het oordeel van de Raad niet overschreden door dit criterium zo uit te leggen dat betrokkene door zijn aandoening of gebrek niet in staat moet worden geacht om op de plaats van bestemming, al dan niet zittend, alleen te wachten totdat de bestuurder de auto heeft weggebracht.
5.13.
De Raad ziet met het oog op de definitieve beslechting van het geschil aanleiding om het college op te dragen het gebrek in het bestreden besluit te herstellen. Het college dient hiervoor een nader (medisch) onderzoek te (laten) verrichten. Dit onderzoek zal moeten voldoen aan de in 5.9 omschreven zorgvuldigheidseisen. Dit betekent dat, nadat daartoe toestemming van betrokkene is verkregen, alle genoemde behandelaars, te weten revalidatieartsen Daudt en Van Rossum, kinderfysiotherapeut Hemler-Hoogstad en ergotherapeut Heijligers, schriftelijk geraadpleegd moeten worden en dat daarbij aan hen de volgende vragen dienen te worden voorgelegd:
1) was betrokkene in de periode van 19 juni 2012 tot 22 september 2014, of daarna, voor het vervoer van deur tot deur continu afhankelijk van de hulp van de bestuurder en, zo ja, 
2) op welke medische gronden komt u tot dit oordeel en 
3) welke hulp heeft betrokkene hierbij van de bestuurder nodig?
De behandelaars dienen er - eveneens schriftelijk - op gewezen te worden dat bij de beantwoording van vraag 1 met name van belang is of betrokkene met haar aandoening of gebrek in staat kan worden geacht om op de plaats van bestemming, al dan niet zittend, alleen te wachten totdat de bestuurder de auto heeft weggebracht. 
Op basis van de aldus verkregen concrete en verifieerbare informatie zal het college vervolgens opnieuw moeten bezien of de aanvraag van betrokkene om toekenning van een parkeerkaart passagier voor inwilliging in aanmerking komt. De Raad stelt de termijn waarbinnen het vastgestelde gebrek aan bestreden besluit 2 door het college dient te worden hersteld vast op zes weken na de datum waarop deze tussenuitspraak is gedaan. 
BESLISSING
De Centrale Raad van Beroep draagt het college op om binnen zes weken na verzending van deze tussenuitspraak het gebrek in het besluit van 22 september 2014 te herstellen met inachtneming van deze uitspraak.
Deze uitspraak is gedaan door R.M. van Male als voorzitter en M.F. Wagner en L.M. Tobé als leden, in tegenwoordigheid van M.A.E. Adamsson als griffier. De beslissing is uitgesproken in het openbaar op 23 maart 2016.
					(getekend) R.M. van Male
					(getekend) M.A.E. Adamsson
MO
</t>
  </si>
  <si>
    <t>ECLI:NL:RVS:2015:3510</t>
  </si>
  <si>
    <t>3510</t>
  </si>
  <si>
    <t xml:space="preserve">
NJB 2015/2249
AB 2016/408 met annotatie van L.J.A. Damen
JB 2016/3
JOM 2016/50
http://deeplink.rechtspraak.nl/uitspraak?id=ECLI:NL:RVS:2015:3510
text/html
public
2015-11-18T09:46:48
2015-11-18
Raad voor de Rechtspraak
nl
ECLI:NL:RVS:2015:3510 Raad van State , 18-11-2015 / 201409469/1/A3
Bij besluit van 17 oktober 2013 heeft de raad het aanwijzingsbesluit ligplaatsen Zijkanaal D vastgesteld.
201409469/1/A3.
Datum uitspraak: 18 november 2015
AFDELING
BESTUURSRECHTSPRAAK
Uitspraak op het hoger beroep van:
[appellant], wonend te Assendelft, gemeente Zaanstad,
tegen de tussenuitspraak van de rechtbank Noord-Holland van 30 juli 2014 in zaak nr. 13/5101 en de uitspraak van die rechtbank van 15 oktober 2014 in die zaak in het geding tussen:
[appellant]
en
de raad van de gemeente Zaanstad.
Procesverloop
Bij besluit van 17 oktober 2013 heeft de raad het aanwijzingsbesluit ligplaatsen Zijkanaal D vastgesteld.
Bij tussenuitspraak van 30 juli 2014 heeft de rechtbank de raad in de gelegenheid gesteld om het in die tussenuitspraak geconstateerde gebrek te herstellen. Deze tussenuitspraak is aangehecht.
Bij notitie van 13 augustus 2014 heeft de raad de motivering van het besluit van 17 oktober 2013 aangevuld.
Bij uitspraak van 15 oktober 2014 heeft de rechtbank het door [appellant] tegen het besluit van 17 oktober 2013 ingestelde beroep gegrond verklaard, dat besluit vernietigd, doch bepaald dat de rechtsgevolgen ervan in stand blijven. Deze uitspraak is aangehecht.
Tegen deze uitspraak heeft [appellant] hoger beroep ingesteld.
De raad heeft een verweerschrift ingediend.
De Afdeling heeft de zaak ter zitting behandeld op 12 mei 2015, waar [appellant], bijgestaan door E.P. Blaauw, en de raad, vertegenwoordigd door mr. M.J.P. Kamp, advocaat te Amsterdam, zijn verschenen.
Overwegingen
1. Ingevolge artikel 1, eerste lid, van de Woonschepenverordening Zaanstad 2010 wordt in deze verordening verstaan onder:
[…]
d aangewezen ligplaats: door de raad aangewezen kavel in het openbaar water, al dan niet met een op de oever aangewezen terrein of gedeelte daarvan, bestemd voor het permanent afmeren van een woonschip, al dan niet van een bepaald soort;
e. aanwijzingsbesluit: overzicht van aangewezen ligplaatsen met kaart, met daarop onder meer een aanduiding van de kavelgrenzen;
[…]
h. woonschip: woonark of woonboot, uitsluitend of in hoofdzaak gebezigd als, of te oordelen naar zijn constructie of inrichting, uitsluitend of in hoofdzaak bestemd tot dag- of nachtverblijf van een of meer personen, niet zijnde een waterwoning;
i. woonark: drijvend object, in het algemeen niet bestemd of ingericht om te varen, doorgaans voorzien van een betonnen casco met vierkante of rechthoekige opbouw(en)
[…]
l. waterwoning: geheel of gedeeltelijk in of op het water gelegen object, niet zijnde een woonschip, uitsluitend of in hoofdzaak gebezigd als, of te oordelen naar zijn constructie of inrichting, uitsluitend of in hoofdzaak bestemd tot dag- of nachtverblijf van een of meer personen, met zodanige (verankerings)voorzieningen dat op het object als bouwwerk de bij of krachtens de Woningwet geldende bepalingen van toepassing zijn.
Ingevolge artikel 3, eerste lid, is het verboden in openbaar water met een woonschip ligplaats in te nemen of te hebben of een ligplaats voor een woonschip beschikbaar te stellen.
Ingevolge artikel 4, eerste lid, kan het college van burgemeester en wethouders van Zaanstad in afwijking van het verbod in artikel 3 op aanvraag aan een eigenaar vergunning verlenen om met een woonschip in openbaar water een aangewezen ligplaats in te nemen, te hebben of beschikbaar te stellen.
Ingevolge artikel 5, eerste lid, wijst de raad ligplaatsen aan met een aanwijzingsbesluit met bijbehorende kaart.
2. Met het besluit van 17 oktober 2013 heeft de raad ligplaatsen aangewezen in onder meer Zijkanaal D. De plek die [appellant] met zijn woonschip [naam] innam, is daarbij niet aangewezen als ligplaats, omdat die plek valt binnen de geluidszone bij de Zuidelijke Randweg. Het aanwijzen van een ligplaats staat los van een individueel recht op legalisering in de vorm van een ligplaatsvergunning. Het college is bevoegd ligplaatsvergunningen te verlenen.
3. De rechtbank heeft het besluit van 17 oktober 2013 vernietigd, omdat de raad had nagelaten uitleg te geven over de betekenis en de omvang van de geluidszone bij de Zuidelijke Randweg. Met de aanvullende motivering van de raad na de tussenuitspraak is dat gebrek hersteld. De raad heeft zich in redelijkheid op het standpunt kunnen stellen dat de plek waar [appellant] thans met zijn woonschip ligt wegens de cumulatieve geluidsbelasting niet dient te worden aangewezen als ligplaats.
4. Ter zitting van de Afdeling is aan de orde gesteld of het besluit van 17 oktober 2013 een algemeen verbindend voorschrift is of een concretiserend besluit van algemene strekking.
Indien in een verordening een gebied is aangewezen waar een bepaald verbod of gebod geldt, is die aanwijzing een algemeen verbindend voorschrift. Dit geldt ook indien de verordening aan het orgaan dat de verordening heeft vastgesteld de bevoegdheid toekent de gebiedsaanwijzing die bij de verordening heeft plaatsgevonden, te wijzigen. Indien aan een ander orgaan dan het orgaan dat de verordening heeft vastgesteld de bevoegdheid is toegekend de gebiedsaanwijzing die bij de verordening heeft plaatsgevonden te wijzigen, is de wijziging door dat orgaan eveneens een algemeen verbindend voorschrift.
Indien niet in de verordening zelf een gebied is aangewezen waar een verbod of gebod geldt, maar is bepaald dat aanwijzing geschiedt bij nader besluit van het orgaan dat de verordening heeft vastgesteld of van een ander orgaan, is die aanwijzing een concretiserend besluit van algemene strekking. Het verbod of gebod dat in de verordening is neergelegd, is de normstelling. Begrenzingen in het aanwijzingsbesluit zijn geen normen of aanvullende normen en maken niet dat het aanwijzingsbesluit een algemeen verbindend voorschrift is.
Gelet op artikel 5, eerste lid, van de Woonschepenverordening en het weergegeven toetsingskader, is het besluit van 17 oktober 2013 een concretiserend besluit van algemene strekking. De rechtbank heeft zich terecht bevoegd geacht van het beroep van [appellant] kennis te nemen.
5. [appellant] betoogt dat de rechtbank in de tussenuitspraak ten onrechte heeft overwogen dat de vraag, of iemand op een later moment in aanmerking komt voor een ligplaatsvergunning voor een plek die als ligplaats is aangewezen, in deze procedure niet aan de orde is. De rechtbank heeft miskend dat het college voor het verlenen van ligplaatsvergunningen gebonden is aan de aangewezen ligplaatsen. Voor een plek die niet is aangewezen als ligplaats kan geen vergunning worden verleend. Hij heeft een vergunning aangevraagd voor zijn huidige plek dan wel voor een andere, maar die aanvraag is afgewezen omdat geen ligplaats is aangewezen voor zijn woonschip. Hij heeft zijn huidige plek legaal ingenomen en er zijn toezeggingen gedaan dat hij die zou kunnen behouden dan wel op een andere plek ligplaats zou krijgen. Verder heeft de raad volgens [appellant] geen rekening gehouden met de overeenkomsten tussen de staat en de gemeente toen het bevoegd gezag over de ligplaatsen overging van het Rijk naar de gemeente. [appellant] verwijst ook naar de uitspraak van de Afdeling van 7 mei 2014 in zaak nr. 201307684/1/R6, waarbij de Afdeling volgens hem een bestemmingsplan heeft vernietigd omdat de raad bij de vaststelling ervan geen rekening had gehouden met een toezegging van het college. Het ging om een geval waarbij gronden voor woonschepenligplaats waren bestemd 15 m naast een brug bij de Zuidelijke Randweg en zich dus bevonden binnen de geluidszone van die weg. Bovendien lagen die gronden dichter bij de brug dan de plek die hij als ligplaats aangewezen wil hebben, aldus [appellant].
5.1. De rechtbank heeft terecht overwogen dat de vraag of iemand op een later moment in aanmerking komt voor een ligplaatsvergunning voor een daartoe aangewezen plek, in deze procedure niet aan de orde is en is daarom terecht voorbij gegaan aan de vraag of het college [appellant] in de toekomst een ligplaatsvergunning dient te verlenen. De vraag in deze procedure is, of de raad de plek waar [appellant] thans met zijn woonschip ligt had moeten aanwijzen als ligplaats.
De uitspraak in zaak nr. 201307684/1/R6 leidt niet tot een ander oordeel. Uit die uitspraak volgt dat de raad niet ongemotiveerd voorbij mocht gaan aan de toezegging van het college van de mogelijkheid van legalisering in een bestemmingsplan van bestaand gebruik. Voor zover [appellant] zich heeft beroepen op het vertrouwensbeginsel is de raad op die beroepsgrond in deze zaak ingegaan. Ook heeft de rechtbank de argumenten dienaangaande beoordeeld.
Het betoog faalt.
6. [appellant] betoogt verder dat de rechtbank heeft miskend dat de raad met de notitie van 13 augustus 2014 verder is gegaan dan de opdracht die de rechtbank had gegeven en is teruggekomen van haar tussenuitspraak. De raad diende al dan niet visueel inzichtelijk te maken of de plek waar [appellant] thans met zijn woonschip ligt, binnen de geluidszone bij de Zuidelijke Randweg valt. De raad heeft zich op het standpunt gesteld dat voor woonschepen een minimumafstand van 200 m vanaf de Zuidelijke Randweg als geluidszone wordt gehanteerd, omdat woonschepen veelal bestaan uit lichte constructies die minder geluidswerend zijn dan bijvoorbeeld stenen woningen. Deze stelling is volgens [appellant] ongemotiveerd en onjuist. Verder heeft de rechtbank miskend dat de raad de minimumafstand onjuist heeft aangegeven op de kaart die als bijlage 3 bij de notitie is gevoegd. De lijn die die afstand aangeeft, ligt niet op 200 m van de Zuidelijke Randweg. Indien de lijn op de juiste plek wordt aangegeven, is duidelijk dat meer plekken die als ligplaats zijn aangewezen, binnen de geluidszone vallen. Ook is de kaart Geluidcontouren Zijkanaal D als gevolg van activiteiten Afvalzorg Nauerna en de tabel Gecumuleerde geluidsbelasting, die als bijlage 4 en 5 bij de notitie zijn gevoegd, niet leesbaar of bruikbaar, aldus [appellant].
6.1. Geen grond bestaat voor het oordeel dat de rechtbank heeft miskend dat de raad met de notitie van 13 augustus 2014 verder is gegaan dan de opdracht die de rechtbank bij de tussenuitspraak had gegeven. De rechtbank had daarin overwogen dat de raad had nagelaten uitleg te geven over de betekenis en de omvang van de geluidszones bij de Zuidelijke Randweg. Met de notitie heeft de raad visueel inzichtelijk gemaakt en gemotiveerd hoe die geluidszones zijn bepaald. Ook bestaat geen grond voor het oordeel dat de rechtbank is teruggekomen van haar tussenuitspraak. De rechtbank heeft in de einduitspraak heeft haar oordeel toegespitst op de notitie van 13 augustus 2014 en de zienswijze van [appellant] daartegen.
De kaart Geluidcontouren Zijkanaal D als gevolg van activiteiten Afvalzorg Nauerna en de tabel Gecumuleerde geluidsbelasting zijn, anders dan [appellant] stelt, leesbaar en bruikbaar. Niet kan worden geoordeeld dat de rechtbank heeft miskend dat de raad met de aanvaarding van die kaart en tabel verder is gegaan dan de opdracht die zij had gesteld.
6.2. De raad heeft zich in de notitie op het standpunt gesteld dat bij woonschepen voor een afstand van 200 m is gekozen, omdat er een hoge gecumuleerde geluidsbelasting door de nabijheid van diverse geluidsbronnen is en woonschepen in de regel minder goed zijn geïsoleerd tegen geluid en daartegen ook minder goed geïsoleerd kunnen worden. Woonschepen bestaan veelal uit lichte constructies die minder geluidswerend zijn dan stenen woningen.
[appellant] heeft niet inzichtelijk gemaakt aan welke geluidsisolatienormen voor woonschepen wordt voldaan. De rechtbank heeft dan ook op goede gronden geoordeeld dat de raad voor woonschepen een afstand van 200 m van de plek waar zeehavengebonden activiteiten op het industrieterrein HoogTij algemeen toelaatbaar zijn, mocht aanhouden.
[appellant] voert met juistheid aan dat de lijn waarmee de minimumafstand is aangegeven op de kaart die als bijlage 3 bij de notitie van 13 augustus 2014 is gevoegd, niet op 200 m van de Zuidelijke Randweg ligt. Echter, in die notitie en op die bijlage is vermeld dat de lijn is gelegen op 200 m van de plek waar zeehavengebonden activiteiten in het industrieterrein HoogTij algemeen toelaatbaar zijn. Dat is aangegeven in bijlage 2 bij de notitie van 13 augustus 2014.
Het betoog faalt.
7. [appellant] betoogt voorts dat de rechtbank ten onrechte heeft overwogen dat hij er niet op mocht vertrouwen dat de raad de plek waar hij thans met zijn woonschip ligt als ligplaats zou aanwijzen. Gezien het besluit van het college van 11 juni 2009, dat de gemeente de 21 huurovereenkomsten tussen de dienst Domeinen van het Ministerie van Financiën en woonschipbewoners zou overnemen, de mededeling in de brief van de staatssecretaris van Verkeer en Waterstaat van 15 juni 2009, dat de reeds verleende vergunningen in stand zouden worden gelaten, en de mededeling in de brief van de staatssecretaris van Financiën van 20 juli 2010, dat te verwachten viel dat een vervangende ligplaats zou worden aangeboden, tezamen met mededelingen aan hem dat dat ook zou gebeuren, mocht hij erop vertrouwen dat hij net als de andere woonschipbewoners een vervangende ligplaats zou krijgen, aldus [appellant]. Toen in het concept-aanwijzingsbesluit niet duidelijk was dat er inderdaad een vervangende ligplaats voor hem zou komen, heeft hij daartegen een zienswijze ingediend. Op die zienswijze is de raad niet ingegaan, hetgeen de rechtbank volgens [appellant] heeft miskend.
7.1. Weliswaar is besloten dat de gemeente de 21 huurovereenkomsten van de dienst Domeinen zou overnemen, maar daaruit volgt niet dat alle woonschepen daarmee zouden worden gelegaliseerd, voor elk woonschip een ligplaats zou worden aangewezen en de plek waar [appellant] ligplaats innam met zijn woonschip als ligplaats zou worden aangewezen. Dat besluit is, zoals daarin ook is vermeld, onderdeel van een plan van aanpak waarbij de oevers van Zijkanaal D opnieuw zouden worden ingedeeld. Verder is in dat besluit ook vermeld dat zal worden gelegaliseerd wat kan. Ter zitting van de rechtbank heeft de raad uiteengezet dat het plan van aanpak destijds is vastgesteld ter verdere beoordeling, dat is gekozen om scenario 4 van dat plan verder uit te werken en dat dit uiteindelijk heeft geleid tot de Woonschepenverordening. Voorts is het college niet meer bevoegd om ligplaatsen aan te wijzen, maar slechts om ligplaatsvergunningen te verlenen.
Aan de omstandigheid dat het Rijk de reeds verleende vergunningen in stand hield, kon [appellant] evenmin het gerechtvaardigd vertrouwen ontlenen dat de plek waar hij met zijn woonschip lag als ligplaats zou worden aangewezen. In de brief van de staatssecretaris van Verkeer en Waterstaat van 15 juni 2009 aan [persoon 2] is vermeld dat diens huurovereenkomst met de Regionale directie Domeinen West op verzoek van de gemeente is opgezegd. De gemeente heeft aan de Regionale directie te kennen gegeven handhavend te willen optreden, omdat zij rijksgronden en -water in strijd met het bestemmingsplan aan [persoon 2] in gebruik had gegeven. De staatssecretaris heeft [persoon 2] medegedeeld dat de door Rijkswaterstaat Noord-Holland verleende publiekrechtelijke ontheffing en vergunning vooralsnog van kracht blijven, maar Rijkswaterstaat in de toekomst van rechtswege alsnog bij de zaak betrokken kon worden. De staatssecretaris van Verkeer en Waterstaat is niet het bestuursorgaan dat bevoegd is om ligplaatsen aan te wijzen, en voormelde brief is ook niet aan [appellant] gericht, zodat hij reeds hierom daaraan geen gerechtvaardigde verwachtingen heeft kunnen ontlenen. Daarnaast is in de brief vermeld dat de verleende vergunningen - vooralsnog - van kracht bleven, en ook dat de gemeente had verzocht om opzegging van de huurovereenkomst omdat de gronden en het water in strijd met het bestemmingsplan in gebruik zijn gegeven. [appellant] kon dus ook aan de inhoud van de brief niet het gerechtvaardigde vertrouwen ontlenen dat de raad de plek waar hij thans ligt met zijn woonschip als ligplaats zou aanwijzen.
[appellant] heeft verder niet aannemelijk gemaakt dat door of namens het daartoe bevoegde bestuursorgaan uitlatingen jegens hem zijn gedaan waaraan hij het gerechtvaardigde vertrouwen heeft kunnen ontlenen dat de plek die wenste als ligplaats zou worden aangewezen of dat voor alle woonschepen een ligplaats zou worden aangewezen.
Het betoog faalt.
8. Ten slotte betoogt [appellant] dat de rechtbank ten onrechte zijn beroep op het gelijkheidsbeginsel heeft verworpen. Voor andere woonschepen in Zijkanaal D en Zijkanaal E die binnen de geluidszone bij de Zuidelijke Randweg vallen, is ontheffing verleend ondanks de te hoge geluidbelasting, zodat die schepen alsnog ligplaats kunnen innemen. Ook is de rechtbank eraan voorbij gegaan dat anderen wel een ligplaats aangewezen hebben gekregen binnen de geluidszone aan de oostkant van het kanaal, die met naam en adres zijn vermeld in de Beleidsregel Legalisatie Woonschepen Zijkanaal D. In de eerder vermelde uitspraak in zaak nr. 201307684/1/R6 ging het om een woonschip van [persoon 1] dat op 15 m van de Zuidelijke Randweg lag en waarvoor ook ontheffing van de maximaal toegestane geluidsbelasting is verleend. Verder heeft hij in hoger beroep een lijst overgelegd waarop woonschepen zijn vermeld waarvoor ontheffing zal worden verleend ondanks de te hoge geluidsbelasting die zij ondervinden of zullen ondervinden. Bij sommige woonschepen bedraagt de geluidsbelasting 64 dB(A). Volgens de notitie van de raad van 13 augustus 2014 is dat de geluidsbelasting op de plek die hij als ligplaats aangewezen wil hebben, aldus [appellant].
8.1. Ter zitting van de Afdeling is gebleken dat de situatie en de geluidsbelasting op de plek waar het woonschip van [persoon 1], voornoemd, ligt, verschilt van de situatie op de plek die [appellant] aangewezen wil zien. De cumulatieve geluidsbelasting op de plek van [persoon 1] is minder hoog dan die op de plek die [appellant] aangewezen wil zien. Het geval van [persoon 1] is dan ook niet gelijk aan dat van [appellant]. [appellant] heeft evenmin inzichtelijk gemaakt welke ligplaatsen, vermeld in de Beleidsregel Legalisatie Woonschepen Zijkanaal D, vallen binnen de geluidszone bij de Zuidelijke Randweg.
Voor zover [appellant] heeft gewezen op het ontwerpbesluit hogere waarden geluid Noordzeekanaalgebied, heeft de rechtbank met juistheid overwogen dat dat een andere geluidszone, in een ander gebied betreft. Dit geldt ook voor de woonschepen die daar met vergunning ligplaats innemen op reeds aangewezen ligplaatsen. In deze zaak heeft de raad de plek die [appellant] met zijn woonschip inneemt niet aangewezen als ligplaats, juist omdat die plek in de geluidszone bij de Zuidelijke Randweg ligt.
Ook de lijst die [appellant] in hoger beroep heeft overgelegd betreft woonschepen die op de desbetreffende plekken met een vergunning ligplaats innemen op reeds aangewezen ligplaatsen. Ter zitting van de Afdeling is gebleken dat de woonschepen op die ligplaatsen, op andere plekken liggen dan waar zij voor 2009 lagen. Ook die gevallen zijn dus niet gelijk aan het geval van [appellant].
Het betoog faalt.
9. Het hoger beroep is ongegrond. De aangevallen uitspraken dienen, voor zover aangevallen, te worden bevestigd.
10. Voor een proceskostenveroordeling bestaat geen aanleiding.
Beslissing
De Afdeling bestuursrechtspraak van de Raad van State:
bevestigt de uitspraken van de rechtbank, voor zover aangevallen.
Aldus vastgesteld door mr. A.W.M. Bijloos, voorzitter, en mr. N. Verheij en mr. G.M.H. Hoogvliet, leden, in tegenwoordigheid van mr. J.J. Reuveny, griffier.
w.g. Bijloos w.g. Reuveny
voorzitter griffier Uitgesproken in het openbaar op 18 november 2015
622.
</t>
  </si>
  <si>
    <t>ECLI:NL:RVS:2014:4032</t>
  </si>
  <si>
    <t>4032</t>
  </si>
  <si>
    <t xml:space="preserve">
Milieurecht Totaal 2014/5923
OGR-Updates.nl 2014-0270
http://deeplink.rechtspraak.nl/uitspraak?id=ECLI:NL:RVS:2014:4032
text/html
public
2014-11-12T10:31:43
2014-11-12
Raad voor de Rechtspraak
nl
ECLI:NL:RVS:2014:4032 Raad van State , 12-11-2014 / 201306442/1/A1
Bij besluit van 20 maart 2012 heeft het college geweigerd handhavend op te treden tegen het gebruik van de houtkachel door [belanghebbende] op het perceel [locatie a] te Grootegast (hierna: het perceel).
201306442/1/A1.
Datum uitspraak: 12 november 2014
AFDELING
BESTUURSRECHTSPRAAK
Uitspraak op het hoger beroep van:
het college van burgemeester en wethouders van Grootegast,
appellant,
tegen de uitspraak van de rechtbank Noord-Nederland van 27 mei 2013 in zaak nr. 13/180 in het geding tussen:
[wederpartijen], (hierna tezamen in enkelvoud: [wederpartij]),
en
het college.
Procesverloop
Bij besluit van 20 maart 2012 heeft het college geweigerd handhavend op te treden tegen het gebruik van de houtkachel door [belanghebbende] op het perceel [locatie a] te Grootegast (hierna: het perceel).
Bij besluit van 18 december 2012 heeft het college het door [wederpartij] daartegen gemaakte bezwaar, onder aanvulling van de motivering, ongegrond verklaard.
Bij uitspraak van 27 mei 2013 heeft de rechtbank, voor zover hier van belang, het door [wederpartij] daartegen ingestelde beroep gegrond verklaard, het besluit van 18 december 2012 vernietigd en bepaald dat het college opnieuw dient te beslissen op het bezwaarschrift van [wederpartij] met inachtneming van hetgeen in deze uitspraak is overwogen. Deze uitspraak is aangehecht.
Tegen deze uitspraak heeft het college hoger beroep ingesteld.
[wederpartij] heeft een verweerschrift ingediend.
Daartoe in de gelegenheid gesteld heeft [belanghebbende] een schriftelijke uiteenzetting gegeven.
[wederpartij] en het college hebben nadere stukken ingediend.
Bij besluit van 15 april 2014 heeft het college opnieuw beslist op het door [wederpartij] tegen het besluit van 20 maart 2012 gemaakte bezwaar.
De Afdeling heeft de zaak ter zitting behandeld op 23 april 2014, waar het college, vertegenwoordigd door T.E.J. Postma en mr. G.H. Poort-Van Drempt, beiden werkzaam bij de gemeente, en [wederpartij], bijgestaan door ing. C.E.P. Dönszelmann, zijn verschenen. Voorts is daar gehoord [belanghebbende].
Overwegingen
1. [belanghebbende] gebruikt op het perceel een houtkachel ten behoeve van de verwarming van zijn woning. [wederpartij] woont op het naastgelegen perceel [locatie b] te Grootegast.
2. [wederpartij] heeft bij zijn verzoeken van 14 november 2011, 12 februari 2012 en 5 maart 2012 om handhavend op te treden tegen het gebruik van de houtkachel door [belanghebbende] (hierna: het verzoek) gesteld dat hij stank- en rookoverlast ondervindt door het gebruik van de houtkachel. Volgens hem kan het college handhavend optreden op grond van het destijds geldende artikel 7.3.2 van de Bouwverordening 2010 (met ingang van 1 april 2012 vervangen door artikel 7.22, aanhef en onder a, van het Bouwbesluit 2012). [wederpartij] vreest dat het gebruik van de houtkachel negatieve gevolgen heeft voor zijn gezondheid door de verspreiding van fijn stof (PM10 en PM2,5). Voorts stelt hij dat zijn woongenot wordt aangetast omdat het gebruik van de houtkachel structurele geurhinder veroorzaakt. Aan het verzoek heeft [wederpartij] onder meer ten grondslag gelegd dat [belanghebbende] de houtkachel in een periode van twee maanden 25 dagen heeft gebruikt.
3. Ingevolge artikel 7.22, aanhef en onder a, van het Bouwbesluit 2012 (hierna: het Bouwbesluit) is het, onverminderd het bij of krachtens dit besluit of de Wet milieubeheer bepaalde, verboden in, op of aan een bouwwerk of op een open erf of terrein voorwerpen of stoffen te plaatsen, te werpen of te hebben, handelingen te verrichten of na te laten of werktuigen te gebruiken, waardoor op voor de omgeving hinderlijke of schadelijke wijze rook, roet, walm of stof wordt verspreid.
4. Het college heeft zich op het standpunt gesteld dat het niet bevoegd is om op grond van artikel 7.22 van het Bouwbesluit handhavend op te treden omdat naar zijn oordeel [belanghebbende] het artikel niet overtreedt met het gebruik van de houtkachel.
Het heeft aan dit standpunt onder meer ten grondslag gelegd een in opdracht van de gemeente Groningen opgesteld rapport van adviesbureau Buro Blauw van september 2009 "Effecten luchtemissies houtkachels sfeerhaarden en vuurkorven". Dit rapport betreft een onderzoek naar de effecten op de luchtkwaliteit van de woonomgeving ten gevolge van houtvuren en van het gebruik van houtkachels. Het college heeft voorts een twintigtal in de periode van 15 november 2012 tot en met 10 december 2012 uitgevoerde geurwaarnemingen in de omgeving van de woning van [wederpartij] aan zijn standpunt ten grondslag gelegd. Het heeft voorts gewezen op de voorschriften van het Bouwbesluit die eisen stellen aan de afvoer van rookgas en aan het ontbreken van specifieke landelijke regelgeving voor het gebruik van houtkachels en haarden.
Volgens het college is er, gelet op de ligging van de woning van [wederpartij] ten opzichte van de schoorsteen op het perceel [locatie a], alsmede gelet op voormeld onderzoek van Buro Blauw, de voorschriften van het Bouwbesluit, waaraan de rookafvoer van de houtkachel voldoet, en de geurwaarnemingen, geen sprake van aantoonbaar objectiveerbare schade of hinder. Het neemt daarbij aan dat, indien de luchttoevoeropeningen in naburige woningen op grotere afstanden zijn gesitueerd dan de luchttoevoeropeningen van de woning met de schoorsteen die voldoet aan het Bouwbesluit, ook de naburige woningen voldoende beschermd worden tegen de afgevoerde rook. Voorts heeft het college gesteld dat het onduidelijk is welke maatregelen het [belanghebbende] moet gelasten te treffen, indien tot het oordeel zou worden gekomen dat met het gebruik van een houtkachel in strijd met artikel 7.22 van het Bouwbesluit wordt gehandeld.
5. De rechtbank heeft geoordeeld dat het college onvoldoende onderzoek heeft gedaan en het besluit van 18 december 2012 een draagkrachtige motivering ontbeert.
De rechtbank heeft daartoe overwogen dat bij de twintig door gemeentemedewerkers uitgevoerde geurwaarnemingen meerdere keren een lichte tot matige geur is waargenomen die herleid kon worden naar het stoken van hout door [belanghebbende] en dat geen enkele keer is waargenomen dat ter hoogte van [locatie b] ook andere bronnen een bijdrage leverden aan de stookgeur. Voor zover in de directe nabijheid van het perceel van [wederpartij] houtkachels/open haarden aanwezig zijn, worden deze kennelijk slechts incidenteel gebruikt en leveren ze geen relevante bijdrage aan de door [wederpartij] gestelde hinder, aldus de rechtbank. Volgens haar kan er, indien er zodanige hinder wordt vastgesteld dat handhaving aangewezen is, van worden uitgegaan dat de overtreding de kachel van [belanghebbende] betreft.
De rechtbank heeft voorts overwogen dat het college heeft volstaan met verwijzing naar algemeenheden uit de rapporten van Buro Blauw en Energieonderzoek Centrum Nederland (hierna: ECN) en er geen op de zaak toegespitst onderzoek is gedaan naar de kwaliteit van de houtkachel, alsmede de schoorsteen en de kwaliteit van het hout, terwijl onweersproken is dat dit elementen zijn die van belang kunnen zijn bij de vraag of er sprake is van hinder in de zin van artikel 7.22 van het Bouwbesluit. Het college heeft evenmin bij de beoordeling betrokken dat klaarblijkelijk zeer veelvuldig en langdurig gestookt wordt binnen de dorpskern, aldus de rechtbank. Zij heeft verder overwogen dat [wederpartij] met de door hem overgelegde onderzoeksgegevens een begin van bewijs heeft geleverd dat sprake is van hinder in de zin van het Bouwbesluit. Daarbij heeft de rechtbank in aanmerking genomen dat de kwaliteit van deze onderzoeksgegevens niet is gewaarborgd, maar dat het aan het college is om hier nader onderzoek naar te verrichten. Het college dient bij dat onderzoek ook de vraag te betrekken of de normen voor fijn stof, voortvloeiende uit de Wet milieubeheer, naar analogie toepasbaar zijn, aldus de rechtbank.
6. Het college betoogt dat de rechtbank het besluit van 18 december 2012 ten onrechte heeft vernietigd, omdat het onvoldoende onderzoek heeft gedaan naar de schade of hinder ten gevolge van de rook die door het gebruik van de houtkachel wordt verspreid. De rechtbank heeft miskend dat het zich in redelijkheid heeft kunnen baseren op de modelonderzoeken van Buro Blauw en van hem niet in redelijkheid kan worden gevergd om een individueel onderzoek uit te voeren, aldus het college. Voorts voert het aan dat er geen grond bestaat voor het naar analogie toepassen van de normen voor fijn stof als bedoeld in de Wet milieubeheer. Het college wijst erop dat in artikel 3.50 van het Bouwbesluit specifiek is bepaald waaraan de afvoer van rookgassen moet voldoen. Volgens het college voldoet de houtkachel van [belanghebbende] daaraan.
6.1. Artikel 7.22 van het Bouwbesluit is, gelet op de nota van toelichting bij dit artikel (Stb. 2011, 416, blz. 342-343), een restbepaling waaraan door het bevoegd gezag toepassing kan worden gegeven indien naar zijn oordeel optreden tegen het gebruik van een bouwwerk, open erf of terrein vanwege gevaarzetting, dreigende aantasting van de volksgezondheid of overmatige hinder noodzakelijk is en meer specifieke bepalingen geen soelaas bieden.
6.2. In afdeling 3.8 van het Bouwbesluit zijn eisen gesteld aan voorzieningen bij nieuwe en bestaande woningen voor de afvoer van rookgas afkomstig van verbrandingstoestellen, ongeacht het materiaal waarmee wordt gestookt, ter bescherming van de bewoners van de woning waarin het verbrandingstoestel zich bevindt. Voor het gebruik van houtkachels en haarden ontbreekt andere landelijke regelgeving. Tot op heden bestaan geen algemeen aanvaarde inzichten over de beantwoording van de vraag of, en zo ja, onder welke omstandigheden en bij welke frequentie, rook afkomstig van gebruik van een houtkachel schade aan de mens toebrengt. De Wet milieubeheer, in het bijzonder bijlage 1 van die wet, die grenswaarden bevat voor fijn stof (PM10 en PM2,5), geeft evenmin uitsluitsel daarover.
6.3. [wederpartij] heeft niet betwist dat de rookafvoer van de houtkachel voldoet aan de eisen die de artikelen 3.50 en 3.59 van het Bouwbesluit daaraan stellen. Het college heeft verder gewezen op conclusies uit het eerder vermelde rapport van Buro Blauw. In dit rapport zijn, voor zover hier van belang, met betrekking tot alleenstaande houtkachels de concentraties stoffen op 10 m vanuit de bron (schoorsteen) berekend en is onder meer geconcludeerd dat er bij goed stookgedrag en een goed rookafvoerkanaal geen overschrijding plaatsvindt van de wettelijke luchtkwaliteitsnormen. Weliswaar bestaat, aldus het rapport, een risico op verhoogde blootstelling aan rookgassen indien het rookafvoerkanaal ongunstig is gelegen ten opzichte van de buurwoning, maar de kans op overschrijding van wettelijke luchtkwaliteitsnormen is in dat geval evenmin waarschijnlijk. Bij slecht stookgedrag in combinatie met een ongunstig gelegen rookafvoerkanaal ten opzichte van de buurwoning is de kans op overschrijding van de wettelijke normen voor fijn stof evenmin waarschijnlijk, zo concludeert het rapport verder.
In het door [wederpartij] aangevoerde is geen grond gelegen voor het oordeel dat het rapport van Buro Blauw gebrekkig is, onjuiste conclusies bevat, niet door een deskundige is opgesteld of anderszins onjuist of onzorgvuldig tot stand is gekomen. [wederpartij] heeft ter bestrijding van het rapport van Buro Blauw in bezwaar het in opdracht van Milieudefensie Groningen opgestelde rapport van adviesbureau CE Delft "Beoordeling rapport Luchtemmissies houtkachels" van juli 2010, waarin het rapport van Buro Blauw is beoordeeld, overgelegd. In dit rapport van CE Delft is, voor zover hier van belang, onder verwijzing naar de rapporten Struschka et al. 2003 en Ehrlich, 2007, geconcludeerd dat Buro Blauw van de onjuiste aanname dat het aandeel fijn stof in het totaal van de stofemissies 50% betreft is uitgegaan en dit aandeel ruim 90% is en dat ook het aandeel ultra fijn stof aanzienlijk is (ruim 80%). Hieruit volgt evenwel niet dat het college zich niet op de conclusies van het rapport van Buro Blauw heeft mogen baseren. Daarbij wordt in aanmerking genomen dat in het rapport van CE Delft eveneens is vermeld dat er verschillen bestaan tussen de emissiefactoren die in de door hem geraadpleegde rapporten worden gehanteerd en het niet even duidelijk is welke oorzaken dit heeft, waarbij is gewezen op het type kachel, de ouderdom, de brandstof en het stookgedrag die invloed kunnen hebben. Uit de eerder vermelde conclusie van CE Delft dat Buro Blauw niet van het juiste aandeel fijn stof in het totaal van de stofemissies is uitgegaan volgt, wat daar verder van zij, dan ook niet dat de conclusies van Buro Blauw niet juist zijn. [wederpartij] heeft voorts in bezwaar het rapport van ECN "De bijdrage van houtverbranding aan PM10 en PM2,5 tijdens een winterperiode in Schoorl" van november 2009 overgelegd, waaruit volgens hem blijkt dat er een significante houtrookbelasting op leefniveau is in woonwijken waar met hout wordt gestookt. In dit rapport zijn de bevindingen neergelegd van een onderzoek in februari 2009, waarbij metingen van PM10 en PM2,5 concentraties zijn verricht in het gebied waar emissies plaatsvonden, Schoorl, en in een nabij gelegen achtergrondgebied, een open veld te Burgervlotbrug. In het rapport is, voor zover hier van belang, geconcludeerd dat er een belangrijke fijnstofbron binnen woonkernen aanwezig kan zijn als daar biomassa verbrand wordt. Hieruit volgt niet dat het college zijn besluit van 18 december 2012 niet op de conclusies van het rapport van Buro Blauw heeft mogen baseren. Verder wordt in aanmerking genomen dat het college zich op het standpunt heeft gesteld dat, hetgeen door [wederpartij] niet is betwist, uit dit rapport van ECN blijkt dat de dagconcentraties PM10 op alle onderzoeksdagen ruim beneden de wettelijke dagnorm blijven en de gevonden dagconcentraties PM2,5 alle ruim onder de richtwaarde voor de gemiddelde jaarconcentratie liggen. Voor zover [wederpartij] in reactie hierop heeft gewezen op een brief van ECN van 17 mei 2010, waarin is vermeld dat het onderzoek door ECN in februari 2009 bij westenwind en lage achtergrondconcentratie heeft plaatsgevonden, zodat er optimaal boven de achtergrondconcentraties fijn stof gemeten kon worden en niet direct overschrijding van normen voor fijn stof-concentraties was te verwachten, maar dat bij periodes met aflandige wind, gelet op de geconstateerde toename aan fijnstofgehalte door houtrook, wel een toename van de overschrijdingsdagen te verwachten valt, wordt overwogen dat daaruit evenmin volgt dat het college zich niet op de conclusies van het rapport van Buro Blauw heeft mogen baseren, nu is volstaan met deze stelling en niet is gebleken van een onderzoek door ECN dat onder omstandigheden met aflandige wind heeft plaatsgevonden.
6.4. Nu het college zich bij zijn besluitvorming op de conclusies van het rapport van Buro Blauw heeft mogen baseren, draagt het college terecht voor dat het voor het onderzoek of de verspreiding van fijn stof leidt tot overtreding van artikel 7.22, aanhef en onder a, van het Bouwbesluit, heeft kunnen volstaan met verwijzing naar de in dat rapport opgenomen conclusies. Het college heeft in de door [wederpartij] gestelde frequentie waarmee [belanghebbende] de houtkachel gebruikt, de soort brandstof die [belanghebbende] gebruikt, noch de ligging van de houtkachel ten opzichte van de woning van [wederpartij], aanleiding hoeven zien tot het doen van nader onderzoek. Uit de conclusies van het rapport van Buro Blauw kan worden afgeleid dat ook bij geregeld gebruik van een op zichzelf staande houtkachel die voldoet aan de eisen die het Bouwbesluit daaraan stelt en die wordt gestookt met een vaste houtsoort, geen aantasting van de gezondheid voor omwonenden dreigt in de zin van artikel 7.22, aanhef en onder a, van het Bouwbesluit. Het heeft daarbij terecht in aanmerking kunnen nemen dat thans geen algemeen aanvaarde inzichten bestaan of, en zo ja onder welke omstandigheden, kan worden aangenomen dat de gezondheid van omwonenden wordt aangetast door de verspreiding van fijn stof ten gevolge van het gebruik van een houtkachel.
Hetgeen [wederpartij] voorts heeft aangevoerd, geeft de Afdeling geen grond voor een ander oordeel. Weliswaar heeft [wederpartij] in beroep diverse eigen metingen naar fijn stof overgelegd, waaruit volgens hem blijkt van zeer hoge concentraties fijn stof ter plaatse van zijn perceel, maar deze gegevens zijn niet afkomstig van een objectieve bron, en zijn daardoor niet verifieerbaar. Daarnaast bestaan thans geen algemeen aanvaarde inzichten over de wijze waarop de concentraties fijn stof in de omgeving ten gevolge van het gebruik van houtkachels moeten worden gemeten. Ook om die reden is niet duidelijk of de resultaten van de metingen van [wederpartij] een representatief beeld geven van de gevolgen die het gebruik van de houtkachel voor zijn woon- en leefklimaat heeft.
6.5. Wat betreft de vraag of het gebruik van de houtkachel tot zodanige geurhinder leidt dat [belanghebbende] in dat opzicht artikel 7.22, aanhef en onder a, van het Bouwbesluit overtreedt, draagt het college evenzeer terecht voor dat het geen nader onderzoek hoefde te doen dan het twintigtal geurwaarnemingen die ter plaatse van de woning van [wederpartij] in de periode van 15 november 2012 tot en met 10 december 2012 door medewerkers van de gemeente zijn uitgevoerd. Weliswaar was de bij de waarnemingen van de gemeentemedewerkers geconstateerde geur van rook te herleiden tot het gebruik van de houtkachel door [belanghebbende], maar daaruit kan niet worden opgemaakt dat de geur die door het gebruik van de houtkachel wordt verspreid, zodanig is dat het in de omgeving leidt tot overmatige geurhinder waartegen het college met toepassing van artikel 7.22, aanhef en onder a, van het Bouwbesluit handhavend diende op te treden. Daarbij wordt mede in aanmerking genomen dat bij de geurwaarnemingen uitsluitend een lichte tot matige geur van rook werd waargenomen.
6.6. Uit het voorgaande volgt dat de rechtbank ten onrechte tot het oordeel is gekomen dat het college onvoldoende onderzoek heeft gedaan en het besluit van 18 december 2012 een draagkrachtige motivering ontbeert.
Het betoog van het college slaagt.
7. Het hoger beroep is gegrond. De aangevallen uitspraak dient te worden vernietigd. Doende hetgeen de rechtbank zou behoren te doen, zal de Afdeling het beroep van [wederpartij] alsnog ongegrond verklaren.
8. Bij besluit van 15 april 2014 heeft het college, gevolg gevend aan de aangevallen uitspraak, opnieuw beslist op het door [wederpartij] gemaakte bezwaar. Nu dit besluit is genomen ter uitvoering van de uitspraak van de rechtbank, is door de vernietiging van die uitspraak de grondslag aan dat besluit komen te ontvallen, zodat het reeds daarom dient te worden vernietigd.
9. Voor een proceskostenveroordeling bestaat geen aanleiding.
Beslissing
De Afdeling bestuursrechtspraak van de Raad van State:
I. verklaart het hoger beroep van het college gegrond;
II. vernietigt de uitspraak van de rechtbank Noord-Nederland van 27 mei 2013 in zaak nr. 13/180;
III. verklaart het beroep van [wederpartij] tegen het besluit van het college van burgemeester en wethouders van Grootegast van 18 december 2012 ongegrond;
IV. vernietigt het besluit van het college van burgemeester en wethouders van Grootegast van 15 april 2014.
Aldus vastgesteld door mr. P.B.M.J. van der Beek-Gillessen, voorzitter, en mr. F.C.M.A. Michiels en mr. J.W. van de Gronden, leden, in tegenwoordigheid van mr. M. Kos, griffier.
w.g. Van der Beek-Gillessen w.g. Kos
voorzitter griffier
Uitgesproken in het openbaar op 12 november 2014
580.
</t>
  </si>
  <si>
    <t>ECLI:NL:RVS:2014:330</t>
  </si>
  <si>
    <t xml:space="preserve">
Milieurecht Totaal 2014/2690
JAF 2014/447 met annotatie van mr. M.A. Toepoel
JOM 2014/188
JM 2014/29 met annotatie van T. van der Meulen
OGR-Updates.nl 2014-0047
http://deeplink.rechtspraak.nl/uitspraak?id=ECLI:NL:RVS:2014:330
text/html
public
2014-02-05T10:32:27
2014-02-05
Raad voor de Rechtspraak
nl
ECLI:NL:RVS:2014:330 Raad van State , 05-02-2014 / 201304822/1/A4
Bij besluit van 2 maart 2012 heeft het college aan [appellant] een last onder dwangsom opgelegd wegens het hebben, opslaan of verspreiden van uien of uienschillen in een aantal weilanden.
201304822/1/A4.
Datum uitspraak: 5 februari 2014
AFDELING
BESTUURSRECHTSPRAAK
Uitspraak op het hoger beroep van:
[appellant], wonend te [woonplaats],
tegen de uitspraak van de rechtbank Den Haag van 17 april 2013 in
zaak nr. 12/11693 in het geding tussen:
[appellant]
en
het college van burgemeester en wethouders van Nieuwkoop.
Procesverloop
Bij besluit van 2 maart 2012 heeft het college aan [appellant] een last onder dwangsom opgelegd wegens het hebben, opslaan of verspreiden van uien of uienschillen in een aantal weilanden.
Bij besluit van 19 november 2012 heeft het college het door [appellant] daartegen gemaakte bezwaar gegrond verklaard, maar het besluit van 2 maart 2012 onder wijziging van de wettelijke grondslag en verbetering van de motivering gehandhaafd en uitgebreid.
Bij uitspraak van 17 april 2013 heeft de rechtbank het door [appellant] daartegen ingestelde beroep ongegrond verklaard. Deze uitspraak is aangehecht.
Tegen deze uitspraak heeft [appellant] hoger beroep ingesteld.
Het college heeft een verweerschrift ingediend.
Partijen hebben nadere stukken ingediend.
Bij besluit van 27 juni 2013 heeft het college besloten tot invordering van vijf door [appellant] verbeurde dwangsommen tot een bedrag van € 2.500,00.
De Afdeling heeft de zaak ter zitting behandeld op 19 december 2013, waar [appellant] en het college, vertegenwoordigd door F. Zorn, werkzaam bij de gemeente, zijn verschenen. Voorts zijn ter zitting J.W.J.M. Marks en L.J.M. de Jong, beiden vertegenwoordigd door drs. O.A.M. Beckers, als partij gehoord.
Overwegingen
1. [appellant] heeft ter zitting zijn beroepsgrond dat hij geen uien of uienschillen op de weilanden aanwezig heeft gehad, ingetrokken.
2. Het college heeft in het besluit van 2 maart 2012 aan de last ten grondslag gelegd dat [appellant], door in twee weilanden uien of uienschillen te hebben, op te slaan of te verspreiden, in strijd handelt met artikel 7b, tweede lid, onder b en c, van de Woningwet, in samenhang bezien met artikel 7.3.2 en artikel 5.1.1, tweede lid, van de Bouwverordening 2010 gemeente Nieuwkoop (hierna: de Bouwverordening).
In het besluit op bezwaar van 19 november 2012 heeft het college aan de last in plaats van de hiervoor vermelde artikelleden overtreding van artikel 10.2, eerste lid, van de Wet milieubeheer ten grondslag gelegd en de last met twee weilanden uitgebreid.
3. [appellant] betoogt dat de rechtbank heeft miskend dat het college de aan de last ten grondslag gelegde overtreding in het besluit op bezwaar van 19 november 2012 op een ander wettelijk voorschrift heeft gebaseerd dan in het besluit van 2 maart 2012. Volgens [appellant] is hij hierdoor in zijn verdedigingsbelangen geschaad.
3.1. Ingevolge artikel 7:11, eerste lid, van de Algemene wet bestuursrecht (hierna: de Awb) vindt, indien het bezwaar ontvankelijk is, op grondslag daarvan een heroverweging van het bestreden besluit plaats.
Ingevolge het tweede lid herroept het bestuursorgaan, voor zover de heroverweging daartoe aanleiding geeft, het bestreden besluit en neemt het voor zover nodig in de plaats daarvan een nieuw besluit.
3.2. De rechtbank heeft onder verwijzing naar de uitspraak van de Afdeling van 6 september 2006 in zaak nr. 200509889/1 terecht geoordeeld dat artikel 7:11 van de Awb niet in de weg staat aan handhaving van een besluit op grond van een andere wettelijke bepaling dan die waarop het in het bezwaar bestreden primaire besluit berust. De enkele omstandigheid dat het college aan het besluit op bezwaar van 19 november 2012 een andere wettelijke grondslag ten grondslag heeft gelegd dan aan het besluit van 2 maart 2012, geeft dan ook geen aanleiding voor het oordeel dat de rechtbank dat besluit had moeten vernietigen. Het betoog faalt.
4. Voor zover [appellant] in hoger beroep betoogt dat het college zich in het besluit van 2 maart 2012 ten onrechte op het standpunt heeft gesteld dat hij in strijd met de Woningwet en de Bouwverordening heeft gehandeld, wordt overwogen dat het college dat standpunt bij het besluit van 19 november 2012 heeft verlaten, zodat een beoordeling daarvan niet meer aan de orde is. Het betoog faalt reeds daarom.
5. [appellant] betoogt dat de rechtbank heeft miskend dat het college niet bevoegd was handhavend op te treden ter zake van overtreding van artikel 10.2, eerste lid, van de Wet milieubeheer. Hiertoe voert hij aan dat de bedrijven in de productieketen van de uien en uienschillen voldoen aan de voorschriften die in de Kaderwet diervoeders worden gesteld. Daarom is artikel 10.2, eerste lid, van de Wet milieubeheer op grond van artikel 22.1, tiende lid, van de Wet milieubeheer niet van toepassing, aldus [appellant]. Voorts voert hij aan dat het storten van uien en uienschillen valt onder de Meststoffenwet en dat artikel 10.2, eerste lid, van de Wet milieubeheer ook om die reden op grond van artikel 22.1, negende lid, van die wet niet van toepassing is.
[appellant] voert verder aan dat de door hem over de weilanden verspreide uien en uienschillen geen afvalstoffen zijn. Volgens [appellant] zijn de uien een bijproduct als bedoeld in artikel 1.1, zesde lid, van de Wet milieubeheer.
5.1. Ingevolge artikel 10.2, eerste lid, van de Wet milieubeheer is het verboden zich van afvalstoffen te ontdoen door deze - al dan niet in verpakking - buiten een inrichting te storten, anderszins op of in de bodem te brengen of te verbranden.
Ingevolge artikel 1.1, eerste lid, wordt in deze wet en de daarop berustende bepalingen verstaan onder afvalstoffen: alle stoffen, preparaten of voorwerpen waarvan de houder zich ontdoet, voornemens is zich te ontdoen of zich moet ontdoen.
Ingevolge het zesde lid, laatste volzin, worden als afvalstoffen in elk geval niet aangemerkt stoffen, preparaten of voorwerpen die bijproducten zijn in de zin van artikel 5 van richtlijn 2008/98/EG van het Europees Parlement en de Raad van 19 november 2008 (hierna: de kaderrichtlijn) betreffende afvalstoffen en tot intrekking van een aantal richtlijnen, indien deze bijproducten voldoen aan de in dat artikel gestelde voorwaarden en aan de in een krachtens dat artikel vastgestelde uitvoeringsmaatregel daartoe aangegeven criteria.
Ingevolge artikel 5, eerste lid, van de kaderrichtlijn kan een stof die het resultaat is van een productieproces dat niet in de eerste plaats bedoeld is voor de productie van die stof, alleen als een bijproduct en niet als een afvalstof worden aangemerkt, indien onder meer zeker is dat de stof zal worden gebruikt, de stof onmiddellijk kan worden gebruikt zonder verdere andere behandeling dan die welke bij de normale productie gangbaar is, de stof wordt geproduceerd als een integraal onderdeel van een productieproces en verder gebruik van de stof rechtmatig is.
Ingevolge artikel 22.1, negende lid, van de Wet milieubeheer is hoofdstuk 10 van die wet niet van toepassing op gedragingen, voor zover daaromtrent voorschriften gelden, die zijn gesteld bij of krachtens de Meststoffenwet.
Ingevolge het tiende lid is hoofdstuk 10, met uitzondering van titel 10.7, niet van toepassing op gedragingen, voor zover daaromtrent voorschriften gelden, die zijn gesteld bij of krachtens de Kaderwet diervoeders.
5.2. De verbodsbepaling van artikel 10.2, tweede lid, van de Wet milieubeheer is op grond van artikel 22.1, tiende lid, van die wet slechts dan niet van toepassing voor zover bij of krachtens de Kaderwet diervoeders ten aanzien van dezelfde gedraging voorschriften zijn gesteld. Nu bij of krachtens de Kaderwet diervoeders geen voorschriften zijn gesteld omtrent de door het college geconstateerde gedraging van [appellant], het storten van uien en uienschillen in de weilanden, staat artikel 22.1, tiende lid, van de Wet milieubeheer, anders dan [appellant] heeft betoogd, er niet aan in de weg dat het college de last op artikel 10.2, eerste lid, van die wet heeft gebaseerd. Dat het bedrijf waarvan [appellant] de uien verkrijgt, naar hij stelt, voldoet aan de bij of krachtens de Kaderwet diervoeders gestelde criteria, is voor het antwoord op de vraag of artikel 10.2, tweede lid, van de Wet milieubeheer van toepassing is niet relevant.
De enkele stelling van [appellant] dat de uien en uienschillen ook een meststof kunnen zijn in de zin van de Meststoffenwet, wat daar ook van zij, kan niet leiden tot het oordeel dat artikel 10.2, eerste lid, van de Wet milieubeheer op grond van artikel 22.1, negende lid, van die wet niet van toepassing is, reeds omdat [appellant] de uien en uienschillen niet als meststoffen heeft toegepast, maar als diervoeder.
Het betoog faalt in zoverre.
5.3. Het Hof van Justitie van de Europese Gemeenschappen (hierna: het Hof) heeft in het arrest van 15 juni 2000, C-418/97 en C-419/97, Arco Chemie Nederland e.a. (www.curia.europa.eu) overwogen dat het begrip afvalstof niet restrictief kan worden uitgelegd en dat de vraag of sprake is van een afvalstof moet worden beoordeeld met inachtneming van alle omstandigheden, waarbij rekening moet worden gehouden met de doelstelling van de kaderrichtlijn, terwijl ervoor moet worden gewaakt dat geen afbreuk wordt gedaan aan de doeltreffendheid daarvan. Daarbij heeft het Hof beklemtoond dat voor de beoordeling of een stof moet worden aangemerkt als afvalstof de wetenschap dat een stof een productieresidu is, dat wil zeggen een product dat niet als zodanig voor later gebruik was beoogd, een belangrijke aanwijzing is.
5.4. De rechtbank heeft terecht overwogen dat de uien en uienschillen productieresiduen zijn. Daartoe heeft de rechtbank met juistheid van belang geacht dat de uien en uienschillen die [appellant] over de weilanden verspreidt, afkomstig zijn uit de voedingsmiddelenindustrie en oorspronkelijk zijn geproduceerd voor menselijke consumptie, maar daarvoor niet (meer) bedoeld zijn. Ter zitting heeft [appellant] verklaard dat hij de uien en uienschillen voor een bedrag van € 2,50 tot € 7,50 per ton verkrijgt van [bedrijf] te [plaats], die de uien en uienschillen op haar beurt verkrijgt van producenten uit de voedingsmiddelenindustrie. Voorts heeft [appellant] verklaard dat [bedrijf] door deze producenten wordt betaald om de uien en uienschillen te transporteren. Marks en De Jong hebben ter zitting gesteld dat [appellant] betaalt voor de uien, maar dat de uien gratis naar zijn bedrijf worden getransporteerd. De transportkosten van de uien en uienschillen zijn volgens hen dan ook hoger dan het bedrag dat [appellant] voor de uien en uienschillen betaalt, zodat deze stoffen voor de producenten een negatieve economische waarde hebben. Naar het oordeel van de Afdeling is dit, gezien de prijs die [appellant] voor de uien betaalt, aannemelijk. Gelet op al deze omstandigheden heeft de rechtbank terecht overwogen dat de uien en uienschillen een afvalstof zijn, te weten een stof waarvan de leverancier zich ontdoet of moet ontdoen, als bedoeld in artikel 1.1, eerste lid, van de Wet milieubeheer.
Het betoog van [appellant] dat de uien en uienschillen een bijproduct zijn, leidt niet tot een ander oordeel. De rechtbank heeft terecht overwogen dat de uien en uienschillen geen bijproduct zijn als bedoeld in artikel 1.1, zesde lid, van de Wet milieubeheer. Daartoe wordt overwogen dat [appellant] niet aannemelijk heeft gemaakt dat de uien en uienschillen worden geproduceerd als integraal onderdeel van het productieproces en dat zij onmiddellijk, zonder verdere andere behandeling dan die welke bij de normale productie gangbaar is, kunnen worden gebruikt. Dat de uien en uienschillen als volwaardige vervanging voor duurdere diervoeders worden gebruikt voor het voeren van zijn schapen, zoals [appellant] heeft gesteld, doet daar niet aan af. Dat andere diervoeders, zoals perspulp en bierbostel, naar [appellant] niet gemotiveerd heeft gesteld, wel worden aangemerkt als bijproduct, wat daar ook van zij, kan niet leiden tot een ander oordeel, nu hier uitsluitend de vraag voorligt of de door [appellant] over de weiland verspreide uien en uienschillen afvalstoffen zijn. De verwijzing door [appellant] naar de uitspraak van de Afdeling van 29 augustus 2012 in zaak nr. 201102730/1/A4, leidt evenmin tot een ander oordeel, nu het in die zaak, anders dan in deze zaak, ging om de vraag of de vliegas nadat het was bewerkt en geschikt gemaakt om als grondstof te kunnen worden toegepast in een ander productieproces, het karakter van afvalstof had verloren.
Gelet op het voorgaande heeft de rechtbank terecht overwogen dat het college bevoegd was aan [appellant] een last onder dwangsom op te leggen, omdat hij artikel 10.2, eerste lid, van de Wet milieubeheer heeft overtreden door afvalstoffen op de bodem van de weilanden te storten.
Het betoog faalt.
6.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7. [appellant] betoogt dat de rechtbank heeft miskend dat handhavend optreden in dit geval onevenredig is in verhouding tot de daarmee te dienen belangen. Hiertoe voert hij aan dat het gebruik van uien en uienschillen als schapenvoer bedrijfseconomisch gezien voordeliger is dan het voeren met andere soorten voer, omdat dat duurder is. Volgens [appellant] is met handhaving geen belang gediend, omdat het verspreiden van uien en uienschillen in de weilanden geen overlast voor derden en geen nadelige gevolgen voor het milieu veroorzaakt.
[appellant] voert voorts aan dat de Omgevingsdienst West-Holland het bedrijf regelmatig heeft gecontroleerd met betrekking tot opslag, transport en voedering van uien, maar dat nooit een overtreding is vastgesteld. Daarom is het onevenredig dat het college in dit geval wel handhavend optreedt.
7.1. De enkele stelling van [appellant] dat het voeren met uien en uienschillen bedrijfseconomisch voordeliger is dan het voeren met duurder voedsel, maakt niet dat handhaving om die reden zodanig onevenredig is dat het college aan de financiële en economische belangen van [appellant] groter gewicht had moeten toekennen dan aan het belang van een goede bescherming van het milieu. Dat het verspreiden van uien en uienschillen geen overlast voor omwonenden veroorzaakt, zoals door [appellant] gesteld, is voorts niet aannemelijk, nu klachten van omwonenden wegens stank vanwege de uien en uienschillen in de weilanden aanleiding zijn geweest voor het college om ter zake handhavend op te treden. Vanwege de overlast voor derden, staat vast dat de uien en uienschillen in de weilanden nadelige gevolgen hebben voor het milieu.
De omstandigheid dat de Omgevingsdienst nooit een overtreding heeft geconstateerd maakt evenmin dat het college niet ter zake handhavend had mogen optreden. Dit geldt temeer nu niet in geschil is dat de Omgevingsdienst namens het college het bedrijf van [appellant] heeft gecontroleerd op naleving van de aan het bedrijf verleende milieuvergunning, maar dat deze controle niet de weilanden van [appellant] betrof, maar slechts zijn inrichting.
Het betoog faalt.
8. Het hoger beroep is ongegrond. De aangevallen uitspraak dient te worden bevestigd.
Invorderingsbeschikking
9. Ingevolge artikel 5:39, eerste lid, van de Awb heeft het hoger beroep tegen de last onder dwangsom mede betrekking op een beschikking die strekt tot invordering van de dwangsom, voor zover de belanghebbende deze beschikking betwist.
Ingevolge artikel 5:37, eerste lid, beslist het bestuursorgaan alvorens aan te manen tot betaling van de dwangsom omtrent de invordering van een dwangsom.
10. Bij besluit van 27 juni 2013 heeft het college besloten tot invordering van op 2, 9 en 25 april 2013 en 2 en 8 mei 2013 op grond van het besluit van 19 november 2012 verbeurde dwangsommen. [appellant] heeft deze invorderingsbeschikking betwist, zodat het hoger beroep ingevolge artikel 5:39, eerste lid, van de Awb daarop mede betrekking heeft.
11.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12. [appellant] betoogt dat de last ten onrechte is opgelegd. Hiertoe voert hij aan dat de uien en uienschillen geen afvalstof zijn en dat de last financiële gevolgen heeft voor zijn bedrijf.
12.1. Dit betoog heeft betrekking op de rechtmatigheid van het besluit tot oplegging van de last onder dwangsom en kan in het kader van de toetsing van de invorderingsbeschikking niet meer aan de orde komen. Het betoog faalt derhalve.
13. [appellant] betoogt dat geen dwangsommen zijn verbeurd. Hiertoe voert hij aan dat de uien en uienschillen uit een vóór het besluit van 19 november 2012 in zijn bedrijf aangelegde voorraad afkomstig zijn, zodat de last ten aanzien van het verspreiden van deze uien niet van toepassing is.
13.1. De last houdt in dat [appellant] na afloop van een termijn van zes weken na het besluit van 19 november 2012 geen uien of uienschillen meer mag hebben, opslaan of verspreiden in de weilanden. Voor het antwoord op de vraag of [appellant] aan de last heeft voldaan, is derhalve niet relevant of de uien en uienschillen vóór de datum van dat besluit in het bedrijf aanwezig waren. Nu uit de aan de invorderingsbeschikking ten grondslag gelegde controlerapporten van de gemeentelijke toezichthouder is gebleken dat op 2, 9 en 25 april 2013 en 2 en 8 mei 2013 uien dan wel uienschillen in de weilanden lagen dan wel waren uitgereden, zijn van rechtswege dwangsommen verbeurd. Het betoog faalt.
14. [appellant] betoogt dat invordering onaanvaardbare financiële gevolgen voor zijn bedrijf heeft en het college daarom van invordering had moeten afzien.
14.1. [appellant] heeft zijn betoog niet met concrete gegevens onderbouwd. Het betoog faalt reeds daarom.
15. Het beroep van [appellant] tegen het besluit van 27 juni 2013 is ongegrond.
16. Voor een proceskostenveroordeling bestaat geen aanleiding.
Beslissing
De Afdeling bestuursrechtspraak van de Raad van State:
I bevestigt de aangevallen uitspraak;
II verklaart het beroep tegen het besluit van het college van burgemeester en wethouders van Nieuwkoop van 27 juni 2013, kenmerk 13.14261, ongegrond.
Aldus vastgesteld door mr. J.H. van Kreveld, voorzitter, en mr. J.C. Kranenburg en mr. D.J.C. van den Broek, leden, in tegenwoordigheid van mr. J.A.A. van Roessel, ambtenaar van staat.
w.g. Van Kreveld w.g. Van Roessel
voorzitter ambtenaar van staat
Uitgesproken in het openbaar op 5 februari 2014
457-784.
</t>
  </si>
  <si>
    <t>ECLI:NL:RBAMS:2020:1191</t>
  </si>
  <si>
    <t xml:space="preserve">
http://deeplink.rechtspraak.nl/uitspraak?id=ECLI:NL:RBAMS:2020:1191
text/html
public
2020-03-24T14:35:24
2020-03-24
Raad voor de Rechtspraak
nl
ECLI:NL:RBAMS:2020:1191 Rechtbank Amsterdam , 11-02-2020 / AWB - 18 _ 7740
Verlening omzettingsvergunning. Verweerder heeft beleid juist toegepast want de woning is getoetst aan de in het beleid gestelde voorwaarden.
RECHTBANK AMSTERDAM
Bestuursrecht
zaaknummers: AMS 18/7740, AMS 19/23 en AMS 19/88
uitspraak van de enkelvoudige kamer van 11 februari 2020 in de zaken tussen
_x000D_
      [eiser 1] , te Amsterdam, 
(gemachtigde: mr. E.R. Koster),
en 
_x000D_
      [eiser 2] , te Amsterdam, 
(gemachtigde: [de persoon 1] ),
en
_x000D_
      [eiser 3] , te Amsterdam, 
(gemachtigde: mr. S.I. Eskens),
hierna tezamen te noemen: eisers,
en
het college van burgemeester en wethouders, gemeente Amsterdam Zuidoost, verweerder
(gemachtigde: mr. H.D. Hosper).
Als derde-partij heeft aan het geding deelgenomen: [de persoon 2] , te Baarn, 
(gemachtigde: [de persoon 3] ),
hierna te noemen: [de persoon 2] .
Procesverloop
Met het besluit van 9 maart 2018 (het primaire besluit) heeft verweerder de aanvraag om een omzettingsvergunning voor het [adres] te Amsterdam afgewezen.  
Met het besluit van 29 juni 2018 heeft verweerder het bezwaar van [de persoon 2] gegrond verklaard. 
Met het besluit van 22 november 2018 (bestreden besluit I) heeft verweerder het primaire besluit herroepen en [de persoon 2] een vergunning verleend voor het omzetten van één zelfstandige woonruimte naar tien onzelfstandige woonruimten. 
Met het besluit van 26 juni 2019 (bestreden besluit II) heeft verweerder het bestreden besluit ingetrokken, het primaire besluit herroepen en [de persoon 2] een vergunning verleend voor het omzetten van één zelfstandige woonruimte naar acht onzelfstandige woonruimten.
Eisers hebben elk afzonderlijk tegen het bestreden besluit I beroep ingesteld. 
Verweerder heeft een verweerschrift ingediend.
Het onderzoek ter zitting heeft plaatsgevonden op 8 januari 2020. Eisers zijn verschenen, bijgestaan door hun gemachtigden. Voor [eiser 2] is tevens mr. A. van der Veldt verschenen. Verweerder heeft zich laten vertegenwoordigen door zijn gemachtigde. De derde-partij heeft zich laten vertegenwoordigen door zijn gemachtigde en [de persoon 4] . 
Overwegingen
Vooraf
1.1.
_x000D_
        [de persoon 2] heeft op 12 januari 2018 een aanvraag voor een omzettingsvergunning bij verweerder ingediend voor [adres] te Amsterdam (de woning). De omzettingsvergunning is gericht op het omzetten van één zelfstandige woonruimte naar tien onzelfstandige woonruimten. Met het primaire besluit heeft verweerder deze aanvraag afgewezen. 
1.2.
Verweerder heeft in navolging van het advies van de bezwaarschriftencommissie het tegen het primaire besluit gemaakte bezwaar van [de persoon 2] gegrond verklaard. Met het bestreden besluit I heeft verweerder het primaire besluit herroepen en [de persoon 2] een vergunning verleend voor het omzetten van één zelfstandige woonruimte naar tien onzelfstandige woonruimten. Eisers hebben hiertegen beroep ingesteld. 
1.3.
Omdat gebleken is dat het niet om tien maar om acht onzelfstandige woonruimten gaat, heeft verweerder met het bestreden besluit II bestreden besluit I ingetrokken, het primaire besluit herroepen en aan [de persoon 2] een vergunning verleend voor acht onzelfstandige woonruimten. De beroepen van eisers richten zich mede tegen het bestreden besluit II, omdat dit besluit niet tegemoet komt aan eisers.  
1.4.
Niet gebleken is dat eisers nog procesbelang hebben bij een beoordeling van hun beroep tegen bestreden besluit I. De beroepen tegen bestreden besluit I zijn daarom niet-ontvankelijk. De rechtbank ziet aanleiding verweerder te veroordelen in de proceskosten van eisers, ter grootte van één punt (voor het indienen van het beroepschrift) met een waarde per punt van € 525,- en een wegingsfactor 1, voor elke eiser afzonderlijk.
Standpunt eisers
2.1.
Eisers voeren aan dat de omzetting van de zelfstandige woning naar acht onzelfstandige woonruimten een negatief effect heeft op de sociale cohesie en leefbaarheid van de buurt. Gelet op artikel 3.3.1 van de Huisvestingsverordening 2016 mocht van verweerder verwacht worden dat hij het belang van het behoud van de zelfstandige woonruimte, en met name het effect van de omzetting op de leefbaarheid, zou betrekken bij zijn oordeelsvorming. Uit de door verweerder gegeven motivering blijkt niet dat deze aspecten op een deugdelijke manier bij de besluitvorming zijn betrokken, aldus eisers. De voorwaarden die verweerder hanteert in paragraaf 2.3.2 van de Beleidsregel wijzigen van de woonruimtevoorraad (de Beleidsregel) zien volgens eisers niet op de mate van leefbaarheid van de buurt. Eisers menen dat de leefbaarheidstoets die ten grondslag ligt aan de weigering van de omgevingsvergunning ook in het kader van de omzettingsvergunning had moeten worden toegepast. 
2.2.
Daarnaast stellen eisers dat geen akoestisch rapport is overgelegd, en dat niet is voldaan aan de eisen van geluidsisolatie die in de Beleidsregel worden gesteld. Ook is niet gebleken dat de onzelfstandige woonruimten worden beheerd door een instelling die zich krachtens haar statuten richt op de verhuur en het beheer van onzelfstandige woonruimten en als zodanig staat ingeschreven in de Kamer van Koophandel. Verweerder heeft verder niet inzichtelijk gemaakt of het percentage zelfstandige woningen met vijf of meer kamers minimaal gelijk is aan het stedelijk percentage zelfstandige woningen met vijf of meer kamers. Eisers wijzen ook op de volgens hen te kleine oppervlakte van de onzelfstandige woonruimten. Hierdoor wordt niet voldaan aan het beleid van verweerder waaruit volgt dat de oppervlakte van een onzelfstandige woonruimte minimaal 12 m2 moet zijn. Eisers stellen dat door de kleine oppervlakte van de onzelfstandige woonruimten de bewoners meer tijd buitenshuis zullen spenderen, wat zal resulteren in overlast voor de omwonenden. 
Standpunt verweerder 
3.	Volgens verweerder is het beoordelen van de leefbaarheid verdisconteerd in de Beleidsregel, waardoor aan het verlenen van de vergunning wel een belangenafweging vooraf is gegaan. Daarnaast voert verweerder aan dat wordt voldaan aan de voorwaarden die volgen uit de Beleidsregel. Minder dan 25% van het totaal aantal woningen is namelijk omgezet in woningen met vijf of meer onzelfstandige woonruimten en het percentage grotere woningen in stadsdeel Zuidoost is hoger dan het stedelijk gemiddelde. Ook is een akoestisch rapport overgelegd bij de aanvraag waaruit blijkt dat de woning aan de geluidseisen uit de Beleidsregel voldoet. Verder wijst verweerder erop dat de oppervlakte-eis van 12 m2 ziet op woningvorming, en niet op de omzetting naar onzelfstandige woonruimten. Ter zitting heeft verweerder verduidelijkt dat indien overlast wordt ervaren een handhavingstraject kan worden gestart, maar dat bij verweerder vooralsnog geen overlastsignalen bekend zijn.
Toetsingskader
4.1.
Het wettelijk kader is opgenomen in de bijlage.
4.2.
Uit artikel 21 van de Huisvestingswet, gelezen in samenhang met artikel 3.3.1 van de Huisvestingsverordening 2016, volgt dat een omzettingsvergunning kan worden geweigerd als naar het oordeel van verweerder de omzetting een negatief effect heeft op de leefbaarheid, en als dit niet voldoende kan worden ondervangen door het verbinden van voorwaarden dan wel voorschriften aan de vergunning. In het beleid van verweerder is deze onverplichte weigeringsgrond nader ingevuld in die zin dat daarin is bepaald dat een omzettingsvergunning alleen mag worden geweigerd als het belang van de leefbaarheid groter is dan het belang van de aanvrager en dit belang niet door het stellen van voorwaarden of voorschriften kan worden gediend.
4.3.
Uit paragraaf 2.3.2 van de Beleidsregel blijkt dat verweerder een vergunning voor het omzetten van een woning onder de volgende voorwaarden verstrekt. Een vergunning voor het omzetten van een zelfstandige woning naar vijf of meer onzelfstandige woonruimten wordt in beginsel verstrekt, als de woning – samengevat weergegeven – over een voldoende ruime gemeenschappelijke woonkamer beschikt, als aan de eisen van geluidsisolatie wordt voldaan, de te realiseren onzelfstandige woonruimten worden beheerd door een instelling die zich richt op de verhuur en beheer van onzelfstandige woonruimten, in één bouwblok slechts maximaal 25% van het totaal aantal woningen wordt omgezet in woningen met vijf of meer onzelfstandige woonruimten en het percentage zelfstandige woningen met vijf of meer kamers minimaal gelijk is aan het stedelijk percentage zelfstandige woningen met vijf of meer kamers. 
Inhoudelijke beoordeling
5. Gelet op de beroepsgronden van eisers zal de rechtbank allereerst de vraag beantwoorden of het beleid van verweerder bij het beoordelen van een vergunningsaanvraag voor het omzetten van een zelfstandige woning naar vijf of meer onzelfstandige woonruimten als redelijk kan worden aangemerkt. 
6. Verweerder heeft zich bij het opstellen van de voorwaarden waaronder de vergunning wordt verleend rekenschap gegeven van de verschillende aspecten die ‘verkamering’ met zich mee kan brengen voor de leefbaarheid van een buurt. Er dient een gemeenschappelijke ruimte te zijn van een bepaalde omvang, er zijn beperkingen gesteld aan de geluidsoverdracht en de onzelfstandige woonruimten dienen te worden beheerd door een instelling die zich daar speciaal op richt. Verder is er een grens gesteld aan het aantal zelfstandige woningen dat mag worden omgezet naar vijf of meer onzelfstandige woonruimten, zowel in het bouwblok als in totaal in het stadsdeel. De rechtbank is van oordeel dat verweerder door deze aspecten bij het beleid te betrekken en de beperkingen en grenzen die daarbij zijn gesteld, redelijk beleid heeft opgesteld.
7. De rechtbank is voorts van oordeel dat verweerder zijn beleid juist heeft toegepast. Eisers stellen weliswaar dat dat niet het geval is, maar die stelling treft geen doel, nu uit stukken overgelegd door [de persoon 2] en verweerder blijkt dat deze voorwaarden wél zijn vervuld en eisers geen stukken hebben overgelegd waaruit het tegendeel blijkt. 
8. Eisers stellen onder verwijzing naar een uitspraak van deze rechtbank van 1 november 2019 dat verweerder ten onrechte geen individuele, op de concrete omstandigheden toegespitste toets aan de leefbaarheid heeft uitgevoerd. De rechtbank volgt eisers hierin niet. Verweerder heeft immers getoetst of de concreet voorliggende situatie, de woning aan [adres] , aan de in het beleid gestelde voorwaarden voldoet.
9. Voor zover eisers een beroep doen op de inherente afwijkingsbevoegdheid overweegt de rechtbank als volgt. Artikel 4:84 van de Algemene wet bestuursrecht houdt in dat verweerder dient te beoordelen of de gevolgen van de woningomzetting voor eisers wegens bijzondere omstandigheden onevenredig zijn in verhouding tot het doel van de omzetting. Gelet op de uitspraak van de Afdeling Bestuursrechtspraak van de Raad van State van 26 oktober 2016,  kan verweerder de omstandigheden die bij het opstellen van de beleidsregel verdisconteerd zijn daarbij niet reeds om die reden buiten beschouwing laten. Het ligt echter op de weg van eisers om aannemelijk te maken dat de door verweerder in zijn beleid betrokken omstandigheden tezamen met andere omstandigheden moeten worden aangemerkt als bijzondere omstandigheden. Eisers zijn daar niet in geslaagd. Eisers vrezen vooral het effect op de leefbaarheid van de buurt vanwege overlast van de bewoners van de onzelfstandige woonruimten. Daarnaast vrezen ze de gevolgen voor de sociale cohesie van de buurt omdat deze bewoners er waarschijnlijk maar kort zullen wonen. Naar het oordeel van de rechtbank zijn dit geen omstandigheden die samen met de door verweerder in zijn beleid betrokken omstandigheden zo bijzonder zijn dat verweerder moet afwijken van zijn beleid.
10. Eisers stellen dat de leefbaarheidstoets die geleid heeft tot weigering van de omgevingsvergunning ook tot weigering van de omzettingsvergunning moet leiden. De rechtbank wijst erop dat voor het beoordelen van een aanvraag voor een omgevingsvergunning een ander toetsingskader geldt dan voor de beoordeling van een aanvraag voor een omzettingsvergunning. De leefbaarheidstoets die wordt uitgevoerd in het kader van de omgevingsvergunning wordt namelijk uitgevoerd om te bepalen of een afwijking van het bestemmingsplan gerechtvaardigd is. Dat deze leefbaarheidstoets één op één zou moeten worden toegepast in de beoordeling van de omzettingsvergunning en dan tot een weigering zou moeten leiden, volgt de rechtbank dan ook niet.  
11. Verder is de rechtbank van oordeel dat de gehanteerde oppervlaktes van de onzelfstandige ruimten niet strijdig zijn met het beleid van verweerder. Ter zitting heeft verweerder verduidelijkt dat slechts in het geval van woningvorming minimumeisen worden gesteld aan de oppervlakte van een te creëren woning en dat deze eisen niet gelden wanneer een zelfstandige woning wordt omgezet in onzelfstandige woonruimten. 
12. Tot slot merkt de rechtbank op dat het beoordelen van eventueel ervaren overlast omdat de vergunningsvoorschriften worden overtreden buiten de omvang van dit geschil ligt. Als eisers overlast ervaren, kunnen zij dit aan verweerder kenbaar maken door een handhavingsverzoek in te dienen. 
Conclusie
13. De beroepsgronden slagen niet. De beroepen zijn ongegrond. Voor een verdergaande  proceskostenveroordeling dan in 1.4 is opgenomen of vergoeding van het griffierecht bestaat geen aanleiding. 
Beslissing
De rechtbank verklaart de beroepen:
gericht tegen bestreden besluit I niet-ontvankelijk;
gericht tegen bestreden besluit II ongegrond;
veroordeelt verweerder in de proceskosten van eisers tot een bedrag van € 525,- voor elke eiser afzonderlijk.
Deze uitspraak is gedaan door mr. R.B. Kleiss, rechter, in aanwezigheid van mr.L. Stoelinga, griffier. De beslissing is in het openbaar uitgesproken op 11 februari 2020.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met wettelijk kader
Algemene wet bestuursrecht
Artikel 4:84
Het bestuursorgaan handelt overeenkomstig de beleidsregel, tenzij dat voor een of meer belanghebbenden gevolgen zou hebben die wegens bijzondere omstandigheden onevenredig zijn in verhouding met de tot de beleidsregel te dienen doelen.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Huisvestingsverordening 2016
Artikel 3.3.1 Weigeringsgronden
1. Een vergunning als bedoeld in artikel 21 van de wet kan worden geweigerd in het geval:
a. naar het oordeel van burgemeester en wethouders het belang van behoud of samenstelling van de woonruimtevoorraad groter is dan het met de onttrekking, samenvoeging, omzetting of woningvorming gediende belang;
b. naar het oordeel van burgemeester en wethouders de onttrekking, samenvoeging, omzetting of woningvorming een negatief effect heeft op de leefbaarheid.
c. het onder a genoemde belang van behoud en samenstelling dan wel het in b genoemde negatieve effect op de leefbaarheid niet voldoende kan worden gediend door het stellen van voorwaarden dan wel voorschriften aan de vergunning.
d. en onder de voorwaarden, bedoeld in artikel 3 van de Wet bevordering integriteitsbeoordelingen door het openbaar bestuur niet wordt voldaan aan het bepaalde in artikel 3 van de Wet bevordering integriteitsbeoordelingen door het openbaar bestuur.
2. Burgemeester en wethouders kunnen nadere regels stellen met betrekking tot het eerste lid van dit artikel.
Beleidsregel wijzigen van de woonruimtevoorraad 
2.3.2 Omzetten naar 5 of meer onzelfstandige woonruimten
Naarmate het aantal onzelfstandige woonruimten toeneemt, neemt ook het verschil met reguliere bewoning door een huishouden toe. Dit leidt tot een groter negatief effect op de leefbaarheid. Daarnaast gaat het omzetten naar 5 of meer onzelfstandige woonruimten ten koste van de in sommige delen van Amsterdam, beperkte voorraad grote woningen. Voor het omzetten naar 5 of meer onzelfstandige woonruimten gelden daarom aanvullende voorwaarden om het belang van de voorraad en de leefbaarheid te dienen. Een vergunning voor het omzetten naar 5 of meer onzelfstandige woonruimten wordt verleend onder de volgende voorwaarden:
De woning beschikt over een gemeenschappelijke verblijfsruimte van tenminste 11m2 met een minimale breedte van 3m (Bouwbesluit Art 4.3, vierde lid).
Het geluidsniveau tussen de om te zetten woning en de omliggende woningen heeft een luchtgeluidisolatie (Ilu;k) en een contactgeluidisolatie (Ico) die maximaal 5 dB minder is dan de waarde voor nieuwbouw woningen, deze eis is dan een vergelijkbare eis met die voor logiesfuncties. De eis voor nieuwbouw woningen volgens het Bouwbesluit 2012 afdeling 3.4, art. 3.16 en 3.17, bedraagt: Ilu;k van 0 dB (DnT,A,k &gt; 52 dB) en de Ico + 5 dB (LnT,A &lt; 54 dB).Vanwege Europese normering hebben deze geluidwaarden van het Bouwbesluit een andere grootheid gekregen. Een Ilu;k van -5 dB komt overeen met de Bouwbesluit norm van DnT,A,k &gt; 47 dB en een Ico van 0 dB met LnT,A &lt; 59 dB.
De gestelde geluidseisen hebben betrekking op de isolerende werking van de woningscheidende constructie. De gekozen vloerbedekking mag de geluidsisolatie niet verslechteren.
Aanvullende voorwaarden:
De te realiseren onzelfstandige woonruimtes worden beheerd door een instelling die zich krachtens haar statuten richt op de verhuur en het beheer van onzelfstandige woonruimte (bijv. voor jongeren, studenten, of huishoudens met een specifieke zorgbehoefte). De instelling is tevens als zodanig ingeschreven bij de Kamer van Koophandel.
Van het totaal aantal woningen dat door eenzelfde trappenhuis of galerij wordt ontsloten, of onderdeel uit maakt van hetzelfde bouwblok bij eengezinswoningen, kan maximaal 25% van het totaal aantal woningen worden omgezet in woningen met 5 of meer onzelfstandige woonruimten. Wordt een woning door meerdere trappenhuizen ontsloten, dan geldt een maximum van 25% van het totaal aantal woningen per verdieping.
 Het percentage woningen met 5 of meer kamers is, in het stadsdeel waar de om te zetten woning zich bevindt, hoger dan of gelijk aan het stedelijk gemiddelde (op basis van het meest recente onderzoek Wonen in Amsterdam, zie www.amsterdam.nl/wia).
 Vindplaats: ECLI:NL:RBAMS:2019:8786. 
 Vindplaats: ECLI:NL:RVS:2016:2840. 
 Voor wooncomplexen waarop de gegeven omschrijving niet van toepassing is, omdat sprake is van een afwijkende ontsluitingssystematiek, interne indeling of complexplattegrond, maakt het Dagelijks Bestuur een individuele afweging, waarbij de uitgangspunten van bovenstaande regeling zoveel mogelijk analoog worden toegepast.
</t>
  </si>
  <si>
    <t>ECLI:NL:RVS:2023:840</t>
  </si>
  <si>
    <t>840</t>
  </si>
  <si>
    <t xml:space="preserve">
http://deeplink.rechtspraak.nl/uitspraak?id=ECLI:NL:RVS:2023:840
text/html
public
2023-03-01T10:17:55
2023-03-01
Raad voor de Rechtspraak
nl
ECLI:NL:RVS:2023:840 Raad van State , 01-03-2023 / 202004955/1/R2
Bij besluit van 23 mei 2019 heeft het college van burgemeester en wethouders van Deurne aan E-fiber Deurne B.V. een omgevingsvergunning verleend voor het bouwen van een glasvezelcentrale op het perceel aan de Heuvel (ongenummerd) te Deurne. Het college heeft aan E-fiber een omgevingsvergunning verleend voor het bouwen van een glasvezelcentrale op het perceel. [appellant] en anderen zijn direct omwonenden van het perceel en waren het niet eens met de omgevingsvergunning. De omgevingsvergunning is echter ingetrokken op verzoek van E-fiber. De rechtbank heeft naar aanleiding van de intrekking aan [appellant] en anderen gevraagd of zij het beroep nog willen handhaven. Omdat volgens [appellant] en anderen de proceskosten in bezwaar en beroep moeten worden vergoed, hebben zij het beroep niet ingetrokken. In de aangevallen uitspraak heeft de rechtbank geoordeeld dat [appellant] en anderen geen belang meer hebben bij een inhoudelijke beoordeling van het beroep tegen het bestreden besluit van 7 november 2019 waarbij de vergunning in stand is gelaten, omdat die vergunning is ingetrokken.
202004955/1/R2.
Datum uitspraak: 1 maart 2023
AFDELING
BESTUURSRECHTSPRAAK
Uitspraak op het hoger beroep van:
[appellant] en anderen, allen wonend te Deurne,
appellanten,
tegen de uitspraak van de rechtbank Oost­-Brabant van 11 augustus 2020 in zaak nr. 19/3200 in het geding tussen:
[appellant] en anderen
en
het college van burgemeester en wethouders van Deurne.
Procesverloop
Bij besluit van 23 mei 2019 heeft het college aan E-fiber Deurne B.V. (hierna: E-fiber) een omgevingsvergunning verleend voor het bouwen van een glasvezelcentrale op het perceel aan de Heuvel (ongenummerd) te Deurne.
Bij besluit van 7 november 2019 heeft het college het door [appellant] en anderen daartegen gemaakte bezwaar ongegrond verklaard en het verzoek tot vergoeding van de proceskosten afgewezen.
Hiertegen hebben [appellant] en anderen op 9 december 2019 beroep ingesteld
Bij besluit van 18 december 2019 heeft het college de omgevingsvergunning ingetrokken. Op 21 februari 2020 heeft de rechtbank [appellant] en anderen gevraagd of zij het beroep nog willen handhaven.
Bij brief van 25 februari 2020 hebben [appellant] en anderen aan de rechtbank laten weten het beroep alleen in te trekken als het college de proceskosten in bezwaar en beroep en het betaalde griffierecht vergoedt.
Bij brief van 26 maart 2020 heeft het college dit verzoek afgewezen.
Bij uitspraak van 11 augustus 2020 heeft de rechtbank [appellant] en anderen niet-ontvankelijk verklaard in hun beroep en het verzoek om veroordeling van het college in de proceskosten afgewezen. Deze uitspraak is aangehecht.
Tegen deze uitspraak hebben [appellant] en anderen hoger beroep ingesteld.
De Afdeling heeft de zaak ter zitting behandeld op 9 december 2022, waar het college, vertegenwoordigd door mr. I. Paulides en mr. M. de Joode, zijn verschenen.
Overwegingen
Inleiding en uitspraak van de rechtbank
1.       Het college heeft aan E-fiber een omgevingsvergunning verleend voor het bouwen van een glasvezelcentrale op het perceel. [appellant] en anderen zijn direct omwonenden van het perceel en waren het niet eens met de omgevingsvergunning. De omgevingsvergunning is echter ingetrokken op verzoek van E-fiber.
De rechtbank heeft naar aanleiding van de intrekking aan [appellant] en anderen gevraagd of zij het beroep nog willen handhaven. Omdat volgens [appellant] en anderen de proceskosten in bezwaar en beroep moeten worden vergoed, hebben zij het beroep niet ingetrokken. In de aangevallen uitspraak heeft de rechtbank geoordeeld dat [appellant] en anderen geen belang meer hebben bij een inhoudelijke beoordeling van het beroep tegen het bestreden besluit van 7 november 2019 waarbij de vergunning in stand is gelaten, omdat die vergunning is ingetrokken. De rechtbank heeft het beroep daarom niet-ontvankelijk verklaard.
Dit neemt volgens de rechtbank niet weg dat vervolgens moet worden bezien of in de omstandigheden van het geval een grond is gelegen om over te gaan tot een proceskostenveroordeling. De rechtbank heeft, onder verwijzing naar artikel 7:15, tweede lid, van de Algemene wet bestuursrecht (hierna: de Awb), geoordeeld dat geen recht bestaat op vergoeding van de proceskosten in bezwaar. Het college heeft het besluit van 23 mei 2019 niet hoeven herroepen. Herroeping vindt alleen plaats wanneer een ontvankelijk bezwaar leidt tot een intrekking of wijziging van het besluit van 23 mei 2019. Daarvan is volgens de rechtbank geen sprake.
Wettelijk kader
2.       Artikel 7:11 van de Awb luidt:
"1. Indien het bezwaar ontvankelijk is, vindt op grondslag daarvan een heroverweging van het bestreden besluit plaats.
2. Voor zover de heroverweging daartoe aanleiding geeft, herroept het bestuursorgaan het bestreden besluit en neemt het voor zover nodig in de plaats daarvan een nieuw besluit."
Artikel 7:15, tweede lid, van de Awb luidt:
"De kosten, die de belanghebbende in verband met de behandeling van het bezwaar redelijkerwijs heeft moeten maken, worden door het bestuursorgaan uitsluitend vergoed op verzoek van de belanghebbende voor zover het bestreden besluit wordt herroepen wegens aan het bestuursorgaan te wijten onrechtmatigheid."
Procesbelang
3.       [appellant] en anderen betogen dat de rechtbank het beroep ten onrechte niet-ontvankelijk heeft verklaard en het verzoek om proceskostenveroordeling heeft afgewezen. De rechtbank diende te beoordelen of het college een proceskostenvergoeding had moeten toekennen voor de bezwaarprocedure.
Het college stelt zich op het standpunt dat [appellant] en anderen geen procesbelang meer hadden bij een inhoudelijke beoordeling van het bestreden besluit, omdat de omgevingsvergunning is ingetrokken.
3.1.    [appellant] en anderen hebben in hun bezwaarschrift het college verzocht om vergoeding van de door hen gemaakte proceskosten in verband met de behandeling van het bezwaar. Daarmee is het belang bij het beroep en hoger beroep gegeven. Daarom heeft de rechtbank het beroep van [appellant] en anderen ten onrechte niet-ontvankelijk verklaard. Vergelijk de uitspraak van de Afdeling van 23 april 2014 (ECLI:NL:RVS:2014:1423), onder 2 en verder.
Het oordeel van de rechtbank dat [appellant] en anderen geen procesbelang meer hebben en dat het beroep niet-ontvankelijk is, is dus onjuist. Het hoger beroep is alleen al om deze reden gegrond. De aangevallen uitspraak moet worden vernietigd. De Afdeling zal, doende hetgeen de rechtbank zou behoren te doen, alle beroepsgronden behandelen en beoordelen of het college in heroverweging aanleiding had moeten zien het besluit van 23 mei 2019 wegens onrechtmatigheid te herroepen en de in bezwaar gemaakte proceskosten te vergoeden.
Beroepsgronden
4.       [appellant] en anderen betogen dat de in het besluit van 7 december 2019 gehandhaafde vergunning onrechtmatig was en dus moest worden herroepen en dat de proceskosten in bezwaar hadden moeten worden vergoed.
Ten eerste voeren [appellant] en anderen aan dat het college bij het nemen van het besluit van 23 mei 2019 ten onrechte hun belangen niet heeft meegewogen. Het college kon niet volstaan met een verwijzing naar de toetsing aan redelijke eisen van welstand, de bouwverordening 2010 en het Bouwbesluit 2012, omdat daaraan wordt getoetst bij een reguliere vergunningaanvraag. Dit zijn geen onderdelen van de belangenafweging bij een afwijkingsvergunning zoals hier aan de orde.
Ten tweede voeren zij aan dat met het besluit van 23 mei 2019 vier parkeerplekken zijn vervallen en dat daardoor niet meer aan de "Nota Parkeernormen Gemeente Deurne 2013", vastgesteld op 14 mei 2013 door de gemeenteraad van de gemeente Deurne (hierna: parkeernota), wordt voldaan. Het op 2 april 2019 uitgebrachte rapport "Parkeeronderzoek Centrum Deurne" dat in opdracht van Empaction door Bureau de Groot Volker is verricht (hierna: parkeerdrukmetingen), is volgens [appellant] en anderen onzorgvuldig uitgevoerd, omdat onder meer de focus op een andere locatie lag, de objectieve tellingsgegevens niet in het rapport zijn opgenomen, niet inzichtelijk is gemaakt wat de daadwerkelijke bezetting was van de beschikbare parkeerplaatsen, gegevens van eerdere tellingen ontbreken en er niet jaarrond is gemeten, maar in de plaats daarvan slechts op twee kort op elkaar gelegen data. Volgens [appellant] en anderen kon het besluit dus niet op dit rapport worden gebaseerd. Volgens [appellant] en anderen moet het college aantonen dat er geen ontoelaatbare parkeerdruk optreedt.
Ten derde voeren [appellant] en anderen aan dat de aanvraag voor de omgevingsvergunning tegenstrijdig was, omdat verschillende inhoudsmaten, namelijk 80, 90 en 100 m3, op het aanvraagformulier en de bouwtekening stonden vermeld. Volgens [appellant] en anderen is er daarom sprake van strijd met artikel 4:2, tweede lid, van de Awb en de artikelen 2.3, aanhef en onder c, en 2.1, eerste lid, van de Regeling omgevingsrecht (hierna: Mor).
Ten vierde betogen [appellant] en anderen dat het college de omgevingsvergunning niet had mogen verlenen, omdat er evidente privaatrechtelijke belemmeringen zijn die zich tegen vergunningverlening verzetten. Zij voeren aan dat niet kenbaar is gemaakt dat er een overeenkomst is gesloten over het perceel tussen de gemeente en E-fiber. Bovendien kan het college ook niet voor de gemeente spreken die als rechtspersoon eigenaar is van de gronden. Ook is sprake van onttrekking aan de openbaarheid van een gedeelte van de openbare weg, omdat de glasvezelcentrale wordt gebouwd op parkeerplaatsen die zijn aan te merken als een weg zoals bedoeld in artikel 1, eerste lid, aanhef en onder b, van de Wegenverkeerswet 1994. De procedure daarvoor had eerst moeten worden gevoerd.
Ten vijfde betogen [appellant] en anderen dat de wijzigingen die gedurende de behandeling van de vergunningaanvraag in het bouwplan zijn aangebracht niet van ondergeschikte aard zijn. Zij wijzen erop dat de locatie is aangepast, het ruimtebeslag van het bouwwerk is begrensd tot maximaal vier parkeervakken en dat de airco-unit, die op de bouwtekening stond vermeld en dus onderdeel uitmaakte van het bouwplan, is vervangen door een mechanische koeling. Voor een bouwplan met een op zichzelf beperkte omvang, zijn deze aanpassingen volgens [appellant] en anderen niet van ondergeschikte aard. Het besluit van 23 mei 2019 is als gevolg van deze wijzigingen materieel herroepen en vervangen door een ander besluit, wat tot een veroordeling in de proceskosten moet leiden, aldus [appellant] en anderen.
Belangenafweging
5.       Het college heeft met toepassing van artikel 2.12, eerste lid, aanhef en onder a, onder 3˚, van de Wet algemene bepalingen omgevingsrecht (hierna: Wabo), een omgevingsvergunning verleend voor het afwijken van het bestemmingsplan "Centrum Deurne". Op grond van deze bepaling kan de omgevingsvergunning slechts worden verleend als de activiteit niet in strijd is met een goede ruimtelijke ordening.
5.1.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verlening van de omgevingsvergunning in overeenstemming is met een goede ruimtelijke ordening.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5.2.    Anders dan betoogd heeft het college aan het besluit op bezwaar een belangenafweging ten grondslag gelegd. De glasvezelcentrale is volgens het college een noodzakelijke nutsvoorziening en het vervallen van vier parkeerplekken op het perceel is daarvoor ruimtelijk acceptabel. Ook blijft de geluidbelasting en de parkeerdruk volgens het college binnen de normen. Verder heeft het college gemotiveerd waarom het zicht van [appellant] en anderen door het glasvezelgebouw niet wordt belemmerd. Het betoog van [appellant] en anderen dat het college in het geheel geen belangenafweging heeft gemaakt, ontbeert dan ook een feitelijke grondslag.
Parkeren
6.       Volgens de parkeernota mag er gebruik worden gemaakt van de bestaande parkeerruimte als er voldoende parkeerruimte in de omgeving beschikbaar is en de parkeerdruk niet boven de 80% uitkomt. In het vervallen van vier parkeerplekken hoefde het college geen aanleiding te zien de vergunning wegens onrechtmatigheid te herroepen. Het college heeft met verwijzing naar de parkeerdrukmeting, zoals toegelicht op de zitting, voldoende gemotiveerd dat de vier parkeerplekken in de openbare ruimte kunnen worden opgevangen. Dit zonder onaanvaardbare gevolgen voor de parkeerdruk in de omgeving, omdat die onder de 80% blijft. Er bestaat geen grond voor het oordeel dat de parkeerdrukmeting op verschillende momenten in de week, waarbij ook het perceel in het onderzoeksgebied is betrokken, niet representatief zou zijn.
Tegenstrijdigheden
7.       Artikel 2.1, eerste lid, van de Mor luidt:
"Ten aanzien van de gegevens en bescheiden bij de aanvraag om een vergunning voor een bouwactiviteit maakt de aanvrager de samenhang kenbaar tussen deze gegevens en bescheiden onderling en met de overige gegevens en bescheiden die bij de aanvraag zijn gevoegd."
Artikel 2.3 van de Mor luidt:
"In of bij de aanvraag om een vergunning voor een bouwactiviteit verstrekt de aanvrager de volgende gegevens en bescheiden ten behoeve van de toetsing aan het bestemmingsplan of de beheersverordening, en, voor zover van toepassing, de stedenbouwkundige voorschriften van de bouwverordening:
[…];
c. een opgave van de bruto inhoud in m3 en de bruto vloeroppervlakte in m2 van het (deel van het) bouwwerk waarop de aanvraag betrekking heeft;
[…]."
7.1.    Het college heeft aangegeven dat de glasvezelcentrale bovengronds een inhoud heeft van 80 m3. De glasvezelcentrale heeft ook een kelder van 20 m3. Hierdoor bedraagt de inhoud van de bovengrondse centrale dus 80 m3 maar is het totale bouwwerk 100 m3. Dit is ook in het bouwplan aangegeven. Op grond van artikel 2.5 van de planregels telt de kelder niet mee voor de inhoud van het bouwwerk. Het college heeft daarom terecht gesteld dat voor de toets aan het bestemmingsplan en de omvang van de planologische afwijking de inhoud van het gebouw bovengronds volgens de bouwtekening bepalend is. Daarbij is ook in aanmerking genomen dat volgens de Mor de opgave van de bruto inhoud in m3 betrekking kan hebben op een deel van het bouwwerk. Naar het oordeel van de Afdeling zijn de verschillende in de aanvraag genoemde afmetingen niet tegenstrijdig, omdat duidelijk is wat er is vergund.
Evidente privaatrechtelijke belemmeringen
8.       Zoals de Afdeling eerder heeft overwogen, bestaat voor het oordeel van de bestuursrechter dat een privaatrechtelijke belemmering aan de vaststelling van een bestemmingsplan in de weg staat, alleen aanleiding wanneer deze een evident karakter heeft. De burgerlijke rechter is namelijk de eerst aangewezene om de vraag te beantwoorden of een privaatrechtelijke belemmering in de weg staat aan de uitvoering van een activiteit, waarbij de bewijslast wordt beheerst door de in die procedure geldende regels. De Afdeling verwijst naar haar uitspraak van 30 januari 2013, (ECLI:NL:RVS:2013:BY9957).
Een privaatrechtelijke belemmering is pas evident als zonder nader onderzoek kan worden vastgesteld dat voor de realisering van een bouwwerk de toestemming van een ander is vereist en die ander die toestemming niet geeft en niet hoeft te geven. Vergelijk de uitspraak van de Afdeling van 4 november 2020 (ECLI:NL:RVS:2020:2599), onder 7.1.
Het perceel is in eigendom van de gemeente zelf en niet van derden. Dat er nog een overeenkomst moet worden gesloten over het voorgenomen gebruik en dat er nog geen besluit is genomen over de onttrekking van het deel van het parkeerterrein aan de openbaarheid betekent niet dat op voorhand duidelijk is dat vanwege privaatrechtelijke belemmeringen nooit van de vergunning gebruik kan worden gemaakt. Daarom is de Afdeling van oordeel dat het college zich terecht op het standpunt heeft gesteld dat er niet zo een duidelijke privaatrechtelijke belemmering is dat verwezenlijking van het plan niet mogelijk is.
Wijzigingen van ondergeschikte aard
9.       Zoals de Afdeling eerder heeft overwogen (uitspraak van 22 maart 2017 (ECLI:NL:RVS:2017:741)) is het college gerechtigd en in bepaalde gevallen zelfs verplicht om de indiener van een bouwaanvraag in de gelegenheid te stellen zijn aanvraag zodanig te wijzigen of aan te vullen, dat geconstateerde beletselen voor het verlenen van de vergunning worden weggenomen. Daarbij zal het moeten gaan om wijzigingen van ondergeschikte aard, waarvoor volgens vaste jurisprudentie van de Afdeling geen nieuwe bouwaanvraag is vereist.
Hangende de beslissing op bezwaar zijn wijzigingen aangebracht in de vergunningaanvraag. Die wijzigingen zijn: de locatie van de glasvezelcentrale is zuidelijker naar de hoek van de gezamenlijke percelen verplaatst, de warmtewisselaar en geluiddemper zijn in de richting van een winkel (de Action) gesitueerd, er wordt een alternatief koelsysteem in de glasvezelcentrale geïnstalleerd, de luchtopening is naar de andere zijde van de glasvezelcentrale verplaatst en de smalle ruimte tussen de glasvezelcentrale en het perceel van [appellant] wordt dichtgemaakt.
Het college heeft zich terecht op het standpunt gesteld dat dergelijke wijzigingen, die overigens deels op het verzoek van [appellant] en anderen zijn aangebracht, van ondergeschikte aard zijn. De aard, omvang en ruimtelijke uitstraling van de glasvezelcentrale zijn niet ingrijpend gewijzigd en het gaat niet om een ander bouwplan. Er bestaat dan ook geen grond voor het oordeel dat het besluit van 23 mei 2019 als gevolg van de wijzigingen materieel is herroepen en vervangen door een ander besluit. Dat besluit is niet gewijzigd voor wat betreft het daarbij beoogde rechtsgevolg. Dat rechtsgevolg, te weten de vergunningverlening voor een glasvezelcentrale, is immers hetzelfde gebleven.
Conclusie over de beroepsgronden
10.     De conclusie is dat het college bij het besluit op bezwaar in de gronden van bezwaar geen aanleiding hoefde te zien de vergunning wegens onrechtmatigheid te herroepen en de in bezwaar gemaakte proceskosten te vergoeden.
Het betoog slaagt niet. Dat betekent dat het beroep ongegrond moet worden verklaard.
Slotconclusie
11.     Het hoger beroep is gegrond en de aangevallen uitspraak moet worden vernietigd. Het beroep is ongegrond.
12.     Het college moet de proceskosten in hoger beroep vergoeden.
Beslissing
De Afdeling bestuursrechtspraak van de Raad van State:
I.        verklaart het hoger beroep gegrond;
II.       vernietigt de uitspraak van de rechtbank Oost­Brabant van 11 augustus 2020 in zaak nr. 19/3200;
III.      verklaart het beroep ongegrond;
IV.      veroordeelt het college van burgemeester en wethouders van Deurne tot vergoeding van bij [appellant] en anderen in verband met de behandeling van het hoger beroep opgekomen proceskosten tot een bedrag van € 837,00, geheel toe te rekenen aan door een derde beroepsmatig verleende rechtsbijstand;
V.       gelast dat het college van burgemeester en wethouders van Deurne aan [appellant] en anderen het door hem voor de behandeling van het hoger beroep betaalde griffierecht ten bedrage van € 265,00 vergoedt.
Aldus vastgesteld door mr. J.H. van Breda, lid van de enkelvoudige kamer, in tegenwoordigheid van mr. R.P.F. Boermans, griffier.
w.g. Van Breda
lid van de enkelvoudige kamer
w.g. Boermans
griffier
Uitgesproken in het openbaar op 1 maart 2023
429-1019
</t>
  </si>
  <si>
    <t>ECLI:NL:RVS:2019:3650</t>
  </si>
  <si>
    <t>3650</t>
  </si>
  <si>
    <t xml:space="preserve">
JG 2019/36 met annotatie van Vos, W.
AB 2020/26 met annotatie van T.I. Oost
http://deeplink.rechtspraak.nl/uitspraak?id=ECLI:NL:RVS:2019:3650
text/html
public
2019-10-30T10:16:26
2019-10-30
Raad voor de Rechtspraak
nl
ECLI:NL:RVS:2019:3650 Raad van State , 30-10-2019 / 201900513/1/A3
Bij besluit van 20 november 2017 heeft het college van burgemeester en wethouders van Amsterdam aan [appellante] een boete opgelegd en ingevorderd van € 20.500,00 wegens overtreding van de Huisvestingswet. [appellante] houdt zich bezig met bemiddeling van woonruimte voor huurders, veelal arbeidsmigranten uit Midden- en Oost-Europa (MOE-landen). De onderneming is ook verhuurder van de woning [locatie] te Amsterdam. Op 22 juni 2017 heeft het college een melding over woonfraude op dat adres ontvangen. Volgens de melder heeft de eigenaar de woning enkele maanden eerder gekocht, is hij niet van plan de woning zelf te bewonen, is deze ingericht met stapelbedden, verblijven er ongeveer acht à negen Polen en lijkt er sprake van short stay zonder vergunning.
201900513/1/A3.
Datum uitspraak: 30 oktober 2019
AFDELING
BESTUURSRECHTSPRAAK
Uitspraak op het hoger beroep van:
[appellante], gevestigd te [plaats],
tegen de uitspraak van de rechtbank Amsterdam van 11 december 2018 in zaak nr. 18/4112 in het geding tussen:
[appellante]
en
het college van burgemeester en wethouders van Amsterdam.
Procesverloop
Bij besluit van 20 november 2017 heeft het college aan [appellante] een boete opgelegd en ingevorderd van € 20.500,00 wegens overtreding van de Huisvestingswet 2014 (Huisvestingswet).
Bij besluit van 10 mei 2018 heeft het college het door [appellante] daartegen gemaakte bezwaar ongegrond verklaard.
Bij uitspraak van 11 december 2018 heeft de rechtbank het door [appellante] daartegen ingestelde beroep ongegrond verklaard. Deze uitspraak is aangehecht.
Tegen deze uitspraak heeft [appellante] hoger beroep ingesteld.
Het college heeft een schriftelijke uiteenzetting gegeven.
[appellante] heeft nadere stukken ingediend.
De Afdeling heeft de zaak ter zitting behandeld op 2 augustus 2019, waar [appellante], vertegenwoordigd door mr. C. de Blaeij, advocaat te Amsterdam, vergezeld door [gemachtigde], en het college, vertegenwoordigd door mr. N. Hamdach en mr. J.H.G. van den Boorn, zijn verschenen.
Overwegingen
Inleiding
1.    Het relevante juridische kader is opgenomen in een bijlage. Deze bijlage is onderdeel van de uitspraak.
2.    [appellante] houdt zich bezig met bemiddeling van woonruimte voor huurders, veelal arbeidsmigranten uit Midden- en Oost-Europa (MOE-landen). De onderneming is ook verhuurder van de woning [locatie] te Amsterdam (de woning). Op 22 juni 2017 heeft het college een melding over woonfraude op dat adres ontvangen. Volgens de melder heeft de eigenaar de woning enkele maanden eerder gekocht, is hij niet van plan de woning zelf te bewonen, is deze ingericht met stapelbedden, verblijven er ongeveer acht à negen Polen en lijkt er sprake van short stay zonder vergunning.
2.1.    Naar aanleiding van deze melding hebben toezichthouders een onderzoek ingesteld naar de bewoning van het pand. Volgens de Basisregistratie personen (Brp) staan geen personen ingeschreven op het adres. Verder heeft de woning volgens de Basisregistratie Adressen en Gebouwen (BAG) een oppervlakte van 136 m2 en bestaat zij uit drie bouwlagen en vijf kamers. Uit het ambtsedig opgemaakte ‘Rapport van Bevindingen’ van 30 augustus 2017 (hierna: het Rapport) volgt dat de toezichthouders op 30 augustus 2017 een onaangekondigd huisbezoek hebben afgelegd aan de woning. Aldaar troffen zij een persoon, genaamd [persoon A], uit Roemenië aan. Deze verklaarde aan de toezichthouders onder meer dat in de woning 10 personen van Roemeense afkomst wonen. Zij werken allemaal voor ‘Werk &amp; IK’ op Schiphol. [persoon A] vertelde, aldus het Rapport, dat hij eind juli 2017 naar Amsterdam is gekomen en dat hij in oktober 2017 weer naar Roemenië teruggaat om zijn studie te vervolgen. [persoon A] heeft een huurovereenkomst getoond van een andere bewoner. De toezichthouders hebben daarnaast een rondgang door de woning gemaakt. In de verschillende slaapkamers van de woning waren verscheidene slaapplaatsen gerealiseerd. Tijdens die rondgang troffen de toezichthouders een persoon, genaamd [persoon B], aan in de woonkamer. Zijn verklaring komt, aldus het Rapport, overeen met de verklaring van [persoon A]. [persoon B] vertelde ook aan de toezichthouders dat hij sinds 3 mei 2017 in de woning woont, dat elke bewoner een aparte huurovereenkomst met [appellante] heeft, dat hij eigenlijk langer wil blijven dan de einddatum van de huurovereenkomst, maar dat hij zich niet kan inschrijven omdat de nodige papieren ontbreken. Het Rapport bevat voorts een verslag van waarneming dat een fotoverslag, tekeningen van de woning, een kopie van één van de huurovereenkomsten en een kopie van de ‘house Rules’ bevat.
2.2.    Het college heeft geconcludeerd dat een onrechtmatige verhuursituatie bestaat. Volgens het college wordt de woning in strijd met artikel 21, aanhef en onder a, van de Huisvestingswet aan de bestemming tot bewoning onttrokken. De woning wordt voor kortdurend verblijf (short stay) verhuurd en daarmee bestaat niet een zekere duurzaamheid in de bewoning zoals de Huisvestingswet vereist. Voor deze onttrekking had [appellante] geen vergunning als bedoeld in artikel 3.1.2 van de Huisvestingsverordening Amsterdam 2016 (Huisvestingsverordening). Het college heeft voor deze overtreding bij het besluit van 20 november 2017 een boete opgelegd die bij het besluit van 10 mei 2018 is gehandhaafd.
Aangevallen uitspraak
3.    De rechtbank heeft geoordeeld dat de woning niet duurzaam werd bewoond. Daarbij is van belang dat niemand stond ingeschreven op het adres. Verder heeft [appellante] niet aannemelijk gemaakt dat de huurovereenkomsten van vijf van de tien bewoners zijn verlengd. Omdat uit de huurovereenkomsten met de bewoners een huur voor een periode van zes maanden blijkt en een inschrijving in de Brp ontbreekt, heeft de rechtbank geoordeeld dat de woning niet permanent werd bewoond, zodat deze is onttrokken aan de bestemming wonen. Verder heeft de rechtbank geoordeeld dat het college geen aanleiding hoefde te zien om de boete te verlagen, omdat niet is gebleken van bijzondere omstandigheden.
Het geschil in hoger beroep
i.    Heeft [appellante] een overtreding begaan?
4.    Volgens [appellante] heeft de rechtbank ten onrechte niet ingezien dat zij geen overtreding heeft gepleegd. Voor het aannemen van permanente bewoning geldt als voorwaarde dat een woning in ieder geval zes maanden moet worden bewoond en niet, zoals de rechtbank heeft geoordeeld, langer dan zes maanden. Zij voldoet aan de voorwaarde voor permanente bewoning, omdat huurovereenkomsten zijn overgelegd met een duur van in ieder geval zes maanden. Bovendien is het de intentie van zowel verhuurder [appellante] als de huurders om de woning voor een langere duur, tot maximaal anderhalf jaar, te bewonen. [appellante] verzorgt in samenwerking met ‘Werk &amp; IK’ de huisvesting van arbeidsmigranten die voor een periode van in ieder geval zes maanden tot ongeveer anderhalf jaar in Nederland willen werken. Omdat ‘Werk &amp; IK’ veel tijd steekt in de voorbereiding en opleiding van arbeidsmigranten, bestaat belang bij een zo lang mogelijke arbeidsduur in Nederland. Dat huurders feitelijk ook langer dan zes maanden in de woning wonen volgt uit de verklaring van [persoon B] die de woning al vanaf mei 2017 bewoonde. Ook de huurovereenkomsten met vijf bewoners die ten tijde van het onderzoek in de woning woonden, zijn inmiddels verlengd voor de duur van zeven maanden. De woning is niet onttrokken aan de bestemming tot bewoning, aldus [appellante].
4.1.    Voor het oordeel of [appellante] artikel 21, aanhef en onder a, van de Huisvestingswet heeft overtreden, moet worden beoordeeld of de woning werd bewoond in de zin van de Huisvestingswet. Zoals de Afdeling eerder heeft overwogen (zie rechtsoverweging 5.1 van de uitspraak van 6 december 2017, ECLI:NL:RVS:2017:3313) is wonen in de zin van de Huisvestingswet het gebruik van een woning met als doel aldaar gedurende langere tijd de meeste tijd hoofdverblijf te houden met als verdere kenmerken inschrijving in de Brp, binding met en zorg voor de woonomgeving en gebruik door dezelfde personen volgens een vast patroon. Bij inschrijving in de Brp bestaat in beginsel een vermoeden dat een persoon hoofdverblijf heeft in de woning. Het belang van inschrijving in de Brp volgt ook uit de geschiedenis van de totstandkoming van de Huisvestingswet (zie Kamerstukken II, 2009/10, 32 271, nr. 3, p. 26). Daarin is vermeld dat wanneer een woning wordt gebruikt voor bewoning en de bewoner zich inschrijft in de Brp, geen sprake is van onttrekken. Zelfs wanneer dit voor een kortere periode, zoals zes maanden, het geval is, aldus de geschiedenis van de totstandkoming van de Huisvestingswet.
In de artikelsgewijze toelichting op artikel 3.1.2 van de Huisvestingsverordening is over de vergunningplicht voor onttrekking vermeld dat onder "aan de bestemming onttrekken" wordt verstaan elk ander gebruik dan permanente bewoning. De betekenis van het begrip "bewoning" is gelijk aan de betekenis die daaraan in het normale spraakgebruik wordt gehecht. Wie een huis "bewoont" en is ingeschreven in de Brp heeft daar, permanent, zijn hoofdverblijf. Permanent houdt een periode van ten minste zes maanden in, aldus de toelichting.
4.2.    Het college heeft vastgesteld dat [appellante] zich bezig houdt met woningbemiddeling voor met name arbeidsmigranten uit de MOE-landen. Daarnaast heeft het college vastgesteld dat geen inschrijving in de Brp heeft plaatsgevonden door de personen die in de woning verbleven. In het dossier zijn verder huurovereenkomsten opgenomen van een aantal personen die in de woning verbleven. Al die huurovereenkomsten zijn aangegaan voor een periode van (maximaal) 6 maanden. In artikel 2 van de huurovereenkomsten is verder vermeld "the user agreement is temporary". In dat artikel is ook vermeld dat de huurder verklaart dat het gehuurde niet "a primary residence" is. De huurovereenkomsten zijn voorts, zo volgt uit artikel 2, tussentijds opzegbaar en eindigen van rechtswege na ommekomst van de overeengekomen huurperiode van zes maanden. Uit artikel 1 van de huurovereenkomsten volgt dat "The address can be changed during the contract by the landlord." Daarnaast heeft het college in zijn besluitvorming gewezen op de verklaringen die tijdens het huisbezoek aan de toezichthouders zijn afgelegd. Eén van de huurders verklaarde van eind juli 2017 tot oktober 2017 in de woning te verblijven en daarna weer naar Roemenië te vertrekken en een huurder wilde liever langer blijven, maar kon zich niet in de Brp inschrijven.
4.3.    Het college heeft zich, gelet op het feit dat op het adres van de woning geen personen in de Brp staan ingeschreven, de bevindingen neergelegd in het ambtsedig opgemaakte Rapport en de inhoud van de huurovereenkomsten, die alle een maximale huurperiode van zes maanden beslaan, terecht op het standpunt gesteld dat de woning aan de bestemming tot bewoning is onttrokken. De rechtbank is terecht tot datzelfde oordeel gekomen. Hetgeen [appellante] daartegen in heeft gebracht, is onvoldoende om hierover anders te oordelen. Dat de intentie bestaat om de woning langer te bewonen, zoals [appellante] stelt, volgt niet uit de huurovereenkomsten. In de huurovereenkomsten is uitdrukkelijk bepaald dat de bewoning tijdelijk is, het huurobject tussentijds door de verhuurder kan worden veranderd en de woning niet is bedoeld als "primary residence". Dat wijst op verblijf van korte duur (short stay), hetgeen wordt bevestigd door het feit dat geen van de huurders zich op het adres heeft ingeschreven in de Brp. Uit het achter de huurovereenkomsten gevoegde ‘Training Agreement’ kan niet, in weerwil van artikelen 1 en 2 van de huurovereenkomsten, de intentie van duurzame bewoning worden afgeleid. Dat een van de huurders heeft verklaard de woning vanaf mei 2017 te bewonen en deze de woning daarom permanent bewoonde, komt niet overeen met de overgelegde huurovereenkomst, die is aangegaan per 1 juli 2017. De door [appellante] overgelegde verklaring van huurder [persoon C] over de moeilijkheden die hij zou ondervinden bij inschrijving in de Brp, leidt evenmin tot een ander oordeel. Inschrijving in de Brp is mogelijk. Dat een wachtlijst van drie maanden bestond ten tijde van het aangaan van de huurovereenkomsten, zoals [appellante] ter zitting van de Afdeling heeft gesteld, heeft zij niet aannemelijk gemaakt. De rechtbank heeft terecht geoordeeld dat het college bevoegd was om aan [appellante] een boete op te leggen.
ii.    Dient de boete te worden gematigd?
5.    [appellante] voert verder aan dat de rechtbank ten onrechte geen aanleiding heeft gezien om de boete lager vast te stellen. Volgens [appellante] is de overtreding slechts minimaal. Als de looptijd van de huurovereenkomsten van de bewoners ten tijde van de controle zes maanden en een dag bedroeg, dan had zij artikel 21 van de Huisvestingswet niet overtreden. De hoogte van de boete staat niet in verhouding tot de ernst van de overtreding. Ook is geen rekening gehouden met het feit dat zij voldoet aan alle voorwaarden voor huisvesting van arbeidsmigranten. Zij heeft inmiddels een omzettingsvergunning gekregen en zij is een gecertificeerd bedrijf. De rechtbank heeft ten onrechte geen rekening gehouden met deze omstandigheden, aldus [appellante].
5.1.    De hoogte van de aan [appellante] opgelegde boete voor overtreding van artikel 21, eerste lid, aanhef en onder a, van de Huisvestingswet is bij wettelijk voorschrift vastgesteld. Ingevolge artikel 5:46, derde lid, van de Awb dient niettemin een lagere boete te worden vastgesteld indien [appellante], zoals de rechtbank terecht heeft overwogen, aannemelijk maakt dat deze boete wegens bijzondere omstandigheden te hoog is. Daarin is [appellante], zoals de rechtbank terecht heeft geoordeeld, niet geslaagd. Zij heeft in strijd met artikel 21 van de Huisvestingswet, zonder de benodigde vergunning, de woning onttrokken aan de bestemming tot bewoning. De overtreding is niet, zoals [appellante] stelt, minimaal. Dat zij inmiddels, zoals de Huisvestingswet vereist, een vergunning voor omzetting van zelfstandige woonruimte in onzelfstandige woonruimte heeft gekregen, ziet op de overtreding van het verbod neergelegd in artikel 21, eerste lid, aanhef en onder c, van de Huisvestingswet. Het college heeft in dit kader in het besluit van 1 mei 2018 gesteld dat in het boetebesluit van 20 november 2017 twee overtredingen zijn opgenomen, te weten overtreding van het verbod tot omzetting van zelfstandige in onzelfstandige woonruimte en overtreding van het verbod tot onttrekking van de woonruimte aan de bestemming tot bewoning. Alleen voor die laatste overtreding is een boete opgelegd. De verlening van een omzettingsvergunning is dan ook geen bijzondere omstandigheid in verband met de boete wegens overtreding van het verbod tot onttrekking aan de bestemming tot bewoning. Ook het feit dat zij een gecertificeerd bedrijf is en dat zij woonruimte aan arbeidsmigranten aanbiedt die aan bepaalde kwaliteitseisen voldoet, laat onverlet dat [appellante] een overtreding heeft begaan die haar valt aan te rekenen en is geen omstandigheid die moet leiden tot verlaging van de boete.
Slotsom
6.    Het hoger beroep is ongegrond. De aangevallen uitspraak dient te worden bevestigd.
7.    Voor een proceskostenveroordeling bestaat geen aanleiding.
Beslissing
De Afdeling bestuursrechtspraak van de Raad van State:
bevestigt de aangevallen uitspraak.
Aldus vastgesteld door mr. A.W.M. Bijloos, voorzitter, en mr. C.M. Wissels en mr. E.A. Minderhoud, leden, in tegenwoordigheid van mr. R. Grimbergen, griffier.
w.g. Bijloos    w.g. Grimbergen
voorzitter    griffier
Uitgesproken in het openbaar op 30 oktober 2019
581.
BIJLAGE
Huisvestingswet 2014
Artikel 2
1. De gemeenteraad maakt van zijn bevoegdheden op grond van deze wet slechts gebruik indien dat noodzakelijk en geschikt is voor het bestrijden van onevenwichtige en onrechtvaardige effecten van schaarste aan goedkope woonruimte.
[…].
Artikel 4
1. De gemeenteraad kan uitsluitend bij verordening voor de duur van ten hoogste vier jaar regels geven met betrekking tot:
a. het in gebruik nemen of geven van goedkope woonruimte, en
b. wijzigingen in de bestaande woonruimtevoorraad.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a. het bedrag dat is vastgesteld voor de eerste categorie, bedoeld in artikel 23, vierde lid, van het Wetboek van Strafrecht, voor overtreding van het verbod, bedoeld in artikel 8, eerste lid, en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Amsterdam 2016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
Artikel 3.1.2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Op grond van Bijlage 3, kolom A, van tabel 2, behorend bij artikel 4.2.2, is het boetebedrag wegens het onttrekken zonder vergunning € 20.500,00.
</t>
  </si>
  <si>
    <t>ECLI:NL:RVS:2019:424</t>
  </si>
  <si>
    <t>424</t>
  </si>
  <si>
    <t xml:space="preserve">
JB 2019/51
JOM 2019/401
AB 2019/210 met annotatie van R. Stijnen
Gst. 2019/77 met annotatie van G.J. Stoepker
RZA 2019/11
Belastingblad 2019/278 met annotatie van J.C. Scherff
ABkort 2019/128
http://deeplink.rechtspraak.nl/uitspraak?id=ECLI:NL:RVS:2019:424
text/html
public
2019-03-27T16:12:06
2019-02-13
Raad voor de Rechtspraak
nl
ECLI:NL:RVS:2019:424 Raad van State , 13-02-2019 / 201802588/1/A2
Bij afzonderlijke besluiten van 13 juni 2016 en bij besluit van 21 juli 2016 heeft het college de aan Tape-it-easy Ltd. en andere verleende subsidies op grond van de Subsidieregeling Wurkje foar Fryslân ambtshalve vastgesteld op nihil en daarbij de verleende subsidiebedragen van vijfmaal € 14.300,00 teruggevorderd.
201802588/1/A2.
Datum uitspraak: 13 februari 2019
AFDELING
BESTUURSRECHTSPRAAK
Uitspraak op het hoger beroep van:
Tape-it-easy Ltd., Thinking Company B.V., Auditio B.V. en [appellant] (hierna: Tape-it-easy Ltd. en andere), alle gevestigd te Joure, gemeente De Fryske Marren,
tegen de uitspraak van de rechtbank Noord-Nederland van 28 februari 2018 in zaak nrs. 17/2681, 17/2682, 17/2683, 17/2684, 17/2685 in het geding tussen:
Tape-it-easy Ltd. en andere
en
het college van gedeputeerde staten van Fryslân.
Procesverloop
Bij afzonderlijke besluiten van 13 juni 2016 en bij besluit van 21 juli 2016 heeft het college de aan Tape-it-easy Ltd. en andere verleende subsidies op grond van de Subsidieregeling Wurkje foar Fryslân ambtshalve vastgesteld op nihil en daarbij de verleende subsidiebedragen van vijfmaal € 14.300,00 teruggevorderd.
Bij afzonderlijke besluiten van 13 juni 2017 heeft het college het door Tape-it-easy Ltd. en andere daartegen gemaakte bezwaar ongegrond dan wel niet-ontvankelijk verklaard.
Bij uitspraak van 28 februari 2018 heeft de rechtbank het door Tape-it-easy Ltd. en andere daartegen ingestelde beroep ongegrond verklaard. Deze uitspraak is aangehecht.
Tegen deze uitspraak hebben Tape-it-easy Ltd. en andere hoger beroep ingesteld.
Het college heeft een schriftelijke uiteenzetting gegeven.
De Afdeling heeft de zaak ter zitting behandeld op 4 oktober 2018, waar Tape-it-easy Ltd. en andere, vertegenwoordigd door mr. A. Speksnijder, advocaat te Akkrum, en het college, vertegenwoordigd door mr. A.J. Mansour en mr. G.J. van Ingen, zijn verschenen.
Overwegingen
Inleiding
1. Het college heeft aan Tape-it-easy Ltd. en andere subsidies verleend voor het in dienst nemen of inhuren van een trainee met opleidingsniveau WO voor een aaneengesloten periode van 52 weken met als verplichting dat de trainee werkzaamheden verricht die in overeenstemming zijn met het opleidingsniveau. De verleende subsidies zijn ambtshalve vastgesteld op nihil en de uitbetaalde bedragen zijn teruggevorderd omdat volgens het college niet aan deze verplichting(en) is voldaan.
Besluitvorming
2. Het college heeft het door Tape-it-easy Ltd. ingediende bezwaarschrift ongegrond verklaard omdat zij in strijd heeft gehandeld met de verplichtingen die zijn verbonden aan de subsidie en het college daarvan niet tijdig en volledig op de hoogte is gesteld. Deze informatieplicht is opgenomen in het subsidiebesluit en in de Subsidieregeling, zodat Tape-it-easy Ltd. zich er volgens het college niet op kan beroepen dat zij de brief van het college met het verzoek om nadere informatie, niet heeft ontvangen. Bovendien was Tape-it-easy Ltd. op de hoogte van problemen met de postbezorging aan haar adres, zodat zij hiertegen maatregelen had kunnen treffen.
    De door Thinking Company B.V., Auditio B.V. en [appellant] ingediende bezwaarschriften heeft het college niet-ontvankelijk verklaard omdat de bezwaarschriften buiten de bezwaartermijn zijn ingediend en volgens het college geen sprake is van een verschoonbare termijnoverschrijding.
Uitspraak van de rechtbank
3. De rechtbank heeft geoordeeld dat het college de bezwaarschriften van Thinking Company B.V., Auditio B.V. en [appellant] terecht niet-ontvankelijk heeft verklaard. Het college heeft aannemelijk gemaakt dat de besluiten naar de door Thinking Company B.V., Auditio B.V. en [appellant] opgegeven adressen zijn verzonden en daarmee bekend zijn gemaakt. Dat er problemen zijn met de postbezorging aan hun adres, hebben zij pas in de bezwaarfase aan het college te kennen gegeven terwijl zij geen maatregelen hebben genomen om deze problemen weg te nemen. Volgens de rechtbank komt de mogelijkheid dat de besluiten hen niet hebben bereikt dan ook voor hun rekening.
    Over het beroep van Tape-it-easy Ltd. heeft de rechtbank geoordeeld dat niet is bestreden dat niet is voldaan aan de subsidievoorwaarden. Het betoog dat het college voorafgaand aan het bestreden besluit niet (op juiste wijze) heeft verzocht om nadere informatie, volgt de rechtbank niet. De brief van het college met het verzoek om nadere informatie is op 31 maart 2016 per post naar het door Tape-it-easy Ltd. opgegeven adres verzonden. Dat er problemen waren met de postbezorging heeft Tape-it-easy Ltd. eerst in bezwaar te kennen gegeven, terwijl zij geen maatregelen heeft getroffen om te bewerkstelligen dat de post haar daadwerkelijk zou bereiken. Volgens de rechtbank heeft het college niet kenbaar gemaakt per e-mail te communiceren. Het college was derhalve niet gehouden het verzoek om nadere informatie per e-mail te doen.
Hoger beroep
4. Tape-it-easy Ltd. en andere betogen dat de rechtbank ten onrechte heeft geoordeeld dat het college de verzending van de bestreden besluiten aannemelijk heeft gemaakt. Daartoe voeren zij aan dat het college geen gebruik maakt van verzending met PostNL maar gebruik maakt van het sociale werkvoorzieningsbedrijf Caparis, te weten Caparis Business Post. Dit bedrijf is volgens hen niet ingericht op postbezorging. De zekerheid van een tijdige postbezorging en de borging daarvan ontbreekt daarmee. Volgens Tape-it-easy Ltd. en andere heeft de rechtbank dan ook ten onrechte geoordeeld dat het college aannemelijk heeft gemaakt dat de brieven daadwerkelijk zijn verzonden en geacht moeten worden ook te zijn ontvangen.
    Voorts betogen Tape-it-easy Ltd. en andere dat zij uit de inhoud van het e-mailbericht van het college van 29 juni 2015 mochten afleiden dat communicatie over de subsidies per e-mail zou plaatsvinden. Daarbij wijzen zij erop dat het voor hen gaat om aanzienlijke belangen waar het college zorgvuldig mee dient om te gaan. Bovendien staat in de memorie van toelichting bij artikel 2:15 van de Algemene wet bestuursrecht (hierna: Awb) dat de burger bepaalt in welke vorm communicatie plaatsvindt indien het bestuursorgaan over beide mogelijkheden beschikt.
    Tot slot handhaven Tape-it-easy Ltd. en andere hetgeen zij in bezwaar en beroep hebben aangevoerd.
Oordeel van de Afdeling
5. De Afdeling zal allereerst ingaan op de hogerberoepsgrond dat niet aannemelijk is dat sprake is van adequate verzending van de besluiten tot ambtshalve vaststelling van de verleende subsidies en de terugvorderingen van reeds uitbetaalde subsidiebedragen aan Thinking Company B.V., Auditio B.V. en [appellant].
    Vervolgens zal de Afdeling ingaan op de hogerberoepsgrond dat de brief aan Tape-it-easy Ltd. van 31 mei 2016 met het verzoek om nadere informatie niet door haar is ontvangen.
- verzending en ontvangst subsidievaststellingsbesluiten
6. De vijf besluiten waarbij de aan Tape-it-easy Ltd. en andere verleende subsidies ambtshalve op nihil zijn gesteld en het subsidiebedrag van € 14.300,00 is teruggevorderd, zijn alle gedateerd op 13 juni 2016 en niet aangetekend verzonden op 15 juni 2016 naar het adres Oer de Feart 157 te Joure. Niet in geschil is dat de door Thinking Company B.V., Auditio B.V. en [appellant] ingediende bezwaarschriften buiten de termijn van zes weken zijn ingediend.
7. Zoals de Afdeling eerder heeft overwogen in haar uitspraak van 10 mei 2011, ECLI:Nl:RVS:2011:BQ4617 en 30 mei 2018, ECLI:NL:RVS:2018:1771, geldt als uitgangspunt dat, in het geval van niet aangetekende verzending van een besluit of een ander rechtens van belang zijnd document, het bestuursorgaan aannemelijk dient te maken dat het desbetreffende stuk is verzonden. De omstandigheid dat per post verzonden stukken in de regel op het daarop vermelde adres van de geadresseerde worden bezorgd, rechtvaardigt het vermoeden van ontvangst van het besluit of ander relevant document op dat adres. Dit brengt mee dat het bestuursorgaan in eerste instantie kan volstaan met het aannemelijk maken van verzending naar het juiste adres.
    Indien het bestuursorgaan de verzending naar het juiste adres aannemelijk heeft gemaakt, ligt het vervolgens op de weg van de geadresseerde voormeld vermoeden te ontzenuwen. Hiertoe dient de geadresseerde feiten te stellen op grond waarvan de ontvangst redelijkerwijs kan worden betwijfeld.
8. Het uitgangspunt zoals dat hiervoor in rechtsoverweging 7 is weergegeven, gaat uit van verzending van de post met PostNL. PostNL is aangewezen als zogenoemde verlener van de universele postdienst als bedoeld in de Postwet 2009. In hoofdstuk 4 van de Postwet 2009 zijn voor de universele postdienst bijzondere verplichtingen opgenomen die zien op onder meer de omvang van de postdienst en de regelmaat en betrouwbaarheid van de postbezorging, die voor reguliere postbedrijven niet in die zin gelden. Hiermee wordt bewerkstelligd dat overal in Nederland permanent postdiensten van een bepaalde kwaliteit worden aangeboden tegen prijzen die voor alle gebruikers betaalbaar zijn (Kamerstukken II 2005-2006, 30 536, nr. 3, blz. 12).
9. Uit de stukken volgt dat de provincie Fryslân voor de postverwerking gebruik maakt van het leerwerkbedrijf Caparis Business Post. 
De Afdeling ziet zich gesteld voor de vraag of voor de postbezorging met Caparis Business Post van hetzelfde uitgangspunt dient te worden uitgegaan als voor de postbezorging met PostNL. De Afdeling beantwoordt die vraag ontkennend. Daarvoor is van belang dat, zoals hiervoor weergegeven, voor andere postdiensten dan PostNL niet de specifieke wettelijke waarborgen gelden wat betreft de omvang en regelmaat van de postbezorging. Dat Caparis Business Post is geregistreerd bij de Autoriteit Consument en Markt, zoals het college stelt, is juist, maar deze autoriteit heeft niet tot doel toezicht te houden op de inhoudelijke naleving van de regels uit de Postwet 2009. Bovendien laat dat onverlet dat voor Caparis Business Post niet dezelfde verplichtingen gelden als voor de universele postdienst. Ook de overeenkomst die op 1 juli 2015 is gesloten tussen de provincie Fryslân en Caparis Business Post maakt niet dat er in het geval van Caparis Business Post van kan worden uitgegaan dat zij op één lijn kan worden gesteld met de universele postdienst. Weliswaar zijn in de overeenkomst verschillende verplichtingen opgenomen over de omvang en kwaliteit van de postbezorging, maar aan een privaatrechtelijke overeenkomst kan niet dezelfde waarde worden toegekend als aan de verplichtingen in de Postwet 2009. Een privaatrechtelijke overeenkomst kan immers tussentijds door partijen worden gewijzigd.
10. Dat betekent dat het college niet alleen de verzending maar ook de ontvangst van de brieven aannemelijk dient te maken.
11. Vast staat dat de besluiten aan Thinking Company B.V., Auditio B.V. en [appellant] van 13 juni 2015 niet aangetekend zijn verzonden. In beroep heeft het college een systeemuitdraai overgelegd waaruit blijkt van welke datum de besluiten dateren en op welke datum deze zijn verzonden. Het geschil in hoger beroep spitst zich toe op de vraag of aannemelijk is dat de besluiten zijn ontvangen door Thinking Company B.V., Auditio B.V. en [appellant].
12. Niet in geschil is dat de stukken naar het juiste adres zijn verzonden. Het college heeft ter zitting toegelicht dat verzending van de post met Caparis Business Post tot nu toe geen problemen heeft opgeleverd, althans dat daarover geen klachten zijn binnengekomen. Het college gaat er vanuit dat indien de verzending conform het registratiesysteem is verlopen, de ontvangst daarmee ook kan worden aangenomen. Naar het oordeel van de Afdeling is deze toelichting onvoldoende voor het oordeel dat de besluiten ook zijn ontvangen. Het college heeft dit niet met concrete objectieve gegevens aannemelijk gemaakt. Voor zover het college erop heeft gewezen dat Tape-it-easy Ltd. en andere na de bezwaartermijn in een e-mail aan het college te kennen hebben gegeven dat er al geruime tijd problemen waren met de bezorging van de post aan hun adres, doet dit er niet aan af dat het college in dit geval aannemelijk dient te maken dat de besluiten zijn ontvangen door Thinking Company B.V., Auditio B.V. en [appellant].
13. Daarmee is de conclusie dat het college de bezwaarschriften van Thinking Company B.V., Auditio B.V. en [appellant] ten onrechte niet-ontvankelijk heeft verklaard omdat geen sprake is van een verschoonbare termijnoverschrijding voor de te late indiening van de bezwaarschriften. De rechtbank heeft het beroep hiertegen ten onrechte ongegrond verklaard.
- verzoek nadere informatie aan Tape-it-easy Ltd.
14. Ten behoeve van de vaststelling van de aan Tape-it-easy Ltd. verleende subsidie, heeft het college op 17 december 2015 een brief verzonden met het verzoek aan Tape-it-easy Ltd. om nadere informatie in te dienen. Daarop heeft Tape-it-easy Ltd. op 11 maart 2016 gereageerd. Naar aanleiding hiervan heeft het college bij brief van 1 juni 2016 nogmaals verzocht om aan te geven wanneer de trainee uit dienst is getreden en kopieën van loonstroken van de trainee over te leggen. Tape-it-easy Ltd. stelt deze brief niet te hebben ontvangen.
15. Voor de verzending en de ontvangst van voornoemde brief van 1 juni 2016 geldt eveneens de jurisprudentielijn zoals die hiervoor in rechtsoverweging 7 is weergegeven en zoals die in rechtsoverweging 8 en verder is uitgewerkt naar de omstandigheden van dit geval. Het gaat hier immers om een ander rechtens van belang zijnd document, namelijk een verzoek om nadere informatie ten behoeve van de vaststelling van een subsidie.
    Tape-it-easy Ltd. heeft betoogd dat zij de brief van 1 juni 2016 niet heeft ontvangen. Deze brief was evenwel een rappel op het verzoek om nadere informatie dat reeds op 17 december 2015 aan haar was verzonden maar waar zij nog niet volledig op had gereageerd. Ook al zou de conclusie zijn dat het college de verzending en de ontvangst van de brief van 1 juni 2016 niet aannemelijk heeft gemaakt, dan moet het er onder deze omstandigheden voor worden gehouden dat het ontbreken van de aanvullende informatie voor rekening en risico van Tape-it-easy Ltd. moet blijven. Zij was er immers al op 17 december 2015 op gewezen welke informatie ontbrak voor de subsidievaststelling. Bovendien is aan Tape-it-easy Ltd. in de bezwaarfase expliciet de mogelijkheid geboden deze stukken alsnog aan te leveren.
    Dit betoog faalt.
- openstelling communicatie per e-mail
16. Over het betoog van Tape-it-easy Ltd. en andere dat zij uit de inhoud van het e-mailbericht van het college van 29 juni 2015 mochten afleiden dat communicatie over de subsidies per e-mail zou plaatsvinden, overweegt de Afdeling het volgende.
17. Artikel 2:15, eerste lid van de Awb bepaalt: “Een bericht kan elektronisch naar een bestuursorgaan worden verzonden voor zover het bestuursorgaan kenbaar heeft gemaakt dat deze weg is geopend. Het bestuursorgaan kan nadere eisen stellen aan het gebruik van de elektronische weg”.
18. De rechtbank heeft terecht overwogen dat het college met de e-mail van 25 juni 2015, waarop Tape-it-easy Ltd. en andere wijzen, niet kenbaar heeft gemaakt de communicatie per e-mail open te stellen. De e-mail van 25 juni 2016 heeft betrekking op een andere subsidiezaak dan de subsidiezaak die thans aan de orde is. Het college was reeds daarom niet gehouden de verzoeken om nadere informatie en de besluiten tot ambtshalve intrekking van de subsidie per e-mail te verzenden. Voor zover Tape-it-Easy Ltd. en andere wijzen op een passage uit de memorie van toelichting bij artikel 2:13 van de Awb en verder (Kamerstukken II, 2001/02, 28 483, nr. 3) waarin staat dat het uitgangspunt is dat de burger bepaalt in welke vorm communicatie plaatsvindt indien het bestuursorgaan over beide mogelijkheden beschikt, overweegt de Afdeling dat uit deze passage blijkt dat de burger pas kan kiezen voor elektronische communicatie als het bestuursorgaan heeft aangegeven dat deze mogelijkheid is opengesteld.
- herhalen en inlassen bezwaar en beroep
19. Voor zover Tape-it-easy Ltd. en andere in hoger beroep hun in eerdere instantie aangevoerde gronden slechts hebben herhaald en ingelast, stelt de Afdeling vast dat de rechtbank in de overwegingen van de aangevallen uitspraak daarop is ingegaan. Tape-it-easy Ltd. en andere hebben in het hogerberoepschrift noch ter zitting, behoudens hetgeen hiervoor is besproken, redenen aangevoerd waarom de weerlegging daarvan in de aangevallen uitspraak onjuist, dan wel onvolledig zou zijn. 
	Het betoog faalt.
Conclusie
20. Het hoger beroep van Thinking Company B.V., Auditio B.V. en [appellant] is gegrond. De aangevallen uitspraak dient te worden vernietigd voor zover de beroepen niet-ontvankelijk zijn verklaard. Doende hetgeen de rechtbank zou behoren te doen, zal de Afdeling het door Thinking Company B.V., Auditio B.V. en [appellant] het tegen de besluiten van 13 juni 2017 ingestelde beroep alsnog gegrond verklaren en dat besluit wegens strijd met artikel 6:11 van de Awb vernietigen. Dit betekent dat het college met inachtneming van de overwegingen van de uitspraak van de Afdeling opnieuw op de door Thinking Company B.V., Auditio B.V. en [appellant] tegen de besluiten van 13 juni 2016 gemaakte bezwaren dient te beslissen.
	Het hoger beroep van Tape-it-easy Ltd. is ongegrond. 
21. De Afdeling zal geen bestuurlijke of judiciële lus toepassen, omdat het geschil tot dusver vooral betrekking had op de vraag of de bezwaarschriften terecht niet-ontvankelijk zijn verklaard en de Afdeling, nu het geschil gaat over de vraag of het college de verleende subsidies op nihil heeft mogen vaststellen, partijen geen instantie wil ontnemen. 
22. Het college dient op na te melden wijze te worden veroordeeld in de proceskosten.
Beslissing
De Afdeling bestuursrechtspraak van de Raad van State:
I.    verklaart het hoger beroep van Thinking Company B.V., Auditio B.V. en [appellant] gegrond;
II.    vernietigt de uitspraak van de rechtbank Noord-Nederland van 28 februari 2018 in zaak nrs. 17/2681, 17/2682, 17/2683, 17/2684 en 17/2685 voor zover de beroepen van Thinking Company B.V., Auditio B.V. en [appellant] ongegrond zijn verklaard;
III.    verklaart de bij de rechtbank ingestelde beroepen van Thinking Company B.V., Auditio B.V. en [appellant] gegrond;
IV.    vernietigt de besluiten van het college van gedeputeerde staten van Fryslân van 13 juni 2017, met kenmerken 01423219, 01423319, 01423328 en 01423396;
V.    verklaart het hoger beroep van Tape-it-easy Ltd. ongegrond;
VI.    bevestigt de aangevallen uitspraak voor het overige;
VII.    veroordeelt het college van gedeputeerde staten van Fryslân tot vergoeding van bij Thinking Company B.V., Auditio B.V. en [appellant] in verband met de behandeling van het beroep en het hoger beroep opgekomen proceskosten tot een bedrag van € 2.004,00 (zegge: tweeduizend vier euro);
VIII.    gelast dat het college van gedeputeerde staten van Fryslân aan Thinking Company B.V., Auditio B.V. en [appellant] het door hen betaalde griffierecht ten bedrage van € 1507,00 (zegge: vijftienhonderdzeven euro) voor de behandeling van het beroep en het hoger beroep vergoedt.
Aldus vastgesteld door mr. E. Steendijk, voorzitter, en mr. J.J. van Eck en mr. G.T.J.M. Jurgens, leden, in tegenwoordigheid van mr. C.C.V. Fenwick, griffier.
w.g. Steendijk
voorzitter    De griffier is verhinderd de uitspraak te ondertekenen.
Uitgesproken in het openbaar op 13 februari 2019
608.
</t>
  </si>
  <si>
    <t>ECLI:NL:RVS:2014:1258</t>
  </si>
  <si>
    <t xml:space="preserve">
JOM 2014/431
http://deeplink.rechtspraak.nl/uitspraak?id=ECLI:NL:RVS:2014:1258
text/html
public
2014-04-09T11:34:16
2014-04-09
Raad voor de Rechtspraak
nl
ECLI:NL:RVS:2014:1258 Raad van State , 09-04-2014 / 201307842/1/R2
Bij besluit van 24 juni 2013 heeft de raad het bestemmingsplan "Kern Eemnes 2012" vastgesteld.
201307842/1/R2.
Datum uitspraak: 9 april 2014
AFDELING
BESTUURSRECHTSPRAAK
Uitspraak in het geding tussen:
1. [appellant sub 1] en anderen, allen wonend te Eemnes,
2. de vereniging Vereniging van Eigenaars van het Flatgebouw Eemhof (hierna: de VvE), gevestigd te Eemnes,
appellanten,
en
de raad van de gemeente Eemnes,
verweerder.
Procesverloop
Bij besluit van 24 juni 2013 heeft de raad het bestemmingsplan "Kern Eemnes 2012" vastgesteld.
Tegen dit besluit hebben [appellant sub 1] en anderen en de VvE beroep ingesteld.
De raad heeft een verweerschrift ingediend.
De Afdeling heeft de zaak ter zitting behandeld op 19 februari 2014, waar [appellant sub 1] en anderen, in de persoon van [appellant sub 1], de VvE, vertegenwoordigd door [voorzitter], en de raad, vertegenwoordigd door mr. H.J.M. de Jong, werkzaam bij de BEL Combinatie, zijn verschenen.
Voorts zijn ter zitting [partij], vertegenwoordigd door [directeur], directeur, vergezeld door [werknemer], werkzaam bij [partij], De Alliantie Ontwikkeling B.V., vertegenwoordigd door drs. E.R. Berger, werkzaam bij De Alliantie, en Stichting Woongroep Happy Home, vertegenwoordigd door [bestuurslid], als partij gehoord.
Overwegingen
Toetsingskader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Planbeschrijving
2. Het plan voorziet in een actueel planologisch regime voor de kern Eemnes. Het plan is overwegend conserverend van aard, maar maakt ook enkele nieuwe ontwikkelingen mogelijk. Het plan voorziet onder andere in de mogelijkheid om twee appartementencomplexen van in totaal maximaal 22 woningen te bouwen aan de Meervalweg en Zonnebaarsweg in woonwijk De Weiden. Ook voorziet het plan in herbestemming van het bestaande parkeerterrein en de begane grond van voormalig winkelcentrum De Eemhof ten behoeve van de realisering van maximaal 16 onderscheidenlijk 24 wooneenheden met bijbehorende zorgvoorzieningen.
Het beroep van [appellant sub 1] en anderen
Procedureel aspect
3. [appellant sub 1] en anderen voeren aan dat het gemeentebestuur niet alle 21 ondertekenaars van de door hen ingediende zienswijze een persoonlijke reactie op die zienswijze heeft toegestuurd.
De Afdeling begrijpt deze beroepsgrond aldus dat de raad ten onrechte niet aan alle ondertekenaars van de ingediende zienswijze een mededeling heeft gedaan als bedoeld in artikel 3:43 en artikel 3:44 van de Algemene wet bestuursrecht. Deze beroepsgrond heeft betrekking op een mogelijke onregelmatigheid van na de datum van het bestreden besluit en kan reeds om die reden de rechtmatigheid van het besluit niet aantasten. Deze mogelijke onregelmatigheid kan geen grond vormen voor de vernietiging van het bestreden besluit.
Woningdichtheid
4. [appellant sub 1] en anderen betogen dat destijds - in 2003 - bij de verkoop van woningen in nieuwbouwwijk "De Weiden" in het prospectus was vermeld dat in deze woonwijk maximaal 175 woningen zouden worden gebouwd. [appellant sub 1] en anderen gingen derhalve ervan uit dat zij een woning kochten in een ruim opgezette woonwijk en dat binnen het bestreden plandeel, waar thans een grasveld ligt, geen woningen meer zouden worden gebouwd. Door het voorliggende plan worden meer woningen in de wijk gebouwd dan destijds is meegedeeld en zij wijzen erop dat ook in het bestemmingsplan "Noordbuurt" uit 1999 was vastgelegd dat maximaal 175 woningen in de wijk zouden worden gebouwd. Nu worden daar zonder goede redenen nog 25 woningen aan toegevoegd. Volgens [appellant sub 1] en anderen mogen op basis van het bestemmingsplan "Noordbuurt" maximaal 20 tot 30 woningen per hectare worden gebouwd. Het bestreden plandeel heeft een oppervlakte van ongeveer 4.600 m2, zodat volgens die norm maximaal 10 tot 15 woningen binnen het bestreden plandeel zouden mogen worden gebouwd.
4.1. De raad onderkent dat ten tijde van de verkoop van woningen in de nieuwe woonwijk De Weiden op basis van het stedenbouwkundige plan, dat toen reeds beschikbaar was, duidelijk was dat op het bestreden plandeel geen woningen zouden worden gebouwd. Daarbij wijst de raad erop dat in de verkoopbrochure is vermeld dat op de locatie van het bestreden plandeel mogelijk wel een woon-zorgcomplex zou worden gebouwd, maar dat deze locatie uiteindelijk te klein werd bevonden. Volgens de raad was ten tijde van de verkoop van de woningen derhalve reeds duidelijk dat het bestreden plandeel zou worden bebouwd.
4.2. In het geldende bestemmingsplan "Noordbuurt" uit 1999 is aan alle gronden waar inmiddels de woonwijk De Weiden is gerealiseerd - waaronder de gronden van het bestreden plandeel - de globale eindbestemming "Woondoeleinden" toegekend. In artikel 4, tweede lid, van de voorschriften van dat plan is in de beschrijving in hoofdlijnen opgenomen dat maximaal 175 woningen mogen worden gebouwd.
Daargelaten het antwoord op de vraag of [appellant sub 1] en anderen ten tijde van de koop van de woningen ervan mochten uitgaan dat het bestreden plandeel niet zou worden bebouwd, overweegt de Afdeling dat in het algemeen aan een geldend bestemmingsplan geen blijvende rechten kunnen worden ontleend. De raad kan op grond van gewijzigde planologische inzichten en na afweging van alle betrokken belangen andere bestemmingen en regels voor gronden vaststellen. In het enkele feit dat het bestemmingsplan "Noordbuurt" niet voorziet in meer dan 175 woningen voor woonwijk De Weiden, heeft de raad dan ook geen aanleiding hoeven zien om van de vaststelling van het bestreden plandeel af te zien. Anders dan [appellant sub 1] en anderen stellen is ter zitting vast komen te staan dat in het geldende bestemmingsplan "Noordbuurt" niet als planvoorschrift is opgenomen dat maximaal 30 woningen per hectare mogen worden gebouwd. Bovendien zou - ook na realisering van de 22 nieuwe woningen waarin het bestreden plandeel voorziet - nog steeds aan die norm worden voldaan.
Voor zover [appellant sub 1] en anderen erop wijzen dat het streekplan voor de provincie Utrecht uit 1994 uitging van maximaal 150 woningen, kan dit betoog reeds niet slagen, omdat het streekplan thans geen geldend provinciaal beleid meer is.
Speelgelegenheid
5. Volgens [appellant sub 1] en anderen wordt het grasveld waar de nieuwe woningen zullen worden gebouwd veel gebruikt door kinderen als speel- en voetbalveld. Als gevolg van het plan gaat die speelgelegenheid verloren, terwijl in andere wijken in Eemnes wel openbare ruimte is ingericht als speelveld. De overige groenstroken in de wijk zijn te klein om als speelveld te worden gebruikt met schade aan geparkeerde auto’s als gevolg, aldus [appellant sub 1] en anderen.
5.1. De raad stelt dat in de directe nabijheid van het bewuste grasveld drie speelveldjes zijn aangelegd en dat aan de oostzijde van het plangebied een groot voetbalveld ligt. Volgens de raad is daarmee voldoende speelgelegenheid in de openbare ruimte aanwezig.
5.2. In hetgeen [appellant sub 1] en anderen hebben aangevoerd ziet de Afdeling geen aanleiding om de raad niet te volgen in het standpunt dat na realisering van het bestreden plandeel nog voldoende speelgelegenheid in de wijk aanwezig is. Dat andere speelvelden in de wijk kleinere afmetingen hebben, maakt dat niet anders. De door [appellant sub 1] en anderen aangevoerde schade aan auto’s is geen ruimtelijk relevant aspect, wat dan ook geen reden kan zijn voor vernietiging van het bestreden besluit.
Bouwvolume
6. [appellant sub 1] en anderen betogen dat de twee voorziene appartementencomplexen in werkelijkheid omvangrijker worden dan met de impressietekeningen wordt gesuggereerd. Anders dan is weergegeven op de impressietekeningen, zijn de goothoogte en maximale bouwhoogte niet gelijk aan de bestaande bebouwing in de wijk. Doordat het bestreden plandeel voorziet in een hogere bouwhoogte, wordt volgens [appellant sub 1] en anderen het aanzicht van de wijk aangetast en het woongenot verminderd.
6.1. De raad stelt zich op het standpunt dat het voorliggende plan voor het bestreden plandeel een lagere maximale goot- en nokhoogte toestaat dan het bestemmingsplan "Noordbuurt". Daarnaast wijst de raad erop dat de maximaal toegestane bouwhoogte voor de nieuwe woningen één meter hoger is dan de toegestane voor de bestaande woningen aan de Meervalweg en Zonnebaarsweg, maar één meter lager is dan die voor sommige woningen aan de nabij gelegen Karperweg.
6.2. In hetgeen [appellant sub 1] en anderen naar voren hebben gebracht ziet de Afdeling geen aanleiding voor het oordeel dat de maximaal toegestane goot- en bouwhoogte van het bestreden plandeel zodanig afwijkt van de maximale goot- en bouwhoogte die geldt voor de bestaande woningen in de woonwijk De Weiden, dat dit leidt tot een wezenlijke aantasting van het aanzicht van de wijk. Dat schetsen of andere impressies van de toekomstige gebouwen wellicht een onjuist beeld van de werkelijkheid geven, doet aan het voorgaande niet af aangezien die niet bindend zijn.
Nu [appellant sub 1] en anderen de gestelde aantasting van hun woongenot niet nader hebben onderbouwd, ziet de Afdeling - gezien de afstand van minstens 20 meter tussen de voorziene appartementen en de bestaande woningen in combinatie met het voorziene bouwvolume - geen aanleiding voor het oordeel dat de raad zich niet in redelijkheid op het standpunt heeft kunnen stellen dat met een dergelijk bouwvolume op die afstand voor [appellant sub 1] en anderen geen onaanvaardbare aantasting van hun woongenot zal optreden.
Parkeergelegenheid
7. [appellant sub 1] en anderen voeren aan dat een aantal bestaande parkeerplaatsen bij de woningen aan de Zonnebaarsweg en de Meervalweg verloren zullen gaan als gevolg van het door hen bestreden plandeel. Voorts was volgens hen afgesproken dat een parkeernorm van 1,8 parkeerplaats per woning zou worden gehanteerd, maar gaat het plan uit van een lagere parkeernorm van 1,5 parkeerplaats per woning.
7.1. De Afdeling wijst erop dat ingevolge artikel 4, tweede lid, van de planvoorschriften van het bestemmingsplan "Noorderbuurt" voor woonwijk De Weiden een parkeernorm geldt van 1,5 parkeerplaats per woning. De parkeernorm die is gebruikt voor de 22 nieuwe appartementen is hetzelfde. In de plantoelichting is vermeld dat de huidige parkeerplaatsen aan de Meervalweg en Zonnebaarsweg behouden blijven, met uitzondering van drie parkeerplaatsen die elders worden gecompenseerd. Voorts is in de plantoelichting een berekening gegeven van de parkeerbehoefte na realisering van de 22 nieuwe appartementen. Volgens de plantoelichting zijn in totaal 71 parkeerplaatsen voorzien rondom het bestreden plandeel, wat voor de 22 nieuwe woningen en de 20 bestaande woningen die afhankelijk zijn van openbare parkeergelegenheid voldoende is. [appellant sub 1] en anderen hebben niet onderbouwd dat de berekende parkeerbehoefte onjuist zou zijn, zodat de Afdeling geen aanleiding ziet om de raad niet te volgen in het standpunt dat na realisering van de 22 nieuwe appartementen nog steeds voldoende parkeergelegenheid aanwezig is in de omgeving.
Woningbehoefte
8. [appellant sub 1] en anderen betogen dat in Eemnes veel woningen te koop staan of niet verhuurd zijn. Volgens hen is de behoefte aan de beoogde nieuwe woningen niet onderbouwd en zal dit tot leegstand leiden.
8.1. De raad stelt zich op het standpunt dat in de Woonvisie uit 2007 nader is onderbouwd dat er een grote vraag is naar betaalbare woningen voor ouderen en starters in Eemnes. Met de realisering van de 22 (sociale) huurwoningen waarin het bestreden plandeel voorziet, wordt aan die vraag voldaan, aldus de raad.
8.2. In de Woonvisie is vermeld dat onder andere behoefte bestaat aan betaalbare huurwoningen onder jongeren. Daarbij is tevens in de Woonvisie vermeld dat in De Weiden op de locatie van het bestreden plandeel op korte termijn plannen worden ontwikkeld voor de bouw van woningen voor jongeren, in combinatie met woningen voor senioren. Nu [appellant sub 1] en anderen niet hebben onderbouwd waarom de raad de Woonvisie niet aan het bestreden besluit ten grondslag heeft kunnen leggen, treft dit betoog reeds hierom geen doel.
Financiële uitvoerbaarheid
9. [appellant sub 1] en anderen voeren aan dat verwezenlijking van het bestreden plandeel een waardedaling van hun woningen tot gevolg zal hebben en dat de raad hiervoor ten onrechte geen financiële voorziening heeft getroffen.
9.1. In de plantoelichting is vermeld dat vooraf een inschatting is gemaakt van het risico op planschade en dat niet wordt verwacht dat realisering van het bestreden plandeel tot planschade zal leiden. Nu desgevraagd ter zitting namens de raad is meegedeeld dat geen grote bedragen aan planschade worden verwacht en de gemeente in staat is om die eventuele financiële consequenties te dragen, ziet de Afdeling geen aanknopingspunt voor het oordeel dat het bestreden plandeel financieel niet uitvoerbaar is.
Het beroep van de VvE
Planrealisering
10. De VvE betoogt dat de eigendomsverhoudingen binnen haar vereniging een belemmering vormen voor verwezenlijking van het plandeel dat betrekking heeft op herbestemming van de voormalige winkelruimtes op de begane grond van haar gebouw. Daarbij wijst zij erop dat het bouwplan voor dit plandeel niet kan worden verwezenlijkt zonder instemming van de eigenaren van de appartementen op de verdiepingen boven de voormalige winkelruimtes, want de winkelruimtes op de begane grond vertegenwoordigen slechts 35,2% van de stemrechten in de vergadering van de VvE. De eigenaren van de appartementen zijn tegen hetgeen mogelijk wordt gemaakt in het voorliggende plan en de raad gaat daarom ten onrechte ervan uit het plandeel kan worden gerealiseerd.
10.1. De raad bevestigt dat een meerderheid van de VvE moet instemmen met de beoogde ontwikkeling van de zorgeenheden op de begane grond van De Eemhof, voordat dit plandeel kan worden gerealiseerd. Volgens de raad is het niet uitgesloten dat een meerderheid van de leden van de VvE de komende 10 jaar zal instemmen met de beoogde herbestemming van De Eemhof.
10.2. Niet in geschil is dat voor de verbouwplannen van de begane grond van De Eemhof toestemming benodigd is van de meerderheid van de leden van de VvE en dat in dit geval nog geen meerderheid van de leden toestemming heeft verleend. Onder verwijzing naar de uitspraak van 19 november 2009 in zaak nr. 200809147/1/R1 overweegt de Afdeling dat de omstandigheid dat de VvE de benodigde toestemming niet heeft gegeven, niet uitsluit dat dit in de toekomst alsnog kan gebeuren.
Voorts is ter zitting desgevraagd namens de VvE meegedeeld dat zij niet zozeer bezwaren heeft tegen de bestemming die in het voorliggende plan is toegekend aan De Eemhof, maar dat niet is voldaan aan een aantal voorwaarden die de VvE heeft gesteld met betrekking tot de verbouwplannen. De Afdeling overweegt dat het voorliggende plan geen beletsel vormt om tegemoet te komen aan de voorwaarden die de VvE heeft gesteld en dat het derhalve mogelijk is dat de verbouwplannen worden uitgevoerd op een wijze waarmee een meerderheid van de leden van de VvE zou kunnen instemmen.
Gelet op het voorgaande geeft het aangevoerde geen aanleiding voor het oordeel dat de raad zich niet in redelijkheid op het standpunt heeft kunnen stellen dat de benodigde toestemming niet aan de verwezenlijking van het bestreden plandeel in de weg staat, zodat dit betoog faalt.
Wijzigingsbevoegdheid
11. De VvE voert aan dat de raad geen planologische onderbouwing heeft gegeven voor het toekennen van een wijzigingsbevoegdheid aan het plandeel dat ziet op De Eemhof, waarmee de geldende bestemming "Maatschappelijk" kan worden gewijzigd in de bestemming "Wonen". Deze wijzigingsbevoegdheid is volgens de VvE in strijd met het beleid en daarnaast is niet onderbouwd dat het realiseren van reguliere woningen realistisch is als de beoogde zorgappartementen niet haalbaar blijken.
11.1. De raad stelt zich op het standpunt dat in het plan is gekozen voor herbestemming om verpaupering van de leegstaande winkelruimtes op de begane grond van De Eemhof te voorkomen. De toegekende bestemming "Maatschappelijk" ten behoeve van wonen met zorg acht de raad een passende bestemming om langdurige leegstand tegen te gaan. De bestreden wijzigingsbevoegdheid is opgenomen als alternatief voor de beoogde zorgwoningen en om de VvE tegemoet te komen, aldus de raad.
11.2. De Afdeling volgt de VvE niet in haar betoog dat de bestreden wijzigingsbevoegdheid in strijd met het beleid zou zijn. Ter zitting is namens de raad meegedeeld dat de verbouwplannen van De Eemhof binnen de regionale afspraken omtrent de woningbouwbehoefte passen, wat de VvE niet heeft weersproken. Gezien het voorgaande ziet de Afdeling geen grond om de raad niet te volgen in het standpunt dat behoefte bestaat aan het soort en aantal reguliere woningen - 20 appartementen en 4 grondgebonden woningen - waarin de wijzigingsbevoegdheid voorziet. Derhalve bestaat geen aanleiding voor het oordeel dat van de wijzigingsbevoegdheid geen gebruik zal worden gemaakt wegens een gebrek aan behoefte als de beoogde zorgwoningen niet zouden worden gerealiseerd.
Belangenafweging
12. De VvE voert aan dat het plan tot waardedaling van de appartementen van haar leden zal leiden en dat het woongenot van haar leden zal afnemen. Met deze nadelige gevolgen heeft de raad volgens de VvE onvoldoende rekening gehouden bij de belangenafweging in het kader van een goede ruimtelijke ordening.
12.1. Zoals hiervoor onder 4.2 reeds is overwogen kunnen in het algemeen aan een geldend bestemmingsplan geen blijvende rechten worden ontleend en kan de raad op grond van gewijzigde planologische inzichten en na afweging van alle betrokken belangen andere bestemmingen en regels voor gronden vaststellen.
Wat betreft de eventueel nadelige invloed van het plan op de waarde van de appartementen van de leden van de VvE, bestaat geen grond voor de verwachting dat die waardevermindering zodanig zal zijn dat de raad bij de afweging van de belangen hieraan een groter gewicht had moeten toekennen dan hij heeft gedaan.
12.2. De gestelde aantasting van het woongenot wordt volgens de VvE voornamelijk veroorzaakt door het beoogde nieuwe gebouw voor 16 wooneenheden op het bestaande noordelijke parkeerterrein van De Eemhof. Gelet op de afstand van ongeveer 15 meter tot dat voorziene gebouw in combinatie met de maximale bouwhoogte van 10 meter en een maximale breedte van 20 meter daarvan, heeft de raad zich in redelijkheid op het standpunt kunnen stellen dat met een dergelijk bouwvolume op die afstand voor de bewoners van De Eemhof geen onaanvaardbare aantasting van hun woongenot zal optreden.
Conclusie
13. Gelet op het voorgaande zijn de beroepen ongegrond.
Proceskosten
14. Voor een proceskostenveroordeling bestaat geen aanleiding.
Beslissing
De Afdeling bestuursrechtspraak van de Raad van State:
verklaart de beroepen ongegrond.
Aldus vastgesteld door mr. J.C. Kranenburg, voorzitter, en mr. J. Hoekstra en mr. R.J.J.M. Pans, leden, in tegenwoordigheid van mr. J.V. Vreugdenhil, ambtenaar van staat.
w.g. Kranenburg w.g. Vreugdenhil
voorzitter ambtenaar van staat
Uitgesproken in het openbaar op 9 april 2014
571.
</t>
  </si>
  <si>
    <t>ECLI:NL:GHAMS:2021:2915</t>
  </si>
  <si>
    <t xml:space="preserve">
V-N Vandaag 2021/2826
Belastingblad 2022/15 met annotatie van Redactie
http://deeplink.rechtspraak.nl/uitspraak?id=ECLI:NL:GHAMS:2021:2915
text/html
public
2021-11-12T15:08:40
2021-11-22
Raad voor de Rechtspraak
nl
ECLI:NL:GHAMS:2021:2915 Gerechtshof Amsterdam , 07-10-2021 / 20/00235
Aanslag leges voor het in behandeling nemen van aanvraag voor een omgevingsvergunning. Bevestiging van de uitspraak van de rechtbank. De gemeente heeft de grenzen van de haar toekomende vrijheid (ex. art. 219 van de Gemeentewet) niet overschreden.
GERECHTSHOF AMSTERDAM
kenmerk 20/00235
7 oktober 2021
uitspraak van de derde meervoudige belastingkamer
op het hoger beroep van
_x000D_
          [X] U.A., gevestigd te [vestigingsplaats] , belanghebbende,
gemachtigde: ing. G. Verhagen 
tegen de uitspraak van 20 februari 2020 in de zaak met kenmerk AMS 18/4603 van de rechtbank Amsterdam (hierna: de rechtbank) in het geding tussen 
belanghebbende
en 
de heffingsambtenaar van de gemeente Amsterdam, de heffingsambtenaar.
1Ontstaan en loop van het geding
1.1.
Aan belanghebbende is met dagtekening 6 juli 2017 een voorlopige aanslag leges opgelegd ten bedrage van € 154.834 voor het in behandeling nemen van belanghebbendes aanvraag voor een omgevingsvergunning.
1.2.
Na daartegen gemaakt bezwaar, heeft de heffingsambtenaar bij uitspraak van 7 juni 2018 het bezwaar gegrond verklaard en de voorlopige aanslag legesheffing verminderd tot een bedrag van afgerond € 153.058.
1.3.
Belanghebbende heeft tegen de uitspraak op bezwaar beroep ingesteld bij de rechtbank. De rechtbank heeft bij haar uitspraak van 20 februari 2020 het beroep ongegrond verklaard.
1.4.
Belanghebbende heeft tegen de uitspraak van de rechtbank hoger beroep ingesteld, ingekomen bij het Hof op 2 april 2020. De heffingsambtenaar heeft een verweerschrift ingediend.
1.5.
Belanghebbende heeft op 5 mei 2021 een nader stuk ingediend. Een afschrift hiervan is aan de wederpartij verstrekt.
1.6.
Het onderzoek ter zitting heeft plaatsgevonden op 9 juni 2021. Van het verhandelde ter zitting is een proces-verbaal opgemaakt dat met deze uitspraak wordt meegezonden.
2Feiten
2.1.
Nu de uitspraak van de rechtbank geen afzonderlijke vaststelling van de feiten bevat, stelt het Hof de feiten als volgt vast. 
2.2.
Op 22 februari 2017 heeft belanghebbende bij de gemeente Amsterdam een omgevingsvergunning aangevraagd voor de geplande bouw van een nieuwbouwcomplex met dertig woon- en/of werkruimtes en dertig inpandige parkeerplaatsen. De omgevingsvergunning is op 31 mei 2017 van rechtswege aan belanghebbende verleend.
2.3.
Belanghebbende heeft bij voornoemde aanvraag als geschatte bouwkosten opgegeven een bedrag van € 4.800.000, exclusief BTW, welk bedrag door de heffingsambtenaar is gebruikt als grondslag voor de legesheffing. Verder is door de heffingsambtenaar een legesvrijstelling toegepast voor een bedrag van (na bezwaar) € 95.675 voor de bouwkosten van panelen voor energieopwekking.
2.4.
Bij het schrijven van de gemeente Amsterdam van 3 juli 2017 is een bijlage ‘Toetsresultaten’ gevoegd, waarin is aangegeven aan welke bepalingen de aanvraag is getoetst. Zo is in dat verband de door belanghebbende geplande bouw ter advies voorgelegd aan de brandweer Amsterdam-Amstelland en is aangegeven welke maatregelen belanghebbende nog moest nemen om te voldoen aan de (destijds) van toepassing zijnde wet- en regelgeving op het gebied van brandveiligheid. Voorts blijkt uit deze bijlage onder meer dat het geplande bouwproject voor advies is voorgelegd aan de Commissie voor Welstand en Monumenten Amsterdam en dat deze commissie op 14 april 2017 een positief advies heeft uitgebracht.
2.5.
In de Legestabel 2017 behorende bij de Legesverordening 2017 van de gemeente Amsterdam is, voor zover hier van belang, het volgende opgenomen:
“3.1.2. Bouwen
Het tarief voor het in behandeling nemen van een aanvraag voor een omgevingsvergunning als bedoeld in artikel 2.1, eerste lid onder a van de Wabo (bouwen) wordt bepaald aan de hand van onderstaande tabel en bedraagt:
3.1.2.1. schijf 1 – bij bouwkosten van € 0 tot en met € 50.000: 2,96% van de bouwkosten, met een minimumtarief van € 250
3.1.2.2. schijf 2 – bij bouwkosten van € 50.000 tot en met 500.000 wordt het tarief van schijf 1 over de bij die schijf genoemde bouwkosten geheven, vermeerderd met 3,88% van het gedeelte van de bouwkosten dat valt in schijf 2
3.1.2.3. schijf 3 – bij bouwkosten van € 500.000 tot en met € 5.000.000 wordt het tarief van de schijven 1 en 2 over de bij die schijven genoemde bouwkosten geheven, vermeerderd met 3,19% van het gedeelte van de bouwkosten dat valt in schijf 3
3.1.2.4. schijf 4 – bij bouwkosten van € 5.000.000 tot en met € 50.000.000 wordt het tarief van de schijven 1, 2 en 3 over de bij die schijven genoemde bouwkosten geheven, vermeerderd met 2,5% van het gedeelte van de bouwkosten dat valt in schijf 4
3.1.2.5. schijf 5 – bij bouwkosten vanaf € 50.000.000 wordt het tarief van de schijven 1, 2, 3 en 4 over de bij die schijven genoemde bouwkosten geheven, vermeerderd met 1,50% van het gedeelte van de bouwkosten dat valt in schijf 5”
3Geschil in hoger beroep
In geschil is of de legesheffing in strijd is met artikel 219 van de Gemeentewet. Bij ontkennende beantwoording van die vraag is in geschil of de omstandigheid dat de omgevingsvergunning van rechtswege is verleend moet leiden tot een vermindering (tot 11%) van de legesheffing, zoals belanghebbende bepleit.
4Beoordeling van het geschil
De rechtbank heeft in haar uitspraak onder meer als volgt overwogen en beslist:
“5. De vraag die voorligt aan de rechtbank is of in dit geval sprake is van een retributie of een zuivere belasting. Belastingen zijn onvrijwillige bijdragen die de burger aan de overheid moet betalen zonder dat daar een individuele tegenprestatie tegenover staat. Retributies daarentegen zijn vergoedingen voor individuele tegenprestaties van de overheid.
6. In artikel 2, aanhef en onder a, van de Legesverordening is bepaald dat onder de naam ‘leges’ rechten worden geheven voor het genot van door of vanwege het gemeentebestuur verstrekte diensten. Voor het verkrijgen van een omgevingsvergunning zijn leges verschuldigd. Het belastbare feit is in de regel het in behandeling nemen van de aanvraag. Dat is de dienst waarvoor de leges verschuldigd zijn. De door de gemeente verrichte werkzaamheden kunnen worden aangemerkt als een dienst als die werkzaamheden rechtstreeks en in overheersende mate verband houden met dienstverlening ten behoeve van een individualiseerbaar belang. [voetnoot: zie bijvoorbeeld de conclusie A-G Ballegooijen van 4 mei 2011, ECLI:NL:PHR:2011:BQ4105, overweging 7.1 en verder.]
7. In dit geval zijn voorlopige leges [voetnoot: op grond van artikel 14 van de Algemene wet inzake rijksbelastingen kan een voorlopige aanslag worden opgelegd tot het bedrag waarop de aanslag vermoedelijk zal worden vastgesteld] geheven in verband met het in behandeling nemen van een aanvraag van [belanghebbende] om een omgevingsvergunning. Het belastbare feit heeft zich dus voorgedaan. De rechtbank stelt vast dat de behandeling en de beoordeling van deze aanvraag eerst en vooral het individuele belang van [belanghebbende] dienen, die immers zonder de gevraagde vergunning het bouwwerk – waarop de aanvraag betrekking heeft – niet kan realiseren. De door de gemeente verrichte werkzaamheden kunnen dus worden aangemerkt als een dienst waarvoor een vergoeding (retributie) wordt geheven. De rechtbank vindt daarom dat van een onvrijwillige bijdrage (zuivere belasting) zonder individuele tegenprestatie geen sprake is. [belanghebbende] krijgt dus geen gelijk.
8. Voor zover [belanghebbende] nog aanvoert dat sprake is van een onredelijk en onwillekeurig tarief, omdat een hoge bouwsom als die van [belanghebbende] leidt tot een aanslag die onevenredig veel hoger is dan de kosten die zijn gemoeid met de aanvraag, verwijst de rechtbank naar vaste rechtspraak van de Hoge Raad [voetnoot: zie bijvoorbeeld het arrest van de Hoge Raad van 30 juni 2017, ECLI:NL:HR:2017:1174]. Uit die rechtspraak volgt dat het gemeenten in beginsel vrijstaat die heffingsmaatstaven op te nemen die zich het beste verstaan met het gemeentelijke beleid en de praktijk van de belastingheffing. In een vergelijkbare zaak oordeelde het gerechtshof Amsterdam [voetnoot: zie gerechtshof Amsterdam 5 juli 2018, ECLI:NL:GHAMS:2018:2602] dat de gemeente niet gehouden is daarbij zodanige tariefstelling te hanteren dat slechts sprake is van het verhaal van de daadwerkelijke kosten. Het gerechtshof Amsterdam vond in die zaak dat de gemeente met een tariefstelling die neerkwam op ongeveer 3,2% van de bouwsom, de grenzen van de haar toekomende keuzevrijheid niet had overschreden. In dit geval is sprake van een zelfde tarief van ongeveer 3,2% van de bouwsom. De rechtbank sluit zich dan ook aan bij het oordeel van het gerechtshof Amsterdam en neemt deze over. Ook deze beroepsgrond van [belanghebbende] slaagt niet.
Conclusie
9. Het beroep is ongegrond. Voor een proceskostenveroordeling of vergoeding van het griffierecht bestaat bij deze uitkomst geen aanleiding.” 
5Beoordeling van het geschil
Standpunt belanghebbende
5.1.
Belanghebbende neemt het standpunt in dat de legesheffing in strijd is met artikel 219 van de Gemeentewet. Volgens belanghebbende bestaat er geen verband tussen de hoogte van de legesheffing en de kosten van de dienstverlening. Belanghebbende verwijst daartoe naar het ‘Rapport Kostprijsonderzoek Omgevingsvergunning 2012’. Belanghebbende heeft berekend dat de legesheffing in sommige gevallen nog geen 20% van de kosten dekt en in andere gevallen 7000%. Op grond van het voorgaande betoogt belanghebbende dat de legesheffing in strijd is met het karakter van een retributie. Volgens belanghebbende had de gemeente Amsterdam de kennis uit het ‘Rapport Kostprijsonderzoek Omgevingsvergunning 2012’ moeten gebruiken om de tariefstelling in de tarieventabel bij de Legesverordening 2017 aan te passen. Dat heeft de gemeente Amsterdam ten onrechte nagelaten, aldus belanghebbende.
5.2.
Voorts betoogt belanghebbende dat de legesheffing in strijd is met een of meer algemene rechtsbeginselen, meer in het bijzonder het verbod op heffing naar draagkracht en het verbod op misbruik van recht. 
5.3.
In aanvulling op het voorgaande stelt belanghebbende dat het tarief van ongeveer 3,25% van de bouwkosten niet kwalificeert als een gering percentage. Belanghebbende verwijst in dit verband naar een uitspraak van dit Hof van 5 juli 2018 (ECLI:NL:GHAMS:2018:2602). Belanghebbende betoogt dat het niet zo kan zijn dat de vrijheid die de gemeente Amsterdam op grond van artikel 219 lid 2 Gemeentewet toekomt onbeperkt is.
5.4.
Belanghebbende concludeert dat de bestreden aanslag legesheffing moet worden vernietigd, of althans moet worden verminderd. Belanghebbende bepleit subsidiair een vermindering tot 11% van de opgelegde voorlopige aanslag. Belanghebbende voert daartoe aan dat de gemeente Amsterdam, nu de vergunning van rechtswege is verleend (zie 2.2.), slechts beperkte kosten heeft gemaakt die zien op het individuele belang van belanghebbende.
Standpunt heffingsambtenaar
5.5.
De bouwkosten zijn volgens de heffingsambtenaar een gebruikelijke maatstaf voor de heffing van leges omgevingsvergunningen. Met deze heffingsmaatstaf en tariefstelling (percentage van de bouwkosten) worden de leges geen bestemmingsheffing of belasting, aldus de heffingsambtenaar.
5.6.
Ten aanzien van de door belanghebbende bepleite vermindering tot 11% van de voorlopige aanslag leges verdedigt de heffingsambtenaar dat het in behandeling nemen van de aanvraag voor de legesheffing het belastbare feit is. Bovendien, zo stelt de heffingsambtenaar, zijn er anders dan belanghebbende betoogt, in verband met de aanvraag wel werkzaamheden verricht. De heffingsambtenaar refereert daarbij onder andere aan het schrijven van de gemeente van 3 juli 2017 (zie 2.4.), waaruit volgens de heffingsambtenaar blijkt dat werkzaamheden zijn verricht ten behoeve van het individuele belang van belanghebbende.
Oordeel Hof
5.7.
Het Hof onderschrijft het oordeel van de rechtbank in haar overwegingen 7 en 8 en de gronden waarop het berust en maakt deze tot de zijne. Naar aanleiding van hetgeen belanghebbende in hoger beroep heeft aangevoerd, voegt het Hof daar nog het volgende aan toe. 
5.8.
In zijn arrest van 14 augustus 2009, ECLI:NL:HR:2009:BI1943, heeft de Hoge Raad onder meer overwogen dat:
“3.4.2. (…) onderlinge verschillen in - op zichzelf geoorloofde - kostendekkingspercentages tussen groepen van diensten niet in strijd zijn met de wet of met enig algemeen rechtsbeginsel. (…)
3.5.1.
Tussen de hoogte van de geheven leges enerzijds en de omvang van de ter zake van gemeentewege verstrekte diensten dan wel de door de gemeente gemaakte kosten anderzijds is geen rechtstreeks verband vereist (HR 24 december 1997, nr. 32569, LJN AA3345, BNB 1998/70).”
5.9.
In zijn arrest van 30 juni 2017, ECLI:NL:HR:2017:1174, heeft de Hoge Raad in een zaak waarin de legesheffing leidde tot percentages van de bouwsom tot ruim 9,5% en tevens leidde tot een zogenoemd zaagtandeffect, voorts overwogen dat:
“2.3.3. (…) De verschillen in belasting die in het onderhavige geval in de tabel worden gemaakt tussen de verschillende tariefklassen, zijn ook niet zodanig dat daardoor een inbreuk wordt gemaakt op het gelijkheidsbeginsel of op enig ander rechtsbeginsel.”
5.10.
Uit deze arresten volgt dat een gemeente bij de heffing van leges een grote vrijheid toekomt om zelf de in de belastingverordeningen op te nemen heffingsmaatstaven te kiezen voor gemeentelijke belastingen en rechten. Deze vrijheid is evenwel in zoverre beperkt dat een door een gemeente gekozen tariefstelsel niet mag leiden tot onredelijke en willekeurige belastingheffing die de wetgever niet voor ogen kan hebben gehad bij het toekennen van de bevoegdheid. Het Hof is van oordeel dat de gemeente Amsterdam met de tariefstelling voor de activiteit bouwen, die voor belanghebbende resulteert in een tarief van circa 3,25% van de bouwsom, de grenzen van de haar toekomende vrijheid niet heeft overschreden. Het Hof verwerpt het standpunt van belanghebbende dat de gemeente Amsterdam het ‘rapport Kostprijsonderzoek Omgevingsvergunning 2012’ had moeten gebruiken om de tariefstelling meer af te stemmen op de werkelijk gemaakte kosten van de te verstrekken diensten. Tussen de hoogte van de geheven leges en de omvang van de door de gemeente verstrekte diensten dan wel de door de gemeente gemaakte kosten is immers geen rechtstreeks verband vereist (zie onder meer het onder 5.8 vermelde arrest van 14 augustus 2009). De in de Legestabel 2017 voor de activiteit bouwen opgenomen heffingsgrondslag en tariefstelling is naar het oordeel van het Hof niet onredelijk of willekeurig en ook niet in strijd met een of meer algemene rechtsbeginselen. 
5.11.
Ten aanzien van de stelling van belanghebbende dat nu de vergunning van rechtswege is verleend door de gemeente Amsterdam slechts beperkte kosten zijn gemaakt, overweegt het Hof als volgt. Op grond van de Legesverordening 2017 en de daarbij behorende tarieventabel (zie 2.5) is het in behandeling nemen van de aanvraag het belastbare feit. En dat feit heeft zich voorgedaan; dit overigens nog daargelaten de omstandigheid dat uit de onder 2.4 vermelde bijlage ‘Toetsresultaten’ blijkt dat de gemeente Amsterdam , buiten het ontvangen van de aanvraag en de ontvankelijkheidsbeoordeling, ook andere werkzaamheden heeft verricht in het kader van het in behandeling nemen en beoordelen van de ingediende aanvraag omgevingsvergunning. Het Hof is daarom van oordeel dat de heffingsambtenaar niet in strijd met enig algemeen beginsel van behoorlijk bestuur of algemeen rechtsbeginsel heeft gehandeld door in verband met het in behandeling nemen van de aanvraag omgevingsvergunning aan belanghebbende de voorlopige aanslag op te leggen, die (naar tussen partijen niet in geschil is) in overeenstemming met de Legestabel 2017 is berekend.
Slotsom
5.12.
De slotsom van het hiervoor overwogene is dat het hoger beroep van belanghebbende ongegrond is en de uitspraak van de rechtbank dient te worden bevestigd.
6Kosten
Het Hof acht geen termen aanwezig voor een veroordeling in de kosten op de voet van artikel 8:75 van de Algemene wet bestuursrecht.
7Beslissing
Het Hof bevestigt de uitspraak van de rechtbank. 
De uitspraak is gedaan door mrs. H.E. Kostense, voorzitter van de belastingkamer, 
E.A.G. van der Ouderaa en R.C.H.M. Lips, leden van de belastingkamer, in tegenwoordigheid van mr. A.F.J.S. Molleman als griffier. De beslissing is op 7 oktober 2021 in het openbaar uitgesproken.
Tegen deze uitspraak kunnen beide partijen binnen zes weken na de verzenddatum beroep in cassatie instellen bij de Hoge Raad der Nederlanden via het webportaal van de Hoge Raad www.hogeraad.nl. 
Bepaalde personen die niet worden vertegenwoordigd door een gemachtigde die beroepsmatig rechtsbijstand verleent, mogen per post beroep in cassatie instellen. Dit zijn natuurlijke personen en verenigingen waarvan de statuten niet zijn opgenomen in een notariële akte. Als zij geen gebruik willen maken van digitaal procederen kunnen deze personen het beroepschrift in cassatie sturen aan de Hoge Raad der Nederlanden (belastingkamer), postbus 20303, 2500 EH Den Haag. Alle andere personen en gemachtigden die beroepsmatig rechtsbijstand verlenen, zijn in beginsel verplicht digitaal te procederen (zie www.hogeraad.nl). 
Bij het instellen van beroep in cassatie moet het volgende in acht worden genomen:
1. bij het beroepschrift wordt een afschrift van deze uitspraak gevoegd;
2 - ( alleen bij procederen op papier) het beroepschrift moet ondertekend zijn;
3 - het beroepschrift moet ten minste het volgende vermelden:
              a. de naam en het adres van de indiener;
              b. de dagtekening;
              c. een omschrijving van de uitspraak waartegen het beroep in cassatie is gericht;
              d. de gronden van het beroep in cassatie.Voor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Toelichting rechtsmiddelverwijzing
Per 15 april 2020 is digitaal procederen bij de Hoge Raad opengesteld. Niet-natuurlijke personen (daaronder begrepen publiekrechtelijke lichamen) en professionele gemachtigden zijn verplicht digitaal te procederen. Wie niet verplicht is om digitaal te procederen, kan op vrijwillige basis digitaal procederen. Hieronder leest u hoe een cassatieberoepschrift wordt ingediend.
Digitaal procederen
Het webportaal van de Hoge Raad is toegankelijk via “Login Mijn Zaak Hoge Raad” op www.hogeraad.nl. Informatie over de inlogmiddelen vindt u op www.hogeraad.nl. 
Niet in Nederland wonende of gevestigde partijen of professionele gemachtigden hebben in beginsel geen geschikt inlogmiddel en kunnen daarom niet inloggen in het webportaal. Zij kunnen zo lang zij niet over een geschikt inlogmiddel kunnen beschikken, per post procederen.
Per post procederen
Alleen bepaalde personen mogen beroep in cassatie instellen per post in plaats van via het webportaal. Zij mogen dit bovendien alleen als zij zonder een professionele gemachtigde procederen. Het gaat om natuurlijke personen die geen ondernemer zijn en verenigingen waarvan de statuten niet zijn opgenomen in een notariële akte. Een professionele gemachtigde moet altijd digitaal procederen, ongeacht voor wie de gemachtigde optreedt. Degene die op papier mag procederen en dat ook wil, kan het beroepschrift in cassatie sturen aan de Hoge Raad der Nederlanden (belastingkamer), postbus 20303, 2500 EH Den Haag. 
</t>
  </si>
  <si>
    <t>ECLI:NL:RVS:2021:615</t>
  </si>
  <si>
    <t>615</t>
  </si>
  <si>
    <t xml:space="preserve">
http://deeplink.rechtspraak.nl/uitspraak?id=ECLI:NL:RVS:2021:615
text/html
public
2021-03-24T10:15:39
2021-03-24
Raad voor de Rechtspraak
nl
ECLI:NL:RVS:2021:615 Raad van State , 24-03-2021 / 201907159/1/R3
Bij besluit van 6 juli 2018 heeft het college van burgemeester en wethouders van Almelo [appellant] onder oplegging van een dwangsom gelast het handelen in strijd met het bestemmingsplan te (laten) staken en gestaakt te houden door de bedrijfsactiviteiten van ‘[bedrijf]’ op het perceel [locatie] in Aadorp te beëindigen en beëindigd te houden. [appellant] exploiteert sinds januari 2017 een cateringbedrijf onder de naam ‘[bedrijf]’ in een door haar gehuurde loods op het perceel. De loods fungeert ook als kantine voor de lokale biljart- en dartvereniging en als keuken voor privédoeleinden. Op het perceel staat ook een woning. Omdat tijdens controles op 19 september 2017, 16 november 2017 en 7 en 8 december 2017 is geconstateerd dat ter plaatse maaltijden in een professionele keuken worden bereid en dat deze maaltijden met de auto worden bezorgd bij de klant, heeft het college besloten om in het besluit van 6 juli 2018 een last onder dwangsom aan [appellant] op te leggen.
201907159/1/R3.
Datum uitspraak: 24 maart 2021
AFDELING
BESTUURSRECHTSPRAAK
Uitspraak op het hoger beroep van:
[appellant], wonend te Aadorp, gemeente Almelo,
tegen de uitspraak van de voorzieningenrechter van de rechtbank Overijssel (hierna: de rechtbank) van 21 augustus 2019 in zaken nrs. 19/1204 en 19/1346 in het geding tussen:
[appellant]
en
het college van burgemeester en wethouders van Almelo.
Procesverloop
Bij besluit van 6 juli 2018 heeft het college [appellant] onder oplegging van een dwangsom gelast het handelen in strijd met het bestemmingsplan te (laten) staken en gestaakt te houden door de bedrijfsactiviteiten van ‘[bedrijf]’ op het perceel [locatie] in Aadorp (hierna: het perceel) te beëindigen en beëindigd te houden.
Bij besluit van 25 juni 2019 heeft het college het door [appellant] daartegen gemaakte bezwaar ongegrond verklaard en de last onder dwangsom van 6 juli 2018 aangepast wat betreft de motivering en de gestelde begunstigingstermijn.
Het college heeft op 25 juni 2019 een brief aan [appellant] verzonden over de last onder dwangsom.
Bij uitspraak van 21 augustus 2019 heeft de rechtbank het door [appellant] daartegen ingestelde beroep niet-ontvankelijk verklaard. Deze uitspraak is aangehecht.
Tegen deze uitspraak heeft [appellant] hoger beroep ingesteld.
Het college heeft een schriftelijke uiteenzetting gegeven.
De Afdeling heeft de zaak ter zitting behandeld op 7 december 2020, waar het college, vertegenwoordigd door mr. D.A. Cohen en mr. R. Wilschut, is verschenen.
Overwegingen
1.       De toepasselijke regelgeving uit het bestemmingsplan "Noord Aadorp" is opgenomen in de bijlage. Deze bijlage maakt deel uit van deze uitspraak.
Inleiding
2.       [appellant] exploiteert sinds januari 2017 een cateringbedrijf onder de naam ‘[bedrijf]’ in een door haar gehuurde loods op het perceel. De loods fungeert ook als kantine voor de lokale biljart- en dartvereniging en als keuken voor privédoeleinden. Op het perceel staat ook een woning.
3.       Omdat tijdens controles op 19 september 2017, 16 november 2017 en 7 en 8 december 2017 is geconstateerd dat ter plaatse maaltijden in een professionele keuken worden bereid en dat deze maaltijden met de auto worden bezorgd bij de klant, heeft het college besloten om in het besluit van 6 juli 2018 een last onder dwangsom aan [appellant] op te leggen. Het college heeft [appellant] gelast om het handelen in strijd met het bestemmingsplan te (laten) staken en gestaakt te (laten) houden door de bedrijfsactiviteiten van ‘[bedrijf]’ te (laten) staken en gestaakt te houden. Als [appellant] hier niet aan voldoet, moet zij een dwangsom betalen.
4.       Op 25 juni 2019 heeft het college twee brieven aan [appellant] gestuurd. Eén brief is gericht aan de gemachtigde van [appellant] en één brief aan haar persoonlijk.
5.       De rechtbank heeft in de uitspraak van 21 augustus 2019 geoordeeld dat beide besluiten op bezwaar slechts op één aan [appellant] opgelegde dwangsom zien, zodat slechts sprake kan zijn van één beroep en één verzoek om een voorlopige voorziening. De ten onrechte geregistreerde beroepsprocedure AWB 19/1206 en het verzoek om voorlopige voorziening met nummer AWB 19/1347 zijn administratief afgedaan.
Verder heeft de rechtbank geoordeeld dat het procesbelang voor een oordeel over (de hoogte van) de opgelegde dwangsom ontbreekt, omdat de dwangsom door de ontruiming van de loods niet meer kan worden verbeurd. [appellant] heeft volgens de rechtbank een afgeleid belang bij het beroep tegen de opgelegde last onder dwangsom, omdat het belang alleen afhangt van haar civielrechtelijke relatie met een derde partij, de verhuurder van de loods. De rechtbank overweegt dat het afgeleide belang toekomstig en onzeker is. Het is volgens de rechtbank onduidelijk of vernietiging van het besluit tot oplegging van de last tot het door [appellant] beoogde resultaat zal leiden, omdat de gevraagde omgevingsvergunning geweigerd is wegens strijd met het bestemmingsplan.
Brief 25 juli 2019
6.       [appellant] betoogt dat de rechtbank ten onrechte heeft geoordeeld dat beide besluiten op bezwaar van 25 juli 2019 slechts zien op één aan [appellant] opgelegde dwangsom, zodat slechts sprake kan zijn van één beroep en één verzoek om een voorlopige voorziening. [appellant] stelt zich op het standpunt dat de brief van 25 juli 2019 die tot haar persoonlijk is gericht een apart besluit is en dat de rechtbank het beroep tegen deze brief ten onrechte administratief heeft afgedaan.
6.1.    Artikel 1:3, eerste lid, van de Algemene wet bestuursrecht (hierna: Awb) luidt:
"Onder besluit wordt verstaan: een schriftelijke beslissing van een bestuursorgaan, inhoudende een publiekrechtelijke rechtshandeling."
6.2.    De Afdeling stelt vast dat het college op 25 juni 2019 twee brieven aan [appellant] heeft gestuurd. Een brief was gericht aan de gemachtigde van [appellant] en een brief was aan haar persoonlijk gericht. Niet in geschil is dat de brief gericht aan de gemachtigde van [appellant] moet worden aangemerkt als een besluit in de zin van artikel 1:3, eerste lid, van de Awb.
In de brief die aan [appellant] persoonlijk is gericht (hierna: de brief) staat:
"Naar aanleiding van de behandeling van het bezwaar tegen de door ons opgelegde dwangsom van 6 juli 2018 zijn er wijzigingen in de last onder dwangsom. Het gaat dan om de motivering en de verlenging van de begunstigingstermijn. Om voor u overzichtelijk te houden welke last wij u opleggen en wat u kunt doen om het verbeuren van een dwangsom te voorkomen hebben wij een vernieuwde last opgesteld".
Gelet hierop bevat de brief informatie over hoe de al opgelegde last naar aanleiding van de behandeling van het bezwaar komt te luiden. De brief bevat daarmee geen nieuwe last onder dwangsom. Verder bevat de brief geen beslissing op het bezwaar van [appellant] en komt de daarin weergegeven motivering en aangepaste beslistermijn overeen met wat in het besluit van 25 juni 2019 staat. In dit besluit is het bezwaar van [appellant] onder aanpassing van de motivering en de begunstigingstermijn ongegrond verklaard. Met de brief is dan ook niet beoogd een bevoegdheid, recht of verplichting te doen ontstaan of teniet te doen of de juridische status van een persoon of zaak vast te stellen. De brief is niet gericht op rechtsgevolg en daarmee geen besluit als bedoeld in artikel 1:3, eerste lid, van de Awb.
De Afdeling gaat dan ook - net als de rechtbank in de aangevallen uitspraak - uit van één primair besluit van 6 juli 2018 en één besluit op bezwaar van 25 juni 2019. De rechtbank heeft terecht geoordeeld dat de brief geen besluit als bedoeld in artikel 1:3, eerste lid, van de Awb is waartegen beroep openstaat.
Het betoog slaagt niet.
Ontvankelijkheid beroep
7.       [appellant] betoogt dat de rechtbank haar beroep tegen de last onder dwangsom ten onrechte niet-ontvankelijk heeft verklaard. [appellant] stelt zich op het standpunt dat de rechtbank ten onrechte heeft overwogen dat zij alleen een afgeleid belang heeft bij de last onder dwangsom en dat procesbelang bij het beroep tegen de last onder dwangsom ontbreekt. [appellant] stelt dat zij schade heeft geleden als gevolg van de opgelegde last onder dwangsom, omdat de ontruiming van de loods een gevolg hiervan is. Ook vanwege de proceskosten stelt [appellant] procesbelang te hebben.
7.1.    Omdat [appellant] vanwege de beëindiging van de huurovereenkomst en de ontruiming van de loods geen dwangsom meer kon verbeuren, was het de vraag of [appellant] ten tijde van de uitspraak van de rechtbank nog procesbelang had bij een oordeel over de last onder dwangsom.
Procesbelang is het belang dat een belanghebbende heeft bij de uitkomst van een procedure. Daarbij gaat het erom of het doel dat de belanghebbende voor ogen staat, met het rechtsmiddel kan worden bereikt en voor de belanghebbende van feitelijke betekenis is. Zoals de Afdeling eerder heeft overwogen (in de uitspraken van 19 juli 2017 (ECLI:NL:RVS:2017:1927) en 28 februari 2007 (ECLI:NL:RVS:2007:AZ9541)), kan procesbelang bestaan indien de betrokkene stelt schade te hebben geleden ten gevolge van de bestuurlijke besluitvorming. Daartoe is vereist dat tot op zekere hoogte aannemelijk wordt gemaakt dat de gestelde schade daadwerkelijk als gevolg van deze bestuurlijke besluitvorming is geleden.
Voor zover de rechtbank heeft geoordeeld dat [appellant] geen rechtstreeks belang meer heeft bij de opgelegde last, maar alleen nog een afgeleid belang, overweegt de Afdeling dat dit een aspect is dat van betekenis is bij de vraag of [appellant] als belanghebbende bij de opgelegde last kan worden aangemerkt en niet bij de vraag of [appellant] nog procesbelang heeft. Of [appellant] procesbelang kon ontlenen aan de mogelijkheid om met een oordeel over de last onder dwangsom de beëindiging van de huurovereenkomst en de ontruiming ongedaan te maken en zo de loods weer in gebruik te nemen, laat de Afdeling in het midden om de reden die hierna staat.
[appellant] heeft tijdens de beroepsprocedure naar voren gebracht dat zij schade heeft geleden doordat het college haar een last onder dwangsom heeft opgelegd. Naar het oordeel van de Afdeling heeft [appellant] met de cijfermatige onderbouwing van haar schade in de brief van 16 juli 2019, die deel uitmaakt van het dossier van de rechtbank met zaaknummer 19/1346, aannemelijk gemaakt dat zij schade heeft geleden als gevolg van deze last. Daarom al had [appellant] ten tijde van de uitspraak van de rechtbank procesbelang bij de uitkomst van de procedure.
Het betoog slaagt.
8.       Het hoger beroep is gegrond. De aangevallen uitspraak dient te worden vernietigd. Doende wat de rechtbank zou behoren te doen, zal de Afdeling het beroep van [appellant] tegen het besluit op bezwaar van 25 juni 2019 beoordelen. Dit betekent dat de Afdeling niet toekomt aan een beoordeling van een beroepsgrond die voor het eerst in hoger beroep is aangevoerd. De beroepsgrond over de duur van de begunstigingstermijn zal de Afdeling daarom niet inhoudelijk bespreken.
Overtreding
9.       [appellant] betoogt dat het college niet bevoegd is om handhavend op te treden tegen het cateringbedrijf. Zij stelt dat de exploitatie van het cateringbedrijf niet in strijd is met het bestemmingsplan, zodat geen omgevingsvergunning is vereist.
9.1.    In het bestemmingsplan "Noord Aadorp" is aan het perceel de bestemming "Woondoeleinden A" met de functieaanduiding "Biljart/dartvereniging" toegekend.
Uit de artikelen 15.1 en 15.6 gelezen in samenhang met de artikelen 1.15 en 1.40 van de planvoorschriften volgt dat het perceel alleen mag worden gebruikt voor wonen, het in verenigingsverband darten en biljarten en een kantine waar in verenigingsverband op niet-commerciële/bedrijfsmatige basis etenswaren en zwakalcoholische en niet-alcoholische dranken worden verstrekt.
De exploitatie van een cateringbedrijf kan niet worden aangemerkt als wonen of als het in verenigingsverband darten en biljarten. Ook kan het niet worden aangemerkt als de exploitatie van een kantine ten behoeve van het in verenigingsverband darten en biljarten. Voor zover [appellant] aanvoert dat het cateringbedrijf een aan huis verbonden beroep is, overweegt de Afdeling dat een aan huis verbonden beroep op grond van artikel 15.4.1 van de planvoorschriften pas is toegestaan nadat het college ontheffing heeft verleend. Een dergelijke ontheffing is niet verleend. De exploitatie van het cateringbedrijf ‘[bedrijf]’ is daarom in strijd met het bestemmingsplan, zodat daarvoor een omgevingsvergunning is vereist. Deze is niet verleend. Het college was bevoegd om handhavend op te treden.
Het betoog slaagt niet.
Beginselplicht tot handhaving
10.     [appellant] betoogt dat het college van handhavend optreden had behoren af te zien, omdat concreet zicht op legalisering bestaat. [appellant] voert hiertoe aan dat zij een aanvraag om een omgevingsvergunning voor het cateringbedrijf bij het college heeft ingediend.
10.1.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10.2.  Onder verwijzing naar de uitspraak van 24 juni 2019 (ECLI:NL:RVS:2019:2568) overweegt de Afdeling dat voor het oordeel dat geen concreet zicht op legalisering bestaat in beginsel het enkele feit volstaat dat het college niet bereid is om een omgevingsvergunning te verlenen voor de afwijking van het bestemmingsplan.
[appellant] heeft op 9 augustus 2017 een aanvraag ingediend voor het in afwijking van het bestemmingsplan gebruiken van de loods op het perceel voor het bereiden en leveren van maaltijden aan groepen mensen vanaf twee personen. In het besluit van 22 januari 2019 heeft het college opnieuw geweigerd om de omgevingsvergunning te verlenen, welke weigering door de rechtbank Overijssel in de uitspraak van 1 april 2019 in stand is gelaten. Inmiddels heeft de Afdeling in de uitspraak van 10 juni 2020 (ECLI:NL:RVS:2020:1362) het hoger beroep van [appellant] tegen de uitspraak van de rechtbank Overijssel van 1 april 2019 ongegrond verklaard en het besluit van 22 januari 2019 in stand gelaten.
Op 10 juni 2019 heeft [appellant] een aanvraag ingediend voor het in afwijking van het bestemmingsplan gebruiken van de loods op het perceel voor "Catering evenementcatering, het bereiden en leveren van maaltijden aan groepen vanaf 2 mensen". Bij besluit van 11 juli 2019 heeft het college deze aanvraag, met een verwijzing naar de aanvraag van 9 december 2017, aangemerkt als een herhaald verzoek en de aanvraag afgewezen. Uit het besluit van 11 juli 2019 volgt dat het college niet bereid is om een omgevingsvergunning voor het afwijken van het bestemmingsplan te verlenen. In wat [appellant] heeft aangevoerd ziet de Afdeling geen aanknopingspunten voor het oordeel dat op voorhand al moet worden geconcludeerd dat het door het college ingenomen standpunt onjuist is.
Gelet op het voorgaande bestond ten tijde van het besluit op bezwaar van 25 juni 2019 geen concreet zicht op legalisering.
Het betoog slaagt niet.
Last te verstrekkend?
11.     [appellant] betoogt dat de last onder dwangsom te verstrekkend is, omdat de last er toe strekt om alle keuken-activiteiten van welke aard dan ook te staken, terwijl in de keuken ook activiteiten in overeenstemming met het bestemmingplan plaatsvinden zoals het bereiden van maaltijden voor de dart- en biljartvereniging en het bereiden van maaltijden voor [appellant] en haar familieleden. Verder stelt [appellant] zich op het standpunt dat het privégebruik van de keuken op grond van het overgangsrecht is toegestaan.
11.1.  Bij besluit van 6 juli 2018 heeft het college de last als volgt geformuleerd:
"Wij gelasten u:
Het handelen in strijd met het bestemmingsplan te (laten) staken en gestaakt te (laten) houden;
Dit kunt u (laten) doen door:
De bedrijfsactiviteiten van Broodje bij Brug te (laten) staken en gestaakt te houden."
11.2.  Gelet op deze omschrijving van de last strekt deze zich alleen uit tot het beëindigen van de bedrijfsactiviteiten van ‘[bedrijf]’ en niet tot het beëindigen van het gebruik van de keuken voor de dart- en biljartvereniging en door [appellant] en haar familieleden voor privédoeleinden. Gelet op het voorgaande is de last niet te verstrekkend.
Het betoog slaagt niet.
Conclusie en proceskosten
12.     Het hoger beroep is gegrond. De aangevallen uitspraak dient te worden vernietigd. Doende wat de rechtbank zou behoren te doen, zal de Afdeling het beroep tegen het besluit van 6 juli 2018 van het college alsnog ongegrond verklaren.
13.     Het college dient ten aanzien van [appellant] op na te melden wijze tot vergoeding van de proceskosten te worden veroordeeld. Gelet op rechtsoverweging 6 van de uitspraak van de Afdeling van 4 april 2018 (ECLI:NL:RVS:2018:1106) wordt het college op na te melden wijze tot vergoeding van de proceskosten veroordeeld.
14.     De griffier van de Raad van State zal aan [appellant] het door haar betaalde griffierecht voor het hoger beroep terugbetalen.
Beslissing
De Afdeling bestuursrechtspraak van de Raad van State:
I.        verklaart het hoger beroep gegrond;
II.       vernietigt de uitspraak van de rechtbank Overijssel van 21 augustus 2019 in zaken nrs. 19/1204 en 19/1346;
III.      verklaart het bij de rechtbank ingestelde beroep ongegrond;
IV.     veroordeelt het college van burgemeester en wethouders van Almelo tot vergoeding van bij [appellant] in verband met de behandeling van het hoger beroep opgekomen proceskosten tot een bedrag van € 534,00 (zegge: vijfhonderdvierendertig euro), geheel toe te rekenen aan door een derde beroepsmatig verleende rechtsbijstand;
V.      verstaat dat de griffier van de Raad van State aan [appellant] het door haar betaalde griffierecht ten bedrage van € 181,00 (zegge: honderdeenentachtig euro) voor de behandeling van het hoger beroep vergoedt.
Aldus vastgesteld door mr. J.A. Hagen, lid van de enkelvoudige kamer, in tegenwoordigheid van mr. A.J. Soede, griffier.
Het lid van de enkelvoudige kamer is verhinderd de uitspraak te ondertekenen.     
De griffier is verhinderd de uitspraak te ondertekenen.
Uitgesproken in het openbaar op 24 maart 2021
270-964.
Bijlage
Bestemmingsplan Noord Aadorp
Artikel 1 Begrippen
1.15 Biljart-/dartvereniging
Het in verenigingsverband darten en biljarten.
1.40 Kantine
Een ruimte waar in verenigingsverband op niet-commerciële/bedrijfsmatige basis etenswaren en zwakalcoholische en niet -alcoholische dranken worden verstrekt.
Artikel 15 Woondoeleinden A
15.1 Bestemmingsomschrijving
De voor Woondoeleinden A aangewezen gronden zijn bestemd voor:
a. wonen;
b. biljart-/dartvereniging, alleen op het perceel dat is voorzien van de aanduiding "biljart/dartvereniging toegestaan";
met de daarbij behorende bijgebouwen, andere bouwwerken, tuinen en andere bijbehorende voorzieningen;
15.4 Ontheffing van de bouwregels
15.4.1 Burgemeester en wethouders zijn bevoegd ontheffing te verlenen :
a van het bepaalde in 15.1 Bestemmingsomschrijving:
voor een wijziging in het gebruik van de woning en/of de daarbij behorende bijgebouwen ten behoeve van een aan huis verbonden beroep (met uitzondering van een kindercentrum), mits voldaan wordt aan de volgende voorwaarden:
[…]
15.6 Specifieke gebruiksregels
Zelfstandige horeca of evenementen zijn binnen de aanduiding "biljart-/dartvereniging" niet toegestaan. Alleen een kantine is toegestaan.
</t>
  </si>
  <si>
    <t>ECLI:NL:RVS:2020:1636</t>
  </si>
  <si>
    <t>1636</t>
  </si>
  <si>
    <t xml:space="preserve">
http://deeplink.rechtspraak.nl/uitspraak?id=ECLI:NL:RVS:2020:1636
text/html
public
2020-07-15T10:15:52
2020-07-15
Raad voor de Rechtspraak
nl
ECLI:NL:RVS:2020:1636 Raad van State , 15-07-2020 / 201906774/1/R1
Bij besluit van 26 januari 2018 heeft het college van burgemeester en wethouders van Zaanstad aan [appellant] een last onder dwangsom opgelegd wegens het zonder omgevingsvergunning oprichten van een houten berging op het perceel [locatie] in Zaandam. Het college heeft een dwangsom opgelegd omdat er geen omgevingsvergunning is verleend voor de berging. Nu legalisering van de illegaal gebouwde berging volgens het college niet aan de orde is, heeft het college [appellant] gelast om de berging binnen 12 weken na de verzenddatum van het besluit van 26 januari 2018 te verwijderen en verwijderd te houden. Indien aan de gegeven last niet, niet volledig of niet tijdig wordt voldaan, verbeurt [appellant] een dwangsom van € 2.500,00 ineens. [appellant] kan zich niet met de last onder dwangsom verenigen.
201906774/1/R1.
Datum uitspraak: 15 juli 2020
AFDELING
BESTUURSRECHTSPRAAK
Uitspraak op het hoger beroep van:
[appellant], wonend te Zaandam,
tegen de uitspraak van de rechtbank Noord-Holland van 24 juli 2019 in zaak nr. 18/5368 in het geding tussen:
[appellant]
en
het college van burgemeester en wethouders van Zaanstad.
Procesverloop
Bij besluit van 26 januari 2018 heeft het college aan [appellant] een last onder dwangsom opgelegd wegens het zonder omgevingsvergunning oprichten van een houten berging op het perceel [locatie] in Zaandam (hierna: het perceel).
Bij besluit van 20 november 2018 heeft het college het door [appellant] daartegen gemaakte bezwaar, onder aanvulling van de motivering, ongegrond verklaard.
Bij uitspraak van 24 juli 2019 heeft de rechtbank het door [appellant] daartegen ingestelde beroep ongegrond verklaard. Deze uitspraak is aangehecht.
Tegen deze uitspraak heeft [appellant] hoger beroep ingesteld.
De Afdeling heeft de zaak ter zitting behandeld op 12 mei 2020, waar [appellant], in persoon, en het college, vertegenwoordigd door F.P. Brouwer, zijn verschenen.
Overwegingen
Inleiding
1.    Het college heeft een last onder dwangsom opgelegd vanwege het realiseren van een houten berging zonder de daartoe benodigde omgevingsvergunning, aangezien hij hiermee in strijd heeft gehandeld met artikel 2.1, eerste lid onder a van de Wet algemene bepalingen omgevingsrecht (hierna: de Wabo). Nu legalisering van de illegaal gebouwde berging volgens het college niet aan de orde is, heeft het college [appellant] gelast om de berging binnen 12 weken na de verzenddatum van het besluit van 26 januari 2018 te verwijderen en verwijderd te houden. Indien aan de gegeven last niet, niet volledig of niet tijdig wordt voldaan, verbeurt [appellant] een dwangsom van € 2.500,00 ineens. [appellant] kan zich niet met de last onder dwangsom verenigen en heeft daartegen bezwaar gemaakt. Het college heeft het door [appellant] gemaakte bezwaar ongegrond verklaard, waardoor de last bij besluit op bezwaar in stand is gebleven.
2.    De rechtbank heeft geoordeeld dat het beroep tegen de beslissing op bezwaar ongegrond is. Volgens de rechtbank is er geen sprake van een vergunningsvrij bouwwerk, aangezien de berging voor de voorgevel is geplaatst en niet in het achtererfgebied. Volgens de rechtbank is er ook geen sprake van bijzondere omstandigheden die maken dat van handhavend optreden had moeten worden afgezien.
Hoger beroep
Vergunningsvrij bouwwerk?
3.    [appellant] betoogt dat de rechtbank heeft miskend dat de houten berging vergunningsvrij kan worden opgericht. [appellant] stelt dat de berging is opgericht in het achtererfgebied als bedoeld in artikel 1, eerste lid, van bijlage II van het Besluit omgevingsrecht (hierna: Bor). De rechtbank heeft volgens [appellant] het begrip ‘achtererfgebied’ onjuist uitgelegd door niet alleen het brede deel van de voorzijde van de woning als voorgevel aan te merken maar ook het smalle deel daarvan. Hij voert daartoe aan dat het aanmerken van meerdere geveldelen als onderdeel van de voorgevel in strijd is met de definitie van voorgevel uit het bestemmingsplan "Peldersveld-Hoornseveld" dat bij het bepalen van de voorgevel als uitgangspunt dient te worden genomen. Volgens deze definitie is het geveldeel waarin zich ook de voordeur, de brievenbus en het voorraam bevinden, het grootste en belangrijkste geveldeel. Dit strookt, zo stelt [appellant], met de in de nota van toelichting bij het Bor (Stb. 2014, 333) gegeven toelichting waarin staat dat de voorkant van het hoofdgebouw gevormd wordt door de gevel die bepalend is voor de hoofdmassa van het hoofdgebouw. Ondergeschikte aan- of uitbouwen, zoals in dit geval het smalle geveldeel aan de voorkant van de woning, blijven dus buiten beschouwing bij het bepalen van de voorgevel. Ook indien van de definitie van voorgevelrooilijn in de bouwverordening van de gemeente Zaandam van 17 oktober 2018 (hierna: de bouwverordening) zou moeten worden uitgegaan, dient het brede deel van de voorzijde van de woning als voorgevel te worden aangemerkt. Bovendien verspringt de voorgevelrooilijn en loopt deze lijn niet evenwijdig aan dan wel zoveel mogelijk overeenkomstig de richting van de weg, aldus [appellant].
3.1.    Artikel 1 van bijlage II van het Bor luidt:
    "Achtererfgebied: erf achter de lijn die het hoofdgebouw doorkruist op 1 m achter de voorkant en van daaruit evenwijdig loopt met het aangrenzend openbaar toegankelijk gebied, zonder het hoofdgebouw opnieuw te doorkruisen of in het erf achter het hoofdgebouw te komen;
    […];
    bijbehorend bouwwerk: uitbreiding van een hoofdgebouw dan wel functioneel met een zich op hetzelfde perceel bevindend hoofdgebouw verbonden, daar al dan niet tegen aangebouwd gebouw, of ander bouwwerk, met een dak;
    […];
    voorerfgebied: erf dat geen onderdeel is van het achtererfgebied;
    voorgevelrooilijn: voorgevelrooilijn als bedoeld in het bestemmingsplan, de beheersverordening dan wel de gemeentelijke bouwverordening;
    […]."
    Artikel 2, aanhef en derde lid, luidt: "Een omgevingsvergunning voor activiteiten als bedoeld in artikel 2.1, eerste lid, onder a of c, van de wet is niet vereist, indien deze activiteiten betrekking hebben op: een op de grond staand bijbehorend bouwwerk of uitbreiding daarvan in achtererfgebied, mits wordt voldaan aan de volgende eisen:
    […]."
3.2.    In bijlage II van het Bor is geen beschrijving opgenomen van wat onder het begrip "voorkant" in de definitie van "achtererfgebied" in artikel 1 van bijlage II moet worden verstaan. Niet in geschil is dat de zijde van de woning van [appellant] waar zich ook de voordeur en het woonkamerraam bevinden als voorkant van de woning moet worden aangemerkt. In dit geval verspringt de voorkant van de woning. Het is daarom niet meteen duidelijk welk geveldeel als de voorkant als bedoeld in de definitie "achtererfgebied" moet worden aangemerkt.
    Zoals de Afdeling eerder heeft overwogen (uitspraak van 29 mei 2019; ECLI:NL:RVS:2019:1725), kan het achtererfgebied worden bepaald door vast te stellen wat de voorgevel van het hoofdgebouw is. Indien er discussie ontstaat over de vraag welke gevel de voorgevel is, moet primair worden afgegaan op de ligging van de voorgevelrooilijn zoals die in het bestemmingsplan of de bouwverordening is aangegeven, zoals artikel 1, eerste lid, van bijlage II van het Bor bepaalt. Als ook dan nog twijfel bestaat, zal de feitelijke situatie doorslaggevend zijn voor de vraag waar zich de voorgevel bevindt.
3.3.    De Afdeling stelt vast dat op het perceel de beheersverordening "Zaandam Oost en West" van toepassing is. Volgens artikel 1 van de beheersverordening zijn de planregels van het bestemmingsplan "Herziening Peldersveld-Hoornseveld 1", vastgesteld door de raad op 6 augustus 1973, van overeenkomstige toepassing. In dat bestemmingsplan is geen definitie opgenomen van het begrip voorgevelrooilijn. Anders dan [appellant] stelt, zijn in de bouwverordening die gold ten tijde van het besluit op bezwaar van 20 november 2018, te weten de "Bouwverordening Zaanstad 2008" van 17 oktober 2018, geen artikelen opgenomen over onder meer de voorgevelrooilijn. Dit betekent dat de feitelijke situatie doorslaggevend is voor het antwoord op de vraag waar zich de voorgevel van de woning van [appellant] bevindt.
3.4.    Zoals blijkt uit de nota van toelichting bij het "Besluit van 4 september 2014 tot wijziging van het Besluit omgevingsrecht en diverse andere algemene maatregelen van bestuur in verband met het permanent maken van de Crisis- en herstelwet en het aanbrengen van enkele verbeteringen op het terrein van het omgevingsrecht" (Stb. 2014, 333, blz. 29 en 30) wordt de voorkant van het hoofdgebouw gevormd door de gevel die bepalend is voor de hoofdmassa van het hoofdgebouw. Ondergeschikte aan- of uitbouwen, zoals erkers of uitgebouwde vestibules, blijven dus buiten beschouwing bij het bepalen van de voorgevel. In de regel geldt als voorgevel het geveldeel aan de voorkant met de grootste oppervlakte. De hoofdmassa van het hoofdgebouw kan aan de voorzijde ook bepaald worden door meer dan één geveldeel. Daarvan is bijvoorbeeld sprake als de hoofdmassa van een hoofdgebouw L-vormig of T-vormig is. In zo’n geval bestaat de voorkant van het hoofdgebouw uit meer geveldelen. Bij dergelijke situaties, waar de voorgevel verspringt, kan de lijn die bepalend is voor het achtererfgebied, in een knik evenwijdig met deze geveldelen meelopen. Aan- en uitbouwen die zich aan een zijgevel van een hoofdgebouw bevinden, spelen in beginsel geen rol bij het bepalen van de voorgevel. Alleen in geval een dergelijke aan- of uitbouw een uitbreiding vormt van de hoofdmassa van het hoofdgebouw, wordt het geveldeel aan de voorkant van die desbetreffende uitbreiding mede aangemerkt als voorgevel. Dat zal echter alleen aan de orde zijn indien sprake is van een geheel in de architectuur van de hoofdmassa van het hoofdgebouw geïntegreerde uitbreiding die alle bouwlagen van het hoofdgebouw betreft.
3.5.    Naar het oordeel van de Afdeling heeft de rechtbank terecht overwogen dat een voorgevel uit meer geveldelen aan dezelfde kant van een gebouw kan bestaan, die tezamen de voorgevel vormen. Het smalle, naar achterliggende geveldeel aan de voorzijde van de woning van [appellant] maakt onderdeel uit van de hoofdmassa van het hoofdgebouw en is, anders dan [appellant] stelt, niet aan te merken als een ondergeschikte aan- of uitbouw. Deze situatie in acht genomen, is de conclusie van het college, onder verwijzing naar de nota van toelichting bij het Bor, zoals hiervoor onder 3.4 weergegeven, dat in dit geval zowel het brede als het smalle geveldeel aan de voorzijde van de woning de voorgevel vormt, juist. De omstandigheid dat zich in het brede geveldeel aan de voorzijde van de woning onder meer de voordeur bevindt, leidt, gezien de hiervoor geschetste situatie, niet tot een ander oordeel. Dit betekent dat in dit geval de voorgevel van de woning verspringt en dat de lijn die bepalend is voor het achtererfgebied, in een knik evenwijdig met het brede en smalle geveldeel van de woning meeloopt. De rechtbank is daarom terecht tot het oordeel gekomen dat de berging niet in het achtererfgebied is gesitueerd en daarom vergunningplichtig is.
    Het betoog faalt.
4.    Aangezien voor het oprichten van de berging een omgevingsvergunning is vereist, maar deze niet is verleend, was het college bevoegd handhavend op te treden tegen de zonder omgevingsvergunning gebouwde berging.
Bijzondere omstandigheden
5.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6.    [appellant] stelt dat de rechtbank heeft miskend dat het college van handhavend optreden had moeten afzien omdat er sprake is van strijd met het vertrouwensbeginsel. Volgens [appellant] is door een medewerker van de afdeling vergunningen van de gemeente aangegeven dat de berging vergunningsvrij kon worden opgericht.
6.1.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6.2.    De rechtbank heeft terecht overwogen dat [appellant] niet aannemelijk heeft gemaakt dat bij hem het gerechtvaardigde vertrouwen is gewekt dat hij de berging zonder omgevingsvergunning mocht bouwen. De rechtbank heeft daarbij terecht van belang geacht dat [appellant] zijn betoog niet heeft onderbouwd. Hierbij neemt de Afdeling in aanmerking dat het college ter zitting heeft gesteld dat gesprekken zoals die tussen [appellant] en de desbetreffende gemeenteambtenaar van algemene strekking plegen te zijn, dat tijdens dergelijke gesprekken een voorbehoud pleegt te worden gemaakt en wordt verwezen naar de mogelijkheid tot het aanvragen van een verklaring omtrent vergunningsvrij bouwen. Gesteld noch gebleken is dat [appellant] over zo’n verklaring beschikt. [appellant] heeft ook geen documenten of andere gegevens overgelegd waaruit valt af te leiden dat het gesprek in zijn geval anders is verlopen.
    Het betoog faalt.
7.    [appellant] betoogt verder dat de rechtbank heeft miskend dat het college in strijd met het gelijkheidsbeginsel heeft gehandeld. [appellant] stelt dat er zich in de buurt reeds bestaande bergingen aan de voorzijde van de woning bevinden en verwijst hiervoor naar de percelen Schepenlaan 8, Schepenlaan 25 en Jachtenlaan 52. In dat verband voert [appellant] aan dat het perceel Schepenlaan 8 ten onrechte geen prioriteit heeft bij handhaving en zijn perceel wel. Voor de berging op de Jachtenlaan 52 is in 2007 al een vergunning verleend. Verder stelt het college volgens hem ten onrechte dat de brief aan de bewoner van het perceel Schepenlaan 25, waarin staat dat zijn berging vergunningsvrij gebouwd kan worden, als een eenmaal gemaakte fout moet worden beschouwd die niet herhaald behoeft te worden. Volgens [appellant] betreft dit geen fout maar een juiste interpretatie van het begrip "achtererfgebied".
7.1.    Met betrekking tot het perceel aan de Schepenlaan 8 is het gemeentelijk beleid ten aanzien van prioritering bij handhavend optreden van belang. De Afdeling wijst in dit verband op de uitspraak van de Afdeling van 4 juni 2014, ECLI:NL:RVS:2014:1982, waarin de Afdeling onder meer overweegt dat handhavingsbeleid er niet toe mag strekken dat tegen overtredingen met een lage prioriteit nimmer wordt opgetreden. Dit betekent echter niet dat bij de handhaving geen prioriteiten mogen worden gesteld. Prioriteitstelling is toegestaan om in het kader van doelmatige handhaving onderscheid te maken in de wijze waarop uitvoering wordt gegeven aan de handhavingstaak. Zo kan prioritering bepalend zijn voor de mate waarin toezicht wordt gehouden op de naleving van voorschriften. Ook mag prioritering inhouden dat bij bepaalde lichte overtredingen alleen naar aanleiding van een klacht of een verzoek van een belanghebbende wordt beoordeeld of handhavend moet worden opgetreden.
    Op basis van het gemeentelijk beleid "Beleidsplan Vergunningverlening Toezicht en handhaving 2016-2018" van de gemeente Zaandam wordt er een lage prioriteit toegekend aan het bouwen van bergingen zonder omgevingsvergunning en wordt enkel in geval van klachten handhavend opgetreden. Het college heeft ter zitting toegelicht dat er over de berging aan de Schepenlaan 8, in tegenstelling tot de berging die [appellant] heeft gebouwd, geen klacht is ontvangen. De rechtbank heeft daarom terecht overwogen dat er in dit geval geen sprake is van gelijke gevallen.
    Het betoog faalt in zoverre.
7.2.    Ook in hetgeen [appellant] heeft aangevoerd met betrekking tot het feit dat er voor de schuur aan de Jachtenlaan 52 wel een vergunning is verleend, ziet de Afdeling geen aanleiding voor het oordeel dat de rechtbank ten onrechte heeft overwogen dat van strijd met het gelijkheidsbeginsel geen sprake is. De Afdeling overweegt ten aanzien van dit betoog dat hieruit juist blijkt dat er geen sprake is van gelijke gevallen. Immers, indien er wel sprake zou zijn van een gelijk geval zou dit betekenen dat [appellant] meent dat zijn berging ook vergunningplichtig is. Dat [appellant] het opmerkelijk acht dat de vergunning voor de Jachtenlaan 52 destijds is verleend, maakt dit niet anders.
    Het betoog faalt.
7.3.    Met betrekking tot het perceel aan de Schepenlaan 25 acht de Afdeling van belang dat het college ten overstaan van de rechtbank heeft toegelicht dat er destijds een beoordelingsfout is gemaakt ten aanzien van het perceel aan de Schepenlaan 25. Het college heeft deze toelichting ter zitting bij de Afdeling herhaald. Onder verwijzing naar de uitspraak van de Afdeling van 13 juni 2012, ECLI:NL:RVS:2012:BW8131, heeft de rechtbank daarom terecht overwogen dat een beroep op het gelijkheidsbeginsel niet zo ver strekt dat het bestuursorgaan een gemaakte fout moet herhalen.
    Het betoog faalt.
8.    [appellant] betoogt tot slot dat de rechtbank ten onrechte heeft overwogen dat geen concreet zicht op legalisering bestaat. Hij stelt dat de omgevingsvergunning verleend kan worden aangezien deze past binnen de nota "Woonbebouwing Zaanstad 2019" (hierna: de nota).
8.1.    Het college heeft zich op het standpunt gesteld dat het niet bereid is mee te werken aan de legalisering van de berging. Volgens het college is de berging in strijd met de bestemming "Tuinen" en is het ingevolge de nota niet toegestaan bijbehorende bouwwerken voor de voorgevel te plaatsen. Volgens vaste rechtspraak van de Afdeling (bijvoorbeeld de uitspraak van 24 juli 2019, ECLI:NL:RVS:2019:2568) volstaat in beginsel het enkele feit dat het college niet bereid is een omgevingsvergunning te verlenen voor afwijking van het bestemmingsplan voor het oordeel dat geen concreet zicht op legalisering aanwezig is. In hetgeen [appellant] heeft aangevoerd, ziet de Afdeling geen aanknopingspunten voor het oordeel dat op voorhand moet worden geconcludeerd dat het door het college ingenomen standpunt rechtens onjuist is en de vereiste vergunning, indien een daartoe strekkende aanvraag wordt ingediend, niet zal kunnen worden geweigerd. De rechtbank is tot hetzelfde oordeel gekomen. De Afdeling merkt hierbij op dat ondanks het feit dat [appellant] ter zitting te kennen heeft gegeven onlangs een vergunning te hebben aangevraagd ten behoeve van legalisering van de berging, hij dit nog niet had gedaan ten tijde van het besluit op bezwaar van 20 november 2018.
    Het betoog faalt.
9.    Concluderend is de Afdeling van oordeel dat de rechtbank terecht heeft overwogen dat er geen bijzondere omstandigheden aanwezig zijn die aanleiding geven voor het oordeel dat het college van handhavend optreden af had moeten zien.
Conclusie
10.    Het beroep is ongegrond. De aangevallen uitspraak dient te worden bevestigd.
11.    Voor een proceskostenveroordeling bestaat geen aanleiding.
Beslissing
De Afdeling bestuursrechtspraak van de Raad van State:
bevestigt de aangevallen uitspraak.
Aldus vastgesteld door mr. B.J. Schueler, lid van de enkelvoudige kamer, in tegenwoordigheid van mr. D.A.B. Montagne, griffier.
Het lid van de enkelvoudige kamer is verhinderd de uitspraak te ondertekenen.   
De griffier is verhinderd de uitspraak te ondertekenen.
Uitgesproken in het openbaar op 15 juli 2020
374-928.
</t>
  </si>
  <si>
    <t>ECLI:NL:RVS:2018:1760</t>
  </si>
  <si>
    <t>1760</t>
  </si>
  <si>
    <t xml:space="preserve">
http://deeplink.rechtspraak.nl/uitspraak?id=ECLI:NL:RVS:2018:1760
text/html
public
2018-05-30T10:02:45
2018-05-30
Raad voor de Rechtspraak
nl
ECLI:NL:RVS:2018:1760 Raad van State , 30-05-2018 / 201704357/1/A3
Bij brief van 18 april 2016 heeft Woningnet te kennen gegeven niet te kunnen voldoen aan het verzoek van [appellant sub 1] om haar woonduur, die zij in haar vorige woning had opgebouwd, toe te voegen of te verdisconteren in haar inschrijfduur.
201704357/1/A3.
Datum uitspraak: 30 mei 2018
AFDELING
BESTUURSRECHTSPRAAK
Uitspraak op de hoger beroepen van:
1.    [appellant sub 1], wonend te Amstelveen,
2.    Woningnet N.V., gevestigd te Weesp,
appellanten,
tegen de uitspraak van de rechtbank Amsterdam van 25 april 2017 in zaak nr. 16/6636 in het geding tussen:
[appellant sub 1]
en
het college van burgemeester en wethouders van Amstelveen.
Procesverloop
Bij brief van 18 april 2016 heeft Woningnet te kennen gegeven niet te kunnen voldoen aan het verzoek van [appellant sub 1] om haar woonduur, die zij in haar vorige woning had opgebouwd, toe te voegen of te verdisconteren in haar inschrijfduur.
Bij besluit van 8 september 2016 heeft het college het door [appellant sub 1] daartegen gemaakte bezwaar niet-ontvankelijk verklaard.
Bij uitspraak van 25 april 2017 heeft de rechtbank het door [appellant sub 1] daartegen ingestelde beroep ongegrond verklaard. Deze uitspraak is aangehecht.
Tegen deze uitspraak hebben [appellant sub 1] en Woningnet hoger beroep ingesteld.
Woningnet en het college hebben een schriftelijke uiteenzetting gegeven.
De Afdeling heeft de zaak ter zitting behandeld op 3 april 2018, waar [appellant sub 1], vertegenwoordigd door mr. N.J.F. Snoek, advocaat te Amstelveen, en Woningnet, vertegenwoordigd door [gemachtigden], bijgestaan door mr. L.W. Feenstra, advocaat te Amsterdam, zijn verschenen.
Overwegingen
    Wet- en regelgeving
1.    Het wettelijk kader is opgenomen in de bijlage. De bijlage maakt deel uit van deze uitspraak.
Inleiding
2.    [appellant sub 1] staat bij Woningnet ingeschreven als woningzoekende met inschrijfdatum 21 mei 2008. Zij heeft bij brief van 11 april 2016 een verzoek ingediend bij Woningnet om de woonduur die zij heeft opgebouwd in haar vorige woningen, toe te voegen aan haar huidige woonduur of te verdisconteren in de inschrijfduur.
    Bij brief van 18 april 2016 heeft Woningnet op het verzoek van [appellant sub 1] geantwoord dat niet aan het verzoek kan worden voldaan, omdat [appellant sub 1] niet voldoet aan de voorwaarden van de Regeling Tijdelijk Behoud Woonduur (hierna: de Regeling). Een vereiste is dat de verhuizing heeft plaatsgevonden van een sociale huurwoning naar een sociale huurwoning. [appellant sub 1] is van een sociale huurwoning van een woningcorporatie verhuisd naar een woning in particulier eigendom en voldoet derhalve niet aan voormelde eis.
Besluitvorming
3.    [appellant sub 1] heeft tegen de brief van 18 april 2016 bezwaar gemaakt bij onder meer het college en daarbij te kennen gegeven dat zij niet op de hoogte is van de juiste rechtsgang. Bij het besluit van 8 september 2016 heeft het college in overeenstemming met het advies van de Commissie voor de bezwaarschriften het bezwaar niet-ontvankelijk verklaard. Het heeft hieraan ten grondslag gelegd dat Woningnet een bestuursorgaan is en op
18 april 2016 een besluit heeft genomen over de woonduur van [appellant sub 1]. Nu het college niet bevoegd is te beslissen over de woonduur van een ingeschrevene en het besluit van 18 april 2016 niet namens het college is genomen, is het niet bevoegd op het bezwaar te beslissen. Iemand kan bezwaar maken tegen een besluit door het indienen van een bezwaarschrift bij het bestuursorgaan dat het besluit heeft genomen.
Aangevallen uitspraak
4.    De rechtbank heeft overwogen dat het college het bezwaar terecht niet-ontvankelijk heeft verklaard. Zij heeft hiertoe overwogen dat voor het antwoord op de vraag of het college bevoegd is om een besluit te nemen op het bezwaarschrift van [appellant sub 1] tegen de brief van Woningnet van 18 april 2016 beoordeeld dient te worden of die brief een besluit is in de zin van artikel 1:3 van de Algemene wet bestuursrecht (hierna: de Awb). In dit artikel is bepaald dat onder een besluit wordt verstaan: een schriftelijke beslissing van een bestuursorgaan, inhoudende een publiekrechtelijke rechtshandeling. Voor het antwoord op de vraag of Woningnet als een bestuursorgaan in de zin van artikel 1:1, eerste lid, aanhef en onder b, van de Awb kan worden aangemerkt is bepalend of aan haar een publiekrechtelijke bevoegdheid tot het eenzijdig bepalen van de rechtspositie van andere rechtssubjecten is toegekend. De rechtbank is met het college van oordeel dat aan Woningnet de publiekrechtelijke bevoegdheid tot het bepalen van de rechtspositie van woningzoekende is toegekend. Woningnet stelt immers de woonduur van woningzoekende vast. De vastgestelde woonduur is doorslaggevend voor de rangorde die Woningnet gebruikt bij woningtoewijzing. De grondslag voor deze bevoegdheden wordt gevormd door de Huisvestingsverordening van de gemeente Amstelveen (hierna: Hvv) in samenhang met de Huisvestingswet 2014 (hierna: de Hw 2014). De rechtbank is daarom van oordeel dat Woningnet dient te worden aangemerkt als bestuursorgaan en dat de brief van Woningnet moet worden aangemerkt als een besluit in de zin van artikel 1:3, eerste lid, van de Awb.
Hoger beroep Woningnet
5.    Woningnet betoogt dat de rechtbank ten onrechte het college is gevolgd in zijn standpunt dat Woningnet een bestuursorgaan is in de zin van artikel 1:1, eerste lid, aanhef en onder b, van de Awb en dat de brief van 18 april 2016 moet worden aangemerkt als besluit in de zin van artikel 1:3 van de Awb. Zij voert hiertoe aan dat de Hw 2014, de Hvv noch het Convenant woonruimteverdeling Stadsregio Amsterdam 2013 (hierna: het Convenant) haar een publiekrechtelijke bevoegdheid tot het eenzijdig bepalen van de rechtspositie van andere rechtssubjecten toekent. Hierbij is van belang dat Woningnet als organisatie voorziet in een aanbodinstrument als bedoeld in artikel 2.2.3 van de Hvv, maar dat dit artikel haar geen zelfstandige publiekrechtelijke bevoegdheden toekent. Wat betreft het eenzijdig bepalen van de rechtspositie is van belang dat artikel 2.2.4 van de Hvv weliswaar regels bevat over de inschrijfduur en beëindiging van de inschrijving via een aanbodinstrument voor een woningzoekende, maar dat niet automatisch een recht op een huisvestingsvergunning ontstaat door inschrijving bij Woningnet. Die bepaling verschaft Woningnet evenmin de bevoegdheid eenzijdig de rechtspositie van woningzoekenden omtrent de inschrijving als woningzoekende vast te stellen. De regels over inschrijfduur en de beëindiging van inschrijving vloeien immers rechtstreeks voort uit het eerste tot en met het vijfde lid van dat artikel. De inschrijving via het aanbodinstrument effectueert die regels slechts en creëert zelf geen rechtsgevolg. De inschrijfduur bij Woningnet is gelet op artikel 2.4.8 van de Hvv voorts slechts bepalend voor de volgorde waarin woningzoekenden in aanmerking komen voor een huisvestingsvergunning, maar het is het college dat op grond van artikel 2.3.2 van de Hvv beslist over het afgeven van een huisvestingsvergunning. Daarbij komt dat [appellant sub 1] haar verzoek heeft gebaseerd op de Regeling. Die Regeling is echter onderdeel van het Convenant, welk Convenant sinds de inwerkingtreding van de Hw 2014 niet meer geldt. Het Convenant biedt derhalve evenmin basis voor de toekenning van openbaar gezag aan Woningnet. Echter, ook wanneer geoordeeld zou worden dat het Convenant betrokken dient te worden bij de beantwoording van de vraag of Woningnet een bestuursorgaan is, kan niet worden aangenomen dat op basis daarvan aan Woningnet publiekrechtelijke bevoegdheden zijn toegekend. Zij verwijst hiervoor naar de uitspraak van de Afdeling van 20 juli 2005, ECLI:NL:RVS:2005:AT9644, waaruit zij afleidt dat als woningtoewijzing, waaronder de registratie van woningzoekenden, plaatsvindt via een privaatrechtelijk stelsel door middel van een Convenant geen sprake is van toekenning van een publiekrechtelijke bevoegdheid.
5.1.    Woningnet is geen bestuursorgaan in de zin van artikel 1:1, eerste lid, aanhef en onder a, van de Awb, aangezien Woningnet geen orgaan is van een krachtens publiekrecht ingestelde rechtspersoon. Beoordeeld dient te worden of Woningnet moet worden aangemerkt als bestuursorgaan in de zin van artikel 1:1, eerste lid, aanhef en onder b, van de Awb. Voor het antwoord op de vraag of Woningnet met enig openbaar gezag is bekleed, als bedoeld in die bepaling, is bepalend of aan haar een publiekrechtelijke bevoegdheid tot het bepalen van de rechtspositie van andere rechtssubjecten is toegekend.
5.2.    In de Hw 2014 noch in de Hvv is aan Woningnet de publiekrechtelijke bevoegdheid tot het bepalen van de rechtspositie van andere rechtssubjecten toegekend. Hierbij is van belang dat Woningnet in opdracht van een aantal woningcorporaties voorziet in een aanbodinstrument als bedoeld in artikel 2.2.3 van de Hvv, maar in dat kader geen zelfstandige publiekrechtelijke bevoegdheden heeft. Een woningzoekende geeft aan Woningnet zijn woonduur door, die Woningnet vervolgens omzet in inschrijfduur. Dit is, zoals Woningnet ter zitting bij de Afdeling heeft toegelicht, louter een administratieve handeling waarbij geen beoordeling plaatsvindt. Hoewel de rechtbank terecht heeft overwogen dat de woonduur doorslaggevend is voor de rangorde die Woningnet gebruikt bij woningtoewijzing, wordt deze woonduur niet door Woningnet vastgesteld. Ter zitting heeft zij hierover voorts te kennen gegeven ook niet te kunnen beoordelen of de woonduur juist is, omdat zij geen inzicht heeft in de daarvoor van belang zijnde gegevens. De controle van dit soort gegevens, maar ook van bijvoorbeeld gegevens over inkomen, wordt door de woningcorporaties uitgevoerd. Woningnet past dergelijke gegevens derhalve alleen aan in opdracht van een woningcorporatie. Hetgeen Woningnet in de brief 18 april 2016 uiteen heeft gezet bevat slechts informatie over de Regeling waarop [appellant sub 1] zich heeft beroepen. Indien een woningzoekende het niet eens is met de vastgestelde woonduur, dient hij zich in beginsel te richten tot de woningcorporaties. De Hw 2014 en de Hvv bevatten geen bepalingen op grond waarvan het vaststellen van de woonduur moet worden aangemerkt als publiekrechtelijke handeling. Het verzoek tot het wijzigen van de woonduur is derhalve geen verzoek tot het nemen van een schriftelijke beslissing inhoudende een publiekrechtelijke rechtshandeling. De reactie daarop is daarom niet aan te merken als een besluit in de zin van artikel 1:3, eerste lid, van de Awb. De rechtbank is er derhalve ten onrechte van uitgegaan dat Woningnet in zoverre een bestuursorgaan is in de zin van artikel 1:1, eerste lid, aanhef en onder b, van de Awb. De brief van
18 april 2016 is geen besluit.
    Het betoog slaagt.
6.    Het hoger beroep van Woningnet is gegrond.
Hoger beroep [appellant sub 1]
7.    [appellant sub 1] betoogt dat, indien Woningnet niet bevoegd is een besluit te nemen op haar aanvraag, het college dat wel is. De rechtbank heeft in dat geval ten onrechte overwogen dat het college haar bezwaarschrift had moeten doorzenden aan Woningnet.
7.1.    Zoals onder 5.2 is overwogen betreft het verzoek tot het wijzigen van de woonduur geen verzoek tot het nemen van een beslissing inhoudende een publiekrechtelijke rechtshandeling. De reactie daarop is daarom geen besluit in de zin van artikel 1:3, eerste lid, van de Awb, zodat hiertegen geen bezwaar kan worden gemaakt als bedoeld in artikel 7:1, eerste lid, van die wet. De rechtbank heeft dit ten onrechte niet onderkend en ten onrechte overwogen dat het college het bezwaar van [appellant sub 1] conform artikel 6:15, eerste lid, van de Awb had moeten doorsturen aan Woningnet.
    Het betoog slaagt.
8.    Het hoger beroep van [appellant sub 1] is gegrond.
Slotsom
9.    De hoger beroepen zijn gegrond. De aangevallen uitspraak dient te worden vernietigd. Doende hetgeen de rechtbank zou behoren te doen, zal de Afdeling het beroep gegrond verklaren en het besluit van 8 september 2016 wegens strijd met artikel 7:12, eerste lid, van de Awb vernietigen. Omdat het college gelet op hetgeen onder 7.1 is overwogen het bezwaar terecht niet-ontvankelijk heeft verklaard, ziet de Afdeling voorts aanleiding de rechtsgevolgen van het vernietigde besluit in stand te laten.
10.    Het college dient op na te melden wijze tot vergoeding van de door Woningnet en [appellant sub 1] gemaakte proceskosten te worden veroordeeld.
Beslissing
De Afdeling bestuursrechtspraak van de Raad van State:
I.    verklaart de hoger beroepen van Woningnet N.V. en [appellant sub 1] gegrond;
II.    vernietigt de uitspraak van de rechtbank Amsterdam van 25 april 2017 in zaak nr. 16/6636;
III.    verklaart het door [appellant sub 1] bij de rechtbank ingestelde beroep gegrond;
IV.    vernietigt het besluit van het college van burgemeester en wethouders van Amstelveen van 8 september 2016, kenmerk: Z-2016/025438;
V.    bepaalt dat de rechtsgevolgen van dat besluit geheel in stand blijven;
VI.    veroordeelt het college van burgemeester en wethouders van Amstelveen tot vergoeding van bij Woningnet N.V. in verband met het hoger beroep opgekomen proceskosten tot een bedrag van € 1.002,00 (zegge: duizendtwee euro), geheel toe te rekenen aan door een derde beroepsmatig verleende rechtsbijstand;
VII.    veroordeelt het college van burgemeester en wethouders van Amstelveen tot vergoeding van bij [appellant sub 1] in verband met de behandeling van het beroep en het hoger beroep opgekomen proceskosten tot een bedrag van € 2.004,00 (zegge: tweeduizendvier euro), geheel toe te rekenen aan door een derde beroepsmatig verleende rechtsbijstand;
VIII.    gelast dat het college van burgemeester en wethouders van Amstelveen aan Woningnet N.V. het door haar betaalde griffierecht ten bedrage van € 501,00 (zegge: vijfhonderdeen euro) voor de behandeling van het hoger beroep vergoedt;
IX.    gelast dat het college van burgemeester en wethouders van Amstelveen aan [appellant sub 1] het door hem betaalde griffierecht ten bedrage van € 418,00 (zegge: vierhonderdachttien euro) voor de behandeling van het beroep en het hoger beroep vergoedt.
Aldus vastgesteld door mr. H.G. Lubberdink, voorzitter, en mr. G.T.J.M. Jurgens en mr. E.A. Minderhoud, leden, in tegenwoordigheid van mr. A.J. Veenboer, griffier.
w.g. Lubberdink    w.g. Veenboer
voorzitter    griffier
Uitgesproken in het openbaar op 30 mei 2018
730.  BIJLAGE
Huisvestingswet 2014
Artikel 4
1. De gemeenteraad kan uitsluitend bij verordening voor de duur van ten hoogste vier jaar regels geven met betrekking tot:
a. het in gebruik nemen of geven van goedkope woonruimte, en
b. wijzigingen in de bestaande woonruimtevoorraad.
2. Het eerste lid is ten aanzien van het kunnen geven van regels met betrekking tot het in gebruik nemen of geven van voor verkoop bestemde goedkope woonruimte slechts van toepassing op de gemeenten Ameland, Schiermonnikoog, Terschelling, Texel en Vlieland.
Artikel 5
De gemeenteraad stelt, indien hij toepassing heeft gegeven aan artikel 7, 21 of 22, in de huisvestingsverordening regels over:
a. de wijze van aanvragen van vergunningen als bedoeld in die artikelen, en
b. de gegevens die door de aanvrager worden verstrekt bij de aanvraag van een vergunning als bedoeld in die artikelen.
Artikel 6
1. Bij de voorbereiding van de vaststelling of wijziging van een huisvestingsverordening plegen burgemeester en wethouders overleg met de in de gemeente werkzame toegelaten instellingen, met woonconsumentenorganisaties en met andere daarvoor naar hun oordeel in aanmerking komende organisaties.
2. Bij de voorbereiding van de vaststelling of wijziging van een huisvestingsverordening stemmen burgemeester en wethouders deze af met burgemeester en wethouders van de overige gemeenten die deel uitmaken van de woningmarktregio waarin de gemeente is gelegen.
Artikel 7
1. In de huisvestingsverordening kan de gemeenteraad categorieën goedkope woonruimte aanwijzen die niet voor bewoning in gebruik mogen worden genomen of gegeven indien daarvoor geen huisvestingsvergunning is verleend.
2. Het eerste lid is ten aanzien van het kunnen aanwijzen van voor verkoop bestemde goedkope woonruimte slechts van toepassing op de gemeenten Ameland, Schiermonnikoog, Terschelling, Texel en Vlieland.
Artikel 8
1. Het is verboden om woonruimte die is aangewezen krachtens artikel 7 voor bewoning in gebruik te nemen zonder vergunning van burgemeester en wethouders.
2. Het is verboden om woonruimte die is aangewezen krachtens artikel 7 voor bewoning in gebruik te geven aan een persoon die niet beschikt over een huisvestingsvergunning.
Huisvestingsverordening Amstelveen 2016
Artikel 2.2.3 Aanbieden van woonruimte
1. Corporaties bieden hun voor verhuur beschikbare woonruimten eenduidig en transparant te huur aan via een aanbodinstrument of via meerdere aanbodinstrumenten.
2. Bij het aanbieden van woonruimte wordt vermeld aan welke eisen de woningzoekende moet voldoen om in aanmerking te komen voor de aangeboden woonruimte.
3. Het bepaalde in het eerste en tweede lid is niet van toepassing op directe bemiddeling.
Artikel 2.2.4 Woningzoekenden en inschrijving
1. Personen van 18 jaar en ouder kunnen zich als woningzoekenden inschrijven via een aanbodinstrument. De inschrijving in een in de woningmarktregio gebruikt aanbodinstrument geldt als inschrijving in elk in de woningmarktregio gebruikt aanbodinstrument.
2. De inschrijfduur is gelijk aan de periode dat men als woningzoekende ingeschreven staat.
3. De inschrijving eindigt nadat een woningzoekende als huurder woonruimte aangewezen in artikel 2.1.1 in gebruik heeft genomen.
4. De in het derde lid bedoelde beëindiging van de inschrijving geldt voor de ingeschreven woningzoekende en de leden van zijn huishouden, niet-zijnde meeverhuizende inwonende kinderen, wiermedeverhuizing noodzakelijk was voor het verkrijgen van een huisvestingsvergunning voor de bewoning van de betreffende woonruimte.
5. In afwijking van het bepaalde in het derde lid eindigt de inschrijving niet nadat een woningzoekende als huurder woonruimte aangewezen is in artikel 2.1.1 in gebruik heeft genomen, voor zover die woonruimte geen eigendom is van een corporatie en niet via het aanbodinstrument Woningnette huur is aangeboden.
Artikel 2.2.5. Voorwaarden aan inschrijving via het aanbodinstrument
Door of namens de corporatie die verantwoordelijk is voor een aanbodinstrument kunnen voorwaarden aan de in het eerste lid bedoelde inschrijving worden verbonden. De voorwaarden zijn openbaar en te raadplegen via de website van het aanbodinstrument.
Artikel 2.2.6. Aanvraag vergunning en in te dienen bescheiden
1. Op een aanvraag om een huisvestingsvergunning beslissen burgemeester en wethouders.
[…].
Artikel 2.4.6. Algemene volgordebepaling
1. Indien woonruimte te huur wordt aangeboden via een aanbodinstrument wordt de volgorde waarin de woningzoekenden die op het aanbod gereageerd hebben in aanmerking komen voor een huisvestingsvergunning bepaald overeenkomstig het bepaalde in artikel 2.4.6 tot en met 2.4.8.
[…].
Artikel 2.4.8. Volgorde van de overige woningzoekenden
1. De volgorde waarin woningzoekenden, niet zijnde houders van een urgentieverklaring, die behoren tot één van de in artikel 2.4.6, tweede lid, aanhef en onder a tot en met d, bedoelde groepen of tot één van de in artikel 2.4.6a, tweede lid aanhef en onder a tot en met i bedoelde groepen, in aanmerking komen voor een huisvestingsvergunning, wordt bepaald aan de hand van een in de volgende leden beschreven rangordecriterium.
2. De volgende rangordecriteria kunnen worden toegepast:
a. Inschrijfduur. De woningzoekende met de langste inschrijfduur komt als eerste in aanmerking voor de huisvestingsvergunning.
[…].
</t>
  </si>
  <si>
    <t>ECLI:NL:RVS:2015:166</t>
  </si>
  <si>
    <t>166</t>
  </si>
  <si>
    <t xml:space="preserve">
http://deeplink.rechtspraak.nl/uitspraak?id=ECLI:NL:RVS:2015:166
text/html
public
2015-01-28T10:31:27
2015-01-28
Raad voor de Rechtspraak
nl
ECLI:NL:RVS:2015:166 Raad van State , 28-01-2015 / 201303031/1/V6
Bij besluit van 12 december 2011 heeft de minister [appellante] een boete van € 16.000,00 opgelegd wegens overtreding van artikel 2, eerste lid, van de Wet arbeid vreemdelingen (hierna: de Wav).
201303031/1/V6.
Datum uitspraak: 28 januari 2015
AFDELING
BESTUURSRECHTSPRAAK
Uitspraak op de hoger beroepen van:
1. de minister van Sociale Zaken en Werkgelegenheid,
2. [appellante], gevestigd te [plaats], waarvan de vennoten zijn [vennoot A] en [vennoot B], beiden wonend te [woonplaats],
tegen de uitspraak van de rechtbank Amsterdam van 19 februari 2013 in zaak nr. 12/3168 in het geding tussen:
[appellante]
en
de minister.
Procesverloop
Bij besluit van 12 december 2011 heeft de minister [appellante] een boete van € 16.000,00 opgelegd wegens overtreding van artikel 2, eerste lid, van de Wet arbeid vreemdelingen (hierna: de Wav).
Bij besluit van 22 juni 2012 heeft de minister het daartegen door [appellante] gemaakte bezwaar ongegrond verklaard.
Bij uitspraak van 19 februari 2013 heeft de rechtbank het daartegen door [appellante] ingestelde beroep gegrond verklaard voor zover gericht tegen de boete die is opgelegd ten aanzien van [vreemdeling A], het besluit van 22 juni 2012 vernietigd voor zover een boete is opgelegd ten aanzien van [vreemdeling A], het daartegen gemaakte bezwaar voor zover gericht tegen de boete die is opgelegd ten aanzien van [vreemdeling A] gegrond verklaard, het besluit van 12 december 2011 in zoverre herroepen en bepaald dat de uitspraak in zoverre in de plaats treedt van het vernietigde besluit. Deze uitspraak is aangehecht.
Tegen deze uitspraak hebben [appellante] en de minister hoger beroep ingesteld.
De minister heeft een verweerschrift ingediend.
De Afdeling heeft de zaak ter zitting behandeld op 29 augustus 2013, waar de minister, vertegenwoordigd door mr. R.E. van der Kamp, werkzaam bij het Ministerie van Sociale Zaken en Werkgelegenheid, is verschenen.
De Afdeling heeft met toepassing van artikel 8:45 van de Algemene wet bestuursrecht (hierna: de Awb) partijen verzocht om schriftelijk inlichtingen te geven.
De minister en [appellante] hebben deze inlichtingen gegeven.
Met toestemming van partijen is een nadere zitting achterwege gelaten, waarna het onderzoek is gesloten.
Overwegingen
1. Bij de overeenkomst, waarbij een associatie tot stand wordt gebracht tussen de Europese Economische Gemeenschap en de Republiek Turkije (hierna: de Associatieovereenkomst) is een Associatieraad ingesteld. De Associatieovereenkomst is namens de Gemeenschap gesloten, goedgekeurd en bevestigd bij besluit 64/732/EEG van de Raad van de Gemeenschap van 23 december 1963 (PB 1964, 217). Op 23 november 1970 is een Aanvullend Protocol bij de Associatieovereenkomst (hierna: het Aanvullend Protocol) ondertekend. Het is namens de Gemeenschap gesloten, goedgekeurd en bevestigd bij verordening (EEG) nr. 2760/72 van de Raad van 19 december 1972 (PB L 293). Voor het Europese deel van het Koninkrijk der Nederlanden is het protocol op 1 januari 1973 in werking getreden. Ingevolge artikel 41, eerste lid, van het Aanvullend Protocol voeren de Overeenkomstsluitende partijen onderling geen nieuwe beperkingen in met betrekking tot de vrijheid van vestiging en het vrij verrichten van diensten (hierna: de standstill-bepaling van het Aanvullend Protocol).
De Associatieraad heeft krachtens artikel 12 van de Associatieovereenkomst en artikel 36 van het Aanvullend Protocol op 20 december 1976 besluit nr. 2/76 (hierna: Besluit nr. 2/76) genomen, dat volgens artikel 1 daarvan bedoeld is als een eerste stap op weg naar de verwezenlijking van het vrije verkeer van werknemers tussen de lidstaten van de Gemeenschap en Turkije.
Op 19 september 1980 heeft de Associatieraad besluit nr. 1/80 betreffende de ontwikkeling van de Associatie (hierna: Besluit nr. 1/80) genomen. Dit besluit dient er volgens de derde overweging van de considerans toe om op sociaal gebied de regeling voor werknemers en hun gezinsleden te verbeteren ten opzichte van de regeling die is ingevoerd bij voormeld Besluit nr. 2/76.
Ingevolge artikel 13 van Besluit nr. 1/80 mogen de lidstaten van de Gemeenschap en Turkije geen nieuwe beperkingen invoeren met betrekking tot de toegang tot de werkgelegenheid van werknemers en hun gezinsleden wier verblijf en arbeid op hun onderscheiden grondgebied legaal zijn (hierna: de standstill-bepaling van Besluit nr. 1/80).
Ingevolge artikel 16 is deze bepaling met ingang van 1 december 1980 van toepassing.
Op 1 januari 1973 was de tewerkstelling van vreemdelingen in Nederland geregeld in de Wet arbeidsvergunning vreemdelingen 1964 (Stb. 1964, 72; hierna: de Wav 1964).
Ingevolge artikel 2 van de Wav 1964 is het vreemdelingen verboden krachtens overeenkomst tegen betaling, al dan niet in geld, in dienst van een ander arbeid te verrichten zonder vergunning.
Ingevolge artikel 12 is het verboden arbeid, tot het verrichten waarvan een vergunning als in artikel 2 van de Wav 1964 bedoeld vereist is, te doen verrichten door een vreemdeling, die niet in het bezit is van een zodanige vergunning.
Op 1 december 1980 was de tewerkstelling van vreemdelingen in Nederland geregeld in de Wet arbeid buitenlandse werknemers (Stb. 1978, 737; hierna: de Wabw). Ingevolge artikel 1, aanhef en onderdeel b, onder 1˚, van de Wabw, wordt voor de toepassing van het bij of krachtens deze wet bepaalde onder werkgever verstaan degene jegens wie een ander zich bij een arbeidsovereenkomst tot het verrichten van arbeid verbindt, behalve indien die ander als arbeidskracht aan een derde ter beschikking wordt gesteld en op deze terbeschikkingstelling de Wet op het ter beschikking stellen van arbeidskrachten (Stb. 1965, 379) van toepassing is.
Ingevolge artikel 4 is het een werkgever verboden een vreemdeling arbeid te doen verrichten zonder vergunning van Onze Minister.
Gelet op artikel XXV van de Wet aanscherping handhaving en sanctiebeleid SZW-wetgeving (Stb. 2012, 462) is op dit geding de Wav van toepassing zoals deze wet luidde tot 1 januari 2013.
Ingevolge artikel 1, eerste lid, aanhef en onderdeel b, onder 1˚, van de Wav, wordt onder werkgever verstaan degene die in de uitoefening van een ambt, beroep of bedrijf een ander arbeid laat verrichten.
Ingevolge artikel 2, eerste lid, is het een werkgever verboden een vreemdeling in Nederland arbeid te laten verrichten zonder tewerkstellingsvergunning.
Ingevolge artikel 3, eerste lid, aanhef en onder b, is het verbod bedoeld in artikel 2, eerste lid, niet van toepassing met betrekking tot een vreemdeling die beschikt over een verblijfsvergunning voor bepaalde tijd als bedoeld in artikel 14 van de Vreemdelingenwet 2000 (hierna: de Vw 2000) voor het verrichten van arbeid als zelfstandige, voor zover deze vreemdeling arbeid verricht als zelfstandige.
2. Het door inspecteurs van de Arbeidsinspectie (thans: de Inspectie SZW) op ambtseed onderscheidenlijk ambtsbelofte opgemaakte boeterapport van 11 november 2011 houdt in dat inspecteurs op 13 april 2011 een controle hebben verricht op een bouwlocatie aan de [locatie] te [plaats] (hierna: de bouwlocatie) waaruit is gebleken dat op die dag [vreemdeling B], van Turkse nationaliteit, ten behoeve van [appellante] stucwerkzaamheden verrichtte, waaronder opruimen, vegen en randen afwerken. Het boeterapport houdt voorts in dat uit administratief onderzoek is gebleken dat [vreemdeling A], van Turkse nationaliteit (hierna: [vreemdeling A]; hierna samen met [vreemdeling B]: de vreemdelingen), op 14 en 20 tot en met 22 april 2011 op de bouwlocatie werkzaamheden ten behoeve van [appellante] verrichtte, bestaande uit het stuccen van een buitenmuur. Voor de werkzaamheden van [vreemdeling B] en [vreemdeling A] waren geen tewerkstellingsvergunningen verleend. Het boeterapport houdt verder in dat [persoon] als opdrachtgever, [bedrijf A], gevestigd te Gouda, als hoofdaannemer, [bedrijf B], gevestigd te Leiderdorp, als aannemer en [appellante] als onderaannemer dienen te worden aangemerkt.
3. [appellante] heeft het oordeel van de rechtbank dat de vreemdelingen arbeid ten behoeve van haar hebben verricht in hoger beroep niet bestreden.
4. De minister betoogt dat de rechtbank ten onrechte heeft overwogen dat hij onvoldoende heeft onderbouwd dat [vreemdeling A] de werkzaamheden onder gezag van [appellante] heeft verricht. Nu uit het boeterapport blijkt dat ten tijde van belang op de verblijfsaantekening in het paspoort van [vreemdeling A] "Uitzetting blijft achterwege hangende de beslissing op het verzoek om voorlopige voorziening. Arbeid niet toegestaan" stond, was het hem in het geheel niet toegestaan arbeid te verrichten. Derhalve heeft de rechtbank miskend dat de vraag of [vreemdeling A] feitelijk als zelfstandige werkte niet relevant was, aldus de minister.
4.1. De minister heeft zich, gelet op de in het dossier aanwezige gegevens, terecht op het standpunt gesteld dat [vreemdeling A] ten tijde van belang niet in het bezit was van een verblijfsvergunning regulier voor bepaalde tijd, als bedoeld in artikel 14 van de Vw 2000, voor het verrichten van arbeid als zelfstandige.
Het voorgaande betekent dat niet aan de vereisten van artikel 3, eerste lid, aanhef en onder b, van de Wav is voldaan, zodat het verbod van artikel 2, eerste lid, van de Wav onverkort van toepassing is. Dat betekent evenzeer dat in zoverre niet van belang is of [vreemdeling A] de werkzaamheden feitelijk als zelfstandige heeft uitgevoerd. De rechtbank heeft dat niet onderkend.
De rechtbank heeft derhalve ten onrechte overwogen dat de boete voor zover deze is opgelegd voor de door [vreemdeling A] verrichte werkzaamheden, niet in stand kan blijven omdat de minister onvoldoende heeft onderbouwd dat [vreemdeling A] de werkzaamheden onder gezag van [appellante] en derhalve niet als zelfstandige heeft verricht.
Het betoog slaagt.
5. Uit hetgeen hiervoor onder 4.1 is overwogen volgt dat, nu ook [vreemdeling B] geen verblijfsvergunning regulier voor bepaalde tijd, als bedoeld in artikel 14 van de Vw 2000, voor het verrichten van arbeid als zelfstandige had, het betoog van [appellante] dat de rechtbank ten onrechte heeft overwogen dat hij de werkzaamheden niet als zelfstandige heeft verricht, faalt.
6. [appellante] betoogt voorts dat de rechtbank ten onrechte heeft overwogen dat haar beroep op de standstill-bepaling van het Aanvullend Protocol niet kan slagen. Zij voert hiertoe aan dat uit deze bepaling rechtstreeks een verblijfsrecht voor Turkse vreemdelingen voortvloeit.
6.1. Het Hof van Justitie (hierna: het Hof) heeft in het arrest van 20 september 2007 (C-16/05, Tum en Dari, punten 52 en 55; ECLI:EU:C:2007:530) over de standstill-clausule van artikel 41, lid 1, van het Aanvullend Protocol overwogen dat uit de rechtspraak voortvloeit dat een Turks staatsburger aan deze clausule noch aan de bepaling waarin zij is opgenomen als zodanig, een rechtstreeks uit de gemeenschapsregeling afgeleid recht van vestiging, of daarmee samenhangend, van verblijf kan ontlenen. Volgens het Hof werkt de standstill-clausule als een quasi procedurele regeling die ratione temporis voorschrijft op basis van welke bepalingen van de regeling van een lidstaat de situatie van een Turks staatsburger die gebruik wil maken van de vrijheid van vestiging, moet worden beoordeeld
Het betoog faalt.
7. [appellante] betoogt voorts dat het tewerkstellingsvergunningsvereiste een nieuwe verboden beperking is in de zin van artikel 13 van Besluit nr. 1/80, zodat de minister niet tot boeteoplegging over mocht gaan. Zij voert daartoe aan dat de verblijfsstatus van Turkse vreemdelingen niet in de weg kan staan aan een succesvol beroep op deze bepaling.
7.1. Zoals volgt uit hetgeen de Afdeling bij uitspraak van 21 januari 2015 in zaak nr. 201310326/1/V6, onder 3.5, onder verwijzing naar het arrest van het Hof van Justitie (hierna: het Hof) van 17 september 2013, C-225/12, Demir (ECLI:EU:C:2013:725; hierna: het arrest Demir) heeft overwogen, kan een vreemdeling wiens verblijfssituatie illegaal is zich in het kader van de Wav - waaronder het tewerkstellingsvergunningvereiste - niet op de standstill-bepaling beroepen. Onder legaal verblijf moet in dit verband een onbetwist verblijfsrecht worden begrepen (vergelijk de punten 46 tot en met 48 van het arrest Demir), hetgeen betekent dat de desbetreffende vreemdeling rechtmatig verblijf als bedoeld in artikel 8, aanhef en onder a tot en met e of onder l, van de Vw 2000 moet hebben.
Blijkens het boeterapport en de daarbij gevoegde bijlagen stond ten tijde van belang in het paspoort van [vreemdeling B] de verblijfsaantekening "Uitzetting blijft achterwege hangende de beslissing op het verzoek om voorlopige voorziening. Arbeid niet toegestaan". Derhalve had [vreemdeling B] tijde van belang geen rechtmatig verblijf in Nederland, als bedoeld in artikel 8, aanhef en onder a tot en met e of onder l, van de Vw 2000, zodat het betoog reeds hierom faalt.
8. [appellante] betoogt voorts dat de rechtbank ten onrechte geen gewicht heeft toegekend aan de omstandigheid dat [bedrijf A] en [bedrijf B] ook als werkgever in de zin van de Wav zijn aangemerkt. Zij stelt dat de minister in het kader van de Wav voor één overtreding niet meer dan één werkgever kan beboeten.
8.1. Zoals de Afdeling eerder heeft overwogen (uitspraak van 21 maart 2007 in zaak nr. 200606955/1) kunnen ingevolge artikel 1, eerste lid, onderdeel b, onder 1˚, van de Wav meerdere personen dezelfde vreemdeling dezelfde arbeid laten verrichten en derhalve worden aangemerkt als werkgever. Ingevolge artikel 2, in samenhang met de artikelen 18 en 19a, eerste lid, van de Wav kan aan elk van deze werkgevers een boete worden opgelegd, ingeval geen van hen voor deze arbeid over een tewerkstellingsvergunning beschikt. De stelling dat de minister in geval van meerdere werkgevers een keuze dient te maken wie hij zal beboeten, vindt derhalve geen steun in de wet.
Het betoog faalt.
9. [appellante] betoogt verder dat, aangezien zij door de opgelegde boete failliet dreigt te gaan, de rechtbank ten onrechte heeft overwogen dat de minister terecht geen aanleiding heeft gezien de boete te matigen.
9.1. Zoals volgt uit de uitspraak van de Afdeling van 31 oktober 2012 in zaak nr. 201202163/1/V6 is de minister op grond van het in artikel 5:46, tweede lid, van de Awb neergelegde evenredigheidsbeginsel verplicht de opgelegde boete te matigen, indien deze de beboete werkgever, gelet op diens financiële situatie, bezien in het geheel van zich voordoende feiten en omstandigheden, onevenredig treft.
9.2. Uit de door [appellante] overgelegde stukken blijkt dat de onderneming over 2009 een positief resultaat van € 39.543,00 heeft behaald en over 2010 een positief resultaat van € 69.695,00. Met deze stukken heeft [appellante] niet aannemelijk gemaakt dat de opgelegde boete haar onevenredig treft, zodat de rechtbank terecht heeft overwogen dat de minister terecht geen aanleiding heeft gezien voor matiging.
Het betoog faalt.
10. Het hoger beroep van de minister is gegrond. Het hoger beroep van [appellante] is ongegrond. De aangevallen uitspraak dient te worden vernietigd. Doende hetgeen de rechtbank zou behoren te doen overweegt de Afdeling ten aanzien van het beroep van [appellante] tegen het besluit van 22 juni 2012, voor zover daarop na het vorenstaande nog moet worden beslist, als volgt.
11. [appellante] betoogt dat de minister zich ten onrechte op het standpunt heeft gesteld dat de boete voor [vreemdeling A] terecht is opgelegd, omdat volgens haar [vreemdeling A] de werkzaamheden als zelfstandige en niet onder haar gezag heeft verricht.
11.1. Nu, zoals volgt uit hetgeen hiervoor onder 6.1 en 7.1 is overwogen, het beroep op de standstill-bepalingen, voor wat betreft [vreemdeling A] evenzeer faalt, is het nationaalrechtelijk kader van de Wav van toepassing. Zoals hiervoor onder 4.1 is overwogen, is niet van belang of [vreemdeling A] de werkzaamheden feitelijk als zelfstandige heeft uitgevoerd, reeds omdat hij niet in het bezit was van voormelde verblijfsvergunning. De minister heeft zich derhalve terecht op het standpunt gesteld dat artikel 2, eerste lid, van de Wav is overtreden en [appellante] daar terecht voor beboet.
Het betoog faalt.
12. [appellante] betoogt voorts dat de minister ten onrechte geen aanleiding heeft gezien de boete te matigen. Zij voert daartoe aan dat de overtreding haar niet kan worden verweten, omdat de onderneming van [vreemdeling A] stond ingeschreven in het handelsregister van de Kamer van Koophandel en hij over een VAR-verklaring beschikte. Voorts heeft zij bij de Immigratie- en Naturalisatiedienst nagevraagd of [vreemdeling A] de werkzaamheden als zelfstandige mocht verrichten.
12.1. Het gaat bij het opleggen van een boete wegens overtreding van artikel 2, eerste lid, van de Wav om de aanwending van een discretionaire bevoegdheid van de minister. De minister moet bij de aanwending van deze bevoegdheid, ingevolge artikel 5:46, tweede lid, van de Awb de hoogte van de boete afstemmen op de mate waarin deze aan de overtreder kan worden verweten en op de ernst van de overtreding. Daarbij moet rekening worden gehouden met de omstandigheden waaronder de overtreding is gepleegd.
Ingevolge de verplichting hem opgelegd in artikel 19d, derde lid, van de Wav, heeft de minister beleidsregels vastgesteld waarin de boetebedragen voor de overtredingen zijn vastgesteld. Deze beleidsregels zijn als zodanig niet onredelijk. Ook bij de toepassing van deze beleidsregels en de daarin vastgestelde boetebedragen dient de minister in elk voorkomend geval te beoordelen of die toepassing strookt met de hiervoor bedoelde eisen die aan de aanwending van de bevoegdheid tot het opleggen van een boete moeten worden gesteld. Indien dat niet het geval is, dient de boete, in aanvulling op of in afwijking van het beleid, zodanig te worden vastgesteld dat het bedrag daarvan passend en geboden is.
De rechter toetst zonder terughoudendheid of het besluit van het bestuur met betrekking tot de boete voldoet aan deze eisen en dus leidt tot een evenredige sanctie.
12.2. In situaties waarin sprake is van het volledig ontbreken van verwijtbaarheid wordt van boeteoplegging afgezien. Hiertoe dient de werkgever aannemelijk te maken dat hij al hetgeen redelijkerwijs mogelijk was heeft gedaan om de overtreding te voorkomen. Een verminderde mate van verwijtbaarheid kan aanleiding geven de opgelegde boete te matigen.
12.3. Zoals de Afdeling eerder heeft overwogen (uitspraak van 22 maart 2006 in zaak nr. 200509111/1), is het de eigen verantwoordelijkheid van een werkgever in de zin van de Wav om bij aanvang van de werkzaamheden na te gaan of de voorschriften van die wet worden nageleefd. Reeds omdat in het paspoort van [vreemdeling A] ten tijde van belang een sticker was aangebracht met daarop de aantekening ‘arbeid niet toegestaan’, is in dit geval van een volledig ontbreken van verwijtbaarheid of een verminderde daarvan geen sprake, zodat de minister in het aangevoerde terecht geen aanleiding heeft gezien voor matiging.
Het betoog faalt.
13. Het beroep is ongegrond.
14. Voor een proceskostenveroordeling bestaat geen aanleiding.
Beslissing
De Afdeling bestuursrechtspraak van de Raad van State:
I. verklaart het hoger beroep van de minister van Sociale Zaken en Werkgelegenheid gegrond;
II. verklaart het hoger beroep van [appellante] ongegrond;
III. vernietigt de uitspraak van de rechtbank Amsterdam van 19 februari 2013 in zaak nr. 12/3168;
IV. verklaart het bij de rechtbank in die zaak ingestelde beroep ongegrond.
Aldus vastgesteld door mr. R. van der Spoel, voorzitter, en mr. N. Verheij en mr. J.J. van Eck, leden, in tegenwoordigheid van mr. C.M. Woestenburg-Bertels, griffier.
w.g. Van der Spoel w.g. Woestenburg-Bertels
voorzitter griffier
Uitgesproken in het openbaar op 28 januari 2015
501-766.
</t>
  </si>
  <si>
    <t>ECLI:NL:RBAMS:2016:8245</t>
  </si>
  <si>
    <t>8245</t>
  </si>
  <si>
    <t xml:space="preserve">
AR 2016/3836
http://deeplink.rechtspraak.nl/uitspraak?id=ECLI:NL:RBAMS:2016:8245
text/html
public
2016-12-14T14:56:09
2016-12-13
Raad voor de Rechtspraak
nl
ECLI:NL:RBAMS:2016:8245 Rechtbank Amsterdam , 13-12-2016 / AMS 16/2405
“Omgevingsvergunning verleend voor het plaatsen van het kunstwerk “WEstLAndWElls’’. Verweerder heeft terecht toepassing gegeven aan artikel 4, aanhef en derde lid, van bijlage II bij het Bor, omdat het kunstwerk een bouwwerk is met een oppervlakte van minder dan 50 m². Verder heeft verweerder blijk gegeven van een belangenafweging. Uit de ruimtelijke onderbouwing blijkt namelijk dat verweerder de belangen van de omwonenden waaronder lichthinder, veiligheid voor kinderen en veiligheid voor het verkeer in zijn belangenafweging heeft betrokken. Niet gebleken is dat sprake is van een onzorgvuldige belangenafweging. Verweerder heeft daarom in redelijkheid kunnen meewerken aan het afwijken van het bestemmingsplan. Gelet daarop heeft verweerder terecht vastgehouden aan de omgevingsvergunning. Het beroep is ongegrond.”
RECHTBANK AMSTERDAM
Bestuursrecht
zaaknummer: AMS 16/2405 
uitspraak van de enkelvoudige kamer van 13 december 2016 in de zaak tussen
_x000D_
      [eiser] e.a., te [woonplaats] , eisers,
(gemachtigde: mr. M.C. Jonkman),
en
het algemeen bestuur van de bestuurscommissie van stadsdeel Zuid, verweerder
(gemachtigde: J. Potthoff). 
Als derde-partij heeft aan het geding deelgenomen: Stadsdeel Zuid van de gemeente Amsterdam, te Amsterdam, vergunninghouder. 
Procesverloop
Bij besluit van 13 augustus 2015 (het primaire besluit) heeft verweerder aan vergunning-houder een omgevingsvergunning verleend voor het bouwen in afwijking van de verleende omgevingsvergunning voor het plaatsen van het kunstwerk “WEstLAndWElls” (het kunstwerk) in de groenstrook langs de Theophile de Bockstraat te Amsterdam. 
Bij besluit van 24 februari 2016 (het bestreden besluit) heeft verweerder het bezwaar van eisers ongegrond verklaard.
Mr. Jonkman heeft namens negen eisers tegen het bestreden besluit beroep ingesteld.
Verweerder heeft een verweerschrift ingediend.
Het onderzoek ter zitting heeft plaatsgevonden op 1 november 2016. Eisers zijn verschenen, bijgestaan door hun gemachtigde. Verweerder heeft zich laten vertegenwoordigen door zijn gemachtigde. Vergunninghouder is niet verschenen. 
Overwegingen
1. De voor deze zaak relevante wet- en regelgeving is opgenomen in de bijlage bij deze uitspraak. Deze bijlage maakt onderdeel uit van de uitspraak.
2. Bij besluit van 21 maart 2012 is een omgevingsvergunning verleend voor het  plaatsen van het kunstwerk in de groenstrook langs de Theophile de Bockstraat. Het kunstwerk bestaat uit drie clusters die op drie verschillende locaties met ieder een mast met video-projector in de groenstrook langs de Theophile de Bockstraat worden geplaatst. Ieder cluster bestaat uit zes betonblokken. 
3. Door het wijzigen van de locatie van één van de drie clusters heeft vergunninghouder op 20 april 2015 een omgevingsvergunning voor het bouwen in afwijking van de verleende omgevingsvergunning voor het plaatsen van het kunstwerk aangevraagd.  
4. Bij het primaire besluit heeft verweerder aan vergunninghouder de gevraagde omgevingsvergunning verleend. Verweerder is door middel van deze omgevingsvergunning met toepassing van artikel 2.12, eerste lid, aanhef en onder a, onder 2º, van de Wet algemene bepalingen omgevingsrecht (Wabo), gelezen in samenhang met artikel 4, derde lid, van bijlage II bij het Besluit omgevingsrecht (Bor) afgeweken van het op grond van het bestemmingsplan toegestane gebruik van gronden en bouwwerken. 
5. Bij het bestreden besluit heeft verweerder het bezwaar van eisers ongegrond verklaard, onder verwijzing naar het advies van de Adviescommissie Bezwaarschriften van 29 januari 2016. 
Formele aspecten
6. De rechtbank stelt vast dat vergunninghouder niet expliciet is uitgenodigd voor de zitting. De rechtbank heeft ter zitting aangegeven dat dit aanleiding is om de behandeling van het beroep ter zitting aan te houden. Daarop heeft gemachtigde van verweerder uitdrukkelijk en zonder voorbehoud aangegeven dat hij bevoegd is om namens vergunninghouder te verklaren dat er geen bezwaar bestaat tegen een inhoudelijke behandeling van de zaak, ondanks het niet-uitnodigen en het niet aanwezig zijn van vergunninghouder. Dit gebrek staat niet in de weg aan de afronding van de zaak. Gelet hierop heeft de rechtbank besloten de zaak alsnog inhoudelijk op zitting te behandelen en na afloop van de behandeling het onderzoek te sluiten. 
7. Eisers hebben ter zitting nadrukkelijk aandacht gevraagd voor de slechte communicatie van verweerder met betrekking tot de procedure over de plaatsing van het kunstwerk. De rechtbank stelt vast dat aan de formele vereisten van de besluitvorming is voldaan. Dat verweerder in de fase voorafgaand aan de besluitvorming tekort is geschoten, zoals eisers stellen, geeft de rechtbank geen aanknopingspunten die zouden moeten leiden tot vernietiging van het bestreden besluit.
Strijd met het bestemmingsplan 
8. Ter plaatse geldt het bestemmingsplan “Hoofddorpplein en Schinkelbuurt” (het bestemmingsplan). De gronden zijn op de plankaart aangewezen als bestemd voor “Groen” en “Verkeer”. 
9. Tussen partijen is niet in geschil dat het plaatsen van het kunstwerk in strijd is met het geldende bestemmingsplan. In geschil is of verweerder de bevoegdheid had om met toepassing van artikel 2.12, eerste lid, aanhef en onder a, onder 2º, van de Wabo gelezen in verbinding met artikel 4, aanhef en derde lid, van bijlage II bij het Bor de omgevings-vergunning te verlenen. 
10. Eisers voeren aan dat verweerder ten onrechte toepassing heeft gegeven aan artikel 4, aanhef en derde lid, van bijlage II bij het Bor. Volgens eisers is het kunstwerk namelijk een bouwwerk met een oppervlakte van meer dan 50 m². Verweerder heeft de oppervlakte van het kunstwerk ten onrechte niet buitenwerks maar binnenwerks gemeten door het kunstwerk op te delen in afzonderlijke onderdelen. Eisers stellen primair dat de oppervlakte van het gehele kunstwerk buitenwerks gemeten moet worden. Met toepassing van deze meetwijze bedraagt de oppervlakte van het kunstwerk 1639 m². Subsidiair stellen eisers dat indien het kunstwerk opgedeeld moet worden in afzonderlijke onderdelen de oppervlakte van de clusters buitenwerks gemeten dient te worden. Eisers verwijzen voor de wijze van meten naar de uitspraak van de Afdeling bestuursrechtspraak van de Raad van State van 16 juli 2008, ECLI:NL:RVS:2008:BD7349. 
11. De bouwwerken blijven beperkt tot de zes betonblokken met lichtmast per cluster. Deze betonblokken zijn verder niet onderling met elkaar verbonden. Eisers hebben ook niet betwist dat rond ieder betonblok ruimte blijft bestaan. De rechtbank is met verweerder van oordeel dat het kunstwerk niet als één bouwwerk is aan te merken. Weliswaar is sprake van een artistieke eenheid, de ruimtelijke impact en bouwkundige onderlinge samenhang van de verschillende elementen van het kunstwerk is dat niet. Naar het oordeel van de rechtbank dienen daarom alleen de blokken bij de berekening van de oppervlakte van het bouwwerk betrokken te worden. Uit artikel 1, aanhef en tweede lid, onder c, van bijlage II bij het Bor volgt dat maten buitenwerks gemeten dienen te worden. De wet geeft verder geen andere voorschriften over de wijze van berekenen van maten. De uitspraak waarnaar eisers verwijzen is niet van belang, omdat in die zaak andere voorschriften aan de orde waren. Uit de berekening van verweerder volgt dat de oppervlakte van de betonblokken en lichtmasten in totaal 7,4 m² is. Dit betekent dat de oppervlakte van het kunstwerk minder dan 50 m² is, waardoor het kunstwerk als bouwwerk, bedoeld in artikel 4, derde lid, van bijlage II bij het Bor aangemerkt kan worden.
12. De rechtbank is dan ook van oordeel dat verweerder met toepassing van artikel 4, derde lid, van bijlage II bij het Bor de bevoegdheid had om op grond artikel 2.12, eerste lid, aanhef en onder a, onder 2º, van de Wabo de omgevingsvergunning te verlenen.  
Belangenafweging
13. Vervolgens komt de vraag aan de orde of verweerder in redelijkheid ook gebruik van die bevoegdheid heeft kunnen maken. Volgens vaste rechtspraak van de Afdeling is de beslissing om al dan niet mee te werken aan het afwijken van het bestemmingsplan een discretionaire bevoegdheid van verweerder zodat de rechter een besluit om al dan niet af te wijken van het bestemmingsplan terughoudend moet toetsen (zie bijvoorbeeld de uitspraak van de Afdeling van 31 december 2014, ECLI:NL:RVS:2014:4771). 
14. Eisers voeren in dit kader allereerst aan dat verweerder geen daadwerkelijke belangenafweging heeft gemaakt. De belangen van de bewoners zijn namelijk niet bij de beoordeling betrokken. Onder de omwonenden ontbreekt draagvlak voor het kunstwerk omdat zij willen dat het groene karakter van de groenstrook behouden blijft. Bovendien vinden zij het kunstwerk lelijk. 
15. Anders dan eisers, is de rechtbank van oordeel dat verweerder blijk heeft gegeven van een belangenafweging. Uit de ruimtelijke onderbouwing blijkt namelijk dat verweerder de belangen van de omwonenden, zoals lichthinder, veiligheid voor kinderen en veiligheid voor het verkeer in zijn belangenafweging heeft betrokken. Verweerder heeft gemotiveerd waarom het algemeen belang bij het plaatsen van het kunstwerk in de openbare ruimte dient te prevaleren boven het belang van eisers bij het behoud van het groene karakter van de groenstrook. Dat niet bij alle omwonenden draagvlak bestaat voor het kunstwerk, brengt niet met zich mee dat daaraan doorslaggevende betekenis gegeven moet worden. Het kunstwerk staat ten slotte in de openbare ruimte. De vraag of het kunstwerk artistiek mooi is, kan niet bij de beoordeling betrokken worden. 
16. Eisers voeren verder aan dat zij in de avond en nacht lichthinder ondervinden van de videoprojecties op het kunstwerk. 
17. Verweerder heeft door de besloten vennootschap AV Consulting een lichtonderzoek laten verrichten. Uit het rapport van 5 november 2015 blijkt dat het kunstwerk is getoetst aan de “Algemene richtlijnen betreffende lichthinder”.  In het rapport wordt aangegeven dat de lichtintensiteit van het kunstwerk gering is en lager is dan de openbare verlichting in de omgeving. Het licht wordt alleen op het kunstwerk zelf geprojecteerd en valt niet daarbuiten. Er is geen sprake van knipperend licht waardoor stroboscopische effecten niet aan de orde zijn. De projectie-elementen zijn (midden) in het park geplaatst en staan niet frontaal tegenover de bebouwing waardoor de gevels en of ramen niet direct worden aangelicht. Dat het kunstwerk tot lichthinder in de woningen zou leiden, in niet aannemelijk gemaakt. De conclusie van het rapport luidt dat de videoprojecties voldoen aan de grenswaarden van de richtlijnen. Eisers hebben geen tegenrapportage ingebracht. De rechtbank heeft begrip voor de oplopende kosten die met deze procedure gemoeid zijn maar het ontbreken van een tegenrapportage leidt ertoe dat het rapport van verweerder onvoldoende betwist is. Verweerder heeft dan ook doorslaggevende betekenis kunnen toekennen aan de conclusies van het rapport. Deze beroepsgrond van eisers slaagt dus niet. 
18. Eisers hebben verder niet aannemelijk gemaakt dat de door hen gestelde lichthinder, mede gelet op de reeds aanwezige straatverlichting, schadelijk zou zijn voor de gezondheid en voor de natuur. Eisers hebben een rapport van een neuroloog van 20 april 2016 over-gelegd. De neuroloog beschrijft in algemene bewoordingen welke effecten stroboscopische sensaties hebben op mensen en fauna. Desgevraagd hebben eisers ter zitting toegelicht dat de neuroloog een film van het kunstwerk heeft gezien op internet. Niet is gebleken dat de neuroloog ook kennis heeft kunnen nemen van het lichtrapport. Ter zitting is door verweerder uitdrukkelijk weersproken dat sprake is van stroboscopisch licht. Hierbij verwijst verweerder naar het rapport van AV Consulting B.V. Het gaat om overvloeiende (beeld-) effecten met een lage lichtintensiteit, uitsluitend geprojecteerd op de clusters van blokken. Verweerder heeft op basis van deze omstandigheden niet aannemelijk hoeven achten dat dit tot enige schade voor de volksgezondheid of natuur zou kunnen leiden. Deze beroepsgrond slaagt daarom evenmin. 
19. Eisers voeren ook aan dat de verkeersveiligheid onvoldoende is onderzocht. Eisers hebben een rapport van GraaffTraffic van 17 september 2015 overgelegd. In het rapport staat dat het bewegend karakter van de videoprojecties op het kunstwerk een gevaar vormt voor de verkeersveiligheid. De bewegende beelden kunnen voor afleiding van verkeersdeelnemers zorgen waardoor de concentratie op de rijbaan weg kan vallen. Het rapport merkt verder op dat het vanuit verkeersveilig oogpunt vreemd is dat een bocht in het fietspad wordt aangepast. 
20. Verweerder heeft in het kader van de verkeersveiligheid lichtonderzoek verricht en de locaties door een verkeerskundige laten beoordelen. Alle locaties zijn door de verkeers-kundige veilig bevonden. De verkeerskundige heeft aangegeven dat de afstand van de clusters tot het fietspad zodanig groot is en de mate van de lichteffecten zodanig gering dat de verkeersdeelnemers niet afgeleid worden. Daarbij wordt opgemerkt dat voornamelijk sprake is van langzaam rijdend verkeer. Bovendien is één van de clusterlocaties verplaatst om de verkeersveiligheid te waarborgen. Naar het oordeel van de rechtbank weerlegt het rapport van eisers niet de resultaten van het onderzoek van verweerder. De rechtbank merkt daarbij op dat de aanpassing van de bocht in het fietspad niets met de omgevingsvergunning te maken heeft. Dat in het Vondelpark een kunstwerk vanwege verkeersonveiligheid is verwijderd, leidt niet tot een ander oordeel. In die situatie is namelijk niet gebleken van een vergelijkbare met straatlicht verlichte omgeving. Verweerder heeft dan ook in het rapport van eisers onvoldoende aanleiding hoeven zien om zijn standpunt ten aanzien van de verkeersveiligheid te wijzigen.  
21. Ten aanzien van de veiligheid voor spelende kinderen blijkt uit de stukken dat verweerder het projectplan heeft voorgelegd aan het Keurmerkinstituut dat heeft geoordeeld dat de blokken van het kunstwerk geen speeltoestellen zijn die vallen onder het Warenwetbesluit Attractie- en Speeltoestellen (WAS). Toch heeft verweerder de objecten op basis van de criteria van het WAS laten beoordelen om zeker te stellen dat de blokken niet gevaarlijk zouden zijn, als ware ze wel een speeltoestel. Door het Keurmerkinstituut is voorgesteld om de scherpe randen af te ronden en één blok aan te passen zodat overstappen niet meer mogelijk is. Het kunstwerk is op deze punten aangepast. Op basis van deze aanpassingen heeft het Keurmerkinstituut geconcludeerd dat het kunstwerk, zou het wel een speeltoestel zijn, als een veilig speeltoestel aangemerkt had kunnen worden en dus een certificaat had kunnen krijgen. 
22. Voor zover eisers hebben betoogd dat ten onrechte geen certificering heeft plaatsgevonden op grond van het WAS, volgt de rechtbank dit standpunt dan ook niet. Het kunstwerk is immers niet aangemerkt als speeltoestel en dus bestond geen verplichting tot certificering. Voor zover eisers van mening blijven dat de blokken een gevaar blijven voor de veiligheid van kinderen overweegt de rechtbank dat zij geen afbreuk wil doen aan de subjectieve vrees van de bewoners. Er valt immers nooit uit te sluiten dat kinderen proberen te klimmen op objecten die niet als speeltoestel zijn bedoeld. Maar zonder nadere objectieve onderbouwing van een deskundige kan niet geconcludeerd worden dat de blokken nu een gevaar zijn voor de veiligheid van kinderen. Daarvoor is vereist dat de bevindingen van het Keurmerkinstituut met meer deskundigheid worden weerlegd dan die subjectieve vrees alleen. Gelet hierop slagen de beroepsgronden van eisers niet. 
Conclusie 
23. Gelet op het voorgaande is de rechtbank van oordeel dat verweerder in redelijkheid heeft kunnen meewerken aan het afwijken van het bestemmingsplan. Gelet daarop heeft verweerder terecht vastgehouden aan de omgevingsvergunning.
24. Het beroep is ongegrond.
25. Voor een proceskostenveroordeling of vergoeding van het griffierecht bestaat geen aanleiding. 
Beslissing
De rechtbank verklaart het beroep ongegrond.
Deze uitspraak is gedaan door mr. P.H.A. Knol, rechter, in aanwezigheid van 
mr. C.M. Fleuren, griffier. De beslissing is in het openbaar uitgesproken op 13 december 2016.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Wabo
Op grond van artikel 2.1, eerste lid, van de Wabo, voor zover van belang, is het verboden zonder omgevingsvergunning een project uit te voeren, voor zover dat geheel of gedeeltelijk bestaat uit: 
a. het bouwen van een bouwwerk, 
c. het gebruiken van gronden of bouwwerken in strijd met een bestemmingsplan. 
Op grond van artikel 2.10, eerste lid, aanhef en onder c, van de Wabo wordt de omgevingsvergunning geweigerd indien de activiteit in strijd is met het bestemmingsplan, tenzij de activiteit niet in strijd is met een omgevingsvergunning die is verleend met toepassing van artikel 2.12. 
Op grond van artikel 2.10, tweede lid, van de Wabo wordt in gevallen als bedoeld in het eerste lid, onder c, de aanvraag mede aangemerkt als een aanvraag om een vergunning voor een activiteit als bedoeld in artikel 2.1, eerste lid, onder c, en wordt de vergunning slechts geweigerd indien de vergunningverlening met toepassing van artikel 2.12 niet mogelijk is. 
Op grond van artikel 2.12, eerste lid, aanhef en onder a, van de Wabo, voor zover van belang, kan voor zover de aanvraag betrekking heeft op een activiteit als bedoeld in artikel 2.1, eerste lid, onder c, de omgevingsvergunning slechts worden verleend indien de activiteit niet in strijd is met een goede ruimtelijke ordening en: (…) 
2º. in de bij algemene maatregel van bestuur aangewezen gevallen.
De aangewezen gevallen als bedoeld in artikel 2.12, eerste lid, aanhef en onder a, onder 2º, van de Wabo zijn neergelegd in artikel 4 van bijlage II bij het Bor. 
Het Bor
Op grond van artikel 1, tweede lid, van bijlage II bij het Bor worden, tenzij anders bepaald, de waarden die in deze bijlage in m of m² zijn uitgedrukt op de volgende wijze gemeten: (…)
c. maten buitenwerks, waarbij uitstekende delen van ondergeschikte aard tot maximaal 0,5 meter buiten beschouwing blijven. 
Op grond van artikel 4, derde lid, van bijlage II bij het Bor komt voor verlening van een omgevingsvergunning waarbij met toepassing van artikel 2.12, eerste lid, onder a, onder 2º, van de wet van het bestemmingsplan wordt afgeweken in aanmerking een bouwwerk, geen gebouw zijnde, mits wordt voldaan aan de volgende eisen:
a. niet hoger dan 10 m, en 
b. de oppervlakte niet meer dan 50 m². 
De planregels
Op grond van het geldende bestemmingsplan “Hoofddorpplein en Schinkelbuurt” rust op de gronden waarop de aanvraag betrekking heeft de bestemming “Groen” en “Verkeer”. 
Op grond van artikel 5.1 van de planregels zijn de gronden met de bestemming “Groen” aangewezen voor:
a. groenvoorzieningen;
b. voetpaden;
c. water, oevervoorzieningen en bruggen;
d. speelvoorzieningen;
e. ondergrondse vuilcontainers met bijbehorende bovengrondse voorzieningen;
f. evenementen. 
Op grond van artikel 8.1 van de planregels zijn, voor zover van belang, de gronden met de bestemming “Verkeer” aangewezen voor:
a. rijwegen, fiets- en voetpaden met inbegrip van de bijbehorende ongebouwde parkeervoorzieningen en bermen;
b. openbare ruimte en groenvoorzieningen; (…). 
</t>
  </si>
  <si>
    <t>ECLI:NL:RVS:2021:109</t>
  </si>
  <si>
    <t>109</t>
  </si>
  <si>
    <t xml:space="preserve">
http://deeplink.rechtspraak.nl/uitspraak?id=ECLI:NL:RVS:2021:109
text/html
public
2021-01-20T10:17:33
2021-01-20
Raad voor de Rechtspraak
nl
ECLI:NL:RVS:2021:109 Raad van State , 20-01-2021 / 202000165/1/R2
Bij besluit van 5 november 2018 heeft het college van burgemeester en wethouders van Eindhoven aan [vergunninghouder] een omgevingsvergunning verleend voor het plaatsen van een bijgebouw met overkapping en een schutting op het perceel [locatie] te Eindhoven. Het college heeft een vergunning verleend voor het plaatsen van een bijgebouw met overkapping en een schutting op het perceel in afwijking van het bestemmingsplan. Het aan de vergunning ten grondslag gelegde welstandsoordeel was gebaseerd op een zogeheten stempeladvies van de Commissie Ruimtelijke Kwaliteit (CRK) van 4 oktober 2018. Nadat dit advies in de bezwaarschriftenprocedure door [appellante] gemotiveerd werd betwist, is op 17 januari 2019 de motivering van het welstandsoordeel door de secretaris van de CRK op schrift gesteld. In de tussenuitspraak heeft de rechtbank geoordeeld dat de secretaris niet binnen de mandaatbevoegdheid heeft gehandeld.
202000165/1/R2.
Datum uitspraak: 20 januari 2021
AFDELING
BESTUURSRECHTSPRAAK
Uitspraak op het hoger beroep van:
[appellante], wonend te Eindhoven,
tegen de uitspraak van de rechtbank Oost-Brabant van 10 december 2019 in zaak nr. no.19/857 E in het geding tussen:
[appellante]
en
het college van burgemeester en wethouders van Eindhoven.
Procesverloop
Bij besluit van 5 november 2018 heeft het college aan [vergunninghouder] een omgevingsvergunning verleend voor het plaatsen van een bijgebouw met overkapping en een schutting op het perceel [locatie] te Eindhoven (hierna: het perceel).
Bij besluit van 5 maart 2019 heeft het college het door [appellante] daartegen gemaakte bezwaar ongegrond verklaard. Hiertegen heeft [appellante] beroep ingesteld.
Bij besluit van 3 mei 2019 heeft het college het besluit van 5 maart 2019 gewijzigd en de motivering van het besluit van 5 november 2018 aangevuld.
Bij tussenuitspraak van 1 augustus 2019 heeft de rechtbank het college in staat gesteld om het gebrek in het besluit van 3 mei 2019 te herstellen.
Bij besluit van 11 september 2019 heeft het college het besluit van 3 mei 2019 gewijzigd (hierna: het herstelbesluit).
Bij uitspraak van 18 december 2019 heeft de rechtbank het door [appellante] ingestelde beroep tegen het besluit van 3 mei 2019 gegrond verklaard, dat besluit vernietigd, maar bepaald dat de rechtsgevolgen van het vernietigde besluit in stand blijven. Deze uitspraak is aangehecht.
Tegen deze uitspraak heeft [appellante] hoger beroep ingesteld.
Het college heeft een schriftelijke uiteenzetting gegeven.
[appellante] en het college hebben nadere stukken ingediend.
De Afdeling heeft de zaak ter zitting behandeld op 9 december 2020, waar [appellante], en het college, vertegenwoordigd door mr. B. Timmermans, zijn verschenen.
Overwegingen
Inleiding
1.       Het college heeft een vergunning verleend voor het plaatsen van een bijgebouw met overkapping en een schutting op het perceel in afwijking van het bestemmingsplan.
Het aan de vergunning ten grondslag gelegde welstandsoordeel was gebaseerd op een zogeheten stempeladvies van de Commissie Ruimtelijke Kwaliteit (CRK) van 4 oktober 2018. Nadat dit advies in de bezwaarschriftenprocedure door [appellante] gemotiveerd werd betwist, is op 17 januari 2019 de motivering van het welstandsoordeel door de secretaris van de CRK op schrift gesteld. In de tussenuitspraak heeft de rechtbank geoordeeld dat de secretaris niet binnen de mandaatbevoegdheid heeft gehandeld. Het college heeft beoogd dit gebrek te herstellen door een nieuw welstandsadvies van de CRK van 10 september 2019 aan het bestreden besluit ten grondslag te leggen. De rechtbank heeft hierin aanleiding gezien de rechtsgevolgen van het vernietigde besluit in stand te laten.
[appellante] vreest voor overlast door de bouwwerken en verzet zich tegen het welstandsoordeel.
De aangevallen uitspraak
2.       De rechtbank heeft geoordeeld dat het college het bestreden besluit van 5 maart 2019 onzorgvuldig heeft voorbereid. De rechtbank acht het in de tussenuitspraak geconstateerde gebrek, te weten het ontbreken van een mandaatbevoegdheid bij het uitbrengen van het welstandsadvies van 17 januari 2019, toereikend hersteld met het welstandsadvies van 10 september 2019.
De rechtbank heeft in de aangevallen uitspraak geoordeeld dat het college zich op basis van het welstandsadvies van 10 september 2019 op het standpunt heeft kunnen stellen dat het bouwplan voor de erfafscheiding en het bijgebouw voldoet aan de redelijke eisen van welstand. Het bestreden besluit is door de rechtbank vernietigd wegens strijd met artikel 3:2 van de Algemene wet bestuursrecht (hierna: de Awb), maar de rechtsgevolgen van het vernietigde besluit zijn in stand gelaten.
Het hoger beroep van [appellante]
Totstandkoming welstandsadvies
3.       [appellante] betoogt dat de rechtbank heeft miskend dat het welstandsadvies van 10 september 2019 niet rechtsgeldig tot stand is gekomen. Volgens haar had de procedure uit paragraaf 3.11 van de door de raad vastgestelde welstandsnota gevolgd moeten worden. [appellante] stelt, met verwijzing naar deze paragraaf, dat bij een heroverweging van het welstandsadvies de advisering moet plaatsvinden door een grotere welstandscommissie. Dat is niet gedaan. Anders dan de rechtbank heeft geoordeeld, is in dit geval wel sprake van een heroverweging als bedoeld in de welstandsnota, omdat de heroverweging plaatsvond naar aanleiding van de beroepsprocedure.
Voorts voert [appellante] aan dat de gemotiveerde aanvulling van het welstandsadvies van 17 januari 2019 zich beperkt tot de erfafscheiding. Het welstandsadvies van 10 september 2019, dat mede zag op het bijgebouw, is ook om deze reden een heroverweging, aldus [appellante].
3.1.    Het college stelt dat de welstandscommissie op 4 oktober 2018 een positief advies heeft gegeven over het gehele bouwplan. Het uitgebrachte advies hoefde niet te worden heroverwogen, maar vergde enkel een toelichting van de welstandscommissie, aldus het college.
3.2.    Volgens paragraaf 3.11 van de welstandsnota komt het soms voor dat de welstandscommissie haar standpunt moet heroverwegen. In de meeste gevallen is dat naar aanleiding van een beroepsprocedure tegen de bouw- of reclamevergunning of juist de weigering daarvan. In die gevallen vindt een heroverweging plaats in een grotere commissievergadering dan die waarin het oorspronkelijke advies tot stand is gekomen. Een heroverweging van een advies van de kleine commissie vindt dus plaats in een vergadering van de halve commissie en die van de halve commissie in de grote commissievergadering. Als een advies van de grote commissie moet worden heroverwogen, kan dat uiteraard alleen gebeuren in een plenaire zitting, aldus de welstandsnota.
3.3.    De rechtbank heeft terecht geoordeeld dat de situatie als bedoeld in paragraaf 3.11 van de welstandsnota, waarin de CRK haar oorspronkelijke welstandsoordeel over een bouwplan moet heroverwegen in een grotere commissievergadering, niet aan de orde is, omdat in de tussenuitspraak nog geen oordeel was gegeven over de inhoud van het welstandsadvies van 17 januari 2019. Het na de tussenuitspraak uitgebrachte welstandsadvies van 10 september 2019 was dan ook geen inhoudelijke heroverweging van een eerder welstandsadvies naar aanleiding van een beroepsprocedure als bedoeld in de welstandsnota waarvoor advisering door een grotere commissie was vereist.   
Voor zover [appellante] stelt dat het welstandsadvies van 17 januari 2019 zich beperkte tot de erfafscheiding en het welstandsadvies van 10 september 2019 ook ging over het bijgebouw, zodat ook om deze reden sprake was van een heroverweging, oordeelt de Afdeling als volgt. De rechtbank heeft ten onrechte overwogen dat niet is gebleken dat in de bezwaarfase, behalve het welstandsoordeel over de schutting, ook het welstandsoordeel over het bijgebouw aan de orde is gesteld. Dit laat echter onverlet dat het welstandsadvies van 10 september 2019, zoals de rechtbank terecht heeft vastgesteld, een motivering bevat van het stempeladvies van 4 oktober 2018, dat betrekking had op het gehele bouwplan. Ook daarin is dus geen grond te zien voor het oordeel dat het welstandsadvies van 10 september 2019 een heroverweging in de hiervoor bedoelde zin is.
Gelet hierop bestaat er geen aanleiding voor het oordeel dat het welstandsadvies van 10 september 2019 op onjuiste wijze tot stand is gekomen. De rechtbank is terecht tot dezelfde conclusie gekomen.
Het betoog faalt.
3.4.    Voor zover [appellante] in haar nader stuk van 26 juli 2020 stelt dat, naast het ontbreken van een mandaatbevoegdheid bij het uitbrengen van het welstandsadvies van 17 januari 2019, het stempeladvies van 4 oktober 2018 niet door CRK is opgesteld, maar (onbevoegd) ambtelijk is afgedaan en dat zij hierover verkeerd is geïnformeerd, overweegt de Afdeling als volgt. Het college stelt niet eerder op de hoogte te zijn geweest van dit gebrek. Van het eerder bewust verstrekken van onjuiste informatie is volgens het college dan ook geen sprake. De Afdeling ziet geen aanleiding aan deze verklaring te twijfelen.
Volgens het college repareert het welstandsadvies van 10 september 2019 ook het eerst in hoger beroep geconstateerde bevoegdheidsgebrek in het advies van 4 oktober 2018. Dat gebrek zou in de bezwaar- en beroepsfase op een identieke wijze gerepareerd zijn door het bouwplan alsnog voor te leggen aan de bevoegde CRK. Inmiddels heeft de - daartoe bevoegde - kleine CRK met het advies van 10 september 2019 het eerdere positieve advies bekrachtigd en tevens voorzien van een onderbouwing. Naar het oordeel van de Afdeling leidt deze bekrachtiging ertoe dat het door [appellante] geconstateerde bevoegdheidsgebrek is opgeheven en is daarin dus geen grond te vinden voor het oordeel dat de rechtbank de rechtsgevolgen van het vernietigde besluit ten onrechte in stand heeft gelaten.
Het betoog faalt.
Vergewisplicht
4.       [appellante] betoogt dat de rechtbank heeft miskend dat het college zich er niet van heeft vergewist dat de welstandsadvisering op zorgvuldige wijze heeft plaatsgevonden. Volgens haar zijn de foto’s die ten grondslag lagen aan het welstandsadvies onduidelijk. [appellante] voert daartoe aan dat op de door de welstandscommissie beoordeelde foto’s niet is te zien dat het bijgebouw via een aanbouw is verbonden met de erfafscheiding. De foto’s geven een vertekend beeld van de werkelijkheid, aldus [appellante].
4.1.    Het college wijst erop dat het welstandsadvies niet alleen berust op een beoordeling van foto’s. Volgens het college zijn er aanvullende gegevens overgelegd tijdens de behandeling van de bouwaanvraag, zoals een gevelaanzicht en plattegrond van de bouwwerken. Hieruit blijkt volgens het college dat het bijgebouw via een aanbouw is verbonden aan de erfafscheiding.
4.2.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de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Zoals het college heeft gesteld is de welstandsbeoordeling niet alleen gebaseerd op foto’s, maar ook op de plattegrond van het bouwplan en het gevelaanzicht van de bouwwerken. De rechtbank heeft dan ook terecht geoordeeld dat de omstandigheid, dat in het welstandsadvies niet is vermeld dat het bijgebouw via een aanbouw is verbonden aan de erfafscheiding, niet leidt tot een gebrekkig welstandsadvies. Er bestaat dan ook geen grond voor het oordeel dat het college in zoverre niet heeft voldaan aan de vergewisplicht als bedoeld in artikel 3:9 van de Awb.
Het betoog faalt.
Inhoud van het welstandsadvies
5.       [appellante] betoogt dat de rechtbank heeft miskend dat het welstandsadvies van 4 oktober 2018 niet inging op de strijdigheid van het bouwplan met het bestemmingsplan en de voorschriften die opgenomen zijn in de welstandsnota. De voorschriften in de welstandsnota waren op 4 oktober 2018 nog niet bekend, aldus [appellante]. Zo zijn gesloten erfafscheidingen zoals aangevraagd niet opgenomen in de welstandsnota. Ook stelt [appellante] zich op het standpunt dat in het welstandsadvies en door het college geen rekening gehouden dient te worden met andere gesloten erfafscheidingen die in strijd met het bestemmingsplan zijn gebouwd. Voor de onderbouwing van haar standpunt verwijst zij naar een deskundigenoordeel van E. Brugman van 11 november 2020.
5.1.    Het college stelt dat de aanwezigheid van gesloten erfafscheidingen bij naburige percelen meegenomen wordt in de beoordeling of een bouwwerk in relatie tot de omgeving voldoet aan de redelijke eisen van welstand. De harmonie van de erfafscheiding van het perceel met aanwezige gesloten erfafscheidingen bij naburige percelen is een argument om positief te adviseren ten aanzien van de erfafscheiding, aldus het college. Het college stelt zich op het standpunt dat de aanwezigheid van gesloten erfafscheidingen in de Lorrainelaan, dan wel elders, aantoont dat er nog meer vergelijkbare erfafscheidingen (al dan niet met vergunning) zijn geplaatst. Dat dichte erfafscheidingen niet genoemd staan in de welstandsnota, betekent niet dat ze niet zijn toegestaan, aldus het college.
5.2.    In het herstelbesluit van 11 september 2019 geeft het college aan dat, om volledige duidelijkheid en zekerheid te laten bestaan over de advisering door de CRK, het nogmaals advies heeft gevraagd aan de CRK ter motivering van het eerdere positieve oordeel van 4 oktober 2018. In het welstandsadvies van 10 september 2019 geeft de CRK aan getoetst te hebben aan de algemene en objectgerichte criteria van welstand als genoemd in hoofdstukken 5 en 6 van de welstandsnota. Volgens de CRK is de erfafscheiding afgestemd op de karakteristiek van de erfafscheidingen zoals die in de directe omgeving van de woning aan de [locatie] vaker voorkomt. Ook acht de CRK de erfafscheiding in samenhang ontworpen met de aangrenzende erfafscheiding van de achterburen. Het gesloten karakter van de erfafscheiding weegt in dit verband - en op deze specifieke locatie - minder zwaar dan het feit dat er aansluiting is gezocht bij de directe omgeving, aldus de CRK.
5.3.    Zoals hiervoor is overwogen, is het advies van de CRK van 10 september 2019 een motivering en bekrachtiging van het advies van 4 oktober 2018. In het vervangende welstandsadvies van 10 september 2019 is voldoende ingegaan op de relatie van het bouwplan met het bestemmingsplan en de welstandsnota en de mogelijkheid om dichte erfafscheidingen te realiseren. Dat dichte erfafscheidingen niet genoemd zijn in de welstandsnota, betekent naar het oordeel van de Afdeling niet dat ze niet zijn toegestaan. Zoals de rechtbank heeft overwogen, biedt de welstandsnota de CRK de mogelijkheid om, los van de toetsing aan de objectgerichte criteria, een zelfstandige beoordeling te maken, zoals in dit geval volgens de aanvullende motivering ook is gebeurd. Dat daarbij ook andere gesloten erfafscheidingen in de omgeving zijn betrokken die, zoals volgt uit de uiteenzetting, niet allemaal illegaal zijn, is niet in strijd met de welstandsnota. Zoals de Afdeling eerder heeft overwogen (onder meer in haar uitspraak van 1 februari 2012, ECLI:NL:RVS:2012:BV2458), dient bij de welstandstoets rekening te worden gehouden met de aanwezigheid van zowel bouwwerken die met vergunning zijn gebouwd als met blijvend aanwezige bouwwerken die zonder vergunning zijn opgericht. Beide categorieën bouwwerken behoren tot de gebouwde omgeving waarover de welstandstoets zich dient uit te strekken. Daarbij neemt de Afdeling in aanmerking dat niet gesteld of gebleken is dat de schuttingen, voor zover illegaal geplaatst, binnen afzienbare tijd verwijderd moeten worden.
Voor zover [appellante] verwijst naar het deskundigenoordeel van Brugman, overweegt de Afdeling dat daarin staat dat het welstandsadvies moet worden heroverwogen, omdat dit is gebaseerd op afstemming met overige illegale bouwwerken in uw buurt. Zoals hiervoor is overwogen, mochten ook deze bouwwerken in de welstandsbeoordeling worden betrokken.
De conclusie is dat de rechtbank met juistheid heeft geoordeeld dat het welstandsadvies van 10 september 2019 is voorzien van een toereikende motivering en dat het college zich op basis van dit advies op het standpunt heeft mogen stellen dat het bouwplan voor de erfafscheiding en het bijgebouw voldoet aan redelijke eisen van welstand.
5.4.    Gelet op het voorgaande heeft de rechtbank terecht geoordeeld dat het college het gebrek in het bestreden besluit heeft hersteld, zodat de rechtsgevolgen van dat besluit in stand kunnen worden gelaten.
Het betoog faalt.
Verzoek om schadevergoeding
6.       [appellante] heeft in hoger beroep verzocht om het college te veroordelen tot vergoeding van de schade die zij als gevolg van het besluit van 3 mei 2019 heeft geleden. Ter zitting heeft [appellante] toegelicht dat de schade die zij ondervindt bestaat uit immateriële schade en schade door overlast als gevolg van het gebruik van de vergunde bouwwerken.
6.1.    Artikel 8:88, eerste lid, van de Awb luidt:
"De bestuursrechter is bevoegd op verzoek van een belanghebbende een bestuursorgaan te veroordelen tot vergoeding van schade die de belanghebbende lijdt of zal lijden als gevolg van:
a. een onrechtmatig besluit;
[…]."
6.2.    Het besluit van 3 mei 2019 is door de rechtbank vernietigd, zodat [appellante] op grond van artikel 8:88, eerste lid, aanhef en onder a, van de Awb in beginsel aanspraak maakt op vergoeding van de schade die zij daardoor lijdt.
De Afdeling overweegt, onder verwijzing naar de uitspraak van 28 december 2016, ECLI:NL:RVS:2016:3462, dat indien aannemelijk is dat het college een rechtmatig besluit zou hebben genomen dat naar aard en omvang dezelfde schade tot gevolg zou hebben gehad, [appellante] geen schade heeft geleden als gevolg van het vernietigde besluit.
Uit 5.4. volgt dat de hoger beroepsgronden van [appellante] niet slagen en de Afdeling daarom zal overgaan tot bevestiging van de aangevallen uitspraak. Bij de aangevallen uitspraak zijn de rechtsgevolgen van het besluit van 3 mei 2019 dus terecht in stand gelaten. De Afdeling acht gelet hierop aannemelijk dat wanneer het college een rechtmatig besluit zou hebben genomen, dat besluit naar aard en omvang dezelfde schade tot gevolg zou hebben gehad. Dit betekent dat [appellante] geen schade heeft geleden als gevolg van het onrechtmatige besluit en het verzoek om schadevergoeding daarom niet voor inwilliging in aanmerking komt.
Conclusie
7.       Het hoger beroep is ongegrond. De aangevallen uitspraak dient te worden bevestigd.
8.       Het verzoek van [appellante] om schadevergoeding wordt afgewezen.
9.       Voor een proceskostenveroordeling bestaat geen aanleiding.
Beslissing
De Afdeling bestuursrechtspraak van de Raad van State:
I.        bevestigt de aangevallen uitspraak;
II.       wijst het verzoek om schadevergoeding af.
Aldus vastgesteld door mr. F.C.M.A. Michiels, lid van de enkelvoudige kamer, in tegenwoordigheid van mr. R.P.F. Boermans, griffier.
Het lid van de enkelvoudige kamer is verhinderd de uitspraak te ondertekenen.     
De griffier is verhinderd de uitspraak te ondertekenen.
Uitgesproken in het openbaar op 20 januari 2021
429-965.
</t>
  </si>
  <si>
    <t>ECLI:NL:GHARL:2017:2855</t>
  </si>
  <si>
    <t>2855</t>
  </si>
  <si>
    <t xml:space="preserve">
Prg. 2017/147
http://deeplink.rechtspraak.nl/uitspraak?id=ECLI:NL:GHARL:2017:2855
text/html
public
2017-04-05T09:00:15
2017-04-05
Raad voor de Rechtspraak
nl
ECLI:NL:GHARL:2017:2855 Gerechtshof Arnhem-Leeuwarden , 04-04-2017 / WAHV 200.163.569
Hoe worden bij trajectcontroles sancties opgelegd? Het hof oordeelt dat de sancties voor snelheidsoverschrijdingen door een bevoegde ambtenaar worden opgelegd door het afsluiten en doorsturen naar het CJIB van de batch met automatisch vastgestelde gedragingen. In trajectcontrolezaken wordt geen ambtsedige verklaring opgemaakt door een verbalisant. De gegevens in het zaakoverzicht hebben niet de status van weergave van de inhoud van een ambtsedige verklaring. Dat hoeft op zichzelf niet te betekenen dat de sanctie niet in stand kan blijven, maar heeft wel gevolgen voor de bewijskracht van de verklaring in het zaakoverzicht. In het algemeen zal het erop neerkomen dat -als de gedraging wordt betwist- er meer moet zijn dan de vermeldingen in het zaakoverzicht. In deze zaak zijn dat foto’s van de gedraging.
WAHV 200.163.569
4 april 2017
CJIB 173648678
Gerechtshof Arnhem-Leeuwarden
locatie Leeuwarden
Arrest
op het hoger beroep tegen de beslissing
van de kantonrechter van de rechtbank Midden-Nederland
van 27 november 2014
betreffende
_x000D_
      [betrokkene] (hierna te noemen: betrokkene),
wonende te [woonplaats] .
De beslissing van de kantonrechter
De kantonrechter heeft het beroep van de betrokkene tegen de door de Centrale Verwerking Openbaar Ministerie namens de officier van justitie genomen beslissing ongegrond verklaard. 
Het procesverloop
De betrokkene heeft tegen de beslissing van de kantonrechter hoger beroep ingesteld. 
Tevens is verzocht om vergoeding van kosten.
De advocaat-generaal is in de gelegenheid gesteld een verweerschrift in te dienen. Hiervan is geen gebruik gemaakt.
De griffier van het hof heeft de advocaat-generaal verzocht om aanvullende informatie. 
Na ontvangst van de aanvullende informatie, is de betrokkene in de gelegenheid gesteld daarop te reageren. De betrokkene heeft een reactie gegeven op de aanvullende informatie.
Beoordeling
1. De betrokkene heeft bij brief van 16 juli 2013 tijdig administratief beroep ingesteld tegen de inleidende beschikking. Het beroepschrift bevat geen beroepsgronden. De officier van justitie heeft de betrokkene bij brief van 7 augustus 2013 een termijn gegeven voor het indienen van de gronden. Bij beslissing van 1 oktober 2013 is het beroep niet-ontvankelijk verklaard omdat het verzuim niet is hersteld. De kantonrechter heeft het beroep tegen die beslissing ongegrond verklaard.
2. In hoger beroep stelt de betrokkene dat hij bij brief van 2 september 2013 de gronden in vier beroepsprocedures heeft ingediend. Een kopie van deze brief heeft de betrokkene bijgevoegd. In drie van de vier zaken heeft de officier van justitie inhoudelijk op het beroep beslist, zodat de brief van 2 september 2013 door de officier van justitie moet zijn ontvangen. De betrokkene stelt dan ook dat hij de gronden van het beroep tijdig heeft ingediend, zodat ten onrechte niet tot een inhoudelijke beoordeling is overgegaan.
3. Gelet op hetgeen de betrokkene heeft aangevoerd en in aanmerking genomen dat dit van de zijde van het openbaar ministerie niet is weersproken, acht het hof aannemelijk dat de betrokkene binnen de gestelde termijn de gronden van het administratief beroep heeft ingediend. De officier van justitie heeft het beroep daarom ten onrechte niet-ontvankelijk verklaard. De kantonrechter had de beslissing van de officier van justitie niet in stand mogen laten. Het hof zal de bestreden beslissing vernietigen evenals, met gegrondverklaring van het beroep daartegen, de beslissing van de officier van justitie. 
4. Ter beoordeling van het hof is nu het beroep tegen de inleidende beschikking, waarbij aan de betrokkene, als kentekenhouder, een administratieve sanctie van € 138,- is opgelegd ter zake van “overschrijding maximumsnelheid op autosnelwegen met 18 km/u (verkeersbord A1)”, welke gedraging zou zijn verricht op 4 juli 2013 om 04:27 uur op de A2 (trajectcontrole rechts) te Vinkeveen met het voertuig met het kenteken [kenteken] .
5. De betrokkene merkt op dat aan de opgelegde sanctie niet een deugdelijk proces-verbaal ten grondslag ligt. Het proces-verbaal is niet door de opsporingsambtenaar ondertekend. De betrokkene is van mening dat het proces-verbaal daarmee niet voldoet aan de notitie ‘Eisen aan de processtukken’ van het openbaar ministerie en evenmin aan de Aanwijzing snelheidsoverschrijdingen en snelheidsbegrenzers. Ook is het ontbreken van een handtekening strijdig met artikel 153 van het Wetboek van Strafvordering. De betrokkene verbindt hieraan de conclusie dat het openbaar ministerie niet-ontvankelijk moet worden verklaard dan wel dat niet kan worden vastgesteld dat de gedraging is verricht. 
6. In het zaakoverzicht van het CJIB is, naast de in de inleidende beschikking vermelde gegevens, onder meer de volgende tekst opgenomen:
“De werkelijke snelheid stelde ik vast m.b.v. een voor de meting geteste, geijkte en op de voorgeschreven wijze gebruikte trajectsnelheidsmeter op basis van de factoren tijd en afstand.
Gemeten (afgelezen) gemiddelde snelheid	: 122 km per uur.
Werkelijke (gecorrigeerde) gemiddelde snelheid: 118 km per uur.
Toegestane snelheid 				: 100 km per uur.
Overschrijding met 				: 18 km per uur.
De werkelijke snelheid is het resultaat van een, overeenkomstig de geldende Aanwijzing snelheidsoverschrijdingen en snelheidsbegrenzers van het college van Procureurs-generaal uitgevoerde correctie op de met het meetmiddel gemeten (afgelezen) snelheid. 
De bestuurder werd ter plaatse niet staande gehouden. Er werd volstaan met bekeuren op kenteken. De overtreding werd automatisch en langs elektronische weg digitaal geconstateerd en vastgelegd. Het snelheidscontroletraject bevond zich in de gemeente De Ronde Venen. De geconstateerde gemiddelde snelheid was het resultaat van een berekening die plaatsvond op basis van de tijdsduur en de afgelegde wegafstand van het controletraject. 
IJkdatum: 29-01-2013.
Overtreden artikel: 62 jo. bord A1 RVV 1990.”
7. De advocaat-generaal heeft op verzoek van het hof nadere informatie in het geding gebracht over de oplegging van sancties bij trajectcontroles. Twee verbalisanten, onder wie de verbalisant die volgens het zaakoverzicht de onderhavige sanctie heeft opgelegd, hebben een aanvullend proces-verbaal opgemaakt waarin op ambtsbelofte wordt toegelicht hoe trajectcontrole-gedragingen worden gesanctioneerd. Uit dit proces-verbaal blijkt dat het trajectcontrolesysteem geconstateerde overtredingen (het hof begrijpt: overtredingen/gedragingen) aanlevert in een zogenaamde ‘batch’. Deze batch bestaat uit volledig automatisch verwerkte overtredingen/gedragingen en uit overtredingen/gedragingen die nog een handmatige beoordeling vergen. Voor een handmatige beoordeling kan volgens de advocaat-generaal aanleiding zijn wanneer een kenteken slecht leesbaar is door bijvoorbeeld vuil of weersomstandigheden. Na beoordeling van de handmatig te verwerken zaken door de verbalisant, sluit hij de batch af. Deze verbalisant wordt vervolgens automatisch als verbaliserend opsporingsambtenaar gekoppeld aan alle overtredingen/gedragingen in de betreffende batch. De batch wordt dan doorgezonden naar de geautomatiseerde systemen van het CJIB. Van een fysiek opgemaakt proces-verbaal is in trajectcontrolezaken geen sprake. De advocaat-generaal betoogt dat het moment waarop de verbalisant de batch afsluit moet worden geduid als diens beslissing tot het opleggen van een administratieve sanctie.
8. De betrokkene heeft de conclusie van de advocaat-generaal weersproken. Hij stelt zich op het standpunt dat de overtreding elektronisch, zonder tussenkomst van een daartoe bevoegde ambtenaar, is geconstateerd. Dat is wat de betrokkene betreft in strijd met het arrest van het hof van 20 februari 2014, gepubliceerd op rechtspraak.nl met vindplaats ECLI:NL:GHARL:2014:1236). Dit brengt mee dat de sanctie niet door een bevoegde ambtenaar is opgelegd, aldus betrokkene. 
9. Het hof stelt voorop dat de WAHV niet de mogelijkheid van niet-ontvankelijkverklaring van het openbaar ministerie (in de vervolging) kent. In WAHV-zaken is het niet de (van het openbaar ministerie deel uitmakende) officier van justitie die vervolgt, maar legt de verbalisant de sanctie op. De officier van justitie houdt daar toezicht op (artikel 3, derde lid, WAHV) en behandelt het administratief beroep tegen de beschikking waarbij de sanctie is opgelegd (artikel 6 en volgende WAHV). Gelet hierop kan hetgeen de betrokkene heeft aangevoerd niet leiden tot niet-ontvankelijkverklaring van het openbaar ministerie.
10. Met betrekking tot de bevoegdheid van de verbalisant tot oplegging van de sanctie overweegt het hof dat ingevolge artikel 3, tweede lid, van de WAHV de in het eerste lid van dat artikel bedoelde ambtenaren bevoegd zijn tot het opleggen van administratieve sancties voor zowel door henzelf vastgestelde als op geautomatiseerde wijze vastgestelde gedragingen. In dit geval is de gedraging op geautomatiseerde wijze vastgesteld door het trajectcontrolesysteem. De omstandigheid dat in een aantal gevallen, waaronder mogelijk het onderhavige, met het oog op de beantwoording van de vraag aan wie de sanctie moet worden opgelegd, door middel van een handmatige beoordeling het kenteken van het voertuig is gelezen door de verbalisant, doet hieraan niet af. 
11. De verbalisant, opsporingsambtenaar, heeft de batch, waarvan de constatering van de onderhavige gedraging deel uitmaakt, afgesloten. Dit betekent dat de batch, met daarin de gedraging, wordt doorgezonden naar het CJIB. Aldus heeft een in artikel 3, tweede lid, WAHV bedoelde ambtenaar besloten een sanctie op te leggen voor de gedraging. Geen rechtsregel schrijft voor dat de ambtenaar die de sanctie oplegt van de op geautomatiseerde wijze vastgestelde gedraging handmatig de juistheid zou moeten toetsen en afzonderlijk en individueel moet beslissen tot sanctieoplegging. Voldoende is, zo heeft het hof bij zijn arrest van 5 juni 2014 (gepubliceerd op rechtspraak.nl, vindplaats ECLI:NL:GHARL:2014:4324) geoordeeld, dat de sanctieoplegging aan een ambtenaar kan worden toegerekend. Dat is hier het geval. Het beroep dat de betrokkene doet op het arrest van het hof van 20 februari 2014 berust op een verkeerde lezing van het arrest. In dat arrest is niet meer geoordeeld dan dat op basis van door de advocaat-generaal destijds verstrekte informatie niet kon worden vastgesteld dat de sanctie is opgelegd door een daartoe bevoegde ambtenaar. Zoals hiervoor is overwogen, kan dat hier wel worden vastgesteld. Gelet daarop is het hof van oordeel dat de sanctie bevoegdelijk is opgelegd. 
12. Het hof overweegt voorts dat de WAHV niet de eis stelt dat aan de oplegging van administratieve sancties een fysiek en ondertekend proces-verbaal ten grondslag ligt. Het bepaalde in artikel 153 van het Wetboek van Strafvordering, waar door de betrokkene naar wordt verwezen, leidt niet tot een ander oordeel, nu artikel 2, eerste lid, van de WAHV bepaalt dat voorzieningen van strafrechtelijke en strafvorderlijke aard zijn uitgesloten wanneer een administratieve sanctie is opgelegd. Dat geldt ook voor het beroep dat de betrokkene doet op de notitie ‘Eisen aan de processtukken’ uit het Programma Feitgecodeerde Zaken van het openbaar ministerie. Deze notitie heeft niet de status van voor WAHV-zaken geldend algemeen verbindend voorschrift. Het in de (destijds geldende) Aanwijzing snelheidsoverschrijdingen en snelheidsbegrenzers opgenomen voorschrift dat een daartoe bevoegde opsporingsambtenaar ten aanzien van de overtreding een proces-verbaal opmaakt en dat ondertekent, betreft evenmin een uit de WAHV voortvloeiende eis.
13. Gelet hierop kan aan het enkele ontbreken van een fysiek (ondertekend) proces-verbaal niet de betekenis toekomen dat de sanctie niet in stand kan blijven.
14. Een en ander neemt niet weg dat voor de vaststelling dat de gedraging is verricht de bijzondere bewijskracht van een ambtsedige verklaring wel van belang is. In WAHV-zaken kan de vaststelling dat de gedraging is verricht op een ambtsedige verklaring van de verbalisant worden gebaseerd. Een ambtsedige verklaring kan meebrengen dat op basis van slechts zodanige verklaring – ook wanneer een betrokkene dit betwist – kan worden vastgesteld dat een gedraging is verricht. 
15. In de onderhavige zaak ligt aan de oplegging van de sanctie geen ambtsedige verklaring van de verbalisant ten grondslag. De tekst in het zaakoverzicht, die kennelijk door het trajectcontrolesysteem is gegenereerd, kan niet als zodanige verklaring worden aangemerkt, zodat hieraan niet de aan een ambtsedige verklaring toegekende bewijskracht toekomt. Het hof ziet zich daarmee gesteld voor de vraag of in deze zaak kan worden vastgesteld dat de gedraging is verricht.
16. Het hof stelt vast dat op verzoek van de betrokkene een tweetal foto’s bij de stukken is gevoegd. Op beide foto’s is de achterzijde van het voertuig van de betrokkene te zien. Het kenteken is goed leesbaar. In de databalk van de eerste foto is, onder meer, opgenomen:
‘Datum/tijd: 04-07-2013  04.26.03.630  A2 Hmp 39.8R’
In de databalk van de tweede foto is, onder meer, opgenomen:
‘Datum/tijd: 04-07-2013  04.27.27.653  A2 Hmp 42.7R’
Boven de foto’s is vermeld dat het traject een lengte heeft van 2864 meter, dat de bordsnelheid 100 km/u is en de geconstateerde snelheid 122 km/u. 
17. Het is het hof ambtshalve bekend dat bij trajectcontroles de gemiddelde snelheid kan worden vastgesteld met een berekening op basis van de tijdsduur en de afgelegde wegafstand van het controletraject. Uitgaande van het tijdstip van de eerste en de tweede foto en de trajectafstand is die berekening in dit geval als volgt: 2864 meter / 84,023 sec. = 34,0859 m/s x (3600 seconden per uur/1000 meter per kilometer) = 122,7 km/u, na afronding in het voordeel van de betrokkene 122 km/u. Het hof stelt vast dat die snelheid, na toepassing van een correctie, overeenkomt met de snelheid die in de inleidende beschikking is vermeld en waarop het sanctiebedrag is gebaseerd. 
18. De betrokkene stelt dat trajectcontrole een onbetrouwbaar systeem is. Ter onderbouwing overlegt de betrokkene diverse mediaberichten over fouten bij trajectcontroles. 
19. Uit hetgeen de betrokkene met betrekking tot de betrouwbaarheid van trajectcontroles aanvoert, volgt naar het oordeel van het hof niet dat aan het functioneren  daarvan in de onderhavige zaak behoeft te worden getwijfeld. In de publicaties is immers telkens sprake van incidenten, waar bijvoorbeeld het kenteken werd gelezen van een voertuig dat zich op een takelwagen bevond. In het NOS-artikel van 3 juli 2013 wordt gesproken van een foutpercentage van 0,006 procent van alle geconstateerde overtredingen. Het hof overweegt bovendien dat de betrokkene geen feiten of omstandigheden naar voren heeft gebracht die reden kunnen geven tot twijfel omtrent de vaststelling dat met zijn voertuig de maximumsnelheid is overschreden. 
20. Het hof is van oordeel dat op grond van de foto’s van de gedraging, waarop het kenteken van het voertuig van de betrokkene duidelijk zichtbaar is, in samenhang met de bij die foto’s vermelde tijdstippen, kan worden vastgesteld dat met het voertuig van de betrokkene op voormelde datum, tijd en plaats met een gemiddelde snelheid van – na correctie – 118 km/u is gereden. Gelet hierop staat vast dat de gedraging is verricht
20. Met betrekking tot het bezwaar van de betrokkene dat de weg uitnodigt tot een hogere rijsnelheid, terwijl de betrokkene reed op een nagenoeg lege vijfbaanssnelweg en maar liefst viermaal is geverbaliseerd op een traject dat zich op dat tijdstip ruimschoots leende voor het voeren van een hogere snelheid, overweegt het hof dat het niet aan weggebruikers is om naar eigen inzicht te bepalen met welke snelheid mag worden gereden. Artikel 62 van het Reglement verkeersregels en verkeerstekens 1990 (RVV 1990) verplicht tot het opvolgen van met verkeerstekens (zoals in dit geval het verkeersbord A1) aangeduide verboden. Niet de inrichting van de weg of de verkeerssituatie is leidend, maar de bebording.
22. De betrokkene stelt verder dat hem in korte tijd vier sancties zijn opgelegd, wat strijdig zou zijn met het uitgangspunt dat bij een trajectcontrole op basis van een gemiddelde rijsnelheid één sanctie wordt opgelegd. Eén sanctie is verder voldoende om de betrokkene ertoe te brengen niet in herhaling te vallen. Trajectcontrole is verworden tot een incasseringsmiddel om financiële tegenvallers van het ministerie van Veiligheid en Justitie te compenseren, aldus de betrokkene. 
23. Kennelijk zijn aan de betrokkene, naast de onderhavige sanctie, een drietal sancties opgelegd voor gedragingen die kort vóór of na de onderhavige gedraging plaatsvonden.Het is vaste rechtspraak van het hof (vgl. het arrest van 28 mei 2014, gepubliceerd op rechtspraak.nl met vindplaats ECLI:NL:GHARL:2014:4289) dat in geval van opeenvolgende gedragingen in beginsel telkens opnieuw een sanctie kan worden opgelegd. Dat één of meer van de gedragingen middels trajectcontroles zijn vastgesteld, rechtvaardigt geen uitzondering op dit uitgangspunt. De wijze van handhaving is niet bepalend voor de mogelijkheid tot oplegging van meerdere sancties. Kennelijk is sprake van meerdere (deel)trajecten waarop telkens een trajectcontrole plaatsvond. Dat is niet met enige rechtsregel in strijd.
24. Het voorgaande brengt mee dat de sanctie terecht is opgelegd aan de betrokkene.
25. De betrokkene maakt verder bezwaar tegen de hoogte van de sanctie. Hij stelt dat deze disproportioneel is ten opzichte van straffen voor veel ernstigere verkeersovertredingen. De betrokkene heeft minder dan twintig kilometer per uur te hard gereden op een lege snelweg. De betrokkene vindt de opgelegde sanctie niet in verhouding tot de ernst daarvan.
26. Het hof overweegt dat, op grond van artikel 2, derde lid, van de WAHV, de hoogte van de sanctie voor elke gedraging is vastgesteld in de bij die wet behorende bijlage. Deze in hoge mate tariefmatige afdoening brengt mee dat de omstandigheden van het concrete geval niet licht van invloed zullen zijn op de hoogte van de opgelegde sanctie. Slechts bijzondere omstandigheden kunnen aanleiding geven om van de vastgestelde tarieven af te wijken.
27. Naar het oordeel van het hof is er in dit geval niet gebleken van bijzondere omstandigheden. Dat in strafzaken ernstiger verkeersfeiten milder worden bestraft, is, wat daar ook van zij, geen omstandigheid die aanleiding geeft af te wijken van de vastgestelde tarieven. Het enkel verrichten van een gedraging als deze rechtvaardigt reeds de oplegging van een sanctie. De wetgever heeft evenmin beoogd de hoogte van sancties als de onderhavige af te stemmen op de mate van gevaarzetting in het individuele geval. Voor matiging van de sanctie ziet het hof in hetgeen is aangevoerd dan ook geen aanleiding.
28. Nu geen van de verweren slaagt, zal het hof het beroep tegen de inleidende beschikking ongegrond verklaren.
29. De betrokkene heeft verzocht om vergoeding van proceskosten op grond van het Besluit proceskosten bestuursrecht (Bpb). Ingevolge artikel 1 van het Bpb kan een veroordeling in de kosten uitsluitend betrekking hebben op de daar genoemde posten.
30. Niet gesteld of gebleken is dat de betrokkene kosten heeft gemaakt die op grond van het Bpb voor vergoeding in aanmerking komen. Het verzoek wordt daarom afgewezen.
Beslissing
Het gerechtshof:
vernietigt de beslissing van de kantonrechter;
verklaart het beroep tegen de beslissing van de officier van justitie gegrond en vernietigt die beslissing;
verklaart het beroep tegen de inleidende beschikking ongegrond;
wijst het verzoek tot vergoeding van kosten af.
Dit arrest is gewezen door mrs. Van Schuijlenburg, Beswerda en Anjewierden,in tegenwoordigheid van mr. Huizenga als griffier, en uitgesproken ter openbare zitting.
</t>
  </si>
  <si>
    <t>ECLI:NL:RVS:2021:594</t>
  </si>
  <si>
    <t>594</t>
  </si>
  <si>
    <t xml:space="preserve">
http://deeplink.rechtspraak.nl/uitspraak?id=ECLI:NL:RVS:2021:594
text/html
public
2021-03-17T10:16:54
2021-03-17
Raad voor de Rechtspraak
nl
ECLI:NL:RVS:2021:594 Raad van State , 17-03-2021 / 201908328/1/R3
Bij besluit van 4 april 2019 heeft het college het verzoek van Rode Waterparel B.V. om een uitwerkingsplan vast te stellen afgewezen. Bij brief van 20 december 2018 heeft Rode Waterparel het college verzocht een uitwerkingsplan vast te stellen voor het perceel Tweede Tochtweg 127 te Nieuwerkerk aan den IJssel. Ingevolge het bestemmingsplan ¨Rode Waterparel¨ zijn aan dat perceel onder meer de bestemming ¨Gemengd - Uit te werken¨ en de bestemming ¨Woongebied - Uit te werken¨ toegekend. Het college heeft het verzoek afgewezen omdat dit volgens het college niet voldoet aan de uitwerkingsregels die staan opgenomen in artikel 11.3.1, onder b, en artikel 12.3.1, onder a en b, van de planregels. Het plangebied van het bestemmingsplan ¨Rode Waterparel¨ maakt onderdeel uit van het bovenregionale ontwikkelgebied Zuidplaspolder. Dit gebied is in de Nota ruimte aangewezen als uitbreidingsruimte van de zuidvleugel van de Randstad.
201908328/1/R3.
Datum uitspraak: 17 maart 2021
AFDELING
BESTUURSRECHTSPRAAK
Uitspraak in het geding tussen:
Rode Waterparel B.V., gevestigd te Nieuwerkerk aan den IJssel,
gemeente Zuidplas,
appellante,
en
het college van burgemeester en wethouders van Zuidplas,
verweerder.
Procesverloop
Bij besluit van 4 april 2019 heeft het college het verzoek van Rode Waterparel B.V. om een uitwerkingsplan vast te stellen afgewezen.
Bij besluit van 17 september 2019, verzonden op 23 september 2019, heeft het college het door Rode Waterparel B.V. hiertegen gemaakte bezwaar ongegrond verklaard.
Tegen dit besluit heeft Rode Waterparel B.V. beroep ingesteld.
Het college heeft een verweerschrift ingediend.
Rode Waterparel B.V. en het college hebben nadere stukken ingediend.
De Afdeling heeft de zaak ter zitting behandeld op 8 januari 2021, waar Rode Waterparel B.V., bijgestaan door mr. H.S. Weeda, rechtsbijstandverlener te Dordrecht, en [gemachtigde A], en het college, vertegenwoordigd door mr. S. Dijkstra, bijgestaan door mr. L. van Schie - Kooman, advocaat te Delft, zijn verschenen. De vertegenwoordiger van Rode Waterparel B.V., [gemachtigde B], heeft door middel van een videoverbinding aan de zitting deelgenomen.
Overwegingen
Inleiding
1.       Bij brief van 20 december 2018 heeft Rode Waterparel B.V. het college verzocht een uitwerkingsplan vast te stellen voor het perceel Tweede Tochtweg 127 te Nieuwerkerk aan den IJssel. Ingevolge het bestemmingsplan ¨Rode Waterparel¨ zijn aan dat perceel onder meer de bestemming ¨Gemengd - Uit te werken¨ en de bestemming ¨Woongebied - Uit te werken¨ toegekend. Bij besluit van 4 april 2019 heeft het college het verzoek om vaststelling van een uitwerkingsplan voor het perceel Tweede Tochtweg 127 afgewezen omdat dit volgens het college niet voldoet aan de uitwerkingsregels die staan opgenomen in artikel 11.3.1, onder b, en artikel 12.3.1, onder a en b, van de planregels van het bestemmingsplan. Bij besluit van 17 september 2019, verzonden op 23 september 2019, heeft het college het door Rode Waterparel B.V. daartegen gemaakte bezwaar ongegrond verklaard.
2.       Het plangebied van het bestemmingsplan ¨Rode Waterparel¨ maakt onderdeel uit van het bovenregionale ontwikkelgebied Zuidplaspolder. Dit gebied is in de Nota ruimte aangewezen als uitbreidingsruimte van de zuidvleugel van de Randstad. De bestuurder van Rode Waterparel B.V., [bedrijf], exploiteert op het perceel Tweede Tochtweg 127 een groothandelsonderneming in (gebruikte) land- en tuinbouwmachines. [bedrijf] wenst dit bedrijf te verplaatsen naar een nieuwe bedrijfslocatie zodat ter plaatse van het perceel Tweede Tochtweg 127 kan worden voorzien in ongeveer 40 woningen. Om deze ontwikkeling mogelijk te maken is Rode Waterparel B.V. opgericht.
3.       Het wettelijk kader is opgenomen in de bijlage, die deel uitmaakt van deze uitspraak.
Toetsingskader
4.       Wanneer in een bestemmingsplan een uitwerkingsplicht is opgenomen, moet het college van burgemeester en wethouders in beginsel een uitwerkingsplan vaststellen. Bij een beroep tegen een uitwerkingsplan kan ter beoordeling staan of dit plan is voorbereid en genomen in strijd met het recht. Onder die beoordeling valt de vraag of de uitgewerkte bestemming strookt met de uitwerkingsregels in het bestemmingsplan en, als die regels daarvoor de ruimte laten, met een goede ruimtelijke ordening. Daarbij geldt de planologische aanvaardbaarheid van de uit te werken bestemming als een gegeven.
Uitwerkingsvoorwaarden
5.       Rode Waterparel B.V. betoogt dat het college zich ten onrechte op het standpunt stelt dat niet is voldaan aan de uitwerkingsregels van bestemmingsplan ¨Rode Waterparel¨ omdat niet wordt aangesloten bij bestaande, reeds uitgewerkte of nog uit te werken aangrenzende gebieden.
5.1.    Het college stelt zich op het standpunt dat het niet bevoegd is om een uitwerkingsplan vast te stellen voor het perceel Tweede Tochtweg 127 omdat niet is voldaan aan de uitwerkingsvoorwaarden. In dit verband wijst het college er op dat een heroverweging heeft plaatsgevonden tussen betrokken partijen, de gemeenten Rotterdam en Zuidplas en de provincie Zuid-Holland, met betrekking tot de bouwopgave voor het gebied Zuidplaspolder. Omdat er ten tijde van de besluitvorming nog geen duidelijkheid was over de visie op het gebied en concrete plannen met betrekking tot onder meer woningbouw en infrastructuur, kan niet worden aangesloten bij het nieuwe woongebied als bedoeld in artikel 12.3.1, aanhef en onder a, van de planregels. Ook was er was ten tijde van de aanvraag geen sprake van ¨definitief inzicht¨ als bedoeld in artikel 11.3.1, aanhef en onder b, en artikel 12.3.1, aanhef en onder b, van de planregels.
5.2.    De Afdeling ziet zich voor de vraag gesteld of het college het verzoek van Rode Waterparel B.V. om vaststelling van een uitwerkingsplan voor het perceel Tweede Tochtweg 127 terecht heeft afgewezen omdat niet is voldaan aan de uitwerkingsregels als bedoeld in de artikelen 11.3.1, aanhef en onder b, en 12.3.1, aanhef en onder a en b, van de planregels van het bestemmingsplan ¨Rode Waterparel¨.
5.3.    Ingevolge artikel 12.3.1, aanhef en onder a, van de planregels moet het college het plan voor wat betreft de bestemming ¨Woongebied - Uit te werken¨ uitwerken waarbij geldt dat voor de stedenbouwkundige opzet moet worden aangesloten bij de bestaande, reeds uitgewerkte of nog uit te werken aangrenzende gebieden. Hierbij geldt als uitgangspunt dat moet worden aangesloten bij de identiteit en opbouw van het nieuwe woongebied en de landschappelijke kwaliteiten van de omgeving. Verder geldt ingevolge de artikelen 11.3.1, aanhef en onder b, en 12.3.1, aanhef en onder b, van de planregels dat het plan voor wat betreft de bestemmingen ¨Woongebied - Uit te werken¨ en ¨Gemengd - Uit te werken¨ niet mag worden uitgewerkt voordat er een definitief inzicht bestaat over de gewenste verkaveling in het gebied. Het college heeft toegelicht dat in dit geval niet is voldaan aan de hiervoor vermelde uitwerkingsregels omdat er nog geen duidelijkheid is over hoe de woningbouwopgave binnen het deelgebied Middengebied-Zuidplaspolder moet worden vormgegeven. Dit heeft er volgens het college mee te maken dat er over de bouwopgave voor dit gebied een heroverweging van deze opgave heeft plaatsgevonden tussen betrokken partijen, de gemeenten Rotterdam en Zuidplas en de provincie Zuid-Holland. Op 19 juni 2019 heeft de raad van de gemeente Zuidplas ingestemd met het vrijgeven van de concept-ontwikkelingsvisie Middengebied-Zuidplaspolder, welke uitgaat van de bouw van 4.000 woningen in de komende tien tot vijftien jaar en een organische doorontwikkeling in de jaren daarna. In de visie is echter nog geen definitieve keuze gemaakt voor een specifiek ontwikkelmodel en daarnaast is er ook nog geen masterplan of een stedenbouwkundig plan.
5.4.    Naar het oordeel van de Afdeling heeft het college zich terecht op het standpunt gesteld dat het niet bevoegd was om de bestemmingen ¨Gemengd - Uit te werken¨ en ¨Woongebied - Uit te werken¨, die ingevolge het bestemmingsplan op het perceel Tweede Tochtweg 127 rusten, uit te werken. Hiervoor acht de Afdeling van belang dat in de artikelen 11.3.1, aanhef en onder b, en 12.3.1, aanhef en onder b, van de planregels is bepaald dat geen uitwerkingsplan mag worden vastgesteld voordat er definitief inzicht bestaat over de gewenste verkaveling in het gebied. Het college heeft zich in dit geval terecht op het standpunt gesteld dat daar in dit geval nog geen sprake van is omdat er nog geen definitief plan is waaruit volgt hoe de in het Middengebied-Zuidplaspolder, waar het plangebied deel van uitmaakt, voorziene ontwikkelingen moeten worden vormgegeven.
Het betoog faalt.
Vertrouwensbeginsel
6.       Rode Waterparel B.V. betoogt dat het college bij de besluitvorming ten onrechte geen rekening heeft gehouden met de inhoud van de anterieure overeenkomst waarover volgens Rode Waterparel B.V. overeenstemming is bereikt met de gemeente. Rode Waterparel B.V. wijst er in dit verband op dat deze overeenkomst op nadrukkelijk verzoek van de gemeente is opgesteld ten tijde van de voorbereiding van het plan en dat daarin afspraken zijn gemaakt over onder meer het kostenverhaal. Verder wijst Rode Waterparel B.V. op de uitspraak van de Afdeling van 29 mei 2019, ECLI:NL:RVS:2019:1694, waarin de jurisprudentielijn over het vertrouwensbeginsel ingrijpend is gewijzigd. Volgens Rode Waterparel B.V. betekent dit dat ambtenaren of bestuurders het bestuursorgaan makkelijker kunnen binden dan voorheen.
Verder betoogt Rode Waterparel B.V. dat het college ten onrechte geen rekening heeft gehouden met de door haar ontwikkelde plannen. Rode Waterparel B.V. wijst in dit verband op een uitspraak van de Afdeling van 19 november 2014, ECLI:NL:RVS:2014:4133, waaruit volgt dat bij de beoordeling van een uitwerkingsplan voorop staat dat aan een uitwerkingsplicht in een bestemmingsplan in beginsel gevolg dient te worden gegeven. Weliswaar heeft het college bij de vaststelling van een uitwerkingsplan een grote mate van vrijheid maar dat neemt volgens Rode Waterparel B.V. niet weg dat het deugdelijk moet motiveren waarom niet wordt meegewerkt aan de vaststelling van het uitwerkingsplan.
6.1.    Het college stelt voorop dat het niet bevoegd was een uitwerkingsplan vast te stellen. Verder stelt het college zich op het standpunt dat er geen anterieure overeenkomst tot stand is gekomen, omdat de gemeente een dergelijke overeenkomst niet heeft ondertekend. Ook voor zover het college wel in enige mate gebonden zou zijn aan het concept van de anterieure overeenkomst, kan daaruit volgens het college niet de verplichting voortvloeien om met gebruikmaking van publiekrechtelijke bevoegdheden een uitwerkingsplan vast te stellen, omdat in die overeenkomst slechts een inspanningsverplichting is opgenomen. Voor zover Rode Waterparel B.V. aan dat concept de verwachting mocht ontlenen dat een uitwerkingsplan zou worden vastgesteld, stelt het college dat het in dit geval een zwaarder belang heeft gehecht aan de bovenregionale afstemming van de woningbouwopgave dan aan het belang van Rode Waterparel B.V. bij vaststelling van een uitwerkingsplan.
6.2.    De beroepsgrond stelt de vraag aan de orde of het college, ondanks dat het niet bevoegd was een uitwerkingsplan vast te stellen omdat niet aan de uitwerkingsregels was voldaan, op grond van het vertrouwensbeginsel gehouden was het door Rode Waterparel B.V. gewenste uitwerkingsplan vast te stellen.
6.3.    Voor zover Rode Waterparel B.V. een beroep doet op het vertrouwensbeginsel, overweegt de Afdeling onder verwijzing naar haar uitspraak van 29 mei 2019, ECLI:NL:RVS:2019:1694, dat voor een geslaagd beroep op het vertrouwensbeginsel allereerst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6.4.    Tussen partijen is in het bijzonder in geschil of er een rechtsgeldige anterieure overeenkomst tot stand is gekomen. De Afdeling stelt voorop dat de beantwoording van de vraag of, en zo ja, onder welke omstandigheden een rechtsgeldige overeenkomst tot stand is gekomen in het geval van ontbreken van ondertekening van een van de partijen, is voorbehouden aan de burgerlijke rechter. Vastgesteld moet worden dat een conceptovereenkomst getiteld "Anterieure overeenkomst Lintzones 2e Tochtweg 127 gemeente Zuidplas" (hierna: de conceptovereenkomst) aan Rode Waterparel B.V. is voorgelegd. Uit artikel 2 van de conceptovereenkomst blijkt dat deze is opgesteld met het doel om afspraken te maken over het kostenverhaal en over het verhaal van planschadekosten voor het door Rode Waterparel B.V. voorgestelde uitwerkingsplan voor het perceel Tweede Tochtweg 127. Rode Waterparel B.V. betoogt dat het feit dat er een conceptovereenkomst aan haar is voorgelegd met betrekking tot de door Rode Waterparel B.V. voorgestane uitwerking van het bestemmingsplan, moet worden aangemerkt als een gedraging waaruit Rode Waterparel B.V. in de gegeven omstandigheden kon en mocht afleiden dat het college medewerking zou verlenen aan de vaststelling van een uitwerkingsplan voor het perceel Tweede Tochtweg 127. Ook de onderhandeling die over de overeenkomst en het voornemen om woningen te realiseren op het perceel Tweede Tochtweg 127 te realiseren zijn gevoerd, moeten volgens Rode Waterparel B.V. als een dergelijke gedraging worden aangemerkt.
6.1.    Uit artikel 6 van de conceptovereenkomst volgt dat de gemeente een inspanningsverplichting heeft om ten behoeve van de door Rode Waterparel B.V. gewenste ontwikkeling een uitwerkingsplan in procedure te brengen en ter goedkeuring voor te leggen aan het college. De conceptovereenkomst bevat geen door het college in acht te nemen resultaatverplichting om een uitwerkingsplan vast te stellen. Voor zover Rode Waterparel B.V. betoogt dat met het ter ondertekening aan haar voorleggen van de conceptovereenkomst de verwachting is gewekt dat het college zou instemmen met het uitwerkingsplan, is de Afdeling van oordeel dat het enkele feit dat er een conceptovereenkomst over het verhaal van (planschade)kosten aan Rode Waterparel B.V. is voorgelegd onvoldoende is om als toezegging, uitlating of gedraging te kunnen worden gekwalificeerd waaruit Rode Waterparel B.V. in de gegeven omstandigheden redelijkerwijs kon en mocht afleiden of, en zo ja, hoe het college in het concrete geval de in de artikelen 11.3.1 en 12.3.1 van de planregels opgenomen bevoegdheden zou uitoefenen. Alleen al hierom is geen sprake van een geslaagd beroep op het vertrouwensbeginsel.
Het betoog faalt.
Conclusie
7.       Het beroep is ongegrond.
8.       Voor een proceskostenveroordeling bestaat geen aanleiding.
Na deze procedure
9.       Met het vrijgeven van de concept-ontwikkelingsvisie
Middengebied-Zuidplaspolder door de raad van gemeente Zuidplas is een stap gezet in de richting van een definitief inzicht over de gewenste verkaveling van het gebied. De Afdeling hecht eraan te overwegen dat tegenover het belang van de gemeente om een duidelijk inzicht te verkrijgen over de gewenste verkaveling van het nieuwe woongebied het belang van Rode Waterparel B.V. staat. Rode Waterparel B.V. en haar bestuurder [bedrijf] verkeren al jaren in onzekerheid over de toekomst van hun bedrijf. De rechtszekerheid dwingt ertoe om binnen afzienbare tijd hetzij over te gaan tot het uitwerken van de bestemming conform de uitwerkingsregels, hetzij een nieuw bestemmingsplan vast te stellen.
Beslissing
De Afdeling bestuursrechtspraak van de Raad van State:
verklaart het beroep ongegrond.
Aldus vastgesteld door mr. P.B.M.J. van der Beek-Gillessen, lid van de enkelvoudige kamer, in tegenwoordigheid van mr. R.I.Y. Lap, griffier.
Het lid van de enkelvoudige kamer is verhinderd de uitspraak te ondertekenen.         
De griffier is verhinderd de uitspraak te ondertekenen.
Uitgesproken in het openbaar op 17 maart 2021
288-901.
BIJLAGE
Artikel 11.1.1 van de planregels van bestemmingsplan ¨Rode Waterparel¨ luidt:
"De voor "Gemengd - Uit te werken" aangewezen gronden zijn bestemd voor:
a. lintbebouwing in de vorm van vrijstaande woningen:
1. met de daarbij behorende aan- en uitbouwen, bijgebouwen en bouwwerken, geen gebouwen zijnde, tuinen / (open) erven, brandgangen, in- en uitritten;
2. in combinatie met de uitoefening van aan-huis-gebonden beroep, met dien verstande dat maximaal 30 % van het grondoppervlak van het hoofdgebouw en aan- en uitbouwen door tenminste één bewoner van de woning mag worden gebruikt ten behoeve van een aan-huis-gebonden beroep, met een maximum van 80 m² op de beganegrond;
b. behoud, herstel en ontwikkeling van de waardevolle openheid en structuur van de lintzone (laanstructuur);
[…]¨
Artikel 11.3.1 luidt:
¨Burgemeester en wethouders werken het plan voor wat betreft de in lid 11.1 vermelde bestemming uit met inachtneming van het bepaalde in artikel 3.6 van de Wet ruimtelijke ordening en van de volgende uitwerkingsregels:
a. bij de uitwerking van de stedenbouwkundige opzet wordt aangesloten bij de bestaande, reeds uitgewerkte of nog uit te werken aangrenzende gebieden; uitgangspunt vormt aansluiting bij de identiteit en opbouw van lintstructuur en de landschappelijke kwaliteiten van de omgeving zoals omschreven in het vigerende Kwaliteitshandboek Zuidplas;
b. burgemeester en wethouders stellen het uitwerkingsplan, al dan niet gefaseerd (per kavel of groep kavels), niet vast voordat er een definitief inzicht bestaat over de gewenste verkaveling in het gebied;
c. voor de vaststelling van het uitwerkingsplan dient vast te staan dat er een aanvaardbare milieuhygiënische situatie zal zijn gewaarborgd. Dit betekent onder andere dat: de milieuhygiënische belemmeringen ten gevolge van binnen en buiten het plangebied aanwezige milieubelastende functies, op grond waarvan milieubelemmeringen zijn bepaald, genoegzaam dienen te zijn weggenomen en/of de voorwaarden in acht zijn genomen zoals neergelegd in de van toepassing zijnde wet- en regelgeving betreffende relevante milieuaspecten.¨
Artikel 12.1.1 luidt:
¨De voor "Woongebied - Uit te werken" aangewezen gronden zijn bestemd voor:
a. woningen, in de vorm van vrijstaande en halfvrijstaande woningen, patiowoningen, alsmede woongebouwen:
1. met de daarbij behorende aan- en uitbouwen, bijgebouwen en bouwwerken geen gebouw zijnde, tuinen, erven, brandgangen en in-uitritten;
2. in combinatie met de uitoefening van aan-huis-gebonden beroep, met dien verstande dat maximaal 30 % van het grondoppervlak van het hoofdgebouw en aan- en uitbouwen door tenminste één bewoner van de woning mag worden gebruikt ten behoeve van een aan-huis-gebonden beroep, met een maximum van 80 m² op de begane grond;
b. wegen, parkeervoorzieningen en fiets- en voetpaden;
c. groenvoorzieningen;
d. nutsvoorzieningen;
e. waterpartijen en watergangen;
f. recreatieve voorzieningen;
g. maatschappelijke voorzieningen
h. horeca; met de daarbij behorende;
i. gebouwen en andere bouwwerken zoals straatmeubilair.¨
Artikel 12.3.1 luidt:
¨Burgemeester en wethouders werken het plan voor wat betreft de in lid 12.1.1 vermelde bestemming uit met inachtneming van het bepaalde in artikel 3.6 van de Wet ruimtelijke ordening en van de volgende uitwerkingsregels:
a. bij de uitwerking van de stedenbouwkundige opzet wordt aangesloten bij de bestaande, reeds uitgewerkte of nog uit te werken aangrenzende gebieden. Uitgangspunt vormt een aansluiting bij de identiteit en opbouw van het nieuwe woongebied en de landschappelijke kwaliteiten van de omgeving;
b. burgemeester en wethouders stellen het uitwerkingsplan, al dan niet gefaseerd, niet vast voordat er een definitief inzicht bestaat over de gewenste verkaveling in het gebied;
[..]¨
</t>
  </si>
  <si>
    <t>ECLI:NL:RVS:2021:1752</t>
  </si>
  <si>
    <t xml:space="preserve">
OGR-Updates.nl 2021-0165 met annotatie van R. Veenhof
Module Ruimtelijke ordening 2021/8538 met annotatie van G. van den End
http://deeplink.rechtspraak.nl/uitspraak?id=ECLI:NL:RVS:2021:1752
text/html
public
2021-08-04T10:16:52
2021-08-04
Raad voor de Rechtspraak
nl
ECLI:NL:RVS:2021:1752 Raad van State , 04-08-2021 / 202004049/1/R1
Bij besluit van 20 mei 2020 heeft de raad van de gemeente Gooise Meren het bestemmingsplan "Het Anker 2 Muiden" vastgesteld. Het bestemmingsplan voorziet in een juridisch-planologisch kader voor de transformatie van het gemeentehuis van de voormalige gemeente Muiden naar woningbouw. Het plan maakt de ontwikkeling mogelijk van een nieuw woongebouw met 40 drie- en tweekamer woningen in de sociale huursector, met op de begane grond 1 extra woning ten behoeve van gezamenlijk gebruik (huiskamer voor de wijk). Te midden van het u-vormige bouwblok worden parkeerplaatsen voor de toekomstige bewoners aangelegd. Het woongebouw zal worden ontwikkeld door Woningcorporatie Het Gooi en Omstreken. Ruimteverwarming en bereiding warmtapwater zal in het voorziene woongebouw plaatsvinden met een warmtepomp en woningen zullen daarom geen gasaansluiting nodig hebben. [appellant sub 1], [appellanten sub 2] zijn direct omwonenden van het plangebied. Zij kunnen zich niet verenigen met de voorziene ontwikkeling van het woongebouw.
202004049/1/R1.
Datum uitspraak: 4 augustus 2021
AFDELING
BESTUURSRECHTSPRAAK
Uitspraak in het geding tussen:
1.       [appellant sub 1A] en [appellant sub 1B] (hierna tezamen en in enkelvoud: [appellant sub 1]), beiden wonend te Muiden, gemeente Gooise Meren,
2.       [appellant sub 2A] en [appellant sub 2B], beiden wonend te Muiden, gemeente Gooise Meren,
appellanten,
en
de raad van de gemeente Gooise Meren,
verweerder.
Procesverloop
Bij besluit van 20 mei 2020 heeft de raad het bestemmingsplan "Het Anker 2 Muiden" vastgesteld.
Tegen dit besluit hebben [appellant sub 1] en [appellanten sub 2] beroep ingesteld.
De raad heeft een verweerschrift ingediend.
[appellanten sub 2] hebben een nader stuk ingediend.
De Afdeling heeft de zaak ter zitting behandeld op 15 juni 2021, waar [appellant sub 1], vertegenwoordigd door [appellant sub 1A] en bijgestaan door mr. W. Dekkers, rechtsbijstandsverlener te Apeldoorn, [appellanten sub 2], vertegenwoordigd [appellant sub 2A] en bijgestaan door [gemachtigde A], en de raad, vertegenwoordigd door mr. Q.W.J. de Ruijter, zijn verschenen. Voorts is Stichting woningcorporatie Het Gooi en Omstreken, vertegenwoordigd door [gemachtigde B], ter zitting als partij gehoord.
Overwegingen
Inleiding
1.       Het bestemmingsplan voorziet in een juridisch-planologisch kader voor de transformatie van het gemeentehuis van de voormalige gemeente Muiden naar woningbouw. Het plan maakt de ontwikkeling mogelijk van een nieuw woongebouw met 40 drie- en tweekamer woningen in de sociale huursector, met op de begane grond 1 extra woning ten behoeve van gezamenlijk gebruik (huiskamer voor de wijk). Te midden van het u-vormige bouwblok worden parkeerplaatsen voor de toekomstige bewoners aangelegd. Het woongebouw zal worden ontwikkeld door Woningcorporatie Het Gooi en Omstreken. Uit paragraaf 3.6 van de plantoelichting volgt dat ruimteverwarming en bereiding warmtapwater in het voorziene woongebouw zal plaatsvinden met een warmtepomp en dat woningen om die reden geen gasaansluiting nodig zullen hebben.
1.1.    [appellant sub 1], [appellanten sub 2] zijn direct omwonenden van het plangebied. Zij kunnen zich niet verenigen met de voorziene ontwikkeling van het woongebouw. Zij vrezen een aantasting van hun woon- en leefklimaat.
Toetsingskader
2.       Bij de vaststelling van een bestemmingsplan moet de raad bestemmingen aanwijzen en regels geven die de raad uit het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de beroepsgronden of de raad zich in redelijkheid op het standpunt heeft kunnen stellen dat het plan strekt ten behoeve van een goede ruimtelijke ordening.
2.1.    De relevante wet- en regelgeving is opgenomen in een bijlage van deze uitspraak. De bijlage maakt deel uit van deze uitspraak.
De beroepen
Goede procesorde
3.       [appellanten sub 2] hebben bij brief van 2 juni 2021, ingekomen bij de Afdeling op 3 juni 2021, een nader stuk ingebracht waarin nieuwe beroepsgronden over bodemvervuiling en milieueffectrapportage worden aangevoerd. Behalve in geschillen waarin de wet het niet toestaat, kunnen ook na afloop van de beroepstermijn en, als die termijn is gegeven, na de termijn als bedoeld in artikel 6:6 van de Algemene wet bestuursrecht (hierna: de Awb), nieuwe gronden worden ingediend. Deze mogelijkheid wordt begrensd door de goede procesorde. De goede procesorde laat het indienen van een nieuwe beroepsgrond niet toe als andere partijen onvoldoende op die beroepsgrond kunnen reageren of de goede voortgang van de procedure daardoor op andere wijze wordt belemmerd. Door de nieuwe beroepsgronden pas zo kort voor de zitting naar voren te brengen, belemmeren [appellanten sub 2] de raad om een adequaat verweer op die nieuwe beroepsgronden voor te bereiden. Tegelijkertijd is niet gebleken van relevante omstandigheden die maken dat [appellanten sub 2] deze beroepsgronden niet in een eerder stadium van de procedure naar voren hadden kunnen brengen. Mede gelet op de aard van de nieuwe beroepsgronden is het kort voor de zitting voor eerst aanvoeren van deze beroepsgronden in dit geval in strijd met de goede procesorde. De Afdeling ziet derhalve aanleiding om de nieuwe beroepsgronden van [appellanten sub 2] wegens strijd met een goede procesorde buiten beschouwing te laten.
Schaduwhinder
4.       [appellant sub 1], [appellanten sub 2] vrezen een aantasting van hun woon- en leefklimaat door een vermindering van de bezonning in hun achtertuin door het voorziene woongebouw. Hiertoe voeren zij, onder verwijzing naar het rapport "Rapportage bezonningsstudie" van 2 juli 2020, opgesteld door Blauwdruk (hierna: het bezonningsonderzoek), aan dat de bezonning afneemt in de winterperiode en het voor- en najaar. Het gaat daarbij volgens hen om afnamen tot 89% ten opzichte van de huidige situatie. De door de raad aangebrachte aanpassing ten opzichte van het ontwerpplan leidt volgens hen niet tot een verhoging van het aantal zonuren. Daarvoor dient het volume aan de oostzijde van het gebouw op locatie A te worden verkleind, aldus de omwonenden [appellant sub 1], [appellanten sub 2].
4.1.    [appellant sub 2B] woont aan [locatie 1]. [appellant sub 1] woont aan [locatie 2] en [appellant sub 2A] woont aan [locatie 3]. De afstand van hun achtertuinen tot het woonbestemmingsvlak bedraagt ongeveer 3 meter. Aan een strook grond in het plangebied van ongeveer 3 meter breed die grenst aan de achtertuinen van [appellant sub 1] en [appellant sub 2A] is de bestemming "Verkeer" toegekend. Voor het overige is aan het plangebied overwegend de bestemming "Wonen" toegekend met gedeeltelijk de aanduiding "bouwvlak" in de vorm van een "u". Ter plaatse van het bouwvlak is overwegend de aanduiding "maximum bouwhoogte 10 m" toegekend. Ter hoogte van de achtertuinen van [appellant sub 1] en [appellant sub 2A] is ter plaatse van het woonbestemmingsvlak naast de aanduiding "bouwvlak" tevens de aanduiding "maximum bouwhoogte 7m" toegekend.
4.2.    De raad erkent dat een verandering van de bezonning zal plaatsvinden in de achtertuinen van [appellant sub 1], [appellant sub 2B] en [appellant sub 2A]. De raad hecht echter ook aan het belang bij het voorzien in een voldoende woningaanbod voor sociale woningbouw in de gemeente. De raad stelt zich dan ook op het standpunt dat de schaduwwerking in de achtertuinen van [appellant sub 1], [appellanten sub 2] niet dusdanig wijzigt als gevolg van het voorziene woninggebouw dat aan het behoud van de bestaande bezonning een zwaarder gewicht had moeten worden toegekend dan aan het belang van het voorzien in extra sociale woningbouw in de gemeente. In hetgeen [appellant sub 1] en [appellant sub 2B] en [appellant sub 2A] hebben aangevoerd ziet de Afdeling geen aanleiding voor het oordeel dat de raad zich niet in redelijkheid op dit standpunt heeft kunnen stellen. Bij dit oordeel neemt de Afdeling onder meer in aanmerking dat de planologisch voorziene bouwhoogte van maximaal 10 meter niet ongebruikelijk is in de omgeving en dat uit het bezonningsonderzoek van [appellant sub 1] volgt dat in de zomer nagenoeg geen afname van bezonning plaatsvindt en in de winterperiode nagenoeg alleen tussen 14.00-16.00 uur. Daarnaast heeft de raad onweersproken toegelicht dat het bestemmingsplan voor sommige omwonenden, zoals bijvoorbeeld bij [locatie 4], juist meer bezonning oplevert in de achtertuin dan in de bestaande situatie.
Het betoog slaagt niet.
Geluidhinder
5.       [appellant sub 1] en [appellant sub 2B] en [appellant sub 2A] vrezen een aantasting van hun akoestisch woon- en leefklimaat. De raad heeft volgens hen ten onrechte geen onderzoek gedaan naar de cumulatieve geluidbelasting als gevolg van de voorziene parkeerplaatsen, de warmtepompen van de voorziene woningen en geluid afkomstig van de A1 en vliegverkeer.
5.1.    De raad stelt zich op het standpunt dat het bestemmingsplan geen onaanvaardbare gevolgen heeft voor het akoestisch woon- en leefklimaat van [appellant sub 1], [appellant sub 2B] en [appellant sub 2A]. Ter onderbouwing van zijn standpunt verwijst de raad naar het akoestisch onderzoek dat is verricht door BuroDB waarvan de resultaten zijn neergelegd in het rapport "Plan ‘Ankerplaats’ in Muiden, onderzoek geluid parkeerterrein" van 9 december 2019 (hierna het akoestisch onderzoek). Hierin wordt geconcludeerd dat de voorziene ontwikkeling (inclusief de daarbij voorziene parkeergelegenheid) geen onaanvaardbare akoestische gevolgen heeft voor het woon- en leefklimaat bij de naastgelegen woningen van onder andere [appellant sub 1], [appellant sub 2B] en [appellant sub 2A].
5.2.    De Afdeling stelt voorop dat raad zich in het kader van een goede ruimtelijke ordening ervan dient te vergewissen dat de planologisch voorziene ontwikkeling geen onaanvaardbare gevolgen heeft voor het akoestisch woon- en leefklimaat van omwonenden. Cumulatie van geluidbelasting van verschillende (relevante) geluidsbronnen dient bij die beoordeling te worden betrokken. [appellant sub 1], [appellant sub 2B] en [appellant sub 2A] hebben er op gewezen dat in voormeld akoestisch onderzoek geen rekening is gehouden met de cumulatie van geluid afkomstig van andere relevante geluidsbronnen. Ten aanzien van geluid afkomstig van de autosnelweg A1 en vliegverkeer heeft de raad toegelicht dat hij, mede gezien de afstand van het plangebied tot de autosnelweg A1 in samenhang bezien met de resultaten van voormeld akoestisch onderzoek, niet aannemelijk acht dat de cumulatie daarvan met de geluidbelasting van de voorziene ontwikkeling, de conclusie van het akoestisch onderzoek anders maakt. [appellant sub 1], [appellant sub 2B] en [appellant sub 2A] hebben niet aannemelijk gemaakt dat de raad zich niet in redelijkheid op dit standpunt heeft kunnen stellen.
5.2.1. Ten aanzien van het geluid afkomstig van warmtepompen heeft de raad, onder verwijzing naar artikel 3.8, tweede lid, van het Bouwbesluit 2012, er op gewezen dat (lucht)warmtepompen niet meer dan 40 dB(A) op de erfgrens mogen produceren. De raad heeft hierbij echter niet onderkend dat deze norm pas op 1 april 2021 in werking is getreden en daarmee ten tijde van de vaststelling van het bestemmingsplan op 20 mei 2020 nog niet gold. Oftewel, de raad heeft niet onderkend dat in de periode tussen de vaststelling van het bestemmingsplan en de inwerkingtreding van de norm uit artikel 3.8, tweede lid van het Bouwbesluit 2012 een aanvraag voor een omgevingsvergunning voor de bouw van het woongebouw kon worden ingediend (hetgeen overigens ook is gebeurd), waarbij die norm nog niet kon worden tegengeworpen.
Daarnaast lijkt de raad bij voormelde stellingname niet te hebben onderkend dat de norm van artikel 3.8, tweede lid, van het Bouwbesluit 2012 slechts ziet op één enkele warmtepomp en geen rekening houdt met de cumulatie van meerdere installaties in elkaars nabijheid, terwijl het bestemmingsplan voorziet in een meerdere woningen. De raad had moeten nagaan of de geluidbelasting die een gevolg is van de toepassing van warmtepompen voor een appartementsgebouw in overeenstemming is met een goed woon- en leefklimaat. Daarbij kan worden uitgegaan van een representatieve, normale wijze van toepassen van warmtepompen. Dat is niet gedaan. Gezien het vorenstaande ziet de Afdeling in hetgeen [appellant sub 1], [appellant sub 2B] en [appellant sub 2A] hebben aangevoerd aanleiding voor het oordeel dat de raad zich, onder verwijzing naar het akoestisch rapport, niet in redelijkheid op het standpunt heeft kunnen stellen dat het bestemmingsplan geen onaanvaardbare gevolgen heeft voor het akoestisch woon- en leefklimaat van [appellant sub 1], [appellant sub 2B] en [appellant sub 2A]. Gelet hierop is het bestemmingsplan niet genomen in overeenstemming met de zorgvuldigheid die de raad op grond van artikel 3:2 van de Awb dient te betrachten bij het voorbereiden van een besluit.
Het betoog slaagt.
Aantasting uitzicht
6.       [appellant sub 1] en [appellant sub 2B] en [appellant sub 2A] vrezen verder een onevenredige aantasting van hun uitzicht. Hiertoe voeren zij aan dat de raad de voorziene bouwhoogte ter hoogte van hun woningen naar aanleiding van de zienswijzen weliswaar heeft verlaagd van 10 meter naar 7 meter, maar gelet op de korte afstand van het gebouw tot hun achtertuin achten zij die bouwhoogte nog steeds onaanvaardbaar.
6.1.    De raad stelt zich op het standpunt dat geen onevenredige aantasting van het uitzicht van [appellant sub 1], [appellant sub 2B] en [appellant sub 2A] optreedt. In hetgeen [appellant sub 1], [appellant sub 2B] en [appellant sub 2A] hebben aangevoerd ziet de Afdeling geen aanleiding voor het oordeel dat de raad zich niet in redelijkheid op dit standpunt heeft kunnen stellen. Nog daargelaten dat een recht op vrijblijvend uitzicht niet bestaat, neemt de Afdeling bij dit oordeel in aanmerking dat de bouwhoogte van het bestaande gemeentehuis ongeveer 6 meter bedroeg en dat de raad de bouwhoogte van het voorziene woongebouw ter hoogte van hun achtertuinen naar aanleiding van hun zienswijze heeft verlaagd van 10 meter naar 7 meter. Verder acht de Afdeling van belang dat het u-vormige bouwvlak voor het grootste deel minder dicht op de bebouwing aan De Lange Gangh is geprojecteerd dan het bouwvlak uit het voorgaande bestemmingsplan en dat de binnenkant van het bouwvlak - waar nu nog bebouwing aanwezig is - volgens de raad zal worden ingericht als parkeerplaats.
Het betoog slaagt niet.
Privacy
7.       [appellant sub 1], [appellant sub 2B] en [appellant sub 2A] vrezen een aantasting van hun privacy. Hiertoe voeren zij aan dat de galerij op de eerste verdieping slechts enkele meters van hun tuin is verwijderd.
7.1.    De raad stelt zich op het standpunt dat met de wijzigingen die zijn aangebracht naar aanleiding van de zienswijzen van onder andere [appellant sub 1], [appellant sub 2B] en [appellant sub 2A], de privacy van omwonenden voldoende gewaarborgd is. De Afdeling ziet in hetgeen [appellant sub 1], [appellant sub 2B] en [appellant sub 2A] hebben aangevoerd geen aanleiding voor het oordeel dat de raad zich niet in redelijkheid op dit standpunt heeft kunnen stellen. Zo heeft de raad toegelicht dat de kop van het gebouw ter hoogte van [locatie 2] en [locatie 3] is verlaagd naar twee bouwlagen. Daarnaast is de afstand van 15 meter tussen het voorziene bouwvlak en de woningen van [appellant sub 1], [appellant sub 2B] en [appellant sub 2A] niet ongebruikelijk in de omgeving. Voor zover [appellant sub 1], [appellant sub 2B] en [appellant sub 2A] er verder nog voor vrezen dat toekomstige bewoners vanaf de galerij van het woongebouw hun woning en/of tuin in kijken, heeft de raad te kennen gegeven dat de galerij geen verblijfplaats is en dat hij reeds daarom meent dat eventuele inkijk vanaf de galerij niet zal leiden tot een onevenredige aantasting van hun privacy. De Afdeling acht dit geen onredelijke stellingname van de raad.
Het betoog slaagt niet.
Conclusie
8.       Gelet op wat [appellant sub 1], [appellant sub 2B] en [appellant sub 2A] hebben aangevoerd ziet de Afdeling aanleiding voor het oordeel dat het bestreden besluit is genomen in strijd met 3:2 van de Awb. De beroepen zijn gegrond, zodat het bestreden besluit moet worden vernietigd.
8.1.    De raad heeft ter zitting toegelicht dat op grond van het voorliggende bestemmingsplan reeds een omgevingsvergunning is verleend voor de bouw van het voorziene woongebouw en dat daartegen binnen de bezwaartermijn geen bezwaren zijn ingediend. Reden waarom de Afdeling afziet van de toepassing van artikel 8:51d, van de Awb teneinde de raad in de gelegenheid te stellen het geconstateerde gebrek in de besluitvorming te herstellen.
8.2.    Uit een oogpunt van rechtszekerheid en gelet op artikel 1.2.3 van het Besluit ruimtelijke ordening, ziet de Afdeling aanleiding de raad op te dragen het hierna in de beslissing nader aangeduide onderdeel van deze uitspraak binnen vier weken na verzending van de uitspraak te verwerken op de landelijke voorziening, www.ruimtelijkeplannen.nl.
Proceskosten
9.       De raad moet de proceskosten van [appellant sub 1] vergoeden. Ten aanzien van [appellanten sub 2] hoeft de raad geen proceskosten te vergoeden, omdat ten aanzien van hen niet van proceskosten is gebleken.
Beslissing
De Afdeling bestuursrechtspraak van de Raad van State:
I.        verklaart de beroepen gegrond;
II.       vernietigt het besluit van de raad van de gemeente Gooise Meren van 20 mei 2020 tot vaststelling van het bestemmingsplan "Het Anker 2 Muiden";
III.      draagt de raad van de gemeente Gooise Meren op om binnen vier weken na verzending van deze uitspraak ervoor zorg te dragen dat het hiervoor vermelde onderdeel wordt verwerkt op de landelijke voorziening, www.ruimtelijkeplannen.nl;
IV.      veroordeelt de raad van de gemeente Gooise Meren tot vergoeding van bij [appellant sub 1A] en [appellant sub 1B] in verband met de behandeling van het beroep opgekomen proceskosten tot een bedrag van € 1496,00 (zegge: veertienhonderdzesennegentig euro), geheel toe te rekenen aan door een derde beroepsmatig verleende rechtsbijstand, met dien verstande dat bij betaling aan een van hen het bestuursorgaan aan zijn betalingsverplichting heeft voldaan;
V.       gelast dat de raad van de gemeente Gooise Meren aan appellanten het door hen voor de behandeling van de beroepen betaalde griffierecht ten bedrage van € 178,00 (zegge: honderdachtenzeventig euro) vergoedt voor:
- [appellant sub 1A] en [appellant sub 1B], met dien verstande dat bij betaling aan een van hen het bestuursorgaan aan zijn betalingsverplichting heeft voldaan;
- [appellant sub 2A] en [appellant sub 2B], met dien verstande dat bij betaling aan een van hen het bestuursorgaan aan zijn betalingsverplichting heeft voldaan.
Aldus vastgesteld door mr. R. Uylenburg, lid van de enkelvoudige kamer, in tegenwoordigheid van mr. E.C. Stoof, griffier.
Het lid van de enkelvoudige kamer is verhinderd de uitspraak te ondertekenen.         
De griffier is verhinderd de uitspraak te ondertekenen.
Uitgesproken in het openbaar op 4 augustus 2021
749.
BIJLAGE
Bouwbesluit 2012
Artikel 3.8, tweede lid, luidt:
"Een installatie voor warmte- of koudeopwekking, die is opgesteld buiten de uitwendige scheidingsconstructie van een bouwwerk, veroorzaakt op de perceelgrens met een perceel voor een andere woonfunctie een geluidsniveau van ten hoogste 40 dB, bepaald volgens de Handleiding Meten en Rekenen Industrielawaai."
</t>
  </si>
  <si>
    <t>ECLI:NL:RVS:2012:BY0985</t>
  </si>
  <si>
    <t>BY0985</t>
  </si>
  <si>
    <t xml:space="preserve">
http://deeplink.rechtspraak.nl/uitspraak?id=ECLI:NL:RVS:2012:BY0985
text/html
public
2013-04-05T11:00:28
2012-10-24
Raad voor de Rechtspraak
nl
ECLI:NL:RVS:2012:BY0985 Raad van State , 24-10-2012 / 201200142/1/A1
Bij besluit van 16 juli 2010 heeft het college aan de gemeente Medemblik een reguliere bouwvergunning voor de gewijzigde bouwaanvraag voor het plaatsen van een drijvende toiletaccommodatie aan de Oosterhaven tegenover nummer 8 te Medemblik (hierna: het perceel), verleend.
201200142/1/A1.
Datum uitspraak: 24 oktober 2012
AFDELING
BESTUURSRECHTSPRAAK
Uitspraak op het hoger beroep van:
[appellante A] en [appellante B], wonend te Medemblik, (hierna: [appellanten])
tegen de uitspraak van de rechtbank Alkmaar van 24 november 2011 in zaken nrs. 11/18 en 11/40 in het geding tussen:
[appellante A] en anderen
en
het college van burgemeester en wethouders van Medemblik.
Procesverloop
Bij besluit van 16 juli 2010 heeft het college aan de gemeente Medemblik een reguliere bouwvergunning voor de gewijzigde bouwaanvraag voor het plaatsen van een drijvende toiletaccommodatie aan de Oosterhaven tegenover nummer 8 te Medemblik (hierna: het perceel), verleend.
Bij onderscheiden besluiten van 28 en 29 oktober 2010 heeft het college de door [appellanten] daartegen gemaakte bezwaren ongegrond verklaard.
Bij uitspraak van 24 november 2011 heeft de rechtbank het door [appellante A] en anderen daartegen ingestelde beroep gegrond verklaard en het besluit (lees: de besluiten) vernietigd. Deze uitspraak is aangehecht.
Tegen deze uitspraak hebben [appellanten] hoger beroep ingesteld.
Het college heeft een verweerschrift ingediend.
[appellanten] hebben nadere stukken ingediend.
De zaak is door een meervoudige kamer van de Afdeling verwezen naar een enkelvoudige.
De Afdeling heeft de zaak ter zitting behandeld op 13 september 2010, waar [appellante A], vertegenwoordigd door mr. R.J. Boekel, advocaat te Medemblik, en [appellante B], vertegenwoordigd door mr. R.J. Boekel en [gemachtigde], en het college, vertegenwoordigd door F.P.M. Brieffies, werkzaam bij de gemeente, zijn verschenen.
Overwegingen
1. Ingevolge artikel 2.5.30, eerste lid, van de Bouwverordening gemeente Medemblik (hierna: de Bouwverordening) moet, indien de omvang of de bestemming van een gebouw daartoe aanleiding geeft, ten behoeve van het parkeren of stallen van auto's in voldoende mate ruimte zijn aangebracht in, op of onder het gebouw, dan wel op of onder het onbebouwde terrein dat bij dat gebouw hoort. Deze ruimte mag niet overbemeten zijn, gelet op het gebruik of de bewoning van het gebouw, waarbij rekening moet worden gehouden met de eventuele bereikbaarheid per openbaar vervoer.
Ingevolge het ter plaatse geldende bestemmingsplan "Medemblik-Binnenstad" (hierna: het bestemmingsplan) rust op het perceel de bestemming "Haven".
Ingevolge artikel 1, aanhef en onder 10, van de planregels wordt onder een bouwperceel verstaan een aangesloten stuk grond, waarop krachtens het plan een zelfstandige, bij elkaar behorende bebouwing is toegelaten.
Ingevolge dit artikelonderdeel onder 17 wordt onder hoofdgebouw verstaan een gebouw, dat, gelet op de bestemming, als het belangrijkste bouwwerk op een bouwperceel kan worden aangemerkt.
Ingevolge artikel 24, onder A, aanhef en onder 4, zijn de voor "Haven" aangewezen gronden bestemd voor drijvende sanitaire voorzieningen, indien de gronden zijn voorzien van de aanduiding "sanitaire voorzieningen toegestaan".
Ingevolge artikel 26, onder A, zijn de voor ruimtelijk, cultuurhistorisch en archeologisch waardevol gebied aangewezen gronden, naast de andere voor die gronden aangewezen bestemmingen (basisbestemmingen), tevens bestemd voor: het behoud, herstel en uitbouw van de cultuurhistorische, archeologische en ruimtelijke waarden van het gebied en zijn bebouwing, zoals omschreven in de toelichting bij dit plan.
Ingevolge onder B, aanhef en onder 2, geldt voor het bouwen van hoofdgebouwen dat een hoofdgebouw zal zijn voorzien van een kap.
Ingevolge onder D, aanhef en onder 2, kan het college van burgemeester en wethouders, mits geen onevenredige afbreuk wordt gedaan aan de bestaande bebouwingsstructuur, de beeldbepalende gevelwanden, de bestaande bouw- en kapvormen, de herkenbaarheid van de afzonderlijke panden, ontheffing verlenen van het bepaalde in lid B sub 2 en toestaan dat een gebouw wordt voorzien van een plat dak, mits door toepassing van een passende gevelbeëindiging geen onevenredige afbreuk worden gedaan aan de individuele karakteristiek van een pand dan wel de waarden van het ruimtelijk en cultuurhistorisch waardevolle gebied in zijn geheel.
Ingevolge artikel 27, onder A, zijn de voor vrijwaringszone waterkering aangewezen gronden, naast de andere voor die gronden aangewezen bestemmingen (basisbestemmingen), tevens bestemd voor:
1. een strook ten behoeve van de bescherming, ophoging, verbreding en verbetering van het doelmatig en veilig functioneren van de nabijgelegen waterkering;
met de daarbijbehorende:
2. bouwwerken geen gebouwen zijnde.
Ingevolge artikel onder B, eerste lid, mogen in afwijking van het bepaalde bij de andere aangewezen bestemmingen op in deze gronden geen gebouwen en bouwwerken, geen gebouw zijnde, worden gebouwd, anders dan ten behoeve van deze aanvullende bestemming.
Ingevolge onder D, kan het college van burgemeester en wethouders ontheffing verlenen van het bepaalde in lid B sub 1 en toestaan dat de in de basisbestemmingen genoemde gebouwen en bouwwerken, geen gebouwen zijnde, worden gebouwd, mits vooraf ontheffing van de Keur van het Hoogheemraadschap is verleend, tenzij een Keurontheffing niet is vereist.
Ingevolge artikel 32, aanhef en onder 1, kan het college van burgemeester en wethouders, voor zover hier van belang, ontheffing verlenen van de bij recht in de regels gegeven maten, afmetingen en percentages, tot ten hoogste 10% van die maten, afmetingen en percentages.
Ingevolge onder 2, kan het college van burgemeester en wethouders, voor zover hier van belang, ontheffing verlenen van de bestemmingsregels en toestaan dat bouwgrenzen worden overschreden, indien een meetverschil daartoe aanleiding geeft.
2. [appellanten] betogen dat de rechtbank heeft miskend dat de in de legenda met betrekking tot de aanduiding "sanitaire voorzieningen toegestaan" weergegeven horizontale arcering, afwijkt van de diagonale arcering op de verbeeldingen de door de rechtbank gegeven uitleg daarover in strijd met de rechtszekerheid is.
2.1. De Afdeling stelt vast dat blijkens de planverbeelding zowel de arcering in de legenda als die in het aanduidingsvlak ter plaatse van het perceel horizontaal is. De rechtbank heeft terecht geoordeeld dat ter plaatse van het perceel de aanduiding "sanitaire voorzieningen toegestaan" geldt.
Het betoog faalt.
3. [appellanten] betogen voorts dat de rechtbank niet heeft onderkend dat het bouwplan de grens van het aanduidingsvlak gedeeltelijk overschrijdt. Hiertoe voeren zij aan dat de rechtbank zich ten onrechte op de enkele stelling van de vertegenwoordiger van het college ter zitting van de rechtbank, dat het bouwplan wat lengte en breedte betreft precies past binnen het vlak op de verbeelding, heeft gebaseerd.
3.1. Uit de besluiten noch uit het verhandelde ter zitting van de rechtbank of daaraan voorafgaande stukken, blijkt dat aan de hand van de bouwtekeningen en de verbeelding is nagegaan of het bouwplan geheel binnen het aanduidingsvlak is gesitueerd. De rechtbank heeft zich voor haar oordeel ten onrechte gebaseerd op de niet toegelichte stelling van het college dienaangaande. Op de bouwtekening staat als afstand van het bouwwerk tot de kade 3,5 m vermeld. Ter zitting van de Afdeling is aan de hand van de verbeelding de gemeten afstand tussen het aanduidingsvlak en de bestemming "Waterkering" bijna 5 m. Gelet hierop is het bouwplan niet geheel binnen het aanduidingsvlak gesitueerd.
Het betoog slaagt.
4. [appellanten] betogen verder dat de rechtbank niet heeft onderkend dat uit de verbeelding moet worden afgeleid dat ter plaatse de aanvullende bestemming "Ruimtelijk, cultuurhistorisch en archeologisch waardevol gebied" geldt.
4.1. De Afdeling stelt vast dat uit de verbeelding in samenhang bezien met de legenda blijkt dat op het perceel de aanvullende bestemming "Ruimtelijke, cultuurhistorisch en archeologisch waardevol gebied" rust. De rechtbank heeft dit niet onderkend. Verder is niet gebleken dat het college het bouwplan aan de bij deze bestemming behorende regels heeft getoetst.
Het betoog slaagt.
5. Voor zover [appellanten] betogen dat het bouwplan in strijd is met artikel 2.5.30 van de Bouwverordening, overweegt de Afdeling dat niet is gebleken, dat de omvang of de bestemming van de drijvende toiletaccommodatie aanleiding geeft om ten behoeve van het parkeren of stallen van auto's in voldoende mate ruimte aan te brengen. [appellanten] hebben niet aannemelijk gemaakt dat de drijvende toiletaccommodatie een zelfstandige verkeersaantrekkende werking heeft, nu het gebouw uitsluitend is bedoeld om de reeds in de stad en haven aanwezige bezoekers toiletgelegenheid te bieden. De rechtbank is terecht tot dezelfde conclusie gekomen.
Het betoog faalt.
6. [appellanten] betogen voorts dat het bouwplan in strijd is met redelijke eisen van welstand.
6.1. Zoals de Afdeling eerder heeft overwogen (uitspraak van 6 mei 2009 in zaak nr. 200804977/1), mogen burgemeester en wethouders aan een welstandsadvies in beginsel doorslaggevende betekenis toekennen. Tenzij het advies naar inhoud of wijze van totstandkoming zodanige gebreken vertoont, dat burgemeester en wethouders het niet, of niet zonder meer, aan zijn oordeel over de welstand ten grondslag hebben mogen leggen, behoeft het overnemen van een welstandsadvies in beginsel geen nadere toelichting. Dit is anders, indien de aanvrager of een derde-belanghebbende een advies overlegt van een andere deskundige, dan wel gemotiveerd aanvoert dat het welstandsadvies in strijd is met de volgens de welstandsnota in acht te nemen criteria.
6.2. De rechtbank heeft terecht overwogen dat het advies van de welstandscommissie van 10 augustus 2010 naar inhoud en wijze van totstandkoming geen zodanige gebreken vertoont, dat het college het niet, of niet zonder meer, aan het besluit van 16 juli 2010 ten grondslag heeft mogen leggen. De welstandscommissie heeft geadviseerd dat het bouwplan aan redelijke eisen van welstand voldoet. Volgens het advies contrasteert het bouwwerk, hoewel passend in de haven met schepen en zeiljachten, met de omgeving van de historische stad en de monumentale bebouwing, maar door de situering van het gebouw achter het havenkantoor en de kade en keermuren op twee niveaus alsmede door de terughoudende kleur en de ingetogen vormgeving is dit een kleinschalig object in de haven en vormt dit in relatie tot de omgeving geen storend element. Het is een zelfstandig object dat vrij in het water ligt en door de eenvoudige rechthoekige verschijningsvorm van het bouwwerk heeft het een relatie met het gebruik en de wijze waarop het is gemaakt. Ook de antraciet kleurige houten delen, de vensters, met glas en witte kozijnen ondersteunen het nautische karakter van het bouwwerk en maken de samenhang met de haven omgeving duidelijk, aldus het advies. [appellanten] hebben geen advies van een deskundige overgelegd ter bestrijding van het welstandsadvies. Ook hebben zij niet met bewijsstukken gestaafd waarom het bouwplan in strijd is met redelijke eisen van welstand. Gelet op het voorgaande heeft het college zich in redelijkheid op het advies van de welstandscommissie kunnen baseren. De rechtbank is terecht tot dezelfde conclusie gekomen.
Het betoog faalt.
7. Nu [appellanten] niet hebben gemotiveerd waarom de bezwaarschriftencommissie hun bezwaren niet adequaat heeft behandeld of hun bezwaren niet in haar afweging heeft laten meewegen heeft de rechtbank terecht overwogen dat niet is gebleken dat de bezwaarschriftencommissie tekort is geschoten.
Het betoog faalt.
8. Gelet op hetgeen onder 3.1 en 4.1 is overwogen, is het hoger beroep gegrond. Nu echter de beslissing van de rechtbank juist is, dient de aangevallen uitspraak met verbeteringen van de gronden waarop deze rust, te worden bevestigd.
9. Bij besluit van 26 april 2012 heeft het college met inachtneming van de uitspraak van rechtbank opnieuw bouwvergunning verleend voor de drijvende toiletaccommodatie.
Het besluit wordt, gelet op artikel 6:24, gelezen in verbinding met de artikelen 6:18, eerste lid, en 6:19, eerste lid, van de Algemene wet bestuursrecht geacht eveneens onderwerp te zijn van dit geding. Voor [appellante A] en anderen is van rechtswege een beroep tegen dit besluit ontstaan, nu daarbij niet aan haar bezwaren is tegemoetgekomen.
10. [appellanten] betogen dat het bouwplan in strijd is met artikel 27, onder B, van de planregels, omdat het college niet de door het college van dijkgraaf en hoogheemraden van Hoogheemraadschap Hollands Noorderkwartier (hierna: het Hoogheemraadschap) verleende ontheffing ten grondslag mag leggen aan het verlenen van ontheffing op grond van artikel 27, onder D. Hiertoe voeren zij aan dat de ontheffing van de Keur is verleend voordat de bouwvergunning is aangevraagd en dat uit die ontheffing niet blijkt dat een afweging door het Hoogheemraadschap heeft plaatsgevonden.
10.1. Vast staat dat namens het Hoogheemraadschap bij besluit van 28 december 2009 ontheffing van de Keur is verleend voor het aanleggen van een drijvende toiletaccommodatie langs de waterkering bij Oosterhaven 4 en 6 te Medemblik. Niet is gebleken dat waterhuishoudkundige, waterkeringtechnische en/of wegentechnische belangen worden geschaad, aldus het Hoogheemraadschap. De aanvraag van het aan de orde zijnde bouwplan is daarna ingediend. De wijzigingen in dit bouwplan ten opzichte van het eerdere bouwplan zijn niet van zodanige aard, dat het college de ontheffing van de Keur niet aan de ontheffing van artikel 27, onder D, van de planregels ten grondslag kon leggen. Daarbij betrekt de Afdeling de door het Hoogheemraadschap op 7 februari 2012 aan het college verzonden e-mail, waarin het Hoogheemraadschap heeft medegedeeld dat de aanpassingen van het bouwplan geen probleem zijn en niet tot wijziging leiden van de verleende ontheffing.
Het betoog faalt.
11. [appellanten] betogen verder dat het bouwplan vanwege het platte dak in strijd is met artikel 26, onder A en B, van de planregels behorend bij de bestemming "Ruimtelijk, cultuurhistorisch en archeologisch waardevol gebied" en dat het college ten onrechte ontheffing heeft verleend.
11.1. Het college stelt zich op het standpunt dat het bouwplan niet in strijd is met artikel 26, onder A en B, van de planregels, omdat ter plaatse geen bouwperceel is en het gebouw niet als een hoofdgebouw is aan te merken. Desondanks heeft het ontheffing verleend. Het college stelt zich hierbij op het standpunt dat het gebouw verlaagd in de haven ligt en geen directe relatie heeft met de beeldbepalende gevelwanden, de bestaande bouw- en kapvormen en de herkenbaarheid van de afzonderlijke panden in de omgeving. Ook doet het gebouw geen afbreuk aan een pand dan wel aan de waarden van het ruimtelijk en cultuurhistorisch waardevolle gebied in zijn geheel, aldus het college.
11.2. Het college heeft zich terecht op het standpunt gesteld dat het perceel niet behoort tot een bouwperceel. Het water waar het toiletgebouw ligt of van de haven als geheel is geen aangesloten stuk grond als bedoeld in de omschrijving van het begrip "bouwperceel" in artikel 1, aanhef en onder 10, van de planregels. Derhalve is het toiletgebouw geen hoofdgebouw als bedoeld in de omschrijving daarvan in artikel 1, aanhef en onder 17, omdat het alleen een hoofdgebouw kan zijn als het op een bouwperceel staat. Dit betekent dat geen kap is vereist. Het bouwplan is derhalve niet in strijd met de bouwregels neergelegd in artikel 26 onder B. Gelet op de aard van de onder artikel 26, onder A, van de planvoorschriften omschreven bestemming, die niet gericht is op het gebruik maar op de invloed van de bebouwing, werken en werkzaamheden op de waarden van het gebied, is een aparte toetsing van het bouwplan aan de omschrijving niet vereist.
Het betoog faalt.
12. [appellanten] betogen voorts dat het college niet bevoegd is om op grond van artikel 32, aanhef en onder 1, van de planregels ontheffing te verlenen nu het bouwplan gedeeltelijk de grens van het aanduidingsvlak op de planverbeelding overschrijdt.
12.1. Ingevolge het bepaalde in artikel 32, aanhef en onder 1, kan uitsluitend ontheffing worden verleend van de in de regels gegeven maten, afmeten en percentages. De op de verbeelding aangegeven grens van het aanduidingsvlak betreft geen in de regels gegeven maat, afmeting of percentage, omdat met het aanduidingsvlak de situering van het toegestane bouwwerk is geregeld. Het college is derhalve niet bevoegd om voor overschrijding van de grens van het aanduidingsvlak met toepassing van artikel 32, aanhef en onder 1, ontheffing te verlenen.
Het betoog slaagt.
13. Ten slotte betogen [appellanten] dat zij ten onrechte niet opnieuw zijn gehoord door de bezwarencommissie.
13.1. Aan de hoorplicht als bedoeld in artikel 7:2, eerste lid, van de Algemene wet bestuursrecht (hierna: Awb) is voldaan, nu [appellanten] voorafgaand aan de eerdere naar aanleiding van het besluit van16 juli 2010 door het college genomen besluiten op bezwaar zijn gehoord. Zoals de Afdeling eerder heeft overwogen (uitspraak van 20 juli 2005 in zaak nr. 200410140/1) is in artikel 7:2, eerste lid, van de Awb geen algemene verplichting opgenomen tot het opnieuw horen bij het nemen van een nieuw besluit op bezwaar, ter voldoening aan een rechterlijke uitspraak, waarbij het eerdere besluit op bezwaar is vernietigd. Dit neemt niet weg dat het onder omstandigheden uit een oogpunt van zorgvuldigheid noodzakelijk kan zijn om een belanghebbende vóór het nemen van een nieuw besluit op bezwaar opnieuw te horen. Een dergelijke situatie doet zich hier niet voor. [appellanten] zijn in de gelegenheid gesteld om zienswijzen in te dienen. Verder is niet gebleken van feiten en omstandigheden als bedoeld in artikel 7:9 van de Awb op grond waarvan het college hun in de gelegenheid had moeten stellen opnieuw te worden gehoord.
14. Het beroep tegen het besluit van 26 april 2012 is gegrond. Dit besluit komt voor vernietiging in aanmerking.
15. Het college dient op na te melden wijze tot vergoeding van de proceskosten te worden veroordeeld.
Beslissing
De Afdeling bestuursrechtspraak van de Raad van State
Recht doende in naam der Koningin:
I. bevestigt de aangevallen uitspraak, voor zover aangevallen;
II. verklaart het beroep tegen het besluit van het college van burgemeester en wethouders van Medemblik van 26 april 2012 gegrond;
III. vernietigt het besluit van 26 april 2012;
IV. draagt het college van burgemeester en wethouders van Medemblik op om met inachtneming van hetgeen in deze uitspraak is overwogen een nieuw besluit te nemen;
V. veroordeelt het college van burgemeester en wethouders van Medemblik tot vergoeding van bij [appellante A] en [appellante B] in verband met de behandeling van het hoger beroep opgekomen proceskosten tot een bedrag van € 874,00 (zegge: achthonderdvierenzeventig euro), geheel toe te rekenen aan door een derde beroepsmatig verleende rechtsbijstand, met dien verstande dat betaling aan een van hen bevrijdend werkt ten opzichte van de anderen;
VI. gelast dat het college van burgemeester en wethouders van Medemblik aan [appellante A] en [appellante B] het door hen betaalde griffierecht ten bedrage van € 227,00 (zegge: tweehonderdzevenentwintig euro) voor de behandeling van het hoger beroep vergoedt, met dien verstande dat betaling aan een van hen bevrijdend werkt ten opzichte van de anderen.
Aldus vastgesteld door mr. A.W.M. Bijloos, lid van de enkelvoudige kamer, in tegenwoordigheid van mr. A.J. Soede, ambtenaar van staat.
w.g. Bijloos w.g. Soede
lid van de enkelvoudige kamer ambtenaar van staat
Uitgesproken in het openbaar op 24 oktober 2012
270-736.
</t>
  </si>
  <si>
    <t>ECLI:NL:RVS:2017:967</t>
  </si>
  <si>
    <t>967</t>
  </si>
  <si>
    <t xml:space="preserve">
Omgevingsvergunning in de praktijk 2017/7626
AR 2017/1928
JOM 2017/388
http://deeplink.rechtspraak.nl/uitspraak?id=ECLI:NL:RVS:2017:967
text/html
public
2017-04-06T14:18:03
2017-04-12
Raad voor de Rechtspraak
nl
ECLI:NL:RVS:2017:967 Raad van State , 12-04-2017 / 201601426/1/A1
Bij besluit van 23 februari 2015 heeft het college aan [appellant] voor een termijn van zes jaar omgevingsvergunning verleend ten behoeve van het realiseren van vier onzelfstandige woonruimtes op het perceel [locatie] te Zwolle.
201601426/1/A1.
Datum uitspraak: 12 april 2017
AFDELING
BESTUURSRECHTSPRAAK
Uitspraak op het hoger beroep van:
[appellant], wonend te [woonplaats],
tegen de uitspraak van de rechtbank Overijssel van 18 januari 2016 in zaak nr. 15/1930 in het geding tussen:
[appellant]
en
het college van burgemeester en wethouders van Zwolle.
Procesverloop
Bij besluit van 23 februari 2015 heeft het college aan [appellant] voor een termijn van zes jaar omgevingsvergunning verleend ten behoeve van het realiseren van vier onzelfstandige woonruimtes op het perceel [locatie] te Zwolle.
Bij besluit van 30 juli 2015 heeft het college het door [appellant] daartegen gemaakte bezwaar ongegrond, het door [belanghebbende] daartegen gemaakte bezwaar gegrond verklaard, het besluit van 23 februari 2015 herroepen en bepaald dat de omgevingsvergunning alsnog wordt geweigerd.
Bij uitspraak van 18 januari 2016 heeft de rechtbank het door [appellant] daartegen ingestelde beroep ongegrond verklaard. Deze uitspraak is aangehecht.
Tegen deze uitspraak heeft [appellant] hoger beroep ingesteld.
Het college heeft een schriftelijke uiteenzetting gegeven.
[appellant] heeft nog een nader stuk ingediend.
De Afdeling heeft de zaak, samen met zaak, ECLI:NL:RVS:2017:968 , ter zitting behandeld op 17 februari 2017, waar [appellant] en [gemachtigde A], en het college, vertegenwoordigd door mr. H.C.S. van Dop, zijn verschenen. Voorts is ter zitting [belanghebbende], bijgestaan door [gemachtigde B], gehoord. Overwegingen
Inleiding
1.    [appellant] is sinds 2014 eigenaar van het appartementsrecht voor de woning op het perceel. Na aankoop van het appartement heeft [appellant] de woning aangepast voor gebruik door zijn dochter en drie medestudenten. Naar aanleiding van de op 1 december 2014 ingediende aanvraag om omgevingsvergunning voor het realiseren van vier onzelfstandige woonruimtes in de woning heeft het college op 23 februari 2015 de gevraagde omgevingsvergunning verleend. Het college heeft dit besluit bij zijn besluit op bezwaar van 30 juli 2015 herroepen. Het heeft hieraan ten grondslag gelegd dat het realiseren van vier onzelfstandige woonruimtes ten behoeve van studentenhuisvesting in strijd is met het ter plaatse geldende bestemmingsplan "Wipstrik" en dat het de aanvraag gelet op de "Beleidsregel voor onzelfstandige woonruimte binnen de in het vigerende bestemmingsplan vastgelegde woonbestemmingen" (hierna: de beleidsregel) dient af te wijzen. [appellant] verzet zich tegen de weigering van de omgevingsvergunning.
Strijd met het bestemmingsplan
2.    [appellant] betoogt dat de rechtbank heeft miskend dat de bewoning van het appartement door vier studenten niet in strijd is met het bestemmingsplan. Hiertoe voert [appellant] aan dat de groep van vier studenten in dit geval een gezamenlijke huishouding voert en de rechtbank bij haar oordeel ten onrechte aansluiting heeft gezocht bij de uitspraak van de Afdeling van 17 juni 2009, ECLI:NL:RVS:2009:BI8471, omdat die uitspraak betrekking heeft op een niet vergelijkbare zaak. Volgens [appellant] is in dit geval sprake van onderlinge verbondenheid tussen de bewoners. Hij wijst er op dat zijn dochter en drie vriendinnen de kosten van bewoning delen, samen koken, samen eten, samen op vakantie gaan en er blijk van geven voor elkaar zorg te dragen. De woning heeft een gemeenschappelijke woonkamer, die dient als hoofdverblijfruimte, en vier kamers die fungeren als studieruimte en slaapkamer, aldus [appellant]. Met verwijzing naar de uitspraken van de Afdeling van 12 oktober 2011, ECLI:NL:RVS:2011:BT7418, en 2 oktober 2013, ECLI:NL:RVS:2013:1348, heeft [appellant] verder aangevoerd dat ook is voldaan een de eis van bestendige bewoning. Voorts voert [appellant] aan dat het niet gaat om een grote groep studenten, zoals de rechtbank heeft overwogen, maar om slechts vier bewoners, zodat de bewoning van de woning nagenoeg overeenkomt met bewoning daarvan door een gezin.
2.1.    Ingevolge het ten tijde van het besluit ter plaatse geldende bestemmingsplan "Wipstrik" rust op het perceel de bestemming "Meergezinshuizen". De als zodanig aangewezen gronden zijn onder meer bestemd voor meergezinshuizen met bijbehorende bebouwing en erven.
    Ingevolge artikel 1, onder 30, van de planvoorschriften wordt onder meergezinshuis verstaan een gebouw dat twee of meer geheel of gedeeltelijk boven elkaar gelegen woningen omvat.
    Ingevolge artikel 1, onder 41, wordt onder woning verstaan een gebouw of gedeelte van een gebouw dat blijkens aard, indeling en inrichting geschikt en bestemd is voor de huisvesting van één huishouden.
2.2.    Niet in geschil is dat de woning slechts bestemd is voor de huisvesting van één huishouden. De rechtbank heeft terecht, onder verwijzing naar voormelde uitspraak van 17 juni 2009, overwogen dat het samenwonen van een groep studenten in overwegende mate wordt bepaald door de wens om gedurende de studietijd over huisvesting te beschikken. Alleenstaande studenten hebben niet de intentie om bestendig, voor onbepaalde tijd, een met een gezinsverband vergelijkbaar samenlevingsverband met elkaar aan te gaan. Het gaat niet om een samenlevingsvorm die bestond vóór en stand zal houden ná bewoning van de woning. Het samenwonen kenmerkt zich in dit geval door een tevoren vaststaande tijdelijkheid van de samenwoning. Zoals de Afdeling heeft overwogen in de uitspraak van 28 januari 2015, ECLI:NL:RVS:2015:160, kan in een dergelijke situatie niet van één huishouding als bedoeld in de planvoorschriften worden gesproken.
    Dat voormelde uitspraak van 17 juni 2009 betrekking heeft op een groter aantal bewoners dan in dit geval betekent niet dat de rechtbank hierbij niet kon aansluiten, nu in die uitspraak dezelfde rechtsvraag voorlag. Weliswaar kan een groep van vier studenten niet worden aangemerkt als een grote groep, zoals de rechtbank heeft gedaan, maar dat laat onverlet dat de rechtbank terecht geen grond heeft gevonden voor het oordeel dat de vier studenten in dit geval een met een gezinsverband vergelijkbaar samenlevingsverband hebben en één huishouden vormen. Uit de door [appellant] gestelde wijze waarop de studenten de woning bewonen en met elkaar verbonden zijn, volgt niet dat het in dit geval geen regulier studentenhuis betreft. De studenten woonden voor de bewoning van het appartement niet al in een dergelijke samenlevingsvorm en er bestaat niet de intentie dat ná de bewoning van het pand de samenlevingsvorm onveranderd blijft. Voorts is van belang dat, indien een van de studenten de studie zou afbreken en de woning verlaat, die plek zal worden ingenomen door een andere studente.
    De door [appellant] aangehaalde uitspraken van 12 oktober 2012 en 2 oktober 2013 leiden niet tot een ander oordeel. Weliswaar betoogt [appellant] terecht dat in die uitspraken de aanwezige tevoren vaststaande tijdelijkheid van de samenwoning niet in de weg stond aan het aannemen van een gezamenlijke huishouding, maar in die zaken ging het niet om een regulier studentenhuis.
    Het betoog faalt.
Toepasselijkheid van artikel 4, eerste lid, aanhef en onder c, van de beleidsregel.
3.    [appellant] betoogt dat de rechtbank heeft miskend dat artikel 4, eerste lid, aanhef en onder c, van de beleidsregel rechtens niet aanvaardbaar is en het college zijn besluit niet op dit artikel mocht baseren. Hiertoe voert [appellant] aan dat dit artikel in strijd is met de Wet ruimtelijke ordening (hierna: de Wro) en de Huisvestingswet 2014. Volgens [appellant] is de in dit artikel neergelegde oppervlakte-eis niet gesteld met het oog op het criterium van een goede ruimtelijke ordening, maar is het bedoeld als sturingsmiddel voor de verdeling van woonruimte, terwijl op grond van artikel 4 van de Huisvestingswet uitsluitend middels een huisvestingsverordening regels mogen worden gesteld met betrekking tot woonruimteverdeling en de samenstelling van de woningvoorraad. [appellant] betwist in dit verband voorts de door het college gegeven onderbouwing dat de afwijkende oppervlaktenormen nodig zijn als sturingsmiddel op de woningmarkt in verband met schaarste van woningen in het goedkope starterssegment.
    [appellant] voert voorts aan dat de beleidsregel niet mag worden toegepast omdat deze onredelijk is. Volgens [appellant] is de beleidsregel wat betreft de oppervlaktenorm per bewoner te beperkend in vergelijking met vergelijkbare beleidsregels in andere gemeenten en wijkt deze norm bovendien af van de eis die in het Bouwbesluit is vastgelegd als minimaal beschikbare gebruiksoppervlakte.
3.1.    Artikel 4, eerste lid, van de beleidsregel luidt als volgt: "Een afwijking van het bestemmingsplan voor onzelfstandige woonruimte wordt geweigerd indien:
a. de afwijking wordt aangevraagd voor een gebouw of deel van een gebouw dat ligt in een gebied dat op de bij deze beleidsregels behorende kaart is aangeduid als "gebied waar geen afwijking van het bestemmingsplan wordt verleend" of is aangeduid als "Buitengebied (inclusief kleine kernen) en industrieterreinen".
b. op het moment van de aanvraag meer dan 10% van de woningen in de betreffende straat met dezelfde postcode wordt gebruikt voor bewoning van onzelfstandige woonruimte.
c. de afwijking wordt aangevraagd voor onzelfstandige woonruimtes in een gebouw met een woonbestemming met een gebruiksoppervlakte wonen van in totaal kleiner dan 85 m².
d. de afwijking wordt aangevraagd voor onzelfstandige woonruimtes voor meer dan vier personen als de gebruiksoppervlakte wonen kleiner is dan 100 m².
e. de afwijking wordt aangevraagd voor onzelfstandige woonruimtes voor panden met een gebruiksoppervlakte wonen van meer dan 100 m², indien er per bewoner minder dan 25 m² gebruiksoppervlakte wonen beschikbaar is.
f. vaststaat of redelijkerwijs moet worden aangenomen dat verlening van de afwijking zou leiden tot een verstoring van de openbare orde, veiligheid en gezondheid, dan wel een verstoring van een geordend woon- en leefmilieu in de omgeving van het gebouw of deel van een gebouw waarop de aanvraag betrekking heeft.
(…)"
    Artikel 1, aanhef en onder d, luidt als volgt: "In deze beleidsregel wordt verstaan onder gebruik oppervlakte wonen: de bewoonbare oppervlakte achter de voordeur van het kamerverhuurpand, exclusief opslagruimten en dergelijke, op basis van de "Meetinstructie bepalen gebruiksoppervlakte woningen volgens NEN 2580".
3.2.    Bij besluit van 11 februari 2014 heeft het college met betrekking tot de hem toekomende bevoegdheid om af te wijken van het bestemmingsplan de beleidsregel vastgesteld. De beleidsregel is op 28 maart 2014 in werking getreden. Het college heeft ter motivering van zijn besluit volstaan met de verwijzing naar deze beleidsregel. Het college stelt zich op het standpunt dat de gebruiksoppervlakte van de woning minder groot is dan de in artikel 4, eerste lid, aanhef en onder c, van de beleidsregel gestelde oppervlakte-eis van 85 m².
3.3.    Uit de aan de beleidsregel ten grondslag liggende stukken blijkt dat de in de beleidsregel opgenomen oppervlakte-eisen er op zijn gericht het omzetten van kleine zelfstandige woonruimte in onzelfstandige woonruimte te voorkomen vanuit de zorg voor zowel het behoud van voldoende goedkope en betaalbare woningen als de zorg voor de leefbaarheid in buurten. De in de beleidsregel opgenomen oppervlakte-eisen hebben aldus een tweeledig doel en strekken zowel tot sturing in de woonruimteverdeling als tot regulering van het gebruik van woningen vanuit het oogpunt van een goede ruimtelijke ordening. Zoals uit de toelichting bij artikel 4 van de beleidsregel blijkt, is beoogd om verstoring van een geordend woon- en leefmilieu in de omgeving van de desbetreffende woning te voorkomen. Nu in de beleidsregel mede vanuit ruimtelijke motieven een afweging is gemaakt wat betreft de aanvaardbaarheid van afwijking van het bestemmingsplan ten behoeve van het realiseren van onzelfstandige woonruimte, bestaat geen grond voor het oordeel dat het college bij de beoordeling van de aanvraag om omgevingsvergunning artikel 4, eerste lid, aanhef en onder c, van de beleidsregel niet mocht toepassen wegens het ontbreken van een ruimtelijk motief in de beleidsregel. In zoverre kan [appellant] niet worden gevolgd in zijn betoog dat de beleidsregel in strijd is met de Wro. Omdat het college de beleidsregel in dit geval heeft toegepast bij de aanwending van zijn bevoegdheid om met omgevingsvergunning af te wijken van het bestemmingsplan en niet in het kader van besluitvorming inzake woonruimteverdeling, wordt niet toegekomen aan de vraag of de beleidsregel in strijd is met de Huisvestingswet, voor zover met de beleidsregel is beoogd huisvestingsbeleid te voeren.
    Evenmin bestaat grond voor het oordeel dat het college in redelijkheid niet tot vaststelling van de oppervlakte-eisen in artikel 4, eerste lid, van de beleidsregel heeft kunnen komen. De oppervlakte-eisen zijn opgenomen om te voorkomen dat kleine woningen worden gebruikt voor kamergewijze verhuur. Het college heeft toegelicht dat kamergewijze verhuur van kleine woningen een nadelig effect kan hebben op de leefbaarheid in een straat of wijk door de ruimtelijke uitstraling ervan en doordat de kans op overlast groter is dan bij bewoning door één huishouden. Het college heeft gelet hierop in redelijkheid in de beleidsregel voorwaarden kunnen opnemen die zien op de minimale oppervlakte van een woning en het aantal bewoners. De in artikel 4, eerste lid, aanhef en onder c, van de beleidsregel gestelde eis dat een gebouw met een woonbestemming een gebruiksoppervlakte wonen van minimaal 85 m² dient te hebben, acht de Afdeling niet onredelijk. Dat vergelijkbare beleidsregels in andere gemeenten andere normen bevatten, maakt deze oppervlakte-eis evenmin onredelijk. In de omstandigheid dat de oppervlakte-eisen afwijken van die in artikel 7.18 van het Bouwbesluit 2012 is evenmin grond te vinden voor het oordeel dat de beleidsregel te beperkend is. De in artikel 7.18 van het Bouwbesluit 2012 opgenomen oppervlakte-eisen zijn bedoeld om te voorkomen dat de gezondheid van de bewoners van een gebouw door overbewoning in het geding komt en dienen derhalve een ander doel dan de eisen in de beleidsregel.
    Het betoog faalt.
Berekening gebruiksoppervlakte wonen
4.    [appellant] betoogt verder dat de rechtbank heeft miskend dat de in artikel 4, eerste lid, aanhef en onder c, van de beleidsregel opgenomen weigeringsgrond zich in dit geval niet voordoet, omdat de gebruiksoppervlakte van de woning groter is dan 85 m². Hiertoe voert [appellant] aan dat het college ten onrechte de oppervlakte van de twee balkons niet in de berekening van de gebruiksoppervlakte wonen heeft betrokken, nu ook dit bewoonbare delen van het appartement zijn. [appellant] wijst er in dit verband op dat de term "bewoonbare oppervlakte" als bedoeld in artikel 1, aanhef en onder d, van de beleidsregel niet in de Meetinstructie voorkomt en niet hetzelfde is als "gebruiksoppervlakte wonen" uit de Meetinstructie.
4.1.    Het college heeft zich in het besluit op bezwaar op het standpunt gesteld dat de gebruiksoppervlakte wonen van de woning 83,18 m² is en dat volgens de Meetinstructie de oppervlakte van de balkons van ongeveer 7 m² niet meegeteld mag worden.
    De Meetinstructie geeft een handleiding om voor woningen de gebruiksoppervlakte te berekenen. In de Meetinstructie wordt de gebruiksoppervlakte van de woning onderverdeeld in vier oppervlakten, te weten gebruiksoppervlakte wonen, gebruiksoppervlakte overige inpandige ruimte, gebruiksoppervlakte externe bergruimte en gebruiksoppervlakte gebouwgebonden buitenruimte. Het college is bij de berekening van de in aanmerking te nemen gebruiksoppervlakte uitgegaan van het eerstvermelde gedeelte van de woning, zijnde de gebruiksoppervlakte wonen. In hetgeen [appellant] heeft aangevoerd, heeft de rechtbank terecht geen grond gevonden voor het oordeel dat het college een onjuiste uitleg heeft gegeven aan artikel 1, aanhef en onder d, van de beleidsregel door de gebruiksoppervlakte van de gebouwgebonden buitenruimte niet bij de berekening te betrekken. Uit de enkele omstandigheid dat in voormeld artikel ook de term "bewoonbare oppervlakte" is vermeld, kan niet worden afgeleid dat de gebruiksoppervlakte wonen als bedoeld in artikel 4, eerste lid, aanhef en onder c, van de beleidsregel ruimer moet worden opgevat dan de gebruiksoppervlakte wonen als bedoeld in de Meetinstructie. Het college heeft de balkons terecht aangemerkt als gebouwgebonden buitenruimte. Dat de balkons kunnen worden gebruikt om buiten te zitten alsmede voor het drogen van de was of het plaatsen van een afvalbak, brengt niet mee dat de balkons bewoonbaar zijn en moeten worden meegerekend bij de bepaling van de gebruiksoppervlakte wonen in de zin van de beleidsregel.
    Het betoog faalt.
Toepassing van artikel 4:84 van de Algemene wet bestuursrecht
5.    [appellant] betoogt dat de rechtbank heeft miskend dat het college wegens bijzondere omstandigheden gebruik had moeten maken van zijn bevoegdheid om op grond van artikel 4:84 van de Awb af te wijken van het beleid. Hiertoe voert hij aan dat de gevolgen van toepassing van de beleidsregel onevenredig zijn, omdat het hem als ouder onmogelijk wordt gemaakt om voor zijn kind voor geschikte woonruimte te zorgen. Bovendien heeft de toepassing van de beleidsregel het ongewenste gevolg dat twee van de vier studenten de woning moeten verlaten en de andere twee in een half leegstaand appartement achterblijven.
5.1.    Artikel 4:84 van de Algemene wet bestuursrecht (Awb) luidt: "Het bestuursorgaan handelt overeenkomstig de beleidsregel, tenzij dat voor een of meer belanghebbenden gevolgen zou hebben die wegens bijzondere omstandigheden onevenredig zijn in verhouding tot de met de beleidsregel te dienen doelen."
    Een beleidsregel wordt geacht in algemene zin het resultaat te zijn van een belangenafweging, als bedoeld in artikel 3:4, eerste lid, van de Awb. De afwijkingsbevoegdheid van artikel 4:84 van de Awb ziet op bijzondere gevallen.
5.2.    De rechtbank heeft terecht geen grond gevonden voor het oordeel dat in dit geval bijzondere omstandigheden in de zin van artikel 4:84 van de Awb aanwezig zijn, die maken dat handelen overeenkomstig de beleidsregel gevolgen heeft die onevenredig zijn in verhouding tot de met de beleidsregel te dienen doelen. Niet gebleken is dat er in Zwolle een tekort is aan studentenhuisvesting en [appellant] uitsluitend in huisvesting voor zijn dochter kan voorzien door deze woning te gebruiken voor onzelfstandige bewoning door vier studenten. Toepassing van het beleid heeft bovendien niet tot gevolg dat de dochter van [appellant] niet in de woning kan blijven wonen. Het leidt er slechts toe dat zij de woning met maximaal één huisgenoot kan delen in plaats van met drie huisgenoten, zoals door [appellant] gewenst. Voorts is van belang dat het gedwongen vertrek van twee huisgenoten het gevolg is van het feit dat de studenten al in de woning zijn gaan wonen alvorens de omgevingsvergunning in rechte vast stond.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C.J. Borman, voorzitter, en mr. F.C.M.A. Michiels en mr. J. Kramer, leden, in tegenwoordigheid van mr. G.J. Deen, griffier.
w.g. Borman    w.g. Deen
voorzitter    griffier
Uitgesproken in het openbaar op 12 april 2017
604.
</t>
  </si>
  <si>
    <t>ECLI:NL:RVS:2023:4615</t>
  </si>
  <si>
    <t>4615</t>
  </si>
  <si>
    <t xml:space="preserve">
Gst. 2024/33
TBR 2024/74  met annotatie van E.C. van der Maden, T.G. Hop
http://deeplink.rechtspraak.nl/uitspraak?id=ECLI:NL:RVS:2023:4615
text/html
public
2023-12-13T10:16:23
2023-12-13
Raad voor de Rechtspraak
nl
ECLI:NL:RVS:2023:4615 Raad van State , 13-12-2023 / 202200626/1/R3
Bij besluit van 9 juli 2020 heeft het college van burgemeester en wethouders van Losser de volgens het college door [appellant] verbeurde dwangsom van € 50.000,00 ingevorderd. Het college heeft bij besluit van 28 augustus 2018 een omgevingsvergunning verleend voor de bouw van een vrijstaande woning op het perceel [locatie] te Losser . Op 19 november 2019 constateren toezichthouders van de gemeente Losser dat op het perceel bouwwerkzaamheden worden verricht in afwijking van de vergunning. Op diezelfde dag leggen de toezichthouders daarom mondeling een bouwstop op, die het college schriftelijk aan [appellant] bevestigt bij brief van 20 november 2019. In deze brief legt het college [appellant] een last onder dwangsom op van € 1.000,00 per geconstateerde overtreding van de bouwstop met een maximum van € 5.000,00. Op 22 en 26 november 2019 constateert een toezichthouder dat [appellant] de bouwwerkzaamheden op het perceel niet gestaakt heeft. Het college concludeert dat de opgelegde dwangsom van 20 november 2019 niet de beoogde werking heeft. Bij besluit van 27 november 2019 trekt het college de eerder opgelegde last onder dwangsom in.
202200626/1/R3.
Datum uitspraak: 13 december 2023
AFDELING
BESTUURSRECHTSPRAAK
Uitspraak op het hoger beroep van:
[appellant], wonend te Losser,
appellant,
tegen de uitspraak van de rechtbank Overijssel van 22 december 2021 in zaak nr. 21/393 in het geding tussen:
[appellant]
en
het college van burgemeester en wethouders van Losser.
Procesverloop
Bij besluit van 9 juli 2020 heeft het college de volgens het college door [appellant] verbeurde dwangsom van € 50.000,00 ingevorderd.
Bij besluit van 19 januari 2021 heeft het college het door [appellant]  daartegen gemaakte bezwaar ongegrond verklaard.
Bij uitspraak van 22 december 2021 heeft de rechtbank het door [appellant] daartegen ingestelde beroep ongegrond verklaard. Deze uitspraak is aangehecht.
Tegen deze uitspraak heeft [appellant] hoger beroep ingesteld.
Het college heeft een schriftelijke uiteenzetting gegeven.
[appellant] en het college hebben nadere stukken ingediend.
De Afdeling heeft de zaak behandeld op de zitting van 14 november 2023, waar [appellant], vertegenwoordigd door mr. M.H.M. Deppenbroek, advocaat te Doetinchem, en het college, vertegenwoordigd door M. Venekatte-Noordkamp en C. Hammerman, zijn verschenen.
Overwegingen
Inleiding
1.       Het college heeft bij besluit van 28 augustus 2018 een omgevingsvergunning verleend voor de bouw van een vrijstaande woning op het perceel [locatie] te Losser (hierna: het perceel).
Op 19 november 2019 constateren toezichthouders van de gemeente Losser dat op het perceel bouwwerkzaamheden worden verricht in afwijking van de vergunning. Op diezelfde dag leggen de toezichthouders daarom mondeling een bouwstop op, die het college schriftelijk aan [appellant] bevestigt bij brief van 20 november 2019. In deze brief legt het college [appellant] een last onder dwangsom op van € 1.000,00 per geconstateerde overtreding van de bouwstop met een maximum van € 5.000,00.
2.       Op 22 en 26 november 2019 constateert een toezichthouder dat [appellant] de bouwwerkzaamheden op het perceel niet gestaakt heeft. Het college concludeert dat de opgelegde dwangsom van 20 november 2019 niet de beoogde werking heeft. Bij besluit van 27 november 2019 trekt het college de eerder opgelegde last onder dwangsom in en legt vervolgens een nieuwe last onder dwangsom op van € 50.000,00 ineens bij het niet gestaakt houden van de bouwwerkzaamheden.
Tegen het besluit van 27 november 2019 heeft [appellant] geen bezwaar gemaakt.
3.       Op 13 januari 2020 constateert een toezichthouder dat ondanks de opgelegde bouwstop toch bouwwerkzaamheden worden verricht. Vervolgens kondigt het college in een brief van 13 januari 2020 aan voornemens te zijn de in totaal verbeurde dwangsommen van € 52.000,00 in te vorderen. Het college handhaaft de bouwstop en legt een nieuwe last onder dwangsom op van € 100.000,00 ineens voor het geval de bouwstop opnieuw wordt overtreden.
4.       Bij besluit van 16 januari 2020 trekt het college de als laatste opgelegde last onder dwangsom in waardoor de bouwstop is opgeheven, omdat op korte termijn een nieuwe omgevingsvergunning verleend zal worden voor het aangepaste bouwplan. Deze vergunning is vervolgens verleend op 17 januari 2020.
5.       [appellant] dient op 28 januari 2020 een zienswijze in over het voornemen de verbeurde dwangsom van € 50.000,00 te innen. Het college vordert de verbeurde dwangsom van € 2.000,00 in bij besluit van 20 februari 2020.
[appellant] maakt geen bezwaar tegen deze invordering.
6.       Bij besluit van 9 juli 2020 vordert het college de op 13 januari 2020 volgens het college verbeurde dwangsom van € 50.000,00 in. Daaraan legt het college ten grondslag dat het bevoegd is de verbeurde dwangsom in te vorderen. [appellant] heeft geen bezwaar gemaakt tegen de dwangsombeschikking zodat deze in rechte vaststaat.
Op 13 januari 2020 heeft een toezichthouder geconstateerd dat in strijd met de bouwstop is doorgegaan met het bouwen op het perceel, waardoor de dwangsom is verbeurd. [appellant] is verantwoordelijk voor het bouwproject als opdrachtgever en daarom ook overtreder. Bovendien is niet gebleken van bijzondere omstandigheden op grond waarvan van invordering zou moeten worden afgezien, aldus het college.
Aangevallen uitspraak
7.       De rechtbank heeft geoordeeld dat het college de dwangsom van € 50.000,00 in redelijkheid heeft kunnen invorderen. De rechtbank is van oordeel dat het besluit bevoegd is genomen, dat de bouwstop door uitvoering van de werkzaamheden is overtreden, dat [appellant] is aan te merken als overtreder en dat er geen bijzondere omstandigheden zijn op grond waarvan van invordering moet worden afgezien.
[appellant] is het niet eens met de uitspraak van de rechtbank en heeft daartegen hoger beroep ingesteld.
Is er sprake van een overtreding van de last?
8.       [appellant] betoogt dat de rechtbank niet heeft onderkend dat er op 13 januari 2020 geen sprake was van een overtreding van de last. Hij betoogt dat de invordering op een onjuist feitencomplex berust. Allereerst is de last volgens [appellant] niet overtreden, omdat aan de aannemer van [appellant], [aannemer], door de toezichthouders mondeling toestemming is gegeven om bepaalde werkzaamheden te verrichten tijdens de opgelegde bouwstop. Als de mondelinge uitzonderingen van de toezichthouders geen deel uitmaken van de last, is volgens [appellant] sprake van een algehele bouwstop en is daar geen enkele uitzondering op mogelijk. Daarbij stelt [appellant] dat de dwangsombeschikking van 27 november 2019 geen uitzonderingen bevat. [appellant] betoogt dat de rechtbank in dat geval niet heeft onderkend dat [aannemer] op 5 en 6 december 2019 heeft ondersabeld, waardoor de last op dat moment al is overtreden en de dwangsom op dat moment al volledig is verbeurd.
8.1.    De rechtbank heeft onder 3.7 en 3.8 van de aangevallen uitspraak overwogen dat het college terecht de op 13 januari 2020 geconstateerde werkzaamheden ten grondslag heeft gelegd aan het besluit van 9 juli 2020. De rechtbank overweegt dat het college op 20 november 2019 aan [appellant] de dwangsombeschikking heeft gestuurd waarin staat dat de bouwwerkzaamheden niet door mogen gaan en dat vervolgens door het college op 21 november 2019 een e-mail is doorgestuurd waarin aan [appellant] duidelijk wordt vermeld wat wel is toegestaan ondanks de bouwstop. Het gaat hierbij om de opgesomde herstelwerkzaamheden (waaronder ondersabelen), het stellen van profielen en het bouwen van een steiger. De werkzaamheden die de toezichthouders geconstateerd hebben op 13 januari 2020 vallen niet onder de toegestane werkzaamheden. De geconstateerde werkzaamheden bestonden uit het leggen van leidingwerk op de breedplaatvloeren, het stellen van binnenkozijnen en onderwapening leggen op de breedplaatvloeren, V-netten en bijlegwapening. Het standpunt dat alleen toegestane werkzaamheden zijn uitgevoerd en de bouwstop niet is overtreden is daarom niet juist. De rechtbank overweegt dat de dwangsom niet eerder is verbeurd. Op 5 en 6 december 2019 is volgens eiser ondersabeld; het college heeft dit echter niet geconstateerd.
8.2.    De Afdeling stelt vast dat op 27 november 2019 aan [appellant] een last onder dwangsom is opgelegd die tot doel heeft om de bouwwerkzaamheden gestaakt te houden. Nog daargelaten hoe de e-mail van 21 november 2019 moet worden gekwalificeerd, is de Afdeling van oordeel dat de rechtbank terecht heeft overwogen dat de werkzaamheden die op 13 januari 2020 zijn geconstateerd werkzaamheden zijn die een overtreding van de last inhouden. De last is naar het oordeel van de Afdeling dan ook overtreden. Zelfs als zou moeten worden aangenomen dat de aannemer de in de e-mail van 21 november 2019 genoemde werkzaamheden, te weten herstelwerkzaamheden (waaronder ondersabelen), het stellen van profielen en het bouwen van een steiger nog wel mocht uitvoeren, dan moet worden vastgesteld dat de op 13 januari 2020 geconstateerde werkzaamheden niet allemaal onder die uitzonderingen vielen.
Voor zover [appellant] betoogt dat de last op een eerder moment is overtreden, namelijk op 5 en 6 december 2019 omdat toen is ondersabeld, volgt de Afdeling dit betoog niet. Zoals de Afdeling heeft overwogen in haar uitspraak van 3 mei 2017, ECLI:NL:RVS:2017:1179, onder 8, dient aan een invorderingsbesluit een deugdelijke en controleerbare vaststelling van relevante feiten en omstandigheden ten grondslag te liggen. Dit brengt met zich dat de vaststelling of waarneming van feiten en omstandigheden die leiden tot verbeurte van een dwangsom dient te worden gedaan door een ter zake deskundige medewerker van het bevoegd gezag, door een ter zake deskundige persoon in opdracht van het bevoegd gezag of door een ter zake deskundige persoon wiens bevindingen het bevoegd gezag voor zijn rekening heeft genomen. Niet is gebleken dat op of kort na 5 en 6 december 2019 een constatering van een overtreding van de last is gedaan door een persoon als bedoeld in de hiervoor genoemde uitspraak. Omdat aan het invorderingsbesluit een rapport van de waarneming van 13 januari 2020 ten grondslag is gelegd dat is opgesteld door een ter zake deskundige medewerker van het bevoegd gezag, is de Afdeling van oordeel dat op 13 januari 2020 is geconstateerd dat de last is overtreden en dat pas op dat moment de dwangsom is verbeurd. De rechtbank is dan ook terecht tot dit oordeel gekomen.
Het betoog slaagt niet.
Overtreder
9.       [appellant] betoogt dat het onbegrijpelijk is hoe de rechtbank tot het oordeel is gekomen dat de overtreding van de aan [appellant] opgelegde last onder dwangsom door een andere feitelijke overtreder, aan [appellant] toerekenbaar is. Daarbij betoogt [appellant] dat de rechtbank ten onrechte heeft overwogen dat indien hij niet de feitelijke overtreder is, hij wel als medepleger of pleger aangewezen kan worden indien hij "maatschappelijk verantwoordelijk is", nu dit oordeel geen steun vindt in het recht.
9.1.    De Afdeling is in haar uitspraken van 31 mei 2023, ECLI:NL:RVS:2023:2067 en ECLI:NL:RVS:2023:2071, ingegaan op de vereisten voor functioneel plegerschap. Uit deze afspraken valt af te leiden dat als overtreder kan worden aangemerkt degene in wiens machtssfeer de fysieke handelingen liggen waardoor de overtreding is begaan en die voorts die handelingen heeft aanvaard of in het algemeen placht te aanvaarden. Van dit laatste is in beginsel reeds sprake als de overtreder is tekortgeschoten in dat wat redelijkerwijs van hem verwacht mocht worden om wederrechtelijke handelingen te voorkomen.
De Afdeling stelt vast dat [appellant] eigenaar is van het perceel en een omgevingsvergunning heeft voor het bouwen van een woning op het perceel. [appellant] is daarnaast opdrachtgever voor de bouw van de woning en had in dit opzicht beschikkingsmacht over de bouw van de woning.
Naar het oordeel van de Afdeling heeft [appellant] het overtreden van de last aanvaard door niet de zorg te betrachten die redelijkerwijs van hem kon worden gevergd met het oog op voorkoming van de gedraging. Uit de Whatsapp-berichten tussen [aannemer] en [appellant] blijkt dat zij contact hadden over de bouwstop en de werkzaamheden. Als opdrachtgever had het op de weg van [appellant] gelegen om [aannemer] de opdracht te geven de bouw te staken en ervoor te zorgen dat [aannemer] aan die opdracht voldeed. Het betoog van [appellant] dat de rechtbank niet heeft onderkend dat hij wel degelijk [aannemer] heeft verzocht de bouw te staken en dat hij 2 of 3 keer per week een controle op het perceel heeft uitgevoerd waarbij hem steeds bleek dat [aannemer] zich aan de bouwstop hield, volgt de Afdeling niet. [appellant] heeft namelijk niet aannemelijk gemaakt dat hij in de periode na 27 november 2019 het nodige heeft gedaan om ervoor te zorgen dat de last niet zou worden overtreden. Ook op de zitting heeft [appellant] geen bewijs aangedragen van deze beweringen. De enkele omstandigheid dat de last vanaf 27 november 2019 ongeveer zes weken lang niet is overtreden, is onvoldoende om aan te nemen dat [appellant] niet is tekortgeschoten in dat wat redelijkerwijs van hem verwacht mocht worden om wederrechtelijke handelingen te voorkomen.
De rechtbank heeft terecht geoordeeld dat [appellant] als overtreder kan worden aangemerkt.
Het betoog slaagt niet.
Bijzondere omstandigheden
10.     [appellant] betoogt dat het college van invordering van de dwangsom had moeten afzien, omdat de dwangsom van € 50.000,00 onevenredig is, en dat de rechtbank dit heeft niet heeft onderkend. [appellant] betoogt dat de bouwstop zes weken lang is nageleefd en dat pas werkzaamheden zijn uitgevoerd, nadat duidelijk was dat de nieuwe vergunning verleend zou gaan worden. Daarbij betoogt hij dat de werkzaamheden zijn uitgevoerd in overeenstemming met de oude vergunning, waardoor het doel van de last onder dwangsom dus al was bereikt vóór de overtreding.
[appellant] betoogt daarnaast dat de rechtbank niet heeft onderkend dat er concreet zicht op legalisatie bestond door te oordelen dat het bestaan van een concreet zicht op legalisatie ten tijde van het nemen van het invorderingsbesluit geen bijzondere omstandigheid oplevert om van invordering af te zien. [appellant] betoogt dat de rechtbank niet heeft onderkend dat ten tijde van de overtreding op 13 januari 2020 al concreet zicht op legalisatie bestond.
Tot slot betoogt [appellant] dat de rechtbank ten onrechte heeft getoetst of de hoogte van de dwangsom evenredig is, maar niet heeft bezien of de volledige invordering van de dwangsom van € 50.000,00, gelet op de omstandigheden waaronder de overtreding van de last op 13 januari 2020 is begaan, evenredig is. [appellant] wijst erop dat die overtreding niet het gevolg was van calculerend gedrag van [appellant] of zijn aannemer.
10.1.  De rechtbank heeft onder 3.13 van de aangevallen uitspraak overwogen dat het college in redelijkheid tot de conclusie heeft kunnen komen dat er geen reden is om af te zien van invordering van de dwangsom. De omstandigheden die [appellant] gesteld heeft kunnen volgens de rechtbank niet opwegen tegen het zwaarwegende belang van invordering. Een bouwstop moet nageleefd worden totdat die is opgeheven. Vooruitlopen op opheffing is niet de bedoeling, omdat het niet aan [appellant] is om te beoordelen wanneer hij aan de voorwaarden heeft voldaan die de gemeente heeft gesteld.
10.2.  Zoals de Afdeling eerder heeft overwogen (uitspraak van 16 mei 2012, ECLI:NL:RVS:2012:BW5949), dient bij een besluit omtrent invordering van een verbeurde dwangsom aan het belang van de invordering een zwaarwegend belang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10.3.  Het enkele feit dat [appellant] gedurende zes weken aan de last heeft voldaan, is onvoldoende voor het oordeel dat het college geheel dan wel gedeeltelijk van invordering af had moeten zien (vergelijk de uitspraak van 18 maart 2020, ECLI:NL:RVS:2020:802, onder 4.2). De Afdeling ziet met de rechtbank hierin geen bijzondere omstandigheid op grond waarvan het college geheel of gedeeltelijk van invordering had moeten afzien. Daarbij neemt de Afdeling in aanmerking dat, zoals de rechtbank heeft overwogen, een bouwstop moet worden nageleefd totdat die is opgeheven. Ook de omstandigheid dat de verrichte werkzaamheden in overeenstemming zouden zijn met de omgevingsvergunning van 28 augustus 2018, levert geen bijzondere omstandigheid op. De last hield in dat de bouwwerkzaamheden gestaakt moesten worden gehouden en dat omvatte ook werkzaamheden in overeenstemming met de omgevingsvergunning van 28 augustus 2018.
10.4.  Onder 3.13 heeft de rechtbank overwogen dat concreet zicht op legalisatie ten tijde van het nemen van de invorderingsbeschikking geen bijzondere omstandigheid oplevert om van invordering af te zien. Maar het betoog van [appellant] is dat er ten tijde van het overtreden van de last op 13 januari 2020 sprake was van een concreet zicht op legalisatie. Ook dat levert naar het oordeel van de Afdeling geen bijzondere omstandigheid op. Dat volgens [appellant] alleen een letter op een detailtekening bij de aanvraag voor een nieuwe omgevingsvergunning moest worden aangepast doet daar niets aan af. De Afdeling wijst in dit verband naar haar uitspraak van 28 mei 2014, ECLI:NL:RVS:2014:1945), waaruit volgt dat de omstandigheid dat alsnog een omgevingsvergunning is verleend, geen omstandigheid is waarin van invordering moet worden afgezien. De rechtbank heeft dan ook terecht geoordeeld dat geen sprake is van een bijzondere omstandigheid.
10.5.  Voor zover [appellant] betoogt dat de rechtbank ten onrechte heeft getoetst of de hoogte van de dwangsom evenredig is, maar niet heeft bezien of de volledige invordering van de dwangsom van € 50.000,00 evenredig is, overweegt de Afdeling als volgt. Onder 3.13 heeft de rechtbank overwogen dat hij de hoogte van de dwangsom gelet op het calculerende handelen van [appellant] evenredig vindt. Uit deze overweging blijkt dat de rechtbank het hierbij heeft over de hoogte van de dwangsom zoals die bij het besluit van 27 november 2019 is opgelegd. [appellant] heeft gelijk dat de rechtbank hiermee niet heeft getoetst of de volledige invordering van de dwangsom van € 50.000,00 evenredig is. Dat aan de overtreding van de last op 13 januari 2019 geen calculerend gedrag van [appellant] of zijn aannemer ten grondslag ligt, is evenwel geen bijzondere omstandigheid die moet leiden tot het oordeel dat het college geheel of gedeeltelijk af had moeten zien van invordering van de verbeurde dwangsom.
10.6.  Concluderend ziet de Afdeling geen grond voor het oordeel dat sprake is van bijzondere omstandigheden die maken dat het college geheel of gedeeltelijk van invordering van de dwangsom af had moeten zien.
Het betoog slaagt niet.
Conclusie
11.     Het beroep is ongegrond. De aangevallen uitspraak moet, met verbetering van de gronden, worden bevestigd.
12.     Het college hoeft geen proceskosten te vergoeden.
Beslissing
De Afdeling bestuursrechtspraak van de Raad van State:
bevestigt de aangevallen uitspraak.
Aldus vastgesteld door mr. N. Verheij voorzitter, en mr. J.C.A. de Poorter en mr. M.M. Kaajan, leden, in tegenwoordigheid van mr. R.I.Y. Lap, griffier.
w.g. Verheij
voorzitter
w.g. Lap
griffier
Uitgesproken in het openbaar op 13 december 2023
288-1037
</t>
  </si>
  <si>
    <t>ECLI:NL:RVS:2013:2364</t>
  </si>
  <si>
    <t>2364</t>
  </si>
  <si>
    <t xml:space="preserve">
Omgevingsvergunning in de praktijk 2014/1948
ABkort 2014/5
TBR 2014/26
JOM 2014/628
OGR-Updates.nl 2013-0331
http://deeplink.rechtspraak.nl/uitspraak?id=ECLI:NL:RVS:2013:2364
text/html
public
2013-12-11T10:32:36
2013-12-11
Raad voor de Rechtspraak
nl
ECLI:NL:RVS:2013:2364 Raad van State , 11-12-2013 / 201300191/1/A1
Bij besluit van 15 augustus 2011 heeft het college aan [belanghebbende] omgevingsvergunning verleend voor het plaatsen van een balkon aan de achterzijde op de eerste verdieping en het wijzigen van raamkozijnen naar deurkozijnen van de woning op het perceel [locatie 1] te Delft.
201300191/1/A1.
Datum uitspraak: 11 december 2013
AFDELING
BESTUURSRECHTSPRAAK
Uitspraak op het hoger beroep van:
[appellant A] en [appellante B], beiden wonend te Delft, (hierna tezamen in enkelvoud: [appellant]),
tegen de uitspraak van de rechtbank Den Haag van 28 november 2012 in zaak nr. 11/7222 in het geding tussen:
[appellant]
en
het college van burgemeester en wethouders van Delft.
Procesverloop
Bij besluit van 15 augustus 2011 heeft het college aan [belanghebbende] omgevingsvergunning verleend voor het plaatsen van een balkon aan de achterzijde op de eerste verdieping en het wijzigen van raamkozijnen naar deurkozijnen van de woning op het perceel [locatie 1] te Delft.
Bij uitspraak van 28 november 2012 heeft de rechtbank het door [appellant] daartegen ingestelde beroep ongegrond verklaard. Deze uitspraak is aangehecht.
Tegen deze uitspraak heeft [appellant] hoger beroep ingesteld.
[appellant] heeft nadere stukken overgelegd.
De Afdeling heeft de zaak ter zitting behandeld op 27 augustus 2013, waar [appellant], bijgestaan door mr. D.J. van Doorninck, en het college, vertegenwoordigd door W.M. van den Berg, werkzaam bij de gemeente, zijn verschenen.
Overwegingen
1. Ingevolge artikel 2.1, eerste lid, onderdeel a, van de Wet algemene bepalingen omgevingsrecht (hierna: de Wabo) is het verboden zonder omgevingsvergunning een project uit te voeren, voor zover dat geheel of gedeeltelijk bestaat uit het bouwen van een bouwwerk.
Ingevolge onderdeel c is het verboden zonder omgevingsvergunning een project uit te voeren, voor zover dat geheel of gedeeltelijk bestaat uit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Ingevolge artikel 2.12, eerste lid, kan de omgevingsvergunning, voor zover de aanvraag betrekking heeft op een activiteit als bedoeld in artikel 2.1, eerste lid, onder c, slechts worden verleend:
a. indien de activiteit in strijd is met het bestemmingsplan of de beheersverordening
1°. met toepassing van de in het bestemmingsplan of de beheersverordening opgenomen regels inzake afwijking,
2°. in de bij algemene maatregel van bestuur aangewezen gevallen, of
3°. indien de activiteit niet in strijd is met een goede ruimtelijke ordening en de motivering van het besluit een goede ruimtelijke onderbouwing bevat.
Ingevolge artikel 2.7 van het Besluit omgevingsrecht (hierna: het Bor) worden als categorieën gevallen als bedoeld in artikel 2.12, eerste lid, onder a, onder 2°, van de wet aangewezen de categorieën gevallen in artikel 4 van bijlage II.
Ingevolge artikel 1, eerste lid, van de bij het Bor behorende bijlage II wordt in deze bijlage onder bijbehorend bouwwerk verstaan: uitbreiding van een hoofdgebouw dan wel functioneel met een zich op hetzelfde perceel bevindend hoofdgebouw verbonden, daar al dan niet tegen aangebouwd gebouw, of ander bouwwerk, met een dak.
Ingevolge artikel 4 komen voor verlening van een omgevingsvergunning waarbij met toepassing van artikel 2.12, eerste lid, onder a, onder 2°, van de wet van het bestemmingsplan of de beheersverordening wordt afgeweken, in aanmerking:
1. een bijbehorend bouwwerk:
a. binnen de bebouwde kom, (..).
2. Vast staat dat het voorziene balkon in strijd is met de ingevolge het bestemmingsplan "Binnenstad" geldende maximale diepte van een balkon boven de bestemming "Erf". Om het bouwplan niettemin mogelijk te maken, heeft het college een omgevingsvergunning verleend met toepassing van artikel 2.12, eerste lid, aanhef en onderdeel a, onder 2°, van de Wabo, gelezen in verbinding met artikel 4, aanhef en onder 1, van bijlage II van het Bor.
3. [appellant] betoogt dat de rechtbank ten onrechte heeft overwogen dat het college bevoegd was om van het bestemmingsplan af te wijken met toepassing van artikel 2.12, eerste lid, aanhef en onderdeel a, onder 2°, van de Wabo, nu het balkon volgens hem niet kan worden aangemerkt als bijbehorend bouwwerk in de zin van artikel 1, eerste lid, van bijlage II van het Bor. Daartoe voert hij aan dat een bijbehorend bouwwerk blijkens de nota van toelichting bij het Bor op de grond dient te staan en voorts een dak dient te hebben.
3.1. In de definitiebepaling van het begrip bijbehorend bouwwerk in artikel 1, eerste lid, van bijlage II van het Bor is niet de eis opgenomen dat een bouwwerk op de grond moet staan om als bijbehorend bouwwerk aangemerkt te kunnen worden. Ook is deze eis, anders dan in het geval van artikel 2, aanhef en onder 3, van bijlage II waar het omgevingsvergunningvrije activiteiten betreft, niet opgenomen in het hier aan de orde zijnde artikel 4, aanhef en onder 1, van bijlage II.
Nu de tekst van de definitiebepaling van het begrip bijbehorend bouwwerk duidelijk is en daaruit volgt dat een bijbehorend bouwwerk niet op de grond hoeft te staan, komt reeds om die reden aan de nota van toelichting bij het Bor, voor zover daarin met betrekking tot het begrip bijbehorend bouwwerk is vermeld dat net als in het Besluit bouwvergunningsvrije en licht-bouwvergunningplichtige bouwwerken (hierna: Bblb) de eis is opgenomen dat een bijbehorend bouwwerk op de grond staat, in dit kader niet die betekenis toe die [appellant] daaraan gehecht wenst te zien.
3.2. Vast staat dat het balkon niet is voorzien van een dak. Uit de tekst van artikel 1, eerste lid, van bijlage II van het Bor volgt dat het vereiste van een dak slechts betrekking heeft op het functioneel met een zich op hetzelfde perceel bevindend hoofdgebouw verbonden, daar al dan niet tegen aangebouwd gebouw, of ander bouwwerk, en het geen betrekking heeft op de uitbreiding van een hoofdgebouw. Nu het balkon voorziet in de uitbreiding van de woonfunctie en direct vanuit de woning toegankelijk is en derhalve dient te worden aangemerkt als uitbreiding van de woning op het perceel (vergelijk de uitspraak van de Afdeling van 18 januari 2012 in zaak nr. 201104237/1), staat de omstandigheid dat het niet is voorzien van een dak niet in de weg aan het aanmerken daarvan als bijbehorend bouwwerk.
3.3. Uit het voorgaande volgt dat het college het balkon terecht heeft aangemerkt als bijbehorend bouwwerk en het bevoegd was om van het bestemmingsplan af te wijken met toepassing van artikel 2.12, eerste lid, aanhef en onderdeel a, onder 2°, van de Wabo.
Het betoog faalt.
4. [appellant] betoogt dat de rechtbank heeft miskend dat het college in redelijkheid geen omgevingsvergunning heeft kunnen verlenen voor het bouwplan. Daartoe voert hij aan dat niet is gebleken dat het college bij de door hem gemaakte belangenafweging de belangen van omwonenden heeft meegewogen en zijn woon- en leefomgeving als gevolg van de realisering van het bouwplan worden aangetast door toename van de geluidshinder, aantasting van zijn privacy en vermindering van zijn uitzicht. Voorts is volgens [appellant] sprake van een evidente privaatrechtelijke belemmering door zijdelings zicht op zijn erf vanaf het balkon en derhalve strijd met artikel 5:50, eerste lid, van het Burgerlijk Wetboek.
4.1. Het bouwplan is in strijd met de afmetingen die ingevolge het bestemmingsplan gelden voor een balkon. Niet betwist is dat een dakterras ter plaatse met de omvang van het voorziene balkon wel in overeenstemming is met het bestemmingsplan. Het college heeft zich op het standpunt kunnen stellen dat, mede gelet hierop, geen sprake is van onaanvaardbare geluidshinder of aantasting van de privacy en het uitzicht van [appellant] die aan het verlenen van omgevingsvergunning voor het bouwplan in de weg staat.
4.2. Ingevolge artikel 5:50, eerste lid, van het Burgerlijk Wetboek (hierna: BW) is het niet geoorloofd, tenzij de eigenaar van het naburige erf daartoe toestemming heeft gegeven, binnen twee meter van de grenslijn van dit erf vensters of andere muuropeningen, dan wel balkons of soortgelijke werken te hebben, voor zover deze op dit erf uitzicht geven.
Zoals de Afdeling eerder heeft overwogen (uitspraak van 10 november 2010 in zaak nr. 201001780/1/H1) is voor het oordeel door de bestuursrechter dat een privaatrechtelijke belemmering aan de verlening van vrijstelling in de weg staat, slechts aanleiding wanneer deze een evident karakter heeft. De burgerlijke rechter is immers de eerst aangewezene om de vraag te beantwoorden of een privaatrechtelijke belemmering in de weg staat aan de uitvoering van een activiteit.
Zoals de Afdeling eerder heeft overwogen (uitspraken van 26 september 2009 in zaak nr. 200901648/1 en 27 juli 2011 in zaak nr. 201100186/1/H1), kan uit de bewoordingen van artikel 5:50, eerste lid, gelezen in verband met het derde lid, van het BW niet zonder meer worden afgeleid dat, naast het rechtstreeks uitzicht, ook het uitzicht dat niet rechtstreeks is, het zogenoemde zijdelings uitzicht, dient te worden begrepen onder het verbod dat in dit artikel is verwoord.
Vast staat dat het balkon binnen twee meter van de erfgrens wordt gerealiseerd. Voort staat vast dat geen sprake is van rechtstreeks zicht op het naburig erf van [appellant]. De rechtbank heeft dan ook terecht, onder verwijzing naar de uitspraak van de Afdeling van 26 september 2009, overwogen dat geen sprake is van een evidente privaatrechtelijke belemmering. Het door [appellant] aangevoerde biedt geen grond voor een ander oordeel. Anders dan hij betoogt kan uit het door hem genoemde arrest van de Hoge Raad van 13 juni 2003, niet worden afgeleid dat de Hoge Raad heeft uitgemaakt dat het verschil tussen rechtstreeks en zijdelings zicht geen rol speelt bij artikel 5:50 van het BW.
4.3. Uit het voorgaande volgt dat de rechtbank terecht geen aanleiding heeft gezien voor het oordeel dat het college in redelijkheid geen omgevingsvergunning heeft kunnen verlenen voor het bouwplan
Het betoog faalt.
5. [appellant] betoogt dat de rechtbank ten onrechte heeft overwogen dat het college aannemelijk heeft gemaakt dat het bouwplan voldoet aan de voorschriften van het Bouwbesluit en de constructie van de onderbouw van het balkon het bouwplan toelaat. De rechtbank heeft haar oordeel volgens hem ten onrechte gebaseerd op de rapporten van de Stichting Advisering Bestuursrechtspraak (hierna: de StAB), nu deze blijkens het rapport van adviesbureau Bouwkundig van 26 juli 2013 van een onjuiste positie van de balkonsteun uitgaan. Volgens [appellant] heeft de rechtbank miskend dat het college nader onderzoek had dienen te verrichten naar de effecten van het bouwplan op de fundering van de zijmuur van zijn woning [locatie 2] en dat [belanghebbende] bij de onderhavige aanvraag constructieberekeningen met betrekking tot [locatie 2] had moeten overleggen, hetgeen ten onrechte niet is gebeurd.
5.1. Zoals de Afdeling heeft overwogen in de uitspraak van 15 april 2009 in zaak nr. 200803932/1, is aan de monumentenvergunning het voorschrift verbonden dat bij de aanvraag om verlening van bouwvergunning constructieberekeningen van de gewijzigde belasting van het keldergewelf van [locatie 1] en de gemeenschappelijke fundering met [locatie 2] ter goedkeuring dienen te worden overgelegd.
Door adviesbureau ABT B.V. zijn in opdracht van [belanghebbende] constructieberekeningen gemaakt die zijn neergelegd in het rapport van 11 september 2009 waarin is geconcludeerd dat het keldergewelf het gewicht van het voorziene balkon kan dragen.
5.2. De rechtbank heeft met betrekking tot de vraag of de kelderfundering van [locatie 2] de belasting ten gevolge van de ondersteunende kolommen van het balkon kan dragen de StAB ingeschakeld. De StAB is in het advies van 21 juni 2012 en het nadere advies van 20 september 2012, in reactie op het door [appellant] aangevoerde, tot de conclusie gekomen dat de kelderfundering van de woning [locatie 2] de belasting ten gevolge van de ondersteunende kolommen van het balkon kan dragen. Het heeft zich daarbij gebaseerd op de rapporten van het Bureau voor Bouwpathologie BB van 21 juni 2012 en 18 september 2012. Daarbij is mede in aanmerking genomen dat uit nametingen is gebleken dat de kolom van het balkon niet boven de voormalige doorgang tussen de keldergewelven van de woningen [locatie 1] en [locatie 2] staat.
De rechtbank heeft vervolgens overwogen dat zij, onder meer gelet op de door de StAB uitgebrachte adviezen, het college volgt in het standpunt dat de constructie van de onderbouw van het balkon het bouwplan toelaat en het college voldoende aannemelijk heeft gemaakt dat het bouwplan voldoet aan de voorschriften van het Bouwbesluit. De rechtbank heeft daarbij mede in aanmerking genomen dat [appellant] niet heeft onderbouwd op welke onderdelen van het bouwplan sprake zou zijn van strijdigheid met het Bouwbesluit. De rechtbank heeft in het door [appellant] aangevoerde geen grond gezien voor het oordeel dat het college nader onderzoek had dienen te verrichten naar de effecten die het bouwplan zou kunnen hebben voor de fundering van de zijmuur van [locatie 2].
5.3. Het door [appellant] aangevoerde biedt geen grond voor het oordeel dat de rechtbank zich niet op de rapporten van de StAB heeft mogen baseren en ten onrechte heeft overwogen dat het college aannemelijk heeft gemaakt dat het bouwplan voldoet aan de voorschriften van het Bouwbesluit en de constructie van de onderbouw van het balkon het bouwplan toelaat.
[appellant] heeft ter onderbouwing van zijn betoog een rapport overgelegd van adviesbureau Bouwkundig van 26 juli 2013. Hierin is geconcludeerd dat de balkonsteun ter hoogte van de kelderdoorgang staat, namelijk 300 mm uit de zijkant van de doorgang. [appellant] heeft evenwel geen stukken overgelegd waaruit blijkt dat die constatering, daargelaten het antwoord op de vraag of deze juist is, tot de conclusie leidt dat de kelderfundering van de woning [locatie 2], anders dan de StAB heeft vastgesteld, de belasting ten gevolge van de ondersteunende kolommen van het balkon niet kan dragen. De omstandigheid dat de kelder van [locatie 2] een zogenaamd gedrukt tongewelf heeft en in de studie "Huizen in Delft in de 16e en 17e eeuw" van ir. W.F. Weve in zijn algemeenheid over dergelijke gewelven is opgemerkt dat een nadeel is dat het gewelf na verloop van tijd ten gevolge van verzakkingen of een te hoge belasting van de vloer erboven kan gaan scheuren en het uiteindelijk kan begeven is voorts evenmin voldoende om de conclusie van de StAB te weerleggen.
Het betoog faalt.
6. [appellant] betoogt dat de rechtbank ten onrechte geen aanleiding heeft gezien voor het oordeel dat het college zich ten onrechte op het standpunt heeft gesteld dat het bouwplan voldoet aan redelijke eisen van welstand.
6.1. Zoals de Afdeling eerder heeft overwogen (uitspraak van 6 mei 2009 in zaak nr. 200804977/1),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en niet berust op een deugdelijke motivering. Dit neemt echter niet weg dat een welstandsnota criteria kan bevatten die zich naar hun aard beter lenen voor beoordeling door een deskundige dan voor beoordeling door een aanvrager of derde-belanghebbende.
6.2. Het college heeft het oordeel dat het bouwplan niet in strijd is met redelijke eisen van welstand gebaseerd op het positieve advies van de Commissie voor Welstand en Monumenten (hierna: de welstandscommissie) van 16 december 2010 en het nadere advies van 7 juni 2011. In het advies van 16 december 2010 is vermeld dat het bouwplan op zichzelf beschouwd en in relatie tot de karakteristiek van de reeds aanwezige bebouwing en stedenbouwkundige context aanvaardbaar is en voldoet aan de daaraan te stellen redelijke eisen van welstand. Voorts is vermeld dat de door [appellant] overgelegde rapporten van Vastgoedbelang van 25 oktober 2001 en de stichting Dorp, Stad en Land (hierna: DSL) van 6 juni 2008 geen aanleiding vormen voor een ander oordeel. In het advies van 7 juni 2011 is vermeld dat de welstandscommissie kennis heeft genomen van het geactualiseerde advies van DSL van 28 april 2011, maar dat zij hierin geen aanleiding heeft gevonden om haar positieve advies van 16 december 2010 te herzien. Het bouwplan is volgens de welstandscommissie zowel qua positionering, vorm als materiaalgebruik passend in de omgeving.
Het door [appellant] aangevoerde biedt geen grond voor het oordeel dat de welstandsadviezen zodanige gebreken vertonen dat het college deze niet aan zijn oordeel over de welstand ten grondslag mocht leggen. Daarbij wordt in aanmerking genomen dat het door [appellant] overgelegde rapport van DSL van 6 juni 2008 betrekking heeft op de monumentenzorg en niet ingaat op de vraag of het bouwplan in strijd is met redelijke eisen van welstand. Voorts wordt in aanmerking genomen dat het rapport van DSL van 28 april 2012 naast een herhaling van het rapport van 6 juni 2008 een toevoeging met betrekking tot redelijke eisen van welstand betreft die niet meer inhoudt dan een citaat uit de welstandsnota van de gemeente met betrekking tot het "Gebiedstype Historisch", waaruit volgt dat in de geest van de bestaande bebouwing moet worden gehandeld, en de niet toegelichte conclusie dat het balkon voor wat betreft de situering en afmetingen, noch wat betreft de uitvoering, de in de welstandsnota genoemde karakteristiek in voldoende mate in acht neemt en dat er met de plaatsing van het balkon onvoldoende in de geest van de bestaande bebouwing is gehandeld.
De rechtbank heeft, gelet op de niet nader toegelichte stelling van DSL dat het bouwplan in strijd is met de door haar aangehaalde passage uit de welstandsnota, terecht geen aanleiding gezien voor het oordeel dat het college zich niet op grond van de adviezen van de welstandscommissie op het standpunt heeft kunnen stellen dat het bouwplan niet in strijd is met redelijke eisen van welstand. De enkele niet toegelichte stelling in hoger beroep dat niet kenbaar is getoetst aan de bepalingen 1 tot en met 4 en 7 van deel 3 van de Welstandsnota en dat voorts geen motivering is te vinden met betrekking tot deel 4 "Architectuurtypecriteria van het Gebiedstype Historisch" van de welstandsnota biedt voorts evenmin voldoende grond voor een dergelijk oordeel.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H. Troostwijk, voorzitter, en mr. F.C.M.A. Michiels en mr. J. Kramer, leden, in tegenwoordigheid van mr. M. Kos, ambtenaar van staat.
w.g. Troostwijk w.g. Kos
voorzitter ambtenaar van staat
Uitgesproken in het openbaar op 11 december 2013
580.
</t>
  </si>
  <si>
    <t>ECLI:NL:RVS:2019:1421</t>
  </si>
  <si>
    <t>1421</t>
  </si>
  <si>
    <t xml:space="preserve">
Omgevingsvergunning in de praktijk 2019/8103
JOM 2019/633
OGR-Updates.nl 2019-0091
OGR-Updates.nl 2019-0110
http://deeplink.rechtspraak.nl/uitspraak?id=ECLI:NL:RVS:2019:1421
text/html
public
2019-05-01T10:16:25
2019-05-01
Raad voor de Rechtspraak
nl
ECLI:NL:RVS:2019:1421 Raad van State , 01-05-2019 / 201802574/1/A1
Bij besluit van 7 april 2017 heeft het college [vergunninghouder] een omgevingsvergunning verleend voor het kappen van een esdoorn en een eik op het perceel [locatie 1] te Hardenberg (hierna: het perceel).
201802574/1/A1.
Datum uitspraak: 1 mei 2019
AFDELING
BESTUURSRECHTSPRAAK
Uitspraak op het hoger beroep van:
[appellant A] en [appellant B], wonend te Hardenberg (hierna tezamen en in enkelvoud: [appellant]),
appellanten,
tegen de uitspraak van de voorzieningenrechter van de rechtbank Overijssel (hierna: de rechtbank) van 14 februari 2018 in zaak nrs. 17/2157 en 17/2158 in het geding tussen:
[appellant]
en
het college van burgemeester en wethouders van Hardenberg.
Procesverloop
Bij besluit van 7 april 2017 heeft het college [vergunninghouder] een omgevingsvergunning verleend voor het kappen van een esdoorn en een eik op het perceel [locatie 1] te Hardenberg (hierna: het perceel).
Bij besluit van 4 september 2017 heeft het college het door [appellant] daartegen gemaakte bezwaar ongegrond verklaard.
Bij uitspraak van 14 februari 2018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8 januari 2019, waar [appellant], en het college, vertegenwoordigd door S. van der Veen, zijn verschenen.
Overwegingen
Inleiding
1.    [vergunninghouder] is eigenaar van het perceel en woont daar ook. Op 10 maart 2017 heeft hij een aanvraag om omgevingsvergunning ingediend voor het kappen van twee bomen. Volgens het aanvraagformulier gaat het om een esdoorn aan de voorzijde, en een eik aan de achterzijde van het perceel. De esdoorn staat blijkens de gedingstukken op de erfgrens met het perceel van [appellant], [locatie 2] te Hardenberg. Niet in geschil is dat de boom reeds tientallen jaren geleden is geplant op het perceel van [vergunninghouder]. Partijen verschillen wel van mening over de omtrek van de stam van de boom, maar niet ter discussie staat dat deze in ieder geval meer dan een meter bedraagt.
    De gevraagde vergunning is bij het in bezwaar gehandhaafde besluit van 7 april 2017 verleend. Daarbij is tevens een herplantplicht opgelegd voor het planten van 1 zuileik, dan wel 1 zuilbeuk, aan de voorzijde van het perceel, met een stamomtrek van 14 tot 16 cm op een hoogte van 1 meter boven het maaiveld.
    [appellant] kan zich niet verenigen met het besluit voor zover daarbij toestemming is verleend om de esdoorn te kappen, omdat deze boom hem voorziet van schaduw en van privacy. Hij stelt dat, omdat deze boom zich op de erfgrens bevindt, hij daarvan mede-eigenaar is en hem derhalve om toestemming had moeten worden gevraagd om de boom te kappen. De vergunning had bij gebreke van die toestemming volgens [appellant] niet verleend mogen worden.
2.    Het wettelijk kader is opgenomen in de bijlage die deel uitmaakt van deze uitspraak.
Het oordeel van de rechtbank
3.    De rechtbank heeft het onderzoek ter zitting geschorst teneinde partijen de gelegenheid te geven een kadastrale meting te laten uitvoeren om de precieze plaats van de te kappen esdoorn ten opzichte van de erfgrens te bepalen.
    Zij heeft vervolgens geoordeeld dat zich ten tijde van belang anders dan [appellant] betoogt, geen evidente privaatrechtelijke belemmering voordeed om de omgevingsvergunning aan de aanvrager te kunnen verlenen.
    Zij heeft verder geoordeeld dat hoewel zich weigeringsgronden voordoen om de omgevingsvergunning te verlenen, het college zich in redelijkheid op het standpunt heeft mogen stellen dat zwaarwegende redenen bestaan om de vergunning te verlenen. Daarbij heeft zij mede in aanmerking genomen dat het college, in overeenstemming met artikel 4.4.5, eerste lid, van de Algemene plaatselijke verordening voor de gemeente Hardenberg (hierna: de Apv), een herplantplicht voor de te kappen boom in de vergunning heeft opgenomen. Zij heeft daarop het beroep van [appellant] ongegrond verklaard.
Het hoger beroep
4.    [appellant] betoogt dat de rechtbank heeft miskend dat het college de vergunning niet aan [vergunninghouder] had mogen verlenen. Hij voert daartoe aan dat de aanvraag om omgevingsvergunning moet worden gedaan door of namens degene die krachtens zakelijk recht gerechtigd is om over de houtopstand te beschikken. [vergunninghouder] voldoet volgens [appellant] niet aan die voorwaarde omdat [appellant] naar hij stelt, zelf mede-eigenaar is van de boom.
4.1.    [appellant] heeft de stelling dat hijzelf mede-eigenaar is van de esdoorn in de bezwaarprocedure naar voren gebracht, maar daarvoor in die procedure geen bewijs aangeleverd. Naar aanleiding van zijn bezwaren heeft het college, omdat niet aanstonds duidelijk was op welk perceel deze zich precies bevond, daarnaar op 13 juli 2017 nader onderzoek laten uitvoeren door een gemeentelijke landmeter, een medewerker van de afdeling GEO-informatie. Naar aanleiding van dat onderzoek heeft het college zich in het besluit op bezwaar op het standpunt gesteld dat de boom op het perceel van de aanvrager stond en dat hij derhalve mocht beschikken over de boom.
    [appellant] heeft in de beroepsprocedure het rapport "Boombeoordeling Acer Campestre" van Arbor Boomspecialisten te Markelo van 11 september 2017 (hierna: het rapport) in het geding gebracht. Daarin is geconcludeerd dat de boom 19 centimeter over de erfgrens met het perceel van [appellant] was gegroeid. Omdat ook aan deze conclusie geen kadastrale vaststelling van de erfgrens ten grondslag lag, heeft de rechtbank als vermeld partijen in de gelegenheid gesteld om daarnaar alsnog een kadastraal onderzoek te laten uitvoeren. Dat heeft op 17 november 2017 plaatsgevonden. Toen daarmee de exacte ligging van de erfgrens vaststond, heeft het college blijkens zijn brief aan de rechtbank van 4 januari 2018, op 19 december 2017 opnieuw, door een gemeentelijk landmeter, een groenadviseur en een juridisch medewerker van de gemeente, de precieze locatie van de boom laten onderzoeken. Daarbij is volgens de brief met professionele elektronische meetapparatuur en de informatie van het kadaster, vastgesteld dat de boom in de loop der tijd, volgens de brief circa 40 jaar, op maaiveldniveau ongeveer 8 cm over de erfgrens met het perceel van [appellant] heen is gegroeid.
    Evenals de rechtbank, gaat de Afdeling in het hiernavolgende van deze conclusie uit. De onderzoeken waarop deze conclusie gebaseerd is, zijn in hoger beroep niet gemotiveerd bestreden.
4.2.    Een aanvrager om een omgevingsvergunning voor het bouwen van een bouwwerk wordt in beginsel verondersteld belanghebbende te zijn bij een beslissing op de door hem ingediende aanvraag. Dit is anders, indien aannemelijk is gemaakt dat het bouwplan niet kan worden verwezenlijkt (zie de uitspraak van de Afdeling van 26 juli 2017, ECLI:NL:RVS:2017:2002). Zoals de Afdeling eerder heeft overwogen (uitspraak van 19 september 2018, ECLI:NL:RVS:2018:3048), is deze jurisprudentie van overeenkomstige toepassing op een aanvraag om een omgevingsvergunning voor het vellen van een boom.
    Ook indien wordt aangenomen dat [appellant] eigenaar is van het gedeelte van 8 cm van de boom dat over de perceelgrens heen is gegroeid, leidt dat niet tot de conclusie dat [vergunninghouder] niet belanghebbend is te achten bij zijn aanvraag. Hoewel vaststaat dat [appellant] geen medewerking wil verlenen aan het kappen van de boom, is met de enkele omstandigheid dat hij daarvan voor een klein deel eigenaar is, niet aannemelijk gemaakt dat het kappen niet kan worden verwezenlijkt. Hoewel de civiele rechter de eerst aangewezene is om daarover te oordelen, neemt de Afdeling daarbij in aanmerking dat slechts een zeer klein gedeelte van de boom eigendom is van [appellant]. Het aanzienlijk grotere, overige gedeelte van de boom is eigendom van [vergunninghouder] en bevindt zich op zijn perceel, alwaar de boom ook oorspronkelijk is geplant.
    De rechtbank heeft onder die omstandigheden terecht geen grond gevonden voor het oordeel dat het college [vergunninghouder] ten onrechte als belanghebbende bij zijn aanvraag heeft aangemerkt.
    Het betoog faalt.
5.    [appellant] betoogt verder dat de rechtbank heeft miskend dat de toets van de aanvraag om de boom te mogen kappen, niet juist is uitgevoerd. Volgens hem is het college er bij de besluitvorming ten onrechte vanuit gegaan dat de esdoorn een stamomtrek heeft van 145 cm. Volgens het door hem in het geding gebrachte rapport heeft de boom een omtrek van 180 cm. Dat betekent volgens [appellant] dat ingevolge de op 16 september 2008 vastgestelde "Beleidsregels ten aanzien van het vellen van houtopstanden" (hierna: de beleidsregels) had moeten worden getoetst aan de "Beleidsregels met betrekking tot het kappen van houtopstand met een stamomtrek van meer dan 150 cm". Op grond van de daarvoor geldende criteria had de vergunning volgens [appellant] niet mogen worden verleend.
    Daarnaast is de afstand van de boom tot aan de woning van [vergunninghouder], te weten 10 tot 13 m, ruimschoots groter dan de afstand van 5 m waarvan het college bij het besluit is uitgegaan, aldus [appellant]. Dat betekent dat de rechtbank er ten onrechte vanuit is gegaan dat de wortels van de boom de woning van [vergunninghouder] bedreigen, aldus [appellant].
5.1.    Het toetsingskader voor aanvragen om omgevingsvergunning voor het vellen van houtopstand volgt uit artikel 4.4.4 van de Apv. Daarin is vermeld op welke gronden de vergunning kan worden geweigerd. Daarnaast past het college bij de beoordeling van de betreffende aanvragen de beleidsregels toe. Deze bevatten algemene criteria, alsmede criteria die specifiek gelden voor houtopstand met een stamomtrek van meer dan 150 cm op 1,30 m hoogte boven het maaiveld.
    In de algemene regels is bepaald dat het college in elk geval de in die regels genoemde criteria, te weten natuurwaarde, landschappelijke waarde, cultuurhistorische waarde, waarde voor stads- en dorpsschoon, beeldbepalende waarde en de waarde voor de leefbaarheid van de houtopstand, meeweegt. Bij de afweging kan het college blijkens de betreffende beleidsregel in uitzonderlijke gevallen, ondanks dat zich weigeringsgronden voordoen, toch vergunning verlenen, indien naar zijn oordeel door middel van compensatieaanplant elders, meerwaarde ontstaat voor één van de genoemde waarden.
    Uit de specifieke beleidsregels voor houtopstand met een stamomtrek van meer dan 150 cm op 1,30 m hoogte, volgt dat in die gevallen alleen vergunning wordt verleend in geval van ziekte of aangetaste gezondheid van de boom, gevaar voor de omgeving veroorzaakt door de boom, en/of indien zich algemene en zwaarwegende (maatschappelijke) belangen voordoen.
    Het college heeft zich in het besluit op het standpunt gesteld dat de specifieke beleidsregels niet van toepassing zijn. Het heeft, nu de boom zich op een hoogte van 1,20 m opsplitst in twee stamdelen, het dikste stamdeel van 130 cm op 1,30 m hoogte, daarvoor bepalend geacht. Het college stelt dat, indien een boom zich onder een hoogte van 1,30 m opsplitst in twee of meer stamdelen, het zwaarste stamdeel wordt gemeten op 1,30 m boven het maaiveld.
    Het college heeft zich aldus op het standpunt gesteld dat hoewel zich de weigeringsgronden in artikel 4.4.4, onder d. en e. van de Apv voordoen, er redenen zijn om de vergunning toch te verlenen. Blijkens het beoordelingsformulier dat het college daarbij heeft gehanteerd, zijn die redenen met name gelegen in de schaduwwerking van de boom, door de grootte van de boomkruin. Nu volgens het college door de herplantplicht meerwaarde ontstaat voor het stads- en dorpsschoon en de beeldbepalende waarde, heeft het zich op het standpunt gesteld dat de omgevingsvergunning kon worden verleend.
    De rechtbank heeft terecht geen grond gevonden voor het oordeel dat voormelde standpunten van het college onredelijk zijn. Het college heeft de stamomtrek van de boom op 1,30 m hoogte boven het maaiveld mogen meten zoals het heeft gedaan. De andersluidende conclusie over de stamdoorsnede van de boom van 60 cm in het door [appellant] overgelegde rapport doet daar niet aan af, reeds omdat die stamdoorsnede zich niet voordoet op een hoogte van 1,30 m boven maaiveld, die volgens de beleidsregels bepalend is. Dit heeft tot gevolg dat de beleidsregels voor bomen met een stamomtrek van meer dan 150 cm niet van toepassing zijn.
    Volgens de algemene beleidsregel mocht de vergunning worden verleend, indien door een herplantplicht meerwaarde ontstaat voor onder meer het stads- en dorpsschoon. Ook het standpunt van het college dat daarvoor meerwaarde ontstaat als na het verwijderen van de boom een nieuwe boom wordt aangeplant, waartoe [vergunninghouder] in de vergunning is verplicht, acht de Afdeling niet onredelijk. Aan deze voorwaarde is, zoals ter zitting is bevestigd, inmiddels voldaan.
    De rechtbank heeft gelet op het voorgaande terecht geoordeeld dat de omgevingsvergunning mocht worden verleend. Dat zij daarbij per abuis is uitgegaan van een onjuiste afstand van de esdoorn tot de woning van [vergunninghouder], leidt niet tot een ander oordeel.
    Het betoog faalt.
6.    Ook hetgeen [appellant] voor het overige heeft aangevoerd, vormt geen grond voor vernietiging van de aangevallen uitspraak. Voor zover hij betoogt dat de rechtbank heeft miskend dat de bezwaarprocedure met onvoldoende waarborgen is omkleed, wordt overwogen dat uit hetgeen hij daartoe heeft aangevoerd niet blijkt dat het college bij de afhandeling van het bezwaar de daarbij geldende wettelijke vereisten niet in acht heeft genomen. Wat betreft de stelling dat door de commissie voor de bezwaar-schriften het college wel en [appellant] niet in de gelegenheid is gesteld om nadere informatie over de eigendom van de boom aan te leveren, overweegt de Afdeling dat het ook [appellant] tijdens de bezwaarprocedure vrij stond om hierover relevante objectieve informatie te verschaffen. Dit lag in de rede, omdat de stelling dat hij mede-eigenaar is van de boom, van hem afkomstig was. Voor het oordeel dat het college in de bezwaarprocedure daarnaar onvoldoende onderzoek heeft uitgevoerd bestaat, anders dan [appellant] stelt, geen grond.
    [appellant] betoogt verder dat hij tijdens de beroepsprocedure bij de rechtbank onnodig kosten heeft moeten maken voor het kadastraal onderzoek, nu naar hij stelt de rechtbank ook zonder dat onderzoek tot haar conclusie had kunnen komen dat zich geen evidente privaatrechtelijke belemmering voordeed om de vergunning te verlenen.
    Deze klacht is voorstelbaar, mede omdat anders dan de rechtbank heeft overwogen, het leerstuk van de evidente privaatrechtelijke belemmering geen rol speelt bij het toetsingskader voor de verlening van een omgevingsvergunning voor het vellen of doen vellen van een houtopstand in artikel 4.4.4. van de Apv. Dat neemt echter niet weg, dat het betreffende kadastraal onderzoek wel nodig was ter beoordeling van de door [appellant] zelf opgeworpen vraag of [vergunninghouder] belanghebbend is te achten bij zijn aanvraag om een omgevingsvergunning voor het vellen van de boom. De in verband daarmee gemaakte kosten waren in het kader van deze procedure derhalve, anders dan [appellant] stelt, niet onnodig. Dat het maken van deze kosten hem niet heeft gebaat wat betreft zijn gelijk in de procedure, maakt dat niet anders.
    De betogen falen.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E. Helder, lid van de enkelvoudige kamer, in tegenwoordigheid van mr. D.L. Bolleboom, griffier.
w.g. Helder    w.g. Bolleboom
lid van de enkelvoudige kamer    griffier
Uitgesproken in het openbaar op 1 mei 2019
641.
BIJLAGE
Burgerlijk Wetboek
Artikel 5:20, eerste lid:
De eigendom van de grond omvat, voor zover de wet niet anders bepaalt:
a. de bovengrond;
b. de daaronder zich bevindende aardlagen;
c. het grondwater dat door een bron, put of pomp aan de oppervlakte is gekomen;
d. het water dat zich op de grond bevindt en niet in open gemeenschap met water op eens anders erf staat;
e. gebouwen en werken die duurzaam met de grond zijn verenigd, hetzij rechtstreeks, hetzij door vereniging met andere gebouwen en werken, voor zover ze geen bestanddeel zijn van eens anders onroerende zaak;
f. met de grond verenigde beplantingen.
Wet algemene bepalingen omgevingsrecht
Artikel 2.2, eerste lid:
Voor zover ingevolge een bepaling in een provinciale of gemeentelijke verordening een vergunning of ontheffing is vereist om:
g. houtopstand te vellen of te doen vellen,
geldt een zodanige bepaling als een verbod om een project voor zover dat geheel of gedeeltelijk uit die activiteiten bestaat, uit te voeren zonder omgevingsvergunning.
Artikel 2.18:
Voor zover de aanvraag betrekking heeft op een activiteit als bedoeld in artikel 2.2 kan de omgevingsvergunning slechts worden verleend of geweigerd op de gronden die zijn aangegeven in de betrokken verordening.
Algemene plaatselijke verordening gemeente Hardenberg
Artikel 4.4.2, eerste lid:
Het is verboden zonder vergunning van het college houtopstand te vellen of te doen vellen.
Artikel 4.4.3, eerste lid:
De vergunning moet worden aangevraagd door of namens dan wel met toestemming van degene die krachtens zakelijk recht of door degene die krachtens publiekrechtelijke bevoegdheid gerechtigd is over de houtopstand te beschikken.
Artikel 4.4.4:
De vergunning kan worden geweigerd op grond van:
a. de natuurwaarde van de houtopstand;
b. de landschappelijke waarde van de houtopstand;
c. de cultuurhistorische waarde van de houtopstand;
d. de waarde van de houtopstand voor stads- en dorpsschoon;
e. de beeldbepalende waarde van de houtopstand;
f. de waarde voor de leefbaarheid van de houtopstand.
Artikel 4.4.5, eerste lid:
Tot de aan de vergunning te verbinden voorschriften kan behoren het voorschrift dat binnen een bepaalde termijn en overeenkomstig de door het college te geven aanwijzingen moet worden herplant.
Beleidsregels ten aanzien van het vellen van houtopstanden
Beleidsregels met betrekking tot de weigeringsgronden kapvergunning
Bij de beoordeling van een kapvergunningaanvraag zal het college in elk geval onderstaande criteria meewegen. Bij de afweging van hieronder genoemde criteria kan het college in uitzonderlijke gevallen - ondanks het hebben van een of meer weigeringsgronden - toch vergunning verlenen, indien naar zijn oordeel door middel van compensatieaanplant elders, meerwaarde ontstaat op een van de onderstaande gebieden.
- Natuurwaarde (…);
- Landschappelijke waarde (…);
- Cultuurhistorische waarde (…);
- Waarde voor stads- en dorpsschoon (…;
- Beeldbepalende waarde (…);
- De waarde voor de leefbaarheid van de houtopstand (…).
Beleidsregels met betrekking tot het kappen van houtopstand met een stamomtrek van meer dan 150 cm
Een vergunning voor houtopstand met een stamomtrek groter dan 150 cm (gemeten op 1.30 m hoogte boven het maaiveld) wordt alleen verleend in geval van ziekte/gezondheid van de boom, gevaar voor de omgeving en/of algemene en zwaarwegende (maatschappelijke) belangen. (…).
Aan een vergunning kan een herplantplicht worden verbonden. Daarbij kunnen aanwijzingen worden gegeven met betrekking tot de termijn waarbinnen herplant moet plaatsvinden en de grootte, locatie en/of het aantal van de her te planten houtopstand. Slechts in uitzonderlijke gevallen zal geen herplantplicht worden opgelegd. (…)
Voor het vellen van houtopstand met een stamomtrek groter dan 150 cm (gemeten op 1,30 m boven het maaiveld) gelden de volgende criteria:
- ziekte/gezondheid: (…);
- gevaar: (…);
- algemene en zwaarwegende (maatschappelijke) belangen: (…).
</t>
  </si>
  <si>
    <t>ECLI:NL:RVS:2018:407</t>
  </si>
  <si>
    <t xml:space="preserve">
AB 2018/161 met annotatie van B. van der Vorm
JB 2018/54
JOM 2018/896
JOM 2018/125
http://deeplink.rechtspraak.nl/uitspraak?id=ECLI:NL:RVS:2018:407
text/html
public
2018-02-07T10:02:48
2018-02-07
Raad voor de Rechtspraak
nl
ECLI:NL:RVS:2018:407 Raad van State , 07-02-2018 / 201700182/1/A3
Bij besluit van 6 juli 2015 heeft de burgemeester de aanvraag van De Beleving om een drank- en horecawetvergunning buiten behandeling gesteld.
201700182/1/A3.
Datum uitspraak: 7 februari 2018
AFDELING
BESTUURSRECHTSPRAAK
Uitspraak op het hoger beroep van:
De Beleving B.V., gevestigd te Hillegom,
appellante,
tegen de uitspraak van de rechtbank Noord-Holland van 23 november 2016 in zaak nr. 16/468 in het geding tussen:
De Beleving
en
de burgemeester van Schagen.
Procesverloop
Bij besluit van 6 juli 2015 heeft de burgemeester de aanvraag van De Beleving om een drank- en horecawetvergunning buiten behandeling gesteld.
Bij besluit van 22 december 2015 heeft de burgemeester het door De Beleving daartegen gemaakte bezwaar ongegrond verklaard.
Bij uitspraak van 23 november 2016 heeft de rechtbank het door De Beleving daartegen ingestelde beroep ongegrond verklaard. Deze uitspraak is aangehecht.
Tegen deze uitspraak heeft De Beleving hoger beroep ingesteld.
De burgemeester heeft een schriftelijke uiteenzetting gegeven.
De Afdeling heeft de zaak ter zitting behandeld op 21 december 2017, waar De Beleving, vertegenwoordigd door [gemachtigde], bijgestaan door mr. C.A.H. van de Sanden, advocaat te Amsterdam, en de burgemeester, vertegenwoordigd door mr. J.H. Moraal, A. van der Veer en C. Boersma, zijn verschenen.
Overwegingen
Wet- en regelgeving
1.    Het wettelijk kader is opgenomen in de bijlage. De bijlage maakt deel uit van deze uitspraak.
Inleiding
2.    De Beleving heeft op 14 april 2015 een aanvraag voor een vergunning als bedoeld in artikel 3, eerste lid, van de Drank- en Horecawet (hierna: de DHW) ingediend (hierna: de DHW-vergunning). Over die aanvraag heeft op 8 mei 2015 een gesprek plaatsgevonden tussen De Beleving en de behandelend ambtenaren. Bij die gelegenheid is gesproken over nog ontbrekende stukken om de aanvraag in behandeling te kunnen nemen. Bij brief van 15 mei 2015 is De Beleving er op gewezen dat er nog geen nadere stukken waren ontvangen. De Beleving is in de gelegenheid gesteld vóór 28 mei 2015 die stukken in te leveren. Daarbij is gewezen op artikel 4:5 van de Algemene wet bestuursrecht (hierna: de Awb), en tevens medegedeeld dat als de stukken niet volledig worden ingezonden, de aanvraag buiten behandeling kan worden gesteld.
3.    Namens De Beleving is op 28 mei 2015 telefonisch contact opgenomen met de burgemeester en die dag, of de dag daarna, heeft de burgemeester stukken van De Beleving ontvangen. Op 9 juni 2015 heeft een nader gesprek plaatsgevonden. Volgens een daarvan opgemaakt intern memo is gesproken over nog ontbrekende stukken die De Beleving uiterlijk 16 juni 2015 zou overleggen. De Beleving heeft geen afschrift van dat memo ontvangen en er is geen schriftelijke bevestiging van de afspraken door de burgemeester verzonden. De Beleving heeft op 17 juni 2015 nadere stukken overgelegd en op 30 juni 2015 een emailbericht aan de burgemeester gezonden. De burgemeester heeft bij het besluit van 6 juli 2015 de aanvraag buiten behandeling gesteld, omdat De Beleving onvoldoende informatie heeft overgelegd om de aanvraag te kunnen beoordelen.
Besluitvorming
4.    Bij het besluit van 22 december 2015 heeft de burgemeester zijn besluit van 6 juli 2015, in afwijking van het advies van de commissie bezwaar gemeente Schagen, gehandhaafd. Hij heeft hieraan ten grondslag gelegd dat op 9 juni 2015 de voor De Beleving geldende hersteltermijn, nog voor de uiterste beslisdatum, was verlengd tot 16 juni 2015. De burgemeester was derhalve op 6 juli 2015 nog bevoegd de aanvraag buiten behandeling te stellen. Het vierde lid van artikel 4:5 van de Awb staat in dat geval niet in de weg aan toepassing van het eerste lid van dat artikel.
Aangevallen uitspraak
5.    De rechtbank heeft overwogen dat de burgemeester de hersteltermijn, als bedoeld in artikel 4:5, eerste lid, van de Awb, op 9 juni 2015 heeft verlengd tot 16 juni 2015. De rechtbank vermag niet in te zien dat een mondelinge afspraak zoals die tijdens een gesprek over de aanvraag is gemaakt niet als een verlenging van de hersteltermijn zou hebben te gelden. Dat voor De Beleving onvoldoende kenbaar was wat van haar werd verlangd en wat de gevolgen zouden zijn indien daaraan niet zou worden voldaan, volgt de rechtbank niet. Er was immers al eerder een hersteltermijn verleend. Aannemelijk is dat De Beleving, ook in relatie tot de brief van 15 mei 2015, voldoende duidelijk was dat zij met aanvullende informatie moest komen en wat de consequenties zouden zijn als zij dat niet deed. De Beleving heeft ook op 16 (lees: 17) juni 2015 nog stukken ingeleverd. De burgemeester was derhalve op 6 juli 2015, immers binnen vier weken na het verstrijken van de laatste hersteltermijn, bevoegd de aanvraag buiten behandeling te stellen, aldus de rechtbank.
Hoger beroep
Bevoegdheid buiten behandeling stellen en détournement de pouvoir
6.    De Beleving betoogt dat de rechtbank heeft miskend dat de burgemeester geen grond had om de aanvraag buiten behandeling te stellen. Zij voert hiertoe aan dat in de DHW en de Regeling aanvraaggegevens en formulieren Drank- en Horecawet 2013 (hierna: de Regeling) is neergelegd welke stukken dienen te worden overgelegd bij een aanvraag om een vergunning als bedoeld in artikel 3, eerste lid, van de DHW. De burgemeester heeft niet betwist dat De Beleving alle door de Regeling voorgeschreven stukken heeft overgelegd. Door nadere gegevens te vragen wordt de Regeling op ontoelaatbare wijze doorkruist en is bovendien sprake van détournement de pouvoir. Daarbij komt dat de opvatting van de burgemeester over welke gegevens in het kader van de aanvraag om een DHW-vergunning dienen te worden overgelegd strijdig is met, althans niet dient tot bescherming van, de belangen die de DHW beoogt te beschermen, aldus De Beleving.
6.1.    Artikel 4:5, eerste lid, van de Awb ziet op de mogelijkheid voor het bestuursorgaan te besluiten een aanvraag niet te behandelen, indien de aanvrager niet heeft voldaan aan enig wettelijk voorschrift voor het in behandeling nemen van de aanvraag of indien de verstrekte gegevens en bescheiden onvoldoende zijn voor de beoordeling van de aanvraag of voor de voorbereiding van de beschikking, mits is voldaan aan de verplichting om de aanvrager de gelegenheid te bieden binnen een door het bestuursorgaan gestelde termijn de aanvraag aan te vullen.
Op grond van de Regeling geschiedt het aanvragen van een DHW-vergunning door het indienen van een volledig ingevuld formulier of elektronische informatiedrager dat in ieder geval de in dit artikel genoemde elementen bevat, zoals opgenomen in het corresponderende deel van de bijlage bij de regeling. De aanvraag van een DHW-vergunning door een rechtspersoon dient de in Model A van de bijlage genoemde elementen te bevatten, een en ander vergezeld van de benodigde verklaringen. Uit de Regeling kan niet worden afgeleid dat de burgemeester in het kader van een aanvraag om een DHW-vergunning niet om andere gegevens kan verzoeken dan opgenomen in de Regeling. Hierbij is van belang dat ook andere bevoegdheden bij beoordeling van de aanvraag een rol kunnen spelen. Hiertoe wordt verwezen naar artikel 3, eerste lid, van de Wet bevordering integriteitsbeoordelingen door het openbaar bestuur (hierna: de Wet bibob) op grond waarvan de burgemeester kan weigeren een aangevraagde DHW-vergunning te verlenen, indien ernstig gevaar bestaat dat de vergunning mede zal worden gebruikt om uit gepleegde strafbare feiten verkregen of te verkrijgen, op geld waardeerbare voordelen te benutten, of strafbare feiten te plegen. De burgemeester heeft te kennen gegeven dat hij het bedrijfsplan en de gegevens over de financiering van de onderneming heeft opgevraagd in het kader van die bepaling van de Wet bibob. Een integriteitsbeoordeling is volgens de burgemeester onderdeel van de aanvraagprocedure voor een DHW-vergunning.
Voor het oordeel dat de burgemeester de Regeling op ontoelaatbare wijze doorkruist of dat sprake is van détournement de pouvoir bestaat geen grond. Uit artikel 3:3 van de Awb volgt dat een bestuursorgaan de bevoegdheid tot het nemen van een besluit niet voor een ander doel gebruikt dan waarvoor die bevoegdheid is verleend. Uit de geschiedenis van de totstandkoming van artikel 4:5 van de Awb volgt dat dit artikel met name in het leven is geroepen ten dienste van de aanvrager indien niet duidelijk is wat van hem wordt verwacht. Nu de burgemeester De Beleving tweemaal in de gelegenheid heeft gesteld de nog ontbrekende stukken over te leggen, valt niet in te zien dat hij hiermee oneigenlijk gebruik heeft gemaakt van zijn bevoegdheid. De Beleving is steeds verzocht om informatie over de herkomst van de financiële middelen in het kader van een integriteitsbeoordeling. Dat voor De Beleving niettemin niet duidelijk was welke stukken nog ontbraken, is ter zitting uitgebreid besproken, maar is naar het oordeel van de Afdeling door De Beleving onvoldoende aannemelijk gemaakt. Ook overigens ziet de Afdeling geen aanleiding voor het oordeel dat het opvragen van gegevens over de financiële integriteit onredelijk is. Hierbij wordt in aanmerking genomen dat de gevraagde gegevens nodig zijn voor de beoordeling door de burgemeester en De Beleving redelijkerwijs kan beschikken over die gegevens.
De rechtbank heeft gelet op het voorgaande terecht geen grond gevonden voor het oordeel dat de burgemeester niet bevoegd was de aanvraag buiten behandeling te stellen.
Het betoog faalt.
Verlenging hersteltermijn en rechtszekerheid
7.    De Beleving betoogt voorts dat, mocht er al een grond zijn de aanvraag buiten behandeling te stellen, de rechtbank heeft miskend dat de burgemeester hiertoe op 6 juli 2015 niet meer bevoegd was. Zij voert hiertoe aan dat de termijn om de aanvraag buiten behandeling te stellen reeds op 26 juni 2015 was verstreken. De rechtbank heeft ten onrechte overwogen dat de burgemeester de hersteltermijn op 9 juni 2015 heeft verlengd. Voor het aanvaarden van een dergelijke verlenging bestaat geen wettelijke grondslag. De Beleving verwijst naar de uitspraak van de Centrale Raad van Beroep van 22 december 2015, ECLI:NL:CRVB:2015:482. De rechtbank heeft voorts ten onrechte overwogen dat de verlenging van de hersteltermijn, mocht die al aan de orde zijn, voor De Beleving voldoende kenbaar was. Het had op de weg van de burgemeester gelegen om De Beleving duidelijk te maken dat bij het niet tijdig aanleveren van de gevraagde nieuwe aanvullende gegevens haar aanvraag buiten behandeling zou worden gesteld. Het besluit van 22 december 2015 is bovendien in strijd met het rechtszekerheidsbeginsel, aldus De Beleving.
7.1.    De rechtbank heeft allereerst terecht overwogen dat uit de uitspraak van de Centrale Raad van Beroep van 27 november 2007, ECLI:NL:CRVB:2007:BB8960, volgt dat artikel 4:5 van de Awb geen belemmering is om een aan betrokkene geboden hersteltermijn te verlengen, alvorens gebruik te maken van de bevoegdheid de aanvraag niet te behandelen. Niet in geschil is dat op 9 juni 2015 is gesproken over ontbrekende stukken en dat naar aanleiding daarvan namens De Beleving nadere stukken zijn ingezonden. De rechtbank heeft terecht overwogen dat door de mondelinge mededeling op 9 juni 2015 de hersteltermijn als bedoeld in artikel 4:5, eerste lid, van de Awb was verlengd binnen de termijn van vier weken als bedoeld in het vierde lid van dat artikel. Voor zover De Beleving betoogt dat voor haar niet kenbaar was dat de hersteltermijn was verlengd, kan de Afdeling haar daarin niet volgen. Hoewel partijen van mening verschillen over de gemaakte afspraken, baseert de Afdeling zich met de rechtbank op de stukken uit het dossier waaruit kan worden afgeleid dat de vertegenwoordiger van De Beleving aantekeningen heeft gemaakt van het gesprek op 9 juni 2015 en op 17 juni 2015 ook daadwerkelijk nadere stukken heeft ingediend. Dat duidelijk was wat van De Beleving werd verwacht, kan tevens worden afgeleid uit de namens haar naar de behandelend ambtenaar gestuurde e-mail van 30 juni 2015. Gelet op de eerder verleende hersteltermijn en de brief van 15 mei 2015, acht de Afdeling het met de rechtbank niet aannemelijk dat het De Beleving onvoldoende duidelijk was wat de consequenties zouden zijn als zij geen aanvullende gegevens zou overleggen. De rechtbank heeft terecht geen grond gevonden voor het oordeel dat het besluit van 22 december 2015 in strijd is met artikel 4:5, vierde lid, van de Awb of het rechtszekerheidsbeginsel.
Het betoog faalt.
Evenredigheid en belangenafweging
8.    De Beleving betoogt voorts dat de rechtbank heeft miskend dat het besluit van 22 december 2015 in strijd is met het evenredigheidsbeginsel en bovendien een afdoende belangenafweging ontbeert. Zij voert hiertoe aan dat uit de parlementaire geschiedenis van de totstandkoming van de DHW volgt dat het doel van die wet enerzijds de beperking van overmatig drankgebruik door jongeren is, en anderzijds het verminderen van de administratieve lasten voor de horecaondernemer. Uit voormeld besluit volgt geenszins dat het belang van het verminderen van de administratieve lasten door de burgemeester is meegewogen. Hij heeft die lasten juist vergroot door steeds om nieuwe stukken te vragen. Daarnaast mogen de negatieve gevolgen van een besluit niet onevenredig zijn in verhouding tot de met dat besluit te dienen doelen. Het niet in behandeling nemen van haar aanvraag heeft geleid tot nadelige financiële gevolgen en het feit dat zij de horecaonderneming niet in de gemeente Schagen heeft kunnen vestigen, aldus De Beleving.
8.1.    De Afdeling stelt voorop dat de burgemeester bij het besluit van 22 december 2015 artikel 4:5 van de Awb heeft toegepast hetgeen een discretionaire bevoegdheid is. Het is aan de burgemeester om alle verschillende bij het nemen van een dergelijk besluit betrokken belangen tegen elkaar af te wegen. De rechter zal zich bij de beoordeling van een dergelijk besluit terughoudend moeten opstellen en dienen te toetsen of het besluit niet strijdig is met wettelijke voorschriften, dan wel sprake is van zodanige onevenwichtigheid in de afweging van de betrokken belangen, dat het bestuursorgaan niet in redelijkheid tot dat besluit heeft kunnen komen.
    Zoals de burgemeester heeft toegelicht is een onderzoek naar de financiële integriteit van de aanvrager een onderdeel van de aanvraagprocedure voor een DHW-vergunning. Het niet compleet of onjuist aanleveren van stukken kan leiden tot een buiten behandeling stelling of weigering van de aanvraag. Nu de burgemeester De Beleving voldoende in de gelegenheid heeft gesteld de benodigde gegevens over te leggen, zoals onder 6.1 overwogen, en het De Beleving bovendien vrij stond een nieuwe aanvraag in te dienen, heeft de rechtbank terecht geen grond gevonden voor het oordeel dat het buiten behandeling stellen van de aanvraag dusdanig onevenredige gevolgen voor De Beleving heeft in verhouding tot de daarmee te dienen belangen dat de burgemeester reeds daarom van het buiten behandeling stellen had moeten afzien. Dat hierbij de belangen die de DHW beoogt te beschermen niet zijn meegewogen, leidt niet tot een ander oordeel, nu de burgemeester aan de beoordeling op grond van de DHW niet is toegekomen.
    Het betoog faalt.
Motivering
9.    De Beleving betoogt ten slotte dat de rechtbank heeft miskend dat het besluit van 22 december 2015 in strijd is met artikel 7:13, zevende lid, gelezen in samenhang met artikel 3:46 van de Awb. Zij voert hiertoe aan dat het besluit onvoldoende is gemotiveerd, omdat de burgemeester niet heeft toegelicht waarom hij contrair het advies van de commissie heeft besloten.
9.1.    De burgemeester heeft op pagina 1 en 2 van het besluit van 22 december 2015 uitgebreid gemotiveerd waarom hij het advies van de commissie om het bezwaar van De Beleving gegrond te verklaren niet overneemt. De burgemeester heeft zich hierbij op het standpunt gesteld dat de commissie de termijnen van artikel 4:5, eerste en vierde lid, van de Awb door elkaar heeft gehaald en dat het niet de vraag is of door een mededeling van een ambtenaar de vier weken-termijn is opgeschort of verlengd, maar of door de mededeling de hersteltermijn is verlengd. Gelet hierop heeft de rechtbank terecht geen grond gevonden voor het oordeel dat de burgemeester onvoldoende heeft gemotiveerd waarom hij het advies van de commissie niet heeft gevolgd.
Het betoog faalt.
Slotsom
10.    Het hoger beroep is ongegrond. De aangevallen uitspraak dient te worden bevestigd.
11.    Voor een proceskostenveroordeling bestaat geen aanleiding.
Beslissing
De Afdeling bestuursrechtspraak van de Raad van State:
bevestigt de aangevallen uitspraak.
Aldus vastgesteld door mr. H.G. Sevenster, voorzitter, en mr. A.B.M. Hent en mr. H. Bolt, leden, in tegenwoordigheid van mr. A.J. Veenboer, griffier.
w.g. Sevenster    w.g. Veenboer
voorzitter    griffier
Uitgesproken in het openbaar op 7 februari 2018
730.  BIJLAGE
Algemene wet bestuursrecht
Artikel 4:2
1. De aanvraag wordt ondertekend en bevat ten minste:
a. de naam en het adres van de aanvrager;
b. de dagtekening;
c. een aanduiding van de beschikking die wordt gevraagd.
2. De aanvrager verschaft voorts de gegevens en bescheiden die voor de beslissing op de aanvraag nodig zijn en waarover hij redelijkerwijs de beschikking kan krijgen.
Artikel 4:5
1. Het bestuursorgaan kan besluiten de aanvraag niet te behandelen, indien:
a. de aanvrager niet heeft voldaan aan enig wettelijk voorschrift voor het in behandeling nemen van de aanvraag, of
b. de aanvraag geheel of gedeeltelijk is geweigerd op grond van artikel 2:15, of
c. de verstrekte gegevens en bescheiden onvoldoende zijn voor de beoordeling van de aanvraag of voor de voorbereiding van de beschikking, mits de aanvrager de gelegenheid heeft gehad de aanvraag binnen een door het bestuursorgaan gestelde termijn aan te vullen.
2. Indien de aanvraag of een van de daarbij behorende gegevens of bescheiden in een vreemde taal is gesteld en een vertaling daarvan voor de beoordeling van de aanvraag of voor de voorbereiding van de beschikking noodzakelijk is, kan het bestuursorgaan besluiten de aanvraag niet te behandelen, mits de aanvrager de gelegenheid heeft gehad binnen een door het bestuursorgaan gestelde termijn de aanvraag met een vertaling aan te vullen.
3. Indien de aanvraag of een van de daarbij behorende gegevens of bescheiden omvangrijk of ingewikkeld is en een samenvatting voor de beoordeling van de aanvraag of voor de voorbereiding van de beschikking noodzakelijk is, kan het bestuursorgaan besluiten de aanvraag niet te behandelen, mits de aanvrager de gelegenheid heeft gehad binnen een door het bestuursorgaan gestelde termijn de aanvraag met een samenvatting aan te vullen.
4. Een besluit om de aanvraag niet te behandelen wordt aan de aanvrager bekendgemaakt binnen vier weken nadat de aanvraag is aangevuld of nadat de daarvoor gestelde termijn ongebruikt is verstreken.
Drank- en Horecawet
Artikel 3
1. Het is verboden zonder daartoe strekkende vergunning van de burgemeester het horecabedrijf of slijtersbedrijf uit te oefenen.
[...].
Regeling aanvraaggegevens en formulieren Drank- en Horecawet 2013
Artikel 2
1. Een aanvraag tot het verlenen van een vergunning als bedoeld in artikel 3, of een ontheffing als bedoeld in artikel 35 van de wet, geschiedt door het indienen van een volledig ingevuld formulier of elektronische informatiedrager dat in ieder geval de in dit artikel genoemde elementen bevat, zoals opgenomen in het corresponderende deel van de bijlage bij deze regeling.
2. De aanvraag van een vergunning tot het uitoefenen van het horecabedrijf of het slijtersbedrijf door natuurlijke personen of rechtspersonen, met uitzondering van een paracommerciële rechtspersoon als genoemd in artikel 1 van de wet, dient de in Model A van de bijlage genoemde elementen te bevatten, een en ander vergezeld van de benodigde verklaringen.
[…].
</t>
  </si>
  <si>
    <t>ECLI:NL:RVS:2018:4033</t>
  </si>
  <si>
    <t xml:space="preserve">
http://deeplink.rechtspraak.nl/uitspraak?id=ECLI:NL:RVS:2018:4033
text/html
public
2018-12-12T10:10:32
2018-12-12
Raad voor de Rechtspraak
nl
ECLI:NL:RVS:2018:4033 Raad van State , 12-12-2018 / 201706603/1/A1
Bij besluiten van 13 juni 2016 en 14 juni 2016 heeft het algemeen bestuur  [appellant A] en [appellant B] omgevingsvergunningen verleend voor het veranderen en vergroten van de woningen op de percelen [locatie A] en [locatie B] te Amsterdam (hierna: de percelen), door middel van een aanbouw aan de achterzijde van de woningen, deels voorzien van een dakterras.
201706603/1/A1.
Datum uitspraak: 12 december 2018
AFDELING
BESTUURSRECHTSPRAAK
Uitspraak op het hoger beroep van:
[appellant A] en [appellant B], wonend te Amsterdam,
appellanten,
tegen de uitspraak van de rechtbank Amsterdam van 4 augustus 2017 in zaak nr. 17/1119 in het geding tussen:
[appellant A] en [appellant B]
en
het algemeen bestuur van de bestuurscommissie Noord van de gemeente Amsterdam (hierna: het algemeen bestuur).
Procesverloop
Bij besluiten van 13 juni 2016 en 14 juni 2016 heeft het algemeen bestuur  [appellant A] en [appellant B] omgevingsvergunningen verleend voor het veranderen en vergroten van de woningen op de percelen [locatie A] en [locatie B] te Amsterdam (hierna: de percelen), door middel van een aanbouw aan de achterzijde van de woningen, deels voorzien van een dakterras.
Bij afzonderlijke besluiten van 9 februari 2017 heeft het algemeen bestuur de door [persoon A] en [persoon B] daartegen gemaakte bezwaren gegrond verklaard, de besluiten van 13 en 14 juni 2016 herroepen en de gevraagde omgevingsvergunningen alsnog geweigerd.
Bij uitspraak van 4 augustus 2017 heeft de rechtbank het door [appellant A] en [appellant B] daartegen ingestelde beroep ongegrond verklaard. Deze uitspraak is aangehecht.
Tegen deze uitspraak hebben [appellant A] en [appellant B] hoger beroep ingesteld.
[appellant A] en [appellant B] en het algemeen bestuur hebben nadere stukken ingediend.
De Afdeling heeft de zaak ter zitting behandeld op 14 juni 2018, waar [appellant A], bijgestaan door mr. F.J.M. Kobossen, advocaat te Apeldoorn, en het algemeen bestuur, vertegenwoordigd door mr. P.J.M. Nooij, zijn verschenen.
Overwegingen
Inleiding
1.    De aanvragen voorzien in aanbouwen aan de achterzijde van de woningen op de begane grond. Deze aanbouwen worden gedeeltelijk voorzien van een dakterras, namelijk tot een diepte van 1,80 meter aansluitend aan de woningen op de eerste verdieping.
2.    [persoon A] en [persoon B] wonen op de percelen [locatie C], onderscheidenlijk [locatie D] en kunnen zich niet met de bouwplannen verenigen, omdat zij stellen dat de privacy in hun achtertuinen door realisering van de dakterrassen wordt aangetast. Verder vrezen zij voor waardedaling van hun woningen, alsmede dat de aanwezigheid van de aanbouwen de kans op inbraken in de buurt verhoogt.  
3.    Het wettelijk kader is vermeld in de bijlage die deel uitmaakt van deze uitspraak.
4.    Niet in geschil is dat de bouwplannen in strijd zijn met de ingevolge het geldende bestemmingsplan "Tuindorp Oostzaan" op de percelen rustende bestemming "Tuinen 2 (T2)". Het gebruiken van deze gronden voor het oprichten van een aanbouw is in strijd met artikel 2.3 van de planregels. Op deze bestemming is slechts het oprichten van bergingen toegestaan.
    Het algemeen bestuur heeft aanvankelijk de omgevingsvergunningen voor de aanbouwen verleend, met toepassing van artikel 2.12, eerste lid, aanhef en onder a, onder 2°, van de Wet algemene bepalingen omgevingsrecht (hierna: Wabo), gelezen in verbinding met artikel 2.7 van het Besluit omgevingsrecht (hierna: Bor) en artikel 4, aanhef en eerste lid, van bijlage II van het Bor. Daarbij heeft het algemeen bestuur tevens het "Kruimelgevallenbeleid Wabo 2010" (hierna: het beleid) toegepast. Voor de dakterrassen heeft het algemeen bestuur afzonderlijk vrijstelling verleend met toepassing van artikel 2.12, eerste lid, aanhef en onder a, onder 1°, van de Wabo, gelezen in verbinding met artikel 4.2, eerste lid, aanhef en onder e, van de planregels.
    Bij het besluit op bezwaar heeft het algemeen bestuur de verleende omgevingsvergunningen herroepen omdat het zich bij nader inzien op het standpunt stelt dat de bouwplannen niet passen binnen het beleid. Reden daarvan is dat dit beleid in artikel 4, aanhef en onder b, de regel bevat dat medewerking kan worden verleend aan realisering van bijbehorende bouwwerken bij woningen, mits daarop geen dakterras wordt aangebracht.
    Bij besluiten van 25 augustus 2017 zijn aan [appellant A] en [appellant B] op hun nieuwe aanvragen van 13 augustus 2017, omgevingsvergunningen verleend voor de aanbouwen, echter zonder dakterras. Deze besluiten maken geen onderdeel uit van dit geding.
Het oordeel van de rechtbank
5.    De rechtbank heeft geoordeeld dat het algemeen bestuur de omgevingsvergunningen in afwijking van het bestemmingsplan in redelijkheid heeft mogen weigeren. Zij heeft daartoe overwogen dat het algemeen bestuur eveneens in redelijkheid heeft mogen weigeren af te wijken van het beleid, nu zich geen bijzondere omstandigheden voordoen die het algemeen bestuur noopten om daarvan af te wijken. Naar het oordeel van de rechtbank heeft het algemeen bestuur verder terecht geweigerd toepassing te geven aan artikel 4.2, eerste lid, aanhef en onder e, van de planregels, omdat geen sprake is van een balkon zoals daar genoemd. Ook in de overige door [appellant A] en [appellant B] aangevoerde beroepsgronden heeft de rechtbank geen grond gevonden voor vernietiging van de besluiten.
Beoordeling van het hoger beroep
6.    [appellant A] en [appellant B] betogen dat de rechtbank heeft miskend dat het bezwaarschrift van [persoon A] en [persoon B] niet-ontvankelijk had moeten worden verklaard. Zij voeren daartoe aan dat het college hen ten onrechte als belanghebbenden bij de besluiten heeft aangemerkt. Zij zijn geen belanghebbenden, aldus [appellant A] en [appellant B], omdat [persoon A] en [persoon B] naar zij stellen geen zicht hebben op de bij hun bouwplannen voorziene balkons.
    Verder voeren [appellant A] en [appellant B] aan dat het bezwaar tevens niet-ontvankelijk is, omdat [persoon A] en [persoon B] met slechts één bezwaarschrift bezwaar hebben gemaakt tegen de twee afzonderlijke besluiten van 13 en 14 juni 2016. Dat is in strijd met de wet, aldus [appellant A] en [appellant B].
6.1.    Zoals de Afdeling heeft overwogen in bijvoorbeeld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als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die het besluit toestaat, waarbij die factoren zo nodig in onderlinge samenhang worden bezien. Ook aard, intensiteit en frequentie van de feitelijke gevolgen kunnen van belang zijn.
    Nu zowel [persoon A] als [persoon B] wonen in dezelfde rij woningen als [appellant A] en [appellant B], op een afstand van minder dan 25 meter van de percelen waarop de omgevingsvergunningen zien, en zij beiden vanuit hun achtertuinen zicht hebben op die percelen en op de aanbouwen, heeft de rechtbank hen terecht als belanghebbenden bij de besluiten aangemerkt. Hetgeen [appellant A] en [appellant B] daartegen hebben aangevoerd, namelijk dat [persoon A] en [persoon B] geen zicht hebben op het bouwplan, omdat aan beide zijden van de gewenste balkons ondoorzichtige schotten zijn voorzien, wordt niet gevolgd. Die omstandigheid maakt niet dat zij geen zicht hebben op het bouwplan zoals hiervoor bedoeld. Gelet op de afstand en dit aanwezige zicht, bestaat evenmin aanleiding voor het oordeel dat [persoon A] en [persoon B] geen gevolgen van enige betekenis van het bouwplan ondervinden.
    De rechtbank heeft voorts het betoog dat [persoon A] en [persoon B] met één gezamenlijk bezwaarschrift bezwaar hebben gemaakt tegen de twee afzonderlijke besluiten van 13 en 14 juni 2016, terecht niet gevolgd. Het gaat in dit geval om twee verleende omgevingsvergunningen voor dezelfde aanbouwen, aan twee naast elkaar gelegen woningen. De rechtbank heeft terecht geoordeeld dat geen rechtsregel eraan in de weg staat dat [persoon A] en [persoon B] daartegen bezwaar konden maken op de wijze zoals zij hebben gedaan.
    Het betoog faalt.
7.    [appellant A] en [appellant B] betogen verder dat de rechtbank ten onrechte heeft geoordeeld dat het algemeen bestuur de omgevingsvergunningen voor hun bouwplannen in redelijkheid heeft mogen weigeren. Zij voeren daartoe aan dat de rechtbank de vrijstellingsmogelijkheid voor hun balkons, zoals bedoeld in artikel 4.2, eerste lid, aanhef en onder e, van de planregels, ten onrechte niet van toepassing heeft geacht. De rechtbank heeft de balkons volgens [appellant A] en [appellant B] ten onrechte aangemerkt als dakterrassen. Zij wijzen erop dat zij nadrukkelijk balkons hebben aangevraagd en dat het ook daadwerkelijk om balkons gaat, nu een dakterras volgens hen grotere afmetingen heeft, alsmede een andere functie heeft dan een balkon. Ook gaat het volgens [appellant A] en [appellant B] om balkons naar de betekenis daarvan in het dagelijkse taalgebruik. Zij stellen voorts dat het algemeen bestuur aanvankelijk ook balkons heeft vergund en het algemeen bestuur naderhand ten onrechte en zonder nadere toelichting het standpunt van de bezwarencommissie heeft gevolgd dat het gaat om dakterrassen.
7.1.    In beleidsregel 4 van het beleid zijn onder a. tot en met e. de voorwaarden opgenomen waaronder bijbehorende bouwwerken bij woningen zoals hier aan de orde zijn toegestaan. In onderdeel b. is onder meer de voorwaarde vermeld dat deze niet mogen worden voorzien van een dakterras. Uit de bij deze bepaling behorende toelichting blijkt dat aan deze voorwaarde privacy overwegingen ten behoeve van omwonenden ten grondslag liggen. Daarbij is in de toelichting tevens verwezen naar artikel 2 van bijlage II bij het Bor, dat deze eis in het derde lid, onderdeel d, ook stelt met betrekking tot het vergunningvrij bouwen. Gelet op deze achterliggende gedachte, geldt dit in het beleid geformuleerde uitgangspunt derhalve voor alle bereikbare buitenruimten, waarbij de benaming daarvan, balkon of dakterras, niet relevant is.
    De rechtbank heeft daarom terecht geoordeeld dat het college zich terecht op het standpunt heeft gesteld dat de aangevraagde balkons op grond van dit beleid niet zijn toegestaan.
    [appellant A] en [appellant B] betogen verder dat de rechtbank heeft miskend dat de vrijstellingsbepaling in artikel 4.2, eerste lid, aanhef en onder e, van de planregels op hun balkons van toepassing is en dat het algemeen bestuur deze vrijstelling niet in redelijkheid heeft mogen weigeren.
    Daarover overweegt de Afdeling dat de omstandigheid dat de benaming van de bereikbare buitenruimte niet relevant is, ook geldt ten aanzien van de toepassing van artikel 4.2, eerste lid, aanhef en onder e, van de planregels. Zoals het algemeen bestuur ter zitting heeft toegelicht, zouden daarom de hiervoor bedoelde privacy overwegingen ook aan de orde zijn bij de toepassing van deze vrijstellingsbepaling en zou in dat geval dezelfde belangenafweging zijn gemaakt.
    De conclusie is dat de rechtbank terecht heeft geoordeeld dat het bouwplan in strijd is met het beleid. Zij heeft eveneens terecht, zij het op andere gronden, geen grond gevonden voor het oordeel dat het algemeen bestuur niet in redelijkheid heeft mogen weigeren artikel 4.2, eerste lid, aanhef en onder e, van de planregels ten behoeve van het bouwplan toe te passen.
    Het betoog faalt.
8.    [appellant A] en [appellant B] betogen voorts dat de rechtbank heeft miskend dat hen een geslaagd beroep op het gelijkheidsbeginsel toekomt. Zij wijzen daarbij op verschillende door hen in het geding gebrachte foto’s van naar zij stellen vergelijkbare situaties. Aangezien deze situaties zich voordoen in het gebied waar hetzelfde bestemmingsplan geldt, zijn de gevraagde omgevingsvergunningen hen ook om die reden ten onrechte geweigerd, aldus [appellant A] en [appellant B].
8.1.    Naar aanleiding van de door [appellant A] en [appellant B] in het geding gebrachte andere, naar zij stellen vergelijkbare gevallen, heeft het algemeen bestuur zich op het standpunt gesteld dat geen daarvan een relevant vergelijkbaar geval betreft. Volgens het algemeen bestuur betreffen veel van de aangehaalde situaties andere situaties dan deze, waarin een bereikbare buitenruimte aan een (smalle) rijtjeswoning met tuin aan de orde is. Verder heeft het algemeen bestuur erop gewezen dat in een aantal van de naar voren gebrachte gevallen een ander bestemmingsplan geldt, alsmede dat in veel van de gevallen de betrokken buitenruimten reeds (zeer) lang geleden zijn gerealiseerd, vaak reeds tijdens de oorspronkelijke bouw in de twintiger en dertiger jaren van de vorige eeuw en derhalve ver voordat het bestemmingsplan en het beleid uit 2010 gelding kregen.
    De Afdeling overweegt dat [appellant A] en [appellant B] ten aanzien van de door hen in het geding gebrachte andere gevallen niet aannemelijk hebben gemaakt dat het gaat om een of meer met hun geval vergelijkbare situaties, waarin onder de gelding van het beleid uit 2010, een omgevingsvergunning in afwijking van het bestemmingsplan is verleend voor een bereikbare buitenruimte op een bijbehorend bouwwerk bij een woning. De door hen bij de lijst met foto’s verstrekte overige informatie is niet verifieerbaar en te summier om tot het oordeel te kunnen leiden dat zich daarmee een zodanig vergelijkbaar geval voordoet, dat daaruit volgt dat [appellant A] en [appellant B] de vergunning niet had mogen worden geweigerd. De rechtbank is terecht tot hetzelfde oordeel gekomen.
    Het betoog faalt.     
9.    Hetgeen [appellant A] en [appellant B] voor het overige hebben aangevoerd, zoals dat het algemeen bestuur het advies van de bezwarencommissie niet zonder nadere toelichting had mogen overnemen, heeft de rechtbank eveneens terecht niet tot het oordeel geleid dat de besluiten voor vernietiging in aanmerking komen. Het algemeen bestuur dient zich er ingevolge artikel 3:9 van de Awb van te vergewissen dat het advies van de commissie zorgvuldig tot stand is gekomen. Indien het algemeen bestuur meent dat dit het geval is en het zich achter het advies schaart, kan het vervolgens ingevolge artikel 3:49 van de Awb met een enkele verwijzing naar het advies in de motivering van het besluit voorzien, mits van het advies wordt kennisgegeven.
    Nu het algemeen bestuur blijkens de besluiten op bezwaar aldus heeft gehandeld, heeft de rechtbank hierin terecht geen gebrek in de besluiten gezien.
    Het betoog faalt.
Conclusie
10.    Het hoger beroep is ongegrond. De aangevallen uitspraak dient te worden bevestigd.
11.    Voor een proceskostenveroordeling bestaat geen aanleiding.
Beslissing
De Afdeling bestuursrechtspraak van de Raad van State:
bevestigt de aangevallen uitspraak.
Aldus vastgesteld door mr. S.F.M. Wortmann, lid van de enkelvoudige kamer, in tegenwoordigheid van mr. D.L. Bolleboom, griffier.
w.g. Wortmann    w.g. Bolleboom
lid van de enkelvoudige kamer    griffier
Uitgesproken in het openbaar op 12 december 2018
641.  BIJLAGE
Algemene wet bestuursrecht
Artikel 1:2, eerste lid:
Onder belanghebbende wordt verstaan: degene wiens belang rechtstreeks bij een besluit is betrokken.
Artikel 3:9:
Indien een besluit berust op een onderzoek naar feiten en gedragingen dat door een adviseur is verricht, dient het bestuursorgaan zich ervan te vergewissen dat dit onderzoek op zorgvuldige wijze heeft plaatsgevonden.
Artikel 3:49:
Ter motivering van een besluit of een onderdeel daarvan kan worden volstaan met een verwijzing naar een met het oog daarop uitgebracht advies, indien het advies zelf de motivering bevat en van het advies kennis is of wordt gegeven.
Wet algemene bepalingen omgevingsrecht
Artikel 2.1, eerste lid:
1 Het is verboden zonder omgevingsvergunning een project uit te voeren, voor zover dat geheel of gedeeltelijk bestaat uit:
a. het bouwen van een bouwwerk,
b. (…);
c. het gebruiken van gronden of bouwwerken in strijd met een bestemmingsplan, (…);
d. t/m i. (…).
Artikel 2.12, eerste lid, onderdeel a: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Besluit omgevingsrecht
Artikel 2.7:
Als categorieën gevallen als bedoeld in artikel 2.12, eerste lid, onder a, onder 2°, van de wet worden aangewezen de categorieën gevallen in artikel 4 van bijlage II.
Artikel 4, aanhef en eerste lid, van bijlage II: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of uitbreiding daarvan (…).
Bestemmingsplan "Tuindorp Oostzaan"
Artikel 2.3 van de planregels:
1. De op de plankaart voor "Tuinen 2" (T2) aangewezen gronden zijn bestemd voor:
a. tuinen met inbegrip van de daarbij behorende al dan niet openbare voetpaden;
b. bergingen, met dien verstande dat:
1. deze zijn toegestaan ter plaatse van de nadere aanduiding "bergingen";
2. voor zover in het bestemmingsvlak de aanduiding "bergingen" ontbreekt is per tuin een berging van maximaal 9 m² toegestaan.
2. Richtlijnen voor de inrichting en bebouwing
Op de in lid 1 genoemde gronden mogen uitsluitend bouwwerken ten behoeve van de aldaar genoemde bestemming worden gebouwd.
Artikel 4.2:
1. Indien niet op grond van een andere bepaling van deze voorschriften vrijstelling kan worden verleend, is het Dagelijks Bestuur bevoegd vrijstelling te verlenen van de desbetreffende bepalingen van het plan met dien verstande dat:
e. de bebouwingsgrenzen en/of bestemmingsgrenzen worden overschreden tot ten hoogste 2 meter ten behoeve van balkons, bordessen, galerijen, luifels, buitentrappen en lift- en trappenhuizen en andere ondergeschikte delen van gebouwen.
Kruimelgevallenbeleid Wabo 2010
Een kruimelgeval voor:
- een bijbehorend bouwwerk (artikel 4, aanhef en lid 1 van bijlage II van het Bor) en
- een dakkapel, dakopbouw of gelijksoortige uitbreiding van een gebouw (artikel 4, aanhef en lid 4 van bijlage II van het Bor), wordt door/namens het dagelijks bestuur verleend indien het bouwplan past in één van de onderstaande beleidsregels.
Beleidsregel 4
Voor bijbehorende bouwwerken bij woningen geldt dat:
a. (…);
b. Op de zijdelingse erfgrens, achterliggende erfgrens en in de voorgevellijn een maximum hoogte van 2m vanaf het maaiveld is toegestaan. Vanaf het niveau van 2m mag de hoogte toenemen onder een maximum hoek van
33 graden, met dien verstande dat een bijbehorend bouwwerk aan een achtergevel van een woning over een diepte van maximaal 3m een hoogte mag hebben van maximaal 0,3 m boven de bovenkant van de scheidingsconstructie met de tweede bouwlaag van het hoofdgebouw mits daarop geen dakterras wordt aangebracht.
c. t/m e. (…).
</t>
  </si>
  <si>
    <t>ECLI:NL:RVS:2019:3012</t>
  </si>
  <si>
    <t>3012</t>
  </si>
  <si>
    <t xml:space="preserve">
BA 2019/290
Gst. 2019/171 met annotatie van G.J. Stoepker
http://deeplink.rechtspraak.nl/uitspraak?id=ECLI:NL:RVS:2019:3012
text/html
public
2019-09-04T10:15:31
2019-09-04
Raad voor de Rechtspraak
nl
ECLI:NL:RVS:2019:3012 Raad van State , 04-09-2019 / 201810011/1/A1
Bij besluit van 26 mei 2014 heeft het college Woningbouwvereniging de Alliantie gelast om voorzieningen te treffen in het pand op het perceel [locatie] te Amsterdam.
201810011/1/A1.
Datum uitspraak: 4 september 2019
AFDELING
BESTUURSRECHTSPRAAK
Uitspraak op het hoger beroep van:
[appellant A] en [appellant B], wonend te Amsterdam,
appellanten,
tegen de uitspraak van de rechtbank Amsterdam van 2 november 2018 in zaak nr. 15/3105 in het geding tussen:
[appellant A] en [appellant B]
en
het college van burgemeester en wethouders van de gemeente Amsterdam als rechtsopvolger van het algemeen bestuur van de bestuurscommissie Amsterdam Zuid.
Procesverloop
Bij besluit van 26 mei 2014 heeft het college Woningbouwvereniging de Alliantie gelast om voorzieningen te treffen in het pand op het perceel [locatie] te Amsterdam.
Bij brief van 3 juni 2014 hebben [appellant A] en [appellant B] bezwaar gemaakt tegen dit besluit.
Op 15 februari 2015 hebben [appellant A] en [appellant B] het college in gebreke gesteld en hem erop gewezen dat, indien niet binnen twee weken wordt gereageerd, het college hen een dwangsom verschuldigd is.
Bij besluit van 18 februari 2015 heeft het college de verschuldigdheid van een dwangsom afgewezen.
[appellant A] en [appellant B] hebben beroep ingesteld tegen het niet tijdig nemen van een besluit op hun bezwaar.
Bij besluit van 2 juni 2015 heeft het college het door [appellant A] en [appellant B] gemaakte bezwaar alsnog ongegrond verklaard.
Bij uitspraak van 2 november 2018 heeft de rechtbank het door [appellant A] en [appellant B] ingestelde beroep tegen het niet tijdig nemen van een besluit op bezwaar niet-ontvankelijk verklaard en het van rechtswege ontstane beroep tegen het besluit van 2 juni 2015 ongegrond verklaard. Deze uitspraak is aangehecht.
Tegen deze uitspraak hebben [appellant A] en [appellant B] hoger beroep ingesteld.
De Afdeling heeft de zaak ter zitting behandeld op 23 augustus 2019, waar het college, vertegenwoordigd door mr. H.J.J. Stellinga, is verschenen.
Overwegingen
Inleiding
1.    [appellant A] en [appellant B] huren van de Alliantie een woning op de tweede verdieping van het pand op het perceel. Een toezichthouder van de gemeente heeft geconstateerd dat de woning gebreken heeft en in een staat verkeert die in strijd is met het Bouwbesluit 2012.
    Het college heeft bij besluit van 26 mei 2014 hierin aanleiding gezien handhavend op te treden. Het heeft de Alliantie gelast enkele overtredingen van het Bouwbesluit 2012 ongedaan te maken.
Relevante regelgeving
2.    Artikel 4:17 van de Algemene wet bestuursrecht (hierna: de Awb) luidt:
"1. Indien een beschikking op aanvraag niet tijdig wordt gegeven, verbeurt het bestuursorgaan aan de aanvrager een dwangsom voor elke dag dat het in gebreke is, doch voor ten hoogste 42 dagen. De Algemene termijnenwet is op laatstgenoemde termijn niet van toepassing.
2. De dwangsom bedraagt de eerste veertien dagen € 20 per dag, de daaropvolgende veertien dagen € 30 per dag en de overige dagen € 40 per dag.
3. De eerste dag waarover de dwangsom verschuldigd is, is de dag waarop twee weken zijn verstreken na de dag waarop de termijn voor het geven van de beschikking is verstreken en het bestuursorgaan van de aanvrager een schriftelijke ingebrekestelling heeft ontvangen.
[…].
6. Geen dwangsom is verschuldigd indien:
a. het bestuursorgaan onredelijk laat in gebreke is gesteld,
b. de aanvrager geen belanghebbende is, of
c. de aanvraag kennelijk niet-ontvankelijk of kennelijk ongegrond is.
[…]."
Omschrijving van het geschil
3.    [appellant A] en [appellant B] kunnen zich met het handhavingsbesluit niet verenigen. Zij hebben daartegen rechtsmiddelen aangewend. Hun bezwaar tegen de last is dat deze niet verstrekkend genoeg is. Zij hebben erop gewezen dat de fundering van het pand in een slechte staat verkeert, zodat het college de Alliantie ook had moeten gelasten de fundering te herstellen.
    Verder stellen [appellant A] en [appellant B] zich op het standpunt dat het college niet tijdig op hun bezwaar heeft beslist. Zij hebben het college op 15 februari 2015 in gebreke gesteld. Volgens [appellant A] en [appellant B] heeft het college niet alsnog binnen twee weken op hun bezwaar beslist, zodat het college hun een dwangsom verschuldigd is.
De gronden inzake het beroep wegens het niet tijdig beslissen op bezwaar
4.    [appellant A] en [appellant B] betogen dat de rechtbank hun beroep tegen het niet tijdig nemen van een besluit ten onrechte niet-ontvankelijk heeft verklaard. Zij voeren daartoe aan dat zij, anders dan de rechtbank heeft overwogen, het college niet onredelijk laat in gebreke hebben gesteld. Volgens hen kent de Awb geen termijn waarbinnen een ingebrekestelling dient plaats te vinden.
4.1.    De rechtbank heeft overwogen dat het college op 2 juni 2015 alsnog op het bewaar van [appellant A] en [appellant B] heeft beslist en dat zij daarom geen belang meer hebben bij een beoordeling van hun beroep tegen het niet tijdig nemen van een besluit. Zij heeft in de stelling van [appellant A] en [appellant B] dat het college hun een dwangsom verschuldigd is geen reden gezien voor een ander oordeel, omdat [appellant A] en [appellant B] het college onredelijk laat, namelijk twee en een halve maand nadat de beslistermijn was geëindigd, in gebreke hebben gesteld en het college hun, gelet op artikel 4:17, zesde lid, aanhef en onder a, van de Awb, geen dwangsom verschuldigd is.
4.2.    Artikel 4:17, zesde lid, aanhef en onder a, van de Awb bepaalt dat geen dwangsom is verschuldigd indien het bestuursorgaan onredelijk laat in gebreke is gesteld.
    In de memorie van toelichting op het voorstel van de Wet dwangsom bij niet tijdig beslissen staat het volgende:
"De eerste uitzonderingen op de dwangsomregeling is dat geen dwangsom verschuldigd is als het bestuursorgaan onredelijk laat in gebreke is gesteld. In de term «onredelijk» zit weliswaar ruimte voor interpretatie, maar men mag toch aannemen dat, omdat de burger daar doorgaans belang bij heeft, zo snel mogelijk nadat de beslistermijn is verlopen, wellicht hooguit enkele weken, het bestuursorgaan in gebreke zal stellen." (Kamerstukken II 2004/05, 29 934, nr. 6, blz. 5.)
    En verder (blz. 13):
"Wat onredelijk laat is, kan niet in zijn algemeenheid worden bepaald. Daarvoor is niet zonder meer doorslaggevend wanneer de oorspronkelijke aanvraag of het bezwaar is ingediend. Wel is van belang of en hoe er nadien van gedachten is gewisseld tussen aanvrager en bestuursorgaan."
4.3.    Tussen partijen is niet in geschil dat de [appellant A] en [appellant B] het college bij brief van 15 februari 2015, derhalve twee en een halve maand na het einde van de beslistermijn, in gebreke hebben gesteld.
    Anders dan de rechtbank heeft overwogen, is die termijn in dit geval niet dermate lang dat moet worden geoordeeld dat [appellant A] en [appellant B] het college onredelijk laat in gebreke hebben gesteld. De Afdeling betrekt daarbij mede de correspondentie tussen [appellant A] en [appellant B] en het college, waaruit blijkt dat, zoals ook het college ter zitting bevestigde, zij in contact zijn gebleven met het college en zelfs hebben aangedrongen op de verdere behandeling van hun bezwaarschrift.
4.4.    Niet in geschil is dat het college niet binnen twee weken na de ingebrekestelling op het bezwaar heeft beslist. De Afdeling zal daarom de hoogte van de verbeurde dwangsom vaststellen.
    Die ingebrekestelling moet, nu niet anders is gebleken, worden geacht te zijn ontvangen op 15 februari 2015. De eerste dag dat een dwangsom verschuldigd is, is daarom 2 maart 2015.
    De dwangsom wordt ingevolge artikel 4:17, eerste lid, van de Awb voor ten hoogste 42 dagen verbeurd. Die volledige termijn is verstreken zonder dat het college een besluit heeft genomen, nu dit eerst op 2 juni 2015 is gebeurd. Dit betekent dat het college aan [appellant A] en [appellant B] de ingevolge artikel 4:17 van de Awb maximaal verschuldigde dwangsom verschuldigd is.
    Het betoog slaagt.
De gronden inzake de opgelegde last onder dwangsom
5.    [appellant A] en [appellant B] betogen tevergeefs dat de rechtbank niet heeft onderkend dat de last onder dwangsom niet rechtsgeldig is, omdat deze niet is ingeschreven in het gemeentelijke beperkingenregister en daarom in het Kadaster niet is in te zien. Het enkele feit dat het besluit niet is ingeschreven, maakt dit besluit, wat daar van zij, niet onrechtmatig.
6.    [appellant A] en [appellant B] betogen dat de rechtbank ten onrechte heeft overwogen dat het college de werkzaamheden aan de fundering ten onrechte buiten de aanschrijving heeft gelaten. Zij voeren daartoe aan dat de rechtbank niet heeft onderkend dat het door haar vermelde rapport van Strackee BV Bouwadviesbureau van 27 januari 2012 geen betrekking heeft op het pand op het perceel waarin zij wonen en niet bij de beoordeling mocht worden betrokken. Zij voeren verder aan dat de rechtbank, door te overwegen dat zij geen contra-expertise hebben overgelegd, ten onrechte voorbij is gegaan aan het rapport van Van Lierop van 27 augustus 2014, waaruit blijkt dat de constructie van het pand in slechte staat verkeert.
6.1.    In 2012 heeft, in het kader van de vraag of voor het pand een splitsingsvergunning kon worden afgegeven, een onderzoek plaatsgevonden naar de kwaliteit van de houten paalfundering van onder meer het pand op het perceel. De resultaten van dat onderzoek zijn neergelegd in het rapport van Strackee BV Bouwadviesbureau van 27 januari 2012.
    In 23 juni 2014 heeft een bouwkundig onderzoek naar de oorzaak van de scheurvorming in enkele muren in de woning van [appellant A] en [appellant B] plaatsgevonden. De resultaten van het onderzoek zijn neergelegd in het rapport van Strackee BV Bouwadviesbureau van 17 juli 2014.
    Voorts is in opdracht van de Alliantie in 2014 een onderzoek uitgevoerd naar eventuele houtaantasting en vochtoverlast in de kruipruimte. De resultaten daarvan zijn neergelegd in het rapport van Van Lierop van 27 augustus 2014.
6.2.    Het college heeft zich in het besluit op bezwaar op het standpunt gesteld dat er geen termen aanwezig zijn om een handhavingstraject tot herstel van de fundering in gang te zetten. Het college heeft daarbij betrokken dat uit het rapport van 17 juli 2014 van Strackee BV Bouwadviesbureau blijkt dat het niet aannemelijk is dat de scheurvorming in de woning van [appellant A] en [appellant B] het gevolg is van zakkingsverschil in de fundering.
    In zijn verweerschrift in beroep heeft het college daarnaast verwezen naar het rapport van 27 januari 2012, waaruit volgens hem blijkt dat de kwaliteit van de fundering in geen geval onder het voorgeschreven niveau van het Bouwbesluit 2012 ligt. Het rapport van 27 augustus 2014 gaat volgens het college niet in op de kwaliteit van de fundering.
6.3.    De rechtbank heeft overwogen dat uit de rapporten van 27 januari 2012 en 17 juli 2014 in essentie blijkt dat het niet aannemelijk is dat de scheurvorming in de woning van [appellant A] en [appellant B] wordt veroorzaakt door de (gebrekkige) fundering. De rechtbank heeft verder vastgesteld dat [appellant A] en [appellant B] geen contra-expertise tegenover deze rapporten hebben gesteld. De rechtbank is tot het oordeel gekomen dat het college de werkzaamheden aan de fundering terecht buiten de aanschrijving heeft gehouden.
6.4.    De Afdeling ziet geen grond voor het oordeel dat de rechtbank ten onrechte tot dit oordeel is gekomen. Het betoog van [appellant A] en [appellant B] dat de rechtbank het rapport van 27 januari 2012 ten onrechte bij haar oordeel heeft betrokken, kan niet worden gevolgd. Het rapport heeft betrekking op verschillende panden. Uit het rapport blijkt niet dat, zoals [appellant A] en [appellant B] aanvoeren, het pand op het perceel waarin zij wonen niet is betrokken bij het onderzoek dat ter plaatse heeft plaatsgevonden. Het door [appellant A] en [appellant B] in beroep overgelegde rapport van 27 augustus 2014 heeft de rechtbank weliswaar ten onrechte niet bij haar oordeel betrokken, maar dit rapport geeft geen aanleiding voor een ander oordeel. Dit rapport heeft geen betrekking op de fundering van het pand, maar op de kruipruimte. Uit het rapport blijkt, net zoals uit de rapporten van 27 januari 2012 en 17 juli 2014, niet dat de staat van de fundering zodanig is dat strijd bestaat met het Bouwbesluit 2012.
    Aangezien er in zoverre geen sprake is van een overtreding van het Bouwbesluit 2012, heeft het college zich terecht onbevoegd geacht in zoverre handhavend op te treden.
    Het betoog faalt.
Overige gronden
7.    Het betoog van [appellant A] en [appellant B] dat de rechtbank heeft miskend dat het college het besluit van 2 juni 2015 heeft genomen zonder hen in de gelegenheid te stellen hun standpunten mondeling tijdens een hoorzitting toe te lichten, faalt. Uit de stukken blijkt dat [appellant A] en [appellant B] zijn uitgenodigd voor een hoorzitting en daar ook zijn verschenen. Zij hebben, zo staat in het verslag van de hoorzitting, voordat tot een behandeling van het bezwaar was toegekomen, op eigen initiatief de hoorzitting verlaten, nadat de voorzitter van de Adviescommissie Bezwaarschriften, hun verzoek om de hoorzitting te filmen, afwees.
8.    [appellant A] en [appellant B] betogen dat de rechtbank hun ten onrechte niet in de gelegenheid heeft gesteld om het onderzoek ter zitting bij te wonen. Zij voeren daartoe aan dat hoewel de rechtbank aanvankelijk had medegedeeld dat de zitting in december 2018 zou kunnen plaatsvinden, de zitting, hoewel zij hadden aangegeven daarbij niet aanwezig te kunnen zijn, op 30 september 2018 heeft plaatsgevonden. Volgens [appellant A] en [appellant B] heeft de rechtbank de datum opzettelijk zo gekozen dat zij niet aanwezig konden zijn.
8.1.    Uit de stukken blijkt dat het onderzoek ter zitting heeft plaatsgevonden op 12 april 2016. Omdat [appellant A] en [appellant B] de behandelende rechter hebben gewraakt, is de zitting geschorst. Op 9 december 2016 is het verzoek om wraking afgewezen.
    De rechtbank heeft partijen vervolgens op 31 januari 2017 bericht dat het beroep op een zitting van dinsdag 4 april 2017 om 9.00 uur zou worden behandeld. Op 6 februari 2017 hebben [appellant A] en [appellant B] de rechtbank verzocht de behandeling ter zitting uit te stellen tot na 3 april 2017, op een maandag, donderdag of vrijdag na 13.00 uur. De rechtbank heeft het verzoek om uitstel toegewezen.
    Bij brief van 11 juli 2017 heeft de rechtbank partijen uitgenodigd voor een zitting op 11 oktober 2017 om 14.35 uur. In verband met ziekte van de rechter heeft de rechtbank partijen bij brief van 20 september 2017 medegedeeld dat de zitting moest worden uitgesteld.
    De rechtbank heeft partijen bij brief van 19 juni 2018 gevraagd hun eventuele verhinderdata voor de periode september-december 2018 mede te delen. [appellant A] en [appellant B] hebben de rechtbank gevraagd de zitting te plannen na 5 december 2018 na 13.00 uur. De rechtbank heeft dit verzoek bij brief van 10 september 2018 afgewezen en [appellant A] en [appellant B] gevraagd om uit twee data voor een zitting te kiezen, namelijk 26 september 2018 en 30 oktober 2018.
    Bij brief van 26 september 2018 heeft de rechtbank partijen uitgenodigd voor een zitting van 30 oktober 2018. In de brief aan [appellant A] en [appellant B] is vermeld dat, omdat de rechtbank geen reactie heeft ontvangen op haar brief van 10 september 2018, zij de zitting heeft ingepland op 30 oktober 2018.
    Bij brieven van 8 oktober 2018 en 18 oktober 2018 hebben [appellant A] en [appellant B] de rechtbank laten weten het daar niet mee eens te zijn. De rechtbank heeft hierin geen aanleiding gezien de zitting uit te stellen.
8.2.    De voortzetting van het onderzoek ter zitting zou aanvankelijk plaatsvinden op 4 april 2017. De zitting is evenwel verschillende keren, onder meer op verzoek van [appellant A] en [appellant B], uitgesteld. De Afdeling ziet in dit geval geen aanleiding voor het oordeel dat de rechtbank, ondanks de door [appellant A] en [appellant B] opgegeven verhinderdata, de zitting niet heeft kunnen inplannen op 30 oktober 2018. De Afdeling betrekt daarbij dat in de brief van de rechtbank van 19 juni 2018 niet is vermeld dat rekening wordt gehouden met tijdig opgegeven verhinderdata, maar dat daar zoveel mogelijk rekening mee zal worden gehouden en voorts dat de verhindering van [appellant A] en [appellant B] drie volledige maanden betreft zonder dat zij hebben aangegeven waarom zij die drie maanden verhinderd zijn. Gelet op het voorgaande en het belang van een goede rechtspleging, dat met een voortvarende behandeling van zaken is gediend, heeft de rechtbank in redelijkheid kunnen besluiten het beroep op 30 oktober 2018 ter zitting te behandelen.
    Aangezien [appellant A] en [appellant B] genoegzaam in de gelegenheid zijn gesteld ter zitting aanwezig te zijn, bestaat, anders dan zij aanvoeren, geen grond voor het oordeel dat artikel 6 van het Verdrag tot bescherming van de rechten van de mens en de fundamentele vrijheden (hierna: het EVRM) en artikel 14 Internationaal verdrag inzake burgerrechten en politieke rechten (hierna: het IVBPR) zijn geschonden.
    Het betoog faalt.
9.    Wat betreft de stelling van [appellant A] en [appellant B] dat het college, de rechtbank, en daarmee de Staat der Nederlanden, ten aanzien van hen hebben gehandeld in strijd met de artikelen 2, 9, 16 en 17 van het IVBPR, de artikelen 5, 8, 13 en 14 van het EVRM en artikel 1 van het Twaalfde Protocol bij het EVRM, overweegt de Afdeling dat deze stelling op geen enkele wijze nader is gemotiveerd. Reeds om die reden kan deze stelling niet leiden tot het ermee beoogde doel.
10.    Hetgeen [appellant A] en [appellant B] voor het overige hebben aangevoerd, heeft betrekking op de manier waarop medewerkers van de gemeente [appellant A] behandelen, op een eerder verleende splitsingsvergunning en op een eerdere handhavingsprocedures en civiele procedure. In deze procedure kan dat niet aan de orde komen. De Afdeling laat deze gronden daarom buiten bespreking.
11.    Het hoger beroep is gegrond. De aangevallen uitspraak dient te worden vernietigd, voor zover de rechtbank daarbij het beroep tegen het niet tijdig nemen van een beslissing niet-ontvankelijk heeft verklaard. Doende hetgeen de rechtbank zou behoren te doen, zal de Afdeling dat beroep alsnog gegrond verklaren. De Afdeling zal zelf in de zaak voorzien door de hoogte van de door het college aan [appellant A] en [appellant B] verschuldigde dwangsom vast te stellen op € 1.260,00. De aangevallen uitspraak dient voor het overige te worden bevestigd.
12.    Van proceskosten die voor vergoeding in aanmerking komen, is niet gebleken.
Beslissing
De Afdeling bestuursrechtspraak van de Raad van State:
I.    verklaart het hoger beroep gegrond;
II.    vernietigt de uitspraak van de rechtbank Amsterdam van 2 november 2018 in zaak nr. 15/3105, voor zover de rechtbank het beroep tegen het niet tijdig nemen van een beslissing niet-ontvankelijk heeft verklaard;
III.    verklaart dat bij de rechtbank ingestelde beroep gegrond;
IV.    stelt de hoogte van de door het college van burgemeester en wethouders van Amsterdam aan [appellant A] en [appellant B] verschuldigde dwangsom wegens het niet tijdig nemen van een besluit op zijn bezwaar vast op een bedrag van € 1.260,00 (zegge: twaalfhonderdzestig euro);
V.    bevestigt de aangevallen uitspraak voor het overige;
VI.    gelast dat het college van burgemeester en wethouders van de gemeente Amsterdam aan [appellant A] en [appellant B] het door hen betaalde griffierecht ten bedrage van € 420,00 (zegge: vierhonderdtwintig euro) voor de behandeling van het hoger beroep en beroep vergoedt.
Aldus vastgesteld door mr. E.J. Daalder, lid van de enkelvoudige kamer, in tegenwoordigheid van mr. N.D.T. Pieters, griffier.
w.g. Daalder    w.g. Pieters
lid van de enkelvoudige kamer    griffier
Uitgesproken in het openbaar op 4 september 2019
473.
</t>
  </si>
  <si>
    <t>ECLI:NL:RVS:2014:1290</t>
  </si>
  <si>
    <t xml:space="preserve">
NJB 2014/1062
BA 2014/109
BR 2014/80 met annotatie van C.A.H. van de Sanden
AB 2014/259 met annotatie van R. Ortlep
JB 2014/134
JOM 2014/465
JOM 2014/585
JOM 2015/424
http://deeplink.rechtspraak.nl/uitspraak?id=ECLI:NL:RVS:2014:1290
text/html
public
2014-04-16T10:32:00
2014-04-16
Raad voor de Rechtspraak
nl
ECLI:NL:RVS:2014:1290 Raad van State , 16-04-2014 / 201302645/1/A3
Bij besluit van 18 januari 2012 heeft de staatssecretaris zich op het standpunt gesteld dat hij een dwangsom van € 550,00 aan [appellanten] is verschuldigd wegens het niet tijdig nemen van een beschikking als bedoeld in artikel 4:18 van de Algemene wet bestuursrecht (hierna: Awb).
201302645/1/A3.
Datum uitspraak: 16 april 2014
AFDELING
BESTUURSRECHTSPRAAK
Uitspraak op het hoger beroep van:
[appellanten], beiden wonend te [woonplaats], gemeente Bedum,
tegen de uitspraak van de rechtbank Noord-Nederland van 6 februari 2013 in zaak nr. 12/869 in het geding tussen:
[appellant] (lees: [appellant A]) en [appellant B]
en
de staatssecretaris van Infrastructuur en Milieu.
Procesverloop
Bij besluit van 18 januari 2012 heeft de staatssecretaris zich op het standpunt gesteld dat hij een dwangsom van € 550,00 aan [appellanten] is verschuldigd wegens het niet tijdig nemen van een beschikking als bedoeld in artikel 4:18 van de Algemene wet bestuursrecht (hierna: Awb).
Bij besluit van 24 juli 2012 heeft de staatssecretaris het door [appellanten] daartegen gemaakte bezwaar ongegrond verklaard.
Bij uitspraak van 6 februari 2013 heeft de rechtbank het door [appellanten] daartegen ingestelde beroep ongegrond verklaard. Deze uitspraak is aangehecht.
Tegen deze uitspraak hebben [appellanten] hoger beroep ingesteld.
De staatssecretaris heeft een verweerschrift ingediend.
[appellanten] hebben een nader stuk ingediend.
De zaak is door een meervoudige kamer van de Afdeling verwezen naar een enkelvoudige.
De Afdeling heeft de zaak ter zitting behandeld op 23 januari 2014, waar [appellanten], vertegenwoordigd door drs. M.S.J. Hoorntje, rechtsbijstandverlener bij Rincón Pardo, en de staatssecretaris, vertegenwoordigd door mr. A. Mearadji, werkzaam bij het ministerie, zijn verschenen.
Overwegingen
1. Ingevolge artikel 1:3, eerste lid, van de Awb wordt onder besluit verstaan: een schriftelijke beslissing van een bestuursorgaan, inhoudende een publiekrechtelijke rechtshandeling.
Ingevolge artikel 2:1, eerste lid, kan een ieder zich ter behartiging van zijn belangen in het verkeer met bestuursorganen laten bijstaan of door een gemachtigde laten vertegenwoordigen.
Ingevolge artikel 4:17, eerste lid, verbeurt het bestuursorgaan, indien een beschikking op aanvraag niet tijdig wordt gegeven, aan de aanvrager een dwangsom voor elke dag dat het in gebreke is, doch voor ten hoogste 42 dagen.
Ingevolge het tweede lid bedraagt de dwangsom de eerste veertien dagen € 20,00 per dag, de daaropvolgende veertien dagen € 30,00 per dag en de overige dagen € 40,00 per dag.
Ingevolge het derde lid is de eerste dag waarover de dwangsom verschuldigd is de dag waarop twee weken zijn verstreken na de dag waarop de termijn voor het geven van de beschikking is verstreken en het bestuursorgaan van de aanvrager een schriftelijke ingebrekestelling heeft ontvangen.
Ingevolge het zesde lid, aanhef en onder c, is geen dwangsom verschuldigd indien de aanvraag kennelijk ongegrond is.
Ingevolge artikel 4:18 stelt het bestuursorgaan de verschuldigdheid en de hoogte van de dwangsom bij beschikking vast binnen twee weken na de laatste dag waarover de dwangsom verschuldigd was (hierna: dwangsombesluit).
Ingevolge 4:19, eerste lid, heeft het bezwaar, beroep of hoger beroep tegen de beschikking op de aanvraag mede betrekking op een beschikking tot vaststelling van de hoogte van de dwangsom, voor zover de belanghebbende deze beschikking betwist.
Ingevolge artikel 6:2, aanhef en onder b, wordt voor de toepassing van wettelijke voorschriften over bezwaar en beroep het niet tijdig nemen van een besluit met een besluit gelijkgesteld.
Ingevolge artikel 6:12, eerste lid, is het beroep, indien het is gericht tegen het niet tijdig nemen van een besluit dan wel het niet tijdig bekendmaken van een van rechtswege verleende beschikking, niet aan een termijn gebonden.
Ingevolge het tweede lid kan het beroepschrift worden ingediend zodra het bestuursorgaan in gebreke is tijdig een besluit te nemen of een van rechtswege verleende beschikking bekend te maken, en twee weken zijn verstreken na de dag waarop belanghebbende het bestuursorgaan schriftelijk heeft medegedeeld dat het in gebreke is.
Ingevolge artikel 6:15, eerste lid, wordt het bezwaar- of beroepschrift, indien het wordt ingediend bij een onbevoegd bestuursorgaan of bij een onbevoegde bestuursrechter, nadat daarop de datum van ontvangst is aangetekend, zo spoedig mogelijk doorgezonden aan het bevoegde orgaan, onder gelijktijdige mededeling hiervan aan de afzender.
Ingevolge artikel 6:17 zendt het orgaan dat bevoegd is op het bezwaar of beroep te beslissen, de op de zaak betrekking hebbende stukken in ieder geval aan de gemachtigde, indien iemand zich laat vertegenwoordigen.
Ingevolge artikel 7:1, eerste lid, aanhef en onder f, dient degene aan wie het recht is toegekend beroep bij een bestuursrechter in te stellen, alvorens beroep in te stellen bezwaar te maken, tenzij het beroep zich richt tegen het niet tijdig nemen van een besluit.
Ingevolge artikel 7:2, eerste lid, stelt het bestuursorgaan, voordat het op het bezwaar beslist, belanghebbenden in de gelegenheid te worden gehoord.
Ingevolge artikel 7:3, aanhef en onder b, kan van het horen van een belanghebbende worden afgezien indien het bezwaar kennelijk ongegrond is.
Ingevolge artikel 8:1 kan een belanghebbende tegen een besluit beroep instellen bij de bestuursrechter.
Ingevolge artikel 8:58, eerste lid, kunnen partijen tot tien dagen voor de zitting nadere stukken indienen.
2. Op 8 augustus 2011 hebben [appellanten] bij de staatssecretaris een verzoek op grond van de Wet openbaarheid van bestuur (hierna: Wob-verzoek) ingediend.
Op 22 september 2011 hebben [appellanten] de staatssecretaris in gebreke gesteld wegens niet tijdig beslissen op het Wob-verzoek.
Op 13 december 2011 hebben [appellanten] de staatssecretaris in gebreke gesteld wegens het niet tijdig nemen van een dwangsombesluit.
Bij besluit van 18 januari 2012 heeft de staatssecretaris zich op het standpunt gesteld dat hij aan [appellanten] een dwangsom van € 1.260,00 verschuldigd is wegens niet tijdig beslissen op het Wob-verzoek, alsmede een dwangsom van € 550,00 wegens het niet tijdig nemen van een dwangsombesluit.
Op 9 februari 2012 hebben [appellanten] bezwaar gemaakt tegen het besluit van 18 januari 2012, voor zover deze strekt tot toekenning van een dwangsom van € 550,00 wegens het niet tijdig nemen van een dwangsombesluit.
Op 13 april 2012 hebben [appellanten] de staatssecretaris in gebreke gesteld wegens niet tijdig beslissen op het bezwaar.
Bij besluit van 24 juli 2012 (hierna: het bestreden besluit) heeft de staatssecretaris het bezwaar ongegrond verklaard. Volgens de staatssecretaris is hij geen dwangsom verschuldigd wegens het niet tijdig nemen van een dwangsombesluit, nu het nemen van zodanig besluit geen besluit op aanvraag maar een ambtshalve te nemen besluit is (hierna: beslissing 1). In het besluit heeft de staatssecretaris zich voorts op het standpunt gesteld dat hij geen dwangsom is verschuldigd wegens niet tijdig beslissen op het bezwaar (hierna: beslissing 2).
Bij separate brief van 24 juli 2012 heeft de staatssecretaris de dwangsom van € 550,00 teruggevorderd wegens onverschuldigde betaling daarvan.
3. [appellanten] betogen dat de rechtbank ten onrechte niet is ingegaan op de door hen aangevoerde grond dat het bestreden besluit niet op juiste wijze is verzonden. De staatssecretaris heeft het besluit aan Hoorntje toegezonden, terwijl het aan hen had moeten worden verzonden.
3.1. Hoewel de klacht van [appellanten] dat de rechtbank ten onrechte niet op deze beroepsgrond is ingegaan, terecht is voorgedragen, noopt dit niet tot vernietiging van de aangevallen uitspraak.
Zoals de Afdeling eerder heeft overwogen (uitspraak van 26 maart 2008 in zaak nr. 200705258/1), vloeit uit artikel 2:1, eerste lid, van de Awb, gelezen in verbinding met de geschiedenis van de totstandkoming van deze bepaling en artikel 6:17 van de Awb, voort dat het optreden van een gemachtigde tot gevolg heeft dat het contact met een belanghebbende in beginsel via die gemachtigde verloopt en dat, indien een besluit aan de bij het bestuursorgaan bekende gemachtigde wordt toegezonden, de bekendmaking op de voorgeschreven wijze heeft plaatsgevonden. Het bezwaarschrift van 9 februari 2012 is namens [appellanten] door Hoorntje bij de staatssecretaris ingediend. Onbetwist is dat [appellanten] Hoorntje hebben gemachtigd om hen te vertegenwoordigen in hun zaak en alle daarvoor benodigde rechtshandelingen te verrichten, waaronder het maken van bezwaar en het instellen van beroep en hoger beroep. De staatssecretaris heeft derhalve het bestreden besluit terecht aan Hoorntje verzonden.
Het betoog faalt.
4. [appellanten] betogen dat de rechtbank ten onrechte ongemotiveerd is voorbijgegaan aan de inhoud van het door hen op 11 december 2012 nader ingediende stuk en dat zij niet weten of dit stuk ter zitting bij de rechtbank is behandeld, aangezien de rechtbank hun het
proces-verbaal van de zitting niet heeft toegezonden.
4.1. In de brief van 11 december 2012 hebben [appellanten], onder de mededeling dat zij niet ter zitting zullen verschijnen en zich evenmin zullen laten vertegenwoordigen, aanvullende inhoudelijke argumenten tegen het bestreden besluit aangevoerd. Nu de zitting de volgende dag plaatsvond en de brief derhalve buiten de termijn van artikel 8:58, eerste lid, van de Awb is ingediend, was de rechtbank niet gehouden het hierin aangevoerde bij haar beoordeling te betrekken. [appellanten] hebben er voorts zelf voor gekozen om geen gebruik te maken van de mogelijkheid om hun standpunt ter zitting mondeling nader toe te lichten en bij die gelegenheid de desbetreffende argumenten naar voren te brengen. De rechtbank heeft verder evenzeer terecht geen aanleiding gezien om het proces-verbaal toe te zenden, nu [appellanten] hierom niet hebben verzocht.
Het betoog faalt.
5. [appellanten] betogen dat de rechtbank ten onrechte heeft overwogen dat een ingebrekestelling geen aanvraag is in de zin van artikel 4:17, eerste lid, van de Awb en dat het bestuursorgaan derhalve niet krachtens die bepaling een dwangsom kan verbeuren als het niet tijdig een dwangsombesluit neemt. Volgens [appellanten] heeft de rechtbank miskend dat bij een door het bestuursorgaan ambtshalve te nemen besluit de ingebrekestelling moet worden aangemerkt als een aanvraag om dat besluit te nemen. Artikel 4:17, eerste lid, van de Awb is derhalve wel degelijk van toepassing, indien het bestuursorgaan nalaat om tijdig een dwangsombesluit te nemen. Volgens [appellanten] zou het niet stroken met de bedoeling van de wetgever dat een bestuursorgaan geen dwangsom kan verbeuren wegens het uitblijven van een dwangsombesluit. Voor zover de rechtbank evenwel terecht heeft overwogen dat tegen het uitblijven van zodanig besluit beroep bij de rechter moet worden ingesteld, dan had de staatssecretaris de ingebrekestelling aan de rechter moeten doorzenden om te worden behandeld als beroepschrift, aldus [appellanten].
Voorts betogen zij dat de rechtbank heeft miskend dat de staatssecretaris, door zich in het bestreden besluit ineens op het standpunt te stellen dat hij in het geheel geen dwangsom is verschuldigd wegens het niet tijdig nemen van een dwangsombesluit, het besluit van 18 januari 2012 heeft herroepen, aldus [appellanten].
5.1. Uit de tekst van artikel 4:17, eerste lid, van de Awb volgt dat deze bepaling van toepassing is indien het bestuursorgaan niet tijdig een beschikking op aanvraag geeft. Deze bepaling is ingevolge artikel 7:14 van de Awb ook van toepassing op het niet tijdig nemen van een beslissing op bezwaar. Uit de geschiedenis van de totstandkoming van artikel 4:17 van de Awb volgt dat deze bepaling echter niet van toepassing is op besluiten van algemene strekking of ambtshalve beschikkingen, tenzij in een bijzondere wet anderszins is bepaald (Kamerstukken II 2004/05, 29 934, nr. 6, blz. 7). De in artikel 4:18 van de Awb bedoelde beschikking ter vaststelling van de verschuldigdheid en de hoogte van de dwangsom dient het bestuursorgaan eigener beweging vast te stellen (Kamerstukken II 2004/05, 29 934, nr. 6, blz. 15). Uit de geschiedenis van de totstandkoming van voormelde bepalingen volgt dat de ingebrekestelling is bedoeld om het bestuursorgaan aan te sporen om alsnog binnen een termijn van twee weken een besluit te nemen en aldus de dwangsomregeling als het ware te activeren. Er zijn echter geen aanknopingspunten dat de wetgever heeft beoogd om de ingebrekestelling om die reden aan te merken als een aanvraag in de zin van artikel 4:17, eerste lid, van de Awb. De rechtbank heeft derhalve terecht overwogen dat onder deze omstandigheden het nemen van een dwangsombesluit geen beschikking op aanvraag in de zin van artikel 4:17, eerste lid, van de Awb is en de staatssecretaris dientengevolge niet krachtens die bepaling een dwangsom kan verbeuren wegens het niet tijdig nemen van een dwangsombesluit. Tegen het uitblijven van zodanig besluit kan, zoals de rechtbank evenzeer terecht heeft overwogen, ingevolge artikel 6:2, aanhef en onder b, gelezen in verbinding met de artikelen 6:12, tweede lid, en 7:1, eerste lid, aanhef en onder f, van de Awb, beroep worden ingesteld bij de rechter (Kamerstukken II 2005/06, 29 934, nr. 8, blz. 7). Alvorens zodanig beroep kan worden ingesteld, dienen er in ieder geval twee weken te zijn verstreken na de dag waarop het bestuursorgaan in gebreke is gesteld overeenkomstig artikel 6:12, tweede lid, van de Awb. De ingebrekestelling van 13 december 2011 dient te worden aangemerkt als zodanige ingebrekestelling. Het was aan [appellanten] om twee weken na die ingebrekestelling desgewenst bij de rechter beroep in te stellen. [appellanten] kunnen derhalve niet worden gevolgd in hun betoog dat de staatssecretaris de ingebrekestelling van 13 december 2011 aan de rechter had moeten doorzenden om te worden behandeld als beroepschrift.
Uit het vorenoverwogene volgt dat de rechtbank op goede gronden tot het oordeel is gekomen dat de staatssecretaris zich in beslissing 1 van het bestreden besluit terecht op het standpunt heeft gesteld dat, nu hij niet krachtens artikel 4:17, eerste lid, van de Awb een dwangsom kan verbeuren wegens het niet tijdig nemen van een dwangsombesluit, hij geen hogere dwangsom is verschuldigd dan de reeds toegekende € 550,00. Voor zover [appellanten] met hun bezwaar beoogden een hogere dwangsom te ontvangen dan de toegekende € 550,00, heeft de rechtbank met juistheid overwogen dat staatssecretaris dat bezwaar terecht ongegrond heeft verklaard. De rechtbank heeft evenzeer met juistheid overwogen dat de staatssecretaris in beslissing 1 niet is teruggekomen van de toekenning van de dwangsom van € 550,00. De toekenning van deze dwangsom aan [appellanten] dient derhalve als in rechte vaststaand te worden beschouwd. Hieruit volgt dat het betoog van [appellanten] dat beslissing 1 een herroeping is van het besluit van 18 januari 2012 niet slaagt.
Het betoog faalt.
6. Voor zover [appellanten] betogen dat de rechtbank hun beroep ten onrechte niet heeft opgevat als mede te zijn gericht tegen beslissing 2 van het bestreden besluit waarbij de staatssecretaris zich op het standpunt heeft gesteld dat hij geen dwangsom is verschuldigd wegens het niet tijdig beslissen op hun bezwaar, oordeelt de Afdeling als volgt. Ingevolge artikel 4:19, eerste lid, van de Awb heeft het beroep tegen een besluit op bezwaar slechts mede betrekking op de beschikking tot vaststelling van de hoogte van de dwangsom indien deze beschikking wordt betwist. Uit de in beroep aangevoerde gronden blijkt niet dat [appellanten] beslissing 2 bestrijden, nu zij slechts tegen beslissing 1 gronden hebben aangevoerd. Derhalve heeft de rechtbank terecht niet over de vaststelling van de verschuldigdheid van een dwangsom in beslissing 2 geoordeeld.
7. [appellanten] betogen dat de rechtbank heeft miskend dat de staatssecretaris de hoorplicht heeft geschonden. Nu de staatssecretaris in het bestreden besluit zijn standpunt over het verbeuren van een dwangsom wegens het niet tijdig nemen van een dwangsombesluit heeft gewijzigd, heeft hij niet van het horen mogen afzien. [appellanten] menen dat de staatssecretaris de schijn op zich heeft geladen dat hij het bezwaar kennelijk ongegrond heeft verklaard om op grond van artikel 4:17, zesde lid, aanhef en onder c, van de Awb onder de betaling van een dwangsom uit te komen en aldus in strijd met artikel 3:3 van de Awb heeft gehandeld.
7.1. Het horen vormt een essentieel onderdeel van de bezwaarschriftenprocedure. Het bezwaar mag slechts kennelijk ongegrond worden verklaard, in welk geval van het horen kan worden afgezien, indien er op voorhand redelijkerwijs geen twijfel over mogelijk is dat de bezwaren niet kunnen leiden tot een andersluidend besluit. Gelet op het primaire besluit van 18 januari 2012 en de daartegen door [appellanten] aangevoerde bezwaren, had de staatssecretaris hen in de gelegenheid moeten stellen om zich tijdens een hoorzitting uit te laten over de vraag of wel een dwangsom kan worden verbeurd wegens het niet tijdig nemen van een dwangsombesluit. De staatssecretaris heeft ten onrechte van het horen afgezien wegens kennelijke ongegrondheid van het bezwaar ingevolge de artikelen 7:2, eerste lid, en 7:3, aanhef en onder b, van de Awb.
Reeds hierom slaagt het betoog.
8. Gelet op het voorgaande zal de Afdeling het hoger beroep van [appellanten] gegrond verklaren. De aangevallen uitspraak dient te worden vernietigd. Doende hetgeen de rechtbank zou behoren te doen, zal de Afdeling het beroep van [appellanten] tegen beslissing 1 van het besluit van 24 juli 2012 gegrond verklaren en die beslissing vernietigen. De Afdeling zal evenwel bepalen dat de rechtsgevolgen van beslissing 1 van dat besluit geheel in stand blijven. Daartoe is van belang dat [appellanten] in beroep en hoger beroep alsnog in de gelegenheid zijn gesteld om zich over deze beslissing uit te laten.
9. Voor zover [appellanten] in een nader stuk van 13 juli 2013 betogen dat de staatssecretaris zijn bevoegdheid ter zake van de handhaving van Verordening (EG) nr. 261/2004 voor een ander doel gebruikt dan waarvoor deze is verleend, wordt overwogen dat dit betoog buiten de omvang van het geding valt en derhalve buiten beschouwing dient te blijven.
10. De staatssecretaris dient op na te melden wijze tot vergoeding van de proceskosten te worden veroordeeld.
Beslissing
De Afdeling bestuursrechtspraak van de Raad van State:
I. verklaart het hoger beroep gegrond;
II. vernietigt de uitspraak van de rechtbank Noord-Nederland van 6 februari 2013 in zaak nr. 12/869;
III. verklaart het bij de rechtbank in die zaak ingestelde beroep gegrond;
IV. vernietigt beslissing 1 van het besluit van de staatssecretaris van Infrastructuur en Milieu van 24 juli 2012 met kenmerk B-0-12-0495.001;
V. bepaalt dat de rechtsgevolgen van die beslissing geheel in stand blijven;
VI. veroordeelt de staatssecretaris van Infrastructuur en Milieu tot vergoeding van bij [appellanten] in verband met de behandeling van het beroep en het hoger beroep opgekomen proceskosten tot een bedrag van € 1.461,00 (zegge: veertienhonderdeenenzestig euro), geheel toe te rekenen aan door een derde beroepsmatig verleende rechtsbijstand;
VII. gelast dat de staatssecretaris van Infrastructuur en Milieu aan [appellanten] het door hen betaalde griffierecht ten bedrage van € 395,00 (zegge: driehonderdvijfennegentig euro) voor de behandeling van het beroep en het hoger beroep vergoedt.
Aldus vastgesteld door mr. H.G. Lubberdink, lid van de enkelvoudige kamer, in tegenwoordigheid van mr. I.S. Vreken-Westra, ambtenaar van staat.
w.g. Lubberdink w.g. Vreken-Westra
lid van de enkelvoudige kamer ambtenaar van staat
Uitgesproken in het openbaar op 16 april 2014
434-805.
</t>
  </si>
  <si>
    <t>ECLI:NL:CRVB:2022:2207</t>
  </si>
  <si>
    <t>2207</t>
  </si>
  <si>
    <t xml:space="preserve">
ABkort 2022/431
NJB 2022/2501
JOM 2022/478
NBJ-Pw/2022/024 met annotatie van mr. Maartje Smeets
RSV 2022/154
JB 2022/212 met annotatie van Schlössels, R.J.N.
USZ 2022/337 met annotatie van Driessen, M.J.A.C.
JWWB 2022/221
TRA 2023/24 met annotatie van M.J.A.C. Driessen
JIN 2023/57 met annotatie van prof. mr. R.J.N. Schlössels
http://deeplink.rechtspraak.nl/uitspraak?id=ECLI:NL:CRVB:2022:2207
text/html
public
2022-10-18T15:49:33
2022-10-24
Raad voor de Rechtspraak
nl
ECLI:NL:CRVB:2022:2207 Centrale Raad van Beroep , 11-10-2022 / 21 / 1194 PW
Bijstand terecht herzien en teruggevorderd. De uitkomst van de belangenafweging is niet in strijd met het evenredigheidsbeginsel. Het college heeft de bijstand herzien en teruggevorderd. Daaraan ligt niet een schending van de inlichtingenverplichting ten grondslag. Het betreft een discretionaire bevoegdheid om een gemaakte fout in de bijstandsverlening te herstellen. De Afdeling bestuursrechtspraak van de Raad van State (Afdeling) heeft in de uitspraak van 2 februari 2022, ECLI:NL:RVS:2022:285, een kader geformuleerd voor de toetsing van op een discretionaire bevoegdheid berustende besluiten aan het evenredigheidsbeginsel. De Raad sluit zich daarbij aan. Verschillende aspecten, mede in aanmerking genomen de hoogte van het teruggevorderde bedrag, leiden ertoe dat de Raad de aan het bestreden besluit ten grondslag gelegde belangenafweging minder intensief aan het evenredigheidsbeginsel toetst. Terugvordering van het teveel aan ontvangen bijstand is een noodzakelijk en geschikt middel om het gerechtvaardigde doel, de goede besteding van gemeenschapsgeld, te bereiken. Appellante is zeker niet tekort gedaan en het college heeft geen blijk gegeven van een onevenwichtige belangenafweging.
211194 PW
Centrale Raad van Beroep
Meervoudige kamer
Uitspraak op het hoger beroep tegen de uitspraak van de rechtbank Noord-Nederland van 18 maart 2021, 20/2425 (aangevallen uitspraak)
Partijen:
_x000D_
        [appellante] te [woonplaats] (appellante)
het college van burgemeester en wethouders van Groningen (college)
Datum uitspraak: 11 oktober 2022
PROCESVERLOOP
Namens appellante heeft mr. B. van Dijk, advocaat, hoger beroep ingesteld. 
Het college heeft een verweerschrift ingediend. 
De Raad heeft bij brief van 12 mei 2022 (regiebrief) aan partijen voorgehouden hoe de Raad het geschil tussen partijen ziet en heeft daarbij te kennen gegeven dat een zitting voor het verkrijgen van nadere informatie naar het oordeel van de Raad niet nodig is. Partijen zijn daarbij in de gelegenheid gesteld om binnen drie weken na datum van de regiebrief aan de Raad te berichten of zij wensen te worden gehoord op een zitting. 
Appellante heeft per brief van 31 mei 2022 te kennen gegeven dat zij wenst te worden gehoord op een zitting. Daarnaast heeft appellante nadere gronden en stukken ingediend. 
Het onderzoek ter zitting heeft plaatsgevonden op 19 juli 2022. Appellante is verschenen, bijgestaan door mr. Van Dijk en vergezeld door haar partner, [naam partner] . Het college heeft zich via videobellen laten vertegenwoordigen door mr. G. Veenstra. 
OVERWEGINGEN
1. De Raad gaat uit van de volgende in dit geding van belang zijnde feiten en omstandigheden.
Wat ging er aan de besluitvorming vooraf?
1.1.
Appellante was vroeger mediatekenares, maar had daaruit onvoldoende inkomsten om volledig in haar bestaan te kunnen voorzien. Tot 1 januari 2016 heeft het college aan appellante bijstand verleend met toepassing van het Besluit bijstandsverlening zelfstandigen 2004 (Bbz 2004). Tijdens die bijstandsverlening was zij verplicht elk jaar haar jaarrekening over te leggen. Appellante heeft steeds aan deze verplichting voldaan. 
1.2.
Bij besluit van 18 januari 2016 (toekenningsbesluit) heeft het college aan appellante met ingang van 1 januari 2016 bijstand op grond van de Participatiewet (PW) verleend. Daarbij heeft het college appellante toestemming verleend om haar tekenwerkzaamheden voort te zetten. Het college heeft de inkomsten van appellante geschat op een bedrag van € 300,- per maand en dit bedrag in mindering gebracht op de bijstand van appellante. Het college heeft het bedrag dat in mindering op de bijstand werd gebracht meerdere keren op verzoek van appellante aangepast, steeds aan de hand van het inkomen dat appellante aan het college doorgaf. Appellante heeft haar boekhouding, waaronder de jaarrekeningen over 2016 tot en met 2018, tot november 2019 niet bij het college aangeleverd. Het college heeft daar ook niet om gevraagd. Wel heeft appellante op 15 april 2019 telefonisch contact opgenomen met het college en gevraagd voor welke datum ze de jaarcijfers moest overleggen.
1.3.
Op 7 juni 2019 heeft een medewerker van de gemeente Groningen een gesprek gevoerd met appellante. Daarbij heeft appellante verteld dat zij de afgelopen jaren een paar mooie opdrachten heeft gedaan en de inkomsten altijd heeft opgegeven aan het college. Naar aanleiding van dit gesprek heeft deze medewerker aan appellante verzocht om de jaarrekeningen over de boekjaren 2016, 2017 en 2018 aan te leveren, zodat het college vast kan stellen of er over die jaren mogelijk te weinig of te veel bijstand aan appellante is uitbetaald. 
1.4.
Appellante heeft haar boekhouder in november 2019 de jaarrekeningen over de jaren 2016 tot en met 2018, gedateerd respectievelijk juni 2017, augustus 2018 en juli 2019, aan het college doen overleggen. De resultaten waren respectievelijk: € 617,93 (negatief) in 2016, € 4.485,- (positief) in 2017 en € 2.736,42 (positief) in 2018. 
Wat staat er in de bestreden besluitvorming en hoe luidt de aangevallen uitspraak?
1.5.
Op basis van de jaarrekeningen heeft het college bij besluit van 28 november 2019 (besluit 1) de bijstand van appellante herzien over het jaar 2016. Vastgesteld is dat appellante in 2016 minder inkomsten heeft gehad dan in mindering zijn gebracht op de bijstand, namelijk een bedrag van € 617,93. Bij besluit van eveneens 28 november 2019 (besluit 2) heeft het college de bijstand van appellante herzien over het jaar 2017. Voor 2017 is vastgesteld dat appellante een bedrag van € 4.485,- meer aan inkomsten heeft gehad dan op de bijstand in mindering is gebracht. Bij dit besluit heeft het college over het jaar een bedrag van € 4.485,- teruggevorderd. Vanuit de vaststelling van de inkomsten van appellante over het jaar 2016 is een tegoed ontstaan van € 617,93. Het tegoed over 2016 is door het college verrekend met de terugvordering over het jaar 2017 waardoor van die terugvordering nog een bedrag van € 3.867,07 open blijft staan. 
1.6.
Bij besluit van 29 november 2019 (besluit 3) heeft het college de bijstand van appellante herzien over het jaar 2018. Vastgesteld is dat appellante in deze periode een bedrag van € 2.736,42 meer aan inkomsten heeft gehad dan in mindering zijn gebracht op de bijstand. Dit bedrag is ook teruggevorderd. Bij besluit van 12 december 2019 (besluit 4) heeft het college een aflossingsbedrag van € 51,52 per maand vastgesteld. 
1.7.
Bij beslissing op bezwaar van 8 juli 2020 (bestreden besluit) heeft het college de besluitvorming deels in stand gelaten, van de terugvordering over het jaar 2017 tot een bedrag van € 3.867,07 (besluit 2) afgezien en de terugvordering over het jaar 2018 en de invordering (besluiten 3 en 4) gehandhaafd. Aan de besluitvorming ligt ten grondslag dat er rekening wordt gehouden met de persoonlijke omstandigheden van appellante en het feit dat het college niet zo spoedig mogelijk het definitieve recht op bijstand heeft vastgesteld. Doordat het college eerst na een aantal jaren het definitieve recht over 2016 en 2017 heeft vastgesteld bleek pas in 2019 dat appellante niet alle gemaakte kosten bij haar boekhouder declareerde. Tijdens de hoorzitting in bezwaar heeft appellante te kennen gegeven dat zij door haar neurologische aandoening vergeet om bonnetjes te vragen. Zij heeft wel kosten gemaakt, maar deze kan appellante niet meer bij de belastingdienst opgeven. De inkomsten lijken hierdoor hoger dan ze daadwerkelijk zijn geweest. Met betrekking tot het boekjaar 2018 kan worden gesteld dat het definitieve recht op bijstand wel zo spoedig mogelijk in het jaar volgend op het boekjaar is vastgesteld. 
2. Bij de aangevallen uitspraak heeft de rechtbank het beroep tegen het bestreden besluit ongegrond verklaard.
Waar gaat het hoger beroep over?
3. In hoger beroep heeft appellante aangevoerd dat het college niet redelijkerwijs gebruik kan maken van de bevoegdheid tot terugvordering, omdat het niet voortvarend genoeg heeft gehandeld. In het toekenningsbesluit is wel de verplichting om een boekhouding te voeren en binnen zes maanden na afloop van het boekjaar een jaarrekening in te leveren opgenomen, maar appellante heeft dit besluit destijds niet ontvangen. Daardoor was zij niet op de hoogte van deze verplichting. Daarnaast is in het bestreden besluit gedeeltelijk van terugvordering afgezien, terwijl de gegeven motivering daarvoor evengoed zou moeten gelden voor het deel van de terugvordering dat in stand is gelaten. Ook heeft appellante betoogd dat het college door gebruik te maken van de bevoegdheid tot terugvordering in strijd handelt met het evenredigheidsbeginsel. Het college heeft onvoldoende rekening gehouden met haar medische aandoeningen en dat appellante als gevolg daarvan geen goede administratie kan voeren.
4. De Raad komt tot de volgende beoordeling.
Wat is de wettelijke grondslag van de terugvordering?
4.1.
Het college heeft de bijstand met toepassing van artikel 54, derde lid, tweede volzin en artikel 58, tweede lid, aanhef en onder a, van de PW herzien en teruggevorderd. Daarmee heeft het college uitdrukkelijk niet de schending van de inlichtingenverplichting aan de besluitvorming ten grondslag gelegd. De hier genoemde bepalingen geven de bijstandverlenende instantie – als er geen sprake is van schending van de inlichtingenverplichting – de bevoegdheid om de bijstand te herzien en om de kosten van bijstand terug te vorderen voor zover de bijstand ten onrechte of tot een te hoog bedrag is verleend. Dit betreft dus een discretionaire bevoegdheid die de bijstandverlenende instantie kan uitoefenen om een gemaakte fout in de bijstandsverlening te herstellen. Niet in geschil is dat het college aan appellante te veel bijstand heeft betaald en dat het college op grond van artikel 54, derde lid, tweede volzin en 58, tweede lid, aanhef en onder a, van de PW bevoegd was om het teveel terug te vorderen.
4.2.
Het college heeft de ruimte, die deze discretionaire bevoegdheid geeft, niet met beleidsregels ingevuld. Deze bevoegdheid wordt weliswaar in het beleid van het college genoemd, maar de tekst van het beleid is op dit punt niet meer dan een weergave van de onder 4.1 genoemde wettelijke bepalingen van de PW. Het college heeft dit ter zitting ook onderkend en meegedeeld dat bij de uitoefening van een bevoegdheid om te veel betaalde bijstand terug te vorderen steeds een individuele belangenafweging plaatsvindt. Ook in dit geval heeft het college deze individuele, op de situatie van appellante toegespitste belangenafweging gemaakt. Niet in geschil is dat het college daarbij alle door appellante aangevoerde feiten en omstandigheden heeft meegewogen.
Is de uitkomst van de belangenafweging in strijd met het evenredigheidsbeginsel? 
4.3.
Appellante vindt de uitkomst van die belangenafweging onjuist. Partijen houdt dus verdeeld de vraag of het college redelijkerwijs tot terugvordering over had mogen gaan. Gelet hierop moet de uitkomst van de belangenafweging die ten grondslag ligt aan het bestreden besluit getoetst worden aan het evenredigheidsbeginsel. Dit beginsel is neergelegd in artikel 3:4, tweede lid, van de Algemene wet bestuursrecht (Awb). 
4.4.
Het evenredigheidsbeginsel bepaalt dat de voor een of meer belanghebbenden nadelige gevolgen van een besluit niet onevenredig mogen zijn in verhouding tot de met het besluit te dienen doelen. De Afdeling bestuursrechtspraak van de Raad van State (Afdeling) heeft in de uitspraak van 2 februari 2022, ECLI:NL:RVS:2022:285, een kader geformuleerd voor de toetsing van op een discretionaire bevoegdheid berustende besluiten aan het evenredigheidsbeginsel. De Raad sluit zich daarbij aan. De wijze van toetsing aan het evenredigheidsbeginsel is afhankelijk van een veelheid aan factoren en verschilt daarom van geval tot geval. Geschiktheid, noodzakelijkheid en evenwichtigheid spelen daarbij een rol, maar de toetsing daaraan zal niet in alle gevallen op dezelfde wijze (kunnen) plaatsvinden. De intensiteit van de toetsing aan het evenredigheidsbeginsel wordt bepaald door onder meer de aard en de mate van de beleidsruimte van het bestuursorgaan, de aard en het gewicht van de met het besluit te dienen doelen en de aard van de betrokken belangen en de mate waarin deze door het besluit worden geraakt. Naarmate die belangen zwaarder wegen, de nadelige gevolgen van het besluit ernstiger zijn of het besluit een grotere inbreuk maakt op fundamentele rechten, zal de toetsing intensiever zijn. De ratio van het evenredigheidsbeginsel is ook niet zozeer het in het algemeen tegengaan van nadelige gevolgen van besluitvorming, maar het voorkomen van onnodige nadelige gevolgen. 
4.5.
Anders dan appellante betoogt, berust het bestreden besluit naar het oordeel van de Raad niet op een onevenredige belangenafweging. Daartoe is het volgende van belang. 
Hoe intensief moet er getoetst worden?
4.5.1.
De PW heeft een doelgroep van economische en maatschappelijk kwetsbare personen. Gemeentes hebben daarom bij de uitvoering van hun taken op grond van de PW een zware beleidsverantwoordelijkheid. Die uitvoering legt ook een groot beslag op de financiële middelen van de gemeente. Het college heeft verder bij de uitoefening van zijn bevoegdheid om op grond van artikel 58, tweede lid, aanhef en onder a, van de PW bijstand terug te vorderen relatief veel beslissingsruimte. Uit de geschiedenis van de totstandkoming van deze bepaling blijkt namelijk dat de wetgever gemeentes de hier van toepassing zijnde discretionaire bevoegdheid heeft gegeven omdat gemeentes zelf, gelet op de financiële stimulans door het beslag op de eigen gemeentelijke middelen en gelet op de eigen beleidsruimte, een goede afweging kunnen maken wanneer van terugvordering kan worden afgezien (Kamerstukken II 2002-2003, 28 870, nr. 3, blz. 23). Voor de financiële gevolgen van een besluit tot terugvordering voor de betrokkene geldt dat deze gevolgen zich in het algemeen pas voordoen indien daadwerkelijk tot invordering wordt overgegaan. In dat kader hebben betrokkenen als schuldenaar bescherming, of kunnen zij deze zo nodig inroepen, van de regels over de beslagvrije voet. Deze aspecten, mede in aanmerking genomen de hoogte van het teruggevorderde bedrag, leiden ertoe dat de Raad de aan het bestreden besluit ten grondslag gelegde belangenafweging minder intensief aan het evenredigheidsbeginsel toetst.
Is terugvordering noodzakelijk en geschikt? 
4.5.2.
Uit de nadere toelichting van het college ter zitting volgt dat het doel van de terugvordering de goede besteding van gemeenschapsgeld is. Bijstand moet (kunnen) toekomen aan de personen die het nodig en er recht op hebben. Het college kan voor bijstand beschikbaar budget maar één keer besteden en moet dan ook zorgvuldig omgaan met de besteding hiervan. Naar het oordeel van de Raad is dit een gerechtvaardigd doel. In dit geval heeft appellante meer bijstand gekregen dan waar zij recht op had. Terugvordering van het teveel aan ontvangen bijstand is ook een noodzakelijk en geschikt middel om dat gerechtvaardigde doel te bereiken. 
Is de belangenafweging evenwichtig?
4.5.3.
Het college heeft bij de belangenafweging groot gewicht toegekend aan de omstandigheid dat het het definitieve recht op bijstand over de jaren 2016 en 2017 niet zo spoedig mogelijk heeft vastgesteld. Op grond daarvan heeft het college besloten af te zien van terugvordering van te veel betaalde bijstand over 2017. Voor het jaar 2018 heeft het college zich op het standpunt gesteld dat het definitieve recht op bijstand niet te laat is vastgesteld. Het college heeft het definitieve recht op bijstand over 2018 namelijk vastgesteld in het jaar na het boekjaar. Daarnaast heeft het college de persoonlijke omstandigheden van appellante meegewogen en in het bijzonder de beperkingen bij het voeren van een goede administratie die zij als gevolg van medische aandoeningen ondervindt. Hiermee is appellante zeker niet tekort gedaan en heeft het college geen blijk gegeven van een onevenwichtige belangenafweging. De Raad volgt het college allereerst in het onderscheid dat hij tussen 2017 en 2018 maakt. Voorts is van belang dat – in het midden gelaten de vraag of appellante het toekenningsbesluit heeft ontvangen – en anders dan zij in haar beroepsgronden aanvoert, appellante al voor de bestreden besluitvorming wist dat zij haar jaarrekeningen tijdig moest aanleveren en dat deze relevant waren voor vaststelling van het definitieve recht op bijstand. Dit blijkt namelijk uit het onder 1.2 weergegeven telefoongesprek van 15 april 2019. Ook heeft appellante ter zitting toegegeven dat zij eigenlijk wel wist dat dit een verplichting was, ook omdat dezelfde verplichting bij de bijstandsverlening op grond van de Bbz 2004 ook al gold. Appellante heeft weliswaar frequent een gewijzigd inkomen doorgegeven, maar niet de uiteindelijke jaarrekeningen, waarvan gelet op de datering, wel aannemelijk is dat appellante daarover al geruime tijd beschikte. De steeds door appellante aan het college doorgegeven geprognotiseerde inkomsten en de in de jaarrekeningen opgenomen definitieve inkomsten verschillen van elkaar. Het verschil is in ieder geval niet alleen veroorzaakt door de moeilijkheden die appellante door haar medische aandoening ondervond bij het voeren van een administratie. Appellante heeft ter zitting namelijk toegelicht dat er ook sprake was van een verkeerde inschatting van wat zij van een opdrachtgever vergoed zou krijgen. Bovendien had appellante een boekhouder. Voor zover de boekhouder van appellante onjuist of onzorgvuldig heeft gehandeld, geldt dat dit het college niet kan worden tegengeworpen en de gevolgen hiervan voor rekening van appellante dienen te blijven. Appellante had dan ook redelijkerwijs moeten weten dat er consequenties van het jaren later aanleveren van de jaarrekeningen voor haar recht op bijstand konden zijn en had hier rekening mee kunnen houden.
4.5.4.
Het is de Raad duidelijk dat appellante erg aangedaan is door verscheidene handelingen en uitlatingen en door het stilzitten van het college. De hiermee samenhangende gronden slagen niet. Het college is tekortgeschoten in het contact met appellante en heeft niet tijdig de jaarrekeningen opgevraagd. Hiermee heeft het college bij de belangenafweging echter ruim voldoende rekening gehouden, waarbij ook geldt dat appellante had kunnen anticiperen op een lagere definitieve vaststelling van haar recht op bijstand. Dat het college geen onderzoek heeft gedaan naar het arbeidsvermogen van appellante, houdt geen verband met onderhavige besluitvorming. In een klachtenprocedure heeft appellante erkenning gekregen voor het door haar gestelde onbehoorlijke gedrag van het college. Het college heeft namelijk erkend dat er niet zorgvuldig is gehandeld en dat appellante anders bejegend had moeten worden. Deze onbehoorlijkheden, hoe vervelend ook, doen geen afbreuk aan de rechtmatigheid van het betreden besluit. 
4.5.5.
Het beroep van appellante op het evenredigheidsbeginsel slaagt dan ook niet. 
4.6.
Uit 4.5.1 tot en met 4.5.4 volgt dat het hoger beroep niet slaagt. De aangevallen uitspraak zal daarom worden bevestigd.
5. Voor een veroordeling in de proceskosten bestaat geen aanleiding. 
BESLISSING
De Centrale Raad van Beroep bevestigt de aangevallen uitspraak. 
Deze uitspraak is gedaan door O.L.H.W.I. Korte als voorzitter en E.C.E. Marechal en S.T.P.H. Palmen als leden, in tegenwoordigheid van A.F. Hulskes als griffier. De beslissing is uitgesproken in het openbaar op 11 oktober 2022.
						(getekend) O.L.H.W.I. Korte
						(getekend) A.F. Hulskes
</t>
  </si>
  <si>
    <t>ECLI:NL:RVS:2017:2235</t>
  </si>
  <si>
    <t>2235</t>
  </si>
  <si>
    <t xml:space="preserve">
JOM 2017/893
OGR-Updates.nl 2017-0175
http://deeplink.rechtspraak.nl/uitspraak?id=ECLI:NL:RVS:2017:2235
text/html
public
2017-08-23T10:06:37
2017-08-23
Raad voor de Rechtspraak
nl
ECLI:NL:RVS:2017:2235 Raad van State , 23-08-2017 / 201603925/1/A1
Bij besluit van 30 april 2015 heeft het college [appellant], als exploitant van het [café] aan de [locatie] te Elst, onder oplegging van een dwangsom gelast om te voldoen aan de geluidsnormen uit artikel 2.17 van het Activiteitenbesluit milieubeheer (hierna: het Activiteitenbesluit).
201603925/1/A1.
Datum uitspraak: 23 augustus 2017
AFDELING
BESTUURSRECHTSPRAAK
Uitspraak op het hoger beroep van:
[appellant], wonend te Elst, gemeente Overbetuwe,
tegen de uitspraak van de rechtbank Gelderland van 14 april 2016 in zaak nr. 15/6208 in het geding tussen:
[appellant]
en
het college van burgemeester en wethouders van Overbetuwe.
Procesverloop
Bij besluit van 30 april 2015 heeft het college [appellant], als exploitant van het [café] aan de [locatie] te Elst, onder oplegging van een dwangsom gelast om te voldoen aan de geluidsnormen uit artikel 2.17 van het Activiteitenbesluit milieubeheer (hierna: het Activiteitenbesluit).
Bij besluit van 1 september 2015 heeft het college het door [appellant] daartegen gemaakte bezwaar ongegrond verklaard.
Bij uitspraak van 14 april 2016 heeft de rechtbank het door [appellant] daartegen ingestelde beroep ongegrond verklaard. Deze uitspraak is aangehecht.
Tegen deze uitspraak heeft [appellant] hoger beroep ingesteld.
[appellant] heeft nadere stukken ingediend.
Het college en [belanghebbende] hebben een schriftelijke uiteenzetting gegeven.
De Afdeling heeft de zaak ter zitting behandeld op 20 maart 2017, waar [appellant], bijgestaan door mr. P.J.G. Poels, advocaat te Nijmegen, en [gemachtigde], en het college, vertegenwoordigd door J.A.R. Bolhuis-de Boer, R.M. Willemse en R.W.M. Fréhé, zijn verschenen. Voorts is ter zitting [belanghebbende], bijgestaan door mr. M.M. Breukers, als partij gehoord.
Overwegingen
Inleiding
1.    [appellant] is exploitant van het café. [belanghebbende] en zijn partner zijn eigenaren en bewoners van de bovenverdieping van het gebouw naast het café. Op de begane grond van het pand van [belanghebbende] bevindt zich de haar- en beautystudio (hierna: de studio) van de partner van [belanghebbende]. [belanghebbende] heeft het college verzocht om handhaving wegens overtreding door [appellant] van de geluidsnormen ingevolge artikel 2.17 van het Activiteitenbesluit. Het college heeft daaraan gevolg gegeven door [appellant] bij besluit van 18 december 2013 een last onder dwangsom op te leggen. Omdat de overtredingen volgens het college aanhielden nadat deze last onder dwangsom was uitgewerkt, heeft het [appellant] bij het bovenvermelde besluit van 30 april 2015 voor een tweede maal, onder oplegging van een verhoogde dwangsom, gelast het geluidniveau van het café in overeenstemming te brengen met de normen van het Activiteitenbesluit, door ervoor te zorgen dat het muziekgeluid afkomstig van het café de normen uit artikel 2.17 van het Activiteitenbesluit niet overschrijdt. [appellant] kan zich daarmee niet verenigen.
Toepasselijkheid van artikel 2.17 van het Activiteitenbesluit
2.    [appellant] betoogt dat de rechtbank heeft miskend dat de geluidsnormen, opgenomen in artikel 2.17 van het Activiteitenbesluit, niet van toepassing zijn op de woning van [belanghebbende], omdat deze woning een bedrijfswoning is in de zin van artikel 6.15 van het Activiteitenbesluit. Volgens hem heeft de rechtbank ten onrechte overwogen dat de vraag of een woning als zodanige bedrijfswoning kan worden aangemerkt, moet worden beantwoord aan de hand van de juridisch-planologische status van de woning. Volgens hem is bepalend of tussen de studio en de woning van [belanghebbende] feitelijk een technische, organisatorische of functionele binding bestaat. Dit is volgens hem het geval, nu de woning wordt bewoond door de eigenaar van de studio en de tuin en schuur op het perceel worden gebruikt voor zowel de woning als de studio.
2.1.    Artikel 2.17, eerste lid, van het Activiteitenbesluit luidt:
"Voor het langtijdgemiddelde beoordelingsniveau (LAr,LT) en het maximaal geluidsniveau LAmax, veroorzaakt door de in de inrichting aanwezige installaties en toestellen, alsmede voor de inrichting verrichte werkzaamheden en activiteiten en laad- en losactiviteiten ten behoeve van en in de onmiddellijke nabijheid van de inrichting, geldt dat:
a. de niveaus op de in tabel 2.17a genoemde plaatsen en tijdstippen niet meer bedragen dan de in de tabel aangegeven waarden; […]."
    Artikel 6.15 luidde ten tijde van belang:
"Voor inrichtingen waarop onmiddellijk voorafgaand aan de inwerkingtreding van de artikelen 2.17 en 2.18, het Besluit horeca-, sport- en recreatie-inrichtingen milieubeheer, het Besluit detailhandel en ambachtsbedrijven milieubeheer of het Besluit woon- en verblijfsgebouwen milieubeheer van toepassing was, zijn de waarden uit de artikelen 2.17, 2.18 dan wel 2.19 niet van toepassing op de gevel van respectievelijk in een dienst- of bedrijfswoning dan wel een woning die deel uitmaakt van een inrichting."
2.2.    Niet in geschil is dat het café een inrichting is waarop onmiddellijk voorafgaand aan de inwerkingtreding van de artikelen 2.17 en 2.18 van het Activiteitenbesluit op 1 januari 2008, het Besluit horeca-, sport- en recreatie-inrichtingen milieubeheer (hierna: het Besluit horeca-inrichtingen) van toepassing was. Verder is niet in geschil dat de woning van [belanghebbende] een aanpandig gevoelig gebouw is als bedoeld in tabel 2.17a van artikel 2.17 van het Activiteitenbesluit. Ingevolge die tabel mag het langtijdgemiddelde beoordelingsniveau tussen 23:00 uur en 07:00 uur in een aanpandig gevoelig gebouw niet meer bedragen dan 25 dB(A). Het maximaal geluidniveau mag niet meer bedragen dan 45 dB(A). Dat betekent in dit geval dat het geluidniveau vanwege het café in de woning van [belanghebbende] deze waarden niet mag overschrijden, tenzij de woning van [belanghebbende] als dienst- of bedrijfswoning als bedoeld in artikel 6.15 moet worden aangemerkt.    
2.3.    Anders dan de rechtbank heeft overwogen, komt voor de uitleg van de begrippen dienstwoning en bedrijfswoning als bedoeld in artikel 6.15 van het Activiteitenbesluit geen betekenis toe aan de uitleg die onder toepassing van de Wet algemene bepalingen omgevingsrecht aan die begrippen wordt gegeven. Die wet is hier niet van toepassing.
    De begrippen dienstwoning en bedrijfswoning zijn in het Activiteitenbesluit niet gedefinieerd. In de Nota van toelichting bij het Activiteitenbesluit (Stb. 2007, 415, blz. 294-295) staat dat met de inwerkingtreding van het Activiteitenbesluit niet is beoogd geluidsbescherming te bieden aan dienst- of bedrijfswoningen die onder het Besluit horeca-inrichtingen geen geluidsbescherming genoten. Zoals de Afdeling eerder heeft overwogen met betrekking tot de Wet milieubeheer, die de grondslag vormde voor het Besluit horeca-inrichtingen en waarin die begrippen evenmin zijn gedefinieerd, is bij de vraag of aan een hindergevoelig object bescherming toekomt niet de planologische status van dit object doorslaggevend, maar het feitelijk gebruik dat hiervan wordt gemaakt (uitspraak van 15 juni 2000, ECLI:NL:RVS:2000:AN6432). Dit betekent dat het feitelijk gebruik van de woning van [belanghebbende] bepalend is voor het antwoord op de vraag of deze als dienst- of bedrijfswoning in de zin van artikel 6.15 van het Activiteitenbesluit moet worden aangemerkt. De rechtbank heeft dat niet onderkend. Het betoog van [appellant] is in zoverre terecht voorgedragen.
2.4.    De woning en studio hebben afzonderlijke toegangen en, na afsplitsing in 2004, aparte huisnummers. Niet is gebleken dat de bewoning bij de studio van belang is voor een goede exploitatie van de studio. De enkele omstandigheid dat de woning op de eerste etage wordt bewoond door de eigenaar van de studio, is daartoe onvoldoende. De door [appellant] gestelde omstandigheid dat de tuin en de schuur op het perceel worden gebruikt ten behoeve van zowel de woning als de studio, is daartoe eveneens onvoldoende. De conclusie is dat geen aanleiding bestaat om aan te nemen dat de woning een dienst- of bedrijfswoning is.
    Gelet hierop is de rechtbank, zij het gedeeltelijk op andere gronden, terecht tot de conclusie gekomen dat de woning niet als dienst- of bedrijfswoning in de zin van artikel 6.15 van het Activiteitenbesluit moet worden aangemerkt. Dat betekent dat de geluidswaarden van artikel 2.17 van het Activiteitenbesluit van toepassing zijn op de woning van [belanghebbende]. Het geluidniveau van het café mag deze waarden niet overschrijden.
    Het betoog faalt.
Bevoegdheid tot het opleggen van een nieuwe last onder dwangsom
3.    [appellant] betoogt dat de rechtbank heeft miskend dat het college niet bevoegd was om op 30 april 2015 een last onder dwangsom op te leggen, aangezien ter zake van dezelfde overtreding reeds eerder een last onder dwangsom is opgelegd, die nog niet was uitgewerkt. Daartoe wijst hij op hetgeen hij in bezwaar tegen het invorderingsbesluit van 18 januari 2016 naar voren heeft gebracht. De gronden van dat bezwaar richten zich tegen de betrouwbaarheid en juistheid van de rapporten waaraan het college heeft ontleend dat de opgelegde dwangsommen tot het maximum waren verbeurd en de eerdere last onder dwangsom was uitgewerkt.
3.1.    Artikel 5:6 van de Algemene wet bestuursrecht (hierna: de Awb) luidt:
"Het bestuursorgaan legt geen herstelsanctie op zolang een andere wegens dezelfde overtreding opgelegde herstelsanctie van kracht is."
    Zoals de Afdeling eerder heeft overwogen (uitspraak van 27 januari 2016, ECLI:NL:RVS:2016:174), staat het bepaalde in artikel 5:6 van de Awb er niet aan in de weg dat na elkaar verschillende herstelsancties worden toegepast ter zake van dezelfde overtreding.
3.2.    Bij besluit van 18 december 2013 heeft het college [appellant] gelast te voldoen aan de geluidsnormen uit artikel 2.17 van het Activiteitenbesluit, onder oplegging van een dwangsom van € 2.500,00 per geconstateerde overtreding, met een maximum van € 12.500,00.
    Voordat het college kon overgaan tot het opleggen van een nieuwe last onder dwangsom, diende het zich ervan te vergewissen dat deze vorige last onder dwangsom niet langer van kracht was. Daartoe diende het college vast te stellen dat de opgelegde last vijf maal niet was nageleefd doordat de geluidswaarden van artikel 2.17 van het Activiteitenbesluit vanwege het café zijn overschreden, zodat de opgelegde dwangsom tot het maximum was verbeurd.
    Het college is tot de conclusie gekomen dat dit het geval was. Daarbij heeft het college zich gebaseerd op ambtsedig opgemaakte rapporten van 12 februari 2015, 7 maart 2015, 11 maart 2015, 14 april 2015 en 15 april 2015 (hierna: de rapporten).
3.3.    [appellant] betoogt dat in de rapporten steeds een plattegrond van de meetsituatie en microfoonplaatsen ontbreekt zodat niet blijkt dat op drie plaatsen in de ruimte van de woning van [belanghebbende] is gemeten. Verder voert hij aan dat de rapporten zijn gebaseerd op metingen van steeds ongeveer één minuut, hetgeen volgens hem te kort is om het langtijdgemiddelde beoordelingsniveau te kunnen vaststellen.
3.3.1.    Zoals de Afdeling eerder heeft overwogen (onder meer de uitspraak van 16 maart 2016, ECLI:NL:RVS:2016:694), mag een bestuursorgaan, in dit geval het college, in beginsel uitgaan van de juistheid van een op ambtseed dan wel ambtsbelofte opgemaakt rapport. Dat geldt evenzeer voor de rechter, tenzij tegenbewijs noopt tot afwijking van dit uitgangspunt.
3.3.2.    In elk van de rapporten is vermeld dat de metingen zijn uitgevoerd volgens een methode als beschreven in de Handleiding meten en rekenen industrielawaai 1999 (hierna: de Handleiding).
    In paragraaf 6.6 van Module A (Algemeen gedeelte) van de Handleiding staat dat het noodzakelijk is om op tenminste drie punten te meten. In de rapporten, met uitzondering van dat van 11 maart 2015, is vermeld dat metingen zijn verricht op drie locaties. De omstandigheid dat plattegronden waarop de meetpunten zijn aangeduid ontbreken, is onvoldoende om te twijfelen aan de juistheid van deze vermeldingen.
    In paragraaf 3.5.1 van Module B (Methode I) van de Handleiding staat dat de meetduur voor metingen op een afstand tot 50 m, zoals hier aan de orde, tenminste één minuut dient te bedragen. In hetgeen [appellant] heeft aangevoerd vindt de Afdeling geen grond voor het oordeel dat, in afwijking hiervan, in dit geval niet had kunnen worden volstaan met een dergelijke meetduur. In zoverre is niet gebleken dat aan de metingen onjuiste uitgangspunten ten grondslag liggen.
3.4.    Tegen het rapport van 12 februari 2015 heeft [appellant] aangevoerd dat de datum van het rapport niet strookt met de datum van de meting en dat de toegepaste straffactor voor muziekgeluid berust op een subjectieve beoordeling.
3.4.1.    In het rapport van 12 februari 2015 is onder "Bevindingen" vermeld dat het betrekking heeft op metingen die zijn verricht op 7 februari 2015. Dat komt overeen met de onder "meetgegevens" vermelde datum. De omstandigheid dat de kop van het rapport "Meetrapportage 12 februari 2015" luidt, geeft geen aanleiding om te twijfelen aan de juistheid van vermelde datum waarop de metingen zijn verricht.
    In paragraaf 7.3.2 van Module A van de Handleiding staat dat wanneer op een beoordelingspunt binnen het totaal aanwezige geluidniveau, vanwege de betreffende inrichting geluid met een duidelijk muziekkarakter wordt waargenomen, op het langtijdgemiddeld deelgeluidniveau van de betreffende bedrijfstoestand een toeslag wordt berekend van 10 dB. In het rapport is vermeld dat tijdens de meting het geluid van een nader aangeduid muzieknummer duidelijk hoorbaar was. Geen aanleiding bestaat aan de juistheid daarvan te twijfelen. Op grond van de Handleiding is dan ook terecht een toeslag van 10 dB op de gemeten waarde berekend.
    In het rapport wordt geconcludeerd dat het gecorrigeerde langtijdgemiddelde beoordelingsniveau 34,7 dB(A) bedroeg. Het college mocht hieraan ontlenen dat op 7 februari 2015 niet werd voldaan aan de geluidsnormen uit artikel 2.17 van het Activiteitenbesluit, zodat de opgelegde last niet werd nageleefd.
3.5.    Tegen het rapport van 7 maart 2015 van de meting op dezelfde datum te 23.30 uur heeft [appellant] aangevoerd dat de gespeelde muziek ten onrechte als housemuziek is getypeerd en dat de stoorgeluidcorrectie en de correctie voor nagalmtijd onjuist zijn toegepast, hetgeen ertoe leidt dat de bijdrage van het café slechts 19 dB(A) zou zijn. Onder die omstandigheden is toepassing van een straffactor voor muziekgeluid volgens hem niet acceptabel.
3.5.1.    De omstandigheid dat de muzieknummers die ten tijde van de metingen te horen waren volgens [appellant] in het rapport ten onrechte zijn getypeerd als housemuziek, doet niet af aan de vermelding dat het geluid van muziek duidelijk herkenbaar was. De typering van die muziek is niet relevant voor de berekening van een toeslag voor muziekgeluid op grond van de Handleiding. Evenmin biedt de Handleiding grond voor het oordeel dat, zoals [appellant] stelt, deze toeslag achterwege dient te worden gelaten wanneer het geluidniveau na overige correcties niet meer dan 19 dB(A) bedraagt. Derhalve is terecht een toeslag van 10 dB op de gemeten waarde berekend. Dit leidt ertoe dat, ook voor zover [appellant] zou moeten worden gevolgd in zijn standpunt dat een juiste toepassing van de stoorgeluidcorrectie en de correctie voor nagalmtijd tot dat geluidniveau zouden moeten leiden, het langtijdgemiddelde beoordelingsniveau met inachtneming van de toeslag voor muziek 29 dB(A) zou bedragen, zijnde een overschrijding van het op dat tijdstip geldende langtijdgemiddelde beoordelingsniveau van 25 dB(A) met 4 dB(A). Het college mocht aan het rapport dan ook ontlenen dat op 7 maart 2015 niet werd voldaan aan de geluidsnormen uit artikel 2.17 van het Activiteitenbesluit, zodat de opgelegde last niet werd nageleefd.
3.6.    Tegen de rapporten van 14 april 2015 en het rapport van 15 april 2015 heeft [appellant] aangevoerd dat een vaststelling en beschrijving van de representatieve bedrijfssituatie ontbreekt, dat onduidelijk is hoe het stoorgeluid is vastgesteld en dat de correctie voor nagalmtijd onjuist is toegepast.
3.6.1.    De rapporten van 14 april 2015 en dat van 15 april 2015 hebben betrekking op metingen die zijn verricht op 5 april 2015 te 00.05 uur, 11 april 2015 te 00.33 uur en 12 april 2015 te 00.52 uur.
    In paragraaf 5.2 van Module A van de Handleiding staat dat metingen zoveel mogelijk moeten worden uitgevoerd tijdens een representatieve bedrijfssituatie. De resultaten van de meting of berekening moeten volgens de Handleiding kenmerkend zijn voor de geluidssituatie over een beoordelingsperiode. De Afdeling overweegt dat de geluidsnormen van artikel 2.17 van het Activiteitenbesluit niet slechts betrekking hebben op het in de representatieve bedrijfssituatie veroorzaakte geluidniveau. Voor de beoordeling of een inrichting deze geluidsnormen overschrijdt, is dan ook niet bepalend of de metingen zijn uitgevoerd bij de representatieve bedrijfssituatie van het café. In het ontbreken van een beschrijving van de representatieve bedrijfssituatie in de rapporten hoefde het college dan ook geen grond te vinden om te twijfelen aan de juistheid van de daarin neergelegde meetresultaten.
    Voor zover, zoals [appellant] betoogt, ten onrechte een nagalmcorrectie heeft plaatsgevonden door een waarde van 1,2 dB(A) bij de meetresultaten op te tellen in plaats van daarvan af te trekken, en voor zover, zoals hij betoogt, onduidelijk is hoe het stoorgeluid is vastgesteld, overweegt de Afdeling dat in de drie rapporten is geconcludeerd dat het langtijdgemiddelde beoordelingsniveau, na correctie van de gemeten waarden, op 5 april 2015, 11 april 2015 en 12 april 2015 achtereenvolgens 38 dB(A), 39 dB(A) en 35 dB(A) bedroeg. Dit zijn overschrijdingen van het toegestane langtijdgemiddelde beoordelingsniveau van 25 dB(A) met achtereenvolgens 13 dB(A), 14 dB(A) en 10 dB(A). Deze overschrijdingen zijn zodanig groot, dat geen aanleiding bestaat om aan te nemen dat deze louter kunnen worden verklaard uit de gestelde onjuiste toepassing van de stoorgeluidcorrectie en de correctie voor nagalmtijd. Het college heeft aan deze rapporten dan ook mogen ontlenen dat op 5 april 2015, op 11 april 2015 en op 12 april 2015 niet werd voldaan aan de geluidsnormen uit artikel 2.17 van het Activiteitenbesluit, zodat de opgelegde last op elk van deze data niet werd nageleefd.
3.7.    Uit het voorgaande volgt dat het college terecht aan de hand van de rapporten heeft vastgesteld dat [appellant] de bij besluit van 18 december 2013 opgelegde last vijf maal niet heeft nageleefd. Het college heeft zich dan ook terecht op het standpunt gesteld dat de bij dat besluit opgelegde dwangsom tot het maximum was verbeurd, zodat deze last onder dwangsom nadien niet meer van kracht was. De rechtbank is terecht tot dezelfde conclusie gekomen. De vraag of het college aan het rapport van 11 maart 2015 van de meting op 22 februari 2015 mocht ontlenen dat ook op die datum niet aan de last is voldaan, hetgeen [appellant] betwist, kan daarmee in het midden blijven.
    Het betoog faalt.    
4.    [appellant] heeft voor het overige volstaan met een verwijzing naar hetgeen hij in beroep heeft aangevoerd. Hij heeft niet betoogd, dat en waarom de desbetreffende overwegingen van de rechtbank onjuist, dan wel onvolledig zijn. Het aangevoerde kan daarom evenmin tot vernietiging van de aangevallen uitspraak leiden.
5.    Het hoger beroep is ongegrond. De aangevallen uitspraak dient te worden bevestigd.
6.    Voor een proceskostenveroordeling bestaat geen aanleiding.
Beslissing
De Afdeling bestuursrechtspraak van de Raad van State:
bevestigt de aangevallen uitspraak.
Aldus vastgesteld door mr. N.S.J. Koeman, voorzitter, en mr. J.Th. Drop en mr. E.A. Minderhoud, leden, in tegenwoordigheid van mr. R. van Heusden, griffier.
w.g. Koeman    w.g. Van Heusden
voorzitter    griffier
Uitgesproken in het openbaar op 23 augustus 2017
163-727.
</t>
  </si>
  <si>
    <t>ECLI:NL:RBAMS:2020:4376</t>
  </si>
  <si>
    <t>4376</t>
  </si>
  <si>
    <t xml:space="preserve">
http://deeplink.rechtspraak.nl/uitspraak?id=ECLI:NL:RBAMS:2020:4376
text/html
public
2020-12-17T11:18:15
2020-12-17
Raad voor de Rechtspraak
nl
ECLI:NL:RBAMS:2020:4376 Rechtbank Amsterdam , 03-09-2020 / AWB 20 /3992 en AWB 20/3993
8:86 / 24-uursopvang ongedocumenteerden / adres
RECHTBANK AMSTERDAM
Bestuursrecht
zaaknummers: AMS 20/3992 en AMS 20/3993
uitspraak van de voorzieningenrechter van 3 september 2020 op het beroep en het verzoek om voorlopige voorziening in de zaak tussen
_x000D_
      [eiser 1] , 
_x000D_
          [eiser 2]_x000D_
_x000D_
          [eiser 3] , 
_x000D_
          [eiser 4] ,
_x000D_
          [eiser 5]_x000D_
Vereniging Samen voor de Marnix, 
allen te Amsterdam, eisers
en
het college van burgemeester en wethouders van de gemeente Amsterdam, verweerder
(gemachtigde: mr. H.J. van der Wal).
Als derde-partij heeft aan het geding deelgenomen: Gemeente Amsterdam/Projectmanagementbureau, 
(gemachtigden: [naam 1] en [naam 2] ).
Procesverloop
Bij besluit van 21 februari 2020 (het primaire besluit) heeft verweerder aan vergunninghouder een omgevingsvergunning verleend voor het realiseren van dakramen in de kap en het doorvoeren van interne wijzigingen in het pand aan de [straat] te Amsterdam, met wijziging van de bestemming van dat pand tot een 24-uursopvang voor ongedocumenteerden en één woning voor de duur van tien jaar.
Bij besluit van 2 juli 2020 (het bestreden besluit) heeft verweerder het bezwaar van eisers ongegrond verklaard. 
Eisers hebben tegen het bestreden besluit beroep ingesteld. Zij hebben de voorzieningenrechter verzocht om een voorlopige voorziening te treffen.
Het onderzoek ter zitting heeft plaatsgevonden via een videoverbinding door middel van Skype voor Bedrijven op 20 augustus 2020. Eisers [eiser 1] , [eiser 2] , [eiser 4] , [eiser 5] en [eiser 3] zijn verschenen. Verweerder en verweerder hebben zich laten vertegenwoordigen door hun gemachtigden
Overwegingen
1.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Inleiding
2.1.
De 24-uursopvang maakt deel uit van een groter opvangmodel voor ongedocumenteerde vreemdelingen. Dit opvangmodel is vastgelegd in het “Uitvoeringsplan 24-uursopvang ongedocumenteerden” van 11 december 2018 (Uitvoeringsplan). Dit Uitvoeringsplan is in januari 2019 vastgesteld door verweerder. 
2.2.
Bij brief van 6 juni 2019 heeft de wethouder van sociale zaken, diversiteit en democratisering, [naam 3] , de gemeenteraad geïnformeerd dat er in 2020 circa 450 nieuwe opvangplekken voor ongedocumenteerden gerealiseerd dienen te worden volgens de uitgangspunten van het Uitvoeringplan om uiteindelijk op 500 plaatsen te komen. Uit de brief volgt ook dat verweerder naar aanleiding van een eerste consultatieronde op 28 mei 2019 heeft besloten zes panden in te zetten voor de opvang van ongedocumenteerden. [straat] te Amsterdam is één van deze panden. In de brief van 6 juni 2019 staan de locatie specifieke afwegingen genoemd. Om het pand [straat] geschikt te maken voor deze opvang, is de in geding zijnde omgevingsvergunning aangevraagd.
3. Verweerder heeft vervolgens de beoordeling van deze aanvraag voorbereid met de reguliere voorbereidingsprocedure. Om de aanvraag te beoordelen heeft verweerder advies ingewonnen van de Commissie Ruimtelijke Kwaliteit (CRK), dat zijn advies heeft afgestemd met Monumenten en Archeologie (MA). Verweerder heeft met het primaire besluit de gevraagde omgevingsvergunning verleend en daaraan de adviezen van de CRK ten grondslag gelegd. 
4. Naar aanleiding van de bezwaren van onder meer eisers, heeft de bezwaarschriftencommissie een advies uitgebracht aan verweerder. Verweerder heeft dit advies ten grondslag gelegd aan het bestreden besluit. Verweerder heeft het bezwaar van onder meer Vereniging Samen voor de Marnix (VSM) niet-ontvankelijk verklaard, omdat zij geen belanghebbende is. Het bezwaar van de overige eisers is ongegrond verklaard. 
VSM belanghebbende? 
5.1.
De voorzieningenrechter moet eerst beoordelen of verweerder het bezwaar van VSM terecht niet-ontvankelijk heeft verklaard omdat zij geen belanghebbende is. Onder belanghebbende wordt verstaan degene wiens belang rechtstreeks bij een besluit is betrokken. Om te kunnen bepalen of het belang van VSM rechtstreeks is betrokken bij het besluit tot vergunningverlening is, naast haar statutaire doel, van belang of zij feitelijke werkzaamheden verricht met het oog op de behartiging van haar doelstelling.
5.2.
Verweerder heeft zich op het standpunt gesteld dat VSM niet bij notariële akte is opgericht en bij de Kamer van Koophandel op 7 april 2020 is ingeschreven als vereniging met beperkte rechtsbevoegdheid, ook wel informele vereniging genoemd. Volgens vaste rechtspraak moet in dat geval aan de volgende cumulatieve vereisten zijn voldaan om als belanghebbende in een bezwaarprocedure te worden aangemerkt:
a.	Er moet een ledenbestand zijn;
b.	Het moet gaan om een organisatorische verband dat is opgericht voor een bepaald doel, zodat sprake moet zijn van regelmatige ledenvergaderingen, een bestuur en een samenwerking die op enige continuïteit is gericht;
c.	De organisatie dient als eenheid deel te nemen aan het rechtsverkeer. 
Aan deze vereisten wordt niet voldaan, en daarom is VSM niet aan te merken als belanghebbende in de zin van artikel 1:2 van de Awb, aldus verweerder. 
5.3.
VSM is het hier niet mee eens. Op het moment bestaat het ledenbestand uit twee personen, te weten [eiser 1] en [eiser 4] . Zij zijn al enige tijd betrokken bij het wel en wee van de [straat] . Zij zijn aanspreekpunt voor bewoners op velerlei front. Dat VSM recent is opgericht, is geen reden om haar niet-ontvankelijk te achten. De enkele omstandigheid dat VSM bezwaar en beroep heeft ingesteld onderschrijft reeds dat zij deelneemt aan het rechtsverkeer. 
5.4.
Naar het oordeel van de voorzieningenrechter heeft VSM onvoldoende onderbouwd dat zij aan de onder 5.2. genoemde voorwaarden voldoet. Daargelaten of een ledenbestand van twee personen voldoende is, is niet gebleken van regelmatige ledenvergaderingen, en een deelname als organisatorische eenheid aan het rechtsverkeer. VSM voldoet reeds daarom niet aan de vereisten om als belanghebbende te worden aangemerkt in deze procedure. De voorzieningenrechter merkt daarbij op dat VSM pas na het indienen van het bezwaar tegen het primaire besluit is opgericht. Het bezwaar van leden [eiser 1] en [eiser 4] dateert namelijk van 28 februari 2020, terwijl VSM blijkens haar statuten is opgericht op 1 april 2020 en op 7 april 2020 is ingeschreven in het register van de Kamer van Koophandel. 
5.5.
Verweerder heeft het bezwaar van VSM daarom terecht niet-ontvankelijk verklaard. Het beroep van VSM is ongegrond. 
5.6.
Overigens hebben [eiser 1] en [eiser 4] ook op persoonlijke titel beroep ingediend en om een voorlopige voorziening gevraagd en zijn de gronden die zij hierbij hebben aangevoerd, dezelfde als die van VSM. Hieronder volgt een beoordeling van de gronden van hen en de overige eisers, die wel ontvankelijk zijn in hun beroep.  
Digitale hoorzitting
6.1.
Eiser hebben aangevoerd dat aan de totstandkoming van het bestreden besluit processuele gebreken kleven. Eisers hebben verweerder herhaaldelijk verzocht een reguliere hoorzitting te organiseren. Ondanks de beletselen als gevolg van corona was dit mogelijk. Door de hoorzitting via een videoverbinding te laten plaatsvinden heeft verweerder in strijd met de Awb en zijn eigen beleid gehandeld. 
6.2.
De grond slaagt niet. Ten eerste verplicht de Awb niet tot een fysieke hoorzitting.  Hoewel het aannemelijk is dat de dynamiek van een hoorzitting via een videoverbinding verschilt van een waarbij partijen fysiek aanwezig zijn, is er geen reden om aan te nemen dat deze niet aan de processuele eisen voldoet. Eisers hebben niets concreets naar voren gebracht waaruit volgt dat de hoorzitting niet goed verlopen is. Dit blijkt ook niet uit het verslag van de hoorzitting, waar eisers geen opmerkingen over hebben gemaakt. 
6.3.
Dat [eiser 5] niet heeft deelgenomen aan de hoorzitting omdat hij niet over een videoverbinding beschikt, maakt niet dat hij in zijn belangen is geschaad. Zoals verweerder ter zitting heeft toegelicht, bestaat ook de mogelijkheid om in te bellen op een dergelijke digitale hoorzitting. Dat [eiser 5] daarvan geen gebruik heeft gemaakt, is zijn eigen keuze. Dat geldt ook voor [eiser 3] en [eiser 4] , die welbewust hebben afgezien van deelname aan de hoorzitting omdat deze volgens hen geen recht zou doen aan de situatie. Het besluit niet deel te nemen komt voor eigen rekening en risico en maakt niet dat aan het besluit een onzorgvuldige bezwaarprocedure vooraf is gegaan. 
Externe bezwaarcommissie
7.1.
Een tweede processueel gebrek betreft volgens eisers dat verweerder gebruik heeft gemaakt van een ambtelijke bezwaarcommissie in plaats van een externe bezwaarcommissie.
7.2.
Ook dit standpunt kan niet gevolgd worden. De Awb verplicht niet tot het benoemen van een externe adviescommissie, maar biedt gelet op de formulering van artikel 7:13 van de Awb slechts ruimte daartoe. Dat betekent dat verweerder de keuze heeft een externe bezwaarcommissie in te stellen. Verweerder heeft er in zijn beleid voor gekozen pas gebruik te maken van een externe bezwaarcommissie zodra de neutraliteit in het geding is, bijvoorbeeld bij het ontslag van een ambtenaar. Eisers hebben niet onderbouwd waarom in het onderhavige geval de neutraliteit in het geding zou zijn. De enkele stelling dat verweerder meerdere petten op heeft acht de voorzieningenrechter onvoldoende om te twijfelen aan de neutraliteit van verweerder. Daar komt bij dat verweerder de ambtelijke bezwaarcommissie heeft verzocht om over de bezwaren te adviseren. Dat is gebeurd en verweerder heeft dit advies overgenomen. Verweerder heeft in het verweerschrift duidelijk heeft uitgelegd hoe de professionaliteit en neutraliteit van die bezwaarcommissie gewaarborgd wordt. Het aangevoerde geeft de voorzieningenrechter geen aanleiding om te veronderstellen dat gebreken kleven aan het advies of de totstandkoming ervan. 
Gevolgde voorbereidingsprocedure
8.1.
Eisers vinden dat verweerder in plaats van de reguliere voorbereidingsprocedure, de uitgebreide voorbereidingsprocedure had moeten volgen. Er is immers sprake van een ingrijpende wijziging is in een belangrijk monument. Monumentale delen worden gewijzigd en er worden tussenverdiepingen gecreëerd en dakramen toegevoegd. In dat geval moet verweerder de Minister van Onderwijs, Cultuur en Wetenschap om advies vragen. 
8.2.
De voorzieningenrechter stelt voorop dat, zoals eisers stellen, indien sprake is van het slopen van een rijksmonument of een deel daarvan voor zover van ingrijpende aard of het ingrijpend wijzigen van een rijksmonument of een belangrijk deel daarvan, verweerder de Minister van Onderwijs, Cultuur en Wetenschap om advies moet vragen. In dat geval moet de uitgebreide voorbereidingsprocedure worden gevolgd.
8.3.
In dit geval hoeft verweerder een dergelijk advies echter niet te vragen. De voorzieningenrechter is namelijk van oordeel dat de geplande wijzigingen waaronder het aanbrengen van dakramen en het creëren van tussenverdiepingen, mede gelet op de lijst met voorbeelden van ingrijpende wijzigingen volgens de Rijksdienst voor het Cultureel Erfgoed (RCE), geen ingrijpende wijzigingen zijn als bedoeld in artikel 6.4, eerste lid, van het Bor. Verweerder was dus niet verplicht om de RCE om advies te vragen. Desondanks heeft verweerder bij de adviseur van de RCE gepolst of advies gevraagd moest worden. Deze heeft daar ontkennend op geantwoord. Verweerder heeft de aanvraag daarom terecht voorbereid volgens de reguliere voorbereidingsprocedure.
Inhoudelijke toetsing vergunningverlening
9.1.
Eisers hebben er op gewezen dat CRK het bouwplan meermaals heeft afgekeurd. Daarnaast gaat het om een complex project met grote impact. In de nabijheid zijn al diverse opvanglocaties voor daklozen en verslaafden. In de buurt zijn veel ruimtelijke projecten uitgevoerd. De omwonenden zijn geschaad in hun belangen. De gemeente heeft geen inspraak geboden. Ook zijn omwonenden op het verkeerde been gezet, omdat de opvang tien jaar zal duren in plaats van drie jaar. Eisers stellen dat binnen korte termijn funderingsherstel plaats moet vinden. De fundering is volgens het rapport uit 2017 slechter dan volgens het rapport uit 2020. Verweerder had het besluit slechts mogen baseren op de gegevens over de fundering die op 2 juli 2020 voorhanden waren. Dat was alleen het rapport uit 2017. Bovendien vereist artikel 3.2 van de Awb dat verweerder zorgvuldig onderzoek verricht en dus de staat van de fundering betrekt in de afweging. 
9.2.
De omgevingsvergunning is verleend met toepassing van de artikelen 2.10 en 2.15 van de Wabo. Artikel 2.10 van de Wabo heeft een limitatief/imperatief karakter. Dat betekent dat de omgevingsvergunning moet worden geweigerd als het bouwplan in strijd is met één van de vier in het artikel genoemde weigeringsgronden en dat de omgevingsvergunning moet worden verleend als geen van de weigeringsgronden zich voordoet. Op grond van artikel 2.15 van de Wabo kan de omgevingsvergunning slechts worden verleend indien het belang van de monumentenzorg zich daartegen niet verzet. De aangevoerde gronden over de complexiteit en impact van het project, het ontbreken van inspraak en op het verkeerde been gezet zijn vormen geen dus geen reden om de omgevingsvergunning te weigeren.
9.3.
De beroepsgrond of het toevoegen van de dakramen en het creëren van tussenverdiepingen voldoen aan de redelijke eisen van welstand en of bij de vergunningverlening voldoende rekening is gehouden met het belang van de monumentenzorg slaagt niet. 
9.4.
De voorzieningenrechter stelt voorop dat verweerder bij een beslissing op een aanvraag om een omgevingsvergunning voor het wijzigen van een monument beoordelingsruimte heeft. Verweerder dient bij deze beslissing de belangen van de aanvrager af te wegen tegen het algemeen belang dat is gediend met het behoud van het rijksmonument. De voorzieningenrechter toetst het resultaat van de belangenafweging terughoudend. Dit betekent dat de voorzieningenrechter in dit geval beoordeelt of verweerder bij de afweging van de betrokken belangen in redelijkheid tot vergunningverlening heeft kunnen besluiten. Uit artikel 2.15 van de Wabo volgt dat niet uitsluitend gewicht mag worden toegekend aan het belang van het behoud van het monument dan wel dat dit belang steeds moet prevaleren boven het belang van de aanvrager bij het wijzigen van het monument.
9.5.
Aan het bestreden besluit heeft verweerder de adviezen van de CRK, waarvoor is afgestemd met de adviseur van MA, ten grondslag gelegd. Volgens vaste rechtspraak van de Afdeling mag verweerder, hoewel het niet aan een welstandsadvies is gebonden en de verantwoordelijkheid voor welstandstoetsing bij hem berust, aan een dergelijk advies in beginsel doorslaggevende betekenis toekennen. Tenzij het advies naar inhoud of wijze van totstandkoming zodanige gebreken vertoont dat verweerder dit niet - of niet zonder meer - aan zijn oordeel omtrent de welststand ten grondslag heeft mogen leggen, behoeft het overnemen van een welstandsadvies in beginsel geen nadere toelichting. Dit is anders indien de aanvrager of een derde- belanghebbende een advies overlegt van een andere deskundig te achten persoon of instantie dan wel gemotiveerd aanvoert dat het welstandsadvies in strijd is met de volgens de welstandsnota geldende criteria.
9.6.
De voorzieningenrechter overweegt dat de CRK in zijn laatste advies gemotiveerd heeft onderbouwd hoe het tot een positief advies is gekomen. Na aanpassingen van het bouwplan heeft CRK een akkoord onder voorwaarden gegeven. Daarin heeft CRK het volgende overwogen:
“Het aantal dakvensters is gereduceerd en blijft beperkt tot de dakvlakken zonder directe zichtbaarheid vanaf openbaar gebied. Van de isolerende beglazing wordt aangegeven dat de profilering na uitfrezen voldoende aanwezig is. Alle kozijnen zijn hiervoor ingemeten.
Als nadere voorwaarde wordt gesteld dat de te verwijderen monumentale deuren, die worden
opgeslagen, voorzien worden van een duidelijk label/merk zodat deze in een toekomstige situatie weer op een oorspronkelijke plek kunnen worden teruggeplaatst. Hierover is nog geen informatie geleverd. De bemonstering van de beglazing, ook gelet op kleur en spiegeling van het glas, dient op locatie te worden beoordeeld door de adviseur van Monumenten en Archeologie.
De uitlopen van de mechanische ventilatie in het dakvlak ter plaatse de entree dienen te worden verplaatst naar het achterdak en alle uitlopen dienen in een donkere kleur te worden uitgevoerd.”
Eisers hebben geen deskundig tegenadvies overgelegd waaruit volgt dat dit advies geen stand kan houden. Ook hebben zij onvoldoende gemotiveerd dat het advies naar inhoud of wijze van totstandkoming zodanige gebreken vertoont. Dat het plan meerdere keren is afgekeurd betekent niet dat het plan, na aanpassing, opnieuw moet worden afgekeurd. De voorzieningenrechter is daarom van oordeel dat verweerder zich heeft mogen baseren op de adviezen van CRK. 
9.7.
Verder kan de beroepsgrond met betrekking tot de fundering ook niet slagen. De fundering en eventueel herstel daarvan vormt geen onderdeel van de onderhavige omgevingsvergunning. Overigens heeft verweerder heeft onverplicht onderzoek laten uitvoeren en geconcludeerd dat de fundering nog afdoende is. 
9.8.
Tot slot heeft verweerder toepassing kunnen geven aan de kruimelgevallenregeling om het met het bestemmingsplan Westelijke binnenstad strijdige gebruik toe te staan. Eisers hebben niet aannemelijk gemaakt dat deze opvang leidt tot onomkeerbare gevolgen. 
9.9.
Gelet op de voorgaande overwegingen is de voorzieningenrechter van oordeel dat verweerder de vergunning heeft kunnen verlenen. 
Conclusie
10.1.
Het beroep is ongegrond. Omdat het beroep ongegrond is, is er geen aanleiding om een voorlopige voorziening te treffen. De voorzieningenrechter wijst het verzoek om voorlopige voorziening dan ook af. 
10.2.
Voor een proceskostenveroordeling bestaat geen aanleiding. 
Beslissing
De voorzieningenrechter:
- verklaart het beroep ongegrond;
- wijst het verzoek om voorlopige voorziening af.
Deze uitspraak is gedaan door mr. L.H. Waller, voorzieningenrechter, in aanwezigheid van mr. B.E. Giesen, griffier. De beslissing is in het openbaar uitgesproken op 3 september 2020.
griffier
							voorzieningenrechter
Afschrift verzonden aan partijen op: 
Rechtsmiddel
Tegen deze uitspraak kan voor zover daarbij is beslist op het beroep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Op grond van artikel 1:2, eerste lid, van de Algemene wet bestuursrecht (Awb). 
 Op grond van artikel 1:2, derde lid, van de Awb. 
 Bijvoorbeeld de uitspraak van de Afdeling bestuursrechtspraak van de Raad van State van 6 april 2016, ECLI:NL:RVS:2016:905.
 Zie artikel 7:2 van de Awb en verder.
 Op grond van artikel 3:10, eerste lid, onder d, van de Wet algemene bepalingen omgevingsrecht (Wabo) en artikel 6.4, eerste lid, van het Besluit omgevingsrecht (Bor). 
 Te raadplegen op www.cultureelerfgoed.nl. 
 Zie bijvoorbeeld de uitspraak van de Afdeling van 6 mei 2015, ECLI:NL:RVS:2015:1468.
 Zie bijvoorbeeld de uitspraak van de Afdeling van 7 maart 2018, ECLI:NL:RVS:2018:788.
 Artikel 2, aanhef en elfde onderdeel, van Bijlage II bij het Besluit Omgevingsrecht.
 Te raadplegen via www.ruimtelijkeplannen.nl.
 De bestemming is Gemengd-2, waar onder meer kantoren, bedrijven en voorzieningen zijn toegestaan.
</t>
  </si>
  <si>
    <t>ECLI:NL:RVS:2023:2071</t>
  </si>
  <si>
    <t>2071</t>
  </si>
  <si>
    <t xml:space="preserve">
Sdu Nieuws Bestuursrecht 2023/159
ABkort 2023/149
NJB 2023/1576
NLF 2023/1372 met annotatie van Mark Hendriks
JB 2023/149 met annotatie van mr. dr. C.L.G.F.H. Albers
M en R 2023/73 met annotatie van V.M.Y. van 't Lam, N.A. Nowotny
BNB 2023/107 met annotatie van F.J.P.M. Haas
AB 2023/249 met annotatie van R. Stijnen
JIN 2023/146 met annotatie van mr. dr. C.L.G.F.H. Albers
JOM 2023/482 met annotatie van mr. dr. C.L.G.F.H. Albers
Gst. 2023/86
Sdu Nieuws Bestuursrecht 2024/148
Sdu Nieuws Bestuursrecht 2024/170
Viditax (FutD) 2023062001
FutD 2023-1635
http://deeplink.rechtspraak.nl/uitspraak?id=ECLI:NL:RVS:2023:2071
text/html
public
2023-05-31T10:16:54
2023-05-31
Raad voor de Rechtspraak
nl
ECLI:NL:RVS:2023:2071 Raad van State , 31-05-2023 / 202106120/2/A3
Bij besluit van 27 mei 2019 heeft het college van burgemeester en wethouders van Amsterdam aan [appellant] een bestuurlijke boete opgelegd van € 20.500,00 op grond van de Huisvestingsverordening Amsterdam 2016. [appellant] is eigenaar van de woning op het adres [locatie] in Amsterdam. Hij woont sinds 2012 in [land] en heeft een professioneel verhuurbedrijf ingeschakeld om de woning voor hem te verhuren. Hij was in de veronderstelling dat de woning sinds 2013 voor permanente bewoning verhuurd werd. Op 31 januari 2019 hebben toezichthouders de woning bezocht. Uit het daarvan opgemaakte rapport van bevindingen volgt dat in de woning een Russische vrouw is aangetroffen. Zij verklaarde dat zij de dag daarvoor gearriveerd was. Haar vriend zou een dag later komen. Zij wilden het centrum van Amsterdam zien om daarna door te reizen naar Parijs. Ze wist niet hoe de boeking was gegaan, dat had haar vriend geregeld. In de basisregistratie personen stond al sinds 14 juli 2014 niemand ingeschreven op het adres.
202106120/2/A3.
Datum uitspraak: 31 mei 2023
AFDELING
BESTUURSRECHTSPRAAK
Uitspraak op het hoger beroep van:
[appellant], wonend te [woonplaats] [land],
appellant,
tegen de uitspraak van de rechtbank Amsterdam van 5 augustus 2021 in zaak nr. 19/6539 in het geding tussen:
[appellant]
en
het college van burgemeester en wethouders van Amsterdam.
Procesverloop
Bij besluit van 27 mei 2019 heeft het college aan [appellant] een bestuurlijke boete opgelegd van € 20.500,00 op grond van de Huisvestingsverordening Amsterdam 2016.
Bij besluit van 28 oktober 2019 heeft het college het door [appellant] daartegen gemaakte bezwaar ongegrond verklaard.
Bij uitspraak van 5 augustus 2021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6 april 2022, waar [appellant], vertegenwoordigd door mr. drs. P.D.W. Tan, advocaat te Loosdrecht, en het college, vertegenwoordigd door mr. F. Schuttenhelm, zijn verschenen.
De Afdeling heeft het onderzoek heropend.
De voorzitter van de Afdeling heeft staatsraad advocaat-generaal mr. P.J. Wattel (hierna: de AG) verzocht een conclusie te nemen als bedoeld in artikel 8:12a van de Algemene wet bestuursrecht (hierna: Awb). Partijen zijn in de gelegenheid gesteld schriftelijk op het verzoek te reageren. [appellant] heeft daarvan gebruik gemaakt.
De Afdeling heeft de zaak opnieuw, in een andere samenstelling, ter zitting behandeld op 2 december 2022, waar [appellant], vertegenwoordigd door mr. drs. P.D.W. Tan, advocaat te Loosdrecht, en het college, vertegenwoordigd door mr. F. Schuttenhelm en mr. J. van den Boorn, zijn verschenen. De AG was ter zitting aanwezig.
De AG heeft op 15 februari 2023, ECLI:NL:RVS:2023:579, een conclusie genomen. [appellant] en het college hebben op deze conclusie gereageerd.
Vervolgens heeft de Afdeling het onderzoek gesloten.
Overwegingen
Inleiding
1.       [appellant] is eigenaar van de woning op het adres [locatie] in Amsterdam. Hij woont sinds 2012 in [land] en heeft een professioneel verhuurbedrijf ingeschakeld om de woning voor hem te verhuren. Hij was in de veronderstelling dat de woning sinds 2013 voor permanente bewoning verhuurd werd.
2.       Op 31 januari 2019 hebben toezichthouders de woning bezocht. Uit het daarvan opgemaakte rapport van bevindingen volgt dat in de woning een Russische vrouw is aangetroffen. Zij verklaarde dat zij de dag daarvoor gearriveerd was. Haar vriend zou een dag later komen. Zij wilden het centrum van Amsterdam zien om daarna door te reizen naar Parijs. Ze wist niet hoe de boeking was gegaan, dat had haar vriend geregeld. In de basisregistratie personen (hierna: de brp) stond al sinds 14 juli 2014 niemand ingeschreven op het adres van de woning.
3.       Het college stelt zich op het standpunt dat is gebleken dat de woning niet voor bewoning werd gebruikt en dus was onttrokken aan de woonruimtevoorraad. Daar was geen vergunning voor verleend. [appellant] heeft volgens het college in strijd gehandeld met artikel 21, eerste lid, onder a, van de Huisvestingswet 2014 (hierna: de Hw). Op grond van artikel 4.2.2 van de Huisvestingsverordening Amsterdam 2016 (hierna: de Hvv) heeft het college voor het onttrekken van de woning aan de bestemming tot bewoning aan [appellant] een boete opgelegd van € 20.500,00.
Uitspraak van de rechtbank
4.       De rechtbank heeft geoordeeld dat het college bevoegd was om een boete op te leggen. De overtreding kan worden toegerekend aan [appellant]. Hij heeft niet aan zijn zorgplicht als eigenaar voldaan. Hij kan daarom als overtreder worden aangemerkt. De boete hoefde niet gematigd te worden, aldus de rechtbank.
Hoger beroep
Is er een overtreding?
5.       [appellant] betoogt dat de rechtbank ten onrechte heeft geoordeeld dat het college bevoegd was om een boete op te leggen. De woning is nooit verhuurd geweest aan toeristen. Op het moment van de controle was de woning verhuurd voor normale permanente bewoning. Als de woning zou worden verhuurd aan toeristen, zoals het college stelt, dan zou daarvan iets te vinden moeten zijn op het internet, bijvoorbeeld op vakantieverhuursites. Dit was niet het geval. Er moet dan ook worden geconcludeerd dat niet vast is komen te staan dat de woning is verhuurd aan toeristen, en dus dat niet vast is komen te staan dat de woning was onttrokken aan de woonruimtevoorraad. Een aannemelijker verklaring voor de aangetroffen situatie is dat de huurder op 31 januari 2019 een vriend als logé ontving, die op zijn beurt een vriendin verraste met een dagje Amsterdam, aldus [appellant].
5.1.    Uit de geschiedenis van de totstandkoming van de Huisvestingswet volgt dat sprake is van onttrekking indien een woning wordt gebruikt voor een ander doel dan permanente bewoning (Kamerstukken II 2010/11, 32271, nr. 7, blz. 14). Op het adres van de woning stonden sinds 14 juli 2014 geen personen ingeschreven in de brp. Dit is een sterke aanwijzing dat de woning geen hoofdbewoner had en dus niet permanent werd bewoond. Er was weliswaar een huurovereenkomst, maar bij het huisbezoek van de toezichthouders is de huurder niet aangetroffen en waren er geen aanwijzingen van permanente bewoning door een hoofdbewoner. De woning was erg sober ingericht. Het college heeft de verklaring van [appellant], dat de vrouw in de woning een vriendin van een logerende kennis van de huurder was, niet aannemelijk hoeven te vinden. De in de woning aangetroffen vrouw heeft zelf verklaard de eigenaar of de huurder niet te kennen. Dat haar vriend de huurder wel zou kennen, vindt geen enkele steun in de stukken. Mede in het licht van de bevindingen bij eerdere huisbezoeken die hierna onder 7 aan de orde komen, oordeelt de Afdeling met de rechtbank dat het college terecht heeft geconcludeerd dat de woning niet voor permanente bewoning werd gebruikt en dat deze dus was onttrokken aan de bestemming tot bewoning.
Het betoog slaagt niet.
Is [appellant] overtreder?
6.       [appellant] betoogt dat hij geen overtreder is. Hij heeft voldoende toezicht gehouden. Het professionele verhuurbedrijf dat hij had ingeschakeld om de woning te verhuren, kwam minimaal vier keer per jaar langs bij de woning. Het bedrijf controleerde dan of aan de voorwaarden van de huurovereenkomst werd voldaan en informeerde welk onderhoud verricht moest worden. Als [appellant] met het verhuurbedrijf contact opnam, gaf het telkens aan dat alles goed en ordentelijk verliep, dat de huur werd betaald en dat geen bijzonderheden te melden waren. Zijn zus woont vlakbij en belde wekelijks bij de woning aan om de post op te halen. Zij merkte nooit iets bijzonders. Zij heeft dit op 3 juni 2021 schriftelijk verklaard. [appellant] belde regelmatig met de buurvrouw die naast het door hem verhuurde pand woonde en had contact met de vereniging van eigenaren (hierna: de VVE) en ook zij hebben nooit klachten geuit. Ook hield hij in de gaten of op internet iets te vinden was over zijn woning, bijvoorbeeld op vakantieverhuurwebsites. Nooit heeft hij zijn woning daarop vermeld gezien. Als iemand als overtreder valt aan te merken, dan is het de huurder. Het college had aan haar een boete moeten opleggen. Er is sprake van willekeur door, alleen, aan hem een boete op te leggen, aldus [appellant].
7.       Het college stelt zich op het standpunt dat [appellant] niet concreet heeft onderbouwd dat hij voldoende toezicht heeft gehouden. Over de verklaring van de zus van [appellant] stelt het college dat met alleen langsrijden niet valt te controleren, of in de woning werd gewoond. Bovendien strookt die verklaring niet met eerdere bevindingen van ambtenaren. In totaal zijn er vier huisbezoeken geweest door gemeente- en/of politie-ambtenaren, namelijk op 13 maart, 2 mei en 23 november 2018 en op 31 januari 2019. Bij die bezoeken zijn in de woning personen aangetroffen, die hebben verklaard toeristen of prostituees te zijn. Van bewoners die de woning gebruikten met als doel daar te wonen was op het moment van die controles geen sprake. De constateringen die vóór 31 januari 2019 tijdens de huisbezoeken zijn gedaan, zijn niet aan de boete ten grondslag gelegd, maar heeft het college wel relevant geacht in het kader van de zorgplicht van [appellant]. Hieruit blijkt namelijk dat de woning al langere tijd niet als woning werd gebruikt. [appellant] had hiervan als eigenaar op de hoogte moeten zijn. Ook had [appellant] een uittreksel uit de brp kunnen opvragen. Dan had hij kunnen weten dat niemand op het adres van de woning stond ingeschreven, aldus het college.
8.       Niet in geschil is dat [appellant] de overtreding niet zelf feitelijk heeft begaan. Wel aan de orde is of het college [appellant] terecht als functioneel dader van het onttrekken van de woonruimte aan de bestemming tot bewoning heeft aangemerkt.
9.       Ingevolge artikel 5:1, tweede lid, van de Awb wordt onder overtreder verstaan degene die de overtreding pleegt of medepleegt. Volgens vaste jurisprudentie van de Afdeling is overtreder in de eerste plaats degene die de verboden handeling fysiek verricht. Daarnaast kan in bepaalde gevallen degene die de overtreding niet zelf feitelijk heeft begaan, maar aan wie de gedraging is toe te rekenen, voor de overtreding verantwoordelijk worden gehouden en derhalve als overtreder worden aangemerkt.
In eerdere rechtspraak (onder meer de uitspraak van 13 februari 2019, ECLI:NL:RVS:2019:396) heeft de Afdeling verder overwogen dat daarbij voor degene die als eigenaar een pand verhuurt het volgende geldt. Om niet verantwoordelijk te kunnen worden gehouden voor onrechtmatig gebruik van het door hem verhuurde pand moet de eigenaar aannemelijk maken dat hij niet wist en niet kon weten dat het pand op die manier werd gebruikt.
9.1.    De Afdeling ziet aanleiding deze rechtspraak te nuanceren. De Afdeling onderschrijft de conclusie van de AG dat voor de bestuurlijke boete moet worden aangesloten bij de strafrechtelijke criteria voor het functioneel daderschap. Dit vindt ook steun in de wetgeschiedenis die is vermeld in paragraaf 4.2 van de conclusie van de AG. Die aansluiting geldt zowel voor natuurlijke personen als voor rechtspersonen (zoals bedoeld in artikel 5:1, tweede en derde lid, van de Awb). Voor zover het gaat om natuurlijke personen houdt de vaste rechtspraak van de strafkamer van de Hoge Raad in dat:
"een (verboden) gedraging [kan] in redelijkheid aan de verdachte als (functioneel) dader worden toegerekend indien deze erover vermocht te beschikken of de gedraging al dan niet zou plaatsvinden en indien zodanig of vergelijkbaar gedrag blijkens de feitelijke gang van zaken door de verdachte werd aanvaard of placht te worden aanvaard. Onder bedoeld aanvaarden is mede begrepen het niet betrachten van de zorg die in redelijkheid van de verdachte kon worden gevergd met het oog op de voorkoming van de gedraging" (zie de arresten van de Hoge Raad van 23 februari 1954, ECLI:NL:HR:1954:3 (hierna: Ijzerdraad-arrest) en van 8 december 2015, ECLI:NL:HR:2015:3487).
Het College van Beroep voor het bedrijfsleven (hierna: het CBb) sloot eerder aan bij deze criteria, zie de uitspraak van 3 juni 2014, ECLI:NL:CBB:2014:200. Wat betreft de strafrechtelijke criteria voor het daderschap van rechtspersonen wijst de Afdeling op de criteria die zijn geformuleerd in het arrest van de Hoge Raad van 21 oktober 2003, ECLI:NL:HR:2003:AF7938 (hierna: Drijfmest-arrest), zoals verduidelijkt in het arrest van de Hoge Raad van 26 april 2016, ECLI:NL:HR:2016:733. Het CBb sloot ook hierbij aan, zie de uitspraak van 11 januari 2016, ECLI:NL:CBB:2016:6.
9.2.    Het toepassen van de hiervoor weergegeven criteria uit het Ijzerdraad-arrest op de onderhavige zaak leidt tot het oordeel dat wel sprake was van beschikkingsmacht van [appellant], maar dat niet is voldaan is aan het aanvaardingsvereiste. Dit licht de Afdeling als volgt toe.
9.3.    De overtreding van artikel 21 van de Huisvestingswet, waarvoor [appellant] is aangeschreven, is een overtreding die direct verband houdt met de wijze waarop een woning wordt gebruikt in verband met de bestemming tot permanente bewoning. Een woningeigenaar kan in de regel beschikken over een dergelijk gebruik van zijn woning, ook als hij deze heeft verhuurd. Dat kan hij bijvoorbeeld doen door in een contract bepalingen daarover op te nemen. Ook [appellant] had als eigenaar van de woning in dit opzicht beschikkingsmacht over dat gebruik van de woning.
9.4.    Er is evenwel niet voldaan aan het criterium van aanvaarding, ook niet indien aanvaarden wordt opgevat in de betekenis van het niet betrachten van de zorg die in redelijkheid van [appellant] kon worden gevergd met het oog op de voorkoming van de overtreding. Uit hetgeen onder 6 is weergegeven, valt af te leiden dat [appellant] een zekere mate van toezicht heeft gehouden op het gebruik van de woning. Het college werpt hem tegen dat hij niet voldoende toezicht heeft gehouden, nu uit eerdere controles was gebleken dat de woning al langere tijd niet werd gebruikt om in te wonen. Er was echter voor [appellant] geen aanleiding om meer toezicht te houden dan hij heeft gedaan, nu hij geen aanwijzing had dat de woning niet werd gebruikt om in te wonen. Het college heeft hem niet geïnformeerd over de eerdere controles. Uit het toezicht dat [appellant] heeft gehouden, was geen aanwijzing af te leiden dat de woning mogelijk aan de woonruimtevoorraad werd onttrokken. Hij ontving maandelijks huur en de woning werd niet aangeboden op verhuurwebsites. Het college heeft twijfels geuit over de stellingen van [appellant] over de controle die hij via zijn zus en de buurvrouw uitoefende, maar heeft nagelaten deze personen zelf te benaderen en te vragen wat zij hebben gezien. Het college heeft ook nagelaten bij het verhuurbedrijf te informeren hoe de verhuur van de woning precies was geregeld. Een en ander had wel van het college verwacht mogen worden, nu [appellant] heeft aangevoerd en deels met bewijsstukken heeft gestaafd, dat anderen niets bijzonders is opgevallen. Onder deze omstandigheden is niet komen vast te staan dat [appellant] het onttrekken van de woonruimte door de huurder heeft aanvaard, zoals bedoeld in het hiervoor genoemde IJzerdraad-arrest.
9.5.    Het onttrekken aan de woonruimtevoorraad kan redelijkerwijs niet aan [appellant] worden toegerekend. Hij is dus ten onrechte als functioneel dader aangemerkt. Het college was daarom niet bevoegd om een boete op te leggen aan hem.
10.     Opmerking verdient nog dat het voorgaande niet uitsluit dat er mogelijk wel andere (rechts)personen als overtreder hadden kunnen worden aangemerkt, zoals de huurder of het verhuurbedrijf.
Slotsom
11.     Het hoger beroep is gegrond. De aangevallen uitspraak dient te worden vernietigd. Doende wat de rechtbank zou behoren te doen, zal de Afdeling het beroep tegen het besluit van 28 oktober 2019 alsnog gegrond verklaren. Het besluit van 27 mei 2019 moet worden herroepen.
12.     Het college moet de proceskosten vergoeden.
Beslissing
De Afdeling bestuursrechtspraak van de Raad van State:
I.        verklaart het hoger beroep gegrond;
II.       vernietigt de uitspraak van de rechtbank Amsterdam van 5 augustus 2021 in zaak nr. 19/6539;
III.      verklaart het bij de rechtbank ingestelde beroep gegrond;
IV.     vernietigt het besluit van het college van burgemeester en wethouders van Amsterdam van 28 oktober 2019;
V.      herroept het besluit van 27 mei 2019 van het college van burgemeester en wethouders van Amsterdam;
VI.     veroordeelt het college van burgemeester en wethouders van Amsterdam tot vergoeding van bij [appellant] in verband met de behandeling van het beroep en het hoger beroep opgekomen proceskosten tot een bedrag van € 4.185,00, geheel toe te rekenen aan door een derde beroepsmatig verleende rechtsbijstand;
VII.     veroordeelt het college van burgemeester en wethouders van Amsterdam tot vergoeding van bij [appellant] in verband met de behandeling van het bezwaar opgekomen proceskosten tot een bedrag van € 1.194,00, geheel toe te rekenen aan door een derde beroepsmatig verleende rechtsbijstand;
VIII.    gelast dat het college van burgemeester en wethouders van Amsterdam aan [appellant] het door hem betaalde griffierecht ten bedrage van € 444,00 voor de behandeling van het beroep en het hoger beroep vergoedt.
Aldus vastgesteld door mr. C.J. Borman, voorzitter, en mr. A.W.M. Bijloos en mr. A.L.J. van Strien, leden, in tegenwoordigheid van mr. L.M. Greben, griffier.
w.g. Borman
voorzitter
w.g. Greben
griffier
Uitgesproken in het openbaar op 31 mei 2023
851
BIJLAGE
Algemene wet bestuursrecht
Artikel 5:1
1. In deze wet wordt verstaan onder overtreding: een gedraging die in strijd is met het bepaalde bij of krachtens enig wettelijk voorschrift.
2. Onder overtreder wordt verstaan: degene die de overtreding pleegt of medepleegt.
3. Overtredingen kunnen worden begaan door natuurlijke personen en rechtspersonen. Artikel 51, tweede en derde lid, van het Wetboek van Strafrecht is van overeenkomstige toepassing.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Artikel 3.1.1
1. Als woonruimte behorend tot een gebouw gelegen in de gemeente Amsterdam waarvoor de vergunningplicht geldt als bedoeld in artikel 21, a, b, c en d van de wet, wordt aangewezen:
a. alle zelfstandige woonruimten met een rekenhuur tot de liberalisatiegrens;
b. alle zelfstandige woonruimten tot en met 200 huurpunten;
c. alle zelfstandige woonruimten met meer dan 200 huurpunten;
d. alle onzelfstandige woonruimten tot 750 huurpunten.
[…].
Artikel 4.2.2
1. Burgemeester en wethouders kunnen een bestuurlijke boete opleggen bij overtreding van de verboden bedoeld in artikel 8 en artikel 21 van de wet […].
2. Burgemeester en wethouders leggen een boete op:
[…].
b. voor de eerste overtreding van artikel 21, aanhef en onder a, b, c of d van de wet overeenkomstig kolom A van de in bijlage 3 genoemde tabel 2;
[…].
</t>
  </si>
  <si>
    <t>ECLI:NL:RBAMS:2022:3277</t>
  </si>
  <si>
    <t>3277</t>
  </si>
  <si>
    <t xml:space="preserve">
http://deeplink.rechtspraak.nl/uitspraak?id=ECLI:NL:RBAMS:2022:3277
text/html
public
2022-09-15T09:59:57
2022-09-15
Raad voor de Rechtspraak
nl
ECLI:NL:RBAMS:2022:3277 Rechtbank Amsterdam , 08-06-2022 / AWB - 22 _ 2518
Verzoekers hebben bezwaar gemaakt tegen de omgevings- en evenementenvergunning voor het festival Amsterdam Open Air, dat plaatsvindt op 4 en 5 juni 2022. Zij hebben de voorzieningenrechter gevraagd de vergunningen te schorsen, zodat het festival niet kan plaatsvinden. De voorzieningenrechter wijst de verzoeken af. De burgemeester heeft voldoende rekening gehouden met eventuele gezondheidsrisico's als gevolg van de coronapandemie bij het verlenen van de evenementenvergunning. Vergunninghouder heeft ook met deskundigenrapporten gemotiveerd dat het festival geen onomkeerbare gevolgen heeft voor het Gaasperpark als NNN-gebied, mede doordat meerdere mitigerende maatregelen worden getroffen. Verzoekers hebben daar geen deskundigenrapporten tegenover gesteld waaruit blijkt dat het festival wel onomkeerbare gevolgen heeft of dat wezenlijke kenmerken en waarden van het park significant worden aangetast. Er bestaat dus geen aanleiding om de vergunningen te schorsen
RECHTBANK AMSTERDAM
Bestuursrecht
zaaknummers: AMS 22/2518, AMS 22/2549, AMS 22/2605 en AMS 22/2607 
uitspraak van de voorzieningenrechter in de zaken tussen
_x000D_
      [verzoekster 1] , te Amsterdam, 
verzoekster, hierna: [verzoekster 1]
_x000D_
      [verzoekster 2] , 
verzoekster, hierna: de [verzoekster 2]
en
het college van burgemeester en wethouders van de gemeente Amsterdam, 
verweerder, hierna: het college
de burgemeester van Amsterdam, 
verweerder, hierna: de burgemeester 
(gemachtigden: mr. C. Bleijendaal, mr. S. Roelofsen en mr. M. Duits).
Als derde-partij heeft deelgenomen aan het geding: [derde partij] , vergunninghouder 
(gemachtigde mr. M. Diepenhorst). 
Procesverloop
Bij besluit van 22 april 2022 (het bestreden besluit I) heeft het college een tijdelijke omgevingsvergunning verleend aan vergunninghouder voor een tweedaags festival in het Gaasperpark (noordoever) op 4 en 5 juni 2022. 
Bij besluit van 22 april 2022 (het bestreden besluit II) heeft de burgemeester een evenementenvergunning verleend aan vergunninghouder voor hetzelfde festival. 
Zowel [verzoekster 1] als de [verzoekster 2] hebben ieder afzonderlijk tegen de primaire besluiten bezwaren gemaakt. Zij hebben ieder afzonderlijk de voorzieningenrechter verzocht om een voorlopige voorziening te treffen. De verzoeken van [verzoekster 1] zijn geregistreerd onder de zaaknummers AMS 22/2518 (omgevingsvergunning) en AMS 22/2549 (evenementenvergunning). De verzoeken van de [verzoekster 2] zijn geregistreerd onder zaaknummers AMS 22/2605 (omgevingsvergunning) en AMS 22/2607 (evenementenvergunning). 
Het onderzoek ter zitting heeft plaatsgevonden op 25 mei 2022. [verzoekster 1] was aanwezig. De [verzoekster 2] heeft zich laten vertegenwoordigen door [de persoon 1] . Het college en de burgemeester hebben zich laten vertegenwoordigen door hun gemachtigden. Voor vergunninghouder waren aanwezig de gemachtigde, [de persoon 2] (ecoloog), [de persoon 3]
en [de persoon 4] . 
Overwegingen
Waar gaan deze zaken over? 
1. Het college heeft voor het festival Amsterdam Open Air aan vergunninghouder een tijdelijke omgevingsvergunning verleend. De burgemeester heeft voor datzelfde festival een evenementenvergunning verleend. Het festival is gepland op 4 en 5 juni 2022 van 12:00 tot 23:00 uur aan de noordoever van het Gaasperpark in Amsterdam Zuidoost. Het is de tiende keer dat het festival zou plaatsvinden. Er zijn in totaal 40.000 tickets verkocht; voor beide festivaldagen 20.000. Het merendeel van de tickets is gekocht met vouchers door personen die in 2020 en/of 2021 naar het festival zouden gaan. In 2020 en 2021 heeft het festival geen doorgang kunnen vinden door de coronapandemie. 
2. Op grond van het ter plaatse geldende bestemmingsplan "Bestemmingsplan Gaasperdam" rust op de gronden van het Gaasperpark aan de noordoever van de Gaasperplas de bestemming "Recreatiegebied (Rg)”. Het festival is in strijd met deze bestemming. Het Gaasperpark is ook onderdeel van Natuurnetwerk Nederland (NNN). 
3. [verzoekster 1] woont aan de zuidkant van de Gaasperplas. Zij en de heer [de persoon 1] , namens de [verzoekster 2] , hebben bezwaren ingediend tegen de verleende omgevings- en evenementenvergunning. Zij hebben de voorzieningenrechter gevraagd om een voorlopige voorziening te treffen in de zin dat de vergunningen worden geschorst. 
Spoedeisend belang 
4. De voorzieningenrechter treft op grond van artikel 8:81, eerste lid, van de Algemene wet bestuursrecht (Awb) alleen een voorlopige voorziening als "onverwijlde spoed" dat vereist. Vergunninghouder heeft zich op het standpunt gesteld dat geen sprake is van spoedeisend belang, omdat al eerder uitspraken zijn gedaan over voorgaande edities van het festival. De voorzieningenrechter is van oordeel dat wel sprake is van spoedeisend belang. Het festival vindt op korte termijn plaats en de opbouw start op 27 mei 2022. Dat in eerdere uitspraken is geoordeeld dat vergunningen voor voorgaande edities niet onrechtmatig waren, maakt niet dat op voorhand al kan worden gezegd dat de vergunningen voor dit jaar ook rechtmatig zijn.    
Ontvankelijkheid van de verzoeken van de [verzoekster 2]
5. [de persoon 1] heeft namens de [verzoekster 2] bezwaar aangetekend tegen de verleende vergunningen en om voorlopige voorzieningen verzocht. Volgens artikel 12 van de statuten van de [verzoekster 2] wordt de vereniging in en buiten rechte vertegenwoordigd door het bestuur. De vertegenwoordigingsbevoegdheid komt mede toe aan de voorzitter en de secretaris gezamenlijk. [de persoon 1] heeft toegelicht dat hij gewestelijk secretaris van de [verzoekster 2] Noord Holland is. Hij heeft met de penningmeester van de [verzoekster 2] overlegd over de verzoeken om voorlopige voorzieningen. Gelet op de statuten kan de voorzieningenrechter daarom niet aannemen dat de verzoeken namens de [verzoekster 2] zijn gedaan. Die verzoeken om voorlopige voorzieningen worden daarom afgewezen als niet-ontvankelijk. Wat [de persoon 1] in zijn verzoeken en ter zitting naar voren heeft gebracht, beschouwt de voorzieningenrechter als toelichting en aanvulling op de verzoeken van [verzoekster 1] . Zij hebben ook nagenoeg dezelfde gronden aangevoerd tegen de verleende vergunningen. 
Moeten de vergunningen worden geschorst? 
6. De burgemeester heeft een evenementenvergunning verleend op grond van artikel 2.43 van de Algemene Plaatselijke Verordening (APV) van Amsterdam. De burgemeester kan en mag een evenementenvergunning alleen weigeren als naar zijn oordeel sprake is van een situatie als genoemd onder a tot en met i van artikel 2.43 van de APV. De burgemeester komt bij deze beslissing beoordelings- en beleidsruimte toe. Aan de orde is dus de vraag of de burgemeester in redelijkheid tot verlening van de evenementenvergunning heeft kunnen overgaan.   
7. Het college heeft een vergunning verleend voor met het bestemmingsplan Gaasperdam tijdelijk strijdig gebruik. Het college komt bij deze beslissing beleidsruimte toe. Dit betekent dat het college de keuze heeft om al dan niet van die bevoegdheid te gebruiken. De rechter toetst in dat geval of het college in redelijkheid de omgevingsvergunning heeft kunnen verlenen. Hiertoe beoordeelt de rechter of het college in het bestreden besluit I voldoende heeft gemotiveerd - gelet op alle betrokken belangen - dat het gebruik van het Gaasperpark voor het festival niet in strijd is met een goede ruimtelijke ordening. Het gaat daarbij om de ruimtelijke effecten van het project.
8. De voorzieningenrechter zal hieronder ingaan op wat [verzoekster 1] tegen de verleende vergunningen heeft aangevoerd en daarbij bovenstaande kaders als uitgangspunt nemen. 
Evenementenbeleid van de burgemeester 
9.1
_x000D_
        [verzoekster 1] heeft aangevoerd dat de burgemeester bij de beoordeling van aanvragen om een evenementenvergunning gebruik maakt van ondemocratisch tot stand gekomen evenementenbeleid. Het evenementenbeleid houdt onterecht ook geen rekening met de gevolgen van een evenement voor de natuur. 
9.2.
De voorzieningenrechter overweegt dat artikel 2.43 van de APV op grond van artikel 147, eerste lid, van de Gemeentewet is vastgesteld door de democratisch gekozen gemeenteraad. Dit artikel geeft de burgemeester beleidsruimte in het al dan niet weigeren van een evenementenvergunning. De burgemeester heeft binnen die ruimte het evenementenbeleid, waaronder de locatieprofielen, opgesteld. De voorzieningenrechter ziet in wat [verzoekster 1] heeft aangevoerd geen aanleiding om aan te nemen dat het evenementenbeleid van de burgemeester oneigenlijk tot stand is gekomen of dat dit beleid in strijd is met rechtsregels.   
9.3
De voorzieningenrechter merkt daarbij nog op dat het evenementenbeleid is opgesteld in het kader van de taak van de burgemeester als omschreven in artikel 174, eerste en derde lid, van de Gemeentewet. De beoordeling van een aanvraag om een evenementenvergunning vindt namelijk plaats binnen de marges van het begrip van de openbare orde. In het kader van de bevoegdheden van de burgemeester wordt met dit begrip gedoeld op het ordelijk verloop van het gemeenschapsleven ter plaatse. Dat het evenementenbeleid geen rekening houdt met de natuur, klopt dus. Een afweging van die belangen heeft wel plaatsgevonden bij de verlening van de omgevingsvergunning. Dat komt later in deze uitspraak aan de orde.   
Gezondheidsrisico’s door de coronapandemie 
10.1
_x000D_
        [verzoekster 1] heeft aangevoerd dat de burgemeester de evenementenvergunning niet mocht verlenen vanwege de gezondheidsrisico’s van het festival door de coronapandemie. Het festival kan bijdragen aan de verdere verspreiding van nieuwe varianten van het virus, aldus [verzoekster 1] . 
10.2
Op grond van artikel 2.43, onder a, van de APV kan de burgemeester een evenementenvergunning weigeren indien deze een gevaar oplevert voor de openbare orde, de gezondheid, de veiligheid, de brandveiligheid of voor het ontstaan van wanordelijkheden. De voorzieningenrechter is van oordeel dat de burgemeester in redelijkheid de evenementenvergunning heeft kunnen verlenen. In de huidige situatie heeft zij zich op het standpunt kunnen stellen dat het festival geen of onvoldoende gevaar oplevert voor de veiligheid en gezondheid in verband met het coronavirus. Vanuit de rijksoverheid gelden geen beperkingen meer voor grootschalige evenementen. Dat de Minister voor Volksgezondheid heeft gewaarschuwd voor nieuwe varianten, is onvoldoende om te zeggen dat de burgemeester de evenementenvergunning had moeten weigeren. De Minister ziet in die opkomende varianten nu immers onvoldoende aanleiding om weer verdergaande maatregelen te treffen.  
10.3
De vergunning bevat daarbij de volgende disclaimer: ”Deze evenementenvergunning is verleend op het moment dat het nog onzeker is, welke actuele landelijke maatregelen er nog van kracht zullen zijn of genomen zullen worden. Indien blijkt dat het belang van de volksgezondheid daarom vraagt, kan de verleende vergunning worden ingetrokken. (Artikel 2.43 lid a en 1.7 aanhef en onder b APV 2008). Tevens wijs ik u erop dat ook bij het doorgaan van het evenement, van u nog nadere maatregelen, in het belang van de volksgezondheid, verwacht kunnen worden. Ook als deze u niet voorgeschreven zijn. 
De burgemeester wijst vergunninghouder hierbij op de website van het RIVM. De vergunningsvoorschriften zijn dus dynamisch en afhankelijk van de situatie met betrekking tot het coronavirus. De burgemeester heeft op deze manier voldoende rekening gehouden met de gezondheidsrisico’s van het festival door het coronavirus. 
10.4
Ook heeft vergunninghouder gewezen op de belangen van de festivalgangers en -organisatoren bij de doorgang van het evenement. De jonge doelgroep van het festival heeft afgelopen jaren flink ingeleverd op hun sociale leven en de evenementensector is hard geraakt door de coronamaatregelen. In de huidige situatie heeft de burgemeester de eventuele gezondheidsrisico’s minder zwaar mogen laten wegen dan de belangen bij de doorgang van het festival. 
Geen menskracht voor op- en afbouw van het festival 
11.	[verzoekster 1] heeft nog gesteld dat er momenteel onvoldoende menskracht beschikbaar is voor de opbouw van het evenement. De op- en afbouw zullen daarom langer duren dan in de vergunningsvoorschriften is bepaald. De voorzieningenrechter overweegt dat dit argument van [verzoekster 1] ziet op het nakomen van de vergunningsvoorschriften en niet op de vraag of de evenementenvergunning verleend had mogen worden. Daarbij heeft [verzoekster 1] deze stelling niet onderbouwd. Dit argument is daarom geen reden om de evenementenvergunning te schorsen. 
Evenement in een NNN-gebied 
12.1
_x000D_
        [verzoekster 1] heeft aangevoerd dat een grootschalig festival in het Gaasperpark zich niet verhoudt tot het feit dat het park tot de NNN behoort. Door de gemeente wordt het Gaasperpark gedegradeerd tot een stadspark. De onderzoeken die de gemeente en vergunninghouder hebben laten uitvoeren voor de vraag of het evenement in het Gaasperpark kan plaatsvinden, gaan er ook van uit dat het Gaasperpark een stadspark, en geen natuurgebied is. Verder stelt [verzoekster 1] dat de beheerder van het Gaasperpark, Groengebied Amstelland (GGA), de NNN voldoende op de agenda heeft staan.  
12.2
De voorzieningenrechter overweegt dat uit artikel 19, eerste lid, onder c, van de Provinciale Ruimtelijke Verordening (PRV) volgt dat van de gebieden die onder NNN vallen de bestemming niet onomkeerbaar mag worden belemmerd en de wezenlijke kenmerken en waarden niet significant mogen worden aangetast. Verweerder heeft ter zitting terecht gesteld dat het feit dat het Gaasperpark stadspark wordt genoemd niet afdoet aan de vereisten van artikel 19, eerste lid, onder c, van de PRV.
12.3.
De voorzieningenrechter overweegt verder dat over dit punt al veelvuldig is geprocedeerd in het kader van eerdere edities van dit festival en vergelijkbare festivals in het Gaasperpark. Van de kant van vergunninghouder zijn meerdere onderzoeken gedaan naar de invloed van het festival op de bodem en de flora en fauna in het Gaasperpark. In een uitspraak van de rechtbank van 20 januari 2022 over de festivaledities van 2018 en 2019 is nog geoordeeld dat de tijdelijke omgevingsvergunning niet in strijd was met een goede ruimtelijke ordening. Er was volgens de rechtbank voldoende onderzocht en gemotiveerd met verschillende deskundigenrapporten dat de broedvogels niet onaanvaardbaar worden verstoord en dat het gebruik van het terrein van Amsterdam Open Air niet tot onaanvaardbare of onomkeerbare gevolgen voor de bodem leidt. Ook voor de editie van 2022 heeft vergunninghouder deskundigen ingeschakeld om voor bodemonderzoek en onderzoek naar de effecten van het festival op beschermde soorten en gebieden. Op basis van deze rapporten worden verschillende mitigerende maatregelen getroffen, zoals het plaatsen van vlonders, een beluchtingsronde van de bodem na het festival, het afschermen van routes en het evenemententerrein met hekken en het aanbrengen van stamommanteling. [verzoekster 1] heeft hier tegenover geen deskundigenrapporten geplaatst waaruit blijkt dat het festival wel onomkeerbare gevolgen heeft of dat de wezenlijke kenmerken en waarden significant worden aangetast. De voorzieningenrechter ziet daarom geen aanleiding om aan te nemen dat de omgevingsvergunning onvoldoende rekening houdt met het Gaasperpark als NNN-gebied. 
12.4.
Zoals ook ter zitting besproken, vindt de voorzieningenrechter de in de voorschriften verplicht gestelde controles door GGA vóór, tijdens en na het festival opmerkelijk omdat de GGA geld verdient aan het festival en dus ook een belang heeft bij de doorgang daarvan. Dit doet de vraag rijzen of de GGA de meest gerede partij is om deze controles te doen. De voorzieningenrechter ziet hierin echter geen reden om de vergunningen op voorhand te schorsen. 
12.5.
De voorzieningenrechter begrijpt de zorgen van [verzoekster 1] . De keuze om het Gaasperpark dat onderdeel is van NNN aan te wijzen als locatie waar een grootschalig festival als Amsterdam Open Air kan worden gehouden, is echter een politieke keuze. Het is niet aan de voorzieningenrechter om op de stoel van het bestuur te gaan zitten. Wel onderschrijft de voorzieningenrechter, net zo als de gemeente zelf, het belang om eventuele ontwikkelen in de flora en fauna in het Gaasperpark te monitoren. Op dit moment is er geen aanleiding om aan te nemen dat de omgevingsvergunning in strijd met het recht is.   
Verdrag van Aarhus 
13.1.
_x000D_
        [verzoekster 1] heeft aangevoerd dat de verleende vergunningen in strijd zijn met het Verdrag van Aarhus. Zij meent dat zij op basis van dit verdrag een oordeel van de (hoogste) rechter over het festival moet kunnen krijgen voordat het festival heeft plaatsgevonden. Zij heeft betoogd dat de vergunningen moeten worden geschorst totdat de Afdeling bestuursrechtspraak van de Raad van State (hierna: de Afdeling) zich heeft uitgesproken over de vergunningen voor het festival in 2018 en 2019 in het hoger beroep tegen de uitspraak van deze rechtbank van 20 januari 2022. 
13.2.
De voorzieningenrechter overweegt dat de rechtspraak in procedures over evenementen die al hebben plaatsgevonden procesbelang aanneemt als het een terugkerend evenement betreft. Het inhoudelijke oordeel over de rechtmatigheid van de verleende vergunning kan dan namelijk worden betrokken bij de toekomstige beoordeling van de aanvraag voor een nieuwe vergunning. Over voorgaande edities van Amsterdam Open Air is geprocedeerd en de uitkomsten van die procedures zijn ook meegenomen in de beoordeling van de aanvragen voor onderhavige vergunningen. Ook de uitkomst van een eventuele beroepsprocedure over Amsterdam Open Air 2022 zal moeten worden meegenomen in de organisatie van latere edities van Amsterdam Open Air en vergelijkbare festivals. Daar komt bij dat de voorzieningenrechter zich in het onderhavige geval, nog voordat Amsterdam Open Air 2022 heeft plaatsgevonden, over de rechtmatigheid van de vergunningen heeft gebogen. Er bestaat daarom geen aanleiding om de vergunningen voor het festival van 4 en 5 juni 2022 te schorsen in afwachting van de uitspraak van de Afdeling over de edities van Amsterdam Open Air van 2018 en 2019. 
Toekomstig beleid 
14. [verzoekster 1] heeft ten slotte aangevoerd dat de gemeente met de verlening van de evenementen- en omgevingsvergunning vooruit loopt op toekomstig beleid. Zij is het niet eens met de plannen voor dit toekomstige beleid. Wat hier ook van zij, deze argumenten zien niet op de vergunningen voor Amsterdam Open Air 2022, maar op beleid, en ook nog eens beleid dat nog niet van kracht is. Hierin bestaat geen reden voor de voorzieningenrechter om de vergunningen voor het festival nu te schorsen.   
Conclusie 
15. De voorzieningenrechter wijst het verzoek af.
16. Voor een proceskostenveroordeling of vergoeding van het griffierecht bestaat geen aanleiding. 
Beslissing
De voorzieningenrechter:
verklaart de verzoeken AMS 22/2605 en 22/2607 niet-ontvankelijk; 
wijst de verzoeken AMS 22/2518 en 22/2549 af. 
Deze uitspraak is gedaan door mr. L.H. Waller, voorzieningenrechter, in aanwezigheid van mr. E. van der Zweep, griffier. De beslissing is in het openbaar uitgesproken op 8 juni 2022. Het dictum is op 25 mei 2022 om 17:00 uur door de griffier aan partijen doorgebeld. 
griffier	
							voorzieningenrechter
De griffier is verhinderd 
deze uitspraak te ondertekenen. 
Afschrift verzonden aan partijen op: 
Rechtsmiddel
Tegen deze uitspraak staat geen rechtsmiddel open.
 Te vinden op https:// [verzoekster 2] .nl/over- [verzoekster 2] / [verzoekster 2] -organisatie/kerngegevens/. 
 Op grond van artikel 2.12, eerste lid, onder a, onder 2° van de Wet algemene bepalingen omgevingsrecht en artikel 4, onder 11, van bijlage II bij het Besluit omgevingsrecht (Bor). 
 Zie de uitspraak van de Afdeling bestuursrechtspraak van de Raad van State van 27 december 2018, ECLI:NL:RVS:2018:4292. 
 Zie ECLI:NL:RBAMS:2022:195. 
</t>
  </si>
  <si>
    <t>ECLI:NL:RVS:2019:2706</t>
  </si>
  <si>
    <t xml:space="preserve">
OGR-Updates.nl 2019-0144
Module Ruimtelijke ordening 2019/8221
TBR 2019/127 met annotatie van B. Rademaker
ABkort 2019/397
Gst. 2020/8 met annotatie van S. Hillegers
JOM 2019/790
http://deeplink.rechtspraak.nl/uitspraak?id=ECLI:NL:RVS:2019:2706
text/html
public
2019-08-07T10:16:18
2019-08-07
Raad voor de Rechtspraak
nl
ECLI:NL:RVS:2019:2706 Raad van State , 07-08-2019 / 201808226/1/A1
Nieuwezijds heeft overeenkomstig artikel 8:55f van de Algemene wet bestuursrecht (hierna: Awb) beroep ingesteld tegen het uitblijven van de bekendmaking van een volgens haar van rechtswege gegeven omgevingsvergunning voor het samenvoegen van de panden Westermarkt 23 en 25 te Amsterdam en het legaliseren van de nieuwe situatie in die panden.
201808226/1/A1.
Datum uitspraak: 7 augustus 2019
AFDELING
BESTUURSRECHTSPRAAK
Uitspraak op het hoger beroep van:
Handel- en Exploitatiemaatschappij Nieuwezijds B.V. (hierna: Nieuwezijds), gevestigd te Haarlem,
appellante,
tegen de uitspraak van de rechtbank Amsterdam van 30 augustus 2018 in zaak nr. 17/7388 in het geding tussen:
Nieuwezijds
en
het college van burgemeester en wethouders van Amsterdam (hierna: het college).
Procesverloop
Nieuwezijds heeft overeenkomstig artikel 8:55f van de Algemene wet bestuursrecht (hierna: Awb) beroep ingesteld tegen het uitblijven van de bekendmaking van een volgens haar van rechtswege gegeven omgevingsvergunning voor het samenvoegen van de panden Westermarkt 23 en 25 te Amsterdam en het legaliseren van de nieuwe situatie in die panden.
Bij uitspraak van 30 augustus 2018 heeft de rechtbank het door  Nieuwezijds daartegen ingestelde beroep ongegrond verklaard. Deze uitspraak is aangehecht.
Tegen deze uitspraak heeft Nieuwezijds hoger beroep ingesteld.
Het college heeft een schriftelijke uiteenzetting gegeven. Nieuwezijds heeft nadere stukken ingediend.
De Afdeling heeft de zaak ter zitting behandeld op 4 juli 2019, waar Nieuwezijds, vertegenwoordigd door haar [bestuurder], bijgestaan door mr. F. van der Heijden, advocaat te Amsterdam, en vergezeld door [gemachtigde], en het college, vertegenwoordigd door mr. H.D. Hosper, zijn verschenen.
Overwegingen
    Inleiding
1.    Nieuwezijds exploiteert commercieel vastgoed en is sinds 2017 eigenaar van twee naast elkaar gelegen panden aan de Westermarkt 23 en 25 te Amsterdam. In beide panden zijn horeca op de begane grond en woningen op de verdiepingen aanwezig. De vorige eigenaar heeft de panden een aantal jaren geleden zonder daartoe vereiste omgevingsvergunning verbouwd en samengevoegd door op de eerste en tweede verdieping van de gebouwen doorbraken te realiseren van ongeveer 100 cm breed en 220 cm hoog. De samenvoeging van de panden is aan de voorzijde niet zichtbaar. Door de doorbraken zijn de twee woningen op de eerste en tweede verdieping van het pand Westermarkt 23 via het trappenhuis in het pand Westermarkt 25 vanaf de openbare weg toegankelijk. Voorheen waren die woningen uitsluitend intern via de horecagelegenheid op de begane grond bereikbaar.
    Niet in geschil is dat de samenvoeging van de panden in strijd is met het bestemmingsplan "Westelijke binnenstad" en het daarin in artikel 5.2.13, onder a, neergelegde verbod op het samenvoegen van gebouwen. In hoger beroep staat vast dat de samenvoeging is gerealiseerd zonder de vereiste omgevingsvergunning voor de activiteiten bouwen en gebruiken in strijd met het bestemmingsplan als bedoeld in artikel 2.1, eerste lid, aanhef en onder a en c, van de Wet algemene bepalingen omgevingsrecht (hierna: de Wabo). Het college heeft daarom bij besluit van 27 september 2017 besloten tot handhaving over te gaan en Nieuwezijds een last onder dwangsom op te leggen.
    Volgens Nieuwezijds is voor de doorbraak en de samenvoeging een omgevingsvergunning van rechtswege verleend, omdat zij tegelijkertijd met haar zienswijze van 27 juli 2017 tegen de aangekondigde last onder dwangsom een aanvraag om omgevingsvergunning heeft gedaan en het college niet tijdig op die aanvraag heeft beslist.
    Het college stelt zich op het standpunt dat geen omgevingsvergunning van rechtswege is verleend, omdat de reguliere voorbereidingsprocedure in dit geval niet van toepassing is. Daartoe voert zij aan dat de gebouwen door de doorbraak zijn samengevoegd tot één groter gebouw. Hierdoor zijn het bouwvolume en de bouwoppervlakte van beide gebouwen vergroot, zodat geen toepassing kan worden gegeven aan artikel 4, aanhef en onderdeel 9, van bijlage II van het Besluit omgevingsrecht (hierna: het Bor). Gelet hierop is de uitgebreide voorbereidingsprocedure van toepassing, aldus het college. Bij brief van 8 december 2017 heeft het college Nieuwezijds dienovereenkomstig bericht, de beslistermijn met zes maanden opgeschort omdat de aanvraag niet volledig is en verzocht om aanvullende gegevens.
De inhoud van de aangevallen uitspraak van de rechtbank
2.    De rechtbank heeft overwogen dat het college zich terecht op het standpunt heeft gesteld dat de uitgebreide voorbereidingsprocedure van toepassing is. Volgens de rechtbank nemen het bouwvolume en de bouwoppervlakte toe als gevolg van de samenvoeging tot één gebouw, zodat niet aan de toepassingsvoorwaarden van artikel 4, aanhef en onderdeel 9, van bijlage II van het Bor wordt voldaan. Van een van rechtswege gegeven omgevingsvergunning is dan ook geen sprake, aldus de rechtbank.
Wettelijk kader
3.    De relevante wet- en regelgeving is opgenomen in de bijlage, die deel uitmaakt van deze uitspraak.
Beoordeling
4.    Nieuwezijds betoogt dat de rechtbank ten onrechte heeft geoordeeld dat geen sprake is van een van rechtswege verleende omgevingsvergunning. Volgens haar wordt aan de voorwaarden van artikel 4, aanhef en onderdeel 9, van bijlage II van het Bor voldaan, zodat de reguliere procedure van toepassing is. Zij voert daartoe aan dat door de samenvoeging het bouwvolume van de gebouwen en de bebouwde oppervlakte van de percelen niet zijn vergroot. Dit wordt bevestigd door in haar opdracht uitgevoerde NEN 2580-metingen van 21 januari 2019. Blijkens die metingen doen zich in de bestaande en nieuwe situatie geen wijzigingen voor in de bruto vloeroppervlakte en de bruto inhoud. De omvang van het gebouwde is dan ook ongewijzigd gebleven. Beide gebouwen worden bovendien nog steeds afzonderlijk gebruikt en beschikken over eigen voordeuren. Er zijn geen woningen of verblijfsruimten samengevoegd, maar slechts een gang en een trappenhuis. De bouwactiviteiten hebben inpandig plaatsgevonden en zijn niet zichtbaar aan de buitenkant, aldus Nieuwezijds.
4.1.    Zoals de rechtbank terecht heeft overwogen, is de hoofdregel dat beslissingen op een aanvraag omgevingsvergunning worden voorbereid met de reguliere voorbereidingsprocedure. De beantwoording van de vraag of op een aanvraag om omgevingsvergunning de reguliere dan wel de uitgebreide voorbereidingsprocedure van toepassing is, is, gelet op artikel 3.10, eerste lid, van de Wabo afhankelijk van de activiteit die is aangevraagd. De Wabo bepaalt daarmee exclusief welke procedure op een aanvraag van toepassing is. Het college heeft hierin derhalve geen keuze, maar dient de voorbereidingsprocedure toe te passen die uit de Wabo voortvloeit. Het college dient daarom na ontvangst van een aanvraag omgevingsvergunning tijdig te bezien welke procedure daarop ingevolge de Wabo van toepassing is.
4.2.    In geschil is of de omgevingsvergunning verleend kan worden met toepassing van artikel 2.12, eerste lid, aanhef en onder a, aanhef en onder 2º, van de Wabo in samenhang met artikel 4, aanhef en onderdeel 9, van bijlage II van het Bor.
4.3.    De nota van toelichting bij het Besluit van 4 september 2014 tot wijziging van het Bor (Staatsblad 2014, 333) vermeldt op bladzijde 50 en verder dat met het merendeel van de in dat Besluit doorgevoerde aanpassingen de reikwijdte van artikel 4 op onderdelen wordt vergroot, zodat meer aanvragen om een omgevingsvergunning met de reguliere voorbereidingsprocedure en daarmee dus sneller kunnen worden afgewikkeld.
    Specifiek voor onderdeel 9 is op bladzijde 54 van de nota van toelichting vermeld dat de wijziging van het Bor betrekking heeft op de mogelijkheid om aan bestaande gebouwen (al dan niet tijdelijk) een andere functie te geven. Onder meer door het laten vervallen van de beperking dat de oppervlakte niet meer dan 1.500 m2 mag bedragen, kunnen meer aanvragen om een omgevingsvergunning voor dergelijke gebruikswijzigingen met de reguliere procedure worden afgewikkeld. Voorts vermeldt de nota van toelichting op bladzijde 55 dat in artikel 4, aanhef en onderdeel 9, enige redactionele aanpassingen zijn doorgevoerd teneinde toepassingsmogelijkheden van dit artikelonderdeel waarover in de praktijk misverstanden kunnen bestaan, te verduidelijken. Zo is de zinsnede "inpandige bouwactiviteiten" vervangen door "bouwactiviteiten die de bebouwde oppervlakte of het bouwvolume niet vergroten". De zinsnede "inpandige bouwactiviteiten" wekte ten onrechte de suggestie dat elke bouwactiviteit die leidt tot de verandering van het uiterlijk van het bouwwerk, zoals bijvoorbeeld het wijzigen van de gevelindeling, buiten de reikwijdte van het artikelonderdeel valt. Dat is echter alleen het geval voor zover het betreft bouwactiviteiten die tevens de bebouwde oppervlakte of het bouwvolume doen vergroten, aldus de nota van toelichting.
4.4.    Uit het voorgaande volgt dat de besluitwetgever met de wijziging van het Bor de toepassingsmogelijkheden van artikel 4 van bijlage II van het Bor heeft willen verruimen en alleen bouwactiviteiten van de toepassing van onderdeel 9 van dat artikel heeft willen uitsluiten voor zover die activiteiten de bebouwde oppervlakte of het bouwvolume doen vergroten.
4.5.    De tekst van artikel 4, aanhef en onderdeel 9, van bijlage II van het Bor staat op zich niet in de weg aan het samenvoegen van twee panden, mits de bebouwde oppervlakte en het bouwvolume niet worden vergroot. Onder de bebouwde oppervlakte en het bouwvolume in de zin van deze bepaling wordt de omvang van het gebouwde verstaan (vergelijk de uitspraak van de Afdeling van 24 mei 2017, ECLI:NL:RVS:2017:1345, onder 10.2.) Niet relevant is of de omvang van het gebruik naar oppervlakte of inhoud wijzigt. Vergroting van de bebouwde oppervlakte of het bouwvolume als bedoeld in artikel 4, aanhef en onderdeel 9, van bijlage II van het Bor heeft dan ook slechts betrekking op een toename van de fysieke bebouwing.
    Het samenvoegen van de bestaande panden Westermarkt 23 en 25 door het realiseren van doorbraken op de eerste en tweede verdieping betreft uitsluitend een inpandige ingreep. De oppervlakte en het volume van beide panden blijft ondanks deze ingreep gelijk. Gelet hierop leidt de samenvoeging, anders dan de rechtbank heeft overwogen, niet tot een vergroting van de bebouwde oppervlakte of het bouwvolume. Dat door de doorbraken toegang van het ene naar het andere pand ontstaat, leidt niet tot een ander oordeel. Geen grond bestaat voor het oordeel dat hoewel de gezamenlijke bebouwde oppervlakte en het bouwvolume gelijk blijven, toch sprake is van een vergroting als bedoeld in artikel 4, aanhef en onderdeel 9, van bijlage II van het Bor. Het standpunt van het college dat deze bepaling reeds toepassing mist, omdat het gaat om apart van elkaar opgerichte gebouwen, die geen bouwkundige eenheid vormen, vindt geen grondslag in deze regeling. De toelichting bij dit onderdeel van het Bor biedt evenmin aanknopingspunten voor een dergelijke uitleg.
    De omstandigheid dat het bestemmingsplan het samenvoegen van gebouwen verbiedt, leidt niet tot een ander oordeel, aangezien het bestemmingsplan geen betekenis heeft bij de uitleg van artikel 4, aanhef en onderdeel 9, van bijlage II van het Bor.
     Het standpunt van het college dat de visie van Nieuwezijds meebrengt dat eenvoudig een planologisch ongewenste functie kan ontstaan, leidt evenmin tot een ander oordeel. Voor zover al een ongewenste situatie zou ontstaan door een van rechtswege gegeven vergunning, is dat niet het gevolg van de toepasselijkheid van artikel 4, aanhef en onderdeel 9, van bijlage II van het Bor, maar van het niet tijdig beslissen op de aanvraag door het bestuursorgaan. Indien het bestuursorgaan tijdig beslist op de aanvraag, kan het de aangevraagde vergunning weigeren als het van oordeel is dat de aanvraag in strijd is met een goede ruimtelijke ordening. Dat kan het bestuursorgaan ook doen als tegen de van rechtswege gegeven vergunning bezwaar wordt gemaakt.
4.6.    Het voorgaande leidt tot de conclusie dat het college niet binnen de voor de reguliere procedure geldende beslistermijn op de aanvraag heeft beslist. Gelet op artikel 3.9, derde lid, van de Wabo gelezen in verbinding met artikel 4.20b, eerste lid, van de Awb is de aangevraagde omgevingsvergunning dan ook van rechtswege verleend. Het college was daarom niet meer bevoegd een reëel besluit op de aanvraag te nemen. Het college heeft voorts de van rechtswege verleende omgevingsvergunning ten onrechte niet overeenkomstig artikel 4:20c, eerste lid, van de Awb bekendgemaakt. De rechtbank heeft dit niet onderkend.
    Het betoog slaagt.
Conclusie
5.    Het hoger beroep is gegrond. De aangevallen uitspraak dient te worden vernietigd. Doende hetgeen de rechtbank zou behoren te doen, zal de Afdeling het beroep gegrond verklaren en het college opdragen de van rechtswege verleende omgevingsvergunning bekend te maken.
Proceskosten en verbeurde dwangsom
6.    Het college dient op na te melden wijze tot vergoeding van de proceskosten van Nieuwezijds te worden veroordeeld. De kosten voor het overgelegde meetrapport en de naar de zitting van de Afdeling meegenomen bouwkundig adviseur komen niet voor vergoeding in aanmerking. Daarbij is van belang dat tussen partijen in hoger beroep de feitelijke, bouwkundige situatie voor en na de verbouwing als zodanig niet in geschil was, maar uitsluitend de juridische kwalificatie daarvan.
7.    Nieuwezijds heeft de Afdeling verzocht de door het college verbeurde dwangsom vanwege het niet tijdig bekendmaken van de van rechtswege verleende omgevingsvergunning vast te stellen.
7.1.    Nieuwezijds heeft het college bij brief van 13 december 2017 in gebreke gesteld. Nu het college ook na de ingebrekestelling niet de van rechtswege verleende vergunning bekend heeft gemaakt, heeft het college op grond van artikel 4:20d, in samenhang gelezen met artikel 4:17 van de Awb, € 1.260,00 aan dwangsommen verbeurd.
Beslissing
De Afdeling bestuursrechtspraak van de Raad van State:
I.    verklaart het hoger beroep gegrond;
II.    vernietigt de uitspraak van de rechtbank Amsterdam van 30 augustus 2018 in zaak nr. 17/7388;
III.    verklaart het bij de rechtbank ingestelde beroep gegrond;
IV.        draagt het college van burgemeester en wethouders van Amsterdam op om binnen twee weken na de verzending van deze uitspraak bekend te maken dat de aangevraagde omgevingsvergunning van rechtswege is gegeven;
V.    stelt de hoogte van de door het college van burgemeester en wethouders van Amsterdam aan Handel- en Exploitatiemaatschappij Nieuwezijds B.V verschuldigde dwangsom vast op € 1.260,00 (zegge: twaalfhonderdzestig euro);
VI.        veroordeelt het college van burgemeester en wethouders van Amsterdam tot vergoeding van bij Handel- en Exploitatiemaatschappij Nieuwezijds B.V in verband met de behandeling van het beroep en het hoger beroep opgekomen proceskosten tot een bedrag van € 2085,41 (zegge: tweeduizendvijfentachtig euro en eenenveertig cent), waarvan € 2.048,00 is toe te rekenen aan door een derde beroepsmatig verleende rechtsbijstand;
VII.        gelast dat het college van burgemeester en wethouders van Amsterdam aan Handel- en Exploitatiemaatschappij Nieuwezijds B.V het door haar betaalde griffierecht ten bedrage van € 841,00 (zegge: achthonderdeenenveertig euro) voor de behandeling van het beroep en het hoger beroep vergoedt.
Aldus vastgesteld door mr. E. Helder, lid van de enkelvoudige kamer, in tegenwoordigheid van mr. J.A.A. van Roessel, griffier.
w.g. Helder    w.g. Van Roessel
lid van de enkelvoudige kamer    griffier
Uitgesproken in het openbaar op 7 augustus 2019
457-908.
BIJLAGE
Algemene wet bestuursrecht (Awb)
Artikel 4:17:
1. Indien een beschikking op aanvraag niet tijdig wordt gegeven, verbeurt het bestuursorgaan aan de aanvrager een dwangsom voor elke dag dat het in gebreke is, doch voor ten hoogste 42 dagen. De Algemene termijnenwet is op laatstgenoemde termijn niet van toepassing.
2. De dwangsom bedraagt de eerste veertien dagen € 20 per dag, de daaropvolgende veertien dagen € 30 per dag en de overige dagen € 40 per dag.
3. De eerste dag waarover de dwangsom verschuldigd is, is de dag waarop twee weken zijn verstreken na de dag waarop de termijn voor het geven van de beschikking is verstreken en het bestuursorgaan van de aanvrager een schriftelijke ingebrekestelling heeft ontvangen.
[…]
Artikel 4:20b:
1. Indien niet tijdig op de aanvraag tot het geven van een beschikking is beslist, is de gevraagde beschikking van rechtswege gegeven.
[…]
Artikel 4:20c:
1. Het bestuursorgaan maakt de beschikking bekend binnen twee weken nadat zij van rechtswege is gegeven.
2. Bij de bekendmaking en mededeling van de beschikking wordt vermeld dat de beschikking van rechtswege is gegeven.
Artikel 4:20d:
1. Indien het bestuursorgaan de beschikking niet overeenkomstig artikel 4:20c binnen twee weken heeft bekendgemaakt, verbeurt het na een daarop volgende ingebrekestelling door de aanvrager een dwangsom vanaf de dag dat twee weken zijn verstreken sinds die ingebrekestelling.
2. De dwangsom wordt berekend overeenkomstig artikel 4:17, eerste en tweede lid.
[…]
Wet algemene bepalingen omgevingsrecht (Wabo)
Artikel 2.1:
1. Het is verboden zonder omgevingsvergunning een project uit te voeren, voor zover dat geheel of gedeeltelijk bestaat uit:
[…]
c. het gebruiken van gronden of bouwwerken in strijd met een bestemmingsplan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
[…]
2˚. in de bij algemene maatregel van bestuur aangewezen gevallen […].
[…]
Artikel 3.9:
1. Het bevoegd gezag beslist op de aanvraag om een omgevingsvergunning binnen acht weken na de datum van ontvangst van de aanvraag.
[…]
2. Het bevoegd gezag kan de in het eerste lid bedoelde termijn eenmaal met ten hoogste zes weken verlengen. Het maakt zijn besluit daartoe bekend binnen de eerstbedoelde termijn. […]
3. Paragraaf. 4.1.3.3 van de Algemene wet bestuursrecht is, met uitzondering van de artikelen 4:20b, derde lid, en 4:20f, van toepassing op de voorbereiding van de beslissing op de aanvraag.
[…]
Artikel 3.10
1. Afdeling 3.4 van de Algemene wet bestuursrecht is van toepassing op de voorbereiding van de beschikking op de aanvraag om een omgevingsvergunning, indien de aanvraag geheel of gedeeltelijk betrekking heeft op:
a. een activiteit als bedoeld in artikel 2.1, eerste lid, onder c, voor zover er strijd is met het bestemmingsplan of een beheersverordening en slechts vergunning kan worden verleend met toepassing van artikel 2.12, eerste lid, onder a, onder 3°.
Besluit omgevingsrecht (Bor)
Artikel 4:
Voor verlening van een omgevingsvergunning voor een activiteit als bedoeld in artikel 2.1, eerste lid, onder c, van de wet waarbij met toepassing van artikel 2.12, eerste lid, onder a, onder 2°, van de wet van het bestemmingsplan […] wordt afgeweken, komen in aanmerking:
[…]
9.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
Bestemmingsplan "Westelijke binnenstad"
Aan de percelen is de bestemming "Centrum-3" toegekend.
Artikel 1.53 samenvoegen:
het maken, toevoegen of vergroten van enige verbinding door middel van verwijdering van een of meer (delen van) muren tussen twee of meer gebouwen;
Artikel 5.2.13 Samenvoegen niet toegestaan:
a. Samenvoegen van gebouwen is niet toegestaan;
[…]
</t>
  </si>
  <si>
    <t>ECLI:NL:RVS:2022:3485</t>
  </si>
  <si>
    <t>3485</t>
  </si>
  <si>
    <t xml:space="preserve">
Gst. 2023/75 met annotatie van C.J. Dekker
http://deeplink.rechtspraak.nl/uitspraak?id=ECLI:NL:RVS:2022:3485
text/html
public
2022-11-30T10:16:08
2022-11-30
Raad voor de Rechtspraak
nl
ECLI:NL:RVS:2022:3485 Raad van State , 30-11-2022 / 202201709/1/A2
Bij besluit van 23 juli 2019 heeft het college van burgemeester en wethouders van Rotterdam bestuursdwang toegepast door het voertuig van [appellant] met kenteken [..-..-..] weg te slepen en in bewaring te stellen, en de kosten hiervan ter hoogte van € 257,41 op hem verhaald. [appellant] woont in de buurt van het Pijnackerplein in Rotterdam. Op zaterdag 8 juni 2019 heeft hij zijn auto op het Pijnackerplein in een parkeervak gezet. Op woensdag 12 juni 2019 is bij de betreffende parkeervakken een verkeersbord E4 geplaatst, met daarboven de tekst ‘Evenement’, en daaronder een onderbord met de tekst ‘Parkeren verboden op: Do 20 juni 08h t/m Ma 24 juni 18h’. Op donderdag 20 juni 2019 om 8:47 uur heeft een toezichthouder van de gemeente Rotterdam geconstateerd dat de auto van [appellant] geparkeerd stond in een parkeervak waar van 20 juni 2019 8:00 uur tot en met 24 juni 2019 18:00 uur een parkeerverbod was ingesteld vanwege een evenement. De auto is vervolgens weggesleept naar Rhoon en daar in bewaring gesteld.
202201709/1/A2.
Datum uitspraak: 30 november 2022
AFDELING
BESTUURSRECHTSPRAAK
Uitspraak op het hoger beroep van:
[appellant], wonend te Rotterdam,
appellant,
tegen de uitspraak van de rechtbank Rotterdam van 7 februari 2022 in zaak nr. 19/5274 in het geding tussen:
[appellant]
en
het college van burgemeester en wethouders van Rotterdam.
Procesverloop
Bij besluit van 23 juli 2019 heeft het college bestuursdwang toegepast door het voertuig van [appellant] met kenteken [..-..-..] (hierna: de auto) weg te slepen en in bewaring te stellen, en de kosten hiervan ter hoogte van € 257,41 op hem verhaald.
Bij besluit van 5 september 2019 heeft het college het door [appellant] daartegen gemaakte bezwaar ongegrond verklaard.
Bij besluit van 27 mei 2021 heeft het college, ter vervanging van het besluit van 5 september 2019, opnieuw op het door [appellant] gemaakte bezwaar beslist en dit met gewijzigde motivering wederom ongegrond verklaard.
Bij uitspraak van 7 februari 2022 heeft de rechtbank het door [appellant] ingestelde beroep voor zover gericht tegen het besluit van 5 september 2019 niet-ontvankelijk en voor zover gericht tegen het besluit van 27 mei 2021 ongegrond verklaard. Deze uitspraak is aangehecht.
Tegen deze uitspraak heeft [appellant] hoger beroep ingesteld.
De Afdeling heeft de zaak ter zitting behandeld op 12 september 2022, waar [appellant] en het college, vertegenwoordigd door mr. C.W. de Jong, zijn verschenen.
Overwegingen
Wet- en regelgeving
1.       De relevante wet- en regelgeving is opgenomen in de bijlage. De bijlage maakt deel uit van deze uitspraak.
Inleiding
2.       [appellant] woont in de buurt van het Pijnackerplein in Rotterdam. Op zaterdag 8 juni 2019 heeft hij zijn auto op het Pijnackerplein in een parkeervak gezet. Op woensdag 12 juni 2019 is bij de betreffende parkeervakken een verkeersbord E4 geplaatst, met daarboven de tekst ‘Evenement’, en daaronder een onderbord met de tekst ‘Parkeren verboden op: Do 20 juni 08h t/m Ma 24 juni 18h’.
Op donderdag 20 juni 2019 om 8:47 uur heeft een toezichthouder van de gemeente Rotterdam geconstateerd dat de auto van [appellant] geparkeerd stond in een parkeervak waar van 20 juni 2019 8:00 uur tot en met 24 juni 2019 18:00 uur een parkeerverbod was ingesteld vanwege een evenement. De auto is vervolgens weggesleept naar Rhoon en daar in bewaring gesteld. Toen [appellant] op 22 juni 2019 zijn auto wilde gebruiken, bleek deze weggesleept. Hij heeft de auto op 23 juni 2019, na betaling van € 257,41 aan wegsleepkosten en opslagkosten, weer in zijn bezit gekregen.
Besluit
3.       Aan het besluit van 27 mei 2021 heeft het college ten grondslag gelegd dat de auto van [appellant] op 20 juni 2019 in strijd met het aldaar geldende en met verkeersborden aangegeven parkeerverbod stond geparkeerd. Het wegslepen van de auto was noodzakelijk in verband met het opzetten van een evenement dat zou plaatsvinden op het Pijnackerplein, aldus het college. Daarbij heeft [appellant] volgens het college geen bijzondere omstandigheden aangevoerd op grond waarvan van toepassing van bestuursdwang had moeten worden afgezien.
Verder heeft het college aan het besluit ten grondslag gelegd dat bestuursdwang en kostenverhaal in de regel samengaan. [appellant] heeft geen feiten en omstandigheden aangevoerd die ertoe leiden dat de kosten niet bij hem in rekening kunnen worden gebracht. De verkeersborden zijn weliswaar geplaatst nadat hij had geparkeerd, maar het parkeerverbod is pas zeven dagen na plaatsing van kracht geworden. Hem kan worden verweten dat hij, nadat hij zijn auto in het parkeervak had geparkeerd, de situatie ter plaatse gedurende een aantal dagen kennelijk niet heeft gecontroleerd. Die omstandigheid dient voor zijn rekening en risico te komen, aldus het college.
Het college heeft zich daarnaast op standpunt gesteld dat [appellant] een redelijke termijn had om een bezwaarschrift in te dienen. Het besluit tot toepassing van bestuursdwang is een maand nadat hij de auto bij het wegsleepbedrijf had opgehaald naar hem verzonden. De bezwaartermijn van zes weken is op dat moment aangevangen. Niet is gebleken dat [appellant] in zijn belangen is geschaad, aldus het college.
Ook heeft het college zich op het standpunt gesteld dat het overleg tussen het college en de officier van justitie als bedoeld in artikel 170, derde lid, van de Wegenverkeerswet 1994 (hierna: Wvw), waar [appellant] op heeft gewezen, niet ter beoordeling voorligt in deze procedure over spoedeisende bestuursdwang.
Tot slot heeft het college zich op het standpunt gesteld dat door het toepassen van spoedeisende bestuursdwang in plaats van het opleggen van een boete de rechtsbescherming niet is verminderd. Dit standpunt wordt ondersteund door het feit dat [appellant] bezwaar heeft gemaakt tegen het besluit tot toepassing van bestuursdwang, aldus het college.
Oordeel van de rechtbank
4.       De rechtbank heeft het beroep tegen het besluit van 5 september 2019 niet-ontvankelijk verklaard, omdat dit besluit is vervangen door het besluit van 27 mei 2021. [appellant] heeft daardoor geen belang meer bij de beoordeling van het eerstgenoemde besluit. Het besluit van 27 mei 2021 heeft de rechtbank aangemerkt als besluit in de zin van artikel 6:19, eerste lid, van de Algemene wet bestuursrecht (hierna: Awb). Het van rechtswege ontstane beroep tegen dit besluit heeft de rechtbank ongegrond verklaard. Daartoe heeft de rechtbank geoordeeld dat het college in beginsel bevoegd was om bestuursdwang toe te passen door de auto van [appellant] weg te slepen en in bewaring te stellen. De rechtbank heeft in dit verband overwogen dat de auto op 20 juni 2019 stond geparkeerd op een parkeerplaats waarvoor een parkeerverbod was ingesteld. Het college heeft naar het oordeel van de rechtbank terecht geen redenen gezien op grond waarvan van het wegslepen van de auto had moeten worden afgezien.
Verder heeft de rechtbank geoordeeld dat het standpunt van het college in het algemeen juist is dat het de plicht van elke verkeersdeelnemer is om zich ervan te vergewissen wat de ter plaatse geldende verkeersregels zijn. Dit brengt met zich dat de eigenaar of bestuurder van een auto, na aanvang van het parkeren, is gehouden om nadien met enige regelmaat te (laten) controleren of de situatie ter plaatse is gewijzigd of zal wijzigen. Dat hoeft naar het oordeel van de rechtbank niet elke dag te zijn, maar in elk geval vaker dan [appellant] nu heeft gedaan.
Daarnaast heeft de rechtbank geoordeeld dat het college de bevoegdheid heeft tot het toepassen van bestuursdwang om tot opheffing van een strijdige situatie te komen. Van een vermindering van rechtsbescherming is naar het oordeel van de rechtbank geen sprake, nu tegen het bestuursdwangbesluit rechtsmiddelen kunnen worden ingesteld en [appellant] dit ook heeft gedaan.
Hoger beroep
5.       [appellant] betoogt dat de rechtbank ten onrechte heeft geoordeeld dat van vermindering van rechtsbescherming geen sprake is. Bij spoedeisende bestuursdwang speelt, in tegenstelling tot bij een boete, verwijtbaarheid geen rol. Hierdoor kan hij geen gebrek aan verwijtbaarheid of afwezigheid van alle schuld aanvoeren en daardoor wordt hij in zijn belangen geschaad.
Verder betoogt [appellant] dat de rechtbank, ondanks zijn verzoek daartoe, geen oordeel heeft gegeven over de vraag om de hoeveel dagen hij had moeten controleren of er een verkeersbord met een tijdelijk parkeerverbod is geplaatst. Hij wenst duidelijkheid over wat van hem wordt verwacht. Blijkbaar kan hij niet meer op vakantie zonder dat hij iemand aanstelt die regelmatig controleert of zijn auto niet in strijd met een parkeerverbod staat geparkeerd. In het verlengde daarvan vraagt hij zich af waarom het college niet op een website of anderszins publiceert waar tijdelijke parkeerverboden zullen gelden.
Ter zitting heeft [appellant] toegelicht dat zijn beroepsgronden moeten worden gezien in aanvulling op zijn eerder aangevoerde betoog dat hem niets te verwijten valt en dat de kosten dan ook niet voor zijn rekening en risico zouden moeten komen. Zijn auto is weggesleept ten behoeve van een festival. Dat festival dient volgens het college een algemeen doel. Dan moeten de kosten van het wegslepen van zijn auto ook ten laste van de algemene middelen worden gebracht, aldus [appellant].
Beoordeling van het hoger beroep
5.1.    De rechtbank heeft terecht geoordeeld dat van een vermindering van rechtsbescherming geen sprake is. Tegen het besluit tot toepassing van bestuursdwang kan bezwaar bij het bestuursorgaan worden gemaakt, beroep bij de rechtbank en hoger beroep bij de Afdeling worden ingesteld. [appellant] heeft van deze procedurele rechtsbescherming gebruik gemaakt. In bezwaar, beroep en hoger beroep kan de burger desgewenst naar voren brengen dat hem geen verwijt valt te maken, precies zoals [appellant] in deze zaak ook heeft gedaan. Dat wordt dan inhoudelijk beoordeeld in het kader van de evenredigheid van het kostenverhaal. De Afdeling zal hierover dan ook een inhoudelijk oordeel geven in 5.3, 5.4 en 5.5.
5.2.    Niet in geschil is dat de auto van [appellant] op donderdag 20 juni 2019 om 8:47 uur in een parkeervak aan het Pijnackerplein geparkeerd stond en dat daar op dat moment een parkeerverbod gold. Nu vaststaat dat de auto in strijd met artikel 24, eerste lid, aanhef en onder d, onderdeel 3˚, van het RVV 1990 geparkeerd stond en verwijdering van de auto noodzakelijk was in verband met de opbouw van een evenement, heeft de rechtbank terecht geoordeeld dat het college bevoegd was om op grond van artikel 170, eerste lid, aanhef en onder c, van de Wvw 1994 het besluit tot toepassing van spoedeisende bestuursdwang te nemen.
Gelet op het algemeen belang dat gediend is met handhaving, zal in geval van overtreding van een wettelijk voorschrift het bestuursorgaan dat bevoegd is om met bestuursdwang op te treden, in de regel van deze bevoegdheid gebruik moeten maken. Slechts onder bijzondere omstandigheden mag van het bestuursorgaan worden gevergd dit niet te doen. Dit kan zich voordoen indien concreet zich op legalisatie bestaat. Voorts kan handhavend optreden onevenredig zijn in verhouding tot de daarmee te dienen belangen dat van optreden in die concrete situatie behoort te worden afgezien. Van bijzondere omstandigheden op grond waarvan het college had moeten afzien van handhavend optreden is, zoals de rechtbank ook terecht heeft geoordeeld, niet gebleken.
5.3.    De Afdeling dient vervolgens de vraag te beantwoorden of de rechtbank terecht heeft geoordeeld dat het college de kosten verbonden aan de toepassing van bestuursdwang redelijkerwijs op [appellant] heeft mogen verhalen.
5.4.    Zoals de Afdeling eerder heeft overwogen, gaan als regel de uitoefening van bestuursdwang en het kostenverhaal samen. Voor het maken van een uitzondering hierop kan aanleiding bestaan als de aangeschrevene geen verwijt valt te maken over de ontstane situatie. Daar moet bijkomen dat bij het ongedaan maken van de strijdige situatie het algemeen belang in die mate is betrokken dat moet worden geoordeeld dat het onevenredig is om de kosten geheel of gedeeltelijk voor rekening van de aangeschrevene te laten. Ook andere, bijzondere omstandigheden kunnen ervoor zorgen dat het bestuursorgaan uit een oogpunt van evenredigheid geheel of gedeeltelijk moet afzien van het kostenverhaal. De Afdeling verwijst naar haar uitspraak van 22 december 2021, ECLI:NL:RVS:2021:2896.
5.5.    Niet in geschil is dat [appellant] zijn auto heeft geparkeerd in een parkeervak aan het Pijnackerplein toen daar nog geen verkeersbord E4 met het tijdelijke parkeerverbod was geplaatst en nog geen parkeerverbod gold. Ter zitting heeft [appellant] toegelicht dat hij wist dat er jaarlijks een festival werd georganiseerd en dit op korte termijn weer zou plaatsvinden. Het festival zou echter aan de voorzijde van de op het plein aanwezige muziekkoepel plaatsvinden, waar een podium zou komen te staan en waar het publiek en de voorzieningen zouden komen. Aan die zijde van het plein heeft hij ook de verkeersborden met een parkeerverbod zien staan. Zijn auto stond echter aan de achterzijde van de muziekkoepel achter een hek geparkeerd. [appellant] heeft betoogd dat hij er niet vanuit hoefde te gaan dat ook daar een tijdelijk parkeerverbod zou gelden.
Gelet op de situatie op het plein, zoals ter zitting door het college getoond, acht de Afdeling de aanname van [appellant] dat zijn auto niet onder het parkeerverbod zou vallen omdat de auto geparkeerd stond achter een door een hek afgeschermd deel van het plein, voorstelbaar. [appellant] had dan ook niet hoeven voorzien dat voor het parkeervak waar zijn auto geparkeerd stond, een parkeerverbod zou gaan gelden.
Anders dan de rechtbank is de Afdeling van oordeel dat [appellant] niet kan worden verweten dat hij zijn auto niet tijdig heeft verwijderd (vergelijk de uitspraak van de Afdeling van 24 augustus 2022; ECLI:NL:RVS:2022:2467). Weliswaar heeft het college waarschuwingsbriefjes geplaatst op de auto, maar [appellant] heeft gesteld en ter zitting nader toegelicht dat hij net een nieuwe baan had waar hij op de fiets naartoe ging. Daardoor gebruikte hij zijn auto aanzienlijk minder en heeft hij het waarschuwingsbriefje niet gezien. De overweging van de rechtbank, waarin het standpunt van het college wordt overgenomen dat [appellant] regelmatig had moeten (laten) controleren of de geldende verkeersregels ter plaatse zijn gewijzigd of zouden wijzigen, gaat de Afdeling in dit geval te ver.
De Afdeling is concluderend van oordeel dat [appellant] geen verwijt te maken valt over de ontstane situatie. Daarnaast is bij het wegslepen van de auto het algemeen belang van het vrijhouden van weggedeelten ten behoeve van een evenement in die mate betrokken dat het onevenredig is om de kosten voor rekening van [appellant] te laten. Daarom had het college aanleiding moeten zien om af te zien van kostenverhaal.
Het betoog slaagt.
Slotsom
6.       Het hoger beroep is gegrond. De aangevallen uitspraak moet worden vernietigd. Doende wat de rechtbank zou behoren te doen, zal de Afdeling het beroep tegen het besluit van het college van 27 mei 2021 alsnog gegrond verklaren. Dit besluit komt voor vernietiging in aanmerking voor zover dat gaat over het kostenverhaal. De Afdeling zal zelf in de zaak voorzien door het besluit van 23 juli 2019 te herroepen voor zover het college is overgegaan tot kostenverhaal. Ook zal de Afdeling bepalen dat deze uitspraak in de plaats treedt van het vernietigde deel van het besluit van 27 mei 2021.
7.       Deze uitspraak betekent dat het college wel bestuursdwang mocht toepassen en de auto van [appellant] mocht wegslepen, maar de kosten daarvan niet op hem mocht verhalen. De gemaakte kosten van € 257,41 moeten aan [appellant] worden terugbetaald.
8.       Het college hoeft geen proceskosten vergoeden.
Beslissing
De Afdeling bestuursrechtspraak van de Raad van State:
I.        verklaart het hoger beroep gegrond;
II.       vernietigt de uitspraak van de rechtbank Rotterdam van 7 februari 2022 in zaak nr. 19/5274;
III.      verklaart het van rechtswege ontstane beroep gegrond;
IV.     vernietigt het besluit van het college van burgemeester en wethouders van Rotterdam van 27 mei 2021, kenmerk A.B.2019.4.10534/SK, voor zover dit betrekking heeft op het kostenverhaal;
V.      herroept het besluit van het college van burgemeester en wethouders van Rotterdam van 23 juli 2019, voor zover het college is overgegaan tot kostenverhaal;
VI.     bepaalt dat deze uitspraak in zoverre in de plaats treedt van het vernietigde deel van het besluit van 27 mei 2021;
VII.     gelast dat het college van burgemeester en wethouders van Rotterdam aan [appellant] het door hem voor de behandeling van het beroep en het hoger beroep betaalde griffierecht ten bedrage van € 448,00 vergoedt.
Aldus vastgesteld door mr. H.J.M. Baldinger, lid van de enkelvoudige kamer, in tegenwoordigheid van mr. M. Rijsdijk, griffier.
w.g. Baldinger
lid van de enkelvoudige kamer     
w.g. Rijsdijk
griffier
Uitgesproken in het openbaar op 30 november 2022
705
BIJLAGE - Wettelijk kader
Gemeentewet
Artikel 125
1. Het gemeentebestuur is bevoegd tot oplegging van een last onder bestuursdwang.
2. De bevoegdheid tot oplegging van een last onder bestuursdwang wordt uitgeoefend door het college, indien de last dient tot handhaving van regels welke het gemeentebestuur uitvoert.
[…]
Wegenverkeerswet 1994 (Wvw 1994)
Artikel 170
1. Tot de bevoegdheid van burgemeester en wethouders tot oplegging van een last onder bestuursdwang als bedoeld in artikel 125 van de Gemeentewet, behoort de bevoegdheid tot het overbrengen en in bewaring stellen van een op een weg staand voertuig, indien met het voertuig een bij of krachtens deze wet vastgesteld voorschrift wordt overtreden en bovendien verwijdering van het voertuig noodzakelijk is in verband met
[…]
c. het vrijhouden van aangewezen weggedeelten en wegen.
[…]
Artikel 172
1. Tot de kosten, verbonden aan de oplegging van een last onder bestuursdwang als bedoeld in artikel 170, eerste lid, worden gerekend:
a. de kosten die verband houden met de overbrenging en bewaring;
[…]
3. Burgemeester en wethouders betalen het bedrag van de kosten, verbonden aan de oplegging van een last onder bestuursdwang, terug, indien:
[…]
b. de omstandigheden waaronder de overtreding is begaan, van dien aard waren dat de kosten redelijkerwijs niet verschuldigd zijn, of
[…]
6. Indien de in het derde lid, onder b, bedoelde omstandigheden van dien aard waren dat de kosten redelijkerwijs niet volledig verschuldigd zijn, betalen burgemeester en wethouders het niet verschuldigde bedrag terug.
[…]
Artikel 173
1. Bij algemene maatregel van bestuur worden:
a. de soorten van de in artikel 170, eerste lid, onderdeel c, bedoelde weggedeelten en wegen aangewezen;
[…]
2. Bij gemeentelijke verordening worden nadere regels gesteld ter uitvoering van de artikelen 170 tot en met 172 en de in het eerste lid bedoelde algemene maatregel van bestuur. Die regels betreffen in elk geval
[…]
c. de aanwijzing van de weggedeelten en wegen, voor de bevoegdheid tot oplegging van een last onder bestuursdwang, bedoeld in artikel 170, eerste lid, onderdeel c.
Besluit wegslepen van voertuigen
Artikel 2
De soorten van weggedeelten en wegen, bedoeld in artikel 173, eerste lid, onderdeel a, van de wet, zijn:
[…]
c. parkeergelegenheden, aangeduid door bord E4 van bijlage 1 bij het RVV 1990, waarbij ofwel op een onderbord wordt aangegeven:
[…]
3˚. de dagen of uren waarop het parkeren is verboden, of
[…]
Reglement verkeersregels en verkeerstekens 1990 (RVV 1990)
Artikel 24
1. De bestuurder mag zijn voertuig niet parkeren:
[…]
d. op een parkeergelegenheid:
[…]
3˚. op dagen of uren waarop dit blijkens het onderbord is verboden;
[…]
Wegsleepverordening Rotterdam
Artikel 2
Als wegen en weggedeelten, bedoeld in artikel 170, eerste lid, onder c, van de wet worden alle wegen en weggedeelten binnen de gemeente Rotterdam aangewezen voor zover ze behoren tot één van de in artikel 2 van het besluit bedoelde soort van wegen en weggedeelten.
</t>
  </si>
  <si>
    <t>ECLI:NL:RBAMS:2021:7569</t>
  </si>
  <si>
    <t>7569</t>
  </si>
  <si>
    <t xml:space="preserve">
http://deeplink.rechtspraak.nl/uitspraak?id=ECLI:NL:RBAMS:2021:7569
text/html
public
2022-01-20T08:11:24
2022-01-20
Raad voor de Rechtspraak
nl
ECLI:NL:RBAMS:2021:7569 Rechtbank Amsterdam , 23-12-2021 / AMS 20/2403 en 20/6361
Wabo en Huisvestingswet. Omzettingsvergunning onzelfstandige woonruimte en omgevingsvergunning wijzigen brandcompartiment terecht verleend.
RECHTBANK AMSTERDAM
Bestuursrecht
zaaknummers: AMS 20/2403 en 20/6361
uitspraak van de enkelvoudige kamer van 23 december 2021 in de zaak tussen
_x000D_
      [eisers] , te Amsterdam, eisers,
(gemachtigde: mr. A.M. Straver)
en
het college van burgemeester en wethouders van Amsterdam, verweerder
(gemachtigde: mr. M.C. Duits).
Tevens heeft aan het geding deelgenomen: [vergunninghouder], te Amsterdam, vergunninghouder  
(gemachtigde: mr. A. van Dorsten).
Partijen worden hierna eisers, het college en [vergunninghouder] genoemd.
Procesverloop
Op 6 augustus 2019 heeft het college aan [vergunninghouder] een vergunning verleend voor het omzetten van één zelfstandige woonruimte naar vier onzelfstandige woonruimten (hierna: de omzettingsvergunning). Tegen dit besluit hebben eisers bezwaar gemaakt.
Op 3 maart 2020 heeft het college aan [vergunninghouder] een omgevingsvergunning verleend. Tegen dit besluit hebben eisers ook bezwaar gemaakt. 
Op 19 maart 2020 (het bestreden besluit I) heeft het college het bezwaar van eisers tegen de omzettingsvergunning ongegrond verklaard. Eisers hebben tegen het bestreden besluit I beroep ingesteld. Dit beroep staat geregistreerd onder zaaknummer AMS 20/2403.
Op 22 oktober 2020 (het bestreden besluit II) heeft het college het bezwaar van eisers tegen de omgevingsvergunning ongegrond verklaard. Eisers hebben tegen het bestreden besluit II beroep ingesteld. Dit beroep staat geregistreerd onder zaaknummer AMS 20/6361.
Het college heeft een verweerschrift ingediend.
De beroepen zijn gevoegd behandeld op de zitting van 23 november 2021. Eisers zijn verschenen, bijgestaan door hun gemachtigde. Het college heeft zich laten vertegenwoordigen door zijn gemachtigde. [vergunninghouder] heeft zich laten vertegenwoordigen door zijn gemachtigde en [naam 1] , [functie] van Nobilon Vastgoed B.V (hierna: [naam 1] ). Ook aanwezig waren [naam 2] en [naam 3] , bewoonsters van de woning [adres 1] in Amsterdam.
Overwegingen
1. [vergunninghouder] is eigenaar van het pand [adres 2] . Eisers huren de woning op het adres [adres 3] . [vergunninghouder] verhuurt op het adres [adres 1] sinds 2016 vier onzelfstandige woonruimten aan studenten / recent afgestudeerden. Hiervoor heeft [vergunninghouder] op 13 juni 2019 een omzettingsvergunning aangevraagd. Tevens heeft hij voor dit adres op 16 december 2019 een omgevingsvergunning aangevraagd voor het wijzigen van een brandcompartiment door het verplaatsen van een woningtoegangsdeur. Eisers delen het gemeenschappelijke trappenhuis met de vier bewoonsters van de tweede verdieping.
Beoordeling van de beroepen
Zaaknummer 20/2403 (omzettingsvergunning)
2. De relevante wettelijke en andere bepalingen zijn opgenomen in de bijlage bij deze uitspraak. De bijlage maakt deel uit van de uitspraak.
3. Om negatieve effecten op de leefbaarheid te voorkomen, heeft het college aan de omzettingsvergunning een aantal voorwaarden verbonden: de woning moet over een gemeenschappelijke verblijfsruimte beschikken en de geluidisolatie moet op 1 juli 2022 aan bepaalde vereisten voldoen.
4. Eisers voeren aan dat met de omzetting naar vier onzelfstandige woonruimten het woongenot, de privacy en de leefbaarheid sterk zijn verminderd. De studenten hebben een leefstijl die sterk afwijkt van die van een gezin, met muziek en feestjes. De opeenvolging van studenten draagt hier aan bij en de geluidsisolatie is onvoldoende. Het openen en (niet)  sluiten van de toegangsdeur verstoort de nachtrust en de privacy. Deze deur is in 2016 van de tweede verdieping naar de eerste verdieping verplaatst en grenst aan de slaapkamer, douche, keuken en zijkamer van eisers.
5. Het college kan een omzettingsvergunning weigeren indien het met de omzetting gediende belang naar het oordeel van het college kleiner is dan het belang van behoud of samenstelling van de woonruimtevoorraad of de omzetting naar het oordeel van het college een negatief effect heeft op de leefbaarheid en het college dat negatieve effect of de aantasting van de woonruimtevoorraad niet kan ondervangen door het stellen van voorwaarden dan wel voorschriften aan de omzettingsvergunning. Het college heeft in paragraaf 2.3.2 van beleidsregel 12 van de Beleidsregels woonruimteverdeling en woonruimtevoorraad (hierna: de Beleidsregels) invulling gegeven aan deze bevoegdheid.
Uit de Beleidsregels volgt dat het college een belangenafweging heeft gemaakt over de aantasting van de leefbaarheid door een groter woningaanbod na een omzetting. Op basis van die afweging hanteert het college als uitgangspunt dat een omzettingsvergunning voor vier onzelfstandige woonruimten wordt verleend als de woning over een voldoende ruime gemeenschappelijke woonkamer beschikt en aan de eisen van geluidsisolatie voldoet.
Met die voorwaarden wordt beoogd een onaanvaardbare aantasting van de leefbaarheid te voorkomen.
6. Het bestreden besluit I berust op het advies van de bezwaarschriftencommissie van 3 maart 2020 (hierna: de commissie). Volgens de commissie voldoet de woning aan de in overweging 3. genoemde voorwaarden. Met deze voorwaarden wordt aan de belangen van,  onder andere, de leefbaarheid tegemoetgekomen. In dat geval wordt het belang dat is gediend met de omzetting zwaarwegender geacht dan de belangen die hierdoor worden getroffen en wordt de omzettingsvergunning in beginsel verleend. Met de omzetting naar onzelfstandige woonruimten wordt juist beoogd een groter woningaanbod voor starters, en dus veelal jongeren, te creëren. Volgens de commissie doen zich geen bijzondere omstandigheden voor die aanleiding geven om, in afwijking van het beleid, de gevraagde vergunning te weigeren. Niet is gebleken dat door de wijze van bewoning onaanvaardbare overlast wordt veroorzaakt.
7. In het verweerschrift heeft het college hier nog aan toegevoegd dat niet aannemelijk is dat kamergewijze bewoning van een woning door vier personen zodanig intensiever is dan bewoning door een regulier huishouden, dat dit tot een onaanvaardbare aantasting van het woon- en leefklimaat leidt. In de woning zou immers ook een gezin met opgroeiende kinderen kunnen wonen. Het leefritme van de doelgroep wijkt niet in grote mate af van het leefritme van een regulier huishouden. Van onevenredige gevolgen is het college dan ook niet gebleken.
8. Niet ter discussie staat dat de aanvraag van [vergunninghouder] aan de in de Beleidsregels gestelde voorwaarden voldoet. Het is vaste rechtspraak dat het college de omstandigheden die bij het opstellen van een beleidsregel zijn verdisconteerd, dan wel moeten worden geacht te zijn verdisconteerd, niet reeds daarom buiten beschouwing mag laten. In de praktijk blijkt dat ook al heeft het betrokken bestuursorgaan bij het opstellen van de beleidsregel deze omstandigheden bezien, het daarmee niet heeft kunnen voorzien of deze omstandigheden alleen of tezamen in een concreet geval niettemin tot onevenredige gevolgen leiden. Het bestuursorgaan moet dus alle omstandigheden van het geval betrekken in zijn beoordeling en bezien of deze op zichzelf dan wel tezamen met andere omstandigheden, moeten worden aangemerkt als bijzondere omstandigheden in de zin van artikel 4:84 van de Algemene wet bestuursrecht die maken dat het handelen overeenkomstig de beleidsregel gevolgen heeft die onevenredig zijn in verhouding tot de met de beleidsregel te dienen doelen.  
9. De gronden van beroep zien op (vrees voor) overlast door het andere leefritme van de bewoonsters van de onzelfstandige woonruimten. Verweerder is niet bekend met klachten van (geluid)overlast door deze bewoners. Op de zitting is gebleken dat [vergunninghouder] en ook de bewoonsters niet bekend zijn met klachten over hun leefritme en geluidsoverlast als gevolg daarvan. Verder is op zitting gebleken dat de twee hoofdhuursters al sinds 2016 in de woning wonen en inmiddels werkzaam zijn en dus geen afwijkend leefritme hebben; en dat zij als hoofdhuursters zelf voor geschikte medehuurders zorgen. Ook hebben de bewoonsters op de zitting het geven van feestjes of luid afspelen van muziek betwist. Op grond van het voorgaande mocht verweerder zich op het standpunt stellen dat de omzetting van de woning naar vier onzelfstandige woonruimten geen onaanvaardbaar negatief effect heeft op de leefbaarheid in de woonomgeving van eisers.
10. Het is duidelijk dat eisers het er niet mee eens zijn dat de toegangsdeur in het gemeenschappelijk trappenhuis in 2016 naar hun verdieping is verplaatst. De rechtbank overweegt echter dat de gestelde geluidsoverlast van die deur buiten het toetsingskader van de verleende omzettingsvergunning valt; de toegangsdeur komt aan de orde bij de procedure over de verleende omgevingsvergunning.
11. Op grond van het bovenstaande oordeelt de rechtbank dat het college gezien de met het besluit te dienen doelen en alle omstandigheden van het geval, de omzettingsvergunning in redelijkheid heeft kunnen verlenen.
Zaaknummer 20/6361 (omgevingsvergunning)
12. Het college heeft [vergunninghouder] in afwijking van de bepalingen van het bestemmingsplan “Tuindorp Frankendael” (hierna: het bestemmingsplan) een omgevingsvergunning verleend voor het wijzigen van een brandcompartiment van de woning met vier onzelfstandige woonruimten op het adres [adres 1] , door het plaatsen van een woningtoegangsdeur in de hal op de eerste verdieping.
13. In het bestemmingsplan is het pand [adres 2] gelegen op gronden met de bestemming ‘Maatschappelijk’ en de dubbelbestemming ‘Waarde-Archeologie 2’. Uit de aanvraag blijkt dat het pand voor wonen wordt gebruikt. Omdat wonen niet is toegestaan op de bestemming maatschappelijk, is het bouwplan in strijd met artikel 9.1 van de planregels.
14. Het college kan in afwijking van het bestemmingsplan een omgevingsvergunning verlenen. Het bouwplan moet dan voldoen aan de eisen van een goede ruimtelijke ordening en het moet gaan om een geval zoals genoemd in artikel 4 van Bijlage II bij het Besluit omgevingsrecht (hierna: Bor). Volgens het college valt het bouwplan in de categorie van gevallen waarvoor het op basis van artikel 4, negende lid, van Bijlage II bij het Bor mogelijk is om van de bepalingen van het bestemmingsplan af te wijken. Het gebruik als woning valt onder het overgangsrecht, maar dit is vervallen met de omzetting naar onzelfstandige woonruimten. Omdat de functie feitelijk niet is gewijzigd, heeft het college de omgevingsvergunning verleend.
15. In het besluit van 3 maart 2020 staat dat het bouwplan voldoet aan de relevante voorschriften van het Bouwbesluit 2012 met inachtneming van de voorschriften behorende bij deze omgevingsvergunning. In het bestreden besluit II overweegt het college dat het Bouwbesluit 2012 geen eisen bevat over waar een deur wel of niet mag worden geplaatst. Eisers betwisten dit in beroep ook niet. Zij benoemen ook niet met welke bepalingen uit het Bouwbesluit 2012 het bouwplan in strijd zou zijn. De rechtbank vindt daarom dat het college in redelijkheid heeft kunnen oordelen dat het aannemelijk is dat het bouwplan voldoet aan de voorschriften van het Bouwbesluit 2012.
16. Eisers benoemen in beroep vooral dat het openen en sluiten van de toegangsdeur geluidsoverlast geeft. Dit leidt echter niet tot het oordeel dat de omgevingsvergunning in strijd is met een goede ruimtelijke ordening, omdat het feitelijk gebruik van de deur buiten de vergunningverlening valt. Het is aan eisers en de bewoonsters om met elkaar in gesprek te blijven over het dagelijks gebruik van de toegangsdeur. Op de zitting hebben de aanwezige bewoonsters benadrukt dat zij daartoe steeds bereid waren en nog steeds bereid zijn. Verder heeft [naam 1] op de zitting verklaard dat de voorstellen die eerder zijn gedaan om de geluidshinder die eisers ervaren zoveel mogelijk te beperken, nog steeds gelden. 
Conclusie
17. De beroepen tegen de bestreden besluiten zijn ongegrond.
18. Voor vergoeding van het griffierecht bestaat geen aanleiding. Er zijn geen voor vergoeding in aanmerking komende proceskosten.
Beslissing
De rechtbank verklaart de beroepen ongegrond.
Deze uitspraak is gedaan door mr. A.M. van der Linden-Kaajan, rechter, in aanwezigheid van mr. R.M.N. van den Hazel, griffier. De beslissing is in het openbaar uitgesproken op 23 december 2021.
griffier
 rechter
De rechter is verhinderd om de 
						uitspraak te ondertekenen.
Afschrift verzonden aan partijen op: 
Tegen deze uitspraak is hoger beroep mogelijk
U kunt binnen zes weken na de dag van verzending van deze uitspraak hoger beroep instellen bij de Afdeling bestuursrechtspraak van de Raad van State.
Is uw zaak spoedeisend en moet er al tijdens de procedure in hoger beroep iets worden beslist wat niet kan wachten, dan kunt u de voorzieningenrechter van de Afdeling bestuursrechtspraak van de Raad van State vragen om een voorlopige maatregel te treffen.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
c. van zelfstandige in onzelfstandige woonruimte om te zetten of omgezet te houden;
[…].
Huisvestingsverordening Amsterdam 2020
Artikel 3.3.14 Overgangsrecht omzetting:
1. Vóór 1 januari 2020 aangevraagde omzettingsvergunningen worden verleend op basis van de in 2019 geldende voorwaarden op grond van de Huisvestingsverordening Amsterdam 2016.
Huisvestingsverordening Amsterdam 2016
Artikel 3.3.1 Weigeringsgronden:
1. Een vergunning als bedoeld in artikel 21 van de wet kan worden geweigerd in het geval:
a. naar het oordeel van burgemeester en wethouders het belang van behoud of samenstelling van de woonruimtevoorraad groter is dan het met de onttrekking, samenvoeging, omzetting of woningvorming gediende belang;
b. naar het oordeel van burgemeester en wethouders de onttrekking, samenvoeging, omzetting of woningvorming een negatief effect heeft op de leefbaarheid.
c. het onder a genoemde belang van behoud en samenstelling dan wel het in b genoemde negatieve effect op de leefbaarheid niet voldoende kan worden gediend door het stellen van voorwaarden dan wel voorschriften aan de vergunning.
[…].
Artikel 3.3.2 Voorwaarden en voorschriften:
Burgemeester en wethouders kunnen aan de vergunning als bedoeld in artikel 21 van de wet voor onttrekken, samenvoegen, omzetten of woningvormen een of meer voorwaarden en voorschriften verbinden:
[…]
f. bij omzetting een gemeenschappelijk verblijfsruimte aanwezig is;
g. bij omzetting wordt voldaan aan de door burgemeester en wethouders vast te stellen normen voor geluidsisolatie;
[…]
o. geen onaanvaardbare inbreuk op een geordend woon en leefmilieu in de omgeving van de woonruimte optreedt.
Beleidsregels woonruimteverdeling en woonruimtevoorraad Amsterdam 2017
12. Beleidsregel wijzigen van de woonruimtevoorraad
[…]
1.1
Inleiding: Huisvestingswet
De Huisvestingswet (art. 21) biedt gemeenten de mogelijkheid om te sturen op het behoud en de samenstelling van de woonruimtevoorraad (voorraad). Een gemeente kan hiervoor in de huisvestingsverordening opnemen dat voor het wijzigen van de voorraad een vergunning verleend moet worden, de woningonttrekkingsvergunning. De vergunningplicht heeft als doel de samenstelling van de voorraad te beschermen en negatieve effecten op de leefbaarheid te voorkomen. Beleidsregel 12 beschrijft het afwegingskader voor het verlenen van een woningonttrekkingsvergunning in Amsterdam. De Huisvestingswet onderscheidt vier categorieën bij het wijzigen van de voorraad:
1. Onttrekken: de woonruimte verliest de woonfunctie door sloop of wijziging naar een niet-woon-bestemming.
2. Samenvoegen: meerdere woonruimtes worden samengevoegd.
3. Omzetten: zelfstandige woonruimte wordt omgezet in onzelfstandige woonruimte.
4. Woningvorming: woonruimte wordt verbouwd tot meerdere woonruimten.
Alle woonruimte in Amsterdam is schaars en sturing is daarom in de hele voorraad noodzakelijk. Daarom geldt het vergunningstelsel voor woningonttrekking voor de gehele woningvoorraad. Om de vergunningplicht genuanceerd te kunnen toepassen, heeft Amsterdam de woningvoorraad onderverdeeld in 3 prijssegmenten, conform de bedoeling van de Huisvestingswet. De prijssegmenten worden toegelicht in het Beleid woonruimtevoorraad Amsterdam.
Naast schaarste is de bescherming van de leefbaarheid een belangrijk aspect bij veranderingen in de woningvoorraad en kan bij de vergunningverlening een afwegingscriterium zijn. Onder ‘leefbaar’ wordt in het kader van behoud en samenstelling van de woonruimte op het niveau van een buurt verstaan: Een (woon)wijk waarin voldoende menging is van woon-, werk- en recreatieve functies en een wijk die de bewoners een veilig en vertrouwd aanvoelende woonomgeving biedt in een geordend woon- en leefmilieu. Om de sociale cohesie te waarborgen moet binnen de woonfunctie een duidelijk aandeel zijn van ‘wonen’ in de zin zoals die in de jurisprudentie voor de Huisvestingswet geldt. Aanvullend kan de leefbaarheid in het geding zijn als woningen op een zodanige manier gebruikt of bewoond worden dat dit een onevenredig grote druk op de woonomgeving betekent. Een voorbeeld hiervan is het gebruik van een woning als illegaal hotel. Ook het begrip leefbaarheid wordt toegelicht in het Beleid woonruimtevoorraad Amsterdam.
[…]
2.3
Omzetten van zelfstandige naar onzelfstandige woonruimte
Het omzetten van zelfstandige naar onzelfstandige woningen leidt tot een groter woningaanbod, met name voor starters en studenten. Omzetten van zelfstandige in onzelfstandige woonruimte kan echter ook leiden tot een intensiever gebruik van woonruimte. Om negatieve effecten op de leefbaarheid te voorkomen, wordt een vergunning voor het omzetten van woonruimte onder voorwaarden verstrekt. Hierbij wordt onderscheid gemaakt tussen het omzetten naar maximaal 4 onzelfstandige woonruimte en het omzetten naar 5 of meer onzelfstandige woonruimten. Voor de laatste categorie gelden extra voorwaarden.
[…]
2.3.2
Omzetten naar 4 onzelfstandige woonruimten
Een vergunning voor het omzetten van zelfstandige woonruimte naar 4 onzelfstandige woonruimten wordt onder de volgende voorwaarden verstrekt:
• De woning beschikt over een gemeenschappelijke verblijfsruimte van tenminste 11 m²     met een minimale breedte van 3 m (Bouwbesluit Art 4.3, vierde lid).
• Uiterlijk op 1 juli 2022 heeft de geluidsoverdracht tussen de woning waar de aanvraag betrekking op heeft en de omliggende woningen een volgens NEN 5077 bepaalde karakteristieke lucht-geluidniveauverschil niet kleiner dan 47 dB en een volgens NEN 5077 bepaalde gewogen contact-geluidniveau niet groter 59 dB. Daarnaast mag de vloerbedekking de geluidsisolatie niet verslechteren.
2.3.2
Omzetten naar 5 of meer onzelfstandige woonruimten
Naarmate het aantal onzelfstandige woonruimten toeneemt, neemt ook het verschil met reguliere bewoning door een huishouden toe. Dit leidt tot een groter negatief effect op de leefbaarheid. Daarnaast gaat het omzetten naar 5 of meer onzelfstandige woonruimten ten koste van de in sommige delen van Amsterdam, beperkte voorraad grote woningen. Voor het omzetten naar 5 of meer onzelfstandige woonruimten gelden daarom aanvullende voorwaarden om het belang van de voorraad en de leefbaarheid te dienen. […].
 Artikel 21 van de Huisvestingswet 2014 in samenhang gelezen met artikel 3.3.1 van de Huisvestingsverordening Amsterdam 2016.
 Vergelijk de uitspraken van de Afdeling bestuursrechtspraak van de Raad van State van 11 november 2020, ECLI:NL:RVS:2020:2686 en 18 november 2020, ECLI:NL:RVS:2020:2739.
 Zie de uitspraak van de Afdeling van 26 oktober 2016, ECLI:NL:RVS:2016:2840 (overweging 4.3).
 Artikel 2.12, eerste lid, aanhef en onder a, onder 2°, van de Wet algemene bepalingen omgevingsrecht.
</t>
  </si>
  <si>
    <t>ECLI:NL:RVS:2016:2181</t>
  </si>
  <si>
    <t>2181</t>
  </si>
  <si>
    <t xml:space="preserve">
JOM 2016/799
JOM 2016/788
JOM 2016/820
http://deeplink.rechtspraak.nl/uitspraak?id=ECLI:NL:RVS:2016:2181
text/html
public
2016-08-10T10:01:34
2016-08-10
Raad voor de Rechtspraak
nl
ECLI:NL:RVS:2016:2181 Raad van State , 10-08-2016 / 201600963/1/A1
Bij op 18 december 2014 verzonden brief (hierna: de brief van 18 december 2014) heeft het college een reactie gegeven op het verzoek van [appellant sub 1] om handhavend op te treden tegen de verkoop van producten voor huisdieren door tuincentrum Welkoop op het perceel Lemsteraak 3 te Bodegraven (hierna: het perceel).
201600963/1/A1.
Datum uitspraak: 10 augustus 2016
AFDELING
BESTUURSRECHTSPRAAK
Uitspraak op de hoger beroepen van:
1. [appellant sub 1], handelend onder de naam [bedrijf], wonend te Bodegraven,
2. het college van burgemeester en wethouders van Bodegraven-Reeuwijk,
3. de besloten vennootschappen met beperkte aansprakelijkheid Welkoop Rijnhoek Plaza B.V. en [appellante sub 3], gevestigd te Ter Aar, gemeente Nieuwkoop, respectievelijk te Bodegraven,
tegen de uitspraak van de rechtbank Den Haag van 14 januari 2016 in zaak nr. 15/4978 in het geding tussen:
[appellant sub 1],
en
het college.
Procesverloop
Bij op 18 december 2014 verzonden brief (hierna: de brief van 18 december 2014) heeft het college een reactie gegeven op het verzoek van [appellant sub 1] om handhavend op te treden tegen de verkoop van producten voor huisdieren door tuincentrum Welkoop op het perceel Lemsteraak 3 te Bodegraven (hierna: het perceel).
Bij besluit van 9 juni 2015 is het door [appellant sub 1] daartegen gemaakte bezwaar deels gegrond en deels ongegrond verklaard.
Bij op 4 augustus 2015 verzonden brief (hierna: de brief van 4 augustus 2015) heeft het college medegedeeld dat het het besluit van 9 juni 2015 onderschrijft.
Bij uitspraak van 14 januari 2016 heeft de rechtbank het door [appellant sub 1] tegen het besluit van 9 juni 2015 ingestelde beroep niet-ontvankelijk verklaard, het tegen de brief van 4 augustus 2015 ingestelde beroep gegrond verklaard, die brief vernietigd en bepaald dat de rechtsgevolgen daarvan in stand blijven. Deze uitspraak is aangehecht.
Tegen deze uitspraak heeft [appellant sub 1] hoger beroep ingesteld. Het college en Welkoop en [appellante sub 3] hebben incidenteel hoger beroep ingesteld.
[appellant sub 1], het college en Welkoop en [appellante sub 3] hebben een verweerschrift ingediend.
[appellant sub 1], het college en Welkoop en [appellante sub 3] hebben nadere stukken ingediend.
De Afdeling heeft de zaak ter zitting behandeld op 21 juni 2016, waar [appellant sub 1], vertegenwoordigd door [gemachtigde], het college, vertegenwoordigd door mr. A.J.M.M. Scholtes, werkzaam bij de Omgevingsdienst Midden-Holland, en V.F. van Braam van Vloten, en Welkoop en [appellante sub 3], vertegenwoordigd door mr. C.J.R. van Binsbergen, advocaat te Alphen aan den Rijn, [appellante sub 3], P.J. Lek en E. Ridder, zijn verschenen.
Overwegingen
1. Welkoop exploiteert een tuincentrum op het perceel, welk perceel in eigendom is van [appellante sub 3]. [appellant sub 1] exploiteert een dierenspeciaalzaak in Bodegraven. [appellant sub 1] heeft het college verzocht handhavend op te treden tegen de verkoop van dierbenodigdheden door Welkoop, omdat die in strijd is met het bestemmingsplan en hij als gevolg van die verkoop financiële schade lijdt.
2. In beroep heeft [appellant sub 1] betoogd dat het besluit van 9 juni 2015, in de aangevallen uitspraak aangeduid als het besluit van 11 juni 2015, onbevoegd is genomen. De rechtbank heeft het tegen dat besluit ingestelde beroep niet-ontvankelijk verklaard, omdat de brief van 4 augustus 2015 naar haar oordeel moet worden aangemerkt als een besluit waarmee het college het besluit van 9 juni 2015 heeft vervangen, zodat [appellant sub 1] geen belang meer heeft bij een beoordeling van het beroep tegen het besluit van 9 juni 2015. De rechtbank heeft het beroep tegen de brief van 4 augustus 2015 gegrond verklaard, omdat het college zich daarbij naar haar oordeel ten onrechte op het standpunt heeft gesteld dat concreet zicht op legalisatie bestond. In dat verband heeft de rechtbank overwogen dat ten tijde van de brief van 4 augustus 2015 geen ontvankelijke aanvraag om verlening van een omgevingsvergunning was ingediend die strekte tot legalisering van de verkoop van dierbenodigdheden. De rechtbank heeft echter de rechtsgevolgen van de brief van 4 augustus 2015 in stand gelaten, omdat er naar haar oordeel ten tijde van het doen van de uitspraak wel concreet zicht op legalisatie bestond. Daartoe heeft de rechtbank overwogen dat er op dat moment een ontvankelijke aanvraag om een omgevingsvergunning was ingediend en niet op voorhand was uitgesloten dat die vergunning zou kunnen worden verleend.
3. Het verweer van [appellant sub 1] dat het incidenteel hoger beroep van het college niet-ontvankelijk is, omdat het is gericht tegen de proceskostenveroordeling die de rechtbank heeft uitgesproken en uit vaste jurisprudentie, bijvoorbeeld de uitspraak van de Afdeling van 15 april 2009, ECLI:NL:RVS:2009:BI1081, volgt dat een bestuursorgaan onvoldoende belang heeft bij een hoger beroep tegen een proceskostenveroordeling, faalt. Aan die jurisprudentie komt geen betekenis meer toe. Uit oogpunt van rechtseenheid in het bestuursrecht is de Afdeling sinds de uitspraak van 7 december 2011, ECLI:NL:RVS:2011:BU7066, van oordeel dat een bestuursorgaan belang heeft bij een door hem ingesteld hoger beroep, ook indien dat uitsluitend bestaat in het ongedaan maken, dan wel in hoogte doen aanpassen, van een door de rechtbank ten laste van dat orgaan uitgesproken verwijzing in de kosten van beroep, bezwaar of administratief beroep of het ongedaan maken van een last tot betaling van griffierecht.
Voorts bestaat geen grond voor het oordeel dat, zoals [appellant sub 1] als verweer heeft aangevoerd, het incidenteel hoger beroep van Welkoop en [appellante sub 3] niet-ontvankelijk is, omdat zij geen beroep tegen het besluit op bezwaar hebben ingesteld. Het college heeft bij het besluit op bezwaar niet handhavend opgetreden tegen Welkoop en [appellante sub 3]. Gelet hierop, bestond voor Welkoop en [appellante sub 3] geen aanleiding om tegen dat besluit beroep in te stellen. Reeds hierom faalt het verweer.
4. Voor zover [appellant sub 1] betoogt dat de weergave van het procesverloop en de beroepsgronden in de aangevallen uitspraak niet juist dan wel onvolledig is, faalt dat betoog. Daarbij is van belang dat het procesverloop niet aan de beslissing van de rechtbank ten grondslag ligt en dat de rechtbank mocht volstaan met een korte, zakelijke weergave van de beroepsgronden. Geen grond bestaat voor het oordeel dat de rechtbank ten onrechte voorbij is gegaan aan gronden die van belang waren voor de beoordeling van het door [appellant sub 1] ingestelde beroep.
Voor zover [appellant sub 1] betoogt dat hij ten onrechte zijn pleitnota niet in zijn geheel heeft mogen voordragen bij de rechtbank, faalt dat betoog eveneens. Ingevolge artikel 8:61, eerste lid, van de Algemene wet bestuursrecht (hierna: de Awb) heeft de voorzitter de leiding van de zitting. Het was derhalve aan hem om de orde ter zitting te bepalen. Er is geen rechtsregel die zich ertegen verzet dat op de zitting eerst wordt begonnen met het stellen van vragen en partijen daarna de gelegenheid krijgen in te gaan op punten die nog niet behandeld zijn, zoals in dit geval volgens [appellant sub 1] ook is gebeurd.
5. [appellant sub 1] betoogt dat de rechtbank ten onrechte de brief van 4 augustus 2015 heeft aangemerkt als een besluit waarmee het college het besluit van 9 juni 2015 heeft vervangen. Volgens hem behelst die brief geen besluit, zodat het besluit van 9 juni 2015 niet is vervangen. De rechtbank heeft het beroep tegen het besluit van 9 juni 2015 dan ook ten onrechte niet-ontvankelijk verklaard, aldus [appellant sub 1].
5.1. Ingevolge artikel 1:3, eerste lid, van de Awb wordt onder besluit verstaan: een schriftelijke beslissing van een bestuursorgaan, inhoudende een publiekrechtelijke rechtshandeling.
5.2. Gelet op de bewoordingen ervan, heeft de rechtbank de brief van 4 augustus 2015 terecht aangemerkt als een nieuw besluit op het bezwaar van [appellant sub 1] waarmee het college het besluit van 9 juni 2015 heeft vervangen. Dat, zoals [appellant sub 1] heeft aangevoerd, de brief geen besluitdatum, geen rechtsmiddelenverwijzing en geen verwijzing naar artikel 6:19 van de Awb bevat, leidt niet tot een ander oordeel, omdat dat niet van belang is voor de vraag of de brief een besluit bevat. Van belang is of de brief een schriftelijke beslissing van een bestuursorgaan, inhoudende een publiekrechtelijke rechtshandeling bevat als bedoeld in artikel 1:3, eerste lid, van de Awb. Dat is het geval, omdat het college bij de brief van 4 augustus 2015 opnieuw op het bezwaar van [appellant sub 1] heeft beslist.
Het betoog faalt.
6. Ten aanzien van de brief van 18 december 2014 overweegt de Afdeling ambtshalve als volgt.
6.1. Zoals de Afdeling eerder heeft overwogen (uitspraak van 18 november 2015; ECLI:NL:RVS:2015:3536) zijn vooraankondigingen tot handhaving niet gericht op rechtsgevolg en derhalve geen besluit als bedoeld in artikel 1:3 van de Awb.
6.2. In de brief van 18 december 2014 die aan [appellant sub 1] is gestuurd, stelt het college zich op het standpunt dat de verkoop van dierbenodigdheden door Welkoop niet in het bestemmingsplan past en dat het daarom bevoegd is handhavend op te treden. Voorts stelt het college zich op het standpunt dat er geen bijzondere omstandigheden zijn die hem van handhavend optreden moeten doen afzien en het daarom tegemoet zal komen aan het verzoek van [appellant sub 1] om handhavend op te treden. Op pagina 3 van de brief deelt het college mee dat het Welkoop zal aanschrijven om de overtreding te beëindigen.
Bij afzonderlijke brief van 18 december 2014, die als bijlage bij de brief aan [appellant sub 1] was gevoegd, heeft het college Welkoop meegedeeld dat het college het voornemen heeft om Welkoop een last onder dwangsom op te leggen en dat in een definitief besluit een begunstigingstermijn zal worden opgenomen van acht weken.
6.3. Naar het oordeel van de Afdeling dienen de brieven van 18 december 2014 in onderlinge samenhang te worden bezien. Gelet op de bewoordingen daarvan, behelzen deze niet meer dan een vooraankondiging tot handhaving. Weliswaar is in de brief van 18 december 2014 aan [appellant sub 1] vermeld dat Welkoop zal worden aangeschreven, maar dat doet er niet aan af dat een besluit tot daadwerkelijke handhaving nog moest worden genomen. Dit volgt ook uit de brief van 18 december 2014 aan Welkoop waarin wordt verwezen naar een nog te nemen definitief besluit. Aangezien de brieven van 18 december 2014 slechts een vooraankondiging tot handhaving bevatten, zijn zij niet gericht op rechtsgevolg en derhalve geen besluit als bedoeld in artikel 1:3 van de Awb. Daarbij merkt de Afdeling nog op dat, anders dan waarvan het college is uitgegaan, de enkele mededeling aan [appellant sub 1] dat tegemoet zal worden gekomen aan het verzoek om handhavend op te treden geen rechtsgevolg heeft.
Voor zover [appellant sub 1] heeft aangevoerd dat de aan hem gerichte brief van 18 december 2014 moet worden aangemerkt als een weigering om handhavend op te treden en die brief daarom een besluit is, leidt dat niet tot een ander oordeel. In die brief staat duidelijk dat het college tegemoet zal komen aan zijn verzoek om handhavend op te treden en dat het college Welkoop zal aanschrijven om de overtreding te beëindigen. Die brief bevat dan ook geen weigering om handhavend op te treden, maar een vooraankondiging daartoe.
Aangezien de brief van 18 december 2014 geen besluit is als bedoeld in artikel 1:3 van de Awb, kon daartegen geen bezwaar worden gemaakt. Het college heeft het door [appellant sub 1] gemaakte bezwaar dan ook ten onrechte niet niet-ontvankelijk verklaard. De rechtbank heeft dit niet onderkend.
7. Gelet op hetgeen onder 6.3 is overwogen, is het hoger beroep van [appellant sub 1] gegrond. Omdat het door hem tegen de brief van 18 december 2016 gemaakte bezwaar niet-ontvankelijk is, komt de Afdeling niet toe aan een bespreking van de overige door hem aangedragen beroepsgronden.
8. Aangezien het hoger beroep van [appellant sub 1] gegrond is, wordt toegekomen aan een beoordeling van het voorwaardelijk incidenteel hoger beroep van Welkoop en [appellante sub 3]. Omdat Welkoop en [appellante sub 3] terecht betogen dat de brief van 18 december 2014 geen besluit is, is ook dat incidenteel hoger beroep gegrond.
9. Het college betoogt dat de rechtbank hem ten onrechte in de proceskosten van [appellant sub 1] heeft veroordeeld. Daartoe voert het college aan dat de rechtbank het door [appellant sub 1] ingestelde beroep ten onrechte gegrond heeft verklaard, aangezien, anders dan de rechtbank heeft overwogen, ten tijde van het nemen van het besluit van 4 augustus 2015 wel een ontvankelijke aanvraag om verlening van een omgevingsvergunning was ingediend die strekte tot legalisatie van de verkoop van dierbenodigdheden. Voorts voert het college aan dat de gemachtigde van [appellant sub 1], [gemachtigde], niet kan worden aangemerkt als een derde die beroepsmatig rechtsbijstand heeft verleend.
9.1. Zoals onder 6.3 is overwogen, heeft het college ten onrechte het door [appellant sub 1] gemaakte bezwaar niet niet-ontvankelijk verklaard. Hieruit volgt dat het door [appellant sub 1] bij de rechtbank ingestelde beroep gegrond is. Het betoog van het college dat de rechtbank het beroep ten onrechte gegrond heeft verklaard en om die reden hem ten onrechte in de proceskosten heeft veroordeeld, faalt reeds daarom.
Ten aanzien van de vraag of [gemachtigde] kan worden aangemerkt als een derde die beroepsmatig rechtsbijstand heeft verleend, overweegt de Afdeling als volgt.
9.2. Ingevolge artikel 8:75, eerste lid, van de Awb is de bestuursrechter bij uitsluiting bevoegd een partij te veroordelen in de kosten die een andere partij in verband met de behandeling van het beroep bij de bestuursrechter redelijkerwijs heeft moeten maken. Bij algemene maatregel van bestuur worden nadere regels gesteld over de kosten waarop een veroordeling als bedoeld in de eerste volzin uitsluitend betrekking kan hebben en over de wijze waarop bij de uitspraak het bedrag van de kosten wordt vastgesteld.
Ingevolge artikel 1, aanhef en onder a, van het Besluit proceskosten bestuursrecht kan een veroordeling in de kosten als bedoeld in artikel 8:75 van de Awb uitsluitend betrekking hebben op kosten van door een derde beroepsmatig verleende rechtsbijstand.
9.3. Zoals de Afdeling eerder heeft overwogen (uitspraak van 17 februari 2016; ECLI:NL:RVS:2016:406) is voor het beroepsmatig verlenen van rechtsbijstand van belang dat deze werkzaamheden een vast onderdeel vormen van een duurzame, op het vergaren van een inkomen gerichte taakuitoefening. Om voor een proceskostenvergoeding in aanmerking te komen, dient degene die als derde beroepsmatig rechtsbijstand verleent ook voldoende deskundig te zijn. Daartoe dient hij over enige juridische scholing te beschikken.
9.4. Gelet op de door [appellant sub 1] overgelegde stukken en de door hem ter zitting gegeven toelichting, is naar het oordeel van de Afdeling aannemelijk dat de werkzaamheden die [gemachtigde] verricht een vast onderdeel vormen van een duurzame, op het vergaren van een inkomen gerichte taakuitoefening. Anders dan het college heeft aangevoerd, is in dat kader niet noodzakelijk dat er een inschrijving in het register van de Kamer van Koophandel is waaruit blijkt dat kantoor wordt gehouden, welke rechtsvorm wordt gebezigd en wat de algemene voorwaarden zijn. Voorts is gelet op de door [appellant sub 1] overgelegde stukken en de door hem ter zitting gegeven toelichting aannemelijk dat [gemachtigde] over enige juridische scholing beschikt. De enkele stelling van het college dat [gemachtigde] in zijn stukken met name stellingen poneert zonder deze nader te onderbouwen, biedt, wat daar van zij, geen grond voor een ander oordeel. Gelet hierop, heeft de rechtbank [gemachtigde] terecht aangemerkt als een derde die beroepsmatig rechtsbijstand heeft verleend. Het betoog van het college geeft dan ook geen aanleiding voor het oordeel dat de rechtbank hem ten onrechte in de proceskosten van [appellant sub 1] heeft veroordeeld.
Het betoog faalt.
10. Zoals hiervoor is overwogen, is zowel het hoger beroep van [appellant sub 1] als het incidenteel hoger beroep van Welkoop en [appellante sub 3] gegrond. Het incidenteel hoger beroep van het college is ongegrond. Nu de brief van 18 december 2014 geen besluit is en het college het daartegen gemaakte bezwaar daarom ten onrechte niet niet-ontvankelijk heeft verklaard, heeft de rechtbank het beroep van [appellant sub 1] terecht gegrond verklaard en terecht het besluit van 4 augustus 2015 vernietigd, zij het op onjuiste gronden. De Afdeling zal de aangevallen uitspraak dan ook slechts vernietigen, voor zover de rechtbank de rechtsgevolgen van het besluit van 4 augustus 2015 in stand heeft gelaten. De aangevallen uitspraak dient voor het overige te worden bevestigd met verbetering van de gronden waarop deze rust. De Afdeling zal met toepassing van artikel 8:72, derde lid, aanhef en onder b, van de Awb zelf voorziend het door [appellant sub 1] tegen de brief van 18 december 2014 gemaakte bezwaar niet-ontvankelijk verklaren en bepalen dat deze uitspraak in de plaats treedt van het reeds door de rechtbank vernietigde besluit van 4 augustus 2015.
11. Het college dient op na te melden wijze tot vergoeding van de proceskosten te worden veroordeeld.
Beslissing
De Afdeling bestuursrechtspraak van de Raad van State:
I. verklaart het hoger beroep van [appellant sub 1], handelend onder de naam [bedrijf], en het incidenteel hoger beroep van de besloten vennootschappen met beperkte aansprakelijkheid Welkoop Rijnhoek Plaza B.V. en [appellante sub 3]. gegrond;
II. verklaart het incidenteel hoger beroep van het college van burgemeester en wethouders van Bodegraven-Reeuwijk ongegrond;
III. vernietigt de uitspraak van de rechtbank Den Haag van 14 januari 2016 in zaak nr. 15/4978, voor zover de rechtbank heeft bepaald dat de rechtsgevolgen van het vernietigde besluit van het college van burgemeester en wethouders van Bodegraven-Reeuwijk van 4 augustus 2015 in stand blijven;
IV. verklaart het door [appellant sub 1], handelend onder de naam [bedrijf], tegen de brief van het college van burgemeester en wethouders van Bodegraven-Reeuwijk van 18 december 2014 gemaakte bezwaar niet-ontvankelijk;
V. bepaalt dat deze uitspraak in de plaats treedt van het vernietigde besluit van het college van burgemeester en wethouders van Bodegraven-Reeuwijk van 4 augustus 2015;
VI. bevestigt de aangevallen uitspraak voor het overige;
VII. veroordeelt het college van burgemeester en wethouders van Bodegraven-Reeuwijk tot vergoeding van bij [appellant sub 1], handelend onder de naam [bedrijf], in verband met de behandeling van het hoger beroep opgekomen proceskosten tot een bedrag van € 1488,00 (zegge: veertienhonderdachtentachtig euro), geheel toe te rekenen aan door een derde beroepsmatig verleende rechtsbijstand;
VIII. veroordeelt het college van burgemeester en wethouders van Bodegraven-Reeuwijk tot vergoeding van bij de besloten vennootschappen met beperkte aansprakelijkheid Welkoop Rijnhoek Plaza B.V. en [appellante sub 3]. in verband met de behandeling van het incidenteel hoger beroep opgekomen proceskosten tot een bedrag van € 992,00 (zegge: negenhonderdtweeënnegentig euro), geheel toe te rekenen aan door een derde beroepsmatig verleende rechtsbijstand, met dien verstande dat betaling aan een van hen bevrijdend werkt ten opzichte van de ander;
IX. gelast dat het college van burgemeester en wethouders van Bodegraven-Reeuwijk aan [appellant sub 1], handelend onder de naam [bedrijf], het door hem betaalde griffierecht ten bedrage van € 251,00 (zegge: tweehonderdeenenvijftig euro) voor de behandeling van het hoger beroep vergoedt.
Aldus vastgesteld door mr. J.A.W. Scholten-Hinloopen, voorzitter, en mr. R. Uylenburg en mr. G.M.H. Hoogvliet, leden, in tegenwoordigheid van mr. J.A.A. van Roessel, griffier.
w.g. Scholten-Hinloopen w.g. Van Roessel
voorzitter griffier
Uitgesproken in het openbaar op 10 augustus 2016
457.
</t>
  </si>
  <si>
    <t>ECLI:NL:RVS:2018:3991</t>
  </si>
  <si>
    <t>3991</t>
  </si>
  <si>
    <t xml:space="preserve">
AB 2019/10 met annotatie van P.J. Stolk
Gst. 2019/57 met annotatie van C.N. van der Sluis
http://deeplink.rechtspraak.nl/uitspraak?id=ECLI:NL:RVS:2018:3991
text/html
public
2018-12-05T10:00:16
2018-12-05
Raad voor de Rechtspraak
nl
ECLI:NL:RVS:2018:3991 Raad van State , 05-12-2018 / 201708141/1/A3
Bij besluit van 15 maart 2016 heeft de burgemeester het verzoek van [appellant sub 1] om openbaarmaking van een verslag van een gesprek op 25 augustus 2014 (hierna: het gespreksverslag), afgewezen.
201708141/1/A3.
Datum uitspraak: 5 december 2018
AFDELING
BESTUURSRECHTSPRAAK
Uitspraak op de hoger beroepen van:
1.    [appellant sub 1], wonend te Formerum, gemeente Terschelling,
2.    de burgemeester van Terschelling,
appellanten,
tegen de uitspraak van de rechtbank Noord-Nederland van 31 augustus 2017 in zaak nr. 16/4178 in het geding tussen:
[appellant sub 1]
en
de burgemeester.
Procesverloop
Bij besluit van 15 maart 2016 heeft de burgemeester het verzoek van [appellant sub 1] om openbaarmaking van een verslag van een gesprek op 25 augustus 2014 (hierna: het gespreksverslag), afgewezen.
Bij besluit van 16 september 2016 heeft de burgemeester het door [appellant sub 1] daartegen gemaakte bezwaar ongegrond verklaard.
Bij besluit van 11 januari 2017 heeft de burgemeester zijn besluit van 16 september 2016 gewijzigd in die zin dat hij het bezwaar deels gegrond heeft verklaard en het verzoek van [appellant sub 1] om de geheimhouding van het gespreksverslag op te heffen, heeft afgewezen.
Bij uitspraak van 31 augustus 2017 heeft de rechtbank het door [appellant sub 1] daartegen ingestelde beroep gegrond verklaard, voor zover dat is gericht tegen het niet in het bestreden besluit van 16 september 2016 alsnog nemen van een besluit op het verzoek van [appellant sub 1] om opheffing van de geheimhouding, het bestreden besluit vernietigd, voor zover daarin is geweigerd alsnog een besluit te nemen op het verzoek van [appellant sub 1] om opheffing van de geheimhouding, het beroep ongegrond verklaard, voor zover dat is gericht tegen de overige onderdelen van het bestreden besluit en het beroep ongegrond verklaard, voor zover dat is gericht tegen het bestreden besluit van 11 januari 2017. Deze uitspraak is aangehecht.
Tegen deze uitspraak heeft [appellant sub 1] hoger beroep ingesteld.
De burgemeester heeft een schriftelijke uiteenzetting gegeven en incidenteel hoger beroep ingesteld.
Bij brief van 9 januari 2018 heeft [appellant sub 1] de Afdeling toestemming verleend als bedoeld in artikel 8:29, vijfde lid, van de Algemene wet bestuursrecht (hierna: Awb).
[appellant sub 1] heeft een reactie ingediend.
De Afdeling heeft de zaak ter zitting behandeld op 23 oktober 2018, waar [appellant sub 1], vertegenwoordigd door mr. D. Kist en mr. M.S. Spek, beiden advocaat te Amsterdam, en de burgemeester, vertegenwoordigd door mr. F.E. Stiemsma, bijgestaan door mr. J.R. van Angeren, advocaat te Amsterdam, zijn verschenen.
Overwegingen
Wet- en regelgeving
1.    Het wettelijk kader is opgenomen in de bijlage. De bijlage maakt deel uit van deze uitspraak.
Inleiding
2.    Op 25 augustus 2014 heeft een gesprek plaatsgevonden tussen de burgemeester, vier fractievoorzitters van de gemeenteraad van Terschelling, de gemeentesecretaris en de griffier van de gemeenteraad. Dat gesprek ging over het handelen van A.C. Schweigmann, die daarbij als toenmalig fractievoorzitter van de politieke partij Plaatselijk Belang Terschelling (hierna: PBT) zelf aanwezig was. Van dat gesprek is het gespreksverslag gemaakt. Bij brief van 25 december 2015 heeft [appellant sub 1], als raadslid van PBT, de burgemeester verzocht om inzage in het gespreksverslag. Bij brief van 2 februari 2016 heeft de burgemeester die inzage geweigerd. Volgens de burgemeester rust op het gespreksverslag geheimhouding als bedoeld in artikel 25, tweede lid, van de Gemeentewet. Na overleg met de huidige fractievoorzitters heeft hij besloten de geheimhouding niet op te heffen.
3.    Op 29 februari 2016 heeft [appellant sub 1] op grond van de Wet openbaarheid van bestuur (hierna: Wob) de burgemeester verzocht om openbaarmaking van het gespreksverslag.
Besluitvorming
4.    Bij het besluit van 15 maart 2016 heeft de burgemeester het verzoek van [appellant sub 1] om openbaarmaking van het gespreksverslag afgewezen. Hij heeft hieraan ten grondslag gelegd dat hij op het gespreksverslag geheimhouding heeft opgelegd als bedoeld in artikel 25, tweede lid, van de Gemeentewet. De burgemeester heeft erop gewezen dat de door hem opgelegde geheimhouding op een document blijft rusten, totdat hij de geheimhouding opheft.
5.    De burgemeester heeft de afwijzing bij het besluit van 16 september 2016 onder verbetering van de motivering gehandhaafd. De burgemeester heeft zich hiertoe op het standpunt gesteld dat hij op grond van artikel 25, tweede lid, van de Gemeentewet de bevoegdheid heeft om ten aanzien van stukken geheimhouding op te leggen, indien zich belangen voordoen als bedoeld in artikel 10 van de Wob. In dit geval heeft hij de belangen uit artikel 10, tweede lid, aanhef en onder e en g, aanwezig geacht. Hiertoe is redengevend dat het gespreksverslag betrekking heeft op een persoon en het belang van onevenredige bevoordeling of benadeling van bij de aangelegenheid betrokken personen aan de orde is. Gelet hierop heeft de burgemeester ten aanzien van het gespreksverslag, ingevolge artikel 25, tweede lid, van de Gemeentewet geheimhouding opgelegd. De geheimhoudingsregeling uit de Gemeentewet bevat een uitputtende openbaarmakingsregeling die aan toepassing van de Wob in de weg staat.
6.    Bij het besluit van 11 januari 2017 heeft de burgemeester zijn besluit van 16 september 2016 gewijzigd. Hij heeft zich hiertoe op het standpunt gesteld dat hij het verzoek van [appellant sub 1] tevens had moeten opvatten als een verzoek om opheffing van de geheimhouding. Hij heeft hiertoe verwezen naar de uitspraak van de Afdeling van 23 november 2016, ECLI:NL:RVS:2016:3140. De burgemeester heeft dat verzoek vervolgens afgewezen.
Aangevallen uitspraak
7.    De rechtbank heeft overwogen dat de burgemeester bij het besluit van 16 september 2016 ten onrechte niet heeft beslist op het verzoek tot opheffing van de geheimhouding en dat dit besluit daarom in zoverre voor vernietiging in aanmerking komt. De rechtbank heeft voorts overwogen dat vaststaat dat de burgemeester gebruik heeft gemaakt van zijn bevoegdheid als bedoeld in artikel 25, tweede lid, van de Gemeentewet. Het besluit tot oplegging van geheimhouding is volgens de rechtbank niet in geschil. De rechtbank heeft ten slotte overwogen dat de burgemeester zich met juistheid op het standpunt heeft gesteld dat opheffing van de geheimhouding ten aanzien van het gespreksverslag kan leiden tot onevenredige benadeling van het functioneren van de betrokken personen, onder wie de burgemeester. De burgemeester heeft de opheffing van de geheimhouding en de openbaarmaking van het gespreksverslag daarom in redelijkheid kunnen weigeren.
Hoger beroep
8.    [appellant sub 1] betoogt dat de rechtbank ten onrechte heeft overwogen dat de oplegging van de geheimhouding niet in geschil is en dat de geheimhouding vaststaat. Hij voert hiertoe aan dat hij in zijn beroepschrift uitdrukkelijk heeft betoogd dat het besluit tot oplegging van de geheimhouding in strijd is met artikel 25, tweede lid, van de Gemeentewet en derhalve onrechtmatig is genomen. Nu tegen dat besluit zowel in bezwaar als in beroep gronden zijn aangevoerd, had de rechtbank ook dit besluit moeten toetsen en had zij nooit tot het oordeel kunnen komen dat oplegging van de geheimhouding ten aanzien van het gespreksverslag een feit is waarmee rekening dient te worden gehouden en dat dit geen onderwerp van geschil was. Bovendien dient een verzoek tot openbaarmaking van stukken altijd tevens te worden opgevat als een verzoek tot opheffing van de geheimhouding. In het kader van de vraag of geheimhouding zou moeten worden opgeheven, dient ook te worden beoordeeld of de redenen voor oplegging en de oplegging zelf rechtmatig zijn, aldus [appellant sub 1].
8.1.    Zoals de Afdeling eerder heeft overwogen in de uitspraak van 23 november 2016, ECLI:NL:RVS:2016:3140 zijn besluiten tot het opleggen van geheimhouding en tot het weigeren van de opheffing daarvan primair gericht tot de leden van de raad. Deze besluiten hebben voor hen rechtsgevolgen. In zijn algemeenheid is echter niet uit te sluiten dat er personen of rechtspersonen zijn die een zodanige betrokkenheid hebben bij stukken waarvan geheimhouding is opgelegd, dat zij door deze besluiten rechtstreeks in hun belangen worden geraakt en zij daarom belanghebbende daarbij zijn. De Afdeling heeft in die uitspraak vervolgens overwogen dat een verzoek om openbaarmaking van documenten ten aanzien waarvan geheimhouding is opgelegd, altijd tevens dient te worden opgevat als verzoek om opheffing van die geheimhouding. Dit betekent dat de indiener van het verzoek zowel belanghebbende is bij het besluit op het verzoek om openbaarmaking als bij het besluit op het verzoek om opheffing van de geheimhouding.
8.2.    De rechtbank heeft terecht overwogen dat de oplegging van de geheimhouding ten aanzien van het gespreksverslag vaststaat en dat daarmee rekening moet worden gehouden bij de beoordeling van het verzoek om openbaarmaking van het gespreksverslag op grond van de Wob. Hoewel het verzoek op grond van de Wob tevens moet worden opgevat als een verzoek om opheffing van de geheimhouding, bestaat geen grond voor het oordeel dat in het kader van dat laatste verzoek tevens dient te worden beoordeeld of de geheimhouding destijds terecht is opgelegd. Hiertoe overweegt de Afdeling dat [appellant sub 1] tegen het besluit tot oplegging van geheimhouding geen bezwaar heeft gemaakt. Dat het besluit tot opleggen van geheimhouding niet aan [appellant sub 1] bekend is gemaakt, maakt dat niet anders. Het was aan [appellant sub 1] om binnen twee weken nadat hij van het bestaan van het besluit op de hoogte was geraakt of had kunnen raken, zijn bezwaren kenbaar te maken. Nu hij dat niet heeft gedaan, is dat besluit in rechte onaantastbaar. Derhalve staat thans alleen ter beoordeling of ten tijde van het verzoek om opheffing ervan nog voldoende grond bestond voor de geheimhouding. Hetgeen [appellant sub 1] heeft aangevoerd over de oplegging van de geheimhouding aan het gespreksverslag behoeft daarom geen bespreking. Voor het oordeel dat, zoals [appellant sub 1] heeft betoogd, de rechter een besluit op een bezwaar tegen de oplegging van geheimhouding anders toetst dan een besluit op bezwaar tegen de afwijzing van een verzoek om opheffing van de geheimhouding, in die zin dat in het laatste geval de toets terughoudender is, bestaat geen grond. In beide gevallen toetst de rechter of het bestuursorgaan zich, gelet op de inhoud van het stuk ten aanzien waarvan geheimhouding is opgelegd, terecht op het standpunt heeft gesteld dat zich een belang als bedoeld in artikel 10 van de Wob voordoet en of het bestuursorgaan in dit geval in redelijkheid op grond van artikel 25 van de Gemeentewet geheimhouding kan opleggen.
    Het betoog faalt.
9.    [appellant sub 1] betoogt voorts dat de rechtbank ten onrechte heeft overwogen dat de burgemeester heeft mogen weigeren de geheimhouding op te heffen. Hij voert hiertoe aan dat de belangen zoals opgenomen in artikel 10, tweede lid, aanhef en onder e en g, van de Wob zich niet voordoen. Als die belangen zich al voordoen, dient het publieke belang van openbaarmaking in dit geval zwaarder te wegen dan de te beschermen belangen die door de burgemeester worden aangevoerd. Het zou aan een goed functionerende democratie in de weg staan als burgers niet kunnen vernemen hoe binnen de politieke arena wordt gedacht over het functioneren en de ambtsbekleding van politici. Het voeren van een gebruikelijk politiek debat tussen verschillende fractieleden is inherent aan het functioneren van de gemeenteraad. Het gesprek dat gaat over andere fractieleden dient, zoals gezegd, een politiek debat te zijn dat in de politieke arena en dus geheel in de openbaarheid plaatsvindt, aldus [appellant sub 1].
9.1.    Vooropgesteld wordt dat de raadsvergadering, de agenda, de vergaderstukken en de besluitenlijsten van de raad op grond van de Gemeentewet in beginsel openbaar zijn. Een uitzondering geldt voor stukken waarop artikel 25 van de Gemeentewet is toegepast.
9.2.    De Afdeling heeft kennis genomen van het gespreksverslag. De burgemeester heeft terecht het belang van het voorkomen van onevenredige benadeling van de bij het gesprek betrokken partijen aanwezig geacht. Opheffing van de geheimhouding kan in de toekomst belemmerend werken voor het functioneren van de fractievoorzitters en het openbaar bestuur op Terschelling, maar kan ook de relatie tussen de burgemeester en de fractievoorzitters schaden, hetgeen een onevenredige benadeling voor betrokkenen oplevert. Dat de persoon over wie het gesprek ging, geen bezwaar heeft tegen openbaarmaking van het stuk dan wel opheffing van de geheimhouding ervan, doet daaraan derhalve niet af.
    De rechtbank heeft voorts terecht overwogen dat de burgemeester in redelijkheid het belang van het voorkomen van onevenredige benadeling van betrokkenen, als bedoeld in artikel 10, tweede lid, aanhef en onder g, van de Wob, zwaarder heeft kunnen laten wegen dan het belang van opheffing van de geheimhouding. De rechtbank heeft hierbij terecht betrokken de gevoeligheid van het gespreksonderwerp en hetgeen tijdens dat gesprek is besproken alsmede de mogelijke gevolgen van dat gesprek voor de politieke verhoudingen op Terschelling. Voor het oordeel dat een gesprek tussen bepaalde fractieleden en de burgemeester over het functioneren van een specifiek raadslid inherent is aan het functioneren van de gemeenteraad en het verslag van zo een gesprek reeds daarom in het kader van het politieke debat openbaar zou moeten zijn, bestaat gelet op hetgeen onder 9.1 is overwogen geen grond. Op die openbaarheid kan immers een uitzondering worden gemaakt.
    Gelet op het voorgaande heeft de rechtbank terecht overwogen dat de burgemeester in redelijkheid heeft kunnen weigeren de geheimhouding op te heffen.
    Het betoog faalt.
10.    Het hoger beroep is ongegrond.
Incidenteel hoger beroep
11.    De burgemeester betoogt dat de rechtbank ten onrechte het besluit van 16 september 2016 heeft vernietigd, omdat de burgemeester daarbij heeft nagelaten een besluit te nemen over het verzoek tot opheffing van de geheimhouding. Hij voert hiertoe aan dat hij dit gebrek reeds had hersteld met het wijzigingsbesluit van 11 januari 2017. Bij dat besluit heeft hij immers alsnog besloten over de opheffing van de geheimhouding. De wijziging gaat naar haar aard met gedeeltelijke intrekking van het oude besluit gepaard. Daarmee is dat onderdeel van het besluit van 16 september 2016 komen te vervallen en is daarvoor in de plaats gekomen de weigering om de geheimhouding die ten aanzien van het gespreksverslag is opgelegd op te heffen. Hoewel wijziging van een besluit niet in de weg staat aan vernietiging van het oude besluit door de rechtbank, dient daarbij wel belang te bestaan bij de indiener van het beroepschrift. [appellant sub 1] heeft echter geen belang bij de vernietiging van het oude besluit, aldus de burgemeester.
11.1.    Het besluit van 11 januari 2017 is een besluit als bedoeld in artikel 6:19, eerste lid, van de Awb. Bij dat besluit heeft de burgemeester zijn besluit van 16 september 2016 gehandhaafd en aangevuld. Daarmee is het besluit van 16 september 2016 vervangen. Ingevolge artikel 6:19, zesde lid, van de Awb staat intrekking of vervanging van het bestreden besluit niet in de weg aan vernietiging van dat besluit indien de indiener van het beroepschrift daarbij belang heeft. Dit betekent dat de rechtbank ten onrechte heeft nagelaten te beoordelen of [appellant sub 1] nog belang heeft bij een vernietiging van het besluit van 16 september 2016. Zoals ter zitting toegelicht, heeft [appellant sub 1] hierbij geen ander belang dan het door hem betaalde griffierecht. Dat levert echter onvoldoende belang op. Van een ander belang bij vernietiging van dat besluit is niet gebleken. De rechtbank is derhalve ten onrechte overgegaan tot een gedeeltelijke vernietiging van het besluit van
16 september 2016.
    Het betoog slaagt.
12.    Het incidenteel hoger beroep is gegrond.
Slotsom
13.    De aangevallen uitspraak dient te worden vernietigd, voor zover de rechtbank het besluit van 16 september 2016 heeft vernietigd, voor zover daarin is geweigerd alsnog een besluit te nemen op het verzoek van [appellant sub 1] om opheffing van de geheimhouding.
14.    Voor een proceskostenveroordeling bestaat geen aanleiding.
Beslissing
De Afdeling bestuursrechtspraak van de Raad van State:
I.    verklaart het hoger beroep van [appellant sub 1] ongegrond;
II.    verklaart het incidenteel hoger beroep van de burgemeester van Terschelling gegrond;
III.    vernietigt de uitspraak van de rechtbank Noord-Nederland van 31 augustus 2017 in zaak nr. 16/4178, voor zover daarbij het bestreden besluit van 16 september 2016 is vernietigd, voor zover daarin is geweigerd alsnog een besluit te nemen op het verzoek van [appellant sub 1] om opheffing van de geheimhouding;
IV.    bevestigt de uitspraak voor het overige.
Aldus vastgesteld door mr. F.C.M.A. Michiels, voorzitter, en mr. J.Th. Drop en mr. J.J. van Eck, leden, in tegenwoordigheid van mr. A.J. Veenboer, griffier.
w.g. Michiels    w.g. Veenboer
voorzitter    griffier
Uitgesproken in het openbaar op 5 december 2018
730.  BIJLAGE
Algemene wet bestuursrecht
Artikel 6:19
1. Het bezwaar of beroep heeft van rechtswege mede betrekking op een besluit tot intrekking, wijziging of vervanging van het bestreden besluit, tenzij partijen daarbij onvoldoende belang hebben.
2. Het eerste lid geldt ook indien het bezwaar is gemaakt of het beroep is ingesteld nadat het bestuursorgaan het bestreden besluit heeft ingetrokken, gewijzigd of vervangen.
[…]
6. Intrekking of vervanging van het bestreden besluit staat niet in de weg aan vernietiging van dat besluit indien de indiener van het bezwaar- of beroepschrift daarbij belang heeft.
Gemeentewet
Artikel 25
1. De raad kan op grond van een belang, genoemd in artikel 10 van de Wet openbaarheid van bestuur, omtrent het in een besloten vergadering behandelde en omtrent de inhoud van de stukken die aan de raad worden overgelegd, geheimhouding opleggen. Geheimhouding omtrent het in een besloten vergadering behandelde wordt tijdens die vergadering opgelegd. De geheimhouding wordt door hen die bij de behandeling aanwezig waren en allen die van het behandelde of de stukken kennis dragen, in acht genomen totdat de raad haar opheft.
2. Op grond van een belang, genoemd in artikel 10 van de Wet openbaarheid van bestuur, kan de geheimhouding eveneens worden opgelegd door het college, de burgemeester en een commissie, ieder ten aanzien van de stukken die zij aan de raad of aan leden van de raad overleggen. Daarvan wordt op de stukken melding gemaakt.
3. De krachtens het tweede lid opgelegde verplichting tot geheimhouding met betrekking tot aan de raad overgelegde stukken vervalt, indien de oplegging niet door de raad in zijn eerstvolgende vergadering die blijkens de presentielijst door meer dan de helft van het aantal zitting hebbende leden is bezocht, wordt bekrachtigd.
4. De krachtens het tweede lid opgelegde verplichting tot geheimhouding met betrekking tot aan leden van de raad overgelegde stukken wordt in acht genomen totdat het orgaan dat de verplichting heeft opgelegd, dan wel, indien het stuk waaromtrent geheimhouding is opgelegd aan de raad is voorgelegd, totdat de raad haar opheft. De raad kan deze beslissing alleen nemen in een vergadering die blijkens de presentielijst door meer dan de helft van het aantal zitting hebbende leden is bezocht.
Wet openbaarheid van bestuur
Artikel 10
[…]
2  Het verstrekken van informatie ingevolge deze wet blijft eveneens achterwege voor zover het belang daarvan niet opweegt tegen de volgende belangen:
[…];
e. de eerbiediging van de persoonlijke levenssfeer;
[…];
g. het voorkomen van onevenredige bevoordeling of benadeling van bij de aangelegenheid betrokken natuurlijke personen of rechtspersonen dan wel van derden.
[…].
</t>
  </si>
  <si>
    <t>ECLI:NL:RVS:2014:136</t>
  </si>
  <si>
    <t xml:space="preserve">
JG 2014/22 met annotatie van ing. W. Vos
http://deeplink.rechtspraak.nl/uitspraak?id=ECLI:NL:RVS:2014:136
text/html
public
2014-01-22T10:31:59
2014-01-22
Raad voor de Rechtspraak
nl
ECLI:NL:RVS:2014:136 Raad van State , 22-01-2014 / 201304665/1/R1
Bij besluit van 12 maart 2013 heeft de deelraad het bestemmingsplan "Het Nieuwe Diep 2012" vastgesteld.
201304665/1/R1.
Datum uitspraak: 22 januari 2014
AFDELING
BESTUURSRECHTSPRAAK
Uitspraak in het geding tussen:
[appellant], wonend te Amsterdam,
en
de deelraad van het stadsdeel Oost,
verweerder.
Procesverloop
Bij besluit van 12 maart 2013 heeft de deelraad het bestemmingsplan "Het Nieuwe Diep 2012" vastgesteld.
Tegen dit besluit heeft [appellant] beroep ingesteld.
De deelraad heeft een verweerschrift ingediend.
De Afdeling heeft de zaak ter zitting behandeld op 13 november 2013, waar [appellant], bijgestaan door mr. M. van Weeren, advocaat te Amsterdam, en de deelraad, vertegenwoordigd door mr. A.E. Jansen en K. Legel, beiden werkzaam bij de gemeente, zijn verschenen.
Overwegingen
1. Bij de vaststelling van een bestemmingsplan heeft de deelraad beleidsvrijheid om bestemmingen aan te wijzen en regels te geven die de deelraad uit een oogpunt van een goede ruimtelijke ordening nodig acht. De Afdeling toetst deze beslissing terughoudend. Dit betekent dat de Afdeling aan de hand van de beroepsgronden beoordeelt of aanleiding bestaat voor het oordeel dat de deelraad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2. Het beroep van [appellant] voor zover gericht tegen de vaststelling van het plandeel dat voorziet in de eilandjes gelegen voor de Diemerzeedijk, steunt niet op een bij de deelraad naar voren gebrachte zienswijze.
Ingevolge artikel 8:1 van de Algemene wet bestuursrecht (hierna: Awb), in samenhang gelezen met artikel 8:6 van de Awb en artikel 2 van bijlage 2 bij de Awb alsmede met artikel 6:13 van de Awb, kan door een belanghebbende geen beroep worden ingesteld tegen onderdelen van het besluit tot vaststelling van een bestemmingsplan waarover hij tegen het ontwerpplan geen zienswijze naar voren heeft gebracht, tenzij hem redelijkerwijs niet kan worden verweten dit te hebben nagelaten. Deze omstandigheid doet zich niet voor. Het beroep is in zoverre niet-ontvankelijk.
3. [appellant] betoogt dat de deelraad niet bevoegd is het plan vast te stellen, omdat het water langs de Diemerzeedijk ter plaatse van de woonboten niet binnen het grondgebied van stadsdeel Oost ligt maar binnen het grondgebied van de centrale stad. In het bestemmingsplan "Nieuwe Diep 2003" was de centrale stad dan ook het bevoegde orgaan voor het water waarin de woonboten gelegen zijn, aldus [appellant].
3.1. De deelraad stelt dat uit het besluit van het college van burgemeester en wethouders van Amsterdam van 11 december 2007 volgt dat de centrale stad per 1 januari 2008 de verantwoordelijkheid van het gebied rond de ecologische zone Bovendiep gelegen tussen het Diemerpark en de Amsterdamse brug, zoals aangegeven op de bij dat besluit behorende kaart, overdraagt aan het toenmalige stadsdeel Zeeburg, thans het stadsdeel Oost.
3.2. Uit de kaart behorende bij het besluit van het college van burgemeester en wethouders van Amsterdam 11 december 2007 volgt dat de gronden ter plaatse van de woonboten aan de Diemerzeedijk deel uitmaken van het gebied dat aan het toenmalige stadsdeel Zeeburg is overgedragen. Gelet hierop faalt het betoog van [appellant] dat de deelraad niet bevoegd is om het plan vast te stellen voor de gronden ter plaatse van de woonboten.
4. [appellant] betoogt voorts dat de Nota beantwoording zienswijzen waarin verplaatsing van de woonboten wordt geschetst als vaststaand feit niet overeenstemt met de plantoelichting waarin staat dat een plan van aanpak wordt opgesteld voor de woonboten waarin wordt aangegeven of de woonboten kunnen blijven of verplaatst gaan worden.
4.1. De deelraad stelt dat het plan van aanpak waarnaar in de plantoelichting wordt verwezen de inmiddels door de deelraad op 5 februari 2013 vastgestelde studie "Haalbaarheidsstudie woonboten Diemerzeedijk" (hierna: de haalbaarheidsstudie) betreft. De tekst van de plantoelichting dateert van 24 oktober 2012 en is voorafgaand aan de vaststelling van het plan op 12 maart 2013 niet meer aangepast. De plantoelichting is wat betreft het plan van aanpak achterhaald, aldus de deelraad.
4.2. Voor zover het betoog ziet op de plantoelichting, overweegt de Afdeling dat de plantoelichting, anders dan de regels en de verbeelding, niet tot de bindende delen van het plan behoort. Dat neemt niet weg dat een zorgvuldige voorbereiding vereist dat een plan bij de vaststelling deugdelijk wordt gemotiveerd. De deelraad heeft ter zitting aangegeven dat de haalbaarheidsstudie is meegenomen bij de vaststelling van het plan en dat hierbij is uitgegaan van verplaatsing van de woonboten. Gelet op het voorgaande bestaat geen aanleiding voor het oordeel dat het plan om deze reden onzorgvuldig is vastgesteld. Het betoog faalt.
5. [appellant] betoogt dat de kaart op pagina 12 van de plantoelichting onvolledig is nu de natuureilandjes, die zijn gecreëerd om de natuurwaarden te bevorderen, niet zijn ingetekend. De voorziene uitbreiding van Camping Zeeburg zal er bovendien voor zorgen dat de natuur op deze eilandjes zal worden verstoord. Ook is een vergunning voor kanoverhuur verleend waaruit volgt dat de deelraad onvoldoende rekening houdt met de ecologische zone.
5.1. Vast staat dat uitbreiding van de camping niet is voorzien in dit bestemmingsplan vanwege de onzekerheden die rond deze uitbreiding bestaan. De Afdeling overweegt dat, hoewel hier in de haalbaarheidsstudie wel over gesproken wordt, ten aanzien van de uitbreiding van de camping nog geen definitieve besluitvorming heeft plaatsgevonden. Daarbij heeft de deelraad gesteld dat in de belangenafweging het belang van de ecologische verbindingszone een belangrijke rol zal spelen. De deelraad stelt voorts niet op de hoogte te zijn van de verhuur van kayaks door de camping en heeft toegezegd dat het dagelijks bestuur van het stadsdeel zal nagaan of hiervoor vergunningen zijn verleend en indien nodig handhavend zal optreden. Voor zover het beroep ziet op de kaart in de plantoelichting, verwijst de Afdeling naar overweging 4.2 waarin is overwogen dat de plantoelichting niet tot de bindende delen van het plan behoort. Dat de eilandjes niet zijn ingetekend op deze kaart heeft daarom geen gevolgen voor de rechtmatigheid van het voorliggende plan.
6. [appellant] betoogt voorts dat de deelraad de woonboten aan de Diemerzeedijk ten onrechte niet als zodanig heeft bestemd. De Diemerzeedijk is een zeer verstedelijkt gebied waarbij de deelraad ten onrechte refereert aan historische en landschappelijke waarden. De woonboten verstoren al meer dan 30 jaar niet het aanzicht van het landschap. Verder is niet gebleken dat de ecologie wordt verstoord door de woonboten of hun bewoners, aldus [appellant].
[appellant] betoogt verder dat de deelraad er ten onrechte geen rekening mee heeft gehouden dat de woonboten al sinds 1994 worden gedoogd. De deelraad had ten minste een uitsterfregeling of een regeling die tijdelijk gebruik als ligplaats mogelijk maakt moeten opnemen, aldus [appellant]. Hij wijst in dit verband op de uitspraak van de Afdeling van 22 augustus 2012, zaak nr. 201101467/1/R2. Daarbij betoogt [appellant] dat door het heffen van precario geen sprake is van een illegale situatie.
6.1. De deelraad stelt dat hij het niet wenselijk acht dat de aanwezigheid van de woonboten aan de Diemerzeedijk blijvend mogelijk is. De deelraad stelt dat de woonboten afbreuk doen aan de historische en landschappelijke waarde van de dijk en de aanwezige rietbeplanting, dat de beleving van het landschap op ontoelaatbare wijze wordt aangetast en dat door de aanwezigheid van de woonboten de ecologische waarden niet tot hun recht komen. Daarbij is voorts van belang dat in het geval de woonboten zouden blijven liggen op voornoemde plek, geregeld baggeren en het vrijhouden van de vaargeul voor onderhoud op de werf noodzakelijk zouden zijn.
De deelraad stelt verder dat de aan de eigenaren van de woonboten aan de Diemerzeedijk afgegeven gedoogbeschikkingen slechts tot gevolg hebben dat tegen het verbod om zonder ontheffing of vergunning ligplaats in te nemen met een woonboot tijdelijk niet handhavend wordt opgetreden. In tegenstelling tot een vergunning leidt een gedoogbeschikking niet tot een rechtmatige situatie waarmee in een plan rekening moet worden gehouden. Het heffen van precario doet daaraan niet af nu de overtreding daarmee niet wordt opgeheven, aldus de deelraad.
6.2. Blijkens de verbeelding is aan de gronden aan de Diemerzeedijk waar de woonboten zijn gelegen de bestemming "Water" toegekend. Aan de gronden is tevens de dubbelbestemming "Waarde - Ecologie" toegekend.
Ingevolge artikel 12, lid 12.1, van de planregels zijn de voor "Water" aangewezen gronden bestemd voor:
a. water;
b. vaarwater;
c. natuurvriendelijke oevers of oeverbeschoeiingen;
d. voorzieningen ten behoeve van de waterhuishouding, waterafvoer en waterberging;
e. kunstwerken ten behoeve van weg- en waterbouw;
f. radarposten;
g. ter plaatse van de aanduiding "steiger" is een steiger toegestaan.
Ingevolge lid 12.2.1 mogen op en onder de in lid 12.1 genoemde gronden uitsluitend bouwwerken, geen gebouwen zijnde, worden gebouwd ten dienste van de bestemming.
Ingevolge lid 12.3.1 wordt tot een strijdig gebruik van gronden met de bestemming "Water" in elk geval gerekend het gebruik als ligplaats ten behoeve van een woonboot.
Ingevolge artikel 19, lid 19.1, zijn de voor "Waarde - Ecologie" aangewezen gronden, behalve voor de andere daar voorkomende bestemming(en), mede bestemd voor de instandhouding en bescherming van de wezenlijke waarden en kenmerken van de ecologische structuur. Ingevolge artikel 29, lid 29.4, mag het gebruik van grond en bouwwerken dat bestond op het tijdstip van inwerkingtreding van het bestemmingsplan en hiermee in strijd is, worden voortgezet.
6.3. Ingevolge artikel 2.2.1 van de Verordening op het binnenwater 2010 (hierna: de Verordening) moet onder woonboot worden verstaan een vaartuig, daaronder begrepen een object te water, dat hoofdzakelijk wordt gebruikt als of is bestemd tot woonverblijf, niet zijnde een object dat valt onder de Woningwet.
Ingevolge artikel 2.3.1, eerste lid, is het verboden zonder of in afwijking van een vergunning van het college met een woonboot ligplaats in te nemen. De vergunning is persoons-, ligplaats- en vaartuiggebonden.
6.4. In paragraaf 2.2 en 2.4 van de plantoelichting staat dat voor alle acht woonboten die aan de Diemerzeedijk liggen, een gedoogbeschikking is afgegeven. De boten zouden verplaatst worden naar IJburg. Aangezien de benodigde ligplaatsen op IJburg nog niet gerealiseerd zijn, zijn de boten tot op heden niet verplaatst. Het beleid tot nu toe, met betrekking tot deze woonboten, is vertaald in de afgegeven gedoogbeschikkingen. Momenteel wordt een plan van aanpak voor deze woonboten opgesteld, waarin wordt aangegeven of de woonboten kunnen blijven liggen of dat ze verplaatst worden. Indien alsnog besloten wordt om de boten te laten liggen aan de Diemerzeedijk, zal daar een aparte juridisch-planologische procedure voor gevolgd moeten worden, aldus de plantoelichting.
6.5. In paragraaf 2.4 van de plantoelichting staat voorts dat de Diemerzeedijk een belangrijke rol vervult voor de ecologische en landschappelijke waarden. Alle gronden aan de Diemerzeedijk worden in de structuurvisie van de gemeente Amsterdam aangemerkt als hoofdgroenstructuur. Tevens is in de nabijheid, in het water, een ecologische verbindingszone geprojecteerd. In 2012 starten de werkzaamheden voor de aanleg van de ecologische verbindingszone. Daarmee worden de aanwezige natuurwaarden verder versterkt.
In paragraaf 5.4 staat dat het college van gedeputeerde staten van Noord-Holland op 20 september 2011 het Natuurbeheerplan 2012 heeft vastgesteld. In het Natuurbeheerplan zijn onder meer de Ecologische Hoofdstructuur en de ecologische verbindingszones aangeduid. In deze paragraaf staat voorts dat de ecologische verbindingszone Bovendiep een moerasstrook van ongeveer 1,6 km lang is en bestaat uit een luwtedam en een paar eilandjes met daarachter een moeraslandschap met water en landriet. Deze moerasstrook maakt het straks mogelijk dat onder andere zeldzame en beschermde diersoorten, zoals ringslang, waterspitsmuis, meervleermuis en noordse woelmuis, zich veilig kunnen verplaatsen langs de IJmeerkust tussen het Zeeburgereiland en het Diemerpark. Daarnaast zal het nieuwe gebied ook functioneren als leefgebied voor genoemde soorten. Voorts dient de ecologische verbindingszone als uitbreiding van het leefgebied van de hiervoor genoemde diersoorten, kleine modderkruiper en rivierdonderpad.
6.6. Op 19 januari 2010 heeft het dagelijks bestuur van het toenmalige stadsdeel Zeeburg een persoonlijke gedoogbeschikking verleend voor de aanwezigheid van de woonboten met aanhorigheden aan de Diemerzeedijk, die voorheen gedoogd werden onder de gedoogbeschikkingen van het college van gedeputeerde staten van Noord-Holland van 29 november 1994 en 9 november 2001. In het besluit staat dat de gedoogbeschikking voor alle woonboten vervalt indien voor het gebied een bestemmingsplan onherroepelijk wordt. De gedoogbeschikking vervalt voor iedere woonboot afzonderlijk indien een andere, naar het oordeel van het stadsdeel aanvaardbare, ligplaats aanwezig is.
6.7. Niet in geschil is dat voor de gronden aan de Diemerzeedijk waar de woonboten zijn gelegen niet eerder een bestemmingsplan gold. Op deze plek was voorheen het Algemeen Uitbreidingsplan van Amsterdam uit 1938 van kracht, dat geen verbodsregels kende. Zoals ook tussen partijen niet in geschil is ziet de Afdeling vanwege het ontbreken van een gebruiksverbod in een voorheen geldend plan geen aanknopingspunten voor het oordeel dat het bestaand gebruik van de gronden aan de Diemerzeedijk niet legaal is aangevangen.
De deelraad heeft aan de gronden aan de Diemerzeedijk waarop de woonboten zijn gelegen de bestemming "Water" toegekend. De rechtszekerheid vereist in het algemeen dat bestaand legaal gebruik overeenkomstig de bestaande situatie wordt bestemd. Dit uitgangspunt kan onder meer uitzondering vinden indien het als zodanig bestemmen van bestaand legaal gebruik op basis van nieuwe inzichten niet langer in overeenstemming is met een goede ruimtelijke ordening en het belang bij de beoogde nieuwe bestemming zwaarder weegt dan de gevestigde rechten en belangen. Daarnaast moet met het oog op de gevestigde rechten en belangen aannemelijk zijn dat de beoogde bestemming binnen de planperiode wordt verwezenlijkt.
De Afdeling overweegt dat de deelraad niet aannemelijk heeft gemaakt dat de woonboten afbreuk doen aan de historische en landschappelijke waarde van de dijk en de aanwezige rietbeplanting en dat de beleving van het landschap wordt aangetast door de woonboten. Hierbij neemt de Afdeling in aanmerking dat [appellant] ter zitting onweersproken heeft gesteld dat de woonboten vanaf de dijk nauwelijks zichtbaar zijn.
De deelraad heeft voorts niet aannemelijk gemaakt dat het in het geval de woonboten zouden blijven liggen al dan niet noodzakelijke baggeren en vrijhouden van de vaargeul ten koste gaat van de milieukwaliteit en -waarden en de ontwikkeling tot een ecologische verbindingszone. Hierbij neemt de Afdeling in aanmerking dat [appellant] ter zitting onweersproken heeft betoogd dat de ecologie pas tot ontwikkeling is gekomen na de komst van de woonboten. Voorts heeft [appellant] ter zitting onweersproken verklaard dat de woonboten in al die jaren nooit zijn verplaatst voor onderhoud.
Gelet op het voorgaande is de Afdeling van oordeel dat de deelraad onvoldoende heeft gemotiveerd waarom de ligging van de woonboten aan de Diemerzeedijk niet langer in overeenstemming is met een goede ruimtelijke ordening en waarom het belang bij het toekennen van de bestemming "Water" zonder mogelijkheid van ligplaatsen aan de gronden aan de Diemerzeedijk waarop de woonboten zijn gelegen zwaarder weegt dan de belangen van [appellant] bij het behoud van het gebruik van deze gronden voor de daarop gelegen woonboten. Dit klemt te meer, nu de deelraad niet aannemelijk heeft gemaakt dat de beoogde bestemming binnen de planperiode wordt verwezenlijkt. Hoewel de deelraad ter zitting heeft aangegeven dat zijn verwachting is dat binnen de planperiode een geschikte locatie wordt gevonden, ontbrak ten tijde van vaststelling van het plan en ook nog ter zitting concreet zicht op verplaatsing van de woonboten terwijl reeds enige tijd naar een geschikte locatie wordt gezocht.
Wat betreft de stelling van de deelraad dat het dagelijks bestuur van het stadsdeel Oost handhavend zal optreden indien de woonbootbewoners niet meewerken aan een verplaatsing van de woonboten bij het vinden van een geschikte alternatieve locatie, overweegt de Afdeling als volgt. Voor het antwoord op de vraag of het voor het dagelijks bestuur mogelijk is om tegen de ligging van de woonboten handhavend op te treden, is van belang of deze als bouwwerk of als vaartuig dienen te worden aangemerkt. Hierbij wijst de Afdeling erop dat dit per woonboot kan verschillen. Nu de deelraad heeft nagelaten om het voorgaande te onderzoeken, heeft de deelraad het plan in zoverre bovendien niet zorgvuldig voorbereid.
7. In hetgeen [appellant] heeft aangevoerd ziet de Afdeling aanleiding voor het oordeel dat het bestreden besluit in zoverre is genomen in strijd met artikel 3:2 en artikel 3:46 van de Awb, voor zover niet is voorzien in een regeling voor de bestaande woonboten aan de Diemerzeedijk. Het beroep, voor zover ontvankelijk, is gegrond, zodat het bestreden besluit in zoverre dient te worden vernietigd.
7.1. De Afdeling ziet aanleiding om met toepassing van artikel 8:72, vierde lid, aanhef en onder b, van de Awb, de deelraad op te dragen om binnen 52 weken na de verzending van deze uitspraak en met inachtneming van hetgeen in 6.7 is overwogen een nieuw plan voor het plandeel met de bestemming "Water" voor zover niet is voorzien in een regeling voor de bestaande woonboten aan de Diemerzeedijk 1A tot en met de Diemerzeedijk 6E, vast te stellen.
8. De deelraad dient op na te melden wijze tot vergoeding van de proceskosten van [appellant] te worden veroordeeld.
Beslissing
De Afdeling bestuursrechtspraak van de Raad van State:
I. verklaart het beroep niet-ontvankelijk voor zover dat is gericht tegen de vaststelling van het plandeel dat voorziet in de eilandjes gelegen voor de Diemerzeedijk;
II. verklaart het beroep voor het overige gegrond;
III. vernietigt het besluit van de deelraad van het stadsdeel Oost van 12 maart 2013 tot vaststelling van het bestemmingsplan "Het Nieuwe Diep 2012", voor zover voor het plandeel met de bestemming "Water" niet is voorzien in een regeling voor de bestaande woonboten gelegen aan de Diemerzeedijk 1A tot en met de Diemerzeedijk 6E;
IV. draagt de deelraad van het stadsdeel Oost op om binnen 52 weken na verzending van deze uitspraak met inachtneming van hetgeen in deze uitspraak is overwogen een nieuw besluit tot vaststelling van een plan voor het onder III bedoelde plandeel te nemen en dit vervolgens op de wettelijk voorgeschreven wijze bekend te maken;
V. veroordeelt de deelraad van het stadsdeel Oost tot vergoeding van bij [appellant] in verband met de behandeling van het beroep opgekomen proceskosten tot een bedrag van € 974,00 (zegge: negenhonderdvierenveertig euro), geheel toe te rekenen aan door een derde beroepsmatig verleende rechtsbijstand;
VI. gelast dat de deelraad van het stadsdeel Oost aan [appellant] het door hem voor de behandeling van het beroep betaalde griffierecht ten bedrage van € 160,00 (zegge: honderdzestig euro) vergoedt.
Aldus vastgesteld door mr. J.A. Hagen, voorzitter, en mr. F.C.M.A. Michiels en mr. D.J.C. van den Broek, leden, in tegenwoordigheid van mr. B.C. Bošnjaković, ambtenaar van staat.
w.g. Hagen w.g. Bošnjaković
voorzitter ambtenaar van staat
Uitgesproken in het openbaar op 22 januari 2014
410-770.
</t>
  </si>
  <si>
    <t>ECLI:NL:CBB:2019:416</t>
  </si>
  <si>
    <t>416</t>
  </si>
  <si>
    <t xml:space="preserve">
NJB 2019/2006
http://deeplink.rechtspraak.nl/uitspraak?id=ECLI:NL:CBB:2019:416
text/html
public
2019-09-09T10:25:23
2019-09-10
Raad voor de Rechtspraak
nl
ECLI:NL:CBB:2019:416 College van Beroep voor het bedrijfsleven , 10-09-2019 / 19/1181 en 19/1182
Wet personenvervoer 2000, Taxiverordening Amsterdam 2012, Algemene wet bestuursrecht
Last onder dwangsom Toegelaten Taxiorganisaties (TTO) gemeente Amsterdam. 
Handelen in strijd met vergunningvoorwaarde. Geen concreet zicht op legalisatie. Geen strijd met gelijkheidsbeginsel. Door TTO aan taxichauffeurs op te leggen voorgeschreven minimale sancties in algemene zin niet onevenredig. TTO heeft voldoende ruimte om in individueel geval af te wijken van de minimale sancties. Schriftelijke mededeling van het college van B&amp;W Amsterdam aan taxichauffeur dat Taxxxivergunning ingevolge artikel 2.17, eerste en tweede lid, Taxiverordening van rechtswege is geschorst of vervallen, uit oogpunt van rechtsbescherming gelijkgesteld met besluit. Verzoeken om voorlopige voorziening afgewezen.
uitspraak 
COLLEGE VAN BEROEP VOOR HET BEDRIJFSLEVEN
zaaknummers : 19/1181 en 19/1182
uitspraak van de voorzieningenrechter van 10 september 2019 op de verzoeken om voorlopige voorziening in de zaken tussen
Taxistad B.V. te Aalsmeer (Taxistad), verzoekster (19/1181)
en
Stichting TAT Take a Taxi TTO te Badhoevedorp (Take a Taxi), verzoekster (19/1182)
(gemachtigde: mr. J.S. Pols) 
en
het college van burgemeester en wethouders van Amsterdam, verweerder (in beide zaken)
(gemachtigden: mr. M. Pieters, K. Voorn)
Procesverloop
Bij besluiten van 31 juli 2019 heeft verweerder aan elk van verzoeksters een last onder dwangsom opgelegd wegens het zonder voorafgaande toestemming van verweerder aanpassen van hun maatregelenprotocollen en het aldus niet naleven van een van de voorschriften die zijn verbonden aan de door verweerder aan hen verleende TTO-vergunningen. 
Verzoeksters hebben tegen de besluiten van 31 juli 2019 bezwaar gemaakt. Zij hebben de voorzieningenrechter verzocht een voorlopige voorziening te treffen, inhoudende dat de besluiten van 31 juli 2019 worden geschorst tot zes weken na de beslissingen op bezwaar.
De voorzieningenrechter heeft de zaken ter behandeling gevoegd.
Het onderzoek ter zitting heeft plaatsgevonden op 23 augustus 2019. Partijen zijn verschenen bij hun gemachtigden. Namens Take a Taxi is verder verschenen [naam] .
Overwegingen
1.1.
Ingevolge artikel 8:81 van de Algemene wet bestuursrecht (Awb) kan, indien tegen een besluit bij het College beroep is ingesteld, dan wel, voorafgaand aan een mogelijk beroep, bezwaar is gemaakt, op verzoek een voorlopige voorziening worden getroffen indien onverwijlde spoed, gelet op de betrokken belangen, dat vereist.
1.2.
Voor zover in deze uitspraak een oordeel wordt gegeven over de rechtmatigheid van de besluiten van 31 juli 2019 is sprake van een voorlopig oordeel dat het College niet bindt in eventuele bodemprocedures.
2.	De voorzieningenrechter gaat uit van de volgende feiten en omstandigheden.
2.1.
Verzoeksters zijn door de gemeente Amsterdam toegelaten taxi organisaties (TTO). Zij beschikken over door verweerder daartoe aan hen verleende vergunningen. Voor het verkrijgen en behouden van een TTO-vergunning moet een TTO voldoen aan de in de Taxiverordening Amsterdam 2012 (Taxiverordening) vermelde eisen en verplichtingen. Een TTO moet onder meer een maatregelenprotocol hebben met daarin de gewenste gedragingen van de aangesloten taxichauffeurs en de maatregelen die door de TTO worden opgelegd in geval van schending van die gedragsnormen. In de Taxiverordening is voorgeschreven welke onderwerpen ten minste in het maatregelenprotocol moeten zijn opgenomen. Op grond van artikel 2.5, tweede lid, aanhef en onder b, van de Taxiverordening kan verweerder minimale (nadere) eisen stellen aan het maatregelenprotocol. Met het Besluit Nadere regels Maatregelenprotocol (Besluit) heeft verweerder van die bevoegdheid gebruik gemaakt. Het Besluit houdt onder meer in de minimale maatregelen die een TTO moet opleggen bij de in het Besluit vermelde (vijf) overtredingen die worden ervaren als de grootste ergernissen op of in de omgeving van een taxistandplaats. 
2.2.
Bij brief van 17 december 2018 hebben verzoeksters verweerder bericht dat zij de uitvoering van alle sancties ten aanzien van bij hen aangesloten chauffeurs tot nader order opschorten. Bij e-mail van 30 april 2019 hebben verzoeksters verweerder bericht dat zij de maatregelen in de maatregelenprotocollen die verweerder bij de verlening aan hen van de TTO-vergunningen heeft goedgekeurd, in alternatieve maatregelenprotocollen hebben aangepast tot maatregelen die zij als redelijk en proportioneel beschouwen. Voor de overtreding “het zich rond een standplaats hinderlijk opstellen” is ingevolge de vergunde maatregelenprotocollen de voorgeschreven maatregel: eerste keer: één week schorsing; tweede keer: één maand schorsing; derde keer: uitsluiting. Ingevolge de alternatieve maatregelenprotocollen is voor die overtreding de maatregel: eerste keer: waarschuwing; tweede keer: € 175,- boete (waarbij de chauffeur meteen is geschorst totdat de boete betaald is); derde keer: één maand schorsing; vierde keer: uitsluiting. Verzoeksters hebben de chauffeurs van wie de sancties waren opgeschort, de keuze gegeven tussen een maatregel volgens de vergunde dan wel de alternatieve maatregelenprotocollen. 
2.3.
Op 4 juli 2019 heeft verweerder verzoeksters de mogelijkheid geboden de eerder door hen opgelegde maatregelen nogmaals te beoordelen, met inachtneming van de eventueel voor de chauffeur geldende bijzondere omstandigheden. Van dit aanbod is geen gebruik gemaakt, omdat verzoeksters zich hoe dan ook niet kunnen verenigen met de zwaarte van de maatregelen zoals neergelegd in het Besluit en de vergunde maatregelenprotocollen.
2.4.
Bij brief van 5 juli 2019 aan alle TTO’s  heeft verweerder zijn standpunt over de individuele afwegingsruimte van TTO’s bij het opleggen van maatregelen aan bij hen aangesloten chauffeurs verduidelijkt. Uitgangspunt is dat de TTO’s bij overtredingen de minimale maatregelen uit het Besluit opleggen, maar dat betekent niet dat in de praktijk geen ruimte bestaat voor een individuele afweging en een beoordeling van bijzondere omstandigheden. De TTO’s hebben daarbij de verantwoordelijkheid tot het doen van deugdelijk onderzoek en een zorgvuldige beoordeling van de omstandigheden van het geval, met toepassing van hoor en wederhoor. In geval van bijzondere omstandigheden zoals overmacht of noodsituatie, onevenredige (financiële) gevolgen voor de chauffeur en de correcte staat van dienst van de chauffeur kunnen de TTO’s de maatregel aanpassen dan wel afzien van het opleggen van een maatregel. 
2.5.
De door verweerder bij de besluiten van 31 juli 2019 aan elk van verzoeksters opgelegde last onder dwangsom houdt in dat verzoeksters: 
- schriftelijk dienen te bevestigen dat hun alternatieve maatregelenprotocollen worden
ingetrokken en dat zij voortaan maatregelen zullen opleggen conform de vergunde
maatregelenprotocollen;
- de sancties die zij volgens de alternatieve maatregelenprotocollen sinds 5 juli 2019 hebben opgelegd, zullen omzetten en effectueren volgens de vergunde maatregelenprotocollen. 
De hoogte van de dwangsom is bepaald op € 10.000,-. De begunstigingstermijn is gesteld op twee werkdagen. Verweerder heeft aan verzoeksters schriftelijk bevestigd dat als zij een verzoek om voorlopige voorziening doen, de begunstigingtermijn eindigt twee dagen na  de uitspraak. 
3.1.
Verzoeksters hebben de achtergrond van hun handelen als volgt toegelicht. De privileges die zijn verbonden zijn aan een TTO-vergunning en aan het zijn van TTO-chauffeur zijn grotendeels verdwenen. De marktomstandigheden zijn veranderd. Daarom kunnen de in de vergunde maatregelenprotocollen voorgeschreven (minimale) maatregelen in geen enkel opzicht (meer) als redelijk of proportioneel worden beschouwd. De chauffeurs leveren dagelijks een zwaar gevecht om financieel te overleven. Op de opstapmarkt werken op grote schaal ook andere aanbieders zoals snorders en Uber-chauffeurs. Anders dan de TTO-chauffeurs worden deze niet intensief gecontroleerd. En voor een overtreding als hinder in de buurt van standplaatsen krijgt bovendien een TTO-chauffeur een schorsing of een definitieve uitsluiting, terwijl een niet bij een TTO aangesloten chauffeur slechts een betrekkelijk geringe geldboete krijgt. Deze rechtsongelijkheid leidt tot grote frustraties. Met de alternatieve maatregelenprotocollen zijn de minimumsancties aangepast aan de veranderde omstandigheden. Voor lichte vergrijpen wordt een geldboete opgelegd, voor ernstige vergrijpen blijven schorsingen van kracht en in het uiterste geval is ook definitieve uitsluiting mogelijk. Het is jammer dat de andere TTO’s zich hier niet bij hebben aangesloten. TTO’s die alleen de sancties van verweerder aan de chauffeurs ‘doorgeven’ worden door verweerder gezien als ‘goede’ TTO’s. Verzoeksters doen echter meer. Zij hebben mensen in dienst die de standplaatsen managen om zo de kwaliteit van het taxivervoer te verbeteren. Daarom weigeren verzoeksters om bij lichte overtredingen zoals hinder in de buurt van standplaatsen, die bovendien eerder het gevolg zijn van een tekort aan taxistandplaatsen dan van gedragingen van chauffeurs, een chauffeur te schorsen. Verzoeksters zijn op grond van deze argumenten van mening dat van hen niet (langer) kan worden gevergd de vergunde maatregelenprotocollen onverkort te hanteren. 
3.2.
Verzoeksters erkennen dat uit de Taxiverordening, het Besluit en hun TTO-vergunningen volgt dat zij de verplichting hebben maatregelen op te leggen conform de vergunde maatregelenprotocollen. Zij hebben niettemin in bezwaar de rechtmatigheid van de bij de besluiten van 31 juli 2019 aan elk van hen opgelegde last onder dwangsom betwist. 
3.2.1.
Verzoeksters betogen daartoe in de eerste plaats dat de gemeente Amsterdam, als gevolg van de  veranderde (markt)omstandigheden en de bij de TTO’s en hun chauffeurs bestaande onvrede, nieuw handhavingsbeleid aan het ontwikkelen is. Daarbij zullen naar verwachting andersoortige en lagere sancties in beeld komen. Daarmee bestaat er feitelijk concreet zicht op legalisatie. 
3.2.2.
In de tweede plaats betogen verzoeksters dat sprake is van strijd met het gelijkheidsbeginsel. De sancties voor TTO-chauffeurs zijn veel zwaarder dan die voor illegale  aanbieders van taxivervoer. Daardoor is er geen sprake van een gelijk speelveld. Door verzoeksters te dwingen de sancties uit het Besluit en de vergunde maatregelenprotocollen op te leggen, houdt verweerder die (rechts)ongelijkheid in stand.
3.2.3.
Verzoekster betogen in de derde plaats dat sprake is van onevenredigheid. De combinatie van op zichzelf al te zware sancties en het ontbreken van een daadwerkelijke afwijkingsmogelijkheid voor de TTO’s leidt ertoe dat de TTO’s geen andere keuze hebben dan onredelijke en disproportionele sancties op te leggen. De door verweerder gestelde afwegingsruimte is er niet. Steeds als verzoeksters een minimale maategel gemotiveerd niet opleggen, is verweerder het daar niet mee eens. Daar komt nog bij dat volgens verzoeksters met het (niet gepubliceerde) tussenvonnis van 13 december 2018 en het eindvonnis van 12 maart 2019 (ECLI:NL:RBAMS:2019:1884) van de voorzieningenrechter civiel van de rechtbank Amsterdam voor de TTO’s een nieuwe juridische werkelijkheid is ontstaan. Daarin is geoordeeld dat het stelsel van rechtsmiddelen dat sinds de wijziging van de Taxiverordening met ingang 1 februari 2018 geldt, tot een onaanvaardbare doorkruising van het publiekrechtelijke stelsel van rechtsbescherming leidt. Verzoeksters verbinden daaraan, zo begrijpt de voorzieningenrechter, de conclusie dat daarmee de onrechtmatige situatie is ontstaan dat de TTO als enige verantwoordelijk en aansprakelijk is voor de sanctionering van een chauffeur terwijl de TTO onvoldoende handhavingsvrijheid heeft.     
4.	De voorzieningenrechter komt tot de volgende beoordeling. 
4.1.
De Taxiverordening vindt haar wettelijke grondslag in artikel 82b van de Wet personenvervoer 2000 (Wp2000). Ingevolge artikel 82c van de Wp2000, in samenhang gelezen met artikel 5:32, eerste lid, van de Awb, is verweerder bevoegd tot handhaving van in de Taxiverordening gestelde verplichtingen door oplegging van een last onder dwangsom.     
4.2.
Tussen partijen is niet in geschil en ook voor de voorzieningenrechter staat vast dat verzoeksters handelen in strijd met de vergunde maatregelenprotocollen en daarmee (ook) met het Besluit en de Taxiverordening. Gelet hierop overtreden verzoeksters een wettelijk voorschrift.
4.3.
Als sprake is van een overtreding van een wettelijk voorschrift, moet het bestuursorgaan dat bevoegd is om handhavend op te treden in de regel van deze bevoegdheid gebruik maken. Dit vanwege het algemeen belang dat gediend is met handhaving Slechts onder bijzondere omstandigheden mag het bestuursorgaan ervan afzien handhavend op te treden. Voorts kan handhavend optreden zodanig onevenredig zijn in verhouding tot de daarmee te dienen belangen (doelen), dat van optreden in die concrete situatie behoort te worden afgezien.
4.4.
Een bijzondere omstandigheid om van handhaving af te zien kan erin bestaan dat er concreet zicht is op legalisatie van de overtreding. De voorzieningenrechter volgt verzoeksters niet in hun betoog dat deze situatie zich hier voordoet. Verweerder onderkent dat sprake is van veranderde (markt)omstandigheden en heeft daarom samen met het ministerie van Infrastructuur en Waterstaat en in overleg met de branche nieuw handhavingsbeleid in voorbereiding (de zogeheten “Taxi-agenda”). Dat beleid is echter nog niet vastgesteld en er bestaat ook onvoldoende zicht op de concrete inhoud. Zo is bijvoorbeeld nog niet duidelijk of met betrekking tot de (vijf) overtredingen die worden ervaren als de grootste ergernissen op of in de omgeving van een taxistandplaats, wel of niet zal worden vastgehouden aan een stelsel van voorgeschreven minimale sancties. Ook op de zwaarte van (eventuele) sancties bestaat nog geen zicht. Daar komt bij dat verzoeksters ook geen aanvragen tot wijziging van hun TTO-vergunningen hebben ingediend (maar in plaats daarvan eenzijdig de ‘spelregels’ hebben veranderd), zodat er evenmin concreet zicht is op legalisatie van de overtredingen langs die weg. Verweerder heeft bovendien uitdrukkelijk kenbaar gemaakt dat eventuele aanvragen niet voor inwilliging in aanmerking komen.
4.5.
Een bijzondere omstandigheid kan zich ook voordoen als gebruikmaking van de bevoegdheid om handhavend op te treden in strijd zou komen met het gelijkheidsbeginsel. Ook deze situatie doet zich hier echter niet voor. Voor zover verzoeksters zich erop beroepen dat TTO-chauffeurs bij gelijke of vergelijkbare overtredingen zwaarder worden bestraft dan niet-TTO-chauffeurs, geldt dat geen sprake is van gelijke gevallen. Voor de opstapmarkt geldt immers een ander wettelijk kader dan voor de belmarkt (bestelmarkt). Dat snorders (die niet beschikken over een door de minister van Infrastructuur en Waterstaat verleende taxivergunning en dus in het geheel geen taxivervoer mogen aanbieden) en Uber-chauffeurs (die niet beschikken over een (Amsterdamse) Taxxxivergunning en dus geen taxivervoer op de Amsterdamse opstapmarkt mogen aanbieden) feitelijk op grote schaal op de opstapmarkt actief zijn, betekent niet dat het (sanctie)regime van de opstapmarkt op hen van toepassing is. Daar komt bij dat tegen illegale aanbieders wel degelijk wordt opgetreden. Zij krijgen naast een boete van € 360,- een last onder dwangsom van € 5.550,-. Dat verweerder erkent dat sprake is van onevenwichtigheden, bijvoorbeeld dat in geval van verkeersovertredingen voor TTO-chauffeurs (ook) het TTO-regime geldt en voor anderen (alleen) het regime van de Wet administratiefrechtelijke handhaving verkeersvoorschriften, is evenmin toereikend voor het oordeel dat sprake is van strijd met het gelijkheidsbeginsel. Verder heeft verweerder er terecht op gewezen dat verzoeksters door hun handelen een ongelijk speelveld creëren voor TTO’s die zich wel aan de regels houden en TTO’s die dat niet doen.       
4.6.
De voorzieningenrechter volgt verzoeksters ten slotte ook niet in hun standpunt dat verweerder van handhaving had moeten afzien op grond van onevenredigheid in verhouding tot de daarmee te dienen doelen. 
4.6.1.
De voorzieningenrechter acht de sancties van het Besluit en de vergunde maatregelenprotocollen op zichzelf niet onredelijk of disproportioneel. De TTO’s hebben verder voldoende individuele afwegingsruimte bij de toepassing van de te leggen (minimale) maatregelen. De brief van 5 juli 2019 (die tot stand is gekomen naar aanleiding van het eindvonnis van de voorzieningenrechter civiel van 12 maart 2019) is op dat punt duidelijk. Ter zitting heeft verweerder desgevraagd ook nog uitdrukkelijk bevestigd dat de TTO’s bevoegd (en verplicht) zijn om een individuele toets uit te voeren ter voorkoming van een onevenredige uitkomst in het concrete geval. De TTO’s, waaronder verzoeksters, mogen  verweerder daaraan houden en verweerder moet in zijn sanctiebeleid jegens de TTO’s daarmee ook rekening houden. Dat in het verleden verweerder zich wellicht strenger heeft opgesteld, doet daaraan geen afbreuk. Reeds hierom kan niet worden geoordeeld dat verweerder op grond van onevenredigheid in verhouding tot de daarmee te dienen doelen van handhaving had moeten afzien.
4.6.2.
Tot 1 februari 2018 bepaalde artikel 2.17, eerste en tweede lid, van de Taxiverordening dat een (privaatrechtelijke) schorsing dan wel uitsluiting van een chauffeur door een TTO werd gevolgd door een (publiekrechtelijk) besluit van verweerder waarbij de Taxxxivergunning werd geschorst voor dezelfde periode dan wel werd ingetrokken. Sinds de wijziging van de Taxiverordening met ingang van 1 februari 2018 is sprake van schorsing dan wel verval van rechtswege van de Taxxxivergunning. Voor de TTO’s is deze wijziging echter niet van belang. Artikel 2.17, eerste en tweede lid, van de Taxiverordening zag en ziet immers niet op de (privaatrechtelijke) sanctionering van een chauffeur door de TTO, maar op de daarop volgende (publiekrechtelijke) sanctionering en normeert dus het handelen van de TTO niet. Dat blijkt overigens ook uit het eindvonnis van 12 maart 2019 van de voorzieningenrechter civiel. Hier komt het volgende bij. Verweerder heeft ter zitting verklaard dat het gewijzigde artikel 2.17, eerste en tweede lid, van de Taxiverordening zo wordt toegepast dat wanneer een chauffeur door zijn of haar TTO is geschorst dan wel uitgesloten, die chauffeur door verweerder per e-mail op de hoogte wordt gesteld van de schorsing van rechtswege dan wel het verval van rechtswege van de Taxxxivergunning. De voorzieningenrechter acht het goed denkbaar dat het College, voortbouwend op (de onderdelen 2.5 en 2.8 van) zijn uitspraak van 27 november 2018 (ECLI:NL:CBB:2018:634), een dergelijke e-mail of een vergelijkbaar schriftelijk bericht gelijk zal stellen met een besluit in de zin van artikel 1:3, eerste lid, van de Awb. In dat geval is er ondanks deze wijziging (die in de toelichting bij de desbetreffende wijzigingsverordening niet van enige motivering is voorzien) nog steeds bestuursrechtelijke rechtsbescherming. Dat betekent dat, naast mogelijke andere gronden, de feiten en omstandigheden die ten grondslag zijn gelegd aan de schorsing of uitsluiting door de TTO, nog steeds in bezwaar en beroep alsnog dan wel opnieuw aan de orde kunnen worden gesteld. Van een nieuwe juridische werkelijkheid in de door verzoeksters veronderstelde zin is daarom geen sprake.
4.6.3.
De conclusie is dat de bij de besluiten van 31 juli 2019 opgelegde lasten onder dwangsom naar verwachting in bezwaar en eventueel daarop volgend in beroep in stand zullen blijven. De voorzieningenrechter zal daarom de verzoeken om voorlopige voorziening afwijzen. 
4.7.
Voor een proceskostenveroordeling bestaat geen aanleiding.
Beslissing
De voorzieningenrechter wijst de verzoeken om voorlopige voorziening af. 
Deze uitspraak is gedaan door mr. T.G.M. Simons, in aanwezigheid van mr. J.W.E. Pinckaers, griffier. De beslissing is in het openbaar uitgesproken op 10 september 2019.
w.g. T.G.M. Simons					w.g. J.W.E. Pinckaers
</t>
  </si>
  <si>
    <t>ECLI:NL:RVS:2017:541</t>
  </si>
  <si>
    <t>541</t>
  </si>
  <si>
    <t xml:space="preserve">
http://deeplink.rechtspraak.nl/uitspraak?id=ECLI:NL:RVS:2017:541
text/html
public
2017-03-01T10:02:27
2017-03-01
Raad voor de Rechtspraak
nl
ECLI:NL:RVS:2017:541 Raad van State , 01-03-2017 / 201509269/1/A3
Bij besluit van 4 november 2011 heeft het dagelijks bestuur van stadsdeel Centrum geweigerd aan [appellant] een ligplaatsvergunning te verlenen voor het [passagiersvaartuig A] op de [locatie] te Amsterdam.
201509269/1/A3.
Datum uitspraak: 1 maart 2017
AFDELING
BESTUURSRECHTSPRAAK
Uitspraak op het hoger beroep van:
[appellant], wonend te Amsterdam,
tegen de uitspraak van de rechtbank Amsterdam van 11 november 2015 in zaken nrs. 12/3660 en 12/4552 in het geding tussen:
[appellant]
en
1. het algemeen bestuur van de bestuurscommissie van het stadsdeel Centrum (hierna: het algemeen bestuur);
2. het college van burgemeester en wethouders van Amsterdam (hierna: het college).
Procesverloop
Bij besluit van 4 november 2011 heeft het dagelijks bestuur van stadsdeel Centrum geweigerd aan [appellant] een ligplaatsvergunning te verlenen voor het [passagiersvaartuig A] op de [locatie] te Amsterdam.
Bij besluit van 12 juli 2012 heeft het algemeen bestuur het door [appellant] daartegen gemaakte bezwaar ongegrond verklaard.
Bij besluit van 31 januari 2012 heeft het college [appellant], onder aanzegging van bestuursdwang, gelast [passagiersvaartuig A] binnen veertien dagen op een andere locatie af te meren dan die op [locatie] te Amsterdam.
Bij besluit van 15 juni 2012 heeft het college het door [appellant] daartegen gemaakte bezwaar ongegrond verklaard en de begunstigingstermijn verlengd met negen maanden.
Bij uitspraak van 11 november 2015 heeft de rechtbank de door [appellant] tegen de besluiten op bezwaar ingestelde beroepen ongegrond verklaard. Deze uitspraak is aangehecht.
Tegen deze uitspraak heeft [appellant] hoger beroep ingesteld.
Het algemeen bestuur en het college hebben een gezamenlijke schriftelijke uiteenzetting ingediend.
Het algemeen bestuur en het college hebben nadere stukken ingediend.
De Afdeling heeft de zaak ter zitting behandeld op 4 november 2016, waar [appellant], bijgestaan door mr. P. Nicolaï, advocaat te Amsterdam, en het algemeen bestuur en het college, vertegenwoordigd door mr. A. Weijenberg en W.A. Brink, zijn verschenen.
Voorts zijn [belanghebbende A] en [belanghebbende B] als belanghebbende gehoord.
Na de zitting heeft de Afdeling het onderzoek heropend.
Bij brief van 20 december 2016 hebben [belanghebbende A] en [belanghebbende B] hun incidenteel hoger beroep ingetrokken. [appellant] heeft een nader stuk ingediend.
Partijen hebben toestemming verleend voor het achterwege laten van een nadere zitting. Vervolgens heeft de Afdeling het onderzoek gesloten.
Overwegingen
1. [appellant] heeft twee monumentale salonboten, [passagiersvaartuig A] en [passagiersvaartuig B]. Aan boord van deze boten kan worden gedineerd. Voor [passagiersvaartuig B] beschikt [appellant] sinds 2005 over een ligplaatsvergunning naast zijn woonboot op de [locatie]. Hij heeft [passagiersvaartuig A], die hij in maart 2010 heeft gekocht ter uitbreiding van zijn bedrijfsactiviteiten, in het verlengde van [passagiersvaartuig B] langszij zijn woonboot gelegd en heeft voor die locatie een ligplaatsvergunning aangevraagd. Het dagelijks bestuur heeft die vergunning geweigerd.
Het college heeft [appellant] vervolgens opgedragen [passagiersvaartuig A] op een andere locatie af te meren dan die op [locatie] langszij zijn woonboot.
[appellant] is het met beide besluiten niet eens en komt hiertegen op.
2. De tekst van de in deze uitspraak genoemde regelgeving, zoals die luidde ten tijde van belang, is ook opgenomen in een bijlage bij deze uitspraak, die deel uitmaakt van deze uitspraak.
Besluiten van het dagelijks bestuur en het college
ligplaatsvergunning
3. Het dagelijks bestuur heeft de aanvraag voor de ligplaatsvergunning afgewezen omdat nautische bezwaren voor de locatie langszij de woonboot van [appellant] daaraan in de weg staan in verband met het zogenoemde doorvaartprofiel E van de Achtergracht. Van dit doorvaartprofiel kan geen ontheffing worden verleend voor [passagiersvaartuig A] nu die op het moment van de vaststelling van de uitvoeringsnota van het bedrijfsvaartuigenbeleid in de binnenstad op een andere locatie lag afgemeerd, namelijk in de Jachthaven Staverno aan de Marnixkade. Dit besluit heeft het algemeen bestuur in bezwaar gehandhaafd.
last onder bestuursdwang
4. Het college heeft [appellant] gelast het vaartuig [passagiersvaartuig A] binnen veertien dagen te verwijderen. Aan de last heeft het college ten grondslag gelegd dat [appellant] in strijd met artikel 7.02, eerste lid, aanhef en onder e, van het Binnenvaartpolitiereglement (hierna: BPR) gelezen in samenhang met artikel 6.07, eerste lid, eerste volzin, van het BPR met [passagiersvaartuig A] ligplaats heeft ingenomen in een engte. In het besluit op bezwaar heeft het college dit besluit gehandhaafd onder verlenging van de begunstigingstermijn met negen maanden vanaf de datum van dat besluit.
Oordeel rechtbank
ligplaatsvergunning
5. De rechtbank heeft overwogen dat [passagiersvaartuig A] ligplaats inneemt in het profiel E en dat het algemeen bestuur om die reden in redelijkheid in het belang van een vlotte en veilige doorvaart de aanvraag om een ligplaatsvergunning voor [passagiersvaartuig A] langszij de woonboot van [appellant] heeft kunnen afwijzen.
last onder bestuursdwang
6. De rechtbank heeft overwogen dat geen zicht bestaat op legalisatie. Nu het ligplaats innemen van [passagiersvaartuig A] op de locatie in strijd is met artikel 6.07, eerste lid, en 7.02, eerste lid, aanhef en onder e, van het BPR is het college bevoegd handhavend op te treden en een last onder bestuursdwang op te leggen. Het toepassen van die bevoegdheid is volgens de rechtbank in dit geval niet onevenredig in verhouding tot het daarmee te dienen belang.
Hogerberoepsgronden
ligplaatsvergunning
7. [appellant] heeft betoogd dat de rechtbank ten onrechte heeft geoordeeld dat het algemeen bestuur in redelijkheid in het belang van een vlotte en veilige doorvaart de aanvraag om een ligplaatsvergunning voor [passagiersvaartuig A] langszij de woonboot van [appellant] heeft kunnen afwijzen. Daartoe heeft hij aangevoerd dat de Verordening op het binnenwater 2010 (hierna: de Vob) geen voorschrift bevat dat verbiedt om een ligplaatsvergunning toe te kennen als daarmee ligplaats wordt ingenomen in het doorvaartprofiel. Hiervoor was in dit geval bovendien geen reden omdat de Achtergracht doodlopend is en niet wordt bevaren door grotere vaartuigen omdat zij niet kunnen keren, aldus [appellant].
last onder bestuursdwang
8. [appellant] heeft betoogd dat de rechtbank ten onrechte heeft overwogen dat het door [passagiersvaartuig A] innemen van de ligplaats in strijd is met artikel 6.07, eerste lid, en artikel 7.02, eerste lid, aanhef en onder e, van het BPR. Daartoe heeft hij aangevoerd dat het eerste artikel een betekenisbepaling inhoudt en het tweede alleen ligplaats innemen verbiedt indien als gevolg daarvan onvoldoende ruimte ontstaat voor het elkaar voorbijvaren van twee schepen. Dat is volgens [appellant] niet het geval omdat ter plaatse twee kano’s of pleziervaartuigen met een breedte van twee meter elkaar voorbij kunnen varen. Bovendien zijn voor de binnenwateren van de gemeente Amsterdam geen voorschriften vastgesteld over de afmetingen van schepen, zodat onduidelijk is welke twee schepen elkaar voorbij moeten kunnen varen. Artikel 7.02, eerste lid, aanhef en onder e, van het BPR veronderstelt voorts een vaarweg met vaarverkeer. Dat is niet het geval in de situatie van de [locatie] dat een doodlopend water is. Een wettelijke grondslag voor de last ontbreekt derhalve, aldus [appellant].
Tot slot heeft [appellant] aangevoerd dat de rechtbank ten onrechte heeft overwogen dat geen zicht bestaat op legalisatie en heeft daarbij gewezen op de evaluatie van de doorvaartprofielen.
Oordeel Afdeling
Algemeen
9. Ingevolge artikel 1.06 van het BPR mag een schip of een samenstel niet deelnemen aan de scheepvaart, indien de lengte, de breedte, de hoogte boven water, de diepgang, de manoeuvreerbaarheid of de snelheid van dit schip of dit samenstel niet verenigbaar zijn met de karakteristiek en met de afmetingen van de vaarweg en van de kunstwerken. Ingevolge artikel 7.02, eerste lid, aanhef en onder e, van het BPR mogen een schip, een drijvend voorwerp en een drijvende inrichting geen ligplaats nemen in een engte in de zin van artikel 6.07 en in de nabijheid daarvan, zomede in een vak van of op een plaats in de vaarweg waar als gevolg van het stilliggen een engte zou ontstaan en in de nabijheid daarvan. Ingevolge artikel 6.07, eerste lid, eerste volzin, wordt onder een engte verstaan: een vak van of een plaats in de vaarweg waar het vaarwater niet voldoende ruimte biedt voor het elkaar voorbijvaren van twee schepen of twee samenstellen onderling. Het BPR is een wettelijke regeling en kan een verbindend verbod bevatten tegen overtreding waarvan handhavend kan worden opgetreden.
Het college heeft als bevoegd gezag in de gemeente zijn interpretatie van wanneer een schip verenigbaar is met de karakteristiek en met de afmetingen van de vaarweg neergelegd in het op 8 april 2008 vastgestelde Uitwerkingsbesluit doorvaartprofielen voor het Amsterdamse binnenwater (hierna: het uitwerkingsbesluit) en de daarbij vastgestelde Regeling door het definiëren van doorvaartprofielen. Volgens de kaart behorende bij de Regeling is aan de Achtergracht het doorvaartprofiel E, het kleinste profiel, toegekend. Voor dat doorvaartprofiel is de breedte van de doorvaart 10 meter, de maximale lengte van de vaartuigen 14 meter, de maximale breedte van de vaartuigen 3,75 meter en de doorvaartdiepte maximaal 1,80 meter -n.a.p. Naar het oordeel van de Afdeling gaat deze uitleg van het college van de hiervoor genoemde bepalingen van het BPR en in het bijzonder de begrippen "engte" en "voldoende ruimte biedt voor het elkaar voorbijvaren van twee schepen" de grenzen van een redelijke wetsuitleg niet te buiten.
Gezien het vorenstaande bestaat, anders dan [appellant] heeft betoogd, wel duidelijkheid over de afmetingen van schepen die elkaar moeten kunnen passeren in de Achtergracht.
9.1. Ingevolge artikel 2.3.1, tweede lid, van de Vob voor zover hier van belang, kan de ligplaatsvergunning voor een bedrijfsvaartuig worden geweigerd in het belang van de vlotte en veilige doorvaart.
Het algemeen bestuur heeft zich voor de invulling van het belang van een vlotte en veilige doorvaart geconformeerd aan de door het college vastgestelde doorvaartprofielen in de Regeling omdat daarmee wordt beoogd een vlotte en veilige doorvaart van het scheepvaartverkeer te bevorderen en te voorkomen dat doorgaande routes dichtslibben. Naar het oordeel van de Afdeling heeft het algemeen bestuur voor de invulling van het belang van een vlotte en veilige doorvaart mogen aansluiten bij de in de Regeling vastgestelde doorvaartprofielen en deze mogen toepassen bij de beoordeling van de vergunningaanvraag voor een ligplaats.
9.2. De Achtergracht is een doodlopende gracht van ongeveer 100 m lang met een entree van ongeveer 6 m breed, die als flessenhals functioneert. Niet in geschil is dat de doorvaartbreedte van de Achtergracht ter hoogte van de aangevraagde ligplaats ongeveer 8,75 meter is en dat [passagiersvaartuig A] op die locatie ligplaats inneemt in het doorvaartprofiel E.
De Afdeling volgt [appellant] niet in zijn betoog dat de Achtergracht geen vaarweg is omdat die gracht doodlopend is en dus geen vaarverkeer mogelijk is. Ingevolge artikel 1.01, onder D, sub 5, van het BPR is een vaarweg elk voor het openbaar verkeer met schepen openstaand water. Ingevolge artikel 1.1.1, aanhef en onder g, van de Vob wordt verstaan onder openbaar water alle wateren die al of niet met enige beperking voor het publiek bevaarbaar of anderszins toegankelijk zijn. De Achtergracht is niet alleen voor de bewoners ervan maar ook voor het publiek bevaarbaar en toegankelijk. Gelet op de definitiebepalingen is de Achtergracht een openbaar water en dus ook een vaarweg.
ligplaatsvergunning
10. Nu [passagiersvaartuig A] ligplaats inneemt in het doorvaartprofiel E heeft de rechtbank terecht geoordeeld dat het algemeen bestuur zich in redelijkheid op het standpunt heeft kunnen stellen dat al daardoor de vlotte en veilige doorvaart van de Achtergracht wordt belemmerd. Anders dan [appellant] heeft betoogd, kan dit belang ingevolge artikel 2.3.1, tweede lid, van de Vob ten grondslag worden gelegd aan de weigering. Dat de Achtergracht doodlopend is, brengt niet met zich dat die grond niet aan de weigering van de ligplaatsvergunning ten grondslag kan worden gelegd. Het betoog van [appellant] dat de doorvaart in de Achtergracht van bijvoorbeeld twee kano’s niet wordt belemmerd, gaat eraan voorbij dat in de Regeling ‘het elkaar voorbijvaren van twee schepen’ nader is ingevuld en betekent dat twee schepen van maximaal 3,75 meter breed elkaar voorbij moeten kunnen varen bij een doorvaartprofiel E. De rechtbank heeft eveneens terecht overwogen dat de onder punt I van de Regeling genoemde uitzondering bij profiel E niet als een afwijking van de bij dat profiel behorende breedte van de doorvaart van tien meter is bedoeld, maar dat, gelet op het bepaalde in punt IIa, daarmee is beoogd het profiel aan te laten sluiten bij bestaande situaties die op het moment van vaststelling van de Regeling al bestonden. Niet in geschil is dat [passagiersvaartuig A] ten tijde van de vaststelling van de Regeling in de Jachthaven Staverno aan de Marnixkade lag afgemeerd en dat van een bestaande situatie aan de Achtergracht in zoverre geen sprake was.
last onder bestuursdwang
11. De rechtbank heeft eveneens terecht geoordeeld dat het innemen van een ligplaats langszij de woonboot van [appellant] in strijd is met artikel 7.02, eerste lid, aanhef en onder e, in samenhang met artikel 6.07, eerste lid, van het BPR omdat met [passagiersvaartuig A] ligplaats wordt ingenomen binnen het voor de Achtergracht vastgestelde doorvaartprofiel E en daarmee in een engte. Het college was derhalve bevoegd handhavend op te treden. De Afdeling is met de rechtbank van oordeel dat het toepassen van bestuursdwang in dit geval niet onevenredig is met de daarmee te dienen belangen en dat voorts geen zicht bestaat op legalisatie. Daarbij is ook van belang dat in de Evaluatie van de Regeling niet wordt voorgesteld het doorvaartprofiel voor de Achtergracht aan te passen in de door [appellant] gewenste zin.
Gezien het vorenstaande heeft de rechtbank terecht geoordeeld dat het college bevoegd was handhavend op te treden wegens overtreding van artikel 7.02, eerste lid, aanhef en onder e, gelezen in samenhang met artikel 6.07, eerste lid, van het BPR en de last onder bestuursdwang mocht opleggen.
Het betoog slaagt niet.
Conclusie
12. Het hoger beroep is ongegrond. De aangevallen uitspraak dient te worden bevestigd.
Proceskosten
13. Voor een proceskostenveroordeling bestaat geen aanleiding.
Beslissing
De Afdeling bestuursrechtspraak van de Raad van State:
bevestigt de aangevallen uitspraak.
Aldus vastgesteld door mr. P.B.M.J. van der Beek-Gillessen, voorzitter, en mr. A.B.M. Hent en mr. E.J. Daalder, leden, in tegenwoordigheid van mr. S.C. van Tuyll van Serooskerken, griffier.
w.g. Van der Beek-Gillessen w.g. Van Tuyll van Serooskerken
voorzitter griffier
Uitgesproken in het openbaar op 1 maart 2017
290.
BIJLAGE
Ingevolge artikel 1.01, onder D, sub 5, van het Binnenvaartpolitiereglement is een vaarweg elk voor het openbaar verkeer met schepen openstaand water.
Ingevolge artikel 1.06 mag een schip of een samenstel niet deelnemen aan de scheepvaart, indien de lengte, de breedte, de hoogte boven water, de diepgang, de manoeuvreerbaarheid of de snelheid van dit schip of dit samenstel niet verenigbaar zijn met de karakteristiek en met de afmetingen van de vaarweg en van de kunstwerken.
Ingevolge artikel 6.07, eerste lid, eerste volzin, wordt onder een engte verstaan: een vak van of een plaats in de vaarweg waar het vaarwater niet voldoende ruimte biedt voor het elkaar voorbijvaren van twee schepen of twee samenstellen onderling.
Ingevolge artikel 7.02, eerste lid, aanhef en onder e, mogen een schip, een drijvend voorwerp en een drijvende inrichting geen ligplaats nemen in een engte in de zin van artikel 6.07 en in de nabijheid daarvan, zomede in een vak van of op een plaats in de vaarweg waar als gevolg van het stilliggen een engte zou ontstaan en in de nabijheid daarvan.
Ingevolge artikel 1.1.1, aanhef en onder g, van de Verordening op het binnenwater 2010 wordt verstaan onder openbaar water alle wateren die al of niet met enige beperking voor het publiek bevaarbaar of anderszins toegankelijk zijn.
Ingevolge artikel 2.4.1, eerste lid, is het verboden zonder of in afwijking van vergunning van het college met een bedrijfsvaartuig ligplaats in te nemen. De vergunning is persoons-, ligplaats-, bedrijfs- en vaartuiggebonden.
Ingevolge artikel 2.3.1, tweede lid, voor zover hier van belang, kan die vergunning worden geweigerd in het belang van de vlotte en veilige doorvaart.
In de uitvoeringsnota van het bedrijfsvaartuigenbeleid in de binnenstad, in werking getreden op 14 april 2008 zijn beleidsregels neergelegd voor het afmeren van bedrijfsvaartuigen in de binnenstad.
In paragraaf 5.4. wordt gesteld:
"Voor passagiersvaartuigen geldt een uitzondering op de vergunningenstop uit 1996. Dit betekent dat voor passagiersvaartuigen wél een ligplaatsvergunning kan worden afgegeven. Voorwaarde is wel dat voor het vaartuig een exploitatievergunning is verleend. Er worden géén nieuwe ligplaatsen voor passagiersvaartuigen in het beheersgebied van stadsdeel Amsterdam-Centrum uitgegeven tot het facetbestemmingsplan onherroepelijk is vastgesteld. Hierover heeft het dagelijks bestuur in 2005 - bij de uitgifte van nieuwe exploitatievergunningen door de centrale stad - al een standpunt ingenomen. Dat betekent dat voorlopig alleen voor bestaande passagiersvaartuigen, die al vóór de uitgifte van nieuwe exploitatievergunningen in 2006 dergelijke vergunningen hadden, ligplaatsen zullen worden gehonoreerd. Over het algemeen beschikken de eigenaren van deze legale rondvaartboten over een ligplaats. In principe kan daarvoor een ligplaatsvergunning worden afgegeven. Er zal echter wel een aantal passagiersvaartuigen zijn, dat niet op een geschikte plaats ligt (zie paragraaf 5.5 en 6.1). Dit doet zich bijvoorbeeld voor bij sommige salonboten. Deze zijn na 1996 her en der neergelegd (wél met exploitatievergunning maar zonder ligplaatsvergunning). Deze boten liggen over het algemeen niet in overeenstemming met het bestemmingsplan en soms ook binnen de door de centrale stad vast te stellen doorvaartprofielen. Hiervoor zullen met de vaststelling van het facetbestemmingsplan voor het water van de binnenstad andere ligplaatsen moeten worden gezocht. In afwachting daarvan wordt wél een ligplaatsvergunning verstrekt voor de huidige ligplaats."
In paragraaf 5.5. wordt gesteld:
"Voor al aanwezige bedrijfsvaartuigen waarvoor een ligplaatsvergunning kan worden verleend, maar waarbij sprake is van het innemen van een ongewenste of ongeschikte ligplaats (bijvoorbeeld strijd met het bestemmingsplan of de doorvaartprofielen) zal gezocht moeten worden naar een andere locatie. Voor deze vaartuigen geldt dat wel een vergunning wordt afgegeven op de huidige locatie maar onder de uitdrukkelijke vermelding dat er nog een andere ligplaats zal worden gezocht. Na de vaststelling van het facetbestemmingsplan of de doorvaartprofielen kan een andere locatie worden aangewezen.
(…)"
Volgens punt I van de Regeling doorvaartprofielen binnenwateren Amsterdam houdt profiel E in dat de breedte van de doorvaart tien meter (uitzondering 6,50 meter), de maximale lengte van de vaartuigen 14 meter, de maximale breedte van de vaartuigen 3,75 meter en de doorvaartdiepte maximaal 1.80 meter -n.a.p is.
Volgens punt II is het niet toegestaan dat vaartuigen zodanig afmeren of ligplaats innemen dat zij binnen het doorvaartprofiel liggen.
Volgens punt IIa geldt de volgende uitzondering voor woonboten en bedrijfsvaartuigen die op de vaststellingsdatum binnen het profiel liggen met een ligplaatsvergunning. Deze mogen blijven liggen tot het moment dat er wordt vervangen/verbouwd. (…)
</t>
  </si>
  <si>
    <t>ECLI:NL:RVS:2023:709</t>
  </si>
  <si>
    <t>709</t>
  </si>
  <si>
    <t xml:space="preserve">
http://deeplink.rechtspraak.nl/uitspraak?id=ECLI:NL:RVS:2023:709
text/html
public
2023-02-22T10:16:25
2023-02-22
Raad voor de Rechtspraak
nl
ECLI:NL:RVS:2023:709 Raad van State , 22-02-2023 / 202100454/1/A3
Bij besluiten van 10 en 19 juli 2018 is de minister van Landbouw, Natuur en Voedselkwaliteit gedeeltelijk tegemoet gekomen aan twee verzoeken van [appellante sub 1] en Infriba S.A. (hierna: [appellante sub 1] en Infriba) en heeft hij informatie, opgenomen in 67 documenten, gedeeltelijk openbaar gemaakt.
202100454/1/A3.
Datum uitspraak: 22 februari 2023
AFDELING
BESTUURSRECHTSPRAAK
Uitspraak op de hoger beroepen van:
1.       [appellante sub 1], gevestigd te [plaats],
2.       Infriba S.A., gevestigd te Buenos Aires (Argentinië),
appellanten,
tegen de uitspraak van de rechtbank Limburg van 7 december 2020 in zaak nr. 19/1005 in het geding tussen:
[appellante sub 1] en Infriba S.A.
en
de minister van Landbouw, Natuur en Voedselkwaliteit.
Procesverloop
Bij besluiten van 10 en 19 juli 2018 is de minister gedeeltelijk tegemoet gekomen aan twee verzoeken van [appellante sub 1] en Infriba S.A. (hierna: [appellante sub 1] en Infriba) en heeft hij informatie, opgenomen in 67 documenten, gedeeltelijk openbaar gemaakt.
Bij besluit van 10 september 2018 is de minister gedeeltelijk tegemoet gekomen aan een verzoek van [appellante sub 1] en Infriba en heeft hij informatie, opgenomen in 12 documenten, gedeeltelijk openbaar gemaakt.
Bij besluit van 26 februari 2019 heeft de minister door [appellante sub 1] en Infriba tegen die besluiten gemaakte bezwaren ongegrond verklaard.
Bij uitspraak van 7 december 2020 heeft de rechtbank het door [appellante sub 1] en Infriba daartegen ingestelde beroep gegrond verklaard. De rechtbank heeft het besluit van 26 februari 2019 vernietigd voor zover daarbij niet is beslist op het bezwaar tegen het besluit van 10 september 2018. Zij heeft de minister opgedragen om een nieuw besluit op bezwaar te nemen. Deze uitspraak is aangehecht.
Tegen deze uitspraak hebben [appellante sub 1] en Infriba hoger beroep ingesteld.
De minister heeft een schriftelijke uiteenzetting gegeven.
Bij besluit van 28 januari 2021 heeft de minister het bezwaar van [appellante sub 1] en Infriba ongegrond verklaard.
[appellante sub 1] en Infriba hebben gronden ingediend tegen het besluit van 28 januari 2021.
[appellante sub 1] en Infriba hebben de Afdeling geen toestemming, als bedoeld in artikel 8:29, vijfde lid, van de Algemene wet bestuursrecht (hierna: de Awb), verleend.
De Afdeling heeft de zaak op de zitting van 15 november 2022 behandeld, waar [appellante sub 1] en Infriba, vertegenwoordigd door [gemachtigde], mr. M.A. Vles, advocaat te Weert, en mr. A.J.T.J. Meuwissen, advocaat te Maasbracht, en de minister, vertegenwoordigd door mr. M. Looijs en mr. N.N. Bontje, advocaat te Den Haag, zijn verschenen.
Overwegingen
Inleiding
1.       [appellante sub 1] handelt in vlees, wild en gevogelte alsook in diepvriesproducten. Infriba houdt zich in Argentinië bezig met de slacht van (wilde) dieren en de verwerking van het vlees. [appellante sub 1] importeert een deel van de productie van Infriba naar Nederland en verkoopt dit weer door aan afnemers, waaronder de diervoederfabrikant Vers Vlees voor hond en kat Lotgering B.V.. Bij Lotgering zijn in 2017 geïmporteerde bijproducten van de haas van - zo wordt gesteld - [appellante sub 1] bemonsterd door de Nederlandse Voedsel- en Warenautoriteit (hierna: de NVWA) en positief bevonden op de Brucella-bacterie. De NVWA heeft in het kader van de volksgezondheid en voedselveiligheid maatregelen tegen [appellante sub 1] en Infriba genomen. [appellante sub 1] en Infriba hebben de NVWA herhaaldelijk, waaronder bij brief van 13 oktober 2017, verzocht om informatie waaruit de werkwijze van de NVWA in dit soort zaken en de grondslag voor deze handelwijze van de NVWA blijken.
Besluitvorming
2.       De minister heeft de brief van [appellante sub 1] en Infriba van 13 oktober 2017 aangemerkt als een verzoek op grond van de Wet openbaarheid van bestuur (hierna: de Wob). Hetzelfde heeft de minister gedaan met de dagvaarding van 22 februari 2018 voor een kortgedingprocedure bij de rechtbank Midden-Nederland. Hij heeft ten slotte ook de door [appellante sub 1] en Infriba op 27 juli 2018 naar de rechtbank verstuurde brief als Wob-verzoek aangemerkt.
2.1.    Bij besluiten van 10 en 19 juli 2018 over de verzoeken van 13 oktober 2017 en 22 februari 2018 heeft de minister informatie, opgenomen in 67 documenten, gedeeltelijk openbaar gemaakt. De minister heeft met een inventarislijst per niet of niet volledig openbaar gemaakt document kenbaar gemaakt welke weigeringsgronden uit artikel 10 en 11 van de Wob hij heeft toegepast. Bij besluit van 10 september 2018 over het verzoek van 27 juli 2018 heeft de minister twaalf documenten gedeeltelijk openbaar gemaakt. Ook bij dit besluit heeft de minister een inventarislijst met weigeringsgronden opgenomen. De minister heeft de door [appellante sub 1] en Infriba tegen deze besluiten gemaakte bezwaren bij besluit van 26 februari 2019 ongegrond verklaard.
Aangevallen uitspraak
3.       De rechtbank heeft het beroep gegrond verklaard en het besluit van 26 februari 2019 vernietigd voor zover de minister daarin geen besluit heeft genomen op het bezwaar tegen het besluit van 10 september 2018. Zij heeft de minister opgedragen om een nieuw besluit op bezwaar te nemen.
[appellante sub 1] en Infriba hebben de rechtbank geen toestemming gegeven voor inzage in de 67 documenten die niet of niet volledig openbaar zijn gemaakt met de besluiten van 10 en 19 juli 2018. De rechtbank heeft daarom geoordeeld dat de minister de weigering tot openbaarmaking van de documenten of delen daarvan in beginsel toereikend heeft gemotiveerd. Voor zover [appellante sub 1] en Infriba hebben betoogd dat de minister de weigeringsgronden uit artikel 10, tweede lid, van de Wob ten onrechte heeft toegepast, heeft de rechtbank geoordeeld dat zij niet kan controleren of de minister een juiste belangenafweging heeft gemaakt omdat [appellante sub 1] en Infriba geen toestemming hebben gegeven. De rechtbank heeft verder geen aanleiding gezien te twijfelen aan de verklaring van de minister dat er niet meer documenten zijn die gaan over de onderwerpen waarvan [appellante sub 1] en Infriba om openbaarmaking hebben verzocht.
Artikel 6 van het Verdrag tot bescherming van de rechten van de mens en de fundamentele vrijheden (hierna: het EVRM) is volgens de rechtbank niet van toepassing. Anders dan [appellante sub 1] en Infriba stellen, voorziet de Wob ook niet in de mogelijkheid om advocaten onder geheimhouding kennis te laten nemen van de niet openbaargemaakte documenten, aldus de rechtbank.
Hoger beroep
4.       [appellante sub 1] en Infriba betogen dat hun recht op een eerlijk proces als bedoeld in artikel 6 van het EVRM is geschonden, omdat er geen sprake is van ‘equality of arms’. Zij hebben - anders dan de minister - geen inzage in de zwartgelakte passages en kunnen geen argumenten aandragen waarom de minister die passages wel openbaar zou moeten maken. Als er geen evenwicht tussen de partijen is, dan moet de rechter dat herstellen. Dat kan de rechter doen door de advocaten onder oplegging van geheimhouding de gelegenheid te geven kennis te nemen van enerzijds de inhoudelijke dossierstukken en anderzijds de argumenten waarom passages van deze dossierstukken zwartgelakt zijn. De Awb kent een dergelijke regeling in artikel 2:5 in samenhang gelezen met artikel 8:29, aldus [appellante sub 1] en Infriba. Voor zover de Awb die mogelijkheid niet biedt, had de rechtbank prejudiciële vragen aan het Hof van Justitie van de Europese Unie moeten stellen. [appellante sub 1] en Infriba verzoeken de Afdeling daarom ook prejudiciële vragen aan het Hof te stellen over de vraag in hoeverre de wettelijke regeling tot het zwart lakken zich verhoudt tot artikel 6 van het EVRM.
Verder betogen [appellante sub 1] en Infriba dat de minister ten onrechte de weigeringsgronden van artikel 10 en 11 van de Wob heeft toegepast. De belangen van de NVWA dienen daarnaast te wijken voor de belangen van [appellante sub 1] en Infriba omdat het publieke belang van een goede democratische bestuursvoering met voeten wordt getreden. De rechtbank heeft niet onderkend dat er meer documenten moeten zijn die de minister openbaar moet maken, aldus [appellante sub 1] en Infriba.
Beoordeling van het hoger beroep
5.       Op 1 mei 2022 is de Wet open overheid (hierna: Woo; Staatsblad 2021, 499), zoals gewijzigd bij de Wijzigingswet Woo (Staatsblad 2021, 500), in werking getreden. Met artikel 10.1 van de Woo is de Wob ingetrokken. Er is niet voorzien in overgangsrecht. Dat betekent dat de Woo onmiddellijke werking heeft en dat met ingang van 1 mei 2022 besluiten op vóór de inwerkingtreding van de Woo ingediende Wob-verzoeken met inachtneming van de bepalingen van de Woo moeten worden genomen. Dat geldt in principe ook voor besluiten op bezwaar of besluiten die worden genomen na een bestuurlijke of judiciële lus. Het besluit op bezwaar dat in deze zaak ter beoordeling staat, is genomen op 26 februari 2019, dus voor 1 mei 2022. Dat betekent dat in dit geding de Wob nog van toepassing is.
Is artikel 6 van het EVRM geschonden?
6.       Het recht op een eerlijk proces is neergelegd in artikel 6 van het EVRM. De Afdeling heeft in de uitspraak van 30 april 2014, ECLI:NL:RVS:2014:1567, onder 4.1, overwogen dat artikel 6 van het EVRM niet van toepassing is op procedures ingevolge de Wob, aangezien hierin het algemeen belang bij openbaarmaking aan de orde is en niet enig burgerrechtelijk recht of enige burgerrechtelijke verplichting van de verzoeker. Ook los van deze verdragsbepalingen geldt dit recht echter in de nationale rechtsorde en omvat het onder meer het recht op gelijke proceskansen (equality of arms). Zie de uitspraak van de Afdeling van 10 juni 2020, ECLI:NL:RVS:2020:1367, onder 2. Daaruit vloeit voort dat partijen in een procedure in beginsel recht hebben op kennisneming van alle stukken uit het dossier. Dat neemt niet weg dat op dit recht uitzonderingen mogelijk zijn. Vergelijk het arrest van het Europees Hof voor de Rechten van de Mens van 16 februari 2000, ECLI:CE:ECHR:2000:0216JUD002890195 (Rowe and Davis/Verenigd Koninkrijk).
6.1.    Artikel 8:29 van de Awb geeft een regeling voor het geheel of gedeeltelijk geheimhouden van stukken in procedures bij de bestuursrechter. Het eerste lid houdt een beperking in van het recht op gelijke proceskansen. Deze beperking is slechts bij "gewichtige redenen" mogelijk. Acht de bestuursrechter de beperking gerechtvaardigd, dan is het ingevolge het vijfde lid aan de andere partij overgelaten te beslissen of de rechter mede op de grondslag van de achtergehouden of geheimgehouden inlichtingen of stukken uitspraak kan doen. De Afdeling is van oordeel dat de beperkingsmogelijkheid bij toepassing van deze regeling met zodanige waarborgen is omkleed, dat het recht op een eerlijk proces daarmee niet in zijn essentie wordt beperkt. Zie de uitspraak van de Afdeling 10 juni 2020, ECLI:NL:RVS:2020:1367, onder 2 en 4.
6.2.    Voor zover [appellante sub 1] en Infriba een beroep hebben gedaan op artikel 2:5, eerste lid, van de Awb geldt het volgende. In dat artikel staat dat een ieder die betrokken is bij de uitvoering van de taak van een bestuursorgaan en daarbij de beschikking krijgt over gegevens waarvan hij het vertrouwelijke karakter kent of redelijkerwijs moet vermoeden, en voor wie niet reeds uit hoofde van ambt, beroep of wettelijk voorschrift ter zake van die gegevens een geheimhoudingsplicht geldt, verplicht is tot geheimhouding van die gegevens, behoudens voor zover enig wettelijk voorschrift hem tot mededeling verplicht of uit zijn taak de noodzaak tot mededeling voortvloeit. [appellante sub 1] en Infriba zijn niet betrokken bij de uitvoering van een taak van een bestuursorgaan. Dit artikel is daarom niet van toepassing. De rechtbank heeft verder terecht geoordeeld dat de Wob niet voorziet in de mogelijkheid om de advocaten van [appellante sub 1] en Infriba namens hen onder geheimhouding kennis te laten nemen van de Wob-stukken in ongelakte vorm.
Het betoog slaagt niet.
Verzoek om prejudiciële vragen
7.       [appellante sub 1] en Infriba verzoeken de Afdeling onder verwijzing naar artikel 6 EVRM en het Verdrag van Aarhus om bij wijze van prejudiciële vragen aan het Hof van Justitie van de Europese Unie te vragen of sprake is van een schending van het recht op een eerlijk proces indien enkel de rechter van vertrouwelijk overgelegde stukken en niet ook een derde als een advocaat onder oplegging van geheimhouding kennis kan nemen van de litigieuze stukken om aldus de geheimhouding met inhoudelijke argumenten te kunnen bestrijden. Op grond van artikel 267 van het Verdrag betreffende de werking van de Europese Unie is het Hof bevoegd om bij wijze van prejudiciële beslissing uitspraak te doen over de uitlegging van de Verdragen of over de geldigheid en de uitlegging van handelingen van de instellingen, organen of de instanties van de Unie. Artikel 6 van het EVRM is geen handeling van de Unie, zodat het Hof niet bevoegd is om daarover prejudiciële vragen te beantwoorden. Het is daarom niet noodzakelijk om prejudiciële vragen aan het Hof te stellen. Alleen al omdat [appellante sub 1] en Infriba het verzoek om prejudiciële vragen over het Verdrag van Aarhus te stellen op geen enkele wijze concreet onderbouwd hebben, ziet de Afdeling hiertoe geen aanleiding.
Heeft de minister openbaarmaking van documenten terecht geweigerd?
8.       De Afdeling kan niet controleren of de minister op juiste gronden informatie niet openbaar heeft gemaakt, omdat [appellante sub 1] en Infriba de Afdeling geen toestemming hebben gegeven om de op grond van artikel 8:29, eerste lid, van de Awb overgelegde stukken in te zien. De Afdeling zal er daarom van uitgaan dat de minister op juiste gronden de informatie niet openbaar heeft gemaakt. Een ander oordeel zou tot gevolg hebben dat de Afdeling zonder beoordeling van de documenten ervan uit zou moeten gaan dat de minister ten onrechte informatie niet openbaar heeft gemaakt. Dat is niet aanvaardbaar. De motivering die de minister heeft gegeven om de informatie niet openbaar te maken, is toereikend. Op grond van artikel 10, eerste lid, aanhef en onder c, artikel 10, tweede lid, aanhef en onder e en g, en artikel 11, eerste lid, van de Wob mag de minister weigeren informatie openbaar te maken die gaat over bedrijfs- en fabricagegegevens en de persoonlijke levenssfeer, die tot onevenredige benadeling van bij de aangelegenheid betrokkenen leidt en die gaat over persoonlijke beleidsopvattingen. [appellante sub 1] en Infriba hebben niet aannemelijk gemaakt dat de niet openbaar gemaakte informatie daar niet over gaat.
8.1.    Zoals de Afdeling eerder heeft geoordeeld, verzet het belang van eerbiediging van de persoonlijke levenssfeer zich tegen openbaarmaking van namen van medewerkers die niet wegens hun functie in de openbaarheid treden, tenzij de indiener van het desbetreffende Wob-verzoek aannemelijk heeft gemaakt dat het belang van de openbaarheid in een concreet geval zwaarder weegt. Zie de uitspraak van de Afdeling van 2 maart 2022, ECLI:NL:RVS:2022:640, onder 3.7. De minister heeft per ongeluk de ‘Deelnemerslijst deskundigenberaad zoönose Brucella’ en interne e-mailcorrespondentie naar [appellante sub 1] en Infriba gestuurd. Daardoor zijn de namen van ambtenaren en hun persoonlijke opvattingen bij hen bekend geworden. Dit betekent echter niet dat de minister de betreffende documenten alleen daarom al openbaar moet maken. Met het versturen van de documenten naar [appellante sub 1] en Infriba worden die documenten immers niet voor iedereen toegankelijk gemaakt. Vergelijk de uitspraak van de Afdeling van 31 augustus 2005, ECLI:NL:RVS:2005:AU1783, onder 2.4. De rechtbank heeft verder terecht overwogen dat door het versturen van de deelnemerslijst en interne e-mailcorrespondentie de desbetreffende ambtenaren niet uit hoofde van hun functie in de openbaarheid zijn getreden of hun namen niet meer onder de uitzondering van artikel 10, tweede lid, aanhef en onder e, van de Wob vallen.
Het betoog slaagt niet.
Zijn de belangen juist afgewogen?
9.       [appellante sub 1] en Infriba betogen dat een redelijke belangenafweging met zich brengt dat de belangen van de NVWA onder de gegeven omstandigheden dienen te wijken voor hun eigen belangen. Door de per ongeluk toegestuurde documenten is aangetoond dat het publieke belang van een goede en democratische bestuursvoering met voeten wordt getreden, aldus [appellante sub 1] en Infriba.
9.1.    De gronden die [appellante sub 1] en Infriba in hoger beroep hebben aangevoerd zijn een herhaling van wat zij in beroep hebben aangevoerd. De rechtbank is gemotiveerd op die gronden ingegaan. [appellante sub 1] en Infriba hebben geen redenen aangevoerd waarom de gemotiveerde beoordeling van die gronden in de aangevallen uitspraak onjuist of onvolledig zou zijn. De Afdeling kan zich vinden in het oordeel van de rechtbank en in de onder 26 en 27 opgenomen overwegingen, waarop dat oordeel is gebaseerd.
Het betoog slaagt niet.
Zijn er meer documenten?
10.     De Afdeling heeft eerder overwogen dat, wanneer een bestuursorgaan stelt dat na onderzoek is gebleken dat een bepaald document niet of niet meer onder hem berust en een dergelijke mededeling niet ongeloofwaardig voorkomt, het in beginsel aan degene is die om informatie verzoekt om aannemelijk te maken dat, in tegenstelling tot de uitkomsten van het onderzoek door het bestuursorgaan, dat document toch onder het bestuursorgaan berust. Zie de uitspraak van de Afdeling van 19 oktober 2022, ECLI:NL:RVS:2022:3028, onder 6.1.
10.1.  Volgens [appellante sub 1] en Infriba beschikt de NVWA over meer informatie. Zij wijzen op een e-mailbericht van 22 januari 2018 van een medewerker van de Europese Commissie aan een medewerker van [appellante sub 1]. Daarin staat: "The competent authorities of the Netherlands are already informed." Volgens [appellante sub 1] en Infriba gaat het om de NVWA, omdat zij in Nederland de bevoegde autoriteit is. De betreffende correspondentie waarover de NVWA moet beschikken zit niet bij de openbaar gemaakte informatie. Dat betekent dat de NVWA niet alle informatie openbaar heeft gemaakt, aldus [appellante sub 1] en Infriba.
10.2.  Het is niet uitgesloten dat de bedoelde correspondentie wel door de NVWA is gevonden, maar dat die correspondentie is zwartgelakt. [appellante sub 1] en Infriba hebben in hun hogerberoepschrift te kennen gegeven dat dit inderdaad het geval zou kunnen zijn. De Afdeling heeft dit niet kunnen controleren, omdat zij geen kennis heeft kunnen nemen van de zwartgelakte correspondentie. [appellante sub 1] en Infriba hebben daarom niet aannemelijk gemaakt dat er meer informatie bij de NVWA aanwezig is. De rechtbank is terecht tot hetzelfde oordeel gekomen.
Het betoog slaagt niet.
Conclusie hoger beroep
11.     Het hoger beroep is ongegrond. De aangevallen uitspraak dient te worden bevestigd, voor zover aangevallen.
Besluit van 28 januari 2021
12.     Ter uitvoering van de uitspraak van de rechtbank heeft de minister op 28 januari 2021 een nieuw besluit op bezwaar genomen en het bezwaar ongegrond verklaard. Dit besluit wordt, gelet op artikel 6:24, gelezen in samenhang met artikel 6:19, eerste lid, van de Awb, van rechtswege geacht onderwerp te zijn van dit geding. [appellante sub 1] en Infriba hebben tegen dit besluit dezelfde gronden aangevoerd als tegen de uitspraak van de rechtbank. Zoals uit het voorgaande volgt, slaagt het hoger beroep niet. Dat betekent dat ook het beroep tegen het besluit van 28 januari 2021 niet slaagt.
Conclusie beroep
13.     Het beroep is ongegrond.
Proceskosten
14.     De minister hoeft geen proceskosten te vergoeden.
Beslissing
De Afdeling bestuursrechtspraak van de Raad van State:
I.        bevestigt de uitspraak van de rechtbank, voor zover aangevallen;
II.       verklaart het beroep tegen het besluit van de minister van Landbouw, Natuur en Voedselkwaliteit van 28 januari 2021, kenmerk 494-42638, ongegrond.
Aldus vastgesteld door mr. C.J. Borman, voorzitter, en mr. J.A.W. Scholten-Hinloopen en mr. C.H. Bangma, leden, in tegenwoordigheid van mr. R.J.A. Meerman, griffier.
w.g. Borman
voorzitter
w.g. Meerman
griffier
Uitgesproken in het openbaar op 22 februari 2023
960
</t>
  </si>
  <si>
    <t>ECLI:NL:RVS:2013:56</t>
  </si>
  <si>
    <t xml:space="preserve">
ABkort 2013/236
JOM 2013/580
http://deeplink.rechtspraak.nl/uitspraak?id=ECLI:NL:RVS:2013:56
text/html
public
2013-07-04T12:06:36
2013-07-04
Raad voor de Rechtspraak
nl
ECLI:NL:RVS:2013:56 Raad van State , 26-06-2013 / 201210305/1/A2
Bij onderscheiden besluiten van 15 en 16 juni 2010 heeft het college aan [appellant sub 1] en [belanghebbende A] een tegemoetkoming in planschade van € 6.000,00 toegekend, aan [belanghebbende B] een tegemoetkoming in planschade van € 4.000,00 toegekend, aan [belanghebbende C] en [belanghebbende D] een tegemoetkoming in planschade van € 4.000,00 toegekend, aan [belanghebbende E] en [belanghebbende F] een tegemoetkoming in planschade van € 2.000,00 toegekend en aan [belanghebbende G] en [belanghebbende H] een tegemoetkoming in planschade van € 2.000,00 toegekend. Bij onderscheiden besluiten van dezelfde data heeft het college aanvragen van [23 belangehbbenden] afgewezen.
201210305/1/A2.
Datum uitspraak: 26 juni 2013
AFDELING
BESTUURSRECHTSPRAAK
Uitspraak op de hoger beroepen van:
1. [appellant sub 1] en anderen, allen wonend te Barneveld,
2. het college van burgemeester en wethouders van Barneveld,
appellanten,
tegen de uitspraak van de rechtbank Arnhem van 2 oktober 2012 in zaak nr. 11/269 in het geding tussen:
[appellant sub 1] en anderen
en
het college.
Procesverloop
Bij onderscheiden besluiten van 15 en 16 juni 2010 heeft het college aan [appellant sub 1] en [belanghebbende A] een tegemoetkoming in planschade van € 6.000,00 toegekend, aan [belanghebbende B] een tegemoetkoming in planschade van € 4.000,00 toegekend, aan [belanghebbende C] en [belanghebbende D] een tegemoetkoming in planschade van € 4.000,00 toegekend, aan [belanghebbende E] en [belanghebbende F] een tegemoetkoming in planschade van € 2.000,00 toegekend en aan [belanghebbende G] en [belanghebbende H] een tegemoetkoming in planschade van € 2.000,00 toegekend. Bij onderscheiden besluiten van dezelfde data heeft het college aanvragen van [23 belangehbbenden] afgewezen.
Bij besluit van 8 december 2010 heeft het college het door [appellant sub 1] en anderen daartegen gemaakte bezwaar ongegrond verklaard.
Bij uitspraak van 2 oktober 2012 heeft de rechtbank het door [appellant sub 1] en anderen daartegen ingestelde beroep gegrond verklaard, het besluit van 8 december 2010 vernietigd, bepaald dat de rechtsgevolgen van dat besluit wat betreft het bezwaar van [belanghebbende AB] en [belanghebbende AC] en [belanghebbende AD] en [belanghebbende AE] geheel in stand blijven, de besluiten van 15 en 16 juni 2010 in de overige gevallen herroepen, bepaald dat aan [appellant sub 1] en [belanghebbende A] een tegemoetkoming in planschade van € 15.000,00 wordt toegekend, aan [belanghebbende B] een tegemoetkoming in planschade van € 12.000,00 wordt toegekend, aan [belanghebbende C] en [belanghebbende D] een tegemoetkoming in planschade van € 16.500,00 wordt toegekend, aan [belanghebbende E] en [belanghebbende F] een tegemoetkoming in planschade van € 10.440,00 wordt toegekend, aan [belanghebbende G] en [belanghebbende H] een tegemoetkoming in planschade van € 12.500,00 wordt toegekend, aan [belanghebbende I] en [belanghebbende J] een tegemoetkoming in planschade van € 12.500,00 wordt toegekend, aan [belanghebbende K] en [belanghebbende L] een tegemoetkoming in planschade van € 10.670,00 wordt toegekend, aan [belanghebbende M] en [belanghebbende N] een tegemoetkoming in planschade van € 17.500,00 wordt toegekend, aan [belanghebbende O] en [belanghebbende P] een tegemoetkoming in planschade van € 17.500,00 wordt toegekend, aan [belanghebbende Q] een tegemoetkoming in planschade van € 17.500,00 wordt toegekend, aan [belanghebbende R] en [belanghebbende S] een tegemoetkoming in planschade van € 17.500,00 wordt toegekend, aan [belanghebbende T] en [belanghebbende U] een tegemoetkoming in planschade van € 17.500,00 wordt toegekend, aan [belanghebbende V] en [belanghebbende W] een tegemoetkoming in planschade van € 17.500,00 wordt toegekend, aan [belanghebbende X] en [belanghebbende Y] een tegemoetkoming in planschade van € 17.500,00 wordt toegekend en aan [belanghebbende Z] en [belanghebbende AA] een tegemoetkoming in planschade van € 7.500,00 wordt toegekend en het college voor een bedrag van € 1.092,50 in de door [appellant sub 1] en anderen gemaakte proceskosten veroordeeld. Deze uitspraak is aangehecht.
Tegen deze uitspraak hebben [appellant sub 1] en anderen en het college hoger beroep ingesteld.
[appellant sub 1] en anderen en het college hebben een verweerschrift ingediend.
Het college heeft een nader stuk ingediend.
De Afdeling heeft de zaak ter zitting behandeld op 21 mei 2013, waar [belanghebbende T] en [belanghebbende O], bijgestaan door mr. J.H.M. van Iersel, juridisch adviseur te Zeist, en het college, vertegenwoordigd door mr. L.P. Berg, werkzaam bij de gemeente, zijn verschenen.
 Overwegingen
1. Op 1 juli 2008 is de Wet op de Ruimtelijke Ordening (hierna: de WRO) ingetrokken en is de Wet ruimtelijke ordening (hierna: de Wro) in werking getreden.
2. Ingevolge artikel 6.1, eerste lid, van de Wro kennen burgemeester en wethouders degene die in de vorm van een inkomensderving of een vermindering van de waarde van een onroerende zaak schade lijdt of zal lijden als gevolg van een in het tweede lid genoemde oorzaak, op aanvraag een tegemoetkoming toe, voor zover de schade redelijkerwijs niet voor rekening van de aanvrager behoort te blijven en voor zover de tegemoetkoming niet voldoende anderszins is verzekerd.
3. Voor de beoordeling van een aanvraag om een tegemoetkoming in planschade dient te worden onderzocht of de aanvrager als gevolg van de desbetreffende wijziging van het planologische regime in een nadeliger positie is komen te verkeren en ten gevolge daarvan schade lijdt of zal lijden. Hiertoe dient de desbetreffende wijziging, waarvan gesteld wordt dat deze planschade heeft veroorzaakt, te worden vergeleken met het oude planologische regime. Daarbij is niet de feitelijke situatie van belang, maar hetgeen maximaal op grond van het oude planologische regime kon worden gerealiseerd, ongeacht of verwezenlijking heeft plaatsgevonden. Slechts ingeval realisering van de maximale mogelijkheden met aan zekerheid grenzende waarschijnlijkheid kan worden uitgesloten, kan aanleiding bestaan om van dit uitgangspunt af te wijken.
4. Bij besluit van 22 oktober 2007 heeft het college met toepassing van artikel 19, tweede lid, van de WRO vrijstelling van de bepalingen van de ter plaatse geldende bestemmingsplannen verleend ten behoeve van het bouwrijp maken van het gebied Veller I en het inrichten van de aangrenzende groenstrook en beekzone. Bij onderscheiden besluiten van 10 maart 2008 heeft het college met toepassing van artikel 19, tweede lid, van de WRO opnieuw vrijstelling van de bepalingen van de ter plaatse geldende bestemmingsplannen verleend ten behoeve van het bouwen van woningen. Bij besluit van 20 januari 2009 heeft de raad van de gemeente Barneveld het bestemmingsplan ‘Veller I’ vastgesteld.
5. [appellant sub 1] en anderen hebben het college verzocht om een tegemoetkoming in de planschade die zij stellen te hebben geleden als gevolg van de besluiten van 22 oktober 2007, 10 maart 2008 en 20 januari 2009. Daartoe hebben zij aangevoerd dat die besluiten het mogelijk hebben gemaakt een woonwijk te realiseren in een dichtbij hun woningen gelegen agrarisch gebied aan de rand van Barneveld (hierna: het plangebied) en dat de waarde van hun woningen daardoor is afgenomen.
6. Naar aanleiding van de aanvragen om een tegemoetkoming in planschade heeft het college heeft advies gevraagd aan Langhout en Wiarda Juristen en Rentmeesters (hierna: Langhout). In onderscheiden adviezen van mei 2010 heeft Langhout per planologische wijziging een vergelijking gemaakt tussen de bebouwings- en gebruiksmogelijkheden in het plangebied onmiddellijk vóór en na de inwerkingtreding van de betreffende wijziging. In de adviezen is uiteengezet dat het besluit van 22 oktober 2007 tot een gering planologisch voordeel heeft geleid, de besluiten van 10 maart 2008 tot een gering planologisch nadeel hebben geleid en het besluit van 20 januari 2009 niet tot een zodanig planologisch nadeel heeft geleid, dat de schade als gevolg van dat besluit, gelet op artikel 6.2, tweede lid, aanhef en onder b, van de Wro, niet binnen het normale maatschappelijke risico valt. Voorts is uiteengezet dat, nu de eerste en tweede planologische wijziging nauw met elkaar zijn verweven, het voordeel van het besluit van 22 oktober 2007 met het nadeel van de besluiten van 10 maart 2008 dient te worden verrekend. Bij [appellant sub 1] en [belanghebbende A], [belanghebbende B], [belanghebbende C] en [belanghebbende D], [belanghebbende E] en [belanghebbende F] en [belanghebbende G] en [belanghebbende H] heeft Langhout de conclusie getrokken dat in hun gevallen na zodanige verrekening een gering planologisch nadeel resteert en dat daarvoor een tegemoetkoming in planschade dient te worden toegekend. Bij de overige aanvragers heeft Langhout de conclusie getrokken dat in hun gevallen na zodanige verrekening geen planologisch nadeel resteert.
 Het college heeft de adviezen van Langhout aan de besluiten van 15 en 16 juni 2010 ten grondslag gelegd.
7. In bezwaar hebben [appellant sub 1] en anderen een rapport van adviesbureau Gloudemans (hierna: Gloudemans) van september 2010 overgelegd. In dat rapport, dat slechts op de gevallen van [belanghebbende G] en [belanghebbende H] en [belanghebbende T] en [belanghebbende U] ziet, heeft Gloudemans per planologische wijziging een vergelijking gemaakt tussen de bebouwings- en gebruiksmogelijkheden in het plangebied onmiddellijk vóór en na de inwerkingtreding van de betreffende wijziging. Daaruit heeft Gloudemans de conclusie getrokken dat de besluiten van 22 oktober 2007, 10 maart 2008 en 20 januari 2009 in die gevallen tot een planologisch nadeel en tot waardevermindering van de betreffende woningen hebben geleid.
8. Naar aanleiding van het rapport van Gloudemans heeft het college Langhout om een reactie gevraagd. Bij brief van 5 oktober 2010 heeft Langhout uiteengezet dat en waarom het rapport van Gloudemans op een onjuiste planvergelijking berust en geen aanleiding vormt op de adviezen terug te komen. Het college heeft die brief aan het besluit van 8 december 2010 ten grondslag gelegd.
9. De rechtbank heeft, met toepassing van artikel 8:47, eerste lid, van de Algemene wet bestuursrecht (hierna: de Awb), de Stichting Advisering Bestuursrechtspraak (hierna: de StAB) tot deskundige benoemd voor het instellen van een onderzoek. De rechtbank heeft de StAB verzocht antwoord te geven op de vraag hoe in de planvergelijking dient te worden omgegaan met het feit dat na elkaar drie planologische besluiten zijn genomen die gezamenlijk tot de planologische wijziging hebben geleid, op de vraag of de vrijstellingsbepalingen in het bestemmingsplan ‘Buitengebied 2000’ bij de planvergelijking mogen worden betrokken en op de vraag of de planvergelijking tot de conclusie leidt dat planschade is geleden en zo ja, voor wie en voor welk bedrag.
 In een verslag van 24 mei 2012 heeft de StAB uiteengezet dat voor de drie planologische besluiten telkens een vergelijking dient te worden gemaakt tussen de planologische situatie onmiddellijk vóór en na de inwerkingtreding van het desbetreffende besluit en dat de vrijstellingsbepalingen in het bestemmingsplan ‘Buitengebied 2000’ in het kader van de planvergelijking niet mogen worden betrokken bij de maximale invulling van het oude en nieuwe planologische regime. Voorts is in dit verslag uiteengezet dat de besluiten van 22 oktober 2007 en 10 maart 2008 in alle gevallen, behoudens die van [belanghebbende AB] en [belanghebbende AC] en [belanghebbende AD] en [belanghebbende AE], tot een planologisch nadeel en tot waardevermindering van de betreffende woningen hebben geleid. Ten slotte is in dit verslag uiteengezet dat het besluit van 20 januari 2009 bij [belanghebbende E] en [belanghebbende F] en [belanghebbende K] en [belanghebbende L] tot een zodanig planologisch nadeel heeft geleid, dat een deel van de schade als gevolg van dat besluit, gelet op artikel 6.2, tweede lid, aanhef en onder b, van de Wro, niet binnen het normale maatschappelijke risico valt.
10. Het college betoogt dat de rechtbank ten onrechte heeft overwogen dat er geen grond is voor het oordeel dat dat het verslag van de StAB onvoldoende zorgvuldig tot stand is gekomen of anderszins zodanige gebreken bevat dat het niet aan de oordeelsvorming ten grondslag mag worden gelegd. Daartoe voert het college aan dat de rechtbank aldus heeft verzuimd te motiveren waarom het verslag van de StAB boven de adviezen van Langhout prevaleert.
10.1. Indien uit een advies van een door een bestuursorgaan benoemde deskundige op objectieve en onpartijdige wijze blijkt welke feiten en omstandigheden aan de conclusies ervan ten grondslag zijn gelegd en deze conclusies niet onbegrijpelijk zijn, mag dat bestuursorgaan volgens vaste jurisprudentie bij het nemen van een besluit op een verzoek om een tegemoetkoming in planschade van dat advies uitgaan, tenzij concrete aanknopingspunten voor twijfel aan de juistheid of volledigheid ervan naar voren zijn gebracht.
10.2. De adviezen van Langhout, gelezen in samenhang met diens brief van 5 oktober 2010, bieden op de hiervoor bedoelde wijze inzicht in de feiten en omstandigheden die de conclusies ervan kunnen dragen. Daarbij is van belang dat, zoals de Afdeling eerder heeft overwogen (onder meer in de uitspraak van 29 augustus 2012 in zaak nr. 201111678/1/A2), inzichten van een deskundige in een geval als dit zijn gebaseerd op diens kennis en ervaring, zodat een nadere toelichting op die inzichten niet in alle gevallen kan worden verlangd. Wel dient de gedachtegang duidelijk en voldoende controleerbaar te zijn en dient het verslag van het onderzoek voldoende basis te bieden voor verdere besluitvorming. Aan deze eisen is in dit geval voldaan.
10.3. In de adviezen van Langhout is per planologische wijziging telkens een vergelijking gemaakt tussen de situatie onmiddellijk vóór en na de inwerkingtreding van de betreffende wijziging. Bij de vergelijking is, wat betreft de maximale invulling van het oude en het nieuwe planologische regime, geen rekening gehouden met vrijstellingsbepalingen in een bestemmingsplan. Dit is in lijn met vaste jurisprudentie van de Afdeling. Voor het antwoord op de eerste en tweede vraag van de rechtbank was het derhalve niet nodig een deskundige te benoemen voor het instellen van een onderzoek. Voorts was evenmin plaats voor het benoemen van een deskundige voor het antwoord op de derde vraag of de planvergelijking tot de conclusie leidt dat planschade is geleden en zo ja, voor wie en voor welk bedrag, nu het rapport van Gloudemans, gelet op het volgende, daartoe geen aanleiding gaf.
10.4. Dat, zoals [appellant sub 1] en anderen in beroep hebben betoogd, Gloudemans in twee gevallen andere conclusies dan Langhout heeft getrokken, betekent niet dat de adviezen van Langhout van mei 2010 niet deugdelijk zijn. Daarbij is van belang dat, zoals Langhout bij brief van 5 oktober 2010 heeft uiteengezet, het rapport van Gloudemans berust op de onjuiste veronderstellingen dat het oprichten van sleufsilo’s op de gronden, waar als gevolg van het besluit van 22 oktober 2007 het realiseren van een groenstrook mogelijk is gemaakt, onder het oude planologische regime met aan zekerheid grenzende waarschijnlijkheid was uitgesloten en dat het recreatieve gebruik van die gronden als gevolg van dat besluit zal toenemen. [appellant sub 1] en anderen hebben in beroep geen ander rapport overgelegd waarin de adviezen van Langhout gemotiveerd zijn bestreden. Dat zij het niet eens zijn met de door Langhout gemaakte planvergelijking en kritische kanttekeningen erbij hebben geplaatst, betekent niet de planvergelijking onzorgvuldig of onvolledig is geweest en het college de aan de planvergelijking verbonden conclusies niet aan de besluitvorming ten grondslag had mogen leggen.
10.5. Omdat [appellant sub 1] en anderen in de beroepsfase geen concrete aanknopingspunten voor twijfel aan de juistheid of volledigheid van de adviezen van Langhout naar voren hebben gebracht, heeft de rechtbank ten onrechte met toepassing van artikel 8:47, eerste lid, van de Awb een onderzoek doen verrichten, dat [appellant sub 1] en anderen, indien zij daartoe aanleiding hadden gevonden, hadden behoren te doen verrichten. Door de resultaten van dat onderzoek bij de beoordeling van het besluit van 8 december 2010 te betrekken en het oordeel van de door haar benoemde deskundige te volgen, in plaats van dat van Langhout, heeft zij het onder 10.1 weergegeven toetsingskader miskend.
 Het betoog slaagt.
11. Het hoger beroep van het college is gegrond. De aangevallen uitspraak dient te worden vernietigd.
12. [appellant sub 1] en anderen betogen dat de rechtbank de vergoeding van de in verband met de behandeling van het bezwaar en het beroep opgekomen proceskosten op een te laag bedrag heeft vastgesteld. Gelet op hetgeen hierna wordt overwogen, komen die kosten niet voor vergoeding in aanmerking, zodat het betoog niet tot het ermee beoogde doel leidt.
13. Het hoger beroep van [appellant sub 1] en anderen is ongegrond.
14. Doende hetgeen de rechtbank zou behoren te doen, zal de Afdeling, gelet op volgende, het door [appellant sub 1] en anderen tegen het besluit van 8 december 2010 ingestelde beroep ongegrond verklaren.
15. In het in beroep aangevoerde is, gelet op bespreking van het hoger beroep van het college, geen grond te vinden voor het oordeel dat het college de tegemoetkoming in planschade bij [appellant sub 1] en [belanghebbende A], [belanghebbende B], [belanghebbende C] en [belanghebbende D], [belanghebbende E] en [belanghebbende F] en [belanghebbende G] en [belanghebbende H] op een te laag bedrag heeft vastgesteld en zich in de overige gevallen ten onrechte op het standpunt heeft gesteld dat geen planschade is geleden.
16. [appellant sub 1] en anderen betogen dat in strijd met artikel 7:13, eerste lid, van de Awb is gehandeld, omdat een wethouder als voorzitter van de hoorcommissie heeft gefungeerd.
16.1. Dit betoog faalt. In dit geval is niet gehoord door een onafhankelijke adviescommissie als bedoeld in artikel 7:13, eerste lid, van de Awb. Deze bepaling is in deze zaak niet van toepassing. Ingevolge artikel 7:5, eerste lid, van de Awb kan het horen ook geschieden door of mede door het bestuursorgaan zelf dan wel de voorzitter of een lid ervan, zoals in dit geval is geschied.
17. [appellant sub 1] en anderen betogen voorts dat het college in strijd met het gelijkheidsbeginsel heeft gehandeld, omdat het zich bij de planvergelijking heeft gebaseerd op planologische mogelijkheden van de oude agrarische bestemming van het plangebied, zoals de bouw van sleufsilo’s, die het in vergelijkbare gevallen in de woonwijk De Burgt buiten beschouwing heeft gelaten.
17.1. Dit betoog faalt evenzeer. In de door [appellant sub 1] en anderen bedoelde gevallen was het, zoals het college in het verweerschrift in beroep heeft uiteengezet, krachtens de bij het betreffende bestemmingsplan behorende voorschriften slechts mogelijk bouwwerken, geen gebouwen zijnde, van ondergeschikte betekenis te bouwen. Dit is een wezenlijk verschil met de planologische situatie in het plangebied ten tijde van het oude planologische regime, zodat geen grond bestaat voor het oordeel dat het college, door bij [appellant sub 1] en anderen rekening te houden met de bouw van sleufsilo’s, in strijd met het gelijkheidsbeginsel heeft gehandeld.
18. Voor een proceskostenveroordeling bestaat geen aanleiding.
Beslissing
De Afdeling bestuursrechtspraak van de Raad van State:
I. verklaart het hoger beroep van [appellant sub 1] en anderen ongegrond;
II. verklaart het hoger beroep van het college van burgemeester en wethouders van Barneveld gegrond;
III. vernietigt de uitspraak van de rechtbank Arnhem van 2 oktober 2012 in zaak nr. 11/269;
IV. verklaart het door [appellant sub 1] en anderen bij de rechtbank in die zaak ingestelde beroep ongegrond.
Aldus vastgesteld door mr. J.E.M. Polak, voorzitter, en mr. C.H.M. van Altena en mr. N.S.J. Koeman, leden, in tegenwoordigheid van mr. R.J.R. Hazen, ambtenaar van staat.
w.g. Polak w.g. Hazen
voorzitter ambtenaar van staat
Uitgesproken in het openbaar op 26 juni 2013
452.
</t>
  </si>
  <si>
    <t>ECLI:NL:RVS:2020:2442</t>
  </si>
  <si>
    <t>2442</t>
  </si>
  <si>
    <t xml:space="preserve">
OGR-Updates.nl 2020-0234
Omgevingsvergunning in de praktijk 2020/8375
JOM 2020/547
Milieurecht Totaal 2020/7193
http://deeplink.rechtspraak.nl/uitspraak?id=ECLI:NL:RVS:2020:2442
text/html
public
2020-10-14T10:17:17
2020-10-14
Raad voor de Rechtspraak
nl
ECLI:NL:RVS:2020:2442 Raad van State , 14-10-2020 / 201904844/1/R4
Bij besluit van 15 maart 2017 heeft het college van burgemeester en wethouders van Utrechtse Heuvelrug aan [vergunninghouder] een omgevingsvergunning verleend voor het bouwen van een nieuwe stal voor een melkgeitenhouderij op de locatie [locatie] in Leersum. [vergunninghouder] heeft op het perceel een agrarisch bedrijf. [vergunninghouder] wil overschakelen van melkveerunderen naar een biologische geitenhouderij met ongeveer 960 geiten en wil daarvoor enkele bestaande stallen slopen en een nieuwe stal bouwen. Op 14 juli 2016 heeft [vergunninghouder] daarvoor een aanvraag om een omgevingsvergunning gedaan. De omgevingsvergunning is aangevraagd voor de activiteiten bouwen en het verrichten van een andere activiteit die behoort tot een bij algemene maatregel van bestuur aangewezen categorie activiteiten die van invloed kunnen zijn op de fysieke leefomgeving, zoals bedoeld in artikel 2.1, eerste lid, sub a en i, van de Wet algemene bepalingen omgevingsrecht.
201904844/1/R4.
Datum uitspraak: 14 oktober 2020
AFDELING
BESTUURSRECHTSPRAAK
Uitspraak op het hoger beroep van:
Stichting Beheer Historische Groenmonumenten Utrechtse Heuvelrug, gevestigd te Leersum, gemeente Utrechtse Heuvelrug, Stichting tot Exploitatie van de Landgoederen Waayenstein en Zuylenstein, gevestigd te Delft, [appellant A], wonend te Delft, [appellant B], wonend te Amerongen, [appellant C], wonend te Leersum (hierna: de stichting en anderen),
appellanten,
tegen de uitspraak van de rechtbank Midden-Nederland van 8 mei 2019 in zaak nr. 18/857 in het geding tussen:
de stichting en anderen
en
het college van burgemeester en wethouders van Utrechtse Heuvelrug.
Procesverloop
Bij besluit van 15 maart 2017 heeft het college aan [vergunninghouder] een omgevingsvergunning verleend voor het bouwen van een nieuwe stal voor een melkgeitenhouderij op de locatie [locatie] in Leersum (hierna: het perceel).
Bij besluit van 16 januari 2018 heeft het college het door de stichting en anderen daartegen gemaakte bezwaar ongegrond verklaard en dat besluit gehandhaafd onder aanvulling van de motivering.
Bij uitspraak van 8 mei 2019 heeft de rechtbank het door de stichting en anderen daartegen ingestelde beroep ongegrond verklaard. Deze uitspraak is aangehecht.
Tegen deze uitspraak hebben de stichting en anderen hoger beroep ingesteld.
Het college en [vergunninghouder] hebben een schriftelijke uiteenzetting gegeven.
De stichting en anderen en [vergunninghouder] hebben nadere stukken ingediend.
De Afdeling heeft de zaak ter zitting behandeld op 9 september 2020, waar de stichting en anderen, vertegenwoordigd door [appellant A], bijgestaan door mr. V. Wösten, rechtsbijstandverlener te Den Haag, en het college, vertegenwoordigd door E.T.E. Kemperman, zijn verschenen. Ook is [vergunninghouder], vergezeld door [persoon], bijgestaan door mr. F.H. Damen, advocaat te Waalwijk, J. Tuenter, adviseur bij Locis Adviseurs, ter zitting gehoord.
Overwegingen
Inleiding
1.    [vergunninghouder] heeft op het perceel een agrarisch bedrijf. [vergunninghouder] wil overschakelen van melkveerunderen naar een biologische geitenhouderij met ongeveer 960 geiten en wil daarvoor enkele bestaande stallen slopen en een nieuwe stal bouwen. Op 14 juli 2016 heeft [vergunninghouder] daarvoor een aanvraag om een omgevingsvergunning gedaan. De omgevingsvergunning is aangevraagd voor de activiteiten bouwen en het verrichten van een andere activiteit die behoort tot een bij algemene maatregel van bestuur aangewezen categorie activiteiten die van invloed kunnen zijn op de fysieke leefomgeving (hierna: omgevingsvergunning beperkte milieutoets), zoals bedoeld in artikel 2.1, eerste lid, sub a en i, van de Wet algemene bepalingen omgevingsrecht (hierna: de Wabo). Bij het besluit van 15 maart 2017 heeft het college aan [vergunninghouder] een omgevingsvergunning verleend voor het bouwen van een stal en een omgevingsvergunning beperkte milieutoets.
Naast het perceel ligt het landgoed Zuylenstein. De stichting en anderen zijn omwonenden, de directeur van het landgoed en stichtingen die opkomen voor het belang van het landgoed. Zij vrezen voor aantasting van het landgoed als gevolg van de verleende omgevingsvergunning.
Betogen over het bouwen
2.    Ter plaatse geldt het bestemmingsplan "[locatie] en 1a te Leersum". Het perceel heeft daarin de bestemming "Agrarisch met waarden" en de dubbelbestemmingen "Waarde - Archeologie 2", "Waarde - Ecologie" en "Waarde - Landgoed en buitenplaats" met de functieaanduiding "specifieke vorm van agrarisch - plattelandswoning". Het college heeft zich op het standpunt gesteld dat geen van de weigeringsgronden van artikel 2.10 van de Wabo aanwezig zijn.
3.    Artikel 2.10, eerste lid, onderdelen c en d, van de Wabo luidt: "Voor zover de aanvraag betrekking heeft op een activiteit als bedoeld in artikel 2.1, eerste lid, onder a, wordt de omgevingsvergunning geweigerd indien: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4.    De stichting en anderen betogen dat de rechtbank niet heeft onderkend dat het college ten onrechte niet heeft getoetst aan de waarden die in het bestemmingsplan aan het perceel zijn toegekend, in het bijzonder "Waarde - Ecologie" en "Waarde - Landgoed en buitenplaats". Volgens de stichting en anderen heeft het college ten onrechte niet onderzocht of de gevraagde omgevingsvergunning de medebestemmingen niet in gevaar brengt. Onder meer is niet (voldoende) beoordeeld hoe de stal zich verhoudt tot het halfopen landschap en de cultuurhistorische waarde van het landgoed. De stichting en anderen stellen dat de geitenhouderij afbreuk doet aan het behoud en beheer van het landgoed.
4.1.    Artikel 3, lid 3.1, van de planregels luidt: "De voor "Agrarisch met waarden" aangewezen gronden zijn bestemd voor:
a. agrarische bedrijvigheid;
b. instandhouding van de aanwezige dan wel daaraan verbonden landschaps- en natuurwaarden, zoals geomorfologische, bodemkundige, landschapsvisuele en ecologische waarden, waaronder in elk geval begrepen de half-openheid van het landschap;
c. […];
d. […];
e. wonen in een plattelandswoning ter plaatse van de aanduiding "specifieke vorm van agrarisch - plattelandswoning";
met daarbij behorend: […].
In artikel 3, lid 3.2, van de planregels is bepaald dat gebouwen uitsluitend binnen het bouwvlak mogen worden gebouwd en dat de goothoogte van bedrijfsgebouwen niet meer mag bedragen dan maximaal 6 meter en dat de bouwhoogte niet meer mag bedragen dan 10 meter.
Artikel 6, lid 6.1, luidt: "De voor "Waarde - Ecologie" aangewezen gronden zijn, behalve voor de andere daar voorkomende bestemmingen, mede bestemd voor:
a. de instandhouding van landschaps- en natuurwaarden;
met daarbij behorend:
b. voorzieningen ten behoeve van flora en fauna, zoals faunapassages.
In artikel 6, lid 6.2, is bepaald dat in afwijking van de andere voor deze gronden geldende bestemming(en) mogen worden gebouwd overige bouwwerken ten dienste van de waarden als bedoeld in artikel 6 lid 1 waarbij de bouwhoogte niet meer mag bedragen 3 meter.
Artikel 7, lid 7.1, luidt: "De voor "Waarde - Landgoed en buitenplaats" aangewezen gronden zijn, behalve voor de andere daar voorkomende bestemmingen, mede bestemd voor:
a. instandhouding van de ter plaatse voorkomende cultuurhistorische waarden en hun samenhang, welke met name bestaan uit:
1. paden-, lanen- en groenstructuur;
2. bijzondere landschappelijke elementen."
4.2.    De rechtbank heeft terecht overwogen dat het hele bestemmingsvlak in het bestemmingsplan als bouwvlak is aangemerkt en dat de stal wordt opgericht ten behoeve van agrarische bedrijvigheid zoals bedoeld in artikel 3, lid 3.1, aanhef en onder a, van de planregels. De Afdeling ziet geen grond voor het oordeel dat de rechtbank niet heeft onderkend dat het college de gevraagde omgevingsvergunning gelet op de medebestemmingen "Waarde - Ecologie" en "Waarde - Landgoed en buitenplaats" diende te weigeren. De voorziene bouwlocatie beschikt immers niet over beschermingswaardige elementen als bedoeld in de artikelen over die medebestemmingen. Voor zover het perceel mogelijk beschermingswaardige elementen bevat, zoals het aflopende terrein, is daarvoor in het bestemmingsplan een aanlegvergunningstelsel opgenomen.
Over het betoog van de stichting en anderen dat het perceel is ingebed in landgoed Zuylenstein en dat het bouwplan niet los van het beschermingswaardige landgoed kan worden beoordeeld, overweegt de Afdeling dat het bouwplan dient te worden beoordeeld op basis van de bestemmingen die ter plaatse gelden en de daar aanwezige waarden. Voor zover de stichting en anderen in dat geval subsidiair betogen dat het bestemmingsplan op dit onderdeel onverbindend moet worden verklaard, bij wijze van zogenaamde exceptieve toetsing, overweegt de Afdeling als volgt. Uit vaste jurisprudentie van de Afdeling over deze exceptieve toets, onder meer kenbaar uit haar uitspraak van 27 december 2018 (ECLI:NL:RVS:2018:4266), volgt dat de mogelijkheid om in een procedure die is gericht tegen een besluit omtrent de verlening van een omgevingsvergunning, de gelding van de toepasselijke bestemmingsplanregeling aan de orde te stellen, niet zover strekt dat deze regeling aan dezelfde toetsingsmaatstaf wordt onderworpen als de toetsingsmaatstaf die wordt gehanteerd in het kader van de beoordeling van beroepen tegen een vastgesteld bestemmingsplan. In een procedure als deze waarin wordt aangevoerd dat de bestemmingsregeling in strijd is met een hogere regeling, dient de bestemmingsregeling slechts onverbindend te worden geacht of buiten toepassing te worden gelaten, indien de bestemmingsregeling evident in strijd is met de hogere regeling. Voor evidentie is onder meer vereist dat de hogere regelgeving zodanig concreet is dat deze zich voor toetsing daaraan bij wijze van exceptie leent.
De Afdeling hanteert bij de hier aan de orde zijnde toets dus het evidentiecriterium. Een planregel is alleen evident in strijd met hoger recht als de rechter zonder nader onderzoek kan vaststellen dat zich strijd met de hogere rechtsnorm voordoet. Dit is bijvoorbeeld het geval als iedere motivering ontbreekt. Die situatie doet zich hier niet voor. De rechtbank heeft terecht geen aanknopingspunten gezien om de planregeling buiten toepassing te gelaten of onverbindend te verklaren, alleen al omdat de stichting en anderen hun standpunt dat hun belangen onvoldoende zijn meegewogen, niet gemotiveerd hebben onderbouwd. Zonder die onderbouwing is niet in te zien dat de gemeenteraad bij de vaststelling van het bestemmingsplan de belangen van de stichting en anderen niet voor ogen heeft gehad, of dat de gemeenteraad de nadelen die de bouwregels voor de stichting en anderen hebben niet heeft onderzocht in relatie tot de met het plan te dienen doelen.
Het betoog faalt.
5.    De stichting en anderen betogen dat de rechtbank heeft niet onderkend dat het college niet mocht volstaan met het advies van de welstandscommissie MooiSticht voor het standpunt dat het bouwplan in overeenstemming is met redelijke eisen van welstand en dat de rechtbank ten onrechte onvoldoende gewicht heeft toegekend aan het tegenadvies van Mooi Noord Holland. Het perceel heeft volgens hen niet alleen een agrarische bestemming en daarom moet ook naar de situering en inpassing worden gekeken.
5.1.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de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5.2.    De rechtbank heeft overwogen dat Mooi Noord-Holland aan het negatieve advies ten grondslag heeft gelegd dat het bouwplan onvoldoende recht doet aan het bebouwingsensemble op het gehele erf en de landschappelijke inpassing. Volgens de rechtbank dienen bij de welstandstoets de voor de grond geldende bebouwingsmogelijkheden als uitgangspunt te worden gehanteerd. Met andere woorden, het welstandsoordeel mag niet leiden tot een belemmering van de verwezenlijking van de bouwmogelijkheden die het bestemmingsplan biedt. De rechtbank heeft overwogen dat MooiSticht in haar advies terecht geen aandacht heeft besteed aan die bouwmogelijkheden. De conclusie van de rechtbank is dat het college zich heeft kunnen baseren op het advies van MooiSticht. Mede gelet op hetgeen hiervoor onder 4.2. is overwogen over de bouwmogelijkheden op het perceel ziet de Afdeling in het aangevoerde geen aanleiding voor een ander oordeel dan de rechtbank. Omdat in het advies van Mooi Noord-Holland de bouwmogelijkheden op het perceel zijn miskend, is terecht voorbij gegaan aan dat advies.
Het betoog faalt.
Gronden over de omgevingsvergunning beperkte milieutoets
6.    Het toetsingskader voor de omgevingsvergunning beperkte milieutoets (hierna: de OBM) is vastgelegd in artikel 2.17 van de Wabo in samenhang met de artikelen 2.2a en 5.13b van het Besluit omgevingsrecht (hierna: het Bor). De OBM heeft betrekking op een installatie voor het fokken, mesten of houden van ten minste 51 en ten hoogste 2.000 schapen of geiten, behorend tot de diercategorieën C.1 tot en met C.3 als bedoeld in de Regeling ammoniak en veehouderij (artikel 2.2a, eerste lid, sub d, van het Bor). Op grond van artikel 5.13b, eerste lid, van het Bor wordt de OBM alleen geweigerd als het bevoegd gezag op grond van artikel 7.17, eerste lid, van de Wet milieubeheer heeft beslist dat een milieueffectrapport moet worden gemaakt.
7.    De stichting en anderen betogen dat de rechtbank niet heeft onderkend dat het college niet met de wettelijk voorgeschreven zorgvuldigheid heeft geoordeeld over het al dan niet noodzakelijk zijn van een milieueffectrapport naar de gezondheidsrisico’s van de gevraagde ontwikkeling. In dat verband wijzen zij op het advies van de GGD om de vergunning te weigeren op grond van het voorzorgsbeginsel en het advies van de Omgevingsdienst Regio Utrecht om een milieueffectrapportage te laten opstellen. Omdat er nog teveel onduidelijkheden bestaan over de omvang en oorzaken van gezondheidsrisico’s met betrekking tot een geitenhouderij, had het college volgens de stichting en anderen nader onderzoek moeten doen naar de milieugevolgen.
7.1.    Het rapport "Veehouderij en Gezondheid Omwonenden (aanvullende studies)" (hierna: VGO-rapport) over de verhoogde kans op longontsteking van het Rijksinstituut voor Volksgezondheid en Milieu (hierna: het RIVM) dat is gepubliceerd op 16 juni 2017 is uitgevoerd in het oostelijk deel van Noord-Brabant en het noordelijke deel van Limburg. Uit het VGO-rapport blijkt dat het aantal extra gevallen van longontsteking in het onderzoeksgebied dat kan worden toegeschreven aan de aanwezigheid van geitenbedrijven gemiddeld over de jaren 2009-2013 ongeveer 89 patiënten per 100.000 mensen per jaar is. Wat de toename veroorzaakt, is nog onduidelijk, aldus het VGO-rapport. Om specifieke oorzaken van de toename van het aantal longontstekingen te achterhalen is meer onderzoek nodig. Pas dan kunnen volgens het RIVM bedrijfsgerichte maatregelen worden aanbevolen. In het rapport staat ook dat lokale kenmerken van het onderzoeksgebied, bijvoorbeeld luchtvervuiling uit omliggende industriegebieden, van invloed kunnen zijn op de bevindingen. Om die reden pleit het RIVM voor nader onderzoek in een ander deel van het land.
De rechtbank heeft overwogen dat hieruit volgt dat er dus een in verhouding klein aantal longontstekingen is dat kan worden toegeschreven aan de aanwezigheid van geitenhouderijen. Bovendien is er nog onduidelijkheid over de oorzaken van de toename van longontstekingen in de buurt van geitenhouderijen en kunnen de resultaten van het onderzoek niet zonder meer worden toegepast op andere delen van het land. De rechtbank heeft overwogen dat bij deze stand van zaken het college in redelijkheid het standpunt heeft kunnen innemen dat uit het VGO-rapport niet blijkt van zodanige risico’s voor de volksgezondheid dat de geitenhouderij van [vergunninghouder] belangrijke nadelige gevolgen voor het milieu zal hebben. Omdat de GGD haar advies van 12 september 2017 heeft gebaseerd op het VGO-rapport, acht de rechtbank het ook niet onredelijk dat het college dat advies niet heeft opgevolgd.
De rechtbank heeft, ook met betrekking tot de stelling dat geiten ziekten zoals Q-koorts kunnen overbrengen op mensen, geen aanleiding gezien voor het oordeel dat het college niet in redelijkheid het standpunt heeft kunnen innemen dat er geen belangrijke nadelige gevolgen zijn voor het milieu. Daarbij heeft de rechtbank van belang geacht dat [vergunninghouder] onweersproken heeft gesteld dat zij onder toezicht staat van de Nederlandse Voedsel- en Waren autoriteit en dat zij heeft toegelicht dat zij de van overheidswege verplichte èn ook nog niet-verplichte (preventieve) maatregelen treft om negatieve gezondheidsaspecten te voorkomen. De rechtbank heeft geen aanleiding gezien om daar aan te twijfelen. De door de stichting en anderen ingebrachte verklaring van drs. J. van de Sande, arts, maakt naar het oordeel van de rechtbank niet dat het standpunt van het college dat de risico’s voor de volksgezondheid niet zodanig zijn dat er sprake is van belangrijke nadelige gevolgen voor het milieu onredelijk is, dit met name gelet op de beoordelingsruimte die het college in deze heeft en de terughoudendheid waarmee de rechter het besluit van het college dient te toetsen.
7.2.    De Afdeling ziet in hetgeen de stichting en anderen hebben aangevoerd geen grond om tot een ander oordeel dan de rechtbank te komen. Zowel de GGD als de Omgevingsdienst Regio Utrecht hebben het standpunt ingenomen dat er mogelijk verhoogde gezondheidsrisico’s zijn en dat daarom het voorzorgsbeginsel moet worden gehanteerd. Vanwege (onzekere) risico’s kan uit voorzorg al dan niet worden besloten om maatregelen te nemen. Het beoordelen van een voor de maatschappij al dan niet aanvaardbaar risico in dit verband is echter primair een bestuurlijke taak. Het college heeft zich in redelijkheid op het standpunt kunnen stellen dat in de gegeven omstandigheden geen milieueffectrapport hoeft te worden gemaakt.
Het betoog faalt.
Slot en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W.D.M. van Diepenbeek, lid van de enkelvoudige kamer, in tegenwoordigheid van mr. L.C.M. Wijgerde, griffier.
Het lid van de enkelvoudige kamer is verhinderd de uitspraak te ondertekenen.
De griffier is verhinderd de uitspraak te ondertekenen.
Uitgesproken in het openbaar op 14 oktober 2020
672.
</t>
  </si>
  <si>
    <t>ECLI:NL:RVS:2015:1447</t>
  </si>
  <si>
    <t>1447</t>
  </si>
  <si>
    <t xml:space="preserve">
Omgevingsvergunning in de praktijk 2015/6898
JG 2015/45 met annotatie van L.M. Bruijn, M. Vols
http://deeplink.rechtspraak.nl/uitspraak?id=ECLI:NL:RVS:2015:1447
text/html
public
2015-05-06T10:31:52
2015-05-06
Raad voor de Rechtspraak
nl
ECLI:NL:RVS:2015:1447 Raad van State , 06-05-2015 / 201405863/1/A3
Bij besluit van 27 mei 2013 heeft de burgemeester onder aanzegging van bestuursdwang met onmiddellijke ingang de sluiting gelast van het pand [locatie] te Amstelveen (hierna: het pand) voor de duur van drie maanden.
201405863/1/A3.
Datum uitspraak: 6 mei 2015
AFDELING
BESTUURSRECHTSPRAAK
Uitspraak op de hoger beroepen van:
1. de burgemeester van Amstelveen,
2. [appellant sub 2], wonend te Ouderkerk aan de Amstel, gemeente Ouder-Amstel,
appellanten,
tegen de uitspraak van de rechtbank Amsterdam van 2 juni 2014 in zaak nr. 13/6501 in het geding tussen:
[appellant sub 2]
en
de burgemeester.
Procesverloop
Bij besluit van 27 mei 2013 heeft de burgemeester onder aanzegging van bestuursdwang met onmiddellijke ingang de sluiting gelast van het pand [locatie] te Amstelveen (hierna: het pand) voor de duur van drie maanden.
Bij besluit van 26 september 2013 heeft de burgemeester het door [appellant sub 2] daartegen gemaakte bezwaar ongegrond verklaard.
Bij uitspraak van 2 juni 2014 heeft de rechtbank het daartegen door [appellant sub 2] ingestelde beroep gegrond verklaard en het besluit van 26 september 2013 gedeeltelijk vernietigd.
Tegen deze uitspraak hebben de burgemeester en [appellant sub 2] hoger beroep ingesteld.
De burgemeester en [appellant sub 2] hebben een verweerschrift ingediend.
De Afdeling heeft de zaak ter zitting behandeld op 5 februari 2014, waar de burgemeester van Amstelveen, vertegenwoordigd door mr. R. van Voorst en mr. A.J. Tielbeke, werkzaam bij de gemeente, en [appellant sub 2], bijgestaan door mr. M.M.H. van Kuijk, werkzaam bij DAS Rechtsbijstand, zijn verschenen.
Overwegingen
1. Ingevolge artikel 13b, eerste lid, van de Opiumwet is de burgemeester bevoegd tot oplegging van een last onder bestuursdwang indien in woningen of lokalen dan wel in of op bij woningen of zodanige lokalen behorende erven een middel als bedoeld in lijst I of II wordt verkocht, afgeleverd of verstrekt dan wel daartoe aanwezig is.
Ter uitvoering van de bevoegdheid, neergelegd in artikel 13b van de Opiumwet, heeft de burgemeester op 18 oktober 2012 de Beleidsregel toepassing artikel 13b Opiumwet vastgesteld.
Volgens punt 3 van de Beleidsregel wordt als beleidsuitgangspunt bij drugsgerelateerde overtredingen indien vereist en mogelijk bestuursdwang toegepast op grond van artikel 13b van de Opiumwet.
Volgens punt 4 wordt bij het toepassen van bestuursdwang in principe gekozen voor sluiting van de woning, omdat sluiting als de meest effectieve maatregel moet worden beschouwd om de met de Opiumwet strijdige situatie te doen beëindigen en herhaling ervan te voorkomen. In de in de Beleidsregel aangegeven gevallen kan met een waarschuwing worden volstaan.
Volgens punt 8 is de duur van de sluiting afhankelijk van de overtreding en van de vraag of de woning reeds eerder gesloten is geweest en varieert deze van een sluiting voor drie maanden tot een sluiting voor onbepaalde tijd.
Volgens punt 9 is sprake van een overtreding in de zin van dit beleid bij een hoeveelheid softdrugs - waaronder hennep in al zijn verschijningsvormen, met uitzondering van de zaden - van meer dan 5 gram.
Met betrekking tot de categorie "Softdrugs in/bij woningen" is voorts op pagina 10 en 11 het volgende bepaald:
"De aanwezigheid van minder dan 5 hennepplanten, kleine hoeveelheden softdrugs voor eigen gebruik (max 30 gram cannabis; max 0,5 gram gedroogde- en max 5 gram verse paddo’s) wordt gedoogd.
Bij hoeveelheden daarboven volgt een waarschuwing, dan wel sluiting van de woning, waarbij de volgende factoren een rol spelen:
de hoeveelheid aangetroffen softdrugs,
het aantal hennepplanten,
het bedrijfsmatig karakter van de hennepplantage (bijvoorbeeld illegaal stroom aftappen, aanwezige hennepresten van een vorige productie en apparatuur voor het in standhouden van een hennepplantage),
de bescherming van huisrecht (de feitelijke bewoning).
Bij hoeveelheden boven de 30 gram of bij meer dan 5 hennepplanten volgt in beginsel een waarschuwing, tenzij zich een of meer indicatoren voordoen. Tot een directe sluiting (al dan niet) zonder voorafgaande waarschuwing wordt overgegaan indien grote hoeveelheden drugs/planten worden aangetroffen en/of een woning niet als zodanig wordt gebruikt maar geheel of hoofdzakelijk voor hennepteelt wordt gebruikt. Indien binnen drie jaar nadat een waarschuwing is gegeven opnieuw een overtreding van de Opiumwet plaatsvindt in of vanuit de desbetreffende woning dan wordt de woning in beginsel direct voor drie maanden gesloten. Bij een woning wordt in beginsel een sluitingstermijn van 3 maanden gehanteerd, tenzij zich bijzondere omstandigheden voordoen die rechtvaardigen dat een sluiting voor langere duur wordt opgelegd."
Ingevolge artikel 5:21 van de Algemene wet bestuursrecht (hierna: de Awb), wordt onder last onder bestuursdwang verstaan: de herstelsanctie, inhoudende:
a. een last tot geheel of gedeeltelijk herstel van de overtreding, en
b. de bevoegdheid van het bestuursorgaan om de last door feitelijk handelen
ten uitvoer te leggen, indien de last niet of niet tijdig wordt uitgevoerd.
Ingevolge artikel 5:25, eerste lid, geschiedt de toepassing van bestuursdwang op kosten van de overtreder, tenzij deze kosten redelijkerwijze niet of niet geheel te zijnen laste behoren te komen.
Ingevolge artikel 5:31, eerste lid, voor zover hier van belang, kan een bestuursorgaan dat bevoegd is om een last onder bestuursdwang op te leggen, in spoedeisende gevallen besluiten dat bestuursdwang zal worden toegepast zonder voorafgaande last.
Ingevolge het tweede lid kan, indien de situatie zo spoedeisend is, dat een besluit niet kan worden afgewacht, terstond bestuursdwang worden toegepast, maar wordt zo spoedig mogelijk nadien alsnog een besluit als bedoeld in het eerste lid bekendgemaakt.
2. De burgemeester heeft aan het besluit van 27 mei 2013 ten grondslag gelegd dat in een op ambtsbelofte opgemaakt proces-verbaal van 22 mei 2013 staat vermeld dat het pand als hennepkwekerij fungeerde en dat de energiemeter was gemanipuleerd. Grondslag voor het besluit vormen artikel 13b van de Opiumwet, de Beleidsregel en artikel 5:31 van de Awb, aldus de burgemeester.
3. De rechtbank heeft geoordeeld dat de burgemeester bevoegd was om op grond van artikel 13b van de Opiumwet sluiting van het pand voor drie maanden te gelasten. De burgemeester heeft echter naar het oordeel van de rechtbank [appellant sub 2] ten onrechte als overtreder aangemerkt.
4. [appellant sub 2] betoogt dat de rechtbank ten onrechte heeft geoordeeld dat de burgemeester bevoegd was de sluiting van de woning voor drie maanden te gelasten. Hiertoe voert hij onder meer aan dat de burgemeester had moeten volstaan met een waarschuwing en dat de last het karakter draagt van een punitieve sanctie.
4.1. Gelet op de tekst van artikel 13b, eerste lid, van de Opiumwet, beschikt de burgemeester bij de uitoefening van de in die bepaling neergelegde bevoegdheid over beleidsvrijheid. Daaruit vloeit voort dat de rechter de uitoefening van die bevoegdheid door de burgemeester met terughoudendheid dient te toetsen.
4.2. Uit het besluit van 27 mei 2013 blijkt dat spoedeisende bestuursdwang is toegepast als bedoeld in artikel 5:31 van de Awb. Bij spoedeisende bestuursdwang wordt zonder het geven van een termijn waarbinnen een belanghebbende zelf nog maatregelen kan nemen bestuursdwang toegepast. De burgemeester heeft overeenkomstig artikel 5:31, eerste lid, van de Awb zelf aan de last uitvoering gegeven door de woning te sluiten.
Ingevolge artikel 5:24, derde lid, van de Awb dient een last onder bestuursdwang te worden bekendgemaakt aan de overtreder, aan de rechthebbende op het gebruik van de zaak waarop de last betrekking heeft en aan de aanvrager. Onder rechthebbenden op het gebruik van de zaak waarop de last betrekking heeft, moet in ieder geval worden verstaan de eigenaar (Kamerstukken II, 1993-1994, 23 700, nr. 3, p. 155). De last is op 27 mei 2013 op schrift gesteld en diezelfde dag aan [appellant sub 2], de eigenaar van het pand, toegezonden.
De vraag of [appellant sub 2] als overtreder moet worden aangemerkt speelt een rol bij het bepalen wie ingevolge artikel 5:25, eerste lid, van de Awb de kosten van het toepassen van bestuursdwang draagt, aangezien die kosten alleen op de overtreder kunnen worden verhaald. Anders dan [appellant sub 2] betoogt heeft de rechtbank dit op juiste wijze onderkend.
4.3. Niet in geschil is dat in het pand ongeveer 341 hennepplanten zijn aangetroffen. Hennepplanten worden vermeld op de bij de Opiumwet behorende lijst II, welke lijst softdrugs vermeldt. Evenmin is in geschil dat de aangetroffen hoeveelheid hennepplanten een ruime handelshoeveelheid is. Zoals volgt uit hetgeen de Afdeling eerder heeft overwogen (onder meer in de uitspraak van 11 december 2013 in zaak nr. 201300186/1/A3) is voor het ontstaan van de bevoegdheid om op grond van artikel 13b, eerste lid, van de Opiumwet bestuursdwang toe te passen niet vereist dat daadwerkelijk softdrugs zijn verhandeld, maar volgt uit het woord "daartoe" in deze bepaling dat de enkele aanwezigheid van een handelshoeveelheid drugs bestemd voor verkoop, aflevering of verstrekking de bevoegdheid verschaft tot sluiting van het erf en de zich daarop bevindende woning en bedrijfshal. Dit brengt met zich dat de omstandigheid dat [appellant sub 2] direct na het ontdekken van de hennepkwekerij daarover de politie heeft ingelicht niet afdoet aan de bevoegdheid van de burgemeester om tot sluiting van het pand over te gaan.
Het handhavingsbeleid zoals dat is neergelegd in de Beleidsregel houdt in dat direct tot sluiting wordt overgegaan indien grote hoeveelheden softdrugs worden aangetroffen en/of een woning niet als zodanig wordt gebruikt maar geheel of hoofdzakelijk voor hennepteelt wordt gebruikt. Of eerst een waarschuwing wordt gegeven hangt af van de volgende factoren: het aantal hennepplanten, het bedrijfsmatige karakter van de hennepplantage - dat bijvoorbeeld kan worden afgeleid uit het illegaal stroom aftappen - en de bescherming van huisrecht. Een sluiting van een woning duurt minimaal drie maanden. De Afdeling acht dit beleid in het algemeen niet onredelijk.
4.3.1. Zoals de rechtbank terecht heeft overwogen werd door de aanwezigheid van ongeveer 341 hennepplanten de toegestane hoeveelheid voor eigen gebruik ruim overschreden en zijn grote hoeveelheden softdrugs aan de orde als bedoeld in de Beleidsregel. Voorts heeft de rechtbank terecht overwogen dat de burgemeester zich op het standpunt mocht stellen dat het, gelet op de toestand van het pand zoals die is beschreven in het proces-verbaal, ging om een woning die hoofdzakelijk werd gebruikt voor een bedrijfsmatig georganiseerde hennepkwekerij. Daarbij is terecht betrokken dat bij het via de hoofdingang betreden van de woning een zeer vochtige warmte werd waargenomen door de verbalisanten, dat transformatoren en stroomdraden werden aangetroffen, elektriciteit illegaal werd afgetapt en de ramen waren afgeplakt. Dat boven in de woning werd geslapen, zoals blijkt uit een bij het proces-verbaal gevoegde foto waarop een slaapzak zichtbaar is en dat gebruikte kleding was aangetroffen, maakt dit niet anders, nu niet aannemelijk is dat daarmee een gebruik voor woondoeleinden met een meer dan incidenteel karakter kan worden aangenomen. Bovendien staat vast dat het pand in ieder geval ten tijde van het besluit van 27 mei 2013 niet als woning in gebruik was.
4.3.2. Nu een groot aantal hennepplanten werd aangetroffen, de teelt een bedrijfsmatig karakter had, illegaal stroom werd afgetapt en het pand ten tijde van het besluit van 27 mei 2013 niet als woning in gebruik was, heeft de rechtbank terecht geoordeeld dat de burgemeester op grond van de beleidsregel niet met een waarschuwing behoefde te volstaan en daarom tot sluiting van de woning mocht overgaan. De Afdeling is van oordeel dat de burgemeester in redelijkheid, na afweging van de betrokken belangen, een sluiting voor de duur van drie maanden heeft kunnen gelasten. De burgemeester heeft [appellant sub 2] in de gelegenheid gesteld de sluitingsduur te verkorten door een betrouwbare nieuwe huurder voor te dragen. [appellant sub 2] is daartoe niet overgegaan en heeft volhard in het continueren van de samenwerking met het bemiddelingsbureau dat hij ten tijde van de overtreding had ingeschakeld.
4.3.3. Ingevolge artikel 4:84 van de Awb dient de burgemeester af te wijken van het beleid indien handelen overeenkomstig dat beleid gevolgen zou hebben die wegens bijzondere omstandigheden onevenredig zijn in verhouding tot de met het beleid te dienen doelen. Dat [appellant sub 2], naar hij stelt, door de sluiting van de woning en de staat waarin die verkeerde onmogelijk een betrouwbare nieuwe huurder kon zoeken, hoewel hij daartoe door de burgemeester in de gelegenheid was gesteld teneinde de sluitingsduur te kunnen verkorten, is geen bijzondere omstandigheid als bedoeld in artikel 4:84 van de Awb. Deze omstandigheid komt voor zijn risico. De minimale duur van de sluiting van drie maanden is volgens de Beleidsregel gekozen om de met de Opiumwet strijdige situatie te doen beëindigen en herhaling ervan te voorkomen. De indruk dat de hennepkwekerij nog steeds zou bestaan, moest worden voorkomen. De Afdeling acht deze keuze in het algemeen en ook in dit geval niet onredelijk.
Het betoog faalt.
4.4. Zoals de Afdeling eerder heeft overwogen (onder meer in haar uitspraak van 15 januari 2014 in zaak nr. 201211913/1/A3), strekt een op artikel 13b van de Opiumwet gebaseerd sluitingsbevel tot uitoefening van bestuursdwang in de zin van artikel 5:21 van de Awb, waarmee wordt opgetreden tegen schending van verboden, neergelegd in de Opiumwet. Overeenkomstig laatstgenoemde bepaling mag de toepassing van bestuursdwang slechts strekken tot beëindiging en voorkoming van overtredingen van de Opiumwet, zoals geconstateerd door de burgemeester. Indien toepassing van deze bevoegdheid in een concreet geval verder zou strekken, zou de sanctie niet meer uitsluitend een herstelsanctie zijn, maar ook leed toevoegen en derhalve een punitieve sanctie zijn. In hetgeen [appellant sub 2] in dit verband naar voren heeft gebracht, ziet de Afdeling evenwel geen grond voor het oordeel dat een dergelijke situatie zich hier voordoet, nu de sluiting alleen erop gericht is om de met de Opiumwet strijdige situatie te doen beëindigen en herhaling ervan te voorkomen. De burgemeester heeft een sluiting van het pand voor een periode van drie maanden noodzakelijk mogen achten om herhaling te voorkomen.
Het betoog faalt.
4.5. Tenslotte heeft de rechtbank terecht overwogen dat de burgemeester niet gehouden was de schade die [appellant sub 2] stelt te hebben geleden als gevolg van deze sluiting te vergoeden. Voor zover [appellant sub 2] aan zijn verzoek om schadevergoeding de onrechtmatigheid van het besluit van 26 september 2013 ten grondslag heeft gelegd, wordt overwogen dat de rechtbank terecht heeft geoordeeld dat het besluit tot sluiting van de woning rechtmatig was. Voorts is de omstandigheid dat [appellant sub 2] als gevolg van de sluiting schade heeft geleden geen onevenredig, buiten het normale risico vallend, nadeel dat de burgemeester zou moeten compenseren. Het risico dat een woning wordt gesloten, indien zich daarin een hennepkwekerij bevindt, is verbonden aan het verhuren van een woning. Besluiten tot sluiting van een woning zijn juist bedoeld uitsluitend te zijn gericht tegen de verhuurder, die verantwoordelijk is voor de gang van zaken in de woning. Dat betekent dat de rechtbank in het in beroep aangevoerde geen grond behoefde te vinden voor het oordeel dat de burgemeester het gestelde nadeel niet voor rekening van [appellant sub 2] mocht laten.
Het betoog faalt.
5. De burgemeester betoogt dat de rechtbank ten onrechte heeft overwogen dat [appellant sub 2] niet als overtreder kan worden aangemerkt. Hij voert hiertoe aan dat [appellant sub 2] zich onvoldoende heeft geïnformeerd over het gebruik dat van het pand werd gemaakt.
5.1. Vast staat dat [appellant sub 2] geen professionele verhuurder is. Uit de jurisprudentie van de Afdeling (onder meer de uitspraak van 4 december 2013 in zaak nr. 201303632/1/A1) volgt dat [appellant sub 2] als overtreder kan worden aangemerkt, indien hij wist of redelijkerwijs had kunnen weten dat het pand als hennepkwekerij werd gebruikt. Van [appellant sub 2], als eigenaar van een pand dat wordt verhuurd, mag worden gevergd dat hij zich tot op zekere hoogte informeert over het gebruik dat van het door hem verhuurde pand wordt gemaakt. Aan de administratie van [appellant sub 2] kunnen niet dezelfde eisen worden gesteld als aan de administratie van een professionele verhuurder (Vergelijk de uitspraak van de Afdeling van 2 mei 2012, in zaak nr. 201107946/1/A1).
5.2. De rechtbank heeft terecht geoordeeld dat [appellant sub 2] niet wist of redelijkerwijs kon weten dat het pand als hennepkwekerij werd gebruikt. Hiertoe zijn de volgende omstandigheden redengevend. [appellant sub 2] maakte voor de verhuur gebruik van een bemiddelingsbureau, dat hij al lang kende en waarmee hij louter positieve ervaringen had. Het bemiddelingsbureau heeft de woning met ingang van 1 april 2013 verhuurd aan [bedrijf] B.V. Dat die B.V. geen werknemers had en daarom onduidelijk was wie de woning zou gaan bewonen, maakt niet dat [appellant sub 2] reeds daarom had moeten vermoeden dat er onderhuurders in het pand zouden worden toegelaten die een hennepkwekerij zouden beginnen. [appellant sub 2] heeft zich geïnformeerd over het gebruik dat van het door hem verhuurde pand werd gemaakt. Ter zitting heeft [appellant sub 2] desgevraagd verklaard zijn agrarische bedrijf uit te oefenen op korte afstand van de woning en hij heeft vanaf de dijk direct zicht op de woning en heeft ter plaatse de eerste drie weken na de huurovereenkomst geen enkele activiteit waargenomen en aldus geconstateerd dat de woning (nog) niet werd bewoond. Gedurende die tijd kon door hem derhalve niet worden gecontroleerd. Eerst na drie weken stond er een auto naast de woning geparkeerd, aldus [appellant sub 2]. Twee weken later, op 18 mei 2013, heeft hij het pand bezocht en op dat moment de hennepkwekerij waargenomen. Daarna heeft hij direct de politie gewaarschuwd. Deze verklaringen zijn door de gemachtigde van de burgemeester niet weersproken. Dat de reden voor het bezoek van 18 mei 2013 was dat hij de huur voor de tweede maand niet had ontvangen, laat onverlet dat hij zich aldus tevens reeds na twee weken van bewoning vergewiste van het gebruik dat van het door hem verhuurde pand werd gemaakt. Tenslotte heeft de gemachtigde van de burgemeester ter zitting bij de Afdeling verklaard dat ten tijde van de ontmanteling van de hennepkwekerij ter plaatse jonge hennepplantjes werden aangetroffen. De gemachtigde heeft niet kunnen aangeven op welk moment deze moeten zijn geplant en dus evenmin hoe lang de hennepkwekerij ter plaatse al aanwezig moet zijn geweest.
5.3. Gelet op de onder 5.2. genoemde omstandigheden, in onderlinge samenhang bezien, heeft de rechtbank terecht geoordeeld dat [appellant sub 2] niet als overtreder kan worden aangemerkt.
Het betoog faalt.
6. De hoger beroepen zijn ongegrond. De aangevallen uitspraak dient te worden bevestigd.
7. De burgemeester dient op na te melden wijze tot vergoeding van de proceskosten te worden veroordeeld.
Beslissing
De Afdeling bestuursrechtspraak van de Raad van State:
I. bevestigt de aangevallen uitspraak;
II. veroordeelt de burgemeester van Amsterdam tot vergoeding van bij [appellant sub 2] in verband met de behandeling van het hoger beroep opgekomen proceskosten tot een bedrag van € 980,00 (zegge: negenhonderdtachtig euro), geheel toe te rekenen aan door een derde beroepsmatig verleende rechtsbijstand;
III. bepaalt dat van de burgemeester een griffierecht van € 493,00 (zegge: vierhonderddrieënnegentig euro) wordt geheven.
Aldus vastgesteld door mr. J.A.W. Scholten-Hinloopen, voorzitter, en mr. G.M.H. Hoogvliet en mr. J.W. van de Gronden, leden, in tegenwoordigheid van mr. A.M.E.A. Neuwahl, griffier.
w.g. Scholten-Hinloopen w.g. Neuwahl
voorzitter griffier
Uitgesproken in het openbaar op 6 mei 2015
280.
</t>
  </si>
  <si>
    <t>ECLI:NL:GHAMS:2018:2602</t>
  </si>
  <si>
    <t xml:space="preserve">
V-N Vandaag 2018/1653
Belastingblad 2018/332
V-N 2018/46.1.7
NLF 2018/1781 met annotatie van 
http://deeplink.rechtspraak.nl/uitspraak?id=ECLI:NL:GHAMS:2018:2602
text/html
public
2018-07-25T16:25:23
2018-08-01
Raad voor de Rechtspraak
nl
ECLI:NL:GHAMS:2018:2602 Gerechtshof Amsterdam , 05-07-2018 / 15/00725
Aanslag legesheffing.
Tarieventabel bij legesverordening niet onverbindend omdat het besluit UAV 2012 op de juiste wijze bekend is gemaakt. Of het normblad NEN 2631 op de juiste wijze bekend is gemaakt kan in het midden blijven aangezien daar alleen naar verwezen wordt indien de heffingsmaatstaf niet bekend is. Vermindering aanslag omdat van onjuiste heffingsmaatstaf is uitgegaan.
GERECHTSHOF AMSTERDAM
kenmerk 15/00725
5 juli 2018
uitspraak van de tweede meervoudige belastingkamer 
op het hoger beroep van
_x000D_
          [X B.V.] te [Z], belanghebbende,
tegen de uitspraak van 17 juli 2015 in de zaak met kenmerk AMS 14/1928 van de rechtbank Amsterdam (hierna: de rechtbank) in het geding tussen 
belanghebbende 
en 
de heffingsambtenaar van de gemeente Amsterdam, Stadsdeel West, 
de heffingsambtenaar.
1Ontstaan en loop van het geding
1.1.
De heffingsambtenaar heeft met dagtekening 5 december 2013 aan belanghebbende een
aanslag legesheffing opgelegd ten bedrage van € 171.740 voor het in behandeling nemen van een aanvraag voor een omgevingsvergunning (€ 168.740 ter zake van het bouwen van een bouwwerk, € 3.000 ter zake van afwijken van het bestemmingsplan).
1.2.
Na daartegen gemaakt bezwaar heeft de heffingsambtenaar bij uitspraak, gedagtekend
26 februari 2014, de aanslag verminderd tot een bedrag van € 170.240 (€ 168.740 voor het in behandeling nemen van een omgevingsvergunning voor het bouwen van een bouwwerk, € 1.500 voor de in die vergunning begrepen afwijking van het bestemmingsplan).
1.3.
De rechtbank heeft het daartegen ingestelde beroep in haar uitspraak van 17 juli 2015
ongegrond verklaard.  
1.4.
Het tegen deze uitspraak ingestelde hoger beroep is bij het Hof ingekomen op 28
augustus 2015. De heffingsambtenaar heeft een verweerschrift ingediend.
1.5.
Op 15 maart 2016 is bij het Hof een nader stuk van belanghebbende ingekomen.  
1.6.
Een eerste onderzoek ter zitting heeft plaatsgevonden op 31 maart 2016, alwaar de zaak is aangehouden in afwachting van de beantwoording van de prejudiciële vragen die bij tussenuitspraak van 5 juni 2015 in zaaknummer 13/03931 (ECLI:NL:HR:2015:1467) door de Hoge Raad aan het Hof van Justitie van de Europese Unie zijn gesteld. Het proces-verbaal van deze zitting is aan partijen toegezonden. 
1.7.
Van belanghebbende is op 25 april 2018 een nader stuk ingekomen.
1.8.
Het onderzoek ter zitting is voortgezet op 5 juni 2018. Namens belanghebbende is
verschenen [A]. Namens de heffingsambtenaar zijn verschenen mrs. N. Smit, H. Oderkerk en G. van der Zee. Van het verhandelde ter zitting is een proces-verbaal opgemaakt dat met deze uitspraak wordt meegezonden.
2Feiten
2.1.
Nu de uitspraak van de rechtbank geen afzonderlijke vaststelling van de feiten bevat, stelt het Hof de feiten als volgt vast.
2.2.
Op 31 juli 2013 heeft belanghebbende bij Stadsdeel West van de gemeente Amsterdam een omgevingsvergunning aangevraagd voor de bouw van appartementen aan de [B-weg] te [Z]. Zij heeft daarbij als geschatte bouwkosten opgegeven een bedrag van € 5.250.000, exclusief BTW, welk bedrag door de heffingsambtenaar is gebruikt als heffingsgrondslag voor de bestreden legesheffing. 
2.3.
Tot de gedingstukken behoort de tarieventabel behorende bij de Legesverordening West 2013, waarin voor zover hier van belang het volgende is opgenomen: 
3.1.2 -
BOUWEN
Het tarief bedraagt voor het in behandeling nemen van een aanvraag voor een
omgevingsvergunning als bedoeld in artikel 2.1, eerste lid onder a van de Wabo
(bouwen)
3.1.2.1 	schijf 1 - bouwkosten tot € 50.000 - 2,96% van de bouwkosten
3.1.2.2 	schijf 2 - bouwkosten van € 50.000 tot € 500.000 - 3,88% van de
	bouwkosten
3.1.2.3 	schijf 3 - bouwkosten van € 500.000 tot € 5.000.000 - 3,19% van de
	bouwkosten
3.1.2.4 	schijf 4 - bouwkosten van € 5.000.000 tot € 50.000.000 - 2,5% van de
	bouwkosten
3.1.2.5 	schijf 5 - bouwkosten vanaf € 50.000.000 - 1,50% van de bouwkosten
3.1.2.6 	met een minimum van 250,00
en
3.1.10
ALGEMENE BEPALINGEN OMGEVINGSVERGUNNING
(…)
3.1.10.6	Onder bouwkosten wordt verstaan een opgave van de aannemingssom – als bedoeld in paragraaf 1, eerste lid, van de Uniforme Administratieve Voorwaarde[n] voor uitvoering van werken (UAV 2012) – voor het uit te voeren werk dan wel voorzover deze ontbreekt, een raming van de bouwkosten als bedoeld in het normblad NEN 2631;
2.4.
Ter zitting van het Hof hebben partijen zich erop verenigd dat de aannemingssom (uiteindelijk) € 5.170.000 heeft bedragen.
3Geschil in hoger beroep
3.1.
Evenals voor de rechtbank is voor het Hof in geschil of de aanslag naar het juiste bedrag is vastgesteld, voor zover deze de legesheffing voor het in behandeling nemen van de aanvraag voor een omgevingsvergunning voor de activiteit ‘bouwen’ betreft. De legesheffing voor het in behandeling nemen van de aanvraag voor een vergunning voor afwijking van het bestemmingsplan (na bezwaar: € 1.500) is tussen partijen niet in geschil. 
3.2.
Partijen doen hun standpunten steunen op de gronden welke door hen zijn aangevoerd in de van hen afkomstige stukken. Voor hetgeen zij daaraan ter zitting hebben toegevoegd wordt verwezen naar het van het verhandelde ter zitting opgemaakte proces-verbaal.
4Overwegingen van de rechtbank
De rechtbank heeft met betrekking tot het geschil als volgt overwogen (belanghebbende wordt daarin aangeduid als ‘eiseres’ en de heffingsambtenaar als ‘verweerder’).
“1. Op 31 juli 2013 heeft eiseres een omgevingsvergunning aangevraagd. De daarbij behorende bouwsom is vastgesteld op € 5.250.000.
2. Op 5 december 2013 is de omgevingsvergunning verleend. Tevens is bij besluit van 5 december 2013 voor het in behandeling nemen van de aanvraag leges geheven, van € 171.740 (€ 168.740 voor het bouwen van een bouwwerk en € 3.000 voor het afwijken van het bestemmingsplan).
3. Bij de bestreden uitspraak heeft verweerder het bezwaar deels gegrond verklaard. De leges op het onderdeel afwijken van het bestemmingsplan zijn te hoog vastgesteld, het bedrag aan leges wordt dan ook met € 1500 verlaagd, het totale bedrag komt dan uit op € 170.240.
4. In beroep heeft eiseres aangevoerd dat het bedrag aan leges bij een groot bouwproject 
als het onderhavige niet in verhouding staat tot de door de gemeente daarvoor werkelijk gemaakte kosten. Uit het Kostprijsonderzoek Omgevingsvergunning 2012 volgt dat de gemiddelde kosten bij de behandeling van vergelijkbare vergunningaanvragen met een bouwsom tussen de 5 miljoen en 50 miljoen, zoals hiervan sprake is, € 18.265,04 bedraagt. Dit houdt in dat in het geval van eiseres het bedrag aan leges minimaal 9,30 maal de werkelijk gemaakt kosten is. Volgens eiseres maakt verweerder winst. De tariefstelling is in strijd met de algemene beginselen van behoorlijk bestuur, met name het evenredigheidbeginsel. Temeer nu kleine bouwvergunningen 19% van de gemeentelijke kosten middels legesheffing hoeven te betalen, hierdoor wordt bij grote bouwvergunningen 85 keer zoveel van de kosten in rekening gebracht dan [Hof: lees: als] bij kleine vergunningen. De gemeente maakt gebruik van de bevoegdheid om retributies te heffen op een wijze die in strijd is met het doel waarvoor deze bevoegdheid is verleend. Eiseres heeft ter onderbouwing van haar standpunt gewezen op de conclusie van de A-G bij het Parket van de Hoge Raad van 20 september 2013 (ECLI:NL:PHR:2013:978) naar aanleiding van het beroep in cassatie in de zaak 12/05118. Daarin is geconcludeerd dat een legesheffing waarbij geen enkele redelijke verhouding is tussen de hoogte van de bouwleges en de ter zake gemaakte kosten niet in stand kan blijven. De verschillen tussen de leges en de gemeentelijke kosten, alsmede de verschillen in legesheffing tussen grote en kleine bouwwerken zijn in het arrest zelfs minder  groot dan in onderhavige zaak, aldus eiseres.
5. De rechtbank begrijpt de beroepsgrond van eiseres aldus dat zij stelt dat sprake is van een onredelijk en willekeurig tarief, omdat het tarief voor het in behandeling nemen van een aanvraag voor een omgevingsvergunning gerelateerd is aan de hoogte van de bouwkosten. Bij een hoge bouwsom als die van eiseres leidt dit tot een aanslag die onevenredig veel hoger is dan de kosten die gemoeid zijn met de aanvraag.
6. De rechtbank verwijst voor de beoordeling van de hoogte van het tarief naar het arrest van de Hoge Raad dat is gewezen in de door eiser genoemde zaak van 4 april 2014 (ECLI:NL:HR:2014:780). Hierin heeft de Hoge Raad - voor zover hier van belang - het volgende overwogen:
“Ingevolge artikel 219, lid 2, van de Gemeentewet en de daarop door de wetgever gegeven toelichting, kunnen gemeenten behoudens het verbod op het hanteren van draagkracht als verdelingsmaatstaf en de in de wet gegeven nadere regelen, zelf invulling geven aan de in de belastingverordeningen op te nemen heffingsmaatstaven voor de gemeentelijke belastingen en rechten. Het staat hun in beginsel vrij die heffingsmaatstaven op te nemen die zich het beste verstaan met het gemeentelijke beleid en de praktijk van de belastingheffing (Kamerstukken II 1989/90, 21 591, nr. 3, blz. 65-67 en 77-78). Het hanteren van een vast, bescheiden percentage van de bouwkosten van 2,25 percent, zoals dat op grond van de Verordening geldt voor de bouwkosten boven € 250.000, kan niet worden aangemerkt als onredelijk of willekeurig (vgl. HR 14 augustus 2009, nr. 43120, ECLI:NL:HR:2009:BI1943). De heffing naar lagere percentages van de bouwkosten beneden (...), leidt niet tot schending van het gelijkheidsbeginsel. Die percentages zij[n] immers bij de vermelde bouwkosten zonder onderscheid van toepassing op alle belastingplichtigen.”
7. In de Legesverordening West 2013 (de verordening) is bepaald dat de leges worden geheven volgens de maatstaven en de tarieven die zijn opgenomen in de bij de verordening behorende tabel. Die tarieventabel vermeldt, voor zover hier van belang:
3.1.2 - BOUWEN
Het tarief bedraagt voor het in behandeling nemen van een aanvraag voor een omgevingsvergunning als bedoeld in artikel 2.1, eerste lid onder a van de Wabo (bouwen)
3.1.2.1 schijf 1 - bouwkosten tot € 50.000 - 2,96% van de bouwkosten
3.1.2.2 schijf 2 - bouwkosten van € 50.000 tot € 500.000 - 3,88% van de bouwkosten
3.1.2.3 schijf 3 - bouwkosten van € 500.000 tot € 5.000.000 - 3,19% van de bouwkosten
3.1.2.4 schijf 4 - bouwkosten van € 5.000.000 tot € 50.000.000 - 2,5% van de bouwkosten
3.1.2.5 schijf 5 - bouwkosten vanaf € 50.000.000 - 1,50% van de bouwkosten
3.1.2.6 met een minimum van 250,00
8. In het verweerschrift heeft verweerder toegelicht dat omgerekend eiseres een legesheffing van 3,21% van de bouwsom is opgelegd. Naar het oordeel van de rechtbank kan ook bij dit tarief, dat weliswaar enigszins hoger is dan het tarief uit bovenvermeld arrest, nog steeds worden gesproken van een vast, bescheiden percentage van de bouwkosten. De rechtbank acht de in de Tarieventabel gehanteerde tarieven niet onredelijk of willekeurig. De stelling van eiseres dat de gemeente op de onderhavige aanslag een winst behaalt - wat hier overigens ook van zij -, kan eiseres niet baten, nu gemeenten, behoudens het verbod op toepassing van het draagkrachtbeginsel en het ontbreken van strijdigheid met de rechtsbeginselen en het karakter van de heffing, zelf invulling mogen geven aan de in de Legesverordening op te nemen heffingsmaatstaven. Bovendien is tussen de hoogte van de geheven leges enerzijds en de omvang van de ter zake van gemeentewege verstrekte diensten dan wel de door de gemeente gemaakte kosten anderzijds, geen rechtstreeks verband vereist (Hoge Raad, 24 december 1997, ECLI:NL:HR:1997:AA3345). Deze stelling van eiseres
slaagt daarom niet. Voor zover eiseres bedoeld heeft te stellen dat sprake is van ongelijke behandeling vanwege de verschillen in legesheffing tussen grote en kleine bouwwerken, kan deze grond niet slagen. De percentages zijn immers zonder onderscheid van toepassing op alle belastingplichtigen (vgl. HR 10 december 2004, nr. 36776, ECLI:NL:HR:2004:AF7505, BNB 2005/102). De omstandigheid dat bij hogere bouwkosten wordt geheven naar een ander percentage levert niet een ongelijke behandeling van gelijke gevallen op.
9. Eiseres heeft voorts aangevoerd dat de tarieventabel onjuist is toegepast. De vastgestelde bouwsom is € 5.250.000. zodat de omgevingsvergunning volgens eiseres in zijn geheel onder schijf 4 valt. De leges zouden dan ook 2,5% van € 5.250.000 moeten bedragen, hetgeen resulteert in een bedrag van € 131.250.
10. In het verweerschrift en op zitting heeft verweerder toegelicht dat de tarieventabel van de verordening een degressief schijvenstelsel is. Dit betekent dat de bouwsom in gedeeltes wordt gebroken. Elke schijf betreft een bepaald gedeelte van de vastgestelde bouwkosten. Per gedeelte van de bouwsom wordt een percentage geheven. Het totaal van het legesbedrag is de optelsom van de aldus berekende bedragen per schijf.
11. Naar het oordeel van de rechtbank blijkt uit de tekst van de tarieventabel van de verordening afdoende dat sprake is van een degressief stelsel als samengevat onder overweging 10. Gelet hierop is de aanslag juist berekend.
12. Gelet op het voorgaande zal de rechtbank het beroep ongegrond verklaren. Voor een proceskostenveroordeling ziet de rechtbank geen aanleiding.”
5Beoordeling van het geschil
5.1.
Belanghebbende heeft zich in hoger beroep primair op het standpunt gesteld dat de tarieventabel, behorend bij de Legesverordening West 2013, onverbindend is voor zover daarin wordt verwezen naar het Besluit vaststelling Uniforme administratieve voorwaarden voor de uitvoering van werken en van technische installatiewerken 2012 (Besluit UAV 2012) en het normblad van het Nederlands Normalisatie-instituut met nummer NEN 2631, omdat het Besluit UAV 2012 en het normblad door de gemeente niet bekend zijn gemaakt, terwijl artikel 139 van de Gemeentewet zulks wel voorschrijft. Het Hof overweegt ter zake als volgt. 
5.2.
De artikelen 139 en 217 van de Gemeentewet stellen eisen aan de kenbaarheid van de maatstaven waarnaar gemeentebelastingen worden geheven. Aan deze eisen is voor wat betreft het Besluit UAV 2012 voldaan, nu dit besluit is bekend gemaakt door publicatie in de Staatscourant (Stcrt. 2012, 1567). Naar ’s Hofs oordeel kon de gemeente onder deze omstandigheden volstaan met een verwijzing naar het Besluit UAV 2012 en was zij niet gehouden dit besluit zelf (nogmaals) bekend te maken. De stelling van belanghebbende dat de tarieventabel onverbindend is voor zover daarin wordt verwezen naar het Besluit UAV 2012, faalt derhalve.
5.3.
Nu in het onderwerpelijke geval de aannemingssom als bedoeld in paragraaf 1, eerste lid, van het Besluit UAV 2012 bekend is (€ 5.170.000), wordt niet toegekomen aan de in de tarieventabel onder 3.1.10.6 (zie 2.3) genoemde uitzonderingsbepaling, inhoudende dat – bij afwezigheid van een aanneemsom – als heffingsmaatstaf voor de legesberekening wordt uitgegaan van een raming van de bouwkosten conform normblad NEN 2631 (vgl. Hoge Raad 19 juni 2015, nr. 14/00520, ECLI:NL:HR:2015:1669, BNB 2015/168, r.o. 2.3.3 en 2.3.4). In het midden kan daarom blijven of het normblad NEN 2631 op juiste wijze bekend is gemaakt. Wel volgt uit het vorenoverwogene dat de leges dienen te worden berekend over een heffingsmaatstaf van € 5.170.000 in plaats van de door de heffingsambtenaar gehanteerde heffingsmaatstaf van € 5.250.000, hetgeen resulteert in een verdere vermindering van de bestreden aanslag met € 2.000 tot een bedrag van € 168.240. Het hoger beroep slaagt in zoverre. 
5.4.
Belanghebbende heeft in hoger beroep haar door de rechtbank verworpen stelling herhaald dat de onderwerpelijke legesheffing in strijd is met het bepaalde in artikel 219, lid 2, Gemeentewet, omdat (1) de heffing afhankelijk is gesteld van de draagkracht van de vergunningaanvrager, (2) sprake is van onredelijke en willekeurige belastingheffing en (3) het gelijkheidsbeginsel wordt geschonden. 
Het Hof verenigt zich te dezen met de onder 4, punten 5 tot en met 8, weergegeven beslissing van de rechtbank en de gronden waarop deze beslissing berust en maakt deze tot de zijne. Hetgeen belanghebbende in hoger beroep heeft aangevoerd brengt het Hof niet tot een ander oordeel. Uit de rechtspraak van de Hoge Raad (laatstelijk Hoge Raad 30 juni 2017, nr. 16/05127, ECLI:NL:HR:2017:1174, BNB 2017/173) volgt dat gemeenten een grote vrijheid toekomt om zelf de in de belastingverordeningen op te nemen heffingsmaatstaven te kiezen voor de gemeentelijke belastingen en rechten. Anders dan belanghebbende heeft betoogd is de gemeente niet gehouden daarbij een zodanige tariefstelling te hanteren dat slechts sprake is van het verhaal van de daadwerkelijke kosten. Met de onderwerpelijke tariefstelling, die voor belanghebbende resulteert in een tarief van circa 3,2%, heeft de gemeente de grenzen van de haar toekomende keuzevrijheid niet overschreden. 
5.5.
Het beroep van belanghebbende op het bepaalde in artikel 13, lid 2, van de Europese Dienstenrichtlijn (Richtlijn 2006/123/EG van het Europees Parlement en de Raad van 12 december 2006 betreffende diensten op de interne markt, Pb EU 2006, L 376/36) faalt, reeds omdat genoemde richtlijn niet van toepassing is op omgevingsvergunningen. Blijkens overweging 9 van de preambule is de Dienstenrichtlijn niet van toepassing op voorschriften inzake ruimtelijke ordening en daarenboven is sprake van een (vergunning)verplichting die dienstverrichters bij de uitoefening van hun economische activiteiten op dezelfde wijze in acht dienen te nemen als particulieren, zodat de Dienstenrichtlijn ook op die grond toepassing mist (vgl. Hoge Raad 5 juni 2015, nr. 13/03931, ECLI:NL:HR:2015:1467, BNB 2015/184, r.o. 4.5.2). 
5.6.
Belanghebbende heeft tot slot gesteld dat uit de bewoordingen van onderdeel 3.1.2 van de tarieventabel volgt dat zij over de gehele heffingsmaatstaf een tarief van 2,5% verschuldigd is, zodat de aanslag verder dient te worden verminderd tot een bedrag van ({€ 5.170.000 x 2,5/100} + € 1.500 =) € 130.750. Het Hof volgt belanghebbende hierin niet.  Gelet op het (herhaald) gebruik van de term “schijf” kan voornoemd onderdeel van de tarieventabel in redelijkheid niet anders worden begrepen dan dat sprake is van een schijventarief en niet van tariefklassen. 
Slotsom
5.7.
De slotsom is dat het hoger beroep gegrond is en dat de aanslag dient te worden verminderd op de onder 5.3 genoemde wijze. 
6Kosten
Kosten die op de voet van artikel 8:75 van de Algemene wet bestuursrecht voor vergoeding in aanmerking zouden komen, zijn niet gesteld of gebleken. 
7Beslissing
Het Hof:
- vernietigt de uitspraak van de rechtbank;
- verklaart het beroep gegrond;
- vernietigt de uitspraak op bezwaar; 
- vermindert de aanslag tot op € 168.240 (€ 166.740 bouwen + € 1.500 afwijken bestemmingsplan);
- gelast de heffingsambtenaar aan belanghebbende het betaalde griffierecht ad € 328 (beroep bij de rechtbank) en € 497 (hoger beroep bij het Hof), in totaal € 825 te vergoeden.
De uitspraak is gedaan door mrs. B.A. van Brummelen, voorzitter, J. den Boer en H.E. Kostense, leden van de belastingkamer, in tegenwoordigheid van mr. A.H. van Dapperen, als griffier. De beslissing is op 5 juli 2018 in het openbaar uitgesproken.
Tegen deze uitspraak kan binnen zes weken na de verzenddatum beroep in cassatie worden ingesteld bij de Hoge Raad der Nederlanden (belastingkamer), Postbus 20303, 2500 EH  Den Haag. Daarbij moet het volgende in acht worden genomen:
1. bij het beroepschrift wordt een afschrift van deze uitspraak overgelegd.
2. het beroepschrift moet ondertekend zijn en ten minste het volgende vermelden:
a. de naam en het adres van de indiener;
b. een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</si>
  <si>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ECLI:NL:GHAMS:2011:BR2424</t>
  </si>
  <si>
    <t>BR2424</t>
  </si>
  <si>
    <t xml:space="preserve">
Belastingblad 2011/1050 met annotatie van J.A. MONSMA
NTFR 2011/2094 met annotatie van Mr. M.P. van der Burg
http://deeplink.rechtspraak.nl/uitspraak?id=ECLI:NL:GHAMS:2011:BR2424
text/html
public
2013-04-05T08:33:28
2011-07-20
Raad voor de Rechtspraak
nl
ECLI:NL:GHAMS:2011:BR2424 Gerechtshof Amsterdam , 09-06-2011 / 08/00940
Het Hof oordeelt evenals de rechtbank dat de heffingsambtenaar het verzoek om teruggave van 50% van de geheven bouwleges terecht heeft geweigerd. Dat belanghebbende de termijn van zes maanden, zoals opgenomen in de tarieventabellen te kort vindt en dat andere gemeenten een termijn van drie jaren zouden hanteren, brengt niet mee dat de belastingrechter bevoegd is om belanghebbende alsnog een langere termijn te gunnen.
GERECHTSHOF AMSTERDAM
kenmerk P08/00940
9 juni 2011
uitspraak van de eerste meervoudige belastingkamer 
op het hoger beroep van
Stichting [X], te [Z], 
gemachtigde P.M. Waszink, NautaDutilh,
belanghebbende,
tegen de uitspraak in de zaak met kenmerk AWB 06/3540 BESLU van de rechtbank Amsterdam (hierna: de rechtbank) in het geding tussen 
belanghebbende 
en 
de heffingsambtenaar van de gemeente Hilversum,
de heffingsambtenaar.
1. Ontstaan en loop van het geding
1.1. Belanghebbende heeft bij brief van 5 juli 2004 verzocht om teruggave van 50% van bouwleges, welke zijn betaald voor op 9 juni 1998 en 12 oktober 1999 verleende bouwvergunningen. 
1.2. Op 10 augustus 2004 heeft belanghebbende de wethouder verzocht om een reactie op dit verzoek. Bij brief van 4 oktober 2004 is aan belanghebbende meegedeeld dat het verzoek in handen is gesteld van het hoofd Belastingen. 
1.3. Op 28 juni 2005 is door de heffingsambtenaar afwijzend beslist op het verzoek om teruggave. 
1.4. Het bezwaarschrift van 29 juli 2005 is met instemming van partijen op grond van artikel 7:1a Algemene wet bestuursrecht (hierna Awb) gezonden aan de rechtbank om als beroepschrift te worden behandeld. 
1.5. Bij uitspraak van 28 juli 2008 heeft de rechtbank het door belanghebbende ingestelde beroep ongegrond verklaard.
1.6. Het tegen deze uitspraak ingestelde hoger beroep is bij het Hof ingekomen op 27 augustus 2008, aangevuld bij brief van 29 september 2008. De heffingsambtenaar heeft een verweerschrift ingediend.
1.7. Op 13 april 2011 zijn nadere stukken ontvangen van belanghebbende. Deze zijn in afschrift verstrekt aan de wederpartij.
1.8. Het onderzoek ter zitting heeft plaatsgevonden op 29 april 2011. Van het verhandelde ter zitting is een proces-verbaal opgemaakt dat met deze uitspraak wordt meegezonden.
2. Feiten
2.1. Nu de uitspraak van de rechtbank geen afzonderlijke vaststelling van de feiten bevat, stelt het Hof de feiten als volgt vast.
2.2. Op 9 juni 1998 en 12 oktober 1999 zijn aan belanghebbende twee bouwvergunningen verleend. Voor het in behandeling nemen van de aanvragen tot verlening van deze bouwvergunningen heeft belanghebbende een bedrag van € 382.572 aan leges betaald. 
2.3. Belanghebbende heeft geen gebruik gemaakt van de verleende bouwvergunningen omdat zij heeft besloten om een bestaand kantoorpand in [Z] te kopen. 
2.4. Bij brieven van 26 respectievelijk 27 november 2002 heeft het college van burgemeester en wethouders van de gemeente Hilversum aan belanghebbende meegedeeld dat het voornemens is om de bouwvergunningen in te trekken. 
2.5. Bij brief van 5 juli 2004 heeft belanghebbende aan wethouder [A] verzocht om een besluit te nemen tot intrekking van de verleende vergunningen. In deze brief is verzocht om teruggaaf van 50% van de betaalde leges. 
2.6. In een brief van 4 oktober 2004 afkomstig van het hoofd van de afdeling Belastingen van de gemeente Hilversum aan belanghebbende is het volgende vermeld: 
‘De Hilversumse legesverordening bepaalt inzake teruggave van een deel van de bouwleges, zoals u in uw brieven reeds aangeeft, dat indien van een verleende bouwvergunning geen gebruik gemaakt wordt binnen 6 maanden na verlening van de vergunning en deze vergunning binnen 6 maanden wordt ingetrokken, op aanvraag teruggaaf van 50% van de geheven leges als bedoeld in artikel 7.1.1 wordt verleend. 
Nu u binnen de genoemde termijn niet om intrekking van de bouwvergunning heeft gevraagd, doet zich –zoals reeds is uiteengezet tijdens het gesprek met de wethouder, de heer [A] op 8 mei 2003 met de heren [B] en [C] – dus geen situatie voor waarin teruggave kan worden verleend. Derhalve zijn er geen redenen aanwezig om aan uw verzoek te voldoen.’
2.7. Belanghebbende heeft bij brief van 27 oktober 2004 aan de gemeente meegedeeld dat een intrekkingsbesluit moet worden genomen en dat recht bestaat op teruggave van de betaalde leges. 
2.8. Bij besluit van 8 februari 2005 heeft het college van burgemeester en wethouders de onder 2.2. bedoelde vergunningen ingetrokken en is aan belanghebbende meegedeeld dat geen recht bestaat op teruggave van betaalde leges. 
2.9. Bij besluit van 28 juni 2005 heeft de heffingsambtenaar het verzoek om teruggaaf ongegrond verklaard en het besluit om geen teruggaaf te verlenen gehandhaafd. 
3. Geschil in hoger beroep
3.1. Evenals bij de rechtbank is bij het Hof in geschil of de heffingsambtenaar de teruggave van 50% van de geheven bouwleges terecht heeft geweigerd. 
3.2. Daarnaast is in geschil of belanghebbende recht heeft op een schadevergoeding wegens schending van artikel 6 van het Verdrag tot bescherming van de rechten van de mens en de fundamentele vrijheden (hierna: EVRM).
4. Regelgeving
De verordeningen 1998 en 1999 
De Verordening op de heffing en de invordering van leges 1998 (hierna: Legesverordening 1998) luidt voor zover van belang als volgt: 
Artikel 9:
- Teruggaaf 
Gehele of gedeeltelijke teruggaaf van leges ter zake van een in de tarieventabel omschreven dienst wordt verleend op een aanvraag bedoeld in artikel 242 van de Gemeentewet (Stb. 1994, 762) en overeenkomstig een met betrekking tot die dienst in de bij deze verordening behorende tarieventabel opgenomen bepaling. 
In de Verordening op de heffing en de invordering van leges 1999 (hierna: Leges verordening 1999) is, met uitzondering van de verwijzing naar het Staatsblad, een gelijkluidende bepaling opgenomen. 
De tarieventabellen 1998 en 1999
In artikel 7.2.2. van de Tarieventabel 1998, behorende bij de “Legesverordening 1998” is vermeld:
indien van een verleende vergunning geen gebruik wordt gemaakt binnen 6 maanden na verlening van de vergunning en deze vergunning binnen 6 maanden wordt ingetrokken, wordt op aanvraag teruggaaf van 50% van de geheven leges, als bedoeld in 7.1, verleend. 
In artikel 7.2.2. van de Tarieventabel 1999, behorende bij de “Legesverordening 1999” is een identieke bepaling opgenomen.
5. Beoordeling van het geschil
5.1. Het Hof stelt voorop dat belanghebbende tegen de kennisgevingen bouwleges die zijn opgelegd voor het verlenen van de bouwvergunningen van 9 juni 1998 en 12 oktober 1999, geen bezwaarschriften heeft ingediend. Deze kennisgevingen staan onherroepelijk vast.
Voor zover de grieven van belanghebbende betrekking hebben op de hoogte van bouwleges wegens strijdigheid met artikel 1 Eerste Protocol EVRM en artikel 229b in samenhang met artikel 242 Gemeentewet, kunnen ze niet slagen omdat in deze procedure uitsluitend de vraag in geschil is of de heffingsambtenaar terecht de teruggave van geheven leges heeft geweigerd. 
5.2. Op basis van artikel 216 van de Gemeentewet is de raad bevoegd tot het vaststellen van de hiervoor onder punt 4 bedoelde legesverordeningen en de daarbij behorende tarieventabellen. Hetgeen hierin is bepaald heeft daarom in beginsel als uitgangspunt te gelden bij de beoordeling van de vraag op belanghebbende recht heeft op teruggave van betaalde bouwleges. Vaststaat dat de bouwvergunningen in 1998 en 1999 zijn verleend. Het verzoek om teruggave is gedaan bij brief van 5 juli 2004 zodat aan de in artikel 7.2.2. van de tarieventabellen gestelde voorwaarde dat van de verleende vergunning geen gebruik wordt gemaakt binnen 6 maanden na verlening van de vergunning, niet is voldaan. 
5.3. Belanghebbende stelt dat de termijn van zes maanden te kort is en daarom bij een groot bouwproject als het onderhavige niet mag worden toegepast. Belanghebbende heeft in dit verband gewezen op de bewoordingen van de teruggaafregeling waarin is vermeld dat het intrekkingsbesluit binnen zes maanden moet worden genomen zodat al binnen ongeveer vier maanden na verlening van de vergunning moet worden verzocht om intrekking. 
5.3.1. Het Hof overweegt dat het aan de raad is om al dan niet een regeling in de verordening op te nemen die voorziet in een teruggaaf van geheven bouwleges indien de aanvrager na verlening van een vergunning hiervan geen gebruik maakt. Dat belanghebbende de termijn van zes maanden, zoals opgenomen in de tarieventabellen te kort vindt en dat andere gemeenten een termijn van drie jaren zouden hanteren, brengt niet mee dat de belastingrechter bevoegd is om belanghebbende alsnog een langere termijn te gunnen. Gelet op de duur die is verstreken tussen het verlenen van de vergunningen en het verzoek van belanghebbende van 5 juli 2004 om tot intrekking over te gaan, had een langere termijn van bijvoorbeeld drie jaren belanghebbende bovendien niet kunnen baten. Verder kan volgens belanghebbende de termijn van zes maanden worden overschreden als de gemeente, na een tijdig verzoek daartoe, te lang zou wachten met het nemen van een intrekkingsbesluit. Het Hof zal over het al dan niet verbindend zijn van de betreffende bepaling in een situatie die zich in de onderhavige procedure feitelijk niet voordoet, geen oordeel geven. 
5.3.2. Anders dan belanghebbende als uitgangspunt lijkt te nemen, heeft de heffingsambtenaar bij de toepassing van de legesverordeningen en daarbij behorende tarieventabellen geen beleidsruimte. Bij strikt gebonden bestuursbeslissingen, zoals de onderhavige beslissing over de teruggave van geheven leges, en waarbij de inhoud van het besluit volgt uit de verordening, is geen ruimte voor een afweging van de belangen op grond van artikel 3:4 Awb. Niet valt in te zien waarom de heffingsambtenaar die niets anders heeft gedaan dan de geen beleidsruimte toelatende wettelijke voorschriften toepassen, in deze het verwijt van détournement de pouvoir zou treffen. De rechter kan evenmin in het algemeen een oordeel geven over de billijkheid van een door de raad vastgestelde legesverordening en de tarieventabel. De stukken van het geding rechtvaardigen niet het oordeel – zo belanghebbende dat al heeft willen betogen – dat de verordening naar haar opzet leidt tot een willekeurige en onredelijke belastingheffing waarop de wetgever bij het toekennen van de desbetreffende bevoegdheid aan de gemeenten niet het oog kan hebben gehad. De enkele door belanghebbende gestelde omstandigheid dat het percentage van de bouwlegesopbrengsten dat belanghebbende voor haar rekening heeft genomen zeer aanzienlijk is – wat daarvan ook moge wezen -  rechtvaardigt die conclusie niet. 
5.3.3. Het Hof ziet gelet op hetgeen is overwogen in 5.3.1 en 5.3.2. en in de overige stellingen van belanghebbende, geen reden om de teruggaafregeling (dan wel de hierin opgenomen beperking in de tijd) onverbindend te verklaren. 
5.3.4. Het beroep van belanghebbende, voor zover dit zich richt tegen de weigering van de gemeente om 50% van de betaalde leges terug te betalen, dient daarom ongegrond te worden verklaard. 
5.4. Belanghebbende stelt dat de redelijke termijn van artikel 6 EVRM is geschonden doordat de bezwaren zes jaren en één maand, respectievelijk vijf jaren en negen maanden geleden zijn ingediend. De procedures bij de rechtbank (tezamen met de bezwaarfase) en het Hof hebben onredelijk lang geduurd en belanghebbende verzoekt daarom om een passende schadevergoeding toe te kennen op grond van art. 8:73 van de Algemene wet bestuursrecht (hierna: Awb).
5.4.1. Belanghebbende beroept zich er op dat de Afdeling Bestuursrechtspraak van de Raad van State in procedures waarin het beroep ongegrond wordt verklaard, wel oordelen dat op grond van artikel 8:73 Awb het toekennen van een schadevergoeding wegens overschrijding van de redelijke termijn mogelijk is. 
5.4.2. Het Hof overweegt dienaangaande als volgt. In zijn arrest van 12 juli 2001, nr. 44759/98 (Ferrazzini v. Italy), NJ 2004/435, BNB 2005/222, heeft het Europees Hof voor de Rechten van de Mens  overwogen:
"25. (…)
There may exist "pecuniary" obligations vis à vis the State or its subordinate authorities which, for the purpose of Article 6 § 1, are to be considered as belonging exclusively to the realm of public law and are accordingly not covered by the notion of "civil rights and obligations". (…), this will be the case, in particular, where an obligation which is pecuniary in nature derives from tax legislation or is otherwise part of normal civic duties in a democratic society". 
(…)
29. In the tax field, developments which might have occurred in democratic societies do not, however, affect the fundamental nature of the obligation on individuals or companies to pay tax. In comparison with the position when the Convention was adopted, those developments have not entailed a further intervention by the State into the 'civil' sphere of the individual's life. The Court considers that tax matters still form part of the hard core of public-authority prerogatives, with the public nature of the relationship between the taxpayer and the community remaining predominant. 
Bearing in mind that the Convention and its Protocols must be interpreted as a whole, the Court also observes that Article 1 of Protocol No. 1, which concerns the protection of property, reserves the right of States to enact such laws as they deem necessary for the purpose of securing the payment of taxes (see, mutatis mutandis, Casus Dosier- und Fördertechnik GmbH v. the Netherlands, judgment of 23 February 1995, Series A no. 306-B, pp. 48-49, § 60). Although the Court does not attach decisive importance to that factor, it does take it into account. It considers that tax disputes fall outside the scope of civil rights and obligations, despite the pecuniary effects which they necessarily produce for the taxpayer. 
30. (...). 
31. Accordingly, Article 6 § 1 of the Convention does not apply in the instant case." 
Uit het arrest volgt derhalve dat een zuiver belastinggeschil niet onder de werking van artikel 6 EVRM valt.
5.4.3. De vraag rijst of ook geschillen over de heffing dan wel teruggave van geheven bouwleges buiten de ‘scope of civil rights and obligations’ vallen. Bouwleges vormen immers in economische zin geen zuivere belastingen nu daartegenover een individuele tegenprestatie van de heffende overheid staat. Rechten zoals bouwleges worden door wetsbepaling (artikel 229, lid 2, (thans lid 3) Gemeentewet) aangemerkt als belastingen. 
5.4.4. In zijn arrest van 13 juli 2006, nr. 38033/02 (Stork v. Germany, LJN AY9147) heeft het EHRM ten aanzien van een door een Duitse gemeente opgelegde verplichte bijdrage aan de aanleg van een straat naast het land van de klagers onder meer overwogen:
“27. In the case of Ferrazzini (…) the Court confirmed that tax disputes regularly fall outside the scope of civil rights and obligations - despite the pecuniary effects which they necessarily produce for the taxpayer - because tax matters still form part of the hard core of public-authority prerogatives. 
28. In the present case, the applicants were requested to pay a contribution for the construction of local infrastructure which had an impact on their real estate. The contributions were imposed only on persons who had a personal interest in and took advantage of the construction. Thus, while taxes are levied to cover the general financial requirements of public funding, the contributions in question were destined to finance a specific project, namely the construction of a particular road. 
29. In these circumstances, the Court considers these contributions were not taxes but rather "other contributions" within the meaning of Article 1 Protocol No. 1. Therefore, the Court finds that Article 6 § 1, under its civil head, is applicable to the proceedings in question." 
5.4.5. Het Hof is echter van oordeel dat nu de heffing van de bouwleges in een concreet geval niet plaatsvindt ter financiering van de desbetreffende concrete tegenprestatie (i.c. het in behandeling nemen van de vergunningaanvragen van belanghebbende), en tussen de hoogte van de leges enerzijds en de omvang van de terzake van gemeentewege verstrekte diensten dan wel de voor de dienst door de gemeente gemaakte kosten anderzijds ook geen rechtstreeks verband vereist is (vgl. Hoge Raad, 24 december 1997, nr. 32569, LJN AA3345), de heffing van leges dermate overeenkomt met heffing van zuivere belastingen, dat een geschil omtrent de heffing of teruggave van leges zoals het onderhavige voor de toepassing van artikel 6 EVRM op één lijn moet worden gesteld met een “tax dispute” zoals aan de orde was in het aangehaalde arrest Ferrazzini v. Italy. Hieruit volgt dat ook op de geschillen als het onderhavige artikel 6 EVRM niet van toepassing is. Dit oordeel wordt in de visie van het Hof versterkt door de omstandigheid dat het verband tussen de legesheffing en de eigendom van degene die de aanvraag tot dienstverlening door de overheid doet aanzienlijk minder direct is dan die in een geval zoals dat waarvan sprake was in het hiervoor aangehaalde arrest Stork v. Germany.
5.4.6. Ook indien anders zou moeten worden geoordeeld, en artikel 6 EVRM wel van toepassing is op het onderhavige geschil, vindt het Hof geen aanleiding tot het toekennen van schadevergoeding. Het Hof vermag niet in te zien waarom ook bij een rechtspersoon als belanghebbende waarbij niet sprake is van natuurlijke personen die op enigerlei wijze (als aandeelhouder of anderszins) direct of indirect belang hebben bij de uitkomst van de procedure, als uitgangspunt (in de zin van weerlegbare veronderstelling) zou moeten worden genomen dat bij overschrijding van de redelijke termijn sprake is van spanning en frustraties die het toekennen van een vergoeding voor immateriële schade zouden rechtvaardigen. Feiten of omstandigheden die tot het oordeel zouden kunnen leiden dat in dezen daadwerkelijk sprake is van als immateriële schade te duiden spanning en frustraties zijn niet aannemelijk geworden.
5.4.7. Nu artikel 6 EVRM toepassing mist is de belastingrechter niet bevoegd om – zelfs indien belanghebbende immateriële schade zou hebben geleden – schadevergoeding toe te kennen. Uit de tekst van artikel 8:73 Awb in samenhang met artikel 27j van de Algemene wet inzake rijksbelastingen volgt immers dat een schadevergoeding door de rechtbank of het Hof alleen kan worden toegekend indien het beroep gegrond wordt verklaard. In 5.3.4. is overwogen dat dit niet het geval is. 
De belastingrechter is niet bevoegd de formele wettelijke voorschriften die in dezen aan het toekennen van schadevergoeding in de weg staan, buiten toepassing te laten.
Slotsom
5.5. De slotsom is dat het hoger beroep ongegrond is en dat de uitspraak van de rechtbank dient te worden bevestigd met verbetering van gronden, als hiervoor aangegeven. 
6. Kosten
Het Hof acht geen termen aanwezig voor een veroordeling in de kosten op de voet van artikel 8:75 van de Algemene wet bestuursrecht. 
7. Beslissing
Het Hof bevestigt de uitspraak van de rechtbank.
De uitspraak is gedaan door mrs. A.P.M. van Rijn, voorzitter, F.J.P.M. Haas en J.P. Kruimel, leden van de belastingkamer, in tegenwoordigheid van mr. J. Couperus, als griffier. De beslissing is op 9 juni 2011 in het openbaar uitgesproken.
Tegen deze uitspraak kan binnen zes weken na de verzenddatum beroep in cassatie worden ingesteld bij de Hoge Raad der Nederlanden (belastingkamer), Postbus 20303, 2500 EH Den Haag. Daarbij moet het volgende in acht worden genomen:
1. bij het beroepschrift wordt een afschrift van deze uitspraak overgelegd.
2. het beroepschrift moet ondertekend zijn en ten minste het volgende vermelden:
a. de naam en het adres van de indiener;
b. een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</si>
  <si>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ECLI:NL:RVS:2020:1285</t>
  </si>
  <si>
    <t>1285</t>
  </si>
  <si>
    <t xml:space="preserve">
Module Ruimtelijke ordening 2020/8366 met annotatie van M.G.O. De lange
http://deeplink.rechtspraak.nl/uitspraak?id=ECLI:NL:RVS:2020:1285
text/html
public
2020-05-27T10:15:58
2020-05-27
Raad voor de Rechtspraak
nl
ECLI:NL:RVS:2020:1285 Raad van State , 27-05-2020 / 201905132/1/R1
Bij besluit van 12 januari 2018 heeft het college aan [belanghebbende] een omgevingsvergunning verleend voor het wijzigen van het gebruik van de bovenetage van het gebouw aan de [locatie 1] en [locatie 2] in Amstelveen van een kantoorfunctie naar twee woningen. [belanghebbende] is eigenaar van het bedrijfspand op het perceel en heeft op 7 december 2017 een omgevingsvergunning aangevraagd om de kantoorfunctie van de bovenetage van het pand om te zetten naar twee woningen op die bovenetage. [appellante] woont aan de [locatie 3] - naast het perceel - en kan zich niet met de verleende omgevingsvergunning verenigen, omdat zij vreest dat de twee woningen leiden tot een onaanvaardbare inbreuk op haar woon- en leefklimaat.
201905132/1/R1.
Datum uitspraak: 27 mei 2020
AFDELING
BESTUURSRECHTSPRAAK
Uitspraak op het hoger beroep van:
[appellante], wonend te Amstelveen,
tegen de uitspraak van de rechtbank Amsterdam van 28 mei 2019 in zaak nr. 18/5107 in het geding tussen:
[appellante]
en
het college van burgemeester en wethouders van Amstelveen.
Procesverloop
Bij besluit van 12 januari 2018 heeft het college aan [belanghebbende] een omgevingsvergunning verleend voor het wijzigen van het gebruik van de bovenetage van het gebouw aan de [locatie 1] en [locatie 2] in Amstelveen (hierna: het perceel) van een kantoorfunctie naar twee woningen.
Bij besluit van 2 juli 2018 heeft het college het door [appellante] daartegen gemaakte bezwaar ongegrond verklaard.
Bij uitspraak van 28 mei 2019 heeft de rechtbank het door [appellante] daartegen ingestelde beroep ongegrond verklaard. Deze uitspraak is aangehecht.
Tegen deze uitspraak heeft [appellante] hoger beroep ingesteld.
Het college heeft een schriftelijke uiteenzetting gegeven.
[appellante] en [belanghebbende] hebben nadere stukken ingediend.
De Afdeling heeft partijen op 30 april 2020 telefonisch gehoord. Aan het telefonisch horen hebben [appellante], bijgestaan door mr. T. van der Weijde, rechtsbijstandverlener te Amsterdam, en het college, vertegenwoordigd door N. Lindeman, deelgenomen. Voorts heeft aan deze telefonische hoorzitting [belanghebbende], bijgestaan door mr. drs. B.P.M. Zwinkels, advocaat te Honselersdijk, deelgenomen.
Overwegingen
    Inleiding
1.    In verband met de uitbraak van het coronavirus kon in deze zaak een zitting in fysieke vorm bij de Afdeling niet plaatsvinden. Om die reden zijn partijen door middel van telehoren gehoord.
2.    [belanghebbende] is eigenaar van het bedrijfspand op het perceel en heeft op 7 december 2017 een omgevingsvergunning als bedoeld in artikel 2.1, eerste lid, aanhef en onder c, van de Wet algemene bepalingen omgevingsrecht (hierna: de Wabo) aangevraagd om de kantoorfunctie van de bovenetage van het pand om te zetten naar twee woningen op die bovenetage.
3.    Ter plaatse geldt het bestemmingsplan "Amstelveen Noord West". Op het perceel rust de bestemming "Bedrijven". Bij besluit van 12 januari 2018, gehandhaafd bij besluit van 2 juli 2018, heeft het college met toepassing van artikel 2.12, eerste lid, aanhef en onder a, onder 2º, van de Wabo, in samenhang gelezen met artikel 4, aanhef en onderdeel 9, van bijlage II van het Besluit omgevingsrecht (hierna: het Bor) de omgevingsvergunning verleend in afwijking van het bestemmingsplan, omdat het gebruik van het pand als woonruimte niet past binnen dat plan. Aan deze vergunning is onder meer het volgende voorschrift verbonden: "de gevel- en/of vensteropeningen op de perceelgrens met het perceel H5107, Heemraadschapslaan 73, dienen ondoorzichtig én vaststaand te worden uitgevoerd" (hierna: het vergunningvoorschrift).
4.    [appellante] woont aan de [locatie 3] - naast het perceel - en kan zich niet met de verleende omgevingsvergunning verenigen, omdat zij vreest dat de twee woningen leiden tot een onaanvaardbare inbreuk op haar woon- en leefklimaat.
Aangevallen uitspraak
5.    De rechtbank heeft geoordeeld dat het college na afweging van de betrokken belangen in redelijkheid de gevraagde omgevingsvergunning heeft kunnen verlenen. De rechtbank heeft - kort weergegeven - overwogen dat het college zich in redelijkheid op het standpunt heeft kunnen stellen dat zich geen onevenredige aantasting van het woon- en leefklimaat voordoet. Het betoog dat het afwijken van het ter plaatse geldende bestemmingsplan in strijd is met het gemeentelijk beleid, heeft de rechtbank evenmin gevolgd. Tot slot heeft de rechtbank geoordeeld dat niet behoeft te worden voorzien in extra parkeerruimte.
Hoger beroep
Gemeentelijk beleid
6.    [appellante] betoogt dat de rechtbank heeft miskend dat het verlenen van de gevraagde omgevingsvergunning in strijd is met het gemeentelijk beleid zoals neergelegd in de "Beleidsregels planologische afwijkingen gemeente Amstelveen" van 18 mei 2017 (hierna: de Beleidsregels). Zij voert aan dat het college ten onrechte stelt dat uit de Beleidsregels volgt dat indien geen beleid is geformuleerd, maar de activiteit wel is opgenomen in artikel 4 van bijlage II van het Bor, kan worden afgeweken van het bestemmingsplan, terwijl die mogelijkheid alleen betrekking heeft op bouwactiviteiten en in dit geval geen sprake is van een omgevingsvergunning voor bouwen. Volgens haar is ten onrechte geen toepassing gegeven aan artikel 4:84 van de Algemene wet bestuursrecht (hierna: de Awb), waarin staat dat het bestuursorgaan handelt overeenkomstig de beleidsregel, tenzij dat voor belanghebbenden gevolgen zou hebben die wegens bijzondere omstandigheden onevenredig zijn in verhouding tot de met de beleidsregel te dienen doelen. Verder wijst zij op de mogelijkheid dat voor het perceel een nieuw bestemmingsplan kan worden vastgesteld, waarbij de bedrijfsbestemming wordt gewijzigd in een woonbestemming.
6.1.    Uit paragraaf 1.2 van de Beleidsregels volgt dat deze handvatten geeft bij aanvragen om een omgevingsvergunning voor afwijking van het bestemmingsplan voor bouwactiviteiten die veel voorkomen en dat voor bouwactiviteiten waarvoor geen beleidsregels zijn opgesteld een individuele afweging wordt gemaakt. Vaststaat dat in de Beleidsregels niets is geregeld over gebruik. Volgens het college betekent de enkele omstandigheid dat een activiteit niet is voorzien in de Beleidsregels niet dat voor die activiteit op grond van artikel 4 van bijlage II van het Bor geen omgevingsvergunning voor het afwijken van het bestemmingplan kan worden verleend. Nu het gebruik van het pand ten behoeve van wonen in overeenstemming is met een goede ruimtelijke ordening, is de gevraagde omgevingsvergunning verleend, aldus het college. De Afdeling begrijpt het college zo dat de Beleidsregels in dit geval dus niet van toepassing zijn, omdat in dat beleid niets is opgenomen over de wijziging van het gebruik van een pand. Naar het oordeel van de Afdeling is dit standpunt van het college juist en is de rechtbank terecht tot dezelfde conclusie gekomen. Weliswaar staat in paragraaf 1.4 van de Beleidsregels dat daarin wordt omschreven in welke situaties meer wordt toegestaan dan de huidige planregels van het bestemmingsplan toestaan, dat in alle andere situaties de planregels leidend zijn en in beginsel niet afgeweken wordt van het bestemmingsplan, maar deze paragraaf heeft alleen betrekking op de veel voorkomende bouwactiviteiten waarvoor blijkens paragraaf 1.2 in de Beleidsregels criteria zijn opgenomen (vergelijk de uitspraak van 5 april 2017, ECLI:NL:RVS:2017:936, r.o. 5.2). Nu de Beleidsregels in dit geval niet van toepassing zijn, is van strijd met artikel 4:84 van de Awb evenmin sprake. Onder deze omstandigheden heeft de rechtbank verder terecht geoordeeld dat in dit geval een individuele beoordeling moet worden gemaakt. Het betoog dat ook een nieuw bestemmingsplan kan worden vastgesteld, leidt niet tot een ander oordeel, omdat een aanvraag om omgevingsvergunning die in strijd is met een bestemmingsplan op grond van artikel 2.10, tweede lid, van de Wabo mede wordt aangemerkt als een verzoek om met toepassing van artikel 2.12 van de Wabo van het bestemmingsplan af te wijken.
    Het betoog faalt.
Woon- en leefklimaat
7.    [appellante] betoogt dat de rechtbank heeft miskend dat het college niet in redelijkheid de omgevingsvergunning heeft kunnen verlenen, omdat geen sprake is van een goede ruimtelijke ordening. Het gebruik van het pand op het perceel leidt volgens haar tot een onevenredige aantasting van haar woon- en leefklimaat. In de eerste plaats voert zij aan dat haar privacy wordt geschonden als gevolg van rechtstreekse inkijk vanuit de woningen in haar woning en tuin. Een afstand van ongeveer 2,5 m tussen beide panden biedt onvoldoende waarborg, aldus [appellante]. In het bijzonder wijst zij erop dat er inkijk zal zijn in haar slaap- en badkamer en dat de toekomstige bewoners de hele week aanwezig zullen zijn in de woning, terwijl het kantoor in het weekend en in de avonden was gesloten. Ter onderbouwing van dit standpunt wijst [appellante] op de uitspraak van de Afdeling van 6 september 2017, ECLI:NL:RVS:2017:2387, waarin volgens haar is overwogen dat aan het aspect privacy ook een doorslaggevend belang kan worden toegekend indien geen sprake is van een evidente privaatrechtelijke belemmering. Verder betoogt zij over het aspect privacy dat aan de vergunning ten onrechte niet het voorschrift is verbonden dat de ramen die uitzicht bieden op haar perceel geblindeerd moeten worden. In het vergunningvoorschrift is deze voorwaarde wel gesteld voor ramen die uitzicht bieden op het perceel aan de Heemraadschapslaan 73, aldus [appellante]. Dat volgens het college wordt voldaan aan de artikelen 5:50 en 5:51 van het Burgerlijk Wetboek (hierna: het BW), betekent volgens [appellante] niet dat ter plaatse van haar perceel sprake is van een goede ruimtelijke ordening. In de tweede plaats betoogt [appellante] dat de woningen zullen leiden tot geluidhinder door luide muziek en lichthinder in de avonduren. Zij heeft hiervan al eerder - tijdens illegale bewoning van het pand - overlast ondervonden.
7.1.    De beslissing om al dan niet met toepassing van artikel 2.12, eerste lid, aanhef en onder a, onder 2º, van de Wabo, in samenhang met artikel 4, eerste lid, van bijlage II van het Bor omgevingsvergunning te verlenen voor het afwijken van het bestemmingsplan behoort tot de bevoegdheid van het college. Het college heeft daarbij beleidsruimte en de rechter beoordeelt of, in dit geval, het college in redelijkheid heeft kunnen besluiten de omgevingsvergunning te verlenen.
7.2.    De rechtbank heeft terecht overwogen dat het college zich in redelijkheid op het standpunt heeft kunnen stellen dat het gebruik van het pand ten behoeve van wonen niet leidt tot een onevenredige aantasting van de privacy van [appellante].
    Naar het oordeel van de Afdeling is enige aantasting van de privacy weliswaar niet uit te sluiten, maar is deze aantasting niet zodanig onevenredig dat het college bij de afweging van de belangen hieraan een groter gewicht had moeten toekennen dan het heeft gedaan. Het college heeft daarbij kunnen betrekken, zoals het ter zitting nader heeft toegelicht, dat het kantoor dat voorheen in het pand op het perceel was gevestigd weliswaar in de avonden en weekenden gesloten was, maar dat het bestemmingsplan ter plaatse bedrijven toestaat in categorie 1 en 2 van de Staat van Bedrijfsactiviteiten behorende bij dat plan en dat dit toegestane gebruik ook invloed heeft op het woon- en leefklimaat van [appellante]. Het college heeft in dit verband van belang kunnen achten dat de ter plaatse toegelaten bedrijven ook in de avond en in het weekend geopend kunnen zijn. Zoals de Afdeling eerder heeft overwogen in onder meer haar uitspraak van 12 oktober 2016, ECLI:NL:RVS:2016:2713, mag het college bij de afweging van de bij de besluitvorming betrokken belangen meewegen dat negatieve gevolgen van een bouwplan ook kunnen worden veroorzaakt door de fictieve realisering van een bouwplan dat in overeenstemming is met het bestemmingsplan. Voor haar oordeel acht de Afdeling verder van betekenis dat [appellante] in een stedelijke omgeving woont en enige inkijk in haar woning inherent is aan het wonen in een dergelijke omgeving. De door haar genoemde uitspraak van 6 september 2017 leidt niet tot een ander oordeel. Daarin is overwogen dat het college het verlies van privacy terecht bij de besluitvorming heeft betrokken en dat dit niet alleen een rol kan spelen indien sprake is van een evidente privaatrechtelijke belemmering. Naar het oordeel van de Afdeling heeft het college die afweging in het voorliggende geval voldoende gemaakt. Dat het college tot een andere uitkomst is gekomen dan in de uitspraak van 6 september 2017, maakt dat niet anders.
    Over het gewenste voorschrift heeft het college toegelicht dat de ramen die uitzicht bieden op het perceel van [appellante] zich niet binnen een afstand van 2 m van haar perceelgrens bevinden. Volgens het college wordt voldaan aan de voorwaarden uit het BW en geldt het vergunningvoorschrift daarom niet voor de ramen die uitzicht bieden op het perceel van [appellante]. In dat kader is nader toegelicht dat de afstand tussen het voormalige kantoorpand en het perceel van [appellante] weliswaar ongeveer 2,5 m bedraagt, maar dat de afstand tussen het pand en haar woning minimaal 8 m is. Dit is door [appellante] niet bestreden. Nu het gebruik van het pand voor wonen niet leidt tot een onevenredige aantasting van de privacy van [appellante], heeft het college zich in redelijkheid op het standpunt kunnen stellen dat het gewenste voorschrift niet noodzakelijk is. De rechtbank is terecht tot dezelfde conclusie gekomen. Overigens is door [belanghebbende] toegezegd dat het raam van de badkamer ondoorzichtig zal worden gemaakt en zal worden vastgezet, zodat inkijk in zoverre wordt voorkomen.
7.3.    Over de gevreesde licht- en geluidhinder heeft de rechtbank terecht overwogen dat het college zich in redelijkheid op het standpunt heeft kunnen stellen dat die gevolgen niet zodanig zijn dat het college daarin aanleiding had behoren te zien de omgevingsvergunning te weigeren. Het college heeft zich op het standpunt kunnen stellen dat enige hinder inherent is aan wonen in een stedelijke omgeving en heeft voorts de ter plaatse maximaal toegestane planologische invulling, zoals hiervoor onder 7.2 is overwogen, in zijn afweging mogen betrekken. De omstandigheid dat [appellante] in het verleden overlast heeft ervaren door illegale bewoning van het pand, leidt niet tot een ander oordeel. Mocht [appellante] in de toekomst overlast ervaren dan kan zij het college verzoeken daartegen handhavend op te treden.
7.4.    Gelet op het voorgaande heeft de rechtbank, voor zover het gaat om het woon- en leefklimaat van [appellante], terecht overwogen dat het college in redelijkheid heeft kunnen besluiten de omgevingsvergunning te verlenen.
    Het betoog faalt.
Parkeren
8.    [appellante] betoogt dat de rechtbank heeft miskend dat is voorzien in onvoldoende parkeerplaatsen. Daartoe voert zij primair aan dat de benodigde parkeerbehoefte onjuist is berekend door de parkeerbehoefte van het oude gebruik van het perceel te verrekenen met die van het nieuwe gebruik, omdat het college bij het berekenen van de parkeerbehoefte van het oude gebruik is uitgegaan van onjuiste gegevens. De omgevingsvergunning van 10 november 1997 is volgens [appellante] niet verleend voor het gebruik van het pand als kantoor. Subsidiair betoogt [appellante] dat het college bij de berekening van de parkeerbehoefte ten onrechte is uitgegaan van vier parkeerplaatsen in de oude situatie. Volgens haar geldt op basis van de CROW-kengetallen voor kantoren zonder baliefunctie een minimale norm van 0,9 parkeerplaats per 100 m² en een maximale norm van 1,4 parkeerplaats per 100 m². Nu de bovenverdieping van het pand een oppervlakte van 168,3 m² heeft, is de parkeerbehoefte in de oude situatie minimaal 1,5 parkeerplaats en maximaal 2,3 parkeerplaats, aldus [appellante]. Zij wijst er verder op dat zij nu al een tekort aan parkeerplaatsen ervaart en vreest dat de bestaande overlast als gevolg van de woningen zal verergeren.
8.1.    Artikel 4, lid 4.1, van de planregels van het Paraplubestemmingsplan Schipholparkeren en parkeernormen luidt: "Een omgevingsvergunning voor het bouwen, verbouwen, uitbreiden en/of functiewijziging van een gebouw of perceel wordt slechts verleend, wanneer wordt voorzien in voldoende parkeergelegenheid conform het thans geldend beleid 'Nota Parkeernormen Amstelveen'."
8.2.    Zoals de Afdeling eerder heeft overwogen in onder meer haar uitspraak van 15 mei 2019, ECLI:NL:RVS:2019:1574, behoort bij de beoordeling van de vraag of wordt voorzien in voldoende parkeergelegenheid alleen rekening te worden gehouden met de toename van de parkeerbehoefte als gevolg van het realiseren van het bouwplan. Een eventueel bestaand tekort kan als regel buiten beschouwing worden gelaten. Dit houdt in dat slechts rekening dient te worden gehouden met de toename van parkeerbehoefte als gevolg van het realiseren van het bouwplan ten opzichte van de reeds bestaande parkeerbehoefte vanwege het bestaande pand. Leegstand van dat pand gedurende een periode is daarbij niet relevant.
    De bestaande parkeerbehoefte dient in zekere mate objectief vastgesteld te kunnen worden. Hierbij hoeft niet alleen rekening te worden gehouden met een vergunde situatie (vergelijk de uitspraak van de Afdeling van 11 oktober 2017, ECLI:NL:RVS:2017:2755).
8.3.    Over de parkeerbehoefte vanwege het voormalige kantoorpand op het perceel heeft de rechtbank terecht overwogen dat, wat verder niet in geschil is, de bovenetage van dat pand in gebruik was ten behoeve van kantoorfunctie en dat uit de Staat van Bedrijfsactiviteiten behorende bij het bestemmingsplan blijkt dat dit gebruik is toegestaan. De rechtbank heeft verder terecht overwogen dat, nu het gebruik in overeenstemming is met het bestemmingsplan, daarvoor geen vergunning nodig is en dat daarom niet relevant is of uit de bouwtekeningen behorend bij de vergunning uit 1997 al dan niet blijkt of het gebruik als kantoor op de bovenetage van het perceel is vergund. Gelet hierop en gelet op wat onder 8.2 is overwogen, mocht het college bij het berekenen van de parkeerbehoefte in de bestaande situatie uitgaan van een kantoorfunctie.
8.4.    Het college heeft aan de hand van de "Nota Parkeernormen 2016" (hierna: de Parkeernota) de parkeerbehoefte in de bestaande en in de nieuwe situatie berekend. Gelet op artikel 4, lid 4.1, van de planregels van het paraplubestemmingsplan is het college terecht uitgegaan van de normen uit de Parkeernota. Voor de nieuwe situatie - waarbij twee woningen mogelijk worden gemaakt - zijn volgens het college 2,8 parkeerplaatsen nodig. In de Parkeernota wordt voor een woning kleiner dan 100 m² namelijk uitgegaan van een norm van 1,4 parkeerplaats. In de bestaande situatie - uitgaande van de kantoorfunctie - is de parkeerbehoefte 3,38 parkeerplaatsen. Daarover is toegelicht dat de bovenverdieping van het pand ongeveer 169 m² is en dat op basis van de Parkeernota voor een kantoorfunctie een parkeernorm van 2,0 parkeerplaats per 100 m² geldt. Volgens het college behoeft niet te worden voorzien in extra parkeerruimte, omdat de parkeerbehoefte in de nieuwe situatie kleiner is dan die in de bestaande situatie. De Afdeling ziet in het aangevoerde geen grond voor het oordeel dat het college de uitkomsten van de parkeerbehoefte in de bestaande en in de nieuwe situatie niet met elkaar heeft kunnen verrekenen. Gelet hierop heeft de rechtbank terecht overwogen dat het college zich op het standpunt heeft mogen stellen dat voor de woningen op de bovenetage van het pand op het perceel geen extra parkeerplaatsen benodigd zijn.
    Het betoog faalt.
Conclusie
9.    Het hoger beroep is ongegrond. De aangevallen uitspraak moet worden bevestigd.
10.    Voor een proceskostenveroordeling bestaat geen aanleiding.
Beslissing
De Afdeling bestuursrechtspraak van de Raad van State:
bevestigt de aangevallen uitspraak.
Aldus vastgesteld door mr. E.J. Daalder, lid van de enkelvoudige kamer, in tegenwoordigheid van mr. D.A.B. Montagne, griffier.
w.g. Daalder
lid van de enkelvoudige kamer
De griffier is verhinderd de uitspraak te ondertekenen.
Uitgesproken in het openbaar op 27 mei 2020
374-909.
</t>
  </si>
  <si>
    <t>ECLI:NL:RVS:2019:425</t>
  </si>
  <si>
    <t>425</t>
  </si>
  <si>
    <t xml:space="preserve">
http://deeplink.rechtspraak.nl/uitspraak?id=ECLI:NL:RVS:2019:425
text/html
public
2019-02-13T10:04:15
2019-02-13
Raad voor de Rechtspraak
nl
ECLI:NL:RVS:2019:425 Raad van State , 13-02-2019 / 201801950/1/A3
Bij besluit van 12 april 2016 heeft de burgemeester de openingstijden van alle horecabedrijven aan de Amsterdamsestraatweg in Utrecht die vallen binnen de even huisnummers 148-252 en de oneven huisnummers 167-251 (hierna: het middenstuk) vanaf 1 juni 2016 beperkt.
201801950/1/A3.
Datum uitspraak: 13 februari 2019
AFDELING
BESTUURSRECHTSPRAAK
Uitspraak op het hoger beroep van:
1.    [appellant sub 1], handelend onder de naam [bedrijf A], gevestigd te Utrecht,
2.    [appellant sub 2], wonend te [woonplaats], en
3.    [appellant sub 3], handelend onder de naam [bedrijf B], gevestigd te Utrecht
tegen de uitspraak van de rechtbank Midden-Nederland van 6 februari 2018 in zaak nr. 16/5348 16/5335 16/5343 16/5336 16/5516 in het geding tussen:
[appellant sub 1]
en
de burgemeester van Utrecht.
Procesverloop
Bij besluit van 12 april 2016 heeft de burgemeester de openingstijden van alle horecabedrijven aan de Amsterdamsestraatweg in Utrecht die vallen binnen de even huisnummers 148-252 en de oneven huisnummers 167-251 (hierna: het middenstuk) vanaf 1 juni 2016 beperkt.
Bij besluit van 24 oktober 2016 heeft de burgemeester het door [appellant sub 1] en [appellant sub 3] daartegen gemaakte bezwaar ongegrond verklaard en het bezwaar van [appellant sub 2] gegrond, voor zover [appellant sub 2] eerder niet als belanghebbende was aangemerkt.
Bij tussenuitspraak van 31 mei 2017 heeft de rechtbank de burgemeester in de gelegenheid gesteld om binnen zes weken na verzending van de tussenuitspraak, met inachtneming van wat in de tussenuitspraak is overwogen, de geconstateerde gebreken in het besluit van 24 oktober 2016 te herstellen.
Bij brief van 18 juli 2017 heeft de burgemeester een nadere motivering ingediend.
Op 4 september 2017 hebben [appellant sub 1], [appellant sub 2] en [appellant sub 3] (hierna tezamen en in enkelvoud: [appellant sub 1]) een zienswijze gegeven.
Bij uitspraak van 6 februari 2018 heeft de rechtbank het door [appellant sub 1] tegen het besluit van 24 oktober 2016 ingestelde beroep gegrond verklaard, dat besluit vernietigd en bepaald dat de rechtsgevolgen ervan in stand blijven. Deze uitspraak is aangehecht.
Tegen deze uitspraak heeft [appellant sub 1] hoger beroep ingesteld.
De burgemeester heeft een schriftelijke uiteenzetting gegeven.
[appellant sub 1] heeft een nader stuk ingediend.
De Afdeling heeft de zaak ter zitting behandeld op 17 december 2018, waar [appellant sub 1], vertegenwoordigd door [gemachtigde], en de burgemeester, vertegenwoordigd door mr. H. de Keizer en mr. A. Hogendoorn, zijn verschenen.
Overwegingen
1.    De van belang zijnde bepalingen uit de Horecaverordening zijn opgenomen in de bijlage die deel uitmaakt van deze uitspraak.
2.    De burgemeester heeft geconstateerd dat het woon- en leefklimaat in de omgeving van de Amsterdamsestraatweg onder druk staat. Het is nodig om maatregelen te treffen tegen alle functies die nachtelijke bezoekers trekken, dus zowel tegen dienstverleners als horeca. Om die reden heeft de burgemeester bij het besluit van 12 april 2016 besloten om de openingstijden van alle horecabedrijven in het middenstuk te beperken. Het is verboden om het bedrijf voor publiek geopend te hebben op doordeweekse dagen tussen 1:00 uur en 6:00 uur en in het weekend tussen 2:00 uur en 6:00 uur. Dit heeft hij gebaseerd op artikel 11, vijfde lid, van de Horecaverordening.
    In bezwaar heeft de burgemeester deze besluiten gehandhaafd. Hij heeft erop gewezen dat voor de maatregel niet noodzakelijk is dat de individuele ondernemers iets valt te verwijten of dat zij individueel verantwoordelijk kunnen worden gehouden voor de overlast. Volgens de burgemeester blijkt uit verschillende onderzoeken dat de bedrijven aan het middenstuk juist in de nachtelijke uren veel bezoekers trekken en daarmee een aantrekkende werking hebben op overlastgevers. Uit de analyse van de klachten die zijn binnengekomen bij de politie, het wijkbureau en de afdeling Vergunning, Toezicht en Handhaving (hierna: VTH) over de periode van juni 2014 tot en met half maart 2016 blijkt dat een substantieel deel van de klachten zich concentreert op het middenstuk. Een deel van die klachten is te relateren aan de daar gevestigde horecaondernemingen en heeft betrekking op de nachtelijke openingstijden. Het valt weliswaar niet uit te sluiten dat de overlast zich enigszins zal verplaatsen, maar omdat aan de andere delen van de Amsterdamsestraatweg minder horeca en dienstverlenende bedrijven zijn gevestigd, verwacht de burgemeester dat de overlast over het geheel zal afnemen. Andere maatregelen, zoals het veelvuldig sluiten van panden en grote inzet van toezichthouders, zijn niet toereikend gebleken om de overlast tot een aanvaardbaar niveau terug te brengen. Ook een gemeenschappelijke aanpak met alle betrokken ondernemingen heeft niet geholpen. De burgemeester heeft in het financieel nadeel dat de ondernemers zullen lijden als gevolg van de maatregel geen aanleiding gezien om van de maatregel af te zien. Uit de overgelegde financiële stukken blijkt niet dat zij onevenredige schade zullen lijden. Indien de ondernemers vinden dat zij door de beperking van de openingstijden in vergelijking met anderen onevenredig zwaar worden getroffen, kunnen zij een verzoek tot nadeelcompensatie indienen, aldus de burgemeester.
3.    In de tussenuitspraak heeft de rechtbank overwogen dat uit de door de burgemeester overgelegde gegevens blijkt dat een substantieel deel van de klachten over overlast zich concentreert op het middenstuk. De burgemeester heeft evenwel niet aangetoond dat de overlast zich voornamelijk ’s nachts afspeelt en dat dit samenhangt met het karakter van het middenstuk, zoals hij stelt. De burgemeester heeft onvoldoende gemotiveerd waarom juist daar de openingstijden ’s nachts moeten worden beperkt. Verder heeft de rechtbank overwogen dat [appellant sub 1] onvoldoende heeft onderbouwd dat de maatregel een punitief karakter heeft en de burgemeester hem verwijten maakt. De burgemeester heeft voorts voldoende rekening gehouden met de mogelijke gevolgen van de besluitvorming, waaronder de mogelijke verplaatsing van overlast en de financiële gevolgen van de ondernemers, aldus de rechtbank.
4.    Op 18 juli 2017 heeft de burgemeester een aanvullende motivering ingediend om het door de rechtbank geconstateerde gebrek te herstellen. Uit politiegegevens blijkt dat ’s nachts in het middenstuk veel vaker wordt geklaagd dan in andere delen van de Amsterdamsestraatweg. Het totale aantal klachten ’s nachts in de Amsterdamsestraatweg is 17% van het totale aantal klachten. In het eerste deel gaat het om 15% nachtelijke klachten, bij het derde deel om 13% en bij het middenstuk om 24%. Het middenstuk heeft een ander karakter dan de andere delen van de Amsterdamsestraatweg. De burgemeester wijst erop dat juist in de nachtelijke uren sneller sprake is van aantasting van de woon- en leefomgeving. Aan nachtelijke klachten moet een zwaarder gewicht worden gehecht dan aan klachten over overlast overdag.
5.    In de einduitspraak heeft de rechtbank overwogen dat de burgemeester het in de tussenuitspraak geconstateerde gebrek toereikend heeft hersteld. Met de nadere toelichting heeft hij voldoende aannemelijk gemaakt waarom juist het middenstuk is aangewezen om de openingstijden ’s nachts te beperken, aldus de rechtbank.
6.    [appellant sub 1] betoogt dat de rechtbank heeft miskend dat de burgemeester zich ten onrechte op het standpunt heeft gesteld dat sprake is van een onhoudbare situatie die de beperking van de openingstijden rechtvaardigt.
    De rechtbank heeft allereerst ten onrechte overwogen dat [appellant sub 1] en de burgemeester zich niet op dezelfde feiten en cijfers beroepen. In het rapport "Analyse klachten/meldingen Amsterdamsestraatweg" van 21 januari 2016 staat dat het aantal klachten niet bovenmatig veel is. De burgemeester [appellant sub 3]eert zich op Bijlage II bij het besluit, waarin de meldingen bij het Klantcontactcentrum (hierna: KCC), het wijkbureau, de politie en VTH op een rij zijn gezet en geanalyseerd. Voor de periode juni 2015 tot en met half december 2015 [appellant sub 3]eert [appellant sub 1] zich op dezelfde cijfers als de burgemeester, afkomstig van dezelfde bronnen. Het enige verschil is dat de cijfers in Bijlage II een paar maanden langer doorlopen, maar nergens blijkt dat de situatie in die periode is verslechterd.
    Verder heeft de rechtbank miskend dat de burgemeester niet aannemelijk heeft gemaakt dat de overlast zich als gevolg van de besluiten zal verplaatsen naar andere delen van de straat of de stad. De burgemeester heeft dit effect niet onderzocht. Hij vermoedt alleen dat het verplaatsingseffect wel zal meevallen. Dat in andere delen van de straat minder bedrijven in de nacht open zijn is geen valide argument, omdat het bestemmingsplan de vestiging van nieuwe horeca in de straat niet uitsluit.
    Volgens [appellant sub 1] heeft de rechtbank niet onderkend dat de burgemeester niet heeft aangetoond dat er grote druk is op de openbare orde, de veiligheid en het leefklimaat. Hij heeft niet aangetoond dat de klachten en meldingen die in de besluitvorming worden genoemd te maken hebben met overlast door horeca en dienstverlenende bedrijven, laat staan met de bedrijven die door de maatregel worden getroffen. Bovendien is niet onderzocht of de meldingen gegrond zijn. Veel van de meldingen waarop de burgemeester zich [appellant sub 3]eert, hebben niets te maken met deze bedrijven, maar gaan over bijvoorbeeld kapot straatmeubilair, scheefliggende tegels en los afval. Als er al overlast is op de Amsterdamsestraatweg dan heeft deze te maken met horecabezoekers van de binnenstad die ’s nachts via deze straat naar huis gaan. In de binnenstad daarentegen wordt wel beoordeeld of klachten horeca gerelateerd zijn. Daar worden klachten per ondernemer beoordeeld.
    [appellant sub 1] betoogt dat de rechtbank heeft miskend dat de burgemeester in de brief van 18 juli 2017 het door de rechtbank in de tussenuitspraak geconstateerde gebrek niet heeft hersteld. De burgemeester heeft zich in dat stuk alleen op politiegegevens gebaseerd en dus niet op gegevens van het wijkbureau, VTH en KCC. Dat uit deze politiegegevens volgt dat het percentage nachtelijke klachten in het middenstuk hoger ligt dan in de overige gebieden zegt niets over de vraag of ’s nachts sprake is van een ontoelaatbare situatie. De burgemeester had alle gegevens bij zijn besluit moeten betrekken en niet alleen de politiegegevens. Het is logisch dat het aantal meldingen bij de politie ’s nachts hoger is dan bij de gemeentelijke bronnen als VTH, KCC en het wijkbureau, aangezien de gemeente ’s nachts niet is te bereiken en er bij overlast dus wel bij de politie moet worden gemeld. Bovendien komen bij de politie veel meer soorten klachten binnen dan bij de gemeente. Ook daarom zegt het percentage nachtelijke meldingen bij de politie niets over de mate van nachtelijke overlast op straat in verhouding tot overlast overdag en in de avond. Verder zitten er fouten in de berekening van de burgemeester. Hij is uitgegaan van een groter gebied dan het gebied waar de maatregel geldt. Hierop is de rechtbank niet ingegaan.
    [appellant sub 1] betoogt dat de rechtbank heeft miskend dat de maatregel een collectief karakter heeft en ten onrechte geen onderscheid maakt tussen de ondernemers over wie wordt geklaagd en de ondernemers over wie niet wordt geklaagd. [appellant sub 1] betoogt dat deze ondernemers geen overtredingen hebben gepleegd. De maatregel is punitief bedoeld, aangezien de burgemeester de getroffen ondernemers veel verwijten heeft gemaakt.
    Tot slot voert [appellant sub 1] aan dat de rechtbank niet heeft onderkend dat beperking van de openingstijden een zwaar middel is en dat eerst minder zware middelen hadden moeten worden aangewend, zoals het verbeteren van toezicht en handhaving door de gemeente.
6.1.    Voor zover [appellant sub 1] betoogt dat de rechtbank heeft miskend dat de overlast zal verplaatsen als gevolg van de beperking van de openingstijden, heeft de rechtbank terecht overwogen dat de burgemeester daar afdoende rekening mee heeft gehouden in de besluitvorming. Eventuele verplaatsing van overlast is geen reden om niets aan overlast in het middenstuk te doen indien die overlast aanwezig is. Daarnaast heeft de burgemeester toegezegd dat medewerkers van Toezicht en Handhaving extra zullen controleren om een eventueel verplaatsingseffect te voorkomen.
    Over de verwijtbaarheid heeft de rechtbank terecht overwogen dat [appellant sub 1] niet heeft aangetoond waar en op welke wijze de burgemeester persoonlijk verwijten heeft gemaakt aan de horecaondernemers. Dit blijkt niet uit de besluiten en uit de andere door de burgemeester in deze procedure ingebrachte stukken. Voor het treffen van de bestreden maatregel is de verwijtbaarheid overigens ook niet relevant.
6.2.    De burgemeester heeft cijfers van de politie, het wijkbureau en VTH aan de besluitvorming ten grondslag gelegd. Deze cijfers zijn neergelegd in Bijlage II bij het besluit van 12 april 2016. In de tussenuitspraak heeft de rechtbank overwogen dat de burgemeester niet heeft aangetoond dat de overlast zich voornamelijk ’s nachts afspeelt en dat dit samenhangt met de identiteit van het middenstuk. Tegen dit oordeel is de burgemeester niet opgekomen. Naar aanleiding van de tussenuitspraak heeft hij een overzicht met politiegegevens van nachtelijke klachten overgelegd. In dit overzicht worden 111 nachtelijke klachten vermeld. [appellant sub 1] voert aan dat de burgemeester evenwel van een groter gebied is uitgegaan dan waar de maatregel geldt. Dit heeft hij ook bij de rechtbank aangevoerd. De Afdeling overweegt dat de rechtbank hier ten onrechte niet op is ingegaan. Het middenstuk betreft de even huisnummers 148-252 en de oneven huisnummers 167-251 van de Amsterdamsestraatweg. In het overzicht van nachtelijke klachten worden echter huisnummers tot 320 genoemd. Een substantieel deel van de vermelde nachtelijke klachten in het overzicht valt buiten het maatregelgebied. Ter zitting bij de Afdeling heeft de burgemeester hierover verklaard dat hij heeft geselecteerd op buurt en niet op huisnummer gelet op de wijze van registreren van meldingen door de politie. Verder heeft hij de meldingen niet inhoudelijk uitgezocht, zo heeft hij ter zitting bij de Afdeling verklaard. Het onderzoek van de burgemeester is uitsluitend kwantitatief en niet kwalitatief van aard geweest. De Afdeling is van oordeel dat de burgemeester in het overzicht ten onrechte is uitgegaan van een groter gebied dan het gebied waar de maatregel wordt ingevoerd. Bovendien heeft hij ten onrechte de aard van de klachten niet in beeld gebracht. Dit laatste geldt zowel voor de in het overzicht met politiegegevens van nachtelijke klachten opgenomen cijfers als voor de in Bijlage II opgenomen cijfers. De aard van de klachten is van belang om te kunnen beoordelen of de burgemeester in redelijkheid de openingstijden van het middenstuk heeft kunnen beperken, aangezien de maatregel wel moet kunnen leiden tot een verlaging van de gestelde druk op het woon- en leefklimaat. De rechtbank heeft dan ook ten onrechte geoordeeld dat de burgemeester met de cijfermatige gegevens voldoende heeft onderbouwd dat de overlast op het middenstuk erger is dan elders en zich met name in de nachtelijke uren afspeelt. Daarom heeft de rechtbank ten onrechte geoordeeld dat de burgemeester voldoende heeft onderbouwd waarom hij dit gedeelte van de Amsterdamsestraatweg heeft aangewezen als gebied om ’s nachts de openingstijden te beperken.
6.3.    Het betoog slaagt.
7.    [appellant sub 1] betoogt dat de rechtbank ten onrechte heeft geoordeeld dat de burgemeester de gevolgen van de maatregel voor hun inkomsten en omzet heeft onderzocht. De burgemeester heeft zich alleen met de economische gevolgen van de maatregel bezig gehouden voor zover zij met cijfers kwamen om hun omzetverlies aannemelijk te maken. In bezwaar waren de ondernemers slechts in staat om cijfers over twee maanden over te leggen. De burgemeester had in het kader van de zorgvuldige voorbereiding van het besluit echter zelf de economische gevolgen voor de ondernemers in kaart moeten brengen. De rechtbank is ook ten onrechte niet ingegaan op het aangevoerde dat het pand van [appellant sub 2] in waarde daalt door de beperkte openingstijden. [appellant sub 2] is eigenaar van het pand en door de beperkte openingstijden zal de huuropbrengst verminderen.
7.1.    In de besluitvorming heeft de burgemeester de gevolgen voor de ondernemers van de beperking van de openingstijden onder ogen gezien. Hij heeft onderkend dat de maatregel financiële gevolgen met zich brengt. Hij heeft deze gevolgen evenwel niet voldoende zwaarwegend geacht om van de maatregel af te zien. De rechtbank heeft terecht overwogen dat het aan de ondernemers was om hun financiële schade als gevolg van de maatregel te onderbouwen met stukken. Alleen de opgave van de omzet in de maanden mei en juni 2016 en een geschatte waardedaling van het pand van [appellant sub 2] is onvoldoende voor het oordeel dat de burgemeester nader onderzoek had moeten doen. De gestelde schade is niet zodanig dat de burgemeester hierin aanleiding had moeten zien om van de maatregel af te zien. Verder heeft de rechtbank terecht in aanmerking genomen dat de burgemeester in de besluitvorming heeft vermeld dat de ondernemers een verzoek tot nadeelcompensatie kunnen indienen.
    Het betoog faalt.
8.    Het betoog dat de rechtbank heeft miskend dat de burgemeester misbruik maakt van bevoegdheid door de openingstijden te beperken, heeft [appellant sub 1] ter zitting bij de Afdeling laten vallen.
9.    Het hoger beroep is gegrond. De aangevallen uitspraak dient te worden vernietigd, voor zover de rechtbank heeft bepaald dat de rechtsgevolgen van het besluit van 24 oktober 2016 in stand blijven. De burgemeester zal opnieuw op het bezwaar moeten beslissen. Met het oog op een efficiënte afdoening van het geschil ziet de Afdeling aanleiding om met toepassing van artikel 8:113, tweede lid, van de Awb te bepalen dat tegen het te nemen nieuwe besluit op bezwaar slechts bij haar beroep kan worden ingesteld.
10.    De burgemeester dient op na te melden wijze tot vergoeding van de proceskosten te worden veroordeeld.
Beslissing
De Afdeling bestuursrechtspraak van de Raad van State:
I.    verklaart het hoger beroep gegrond;
II.    vernietigt de uitspraak van de rechtbank Midden-Nederland van 6 februari 2018 in zaak nr. 16/5348 16/5335 16/5343 16/5336 16/5516, voor zover de rechtbank heeft bepaald dat de rechtsgevolgen van het besluit van 24 oktober 2016 in stand blijven;
III.    bepaalt dat tegen het door de burgemeester van Utrecht te nemen nieuwe besluit op bezwaar slechts bij de Afdeling beroep kan worden ingesteld;
IV.    veroordeelt de burgemeester van Utrecht tot vergoeding van bij [appellant sub 1], [appellant sub 2] en [appellant sub 3] in verband met de behandeling van het hoger beroep opgekomen proceskosten tot een bedrag van € 1.024,00 (zegge: duizendvierentwintig euro), geheel toe te rekenen aan door een derde beroepsmatig verleende rechtsbijstand;
V.    gelast dat de burgemeester van Utrecht aan [appellant sub 1], [appellant sub 2] en [appellant sub 3] het door hen betaalde griffierecht ten bedrage van € 253,00 (zegge: tweehonderddrieënvijftig euro) voor de behandeling van het hoger beroep vergoedt.
Aldus vastgesteld door mr. J.A. Hagen, voorzitter, en mr. N. Verheij en mr. G.T.J.M. Jurgens, leden, in tegenwoordigheid van mr. S. Niane-van de Put, griffier.
w.g. Hagen
voorzitter    De griffier is verhinderd de uitspraak te ondertekenen.
Uitgesproken in het openbaar op 13 februari 2019
805.  BIJLAGE
Horecaverordening
Artikel 11
1. Een horecabedrijf mag, met uitzondering van een bijbehorend terras, dagelijks voor bezoekers geopend zijn van 00.00 uur tot 24.00 uur.
[…]
5. De burgemeester kan in het belang van de openbare orde, veiligheid, gezondheid of zedelijkheid of ter bescherming van het woon- en leefklimaat of als er naar zijn oordeel sprake is van bijzondere omstandigheden, voor één of meer horecabedrijven of voor horecabedrijven in een bepaald gebied de openingstijden als bedoeld in het eerste en tweede lid al dan niet tijdelijk beperken.
[…]
</t>
  </si>
  <si>
    <t>ECLI:NL:RVS:2013:BZ1248</t>
  </si>
  <si>
    <t>BZ1248</t>
  </si>
  <si>
    <t xml:space="preserve">
Module Horeca 2013/731
JOM 2013/146
http://deeplink.rechtspraak.nl/uitspraak?id=ECLI:NL:RVS:2013:BZ1248
text/html
public
2013-04-05T11:31:24
2013-02-18
Raad voor de Rechtspraak
nl
ECLI:NL:RVS:2013:BZ1248 Raad van State , 13-02-2013 / 201111627/1/A3
Bij besluit van 22 juni 2009 heeft de burgemeester aan de [exploitant], vergunning verleend ten behoeve van de exploitatie van een café van 65 m² aan de [locatie] te Reuver, een uitbreiding van het café van 37,2 m², een terras bij het café van 24 m² en een terras aan de overzijde van het café van 20 m².
201111627/1/A3.
Datum uitspraak: 13 februari 2013
AFDELING
BESTUURSRECHTSPRAAK
Uitspraak op het hoger beroep van:
[appellant A], [appellant B] en [appellant C], allen wonend te Reuver, gemeente Beesel,
tegen de uitspraak van de rechtbank Roermond van 30 september 2011 in zaak nr. 10/480 in het geding tussen:
[appellant] en anderen
en
de burgemeester van Beesel.
Procesverloop
Bij besluit van 22 juni 2009 heeft de burgemeester aan de [exploitant], vergunning verleend ten behoeve van de exploitatie van een café van 65 m² aan de [locatie] te Reuver, een uitbreiding van het café van 37,2 m², een terras bij het café van 24 m² en een terras aan de overzijde van het café van 20 m².
Bij besluit van 15 maart 2010 heeft de burgemeester het door [appellant] en anderen daartegen gemaakte bezwaar ongegrond verklaard.
Bij tussenuitspraak van 8 december 2010 heeft de rechtbank het onderzoek heropend en bepaald dat de burgemeester zo spoedig mogelijk, doch uiterlijk binnen veertien dagen na verzending van deze tussenuitspraak, kenbaar maakt of gebruik wordt gemaakt van de mogelijkheid de door de rechtbank geconstateerde gebreken te herstellen en de burgemeester, indien hij gebruik maakt van deze mogelijkheid, in de gelegenheid gesteld om binnen zes weken na verzending van deze tussenuitspraak die gebreken te herstellen, met inachtneming van hetgeen de rechtbank in deze tussenuitspraak heeft overwogen.
Bij brief van 26 januari 2011 heeft de burgemeester van die gelegenheid gebruik gemaakt.
Bij brief van 24 februari 2011 hebben [appellant] en anderen daarop gereageerd.
Bij tussenuitspraak van 31 maart 2011 heeft de rechtbank de zaak aangehouden en bepaald dat de burgemeester zo spoedig mogelijk, doch uiterlijk binnen veertien dagen na verzending van deze tussenuitspraak, kenbaar maakt of gebruik wordt gemaakt van de mogelijkheid het door de rechtbank geconstateerde gebrek te herstellen en de burgemeester, indien hij gebruik maakt van deze mogelijkheid, in de gelegenheid gesteld om binnen zes weken na verzending van deze tussenuitspraak dat gebrek te herstellen, met inachtneming van hetgeen de rechtbank in deze tussenuitspraak heeft overwogen.
Bij brief van 12 april 2011 heeft de burgemeester te kennen gegeven het gebrek niet te kunnen herstellen.
Bij uitspraak van 30 september 2011 heeft de rechtbank het door [appellant] en anderen tegen het besluit van 15 maart 2010 ingestelde beroep gegrond verklaard, dat besluit vernietigd, bepaald dat de rechtsgevolgen van dat besluit in stand blijven voor zover dat ziet op de verleende vergunning voor het exploiteren van het café, zelf voorziend het besluit van 22 juni 2009 herroepen voor zover daarin aan vergunninghouder een vergunning is verleend voor het exploiteren van een terras aan de overzijde van het café, van een terras bij het café, en van een uitbreiding van het café, aan vergunninghouder een vergunning verleend voor het exploiteren van een terras bij het café met een maximale omvang van 18 m², met inachtneming van de voorschriften zoals die in het herroepen besluit onder de punten 1 tot en met 5 staan vermeld, de aanvraag van de vergunninghouder om een vergunning voor het exploiteren van het terras aan de overzijde van het café, en van de uitbreiding van het café afgewezen en het verzoek om schadevergoeding afgewezen. Deze uitspraak is aangehecht.
Tegen deze uitspraak hebben [appellant] en anderen hoger beroep ingesteld.
De burgemeester heeft een verweerschrift ingediend.
[appellant] en anderen hebben een nader stuk ingediend.
De Afdeling heeft de zaak ter zitting behandeld op 4 december 2012, waar [appellant A] en [appellant C], en de burgemeester, vertegenwoordigd door mr. X.P.C. Wijnands, advocaat te Roermond, zijn verschenen.
Overwegingen
1.    Ingevolge artikel 2.3.1.1, eerste lid, van de Algemene plaatselijke verordening 2009 Gemeente Beesel (hierna: de Apv) wordt onder een horecabedrijf verstaan: de voor het publiek toegankelijke, besloten ruimte waarin bedrijfsmatig of in een omvang alsof zij bedrijfsmatig was logies wordt verstrekt of dranken worden geschonken of rookwaren of spijzen voor directe consumptie worden bereid of verstrekt. Onder een horecabedrijf worden in ieder geval verstaan: een hotel, restaurant, pension, café, cafetaria, snackbar, discotheek, buurthuis of clubhuis.
Ingevolge het tweede lid wordt onder horecabedrijf als bedoeld in het eerste lid mede verstaan: een bij dit bedrijf behorend terras en de andere aanhorigheden.
Ingevolge het derde lid is een terras in de zin van deze paragraaf een buiten de besloten ruimte van de inrichting liggend deel van het horecabedrijf waar sta- of zitgelegenheid kan worden geboden en waar tegen vergoeding dranken kunnen worden geschonken of spijzen voor directe consumptie kunnen worden bereid of verstrekt.
Ingevolge artikel 2.3.1.2, eerste lid, is het verboden een horecabedrijf te exploiteren zonder vergunning van de burgemeester.
Ingevolge het tweede lid weigert de burgemeester de vergunning als bedoeld in het eerste lid indien de vestiging of de exploitatie van het horecabedrijf in strijd is met een geldend bestemmingsplan.
Ingevolge het derde lid kan de burgemeester, in afwijking van artikel 1.9, de vergunning geheel of gedeeltelijk weigeren, indien naar zijn oordeel moet worden aangenomen dat de woon- en leefsituatie in de omgeving van het horecabedrijf of openbare orde op ontoelaatbare wijze nadelig wordt beïnvloed.
Ingevolge het vierde lid houdt de burgemeester bij toepassing van de in het derde lid genoemde weigeringsgrond rekening met het karakter van de straat en de wijk waarin het horecabedrijf is gelegen of zal zijn gelegen, de aard van het horecabedrijf en de spanning, waaraan het woonmilieu ter plaatse reeds blootstaat of bloot zal komen te staan door de exploitatie van het horecabedrijf.
2.    De burgemeester heeft in het besluit van 15 maart 2010 het bezwaar van [appellant] en anderen, dat het terras aan de overzijde van het café en de uitbreiding van het café in strijd zijn met het bestemmingsplan, ongegrond verklaard. Volgens de burgemeester worden dat terras en de uitbreiding op zeer korte termijn planologisch ingepast door een wijziging van het thans geldende bestemmingsplan. Voor een reactie op de overige bezwaargronden heeft de burgemeester verwezen naar zijn verweerschrift in bezwaar van 14 september 2009.
3.    De rechtbank heeft, voor zover thans van belang, in haar tussenuitspraak van 8 december 2010 overwogen dat de burgemeester met een verwijzing naar zijn verweerschrift in bezwaar er geen blijk van heeft gegeven een afweging te hebben gemaakt van de door [appellant] en anderen aangevoerde belangen in het kader van hun woon- en leefsituatie en het belang van vergunninghouder om [café] te exploiteren. De rechtbank heeft de burgemeester in de gelegenheid gesteld dat gebrek te herstellen.
Bij brief van 26 januari 2011 heeft de burgemeester van die gelegenheid gebruik gemaakt. Hij heeft zich op het standpunt gesteld dat vanaf 2005 tientallen geluidmetingen zijn verricht waarbij, op een enkel geval na, geen overschrijdingen van de geluidgrenswaarden neergelegd in het Besluit algemene regels voor inrichtingen milieubeheer (hierna: het Activiteitenbesluit) zijn geconstateerd. Bovendien zijn in 2009 in opdracht van het college nog vijf onafhankelijke geluidmetingen verricht waarbij evenmin overschrijdingen zijn geconstateerd. [café] veroorzaakt volgens de burgemeester geen ontoelaatbare geluidhinder. Wat betreft de door [appellant] en anderen gestelde ontoelaatbare aantasting van het woon- en leefklimaat en de openbare orde heeft de burgemeester zich op het standpunt gesteld dat het café is gesitueerd in het centrum van Reuver waar diverse horecabedrijven zijn gevestigd. In de afgelopen jaren zijn bij [café] niet of nauwelijks ongeregeldheden geconstateerd. De door [appellant] en anderen vermelde incidenten kunnen niet alle worden toegerekend aan [café]. De Pastoor Vranckenlaan is bovendien een doorgaande weg waarlangs het uitgaanspubliek naar huis gaat. Volgens de burgemeester worden de openbare orde en de woon- en leefsituatie in de omgeving van [café] niet op ontoelaatbare wijze nadelig beïnvloed. De overlast die [appellant] en anderen ervaren weegt minder zwaar dan het belang van de exploitant bij een exploitatievergunning. Zonder exploitatievergunning dient [café] immers te sluiten, aldus de burgemeester.
De rechtbank heeft in haar uitspraak van 30 september 2011 overwogen dat de burgemeester met de brief van 26 januari 2011 het gebrek in het besluit van 15 maart 2010, zoals geconstateerd bij tussenuitspraak van 8 december 2010, heeft hersteld.
4.    Het hoger beroep van [appellant] en anderen richt zich tegen het in stand laten van de rechtsgevolgen van het besluit van 15 maart 2010, voor zover dat ziet op de exploitatie van [café], en de afwijzing van het verzoek om schadevergoeding.
5.    [appellant] en anderen betogen dat de rechtbank ten onrechte heeft geoordeeld dat de burgemeester zich in redelijkheid op het standpunt heeft kunnen stellen dat de woon- en leefsituatie in de omgeving en de openbare orde door de exploitatie van [café] niet op ontoelaatbare wijze nadelig worden beïnvloed.
Hiertoe voeren [appellant] en anderen allereerst aan dat de rechtbank heeft miskend dat het café ontoelaatbare geluidhinder veroorzaakt. Tijdens geluidmetingen in de periode 2005-2009 zijn herhaaldelijk overschrijdingen van de geluidgrenswaarden neergelegd in het Activiteitenbesluit geconstateerd. Zij wijzen daartoe op verschillende rapporten waarin die geluidmetingen zijn vastgelegd. Die constateringen hebben ten onrechte niet geleid tot een verbetering van de situatie. Daarnaast volgt uit de laatste geluidmetingen in augustus, september, oktober en november 2009 dat, hoewel toen geen overschrijdingen van de geluidgrenswaarden werden geconstateerd, de geluidhinder wel degelijk waarneembaar was.
Voorts voeren zij aan dat het geluid dat een café zal produceren, ook als dat in overeenstemming met de geluidgrenswaarden is, moet worden meegewogen bij de beoordeling of een café de woon- en leefsituatie in de omgeving op ontoelaatbare wijze aantast. In het licht daarvan verwijzen [appellant] en anderen naar de publicatie 'Night noise guidelines for Europe' uit 2009 van de World Health Organization. Uit die publicatie volgt huns inziens dat de geluidwaarden die zijn gemeten, hoewel deze voldoen aan het Activiteitenbesluit, leiden tot een verstoring van de nachtrust. De burgemeester heeft de geluidhinder onvoldoende meegewogen.
Daarnaast voeren [appellant] en anderen aan dat de aard van een horecabedrijf en het karakter van de desbetreffende straat en wijk dienen te worden meegenomen in de beoordeling. De burgemeester heeft bij zijn beoordeling niet onderkend dat het centrum van Reuver relatief stil is en dat zich daar slechts twee met [café] vergelijkbare horecabedrijven bevinden. Dat de Pastoor Vranckenlaan een doorgaande weg is, kan niet van doorslaggevende betekenis zijn, nu bijna iedere weg in het centrum is aan te merken als een doorgaande weg. Tevens heeft de burgemeester ten onrechte niet in ogenschouw genomen dat het café en het terras zeven dagen per week geopend zijn tot 02.00 uur en dat de slaapkamers van [appellant] en anderen direct grenzen aan het café en het terras.
Verder voeren [appellant] en anderen aan dat de burgemeester ten onrechte heeft gesteld dat in de afgelopen jaren niet of nauwelijks verstoringen van de openbare orde noch inbreuken op hun persoonlijke levenssfeer zijn geconstateerd. Zij wijzen hierbij op tien incidenten die zich in de periode 2007-2011 hebben voorgedaan, waarbij door bezoekers van [café] onder meer door hun brievenbus zou zijn geürineerd, bedreigingen zouden zijn geuit en langdurig op de deurbel zou zijn gedrukt. Deze incidenten zijn op grond van artikel 431 van het Wetboek van Strafrecht strafbaar en op grond van artikel 5:37 van het Burgerlijk Wetboek onrechtmatig. Deze inbreuken op hun persoonlijke levenssfeer zijn bovendien, krachtens artikel 10 van de Grondwet, artikel 8 van het Verdrag tot bescherming van de rechten van de mens en de fundamentele vrijheden, alsmede artikel 17 van het Internationaal verdrag inzake burgerrechten en politieke rechten, aan te merken als verstoringen van de openbare orde, aldus [appellant] en anderen.
De rechtbank heeft ten slotte miskend dat het besluit van 15 maart 2010 onzorgvuldig is voorbereid en disproportioneel is, nu de nadelige gevolgen in onevenredige verhouding staan tot het met het besluit te dienen doel. Bovendien heeft de rechtbank miskend dat de burgemeester heeft nagelaten op grond van artikel 16 van de Wet publieke gezondheid advies in te winnen.
5.1.    Bij de besluitvorming omtrent de aanvraag van een vergunning voor de exploitatie van een café moet worden beoordeeld of de situering van een café op de beoogde plaats inbreuk maakt op de te beschermen woon- en verblijfskwaliteit van die plaats of in het gebied waartoe die plaats behoort. Bij die beoordeling is het toegelaten geluidniveau een gegeven; er zal vanuit moeten worden gegaan dat het café aan de gestelde milieunormen voldoet. Dit laat evenwel onverlet dat de burgemeester bij het nemen van een besluit op een aanvraag om een exploitatievergunning op grond van artikel 2.3.1.2 van de Apv moet afwegen of een café op de betrokken locatie toelaatbaar is, gelet op de kwaliteit van het woon- en leefmilieu aldaar. De burgemeester mag bij die afweging betrekken het karakter van de omgeving waar het café wordt gevestigd, evenals de uitstraling van het café in zijn totaliteit op die omgeving. Het geluid, voor zover dit valt binnen de volgens de milieuwetgeving gestelde normen, maakt deel uit van de uitstraling van een café in zijn totaliteit op de omgeving en moet in aanmerking worden genomen bij de te verrichten beoordeling of de kwaliteit van het woon- en leefklimaat door een exploitatievergunning niet te zeer wordt aangetast.
Hetgeen [appellant] en anderen hebben gesteld met betrekking tot de gemeten overschrijdingen van de geluidgrenswaarden en hun bezwaren tegen de manier waarop de vijf metingen in 2009 zijn uitgevoerd, kan derhalve niet leiden tot het oordeel dat de rechtbank ten onrechte de rechtsgevolgen van het besluit van 15 maart 2010 in stand heeft gelaten, nu een overschrijding van de geluidgrenswaarden dan wel incorrect uitgevoerde metingen, wat daar verder van zij, geen omstandigheden zijn die bij de besluitvorming of voor [café] in redelijkheid een exploitatievergunning kon worden verleend, mochten worden betrokken. In dat licht was de rechtbank, anders dan [appellant] en anderen menen, niet gehouden een rapport van 14 oktober 2010 van een geluidsonderzoek, opgemaakt door Cauberg-Huygen Raadgevende Ingenieurs, in haar overwegingen te betrekken. Het staat [appellant] en anderen evenwel vrij om een verzoek om handhaving in te dienen, indien zij van mening zijn dat door [café] bepaalde geluidnormen worden overschreden.
5.2.    Met de rechtbank is de Afdeling van oordeel dat de burgemeester zich in redelijkheid op het standpunt heeft kunnen stellen dat de woon- en leefsituatie in de omgeving en de openbare orde door verlening van de exploitatievergunning niet op ontoelaatbare wijze nadelig worden beïnvloed. De rechtbank heeft daartoe terecht overwogen dat de burgemeester bij zijn beoordeling in aanmerking heeft mogen nemen dat het café gesitueerd is in het centrum van Reuver waar meer horecabedrijven zijn gevestigd en dat het café is gelegen aan een doorgaande weg waarlangs 's nachts het uitgaanspubliek naar huis gaat. Dat het centrum van Reuver relatief stil is en dat zich in de omgeving slechts twee vergelijkbare horecabedrijven bevinden, leidt niet tot een ander oordeel. Hierbij wordt in aanmerking genomen dat [appellant] en anderen niet aannemelijk hebben gemaakt dat het centrum een zodanig stil karakter heeft dat een exploitatievergunning voor een café reeds daarom zou moeten worden geweigerd. Dat de horecabedrijven die zich in de omgeving bevinden niet allemaal vergelijkbaar zijn met [café] doet aan het karakter van de omgeving noch aan het standpunt dat een café past in die omgeving, in dit geval af. Bovendien heeft de burgemeester te kennen gegeven dat zich in de afgelopen jaren niet of nauwelijks ongeregeldheden hebben voorgedaan. De Afdeling ziet geen reden hieraan te twijfelen. De incidenten die door [appellant] en anderen zijn beschreven, zijn immers niet gestaafd met objectief bewijs, zoals getuigenverklaringen of politierapporten. Reeds daarom kan niet worden vastgesteld dat deze aan [café] of zijn bezoekers kunnen worden toegerekend. Dat de incidenten strafbaar en onrechtmatig zijn dan wel een inbreuk op de persoonlijke levenssfeer van [appellant] en anderen vormen, kan reeds daarom niet leiden tot het oordeel dat [café] de woon- en leefsituatie in de omgeving of de openbare orde op ontoelaatbare wijze nadelig beïnvloedt. Aannemelijk is dat [appellant] en anderen geluidsoverlast ervaren, vooral omdat hun slaapkamers direct grenzen aan het café en het terras die iedere dag tot 02.00 uur open zijn. Zij hebben echter niet aannemelijk gemaakt dat de geluidsoverlast die zij ervaren een zodanige invloed heeft op de uitstraling van [café] in zijn totaliteit op de woon- en leefsituatie in de omgeving dan wel op de openbare orde, dat de burgemeester niet in redelijkheid de vergunning heeft kunnen verlenen.
Gelet op voormelde feiten en omstandigheden heeft de rechtbank eveneens terecht geoordeeld dat de burgemeester in redelijkheid het belang van [appellant] en anderen minder zwaar heeft kunnen achten dan het belang van de exploitant bij de exploitatievergunning. De burgemeester heeft zich bij die beoordeling op het standpunt mogen stellen dat de overlast die [appellant] en anderen ervaren niet zwaarder weegt dan de belangen van de exploitant, die zonder een exploitatievergunning [café] zou moeten sluiten.
Het betoog faalt.
5.3.    Voor zover [appellant] en anderen betogen dat de burgemeester op grond van de Wet publieke gezondheid advies had moeten inwinnen met betrekking tot de effecten van [café] op hun gezondheid, faalt dit eveneens. Die wet bevat geen regels omtrent de effecten op de gezondheid van omwonenden bij verlening van een exploitatievergunning voor een horecabedrijf en is derhalve in dit geval niet van toepassing.
6.    Ten slotte betogen [appellant] en anderen dat de rechtbank hun ten onrechte geen schadevergoeding heeft toegekend. Zij voeren daartoe aan dat zij immateriële schade lijden door de voortslepende procedures. Daarnaast wijzen zij op de verstoring van hun nachtrust en de als gevolg daarvan ontstane gezondheidsschade.
6.1.    Voor het antwoord op de vraag of [appellant] en anderen schade hebben geleden die in aanmerking komt voor vergoeding, zoekt de Afdeling aansluiting bij artikel 6:106, eerste lid, aanhef en onder b, van het Burgerlijk Wetboek, waarin is bepaald, voor zover hier van belang, dat een benadeelde voor nadeel dat niet bestaat uit vermogensschade, recht heeft op een naar billijkheid vast te stellen schadevergoeding, indien die benadeelde in zijn eer of goede naam is geschaad of op andere wijze in zijn persoon is aangetast. De rechtbank heeft terecht geoordeeld dat een dergelijke situatie zich in dit geval niet voordoet.
Het betoog faalt.
7.    Het hoger beroep is ongegrond. De aangevallen uitspraak dient te worden bevestigd, voor zover aangevallen.
8.    Voor een proceskostenveroordeling bestaat geen aanleiding.
Beslissing
De Afdeling bestuursrechtspraak van de Raad van State
Recht doende in naam der Koningin:
bevestigt de uitspraak van de rechtbank, voor zover aangevallen.
Aldus vastgesteld door mr. M. Vlasblom, voorzitter, en mr. N. Verheij en mr. G.M.H. Hoogvliet, leden, in tegenwoordigheid van mr. P. Klein, ambtenaar van staat.
w.g. Vlasblom    w.g. Klein
voorzitter    ambtenaar van staat
Uitgesproken in het openbaar op 13 februari 2013
176-730.
</t>
  </si>
  <si>
    <t>ECLI:NL:RVS:2020:2850</t>
  </si>
  <si>
    <t>2850</t>
  </si>
  <si>
    <t xml:space="preserve">
AB 2021/8 met annotatie van T. Barkhuysen, M.L. van Emmerik
Jurisprudentie Grondzaken 2021/9
http://deeplink.rechtspraak.nl/uitspraak?id=ECLI:NL:RVS:2020:2850
text/html
public
2020-12-02T10:15:21
2020-12-02
Raad voor de Rechtspraak
nl
ECLI:NL:RVS:2020:2850 Raad van State , 02-12-2020 / 201908555/1/A3
Bij besluit van 4 oktober 2018 heeft het college van burgemeester en wethouders van Amsterdam [appellanten sub 2] een bestuurlijke boete opgelegd van € 20.500,00 wegens het zonder vergunning onttrekken van een woning aan de bestemming tot bewoning. Naar aanleiding van een ‘melding woonfraude' in verband met overlast van toeristen heeft het college een onderzoek ingesteld naar het feitelijk gebruik van de woning aan de [locatie] te Amsterdam. Uit administratief onderzoek bleek dat [appellanten sub 2] eigenaar van de woning zijn. Zij staan met hun kinderen in de basisregistratie personen (hierna: brp) als bewoners van de woning geregistreerd. De woning heeft de bestemming ‘bewoning’. De woning werd op de website www.airbnb.nl aangeboden als 'Villa Amsterdam free parking' voor vijf personen. Naar aanleiding van de melding woonfraude hebben toezichthouders van de Afdeling Wonen van de gemeente op 25 augustus 2018 een bezoek gebracht aan de woning.
201908555/1/A3.
Datum uitspraak: 2 december 2020
AFDELING
BESTUURSRECHTSPRAAK
Uitspraak op de hoger beroepen van:
1.    het college van burgemeester en wethouders van Amsterdam,
2.    [appellant sub 2A] en [appellant sub 2B], wonend te [woonplaats],
appellanten,
tegen de uitspraak van de rechtbank Amsterdam van 16 oktober 2019 in zaak nr. 19/666 in het geding tussen:
[appellanten sub 2]
en
het college.
Procesverloop
Bij besluit van 4 oktober 2018 heeft het college [appellanten sub 2] een bestuurlijke boete opgelegd van € 20.500,00 wegens het zonder vergunning onttrekken van een woning aan de bestemming tot bewoning.
Bij besluit van 24 december 2018 heeft het college het door [appellanten sub 2] daartegen gemaakte bezwaar ongegrond verklaard.
Bij uitspraak van 16 oktober 2019 heeft de rechtbank het door [appellanten sub 2] daartegen ingestelde beroep gegrond verklaard, het besluit van 24 december 2018 vernietigd, het bezwaar gegrond verklaard, het besluit van 4 oktober 2018 herroepen, de boete vastgesteld op € 10.000,00 en bepaald dat de uitspraak in de plaats treedt van het vernietigde besluit. Deze uitspraak is aangehecht.
Tegen deze uitspraak heeft het college hoger beroep ingesteld.
[appellanten sub 2] hebben een schriftelijke uiteenzetting gegeven en tegen de uitspraak incidenteel hoger beroep ingesteld.
Het college heeft schriftelijk een zienswijze naar voren gebracht op het incidenteel hoger beroep van [appellanten sub 2].
De Afdeling heeft de zaak ter zitting behandeld op 1 juli 2020, waar het college, vertegenwoordigd door mr. J.H.G. van den Boorn en mr. N. Hamdach, en [appellant sub 2A], bijgestaan door mr. J. Frielink, advocaat te Amsterdam, zijn verschenen.
Overwegingen
    Inleiding
1.    Naar aanleiding van een ‘melding woonfraude' in verband met overlast van toeristen heeft het college een onderzoek ingesteld naar het feitelijk gebruik van de woning aan de [locatie] te Amsterdam. Uit administratief onderzoek bleek dat [appellanten sub 2] eigenaar van de woning zijn. Zij staan met hun kinderen in de basisregistratie personen (hierna: brp) als bewoners van de woning geregistreerd. De woning heeft de bestemming ‘bewoning’. De woning werd op de website www.airbnb.nl aangeboden als 'Villa Amsterdam free parking' voor vijf personen. Naar aanleiding van de melding woonfraude hebben toezichthouders van de Afdeling Wonen van de gemeente op 25 augustus 2018 een bezoek gebracht aan de woning. Tijdens het bezoek hebben zij zes toeristen uit Frankrijk aangetroffen. Een van de toeristen heeft verklaard de woning met vijf vrienden te huren voor een periode van zes dagen tegen een bedrag van € 2.032,99. Verder hebben de toezichthouders geconstateerd dat de woning uit twee woonlagen bestaat met acht slaapplaatsen. Van het bezoek hebben de toezichthouders op ambtsbelofte een rapport van bevindingen opgemaakt.
    Op grond van artikel 21, aanhef en onder a, van de Huisvestingswet 2014 (hierna: Hw) is het verboden om een door de gemeenteraad aangewezen woning zonder vergunning van het college aan de bestemming tot bewoning te onttrekken. Op grond van het door het college gevoerde beleid trad het onder voorwaarden niet op tegen onttrekking zonder de daartoe benodigde vergunning ten behoeve van vakantieverhuur. Omdat geen vergunning is verleend voor het onttrekken van de woning aan de bestemming tot bewoning en [appellanten sub 2] niet voldeden aan de voorwaarden, heeft het college hun bij besluit van 4 oktober 2018 een bestuurlijke boete van € 20.500,00 opgelegd. Zij voldeden niet aan de voorwaarde dat vakantieverhuur van tevoren wordt gemeld en de voorwaarde dat aan niet meer dan vier personen per nacht onderdak wordt verleend.
    De rechtbank heeft de boete gematigd mede omdat [appellanten sub 2] de woning uitsluitend hebben verhuurd toen zij zelf op vakantie waren en er geen sprake was van een situatie waarin de woning voor langere duur niet voor bewoning werd gebruikt. Naar het oordeel van de rechtbank zijn de gevolgen van de overtreding minder verstrekkend voor het beschermen van de woningvoorraad en het leefbaar houden van de stad dan de gevolgen van bijvoorbeeld een illegaal hotel of een illegale bed&amp;breakfast waarbij in het geheel geen sprake meer is van permanente bewoning.
Wetgeving
2.    De relevante wetgeving is opgenomen in de bijlage bij deze uitspraak. Deze bijlage is onderdeel van de uitspraak.
Incidenteel hoger beroep
3.    [appellanten sub 2] betogen onder verwijzing naar de uitspraak van de Afdeling van 29 januari 2020, ECLI:NL:RVS:2020:261, dat niet alleen boeteoplegging wegens uitsluitend schending van de meldplicht maar ook de aan hen opgelegde boete een wettelijke grondslag ontbeert omdat de Afdeling heeft geoordeeld dat artikel 3.1.2, vijfde lid, van de Huisvestingsverordening Amsterdam 2016 (hierna: Hv) onverbindend is. De voorwaarde dat aan maximaal vier personen per nacht onderdak mag worden verleend, is immers net als de meldplicht opgenomen in artikel 3.1.2, vijfde lid, van de Hv, aldus [appellanten sub 2].
Beoordeling
4.    Anders dan [appellanten sub 2] betogen, is de grondslag voor de aan hen opgelegde boete met de uitspraak van de Afdeling van 29 januari 2020 niet komen te vervallen.
    In de zaak die tot deze uitspraak heeft geleid, was een boete opgelegd vanwege schending van de meldplicht als bedoeld in artikel 3.1.2, vijfde lid, aanhef en onder e, van de Hv. Dit terwijl de Hw de gemeenteraad geen bevoegdheid geeft om een vrijstelling te verlenen van het ingevolge artikel 21, aanhef en onder a, van de Hw geldende verbod om zonder vergunning woonruimte te onttrekken aan de bestemming tot bewoning. Daarom heeft de Afdeling artikel 3.1.2, vijfde lid, van de Hv onverbindend geacht. Aangezien de boete was gekoppeld aan dit onverbindend geachte artikel, en het daarom eveneens onverbindend geachte gedeelte van kolom A van tabel 2 in bijlage 3 over het niet voldoen aan de meldplicht, ontbeerde die boete een deugdelijke grondslag.
    Zoals ook overwogen in die uitspraak gaat de onverbindendheid niet over artikel 4.2.2 van de Hv. Het college blijft dan ook bevoegd om krachtens die bepaling een boete op te leggen bij overtreding van het ingevolge artikel 21, aanhef en onder a, van de Hw geldende verbod.
    Aan [appellanten sub 2] is een boete opgelegd op grond van artikel 4.2.2, tweede lid, aanhef en onder b, van de Hv. De hoogte van de boete is bepaald overeenkomstig het in kolom A van tabel 2 in bijlage 3 bij de Hv opgenomen uitgangspunt bij overtreding van artikel 21, aanhef en onder a, van de Hw. Op dit gedeelte van kolom A van tabel 2 in bijlage 3 zag de onverbindendheid in genoemde uitspraak evenmin. Deze boete heeft dan ook een wettelijke grondslag.   
5.    Het betoog faalt.
Hoger beroep
6.    Het college betoogt dat de rechtbank ten onrechte tot matiging van de boete is overgegaan. Daartoe voert het aan dat de gemeenteraad na een zorgvuldige afweging tot evenredige en tegelijkertijd afschrikwekkende boetebedragen in bijlage 3 bij de Hv is gekomen. Overtreding van artikel 21, aanhef en onder a, van de Hw is een ernstige overtreding. Verder is de leefbaarheid aangetast omdat buren van [appellanten sub 2] overlast hebben ondervonden van de toeristen. Dat aan drie van de vijf voorwaarden voor geoorloofde vakantieverhuur wel werd voldaan, levert geen bijzondere omstandigheden op zoals bedoeld in artikel 5:46, derde lid, van de Algemene wet bestuursrecht (hierna: Awb). Ten slotte heeft de rechtbank miskend dat de woning al sinds oktober 2014 via de website van Airbnb werd verhuurd, aldus het college.
Beoordeling
7.    Zoals de rechtbank terecht heeft overwogen, dient, omdat de hoogte van de bestuurlijke boete bij wettelijk voorschrift is vastgesteld, de hoogte van de boete te worden getoetst aan artikel 5:46, derde lid, van de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2 september 2020, ECLI:NL:RVS:2020:2096, kunnen een verminderde verwijtbaarheid, een beperkte ernst van een overtreding en een geringe financiële draagkracht worden aangemerkt als bijzondere omstandigheden, als bedoeld in artikel 5:46, derde lid, van de Awb, die aanleiding geven om een boete te matigen. Voor zover de overtreder stelt dat een of meer van deze omstandigheden in dit geval aan de orde zijn, moet hij dat aannemelijk maken.
8.    Weliswaar wijst het college er terecht op dat de Afdeling eerder heeft overwogen dat het onttrekken van woonruimte, gelet op de schaarse woningvoorraad en de grote druk op de woningmarkt, al op zichzelf genomen een ernstige overtreding is (zie bijvoorbeeld de uitspraak van 9 oktober 2019, ECLI:NL:RVS:2019:3403), maar daarmee is niet gezegd dat zich geen bijzondere omstandigheden kunnen voordoen die aanleiding kunnen geven om de boete te matigen. Dat, zoals het college betoogt, het boetestelsel wettelijk gefixeerd is en relevante omstandigheden daarin door de gemeenteraad zouden zijn verdisconteerd, doet daar niet aan af, gelet op artikel 5:46, derde lid, van de Awb. Zoals de Afdeling eerder heeft overwogen (zie onder meer de uitspraak van 4 februari 2015, ECLI:NL:RVS:2015:288), volgt uit de arresten van het Europees Hof voor de Rechten van de Mens dat het recht op een eerlijk proces, als bedoeld in artikel 6 van het Europees Verdrag tot bescherming van de rechten van de mens en de fundamentele vrijheden,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(zie de arresten van 23 september 1998, Malige tegen Frankrijk, ECLI:CE:ECHR:1998:0923JUD002781295, 2 juli 2002, Göktan tegen Frankrijk, ECLI:CE:ECHR:2002:0702JUD003340296, en 7 juni 2012, Segame tegen Frankrijk, ECLI:CE:ECHR:2012:0607JUD000483706). Als in een wettelijk gefixeerd boetestelsel echter niet of nauwelijks wordt gedifferentieerd op basis van feiten en omstandigheden die voor de evenredigheid van het boetebedrag van belang kunnen zijn, kan eerder de noodzaak bestaan om in een concreet geval van dit boetestelsel af te wijken. Als het bestuursorgaan nalaat om een volgens dit boetestelsel opgelegd boetebedrag te verlagen ingeval dat bedrag wegens specifieke feiten en omstandigheden onevenredig hoog is, dan zal de rechter deze boete, indien deze wordt bestreden, matigen. Zoals volgt uit de hiervoor genoemde arresten, vereist het recht op een eerlijk proces dat de rechter de hoogte van een door een bestuursorgaan opgelegde boete moet kunnen aanpassen als de feiten en omstandigheden van het geval daartoe nopen. Van differentiatie bij beboeting voor woningonttrekking in het hier van toepassing zijnde boetestelsel is geen sprake meer, sinds de mogelijkheid om te matigen bij schending van de meldingsplicht onverbindend is verklaard (zie hiervoor onder 4). Dit brengt dus met zich dat er voor het college en vervolgens, als dat tot oplegging is overgegaan, de rechter eerder de noodzaak kan bestaan om in concrete gevallen van het boetestelsel af te wijken en de boetes onevenredig te achten.
9.    Voor een eenduidige handhaving van de Hw en de Hv is duidelijkheid ten aanzien van de op te leggen boetes van belang. Hierom ziet de Afdeling aanleiding handvatten te bieden om een gedifferentieerd boeteregiem vorm te geven waarin nader recht wordt gedaan aan het evenredigheidsbeginsel. Het ligt op de weg van de gemeenteraad om dat regiem nader vast te stellen in de Hv (zie de uitspraak van de Afdeling van 13 juni 2018, ECLI:NL:RVS:2018:1950).
    Zo kan de gemeenteraad de evenredigheid van een boeteregiem voor individuele gevallen bevorderen door daarin te onderscheiden tussen onttrekking met en onttrekking zonder een bedrijfsmatig karakter. In de memorie van toelichting bij de Hw (Kamerstukken ll 2009-2010, 32 271, nr. 3, blz. 55) draagt de wetgever onder meer het al dan niet bedrijfsmatige karakter van de onttrekking ook aan als voorbeeld van een feit of omstandigheid waarvan de hoogte van de boete afhankelijk kan worden gemaakt. De Afdeling acht dit eveneens van belang vanwege het verschil in de mate waarin beide soorten onttrekkingen het belang van bescherming van de woonruimtevoorraad kunnen schaden. Daarbij kan worden gedacht aan de doorlopende exploitatie van een illegaal hotel in een pand enerzijds en anderzijds, zoals in dit geval, incidentele verhuur in de zomer aan toeristen van een woning waar een gezin hoofdverblijf heeft en ingeschreven staat. Differentiatie mede op basis van bedrijfsmatigheid vindt al plaats bij beboeting van woningonttrekking in bijvoorbeeld de gemeenten Den Haag en Utrecht. De gemeenteraad kan voor het vaststellen van bedrijfsmatigheid onder meer houvast vinden in de voorwaarden van hoofdbewoning, inschrijving in de brp en het maximaal aantal dagen per jaar dat een woning verhuurd mag worden. De Afdeling heeft immers in de eerder genoemde uitspraak van 29 januari 2020 overwogen dat de onverbindendheid van artikel 3.1.2, vijfde lid, van de Hv onverlet laat dat het college bij het aanwenden van zijn bevoegdheid om een boete op te leggen op grond van artikel 4.2.2 van de Hv rekening kan houden met feiten en omstandigheden, zoals deze voorheen waren opgenomen in artikel 3.1.2, vijfde lid, onder a tot en met e, van de Hv en die dus aanleiding konden geven voor het aannemen van een mindere ernst van de overtreding. In dit kader kan de gemeenteraad in navolging van de rechtbank ook onderscheid maken tussen voorwaarden die dienen ter bescherming van de woonruimtevoorraad, voorwaarden die dienen ter bescherming van de leefbaarheid van de stad en de administratieve voorwaarden die de controleerbaarheid dienen. In dit onderscheid zijn namelijk gradaties van ernst van de overtreding gelegen.
10.    De Afdeling is van oordeel, het voorgaande toepassend op het geschil, dat de rechtbank terecht heeft geoordeeld dat de boete te hoog is, gelet op de ernst van de overtreding. [appellanten sub 2] hebben de woning in 2018 niet meer dan zestig dagen verhuurd, zij staan met hun kinderen op het adres geregistreerd in de brp en zij wonen daadwerkelijk in de woning. In dit geval is geen sprake van bedrijfsmatig handelen en het ongecontroleerd verdwijnen van woonruimte en is er geen negatief effect op het behoud van de woonruimtevoorraad en de doorstroming op de woningmarkt. Enige impact op de leefbaarheid van de stad heeft zich tijdens het verblijf van een groep toeristen voorgedaan, maar is daarmee beperkt gebleven. [appellanten sub 2] zijn ook niet eerder beboet voor het tijdens vakanties aan toeristen verhuren van hun woning. De uitspraak van de Afdeling van 27 november 2019, ECLI:NL:RVS:2019:3990, baat het college niet. Zoals de Afdeling in de eerder genoemde uitspraak van 29 januari 2020 heeft overwogen, kan het college bij het aanwenden van zijn boetebevoegdheid rekening houden met feiten en omstandigheden, zoals deze voorheen waren opgenomen in artikel 3.1.2, vijfde lid, onder a tot en met e, van de Hv. In het licht daarvan en van wat hiervoor onder 8 en 9 is overwogen, kan het college niet langer ieder beroep op matiging afdoen door aan de overtreder tegen te werpen dat het onttrekken van woonruimte al op zichzelf genomen een ernstige overtreding is.
11.    De Afdeling is van oordeel dat de door de rechtbank opgelegde boete van € 10.000,00 in dit geval evenredig is. De rechtbank heeft bij het bepalen daarvan terecht meegewogen dat [appellanten sub 2] zich niet hebben gehouden aan twee van de voorwaarden voor geoorloofde vakantieverhuur en dat buren in dit geval last hebben ondervonden van de illegale verhuur aan toeristen.
12.    Het betoog faalt.
Conclusie
13.    Het hoger beroep van het college en het incidenteel hoger beroep van [appellanten sub 2] zijn ongegrond. De aangevallen uitspraak dient te worden bevestigd.
14.    Het college dient op hierna te melden wijze in de proceskosten te worden veroordeeld.
Beslissing
De Afdeling bestuursrechtspraak van de Raad van State:
I.    bevestigt de aangevallen uitspraak;
II.    veroordeelt het college van burgemeester en wethouders van Amsterdam tot vergoeding van bij [appellant sub 2A] en [appellant sub 2B] in verband met de behandeling van het hoger beroep opgekomen proceskosten tot een bedrag van € 1.050,00 (zegge: duizendvijftig euro), geheel toe te rekenen aan door een derde beroepsmatig verleende rechtsbijstand;
III.    bepaalt dat van het college van burgemeester en wethouders van Amsterdam een griffierecht van € 519,00 (zegge: vijfhonderdnegentien euro) wordt geheven.
Aldus vastgesteld door mr. J.E.M. Polak, voorzitter, en mr. G.M.H. Hoogvliet en mr. C.C.W. Lange, leden, in tegenwoordigheid van mr. J. de Vries, griffier.
De voorzitter is verhinderd de uitspraak te ondertekenen.   
De griffier is verhinderd de uitspraak te ondertekenen.
Uitgesproken in het openbaar op 2 december 2020
582-898.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Artikel 3.1.2
[…]
5. Voor het onttrekken aan de bestemming tot bewoning ten behoeve van vakantieverhuur is geen vergunning als bedoeld in artikel 21 van de wet noodzakelijk mits en zolang:
a. de hoofdbewoner de woning feitelijk als hoofdverblijf heeft en ook als zodanig in de basisadministratie staat ingeschreven;
b. vakantieverhuur maximaal 60 dagen per jaar plaatsvindt;
c. aan niet meer dan vier personen per nacht onderdak wordt verleend;
d. geen sprake is van een huurwoning in eigendom van een woningcorporatie, en
e. de hoofdbewoner, elke keer voordat het gebruik ten behoeve vakantieverhuur start, deze wijze van gebruik van de woonruimte door middel van een door burgemeester en wethouders voorgeschreven formulier elektronisch heeft gemeld bij burgemeester en wethouders.
[…]
Artikel 4.2.2
1. Burgemeester en wethouders kunnen een bestuurlijke boete opleggen bij overtreding van de verboden bedoeld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In bijlage 3 in kolom A van tabel 2 is vermeld dat het boetebedrag voor het geheel of gedeeltelijk onttrekken van woonruimten aan de woonruimtevoorraad zonder vergunning € 20.500,00 en voor het niet melden van vakantieverhuur of bed&amp;breakfast € 6.000,00 is.
</t>
  </si>
  <si>
    <t>ECLI:NL:RVS:2018:1732</t>
  </si>
  <si>
    <t>1732</t>
  </si>
  <si>
    <t xml:space="preserve">
BA 2018/177
JOM 2018/599
http://deeplink.rechtspraak.nl/uitspraak?id=ECLI:NL:RVS:2018:1732
text/html
public
2018-05-24T15:13:56
2018-05-30
Raad voor de Rechtspraak
nl
ECLI:NL:RVS:2018:1732 Raad van State , 30-05-2018 / 201702038/1/A2
Bij besluit van 7 februari 2013 heeft het college een schriftelijke aanwijzing gegeven maatregelen te nemen om zeventien overtredingen te beëindigen en herhaling te voorkomen.
201702038/1/A2.
Datum uitspraak: 30 mei 2018
AFDELING
BESTUURSRECHTSPRAAK
Uitspraak op het hoger beroep van:
het college van burgemeester en wethouders van Buren,
appellant,
tegen de uitspraak van de rechtbank Gelderland van 24 januari 2017 in zaken nrs. 14/2345, 14/2348, 14/2349 en 14/2350 in het geding tussen:
[wederpartij] gevestigd te [plaats],
en
het college.
Procesverloop
Bij besluit van 7 februari 2013 heeft het college een schriftelijke aanwijzing gegeven maatregelen te nemen om zeventien overtredingen te beëindigen en herhaling te voorkomen.
Bij besluit van 25 maart 2013 heeft het college [wederpartij] een bestuurlijke boete opgelegd van € 10.000,00.
Bij besluit van 11 april 2013 heeft het college [wederpartij] een last onder dwangsom opgelegd.
Bij onderscheiden besluiten van 13 februari 2014 heeft het college de door [wederpartij] daartegen gemaakte bezwaren ongegrond verklaard.
Bij uitspraak van 24 januari 2017, welke is aangehecht, heeft de rechtbank het door [wederpartij] ingestelde beroep tegen het besluit van 13 februari 2014 met betrekking tot de aanwijzing gegrond verklaard, dat besluit gedeeltelijk vernietigd en bepaald dat de rechtsgevolgen van het vernietigde deel in stand blijven.
Bij dezelfde uitspraak heeft de rechtbank het beroep tegen het besluit van 13 februari 2014 met betrekking tot de boete gegrond verklaard, dat besluit vernietigd, de boete vastgesteld op € 2.125,00 en bepaald dat de uitspraak in de plaats treedt van het vernietigde besluit.
Bij dezelfde uitspraak heeft de rechtbank het beroep tegen het besluit van 13 februari 2014 met betrekking tot de last onder dwangsom gegrond verklaard, dat besluit gedeeltelijk vernietigd, het besluit van 11 april 2013 gedeeltelijk herroepen en het door [wederpartij] gemaakte bezwaar ongegrond verklaard.
Tegen deze uitspraak heeft het college hoger beroep ingesteld.
[wederpartij] heeft een schriftelijke uiteenzetting gegeven.
De Afdeling heeft de zaak ter zitting behandeld op 30 november 2017, waar het college, vertegenwoordigd door A.T. Zuidhof, bijgestaan door mr. J.J.H. Hulshof en mr. B. Oudenaarden, beiden advocaat te Arnhem, en [wederpartij], vertegenwoordigd door [gemachtigde A], vergezeld door mr. [gemachtigde B] en bijgestaan door mr. R.P. Kuijper, advocaat te Amstelveen, zijn verschenen. De zaak is ter zitting gevoegd behandeld met de zaken nrs. 201701975/1/A2, 201701976/1/A2 en 201701977/1/A2. De Afdeling heeft de zaken na de zitting gesplitst.
Overwegingen
Inleiding
1.    [wederpartij] is houder van [buitenschoolse opvang] te [plaats]. De GGD Rivierenland heeft de opvang op 6 december 2012 onaangekondigd bezocht in het kader van zijn toezichthoudende taak. Daarvan heeft de GGD op 7 januari 2013 een inspectierapport vastgesteld. Uit dat rapport volgt dat volgens de toezichthouder ten aanzien van de inspectiedomeinen "ouders", "personeel", "veiligheid en gezondheid", "pedagogisch beleid en praktijk" en "klachten" aan in totaal 26 voorwaarden niet wordt voldaan. Het college heeft [wederpartij] op grond van de geconstateerde tekortkomingen een aanwijzing gegeven en een last onder dwangsom en een bestuurlijke boete opgelegd.
Aanwijzing
2.    Het college heeft [wederpartij] bij besluit van 7 februari 2013 de aanwijzing gegeven om de in het inspectierapport vermelde overtredingen te verhelpen. Daartoe moet [wederpartij]:
-    de ontbrekende verklaringen omtrent het gedrag alsnog bij de GGD aanleveren;
-    aantonen dat alle beroepskrachten beschikken over een passende beroepskwalificatie;
-        de risico-inventarisatie veiligheid en de risico-inventarisatie gezondheid actualiseren en toesturen aan de GGD;
-        een plan van aanpak bij de risico-inventarisaties maken dat voldoende is toegespitst op de specifieke locatie van de opvang, en het plan toesturen aan de GGD;
-    voldoende preventieve maatregelen nemen tegen de risico’s die in de risico-inventarisatie veiligheid zijn vermeld;
-    aantonen dat zij ervoor zorgt dat de beroepskrachten op de hoogte zijn van de risico’s en de aanpak ervan;
-        een afschrift van de ongevallenregistratie aanleveren;
-        het pedagogisch beleidsplan aanpassen aan de actuele situatie en toesturen aan de GGD;
-        een reglement voor de oudercommissie vaststellen en een afschrift toesturen aan de GGD;
-        een oudercommissie instellen voor de locatie en dit aantonen bij de GGD;
-        de meest recente rapportage van de GGD op haar website plaatsen.
3.    Het college heeft bij besluit van 13 februari 2014 op het door [wederpartij] daartegen gemaakte bezwaar beslist en heeft aan dat besluit een advies van 6 november 2013 van de commissie bezwaarschriften ten grondslag gelegd. In het advies is bij de bespreking van de door [wederpartij] aangevoerde gronden tegen de gestelde overtredingen steeds vermeld dat geen procesbelang aanwezig is, omdat [wederpartij] heeft voldaan aan de aanwijzing en voor deze overtredingen geen bestuurlijke boete of last onder dwangsom is opgelegd. Aan een inhoudelijke bespreking van de gronden is daarom niet toegekomen. De commissie heeft het college geadviseerd het bezwaar van [wederpartij] ongegrond te verklaren, hetgeen het college heeft gedaan.
4.    De rechtbank heeft het college niet gevolgd in het standpunt dat het procesbelang verloren is gegaan omdat [wederpartij] gevolg heeft gegeven aan de aanwijzing. Volgens de rechtbank heeft [wederpartij] onder druk van een belastend besluit toegegeven. Dat de aanwijzing het beoogde effect heeft gehad, tast het belang bij de beoordeling van de rechtmatigheid ervan niet aan. De rechtbank heeft het besluit van 13 februari 2014 vernietigd omdat het niet kan worden gedragen door de motivering die eraan ten grondslag ligt. De rechtbank heeft de rechtsgevolgen evenwel in stand gelaten, omdat inhoudelijke behandeling van de gronden niet leidt tot een gegrond bezwaar.
    Procesbelang in bezwaar
5.    Het college betoogt dat de rechtbank ten onrechte heeft geoordeeld dat [wederpartij] belang had bij een beoordeling van het in bezwaar bestreden besluit. Daartoe voert het college aan dat de aanwijzing, anders dan de rechtbank heeft overwogen, geen belastend besluit is. Het niet voldoen aan een aanwijzing heeft op zichzelf geen gevolg. De aanwijzing is juist bedoeld om normconform gedrag te bevorderen en daadwerkelijke handhaving te voorkomen. De aanwijzing moet daarom worden aangemerkt als de enkele last, bedoeld in artikel 5:2, tweede lid, van de Algemene wet bestuursrecht (hierna: Awb), en is op grond van die bepaling geen bestuurlijke sanctie, aldus het college.
5.1.    Onder verwijzing naar de uitspraken van de Afdeling van 20 oktober 2004 (ECLI:NL:RVS:2004:AR4294) en 11 augustus 2010 (ECLI:NL:RVS:2010:BN3732) overweegt de Afdeling dat het procesbelang bij de beoordeling van de rechtmatigheid van een in bezwaar of beroep bestreden besluit niet wordt aangetast doordat de belanghebbende onder druk van een belastend besluit heeft toegegeven. Zoals de rechtbank terecht heeft overwogen, zou een andere opvatting te zeer afbreuk doen aan de effectiviteit van de rechtsmiddelen van bezwaar en beroep.
5.2.    In het besluit van het college van 7 februari 2013, waarbij de aanwijzing is gegeven, is vermeld dat de daarin genoemde overtredingen moeten worden beëindigd en herhaling moet worden voorkomen. Indien [wederpartij] niet tijdig aantoonbaar maatregelen neemt, legt het college blijkens het besluit een bestuurlijke boete op. Daarnaast heeft het college erop gewezen dat het andere maatregelen kan nemen om [wederpartij] te dwingen aan de aanwijzing te voldoen, zoals het opleggen van een last onder bestuursdwang of een last onder dwangsom. Als bestuursdwang niet kan worden toegepast, kan het college [wederpartij] verbieden de exploitatie van de buitenschoolse opvang voort te zetten. Tot slot kan verwijdering van de gegevens van de opvang uit het register plaatsvinden, aldus het college.
5.3.    Uit het voorgaande volgt dat het college [wederpartij] onder dreiging van de vermelde gevolgen heeft verplicht de in het besluit vermelde zeventien maatregelen te treffen om de geconstateerde overtredingen ongedaan te maken. Reeds daarom is de aanwijzing een belastend besluit. Daaraan kan niet afdoen dat het besluit op zichzelf niet een bestuurlijke boete of last onder bestuursdwang of dwangsom behelst, en dat het besluit volgens het college moet worden aangemerkt als de enkele last, bedoeld in artikel 5:2, tweede lid, van de Awb. Vraag is immers niet of de aanwijzing kan worden aangemerkt als een bestuurlijke sanctie, maar of deze een belastend besluit is. Dat is niet eerst het geval bij een bestuurlijke sanctie.
5.4.    De rechtbank heeft terecht geoordeeld dat de aanwijzing een belastend besluit is en dat het college zich ten onrechte op het standpunt heeft gesteld dat [wederpartij] in bezwaar geen procesbelang meer had bij de beoordeling van de rechtmatigheid van de aanwijzing.
    Het betoog faalt.
Last onder dwangsom en bestuurlijke boete
6.    Bij besluit van 25 maart 2013 heeft het college [wederpartij] voor zes te onderscheiden overtredingen een bestuurlijke boete opgelegd van in totaal € 10.000,00. Daarvan is € 1.500,00 opgelegd omdat het plan van aanpak veiligheid niet compleet is en € 1.500,00 omdat het ingezonden plan van aanpak gezondheid niet voldoet aan de daaraan te stellen eisen.
    Bij besluit van 11 april 2013 heeft het college [wederpartij] een last onder dwangsom opgelegd. Daarin is in te onderscheiden maatregelen onder meer bepaald dat [wederpartij] zowel voor de veiligheid als de gezondheid een plan van aanpak moet opstellen. Voor beide plannen heeft het college bepaald dat de plannen voldoende moeten worden toegespitst op de specifieke locatie.
    Bij besluit van 9 juli 2013 heeft het college besloten de opgelegde boete slechts voor een kwart te innen omdat [wederpartij] een hersteltraject heeft ingezet. De boete is aldus gematigd met 75% zodat de hoogte € 2.500,00 bedraagt. Voor elk van de voormelde overtredingen van de voorschriften over de plannen van aanpak resteert een boete van € 375,00.
7.    De rechtbank heeft in de aangevallen uitspraak geoordeeld  dat het college zich ten onrechte op het standpunt heeft gesteld dat [wederpartij] twee overtredingen heeft begaan doordat de plannen van aanpak veiligheid en gezondheid niet voldoen aan de daaraan te stellen eisen. Dit vormt één overtreding zodat één last onder dwangsom en boete kan worden opgelegd. Uit artikel 2, eerste lid, van het Besluit kwaliteit kinderopvang en peuterspeelzalen (hierna: het Besluit) volgt volgens de rechtbank dat het gaat om één risico-inventarisatie met in elk geval één plan van aanpak. Daarom heeft de rechtbank de last onder dwangsom herroepen voor zover het college [wederpartij] daarbij heeft opgedragen de tweede overtreding te beëindigen, en de opgelegde boete gematigd met € 375,00, zijnde het na de matiging resterende bedrag dat voor de tweede overtreding is opgelegd.
8.    Het college betoogt dat de rechtbank ten onrechte heeft geoordeeld dat het [wederpartij] slechts één last onder dwangsom en boete kon opleggen voor het niet op orde hebben van de plannen van aanpak veiligheid en gezondheid. Daartoe voert het college aan dat de regelgeving de terreinen veiligheid en gezondheid apart regelt. Hoewel denkbaar is dat beide terreinen in één inventarisatie worden behandeld, is het gebruikelijk dat aparte risico-inventarisaties worden uitgevoerd. Nu te onderscheiden normen zijn overtreden, kan voor elk van de overtreden normen een last onder dwangsom en boete worden opgelegd, aldus het college.
    Het college voert verder aan dat ook als ervan wordt uitgegaan dat slechts één overtreding is begaan, de rechtbank ten onrechte aanleiding heeft gezien de boete te matigen. Het college is bevoegd per overtreding een boete op te leggen van ten hoogste € 45.000,00 en moet daarbij rekening houden met de ernst van de overtreding. Het college maakt beleidsmatig onderscheid tussen de aspecten veiligheid en gezondheid. Dat het plan van aanpak op beide aspecten niet voldoet, is ernstiger dan als het op een enkel aspect niet voldoet. Daarom kon ook een boete van € 3.000,00 worden opgelegd, aldus het college.
    Aantal overtredingen plan van aanpak
8.1.    Artikel 1.50, tweede lid, van de Wet kinderopvang en kwaliteitseisen peuterspeelzalen (hierna: Wkkp) luidt: "Bij of krachtens algemene maatregel van bestuur kunnen nadere regels worden gesteld omtrent de kwaliteit van kinderopvang bij een kindercentrum. Deze regels kunnen betrekking hebben op:
    a. de veiligheid en de gezondheid; […]"
    Artikel 1.51 luidt: "De houder van een kindercentrum voert een beleid dat ertoe leidt dat de veiligheid en de gezondheid van de op te vangen kinderen in elk door hem geëxploiteerd kindercentrum zoveel mogelijk is gewaarborgd. De houder van het kindercentrum legt, voor zover hierin niet wordt voorzien bij of krachtens andere wet- en regelgeving, in een risico-inventarisatie schriftelijk vast welke risico's de opvang van kinderen met zich brengt."
    Artikel 2, eerste lid, van het Besluit luidt: "De houder van een kindercentrum inventariseert jaarlijks de veiligheids- en gezondheidsrisico’s van kinderopvang in het desbetreffende kindercentrum. Deze inventarisatie bevat in ieder geval:
    a. een beschrijving van de veiligheids- en gezondheidsrisico's die de opvang van kinderen in alle voor kinderen toegankelijke ruimtes in een kindercentrum, daaronder mede begrepen de buitenspeelruimte, met zich brengt;
    b. een plan van aanpak, waarin is aangegeven welke maatregelen en binnen welke termijn deze maatregelen zijn respectievelijk worden genomen in verband met de in onderdeel a bedoelde risico's en de samenhang daartussen."
    Het derde lid luidt: "Bij ministeriële regeling kunnen in elk geval nadere regels worden gesteld met betrekking tot:
    a. de elementen die de inventarisatie, bedoeld in het eerste lid, minimaal bevat; […]"
    Artikel 2, eerste lid, van de Regeling luidt: "De inventarisatie van de risico’s, bedoeld in artikel 2 van het besluit, beschrijft op het terrein van de veiligheid van kinderen in ieder geval de risico's ten aanzien van verbranding, vergiftiging, verdrinking, valongevallen, verwondingen, beknelling, botsen, stoten, steken en snijden."
    Het tweede lid luidt: "De inventarisatie, bedoeld in artikel 2 van het besluit, beschrijft op het terrein van gezondheid van kinderen in ieder geval de risico's ten aanzien van het voorkomen van ziektekiemen, het binnenmilieu in een kindercentrum, het buitenmilieu bij een kindercentrum en medisch handelen."
8.2.    De Afdeling is met de rechtbank van oordeel dat de door het college geconstateerde tekortkomingen in het plan van aanpak behorend bij de risico-inventarisatie van [wederpartij], tezamen één overtreding vormen. Voor de vraag of artikel 1.51 van de Wkkp, gelezen in samenhang met artikel 2, eerste lid, aanhef en onder b van het Besluit is overtreden, is gelet op de tekst van die bepalingen niet van belang of het plan van aanpak op één of op meerdere punten gebreken vertoont.
    In zoverre faalt het betoog.
8.3.    Anders dan de rechtbank is de Afdeling van oordeel dat het voorgaande geen gevolgen heeft voor de door het college opgelegde last onder dwangsom. De geconstateerde tekortkomingen in de plannen van aanpak veiligheid en gezondheid vormen gelet op het voorgaande weliswaar één overtreding, maar de tekortkomingen kunnen elk op zich de overtreding laten voortduren. Hoewel het college in de last onder dwangsom had kunnen volstaan met het bepalen dat [wederpartij] de plannen van aanpak op orde moest krijgen, mocht het evenzeer de daartoe door [wederpartij] te treffen maatregelen afzonderlijk bepalen. Dat de rechtbank de last heeft herroepen voor zover deze betrekking heeft op de veiligheid, leidt er bovendien toe dat [wederpartij] geen dwangsommen zou verbeuren als het plan van aanpak ten aanzien van de veiligheid niet aan de daaraan te stellen eisen voldoet terwijl wel vaststaat dat de door het college geconstateerde overtreding voortduurt.
    In zoverre slaagt het betoog.
    Matiging van de boete
8.4.    Artikel 1.72, eerste lid, van de Wkkp luidt: "Het college van burgemeester en wethouders kan:
  a. de houder die een verplichting als bedoeld bij of krachtens afdeling 3 van dit hoofdstuk […] niet nakomt dan wel handelt in strijd met een verbod krachtens artikel 1.66, een bestuurlijke boete opleggen van ten hoogste € 45 000; […]"
8.5.    Op grond van deze bepaling kan het college bij overtreding van de bepalingen vermeld onder 8.1 een boete opleggen van ten hoogste € 45.000,00. Het college heeft deze bevoegdheid nader uitgewerkt in zijn handhavingsbeleid. In het beleid is het boetebedrag voor het ontbreken van een plan van aanpak waarin maatregelen met betrekking tot de veiligheid zijn vermeld, bepaald op € 1.500,00. Voor het ontbreken van een plan van aanpak waarin maatregelen met betrekking tot de gezondheid zijn vermeld, is het boetebedrag eveneens bepaald op € 1.500,00. Het beleid sluit niet uit dat op één overtreding meerdere aspecten van het beleid van toepassing zijn en dat de daarvoor gehanteerde bedragen bij elkaar worden opgeteld. Die handelwijze doet bovendien recht aan het uitgangspunt dat de hoogte van de boete wordt afgestemd op de ernst van de overtreding. Het college voert dan ook terecht aan dat het, als het in aanmerking zou hebben genomen dat de tekortkomingen van het plan van aanpak één overtreding vormen, daarvoor een hogere boete had kunnen opleggen dan het voor elk van de afzonderlijke veronderstelde overtredingen heeft gedaan. Het voorgaande neemt echter niet weg dat het college aan de in geding zijnde besluitvorming niet de gestelde situatie ten grondslag heeft gelegd, maar er - ten onrechte - van is uitgegaan dat [wederpartij] afzonderlijke overtredingen heeft begaan. De rechtbank heeft daarin terecht aanleiding gezien om de opgelegde boete, zoals die in beroep ter toetsing voorlag, te matigen.
    In zoverre faalt het betoog.
8.6.    Slotsom is dat de rechtbank terecht heeft geoordeeld dat de tekortkomingen in de plannen van aanpak één beboetbare overtreding vormen en de boete daarom terecht heeft gematigd met het bedrag dat het college voor de ten onrechte gestelde overtreding heeft opgelegd. De rechtbank heeft daaraan echter ten onrechte gevolgen verbonden voor de opgelegde last onder dwangsom.
Conclusie
9.    Het hoger beroep is gegrond. De aangevallen uitspraak dient te worden vernietigd, voor zover de rechtbank het besluit van 11 april 2013 heeft herroepen en het besluit van 13 februari 2014 heeft vernietigd, beide vanwege de voorwaarden met betrekking tot de plannen van aanpak veiligheid (voorwaarde 3.1.1.2) en gezondheid (voorwaarde 3.2.1.2). Doende hetgeen de rechtbank zou behoren te doen, zal de Afdeling het beroep tegen het besluit van 13 februari 2014, voor zover dit ziet op de opgelegde last, ongegrond verklaren. De aangevallen uitspraak dient voor het overige te worden bevestigd.
10.    Voor een proceskostenveroordeling bestaat geen aanleiding.
Beslissing
De Afdeling bestuursrechtspraak van de Raad van State:
I.    verklaart het hoger beroep gegrond;
II.    vernietigt de uitspraak van de rechtbank Gelderland van 24 januari 2017 in zaken nrs. 14/2345, 14/2348, 14/2349 en 14/2350, voor zover de rechtbank het besluit van 13 februari 2014 heeft vernietigd voor zover daarbij het bezwaar tegen de last met betrekking tot de voorwaarden 3.1.1.2 en 3.2.1.2 ongegrond is verklaard, en voor zover de rechtbank het besluit van 11 april 2013 heeft herroepen voor zover dat betrekking heeft op voorwaarde 3.1.1.2;
III.    verklaart het beroep tegen het besluit van 13 februari 2014, voor zover dit ziet op de opgelegde last, ongegrond;
IV.    bevestigt de uitspraak voor het overige.
Aldus vastgesteld door mr. J.A. Hagen, voorzitter, en mr. R.J.J.M. Pans en mr. E.J. Daalder, leden, in tegenwoordigheid van mr. M.R. Baart, griffier.
w.g. Hagen    w.g. Baart
voorzitter    griffier
Uitgesproken in het openbaar op 30 mei 2018
799.
</t>
  </si>
  <si>
    <t>ECLI:NL:RVS:2020:2778</t>
  </si>
  <si>
    <t>2778</t>
  </si>
  <si>
    <t xml:space="preserve">
http://deeplink.rechtspraak.nl/uitspraak?id=ECLI:NL:RVS:2020:2778
text/html
public
2020-11-18T10:16:55
2020-11-18
Raad voor de Rechtspraak
nl
ECLI:NL:RVS:2020:2778 Raad van State , 18-11-2020 / 201909131/1/A3
Bij besluit van 13 september 2018 heeft het college van burgemeester en wethouders van Amsterdam een aanvraag van [vergunninghouder] om verlening van een omzettingsvergunning voor de woning aan [locatie] in Amsterdam ingewilligd. Het college heeft bij besluit van 13 september 2018 aan [vergunninghouder] een vergunning verleend voor het omzetten van zelfstandige woonruimte naar maximaal vier onzelfstandige woonruimten in de woning op het adres [locatie] in Amsterdam (hierna: de woning). De woning bevindt zich in een appartementengebouw. Het door de Bewonersvereniging gemaakte bezwaar tegen dit besluit heeft het college bij besluit van 12 december 2018 ongegrond verklaard.
201909131/1/A3.
Datum uitspraak: 18 november 2020
AFDELING
BESTUURSRECHTSPRAAK
Uitspraak op het hoger beroep van:
het college van burgemeester en wethouders van Amsterdam,
appellant,
tegen de uitspraak van de rechtbank Amsterdam van 21 november 2019 in zaak nr. 19/438 in het geding tussen:
Bewonersvereniging Het Breed, gevestigd te Amsterdam,
en
het college.
Procesverloop
Bij besluit van 13 september 2018 heeft het college een aanvraag van [vergunninghouder] om verlening van een omzettingsvergunning voor de woning aan [locatie] in Amsterdam ingewilligd.
Bij besluit van 12 december 2018 heeft het college het door de Bewonersvereniging daartegen gemaakte bezwaar ongegrond verklaard.
Bij uitspraak van 21 november 2019 heeft de rechtbank het door de Bewonersvereniging tegen het besluit van 12 december 2018 ingestelde beroep gegrond verklaard, dit besluit vernietigd en bepaald dat het college binnen zes weken na de uitspraak een nieuw besluit op bezwaar moet nemen met inachtneming van de uitspraak. Deze uitspraak is aangehecht.
Tegen deze uitspraak heeft het college hoger beroep ingesteld.
De Bewonersvereniging heeft een schriftelijke uiteenzetting gegeven.
De Afdeling heeft de zaak ter zitting behandeld op 29 juli 2020, waar het college, vertegenwoordigd door mr. M.C. Duits, en de Bewonersvereniging, vertegenwoordigd door [gemachtigden], zijn verschenen. Verder is als partij gehoord [vergunninghouder].
Overwegingen
1.    Het wettelijk kader is opgenomen in de bijlage, die deel uitmaakt van deze uitspraak.
Inleiding
2.    Het college heeft bij besluit van 13 september 2018 aan [vergunninghouder] een vergunning verleend voor het omzetten van zelfstandige woonruimte naar maximaal vier onzelfstandige woonruimten in de woning op het adres [locatie] in Amsterdam (hierna: de woning). De woning bevindt zich in een appartementengebouw. Het door de Bewonersvereniging gemaakte bezwaar tegen dit besluit heeft het college bij besluit van 12 december 2018 ongegrond verklaard.
Uitspraak van de rechtbank
3.    De rechtbank heeft het daartegen door de Bewonersverenging ingestelde beroep gegrond verklaard. Daaraan heeft zij het volgende ten grondslag gelegd.
     Anders dan het college heeft geconcludeerd, gaat het hier niet alleen om omzetting van de woning, maar ook om woningvorming, omdat de woonruimte wordt verbouwd tot meerdere woonruimten. Omdat een van de onzelfstandige woonruimten in strijd met artikel 3.3.2, aanhef en onder m, van de Huisvestingsverordening Amsterdam 2016 slechts 10,2 vierkante meter meet, heeft het college de omzettingsvergunning voor maximaal drie in plaats van vier kamers mogen verlenen. Verder heeft het college, gelet op het bepaalde in artikel 3.3.1, eerste lid, van de Huisvestingsverordening, ten onrechte nagelaten te toetsen of het verlenen van de omzettingsvergunning aan [vergunninghouder] een negatief effect op de leefbaarheid heeft.
Hoger beroep
4.    Het college betoogt dat de rechtbank ten onrechte heeft overwogen dat het in dit geval ook gaat om woningvorming en dus ook ten onrechte heeft geconcludeerd dat de omzettingsvergunning voor maximaal drie in plaats van vier kamers mocht worden verleend.
     Volgens het college brengt een redelijke uitleg van artikel 21 van de Huisvestingwet 2014 met zich dat niet tegelijkertijd omzetting en woningvorming in een woning kan plaatsvinden. Daarnaast wijst het college erop dat uit de toelichting bij de Huisvestingsverordening en paragraaf 2.4 van de Beleidsregels woonruimteverdeling en woonruimtevoorraad Amsterdam 2017, Beleidsregel 12 -  wijzigen van de woonruimtevoorraad volgt, dat het bij woningvorming gaat om het omzetten van al bestaande onzelfstandige woonruimte naar meerdere onzelfstandige woonruimten, of al bestaande zelfstandige woonruimte naar meerdere zelfstandige woonruimten, of een combinatie daarvan. Dat is hier niet het geval. Bovendien heeft de rechtbank niet onderkend dat de in deze Beleidsregel neergelegde eis van 12 vierkante meter per onzelfstandige woonruimte gaat over de gezondheid van de bewoners zelf en verdeling van de woonruimte. Deze normen strekken niet tot bescherming van de belangen van de Bewonersvereniging, aldus het college.
4.1.    Daarnaast betoogt het college onder verwijzing naar de uitspraak van de Afdeling van 4 oktober 2017, ECLI:NL:RVS:2017:2675, dat de rechtbank niet heeft onderkend dat de Bewonersvereniging eerst ter zitting haar beroepsgrond over toetsing van het negatieve effect op de leefbaarheid naar voren heeft gebracht en dat dit in strijd is met de goede procesorde.
4.2.    Het college betoogt verder dat de rechtbank ten onrechte aan de Bewonersvereniging verletkosten heeft toegekend, omdat zij deze niet heeft gespecificeerd.
Beoordeling
- Woningvorming
5.    Aanvankelijk was de woning een zelfstandige woonruimte. Uit de plattegrond van de huidige situatie van de woning blijkt dat deze nu bestaat uit vier onzelfstandige woonruimten, een gemeenschappelijke verblijfsruimte, een keuken en een badkamer. De woning is daartoe verbouwd, waarbij een scheidingswand met een deur is geplaatst. Hierdoor is een extra kamer van 10,2 vierkante meter ontstaan. Een vroegere slaapkamer wordt nu gebruikt als een gemeenschappelijke ruimte van 19,4 vierkante meter.
5.1.    Artikel 21, aanhef en onder d, van de Huisvestingswet luidt: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tot twee of meer woonruimten te verbouwen of in die verbouwde staat te houden."
    Artikel 1, onder aaa, van de Huisvestingsverordening luidt: "Woningvorming: het verbouwen van een woonruimte tot twee of meer woonruimten als bedoeld in artikel 2, aanhef en onderdeel d, van de wet."
5.2.    De rechtbank heeft terecht overwogen, dat in de woning niet alleen omzetting, maar ook woningvorming als bedoeld in artikel 1, onder aaa, van de Huisvestingsverordening heeft plaatsgevonden. De woning is verbouwd van een zelfstandige woonruimte tot meer onzelfstandige woonruimten. Dat heeft geresulteerd in een gemeenschappelijke ruimte en een extra onzelfstandige woonruimte in de woning. Het college wordt niet gevolgd in het betoog dat omzetting en woningvorming niet tegelijkertijd kunnen plaatsvinden in een woning. Dat volgt niet uit artikel 1, aanhef en onder aaa, of de artikelen 3.1.1 en 3.1.2 van de Huisvestingsverordening of uit artikel 21 van de Huisvestingswet. De wijze waarop het college de Huisvestingswet en de Huisvestingsverordening uitlegt, is in strijd met de rechtszekerheid. Daar komt bij dat de toelichting bij de Huisvestingsverordening over de invulling van het begrip woningvorming niet eenduidig is. Enerzijds staat in de toelichting dat woningvorming niet hetzelfde is als omzetting en dat als een zelfstandige woonruimte wordt verbouwd tot één of meerdere onzelfstandige woonruimten, er sprake is van omzetting. Anderzijds wordt aangegeven dat van woningvorming altijd sprake is wanneer van één woonruimte meerdere woonruimten worden gevormd. Dit laatste is ook in paragraaf 2.4 van de beleidsregels vermeld. Gelet hierop heeft het college ten onrechte in het besluit van 12 december 2018 nagelaten om de vergunning ook te verlenen voor woningvorming. Al hierom heeft de rechtbank dit besluit terecht vernietigd. Daarom hoeft wat het college overigens hierover heeft aangevoerd geen bespreking meer.
     Het betoog slaagt niet.
5.3.    Het voorgaande brengt met zich dat het college een nieuw besluit op bezwaar moet nemen. Het college moet daarbij beoordelen of de aanvraag van [vergunninghouder] voldoet aan de voorwaarden en voorschriften voor woningvorming die in de Huisvestingsverordening zijn opgenomen, om vervolgens te beslissen of er een vergunning voor woningvorming kan worden verleend. Daarom hoeft wat het college heeft aangevoerd over de beroepsgrond van de Bewonersvereniging over toetsing van het negatieve effect op de leefbaarheid ook geen bespreking meer.
- Verletkosten
6.    Uit vaste jurisprudentie van de Afdeling (onder meer de uitspraak van 21 maart 2012, ECLI:NL:RVS:2012:BV9511) volgt dat het ontbreken van een specificatie van de verletkosten niet betekent dat daarom in het geheel geen aanspraak kan worden gemaakt op vergoeding daarvan. In dat geval wordt het minimumtarief vergoed.
6.1.    Zoals ook de rechtbank heeft overwogen, komt de Bewonersvereniging in aanmerking voor vergoeding van de verletkosten die zij heeft gemaakt door het bijwonen van de zitting bij de rechtbank, dat afgerond een uur heeft geduurd. Op het formulier proceskosten heeft de Bewonersverenging vermeld dat de kosten die zij in dat verband heeft gemaakt € 70,00 bedragen. Aangezien de Bewonersvereniging het bedrag van € 70,00 niet heeft gespecificeerd, had de rechtbank aanleiding moeten zien om de vergoeding van de verletkosten vast te stellen op het bedrag van € 7,00, uitgaande van het minimumtarief.
     Het betoog van het college slaagt.
Slotsom
7.    Het hoger beroep is gegrond. De aangevallen uitspraak moet worden vernietigd, voor zover de rechtbank aan de Bewonersvereniging een vergoeding van € 81,00 aan verletkosten heeft toegekend. Doende wat de rechtbank zou behoren te doen, stelt de Afdeling, onder verwijzing naar wat hiervoor onder 6.1. is overwogen en met inachtneming van artikel 2, eerste lid, aanhef en onder e, van het Besluit proceskosten bestuursrecht, de aan de Bewonersvereniging te vergoeden verletkosten in beroep vast op een bedrag van € 7,00, uitgaande van het forfaitair vastgestelde aantal van één uur en het minimaal te hanteren uurtarief van € 7,00.
8.    Met het oog op een efficiënte afdoening van het geschil ziet de Afdeling aanleiding om met toepassing van artikel 8:113, tweede lid, van de Algemene wet bestuursrecht te bepalen dat tegen het door het college te nemen nieuwe besluit op het bezwaar van de Bewonersvereniging alleen bij haar beroep kan worden ingesteld.
9.    Voor een proceskostenveroordeling bestaat geen aanleiding.
Beslissing
De Afdeling bestuursrechtspraak van de Raad van State:
I.    verklaart het hoger beroep gegrond;
II.    vernietigt de uitspraak van de rechtbank Amsterdam van 4 november 2019 in zaak nr. 19/438, voor zover aan Bewonersvereniging Het Breed een vergoeding van € 81,00 aan verletkosten is toegekend;
III.    bepaalt dat de vergoeding aan Bewonersvereniging Het Breed van de verletkosten waartoe het college van burgemeester en wethouders van Amsterdam is veroordeeld, wordt vastgesteld op € 7,00 (zegge: zeven euro);
IV.    bevestigt de aangevallen uitspraak voor het overige;
V.    bepaalt dat tegen het door het college van burgemeester en wethouders van Amsterdam te nemen nieuwe besluit op het bezwaar van Bewonersvereniging Het Breed alleen bij de Afdeling beroep kan worden ingesteld.
Aldus vastgesteld door mr. D.A.C. Slump, voorzitter, en mr. A.W.M. Bijloos en mr. J. Gundelach, leden, in tegenwoordigheid van mr. R. Grimbergen, griffier.
De voorzitter is verhinderd de uitspraak te ondertekenen.   
De griffier is verhinderd de uitspraak te ondertekenen.
Uitgesproken in het openbaar op 18 november 2020
689.
BIJLAGE
Algemene wet bestuursrecht
Artikel 8:69a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Huisvestingsverordening 2016
Artikel 1 Definities
aa. Onzelfstandige woonruimte: woonruimte, niet-zijnde woonruimte bestemd voor inwoning, welke geen eigen toegang heeft of welke niet door een huishouden zelfstandig kan worden bewoond, zonder dat dit huishouden daarbij afhankelijk is van wezenlijke voorzieningen buiten die woonruimte, waarbij als wezenlijke voorzieningen worden aangemerkt: keuken en sanitaire voorzieningen;
[…]
aaa. Woningvorming: het verbouwen van een woonruimte tot twee of meer woonruimten als bedoeld in artikel 2, aanhef en onderdeel d, van de wet.
[…]
ccc. Woonruimte: besloten ruimte die, al dan niet tezamen met een of meer andere ruimten, bestemd of beschikt is voor bewoning door een huishouden;
[…]
eee. Zelfstandige woonruimte: woonruimte die een eigen toegang heeft en welke door een huishouden kan worden bewoond zonder dat dit huishouden daarbij afhankelijk is van wezenlijke voorzieningen buiten de woonruimte;
[…]
Artikel 3.1.1
1. Als woonruimte behorend tot een gebouw gelegen in de gemeente Amsterdam waarvoor de vergunningplicht geldt als bedoeld in artikel 21, a, b, c en d van de wet, wordt aangewezen:
a. alle zelfstandige woonruimten met een rekenhuur tot de liberalisatiegrens;
b. alle zelfstandige woonruimten tot en met 200 huurpunten;
c. alle zelfstandige woonruimten met meer dan 200 huurpunten;
d. alle onzelfstandige woonruimten tot 750 huurpunten.
2. Complexen opgenomen in bijlage 1 worden niet als woonruimte in de zin van artikel 21 van de wet aangewezen.
Artikel 3.1.2 Reikwijdte vergunningplicht
1.De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
8. Voor zover het niet is toegestaan om zonder vergunning van burgemeester en wethouders een woonruimte te onttrekken, samen te voegen, om te zetten of te verbouwen tot twee of meer woningen, is het tevens verboden om deze woonruimte onttrokken, samengevoegd, omgezet te houden of een tot twee of meer verbouwde woningen in die verbouwde staat te laten.
Artikel 3.3.1 Weigeringsgronden
1. Een vergunning als bedoeld in artikel 21 van de wet kan worden geweigerd in het geval:
a. naar het oordeel van burgemeester en wethouders het belang van behoud of samenstelling van de woonruimtevoorraad groter is dan het met de onttrekking, samenvoeging, omzetting of woningvorming gediende belang;
b. naar het oordeel van burgemeester en wethouders de onttrekking, samenvoeging, omzetting of woningvorming een negatief effect heeft op de leefbaarheid.
c. het onder a genoemde belang van behoud en samenstelling dan wel het in b genoemde negatieve effect op de leefbaarheid niet voldoende kan worden gediend door het stellen van voorwaarden dan wel voorschriften aan de vergunning.
[…]
2. Burgemeester en wethouders kunnen nadere regels stellen met betrekking tot het eerste lid van dit artikel.
Artikel 3.3.2 Voorwaarden en voorschriften
Burgemeester en wethouders kunnen aan de vergunning als bedoeld in artikel 21 van de wet voor onttrekken, samenvoegen, omzetten of woningvormen een of meer voorwaarden en voorschriften verbinden:
[…]
f. bij omzetting een gemeenschappelijk verblijfsruimte aanwezig is;
g. bij omzetting wordt voldaan aan de door burgemeester en wethouders vast te stellen normen voor geluidsisolatie;
[…]
l. bij woningvorming tot een zelfstandige woonruimte deze woonruimte een gebruiksoppervlak heeft niet kleiner dan 18 m2;
m. bij woningvorming tot een onzelfstandige woonruimte deze woonruimte een gebruiksoppervlak heeft niet kleiner dan 12 m2;
[…]
o. geen onaanvaardbare inbreuk op een geordend woon en leefmilieu in de omgeving van de woonruimte optreedt.
Beleidsregels woonruimteverdeling en woonruimtevoorraad Amsterdam 2017
12. Beleidsregel wijzigen van de woonruimtevoorraad
2.3 Omzetten van zelfstandige naar onzelfstandige woonruimte
Het omzetten van zelfstandige naar onzelfstandige woningen leidt tot een groter woningaanbod, met name voor starters en studenten. Omzetten van zelfstandige in onzelfstandige woonruimte kan echter ook leiden tot een intensiever gebruik van woonruimte. Om negatieve effecten op de leefbaarheid te voorkomen, wordt een vergunning voor het omzetten van woonruimte onder voorwaarden verstrekt. Hierbij wordt onderscheid gemaakt tussen het omzetten naar maximaal 4 onzelfstandige woonruimte en het omzetten naar 5 of meer onzelfstandige woonruimten. Voor de laatste categorie gelden extra voorwaarden.
Een vergunning is niet vereist voor het omzetten naar onzelfstandige woonruimte voor studenten, die worden verhuurd met een campuscontract en door de gemeente zijn erkend als studentenwoning. Ook voor inwoning is geen omzettingsvergunning vereist. Bij inwoning bestaat doorgaans op voorhand niet de wens om de woning met meer dan twee andere volwassene samen te wonen. Van inwoning is sprake als:
1. De verhuurder of ingebruikgever heeft zelf zijn hoofdverblijf in de woning heeft;
2. Er is sprake is van onderverhuur aan of inwoning door één of twee huishoudens;
3. De verhuurder het exclusieve gebruiksrecht heeft op minimaal 50% van de gebruiksoppervlak (GBO) van de woonruimte.
4. Binnen het deel van de woonruimte die verhuurd wordt aan de onderhuurders is er per onderhuurder gemiddeld 12m² GBO beschikbaar.
In de gevallen dat de woning gelijktijdig wordt betrokken door meer dan twee volwassenen, is sprake van omzetting van een zelfstandige woonruimte naar en onzelfstandige woonruimte. Datzelfde geldt voor de situatie waarbij één hoofdhuurder een woning huurt en deze huur, gelet op zijn inkomen, niet alleen kan dragen. In dat geval is het immers aannemelijk dat de huurder de woning huurt om deze te delen met anderen. Te denken valt ook aan de situatie waarbij ouders een woning kopen voor hun (studerend) kind om deze met andere studenten te bewonen.
[…]
2.4 Woningvorming
Woningvorming is het verbouwen van een woonruimte tot meerdere woonruimten. Dit kan een zelfstandige woonruimte zijn, die wordt verbouwd naar meerdere zelfstandige woonruimten. Ook kan een onzelfstandige woonruimte worden verbouwd naar meerdere onzelfstandige woonruimten. Een combinatie van beide is ook mogelijk. De voorwaarden voor verbouwing van een woonruimte tot twee of meer zijn:
•    De nieuw te vormen woningen hebben een minimale oppervlakte van 18m2 zoals aangegeven in NEN 2580 (Bouwbesluit) bij een zelfstandige woning, of 12m2 in het geval van een onzelfstandige woning.
•    Verbouwing van een zelfstandige woonruimte tot een of meer zelfstandige woonruimten kleiner dan 40 m² is niet toegestaan als in het stadsdeel het aandeel woningen kleiner dan 40 m2 hoger is dan het aandeel in de gemeente Amsterdam. De percentages worden ontleend aan het meest recente gemeentelijke jaarboek ‘Amsterdam in cijfers’, onderdeel woningvoorraad.
</t>
  </si>
  <si>
    <t>ECLI:NL:RVS:2016:1758</t>
  </si>
  <si>
    <t>1758</t>
  </si>
  <si>
    <t xml:space="preserve">
Omgevingsvergunning in de praktijk 2016/7264
JBO 2016/210 met annotatie van mr. drs. D. van der Meijden
JOM 2016/588
JM 2016/107 met annotatie van Y. Flietstra
http://deeplink.rechtspraak.nl/uitspraak?id=ECLI:NL:RVS:2016:1758
text/html
public
2016-06-22T10:06:13
2016-06-22
Raad voor de Rechtspraak
nl
ECLI:NL:RVS:2016:1758 Raad van State , 22-06-2016 / 201503045/1/A1
Bij besluit van 2 maart 2015 heeft het college ingestemd met een saneringsplan als bedoeld in artikel 39, tweede lid, van de Wet bodembescherming voor de locatie voormalig NRE-terrein aan de Nachtegaallaan 15 te Eindhoven (hierna: de locatie).
201503045/1/A1.
Datum uitspraak: 22 juni 2016
AFDELING
BESTUURSRECHTSPRAAK
Uitspraak in het geding tussen:
1. [appellant sub 1A] en [appellant sub 1B] (hierna tezamen en in enkelvoud: [appellant sub 1]), wonend te Eindhoven,
2. [appellant sub 2A], [appellant sub 2B], [appellant sub 2C] en [appellant sub 2D] (hierna tezamen en in enkelvoud: [appellant sub 2]), wonend te Eindhoven,
3. [appellant sub 3A] en [appellant sub 3B] (hierna tezamen en in enkelvoud: [appellant sub 3]), wonend te Eindhoven,
appellanten,
en
het college van burgemeester en wethouders van Eindhoven,
verweerder.
Procesverloop
Bij besluit van 2 maart 2015 heeft het college ingestemd met een saneringsplan als bedoeld in artikel 39, tweede lid, van de Wet bodembescherming voor de locatie voormalig NRE-terrein aan de Nachtegaallaan 15 te Eindhoven (hierna: de locatie).
Tegen dit besluit hebben Van den Broek, [appellant sub 2] en [appellant sub 3] beroep ingesteld.
Het college heeft een verweerschrift ingediend.
Partijen hebben nadere stukken ingediend.
De Afdeling heeft de zaak ter zitting behandeld op 28 oktober 2015, waar [appellant sub 1A], bijgestaan door mr. S. Oord, [appellant sub 2] en [appellant sub 3] en het college, vertegenwoordigd door mr. T. Reijnders, ir. W.G.J. Vlamings en M.J.M.J. Heutink, zijn verschenen.
Na het sluiten van het onderzoek ter zitting heeft de Afdeling het onderzoek heropend.
[appellant sub 1], [appellant sub 2A], [appellant sub 3] en het college hebben nadere stukken ingediend.
De Afdeling heeft de zaak verder ter zitting behandeld op 20 april 2016, waar [appellant sub 1A], [appellant sub 2A] en het college, vertegenwoordigd door Reijnders, Vlamings en M.L.M. Lammerschop, zijn verschenen.
Overwegingen
Inleiding
1. De locatie betreft een voormalig gasfabrieksterrein aan de rand van het centrum van Eindhoven. Door activiteiten van de voormalige gasfabriek is de bodem ter plaatse verontreinigd. Het terrein is eigendom van de gemeente Eindhoven en wordt herontwikkeld tot woon- en werkgebied.
Het college heeft op 22 januari 2008 op grond van de artikelen 29 en 37 van de Wet bodembescherming voor de locatie een zogeheten beschikking ernst en spoed genomen, waarbij is vastgesteld dat sprake is van een ernstig geval van bodemverontreiniging waarvan spoedige sanering niet noodzakelijk is. Dit besluit is in rechte onaantastbaar. Vervolgens is in opdracht van de gemeente het "Gefaseerd saneringsplan NRE-terrein" van 11 augustus 2014 opgesteld. Het is een gefaseerd saneringsplan op hoofdlijnen, waarin globaal de verwachte verschillende uitvoeringsfasen en het voorgenomen gebruik zijn weergegeven. Zodra een ontwikkelfase meer in detail bekend is, wordt een deelsaneringsplan of uitvoeringsplan opgesteld. Het college heeft bij het bestreden besluit met het gefaseerd saneringsplan ingestemd. [appellant sub 1], [appellant sub 2] en [appellant sub 3] wonen in de omgeving van de locatie. Zij vrezen met name dat met het saneringsplan de aanwezige verontreiniging onvoldoende wordt verwijderd.
De beroepen van [appellant sub 1] en [appellant sub 2]
2. Het college betoogt dat [appellant sub 1] en [appellant sub 2] geen belanghebbenden zijn bij het bestreden besluit, omdat zij bij hun woningen geen gevolgen kunnen ondervinden van de verontreiniging waar het besluit op ziet. Het college wijst er in dit verband op dat de woningen buiten de gevalscontour liggen en de verontreiniging in het diepere grondwater zich niet verspreidt.
2.1. [appellant sub 1] en [appellant sub 2] betogen dat zij wel als belanghebbenden kunnen worden aangemerkt. Zij stellen dat zij zeer bezorgd zijn over de gevolgen van de bodemverontreiniging, dat de verontreiniging via het diepere grondwater naar hun percelen kan worden verspreid en dat ter plaatse van de woningen van [appellant sub 1] en [appellant sub 2] incidenteel geurhinder wordt ondervonden van de bodemverontreiniging. [appellant sub 1] stelt daarnaast dat niet is uitgesloten dat de saneringswerkzaamheden zullen leiden tot verkeershinder en dat hij vanaf zijn dakterras zicht heeft op de locatie.
2.2. Ingevolge artikel 8:1 van de Algemene wet bestuursrecht (hierna: Awb) kan een belanghebbende tegen een besluit beroep instellen bij de bestuursrechter.
Ingevolge artikel 1:2, eerste lid, wordt onder belanghebbende verstaan: degene wiens belang rechtstreeks bij een besluit is betrokken.
2.3. Om als belanghebbende in de zin van de Awb te kunnen worden aangemerkt, dient een natuurlijk persoon volgens vaste jurisprudentie een voldoende objectief en actueel, eigen en persoonlijk belang te hebben dat hem in voldoende mate onderscheidt van anderen en dat rechtstreeks wordt geraakt door het bestreden besluit (zie onder meer de uitspraak van 7 april 2010, ECLI:RVS:2010:BM0181).
Bij een besluit tot instemming met een saneringsplan zijn onder meer de eigenaren en bewoners van percelen waarop gevolgen kunnen worden ondervonden van de bodemverontreiniging waarop de sanering betrekking heeft dan wel van de wijze waarop zal worden gesaneerd, belanghebbenden (zie de uitspraken van 16 oktober 2013, ECLI:NL:RVS:2013:1531 en 18 december 2013, ECLI:NL:RVS:2013:2472.) Gelijk de Afdeling in de uitspraak van 16 maart 2016, ECLI:NL:RVS:2016:737, ten aanzien van de belanghebbendheid bij milieuomgevingsvergunningen heeft overwogen, moet daarbij aannemelijk zijn dat ter plaatse van de woningen of de percelen gevolgen van enige betekenis kunnen worden ondervonden.
2.4. [appellant sub 1] woont aan de [locatie 1], op ongeveer 60 m van de locatie. [appellant sub 2A] en E. [appellant sub 2] wonen aan de [locatie 2], op ongeveer 45 m van de locatie. [appellant sub 2C] en [appellant sub 2D] wonen aan de [locatie 3], op ongeveer 150 m van de locatie. [appellant sub 1] stelt dat hij tevens gemeenschappelijk eigenaar is van een perceel aan de Treurenburgstraat.
2.5. De Afdeling merkt allereerst op dat de omstandigheid dat [appellant sub 1] en [appellant sub 2] zich ernstig zorgen maken over de verontreiniging geen grond kan zijn om hen als belanghebbenden aan te merken. Zij onderscheiden zich daarmee onvoldoende van anderen zodat dit geen voldoende objectief belang is.
De desbetreffende woningen en het perceel aan de Treurenburgstraat liggen niet binnen de gevalscontour waarop het saneringsplan ziet. Verder is tussen de woningen en de locatie dichte bebouwing gelegen. [appellant sub 1] en [appellant sub 2] hebben niet aannemelijk gemaakt dat zij niettemin gevolgen van enige betekenis kunnen ondervinden van de bodemverontreiniging waarop de sanering betrekking heeft of van de wijze van sanering. De stellingen dat incidenteel geurhinder wordt ondervonden, dat zicht vanaf het dakterras van de woning van [appellant sub 1] bestaat, en dat niet is uitgesloten dat verkeershinder van de saneringswerkzaamheden wordt ondervonden, zijn daarvoor, zowel afzonderlijk als in onderling verband bezien, onvoldoende.
Ten aanzien van de vrees voor verspreiding van grondwaterverontreiniging overweegt de Afdeling het volgende. Volgens het rapport "Actualiserend bodemonderzoek plus saneringsonderzoek gasfabrieksterrein Nachtegaallaan te Eindhoven" van Royal HaskoningDHV van 6 juli 2005 is de grondwaterverontreiniging in de periode 1996-2004 niet verspreid en qua omvang en concentratie afgenomen. Op basis hiervan heeft het college in de beschikking ernst en spoed van 22 januari 2008 overwogen dat er geen onacceptabel verspreidingsrisico bestaat. Het gefaseerd saneringsplan heeft ook geen betrekking op de verontreiniging van het diepe grondwater. In het rapport "Actualiserend onderzoek diep grondwater NRE-terrein te Eindhoven" van Royal HaskoningDHV van 15 oktober 2015 wordt bevestigd dat de gehalten in het diepere grondwater en de omvang van de sterke grondwaterverontreinigingen afnemen. Op basis hiervan is geen sprake van een verspreidingsrisico en kan de grondwaterverontreiniging als stabiel worden beschouwd, aldus de conclusies van het rapport. [appellant sub 1] en [appellant sub 2] hebben niet aannemelijk gemaakt dat de conclusies van de genoemde rapporten onjuist zijn. Ook overigens bestaat voor dat oordeel geen grond. Dat zou moeten worden gevreesd voor verspreiding van de grondwaterverontreiniging naar de percelen van [appellant sub 1] en [appellant sub 2] vindt daarmee geen steun in genoemde bodemonderzoeken. Zij kunnen aan de door hen gestelde vrees dan ook geen belang bij het bestreden besluit ontlenen.
2.6. De conclusie is dat [appellant sub 1] en [appellant sub 2] geen belanghebbenden zijn bij het bestreden besluit. Hun beroepen zijn daarom niet-ontvankelijk. Aan een inhoudelijke beoordeling van hun beroepsgronden komt de Afdeling niet toe.
3. Voor een proceskostenveroordeling bestaat geen aanleiding.
Het beroep van [appellant sub 3]
4. Het beroep van [appellant sub 3] heeft met name betrekking op de sanering van het perceel [locatie 4], op welk perceel zijn woning met voor-, zij- en achtertuin is gelegen.
5. Ingevolge artikel 38, eerste lid, van de Wet bodembescherming voert degene die de bodem saneert, de sanering zodanig uit dat:
a. de bodem ten minste geschikt wordt gemaakt voor de functie die hij na de sanering krijgt waarbij het risico voor mens, plant of dier als gevolg van blootstelling aan de verontreiniging zoveel mogelijk wordt beperkt;
b. het risico van de verspreiding van verontreinigende stoffen zoveel mogelijk wordt beperkt;
c. de noodzaak tot het nemen van maatregelen en beperkingen in het gebruik van de bodem als bedoeld in artikel 39c en artikel 39d zoveel mogelijk wordt beperkt.
Ingevolge artikel 39, tweede lid, voor zover hier van belang, behoeft het saneringsplan de instemming van gedeputeerde staten, die slechts met het plan instemmen indien door de daarin beschreven sanering naar hun oordeel wordt voldaan aan het bij of krachtens artikel 38 bepaalde.
Op grond van artikel 88, eerste lid, aanhef en onder a, van de Wet bodembescherming en artikel 1 van het Besluit aanwijzing bevoegd gezag gemeenten Wet bodembescherming wordt de gemeente Eindhoven voor de toepassing van de artikel 39 van de Wet bodembescherming gelijkgesteld met een provincie.
6. [appellant sub 3] betoogt dat de ernst en spoedeisendheid van de verontreiniging onjuist is vastgesteld omdat deze is gebaseerd op een ongefundeerde aanname van het grondwaterdebiet.
6.1. Dit betoog slaagt niet. De ernst en de spoedeisendheid van de verontreiniging is vastgesteld bij besluit van 22 januari 2008. Dit besluit is in rechte onaantastbaar. In het kader van deze procedure over de goedkeuring van het saneringsplan kan de rechtmatigheid van het besluit van 22 januari 2008 niet meer aan de orde komen.
7. [appellant sub 3] betoogt dat het historisch onderzoek dat ten behoeve van het saneringsplan is verricht, onvoldoende is. Zo is niet in kaart gebracht welke chemische processen op de locatie hebben plaatsgevonden en welke restproducten zich daar bevinden.
7.1. Blijkens de notitie "Update bodemkwaliteit NRE-terrein ten behoeve van herontwikkeling" van HaskoningDHV van 27 augustus 2013, die deel uitmaakt van het bestreden besluit, is in aanvulling op de beschikbare gegevens een aantal informatiebronnen geraadpleegd. Daarbij is vrijwel geen nieuwe informatie over verontreiniging naar voren gekomen. Per deellocatie is bepaald van welke (mogelijk) bodembedreigende stoffen de locatie verdacht is. Er is geen aanleiding voor het oordeel dat een uitgebreider historisch onderzoek nodig was voor het opstellen van een saneringsplan. Daarbij neemt de Afdeling in aanmerking dat de aard en omvang van de verontreiniging eerst blijkt uit bodemonderzoeken en het saneringsplan dan ook primair is gebaseerd op de resultaten van die bodemonderzoeken.
Het betoog faalt.
8. [appellant sub 3] betoogt dat ten behoeve van de sanering van de achtertuinen van de woningen [locatie 4] tot en met 44 een nieuwe risicobeoordeling had moeten worden uitgevoerd, aangezien de risicobeoordeling van het college is gebaseerd op in 1991 en 1997 uitgevoerde onderzoeken. Hij wijst er op dat uit het rapport van 1991 blijkt dat sprake is van gezondheidsrisico's en dat het rapport "Verkennend en aanvullend bodemonderzoek NRE-terrein te Eindhoven, fase 2" van 12 februari 2014, dat mede ten grondslag ligt aan het saneringsplan, geen betrekking heeft op de woningen aan de Dommelhoefstraat.
8.1. In de beschikking ernst en spoed van 22 januari 2008, die als uitgangspunt dient voor het saneringsplan, is op grond van een in 2005 uitgevoerd onderzoek vastgesteld dat bij het huidige bodemgebruik geen onacceptabel humaan risico bestaat. Omdat bij het onderzoek in 2005 een ander model is gebruikt, is de risicobeoordeling nogmaals uitgevoerd met behulp van het computermodel Sanscrit, hetgeen in overeenstemming is met de Circulaire bodemsanering. Uit deze risicobeoordeling blijkt dat er voor de functie "wonen met tuin" geen sprake is van onaanvaardbare humane risico’s. Blijkens het bestreden besluit heeft het college zich op deze onderzoeken gebaseerd. In hetgeen [appellant sub 3] heeft aangevoerd bestaat geen aanleiding voor het oordeel dat het college dat niet had mogen doen en opnieuw een risico-onderzoek had moeten verrichten.
Het betoog faalt.
9. [appellant sub 3] betoogt dat bij de sanering van de achtertuinen van de woningen aan de [locatie 5] niet mag worden volstaan met het aanbrengen van een leeflaag. De verontreiniging moet in zijn geheel worden verwijderd zodat alle gezondheidsrisico's worden weggenomen en de kadastrale aantekening van zijn perceel kan vervallen. Verder is niet duidelijk wat voor kwaliteit grond na de sanering in de tuinen zal worden aangebracht, aldus [appellant sub 3].
9.1. In het saneringsplan is voor de sanering van de achtertuinen van de woningen [locatie 4] tot en met 44 gekozen voor de volgende saneringsvariant. De verontreinigde grond wordt tot 1 m -mv afgegraven waarna een leeflaag van 1 m wordt aangebracht met grond met de kwaliteit 'wonen'. Indien nog een restverontreiniging beneden 1 m -mv aanwezig is, wordt een signaallaag tussen de leeflaag en de restverontreiniging aangebracht. Een restverontreiniging boven de interventiewaarde zal op kavelniveau volledig worden weggenomen indien dit met een geringe inspanning kan worden gerealiseerd en daardoor de kadastrale aantekening van het perceel kan worden gehaald, aldus het saneringsplan. Dit laatste betekent volgens het college in het verweerschrift dat verontreinigingen die zich niet meer dan enkele tientallen centimeters dieper dan de bovenste meter bevinden, ook worden ontgraven.
9.2. Gelet op artikel 38 van de Wet bodembescherming moet de bodem tenminste geschikt worden gemaakt voor de functie die hij na de sanering krijgt, waarbij het risico voor mens, plant of dier als gevolg van blootstelling aan de verontreiniging zoveel mogelijk wordt beperkt. In de Circulaire bodemsanering 2013 zijn eisen gesteld aan het saneringsresultaat bij sanering van immobiele verontreinigingen, waaronder kwaliteitseisen aan de leeflaag en de aanvulgrond. De gekozen saneringsvariant voldoet aan de eisen in de circulaire die gelden voor de bodemfunctie 'wonen met tuin'. Met de enkele stelling dat in de achtertuin een fruitboom staat, heeft [appellant sub 3] niet aannemelijk gemaakt dat van de in de circulaire opgenomen standaarddikte van de leeflaag van 1 m zou moeten worden afgeweken. Verder is het verwijderen van de kadastrale aantekening op zich geen eis of doelstelling die in de wet of circulaire is opgenomen.
Gelet op artikel 39, tweede lid, heeft het college in zoverre goedkeuring kunnen verlenen aan het saneringsplan.
Het betoog faalt.
10. [appellant sub 3] betoogt dat het saneringsplan ten onrechte niet voorziet in de volledige sanering van de zij- en voortuinen van de woningen [locatie 4] tot en met [..] (hierna aangeduid als de voortuinen). Op de kadastrale kaart die bij het bestreden besluit behoort is een interventiewaardecontour weergegeven die niet overeenkomt met de contour die is weergegeven op tekening nr. BC1691/2-1 van het rapport "Verkennend en aanvullend bodemonderzoek NRE-terrein te Eindhoven, fase 2" van 11 februari 2014. Deze tekening alsmede een aantal andere tekeningen die bij verschillende bodemrapporten behoren, geven weer dat de interventiewaardecontour zowel de achtertuinen als de voortuinen omvat, aldus [appellant sub 3].
10.1. Het saneringsplan voorziet niet in de sanering van de voortuinen. Het college heeft ter zitting van 25 oktober 2015 gesteld dat op basis van een bodemonderzoek uit 1991 is geconcludeerd dat sanering niet nodig is. Ten tijde van de totstandkoming van het saneringsplan bestond geen aanleiding voor het verrichten van een nader onderzoek, aldus het college.
10.2. Uit de onder 10 genoemde tekening nr. BC1691/2-1 blijkt dat de voortuinen vallen binnen de interventiewaardecontour van zware metalen en PAK's. Uit de tekening nr. BC1691-104-100/005 die bij het saneringsplan behoort (bijlage 4), blijkt dit eveneens. Gelet hierop kon het college zich niet baseren op een onderzoek uit 1991 en was het aangewezen om ten minste een actualiserend bodemonderzoek naar de verontreiniging van de voortuinen te verrichten. Het bestreden besluit is op dit punt niet met de nodige zorgvuldigheid voorbereid.
Het betoog slaagt.
11. Het beroep is gegrond. Het bestreden besluit moet worden vernietigd wegens strijd met artikel 3:2 van de Awb.
12. Met het oog op finale geschilbeslechting zal de Afdeling onderzoeken of de rechtsgevolgen van het bestreden besluit in stand kunnen worden gelaten.
De gemeente Eindhoven heeft aan Royal HaskoningDHV opdracht gegeven een actualiserend bodemonderzoek uit te voeren naar de bodemverontreiniging in de voortuinen. Op grond van dit onderzoek, waarvan de resultaten zijn neergelegd in de notitie "Onderzoek ‘voortuinen Dommelhoefstraat’ NRE-terrein Eindhoven" van 13 november 2015, heeft de gemeente bij het college een melding ingediend met het verzoek in te stemmen met de uitbreiding van het saneringsgebied van het voormalige NRE terrein met de voortuinen. Het college zal naar aanleiding van deze melding een besluit nemen, waartegen rechtsmiddelen kunnen worden aangewend. De Afdeling ziet onder deze omstandigheden aanleiding om de rechtsgevolgen van het bestreden besluit geheel in stand te laten. Dit betekent dat - ondanks dat het bestreden besluit is vernietigd - de goedkeuring van het saneringsplan en daarmee ook het saneringsplan zelf gelding hebben.
13. Het college dient op na te melden wijze tot vergoeding van de proceskosten te worden veroordeeld.
Beslissing
De Afdeling bestuursrechtspraak van de Raad van State:
I. verklaart de beroepen van [appellant sub 1A] en [appellant sub 1B] en [appellant sub 2A], [appellant sub 2B], [appellant sub 2C] en [appellant sub 2D] niet-ontvankelijk;
II. verklaart het beroep van [appellant sub 3A] en [appellant sub 3B] gegrond;
III. vernietigt het besluit van het college van burgemeester en wethouders van Eindhoven van 2 maart 2015, kenmerk Z.17997/D.66741;
IV. bepaalt dat de rechtsgevolgen van dat besluit geheel in stand blijven;
V. veroordeelt het college van burgemeester en wethouders van Eindhoven tot vergoeding van bij [appellant sub 3A] en [appellant sub 3B] in verband met de behandeling van het beroep opgekomen proceskosten tot een bedrag van € 151,06 (zegge: honderdeenenvijftig euro en zes cent);
VI. gelast dat het college van burgemeester en wethouders van Eindhoven aan [appellant sub 3A] en [appellant sub 3B] het door hen voor de behandeling van het beroep betaalde griffierecht ten bedrage van € 167,00 (zegge: honderdzevenenzestig euro) vergoedt.
Aldus vastgesteld door mr. J.A.W. Scholten-Hinloopen, voorzitter, en mr. J.Th. Drop en mr. E.A. Minderhoud, leden, in tegenwoordigheid van mr. F.B. van der Maesen de Sombreff, griffier.
w.g. Scholten-Hinloopen w.g. Van der Maesen de Sombreff
voorzitter griffier
Uitgesproken in het openbaar op 22 juni 2016
190-811.
</t>
  </si>
  <si>
    <t>ECLI:NL:HR:2015:3487</t>
  </si>
  <si>
    <t>3487</t>
  </si>
  <si>
    <t xml:space="preserve">
NJB 2016/12
AR 2015/2486
NJ 2016/23 met annotatie van 
RvdW 2016/70
JONDR 2016/146
SR-Updates.nl 2015-0566
INS-Updates.nl 2016-0018
UDH:TvCu/12779 met annotatie van prof. mr. A.W. Jongbloed
NbSr 2016/32
http://deeplink.rechtspraak.nl/uitspraak?id=ECLI:NL:HR:2015:3487
text/html
public
2015-12-09T10:54:09
2015-12-09
Raad voor de Rechtspraak
nl
ECLI:NL:HR:2015:3487 Hoge Raad , 08-12-2015 / 14/06513
Bedrieglijke bankbreuk bij rechtspersonen. Art. 343 onder 1 Sr. Het als bestuurder van een rechtspersoon onttrekken van goederen aan de boedel. Voor een bewezenverklaring van het onttrekken van goederen aan de boedel is niet vereist dat vast staat dat sprake is van “enig zelfstandig handelen” door verdachte “waarmee de goederen buiten het bereik en beheer van de curator zijn gebracht”. Een (verboden) gedraging kan in redelijkheid aan verdachte als (functioneel) dader worden toegerekend indien deze erover vermocht te beschikken of de gedraging al dan niet zou plaatsvinden en indien zodanig of vergelijkbaar gedrag blijkens de feitelijke gang van zaken door verdachte werd aanvaard of placht te worden aanvaard. Onder bedoeld aanvaarden is mede begrepen het niet betrachten van de zorg die in redelijkheid van verdachte kon worden gevergd met het oog op de voorkoming van de gedraging (vgl. t.a.v. een rechtspersoon ECLI:NL:HR:2003:AF7938).
8 december 2015
Strafkamer
nr. S 14/06513
IC/CB
Hoge Raad der Nederlanden
Arrest
op het beroep in cassatie tegen een arrest van het Gerechtshof Arnhem-Leeuwarden, zittingsplaats Arnhem, van 28 november 2014, nummer 21/004367-14, in de strafzaak tegen:
_x000D_
        [verdachte]_x000D_
      , geboren te [geboorteplaats] op [geboortedatum] 1971. 
1Geding in cassatie
	Het beroep is ingesteld door de verdachte. Namens deze heeft mr. N. van Schaik, advocaat te Utrecht, bij schriftuur middelen van cassatie voorgesteld. De schriftuur is aan dit arrest gehecht en maakt daarvan deel uit.
	De Advocaat-Generaal P.C. Vegter heeft geconcludeerd tot verwerping van het beroep.
De raadsman heeft daarop schriftelijk gereageerd.
2Beoordeling van het eerste middel
2.1.
Het middel klaagt over het oordeel van het Hof dat de verdachte als bestuurder van een rechtspersoon goederen aan de boedel heeft onttrokken, zoals onder 1 is bewezenverklaard.
2.2.1.
Ten laste van de verdachte is onder 1 - voor zover voor de beoordeling van het middel van belang - bewezenverklaard dat:
"hij in de periode van 23 december 2011 tot en met 28 augustus 2012 te Utrecht als bestuurder van een rechtspersoon genaamd [A] B.V., welke besloten vennootschap bij vonnis van de Rechtbank 's-Hertogenbosch van 28 augustus 2012 in staat van faillissement is verklaard, 
ter bedrieglijke verkorting van de rechten van haar schuldeisers,
a) een groot aantal goederen:
- computerapparatuur geleverd door [B] B.V. met een totaalwaarde van EUR 14.415,36 en
- 12 scooters geleverd door handelsonderneming [C] met een totaalwaarde van EUR 14.600,00 en
- 12 scooters geleverd door [F] met een totaalwaarde van EUR 10.240,04 en
- 160 rijplaten gehuurd van [D] met een totaalwaarde van EUR 90.000,00 aan de boedel heeft of had onttrokken."
2.2.2.
Het Hof heeft het aldus onder 1 bewezenverklaarde gekwalificeerd als "als bestuurder van een rechtspersoon welke in staat van faillissement is verklaard, ter bedrieglijke verkorting van de rechten der schuldeisers van de rechtspersoon enig goed aan de boedel onttrekken, meermalen gepleegd".
2.2.3.
Deze bewezenverklaring steunt op de volgende bewijsmiddelen:
"1. Een geschrift als bedoeld in artikel 344, eerste lid, aanhef en onder 5 van het Wetboek van Strafvordering, te weten een uittreksel van de Kamer van Koophandel, gedateerd 28 augustus 2012, als bijlage (p. 90 e.v.) gevoegd bij het stamprocesverbaal, voor zover inhoudende, - zakelijk weergegeven -:
Kamer van Koophandel
Rechtspersoon
Rechtsvorm: Besloten Vennootschap
Statutaire naam: [A] B.V.
Vestiging
Bezoekadres: [a-straat 1] , [plaats]
Enig aandeelhouder
Naam: [verdachte]
Geboortedatum en - plaats: [geboortedatum] -1971, [geboorteplaats]
Enig aandeelhouder sedert: 23-12-2011
Bestuurder
Naam: [verdachte]
Geboortedatum en -plaats: [geboortedatum] -1971, [geboorteplaats]
Datum in functie: 23-11-2011
Bevoegdheid: Alleen/zelfstandig bevoegd.
2. Een geschrift als bedoeld in artikel 344, eerste lid, aanhef en onder 5 van het Wetboek van Strafvordering, te weten een vonnis van de rechtbank 's-Hertogenbosch, sector civiel recht, d.d. 28 augustus 2012, als bijlage (p. 88 e.v.) gevoegd bij het stamproces-verbaal, voor zover inhoudende, - zakelijk weergegeven -:
Rechtbank 's-Hertogenbosch
Vonnis faillietverklaring
(...)
Beslissende:
Verklaart:
De besloten vennootschap met beperkte aansprakelijkheid [A] B.V.,
Statutair gevestigd te [plaats] ,
Kantoorhoudende te [plaats] , [a-straat 1] ,
Ingeschreven bij de Kamer van Koophandel te Midden-Nederland onder nummer [0001] ,
In staat van faillissement.
Stelt aan tot curator mr. J.J. Dingemans, advocaat te Utrecht.
Uitgesproken ter openbare terechtzitting van 28 augustus 2012.
3. De verklaring van verdachte, afgelegd ter terechtzitting van de meervoudige kamer in de rechtbank Midden-Nederland d.d. 7 juli 2014, voor zover inhoudende, - zakelijk weergegeven -:
Ik heb de besloten vennootschap van [A] B.V. gekocht. Ik was de baas en ik nam de beslissingen in de bedrijfsvoering van [A] B.V. Ik was iedere dag aanwezig op kantoor.
_x000D_
            [betrokkene 1] en [betrokkene 2] hebben op mijn naam goederen besteld en vervolgens doorverkocht. Ik ben bij 10 of 15 bedrijven langs geweest. Dit waren leveranciers voor het leveren van goederen. Van een aantal goederen, zoals de scooters, was ik op de hoogte dat zij gebruikt zouden worden als steekpenningen om werk binnen te krijgen. Van een partij scooters was ik op de hoogte omdat ik bij de aankoop aanwezig was om een deelbetaling te doen.
4. Een geschrift als bedoeld in artikel 344, eerste lid, aanhef en onder 5 van het Wetboek van Strafvordering, te weten een aangifte faillissementsfraude inzake [A] BV d.d. 22 oktober 2012, als bijlage (p. 85 e.v.) gevoegd bij het stamproces-verbaal, voor zover inhoudende, - zakelijk weergegeven -:
Aangifte faillissementsfraude 
Inzake: [A] B.V.
Bij vonnis van de Rechtbank te 's-Hertogenbosch d.d. 28 augustus 2012 is het faillissement uitgesproken van de besloten vennootschap [A] B.V. (hierna ook: "gefailleerde"), statutair gevestigd te [plaats] en kantoorhoudende te [plaats] , aan de [a-straat 1] . In dit vonnis is mr. P.P.M. van den Burgt benoemd tot rechter-commissaris en is mr. J.J. Dingemans aangesteld als curator.
Bedrijfsstructuur
Gefailleerde hield zich volgens de gegevens van de Kamer van Koophandel bezig met werkzaamheden in de projectbouw, schilderen en glas zetten. Blijkens het als bijlage 2 bijgevoegde uittreksel uit het handelsregister van de Kamer van Koophandel kende gefailleerde één bestuurder, te weten [verdachte] .
Oorzaak faillissement
De curator heeft direct na zijn aanstelling contact gezocht met [verdachte] , teneinde de gevolgen van het faillissement van gefailleerde te bespreken. Uit het onderzoek van de curator en de besprekingen met, onder andere, [verdachte] is gebleken dat gefailleerde een volledig lege vennootschap is. Gefailleerde had een bankrekening bij ING waarop op datum faillissement EUR 8,68 credit genoteerd stond.
Eveneens is gebleken dat in de periode kort voorafgaand aan het faillissement een groot aantal zaken door gefailleerde zijn besteld. Deze zaken zijn aan gefailleerde geleverd, doch de vorderingen van de betreffende crediteuren zijn door haar niet voldaan. De curator heeft deze zaken niet (in de boedel van gefailleerde) aangetroffen. Hierna volgen enkele voorbeelden van de onbetaald gelaten en verdwenen bestellingen van gefailleerde:
• In de periode 4 mei 2012 tot en met 15 mei 2012 heeft gefailleerde voor in totaal EUR 14.415,36 aan computerapparatuur besteld bij [B] B.V. Gefailleerde had deze computers niet nodig voor de bedrijfsvoering. [verdachte] heeft in een faillissementsverhoor aangegeven dat de computers "zijn aangekocht als steekpenningen", zodat bepaalde opdrachten konden worden verkregen. Daar gefailleerde ondanks diverse aanmaningen de facturen onbetaald liet heeft [B] B.V. uiteindelijk het faillissement aangevraagd van gefailleerde.
• In de periode 8 mei 2012 tot en met 7 juni 2012 zijn door gefailleerde een zestal bestellingen gedaan bij [E] B.V. ter waarde van EUR 5.152,52 inclusief BTW. Ondanks diverse aanmaningen heeft gefailleerde de schuld onbetaald gelaten.
• Op 17 juli 2012 is op naam van gefailleerde een twaalftal scooters besteld bij [C] te [plaats] ter waarde van EUR 14.600,- inclusief BTW. Er is een (digitale) aanbetaling gedaan van EUR 1.400,-. De scooters zijn opgehaald op 24 juli 2012 door [verdachte] . De kentekenbewijzen bleven achter bij de verkoper. Vervolgens heeft gefailleerde opgave van diefstal gedaan bij het RDW en nieuwe kentekens verkregen. De verkoper is nooit betaald voor het openstaande restantbedrag van EUR 13.200,-.
• Op 19 juli 2012 zijn op naam van gefailleerde wederom een twaalftal scooters besteld, ditmaal bij [F] te [plaats] ter waarde van EUR 10.240,04 inclusief BTW. Er zou achteraf worden betaald. De scooters zijn op 20 juli geleverd aan het adres van gefailleerde aan de [a-straat] te [plaats] en in ontvangst genomen onder de naam ' [betrokkene 2] '. De verkoper heeft nimmer betaling ontvangen.
Het bovenstaande betreft slechts enkele voorbeelden. Gefailleerde, c.q. haar bestuurder [verdachte] , heeft nog vele andere bestellingen gedaan ter waarde van tienduizenden euro's en deze steeds onbetaald gelaten. Tevens zijn door gefailleerde 160 gehuurde rijplaten ter waarde van EUR 90.000,- op de dag voor het uitspreken van het faillissement spoorloos verdwenen.
Samenvattend zijn er op dit moment rond de 40 crediteuren die zich hebben gemeld. Hun vorderingen bedragen in totaal EUR 314.485,-. Hiertegenover staan vrijwel geen inkomsten.
Administratie
De curator heeft vrijwel geen administratie of jaarstukken van gefailleerde ontvangen. De enige beschikbare "administratie" bestaat uit een twaalftal crediteurenfacturen en een enkele verkoopfactuur. [verdachte] heeft aangegeven dat alle bestelde goederen onderhands werden verkocht, dus door onttrekking aan de vennootschap, zonder daarvoor een deugdelijke administratie bij te houden.
Derhalve heeft de curator geconstateerd dat de administratie niet voldoet aan de eisen die de wet daaraan stelt en dat de bestuurder niet heeft voldaan aan de op hen rustende verplichtingen voortvloeiende uit artikel 2:10 BW en artikel 3:15i BW.
Aangifte
Vanwege het voorgaande doe ik hierbij namens de curator aangifte jegens de bestuurder van gefailleerde van het misdrijf bedrieglijke bankbreuk als bedoeld in artikel 343 sub 1 en artikel 343 sub 4 van het Wetboek van Strafrecht.
De bekende gegevens van de bestuurder zijn:
_x000D_
            [verdachte] , geboren op [geboortedatum] 1971 te [geboorteplaats] .
5. Een geschrift als bedoeld in artikel 344, eerste lid, aanhef en onder 5 van het Wetboek van Strafvordering, te weten een faillissementsverslag door curator mr. J.J. Dingemans d.d. 23 oktober 2012, als bijlage (p. 108 e.v.) gevoegd bij het stamproces-verbaal, voor zover inhoudende, - zakelijk weergegeven -:
Faillissementsverslag 
Datum: 23 oktober 2012
Gegevens onderneming: [A] B.V.
Vanaf enkele maanden voorafgaand aan de faillissementsdatum is door/namens de vennootschap een zeer groot aantal bestellingen geplaatst van zaken die met de bedrijfsvoering van gefailleerde niet of nauwelijks van doen hadden. Voor zover per verslagdatum bekend is voor ruim € 300.000,- aan zaken besteed en goeddeels geleverd. Geen van de geleverde zaken is door de curator aangetroffen. Onduidelijk is of te dien aangaande is gefactureerd c.q. waar deze zaken zich per of direct na faillissementsdatum zouden bevinden. Op deze wijze zijn in de periode mei 2012 tot en met juli 2012 tientallen orders geplaatst, waaronder computerapparatuur, rijplaten en scooters. De bestelde zaken werden geleverd bij of opgehaald namens gefailleerde terwijl de leveranciers nimmer werden betaald. Als vervolg hierop is het faillissement van gefailleerde aangevraagd. Daar geen c.q. een zeer beperkte administratie werd gevoerd is voor de curator niet, althans onvoldoende duidelijk wat er met de bestelde zaken is gebeurd.
Er zijn geen bedrijfsmiddelen aangetroffen. De kantoorinventaris werd gehuurd. Zoals hiervoor onder 1.7 is aangegeven heeft gefailleerde in het verleden wel zaken (aan)gekocht, maar deze zouden reeds voor datum faillissement zijn vervreemd. Op naam van gefailleerde zijn in een relatief korte periode vele zaken besteld. Gefailleerde betaalde vervolgens de facturen niet.
Er zijn in de zeer beperkte administratie van gefailleerde geen overzichten of omschrijvingen van debiteuren aangetroffen.
De administratie van gefailleerde was zeer summier. De curator heeft enkele facturen en enkele verkoopfacturen aangetroffen. Dit was echter geenszins voldoende om de rechten en verplichtingen van gefailleerde te kunnen vaststellen. Naar zeggen van de bestuurder zijn er geen andere administratieve bescheiden. Daarmee staat vast dat de administratie van gefailleerde niet voldoet aan de eisen die de wet daaraan stelt.
De communicatie met de mogelijke crediteuren van gefailleerde wordt ernstig bemoeilijkt door het gebrek aan administratie van de vennootschap.
6. Een geschrift als bedoeld in artikel 344, eerste lid, aanhef en onder 5 van het Wetboek van Strafvordering, te weten het faillissementsverhoor d.d. 9 oktober 2012, als bijlage (p. 97 e. v.) gevoegd bij het stamprocesverbaal, voor zover inhoudende, - zakelijk weergegeven -:
Proces-verbaal verhoor
De computers die toen door [betrokkene 1] en [betrokkene 2] werden aangekocht, zijn aangekocht als steekpenningen. Ik weet niet waar die computers gebleven zijn. Zij hebben die aan hun contacten uitgegeven.
_x000D_
            [betrokkene 1] en [betrokkene 2] hebben de goederen onderhands verkocht.
Mr. Dingemans: Ik heb van u een beperkte administratie mogen ontvangen. Er zitten ongeveer twaalf facturen van crediteuren in. Verkoopfacturen zitten er niet in.
Nee, want [betrokkene 1] en [betrokkene 2] hebben dat allemaal onderhands verkocht.
7. Een geschrift als bedoeld in artikel 344, eerste lid, aanhef en onder 5 van het Wetboek van Strafvordering, te weten een betalingsoverzicht van [B] .nl d.d. 29 augustus 2012, als bijlage (p. 93) gevoegd bij het stamproces-verbaal, voor zover inhoudende, - zakelijk weergegeven -:
_x000D_
            [B] .nl
Betalingsoverzicht
_x000D_
            [A] 
T.a.v. crediteurenadministratie
_x000D_
            [a-straat 1] , [plaats]
Onderstaand treft u een overzicht van de openstaande posten volgens onze administratie.
Datum: 29-08-2012
Totaal te betalen: € 14.415,36
8. Een geschrift als bedoeld in artikel 344, eerste lid, aanhef en onder 5 van het Wetboek van Strafvordering, te weten een verkoopfactuur van [C] d.d. 24 juli 2012, als bijlage (p. 71) gevoegd bij het stamproces-verbaal, voor zover inhoudende, - zakelijk weergegeven -:
_x000D_
            [C] 
Verkoopfactuur
Datum factuurnummer: 24 juli 2012 
Gegevens klant:
_x000D_
            [A] B.V.
_x000D_
            [a-straat 1] 
_x000D_
            [plaats]_x000D_
Aantal: 
12
Beschrijving:
Kenteken kosten bestelde snorscooters
Dit bedrag is 10 % over offerte factuur 17072012.
Bedrag:
€ 1.400,-
9. Een geschrift als bedoeld in artikel 344, eerste lid, aanhef en onder 5 van het Wetboek van Strafvordering, te weten een vrachtbrief - vervoerdocument van [F] d.d. 20 juli 2012, als bijlage (p. 95) gevoegd bij het stamproces-verbaal, voor zover inhoudende, - zakelijk weergegeven -:
Vrachtbrief - vervoerdocument
Afzender: [F]
Geadresseerde: [A] B.V., [a-straat 1] [plaats] .
Goederen: 12 scooters
Goederen ontvangen:
_x000D_
            [plaats] , 20-07-2012, 12:30 u.
10. Een geschrift als bedoeld in artikel 344, eerste lid, aanhef en onder 5 van het Wetboek van Strafvordering, te weten een verkoopfactuur van [F] d.d. 19 juli 2012, als bijlage (p. 96) gevoegd bij het stamprocesverbaal, voor zover inhoudende, - zakelijk weergegeven -:
_x000D_
            [F]_x000D_
Aan: [A] B.V., [a-straat 1] , [plaats] . 
Factuurdatum: 19-7-2012 
Project: levering van 12 scooters 
Te voldoen: € 10.240,04.
11. Het in de wettelijke vorm door [verbalisant] , inspecteur van politie, opgemaakte proces-verbaal, genummerd 1303140955. VER, gesloten en getekend op 13 mei 2013 te De Meern, als bijlage (p. 15 e.v.) gevoegd bij het stamproces-verbaal, voor zover inhoudende de verklaring van verdachte, - zakelijk weergegeven -:
Als je aandeelhouder bent, ben je verantwoordelijk. Ik weet niet waar de rest van de administratie van [A] B.V. is. Op het moment van uitspraak faillissement waren de mappen van [A] B.V. weg."
2.2.4.
Het Hof heeft ten aanzien van de bewezenverklaring voorts het volgende overwogen:
"Het hof acht bewezen dat verdachte de tenlastegelegde goederen aan de boedel heeft onttrokken voordat het faillissement werd uitgesproken. De onttrekking heeft bovendien plaatsgevonden ter bedrieglijke verkorting van de rechten van de schuldeisers. Hoewel hij kennis droeg van de zeer beperkte financiële middelen van de vennootschap waar hij directeur-groot aandeelhouder van was, ging hij - naar eigen zeggen - in zee met een tweetal schimmig gebleven personen bij het aankopen van een veelheid van zeer diverse goederen, waarvan ook op geen enkele manier aannemelijk is geworden dat deze redelijkerwijs ten dienste zouden kunnen staan van de bedrijfsactiviteiten zoals verdachte stelt met [A] te hebben willen ontplooien. Voor zover sprake is geweest van het buiten zicht van verdachte handelen door deze personen, heeft verdachte in ieder geval op geen enkel moment enig toezicht op hun doen en laten uitgeoefend. Uit vaste jurisprudentie van de Hoge Raad volgt dat verdachte minstens voorwaardelijk opzet moet hebben gehad om de rechten van schuldeisers te verkorten en dat niet vereist is dat de rechten van de schuldeisers als gevolg van dat handelen ook daadwerkelijk zijn verkort.
De gedragingen van verdachte hebben de aanmerkelijke kans op verkorting van de rechten van de schuldeisers doen ontstaan, nu de goederen, respectievelijk eventuele opbrengsten van de verkoop van deze goederen, anders in de failliete boedel zouden zijn gebleven waaruit de schuldeisers voldaan zouden kunnen worden. Verdachte heeft door zo te handelen in omstandigheden als hierboven aangegeven, deze kans ook bewust aanvaard."
2.3.
Blijkens de toelichting berust het middel op de opvatting dat voor een bewezenverklaring van de tenlastegelegde onttrekking van goederen aan de boedel vereist is dat vast staat dat sprake is van "enig zelfstandig handelen" door de verdachte "waarmee de goederen buiten het bereik en beheer van de curator zijn gebracht". Deze opvatting vindt echter geen steun in het recht. In een geval als het onderhavige kan een (verboden) gedraging in redelijkheid aan de verdachte als (functioneel) dader worden toegerekend indien deze erover vermocht te beschikken of de gedraging al dan niet zou plaatsvinden en indien zodanig of vergelijkbaar gedrag blijkens de feitelijke gang van zaken door de verdachte werd aanvaard of placht te worden aanvaard. Onder bedoeld aanvaarden is mede begrepen het niet betrachten van de zorg die in redelijkheid van de verdachte kon worden gevergd met het oog op de voorkoming van de gedraging (vgl. ten aanzien van een rechtspersoon HR 21 oktober 2003, ECLI:NL:HR:2003:AF7938, NJ 2006/328).
2.4.
Gelet daarop en in aanmerking genomen hetgeen het Hof blijkens zijn bewijsvoering heeft vastgesteld, heeft het Hof zonder blijk te geven van een onjuiste rechtsopvatting en toereikend gemotiveerd tot uitdrukking gebracht dat de onder 1 tenlastegelegde onttrekking van goederen aan de boedel in redelijkheid aan de verdachte kan worden toegerekend.
2.5.
Het middel faalt. 
3Beoordeling van de overige middelen
De middelen kunnen niet tot cassatie leiden. Dit behoeft, gezien art. 81, eerste lid, RO, geen nadere motivering nu de middelen niet nopen tot beantwoording van rechtsvragen in het belang van de rechtseenheid of de rechtsontwikkeling. 
4Beslissing
	De Hoge Raad verwerpt het beroep.
Dit arrest is gewezen door de vice-president A.J.A. van Dorst als voorzitter, en de raadsheren E.S.G.N.A.I. van de Griend en A.L.J. van Strien, in bijzijn van de waarnemend griffier E. Schnetz, en uitgesproken ter openbare terechtzitting van 8 december 2015.
</t>
  </si>
  <si>
    <t>ECLI:NL:HR:2018:1</t>
  </si>
  <si>
    <t xml:space="preserve">
RvdW 2018/126
NJB 2018/212
AR 2018/115
RCR 2018/30
JOR 2018/114 met annotatie van prof. mr. S.E. Bartels
NJ 2018/420 met annotatie van H.J. Snijders
AB 2019/130 met annotatie van mr. M.A.M. Dieperink
http://deeplink.rechtspraak.nl/uitspraak?id=ECLI:NL:HR:2018:1
text/html
public
2018-01-04T15:01:37
2018-01-05
Raad voor de Rechtspraak
nl
ECLI:NL:HR:2018:1 Hoge Raad , 05-01-2018 / 16/03552
Energierecht. Goederenrecht. Overeenkomsten tussen chemiebedrijf en netbeheerder m.b.t. transformatoren die verbinding vormen met elektriciteitsnet. Zijn die overeenkomsten nietig wegens strijd met de wet (art. 3:40 BW)? Zijn de transformatoren bestanddeel van een net als bedoeld in art. 5:20 lid 2 BW? Belang van de begripsomschrijving van ‘net’ in art. 1 Elektriciteitswet 1998. Moest hof behandeling van het hoger beroep aanhouden in afwachting van de uitkomst van bestuursrechtelijke procedures? Samenhang met 16/03556
5 januari 2018
Eerste Kamer
16/03552
TT/LZ
Hoge Raad der Nederlanden
Arrest
in de zaak van:
CHEMOURS NETHERLANDS B.V., voorheen handelend onder de naam Du Pont de Nemours (Nederland) B.V.,gevestigd te Dordrecht, 
EISERES tot cassatie, verweerster in het voorwaardelijk incidenteel cassatieberoep,
advocaat: mr. M.W. Scheltema,
		t e g e n
STEDIN NETBEHEER B.V.,gevestigd te Rotterdam, 
VERWEERSTER in cassatie, eiseres in het voorwaardelijk incidenteel cassatieberoep,
advocaat: mr. B.T.M. van der Wiel.
Partijen zullen hierna ook worden aangeduid als Chemours en Stedin.
1Het geding in feitelijke instanties
	Voor het verloop van het geding in feitelijke instanties verwijst de Hoge Raad naar de navolgende stukken: 
a.	de vonnissen in de zaak C/10/435121/HA ZA 13-1059 van de rechtbank Rotterdam van 12 februari 2014 en 10 september 2014;
b.	de arresten in de zaak 200.162.585/01 van het gerechtshof Den Haag van 8 september 2015 en 5 april 2016. 
	De arresten van het hof zijn aan dit arrest gehecht.
2Het geding in cassatie
	Tegen de arresten van het hof heeft Chemours beroep in cassatie ingesteld. Stedin heeft voorwaardelijk incidenteel cassatieberoep ingesteld. De cassatiedagvaarding en de conclusie van antwoord tevens houdende voorwaardelijk incidenteel cassatieberoep zijn aan dit arrest gehecht en maken daarvan deel uit.
Partijen hebben over en weer geconcludeerd tot verwerping van het beroep.
	De zaak is voor partijen toegelicht door hun advocaten, en voor Stedin mede door mr. S.W. van Kasbergen.
	De conclusie van de Advocaat-Generaal J. Wuisman strekt tot verwerping van het principaal cassatieberoep en tot het buiten behandeling laten van het voorwaardelijk incidenteel cassatieberoep.
De advocaat van Chemours heeft bij brief van 3 november 2017 op die conclusie gereageerd.
3Beoordeling van het middel
3.1
In cassatie kan worden uitgegaan van de feiten vermeld in de conclusie van de Advocaat-Generaal onder 1.1 en 1.2. Samengevat gaat het om het volgende.
( i)	Chemours heeft fabrieken op een bedrijventerrein in de gemeente Dordrecht. Op dat terrein staan twee transformatoren op aan Chemours in eigendom toebehorende grond. Deze zijn in 1970 geplaatst door de gemeente Dordrecht, die toen voor de distributie van de elektriciteit zorgdroeg. In het leveringscontract was onder meer bepaald dat de transformatoren eigendom van de gemeente bleven en dat zij door de gemeente zouden worden onderhouden.
(ii)	De distributie van elektriciteit is overgenomen door (thans) N.V. Eneco. Stedin beheert in onder meer Dordrecht het openbare elektriciteits- en gasnet.
(iii)	Over het door Stedin beheerde openbare net wordt vanuit een station elektriciteit met een spanning van 50 kV aangevoerd naar het hiervoor onder (i) bedoelde bedrijventerrein. Gezien vanuit het station is even vóór de transformatoren – de ‘primaire zijde’ van de transformatoren – een beveiliging aangebracht. In de transformatoren wordt de spanning teruggebracht tot 12,5 kV De elektriciteit met verlaagde spanning wordt vanuit de transformatoren – de ‘secundaire zijde’ van de transformatoren – over twee railsystemen van ongeveer 15 meter vervoerd naar een ‘Power Purchase Station’ (PPS), van waaruit de elektriciteit via kabels en leidingen over het bedrijventerrein wordt getransporteerd naar Chemours en een ander bedrijf.
(iv)	In 1997 is op initiatief van Chemours de commanditaire vennootschap Dordrecht Energy Supply Company (hierna: Desco) opgericht met het doel om in een warmtekrachtcentrale (WKC) ten behoeve van Chemours elektriciteit op te wekken en om zorg te dragen voor de distributie van elektriciteit op het bedrijventerrein via een op dat terrein aanwezig net van kabels en leidingen. Op basis van een door Chemours aan Desco verleend opstalrecht behoren in elk geval het PPS, de WKC en de daartussen gelegen leidingen in eigendom toe aan (de vennoten van) Desco.
( v)	In de loop van 2009 is met betrekking tot de transformatoren een geschil ontstaan tussen enerzijds Chemours en Desco en anderzijds Stedin. Eerstgenoemden stelden zich op het standpunt dat de transformatoren als gevolg van natrekking aan Chemours toebehoren. Overleg heeft uiteindelijk geresulteerd in het sluiten van drie overeenkomsten:
- een overeenkomst van verhuur met betrekking tot de transformatoren tussen Stedin als verhuurster en Chemours als huurster (hierna: de Verhuurovereenkomst). In die overeenkomst verbindt Chemours zich jegens Stedin tot medewerking aan de vestiging van een opstalrecht voor Stedin met betrekking tot de transformatoren;
- een overeenkomst tussen Stedin en Chemours betreffende de aansluiting op het door Stedin beheerde openbare elektriciteitsnet en de levering door Stedin van elektriciteit (hierna: de Aansluit/Transportovereenkomst);
- een vaststellingsovereenkomst (hierna: de Vaststellingsovereenkomst). Deze is mede ondertekend door Desco. In art. 1 van de Vaststellingsovereenkomst is onder meer bepaald dat Chemours en Desco niet langer het eigendomsrecht van Stedin op de transformatoren en toebehoren betwisten en op het eerste verzoek zullen meewerken aan het vestigen van een zakelijk recht.
(vi)	Omdat het in de bedoeling lag Desco te liquideren, is Chemours op haar verzoek zelf als contractspartij bij de drie overeenkomsten opgetreden. Van het liquideren van Desco is later afgezien. Met betrekking tot de Aansluit/Transportovereenkomst en de Verhuurovereenkomst is terugwerkende kracht tot het jaar 2000 overeengekomen.
3.2
Voor zover in cassatie van belang, betreft het onderhavige geding de (in reconventie ingestelde) vordering van Chemours tot verklaring voor recht dat de hiervoor in 3.1 onder (v) vermelde drie overeenkomsten, althans een of meer van die overeenkomsten, in strijd zijn met de wet (de Elektriciteitswet 1998 (hierna: Ew), de Tarievencode Elektriciteit (TC) en art. 5:20 lid 2 BW). De rechtbank heeft deze vordering afgewezen.
3.3.1
Chemours heeft tegen het vonnis van de rechtbank hoger beroep ingesteld. Tegelijk met het indienen van haar grieven heeft zij in een incident gevorderd dat de behandeling van het hoger beroep wordt aangehouden totdat een onherroepelijke beslissing is verkregen in de volgende twee procedures:
- een op de voet van art. 15 Ew bij de Autoriteit Consument en Markt (hierna: ACM) ingediend verzoek van Desco om haar te ontslaan van de verplichting om een netbeheerder aan te wijzen voor het door haar op het bedrijventerrein verzorgde gesloten distributiesysteem (GDS). Daarbij heeft Desco zich onder meer op het standpunt gesteld dat de twee transformatoren deel uitmaken van het GDS en haar in eigendom toebehoren. De ACM heeft het verzoek afgewezen. Desco is daartegen in beroep gegaan bij het CBb;
- een door Chemours op de voet van art. 51 Ew aan de ACM voorgelegd geschil met Stedin over de verschuldigdheid van het systeemdienstentarief over de periode 2002 tot 1 juli 2011. Volgens Stedin is Chemours het systeemdienstentarief verschuldigd, omdat Chemours een aansluiting op het door Stedin beheerde openbare net heeft en elektriciteit van haar afneemt. Volgens Chemours is zij het systeemdienstentarief niet verschuldigd omdat niet zij, maar Desco een aansluiting op het openbare netwerk heeft en deze de elektriciteit afneemt via haar achter de aansluiting gelegen net. De ACM heeft Chemours in het gelijk gesteld, onder meer op de grond dat Chemours haar elektriciteit aangeleverd krijgt via het particuliere net van Desco en niet via het openbare net van Stedin. Stedin is van dit besluit van de ACM in beroep gegaan bij het CBb.
3.3.2
Het hof heeft bij tussenarrest de hiervoor in 3.3.1 vermelde vordering in het incident afgewezen. Daartoe heeft het overwogen dat de in de hoofdzaak te beantwoorden vragen – of de overeenkomsten in strijd zijn met de wet – noch door de ACM, noch door het CBb zullen worden beantwoord. Evenmin zal de ACM een beslissend oordeel geven over de vraag wie eigenaar is van de transformatoren. Die vragen zullen uitsluitend door de civiele rechter moeten worden beantwoord. Mede gelet op het belang dat Stedin heeft bij voortgang van de procedure, is voor aanhouding geen plaats, aldus het hof. (rov. 7)
3.3.3
In de hoofdprocedure heeft het hof bij eindarrest het vonnis van de rechtbank bekrachtigd. Samengevat heeft het daartoe het volgende overwogen.
Krachtens de Vaststellingsovereenkomst is Stedin (dan wel een andere tot het Eneco-concern behorende rechtspersoon) eigenaar van de transformatoren. Deze zijn door Chemours gehuurd. (rov. 4)
De transformatoren zijn noch krachtens art. 5:20 lid 2 BW, noch krachtens art. 3:4 BW bestanddeel geworden van een net van kabels en leidingen als bedoeld in art. 5:20 lid 2 BW (rov. 5). De begripsomschrijving van ‘net’ in de Ew is slechts van toepassing binnen de reikwijdte van de Ew. De overeenkomsten zijn derhalve, voor zover zij ertoe strekken de eigendom van de transformatoren vast te leggen, niet in strijd met de Ew. (rov. 6)
Blijkens het bij de Aansluit/Transportovereenkomst behorende principeschema zijn partijen overeengekomen dat het overdrachtspunt van de elektriciteit zich na de elektriciteitsmeter bevindt. De transformatoren behoren dan ook niet tot het net van Stedin. De Ew verzet zich niet tegen deze overeenkomst. Dit leidt ertoe dat de kosten van de transformatoren niet tot de zogenaamde diepe aansluitkosten behoren. (rov. 7)
De verhuur door Stedin van de transformatoren is niet in strijd met art. 17 Ew. De wetgever heeft uitdrukkelijk beoogd eventuele extra’s die nodig zijn om bijzondere aansluitingen mogelijk te maken, zoals transformatoren, niet te reguleren en de netbeheerder van die markt niet uit te sluiten. Gelet daarop heeft de (toenmalige) Dienst uitvoering en toezicht Elektriciteitsnet in haar Toetsingskader Aansluittarieven opgenomen dat het plaatsen van een transformator tussen de beveiliging en de installatie van de afnemer wordt gezien als een vrije activiteit die door de netbeheerder kan worden uitgevoerd en waarvan de kosten niet door middel van het aansluittarief worden gedekt. (rov. 8)
Ook als niet Chemours, maar Desco de afnemer is van de elektriciteit, staat dat aan de geldigheid van de overeenkomsten niet in de weg. Over het algemeen staat het Burgerlijk Wetboek er niet aan in de weg dat partijen een overeenkomst sluiten met betrekking tot een zaak waarover zij niet zelf de beschikking hebben, of een verbintenis aangaan die betrekking heeft op zaken die aan een ander worden geleverd. Ter zake van de Aansluit/Transportovereenkomst, die op initiatief van Chemours op haar naam is gesteld, geldt dat daarin weliswaar Chemours als afnemer is aangemerkt, maar dat nergens is bepaald dat dat begrip is gebruikt in de betekenis die daaraan in de Ew is gegeven. Chemours heeft zich verbonden tot nakoming van de verplichtingen die uit de overeenkomst voor de afnemer voortvloeien, zoals het betalen van vergoedingen voor de aansluiting, het transport en de systeemdiensten in verband met de levering van elektriciteit aan de afnemer in de zin van de Ew. Hetzelfde geldt voor de betalingsverplichtingen met betrekking tot de gehuurde transformatoren, die Chemours in de Verhuurovereenkomst op zich heeft genomen. Het BW verbiedt het aangaan van dergelijke verbintenissen niet en ook de Ew verbiedt Chemours niet zich te verbinden tot het nakomen van de ingevolge die wet toegelaten betalingen voor door die wet geregelde diensten. Chemours moet daarom de verbintenissen nakomen die zij op zich heeft genomen. (rov. 9)
Dat Stedin niet rechtstreeks aan Chemours kan leveren, is het gevolg van de omstandigheid dat het concern waartoe Chemours en Desco beide behoren, ervoor heeft gekozen een deel van het elektriciteitsvoorzieningsstelsel van de onderhavige vestiging in een afzonderlijke rechtspersoon onder te brengen en de Aansluit/ Transportovereenkomst en de Verhuurovereenkomst op naam van Chemours aan te gaan. Dat kan in redelijkheid niet aan Stedin worden tegengeworpen. (rov. 10)
Chemours heeft voor haar stelling dat de Vaststellingsovereenkomst in strijd is met de wet, geen afzonderlijke gronden aangevoerd. Nu de Aansluitovereenkomst en de Verhuurovereenkomst niet in strijd zijn met de wet, is er ook geen grond voor het oordeel dat de Vaststellingsovereenkomst in strijd is met de wet. (rov. 11)
3.4.1
Onderdeel 5 van het middel is gericht tegen de hiervoor in 3.3.2 vermelde afwijzing van de vordering in het incident. Volgens het onderdeel levert reeds de weigering tot aanhouding een grond op voor vernietiging van het arrest in de hoofdzaak.
3.4.2
Het onderdeel faalt. De hiervoor in 3.3.1 vermelde bestuursrechtelijke procedures zijn gericht op besluiten met een andere inhoud dan de beslissingen die in het onderhavige geding van de burgerlijke rechter worden gevorderd. Indien die bestuursrechtelijke procedures leiden tot besluiten met formele rechtskracht, dient de burgerlijke rechter weliswaar uit te gaan van de rechtsgeldigheid en rechtmatigheid van die besluiten, maar is hij niet gebonden aan de inhoudelijke overwegingen die aan de besluiten ten grondslag zijn gelegd (vgl. HR 20 maart 2015, ECLI:NL:HR:2015:661, NJ 2015/361, rov. 4.5.2 en HR 24 april 2015, ECLI:NL:HR:2015:1128, NJ 2015/266). Reeds hierom was het hof niet gehouden tot aanhouding van de behandeling van het hoger beroep in afwachting van het resultaat van de bestuursrechtelijke procedures.
3.5.1
Onderdeel 2 is gericht tegen het oordeel van het hof dat de transformatoren geen bestanddeel zijn van een net van kabels en leidingen als bedoeld in art. 5:20 lid 2 BW (rov. 5 en 6). Het onderdeel klaagt onder meer dat het hof ten onrechte de Ew niet van belang heeft geacht voor het antwoord op de vraag of de transformatoren bestanddeel zijn van zodanig net en op die grond in eigendom toebehoren aan de eigenaar van dat net.
3.5.2
Het onderdeel betoogt terecht dat de Ew van belang is voor het antwoord op de vraag wie eigenaar is van de transformatoren. Uit de parlementaire geschiedenis van art. 5:20 lid 2 BW volgt dat de vraag wat behoort tot een net waarvan een definitie in een bijzondere wet is opgenomen, dient te worden beantwoord aan de hand van die definitie in die bijzondere wet. Deze definitie geeft in zoverre uitdrukking aan de heersende verkeersopvatting betreffende de vraag wat als bestanddeel van een net aangemerkt moet worden. Zie Kamerstukken II 2005-2006, 29 834, nr. 9, p. 7, Kamerstukken II 2005-2006, 29 834, nr. 12, p. 2, 5 en 15, en Kamerstukken I 2006-2007, 29 834, C, p. 2-3. 
Voor een net dat valt onder het regime van de Ew, is derhalve de begripsomschrijving in art. 1 lid 1, onder i, Ew bepalend voor beantwoording van de vraag wat op grond van de verkeersopvatting als bestanddeel van dat net aangemerkt moet worden en op die grond in eigendom toebehoort aan de in art. 5:20 lid 2 BW aangewezen eigenaar van dat net. In art. 1 lid 1, onder i, Ew wordt de volgende begripsomschrijving van ‘net’ gegeven: “[E]én of meer verbindingen voor het transport van elektriciteit en de daarmee verbonden transformator-, schakel-, verdeel- en onderstations en andere hulpmiddelen, behoudens voor zover deze verbindingen en hulpmiddelen onderdeel uitmaken van een directe lijn of liggen binnen de installatie van een producent of van een afnemer.” In deze begripsomschrijving is uitdrukkelijk bepaald dat transformatoren, behoudens de vermelde uitzondering, behoren tot een net onder het regime van de Ew.
3.5.3
Ook voor beantwoording van de vraag wat naar verkeersopvatting behoort tot een net dat is bestemd voor het transport van elektriciteit, maar dat niet valt onder het regime van de Ew, kan betekenis toekomen aan het bepaalde in art. 1 lid 1, onder i, Ew. Die begripsomschrijving is in dat geval echter niet beslissend.
3.5.4
De hiervoor in 3.5.1 vermelde klacht is derhalve gegrond. Niettemin kan deze klacht niet tot cassatie leiden in verband met het volgende.
3.6.1
In rov. 8 heeft het hof geoordeeld dat het plaatsen van een transformator tussen de beveiliging en de installatie van de afnemer, zoals in de Verhuurovereenkomst afgesproken, op zichzelf niet in strijd is met art. 17 Ew en blijkens de wetsgeschiedenis een niet gereguleerde activiteit vormt, die ook door een netbeheerder kan worden uitgevoerd en waarvan de kosten niet door het aansluittarief worden gedekt. Daarom is de verhuur van de transformatoren door Stedin niet in strijd met art. 17 Ew, aldus het hof.
Voorts heeft het hof in rov. 9 overwogen dat het Burgerlijk Wetboek over het algemeen niet eraan in de weg staat dat partijen een overeenkomst sluiten met betrekking tot een zaak waarover zij niet zelf de beschikking hebben, of een verbintenis aangaan die betrekking heeft op zaken die aan een ander worden geleverd. Ook heeft het hof overwogen dat op initiatief van Chemours de overeenkomsten op haar naam zijn gesteld en dat zij de verbintenissen moet nakomen die zij op zich heeft genomen.
3.6.2
Chemours heeft in cassatie geen klachten aangevoerd tegen de rov. 8 en 9. Zij heeft volstaan met de stelling – in onderdeel 2.8 – dat deze overwegingen voortbouwen op het in de onderdelen 2.1-2.7 bestreden uitgangspunt van het hof, inhoudende dat de Ew niet beoogt de eigendom van elektriciteitsnetten in de zin van de Ew te regelen en dat de overeenkomsten derhalve, voor zover zij ertoe strekken de eigendom van de transformatoren vast te leggen, niet in strijd zijn met art. 1 lid 1, onder i, Ew. De klacht van Chemours dat het hof heeft miskend dat de omschrijving van het begrip ‘net’ in art. 1 lid 1, onder i, Ew mede bepalend is voor hetgeen tot de eigendom van een net als bedoeld in art. 5:20 lid 2 BW behoort, doet echter geen afbreuk aan de motivering van het hof in de rov. 8 en 9. Rov. 8 gaat immers over een andere kwestie, te weten de vraag of de verhuur van transformatoren door een netbeheerder in strijd is met art. 17 Ew, en rov. 9 komt erop neer dat art. 3:40 BW niet met nietigheid bedreigt de overeenkomst met betrekking tot een zaak waarover partijen (nog) niet zelf de beschikking hebben, of een overeenkomst die betrekking heeft op zaken die aan een ander worden geleverd.
3.6.3
De rov. 8 en 9 dragen zelfstandig het oordeel van het hof in rov. 11 dat de Aansluit/Transportovereenkomst en de Verhuurovereenkomst niet in strijd met de wet zijn. Uit hetgeen hiervoor in 3.6.2 is overwogen, volgt dat deze overwegingen in cassatie onvoldoende zijn bestreden. In rov. 11 constateert het hof voorts dat Chemours geen afzonderlijke gronden heeft aangevoerd voor haar stelling dat de Vaststellingsovereenkomst in strijd met de wet is. Deze constatering is cassatie niet bestreden.
3.6.4
Bij deze stand van zaken mist Chemours belang bij de hiervoor in 3.5.1 vermelde klacht.
3.7
In verband met hetgeen hiervoor in 3.6.1-3.6.3 is overwogen, mist Chemours tevens belang bij de klachten van het middel die in het voorgaande niet zijn behandeld. Die klachten kunnen dus evenmin tot cassatie leiden.
3.8
Het incidentele beroep, dat is ingesteld onder de voorwaarde dat het principale beroep leidt tot (gedeeltelijke) vernietiging van het arrest van het hof, behoeft gelet op het voorgaande geen behandeling.
4Beslissing
De Hoge Raad:
verwerpt het principale beroep; 
veroordeelt Chemours in de kosten van het geding in cassatie, tot op deze uitspraak aan de zijde van Stedin begroot op € 856,34 aan verschotten en € 2.200,-- voor salaris.
Dit arrest is gewezen door de vice-president C.A. Streefkerk als voorzitter en de raadsheren A.H.T. Heisterkamp, G. de Groot, T.H. Tanja-van den Broek en M.J. Kroeze, en in het openbaar uitgesproken door de raadsheer T.H. Tanja-van den Broek op 5 januari 2018.
</t>
  </si>
  <si>
    <t>ECLI:NL:RBOBR:2019:1057</t>
  </si>
  <si>
    <t xml:space="preserve">
http://deeplink.rechtspraak.nl/uitspraak?id=ECLI:NL:RBOBR:2019:1057
text/html
public
2019-03-05T09:07:18
2019-03-05
Raad voor de Rechtspraak
nl
ECLI:NL:RBOBR:2019:1057 Rechtbank Oost-Brabant , 28-02-2019 / 18_1960
Bewijslast overtreding
In de tussenuitspraak van 9 oktober 2018 heeft de rechtbank verweerder opgedragen aan te tonen dat de mest in de kelders van de stallen op adres afkomstig is van varkens gehouden door de rechtspersoon waar eiseres bestuurder-enig aandeelhouder van is. In de einduitspraak oordeelt de rechtbank dat verweerder hier niet in is geslaagd. Daarom vernietigt de rechtbank de last onder dwangsom en het bijbehorende invorderingsbesluit. . Ofschoon in het bestuursrecht een vrije bewijsleer geldt, zal verweerder aannemelijk moeten maken dat door een overtreder een overtreding is gepleegd, alvorens hij bevoegd is een last onder dwangsom of bestuursdwang op te leggen . Aan een invorderingsbesluit dient naar het oordeel van de rechtbank een deugdelijke en controleerbare vaststelling van relevante feiten en omstandigheden ten grondslag te liggen. Het is wel erg vrij om de door verweerder bepleite bewijslastverdeling te construeren waarbij iemand moet aantonen dat hij of zij géén overtreding heeft gepleegd. De omstandigheden van dit geval, waaronder de door verweerder gestelde ondoorzichtige zakelijke samenwerking tussen de rechtspersoon en  andere rechtspersonen in persoon of de natuurlijke personen betrokken bij persoon, geven geen aanleiding voor een ander oordeel. Verweerder heeft hiervoor genoeg mogelijkheden.
RECHTBANK OOST-BRABANT
Zittingsplaats 's-Hertogenbosch
Bestuursrecht
zaaknummers: SHE 18/1960, SHE 18/1842
uitspraak van de meervoudige kamer van 28 februari 2019 in de zaken tussen
_x000D_
      [naam] , te [woonplaats] , eiseres
(gemachtigde: mr. J.J.J. de Rooij),
en
Het college van burgemeester en wethouders van de gemeente Someren, verweerder
(gemachtigden: mr. F.A. Pommer, mr. B. Mutsaers en J. Maessen).
Procesverloop
In het besluit van 30 mei 2017 (primaire besluit I) heeft verweerder eiseres zes lasten onder dwangsom opgelegd in verband met meerdere overtredingen op het perceel [adres] te [woonplaats] . De zesde last houdt in dat eiseres binnen één week na de verzending van deze last onder dwangsom alle opgeslagen mest van de locatie [adres] dient te verwijderen en verwijderd te houden. Dit kan in ieder geval worden bereikt door de mest binnen de gestelde termijn af te (doen) voeren en een bewijs daarvan aan verweerder te verstrekken. Indien eiseres binnen de gestelde termijn van één week niet aan deze last voldoet, wordt een dwangsom van € 600.000,00 ineens verbeurd. Naast eiseres zijn aan twee andere natuurlijke personen en twee rechtspersonen in afzonderlijke besluiten dezelfde lasten onder dwangsom opgelegd. 
In het besluit van 24 juli 2017 (primaire besluit II) heeft verweerder besloten tot invordering van door eiseres verbeurde dwangsommen, vanwege het niet beëindigen van de overtredingen binnen de begunstigingstermijnen. Verweerder vordert van eiseres een bedrag van in totaal € 665.000,00. Een bedrag van € 600.000,00 ziet op het verbeuren van de dwangsom inzake de zesde last in verband met de opslag van dierlijke mest. Ook ten aanzien van de twee andere natuurlijke personen en de twee rechtspersonen is verweerder tot invordering overgegaan in afzonderlijke invorderingsbesluiten. 
Bij afzonderlijk besluit van 22 februari 2018 (het bestreden besluit) heeft verweerder de bezwaren van eiseres tegen de opgelegde lasten onder dwangsom en het daarmee samenhangende invorderingsbesluit deels gegrond verklaard, maar heeft eiseres nog wel als overtreder van het bepaalde in de zesde last aangemerkt en het bij haar in te vorderen bedrag vastgesteld op € 600.000,00. Bij afzonderlijke besluiten van 22 februari 2018 heeft verweerder de bezwaren van de twee andere natuurlijke personen en de twee rechtspersonen tegen de aan hen opgelegde lasten onder dwangsom en de invorderingsbesluiten ongegrond verklaard. 
Eiseres heeft beroep ingesteld tegen de aan haar gerichte bestreden besluiten evenals de twee andere natuurlijke personen en de twee rechtspersonen. Het beroep van eiseres is bij binnenkomst bij de rechtbank geregistreerd onder zaaknummer SHE 18/785. 
Het beroep tegen de last onder dwangsom van eiseres is vervolgens bij de rechtbank geregistreerd onder zaaknummer SHE 18/1960. Het beroep tegen het invorderingsbesluit is geregistreerd onder zaaknummer SHE 18/1842. 
Verweerder heeft een verweerschrift ingediend.
De zaken van eiseres zijn behandeld op 9 oktober 2018. Op deze zitting zijn tevens de zaken behandeld van de twee andere natuurlijke personen en de twee rechtspersonen (zaaknummers SHE 18/1957 t/m 18/1961 en zaaknummers SHE 18/1839 t/m 18/1843). Eiseres heeft zich laten vertegenwoordigen door haar gemachtigde. Verweerder heeft zich laten vertegenwoordigen door zijn gemachtigden.
Na afloop van de zitting heeft de rechtbank de zaken van eiseres gesplitst van de overige zaken. Vervolgens heeft de rechtbank in de zaken van eiseres onmiddellijk een tussenuitspraak gedaan.
Verweerder heeft op 13 december 2018 een aanvullende motivering ingediend. Eiseres heeft hier op gereageerd. Daarna heeft de rechtbank het onderzoek gesloten.
Overwegingen
1.1
Deze uitspraak bouwt voort op de tussenuitspraak. De rechtbank blijft bij al wat zij in de tussenuitspraak heeft overwogen en beslist, tenzij hierna uitdrukkelijk anders wordt overwogen. Het staat de rechtbank niet vrij om terug te komen van zonder voorbehoud gegeven oordelen in de tussenuitspraak. Dit is alleen anders in zeer uitzonderlijke gevallen. Voor een overzicht van de feiten verwijst de rechtbank naar de tussenuitspraak. 
1.2
In de tussenuitspraak heeft de rechtbank geoordeeld dat verweerder niet heeft onderbouwd dat de mest die verweerder op 3 oktober 2016 heeft aangetroffen, afkomstig is van varkens van [bedrijf] B.V. die op de locatie zijn gehouden tot eind 2015, begin 2016. 
2.1
Als meest verstrekkende argument heeft verweerder naar voren gebracht dat namens [bedrijf] B.V. in geen van de diverse gevoerde bestuursrechtelijke procedures is aangetoond dat op het perceel [adres] géén varkens van [bedrijf] B.V. zijn gehouden. Volgens verweerder had het op de weg gelegen van [bedrijf] B.V. (verweerder bedoelt volgens de rechtbank eigenlijk eiseres) om aan te tonen dat er géén varkens zijn gehouden op het perceel [adres] . Verweerder merkt hierbij op dat alle betrokken rechtspersonen en natuurlijke personen binnen de gehele [naam] , waartoe ook [bedrijf] behoorde, doelbewust hebben getracht een zo ondoorzichtig mogelijke zakelijke samenwerking tot stand te brengen. Gelet op de vrije bewijsleer in het bestuursrecht zou het aan eiseres zijn om tegenbewijs te leveren van de stelling dat op het perceel [adres] varkens zijn gehouden door [bedrijf] B.V. Verweerder werpt in dit verband eiseres tegen dat zij geen verweer heeft gevoerd op de brief van 26 september 2014 met passages uit het Bibob advies van 13 februari 2014.
2.2
Eiseres merkt in dit verband op dat zij in het verleden nooit aanleiding heeft gezien te reageren op stukken van eiseres, maar dat zij wel tijdig bezwaar heeft gemaakt en beroep heeft ingesteld tegen de primaire besluiten I en II respectievelijk de bestreden besluiten en dat het haar vrijstaat om deze stelling in beroep in te nemen. Eiseres brengt ten overvloede nog voergeldovereenkomsten in het geding tussen [bedrijf] BV en [bedrijf] BV en stelt dat dit de enige voergeldovereenkomsten zijn met betrekking tot de exploitatie op het perceel [adres] .
2.3
In de tussenuitspraak heeft de rechtbank verweerder in de gelegenheid gesteld aan te tonen dat varkens van [bedrijf] B.V. zijn gehouden op [adres] . De rechtbank stelt voorop dat, voor zover verweerder het niet eens is met de bewijsopdracht in de tussenuitspraak, verweerder dit in een eventueel hoger beroep kan aanvoeren. De rechtbank ziet in het betoog van verweerder geen aanleiding terug te komen op de tussenuitspraak. Wel zal de rechtbank het oordeel in de tussenuitspraak nader motiveren. Ofschoon in het bestuursrecht een vrije bewijsleer geldt, zal verweerder, gelet op het zorgvuldigheids-beginsel en het motiveringsbeginsel aannemelijk moeten maken dat door een overtreder een overtreding is gepleegd, alvorens hij bevoegd is een last onder dwangsom of bestuursdwang op te leggen. Aan een invorderingsbesluit dient naar het oordeel van de rechtbank een deugdelijke en controleerbare vaststelling van relevante feiten en omstandigheden ten grondslag te liggen (zie onder meer de uitspraak van Afdeling van 13 juni 2012, ECLI:NL:RVS:2012:BW8183). Het is wel erg vrij om een bewijslastverdeling te construeren waarbij iemand moet aantonen dat hij of zij géén overtreding heeft gepleegd. De omstandigheden van dit geval, waaronder de door verweerder gestelde ondoorzichtige zakelijke samenwerking tussen [bedrijf] B.V. en de andere rechtspersonen in de [naam] of de natuurlijke personen betrokken bij de [naam] , geven geen aanleiding voor een ander oordeel. Hierbij is het nog steeds aan verweerder om aannemelijk te maken dat de overtreding is gepleegd en dat de mest in de mestkelders afkomstig is van varkens gehouden door of in eigendom van [bedrijf] B.V. Verweerder heeft hiertoe mogelijkheden. De door verweerder gestelde ondoorzichtige zakelijke samenwerking ontslaat eiseres of [bedrijf] B.V. niet van de plicht om varkens te identificeren en te registreren, alsmede de verblijfsplaats van deze varkens te registreren op een dierlocatie met een uniek bedrijfsnummer ingevolge artikel 28 en verder van de Regeling identificatie en registratie van dieren. Gelet op de in artikel 32 van deze regeling opgenomen meldplicht is het niet onmogelijk voor verweerder te achterhalen of varkens van [bedrijf] B.V. zijn gehouden op de [adres] Dat heeft verweerder echter niet gedaan. Eiseres kan niet worden tegengeworpen dat zij géén meldingen heeft overgelegd, nu [bedrijf] B.V. failliet is. 
Verweerder verwijst in dit verband verder nog naar de uitspraak van de Afdeling van 4 juli 2018 (ECLI:NL:RVS:2018:2222). Dit betreft een zaak waar in ieder geval sprake was van een begin van bewijs van een overtreding, namelijk een op ambtseed opgemaakt proces-verbaal. In de onderhavige zaak is weliswaar sprake van een controlerapport waaruit blijkt dat er mest in de mestkelders zit, maar uit het controlerapport komt niet naar voren van welke varkens deze mest is. Voor een omkering van de bewijslast, zoals eiseres dat leest in de uitspraak van de rechtbank Gelderland van 13 november 2018 (ECLI:NL:RBGEL: 2018:4889) is evenmin aanleiding. De rechtbank is niet bekend met een verplichting van [bedrijf] B.V. om een administratie bij te houden van plaatsen waar haar varkens niet zijn gehouden. Zij hoeven slechts te melden waar varkens wel worden gehouden, waar ze vandaan komen en waar ze naar toe gaan. Eiseres kan niet worden tegengeworpen dat zij niet alle meldingen van alle door [bedrijf] B.V. gehouden varkens overlegt, nu verweerder daar ook over kan beschikken of zich daartoe had kunnen wenden tot de curator in het faillissement en de bewijslast bij hem ligt. 
3.1
Verweerder heeft verder verwezen naar de uitspraak van de Afdeling van 10 mei 2017 (ECLI:NL:RVS:2017:1218) en de conclusie van de Afdeling daarin dat verweerder mocht uitgaan van de conclusie van het Landelijk bureau Bibob dat sprake is van een onoverzichtelijke organisatiestructuur van natuurlijke en rechtspersonen. Verweerder verwijst ook naar het onderliggende Bibob-advies van 13 februari 2014.
3.2
Eiseres heeft hierover opgemerkt dat deze uitspraak gaat over [bedrijf] B.V. en [bedrijf] B.V. maar niet over [bedrijf] B.V. of eiseres en dat [bedrijf] B.V. noch eiseres betrokken zijn geweest bij de uitspraak die heeft geleid tot de bovengenoemde uitspraak. Eiseres heeft verder gesteld dat in het Bibob-advies van 13 februari 2014 niet staat dat [bedrijf] B.V. daadwerkelijk eind 2015, begin 2016 varkens heeft gehouden op basis van een voergeldovereenkomst op het perceel [adres] .
3.3
In het door verweerder overgelegde Bibob-advies staan eiseres en [bedrijf] B.V. genoemd. Op pagina 7 staat dat Bureau Bibob informatie over beide heeft opgevraagd maar dat over deze (rechts)personen geen relevante informatie naar voren is gekomen. Op pagina 38 van het advies staat dat onder andere [bedrijf] B.V. varkensmesterijen exploiteert, dat daarvoor varkensstallen worden gehuurd van [bedrijf] aan de [adres] in [woonplaats] en [bedrijf] aan de [adres] in [woonplaats] en dat er eigen varkenstallen zijn maar dat de verbalisant daarover verder niets bekend is. Op dezelfde pagina staat ook een tabel waarbij [bedrijf] B.V. staat aangegeven, alsmede eiseres als enig aandeelhouder van de B.V. die alle aandelen van [bedrijf] B.V. heeft en dat eiseres is gehuwd met [naam] . Op pagina 172 van het advies is het volgende (letterlijk) vermeld: ”Uit brieven d.d. 9 en 19 december 2013 van de Belastingdienst aan het Bureau komt naar voren dat [bedrijf] BV (en “Beheer en beleggingsmij [bedrijf] BV”) varkensstallen huren van [bedrijf] BV (locatie [adres] te [woonplaats] en [bedrijf] BV (locatie [adres] te [woonplaats] . De Belastingdienst beschikt niet over huurovereenkomsten dienaangaande maar geeft wel aan dat in de jaarrekeningen tot en met het jaar 2008 staat vermeld dat [bedrijf] BV, voergelden betaalt aan [bedrijf] B.V. en [bedrijf] B.V.”. 
3.4
De rechtbank trekt niet in twijfel dat eiseres is getrouwd met [naam] . Daargelaten of hiermee ook is aangetoond dat [bedrijf] B.V. deel uitmaakt van de onoverzichtelijke [naam] , is de rechtbank van oordeel dat uit het Bibob advies niet blijkt dat door [bedrijf] B.V. varkens zijn gehouden op de [adres] . De verbalisant van Bureau Bibob heeft aangegeven dat hem daarover verder niets bekend is. Ook uit de brieven van de Belastingdienst blijkt slechts een vermoeden dat [bedrijf] B.V. varkensstallen aan de [adres] heeft gehuurd, maar dit vermoeden wordt niet onderbouwd. Wat betreft de verwevenheid tussen eiseres en/of [bedrijf] B.V. en de [naam] verwijst de rechtbank naar de vorige rechtsoverwegingen. Verweerder zal aannemelijk moeten maken dat de overtreding is gepleegd en dat de mest in de mestkelders afkomstig is van varkens gehouden door of in eigendom van [bedrijf] B.V. 
4.1
Verweerder heeft ook verwezen naar de faillissementsverslagen van [bedrijf] B.V. en [bedrijf] B.V. en hier een aantal passages aangehaald ter onderbouwing van de verwevenheid tussen eiseres en [bedrijf] B.V. en de [naam] . Hierbij wordt onder meer verwezen naar een lopende procedure over een last onder dwangsom die is opgelegd aan [bedrijf] B.V. wegens het zonder omgevingsvergunning exploiteren van een inrichting aan de [adres] te [woonplaats] . Dit heeft betrekking op een last onder dwangsom van 21 april 2015 aan [bedrijf] B.V. (pagina 4 van het faillissementsverslag van 23 oktober 2017). Overigens staat ook in het verslag dat verweerder kennelijk heeft afgezien van invordering van dwangsommen.
4.2
Eiseres heeft in reactie hierop erkend dat [bedrijf] B.V. een vleesvarkensbedrijf exploiteert en in dit verband biggen van [bedrijf] opmestte maar heeft betwist dat dit gebeurde aan de [adres] . Eiseres geeft ook aan dat [bedrijf] B.V. er voor heeft gekozen om verder niet al te veel kosten te spenderen aan de dwangsomprocedure. 
4.3
De rechtbank is niet bekend met een eerdere last onder dwangsom van 21 april 2015 opgelegd aan [bedrijf] B.V. voor het illegaal houden van varkens aan de [adres] . De onderliggende stukken maken geen deel uit van de gedingstukken in deze procedure en verweerder heeft deze stukken ook niet overgelegd na de tussenuitspraak. Daar kan de rechtbank dus niets mee. Overigens volgt uit de betreffende last onder dwangsom nog niet dat de in oktober 2016 aangetroffen mest afkomstig is van varkens van [bedrijf] B.V. die zouden zijn gehouden op de [adres] tot eind 2015, begin 2016. 
De rechtbank is wel bekend met een last onder dwangsom opgelegd aan eiseres in verband met het houden van varkens en niet afvoeren van mest. Dit heeft geleid tot de uitspraak van deze rechtbank van 2 november 2017 (SHE 17/1482) die is bevestigd in de uitspraak van de Afdeling van 6 februari 2019 (ECLI:NL:RVS:2019:333). Voor zover de rechtbank bekend zag de last onder dwangsom echter niet op het houden van varkens door [bedrijf] B.V. Dat is wel van belang omdat in de primaire besluiten en in het bestreden besluit eiseres in haar hoedanigheid van leidinggevende van [bedrijf] B.V. is aangeschreven. Uit de betreffende procedure kan de rechtbank dus evenmin afleiden dat door [bedrijf] B.V. tot eind 2015, begin 2016 op de [adres] varkens zijn gehouden. 
4.4
De rechtbank ziet in de faillissementsverslagen verder wel een mogelijke verwevenheid tussen [bedrijf] B.V. en de [naam] , maar ziet geen begin van bewijs van het door de B.V. houden van varkens op de [adres] tot eind 2015, begin 2016. In dit verband benadrukt de rechtbank dat uit de faillissementsverslagen juist blijkt dat de [naam] meer locaties had waar varkens werden gehouden. Ook al is mogelijk sprake van een verwevenheid tussen [bedrijf] B.V. en de [naam] , dat wil niet automatisch zeggen dat varkens van [bedrijf] B.V. op alle locaties, dus ook aan de [adres] zijn gehouden. 
5.1
Verweerder verwijst ook naar de bevindingen ten aanzien van de locatie aan de [adres] te [woonplaats] en wijst er op dat [naam] zich bij die locatie heeft voorgedaan als directeur van [bedrijf] B.V. Hieruit blijkt volgens verweerder een verwevenheid tussen de bedrijfsactiviteiten van [bedrijf] B.V., [bedrijf] B.V. eiseres en [naam] ook op het perceel [adres] . 
5.2
Eiseres erkent dat op de [adres] te [woonplaats] sprake was van een zekere mate van samenwerking maar stelt dat deze locatie een andere locatie is dan de [adres] . Eiseres betwist dat [naam] zich zou hebben voorgedaan als directeur van [bedrijf] B.V. De gebeurtenissen aan de [adres] speelden bovendien in 2014
5.3
De rechtbank is van oordeel dat aan de gang van zaken rond de locatie [adres] in 2014 niet kan worden afgeleid dat [bedrijf] B.V. ook varkens heeft gehouden aan de [adres] 
6. De rechtbank concludeert dat verweerder er niet in is geslaagd voldoende te onderbouwen dat de mest die verweerder heeft aangetroffen op 3 oktober 2016 afkomstig is van varkens die door [bedrijf] B.V. tot eind 2015, begin 2016 op het perceel [adres] heeft gehouden. De mogelijke verwevenheid tussen [bedrijf] B.V. en de [naam] is daarvoor onvoldoende, gelet op hetgeen hierboven is overwogen. 
7. Uit de tussenuitspraak volgt dat het beroep gegrond is. De rechtbank vernietigt de bestreden besluiten. De rechtbank ziet tevens aanleiding zelf in de zaak te voorzien en de primaire besluiten I en II te herroepen. 
8. Omdat de rechtbank het beroep gegrond verklaart, bepaalt de rechtbank dat verweerder aan eiseres het door haar betaalde griffierecht vergoedt. De rechtbank veroordeelt verweerder in de door eiseres gemaakte proceskosten. Deze kosten stelt de rechtbank op grond van het Besluit proceskosten bestuursrecht voor de door een derde beroepsmatig verleende rechtsbijstand vast op € 1.536,00 (1 punt voor het indienen van het beroepschrift, 1 punt voor het verschijnen ter zitting, 0,5 punt voor het indienen van een schriftelijke zienswijze na een bestuurlijke lus met een waarde per punt van € 512,00 en een wegingsfactor 1). In de bestreden besluiten heeft eiseres reeds een vergoeding van proceskosten gekregen voor de in de bezwaarfase verleende beroepsmatige rechtsbijstand. 
Beslissing
De rechtbank:
verklaart de beroepen gegrond;
vernietigt de bestreden besluiten;
herroept primaire besluiten I en II;
bepaalt dat deze uitspraak in de plaats treedt van de vernietigde besluiten;
draagt verweerder op het betaalde griffierecht van € 170,00 aan eiseres te vergoeden;
veroordeelt verweerder in de proceskosten van eiseres tot een bedrag van € 1.536,00.
Deze uitspraak is gedaan door mr. M.J.H.M Verhoeven, voorzitter, en mr. J.D. Streefkerk en mr. H.M.J.G. Neelis, leden, in aanwezigheid van mr. J.F.M. Emons, griffier. De beslissing is in het openbaar uitgesproken op 28 februari 2019.
griffier											                         voorzitter		
Afschrift verzonden aan partijen op: 
Rechtsmiddel
Tegen deze uitspraak en de tussenuitspraak kan binnen zes weken na de dag van verzending daarvan hoger beroep worden ingesteld bij de Afdeling bestuursrechtspraak van de Raad van State.
</t>
  </si>
  <si>
    <t>ECLI:NL:RBAMS:2013:8764</t>
  </si>
  <si>
    <t>8764</t>
  </si>
  <si>
    <t xml:space="preserve">
http://deeplink.rechtspraak.nl/uitspraak?id=ECLI:NL:RBAMS:2013:8764
text/html
public
2014-10-02T15:15:29
2014-10-02
Raad voor de Rechtspraak
nl
ECLI:NL:RBAMS:2013:8764 Rechtbank Amsterdam , 17-12-2013 / AWB-13_2948
Beroep tegen omgevingsvergunning is beperkt tot de 21 balkons aan de achtergevel van de panden. Verweerder heeft de belangen van vergunninghoudster in redelijkheid mogen laten prevaleren boven die van eisers, nu niet is gebleken dat het zicht vanaf de balkons zal leiden tot een ernstige aantasting van de persoonlijke levenssfeer van eisers of een wezenlijke afname van invallend zon- en daglicht. Dat het geluidsoverlast door de balkons aanzienlijk zal toenemen is onvoldoende onderbouwd of aannemelijk gemaakt.
RECHTBANK AMSTERDAM
Bestuursrecht
zaaknummer: AMS 13/2948 
uitspraak van de meervoudige kamer van 17 december 2013 in de zaak tussen
_x000D_
      [eiser1], wonende te [woonplaats eiser1],
_x000D_
          [eiser2],
_x000D_
          [eiser3], 
_x000D_
          [eiser4],
_x000D_
          [eiser5], 
allen wonende in [woonplaats], eisers,
en
het dagelijks bestuur van het stadsdeel Centrum van de gemeente Amsterdam, verweerder
(gemachtigde mr. H.D. Hosper).
Tevens heeft aan het geding deelgenomen: 
_x000D_
      [vergunninghoudster], vergunninghoudster, 
(gemachtigde mr. M.S. Steen).
Procesverloop
Bij besluit van 10 juli 2012 (het primaire besluit) heeft verweerder aan vergunninghoudster een omgevingsvergunning verleend voor het renoveren en uitvoeren van funderingsherstel van woningen aan [adres1] met de nummers [huisnummers1] en het uitvoeren van funderingsherstel en het cascoverkoop gereed maken van de woningen aan de[adres2] met nummers [huisnummers2], [adres1] met nummers [huisnummers3] en de [adres3] met nummers [huisnummers4] te [woonplaats] (hierna: de panden).
Bij besluit van 25 april 2013 (het bestreden besluit) heeft verweerder de bezwaren tegen het primaire besluit ongegrond verklaard.
Eisers hebben tegen dit besluit beroep ingesteld.
Verweerder heeft een verweerschrift ingediend.
Het onderzoek ter zitting heeft plaatsgevonden op 5 november 2013.
Eisers [eiser1] en [eiser2] zijn ter zitting verschenen. Verweerder is vertegenwoordigd door zijn gemachtigde. Vergunninghoudster is vertegenwoordigd door haar gemachtigde, vergezeld van [naam projectontwikkelaar] (projectontwikkelaar), [naam bouwkundig adviseur] (bouwkundig adviseur [naam6]) en [naam2] [naam].
Overwegingen
De ontvankelijkheid van het beroep van [eiser5] (hierna:[naam1 1])
1.
Ambtshalve overweegt de rechtbank als volgt.
1.1.
Ingevolge artikel 6:13 van de Algemene wet bestuursrecht (hierna: Awb), voor zover
hier van belang, kan geen beroep bij de bestuursrechter worden ingesteld door een belanghebbende aan wie redelijkerwijs kan worden verweten dat hij geen bezwaar heeft gemaakt.
1.2.
_x000D_
            [naam1 1] heeft tegen het primaire besluit geen bezwaar gemaakt. Gesteld noch
gebleken is dat hem hiervan redelijkerwijs geen verwijt kan worden gemaakt. Dit betekent dat hij, gelet op het bepaalde in artikel 6:13 van de Awb, tegen het bestreden besluit geen beroep kan instellen. De rechtbank acht het beroep van[naam1 1] daarom niet-ontvankelijk.
Inhoudelijke beoordeling van het beroep van de overige eisers  
2.
De rechtbank neemt de volgende feiten en omstandigheden tot uitgangspunt. 
2.1.
Op 31 oktober 2011 is door vergunninghoudster een aanvraag om een omgevingsvergunning ingediend voor het renoveren van de panden en het uitvoeren van funderingsherstel aan de panden. Bij besluit van 3 februari 2012 heeft verweerder een omgevingsvergunning geweigerd. Vergunninghoudster heeft op 9 februari 2012 daartegen bezwaar ingediend. Het bouwplan is blijkens de tekeningen laatstelijk gewijzigd op 9 mei 2012.
2.2.
Op 30 mei 2012 heeft de commissie voor welstand en monumenten Amsterdam (hierna: de welstandscommissie) gesteld dat geen bezwaar bestaat tegen het gewijzigde bouwplan. Er is volgens de welstandscommissie in voldoende mate tegemoetgekomen aan de opmerking van de welstandscommissie in het advies van 25 april 2012. Ten aanzien van de balkons is in dat advies opgemerkt dat deze zich dienen te manifesteren als ondergeschikte toevoegingen en dat balkons die voorbij de uitbouwen steken resulteren in een aantasting van de karakteristiek. 
2.3.
Bij het primaire besluit heeft verweerder de omgevingsvergunning verleend en de
geweigerde omgevingsvergunning ingetrokken.
2.4.
Bij het bestreden besluit heeft verweerder de bezwaren van eisers ongegrond verklaard onder verwijzing naar het advies van de bezwaarschriftencommissie van 8 april 2013.
2.5.
Naar aanleiding van een verzoek tot het treffen van een voorlopige voorziening
(geregistreerd onder nummer AMS 13/3609) is het bestreden besluit bij uitspraak van 23 augustus 2013 geschorst totdat de rechtbank op het beroep heeft beslist. 
2.6.
Bij uitspraak van 18 oktober 2013 (geregistreerd onder nummer AMS 13/5362) is de 
schorsing van het bestreden besluit opgeheven voor zover die ziet op werkzaamheden niet zijnde balkonwerkzaamheden dan wel daarmee verband houdende werkzaamheden.
3.
De rechtbank komt tot de volgende beoordeling van het geschil.
3.1.
Eisers hebben ter zitting gesteld dat zij in bezwaar alsnog hebben kunnen reageren op het besluit tot vergunningverlening en dat in de bezwaarschriftenprocedure in voldoende mate aandacht is besteed aan hun procedurele bezwaren. De rechtbank zal daarom de procedurele beroepsgronden van eisers buiten verdere bespreking laten.
3.2.
Ter zitting is komen vast te staan dat het geschil in beroep ten aanzien van de aan
vergunninghoudster verleende omgevingsvergunning zich beperkt tot de 21 balkons aan de achtergevel van de panden die in het bouwplan zijn voorzien. De rechtbank zal hieronder het geschil overeenkomstig die beperking beoordelen. 
4.
Ingevolge artikel 2.1, eerste lid, onder a, van de Wet algemene bepalingen
omgevingsrecht (Wabo) is het verboden zonder omgevingsvergunning een project uit te voeren, voor zover dat geheel of gedeeltelijk bestaat uit het bouwen van een bouwwerk.
4.1.
Ingevolge artikel 2.1, eerste lid, onder c, van de Wabo is het verboden zonder omgevingsvergunning gronden in strijd met een bestemmingsplan te gebruiken. 
4.2.
Ingevolge artikel 2.10, eerste lid, onder c, van de Wabo wordt de omgevingsvergunning geweigerd indien de activiteit in strijd is met het bestemmingsplan. 
In gevallen als bedoeld in het eerste lid, onder c, wordt ingevolge het tweede lid van dit artikel, de aanvraag mede aangemerkt als een aanvraag om een vergunning voor een activiteit als bedoeld in artikel 2.1, eerste lid, onder c, en wordt de vergunning slechts geweigerd indien vergunningverlening met toepassing van artikel 2.12 niet mogelijk is. 
4.3.
In artikel 2.12, eerste lid, sub a, onder 1°, van de Wabo is bepaald dat, voor zover de aanvraag betrekking heeft op een activiteit als bedoeld in artikel 2.1, eerste lid, onder c, de omgevingsvergunning slechts kan worden verleend indien de activiteit in strijd is met het bestemmingsplan of de beheersverordening, met toepassing van de in het bestemmingsplan of de beheersverordening opgenomen regels inzake afwijking.
5.
Ingevolge het bestemmingsplan [naam3 2]” rust op de gronden van de gebouwen[adres2] en [adres1] 30 de bestemming “Gemengd - 1” en op de gronden van de gebouwen[adres4] en de [adres3] de bestemming “Wonen”. Het binnengedeelte van het blok is aangewezen als [naam5] De in het bouwplan voorziene balkons zijn geprojecteerd op de bestemming [naam5]
5.1.
Ingevolge artikel 10.1 van de planvoorschriften zijn de voor [naam5] gronden bestemd voor tuinen en erven.
5.2.
Ingevolge artikel 25.5, onder a, van de planvoorschriften is in het gehele plangebied met ontheffing een balkon aan de achtergevel toegestaan met een diepte van 2 meter, mits het balkon binnen een hoek van 45 graden vanaf de zijgevels van het desbetreffende perceel wordt gebouwd. Bij de afweging of de ontheffing wordt verleend, wordt de relatie tot de belendende panden betrokken.
6.
Eisers hebben aangevoerd dat verweerder in redelijkheid geen gebruik heeft kunnen maken van zijn bevoegdheid om voor de balkons ontheffing te verlenen van het bestemmingsplan. Eisers hebben gesteld dat verweerder in het kader van de belangenafweging niet een groter gewicht heeft kunnen toekennen aan het belang van vergunninghoudster dan aan hun belangen. 
6.1.
De rechtbank stelt voorop dat aan verweerder een ruime beleidsvrijheid toekomt om met toepassing van artikel 2.12 van de Wabo een omgevingsvergunning te verlenen. Ingevolge vaste jurisprudentie van de Afdeling bestuursrechtspraak van de Raad van State (hierna: de Afdeling) heeft verweerder beleidsvrijheid bij het nemen van een beslissing om al dan niet ontheffing te verlenen van een bestemmingsplan. De rechtbank moet deze beslissing terughoudend toetsen. Dat wil zeggen dat de rechtbank zich moet beperken tot de vraag of verweerder in redelijkheid tot zijn besluit om al dan niet ontheffing te verlenen heeft kunnen komen (zie bijvoorbeeld de uitspraak van 7 september 2011, ECLI:NL:RVS:2011:BR6911). Deze rechtspraak is niet gewijzigd door de invoering van de Wabo. 
7.
Eisers hebben aangevoerd dat hun belangen door het besluit in ernstige mate worden geschaad, nu de in het bouwplan voorziene balkons zullen leiden tot een verslechtering van hun privacy. 
7.1.
Verweerder heeft zich in het bestreden besluit op het standpunt gesteld dat het bouwplan voldoet aan de voorwaarden van artikel 25.5, onder a, van de planvoorschriften. Verweerder heeft daartoe verwezen naar een memo van [naam3 1] van 7 februari 2013 waarin is gesteld dat de balkons slechts in beperkte mate de privacy van belendingen schaden, omdat in de bestaande situatie sprake is van recht tegen over elkaar gelegen vensters die zicht op elkaar hebben en na het maken van de balkons hierin geen wezenlijke verandering komt. In beroep heeft verweerder een aanvullende ruimtelijke onderbouwing overgelegd van [naam6] van 16 september 2013 en een memo van [naam3 1] van 6 oktober 2013. In dit memo wordt gesteld dat bij de afweging voor balkons en dakterrassen in een stedelijke situatie over het algemeen een afstand van vijf meter als acceptabel wordt gezien. Ter zitting is door verweerder toegelicht dat een afstand van vijf meter wordt gehanteerd als absolute ondergrens en dat dit geldt als een vaste gedragslijn.
7.2.
De rechtbank stelt voorop dat het hier een stedelijke omgeving betreft, waar wat betreft uitzicht en privacy andere normen gelden dan in een minder dicht bebouwde omgeving. De aanvullende ruimtelijke onderbouwing van [naam6] van 16 september 2013 en het memo van [naam3 1] van 6 oktober 2013 kunnen naar het oordeel van de rechtbank als een nadere onderbouwing van een eerder ingenomen standpunt van verweerder bij de beoordeling worden betrokken. De rechtbank heeft ter zitting vastgesteld dat een afstand van ruim zes meter de kleinst gemeten afstand tussen de recht tegenover elkaar gesitueerde balkons en de vensters bedraagt. Gelet op deze afstand en de door verweerder gehanteerde vaste gedragslijn, die de rechtbank niet onredelijk acht, heeft verweerder naar het oordeel van de rechtbank niet behoeven te concluderen dat het zicht op de woningen van eisers als gevolg van de in het bouwplan voorziene balkons zodanig zal zijn dat hierdoor een ernstige aantasting van de persoonlijke levenssfeer van eisers zal ontstaan.
7.3.	Gelet op het voorgaande concludeert de rechtbank dat niet is gebleken van een zodanige verslechtering van de privacy dat verweerder op basis daarvan in redelijkheid geen ontheffing heeft kunnen verlenen. Deze beroepsgrond wordt verworpen.
8.
De rechtbank stelt voorts vast dat bij de balkons aan de woningen aan de[adres2] [huisnummers5] en de [adres3] [huisnummers6], die uitsteken buiten de achtergevellijn, de afstand tot de erfgrens aan de ene zijde ongeveer 1,80 meter en aan de andere zijde ongeveer 2,80 meter bedraagt. Voor de balkons aan de woning aan de[adres2] [huisnummers7], die evenwijdig aan het uitspringende gedeelte van de achtergevel zijn gepland, geldt dat deze aan de zijkant direct grenzen aan de erfgrens met het naburige pand aan de[adres2] [huisnummers8]. Voor de panden aan de[adres2] [huisnummers9] geldt voorts dat de balkons, die eveneens evenwijdig aan de uitspringende achtergevel zijn gepland, direct aan elkaars erfgrens zijn gelegen. 
8.1.
Ingevolge artikel 5:50, eerste lid, van het Burgerlijk Wetboek (BW) is het, tenzij de eigenaar van het naburige erf daartoe toestemming heeft gegeven, niet geoorloofd binnen twee meter van de grenslijn van dit erf vensters of andere muuropeningen, dan wel balkons of soortgelijke werken te hebben, voor zover deze op dit erf uitzicht geven.
8.2.
Ingevolge artikel 5:50, derde lid, van het BW wordt de in dit artikel bedoelde afstand gemeten rechthoekig uit de buitenkant van de muur daar, waar de opening is gemaakt, of uit de buitenste naar het naburige erf gekeerde rand van het vooruitspringende werk tot aan de grenslijn der erven of de muur.
8.3.
Door de Afdeling is overwogen (zie bijvoorbeeld de uitspraak van 17 april 2013, ECLI:NL:RVS:2013:BZ7700) dat voor het oordeel door de bestuursrechter dat een privaatrechtelijke belemmering aan de verlening van vrijstelling in de weg staat, slechts aanleiding bestaat wanneer deze een evident karakter heeft. De burgerlijke rechter is immers de eerst aangewezene om de vraag te beantwoorden of een privaatrechtelijke belemmering in de weg staat aan de uitvoering van een activiteit.
8.4.
De rechtbank is van oordeel dat van een zodanig evident karakter geen sprake is. Wat betreft de balkons aan de woningen aan de[adres2] [huisnummers5] en de [adres3] [huisnummers6] overweegt de rechtbank in dit verband het volgende. Gelet reeds op de mogelijkheid dat de eigenaar van het naburige erf toestemming kan geven voor een balkon met uitzicht op diens erf, is de rechtbank van oordeel dat er geen sprake is van een privaatrechtelijke belemmering met een evident karakter die aan het verlenen van een omgevingskarakter in de weg staat. De rechtbank betrekt daarbij dat een dergelijke toestemming geenszins denkbeeldig is omdat de afstand tot de erfgrens slechts marginaal (10%) minder is dan de in artikel 5:50 van het BW genoemde 2 meter.  De rechtbank acht in dit geval voorts van belang dat  de balkons wel voldoen aan het door verweerder in verband met de privacy van omwonenden gestelde vereiste dat zij binnen een hoek van 45 graden vanaf de zijgevels van het desbetreffende perceel worden gebouwd. 
8.5.
Wat betreft het pand aan de[adres2] [huisnummers10] overweegt de rechtbank dat namens vergunninghoudster ter zitting is gesteld dat de afname van privacy hier is beperkt doordat op de balkons een hekwerk wordt geplaatst met aan de zijkant een privacyscherm. Datzelfde geldt voor de naast elkaar geplande balkons aan de achtergevel van de panden op nummer [huisnummers9].
8.6.
De rechtbank is gelet op het voorgaande van oordeel dat het zicht op de woningen en tuinen van eisers vanaf de in het bouwplan voorziene balkons niet zodanig zal zijn dat hierdoor een ernstige aantasting van de persoonlijke levenssfeer van eisers zal ontstaan.
9.
Eisers hebben verder aangevoerd dat hun belangen door het besluit worden geschaad, nu door de voorziene balkons de beperkte zonlicht- en daglichttoetreding nog verder zal afnemen. 
9.1.
Volgens verweerder blijkt uit lichtberekeningen dat de lichttoetreding niet in onevenredige mate wordt aangetast. In de aanvullende ruimtelijke motivering van [naam6] van 16 september 2013 wordt duidelijk gemaakt dat er bij de panden met een verspringende achtergevellijn geen enkele invloed is van een balkon op de lichtinval van de omliggende woningen. Bij de panden waarbij de balkons buiten de gevellijn vallen, liggen de balkons volledig boven het eigen terrein, ongeveer in het midden van het pand. Er is geen of hooguit een zeer beperkte invloed op het licht en de zoninval van het naastgelegen perceel. Uit een door verweerder overgelegd rapport van [naam9]van 11 oktober 2013 blijkt dat door een aantal balkons een minimale verslechtering van de daglichttoetreding zal optreden. 
9.2.
De rechtbank is van oordeel dat aldus van een wezenlijke afname van invallend zon- en daglicht niet is gebleken. Uit het rapport van [naam9]blijkt dat er in een gedeelte van het jaar ten hoogste gedurende twee tot drie uur een beperkte verslechtering van de bezonning van de tuin van de buren zal plaatsvinden. Verweerder heeft zich in redelijkheid op het standpunt kunnen stellen dat die verslechtering niet zo ernstig is, dat om die reden medewerking aan het bouwplan moest worden geweigerd. De rechtbank betrekt daarbij dat volgens vaste rechtspraak van de Afdeling een bepaalde mate van toename van schaduwwerking aanvaardbaar moet worden geacht en dat niet snel wordt aangenomen dat sprake is van een onaanvaardbare verslechtering van de bezonning. De rechtbank ziet in dit geval in de beperkte vermindering van zonlichttoetreding op de percelen van eisers geen aanleiding voor het oordeel dat verweerder de omgevingsvergunning niet in redelijkheid heeft kunnen verlenen.
9.3.
Voor zover eisers hebben gesteld dat de voorziene balkons een nadelige invloed hebben op het uitzicht, omdat eisers vanuit hun woningen en de tuin zicht krijgen op de balkons, overweegt de rechtbank dat, zoals de Afdeling eerder heeft overwogen (zie onder meer de uitspraak van 15 augustus 2007, ECLI:NL:RVS:2007:BB1744), geen blijvend recht op een vrij uitzicht bestaat.
10.
Verder is door eisers aangevoerd dat hun belangen worden geschaad, nu door de te realiseren balkons de geluidsoverlast aanzienlijk zal toenemen. 
10.1.
Verweerder heeft zich in het bestreden besluit op het standpunt gesteld dat hiermee rekening is gehouden in de afweging om van het bestemmingsplan af te wijken. In het memo van [naam3 1] van 6 oktober 2013 is gesteld dat de balkons de overlast in de vorm van geluid voor het binnenterrein niet in betekende mate zal doen toenemen. In de aanvullende motivering van [naam6] van 16 september 2013 is gesteld dat de afmetingen van de balkons dermate gering zijn dat hooguit twee personen van het balkon gebruik kunnen maken waardoor het geluid tot een minimum wordt beperkt en niet wordt afgeweken van het gebruikelijke omgevingsgeluid. Verweerder heeft verder verwezen naar het rapport van [naam9]van 11 oktober 2013 met betrekking tot de effecten van de balkons op de geluidsniveaus in het binnengebied.
10.2.
De rechtbank is van oordeel dat niet is gebleken dat door het toevoegen van de balkons de toename van geluidsoverlast zodanig groot is dat de omgevingsvergunning in redelijkheid niet kan worden verleend. Nu sprake is van een dicht bebouwde stedelijke omgeving is enige geluidsoverlast niet onaanvaardbaar. Dat sprake is van een binnengebied waardoor volgens eisers extra geluidsoverlast zal ontstaan door een klankkasteffect, maakt dit niet anders. Ter zitting is van de zijde van vergunninghoudster toegelicht dat bij de berekening van het geluidseffect is uitgegaan van het feit dat het een omsloten bouwblok betreft. Eisers hebben daartegenover onvoldoende onderbouwd of aannemelijk gemaakt dat het geluidseffect bij balkons veel groter is dan het effect dat reeds bestaat bij het huidig gebruik van de binnentuinen. In hetgeen zij voorts hebben aangevoerd ziet de rechtbank geen aanleiding voor het oordeel dat verweerder zich niet op het geluidsonderzoek van [naam9]heeft mogen baseren.
11.
De rechtbank komt tot de conclusie dat verweerder de belangen van vergunninghoudster bij het realiseren van het bouwplan in redelijkheid heeft mogen laten prevaleren boven die van eisers bij het achterwege laten daarvan. 
12.
Het beroep is gezien het voorgaande ongegrond. Voor een proceskostenveroordeling bestaat bij die uitkomst geen aanleiding. 
Beslissing
De rechtbank 
- verklaart het beroep van[naam1 1] niet-ontvankelijk;
- verklaart het beroep van de overige eisers ongegrond.
Deze uitspraak is gedaan door mr. G.W.J. Harten, voorzitter, mrs. B. de Vos en I.W. Neleman, leden, in aanwezigheid van mr. S.M.P. Mulder, griffier. 
De beslissing is in het openbaar uitgesproken op 17 december 2013.
de griffier	
de voorzitter
Rechtsmiddel
Tegen deze uitspraak kan binnen zes weken na de dag van verzending daarvan hoger beroep worden ingesteld bij de Afdeling bestuursrechtspraak van de Raad van State.
Afschrift verzonden op:
D: B
SB
</t>
  </si>
  <si>
    <t>ECLI:NL:RVS:2024:731</t>
  </si>
  <si>
    <t>731</t>
  </si>
  <si>
    <t xml:space="preserve">
AB 2024/80 met annotatie van R. Stijnen
http://deeplink.rechtspraak.nl/uitspraak?id=ECLI:NL:RVS:2024:731
text/html
public
2024-02-21T10:16:54
2024-02-21
Raad voor de Rechtspraak
nl
ECLI:NL:RVS:2024:731 Raad van State , 21-02-2024 / 202302954/1/A2
Bij besluit van 25 juni 2020 heeft het college van burgemeester en wethouders van Amsterdam een boete aan [bedrijf] opgelegd van € 6.000,00 voor het zonder vergunning omzetten of omgezet houden van een zelfstandige woonruimte in onzelfstandige woonruimten. In verband met het project Landelijke Aanpak Adreskwaliteit, is onderzoek verricht naar de woning. Toezichthouders van de gemeente Amsterdam hebben de woning op 6 augustus 2019 en op 28 oktober 2019 bezocht. Tijdens het huisbezoek op 28 oktober 2019 troffen de toezichthouders een man aan in de woning, [partij A]. Hij heeft verklaard dat er vier personen in de woning wonen. Volgens [partij A] zijn hij en [partij B] hoofdhuurder en zijn er, in overeenstemming met het huurcontract tussen hen en [bedrijf], twee onderhuurders. Verder heeft [partij A] verklaard dat de eigenaar van de woning ervan op de hoogte is dat deze door vier personen wordt bewoond. Het college heeft op basis van de bevindingen van het onderzoek geconcludeerd dat de woning van zelfstandige woonruimte in onzelfstandige woonruimten is omgezet of omgezet gehouden, doordat deze aan meer dan het aantal toegestane personen, vier huishoudens, in gebruik is gegeven.
202302954/1/A2.
Datum uitspraak: 21 februari 2024
AFDELING
BESTUURSRECHTSPRAAK
Uitspraak op het hoger beroep van:
[bedrijf], gevestigd te [plaats],
appellante,
tegen de uitspraak van de rechtbank Amsterdam van 7 maart 2023 in zaak nr. 21/5780 in het geding tussen:
en
en
het college van burgemeester en wethouders van Amsterdam.
Procesverloop
Bij besluit van 25 juni 2020 heeft het college een boete aan [bedrijf] opgelegd van € 6.000,00 voor het zonder vergunning omzetten of omgezet houden van een zelfstandige woonruimte in onzelfstandige woonruimten.
Bij besluit van 21 oktober 2021 heeft het college het door [bedrijf] daartegen gemaakte bezwaar ongegrond verklaard.
Bij uitspraak van 7 maart 2023 heeft de rechtbank het door [bedrijf] daartegen ingestelde beroep gegrond verklaard, het besluit van 21 oktober 2021 vernietigd voor zover daarbij de hoogte van de boete is vastgesteld op € 6.000,00, het besluit van 25 juni 2020 herroepen voor zover daarbij de hoogte van de boete is vastgesteld op € 6.000,00, de boete vastgesteld op € 4.500,00 en bepaald dat haar uitspraak in de plaats treedt van het vernietigde gedeelte van het besluit van 21 oktober 2021.
Tegen deze uitspraak heeft [bedrijf] hoger beroep ingesteld.
Het college heeft een schriftelijke uiteenzetting gegeven.
[bedrijf] heeft een nader stuk ingediend.
De Afdeling heeft de zaak op een zitting behandeld op 7 december 2023, waar [bedrijf], vertegenwoordigd door [gemachtigde], bijgestaan door mr. R.P.A. van der Meer, en het college, vertegenwoordigd door mr. F.M.E. Schuttenhelm, zijn verschenen.
Overwegingen
Inleiding
1.       Het wettelijk kader is opgenomen in de bijlage, die deel uitmaakt van deze uitspraak.
2.       [bedrijf] is eigenaar van de woning aan de [locatie] in [plaats] (hierna: de woning).
3.       In verband met het project Landelijke Aanpak Adreskwaliteit, is onderzoek verricht naar de woning. Toezichthouders van de gemeente Amsterdam hebben de woning op 6 augustus 2019 en op 28 oktober 2019 bezocht. Tijdens het huisbezoek op 28 oktober 2019 troffen de toezichthouders een man aan in de woning, [partij A]. Hij heeft verklaard dat er vier personen in de woning wonen. Volgens [partij A] zijn hij en [partij B] hoofdhuurder en zijn er, in overeenstemming met het huurcontract tussen hen en [bedrijf], twee onderhuurders. Verder heeft [partij A] verklaard dat de eigenaar van de woning ervan op de hoogte is dat deze door vier personen wordt bewoond.
4.       Het college heeft bij het besluit van 25 juni 2020, gehandhaafd bij het besluit van 21 oktober 2021, aan [bedrijf] een boete van € 6.000,00 opgelegd. Het college heeft op basis van de bevindingen van het onderzoek geconcludeerd dat de woning, in strijd met artikel 21, aanhef en onder c, van de Huisvestingswet 2014 (hierna: de Hw), van zelfstandige woonruimte in onzelfstandige woonruimten is omgezet of omgezet gehouden, doordat deze aan meer dan het aantal toegestane personen, vier huishoudens, in gebruik is gegeven, die de aanwezige wezenlijke voorzieningen met elkaar moeten delen en die geen gezamenlijke huishouding voeren, waarbij geen sprake is van inwoning. Het college heeft hierbij [bedrijf] als overtreder aangemerkt.
Aangevallen uitspraak
5.       De rechtbank heeft geoordeeld dat sprake was van een overtreding en dat het college daarvoor een boete heeft mogen opleggen. Dat [bedrijf] op 22 december 2019 een omzettingsvergunning heeft aangevraagd, die bij besluit van 13 februari 2020 is verleend, doet daaraan niet af omdat de overtreding daarvoor al was geconstateerd. Volgens de rechtbank is er wel aanleiding om de boete met 25% te matigen. Hiertoe heeft de rechtbank overwogen dat aan de situatie in de woning niets is veranderd vanaf het moment van overtreding tot het moment van de verlening van de vergunning. Gesteld noch gebleken is dat sprake is geweest van overlast. De verhuursituatie heeft de woonruimtevoorraad in Amsterdam ook niet negatief beïnvloed. De rechtbank heeft daarom geoordeeld dat een beperkte ernst van de overtreding kan worden aangenomen die matiging van de boete rechtvaardigt. De rechtbank heeft in de verwijtbaarheid van [bedrijf] geen aanleiding gezien voor het (verder) matigen van de boete.
Hoger beroep
6.       [bedrijf] heeft hoger beroep ingesteld tegen de uitspraak van de rechtbank. De gronden die zij hierbij heeft aangevoerd zijn hieronder per onderwerp weergegeven, met daaronder het oordeel van de Afdeling.
Toezending (voornemen tot) boeteoplegging
7.       [bedrijf] voert aan dat het college de brief met daarin zijn voornemen om een boete op te leggen en ook het besluit van 25 juni 2020 naar een verkeerd adres heeft gestuurd. [bedrijf] wijst erop dat in artikel 3:40 van de Algemene wet bestuursrecht (hierna: de Awb) is bepaald dat een besluit niet in werking treedt voordat het bekend gemaakt is en dat in artikel 3:41 van de Awb is bepaald dat de bekendmaking van besluiten die tot een of meer belanghebbenden zijn gericht, door toezending of uitreiking aan hen geschiedt. De boeteoplegging is daarmee onzorgvuldig volgens [bedrijf].
7.1.    [bedrijf] heeft bij brief van 5 augustus 2020 bezwaar gemaakt tegen het besluit tot boeteoplegging van 25 juni 2020. Kennelijk is [bedrijf] dus bekend geworden met dat besluit. Voor zover [bedrijf] betoogt dat het besluit van 25 juni 2020 niet in werking is getreden, slaagt dit daarom niet. Aangezien [bedrijf] haar bezwaren tegen de boeteoplegging tijdig naar voren heeft kunnen brengen en deze door het college zijn betrokken bij het besluit van 21 oktober 2021, ziet de Afdeling geen aanleiding voor het oordeel dat dit besluit in strijd is met het zorgvuldigheidsbeginsel.
Overtreding
8.       [bedrijf] betoogt dat de rechtbank niet heeft onderkend dat het college niet heeft bewezen dat sprake was van een overtreding. [bedrijf] voert hiertoe aan dat de woning al sinds 1973 aan studenten wordt verhuurd. Vanwege een onjuiste implementatie van de huisvestingsregels is tussen 1 juli 1993 en 1 november 1993 het zogenoemde ‘Gat van Genet’ ontstaan. Tijdens deze periode bestond geen regelgeving voor onttrekking van woonruimte. Aangezien de woning vóór het Gat van Genet is omgezet en sinds 1 juli 1993 steeds omgezet is gehouden, geldt de vergunningplicht niet voor de woning. [bedrijf] heeft de woning in verhuurde staat gekocht en het is daarom aannemelijk dat deze altijd al verhuurd werd aan meerdere personen. Dit blijkt volgens [bedrijf] ook uit de inschrijvingen in de basisregistratie personen (hierna: de brp). Voor zover het Gat van Genet er niet toe leidt dat de vergunningplicht niet voor de woning geldt, stelt [bedrijf] zich op het standpunt dat de aangetroffen bewoners in de woning samen een duurzaam gemeenschappelijk huishouden vormden en dat om die reden geen vergunning nodig is.
8.1.    De Afdeling oordeelt dat [bedrijf] niet aannemelijk heeft gemaakt dat de woning voor de Genet-periode is omgezet. De enkele omstandigheid dat [bedrijf] de woning in 2011 in verhuurde staat heeft gekocht en dat de woning in het verleden aan meerdere personen is verhuurd, betekent nog niet dat de woning in die periode ook omgezet was in meerdere onzelfstandige woonruimten. Het uittreksel uit de brp met het historisch overzicht van de inschrijvingen wijst juist in tegengestelde richting, aangezien hieruit volgt dat tussen 1988 en 1996 slechts één persoon op het adres van de woning ingeschreven stond. Dit betoog slaagt niet.
8.2.    Verder oordeelt de Afdeling dat aangetoond is dat ten tijde van het huisbezoek op 28 oktober 2019 sprake was van bewoning door meerdere huishoudens als bedoeld in artikel 1, aanhef en onder q van de Huisvestingsverordening Amsterdam 2016 (hierna: de Hvv). Hierin is bepaald dat onder een huishouden wordt verstaan: "een alleenstaande dan wel twee personen met of zonder kinderen, die een gemeenschappelijke huishouding voeren of wensen te voeren". Niet in geschil is dat tijdens het voornoemde huisbezoek vier personen in de woning woonden, zonder dat sprake was van ouder-kindrelatie(s). Daargelaten of deze personen een gemeenschappelijke huishouding voerden of wensten te voeren, is alleen al vanwege deze omstandigheden sprake van meerdere huishoudens als bedoeld in de Hvv.
8.3.    Het voorgaande brengt mee dat de rechtbank terecht heeft geoordeeld dat sprake was van een overtreding.
Overtreder
9.       [bedrijf] betoogt verder dat zij ten onrechte is aangemerkt als functioneel overtreder. Zij voert hiertoe aan dat zij in de veronderstelling was dat de wijze waarop de woning werd gebruikt legaal was.
9.1.    Gelet op artikel 5:1, tweede lid, van de Awb wordt onder overtreder verstaan degene die de overtreding pleegt of medepleegt. Volgens vaste jurisprudentie van de Afdeling is overtreder in de eerste plaats degene die de verboden handeling fysiek verricht. Voor beantwoording van de vraag of een ander als functionele pleger van de overtreding kan worden aangemerkt, is de Afdeling in haar uitspraken van 31 mei 2023 (ECLI:NL:RVS:2023:2067 en ECLI:NL:RVS:2023:2071) aangesloten bij de strafrechtelijke criteria voor functioneel daderschap, zoals die zijn geformuleerd door de strafkamer van de Hoge Raad. Zoals de Afdeling uiteen heeft gezet in de uitspraak van 31 mei 2023, ECLI:NL:RVS:2023:2067, houdt de rechtspraak van de strafkamer van de Hoge Raad voor zover het gaat om rechtspersonen in dat een rechtspersoon kan worden aangemerkt als dader van een strafbaar feit indien de desbetreffende gedraging redelijkerwijs aan die rechtspersoon kan worden toegerekend. Die toerekening is afhankelijk van de concrete omstandigheden van het geval, waartoe mede behoort de aard van de (verboden) gedraging. Een belangrijk oriëntatiepunt bij de toerekening is of de gedraging heeft plaatsgevonden dan wel is verricht in de sfeer van de rechtspersoon. Een dergelijke gedraging kan in beginsel worden toegerekend aan de rechtspersoon. Van een gedraging in de sfeer van de rechtspersoon kan sprake zijn indien zich een of meer van de navolgende omstandigheden voordoen: a) het gaat om een handelen of nalaten van iemand die hetzij uit hoofde van een dienstbetrekking hetzij uit anderen hoofde werkzaam is ten behoeve van de rechtspersoon, b) de gedraging past in de normale bedrijfsvoering of taakuitoefening van de rechtspersoon, c) de gedraging is de rechtspersoon dienstig geweest in het door hem uitgeoefende bedrijf of in diens taakuitoefening, d) de rechtspersoon vermocht erover te beschikken of de gedraging al dan niet zou plaatsvinden en zodanig of vergelijkbaar gedrag werd blijkens de feitelijke gang van zaken door de rechtspersoon aanvaard of placht te worden aanvaard, waarbij onder bedoeld aanvaarden mede begrepen is het niet betrachten van de zorg die in redelijkheid van de rechtspersoon kon worden gevergd met het oog op de voorkoming van de gedraging. Vergelijk ook de arresten van de Hoge Raad van 21 oktober 2003, ECLI:NL:HR:2003:AF7938 (Drijfmest-arrest) en van 26 april 2016, ECLI:NL:HR:2016:733. De Afdeling heeft daarbij in de uitspraak van 31 mei 2023, ECLI:NL:RVS:2023:2067, uiteengezet dat uit deze rechtspraak van de Hoge Raad blijkt dat niet vereist is dat alle of meerdere van de onder a tot en met d vermelde omstandigheden zich voordoen.
Het bestuursorgaan moet bewijzen dat aan de criteria voor functioneel daderschap is voldaan. Vergelijk de conclusie van staatsraad advocaat-generaal Wattel van 15 februari 2023, ECLI:NL:RVS:2023:579, ov. 1.11.
9.2.    Het college heeft zich op het standpunt gesteld dat in dit geval sprake is van de omstandigheden zoals hierboven genoemd onder a), b) en d). De Afdeling oordeelt dat in ieder geval sprake is van laatstgenoemde omstandigheid d) en dat het college [bedrijf] daarom terecht als overtreder heeft aangemerkt.
9.3.    [bedrijf] had als eigenaar beschikkingsmacht over het gebruik van de woning, waaronder de omzetting van de woning in onzelfstandige woonruimten, en heeft dit ook aanvaard. Gelet op de huurovereenkomst die in het rapport van bevindingen van het huisbezoek van 6 augustus 2019 is opgenomen, heeft [bedrijf] de woning aan [partij A] en [partij B] verhuurd en heeft zij toegestaan dat de woning aan twee nader genoemde personen wordt onderverhuurd. Hieruit volgt dat [bedrijf] wist van de omzetting in onzelfstandige woonruimten en dat zij deze dus ook heeft aanvaard. Dat [bedrijf] niet zou hebben geweten dat het zonder vergunning omgezet houden van de woning verboden is, doet hieraan niet af. [bedrijf] wordt als eigenaar van de woning geacht daarvan op de hoogte te zijn.
Boete
10.     [bedrijf] betoogt dat de rechtbank ten onrechte heeft geoordeeld dat het college een boete heeft mogen opleggen. Volgens [bedrijf] heeft de rechtbank niet onderkend dat op het moment dat het college een boete heeft opgelegd, hiervoor geen gerechtvaardigd belang bestond. Daarbij voert [bedrijf] aan dat het college op dat moment al een omzettingsvergunning voor de woning had verleend. [bedrijf] betoogt dat, als al een boete opgelegd mag worden, de rechtbank ten onrechte het gefixeerde boetestelsel heeft toegepast. De omstandigheden van het geval zijn daarbij namelijk onvoldoende meegewogen volgens [bedrijf]. Zij wijst daarbij in het bijzonder op de mate van verwijtbaarheid die hierin geen plaats heeft en de omstandigheid dat zij tot het einde van 2019 in de veronderstelling was dat het gebruik van de woning voldeed aan de regels voor verhuur. Volgens [bedrijf] heeft de rechtbank de boete ten onrechte maar met 25% gematigd.
10.1.  De Afdeling ziet geen aanleiding voor het oordeel dat het college niet tot boeteoplegging over had mogen gaan. Het college is op grond van artikel 35, eerste lid, van de Hw gelezen in samenhang met artikel 4.2.2, eerste lid, van de Hvv bevoegd tot het opleggen van een boete wegens overtreding van artikel 21, aanhef en onder c, van de Hw. De hoogte van de boete is bij wettelijk voorschrift vastgesteld. Het college moet niettemin een lagere bestuurlijke boete opleggen als de overtreder aannemelijk maakt dat de vastgestelde bestuurlijke boete wegens bijzondere omstandigheden te hoog is. Dat is geregeld in artikel 5:46, derde lid, van de Awb. Zoals de Afdeling eerder heeft overwogen (bijvoorbeeld in de uitspraak van 2 september 2020, ECLI:NL:RVS:2020:2096) kunnen een verminderde verwijtbaarheid, een beperkte ernst van een overtreding en een geringe financiële draagkracht worden aangemerkt als bijzondere omstandigheden als bedoeld in bovengenoemde bepaling, die aanleiding geven om een boete te matigen. Voor zover de overtreder stelt dat een of meer van deze omstandigheden in dit geval aan de orde zijn, moet hij dat aannemelijk maken.
10.2.  Zoals hierboven onder 5 is weergegeven, heeft de rechtbank geoordeeld dat de omstandigheden in deze zaak meebrengen dat sprake is van beperkte ernst van de overtreding. De rechtbank heeft daarom de boete met 25% gematigd. Voor zover [bedrijf] betoogt dat de rechtbank de omstandigheden van haar geval niet heeft meegewogen bij de vaststelling van de boete, slaagt dit betoog daarom niet. Voor zover [bedrijf] betoogt dat de rechtbank in de verwijtbaarheid van [bedrijf] ten onrechte geen aanleiding heeft gezien de boete verder te matigen, slaagt dit betoog evenmin. Zoals hierboven onder 9.3 is overwogen, wordt [bedrijf] geacht op de hoogte te zijn van de vergunningplicht die geldt bij het omgezet houden van haar woning. Met de enkele stelling dat zij dat niet was, heeft zij niet aannemelijk gemaakt dat sprake is van verminderde verwijtbaarheid. De Afdeling ziet dan ook geen aanleiding voor verdergaande matiging van de boete.
Slotsom
11.     Het hoger beroep is ongegrond. De aangevallen uitspraak zal worden bevestigd.
12.     Het college hoeft geen proceskosten te betalen.
Beslissing
De Afdeling bestuursrechtspraak van de Raad van State:
bevestigt de aangevallen uitspraak.
Aldus vastgesteld door mr. J.Th. Drop, voorzitter, en mr. C.C.W. Lange en mr. A.B. Blomberg, leden, in tegenwoordigheid van mr. I.K. van de Riet, griffier.
w.g. Drop
voorzitter
w.g. Van de Riet
griffier
Uitgesproken in het openbaar op 21 februari 2024
994
Verzonden: 21 februari 2024
BIJLAGE - Wettelijk kader
Algemene wet bestuursrecht
Artikel 5:1
[…]
2. Onder overtreder wordt verstaan: degene die de overtreding pleegt of medepleegt.
[…]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of omgezet te houden;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Huisvestingsverordening Amsterdam 2016
Artikel 1
1 In deze verordening wordt verstaan onder:
[…]
q. Huishouden: een alleenstaande dan wel twee personen met of zonder kinderen, die een gemeenschappelijke huishouding voeren of wensen te voeren;
[…]
ff. Onzelfstandige woonruimte: woonruimte, niet-zijnde woonruimte bestemd voor inwoning, welke geen eigen toegang heeft of welke niet door een huishouden zelfstandig kan worden bewoond, zonder dat dit huishouden daarbij afhankelijk is van wezenlijke voorzieningen buiten die woonruimte, waarbij als wezenlijke voorzieningen worden aangemerkt: keuken en sanitaire voorzieningen;
[…]
kkk. Zelfstandige woonruimte: woonruimte die een eigen toegang heeft en welke door een huishouden kan worden bewoond zonder dat dit huishouden daarbij afhankelijk is van wezenlijke voorzieningen buiten de woonruimte;
[…]
Artikel 3.1.1
1. Als woonruimte behorend tot een gebouw gelegen in de gemeente Amsterdam waarvoor de vergunningplicht geldt als bedoeld in artikel 21, a, b, c en d van de wet, wordt aangewezen:
a. alle zelfstandige woonruimten met een rekenhuur tot de liberalisatiegrens;
b. alle zelfstandige woonruimten tot en met 200 huurpunten;
c. alle zelfstandige woonruimten met meer dan 200 huurpunten;
d. alle onzelfstandige woonruimten tot 750 huurpunten.
[…]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t>
  </si>
  <si>
    <t>ECLI:NL:RVS:2016:990</t>
  </si>
  <si>
    <t>990</t>
  </si>
  <si>
    <t xml:space="preserve">
JBO 2016/119 met annotatie van mr. drs. D. van der Meijden
http://deeplink.rechtspraak.nl/uitspraak?id=ECLI:NL:RVS:2016:990
text/html
public
2016-04-13T10:07:03
2016-04-13
Raad voor de Rechtspraak
nl
ECLI:NL:RVS:2016:990 Raad van State , 13-04-2016 / 201503054/1/A1
Bij besluit van 18 maart 2014 heeft het college het verzoek van [appellante] om handhavend op te treden tegen diverse werken en bouwwerken op het perceel [locatie A] te Sint-Michielsgestel (hierna: het perceel) afgewezen.
201503054/1/A1.
Datum uitspraak: 13 april 2016
AFDELING
BESTUURSRECHTSPRAAK
Uitspraak op het hoger beroep van:
[appellante], wonend te 's-Hertogenbosch,
tegen de uitspraak van de rechtbank Oost-Brabant van 4 maart 2015 in zaak nr. 14/3376 in het geding tussen:
[appellante]
en
het college van burgemeester en wethouders van Sint-Michielsgestel.
Procesverloop
Bij besluit van 18 maart 2014 heeft het college het verzoek van [appellante] om handhavend op te treden tegen diverse werken en bouwwerken op het perceel [locatie A] te Sint-Michielsgestel (hierna: het perceel) afgewezen.
Bij besluit van 21 augustus 2014 heeft het college het door [appellante] daartegen gemaakte bezwaar niet-ontvankelijk verklaard voor zover gericht tegen de opslagactiviteiten op het perceel, en het bezwaar voor het overige ongegrond verklaard.
Bij uitspraak van 4 maart 2015 heeft de rechtbank het door [appellante] daartegen ingestelde beroep ongegrond verklaard. Deze uitspraak is aangehecht.
Tegen deze uitspraak heeft [appellante] hoger beroep ingesteld.
Het college heeft een verweerschrift ingediend.
[partijen] hebben, daartoe in de gelegenheid gesteld, een schriftelijke uiteenzetting gegeven.
De zaak is door een meervoudige kamer van de Afdeling verwezen naar een enkelvoudige.
De Afdeling heeft de zaak, gelijktijdig met de zaak nrs. 201409629/1/A1 en 201500110/1/A1, ter zitting behandeld op 25 september 2015, waar [appellante], bijgestaan door ir. C.J.H. van Hillo, en het college, vertegenwoordigd door mr. A.A.J. van Dalsen, werkzaam bij de gemeente, zijn verschenen. Voorts zijn daar [partijen] gehoord.
Overwegingen
De omvang van het geding
1. Naar aanleiding van het verzoek om handhaving van [appellante] van 10 februari 2014 heeft een toezichthouder van de gemeente op 27 februari 2014 een controle uitgevoerd op het perceel. Volgens het daarvan op 6 maart 2014 opgemaakte rapport zijn daarbij de op het perceel aanwezige bouwwerken geïnventariseerd en aangeduid als de bergingen 1, 2 en 3, en daarnaast zijn volgens het rapport een overkapping voor houtopslag, een carport/berging, een schuur/berging en een tuinmuur op het perceel aanwezig.
Ter zitting bij de Afdeling is gebleken dat het geschil in hoger beroep zich beperkt tot het verzoek om handhaving van [appellante] met betrekking tot:
- het ophogen en verharden van een deel van het perceel;
- het verbouwen en het gebruik van de schuur/berging op het perceel;
- een tuinmuur;
- het zonder vergunning bouwen van een overkapping voor houtopslag, alsmede de bergingen 1 en 2 tegen de grens met het perceel van [appellante].
Het hoger beroep met betrekking tot het ophogen en verharden van een deel van het perceel
2. [appellante] betoogt dat de rechtbank haar verzoek om handhaving met betrekking tot het ophogen en verharden van het perceel ten onrechte onbesproken heeft gelaten, op de grond dat dat verzoek deel uitmaakt van een andere procedure, te weten de hoger beroepsprocedure met zaak nr. 201500110/1/A1. Volgens [appellante] gaat het om verschillende handhavingsverzoeken, waarbij in deze procedure wordt gedoeld op het ophogen en verharden van die delen van het perceel waarop de bijgebouwen en de bouwwerken zijn geplaatst. In de procedure met zaak nr. 201500110/1/A1, gaat het volgens [appellante] over het ophogen en verharden ten behoeve van de inrit op het perceel.
2.1. Anders dan [appellante] betoogt, bieden de afzonderlijke verzoeken tot handhaving van 13 september 2013, dat in de procedure met zaak nr. 201500110/1/A1 aan de orde is, en van 10 februari 2014, dat in deze procedure aan de orde is, geen aanknopingspunten om daarin van elkaar afwijkende verzoeken tot handhaving te lezen, waar het gaat om de ophoging en verharding van het perceel. Voor zover [appellante] stelt dat dit wel bedoeld is, doet dit daaraan niet af.
De rechtbank heeft daarom terecht geen aanleiding gezien voor de conclusie dat het verzoek wat betreft de ophoging en de verharding van een deel van het perceel in deze procedure op iets anders ziet dan het verzoek dat aan de orde is in de procedure met zaak nr. 201500110/1/A1. Nu de rechtbank op het beroep voor zover op de ophoging en verharding betrekking hebbend, in de procedure met haar kenmerk 14/2875 heeft beslist, heeft zij dit beroep in deze procedure terecht buiten bespreking gelaten.
Het betoog faalt.
Het hoger beroep met betrekking tot het verbouwen en het gebruik van de schuur/berging op het perceel
3. [appellante] betoogt dat de rechtbank heeft miskend dat het als schuur/berging aangeduide bijgebouw op het perceel volledig geschikt is gemaakt voor bewoning en dat daarin volgens haar in strijd met de geldende regelgeving ook wordt gewoond, zodat de rechtbank ten onrechte heeft geoordeeld dat het college niet bevoegd is daartegen handhavend op te treden.
3.1. Blijkens het rapport van 6 maart 2014 is bij de controle op het perceel door de toezichthouder geconstateerd dat het desbetreffende bijgebouw, aangeduid als de schuur/berging, conform de daarvoor op 22 april 2008 verleende onherroepelijke bouwvergunning is uitgevoerd en wordt gebruikt, te weten als tuinkamer en als hobbyruimte. Voor zover [appellante] betoogt dat deze bouwvergunning destijds ten onrechte is verleend, omdat niet is voldaan aan verschillende voorwaarden die het bestemmingsplan voor het verlenen daarvan stelde, treft dit betoog geen doel, omdat deze bouwvergunning thans niet meer ter discussie staat.
Dit bijgebouw is verder gesitueerd binnen het gedeelte van het perceel waarop de bestemming "Wonen" rust. Het gebruik van dit bijgebouw als tuinkamer en als hobbyruimte bij de zich op het perceel bevindende woning, is niet in strijd met deze bestemming. Dat het bijgebouw als zelfstandige woning zou worden gebruikt, is niet aannemelijk gemaakt.
De conclusie is dat de rechtbank terecht heeft geoordeeld dat het college niet bevoegd was om ten aanzien van het verbouwen en het gebruik van dit bijgebouw handhavend op te treden.
Het betoog faalt.
Het hoger beroep met betrekking tot de tuinmuur, de overkapping voor houtopslag, alsmede de bergingen 1 en 2
4. Met betrekking tot deze bouwwerken heeft de rechtbank het college gevolgd in het standpunt dat het om bouwwerken gaat waarvoor geen omgevingsvergunning is vereist, zoals bedoeld in artikel 2 van bijlage II bij het Besluit omgevingsrecht (hierna: het Bor). Het college heeft zich aldus volgens de rechtbank terecht op het standpunt gesteld dat geen overtredingen aan de orde zijn, waartegen het handhavend dient op te treden.
5. [appellante] betoogt dat de rechtbank ten onrechte heeft geoordeeld dat voor de bergingen aangeduid als 1 en 2, alsmede voor de overkapping ten behoeve van houtopslag, die nagenoeg naast elkaar tegen de erfgrens met haar perceel zijn gebouwd, geen omgevingsvergunning is vereist. Volgens [appellante] is deze conclusie niet juist, omdat deze bouwwerken niet in achtererfgebied staan.
[appellante] betoogt verder dat de rechtbank voor de tuinmuur eveneens ten onrechte heeft geoordeeld dat daarvoor geen omgevingsvergunning is vereist. Volgens haar heeft de rechtbank deze tuinmuur ten onrechte aangemerkt als een erfafscheiding. Daarnaast heeft de rechtbank volgens haar een onjuiste wettelijke bepaling toegepast en ook voor de tuinmuur miskend dat deze niet op het achtererf is gebouwd. De tuinmuur is volgens [appellante] bovendien hoger dan 2 meter, zodat ook om die reden niet is voldaan aan artikel 2, aanhef en onder 12, van Bijlage II bij het Bor.
5.1. Ingevolge artikel 2.1, eerste lid, van de Wabo, voor zover thans van belang, is het verboden zonder omgevingsvergunning een project uit te voeren, voor zover dat geheel of gedeeltelijk bestaat uit:
a. het bouwen van een bouwwerk;
b. (…);
c. het gebruiken van gronden of bouwwerken in strijd met een bestemmingsplan.
Ingevolge artikel 2.3, tweede lid, van het Bor, is in afwijking van artikel 2.1, eerste lid, aanhef en onder a en c, van de Wabo geen omgevingsvergunning vereist voor de categorieën gevallen in artikel 2 in samenhang met artikel 5 en artikel 8 van bijlage II.
Ingevolge artikel 1, eerste lid, van bijlage II, wordt in deze bijlage onder "erf" verstaan: al dan niet bebouwd perceel, of een gedeelte daarvan, dat direct is gelegen bij een hoofdgebouw en dat in feitelijk opzicht is ingericht ten dienste van het gebruik van dat gebouw, en, voor zover een bestemmingsplan of een beheersverordening van toepassing is, deze die inrichting niet verbieden;
Ingevolge artikel 1, eerste lid, wordt in deze bijlage onder "achtererfgebied" verstaan: erf aan de achterkant en de niet naar openbaar toegankelijk gebied gekeerde zijkant, op meer dan 1 m van de voorkant, van het hoofdgebouw.
Ingevolge artikel 2, aanhef en derde lid, is een omgevingsvergunning als bedoeld in artikel 2.1, eerste lid, onder a en c, niet vereist, indien deze activiteiten betrekking hebben op een op de grond staand bijbehorend bouwwerk in achtererfgebied, mits wordt voldaan aan de volgende eisen: (...).
Ingevolge artikel 2, aanhef en twaalfde lid, is een omgevingsvergunning voor activiteiten als bedoeld in artikel 2.1, eerste lid, onder a en c, van de wet niet vereist, indien deze activiteiten betrekking hebben op een erf- of perceelafscheiding, mits wordt voldaan aan de volgende eisen:
a. niet hoger dan 1 m, of
b. niet hoger dan 2 m, en
1°. op een erf of perceel waarop al een gebouw staat waarmee de erf- of perceelafscheiding in functionele relatie staat,
2°. achter de voorgevelrooilijn, en
3°. op meer dan 1 m van openbaar toegankelijk gebied, tenzij geen redelijke eisen van welstand van toepassing zijn.
Ingevolge het ten tijde van belang voor het perceel geldende bestemmingsplan "Buitengebied Sint-Michielsgestel" rust op het gedeelte van het perceel waarop de tuinmuur, de overkapping voor houtopslag en de bergingen 1 en 2 zijn gelegen, de bestemming "Agrarisch met waarden - Landschapswaarden", met de gebiedsaanduidingen "Historisch landschappelijk gebied", "Archeologische verwachtingswaarde 2" en "Leefgebied van dassen".
De overkapping voor houtopslag en de bergingen 1 en 2
5.2. De rechtbank heeft, in navolging van het college, niet onderkend dat de overkapping voor houtopslag en de bergingen 1 en 2 zich niet in achtererfgebied als bedoeld in artikel 2, aanhef en onder 3, gelezen in verbinding met artikel 1, eerste lid, van Bijlage II bij het Bor bevinden. Daartoe wordt, onder verwijzing naar de uitspraak van de Afdeling van 10 juli 2013 (zaak nr. 201209655/1/A1), het volgende overwogen.
De genoemde bouwwerken zijn weliswaar voorzien op een gedeelte van het perceel dat direct bij het hoofdgebouw is gelegen en feitelijk is ingericht ten dienste van het gebruik van de woning, maar dit perceelgedeelte is ingevolge het bestemmingsplan mede aangeduid als grond voor het behoud, het herstel en de ontwikkeling van de aanwezige landschaps-, natuur- en archeologische waarden. Met het oog daarop is een aanlegvergunningvereiste in het bestemmingsplan opgenomen.
Het perceelgedeelte waarop de overkapping voor houtopslag en de bergingen 1 en 2 zijn gebouwd, kan daarom in dit geval niet worden aangemerkt als "erf" als bedoeld in artikel 1, eerste lid, van bijlage II bij het Bor, vanwege de landschappelijke, natuurlijke en archeologische waarden die daaraan zijn toegekend. Derhalve is evenmin sprake van "achtererfgebied" als bedoeld in die bepaling. De overkapping voor houtopslag en de bergingen 1 en 2 konden derhalve niet als op de grond staande bijbehorende bouwwerken in achtererfgebied vergunningvrij worden opgericht.
Voor zover het college ter zitting bij de Afdeling heeft gesteld dat de desbetreffende bouwwerken ten tijde van de oprichting ervan, tussen 2005 en 2007, gelet op het toen geldende planologische regime wel zonder bouwvergunning konden worden opgericht, overweegt de Afdeling dat het college deze stelling niet aan het besluit van 21 augustus 2014 ten grondslag heeft gelegd, en evenmin voldoende heeft onderbouwd. Het college heeft er in dit verband uitsluitend op gewezen dat de bouwwerken destijds in overeenstemming met het toen geldende bestemmingsplan zijn opgericht. Die omstandigheid is, wat daarvan zij, op zichzelf echter niet relevant voor de vraag of de bouwwerken ten tijde van de oprichting ervan zonder bouwvergunning konden worden opgericht, nu daarvoor het destijds geldende Besluit bouwvergunningsvrije en licht-bouwvergunningplichtige bouwwerken (hierna: Bblb) bepalend is en van een toets aan dit Besluit niet is gebleken. De Afdeling laat deze stelling daarom verder buiten beschouwing.
Op grond van het voorgaande is de rechtbank ten onrechte tot het oordeel gekomen dat het college niet bevoegd was om handhavend op te treden tegen de genoemde bijbehorende bouwwerken.
De tuinmuur
5.3. De rechtbank is, anders dan [appellante] betoogt, wel terecht tot het oordeel gekomen dat de op het perceel aanwezige tuinmuur zonder omgevingsvergunning kon worden opgericht.
Dat, zoals [appellante] betoogt, de rechtbank daarbij een onjuiste wettelijke bepaling heeft toegepast, leidt niet tot een ander oordeel. Het per abuis in de aangevallen uitspraak genoemd zijn van artikel 12, twaalfde lid, van Bijlage II bij het Bor, waar artikel 2, aanhef en onder 12, van Bijlage II is bedoeld, merkt de Afdeling aan als een kennelijke verschrijving, nu uit de uitspraak blijkt dat de rechtbank wel de juiste bepaling heeft toegepast.
De rechtbank heeft verder terecht geoordeeld dat de tuinmuur kan worden aangemerkt als een erfafscheiding als bedoeld in artikel 2, aanhef en onder 12, van Bijlage II, ook nu deze niet is bedoeld om de afzonderlijke erven van [appellante] en haar buren van elkaar te scheiden. Zoals de Afdeling eerder heeft overwogen (uitspraak van 11 maart 2009, in zaak nr. 200804941/1), behoeft een erfafscheiding niet te zijn gelegen op een grens tussen twee afzonderlijke erven, maar kan een erfafscheiding ook dienen om gedeelten van één perceel, in dit geval het perceel [locatie A], van elkaar af te scheiden. Weliswaar is in de genoemde uitspraak van 11 maart 2009 op dit punt betekenis gegeven aan het destijds nog geldende artikel 2, aanhef en onder e, van het Bblb, maar er bestaat geen aanleiding hierover thans anders te oordelen.
Anders dan voor de hiervoor onder 5.2 besproken bijbehorende bouwwerken, geldt volgens artikel 2, aanhef en onder 12, van Bijlage II, wat de tuinmuur betreft niet het vereiste dat deze, om vergunningvrij te mogen worden opgericht, in achtererfgebied als bedoeld in artikel 1, eerste lid, van Bijlage II moet zijn geplaatst.
In de Nota van Toelichting bij het Bor (Staatsblad 2010, 143, blz. 150) wordt verder vermeld dat evenmin is bedoeld dat feitelijk alleen de afscheiding van een als ‘erf’ als bedoeld in artikel 1, eerste lid, van Bijlage II aan te merken perceelgedeelte is toegestaan. Dat daarvan zoals hiervoor onder 5.2 is overwogen, ter plaatse van de tuinmuur geen sprake is, staat er dan ook niet aan in de weg dat voor de tuinmuur geen omgevingsvergunning is vereist.
Wat betreft de stelling van [appellante] dat de muur hoger is dan twee meter, heeft de rechtbank terecht geen grond gevonden om te twijfelen aan de uitkomsten van de op 27 februari 2014 gehouden controle op het perceel. In het rapport dat van deze controle is opgemaakt, wordt vermeld dat de muur niet hoger is dan twee meter. Hetgeen [appellante] daartegen heeft ingebracht, te weten dat de muur 2,70 meter hoog is, gemeten vanaf het oorspronkelijke maaiveld, leidt niet tot een ander oordeel. Volgens artikel 1, tweede lid, van Bijlage II bij het Bor, dient te worden gemeten vanaf het aansluitende afgewerkte terrein, zoals de toezichthouder heeft gedaan. Nu voorts niet in geschil is dat aan de overige criteria in artikel 2, aanhef en onder 12, onder b, van Bijlage II is voldaan, heeft de rechtbank terecht geoordeeld dat zich ten aanzien van de tuinmuur geen overtreding voordoet, waartegen handhavend dient te worden opgetreden.
5.4. De conclusie is dat het betoog slaagt, voor zover gericht tegen het oordeel van de rechtbank dat het college niet bevoegd was handhavend op te treden tegen de overkapping voor houtopslag en de bergingen 1 en 2 op het perceel.
Het betoog faalt, voor zover gericht tegen het gelijkluidende oordeel van de rechtbank, wat betreft de tuinmuur.
Het hoger beroep voor het overige
6. [appellante] betoogt verder dat de rechtbank heeft miskend dat het besluit van 21 augustus 2014 onrechtmatig is, omdat het in strijd met het gelijkheidsbeginsel is genomen. Zij betoogt verder dat de uitspraak van de rechtbank onzorgvuldig is, omdat deze op bewust door het college verstrekte foutieve informatie is gebaseerd.
6.1. Onder verwijzing naar rechtsoverweging 9.1 van de tussen partijen gedane uitspraak van heden, in de procedure met zaak nr. 201409629/1/A1, overweegt de Afdeling dat de rechtbank terecht geen aanleiding heeft gezien voor het oordeel dat sprake is van strijd met het gelijkheidsbeginsel, reeds omdat op het aangrenzende perceel [locatie A], in tegenstelling tot op het perceel [locatie B] van [appellante], mede een woonbestemming rust. Er is dus geen sprake van gelijke gevallen, die ongelijk worden behandeld. De Afdeling ziet evenmin aanleiding voor het oordeel dat de rechtbank heeft miskend dat het besluit van 21 augustus 2014 in strijd met het beginsel van fairplay is genomen.
Het betoog dat de uitspraak van de rechtbank onzorgvuldig is, omdat deze op bewust verstrekte foutieve informatie van het college berust, wordt evenmin gevolgd. [appellante] heeft niet duidelijk gemaakt om welke foutieve informatie het zou gaan. Voor zover zij doelt op een in het verleden aan haar buren verleende vergunning die het college de rechtbank bewust zou hebben onthouden, wordt overwogen dat de Afdeling daarvan niet is gebleken. [appellante] heeft niet duidelijk gemaakt om welke vergunning dit zou gaan. Haar enkele stelling, dat ‘voor het betrekken van de schuur/stal in het hoofdgebouw bij het woongedeelte, ongetwijfeld een vergunning zal zijn verleend door het college’, is voor deze conclusie onvoldoende.
Het betoog faalt.
7. Het hoger beroep is gegrond. De aangevallen uitspraak dient, gelet op hetgeen hiervoor onder 5.2 is overwogen, te worden vernietigd, voor zover de rechtbank het beroep, voor zover gericht tegen de weigering om handhavend op te treden tegen de overkapping voor houtopslag en de bergingen 1 en 2 op het perceel, ongegrond heeft verklaard. Doende hetgeen de rechtbank zou behoren te doen, zal de Afdeling het beroep in zoverre alsnog gegrond verklaren en het besluit van 21 augustus 2014 in zoverre alsnog vernietigen. De aangevallen uitspraak dient voor het overige te worden bevestigd.
8. Voor een proceskostenveroordeling, anders dan die in de samenhangende procedure met zaak nr. 201409629/1/A1 reeds is uitgesproken, bestaat geen aanleiding.
Beslissing
De Afdeling bestuursrechtspraak van de Raad van State:
I. verklaart het hoger beroep gegrond;
II. vernietigt de uitspraak van de rechtbank Oost-Brabant van 4 maart 2015 in zaak nr. 14/3376, voor zover daarbij het beroep, voor zover gericht tegen de weigering om handhavend op te treden tegen de overkapping voor houtopslag en de bergingen 1 en 2 op het perceel, ongegrond is verklaard;
III. verklaart het beroep in zoverre gegrond;
IV. vernietigt het besluit van het college van burgemeester en wethouders van Sint-Michielsgestel van 21 augustus 2014, kenmerk 530856/548460, in zoverre;
V. bevestigt de aangevallen uitspraak voor het overige;
VI. gelast dat het college van burgemeester en wethouders van Sint-Michielsgestel aan [appellante] het door haar betaalde griffierecht ten bedrage van € 165,00 (zegge: honderdvijfenzestig euro) voor de behandeling van het beroep en € 246,00 (zegge: tweehonderdzesenveertig euro) voor de behandeling van het hoger beroep vergoedt.
Aldus vastgesteld door mr. W.D.M. van Diepenbeek, lid van de enkelvoudige kamer, in tegenwoordigheid van mr. D.L. Bolleboom, griffier.
w.g. Van Diepenbeek w.g. Bolleboom
lid van de enkelvoudige kamer griffier
Uitgesproken in het openbaar op 13 april 2016
641.
</t>
  </si>
  <si>
    <t>ECLI:NL:RVS:2015:654</t>
  </si>
  <si>
    <t xml:space="preserve">
http://deeplink.rechtspraak.nl/uitspraak?id=ECLI:NL:RVS:2015:654
text/html
public
2015-03-04T10:32:10
2015-03-04
Raad voor de Rechtspraak
nl
ECLI:NL:RVS:2015:654 Raad van State , 04-03-2015 / 201406008/1/A3
Bij besluit van 17 juli 2013 heeft het college aan [appellante] een boete opgelegd van € 12.500,00 wegens het zonder vergunning omzetten van een zelfstandige woonruimte in onzelfstandige woonruimte.
201406008/1/A3.
Datum uitspraak: 4 maart 2015
AFDELING
BESTUURSRECHTSPRAAK
Uitspraak op het hoger beroep van:
[appellante], gevestigd te Den Haag,
tegen de uitspraak van de rechtbank Den Haag van 13 juni 2014 in zaak nr. 14/1214 in het geding tussen:
[appellante]
en
het college van burgemeester en wethouders van Den Haag.
Procesverloop
Bij besluit van 17 juli 2013 heeft het college aan [appellante] een boete opgelegd van € 12.500,00 wegens het zonder vergunning omzetten van een zelfstandige woonruimte in onzelfstandige woonruimte.
Bij besluit van 7 januari 2014 heeft het college het door [appellante] daartegen gemaakte bezwaar ongegrond verklaard.
Bij uitspraak van 13 juni 2014 heeft de rechtbank het door [appellante] daartegen ingestelde beroep ongegrond verklaard. Deze uitspraak is aangehecht.
Tegen deze uitspraak heeft [appellante] hoger beroep ingesteld.
Het college heeft een verweerschrift ingediend.
[appellante] heeft nadere stukken ingediend.
De zaak is door een meervoudige kamer van de Afdeling verwezen naar een enkelvoudige.
De Afdeling heeft de zaak ter zitting behandeld op 27 januari 2015, waar [appellante], vertegenwoordigd door [medewerker], werkzaam bij [appellante], en bijgestaan door mr. I.R. Köhne, advocaat te Voorburg, en het college, vertegenwoordigd door mr. M. Larive-Bonsen en L.T. Cronie, werkzaam bij de gemeente, zijn verschenen.
Overwegingen
1. Ingevolge artikel 5:1, tweede lid, van de Algemene wet bestuursrecht (hierna: de Awb), wordt onder overtreder verstaan degene die de overtreding pleegt of medepleegt.
Ingevolge het derde lid kunnen overtredingen worden begaan door natuurlijke en rechtspersonen.
Ingevolge artikel 2, eerste lid, van de Huisvestingswet, stelt de gemeenteraad een huisvestingsverordening vast indien het naar zijn oordeel noodzakelijk is regels te stellen met betrekking tot het in gebruik nemen of geven van woonruimte als bedoeld in hoofdstuk II, of met betrekking tot wijzigingen van de woonruimtevoorraad als bedoeld in hoofdstuk III.
Ingevolge het derde lid treedt het algemeen bestuur van een plusregio als bedoeld in artikel 104 van de Wet gemeenschappelijke regelingen voor de toepassing van lid 1 in de plaats van de gemeenteraad.
Ingevolge artikel 30, eerste lid, aanhef en onder c, is het verboden een woonruimte die behoort tot een door de gemeenteraad in de huisvestingsverordening daartoe met het oog op het behoud of de samenstelling van de woonruimtevoorraad aangewezen categorie, zonder vergunning van burgemeester en wethouders van zelfstandige in onzelfstandige woonruimte om te zetten.
Ingevolge het tweede lid wordt onder zelfstandige woonruimte, als bedoeld in het eerste lid, onder c, verstaan een woonruimte welke een eigen toegang heeft en welke door een huishouden kan worden bewoond zonder dat dit daarbij afhankelijk is van wezenlijke voorzieningen buiten die woonruimte.
Ingevolge artikel 85a, eerste lid, kan de gemeenteraad bij verordening bepalen dat een bestuurlijke boete kan worden opgelegd ter zake van de overtreding van artikel 30, eerste lid. Burgemeester en wethouders zijn bevoegd tot het opleggen van een bestuurlijke boete.
Ingevolge het tweede lid kan de bestuurlijke boete niet hoger zijn dan € 18.500,00 voor overtreding van artikel 30, eerste lid.
Ingevolge het derde lid stelt de gemeenteraad bij verordening het bedrag vast van de bestuurlijke boete die voor de verschillende overtredingen kan worden opgelegd.
Ingevolge artikel 1, aanhef en onder o, van de Regionale Huisvestingsverordening stadsgewest Haaglanden 2012 (hierna: Huisvestingsverordening) wordt onder huishouden verstaan een alleenstaande dan wel twee of meer personen die een duurzame gemeenschappelijke huishouding voeren of willen voeren.
Ingevolge 45, eerste lid, is het verbod als bedoeld in artikel 30 van de Huisvestingswet uitsluitend van toepassing op woonruimten die behoren tot de in bijlage III van deze verordening opgenomen categorieën woonruimten.
Ingevolge artikel 58a, eerste lid, zijn burgemeester en wethouders bevoegd tot het opleggen van een bestuurlijke boete.
Ingevolge het tweede lid kunnen overtredingen van artikel 45, eerste lid, worden beboet met een bestuurlijke boete.
Ingevolge het vierde lid wordt de overtreding beboet met een hogere bestuurlijke boete, indien aan de overtreder een bestuurlijke boete is opgelegd voor overtreding van artikel 45, eerste lid, en de overtreding vanuit een bedrijfsmatige exploitatie van woonruimte is geconstateerd.
Ingevolge het vijfde lid hanteren burgemeester en wethouders bij de toepassing van het gestelde in voorgaande leden de boetes als vermeld in bijlage V bij deze verordening.
Ingevolge bijlage III behoren in de gemeente Den Haag tot de categorie woonruimten als bedoeld in artikel 45 (onttrekkingen) alle woonruimten met uitzondering van:
- standplaatsen voor woonwagens en ligplaatsen voor woonschepen,
- woningen van toegelaten instellingen die ten behoeve van herstructurering gesloopt zullen worden en
- samen te voegen woningen.
Ingevolge bijlage V bedraagt de bestuurlijke boete voor overtreding van artikel 45, eerste lid, ingeval van bedrijfsmatige exploitatie € 12.500,00.
Volgens hoofdstuk 3 van het Uitvoeringsbeleid kamerbewoning (hierna: het Uitvoeringsbeleid) wordt onder een duurzaam gemeenschappelijk huishouden onder meer verstaan een groep van twee of meer personen die een duurzaam gemeenschappelijke huishouding voert of wil voeren. Indicaties die een rol spelen bij de beoordeling of er sprake is van een duurzaam gemeenschappelijke huishouding zijn:
1. De bewoners hebben de intentie om langdurig samen te blijven;
2. Er is sprake van wederzijdse zorg;
3. Het huishouden is in een periode van één jaar niet van samenstelling gewijzigd, tenzij de veranderingen naar algemene maatstaven binnen een duurzaam gemeenschappelijk huishouden passen:
4. De ruimtes zijn gemeenschappelijk;
5. Er is een gezamenlijk huurcontract, waarin de namen van alle huurders vermeld staan;
6. Indien vereist is er een huisvestingsvergunning aanwezig.
2. Het college heeft aan het besluit op bezwaar, waarbij het besluit tot oplegging van een bestuurlijke boete van € 12.500,00 wegens het zonder vergunning omzetten van zelfstandige woonruimte in onzelfstandige woonruimte is gehandhaafd, het boeterapport van de Dienst Stedelijke Ontwikkeling ten grondslag gelegd. In dit boeterapport staat vermeld dat op 26 maart 2013 de woning aan de [locatie] te Den Haag is geïnspecteerd. Daarbij is geconstateerd dat de kamers waren ingericht om apart te worden bewoond terwijl de primaire voorzieningen door drie bewoners, die geen duurzaam gemeenschappelijk huishouden vormen, werden gedeeld. [appellante] heeft in de uitoefening van haar bedrijf de huurovereenkomst gesloten en is volgens het college derhalve verantwoordelijk voor de illegale situatie. Dat [appellante] de overtreding na de controle heeft beëindigd acht het college niet van belang. Bij constatering van een beboetbaar feit kan de boete ook worden opgelegd wanneer de overtreding is beëindigd, aldus het college.
3. [appellante] betoogt dat de rechtbank heeft miskend dat artikel 45 van de Huisvestingsverordening geen grondslag biedt voor het college om een bestuurlijke boete op te leggen wegens het overtreden van artikel 30 van de Huisvestingswet. Daartoe voert zij aan dat voor de toepassing van artikel 30 van de Huisvestingswet niet is bepaald dat het algemeen bestuur van een plusregio in de plaats mag treden voor de gemeenteraad, zodat het college geen bestuurlijke boete mag opleggen op grond van de door het stadsgewest vastgestelde Huisvestingsverordening, aldus [appellante].
3.1. Ingevolge artikel 2, derde lid, van de Huisvestingswet, kan het algemeen bestuur van een plusregio een huisvestingsverordening als bedoeld in artikel 2, eerste lid, van de Huisvestingswet vaststellen, indien het naar zijn oordeel noodzakelijk is om regels te stellen met betrekking tot wijzigingen van de woonruimtevoorraad als bedoeld in hoofdstuk III. Nu het in artikel 30 van de Huisvestingswet opgenomen verbod tot het zonder vergunning van het college omzetten van zelfstandige in onzelfstandige woonruimte staat in hoofdstuk III en ziet op wijzigingen in de samenstelling van de woonruimtevoorraad mag het algemeen bestuur van een plusregio hieromtrent regels stellen. Het algemeen bestuur van het Stadsgewest Haaglanden heeft van deze mogelijkheid gebruik gemaakt door in artikel 45 van de Huisvestingsverordening categorieën van woonruimten aan te wijzen als bedoeld in artikel 30 van de Huisvestingswet, waarvoor het verbod tot het zonder vergunning omzetten van zelfstandige in onzelfstandige woonruimte geldt. Voorts is in artikel 58a van de Huisvestingsverordening bepaald dat het college bevoegd is om een bestuurlijke boete op te leggen ingeval van overtreding van artikel 45 van de Huisvestingsverordening. De Huisvestingsverordening van het algemeen bestuur van het Stadsgewest Haaglanden biedt derhalve grondslag voor het opleggen van een bestuurlijke boete door het college wegens het overtreden van artikel 45 van de Huisvestingsverordening.
Het betoog faalt.
4. [appellante] betoogt voorts dat de rechtbank ten onrechte heeft overwogen dat artikel 30, eerste lid, aanhef en onder c, van de Huisvestingswet is overtreden. Daartoe voert zij aan dat voor de vraag of een woning zelfstandig wordt bewoond niet van belang is of de bewoners een duurzame gemeenschappelijke huishouding vormen. Bovendien heeft de rechtbank niet onderkend dat het college niet heeft aangetoond dat geen duurzame gemeenschappelijke huishouding werd gevoerd door de bewoners. De enkele omstandigheid dat tussen de bewoners geen affectieve relatie bestaat, is niet toereikend voor de conclusie dat geen duurzame gemeenschappelijke huishouding werd gevoerd, aldus [appellante].
4.1. Ingevolge artikel 30, tweede lid, van de Huisvestingswet wordt onder zelfstandige woonruimte verstaan een woonruimte welke een eigen toegang heeft en welke door een huishouden kan worden bewoond zonder dat dit daarbij afhankelijk is van wezenlijke voorzieningen buiten die woonruimte. Onder huishouden wordt ingevolge artikel 1, aanhef en onder o, van de Huisvestingsverordening verstaan een alleenstaande dan wel twee of meer personen die een duurzame gemeenschappelijke huishouding voeren of willen voeren. De vraag of de bewoners een duurzame gemeenschappelijke huishouding vormen is derhalve van belang voor de vraag of artikel 30, eerste lid, aanhef en onder c, van de Huisvestingwet wordt overtreden.
In het boeterapport staat vermeld dat het pand bestond uit vier ruimten, die drie wooneenheden vormden en dat de inspecteur uit de verklaringen van twee bewoners heeft geconcludeerd dat de woning onzelfstandig werd bewoond. In hoofdstuk 3 van het Uitvoeringsbeleid staan indicaties vermeld die een rol spelen bij de beoordeling van de vraag of er een duurzaam gemeenschappelijke huishouding is. Een indicatie is de intentie om langdurig samen te blijven. Onder verwijzing naar de uitspraak van 24 augustus 2011 in zaak nr. 201100257/1/H3 overweegt de Afdeling dat de omstandigheden dat de bewoners gezamenlijk eten, de kosten van de woning delen en dat de kamers niet afsluitbaar zijn nog niet aannemelijk maken dat de bewoners een vaste groep vormen tussen wie een band bestaat die het enkel gezamenlijk bewonen van een bepaalde woonruimte te boven gaat en die de bedoeling heeft om bestendig en voor onbepaalde tijd een huishouden te vormen. De rechtbank heeft terecht overwogen dat een duurzaam gemeenschappelijk huishouden niet aan de orde is indien bewoners slechts samenwonen om de kosten te delen, maar in materiële noch in immateriële aangelegenheden in betekenisvolle mate van elkaar afhankelijk zijn.
Gelet hierop en gezien hoofdstuk 3 van het Uitvoeringsbeleid heeft de rechtbank terecht overwogen dat het college zich op het standpunt mocht stellen dat een zelfstandige woonruimte, zonder dat daarvoor vergunning was verleend is omgezet in onzelfstandige woonruimte, zodat artikel 30, eerste lid, aanhef en onder c, van de Huisvestingswet is overtreden.
Het betoog faalt.
5. [appellante] betoogt voorts dat de rechtbank ten onrechte heeft overwogen dat zij als overtreder kan worden aangemerkt. Daartoe voert zij aan dat de overtreding is begaan door de bewoners. Zij is geen eigenaar of verhuurder van het pand maar alleen beheerder zodat zij het niet in haar macht heeft gehad om de overtreding te beëindigen. Zij was niet op de hoogte van de onzelfstandige bewoning en het is niet aan haar om zich ervan te vergewissen dat de Huisvestingswet niet wordt overtreden, te meer nu in de huurovereenkomst staat vermeld dat uitsluitend één huishouden is toegestaan. Dat zij de boete mogelijk kan verhalen op de verhuurders maakt niet dat zij als overtreder kan worden aangemerkt, aldus [appellante].
5.1. Zoals de Afdeling eerder heeft overwogen (uitspraak van 28 mei 2014 in zaak nr. 201309595/1/A3),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[appellante] stelt tevergeefs dat zij noch verhuurder, noch eigenaar is van het pand nu zij, blijkens de huurovereenkomst, gedateerd 2 oktober 2012, in haar hoedanigheid als beheerder, het pand namens de eigenaar verhuurt. Zij wordt in de huurovereenkomst als "verhuurder" vermeld en ingevolge artikel 5.2 van de huurovereenkomst zijn de huurders de huur verschuldigd aan [appellante] en niet aan de eigenaar van het pand. [appellante] verhuurt feitelijk het pand, al dan niet namens een derde, en heeft de volledige verantwoordelijkheid en zeggenschap over het beheer en de verhuur van het pand. Vergelijk de uitspraak van de Afdeling van 26 september 2012 in zaak nr. 201110410/1/A1. Daarom is de rechtbank terecht tot het oordeel gekomen dat het zonder vergunning omzetten van zelfstandige in onzelfstandige woonruimte van het pand aan de [locatie] aan [appellante] is toe te rekenen, zodat [appellante] voor de overtreding verantwoordelijk kan worden gehouden en als overtreder kan worden aangemerkt.
Onder verwijzing naar de uitspraak van 28 mei 2014 in zaak nr. 201309595/1/A3 overweegt de Afdeling dat van de verhuurder, mag worden gevergd dat hij zich tot op zekere hoogte informeert over het gebruik dat van het verhuurde pand wordt gemaakt. Om niet verantwoordelijk te kunnen worden gehouden voor onrechtmatig gebruik van het door hem verhuurde pand dient de verhuurder aannemelijk te maken dat hij niet wist en niet kon weten dat het pand aldus werd gebruikt. De enkele omstandigheid dat, zoals [appellante] ter zitting desgevraagd heeft verklaard, zij in de huurovereenkomst heeft vermeld dat in het pand uitsluitend één huishouden is toegestaan en zij de huurders een verklaring laat ondertekenen dat onzelfstandige bewoning niet is toegestaan, is daartoe niet toereikend. Daargelaten hoever de zorgplicht strekt, nu [appellante] ter zitting heeft verklaard nooit het gebruik van een pand ter plaatse te controleren, heeft zij niet de benodigde zorgvuldigheid in acht genomen en heeft zij niet aannemelijk gemaakt dat zij niet van de overtreding van de Huisvestingswet heeft kunnen weten.
De rechtbank is derhalve terecht tot het oordeel gekomen dat het college terecht [appellante] als overtreder heeft aangemerkt.
Het betoog faalt.
6. [appellante] betoogt tot slot dat de rechtbank ten onrechte heeft overwogen dat het college een boete van € 12.500,00 mocht opleggen. Daartoe voert zij aan dat de omvang van de boete niet in een redelijke verhouding staat met de huurinkomsten van € 608,69 per maand. Voorts is zij ten onrechte niet in de gelegenheid gesteld om de overtreding ongedaan te maken, is thans een vergunning verleend voor het omzetten van zelfstandige woonruimte in onzelfstandige woonruimte van het pand aan de [locatie] en heeft de rechtbank miskend dat zij het pand niet bedrijfsmatig exploiteert en dat het college heeft nagelaten de betrokken belangen af te wegen, aldus [appellante].
6.1. De op te leggen boetebedragen zijn bij verordening vastgesteld. Zoals de Afdeling eerder heeft overwogen (onder meer uitspraak van 16 april 2014 in zaak nr. 201301880/1/A3), volgt uit de arresten van het Europese Hof voor de Rechten van de Mens van 23 september 1998, Malige tegen Frankrijk, nr. 27812/95 en 2 juli 2002, Göktan tegen Frankrijk, nr. 33402/96 (www.echr.coe.int) dat artikel 6 van het Verdrag tot bescherming van de rechten van de mens en de fundamentele vrijheden een systeem van wettelijk vastgestelde bestraffende sancties niet uitsluit en dat het bestuur en de rechter in beginsel van de door de wetgever gemaakte vaststelling dienen uit te gaan, mits de wettelijke bepalingen met inachtneming van het evenredigheidsbeginsel tot stand zijn gekomen.
6.2. Ingevolge artikel 85a, tweede lid, van de Huisvestingswet kan de bestuurlijke boete voor overtreding van artikel 30, eerste lid, van deze wet niet hoger zijn dan € 18.500,00. Volgens de memorie van toelichting bij het wetsvoorstel tot wijziging van de Huisvestingswet, waarbij de mogelijkheid van het opleggen van een bestuurlijke boete voor enkele overtredingen is ingevoerd (Kamerstukken II, 2007/08, 31 556, nr. 3), dient het bevoegde bestuur de hoogte van de boete in zijn huisvestingsverordening vast te leggen, mits het in artikel 85a, tweede lid, van de Huisvestingswet geregelde maximumbedrag niet wordt overschreden. Bij het vaststellen van de hoogte kan onder meer rekening worden gehouden met de lokale situatie, krapte op de woningmarkt, samenstelling van de woningmarkt, ernst en stelselmatigheid van de gedraging en recidive, aldus die passage.
Het algemeen bestuur heeft bij het vaststellen van de hoogte van de boete gekozen voor een systematiek, waarin bij herhaling van de overtreding steeds zwaarder wordt gestraft en overtredingen bij bedrijfsmatige exploitatie zwaarder worden beboet dan wanneer de exploitatie niet bedrijfsmatig plaatsvindt. Er is geen reden om de in de Huisvestingsverordening geregelde boetes niet passend te achten. Het algemeen bestuur heeft zich in redelijkheid op het standpunt kunnen stellen dat onrechtmatige bewoning een urgent maatschappelijk probleem is en de hoogte van de boete een afschrikwekkend effect beoogt te hebben.
Bijlage V van de Huisvestingsverordening is met inachtneming van het evenredigheidsbeginsel tot stand gekomen.
Ingevolge artikel 5:46, derde lid, van de Algemene wet bestuursrecht legt het bestuursorgaan, indien de hoogte van de bestuurlijke boete bij wettelijk voorschrift is vastgesteld, niettemin een lagere bestuurlijke boete op, indien de overtreder aannemelijk maakt dat de vastgestelde bestuurlijke boete wegens bijzondere omstandigheden te hoog is.
Zoals staat vermeld onder 5.1 is de Afdeling van oordeel dat [appellante] het pand in haar hoedanigheid als beheerder verhuurt. Nu zij dit doet in het kader van de uitoefening van haar onderneming exploiteert zij het pand bedrijfsmatig. De Afdeling is van oordeel dat het gegeven dat het omzetten van zelfstandige woonruimte in onzelfstandige woonruimte ongedaan kan worden gemaakt of dat hiervoor alsnog een vergunning kan worden verleend geen bijzondere omstandigheid is. De rechtbank heeft met juistheid overwogen dat [appellante] geen omstandigheden naar voren heeft gebracht die het college aanleiding hadden moeten geven om de boete te matigen.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N. Verheij, lid van de enkelvoudige kamer, in tegenwoordigheid van mr. P. Klein, griffier.
w.g. Verheij w.g. Klein
lid van de enkelvoudige kamer griffier
Uitgesproken in het openbaar op 4 maart 2015
280-798.
</t>
  </si>
  <si>
    <t>ECLI:NL:RBAMS:2020:1188</t>
  </si>
  <si>
    <t>1188</t>
  </si>
  <si>
    <t xml:space="preserve">
http://deeplink.rechtspraak.nl/uitspraak?id=ECLI:NL:RBAMS:2020:1188
text/html
public
2020-02-28T10:45:32
2020-02-28
Raad voor de Rechtspraak
nl
ECLI:NL:RBAMS:2020:1188 Rechtbank Amsterdam , 27-02-2020 / AMS 19/2007
Een bewoner die in zijn woning een bed-and-breakfast (B&amp;B) exploiteert, hoeft niet steeds zelf aanwezig te zijn.
RECHTBANK AMSTERDAM
Bestuursrecht
zaaknummer: AMS 19/2007 
uitspraak van de enkelvoudige kamer van 27 februari 2020 in de zaak tussen
_x000D_
      [eiser] , te [woonplaats] , eiser
(gemachtigde: mr. V.J. Oranje),
en
het college van burgemeester en wethouders van de gemeente Amsterdam, verweerder
(gemachtigde: mr. N. Hamdach).
Procesverloop
Bij besluit van 3 augustus 2018 (het primaire besluit) heeft verweerder een bestuurlijke boete ter hoogte van € 20.500,- aan eiser opgelegd en ingevorderd wegens onttrekking van een woning aan de woonruimtevoorraad zonder een daartoe verleende vergunning.
Eiser heeft tegen het primaire besluit bezwaar gemaakt.
Bij besluit van 4 maart 2019 (het bestreden besluit) heeft verweerder het bezwaar van eiser ongegrond verklaard.
Eiser heeft tegen het bestreden besluit beroep ingesteld. 
Het onderzoek ter zitting heeft plaatsgevonden op 18 februari 2020. Eiser was ter zitting aanwezig, bijgestaan door zijn gemachtigde. Verweerder heeft zich laten vertegenwoordigen door zijn gemachtigde.
Overwegingen
Wat voorafging aan de procedure bij de rechtbank
1. Eiser is hoofdbewoner (huurder) van de woning [adres] . Eiser heeft voor deze woning een melding gedaan voor het exploiteren van een bed-and-breakfast. Op 17 juli 2018 is een melding gedaan bij de gemeente dat de woning bijna permanent aan toeristen zou worden verhuurd.
2. Twee toezichthouders van de gemeente zijn naar aanleiding van de melding op 19 juli 2018 bij de woning langs gegaan. Zij hebben daar twee Engelse en twee Duitse toeristen aangetroffen. 
De Engelse toeristen hebben verklaard dat ze een deel van de woning via arbnb.com hebben geboekt van 15 juli tot en met 19 juli 2018. Zij verblijven in een kamer. Toilet, badkamer en keuken worden gedeeld met de andere toeristen in de woning. De sleutel van de woning hebben zij gekregen van gastheer [eiser] (eiser). [eiser] heeft een eigen kamer in de woning. Na het inchecken hebben ze [eiser] één keer gezien op 16 juli 2018, daarna niet meer. Als de toeristen weggaan, moeten zij de sleutel op de tafel achterlaten.
De Duitse toeristen hebben verklaard dat ze een deel van de woning via airbnb.com hebben geboekt van 16 juli tot en met 19 juli 2018. Bij aankomst zijn zij ontvangen door [eiser] . Hij heeft hun zelf de sleutel gegeven. Bij vertrek moeten zij de sleutel achterlaten op de eettafel. Zij hebben [eiser] op maandag (16 juli 2018) gezien, maar daarna niet meer.
3. Op grond van de verklaringen van de toeristen in de woning hebben de toezichthouders geconcludeerd dat de toeristen vanaf dinsdag (17 juli 2018) de gehele woning tot hun beschikking hebben gehad. De toezichthouders achten daarbij ook van belang dat één van de Engelse toeristen een sms-bericht heeft ontvangen van het mobiele nummer van eiser, met het verzoek om de vaatwasser te legen. In dit bericht is vermeld: 
‘I had to leave for a few days trip and didn’t not have time to empty it […] I hope you guys have a great time! [eiser] .’ 
Volgens de toezichthouders wordt hiermee bevestigd dat eiser niet in de woning aanwezig was gedurende het (hele) verblijf van de toeristen. 
4. Op grond van de bevindingen van het huisbezoek heeft verweerder geconcludeerd dat sprake is van hotelmatig gebruik van de woning en dat de woning zonder de daartoe vereiste vergunning aan de woonruimtevoorraad is onttrokken. Om die reden heeft verweerder bij het primaire besluit aan eiser een bestuurlijke boete opgelegd.
Het bestreden besluit
5. Verweerder heeft zijn standpunt uit het primaire besluit in het bestreden besluit gehandhaafd. Door niet feitelijk aanwezig te zijn in de woning voldoet eiser niet aan de criteria voor een vergunningsvrije bed-and-breakfast. De in de woning aangetroffen situatie (de toeristen beschikten over een kamer, moesten onderling voorzieningen delen en er was geen sprake van een door de gastheer/vrouw geserveerd ontbijt) past beter in het beeld van tijdelijke vakantieverhuur. Eiser heeft bij aanvang in 2016 voor bed-and-breakfast gekozen, waardoor het alternatief van tijdelijke vakantieverhuur buiten beeld blijft. Er kan geen sprake zijn van het toepassen van de regels van beide vergunningsvrije verhuurvarianten tegelijkertijd. Verweerder ziet in eisers financiële omstandigheden onvoldoende aanleiding om de boete te matigen.
Beoordeling door de rechtbank
Uitgangspunt bij de beoordeling
6.1
Onder woningonttrekking wordt verstaan: ‘het aan de woningvoorraad onttrekken van woonruimte voor een ander doel dan permanente bewoning’. Er is sprake van bewoning als de bewoner/huurder de intentie heeft de woonruimte permanent (voor langere duur) te bewonen. Bij elk ander soort gebruik is geen sprake van bewoning. Op grond van artikel 21, onder a, van de Huisvestingswet is het verboden een woning aan de woningvoorraad te onttrekken zonder daarvoor een onttrekkingsvergunning te hebben.
6.2
Uit vaste rechtspraak van de hoger beroepsrechter, de Afdeling bestuursrechtspraak van de Raad van State (hierna: de Afdeling), blijkt dat alleen al uit het eenmalige gebruik van een woning door toeristen volgt dat de woning op dat moment niet beschikbaar is voor duurzame bewoning en dat deze dus aan de woningvoorraad is onttrokken. Als een woning gedeeltelijk wordt verhuurd aan toeristen (zoals bij bed-and-breakfast), is sprake van gedeeltelijke onttrekking van de woning aan de woningvoorraad en is op grond van de Huisvestingswet een onttrekkingsvergunning vereist. Tijdens de verhuur van het desbetreffende deel van de woning aan en het gebruik door toeristen is dat deel van de woning immers niet beschikbaar voor duurzame bewoning en is de woning dus gedeeltelijk aan de woonruimtevoorraad onttrokken. In de gemeente Amsterdam wordt strikt gehandhaafd op onttrekking van woningen vanwege de bescherming van de woonvoorraad en de leefbaarheid van de stad.
6.3
De gemeente heeft in de Huisvestingsverordening 2016 regels vastgesteld op grond waarvan vakantieverhuur en bed-and-breakfasts onder strikte voorwaarden zijn toegestaan zonder dat daarvoor een onttrekkingsvergunning is vereist. De regels voor bed-and-breakfast zijn opgenomen in artikel 3.1.2, vierde lid, van de Huisvestingsverordening. De regels voor vakantieverhuur zijn opgenomen in artikel 3.1.2, vijfde lid, van de Huisvestingsverordening.
Grondslag van de boete
7.	De rechtbank stelt vast dat de schending van artikel 21, aanhef en onder a, van de Huisvestingswet de grondslag is geweest om de boete aan eiser op te leggen. De rechtbank zal hierna toetsen of verweerder op deze grondslag wel een boete kon opleggen. 
De uitspraak van de Afdeling van 29 januari 2020 en de gevolgen voor deze zaak
8.1
Bij de beantwoording van de vraag of verweerder op de voornoemde grondslag een boete kon opleggen is van belang dat de Afdeling op 29 januari 2020 uitspraak heeft gedaan. Hierin heeft zij artikel 3.1.2, vijfde lid, van de Huisvestingsverordening getoetst. De rechtbank leidt uit die uitspraak af dat de gemeenteraad geen bevoegdheid heeft om vrijstelling van het verbod in artikel 21, aanhef en onder a, van de Huisvestingswet te verlenen. Om die reden is artikel 3.1.2, vijfde lid, van de Huisvestingsverordening in strijd met artikel 21, aanhef en onder a, van de Huisvestingswet en acht de Afdeling die bepaling in de Huisvestingsverordening onverbindend. 
8.2
Naar het oordeel van de rechtbank verleent artikel 3.1.2, vierde lid, van de Huisvestingsverordening evenals artikel 3.1.2, vijfde lid, van de Huisvestingsverordening vrijstelling van het ingevolge artikel 21, aanhef en onder a, van de Huisvestingswet geldende verbod. Het gaat om gelijksoortige voorwaarden en beide artikelleden zijn op dezelfde manier opgebouwd. Dat de uitspraak van de Afdeling met name ziet op de meldplicht maakt dit niet anders, de kern van de uitspraak van de Afdeling is immers dat het vrijstelling verlenen door middel van het voldoen aan voorwaarden niet mag. De rechtbank is dan ook van oordeel dat ook artikel 3.1.2, vierde lid, van de Huisvestingsverordening in strijd is met artikel 21, aanhef en onder a, van de Huisvestingswet en om die reden acht de rechtbank die bepaling in de Huisvestingsverordening onverbindend. Anders dan de boete van € 6.000,- voor schending van de meldplicht, is de boete van € 20.500,- echter niet gebaseerd op artikel 3.1.2, vierde lid, van de Huisvestingsverordening, maar gebaseerd op een wettelijke bepaling, namelijk artikel 21, aanhef en onder a, van de Huisvestingswet. 
8.3
Dat eiser artikel 21, aanhef en onder a, van de Huisvestingswet heeft overtreden is niet in geschil. Artikel 4.2.2. van de Huisvestingsverordening is niet onverbindend verklaard. Verweerder blijft dan ook bevoegd om krachtens die bepaling een boete op te leggen bij overtreding van het ingevolge artikel 21, aanhef en onder a van de Huisvestingswet geldende verbod. Verweerder kan bij gebruik van deze bevoegdheid rekening houden met feiten en omstandigheden, waaronder die als bedoeld in artikel 3.1.2, vierde lid, onder a tot en met d, van de Huisvestingsverordening (de voorwaarden).
8.4
Verweerder heeft ter zitting toegelicht dat als geoordeeld zou worden dat eiser aan alle voorwaarden voor een bed-and-breakfast voldeed, dat reden zou zijn geweest om geen boete op te leggen. 
Voldeed eiser aan de voorwaarden voor een bed-and-breakfast?
9.1
Tussen partijen is niet in geschil dat eiser aan de voorwaarden b tot en met d voldeed. Evenmin is in geschil dat eiser hoofdbewoner is. Het gaat met name om de vraag wat de voorwaarde a, de eis dat de hoofdbewoner de woning als hoofdverblijf heeft, inhoudt. Volgens verweerder heeft eiser niet aan voorwaarde a voldaan, omdat eiser niet gedurende de gehele periode fysiek in de woning aanwezig was, waardoor de toeristen de gehele woning tot hun beschikking hadden en het meer op tijdelijke vakantieverhuur leek. 
9.2
De rechtbank stelt allereerst vast dat de toeristen feitelijk niet de gehele woning tot hun beschikking hadden, nu de kamer van eiser zelf was afgesloten voor de toeristen. Er was dus geen sprake van tijdelijke vakantieverhuur.
9.3
Wat betreft de eis van fysieke aanwezigheid van de hoofdbewoner in de woning, overweegt de rechtbank het volgende. In aanvulling op de regels in de Huisvestingsverordening heeft verweerder beleidsregels opgesteld. In dit geval is beleidsregel 12 van toepassing. In deze beleidsregel wordt de volgende definitie gegeven van bed-and-breakfast: 
‘Bed &amp; breakfast: Het gedeeltelijk gebruik van een zelfstandige woonruimte voor kort verblijf bij de hoofdbewoner al dan niet met ontbijt.’
9.4
Volgens verweerders toelichting ter zitting moet uit de woorden ‘bij de hoofdbewoner’ worden afgeleid dat de hoofdbewoner steeds fysiek aanwezig moet zijn. De rechtbank volgt deze uitleg niet. In beleidsregel 12 worden de voorwaarden van artikel 3.1.2, vierde lid, van de Huisvestingsverordening nader uitgewerkt. Daarbij wordt het volgende vermeld: 
‘Het exploiteren van een B&amp;B in een woning mag niet worden gecombineerd met ‘vakantieverhuur’ (de verhuur van de gehele woning voor maximaal 60 dagen per jaar). Indien de hoofdbewoner op vakantie is, mag dan ook niet de gehele woning aan toeristen worden verhuurd.’
9.5
De rechtbank leest in de voornoemde passage dat bed-and-breakfast als kort verblijf bij de hoofdbewoner vooral wordt onderscheiden van vakantieverhuur door de omstandigheid dat de hoofdbewoner tijdens de exploitatie niet zelf vanwege vakantie afwezig mag zijn. De door verweerder voorgestane, striktere opvatting dat de hoofdbewoner tijdens de exploitatie continu aanwezig dient te zijn, kan de rechtbank daaruit niet afleiden. Een dergelijke opvatting zou ook niet logisch zijn, nu dat ook het verrichten van arbeid of het doen van boodschappen tijdens de exploitatie als bed-and-breakfast door de hoofdbewoner onmogelijk zou maken. 
9.6
In geval van eiser staat vast dat hij afwezig was. Deze afwezigheid was echter niet het gevolg van vakantie, maar vanwege een plotseling verzoek van een vriend om te helpen met een verhuizing, aldus eiser. Verweerder heeft deze stelling van eiser niet betwist.
9.7
Het voorgaande leidt tot de volgende conclusie. Naar het oordeel van de rechtbank voldeed eiser ten tijde van het huisbezoek op 19 juli 2019 aan alle voorwaarden van artikel 3.1.2, vierde lid, van de Huisvestingsverordening. De door verweerder gestelde voorwaarde van fysieke aanwezigheid volgt niet expliciet uit de tekst van dat artikel en evenmin uit de toepasselijke beleidsregel 12. Dit kon verweerder dan ook niet aan eiser tegenwerpen. Het beroep is gegrond en het bestreden besluit zal worden vernietigd. Gelet op overweging 8.4 zou verweerder in dat geval geen boete hebben opgelegd. Onder deze omstandigheden ziet de rechtbank aanleiding om zelf in de zaak te voorzien door ook het primaire besluit te herroepen. 
Conclusie
10.1
Het beroep is gegrond en de rechtbank vernietigt het bestreden besluit. De rechtbank ziet aanleiding zelf in de zaak te voorzien, in die zin dat het primaire besluit wordt herroepen.
10.2
Omdat de rechtbank het beroep gegrond verklaart, bepaalt de rechtbank dat verweerder aan eiser het door hem betaalde griffierecht vergoedt.
10.3
De rechtbank veroordeelt verweerder in de door eiser gemaakte proceskosten. Deze kosten stelt de rechtbank op grond van het Besluit proceskosten bestuursrecht voor de door een derde beroepsmatig verleende rechtsbijstand vast op € 2.100,- (1 punt voor het indienen van het bezwaarschrift, 1 punt voor het verschijnen ter hoorzitting, 1 punt voor het indienen van het beroepschrift, 1 punt voor het verschijnen ter zitting, met een waarde per punt van € 525,- en een wegingsfactor 1). 
Beslissing
De rechtbank: 
verklaart het beroep gegrond; 
vernietigt het bestreden besluit;
herroept het primaire besluit en bepaalt dat deze uitspraak in de plaats treedt van het vernietigde bestreden besluit;
draagt verweerder op het betaalde griffierecht van € 174,- aan eiser te vergoeden;
veroordeelt verweerder in de proceskosten van eiser tot een bedrag van € 2.100,-.
Deze uitspraak is gedaan door mr. R.B. Kleiss, rechter, in aanwezigheid van mr. A.G. Sijbrands, griffier. De beslissing is in het openbaar uitgesproken op 27 februari 2020.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bij de uitspraak van 25 februari 2020 in zaak AMS 19/2007 ( [eiser] )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Artikel 8:72
3. De bestuursrechter kan bepalen dat:
a. de rechtsgevolgen van het vernietigde besluit of het vernietigde gedeelte daarvan geheel of gedeeltelijk in stand blijven, of
b. zijn uitspraak in de plaats treedt van het vernietigde besluit of het vernietigde gedeelte daarvan.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3. De gemeenteraad stelt in de huisvestingsverordening het bedrag vast van de bestuurlijke boete die voor de verschillende overtredingen kan worden opgelegd.
Huisvestingsverordening Amsterdam 2016
(zoals geldig ten tijde van het onderzoek op 19 juli 2018)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Artikel 3.1.2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
4. Voor het gedeeltelijk onttrekken aan de bestemming tot bewoning ten behoeve van bed &amp; breakfast is geen vergunning als bedoeld in artikel 21 van de wet noodzakelijk mits en zolang:
a. de hoofdbewoner de woning als hoofdverblijf heeft en deze bewoner ook als zodanig is de basisadministratie staat ingeschreven;
b. de bestemming tot bewoning overheersend blijft;
c. aan niet meer dan vier personen per nacht onderdak wordt verleend; en
d. de hoofdbewoner, voordat het gebruik ten behoeve van bed &amp; breakfast start, het gebruik heeft gemeld bij burgemeester en wethouders.
5. Voor het onttrekken aan de bestemming tot bewoning ten behoeve van vakantieverhuur
is geen vergunning als bedoeld in artikel 21 van de wet noodzakelijk mits en zolang:
a. de hoofdbewoner de woning feitelijk als hoofdverblijf heeft en ook als zodanig in
de basisadministratie staat ingeschreven;
b. vakantieverhuur maximaal 60 dagen per jaar plaatsvindt;
c. aan niet meer dan vier personen per nacht onderdak wordt verleend;
d. geen sprake is van een huurwoning in eigendom van een woningcorporatie, en
e. de hoofdbewoner, elke keer voordat het gebruik ten behoeve vakantieverhuur
start, deze wijze van gebruik van de woonruimte door middel van een door burgemeester en wethouders voorgeschreven formulier elektronisch heeft gemeld bij burgemeester en wethouders.
Artikel 4.2.2
1. Burgemeester en wethouders kunnen en bestuurlijke boete opleggen bij overtreding van de verboden bedoeld in artikel 8 en artikel 21 van de wet of handelen in strijd met de voorwaarden of voorschriften als bedoeld in artikel 24 van deze wet.
2. Burgemeester en wethouder leggen een boete op:
(…)
b. voor de eerste overtreding van artikel 21, aanhef en onder a, b, c, of d van de wet overeenkomstig kolom A van de in bijlage 3 genoemde tabel 2; (…).
In Bijlage 3 in kolom A is vermeld dat het boetebedrag voor het onttrekken zonder vergunning € 20.500,- is.
 Tweede kamer, vergaderjaar 2010 – 2011, 32 271, nr. 7, 14.
 Uitspraak van de Afdeling van 10 juli 2013 (ECLI:NL:RVS:2013:196).
 Zie de uitspraak van de Afdeling van 7 februari 2018 (ECLI:NL:RVS:2018:428), overweging 8.2.
 Zie de uitspraak van de Afdeling 15 mei 2019 (ECLI:NL:RVS:2019:1562), overwegingen 4.1 en 4.2.
 De in deze uitspraak genoemde versie van de Huisvestingsverordening 2016 is de versie die geldig is vanaf 1 januari 2018.
 ECLI:NL:RVS:2020:261.
 Het artikel uit de Huisvestingsverordening met betrekking tot vergunningsvrije vakantieverhuur.
 De meldplicht bij vakantieverhuur. Artikel 3.1.2, vijfde lid, onder e, van de Huisvestingsverordening.
 Beleidsregel 12: Beleidsregel wijzigen van de woonruimtevoorraad (zoals geldig van 1 oktober 2017 tot 13 februari 2019). 
</t>
  </si>
  <si>
    <t>ECLI:NL:RVS:2024:268</t>
  </si>
  <si>
    <t>268</t>
  </si>
  <si>
    <t xml:space="preserve">
AB 2024/78 met annotatie van R. Stijnen
http://deeplink.rechtspraak.nl/uitspraak?id=ECLI:NL:RVS:2024:268
text/html
public
2024-01-24T10:19:12
2024-01-24
Raad voor de Rechtspraak
nl
ECLI:NL:RVS:2024:268 Raad van State , 24-01-2024 / 202206726/1/A2
Bij besluit van 10 juli 2020 heeft het college van burgemeester en wethouders van Amsterdam aan [appellant] een boete opgelegd van € 20.500,- voor het zonder vergunning onttrekken van de woning aan de [locatie] in Amsterdam aan de woningvoorraad. [appellant] is eigenaar van de woning aan de [locatie] in Amsterdam. Hij heeft tot 2 april 2019 op dit adres ingeschreven gestaan in de basisregistratie personen. Op 16 juli 2019 hebben toezichthouders van de gemeente Amsterdam de woning bezocht. Uit het daarvan opgemaakte rapport van bevindingen blijkt dat in de woning drie prostituees aanwezig waren. Zij hebben verklaard dat zij geen huurcontract hadden en dat zij aan het eind van de maand € 1.500,- contant moeten betalen aan een voor hun onbekende man die de huur komt halen. Verder hebben zij verklaard dat zij niet op het adres wonen, maar er gemiddeld drie à vier dagen in de week werken. Voor hen zaten er Roemeense dames in de woning. De sleutel hebben zij gekregen van een kennis, aldus de vrouwen. Volgens het college is de woning in strijd met artikel 21, aanhef en onder a, van de Huisvestingswet 2014 aan de bestemming tot bewoning onttrokken of onttrokken gehouden.
202206726/1/A2.
Datum uitspraak: 24 januari 2024
AFDELING
BESTUURSRECHTSPRAAK
Uitspraak op het hoger beroep van:
[appellant], wonend te [woonplaats],
appellant,
tegen de uitspraak van de rechtbank Amsterdam van 10 oktober 2022 in zaak nr. 21/2433 in het geding tussen:
[appellant]
en
het college van burgemeester en wethouders van Amsterdam.
Procesverloop
Bij besluit van 10 juli 2020 heeft het college aan [appellant] een boete opgelegd van € 20.500,- voor het zonder vergunning onttrekken van de woning aan de [locatie] in Amsterdam aan de woningvoorraad.
Bij besluit van 17 maart 2021 heeft het college het door [appellant] daartegen gemaakte bezwaar gedeeltelijk gegrond verklaard en de opgelegde boete gematigd tot € 10.250,-.
Bij uitspraak van 10 oktober 2022 heeft de rechtbank het door [appellant] daartegen ingestelde beroep ongegrond verklaard.
Tegen deze uitspraak heeft [appellant] hoger beroep ingesteld.
Het college heeft een schriftelijke uiteenzetting gegeven.
De Afdeling heeft de zaak ter zitting behandeld op 5 december 2023, waar [appellant], bijgestaan door mr. D. Rezaie, advocaat te Amsterdam, en het college, vertegenwoordigd door mr. T.J. Cheung, zijn verschenen.
Overwegingen
Inleiding
1.       [appellant] is eigenaar van de woning aan de [locatie] in Amsterdam (hierna: de woning). Hij heeft tot 2 april 2019 op dit adres ingeschreven gestaan in de basisregistratie personen (hierna: de brp).
2.       Op 16 juli 2019 hebben toezichthouders van de gemeente Amsterdam de woning bezocht. Uit het daarvan opgemaakte rapport van bevindingen blijkt dat in de woning drie prostituees aanwezig waren. Zij hebben verklaard dat zij geen huurcontract hadden en dat zij aan het eind van de maand € 1.500,- contant moeten betalen aan een voor hun onbekende man die de huur komt halen. Verder hebben zij verklaard dat zij niet op het adres wonen, maar er gemiddeld drie à vier dagen in de week werken. Voor hen zaten er Roemeense dames in de woning. De sleutel hebben zij gekregen van een kennis, aldus de vrouwen.
De toezichthouders hebben verder in het rapport van bevindingen opgenomen dat de woning een lege indruk maakt en dat alle apparaten, waaronder internet en TV, zijn afgekoppeld.
3.       Op 19 september 2019 is de woning wederom door toezichthouders van de gemeente Amsterdam bezocht. In het van dit bezoek opgemaakte rapport van bevindingen is vermeld dat in de woning twee prostituees aanwezig waren. Beiden hebben verklaard niet in de woning te wonen, maar daar alleen te werken. Volgens één van hen werken er steeds verschillende vrouwen op dit adres, veelal afkomstig uit Roemenië. De huur voor de woning bedraagt bijna € 2.000,- per maand en zij betalen ieder de helft.
4.       Ten tijde van beide bezoeken van de toezichthouders aan de woning stond er niemand op het adres ingeschreven in de brp.
Bestreden besluitvorming
5.       Bij besluit van 10 juli 2020 heeft het college aan [appellant] een boete opgelegd van € 20.500,-. Volgens het college is de woning in strijd met artikel 21, aanhef en onder a, van de Huisvestingswet 2014 aan de bestemming tot bewoning onttrokken of onttrokken gehouden doordat (een gedeelte van) de woning wordt gebruikt als werkruimte voor prostitutiewerkzaamheden. Hierdoor wordt de woning niet op rechtmatige wijze bewoond en de woonfunctie gewijzigd. Tevens is gebleken dat de woning voor kortdurend, niet permanent, verblijf in gebruik is gegeven, aldus het college.
Volgens het college is [appellant] als eigenaar van de woning verantwoordelijk voor het rechtmatig gebruik van de woning en wist hij of had hij kunnen weten dat de woning in strijd met de geldende wet- en regelgeving werd gebruikt. Om die reden wordt [appellant] voor de overtreding verantwoordelijk gehouden, aldus het college.
6.       Het hiertegen door [appellant] gemaakte bezwaar heeft het college gedeeltelijk gegrond verklaard.
Het college handhaaft het standpunt dat [appellant] verantwoordelijk kan worden gehouden voor de overtreding. Dat [appellant] een makelaar - te weten [bedrijf] - voor het beheer van de verhuurde woonruimte heeft ingeschakeld, maakt dat niet anders. Het handelen van de makelaar komt voor rekening en risico van [appellant]. De verhuurder dient in ieder geval te vragen om een bewijs van inschrijving in de brp. Verder mag van de eigenaar/verhuurder worden verwacht dat hij geregeld gevraagd en ongevraagd langsgaat bij de woning en hier rapportages van opmaakt. Bij deze bezoeken dient iedere kamer gecontroleerd te worden. Tussen [appellant] en [bedrijf] zijn hierover geen afspraken gemaakt, althans [appellant] kan dat niet aantonen. Weliswaar is [appellant] in de verhuurperiode van april 2019 tot november 2019 drie keer langs geweest, maar hij heeft niet onderbouwd dat hij dat heeft gedaan met als doel het controleren van het gebruik van de woning. [appellant] heeft ook geen verslag van de bezoeken gemaakt. Gelet hierop is [appellant] verantwoordelijk voor de overtreding, aldus het college.
Het college heeft wel aanleiding gezien de boete te matigen. Reden hiervoor is dat [appellant] samen met zijn ex-vrouw eigenaar van de woning is en de boete naar rato van het eigendom moet worden verdeeld.
Aangevallen uitspraak
7.       De rechtbank heeft het beroep van [appellant] ongegrond verklaard. Volgens de rechtbank heeft het college [appellant] terecht als functioneel dader aangemerkt en heeft het terecht in wat [appellant] heeft aangevoerd geen aanleiding gezien om de boete nog verder te matigen.
8.       [appellant] kan zich niet met dit oordeel verenigen en heeft hoger beroep ingesteld. Hij vindt dat het college hem ten onrechte als functioneel dader heeft aangemerkt. Voor zover hij als functioneel dader wordt aangemerkt, moet de boete worden gematigd wegens bijzondere omstandigheden.
Hoger beroep
Is [appellant] terecht als functioneel dader aangemerkt?
Standpunt [appellant]
9.       [appellant] betoogt dat hij ten onrechte is aangemerkt als functioneel dader. Hij had de woning via een makelaarskantoor verhuurd. Bovendien wist hij niet en kon hij ook niet weten dat zijn woning als werkruimte voor prostitutie werd gebruikt. Hij heeft zelf toezicht gehouden door een aantal keren een bezoek te brengen aan zijn woning. Daarmee heeft hij voldoende controle en toezicht gehouden op het gebruik van de woning en voldaan aan zijn zorgplicht. Hij had namelijk geen reden tot twijfel of om tot actie over te gaan. Daarom hoefde hij, anders dan de rechtbank heeft geoordeeld, ook geen rapportages op te maken en bij te houden wanneer hij langs zijn woning ging en wie hij daar aantrof. Dat ligt namelijk pas voor de hand wanneer de eigenaar een ongebruikelijke situatie in zijn verhuurde woning aantreft. Zou dit laatste ook in zijn geval aan de orde zijn geweest, dan zou hij ongetwijfeld iedere kamer gecontroleerd hebben, dan wel de huurders bij het constateren van de ongeregeldheden direct uit de woning zetten. Dit was niet aan de orde, aldus [appellant].
Standpunt college
10.     Het college heeft zijn standpunt dat [appellant] als functioneel dader kan worden aangemerkt in de schriftelijke uiteenzetting en op de zitting bij de Afdeling nader gemotiveerd. Volgens het college heeft [appellant] allereerst geen beheerovereenkomst met [bedrijf] overgelegd en is onduidelijk welke afspraken er met [bedrijf] zijn gemaakt. Ten tweede heeft [appellant] tegenstrijdige verklaringen afgelegd. Zo heeft hij gezegd dat de woning werd verbouwd, terwijl hij in diezelfde periode wel huurpenningen ontving. Ook over de huurders heeft [appellant] tegenstrijdig verklaard door enerzijds aan te geven dat de woning aan een gezin was verhuurd en anderzijds dat de woning aan één persoon was verhuurd. Volgens het college blijkt hieruit dat [appellant] niet heeft gecontroleerd wie de woning huurde. Als derde punt heeft het college aangevoerd dat [appellant] van de verhuur geen overeenkomst heeft overgelegd, en dat de huur contant aan hem zou zijn betaald, waarvan overigens geen kwitanties zijn. Verder heeft [appellant] niet gecontroleerd of iemand zich had ingeschreven op het adres in de brp. Als laatste stelt het college dat [appellant] zegt de woning te hebben bezocht, maar dat onduidelijk is wanneer dat dan zou zijn geweest. Als dat in de periode juli - september 2019 is geweest, dan is het wel vreemd dat [appellant] niets raars heeft gezien. Al deze omstandigheden, in onderlinge samenhang bezien, leiden tot de conclusie dat [appellant] geen toezicht heeft gehouden op het gebruik van de woning en dat hij de overtreding heeft aanvaard, aldus het college.
Oordeel van de Afdeling
11.     In haar uitspraken van 31 mei 2023 (ECLI:NL:RVS:2023:2067 en ECLI:NL:RVS:2023:2071) heeft de Afdeling haar rechtspraak over het overtrederschap genuanceerd en is zij aangesloten bij de strafrechtelijke criteria voor functioneel daderschap, zoals die zijn geformuleerd door de strafkamer van de Hoge Raad. Zoals de Afdeling uiteen heeft gezet in de uitspraak van 31 mei 2023, ECLI:NL:RVS:2023:2071, houdt de rechtspraak van de strafkamer van de Hoge Raad voor zover het gaat om natuurlijke personen in dat een (verboden) gedraging in redelijkheid aan de verdachte als (functioneel) dader kan worden toegerekend indien deze erover vermocht te beschikken of de gedraging al dan niet zou plaatsvinden en indien zodanig of vergelijkbaar gedrag blijkens de feitelijke gang van zaken door de verdachte werd aanvaard of placht te worden aanvaard. Onder bedoeld aanvaarden is mede begrepen het niet betrachten van de zorg die in redelijkheid van de verdachte kon worden gevergd met het oog op de voorkoming van de gedraging. Vergelijk ook de arresten van de Hoge Raad van 23 februari 1954, ECLI:NL:HR:1954:3 (IJzerdraad-arrest), en van 8 december 2015, ECLI:NL:HR:2015:3487.
Het bestuursorgaan moet bewijzen dat aan beide criteria voor functioneel daderschap is voldaan. Vergelijk de conclusie van staatsraad advocaat-generaal Wattel van 15 februari 2023, ECLI:NL:RVS:2023:579, ov. 1.11.
12.     Partijen zijn het erover eens dat [appellant] kon beschikken over de wijze waarop de woning werd gebruikt in verband met de bestemming tot permanente bewoning. Partijen zijn verdeeld over de vraag of [appellant] de overtreding heeft aanvaard.
13.     Naar het oordeel van de Afdeling heeft het college aangetoond dat [appellant] de overtreding heeft aanvaard.
[appellant] heeft niet aangetoond dat hij een makelaar had ingeschakeld om de (ver)huur te regelen en dat de makelaar toezicht zou houden. Hij heeft geen enkel bewijs overgelegd waaruit blijkt dat de woning via een makelaar is verhuurd. Evenmin heeft hij bewijs overgelegd van met de makelaar gemaakte afspraken over de verhuur en het houden van toezicht op die verhuur.
Aan de stelling van [appellant] dat hij zelf toezicht op de woning heeft gehouden, heeft het college geen waarde hoeven hechten gelet op de tegenstrijdige en ongerijmde verklaringen van [appellant]. [appellant] heeft tegenstrijdig verklaard over de verhuur van de woning. Zo heeft hij gesteld dat hij de periode van 2 april 2019 tot januari 2020 heeft gebruikt om de woning te verbouwen, maar ook verklaard dat de woning in die periode werd verhuurd. Daarnaast heeft [appellant] enerzijds verklaard dat de woning werd verhuurd aan een persoon, maar anderzijds dat de woning werd verhuurd aan een gezin. Op de zitting bij de Afdeling heeft [appellant] verklaard dat hij het gezin door de woning heeft rondgeleid. [appellant] heeft geen huurovereenkomst overgelegd. Hij ontving maandelijks  huurpenningen voor de woning. Kwitanties van deze contante betalingen  heeft [appellant] niet overgelegd. [appellant] heeft verder verklaard dat hij verschillende keren in de woning is geweest, maar toen niets vreemds heeft geconstateerd. Wanneer hij in de woning langs is geweest, heeft hij niet geconcretiseerd. Wel heeft hij op de zitting verklaard dat hij bij één van de controles niet het gezin, maar een vreemde man in de woning aantrof. Naar eigen zeggen vond [appellant] dit niet vreemd en heeft hij die man geen vragen gesteld over zijn verblijf in de woning. [appellant] heeft ten slotte niet gecontroleerd of de huurder(s) op het adres van de woning stonden ingeschreven in de brp of de huurder(s) een bewijs van inschrijving in de brp gevraagd.
Gelet op al deze omstandigheden heeft het college zich naar het oordeel van de Afdeling terecht op het standpunt gesteld dat [appellant] niet de zorg heeft betracht die in redelijkheid van hem kon worden gevergd met het oog op de voorkoming van het illegale gebruik van de woning en daarmee het illegale gebruik van de woning heeft aanvaard. Dat [appellant] naar eigen zeggen de huurder(s) uit de woning heeft gezet toen hij erachter kwam dat de woning door prostituees werd gebruikt en hij financieel geen belang had bij dat gebruik, is onvoldoende om tot een ander oordeel te komen.
14.     Het betoog slaagt niet.
Moet de boete worden gematigd?
15.     [appellant] betoogt verder onder verwijzing naar de uitspraak van de Afdeling van 2 februari 2022, ECLI:NL:RVS:2022:285, dat de opgelegde boete in alle redelijkheid niet als geschikt, noodzakelijk en evenwichtig kan worden beschouwd. Allereerst kan van de boete niet gezegd worden dat het in het onderhavige geval het enige geschikte middel was om de overtreding een halt toe te roepen. Ten tweede is het boetebesluit niet noodzakelijk, omdat de overtreding ook met een minder vergaande maatregel wordt gestopt, bijvoorbeeld door het geven van een waarschuwing of het opleggen van een last onder dwangsom. [appellant] is geen recidivist; hij heeft niet eerder voor dezelfde overtreding of überhaupt voor een andere overtreding van het college een maatregel of sanctie opgelegd gekregen. Ten slotte houdt het boetebesluit en de hoogte van de opgelegde boete geen rekening met de omstandigheden van het geval en is de boete daarom onevenwichtig. [appellant] had de woning te goeder trouw toevertrouwd aan de makelaar om voor huurders te zorgen, maar de makelaar is de zorgplicht - achteraf gezien - niet althans onvoldoende nagekomen. Hierdoor is sprake van geen dan wel verminderde verwijtbaarheid van zijn kant, aldus [appellant]. Verder heeft hij een geringe financiële draagkracht en zal hij van deze boete nog jaren last hebben. Het bewijs dat hij daarvan heeft overgelegd, heeft de rechtbank ten onrechte niet betrokken bij haar oordeel. Ook heeft hij, anders dan de rechtbank heeft overwogen, niet verklaard dat hij het deel van de woning dat van zijn ex-partner was heeft overgenomen en dat hij nu volledig eigenaar van de woning is. Hij heeft verklaard dat zijn huidige partner het deel van zijn ex-partner heeft overgenomen en dat hij en zijn partner nu beiden mede-eigenaar van de woning zijn. Verder is er ten onrechte geen rekening mee gehouden dat hij geen recidivist is en dat de gestelde overtreding niet in een voor prostitutie kwetsbare woonwijk heeft plaatsgehad.
15.1.  Zoals de Afdeling eerder heeft overwogen (zie bijvoorbeeld haar uitspraak van 9 oktober 2019, ECLI:NL:RVS:2019:3403), is het onttrekken van woonruimte, gelet op de schaarse woningvoorraad en de grote druk op de woningmarkt, een ernstige overtreding. Gelet hierop beoogt de boete een afschrikwekkend effect te hebben.
15.2.  Omdat de hoogte van de bestuurlijke boete bij wettelijk voorschrift is vastgesteld, dient de hoogte van de boete te worden getoetst aan artikel 5:46, derde lid, van de Algemene wet bestuursrecht (hierna: de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8 juli 2020, ECLI:NL:RVS:2020:1598, kunnen een verminderde verwijtbaarheid, een beperkte ernst van een overtreding en een geringe financiële draagkracht worden aangemerkt als bijzondere omstandigheden, als bedoeld in artikel 5:46, derde lid, van de Awb, die aanleiding geven om een boete te matigen. Voor zover de overtreder stelt dat een of meer van deze omstandigheden in dit geval aan de orde zijn, moet hij dat aannemelijk maken.
15.3.  Dat sprake is van bijzondere omstandigheden die aanleiding zijn voor matiging heeft [appellant] niet aannemelijk gemaakt. Van verminderde verwijtbaarheid van [appellant] is, gelet op hetgeen hiervoor onder 13 uiteen is gezet, geen sprake. Dat sprake is van geringe financiële draagkracht, heeft [appellant] evenmin aannemelijk gemaakt. Zijn stelling op de zitting bij de Afdeling dat hij zzp’er is en niet altijd werk heeft, heeft hij niet met stukken onderbouwd. Hetzelfde geldt voor zijn stelling dat hij voor de woning wel huurpenningen heeft ontvangen, maar dat deze worden aangewend om zijn hypotheek te betalen en dus niet volledig als inkomen kunnen worden aangemerkt. [appellant] heeft verder ook geen inzicht gegeven in zijn huidige inkomens- en vermogenspositie. Ten slotte is, zoals de Afdeling eerder heeft overwogen (zie bijvoorbeeld de uitspraak van 3 oktober 2018, ECLI:NL:RVS:2018:3220) de omstandigheid dat het college ook een andere sanctie had kunnen opleggen, geen bijzondere omstandigheid als bedoeld in artikel 5:46, derde lid, van de Awb.
15.4.  Het betoog slaagt niet.
Conclusie
16.     Het college heeft [appellant] terecht als functioneel dader aangemerkt en geen aanleiding gezien de boete te matigen. Het college heeft evenwel pas in de schriftelijke uiteenzetting afdoende uiteengezet waarom [appellant] functioneel dader is. Gelet hierop kleeft er aan het besluit van 17 maart 2021 een motiveringsgebrek. De Afdeling ziet aanleiding dit gebrek met toepassing van artikel 6:22 van de Awb te passeren, omdat het besluit van 17 maart 2021 met een toereikende motivering hetzelfde zou hebben geluid en [appellant] in hoger beroep zowel schriftelijk als mondeling op de zitting op de nadere motivering van het college heeft kunnen reageren.
17.     Het hoger beroep van [appellant] is ongegrond. De Afdeling zal de aangevallen uitspraak bevestigen.
18.     Omdat aan het besluit van 17 maart 2021 een motiveringsgebrek kleeft, moet het college de door [appellant] gemaakte proceskosten in beroep en hoger beroep vergoeden.
Beslissing
De Afdeling bestuursrechtspraak van de Raad van State:
I.        bevestigt de aangevallen uitspraak;
II.       veroordeelt het college van burgemeester en wethouders van Amsterdam tot vergoeding van bij [appellant] in verband met de behandeling van het beroep en het hoger beroep opgekomen proceskosten tot een bedrag van € 3.500,-, geheel toe te rekenen aan door een derde beroepsmatig verleende rechtsbijstand;
III.      gelast dat het college van burgemeester en wethouders van Amsterdam aan [appellant] het door hem voor de behandeling van het beroep en het hoger beroep betaalde griffierecht ten bedrage van € 455,- vergoedt.
Aldus vastgesteld door mr. C.J. Borman, voorzitter, mr. M. Soffers en mr. H. Benek, leden, in tegenwoordigheid van mr. I.S. Ouwehand, griffier.
w.g. Borman
voorzitter
w.g. Ouwehand
griffier
Uitgesproken in het openbaar op 24 januari 2024
752
</t>
  </si>
  <si>
    <t>ECLI:NL:RVS:2016:1744</t>
  </si>
  <si>
    <t>1744</t>
  </si>
  <si>
    <t xml:space="preserve">
JOM 2017/926
http://deeplink.rechtspraak.nl/uitspraak?id=ECLI:NL:RVS:2016:1744
text/html
public
2016-06-22T10:06:10
2016-06-22
Raad voor de Rechtspraak
nl
ECLI:NL:RVS:2016:1744 Raad van State , 22-06-2016 / 201505662/1/A1
Bij besluit van 23 september 2013 heeft het college aan [partij] een omgevingsvergunning verleend ter legalisatie van aanbouwen bij het pand op het perceel [locatie] te Willemstad.
201505662/1/A1.
Datum uitspraak: 22 juni 2016
AFDELING
BESTUURSRECHTSPRAAK
Uitspraak op het hoger beroep van:
[appellant], wonend te Willemstad, gemeente Moerdijk,
tegen de uitspraak van de rechtbank Zeeland-West-Brabant van 26 mei 2015 in zaak nr. 13/6103 in het geding tussen:
[appellant] en [partij]
en
het college van burgemeester en wethouders van Moerdijk.
Procesverloop
Bij besluit van 23 september 2013 heeft het college aan [partij] een omgevingsvergunning verleend ter legalisatie van aanbouwen bij het pand op het perceel [locatie] te Willemstad.
Bij uitspraak van 26 mei 2015 heeft de rechtbank het door [appellant] en [partij] daartegen ingestelde beroep niet-ontvankelijk verklaard voor zover het betrekking heeft op de omgevingsvergunning voor het aantasten van een monument. De rechtbank heeft het beroep voor het overige gegrond verklaard, het besluit van 23 september 2013 in zoverre vernietigd en bepaald dat de rechtsgevolgen van het vernietigde gedeelte van het besluit van 23 september 2013 in stand blijven. Deze uitspraak is aangehecht.
Tegen deze uitspraak heeft [appellant] hoger beroep ingesteld.
Het college heeft een verweerschrift ingediend.
[appellant] en het college hebben nadere stukken ingediend.
De Afdeling heeft de zaak ter zitting behandeld op 21 april 2016, waar [appellant] en het college vertegenwoordigd door mr. N.J.P. Scheek en ir. S.L. Visser, werkzaam bij de gemeente, zijn verschenen. Ter zitting is voorts [partij], bijgestaan door mr. M.A.E. in 't Veld, verschenen.
Overwegingen
Inleiding
1. In het pand wordt een restaurant geëxploiteerd. Het pand is in het verleden verbouwd met een uitbreiding van het hoofdgebouw aan de zijkant die grenst aan het perceel van [appellant] (hierna: de uitbreiding) en een aanbouw aan de achterzijde van het hoofdgebouw (hierna: de aanbouw). De omgevingsvergunning is verleend teneinde de uitbreiding en de aanbouw te legaliseren. Omdat het pand ten tijde van het besluit van 23 september 2013 was aangewezen als rijksmonument ziet de omgevingsvergunning tevens op het legaliseren van aanbouwen aan een rijksmonument.
[appellant] is het met de verlening van de omgevingsvergunning niet eens. Hij vreest voor aantasting van zijn woon- en leefklimaat. Hij heeft beroep ingesteld tegen het besluit van 23 september 2013. In de aangevallen uitspraak heeft de rechtbank overwogen dat dat besluit onvoldoende zorgvuldig is voorbereid, omdat de adviezen van de welstandscommissie die daaraan ten grondslag zijn gelegd wat betreft de wijze van totstandkoming gebreken vertonen. Omdat de welstandscommissie op 30 januari 2014 echter positief heeft geadviseerd op het bouwplan en dit advies wat betreft de wijze van totstandkoming noch wat betreft de inhoud gebreken vertoont, heeft de rechtbank, na gedeeltelijke vernietiging van het besluit van 23 september 2013, de rechtsgevolgen van het vernietigde gedeelte van dat besluit in stand gelaten.
Omvang aanvraag
2. [appellant] betoogt dat de rechtbank niet heeft onderkend dat de aanvraag om omgevingsvergunning alleen betrekking heeft op de aanbouw en niet op de uitbreiding. Daartoe voert hij aan dat in de aanvraag om omgevingsvergunning als projectomschrijving is opgenomen "Plaatsen van een aanbouw". Voorts ziet de constructieberekening alleen op de aanbouw, is op de bouwtekeningen alleen het materiaal en kleurgebruik van de aanbouw beschreven en is in een kadastrale tekening alleen de locatie waar de aanbouw is gesitueerd gearceerd. Ten slotte heeft de welstandscommissie zich alleen over de welstandelijke aspecten van de aanbouw uitgelaten, aldus [appellant].
2.1. [partij] heeft op 24 december 2010 een aanvraag om omgevingsvergunning voor een aanbouw aan de keuken, een kruidenkas en de plaatsing van een kookgasinstallatie ingediend. Bij deze aanvraag behoren drie bouwtekeningen die alle zijn gedateerd op 22 december 2010 en die afzonderlijk de bestaande situatie, de nieuwe situatie en de situatie, constructie en details weergaven. De bestaande situatie bleek op deze tekeningen niet juist te zijn weergegeven, zodat de tekening met de bestaande situatie op 4 mei 2011 is gewijzigd. Vervolgens is de aanvraag voorgelegd aan de welstandscommissie en heeft het ontwerp van de omgevingsvergunning van 15 december 2011 tot en met 25 januari 2012 ter inzage gelegen. Hierna is de aanvraag gewijzigd in die zin dat de kruidenkas en de kookgasinstallatie daaruit zijn verwijderd. De tekeningen van de nieuwe situatie en de situatie, constructie en details zijn op 27 mei 2013 aangepast op deze wijziging. Naar aanleiding van door [appellant] bij de tekening van de bestaande situatie van 4 mei 2011 geplaatste kanttekeningen, heeft het college in overleg met [partij] besloten om als bestaande situatie een bouwtekening van een in 1976 verleende bouwvergunning te gebruiken. Het ontwerp van de gewijzigde omgevingsvergunning heeft daarna voor de tweede keer ter inzage gelegen van 1 augustus 2013 tot en met 11 september 2013. Bij deze tweede terinzagelegging is de bestaande situatie weergegeven op de tekening van 5 februari 1976 en de nieuwe situatie op de tekening van 22 december 2010, zoals gewijzigd op onder meer 27 mei 2013. Uit een vergelijking van de tekening van de bestaande situatie en de tekening van de nieuwe situatie blijkt dat de uitbreiding en de aanbouw in de tekening van de bestaande situatie niet zijn opgenomen, terwijl deze op de tekening van de nieuwe situatie wel worden weergegeven. Gelet hierop heeft de rechtbank terecht overwogen dat uit de tekeningen die behoren bij de aanvraag om omgevingsvergunning blijkt dat de aanvraag zowel betrekking heeft op de aanbouw als op de uitbreiding. Dat alleen het materiaal en kleurgebruik van de aanbouw is omschreven en de constructieberekening alleen op de aanbouw ziet, maakt dat niet anders. Gelet hierop heeft de rechtbank terecht overwogen dat niet meer is vergund dan de bouwaanvraag behelst.
Het betoog faalt.
Bouwbesluit
3. [appellant] betoogt tevergeefs dat de rechtbank ten onrechte heeft overwogen dat artikel 8:69a van de Algemene wet bestuursrecht (hierna: de Awb) in de weg staat aan vernietiging van het besluit van 23 september 2013, omdat de door [appellant] genoemde bepalingen uit het Bouwbesluit 2003 (hierna: het Bouwbesluit) kennelijk niet beogen zijn belang te beschermen.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[appellant] heeft in zijn beroepschrift verwezen naar de artikelen 5.2 en 5.3 van het Bouwbesluit en heeft voorts gesteld dat de ventilatie van de uitbreiding niet voldoet aan de eisen van het Bouwbesluit. De artikelen 5.2 en 5.3 beogen volgens de nota van toelichting op het Bouwbesluit te voorkomen dat warmte weglekt door scheidingsconstructies en beogen aldus niet het belang van [appellant] als omwonende te beschermen. De eisen ten aanzien van ventilatie in het Bouwbesluit beogen evenmin het belang van [appellant] te beschermen. In de door [appellant] gestelde omstandigheden dat hij, naar hij stelt, meermaals in het pand aanwezig is geweest en dat daarin een openbaar toegankelijk restaurant wordt geëxploiteerd, worden geen aanknopingspunten voor een ander oordeel gevonden, alleen al omdat deze omstandigheden geen verband houden met belangen ter bescherming waarvan de artikelen 5.2 en 5.3 zijn opgenomen in het Bouwbesluit.
4. [appellant] voert voorts tevergeefs aan dat de rechtbank niet heeft onderkend dat de uitbreiding vanwege scheurvorming in de muren mogelijk zal instorten en daardoor zijn woning zou kunnen beschadigen. Daarbij wordt in aanmerking genomen dat ir. S.L. Visser, de constructeur van de gemeente, op 27 juli 2015 een memo heeft opgesteld waarin hij ingaat op de constructie van onder meer de uitbreiding. In deze memo wordt geconcludeerd dat bij de uitbreiding geen sprake is van een toename van de belasting op het achterste deel van de oude zijmuur. Geconcludeerd wordt dat de uitbreiding geen negatieve gevolgen heeft voor de constructieve veiligheid van het achterste deel van de oude zijmuur. Voorts is op 17 februari 2016 een gemeentelijke controle van onder meer de uitbreiding uitgevoerd. In het controleverslag is onder meer opgenomen: "De heer S. Visser, constructeur van de gemeente Moerdijk, heeft de scheurvorming in de noordgevel van het object [locatie] in Willemstad ter plaatse van de uitbouw bekeken en beoordeeld. Er zijn tevens nieuwe foto's gemaakt van de scheuren. Uit deze foto's blijkt dat de scheuren zich bevinden naast het hoekpenant. Op dit hoekpenant steunt een stalen ligger die is aangebracht in de oorspronkelijke achtergevel van het hoofdgebouw ten behoeve van de doorbraak op de eerste bouwlaag. In dit hoekpenant zelf zijn geen scheuren te zien. Ook wijkt dit penant niet uit ten opzichte van de bestaande zijgevel. Er zijn dus geen aanwijzingen dat dit hoekpenant aan het bezwijken is of dat het instabiel wordt. Daarbij wordt opgemerkt dat dit hoekpenant horizontaal gesteund wordt door het dak van de aanbouw en door een stalen anker dat op de foto's zichtbaar is." Ter zitting heeft de gemeentelijke constructeur een nadere toelichting gegeven op de bevindingen die zijn neergelegd in de memo van 27 juli 2015 en het controleverslag. [appellant] heeft niet aannemelijk gemaakt dat de bevindingen van de gemeentelijke constructeur onjuist zijn en heeft aldus evenmin aannemelijk gemaakt dat de rechtbank niet heeft onderkend dat realisering van het bouwplan zal leiden tot instorting van het pand [locatie] te Willemstad.
Welstand
5. [appellant] betoogt dat de rechtbank ten onrechte heeft overwogen dat het aanvullende advies van de gemeentelijke welstands-, monumentencommissie (hierna: de welstandscommissie) van 30 januari 2014 wat betreft de totstandkoming en de inhoud daarvan geen gebreken vertoont. Volgens hem bevatten de bouwtekeningen waarop de welstandscommissie het advies heeft gebaseerd onjuistheden, is ten onrechte aangevinkt dat de ramen voldoen aan de van toepassing zijnde eisen en worden ten onrechte kunststof materialen gebruikt, terwijl dat volgens de welstandsnota niet is toegestaan. Voorts zijn in strijd met artikel 2.5 van de Regeling omgevingsrecht (hierna: Mor) bij de aanvraag om omgevingsvergunning geen tekeningen van de gevels van belendende bebouwing en geen kleurenfoto's van de bestaande en omliggende bebouwing overgelegd en ontbreekt de opgave van de toe te passen bouwmaterialen en de kleur daarvan ten aanzien van de uitbreiding. Volgens [appellant] zijn de door hem genoemde gebreken eenvoudig vast te stellen, zodat het overleggen van een deskundigenrapport geen toegevoegde waarde zou hebben.
5.1. Ingevolge artikel 2.5 van de Mor verstrekt de aanvrager in of bij de aanvraag om een vergunning voor een bouwactiviteit de volgende gegevens en bescheiden ten behoeve van de toetsing aan de criteria uit de welstandsnota, bedoeld in artikel 12a, eerste lid, van de Woningwet:
a. tekeningen van alle gevels van het bouwwerk, inclusief de gevels van belendende bebouwing, waaruit blijkt hoe het geplande bouwwerk in de directe omgeving past;
b. principedetails van gezichtsbepalende delen van het bouwwerk;
c. kleurenfoto's van de bestaande situatie en de omliggende bebouwing;
d. opgave van de toe te passen bouwmaterialen en de kleur daarvan (uitwendige scheidingsconstructie). In ieder geval worden opgegeven het materiaal en de kleur van de gevels, het voegwerk, kozijnen, ramen en deuren, balkonhekken, dakgoten en boeidelen en de dakbedekking.
5.2. Zoals de Afdeling eerder heeft overwogen in de uitspraak van 3 oktober 2012, ECLI:NL:RVS:2012:BX8987,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5.3. De welstandscommissie heeft op 1 december 2011 en op 6 juni 2013 positieve welstandsadviezen uitgebracht. Naar aanleiding van door [appellant] geconstateerde gebreken in de totstandkoming van deze adviezen, heeft de welstandscommissie op 30 januari 2014 nogmaals een positief advies uitgebracht. In het advies van 30 januari 2014 is onder meer opgemerkt dat de aanvraag op die datum aan de orde is gesteld en dat tijdens de vergadering het plan met de in het advies genoemde tekeningen is beoordeeld. Eveneens is opgemerkt dat de tekening van de nieuwe situatie is aangepast, omdat bij opmeting ter plaatse is gebleken dat de aanwezige bebouwing ongeveer 1,1 meter dieper is dan in eerdere instantie op de tekeningen was aangegeven. De welstandscommissie concludeert dat het plan naar haar mening voldoet aan de welstandscriteria van de gemeente Moerdijk.
5.4. De stelling van [appellant] dat de leden van de welstandscommissie ten tijde van het advies van 30 januari 2014 niet op de juiste wijze waren benoemd door het college, mist feitelijke grondslag. Het advies van 30 januari 2014 is ondertekend door de heren De Bruijn, Ellens en Van Gool. Het college heeft ter zitting van de Afdeling toegelicht dat aan de benoeming van De Bruijn als monumentendeskundige geen termijn is verbonden. Ellens is bij besluit van 14 maart 2013 door de raad van de gemeente Moerdijk (hierna: de gemeenteraad) benoemd tot lid van de welstandscommissie voor een periode van één jaar. Van Geel is door de gemeenteraad op 26 september 2013 benoemd als lid van de welstandscommissie tot 1 april 2014. Ten tijde van het advies van 30 januari 2014 waren alle drie de leden van de welstandscommissie dan ook bevoegd te adviseren over het bouwplan. Gelet hierop heeft de rechtbank terecht overwogen dat het advies van 30 januari 2014 naar wijze van totstandkoming geen gebreken vertoont.
5.5. In hetgeen [appellant] heeft aangevoerd, wordt geen grond gevonden voor het oordeel dat de rechtbank niet heeft onderkend dat het college het welstandsadvies van 30 januari 2014 niet aan de omgevingsvergunning ten grondslag heeft mogen leggen. Anders dan [appellant] betoogt, blijkt uit het welstandsadvies van 30 januari 2014 dat de welstandscommissie op de hoogte was van de onjuistheid van de diepte van de bebouwing in de eerdere bouwtekeningen, zodat in zoverre geen aanleiding bestaat voor het oordeel dat de welstandscommissie is uitgegaan van onjuiste feiten. De omstandigheden dat in de aanbouw en de uitbreiding geen ramen aanwezig zijn en dat op de bij het welstandsadvies van 30 januari 2014 behorende checklist is aangevinkt dat de ramen voldoen aan de geldende welstandscriteria en dat voorts ten onrechte is aangevinkt dat de regels over het verplichte gebruik van traditionele materialen niet relevant zijn, terwijl de dakbedekking van de aanbouw uit golfplaat bestaat, geeft evenmin aanleiding voor het oordeel dat het college het welstandsadvies van 30 januari 2014 niet aan de omgevingsvergunning ten grondslag heeft mogen leggen. Daarbij is van belang dat de welstandscommissie deze aspecten, gelet op de aard, omvang en ligging van de aanbouw ten opzichte van de voorzijde van het pand dat onderdeel is van het beschermd stadsgezicht, in redelijkheid als niet relevant kunnen beschouwen. Hetgeen [appellant] heeft aangevoerd over het ontbreken van tekeningen van de gevels van belendende bebouwing, kleurenfoto's van de bestaande en omliggende bebouwing en de opgave van de toe te passen bouwmaterialen en de kleur daarvan ten aanzien van de uitbreiding, leidt evenmin tot het oordeel dat het welstandsadvies niet aan de omgevingsvergunning ten grondslag kon worden gelegd. Het is aannemelijk dat, indien de welstandscommissie de beschikking had gehad over deze volgens [appellant] noodzakelijke gegevens, eveneens een positief welstandsadvies zou zijn gegeven. In het licht van artikel 6:22 van de Awb kan daarom in het midden blijven of deze door [appellant] gestelde gebreken zich hebben voorgedaan.
Het betoog faalt.
Privaatrechtelijke belemmering
6. [appellant] betoogt tevergeefs dat de rechtbank niet heeft onderkend dat de omgevingsvergunning niet had mogen worden verleend vanwege een evidente privaatrechtelijke belemmering, nu de uitbreiding is gebouwd op de fundamenten van zijn woning.
Zoals de Afdeling eerder heeft overwogen in de uitspraak van 28 mei 2014, ECLI:NL:RVS:2014:1897, is voor het oordeel door de bestuursrechter dat een privaatrechtelijke belemmering aan de verlening van ontheffing in de weg staat slechts aanleiding, wanneer deze belemmering een evident karakter heeft. De burgerlijke rechter is de eerst aangewezene om de vraag te beantwoorden of een privaatrechtelijke belemmering aan een activiteit in de weg staat. Een privaatrechtelijke belemmering is eerst evident in evenbedoelde zin, indien zonder nader onderzoek kan worden vastgesteld dat het bouwplan voorzien is op grond die in eigendom is aan een ander en die ander niet in realisering ervan berust en er niet in hoeft te berusten.
De rechtbank heeft terecht overwogen dat in dit geval niet zonder nader onderzoek kan worden vastgesteld of het bouwplan, zoals dat is aangevraagd door [partij], is voorzien op de fundering van de woning van [appellant]. Uit de aanvraag, de omgevingsvergunning noch uit de door [appellant] overgelegde kadastrale tekening kan zonder meer worden afgeleid dat het bouwplan is voorzien op grond van [appellant]. Voorts kan niet zonder nader onderzoek worden vastgesteld of, indien de uitbreiding in de fundering van de woning van [appellant] zou zijn gebouwd, [appellant] gehouden kan worden daarin te berusten. Zo er al een privaatrechtelijke belemmering zou zijn, is deze dan ook niet evident. De rechtbank is terecht tot dezelfde conclusie gekomen.
Nieuwe grond in hoger beroep
7. [appellant] heeft eerst in hoger beroep betoogd dat de rechtbank niet heeft onderkend dat het college ten onrechte heeft nagelaten de Rijksdienst voor de Monumentenzorg (thans: Rijksdienst voor het Cultureel Erfgoed) te horen alvorens de omgevingsvergunning te verlenen. Aangezien het hoger beroep is gericht tegen de aangevallen uitspraak, er geen reden is waarom deze grond niet reeds bij de rechtbank kon worden aangevoerd en [appellant] dit uit een oogpunt van een zorgvuldig en doelmatig gebruik van rechtsmiddelen en omwille van de zekerheid van de andere partijen omtrent hetgeen in geschil is, had behoren te doen, dient deze grond buiten beschouwing te blijven.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J.A. Hagen, voorzitter, en mr. Th.C. van Sloten en mr. B.J. Schueler, leden, in tegenwoordigheid van mr. M. Duifhuizen, griffier.
w.g. Hagen w.g. Duifhuizen
voorzitter griffier
Uitgesproken in het openbaar op 22 juni 2016
</t>
  </si>
  <si>
    <t>ECLI:NL:RVS:2007:BA1184</t>
  </si>
  <si>
    <t>BA1184</t>
  </si>
  <si>
    <t xml:space="preserve">
http://deeplink.rechtspraak.nl/uitspraak?id=ECLI:NL:RVS:2007:BA1184
text/html
public
2013-04-05T01:12:16
2007-03-21
Raad voor de Rechtspraak
nl
ECLI:NL:RVS:2007:BA1184 Raad van State , 21-03-2007 / 200603295/1
Bij besluit van 20 oktober 2005 heeft de gemeenteraad van Tytsjerksteradiel, op voorstel van het college van burgemeester en wethouders van 4 oktober 2005, het bestemmingsplan "Gytsjerk - Oer de Feart II" vastgesteld.
200603295/1.
Datum uitspraak: 21 maart 2007
AFDELING
BESTUURSRECHTSPRAAK
Uitspraak in het geding tussen:
1.    [appellanten sub 1], wonend te [woonplaats],
2.    [appellant sub 2], wonend te [woonplaats],
3.    [appellant sub 3], wonend te [woonplaats],
en
het college van gedeputeerde staten van Fryslân,
verweerder.
1.    Procesverloop
Bij besluit van 20 oktober 2005 heeft de gemeenteraad van Tytsjerksteradiel, op voorstel van het college van burgemeester en wethouders van 4 oktober 2005, het bestemmingsplan "Gytsjerk - Oer de Feart II" vastgesteld.
Verweerder heeft bij zijn besluit van 11 april 2006, kenmerk 637640, beslist over de goedkeuring van het bestemmingsplan.
Tegen dit besluit hebben appellanten sub 1 bij brief van 1 mei 2006, bij de Raad van State ingekomen op 3 mei 2006, appellant sub 2 bij brief van 13 juni 2006, bij de Raad van State ingekomen op 14 juni 2006, en appellant sub 3 bij brief van 17 juni 2006, bij de Raad van State ingekomen op 28 juni 2006, beroep ingesteld.
Bij brief van 21 augustus 2006 heeft verweerder een verweerschrift ingediend.
De Afdeling heeft de zaak ter zitting behandeld op 25 januari 2007, waar appellant sub 2, in persoon en bijgestaan door drs. J. Takkebos, en appellant sub 3, in persoon, zijn verschenen.
Voorts is de gemeenteraad van Tytsjerksteradiel, vertegenwoordigd door B. Zwaagstra, ambtenaar van de gemeente, als partij gehoord.
Verweerder is, met bericht van verhindering, niet verschenen. Appellanten sub 1 zijn niet verschenen.
2.    Overwegingen
Overgangsrecht
2.1.    Op 1 juli 2005 zijn de Wet uniforme openbare voorbereidingsprocedure Awb en de Aanpassingswet uniforme openbare voorbereidingsprocedure Awb in werking getreden. Uit het daarbij behorende overgangsrecht volgt dat het recht zoals dat gold vóór de inwerkingtreding van deze wetten op dit geding van toepassing blijft.
Toetsingskader
2.2.    Aan de orde is een geschil inzake een besluit omtrent de goedkeuring van een bestemmingsplan. Ingevolge artikel 28, tweede lid, van de Wet op de Ruimtelijke Ordening in samenhang met artikel 10:27 van de Algemene wet bestuursrecht rust op verweerder de taak om - in voorkomend geval mede op basis van de ingebrachte bedenkingen - te bezien of het plan niet in strijd is met een goede ruimtelijke ordening.
Daarbij dient hij rekening te houden met de aan de gemeenteraad toekomende vrijheid om bestemmingen aan te wijzen en voorschriften te geven die de raad uit een oogpunt van een goede ruimtelijke ordening nodig acht. Daarnaast heeft verweerder er op toe te zien dat het plan en de totstandkoming daarvan niet in strijd zijn met het recht.
De Afdeling kan slechts tot vernietiging van het besluit omtrent goedkeuring van het plan overgaan, indien moet worden geoordeeld dat verweerder de aan hem toekomende beoordelingsmarges heeft overschreden, dan wel dat hij het recht anderszins onjuist heeft toegepast.
Plandeel met de bestemming "Verkeers- en verblijfsdoeleinden" tegenover het perceel De Draai 22
Het standpunt van appellanten
2.3.    [appellanten sub 1] stellen in beroep dat verweerder ten onrechte goedkeuring heeft verleend aan het plandeel met de bestemming "Verkeers- en verblijfsdoeleinden" tegenover het perceel De Draai 22.
    Volgens appellanten komt het speelterrein op te korte afstand van hun woning waardoor geluidsoverlast dreigt van kinderen (overdag) en jongeren ('s avonds). Ook vrezen appellanten het gebruik als hangplek (en daarmee sociale onveiligheid) en vermindering van hun privacy. Appellanten stellen dat voor een beter alternatief gekozen had kunnen worden.
Het standpunt van verweerder
2.3.1.    Verweerder heeft het plandeel niet in strijd met een goede ruimtelijke ordening of het recht geacht en heeft het plandeel goedgekeurd.
    Verweerder stelt onder meer dat het speelterrein in overleg met de bewoners zal worden ingericht.
Vaststelling van de feiten
2.3.2.    Bij haar oordeelsvorming gaat de Afdeling uit van de volgende als vaststaand aangenomen gegevens.
2.3.3.    Ter zitting is vastgesteld dat de afstand van de gevel van de woning van appellanten tot het plandeel vijftien meter is.
2.3.4.    Voor de plaats van het speelterrein is volgens de gemeenteraad gekozen in verband met de sociale veiligheid van de jonge kinderen voor wie het speelterrein wordt ingericht. Vanuit de omliggende woningen is de locatie goed zichtbaar. In het bestemmingsplan "Oer de Feart I" zijn geen speelvoorzieningen gerealiseerd. Door het speelterrein op de grens van de bestaande woonwijk en de nieuwe woonwijk aan te leggen is volgens de gemeenteraad goede bereikbaarheid vanuit beide woonwijken gegarandeerd.
Het oordeel van de Afdeling
2.3.5.    Voor de vraag of het voorziene speelterrein geluidsoverlast en een verlies van privacy zal meebrengen is de afstand van de woning van appellanten tot het voorziene speelterrein van belang. Hoewel het speelterrein niet direct tegen het perceel van appellanten is gesitueerd, is, gelet op de in overweging 2.3.3. genoemde afstand, enige geluidsoverlast van spelende kinderen niet onaannemelijk. Ook van een vermindering van privacy kan sprake zijn nu het speelterrein aan de overzijde van de straat tegenover de woning van appellanten wordt aangelegd. De afstand en de aanwezigheid van een weg tussen het speelterrein en de woning van appellanten brengen echter mee dat verweerder in redelijkheid heeft kunnen overwegen dat dit verlies aan privacy beperkt zal zijn. Tegenover de door appellanten aangevoerde nadelen van het speelterrein staan de door de gemeenteraad genoemde voordelen dat de plaats voor het speelterrein geschikt is gelet op de sociale veiligheid en de bereikbaarheid voor kinderen uit zowel de bestaande als de nieuwe woonwijk. Er bestaat geen grond voor het oordeel dat verweerder niet in redelijkheid, alle belangen afwegend, het standpunt heeft kunnen innemen dat aan het algemene belang dat is gebaat bij de aanleg van het speelterrein op de in het plan gekozen plaats meer gewicht toekomt dan aan de nadelen die dit voor appellanten meebrengt.
    Wat betreft het door appellanten aangevoerde argument dat het speelterrein in de avonduren door jongeren in gebruik zal worden genomen waardoor overlast dreigt, overweegt de Afdeling dat hoewel het speelterrein zal worden ingericht voor kleine kinderen, het gebruik door hangjongeren niet bij voorbaat kan worden uitgesloten. Het tegengaan van overlast door medegebruik door hangjongeren is echter in zoverre een zaak van handhaving van de openbare orde. Eventuele hinder moet dan ook in dat kader worden beoordeeld.
    Voor zover appellanten hebben betoogd dat ten onrechte alleen de thans gekozen locatie in ogenschouw is genomen voor het speelterrein, hoewel alternatieve locaties voorhanden zijn, overweegt de Afdeling dat het bestaan van alternatieven op zichzelf geen grond kan vormen voor het onthouden van goedkeuring aan het plandeel. Het karakter van de besluitvorming omtrent de goedkeuring brengt immers mee dat alternatieven daarbij in beginsel eerst aan de orde behoeven te komen indien blijkt van ernstige bezwaren tegen het voorgestane gebruik waarop het plandeel ziet. Verweerder heeft zich, nu de negatieve gevolgen van het plandeel beperkt zijn, in redelijkheid op het standpunt kunnen stellen dat deze situatie zich in dit geval niet voordoet.
Plandeel met de bestemming "Groenvoorzieningen" aan de noordzijde van het plangebied
Het standpunt van appellanten
2.4.    [appellant sub 2] en [appellant sub 3] stellen in beroep dat verweerder ten onrechte goedkeuring heeft verleend aan het plandeel met de bestemming "Groenvoorzieningen" gelegen aan de noordzijde van het plangebied.     [appellant sub 2] voert hiertoe aan dat het bestaande ruiterpad ten onrechte niet is bestemd als ruiterpad waardoor oneigenlijk gebruik dreigt. Volgens hem blijkt uit de plantoelichting en correspondentie dat het de bedoeling van de gemeenteraad is het pad uitsluitend als ruiterpad te gebruiken. Voorts heeft volgens [appellant sub 2] de toezegging van het gemeentebestuur dat geen verbindingspad zal worden aangelegd met het achter zijn woning gelegen ruiterpad ten onrechte geen neerslag gevonden in het bestemmingsplan. De bestemming "Groenvoorzieningen" sluit het verbindingspad volgens appellant niet uit.
    [appellant sub 3] heeft volstaan met een verwijzing naar onder meer de zienswijzen en bedenkingen en heeft geen argumenten tegen het bestreden besluit naar voren gebracht.
Het standpunt van verweerder
2.4.1.    Verweerder heeft het plandeel niet in strijd met een goede ruimtelijke ordening of het recht geacht en heeft het plandeel goedgekeurd.
    Verweerder stelt dat de verbinding tevens bedoeld is voor fietsers en voetgangers. Het verbieden van gebruik door gemotoriseerd verkeer kan het gemeentebestuur door middel van de verkeerswetgeving regelen. 
    Volgens verweerder bestaat - ondanks het gegeven dat dit niet in juridische zin is geregeld - volstrekte duidelijkheid over de wijze waarop het plan zal worden uitgevoerd nu is toegezegd dat op de door appellant bedoelde plaats geen verbinding zal worden aangelegd. Ter plaatse zullen alleen groenvoorzieningen worden aangelegd, aldus verweerder.
Vaststelling van de feiten
2.4.2.    Bij haar oordeelsvorming gaat de Afdeling uit van de volgende als vaststaand aangenomen gegevens.
2.4.3.    Het pad ligt aan de noordzijde van het plangebied op het plandeel met de bestemming "Groenvoorzieningen".
2.4.4.    Ingevolge artikel 5, sub A., van de planvoorschriften zijn de gronden met de bestemming "Groenvoorzieningen" bestemd voor groenvoorzieningen, paden, en in beperkte mate voor tuinen en erven, speelvoorzieningen, woonstraten, parkeervoorzieningen met de daarbij behorende bouwwerken geen gebouwen zijnde.
2.4.5.    In de behandeling van de zienswijzen heeft de gemeenteraad gesteld dat aan de westzijde van het plangebied een verbinding zal worden gemaakt met het bestaande ruiterpad en dat deze verbinding kan worden gebruikt door fietsers en voetgangers.
Het oordeel van de Afdeling
2.4.6.    Ter zitting is gebleken dat het pad van welk gebruik [appellant sub 2] en [appellant sub 3] hinder vrezen ten noorden van hun woningen en daarmee buiten het plangebied is gelegen. Doordat het pad dat binnen het plangebied is voorzien niet slechts voor ruiters bestemd is, vrezen appellanten, mede door de niet uitgesloten verbinding, meer overlast van gebruikers op het pad ten noorden van hun woningen, dat in het verlengde van het in het bestemmingsplan voorziene pad ligt. Uit het vorenstaande volgt dat appellanten door het in het plan voorziene pad en de in het plan niet uitgesloten verbinding slechts indirect in hun belang getroffen kunnen worden.
    De Afdeling overweegt verder dat door het in het plan mogelijk gemaakte gebruik van het binnen het plangebied gelegen pad, in samenhang met de verdere verwezenlijking van de nieuwe wijk, een toename van de intensiteit van het gebruik van het ten noorden van de woningen van appellanten gelegen pad niet is uitgesloten. Gelet op de kenmerken van langzaam verkeer heeft verweerder zich echter in redelijkheid op het standpunt kunnen stellen dat niet aannemelijk is dat de wijziging van het gebruik van het pad zal leiden tot veel overlast. Verweerder heeft voorts het standpunt kunnen innemen dat het gebruik van het pad verder wordt gereguleerd door de verkeersregelgeving. Ander gebruik dan ten behoeve van langzaam verkeer kan derhalve in dat kader worden tegengegaan.
    Gelet op het vorenstaande is de Afdeling van oordeel dat appellanten onvoldoende aannemelijk hebben gemaakt dat verweerder meer gewicht aan hun belang zou hebben moeten toekennen.
Tijdelijke ontsluiting voor bouwverkeer
Het standpunt van appellant
2.5.    [appellant sub 2] stelt in beroep dat verweerder ten onrechte goedkeuring heeft verleend aan artikel 3, eerste lid, onder 1.1.2., tweede liggend streepje, van de planvoorschriften. 
    Appellant stelt dat de voorwaarde in de beschrijving in hoofdlijnen inzake de tijdelijke ontsluiting via de betonweg onvoldoende objectief begrensd is wat betreft de tijdsduur en de locatie, waardoor er strijd is met de rechtszekerheid. Appellant vreest permanent gebruik van de ontsluiting.
Het standpunt van verweerder
2.5.1.    Verweerder heeft het planvoorschrift niet in strijd met een goede ruimtelijke ordening of het recht geacht en heeft dit goedgekeurd.
Vaststelling van de feiten
2.5.2.    Bij haar oordeelsvorming gaat de Afdeling uit van de volgende als vaststaand aangenomen gegevens.
2.5.3.    Ingevolge artikel 3, eerste lid, onder 1.1.2., tweede liggend streepje, van de planvoorschriften, zal de tijdelijke ontsluiting van het woongebied voor bouwverkeer plaatsvinden via het betonpad aan de noordzijde van het plangebied richting Sanjesreed.
2.5.4.    De tijdelijke weg wordt gesitueerd tussen de nieuwe woonwijk en de Sanjesreed en ligt daarmee grotendeels buiten het plangebied. Deze gronden hebben grotendeels een agrarische bestemming. Binnen het plangebied komt de tijdelijke ontsluiting ondermeer over een deel van de plandelen met respectievelijk de bestemmingen "Groenvoorzieningen" en "Water".
Het oordeel van de Afdeling
2.5.5.    Er bestaat geen grond voor het oordeel dat artikel 3, eerste lid, onder 1.1.2., tweede liggend streepje, van de planvoorschriften, in strijd is met de rechtszekerheid. Hoewel geen tijdsduur of exacte plaats in de bepaling is opgenomen, is voldoende duidelijk dat de bepaling uitsluitend ziet op een tijdelijke ontsluiting die slechts is bedoeld voor de afwikkeling van het bouwverkeer. Voorts ligt deze ontsluiting grotendeels buiten het plangebied en dient, gelet op de bestemmingen van de gronden waarover deze ontsluiting loopt, eerst een vrijstellingsprocedure te worden gevolgd. 
Gebrekkige ontsluiting voor extra woonverkeer
Het standpunt van appellanten
2.6.    [appellant sub 2] en [appellant sub 3] stellen in beroep dat verweerder ten onrechte goedkeuring heeft verleend aan het plandeel met de bestemming "Groenvoorzieningen", gelegen in het zuiden van het plangebied.
    [appellant sub 2] stelt dat de hinder op de Tille onevenredig toeneemt door het extra verkeer als gevolg van de nieuwe wijk. Volgens hem is ten onrechte niet gekozen voor een zelfstandige ontsluiting voor de nieuwe wijk. 
    [appellant sub 3] heeft volstaan met een verwijzing naar onder meer de zienswijzen en bedenkingen en heeft geen argumenten tegen het bestreden besluit naar voren gebracht.
Het standpunt van verweerder
2.6.1.    Verweerder heeft het plandeel niet in strijd met een goede ruimtelijke ordening of het recht geacht en heeft het goedgekeurd.
    Verweerder heeft zich aangesloten bij het standpunt van de gemeenteraad dat een zelfstandige ontsluiting van het plangebied niet noodzakelijk is omdat de capaciteit van de Tille groot genoeg is voor de totale woonwijk Oer de Feart I en II.
Vaststelling van de feiten
2.6.2.    Bij haar oordeelsvorming gaat de Afdeling uit van de volgende als vaststaand aangenomen gegevens.
2.6.3.    Volgens de stukken heeft de gemeenteraad vier opties voor een zelfstandige ontsluiting van het plangebied overwogen. Vanwege praktische onuitvoerbaarheid, grote gevolgen voor de aanwezige natuurwaarden, ernstige vertraging van de planuitvoering, verkeerskundige redenen en de kosten is uiteindelijk niet voor één van deze opties gekozen en is besloten de woonwijk te ontsluiten op de Tille via het bestaande woongebied ten oosten van het plangebied (Oer de Feart I). Volgens de stukken acht de gemeenteraad vanuit het oogpunt van verkeersintensiteit en verkeersveiligheid een zelfstandige ontsluiting niet noodzakelijk.
2.6.4.    Volgens de plantoelichting en artikel 3, onder 1.1.1., van de planvoorschriften zullen in het plangebied in totaal ongeveer 54 woningen worden verwezenlijkt. Volgens de gemeenteraad is uit berekeningen gebleken dat het totale aantal verkeersbewegingen op De Tille op basis van een planomvang van ongeveer 125 woningen (Oer de Feart I en II), maximaal 600 per etmaal zal zijn. In de plantoelichting staat dat is aangesloten bij de Aanbevelingen Stedelijke Verkeersvoorzieningen van het kennisplatform voor infrastructuur, verkeer, vervoer en openbare ruimte (CROW). Volgens de toelichting kan de weg worden gekwalificeerd als een erftoegangsweg waarvoor een bovengrens van 5000 à 6000 verkeersbewegingen per etmaal wordt gehanteerd zodat de ontsluitingsweg hieraan ruimschoots voldoet.
Het oordeel van de Afdeling
2.6.5.    Met de bouw van de in het plan voorziene 54 woningen zal de intensiteit van het gebruik van de Tille als ontsluitingsweg toenemen. Het is aannemelijk dat deze toename in gebruik eveneens een toename van de hinder voor de bewoners van de Tille met zich zal brengen. Gelet op de in overweging 2.6.4. weergegeven berekening heeft de gemeenteraad er rekening mee gehouden dat niet alleen bewoners van de bestaande wijk maar ook bewoners van de nieuwe wijk gebruik zullen gaan maken van de Tille als ontsluitingsweg en dat het gebruik van de Tille daarmee intensiever zal worden dan het huidige gebruik. Appellanten hebben niet gesteld dat de berekeningen onjuist zijn of dat is uitgegaan van een onjuiste norm voor de beoordeling van de capaciteit van wegen.
Zoals weergegeven in overweging 2.6.3. heeft de gemeenteraad de mogelijkheden voor een zelfstandige ontsluiting onderzocht en is uiteindelijk een afweging gemaakt waarbij is besloten de ontsluiting van de nieuwe woonwijk af te wikkelen via de bestaande woonwijk. Er bestaat geen grond voor het oordeel dat voor verweerder aanleiding had moeten bestaan het standpunt in te nemen dat de keuze van de gemeenteraad onaanvaardbaar is. Hoewel het aantal verkeersbewegingen op de Tille en daarmee de hinder zal toenemen heeft verweerder in redelijkheid kunnen overwegen dat deze toename niet zo groot is dat dit opweegt tegen de voordelen van de gekozen ontsluiting. De Afdeling neemt hierbij tevens in aanmerking dat [appellant sub 2] op dit punt geen nadere feiten of omstandigheden heeft aangevoerd die zijn stelling ondersteunen.
Verleggen plangrens en uitbreiding van het dorp
Het standpunt van appellant
2.7.    [appellant sub 3] stelt in beroep dat verweerder ten onrechte goedkeuring heeft verleend aan een deel van de plangrens. Volgens appellant zijn de woningen aan de Canterlandseweg 50 en 52 ten onrechte niet in het plan opgenomen en wordt het dorp steeds verder uitgebreid.
Het standpunt van verweerder
2.7.1.    Verweerder heeft de plangrens niet in strijd met een goede ruimtelijke ordening of het recht geacht en heeft deze goedgekeurd.
Het oordeel van de Afdeling
2.7.2.    [appellant sub 3] heeft zich in het beroepschrift beperkt tot het verwijzen naar de inhoud van de bedenkingen. In de overwegingen van het bestreden besluit is ingegaan op deze bedenkingen. Appellant heeft noch in het beroepschrift, noch ter zitting redenen aangevoerd waarom de weerlegging van de desbetreffende bedenkingen in het bestreden besluit onjuist zou zijn.
Ook voor het overige is niet gebleken dat die weerlegging van de bedenkingen onjuist zou zijn.
Eindoordeel
2.8.    Gezien het vorenstaande heeft verweerder zich in redelijkheid op het standpunt kunnen stellen dat de vorengenoemde plandelen niet in strijd zijn met een goede ruimtelijke ordening.
In hetgeen appellanten hebben aangevoerd, ziet de Afdeling geen aanleiding voor het oordeel dat het bestreden besluit op dit punt anderszins is voorbereid of genomen in strijd met het recht. Hieruit volgt dat verweerder terecht goedkeuring heeft verleend aan deze plandelen.
De beroepen zijn ongegrond.
Proceskosten
2.9.    Voor een proceskostenveroordeling bestaat geen aanleiding.
3.    Beslissing
De Afdeling bestuursrechtspraak van de Raad van State
Recht doende in naam der Koningin:
verklaart de beroepen ongegrond.
Aldus vastgesteld door mr. J.C.K.W. Bartel, Voorzitter, en mr. A. Kosto en mr. M.W.L. Simons-Vinckx, Leden, in tegenwoordigheid van mr. S. Langeveld, ambtenaar van Staat.
w.g. Bartel                w.g. Langeveld
Voorzitter              ambtenaar van Staat
Uitgesproken in het openbaar op 21 maart 2007
317-535.
</t>
  </si>
  <si>
    <t>ECLI:NL:RVS:2019:2624</t>
  </si>
  <si>
    <t xml:space="preserve">
JBP 2019/106
Module Privacy &amp; AVG 2020/3651
http://deeplink.rechtspraak.nl/uitspraak?id=ECLI:NL:RVS:2019:2624
text/html
public
2019-07-31T10:16:01
2019-07-31
Raad voor de Rechtspraak
nl
ECLI:NL:RVS:2019:2624 Raad van State , 31-07-2019 / 201810207/1/A3
Bij besluit van 7 augustus 2017 heeft de minister het verzoek van [appellant] om kennisneming van eventueel over hem bij de Algemene Inlichtingen- en Veiligheidsdienst (hierna: AIVD) aanwezige gegevens afgewezen.
201810207/1/A3.
Datum uitspraak: 31 juli 2019
AFDELING
BESTUURSRECHTSPRAAK
Uitspraak op het hoger beroep van:
[appellant], wonend te [woonplaats],
tegen de uitspraak van de rechtbank Den Haag van 1 november 2018 in zaak nr. 18/1643 in het geding tussen:
[appellant]
en
de minister van Binnenlandse Zaken en Koninkrijksrelaties.
Procesverloop
Bij besluit van 7 augustus 2017 heeft de minister het verzoek van [appellant] om kennisneming van eventueel over hem bij de Algemene Inlichtingen- en Veiligheidsdienst (hierna: AIVD) aanwezige gegevens afgewezen.
Bij besluit van 19 februari 2018 heeft de minister het door [appellant] daartegen gemaakte bezwaar ongegrond verklaard.
Bij uitspraak van 1 november 2018 heeft de rechtbank het door [appellant] daartegen ingestelde beroep ongegrond verklaard. Deze uitspraak is aangehecht.
Tegen deze uitspraak heeft [appellant] hoger beroep ingesteld.
De minister heeft een schriftelijke uiteenzetting gegeven.
[appellant] heeft de toestemming als bedoeld in artikel 8:29, vijfde lid, van de Algemene wet bestuursrecht (hierna: de Awb), verleend.
De Afdeling heeft de zaak ter zitting behandeld op 8 juli 2019, waar [appellant], vertegenwoordigd door mr. D. Gürses, advocaat te Utrecht, en de minister, vertegenwoordigd door mr. M.A. Eckhardt, zijn verschenen.
Overwegingen
Wettelijk kader
1.    De relevante bepalingen van de Wet op de inlichtingen- en veiligheidsdiensten 2002 (hierna: Wiv 2002), de Awb en het Verdrag tot bescherming van de rechten van de mens en de fundamentele vrijheden (hierna: EVRM) zijn opgenomen in een bijlage. Deze maakt deel uit van de uitspraak.
Inleiding
2.    [appellant] heeft de minister met een beroep op de Wiv 2002 bij brief van 1 februari 2017 verzocht om inzage van bij de AIVD over hem verzamelde en/of verwerkte persoonsgegevens. In deze brief heeft hij meegedeeld dat het hem met name gaat over de context waarbinnen de AIVD de over hem verzamelde gegevens registreert en zijn al dan niet vermeende betrokkenheid bij de Koerdische beweging/PKK.
Besluitvorming minister
3.    De minister heeft het verzoek van [appellant] afgewezen. Voor zover het verzoek tot kennisneming ziet op actuele gegevens, heeft de minister meegedeeld dat over aangelegenheden die voor de taakuitvoering van de AIVD nog actueel zijn, hij uitdrukkelijk geen mededeling doet, ook niet ten aanzien van de vraag of dergelijke gegevens wel of niet aanwezig zijn. Voor zover het verzoek tot kennisneming ziet op niet-actuele gegevens, heeft de minister meegedeeld dat bij het archiefonderzoek niet-actuele gegevens zijn aangetroffen. De documenten waarin deze gegevens zijn opgenomen, kan hij evenwel niet ter inzage geven, omdat daardoor een nog actuele werkwijze dan wel bronnen openbaar zouden kunnen worden, waardoor het goed functioneren van de AIVD en daardoor de nationale veiligheid ten behoeve waarvan deze dienst werkzaam is, zou kunnen worden geschaad. Verder staat artikel 45 van de Wiv 2002 het verstrekken van persoonsgegevens van derden in het kader van verzoeken om kennisneming niet toe, aldus de minister.
4.    In het besluit op bezwaar heeft de minister de afwijzing van het verzoek gehandhaafd. Hij heeft hierbij aan [appellant] meegedeeld dat in het kader van een volledige heroverweging nogmaals grondig archiefonderzoek heeft plaatsgevonden en dit geen nieuwe gegevens heeft opgeleverd. In het primaire besluit is per abuis vermeld dat er niet-actuele gegevens over [appellant] zijn aangetroffen. Volgens de minister betreft dit een vergissing en zijn er geen niet-actuele gegevens aangetroffen.
Beoordeling van het hoger beroep
5.    [appellant] betoogt dat de rechtbank ten onrechte heeft overwogen dat geen aanleiding voor twijfel bestaat aan de juistheid van de mededeling van de minister in het besluit op bezwaar dat geen hem betreffende niet-actuele gegevens zijn verwerkt. Hij voert hiertoe aan dat hij via het Ministerie van Buitenlandse Zaken heeft vernomen dat bij besluit van 26 oktober 2016 de Sanctieregeling terrorisme 2007-II op hem van toepassing is verklaard en dat voor dat besluit uitsluitend informatie afkomstig van de AIVD is gebruikt. De mededeling dat er geen niet-actuele gegevens over hem zijn aangetroffen, is daarom ongeloofwaardig. In dit verband wijst hij er ook op dat de minister in het primaire besluit heeft meegedeeld dat in het archiefonderzoek niet-actuele gegevens zijn aangetroffen. Volgens [appellant] kunnen deze niet-actuele gegevens worden verstrekt zonder dat er risico’s voor de nationale veiligheid ontstaan.
5.1.    Zoals de Afdeling eerder heeft overwogen (onder meer in de uitspraak van 10 februari 2016, ECLI:NL:RVS:2016:292),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dat document toch onder het bestuursorgaan berust.
5.2.    De minister heeft zowel in zijn schriftelijke stukken als ter zitting van de Afdeling toegelicht dat op grond van de persoonsgegevens van [appellant] is gezocht in het archief naar niet-actuele gegevens en dat deze niet zijn aangetroffen. Hij heeft daarbij toegelicht dat in het primaire besluit per abuis een onjuiste passage is opgenomen over de aanwezigheid van niet-actuele gegevens en dat deze fout in het besluit op bezwaar is hersteld.
    Gelet op de consistente verklaring van de minister komt de mededeling dat geen niet-actuele gegevens over [appellant] zijn aangetroffen de Afdeling niet ongeloofwaardig voor. De Afdeling heeft hierbij de stukken betrokken die de minister met toepassing van artikel 8:29 van de Awb heeft overgelegd en waarvan de Afdeling kennis heeft genomen. [appellant] heeft niet aannemelijk gemaakt dat er niet-actuele gegevens onder de minister berusten. De omstandigheid dat hij via het Ministerie van Buitenlandse Zaken heeft vernomen dat bij besluit van 26 oktober 2016 de Sanctieregeling terrorisme 2007-II op hem van toepassing is verklaard en dat voor dat besluit uitsluitend informatie afkomstig van de AIVD is gebruikt, leidt niet tot een ander oordeel. De rechtbank is terecht tot dezelfde conclusie gekomen.
    Nu de mededeling van de minister dat er geen niet-actuele gegevens zijn aangetroffen niet ongeloofwaardig is, is de vraag of deze gegevens eventueel in bewerkte vorm kunnen worden verstrekt hier niet aan de orde.
    Het betoog faalt.
6.    [appellant] betoogt dat de rechtbank ten onrechte heeft geoordeeld dat de minister niet gehouden was gegevens over hem te verstrekken. Hij voert hiertoe aan dat er gegevens bij de AIVD berusten, dat deze gegevens mogelijk door derden aan de AIVD zijn verstrekt en dat hij op basis hiervan op de zogeheten EU-terrorismelijst is geplaatst. Aangezien derden kennis hebben genomen van deze gegevens bestaat er volgens [appellant] geen reden meer om deze gegevens niet te verstrekken. [appellant] voert voorts aan dat hij op grond van de artikelen 8 en 13 van het EVRM recht op kennisneming van de gegevens heeft. Ook voert [appellant] aan dat hij in zijn verdediging is geschaad hetgeen een schending van artikel 6 van het EVRM oplevert. Hij wijst erop dat hij een persoonlijk belang heeft bij kennisname van de gegevens, omdat hij het besluit waarbij hij op de EU-terrorismelijst is geplaatst wil aanvechten.
6.1.    Voor zover het betoog van [appellant] betrekking heeft op niet-actuele gegevens overweegt de Afdeling dat, zoals hiervoor in overweging 5.2. is vermeld, de mededeling van de minister dat er geen niet-actuele gegevens zijn aangetroffen niet ongeloofwaardig is. De situatie dat sprake is van een weigering om geen niet-actuele gegevens te verstrekken, doet zich hier niet voor. Hetgeen [appellant] in dat verband heeft aangevoerd, kan hem dan ook niet baten.
6.2.    Voor zover het betoog van [appellant] betrekking heeft op actuele gegevens overweegt de Afdeling als volgt. Gelet op de totstandkomingsgeschiedenis van de artikelen 53 en 55, eerste lid, aanhef en onder b, van de Wiv 2002 (Kamerstukken II, 1997/98, 25 877, nr. 3, blz. 69) is de Afdeling van oordeel dat de minister de vraag of er actuele gegevens over [appellant] bij de AIVD aanwezig zijn, terecht onbeantwoord heeft gelaten (vergelijk de uitspraak van de Afdeling van 21 december 2011, ECLI:NL:RVS:2011:BU8858). Een verplichting voor de minister om kenbaar te maken of er actuele gegevens worden verwerkt, maakt geheimhouding van dat feit illusoir, hetgeen de AIVD belemmert in zijn taakuitoefening. Op de minister rustte derhalve niet de plicht om kenbaar te maken of er over [appellant] nog actuele gegevens aanwezig zijn. In hetgeen [appellant] heeft aangedragen ziet de Afdeling geen aanleiding voor een ander oordeel.
    Ook indien ervan wordt uitgegaan dat over [appellant] actuele gegevens bij de AIVD aanwezig zijn, vloeit uit artikel 53, eerste lid, en artikel 55, eerste lid, in verbinding met het vierde lid, van de Wiv 2002 in dit geval voort dat de minister het verzoek om kennisneming van die gegevens diende af te wijzen. De genoemde bepalingen laten de minister geen discretie. Blijkens de geschiedenis van de totstandkoming van de Wiv 2002 heeft de wetgever bij het vaststellen van die bepalingen als uitgangspunt gekozen dat de AIVD zijn wettelijke taak, de veiligheid van de staat te beschermen, uitsluitend binnen een zekere mate van geheimhouding effectief kan uitvoeren. Daarnaast moet de AIVD zijn bronnen en werkwijzen geheim kunnen houden.
6.3.    Het betoog van [appellant] dat het verwerken van zijn gegevens, indien ervan wordt uitgegaan dat over [appellant] actuele gegevens bij de AIVD aanwezig zijn, strijd met de artikelen 8 en 13 van het EVRM oplevert, treft geen doel. [appellant] betoogt terecht dat het door een overheidsorgaan bewaren, gebruiken en niet aan de betrokken persoon openbaar maken van gegevens die diens privéleven betreffen een inmenging oplevert in het recht op respect voor het privéleven als bedoeld in artikel 8, tweede lid, van het EVRM. Deze inmenging vindt echter, gelet op het bepaalde in artikel 53, eerste lid, en 55, eerste en vierde lid, van de Wiv 2002, steun in de wet. De Afdeling is van oordeel dat deze inmenging noodzakelijk mocht worden geacht in een democratische samenleving nu hiervoor een dringende maatschappelijke noodzaak is aangewezen en de gevolgen van de inmenging niet onevenredig zijn ten opzichte van het hiervoor beschreven doel, te weten bescherming van de nationale veiligheid. Daarbij is van belang dat aan het vereiste van een adequate en effectieve waarborg tegen misbruik van het opslaan en gebruik van niet voor de betrokkene toegankelijke gegevens is voldaan. De Wiv 2002 voorziet immers in de mogelijkheid tot kennisneming van persoonsgegevens en andere gegevens, tegen ter zake door de minister genomen beslissingen staat beroep op de rechter open en de procedure neergelegd in artikel 8:29 van de Awb verzekert de effectiviteit van de rechterlijke controle. Dat laatste vindt bevestiging in onder meer de uitspraak van het Europees Hof voor de Rechten van de Mens van 5 april 2005, Brinks tegen Nederland, no. 9940/04.
    Uit het voorgaande vloeit voort dat de op de Wiv 2002 gebaseerde weigering om een verzoeker inzage te geven in de hem betreffende persoonsgegevens die door of ten behoeve van de AIVD zijn verwerkt, geen schending oplevert van de artikelen 8 en 13 van het EVRM.
6.4.    [appellant] heeft nog aangevoerd dat de informatie niet meer geheim zou zijn omdat derden daarvan al kennis hebben genomen. Wat daar verder ook van zij, dit maakt niet dat aan de cumulatieve uitzonderingsgronden van artikel 53, eerste lid, aanhef en onder a, van de Wiv 2002 wordt voldaan en sprake zou zijn van niet-actuele gegevens.
6.5.    Wat betreft het betoog van [appellant] dat hij in het kader van de plaatsing op de EU-terrorismelijst in zijn verdediging als bedoeld in artikel 6 van het EVRM wordt geschaad door de weigering om hem persoonsgegevens te verstrekken, overweegt de Afdeling dat dit geen verband houdt met het hier aan de orde zijnde verzoek om kennisneming en de besluitvorming daaromtrent. Dit betoog kan in een procedure die over die plaatsing gaat aan de orde worden gesteld.
    Het betoog faalt.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C.H.M. van Altena, voorzitter, en mr. A.W.M. Bijloos en mr. H.J.M. Baldinger, leden, in tegenwoordigheid van mr. Y. Soffner, griffier.
w.g. Van Altena    w.g. Soffner
voorzitter    griffier
Uitgesproken in het openbaar op 31 juli 2019
818.
BIJLAGE:
EVRM
Artikel 6
1. Bij het vaststellen van zijn burgerlijke rechten en verplichtingen of bij het bepalen van de gegrondheid van een tegen hem ingestelde vervolging heeft een ieder recht op een eerlijke en openbare behandeling van zijn zaak, binnen een redelijke termijn, door een onafhankelijk en onpartijdig gerecht dat bij de wet is ingesteld. De uitspraak moet in het openbaar worden gewezen maar de toegang tot de rechtszaal kan aan de pers en het publiek worden ontzegd, gedurende de gehele terechtzitting of een deel daarvan, in het belang van de goede zeden, van de openbare orde of nationale veiligheid in een democratische samenleving, wanneer de belangen van minderjarigen of de bescherming van het privé leven van procespartijen dit eisen of, in die mate als door de rechter onder bijzondere omstandigheden strikt noodzakelijk wordt geoordeeld, wanneer de openbaarheid de belangen van een behoorlijke rechtspleging zou schaden.
2. Een ieder tegen wie een vervolging is ingesteld, wordt voor onschuldig gehouden totdat zijn schuld in rechte is komen vast te staan.
3. Een ieder tegen wie een vervolging is ingesteld, heeft in het bijzonder de volgende rechten:
a. onverwijld, in een taal die hij verstaat en in bijzonderheden, op de hoogte te worden gesteld van de aard en de reden van de tegen hem ingebrachte beschuldiging;
b. te beschikken over de tijd en faciliteiten die nodig zijn voor de voorbereiding van zijn verdediging;
c. zich zelf te verdedigen of daarbij de bijstand te hebben van een raadsman naar eigen keuze of, indien hij niet over voldoende middelen beschikt om een raadsman te bekostigen, kosteloos door een toegevoegd advocaat te kunnen worden bijgestaan, indien de belangen van een behoorlijke rechtspleging dit eisen;
d. de getuigen à charge te ondervragen of te doen ondervragen en het oproepen en de ondervraging van getuigen à décharge te doen geschieden onder dezelfde voorwaarden als het geval is met de getuigen à charge;
e. zich kosteloos te doen bijstaan door een tolk, indien hij de taal die ter terechtzitting wordt gebezigd niet verstaat of niet spreekt.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Artikel 13
Een ieder wiens rechten en vrijheden die in dit Verdrag zijn vermeld, zijn geschonden, heeft recht op een daadwerkelijk rechtsmiddel voor een nationale instantie, ook indien deze schending is begaan door personen in de uitoefening van hun ambtelijke functie.
Awb
Artikel 8:29
1. Partijen die verplicht zijn inlichtingen te geven dan wel stukken over te leggen, kunnen, indien daarvoor gewichtige redenen zijn, het geven van inlichtingen dan wel het overleggen van stukken weigeren of de bestuursrechter mededelen dat uitsluitend hij kennis zal mogen nemen van de inlichtingen onderscheidenlijk de stukken.
[…]
3. De bestuursrechter beslist of de in het eerste lid bedoelde weigering onderscheidenlijk de beperking van de kennisneming gerechtvaardigd is.
[…]
5. Indien de bestuursrechter heeft beslist dat de beperking van de kennisneming gerechtvaardigd is, kan hij slechts met toestemming van de andere partijen mede op de grondslag van die inlichtingen onderscheidenlijk die stukken uitspraak doen. Indien de toestemming wordt geweigerd, wordt de zaak verwezen naar een andere kamer.
Wiv 2002
Artikel 45
Onverminderd de kennisneming van op grond van paragraaf 3.3 verstrekte gegevens, kan van de gegevens verwerkt door of ten behoeve van een dienst slechts kennis worden genomen overeenkomstig de bepalingen van dit hoofdstuk.
Artikel 47
1. Onze betrokken Minister deelt een ieder op diens aanvraag zo spoedig mogelijk, doch uiterlijk binnen drie maanden mede of en, zo ja, welke hem betreffende persoonsgegevens door of ten behoeve van een dienst zijn verwerkt. Onze betrokken Minister kan zijn besluit voor ten hoogste vier weken verdagen. Van de verdaging wordt voor de afloop van de eerste termijn schriftelijk gemotiveerd mededeling gedaan aan de aanvrager.
2. Voor zover een aanvraag als bedoeld in het eerste lid wordt ingewilligd, stelt Onze betrokken Minister de aanvrager zo spoedig mogelijk, doch uiterlijk binnen vier weken na bekendmaking van zijn besluit in de gelegenheid van zijn gegevens kennis te nemen.
3. Onze betrokken Minister draagt zorg voor een deugdelijke vaststelling van de identiteit van de aanvrager.
Artikel 53
1. Een aanvraag als bedoeld in artikel 47 wordt in ieder geval afgewezen, indien:
a. betreffende de aanvrager in het kader van enig onderzoek gegevens zijn verwerkt, tenzij:
    1°. de desbetreffende gegevens meer dan 5 jaar geleden zijn verwerkt,
    2°. met betrekking tot de aanvrager sindsdien geen nieuwe gegevens zijn verwerkt in verband met het onderzoek in het kader waarvan de desbetreffende gegevens zijn verwerkt, en
    3°. de desbetreffende gegevens niet relevant zijn voor enig lopend onderzoek;
b. betreffende de aanvrager geen gegevens zijn verwerkt.
2. Indien een aanvraag ingevolge het eerste lid wordt afgewezen, wordt bij de motivering van de afwijzing slechts in algemene termen gewezen op alle aldaar vermelde gronden voor de afwijzing.
Artikel 55
1. Een aanvraag als bedoeld in artikel 51 wordt afgewezen, voor zover verstrekking van de gegevens waarop de aanvraag betrekking heeft:
a. de eenheid van de Kroon in gevaar zou kunnen brengen;
b. de nationale veiligheid zou kunnen schaden;
c. bedrijfs- en fabricagegegevens betreft, die door natuurlijke personen of rechtspersonen vertrouwelijk aan de overheid zijn medegedeeld.
2. Een aanvraag wordt voorts afgewezen voor zover het belang van verstrekking van de gegevens waarop de aanvraag betrekking heeft, niet opweegt tegen de volgende belangen:
a. de betrekkingen van Nederland met andere landen en met internationale organisaties;
b. de economische of financiële belangen van de staat, de andere publiekrechtelijke lichamen of bestuursorganen;
c. de opsporing en vervolging van strafbare feiten;
d. inspectie, controle en toezicht door of vanwege bestuursorganen;
e. de eerbiediging van de persoonlijke levenssfeer;
f. het belang, dat de persoon of organisatie waarop de gegevens betrekking hebben erbij heeft om als eerste kennis te kunnen nemen van de gegevens;
g. het voorkomen van onevenredige bevoordeling of benadeling van bij de aangelegenheid betrokken natuurlijke personen of rechtspersonen dan wel derden.
3. Indien een aanvraag tot kennisneming wordt afgewezen wordt de commissie van toezicht hiervan op de hoogte gesteld. De mededeling aan de commissie gaat vergezeld van een motivering waarom het verzoek is afgewezen.
4. De voorgaande leden zijn van overeenkomstige toepassing op een aanvraag als bedoeld in artikel 47 onderscheidenlijk 50, voor zover een dergelijke aanvraag niet wordt afgewezen ingevolge artikel 53 onderscheidenlijk 54.
</t>
  </si>
  <si>
    <t>ECLI:NL:RVS:2016:2555</t>
  </si>
  <si>
    <t xml:space="preserve">
JOM 2016/962
http://deeplink.rechtspraak.nl/uitspraak?id=ECLI:NL:RVS:2016:2555
text/html
public
2016-09-28T10:06:08
2016-09-28
Raad voor de Rechtspraak
nl
ECLI:NL:RVS:2016:2555 Raad van State , 28-09-2016 / 201601880/1/A2
Bij besluit van 3 februari 2015 heeft de minister een verzoek van [appellant] om doorhaling van de inschrijving van diens [woning] in het register van beschermde monumenten afgewezen.
201601880/1/A2.
Datum uitspraak: 28 september 2016
AFDELING
BESTUURSRECHTSPRAAK
Uitspraak op het hoger beroep van:
[appellant], wonend te [woonplaats],
tegen de uitspraak van de rechtbank Gelderland van 4 februari 2016 in zaak nr. 15/4339 in het geding tussen:
[appellant]
en
de minister van Onderwijs, Cultuur en Wetenschap.
Procesverloop
Bij besluit van 3 februari 2015 heeft de minister een verzoek van [appellant] om doorhaling van de inschrijving van diens [woning] in het register van beschermde monumenten afgewezen.
Bij besluit van 22 april 2015 heeft de minister het door [appellant] daartegen gemaakte bezwaar ongegrond verklaard.
Bij uitspraak van 4 februari 2016 heeft de rechtbank het door [appellant] daartegen ingestelde beroep ongegrond verklaard. Deze uitspraak is aangehecht.
Tegen deze uitspraak heeft [appellant] hoger beroep ingesteld.
De minister heeft een verweerschrift ingediend.
De Afdeling heeft de zaak ter zitting behandeld op 18 augustus 2016, waar [appellant], bijgestaan door J. van Dijk, en de minister, vertegenwoordigd door D.C. Lagaaij LLM, werkzaam bij de Rijksdienst voor het Cultureel Erfgoed van het ministerie, zijn verschenen.
Overwegingen
1. [appellant] is sinds 1982 eigenaar van de [woning] aan de [locatie] te Heerde. Bij besluit van 6 juli 2001 heeft de minister deze woning op grond van artikel 3 van de Monumentenwet 1988 aangewezen als beschermd monument (hierna: het aanwijzingsbesluit). De woning is vervolgens ingeschreven in het register van beschermde monumenten als bedoeld in artikel 6 van de Monumentenwet 1988.
De monumentenstatus van de woning heeft tot gevolg dat voor wijzigingen aan het exterieur en onroerende interieur, voor zover het monumentale waarden betreft, een vergunning dient te worden gevraagd aan het college van burgemeester en wethouders van Heerde (hierna: monumentenvergunning).
2. [appellant] heeft de minister verzocht om de inschrijving met toepassing van artikel 8 van de Monumentenwet 1988 door te halen, omdat hij niet zelf om de inschrijving heeft verzocht, onder valse voorwendselen met de inschrijving heeft ingestemd en hij de kosten voor onderhoud en herstel van de woning niet langer kan opbrengen. Daarnaast belemmert de monumentenstatus zowel de verkoop van de woning als het recht op ongestoord gebruik van zijn eigendom, aldus [appellant].
De minister heeft dat verzoek afgewezen, omdat de monumentale waarden van de woning vrijwel ongewijzigd zijn in vergelijking met het moment van het aanwijzingsbesluit. [appellant] had tegen dat besluit bezwaar kunnen maken, maar heeft dat niet gedaan. Verder heeft [appellant] volgens de minister niet aannemelijk gemaakt dat hij in een slechte financiële situatie verkeert als rechtstreeks gevolg van de monumentenstatus van de woning, dan wel dat die situatie verbetert als de inschrijving wordt doorgehaald. Ook de stelling dat de woning onverkoopbaar is als gevolg van de monumentenstatus is niet aannemelijk gemaakt, aldus de minister. Evenmin bestaat volgens hem strijd met de in artikel 1 van het eerste Protocol bij het Verdrag tot bescherming van de rechten van de mens en de fundamentele vrijheden (hierna: het EP) geregelde bescherming van het eigendom.
De minister heeft bij het besluit van 22 april 2015 tevens een verzoek van [appellant] om vergoeding van de schade, die hij stelt te lijden als gevolg van de monumentenstatus en het niet beëindigen daarvan, afgewezen.
Wettelijk kader
3. Op 1 juli 2016 is de Erfgoedwet in werking getreden en de Monumentenwet 1988 ingetrokken. Uit het in artikel 9.3, eerste lid, aanhef en onder a, van de Erfgoedwet neergelegde overgangsrecht volgt dat het recht zoals dat gold vóór inwerkingtreding van die wet op dit geding van toepassing blijft.
In artikel 8, eerste lid, van de Monumentenwet 1988 is bepaald dat de minister bevoegd is ambtshalve of op verzoek van belanghebbenden in het register van beschermde monumenten wijzigingen aan te brengen. Hij dient daarover advies te vragen aan de Raad voor cultuur, aan het college van burgemeester en wethouders van de gemeente waarin het monument is gelegen en, als het monument buiten de bebouwde kom is gelegen, aan het college van gedeputeerde staten.
In artikel 1 van het EP, eerste alinea, eerste volzin, is bepaald dat iedere natuurlijke of rechtspersoon recht heeft op het ongestoord genot van zijn eigendom.
In de tweede alinea is bepaald dat de voorgaande bepalingen op geen enkele wijze het recht aantasten dat een Staat heeft om die wetten toe te passen, die hij noodzakelijk oordeelt om het gebruik van eigendom te reguleren in overeenstemming met het algemeen belang.
Geschil en oordeel van de rechtbank
4. In geschil is of de minister het verzoek van [appellant] om doorhaling van de inschrijving van diens woning in het register van beschermde monumenten, waarmee de monumentenstatus van de woning wordt beëindigd, heeft mogen afwijzen.
De rechtbank heeft die vraag bevestigend beantwoord. Volgens haar heeft de minister voldoende onderzocht of de monumentale waarden van de woning ongewijzigd zijn gebleven en heeft hij zich in redelijkheid op het standpunt kunnen stellen dat deze waarden, ondanks het door [appellant] gestelde achterstallige onderhoud, nog aanwezig zijn. Dat [appellant] de onderhoudskosten niet kan meer kan betalen, vormt geen reden om de monumentenstatus op te heffen, aangezien die kosten niet afhankelijk zijn van die status. De rechtbank heeft verder overwogen dat de door [appellant] gemaakte bezwaren tegen het aanwijzingsbesluit in deze procedure niet aan de orde kunnen komen, omdat dat besluit in rechte onaantastbaar is geworden. Voorts doet zich geen ongeoorloofde inbreuk voor op artikel 1 van het EP.
De rechtbank heeft ten slotte geen reden gezien voor het oordeel dat de minister [appellant] schadevergoeding of nadeelcompensatie had moeten toekennen.
Gronden van het hoger beroep
5. [appellant] stelt het aanwijzingsbesluit niet te hebben ontvangen, omdat hij daartegen anders zeker bezwaar had gemaakt. Het aanwijzingsbesluit is gebrekkig tot stand gekomen en hij is ten onrechte niet op de hoogte gesteld van de nadelige gevolgen die een monumentenstatus meebrengt.
6. Het hoger beroep van [appellant] richt zich verder tegen het niet doorhalen van de inschrijving van, met name, het interieur van de woning.
Hij betoogt in dat verband dat de minister bij zijn onderzoek ten onrechte alleen is afgegaan op foto’s van het interieur die dateren van vóór het aanwijzingsbesluit. Volgens hem zijn de monumentale waarden van het interieur na het aanwijzingsbesluit wel degelijk aangetast en gaan deze steeds verder verloren, omdat hij de onderhoudskosten niet meer kan betalen.
[appellant] betoogt voorts dat de bescherming van het interieur van de woning enerzijds niet in het algemeen belang is en evenmin een ander doel dient, terwijl anderzijds de woning door die bescherming onverkoopbaar is. De minister had derhalve aan zijn belang bij doorhaling van de inschrijving een zwaarder gewicht moeten toekennen dan aan het belang van handhaving daarvan. De rechtbank heeft in dit verband miskend dat zijn uitzichtloze, benarde financiële situatie een belang is dat dient te worden meegewogen. Volgens [appellant] vormt de bescherming van het interieur, nu dat geen enkel belang dient, bovendien een ongeoorloofde inbreuk op zijn recht op het ongestoord genot van zijn eigendom.
7. [appellant] voert ten slotte aan dat zijn slechte financiële situatie rechtstreeks is te wijten aan de monumentenstatus van het interieur van de woning. Zonder die status was de woning al jaren geleden verkocht, was de onderhoudsachterstand niet ontstaan en had hij niet in armoede en zorgen hoeven leven. Hij stelt derhalve recht te hebben op schadevergoeding of nadeelcompensatie, zodat de minister zijn daartoe strekkende verzoek ten onrechte heeft afgewezen.
Beoordeling van het hoger beroep
Omvang van de bescherming
8. In de zogenoemde redengevende omschrijving die deel uitmaakt van een aanwijzingsbesluit staat waarom een pand als monument wordt aangewezen. Zoals de Afdeling eerder heeft overwogen in haar uitspraak van 3 april 2013 (ECLI:NL:RVS:2013:BZ7541), is het beschermde monument hetgeen in die redengevende omschrijving als zelfstandige eenheid is genoemd. Bij de bepaling van een zelfstandige eenheid gaat het om datgene wat bouwkundig en functioneel een onlosmakelijk geheel vormt. Verder is het civielrechtelijk onderscheid in onroerende en roerende zaken ook op monumenten van toepassing (zie de uitspraak van de Afdeling van 3 augustus 2005; ECLI:NL:RVS:2005:AU0396). Dit betekent dat zaken die op grond van artikel 3:4 van het Burgerlijk Wetboek naar verkeersopvatting onderdeel uitmaken van de hoofdzaak of daarmee zodanig zijn verbonden dat zij daarvan niet kunnen worden afgescheiden zonder dat beschadiging van betekenis wordt toegebracht, dezelfde bescherming genieten als het monument waartoe zij behoren.
9. In dit geval vormen het exterieur en het interieur van de woning, voor zover dat interieur naar verkeersopvattingen onroerend is, een onlosmakelijk geheel. De minister heeft zich derhalve terecht op het standpunt gesteld dat het reeds daarom niet mogelijk is het in hoger beroep nader gespecificeerde verzoek van [appellant], om slechts de monumentenstatus van het interieur van de woning te beëindigen, in te willigen.
De eerst ter zitting in hoger beroep ingenomen stelling van [appellant] dat bij een soortgelijke woning alleen het exterieur is beschermd en het interieur niet, maakt dat oordeel niet anders. [appellant] heeft deze stelling niet nader onderbouwd, nog daargelaten dat hij een beroep op het gelijkheidsbeginsel uit een oogpunt van een zorgvuldig en doelmatig gebruik van rechtsmiddelen reeds bij de rechtbank had behoren te doen.
10. Het voorgaande in aanmerking nemend, zien de navolgende overwegingen op zowel het beschermde exterieur als interieur van de woning van [appellant].
Toetsingskader
11. De rechtbank heeft, onder verwijzing naar de uitspraak van 21 september 2011 (ECLI:NL:RVS:2011:BT2148), met juistheid overwogen dat de bevoegdheid die de minister op grond van artikel 8, eerste lid, van de Monumentenwet 1988 heeft om een inschrijving in het register van beschermde monumenten door te halen, discretionair van aard is. Dit betekent dat de minister beslissingsruimte heeft.
12. De beoordeling van een verzoek om doorhaling van de inschrijving van een monument in het monumentenregister valt uiteen in twee stappen.
Ten eerste ligt de vraag voor of een pand nog steeds als monument in de zin van de Monumentenwet 1988 kan worden aangemerkt. Daarbij geldt dat het aanwijzingsbesluit en de daarbij behorende redengevende omschrijving als zodanig niet worden herbeoordeeld. Deze herbeoordeling dient te worden beperkt tot nieuwe feiten en omstandigheden die de redengevende omschrijving bij het aanwijzingsbesluit in een ander daglicht plaatsen.
Indien een pand nog steeds als monument in de zin van de Monumentenwet 1988 kan worden aangemerkt, dient vervolgens het algemene belang bij het behoud van het pand als monument te worden afgewogen tegen de door de verzoeker om doorhaling gestelde belangen bij beëindiging van de monumentenstatus.
Ten aanzien van het aanwijzingsbesluit
13. Op het aanwijzingsbesluit is het juiste adres vermeld en een stempel met de verzenddatum geplaatst. Er is geen reden aan te nemen dat [appellant] dat besluit niet heeft ontvangen.
Nu [appellant] geen bezwaar heeft gemaakt tegen het aanwijzingsbesluit, heeft de rechtbank terecht overwogen dat dat besluit rechtens onaantastbaar is geworden. Gelet hierop en op hetgeen onder 12. is overwogen, heeft de rechtbank eveneens terecht overwogen dat de bezwaren die [appellant] over de totstandkoming van het aanwijzingsbesluit naar voren heeft gebracht, in deze procedure niet aan de orde kunnen komen.
Het betoog faalt.
Ten aanzien van de monumentale waarden van de woning
14. In de redengevende omschrijving bij het aanwijzingsbesluit is geconcludeerd dat de woning, die is gebouwd in een neorenaissancestijl met invloeden van de chaletstijl, van architectonische waarde is als voorbeeld van een in- en exterieur goed en gaaf bewaarde villa rond 1900. Verder is de woning van stedenbouwkundige waarde als hoekpand aan de Bonenburgerlaan die in de Kerkdijk overgaat en vanuit de dorpskern als uitvalsweg over het Apeldoorns Kanaal naar het buitengebied leidt. Ten slotte is de woning van cultuurhistorische waarde als herkenbaar element uit een maatschappelijke ontwikkeling als voorbeeld van huisvesting van een nieuwe kapitaalkrachtige elite die zich bij voorkeur vestigde buiten de stad in een omgeving met veel natuurschoon.
15. Met de rechtbank is de Afdeling van oordeel dat de minister voldoende onderzoek heeft verricht naar de monumentale waarden van de woning na het aanwijzingsbesluit. De minister heeft naar aanleiding van het verzoek om doorhaling van de inschrijving advies gevraagd aan de Raad voor cultuur, het college van burgemeester en wethouders van Heerde en het college van gedeputeerde staten van Gelderland. Verder heeft de minister op 8 januari 2014 ter plaatse een inspectie op afstand van het exterieur laten plaatsvinden. Tevens heeft hij de foto’s van het interieur bestudeerd die [appellant] bij het verzoek had gevoegd, alsmede foto’s die op 10 juli 2014 op de huizenverkoopwebsite www.funda.nl stonden. Anders dan [appellant] stelt, heeft de minister bij de beslissing op het verzoek derhalve foto’s betrokken die dateren van na het aanwijzingsbesluit.
Het betoog faalt in zoverre.
16. De rechtbank heeft verder terecht overwogen dat de minister zich in redelijkheid op het standpunt heeft kunnen stellen dat de woning op grond van voormeld onderzoek nog steeds als monument in de zin van de Monumentenwet 1988 kan worden aangemerkt. Dit standpunt is gemotiveerd met de adviezen van de Raad voor cultuur, het college van burgemeester en wethouders van Heerde en het college van gedeputeerde staten van Gelderland. Zij hebben de minister afzonderlijk van elkaar geadviseerd het verzoek om doorhaling af te wijzen, omdat de monumentale waarden van de woning die in de redengevende omschrijving zijn vermeld nog steeds aanwezig zijn.
Ten aanzien van de foto’s daterend van na het aanwijzingsbesluit heeft de minister zich in redelijkheid op het standpunt kunnen stellen dat daarop weliswaar achterstallig onderhoud is te zien, maar dit niet afdoet aan de monumentale waarden van de woning, te minder nu die foto’s details tonen die die waarden onderschrijven. De minister heeft daarbij van belang mogen achten dat het bij de monumentale waarden gaat om gaafheid in architectonische zin, en achterstallig onderhoud niet zonder meer afbreuk doet aan die gaafheid.
Het betoog faalt in zoverre eveneens.
Ten aanzien van de belangenafweging en artikel 1 van het EP
17. Zoals ook de rechtbank heeft overwogen, laat artikel 1 van het EP de toepassing van wetten onverlet die noodzakelijk kunnen worden geacht om het gebruik van het eigendom te reguleren in overeenstemming met het algemeen belang. De Monumentenwet 1988 reguleert het gebruik van de eigendom van monumenten, hetgeen op zichzelf een redelijk doel dient. Met deze regulering wordt het algemeen belang gediend dat is gemoeid met de bescherming van het cultureel erfgoed (vergelijk de uitspraken van de Afdeling van 19 november 2014, ECLI:NL:RVS:2014:4122, en 23 februari 2011, ECLI:NL:RVS:2011:BP5479). De stelling van [appellant] dat de monumentenstatus van de woning niet in het algemeen belang is en geen enkel doel dient, volgt de Afdeling dan ook niet.
Zoals hiervoor onder 12. is overwogen, dient het algemene belang te worden afgewogen tegen de belangen die [appellant] heeft bij het beëindigen van de monumentenstatus van de woning. De gevolgen die de monumentenstatus van de woning voor [appellant] heeft, mogen niet onevenredig zijn met het met die status te dienen doel. Gelet hierop, voert [appellant] terecht aan dat de rechtbank ten onrechte de belangenafweging die de minister aan de besluitvorming ten grondslag heeft gelegd niet bij haar beoordeling heeft betrokken. De Afdeling zal hieronder beoordelen of deze belangenafweging de rechterlijke toets kan doorstaan.
18. [appellant] heeft zich op het standpunt gesteld een groot financieel belang te hebben bij de beëindiging van de monumentenstatus van de woning, omdat hij enerzijds niet in staat is de onderhoudskosten ervan te betalen en de woning anderzijds onverkoopbaar is. De minister heeft zich met juistheid op het standpunt gesteld dat [appellant] de relatie tussen dit gestelde financiële belang en de monumentenstatus van de woning onvoldoende heeft aangetoond.
Ten aanzien van de onderhoudskosten geldt dat de minister terecht heeft meegewogen dat [appellant] dergelijke kosten ook voor de woning moet maken indien deze geen monumentenstatus heeft. Hoewel de gemachtigde van de minister ter zitting heeft erkend dat de onderhoudskosten van een monument hoger kunnen uitvallen dan die van een woning die niet als monument is aangewezen, heeft [appellant] die kosten onvoldoende geconcretiseerd. Hij heeft bijvoorbeeld geen stukken overgelegd waaruit blijkt wat de kosten voor het onderhoud van de monumentale waarden van de woning zijn.
Ten aanzien van de verkoopbaarheid van de woning geldt dat de minister in de enkele stelling van [appellant], dat sinds de aanwijzing van de woning als monument geen gegadigden zijn gevonden voor koop van de woning, onvoldoende grond heeft mogen vinden voor de conclusie dat verkoop niet mogelijk is als gevolg van de monumentenstatus. De minister heeft in dit verband mogen meewegen dat de monumentenstatus niet betekent dat ingrijpende wijzigingen, zoals vervanging van de historische keuken, geen doorgang kunnen vinden. Daarvoor kan een monumentenvergunning worden aangevraagd. Bij de beoordeling daarvan dient rekening te worden gehouden met het gebruik van het monument, in dit geval als woning.
19. Het voorgaande in aanmerking nemend, is in het door [appellant] gestelde financiële belang geen reden gelegen de door de minister gemaakte belangenafweging onredelijk te achten. Evenmin bestaat strijd met artikel 1 van het EP. De inbreuk die de monumentenstatus op het eigendomsrecht maakt, gaat niet verder dan dat een monumentenvergunning is vereist voor onderhoud en wijzigingen aan de monumentale waarden van de woning. De monumentenstatus heeft daarmee geen gevolgen die onevenredig zijn ten opzichte van het met die status te dienen doel.
Het betoog faalt.
Ten aanzien van het verzoek om schadevergoeding of nadeelcompensatie
20. Uit hetgeen hiervoor is overwogen, volgt dat het in bezwaar gehandhaafde besluit van de minister op het verzoek om doorhaling rechtmatig is. De rechtbank heeft terecht overwogen dat reeds hierom geen recht op schadevergoeding bestaat. De rechtbank heeft, gelet op hetgeen onder 18. is overwogen, voorts terecht overwogen dat [appellant] niet aannemelijk heeft gemaakt dat hij nadeel heeft geleden als gevolg van de aanwijzing van de woning als monument dan wel het niet beëindigen van de monumentenstatus. De rechtbank is dan ook terecht tot het oordeel gekomen dat de minister [appellant] geen nadeelcompensatie hoefde toe te kennen.
Eindoordeel
21. De minister heeft het verzoek van [appellant] om doorhaling van de inschrijving van diens woning in het register van beschermde monumenten in redelijkheid, bij afweging van de betrokken belangen, kunnen afwijzen. De minister heeft [appellant] geen schadevergoeding of nadeelcompensatie hoeven toekennen.
22. Het hoger beroep is ongegrond. De aangevallen uitspraak dient te worden bevestigd, zij het, gelet op hetgeen onder 17. is overwogen, met verbetering van de gronden waarop deze rust.
23. Voor een proceskostenveroordeling bestaat geen aanleiding.
Beslissing
De Afdeling bestuursrechtspraak van de Raad van State:
bevestigt de aangevallen uitspraak.
Aldus vastgesteld door mr. P.B.M.J. van der Beek-Gillessen, voorzitter, en mr. B.P. Vermeulen en mr. J.J. van Eck, leden, in tegenwoordigheid van mr. A.G. de Vries-Biharie, griffier.
w.g. Van der Beek-Gillessen w.g. De Vries-Biharie
voorzitter griffier
Uitgesproken in het openbaar op 28 september 2016
611.
</t>
  </si>
  <si>
    <t>ECLI:NL:RVS:2018:2487</t>
  </si>
  <si>
    <t>2487</t>
  </si>
  <si>
    <t xml:space="preserve">
Module Ruimtelijke ordening 2018/8043 met annotatie van M.G.O. De lange
JOM 2018/846
Jurisprudentie Grondzaken 2018/188 met annotatie van Loo, F.M.A. van der
http://deeplink.rechtspraak.nl/uitspraak?id=ECLI:NL:RVS:2018:2487
text/html
public
2018-07-25T10:07:26
2018-07-25
Raad voor de Rechtspraak
nl
ECLI:NL:RVS:2018:2487 Raad van State , 25-07-2018 / 201708637/1/A1
Bij besluit van 16 oktober 2015 heeft het college aan [vergunninghouder] omgevingsvergunning verleend voor het realiseren van een dakopbouw op de woning aan de [locatie 1] te Dordrecht. [vergunninghouder] heeft op 14 juli 2015 een omgevingsvergunning aangevraagd voor het realiseren van een dakopbouw op zijn woning aan de [locatie 1] te Dordrecht. Ingevolge artikel 6.2.2, onder b, van de planregels is ter plaatse een maximale bouwhoogte van 10 m toegestaan. Het bouwplan voorziet in een bouwhoogte van 12,15 m. Het college heeft omgevingsvergunning verleend voor de activiteiten het bouwen van een bouwwerk en het gebruiken van gronden of bouwwerken in strijd met het bestemmingsplan "Historische Binnenstad".
201708637/1/A1.
Datum uitspraak: 25 juli 2018
AFDELING
BESTUURSRECHTSPRAAK
Uitspraak op het hoger beroep van:
[appellant] en anderen, wonend te Dordrecht,
tegen de uitspraak van de rechtbank Rotterdam van 18 september 2017 in zaak nr. 16/3423 in het geding tussen:
[appellant] en anderen
en
het college van burgemeester en wethouders van Dordrecht.
Procesverloop
Bij besluit van 16 oktober 2015 heeft het college aan [vergunninghouder] omgevingsvergunning verleend voor het realiseren van een dakopbouw op de woning aan de [locatie 1] te Dordrecht.
Bij besluit van 12 april 2016 heeft het college het door [appellant] en anderen daartegen gemaakte bezwaar ongegrond verklaard.
Bij uitspraak van 18 september 2017 heeft de rechtbank het door [appellant] en anderen daartegen ingestelde beroep gegrond verklaard, het besluit van 12 april 2016 vernietigd en bepaald dat de rechtsgevolgen van het vernietigde besluit in stand blijven. Deze uitspraak is aangehecht.
Tegen deze uitspraak hebben [appellant] en anderen hoger beroep ingesteld.
Het college heeft een schriftelijke uiteenzetting gegeven.
[appellant] en anderen en [vergunninghouder] hebben nadere stukken ingediend.
De Afdeling heeft de zaak ter zitting behandeld op 26 juni 2018, waar [appellant] en anderen, vertegenwoordigd door [gemachtigde], en het college, vertegenwoordigd door mr. Y. Spiele, zijn verschenen. Voorts is ter zitting mr. [vergunninghouder] als partij gehoord.
Overwegingen
Inleiding
1.    [vergunninghouder] heeft op 14 juli 2015 een omgevingsvergunning aangevraagd voor het realiseren van een dakopbouw op zijn woning aan de [locatie 1] te Dordrecht. Ingevolge artikel 6.2.2, onder b, van de planregels is ter plaatse een maximale bouwhoogte van 10 m toegestaan. Het bouwplan voorziet in een bouwhoogte van 12,15 m. Het college heeft omgevingsvergunning verleend op grond van artikel 2.1, eerste lid, aanhef en onder a en c, van de Wet algemene bepalingen omgevingsrecht (hierna: de Wabo), gelezen in samenhang met artikel 2.12, eerste lid, aanhef en onder a, 2o van de Wabo en artikel 4, aanhef en vierde lid, van Bijlage II van het Besluit omgevingsrecht (hierna: het Bor), voor de activiteiten het bouwen van een bouwwerk en het gebruiken van gronden of bouwwerken in strijd met het bestemmingsplan "Historische Binnenstad" (hierna: het bestemmingsplan).
    [appellant] en anderen wonen allen in de directe omgeving van de [locatie 1], te weten aan de [locatie 2] en [locatie 3] en aan de [locatie 4] en [locatie 5] te Dordrecht.
Het hoger beroep van [appellant] en anderen
2.    [appellant] en anderen betogen dat de rechtbank er bij de beoordeling van het betoog omtrent de aantasting van de privacy van de bewoners van de woning aan de [locatie 3] ten onrechte van uit is gegaan dat het college de ter plaatse maximaal toegestane planologische invulling bij de besluitvorming mocht betrekken.
    In het bestemmingsplan is met betrekking tot de maximaal toegestane bouwhoogte een ontheffingsmogelijkheid opgenomen van 10%, waardoor de maximaal toegestane bouwhoogte in dit geval kan worden verhoogd van 10 m naar 11 m. De rechtbank is er volgens [appellant] en anderen aan voorbijgegaan dat dit een afwijkingsbevoegdheid betreft en dat het college bij toepassing hiervan de belangen van [vergunninghouder] had moeten afwegen tegen de belangen van de omwonenden.
    De rechtbank heeft verder ten onrechte overwogen dat [appellant] en anderen niet aannemelijk hebben gemaakt dat kan worden uitgesloten dat er realistische bouwwerken denkbaar zijn, die de bouwmogelijkheden van het bestemmingsplan maximaal invullen. [appellant] en anderen wijzen er in dit verband op dat de woning aan de [locatie 1] thans 8,30 m hoog is en dat de maximaal toegestane bouwhoogte op grond van de verbeelding ter plaatse 10 m is. Dit houdt in dat bij de aangegeven maximaal toegestane bouwhoogte sprake is van een bouwlaag van maximaal 1,7 m. Een dergelijke bouwlaag is volgens [appellant] en anderen in strijd met de bepalingen van het Bouwbesluit, omdat een ruimte lager dan 2,1 m niet als bouwlaag kan worden aangemerkt.
    Voorts heeft de rechtbank niet onderkend dat het college bij de gebruikmaking van de buitenplanse ontheffingsmogelijkheid op grond van artikel 4, vierde lid, van Bijlage II bij het Bor, eveneens een belangenafweging had moeten maken.
    Ten aanzien van het verlies van uitzicht heeft de rechtbank volgens [appellant] en anderen in haar overwegingen ten onrechte niet de mogelijkheid betrokken om, overeenkomstig de woningen aan de [locatie 6] en [locatie 7], uitsluitend een kap op het platte dak te plaatsen. De invloed van een kap op de omgeving is aanzienlijk minder dan de invloed die uitgaat van het thans vergunde, aldus [appellant] en anderen.
2.1.    Artikel 6, lid 6.1,  van de planregels luidt:
"De voor 'Gemengd - 1' aangewezen gronden zijn bestemd voor:
a. wonen
(…)."
    Lid 6.2.2. luidt:
"Voor hoofdgebouwen gelden de volgende regels:
(…)
b. de bouwhoogte bedraagt ten hoogste de in de verbeelding aangegeven hoogtemaat."
    Artikel 21, lid 21.1, luidt:
"Burgemeester en wethouders kunnen met een omgevingsvergunning afwijken van:
(…)
c. de in de verbeelding dan wel in de regels aangegeven maten en getallen, mits:
1. de afwijking niet meer dan 10% bedraagt;
(…)."
    Artikel 2.1 van de Wabo luidt: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luidt: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2o. in de bij algemene maatregel van bestuur aangewezen gevallen, of
    (…)."
    Artikel 4 van Bijlage II van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4.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
    Aan het perceel [locatie 1] is op de verbeelding een hoogtemaat van 10 m toegekend.
2.2.    De Afdeling stelt vast dat ingevolge de bij het bestemmingsplan behorende verbeelding aan het perceel [locatie 1] een maximale bouwhoogte van 10 m is toegekend. Het bouwplan is 12,15 m hoog en overschrijdt de ter plaatse maximaal toegestane bouwhoogte derhalve met 2,15 m.
    Het college kan ingevolge artikel 21, lid 21.1, van de planregels voor een afwijking van de maximaal toegestane bouwhoogte van 10 m met 10%, derhalve tot een bouwhoogte van 11 m, omgevingsvergunning verlenen.
    Zoals de Afdeling eerder heeft overwogen (uitspraak van 12 oktober 2016, ECLI:NL:RVS:2016:2713), mag het college bij de afweging van de bij de besluitvorming betrokken belangen betrekken dat negatieve gevolgen van een bouwplan ook kunnen worden veroorzaakt door de fictieve realisering van een bouwplan dat in overeenstemming is met het bestemmingsplan.
    De rechtbank heeft naar het oordeel van de Afdeling in dit verband terecht van belang geacht dat niet in geschil is dat de toegestane maximale bouwhoogte voor het perceel op grond van de verbeelding behorende bij het bestemmingsplan 10 m is.
    [appellant] en anderen kunnen niet worden gevolgd in hun standpunt dat de rechtbank niet heeft onderkend dat bij realisatie van de maximaal toegestane bouwhoogte van 10 m een niet toegestane bouwlaag van 1,7 m ontstaat. De Afdeling stelt in dit verband vast dat uit de bij de aanvraag om omgevingsvergunning overgelegde tekeningen blijkt dat het dak van de woning van [vergunninghouder] een hoogte van 7,9 m heeft, zodat bij toepassing van de maximale planologische invulling een bouwlaag van 2,1 m zou ontstaan.
    De rechtbank heeft voorts terecht overwogen dat het college in redelijkheid het belang van [vergunninghouder] bij het verlenen van de omgevingsvergunning zwaarder heeft kunnen laten wegen dan het belang bij het behoud van privacy en uitzicht van [appellant] en [appellante A] (hierna: [appellant]), wonende aan de [locatie 3]. Hierbij heeft de rechtbank terecht in aanmerking genomen dat onweersproken is dat [vergunninghouder] in de situatie zonder realisatie van de dakopbouw reeds enige inkijk in de woonkamer van [appellant] heeft en dat het college in redelijkheid aan het besluit ten grondslag heeft kunnen leggen dat hun privacy als gevolg van de verleende omgevingsvergunning niet onevenredig wordt aangetast.
    Voorts heeft de rechtbank terecht overwogen dat het verlies van uitzicht van [appellant] niet zodanig is dat de omgevingsvergunning om die reden niet verleend had mogen worden. Hierbij heeft de rechtbank naar het oordeel van de Afdeling terecht vooropgesteld dat geen recht bestaat op een blijvend vrij uitzicht, temeer nu het een stedelijke omgeving betreft. Voorts wordt het uitzicht van [appellant] bij een maximale planologische invulling ook beperkt. Daarnaast heeft de rechtbank terecht de toelichting van het college van belang geacht dat door de gekozen vorm van de dakopbouw, te weten een zadeldak dat aan twee zijden schuin afloopt, een deel van het uitzicht van [appellant] bewaard blijft.
    Gelet op het voorgaande heeft de rechtbank terecht geoordeeld dat het college zich bij afweging van de betrokken belangen in redelijkheid op het standpunt heeft kunnen stellen dat het bouwplan niet zal leiden tot een onevenredige aantasting van de privacy en het uitzicht van [appellant]. [appellant] en anderen kunnen gezien het vorenstaande niet worden gevolgd in hun betoog dat het college geen dan wel een onjuiste belangenafweging heeft verricht.
    Het betoog faalt.
3.    [appellant] en anderen betogen voorts dat de rechtbank ten onrechte de bezonningsstudie die het college bij brief van 27 juni 2017 bij de rechtbank heeft ingediend, heeft betrokken bij haar oordeel omtrent de als gevolg van het bouwplan optredende schaduwwerking. De desbetreffende bezonningsstudie is door het college op eigen initiatief opgesteld. De rechtbank is er volgens [appellant] en anderen ten onrechte aan voorbijgegaan dat zij [appellant] en anderen bij brief van 16 juni 2017 twee weken de tijd heeft gegeven om een contra-expertise te laten verrichten naar aanleiding van de op 1 mei 2017 in opdracht van het college opgestelde bezonningsdiagrammen. De rechtbank heeft weliswaar terecht overwogen dat de door het college overgelegde bezonningsstudie van 27 juni 2017 dateert van voor de door [appellant] en anderen overgelegde contra-expertise van 28 juni 2017, maar gaat eraan voorbij dat de werkzaamheden hebben plaatsgevonden binnen de door de rechtbank gestelde termijn van twee weken, aldus [appellant] en anderen.
3.1.    De Afdeling stelt vast dat de rechtbank ter zitting van 13 april 2017 het onderzoek heeft gesloten. Bij brief van 14 april 2017 heeft de rechtbank het onderzoek heropend omdat zij heeft geconstateerd dat sprake was van een gebrek in het besluit van 12 april 2016, omdat in de daaraan ten grondslag gelegde bezonningsstudie ten onrechte niet de gehele periode tussen 19 februari en 21 oktober is onderzocht, maar uitsluitend de data 21 april en 21 juni. De rechtbank heeft het college in de gelegenheid gesteld de bezonningssituatie op 19 februari, 21 juni en 21 oktober te onderzoeken, zowel voor de situatie waarin het bouwplan is gerealiseerd als voor de situatie waarin de maximale planologische mogelijkheden worden benut.
    Bij brief van 1 mei 2017 heeft het college een ten aanzien van de data aangepast bezonningsonderzoek aan de rechtbank gestuurd. Bij brief van 27 juni 2017 heeft het college, in aanvulling op de bij brief van 1 mei 2017 toegezonden bezonningsstudie, een nieuw bezonningsonderzoek toegezonden, waarin de bezonning in de huidige situatie, de situatie waarin de planologische mogelijkheden optimaal zijn benut en de situatie die ontstaat ten gevolge van het bouwplan zijn meegenomen.
    De Afdeling volgt [appellant] en anderen niet in hun standpunt dat de rechtbank de bij brief van 27 juni 2017 aan de rechtbank toegezonden bezonningsstudie niet bij haar oordeel heeft mogen betrekken. De rechtbank heeft naar het oordeel van de Afdeling in dit verband terecht van belang geacht dat de bestuursrechter ingevolge artikel 8:41a van de Algemene wet bestuursrecht het voorgelegde geschil zoveel mogelijk definitief moet beslechten en dat de door het college bij brief van 27 juni 2017 toegezonden stukken aan [appellant] en anderen zijn toegezonden. Bij brief van 17 juli 2017 heeft de rechtbank [appellant] en anderen in de gelegenheid gesteld om binnen drie weken na dagtekening van die brief schriftelijk op deze stukken te reageren. [appellant] en anderen hebben bij brief van 4 augustus 2017 inhoudelijk op de stukken van 27 juni 2017 gereageerd.
    De Afdeling stelt overigens vast dat [appellant] en anderen geen hoger beroepsgronden hebben gericht tegen het oordeel van de rechtbank dat het college zich gelet op de ingediende bezonningsstudies en de reacties van [appellant] en anderen daarop, in redelijkheid op het standpunt heeft kunnen stellen dat de bezonningssituatie voor de percelen van [appellant] en anderen als gevolg van het bouwplan aanvaardbaar is.
    Het betoog faalt.
4.    Voorts betogen [appellant] en anderen dat de rechtbank ten onrechte heeft overwogen dat de burgerlijke rechter de eerst aangewezene is om de vraag over het bestaan van een privaatrechtelijke belemmering te beantwoorden. Daarnaast heeft de rechtbank volgens hen ten onrechte overwogen dat geen sprake is van een evidente privaatrechtelijke belemmering die aan verlening van de omgevingsvergunning in de weg staat. De bewoners van de [locatie 2] hebben immers herhaaldelijk verklaard geen toestemming te zullen verlenen voor de aanpassing van de bestaande muur en goot die noodzakelijk is voor het realiseren van de dakopbouw.
    Bovendien heeft de rechtbank volgens [appellant] en anderen ten onrechte overwogen dat uit de bij de aanvraag om omgevingsvergunning overgelegde tekeningen blijkt dat de nokhoogte van de woningen aan de [locatie 1] en [locatie 2] gelijk zal zijn. Uit de detailtekeningen blijkt immers dat de opbouw van de dakconstructie bij een gelijke breedte van de beide woningen niet kan leiden tot een gelijke nokhoogte, omdat de constructie van de woning aan de [locatie 1] dikker is.
    [appellant] en anderen wijzen voorts op een door EGM Architecten opgesteld bouwkundig rapport van 18 oktober 2017 over de aansluiting van de dakopbouw van de woning aan de [locatie 1] op de bestaande dakopbouw van de woning aan de [locatie 2]. Hieruit blijkt dat in verband met de realisatie van de dakopbouw (sloop)werkzaamheden dienen plaats te vinden aan de woning aan de [locatie 2] en dat de wijze waarop de dakopbouw met de daarbij behorende gootconstructie van de woning aan de [locatie 1] aansluit op de [locatie 2], grote risico’s met zich brengt voor de bewoners van de woning aan de [locatie 2], aldus [appellant] en anderen.
5.    Zoals de Afdeling eerder heeft overwogen (onder meer de uitspraak van 11 mei 2016, ECLI:NL:RVS:2016:1274), is voor het oordeel van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In de uitspraak van 19 juni 2013 (ECLI:NL:RVS:2013:CA3672), heeft de Afdeling verder overwogen dat een privaatrechtelijke belemmering eerst evident is in evenbedoelde zin, indien zonder nader onderzoek kan worden vastgesteld dat het bouwplan is voorzien op grond die in eigendom toebehoort aan een ander en die ander niet in realisering ervan berust en er ook niet in hoeft te berusten.
    De rechtbank heeft naar het oordeel van de Afdeling terecht geen grond gezien voor het oordeel dat sprake is van een evidente privaatrechtelijke belemmering in vorenbedoelde zin, nu niet zonder nader onderzoek kan worden vastgesteld dat het bouwplan is voorzien op grond die of een object dat in eigendom toebehoort aan een ander en die ander niet in realisering ervan berust en er ook niet in hoeft te berusten. Naar het oordeel van de Afdeling heeft de rechtbank terecht overwogen dat de weigering van de bewoners van de woning aan de [locatie 2] om toestemming te verlenen voor werkzaamheden aan de goot van hun woning ten behoeve van de realisatie van de dakopbouw aan de [locatie 1] op zichzelf onvoldoende aanknopingspunten biedt voor het oordeel dat een evident privaatrechtelijke belemmering aan de verlening van de omgevingsvergunning in de weg staat. Daarbij heeft de rechtbank terecht van belang geacht dat niet zonder meer vast staat dat de toestemming van de bewoners niet kan worden verkregen of nodig is. Hierbij betrekt de Afdeling dat ter zitting niet duidelijk is geworden hoe de kadastrale grens tussen de [locatie 1] en de [locatie 2] loopt, zodat nader onderzoek nodig is en dus geen evidente privaatrechtelijke belemmering in genoemde zin aan de orde is.
    Het betoog faalt.
6.    [appellant] en anderen betogen ten slotte dat de rechtbank ten onrechte heeft overwogen dat het college de betrokken belangen voldoende heeft afgewogen. Volgens [appellant] en anderen heeft de rechtbank niet onderkend dat het college de belangen van omwonenden onvoldoende heeft betrokken bij de besluitvorming.
6.1.    Naar het oordeel van de Afdeling bestaat geen grond voor het oordeel dat de rechtbank niet heeft onderkend dat het college de bij het besluit betrokken belangen onvoldoende bij de besluitvorming heeft betrokken. In dit verband is van belang dat de aspecten uitzicht, privacy en lichttoetreding met betrekking tot de omwonenden van de [locatie 1] expliciet bij de besluitvorming zijn meegewogen. Voorts heeft de rechtbank terecht overwogen dat het college de reactie van [appellant] en anderen op het verslag van de hoorzitting bij zijn besluitvorming heeft betrokken.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H. Troostwijk, voorzitter, en mr. J.E.M. Polak en mr. G.M.H. Hoogvliet, leden, in tegenwoordigheid van mr. L.M. Melenhorst, griffier.
w.g. Troostwijk    w.g. Melenhorst
voorzitter    griffier
Uitgesproken in het openbaar op 25 juli 2018
490.
</t>
  </si>
  <si>
    <t>ECLI:NL:RVS:2023:614</t>
  </si>
  <si>
    <t>614</t>
  </si>
  <si>
    <t xml:space="preserve">
http://deeplink.rechtspraak.nl/uitspraak?id=ECLI:NL:RVS:2023:614
text/html
public
2023-02-15T10:18:11
2023-02-15
Raad voor de Rechtspraak
nl
ECLI:NL:RVS:2023:614 Raad van State , 15-02-2023 / 202102657/1/R2
Bij afzonderlijke besluiten van 9 april 2020 heeft het college van burgemeester en wethouders van Horst aan de Maas [appellant] een last onder dwangsom opgelegd om het op het perceel aan de [locatie] te Griendtsveen, kadastraal bekend als gemeente Horst, sectie G, nummer 1047, (hierna: het perceel) geplaatste bouwwerk te verwijderen en verwijderd te houden.
202102657/1/R2.
Datum uitspraak: 15 februari 2023
AFDELING
BESTUURSRECHTSPRAAK
Uitspraak op het hoger beroep van:
[appellant A], wonend te [woonplaats A], en [appellant B], wonend te [woonplaats B[ (hierna ook samen en in enkelvoud: [appellant]),
appellanten,
tegen de uitspraak van de rechtbank Limburg van 10 maart 2021 in zaken nrs. 20/1953 en 21/160 in het geding tussen:
[appellant]
en
het college van burgemeester en wethouders van Horst aan de Maas.
Procesverloop
Bij afzonderlijke besluiten van 9 april 2020 heeft het college [appellant] een last onder dwangsom opgelegd om het op het perceel aan de [locatie] te Griendtsveen, kadastraal bekend als gemeente Horst, sectie G, nummer 1047, (hierna: het perceel) geplaatste bouwwerk te verwijderen en verwijderd te houden.
Het door [appellant] daartegen gemaakte bezwaar is op haar verzoek door het college ter behandeling als beroepschrift aan de rechtbank gezonden. De rechtbank heeft het bezwaar als rechtstreeks beroep in behandeling genomen.
Bij afzonderlijke besluiten van 23 november 2020 is het college overgegaan tot invordering van een door [appellant] verbeurde dwangsom van ieder € 15.000,00.
Bij uitspraak van 10 maart 2021 heeft de rechtbank het beroep van
[appellant A] tegen de aan haar gerichte besluiten van 9 april 2020 en 23 november 2020 ongegrond verklaard, het beroep van
[appellant B] tegen de aan haar gerichte besluiten van 9 april 2020 en 23 november 2020 gegrond verklaard, deze besluiten vernietigd voor zover daarin wordt uitgegaan van een hoogte van de dwangsom van
€ 15.000,00, de hoogte van de dwangsom en van het in te vorderen bedrag wat betreft [appellant B] bepaald op € 10.000,00 en bepaald dat deze uitspraak in de plaats treedt van de aan haar gerichte besluiten van
9 april 2020 en 23 november 2020 voor zover deze zijn vernietigd. Deze uitspraak is aangehecht.
Tegen deze uitspraak heeft [appellant] hoger beroep ingesteld.
Het college heeft een schriftelijke uiteenzetting gegeven.
[appellant] heeft een nader stuk ingediend.
De Afdeling heeft de zaak op zitting behandeld op 28 november 2022, waar [appellant], bijgestaan door mr. J.B. Bogaart, rechtsbijstandsverlener te Roermond, en [gemachtigde], en het college, vertegenwoordigd door mr. P.M. Tummers, zijn verschenen.
Overwegingen
Inleiding
1.       [appellant] is eigenaresse van het perceel. Sinds het voorjaar van 2019 bevindt zich op het perceel een ‘tiny house’, door [appellant] aangeduid als ‘pipowagen’, met een oppervlakte van 19 m2 en een hoogte van ongeveer 3,40 m. Het ‘tiny house’ staat op wielen en is verplaatsbaar.
2.       Het college heeft [appellant] bij besluiten van 9 april 2020 gelast om het op het perceel aanwezige ‘tiny house’ te verwijderen en verwijderd te houden. Het college heeft zich op het standpunt gesteld dat sprake is van het zonder omgevingsvergunning plaatsen van een bouwwerk en het in stand laten daarvan. Dit is volgens het college een overtreding van de artikelen 2.1, eerste lid, aanhef en onder a, en 2.3a van de Wet algemene bepalingen omgevingsrecht (hierna: Wabo).
Aangevallen uitspraak
3.       De rechtbank heeft geoordeeld dat het college het ‘tiny house’ terecht als bouwwerk heeft aangemerkt. Voor het plaatsen en in stand houden daarvan is geen vergunning verleend, zodat het college bevoegd was om tot handhaving over te gaan. De rechtbank heeft verder geoordeeld dat de door [appellant] genoemde omstandigheden niet dusdanig bijzonder zijn dat afgezien diende te worden van handhavend optreden. Zo was er naar het oordeel van de rechtbank geen sprake van concreet zicht op legalisatie. Naar het oordeel van de rechtbank heeft het college de hoogte van de dwangsom, voor zover het [appellant B] betreft, onvoldoende gemotiveerd. Datzelfde geldt voor het aan haar gerichte invorderingsbesluit. Daartoe overweegt de rechtbank dat de door het college gestelde omstandigheid dat zij op de hoogte was van de eerste aan [appellant A] gerichte last een onvoldoende motivering is om af te wijken van de ‘Leidraad handhavingsacties en begunstigingstermijnen‘ van Infomil, welke leidraad het college als uitgangspunt heeft genomen voor het bepalen van de hoogte van de dwangsom. De rechtbank heeft de hoogte van de dwangsom, voor zover het [appellant B] betreft, zelf voorziend bepaald op € 10.000,00.
Bevoegdheid
4.       [appellant] betoogt dat de rechtbank ten onrechte heeft overwogen dat het college bevoegd was om handhavend op te treden. Daartoe voert zij aan dat het college eerst de last onder dwangsom van 20 augustus 2019 had moeten invorderen alvorens over te gaan tot het opleggen van een nieuwe last. [appellant] bestrijdt het oordeel van de rechtbank dat de rechtmatigheid van deze last en het invorderingsbesluit van 4 februari 2020 niet in deze procedure aan de orde kunnen komen. De rechtbank heeft volgens [appellant] miskend dat sprake is van een uitzonderlijk geval en zij verwijst hiervoor naar de uitspraak van de Afdeling van 27 februari 2019, ECLI:NL:RVS:2019:466. [appellant] betoogt dat er evident geen sprake is van een overtreding, omdat de pipowagen op grond van artikel 4:17, in samenhang gelezen met artikel 4:18, tweede lid, van de Algemene Plaatselijke Verordening Horst aan de Maas (hierna: APV) kan worden aangemerkt als kampeermiddel, en daarom niet vergunningplichtig is. Verder betoogt [appellant] dat de rechtbank ten onrechte heeft overwogen dat het ‘tiny house’ kan worden aangemerkt als een bouwwerk. De pipowagen is verplaatsbaar en niet bedoeld om gedurende langere tijd op het perceel te blijven staan. Anders dan de rechtbank heeft overwogen, heeft de pipowagen dus geen plaatsgebonden karakter, aldus [appellant].
4.1.    Ingevolge artikel 2.1, eerste lid, aanhef en onder a, van de Wabo is het verboden zonder omgevingsvergunning een project uit te voeren, voor zover dat geheel of gedeeltelijk bestaat uit het bouwen van een bouwwerk.
4.2.    Het begrip bouwwerk is niet in de Wabo omschreven. De Wabo beoogt, gelet op de geschiedenis van de totstandkoming (Kamerstukken II 2006/07, 30 844, nr. 3, blz. 91 en 92), bij het begrip "bouwwerk" aan te sluiten zoals dat onder de Woningwet werd aangeduid. Zoals de Afdeling eerder heeft overwogen (uitspraak van 19 oktober 2022, ECLI:NL:RVS:2022:3010), kan voor de uitleg van het begrip bouwwerk ook bij toepassing van de Wabo aansluiting worden gezocht bij de modelbouwverordening die een bruikbare omschrijving van het begrip bouwwerk omvat. Deze luidt: "elke constructie van enige omvang van hout, steen, metaal of ander materiaal, die op de plaats van bestemming hetzij direct of indirect met de grond verbonden is, hetzij direct of indirect steun vindt in of op de grond, bedoeld om ter plaatse te functioneren."
4.3.    De rechtbank heeft onder verwijzing naar de uitspraken van de Afdeling van 19 februari 2003, ECLI:NL:RVS:AF4700, 16 oktober 2013, ECLI:NL:RVS:2013:1574 en 13 april 2016, ECLI:NL:RVS:2016:988, waarin is geoordeeld dat mobiele objecten onder omstandigheden ook als een bouwwerk moeten worden aangemerkt, terecht geoordeeld dat het ‘tiny house’ is aan te merken als een bouwwerk in vorenbedoelde zin. Anders dan [appellant] stelt, heeft het ’tiny house’ een plaatsgebonden karakter, omdat deze is geplaatst met als doel om voor langere tijd op dezelfde plaats te staan en te functioneren. Op de zitting heeft [appellant] toegelicht dat de pipowagen op het perceel in elkaar is gezet. Dat [appellant] wielen onder het ‘tiny house’ heeft geplaatst, doet niet af aan het plaatsgebonden karakter van het ‘tiny house’. Om deze reden faalt ook het beroep van [appellant] op artikel 4:17, in samenhang gelezen met artikel 4:18, tweede lid, van de APV. Uit deze artikelen volgt dat het ‘tiny house’ alleen als kampeermiddel kan worden verstaan als daarvoor geen omgevingsvergunning in de zin van artikel 2.1, eerste lid, onder a, van de Wabo is vereist.
De Afdeling stelt vast dat het college op 4 februari 2020 is overgegaan tot invordering van de eerste last van 20 augustus 2019, en dat het college op 9 april 2020 de tweede last heeft opgelegd. De eerste last was dus verbeurd en het college was al tot invordering van deze eerste last overgegaan voordat de tweede last werd opgelegd. Anders dan
[appellant] betoogt, heeft het college dus geen tweede last opgelegd, terwijl het nog niet was overgegaan tot invordering van de eerste last.
Het beroep van [appellant] op de uitspraak van de Afdeling van 27 februari 2019, ECLI:NL:RVS:2019:466, waarin de conclusie van staatsraad advocaat-generaal Wattel van 4 april 2018, ECLI:NL:RVS:2018:152, wordt aangehaald, baat haar niet, reeds omdat [appellant] een eerdere opgelegde last en een eerdere invorderingsbeschikking, die beide onherroepelijk zijn, in een procedure over een opvolgende last aan de orde wil stellen. Dat is niet mogelijk en daar gaat de uitspraak waarnaar [appellant] verwijst ook niet over.
Het betoog slaagt niet.
Beginselplicht tot handhaving
5.       De conclusie van het bovenstaande is dat sprake is van een overtreding en dat het college bevoegd was om daartegen handhavend op te treden.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indien concreet zicht op legalisatie bestaat. Verder kan handhavend optreden onevenredig zijn in verhouding tot de daarmee te dienen doelen, zodat van optreden in die concrete situatie moet worden afgezien.
Concreet zicht op legalisatie
6.       Het betoog van [appellant] dat de rechtbank ten onrechte heeft geoordeeld dat geen sprake is van concreet zicht op legalisatie, faalt.
Op grond van het ter plaatse geldende bestemmingsplan "Peelkernen" (hierna: het bestemmingsplan) rust op het perceel de bestemming "Groen". Gebouwen zijn daar ingevolge artikel 9.2, eerste lid, van de planregels, niet toegestaan. Voor concreet zicht op legalisatie van met het bestemmingsplan strijdig gebruik is niet voldoende dat bij het college bereidheid bestaat om mee te werken aan verlening van een omgevingsvergunning voor dat gebruik. Er moet ten minste al een begin zijn gemaakt met de voor verlening van die vergunning vereiste procedure, wat niet mogelijk is zonder een aanvraag (zie onder meer de uitspraak van de Afdeling van 15 augustus 2018, ECLI:NL:RVS:2018:2735). Het is niet in geschil dat ten tijde van de besluiten van 9 april 2020 geen aanvraag voor een omgevingsvergunning ter legalisering van het ‘tiny house’ was ingediend. Er was dan ook reeds hierom geen sprake van concreet zicht op legalisatie.
Vertrouwensbeginsel
7.       [appellant] betoogt dat de rechtbank heeft miskend dat haar een beroep op het vertrouwensbeginsel toekomt. Zij voert daartoe aan dat zij erop mocht vertrouwen dat het college zich zou inspannen om de mogelijkheden tot legalisering van het ‘tiny house’ te onderzoeken. De inspanningsverplichting uit artikel 7 van de akte van levering van
21 maart 2014 was voor [appellant] een uitdrukkelijke voorwaarde om met het college tot een overeenkomst te komen over de aankoop van het perceel.
7.1.    Wie zich beroept op het vertrouwensbeginsel moet aannemelijk maken dat van de kant van de overheid toezeggingen of andere uitlatingen zijn gedaan of gedragingen zijn verricht waaruit hij of zij in de gegeven omstandigheden redelijkerwijs kon en mocht afleiden of het bestuursorgaan een bepaalde bevoegdheid zou uitoefenen en zo ja hoe. Verder is vereist dat de toezegging, andere uitlating of gedraging aan het bevoegde bestuursorgaan kan worden toegerekend. Dat is het geval als betrokkene in de gegeven omstandigheden redelijkerwijs kon en mocht veronderstellen dat degene die de uitlating deed of gedrag verrichtte de opvatting van het bevoegde orgaan vertolkte.   
7.2.    In artikel 7 van de akte van levering van 21 maart 2014, waarbij het perceel door de gemeente Horst aan de Maas aan [appellant] is overgedragen, staat dat het onder het geldende bestemmingsplan niet is toegestaan om een opstal of schuur met een oppervlakte van ten hoogste vijfentwintig centiaren te bouwen of realiseren. [appellant] zal na het verlijden van de notariële akte van levering een aanvraag voor een omgevingsvergunning bij de gemeente indienen. De gemeente verplicht zich jegens [appellant] en diens rechtsopvolgers, in de vorm van een inspanningsverplichting, al datgene te doen wat in haar wettelijke mogelijkheden ligt, om te bewerkstellingen dat aan [appellant] een omgevingsvergunning wordt verleend voor het realiseren van een dergelijke opstal. Tot deze inspanningsverplichting behoort het zo nodig wijzigen van het bestemmingsplan en/of de voorschriften met betrekking tot het verkochte alsmede het in de vorm van een inspanningsverplichting zo nodig verlenen van een vrijstelling die het mogelijk maakt betreffende opstal te bouwen of realiseren.
7.3.    De Afdeling ziet in wat [appellant] heeft aangevoerd geen grond voor het oordeel dat de rechtbank heeft miskend dat het handhavend optreden door het college in strijd is met het vertrouwensbeginsel. De rechtbank heeft terecht overwogen dat de omstandigheid dat een schuur of vergelijkbaar bouwwerk op het perceel onder voorwaarden wel zou kunnen worden toegestaan, niet betekent dat het college van handhavend optreden ten aanzien van het ‘tiny house’ had moeten afzien. Los van het antwoord op de vraag of van de kant van het college toezeggingen of andere uitlatingen zijn gedaan waaruit [appellant] mocht afleiden dat het college een omgevingsvergunning zou verlenen voor het realiseren van een schuur of een dergelijk bouwwerk, is een dergelijke uitlating niet een onvoorwaardelijke toezegging dat een omgevingsvergunning voor het in deze zaak aan de orde zijnde ‘tiny house’ zou worden verleend en dat van handhavend optreden ten aanzien daarvan zou worden afgezien. Reeds hierom kon [appellant] aan artikel 7 van de akte van levering van 21 maart 2014 niet het gerechtvaardigd vertrouwen ontlenen dat het college niet handhavend zou optreden ten aanzien van het ‘tiny house’.
Het betoog slaagt niet.
Handhavend optreden onevenredig
8.       [appellant] betoogt dat de rechtbank ten onrechte heeft geoordeeld dat niet is gebleken dat het verwijderen van het ‘tiny house’ onevenredig is in verhouding tot de daarmee te dienen doelen. De financiële gevolgen van het afbreken of (gedeeltelijk) demonteren van het ‘tiny house’ zijn zodanig groot dat dit niet van [appellant] kan worden gevergd. Gelet op de hoge kosten die gepaard gaan met het verwijderen van het ‘tiny house’, is handhavend optreden volgens [appellant] zodanig onevenredig dat het college daarvan had moeten afzien.
8.1.    Zoals de Afdeling eerder heeft overwogen (uitspraak van 26 juni 2019, ECLI:NL:RVS:2019:2014), biedt de omstandigheid dat handhavend optreden mogelijk ernstige financiële gevolgen heeft voor degene, ten laste van wie wordt gehandhaafd, geen grond voor het oordeel dat dit optreden zodanig onevenredig is in verhouding tot de daarmee te dienen belangen, dat het bestuursorgaan daarvan om die reden behoort af te zien. De rechtbank heeft in de door [appellant] genoemde kosten van het verwijderen van het ‘tiny house’ dan ook terecht geen grond gevonden voor het oordeel dat het college in dit geval niet handhavend kon optreden.
Het betoog slaagt niet.
Twee lasten
9.       [appellant] betoogt dat de rechtbank heeft miskend dat het college geen twee afzonderlijke lasten had mogen opleggen voor dezelfde overtreding. Het college had hen als gezamenlijke eigenaren één last onder dwangsom van € 15.000,00 moeten opleggen, aldus [appellant].
9.1.    Naar het oordeel van de Afdeling heeft de rechtbank terecht geen grond gezien voor het oordeel dat het college ten onrechte twee afzonderlijke lasten aan [appellant A] en [appellant B] heeft opgelegd. [appellant A] en [appellant B] zijn beiden eigenaar van het perceel en dragen daarom beiden de verantwoordelijkheid om, afzonderlijk van elkaar, een einde te maken aan de overtreding (zie bijvoorbeeld de uitspraak van de Afdeling van 28 oktober 2020, ECLI:NL:RVS:2020:2529).
Het betoog slaagt niet.
Invorderingsbesluiten
10.     [appellant] betoogt dat de rechtbank heeft miskend dat de financiële positie van [appellant A] als student een bijzondere omstandigheid vormt op grond waarvan het college van invordering van de verbeurde dwangsom had moeten afzien.
10.1.  Bij een besluit over invordering van een verbeurde dwangsom moet aan het belang van die invordering veel gewicht worden toegekend. Een andere opvatting zou afdoen aan het gezag dat behoort uit te gaan van de oplegging van een last onder dwangsom. Ook de geschiedenis van de totstandkoming van artikel 5:37, eerste lid, van de Algemene wet bestuursrecht (Kamerstukken II 2003/04, 29 702, nr. 3, blz. 115) gaat hiervan uit. Hierin is vermeld dat een adequate handhaving vergt dat opgelegde sancties ook worden geëffectueerd en dat verbeurde dwangsommen dus worden ingevorderd. Alleen in bijzondere omstandigheden kan geheel of gedeeltelijk van invordering worden afgezien. Het bestuursorgaan hoeft bij een besluit omtrent invordering van een dwangsom in beginsel geen rekening te houden met de financiële draagkracht van de overtreder. De draagkracht van de overtreder kan immers in de regel pas in de executiefase ten volle worden gewogen en, indien hierover een geschil ontstaat, is de rechter die belast is met de beslechting daarvan bij uitstek in de positie hierover een oordeel te geven. Voor een uitzondering op dit beginsel bestaat slechts aanleiding, indien evident is dat de overtreder gezien zijn financiële draagkracht niet in staat zal zijn de verbeurde dwangsommen (volledig) te betalen. Op de overtreder rust de last aannemelijk te maken dat dit het geval is. Hij dient daartoe zodanige informatie te verstrekken dat een betrouwbaar en volledig inzicht wordt verkregen in zijn financiële situatie en de gevolgen die het betalen van de verbeurde dwangsommen zou hebben.
10.2.  De Afdeling overweegt dat wat [appellant] heeft aangevoerd geen aanleiding geeft voor het oordeel dat sprake is van bijzondere omstandigheden die maken dat het college geheel of gedeeltelijk had moeten afzien van invordering van de verbeurde dwangsom. [appellant A] heeft nagelaten haar financiële situatie met stukken te onderbouwen. De enkele stelling dat zij studeerde toen het college is overgegaan tot invordering, is niet voldoende om aannemelijk te maken dat zij niet in staat is om de verbeurde dwangsom te betalen. [appellant A] heeft niet aannemelijk gemaakt dat het evident is dat zij, gezien haar financiële draagkracht, niet in staat is om de verbeurde dwangsom te betalen, en dat daarom van invordering had moeten worden afgezien.
Het betoog slaagt niet.
Verwijzing naar overige gronden
11.     [appellant] verwijst in het hogerberoepschrift voor het overige naar de eerder in bezwaar en beroep aangevoerde gronden en verzoekt deze als herhaald en ingelast te beschouwen. Op deze gronden is de rechtbank in de aangevallen uitspraak ingegaan. [appellant] heeft in het hogerberoepschrift, behoudens hetgeen hiervoor is besproken, geen redenen aangevoerd waarom de weerlegging van die gronden en argumenten in de aangevallen uitspraak onjuist, dan wel onvolledig is. In hetgeen [appellant] in zoverre heeft aangevoerd, bestaat dan ook geen aanleiding voor vernietiging van de aangevallen uitspraak.
Conclusie
12.     Het hoger beroep is ongegrond. De uitspraak van de rechtbank, voor zover aangevallen, dient te worden bevestigd.
13.     Het college hoeft geen proceskosten te vergoeden.
Beslissing
De Afdeling bestuursrechtspraak van de Raad van State:
bevestigt de uitspraak van de rechtbank, voor zover aangevallen.
Aldus vastgesteld door mr. P.H.A. Knol, lid van de enkelvoudige kamer, in tegenwoordigheid van mr. M.A. Graaff-Haasnoot, griffier.
w.g. Knol
lid van de enkelvoudige kamer
w.g. Graaff-Haasnoot
griffier
Uitgesproken in het openbaar op 15 februari 2023
531-1010
</t>
  </si>
  <si>
    <t>ECLI:NL:RVS:2020:2520</t>
  </si>
  <si>
    <t>2520</t>
  </si>
  <si>
    <t xml:space="preserve">
JOM 2020/551
http://deeplink.rechtspraak.nl/uitspraak?id=ECLI:NL:RVS:2020:2520
text/html
public
2020-10-28T10:16:06
2020-10-28
Raad voor de Rechtspraak
nl
ECLI:NL:RVS:2020:2520 Raad van State , 28-10-2020 / 202001096/1/A3
Bij besluit van 16 november 2018 heeft het college van burgemeester en wethouders van Amsterdam aan [appellant sub 2] een bestuurlijke boete opgelegd van € 20.500,00. [appellant sub 2] is samen met zijn echtgenote eigenaar van de woning op het adres [locatie]. Deze woning bestaat uit vier bouwlagen en acht kamers. In het kader van het Project Woningdelen, waarbij toezichthouders controleren of woningen overeenkomstig de wet- en regelgeving worden gebruikt, is het gebruik van de woning van [appellant sub 2] door toezichthouders onderzocht. De toezichthouders hebben tijdens het administratief vooronderzoek vastgesteld dat drie personen op voornoemd adres stonden ingeschreven, te weten [persoon A], [persoon B] en [persoon C]. [appellant sub 2] en zijn echtgenote stonden niet op dit adres ingeschreven. Toezichthouders van de gemeente hebben op 7 augustus 2018 een bezoek gebracht aan de woning en hebben hun bevindingen vastgelegd in een rapport van 7 augustus 2018.
202001096/1/A3.
Datum uitspraak: 28 oktober 2020
AFDELING
BESTUURSRECHTSPRAAK
Uitspraak op de hoger beroepen van:
I.    het college van burgemeester en wethouders van Amsterdam,
II.    [appellant sub 2], wonend te [woonplaats],
appellanten,
tegen de uitspraak van de rechtbank Amsterdam van 10 januari 2020 in zaak nr. 19/2094 in het geding tussen:
[appellant sub 2]
en
het college.
Procesverloop
Bij besluit van 16 november 2018 heeft het college aan [appellant sub 2] een bestuurlijke boete opgelegd van € 20.500,00.
Bij besluit van 21 maart 2019 heeft het college het door [appellant sub 2] daartegen gemaakte bezwaar ongegrond verklaard.
Bij uitspraak van 10 januari 2020 heeft de rechtbank het door [appellant sub 2] daartegen ingestelde beroep gegrond verklaard, dat besluit vernietigd, het besluit van 16 november 2018 herroepen en de hoogte van de boete vastgesteld op € 10.250,00. Deze uitspraak is aangehecht.
Tegen deze uitspraak heeft het college hoger beroep ingesteld.
[appellant sub 2] heeft een schriftelijke uiteenzetting gegeven.
[appellant sub 2] heeft incidenteel hoger beroep ingesteld.
Het college heeft een zienswijze ingediend.
De Afdeling heeft de zaak ter zitting behandeld op 29 september 2020, waar het college, vertegenwoordigd door mr. J.H.G. van den Boorn, en [appellant sub 2], bijgestaan door mr. M. Kartal, advocaat te Amsterdam, zijn verschenen.
Overwegingen
Wettelijk kader
1.    Het wettelijk kader is opgenomen in de bijlage. Deze bijlage maakt deel uit van deze uitspraak.
Inleiding
2.    [appellant sub 2] is samen met zijn echtgenote eigenaar van de woning op het adres [locatie]. Deze woning bestaat uit vier bouwlagen en acht kamers. In het kader van het Project Woningdelen, waarbij toezichthouders controleren of woningen overeenkomstig de wet- en regelgeving worden gebruikt, is het gebruik van de woning van [appellant sub 2] door toezichthouders onderzocht. De toezichthouders hebben tijdens het administratief vooronderzoek vastgesteld dat drie personen op voornoemd adres stonden ingeschreven, te weten [persoon A], [persoon B] en [persoon C]. [appellant sub 2] en zijn echtgenote stonden niet op dit adres ingeschreven. Toezichthouders van de gemeente hebben op 7 augustus 2018 een bezoek gebracht aan de woning en hebben hun bevindingen vastgelegd in een rapport van 7 augustus 2018. Blijkens het rapport hebben toezichthouders een controle verricht in de woning. Nadat de toezichthouders hadden aangebeld is de deur geopend door [persoon D]. De toezichthouders hebben zich geïdentificeerd en aan [persoon D] het doel van hun bezoek meegedeeld. Zij heeft verklaard dat zij via een oproep op social media op dit adres is terechtgekomen, dat zij voor minder dan drie maanden in de woning verblijft en dat zij zich niet heeft ingeschreven in de basisregistratie personen (hierna: brp). Zij heeft voorts verklaard dat de woning wordt bewoond door vier personen, dat zij geen huurovereenkomst heeft met [appellant sub 2], maar dat de andere bewoners dat wel hebben. Verder heeft zij verklaard dat [appellant sub 2] de woning wekelijks bezoekt om het gebruik van de woning te controleren. De toezichthouders hebben geconstateerd dat zich op de eerste etage drie slaapkamers bevinden. [persoon D] heeft hierover verklaard dat haar slaapkamer aan de voorzijde van de woning is gesitueerd en dat [persoon C] en [persoon A] beiden een eigen slaapkamer aan de achterzijde van de woning hebben en dat alle slaapkamers afsluitbaar zijn. Op de tweede etage hebben de toezichthouders geconstateerd dat zich daar een slaapkamer en een afsluitbare kamer bevindt. [persoon D] heeft hierover verklaard dat [persoon B] de slaapkamer aan de voorzijde bewoont en dat de afsluitbare kamer een lege kamer is waarvoor [appellant sub 2] nog een huurder zoekt.
Besluitvorming college
3.    Het college heeft naar aanleiding van het rapport van de toezichthouders bij besluit van 16 november 2018 aan [appellant sub 2] een bestuurlijke boete opgelegd van € 20.500,00. Het college heeft hieraan ten grondslag gelegd dat [appellant sub 2] woonruimte in strijd met artikel 21, aanhef en onder a, van de Huisvestingswet 2014 heeft onttrokken aan de bestemming tot bewoning, omdat hij, zonder te beschikken over een vergunning, een gedeelte van de woning voor kortdurend verblijf heeft verhuurd aan [persoon D]. Voorts is sprake van het omzetten van zelfstandige woonruimte naar onzelfstandige woonruimte, aangezien de woning door meerdere huishoudens wordt bewoond, terwijl zij de aanwezige wezenlijke voorzieningen met elkaar moeten delen. Dit levert een overtreding op van artikel 21, aanhef en onder c, van de Huisvestingswet 2014. Bij het bepalen van de hoogte van de boete is het college in zijn besluit uitgegaan van het bedrag dat van toepassing is op de overtreding van artikel 21, aanhef en onder a, van de Huisvestingswet 2014, omdat woningonttrekking de eerste overtreding is die is begaan.
     In het besluit op bezwaar heeft het college de boeteoplegging gehandhaafd.
De aangevallen uitspraak
4.    De rechtbank heeft overwogen dat wonen in de zin van de Huisvestingswet 2014 inhoudt het gebruik van een woning met als doel aldaar gedurende langere tijd de meeste tijd hoofdverblijf te houden met als verdere kenmerken een inschrijving in de brp, binding met en zorg voor de woonomgeving en gebruik door dezelfde personen volgens een vast patroon. In de Huisvestingsverordening Amsterdam 2016 staat dat onder "aan de bestemming onttrekken" wordt verstaan elk ander gebruik dan permanente bewoning. Volgens de toelichting bij de Huisvestingsverordening Amsterdam 2016 houdt "permanent" een periode van tenminste zes maanden in. De rechtbank heeft vervolgens geoordeeld dat het college zich op het standpunt heeft mogen stellen dat de woning niet werd gebruikt voor permanente bewoning. Zij heeft hiertoe overwogen dat [persoon D] in eerste instantie tijdens het huisbezoek heeft verklaard dat zij voor drie maanden in de woning verbleef en dat zij zich voor deze periode niet hoefde in te schrijven in de brp en dat [appellant sub 2] er niet in is geslaagd aannemelijk te maken dat [persoon D] haar hoofdverblijf had in de woning. Het feit dat de andere bewoners wel permanent hoofdverblijf hadden, is naar het oordeel van de rechtbank niet van belang voor de vraag of sprake is van onttrekking van woonruimte aan de bestemming tot bewoning. Het college was dan ook bevoegd aan [appellant sub 2] een bestuurlijke boete op te leggen.
     De rechtbank heeft vervolgens geoordeeld dat aanleiding bestaat de opgelegde boete te matigen. Zij heeft hiertoe overwogen dat [appellant sub 2] weliswaar niet aannemelijk heeft gemaakt dat sprake is van bijzondere omstandigheden. Echter is wel gebleken dat de overtreding minder groot is dan door het college is verondersteld nu uit de betalingsoverzichten is gebleken dat door [persoon A], [persoon B] en [persoon C] langer dan zes maanden huur is betaald. Gelet hierop ziet de rechtbank aanleiding om de boete te matigen tot € 10.250,-.
Hoger beroep college
5.    Het college betoogt dat de rechtbank de opgelegde boete ten onrechte heeft gematigd. Het voert hiertoe aan dat artikel 5:46 van de Algemene wet bestuursrecht (hierna: Awb) geen ruimte biedt om de boete te matigen indien, zoals de rechtbank heeft overwogen, geen sprake is van bijzondere omstandigheden. Het college voert voorts aan dat de rechtbank ten onrechte heeft aangenomen dat het hier een geringe overtreding betreft. Volgens het college levert overtreding van artikel 21 van de Huisvestingswet 2014 altijd een ernstige overtreding op. Het (gedeeltelijk) onttrekken van woonruimte is, gelet op de schaarse woningvoorraad en de grote druk op de woningmarkt, reeds op zichzelf een ernstige overtreding. Gelet hierop beoogt de boete een afschrikwekkend effect te hebben. Door het gedeeltelijk gebruik van woningen voor kort verblijf zijn deze gedeeltelijk niet beschikbaar voor permanente bewoning. Voorts komt bij dergelijk gebruik de leefbaarheid in het gedrang en is de kans op overlast ook groter. Het college wijst er voorts op dat bij gebruik van een woning als bed- en breakfast in strijd met de regels eveneens een boete van € 20.500,- wordt opgelegd.
Incidenteel hoger beroep [appellant sub 2]
6.    [appellant sub 2] betoogt dat de rechtbank ten onrechte heeft geoordeeld dat sprake is van woningonttrekking. Hij voert hiertoe aan dat de huurders [persoon A], [persoon B] en [persoon C] een huurcontract hadden van langer dan zes maanden. De rechtbank heeft ten onrechte van belang geacht dat [persoon D] geen huurcontract had. De rechtbank heeft bovendien niet onderkend dat [persoon D] een relatie had met [persoon A] en dat zij met hem samenwoonde in zijn kamer. Ter staving hiervan verwijst [appellant sub 2] naar een tweede verklaring die [persoon D] heeft afgelegd. Ter zitting van de Afdeling heeft [appellant sub 2] toegelicht dat aan de eerdere verklaring van [persoon D], die zij tegenover de toezichthouders van de gemeente heeft afgelegd, minder waarde moet worden toegekend, omdat zij zich overvallen voelde door de komst van de toezichthouders. Hierdoor bevat de eerdere verklaring veel onjuistheden, aldus [appellant sub 2].
Beoordeling door de Afdeling
7.    Omdat het hoger beroep van [appellant sub 2] het meest verstrekkend is, zal de Afdeling eerst daarover oordelen. De Afdeling zal dus eerst beoordelen of [appellant sub 2] artikel 21, aanhef en onder a, van de Huisvestingswet 2014 heeft overtreden.
- Is sprake van een overtreding?
8.    Zoals de Afdeling eerder heeft overwogen, onder meer in de uitspaak van 30 oktober 2019, ECLI:NL:RVS:2019:3650, moet voor het oordeel of artikel 21, aanhef en onder a, van de Huisvestingswet is overtreden, worden beoordeeld of de woning werd bewoond in de zin van de Huisvestingswet. Zoals de Afdeling voorts eerder heeft overwogen (zie rechtsoverweging 5.1 van de uitspraak van 6 december 2017, ECLI:NL:RVS:2017:3313) is wonen in de zin van de Huisvestingswet het gebruik van een woning met als doel aldaar gedurende langere tijd de meeste tijd hoofdverblijf te houden met als verdere kenmerken inschrijving in de brp, binding met en zorg voor de woonomgeving en gebruik door dezelfde personen volgens een vast patroon. Bij inschrijving in de brp bestaat in beginsel een vermoeden dat een persoon hoofdverblijf heeft in de woning. Het belang van inschrijving in de brp volgt ook uit de geschiedenis van de totstandkoming van de Huisvestingswet (zie Kamerstukken II, 2009/10, 32 271, nr. 3, p. 26). Daarin is vermeld dat wanneer een woning wordt gebruikt voor bewoning en de bewoner zich inschrijft in de brp, geen sprake is van onttrekken. Zelfs wanneer dit voor een kortere periode, zoals zes maanden, het geval is, aldus de geschiedenis van de totstandkoming van de Huisvestingswet.
     In de artikelsgewijze toelichting op artikel 3.1.2 van de Huisvestingsverordening is over de vergunningplicht voor onttrekking vermeld dat onder "aan de bestemming onttrekken" wordt verstaan elk ander gebruik dan permanente bewoning. De betekenis van het begrip "bewoning" is gelijk aan de betekenis die daaraan in het normale spraakgebruik wordt gehecht. Wie een huis bewoont en is ingeschreven in de brp heeft daar, permanent, zijn hoofdverblijf. Permanent houdt een periode van ten minste zes maanden in, aldus de toelichting.
8.1.    In het op ambtsbelofte opgestelde rapport van bevindingen is de verklaring van [persoon D] opgenomen. Zij heeft verklaard dat ze voor minder dan drie maanden in de woning van [appellant sub 2] verblijft, omdat zij een stage loopt bij een kunststudio en dat zij zich voor die periode niet hoeft in te schrijven in de brp. Zij heeft voorts verklaard dat er in totaal vier personen in de woning wonen, dat zij geen huurcontract met [appellant sub 2] heeft en dat zij de huur contant betaalt. Ook heeft zij verklaard dat zij een eigen slaapkamer heeft die afsluitbaar is. Zij heeft verder verklaard dat [appellant sub 2] niet in de woning woont, maar wekelijks op bezoek komt om de woning te controleren.
     De Afdeling is met de rechtbank van oordeel dat gelet op de verklaring van [persoon D], die overeenkomt met de bevindingen van de toezichthouders, het college terecht heeft vastgesteld dat [persoon D] niet haar hoofdverblijf in de woning had. De eerst in hoger beroep overgelegde verklaring van [persoon D], waarin zij onder meer verklaart dat zij een relatie had met [persoon A] en dat zij met hem samenwoonde in zijn kamer, is, gelet op de eerdere gedetailleerde en consistente verklaring, onvoldoende om de eerder opgestelde verklaring van [persoon D] voor onjuist te houden.      
     Nu [persoon D] haar hoofdverblijf niet in de woning had, is het college terecht tot de conclusie gekomen dat sprake is van woningonttrekking. Omdat [appellant sub 2] niet over de daartoe vereiste vergunning beschikte, heeft de rechtbank met juistheid geoordeeld dat het college terecht heeft vastgesteld dat sprake is van een overtreding van artikel 21, aanhef en onder a, van de Huisvestingswet 2014. De omstandigheid dat niet de gehele woning werd gebruikt voor kortstondige verhuur, omdat de andere huurders mogelijk wel hun hoofdverblijf in de woning hadden, maakt niet dat geen sprake is van een overtreding. Het verbod van artikel 21 van de Huisvestingswet 2014 geldt voor woonruimte, waaronder, gelet op artikel 1, eerste lid, aanhef en onder j, van de Huisvestingswet 2014, tevens een of enkele kamers worden verstaan, zie onder meer de uitspraak van de Afdeling van 26 februari 2020, ECLI:NL:RVS:2020:577.
     Het betoog van [appellant sub 2] faalt.
Conclusie over het incidenteel hoger beroep
9.    Het incidenteel hoger beroep van [appellant sub 2] is ongegrond.
- Bestond er aanleiding voor matiging van de boete?
10.     Aangezien de hoogte van de bestuurlijke boete bij wettelijk voorschrift is vastgesteld, dient de hoogte van de boete te worden getoetst aan artikel 5:46, derde lid, van de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5 juni 2019, ECLI:NL:RVS:2019:1820, kunnen een verminderde verwijtbaarheid, een beperkte ernst van een overtreding en een geringe financiële draagkracht worden aangemerkt als bijzondere omstandigheden als bedoeld in artikel 5:46, derde lid, van de Awb, die aanleiding geven om een boete te matigen. Voor zover de overtreder stelt dat een of meer van deze omstandigheden in dit geval aan de orde zijn, moet hij dat aannemelijk maken.
10.1.    De rechtbank heeft de boete gematigd, omdat zij de ernst van de overtreding niet zo groot acht, omdat uit de betalingsoverzichten is gebleken dat door [persoon A], [persoon B] en [persoon C] langer dan zes maanden huur is betaald. De Afdeling vat deze overweging aldus op dat de rechtbank de boete heeft gematigd wegens de beperkte ernst van de overtreding, omdat niet de gehele woning is onttrokken en in zoverre heeft aangenomen dat zich bijzondere omstandigheden hebben voorgedaan.
     Anders dan de rechtbank is de Afdeling van oordeel dat in dit geval geen aanleiding bestond om de boete te matigen. De Afdeling overweegt hiertoe dat het onttrekken van woonruimte, gelet op de schaarse woningvoorraad en de grote druk op de woningmarkt, al op zichzelf genomen een ernstige overtreding is. Daarmee is weliswaar niet gezegd dat zich geen omstandigheden kunnen voordoen die maken dat de ernst van een overtreding geringer is. De enkele omstandigheid dat in dit geval een gedeelte van de woning is onttrokken, ziet de Afdeling echter niet als een omstandigheid in vorenbedoelde zin. Het college heeft daarbij terecht aangevoerd dat de rechtbank ten onrechte heeft aangenomen dat uit de betalingsoverzichten is gebleken dat [persoon A] zes maanden huur heeft betaald.
     Het betoog van het college slaagt.
11.    Het hoger beroep van het college is gegrond. De aangevallen uitspraak dient te worden vernietigd. Doende hetgeen de rechtbank zou behoren te doen, zal de Afdeling het bij de rechtbank ingestelde beroep alsnog ongegrond verklaren.
12.    Voor een proceskostenveroordeling bestaat geen aanleiding.
Beslissing
De Afdeling bestuursrechtspraak van de Raad van State:
I.    verklaart het hoger beroep van het college van burgemeester en wethouders van Amsterdam gegrond;
II.    verklaart het incidenteel hoger beroep van [appellant sub 2] ongegrond;
III.    vernietigt de uitspraak van de rechtbank Amsterdam van 10 januari 2020 in zaak nr. 19/2094;
IV.    verklaart het bij de rechtbank ingestelde beroep ongegrond.
Aldus vastgesteld door mr. J.E.M. Polak, voorzitter, en mr. H.C.P. Venema en mr. G.T.J.M. Jurgens, leden, in tegenwoordigheid van mr. Y. Soffner, griffier.
De voorzitter is verhinderd de uitspraak te ondertekenen.   
De griffier is verhinderd de uitspraak te ondertekenen.
Uitgesproken in het openbaar op 28 oktober 2020
818.
BIJLAGE
Huisvestingswet 2014
Artikel 1
In deze wet en de daarop berustende bepalingen wordt verstaan onder:
[…]
j. woonruimte: besloten ruimte die, al dan niet tezamen met een of meer andere ruimten, bestemd of geschikt is voor bewoning door een huishouden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c. van zelfstandige in onzelfstandige woonruimte om te zetten of omgezet te houden;
[…]
Awb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Huisvestingsverordening Amsterdam 2016
Artikel 1
1. In deze verordening wordt verstaan onder:
[…]
dd. Onttrekkingsvergunning: de vergunning als bedoeld in artikel 21 van de wet;
[…]
iii. Woonruimte: besloten ruimte die, al dan niet tezamen met een of meer andere ruimten, bestemd of geschikt is voor bewoning door een huishouden;
[…]
Artikel 3.1.1
1. Als woonruimte behorend tot een gebouw gelegen in de gemeente Amsterdam waarvoor de vergunningplicht geldt als bedoeld in artikel 21, a, b, c en d van de wet, wordt aangewezen:
a. alle zelfstandige woonruimten met een rekenhuur tot de liberalisatiegrens;
b. alle zelfstandige woonruimten tot en met 200 huurpunten;
c. alle zelfstandige woonruimten met meer dan 200 huurpunten;
d. alle onzelfstandige woonruimten tot 750 huurpunten.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t>
  </si>
  <si>
    <t>ECLI:NL:RVS:2022:334</t>
  </si>
  <si>
    <t xml:space="preserve">
ABkort 2022/73
JOM 2022/81
http://deeplink.rechtspraak.nl/uitspraak?id=ECLI:NL:RVS:2022:334
text/html
public
2022-02-02T10:17:08
2022-02-02
Raad voor de Rechtspraak
nl
ECLI:NL:RVS:2022:334 Raad van State , 02-02-2022 / 202000475/1/A3
Bij besluit van 10 juli 2018 heeft het college van burgemeester en wethouders van Amsterdam bij [appellant] een dwangsom van € 50.000,- ingevorderd wegens overtreding van artikel 21, aanhef en onder c, van de Huisvestingswet 2014. [appellant] is eigenaar van de woning op het adres [locatie A] in Amsterdam. Op 1 november 2017 heeft het college een melding van woonfraude ontvangen. Deze melding hield in dat de woning kamergewijs werd verhuurd, dat er in totaal tien personen in de woning woonden en dat zij samen € 5.000,- per maand aan huur betaalden. Op 7 december 2017 hebben twee toezichthouders van de gemeente de woning bezocht. Uit dat huisbezoek is naar voren gekomen dat de woning door meer huishoudens werd gebruikt. Deze huishoudens deelden de keuken en de badkamer.
202000475/1/A3.
Datum uitspraak: 2 februari 2022
AFDELING
BESTUURSRECHTSPRAAK
Uitspraak op het hoger beroep van:
[appellant], wonend te [plaats] [(land)],
appellant,
tegen de uitspraak van de rechtbank Amsterdam van 9 december 2019 in zaak nr. 19/1047 in het geding tussen:
[appellant]
en
het college van burgemeester en wethouders van Amsterdam.
Procesverloop
Bij besluit van 10 juli 2018 heeft het college bij [appellant] een dwangsom van € 50.000,- ingevorderd wegens overtreding van artikel 21, aanhef en onder c, van de Huisvestingswet 2014.
Bij besluit van 2 januari 2019 heeft het college het door [appellant] daartegen gemaakte bezwaar ongegrond verklaard.
Bij uitspraak van 9 december 2019 heeft de rechtbank het door [appellant] daartegen ingestelde beroep ongegrond verklaard. Deze uitspraak is aangehecht.
Tegen deze uitspraak heeft [appellant] hoger beroep ingesteld.
Het college heeft een schriftelijke uiteenzetting gegeven.
[appellant] heeft nadere stukken ingediend.
De zaak is naar een grote kamer verwezen.
De voorzitter van de Afdeling heeft staatsraden advocaat-generaal mr. R.J.G.M. Widdershoven en mr. P.J. Wattel (hierna: de AG’s) verzocht een conclusie te nemen als bedoeld in artikel 8:12a van de Algemene wet bestuursrecht (hierna: Awb). Partijen zijn in de gelegenheid gesteld schriftelijk op het verzoek te reageren. Zij hebben daarvan geen gebruik gemaakt.
De Afdeling heeft de zaak ter zitting behandeld op 23 april 2021, waar [appellant], vertegenwoordigd door mr. J.I.T. Sopacua, advocaat te Rotterdam, en het college, vertegenwoordigd door mr. R. Lo Fo Sang, mr. F. Schuttenhelm, en S. Roelands zijn verschenen. AG Wattel was ter zitting aanwezig.
De AG’s hebben op 7 juli 2021, ECLI:NL:RVS:2021:1468, een conclusie genomen. [appellant] en het college hebben op de conclusie gereageerd.
Vervolgens heeft de Afdeling het onderzoek gesloten.
Overwegingen
Inleiding
1.       [appellant] is eigenaar van de woning op het adres [locatie A] in Amsterdam. Op 1 november 2017 heeft het college een melding van woonfraude ontvangen. Deze melding hield in dat de woning kamergewijs werd verhuurd, dat er in totaal tien personen in de woning woonden en dat zij samen € 5.000,- per maand aan huur betaalden. Op 7 december 2017 hebben twee toezichthouders van de gemeente de woning bezocht. Uit dat huisbezoek is naar voren gekomen dat de woning door meer huishoudens werd gebruikt. Deze huishoudens deelden de keuken en de badkamer. Volgens het college blijkt hieruit dat de woning is omgezet van zelfstandige in onzelfstandige woonruimte. Hiervoor had [appellant], op grond van artikel 21, aanhef en onder c, van de Huisvestingswet 2014, een vergunning moeten hebben. [appellant] had zo’n vergunning niet. Het college heeft hem bij besluit van 17 april 2018 onder aanzegging van een dwangsom gelast om de overtreding van de Huisvestingswet 2014 binnen één maand te beëindigen en beëindigd te houden. Het college heeft de dwangsom gesteld op € 50.000,-. Deze hoogte heeft het college bepaald aan de hand van onder meer de geschatte jaaropbrengst van de verhuur en de ernst van de overtreding. [appellant] heeft geen bezwaar gemaakt tegen het besluit van 17 april 2018.
Op 31 mei 2018 hebben twee toezichthouders van de gemeente de woning opnieuw bezocht. Hun bevindingen hebben zij neergelegd in een op ambtsbelofte opgemaakt rapport van bevindingen. Daarin staat dat de heer [persoon A] en de heer [persoon B] in de woning werden aangetroffen. In het rapport staat verder dat de heer [persoon A] heeft verklaard dat hij samen met [persoon B] een kamer op de zolder huurde, dat zij allebei € 450,- per maand aan huur betaalden en dat de heer [persoon C] een kamer huurde op de eerste verdieping, waarvoor hij € 650,- per maand betaalde. Tijdens het huisbezoek hebben de toezichthouders foto's gemaakt van de verschillende kamers in de woning. Verder hebben zij de woning en de aangetroffen woonsituatie in het rapport omschreven.
Besluitvorming
2.       Op grond van het rapport van bevindingen van 31 mei 2018 heeft het college zich op het standpunt gesteld dat de woning door meer dan één huishouden werd bewoond, en dat [appellant] daarom de bij het besluit van 17 april 2018 opgelegde dwangsom heeft verbeurd. Met het besluit van 10 juli 2018 heeft het college deze dwangsom ingevorderd. In het bestreden besluit op bezwaar heeft het college dat besluit gehandhaafd.
Aangevallen uitspraak
3.       De rechtbank heeft overwogen dat het rapport van bevindingen zorgvuldig tot stand is gekomen. Het college heeft zich onder verwijzing naar dat rapport terecht op het standpunt gesteld dat de woning op 31 mei 2018 door meer dan één huishouden werd bewoond. De rechtbank heeft het college gevolgd in zijn standpunt dat de door [appellant] overgelegde verklaring van [persoon B] van 10 juli 2018, waarin staat dat hij slechts drie weken in de woning verbleef om zijn vriend [persoon A] te bezoeken, onvoldoende is om de in het rapport van bevindingen opgenomen verklaringen van [persoon A] terzijde te schuiven. Ook aan de verklaring van [persoon C] van 22 januari 2018, waarin staat dat hij slechts op bezoek was in de woning, heeft het college geen doorslaggevende betekenis hoeven toekennen, aangezien die verklaring geen betrekking heeft op de situatie op 31 mei 2018. [appellant] heeft niet aannemelijk gemaakt dat de op 31 mei 2018 aangetroffen woonsituatie hem niet kan worden toegerekend. De hoogte van de dwangsom kan [appellant] niet meer ter discussie stellen, aangezien die is vastgesteld in het besluit van 17 april 2018 en dat besluit in rechte vaststaat, aldus de rechtbank.
Wettelijk kader
4.       Artikel 21, aanhef en onder c, van de Huisvestingswet 2014 luidt: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van zelfstandige in onzelfstandige woonruimte om te zetten of omgezet te houden."
Hoger beroep
Bewijsaanbod
5.       [appellant] heeft in zijn reactie op de conclusie verzocht in de gelegenheid te worden gesteld om de buurvrouw schriftelijk te laten verklaren dat zij alleen eind 2017 een melding over de onzelfstandige bewoning heeft gedaan en dus niet ook op 9 juli 2018. De Afdeling wijst dit verzoek af, omdat de verklaring redelijkerwijs niet kan bijdragen aan de beoordeling van de zaak.
Heeft zich na het verstrijken van de begunstigingstermijn een overtreding voorgedaan?
6.       [appellant] betwist dat na het verstrijken van de begunstigingstermijn nog steeds sprake was van een overtreding. Volgens hem heeft de rechtbank niet onderkend dat het college niet heeft aangetoond dat de woning op 31 mei 2018 door meer dan één huishouden werd bewoond. Het college heeft zich ten onrechte gebaseerd op het rapport van bevindingen van 31 mei 2018. Het rapport voldoet niet aan de daaraan te stellen eisen, omdat het niet is gebaseerd op de eigen waarnemingen van de toezichthouders. Uit het rapport blijkt verder niet dat [persoon A] heeft bevestigd dat zijn verklaringen daarin juist zijn weergegeven. Ook hebben de toezichthouders ten onrechte geen vragen gesteld aan [persoon B]. [appellant] voert aan dat [persoon B], anders dan [persoon A] heeft verklaard, op 31 mei 2018 niet meer in de woning woonde. Dit blijkt uit het feit dat zijn huurovereenkomst tot 11 februari 2018 liep. Ook blijkt dit uit de eigen verklaring van [persoon B] van 10 juli 2018. Als al zou moeten worden aangenomen dat [persoon B] op 31 mei 2018 wel in de woning woonde, dan zou volgens [appellant] sprake zijn geweest van een gezamenlijke huishouding. [persoon B] en [persoon A] verbleven namelijk allebei in dezelfde kamer, en hadden tot 11 februari 2018 een gezamenlijke huurovereenkomst. Dat in een kamer op de eerste verdieping een telefoon is gevonden, is onvoldoende om te concluderen dat [persoon C] die kamer huurde, aldus [appellant].
6.1.    Volgens vaste jurisprudentie van de Afdeling (zie onder meer de uitspraak van 6 mei 2015, ECLI:NL:RVS:2015:1412) dient aan een invorderingsbesluit een deugdelijke en controleerbare vaststelling van relevante feiten en omstandigheden ten grondslag te liggen. Dit brengt onder meer met zich dat de waarneming van feiten en omstandigheden die leiden tot verbeurte van een dwangsom dient te worden gedaan door een ter zake deskundige medewerker van het bevoegd gezag en dat bevindingen op schrift worden gesteld. Het geschrift dient in beginsel ten minste te bevatten de plaats, het tijdstip en de datum van de waarneming, een inzichtelijke beschrijving van de gehanteerde werkwijze en een inzichtelijke beschrijving van wat is waargenomen.
Verder volgt uit vaste jurisprudentie van de Afdeling (zie onder meer de uitspraak van 18 december 2019, ECLI:NL:RVS:2019:4305) dat een bestuursorgaan, onverminderd de eigen verantwoordelijkheid om een besluit zorgvuldig voor te bereiden, in beginsel mag uitgaan van de juistheid van de bevindingen in een op ambtseed of ambtsbelofte opgemaakt en ondertekend rapport, voor zover deze eigen waarnemingen van de opsteller van het rapport weergeven. Als die bevindingen worden betwist, zal moeten worden onderzocht of er, gelet op de aard en inhoud van die betwisting, grond bestaat voor zodanige twijfel aan die bevindingen dat deze niet of niet volledig aan de vaststelling van de overtreding ten grondslag kunnen worden gelegd.
6.2.    Naar het oordeel van de Afdeling voldoet het rapport van bevindingen aan de daaraan te stellen eisen. Anders dan [appellant] stelt, gaat het rapport niet slechts uit van de verklaring van [persoon A]. Naast hetgeen [persoon A] tegenover hen heeft verklaard, hebben de toezichthouders - die als ter zake deskundige medewerkers van het bevoegd gezag kunnen worden aangemerkt - hun eigen waarnemingen omschreven. Zij hebben ook omschreven wie zij nog meer in de woning hebben aangetroffen en hoe de woning is ingedeeld. Daarnaast hebben zij foto's gemaakt van de verschillende kamers en een situatieschets gemaakt.
6.3.    In het rapport van bevindingen staat dat [persoon A] heeft verklaard dat hij en [persoon B] samen een zolderkamer huurden en dat [persoon C] een kamer op de eerste verdieping huurde. Alleen het feit dat [persoon A] niet heeft bevestigd dat zijn verklaringen juist zijn weergegeven , is onvoldoende om te oordelen dat het college in dit geval niet van de juistheid van die verklaringen mocht uitgaan. Ook is niet vereist dat de verklaring is ondertekend. In dit geval bestaat geen aanleiding om aan de verklaring van [persoon A] te twijfelen. Die wordt namelijk allereerst ondersteund door het feit dat de toezichthouders op 31 mei 2018 zowel [persoon A] als [persoon B] in de woning aantroffen. De verklaring van [persoon A] wordt daarnaast ondersteund door de in het rapport opgenomen foto's van de zolderkamer, waaruit blijkt dat daar aan de voorkant en aan de achterkant een bed stond, beide plekken voorzien waren van spullen en daarmee een bewoonde indruk geven. De verklaring van [persoon A] over [persoon C] wordt daarnaast ondersteund door de foto's van de kamer op de eerste verdieping die [persoon C] zou huren waar persoonlijke spullen zijn aangetroffen. De stelling van het college ter zitting dat niet aannemelijk is dat [persoon A] de aangetroffen spullen, te weten: een bodylotion, een telefoon en spullen in de vensterbank, daar heeft neergelegd, heeft [appellant] niet betwist. In het rapport staat overigens ook dat de toezichthouders hebben vastgesteld dat die kamer op dat moment werd bewoond.
Ook wat de medebewoning van de zolderverdieping door [persoon B] betreft hoefde het college geen aanleiding te zien om aan het rapport van bevindingen te twijfelen. In de verklaring van [persoon B] van 10 juli 2018 staat dat hij niet in de woning woonde, dat hij alleen drie weken op bezoek was bij [persoon A] en dat hij heeft verklaard dat hij in de woning woonde omdat hij bang was dat hij anders uit de woning zou worden gezet. Hoewel de toezichthouders bij de controle verder geen vragen aan [persoon B] hebben gesteld, is de verklaring van [persoon B] van 10 juli 2018 onvoldoende om de verklaringen van [persoon A] terzijde te schuiven. Deze nadere verklaring van [persoon B] wordt namelijk niet door andere stukken ondersteund. Ook het feit dat de huurovereenkomst van [persoon B] liep tot 11 februari 2018 is hiervoor onvoldoende, aangezien de feitelijke woonsituatie op 31 mei 2018 bepalend is. Dat [persoon A] en [persoon B] samen een huishouden zouden vormen, is niet aannemelijk geworden. Zelfs als dit wel aannemelijk zou zijn geworden, zou dit niet wegnemen dat de woning op 31 mei 2018, in strijd met artikel 21, aanhef en onder c, van de Huisvestingswet 2014, door meer dan één huishouden werd bewoond, aangezien ook [persoon C] een kamer huurde.
Naar het oordeel van de Afdeling heeft de rechtbank terecht overwogen dat het college zich onder verwijzing naar het rapport van bevindingen op goede gronden op het standpunt heeft gesteld dat de woning op 31 mei 2018 door meer dan één huishouden werd bewoond.
Het betoog slaagt niet.
Is de dwangsom te hoog of moest die worden gematigd?
7.       [appellant] betoogt dat de rechtbank ten onrechte heeft overwogen dat hij de hoogte van de dwangsom niet meer ter discussie kan stellen. Hij voert aan dat het college uit eigen beweging had moeten beoordelen of het bedrag van € 50.000,- in dit geval gerechtvaardigd is, aangezien het gaat om een boete. Het college had deze beoordeling moeten uitvoeren aan de hand van de feiten en omstandigheden ten tijde van het invorderingsbesluit, aldus [appellant]. Het college heeft ten onrechte niet onderbouwd dat hij € 5.000,- per maand aan huurinkomsten genereerde en mede daarom is de boete onevenredig hoog. Verder heeft [appellant] in zijn nadere stuk aangevoerd dat het college in verband met bijzondere omstandigheden de boete had moeten matigen. De overtreding was niet ernstig en hij heeft er alles aan gedaan om de bewoners uit de woning te krijgen.
7.1.    In dit geding gaat het niet om een boete, maar om een last onder dwangsom. [appellant] heeft met een besluit van het college van 15 januari 2018 wel een boete van € 6.000,- opgelegd gekregen, maar de overtreding van de Huisvestingswet 2014 duurde daarna voort. Het college heeft de last opgelegd om [appellant] ertoe te bewegen die overtreding daadwerkelijk te beëindigen, en te voorkomen dat hij de Huisvestingswet 2014 weer overtreedt. De last onder dwangsom is daarom, anders dan [appellant] in zijn betoog tot uitgangspunt neemt, geen bestraffende sanctie, maar een middel om te voorkomen dat hij in herhaling vervalt (vergelijk de uitspraak van de Afdeling van 22 april 2020, ECLI:NL:RVS:2020:1117) en daarmee een herstelsanctie. Over de samenloop van de boete en de last onder dwangsom heeft [appellant] niets aangevoerd.
7.2.    Zoals de AG’s in punt 15.5 van de conclusie van 7 juli 2021 aanhalen, heeft de Afdeling onder andere in haar uitspraak van 27 februari 2019, ECLI:NL:RVS:2019:466, overwogen dat een belanghebbende in de procedure tegen de invorderingsbeschikking in beginsel niet met succes gronden naar voren kan brengen die hij tegen de last onder dwangsom naar voren heeft gebracht of had kunnen brengen. Dit kan slechts in uitzonderlijke gevallen. Deze rechtspraak is mede gebaseerd op de conclusie van AG Wattel van 4 april 2018, ECLI:NL:RVS:2018:1152. De Afdeling stelt met het college in zijn reactie op de conclusie vast dat de AG’s geen voorstellen hebben gedaan de rechtspraak op dit punt te wijzigen. De Afdeling ziet daartoe ook geen aanleiding.
In het besluit van 17 april 2018 heeft het college de hoogte van de dwangsom vastgesteld. Gronden over de hoogte van de dwangsom had [appellant] in de procedure tegen de last onder dwangsom ter discussie kunnen stellen. Met de AG’s in punt 15.7 van de conclusie ziet de Afdeling niet dat [appellant] redenen heeft aangevoerd waarom hij redelijkerwijs niet geacht kon worden gebruik te maken van zijn rechtsmiddelen tegen het dwangsombesluit. De dwangsom is daarnaast niet zo hoog dat die als uitzonderlijk moet worden aangemerkt. Daarbij betrekt de Afdeling het volgende. Het college heeft de hoogte van de dwangsom gerelateerd aan de vermoedelijke jaaropbrengst van de huurinkomsten en vanwege de ernst van de overtreding vermenigvuldigd met twee. Anders dan [appellant] in zijn reactie op de conclusie heeft betoogd, is de hoogte dan ook niet gebaseerd op een onrechtmatige situatie van een duur van twee jaar en bestaat voor het verwijt van een ‘te vergaande kijk in de toekomst’ geen grond. De toelichting van het college ter zitting over de berekening van de vermoedelijke jaaropbrengst, acht de Afdeling toereikend. Bij het oordeel dat de dwangsom niet uitzonderlijk hoog is betrekt de Afdeling dat van een dwangsom een afdoende prikkel tot normconform gedrag dient uit te gaan en het feit dat [appellant] nadat eerder een boete is opgelegd de overtreding niet heeft beëindigd.
7.3.    Over het betoog van [appellant] dat het college in verband met bijzondere omstandigheden de dwangsom had moeten matigen, overweegt de Afdeling dat [appellant] op zichzelf terecht aanvoert dat feiten en omstandigheden ten tijde van het invorderingsbesluit daarbij van belang zijn. Bij een besluit omtrent invordering van een verbeurde dwangsom, dient echter aan het belang van de invordering wel een groot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staat dat een adequate handhaving vergt dat opgelegde sancties ook worden geëffectueerd en dus dat verbeurde dwangsommen worden ingevorderd. Slechts in bijzondere omstandigheden kan geheel of gedeeltelijk van invordering worden afgezien (uitspraak van de Afdeling van 6 februari 2019, ECLI:NL:RVS:2019:333, en uitspraak van het College van Beroep voor het bedrijfsleven van 12 maart 2019, ECLI:NL:CBB:2019:99). De Afdeling is van oordeel dat van dergelijke bijzondere omstandigheden in dit geval niet is gebleken. Dat er geen onveilige situatie was of geen criminele activiteiten plaatsvonden, zoals [appellant] naar voren brengt, zou voor zich moeten spreken en levert geen bijzondere omstandigheid op. Ter zitting heeft het college genoegzaam uiteengezet dat het in dit geval wel om een ernstige overtreding ging, omdat door omzetting van grote woningen naar onzelfstandige woonruimte er te weinig woningen voor grote huishoudens overblijven. Verder bestaat er geen  grond voor het oordeel dat de overtreding verminderd verwijtbaar zou zijn. Dat [appellant] er alles aan heeft gedaan om de bewoners voor het verstrijken van de begunstigingstermijn uit huis te krijgen, is niet uit stukken gebleken. Het betoog slaagt niet.
Conclusie
8.       Het hoger beroep is ongegrond. De aangevallen uitspraak dient te worden bevestigd.
Proceskosten
9.       Het college hoeft geen proceskosten te vergoeden.
Beslissing
De Afdeling bestuursrechtspraak van de Raad van State:
bevestigt de aangevallen uitspraak.
Aldus vastgesteld door mr. B.J. van Ettekoven, voorzitter, en mr. C.H.M. van Altena, mr. T.G.M. Simons, mr. B.J. Schueler en mr. J.C. Boeree, leden, in tegenwoordigheid van mr. L.E.E. Konings, griffier.
w.g. Van Ettekoven
voorzitter
De griffier is verhinderd de uitspraak te ondertekenen.
Uitgesproken in het openbaar op 2 februari 2022
612.
</t>
  </si>
  <si>
    <t>ECLI:NL:RVS:2019:252</t>
  </si>
  <si>
    <t>252</t>
  </si>
  <si>
    <t xml:space="preserve">
JOM 2019/351
http://deeplink.rechtspraak.nl/uitspraak?id=ECLI:NL:RVS:2019:252
text/html
public
2019-01-30T10:10:15
2019-01-30
Raad voor de Rechtspraak
nl
ECLI:NL:RVS:2019:252 Raad van State , 30-01-2019 / 201709769/1/A3
Bij besluit van 17 oktober 2016 heeft de burgemeester aan [appellante] een exploitatievergunning alcoholverstrekkend horecabedrijf met terras verleend.
201709769/1/A3.
Datum uitspraak: 30 januari 2019
AFDELING
BESTUURSRECHTSPRAAK
Uitspraak op het hoger beroep van:
[appellante], gevestigd te Amsterdam,
tegen de uitspraak van de rechtbank Amsterdam van 7 november 2017 in zaak nr. 17/3364 in het geding tussen:
[appellante]
en
de burgemeester van Amsterdam.
Procesverloop
Bij besluit van 17 oktober 2016 heeft de burgemeester aan [appellante] een exploitatievergunning alcoholverstrekkend horecabedrijf met terras verleend.
Bij besluit van 17 mei 2017 heeft de burgemeester het door [appellante] daartegen gemaakte bezwaar ongegrond verklaard.
Bij uitspraak van 7 november 2017 heeft de rechtbank het door [appellante] daartegen ingestelde beroep ongegrond verklaard. Deze uitspraak is aangehecht.
Tegen deze uitspraak heeft [appellante] hoger beroep ingesteld.
De burgemeester heeft een schriftelijke uiteenzetting gegeven.
De Afdeling heeft de zaak ter zitting behandeld op 10 oktober 2018, waar [appellante], vertegenwoordigd door [gemachtigden] en mr. S.T. Blom, advocaat te Amsterdam, en de burgemeester, vertegenwoordigd door mr. J. Vogel en I. Erdogan, zijn verschenen.
Overwegingen
1.    Het wettelijk kader is opgenomen in de bijlage, die deel uitmaakt van deze uitspraak.
Inleiding
2.    [appellante] is gevestigd aan het [locatie] in Amsterdam. Het café is gevestigd in een hoekpand en het bijbehorende terras bevindt zich zowel aan het Frederik Hendrikplantsoen als de Lodewijk Tripstraat. Op 21 juni 2016 heeft [appellante] een aanvraag ingediend om verlening van een exploitatievergunning met terras. Daarbij heeft [appellante] te kennen gegeven dat zij voor publiek geopend wenst te zijn op vrijdag en zaterdag tot 03:00 uur en de overige dagen tot 01:00 uur. De burgemeester heeft de aanvraag van [appellante] ingewilligd, maar met toepassing van de nota "Maatwerk met maten. Stedelijke kaders voor terrassenbeleid" van 30 juli 2012 (hierna: de nota Stedelijke kaders) de openingstijd van het terras van [appellante] in het zomerseizoen beperkt tot 23:00 uur en in het winterseizoen tot 20:00 uur. Daaraan heeft de burgemeester ten grondslag gelegd dat [appellante] in een woongebied ligt als bedoeld in de nota Stedelijke kaders. Hoewel het Frederik Hendrikplantsoen in bijlage C van de Horecanota stadsdeel West 2011 (hierna: de Horecanota West) als verkeersader wordt aangemerkt, is het gedeelte van het Frederik Hendrikplantsoen waaraan [appellante] is gevestigd, een rustige straat waaraan overwegend woningen en een park grenzen, aldus de burgemeester.
    [appellante] kan zich hierin niet vinden. Volgens [appellante] is de Horecanota West, waarin in ruimere openingstijden voor terrassen is voorzien, van toepassing.
Toepasselijke beleid
3.    [appellante] betoogt dat de rechtbank ten onrechte heeft overwogen dat bij het vaststellen van de openingstijden van terrassen de nota Stedelijke kaders voorgaat op de Horecanota West en dat de burgemeester daarom in zoverre van het in de nota Stedelijke kaders neergelegde beleid heeft mogen uitgaan.
    Zij voert aan dat de nota Stedelijke kaders geen beleid is, omdat in deze nota uitdrukkelijk ervan wordt uitgegaan dat het stadsdeelbeleid, in dit geval de Horecanota West, het beleid nader invult. Er staat immers in de nota Stedelijke kaders dat deze een handreiking is aan de stadsdelen voor handhaving en maatwerk in het terrassenbeleid. [appellante] stelt dat in de nota Stedelijke Kaders er ook vanuit wordt gegaan dat de stadsdelen de sluitingstijd van een terras na 23:00 uur kunnen vaststellen. Daarnaast stelt [appellante] onder verwijzing naar twee webpagina's van de website www.amsterdam.nl dat uit de communicatie door de burgemeester en de gemeente Amsterdam ook blijkt dat de stadsdelen verantwoordelijk zijn voor het terrassenbeleid binnen hun stadsdeel. Verder is volgens [appellante] de Horecanota West niet gewijzigd en is deze daarom nog steeds van kracht. Ook zijn de openingstijden van terrassen zoals opgenomen in de Horecanota West niet in strijd met de bepalingen van de Algemene Plaatselijke Verordening 2008 (hierna: de APV). Nu de Horecanota West van toepassing is, had de burgemeester de openingstijden van het terras niet mogen beperken tot 23:00 uur in het zomerseizoen en 20:00 uur in het winterseizoen, aldus [appellante].
3.1.     Artikel 3.14, tweede lid, en artikel 3.15, eerste lid, van de APV kennen de burgemeester de bevoegdheid toe om in het belang van de openbare orde en het woon- en leefklimaat de openingstijden van het terras van het horecabedrijf te beperken. Gelet hierop is de burgemeester bevoegd om eigen beleid vast te stellen voor de uitoefening van die bevoegdheid.        Uit het Besluit tot vaststelling van de nota Stedelijke kaders van 30 juli 2012 (gepubliceerd op 1 augustus 2012 in Gemeenteblad 2012, afdeling 3B, nr. 105) blijkt dat de burgemeester hiermee heeft beoogd ter invulling van de aan hem op grond van artikel 3.14, tweede lid, en artikel 3.15, eerste lid, van de APV toekomende bevoegdheid beleid vast stellen. Ook staat in vorenbedoeld Besluit dat de burgemeester erop zal toezien dat de stadsdeelbesturen bij het opstellen van terrassenbeleid de nota Stedelijke kaders in acht nemen. In de nota Stedelijke kaders is in algemene termen uiteengezet op welke wijze de burgemeester zijn bevoegdheid zal uitoefenen om de openingstijden van terrassen te beperken. Deze algemene termen zijn voor herhaalde toepassing vatbaar en gaan over de bevoegdheid van de burgemeester.
3.2.    Het voorgaande betekent dat de rechtbank terecht heeft geoordeeld dat de in de nota Stedelijke kaders neergelegde regels voor het vaststellen van de openingstijden van terrassen beleidsregels zijn in de zin van artikel 1:3, vierde lid, van de Algemene wet bestuursrecht ter invulling van de bevoegdheid van de burgemeester om openingstijden voor terrassen vast te stellen. Dat in de nota Stedelijke kaders is vermeld dat het een handreiking biedt aan de stadsdelen, sluit niet uit dat er ook beleidsregels in de nota zijn vervat. De nota Stedelijke kaders bevat ook meer dan alleen de beleidsregels over de openingstijden van terrassen. Dat verder in de nota Stedelijke kaders rekening wordt gehouden met ruimere openingstijden van terrassen dan de openingstijden die de burgemeester heeft vastgesteld voor het terras van [appellante], hangt samen met het onderscheid dat in de nota wordt gemaakt tussen bepaalde gebieden en de daarop afgestemde openingstijden van terrassen. Daaruit kan, anders dan [appellante] stelt, niet worden afgeleid dat het aan de stadsdelen wordt overgelaten om de openingstijden van terrassen vast te stellen.          
3.3.    Verder is de rechtbank er terecht van uitgegaan dat de nota Stedelijke kaders bij het vaststellen van de openingstijden van terrassen door de burgemeester het toepasselijke beleid betreft. Zoals hiervoor is overwogen, is de burgemeester bevoegd om eigen beleid vast te stellen voor de uitoefening van de aan hem toekomende bevoegdheid de openingstijden van terrassen te beperken. De burgemeester heeft er bovendien niet voor gekozen om zich in zoverre de Horecanota West eigen te maken, maar heeft juist daarop een voorbehoud gemaakt. Dit staat ook bij de publicatie van de Horecanota West in het Amsterdams Stadsblad van 23 november 2011 vermeld. Het betoog faalt.
Woongebied of gemengd gebied
4.    [appellante] betoogt dat de rechtbank ten onrechte heeft overwogen dat de burgemeester zich op het standpunt heeft mogen stellen dat het terras van het café is gelegen in een woongebied als bedoeld in de nota Stedelijke kaders. Zij voert aan dat de rechtbank terecht heeft vastgesteld dat het Frederik Hendrikplantsoen, waaraan het café is gevestigd, in Bijlage C van de Horecanota West wordt aangemerkt als verkeersader. In de Horecanota West wordt uitdrukkelijk onderscheid gemaakt tussen een woonwijk en verkeersaders, zodat het ondenkbaar is dat het stadsdeel heeft beoogd de locatie van [appellante] als woongebied of als woonwijk aan te wijzen. De locatie van [appellante] ligt dan ook in een gemengd gebied als bedoeld in de nota Stedelijke kaders waarin de burgemeester aanleiding had moeten zien de openingstijden van het terras ruimer vast te stellen, aldus [appellante].
4.1.    In het besluit van 17 mei 2017 heeft de burgemeester toegelicht  dat de westzijde van het Frederik Hendrikplantsoen, waaraan [appellante] is gevestigd, een woongebied is en dat horeca beperkt aanwezig is. [appellante] is het enige horecabedrijf dat aan het Frederik Hendrikplantsoen en in de omliggende straten is gevestigd. Gelet hierop heeft de rechtbank terecht geoordeeld dat de burgemeester zich op het standpunt heeft mogen stellen dat [appellante] in een woongebied als bedoeld in de nota Stedelijke kaders ligt. Daarom heeft de burgemeester de openingstijden van het terras van [appellante] mogen beperken tot 23:00 uur in het zomerseizoen en tot 20:00 uur in het winterseizoen. Dat het Frederik Hendrikplantsoen in bijlage C van de Horecanota West wordt aangemerkt als een verkeersader, doet daaraan niet af. De burgemeester heeft zich op het standpunt mogen stellen dat [appellante] is gevestigd aan de westzijde van het Frederik Hendrikplantsoen en dat ten aanzien daarvan, anders dan ten aanzien van de oostzijde, niet kan worden geconcludeerd dat het een verkeersader is. Ter zitting bij de Afdeling heeft de burgemeester nader toegelicht dat op de in Bijlage C opgenomen kaart het gedeelte van het Frederik Hendrikplantsoen waaraan [appellante] is gevestigd niet is aangemerkt als verkeersader, omdat dit gedeelte niet met de kleur paars is ingekleurd. Gelet hierop en op de door hem overgelegde foto's van de situatie ter plaatse en op basis van het hoofdnet OV en het hoofdnet auto, heeft de burgemeester mogen concluderen dat het terras van [appellante] is gelegen aan een rustige straat, waaraan overwegend woningen en een park grenzen.
Het betoog faalt.
Gelijkheidsbeginsel
5.    [appellante] betoogt dat de rechtbank ten onrechte heeft overwogen dat de burgemeester niet gehouden is zijn fouten te herhalen en dat daarom haar beroep op het gelijkheidsbeginsel niet slaagt.
    Zij voert aan dat de burgemeester aan de voorganger van het café, [bedrijf], een exploitatievergunning heeft verleend met toepassing van de Horecanota West. Dit resulteerde in ruimere openingstijden voor het terras van [bedrijf]. Anders dan de rechtbank heeft overwogen, gaat het volgens [appellante] niet om een fout die de burgemeester heeft gemaakt, maar heeft hij met juistheid de Horecanota West toegepast.
5.1.    De burgemeester heeft naar voren gebracht dat bij de verlening van de exploitatievergunning aan [bedrijf] ten onrechte geen aandacht is besteed aan de feitelijke situatie ter plaatse en dat in woongebieden de openingstijden van de terrassen in het zomerseizoen nu consequent worden beperkt tot 23:00 uur. De burgemeester heeft ook naar voren gebracht dat dit beleid strikt wordt gehandhaafd. De rechtbank heeft daarom terecht overwogen dat voldoende is komen vast te staan dat de aan [bedrijf] vergunde sluitingstijd een fout betrof en dat volgens vaste jurisprudentie van de Afdeling (bijvoorbeeld de uitspraak van 31 januari 2018, ECLI:NL:RVS:2018:320) het beroep op het gelijkheidsbeginsel niet zo ver strekt dat de burgemeester een gemaakte fout moet herhalen.
    Het betoog faalt.
Rechtszekerheidsbeginsel
6.    Tot slot betoogt [appellante] dat de rechtbank met haar uitspraak het rechtszekerheidsbeginsel heeft geschonden.
    Zij voert aan dat onomstotelijk vaststaat dat de Horecanota West voor het vaststellen van de openingstijden van het terras bepalend is, dat bij [bedrijf] dat beleid met juistheid is toegepast en dat in de communicatie door de burgemeester en de gemeente Amsterdam, voor zover het gaat om het horeca- en terrassenbeleid van het stadsdeel West, uitdrukkelijk wordt verwezen naar de Horecanota West. Gelet hierop had de burgemeester ook aan [appellante] bij de verlening van de exploitatievergunning de Horecanota West moeten toepassen, aldus [appellante].
6.1.    Uit hetgeen hiervoor onder 3. tot en met 5.1. is overwogen, volgt dat de rechtbank terecht heeft overwogen dat de burgemeester de openingstijden van het terras van [appellante] heeft mogen beperken tot 23:00 uur in het zomerseizoen en tot 20:00 uur in het winterseizoen.
    Het betoog faalt.
Conclusie
7.    Het hoger beroep is ongegrond. De aangevallen uitspraak moet worden bevestigd.
8.    Voor een proceskostenveroordeling bestaat geen aanleiding.
Beslissing
De Afdeling bestuursrechtspraak van de Raad van State:
bevestigt de aangevallen uitspraak.
Aldus vastgesteld door mr. J.A.W. Scholten-Hinloopen, lid van de enkelvoudige kamer, in tegenwoordigheid van mr. S.J.L. Crombach, griffier.
w.g. Scholten-Hinloopen    w.g. Crombach
lid van de enkelvoudige kamer    griffier
Uitgesproken in het openbaar op 30 januari 2019
689.  BIJLAGE
Algemene Plaatselijke Verordening 2008
Artikel 3.14 Openingstijden terrassen
1. Het is verboden een terras voor bezoekers geopend te hebben of daarop bezoekers toe te laten op andere tijdstippen dan in de exploitatievergunning staan aangegeven.
2. De burgemeester geeft in de exploitatievergunning voor een terras als tijdstip aan:
    a. in de periode van 1 maart tot 1 november uiterlijk 01.00 uur en in het weekend 02.00 uur;
    b. in de periode van 1 november tot 1 maart uiterlijk 24.00 uur.
Artikel 3.15 Afwijkende openingstijden
1. De burgemeester kan in het belang van de openbare orde en het woon- en leefklimaat de openingstijden van het horecabedrijf beperken.
2. De burgemeester kan gebieden aanwijzen waarin de in artikel 3.12 respectievelijk artikel 3.13 onder a genoemde openingstijden met een uur respectievelijk twee uur worden verlengd.
3. De burgemeester kan als er naar zijn oordeel van bijzondere omstandigheden of bijzondere horecabedrijven sprake is de openingstijden verruimen, met dien verstande dat voor bijzondere omstandigheden een maximum geldt van vijf maal per horecabedrijf per jaar.
Artikel 3.23A Nadere regels horecabedrijven
Het college kan in het belang van de openbare orde, het woon- en leefklimaat, de veiligheid, de zedelijkheid of de gezondheid nadere regels stellen voor de exploitatie van horecabedrijven.
Nota "Maatwerk met maten. Stedelijke kaders voor terrassenbeleid"
[…]
2 De Amsterdamse terrassen: pluspunten, knelpunten en verantwoordelijkheden
2.1 Afbakening en begrippen
De voorliggende notitie met kaders voor terrassenbeleid is met name van toepassing op beleid ten aanzien van ongebouwde terrassen op of aan de openbare weg. Terrassen op een binnenterrein vormen een speciale categorie binnen het terrassenbeleid, waarop hieronder apart wordt ingegaan.
Voorliggende notitie heeft als het gaat om het gebruik van het terras en de handhaving van terrasregels een bredere reikwijdte, die meer typen ongebouwde terrassen bestrijkt (waaronder verwarmde terrassen en winterterrassen).
[…]
2.3 Stedelijke zonering
Aangezien het stelsel van terrassenbeleid en regelgeving moet passen in de visie op de stad is in de workshops nagedacht over differentiatie in terrassenbeleid aan de hand van grootstedelijke zonering. De conclusie was, dat er bezien vanuit stedelijk en (inter)nationaal oogpunt in Amsterdam drie typen zones te onderscheiden zijn:
1. uitgaansgebieden met een grote concentratie horeca, met een bovenlokale of zelfs internationale bekendheid en uitstraling.
2. woongebieden met een lage concentratie horeca, veelal met een buurtfunctie
3. gemengde gebieden waarin een mix van wonen, werken en horeca kenmerkend is.
2.4 Betekenis van zonering voor het terrassenbeleid
Vanuit stedelijk perspectief zijn er enkele uitgaansgebieden met een grote concentratie horeca, met een bovenlokale of zelfs internationale bekendheid en uitstraling. Voorbeelden hiervan zijn het Leidseplein en het Rembrandtplein. In uitgaansgebieden prevaleert de uitgaansfunctie boven wonen en zullen ten aanzien van de terrasexploitatie geen aanvullende gebiedsgerichte voorwaarden verplicht zijn. Dit laat onverlet, dat bij overtredingen van de terrasregels handhaving noodzakelijk is.
In woongebieden prevaleert de woonfunctie. Gelet op de lage concentratie horeca is er geen aanleiding om gebiedsgericht nadere terrasregels te stellen.
Betrokkenen zijn het er over eens, dat met name de terrassen in gemengde gebieden, waarin een mix van wonen en uitgaan bestaat, meer aandacht nodig hebben in beleid, vergunningverlening en handhaving.
De stadsdeelbesturen bepalen op grond van hun bevoegdheid voor de inrichting van de openbare ruimte de indeling in bovengenoemde drie gebiedstypen.
2.5 Knelpunten in de balans
De drie zones uitgaansgebied/gemengd gebied/ woongebied zijn niet statisch van karakter. Het terrassenbeleid van de stadsdelen speelt hierin een rol. Een uitgebreid en gevarieerd horeca-aanbod maakt een gebied bruisend, en stadsdelen benutten in hun horecabeleid deze mogelijkheden. De laatste jaren heeft een uitbreiding van horeca en terrassen plaatsgevonden in diverse stadsdelen als gevolg waarvan het accent in sommige gebieden is verschoven. Gelet op het compacte karakter van de stad, zijn de wijzigingen van invloed op de balans in de openbare ruimte. Waar de mogelijkheid is voor een terras zal de ondernemer deze in de meeste gevallen benutten om zijn klanten een extra service te kunnen bieden. In gebieden waarin een woonfunctie die er van oudsher is geweest nu wordt gecombineerd met uitgaansfuncties kan deze balans verstoord raken, zeker als de uitgaansgelegenheden zich mogen verheugen in een toenemende populariteit en er zowel door de gemeente als door de ondernemers te weinig wordt gedaan om de daarmee gepaard gaande overlast voor de omgeving binnen aanvaardbare grenzen te houden.
[…]
3.5. APV-wijziging ten behoeve van borging en handhaving van maatwerk Differentiatie per type gebied
In gebieden die kwetsbaar zijn voor overlast, zijn afspraken tussen ondernemer en omwonenden over de exploitatie van het terras een vereiste, gelet op de balans in de openbare ruimte. Zoals eerder is aangegeven zijn er drie typen gebieden, te weten uitgaansgebieden, gemengde gebieden en woongebieden. Bij de gemengde gebieden is onderscheid te maken tussen gebieden die kwetsbaar zijn en gebieden waar dreigende overlast niet aan de orde is. Voor kwetsbare gebieden zijn preventieve afspraken bij nieuwe, gewijzigde of verlengde vergunningverlening gewenst. Naast het onderscheid in gebieden, is door de afschaffing van het terrassenseizoen, bij het toepassen van de sluitingstijd van terrassen ook een onderscheid gemaakt in zomerterrassen en winterterrassen. […]
Uitgaansgebied: uitgaan prevaleert boven wonen, hetgeen inhoudt dat de norm wat betreft sluitingstijd van een zomerterras is gesteld op 01.00 uur doordeweeks en 02.00 uur in het weekeinde. Voor winterterrassen, terrassen die worden geëxploiteerd in de periode november tot maart, geldt een maximale sluitingstijd van 24:00 uur. […]
Gemengd gebied: uitgaan en wonen dienen met elkaar in balans te zijn, hetgeen inhoudt dat afhankelijk van de specifieke lokale situatie, de norm wat betreft sluitingstijd van het terras varieert. Voor gebieden waar dreigende overlast niet aan de orde is wordt de norm voor zomerterrassen vastgesteld hetzij op 23.00 uur, hetzij later, maar uiterlijk tot 01.00 uur doordeweeks en 02.00 uur in het weekeinde. Voor winterterrassen geldt een uiterste sluitingstijd van 24:00 uur. Voor gebieden die kwetsbaar zijn voor overlast wordt de norm voor zomerterrassen gesteld op 23.00 uur en voor winterterrassen op 20:00 uur, hetzij later wanneer dit op grond van maatwerkafspraken met omwonenden mogelijk is.
Woongebied: wonen prevaleert boven uitgaan, hetgeen inhoudt dat de norm voor sluitingstijd van een zomerterras wordt gesteld op 23.00 uur. Voor een winterterras wordt de norm op 20:00 uur gesteld.
Horecanota stadsdeel West 2011
Bijlage C: Overzicht winkelstraten, horecaconcentratiegebieden en verkeersaders (incl. kaart)
C3) Verkeersaders in West
(Dit zijn de drukkere, verkeersgeleidende straten in het stadsdeel, op basis van Hoofdnet OV en Hoofdnet Auto. De winkelstraten die tot de verkeersaders behoren zijn niet in deze lijst opgenomen, aangezien zij al de status ‘winkelstraat’ hebben).
[…]
- Frederik Hendrikplantsoen
[…]
</t>
  </si>
  <si>
    <t>ECLI:NL:RVS:2022:3507</t>
  </si>
  <si>
    <t>3507</t>
  </si>
  <si>
    <t xml:space="preserve">
Milieurecht Totaal 2022/7489
http://deeplink.rechtspraak.nl/uitspraak?id=ECLI:NL:RVS:2022:3507
text/html
public
2022-11-30T10:16:56
2022-11-30
Raad voor de Rechtspraak
nl
ECLI:NL:RVS:2022:3507 Raad van State , 30-11-2022 / 202002836/1/R2
Bij besluit van 25 juli 2018 heeft het college van burgemeester en wethouders van de gemeente Kerkrade het verzoek van Mulleners en Jongen om een uitwerkingsplan vast te stellen buiten behandeling gelaten. Mulleners en Jongen zijn eigenaren van een aantal ongeadresseerde percelen in het gebied de Holzkuil in Kerkrade, waarop zij in totaal 41 woningen willen bouwen. Mulleners is eigenaar van het perceel kadastraal bekend Kerkrade L 1101 en wil op dit perceel 6 woningen bouwen. Jongen is eigenaar van de percelen kadastraal bekend Kerkrade L 1119 en Kerkrade L 1843 en wil hierop 35 woningen bouwen. Mulleners en Jongen hebben elk aan het college op 29 juni 2018 verzocht om aan hen een omgevingsvergunning voor de bouw van 6 en 35 woningen in het plangebied te verlenen. Bij brief van 12 juli 2018 hebben zij vervolgens samen aan het college verzocht om de aanvragen van 29 juni 2018 ook aan te merken als een verzoek om een uitwerkingsplan vast te stellen. Het gaat om de vaststelling van een uitwerkingsplan op basis van de uitwerkingsregels van het bestemmingsplan "Villapark Holzkuil".
202002836/1/R2.
Datum uitspraak: 30 november 2022
AFDELING
BESTUURSRECHTSPRAAK
Uitspraak in het geding tussen:
Mulleners Vastgoed B.V., gevestigd te Echt, gemeente Echt-Susteren, en Jongen Projectontwikkeling B.V., gevestigd te Maastricht-Airport, gemeente Beek (hierna: Mulleners en Jongen),
appellanten,
en
het college van burgemeester en wethouders van de gemeente Kerkrade (hierna: het college),
verweerder.
Procesverloop
Bij besluit van 25 juli 2018 heeft het college het verzoek van Mulleners en Jongen om een uitwerkingsplan vast te stellen buiten behandeling gelaten.
Bij brief van 4 september 2018 hebben Mulleners en Jongen bij het college een bezwaarschrift en een verzoek om rechtstreeks beroep bij de rechtbank ingediend.
Bij brief van 1 oktober 2018 heeft het college ingestemd met dit verzoek van Mulleners en Jongen. Het college heeft het bezwaarschrift doorgestuurd naar de rechtbank als beroepschrift.
Het college heeft een verweerschrift ingediend.
Bij uitspraak van 3 december 2019 in zaaknummer ROE 18/2332 heeft de rechtbank zich onbevoegd verklaard om van het beroep kennis te nemen. De rechtbank heeft dit beroepschrift ter behandeling aan de Afdeling doorgezonden.
Mulleners en Jongen hebben een nader stuk ingediend.
De Afdeling heeft de zaak op de zitting behandeld van 7 februari 2022, waar Mulleners en Jongen, vertegenwoordigd door mr. N.A. Rijsterborgh en mr. N.E.M.A. Passau, advocaten te Eindhoven, en het college, vertegenwoordigd door mr. S. Höppener en T. Stratermans, zijn verschenen.
Overwegingen
Inleiding
1.       Mulleners en Jongen zijn eigenaren van een aantal ongeadresseerde percelen in het gebied de Holzkuil in Kerkrade (hierna: het projectgebied), waarop zij in totaal 41 woningen willen bouwen. Mulleners is eigenaar van het perceel kadastraal bekend Kerkrade L 1101 en wil op dit perceel 6 woningen bouwen. Jongen is eigenaar van de percelen kadastraal bekend Kerkrade L 1119 en Kerkrade L 1843 en wil hierop 35 woningen bouwen.  Mulleners en Jongen hebben elk aan het college op 29 juni 2018 verzocht om aan hen een omgevingsvergunning voor de bouw van 6 en 35 woningen in het plangebied te verlenen. Bij brief van 12 juli 2018 hebben zij vervolgens samen aan het college verzocht om de aanvragen van 29 juni 2018 ook aan te merken als een verzoek om een uitwerkingsplan vast te stellen. Het gaat om de vaststelling van een uitwerkingsplan op basis van de uitwerkingsregels van het bestemmingsplan "Villapark Holzkuil".
Bij besluit van 25 juli 2018 heeft het college het verzoek tot vaststelling van het uitwerkingsplan buiten behandeling gelaten. Volgens het college zijn de voorgenomen woningbouwontwikkelingen van Mulleners en Jongen aan te merken als een nieuw stedelijk ontwikkelingsproject in de zin van het Besluit milieueffectrapportage (hierna: Besluit mer), waardoor er een vormvrije mer-beoordeling voor het uitwerkingsplan moest worden uitgevoerd. Volgens het college hebben Mulleners en Jongen geen mededeling als bedoeld in artikel 7.16 van de Wet milieubeheer (hierna: Wm) gedaan. Hierdoor kon het college geen mer-beoordelingsbesluit als bedoeld in artikel 7.17 van de Wm nemen. Het college achtte zich op grond van artikel 7.28, tweede lid, van de Wm genoodzaakt om de aanvraag van 12 juli 2018 buiten behandeling te laten.
Bij besluit van 5 juli 2018 heeft de raad van de gemeente Kerkrade een voorbereidingsbesluit genomen als bedoeld in artikel 3.7 van de Wet ruimtelijke ordening (hierna: Wro). Dit voorbereidingsbesluit is op 6 juli 2018 in werking getreden. Het ziet op het plangebied "Deelgebied Noord", waarvan het projectgebied deel uitmaakt. Het heeft als doel om woningbouwontwikkelingen te voorkomen. In het voorbereidingsbesluit is een verbod als bedoeld in artikel 3.7, vierde lid, van de Wro opgenomen. Dat houdt in dat het verboden is om het gebruik van de gronden binnen het voorbereidingsbesluit te wijzigen.
Bij besluit van 29 oktober 2019 heeft de raad het bestemmingsplan "Holzkuil" vastgesteld. In dit bestemmingsplan is de uitwerkingsplicht voor woningbouw voor het projectgebied niet opgenomen. Tegen het besluit van 29 oktober 2019 hebben Mulleners en Jongen beroep ingesteld. Bij uitspraak van vandaag, ECLI:NL:RVS:2022:3449, zijn deze beroepen ongegrond verklaard.
Toetsingskader
2.       Wanneer in een bestemmingsplan een uitwerkingsplicht is opgenomen, moet het college van burgemeester en wethouders in beginsel een uitwerkingsplan vaststellen. Bij een beroep tegen een uitwerkingsplan kan ter beoordeling staan of het plan is voorbereid en genomen in strijd met het recht. Onder die beoordeling valt de vraag of de uitgewerkte bestemming strookt met de uitwerkingsregels in het bestemmingsplan en, als die regels daarvoor de ruimte laten, met een goede ruimtelijke ordening. Daarbij geldt de planologische aanvaardbaarheid van de uit te werken bestemming als een gegeven. Het college komt beleidsruimte toe ten aanzien van het tijdstip en de wijze waarop een bestemmingsplan wordt uitgewerkt.
3.       Het wettelijk kader en de relevante planregels zijn opgenomen in de bijlage, die deel uitmaakt van deze uitspraak.
Beoordeling van het beroep
4.       Mulleners en Jongen betogen dat het college de aanvragen om een uitwerkingsplan vast te stellen ten onrechte buiten behandeling heeft gelaten. Hiertoe voeren zij aan dat het college de woningbouwplannen ten onrechte als een stedelijk ontwikkelingsproject, als bedoeld in kolom 1 van categorie 11.2 van onderdeel D van de bijlage bij het Besluit mer heeft gekwalificeerd. Omdat geen sprake is van een stedelijk ontwikkelingsproject, was geen mededeling als bedoeld in artikel 7.16 Wet milieubeheer vereist, voordat de aanvragen werden ingediend.
Voor de onderbouwing van hun betoog wijzen Mulleners en Jongen erop dat hun percelen onder het bestemmingsplan "Villapark Holzkuil" de enkelbestemming "uit te werken woondoeleinden" als bedoeld in artikel 3 van de planregels hebben. Hierdoor was het college gehouden om een uitwerkingsplan voor hun percelen vast te stellen. Daarbij waren de uitwerkingsregels volgens Mulleners en Jongen zeer gedetailleerd. Er is volgens hen dan ook geen sprake van een nieuw stedelijk ontwikkelingsproject.
4.1.    Het college stelt zich op het standpunt dat de aanvragen van Mulleners en Jongen op grond van artikel 7.28, tweede lid, van de Wm buiten behandeling moeten worden gelaten. Hiertoe stelt het college dat de bouwplannen van Mulleners en Jongen kwalificeren als een stedelijk ontwikkelingsproject als bedoeld in kolom 1 van categorie 11.2 van onderdeel D van de bijlage bij het Besluit mer. Omdat geen mededeling als bedoeld in artikel 7.16 van de Wet milieubeheer aan het bevoegd gezag is gedaan, heeft het college geen mer-beoordelingsbesluit kunnen nemen als bedoeld in artikel 7.17 van de Wet milieubeheer. Het college stelt dat het hierdoor gehouden was om de aanvragen buiten behandeling te laten.
Als onderbouwing voert het college aan dat niet het bestemmingsplan "Villapark Holzkuil" als referentiekader moet worden genomen, maar de feitelijke situatie. De door Mulleners en Jongen gewenste nieuwbouwontwikkeling zou plaatsvinden in een groen en landelijk gebied en op braakliggend terrein. Het bebouwingspercentage van het gebied zou door realisatie van de ontwikkeling aanzienlijk toenemen. Daarbij komt volgens het college nog dat de uit te werken bestemming van het bestemmingsplan "Villapark Holzkuil" geen rechtstreekse bouwtitel oplevert. Ook bevinden niet alle percelen van het projectgebied zich binnen de enkelbestemming "uit te werken doeleinden". Enkele gronden van het projectgebied bevinden zich binnen de enkelbestemming "Verblijfsdoeleinden auto's toegestaan" als bedoeld in artikel 8 en binnen de enkelbestemming "Groenvoorzieningen met landschappelijke waarden" als bedoeld artikel 10 van de planregels. Hierdoor zou volgens het college voor de door de Mulleners en Jongen aangevraagde woningbouwontwikkeling een aparte bestemmingsplanprocedure moeten plaatsvinden.
4.2.    In haar uitspraken van 15 maart 2017, ECLI:NL:RVS:2017:694, en 18 juli 2018, ECLI:NL:RVS:2018:2414, heeft de Afdeling overwogen dat het antwoord op de vraag of sprake is van een stedelijk ontwikkelingsproject in de zin van het Besluit mer, afhangt van de concrete omstandigheden van het geval. Daarbij spelen onder meer aspecten als de aard en de omvang van de voorziene wijziging van de stedelijke ontwikkeling een rol. Uit deze uitspraken volgt ook dat het antwoord op de vraag of een activiteit kan worden aangemerkt als een activiteit als bedoeld in kolom 1 van categorie 11.2 van onderdeel D van de bijlage bij het Besluit mer, niet afhankelijk is of er per saldo aanzienlijke negatieve gevolgen voor het milieu kunnen ontstaan.
4.3.    Naar het oordeel van de Afdeling kan het woningbouwproject van Mulleners en Jongen gelet op de aard en omvang daarvan aangemerkt worden als een stedelijk ontwikkelingsproject als bedoeld in kolom 1 van categorie 11.2 van onderdeel D van de bijlage bij het Besluit mer. De Afdeling acht daartoe van belang dat het project is voorzien in een landelijk en nu nog onbebouwd gebied. Het gaat om een functiewijziging van agrarisch naar woningbouw. Bovendien gaat het om 41 grondgebonden woningen. De woningen zullen verder een verkeersaantrekkende werking hebben. Ze zijn nog niet verkeerskundig ontsloten. Het woningbouwproject zal daarom ook de voor de woningen noodzakelijke ontsluitingswegen moeten omvatten.
Voor zover Mulleners en Jongen betogen dat de bouwprojecten van 5 en 36 woningen apart moeten worden beoordeeld, overweegt de Afdeling dat de 6 voorziene woningen van Mulleners en de 35 voorziene woningen van Jongen in elkaars directe nabijheid en in hetzelfde type gebied zijn gelegen. Dit is op de zitting door partijen bevestigd. Daarnaast overweegt de Afdeling dat Mulleners en Jongen op 29 juni 2018 samen een aanvraag om een uitwerkingsplan vast te stellen hebben ingediend en zich ook hebben beroepen op dezelfde uitwerkingsregels uit het plan "Villapark Holzkuil". Naar het oordeel van de Afdeling heeft het college de 41 woningen samen terecht beschouwd als één stedelijk ontwikkelingsproject.
4.4.    Voor zover Mulleners en Jongen betogen dat het uitwerkingsplan niet voorziet in een nieuw stedelijk ontwikkelingsproject, overweegt de Afdeling als volgt. Zoals hiervoor is overwogen, kwalificeert de door Mulleners en Jongen gewenste woningbouwontwikkeling als een stedelijk ontwikkelingsproject. Op de zitting is vast komen te staan dat bij vaststelling van het plan "Villapark Holzkuil" geen reguliere of vormvrije mer-beoordeling of milieueffectrapportage voor de woningbouwontwikkeling nodig was en is uitgevoerd. Aan de uitwerkingsplicht voor woningbouw uit dat plan is geen uitwerking gegeven. Als daaraan wel uitwerking zou zijn gegeven, dan had de (vormvrije) mer-beoordelingsplicht voor de woningbouwontwikkeling bij de vaststelling van dat uitwerkingsplan moeten worden geëffectueerd. Dit volgt uit van artikel 2, vijfde lid, van het Besluit mer in samenhang met kolom 4 van categorie 11.2 van onderdeel D van de bijlage bij het Besluit mer. Dat het plan "Villapark Holzkuil" een gedetailleerde uit te werken woonbestemming bevat, maakt dat niet anders.
4.5.    Op grond van artikel 7.17, eerste lid, van de Wm moet het bevoegd gezag een beslissing nemen over de vraag of bij de voorbereiding van het betrokken besluit voor de activiteit, vanwege de belangrijke nadelige gevolgen die zij voor het milieu kan hebben, een milieueffectrapport moet worden gemaakt, een zogenaamd mer-beoordelingsbesluit. Uit artikel 7.16, eerste lid, van de Wm volgt dat hieraan voorafgaand de initiatiefnemer aan het bevoegd gezag een mededeling van de door hem voorgenomen mer-beoordelingsplichtige activiteit moet doen. Dat wordt in de praktijk meestal gedaan door het overleggen van een zogenaamde aanmeldnotitie. Artikel 7.28, tweede lid, van de Wm, zoals dat luidde op het moment van het nemen van het bestreden besluit, verplicht het college om een aanvraag buiten behandeling te laten, als geen mer-beoordelingsbesluit is genomen.
De Afdeling overweegt dat Mulleners en Jongen gehouden waren om de hiervoor genoemde mededeling als bedoeld in artikel 7.16, eerste lid, van de Wm te doen. Omdat zij dit hebben nagelaten en er vervolgens geen mer-beoordelingsbesluit is genomen, was het college op grond van artikel 7.28, tweede lid, van de Wm gehouden om de aanvraag om een uitwerkingsplan vast te stellen buiten behandeling te laten.
Dat, zoals Mulleners en Jongen terecht aanvoeren, artikel 7.28 van de Wm per 1 januari 2021 is gewijzigd waardoor in bepaalde gevallen niet al voorafgaand aan de aanvraag een mer-beoordelingsbesluit hoeft te zijn genomen, maakt dit niet anders. Deze wetswijziging was niet van kracht op het moment van het bestreden besluit.
Conclusie
5.       Het beroep is ongegrond.
6.       Het college hoeft geen proceskosten te vergoeden.
Beslissing
De Afdeling bestuursrechtspraak van de Raad van State:
verklaart het beroep ongegrond.
Aldus vastgesteld door mr. A. ten Veen, voorzitter, en mr. dr. H.J.M. Baldinger en mr. J. Gundelach, leden, in tegenwoordigheid van mr. M. Scheele, griffier.
w.g. Ten Veen
voorzitter      
w.g. Scheele
griffier
Uitgesproken in het openbaar op 30 november 2022
723-965
BIJLAGE
Wet ruimtelijke ordening
Artikel 3.7
1. De gemeenteraad kan verklaren dat een bestemmingsplan wordt voorbereid.
[…]
4. Om te voorkomen dat een bij een voorbereidingsbesluit aangewezen gebied minder geschikt wordt voor de verwezenlijking van een daaraan bij het plan te geven bestemming, kan bij het besluit tevens worden bepaald dat het verboden is het gebruik van daarbij aangewezen gronden of bouwwerken te wijzigen. Hierbij kan mede worden bepaald dat binnen de bij het voorbereidingsbesluit te geven regels bij een omgevingsvergunning van het verbod kan worden afgeweken.
[…]
Wet milieubeheer
Artikel 7.2
1. Bij algemene maatregel van bestuur worden de activiteiten aangewezen:
a. die belangrijke nadelige gevolgen kunnen hebben voor het milieu;
b. ten aanzien waarvan het bevoegd gezag moet beoordelen of zij belangrijke nadelige gevolgen voor het milieu kunnen hebben.
[…]
4. Terzake van de activiteiten, bedoeld in het eerste lid, onder b, worden de categorieën van besluiten aangewezen in het kader waarvan het bevoegd gezag krachtens de artikelen 7.17 of 7.19 moet beoordelen of die activiteiten de in dat onderdeel bedoelde gevolgen hebben, en indien dat het geval is, bij de voorbereiding waarvan een milieueffectrapport moet worden gemaakt.
[…]
Artikel 7.16
1. Indien degene die een activiteit wil ondernemen, aangewezen krachtens artikel 7.2, eerste lid, onder b, voornemens is een verzoek in te dienen tot het nemen van een besluit als bedoeld in het vierde lid van dat artikel, deelt hij dat voornemen schriftelijk mee aan het bevoegd gezag.
[…]
5. Bij een mededeling als bedoeld in het eerste lid kan degene die de activiteit wil ondernemen, verklaren dat hij bij de voorbereiding van het besluit een milieueffectrapport maakt.
Artikel 7.17
1. Behoudens in het geval dat toepassing is gegeven aan artikel 7.16, vijfde lid, neemt het bevoegd gezag uiterlijk zes weken na de datum van ontvangst een beslissing omtrent de vraag of bij de voorbereiding van het betrokken besluit voor de activiteit, vanwege de belangrijke nadelige gevolgen die zij voor het milieu kan hebben, een milieueffectrapport moet worden gemaakt.
[…].
Artikel 7.28
[…]
2. Het bevoegd gezag laat de aanvraag tevens buiten behandeling indien deze een krachtens artikel 7.2, vierde lid, aangewezen besluit betreft, dat krachtens wettelijk voorschrift op aanvraag wordt genomen, en
a.       bij het indienen van de aanvraag geen afschrift is gevoegd van de beslissing krachtens artikel 7.17, eerste lid, inhoudende dat geen milieueffectrapport behoeft te worden gemaakt, of
b.       geen beslissing is genomen krachtens artikel 7.17, eerste lid, dan wel is beslist dat een milieueffectrapport moet worden gemaakt en dat rapport niet is overgelegd.
[…]
Besluit milieueffectrapportage
Artikel 2
[…]
5. Voor zover in de bijlage, onderdeel C, bij een categorie van activiteiten categorieën van gevallen zijn aangegeven, geldt de verplichting tot het maken van een milieueffectrapport in zodanige gevallen. Voor zover in de bijlage, onderdeel D, bij een categorie van activiteiten categorieën van gevallen zijn aangegeven, geldt:
a.       de verplichting tot het toepassen van de artikelen 7.16 tot en met 7.19 en 7.20a van de wet in zodanige gevallen, en
b.       de verplichting tot het toepassen van de artikelen 7.16, 7.17, eerste tot en met vierde lid, 7.18, 7.19, eerste en tweede lid, en 7.20a van de wet in overige gevallen, uitgezonderd de gevallen, bedoeld in de categorieën D 49.1, D 49.2 en D 49.3 van de bijlage bij dit besluit.
Bijlage
Bestemmingsplan Villapark Holzkuil
Artikel 3
1. Bestemmingsomschrijving
De op de kaart voor "Uit te werken Woondoeleinden -UW-" aangewezen gronden zijn bestemd voor:
1. woondoeleinden, al dan niet in combinatie met ruimte voor een aan-huis- gebonden beroep;
2. verkeers- en parkeervoorzieningen;
3. recreatieve wandel- en fietsroutes;
4. groen- en speelvoorzieningen;
5. water;
6. nutsvoorzieningen;
7. geluidsbeperkende voorzieningen;
8. andere bij een woongebied behorende voorzieningen,
met de daarbij behorende gebouwen en andere bouwwerken.
[…]
4. Uitwerkingsregels
Op de in lid 1 bedoelde gronden mogen uitsluitend bouwwerken ten dienste van de in dat lid genoemde doeleinden en met inachtneming van de beschrijving in hoofdlijnen, worden gebouwd, waarbij de volgende bepalingen gelden.
[…]
4.1. Ten aanzien van de woningen:
1. Er mogen binnen het plangebied in totaal ten hoogste 220 woningen worden gebouwd.
2. De woningen zullen bestaan uit eengezinswoningen, voor ten minste 60 % vrijstaand, al dan niet geschakeld door middel van uitbreidingen van de woning en/of
bijgebouwen.
[…]
Artikel 8
1. Bestemmingsomschrijvinq
De op de kaart als zodanig aangewezen voor aangewezen gronden zijn bestemd voor:
a. binnen de bestemming "Verkeersdoeleinden -V-":
wegen met een overwegende stroomfunctie, voet- en fietspaden,
parkeervoorzieningen en geluidsbeperkende voorzieningen;
b. binnen de bestemming "Verblijfsdoeleinden, auto’s toegestaan -Vb(a)-":
wegen met een beperkte stroomfunctie, voet- en fietspaden,
parkeervoorzieningen en verblijfsgebieden;
c. binnen de bestemming "Verblijfsdoeleinden -Vb-":
voet- en fietspaden,
met de daarbij behorende:
d. kunstwerken, zoals bruggen, viaducten en duikers;
e. groenvoorzieningen;
f. bermen en bermsloten;
g. andere bouwwerken.
[…]
Artikel 10
1. Bestemmingsomschrijving
De op de kaart als zodanig aangewezen voor aangewezen gronden zijn bestemd voor:
a. binnen de gronden met de bestemming "Groenvoorzieningen -G-":
1. bossen, groenstroken en andere groenvoorzieningen;
2. waterpartijen en waterlopen;
3. fiets- en voetpaden;
b. binnen de gronden met de bestemming "Groenvoorzieningen met landschaps- en natuurwaarden -Gin-";
1. de doeleinden als genoemd onder a;
2. het behoud, versterking en herstel van de landschaps- en natuurwaarden
van het gebied;
c. binnen de gronden met de bestemming "Groenvoorzieningen met
landschappelijke waarden -GI-";
1. de doeleinden als genoemd onder a;
2. het behoud, versterking en herstel van de landschappelijke waarden van
het gebied;
met de daarbij behorende gebouwen en andere bouwwerken.
[…]
</t>
  </si>
  <si>
    <t>ECLI:NL:RBDHA:2014:8003</t>
  </si>
  <si>
    <t>8003</t>
  </si>
  <si>
    <t xml:space="preserve">
http://deeplink.rechtspraak.nl/uitspraak?id=ECLI:NL:RBDHA:2014:8003
text/html
public
2014-07-02T10:38:18
2014-07-02
Raad voor de Rechtspraak
nl
ECLI:NL:RBDHA:2014:8003 Rechtbank Den Haag , 04-06-2014 / SGR AWB 13-9192
Huisvestingswet. Onvergunde onzelfstandige bewoning. Studenten die een huis delen kwalificeren niet als duurzaam gemeenschappelijke huishouding.
RECHTBANK DEN HAAG
Bestuursrecht
zaaknummer: SGR AWB 13/9192
uitspraak van de enkelvoudige kamer van 4 juni 2014 in de zaak tussen
_x000D_
          [A] en [B], te [plaats], eisers
en
het college van burgemeester en wethouders van Den Haag, verweerder
(gemachtigde: M.J.F.P. Larive- Bonsen)
Procesverloop
Bij besluit van 7 maart 2013 (het primaire besluit) heeft verweerder eisers een last onder dwangsom opgelegd.
Bij besluit van 4 oktober 2013 (het bestreden besluit) heeft verweerder het bezwaar van eisers ongegrond verklaard. 
Eisers hebben tegen het bestreden besluit beroep ingesteld. 
Verweerder heeft een verweerschrift ingediend.
Eisers hebben op 31 januari 2014 op voorhand een pleitnota met bijlagen ingediend. 
Het onderzoek ter zitting heeft plaatsgevonden op 13 februari 2014.
Eisers zijn  verschenen. Verweerder heeft zich laten vertegenwoordigen door zijn gemachtigde.
Overwegingen
1.
De rechtbank gaat uit van de volgende feiten. Eisers zijn eigenaar van een woning aan de [adres] te Den Haag (de woning). Op 21 mei 2012 is de woning door inspecteurs van de Dienst Stedelijke Ontwikkeling (DSO) gecontroleerd op feitelijk gebruik, bouwtechnische gebreken en (brand)veiligheid. Uit het inspectierapport blijkt dat de woning door drie personen gebruikt werd. Twee van de drie bewoners waren tijdens deze inspectie aanwezig. De aanwezige bewoners hebben verklaard dat er drie bewoners in de woning wonen. Zij huren de woning van eisers. De huurders hebben een huurovereenkomst waarin alle drie de namen van de huurders zijn opgenomen. De drie huurders zijn allen student.  
2.
Verweerder is van oordeel dat sprake is van onvergunde onzelfstandige bewoning als bedoeld in artikel 30, eerste lid, sub c, van de Huisvestingswet in samenhang met artikel 45 van de Regionale Huisvestingsverordening Stadsgewest Haaglanden 2005. Verweerder heeft bij het primaire besluit aan eisers een last onder dwangsom opgelegd, inhoudende dat eisers wordt gelast om vóór 7 augustus 2013 de onvergunde onzelfstandige bewoning van de woning te beëindigen en deze ook nadien beëindigd te houden, op straffe van verbeurte van een dwangsom van maximaal € 5000,--. Verweerder heeft er op gewezen dat hij tevens bevoegd is om een bestuurlijke boete op te leggen voor het onttrekken van een woning aan de zelfstandige woningvoorraad zonder onttrekkingsvergunning, welke boete kan oplopen tot € 18.500,-- per overtreding per adres. 
Verweerder heeft er voorts op gewezen dat eisers een vergunning kunnen aanvragen voor het omzetten van zelfstandige in onzelfstandige woonruimte. Om in het Valkenboskwartier, de wijk waarin de woning ligt, in aanmerking te komen voor een onttrekkingsvergunning dient de woning te worden bewoond door maximaal twee personen die geen duurzaam gemeenschappelijke huishouding vormen. 
Verweerder heeft deze last onder dwangsom in bezwaar gehandhaafd.
3.
Eisers voeren in beroep, kort samengevat, aan dat de drie studenten moeten worden aangemerkt als een duurzaam gemeenschappelijk huishouden als bedoeld in de (aangepaste ) werkinstructie van 16 oktober 2007 (RIS 149600).  Er is sprake van één huurovereenkomst waarop alle drie de studenten zijn vermeld, zij zijn hoofdelijk aansprakelijk voor de gehele huur en daarmee verantwoordelijk voor elkaars huur, zij betalen de huur in één geheel bedrag aan eisers, zij betalen gas, licht en water van een gezamenlijke rekening, zij hebben een gemeenschappelijke woon/zitkamer en een grote keuken en maken gebruik van een gemeenschappelijke wc en een doucheruimte. Zij delen het huishouden, zoals het gemeenschappelijk eten en doen van boodschappen en het schoonhouden van de woning.  Zij hebben aangegeven voor onbepaalde tijd samen te willen blijven wonen. Hiermee wordt volgens eisers ruimschoots voldaan aan het criterium “het voeren van een gemeenschappelijke huishouding” als bedoeld in de werkinstructie van 16 oktober 2007. 
Deze werkinstructie is volgens eisers niet vervallen. Er is een groot verschil tussen deze werkinstructie en de Nota kamerbewoning van 11 oktober 2010 waar verweerder zijn besluit op heeft gebaseerd. Met de criteria van de Nota kamerbewoning wordt voorbijgegaan aan de afspraak die wethouder Norder in 2007 heeft gemaakt met de gemeenteraad dat ook studenten een duurzaam gemeenschappelijke huishouding kunnen en mogen voeren. Juist naar aanleiding van deze afspraak is de werkinstructie op 16 oktober 2007 aangepast. 
Eisers stellen zich voorts op het standpunt dat de door verweerder aangehaalde jurisprudentie van de Afdeling bestuursrechtspraak van de Raad van State (de Afdeling), inhoudende dat studenten niet worden geacht een duurzaam gemeenschappelijke huishouding te voeren, niet van toepassing is.
Het gevoerde beleid levert voorts discriminatie van verschillende woonvormen op: samenwonende vrienden, studenten en werkende jongeren die een gemeenschappelijk huishouden voor (on)bepaalde tijd wensen te voeren worden gediscrimineerd door hun geen of slechte toegang tot de woningmarkt te verlenen, terwijl zij net zozeer een duurzaam gemeenschappelijke huishouding voeren als alleenstaanden, samenwonende broers, stellen en (één-ouder)gezinnen. 
Eisers stellen voorts dat de inspectie in de woning door de inspecteurs van DSO kwalificeert als huisvredebreuk.
Verder stellen eisers dat de adviescommissie zich ten onrechte niet aan de wettelijke termijnen heeft gehouden.
Eisers voeren tot slot aan dat de opgelegde bestuurlijke boetes niet in verhouding staan tot de vermeende overtreding. De boetes bedragen € 18.500, naast de maximaal te verbeuren dwangsom van € 5000,-- . 
4.	Verweerder heeft gemotiveerd verweer gevoerd dat, voor zover nodig, hieronder nader zal worden besproken.
5.
Ingevolge artikel 125, eerste lid, van de Gemeentewet is het gemeentebestuur bevoegd tot oplegging van een last onder bestuursdwang. Ingevolge artikel 125, tweede lid, van de Gemeentewet wordt de bevoegdheid tot oplegging van een last onder bestuursdwang uitgeoefend door het college, indien de toepassing van bestuursdwang dient tot handhaving van regels welke het gemeentebestuur uitvoert. 
Ingevolge artikel 30, eerste lid, onder c, van de Huisvestingswet is het verboden een woonruimte zonder vergunning van burgemeester en wethouders van zelfstandige in onzelfstandige woonruimte om te zetten. Ingevolge het tweede lid van dit artikel wordt onder zelfstandige woonruimte als bedoeld in het eerste lid, onder c, verstaan een woonruimte welke een eigen toegang heeft en welke door een huishouden kan worden bewoond zonder dat dit daarbij afhankelijk is van wezenlijke voorzieningen buiten die woonruimte. 
Ingevolge artikel 1 van de Regionale huisvestingsverordening stadsgewest Haaglanden 2005 (hierna: de Huisvestingsverordening) wordt in deze verordening verstaan onder: 
[…] 
o. huishouden: een alleenstaande dan wel twee of meer personen die een duurzame gemeenschappelijke huishouding voeren of willen voeren; 
[…] 
ff. onzelfstandige woonruimte: woonruimte, niet zijnde woonruimte bestemd voor inwoning, welke geen eigen toegang heeft en welke niet door een huishouden kan worden bewoond, zonder dat dit daarbij afhankelijk is van wezenlijke voorzieningen buiten die woonruimte.
Ingevolge artikel 45 van  Huisvestingsverordening is het verbod als bedoeld in artikel 30 van de Huisvestingswet uitsluitend van toepassing op woonruimten die behoren tot de in de bij de Huisvestingsverordening behorende bijlage III opgenomen categorieën woonruimten.Ingevolge bijlage III behoren tot de categorieën woonruimten als bedoeld in artikel 45alle woonruimten met uitzondering van standplaatsen voor woonwagens en ligplaatsen voor woonschepen, woningen van toegelaten instellingen die ten behoeve van herstructurering gesloopt zullen worden en samen te voegen woningen.
6.
Eisers hebben zich op het standpunt gesteld dat de drie studenten een duurzaam gemeenschappelijke huishouding vormen in de zin van de aangepaste werkinstructie Handhaving illegale kamerverhuurbedrijven van 16 oktober 2007. Zij hebben in dit verband betoogd dat deze werkinstructie, anders dan verweerder stelt, niet is vervallen dan wel is opgegaan in de Nota kamerbewoning en vaststelling uitvoeringsbeleid van 11 oktober 2010, en dat daarom ter beoordeling van de vraag of sprake is van een duurzaam gemeenschappelijke huishouding van de criteria in de aangepaste werkinstructie moet worden uitgegaan en niet van de criteria neergelegd in de Nota kamerbewoning. Deze criteria wijken volgens eisers wezenlijk van elkaar af. Met de criteria van de Nota kamerbewoning wordt voorbijgegaan aan de afspraak die wethouder Norder in 2007 heeft gemaakt met de gemeenteraad dat ook studenten een duurzaam gemeenschappelijke huishouding kunnen en mogen voeren. Juist naar aanleiding van deze afspraak is de werkinstructie op 16 oktober 2007 aangepast .De rechtbank overweegt hierover als volgt.
7.
In de (aangepaste) werkinstructie Handhaving illegale kamerverhuurbedrijven van 16 oktober 2007 met betrekking tot het criterium ‘duurzaam gemeenschappelijke huishouding” het volgende – voor zover relevant- opgenomen (p.3 onder 4):
“4.1	Er is sprake van een duurzaam gemeenschappelijk huishouden als:
(…)
- een groep van twee of meer personen een duurzaam gemeenschappelijke huishouding voert of wil voeren . Hieronder wordt ook een woongroep verstaan. Dit wordt bepaald aan de hand van de omstandigheden van het geval, inclusief het gebruik van de woning. Onder 4.2 worden criteria aangegeven voor een duurzaam gemeenschappelijke huishouding en een woongroep.
4.2
Indicaties, die een rol spelen bij de boordeling of er sprake is van ( de intentie tot)
             een duurzaam gemeenschappelijk huishouden of woongroep zijn:
1. de bewoners hebben de intentie om langdurig samen te blijven wonen
            (duurzaamheid);
	2. Er is sprake van wederzijdse zorg
	3. Het huishouden is in een periode van één jaar niet van samenstelling gewijzigd, 
             tenzij de wijzigingen naar algemene maatstaven binnen een duurzaam
             gemeenschappelijke huishouding passen;
4. De ruimtes zijn gemeenschappelijk;
	5. Er is een gezamenlijk huurcontract, waarin de namen van alle huurders vermeld
              staan;
	6. Indien vereist is een huisvestingsvergunning aanwezig.
De hierboven bedoelde criteria spelen allemaal een rol bij de beoordeling of er sprake is van de (intentie tot) een duurzaam gemeenschappelijk huishouden.”
In de toelichting is ten aanzien van criterium 1 opgemerkt dat de tijdelijkheid van de bewoning niet vooraf mag vaststaan; waar de grens van de tijdelijkheid ligt is een andere zaak (p 7).
In de Nota Kamerbewoning en vaststelling van uitvoeringsbeleid van 11 oktober 2010 is, voor zover relevant, het volgende opgenomen (p.6): 
“Er is sprake van een duurzaam gemeenschappelijk huishouden als:
(…)
een groep van twee of meer personen een duurzaam gemeenschappelijke huishouding voert of wil voeren . Hieronder wordt ook een woongroep verstaan.
Toelichting duurzaam gemeenschappelijk huishouden
Uiteraard moet de bovenstaande omschrijving van een duurzaam gemeenschappelijke huishouding  nader worden toegelicht. Er wordt immers gekeken naar de feiten en omstandigheden van het geval. Een omschrijving van de indicaties, waar tenminste naar gekeken wordt, is op zijn plaats. Indicaties die een rol spelen bij de beoordeling of er sprake is van (de intentie tot) een duurzaam gemeenschappelijk huishouden of woongroep zijn:
1. De bewoners hebben de intentie om langdurig samen te blijven wonen
    (duurzaamheid);
2. Er is sprake van wederzijdse zorg;
3. Het huishouden is in een periode van één jaar niet van samenstelling veranderd, 
    tenzij de veranderingen naar algemene maatstaven binnen een duurzaam
   gemeenschappelijke huishouding passen;
4. De ruimtes zijn gemeenschappelijk;
5. Er is een gezamenlijk huurcontract, waarin de namen van alle huurders vermeld
   staan;
6. Indien vereist is een huisvestingsvergunning aanwezig.
Deze zes indicaties spelen allemaal een rol bij de beoordeling of er sprake is van (de intentie tot) een duurzaam gemeenschappelijk huishouden. Ook kunnen indicaties buiten deze lijst een rol spelen. Iedere situatie wordt apart beoordeeld, waarbij meer of minder gewicht (feiten en omstandigheden spelen een rol) wordt toegekend aan bepaalde indicaties. Een te rigide uitleg van deze indicaties kan leiden tot beëindiging van wenselijke woonvormen.”
8.
De rechtbank volgt niet de stelling van eisers dat de werkinstructie uit 2007 nog steeds van kracht is. Uit de Nota Kamerbewoning en de vaststelling van het uitvoeringsbeleid blijkt dat is bedoeld om de werkinstructie te laten vervallen, althans deze te doen opgaan in de Nota Kamerbewoning. De rechtbank is voorts van oordeel dat de werkinstructie en de Nota Kamerbewoning, anders dan eisers betogen, op het punt van de invulling van het begrip “duurzaam gemeenschappelijke huishouding” geen wezenlijke verschillen vertonen, zoals ook blijkt uit de hierboven opgenomen weergave van de relevante passages uit beide stukken. In hun pleitnota van 31 januari 2014 hebben eisers dit overigens erkend.
9.
De rechtbank is voorts van oordeel dat er geen sprake van is dat met de in de Nota Kamerbewoning geformuleerde criteria afbreuk wordt gedaan aan door wethouder Norder in de commissievergadering van 26 september 2007 gedane toezeggingen dan wel in die commissievergadering gemaakte afspraken, zoals eisers hebben gesteld. Eisers hebben dit standpunt overigens in hun pleitnota in die zin genuanceerd dat zij thans stellen dat de criteria in de werkinstructie en de Nota Kamerbewoning moeten worden geïnterpreteerd in het licht van de (door eisers gestelde) toezeggingen en afspraken met wethouder Norder. De rechtbank overweegt hierover als volgt. Uit het verslag van de commissievergadering van 26 september 2007 blijkt dat niet uitgesloten werd geacht dat woongroepen of studenten een duurzaam gemeenschappelijke huishouding voeren, mits zij aan de daartoe te formuleren criteria voldoen. Die criteria zijn vervolgens neergelegd in de aangepaste werkinstructie van 2007. Uit die werkinstructie blijkt naar het oordeel van de rechtbank dat óók bij een woongroep (of studenten) sprake kan zijn van een duurzaam gemeenschappelijke huishouding, maar alléén indien aan de criteria daarvoor wordt voldaan. Dat is in lijn met hetgeen blijkens het verslag in de commissievergadering is besproken. Dat zou zijn afgesproken of  toegezegd dat in één huis wonende studenten zonder meer als een duurzaam gemeenschappelijke huishouding zullen worden aangemerkt, ook indien zij niet aan de in de werkinstructie opgenomen criteria voldoen, blijkt niet uit het verslag. Zoals gezegd wijken de criteria die vervolgens zijn neergelegd in de Nota Kamerbewoning niet of nauwelijks af van die neergelegd in de werkinstructie. 
Dat betekent dat, anders dan eisers bepleiten, ook bij samenwonende studenten aan alle criteria van voorheen de werkinstructie en thans de Nota Kamerbewoning moet worden getoetst.  
10.
Verweerder is van oordeel dat niet aan de criteria van de Nota Kamerbewoning is voldaan. Verweerder heeft zich op het standpunt gesteld dat niet is gebleken van de intentie om langdurig samen te blijven wonen en dat ook de wederzijdse zorg niet is gebleken. Het samenwonen van de drie studenten wordt volgens verweerder met name bepaald door de wens om voor de duur van hun opleiding huisvesting te hebben. De criteria moeten in samenhang worden bezien. Nu aan de eerste twee criteria niet wordt voldaan is de conclusie   dat reeds daarom geen sprake is van een duurzaam gemeenschappelijk huishouden. De rechtbank overweegt dat uit het inspectierapport blijkt dat bewoner [C] heeft verklaard dat zijn opleiding zeker drie jaar duurt en dat hij hier dan ook nog vier jaar wil blijven wonen. 	Bewoner [D] heeft verklaard sinds 1 september 2011 op dit adres te wonen. Zij heeft voorts verklaard dat zij misschien tot augustus 2012 wil blijven wonen op dit adres. Uit deze verklaringen blijkt naar het oordeel van de rechtbank niet de intentie om bestendig voor onbepaalde tijd een gezamenlijke huishouding te voeren. Uit deze verklaringen blijkt veeleer de wens om voor de duur van de opleiding over huisvesting te beschikken zonder dat zij los daarvan de intentie hebben om duurzaam gezamenlijk te blijven wonen. Voorts blijkt uit de verklaring van [C] dat indien er een nieuwe bewoner komt de huurovereenkomst met eisers wordt aangepast. Voorts heeft bewoner [D] verklaard: “Wij delen de woning met elkaar, maar voor de rest niets anders”. Uit deze verklaring blijkt niet dat sprake is van wederzijdse zorg. De rechtbank is met verweerder van oordeel dat gelet op deze verklaringen niet is voldaan aan de eerste twee criteria om als een “duurzaam gemeenschappelijk huishouden” te worden aangemerkt. Dat er sprake is van één huurovereenkomst, hoofdelijke aansprakelijkheid voor de betaling van de huur, gezamenlijke betaling van gas, licht en water en gezamenlijk gebruik van woon/zitkamer, keuken, wc en douche maakt dit niet anders.  
11.
Het argument dat het door verweerder gehanteerde beleid onredelijk of discriminerend zou zijn volgt de rechtbank niet. Het beleid van verweerder is diverse malen getoetst door de Afdeling, waarbij de Afdeling heeft geoordeeld dat de grenzen van een redelijke uitleg van het begrip “duurzame gemeenschappelijke huishouding” niet zijn overschreden. De rechtbank verwijst naar de uitspraken van de Afdeling van 21 januari 2009, ECLI:NL:RVS:2009:BH0444; 20 april 2011, ECLI:NL:RVS:BQ1887; 24 augustus 2011, ECLI:NL:RVS:2011:BR5663. De rechtbank passeert de stelling van verweerder dat de uitspraken van de Afdeling voor deze zaak niet relevant zouden zijn. De uitspraken hebben betrekking op het door verweerder gehanteerde kamerbewoningsbeleid en de uitleg die in dat beleid wordt gegeven aan het begrip  “duurzaam gemeenschappelijke huishouding” en zijn dus wel degelijk relevant voor de beoordeling van dit geschil.
12.
Ten aanzien van de stelling dat de inspecteurs van DSO huisvredebreuk hebben gepleegd overweegt de rechtbank dat artikel 5:15, eerste lid, van de Algemene wet bestuursrecht bepaalt dat een toezichthouder bevoegd is elke plaats te betreden met uitzondering van een woning zonder toestemming van de bewoner. Dit artikellid maakt het wel mogelijk om een woning binnen te treden met toestemming van de bewoner. Uit het inspectierapport blijkt dat de inspecteur handhaving, die toezichthouder is in de zin van artikel 5: 11 van de Awb, bij de woning heeft aangebeld, dat bewoner [C] heeft opengedaan, dat de inspecteur zich  heeft gelegitimeerd en het doel van het bezoek heeft medegedeeld aan de bewoner, en dat [C] vervolgens toestemming heeft verleend om de woning te betreden. Van huisvredebreuk of van een binnentreden in strijd met de Algemene wet op het binnentreden is dan ook geen sprake.
13.
Ten aanzien van de stelling dat de boetes onevenredig hoog zijn overweegt de rechtbank dat het in deze procedure uitsluitend gaat om de opgelegde last onder dwangsom. Er is niet tevens een bestuurlijke boete opgelegd. 
14.
Ten aanzien van de stelling dat de adviescommissie zich niet aan de termijnen heeft gehouden overweegt de rechtbank dat dit, zoals verweerder het in het verweerschrift heeft verwoord, inderdaad niet fraai is, maar dat dit termijnen van orde betreft en eisers rechtsmiddelen ter beschikking hebben gestaan om een spoedige besluitvorming te bewerkstelligen, waarvan zij overigens geen gebruik hebben gemaakt.
15
Gelet op het voorgaande is het beroep ongegrond. Er is geen aanleiding voor een proceskostenveroordeling. 
Beslissing
De rechtbank verklaart het beroep ongegrond.
Deze uitspraak is gedaan door mr. B. Meijer, rechter, in aanwezigheid van W.J. Edens, griffier. De beslissing is in het openbaar uitgesproken op 4 juni 2014.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</si>
  <si>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ECLI:NL:RBLIM:2022:8050</t>
  </si>
  <si>
    <t>8050</t>
  </si>
  <si>
    <t xml:space="preserve">
OGR-Updates.nl 2022-0197
http://deeplink.rechtspraak.nl/uitspraak?id=ECLI:NL:RBLIM:2022:8050
text/html
public
2022-10-26T08:55:19
2022-10-26
Raad voor de Rechtspraak
nl
ECLI:NL:RBLIM:2022:8050 Rechtbank Limburg , 19-10-2022 / ROE 20/2958
Omgevingsvergunning voor het verbouwen van kantoren tot 10 zelfstandige woningen in het voorpand. Naar het oordeel van de rechtbank heeft verweerder zich terecht op het standpunt gesteld dat ten tijde van het bestreden besluit geen evidente privaatrechtelijke belemmering aan het verlenen van de omgevingsvergunning in de weg stond. Het bouwplan is niet voorzien op eisers grond en ten tijde van het bestreden besluit was niet reeds duidelijk dat de Vereniging van Eigenaren (VvE) de benodigde toestemming voor het bouwplan niet zou verlenen. Dat ten tijde van de behandeling ter zitting verschillende civiele procedures aanhangig zijn (geweest) en de (vervangende) toestemming nog steeds niet is verleend maakt het voorgaande niet anders nu de peildatum het bestreden besluit betreft. Verweerder heeft eisers belang voor een goed woon- en leefklimaat in voldoende mate betrokken bij de vraag of sprake is van een goede ruimtelijke ordening. Verweerder heeft zich terecht op het standpunt gesteld dat splitsing van het bouwplan in het voor- en achterpand is toegestaan. Het voor- en achterpand zijn twee verschillende op zichzelf staande van elkaar gescheiden panden en kunnen een verschillende functie vervullen.
RECHTBANK LIMBURG
Zittingsplaats Maastricht
Bestuursrecht
zaaknummer: ROE 20/2958 
uitspraak van de enkelvoudige kamer van 19 oktober 2022 in de zaak tussen
_x000D_
      [eiser] , uit [plaats 1] , eiser,
(gemachtigde: mr. G.A.M. van de Wouw)
het college van burgemeester en wethouders van de gemeente Maastricht (verweerder)
(gemachtigden: mr. M.C. van Doornik, [naam gemachtigde 1] en [naam gemachtigde 2] ).
Als derde-partij neemt aan het geding deel: [naam derde-partij] te [plaats 2] (vergunninghouder).
(gemachtigde: [naam gemachtigde 3] ).
Inleiding
In deze uitspraak beoordeelt de rechtbank het beroep van eiser tegen de verlening van een omgevingsvergunning voor 10 woningen aan de [adres 1] in [plaats 3] .
Verweerder heeft op het beroep gereageerd met een verweerschrift. Vergunninghouder heeft ook schriftelijk gereageerd. 
De rechtbank heeft het beroep op 9 september 2022 op zitting behandeld. Hieraan hebben deelgenomen: eiser, de gemachtigde van eiser, mr. D.L. Hendrikx namens eiser, de gemachtigden van verweerder, gemachtigde van vergunninghouder en [naam] . De zaak is gevoegd behandeld met de zaken ROE 20/2972, ROE 20/2973, ROE 20/2975, ROE 20/2976, ROE 20/2977, ROE 20/2978, ROE 20/2979, ROE 20/2980, ROE 20/2981, ROE 20/2982, ROE 20/2983, ROE 20/2984, ROE 20/2985 en ROE 20/2986. Na de behandeling van het beroep ter zitting is de zaak gesplitst en wordt afzonderlijk uitspraak gedaan in onderhavige zaak. 
Totstandkoming van het besluit
1.	Eiser is eigenaar en verhuurder van het appartement [adres 2] , gelegen op de tweede en derde verdieping van het pand aan de [adres 1] . [naam huurder] is huurder van dit appartement. Vergunninghouder en [naam] zijn eigenaar van de bedrijfs-/kantoorruimte op de begane grond en eerste verdieping. Op 28 september 2019 heeft vergunninghouder een aanvraag voor een omgevingsvergunning ingediend voor het verbouwen van de kantoren-, spreek-, en onderzoekskamers tot 24 zelfstandige woningen aan de [adres 1] in [plaats 3] , waarvan 10 gelegen in het voorpand aan de straatzijde en 14 in het achterpand. Het achterpand is gelegen in een hofje, waaraan woningen grenzen. Het pand [adres 1] heeft op grond van het bestemmingsplan “Maastricht Zuidwest” (bestemmingsplan) de bestemming ‘kantoor’. Het bouwplan is in strijd met artikel 9, eerste lid, van het bestemmingsplan en het Facetbestemmingsplan “Parkeren”, omdat een woonfunctie niet is toegestaan op deze bestemming. Met het besluit van 23 januari 2020 heeft verweerder met toepassing van de zogenoemde kruimelgevallenregeling de omgevingsvergunning verleend voor de activiteiten bouwen en afwijken van een bestemmingsplan ten behoeve van het verbouwen van het pand aan de [adres 1] in [plaats 3] tot 24 zelfstandige woningen.  
1.1.
Bij het besluit van 6 oktober 2020 (het bestreden besluit) is het besluit van 23 januari 2020 gedeeltelijk herroepen, is de aanvraag voor de 14 woningen in het achterpand alsnog geweigerd en is het besluit van 23 januari 2020 voor wat betreft de 10 woningen in het voorpand, aan de openbare weg, in stand gelaten. Daarnaast heeft verweerder besloten om aan de verleende omgevingsvergunning een voorschrift te verbinden waarmee bewoning door studenten wordt uitgesloten.
Beoordeling door de rechtbank
2. De rechtbank beoordeelt de omgevingsvergunning voor het verbouwen van het pand aan de [adres 1] in [plaats 3] (het voorpand) tot 10 zelfstandige woningen. Zij doet dat aan de hand van de argumenten die eiser heeft aangevoerd, de beroepsgronden. De beroepsgronden die betrekking hebben op (de bewoning van) het achter terrein liggen niet ter beoordeling voor, omdat in het bestreden besluit de aanvraag voor de 14 woningen in het achterpand alsnog is geweigerd en het bouwplan is gesplitst. Het beroep tegen dat bouwplan wordt in een separate procedure behandeld. 
3. De rechtbank verklaard het beroep ongegrond. Hierna legt de rechtbank uit hoe zij tot dit oordeel komt en welke gevolgen dit oordeel heeft. 
Is sprake van evident privaatrechtelijke belemmeringen? 
4. Eiser stelt zich op het standpunt dat sprake is van evidente privaatrechtelijke belemmeringen, omdat uit de splitsingsakte overduidelijk blijkt dat het gebruik van het perceel enkel is bestemd voor kantoor/bedrijf. De Ledenvergadering heeft geen toestemming gegeven voor afwijkend gebruik. Eiser is het niet eens met verweerders stelling dat alleen in geval dat binnen een Vereniging van eigenaren (VvE) de ene eigenaar op de eigendom van de andere eigenaar gaat bouwen, de bestuursrechter het civielrechtelijke bezwaar overneemt als grond om afwijzend te beslissen. Er is immers geen sprake van het ongemoeid laten van eisers appartement. De afvoer van de mechanische ventilatie en verwarming moet naar en door het centrale afvoerkanaal gaan. Daarvoor moet vergunninghouder voortdurend in en door de privé berging van het appartement van eiser, hetgeen aangegeven staat op de tekening behorend bij de splitsingsakte. Tevens is in het bestreden besluit niet genoemd dat het verlaagd plafond op de eerste verdieping van het kantoor het volledige leidingsysteem bevat van zowel eisers appartement als het kantoor. Van het ongemoeid laten van eisers eigendom is dus geen sprake, waardoor evident sprake is van een privaatrechtelijke belemmering die ook bestuursrechtelijk beoordeeld dient te worden. 
5. Verweerder stelt zich op het standpunt dat zij in de regel geen rekening mag houden met eventuele beperkingen in of krachtens een splitsingsakte. Dit maakt verweerder op uit de uitspraak van de Afdeling bestuursrechtspraak van de Raad van State (Afdeling) van 26 juli 2017, waarin is overwogen dat een privaatrechtelijke belemmering niet evident is, indien bij de civiele rechter alsnog toestemming kan worden verkregen ten behoeve van de uitvoering van de omgevingsvergunning. In het onderhavige geval is niet evident dat het privaatrecht belemmeringen oplevert voor de uitvoering van de omgevingsvergunning, omdat uit artikel 50, vierde lid, van de splitsingsakte blijkt dat bij het ontbreken van toestemming door de ledenvergadering van de VvE, de kantonrechter om vervangende toestemming kan worden gevraagd. 
6. Niet in geschil is dat het gehele pand aan de [adres 1] en [adres 2] ) is gesplitst in 2 appartementsrechten en dat de begane grond en de eerste verdieping dienen te worden gebruikt als bedrijfs-/ kantoorruimte. Toestemming van de algemene ledenvergadering is nodig om afwijkend gebruik toe te staan. Niet in geschil is verder dat deze toestemming niet is verleend. 
7. Volgens vaste jurisprudentie van de Afdeling, is voor het oordeel door de bestuursrechter dat een privaatrechtelijke belemmering aan de verlening van een omgevingsvergunning in de weg staat, slechts aanleiding, wanneer deze belemmering een evident karakter heeft. De burgerlijke rechter is immers de eerst aangewezene om de vraag te beantwoorden of een privaatrechtelijke belemmering aan een activiteit in de weg staat. Van een privaatrechtelijke belemmering is evident sprake, als zonder nader onderzoek kan worden vastgesteld dat het bouwplan is voorzien op grond die in eigendom toebehoort aan een ander en die ander niet in de realisering ervan berust en er ook niet in hoeft te berusten. Ook is een privaatrechtelijke belemmering eerst evident, indien zonder nader onderzoek kan worden vastgesteld dat voor de realisering van een bouwwerk de toestemming van een ander is vereist en die ander die toestemming niet geeft en niet hoeft te geven. Uit de voornoemde uitspraak volgt verder dat de omstandigheid dat de VvE de benodigde toestemming voor het project niet zal verlenen op zichzelf onvoldoende grond vormt voor het oordeel dat deze privaatrechtelijke belemmering evident is in vorenbedoelde zin. Daarbij is van belang dat ten aanzien van het afwijzende besluit van de VvE om de benodigde toestemming voor het project te verlenen, een gang naar de civiele rechter openstaat. Binnen die rechtsgang kan worden beoordeeld of de VvE haar toestemming zonder redelijke grond heeft geweigerd en kan ter zake een vervangende machtiging door de civiele rechter worden verleend.
8. Naar het oordeel van de rechtbank heeft verweerder zich terecht op het standpunt gesteld dat ten tijde van het bestreden besluit geen evidente privaatrechtelijke belemmering aan het verlenen van de omgevingsvergunning in de weg stond. Het bouwplan is niet voorzien op eisers grond en ten tijde van het bestreden besluit was niet reeds duidelijk dat de VvE de benodigde toestemming voor het bouwplan niet zou verlenen. Zelfs indien ten tijde van het bestreden besluit wel duidelijk was dat de VvE geen toestemming zou verlenen voor het bouwplan (het gebruik of bouwen) overweegt de rechtbank, onder verwijzing naar genoemde uitspraak van de Afdeling van 26 juli 2017, dat een vervangende machtiging van de VvE door de civiele rechter kan worden verleend, voor de uitvoering van het bouwplan. Dit volgt ook uit artikel 50, vierde lid, van de splitsingsakte in samenhang met artikel 5:121 Burgerlijk Wetboek waarin is opgenomen dat bij het ontbreken van toestemming door de algemene ledenvergadering de kantonrechter om vervangende toestemming kan worden gevraagd. Er was dus ten tijde van het bestreden besluit geen sprake van een situatie waarin zonder nader onderzoek kon worden vastgesteld dat het bouwplan in verband met een privaatrechtelijke belemmering niet kan worden gerealiseerd. Dat ten tijde van de behandeling ter zitting verschillende civiele procedures aanhangig zijn (geweest) en de (vervangende) toestemming nog steeds niet is verleend maakt het voorgaande niet anders nu de peildatum het bestreden besluit betreft. Het betekent natuurlijk wel dat vergunninghouder (nog) geen gebruik kan maken van de vergunning. 
Is sprake van een goede ruimtelijke ordening?
9. Eiser voert vervolgens aan dat in het bestreden besluit niet wordt gemotiveerd dat de ontwikkeling van 10 woningen past in een goede ruimtelijke onderbouwing. De omgevingsvergunning geeft geen inzicht waar het huishoudelijk afval moet worden opgeslagen. 
10. In het bestreden besluit heeft verweerder bij de belangenafweging betrokken de leefbaarheid, de omstandigheid dat er geen toename is van de parkeerbehoefte, de omstandigheid dat sprake is van een gebruikswijziging die in essentie niets wijzigt aan de uiterlijke verschijningsvorm van het gebouw aan de voorzijde, de omstandigheid dat wonen past in de omgeving en de omstandigheid dat studentenhuisvesting wordt uitgesloten met het opnemen van een vergunningvoorschrift. Verder is verweerder ingegaan op geluid en op het plaatsen van afvalzakken. Gelet hierop heeft verweerder eisers belang voor een goed woon- en leefklimaat in voldoende mate betrokken bij de vraag of sprake is van een goede ruimtelijke ordening. Dat de omgevingsvergunning geen inzicht geeft waar het huishoudelijk afval heen gaat, alvorens het wordt aangeboden om opgehaald te worden, volgt de rechtbank niet, omdat in het bestreden besluit is opgenomen dat het plaatsen van afvalzakken op de openbare weg plaatsvindt op gebonden dagen en tijden en dat dit los staat van deze omgevingsvergunning. Wat betreft de parkeerplaatsen heeft verweerder zich naar het oordeel van de rechtbank op het standpunt kunnen stellen dat de gebruikswijziging van kantoor naar 10 woningen niet leidt tot een toename van de parkeerbehoefte, zodat het voorzien in nieuwe parkeerruimte niet aan de orde is. Eiser heeft dit niet bestreden. Het betoog slaagt niet. 
Is de exploitatie van de 10 woningen economisch uitvoerbaar?
11. Eiser stelt zich op het standpunt dat de exploitatie van het voorpand voor vergunninghouder niet haalbaar is zonder de exploitatie van het achterpand. 
12. Verweerder stelt zich op het standpunt dat de economische uitvoerbaarheid in essentie voor rekening en risico van vergunninghouder komt. Het is aannemelijk dat de beoogde kleinere woningen in de nabijheid van het centrum van Maastricht in een behoefte op de woningmarkt voorzien. De economische uitvoerbaarheid staat vergunningverlening niet in de weg. Daarbij is het volgens verweerder relevant dat het om een al bestaand gebouw gaat en het niet gaat om nieuwbouw die eventueel leeg zou komen te staan na oplevering c.q. die eventueel niet zou worden afgebouwd. 
13. De rechtbank is van oordeel dat verweerder zich terecht op het standpunt heeft gesteld dat de economische uitvoerbaarheid vergunningverlening niet in de weg staat. Vergunninghouder heeft immers zelf ingestemd met een splitsing van de aanvraag, waaruit opgemaakt kan worden dat hij de verbouwing tot 10 woningen exploitabel acht. Voorts behoort een exploitatie van het achterpand tot de mogelijkheden en heeft verweerder aangegeven niet negatief te staan tegenover een omzetting naar de functie wonen. Het betoog slaagt niet. 
Is splitsing van het bouwplan toegestaan?
14. Eiser voert aan dat wanneer op voorhand duidelijk is dat de economische uitvoerbaarheid ontbreekt er geen grondslag is om het toevoegen van 10 woningen gesplitst te behandelen en alsnog toe te staan. De voorbouw en achterbouw zijn derhalve niet los van elkaar te beoordelen. 
15. Verweerder stelt zich in het verweerschrift op het standpunt dat de ontwikkeling aan de voorzijde zowel functioneel en bouwkundig kan plaatsvinden zonder de functie van de achterbouw te wijzigen.
16. De rechtbank overweegt dat volgens vaste rechtspraak van de Afdeling splitsing van een bouwplan dat uit verschillende onderdelen bestaat in beginsel niet mogelijk is. Een bouwplan kan alleen worden gesplitst indien het bestaat uit onderdelen die in functioneel én bouwkundig opzicht van elkaar kunnen worden onderscheiden. Naar het oordeel van de rechtbank heeft verweerder zich terecht op het standpunt gesteld dat hiervan in dit geval sprake is. Het voor- en achterpand zijn twee verschillende op zichzelf staande van elkaar gescheiden panden en kunnen een verschillende functie vervullen. Het betoog slaagt niet.
Is sprake van een goede parkeerbalans?
17. Volgens eiser zijn de in de omgevingsvergunning aangewezen parkeerplekken, gelet op een tekening behorende bij de splitsingsakte, onjuist. Hierdoor is het bestreden besluit onvoldoende gemotiveerd. 
18. Naar het oordeel van de rechtbank heeft verweerder in het bestreden besluit voldoende gemotiveerd dat de gebruikswijziging van kantoor naar 10 woningen niet leidt tot een toename van de parkeerbehoefte, maar tot afname van één parkeerplaats, zodat het voorzien in nieuwe parkeerruimte niet aan de orde is en dit redelijkerwijs niet kan leiden tot strijd met een goede ruimtelijke ordening. Dit is door eiser ook niet bestreden. Gelet hierop kan eisers stelling dat de aangewezen parkeerplaatsen onjuist zijn, nergens toe leiden, omdat voor het bouwplan geen nieuwe parkeerruimte nodig is. Eisers op zitting ingenomen standpunt dat geen gebruik mag worden gemaakt van de ondergrondse parkeerplaatsen vanwege de erfdienstbaarheid die enkel ten behoeve van kantoren geldt kan niet tot een ander oordeel leiden. Met verweerder is de rechtbank van oordeel dat dit een aspect betreft dat ziet op de reeds beoordeelde vraag of sprake is van een evidente privaatrechtelijke belemmering die in de weg staat aan realisering van het bouwplan. Indien (vervangende) toestemming wordt verleend, zal dit ook zien op de bij het appartementsrecht van vergunninghouder behorende parkeerplaatsen.   
Is het aspect geluid voldoende gemotiveerd?
19. Eiser stelt dat de pijl op pagina 3 van het door Bureau Geluid gedane onderzoek niet wijst op de ‘nieuwe situatie’, maar wijst op eisers appartement. Dit is dan ook een onjuiste aanduiding, waarop in het bestreden besluit niet is ingegaan.  
20. De rechtbank is, met eiser en verweerder, van oordeel dat de blauwe pijl in het rapport niet wijst naar de nieuwe woningen, maar naar eisers woning. Dit doet echter niets af aan de in het rapport van Bureau Geluid van 21 november 2019 opgenomen toets voor het installatiegeluid, dat onder meer veroorzaakt zal worden door installaties op het dak waarbij voldaan moet worden aan het Bouwbesluit 2012. Tevens is in het rapport vooruitgelopen op de maximale geluidbelasting na een wijziging van het Bouwbesluit 2012 voor installaties voor koude- en warmteopwekking aan de buitenzijde. Gelet hierop valt niet in te zien dat eiser in zijn belangen is geschaad doordat de pijl verkeerd wijst. Eiser heeft dit ook niet gesteld. Indien eiser van mening is dat niet wordt voldaan aan de in het Bouwbesluit 2012 gestelde eisen kan eiser een verzoek om handhavend op te treden indienen. De beroepsgrond slaagt niet. 
Wat komt niet meer aan de orde? 
21. Eiser verzoekt de bezwaargronden en de beroepsgronden die mede namens [naam huurder] zijn ingediend door de omwonenden, als herhaald en ingelast te beschouwen. 
22. De rechtbank is van oordeel dat het herhalen en inlassen van bezwaargronden niet leidt tot het doel dat eiser daarmee beoogt. Verweerder is in het bestreden besluit gemotiveerd ingegaan op eisers bezwaargronden. Zonder een gemotiveerde toelichting van eiser in de beroepsgronden – die ontbreekt – waaruit kan blijken dat, en waarom, verweerder het gestelde in de gronden van bezwaar niet adequaat bij zijn besluitvorming heeft betrokken, is er geen grond voor het oordeel dat het bestreden besluit de rechterlijke toets om die reden niet kan doorstaan. 
23. Daarnaast zien de beroepsgronden van de omwonenden op belangen van andere eisers, zijnde omwonenden van de [adres 1] . Eiser heeft niet gemotiveerd waarom die gronden van beroep ook relevant zijn voor hem. Evenmin kunnen eisers beroepsgronden betrekking hebben op de niet-ontvankelijkheid van twee omwonenden nu dat eiser niet in zijn eigen belangen raakt. Ter zitting heeft eiser de grond over de ladder van duurzame verstedelijking ingetrokken, waardoor deze niet langer ter beoordeling voorligt.
Conclusie en gevolgen
24. Het beroep van eiser is ongegrond. Dat betekent dat het bestreden besluit in stand blijft. Eiser krijgt geen gelijk en daarom ook geen vergoeding van zijn proceskosten.
Beslissing
De rechtbank verklaart het beroep ongegrond.
Deze uitspraak is gedaan door mr. D.J.E. Hamers-Aerts, rechter, in aanwezigheid van mr. P.M. van den Brekel, griffier. De uitspraak is uitgesproken in het openbaar op 19 oktober 2022. 
De griffier is verhinderd te ondertekenen
                          rechter
Een afschrift van deze uitspraak is verzonden aan partijen op: 19 oktober 2022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6 weken na de dag waarop deze uitspraak is verzonden. U ziet deze datum hierboven.
 Artikel 2.12, eerste lid, aanhef en onder 2º, van de Wet algemene bepalingen omgevingsrecht (Wabo) in samenhang met artikel 4, onderdeel 9, van bijlage II van het Besluit omgevingsrecht (Bor).
 ECLI:NL:RVS:2017:1997.
 Zie onder meer de uitspraak van 26 juli 2017, ECLI:NL:RVS:2017:1997.
 Zie onder meer de uitspraken van 25 augustus 2021, ECLI:NL:RVS:2021:1919, en 5 juli 2017, ECLI:NL:RVS:2017:1770.
</t>
  </si>
  <si>
    <t>ECLI:NL:RVS:2017:3262</t>
  </si>
  <si>
    <t>3262</t>
  </si>
  <si>
    <t xml:space="preserve">
JOM 2017/1304
http://deeplink.rechtspraak.nl/uitspraak?id=ECLI:NL:RVS:2017:3262
text/html
public
2017-11-29T10:00:40
2017-11-29
Raad voor de Rechtspraak
nl
ECLI:NL:RVS:2017:3262 Raad van State , 29-11-2017 / 201508415/2/A1
Bij besluit van 2 mei 2017 heeft het algemeen bestuur de bezwaren van onder meer [appellant sub 2] tegen de bij besluiten van 15 november 2013 en 20 februari 2014 verleende onttrekkingsvergunningen gegrond verklaard, die besluiten herroepen en de onttrekkingsvergunningen alsnog geweigerd.
201508415/2/A1.
Datum uitspraak: 29 november 2017
AFDELING
BESTUURSRECHTSPRAAK
Uitspraak op de hoger beroepen van:
1.    [appellant sub 1], wonend te Amsterdam,
2.    [appellant sub 2], wonend te Amsterdam,
tegen de uitspraak van de rechtbank Amsterdam van 22 oktober 2015 in zaken nrs. 14/6854 en 14/6875 in het geding tussen:
[appellant sub 1],
[appellant sub 2]
en
het algemeen bestuur van de bestuurscommissie van het stadsdeel Centrum.
Procesverloop
Bij uitspraak van 21 december 2016, ECLI:NL:RVS:2016:3406, heeft de Afdeling het algemeen bestuur opgedragen om binnen twaalf weken na de verzending van die uitspraak met inachtneming van hetgeen daarin is overwogen het besluit van datum 21 juni 2016, kenmerk JZ 98-14-1126, 98-14-1127, 98-14-1128, 98-14-1129 en 98-14-1130, te herstellen op een wijze als bedoeld in rechtsoverweging 13 en het nieuw genomen besluit aan de Afdeling toe te zenden en op de wettelijk voorgeschreven wijze bekend te maken. Deze tussenuitspraak is aangehecht.
Het algemeen bestuur heeft de Afdeling gevraagd om deze termijn te verlengen.
Bij beschikking van 14 maart 2017 heeft de Afdeling de termijn verlengd.
Bij besluit van 2 mei 2017 heeft het algemeen bestuur de bezwaren van onder meer [appellant sub 2] tegen de bij besluiten van 15 november 2013 en 20 februari 2014 verleende onttrekkingsvergunningen gegrond verklaard, die besluiten herroepen en de onttrekkingsvergunningen alsnog geweigerd. Voorts heeft het algemeen bestuur de weigering van de aanvankelijk bij besluiten van 24 januari 2014 en 9 april 2014 van rechtswege verleende omgevingsvergunningen in stand gelaten.
Daartoe in de gelegenheid gesteld hebben [appellant sub 1] en [appellant sub 2] hun zienswijze over de wijze waarop het algemeen bestuur gevolg heeft gegeven aan de tussenuitspraak naar voren gebracht.
De Afdeling heeft de zaak ter zitting behandeld op 5 oktober 2017, waar [appellant sub 1], bijgestaan door mr. F.D.J.A. Pieters, rechtsbijstandverlener te Amsterdam, [appellant sub 2], bijgestaan door mr. J. de Vet, rechtsbijstandverlener te Amsterdam en het algemeen bestuur, vertegenwoordigd door mr. H.D. Hosper, zijn verschenen.
Overwegingen
Inleiding
1.    [appellant sub 1] wil de vijf appartementen in het pand [locatie] te Amsterdam (hierna: het pand) verhuren voor gebruik als short stay. Het algemeen bestuur heeft daartoe aan [appellant sub 1] in totaal vijf short stay vergunningen verleend voor het onttrekken van de woningen voor een periode van 10 jaar op grond van de Huisvestingswet (hierna: de onttrekkingsvergunningen). Daarnaast zijn van rechtswege vijf vergunningen voor het afwijken van het bestemmingsplan voor het gebruik ten behoeve van short stay (hierna: de omgevingsvergunningen) verleend. [appellant sub 2] woont in een naastgelegen pand en vreest dat het gebruik van de appartementen voor short stay zal leiden tot een aantasting van haar woon- en leefklimaat.
    In de tussenuitspraak is overwogen dat de hoger beroepen van zowel [appellant sub 1] als [appellant sub 2] tegen de uitspraak van de rechtbank ongegrond zijn. Voorts zijn in de tussenuitspraak twee gebreken geconstateerd in het naar aanleiding van de uitspraak van de rechtbank door het algemeen bestuur genomen besluit van 21 juni 2016. In de eerste plaats is overwogen dat het algemeen bestuur in dat besluit het bezwaar van [appellant sub 2] tegen de onttrekkingsvergunningen ten onrechte niet-ontvankelijk heeft verklaard. In de tweede plaats is overwogen dat de aanvragen voor de omgevingsvergunningen zijn ingediend voor 14 januari 2014 en dat ze om die reden volgens de Beleidsnotitie short stay 2014 van het college van burgemeester en wethouders van Amsterdam (hierna: het college) aan het short stay-beleid uit 2012 (hierna: het short stay-beleid 2012) hadden moeten worden getoetst. Gelet daarop is in de tussenuitspraak overwogen dat het algemeen bestuur in het besluit van 21 juni 2016 ten onrechte is uitgegaan van het nieuwe beleid om stadsbreed geen nieuwe omgevingsvergunningen meer af te geven voor short stay.
Het herstelbesluit van 2 mei 2017
2.    In het besluit van 2 mei 2017 heeft het algemeen bestuur het bezwaar van [appellant sub 2] tegen de onttrekkingsvergunningen alsnog ontvankelijk en gegrond verklaard, de onttrekkingsvergunningen herroepen en de daartoe ingediende aanvragen van [appellant sub 1] afgewezen. Het besluit op bezwaar van 21 juni 2016 waarin de omgevingsvergunningen alsnog zijn geweigerd, is met een verbeterde motivering in stand gelaten. In het advies van de bezwaarschriftencommissie dat deel uitmaakt van het besluit van 2 mei 2017 wordt verwezen naar het short stay-beleid 2012. Het advies vermeldt dat in het short stay-beleid 2012 negen criteria zijn opgenomen voor de toetsing van een aanvraag voor een onttrekkingsvergunning, waaronder de eis dat de woning moet passen binnen het vastgestelde quotum en dat wordt voldaan aan de in de vergunning opgenomen voorwaarden ten aanzien van leefbaarheid. De quota zijn vastgesteld in de Uitvoeringsnotitie Shortstay van oktober 2012 (hierna: de Uitvoeringsnotitie). Volgens het advies geldt "dat het uitgangspunt van het short stay-beleid is dat short stay in beginsel overal moet zijn toegestaan. Uitzondering op dit uitgangspunt is mogelijk als de te voeren belangenafweging zo uitvalt dat het belang van het behoud of de samenstelling van de woonruimtevoorraad vanuit het oogpunt van leefbaarheid zwaarder weegt dan het belang van short stay. Om die belangenafweging in te kleuren zijn in de Uitvoeringsnotitie Shortstay 2012 per Amsterdamse buurtcombinatie quota vastgesteld. De appartementen [locatie] liggen in de buurtcombinatie "De Weteringschans". In deze buurtcombinatie geldt een quotum van 85. Wanneer het quotum nog niet is bereikt, dienen burgemeester en wethouders het belang van het behoud en de samenstelling van de voorraad ondergeschikt te achten aan het belang van short stay." In het advies is voorts, onder verwijzing naar twee uitspraken van de rechtbank Amsterdam, opgenomen dat naast de toetsing aan de quota ook nog een individuele belangenafweging kan plaatsvinden. Volgens de commissie is deze belangenafweging niet verdisconteerd in het beleid. Dat betekent volgens de commissie dat de besluiten over de onttrekkingsvergunningen en de omgevingsvergunningen ten volle ter toetsing voorliggen. Volgens de commissie is de druk op het woon- en leefklimaat in het gebied sinds 2012 toegenomen en is de verhouding van de woon- en de werkfunctie in het gebied onevenwichtig, waarbij de woonfunctie ondergeschikt is aan andere functies. Voorts is volgens de commissie overlast geconstateerd die onder meer het gevolg is van het gebruik van de appartementen door verschillende personen. Geadviseerd wordt daarom de onttrekkingsvergunningen te herroepen en alsnog te weigeren. Ten aanzien van de omgevingsvergunningen overweegt de bezwaarschriftencommissie dat het bestemmingsplan short stay niet toestaat. Dat betekent volgens de commissie dat de weigering van de onttrekkingsvergunningen met zich brengt dat de omgevingsvergunning ook moeten worden geweigerd, omdat gebruik ten behoeve van short stay alleen is toegestaan als ook een onttrekkingsvergunning is verleend. De commissie merkt voorts op dat bij afwijking van het bestemmingsplan een beoordeling in het kader van de ruimtelijke ordening dient plaats te vinden. Omdat hetgeen is overwogen ten aanzien van de onttrekkingsvergunningen veelal ook geldt ten aanzien van de omgevingsvergunningen, is de motivering van het besluit tot weigering van de omgevingsvergunningen volgens de bezwaarschriftencommissie verbeterd.
    [appellant sub 2] kan instemmen met het herstelbesluit. [appellant sub 1] is het niet eens met het herstelbesluit.
Beoordeling van de zienswijze van [appellant sub 1]
3.    [appellant sub 1] betoogt dat het algemeen bestuur in het besluit van 2 mei 2017 ten onrechte de onttrekkingsvergunningen heeft geweigerd en de daartoe ingediende aanvraag heeft afgewezen. Hij voert daartoe aan dat in de Evaluatie Short Stay 2013 is opgenomen dat het short stay-beleid 2012 anders heeft uitgepakt dan de gemeente had gedacht en dat om die reden in het short stay-beleid 2014 is besloten om geen nieuwe vergunningen ten behoeve van short stay uit te geven. Daarbij is er voor gekozen om, met inachtneming van de op dat moment reeds bekende gevolgen van het short stay-beleid 2012, overgangsrecht op te nemen op grond waarvan de door hem ingediende aanvragen moeten worden beoordeeld volgens het short stay-beleid 2012, aldus [appellant sub 1]. Volgens hem kunnen om die reden de gewijzigde inzichten over de gevolgen van short stay niet aan het besluit van 2 mei 2017 ten grondslag worden gelegd. Omdat de door hem aangevraagde onttrekkingsvergunningen binnen het quotum van 85 vallen, dienden deze op grond van het short stay-beleid 2012 wel te worden verleend, aldus [appellant sub 1].
3.1.    In paragraaf 2 van het short stay-beleid 2012 zijn de criteria opgenomen waaraan moet worden getoetst of een aanvrager in aanmerking komt voor een woningonttrekkingsvergunning. De achtste voorwaarde is dat de woning moet passen binnen eventueel aanvullend beleid van het desbetreffende stadsdeel ten aanzien van quotering in of uitsluiting van bepaalde gebieden. De negende voorwaarde is dat moet worden voldaan aan de in de vergunning opgenomen voorwaarden ten aanzien van leefbaarheid. In deze paragraaf is opgenomen: "Het college kiest voor het overal in Amsterdam toestaan van short stay zonder quotum. In bepaalde gebieden kan echter de leefbaarheid en de functiemenging onder druk komen te staan door een groot aanbod van short stay. In dat geval kan een stadsdeel op grond van goed onderbouwde criteria […] quota instellen. Deze criteria worden in een uitvoeringsinstructie door het college vastgesteld." In de Uitvoeringsnotitie is opgenomen dat de stadsdelen zelf mogen bepalen of ze een quotum vaststellen in de gebieden waar dit mogelijk is. Voor de stadsdelen Centrum en Zuid stelt het college echter een quotum vast, waarbij het quotum voor "De Weteringschans" 85 is. In hoofdstuk 2 van de Uitvoeringsnotitie wordt opgemerkt "dat het college van B&amp;W een belangenafweging maakt wanneer het belang van behoud en samenstelling van de woningvoorraad groter is dan het belang van de aanvrager van de short stay-vergunning. Daarnaast kunnen B&amp;W een quotum vaststellen voor het maximaal aantal te verlenen vergunningen […]. De belangenafweging wordt in dit hoofdstuk gemaakt en op basis hiervan is het quotum voor de stadsdelen Centrum en Zuid vastgesteld." Nadat in de Uitvoeringsnotitie wordt ingegaan op het belang van goede leefbaarheid en het verschil tussen 'wonen' en 'short stay' is voorts opgenomen: "In de bovenstaande redenen prevaleert bij aanvragen short stay niet altijd en overal en in onbeperkte mate het belang van de aanvrager. Om een goede belangenafweging te kunnen maken, wordt hieronder de onderbouwing voor die afweging specifiek gemaakt. Specifiek dus voor short stay. Als uit deze afweging blijkt dat het behoud en samenstelling van de woonruimtevoorraad van groter belang is dat het belang van de aanvrager kan - in afwijking van het algemene principe dat short stay is toegestaan - een maximaal aantal te verstrekken vergunningen worden ingesteld of zelfs een verbod op short stay."
3.2.    Uit de hiervoor onder 3.1 weergegeven passages uit het short stay-beleid 2012 en de Uitvoeringsnotitie volgt dat in het ten tijde van belang geldende beleid als uitgangspunt werd gehanteerd dat short stay is toegestaan, maar dat in sommige stadsdelen een quotum kon worden ingesteld om de leefbaarheid en de functiemenging te beschermen. Uit de Uitvoeringsnotitie blijkt dat in die notitie een belangenafweging is gemaakt en dat op basis daarvan een quotum is vastgesteld. Gelet hierop voert [appellant sub 1] terecht aan dat dit beleid ten aanzien van onttrekkingsvergunningen geen ruimte biedt voor een individuele belangenafweging naast de in het beleid gemaakte belangenafweging op basis waarvan het quotum is vastgesteld. Dat betekent dat het quotum van 85 geldt en dat, zolang dat maximale quotum nog niet is bereikt, als uitgangspunt heeft te gelden dat het belang van de aanvrager van een onttrekkingsvergunning zwaarder weegt dan het belang van het behoud en de samenstelling van de woningvoorraad. De vergunning zou in dat geval alleen kunnen worden geweigerd indien zich bijzondere omstandigheden voordoen als bedoeld in artikel 4:84 van de Algemene wet bestuursrecht (hierna: de Awb) die afwijking van het beleid rechtvaardigen.
    Niet in geschil is dat ten tijde van de indiening van de aanvraag van de onttrekkingsvergunningen het quotum nog niet was bereikt. Destijds waren er geen omstandigheden bekend die aanleiding gaven om de onttrekkingsvergunningen in afwijking van het beleid niet te verlenen. Ten aanzien van de nadien gebleken omstandigheden geldt dat deze, daargelaten of zij kunnen worden aangemerkt als omstandigheden als bedoeld in artikel 4:84 van de Awb, niet mogen worden meegewogen. Dat het overgangsrecht uit de Beleidsnotitie short stay 2014 bepaalt dat de aanvragen moeten worden getoetst aan het beleid dat gold ten tijde van de aanvraag, brengt met zich dat alleen op dat moment aanwezige bijzondere omstandigheden de afwijking van het beleid zouden kunnen rechtvaardigen. Nu dergelijke bijzondere omstandigheden niet aanwezig waren, had het algemeen bestuur de onttrekkingsvergunningen niet mogen weigeren.
    Het betoog slaagt.
4.    [appellant sub 1] betoogt voorts dat het algemeen bestuur in het besluit van 2 mei 2017 ten onrechte de weigering van de omgevingsvergunningen in stand heeft gelaten.
4.1.    In het besluit van 2 mei 2017 zijn de omgevingsvergunningen alsnog geweigerd. Daaraan is ten grondslag gelegd dat bij gebruik als short stay de kans op overlast met een ruimtelijke impact toeneemt en dat uit ervaring is gebleken dat de vergunningvoorschriften regelmatig worden overtreden zodat het volgens het algemeen bestuur verstandig is om niet langer omgevingsvergunningen te verlenen waarbij wordt afgeweken van het bestemmingsplan ten behoeve van short stay. Voorts is overwogen dat met de weigering van de onttrekkingsvergunningen de grondslag voor het gebruik als short stay is vervallen en dat de omgevingsvergunningen niet kunnen worden gebruikt zonder de onttrekkingsvergunningen.
4.2.    Ter plaatse geldt het bestemmingsplan "Zuidelijke binnenstad". Ingevolge dat bestemmingsplan rust op de percelen waarop de aanvragen betrekking hebben de bestemming "Gemengd - 1".
    Artikel 8.1 van de planregels luidt:
"De voor 'Gemengd - 1' aangewezen gronden zijn bestemd voor:
a. wonen, met inachtneming van het bepaalde in artikel 8.2.16;
b. kantoren;
c. kantoren met baliefunctie;
d. voorzieningen met inbegrip van additionele horeca, met uitzondering van kinderdagopvang, en met uitzondering van automatenhallen tenzij op de verbeelding aangeduid, en met inachtneming van het bepaalde in de artikelen 8.5.8 en 8.6.2;
e. galeries;
f. - detailhandel, met inbegrip van een mengformule, met uitzondering van smartshops, sekswinkels, minisupermarkten en souvenirwinkels tenzij op de verbeelding aangeduid, met inachtneming van artikel 8.5.3, en
- voorzieningen ten behoeve van consumentverzorgende dienstverlening, met inbegrip van een mengformule, met uitzondering van geldwisselkantoren, telefoneerinrichtingen en massagesalons tenzij op de verbeelding aangeduid, met inachtneming van artikel 8.5.3;
g. kinderdagopvang, daar waar deze functie aanwezig is ten tijde van de terinzagelegging van het ontwerp van het plan, en met inachtneming van het bepaalde in artikel 8.5.4;
h. […];
ae. bedrijven, met inachtneming van het bepaalde in artikel 8.5.2;
af. inpandige en ondergrondse parkeervoorzieningen, uitsluitend voor zover zij aanwezig zijn ten tijde van de terinzagelegging van het ontwerp van het plan en waarvoor tevens een onherroepelijke garagevergunning is verleend en met inachtneming van het bepaalde in artikel 8.7.1;
ag. inpandige fietsenstallingen in de eerste bouwlaag en de daaronder gelegen bijzondere bouwlaag of bouwlagen;
ah. openbare nutsvoorzieningen;
ai. tuin, met inachtneming van het bepaalde in artikel 8.5.9;
aj. voorzieningen ten behoeve van ondergrondse warmte- en koudeopslag."
4.3.    [appellant sub 1] voert terecht aan dat er in dit geval geen redenen zijn de omgevingsvergunningen te weigeren. Daarbij is van belang dat hiervoor onder 3.2 is overwogen dat de weigering van de onttrekkingsvergunningen geen stand kan houden, zodat de weigering van de omgevingsvergunningen niet kan worden gebaseerd op de omstandigheid dat er geen onttrekkingsvergunningen zijn verleend. Voorts is van belang dat het bestemmingsplan diverse soorten gebruik toestaat. Naar het oordeel van de Afdeling is niet aannemelijk geworden dat de ruimtelijke gevolgen van short stay niet vergelijkbaar zijn met de ruimtelijke gevolgen van de rechtstreeks toegestane gebruiksmogelijkheden. Gelet hierop voert [appellant sub 1] terecht aan dat de omgevingsvergunningen ten onrechte zijn geweigerd.
    Het betoog slaagt.
Conclusie
5.    Het college heeft met het besluit van 2 mei 2017 niet voldaan aan de in de tussenuitspraak opgenomen opdracht om het besluit van 21 juni 2016 te herstellen.
6.    Gelet op hetgeen is overwogen in de tussenuitspraak zijn de hoger beroepen van [appellant sub 2] en [appellant sub 1] ongegrond. De aangevallen uitspraak dient te worden bevestigd. De beroepen van [appellant sub 2] en [appellant sub 1] tegen het besluit van 21 juni 2016 zijn gegrond. Dat besluit komt wegens strijd met artikel 7:12 van de Awb voor vernietiging in aanmerking. Het beroep van [appellant sub 1] tegen het besluit van 2 mei 2017 is ook gegrond. Dat besluit komt wegens strijd met artikel 7:12 van de Awb eveneens voor vernietiging in aanmerking. Het college dient met inachtneming van hetgeen in de tussenuitspraak en de einduitspraak is overwogen opnieuw te beslissen op de bezwaren en de aanvankelijke verlening van de onttrekkingsvergunningen en omgevingsvergunningen in stand te laten.
7.    Het college dient op na te melden wijze tot vergoeding van de proceskosten te worden veroordeeld.
Beslissing
De Afdeling bestuursrechtspraak van de Raad van State:
I.    bevestigt de aangevallen uitspraak;
II.    verklaart de beroepen van [appellant sub 1] en [appellant sub 2] tegen het besluit van het algemeen bestuur van de bestuurscommissie van het stadsdeel Centrum van 21 juni 2016, kenmerk JZ 98-14-1126, 98-14-1127, 98-14-1128, 98-14-1129 en 98-14-1130 gegrond;
III.    vernietigt het besluit van het algemeen bestuur van de bestuurscommissie van het stadsdeel Centrum van 21 juni 2016, kenmerk JZ 98-14-1126, 98-14-1127, 98-14-1128, 98-14-1129 en 98-14-1130;
IV.    verklaart het beroep van [appellant sub 1] tegen het besluit van het algemeen bestuur van de bestuurscommissie van het stadsdeel Centrum van 2 mei 2017, kenmerk JZ 98-17-0029 tot en met 98-17-0033 gegrond;
V.    vernietigt het besluit van het algemeen bestuur van de bestuurscommissie van het stadsdeel Centrum van 2 mei 2017, kenmerk JZ 98-17-0029 tot en met 98-17-0033;
VI.    veroordeelt het algemeen bestuur van de bestuurscommissie van het stadsdeel Centrum tot vergoeding van bij [appellant sub 1] in verband met de behandeling van het hoger beroep opgekomen proceskosten tot een bedrag van € 1.485,00 (zegge: veertienhonderdvijfentachtig euro), geheel toe te rekenen aan door een derde beroepsmatig verleende rechtsbijstand;
VII.    veroordeelt het algemeen bestuur van de bestuurscommissie van het stadsdeel Centrum tot vergoeding van bij [appellant sub 2] in verband met de behandeling van het hoger beroep opgekomen proceskosten tot een bedrag van € 1.237,50 (zegge: twaalfhonderdzevenendertig euro en vijftig cent), geheel toe te rekenen aan door een derde beroepsmatig verleende rechtsbijstand.
Aldus vastgesteld door mr. P.B.M.J. van der Beek-Gillessen, voorzitter, en mr. F.C.M.A. Michiels en mr. E.J. Daalder, leden, in tegenwoordigheid van mr. M. Duifhuizen, griffier.
w.g. Van der Beek-Gillessen    w.g. Duifhuizen
voorzitter    griffier
Uitgesproken in het openbaar op 29 november 2017
724.
</t>
  </si>
  <si>
    <t>ECLI:NL:RVS:2017:2958</t>
  </si>
  <si>
    <t>2958</t>
  </si>
  <si>
    <t xml:space="preserve">
AR 2017/5856
http://deeplink.rechtspraak.nl/uitspraak?id=ECLI:NL:RVS:2017:2958
text/html
public
2017-11-01T10:00:09
2017-11-01
Raad voor de Rechtspraak
nl
ECLI:NL:RVS:2017:2958 Raad van State , 01-11-2017 / 201607401/1/A3
Bij besluit van 16 juni 2015 heeft het algemeen bestuur geweigerd aan [appellant] ligplaatsvergunning te verlenen voor het [vaartuig] voor de [locatie] te Amsterdam.
201607401/1/A3.
Datum uitspraak: 1 november 2017
AFDELING
BESTUURSRECHTSPRAAK
Uitspraak op het hoger beroep van:
[appellant], wonend te Amsterdam,
tegen de uitspraak van de rechtbank Amsterdam van 30 augustus 2016 in zaak nr. 15/5706 in het geding tussen:
[appellant]
en
het algemeen bestuur van de bestuurscommissie van het stadsdeel Centrum.
Procesverloop
Bij besluit van 16 juni 2015 heeft het algemeen bestuur geweigerd aan [appellant] ligplaatsvergunning te verlenen voor het [vaartuig] voor de [locatie] te Amsterdam.
[appellant] heeft tegen dit besluit bezwaar gemaakt en het algemeen bestuur verzocht in te stemmen met rechtstreeks beroep bij de bestuursrechter als bedoeld in artikel 7:1a, eerste lid, van de Algemene wet bestuursrecht (hierna: de Awb).
Het algemeen bestuur heeft met dat verzoek ingestemd en het bezwaarschrift met toepassing van artikel 7:1a, vijfde lid, van de Awb doorgezonden aan de rechtbank.
Bij uitspraak van 30 augustus 2016 heeft de rechtbank het beroep ongegrond verklaard. Deze uitspraak is aangehecht.
Tegen deze uitspraak heeft [appellant] hoger beroep ingesteld.
[appellant] heeft nadere stukken ingediend.
Het algemeen bestuur heeft een schriftelijke uiteenzetting gegeven.
De Afdeling heeft de zaak ter zitting behandeld op 27 september 2017, waar [appellant], bijgestaan door mr. C.J. Koenen, advocaat te Amsterdam, en het algemeen bestuur, vertegenwoordigd door mr. E.G. Blees, zijn verschenen.
Overwegingen
Inleiding
1.    [appellant] is in 2012 eigenaar geworden van het [vaartuig]. Vanaf het vaartuig repareert en onderhoudt hij schepen. Het algemeen bestuur heeft zich op het standpunt gesteld dat [appellant] geen reëel bedrijf uitoefent. Het vaartuig moet daarom worden aangemerkt als object en daarvoor kan volgens het algemeen bestuur geen ligplaatsvergunning worden verleend.
De aangevallen uitspraak
2.    De rechtbank heeft overwogen dat het aan [appellant] is om aannemelijk te maken dat hij op [vaartuig] een reëel bedrijf uitoefent. Volgens de rechtbank is niet gebleken dat [vaartuig] wordt gebruikt voor de uitoefening van een reëel bedrijf zoals bedoeld in de Verordening op het binnenwater 2010 (hierna: de Vob). Het overgelegde uittreksel van de Kamer van Koophandel, de verklaring arbeidsrelatie van de Belastingdienst en een onderhandse akte van levering zijn daartoe onvoldoende, aldus de rechtbank.
Het hoger beroep
3.    [appellant] voert aan dat het besluit van 16 juni 2015 onbevoegd is genomen. Volgens hem volgt uit artikel 125 van de Gemeentewet dat handhavingsbevoegdheden niet kunnen worden gedelegeerd aan deelgemeenten.
3.1.    Het besluit van 16 juni 2015 is namens het algemeen bestuur genomen door Waternet, een gemeenschappelijke organisatie van Waterschap Amstel, Gooi en Vecht en de gemeente Amsterdam. Ingevolge L.1 van het Bevoegdhedenregister bestuurscommissies heeft het college van burgemeester en wethouders van Amsterdam de bevoegdheid om beschikkingen op grond van de Vob te nemen, behoudens een aantal hier niet aan de orde zijnde uitzonderingen, aan het algemeen bestuur gedelegeerd. Ingevolge artikel 1 van het Mandaatbesluit van het algemeen bestuur van de bestuurscommissie voor het stadsdeel Centrum, gelezen in samenhang met L.1 van het daarbij behorende mandaatregister van 27 maart 2014, heeft het algemeen bestuur die bevoegdheid gemandateerd aan het dagelijks bestuur van de bestuurscommissie. Bij besluit van 11 november 2014 heeft het dagelijks bestuur ondermandaat verleend aan de algemeen directeur van de stichting Waternet overeenkomstig een mandaatregeling van 22 mei 2012, die destijds door het dagelijks bestuur van het stadsdeel is vastgesteld en waarin aan de algemeen directeur van de stichting Waternet de bevoegdheid werd gemandateerd om besluiten te nemen over vergunningen op grond van de Vob. Uit het voorgaande volgt dat het besluit van 16 juni 2015 bevoegd is genomen. Hetgeen [appellant] aanvoert, kan daaraan niet afdoen, reeds omdat het besluit niet de uitoefening van een handhavingsbevoegdheid maar de weigering van een ligplaatsvergunning betreft.
4.    [appellant] betoogt dat de rechtbank ten onrechte heeft overwogen dat niet is gebleken dat [vaartuig] wordt gebruikt voor de uitoefening van een reëel bedrijf. Ter staving van zijn standpunt dat hij een reëel bedrijf uitoefent, heeft [appellant] stukken overgelegd, te weten afschriften van rekeningoverzichten en facturen uit zijn bedrijf over de jaren 2013, 2014, 2015 en over de maanden januari tot en met september 2016, de balansen van zijn bedrijf van 2015 en 2016, een belastingaangifte over 2015 en een rekeningoverzicht van 2015.
4.1.    Artikel 2.2.1, aanhef en onder b, van de Vob luidt:
"In dit hoofdstuk en de daarop rustende bepalingen wordt verstaan onder:
b. bedrijfsvaartuig: een vaartuig, daaronder begrepen een object te water, niet zijnde een zeeschip, binnenschip of dienstvaartuig, hoofdzakelijk gebruikt voor de uitoefening van een reëel bedrijf of beroep dan wel voor de uitoefening van sociaal-culturele activiteiten."
    Artikel 2.4.1, eerste lid, luidt:
"Het is verboden, zonder of in afwijking van vergunning van het college met een bedrijfsvaartuig ligplaats in te nemen."
4.1.1.    De toelichting op artikel 2.2.1, aanhef en onder b, luidt:
"Onder het begrip bedrijfsvaartuig is eveneens begrepen het bedrijfsvaartuig dat niet meer geschikt is om te varen. Binnenschepen zijn geen bedrijfsvaartuigen in de zin van deze verordening.
    Het woord "reëel" moet voorkomen dat er discussies kunnen ontstaan of een ligplaatsvergunning zou moeten worden verleend voor vaartuigen waar alleen of hoofdzakelijk hobbymatige activiteiten worden ontplooid. Het is niet de bedoeling dat de mogelijkheid bestaat dat voor dergelijke vaartuigen ligplaatsvergunningen worden verleend. Of voldaan wordt aan het vereiste dat er sprake is van een reëel bedrijf is afhankelijk van het antwoord op de vraag of met het resultaat dat met het bedrijf wordt gegenereerd, voorzien kan worden in het levensonderhoud van de ondernemer. Als dat resultaat gelijk of nagenoeg gelijk is aan de bijstandsnorm die geldt op het moment dat er besloten wordt over de ligplaatsvergunning, wordt aangenomen dat met het bedrijf in het levensonderhoud van de ondernemer kan worden voorzien. In aanvulling hierop wordt opgemerkt dat wanneer er sprake is van tegenvallende resultaten in een bepaalde periode, dit niet zonder meer betekent dat er alsdan geen sprake is van een reëel bedrijf. Evenzo kan niet zonder meer worden geconcludeerd dat wanneer er sprake is van een opstartend bedrijf (bijvoorbeeld bij een bedrijfsovername of als er sprake is van een nieuwe ondernemer) en het resultaat dat met het bedrijf wordt gegenereerd is lager dan de bijstandsnorm, dat er dan geen sprake is van een reëel bedrijf. Of er sprake is van een reëel bedrijf dient van geval tot geval beoordeeld te worden."
4.2.    Het algemeen bestuur heeft aangevoerd dat de door [appellant] in hoger beroep overgelegde stukken niet bij de beoordeling van de uitspraak van de rechtbank kunnen worden betrokken.
    [appellant] heeft in het bezwaarschrift dat als beroepschrift is doorgezonden naar de rechtbank betoogd dat [vaartuig] kan worden aangemerkt als bedrijfsvaartuig. De in hoger beroep overgelegde stukken zijn ruim voor de termijn als bedoeld in artikel 8:58 van de Awb ingediend en het algemeen bestuur heeft in het verweerschrift op die stukken gereageerd. Ter zitting van de Afdeling is namens het algemeen bestuur toegelicht dat [appellant] niet specifiek is gevraagd stukken over te leggen ter staving van zijn standpunt dat hij een reëel bedrijf uitoefent. De Afdeling ziet in het licht van het voorgaande geen aanleiding de in hoger beroep overgelegde stukken buiten beschouwing te laten.
4.3.    Uit het door [appellant] overgelegde uittreksel van de Kamer van Koophandel blijkt dat zijn "[bedrijf]" een op 28 december 1995 opgerichte eenmanszaak is met als activiteiten "onderhoud en reparatie van scheepstechnische installaties". Uit de door [appellant] overgelegde afschriften van rekeningoverzichten blijkt dat hij uit zijn bedrijf in 2015 ongeveer € 35.000,00 heeft ontvangen en van januari 2016 tot en met september 2016 ongeveer € 21.000,00. Uit de door [appellant] overgelegde facturen blijkt dat hij in 2015 ongeveer € 43.000,00 heeft gefactureerd en van januari tot en met september 2016 ongeveer € 20.000,00. Uit de balans van "[bedrijf]" over 2015 volgt dat het bedrijf in dat jaar voor ongeveer € 35.000,00 verkopen had, ongeveer € 10.000,00 aan inkopen en ongeveer € 16.000,00 aan gerechtskosten. Het bedrag aan gerechtskosten, namelijk kosten voor een advocaat, blijkt ook uit een door [appellant] overgelegd afschrift van een rekeningoverzicht. Uit de balans over 2015 volgt verder dat het resultaat van het bedrijf in dat jaar € 9768,71 was. Dat bedrag blijkt ook uit de door [appellant] overgelegde belastingaangifte over 2015. Ten tijde van het besluit van 16 juni 2015 bedroeg de bijstandsnorm voor een alleenstaande van 21 jaar tot de pensioengerechtigde leeftijd € 960,83 per maand. Over een jaar was de bijstandsnorm derhalve € 11.529,96. Het resultaat van het bedrijf van [appellant] was in 2015 dus weliswaar slechts ongeveer 85% van de bijstandsnorm, doch het resultaat zou op ongeveer 220% van de bijstandsnorm zijn uitgekomen als hij geen kosten had hoeven maken voor een advocaat vanwege zijn geschil met de gemeente over het ligplaatsnemen met het [vaartuig]. Uit de balans van "[bedrijf]" over 2016 volgt dat het bedrijf in dat jaar voor ongeveer € 29.000,00 aan verkopen had, ongeveer € 6.000,00 aan inkopen en ongeveer € 8.000,00 aan gerechtskosten en dat het resultaat € 15.192,44 was. Per 1 juli 2016 bedroeg de bijstandsnorm voor een alleenstaande van 21 jaar tot de pensioengerechtigde leeftijd € 977,15 per maand en derhalve € 11.725,80 per jaar. Het resultaat van het bedrijf van [appellant] lag in 2016 dus ruim boven de bijstandsnorm.
    Mede gelet op de toelichting op artikel 2.2.1, aanhef en onder b, van de Vob, waaruit volgt dat van geval tot geval moet worden beoordeeld of sprake is van een reëel bedrijf, heeft [appellant] naar het oordeel van de Afdeling met de door hem overgelegde stukken aannemelijk gemaakt dat hij op [vaartuig] een reëel bedrijf uitoefent. Ten tijde van het besluit van 16 juni 2015 was [vaartuig] derhalve een bedrijfsvaartuig.
    Het betoog slaagt.
5.    Het hoger beroep is gegrond. De aangevallen uitspraak moet worden vernietigd. Doende wat de rechtbank zou behoren te doen, zal de Afdeling het bij de rechtbank ingestelde beroep gegrond verklaren en het besluit van 16 juni 2015 vernietigen.
    Het algemeen bestuur heeft zich op het standpunt gesteld dat voor een bedrijfsvaartuig evenmin een ligplaatsvergunning kan worden verleend. Hierin ziet de Afdeling aanleiding te onderzoeken of de rechtsgevolgen van het besluit van 16 juni 2015 in stand kunnen blijven.
In stand laten rechtsgevolgen
6.    In de in beroep en hoger beroep ingediende verweerschriften heeft het algemeen bestuur zich op het standpunt gesteld dat geen ligplaatsvergunning kan worden verleend voor [vaartuig] als bedrijfsvaartuig vanwege de vergunningstop zoals neergelegd in het besluit ‘Instelling beëindiging vergunningverlening bedrijfsvaartuigen binnenstad en Havenatlasgebied’ (hierna: het Instellingsbesluit) van 17 december 1996, vastgesteld door het college van burgemeester en wethouders van Amsterdam, en uitgewerkt in de "Uitvoeringsnota van het bedrijfsvaartuigenbeleid in de Binnenstad" (hierna: de Uitvoeringsnota) van 11 december 2007, vastgesteld door het dagelijks bestuur van het stadsdeel Centrum. In een besluit van 3 februari 2010 is vastgesteld dat de vorige eigenaar van [vaartuig] op dat moment geen reëel bedrijf uitoefende, zodat het niet als bedrijfsvaartuig kon worden aangemerkt. Hij kon daarom niet onder het beleid zoals neergelegd in het Instellingsbesluit en de Uitvoeringsnota een ligplaatsvergunning krijgen. Dat [appellant] thans een bedrijf uitoefent op [vaartuig] betreft een nieuwe situatie waarvoor onderdeel II van het Instellingsbesluit geldt, aldus het algemeen bestuur.
7.    [appellant] heeft in beroep betoogd dat met de inwerkingtreding van het bestemmingsplan Water in 2012 het Instellingsbesluit en de Uitvoeringsnota niet meer het geldend beleid zijn.
    Voorts heeft [appellant] betoogd dat het in het Instellingsbesluit en de Uitvoeringsnota neergelegde beleid onredelijk is.
    Tot slot heeft hij betoogd dat hij op grond van het Instellingsbesluit en de Uitvoeringsnota voor een ligplaatsvergunning in aanmerking komt. Hij voert daartoe aan dat [vaartuig] op 18 december 1996 reeds ligplaats had in de binnenstad en dat de vorige eigenaar op dat moment op het vaartuig een bedrijf uitoefende. Het besluit van 3 februari 2010 kan hem niet worden tegengeworpen, aldus [appellant].
7.1.    Artikel 2.4.1 Ligplaatsvergunning bedrijfsvaartuig, vierde lid, van de Vob luidt:
"Artikel 2.3.1, tweede en derde lid, zijn van overeenkomstige toepassing."
    Artikel 2.3.1, tweede lid, luidt:
"De vergunning kan worden geweigerd in het belang van de welstand, ordening, de veiligheid, het milieu, het bestemmingsplan en de vlotte en veilige doorvaart."
7.1.1.    Onderdeel I van het Instellingsbesluit luidt:
"te bepalen, dat de positie van slechts die bedrijfsvaartuigen die op 18 december 1996 ligplaats hebben in de binnenstad of het Havenatlasgebied, door hen zal worden beoordeeld op de vraag of er sprake kan zijn van vergunningverlening."
    Onderdeel II luidt:
"te bepalen, dat aanvragen voor een ligplaatsvergunning voor een nieuw neer te leggen bedrijfsvaartuig die zijn ingediend na 18 december 1996 worden afgewezen."
7.1.2.    Paragraaf 5.3 van de Uitvoeringsnota luidt:
"Objecten (ex- bedrijfsvaartuigen)
Met een aantal bedrijfsvaartuigen wordt in het geheel geen bedrijfsactiviteit meer uitgevoerd. Bedrijfsvaartuigen dienen hoofdzakelijk gebruikt te worden of bestemd te zijn voor een bedrijf of beroep. Bedrijfsvaartuigen die niet (meer) worden gebruikt en ook niet (aantoonbaar) in afwachting zijn van werk, kunnen niet meer aangemerkt worden als bedrijfsvaartuig. Dit geldt ook voor dekschuiten. Er is dan sprake van een gewijzigd gebruik en daarmee is er ook sprake van een nieuwe situatie. Dergelijke vaartuigen zijn "objecten" zoals bedoeld in artikel 2.5.2. VHB. Objecten zijn ongewenst omdat daarmee onnodig beslag gelegd wordt op het openbare water. Dergelijke vaartuigen zullen dan ook verwijderd moeten worden."
    In paragraaf 6.1 is opgenomen:
"Vergunningen zullen in principe aan de opvolgende eigenaar worden verleend, net zoals dat geldt voor woonboten. Een voorwaarde is wel dat er sprake is van voortzetting van bestaande bedrijfsactiviteiten, tenzij anders vermeld wordt in de vergunning. Dit betekent dat het dagelijks bestuur in principe meewerkt aan het verlenen van een ligplaatsvergunning aan een nieuwe eigenaar. Dit geldt niet als er sprake is van gewijzigde omstandigheden (bijvoorbeeld een verandering van werkwijze of bij wijziging van bedrijfsactiviteit). Nieuwe gevallen worden getoetst aan het dan bestaande beleid."
7.2.    In het in beroep ingediende verweerschrift heeft het algemeen bestuur zich op het standpunt gesteld dat de vergunningstop zoals neergelegd in het Instellingsbesluit ook na inwerkingtreding van het bestemmingsplan Water nog het geldende beleid is. Op 26 juni 2012 heeft de stadsdeelraad van het stadsdeel Centrum het bestemmingsplan Water vastgesteld. In paragraaf 4.2.1 van de toelichting op het bestemmingsplan staat dat het aantal ligplaatsen voor woonboten en bedrijfsvaartuigen in 1995 door de gemeenteraad is vastgelegd. Er mogen geen nieuwe boten bijkomen: het aantal boten en daarmee het aantal ligplaatsen in stadsdeel Centrum blijft gelijk. In paragraaf 5.2.2 is vermeld dat volgens het geldende bedrijfsvaartuigenbeleid zich in het plangebied geen nieuwe bedrijven (bedrijfsvaartuigen waarop bedrijfsmatige watergebonden activiteiten plaatsvinden) mogen vestigen. Uit deze toelichting blijkt dat met het bestemmingsplan niet is beoogd het beleid zoals neergelegd in het Instellingsbesluit en de Uitvoeringsnota te verlaten. Er bestaat derhalve geen grond voor het oordeel dat dit beleid thans niet meer geldt.
7.2.1.    [appellant] heeft zijn betoog dat het beleid onredelijk is niet gemotiveerd. Dat kan reeds daarom niet slagen.
7.2.2.    Bij het besluit van 3 februari 2010 heeft het dagelijks bestuur van het stadsdeel Centrum uitvoering gegeven aan de Uitvoeringsnota door te beoordelen of het [vaartuig] in aanmerking komt voor een ligplaatsvergunning. Het dagelijks bestuur heeft zich bij het besluit op het standpunt gesteld dat [vaartuig] geen bedrijfsvaartuig is, omdat er geen reëel bedrijf op wordt uitgeoefend. Daartoe was van belang dat het bedrijf van de toenmalige eigenaar niet meer stond ingeschreven bij de Kamer van Koophandel en dat uit de aanvraag en diverse verklaringen bleek dat de eigenaar slechts hobbymatig gebruik maakte van het vaartuig. Het dagelijks bestuur heeft bij het besluit, dat onherroepelijk is geworden, geen ligplaatsvergunning verleend. Zoals blijkt uit de uitspraak van de Afdeling van 30 december 2015, ECLI:NL:RVS:2015:4019, heeft het algemeen bestuur bij besluit van 7 juli 2014 [appellant] onder oplegging van een dwangsom gelast [vaartuig] te verwijderen en verwijderd te houden uit de wateren van Amsterdam, omdat het vaartuig in strijd met de Vob ligplaats inneemt. De Afdeling heeft in de voormelde uitspraak overwogen dat er geen bestaand recht is om met [vaartuig] ligplaats aan de [locatie] in te nemen en heeft het door [appellant] ingestelde hoger beroep ongegrond verklaard. Het besluit van 7 juli 2014 tot oplegging van de last onder dwangsom is daarmee in rechte onaantastbaar geworden. Ter zitting van de Afdeling heeft [appellant] verklaard dat hij aan de last heeft voldaan en het vaartuig van de ligplaats op de [locatie] te Amsterdam heeft verwijderd.
    Hoewel het besluit van 3 februari 2010 jegens de vorige eigenaar is genomen, blijkt uit dat besluit en het besluit van 7 juli 2014, die in rechte onaantastbaar zijn, dat het thans door [appellant] uitoefenen van een reëel bedrijf op [vaartuig] een nieuwe situatie betreft. Uit paragrafen 5.3 en 6.1 van de Uitvoeringsnota volgt dat de situatie als bedoeld in onderdeel I van het Instellingsbesluit zich in dat geval niet voordoet. Het algemeen bestuur heeft zich derhalve op het standpunt mogen stellen dat onderdeel II van het Instellingsbesluit op dit geval van toepassing is en geen ligplaatsvergunning kan worden verleend.
7.3.     De Afdeling ziet hierin aanleiding de rechtsgevolgen van het besluit van 16 juni 2015 in stand te laten.
Proceskosten
8.    Het algemeen bestuur dient op na te melden wijze in de proceskosten te worden veroordeeld.
Beslissing
De Afdeling bestuursrechtspraak van de Raad van State:
I.    verklaart het hoger beroep gegrond;
II.    vernietigt de uitspraak van de rechtbank Amsterdam van 30 augustus 2016 in zaak nr. 15/5706;
III.    verklaart het bij de rechtbank ingestelde beroep gegrond;
IV.    vernietigt het besluit van het algemeen bestuur van de bestuurscommissie van het stadsdeel Centrum van 16 juni 2015, kenmerk 15.063615;
V.    bepaalt dat de rechtsgevolgen van dat besluit geheel in stand blijven;
VI.    veroordeelt het algemeen bestuur van de bestuurscommissie van het stadsdeel Centrum tot vergoeding van bij [appellant] in verband met de behandeling van het beroep en het hoger beroep opgekomen proceskosten tot een bedrag van € 2.255,61 (zegge: tweeduizend tweehonderdvijfenvijftig euro en eenenzestig cent), waarvan € 2.227,50 is toe te rekenen aan door een derde beroepsmatig verleende rechtsbijstand;
VII.    gelast dat het algemeen bestuur van de bestuurscommissie van het stadsdeel Centrum aan [appellant] het door hem betaalde griffierecht ten bedrage van € 418,00 (zegge: vierhonderdachttien euro) voor de behandeling van het beroep en het hoger beroep vergoedt.
Aldus vastgesteld door mr. P.B.M.J. van der Beek-Gillessen, voorzitter, en mr. G.M.H. Hoogvliet en mr. F.D. van Heijningen, leden, in tegenwoordigheid van mr. H.E. Noordhoek, griffier.
w.g. Van der Beek-Gillessen    w.g. Noordhoek
voorzitter    griffier
Uitgesproken in het openbaar op 1 november 2017
819.
</t>
  </si>
  <si>
    <t>ECLI:NL:RBDHA:2013:BZ9264</t>
  </si>
  <si>
    <t>BZ9264</t>
  </si>
  <si>
    <t xml:space="preserve">
Milieurecht Totaal 2013/5802
Gst. 2013/68 met annotatie van T.N. Sanders
http://deeplink.rechtspraak.nl/uitspraak?id=ECLI:NL:RBDHA:2013:BZ9264
text/html
public
2013-06-22T17:11:19
2013-05-02
Raad voor de Rechtspraak
nl
ECLI:NL:RBDHA:2013:BZ9264 Rechtbank Den Haag , 03-04-2013 / AWB 12/11517
Weigering gemeente om na verzoek ex artikel 5:37 Awb om verbeurde last onder dwangsom in te vorderen. In de situatie waarin de overtreding ongedaan is gemaakt, zij het na ommekomst van de begunstigingstermijn, maar voordat het verzoek om invordering werd gedaan, heeft de derde-belanghebbende geen procesbelang bij beroep tegen weigering. Het belang van een adequate handhaving en het uitgangspunt dat verbeurde dwangsommen worden ingevoerd geldt vooraleerst in de verhouding tussen handhavend bestuursorgaan en overtreder. De aanspraak op handhaving van de derde-belanghebbende die nadeel ondervindt van de overtreding is hiervan een afgeleide. In de rechtsverhouding tussen degene die verzoekt om handhaving en het bestuursorgaan geldt dat de verzoeker om handhaving een rechtsmiddel moet hebben om ongedaanmaking van de overtreding te waarborgen. Het met artikel 5:37, tweede lid, Awb beoogde doel, beeindigen van de overtreding, is in dit geval al beriekt. De overtreding is ongedaan gemaakt en in die zin is de last onder dwangsom uitgewerkt, aangezien de dwangsom is vastgesteld op een berdag ineens, niet per overreding of tijdseenheid.
Begunstiginsgtermijn van (twede) last onder dwangsom is onredelijk lang: geen aanleiding om begunstigingstermijn te koppelen aan termijn die nodig is om onderliggende overtreding te legaliseren.
RECHTBANK DEN HAAG
Bestuursrecht
zaaknummer: AWB 12/11517
uitspraak van de enkelvoudige kamer van 3 april 2013 in de zaak tussen
[eiser], te [plaats], 
(gemachtigde: mr. L.C.J. Dekkers),
en
het college van burgemeester en wethouders van Rijnwoude, verweerder
(gemachtigde: R.M. Klerks).
Procesverloop
1.1 Op 14 december 2012 heeft eiser beroep ingesteld tegen het besluit van verweerder van 2 november 2012.
1.2 Verweerder heeft een verweerschrift ingediend. 
1.3 De zaak is op 22 maart 2013 ter zitting behandeld. Eiser is in persoon verschenen, vergezeld door [A], en bijgestaan door zijn gemachtigde. Verweerder heeft zich laten vertegenwoordigen door zijn gemachtigde voornoemd. 
1.4 Derde-belanghebbende [B] heeft niet gereageerd op de uitnodiging van de rechtbank om als partij aan de beroepsprocedure deel te nemen. 
Overwegingen
2. De rechtbank gaat uit van de volgende feiten.
2.1 Eiser heeft een woning en een aannemingsbedrijf aan de [a-straat 1] te [plaats]. Direct achter het terrein van eiser, aan de [a-straat 2], ligt het terrein waarop [B] een drainagebedrijf exploiteert. Op het terrein van [B] bevindt zich een loods. De loods is gelegen op een bouwvlak met de planologische bestemming ‘bedrijfsdoeleinden - agrarisch loonbedrijf’. De rest van het terrein heeft als bestemming ‘agrarische doeleinden - grondgebonden veehouderij’.
2.2 [B] gebruikt het terrein onder andere voor de opslag van polystyreenkorrels. Sinds 2007 heeft hij deze korrels opgeslagen in een bouwwerk van steigerpijpen en worteldoek. In december 2011 is een deel van dit bouwwerk na een storm omgewaaid en door de brandweer gedeeltelijk ontmanteld. Verweerder duidt dit bouwwerk aan als ‘terrein- of perceelafscheiding’.
2.3 In september 2009 heeft eiser verweerder verzocht om handhavend op te treden tegen de constructie en de opslag van polystyreenkorrels. In juli 2010 heeft eiser een tweede (gelijkluidend) handhavingsverzoek ingediend, en in december 2011 een derde handhavingsverzoek. Op 16 april 2012 is dit laatste verzoek om handhaving – onder ingebrekstelling van verweerder – namens eiser herhaald.
2.4  Na afwijzing van dit laatste verzoek bij primair besluit van 1 mei 2012, heeft verweerder bij besluit van 2 november 2012 het bezwaar van eiser gedeeltelijk gegrond en gedeeltelijk ongegrond verklaard. Het bezwaar van eiser is voor zover het zich richtte tegen de weigering handhavend op te treden tegen de hiervoor omschreven constructie gegrond verklaard, en ongegrond verklaard voor zover het bezwaar zich richtte tegen de weigering handhavend op te treden tegen de opslag van de polystyreenkorrels.
2.5 Bij besluit van diezelfde datum – 2 november 2012 – heeft verweerder aan [B] een last onder dwangsom opgelegd, die inhoudt dat [B] vóór 1 december 2012 het bouwwerk (‘terrein- of perceelafscheiding’) ofwel verlaagt naar een hoogte van maximaal 2 meter, ofwel geheel verwijderd en verwijderd houdt (last onder dwangsom #1). In de last is overwogen dat het bouwwerk een overtreding is van artikel 2.1, eerste lid, aanhef en onder a en c, van de Wet algemene bepalingen omgevingsrecht (Wabo). In de last is bepaald dat indien [B] geen gevolg geeft aan de last, hij een eenmalige dwangsom van € 2.500,-- verbeurt.
2.6 Op 26 november 2012 heeft een toezichthouder van verweerder een controle uitgevoerd op het terrein van [B]. In het inspectierapport van die datum is gerelateerd dat ‘[B] de erfafscheiding heeft verwijderd’ en dat ‘de zakken met polystyreenkorrels nu [liggen] opgeslagen op een oplegger met huifconstructie.’ Na een melding van eiser aan verweerder dat het bouwwerk niet geheel was verwijderd, heeft op 5 december 2012 een nieuwe inspectie plaatsgevonden. In het rapport van die inspectie is vermeld dat de gehele erfafscheiding is verwijderd. Sinds begin 2013 zijn op het dak van de loods (gebundelde) rollen drainagemateriaal opgeslagen.
2.7 Aangezien pas na ommekomst van de begunstigingstermijn (volledig) aan de last onder dwangsom #1 is voldaan is de in de last opgenomen dwangsom van rechtswege verbeurd. Bij besluit van 7 januari 2013 heeft verweerder afwijzend beslist op het verzoek van eiser d.d. 12 december 2012 om de verbeurde dwangsom in te vorderen (het invorderingsbesluit). 
2.8 Bij besluit van 16 januari 2013 heeft verweerder aan [B] een last onder dwangsom opgelegd, die inhoudt dat [B] vóór 1 maart 2013 de opslag van polystyreenkorrels op het onverharde gedeelte van zijn terrein, voor zover op dat terrein de bestemming ‘agrarische doeleinden - grondgebonden veehouderij’ rust, beëindigt en beëindigd houdt, en de voor de opslag gebruikte oplegger met huifconstructie verwijdert en verwijderd houdt (last onder dwangsom #2). De last is gegrond op de overweging dat de opslag strijdig is met artikel 2.1, eerste lid, aanhef en onder a en c, van de Wabo. In de last is bepaald dat indien [B] geen gevolg geeft aan de last, een eenmalige dwangsom van € 5.600,-- wordt verbeurd.
2.9 Op 21 januari 2013 heeft [B] bij verweerder een aanvraag ingediend voor het verlenen van een omgevingsvergunning voor het plaatsen van een opslagruimte op het terrein van [B].
2.10 Bij besluit van 20 februari 2013 heeft verweerder de besloten de termijn waarbinnen [B] aan de last onder dwangsom #2 dient te voldoen te wijzigen en deze te verlengen tot zes weken na het onherroepelijk worden van de beslissing op de hiervoor genoemde aanvraag van [B] (het verlengingsbesluit).
3.1 Het beroep van eiser richt zich – op de voet van artikel 5:39, eerste lid, van de Algemene wet bestuursrecht (Awb) – tegen de beslissing op het verzoek om een beschikking omtrent invordering. Het beroep richt zich voorts – na instemming van verweerder met een verzoek van eiser als bedoeld in artikel 7:1a, eerste lid, van de Awb – tegen de last onder dwangsom #2 alsmede – krachtens artikel 6:19, eerste lid, van de Awb – tegen het verlengingsbesluit.
3.2 Eiser heeft ter zitting de gronden van beroep laten vallen voor zover die zagen op het besluit van 2 november 2012 tot gedeeltelijke gegrond en ongegrond verklaring van het bezwaar. Die beroepsgronden blijven dan ook onbesproken.
4. De rechtbank komt tot de volgende beoordeling.
4.1 Voor zover het beroep gericht is tegen tegen de beslissing op het verzoek om een beschikking omtrent invordering overweegt de rechtbank als volgt.
4.2 Ingevolge artikel 5:37, tweede lid, van de Awb kan een belanghebbende het bestuursorgaan om een beschikking omtrent de invordering van een dwangsom verzoeken. Blijkens de memorie van toelichting bij de Aanvulling van de Algemene wet bestuursrecht (Vierde tranche Algemene wet bestuursrecht) is met deze bepaling beoogd de burger een effectief middel te geven om het bestuur zo nodig tot daadwerkelijk optreden te bewegen: ‘aan louter papieren sancties heeft de benadeelde immers niets’, aldus de wetgever. Dat betekent niet dat het bestuur nooit van effectuering van een sanctie kan afzien. Een daartoe strekkend besluit dient dan wel door de rechter te kunnen worden getoetst. Om die reden dient, volgens de wetgever, een derde die om handhaving heeft gevraagd ook bij geschillen omtrent de effectuering van herstelsancties toegang tot de rechter te hebben. De derde belanghebbende die om handhaving heeft verzocht, zal immers als regel ook belang hebben bij de beslissing omtrent de effectuering van de herstelsanctie, tenzij dit belang door wijziging van de feitelijke situatie is weggevallen (Kamerstukken II 2003-2004, 29 702, nr. 3, p. 103). 
4.3 Volgens jurisprudentie van de Afdeling bestuursrechtspraak van de Raad van State (AbRvS) dient bij een besluit omtrent invordering van een verbeurde dwangsom aan het belang van invordering een zwaarwegend gewicht te worden toegekend. Een andere opvatting zou afdoen aan het gezag dat behoort uit te gaan van een besluit tot oplegging van de een last onder dwangsom. Onder verwijzing naar de wetsgeschiedenis (Kamerstukken II 2003-2004, 29 702, nr. 3, p. 115) heeft de AbRvS overwogen dat een adequate handhaving vergt dat opgelegde sancties ook worden geëffectueerd en dus dat verbeurde dwangsommen worden ingevorderd. Slechts in bijzondere omstandigheden kan geheel of gedeeltelijk van invordering worden afgezien. Het voldoen aan de last na de begunstigingstermijn is op zichzelf geen omstandigheid als gevolg waarvan van invordering kan worden afgezien (AbRvS 19 september 2012, LJN BX7685), net zomin als de omstandigheid dat gedeeltelijk aan de last is voldaan reden is om het invorderingsbedrag te matigen (AbRvS, 20 maart 2013, LJN BZ4924).
4.4 Vaststaat dat de in de last onder dwangsom #1 genoemde overtreding inmiddels ongedaan is gemaakt, zij het na ommekomst van de begunstigingstermijn, maar voordat het verzoek om een beschikking omtrent de invordering van de dwangsom werd gedaan. De vraag waar de rechtbank zich voor gesteld ziet, is of in deze situatie het belang van eiser bij een beschikking omtrent het invorderen van de verbeurde dwangsom, dan wel het procesbelang bij een beoordeling van die beschikking, is komen te vervallen. Nu het bouwwerk in kwestie is verwijderd, is immers het met de last onder dwangsom beoogde doel bereikt en de door de overtreding veroorzaakte hinder weggenomen. 
4.5 Eiser heeft zich op het standpunt gesteld dat door het besluit van verweerder de verbeurde dwangsom niet in te vorderen, de prikkel die van de last dient uit te gaan teniet wordt gedaan. Dit raakt ook het belang van eiser: als verweerder niet effectief handhaaft, zal [B] in de toekomst – ten detrimente van eiser – de regels blijven negeren. 
4.6 De rechtbank overweegt dat het belang van een adequate handhaving en het uitgangspunt dat verbeurde dwangsommen worden ingevorderd vooraleerst geldt in de rechtsverhouding tussen handhavend bestuursorgaan en overtreder. De hiervoor aangehaalde rechtspraak van de AbRvS ziet ook op die rechtsverhouding. De aanspraak op handhaving van de derde-belanghebbende die nadeel ondervindt van de overtreding is hiervan een afgeleide. In de rechtsverhouding tussen degene die verzoekt om handhaving en het bestuursorgaan geldt dat de verzoeker om handhaving een rechtsmiddel moet hebben om ongedaanmaking van de overtreding te waarborgen. Daartoe dient artikel 5:37, tweede lid, van de Awb. Het daarmee beoogde doel, beëindigen van de overtreding, is in dit geval al bereikt. De overtreding is ongedaan gemaakt en in die zin is de last onder dwangsom uitgewerkt, aangezien de dwangsom is vastgesteld op een bedrag ineens, niet per overtreding of tijdseenheid. 
4.7 Gelet op het vorenstaande is de rechtbank van oordeel dat het beroep van eiser, voor zover gericht tegen het invorderingsbesluit, vanwege het ontbreken van procesbelang niet-ontvankelijk is 
4.8 Dat procesbelang kan herleven indien [B] het in de last omschreven bouwwerk opnieuw zou oprichten. In de – nog steeds geldige – last onder dwangsom #1 is immers opgenomen dat [B] het bouwwerk verwijderd moet houden. Doet hij dat niet, dan heeft eiser er belang bij dat verweerder de herstelsanctie effectueert en de verbeurde dwangsom invordert.
4.9 Voor zover het beroep zich richt tegen de last onder dwangsom #2 en het verlengingsbesluit overweegt de rechtbank als volgt.
4.10 Eiser heeft zich op het standpunt gesteld dat verweerder het handhavingsverzoek van eiser te beperkt heeft uitgelegd en dat de last onder dwangsom #2 ten onrechte is beperkt tot de illegale opslag van die korrels op het onverharde gedeelte van het terrein van [B]. Eiser heeft aangevoerd – onder verwijzing naar de namens hem gegeven toelichting tijdens de hoorzitting in bezwaar – dat hij verweerder heeft verzocht handhavend op te treden tegen àlle illegale opslag op het terrein van [B], waaronder ook de rollen drainagemateriaal op het dak van de loods.
4.11  Eiser heeft voorts aangevoerd dat de termijn gesteld in het verlengingsbesluit te lang is. De uitkomst en duur van de besluitvorming en de eventuele beroepsprocedure maakt de duur van de begunstigingstermijn onbepaald, hetgeen in strijd is met het uitgangspunt dat een begunstigingstermijn niet langer mag zijn dan nodig om de overtreding te beëindigen. Het verlengingsbesluit is volgens eiser ook strijdig met het rechtszekerheidsbeginsel en het evenredigheidsbeginsel.   
4.12 Verweerder heeft ter zitting erkend dat het verzoek tot handhavig te formeel is geïnterpreteerd, en tezeer geconcentreerd op de opslag van de polystyreenkorrels en het bouwwerk dat als opslag ervoor werd gebruikt. 
4.13  Ten aanzien van de (gewijzigde) begunstigingstermijn van de last onder dwangsom #2  heeft verweerder de rechtbank verzocht – mocht het beroep gegrond worden verklaard – een nieuwe begunstigingstermijn te bepalen.  
4.14 De rechtbank is van oordeel dat eiser terecht heeft aangevoerd dat de inhoud van de last onder dwangsom #2 te beperkt is. Zoals verweerder heeft erkend beperkt de onrechtmatige opslag van materialen op het terrein van [B] zich niet tot polystyreenkorrels op het gedeelte dat bestemd is als ‘agrarische doeleinden - grondgebonden veehouderij’. Zo is ter zitting naar voren gekomen dat ook de opslag van de rollen drainagemateriaal op het dak van de loods van [B] naar strijdig met het bepaalde in artikel 7.3.2, onder d, van de Bouwverordening Rijnwoude is. In het licht van het verzoek van eiser om handhaving – tijdens de hoorzitting is namens eiser gesteld dat ‘de opslag een hoop rotzooi’ betreft – en gelet op de beginselplicht tot handhaving die op verweerder rust, heeft verweerder de last onder dwangsom niet kunnen beperken tot de in de last omschreven overtreding. 
4.15 Verder acht de rechtbank de termijn genoemd in het verlengingsbesluit onredelijk lang. De begunstigingstermijn dient door het bestuursorgaan zo kort mogelijk te worden gesteld, en mag volgens vaste rechtspraak niet wezenlijk langer worden gesteld dan noodzakelijk om de overtreding te kunnen opheffen. In ieder geval bestaat er geen aanleiding voor het oordeel dat de begunstigingstermijn moet worden gekoppeld aan de termijn die nodig is om de overtreding die aan de dwangsombeschikking ten grondslag ligt te legaliseren (AbRvS, 30 juli 2008, LJN BD8903).
4.16 De rechtbank acht het beroep van eiser in zoverre dan ook gegrond. 
5.1 De rechtbank ziet – mede gelet op de daartoe strekkende verzoeken van partijen – aanleiding om wat betreft de begunstigingstermijn van de last onder dwangsom #2 met toepassing van artikel 8:72, vierde lid, van de Awb – zoals dat luidde vóór 1 januari 2013 – zelf in de zaak te voorzien. Hiertoe vernietigt de rechtbank het besluit van 20 februari 2013 en de last onder dwangsom #2 voor wat betreft de (oorspronkelijke) begunstigingstermijn. In de plaats daarvan bepaalt de rechtbank dat de nieuwe begunstigingstermijn van de last onder dwangsom #2 eindigt op 8 mei 2013. 
5.2 De rechtbank laat de last onder dwangsom #2 in stand voor zover het betreft de daarin omschreven herstelmaatregelen die [B] dient te nemen ten aanzien van de opslag van de polystyreenkorrels. Daarnaast ziet de rechtbank aanleiding om verweerder – in aanvulling op de last onder dwangsom #2 – op te dragen de volgende handelingen te verrichten. 
5.2.1 Verweerder dient [B] vóór 17 april 2013 een vooraanschrijving te doen strekkende tot het verwijderen en verwijderd houden van de in strijd met artikel 7.3.2, onder d, van de Bouwverordening Rijnwoude opgeslagen rollen drainagemateriaal op het dak van de loods op zijn terrein. Verweerder dient daarbij het voornemen kenbaar te maken een last onder dwangsom met dezelfde inhoud op te leggen, indien [B] niet vóór 7 mei 2013 aan het in de vooraanschrijving vervatte verzoek gevolg heeft gegeven. 
5.2.2 Verweerder dient [B] – op de voet van artikel 4:8, eerste lid, van de Awb – in de gelegenheid te stellen zijn zienswijze op het voornemen naar voren te brengen. Verweerder dient de termijn waarbinnen [B] zijn zienswijze kenbaar kan maken te stellen op ten hoogste twee weken na verzending van de vooraanschrijving. 
5.2.3 Indien [B] geen zienswijze naar voren heeft gebracht, dan wel indien de zienswijze geen bijzondere omstandigheden omvat op grond waarvan van handhaving moet worden afgezien, en de opslag van de rollen drainagemateriaal op het dak van de loods op zijn terrein voortduurt, dient verweerder op 8 mei 2013 [B] de onder 5.2.1 beschreven voorgenomen last onder dwangsom op te leggen. De begunstigingstermijn van die last onder dwangsom dient ten hoogste één week te beslaan. De dwangsom van de last bedraagt ten minste € 2.500,-- voor elke week dat de overtreding voortduurt.
5.2.4 Ondertussen dient verweerder te onderzoeken of het gebruik door [B] van zijn terrein, en met name de opslag van materiaal op het terrein, voor het overige in strijd is met de vigerende regelgeving. Dat onderzoek dient vóór 17 april 2013 afgerond te zijn. Indien uit het onderzoek of anderszins blijkt van strijdig gebruik dan dient verweerder – overeenkomstig de daartoe strekkende beginselplicht – binnen vier weken tot handhaving over te gaan.
5.3 Gelet op de lange voorgeschiedenis van het onderhavige beroep acht de rechtbank het geraden om op grond van artikel 8:72, zevende lid, van de Awb verweerder een dwangsom van € 500,-- op te leggen voor elke week dat het niet voldoet aan de hiervoor onder 5.2.1 tot en met 5.2.4 geformuleerde opdracht, tot een maximum van € 5.000,--, te verbeuren aan eiser. 
5.4 Ten slotte acht de rechtbank termen aanwezig om verweerder te veroordelen in de kosten van het geding. Met toepassing van het Besluit proceskosten bepaalt de rechtbank het gewicht van de zaak op 1 (gemiddeld) en kent de rechtbank in totaal 3 punten toe voor de door een derde beroepsmatig verleende rechtsbijstand bestaande uit het indienen van een beroepschrift en het als beroepschrift doorgestuurde bezwaarschrift, en voor het verschijnen ter zitting.
Beslissing
De rechtbank
- verklaart het beroep voor zover gericht tegen het invorderingsbesluit niet-ontvankelijk; 
- verklaart het beroep ook voor het overige gegrond; 
- vernietigt het verlengingsbesluit van 20 februari 2013 
- bepaalt dat de begunstigingstermijn van de last onder dwangsom #2 eindigt op 8 mei 2013, en bepaalt dat deze uitspraak in de plaats treedt van het vernietigde besluit;
- draagt verweerder op te handelen zoals omschreven in rechtsoverwegingen 5.2.1 tot en met 5.2.4, binnen de in die rechtsoverwegingen beschreven termijnen;
- bepaalt dat verweerder € 500,-- verbeurt aan eiser, voor elke week dat het niet aan voldoet aan de opdracht van de rechtbank, tot een maximum van € 5.000,--; 
- draagt verweerder op het betaalde griffierecht van € 156,-- aan eiser te vergoeden;
- veroordeelt verweerder in de proceskosten tot een bedrag van € 1.416,-- te betalen aan eiser.
Deze uitspraak is gedaan door mr. J.L. Verbeek, rechter, in aanwezigheid van W.Y. Leung, griffier. De beslissing is in het openbaar uitgesproken op 3 april 2013.
griffier rechter
De griffier is buiten staat de uitspraak te ondertekenen.
Afschrift verzonden aan partijen op:
Rechtsmiddel
Tegen deze uitspraak kan binnen zes weken na de dag van verzending daarvan hoger beroep worden ingesteld bij de Afdeling bestuursrechtspraak van de Raad van State.
</t>
  </si>
  <si>
    <t>ECLI:NL:RVS:2012:BV7253</t>
  </si>
  <si>
    <t>BV7253</t>
  </si>
  <si>
    <t xml:space="preserve">
Module Bouwregelgeving 2012/237
ABkort 2012/122
http://deeplink.rechtspraak.nl/uitspraak?id=ECLI:NL:RVS:2012:BV7253
text/html
public
2013-04-05T09:45:01
2012-02-29
Raad voor de Rechtspraak
nl
ECLI:NL:RVS:2012:BV7253 Raad van State , 29-02-2012 / 201107159/1/A1
Bij besluit van 21 december 2010 heeft het college aan de besloten vennootschap met beperkte aansprakelijkheid KPN B.V. (hierna: KPN) ontheffing en lichte bouwvergunning verleend voor het plaatsen van een vakwerkmast ten behoeve van telecommunicatie op het perceel Schadewijkstraat (ongenummerd) in Eersel (hierna: het perceel).
201107159/1/A1.
Datum uitspraak: 29 februari 2012
AFDELING
BESTUURSRECHTSPRAAK
Uitspraak op de hoger beroepen van:
1. [appellant sub 1], wonend te Eersel,
2. [appellant sub 2], wonend te Eersel (hierna: [appellant sub 2]),
appellanten,
tegen de uitspraak van de rechtbank 's-Hertogenbosch van 23 mei 2011 in zaak nrs. 11/408, 11/392 en 11/386 in het geding tussen:
[appellant sub 2],
[appellant sub 2A], wonend te [woonplaats],
[appellant sub 1],
en
het college van burgemeester en wethouders van Eersel.
1. Procesverloop
Bij besluit van 21 december 2010 heeft het college aan de besloten vennootschap met beperkte aansprakelijkheid KPN B.V. (hierna: KPN) ontheffing en lichte bouwvergunning verleend voor het plaatsen van een vakwerkmast ten behoeve van telecommunicatie op het perceel Schadewijkstraat (ongenummerd) in Eersel (hierna: het perceel).
Bij uitspraak van 23 mei 2011, verzonden op dezelfde dag, heeft de rechtbank de door [appellant sub 1], [appellant sub 2] en [appellant sub 2A] daartegen ingestelde beroepen gegrond verklaard, het besluit van 21 december 2010 vernietigd en het college opgedragen een nieuw besluit te nemen met inachtneming van hetgeen in deze uitspraak is overwogen. Deze uitspraak is aangehecht.
Tegen deze uitspraak hebben [appellant sub 1] bij brief, bij de Raad van State ingekomen op 30 juni 2011, en [appellant sub 2] bij brief, bij de Raad van State ingekomen op 1 juli 2011, hoger beroep ingesteld. [appellant sub 1] heeft zijn hoger beroep aangevuld bij brieven van 27 juli 2011 en 21 december 2011. [appellant sub 2] heeft zijn hoger beroep aangevuld bij brief van 11 juli 2011.
Bij besluit van 20 juni 2011 heeft het college aan KPN opnieuw ontheffing en lichte bouwvergunning verleend voor het plaatsen van een vakwerkmast ten behoeve van telecommunicatie op het perceel.
Tegen dit besluit hebben [appellant sub 2] bij brief, bij de rechtbank ingekomen op 11 juli 2011, [appellant sub 1] bij brief, bij de rechtbank ingekomen op 29 juli 2011, [partij] en anderen bij brief, bij de rechtbank ingekomen op 2 augustus 2011, en [appellant sub 2A] bij brief, bij de rechtbank ingekomen op 27 juli 2011, beroep ingesteld. De rechtbank heeft deze beroepschriften ter behandeling doorgezonden naar de Afdeling. [appellant sub 2A] heeft zijn beroep aangevuld bij brief van 19 augustus 2011. [appellant sub 1] heeft zijn beroep aangevuld bij brief van 7 oktober 2011.
Het college heeft een verweerschrift ingediend.
De Afdeling heeft de zaak ter zitting behandeld op 23 januari 2012, waar [appellant sub 1], bijgestaan door mr. M.M.H. van Kuijk, [appellant sub 2], bijgestaan door mr. O.V. Wilkens, en het college, vertegenwoordigd door J.A.M. van Sambeeck en F.F.C. van Hulst, beiden werkzaam bij de gemeente, zijn verschenen. Daar is voorts KPN, vertegenwoordigd door mr. L. van Steenoven, gehoord.
2. Overwegingen
2.1. Ingevolge het ter plaatse geldende bestemmingsplan "Buitengebied" rusten op het perceel de bestemmingen "Verkeer" en "Waarde - Archeologie aandachtsgebied".
Ingevolge artikel 18.1, onder 18.1.1, van de planvoorschriften, voor zover hier van belang, zijn de voor "Verkeer" aangewezen gronden bestemd voor water en waterhuishoudkundige doeleinden, een en ander met bijbehorende voorzieningen zoals groenvoorzieningen, wildbegeleidende en wildbeschermingsvoorzieningen, geluidswerende voorzieningen, parkeervoorzieningen, wandel- en/of fietspaden, openbare nutsvoorzieningen, bermen, wegbeplantingen, sloten en overeenkomstig de in 18.1.2 opgenomen nadere detaillering van de bestemming.
Ingevolge artikel 18.2, onder 18.2.1, mogen uitsluitend bouwwerken, geen gebouwen zijnde, worden opgericht die ten dienste staan van de bestemming, alsmede gebouwen ten dienste van openbare nutsvoorzieningen.
Ingevolge het bepaalde onder 18.2.3 mag de bouwhoogte van bouwwerken, geen gebouwen zijnde, maximaal 15 m bedragen, met dien verstande dat de bouwhoogte van lichtmasten maximaal 18 m mag bedragen.
Ingevolge artikel 27.1 zijn de voor "Waarde - Archeologie aandachtsgebied" aangewezen gronden, behalve voor de andere daar voorkomende bestemming(en), mede bestemd voor behoud en bescherming van waardevolle verwachte archeologische informatie in de bodem.
Ingevolge artikel 27.2 zijn binnen deze dubbelbestemming uitsluitend toegestaan gebouwen en bouwwerken, geen gebouwen zijnde, die ten dienste staan van deze bestemming, alsmede ten behoeve van de andere daar voorkomende bestemmingen, mits:
a. het bouwplan betrekking heeft op vervanging van bestaande bouwwerken, waarbij de oppervlakte niet wordt uitgebreid en niet dieper dan de bestaande fundering wordt gebouwd;
b. gebouwen maximaal 2,5 m uit de plaats van de bestaande fundering wordt opgericht;
c. de bebouwde oppervlakte niet meer bedraagt dan 100 m².
Ingevolge artikel 3.23, eerste lid, van de Wet ruimtelijke ordening (hierna: de Wro) kunnen burgemeester en wethouders ten behoeve van bij of krachtens algemene maatregel van bestuur aan te geven gevallen ontheffing verlenen van het bestemmingsplan.
Ingevolge 4.1.1, eerste lid en onder g, van het Besluit ruimtelijke ordening (hierna: het Bro) komt voor de toepassing van artikel 3.23, eerste lid, van de wet in aanmerking een antenne-installatie als bedoeld in het Besluit bouwvergunningsvrije en licht-bouwvergunningplichtige bouwwerken, mits de hoogte van de antenne, of indien de antenne is geplaatst op een antennedrager als bedoeld in dat besluit, de hoogte van de antennedrager en de antenne tezamen, gemeten vanaf de voet van de antenne, respectievelijk de antennedrager, minder is dan 40 m.
2.2. Het bouwplan voorziet in het oprichten van een vakwerkmast ten behoeve van telecommunicatie met een hoogte van 39 m. Het bouwplan is in strijd met het bestemmingsplan. Om realisering daarvan mogelijk te maken, heeft het college ontheffing verleend ingevolge artikel 3.23, eerste lid, van de Wro, gelezen in verbinding met artikel 4.1.1, eerste lid en onder g, van het Bro.
2.3. [appellant sub 2] betoogt dat de rechtbank niet heeft onderkend dat de uniforme openbare voorbereidingsprocedure van afdeling 3.4 van de Algemene wet bestuursrecht (hierna: de Awb) opnieuw gevolgd had moeten worden. Daartoe voert hij aan dat het college de verplaatsing van de vakwerkmast met 12 m ten opzichte van de locatie in de oorspronkelijke aanvraag ten onrechte als wijziging van ondergeschikte aard heeft aangemerkt. [appellant sub 2] stelt dat hij door deze wijziging in een nadeliger positie is komen te verkeren.
2.3.1. De wijziging ten opzichte van de aanvraag ziet hierop dat het bouwplan waarvoor ontheffing en bouwvergunning is verleend, in verband met de aanwezigheid van een watertransportleiding ter plaatse 12 m is verplaatst ten opzichte van de locatie waarop het bouwplan waarop de aanvraag ziet, was gesitueerd.
Zoals de Afdeling eerder heeft overwogen (uitspraak van 26 oktober 2006 in zaak nr. 200602133/1), is het college gerechtigd, en in bepaalde gevallen zelfs verplicht, om de indiener van een bouwaanvraag in de gelegenheid te stellen zijn aanvraag zodanig te wijzigen of aan te vullen dat geconstateerde beletselen voor het verlenen van de bouwvergunning worden weggenomen. Daarbij zal het moeten gaan om wijzigingen van ondergeschikte aard, waarvoor volgens vaste jurisprudentie van de Afdeling (onder meer de uitspraak van 10 december 2008 in zaak nr. 200801404/1) geen nieuwe bouwaanvraag is vereist.
Vaststaat dat het bouwplan wat betreft uiterlijke verschijningsvorm en ook in bouwkundig en technisch opzicht geen wijzigingen heeft ondergaan. De vakwerkmast is ook na de wijziging van de locatie voorzien nabij de rotonde van de provinciale weg. Voorts is de vakwerkmast ten opzichte van de aangevraagde locatie enkele meters dichter bij de woningen van omwonenden voorzien, waarbij de afstand van de mast tot de dichtstbijzijnde woning ongeveer 67 m bedraagt en de afstand tot de woning van [appellant sub 2] ongeveer 77 m is. De Afdeling is van oordeel dat, gelet hierop en op de aard en omvang van het bouwplan in relatie tot de omgeving waarin het is gesitueerd alsmede op de afstand ten opzichte van de omliggende woningen, in dit geval de gewijzigde situering van beperkte betekenis en strekking en daarmee van ondergeschikte aard is. De rechtbank is tot dezelfde conclusie gekomen.
Het betoog faalt.
2.4. [appellant sub 2] en [appellant sub 1] betogen dat de rechtbank heeft miskend dat geen sprake is van een zorgvuldige locatiekeuze en dat het oprichten van een vakwerkmast met een hoogte van 39 m niet noodzakelijk is. Daartoe voeren zij aan dat onvoldoende onderzoek is gedaan naar alternatieve locaties en dat alternatieve locaties beschikbaar zijn. [appellant sub 2] stelt in dit verband dat het college en KPN niet inzichtelijk hebben gemaakt hoe de locatiekeuze tot stand is gekomen. Voorts stelt [appellant sub 1] dat de noodzaak voor het oprichten van de vakwerkmast niet is aangetoond en dat ambtenaren van de gemeente hebben bevestigd dat zij thans op zoek zijn naar een andere locatie voor de vakwerkmast.
2.4.1. Het college dient te beslissen omtrent het verlenen van ontheffing voor het bouwplan, zoals daarvoor ontheffing is aangevraagd. Indien een bouwplan op zichzelf voor het college aanvaardbaar is, kan het bestaan van alternatieven slechts dan tot het onthouden van medewerking nopen, indien op voorhand duidelijk is dat door verwezenlijking van de alternatieven een gelijkwaardig resultaat kan worden bereikt met aanmerkelijk minder bezwaren. [appellant sub 2] en [appellant sub 1] hebben niet aannemelijk gemaakt dat alternatieven aanwezig zijn waarmee een gelijkwaardig resultaat kan worden bereikt met aanmerkelijk minder bezwaren. De door hem veronderstelde locatie van de mast aan de andere zijde van het benzinestation biedt hiervoor geen aanknopingspunt. Andere locaties zijn niet zo eenvoudig beschikbaar als de gekozen locatie. Voorts wordt in het aangevoerde geen grond gevonden om ten aanzien van de noodzaak voor het oprichten van de mast tot een andere conclusie te komen dan de rechtbank. De rechtbank heeft dan ook terecht geen grond gezien voor het oordeel dat het college niet in redelijkheid ontheffing voor het bouwplan heeft kunnen verlenen.
Het betoog faalt.
2.5. De hoger beroepen zijn ongegrond.
2.6. Het besluit van 20 juni 2011 wordt, gelet op artikel 6:24 van de Awb, gelezen in verbinding met de artikelen 6:18, eerste lid, en 6:19, eerste lid, van die wet geacht eveneens onderwerp te zijn van dit geding. Van de zijde van [appellant sub 2] en [appellant sub 1] is van rechtswege een beroep tegen dit besluit ontstaan, nu daarbij aan hun bezwaren niet is tegemoetgekomen.
2.7. Ingevolge artikel 6:13 van de Awb, voor zover hier van belang, kan geen beroep worden ingesteld door een belanghebbende aan wie redelijkerwijs kan worden verweten dat hij geen zienswijzen als bedoeld in artikel 3:15 naar voren heeft gebracht.
Ingevolge artikel 3:15, eerste lid, voor zover hier van belang, kunnen belanghebbenden bij het bestuursorgaan hun zienswijze over het ontwerp naar voren brengen.
Ingevolge artikel 3:16, eerste lid, voor zover hier van belang, bedraagt de termijn voor het naar voren brengen van zienswijzen zes weken.
2.8. Niet in geschil is dat [partij] en anderen zienswijzen naar voren hebben gebracht noch beroep hebben ingesteld tegen het besluit van 21 december 2010. Niet is gebleken van omstandigheden op grond waarvan [partij] en anderen dit redelijkerwijs niet kan worden verweten.
Uit het vorenstaande volgt dat het beroep van [partij] en anderen tegen het besluit van 20 juni 2011 niet-ontvankelijk is.
2.9. [appellant sub 2A] betoogt dat het bouwplan voorziet in een vakwerkmast hoger dan 40 m. Voorts betoogt hij dat geen sprake is van een zorgvuldige locatiekeuze.
2.9.1. De rechtbank heeft reeds een oordeel gegeven over de hoogte en locatie(keuze) van de vakwerkmast, zodat het op de weg van [appellant sub 2A] had gelegen hoger beroep in te stellen tegen de uitspraak van de rechtbank van 23 mei 2011, indien hij zich daarin niet kon vinden. Nu [appellant sub 2A] heeft nagelaten hoger beroep in te stellen tegen deze uitspraak, wordt het betoog buiten beschouwing gelaten.
2.10. Het betoog van [appellant sub 2] dat de uniforme openbare voorbereidingsprocedure opnieuw gevolgd had moeten worden, faalt. Zoals de Afdeling eerder heeft overwogen (uitspraak van 4 februari 2009 in zaak nr. 200801960/1), staat het, in geval van vernietiging van een besluit door de bestuursrechter, aan het bevoegd gezag in beginsel vrij om bij het nemen van een nieuw besluit terug te vallen op de procedure die aan het vernietigde besluit ten grondslag lag, dan wel de gehele procedure van afdeling 3.4 van de Algemene wet bestuursrecht opnieuw te doorlopen.
2.11. [appellant sub 2], [appellant sub 1] en [appellant sub 2A] betogen dat aan het besluit van 20 juni 2011 geen voldoende gemotiveerd welstandsadvies ten grondslag ligt. Daartoe voeren zij aan dat de vakwerkmast qua schaal en uitstraling niet past in de omgeving van het perceel. [appellant sub 2] wijst erop dat bomen gekapt moeten worden om realisering van het bouwplan mogelijk te maken. [appellant sub 2A] stelt dat de criteria die de Ruimtelijke Kwaliteitscommissie (hierna: de welstandscommissie) heeft toegepast, zijn bedoeld om gebouwen te toetsen en voorts dat de criteria niet juist zijn beoordeeld. [appellant sub 1] heeft een advies van het Gelders Genootschap van 23 september 2011 overgelegd.
2.11.1. Zoals de Afdeling eerder heeft overwogen (uitspraak van 6 mei 2009 in zaak nr. 200804977/1),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44, eerste lid, aanhef en onder d, van de Woningwet of niet berust op een deugdelijke motivering. Dit neemt echter niet weg dat een welstandsnota criteria kan bevatten die zich naar hun aard beter lenen voor beoordeling door een deskundige dan voor beoordeling door een aanvrager of derde-belanghebbende.
2.11.2. Het perceel is volgens de Welstandsnota van de gemeente Eersel van 2009 (hierna: de Welstandsnota 2009) gelegen in het gebied dat wordt omschreven als "BU Boerenerven (agrarisch buitengebied)". Voor dit gebied geldt het toetsingsniveau "kritisch". Indien het bouwplan wordt ingeplant met overeenkomst, geldt het toetsingsniveau "licht".
Het college heeft aan het besluit van 20 juni 2011 het positieve advies van de welstandscommissie van 1 juni 2011 ten grondslag gelegd. In dat advies heeft de welstandscommissie toegelicht dat het een kritische toetsing heeft gehanteerd, omdat geen overeenkomst tot inplanting is afgesloten met de grondeigenaar. Voorts heeft de welstandscommissie uiteengezet dat, nu de criteria uit de Welstandsnota 2009 niet zien op realisering van vakwerkmasten, zij bij haar advies ook de algemene criteria uit deze nota heeft betrokken en dat het bouwplan daaraan voldoet. Verder heeft de welstandscommissie naar voren gebracht dat met realisering van de mast in een groenstrook in de nabijheid van de provinciale weg, wordt voldaan aan de eis dat de mast qua schaal en uitstraling past in zijn omgeving.
2.11.3. Het Gelders Genootschap heeft in haar brief van 23 september 2011 uiteengezet dat de invloed van de mast op de omringende omgeving locatieoverstijgend is vanwege de hoogte van de vakwerkmast en dat de beoordeling van het bouwwerk daarmee verder reikt dat het bouwwerk op zichzelf en de betreffende locatie, zodat de criteria van het aansluitende gebied "Historische kernen en bebouwingslinten" bij de beoordeling van de vakwerkmast betrokken moeten worden. De ruimtelijke relatie van de vakwerkmast met de provinciale weg wordt door het Gelders Genootschap voorstelbaar gevonden, omdat de mast qua schaal en uitstraling past bij een (voor deze omgeving relatief) grote infrastructuur als de provinciale weg. In relatie met de omgeving van de Hazenstraat en de Hoogstraat, onderdeel van het gebied "Historische kernen en bebouwingslinten", ervaart het Gelders Genootschap de vakwerkmast als een te grootschalig en te zeer in het oog springend element en ziet het de vakwerkmast als een aantasting van de huidige ruimtelijke kwaliteit. Ook hebben de mast en grondapparatuur naar de mening van het Gelders Genootschap een industrieel en utilitair karakter dat niet past bij de landelijke karakteristiek van de omgeving. Het Gelders Genootschap concludeert dat de contrasterende verschijningsvorm en het grootschalige karakter van de vakwerkmast een te groot contrast vormt met de historische en dorpse bebouwingskarakteristiek in deze omgeving, zodat het bouwplan niet voldoet aan redelijke eisen van welstand.
2.11.4. Het college heeft ter zitting gereageerd op de brief van het Gelders Genootschap. Het college heeft zich daarbij gemotiveerd op het standpunt gesteld dat de welstandscommissie de conclusie van het Gelders Genootschap niet onderschrijft en dat het het standpunt van de welstandscommissie heeft overgenomen. De welstandscommissie heeft van belang geacht dat het onjuist is dat de gebiedscriteria voor het gebied "Historische kernen en bebouwingslinten" bij de beoordeling van de vakwerkmast betrokken moeten worden, nu dat niet uit de Welstandsnota 2009 volgt en tot onwerkbare situaties zou leiden. Voorts heeft het college uiteengezet dat de vakwerkmast volgens de welstandscommissie een ruimtelijke relatie heeft met de provinciale weg, dat de mast niet direct in de zichtlijn van de Hoogstraat en de Hazenstraat is voorzien en dat een deel van de mast door beplanting aan het oog zal worden onttrokken. Gelet daarop en in aanmerking genomen dat op het perceel reeds een pomp en gemaal aanwezig zijn, kan de vakwerkmast met de grondapparatuur volgens van de welstandscommissie niet als storend in de omgeving worden aangemerkt. Het college heeft er verder op gewezen dat de vakwerkmast op 70 m afstand van de meest dichtstbijzijnde woning is voorzien, dat de realisering en zichtbaarheid van vakwerkmasten in Nederland gebruikelijk is en dat in Eersel niet kan worden voorkomen dat vakwerkmasten worden geplaatst in gebieden die grenzen aan het gebied "Historische kernen en bebouwingslinten".
2.11.5. Gelet op het positieve advies van de welstandscommissie van 1 juni 2011 en de ter zitting door het college gegeven reactie op het advies van het Gelders Genootschap van 23 september 2011, bestaat geen grond voor het oordeel dat aan het besluit van 20 juni 2011 geen voldoende gemotiveerd welstandsadvies ten grondslag ligt.
Het betoog faalt.
2.12. De beroepen van [appellant sub 2], [appellant sub 1] en [appellant sub 2A] zijn ongegrond. Het beroep van [partij] en anderen is niet-ontvankelijk.
2.13. Voor een proceskostenveroordeling bestaat geen aanleiding.
3. Beslissing
De Afdeling bestuursrechtspraak van de Raad van State
Recht doende in naam der Koningin:
I. verklaart de hoger beroepen ongegrond;
II. verklaart het beroep van [partij] en anderen tegen het besluit van 20 juni 2011 niet-ontvankelijk;
III. verklaart de beroepen van [appellant sub 2], [appellant sub 1] en [appellant sub 2A] tegen het besluit van 20 juni 2011 ongegrond.
Aldus vastgesteld door mr. P.B.M.J. van der Beek-Gillessen, voorzitter, en mr. J. Hoekstra en mr. J. Kramer, leden, in tegenwoordigheid van mr. M.A. Graaff-Haasnoot, ambtenaar van staat.
w.g. Van der Beek-Gillessen w.g. Graaff-Haasnoot
voorzitter ambtenaar van staat
Uitgesproken in het openbaar op 29 februari 2012
531-672.
</t>
  </si>
  <si>
    <t>ECLI:NL:RVS:2018:3458</t>
  </si>
  <si>
    <t>3458</t>
  </si>
  <si>
    <t xml:space="preserve">
http://deeplink.rechtspraak.nl/uitspraak?id=ECLI:NL:RVS:2018:3458
text/html
public
2018-10-24T10:03:15
2018-10-24
Raad voor de Rechtspraak
nl
ECLI:NL:RVS:2018:3458 Raad van State , 24-10-2018 / 201707841/1/A2
Bij besluit van 21 september 2016 heeft de Belastingdienst/Toeslagen de voorschotten zorgtoeslag en kindgebonden budget van [appellant] over 2016 herzien en vastgesteld op € 216,00 onderscheidenlijk € 258,00.
201707841/1/A2.
Datum uitspraak: 24 oktober 2018
AFDELING
BESTUURSRECHTSPRAAK
Uitspraak op het hoger beroep van:
[appellant], wonend te Rotterdam,
tegen de uitspraak van de rechtbank Rotterdam van 18 augustus 2017 in zaken nrs. 16/8402 en 17/559 in het geding tussen:
[appellant]
en
de Belastingdienst/Toeslagen.
Procesverloop
Bij besluit van 21 september 2016 heeft de Belastingdienst/Toeslagen de voorschotten zorgtoeslag en kindgebonden budget van [appellant] over 2016 herzien en vastgesteld op € 216,00 onderscheidenlijk € 258,00.
Bij besluit van 16 november 2016 heeft de Belastingdienst/Toeslagen het door [appellant] daartegen gemaakte bezwaar ongegrond verklaard.
Bij besluit van 18 november 2016 heeft de Belastingdienst/Toeslagen de zorgtoeslag en het kindgebonden budget van [appellant] over 2015 definitief vastgesteld op € 896,00 onderscheidenlijk € 1.032,00 en
(€ 46,00 + € 3.096,00 =) € 3.142,00 aan teveel betaalde voorschotten van hem teruggevorderd.
Bij besluit van 19 december 2016 heeft de Belastingdienst/Toeslagen het door [appellant] daartegen gemaakte bezwaar ongegrond verklaard.
Bij uitspraak van 18 augustus 2017 heeft de rechtbank het door [appellant] tegen de besluiten van 16 november 2016 en
19 december 2016 ingestelde beroepen ongegrond verklaard. Deze uitspraak is aangehecht.
Tegen deze uitspraak heeft [appellant] hoger beroep ingesteld.
De Belastingdienst/Toeslagen heeft een schriftelijke uiteenzetting gegeven.
De Afdeling heeft de zaak ter zitting behandeld op 5 juli 2018, waar [appellant] en de Belastingdienst/Toeslagen, vertegenwoordigd door
drs. J.G.C. van der Werken, zijn verschenen.
Overwegingen
Inleiding
1.    De Belastingdienst/Toeslagen heeft aan de besluiten van 21 september 2016 onderscheidenlijk 18 november 2016, gehandhaafd bij besluiten van 16 november 2016 onderscheidenlijk 19 december 2016, ten grondslag gelegd dat [appellant] gehuwd is met [echtgenote], waardoor zij als zijn toeslagpartner wordt aangemerkt. Daarbij maakt het volgens de Belastingdienst/Toeslagen niet uit of de gehuwden op hetzelfde adres staan ingeschreven. Volgens [appellant] heeft de Belastingdienst/Toeslagen [echtgenote] ten onrechte als zijn toeslagpartner aangemerkt voor de zorgtoeslag en het kindgebonden budget over de periode van 1 januari 2015 tot en met 31 december 2015 en voor het kindgebonden budget over de periode van 1 januari tot en met 30 juni 2016. Daartoe stelt hij dat hij en [echtgenote] in die periode duurzaam gescheiden hebben geleefd en hij als alleenstaande ouder moet worden aangemerkt aangezien [echtgenote] tot augustus 2016 nooit in Nederland heeft gewoond en geen juridische zeggenschap had over hun zoon.
Wettelijk kader
2.    De Wet op het kindgebonden budget (hierna: Wkb) is een inkomensafhankelijke regeling als bedoeld in artikel 1 van de Algemene wet inkomensafhankelijke regelingen (hierna: Awir).
3.    De wettelijke bepalingen die ten grondslag liggen aan de hierna volgende rechtsoverwegingen zijn opgenomen in de bijlage bij deze uitspraak.
Uitspraak van de rechtbank
4.    De rechtbank heeft geoordeeld dat, nu niet in geschil is dat [appellant] en [echtgenote] op 16 augustus 2010 met elkaar gehuwd zijn, zij daarmee voldoen aan het criterium als bedoeld in artikel 5a, eerste lid, onderdeel a, van de Algemene wet inzake rijksbelastingen (hierna: de Awr). De Belastingdienst/Toeslagen heeft [echtgenote] daarmee terecht als toeslagpartner van [appellant] aangemerkt. De beroepen van [appellant] op de artikelen 3, 18 en 27 van het Verdrag inzake de rechten van het kind (hierna: het IVRK) kunnen volgens de rechtbank niet slagen, omdat het niet gaat om besluiten genomen jegens het kind, het belang van het kind niet resulteert in een aanspraak van diens ouder en de ingeroepen bepalingen geen normen bevatten die vatbaar zijn voor rechtstreekse toepassing door de nationale rechter. Onder verwijzing naar de uitspraak van de Afdeling van 24 juni 2015 (ECLI:NL:RVS:2015:1939) heeft de rechtbank geoordeeld dat het beroep van [appellant] op het vertrouwensbeginsel niet kan slagen.
Hoger beroep
5.    [appellant] betoogt dat de rechtbank heeft miskend dat de Belastingdienst/Toeslagen zijn echtgenote [echtgenote] ten onrechte automatisch als toeslagpartner heeft aangemerkt, nu zij als niet-ingezetene geen beroep kan doen op de Nederlandse sociale voorzieningen en in de relevante periode niet in Nederland mocht verblijven. Tot augustus 2016 was hij feitelijk een alleenstaande ouder. Voorts is volgens [appellant] sprake van bijzondere omstandigheden van het geval die op grond van artikelen 3, 18 en 27 van het IVRK tot het oordeel moeten leiden dat de tegemoetkomingen ten onrechte op een lager bedrag zijn vastgesteld.
6.    In geschil is of de Belastingdienst/Toeslagen voor de toekenning van kindgebonden budget over de periode van 1 januari 2015 tot en met 30 juni 2016, [echtgenote] terecht als toeslagpartner van [appellant] heeft aangemerkt en derhalve kon besluiten dat [appellant] niet in aanmerking komt voor een alleenstaande oudertoeslag als bedoeld in artikel 2, zesde lid, van de Wkb (hierna: de ALO-kop).
7.    Per 1 januari 2015 is met de Wet hervorming kindregelingen (Wet van 25 juni 2014, Stb. 2014, 227; hierna: Whk) artikel 2, zesde lid van de Wkb in werking getreden. Daarin is bepaald dat de ouder die geen partner heeft, aanspraak heeft op een verhoging van het kindgebonden budget. Hiermee is de ALO-kop geïntroduceerd in de Wkb. Die regeling is in de plaats gekomen van de aanvulling in de minimumregelingen voor alleenstaande ouders en de alleenstaande ouderkorting in de inkomstenbelasting, zie Kamerstukken II, 2012/13, 33 716, nr. 3. In de Memorie van Toelichting is over de invoering van de ALO-kop op pagina’s 2 en 3 het volgende vermeld:
"Met dit extra bedrag wordt de inkomensondersteuning voor alleenstaande ouders met lage inkomens geharmoniseerd (…). De inkomensondersteuning voor alleenstaande ouders zal voortaan op eenzelfde, uniforme wijze worden vormgegeven door middel van een alleenstaande-ouderkop in het kindgebonden budget. (…) De Wkb valt onder de reikwijdte van de Awir. De huidige voorwaarden voor het kindgebonden budget zullen (…) ook gelden voor de alleenstaande-ouderkop. Voor de alleenstaande-ouderkop in het kindgebonden budget is het partner-begrip in de Awir bepalend."
8.    Zoals de Afdeling eerder heeft overwogen (bijvoorbeeld in de uitspraak van 6 september 2017, ECLI:NL:RVS:2017:2397) heeft de wetgever bij de vormgeving van het wettelijk partnerbegrip gekozen voor een regeling waarbij - uit oogpunt van een eenduidige uitvoering van de inkomensafhankelijke regelingen - op grond van objectiveerbare gegevens door de Belastingdienst/Toeslagen kan worden vastgesteld of een belanghebbende een partner heeft. Bij de verwerking van aanvragen om toeslagen betrekt de Belastingdienst/Toeslagen automatisch de beschikbare informatie uit de Basisregistratie personen.
9.    Nu [appellant] op 16 augustus 2010 is gehuwd met [echtgenote], heeft de Belastingdienst/Toeslagen [echtgenote] terecht als partner in de zin van artikel 3, eerste lid, van de Awir gelezen in samenhang met artikel 5a, eerste lid, onderdeel a, van de Awr aangemerkt. Dat [echtgenote] in de relevante periode niet over een vergunning voor verblijf in Nederland beschikte en in het buitenland verbleef, betekent niet dat zij daarmee niet kon worden aangemerkt als de partner van [appellant], nu zij gehuwd waren en niet is gebleken dat zij van tafel en bed zijn gescheiden. Daarbij is van belang dat artikel 3, tweede lid, van de Awir, de Belastingdienst/Toeslagen geen ruimte laat om rekening te houden met de door [appellant] naar voren gebrachte omstandigheden. In de Awir noch in de Wkb is een hardheidsclausule opgenomen.
10.    Anders dan [appellant] kennelijk beoogt te betogen, bevindt hij zich niet in een vergelijkbare positie als een ongehuwde alleenstaande ouder. Dat [echtgenote] in het buitenland woonde en niet gerechtigd was om naar Nederland te komen, is daartoe onvoldoende. Voor zover [appellant] stelt dat [echtgenote] niet heeft bijgedragen aan de verzorging van hun kind, neemt de Afdeling in aanmerking dat de Belastingdienst/Toeslagen bij de vaststelling van het kindgebonden budget is uitgegaan van een nihil inkomen van de toeslagpartner. Uit artikel 2, zesde lid, van de Wkb en de geschiedenis van de totstandkoming van deze bepaling, zoals weergegeven onder 7, volgt dat uitsluitend de ouder die geen partner heeft in de zin van artikel 3 van de Awir in aanmerking komt voor een extra inkomensondersteuning voor de kosten van verzorging en opvoeding van zijn/haar kind(eren) in aanvulling op het kindgebonden budget in de vorm van de ALO-kop. De wetgever heeft voor de ouder die wel een zodanige partner heeft, geen extra inkomensondersteuning nodig geacht. De ratio hiervan is dat in dat geval de partner inkomen kan genereren en dus kan bijdragen in deze kosten. Niet aannemelijk is gemaakt dat het voor [echtgenote] niet mogelijk was een inkomen te genereren om aldus bij te kunnen dragen aan de kosten van verzorging en opvoeding van hun kind. Het beroep op het gelijkheidsbeginsel faalt daarom.
11.    Naar de Afdeling begrijpt, betoogt [appellant] dat artikel 3, eerste lid, van de Awir gelezen in samenhang met artikel 5a, eerste lid, onderdeel a, van de Awr in zijn geval op grond van artikel 94 van de Grondwet buiten toepassing moet worden gelaten vanwege onverenigbaarheid met ieder verbindende bepalingen van verdragen en van besluiten van volkenrechtelijke organisaties.
11.1.    Wat betreft het betoog van [appellant] dat de onthouding van de ALO-kop in strijd is met het IVRK, stelt de Afdeling onder verwijzing naar de uitspraak van 5 februari 2014 in zaak nr. 201301840/1/A2 (ECLI:NL:RVS:2014:295) voorop dat de bestreden besluiten niet zijn genomen jegens het kind van [appellant] en [echtgenote]. Het gaat hier om een financiële bijdrage van het Rijk in de kosten van kinderen, waarop een kind niet zelf een aanspraak kan hebben. De ouder van het kind is de begunstigde.
    Zoals de Afdeling evenzeer eerder heeft overwogen (uitspraak van 16 januari 2013, ECLI:NL:RVS:2013:BY8526) heeft artikel 3 van het IVRK rechtstreekse werking in zoverre het ertoe strekt, dat bij alle maatregelen de belangen van het betrokken kind dienen te worden betrokken. Wat het gewicht dat aan het belang van het kind in een concreet geval moet worden toegekend betreft, bevat het eerste lid van artikel 3 van het IVRK gelet op de formulering ervan geen norm die zonder nadere uitwerking in nationale wet- en regelgeving door de rechter direct toepasbaar is. Wel dient de bestuursrechter in dit verband te toetsen of het bestuursorgaan zich voldoende rekenschap heeft gegeven van de belangen van het kind en aldus bij de uitoefening van zijn bevoegdheden binnen de grenzen van het recht is gebleven. Deze toets heeft een terughoudend karakter. In de door [appellant] aangevoerde omstandigheden bestaat geen grond voor het oordeel dat de Belastingdienst/Toeslagen zich onvoldoende rekenschap heeft gegeven van de belangen van zijn kind. Van strijd met artikel 3 van het IVRK is derhalve geen sprake.
    De artikelen 18 en 27 van het IVRK bevatten geen normen die vatbaar zijn voor rechtstreekse toepassing door de rechter, aangezien zij daarvoor niet voldoende concreet zijn en derhalve nadere uitwerking in nationale wet- en regelgeving behoeven.
12.    Gelet op het vorenstaande bestaat geen grond voor het oordeel dat de Belastingdienst/Toeslagen de tegemoetkomingen ten onrechte op een lager bedrag heeft vastgesteld. De Belastingdienst/Toeslagen heeft de teveel betaalde voorschotten terecht teruggevorderd.
13.    Het voorgaande laat onverlet dat [appellant] de Belastingdienst/Toeslagen in het invorderingstraject kan verzoeken om een standaard betalingsregeling van 24 termijnen dan wel een persoonlijke betalingsregeling, afgestemd op zijn betalingscapaciteit. Hierbij neemt de Afdeling in aanmerking dat de Belastingdienst/Toeslagen ter zitting heeft toegelicht aan [appellant] niet toe te rekenen dat hij bij zijn aanvraag om kindgebonden budget niet heeft vermeld gehuwd te zijn. Indien de aanvrager vermeldt gehuwd te zijn, dient het Burgerservicenummer (hierna: BSN) van de partner te worden ingevuld. Omdat de echtgenote van [appellant] voor haar komst naar Nederland niet in het bezit was van een BSN en de aanvraag van een dergelijk nummer voor een in het buitenland verblijvende persoon ingewikkeld is, heeft de Belastingdienst/Toeslagen er begrip voor dat [appellant] zijn huwelijkse status onvermeld heeft gelaten om de aanvraag kindgebonden budget te kunnen indienen. Daarbij merkt de Belastingdienst/Toeslagen op dat [appellant] in de relevante periode wel recht had op kindgebonden budget met uitzondering van de ALO-kop.
Conclusie
14.    Het hoger beroep is ongegrond. De aangevallen uitspraak dient te worden bevestigd.
15.    Voor een proceskostenveroordeling bestaat geen aanleiding.
Beslissing
De Afdeling bestuursrechtspraak van de Raad van State:
bevestigt de aangevallen uitspraak.
Aldus vastgesteld door mr. J.E.M. Polak, voorzitter, en mr. F.C.M.A. Michiels en mr. E.J. Daalder, leden, in tegenwoordigheid van mr. Y.M. van Soest-Ahlers, griffier.
w.g. Polak    w.g. Van Soest-Ahlers
voorzitter    griffier
Uitgesproken in het openbaar op 24 oktober 2018
343.  BIJLAGE
Verdrag inzake de rechten van het kind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
Artikel 18
1. De Staten die partij zijn, doen alles wat in hun vermogen ligt om de erkenning te verzekeren van het beginsel dat beide ouders de gezamenlijke verantwoordelijkheid dragen voor de opvoeding en de ontwikkeling van het kind. Ouders of, al naar gelang het geval, wettige voogden, hebben de eerste verantwoordelijkheid voor de opvoeding en de ontwikkeling van het kind. Het belang van het kind is hun allereerste zorg.
2. Om de toepassing van de in dit Verdrag genoemde rechten te waarborgen en te bevorderen, verlenen de Staten die partij zijn passende bijstand aan ouders en wettige voogden bij de uitoefening van hun verantwoordelijkheden die de opvoeding van het kind betreffen, en waarborgen zij de ontwikkeling van instellingen, voorzieningen en diensten voor kinderzorg.
Artikel 27
(…)
3. De Staten die partij zijn, nemen, in overeenstemming met de nationale omstandigheden en met de middelen die hun ten dienste staan, passende maatregelen om ouders en anderen die verantwoordelijk zijn voor het kind te helpen dit recht te verwezenlijken, en voorzien, indien de behoefte daaraan bestaat, in programma's voor materiële bijstand en ondersteuning, met name wat betreft voeding, kleding en huisvesting.
4. De Staten die partij zijn, nemen alle passende maatregelen om het verhaal te waarborgen van uitkeringen tot onderhoud van het kind door de ouders of andere personen die de financiële verantwoordelijkheid voor het kind dragen, zowel binnen de Staat die partij is als vanuit het buitenland. Met name voor gevallen waarin degene die de financiële verantwoordelijkheid voor het kind draagt, in een andere Staat woont dan die van het kind, bevorderen de Staten die partij zijn de toetreding tot internationale overeenkomsten of het sluiten van dergelijke overeenkomsten, alsmede het treffen van andere passende regelingen.
Grondwet
Artikel 94
Binnen het Koninkrijk geldende wettelijke voorschriften vinden geen toepassing, indien deze toepassing niet verenigbaar is met een ieder verbindende bepalingen van verdragen en van besluiten van volkenrechtelijke organisaties.
Algemene wet inkomensafhankelijke regelingen
Artikel 3
1. Partner van de belanghebbende is degene die ingevolge artikel 5 van de Algemene wet inzake rijksbelastingen als partner wordt aangemerkt. Artikel 2, zesde lid, van de Algemene wet inzake rijksbelastingen is van overeenkomstige toepassing.
(…)
Algemene wet inzake rijksbelastingen
Artikel 5a
1. Als partner wordt aangemerkt:
a. de echtgenoot;
(…)
Wet op het kindgebonden budget
Artikel 2
1. Aanspraak op een kindgebonden budget heeft de ouder voor een kind voor wie aan die ouder op grond van artikel 18 van de Algemene Kinderbijslagwet kinderbijslag wordt betaald of zou worden betaald indien artikel 7, tweede lid van die wet niet van toepassing zou zijn, met dien verstande dat de aanspraak op een kindgebonden budget bestaat met ingang van de kalendermaand na de maand waarin het kind is geboren dan wel tot het huishouden is gaan behoren tot en met de kalendermaand waarin het kind de leeftijd van 18 jaar bereikt.
2. Het kindgebonden budget bedraagt voor een berekeningsjaar:
a. indien de ouder aanspraak heeft voor één kind: € 1.038,-;
b. indien de ouder aanspraak heeft voor twee kinderen: € 1.866,-;
c. indien de ouder aanspraak heeft voor drie kinderen: € 2.150,-;
d. indien de ouder aanspraak heeft voor meer dan drie kinderen: € 2.150,-, verhoogd met zoveel maal € 284,- als het aantal kinderen meer bedraagt dan drie.
3. Een ouder heeft aanspraak op een verhoging van het kindgebonden budget in een berekeningsjaar voor een kind met ingang van de kalendermaand na de maand waarin dat kind de leeftijd van 12 jaar heeft bereikt.
4. Voor een kind dat 12 jaar of ouder is, maar jonger is dan 16 jaar bedraagt de verhoging van het kindgebonden budget € 233,-.
5. Voor een kind dat 16 of 17 jaar is, bedraagt de verhoging van het kindgebonden budget met ingang van de kalendermaand na de maand waarin het kind de leeftijd van 16 jaar heeft bereikt € 415,-.
6. De ouder die geen partner heeft, heeft aanspraak op een verhoging van het kindgebonden budget van € 3.066,- .
7. Bij een gezamenlijk toetsingsinkomen van de ouder en zijn partner van meer dan het drempelinkomen wordt de som van de bedragen waarop recht bestaat op grond van het tweede, vierde, vijfde en zesde lid verminderd met 6,75% van het verschil tussen het gezamenlijk toetsingsinkomen en het drempelinkomen.
8. Een ouder als bedoeld in het eerste en derde lid en zijn partner die tevens ouder is als bedoeld in het eerste lid worden voor de toepassing van deze wet geacht gezamenlijk één aanspraak te hebben.
9. Indien aan twee ouders kinderbijslag wordt uitbetaald op basis van het recht op kinderbijslag van één van die ouders, heeft alleen de ouder, wiens recht op kinderbijslag wordt uitbetaald aanspraak op een kindgebonden budget.
10. De aanspraak op een kindgebonden budget wordt voor iedere kalendermaand afzonderlijk bepaald.
11. Indien de ouder:
a. aanspraak heeft op kindgebonden budget voor een kind, en
b. voor dat kind voor de toepassing van de Algemene Kinderbijslagwet een ander land dan Nederland, een van de andere lidstaten van de Europese Unie, een andere staat die partij is bij de Overeenkomst betreffende de Europese Economische Ruimte en Zwitserland als woonland in aanmerking wordt genomen, bedraagt het kindgebonden budget een bij ministeriële regeling vastgesteld percentage van de in het tweede lid, onderdeel a, vierde, vijfde, zesde en zevende lid bedoelde bedragen. Het percentage wordt zo bepaald dat het een weergave is van de verhouding tussen het kostenniveau van het land dat als woonland in aanmerking wordt genomen en dat van Nederland. Het percentage bedraagt maximaal 100.
12. Indien de ouder:
a. aanspraak heeft op kindgebonden budget voor meer dan een kind, en
b. voor een of meer van die kinderen voor de toepassing van de Algemene Kinderbijslagwet een ander land dan Nederland, een van de andere lidstaten van de Europese Unie, een andere staat die partij is bij de Overeenkomst betreffende de Europese Economische Ruimte en Zwitserland als woonland in aanmerking wordt genomen, bedraagt het kindgebonden budget een volgens bij ministeriële regeling te stellen regels vastgesteld bedrag. Dat bedrag is gebaseerd op de in het tweede, vierde, vijfde, zesde en zevende lid, opgenomen bedragen en de verhouding tussen het kostenniveau van het land dat als woonland in aanmerking wordt genomen voor het desbetreffende kind of voor de desbetreffende kinderen en dat van Nederland uitgedrukt in procenten. Het percentage bedraagt maximaal 100.
</t>
  </si>
  <si>
    <t>ECLI:NL:RVS:2019:1330</t>
  </si>
  <si>
    <t>1330</t>
  </si>
  <si>
    <t xml:space="preserve">
http://deeplink.rechtspraak.nl/uitspraak?id=ECLI:NL:RVS:2019:1330
text/html
public
2019-04-24T10:17:00
2019-04-24
Raad voor de Rechtspraak
nl
ECLI:NL:RVS:2019:1330 Raad van State , 24-04-2019 / 201809622/1/A1
Bij besluit van 22 juni 2017 heeft het college [appellante] gelast om binnen vier weken na verzending van het besluit de bewoning van het bijgebouw op het perceel [locatie] te Wijk aan Zee (hierna: het perceel) te beëindigen en beëindigd te houden en de inrichting van het bijgebouw zodanig te wijzigen dat geen sprake meer is van een zelfstandige wooneenheid, onder oplegging van een dwangsom van € 500,00 per week dat de last niet is uitgevoerd, met een maximum van € 5.000,00.
201809622/1/A1.
Datum uitspraak: 24 april 2019
AFDELING
BESTUURSRECHTSPRAAK
Uitspraak op het hoger beroep van:
[appellante], wonend te Wijk aan Zee, gemeente Beverwijk,
appellante,
tegen de uitspraak van de rechtbank Noord-Holland van 24 oktober 2018 in zaak nr. 17/5409 in het geding tussen:
[appellante]
en
het college van burgemeester en wethouders van Beverwijk.
Procesverloop
Bij besluit van 22 juni 2017 heeft het college [appellante] gelast om binnen vier weken na verzending van het besluit de bewoning van het bijgebouw op het perceel [locatie] te Wijk aan Zee (hierna: het perceel) te beëindigen en beëindigd te houden en de inrichting van het bijgebouw zodanig te wijzigen dat geen sprake meer is van een zelfstandige wooneenheid, onder oplegging van een dwangsom van € 500,00 per week dat de last niet is uitgevoerd, met een maximum van € 5.000,00.
Bij besluit van 10 oktober 2017, verzonden op 8 november 2017, heeft het college het door [appellante] daartegen gemaakte bezwaar ongegrond verklaard.
Bij uitspraak van 24 oktober 2018 heeft de rechtbank het door [appellante] daartegen ingestelde beroep ongegrond verklaard. Deze uitspraak is aangehecht.
Tegen deze uitspraak heeft [appellante] hoger beroep ingesteld.
Het college heeft een schriftelijke uiteenzetting gegeven.
Het college en [appellante] hebben nadere stukken ingediend.
De Afdeling heeft de zaak ter zitting behandeld op 25 maart 2019, waar [appellante], vertegenwoordigd door mr. F.H.J. Koster en [gemachtigde], en het college, vertegenwoordigd door mr. T. van Hooff en mr. B. de Boer, zijn verschenen. Voorts zijn [partij A] en [partij B], bijgestaan door mr. A. Barada, ter zitting gehoord.
Overwegingen
Inleiding
1.    Niet in geschil is dat [appellante] het bijgebouw reeds langere tijd aan derden verhuurt. Bij het besluit van 22 juni 2017 heeft het college [appellante] gelast het gebruik van het bijgebouw als logiesverblijf in zijn geheel te beëindigen en beëindigd te houden. Volgens het besluit betekent dit concreet dat de bewoning van het bijgebouw moet worden beëindigd en beëindigd gehouden en dat de inrichting van het bijgebouw zodanig moet worden gewijzigd dat er geen sprake meer is van een zelfstandige wooneenheid. Het college heeft hieraan ten grondslag gelegd dat het gebruik van het bijgebouw voor logiesfuncties geen gebruik is dat ondergeschikt is aan de woonfunctie, omdat bijbehorende bouwwerken niet gebruikt mogen worden voor primaire functies zoals een woonkamer, slaapkamer of een keuken. Volgens het college is er geen sprake van gebruik dat omgevingsvergunningvrij is op grond van artikel 2 van bijlage II van het Besluit omgevingsrecht (hierna: het Bor) en is het gebruik in strijd met artikel 2.1, eerste lid, aanhef en onder c, van de Wet algemene bepalingen omgevingsrecht (hierna: de Wabo).
[appellante] is het niet eens met de opgelegde last onder dwangsom.
2.    Het wettelijk kader is opgenomen in de bijlage. De bijlage maakt deel uit van deze uitspraak.
Beoordeling hoger beroep
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dit weigeren. Dit kan zich voordoen indien concreet zicht op legalisering bestaat. Voorts kan handhavend optreden zodanig onevenredig zijn in verhouding tot de daarmee te dienen belangen dat van optreden in die concrete situatie behoort te worden afgezien.
4.    [appellante] betoogt dat de rechtbank ten onrechte heeft overwogen dat het college bevoegd is over te gaan tot handhaving. Volgens [appellante] is er geen overtreding omdat er geen sprake is van een logiesfunctie. Uit slechts de aanwezigheid van een keuken, gebruiksartikelen en een wasmachine kan dat niet worden afgeleid. Bovendien is het gebruik van het bijgebouw als wooneenheid niet in strijd met het bestemmingsplan, omdat het gehele perceel bestemd is voor "Wonen", aldus [appellante]. Volgens [appellante] had de rechtbank daarom niet alleen moeten bezien of het gebruik omgevingsvergunningvrij is met toepassing van artikel 2 van bijlage II van het Bor, maar had ze daarbij ook artikel 3 moeten betrekken.
4.1.    Zoals nader toegelicht ter zitting van de Afdeling is tussen partijen niet in geschil dat op het perceel een hoofdgebouw aanwezig is en een bijgebouw als bedoeld in artikel 1.18 van de planregels. Tegen het gebruik van dit bijgebouw wordt door het college handhavend opgetreden omdat het gebruik dat [appellante] daarvan maakt niet kan worden aangemerkt als functioneel ondergeschikt gebruik als bedoeld in artikel 1.18 van de planregels. Dat dit bijgebouw niet kan worden aangemerkt als een hoofdgebouw is evenmin in geschil tussen partijen.
4.2.    Anders dan [appellante] pas in hoger beroep aanvoert, is geen vergunning van rechtswege ontstaan. De door haar ingediende brief van 7 december 2015 zonder daarbij gebruik te maken van een aanvraagformulier kan, mede gelet op de brief van het college van 21 december 2015 waarin het te kennen heeft gegeven deze brief op te vatten als een verzoek om informatie, niet worden aangemerkt als een aanvraag om omgevingsvergunning. Zoals de Afdeling heeft overwogen in haar uitspraak van 20 maart 2019, ECLI:NL:RVS:2019:829, kan een aanvraag ook op andere wijze worden gedaan, maar dient het daarbij altijd te gaan om een zelfstandig stuk waaruit meteen duidelijk is of kan zijn dat een aanvraag is gedaan. Daarvan is in dit geval geen sprake. Voorts maakt de omstandigheid dat in het Basisregister Adressen en Gebouwen staat dat het bijgebouw een verblijfsobject is voor de functie "wonen" niet dat het gebruik dat [appellante] van dit bijgebouw maakt in overeenstemming is met het bestemmingsplan "Wijk aan zee".
4.3.    [appellante] heeft in hoger beroep het oordeel van de rechtbank dat het gebruik niet omgevingsvergunningvrij is op grond van artikel 2, van Bijlage II van het Bor niet bestreden. Zij is van mening dat de rechtbank tot de conclusie had moeten komen dat het gebruik omgevingsvergunningvrij is op grond van artikel 3 van Bijlage II van het Bor. De rechtbank heeft terecht geen grond gezien voor het oordeel dat het gebruik dat van het bijgebouw wordt gemaakt omgevingsvergunningvrij is op grond van artikel 3 van bijlage II van het Bor. Het college heeft niet handhavend opgetreden tegen bouwactiviteiten als bedoeld in artikel 2.1, eerste lid, aanhef en onder a, van de Wabo, maar tegen het gebruik dat [appellante] maakt van het bijgebouw. Artikel 3 van Bijlage II van het Bor ziet niet op de activiteit in artikel 2.1, eerste lid, aanhef en onder c, van de Wabo. Het gebruik dat [appellante] maakt van het bijgebouw is al daarom niet omgevingsvergunningvrij op grond van artikel 3 van bijlage II van het Bor.
4.4.    Voor zover [appellante] betoogt dat het gebruik dat van het bijgebouw wordt gemaakt wordt beschermd door het overgangsrecht opgenomen in artikel 25, tweede lid, van de planregels, omdat het strijdig gebruik naar aard en omvang wordt verkleind, faalt dit betoog. Het bij besluit van 7 november 2006 vergunde gebruik van het bijgebouw als atelier kan worden aangemerkt als functioneel ondergeschikt aan het hoofdgebouw en het gebruik dat van het bijgebouw wordt gemaakt ten tijde van het besluit van 22 juni 2017 niet, zodat al daarom geen sprake kan zijn van een situatie waarbij de afwijking van het gebruik naar aard en omvang wordt verkleind.
4.5.    In het door [appellante] in hoger beroep aangevoerde ziet de Afdeling, gelet op het voorgaande, geen grond voor het oordeel dat de rechtbank ten onrechte heeft overwogen dat het college bevoegd is handhavend op te treden tegen het gebruik dat van het bijgebouw wordt gemaakt.
Overige gronden
5.    In deze procedure is uitsluitend aan de orde het besluit van het college waarbij handhavend is opgetreden tegen het op het perceel geconstateerde gebruik van het bijgebouw. Voor zover [appellante] vreest dat het gebruik dat zij laat maken van het hoofdgebouw eveneens in strijd zou zijn met het bestemmingsplan is dat in de onderhavige procedure niet aan de orde.
6.    [appellante] betoogt dat sprake is van concreet zicht op legalisatie. [appellante] heeft deze grond en de daaraan ten grondslag liggende feiten voor het eerst in hoger beroep aangevoerd. Aangezien het hoger beroep is gericht tegen de uitspraak van de rechtbank en er geen reden is waarom dit betoog niet al bij de rechtbank kon worden aangevoerd, en [appellante] dit uit een oogpunt van een zorgvuldig en doelmatig gebruik van rechtsmiddelen had behoren te doen, dient dit betoog buiten beschouwing te blijven.
Slot en conclusie
7.    Het hoger beroep is ongegrond. De aangevallen uitspraak dient te worden bevestigd. De Afdeling zal, zoals besproken met partijen ter zitting van de Afdeling, de begunstigingstermijn verlengen tot vier weken na verzending van de uitspraak op het hoger beroep van [appellante].
8.    Voor een proceskostenveroordeling bestaat geen aanleiding.
Beslissing
De Afdeling bestuursrechtspraak van de Raad van State:
I.    bevestigt de aangevallen uitspraak;
II.    bepaalt dat de begunstigingstermijn verbonden aan de bij besluit van 22 juni 2017 opgelegde last wordt gesteld op vier weken na de datum van verzending van deze uitspraak.
Aldus vastgesteld door mr. G.M.H. Hoogvliet, voorzitter, en mr. J.Th. Drop en mr. B.P.M. van Ravels, leden, in tegenwoordigheid van mr. S. Vermeulen, griffier.
w.g. Hoogvliet    w.g. Vermeulen
voorzitter    griffier
Uitgesproken in het openbaar op 24 april 2019
700.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Besluit omgevingsrecht
Artikel 2 van bijlage II
Een omgevingsvergunning voor activiteiten als bedoeld in artikel 2.1, eerste lid, onder a of c, van de wet is niet vereist, indien deze activiteiten betrekking hebben op:
1. gewoon onderhoud van een bouwwerk, voor zover detaillering, profilering en vormgeving van dat bouwwerk niet wijzigen;
2. werkzaamheden ingevolge een besluit als bedoeld in artikel 13, 13a of 13b van de Woningwet;
3. een op de grond staand bijbehorend bouwwerk of uitbreiding daarvan in achtererfgebied, mits wordt voldaan aan de volgende eisen:
a. voor zover op een afstand van niet meer dan 4 m van het oorspronkelijk hoofdgebouw, niet hoger dan:
1°. 5 m,
2°. 0,3 m boven de bovenkant van de scheidingsconstructie met de tweede bouwlaag van het hoofdgebouw, en
3°. het hoofdgebouw,
b. voor zover op een afstand van meer dan 4 m van het oorspronkelijk hoofdgebouw:
1°. indien hoger dan 3 m: voorzien van een schuin dak, de dakvoet niet hoger dan 3 m, de daknok gevormd door twee of meer schuine dakvlakken, met een hellingshoek van niet meer dan 55°, en waarbij de hoogte van de daknok niet meer is dan 5 m en verder wordt begrensd door de volgende formule:maximale daknokhoogte [m] = (afstand daknok tot de perceelsgrens [m] x 0,47) + 3;
2°. functioneel ondergeschikt aan het hoofdgebouw, tenzij het betreft huisvesting in verband met mantelzorg,
c. op een afstand van meer dan 1 m vanaf openbaar toegankelijk gebied, tenzij geen redelijke eisen van welstand van toepassing zijn,
d. de ligging van een verblijfsgebied als bedoeld in artikel 1.1, eerste lid, van het Bouwbesluit 2012, in geval van meer dan een bouwlaag, uitsluitend op de eerste bouwlaag,
e. niet voorzien van een dakterras, balkon of andere niet op de grond gelegen buitenruimte,
f. de oppervlakte van al dan niet met vergunning gebouwde bijbehorende bouwwerken in het bebouwingsgebied bedraagt niet meer dan:
1°. in geval van een bebouwingsgebied kleiner dan of gelijk aan 100 m2: 50% van dat bebouwingsgebied,
2°. in geval van een bebouwingsgebied groter dan 100 m2 en kleiner dan of gelijk aan 300 m2: 50 m2, vermeerderd met 20% van het deel van het bebouwingsgebied dat groter is dan 100 m2,
3°. in geval van een bebouwingsgebied groter dan 300 m2: 90 m2, vermeerderd met 10% van het deel van het bebouwingsgebied dat groter is dan 300 m2, tot een maximum van in totaal 150 m2,
g. niet aan of bij:
1°. een woonwagen,
2°. een hoofdgebouw waarvoor in de omgevingsvergunning voor het bouwen daarvan is bepaald dat de vergunninghouder na het verstrijken van een bij die vergunning aangegeven termijn verplicht is de voor de verlening van de vergunning bestaande toestand hersteld te hebben,
3°. een bouwwerk ten behoeve van recreatief nachtverblijf door één huishouden;
4. […];
Artikel 3 van bijlage II
Een omgevingsvergunning voor een activiteit als bedoeld in artikel 2.1, eerste lid, onder a, van de wet is niet vereist, indien deze activiteit betrekking heeft op:
1. een op de grond staand bijbehorend bouwwerk of uitbreiding daarvan in achtererfgebied, mits wordt voldaan aan de volgende eisen:
a. niet hoger dan 5 m,
b. op een afstand van meer dan 1 m vanaf openbaar toegankelijk gebied, tenzij geen redelijke eisen van welstand van toepassing zijn,
c. de ligging van een verblijfsgebied als bedoeld in artikel 1.1, eerste lid, van het Bouwbesluit 2012, in geval van meer dan een bouwlaag, uitsluitend op de eerste bouwlaag, en
d. niet voorzien van een dakterras, balkon of andere niet op de grond gelegen buitenruimte;
[…].
Het bestemmingsplan "Wijk aan zee"
Artikel 1
"[…];
1.18: bijgebouw: een vrijstaand gebouw dat in functioneel en bouwkundig opzicht ondergeschikt is aan een op hetzelfde bouwperceel gelegen hoofdgebouw;
1.33: hoofdgebouw: een gebouw dat op een bouwperceel door zijn constructie of afmetingen, dan wel gelet op de bestemming als het belangrijkste bouwwerk valt aan te merken;
1.41 pension: een horecabedrijf dat tot hoofddoel heeft het verstrekken van logies voor langere tijd met als nevenactiviteiten het verstrekken van maaltijden en/of dranken aan logerende gasten;
1.52 woning: een (gedeelte van een) gebouw, dat dient voor de huisvesting van één afzonderlijke huishouden, niet zijnde een bijzondere woonvorm of kamerverhuur / logies voor meer dan drie personen inclusief de huishouding dan wel vier personen wanneer er daarnaast geen huishouding in het gebouw is ondergebracht."
Artikel 16.1 Bestemmingsomschrijving
"De voor 'Wonen' aangewezen gronden zijn bestemd voor:
a. wonen;
b. ter plaatse van de aanduiding 'recreatiewoning': tevens voor een recreatiewoning;
c. ter plaatse van de aanduiding 'garage': tevens voor garages;
d. ter plaatse van de aanduiding 'specifieke vorm van maatschappelijk - kinderdagverblijf': tevens ten behoeve van een kinderdagopvang en een recreatieruimte;
e. tuinen, erven, verhardingen en parkeervoorzieningen;
f. water en waterhuishoudkundige voorzieningen;
g. beroep aan huis, met inachtname van het bepaalde in lid 16.3."
Artikel 16.2 Bouwregels
"Voor het bouwen gelden de volgende regels:
16.2.1 Hoofdgebouwen
Voor het bouwen van hoofdgebouwen gelden de volgende regels:
a. ter plaatse van de aanduiding 'gestapeld' mogen uitsluitend gestapelde woningen worden gebouwd;
b. hoofdgebouwen dienen binnen het bouwvlak te worden gebouwd;
c. ter plaatse van de aanduiding 'maximum aantal wooneenheden, mag het aantal woningen of appartementen niet meer bedragen dan het aangeduide aantal wooneenheden;
d. de goothoogte van een gebouw mag niet meer bedragen dan 6,5 m, tenzij ter plaatse van de aanduiding 'maximale goot- en bouwhoogte' een andere hoogte is aangegeven;
e. de bouwhoogte van een gebouw mag niet meer bedragen dan 9 m, tenzij ter plaatse van de aanduiding 'maximale goot- en bouwhoogte' een andere hoogte is aangegeven;
f. ter plaatse van de aanduiding 'specifieke bouwaanduiding - overbouwing' dient een onderdoorgang gerealiseerd te worden, alsmede een parkeergelegenheid op het maaiveld;
g. ter plaatse van de aanduiding 'onderdoorgang' dient een onderdoorgang gerealiseerd te worden."
Artikel 16.2.2 Aan- en uitbouwen, bijgebouwen en overkappingen
"Voor het bouwen van aan- en uitbouwen, bijgebouwen en overkappingen gelden de volgende regels:
a. aan- en uitbouwen, bijgebouwen en overkappingen mogen zowel binnen als buiten het bouwvlak worden gebouwd;
[…];."
Artikel 16.3 Specifieke gebruiksregels
"Beroep aan huis, waaronder ook een pension zoals bedoeld in lid 1.41, in een woning, een aan- of uitbouw of aangebouwd bijgebouw, zijn respectievelijk bij wijze van medebestemming toegestaan met inachtneming van de volgende regels:
a. de activiteiten worden uitsluitend uitgeoefend door de bewoner;
b. het vloeroppervlak ten behoeve van beroeps- en de kleinschalige bedrijfsmatige activiteiten is niet groter dan 25% van de bruto vloeroppervlakte van de woning inclusief aan- en uitbouwen met een maximum van 60 m²;
c. op de bij de betreffende woning behorende gronden vindt geen buitenopslag van goederen ten behoeve van de beroeps- of kleinschalige bedrijfsmatige activiteiten plaats;
d. het beroepsmatig gebruik en de kleinschalige bedrijfsmatige activiteiten gaan niet gepaard gaan met horeca en detailhandel, uitgezonderd beperkte detailhandel die ondergeschikt is aan de uitoefening van de betrokken beroeps- of kleinschalige bedrijfsmatige activiteiten;
e. de beroeps- of kleinschalige bedrijfsmatige activiteiten zijn inpasbaar in de woonomgeving, met dien verstande dat:
1. op eigen terrein in voldoende parkeergelegenheid wordt voorzien, tenzij kan worden aangetoond dat het voorgenomen gebruik geen onevenredige toename van parkeerbehoefte veroorzaakt;
2. in de omgeving van de betreffende woning geen onevenredige verkeersdruk optreedt;
3. geen verlichte of opvallende reclame uitingen aan de gevel zichtbaar mogen zijn;
4. de woning dient te blijven voldoen aan het Bouwbesluit;
5. er geen sprake is van bedrijvigheid die vergunnings- of meldingsplichtig is op grond van de Wabo."
Artikel 25 Overgangsrecht
25.1 Overgangsrecht bouwwerken
a. Een bouwwerk dat op het tijdstip van inwerkingtreding van het bestemmingsplan aanwezig of in uitvoering is, dan wel gebouwd kan worden krachtens een omgevingsvergunning voor het bouwen, en afwijkt van het plan, mag, mits deze afwijking naar aard en omvang niet wordt vergroot:
1. gedeeltelijk worden vernieuwd of veranderd;
2. na het teniet gaan ten gevolge van een calamiteit geheel worden vernieuwd of veranderd, mits de aanvraag van de omgevingsvergunning wordt gedaan binnen twee jaar na de dag waarop het bouwwerk is teniet gegaan.
b. Het bevoegd gezag kan eenmalig in afwijking van het eerste lid een omgevingsvergunning verlenen voor het vergroten van de inhoud van een bouwwerk als bedoeld in het eerste lid met maximaal 10%.
c. Het eerste lid is niet van toepassing op bouwwerken die weliswaar bestaan op het tijdstip van inwerkingtreding van het plan, maar zijn gebouwd zonder vergunning en in strijd met het daarvoor geldende plan, daaronder begrepen de overgangsbepaling van dat plan.
25.2 Overgangsrecht gebruik
a. Het gebruik van grond en bouwwerken dat bestond op het tijdstip van inwerkingtreding van het bestemmingsplan en hiermee in strijd is, mag worden voortgezet.
b. Het is verboden het met het bestemmingsplan strijdige gebruik, bedoeld in het eerste lid, te veranderen of te laten veranderen in een ander met dat plan strijdig gebruik, tenzij door deze verandering de afwijking naar aard en omvang wordt verkleind.
c. Indien het gebruik, bedoeld in het eerste lid, na het tijdstip van inwerkingtreding van het plan voor een periode langer dan een jaar wordt onderbroken, is het verboden dit gebruik daarna te hervatten of te laten hervatten.
d. Het eerste lid is niet van toepassing op het gebruik dat reeds in strijd was met het voorheen geldende bestemmingsplan, daaronder begrepen de overgangsbepalingen van dat plan.
</t>
  </si>
  <si>
    <t>ECLI:NL:RVS:2020:2484</t>
  </si>
  <si>
    <t>2484</t>
  </si>
  <si>
    <t xml:space="preserve">
http://deeplink.rechtspraak.nl/uitspraak?id=ECLI:NL:RVS:2020:2484
text/html
public
2020-10-21T10:16:00
2020-10-21
Raad voor de Rechtspraak
nl
ECLI:NL:RVS:2020:2484 Raad van State , 21-10-2020 / 201908855/1/R4
Bij besluit van 7 september 2018 heeft het college van burgemeester en wethouders van Soest [appellant] een last onder dwangsom opgelegd om binnen drie maanden elke vorm van overkapping (in dit geval een doek) op of boven de houten constructie, door partijen pergola genoemd, op het perceel [locatie A] te Soest te verwijderen en verwijderd te houden. Hij heeft in de voortuin een pergola van 2,50 m hoog, 6,90 m breed en 3,10 m diep gerealiseerd. De pergola is bevestigd aan de voorgevel van de woning en bestaat uit drie staande houten balken waarop houten balken rusten. Bovenop deze balken zijn liggende balken aangebracht op een afstand van ongeveer 30 cm van elkaar. Onder de pergola is bestrating aangebracht. Naar aanleiding van een verzoek van [partij] heeft het college bij het besluit van 7 september 2018 aan [appellant] een last onder dwangsom opgelegd.
201908855/1/R4.
Datum uitspraak: 21 oktober 2020
AFDELING
BESTUURSRECHTSPRAAK
Uitspraak op het hoger beroep van:
[appellant A] en [appellante B] (hierna samen en in enkelvoud: [appellant]), wonend te Soest,
appellanten,
tegen de uitspraak van de rechtbank Midden-Nederland van 25 oktober 2019 in zaak nr. 19/1662 in het geding tussen:
[appellant]
en
het college van burgemeester en wethouders van Soest.
Procesverloop
Bij besluit van 7 september 2018 heeft het college [appellant] een last onder dwangsom opgelegd om binnen drie maanden elke vorm van overkapping (in dit geval een doek) op of boven de houten constructie, door partijen pergola genoemd (hierna: pergola), op het perceel [locatie A] te Soest te verwijderen en verwijderd te houden.
Bij besluit van 12 maart 2019 heeft het college het door [appellant] daartegen gemaakte bezwaar ongegrond verklaard.
Bij uitspraak van 25 oktober 2019 heeft de rechtbank het door [appellant] daartegen ingestelde beroep ongegrond verklaard. Deze uitspraak is aangehecht.
Tegen deze uitspraak heeft [appellant] hoger beroep ingesteld.
Bij besluit van 13 december 2019 heeft het college een dwangsom ingevorderd.
Het college heeft een schriftelijke uiteenzetting gegeven.
[partijen] hebben een schriftelijke uiteenzetting gegeven.
Het college, [appellant] en [partij] hebben nadere stukken ingediend.
De Afdeling heeft de zaak ter zitting behandeld op 1 september 2020, waar [appellant A], bijgestaan door mr. A. Lakatos, en het college, vertegenwoordigd door M. van Rijbroek, zijn verschenen. Ook zijn [partijen] (hierna samen en in enkelvoud: [partij]) gehoord.
Overwegingen
Inleiding
1.    [appellant] woont in de woning op het perceel aan de [locatie A] te Soest. Hij heeft in de voortuin een pergola van 2,50 m hoog, 6,90 m breed en 3,10 m diep gerealiseerd. De pergola is bevestigd aan de voorgevel van de woning en bestaat uit drie staande houten balken waarop houten balken rusten. Bovenop deze balken zijn liggende balken aangebracht op een afstand van ongeveer 30 cm van elkaar. Onder de pergola is bestrating aangebracht.
    [appellant] heeft in 2018, zoals hij ter zitting heeft bevestigd, op ongeveer 10 cm boven de pergola aan de gevel van de woning een gasbuis bevestigd en daarin een doek van PVC geschoven. Aan het uiteinde van het doek is ook een gasbuis bevestigd. Deze gasbuis rust op of over een horizontale balk.     
    [partij] woont in de woning op het perceel aan de [locatie B] in Soest. Dit perceel grenst aan dat van [appellant]. Naar aanleiding van een verzoek van [partij] heeft het college bij het besluit van 7 september 2018 aan [appellant] een last onder dwangsom opgelegd. Volgens het college vormt het doek op de pergola een overkapping en is de pergola met doek daarom geen omgevingsvergunningsvrij tuinmeubilair als bedoeld in artikel 2, aanhef en onder 10, van Bijlage II van het Besluit omgevingsrecht (hierna: Bor). Omdat er geen omgevingsvergunning is verleend voor de pergola met doek en er strijd is met de bouwhoogte die op grond van het bestemmingsplan "Soestdijk" geldt voor andere bouwwerken op gronden met de bestemming "Tuin", is volgens het college artikel 2.1, eerste lid, aanhef en onder a en c, van de Wet algemene bepalingen omgevingsrecht (hierna: de Wabo) overtreden. Het college is niet bereid in afwijking van het bestemmingsplan alsnog een omgevingsvergunning voor de pergola met doek te verlenen. Daarom heeft het besloten tot handhaving. Bij het besluit van 12 maart 2019 heeft het college het besluit in stand gelaten.
    Bij uitspraak van 25 oktober 2019 heeft de rechtbank geoordeeld dat het college zich terecht op het standpunt heeft gesteld dat zich een overtreding heeft voorgedaan en dat het college in redelijkheid heeft kunnen besluiten tot handhaving.
Overtreding
2.    [appellant] betoogt dat de rechtbank heeft miskend dat zich geen overtreding heeft voorgedaan. Hij voert aan dat de pergola met het doek fungeert als zonwering en dat een zonwering omgevingsvergunningsvrij is op grond van artikel 2, aanhef en onder 8, van bijlage II van het Bor. Aan de in vaste rechtspraak ontwikkelde vereisten voor een dergelijke zonwering wordt voldaan, aldus [appellant]. Het doek is slechts tijdelijk aanwezig en kan worden verwijderd. Ook is het doek niet nagelvast aan de pergola bevestigd, zo stelt hij. De rechtbank is ten onrechte ervan uitgegaan dat het doek is te beschouwen als een bijbehorend bouwwerk.
    [appellant] betoogt dat de rechtbank heeft miskend dat het college niet is uitgegaan van de juiste feiten en omstandigheden. Volgens hem heeft het college zich niet kunnen baseren op alleen het controlerapport van 11 juni 2018, maar had het direct voorafgaand aan het besluit van 7 september 2018 nader onderzoek moeten doen. Hij acht het niet juist dat het college zich verder, bij het besluit van 12 maart 2019, heeft gebaseerd op door [partij] verstrekte informatie en foto’s. Volgens hem kunnen daaruit geen objectieve conclusies worden getrokken. Voorts wijst hij erop dat hij deze foto’s pas na het besluit van 12 maart 2019 heeft gezien.
2.1.    Artikel 2.1, eerste lid, aanhef, van de Wabo luidt:
"Het is verboden zonder omgevingsvergunning een project uit te voeren, voor zover dat geheel of gedeeltelijk bestaat uit:
a. het bouwen van een bouwwerk;
b. […];
c. het gebruiken van gronden of bouwwerken in strijd met een bestemmingsplan;
[…]."
    Artikel 2.1, derde lid, luidt:
"Bij algemene maatregel van bestuur kan worden bepaald dat met betrekking tot daarbij aangewezen activiteiten als bedoeld in het eerste lid in daarbij aangegeven categorieën gevallen, het in dat lid gestelde verbod niet geldt."
    Artikel 2.3 van het Bor luidt:
"1. In afwijking van artikel 2.1, eerste lid, aanhef en onder a, van de wet is geen omgevingsvergunning vereist voor de categorieën gevallen in artikel 3 in samenhang met artikel 5 van bijlage II.
2. In afwijking van artikel 2.1, eerste lid, aanhef en onder a of c, van de wet is geen omgevingsvergunning vereist voor de categorieën gevallen in artikel 2 in samenhang met artikel 5 en artikel 8 van bijlage II"
    Artikel 2, aanhef, van Bijlage II van het Bor luidt:
"Een omgevingsvergunning voor activiteiten als bedoeld in artikel 2.1, eerste lid, onder a of c, van de wet is niet vereist, indien deze activiteiten betrekking hebben op:
[…];
8. een zonwering […] aan of in een gebouw […];
[…];
10. tuinmeubilair, mits niet hoger dan 2,5 m
[…]."   
    Artikel 3, aanhef en eerste lid, van Bijlage II luidt:
"Een omgevingsvergunning voor een activiteit als bedoeld in artikel 2.1, eerste lid, onder a, van de wet is niet vereist, indien deze activiteit betrekking heeft op een op de grond staand bijbehorend bouwwerk of uitbreiding daarvan in achtererfgebied, […]."
    Artikel 1, onder 1, van Bijlage II luidt:
"In deze bijlage wordt verstaan onder bijbehorend bouwwerk: uitbreiding van een hoofdgebouw dan wel functioneel met een zich op hetzelfde perceel bevindend hoofdgebouw verbonden, daar al dan niet tegen aangebouwd gebouw, of ander bouwwerk, met een dak."
2.2.    Aan het besluit van 7 september 2018 heeft het college een rapport van 11 juni 2018 ten grondslag gelegd. In dat rapport zijn de bevindingen neergelegd van een op 7 juni 2018 gehouden controle. De controle is verricht naar aanleiding van het verzoek om handhaving van [partij]. In de enkele omstandigheid dat de controle drie maanden voorafgaand aan het op 7 september 2018 genomen besluit is verricht, heeft de rechtbank terecht geen aanleiding gezien voor het oordeel dat het college het rapport niet aan zijn besluit ten grondslag mocht leggen. Het enkele tijdsverloop is niet zodanig dat een nader onderzoek was aangewezen. In de omstandigheid dat [partij] in het verzoek om handhaving heeft gemeld dat een kunststof dak op de pergola zou zijn aangebracht, terwijl een dergelijk dak niet aanwezig zou zijn, heeft de rechtbank daarvoor evenmin aanleiding moeten zien.
    In het rapport van 11 juni 2018 staat dat op de pergola een tentdoek als zonnescherm is aangebracht en dat het doek is bevestigd aan de balken van de pergola met sjorbanden of spanriemen. Op de bij het rapport behorende foto’s is te zien dat op de pergola een doek ligt. Aan de straatzijde is het doek over de gehele lengte voorzien van een buis, waarvan [appellant] ter zitting heeft gesteld dat het een gasbuis is. De gasbuis hangt iets over de kopse kant van de liggende balken van de pergola. Zichtbaar is verder dat bij staande balken sjorbanden of spanriemen zijn aangebracht. Ter zitting heeft [appellant] bevestigd dat dat bij alledrie de staande balken het geval is.
    De Afdeling is van oordeel dat de rechtbank er terecht vanuit is gegaan dat het doek en de pergola samen één functioneel geheel vormen. Het doek rust in ieder geval aan de voorzijde met de gasbuis op de pergola. De aangebrachte sjorbanden of spanriemen voorkomen dat het doek bij wind van zijn plaats raakt. Het doek kan niet zonder de pergola functioneren als zonwering voor het daaronder gelegen terras. Daarbij komt dat het doek, gelet op de oppervlakte daarvan, in samenhang met de aard van de constructie, geacht moet worden langdurig ter plaatse aanwezig te zijn. Dat volgens [appellant] het doek door iemand die op een trap staat kan worden losgemaakt en kan worden opgerold, wat daar ook van zij, maakt dit niet anders. Deze omstandigheid maakt niet dat de feitelijke constructie als zodanig wijzigt.
    Het doek functioneert als dak. De pergola met het doek is een tegen de woning aangebouwd bouwwerk met een dak en voldoet daarmee aan de omschrijving van bijbehorend bouwwerk in Bijlage II van het Bor. De pergola met doek zijn niet gelegen in het achtererfgebied en zijn daarom niet omgevingsvergunningsvrij. Omdat de pergola met doek zonder de daartoe vereiste omgevingsvergunning is gerealiseerd, is het bouwwerk in strijd met artikel 2.1, eerste lid, aanhef en onder a, van de Wabo gerealiseerd.
    Dit betekent dat de rechtbank met juistheid heeft overwogen dat het college zich op grond van het rapport van 11 juni 2018 terecht op het standpunt heeft gesteld dat zich een overtreding heeft voorgedaan.
    De Afdeling volgt [appellant] niet in zijn stelling dat de rechtbank heeft miskend dat het college het besluit op bezwaar van 12 maart 2019 niet mede op de door [partij] verstrekte informatie heeft mogen baseren. Met de rechtbank is de Afdeling van oordeel dat niet is gebleken dat de door [partij] verstrekte foto’s van doorslaggevend belang zijn geweest voor dat besluit. In het besluit van 12 maart 2019 wordt door het college enkel naar de door [partij] verstrekte foto’s verwezen omdat daarmee, volgens het college, het door hem ook al bij besluit van 7 september 2018 ingenomen standpunt dat sprake is van een overtreding, wordt onderstreept. Verder heeft de rechtbank terecht betekenis toegekend aan de omstandigheid dat [appellant] in beroep inhoudelijk op de foto’s heeft kunnen reageren en dat hij dat niet heeft gedaan.
    Het betoog faalt.
Handhaving onredelijk
3.    [appellant] betoogt dat de rechtbank niet heeft onderkend dat er bijzondere omstandigheden aanwezig zijn op grond waarvan het college van handhaving had moeten afzien. Volgens hem leidt handhaving tot een onevenredige benadeling van zijn woongenot, omdat er zonwering nodig is. Als het doek moet worden verwijderd, blijft er bijna geen mogelijkheid over om beschutting te creëren onder de pergola.
3.1.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3.2.    De door [appellant] gestelde omstandigheid dat zijn woongenot aanzienlijk wordt geschaad, betreft niet een bijzondere omstandigheid op grond waarvan van het college mocht worden gevergd af te zien van handhaving, alleen al omdat [appellant] bijvoorbeeld een parasol zou kunnen gebruiken voor het creëren van de door hem gewenste zonwering. Ter zitting heeft het college ook nog te kennen gegeven dat een door natuurlijke groei van boom of struik ontstaan bladerdak voor schaduw kan zorgen.
    Het betoog faalt.
Inhoud last
4.    [appellant] betoogt dat de rechtbank ten onrechte niet is ingegaan op zijn betoog dat de last van 7 september 2018 te ruim is geformuleerd en daarmee te verstrekkend is.
4.1.    De rechtbank is in de aangevallen uitspraak ten onrechte niet ingegaan op de door [appellant] in beroep aangevoerde grond over de inhoud van de last. Dit leidt echter op grond van wat hierna worden overwogen niet tot vernietiging van de uitspraak.
4.2.    De opgelegde last luidt:
"Binnen drie maanden, ingaande op de dag na verzending van deze brief, elke vorm van een overkapping (in dit geval een doek) op of boven de pergola te verwijderen en verwijderd te houden. Per maand of deel van de maand dat niet of niet geheel is voldaan aan deze aanschrijving, verbeurt u een dwangsom van € 2.000,- (vijfduizend euro). Het maximaal te verbeuren bedrag hierbij is € 10.000,".
    De last strekt ertoe dat het doek wordt verwijderd en dat [appellant] de pergola niet meer, in welke vorm dan ook, zal overkappen. De last is daarmee gericht op het beëindigen en beëindigd houden van de geconstateerde overtreding. Dat om aan de last te voldoen geen enkele vorm van overkapping op of boven de pergola kan worden aangebracht, maakt niet dat de last verder strekt dan nodig is om de overtreding te beëindigen en beëindigd te houden.
    De Afdeling ziet daarom geen aanleiding voor het oordeel dat de opgelegde last te ruim en daarmee te verstrekkend is geformuleerd.
    Het betoog faalt.
College niet ingegaan op alle bezwaren
5.    Voor zover [appellant] betoogt dat de rechtbank in haar uitspraak ten onrechte niet is ingegaan op zijn betoog dat het college bij het besluit van 12 maart 2019 niet is ingegaan op alle door hem aangedragen bezwaren, overweegt de Afdeling dat hij in hoger beroep, en ook in beroep, niet heeft gemotiveerd om welke bezwaren het gaat. De Afdeling ziet alleen al daarom geen aanleiding voor het oordeel om de uitspraak op dit punt niet in stand te laten.
    Het betoog faalt.
Verwijzing naar beroep- en bezwaarschrift en zienswijze
6.    [appellant] heeft in zijn hoger beroepschrift te kennen gegeven dat de gronden in zijn beroep- en bezwaarschrift en de zienswijze als herhaald en ingelast moeten worden beschouwd.
6.1.    Een hoger beroep is gericht tegen de uitspraak van de rechtbank. De rechtbank is in de aangevallen uitspraak op de door [appellant] in beroep aangevoerde gronden ingegaan. Uit het enkel verwijzen naar eerder ingebrachte stukken, blijkt niet waarom volgens [appellant] de rechtbank tot een onjuist oordeel is gekomen. Het aangevoerde geeft daarom geen aanleiding voor het oordeel dat de uitspraak van de rechtbank niet in stand kan blijven.
    Het betoog faalt.
Invorderingsbesluit
7.    Het college heeft bij besluit van 13 december 2019 besloten over te gaan tot invordering van een dwangsom van € 2.000,00.
    Gelet op artikel 5:39, eerste lid, van de Awb is dit besluit ook onderwerp van het geding, nu Van [appellant] dit besluit betwist. De Afdeling zal aan de hand van de door [appellant] in zijn brief van 28 januari 2020 naar voren gebrachte gronden het beroep van rechtswege tegen het invorderingsbesluit beoordelen.
Verbeurte dwangsom
8.    [appellant] betoogt dat het college onbevoegd was om tot invordering over te gaan, omdat er geen dwangsom is verbeurd. Daartoe stelt hij dat er op 24 oktober 2019 weliswaar tijdelijk platen op de pergola lagen, maar dat dit ten behoeve van schilder- en onderhoudswerkzaamheden aan de voorgevel was. Volgens hem heeft het college zich niet op de controlerapporten van de toezichthouder kunnen baseren, omdat de rapporten onvolledig zijn. In dat kader wijst hij erop dat tijdens de controle aan de toezichthouder onder meer is gemeld dat, hoewel het schilderwerk aan de voorgevel op 24 oktober 2019 gereed was, de onderhoudswerkzaamheden aan de voorkant nog niet waren afgerond en de steiger tijdelijk naar de achterkant van het huis was verplaatst vanwege de vrees dat deze vanwege de heftige wind zou omvallen.
8.1.    Het college heeft aan het invorderingsbesluit een rapport van de toezichthouder van 25 oktober 2019 en een rapport van 18 november 2019 ten grondslag gelegd.
    In het rapport van 25 oktober 2019 staat dat er op 24 oktober 2019 een aantal multiplexplaten op de pergolabalken lagen en dat de planken los lagen en niet waren gespijkerd of geschroefd. Op de foto’s bij het rapport is te zien dat op een deel van de pergola, tegen de gevel van de woning aan, platen lagen. In het rapport staat dat op 25 oktober 2019 foto’s van [appellant] zijn ontvangen en dat op deze foto’s is te zien dat er geen platen meer op de pergola liggen. In het rapport van 18 november 2019 staat dat er op 18 november 2019 geen platen meer op de pergola liggen.
    Vast staat dat er in oktober 2019 schilder- en onderhoudswerkzaamheden aan de voorgevel zijn verricht en dat de platen daarvoor werden gebruikt. Nu niet in geschil is dat de platen slechts tijdelijk op de pergola lagen, zijn deze platen niet als overkapping van de pergola aan te merken. Daaraan doet niet af dat de platen nog op de pergola lagen gedurende ten minste een week nadat de onderhoudswerkzaamheden aan de voorgevel volgens het college waren afgerond. Niet in geschil is dat er nog onderhoudswerkzaamheden aan andere gevels van de woning plaatsvonden.
    Dit betekent dat er op 25 oktober 2019 geen sprake (meer) was van een overtreding en er dus geen dwangsom is verbeurd. Het college was gelet daarop onbevoegd om bij besluit van 13 december 2019 tot invordering over te gaan.
    Het betoog slaagt.
Slotoverwegingen
9.    Het hoger beroep is ongegrond, zodat de aangevallen uitspraak dient te worden bevestigd.
    Het beroep tegen het besluit van het college van burgemeester en wethouders van Soest van 13 december 2019 is gegrond. De Afdeling zal dit besluit vernietigen.
10.    Het college dient op na te melden wijze tot vergoeding van de proceskosten van het beroep te worden veroordeeld.
Beslissing
De Afdeling bestuursrechtspraak van de Raad van State:
I.    bevestigt de aangevallen uitspraak van de rechtbank Midden-Nederland van 25 oktober 2019 in zaak nr. 19/1662;
II.    verklaart het beroep tegen het besluit van het college van burgemeester en wethouders van Soest van 13 december 2019, met zaaknummer 2188830 en documentnummer 2279112, gegrond;
III.    vernietigt het onder II genoemde besluit;
IV.    veroordeelt het college van burgemeester en wethouders van Soest tot vergoeding van bij [appellanten] in verband met de behandeling van het beroep en het hoger beroep opgekomen proceskosten tot een bedrag van € 823,50 (zegge: achthonderddrieëntwintig euro en vijftig cent), waarvan € 787,50 (zegge: zevenhonderdzevenentachtig euro en vijftig cent) is toe te rekenen aan door een derde beroepsmatig verleende rechtsbijstand.
Aldus vastgesteld door mr. P.B.M.J. van der Beek-Gillessen, voorzitter, en mr. F.D. van Heijningen en mr. R.W.L. Koopmans, leden, in tegenwoordigheid van mr. R. van Heusden, griffier.
De voorzitter is verhinderd de uitspraak te ondertekenen.   
De griffier is verhinderd de uitspraak te ondertekenen.
Uitgesproken in het openbaar op 21 oktober 2020
163-947.
</t>
  </si>
  <si>
    <t>ECLI:NL:RVS:2018:3527</t>
  </si>
  <si>
    <t>3527</t>
  </si>
  <si>
    <t xml:space="preserve">
AB 2019/13 met annotatie van T.I. Oost
http://deeplink.rechtspraak.nl/uitspraak?id=ECLI:NL:RVS:2018:3527
text/html
public
2018-10-31T09:59:49
2018-10-31
Raad voor de Rechtspraak
nl
ECLI:NL:RVS:2018:3527 Raad van State , 31-10-2018 / 201800996/1/A3
Bij besluit van 15 februari 2017 heeft het college aan [appellante] een bestuurlijke boete van € 81.000,00 opgelegd wegens het in strijd met artikel 21, aanhef en onder a en b, van de Huisvestingswet 2014 onttrekken van de woningen [locatie 1], [locatie 2], [locatie 3], [locatie 4] en [locatie 5] te Amsterdam aan de bestemming tot bewoning en de samenvoeging van de woningen [locatie 2] en [locatie 6]. Daarbij heeft het college besloten tot invordering van deze boete.
201800996/1/A3.
Datum uitspraak: 31 oktober 2018
AFDELING
BESTUURSRECHTSPRAAK
Uitspraak op het hoger beroep van:
[appellante], gevestigd te [plaats],
tegen de uitspraak van de rechtbank Amsterdam van 21 december 2017 in zaak nr. 17/2023 in het geding tussen:
[appellante]
en
het college van burgemeester en wethouders van Amsterdam.
Procesverloop
Bij besluit van 15 februari 2017 heeft het college aan [appellante] een bestuurlijke boete van € 81.000,00 opgelegd wegens het in strijd met artikel 21, aanhef en onder a en b, van de Huisvestingswet 2014 onttrekken van de woningen [locatie 1], [locatie 2], [locatie 3], [locatie 4] en [locatie 5] te Amsterdam aan de bestemming tot bewoning en de samenvoeging van de woningen [locatie 2] en [locatie 6]. Daarbij heeft het college besloten tot invordering van deze boete.
[appellante] heeft hiertegen bezwaar gemaakt en het college verzocht om in te stemmen met rechtstreeks beroep bij de bestuursrechter als bedoeld in artikel 7:1a, eerste lid, van de Algemene wet bestuursrecht (hierna: de Awb). Het college heeft met dat verzoek ingestemd, waarna de rechtbank het bezwaar als een beroep heeft aangemerkt.
Bij uitspraak van 21 december 2017 heeft de rechtbank het door [appellante] ingestelde beroep ongegrond verklaard. Deze uitspraak is aangehecht.
Tegen deze uitspraak heeft [appellante] hoger beroep ingesteld.
De Afdeling heeft de zaak ter zitting behandeld op 21 september 2018, waar [appellante], vertegenwoordigd door [voorzitter] van [appellante], en mr. M. Niermeijer, advocaat te Bussum, en het college, vertegenwoordigd door mr. C.M. Delstra en R.H. Lo Fo Sang, verschenen.
Overwegingen
Juridisch kader
1.    De relevante wet- en regelgeving is opgenomen in de bijlage bij deze uitspraak. Deze bijlage is onderdeel van de uitspraak.
Inleiding
2.    [appellante] was eigenaar van het pand aan de [locaties], voorheen bekend als […]-[…] (hierna: het pand). Op 15 oktober 2015 hebben toezichthouders van het college en de brandweer een bezoek gebracht aan dit pand. Tijdens dit bezoek is geconstateerd dat het pand zonder een daartoe verleende vergunning in gebruik was als illegaal logiesgebouw/hotel. Het pand is diezelfde dag nog gesloten. Op 30 november 2015 is de sluiting van het pand opgeheven.
2.1.    Op 12 mei 2016 hebben de toezichthouders opnieuw een bezoek aan dit pand gebracht. Zij hebben hun bevindingen neergelegd in een op ambtseed opgemaakt rapport van bevindingen van 18 mei 2016 en een Beeldverslag. Op basis van de in het rapport neergelegde bevindingen heeft het college vastgesteld dat het pand opnieuw zonder de vereiste vergunning wordt gebruikt als logiesgebouw en dat het pand niet voldoet aan de daarbij behorende eisen van brandveiligheid. Het college heeft het pand nog diezelfde dag gesloten voor de duur van zes maanden. Daarnaast heeft het college zes boetes van € 13.500,00, met een totaal van € 81.000,00, aan [appellante] opgelegd. Vijf van deze boetes zijn opgelegd omdat de woningen met de huisnummers [locaties 1 t/m 5] volgens het college aan de bestemming tot bewoning zijn onttrokken zonder dat daarvoor een vergunning is verstrekt. Dit zijn overtredingen van artikel 21, aanhef en onder a, van de Huisvestingswet 2014. De zesde boete is opgelegd, omdat de woningen met de nummers [locatie 2] en [locatie 6] volgens het college zonder de vereiste vergunning zijn samengevoegd. Dit is een overtreding van artikel 21, aanhef en onder b, van de Huisvestingswet 2014. Het college is tot invordering van de boete overgegaan.
2.2.    In de aangevallen uitspraak heeft de rechtbank geoordeeld dat het college zich terecht op het standpunt heeft gesteld dat vijf woningen aan de bestemming tot bewoning zijn onttrokken en twee woningen zijn samengevoegd. Volgens de rechtbank was het college bevoegd om daarvoor een boete van € 81.000,00 op te leggen. De rechtbank is [appellante] niet gevolgd in haar standpunt dat de boete diende te worden gematigd. Tot slot heeft zij geoordeeld dat er geen aanleiding is de invordering van de boete op te schorten tot het besluit onherroepelijk is geworden.
Hoger beroep
Beroepsgronden tegen de sluiting van het pand
3.    De rechtbank heeft volgens [appellante] ten onrechte geoordeeld dat de beroepsgronden die [appellante] heeft ingediend in de procedure met zaak nr. 17/105, over de sluiting van het pand op 12 mei 2016, geen bespreking behoeven omdat deze niet zijn gericht tegen het boetebesluit. Zij wijst erop dat de beroepen tegen het besluit tot sluiting en het boetebesluit nauw zijn verweven en dat de rechtbank had aangekondigd de beroepen gezamenlijk te behandelen.
3.1.    [appellante] heeft bij brief van 28 maart 2017 beroep ingesteld tegen het besluit van 15 februari 2017 tot oplegging van de boete. In de aanvulling op het beroepschrift van 18 april 2017 heeft [appellante] vermeld dat zij het beroepschrift van 4 januari 2017 en de producties die zij heeft ingediend in de procedure met zaak nr. 17/105 herhaalt en inlast. De rechtbank heeft terecht vastgesteld dat in dit beroepschrift geen gronden zijn opgenomen tegen het boetebesluit. Dit is ook niet verwonderlijk, aangezien het boetebesluit dateert van na het beroepschrift.
    Het betoog faalt.
Samenvoeging van woningen
4.    [appellante] betoogt dat de rechtbank ten onrechte heeft geoordeeld dat zij de woningen met huisnummers [locatie 2] en [locatie 6] heeft samengevoegd. Reeds op 12 mei 2016 heeft [appellante] een gewijzigde omgevingsvergunning aangevraagd. Feitelijk heeft derhalve nooit een woning met huisnummer [locatie 6] heeft bestaan, aldus [appellante].
4.1.    Het pand had een woonbestemming voor kamergewijze verhuur en werd ook als zodanig gebruikt. Op 30 maart 2006 is een bouwvergunning aan [appellante] verleend voor de bouw van 11 woningen in het pand. Bij besluit van 6 maart 2009 is deze bouwvergunning gewijzigd in een bouwvergunning voor de bouw van zeven woningen. Aan deze woningen zijn bij besluit van 9 juni 2009 de huisnummers [locaties] toegekend. [voorzitter] heeft ter zitting toegelicht dat [appellante] er tijdens de verbouwingswerkzaamheden voor heeft gekozen om zes in plaats van zeven woningen in het pand te realiseren. Op deze manier werd het achterhuis van het pand in de originele staat teruggebracht. Volgens [voorzitter] heeft hij dit overlegd met ambtenaren van de gemeente. Bij besluit van 30 juni 2016 is een omgevingsvergunning voor het gewijzigd uitvoeren van de verleende bouwvergunningen verleend, waarbij de wijziging onder andere bestaat uit het realiseren van zes in plaats van zeven woningen. Op dezelfde dag is een huisnummerbesluit genomen waardoor het huisnummer [locatie 6] is vervallen.
4.2.    De Afdeling stelt vast dat de woningen met de huisnummers [locatie 2] en [locatie 6], zoals opgenomen in de bouwvergunning van 6 maart 2009, feitelijk nooit hebben bestaan. Er is dus geen sprake geweest van twee woonruimten als bedoeld in artikel 1, aanhef en onder i, van de Huisvestingswet, die zijn samengevoegd als bedoeld in artikel 21, aanhef en onder b. Het college heeft dan ook ten onrechte een boete van € 13.500,00 voor overtreding van dit artikel opgelegd. De rechtbank heeft dit niet onderkend.
    Het betoog slaagt.
Onttrekking van woningen
5.    [appellante] betoogt primair dat de rechtbank ten onrechte heeft geoordeeld dat het college zich terecht op het standpunt heeft gesteld dat vijf woningen aan de bestemming tot bewoning zijn onttrokken. Met dit oordeel heeft de rechtbank miskend dat het hier gaat om vijf nieuwe woningen, die zijn gerealiseerd binnen één woning en een garage. Ten aanzien van de woningen met huisnummers [locatie 1] en [locatie 5] voert [appellante] aan dat deze woningen in dezelfde staat verkeerden als op 30 november 2015 en dat hierin geen toeristen zijn aangetroffen.
    [appellante] betoogt daarnaast dat de rechtbank heeft miskend dat onttrekking zonder vergunning op grond van de Beleidsnotitie short stay 2014 is toegestaan, nu het om vijf nieuwe woningen gaat. De rechtbank had, in ieder geval voor de woningen met huisnummers [locatie 2] en [locatie 4], moeten beoordelen of er sprake was van short stay. Voor de verhuur van deze woningen was een huurovereenkomst voor de duur van zes maanden gesloten. Dat in de huurovereenkomsten was bepaald dat de overeenkomst op elk moment kon worden opgezegd, brengt niet met zich dat niet langer van short stay kon worden gesproken.
5.1.    Zoals de Afdeling eerder heeft overwogen in het kader van de Huisvestingwet (zie onder meer de uitspraak van 27 juli 2016, ECLI:NL:RVS:2016:2080) kan onttrekking slechts plaatsvinden, indien het desbetreffende gebouw op enig moment is bestemd voor permanente bewoning. Of dat het geval is moet worden beoordeeld aan de hand van objectieve maatstaven, waarbij het feitelijk gebruik niet doorslaggevend is.     
5.2.    Het pand had een woonbestemming en uit de door het college overgelegde inschrijvingen in de Basisregistratie persoonsgegevens volgt dat het pand ook daadwerkelijk werd bewoond. Met de bouwvergunning van 6 maart 2009 zijn zeven woningen vergund. Daarvan zijn uiteindelijk zes woningen gerealiseerd. Onder deze omstandigheden heeft de rechtbank terecht geoordeeld dat de woningen in het pand bestemd waren voor permanente bewoning. De omstandigheid dat de indeling van het pand door de verbouwing is gewijzigd, maakt dit niet anders. Daarbij is, zoals de rechtbank terecht heeft overwogen, van belang dat deze wijziging geen wijziging van de bestemming tot gevolg heeft gehad.
5.3.    Uit het rapport van bevindingen volgt dat in de gemeenschappelijke ruimtes van het pand papieren hingen met Engelstalige instructies over het voorkomen van geluidoverlast en het aanbieden van huisvuil. De woningen in het pand hadden dezelfde indeling en waren uniform ingericht. In elk van de woningen waren 4 tot 7 slaapplaatsen aanwezig. De bedden waren opgemaakt met hetzelfde witte beddengoed en de kasten waren leeg. In de woningen lagen dezelfde witte handdoeken. De toezichthouders hebben geconstateerd dat in twee woningen Israëlische toeristen en een Amerikaanse zakenman verbleven. In deze woningen zijn koffers, kleding, toiletartikelen en etenswaren aangetroffen. De toezichthouders hebben echter in geen van de woningen persoonlijke spullen aangetroffen die wijzen op duurzame bewoning, zoals foto’s, post of administratie. Tijdens het huisbezoek en de sluiting van het pand hebben de toezichthouders ook met een Amerikaans gezin gesproken. De man van het gezin heeft verklaard dat hij met zijn vrouw een woning via Airbnb in het pand heeft gehuurd voor 39 dagen. Een buurman heeft verklaard dat wisselende gasten in het pand zijn en dat er regelmatig personen met wasgoed komen en gaan.
5.4.    Uit deze omstandigheden heeft het college terecht afgeleid dat de woningen met huisnummers [locaties 1 t/m 5] niet beschikbaar waren voor duurzame bewoning. De rechtbank is dan ook terecht tot het oordeel gekomen dat deze woningen zijn onttrokken in de zin van artikel 21, aanhef en onder a, van de Huisvestingswet en dat het college bevoegd was om hiervoor boetes op te leggen.
    De Afdeling volgt [appellante] niet in haar standpunt dat onttrekking van de woningen was toegestaan op grond van de Beleidsnotitie short stay. [appellante] heeft geen vergunning voor het gebruik van de woningen voor short stay gekregen en kon na 2014 ook geen vergunning meer krijgen, omdat de Beleidsnotitie toen is ingetrokken. Er bestaat dan ook geen aanleiding voor het oordeel dat het college niet in redelijkheid gebruik heeft kunnen maken van zijn bevoegdheid om de boetes op te leggen.
    Het betoog faalt.
Termijn beslissing oplegging bestuurlijke boete
6.    [appellante] betoogt dat de rechtbank ten onrechte geen aanleiding heeft gezien voor matiging van de boete wegens overschrijding van de beslistermijn van artikel 5:51, eerste lid, van de Awb.
6.1.    Het rapport van bevindingen, waarop de oplegging van de boete is gebaseerd, is op 18 mei 2016 opgemaakt. Op 28 november 2016 heeft het college een voornemen tot oplegging van een boete aan [appellante] gestuurd. Het besluit tot oplegging van de boete is van 15 februari 2017. Hiermee is de in artikel 5:51, eerste lid, van de Awb opgenomen termijn van 13 weken overschreden. De rechtbank heeft hier echter terecht geen aanleiding in gezien om de boete te matigen. Zoals de rechtbank heeft overwogen is deze termijn een termijn van orde, zodat aan de overschrijding daarvan geen consequenties zijn verbonden.
    Het betoog faalt.
Rechtmatigheid van de invordering
7.    [appellante] betoogt dat de rechtbank ten onrechte geen aanleiding heeft gezien te bepalen dat de invordering van de boete moet worden opgeschort. Daarbij verwijst zij naar een uitspraak van de voorzieningenrechter van de rechtbank Amsterdam van 21 december 2016, ECLI:NL:RBAMS:2016:9126, waaruit volgens haar volgt dat de invordering van een bestuurlijke boete moet worden geschorst zolang deze nog niet onherroepelijk is.
7.1.    De rechtbank heeft terecht geen aanleiding gezien om de invordering van de boete op te schorten. Daarbij heeft de rechtbank terecht het door het college gestelde belang bij een directe invordering betrokken. Dit belang bestaat uit het voeren van een lik-op-stukbeleid bij het handhavend optreden tegen overtredingen van de Huisvestingswet 2014. Dit belang is ook als zodanig genoemd in de geschiedenis van de totstandkoming van de Huisvestingswet (thans: de Huisvestingswet 2014; zie Kamerstukken II 2007-2008, 31 556, nr. 3). Daarnaast heeft de rechtbank terecht in aanmerking genomen dat [appellante] geen belang bij schorsing van de invordering heeft gesteld en dat zij een betalingsregeling kon treffen. [appellante] had voorts de mogelijkheid had om hangende hoger beroep een verzoek tot het treffen van een voorlopige voorziening bij de Afdeling in te dienen.
    De door [appellante] aangehaalde uitspraak van 21 december 2016 geeft geen aanleiding voor een ander oordeel. De uitspraak is gedaan in het kader van een verzoek om voorlopige voorziening tot schorsing van de invordering van een boete. De voorzieningenrechter van de rechtbank heeft in die uitspraak het belang van de verzoeker zwaarder laten wegen dan het belang van het bestuursorgaan bij invordering. Anders dan [appellante] betoogt volgt uit die uitspraak niet dat een bestuursrechter hoe dan ook gehouden zou zijn om in zijn uitspraak een voorlopige voorziening te treffen die ertoe strekt dat de invordering wordt opgeschort zolang de boete nog niet onherroepelijk is.
    Het betoog faalt.
Conclusie
8.    Gelet op hetgeen hiervoor onder 4 tot en met 4.2 is overwogen, is het hoger beroep gegrond. De aangevallen uitspraak dient te worden vernietigd. Doende hetgeen de rechtbank zou behoren te doen, zal de Afdeling het besluit van 15 februari 2017 vernietigen wegens strijd met artikel 21, aanhef en onder b, van de Huisvestingswet 2014, voor zover daarbij een boete van € 13.500,00 voor samenvoeging van de woningen met huisnummers [locatie 2] en [locatie 6] is opgelegd. De vijf boetes van in totaal € 67.500,00, die aan [appellante] zijn opgelegd wegens onttrekking van woningen, blijven in stand.
8.1.    Het college dient op na te melden wijze tot vergoeding van de proceskosten te worden veroordeeld.
Beslissing
De Afdeling bestuursrechtspraak van de Raad van State:
I.    verklaart het hoger beroep gegrond;
II.    vernietigt de uitspraak van de rechtbank Amsterdam van 21 december 2017 in zaak nr. 17/2023;
III.    verklaart het bij de rechtbank ingestelde beroep van [appellante] gegrond;
IV.    vernietigt het besluit van het college van burgemeester en wethouders van Amsterdam van 15 februari 2017, kenmerk 1012 DV [locatie 1 t/m 6], voor zover daarbij een boete wegens overtreding van artikel 21, aanhef en onder b, van de Huisvestingswet 2014 is opgelegd;
V.    veroordeelt het college van burgemeester en wethouders van Amsterdam tot vergoeding van bij [appellante] in verband met de behandeling van het beroep en het hoger beroep opgekomen proceskosten tot een bedrag van € 2004,00 (zegge: tweeduizend vier euro), geheel toe te rekenen aan door een derde beroepsmatig verleende rechtsbijstand;
VI.    gelast dat het college van burgemeester en wethouders van Amsterdam aan [appellante] het door haar betaalde griffierecht ten bedrage van € 586,00 (zegge: vijfhonderdzesentachtig euro) voor de behandeling van het beroep en het hoger beroep vergoedt.
Aldus vastgesteld door mr. P.B.M.J. van der Beek-Gillessen, voorzitter, en mr. H. Troostwijk en mr. N. Verheij, leden, in tegenwoordigheid van mr. E.A. Binnema, griffier.
w.g. Van der Beek-Gillessen    w.g. Binnema
voorzitter    griffier
Uitgesproken in het openbaar op 31 oktober 2018
589.
BIJLAGE
Algemene wet bestuursrecht
Artikel 5:51
1. Indien van de overtreding een rapport is opgemaakt, beslist het bestuursorgaan omtrent het opleggen van de bestuurlijke boete binnen dertien weken na de dagtekening van het rapport.’
Huisvestingswet 2014
Artikel 1
In deze wet en de daarop berustende bepalingen wordt verstaan onder:
[…]
i.  woonruimte:
besloten ruimte die, al dan niet tezamen met een of meer andere ruimten, bestemd of geschikt is voor bewoning door een huishouden.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b. anders dan ten behoeve van de bewoning of het gebruik als kantoor of praktijkruimte door de eigenaar met andere woonruimte samen te voegen;
c. van zelfstandige in onzelfstandige woonruimte om te zetten;
d. te verbouwen tot twee of meer woonruimten.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a. het bedrag dat is vastgesteld voor de eerste categorie, bedoeld in artikel 23, vierde lid, van het Wetboek van Strafrecht, voor overtreding van het verbod, bedoeld in artikel 8, eerste lid, en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Amsterdam 2016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a. voor de eerste overtreding van de in artikel 8 van de wet overeenkomstig kolom A van de in bijlage 3 opgenomen tabel 1;
b. voor de eerste overtreding van artikel 21, aanhef en onder a, b, c of d van de wet overeenkomstig kolom A van de in bijlage 3 genoemde tabel 2;
c. voor de tweede en volgende overtreding van de artikelen genoemd in het eerste lid binnen drie jaar na de eerste overtreding overeenkomstig kolom B van de in bijlage 3 genoemde tabel 1 of 2;
d. voor het overtreden van artikel 24 van de wet zoals verwoord in artikel 3.3.2. van deze verordening overeenkomstig de in bijlage 3 genoemde tabel 3.
Bijlage 3
</t>
  </si>
  <si>
    <t>ECLI:NL:RVS:2020:1423</t>
  </si>
  <si>
    <t xml:space="preserve">
http://deeplink.rechtspraak.nl/uitspraak?id=ECLI:NL:RVS:2020:1423
text/html
public
2020-06-17T10:16:25
2020-06-17
Raad voor de Rechtspraak
nl
ECLI:NL:RVS:2020:1423 Raad van State , 17-06-2020 / 201906223/1/R4
Bij besluit van 9 juli 2018 heeft het college aan de gemeente Ermelo een omgevingsvergunning verleend voor het wijzigen van de boombak op het perceel Hazelaarlaan ongenummerd te Ermelo, tegenover Hazelaarlaan 11. De gemeente is eigenaar van het perceel. [appellant] woont op het adres [locatie] te Ermelo. Op het perceel bevindt zich een verhoogde boombak waarin een zogenoemde waardevolle boom staat. Het perceel heeft de bestemming "Verkeer - Verblijfsgebied" en de dubbelbestemmingen "Waarde - Waardevolle boom" en "Waarde - Archeologie H". Om de boombak te kunnen inkorten, heeft de gemeente een omgevingsvergunning aangevraagd.
201906223/1/R4.
Datum uitspraak: 17 juni 2020
AFDELING
BESTUURSRECHTSPRAAK
Uitspraak op het hoger beroep van:
[appellant], wonend te Ermelo,
tegen de uitspraak van de rechtbank Gelderland van 9 juli 2019 in zaak nr. 19 1045 in het geding tussen:
[appellant]
en
het college van burgemeester en wethouders van Ermelo.
Procesverloop
Bij besluit van 9 juli 2018 heeft het college aan de gemeente Ermelo een omgevingsvergunning verleend voor het wijzigen van de boombak op het perceel Hazelaarlaan ongenummerd te Ermelo (hierna: het perceel), tegenover Hazelaarlaan 11.
Bij besluit van 16 januari 2019 heeft het college het door [appellant] daartegen gemaakte bezwaar gegrond verklaard en het besluit van 9 juli 2018 met een aangepaste motivering in stand gelaten.
Bij uitspraak van 9 juli 2019 heeft de rechtbank het door [appellant] daartegen ingestelde beroep ongegrond verklaard. Deze uitspraak is aangehecht.
Tegen deze uitspraak heeft [appellant] hoger beroep ingesteld.
[appellant] heeft nadere stukken ingediend.
Het college heeft een schriftelijke uiteenzetting gegeven.
De Afdeling heeft de zaak ter zitting behandeld op 6 maart 2020, waar het college, vertegenwoordigd door mr. R.A. Oosterveer, advocaat te Apeldoorn, en de gemeente, vertegenwoordigd door T. Hoefnagels, zijn verschenen.
Overwegingen
Juridisch kader
1.    De relevante bepalingen uit de Algemene wet bestuursrecht (hierna: de Awb), de Wet algemene bepalingen omgevingsrecht (hierna: de Wabo), de algemene plaatselijke verordening gemeente Ermelo 2018 (hierna: de Apv) en de regels bij het bestemmingsplan "Kom Ermelo" (hierna: de planregels) zijn opgenomen in de bijlage bij deze uitspraak. Die bijlage maakt deel uit van deze uitspraak.
Inleiding
2.    De gemeente is eigenaar van het perceel. [appellant] woont op het adres [locatie] te Ermelo. Op het perceel bevindt zich een verhoogde boombak waarin een zogenoemde waardevolle boom staat (hierna: de boombak). Het perceel heeft de bestemming "Verkeer - Verblijfsgebied" en de dubbelbestemmingen "Waarde - Waardevolle boom" en "Waarde - Archeologie H". Om de boombak te kunnen inkorten, heeft de gemeente een omgevingsvergunning aangevraagd.
De besluiten
3.    Bij het besluit van 9 juli 2018 heeft het college zich op het standpunt gesteld dat een aanvraag is ingediend voor een activiteit als bedoeld in artikel 2.1, eerste lid, aanhef en onder b, van de Wabo. Vervolgens heeft het college de aanvraag getoetst aan artikel 2.11, eerste lid, van de Wabo. Het college heeft de aanvraag ingewilligd, omdat de aanvraag niet strijdig is met de voor de bestemming "Tuin" geldende voorschriften in de planregels die op de aanvraag van toepassing zijn.
4.    Bij het besluit van 16 januari 2019 heeft het college het bezwaar in overeenstemming met het advies van de commissie voor bezwaarschriften van 11 december 2019 gegrond verklaard, omdat de bestemming "Tuin" niet op het perceel van toepassing is. In afwijking van dat advies heeft het college het besluit van 9 juli 2018 gehandhaafd, omdat de aanvraag niet strijdig is met de voor de bestemming "Verkeer" en de dubbelbestemming "Waarde - Waardevolle boom" geldende voorschriften in de planregels die op de aanvraag van toepassing zijn. Het college heeft zich daarbij gebaseerd op de resultaten van een door een boomverzorger van LooHorst Landscaping verricht onderzoek naar de effecten van de inkorting van de boombak op de waardevolle boom.
De aangevallen uitspraak
5.    De rechtbank heeft geoordeeld dat op het perceel niet de bestemming "Verkeer", maar de bestemming "Verkeer - Verblijfsgebied" van toepassing is. De rechtbank heeft aanleiding gezien dit gebrek met toepassing van artikel 6:22 van de Awb te passeren, omdat de boombak naar het oordeel van de rechtbank een groenvoorziening is, het gebruik van gronden als groenvoorziening past bij beide bestemmingen, gezien de artikelen 24.1 en 27.1 van de planregels, en voorts niet aannemelijk is dat [appellant] of anderen door het gebrek zijn benadeeld. Over de bestemming "Waarde - Waardevolle boom" heeft de rechtbank overwogen dat het college de bevindingen van LooHorst ten grondslag heeft mogen leggen aan het standpunt dat door de uitvoering van de aangevraagde activiteit geen onevenredige afbreuk zal worden gedaan aan de waarden van de waardevolle boom. Ter zake van de dubbelbestemming "Waarde - Archeologie H" heeft de rechtbank geen consequenties verbonden aan de omstandigheid dat uit het besluit van 16 januari 2019 niet blijkt of de aanvraag strijdig is met de voor die dubbelbestemming geldende planregels. De rechtbank heeft daarbij in aanmerking genomen dat de gemeente in het aanvraagformulier bij de vraag "Staat in het bestemmingsplan dat een rapport moet worden overlegd waarin de archeologische waarde is vastgelegd van het terrein dat zal worden verstoord?" het vakje "Nee" heeft aangekruist en daarbij heeft vermeld: "N.v.t., besproken met regio archeoloog". Voorts heeft de rechtbank daarbij in aanmerking genomen dat ingevolge de voor de dubbelbestemming "Waarde - Archeologie H" geldende planregels geen omgevingsvergunning is vereist voor de activiteit waarop de aanvraag ziet. Hetgeen [appellant] overigens heeft betoogd, kan geen doel treffen, aldus de rechtbank.
Het hoger beroep
6.    [appellant] betoogt dat de rechtbank ten onrechte heeft overwogen dat de door hem aangevoerde gronden over legesheffing buiten de omvang van het geding vallen en derhalve geen doel kunnen treffen. [appellant] voert aan dat de legesheffing heeft plaatsgevonden in het besluit van 9 juli 2018, zodat de rechtbank ten onrechte aan de beroepsgronden over legesheffing is voorbijgegaan.
6.1.    Het betoog faalt, omdat het is gebaseerd op een onjuiste lezing van het besluit van 9 juli 2018. Dat besluit vermeldt immers dat de gemeente binnenkort een legesnota zal ontvangen waartegen bezwaar kan worden gemaakt, indien de gemeente het oneens is met de hoogte van de leges. Derhalve heeft de rechtbank terecht geoordeeld dat de leges niet bij het in bezwaar gehandhaafde besluit van 9 juli 2018 zijn geheven en dus niet in geding zijn. Om die reden heeft de rechtbank een inhoudelijke bespreking van de door [appellant] aangevoerde gronden over de legesheffing terecht achterwege gelaten.
7.    [appellant] betoogt verder dat ten onrechte is voorbijgegaan aan de effecten van de vergunde activiteit op het milieu. [appellant] stelt zich daarbij op het standpunt dat de stikstofuitstoot door een toename van het verkeer wordt verhoogd en dat om die reden de ecologische hoofdstructuur ernstig wordt bedreigd.
7.1.    Het betoog faalt, reeds omdat [appellant] eerst in hoger beroep heeft aangevoerd dat sprake is van milieueffecten die bij de beoordeling van de aanvraag hadden moeten worden betrokken. Aangezien het hoger beroep is gericht tegen de uitspraak van de rechtbank en er geen reden is om aan te nemen dat [appellant] de door hem gestelde milieueffecten niet in beroep heeft kunnen aanvoeren, kan het aangevoerde niet leiden tot het ermee beoogde doel.
8.    [appellant] betoogt verder dat de rechtbank niet heeft onderkend dat de activiteit waarvoor een omgevingsvergunning is verleend een bouwactiviteit is als bedoeld in artikel 2.1, eerste lid, aanhef en onder a, van de Wabo en dat de gemeente ook een bouwvergunning heeft aangevraagd. Daar komt volgens [appellant] nog bij dat de werkzaamheden aan de boombak veel omvangrijker zijn geweest dan de aanvraag doet vermoeden. Daarom had de rechtbank moeten oordelen dat het college ten onrechte niet heeft beoordeeld of de aanvraag strijdig is met de voor de toepasselijke bestemmingen geldende bouwvoorschriften in de planregels en met de voor bouwwerken geldende redelijke eisen van welstand, aldus [appellant].
8.1.    Het begrip bouwwerk is in de Wabo niet omschreven. De Wabo beoogt, gelet op de geschiedenis van totstandkoming (Kamerstukken II 2006/07, 30 844, nr. 3, blz. 91 en 92), bij het begrip "bouwwerk" aan te sluiten zoals dat onder de Woningwet werd aangeduid. Zoals de Afdeling eerder heeft overwogen (uitspraak van 24 januari 2018, ECLI:NL:RVS:2018:223), kan voor de uitleg van het begrip bouwwerk ook bij toepassing van de Wabo aansluiting worden gezocht bij de modelbouwverordening die een bruikbare omschrijving van het begrip bouwwerk omvat. Deze luidt: "elke constructie van enige omvang van hout, steen, metaal of ander materiaal, die op de plaats van bestemming hetzij direct of indirect met de grond verbonden is, hetzij direct of indirect steun vindt in of op de grond, bedoeld om ter plaatse te functioneren".
8.2.    De gemeente heeft een aanvraag ingediend voor een activiteit als bedoeld in artikel 2.1, eerste lid, aanhef en onder b, van de Wabo. Ter zitting van de Afdeling heeft de gemeente toegelicht dat de boombak is ingekort door een deel van de rand van de boombak, bestaande uit losse paaltjes die minder dan 50 cm diep in de grond zitten, te verplaatsen in de richting van de waardevolle boom en zand weg te halen. Naar het oordeel van de Afdeling kan het inkorten van de boombak, door zand af te graven en losse paaltjes te verplaatsen, niet worden aangemerkt als het maken of wijzigen van een constructie. De activiteit waarvoor de omgevingsvergunning is aangevraagd kan derhalve niet als het bouwen van een bouwwerk worden aangemerkt.
    Het betoog faalt.
9.    [appellant] betoogt verder dat de rechtbank over de bestemming "Waarde - Waardevolle boom" ten onrechte heeft overwogen dat het college de bevindingen van LooHorst ten grondslag heeft mogen leggen aan het standpunt dat door de uitvoering van de aangevraagde activiteit geen onevenredige afbreuk zal worden gedaan aan de waarden van de waardevolle boom. [appellant] voert aan dat het college het advies van LooHorst eerst ter zitting van de rechtbank heeft overgelegd. Volgens [appellant] is LooHorst voorts geen onafhankelijke deskundige, omdat LooHorst ook andere opdrachten voor de gemeente uitvoert. Daarnaast kan worden aangenomen dat er wel degelijk wortels van de waardevolle boom aanwezig zijn in het gedeelte van de boombak waar de aanvraag op ziet. [appellant] stelt dat de aanwezigheid van wortels op beeldmateriaal is vastgelegd. De bevindingen van LooHorst zijn niet inzichtelijk en voldoen overigens niet aan de eisen waaraan ze zouden moeten voldoen, aldus [appellant].
9.1.    Het bestuursorgaan mag op het advies van een deskundige afgaan, nadat het is nagegaan of dit advies op zorgvuldige wijze tot stand is gekomen, de redenering daarin begrijpelijk is en de getrokken conclusies daarop aansluiten. Deze verplichting is neergelegd in artikel 3:9 van de Awb voor de wettelijk adviseur en volgt uit artikel 3:2 van de Awb voor andere adviseurs.
    Indien een partij concrete aanknopingspunten voor twijfel aan de zorgvuldigheid van de totstandkoming van het advies, de begrijpelijkheid van de in het advies gevolgde redenering of het aansluiten van de conclusies daarop naar voren heeft gebracht, mag het bestuursorgaan niet zonder nadere motivering op het advies afgaan. Zo nodig vraagt het orgaan de adviseur een reactie op wat die partij over het advies heeft aangevoerd.
9.2.    Het door het college ter zitting van de rechtbank overgelegde schriftelijke stuk van LooHorst vermeldt: "Er is gekeken of de beschoeiing verplaatst kon worden zonder blijvende wortelschade voor de boom. De Etwer [d.i. European tree worker] van LooHorst is ingehuurd specifiek vanwege zijn boom technische kennis […]. Op de locatie van de beschoeiing bevonden zich enkele (haar)wortels. De wortels liepen merendeel naar beneden in het plantvak. Het verwijderen van een dusdanig laag percentage van […] deze wortels heeft geen invloed op de gezondheid van de boom. Er bevonden zich geen gestelwortels in het gebied van de te plaatsen beschoeiing"
9.3.    In hetgeen [appellant] heeft aangevoerd, is geen grond gelegen voor het oordeel dat de ‘European tree worker’ van LooHorst niet als een deskundige kan worden aangemerkt. [appellant] heeft voorts geen concrete aanknopingspunten aangevoerd voor twijfel aan de zorgvuldigheid van de totstandkoming van het advies, de begrijpelijkheid van de daarin gevolgde redenering of het aansluiten van de conclusie over de gezondheid van de boom op die redenering. Ook in de omstandigheid dat het college het op schrift gestelde advies niet reeds in bezwaar aan [appellant] kenbaar heeft gemaakt, is geen grond gelegen voor het oordeel dat het college in bezwaar niet heeft voldaan aan zijn vergewisplicht als bedoeld in artikel 3:2 van de Awb. Omdat [appellant] voorts geen door een deskundige opgesteld tegenadvies heeft overgelegd waarin de juistheid van het advies van LooHorst wordt weersproken, is de Afdeling met de rechtbank van oordeel dat het college het advies van LooHorst ten grondslag heeft mogen leggen aan zijn standpunt dat door het inkorten van de boombak geen onevenredige afbreuk zal worden gedaan aan de waarden van de waardevolle boom als bedoeld in artikel 36.4.2 van de planregels.
    Het betoog faalt.
10.    [appellant] betoogt verder dat de rechtbank ten onrechte niet inhoudelijk is ingegaan op zijn beroepsgrond dat de plaatsing van de lantaarnpaal naast de waardevolle boom nadelige gevolgen heeft voor flora en fauna.
10.1.    Het betoog faalt, omdat de rechtbank terecht heeft overwogen dat de omgevingsvergunning niet op het plaatsen van een lantaarnpaal ziet en [appellant] in deze beroepsprocedure dus niet tegen de plaatsing daarvan kan opkomen.
11.    [appellant] betoogt verder dat de rechtbank ten onrechte heeft overwogen dat geen sprake is van een overtreding van artikel 4:6a van de Apv. [appellant] voert aan dat de Apv geen ontheffingsmogelijkheid kent voor het ingevolge artikel 4:6a geldende verbod dat is overtreden door de werkzaamheden die door de omgevingsvergunning zijn vergund.
11.1.    Uit artikel 2.11, eerste lid, van de Wabo, volgt dat een aanvraag om verlening van een omgevingsvergunning voor een activiteit als bedoeld in artikel 2.1, eerste lid, aanhef en onder b, van de Wabo moet worden ingewilligd, indien die activiteit niet strijdig is met één van de regels als bedoeld in artikel 2.11, eerste lid. Uit dit stelsel vloeit voort dat geen ruimte bestaat om een omgevingsvergunning op andere gronden te weigeren.
    Het betoog faalt, omdat artikel 4:6a van de Apv geen regel is als bedoeld in artikel 2.11, eerste lid, van de Wabo.
12.    [appellant] betoogt verder dat de rechtbank ten onrechte geen consequenties heeft verbonden aan de omstandigheid dat uit het besluit van 16 januari 2019 niet blijkt of de aanvraag strijdig is met de voor de dubbelbestemming "Waarde - Archeologie H" geldende planregels.
12.1.    De rechtbank heeft overwogen dat ingevolge de voor de dubbelbestemming "Waarde - Archeologie H" geldende planregels geen omgevingsvergunning is vereist voor de activiteit waarop de aanvraag ziet. Omdat [appellant] deze overweging niet heeft weersproken, kan het betoog niet leiden tot een vernietiging van de aangevallen uitspraak.
    Het betoog faalt.
Slotsom
13.    Het hoger beroep is ongegrond. De aangevallen uitspraak dient te worden bevestigd.
14.    Voor een proceskostenveroordeling bestaat geen aanleiding.
Beslissing
De Afdeling bestuursrechtspraak van de Raad van State:
bevestigt de aangevallen uitspraak.
Aldus vastgesteld door mr. F.D. van Heijningen, lid van de enkelvoudige kamer, in tegenwoordigheid van mr. W.J.C. Robben, griffier.
w.g. Van Heijningen    w.g. Robben
lid van de enkelvoudige kamer    griffier
Uitgesproken in het openbaar op 17 juni 2020
610.
BIJLAGE
De Awb
Artikel 6:22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De Wabo
Artikel 2.1
1. Het is verboden zonder omgevingsvergunning een project uit te voeren, voor zover dat geheel of gedeeltelijk bestaat uit:
a.     het bouwen van een bouwwerk,
b.     het uitvoeren van een werk, geen bouwwerk zijnde, of van werkzaamheden, in gevallen waarin dat bij een bestemmingsplan, beheersverordening, exploitatieplan of voorbereidingsbesluit is bepaald,
[…]
Artikel 2.11
1. Voor zover de aanvraag betrekking heeft op een activiteit als bedoeld in artikel 2.1, eerste lid, onder b, waaromtrent regels zijn gesteld in een bestemmingsplan, beheersverordening, exploitatieplan of voorbereidingsbesluit, wordt de omgevingsvergunning geweigerd indien het werk of de werkzaamheid daarmee in strijd is of in strijd is met de regels die zijn gesteld krachtens artikel 4.1, derde lid, of 4.3, derde lid, van de Wet ruimtelijke ordening.
[…]
De Apv
Artikel 4:6a Bescherming groenvoorzieningen
Het is in een voor publiek toegankelijk park of plantsoen of in bij de gemeente in onderhoud zijnde groenstroken, bossen, heidevelden, grasperken of bloembakken verboden enige schade toe te brengen aan een boom of een bloem- of heesterperk dan wel aldaar bloemen te plukken.
De planregels
Artikel 24.1 Bestemmingsomschrijving
De voor "Verkeer" aangewezen gronden zijn bestemd voor:
a.    wegen met hoofdzakelijk een verbindingsfunctie voor het doorgaande verkeer;
[…]
met bijbehorende bouwwerken geen gebouwen zijnde, wegen en paden, bermen, groen- en parkeervoorzieningen, water en voorzieningen voor de waterhuishouding.
Artikel 27.1 Bestemmingsomschrijving
De voor "Verkeer - Verblijfsgebied" aangewezen gronden zijn bestemd voor:
a.    wegen met hoofdzakelijk een functie voor de ontsluiting van de aanliggende percelen;
[…]
met bijbehorende gebouwen, bouwwerken geen gebouwen zijnde, wegen en paden, bermen, groen- en parkeervoorzieningen, water en voorzieningen voor de waterhuishouding.
Artikel 33.1 Bestemmingsomschrijving
De voor "Waarde - Archeologie H" aangewezen gronden zijn naast de andere voor die gronden aangewezen basisbestemmingen, tevens bestemd voor de bescherming van de aan de grond eigen zijnde archeologische waarden.
Artikel 33.4.1 Omgevingsvergunningplichtige werken
Het is verboden zonder of in afwijking van een omgevingsvergunning op de in artikel 33.1 bedoelde gronden de volgende werken, geen bouwwerken zijnde, of werkzaamheden uit te voeren:
a.    het ontgronden, vergraven, afgraven, egaliseren, diepploegen, woelen en mengen en ophogen van gronden;
b.    het aanleggen, verbreden en verharden van wegen, paden, banen, parkeervoorzieningen en andere oppervlakteverhardingen;
[…]
Artikel 33.4.3 Uitzonderingen
Geen omgevingsvergunning als bedoeld in artikel 33.4.1 is nodig voor:
a.    werken, geen bouwwerken zijnde, of werkzaamheden waarbij de gronden over een oppervlakte van niet groter dan 100 m2 worden geroerd. Deze uitzondering geldt niet ter plaatse van de aanduiding "specifieke vorm van waarde - grafheuvel";
[…]
Artikel 36.1 Bestemmingsomschrijving
De voor "Waarde - Waardevolle boom" aangewezen gronden zijn naast de andere voor die gronden aangewezen basisbestemmingen, tevens bestemd voor de instandhouding van waardevolle bomen.
Artikel 36.4.1 Omgevingsvergunningplicht
Het is verboden zonder of in afwijking van een omgevingsvergunning op de in artikel 36.1 bedoelde gronden de volgende werken, geen bouwwerken zijnde of werkzaamheden uit te voeren:
a.    het ophogen en afgraven van gronden;
b.    het aanbrengen van verhardingen;
[…]
Artikel 36.4.2 Toetsingscriterium
Een omgevingsvergunning als bedoeld in artikel 36.4.1 mag alleen en moet worden geweigerd indien door het uitvoeren van de werken, geen bouwwerken zijnde, of werkzaamheden, dan wel door de daarvan hetzij direct, hetzij indirect te verwachten gevolgen onevenredig afbreuk wordt gedaan aan:
a.    de natuurwaarde van de houtopstand;
[…]
f.    de waarde voor de leefbaarheid van de houtopstand;
en hieraan door het stellen van voorwaarden niet of onvoldoende tegemoet kan worden gekomen. Het bevoegd gezag kan een herplantplicht opleggen onder nader te stellen voorschriften.
</t>
  </si>
  <si>
    <t>ECLI:NL:RVS:2021:2022</t>
  </si>
  <si>
    <t>2022</t>
  </si>
  <si>
    <t xml:space="preserve">
JOM 2021/404
Jurisprudentie Grondzaken 2021/169
http://deeplink.rechtspraak.nl/uitspraak?id=ECLI:NL:RVS:2021:2022
text/html
public
2021-09-08T10:16:03
2021-09-08
Raad voor de Rechtspraak
nl
ECLI:NL:RVS:2021:2022 Raad van State , 08-09-2021 / 202006736/1/A2
Bij besluit van 24 mei 2019 heeft het college van burgemeester en wethouders van Ridderkerkkenbaar gemaakt een oplaadpaal voor elektrische voertuigen te plaatsen en een parkeervak in gebruik te geven op de Droogdok ter hoogte van nummer 4 te Ridderkerk, uitsluitend voor het opladen van elektrische voertuigen door het plaatsen van het verkeersbord E04 met onderbord "opladen elektrische voertuigen" en het aanbrengen van een wit kruis op het parkeervak. De aanleiding voor het nemen van het verkeersbesluit is een aanvraag van Allego, een bedrijf dat in samenspraak met gemeenten voorziet in laadinfrastructuur voor elektrisch vervoer, namens een bewoner van de Kraanbaan 5 te Ridderkerk voor een oplaadpunt voor diens toenmalige elektrische auto. De aanvraag zag op de [locatie], maar in het verkeersbesluit is besloten het oplaadpunt enkele parkeervakken verderop de plaatsen omdat anders een bewoner van de Kraanbaan 2 direct zicht zou hebben op de laadpaal en het verkeersbord.
202006736/1/A2.
Datum uitspraak: 8 september 2021
AFDELING
BESTUURSRECHTSPRAAK
Uitspraak op het hoger beroep van:
[appellante], wonend te Ridderkerk,
appellante,
tegen de uitspraak van de rechtbank Rotterdam van 6 november 2020 in zaak nr. 19/5689 in het geding tussen:
[appellante]
en
het college van burgemeester en wethouders van Ridderkerk.
Procesverloop
Bij besluit van 24 mei 2019 heeft het college kenbaar gemaakt een oplaadpaal voor elektrische voertuigen te plaatsen en een parkeervak in gebruik te geven op de Droogdok ter hoogte van nummer 4 te Ridderkerk, uitsluitend voor het opladen van elektrische voertuigen door het plaatsen van het verkeersbord E04 met onderbord "opladen elektrische voertuigen" en het aanbrengen van een wit kruis op het parkeervak (hierna: het verkeersbesluit).
Bij besluit van 26 september 2019 heeft het college het door [appellante] daartegen gemaakte bezwaar ongegrond verklaard.
Bij uitspraak van 6 november 2020 heeft de rechtbank het door [appellante] daartegen ingestelde beroep gegrond verklaard, het besluit van 26 september 2019 vernietigd en bepaald dat de rechtsgevolgen ervan in stand blijven. Deze uitspraak is aangehecht.
Tegen deze uitspraak heeft [appellante] hoger beroep ingesteld.
Het college heeft een schriftelijke uiteenzetting gegeven.
De Afdeling heeft de zaak ter zitting behandeld op 25 augustus 2021, waar [appellante] en het college, vertegenwoordigd door mr. A.G.M. Ostojić-Hanssen en ing. D. van Straten, zijn verschenen.
Overwegingen
Het niet houden van een zitting door de rechtbank
1.       [appellante] voert aan dat de rechtbank haar ten onrechte niet heeft gehoord op een zitting.
1.1.    De rechtbank heeft partijen bij brieven van 17 juli 2020 medegedeeld dat het volgens haar niet nodig is om in deze zaak een zitting te houden. Indien partijen toch op een zitting willen worden gehoord, moeten zij dat binnen vier weken na de datum van verzending van die brief laten weten. Het college heeft niet op die brief gereageerd. [appellante] heeft bij brief van 12 augustus 2020, bij de rechtbank ingekomen op 14 augustus 2020 en derhalve tijdig, verzocht om te worden gehoord. De rechtbank heeft desondanks uitspraak gedaan zonder een zitting te houden. Nu partijen niet met toepassing van artikel 8:56 van de Algemene wet bestuursrecht (hierna: Awb) zijn uitgenodigd om op een zitting te verschijnen, terwijl [appellante] heeft verklaard gebruik te willen maken van haar recht ter zitting te worden gehoord, als bedoeld in artikel 8:57 van de Awb, heeft de rechtbank in strijd met deze bepalingen uitspraak gedaan op het beroep van [appellante].
Het betoog slaagt.
1.2.    Het hoger beroep is gegrond. De aangevallen uitspraak dient te worden vernietigd.
Omdat [appellante] haar zaak ten volle bij de Afdeling heeft kunnen bepleiten, zal de Afdeling met het oog op de definitieve beslechting van het geschil de zaak niet terugwijzen naar de rechtbank. Doende hetgeen de rechtbank zou behoren te doen, zal de Afdeling het beroep tegen het besluit van 26 september 2019 beoordelen aan de hand van de daartegen voorgedragen beroepsgronden, zoals die in hoger beroep zijn aangevuld.
Feiten en geschil
2.       De aanleiding voor het nemen van het verkeersbesluit is een aanvraag van Allego, een bedrijf dat in samenspraak met gemeenten voorziet in laadinfrastructuur voor elektrisch vervoer, namens een bewoner van de Kraanbaan 5 te Ridderkerk voor een oplaadpunt voor diens toenmalige elektrische auto. De aanvraag zag op de [locatie], maar in het verkeersbesluit is besloten het oplaadpunt enkele parkeervakken verderop de plaatsen omdat anders een bewoner van de Kraanbaan 2 direct zicht zou hebben op de laadpaal en het verkeersbord. Het oplaadpunt is openbaar en te gebruiken door iedereen met een elektrische auto.
3.       [appellante] woont aan de [locatie]. Zij heeft geen bezwaar tegen het inrichten van een oplaadpunt voor elektrische auto’s. Het geschil spitst zich toe op de gekozen locatie en de wijze waarop het college tot die keuze is gekomen.
Bevoegdheidsgebrek aan het besluit van 26 september 2019
4.       Het college heeft in het verweerschrift in beroep terecht naar voren gebracht dat het besluit van 26 september 2019 onbevoegd is genomen, omdat mandaat is verleend aan dezelfde persoon die ook in mandaat het verkeersbesluit heeft genomen.
Dit betekent dat het besluit van 26 september 2019 al om die reden voor vernietiging in aanmerking komt. Omdat het college het bevoegdheidsgebrek bij besluit van 31 maart 2020 heeft hersteld via bekrachtiging, zal de Afdeling in het navolgende bezien of er aanleiding bestaat de rechtsgevolgen van het te vernietigen besluit van 26 september 2019 in stand te laten.
Gronden en beoordeling ervan
5.       [appellante] betoogt dat het verkeersbesluit en het besluit van 26 september 2019 onzorgvuldig zijn voorbereid. De bewoners van de Droogdok, in de stukken van het college een aantal keer foutief vermeld als Drooghof, zijn niet van tevoren geïnformeerd over het voorgenomen oplaadpunt. In het verkeersbesluit wordt ten onrechte vermeld dat de aanvraag afkomstig is van de Droogdok in plaats van de Kraanbaan. In het besluit op bezwaar van 26 september 2019 staan onjuistheden wat betreft de data van het verkeersbesluit en de publicatie daarvan. Ook in het verslag van de hoorzitting van bezwaar staan onjuistheden. [appellante] en de andere bezwaarmakers zijn ten onrechte niet in de gelegenheid gesteld op dat verslag te reageren voordat een besluit op bezwaar werd genomen. Ook reageerde het college niet op telefonische en elektronische verzoeken van de bezwaarmakers. Ter zitting heeft [appellante] benadrukt dat als het college beter met de omwonenden had gecommuniceerd en naar hen had geluisterd, deze procedure hoogstwaarschijnlijk niet nodig was geweest.
[appellante] betoogt verder dat het verkeersbesluit en het besluit van 26 september 2019 niet deugdelijk zijn gemotiveerd en een belangenafweging ontbreekt. Het verkeersbesluit is in strijd met de door het college gehanteerde beleidsregels voor het kiezen van een locatie voor oplaadvoorzieningen, welke beleidsregels door het college zowel in het verkeersbesluit als in het besluit van 26 september 2019 niet eens worden genoemd. Volgens [appellante] heeft het college de keuze voor de [locatie] niet onderbouwd en heeft het evenmin onderbouwd waarom de door haar voorgedragen alternatieve locatie aan de Kraanbaan, bij de kruising met de Ringdijk, niet geschikt is. Deze alternatieve locatie voldoet wel aan de criteria van de beleidsregels, ligt - anders dan de Droogdok - niet naast een speeltuin, en kent aanzienlijk meer parkeerplaatsen dan de Droogdok. Dat laatste is met name van belang omdat de laadpaal volgens de beleidsregels in de toekomst minimaal twee parkeerplaatsen zal bedienen en de toch al aanwezige parkeerdruk aan de Droogdok daardoor verder zal toenemen, aldus [appellante].
Zorgvuldige voorbereiding
5.1.    Het college heeft ter zitting erkend dat de communicatie met de omwonenden in deze procedure beter had gekund. De van toepassing zijnde regelgeving vereist echter niet dat het college voordat het een verkeersbesluit neemt de buurtbewoners daarover informeert. Het verkeersbesluit is in het huis-aan-huisblad en de Staatscourant gepubliceerd, waarna belanghebbenden tegen het verkeersbesluit bezwaar hebben kunnen maken. De vraag of het college, naar het stelt, de bewoners van de [locaties] en de Kraanbaan 2 t/m 6 en 1 t/m 13 bij brief van 15 april 2019 van te voren te kennen heeft gegeven dat en waar het voornemens was een oplaadpunt te realiseren, kan daarom in het midden blijven. Overigens heeft de bewoner van de Kraanbaan 2 naar aanleiding van die brief het college verzocht om verplaatsing van het oplaadpunt, waar in het verkeersbesluit gehoor aan is gegeven. Dat [appellante] stelt de informatiebrief van 15 april 2019 niet te hebben ontvangen, betekent dus niet dat die brief in het geheel niet is bezorgd.
[appellante] wordt evenmin gevolgd in haar standpunt dat in het verkeersbesluit ten onrechte staat dat er in de Droogdok behoefte is aan een oplaadlocatie. De aanvraag zag immers op een oplaadpunt aan de [locatie].
De onjuist vermelde (publicatie)datum van het verkeersbesluit in het besluit van 26 september 2019 betreft een kennelijke verschrijving, evenals het aanduiden van de Droogdok met ‘Drooghof’. Deze slordigheden hebben [appellante] niet in haar belangen geschaad en geven dan ook geen aanleiding om de rechtsgevolgen van het te vernietigen besluit van 26 september 2019 om die reden niet in stand te laten.
In de bezwaarfase zijn de buurtbewoners in de gelegenheid gesteld hun bezwaren mondeling toe te lichten. Van de hoorzitting is een schriftelijk verslag gemaakt. Voldoende is dat het verslag een zakelijke weergave inhoudt van hetgeen partijen tijdens de hoorzitting hebben verklaard. Dit verslag hoeft geen letterlijke weergave van het horen te bevatten. Evenmin vereist artikel 7:7 van de Awb dat het verslag al voor het besluit op bezwaar aan belanghebbenden wordt toegezonden. Omdat eventuele onjuistheden in het verslag in beroep aan de orde kunnen worden gesteld, vormen deze evenmin aanleiding om de rechtsgevolgen van het te vernietigen besluit van 26 september 2019 om die reden niet in stand te laten.
5.2.    Het betoog faalt in zoverre.
Motivering en belangenafweging
5.3.    In artikel 21 van het Besluit administratieve bepalingen inzake het wegverkeer is bepaald dat de motivering van een verkeersbesluit in ieder geval moet vermelden welke doelstelling of doelstellingen met het verkeersbesluit worden beoogd. Daarbij moet worden aangegeven welke van de in artikel 2, eerste en tweede lid, van de Wegenverkeerswet 1994 (hierna: Wvw 1994) genoemde belangen ten grondslag liggen aan het verkeersbesluit. Indien tevens andere in die bepaling genoemde belangen in het geding zijn, moet ook worden aangegeven op welke wijze deze belangen tegen elkaar zijn afgewogen.
Een bestuursorgaan komt bij het nemen van een verkeersbesluit beoordelingsruimte toe bij de uitleg van de in artikel 2, eerste en tweede lid, van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5.4.    Volgens het bij het besluit van 26 september 2019 gevoegde advies van de Commissie voor de bezwaarschriften, dat als motivering voor dat besluit dient, beoogt het college met het verkeersbesluit een doelmatig of zuinig energiegebruik te bevorderen, als bedoeld in artikel 2, derde lid, onder a, van de Wvw 1994. Het college wenst het elektrisch rijden te stimuleren, omdat dit voor een gezondere leefomgeving zorgt. Het streven is een locatie aan te bieden zo dicht mogelijk bij het adres van de aanvrager, met zo min mogelijk overlast voor de buurt. Verder is van belang dat het oplaadpunt openbaar is en via de website van Allego ook door anderen dan de aanvrager makkelijk te vinden is. De voorkeur van het college gaat dus uit naar een geschikte en centrale plek.
In artikel 5 van de Beleidsregels oplaadvoorzieningen voor elektrische voertuigen gemeente Ridderkerk zijn daarvoor criteria opgesteld. Deze bepaling luidt als volgt:
"Het college bepaalt in overleg met de aanvrager de definitieve locatie van de oplaadpaal en/of andere oplaadinfrastructuur en de aan te wijzen parkeerplaats(en). Het college toetst hierbij aan de volgende criteria:
a. de behoefte aan een oplaadpaal en/of andere oplaadinfrastructuur moet blijken uit de behoefte van gebruikers binnen een straal van hemelsbreed 200 meter van de aangevraagde locatie;
b. zijn er al bestaande oplaadpalen en/of andere oplaadinfrastructuur aanwezig op of aan de weg binnen de genoemde straal van 200 meter;
c. is de desbetreffende ondergrond in eigendom van de gemeente;
d. is de locatie van de oplaadpaal en/of andere oplaadinfrastructuur voldoende vindbaar en zichtbaar;
e. is het aannemelijk dat de locatie door meerdere gebruikers gedeeld kan worden (dit om te voorkomen dat er "privé-parkeerplaatsen" gecreëerd worden);
f. kan de oplaadpaal en/of andere oplaadinfrastructuur worden voorzien van twee of meer aansluitpunten en kunnen - eventueel op termijn - twee of meer parkeerplaatsen worden bediend;
g. laat de parkeerdruk dit toe;
h. betreft het een bestaand parkeervak / bestaande parkeervakken;
i. blijft de doorgang voor ander verkeer (auto, fiets, voetganger, rolstoel etc.) gewaarborgd;
j. zijn er geen belemmeringen ten aanzien van ander straatmeubilair of (openbaar) groen;
k. is er sprake van geplande reconstructies of andere infrastructurele ontwikkelingen.
In beginsel worden er bij een nieuw te realiseren oplaadpaal en/of andere oplaadinfrastructuur direct in het verkeersbesluit twee parkeerplaatsen aangewezen voor het opladen van elektrische voertuigen. Tegen dit besluit van het college staat bezwaar en beroep open. Er zal na het van kracht worden van het verkeersbesluit aansluitend minstens één parkeerplaats worden ingericht als oplaadlocatie. Het feitelijk inrichten van een eventueel tweede parkeerplaats als oplaadlocatie is vraagafhankelijk en gebeurt op een nader te bepalen datum. Ligt die datum binnen drie maanden na het van kracht worden van het verkeersbesluit, dan kan de tweede parkeerplaats zonder besluit van het college worden ingericht als oplaadlocatie. Ligt die datum na drie maanden na het van kracht worden van het verkeersbesluit, dan neemt het college daartoe een besluit. Ook tegen dit besluit van het college staat bezwaar en beroep open, omdat dan pas het feitelijk rechtsgevolg in werking treedt (ook op de tweede parkeerplaats mag dan niet meer worden geparkeerd met een niet-elektrisch voertuig). De rechter zal in dat geval - naar verwachting - globaler toetsen."
5.5.    Naar het oordeel van de Afdeling heeft het college in redelijkheid de in artikel 2, derde lid, onder a, van de Wvw 1994 genoemde doelstelling aan het verkeersbesluit ten grondslag kunnen leggen. De door het college gehanteerde Beleidsregels geven daarnaast blijk van een belangenafweging waarbij ook de andere doelstellingen van artikel 2 van de Wvw 1994, zoals het voorkomen of beperken van door het verkeer veroorzaakte overlast, zijn betrokken. De Afdeling volgt [appellante] niet in haar stelling dat het college de Beleidsregels niet bij de besluitvorming heeft betrokken, aangezien deze in het advies van de Commissie voor de bezwaarschriften worden besproken en de relevante bepalingen als bijlage bij dat advies zijn gevoegd.
Anders dan [appellante] betoogt, blijkt evenmin dat de door het college gekozen locatie in strijd is met artikel 5 van de Beleidsregels. Wat betreft de parkeerdruk aan de Droogdok heeft het college zich in redelijkheid op het standpunt kunnen stellen dat het om één parkeervak gaat en aan de Droogdok relatief weinig woningen staan. Het verkeersbesluit heeft daarom geen grote consequenties voor de omwonenden. Verder wordt in het verkeersbesluit slechts één parkeerplaats aangewezen als oplaadlocatie voor elektrische auto's. Gelet op artikel 5 van de Beleidsregels is het, zoals ook het college uitdrukkelijk heeft verklaard, zonder nadere besluitvorming van het college niet mogelijk een tweede parkeerplaats als oplaadlocatie in te richten in de Droogdok. Tegen een eventueel nieuw verkeersbesluit staan opnieuw rechtsmiddelen open. Ten slotte heeft het college zich in redelijkheid op het standpunt kunnen stellen dat de gekozen locatie geen hinder of extra gevaar oplevert voor voetgangers van het trottoir. Het college heeft aan de hand van een tekening laten zien dat na plaatsing van de oplaadpaal en het verkeersbord de doorgang - ook naar de speeltuin - niet wordt belemmerd.
[appellante] voert terecht aan dat in het besluit van 26 september 2019 niet inhoudelijk wordt ingegaan op de door haar genoemde alternatieve locatie. In het verweerschrift in beroep heeft het college dat wel gedaan, zodat het standpunt van het college daarover kan worden betrokken bij de beoordeling of de rechtsgevolgen van dat besluit in stand kunnen blijven. Daarbij staat voorop dat, zoals het college met juistheid heeft opgemerkt, het gegeven dat ook andere locaties voor een oplaadpunt aanwezig zijn, niet tot de conclusie hoeft te leiden dat de gekozen locatie aan de Droogdok 4 ongeschikt is. Het college heeft nogmaals benadrukt dat het oplaadpunt niet alleen dicht bij de woning van de aanvrager wordt geplaatst, maar tevens op een locatie die voor andere gebruikers logisch en goed bereikbaar is. In dit geval woont de aanvrager aan een doodlopende weg, zodat een locatie bij zijn woning niet geschikt is. Verder heeft het college aan de hand van een situatietekening toegelicht dat de door [appellante] voorgedragen alternatieve locatie eveneens minder geschikt is dan de gekozen locatie aan de Droogdok 4, omdat die locatie niet centraal in de wijk ligt en daarmee niet het hele plangebied kan bedienen. Verder is de alternatieve locatie op de Kraanbaan qua parkeren iets drukker dan de Droogdok, gezien het aantal woningen aan de Kraanbaan. De Afdeling is van oordeel dat het college hiermee voldoende heeft gemotiveerd waarom niet is gekozen voor die locatie.
5.6.    Het betoog faalt in zoverre eveneens.
Eindoordeel
6.       Het hoger beroep is gegrond. De aangevallen uitspraak dient te worden vernietigd, omdat de rechtbank [appellante] ten onrechte niet heeft uitgenodigd voor een zitting. Doende hetgeen de rechtbank zou behoren te doen, zal de Afdeling het beroep tegen het besluit van 26 september 2019 gegrond verklaren. Dat besluit dient te worden vernietigd wegens het daaraan klevende bevoegdheidsgebrek. Er bestaat, naast het bevoegdheidsgebrek, echter geen aanleiding voor het oordeel dat de besluitvorming onzorgvuldig is geweest. Ook heeft het college het verkeersbesluit, met de aanvulling in het verweerschrift, voldoende gemotiveerd en heeft het zich in redelijkheid op het standpunt kunnen stellen dat de beperkte nadelige gevolgen van dat besluit niet onevenredig zijn in verhouding tot de daarmee te dienen doelen. De Afdeling zal daarom bepalen dat de rechtsgevolgen van dat besluit geheel in stand blijven.
7.       Het college hoeft geen proceskosten te vergoeden.
Beslissing
De Afdeling bestuursrechtspraak van de Raad van State
I.        verklaart het hoger beroep gegrond;
II.       vernietigt de uitspraak van rechtbank Rotterdam van 6 november 2020 in zaak nr. 19/5689;
III.      verklaart het bij de rechtbank ingestelde beroep gegrond;
IV.     vernietigt het besluit van het college van burgemeester en wethouders van Ridderkerk van 26 september 2019, kenmerk 78090;
V.      bepaalt dat de rechtsgevolgen van dat besluit geheel in stand blijven;
VI.     gelast dat het college van burgemeester en wethouders van Ridderkerk aan [appellante] het door haar voor de behandeling van het beroep en hoger beroep betaalde griffierecht ten bedrage van € 439,00 vergoedt.
Aldus vastgesteld door mr. B.P.M. van Ravels, lid van de enkelvoudige kamer, in tegenwoordigheid van mr. A.G. de Vries-Biharie, griffier.
Het lid van de enkelvoudige kamer is verhinderd de uitspraak te ondertekenen.     
w.g. De Vries-Biharie
griffier
Uitgesproken in het openbaar op 8 september 2021
611
</t>
  </si>
  <si>
    <t>ECLI:NL:RVS:2010:BM5611</t>
  </si>
  <si>
    <t>BM5611</t>
  </si>
  <si>
    <t xml:space="preserve">
M en R 2011/102 met annotatie van J.M. Verschuuren
http://deeplink.rechtspraak.nl/uitspraak?id=ECLI:NL:RVS:2010:BM5611
text/html
public
2013-04-05T06:26:43
2010-05-26
Raad voor de Rechtspraak
nl
ECLI:NL:RVS:2010:BM5611 Raad van State , 26-05-2010 / 200901224/1/R2
Bij besluit van 5 september 2008, kenmerk 00778114, heeft het college krachtens artikel 19d van de Natuurbeschermingswet 1998 (hierna: Nbw 1998) vergunning verleend aan [appellant] voor het beroepsmatig uitoefenen van visserijactiviteiten in het Natura 2000-gebied "IJsselmeer" voor de periode van 5 september 2008 tot 1 juli 2009.
200901224/1/R2.
Datum uitspraak: 26 mei 2010
AFDELING
BESTUURSRECHTSPRAAK
Uitspraak in het geding tussen:
[appellant], wonend te [woonplaats],
en
het college van gedeputeerde staten van Fryslân,
verweerder.
1. Procesverloop
Bij besluit van 5 september 2008, kenmerk 00778114, heeft het college krachtens artikel 19d van de Natuurbeschermingswet 1998 (hierna: Nbw 1998) vergunning verleend aan [appellant] voor het beroepsmatig uitoefenen van visserijactiviteiten in het Natura 2000-gebied "IJsselmeer" voor de periode van 5 september 2008 tot 1 juli 2009.
Bij besluit van 16 december 2008, kenmerk 00801056, heeft het college het door [appellant] hiertegen gemaakte bezwaar ongegrond verklaard.
Tegen dit besluit heeft [appellant] bij brief, bij de Raad van State ingekomen op 18 februari 2009, beroep ingesteld. [appellant] heeft de gronden van zijn beroep aangevuld bij brief van 19 maart 2009.
De Afdeling heeft de zaak ter zitting behandeld op 3 maart 2010, waar [appellant], vertegenwoordigd door mr. M.J. Smaling, werkzaam bij DAS rechtsbijstand, en het college, vertegenwoordigd door H. Denters, werkzaam bij de provincie, zijn verschenen.
2. Overwegingen
2.1. Ter zitting heeft [appellant] zijn beroepsgrond met betrekking tot het dictum van het bestreden besluit en zijn beroepsgrond omtrent de looptijd van de vergunning ingetrokken.
2.2. Ingevolge artikel 19d, eerste lid, van de Nbw 1998, zoals dit luidde ten tijde van het nemen van het bestreden besluit en voor zover hier van belang, is het verboden om zonder vergunning, of in strijd met aan die vergunning verbonden voorschriften en beperkingen, van gedeputeerde staten projecten of andere handelingen te realiseren onderscheidenlijk te verrichten die gelet op de instandhoudingsdoelstellingen de kwaliteit van de natuurlijke habitats en habitats van soorten in een op grond van artikel 10a, eerste lid, aangewezen gebied kunnen verslechteren of een verstorend effect kunnen hebben op de soorten waarvoor het gebied is aangewezen. Zodanige projecten of handelingen zijn in ieder geval projecten die de natuurlijke kenmerken van het desbetreffende gebied kunnen aantasten.
2.2.1. Ingevolge artikel 19e, aanhef en onder a, van de Nbw 1998, voor zover hier van belang, houden gedeputeerde staten bij het verlenen van een vergunning als bedoeld in artikel 19d, eerste lid, rekening met de gevolgen die een project of andere handeling, waarop de vergunningaanvraag betrekking heeft, gelet op de instandhoudingsdoelstelling kan hebben voor een op grond van artikel 10a, eerste lid, aangewezen gebied.
2.2.2. Artikel 19f, eerste lid, van de Nbw 1998 bepaalt, voor zover hier van belang, dat voor nieuwe projecten of andere handelingen waarover gedeputeerde staten een besluit op een aanvraag voor een vergunning als bedoeld in artikel 19d, eerste lid, nemen en die niet direct verband houden met of nodig zijn voor het beheer van een op grond van artikel 10a, eerste lid, aangewezen gebied, maar die afzonderlijk of in combinatie met andere projecten of handelingen significante gevolgen kunnen hebben voor het desbetreffende gebied, de initiatiefnemer alvorens gedeputeerde staten een besluit nemen, een passende beoordeling van de gevolgen van het gebied maakt waarbij rekening wordt gehouden met de instandhoudingsdoelstelling van dat gebied.
2.2.3. Ingevolge artikel 10a, eerste lid, van de Nbw 1998, wijst de minister van Landbouw, Natuur en Voedselkwaliteit gebieden aan ter uitvoering van richtlijn (EEG) nr. 79/409 (hierna: de Vogelrichtlijn) en richtlijn (EEG) nr. 92/43 (hierna: de Habitatrichtlijn). Ingevolge het tweede lid van dit artikel bevat een besluit als bedoeld in het eerste lid de instandhoudingsdoelstelling voor het gebied.
2.3. Bij besluit van 6 mei 1998 is de "Friese IJsselmeerkust" door de minister van Landbouw, Natuur en Voedselkwaliteit aangewezen als speciale beschermingszone in de zin van artikel 4, eerste lid, van de Vogelrichtlijn. Bij besluit van 24 maart 2000 is het gebied "IJsselmeer" aangewezen als speciale beschermingszone in de zin van artikel 4, eerste lid, van de Vogelrichtlijn.
2.3.1. Ingevolge artikel V, eerste lid, van de wet van 20 januari 2005 tot wijziging van de Nbw 1998 in verband met Europeesrechtelijke verplichtingen, gelden de besluiten van de minister houdende de aanwijzing van gebieden ter uitvoering van de Vogelrichtlijn als besluiten als bedoeld in artikel 10a van de Nbw 1998.
2.3.2. Het gebied "Friese IJsselmeerkust" stond ten tijde van het nemen van het bestreden besluit voorts op de lijst van gebieden van communautair belang als bedoeld in artikel 4, eerste lid, van de Habitatrichtlijn. De Commissie heeft deze lijst bij beschikking van 7 december 2004 vastgesteld.
2.3.3. Ingevolge artikel 4, vijfde lid, van de Habitatrichtlijn, gelden de bepalingen van artikel 6, tweede, derde en vierde lid van de Habitatrichtlijn zodra een gebied op de in het tweede lid, derde alinea bedoelde lijst is geplaatst. Ten tijde van het nemen van het bestreden besluit was het gebied "Friese IJsselmeerkust" niet op grond van artikel 10a van de Nbw 1998 aangewezen als speciale beschermingszone in de zin van de Habitatrichtlijn. Evenmin was dit gebied op grond van artikel 12, derde lid, van de Nbw 1998 aangewezen. Hieruit volgt dat artikel 19d van de Nbw 1998 in zoverre niet voor dit gebied gold. Niet gebleken is dat op het verlenen van een vergunning als bedoeld in artikel 19d van de Nbw 1998 anderszins algemeen verbindende voorschriften van toepassing waren die bedoeld waren als implementatie van de uit artikel 6, derde lid, van de Habitatrichtlijn voortvloeiende verplichtingen.
2.3.4. Nu het beroep mede betrekking heeft op de mogelijke aantasting van de door de Habitatrichtlijn beschermde habitats en soorten, dient te worden bezien op welke wijze artikel 6, derde lid, van de Habitatrichtlijn in deze zaak dient te worden toegepast. Zoals de Afdeling op grond van de jurisprudentie van het Hof van Justitie van de Europese Gemeenschappen eerder heeft overwogen in haar uitspraak van 31 maart 2000 in de zaak Texel (E01.97.0179; AB 2000/302) moet, alvorens wordt toegekomen aan de vraag of een artikel van de Habitatrichtlijn rechtstreekse werking heeft, worden nagegaan of het van toepassing zijnde nationale recht richtlijnconform kan worden geïnterpreteerd. In dit geval gaat het om gebieden die niet alleen op de lijst van gebieden van communautair belang staan, maar tevens zijn aangewezen als speciale beschermingszone op grond van de Vogelrichtlijn. Deze aanwijzing geldt als een aanwijzing op grond van artikel 10a van de Nbw 1998, zodat artikel 19d van toepassing is op het Vogelrichtlijngebied "Friese IJsselmeerkust". De Afdeling ziet geen beletsel artikel 19d van de Nbw 1998 richtlijnconform uit te leggen in die zin dat dit voorschrift tevens het uit artikel 6, derde lid, van de Habitatrichtlijn voortvloeiende beschermingsregime voor het Habitatrichtlijngebied "Friese IJsselmeerkust" omvat.
2.3.5. Daarnaast was ten tijde van het nemen van het bestreden besluit voor het IJsselmeergebied het ontwerpbesluit tot aanwijzing als Natura 2000-gebied in procedure gebracht. Uit de toelichting bij dit ontwerpbesluit blijkt dat het IJsselmeer behoort tot het Natura 2000-landschap "Meren en Moerassen" en dat dit gebied onder meer van belang is vanwege het voorkomen van kranswierwateren. De aanwijzing heeft voorts onder meer betrekking op een aantal visetende watervogels, waaronder de fuut, de grote zaagbek, de dwergmeeuw, de zwarte stern en de reuzenstern.
2.4. De vergunning voorziet in het beroepsmatig uitoefenen van visserijactiviteiten in het IJsselmeer en heeft betrekking op het vissen met staand net.
2.5. [appellant] betoogt dat de kosten voor het aanbrengen van zogenoemde jonen met reflecterende strips, zoals neergelegd in vergunningvoorschrift 4, ten onrechte voor zijn rekening komen. Voorts voert hij aan dat deze jonen nadelige gevolgen hebben voor de scheepvaart.
2.5.1. Het college heeft zich op het standpunt gesteld dat dit voorschrift als mitigerende maatregel in de vergunning dient te worden opgenomen om significante effecten ten gevolge van de visserijactiviteiten op watervogels zo veel mogelijk te voorkomen. Voorts verwacht het college geen gevaren voor de scheepvaart.
2.5.2. Door Ursa Major Services B.V. is in opdracht van de CPO Nederlandse Vissersbond onderzoek verricht naar de effecten van visserij in het IJsselmeergebied op de instandhoudingsdoelstellingen van dit gebied. De resultaten van dit onderzoek zijn neergelegd in het rapport "Effect van IJsselmeervisserij op soorten en habitat, passende beoordeling" van 30 maart 2007 (hierna: passende beoordeling), dat het college aan zijn besluitvorming ten grondslag heeft gelegd. In de passende beoordeling staat dat de visserijactiviteiten significante effecten kunnen hebben op verschillende soorten visetende watervogels door bijvangst van deze vogels in de netten. Blijkens het besluit tot verlening van de vergunning is om deze bijvangst van vogels zo veel mogelijk te voorkomen onder meer voorschrift 4 in de vergunning opgenomen. Ingevolge voorschrift 4 dient bij gebruik van staande netten op ieder net een vlag (joon) met reflecterende strips te worden bevestigd om vogels zo veel mogelijk op afstand van de netten te houden. Volgens het college leidt deze maatregel tot een verlaging van de bijvangst met 70%. [appellant] heeft dit niet betwist. De Afdeling acht voorts niet aannemelijk gemaakt dat het plaatsen van jonen op de visnetten dusdanige nadelige gevolgen heeft voor de scheepvaart dat het college vergunningvoorschrift 4 op die grond niet had mogen opnemen. Daarbij wordt in aanmerking genomen dat namens het college ter zitting is verklaard dat het plaatsen van jonen op netten in de vaargeul niet nodig is, omdat de netten daar niet boven het wateroppervlak uitsteken. Gelet op het voorgaande ziet de Afdeling in het aangevoerde geen aanleiding voor het oordeel dat het college voorschrift 4 niet in redelijkheid in de vergunning heeft kunnen opnemen.
Ten aanzien van het betoog van [appellant] dat de kosten voor de uitvoering van het vergunningvoorschrift 4 niet voor zijn rekening dienen te komen, overweegt de Afdeling als volgt. Uitgangspunt bij het opnemen van voorschriften in een vergunning op grond van de Nbw 1998 is dat de kosten voor het treffen van voorzieningen waartoe deze voorschriften nopen, voor rekening van de vergunninghouder mogen worden gelaten. In hetgeen [appellant] heeft aangevoerd ziet de Afdeling geen grond voor het oordeel dat het college in het onderhavige geval een uitzondering op dit uitgangspunt had moeten maken.
2.6. [appellant] kan zich niet verenigen met vergunningvoorschrift 5, dat betrekking heeft op het vissen in de nabijheid van kranswiervegetaties. Volgens hem zullen de kranswiervegetaties in het IJsselmeer blijven toenemen, wat tot gevolg heeft dat zijn werkgebied zal afnemen. Het voorschrift is daarom onvoldoende rechtszeker en zal tot een onevenredige belemmering van zijn bedrijfsvoering leiden, aldus [appellant].
2.6.1. Het college heeft uiteengezet dat vergunningvoorschrift 5 aan de vergunning dient te worden verbonden, teneinde significante schadelijke effecten op de kranswiervegetatie te voorkomen.
2.6.2. In vergunningvoorschrift 5 is bepaald dat het niet is toegestaan boven of in bekende plaatsen met kranswiervegetaties met een bedekkingsgraad van 5% of meer visserijactiviteiten uit te voeren. Deze plaatsen zijn aangegeven op de kaart in bijlage 4, aldus het voorschrift. Volgens het bestreden besluit komen kranswiervegetaties in wisselende oppervlakten voor in het IJsselmeer tot ongeveer 2 meter diepte. De kranswiervegetaties hebben sterk te lijden van vertroebeling door waterturbulentie en zijn daarom gevoelig voor scheepvaart, zo staat in het bestreden besluit. In hetgeen [appellant] heeft aangevoerd ziet de Afdeling geen aanleiding dit niet aannemelijk te achten. Teneinde significante effecten op dit habitattype te voorkomen is vergunningvoorschrift 5 opgenomen. De Afdeling leest dit voorschrift aldus dat het voornoemde verbod enkel geldt voor de plaatsen die op de in bijlage 4 opgenomen kaart zijn aangegeven. Anders dan [appellant] kennelijk veronderstelt, volgt uit het voorschrift niet dat zijn werkgebied zal veranderen indien de kranswiervegetatie in het IJsselmeer eventueel zal toenemen gedurende de looptijd van de vergunning. De Afdeling is van oordeel dat de in bijlage 4 opgenomen kaart voldoende duidelijkheid biedt omtrent de plaatsen waarvoor het verbod geldt. Er bestaat dan ook geen grond voor het oordeel dat dit voorschrift onvoldoende rechtszeker is. Evenmin ziet de Afdeling aanleiding voor het oordeel dat vergunningvoorschrift 5 [appellant] dermate in zijn bedrijfsvoering zal belemmeren, dat het college dit voorschrift niet in de vergunning had mogen opnemen.
2.7. Volgens [appellant] bieden de vergunningvoorschriften 7, 9 en 11 onvoldoende rechtszekerheid, omdat de naleving van deze voorschriften afhankelijk is gesteld van een nadere inschatting die hij in de praktijk zal moeten maken.
2.7.1. Het college heeft uiteengezet dat teneinde significante effecten op visetende watervogels te voorkomen de voorschriften 7, 9 en 11 aan de vergunning dienen te worden verbonden. Voorts acht het college voornoemde voorschriften voldoende rechtszeker.
2.7.2. In het vergunningvoorschrift 7 is bepaald dat de visserij zo dient te worden gepland en beoefend dat schadelijke interactie met vogelsoorten wordt voorkomen. Ingevolge voorschrift 9 dient het vistuig dat wordt uitgezet te worden afgestemd op de reële behoeften van de visserijsector, zeker in perioden en op plaatsen met een verhoogde bijvangst. Op grond van vergunningvoorschrift 11 dienen visgronden waar de kans bestaat dat vogels in ontoelaatbare hoeveelheden worden bijgevangen terstond te worden verlaten. Zoals reeds overwogen onder 2.5.2. volgt uit het besluit tot verlenen van de vergunning en de passende beoordeling dat de visserijactiviteiten met uitstaande netten significante effecten kunnen hebben op een aantal vogelsoorten door bijvangst in deze netten. Het gaat hierbij met name om visetende watervogels. Om deze effecten zo veel mogelijk te voorkomen heeft het college voornoemde voorschriften in de vergunning opgenomen. Op grond van het rechtszekerheidbeginsel dient uit een vergunning echter duidelijk te blijken welke rechten en plichten deze in het leven roept. De Afdeling is van oordeel dat de voorschriften 7, 9 en 11 onvoldoende concreet en onvoldoende geobjectiveerd zijn om duidelijkheid te bieden omtrent de door [appellant] te nemen maatregelen. De voorschriften geven geen uitsluitsel omtrent hetgeen in de context van de vergunning moet worden verstaan onder "schadelijke interactie" en "reële behoeften van de visserijsector". Voorts is onder meer onduidelijk hoe wordt bepaald of vogels in "ontoelaatbare hoeveelheden" worden bijgevangen. De voorschriften 7, 9 en 11 zijn naar het oordeel van de Afdeling dan ook onvoldoende rechtszeker. Daarbij wordt in aanmerking genomen dat, anders dan het college ter zitting heeft gesteld, deze voorschriften niet als een inspanningsverplichting, maar als resultaatsverplichting zijn geformuleerd.
2.8. [appellant] betoogt daarnaast dat het verbod om te vissen binnen een strook van 25 meter vanaf de oever, zoals opgenomen in vergunningvoorschrift 12, leidt tot een onacceptabele aantasting van zijn werkgebied. In dit verband wijst hij erop dat vissen met name in koude perioden langs de oever verblijven.
2.8.1. Het college heeft uiteengezet dat vergunningvoorschrift 12 aan de vergunning is verbonden, om te voorkomen dat door bijvangst van watervogels langs de oevers van het IJsselmeer significante effecten op deze vogelsoorten optreden.
2.8.2. In vergunningvoorschrift 12 is bepaald dat de nettenvisserij niet mag worden uitgeoefend in een strook van 25 meter vanaf de oever. Wanneer plaatselijk duidelijk blijkt dat hiermee de bijvangst van vogels in zijn geheel kan worden vermeden dient de vergunninghouder op grond van dit voorschrift verder dan 25 meter van de kant af te blijven. Nu langs de randen van het IJsselmeer grote groepen watervogels verblijven, kan met deze maatregel een groot deel van de bijvangst en verstoring van deze vogelsoorten worden voorkomen, zo staat in de passende beoordeling. [appellant] heeft dit op zichzelf niet betwist. In hetgeen [appellant] heeft aangevoerd ziet de Afdeling geen grond voor het oordeel dat voorschrift 12 leidt tot een dusdanige aantasting van het werkgebied van [appellant] dat het college dit voorschrift niet in redelijkheid aan de vergunning heeft kunnen verbinden. Voorts is ter zitting namens het college onweersproken gesteld dat dit voorschrift hoofdzakelijk betrekking heeft op gronden waartoe de toegang is beperkt op grond van artikel 20 van de Nbw 1998, zodat dit vergunningvoorschrift geen wezenlijke bijkomende beperking met zich brengt.
2.9. [appellant] voert tot slot aan dat voorschrift 15 ten onrechte de mogelijkheid aan het college biedt aanwijzingen te geven die niet direct zijn terug te voeren op de vergunningvoorschriften.
2.9.1. Het college heeft uiteengezet dat dit voorschrift enkel is opgenomen, zodat het college aanwijzingen kan geven met betrekking tot de vergunningvoorschriften.
2.9.2. In vergunningvoorschrift 15 is bepaald dat de vergunninghouder verplicht is alle door of namens de provincie Fryslân gegeven aanwijzingen op te volgen. Ter zitting heeft het college verklaard dat dit voorschrift is opgenomen om aanwijzingen te kunnen geven met betrekking tot de overige voorschriften. De reikwijdte van voorschrift 15 wordt volgens het college derhalve beperkt door de overige voorschriften. Gelet hierop ziet de Afdeling in hetgeen [appellant] heeft aangevoerd geen aanleiding voor het oordeel dat het college vergunningvoorschrift 15 niet aan de vergunning heeft mogen verbinden.
2.10. Gelet op hetgeen is overwogen onder 2.7.2. is de conclusie dat het bestreden besluit, voor zover daarbij de vergunningvoorschriften 7, 9 en 11 ongewijzigd zijn gehandhaafd, is genomen in strijd met het rechtszekerheidsbeginsel. Het beroep is op dit punt gegrond en het besluit dient in zoverre wegens strijd met dit beginsel te worden vernietigd.
Het beroep is voor het overige ongegrond.
2.11. Nu de periode waarvoor de vergunning is verleend ten tijde van deze uitspraak is verstreken, acht de Afdeling het in het onderhavige geval niet nodig dat het college een nieuwe beslissing op bezwaar neemt ter vervanging van het bestreden besluit voor zover dit wordt vernietigd. De Afdeling zal daarom met toepassing van artikel 8:72, derde lid, van de Algemene wet bestuursrecht bepalen dat de rechtsgevolgen van het bestreden besluit, voor zover vernietigd, in stand blijven.
2.12. Het college dient op na te melden wijze in de proceskosten te worden veroordeeld.
3. Beslissing
De Afdeling bestuursrechtspraak van de Raad van State
Recht doende in naam der Koningin:
I. verklaart het beroep gedeeltelijk gegrond;
II. vernietigt het besluit van het college van gedeputeerde staten van Fryslân van 7 januari 2009, kenmerk 00801056, voor zover daarbij de vergunningvoorschriften 7, 9 en 11 ongewijzigd zijn gehandhaafd;
III. bepaalt dat de rechtsgevolgen van het onder II. genoemde besluit voor zover vernietigd geheel in stand blijven;
IV. verklaart het beroep voor het overige ongegrond;
V. veroordeelt het college van gedeputeerde staten van Fryslân tot vergoeding van bij [appellant] in verband met de behandeling van het beroep opgekomen proceskosten tot een bedrag van € 644,00 (zegge: zeshonderdvierenveertig euro), geheel toe te rekenen aan door een derde beroepsmatig verleende rechtsbijstand;
VI. gelast dat het college van gedeputeerde staten van Fryslân aan [appellant] het door hem voor de behandeling van het beroep betaalde griffierecht ten bedrage van € 145,00 (zegge: honderdvijfenveertig euro) vergoedt.
Aldus vastgesteld door mr. P.J.J. van Buuren, voorzitter, en mr. M.A.A. Mondt-Schouten en mr. G.N. Roes, leden, in tegenwoordigheid van mr. T.A. Oudenaarden, ambtenaar van Staat.
w.g. Van Buuren w.g. Oudenaarden
voorzitter ambtenaar van Staat
Uitgesproken in het openbaar op 26 mei 2010
568-575.
</t>
  </si>
  <si>
    <t>ECLI:NL:CBB:2016:6</t>
  </si>
  <si>
    <t>6</t>
  </si>
  <si>
    <t xml:space="preserve">
http://deeplink.rechtspraak.nl/uitspraak?id=ECLI:NL:CBB:2016:6
text/html
public
2016-01-26T10:59:40
2016-01-26
Raad voor de Rechtspraak
nl
ECLI:NL:CBB:2016:6 College van Beroep voor het bedrijfsleven , 11-01-2016 / 14/710
Etherpiraten. Boete. Functioneel dader. Boetehoogte. Radiozendapparaat. 
Volgens de eigen vaste gedragslijn van de minister geldt voor de klassieke etherpiraat die uitzendt vanaf een vaste locatie een basisboete van € 2.500. Het College is van oordeel dat van deze basisboete in het algemeen en blijkbaar ook naar de eigen inzichten van de minister een voldoende afschrikwekkende werking uitgaat naar een functionele dader in de ten opzichte van de etherpiraten beperkte rol als die van appellant. In het geval van appellant is geprobeerd het uitzenden te verhullen, waarmee geprobeerd is de pakkans te verkleinen, zodat zich een strafverzwarende omstandigheid voordoet wegens het onttrekken aan het toezicht. Het opleggen van een hogere boete van € 5.000 is zodoende passend en geboden. De verdere verhoging van de boete betreft een factor die appellant als functioneel dader niet kan worden toegerekend en kan derhalve niet in stand blijven. Het College zal zelf de door appellant verschuldigde boete vaststellen op een bedrag van € 5.000.
Art. 10,9 Telecommunicatiewet (Tw)
Art 1,1 kk Tw en art 10.8 Tw.
uitspraak
COLLEGE VAN BEROEP VOOR HET BEDRIJFSLEVEN
zaaknummer: 14/710 
15354
uitspraak van de meervoudige kamer van 11 januari 2016 op het hoger beroep van:
_x000D_
      [naam 1] , te [plaats 1] , appellant, 
(gemachtigde: mr. A. Holtland, te IJsselmuiden)
tegen de uitspraak van de rechtbank Rotterdam van 3 oktober 2014, kenmerk ROT 13/3028, in het geding tussen
appellant 
ende minister van Economische Zaken (de minister), 
(gemachtigden: mr. R.A. Huiskens en mr. J.I.M. van der Vange).
Procesverloop in hoger beroep
Appellant heeft hoger beroep ingesteld tegen de uitspraak van de rechtbank Rotterdam (rechtbank) van 3 oktober 2014 (ECLI:NL:RBROT:2014:8049).
Het onderzoek ter zitting heeft plaatsgevonden op 19 juni 2015. Appellant is verschenen, bijgestaan door zijn gemachtigde. De minister heeft zich laten vertegenwoordigen door zijn gemachtigden, bijgestaan door [naam 2] , [naam 3] en [naam 4] , toezichthouders bij het Agentschap Telecom. Het College heeft het onderzoek heropend, de zaak naar de meervoudige kamer verwezen en voorts iedere beslissing aangehouden.
Het nadere onderzoek ter zitting heeft plaatsgevonden op 9 november 2015. Appellant heeft zich laten vertegenwoordigen door zijn gemachtigde. De minister heeft zich laten vertegenwoordigen door zijn gemachtigden, bijgestaan door mr. drs. R.A. Diekema, werkzaam bij verweerder.
Grondslag van het geschil
1.1
Voor een uitgebreide weergave van het verloop van de procedure, het wettelijk kader en de in dit geding van belang zijnde feiten en omstandigheden, voor zover niet bestreden, wordt verwezen naar de aangevallen uitspraak. Het College volstaat met het volgende.
1.2
De minister heeft aan appellant een bestuurlijke boete van € 12.475,- en een last onder dwangsom opgelegd wegens overtreding van artikel 10, negende lid, van de Telecommunicatiewet (Tw). 
1.3
De minister heeft het besluit gebaseerd op onderzoek van toezichthouders van Agentschap Telecom, waaruit hem is gebleken dat op 4 juli 2012 met een mobiele antenne-installatie op het grasperceel [adres 1] een radio-uitzending in de FM-omroepband is uitgezonden, dat aan deze antenne-installatie een Low Nois Blockconverter (LNB, ontvangstkop) gemonteerd was, dat de LNB met een coaxiale kabel verbonden was met een container waarin vermoedelijk de FM-omroepzender was geplaatst die via de LNB werd aangestuurd. Uit het onderzoek is de minister voorts gebleken dat de naar de LNB uitgezonden radiocommunicatiesignalen op een frequentie van 11.14 GHz werden uitgestraald vanaf een aanstuurzender die was gemonteerd aan een schuur achter de woning op het perceel [adres 2] in [plaats 1] en dat de eigenaar van dit perceel, [naam 5] , op 4 juli 2012 heeft verklaard dat de aanstuurzender was verbonden met het internet in zijn woning en dat de radio-uitzending vanaf een ander perceel plaatsvond. Verder is de minister uit het onderzoek gebleken dat een groep jongeren onder de naam ‘ [naam 6] ’ de uitzending verzorgden vanuit een schuur bij de boerderij van appellant aan de [adres 3] in [plaats 1] , waarin een studio met aangesloten apparatuur is aangetroffen, en dat appellant niet beschikt over een frequentievergunning. 
Uitspraak van de rechtbank
2.		De rechtbank heeft het beroep van appellant ongegrond verklaard. De rechtbank heeft de gebruikte constructie waarbij ten behoeve van een radio-uitzending een computer in de schuur op het perceel van appellant via het internet een zender op een ander perceel aanstuurt aangemerkt als een radiozendapparaat als bedoeld in artikel 1.1, aanhef en onder kk, van de Tw, appellant als functioneel dader aangemerkt en de opgelegde boete en last onder dwangsom in stand gelaten.
Beoordeling van het geschil in hoger beroep
3.1
Appellant voert aan dat er op zijn perceel geen overtreding is begaan, omdat er vanaf zijn perceel niet is uitgezonden, dat er op zijn erf geen radiozendapparaat of stuurapparatuur aanwezig was en er geen sprake was van het aansluiten op een antenne, het verzorgen van een elektrische voeding of het voor gebruik gereed maken van een radiozendapparaat. Appellant stelt dat een computer niet kan worden aangemerkt als een radiozendapparaat, omdat een computer slechts kan communiceren met een server, die elders op de wereld kan zijn. De computer op het perceel van appellant was niet verbonden met wat voor zender dan ook en heeft de aanstuurzender op de [adres 2] niet aangestuurd. Daarvoor is actie vereist op het perceel [adres 2] . Iemand op het perceel aan de [adres 2] moet de internetaansluiting hebben opengesteld voor het ontvangen van signalen vanaf een server en dan pas is sprake van een aanstuurzender in een radiozendapparaat. De radiozendapparatuur was dus aanwezig op het perceel [adres 2] . 
3.2
De minister stelt dat de studio op het perceel van appellant onderdeel uitmaakte van de gescheiden antenne-opstelling, omdat er zonder muziek en presentatie geen content is om uit te zenden. De illegale radio-uitzending had niet plaats kunnen vinden zonder deze aanstuurconstructie op het erf van appellant. De studio op het perceel van appellant is door middel van de internetverbinding de eerste schakel van een aanstuurconstructie. 
3.3.1
Het aan appellant gemaakte verwijt is het aangelegd aanwezig hebben van een radiozendapparaat, dat op grond van artikel 10.9 van de Tw slechts is toegestaan indien voor het gebruik ervan aan de houder van die radiozendapparaten een vergunning voor het gebruik van frequentieruimte is verleend. Artikel 1, eerste lid, aanhef en onder kk, van de Tw definieert een radiozendapparaat als een uitrusting die naar haar aard bestemd is voor het zenden of het zenden en ontvangen van radiocommunicatiesignalen. In artikel 10.8 van de Tw worden voor de toepassing van artikel 10.9 van de Tw met radiozendapparaten gelijk gesteld elke samenvoeging van onderdelen geschikt om een radiozendapparaat te vormen.
3.3.2
Naar het oordeel van het College is het aan appellant gemaakte verwijt terecht. Op basis van de constatering van de toezichthouders dat het in de schuur van appellant opgenomen programma met een kleine vertraging, dus vrijwel gelijktijdig, in de ether te horen was, kan ervan uitgegaan worden dat het programma verzonden is vanaf de locatie waar het is opgenomen. Het programma is vanuit de schuur van appellant via internet verzonden naar een computer/aanstuurzender op een ander perceel, die radiosignalen verzond naar een ontvangstkop op een grasperceel in de buurt. De ontvangstkop was met kabels verbonden met een FM-omroepzender en antennemast op dat grasperceel, vanwaar de radiosignalen zijn uitgestraald. Deze feitelijke situatie laat geen andere conclusie over dan dat de gehele keten van uitzendstudio tot antennemast is aan te merken als radiozendapparaat als bedoeld in artikel 1, eerste lid, aanhef en onder kk, van de Tw of daarmee gelijk te stellen is op grond van artikel 10.8 van de Tw. 
3.3.3
Eerst ter zitting van 9 november 2015 is door appellant betoogd dat dat de aansturing van de stuurzender kan hebben plaats gevonden via een mobiele verbinding. De minister heeft hiertegen ingebracht dat het technisch gezien niet waarschijnlijk is dat het streamen van het programma is gebeurd via een mobiele verbinding, gelet op de grootte van het programma. Het College stelt vast dat de jongens die het programma aan het maken waren in de schuur tegenover de toezichthouders hebben verklaard dat de internetverbinding tussen de schuur en de woning van appellant nodig was, omdat anders geen filmpjes konden worden vertoond vanaf internet. Dit is naar het oordeel van het College een sterke aanwijzing dat het streamen van het programma ook via die vaste verbinding plaats vond. Nu eerst op de zitting, zonder enige onderbouwing, deze mogelijkheid is geopperd, acht het College het niet aannemelijk dat daadwerkelijk van een mobiele verbinding gebruik is gemaakt. Dit betoog van appellant slaagt niet.
4.1
Appellant voert aan dat hij niet als functioneel dader aan te merken is, omdat hij alles heeft gedaan om uitzending vanaf zijn erf te voorkomen. Hij stelt voldoende toezicht te hebben uitgeoefend op de bezigheden van de jongeren die bij hem op het erf kwamen. Hij heeft de ruimte en de jongeren regelmatig bezocht en geen uiterlijke kenmerken gezien die wezen op uitzending vanaf zijn erf. Appellant stelt niets te maken te hebben met een zendinstallatie op het grasperceel. Hij was niet aanwezig op de dag dat de overtreding is geconstateerd.
4.2
De minister heeft appellant aangemerkt als functionele dader, omdat hij als zakelijk gerechtigde van het perceel verantwoordelijk is voor het gebruik van de daarop aanwezige schuur met studio en aanstuurconstructie waarmee de illegale uitzending mogelijk werd gemaakt en hij wist van de illegale uitzending vanaf zijn erf. De minister wijst erop dat de antennemast van zeker 50 meter hoog ten tijde van de overtreding op 1,3 km afstand van het erf van appellant stond, met alleen grasland ertussen. Uit zijn eigen verklaringen blijkt dat appellant bekend was met het bestaan van de groep [naam 6] en wat er in de schuur gebeurde en het bij hem in de schuur georganiseerde feest. Zo heeft appellant tegenover de rechtbank verklaard dat er zo’n 150 personen in zijn schuur aanwezig waren. Volgens de minister zijn de [naam 6] een begrip in [plaats 2] en was appellant met dit fenomeen bekend. De minister wijst op de onder de ten tijde van de overtreding geldende gedragslijn (bij een eerste overtreding volstaan met waarschuwen) gebruikelijke tactiek om steeds de locatie van de onderdelen van de gescheiden antenne-opstelling te verplaatsen en dat deze tactiek ook is toegepast bij de hier aan de orde zijnde uitzending, die onderdeel was van een vijfdaagse marathonuitzending met een groot feest. Het gaat om een professioneel georganiseerde overtreding en er is een speciale constructie bedacht om de antenne, zender en studioaansturing te verspreiden over verschillende percelen, om de pakkans te verkleinen. Verder wijst de minister erop dat appellant in 2011 al eens is gewaarschuwd voor het bieden van gelegenheid aan een groep jongeren om vanaf zijn perceel uit te zenden. Door de jongeren alle vrijheid te geven bij het gebruik van zijn erf en schuur heeft appellant bewust het risico genomen dat er weer illegale uitzendingen zouden plaatsvinden. De minister stelt dat appellant actief toezicht had moeten houden op de activiteiten van de jongeren en dat van hem verwacht mocht worden dat hij de geconstateerde overtreding had voorkomen, maar dat niet heeft gedaan.
4.3.1
Het College overweegt dat als overtreder wordt aangemerkt degene die de overtreding pleegt of medepleegt. Dit kan zijn degene die door zijn fysieke handelingen de bestanddelen van het delict vervult, maar ook de functionele dader (zie het IJzerdraad-arrest van de Hoge Raad van 23 februari 1954). De functionele dader is degene in wie zijn machtssfeer de fysieke handelingen liggen waardoor de overtreding is begaan en die voorts die handelingen heeft aanvaard of in het algemeen placht te aanvaarden. Van dit laatste is in beginsel reeds sprake als de functionele dader is tekortgeschoten in dat wat redelijkerwijs van hem verwacht mocht worden om wederrechtelijke handelingen te voorkomen.
4.3.2
Dat appellant, zoals hij stelt, op de dag van de overtreding niet aanwezig was, neemt niet weg dat de feiten en omstandigheden bij elkaar genomen de conclusie rechtvaardigen dat appellant wist dat er vanaf zijn erf een radio-uitzending werd verzorgd. Zoals door de minister met juistheid is gesteld valt uit diverse door appellant afgelegde verklaringen af te leiden dat hij bekend is met de groep [naam 6] en zijn activiteiten. Er is op zijn perceel al eens eerder een overtreding geconstateerd, waarvoor appellant een waarschuwingsbrief heeft ontvangen. Appellant had dan ook serieus rekening moeten houden met de mogelijkheid dat de jongeren vanuit zijn schuur een illegale uitzending zouden verzorgen en had daarop extra alert moeten zijn. Als zakelijk gerechtigde van het perceel lag het in de macht van appellant om de overtreding te voorkomen en mocht redelijkerwijs van hem verwacht worden dat hij, om te voorkomen dat er illegaal zou worden uitgezonden, meer maatregelen zou hebben getroffen dan het bezoeken en het visueel controleren van de ruimte die de jongeren gebruikten. Appellant is daarom tekortgeschoten bij het voorkomen van de overtreding, zodat ervan uitgegaan wordt dat hij de overtreding in het algemeen placht te aanvaarden. Appellant is terecht als functionele dader aangemerkt. Deze grond slaagt niet.
5.1
Appellant voert verder aan dat de boete te hoog is en gematigd had moeten worden.
5.2.1
De minister heeft aan appellant een boete opgelegd van € 12.475,-, opgebouwd uit een, vanwege gebruik van gescheiden mobiele antenne-installatie en aanstuurzender verhoogde basisboete van € 5.000,-, verhoogd met een opslag van € 5.600,- wegens een geografisch bereik van ten minste 37 km en een opslag van € 1.875 wegens een demografisch bereik van ten minste 87.500 potentiële luisteraars.
5.2.2
Voor het bepalen van de hoogte van de boete voor overtredingen van artikel 10.9, eerste lid, van de Tw hanteert de minister een vaste gedragslijn, die is neergelegd in de memo ‘Beslisboom en motivering hoogte boete’ van 17 maart 2013 (Beslisboom). De minister beoogt met het opleggen van boetes voor illegaal FM-gebruik speciale en generale preventie. De boetes zijn zo vastgesteld dat er noemenswaardige preventie vanuit gaat. Substantieel lagere boetes hebben weinig effect, omdat een boete veelal door overtreders wordt ingecalculeerd door een spaarpot aan te leggen en geld in te zamelen om de boete te betalen, waardoor het bedrag per persoon laag is. In de Beslisboom wordt gewezen op de aantasting van de commerciële belangen van de legale omroepzenders door de inbreuk op hun frequentierechten en het mislopen van reclame-inkomsten, de belangen van de luisteraars bij een ongestoorde ontvangst van de legale omroepzenders en het algemeen belang dat wordt gediend met een ongestoorde communicatie van de hulpdiensten (C2000) en het luchtvaartverkeer. Ook het belang van de toezichthouder speelt een rol. Er worden hogere boetes opgelegd als het opsporen van overtredingen bemoeilijkt wordt door het gebruik van constructies als mobiele apparatuur, aanstuurzenders of een gescheiden opstelling, omdat hierdoor de pakkans wordt verkleind en de inzet van dergelijke middelen van een meer professionele aanpak getuigt. De boete wordt ook verhoogd als de toezichthouder wordt belemmerd bij de rechtmatige uitoefening van zijn taak. In de Beslisboom is met de draagkracht van de overtreder rekening gehouden doordat voor de hoogte van de basisboetebedragen is uitgegaan van financieel zwakke overtreders.
5.2.3
Op grond van de Beslisboom bedraagt de boete bij illegale uitzendingen in de FM-band ten hoogste € 45.000,-. Voor de klassieke etherpiraat op een vaste locatie, die geen middelen inzet om zich aan het toezicht te onttrekken, is de basisboete € 2.500,-. Bij gebruik van mobiele apparatuur, aanstuurzender of een gescheiden opstelling geldt, omdat daardoor de opsporing bemoeilijkt wordt, een verhoogde basisboete van € 5.000,-. Bij de basisboetes is rekening gehouden met een geografische bereik van maximaal 15 km en een demografisch bereik van maximaal 50.000 potentiële luisteraars. Als het geografische en/of het demografische bereik groter is wordt het basisbedrag verhoogd met een opslag. De boete kan verder worden verhoogd bij een daadwerkelijke storing en/of bij daadwerkelijke belemmering van de toezichthouder in de rechtmatige uitoefening van zijn taak.
5.2.4
De minister wijst op de effecten van het jarenlange toezicht dat is uitgeoefend op illegale uitzendingen, zoals steeds professionelere overtreders, hogere masten, groter zendvermogen, gebruik van een gescheiden opstelling, verplaatsen van de antenne-opstelling en agressie en geweld tegenover inspecteurs. De minister stelt dat het direct opleggen van de uit de Beslisboom voortvloeiende boetes, zonder eerst te waarschuwen, het gewenste effect heeft op een lastig te beïnvloeden groep potentiële overtreders en dat het aantal illegale uitzendingen sedertdien is afgenomen.
5.3.1
Gelet op de overwegingen onder randnummer 4.3.2 is er geen sprake van een situatie dat appellant geheel geen verwijt treft voor de overtreding, in welk geval op grond van artikel 5:41 van de Algemene wet bestuursrecht (Awb) geen bestuurlijke boete opgelegd zou mogen worden.
5.3.2
Op grond van artikel 5:46, tweede lid, van de Awb moet de boete zijn afgestemd op de ernst van de overtreding en de mate waarin deze aan de overtreder kan worden verweten, rekening houdend met de omstandigheden waaronder de overtreding is gepleegd.
5.3.3
Volgens de eigen vaste gedragslijn van de minister geldt voor de klassieke etherpiraat die uitzendt vanaf een vaste locatie een basisboete van € 2.500,-. Het College is van oordeel dat van deze basisboete in het algemeen en blijkbaar ook naar de eigen inzichten van de minister een voldoende afschrikwekkende werking uitgaat naar een functionele dader in de ten opzichte van de etherpiraten beperkte rol als die van appellant. In het geval van appellant is geprobeerd het uitzenden te verhullen, waarmee geprobeerd is de pakkans te verkleinen, zodat zich een strafverzwarende omstandigheid voordoet wegens het onttrekken aan het toezicht. Het opleggen van een hogere boete van € 5.000,- is zodoende passend en geboden. De verdere verhogingen van de boete betreffen factoren die appellante als functioneel dader niet kunnen worden toegerekend en kunnen derhalve niet in stand blijven. Het College zal zelf de door appellant verschuldigde boete vaststellen op een bedrag van € 5.000,-.
6. Het hoger beroep slaagt voor zover het de hoogte van de boete betreft. 
7. Het College veroordeelt de minister in de door appellant gemaakte proceskosten. Deze kosten stelt het College op grond van het Besluit proceskosten bestuursrecht voor de door een derde beroepsmatig verleende rechtsbijstand vast op € 1.984,- (1 punt voor het indienen van het beroepschrift, 1 punt voor het verschijnen ter zitting bij de rechtbank, 1 punt voor het indienen van het hoger beroepschrift en 1 punt voor het verschijnen ter zitting bij het College, met een waarde per punt van € 496,- en een wegingsfactor 1). 
8. Tevens dient het griffierecht in beroep (€ 160,-) en in hoger beroep (€ 246,-) aan appellant te worden vergoed.
Beslissing
Het College: 
- vernietigt de aangevallen uitspraak, voor zover deze betrekking heeft op de hoogte van de boete; 
- verklaart het bij de rechtbank ingestelde beroep van appellant tegen het bestreden besluit gegrond en vernietigt dat besluit voor zover het betreft de hoogte van de boete;
- bepaalt dat deze uitspraak in de plaats treedt van het vernietigde gedeelte van het besluit;
- herroept het primaire besluit voor zover daarin aan appellant een boete van € 12.475,- is opgelegd;
- bepaalt de boete op € 5.000,-;
- veroordeelt de minister in de proceskosten van appellant tot een bedrag van € 1.984,-;
- draagt de minister op het in beroep en hoger beroep betaalde griffierecht van € 406,- aan appellant te vergoeden.
Deze uitspraak is gedaan door mr. R.C. Stam, mr. E.R. Eggeraat en mr. H.O. Kerkmeester, in aanwezigheid van mr. M.B. van Zantvoort, griffier. De beslissing is in het openbaar uitgesproken op 11 januari 2016.
w.g. R.C. Stam						w.g. M.B. van Zantvoort
</t>
  </si>
  <si>
    <t>ECLI:NL:RVS:2017:1678</t>
  </si>
  <si>
    <t>1678</t>
  </si>
  <si>
    <t xml:space="preserve">
AR 2017/3357
Module Ruimtelijke ordening 2017/7788 met annotatie van G. van den End
AB 2017/298 met annotatie van A.G.A. Nijmeijer
JOM 2017/712
OGR-Updates.nl 2017-0127
Jurisprudentie Grondzaken 2017/71 met annotatie van Loo, F.M.A. van der
http://deeplink.rechtspraak.nl/uitspraak?id=ECLI:NL:RVS:2017:1678
text/html
public
2017-06-28T10:05:56
2017-06-28
Raad voor de Rechtspraak
nl
ECLI:NL:RVS:2017:1678 Raad van State , 28-06-2017 / 201604453/1/A1
Bij besluit van 16 juni 2015 heeft het college geweigerd vergunning te verlenen voor het in strijd met het bestemmingsplan bouwen van een appartementencomplex en het aanleggen van een uitweg aan de Geestbrugkade 38 te Rijswijk.
201604453/1/A1.
Datum uitspraak: 28 juni 2017
AFDELING
BESTUURSRECHTSPRAAK
Tussenuitspraak met toepassing van artikel 8:51d van de Algemene wet bestuursrecht (hierna: de Awb) op het hoger beroep van:
Residentie Vastgoed Ontwikkeling B.V., gevestigd te Den Haag, en DGG Vastgoed V B.V., gevestigd te Rotterdam, (hierna tezamen en in enkelvoud: Residentie Vastgoed Ontwikkeling)
appellanten,
tegen de uitspraak van de rechtbank Den Haag van 9 mei 2016 in zaak nr. 15/5171 in het geding tussen:
Residentie Vastgoed Ontwikkeling
en
het college van burgemeester en wethouders van Rijswijk.
Procesverloop
Bij besluit van 16 juni 2015 heeft het college geweigerd vergunning te verlenen voor het in strijd met het bestemmingsplan bouwen van een appartementencomplex en het aanleggen van een uitweg aan de Geestbrugkade 38 te Rijswijk.
Bij uitspraak van 9 mei 2016 heeft de rechtbank het door Residentie Vastgoed Ontwikkeling daartegen ingestelde beroep ongegrond verklaard. Deze uitspraak is aangehecht.
Tegen deze uitspraak heeft Residentie Vastgoed Ontwikkeling hoger beroep ingesteld.
Het college heeft een schriftelijke uiteenzetting ingediend.
De Afdeling heeft de zaak ter zitting behandeld op 7 april 2017, waar Residentie Vastgoed Ontwikkeling, vertegenwoordigd door M.C. de Groene, bijgestaan door ir. M. Ouwerkerk en mr. I.R. Köhne, advocaat te Voorburg, en het college, vertegenwoordigd door G.H. Groeneveld, zijn verschenen.
Overwegingen
1.    Ingevolge artikel 8:51d van de Awb kan de Afdeling het bestuursorgaan opdragen een gebrek in het bestreden besluit te herstellen of te laten herstellen.
2.    Bij besluit van 18 november 2008 is een bouwvergunning eerste fase verleend voor de bouw van een appartementencomplex van zeven verdiepingen met in totaal twintig appartementen aan de Geestbrugkade 38 te Rijswijk. Dit besluit is op 30 december 2008 onherroepelijk geworden. Er is geen bouwvergunning tweede fase aangevraagd. Om die reden is het besluit van 18 november 2008 op 30 december 2010 vervallen.
    Residentie Vastgoed Ontwikkeling B.V. heeft op 26 juli 2012 een nieuwe aanvraag voor een omgevingsvergunning voor de bouw van het appartementencomplex ingediend en een omgevingsvergunning gevraagd voor het aanleggen van een uitweg bij dit appartementencomplex. Het college stelt zich op het standpunt dat de bouw van het appartementencomplex in strijd is met het bestemmingsplan, omdat volgens dit bestemmingsplan het aantal woningen in het plangebied niet mag worden vergroot. De gemeenteraad heeft, vanwege strijd met een goede ruimtelijke ordening, geen verklaring van geen bedenkingen afgegeven. Het college heeft daarom bij besluit van 16 juni 2015 geweigerd een omgevingsvergunning voor de bouw, de afwijking van het bestemmingsplan en de aanleg van een uitweg te verlenen. De rechtbank heeft dit besluit in stand gelaten.
3.    Residentie Vastgoed Ontwikkeling betoogt dat de rechtbank heeft miskend dat de bouw van het appartementencomplex niet in strijd is met het bestemmingsplan. De vergunning is daarom volgens haar van rechtswege verleend.
3.1.    Onder verwijzing naar de uitspraak van 9 juli 2014, ECLI:NL:RVS:2014:2471, overweegt de Afdeling dat de vraag of al dan niet van rechtswege vergunning is verleend, gelet op de bepalingen in de Wet algemene bepalingen omgevingsrecht (hierna: de Wabo) en de Awb, afhangt van het antwoord op de vraag welke procedure op de aanvraag van toepassing is. De beantwoording van de vraag of op een aanvraag de reguliere dan wel de uitgebreide voorbereidingsprocedure van toepassing is, is, gelet op het bepaalde in artikel 3.10, eerste lid, van de Wabo afhankelijk van de activiteit die is aangevraagd. De Wabo bepaalt daarmee exclusief welke procedure op een aanvraag om omgevingsvergunning van toepassing is. Het college heeft hierin geen keuze, maar dient de voorbereidingsprocedure toe te passen die uit de Wabo voortvloeit.
    Bij de beantwoording van de vraag welke voorbereidingsprocedure op een aanvraag van toepassing is, is van belang of de activiteit, in dit geval het bouwplan, al dan niet in overeenstemming is met de voorschriften van het geldende bestemmingsplan.
3.2.    Residentie Vastgoed Ontwikkeling voert in dit verband aan dat onder meer uit de toelichting bij het bestemmingsplan en het standpunt van het college in planschadeprocedures blijkt dat het de bedoeling was van de planwetgever om de bouw van het appartementencomplex onder het bestemmingsplan toe te staan.
3.2.1.    Ten tijde van de aanvraag gold het bestemmingsplan "Leeuwendaal, eerste herziening". Ingevolge dit bestemmingsplan rust op het perceel de bestemming "Woongebied".
    Artikel 13, eerste lid, van de planvoorschriften luidt:
"De op de kaart voor woongebied aangewezen gronden zijn bestemd voor:
a. woonhuizen al dan niet in combinatie met een aan-huis-gebonden-beroep;
[…]."
    Het derde lid luidt:
"Voor het bouwen van gebouwen gelden de aanduidingen op de kaart en de volgende bepalingen:
[…]
b. het aantal woningen binnen de bestemming, zoals aanwezig ten tijde van het in ontwerp ter visie leggen van het plan, mag niet worden vergroot;
[…]."
3.2.2.    Zoals de Afdeling eerder heeft overwogen (onder meer in de uitspraak van 16 maart 2016, ECLI:NL:RVS:2016:682), zijn de op de plankaart aangeduide bestemming en de daarbij behorende regels bepalend voor het antwoord op de vraag of een bouwplan in strijd is met het bestemmingsplan. De niet bindende toelichting bij het bestemmingsplan heeft in zoverre betekenis dat deze over de bedoeling van de planwetgever meer inzicht kan geven indien de bestemming en de bijbehorende voorschriften waaraan moet worden getoetst, op zichzelf noch in samenhang duidelijk zijn.
    Zoals de rechtbank terecht heeft geconcludeerd laten de planvoorschriften geen ruimte voor een andere interpretatie dan dat voor het totale aantal woningen dat binnen de bestemming is toegestaan, alleen gekeken moet worden naar het aantal woningen dat op het moment dat het ontwerpbestemmingsplan ter visie werd gelegd, feitelijk binnen de bestemming aanwezig was. De bouw van nieuwe woningen is alleen toegestaan indien het totale aantal woningen is verminderd. Aangezien de planvoorschriften in zoverre duidelijk zijn, is de bedoeling van de planwetgever zoals neergelegd in de plantoelichting, wat daar overigens ook van zij, niet relevant. Ook het standpunt van het college in planschadeprocedures is daarvoor niet relevant.
    Het ontwerpbestemmingsplan is op 24 juni 2008 ter visie gelegd. Vast staat dat op dat moment het appartementencomplex met de twintig woningen niet feitelijk aanwezig was. De Afdeling ziet geen aanleiding om te twijfelen aan het standpunt van het college dat het aantal woningen in het plangebied sinds het moment van ter visie legging niet met twintig is verminderd. Gelet hierop heeft de rechtbank terecht geconcludeerd dat het college zich op goede gronden op het standpunt heeft gesteld dat de aangevraagde omgevingsvergunning voor bouwen in strijd is met het bestemmingsplan.
    Het betoog faalt.
3.3.    Residentie Vastgoed Ontwikkeling betoogt dat het bouwplan niet in strijd is met het bestemmingsplan, omdat het onder het overgangsrecht valt. Zij voert daartoe aan dat gelet op het overgangsrecht woningen die nog niet waren gebouwd maar waar wel reeds vergunning voor was verleend, nog gebouwd mogen worden.
3.3.1.    Artikel 23, eerste lid, van de planvoorschriften luidt:
"Bouwwerken, welke ten tijde van de eerste terinzagelegging van dit plan bestaan dan wel worden gebouwd of kunnen worden gebouwd krachtens een voor dat tijdstip aangevraagde bouwvergunning en in enigerlei opzicht van het plan afwijken, mogen, mits de bestaande afwijkingen naar de aard en omvang niet worden vergroot:
a. gedeeltelijk worden vernieuwd of veranderd;
b. na het tenietgaan ten gevolge van een calamiteit geheel worden vernieuwd of veranderd, mits de aanvraag van de bouwvergunning is ingediend binnen twee jaar na het tenietgaan."
3.3.2.    Voor de bouw van het appartementencomplex is alleen een bouwvergunning eerste fase verleend. Er is geen bouwvergunning tweede fase aangevraagd. Zoals de rechtbank terecht heeft overwogen, geeft een bouwvergunning eerste fase op zichzelf geen bouwtitel en kon het appartementencomplex daarom nog niet worden gebouwd. Het beroep op het overgangsrecht faalt reeds daarom.
3.4.    Residentie Vastgoed Ontwikkeling betoogt dat als de Afdeling van oordeel is dat de bouw van het appartementencomplex in strijd is met het bestemmingsplan, artikel 13, derde lid, onder b, van de planvoorschriften, onverbindend moet worden verklaard. Zij voert daartoe aan dat dit planvoorschrift ertoe leidt dat het perceel in het geheel niet bebouwd of gebruikt kan worden. Volgens Residentie Vastgoed Ontwikkeling is dit in strijd met het recht op eigendom zoals neergelegd in artikel 1 van het Eerste Protocol bij het Verdrag tot bescherming van de rechten van de mens en fundamentele vrijheden (hierna: het EVRM). Zij voert verder aan dat er in strijd met artikel 10, eerste lid, van de Wet op de Ruimtelijke Ordening (hierna: de WRO) voor deze situatie geen toverformule is opgenomen. Zij wijst erop dat de toverformule uit artikel 13, zevende lid, van de planvoorschriften alleen ziet op het gebruiksverbod en niet op het verbod tot bouwen.
3.4.1.    Zoals de Afdeling eerder heeft overwogen in onder meer de uitspraak van 17 augustus 2016, ECLI:NL:RVS:2016:2235, strekt de mogelijkheid om in een procedure die is gericht tegen een besluit omtrent de verlening van een omgevingsvergunning, de gelding van de toepasselijke bestemmingsplanregeling aan de orde te stellen niet zover dat deze regeling aan dezelfde toetsingsmaatstaf wordt onderworpen als de toetsingsmaatstaf die wordt gehanteerd in het kader van de beoordeling van beroepen tegen een vastgesteld bestemmingsplan. In geval in een eerstbedoelde procedure wordt aangevoerd dat de bestemmingsregeling in strijd is met een hogere regeling als bijvoorbeeld een provinciale verordening, dient de bestemmingsregeling slechts onverbindend te worden geacht of buiten toepassing te worden gelaten, indien de bestemmingsregeling evident in strijd is met de hogere regeling.
3.4.2.    Wat betreft het betoog dat ten onrechte geen toverformule is opgenomen, overweegt de Afdeling dat de zogenoemde toverformule, gebaseerd op artikel 10, eerste lid, van de WRO, alleen ziet op vrijstelling van een gebruiksvoorschrift en niet op vrijstelling van bouwvoorschriften. In hetgeen Residentie Vastgoed Ontwikkeling in zoverre heeft aangevoerd, ligt dan ook geen grond voor het oordeel dat de rechtbank tot een andere conclusie had moeten komen.
3.4.3.    Zoals de Afdeling eerder heeft overwogen in onder meer haar uitspraak van 20 januari 2016, ECLI:NL:RVS:2016:123, laat artikel 1 van het Eerste Protocol bij het EVRM onverlet de toepassing van wetten die noodzakelijk kunnen worden geacht om het gebruik van de eigendom te reguleren in overeenstemming met het algemeen belang. Een bestemmingsplanregeling is een zodanige regulering.
    Anders dan Residentie Vastgoed Ontwikkeling betoogt, leidt artikel 13, derde lid, onder b, van de planvoorschriften er niet toe dat het in het geheel onmogelijk is om het perceel te bebouwen of gebruiken, maar reguleren deze regels slechts dat het totaal aantal woningen in het plangebied niet toeneemt. Bovendien is het mogelijk om van dit voorschrift af te wijken. Daarmee wordt een mogelijke inbreuk op het eigendomsrecht gerechtvaardigd. Gelet hierop heeft de rechtbank terecht overwogen dat er geen aanleiding bestaat om artikel 13, derde lid, onder b, van de planvoorschriften buiten toepassing te laten.
    Het betoog faalt.
3.5.    Gelet op hetgeen onder 3 tot en met 3.4.3 is overwogen, heeft de rechtbank terecht geoordeeld dat de aangevraagde omgevingsvergunning voor bouwen in strijd is met het bestemmingsplan. Gelet op artikel 3.10, eerste lid, aanhef en onder a, en artikel 2.12, eerste lid, aanhef en onder 3˚ van de Wabo, is de uniforme openbare voorbereidingsprocedure als bedoeld in afdeling 3.4 van de Algemene wet bestuursrecht van toepassing. De rechtbank heeft terecht geconcludeerd dat daarom geen vergunning van rechtswege is verleend.
4.    Residentie Vastgoed Ontwikkeling betoogt dat de rechtbank ten onrechte niet is ingegaan op haar betoog dat haar zienswijzen over het ontwerpbesluit van de gemeenteraad waarin wordt geweigerd een verklaring van geen bedenkingen te verlenen, niet door de gemeenteraad zelf zijn behandeld.
4.1.    Artikel 2.1, eerste lid, van de Wabo luidt:
"Het is het verboden zonder omgevingsvergunning een project uit te voeren, voor zover dat geheel of gedeeltelijk bestaat uit:
[…]
c. het gebruiken van gronden of bouwwerken in strijd met een bestemmingsplan […];
[…]."
    Artikel 2.12, eerste lid,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3°. in overige gevallen, indien de motivering van het besluit een goede ruimtelijke onderbouwing bevat;
[…]."
    Artikel 2.27, eerste lid, luidt:
"In bij wet of algemene maatregel van bestuur aangewezen categorieën gevallen wordt een omgevingsvergunning niet verleend dan nadat een daarbij aangewezen bestuursorgaan heeft verklaard dat het daartegen geen bedenkingen heeft. […]"
    Artikel 3.11, derde lid, luidt:
"Zienswijzen die overeenkomstig artikel 3:15 van de Awb naar voren worden gebracht […] kunnen mede betrekking hebben op het ontwerp van de verklaring. Voor zover dat het geval is, zendt het bevoegd gezag ze onverwijld aan het bestuursorgaan dat de verklaring geeft. Dit deelt zijn oordeel daarover mee aan het bevoegd gezag."
    Artikel 2.20a luidt:
"Voor zover de aanvraag betrekking heeft op een activiteit waarvoor voor het verlenen van de omgevingsvergunning een verklaring vereist is als bedoeld in artikel 2.27, eerste lid, wordt de omgevingsvergunning voor die activiteit geweigerd indien de verklaring is geweigerd."
    Artikel 6.5, eerste lid, van het Besluit omgevingsrecht luidt:
"Voor zover een aanvraag betrekking heeft op een activiteit als bedoeld in artikel 2.1, eerste lid, onder c, van de wet, wordt de omgevingsvergunning, waarbij met toepassing van artikel 2.12, eerste lid, onder a, onder 3°, van de wet wordt afgeweken van het bestemmingsplan of de beheersverordening, niet verleend dan nadat de gemeenteraad van de gemeente waar het project geheel of in hoofdzaak zal worden of wordt uitgevoerd, heeft verklaard dat hij daartegen geen bedenkingen heeft, tenzij artikel 3.2, aanhef en onder b, van dit besluit of artikel 3.36 van de Wet ruimtelijke ordening van toepassing is."
4.2.    In de memorie van toelichting bij het wetsvoorstel voor de Wabo, Kamerstukken II, 2006/07, 30844, nr. 3, blz. 28 en 126-127, staat dat de verklaring van geen bedenkingen alleen voorkomt in de uitgebreide voorbereidingsprocedure. Wanneer een aanvraag is ontvangen, beoordeelt het bevoegd gezag of er aspecten zijn waaromtrent een ander bestuursorgaan een verklaring van geen bedenkingen moet afgeven. Indien dat het geval is, zendt het de aanvraag zo spoedig mogelijk aan het orgaan dat bevoegd is de verklaring te geven. Het ontwerp van de beslissing omtrent de verklaring van geen bedenkingen doorloopt dezelfde procedure als het ontwerpbesluit, hetgeen betekent dat ten aanzien van beide onderdelen (ontwerpbesluit en ontwerp van de verklaring van geen bedenkingen) zienswijzen kunnen worden ingediend. De beoordeling en eventuele verwerking daarvan in de definitieve beslissing omtrent de verklaring geschieden door het orgaan dat bevoegd is de verklaring te geven (zie de uitspraak van de Afdeling van 19 oktober 2016, ECLI:NL:RVS:2016:2734).
    Voorts is in de artikelsgewijze toelichting bij artikel 2.29 (thans: 2.27), Kamerstukken II, 2006/07, 30844, nr. 3, blz. 113-114, vermeld dat een verklaring van geen bedenkingen niet zozeer een goedkeuringsinstrument is, maar ertoe dient een ander bestuursorgaan te laten beslissen omtrent een aspect van de vergunning dat aan de beoordeling van het bevoegd gezag is onttrokken (zie de uitspraak van de Afdeling van 6 april 2016, ECLI:NL:RVS:2016:921).
4.3.    De gemeenteraad heeft op 16 december 2014 een ontwerpbesluit genomen waarin staat dat wordt geweigerd een verklaring van geen bedenkingen te verlenen vanwege strijd met een goede ruimtelijke ordening. In dit ontwerpbesluit staat onder meer dat het besluit definitief wordt geacht, indien er zienswijzen worden ingediend die geen aanleiding geven tot aanpassing van het besluit. Het ontwerpbesluit van de raad is tezamen met het ontwerpbesluit van het college ter inzage gelegd. Residentie Vastgoed Ontwikkeling heeft over beide ontwerpbesluiten zienswijzen ingediend. Het college heeft ter zitting verklaard dat de zienswijzen over het ontwerpbesluit van de raad voor de raadsleden ter inzage hebben gelegen, maar dat deze niet voor een raadsvergadering zijn geagendeerd. Het college heeft in de desbetreffende zienswijzen geen aanleiding gezien voor het oordeel dat het standpunt van de gemeenteraad door de zienswijzen zou veranderen en heeft daarom geconcludeerd dat het ontwerpbesluit waarin wordt geweigerd een verklaring van geen bedenkingen te verlenen als definitief kon worden beschouwd.
    Uit artikel 3.11, derde lid, van de Wabo en de wetsgeschiedenis volgt dat de beoordeling van zienswijzen over een ontwerpbesluit betreffende een verklaring van geen bedenkingen door het bevoegde orgaan, in dit geval de gemeenteraad, dient te geschieden. Vast staat dat de raad geen oordeel heeft gegeven over de desbetreffende zienswijzen. De rechtbank heeft daarom ten onrechte niet onderkend dat het college de (ontwerp)weigering van de raad om een verklaring van geen bedenkingen af te geven, niet aan zijn besluit van 16 juni 2015 ten grondslag had mogen leggen.
    Het betoog slaagt.
5.    Gelet op hetgeen hiervoor onder 4.3 is overwogen, heeft de raad in strijd met artikel 3.11, derde lid, van de Wabo geen oordeel gegeven over de zienswijzen die betrekking hebben op het ontwerpbesluit van de raad. Met het oog op een spoedige beslechting van het geschil zal de Afdeling het college op de voet van artikel 8:51d van de Awb opdragen om het gebrek in het besluit van 16 juni 2015 binnen acht weken na verzending van deze uitspraak te herstellen. Het college dient daartoe de zienswijzen die betrekking hebben op het ontwerpbesluit van de raad van 16 december 2014, waarin is geweigerd een verklaring van geen bedenkingen te verlenen, ter beoordeling aan de raad voor te leggen. Indien nodig dient het college een nieuw besluit te nemen. Het college dient de Afdeling en de andere partijen de uitkomst mede te delen en een nieuw besluit op de wettelijk voorgeschreven wijze bekend te maken en mede te delen.
6.    De Afdeling komt in deze tussenuitspraak niet toe aan de hoger beroepsgronden van Residentie Vastgoed Ontwikkeling over een goede ruimtelijke ordening en het vertrouwensbeginsel, nu deze gronden ook in de zienswijzen tegen het ontwerpbesluit van de raad aan de orde zijn gesteld en deze nog door de raad moeten worden beoordeeld.
7.    In de einduitspraak zal worden beslist over de proceskosten en de vergoeding van het betaalde griffierecht.
Beslissing
De Afdeling bestuursrechtspraak van de Raad van State:
draagt het college van burgemeester en wethouders van Rijswijk op om binnen 8 weken na de verzending van deze uitspraak met inachtneming van hetgeen in de overwegingen 4 tot en met 5 is overwogen het gebrek in het besluit van 16 juni 2015 te herstellen, de uitkomst aan de Afdeling en partijen mee te delen en een nieuw besluit op de wettelijk voorgeschreven wijze bekend te maken.
Aldus vastgesteld door mr. S.F.M. Wortmann, voorzitter, en mr. J. Kramer en mr. E.J. Daalder, leden, in tegenwoordigheid van mr. A.J. Soede, griffier.
w.g. Wortmann    w.g. Soede
voorzitter    griffier
Uitgesproken in het openbaar op 28 juni 2017
270-811.
</t>
  </si>
  <si>
    <t>ECLI:NL:RVS:2018:34</t>
  </si>
  <si>
    <t xml:space="preserve">
AR 2018/168
Module Ruimtelijke ordening 2018/7906
Omgevingsvergunning in de praktijk 2018/7774
AR 2018/316
NJB 2018/319
AB 2018/120 met annotatie van T.N. Sanders
BR 2018/34 met annotatie van R.S. Wertheim, J. oude Egbrink
JOM 2018/55
http://deeplink.rechtspraak.nl/uitspraak?id=ECLI:NL:RVS:2018:34
text/html
public
2018-01-10T10:02:08
2018-01-10
Raad voor de Rechtspraak
nl
ECLI:NL:RVS:2018:34 Raad van State , 10-01-2018 / 201606366/1/A1
Bij besluit van 7 juli 2015 heeft het college, naar aanleiding van een verzoek van de vereniging van 30 november 2011, aan de minister een last onder dwangsom opgelegd, gericht op het ongedaan maken van de gevolgen van onrechtmatige kapwerkzaamheden in een strook van 6 ha bos in het gebied ‘In de Roet’ te Onderbanken.
201606366/1/A1.
Datum uitspraak: 10 januari 2018
AFDELING
BESTUURSRECHTSPRAAK
Uitspraak op de hoger beroepen van:
1.    het college van burgemeester en wethouders van Onderbanken,
2.    Vereniging Stop Awacs Overlast (hierna: de vereniging), gevestigd te Brunssum,
3.    de minister van Defensie,
appellanten,
tegen de uitspraak van de rechtbank Limburg van 9 augustus 2016 in zaak nr. 15/3449 in het geding tussen:
de minister
en
het college.
Procesverloop
Bij besluit van 7 juli 2015 heeft het college, naar aanleiding van een verzoek van de vereniging van 30 november 2011, aan de minister een last onder dwangsom opgelegd, gericht op het ongedaan maken van de gevolgen van onrechtmatige kapwerkzaamheden in een strook van 6 ha bos in het gebied ‘In de Roet’ te Onderbanken.
Bij uitspraak van 9 augustus 2016 heeft de rechtbank het daartegen door de minister ingestelde beroep gegrond verklaard en het besluit van 7 juli 2015 vernietigd. Deze uitspraak is aangehecht.
Tegen deze uitspraak hebben het college en de vereniging hoger beroep ingesteld. De minister heeft incidenteel hoger beroep ingesteld.
De minister, het college en de vereniging hebben een schriftelijke uiteenzetting gegeven.
Het college heeft een zienswijze over het incidenteel hoger beroep van de minister naar voren gebracht.
De minister heeft een nader stuk ingediend.
De Afdeling heeft de zaak ter zitting behandeld op 7 september 2017, waar het college, vertegenwoordigd door mr. A.Q.C. Tak, en door L.R. Evers, de vereniging, vertegenwoordigd door N.M.J. Trommelen, en de minister, vertegenwoordigd door mr. H.J.M. Besselink, advocaat te Den Haag, en door mr. A.J. van Heusden en B.R. Versaevel, zijn verschenen.
Overwegingen
Inleiding
1.    In 2006 heeft de minister in het gebied ‘In de Roet’, dat deel uitmaakt van de Schinveldse bossen, in een strook van 6 ha bos kapwerkzaamheden laten verrichten voor de aanleg en instandhouding van een obstakelvrije vliegfunnel ten westen van de start- en landingsbaan van de NAVO-vliegbasis Geilenkirchen, gelegen juist over de grens met Duitsland. Voor die kapwerkzaamheden was door de toenmalige minister van Volkshuisvesting, Ruimtelijke Ordening en Milieubeheer bij besluit van 3 augustus 2005 een vrijstelling van het ter plaatse geldende bestemmingsplan verleend met toepassing van de zogenoemde NIMBY-procedure. Deze vrijstelling is door de Afdeling bij uitspraak van 7 april 2010, ECLI:NL:RVS:2010:BM0231, herroepen. Gelet op de terugwerkende kracht van die herroeping, hebben de kapwerkzaamheden in 2006 in strijd met het bestemmingsplan plaatsgevonden.
2.    Bij brief van 30 november 2011 heeft de vereniging het college verzocht om handhavend op te treden vanwege de bomenkap in 2006 en de minister te gelasten tot het herplanten van bomen. Bij het besluit van 7 juli 2015 heeft het college naar aanleiding van dit verzoek de minister een last onder dwangsom opgelegd, inhoudende dat de minister, in overeenstemming met een inrichtingsadvies van Faunaconsult van 27 juni 2013, vijf maatregelen moet treffen. De te treffen maatregelen zijn blijkens het besluit van 7 juli 2015 erop gericht om binnen een tijdsbestek van 10 tot 15 jaar een situatie te laten ontstaan die qua natuurwaarden zo veel mogelijk de situatie benadert, zoals die bestond voorafgaand aan de bomenkap in 2006. Een van de maatregelen betreft het planten van 20 zomereiken.
3.    Bij de uitspraak van 9 augustus 2016 heeft de rechtbank het beroep van de minister tegen het besluit van 7 juli 2015 gegrond verklaard en dat besluit vernietigd, omdat de opgelegde last volgens de rechtbank vanwege de daarin opgenomen verplichting tot het planten van de 20 zomereiken onevenredig moet worden geacht.
4.    Het wettelijk kader is opgenomen in de bijlage, die deel uitmaakt van deze uitspraak.
Ontvankelijkheid beroep minister
5.    Voor zover het college zich ter zitting bij de Afdeling op het standpunt heeft gesteld dat de rechtbank het beroep van de minister niet-ontvankelijk had moeten verklaren, omdat de minister in beroep nieuwe gronden en argumenten heeft aangevoerd ten opzichte van zijn zienswijze over het ontwerpbesluit, overweegt de Afdeling dat, anders dan waarvan het college in zoverre kennelijk uitgaat, artikel 6:13 van de Algemene wet bestuursrecht (hierna: de Awb) er niet aan in de weg staat dat in beroep gronden en argumenten worden aangevoerd die niet reeds in de zienswijze waren aangevoerd (vergelijk de uitspraak van de Afdeling van 26 april 2016, ECLI:NL:RVS:2016:1144).
6.    Het college en de vereniging betogen dat de rechtbank het beroep van de minister ten onrechte niet vanwege overschrijding van de beroepstermijn niet-ontvankelijk heeft verklaard.
6.1.    Het besluit van 7 juli 2015 is voorbereid met toepassing van afdeling 3.4 van de Awb. Ingevolge artikel 6:8, vierde lid, van de Awb vangt de beroepstermijn in dat geval aan op de dag na de eerste dag van terinzagelegging van het besluit. Het besluit van 7 juli 2015 is blijkens de stukken ter inzage gelegd op 15 juli 2015, zodat de beroepstermijn liep van 16 juli 2015 tot en met 26 augustus 2015. Vast staat dat het beroep van de minister buiten die termijn is ingesteld, namelijk op 25 november 2015. De rechtbank heeft echter geoordeeld dat deze termijnoverschrijding verschoonbaar is op grond van artikel 6:11 van de Awb. In dat verband heeft de rechtbank overwogen dat het college ten onrechte heeft nagelaten het besluit van 7 juli 2015 aan de minister toe te zenden en dat de minister nadat hij alsnog op de hoogte was geraakt van het bestaan van het besluit onverwijld, dat wil zeggen binnen veertien dagen, het beroep heeft ingesteld. Zoals de Afdeling hierna uiteenzet, is de rechtbank terecht tot dit oordeel gekomen.
6.2.    Zoals de rechtbank in haar uitspraak heeft vastgesteld, hetgeen in hoger beroep niet is bestreden, heeft het college nagelaten het besluit van 7 juli 2015 aan de minister toe te zenden. Hiermee heeft het college, zoals de rechtbank terecht heeft overwogen, in strijd gehandeld met artikel 3:41, eerste lid, van de Awb. Nu het besluit van 7 juli 2015 was gericht tot de minister, verplichtte die bepaling tot toezending of uitreiking van het besluit aan hem. Bovendien heeft het college in strijd gehandeld met de artikelen 3:43, eerste lid, en 3:44, eerste lid, aanhef en onder b, van de Awb. De minister had immers een zienswijze over het ontwerpbesluit naar voren gebracht, zodat hem op grond van die bepalingen mededeling gedaan had moeten worden van het besluit van 7 juli 2015 door toezending daarvan.
6.3.    Dat wel een algemene mededeling als bedoeld in artikel 3:44, eerste lid, aanhef en onder a, van de Awb heeft plaatsgevonden, door kennisgeving van het besluit van 7 juli 2015 in het huis-aan-huisblad ‘Onderbanken Journaal’, op de gemeentelijke website en op www.overheid.nl, betekent, anders dan waarvan het college uitgaat, niet dat de minister kan worden tegengeworpen dat hij op grond van die algemene mededeling op de hoogte had moeten zijn van het besluit. De minister mocht erop vertrouwen dat het college in overeenstemming met de artikelen 3:41, eerste lid, 3:43, eerste lid, en 3:44, eerste lid, aanhef en onder b, van de Awb zou handelen en hem het besluit van 7 juli 2015 zou toezenden. Dat de minister een ervaren procespartij met professionele rechtsbijstand is, maakt dit, anders dan het college meent, niet anders. Ook een ervaren procespartij met professionele rechtsbijstand hoeft er niet bedacht op te zijn dat hem, in strijd met de hiervoor genoemde bepalingen, een aan hem gericht besluit niet wordt toegezonden. Tenslotte maakt, anders dan het college meent, de omstandigheid dat de minister het preventieve handhavingsbesluit, aan de orde in de uitspraak van de Afdeling van heden, ECLI:NL:RVS:2018:11, wel toegezonden heeft gekregen, niet dat de minister er op dat moment bedacht op had moeten zijn dat ook het in deze zaak aan de orde zijnde handhavingsbesluit was genomen en ter inzage gelegd. Het feit dat voornoemd preventief handhavingsbesluit in overeenstemming met de Awb aan hem werd toegezonden, maakt alleen maar dat de minister er te meer op mocht vertrouwen dat hij ook het in deze zaak aan de orde zijnde handhavingsbesluit toegezonden zou krijgen.
    De rechtbank heeft verder met juistheid overwogen dat de minister nadat hij alsnog op de hoogte was geraakt van het besluit van 7 juli 2015 onverwijld, dat wil zeggen binnen veertien dagen, beroep tegen dat besluit heeft ingesteld, zodat de overschrijding van de beroepstermijn verschoonbaar is. Niet bestreden is dat de minister via een brief van het college van 9 november 2015 alsnog op de hoogte is geraakt van het besluit van 7 juli 2015. Anders dan waarvan het college uitgaat in zijn hogerberoepschrift, betekent dit niet dat de minister al op 9 november 2015 kennis heeft gekregen van dat besluit. Zoals is vermeld in de aangevallen uitspraak, is de brief van 9 november 2015 op 13 november 2015 verzonden. De minister heeft derhalve niet eerder dan 14 november 2015 kennis gekregen van deze brief en daarmee van het besluit van 7 juli 2015. Vervolgens heeft de minister op 25 november 2015, derhalve binnen veertien dagen en daarmee onverwijld, het beroep ingesteld.
    De betogen falen.
Concreet zicht op legalisering
7.    De minister betoogt dat de rechtbank ten onrechte heeft overwogen dat zich ten tijde van het nemen van het besluit van 7 juli 2015 geen concreet zicht op legalisering voordeed.
7.1.    De rechtbank heeft terecht overwogen dat ten tijde van het nemen van het besluit van 7 juli 2015 geen concreet zicht op legalisering bestond. Dat, zoals de minister aanvoert, de raad van de gemeente Onderbanken op grond van artikel 3.1, tweede lid, van de Wet ruimtelijke ordening (hierna: de Wro) gehouden was om uiterlijk op 13 juli 2016 een nieuw bestemmingsplan vast te stellen, ook zonder aanvraag daartoe van de minister, en dat dit nieuwe bestemmingsplan op grond van artikel 2.6.4, derde en vierde lid, van het Besluit algemene regels ruimtelijke ordening (hierna: het Barro), in samenhang met artikel 16, eerste lid, van het Besluit militaire luchthavens (hierna: het Bml), regels diende te bevatten waarmee een obstakelvrije vliegfunnel ten behoeve van vliegbasis Geilenkirchen gewaarborgd zou zijn, is onvoldoende voor het oordeel dat op 7 juli 2015 concreet zicht op legalisering van de onrechtmatige kap in 2006 bestond. Voor concreet zicht op legalisering door middel van een nieuw bestemmingsplan is vereist dat het bevoegd gezag bereid is aan legalisering mee te werken en die bereidheid heeft geleid tot terinzagelegging van een ontwerpbestemmingsplan strekkende tot legalisering. Deze situatie deed zich niet voor ten tijde van het nemen van het besluit van 7 juli 2015.
    Het betoog faalt.
Evenredigheid
8.    Het college en de vereniging betogen dat de rechtbank ten onrechte heeft overwogen dat het opleggen van de last in dit geval zodanig onevenredig is in verhouding tot de daarmee te dienen belangen, dat het college de last niet in redelijkheid heeft kunnen opleggen.
8.1.    Dat op 7 juli 2015 geen concreet zicht op legalisering bestond, laat onverlet dat, zoals de rechtbank terecht heeft aangenomen, het college bij het nemen van het besluit van 7 juli 2015 acht had moeten slaan op de voor de gemeenteraad uit artikel 3.1, tweede lid, van de Wro, artikel 2.6.4, derde en vierde lid, van het Barro en artikel 16, eerste lid, van het Bml voortvloeiende verplichtingen. Het college diende er ten tijde van het nemen van dat besluit rekening mee te houden dat er in ieder geval binnen enkele jaren een nieuw bestemmingsplan door de gemeenteraad zou moeten worden vastgesteld en voorts dat dit nieuwe bestemmingsplan in overeenstemming zou moeten zijn met artikel 2.6.4, derde en vierde lid, van het Barro, in samenhang met artikel 16, eerste lid, van het Bml. Zoals is overwogen in de door de rechtbank aangehaalde uitspraak van de Afdeling van 28 januari 2015, ECLI:NL:RVS:2015:185, heeft de gemeenteraad geen ruimte voor een belangenafweging bij de toepassing van die bepalingen. Aannemelijk is dat de 20 volgens de last te planten zomereiken gelet op het gebied waarin zij geplant moeten worden en hun hoogte niet te verenigen zijn met een obstakelvrije vliegfunnel zoals die op grond van artikel 2.6.4, derde en vierde lid, van het Barro, in samenhang met artikel 16, eerste lid, van het Bml, in het nieuwe bestemmingsplan gewaarborgd zal moeten zijn. De opgelegde verplichting tot het planten van de 20 zomereiken dient, gelet hierop, geen redelijk doel, nu er ten tijde van het nemen van het besluit van 7 juli 2015 redelijkerwijs van moest worden uitgegaan dat deze bomen binnen afzienbare termijn weer gekapt of afgezaagd zouden moeten worden op grond van de regels van het vast te stellen nieuwe bestemmingsplan. De Afdeling betrekt hierbij dat de opgelegde last blijkens het besluit van 7 juli 2015 erop is gericht om binnen een tijdsbestek van 10 tot 15 jaar een situatie te laten ontstaan die qua natuurwaarden zo veel mogelijk de situatie benadert, zoals die bestond voorafgaand aan de bomenkap in 2006. Dat belang van herstel van oude natuurwaarden binnen een tijdsbestek van 10 tot 15 jaar wordt niet gediend met een maatregel die met grote waarschijnlijkheid weer na enkele jaren ongedaan gemaakt moet worden. De rechtbank heeft dan ook terecht overwogen dat de opgelegde last, gelet op de daarin opgenomen verplichting tot het planten van de 20 zomereiken, onevenredig moet worden geacht in verhouding tot de daarmee te dienen belangen. Voor zover het college en de vereniging aanvoeren dat de rechtbank in dit verband het belang van omwonenden om gevrijwaard te zijn van geluidhinder van de vliegtuigen van vliegbasis Geilenkirchen ten onrechte buiten beschouwing heeft gelaten, overweegt de Afdeling dat de last blijkens het besluit van 7 juli 2015 is opgelegd in verband met herstel van oude natuurwaarden, niet om de omwonenden te vrijwaren van geluidhinder van vliegtuigen. Gelet op de keuze die in zoverre met de in artikel 2.6.4, derde en vierde lid, van het Barro en artikel 16, eerste lid, van het Bml, neergelegde regeling is gemaakt, kan het belang van de omwonenden om gevrijwaard te blijven van geluidhinder overigens in deze procedure over handhaving van het bestemmingsplan niet prevaleren boven het belang van een veilige vliegfunnel van de vliegbasis Geilenkirchen.
8.2.    Het standpunt van het college dat alleen de gemeenteraad en niet het college bevoegd is om te beslissen over de toepassing van artikel 2.6.4 van het Barro kan aan het voorgaande niet afdoen. Het college is overgegaan tot het opleggen van deze last onder dwangsom en het was derhalve aan het college om de evenredigheid daarvan te beoordelen. Zoals hiervoor is overwogen kon het college daarbij de ingevolge artikel 2.6.4 van het Barro op de gemeenteraad rustende verplichting om in een nieuw bestemmingsplan een obstakelvrije vliegfunnel ten behoeve van vliegbasis Geilenkirchen te waarborgen, niet buiten beschouwing laten.
    Ook het standpunt van het college en de vereniging dat het onaanvaardbaar is als de minister de gevolgen van de onrechtmatige kap in 2006 niet ongedaan hoeft te maken, kan aan het voorgaande niet afdoen. Wellicht had het college, indien het na de uitspraak van de Afdeling van 7 april 2010 tegen die onrechtmatige kap had opgetreden, een last als deze kunnen opleggen, maar op 7 juli 2015 was het opleggen daarvan, om de redenen als weergegeven onder 8.1 in ieder geval niet meer evenredig.
    Het betoog faalt.
Slotoverwegingen
9.    De hoger beroepen zijn ongegrond. De aangevallen uitspraak dient te worden bevestigd.
10.    Het college dient op na te melden wijze te worden veroordeeld tot vergoeding van de door de minister in verband met het hoger beroep van het college gemaakte proceskosten.
Beslissing
De Afdeling bestuursrechtspraak van de Raad van State:
I.    bevestigt de aangevallen uitspraak;
II.    veroordeelt het college van burgemeester en wethouders van Onderbanken tot vergoeding van bij de minister van Defensie in verband met de behandeling van het hoger beroep van het college opgekomen proceskosten tot een bedrag van € 1.002,00 (zegge: duizendtwee euro), geheel toe te rekenen aan door een derde beroepsmatig verleende rechtsbijstand;
III.    bepaalt dat van het college van burgemeester en wethouders van Onderbanken een griffierecht van € 503,00 (zegge: vijfhonderddrie euro) wordt geheven.
Aldus vastgesteld door mr. P.B.M.J. van der Beek-Gillessen, voorzitter, en mr. Th.C. van Sloten en mr. F.C.M.A. Michiels, leden, in tegenwoordigheid van mr. M.P.J.M. van Grinsven, griffier.
w.g. Van der Beek-Gillessen    w.g. Van Grinsven
voorzitter    griffier
Uitgesproken in het openbaar op 10 januari 2018
462.  BIJLAGE
Wettelijk kader
    Artikel 3:41, eerste lid, van de Awb luidt:
De bekendmaking van besluiten die tot een of meer belanghebbenden zijn gericht, geschiedt door toezending of uitreiking aan hen, onder wie begrepen de aanvrager.
    Artikel 3:43, eerste lid, luidt:
Tegelijkertijd met of zo spoedig mogelijk na de bekendmaking wordt van het besluit mededeling gedaan aan degenen die bij de voorbereiding ervan hun zienswijze naar voren hebben gebracht. Aan een adviseur als bedoeld in artikel 3:5 wordt in ieder geval mededeling gedaan indien van het advies wordt afgeweken.
    Artikel 3:44, eerste lid, luidt:
Indien bij de voorbereiding van het besluit toepassing is gegeven aan afdeling 3.4, geschiedt de mededeling, bedoeld in artikel 3:43, eerste lid:
a. met overeenkomstige toepassing van de artikelen 3:11 en 3:12, eerste of tweede lid, en derde lid, onderdeel a, met dien verstande dat de stukken ter inzage liggen totdat de beroepstermijn is verstreken, en
b. door toezending van een exemplaar van het besluit aan degenen die over het ontwerp van het besluit zienswijzen naar voren hebben gebracht.
    Artikel 6:8, vierde lid, luidt:
De termijn voor het indienen van een beroepschrift tegen een besluit dat is voorbereid met toepassing van afdeling 3.4 vangt aan met ingang van de dag na die waarop het besluit overeenkomstig artikel 3:44, eerste lid, onderdeel a, ter inzage is gelegd.
    Artikel 6:11 luidt:
Ten aanzien van een na afloop van de termijn ingediend bezwaar- of beroepschrift blijft niet-ontvankelijkverklaring op grond daarvan achterwege indien redelijkerwijs niet kan worden geoordeeld dat de indiener in verzuim is geweest.
    Artikel 3.1, tweede lid, van de Wro luidt:
De bestemming van gronden, met inbegrip van de met het oog daarop gestelde regels, wordt binnen een periode van tien jaar, gerekend vanaf de datum van vaststelling van het bestemmingsplan, telkens opnieuw vastgesteld.
    Artikel 2.6.4, derde lid, van het Barro luidt:
Bij de eerstvolgende herziening van een bestemmingsplan ter zake van gronden gelegen in het beperkingengebied van de buitenlandse militaire luchtvaartterreinen Geilenkirchen en Brüggen worden de voor het betrokken militaire luchtvaartterrein vastgestelde geluidzone en de beperkingen, bedoeld in het vierde en het vijfde lid, in acht genomen.
    Het vierde lid luidt:
De maximaal toelaatbare hoogte van objecten in, op of boven de grond in een obstakelbeheergebied is in overeenstemming met artikel 16 van het Besluit militaire luchthavens.
    Artikel 16, eerste lid, van het Bml luidt:
De maximaal toelaatbare hoogte van objecten in, op of boven de grond, die op 25 juni 2004 niet in het obstakelbeheergebied aanwezig waren is, in verband met de veiligheid van het luchthavenluchtverkeer, in overeenstemming met de blijkens een in de Staatscourant bekend gemaakte mededeling van Onze Minister van kracht zijnde versie van de NATO Standardization Agreement nr. 3759 inzake NATO Supplement to ICAO DOC 8168-OPS/611, Volume II, for the preparation of instrument approach and departure Procedures - AATCP-1(B). De eerste volzin is niet van toepassing indien:
a. de vergunning voor het bouwen voor het object vóór 25 juni 2004 is verleend, of
b. de bouw van het object in het op 25 juni 2004 geldende bestemmingsplan is voorzien.
</t>
  </si>
  <si>
    <t>ECLI:NL:RVS:2016:1277</t>
  </si>
  <si>
    <t>1277</t>
  </si>
  <si>
    <t xml:space="preserve">
NJB 2016/1137
AB 2016/301 met annotatie van O.J.D.M.L. Jansen
JB 2016/121
JOM 2016/415
JOM 2016/1017
http://deeplink.rechtspraak.nl/uitspraak?id=ECLI:NL:RVS:2016:1277
text/html
public
2016-05-11T10:01:44
2016-05-11
Raad voor de Rechtspraak
nl
ECLI:NL:RVS:2016:1277 Raad van State , 11-05-2016 / 201503691/1/A3
Bij besluit van 11 oktober 2013 heeft het dagelijks bestuur van het stadsdeel Centrum aan [appellant] een bestuurlijke boete van € 12.000,00 opgelegd wegens het zonder vergunning omzetten van zelfstandige woonruimte aan de [locatie] te Amsterdam in onzelfstandige woonruimte.
Bij deze uitspraak is een persbericht uitgebracht.
201503691/1/A3.
Datum uitspraak: 11 mei 2016
AFDELING
BESTUURSRECHTSPRAAK
Uitspraak op het hoger beroep van:
[appellant], zonder vaste woon- of verblijfplaats,
tegen de uitspraak van de rechtbank Amsterdam van 16 maart 2015 in zaak nr. 14/2391 in het geding tussen:
[appellant]
en
het college van burgemeester en wethouders van Amsterdam.
Procesverloop
Bij besluit van 11 oktober 2013 heeft het dagelijks bestuur van het stadsdeel Centrum aan [appellant] een bestuurlijke boete van € 12.000,00 opgelegd wegens het zonder vergunning omzetten van zelfstandige woonruimte aan de [locatie] te Amsterdam in onzelfstandige woonruimte.
Bij besluit van 6 maart 2014 heeft het dagelijks bestuur het door [appellant] daartegen gemaakte bezwaar ongegrond verklaard.
Bij uitspraak van 16 maart 2015 heeft de rechtbank het door [appellant] daartegen ingestelde beroep ongegrond verklaard. Deze uitspraak is aangehecht.
Tegen deze uitspraak heeft [appellant] hoger beroep ingesteld.
Het college heeft, als rechtsopvolger van het dagelijks bestuur, een verweerschrift ingediend.
[appellant] heeft een nader stuk ingediend.
De Afdeling heeft de zaak ter zitting behandeld op 2 februari 2016, waar [appellant], bijgestaan door mr. J. Luteijn, advocaat te Amsterdam, en het college, vertegenwoordigd door W.H. Voogd, werkzaam bij de gemeente, zijn verschenen.
Overwegingen
Inleiding
1. Deze zaak gaat over de vraag of de aan [appellant] opgelegde boete evenredig is aan de door hem gepleegde overtreding, gelet op de feiten en omstandigheden van het concrete geval. De Afdeling zal hierna allereerst de aanleiding voor het geschil tussen partijen weergeven, om daarna in te gaan op de uitspraak van de rechtbank (2) en het hoger beroep van [appellant] (3-6). Afgesloten wordt met een conclusie (7) en de beslissing.
[appellant] heeft vanaf 1 november 2012 de woning aan de [locatie] te Amsterdam gehuurd. Hij was van plan om daar met zijn toenmalige vriendin en haar kind te gaan wonen. Hij is evenwel bij zijn moeder ingetrokken toen haar gezondheid ernstig verslechterde. [appellant] wilde de woning alsnog betrekken zodra de gezondheid van zijn moeder zou verbeteren of zij extra hulp zou krijgen. Om de woning in de tussentijd niet onnodig leeg te laten staan, heeft [appellant] de woning deels onderverhuurd en deels in gebruik gegeven tegen een vergoeding van energiekosten aan kennissen die op zoek waren naar woonruimte. Op 11 juni 2013 hebben een toezichthouder van de Dienst Wonen, Zorg en Samenleven en een medewerker van de buitendienst een bezoek aan de woning gebracht. De toezichthouder en medewerker hebben [appellant] in de woning aangetroffen, hoewel hij daar op dat moment niet woonde. Zij hebben vastgesteld dat [appellant] de woning had onderverhuurd en in gebruik gegeven aan in totaal vijf personen, die tezamen drie verdiepingen in gebruik hadden en enkele voorzieningen deelden. Van deze bevindingen heeft de toezichthouder een rapport van bevindingen opgemaakt, dat is gedateerd 12 juni 2013.
1.1. In het in bezwaar gehandhaafde besluit staat dat uit de Basisregistratie adressen en gebouwen volgt dat de woning aan de [locatie] een zelfstandige woning is. Door de woning niet zelf te bewonen, maar te verhuren en in gebruik te geven aan andere personen, heeft [appellant] de woning in onzelfstandige woonruimte omgezet. Omdat hij hiervoor geen vergunning had, heeft hij in strijd met artikel 30, eerste lid, aanhef en onder c, van de Huisvestingswet gehandeld. Het dagelijks bestuur heeft hiervoor aan [appellant] een bestuurlijke boete opgelegd van € 12.000,00. [appellant] heeft die boete in bezwaar en beroep aangevochten, zonder succes.
Aangevallen uitspraak
2. De rechtbank heeft geoordeeld dat [appellant] het bepaalde in artikel 30, eerste lid, aanhef en onder c, van de Huisvestingswet heeft overtreden. Het dagelijks bestuur was op grond van artikel 85a, eerste lid, van de Huisvestingswet in samenhang bezien met artikel 59, eerste lid, van de Regionale Huisvestingsverordening Stadsregio Amsterdam 2013 (hierna: de Huisvestingsverordening) bevoegd om een bestuurlijke boete op te leggen. Over het betoog van [appellant] dat de opgelegde boete onevenredig hoog is, heeft de rechtbank overwogen dat de boete is vastgesteld in overeenstemming met artikel 59, tweede lid, aanhef en onder a, van de Huisvestingsverordening in samenhang bezien met de in bijlage 5 opgenomen tabel. De rechtbank heeft geen aanleiding gezien om de daar geregelde boete onredelijk hoog te achten. Daarbij heeft zij in aanmerking genomen dat de gemeente Amsterdam, meer dan andere grote gemeenten, te kampen heeft met ernstige schaarste van woningen. Verder heeft de rechtbank geoordeeld dat [appellant] geen omstandigheden naar voren heeft gebracht die het dagelijks bestuur aanleiding hadden moeten geven om van de oplegging van een boete af te zien dan wel om deze boete te matigen.
Hoger beroep
3. [appellant] voert in hoger beroep aan dat de rechtbank heeft miskend dat hij nooit de intentie heeft gehad om de woning om te zetten in onzelfstandige woonruimte. Hij benadrukt dat hij de woning heeft gehuurd met de bedoeling daar met zijn vriendin te gaan wonen. Hij heeft de woning tijdelijk onderverhuurd en heeft daar ook geen geheim van gemaakt. Dit blijkt volgens hem onder meer uit het feit dat hij medewerking heeft verleend aan inschrijving van de personen aan wie hij de woning onderverhuurde in de Basisregistratie persoonsgegevens. Verder voert [appellant] aan dat ten onrechte geen belang is gehecht aan het feit dat hij geen financieel voordeel van het onderverhuren van de woning heeft gehad. De huur die hij ontving was lager dan de huur die hij aan de eigenaar van de woning moest betalen. Ook is volgens hem ten onrechte geen belang gehecht aan het feit dat hij niet-bedrijfsmatig heeft gehandeld. Het is volgens hem onredelijk dat de boete die hij opgelegd heeft gekregen even hoog is als de boete die wordt opgelegd als dezelfde bepaling bedrijfsmatig wordt overgetreden. Tot slot voert [appellant] aan dat de rechtbank ten onrechte geen rekening heeft gehouden met zijn slechte financiële situatie, waardoor de boete hem onevenredig hard treft.
Beoordeling van het hoger beroep
Wettelijk kader
4. Ingevolge artikel 30, eerste lid, aanhef en onder c, van de Huisvestingswet, zoals deze gold ten tijde hier van belang, is het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van zelfstandige in onzelfstandige woonruimte om te zetten.
Ingevolge artikel 59, eerste lid, van de Huisvestingsverordening kan het college een bestuurlijke boete opleggen bij overtreding van artikel 30 van de Huisvestingswet.
Ingevolge het tweede lid van dit artikel legt het college voor de eerste overtreding van de artikelen vermeld in het eerste lid een boete op overeenkomstig kolom A van de in bijlage 5 opgenomen tabel en voor de tweede en volgende overtreding van de artikelen genoemd in het eerste lid binnen drie jaar na de eerste overtreding overeenkomstig kolom B.
De in bijlage 5 opgenomen tabel is als bijlage bij deze uitspraak gevoegd.
Boeteoplegging
5. Omdat [appellant] het oordeel van de rechtbank dat hij het bepaalde in artikel 30, eerste lid, aanhef en onder c, van de Huisvestingswet heeft overtreden, in hoger beroep niet heeft bestreden, dient van de juistheid van dit oordeel uitgegaan te worden. Zoals de rechtbank terecht heeft overwogen, was het dagelijks bestuur op grond van artikel 85a, eerste lid, van de Huisvestingswet in samenhang bezien met artikel 59, eerste lid, van de Huisvestingsverordening bevoegd om een bestuurlijke boete aan [appellant] op te leggen. Er bestonden geen beletselen voor het dagelijks bestuur om van deze bevoegdheid gebruik te maken. De Afdeling ziet net als de rechtbank in de door [appellant] aangevoerde omstandigheden geen aanleiding voor het oordeel dat het dagelijks bestuur niet in redelijkheid gebruik heeft kunnen maken van zijn bevoegdheid tot het opleggen van een bestuurlijke boete.
5.1. Als het bevoegde bestuursorgaan gebruikmaakt van zijn bevoegdheid tot het opleggen van een bestuurlijke boete, is het gelet op het bepaalde in artikel 59, tweede lid, van de Huisvestingsverordening gehouden om een boete op te leggen overeenkomstig de in de bijlage 5 opgenomen tabel.
In de tabel in bijlage 5 wordt onderscheid gemaakt tussen het in gebruik geven / nemen van woonruimte zonder vergunning enerzijds, waarbij verschillende situaties worden onderscheiden, en onttrekken zonder vergunning anderzijds.
Ter zitting heeft het college toegelicht dat een overtreding van artikel 30, eerste lid, aanhef en onder c, van de Huisvestingswet als hier aan de orde valt onder het onttrekken zonder vergunning. Het omzetten in onzelfstandige woonruimte maakt dat een zelfstandige woonruimte aan de woningvoorraad wordt onttrokken. In dit geval gaat het niet om het door [appellant] in gebruik geven van een woning zonder vergunning, reeds omdat de woning aan de [locatie] geen sociale huurwoning is, maar een vrijesectorwoning, waarvoor geen huisvestingsvergunning is vereist. Nu het de eerste overtreding van [appellant] betreft, heeft het dagelijks bestuur de hoogte van de boete in overeenstemming met de in bijlage 5 van de Huisvestingsverordening opgenomen tabel, vastgesteld op € 12.000,00.
Evenredigheid hoogte boete
6. [appellant] heeft betoogd dat het onredelijk is dat de aan hem opgelegde boete even hoog is als de boete die wordt opgelegd als bedrijfsmatig in strijd met artikel 30, eerste lid, van de Huisvestingswet wordt gehandeld. Daarmee wordt de vraag opgeworpen of artikel 59, tweede lid, van de Huisvestingsverordening en het onderdeel van de tabel van bijlage 5 waarin de hoogte van de boete voor het onttrekken van een woning zonder vergunning bij een eerste overtreding op € 12.000,00 is vastgesteld, buiten toepassing moet worden gelaten. Hieromtrent overweegt de Afdeling als volgt.
6.1. Bij het vaststellen van de tabel in bijlage 5 van de Huisvestingsverordening is gekozen voor een systematiek, waarin bij herhaling van de overtreding zwaarder wordt gestraft en er verschil is in hoogte van de boete afhankelijk van de aard van de overtreding. In de tabel wordt ten aanzien van de categorie het in gebruik geven van woonruimte zonder vergunning, onderscheid gemaakt tussen bedrijfsmatige exploitatie en niet-bedrijfsmatige exploitatie. Daarbij wordt onder bedrijfsmatige exploitatie de exploitatie door een eigenaar of huurder met meer dan één woning in de verhuur verstaan. In geval van bedrijfsmatige exploitatie wordt een boete opgelegd die twee maal zo hoog is als in geval van niet-bedrijfsmatige exploitatie.
In de toelichting op de Huisvestingsverordening staat in dit verband vermeld dat de bestuurlijke boete hoger is als binnen drie jaar opnieuw dezelfde overtreding wordt vastgesteld. Na een eerste overtreding wordt de overtreder immers geacht te weten dat een dergelijke handeling kan worden beboet. Eigenaren/verhuurders met meer dan één woning worden geacht de regelgeving te kennen. Bij overtreding worden zij zwaarder beboet dan eigenaren/verhuurders met één woning, aldus de toelichting.
In de tabel in bijlage 5 wordt het in gebruik geven van woonruimte zonder vergunning door een huurder tegen een hogere huurprijs dan door hem zelf feitelijk wordt betaald beboet met een boete die twee maal zo hoog is als de boete voor het bedrijfsmatig in gebruik geven van woonruimte zonder vergunning.
De Afdeling stelt vast dat bij het in gebruik geven / nemen van een woonruimte zonder vergunning onderscheid is gemaakt tussen het wel en niet bedrijfsmatig handelen en het al dan niet behalen van financieel voordeel, met daaraan gekoppeld een differentiatie in boetehoogte, terwijl een dergelijk onderscheid en differentiatie niet is gemaakt bij de categorie onttrekken zonder vergunning. Alle gevallen van onttrekken zonder vergunning worden beboet met een boete van € 12.000,00.
6.2. De tabel in bijlage 5 van de Huisvestingsverordening is (onderdeel van) een algemeen verbindend voorschrift. Een algemeen verbindend voorschrift wordt slechts buiten toepassing gelaten, indien het in strijd is met een hoger wettelijk voorschrift, dan wel indien het in strijd is met een algemeen rechtsbeginsel. Het is aan het regelgevend bevoegd gezag om de verschillende belangen, die bij het nemen van een besluit inhoudende algemeen verbindende voorschriften betrokken zijn, tegen elkaar af te wegen. De rechter heeft daarbij niet tot taak om de waarde of het maatschappelijk gewicht dat aan de betrokken belangen moet worden toegekend naar eigen inzicht vast te stellen en heeft ook overigens daarbij terughoudendheid te betrachten.
Artikel 3:4, tweede lid, van de Algemene wet bestuursrecht (hierna: Awb) bepaalt dat de gevolgen van een besluit niet onevenredig mogen zijn in verhouding tot de met dat besluit te dienen doelen. Dit artikel is ook van toepassing op de Huisvestingsverordening inclusief bijlagen omdat het een besluit is in de zin van artikel 1:3 van de Awb en de aard van de Huisvestingsverordening zich daartegen niet verzet.
6.3. De Afdeling acht de in de tabel geregelde boete van € 12.000,00 voor het onttrekken van een woning zonder vergunning bij een eerste overtreding in zijn algemeenheid niet onevenredig. Daarbij betrekt de Afdeling dat woningonttrekking een urgent maatschappelijk probleem is, zeker in de gemeente Amsterdam, en dat de boete een afschrikwekkend effect beoogt te hebben. Vergelijk de uitspraak van 23 september 2015 in zaak nr. 201500083/1/A3. In die zaak ging het eveneens om de oplegging van een boete van € 12.000,00 voor onttrekking van een woning zonder vergunning. In deze uitspraak heeft de Afdeling in algemene zin overwogen dat er geen reden was om de in de Huisvestingsverordening geregelde boete niet passend of onevenredig te achten.
6.4. De Afdeling dient echter tevens te beoordelen of de opgelegde boete in het voorliggende geval passend en evenredig is, gelet op het punitieve karakter van het besluit en alle relevante omstandigheden van het geval.
De Afdeling stelt vast dat de aan [appellant] opgelegde boete zowel relatief als absoluut hoog is. Bij het antwoord op de vraag of de boete evenredig is aan de gepleegde overtreding gelet op de feiten en omstandigheden van het individuele geval acht de Afdeling van belang dat de tabel in bijlage 5 het onmogelijk maakt rekening te houden met de omstandigheid dat [appellant] niet-bedrijfsmatig handelde en dat niet is gebleken dat hij daarbij financieel voordeel heeft genoten.
Gevraagd naar de reden(en) waarom bij in gebruik geven / nemen zonder vergunning wel wordt gedifferentieerd naar genoemde omstandigheden en bij onttrekken zonder vergunning niet, heeft het college aangevoerd dat uit de toelichting bij de verordening blijkt dat eigenaren en verhuurders met meer dan één woning worden geacht de regelgeving te kennen. Andere redenen konden niet worden genoemd. De Afdeling acht de gegeven motivering onvoldoende om te rechtvaardigen dat bij onttrekken zonder vergunning geen rekening wordt gehouden met genoemde omstandigheden. De Afdeling zal die omstandigheden daarom betrekken bij de beoordeling van de evenredigheid van de boete.
6.5. [appellant] had geen andere woning dan de woning aan de [locatie] verhuurd en handelde niet bedrijfsmatig. Niet is gebleken dat [appellant] financieel voordeel heeft gehad van de onderverhuur. Gelet op deze omstandigheden acht de Afdeling de opgelegde boete te hoog en in strijd met het evenredigheidsbeginsel. De Afdeling ziet aanleiding artikel 59, tweede lid, van de Huisvestingsverordening en het onderdeel van de in bijlage 5 opgenomen tabel waarin de hoogte van de boete voor het onttrekken van een woning zonder vergunning bij een eerste overtreding op € 12.000,00 is vastgesteld, wegens strijd met artikel 3:4, tweede lid, van de Awb buiten toepassing te laten.
Conclusie
7. Het hoger beroep is gegrond. De overige beroepsgronden van [appellant] behoeven geen bespreking meer. De aangevallen uitspraak dient te worden vernietigd. Doende hetgeen de rechtbank zou behoren te doen, zal de Afdeling het beroep tegen het besluit van 6 maart 2014 gegrond verklaren, dat besluit vernietigen en het besluit van 11 oktober 2013 herroepen.
7.1. Zoals de Afdeling hiervoor onder 5 heeft overwogen, was het dagelijks bestuur bevoegd om een bestuurlijke boete aan [appellant] op te leggen en heeft het in redelijkheid van die bevoegdheid gebruik kunnen maken. Gelet hierop zal de Afdeling zelf in de zaak voorzien door een boete aan [appellant] op te leggen. De Afdeling zal de hoogte van de boete vaststellen op € 3.000,00 en daarbij bepalen dat de uitspraak in de plaats treedt van het vernietigde besluit en herroepen besluit.
Bij het vaststellen van de hoogte van de boete heeft de Afdeling in aanmerking genomen dat volgens de tabel in bijlage 5 van de Huisvestingsverordening de boete voor het in gebruik geven van woonruimte zonder vergunning bij een eerste overtreding en bij niet-bedrijfsmatige exploitatie zonder dat sprake is van financieel voordeel € 3.000,00 bedraagt. De Afdeling ziet aanleiding hierbij aan te sluiten. Voorts is van belang dat [appellant] diverse stukken heeft overgelegd waarmee hij inzicht in zijn financiële situatie heeft geboden. Daarmee is aannemelijk gemaakt dat zijn draagkracht zeer gering is. Uit de stukken volgt dat hij leeft van een bijstandsuitkering voor daklozen en meerdere schulden heeft uitstaan. In hoger beroep heeft [appellant] gesteld dat hij niet in staat is om voor de behandeling van het hoger beroep te betalen. Naar aanleiding hiervan heeft de raad voor rechtsbijstand een inkomensverklaring afgegeven, waarna [appellant] tegenover de Afdeling heeft verklaard dat de daarop verstrekte inkomens- en vermogensgegevens nog actueel zijn en dat hij niet over vermogen beschikt. De Afdeling heeft hierin aanleiding gezien om af te zien van het heffen van griffierecht.
De Afdeling realiseert zich dat [appellant] momenteel ook een boete van € 3.000,00 niet zal kunnen betalen. Dit is echter geen reden van boeteoplegging geheel af te zien. [appellant] kan het college verzoeken een betalingsregeling te treffen, waarbij rekening wordt gehouden met zijn financiële draagkracht.
8. Het college zal op na te melden wijze in de proceskosten worden veroordeeld.
Beslissing
De Afdeling bestuursrechtspraak van de Raad van State:
I. verklaart het hoger beroep gegrond;
II. vernietigt de uitspraak van de rechtbank Amsterdam van 16 maart 2015 in zaak nr. 14/2391;
III. verklaart het bij de rechtbank ingestelde beroep gegrond;
IV. vernietigt het besluit van het dagelijks bestuur van het stadsdeel Centrum van 6 maart 2014, kenmerk BB 105122 13/WONONT;
V. herroept het besluit van 11 oktober 2013, kenmerk 1012 GK 242 B;
VI. bepaalt dat de hoogte van de boete wordt vastgesteld op € 3000,00 (zegge: drieduizend euro);
VII. bepaalt dat deze uitspraak in de plaats treedt van het vernietigde en herroepen besluit;
VIII. veroordeelt het college van burgemeester en wethouders van Amsterdam tot vergoeding van bij [appellant] in verband met de behandeling van het beroep en het hoger beroep opgekomen proceskosten tot een bedrag van € 2012,10 (zegge: tweeduizend twaalf euro en tien cent), waarvan € 1984,00 is toe te rekenen aan door een derde beroepsmatig verleende rechtsbijstand;
IX. gelast dat het college van burgemeester en wethouders van Amsterdam aan [appellant] het door hem betaalde griffierecht ten bedrage van € 165,00 (zegge: honderdvijfenzestig euro) voor de behandeling van het beroep vergoedt.
Aldus vastgesteld door mr. B.J. van Ettekoven, voorzitter, en mr. C.M. Wissels en mr. J.Th. Drop, leden, in tegenwoordigheid van mr. E.A. Binnema, griffier.
w.g. Van Ettekoven
voorzitter
De griffier is verhinderd de uitspraak te ondertekenen.
Uitgesproken in het openbaar op 11 mei 2016
589.
BIJLAGE
In Bijlage 5, behorend bij artikel 59 van de Regionale Huisvestingsverordening Stadsregio Amsterdam 2013, is de volgende tabel opgenomen.
</t>
  </si>
  <si>
    <t>ECLI:NL:RVS:2020:2871</t>
  </si>
  <si>
    <t>2871</t>
  </si>
  <si>
    <t xml:space="preserve">
http://deeplink.rechtspraak.nl/uitspraak?id=ECLI:NL:RVS:2020:2871
text/html
public
2020-12-02T10:16:09
2020-12-02
Raad voor de Rechtspraak
nl
ECLI:NL:RVS:2020:2871 Raad van State , 02-12-2020 / 202002533/1/R2
Bij afzonderlijke besluiten van 19 februari 2019 heeft het college van burgemeester en wethouders van Simpelveld aan [appellant] een last onder dwangsom opgelegd, inhoudende het met het bestemmingsplan strijdige gebruik van het verblijfsobject aan de [locatie 1] te Bocholtz te beëindigen en beëindigd te houden en de in strijd met de omgevingsvergunning gerealiseerde bouwwerken en/of bouwonderdelen bij/van dit object te verwijderen en verwijderd te houden. [appellant A] is eigenaar en bewoner van het perceel aan de [locatie 2] te Bocholtz. Bij besluit van 9 april 2014 heeft het college een door [appellant B] gevraagde omgevingsvergunning voor splitsing van de woning op het perceel in twee zelfstandige wooneenheden geweigerd. Dit besluit is in rechte onaantastbaar geworden. Aan de geschakelde berging is bij besluit van 21 januari 2019 door het college het huisnummer [locatie 1] toegekend. Dit object wordt bewoond door [appellant B] en zijn echtgenote, de ouders van [appellant A].
202002533/1/R2.
Datum uitspraak: 2 december 2020
AFDELING
BESTUURSRECHTSPRAAK
Uitspraak op het hoger beroep van:
[appellant A] en [appellant B] (hierna tezamen en in enkelvoud: [appellant]), wonend te Bocholtz, gemeente Simpelveld,
tegen de uitspraak van de rechtbank Limburg van 25 maart 2020 in zaak nr. 19/2991 in het geding tussen:
[appellant]
en
het college van burgemeester en wethouders van Simpelveld.
Procesverloop
Bij afzonderlijke besluiten van 19 februari 2019 heeft het college aan [appellant] een last onder dwangsom opgelegd, inhoudende het met het bestemmingsplan strijdige gebruik van het verblijfsobject aan de [locatie 1] te Bocholtz te beëindigen en beëindigd te houden en de in strijd met de omgevingsvergunning gerealiseerde bouwwerken en/of bouwonderdelen bij/van dit object te verwijderen en verwijderd te houden.
Bij afzonderlijke besluiten van 7 augustus 2019 heeft het college besloten tot invordering van de door [appellant] verbeurde dwangsommen over te gaan.
Bij besluit van 16 oktober 2019 heeft het college de door [appellant] tegen deze besluiten gemaakte bezwaren ongegrond verklaard.
Bij uitspraak van 25 maart 2020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26 oktober 2020, waar [appellant], bijgestaan door mr. A.J.J. Kreutzkamp, advocaat te Valkenburg aan de Geul, en het college, vertegenwoordigd door mr. M. H. L. Crins, zijn verschenen
Overwegingen
Inleiding
1.    [appellant A] is eigenaar en bewoner van het perceel aan de [locatie 2] te Bocholtz. Bij besluit van 25 juli 2005 is aan [appellant B] een bouwvergunning verleend om op dit adres een geschakelde berging van één bouwlaag te bouwen. De berging is vervolgens  niet gebouwd in overeenstemming met de bouwvergunning. Bij omgevingsvergunning van 23 april 2013 zijn de van de bouwvergunning afwijkende bouwactiviteiten gelegaliseerd. In dit besluit is de voorwaarde opgenomen dat woningsplitsing niet is toegestaan en zijn enkele andere voorwaarden opgenomen.
    Bij besluit van 9 april 2014 heeft het college een door [appellant B] gevraagde omgevingsvergunning voor splitsing van de woning op het perceel in twee zelfstandige wooneenheden geweigerd. Dit besluit is in rechte onaantastbaar geworden. Aan de geschakelde berging is bij besluit van 21 januari 2019 door het college het huisnummer [locatie 1] toegekend. Dit object wordt bewoond door [appellant B] en zijn echtgenote, de ouders van [appellant A].
De dwangsom- en invorderingsbesluiten
2.    Het college heeft [appellant] bij besluiten van 19 februari 2019 gelast om het met het bestemmingsplan strijdige gebruik, bestaande uit de gerealiseerde woningsplitsing ten behoeve van twee huishoudens ongedaan te maken en te houden op straffe van een dwangsom van € 1.000,- per direct en elke daaropvolgende week met een maximum van € 6.000,-. Daarnaast heeft het college [appellant] gelast om het object in overeenstemming te brengen met de omgevingsvergunning van 23 april 2013 door alle daarvan afwijkende bouwdelen te verwijderen op straffe van een dwangsom van € 500,- per direct en elke daaropvolgende week met een maximum van € 3.000,-.
    Na afloop van de begunstigingstermijnen heeft de toezichthouder op 26 juni 2019 geconstateerd dat de overtredingen niet beëindigd waren. Het college is overgegaan op invordering en bij invorderingsbesluiten van 10 juli 2019 heeft het college de verbeurde dwangsommen ingevorderd.
Aangevallen uitspraak
3.    De rechtbank heeft geoordeeld dat de woningsplitsing in strijd is met de gebruiksregels van het bestemmingsplan en dat het college voldoende heeft onderbouwd dat het verblijfsobject ook niet in overeenstemming is gebouwd met de op 23 april 2013 verleende omgevingsvergunning. Naar het oordeel van de rechtbank zijn er in dit geval geen bijzondere omstandigheden van toepassing om van handhaving af te zien.
Beoordeling van het hoger beroep
Woningsplitsing
Vertrouwensbeginsel
4.    [appellant] betoogt dat de rechtbank heeft miskend dat de in 2013 verleende omgevingsvergunning het strijdig gebruik heeft gelegaliseerd, althans dat bij hem het gerechtvaardigde vertrouwen is gewekt, dat de geschakelde berging zelfstandig kon worden bewoond.
    Daarnaast stelt [appellant] dat de rechtbank niet heeft onderkend dat het gerechtvaardigd vertrouwen is gewekt dat een zelfstandige woning was toegestaan in de geschakelde berging, omdat er een huisnummer aan is toegekend.
    Verder betoogt [appellant] dat de rechtbank heeft miskend dat met het niet direct handhavend optreden tegen de zelfstandige bewoning van de berging door eerdere bewoners de gerechtvaardigde verwachting is gewekt dat zelfstandige bewoning was toegestaan.
4.1.    Het college stelt dat de op 23 april 2013 verleende omgevingsvergunning uitsluitend betrekking had op de activiteit bouwen en enkel ziet op het legaliseren van  geconstateerde bouwafwijkingen. Daarnaast voert het college aan dat het huisnummer verleend is aan het verblijfsobject, omdat er op grond van de Wet Basisregistratie adressen en gebouw (Wet Bag) sprake was van twee verblijfsobjecten. In het huisnummerbesluit is uitdrukkelijk aangegeven dat de Wet bag uitsluitend toeziet op het registreren van gebouwen, en dat het bestemmingsplan bepaalt of een object mag worden gebruikt als woning, aldus het college. Ter onderbouwing voert het college aan dat volgens vaste rechtspraak van de Afdeling aan huisnummertoekenningen geen planologische toestemmingen kunnen worden ontleend. Het college stelt verder niet eerder woningsplitsing te hebben toegestaan.
4.2.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4.3.    Zoals de rechtbank heeft overwogen is in de omgevingsvergunning de volgende voorwaarde opgenomen:
"Deze vergunning betreft geen woningsplitsing. De aanvraag betreft een legalisatie ten opzichte van de eerder verleende vergunning RBV45/2005. Het betreft een aanbouw aan de zijkant van de woning. Dit is een bijbehorend bouwwerk bij de woning [locatie 2] te Bocholtz."
    Met de vergunning zijn dus uitsluitend de bouwactiviteiten, die van de oorspronkelijke bouwvergunning afwijken, gelegaliseerd en daarmee is niet het met het bestemmingsplan strijdig gebruik voor woningsplitsing toegestaan. Uit het verlenen van die vergunning kon en mocht [appellant] in de gegeven omstandigheden redelijkerwijs niet afleiden dat daarmee ook woningsplitsing zou zijn toegestaan. De rechtbank heeft in zoverre terecht aangenomen dat er geen geslaagd beroep op het vertrouwensbeginsel is gedaan. Het betoog faalt.
4.4.    Een besluit tot toekenning van een huisnummer op grond van de Wet Bag behelst het toekennen van een eigen nummeraanduiding aan een verblijfsobject als bedoeld in artikel 1, aanhef en onder q, van die wet. Zoals de Afdeling heeft overwogen in de door de rechtbank genoemde uitspraak van 25 september 2013, ECLI:NL:RVS:2013:1263, behelst een besluit tot toekenning van een huisnummer op grond van de Wet Bag geen verlening van toestemming voor het gebruiken van een pand als woning. Of en hoeveel personen in een pand mogen wonen wordt bepaald door privaatrechtelijke afspraken daarover en door bepalingen, ontheffingen en vergunningen op grond van het ter plaatse geldende bestemmingsplan, de Huisvestingswet en de Woningwet, aldus de uitspraak. De rechtbank heeft daarom terecht overwogen dat aan het toekennen van een huisnummer dan ook niet het gerechtvaardigd vertrouwen kan worden ontleend dat daarmee ook woningsplitsing zou zijn toegestaan. Het betoog faalt.
4.5.    Zoals de rechtbank terecht heeft geoordeeld vormt het enkele tijdsverloop in dit geval geen grond om van handhaving af te zien. Ter zitting heeft het college toegelicht dat na de verlening van de bouwvergunning in 2005 het object slechts kortstondig bewoond is geweest door anderen, zodat een eerder ingezet handhavingstraject geen doorgang heeft gekregen. Het betoog faalt.
4.6.    De conclusie is dat de rechtbank terecht heeft geoordeeld dat er geen aanknopingspunten zijn dat [appellant] er op mocht vertrouwen dat hij de berging als zelfstandige woning mochten gebruiken. Het betoog faalt.
Mantelzorg
5.    [appellant] stelt dat de rechtbank niet heeft onderkend dat het verblijfsobject moet worden aangemerkt als een vergunningvrije mantelzorgwoning. [appellant] voert aan dat [appellant B] en zijn echtgenote op leeftijd en hulpbehoevend zijn, en op den duur mantelzorg nodig hebben van hun zoon. Ook stelt hij dat hierop in de procedure al meerdere keren is gewezen. Een verzoek om het verblijfsobject aan te merken als mantelzorgwoning is formeel ingediend, aldus [appellant].
5.1.    Het college stelt dat een verzoek tot kwalificatie als mantelzorgwoning nooit formeel is ingediend door [appellant]. [appellant] heeft het oogpunt van bewoning ten behoeve van mantelzorg voortdurend laat in de procedures aangekaart maar heeft dit nooit onderbouwd. Het college stelt dat het verblijfsobject gelet hierop niet vergunningvrij kan worden gebouwd.
5.2.    De rechtbank heeft geoordeeld dat [appellant] niet heeft onderbouwd dat het verblijfsobject moet worden aangemerkt als "huisvesting in verband met mantelzorg" waarvoor (op bepaalde onderdelen) in artikel 5, aanhef en eerste lid, aanhef en onder a, van het Besluit omgevingsrecht (hierna: het Bor), een uitzondering is opgenomen op de vergunningplicht. Een aanvraag hiertoe is ook niet ingediend, aldus de rechtbank.
5.3.    De Afdeling ziet zich voor de vraag gesteld of er ten tijde van het bestreden besluit sprake was van een mantelzorgwoning waarvoor in het Bor onder voorwaarden een uitzondering wordt gemaakt op de vergunningplicht.
    Artikel 1, aanhef en eerste lid, van bijlage II van het Besluit omgevingsrecht (hierna: Bor) omschrijft mantelzorg als:
"intensieve zorg of ondersteuning, die niet in het kader van een hulpverlenend beroep wordt geboden aan een hulpbehoevende, ten behoeve van zelfredzaamheid of participatie, rechtstreeks voortvloeiend uit een tussen personen bestaande sociale relatie, die de gebruikelijke hulp van huisgenoten voor elkaar overstijgt, en waarvan de behoefte met een verklaring van een huisarts, wijkverpleegkundige of andere door de gemeente aangewezen sociaal-medisch adviseur kan worden aangetoond".
5.4.    Het college heeft zich naar het oordeel van de Afdeling terecht op het standpunt gesteld dat [appellant] de behoefte aan mantelzorg nooit heeft onderbouwd. De enkele door [appellant] gestelde omstandigheid dat [appellant B] en zijn echtgenote op leeftijd en hulpbehoevend zijn, en op den duur mantelzorg nodig hebben, is gelet op de definitie van mantelzorg in artikel 1, aanhef en eerste lid, van bijlage II, van het Bor daarvoor onvoldoende. [appellant] heeft eerst tijdens de beroepsprocedure een niet nader onderbouwd principe-verzoek voor een mantelzorgwoning ingediend, die overigens niet heeft geleid tot een formele aanvraag.
    Naar het oordeel van de Afdeling heeft de rechtbank gelet op het voorgaande terecht geoordeeld dat het verblijfsobject niet kan worden aangemerkt als een mantelzorgwoning.
    Het betoog faalt.
Afwijkingen omgevingsvergunning
6.    [appellant] stelt dat de rechtbank heeft miskend dat de betreffende bouwonderdelen waarop de bestreden besluiten zien in overeenstemming zijn met de verleende omgevingsvergunning van 23 april 2013. Ter onderbouwing voert [appellant] aan dat foto’s en plattegronden bij het handhavingsbesluit erop wijzen dat de huidige bouwwerken identiek zijn aan de toegestane bouwwerken uit de vergunning. Subsidiair betoogt [appellant] dat de bouwonderdelen vergunningsvrij zijn.
6.1.    Het college stelt dat geen foto’s of plattegronden zijn aangeleverd waaruit blijkt dat de bouwonderdelen voldoen aan de omgevingsvergunning. Daarnaast betoogt het college dat in dit geval geen sprake is van vergunningvrij bouwen omdat artikel 5, onderdeel 1, van bijlage II van het Bor bepaalt dat artikelen 2 en 3 niet van toepassing zijn als het aantal woningen toeneemt.
6.2.    Artikel 5, aanhef en eerste lid, van bijlage II van het Bor luidt:
"1.Bij de toepassing van de artikelen 2, 3 en 4 blijft het aantal woningen gelijk. Deze eis is niet van toepassing op de gevallen, bedoeld in:
a. de artikelen 2, onderdelen 3 en 22, en 3, onderdeel 1, voor zover het betreft huisvesting in verband met mantelzorg,
b. artikel 4, onderdeel 1, voor zover het betreft huisvesting in verband met mantelzorg,
c. artikel 4, onderdelen 9 en 11."
6.3.    Uit de gedingstukken blijkt niet dat de gebouwde onderdelen zoals genoemd in de bestreden besluiten overeenkomen met de verleende omgevingsvergunning. Integendeel. In het verweerschrift van het college wordt verwezen naar een plattegrond die bij de aangekondigde en definitieve last onder dwangsom is gevoegd. Uit de plattegrond, en bijbehorend fotomateriaal, valt op te maken dat de in de last opgenomen bouwonderdelen van het verblijfsobject niet overeenstemmen met de verleende omgevingsvergunning. Voor zover [appellant] stelt dat sommige bouwonderdelen al aanwezig waren voordat de vergunning was verleend gaat hij er aan voorbij dat deze onderdelen volgens de vergunningsvoorwaarden verwijderd moesten worden en dat de last ook daarop betrekking op heeft.
    De rechtbank heeft derhalve terecht geoordeeld dat [appellant] niet heeft onderbouwd dat er geen sprake is van strijd met de omgevingsvergunning. Voorts heeft de rechtbank terecht geoordeeld dat het standpunt van [appellant] dat voor het realiseren van de in de last genoemde bouwonderdelen op grond van artikel 2 en 3 van bijlage II van het Bor geen omgevingsvergunning is vereist, een onderbouwing ontbeert. Daarbij heeft de rechtbank terecht in aanmerking genomen dat ingevolge artikel 5, onderdeel 1, van bijlage II van het Bor voor de toepassing van de artikelen 2 en 3 het aantal woningen gelijk moet blijven en daarvan is, zoals hiervoor is overwogen, geen sprake.
    Het betoog faalt.
Bijzondere omstandigheden
7.    Gelet op het voorgaande was het college bevoegd terzake handhavend op te 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8.    [appellant] stelt dat de rechtbank heeft miskend dat er bijzondere omstandigheden zijn, waardoor van handhaving door het college afgezien dient te worden. Daartoe voert [appellant] aan dat handhavend optreden onevenredig is, omdat een mogelijke legalisatie van de woningsplitsing in deze procedure niet getoetst kan worden. Voorts voert [appellant] ter onderbouwing aan dat de overtreding van geringe ernst is en dat handhaving zal leiden tot ernstige financiële gevolgen.
8.1.    Het college wijst op de beginselplicht tot handhaving en stelt dat de door [appellant] genoemde mogelijkheid tot legalisatie geen reden kan zijn om handhaving onevenredig te achten. Het college legt voorgaande besluiten en procedures, zijnde de besluiten van  23 april 2013 en het besluit van 9 april 2014 , hieraan ten grondslag. Verder stelt het college zich op het standpunt dat de overtreding ernstige afbreuk doet aan de regelgeving. Het splitsen van woningen is in het bestemmingsplan uitdrukkelijk verboden, en dit verbod is van groot belang omdat Zuid-Limburg een krimpregio is en het aantal woningen teruggedrongen dient te worden, aldus het college. Voorts stelt het college dat mogelijke financiële gevolgen geen grond bieden voor het oordeel dat handhavend optreden zodanig onevenredig is in verhouding tot de daarmee te dienen belangen dat daarvan had moeten worden afgezien.
8.2.    Het college heeft bij besluit van 9 april 2014 geweigerd [appellant] een omgevingsvergunning te verlenen voor het splitsen van de woning in twee zelfstandige wooneenheden. Dit besluit is met de uitspraak van de Afdeling van 6 april 2016 (ECLI:NL:RVS:2016:909) in rechte onaantastbaar geworden. Door [appellant] zijn geen nieuwe feiten en omstandigheden aangevoerd die tot een ander oordeel zouden moeten leiden. Naar het oordeel van de Afdeling is de rechtbank terecht tot de conclusie gekomen dat er geen sprake is van concreet zicht op legalisatie, waardoor van handhaving afgezien behoorde te worden. Het betoog faalt.
8.3.    Het college heeft zich in redelijkheid op het standpunt kunnen stellen dat hier geen sprake is van een overtreding van geringe ernst omdat het splitsen van woningen in het bestemmingsplan uitdrukkelijk is verboden, en dit voor het college van groot belang is omdat Zuid-Limburg een krimpregio betreft en het aantal woningen teruggedrongen dienen dient te worden. Voor zover [appellant] er ter zitting op heeft gewezen dat in de Kloosterstraat in weerwil van het beleid wel extra woningen worden toegestaan leidt dit niet tot een ander oordeel. Daarbij is in aanmerking genomen dat volgens het college, anders dan in dit geval, de woningbouw in de Kloosterstraat gerealiseerd is op grond van een bestemmingsplan uit 2016 en deel uitmaakt van de bestaande woningvoorraad.
    Voorts heeft het college zich in redelijkheid op het standpunt kunnen stellen dat het bouwen in afwijking van een verleende vergunning naar zijn aard een ernstige overtreding is, te meer als daarmee onrechtmatig gebruik wordt mogelijk gemaakt. Dat het volgens [appellant] hier gaat om een aanbouw met een geringe ruimtelijke uitstraling zonder invloed op de parkeerdruk laat, wat daarvan ook zij, onverlet dat onrechtmatig gebruik mogelijk wordt gemaakt. Ter zitting heeft het college voorts toegelicht dat legalisering van de woningsplitsing zou leiden tot een ongewenste precedentwerking..
    Gelet hierop is de rechtbank terecht tot de conclusie gekomen dat hier geen sprake is van een overtreding van geringe ernst. Het betoog faalt.
8.4.    Zoals de Afdeling eerder heeft overwogen (onder meer in de uitspraak van 21 augustus 2013, ECLI:NL:RVS:2013:819) biedt de omstandigheid dat handhavend optreden mogelijk ernstige financiële gevolgen heeft voor degene, ten laste van wie wordt gehandhaafd, geen grond voor het oordeel dat dit optreden zodanig onevenredig is in verhouding tot de daarmee te dienen belangen, dat het bestuursorgaan daarvan om die reden behoorde af te zien. Het betoog faalt.
Conclusie
9.    Het hoger beroep is ongegrond. De aangevallen uitspraak dient te worden bevestigd.
10.    Voor een proceskostenveroordeling bestaat geen aanleiding.
Beslissing
De Afdeling bestuursrechtspraak van de Raad van State:
bevestigt de aangevallen uitspraak.
Aldus vastgesteld door mr. A. ten Veen, lid van de enkelvoudige kamer, in tegenwoordigheid van mr. R.P.F. Boermans, griffier.
Het lid van de enkelvoudige kamer is verhinderd de uitspraak te ondertekenen.   
De griffier is verhinderd de uitspraak te ondertekenen.
Uitgesproken in het openbaar op 2 december 2020
429-965.
</t>
  </si>
  <si>
    <t>ECLI:NL:GHARL:2018:7317</t>
  </si>
  <si>
    <t>7317</t>
  </si>
  <si>
    <t xml:space="preserve">
NJF 2018/606
http://deeplink.rechtspraak.nl/uitspraak?id=ECLI:NL:GHARL:2018:7317
text/html
public
2018-10-18T11:55:55
2018-10-18
Raad voor de Rechtspraak
nl
ECLI:NL:GHARL:2018:7317 Gerechtshof Arnhem-Leeuwarden , 14-08-2018 / 200.229.719
Appartementsrecht. Rookgasafvoerpijpen (van asbestcement) van de appartementen gemeenschappelijk of individueel?
Kern van het geschil is het antwoord op de vraag of de asbesthoudende rookgasafvoerpijpen van de individuele cv-ketels tot de gemeenschappelijke gedeelten/zaken behoren, zoals de VvE bepleit (waardoor de kosten van vervanging/sanering ten laste komen van de VvE) of niet, zoals de appartementseigenaar bepleit (waardoor de kosten van vervanging/sanering ten laste komen van de individuele appartementseigenaar). Concluderend oordeelt het hof dat op grond van uitleg en toepassing van artikel 9 lid 1 sub b van het Modelreglement de rookgasafvoerpijp (van asbestcement) van een individuele cv-ketel uitsluitend ten dienste staat van het appartement waarin die cv-ketel staat (privé gedeelte). Dit betekent dan ook dat de rookgasafvoerpijpen (van asbestcement) geen gemeenschappelijke zaken zijn als bedoeld in voornoemde bepaling en aldus als individueel zijn te kwalificeren.
GERECHTSHOF ARNHEM-LEEUWARDEN
locatie Arnhem 
afdeling civiel recht
zaaknummer gerechtshof 200.229.719
(zaaknummer rechtbank Gelderland, zittingsplaats Zutphen 6025468)
beschikking van 14 augustus 2018
inzake
_x000D_
          [de appartementseigenaar]_x000D_
        ,
wonende te [plaatsnaam] ,
verzoekster, 
hierna: [de appartementseigenaar] ,
advocaat: mr. Y.H. van Ballegooijen en A.J.C.L. Pals-Rubbens,
tegen:
_x000D_
          [de VvE]_x000D_
        ,
gevestigd te [plaatsnaam] ,
verweerder,
hierna: de VvE,
advocaat: mr. A. El Fathi.
1Het geding in eerste aanleg
Voor het geding in eerste aanleg verwijst het hof naar de inhoud van de beschikking van 15 november 2017 die de kantonrechter in de rechtbank Gelderland, zittingsplaats Zutphen heeft gegeven. 
2Het geding in hoger beroep
2.1
Het verloop van de procedure blijkt uit:
- het beroepschrift, met productie 23, ingekomen op 14 december 2017;
- het verweerschrift;
- de akte overlegging producties 7-15 van de zijde van de VvE;
- de akte overleggen producties 24-27 van de zijde van [de appartementseigenaar] .
2.2
De mondelinge behandeling heeft plaatsgevonden op 18 juni 2018. Bij die gelegenheid hebben partijen de zaak mondeling doen toelichten door hun advocaten; van de zijde van [de appartementseigenaar] zijn zittingsaantekeningen overgelegd. Het hof heeft akte verleend van de door partijen ingezonden producties (als vermeld onder 2.1).
2.3
Vervolgens heeft het hof beschikking bepaald op heden.
3De vaststaande feiten
Het hof gaat in hoger beroep uit van de feiten zoals beschreven in de rechtsoverwegingen 2.1 tot en met 2.5 van de (bestreden) beschikking van 15 november 2017. 
4De motivering van de beslissing in hoger beroep
4.1
_x000D_
        [de appartementseigenaar] is eigenaresse van een (bovengelegen) appartement gelegen aan [adres] . Dit appartement maakt deel uit van in totaal 45 appartementen, die verdeeld zijn over 4 woonblokken (gebouwd eind jaren ’70). In de akte van splitsing van 7 augustus 1998 is het Modelreglement (bij splitsing in appartementsrechten, 1992) van toepassing verklaard en is tevens een VvE opgericht. In 17 appartementen (12 appartementen op de begane grond en 5 tussenappartementen) is een rookgasafvoerpijp aanwezig die bestemd is voor de afvoergassen van de individuele cv-ketels van deze appartementen. Deze rookgasafvoerpijpen bestaan uit hechtgebonden asbestcement en lopen vanaf het plafond van de begane grond (12 appartementen) respectievelijk het plafond van de (5) tussenappartementen door het bovengelegen (rechter) appartement. In een vergadering van de VvE van 7 mei 2014 is, naar aanleiding van een melding van een appartementseigenaar over het verpulveren van de asbestleiding, besloten tot het laten uitvoeren van een asbestinventarisatie. In maart en april 2017 heeft Obelink Asbestinventarisatie dit onderzoek uitgevoerd (bij appartementen 73 t/m 89) en hierover gerapporteerd (12 mei 2017). In de besluitenlijst bij de notulen van de VvE van 1 mei 2017 is onder meer opgenomen dat asbestinventarisatie in alle woningen (appartementen) zal plaatsvinden en dat het asbestcement van de ventilatiekanalen (het hof begrijpt: de rookgasafvoerpijpen) verwijderd en vervangen zal worden van de appartementen 73 t/m 89. Voorafgaand aan deze vergadering en na het besluit heeft (e-mail)correspondentie hierover plaatsgevonden tussen partijen. 
4.2
_x000D_
        [de appartementseigenaar] heeft eigen onderzoek laten uitvoeren naar de bouwkundige constructie van appartement 219 en het daarboven gelegen (eigen) appartement 235 door VvE Belang te Oosterhout ; dit onderzoek heeft geresulteerd in een rapport d.d. 15 juni 2017 van G.B. Groenendijk . [de appartementseigenaar] heeft eveneens een feitenonderzoek laten uitvoeren betreffende de eerdere asbestinventarisaties van Obelink Asbestinventarisatie uit 2013 (appartementen 77, 93 en 95) en van 12 mei 2017. Voorts heeft [de appartementseigenaar] uitleg gevraagd aan VD Installatietechniek over het plaatsen van een rookgasafvoer; zie de brief van 7 augustus 2017. Tot slot heeft Fide Woninginspecties op 30 augustus 2017 in opdracht van [de appartementseigenaar] een onderzoek verricht en foto’s gemaakt van de rookgasafvoer van haar appartement 235 . 
4.3
Kern van het geschil dat partijen verdeeld houdt is het antwoord op de vraag of de rookgasafvoerpijpen van de individuele cv-ketels tot de gemeenschappelijke gedeelten/zaken behoren, zoals de VvE bepleit (waardoor de kosten van vervanging/sanering ten laste komen van de VvE) of niet, zoals [de appartementseigenaar] bepleit (waardoor de kosten van vervanging/sanering ten laste komen van de individuele appartementseigenaar). 
4.4
Bij inleidend verzoekschrift heeft [de appartementseigenaar] primair een verklaring voor recht gevorderd dat de asbesthoudende leidingen (de rookgasafvoerpijpen van de cv-ketels) individuele zaken betreffen waarover de VvE niet het beheer voert; subsidiair heeft [de appartementseigenaar] verzocht het besluit van 1 mei 2017 (betreffende de vervanging/sanering van de asbesthoudende rookgasafvoerpijpen) te vernietigen dan wel te schorsen. Na stukkenwisseling en een mondelinge behandeling op 11 september 2017 heeft de kantonrechter van de rechtbank Gelderland (team kanton en handelsrecht), zittingsplaats Zutphen, de verzoeken van [de appartementseigenaar] afgewezen en haar veroordeeld in de kosten. 
4.5
Tegen de afwijzing van haar verzoek is [de appartementseigenaar] met zes grieven in hoger beroep gekomen. De grieven 1, 2 en 3 zien op de uitleg van de artikelen 9 en 10 van het Modelreglement; de grieven 4 en 5 zien op de afwijzing van het subsidiaire verzoek tot vernietiging van het besluit (betreffende de vervanging van de asbesthoudende rookgasafvoerpijpen) van 1 mei 2017. Grief 6 is een zogenoemde “veeggrief” en zal niet behandeld worden. Het hof ziet aanleiding om eerst het preliminaire verweer van de VvE te bespreken namelijk, dat de kantonrechter niet bevoegd is (en was) om het (primaire) verzoek inzake de nietigheid van het besluit te beoordelen en dat daarom ook het hof niet bevoegd is hierover te beslissen en zich onbevoegd moet verklaren.
4.6
De VvE heeft in het verweerschrift in eerste aanleg voor de kantonrechter geen verwijzing gevraagd naar een andere kamer van de rechtbank, hetgeen de wettelijke route is voor competentieperikelen tussen kantonrechter en rechtbank, zie artikel 71 lid 1 Rv. Deze (interne) verwijzingsregeling bevordert de doelmatigheid van de procesvoering (en verdraagt zich niet met onbevoegdverklaring waardoor een nieuwe procedure zou moeten worden gestart) en is met die ratio ingevoerd met de herziening van het procesrecht per 1 januari 2002. De kantonrechter heeft kennelijk ook geen aanleiding gezien de zaak ambtshalve naar een andere (handels)kamer te verwijzen en heeft de zaak aan zich gehouden. Tegen het achterwege laten van verwijzing staat geen hogere voorziening open, aldus lid 5 van artikel 71 Rv. Het hof verwerpt dan ook het preliminaire verweer. 
4.7
Het hof zal eerst de grieven 1 tot en met 3 bespreken, waarmee de vraag voorligt of de rookgasafvoerpijpen gemeenschappelijk zijn als bedoeld in de artikelen 1 (sub d – f) en 9 (sub b) van het Modelreglement. 
Artikel 1 
(…)
d. “gemeenschappelijke gedeelten”: die gedeelten van het gebouw (…) die blijkens de akte niet bestemd zijn of worden om als afzonderlijk geheel te worden gebruikt;
e. “gemeenschappelijke zaken”: alle zaken die bestemd zijn of worden om door alle eigenaars en of een bepaalde groep van eigenaars gebruikt te worden voor zover niet vallende onder d;
f. “privé gedeelte”: het gedeelte of de gedeelten van het gebouw (…) dat/die blijkens de akte bestemd is/zijn of wordt/worden om als afzonderlijk geheel te worden gebruikt; 
(…)
Artikel 9
1. Tot de gemeenschappelijke gedeelten en gemeenschappelijke zaken worden ondermeer gerekend, voor zover aanwezig:
(…)
b. de technische installaties met de daarbij behorende leidingen, met name voor de centrale verwarming (met inbegrip van de radiatoren en radiatorkranen in de privé gedeelten) en voor luchtbehandeling, (…), alles voor zover die installaties niet uitsluitend ten dienste van één privé gedeelte strekken.
(…)
Het Modelreglement wordt krachtens de akte van splitsing (pagina 14) “geacht woordelijk in deze akte te zijn opgenomen en daarmee een onverbrekelijk geheel te vormen”.
Ter onderbouwing van haar stelling dat sprake is van individuele rookgasafvoerpijpen heeft [de appartementseigenaar] de onder 4.2 genoemde stukken overgelegd. De VvE heeft onder meer door overlegging van bouwtekeningen en foto’s (producties 10-14) het tegendeel bepleit.
Het hof oordeelt hierover als volgt.
4.8
Als uitgangspunt geldt de (vaste) rechtspraak van de Hoge Raad inzake de uitleg van de akte van splitsing in appartementsrechten (HR 14 februari 2014, ECLI:NL:HR:2014:337): “Zoals is overwogen in HR 1 november 2013, ECLI:NL:HR:2013:1078 (…), gelden voor de uitleg van splitsingsstukken in een geval als het onderhavige de volgende uitgangspunten.
Voor de vaststelling van het recht tot uitsluitend gebruik van een gedeelte van een in appartementsrechten gesplitst registergoed is bepalend hetgeen daaromtrent is vastgelegd in de op die splitsing betrekking hebbende splitsingsstukken (de notariële akte van splitsing en de aan de minuut van die akte gehechte tekening). Bij de uitleg daarvan komt het aan op de daarin tot uitdrukking gebrachte bedoeling van degene die tot splitsing is overgegaan. Deze bedoeling moet naar objectieve maatstaven worden afgeleid uit de omschrijving in die akte van de onderscheiden gedeelten van het gebouw en uit de daaraan gehechte tekening, bezien in het licht van de gehele inhoud van de akte en de tekening. 
De rechtszekerheid vergt dat voor de vaststelling van hetgeen tot de privégedeelten respectievelijk tot de gemeenschappelijke gedeelten behoort, slechts acht mag worden geslagen op gegevens die voor derden uit of aan de hand van de in de openbare registers ingeschreven splitsingsstukken kenbaar zijn.
Indien de ingeschreven splitsingsstukken voor verschillende uitleg vatbaar zijn, dient de rechter vast te stellen welke uitleg van deze stukken naar objectieve maatstaven het meest aannemelijk is. In geval van tegenstrijdigheid tussen de akte van splitsing en de splitsingstekening kan niet op voorhand ervan worden uitgegaan dat hetzij de akte van splitsing, hetzij de splitsingstekening de bedoeling van degene die tot splitsing is overgegaan juist weergeeft. De rechter zal aan de hand van de aan de splitsingsstukken te ontlenen aanwijzingen – waaronder de mate van gedetailleerdheid waarin de desbetreffende gedeelten zijn omschreven in de tekst van de akte onderscheidenlijk zijn weergegeven in de splitsingstekening, en hetgeen overigens uit de splitsingsstukken valt af te leiden omtrent de bedoeling van degene die tot splitsing is overgegaan – en gelet op de aannemelijkheid van de rechtsgevolgen waartoe de onderscheiden interpretaties zouden leiden, moeten bepalen of doorslaggevend gewicht toekomt aan de akte van splitsing dan wel aan de splitsingstekening.”
4.9
De bij de splitsingsakte van 7 augustus 1998 behorende aangehechte tekeningen zijn overgelegd. Uit deze, niet bepaald gedetailleerde, tekeningen valt niet af te leiden dat de schachten in de appartementen als gemeenschappelijk zijn aangeduid; enkel de ruimten rondom de appartementen zijn als zodanig (door arcering of anderszins) aangegeven. Dat betekent dat uit de tekening kan worden afgeleid dat alles wat zich in het appartement bevindt niet gemeenschappelijk is. In de splitsingsakte zelf is ook geen aanwijzing te vinden over het wel of niet gemeenschappelijk zijn van de schachten en/of de rookgasafvoerpijpen van de cv-ketels. Dan blijft over het Modelreglement waarnaar in de splitsingsakte word verwezen. In artikel 9 lid 1 sub b (“de gemeenschappelijke zaken”) wordt verwezen naar de technische installaties met de daarbij behorende leidingen en dan met name naar de centrale verwarming (inclusief radiatoren en bijbehorende kranen); uit deze omschrijving zou kunnen worden afgeleid dat een cv-ketel, die overigens niet wordt genoemd, gemeenschappelijk is (nu de radiatoren en bijbehorende kranen in de privé gedeelten wel als gemeenschappelijk worden benoemd onder de noemer “centrale verwarming”). Echter in de slotzin van artikel 9 lid 1 sub b wordt als uitzondering op “gemeenschappelijke gedeelten” benoemd “ alles voor zover die installaties [waaronder dus een cv-ketel met de daarbij behorende rookgasafvoerpijp, zo verstaat het hof] niet uitsluitend [onderstreping hof] ten dienste van één privé gedeelte strekken”. De (vervolg)vraag is dus of de cv-ketels met de daarbij behorende rookgasafvoerpijpen uitsluitend ten dienste staan aan (of gebruikt worden door) één appartement. Overigens heeft de VvE niet gesteld dat, gezien de tekst van artikel 9 lid 1 sub b, ook de cv-ketels gemeenschappelijk zouden zijn; integendeel, uit de stukken leidt het hof af dat iedere eigenaar zorgdraagt voor vervanging van de eigen cv-ketel en dat die vervangingskosten niet ten laste komen van de VvE.
4.10
Uit de stukken leidt het hof af dat ieder appartement een eigen cv-ketel heeft, waaraan een eigen rookgasafvoerpijp is verbonden. Een en ander blijkt ook uit de door de VvE overgelegde (bouw)tekeningen ( [adres] 5A en 5D). Deze (individuele) rookgasafvoerpijpen lopen (door een schacht) door verschillende appartementen heen naar boven en gaan uiteindelijk door het dak. 
Uit het rapport (en de foto’s) van Groenendijk blijkt dat de rookgasafvoerpijpen van zowel het benedenappartement ( 219 ) als van het bovenappartement ( 235 ) individuele rookgasafvoerkanalen betreffen die uitsluitend worden gebruikt voor de cv-installatie van het betreffende appartement. De rookgasafvoerpijp van het benedenappartement (een asbestcementenkanaal met daarin twee binnenpijpen) loopt door naar het bovengelegen appartement en de zolder en loopt uiteindelijk als enkel aluminiumpijp door het dak. De rookgasafvoerpijp van het bovenappartement is een andere pijp en is niet aangesloten op de asbestcementenpijp en heeft een eigen, individuele dakdoorvoer. In de brief van 7 augustus 2017 van VD Installatietechniek is onder meer geschreven: Alleen de beneden- en de tussen appartementen hebben ieder een eigen rookgasafvoerpijp van asbestcement. (…) De rookgasafvoer van asbestcement (met binnenpijp van aluminium) is uitsluitend bedoeld voor een individuele cv ketel die ten dienste strekt van een prive gedeelte. Deze rookgasafvoerpijp loopt door een van de bovengelegen appartementen waarbij de asbestcementenpijp ongeveer 40 cm boven de zoldervloer van (gast)appartement eindigt en de aluminiumbinnenpijp uiteindelijk door het dak loopt. Er gaat geen asbestcementenpijp door het dak.
Elke beneden- of tussenappartement is dubbel zo breed als de daarboven gelegen appartementen en heeft daardoor twee appartementen boven zich: de zogenaamde bovenappartementen. De rookgasafvoerpijp van asbestcement loopt door het rechter bovenappartement. In het linker bovenappartement loopt geen rookgasafvoerpijp van de benedenburen. (…) De rookgasafvoerpijp van de cv ketels van alle boven appartementen hebben een eigen dakdoorvoer. De rookgasafvoerpijpen lopen niet door een schoorsteen. Evenmin lopen de rookgasafvoerpijpen door een leidingschacht. 
Samenvattend kan vastgesteld worden dat alle 45 appartementen een eigen rookgasafvoerpijp voor de cv-ketel hebben en dat er geen gemeenschappelijke rookgasafvoerpijp is voor cv-ketels van meerdere appartementen. Een aantal rookgasafvoerpijpen van asbestcement (van de beneden- en tussenappartementen) lopen door een schacht (een soort omhulsel voor de pijpen) naar boven naar de rechter bovenappartementen; door de linker bovenappartementen loopt dus geen rookgasafvoerpijp van de benedenburen. Het enkele feit dat de individuele rookgasafvoerpijpen (van asbestcement) van de beneden- en tussenappartementen door een en dezelfde schacht lopen, leidt er niet toe dat deze rookgasafvoerpijpen dan dus gemeenschappelijk zijn. Mutatis mutandis geldt dit voor het gegeven dat de rookgasafvoerpijpen door de bovenappartementen lopen en via een eigen dakdoorvoer de rookgassen naar buiten afvoeren. Het moge zo zijn dat (een) enkele cv-monteur(s) een individuele ketel niet wil(len) vervangen als daaraan nog een rookgasafvoer van asbestcement is gekoppeld en dat eerst een (gespecialiseerd) asbestbedrijf hiervoor ingeschakeld moet worden (waardoor er ook breekwerk nodig is in een ander appartement), dat betekent echter nog niet dat daarom sprake is van een gemeenschappelijke rookgasafvoerpijp. Immers, uit de stukken volgt ook dat weer andere cv-monteurs hiermee geen problemen hebben en een binnenpijp plaatsen in de rookgasafvoer van asbestcement (en dat dat reeds in 4 appartementen is gedaan op eigen kosten, zoals door [de appartementseigenaar] onbestreden is aangevoerd in het beroepschrift sub 8). 
4.11
Concluderend oordeelt het hof dat op grond van uitleg en toepassing van artikel 9 lid 1 sub b van het Modelreglement de rookgasafvoerpijp (van asbestcement) van een individuele cv-ketel uitsluitend ten dienste staat van het appartement waarin die cv-ketel staat (privé gedeelte). Dit betekent dan ook dat de rookgasafvoerpijpen (van asbestcement) geen gemeenschappelijke zaken zijn als bedoeld in voornoemde bepaling en aldus als individueel zijn te kwalificeren. De grieven 1 en 2 slagen dan ook. Grief 3 behoeft geen bespreking meer. Het primaire verzoek kan dan ook toegewezen worden. De grieven 4 en 5 behoeven eveneens geen bespreking meer.
5De slotsom
5.1
De grieven 1 en 2 slagen, zodat de bestreden beschikking moet worden vernietigd.
5.2
Als de (overwegend) in het ongelijk gestelde partij zal de VvE in de kosten van beide instanties worden veroordeeld. Als niet weersproken zal het hof ook de verzochte veroordeling in de nakosten toewijzen zoals hierna vermeld. In het petitum van het verzoekschrift heeft [de appartementseigenaar] eveneens (onder primair en subsidiair) verzocht dat bij het omslaan van de proceskostenveroordeling over de leden van de VvE [de appartementseigenaar] daarvan wordt uitgezonderd. Voor dit verzoek ziet het hof in deze procedure geen wettelijke grondslag, zodat het verzoek wordt afgewezen.
6De beslissing
Het hof, beschikkende in hoger beroep:
vernietigt de bestreden beschikking van de rechtbank Gelderland, zittingsplaats Zutphen van 15 november 2017 en beschikt opnieuw:
verklaart voor recht dat de asbesthoudende leidingen (rookgasafvoerpijpen) kwalificeren als individueel en dat de VvE daarover niet het beheer voert;
veroordeelt de VvE in de kosten van beide instanties, tot aan de bestreden uitspraak aan de zijde van [de appartementseigenaar] wat betreft de eerste aanleg vastgesteld op € 78,- voor verschotten en op € 904,- voor salaris advocaat overeenkomstig het (oude) liquidatietarief (II, 2 punten) en tot aan deze uitspraak wat betreft het hoger beroep vastgesteld op € 313,- voor verschotten en op € 2.148,- voor salaris advocaat overeenkomstig het (nieuwe) liquidatietarief (II, 2 punten);
veroordeelt de VvE in de nakosten, begroot op € 157,-, met bepaling dat dit bedrag zal worden verhoogd met € 82,- in geval de VvE niet binnen veertien dagen na aanschrijving aan deze uitspraak heeft voldaan én betekening heeft plaatsgevonden;
wijst af het meer of anders gevorderde.
Deze beschikking is gegeven door mrs. R.A. Dozy, A.E.B. ter Heide en H. Wammes, en in tegenwoordigheid van de griffier uitgesproken ter openbare terechtzitting van 14 augustus 2018.
</t>
  </si>
  <si>
    <t>ECLI:NL:HR:1954:3</t>
  </si>
  <si>
    <t xml:space="preserve">
NJ 1954, 378 met annotatie van B.V.A. Röling
Sdu Nieuws Bestuursrecht 2023/159
http://deeplink.rechtspraak.nl/uitspraak?id=ECLI:NL:HR:1954:3
text/html
public
2022-09-15T12:05:58
2022-09-15
Raad voor de Rechtspraak
nl
ECLI:NL:HR:1954:3 Hoge Raad , 23-02-1954 / 55950
IJzerdraad arrest.
23 Februari 1954
V.
No. 55950.
De Hoge Raad der Nederlanden,
Op het beroep van 1. den Procureur-Generaal bij het Gerechtshof te Arnhem, en 2. [requirant 2], geboren [geboortedatum] 1894 te [geboorteplaats], van beroep koopman en wonende te [woonplaats], requiranten van cassatie tegen een arrest van de Economische Kamer van het Gerechtshof te Arnhem van den 30en Juni 1953, houdende in hoger beroep bevestiging — behalve ten aanzien van de motivering der verwerping van een gevoerd verweer, de bewezenverklaring, de qualificatie der feiten alsmede de straf en haar motivering — van een vonnis van de Economische Kamer van de Rechtbank te Arnhem van 2 Januari 1953, waarbij de requirant sub 2 wegens ‘’opzettelijke overtreding van een voorschrift, gesteld bij het Deviezenbesluit 1945, meermalen gepleegd’’, onder aanhaling van de artikelen 7 en 21 van dat Deviezenbesluit, 1, 2 en 6 der Wet op de economische delicten en 23 en 91 van het Wetboek van Strafrecht is veroordeeld in een boete van ƒ. 250,-- subsidiair 10 dagen hechtenis, hebbende het Hof, onder toevoeging van de artikelen 56 en 62 van genoemd Wetboek, dien requirant wegens ‘’overtreding van een voorschrift, gesteld bij het Deviezenbesluit 1945, tweemalen gepleegd, telkens als voortgezette overtreding’’ veroordeeld tot twee geldboeten van respectievelijk ƒ. 1000,-- en ƒ. 4000,--, subsidiair 2 weken en 6 weken hechtenis; 
Gehoord het verslag van den Raadsheer Vrij;
Gezien het gerechtelijk schrijven namens den Procureur-Generaal aan requirant sub 2 uitgereikt, ter kennisgeving van den dag voor de behandeling dezer zaak bepaald;
Gelet op het middel van cassatie, voorgesteld door den requirant sub 1 bij schriftuur, en luidende:
‘’Schending, althans verkeerde toepassing der artikelen 7 en 21 van het Deviezenbesluit 1945, 1, 2 en 6 Wet economische delicten, artikelen 56, 62 en 91 Wetboek van Strafrecht, 350, 358, 415 en 422 Wetboek van Strafvordering door verdachte vrij te spreken van de hem telastgelegde feiten, inzoverre deze feiten opzettelijk zouden zijn begaan, welke vrijspraak berust op een onjuiste uitlegging van ‘’ten behoeve van het exportbedrijf, waarvan hij, verdachte, eigenaar was, middels de exportmanager, tevens chef-inkoper bij genoemd bedrijf een formulier opzettelijk in strijd met de waarheid heeft ingevuld’’ en van ‘’als exporteur in strijd met het Deviezenbesluit 1945 opzettelijk heeft uitgevoerd’’, zoals in de dagvaarding sub I respectievelijk sub II is omschreven en mitsdien niet op grondslag van het telastgelegde te beraadslagen;’’,
en op de middelen van cassatie, voorgesteld namens den requirant sub 2 bij overeenkomstig artikel 56 der Wet economische delicten ingediende schriftuur en toegelicht bij pleidooi, luidende deze middelen:
‘’1. Schending, althans verkeerde toepassing der artikelen 1, 2 en 6 der Wet economische delicten, 7, 21 en 37 van het Deviezenbesluit 1945, 350, 358, 415 en 422 Wetboek van Strafvordering en artikel 47 Wetboek van Strafrecht door te overwegen, dat, indien de Strafwet in economische zaken termen gebruikt, die zien op een bepaald economisch iets bewerken, zoals in casu: het doen van valse opgaven in een aanvrage voor uitvoervergunning en uitvoeren en indien de verboden handeling verricht wordt in een bepaald bedrijf, zoals in casu in een eenmanszaak, door ondergeschikten ingevolge hun algemene opdracht binnen de kring van dat bedrijf, de structuur van de tegenwoordige samenleving, waarin steeds vaker personen handelingen niet rechtstreeks, doch door een of meer tussenkomende personen verrichten, meebrengt, dat als ‘’Pleger’’ van de handelingen wordt aangemerkt de eigenaar van het bedrijf, die economisch bewerkt, dat de verboden handelingen geschieden, ook al is de eigenaar van die handelingen niet op de hoogte en al heeft hij geen bijzondere opdracht aan zijn personeel gegeven en mitsdien verdachte strafrechtelijk aansprakelijk heeft gesteld en heeft veroordeeld terzake van overtreding van een voorschrift, gesteld bij het Deviezenbesluit 1945, tweemalen gepleegd, telkens als voortgezette overtreding.
2. Schending, althans verkeerde toepassing der artikelen 1, 2 en 6 Wet economische delicten, 7, 21 en 37 van het Deviezenbesluit 1945, 350, 358, 415 en 422 Wetboek van Strafvordering en artikel 47 Wetboek van Strafrecht, door verdachte te veroordelen terzake van het sub II telastegelegde, omdat het Hof met overname van de gronden van de Rechtbank aanneemt, dat de uitvoer naar Finland van het ijzerdraad heeft plaatsgevonden zonder overlegging van de vereiste documenten, nu die uitvoer slechts gedekt was door de ten processe bedoelde vergunningen, die blijkens opschrift slechts geldig waren voor de daarop gespecificeerde transacties en ongeldig voor de betreffende uitvoer, nu de specificatie inhield, dat het goederen betrof van Nederlandse oorsprong, volledig in Nederland vervaardigd of bewerkt;’’
Gehoord den Procureur-Generaal in zijn conclusie, strekkende tot vernietiging van het bestreden arrest en verwijzing van de zaak naar een aangrenzend Gerechtshof om haar op het bestaande hoger beroep te berechten en af te doen;
Overwegende dat aan requirant sub 2 is telastgelegd, dat
‘’I. hij op of omstreeks 28 april 1952 en op of omstreeks 2 mei 1952 te Nijmegen of elders in Nederland, in strijd met het Deviezenbesluit 1945 ten behoeve van het Exportbedrijf ‘’[A]’’, waarvan hij verdachte eigenaar was, telkens ter verkrijging van een uitvoer- en/of een deviezenvergunning voor de uitvoer van hoeveelheden verzinkt ijzerdraad en/of blank ijzerdraad uit het vrije verkeer in Nederland naar Finland, op een daartoe bestemd formulier onder meer met betrekking tot deze goederen de navolgende gegevens middels [betrokkene 1], Export-manager tevens chef-inkoper bij genoemd exportbedrijf, heeft ingevuld als volgt:
Land van oorsprong: Nederland.
De goederen zijn vervaardigd in een in Nederland gevestigd bedrijf: Ja.
Dit is het bedrijf van exporteur: Ja.
Omschrijving van de vervaardiging of bewerking in Nederland: volledig.
De goederen zijn:
a. aangekocht in nevenvermeld land: (niet ingevuld).
b. betaald in nevenvermelde valuta: (niet ingevuld)
zulks terwijl genoemde goederen noch in verdachte’s bedrijf, noch elders in Nederland waren vervaardigd, doch uit België waren geïmporteerd tegen betaling in Belgische valuta en dit formulier aldus, al dan niet opzettelijk in strijd met de waarheid ingevuld en al dan niet opzettelijk de opgemelde sub a en b vermelde feiten verzwijgende, gewaarmerkt met de stempel ‘’[A]’’ en voorzien van de handtekening van [betrokkene 1] voornoemd aan de Centrale Dienst van In- en Uitvoer te 's-Gravenhage heeft doen toekomen.
II. hij als exporteur op een of meerdere tijdstippen in het jaar 1952 te Rotterdam of elders in Nederland in strijd met het Deviezenbesluit 1945 opzettelijk uit het vrije verkeer in Nederland naar Finland heeft uitgevoerd 53700 kg. en 38300 kg. verzinkt en/of blank ijzerdraad, welke goederen waren van andere dan Nederlandse oorsprong, zulks zonder overlegging van de door de Minister van Financiën aangegeven documenten aan de ambtenaren der Invoerrechten en Accijnzen.’’;
Overwegende dat de Rechtbank dit bewezen heeft verklaard, ‘’met dien verstande, dat als bewezen wordt aangenomen met betrekking tot het sub I telastgelegde dat hij dit beging te Nijmegen, dat hij middels [betrokkene 1], Exportmanager, tevens chef inkoper bij het genoemde exportbedrijf heeft ingevuld als volgt:
Land van oorsprong ……… Nederland.
Omschrijving van de vervaardiging of bewerking in Nederland ……… volledig zulks terwijl de goederen noch in verdachtes bedrijf, noch elders in Nederland waren vervaardigd, doch uit België waren geïmporteerd, en dit formulier aldus opzettelijk in strijd met de waarheid ingevuld gewaarmerkt met de stempel [A] en voorzien van de handtekening van [betrokkene 1] voornoemd aan de Centrale Dienst van In- en Uitvoer te 's-Gravenhage heeft doen toekomen, en met betrekking tot het sub II telastegelegde, dat hij op meer tijdstippen te Rotterdam opzettelijk uitvoerde;’’
dat de Rechtbank daarbij onder meer heeft overwogen:
‘’dat verdachte's raadsman heeft aangevoerd, dat niet is bewezen dat hij heeft ingevuld, heeft doen toekomen en heeft uitgevoerd, laat staan dat hij die handelingen opzettelijk verrichtte, doch dit verweer faalt, omdat, hetgeen in een eenmanszaak door ondergeschikten als [betrokkene 1] in hun dienstbetrekking ingevolge hun algemene opdracht in de sfeer van die zaak wordt verricht, geacht moet worden door de eigenaar van die eenmanszaak te zijn verricht;’’
dat de Rechtbank wegens de misdrijven ‘’Opzettelijke overtreding van een voorschrift, gesteld bij het Deviezenbesluit 1945, meermalen gepleegd’’ requirant sub 2 heeft veroordeeld in een geldboete van ƒ. 250,--;
Overwegende dat op het vanwege het Openbaar Ministerie ingesteld hoger beroep het Hof heeft beslist dat het ‘’bewezen acht, dat verdachte de hem telastgelegde feiten heeft begaan, met dien verstande, dat als bewezen wordt aangenomen met betrekking tot het sub I telastgelegde dat hij dit begin te Nijmegen, dat hij middels [betrokkene 1], Exportmanager, tevens chef inkoper bij het genoemde exportbedrijf heeft ingevuld als volgt:
Land van oorsprong ……… Nederland.
Omschrijving van de vervaardiging of bewerking in Nederland ……… volledig zulks terwijl de goederen noch in verdachte's bedrijf, noch elders in Nederland waren vervaardigd, doch uit België waren geïmporteerd, en dit formulier aldus in strijd met de waarheid ingevuld gewaarmerkt met de stempel [A] en voorzien van de handtekening van [betrokkene 1] voornoemd aan de Centrale Dienst van In- en Uitvoer te 's-Gravenhage heeft doen toekomen; en met betrekking tot het sub II telastgelegde, dat hij op meer tijdstippen te Rotterdam uitvoerde;’’
dat het Hof daarbij onder meer heeft overwogen:
‘’dat het verweer van verdachte's raadsman dat niet bewezen is, dat hij heeft ingevuld, heeft doen toekomen en heeft uitgevoerd, eveneens terecht door de Rechtbank is verworpen — behalve t.a.v. het opzettelijk handelen, waarop hieronder wordt teruggekomen — doch het Hof zich niet kan verenigen met de daarvoor gebezigde gronden;
dat het Hof dit verweer verwerpt omdat indien de strafwet in economische zaken termen gebruikt, die zien op een bepaald economisch iets bewerken, zoals in casu het doen van valse opgaven in een aanvrage voor uitvoervergunning en uitvoeren en indien de verboden handeling verricht wordt in een bepaald bedrijf, zoals in casu in een eenmanszaak, door ondergeschikten ingevolge hun algemene opdracht binnen de kring van dat bedrijf, de structuur van de tegenwoordige samenleving, waarin steeds vaker personen handelingen niet rechtstreeks doch door een of meer tussenkomende personen verrichten, meebrengt dat als ‘’pleger’’ van die handelingen wordt aangemerkt de eigenaar van het bedrijf, die economisch bewerkt dat die verboden handelingen geschieden, ook al is die eigenaar van het verrichten van de verboden handelingen niet op de hoogte en al heeft hij daartoe geen bijzondere opdracht aan zijn personeel gegeven;
dat derhalve in het onderhavige geval de verdachte als eigenaar van het bedrijf ‘’[A]’’ voor de door zijn ondergeschikte, zijn exportmanager [betrokkene 1] in zijn dienstbetrekking binnen de kring van het bedrijf verrichte strafbare handelingen, strafrechtelijk aansprakelijk is;
dat echter deze aansprakelijkstelling van verdachte niet zover gaat dat hij ook voor het bij [betrokkene 1] aanwezige opzet aansprakelijk is;
dat immers het begrip ‘’opzet’’ in het strafrecht betekent een bepaalde psychische instelling van de dader ten aanzien van het strafbare feit of bepaalde onderdelen daarvan, welke psychische instelling de grondslag vormt van zeer ernstige door de rechter op de persoon toe te passen correcties, dat de wetgever niet kan hebben bedoeld, deze correcties mogelijk te maken op de enkele grond, dat die psychische instelling bij een ondergeschikte van de dader aanwezig is;
dat het evenmin de strekking der wet kan zijn, iemand voor een feit, ten aanzien van waarvan te zijnen aanzien van enige criminele geestesgesteldheid niet blijkt, aan misdrijf schuldig te verklaren;
dat het Hof daarom dan ook opzet niet bewezen heeft verklaard;
dat aan de bedoelde aansprakelijkstelling van verdachte niet in de weg staat, dat de ondergeschikte [betrokkene 1] zelf ook ter zake van bedoelde strafbare handelingen vervolgd en veroordeeld zou zijn, zoals door de raadsman van verdachte is medegedeeld;
dat hieraan evenmin in de weg staat, het bepaalde in artikel 37 van het Deviezenbesluit 1945 — dat de eigenaren en leiders van een onderneming verplicht het toezicht te houden, de bevelen te geven, de maatregelen te nemen en de middelen te verschaffen welke redelijkerwijs van hen kunnen worden geëist ter voorkoming van overtredingen van voorschriften, gesteld bij of krachtens genoemd besluit — omdat deze bepaling een afzonderlijke verplichting op die eigenaren en leiders legt, die ook toepassing kan vinden als het nog niet tot een delict door de ondergeschikte gekomen is;’’
dat het Hof wegens de overtreding ‘’Overtreding van een voorschrift, gesteld bij het Deviezenbesluit 1945, tweemalen gepleegd, telkens als voortgezette overtreding’’, requirant sub 2 heeft veroordeeld tot twee geldboeten van respectievelijk ƒ. 1000,-- en ƒ. 4000,-- als voormeld;
Overwegende allereerst omtrent de ontvankelijkheid van het beroep van requirant sub 1, hetwelk is gericht tegen de vrijspraak van het aan verdachte telastgelegd opzet en dus slechts kan worden ontvangen, indien deze niet een zuivere vrijspraak gelijk bedoeld in artikel 430 van het Wetboek van Strafvordering zal blijken te zijn;
dat het ter ondersteuning van dit beroep voorgestelde middel blijkens de toelichting berust op het oordeel, dat het Hof tot bedoelde vrijspraak gekomen is door onjuiste uitlegging van de sub I en II aan verdachte verweten gedragingen, dat hij ‘’een formulier opzettelijk in strijd met de waarheid heeft ingevuld’’, respectievelijk ‘’in strijd met het Deviezenbesluit 1945 opzettelijk heeft uitgevoerd’’, daar het Hof — hetgeen het weigerde te doen — die opzettelijke handelingen ten laste van verdachte bewezen had moeten achten op den enkelen grond, dat ook bij zijn ondergeschikte [betrokkene 1], welke, handelend ingevolge zijn algemene opdracht binnen den kring van verdachtes bedrijf, die handelingen verrichtte, opzet ten aanzien van die handelingen aanwezig was;
dat tot staving van dat oordeel ten onrechte ervan wordt uitgegaan, dat aan de bijzondere bepaling van artikel 15 der Wet op de economische delicten voor rechtspersonen, vennootschappen, andere verenigingen van personen of doelvermogens ten grondslag gelegde gedachten mede zouden gelden bij het beantwoorden van de algemene vraag, onder welke omstandigheden de natuurlijke persoon, ook indien ondernemer zijnde, als dader strafbaar is;
dat echter het besproken oordeel is onjuist, daar opzet ten aanzien van enig delict of delictsbestanddeel door het Nederlandse strafrecht nergens wordt toegerekend aan een natuurlijk persoon, indien die geestesgesteldheid bij hem of haar niet persoonlijk aanwezig is geweest;
dat derhalve niet blijkt, dat het Hof door onjuiste uitlegging van het bij dagvaarding verwetene buiten den grondslag der telastlegging zou hebben beraadslaagd, en dus evenmin dat bedoelde vrijspraak er niet een als in artikel 430 van het Wetboek van Strafvordering bedoeld zou zijn, zodat het beroep van requirant sub 1 niet kan worden ontvangen;
Overwegende vervolgens omtrent de door requirant sub 2 ingediende middelen:
dat de Rechtbank voormelde door haar gegeven bewezenverklaring, behalve op een tweetal formulieren tot aanvraag ter verkrijging van een uitvoer- en/of deviezenvergunning en een tweetal uitvoer- tevens deviezenvergunningen, op geen andere bewijsmiddelen heeft doen rusten dan op de verklaring van den get. [betrokkene 1] omtrent het door hem ‘’ten behoeve van het exportbedrijf ‘’[A]’’, waarvan verdachte eigenaar was, als diens exportmanager’’ verrichte invullen, doen toekomen en uitvoeren, alsmede, van al hetgeen ter terechtzitting blijkens het proces-verbaal door verdachte ter sprake gebracht was, slechts deze opgaven:
‘’Ik ben eigenaar van het Exportbedrijf ‘’[A]’’ en als zodanig verantwoordelijk voor hetgeen in dat bedrijf mijn exportmanager tevens chef inkoper, getuige [betrokkene 1] verricht heeft in 1952, toen hij door mij was belast met de verzorging van de export en het aanvragen van deviezen- en uitvoervergunningen daartoe, waaronder te begrijpen hetgeen door hem is verricht met betrekking tot de uitvoer van de in de telastlegging genoemde partijen ijzerdraad naar Finland;’’
dat de vervolgens door het Hof uitgesproken bewezenverklaring, gelijk hierboven weergegeven, door dit gerecht op diezelfde bewijsmiddelen is gegrond;
dat het Hof de door de Rechtbank gegeven overwegingen ten betoge van de stelling, dat verdachte heeft ingevuld, heeft doen toekomen en heeft uitgevoerd, daarbij verving door voornoemde andere;
dat nu echter, wat cassatiemiddel I betreft, deze overwegingen die stelling niet kunnen dragen, aangezien daarbij uit het enkele verricht-worden van handelingen gelijk de genoemde, die op een economisch iets bewerken zouden zien, in een eenmanszaak door ondergeschikten ingevolge hun algemene opdracht binnen den kring van dat bedrijf, het daderschap van den eigenaar van dat bedrijf is afgeleid ‘’ook al is de eigenaar van de handelingen niet op de hoogte en al heeft hij geen bijzondere opdracht aan zijn personeel gegeven’’;
dat toch handelingen zoals dergelijk in strijd met de wet invullen van formulieren, doen toekomen van die formulieren aan den Dienst van In- en Uitvoer en uitvoeren van goederen, slechts dan waren aan te merken als gedragingen van verd., indien verd. erover vermocht te beschikken, of die handelingen al dan niet plaatsvonden, en deze behoorden tot de zodanige, welker plaatsvinden blijkens den loop van zaken door verd. werd aanvaard of placht te worden aanvaard;
Overwegende dat weliswaar voorts, ongeacht 's Hofs motivering, uit een erkenning door verdachte zijn daderschap zou kunnen volgen, doch dit reeds hierdoor wordt uitgesloten, dat hij opgaf, ‘’als zodanig’’, dit is als eigenaar van het Exportbedrijf ‘’[A]’’, verantwoordelijk te zijn voor hetgeen in dat bedrijf zijn exportmanager tevens chef-inkoper [betrokkene 1] met betrekking tot den uitvoer van de in de telastlegging genoemde partijen ijzerdraad naar Finland verricht had, hoedanige verantwoordelijkheid, gelijk zoëven overwogen, niet onbeperkt bestaat, zodat onzeker moet worden geacht of die opgave van verdachte wel zijn strafrechtelijke verantwoordelijkheid betreft;
dat derhalve in 's Hofs arrest het bewezene niet uit de gebezigde bewijsmiddelen kan worden afgeleid, zodat cassatiemiddel I is gegrond en middel II ononderzocht kan blijven;
Overwegende tenslotte ambtshalve:
dat het Hof het vonnis der Rechtbank heeft bevestigd, ‘’behalve ten aanzien van de motivering van de verwerping van het verweer van de raadsman dat de telastelegging met betrekking tot het sub II telastegelegde nietig zou zijn, de bewezenverklaring, de qualificatie van de bewezenverklaarde en strafbaar geachte feiten, de opgelegde straf en de motivering daarvan;’’
dat het Hof, op deze punten opnieuw rechtdoende, een andere verwerping van het beroep op nietigheid der dagvaarding, een andere bewezenverklaring, een andere qualificatie en een andere veroordeling tot straf heeft gegeven en mitsdien de beslissingen van het vonnis door andere heeft vervangen, zij het met uitzondering van de strafbaarverklaring van verdachte terzake van het strafbaarverklaarde feit, welke echter, nu zij een ander feit betreft en dus een anderen inhoud moet aannemen, op zichzelf reeds niet kan worden gehandhaafd;
dat het Hof derhalve generlei bevestiging van het vonnis had kunnen uitspreken, zodat het gewezen arrest mede wegens schending van artikel 423 van het Wetboek van Strafvordering behoort te worden vernietigd;
Verklaart den requirant sub 1 niet-ontvankelijk in zijn beroep;
Vernietigt de bestreden uitspraak, en,
Rechtdoende krachtens artikel 106 der Wet op de Rechterlijke Organisatie:
Verwijst de zaak naar het Gerechtshof te Amsterdam, teneinde haar op het bestaande hoger beroep opnieuw te berechten en af te doen.
Gewezen te ’s-Gravenhage bij de Heren Fick, Vice-President, Feber, Vrij, Westerouen van Maeteren en Haga, Raden, in bijzijn van den Griffier van Oordt, die dit arrest hebben ondertekend en door voornoemden Vice-President uitgesproken ter openbare terechtzitting van den drie en twintigsten Februari 1900 vier en vijftig, in tegenwoordigheid van de genoemde Heren, alsmede van den Procureur-Generaal. 
</t>
  </si>
  <si>
    <t>ECLI:NL:GHAMS:2018:1483</t>
  </si>
  <si>
    <t>1483</t>
  </si>
  <si>
    <t xml:space="preserve">
http://deeplink.rechtspraak.nl/uitspraak?id=ECLI:NL:GHAMS:2018:1483
text/html
public
2018-05-28T13:20:25
2018-05-28
Raad voor de Rechtspraak
nl
ECLI:NL:GHAMS:2018:1483 Gerechtshof Amsterdam , 01-05-2018 / 200.222.411/01
Ontbinding van huurovereenkomst café De Dam met bovenwoning. Feitelijke exploitatie café niet door huurder maar door diens broer, zonder voorafgaande (schriftelijke) toestemming of wetenschap van verhuurder. Ingebruikgeving bovenwoning aan derden eveneens zonder voorafgaande (schriftelijke) toestemming of wetenschap van verhuurder. Tekortkomingen niet van geringe betekenis. Gevolgen van de ontbinding treffen vooral de broer van de huurder, maar diens belangen blijven bij de beoordeling van de uitzonderingsgevallen van artikel 6:265 lid 1 BW buiten beschouwing.
arrest
___________________________________________________________________ _ _
GERECHTSHOF AMSTERDAM
afdeling civiel recht en belastingrecht, team I
zaaknummer					: 200.222.411/01
zaak/rolnummer rechtbank Amsterdam	: 5669070 CV EXPL 17-2292
arrest van de meervoudige burgerlijke kamer van  1 mei 2018
inzake 
1 [appellant sub 1] ,
wonende te [woonplaats 1] , gemeente [gemeente 1] ,
2. de vennootschap onder firma CAFÉ “DE DAM”,
gevestigd te Amsterdam,
3. [appellant sub 3] ,
wonende te [woonplaats 2] , gemeente [gemeente 2] , en
4. [appellante sub 4] ,
wonende te [woonplaats 2] , gemeente [gemeente 2] ,
appellanten,
advocaat: mr. B.J.R. Loijmans te Amsterdam,
tegen:
_x000D_
          [geïntimeerde] ,
wonende te [woonplaats 3] ,
geïntimeerde,
advocaat: mr. F.P.G.F. de Moel te Eindhoven.
1Het geding in hoger beroep
Appellanten worden hierna afzonderlijk [appellant sub 1] , [appellant sub 3] , [appellante sub 4] , de vof en gezamenlijk [appellanten] genoemd; geïntimeerde wordt [geïntimeerde] genoemd.
_x000D_
        [appellanten] zijn bij dagvaarding van 28 augustus 2017 in hoger beroep gekomen van een vonnis van de kantonrechter in de rechtbank Amsterdam (hierna: de kantonrechter) van 8 augustus 2017, onder bovenvermeld zaak/rolnummer gewezen tussen [geïntimeerde] als eiser in conventie tevens verweerder in voorwaardelijke reconventie, [appellant sub 1] als gedaagde in conventie tevens eiser in voorwaardelijke reconventie en de vof, [appellant sub 3] en [appellante sub 4] als gevoegde partijen.
Partijen hebben daarna de volgende stukken ingediend:
- memorie van grieven, met producties;
- memorie van antwoord, met producties.
Partijen hebben de zaak ter zitting van 1 maart 2018 doen bepleiten, [appellanten] door mr. L.R.G.M. Spronken, advocaat te ’s-Hertogenbosch, en mr. Loijmans voornoemd en [geïntimeerde] door mr. De Moel voornoemd, aan beide zijden aan de hand van pleitnotities die zijn overgelegd. Beide partijen hebben nog producties in het geding gebracht.
Ten slotte is arrest gevraagd.
_x000D_
        [appellanten] hebben (samengevat) geconcludeerd dat het hof het bestreden vonnis zal vernietigen en de vorderingen van [geïntimeerde] alsnog zal afwijzen, voorts voorwaardelijk, namelijk onder de voorwaarde dat de subsidiaire vordering van [geïntimeerde] tot beëindiging van de huurovereenkomst wordt toegewezen, gevorderd dat een tegemoetkoming in de verhuis- en inrichtingskosten wordt bepaald, en in beide gevallen dat [geïntimeerde] wordt veroordeeld tot terugbetaling van hetgeen [appellanten] hem ter uitvoering van het bestreden vonnis hebben voldaan, met rente en met beslissing over de proceskosten, met rente en nakosten, alles voor zover mogelijk uitvoerbaar bij voorraad. 
_x000D_
        [geïntimeerde] heeft (samengevat) geconcludeerd tot bekrachtiging van het bestreden vonnis en voorwaardelijk, namelijk onder de voorwaarde dat de grieven slagen, tot bepaling dat de huurovereenkomst eindigt door opzegging per 1 december 2017, althans een in goede justitie te bepalen tijdstip, met veroordeling van [appellant sub 1] tot ontruiming per die datum en met beslissing over de proceskosten, alles voor zover mogelijk uitvoerbaar bij voorraad.
Beide partijen hebben in hoger beroep bewijs van hun stellingen aangeboden.
2Feiten
2.1
De kantonrechter heeft in het bestreden vonnis onder 1.1 tot en met 1.8 de feiten vastgesteld die zij tot uitgangspunt heeft genomen. Deze feiten zijn in hoger beroep niet in geschil en dienen derhalve ook het hof als uitgangspunt. Samengevat en waar nodig aangevuld met andere feiten die zijn gebleken uit de niet (voldoende) weersproken stellingen van partijen, komen de feiten neer op het volgende.
2.1.1.
 	[appellant sub 1] huurt met ingang van 1 april 1986 van (oorspronkelijk de ouders van) [geïntimeerde] het winkelpand met (afhankelijke) bovenwoning aan de [adres] .
2.1.2.
 	In de huurovereenkomst is onder meer opgenomen:
Artikel 5.
1. Het gehuurde winkelpand is bestemd om te worden gebruikt als café en de bovenwoning als woning (…)
(…)
Artikel 8:
1. Zonder voorafgaande schriftelijke toestemming van verhuurster is het de huurder verboden het gehuurde, geheel noch gedeeltelijk, door derden te laten gebruiken of in onderhuur af te staan. 
2.1.3.
 	In het winkelpand is gevestigd café De Dam (“het café”). 
2.1.4.
 	Vanaf 4 januari 2007 heeft [geïntimeerde] met [appellant sub 1] gecorrespondeerd over een door [geïntimeerde] gewenste huurverhoging. Bij brief van 20 mei 2007 heeft [geïntimeerde] aan [appellant sub 1] onder meer geschreven:
Na het overlijden van mijn moeder is mijn vader eigenaar geworden van het pand. Na het overlijden van mijn vader is het pand in eigendom naar mij overgegaan. (…) 
Tijdens ons overleg van 15 mei 2007 op de [adres] , in het bijzijn van uw broer, zijn wij een aantal zaken overeengekomen. Op het bijgevoegde document “Huur- en huurprijsaanpassing [adres] ” vindt u hiervan de weergave. (…)
Het in de brief genoemde document (productie 2 bij de inleidende dagvaarding) is door [geïntimeerde] als verhuurder en (alleen) door [appellant sub 1] als huurder ondertekend.
2.1.5.
 	Uit een uittreksel van de Kamer van Koophandel volgt dat het café sinds 1 september 1990 als eenmanszaak wordt gedreven door [appellant sub 3] . Sinds 7 februari 2012 wordt het café volgens de Kamer van Koophandel gedreven door de vof met [appellant sub 3] en [appellante sub 4] als vennoten.
2.1.6.
 	Op 28 mei 2010 is [geïntimeerde] door de gemeente Amsterdam (verder: de gemeente) aangeschreven met (onder andere) de mededeling dat de bovenwoning wordt bewoond door mensen die geen relatie hebben met het café en dat het pand in het licht daarvan niet voldoet aan de eisen van het Bouwbesluit 2003. Daarop heeft [geïntimeerde] [appellant sub 1] bij brief van 5 juni 2010 onder meer geschreven:
“Op 31 mei heb ik telefonisch contact opgenomen met de in de brief [hof: bedoeld wordt voormelde brief van de gemeente] genoemde contactpersoon van de gemeente (…) Ik heb hem medegedeeld dat ik het pand met bovenwoning alleen aan u heb verhuurd. (…) Artikel 5 van het huurcontract stelt [hof: volgt citaat] Artikel 8 van het huurcontract benadrukt voorgaande [hof: volgt citaat]
Daarom dient het pand door u te worden gebruikt als café met bovenwoning ten behoeve van eigengebruik. Door mij is nooit toestemming verleend om het pand anders te gebruiken. (…) Aangezien mijn verhuur van het pand aan u nooit impliceerde dat de bovenverdiepingen aan derden verhuurd werden, verzoek ik u binnen 14 dagen het pand in de gebruiksstaat te brengen zoals ik deze in het huurcontract met u ben overeengekomen. U zult zelf ook begrijpen dat er geen andere oplossing is, dan dat de bewoner(s) van de bovenverdieping het pand verlaten.(…)
_x000D_
            [appellant sub 1] heeft aan het verzoek voldaan.
2.1.7.
	In 2016 heeft de gemeente [geïntimeerde] (onder meer) gemeld dat de bovenwoning wordt bewoond door mensen die geen relatie hebben met het café en dat het pand gebreken kent. Bij brief van 17 november 2016 heeft [geïntimeerde] [appellant sub 1] onder meer geschreven dat is vastgesteld dat de bovenwoning weer verhuurd wordt aan derden, dat [appellant sub 1] het gehuurde niet meer zelf exploiteert en dat het gehuurde in slechte staat verkeert als gevolg van aan huurder te wijten achterstallig onderhoud. Om die redenen heeft [geïntimeerde] te kennen gegeven een beëindiging van de huurovereenkomst na te streven.
2.1.8.
 	Bij brief van 28 november 2016 heeft [geïntimeerde] de huurovereenkomst met [appellant sub 1] opgezegd tegen 1 december 2017 wegens (onder andere) dringend eigen gebruik en het feit dat de bedrijfsvoering niet is geweest zoals een goed huurder betaamt.
3Beoordeling
3.1
In dit geding heeft [geïntimeerde] primair gevorderd dat de huurovereenkomst met [appellant sub 1] wordt ontbonden en het gehuurde wordt ontruimd wegens tekortschieten door [appellant sub 1] , subsidiair te bepalen dat de huurovereenkomst door opzegging eindigt op 1 december 2017. De kantonrechter heeft de primaire vordering toegewezen. Zij oordeelde daartoe, sterk samengevat, dat volgens de huurovereenkomst alleen [appellant sub 1] huurder was en dat [appellant sub 1] , in strijd met het in artikel 8 van de huurovereenkomst opgenomen verbod, zowel het café als de bovenwoning aan derden in gebruik heeft gegeven. Deze tekortkomingen van [appellant sub 1] rechtvaardigen de ontbinding van de huurovereenkomst. 
3.2
_x000D_
        [appellanten] zijn onder aanvoering van twee grieven in hoger beroep gekomen. 
3.3
Met hun eerste grief voeren zij aan dat er noch met betrekking tot het café, noch met betrekking tot de bovenwoning een tekortkoming is. 
3.3.1.
 	Over de exploitatie van het café hebben [appellanten] het volgende aangevoerd. Vanaf het begin van de huurovereenkomst deed [appellant sub 3] de feitelijke dagelijkse exploitatie van het café, dat ook “ [naam cafe] ” heet, en betaalde [appellant sub 3] de huurpenningen. [appellant sub 1] deed vooral de inkoop en de boekhouding en hij viel zo nu en dan in voor bardiensten. [appellant sub 1] heeft het gehuurde dus niet aan een (willekeurige) derde in gebruik gegeven, maar aan zijn broer. Van deze rolverdeling was [geïntimeerde] op de hoogte, zoals blijkt uit diens brief van 20 mei 2007 (rov. 2.1.4). In 2015 heeft [appellant sub 3] telefonisch contact gezocht met [geïntimeerde] om de tenaamstelling van de huurovereenkomst te wijzigen, maar [geïntimeerde] gaf hem te verstaan dat het hem, [geïntimeerde] , niet uitmaakte hoe het onderling werd geregeld. De laatste jaren is ook [appellante sub 4] betrokken bij de exploitatie maar zij heeft in de vof slechts 15% zeggenschap. De exploitatie is dan ook nog steeds in handen van [appellant sub 3] , die (anders dan de kantonrechter aannam) niet binnenkort met pensioen gaat maar, gezien zijn leeftijd (60 jaar), de komende jaren nog voor zijn inkomen van het café afhankelijk is. 
3.3.2.
 	Het hof overweegt als volgt. [appellant sub 3] en [appellante sub 4] , de broer en het nichtje van [appellant sub 1] , gelden in [appellant sub 1] relatie met [geïntimeerde] als derden. Ook voor het gebruik van het café door hen moest [appellant sub 1] daarom, gelet op het bepaalde in artikel 8 van de huurovereenkomst,  de voorafgaande (schriftelijke) toestemming van [geïntimeerde] vragen. Gesteld noch gebleken is dat [appellant sub 1] dat heeft gedaan. Zijn stelling dat [geïntimeerde] van de exploitatie door [appellant sub 3] op de hoogte was heeft [appellant sub 1] onvoldoende geconcretiseerd en onderbouwd. Uit de brief van [geïntimeerde] van 20 mei 2007 waarnaar [appellant sub 1] verwijst blijkt alleen dat [appellant sub 3] bij het sluiten van de (nadere) overeenkomst tussen [geïntimeerde] en [appellant sub 1] in 2007 aanwezig was. Die enkele aanwezigheid impliceert niet dat [appellant sub 3] en niet [appellant sub 1] de exploitant was, laat staan dat [geïntimeerde] dat wist. Bovendien heeft uitsluitend [appellant sub 1] het toen besproken document als huurder ondertekend. Uit de tussen [geïntimeerde] en [appellant sub 1] voordien (en overigens ook nadien) gevoerde correspondentie, waarin [geïntimeerde] zich steeds uitsluitend tot [appellant sub 1] richtte en [appellant sub 1] daarop antwoordde, kan slechts worden afgeleid dat [appellant sub 1] zichzelf jegens [geïntimeerde] als enige huurder presenteerde; van [appellant sub 3] wordt in de correspondentie niet gerept. Voor de stelling dat [appellant sub 3] contactpersoon voor [geïntimeerde] was, is dan ook geen grond aangevoerd. Ook indien [appellant sub 3] steeds de huurpenningen voldeed ( [geïntimeerde] bestrijdt dat) hoefde [geïntimeerde] daaruit niet af te leiden dat [appellant sub 3] de exploitant was. Blijkens de door [geïntimeerde] in het geding gebrachte bankafschriften valt uit de omschrijving niet (steeds) af te leiden dat [appellant sub 3] de betaling deed, maar bovendien kon, ook als dat anders was, [appellant sub 3] bevrijdend voor [appellant sub 1] betalen. Ook als het café tevens “ [naam cafe] ” heette, is dat geen toereikende aanwijzing dat [appellant sub 1] de exploitatie aan [appellant sub 3] uit handen had gegeven en dat [geïntimeerde] daarvan op de hoogte én daarmee akkoord was. Dat de vof als exploitant van het café bij de Kamer van Koophandel staat ingeschreven kan [geïntimeerde] niet worden tegengeworpen, nu voor hem geen aanleiding bestond eraan te twijfelen wie zijn huurder was. [geïntimeerde] heeft betwist dat [appellant sub 3] hem telefonisch heeft gevraagd de tenaamstelling van de huurovereenkomst te wijzigen; nu [appellanten] hun stelling dat [appellant sub 3] dat wel heeft gedaan niet concreet te bewijzen hebben aangeboden, gaat het hof daaraan voorbij.
3.3.3.
 	Voor zover [appellanten] een grief hebben willen richten tegen het oordeel van de kantonrechter dat de vordering van [geïntimeerde] tot ontbinding is verjaard, hebben zij nagelaten voldoende duidelijk toe te lichten waarom dat oordeel onjuist zou zijn. Ook het beroep op rechtsverwerking van [appellanten] faalt als onvoldoende concreet toegelicht. [geïntimeerde] heeft overigens zijn recht om [appellant sub 1] de exploitatie door [appellant sub 3] tegen te werpen reeds niet verwerkt omdat niet aannemelijk is geworden dat [geïntimeerde] (veel) eerder dan, zoals hij aanvoert, in 2016 met de exploitatie door [appellant sub 3] bekend is geraakt.
3.3.4.
 	Volgens [appellanten] is de exploitatie door [appellant sub 3] en/of toetreding van [appellante sub 4] voor [geïntimeerde] niet nadelig (gebleken), maar dat neemt niet weg dat deze exploitatie meebrengt dat [appellant sub 1] jegens [geïntimeerde] tekortschiet. [geïntimeerde] hoeft als verhuurder immers niet te dulden dat personen waar hij niet mee bekend is, waar hij geen contractuele band mee heeft en waarover hij geen controle over kan uitoefenen, in het gehuurde een onderneming exploiteren. [appellant sub 1] is bij die exploitatie niet betrokken; uit de door [geïntimeerde] in het geding gebrachte drank- en horecavergunning d.d. 3 april 2013 respectievelijk exploitatievergunning d.d. 10 november 2014 volgt dat deze op de namen van [appellant sub 3] en [appellante sub 4] staan, niet (ook) op naam van [appellant sub 1] .
3.3.5.
 	Met betrekking tot het café is [appellant sub 1] dus tekortgeschoten. 
3.3.6.
 	Over de bovenwoning hebben [appellanten] aangevoerd dat [geïntimeerde] vanaf het begin van de huurovereenkomst wist dat [appellant sub 1] daar niet zelf zou gaan wonen, omdat [geïntimeerde] alle brieven aan [appellant sub 1] steeds naar [appellant sub 1] woonadres in [woonplaats 1] stuurde. Verder stellen zij dat er alleen personen in de woning verbleven die op enigerlei wijze een relatie met het café hadden; dat kon ook niet anders omdat de woning slechts via het café bereikbaar was. Volgens hen is het gebruikelijk dat in een bovenwoning als de onderhavige personen mogen wonen, zolang zij een band met de horecaruimte hebben. De bovenwoning is bovendien door hen ook niet (onder)verhuurd, maar slechts in gebruik gegeven, soms tegen een kostenvergoeding. Volgens [appellanten] heeft [appellante sub 4] (die vanaf 2005 in het café werkte) in 2007 geregeld gebruik gemaakt van de woning en heeft in die periode een vriendin van haar ook in de woning gewoond en zich daar ingeschreven. Na de aanschrijving door [geïntimeerde] in 2010 (waaraan door [appellant sub 1] gevolg is gegeven) is een werknemer van het café in de bovenwoning komen wonen; in 2013 is diens toenmalige partner, [A] bij hem ingetrokken. Nadat de relatie met de werknemer was verbroken heeft [A] nog enige tijd in de bovenwoning gewoond en hand- en spandiensten voor het café verricht.
3.3.7.
 	[geïntimeerde] heeft aangevoerd dat hij nooit heeft geëist dat [appellant sub 1] in de bovenwoning zou wonen (de bovenverdiepingen zouden als opslagruimten worden gebruikt en daarop was ook de huurprijs gebaseerd): artikel 8 van de (door hem opgestelde) huurovereenkomst, uitgelegd volgens haar letterlijke bewoordingen, brengt volgens [geïntimeerde] mee dat voor onderhuur aan dan wel gebruik van (een deel van) het gehuurde door derden steeds voorafgaande schriftelijke toestemming is vereist. [appellant sub 1] heeft niet gesteld dat hij [geïntimeerde] voorafgaand (schriftelijk) om toestemming heeft gevraagd om de onder 3.3.6 vermelde personen de bovenwoning te laten gebruiken. Evenmin hebben [appellanten] met hun betoog over hetgeen volgens hen gebruikelijk is, voldoende concreet de stelling betrokken dat artikel 8, ondanks de bewoordingen van die bepaling, tussen partijen zo moet worden uitgelegd dat het gebruik van de bovenwoning door aan het café verbonden personen reeds was toegestaan zonder voorafgaande (schriftelijke) toestemming. Dat die uitleg de juiste is, is ook niet gebleken. Weliswaar was de aanleiding van de brief van [geïntimeerde] aan [appellant sub 1] van 28 mei 2010 dat de gemeente had geconstateerd dat de bovenwoning werd bewoond door personen die geen relatie hadden met het café, hetgeen strijdig was met het vigerende bouwbesluit, maar uit hetgeen [geïntimeerde] in zijn brief aan [appellant sub 1] schrijft kan niet worden afgeleid dat voorafgaande (schriftelijke) toestemming niet nodig was als werd voldaan aan de eisen die de gemeente aan de bewoning stelde. [appellant sub 1] heeft als huurder dan ook in strijd met artikel 8 van de huurovereenkomst de bovenwoning meermalen aan derden in gebruik gegeven, zo al niet van onderhuur kan worden gesproken.
3.4
Nu vaststaat dat [appellant sub 1] langdurig (het café) c.q. meermalen (de bovenwoning) het gehuurde aan derden in gebruik heeft gegeven zonder voorafgaande (schriftelijke) toestemming van [geïntimeerde] , is hij jegens de laatste tekortgeschoten. Grief 1 faalt.
3.5
Met grief 2 bestrijden [appellanten] dat de tekortkomingen de ontbinding van de huurovereenkomst rechtvaardigen. Ook deze grief faalt. De tekortkomingen zijn, zoals uit het hiervoor overwogene volgt, geenszins van geringe betekenis. Wat betreft de gevolgen van de ontbinding treffen deze vooral een derde, exploitant [appellant sub 3] (die naar eigen zeggen voor zijn broodwinning van het café afhankelijk is) en in beduidend mindere mate de huurder, [appellant sub 1] (die, naar hij verklaarde bij gelegenheid van het pleidooi in hoger beroep, eigen inkomsten heeft en slechts 10% van het resultaat van het café toucheert). Bij de beoordeling van de in artikel 6:265 lid 1 BW vervatte uitzonderingsgevallen op de hoofdregel dat, kort gezegd, iedere tekortkoming de wederpartij de bevoegdheid geeft de overeenkomst geheel of gedeeltelijk te ontbinden, blijven de belangen van [appellant sub 3] echter buiten beschouwing; het gaat om de belangen van de huurder. De gevolgen van de ontbinding zijn voor [appellant sub 1] echter niet zo verstrekkend dat ontbinding, ondanks Edwins tekortkomingen, een te zware sanctie zou zijn. 
3.6
De slotsom luidt dat grieven falen. Daarom komt het hof niet toe aan de beoordeling van de voorwaardelijke vorderingen van [appellanten] en van [geïntimeerde] . Het vonnis waarvan beroep zal worden bekrachtigd, met dien verstande dat, nu de oorspronkelijke ontruimingstermijn van drie maanden na betekening van het vonnis inmiddels is verstreken (het bestreden vonnis is op 11 augustus 2017 betekend), een nieuwe ontruimingstermijn moet worden bepaald. Het hof zal deze bepalen op een half jaar na betekening van dit arrest. [appellanten] zullen als in het ongelijk gestelde partij worden verwezen in de kosten van het geding in appel.
4Beslissing
Het hof:
bekrachtigt het bestreden vonnis, met dien verstande dat de daarbij bepaalde, inmiddels verstreken, ontruimingstermijn wordt bepaald op zes maanden na betekening van dit arrest;
veroordeelt [appellanten] in de kosten van het geding in hoger beroep, tot op heden aan de zijde van [geïntimeerde] begroot op € 313,= aan verschotten en € 2.682,= voor salaris;
verklaart dit arrest uitvoerbaar bij voorraad.
Dit arrest is gewezen door mrs. R.J.M. Smit, J.C. Toorman en C.C. Meijer en door de rolraadsheer in het openbaar uitgesproken op 1 mei 2018.
</t>
  </si>
  <si>
    <t>ECLI:NL:RVS:2018:3020</t>
  </si>
  <si>
    <t>3020</t>
  </si>
  <si>
    <t xml:space="preserve">
http://deeplink.rechtspraak.nl/uitspraak?id=ECLI:NL:RVS:2018:3020
text/html
public
2018-09-19T10:01:17
2018-09-19
Raad voor de Rechtspraak
nl
ECLI:NL:RVS:2018:3020 Raad van State , 19-09-2018 / 201708818/1/A1
Bij besluit van 29 december 2016 heeft het college aan [appellant] een last onder dwangsom opgelegd tot het staken en gestaakt houden van het gebruik van het perceel ten zuiden van [locatie] te Kaatsheuvel (hierna: het perceel) voor het stallen van caravans, binnen 12 weken na verzending van het besluit.
201708818/1/A1.
Datum uitspraak: 19 september 2018
AFDELING
BESTUURSRECHTSPRAAK
Uitspraak op het hoger beroep van:
[appellant], wonend te Kaatsheuvel, gemeente Loon op Zand,
appellant,
tegen de uitspraak van de rechtbank Zeeland-West-Brabant van 26 september 2017 in zaak nr. 17/3543 in het geding tussen:
[appellant]
en
het college van burgemeester en wethouders van Loon op Zand.
Procesverloop
Bij besluit van 29 december 2016 heeft het college aan [appellant] een last onder dwangsom opgelegd tot:
-het staken en gestaakt houden van het gebruik van het perceel ten zuiden van [locatie] te Kaatsheuvel (hierna: het perceel) voor het stallen van caravans, binnen 12 weken na verzending van het besluit;
-het staken en gestaakt houden van het gebruik van het perceel voor opslag, binnen 12 weken na verzending van het besluit;
-het verwijderen en verwijderd houden van de poort aan de straatzijde, de jacuzzi, de overkapping aan de zuidzijde, de overkapping aan de oostzijde, twee zeecontainers, en de erfafscheiding aan de westzijde van het perceel, binnen 12 weken na verzending van het besluit.
Bij besluit van 28 maart 2017 heeft het college het door [appellant] daartegen gemaakte bezwaar gegrond verklaard voor zover het bezwaar is gericht tegen de last onder dwangsom tot het staken en gestaakt houden van het gebruik van het perceel voor het stallen van caravans. Het besluit van 29 december 2016 is in zoverre herroepen. Het bezwaar is voor het overige ongegrond verklaard.
Bij uitspraak van 26 september 2017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2 augustus 2018, waar het college, vertegenwoordigd door mr. drs. J.K. van Polanen, is verschenen.
Overwegingen
Inleiding
1.    [appellant] is eigenaar van het perceel. Op 23 maart 2016 en 14 juli 2016 heeft een toezichthouder van de gemeente controles uitgevoerd op het perceel. Tijdens de controles is onder meer geconstateerd dat het perceel wordt gebruikt voor de opslag van goederen en dat op het perceel een aantal bouwwerken aanwezig is dat zonder vergunning is opgericht. Het college heeft een last onder dwangsom opgelegd wegens overtreding van artikel 2.1, eerste lid, aanhef en onder a en c, en artikel 2.3a, eerste lid, van de Wet algemene bepalingen omgevingsrecht (hierna: de Wabo). De last onder dwangsom ziet, voor zover thans van belang, op het verwijderen en verwijderd houden van de poort aan de straatzijde, de jacuzzi, de overkapping aan de zuidzijde, de overkapping aan de oostzijde, twee zeecontainers, en de afscheiding aan de westzijde van het perceel en het staken en gestaakt houden van het gebruik van het perceel voor opslag. Bij besluit van 28 maart 2017 heeft het college, voor zover thans van belang, de last onder dwangsom in stand gelaten, met dien verstande dat de jacuzzi niet als bouwwerk, maar als opslag van goederen is aangemerkt. Volgens [appellant] is de last onder dwangsom ten onrechte opgelegd, omdat geen sprake is van een overtreding.
2.    De wettelijke bepalingen en relevante planregels en voorschriften die ten grondslag liggen aan de hierna volgende rechtsoverwegingen, zijn opgenomen in de bijlage, die deel uitmaakt van deze uitspraak.
Gebruiksovergangsrecht
3.    [appellant] betoogt dat de rechtbank heeft miskend dat het college niet bevoegd was om handhavend op te treden tegen het in strijd met het bestemmingsplan gebruiken van het perceel ten behoeve van opslag. Daartoe voert hij aan dat het gebruik van het perceel voor de opslag van goederen onder de beschermende werking van het gebruiksovergangsrecht van het bestemmingsplan "Buitengebied 1997" (hierna: het voorheen geldende bestemmingsplan) en het bestemmingsplan "Buitengebied 2011" (hierna: het geldende bestemmingsplan) valt. [appellant] wijst op een aantal foto’s en een verklaring die volgens hem een beroep op het gebruiksovergangsrecht ondersteunen. Weliswaar is het strijdige gebruik mogelijk geïntensiveerd, maar dat neemt volgens [appellant] niet weg dat het strijdige gebruik reeds op de peildatum van het voorheen geldende bestemmingsplan bestond en dat dit sindsdien ononderbroken is voortgezet.
3.1.    Op grond van het geldende bestemmingsplan heeft het perceel de bestemming "Agrarisch". Niet in geschil is dat het gebruik van het perceel voor opslag van goederen, anders dan opslag ten behoeve van de agrarische bestemming van het perceel, in strijd is met dit bestemmingsplan. De vraag die voorligt is of dit gebruik wordt beschermd door het in artikel 37.2 van de regels van het geldende bestemmingsplan opgenomen overgangsrecht. In dat verband is, gelet op artikel 37.2, onder d, van de regels van het geldende bestemmingsplan en artikel 1.8 B/C, eerste lid, van de voorschriften van het voorheen geldende bestemmingsplan, van belang of het gebruik reeds bestond ten tijde van het van kracht worden van laatstgenoemd bestemmingsplan, op 14 september 1998.
    Zoals de Afdeling eerder heeft overwogen, onder meer in de uitspraak van 11 oktober 2017, ECLI:NL:RVS:2017:2759, is het aan degene die een beroep doet op het overgangsrecht van een bestemmingsplan om aannemelijk te maken dat het met het plan strijdige gebruik op de peildatum plaatsvond en nadien ononderbroken is voortgezet.
3.2.    [appellant] heeft een verklaring overgelegd van [persoon] van 16 juni 2017, waarin [persoon] heeft verklaard dat hij sinds 1994 van de vader van [appellant] gelegenheid heeft gekregen om overgebleven plaatmateriaal op het perceel op te slaan. De rechtbank heeft terecht overwogen dat de verklaring van [persoon] slechts in algemene zin over het opslaan van overgebleven plaatmaterialen spreekt. Verder heeft de rechtbank terecht overwogen dat dit geen objectieve en met concreet verifieerbare bewijsmiddelen ondersteunde verklaring betreft en dat uit de verklaring niet blijkt dat het gebruik plaatsvond op de peildatum. Voorts heeft de rechtbank terecht geconcludeerd dat uit de luchtfoto van 27 maart 1997 niet onomstotelijk blijkt dat de opslag van goederen op het perceel, in de aard en de omvang als waartegen handhavend is opgetreden, op de peildatum aanwezig was. De Afdeling is daarom met de rechtbank van oordeel dat [appellant] niet aannemelijk heeft gemaakt dat het gebruik van het perceel voor opslag op en vóór 14 september 1998 naar aard en omvang aanwezig was zoals dat ten tijde van het opleggen van de last het geval was. Het gebruik werd dan ook niet beschermd door het overgangsrecht van het voorheen geldende bestemmingsplan. Hieruit volgt dat het gebruik ook niet wordt beschermd door het overgangsrecht van het geldende bestemmingsplan. Gelet hierop, behoeven de vragen of het strijdige gebruik is geïntensiveerd en of dit gebruik ononderbroken is voortgezet geen bespreking.
    Gelet op het voorgaande heeft de rechtbank terecht geconcludeerd dat het college bevoegd was handhavend tegen het gebruik van het perceel voor opslag op te treden.
    Het betoog faalt.
Bouwovergangsrecht
4.    [appellant] betoogt dat de rechtbank heeft miskend dat het college niet bevoegd was om handhavend op te treden omdat de in de last onder dwangsom genoemde bouwwerken worden beschermd door het overgangsrecht. Daarbij komt dat de overkappingen aan de zuidzijde en aan de oostzijde van het perceel dienstig zijn aan de stalling van caravans. Omdat de stalling van caravans onder het overgangsrecht valt, is het college volgens [appellant] niet bevoegd om handhavend op te treden tegen de zonder vergunning opgerichte overkappingen. In dat verband wijst hij op artikel 1.8 A, eerste en derde lid, van de voorschriften van het voorheen geldende bestemmingsplan.
4.1.    Niet in geschil is dat voor de in de last onder dwangsom genoemde bouwwerken geen omgevingsvergunningen zijn verleend. De rechtbank heeft terecht met verwijzing naar de uitspraak van de Afdeling van 31 mei 2017, ECLI:NL:RVS:2017:1423, overwogen dat het overgangsrecht geen omgevingsvergunning vervangende titel verschaft en het bouwwerk daardoor evenmin anderszins wordt gelegaliseerd. Zelfs wanneer zou worden aangenomen dat de bouwwerken op de peildatum van het bouwovergangsrecht op het perceel aanwezig waren of in uitvoering waren en dat een gerechtvaardigd beroep op het overgangsrecht kan worden gedaan, laat dit derhalve onverlet dat een omgevingsvergunning vereist blijft. Gelet op artikel 37.1 van de planregels van het geldende bestemmingsplan geeft het overgangsrecht slechts een titel voor gedeeltelijke vernieuwing of verandering. Het beroep op het overgangsrecht kan om die reden niet leiden tot het daarmee beoogde doel. De vraag of de bouwwerken vallen onder het overgangsrecht van artikel 1.8 A, eerste en derde lid, van de voorschriften van het voorheen geldende bestemmingsplan is daarom in dit geval niet relevant. Voorts biedt het overgangsrecht geen grond voor het standpunt van [appellant] dat de overkappingen onder het bouwovergangsrecht vallen, omdat die dienstig zijn aan het toegestane gebruik van het perceel voor de stalling van caravans.
    Gelet op het voorgaande heeft de rechtbank terecht geconcludeerd dat het college bevoegd was handhavend tegen de bouwwerken op te treden.
    Het betoog faalt.
Overtreding
5.    De conclusie is dat de rechtbank terecht heeft overwogen dat het beroep van [appellant] op de beschermende werking van het bouw- en gebruiksovergangsrecht niet slaagt. Dit betekent dat het college bevoegd is handhavend op te treden wegens overtreding van artikel 2.1, eerste lid, aanhef en onder a en c, en artikel 2.3a, eerste lid, van de Wabo.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Vertrouwensbeginsel
6.    [appellant] betoogt dat de rechtbank heeft miskend dat van de zijde  van het college gerechtvaardigd vertrouwen is gewekt dat van handhavend optreden zou worden afgezien. [appellant] heeft daartoe aangevoerd dat de gemeente het perceel in 2002 heeft geïnspecteerd en dat er destijds geen opmerkingen zijn gemaakt over de aanwezige stallingen voor caravans. De brieven van het college van 4 april 2002 en 26 april 2002 en de omstandigheid dat het college bekend was met de aanwezigheid van de overkappingen en gedurende 14 jaar geen actie heeft ondernomen, maken volgens [appellant] dat door het bevoegd gezag een concrete en ondubbelzinnige toezegging is gedaan dat de overkappingen mochten blijven staan.
6.1.    Voor een geslaagd beroep op het vertrouwensbeginsel is, zoals de Afdeling eerder heeft overwogen, onder meer in de uitspraak van 19 juli 2017, ECLI:NL:RVS:2017:1946, nodig dat er aan het bestuursorgaan toe te rekenen concrete, ondubbelzinnige toezeggingen zijn gedaan door een daartoe bevoegd persoon, waaraan rechtens te honoreren verwachtingen kunnen worden ontleend. De rechtbank heeft terecht overwogen dat uit de brieven van 4 april 2002 en 26 april 2002 op geen enkele wijze blijkt dat het college concrete en ondubbelzinnige toezeggingen heeft gedaan over het gebruik van het perceel ten behoeve van opslag of over de gewraakte bouwwerken. De omstandigheid dat het college door de handhavingsactie in 2001 en 2002, zoals [appellant] stelt, op de hoogte was van het gewraakte gebruik en de gewraakte bouwwerken, levert ook niet een concrete en ondubbelzinnige toezegging op. Daarbij komt dat het tijdsverloop voorafgaand aan het besluit tot handhaving geen bijzondere omstandigheid oplevert op grond waarvan het college van handhavend optreden had behoren af te zien. Verder heeft de rechtbank terecht overwogen dat [appellant] evenmin kan worden gevolgd in zijn stelling dat de overkappingen vallen onder het toegestane gebruik van het perceel voor de stalling van caravans.
    Het betoog faalt.
Onevenredige gevolgen
7.    Wat betreft het betoog van [appellant] dat handhavend optreden zodanig onevenredig is in verhouding met de daarmee te dienen belangen dat van handhavend optreden moet worden afgezien, overweegt de Afdeling dat hij dit voor het eerst in hoger beroep heeft aangevoerd. Aangezien het hoger beroep is gericht tegen de uitspraak van de rechtbank en er geen reden is waarom [appellant] dit betoog niet reeds bij de rechtbank heeft kunnen aanvoeren, hetgeen hij uit een oogpunt van een zorgvuldig en doelmatig gebruik van rechtsmiddelen had behoren te doen, dient dit betoog buiten beschouwing te blijven.
Slotoverwegingen
8.    Het hoger beroep is ongegrond. De aangevallen uitspraak dient te worden bevestigd.
9.    Voor een proceskostenveroordeling bestaat geen aanleiding.
Beslissing
De Afdeling bestuursrechtspraak van de Raad van State:
bevestigt de aangevallen uitspraak.
Aldus vastgesteld door mr. E. Helder, lid van de enkelvoudige kamer, in tegenwoordigheid van mr. J.A.A. van Roessel, griffier.
w.g. Helder
lid van de enkelvoudige kamer    
De griffier is verhinderd de uitspraak te ondertekenen.
Uitgesproken in het openbaar op 19 september 2018
457-855.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2.3a
1. Het is verboden een bouwwerk of deel daarvan dat is gebouwd zonder omgevingsvergunning in stand te laten.
[…]
Bestemmingsplan "Buitengebied 2011"
Artikel 3.1
De voor "Agrarisch" aangewezen gronden zijn bestemd voor:
a. een agrarische bedrijfsuitoefening, in de vorm van agrarische bodemexploitatie met bijbehorende voorzieningen;
b. grondgebonden agrarische bedrijven met dien verstande dat ter plaatse van de aanduiding:
1. "intensieve kwekerij" tevens intensieve kwekerijen zijn toegestaan;
2. "intensieve veehouderij" tevens intensieve veehouderijen zijn toegestaan;
3. "glastuinbouw" tevens glastuinbouwbedrijven zijn toegestaan;
waarbij niet meer dan één agrarisch bedrijf aanwezig mag zijn per bouwvlak;
c. één bedrijfswoning waarbij geldt dat:
1. ter plaatse van de aanduiding  "bedrijfswoning uitgesloten" geen bedrijfswoningen zijn toegestaan;
2. ter plaatse van de aanduiding "maximum aantal wooneenheden" het aantal bedrijfswoningen niet meer bedraagt dan is aangegeven;
d. aan huis gebonden beroepen;
e. productiegebonden detailhandel;
f. tevens een caravanstalling uitsluitend ter plaatse van de aanduiding "caravanstalling";
g. tevens dagrecreatieve voorzieningen ter plaatse van de aanduiding "dagrecreatie";
h. tevens een autoreparatiebedrijf uitsluitend ter plaatse van de aanduiding "specifieke vorm van agrarisch - autoreparatiebedrijf";
i. tevens bestaande voorzieningen voor huisvesting seizoensarbeiders uitsluitend ter plaatse van de aanduiding "specifieke vorm van agrarisch - huisvesting seizoensarbeiders";
j. tevens een kleinschalige groothandel in agrarische producten uitsluitend ter plaatse van de aanduiding "specifieke vorm van agrarisch - kleinschalige groothandel in agrarische producten";
k. tevens kleinschalig kamperen uitsluitend ter plaatse van de aanduiding "specifieke vorm van agrarisch - kleinschalig kamperen";
l. tevens kleinschalig logeren uitsluitend ter plaatse van de aanduiding "specifieke vorm van agrarisch - kleinschalig logeren";
m. tevens productiegebonden detailhandel ter plaatse van de aanduiding "specifieke vorm van agrarisch - verkoopruimte";
n. tevens een zorgboerderij uitsluitend ter plaatse van de aanduiding "zorgboerderij";
o. tevens een (zoekgebied voor een) ecologische verbindingszone ter plaatse van de aanduiding "ecologische verbindingszone";
p. (onverharde) paden, wegen en parkeervoorzieningen;
q. water, waterhuishoudkundige voorzieningen en nutsvoorzieningen;
r. groenvoorzieningen in de vorm van (erf)beplantingen;
s. behoud van monumentale bebouwing ter plaatse van de aanduiding "karakteristiek";
t. extensief recreatief medegebruik.
Artikel 37.1
a. Een bouwwerk dat op het tijdstip van inwerkingtreding van het bestemmingsplan aanwezig of in uitvoering is, dan wel gebouwd kan worden krachtens een omgevingsvergunning voor het bouwen, en afwijkt van het plan, mag, mits deze afwijking naar aard en omvang niet wordt vergroot,
1. gedeeltelijk worden vernieuwd of veranderd;
2. na het teniet gaan ten gevolge van een calamiteit geheel worden vernieuwd of veranderd, mits de aanvraag van de omgevingsvergunning voor het bouwen wordt gedaan binnen twee jaar na de dag waarop het bouwwerk is teniet gegaan.
b. Het bevoegd gezag kan eenmalig in afwijking van het bepaalde onder a een omgevingsvergunning verlenen voor het vergroten van de inhoud van een bouwwerk als bedoeld onder a met maximaal 10%.
c. Het bepaalde onder a is niet van toepassing op bouwwerken die weliswaar bestaan op het tijdstip van inwerkingtreding van het plan, maar zijn gebouwd zonder vergunning en in strijd met het daarvoor geldende plan, daaronder begrepen de overgangsbepaling van dat plan.
Artikel 37.2
a. Het gebruik van grond en bouwwerken dat bestond op het tijdstip van inwerkingtreding van het bestemmingsplan en hiermee in strijd is, mag worden voortgezet.
b. Het is verboden het met het bestemmingsplan strijdige gebruik, bedoeld onder a, te veranderen of te laten veranderen in een ander met dat plan strijdig gebruik, tenzij door deze verandering de afwijking naar aard en omvang wordt verkleind.
c. Indien het gebruik, bedoeld onder a, na het tijdstip van de inwerkingtreding van het plan voor een periode langer dan een jaar wordt onderbroken, is het verboden dit gebruik daarna te hervatten of te laten hervatten.
d. Het bepaalde onder a is niet van toepassing op het gebruik dat reeds in strijd was met het voorheen geldende bestemmingsplan, daaronder begrepen de overgangsregels van dat plan.
Bestemmingsplan "Buitengebied 1997"
Artikel 1.8
A. Bebouwing
1. Voor zover de afwijking van het plan in kwalitatieve zin niet wordt vergroot, mag bebouwing die qua bestemming afwijkt van het plan en die bestond op het tijdstip van de ter-inzage-legging van het ontwerp-plan, behoudens onteigening:
- gedeeltelijk worden vernieuwd of veranderd;
- eenmalig worden vergroot met ten hoogste 10% van de oppervlakte en ten hoogste 15% van de inhoud van de bebouwing, zoals die bestond op het tijdstip van de ter-inzage-legging van het ontwerp-plan;
- na calamiteit worden herbouwd, mits de bouwvergunning binnen twee jaar na calamiteit is aangevraagd.
2. Bebouwing, opgericht danwel op te richten na de ter-inzage-legging van het ontwerp-plan, krachtens een bouwvergunning, verleend of aangevraagd vóór dat tijdstip, wordt voor de toepassing van dit artikel geacht op dat tijd-stip te bestaan.
3. Bestaande bebouwing, overeenkomstig de bestemming volgens dit plan, maar afwijkend van één of meer bebouwingsvoorschriften, wordt geacht aan het plan te voldoen.
B/C. Gebruik van de grond anders dan voor bebouwing/gebruik van opstallen
1. Het gebruik van de grond, anders dan voor bebouwing, en het gebruik van opstallen, strijdig met het plan en dat bestaat op het tijdstip dat het plan rechtskracht heeft verkregen, mag worden gehandhaafd.
2. Het onder 1 bedoelde gebruik mag na feitelijke beëindiging daarvan niet worden hervat. Onder feitelijke beëindiging wordt in ieder geval verstaan een onderbreking van het gebruik langer dan 1 jaar.
3. Het is verboden het met het plan strijdig gebruik van grond en opstallen te wijzigen, indien hierdoor de afwijking van het plan in kwantitatieve en/of kwalitatieve zin wordt vergroot.
[…]
</t>
  </si>
  <si>
    <t>ECLI:NL:RVS:2019:724</t>
  </si>
  <si>
    <t>724</t>
  </si>
  <si>
    <t xml:space="preserve">
JOM 2020/389
http://deeplink.rechtspraak.nl/uitspraak?id=ECLI:NL:RVS:2019:724
text/html
public
2019-03-06T10:16:41
2019-03-06
Raad voor de Rechtspraak
nl
ECLI:NL:RVS:2019:724 Raad van State , 06-03-2019 / 201800833/1/A1
Bij besluit van 29 december 2014 heeft het algemeen bestuur aan de rechtsvoorganger van [belanghebbende A] en [belanghebbende B] (hierna samen en in enkelvoud: [belanghebbende]) een omgevingsvergunning verleend voor het realiseren van een dakterras op het gebouw [locatie 1] ten behoeve van hun woning aan de [locatie 2] in Amsterdam.
201800833/1/A1.
Datum uitspraak: 6 maart 2019
AFDELING
BESTUURSRECHTSPRAAK
Uitspraak op het hoger beroep van:
[appellant], wonend te Amsterdam,
tegen de uitspraak van de rechtbank Amsterdam van 15 december 2017 in zaak nr. 17/2727 in het geding tussen:
[appellant]
en
het algemeen bestuur van de bestuurscommissie van stadsdeel Centrum van de gemeente Amsterdam (nu: het college van burgemeester en wethouders van Amsterdam).
Procesverloop
Bij besluit van 29 december 2014 heeft het algemeen bestuur aan de rechtsvoorganger van [belanghebbende A] en [belanghebbende B] (hierna samen en in enkelvoud: [belanghebbende]) een omgevingsvergunning verleend voor het realiseren van een dakterras op het gebouw [locatie 1] ten behoeve van hun woning aan de [locatie 2] in Amsterdam.
Bij besluit van 22 maart 2017 heeft het algemeen bestuur het door [appellant] tegen het besluit van 29 december 2014 gemaakte bezwaar ongegrond verklaard.
Bij uitspraak van 15 december 2017 heeft de rechtbank het door [appellant] daartegen ingestelde beroep gegrond verklaard en het besluit van 22 maart 2017 vernietigd wat betreft het ontbreken van een proceskostenvergoeding in bezwaar. Deze uitspraak is aangehecht.
Tegen deze uitspraak heeft [appellant] hoger beroep ingesteld.
Het college heeft een schriftelijke uiteenzetting gegeven.
[appellant] en [belanghebbende] hebben nadere stukken ingediend.
De Afdeling heeft de zaak ter zitting behandeld op 7 november 2018, waar [appellant], bijgestaan door mr. S.H. van den Ende, advocaat te Amsterdam, en het college, vertegenwoordigd door mr. C.L. Brinks, zijn verschenen. Voorts is [belanghebbende] ter zitting als partij gehoord.
Overwegingen
Waarvoor is vergunning verleend?
1.    Het algemeen bestuur heeft bij besluit van 29 december 2014 omgevingsvergunning verleend voor het realiseren van een dakterras op het dak van de woning van [appellant] aan de [locatie 1] ten behoeve van de naastgelegen woning aan de [locatie 2]. Deze woning wordt nu bewoond door [belanghebbende] en de omgevingsvergunning is op hem overgegaan. Niet in geschil is dat het vergunde dakterras 5,25 m bij 3,32 m bedraagt en is voorzien op de, ten opzichte van de Prinsengracht, achterzijde van het dak. Het dakterras bestaat uit houten planken en wordt afgeschermd met een hekwerk van 1 m hoog. De toegang tot het dakterras, gelegen op het perceel Prinsengracht 415, bevindt zich meer naar de straatzijde.
    De verleende omgevingsvergunning ziet, voor zover hier van belang, op de activiteit bouwen als bedoeld in artikel 2.1, eerste lid, aanhef en onder a, van de Wet algemene bepalingen omgevingsrecht (hierna: de Wabo) en op de activiteit gebruik van bouwwerken in strijd met het bestemmingsplan als bedoeld in artikel 2.1, eerste lid, aanhef en onder c, van de Wabo. Vast staat dat het dakterras in strijd is met het bestemmingsplan "Westelijke binnenstad" dat ter plaatse geen dakterrassen toestaat. Het algemeen bestuur heeft met toepassing van artikel 2.12, eerste lid, onder a, van de Wabo voor de afwijking van het bestemmingsplan een omgevingsvergunning verleend.
    De rechtbank heeft bij uitspraak van 26 augustus 2016 in zaak nr. 15/8598 het besluit van het algemeen bestuur van 25 november 2015, waarbij het het bezwaar van [appellant] ongegrond heeft verklaard, vernietigd.
     Bij besluit van 22 maart 2017 heeft het algemeen bestuur opnieuw op het bezwaar beslist. De rechtbank heeft vervolgens bij de aangevallen uitspraak dit besluit in stand gelaten.
Heeft het algemeen bestuur voldaan aan de eerdere uitspraak van de rechtbank?
2.    [appellant] betoogt dat de rechtbank heeft miskend dat het algemeen bestuur met het besluit van 22 maart 2017 geen juist gevolg heeft gegeven aan de uitspraak van de rechtbank.
2.1.    De rechtbank heeft aan zijn uitspraak van 26 augustus 2016 onder meer ten grondslag gelegd dat het algemeen bestuur bij zijn besluit ten onrechte de gevolgen van het gebruik van het dakterras voor het woon- en leefklimaat van [appellant] wat betreft geluidhinder niet (kenbaar) heeft betrokken. Daarnaast heeft het algemeen bestuur zich volgens de rechtbank niet zonder nadere motivering mogen baseren op het uitgebrachte welstandsadvies, waarin ervan werd uitgegaan dat werd voldaan aan een bepaald welstandscriterium, terwijl [appellant] dat gemotiveerd heeft betwist.
    In het besluit van 22 maart 2017 heeft het algemeen bestuur voor de motivering verwezen naar het advies van 2 maart 2017 van de bezwaarschriftencommissie. Daarin staat dat het algemeen bestuur wat betreft de belangenafweging heeft kunnen volstaan met een stuk van  21 augustus 2015, zoals dat is aangevuld op 27 oktober 2016 en 20 december 2016. Door deze verwijzing naar dat stuk en de aanvullingen daarop is de inhoud daarvan onderdeel van het advies van de bezwaarschriftencommissie geworden.
    De Afdeling stelt vast dat in het stuk wordt ingegaan op de gevolgen voor [appellant] van stemgeluid en contactgeluid bij gebruik van het dakterras. De bezwaarschriftencommissie is daarnaast in haar advies ingegaan op een door de Commissie voor Welstand en Monumenten (hierna: de welstandscommissie) gegeven toelichting op de relatie van het bouwplan met het bedoelde welstandscriterium. Gelet hierop wordt geoordeeld dat het algemeen bestuur bij het besluit op bezwaar alsnog een nadere motivering gegeven heeft op de punten waar dat volgens de rechtbank nodig was. In zoverre is voldaan aan de uitspraak van 26 augustus 2016. Of het algemeen bestuur op grond van de gegeven motivering in redelijkheid heeft kunnen besluiten de omgevingsvergunning te verlenen, wordt hierna aan de hand van de door [appellant] aangevoerde gronden beoordeeld.
    Het betoog faalt.
De geluidgevolgen van het gebruik van het dakterras volgens [appellant]
3.    [appellant] betoogt dat de rechtbank ten onrechte tot de conclusie is gekomen dat het algemeen bestuur in redelijkheid heeft kunnen besluiten tot het verlenen van de omgevingsvergunning. Hij stelt te vrezen voor aanzienlijke geluidhinder bij gebruik van het dakterras, met name veroorzaakt door contactgeluiden, waardoor een goed woon- en leefklimaat niet is gegarandeerd. Ter onderbouwing van zijn stelling wijst hij op een door hem overgelegd geluidrapport van Strooming B.V. van 17 oktober 2018. Hij stelt dat, anders dan waarvan het algemeen bestuur is uitgegaan, het dakterras boven zijn slaapkamer is voorzien. Verder voert [appellant] aan dat de rechtbank ten onrechte betekenis heeft gehecht aan de door [belanghebbende] toegezegde geluidbeperkende maatregelen. Het treffen daarvan zou feitelijk niet mogelijk zijn, omdat het dak onvoldoende stevig is. Dat blijkt volgens [appellant] uit een rapport van Duyts Bouwconstructies. Omdat de omgevingsvergunning niet voorziet in het treffen van maatregelen, kan dat op grond van de verleende omgevingsvergunning niet afgedwongen worden, zo stelt hij. [appellant] betoogt verder dat de rechtbank ten onrechte bij de gemaakte belangenafweging betekenis heeft toegekend aan het gevestigde recht van erfdienstbaarheid.
Kan het rapport van Strooming B.V. worden betrokken bij de beoordeling?
4.    Voordat de Afdeling inhoudelijk ingaat op de door het algemeen bestuur gemaakte belangenafweging, zal worden beoordeeld of het door [appellant] overgelegde rapport van Strooming B.V. daarbij kan worden betrokken. [belanghebbende] heeft in zijn nadere reactie van 20 oktober 2018 namelijk betoogd dat het rapport buiten beschouwing dient te worden gelaten, omdat hij daarop, gezien het late moment van indiening, niet meer heeft kunnen reageren met een rapport van een deskundige.
4.1.    Ook na afloop van de beroepstermijn, kunnen, gelet op artikel 8:58 van de Algemene wet bestuursrecht, nadere argumenten, nadere gegevens of nadere stukken, ter onderbouwing van een eerdere beroepsgrond worden ingediend, tenzij dat in strijd is met een goede procesorde. Dat is het geval, indien de nadere argumenten, nadere gegevens of nadere stukken verwijtbaar zodanig laat worden ingediend, dat de andere partijen worden belemmerd om daarop adequaat te reageren of de goede voortgang van de procedure daardoor anderszins wordt belemmerd.
4.2.    Het rapport van Strooming B.V. van 17 oktober 2018 is op 19 oktober 2018 bij de Afdeling ingekomen. Dat is 19 dagen voor de zitting. Gelet op de datum van het stuk heeft [appellant] dit spoedig toegezonden aan de Afdeling. Het stuk dient ter nadere toelichting van de eerder door [appellant] aangevoerde grond over geluidhinder. Het stuk is niet van een zodanige omvang en inhoud dat vanwege die omvang en inhoud een zinvolle behandeling ter zitting niet zonder uitstel kon plaatsvinden. De andere partijen zijn door het moment van indienen van het stuk naar het oordeel van de Afdeling niet belemmerd in de mogelijkheid om adequaat daarop te kunnen reageren. Anders dan wat [belanghebbende] veronderstelt, is het niet zo dat van een dergelijke mogelijkheid alleen dan sprake is als nog een rapport van een deskundige kan worden uitgebracht. [belanghebbende] heeft in zijn nadere reactie en ook op de zitting de juistheid van de conclusies van het rapport gemotiveerd betwist. Ook het college heeft op de zitting op het stuk gereageerd. Dit in aanmerking genomen, is de Afdeling van oordeel dat de goede procesorde zich er niet tegen verzet dat het stuk bij de beoordeling van het hoger beroep wordt betrokken.
De vereiste belangenafweging
5.    De beslissing om al dan niet met toepassing van artikel 2.12, eerste lid, onder a, van de Wabo omgevingsvergunning te verlenen voor het afwijken van het bestemmingsplan behoorde ten tijde van het in bezwaar gehandhaafde besluit tot de bevoegdheid van het algemeen bestuur, waarbij het algemeen bestuur beleidsruimte heeft. De rechter toetst of het algemeen bestuur in redelijkheid tot zijn besluit om omgevingsvergunning te verlenen heeft kunnen komen.
    Bij een dergelijke beslissing moet het algemeen bestuur alle betrokken belangen tegen elkaar afwegen. In dit geval ligt ter toetsing de vraag voor of het algemeen bestuur in redelijkheid meer gewicht heeft kunnen toekennen aan de belangen die zijn gebaat bij het verlenen van de vergunning dan aan de belangen die zijn gebaat bij weigering daarvan.
Is een goed woon- en leefklimaat gegarandeerd?
6.    De rechtbank heeft terecht overwogen dat [appellant] bij het gebruik door [belanghebbende] van het voorziene dakterras nadelige gevolgen voor zijn woon- en leefklimaat kan ondervinden. Niet onaannemelijk is immers dat enige geluidhinder in zijn woning kan optreden. De enkele omstandigheid dat hinder optreedt, betekent echter nog niet dat voor het dakterras niet in redelijkheid een omgevingsvergunning kon worden verleend. Zoals de rechtbank in overweging 7.2 van de aangevallen uitspraak heeft overwogen, is enige hinder immers inherent aan wonen in een stedelijke omgeving. Van belang is of bij het gebruik van het dakterras nog een goed woon- en leefklimaat is gegarandeerd. Voor de beoordeling daarvan maakt het niet uit of de ruimte in de woning van [appellant] die direct onder het dakterras ligt, in gebruik is als slaapkamer of als keuken. Het betreffen immers beide vertrekken met een verblijfsfunctie.
    De Afdeling ziet geen aanleiding voor het oordeel dat de rechtbank ten onrechte heeft geconcludeerd dat van onaanvaardbare geluidhinder in dit geval geen sprake is.
    Aan het door [appellant] overgelegde rapport van Strooming B.V. komt niet de betekenis toe die hij daaraan toegekend wil zien. In het rapport staat dat de geluidwerendheid van het houten dak van [appellant] laag is en dat als gevolg van het gebruik van het dak als dakterras hogere geluidsniveaus in de onderliggende woning zullen optreden dan wettelijk zijn toegestaan, zowel door stemgeluid als contactgeluid. In het rapport is onderzocht wat het geluidsniveau is als iemand op het dak loopt.
    Het algemeen bestuur heeft er bij de toetsing van het bouwplan echter vanuit mogen gaan dat het dak van [appellant] voldoet aan de eisen die het Bouwbesluit daaraan stelt. Wat betreft het gebruik van het dakterras heeft het algemeen bestuur ter zitting terecht gesteld dat, anders dan waarvan in het rapport is uitgegaan, voor de daardoor veroorzaakte geluidsbelasting door onder meer stemgeluid geen geluidnormen gelden.
    Het algemeen bestuur heeft er verder van mogen uitgaan dat het mogelijk is een dakterras met een deugdelijke constructie aan te brengen. In de omgevingsvergunning is bepaald dat de gegevens en bescheiden met betrekking tot belastingen en belastingcombinaties (sterkte en stabiliteit) en de uiterste grenstoestand van alle (te wijzigen) constructieve delen van het bouwwerk alsmede van het bouwwerk als geheel, uiterlijk binnen een termijn van drie weken voor de start van de uitvoering moeten worden overgelegd. Deze bepaling is in overeenstemming met artikel 2.7, eerste lid, van de Regeling omgevingsrecht. Als het dakterras is gerealiseerd, zullen naar verwachting de geluidsniveaus in de woning lager zijn dan de geluidsniveaus die in het rapport staan vermeld en die zijn veroorzaakt bij het direct op het dak lopen. In het rapport wordt daarvan eveneens uitgegaan.
    Anders dan waarvan [appellant] uitgaat, heeft de rechtbank bij de beoordeling van de door het algemeen bestuur gemaakte belangenafweging niet van belang geacht dat geluiddempende maatregelen kunnen worden getroffen. De rechtbank heeft slechts in een overweging ten overvloede overwogen dat [belanghebbende] zich bereid heeft verklaard, wat hij overigens ook op de zitting van de Afdeling heeft gedaan, dergelijke maatregelen te treffen.
     Voor zover [appellant] nog heeft beoogd te stellen dat hij er geen rekening mee heeft hoeven houden dat op zijn dak een dakterras van anderen zou kunnen worden gerealiseerd, wordt overwogen dat een recht van erfdienstbaarheid op zijn woning is gevestigd dat de realisering van een dakterras mogelijk maakt. In zoverre heeft hij er rekening mee kunnen houden, wat daar verder ook van zij, dat op enig moment een dakterras op zijn woning kon worden gerealiseerd.
     Gelet op het vorenstaande ziet de Afdeling geen aanleiding voor het oordeel dat de rechtbank het besluit vanwege de te verwachten geluidhinder niet in stand heeft mogen laten.
    Het betoog faalt.
Voldoet het dakterras aan redelijke eisen van welstand?
7.    [appellant] betoogt dat de rechtbank heeft miskend dat het algemeen bestuur de omgevingsvergunning niet heeft mogen verlenen, omdat het dakterras niet voldoet aan redelijke eisen van welstand. Het dakterras is volgens hem in strijd met het criterium in de welstandsnota dat hekwerken van een dakterras niet zichtbaar mogen zijn vanaf de openbare ruimte. Hij verwijst naar foto’s waarop te zien is dat een hekwerk van 1 m hoogte zichtbaar zou zijn.
7.1.    Artikel 2.10 van de Wabo luidt:
"1. Voor zover de aanvraag betrekking heeft op een activiteit als bedoeld in artikel 2.1, eerste lid, onder a, wordt de omgevingsvergunning geweigerd indien:
[…];
d. het uiterlijk of de plaatsing van een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7.2.    Zoals de Afdeling eerder heeft overwogen in bijvoorbeeld de uitspraak van 4 juli 2018, ECLI:NL:RVS:2018:2197, mag het bevoegd gezag, hoewel het niet aan een welstandsadvies is gebonden en de verantwoordelijkheid voor welstandstoetsing bij hem berust, aan het advies in beginsel doorslaggevende betekenis toekennen. Tenzij het advies naar inhoud of wijze van totstandkoming zodanige gebreken vertoont dat het bevoegd gezag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bevoegd gezag in strijd is met artikel 2.10, eerste lid, aanhef en onder d, van de Wabo of niet berust op een deugdelijke motivering.
7.3.    De welstandscommissie heeft een positief advies uitgebracht. Op 15 november 2016 heeft de welstandscommissie het positieve advies voorzien van een motivering. De welstandscommissie heeft het bouwplan beoordeeld aan de hand van de criteria, opgenomen in de welstandsnota "De schoonheid van Amsterdam 2013". Daarin staat als bijzonder criterium voor dakterrassen in de binnenstad, waar het hier om gaat, dat hekwerken niet zichtbaar mogen zijn vanuit de openbare ruimte.
    Bij het besluit op bezwaar heeft het algemeen bestuur bepaald dat tekening 2B bij het besluit tot verlening van omgevingsvergunning behoort. Op deze tekening is onder meer een dwarsdoorsnede van het gebouw [locatie 1] te zien met daarop onder meer ingetekend zichtlijnen vanaf de Prinsengracht, de zijde van het gebouw, en vanaf de Elandsstraat, die ten opzichte van de woningen van [appellant] en [belanghebbende] aan de overzijde van de Prinsengracht ligt en daarop aansluit. De zichtlijn is getekend vanaf een punt op 5 m afstand van de Prinsengracht, zo staat op de tekening. De Afdeling stelt vast dat blijkens deze zichtlijn een klein deel van het hekwerk van het dakterras is te zien. De welstandscommissie is er volgens de brief van 15 november 2016 bij de beoordeling van het bouwplan aan de hand van tekening 2B vanuit gegaan dat dat het hekwerk niet zichtbaar zal zijn vanuit de openbare ruimte. De welstandscommissie heeft daarbij van belang geacht dat de zichtlijn vanaf de Elandsstraat de langste zichtlijn is en dat de Elandsstraat schuin wegloopt ten opzichte van de Prinsengracht. Als gevolg daarvan is volgens de welstandscommissie een afstand van 3 meter extra (de Elandsstraat in) genomen ten opzichte van de kruising Prinsengracht en Elandsstraat. Als je verder de Elandsstraat in loopt, zal het pand Prinsengracht niet zichtbaar zijn, zo staat in het stuk van 15 november 2016. De Afdeling begrijpt het welstandsadvies zo dat de welstandscommissie ervan is uitgegaan dat het hekwerk vanaf de overzijde van de Prinsengracht niet zichtbaar is, maar wel zichtbaar is vanaf de Elandsstraat, enkele meters vanaf de kruising met de Prinsengracht. De welstandscommissie heeft daarin echter geen aanleiding gezien negatief te adviseren, omdat de Elandsstraat schuin wegloopt en er dan geen zicht meer bestaat. Het besluit van 22 maart 2017 komt er in zoverre op neer, zo leidt de Afdeling uit de stukken en het verhandelde ter zitting af, dat het algemeen bestuur zich op grond van het welstandsadvies op het standpunt heeft gesteld dat weliswaar strijd bestaat met het welstandscriterium, nu het dakterras zichtbaar is vanaf de openbare ruimte, maar dat het van opvatting is dat niettemin omgevingsvergunning voor het bouwplan kon worden verleend. De Afdeling ziet geen aanleiding voor het oordeel dat het algemeen bestuur zich, gelet op de betrokken belangen, niet in redelijkheid op dit standpunt heeft mogen stellen. Daarbij is nog van belang dat, naar aanleiding van het gestelde van het algemeen bestuur, ter zitting is vastgesteld dat aan de Prinsengracht een grote boom staat die, in ieder geval in de periode dat de boom blad heeft, vanuit de Elandsstraat het zicht op het hekwerk volledig ontneemt.
    Het betoog faalt.
Conclusie over het hoger beroep en proceskosten
8.    Het hoger beroep is ongegrond. De uitspraak, voor zover aangevallen, dient te worden bevestigd.
9.    Voor een proceskostenveroordeling bestaat geen aanleiding.
Beslissing
De Afdeling bestuursrechtspraak van de Raad van State:
bevestigt de uitspraak van de rechtbank, voor zover aangevallen.
Aldus vastgesteld door mr. P.B.M.J. van der Beek-Gillessen, voorzitter, en mr. F.D. van Heijningen en mr. A.J.C. de Moor-van Vugt, leden, in tegenwoordigheid van mr. R. van Heusden, griffier.
w.g. Van der Beek-Gillessen    w.g. Van Heusden
voorzitter    griffier
Uitgesproken in het openbaar op 6 maart 2019
163-855.
</t>
  </si>
  <si>
    <t>ECLI:NL:RVS:2020:714</t>
  </si>
  <si>
    <t xml:space="preserve">
http://deeplink.rechtspraak.nl/uitspraak?id=ECLI:NL:RVS:2020:714
text/html
public
2020-03-11T10:15:43
2020-03-11
Raad voor de Rechtspraak
nl
ECLI:NL:RVS:2020:714 Raad van State , 11-03-2020 / 201903299/1/A1
Bij besluit van 6 december 2017 heeft het college van burgemeester en wethouders van Wijdemeren [appellante] onder oplegging van een dwangsom gelast de op haar perceel aan de [locatie] te Loosdrecht geplaatste hooiruif en schuilstal te verwijderen en verwijderd te houden.
201903299/1/A1.
Datum uitspraak: 11 maart 2020
AFDELING
BESTUURSRECHTSPRAAK
Uitspraak op het hoger beroep van:
[appellante], wonend te Loosdrecht, gemeente Wijdemeren,
tegen de uitspraak van de rechtbank Midden-Nederland van 13 maart 2019 in zaak nr. 18/2056 in het geding tussen:
[appellante]
en
het college van burgemeester en wethouders van Wijdemeren.
Procesverloop
Bij besluit van 6 december 2017 heeft het college [appellante] onder oplegging van een dwangsom gelast de op haar perceel aan de [locatie] te Loosdrecht geplaatste hooiruif en schuilstal te verwijderen en verwijderd te houden.
Bij besluit van 9 april 2018 heeft het college het door [appellante] daartegen gemaakte bezwaar ongegrond verklaard.
Bij uitspraak van 13 maart 2019 heeft de rechtbank het door [appellante] daartegen ingestelde beroep ongegrond verklaard. Deze uitspraak is aangehecht.
Tegen deze uitspraak heeft [appellante] hoger beroep ingesteld.
Het college heeft een schriftelijke uiteenzetting gegeven.
[appellante] heeft een nader stuk ingediend.
De Afdeling heeft de zaak ter zitting behandeld op 16 december 2019, waar [appellante], bijgestaan door [gemachtigde], en het college, vertegenwoordigd door A.E.J. Debie, zijn verschenen.
Overwegingen
Inleiding
1.    Op het perceel van [appellante] aan de [locatie] te Loosdrecht rust volgens het ter plaatse geldende bestemmingsplan "Loosdrecht landelijk gebied noordoost-2012" de bestemming "Wonen - 1". In het verlengde van dat perceel heeft [appellante] een tweede perceel met de bestemming "Agrarisch met waarden Natuur- en landschapswaarden".
    Niet in geschil is dat de hooiruif en schuilstal bouwwerken, maar geen gebouwen zijn. Voorafgaand aan de door het college opgelegde last onder dwangsom heeft [appellante] de bouwwerken verplaatst van het perceel met de bestemming "Agrarisch met waarden Natuur- en landschapswaarden" naar het perceel met de bestemming "Wonen - 1".  Volgens het college is het plaatsen van de hooiruif en schuilstal in strijd met de bestemming "Wonen - 1".
    Het college heeft een last onder dwangsom opgelegd, omdat de hooiruif en schuilstal bouwwerken zijn en in strijd met artikel 2.1, eerste lid, aanhef en onder a en c, van de Wet algemene bepalingen omgevingsrecht (hierna: Wabo) op het perceel zijn geplaatst. [appellante] kan aan de last voldoen door de hooiruif en schuilstal van het perceel te verwijderen en verwijderd te houden.
2.    De relevante regelgeving is opgenomen in de bijlage van deze uitspraak.
Hoger beroep
3.    [appellante] betoogt dat de rechtbank niet heeft onderkend dat het college niet bevoegd was een last onder dwangsom op te leggen, omdat het plaatsen van de hooiruif en schuilstal op het perceel bestemd voor "Wonen - 1" is toegestaan. Daartoe voert zij aan dat zij een agrarisch bedrijf heeft met paardrijdactiviteiten als nevenactiviteiten, zodat het plaatsen van de bouwwerken ten behoeve van de aanwezige paarden is toegestaan. [appellante] stelt dat de bouwwerken passen binnen de oppervlakte die is toegestaan voor agrarische nevenactiviteiten bij wijze van hobby en dat haar activiteiten kunnen worden aangemerkt als kleinschalige bedrijfsmatige activiteiten of als een aan-huis-verbonden beroep, zodat ook om die reden het plaatsen van de bouwwerken op het woonperceel niet in strijd is met het bestemmingsplan. Verder betoogt [appellante] dat zij door de verwijzing naar de Standaard staat van bedrijfsactiviteiten in artikel 22, lid 22.4.2, onder c, van de planregels wordt beperkt in de uitoefening van haar dienst, te weten de paardrijdactiviteiten. Dit is volgens haar in strijd met Richtlijn 2006/123/EG (PB 2006, L 376/36; hierna: Dienstenrichtlijn). In dit verband stelt [appellante] dat de bouwwerken op het perceel bestemd voor "Wonen - 1" zouden mogen staan, indien zij niet werd beperkt in de uitoefening van deze dienst. Ook geldt volgens [appellante] voor de hooiruif op grond van artikel 3, aanhef en onder 6, onder b, van bijlage II, van het Besluit omgevingsrecht (hierna: Bor) een vrijstelling, zodat ook om die reden geen sprake is van strijd met het bestemmingsplan.
3.1.    In het door [appellante] overgelegde advies van de Agrarische beoordelingscommissie van 30 april 2018 staat vermeld dat [appellante] paarden fokt op het perceel met de bestemming "Agrarisch met waarden Natuur- en landschapswaarden" en dat de dieren jaarrond op het land lopen. In het advies staat verder dat [appellante] met de fokkerijactiviteiten een grondgebonden agrarisch bedrijf heeft, dat de activiteiten het hobbyniveau overstijgen, maar dat het gelet op de omvang geen volwaardig agrarisch bedrijf betreft, noch een reëel agrarisch bedrijf en dat het zicht op doorgroei naar volwaardigheid ontbreekt. Verder worden de paarden die op het agrarisch bestemde perceel worden gehouden door [appellante] gebruikt voor nevenactiviteiten, zoals paardrijden op de openbare weg en de heide. Deze activiteiten vinden derhalve plaats vanaf het perceel met de bestemming "Agrarisch met waarden Natuur- en landschapswaarden". Het hebben van een agrarisch bedrijf is niet toegestaan op het perceel bestemd voor "Wonen - 1". Het betoog dat de bouwwerken op het perceel bestemd voor "Wonen - 1" zijn toegestaan, omdat de paardrijdactiviteiten moeten worden aangemerkt als ondergeschikte nevenactiviteiten bij het agrarisch bedrijf, kan daarom niet slagen. Reeds omdat op het perceel met de bestemming "Wonen - 1" geen agrarisch bedrijf is gevestigd, is het door [appellante] genoemde artikel 3, aanhef en onder 6, onder b, van bijlage II van het Bor gezien de tekst van het artikel niet van toepassing.
    Verder is ter zitting gebleken dat [appellante] erkent dat op het perceel met de bestemming "Wonen - 1" onder meer aan-huis-verbonden beroepen, maar niet alle soorten bedrijvigheid zijn toegestaan. [appellante] heeft haar hoger beroep ter zitting aldus gespecificeerd dat haar paardrijdactiviteiten als een aan-huis-verbonden beroep moeten worden aangemerkt en dat deze activiteiten ten onrechte niet op het perceel bestemd voor "Wonen - 1" zijn toegestaan, omdat de activiteiten niet staan vermeld in categorie 1 van de Standaard staat van bedrijfsactiviteiten waarnaar wordt verwezen in artikel 22, lid 22.4.2, onder c, van de planregels. Hierdoor bestaat volgens [appellante] strijd met de Dienstenrichtlijn. Volgens artikel 1, lid 1.6, van de planregels is een aan-huis-verbonden beroep een dienstverlenend beroep dat in een woning door de bewoner wordt uitgeoefend. Reeds omdat de paardrijdactiviteiten niet in de woning plaatsvinden zijn de activiteiten niet aan te merken als een aan-huis-verbonden beroep en wordt niet toegekomen aan de door [appellante] gestelde toets aan de Dienstenrichtlijn.
    Gelet op het vorenstaande heeft de rechtbank terecht overwogen dat het plaatsen van de hooiruif en schuilstal in strijd is met de op het perceel geldende bestemming "Wonen - 1", zodat het college bevoegd was handhavend op te treden.
    Het betoog slaagt niet.
4.    [appellante] betoogt dat de rechtbank ten onrechte geen oordeel heeft gegeven over haar beroepsgrond dat het college het besluit van 9 april 2018 onzorgvuldig heeft voorbereid en dat in strijd met artikel 7:11, eerste lid, van de Algemene wet bestuursrecht geen heroverweging van het besluit van 6 december 2017 heeft plaatsgevonden. In dit verband voert zij aan dat het college tijdens de hoorzitting in bezwaar heeft bevestigd dat op haar perceel sprake is van een agrarisch bedrijf. Desondanks is de bezwaarschriften-commissie op basis van de stukken ervan uitgegaan dat het standpunt van het college is dat geen sprake is van een agrarische bedrijfsvoering. [appellante] stelt dat het college dit onderdeel van het advies ten onrechte zonder nadere motivering heeft overgenomen. Ook stelt [appellante] dat de bezwaarschriften-commissie heeft gesteld dat het besluit tot oplegging van een last onder dwangsom onduidelijk is. Ter zitting heeft [appellante] toegelicht dat het college in de last niet heeft vermeld welke overtreding zij ongedaan moest maken. Het college heeft dit gebrek in het besluit op bezwaar niet hersteld, aldus [appellante].
4.1.    Hoewel [appellante] terecht heeft aangevoerd dat de rechtbank geen oordeel heeft gegeven over de onder 4 vermelde beroepsgrond, leidt dit, gelet op het navolgende, niet tot vernietiging van de aangevallen uitspraak.
4.2.    In het besluit van 6 december 2017 staat dat het college heeft besloten een last onder dwangsom op te leggen, omdat [appellante] op een aan haar toebehorend perceel, in strijd met de bestemming, bouwwerken, namelijk een hooiruif en een schuilstal, heeft geplaatst. Dit is een overtreding van artikel 2.1, eerste lid, aanhef en onder a en c, van de Wabo. De last houdt in dat binnen een bepaalde termijn de overtredingen ongedaan moeten worden gemaakt en ongedaan moeten blijven. Verder vermeldt het college dat een dwangsom wordt verbeurd indien niet aan de last wordt voldaan. In het besluit licht het college toe dat de bouwwerken eerst op een ander perceel van [appellante] stonden, dat deze naar het perceel kadastraal bekend sectie […], nummer […] te Loosdrecht zijn verplaatst en dat nog steeds sprake is van een overtreding. Verder staat in het besluit van 6 december 2017 dat op het perceel de bestemming "Wonen" rust en dat het plaatsen van een hooiruif en schuilstal op gronden met die bestemming op grond van artikel 22, lid 22.1, van de planvoorschriften niet is toegestaan. De Afdeling ziet dan ook geen grond voor het oordeel dat de last onvoldoende duidelijk is.
4.3.    Zoals [appellante] betoogt, staat in het advies van de bezwaarschriftencommissie dat de commissie er, gelet op de voorgeschiedenis, het bestreden besluit en het verweerschrift, van uitgaat dat de gemachtigde van het college zich heeft versproken en dat het standpunt van het college nog steeds is dat er geen sprake is van een agrarische bedrijfsvoering. In het besluit op bezwaar van 9 april 2018 heeft het college het advies van de bezwaarschriftencommissie overgenomen. Het college onderschrijft dus het standpunt van de bezwaarschriftencommissie dat de gemachtigde van het college zich tijdens de hoorzitting in bezwaar heeft versproken. De Afdeling ziet in het door [appellante] gestelde dan ook geen grond voor vernietiging van het besluit van 9 april 2018.
5.    [appellante] betoogt dat de rechtbank niet heeft onderkend dat sprake is van bijzondere omstandigheden waardoor het college van handhavend optreden moest afzien. In dit verband voert zij aan dat sprake is van concreet zicht op legalisatie, omdat bij de vaststelling van het bestemmingsplan tijdens de raadsvergadering van 13 mei 2015 is gesteld dat voor haar bedrijfsactiviteiten een omgevingsvergunning zal worden verleend. Zij mocht erop vertrouwen dat het college hier gevolg aan zou geven. Indien zij beschikt over een omgevingsvergunning zijn de bouwwerken toegestaan en kan daarop niet worden gehandhaafd. Daarnaast betoogt [appellante] dat dierenleed had moeten worden voorkomen en dat het college bij de belangenafweging het belang van de dieren zwaarder had moeten laten wegen dan het belang van handhavend optreden. Ook betoogt [appellante] dat handhavend optreden disproportioneel is, omdat sprake is van gebruik in een omvang alsof dat hobbymatig was.
5.1.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5.2.    Concreet zicht op legalisatie kan bestaan in het geval dat [appellante] een aanvraag om een omgevingsvergunning heeft ingediend en het college ten tijde van belang een ontwerpbesluit heeft genomen en ter inzage heeft gelegd. [appellante] heeft ter zitting bevestigd dat zij geen aanvraag om een omgevingsvergunning voor haar bedrijfsactiviteiten heeft ingediend. Reeds daarom bestaat geen concreet zicht op legalisatie van de bedrijfsactiviteiten en de aanwezigheid van de bouwwerken op het perceel bestemd voor "Wonen - 1".
    Overigens blijkt uit de door [appellante] overgelegde tekstuele weergave van de raadsvergadering van 13 mei 2015 de bereidheid van de verantwoordelijke wethouder om te bezien op welke wijze de bedrijfsactiviteiten van [appellante] kunnen worden gelegaliseerd, maar kan op basis van het verslag van de vergadering niet worden geconcludeerd dat zij erop mocht vertrouwen dat haar bedrijfsactiviteiten zouden worden vergund en dat van handhaving zou worden afgezien. Verder heeft het college ter zitting toegelicht dat niet vaststaat dat een omgevingsvergunning zal worden verleend als [appellante] daartoe een aanvraag indient.
5.3.    Met betrekking tot het betoog over het voorkomen van dierenleed verwijst [appellante] naar de paarden die zij op het agrarisch bestemde perceel houdt. De last onder dwangsom heeft evenwel betrekking op het perceel met de bestemming "Wonen - 1". Reeds daarom is dierenleed geen bijzondere omstandigheid op grond waarvan van handhavend optreden moest worden afgezien. Ook het betoog dat handhavend optreden disproportioneel is, omdat sprake is van gebruik in een omvang alsof dat hobbymatig was, kan al niet slagen omdat in het door [appellante] overgelegde advies van de agrarische beoordelingscommissie staat dat de bedrijfsactiviteiten van [appellante] het hobbyniveau overstijgen.
5.4.    Gelet op hetgeen onder 5.2 en 5.3 is overwogen, heeft de rechtbank terecht overwogen dat geen sprake is van bijzondere omstandigheden op grond waarvan het college van handhavend optreden moest afzien.
    Het betoog faalt.
6.    [appellante] betoogt dat de rechtbank niet heeft onderkend dat strijd bestaat met het gelijkheidsbeginsel, omdat het college niet handhavend optreedt tegen andere hooiruiven. [appellante] stelt dat zij foto’s van een grotere hooiruif in een natuurgebied aan de ’s-Gravenlandsevaartweg te Loosdrecht heeft overgelegd met een uitdraai van een kadastrale kaart om aan te tonen waar deze hooiruif staat, zodat de rechtbank ten onrechte heeft overwogen dat onvoldoende duidelijk is waar de hooiruif staat en er geen strijd is met het gelijkheidsbeginsel.
6.1.    Hoewel de rechtbank ten onrechte heeft overwogen dat [appellante] onvoldoende duidelijk heeft gemaakt om welke gelijke gevallen het zou gaan, leidt dit niet tot vernietiging van de aangevallen uitspraak. Op de door [appellante] overgelegde kaart staat met een kruis aangegeven waar de foto van de hooiruif is gemaakt. Op deze gronden rust volgens het bestemmingsplan de bestemming "Natuur". Op grond van artikel 14, lid 14.1, aanhef en onder b, van de planregels zijn de voor "Natuur" aangewezen gronden bestemd voor agrarisch gebruik van gronden voor zover het gebruik ten dienste staat van natuurbeheer. Het college heeft ter zitting toegelicht dat de hooiruif op gronden met de bestemming "Natuur" kan staan ten behoeve van het bijvoeren van dieren in het wild, derhalve voor het behoud van de flora en fauna ter plaatse. Gelet op het vorenstaande is geen sprake van gelijke gevallen, zodat het beroep van [appellante] op het gelijkheidsbeginsel niet kan slagen.
    Het betoog faalt.
Slotoverwegingen
7.    Het hoger beroep is ongegrond. De aangevallen uitspraak dient te worden bevestigd.
8.    Voor een proceskostenveroordeling bestaat geen aanleiding.
Beslissing
De Afdeling bestuursrechtspraak van de Raad van State:
bevestigt de aangevallen uitspraak.
Aldus vastgesteld door mr. D.A.C. Slump, voorzitter, en mr. J.J. van Eck en mr. A. Kuijer, leden, in tegenwoordigheid van mr. E.T. de Jong, griffier.
w.g. Slump    w.g. De Jong
voorzitter    griffier
Uitgesproken in het openbaar op 11 maart 2020
628.
BIJLAGE
Algemene wet bestuursrecht
Artikel 7:11, eerste lid
Indien het bezwaar ontvankelijk is, vindt op grondslag daarvan een heroverweging van het bestreden besluit plaats.
Wet algemene bepalingen omgevingsrecht
Artikel 2.1, eerste lid, aanhef en onder a en c:
Het is verboden zonder omgevingsvergunning een project uit te voeren, voor zover dat geheel of gedeeltelijk bestaat uit:
a. het bouwen van een bouwwerk;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Besluit omgevingsrecht
Artikel 3, aanhef en onder 6, van bijlage II
Een omgevingsvergunning voor een activiteit als bedoeld in artikel 2.1, eerste lid, onder a, van de wet is niet vereist, indien deze activiteit betrekking heeft op een bouwwerk, geen gebouw zijnde, in achtererfgebied ten behoeve van agrarische bedrijfsvoering, voor zover het betreft:
a. een silo, of
b. een ander bouwwerk niet hoger dan 2 m.
Planregels bestemmingsplan "Loosdrecht landelijk gebied noordoost - 2012"
Artikel 1 Begrippen
[…]
1.6 aan-huis-verbonden beroep: een dienstverlenend beroep, dat in een woning door de bewoner wordt uitgeoefend, waarbij de woning in overwegende mate de woonfunctie behoudt en voor zover deze beroepen een ruimtelijke uitstraling hebben die met de woonfunctie in overeenstemming is.
[…]
1.10 Agrarische activiteiten bij wijze van hobby: agrarische bezigheden, voornamelijk bij wijze van liefhebberij.
[…]
1.60 Kleinschalige bedrijfsmatige activiteiten: activiteiten die in een woning door een bewoner op bedrijfsmatige wijze worden uitgeoefend, voor zover sprake is van een inrichting type A, zoals bedoeld in het Besluit algemene regels voor inrichtingen milieubeheer (Activiteitenbesluit) waarbij de woning in overwegende mate zijn woonfunctie behoudt met een ruimtelijke uitstraling die daarbij past.
[…]
Artikel 14 Natuur
14.1 Bestemmingsomschrijving
De voor 'Natuur' aangewezen gronden zijn bestemd voor:
[…]
b. agrarisch gebruik van gronden voor zover het gebruik ten dienste staat van natuurbeheer;
[…]
Artikel 22 "Wonen - 1
22.1 Bestemmingsomschrijving
De voor 'Wonen - 1' aangewezen gronden zijn bestemd voor:
a. het wonen al dan niet in combinatie met ruimte voor bed &amp; breakfast of aan-huis-verbonden beroepen en kleinschalige bedrijfsmatige activiteiten;
[…]
d. agrarische nevenactiviteiten bij wijze van hobby met een oppervlak van maximaal 300 m² per bouwvlak;
[…]
22.2 Bouwregels
Op deze gronden mogen gebouwen en bouwwerken, geen gebouwen zijnde, met uitzondering van steigers, golfbrekers, oeverbeschoeiingen en botenhuizen worden gebouwd en gelden de volgende regels:
22.2.1 Algemeen
a. gebouwen worden binnen het bouwvlak gebouwd;
b. op de gronden buiten het bouwvlak mogen uitsluitend bouwwerken, geen gebouwen en geen steigers, golfbrekers, oeverbeschoeiing en botenhuizen zijnde, worden gebouwd;
c. op de gronden met de 'specifieke bouwaanduiding - 2' mogen uitsluitend bijgebouwen en bouwwerken, geen gebouwen zijnde, worden gebouwd;
d. ter plaatse van de aanduiding 'specifieke bouwaanduiding uitgesloten - bebouwing' mag geen bebouwing worden opgericht.
[…]
22.4.2 Aan-huis-verbonden beroep of bedrijf
a. het gebruik van vrijstaande bijgebouwen ten behoeve van een aan-huis-verbonden beroep of bedrijf is niet toegestaan;
b. de aan-huis-verbonden beroeps- of bedrijfsactiviteiten mogen aan de woonfunctie geen afbreuk doen en dienen daaraan ondergeschikt te zijn in die zin dat de woonfunctie de primaire functie dient te blijven; dit betekent dat niet meer dan 30% van het vloeroppervlak van de woning ten behoeve van het aan-huis-verbonden beroep of bedrijf mag worden gebruikt;
c. de activiteiten mogen geen hinder opleveren voor de woonsituatie; dit betekent dat ingeval van bedrijfsactiviteiten uitsluitend bedrijfsactiviteiten zijn toegestaan in categorie 1 van de van deze regels deel uitmakend Standaard staat van bedrijfsactiviteiten;
d. de activiteiten mogen zowel naar de aard als ten aanzien van de visuele aspecten ervan geen afbreuk doen aan het karakter van de woning en de woonomgeving;
e. de activiteiten mogen geen detailhandel en/of horeca betreffen;
f. de activiteiten mogen geen nadelige invloed hebben op de normale verkeersafwikkeling en geen onevenredige parkeerdruk veroorzaken."
</t>
  </si>
  <si>
    <t>ECLI:NL:RVS:2022:582</t>
  </si>
  <si>
    <t>582</t>
  </si>
  <si>
    <t xml:space="preserve">
Omgevingsvergunning in de praktijk 2022/8637
Gst. 2022/47 met annotatie van P.H.J. de Jonge, H. Aktas
AB 2022/230 met annotatie van T.N. Sanders
http://deeplink.rechtspraak.nl/uitspraak?id=ECLI:NL:RVS:2022:582
text/html
public
2022-02-23T10:16:36
2022-02-23
Raad voor de Rechtspraak
nl
ECLI:NL:RVS:2022:582 Raad van State , 23-02-2022 / 202100359/1/R3
Bij besluit van 19 december 2019 heeft het college van burgemeester en wethouders van Goeree-Overflakkee aan [appellant] een last onder dwangsom opgelegd om het gebruik van de woning gelegen aan de [locatie] te Goedereede, in strijd met het bestemmingsplan, te beëindigen en beëindigd te houden.  [appellant] is eigenaar van de woning gelegen aan de [locatie], te Goedereede. Hij verhuurt de woning sinds 2014 als vakantiewoning. Op het perceel is het bestemmingsplan "Beschermde dorps- en stadsgezichten", vastgesteld op 19 mei 2016, van toepassing en rust de bestemming "Gemengd". Gronden met deze bestemming zijn op grond van artikel 7.1.1 van de planregels bestemd voor ateliers en galeries, kleinschalige bedrijfsactiviteiten, dienstverlening, kantoren, maatschappelijke voorzieningen, sportvoorzieningen, productiegebonden detailhandel en wonen, inclusief beroep en/of bedrijf aan huis (waaronder bed &amp;amp; breakfast).
202100359/1/R3.
Datum uitspraak: 23 februari 2022
AFDELING
BESTUURSRECHTSPRAAK
Uitspraak op het hoger beroep van:
[appellant], wonend te Ooltgensplaat, gemeente Goeree-Overflakkee,
appellant,
tegen de uitspraak van de voorzieningenrechter van de rechtbank Rotterdam (hierna: de rechtbank) van 10 december 2020 in zaak nrs. 20/4711 en 20/5387 in het geding tussen onder meer:
[appellant]
en
het college van burgemeester en wethouders van Goeree-Overflakkee.
Procesverloop
Bij besluit van 19 december 2019 heeft het college aan [appellant] een last onder dwangsom opgelegd om het gebruik van de woning gelegen aan de [locatie] te Goedereede, in strijd met het bestemmingsplan, te beëindigen en beëindigd te houden, op verbeurte van een dwangsom van € 650,00 per week, of gedeelte daarvan, tot een maximum van € 6.500,00. Het college heeft daarbij een begunstigingstermijn gesteld tot 1 september 2020.
Bij besluit van 16 april 2020 heeft het college de begunstigingstermijn verlengd tot en met 31 december 2020.
Bij besluit van 29 juli 2020 heeft het college het door [appellant] daartegen gemaakte bezwaar ongegrond verklaard.
Bij uitspraak van 10 december 2020 heeft de rechtbank het door [appellant] ingestelde beroep ongegrond verklaard. Deze uitspraak is aangehecht.
Tegen deze uitspraak heeft [appellant] hoger beroep ingesteld.
Het college heeft een schriftelijke uiteenzetting gegeven.
[appellant] heeft een nader stuk ingediend.
De Afdeling heeft de zaak ter zitting behandeld op 26 januari 2022, waar [appellant], bijgestaan door [gemachtigde], en het college, vertegenwoordigd door F. ten Brinke, zijn verschenen.
Overwegingen
Inleiding
1.       [appellant] is eigenaar van de woning gelegen aan de [locatie], te Goedereede. Hij verhuurt de woning sinds 2014 als vakantiewoning. Op het perceel is het bestemmingsplan "Beschermde dorps- en stadsgezichten", vastgesteld op 19 mei 2016 (hierna: het bestemmingsplan), van toepassing en rust de bestemming "Gemengd". Gronden met deze bestemming zijn op grond van artikel 7.1.1 van de planregels bestemd voor ateliers en galeries, kleinschalige bedrijfsactiviteiten, dienstverlening, kantoren, maatschappelijke voorzieningen, sportvoorzieningen, productiegebonden detailhandel en wonen, inclusief beroep en/of bedrijf aan huis (waaronder bed &amp; breakfast), met dien verstande dat dit niet is toegestaan ter plaatse van de aanduiding 'wonen uitgesloten'.
Het college heeft een last onder dwangsom opgelegd aan [appellant] om de recreatieve verhuur van de woning te staken, op verbeurte van een dwangsom van € 650,00 per week, of gedeelte daarvan, tot een maximum van € 6.500,00. De daarbij gestelde begunstigingstermijn is bij het besluit op bezwaar bepaald op 31 december 2020. Het college heeft aan de last onder dwangsom ten grondslag gelegd dat de verhuur van de woning voor recreatieve doeleinden in strijd is met het bestemmingsplan.
De rechtbank heeft het beroep ongegrond verklaard. Daartoe heeft de rechtbank overwogen dat het college bevoegd was handhavend op te treden en dat er geen reden bestond om daarvan af te zien. [appellant] kan zich hier niet mee verenigen en heeft hoger beroep ingesteld.
Overtreding
2.       [appellant] bestrijdt het oordeel van de rechtbank dat de verhuur van de woning als vakantieverblijf niet onder het begrip "wonen" in de zin van artikel 7.1.1 van de planregels valt. [appellant] betoogt dat bij het ontbreken van een definitie van een begrip in de planregels van het bestemmingsplan aansluiting moet worden gezocht bij het algemeen spraakgebruik. [appellant] stelt zich op het standpunt dat "wonen" een breed begrip is dat diverse vormen van huisvesting kan omvatten, waarvoor [appellant] verwijst naar de uitspraken van de Afdeling van 6 juni 2018 (ECLI:NL:RVS:2018:1882), van 23 januari 2019 (ECLI:NL:RVS:2019:192) en van 21 april 2021 (ECLI:NL:RVS:2021:833). In deze uitspraken ziet [appellant] ondersteuning voor zijn standpunt dat ook recreatieve verhuur onder het begrip "wonen" kan vallen.
Verder wijst [appellant] erop dat in het voorgaande bestemmingsplan "Stad Goedereede en dorpsgebied Ouddorp 2012" het begrip wonen in artikel 1.73 van de planregels was gedefinieerd als "het duurzaam hoofdverblijf houden op één dezelfde locatie gedurende tenminste 2/3 deel van een aaneengesloten periode van 6 maanden". De raad heeft deze definitie niet overgenomen in het huidige bestemmingsplan. Volgens [appellant] heeft de raad hiermee beoogd het woonbegrip te verruimen en ook recreatieve verhuur daaronder te begrijpen. Volgens [appellant] was de raad bekend met het feit dat recreatieve verhuur van woningen in het plangebied voorkomt.
2.1.    Het college betwist de juistheid van het standpunt van [appellant]. Allereerst betoogt het college dat recreatieve verhuur niet onder het begrip "wonen" in de zin van het bestemmingsplan kan worden geschaard. Het college stelt dat de personele samenstelling van de huurders steeds wisselt, omdat deze voor korte perioden in de woning verblijven. Deze huurders hebben hun hoofdverblijf ergens anders. Er is volgens het college geen wezenlijk verschil tussen deze vorm van verhuur en het huren van een verblijf op een vakantiepark, wat ook niet onder "wonen" kan worden begrepen. Er is volgens het college geen sprake van een huisvestingsvorm die onder de in het algemeen spraakgebruik aanvaarde definitie van "wonen" valt.
Verder stelt het college dat het standpunt dat de raad beoogd heeft het woonbegrip te verruimen door de definitie uit het oude bestemmingsplan niet over te nemen in het nieuwe bestemmingsplan, geen bespreking kan toekomen. [appellant] heeft deze beroepsgrond namelijk niet in de beroepsprocedure aangevoerd en niet is gebleken waarom dat niet had gekund. Verder stelt het college dat indien de raad bij de vaststelling van het bestemmingsplan beoogd had het woonbegrip te verruimen, dat expliciet tot uitdrukking zou zijn gebracht in de planregels. Dat is echter niet het geval.
2.2.    De Afdeling deelt het oordeel van de rechtbank dat recreatieve verhuur niet onder "wonen" kan worden verstaan in de zin van artikel 7.1.1 van de planregels. Daartoe heeft de rechtbank terecht overwogen dat het begrip "wonen" enige bestendigheid impliceert, waarvan bij recreatieve verhuur van de woning geen sprake is. De verschillende uitspraken waar [appellant] naar verwijst ter onderbouwing van zijn standpunt kennen andere planologische achtergronden en zien op andere vormen van verblijf dan waarvan in het voorliggende geval van de woning van [appellant] sprake is. De genoemde uitspraak van de Afdeling van 6 juni 2018 ging om het huisvesten van arbeidsmigranten, wat gelet op de duur van het verblijf niet gelijk kan worden gesteld met recreatieve verhuur. De genoemde uitspraak van de Afdeling van 23 januari 2019 betrof de verhuur van kamers aan personen die niet tot het huishouden van de verhuurder behoren. Ook in die zaak was er sprake van een zekere mate van bestendigheid van het verblijf. In de genoemde uitspraak van de Afdeling van 21 april 2021 (is uitleg gegeven aan een in een in die zaak voorliggend bestemmingsplan opgenomen specifieke functieaanduiding, namelijk "specifieke vorm van wonen - landhuis". De Afdeling overwoog in die zaak dat de raad een onvoldoende duidelijk onderscheid had gemaakt tussen "wonen" en "recreatie" omdat een aantal specifieke functieaanduidingen onder de woonbestemming recreatieve verhuur wel toestonden. Voor de Afdeling was het in die zaak niet duidelijk waarom de voornoemde specifieke functieaanduiding recreatieve verhuur wel zou verbieden. In het nu voorliggende geval van de woning van [appellant] is een dergelijk onderscheid in het bestemmingsplan juist wel voldoende duidelijk, nu uit de planregels blijkt dat slechts recreatieve verhuur in de vorm van een bed &amp; breakfast is toegestaan, onder de voorwaarden gesteld in artikel 7.4.1 van de planregels. Het voorgaande betekent dat de recreatieve bewoning van de woning van [appellant] niet vergelijkbaar is met de situaties in de door hem genoemde uitspraken en dat die daarmee niet onder het begrip "wonen" in het hier voorliggende bestemmingsplan valt.
Verder betoogt [appellant] dat uit de geschiedenis van het tot stand komen van het bestemmingsplan blijkt dat de raad met "wonen" ook recreatieve verhuur heeft willen toestaan. Het college meent dat aan de bespreking van dit standpunt niet kan worden toegekomen, omdat dit voor het eerst in hoger beroep is aangevoerd. De Afdeling gaat hier niet in mee. [appellant] heeft, zowel in bezwaar als in beroep, aangevoerd dat het recreatief verhuren van zijn woning niet in strijd is met het bestemmingsplan. In dit geval is wat [appellant] op dit punt aanvoert een nader argument dat samenhangt met deze beroepsgrond.
De Afdeling is echter niet gebleken dat de raad, zoals [appellant] stelt, bij de vaststelling van het bestemmingsplan voor ogen heeft gehad recreatieve verhuur onder "wonen" te willen begrijpen. Uit de planregels blijkt duidelijk onder welke voorwaarden de raad recreatieve verhuur heeft willen toestaan.
Het betoog slaagt niet.
3.       De conclusie is dat [appellant] met de recreatieve verhuur van de woning handelt in strijd met artikel 2.1, eerste lid, aanhef en onder c, van de Wet algemene bepalingen omgevingsrecht (hierna: Wabo), gelezen in samenhang met artikel 7.1.1 van de planregels, zodat het college bevoegd was ter zake handhavend op te 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uitzicht op legalisatie bestaat. Voorts kan handhavend optreden zodanig onevenredig zijn in verhouding tot de daarmee te dienen belangen dat van optreden in die concrete situatie behoort te worden afgezien.
Vertrouwensbeginsel
4.       [appellant] betoogt dat handhaving in dit concrete geval in strijd is met het vertrouwensbeginsel. Hij beroept zich op het door het college gewekte vertrouwen dat hij zijn woning kon gebruiken voor recreatieve verhuur. Aanvullend daarop stelt hij dat gelet op het gewekte vertrouwen handhavend optreden onevenredig is.
[appellant] wijst op de correspondentie en gesprekken die tussen hem en de gemeente Goeree-Overflakkee hebben plaatsgevonden. [appellant] en [gemachtigde] hebben de gemeente telefonisch benaderd voor advies en hebben daarbij hun plan kenbaar gemaakt. Zij zijn door het klantencontactpunt doorverbonden met een ambtenaar van de gemeente, aan wie zij hun plan opnieuw hebben toegelicht. Deze gemeenteambtenaar heeft hen doorverwezen naar het Samenwerkingsverband Vastgoedinformatie Heffing en Waardebepaling (hierna: SVHW), de uitvoerder van de gemeentelijke belastingen. Op advies van het SVHW heeft [appellant] zijn voorgenomen activiteit opnieuw schriftelijk gemeld bij de gemeente. Bij het uitblijven van een reactie vanuit de gemeente is hij met de recreatieve verhuur van de woning begonnen.
[appellant] betoogt dat de gemeente had moeten onderkennen dat de recreatieve verhuur niet toegestaan was op grond van het bestemmingsplan en hem daarvan op de hoogte had moeten stellen, in plaats van hem naar het SVHW te verwijzen. [appellant] wijst in dat verband op de conclusie van 20 maart 2019 (ECLI:NL:RVS:2019:896) die in een andere zaak aan de Afdeling is uitgebracht en stelt dat op grond daarvan ook in zijn voorliggende zaak aandacht moet worden besteed aan het burgerperspectief.
4.1.    Volgens het college kan aan de uitlatingen van de medewerkers van het SVHW niet het vertrouwen worden ontleend dat het gebruik van de woning voor recreatief verblijf in overeenstemming is met het bestemmingsplan, aangezien het SVHW niet bevoegd is dergelijke toezeggingen te doen. Volgens het college rustte op [appellant] een onderzoeksplicht en had hij moeten onderzoeken of informeren naar de voor het gebruik van de woning voor recreatief verblijf geldende voorschriften op grond van het bestemmingsplan. Het college wijst erop dat [appellant] op de hoorzitting bij de bezwaarschriftencommissie heeft aangegeven dat hij niet heeft geïnformeerd of het gebruik van de woning in overeenstemming was met het bestemmingsplan. Ook uit het uitblijven van een reactie op de schriftelijke melding vanuit het college kan [appellant] niet het vertrouwen ontlenen dat hij niet in strijd met het bestemmingsplan handelde of dat daar niet handhavend tegen opgetreden zou worden. Daarin is volgens het college geen toezegging te zien. Het college stelt dat het beroep op het vertrouwensbeginsel niet kan slagen. Het college ziet niet in dat het handhavend optreden tegen de recreatieve verhuur van de woning anderszins onevenredig zou zijn.
4.2.    De Afdeling overweegt, met inachtneming van de uitspraak van 29 mei 2019 (ECLI:NL:RVS:2019:1694) waarin de door [appellant] genoemde conclusie is genomen, en het daarin weergegeven stappenplan, dat, om aan te nemen dat een toezegging is gedaan, degene die zich beroept op het vertrouwensbeginsel aannemelijk dient te maken dat van de kant van de overheid sprake is van uitlatingen en/of gedragingen die bij de betrokkene redelijkerwijs de indruk wekken van een welbewuste standpuntbepaling van het bestuur over de manier waarop in zijn geval een bevoegdheid al dan niet zal worden uitgeoefend.
De Afdeling overweegt dat in dit geval niet kan worden gesproken van een uitlating of gedraging waaruit [appellant] het vertrouwen kon ontlenen dat hij zijn woning recreatief mocht verhuren. Het college wijst er terecht op dat er geen uitlating of gedraging is waaruit [appellant] het vertrouwen kon ontlenen dat het recreatief verhuren van zijn woning niet in strijd is met het bestemmingsplan of dat daartegen niet handhavend opgetreden zou worden. In de correspondentie tussen [appellant] en de SVHW is een dergelijke toezegging niet te lezen. De correspondentie die door [appellant] is overgelegd bevat geen toezegging die betrekking heeft op de planologische toelaatbaarheid van recreatieve verhuur. Het uitblijven van een reactie op de schriftelijke mededeling van [appellant] dat hij zijn woning recreatief zou gaan verhuren, kan bij hem ook niet redelijkerwijs de indruk hebben gewekt van een welbewuste standpuntbepaling met betrekking tot niet handhavend optreden van het college. De rechtbank heeft hierover terecht overwogen dat op [appellant] een onderzoeksplicht rustte en dat hij had moeten informeren naar de voorwaarden die voor het gebruik van de woning golden op grond van het bestemmingsplan. Omdat [appellant] de grondslag voor de onevenredigheid van de handhaving heeft gekoppeld aan het welslagen van het vertrouwensbeginsel, is er geen aanleiding voor het oordeel dat het handhavend optreden onevenredig is. De Afdeling onderschrijft het oordeel van de rechtbank.
Het betoog slaagt niet.
Gelijkheidsbeginsel
5.       [appellant] stelt dat het handhavend optreden door het college in strijd is met het gelijkheidsbeginsel. Volgens hem wordt alleen tegen hem handhavend opgetreden en handhaaft het college niet in andere dorpskernen binnen de gemeente, waar ook recreatieve verhuur van woningen voorkomt.
In de beroepsprocedure heeft de rechtbank [appellant] in de gelegenheid gesteld zijn beroep op het gelijkheidsbeginsel te onderbouwen. [appellant] heeft vervolgens een aantal voorbeelden genoemd van recreatieve verhuur binnen de gemeente waartegen niet handhavend wordt opgetreden. Als reactie daarop heeft het college aangegeven ook in die gevallen handhavend op te zullen treden. Het college heeft ter ondersteuning daarvan een aantal geanonimiseerde handhavingsbesluiten in de procedure gebracht.
[appellant] stelt dat de rechtbank haar oordeel ten onrechte mede heeft gebaseerd op deze geanonimiseerde handhavingsbesluiten. Deze handhavingsbesluiten zijn na het besluit op bezwaar genomen, waardoor de rechtbank met het betrekken hiervan in haar oordeel ten onrechte heeft afgeweken van het principe dat handhavingsbesluiten ex-tunc worden getoetst. Daarnaast had het college in zijn optiek een formeel verzoek moeten doen om de kennisname van deze stukken aan de rechtbank voor te behouden op grond van artikel 8:29 van de Algemene wet bestuursrecht (hierna: de Awb). [appellant] meent dat hij niet kan verifiëren dat in de zaken waarin deze lasten onder dwangsom verzonden zouden zijn, daadwerkelijk handhaving heeft plaatsgevonden.
5.1.    Het college stelt dat verschillende handhavingstrajecten in Goedereede zijn aangevangen, waarbij in een aantal gevallen de eigenaren op het ontvangen van het voornemen tot het opleggen van een last onder dwangsom de recreatieve verhuur van de desbetreffende woning direct hebben gestaakt. In één van deze gevallen is uiteindelijk beroep ingesteld tegen het handhavingsbesluit. Tijdens deze beroepsprocedure heeft de betrokken eigenaar de woning verkocht, waardoor het procesbelang bij de beroepsprocedure is komen te vervallen. Het college wijst daarbij op de uitspraak van 24 maart 2020 met het procedurenummer 19/5182 van de rechtbank Zeeland-West-Brabant.
Het college stelt verder dat het ook handhavend optreedt in andere dorpskernen binnen de gemeente als, in strijd met het bestemmingsplan, recreatieve verhuur van woningen voor komt.
Volgens het college blijkt uit de inhoud van de bij de rechtbank overgelegde geanonimiseerde brieven duidelijk hoe deze brieven zich verhouden tot het beroep van [appellant] op het gelijkheidsbeginsel. Dat deze geanonimiseerd zijn doet daaraan volgens het college niets af. Het college wijst er nog op dat de aanleiding om tegen de recreatieve verhuur van de desbetreffende woningen handhavend op te treden aanvankelijk aan de orde is gekomen door meldingen vanuit de stadsraad Goedereede. Daarom zijn handhavingstrajecten in andere dorpskernen pas in een later stadium aangevangen.
5.2.    Naar het oordeel van Afdeling heeft het college met de geanonimiseerde handhavingsbesluiten met succes betwist dat [appellant] de enige partij zou zijn waar handhavend wordt opgetreden tegen de recreatieve verhuur van een woning. Uit deze brieven en in het bijzonder de voornoemde uitspraak van de rechtbank van 24 maart 2020, blijkt al dat deze stelling feitelijke grondslag mist. Dat deze lasten na het besluit op bezwaar van 29 juli 2020 zijn verzonden, maakt niet dat de rechtbank daar bij haar beoordeling van het beroep geen waarde aan mocht toekennen. Het gelijkheidsbeginsel strekt niet zo ver dat ten aanzien van vergelijkbare overtredingen ook gelijktijdig handhavend moet worden opgetreden. Ook ziet de Afdeling geen aanleiding voor het oordeel dat het college een formeel verzoek had moeten doen de kennisname van deze stukken aan de rechtbank voor te behouden op grond van artikel 8:29 van de Awb. De rechtbank heeft immers evenmin kennis kunnen nemen van de geanonimiseerde persoonsgegevens van derden die zijn aangeschreven. Uit de inhoud van de brieven blijkt voldoende duidelijk dat het college in vergelijkbare gevallen handhavend optreedt in de gemeente, ook buiten de kern Goedereede.
Het betoog slaagt niet.
Conclusie
6.       Het hoger beroep is ongegrond. De aangevallen uitspraak dient te worden bevestigd.
7.       Het college hoeft geen proceskosten te vergoeden.
Beslissing
De Afdeling bestuursrechtspraak van de Raad van State:
bevestigt de aangevallen uitspraak.
Aldus vastgesteld door mr. H.C.P. Venema, lid van de enkelvoudige kamer, in tegenwoordigheid van mr. P. Plambeck, griffier.
Het lid van de enkelvoudige kamer is verhinderd de uitspraak te ondertekenen      
De griffier is verhinderd de uitspraak te ondertekenen
Uitgesproken in het openbaar op 23 februari 2022
159-997
</t>
  </si>
  <si>
    <t>ECLI:NL:RVS:2016:2904</t>
  </si>
  <si>
    <t>2904</t>
  </si>
  <si>
    <t xml:space="preserve">
AR 2016/3347
Omgevingsvergunning in de praktijk 2016/7420
JG 2017/4 met annotatie van mr. R. Janssen
JOM 2016/1124
OGR-Updates.nl 2016-0216
Jurisprudentie Grondzaken 2017/13 met annotatie van Loo, F.M.A. van der
http://deeplink.rechtspraak.nl/uitspraak?id=ECLI:NL:RVS:2016:2904
text/html
public
2016-11-02T10:04:54
2016-11-02
Raad voor de Rechtspraak
nl
ECLI:NL:RVS:2016:2904 Raad van State , 02-11-2016 / 201508338/1/A1
Bij besluit van 15 juli 2014 heeft het college geweigerd aan [appellant A] en [appellant B] een omgevingsvergunning te verlenen voor het plaatsen van een recreatiewoonschip op het perceel [locatie] te IJsselmuiden.
201508338/1/A1.
Datum uitspraak: 2 november 2016
AFDELING
BESTUURSRECHTSPRAAK
Uitspraak op het hoger beroep van:
[appellant A] en [appellant B], wonend te [woonplaats],
appellanten,
tegen de uitspraak van de rechtbank Overijssel van 15 oktober 2015 in zaak nr. 14/2168 in het geding tussen:
[appellant A] en [appellant B]
en
het college van burgemeester en wethouders van Kampen.
Procesverloop
Bij besluit van 15 juli 2014 heeft het college geweigerd aan [appellant A] en [appellant B] een omgevingsvergunning te verlenen voor het plaatsen van een recreatiewoonschip op het perceel [locatie] te IJsselmuiden.
Bij uitspraak van 15 oktober 2015 heeft de rechtbank het door [appellant A] en [appellant B] daartegen ingestelde beroep ongegrond verklaard. Deze uitspraak is aangehecht.
Tegen deze uitspraak hebben [appellant A] en [appellant B] hoger beroep ingesteld.
[partij A] en [partij B] en [partij C] en [partij D] hebben, daartoe in de gelegenheid gesteld, schriftelijke uiteenzettingen gegeven.
Het college heeft een verweerschrift ingediend.
[appellant A] en [appellant B] hebben een nader stuk ingediend.
De Afdeling heeft de zaak ter zitting behandeld op 21 september 2016, waar [appellant A] en [appellant B] en het college, vertegenwoordigd door mr. S.H. Koopmans, zijn verschenen. Voorts zijn ter zitting [partij A] en het college van gedeputeerde staten van Overijssel, vertegenwoordigd door E.C. Eggink LLM, gehoord.
Overwegingen
1. [appellant A] en [appellant B] zijn eigenaar van het perceel [locatie], waarbij zij in maart 2011 een kant en klaar gekocht recreatiewoonschip hebben afgemeerd.
Op 18 juni 2012 hebben zij ten behoeve van dit recreatiewoonschip een omgevingsvergunning aangevraagd voor het bouwen van een bouwwerk, als bedoeld in als bedoeld in artikel 2.1, eerste lid, aanhef en onder a, van de Wet algemene bepalingen omgevingsrecht (hierna: Wabo). Omdat het ten tijde van die aanvraag geldende bestemmingsplan "Recreatiegebied Ganzendiep" en het daarna geldende bestemmingsplan "Buitengebied 2014" het plaatsen van een recreatiewoonschip niet toestonden, heeft het college de aanvraag mede aangemerkt als een aanvraag om een omgevingsvergunning voor het gebruiken van gronden of bouwwerken in strijd met een bestemmingsplan, als bedoeld in artikel 2.1, eerste lid, aanhef en onder c, van de Wabo.
Het college heeft de vergunning geweigerd, omdat de activiteit volgens het college in strijd met een goede ruimtelijke ordening is en het daarom geen toepassing kan geven aan artikel 2.12, eerste lid, aanhef en onder a, onder 3°, van de Wabo.
1.1. Ingevolge artikel 2.12, eerste lid, aanhef en onder a, van de Wabo, zoals deze bepaling luidde ten tijde van belang, kan de omgevingsvergunning, voor zover de aanvraag betrekking heeft op een activiteit als bedoeld in artikel 2.1, eerste lid, onder c, indien de activiteit in strijd is met het bestemmingsplan, slechts worden verleend:
1° met toepassing van de in het bestemmingsplan opgenomen regels inzake afwijking,
2° in de bij algemene maatregel van bestuur aangewezen gevallen, of
3° indien de activiteit niet in strijd is met een goede ruimtelijke ordening en de motivering van het besluit een goede ruimtelijke onderbouwing bevat.
2. [appellant A] en [appellant B] betogen dat de rechtbank ten onrechte heeft geoordeeld dat geen vergunning van rechtswege is ontstaan. Volgens hen is het recreatiewoonschip, anders dan de rechtbank heeft overwogen, een bijbehorend bouwwerk, zodat de vergunning kon worden verleend met toepassing van artikel 2.12, eerste lid, aanhef en onder a, onder 2°, van de Wabo, in samenhang met artikel 4, aanhef en eerste lid, van bijlage II van het Besluit omgevingsrecht (hierna: Bor). Gelet hierop was de reguliere voorbereidingsprocedure van toepassing en is de vergunning van rechtswege verleend, omdat het college niet tijdig op de aanvraag heeft besloten, aldus [appellant A] en [appellant B].
Ter toelichting van hun betoog dat het recreatiewoonschip een bijbehorend bouwwerk is, voeren zij aan dat het recreatiewoonschip niet kan worden aangemerkt als hoofdgebouw, aangezien als uitgangspunt geldt dat zich op een perceel nooit meer dan één hoofdgebouw bevindt en de recreatiewoning op het perceel het hoofdgebouw is.
Verder voeren zij aan dat het recreatiewoonschip functioneel is verbonden met de recreatiewoning en in planologisch opzicht gerelateerd aan het gebruik daarvan, nu het schip en de woning worden gebruikt voor hetzelfde doel, te weten verblijfsrecreatie. De omstandigheden dat het recreatiewoonschip zelfstandig kan functioneren en groter is dan de recreatiewoning maken dat niet anders, aldus [appellant A] en [appellant B].
2.1. Ingevolge artikel 3.7, eerste lid, van de Wabo is paragraaf 3.2 (de reguliere voorbereidingsprocedure) van toepassing op de voorbereiding van besluiten, tenzij paragraaf 3.3 (de uitgebreide voorbereidingsprocedure) daarop van toepassing is.
Ingevolge artikel 3.9, eerste lid, beslist het bevoegd gezag op de aanvraag om een omgevingsvergunning binnen acht weken na de datum van ontvangst van de aanvraag.
Ingevolge het tweede lid, kan het bevoegd gezag de in het eerste lid bedoelde termijn eenmaal met ten hoogste zes weken verlengen. Het maakt zijn besluit daartoe bekend binnen de eerstbedoelde termijn.
Ingevolge het derde lid, is paragraaf 4.1.3.3 van de Algemene wet bestuursrecht (hierna: Awb), met uitzondering van de artikelen 4:20b, derde lid, en 4:20f, van toepassing op de voorbereiding van de beslissing op de aanvraag.
Ingevolge artikel 3.10, eerste lid, aanhef en onder a, is afdeling 3.4 van de Awb van toepassing op de voorbereiding van de beschikking op de aanvraag om een omgevingsvergunning, indien de aanvraag geheel of gedeeltelijk betrekking heeft op een activiteit als bedoeld in artikel 2.1, eerste lid, onder c, voor zover er strijd is met het bestemmingsplan en slechts vergunning kan worden verleend met toepassing van artikel 2.12, eerste lid, onder a, onder 3°.
Ingevolge artikel 4:20b, eerste lid, behorend tot paragraaf 4.1.3.3, van de Awb is, indien niet tijdig op de aanvraag tot het geven van een beschikking is beslist, de gevraagde beschikking van rechtswege gegeven.
Ingevolge artikel 3:10, vierde lid, is, indien afdeling 3.4 van de Awb van toepassing is op de voorbereiding van een besluit, paragraaf 4.1.3.3 niet van toepassing.
Ingevolge artikel 4, aanhef en eerste lid, van bijlage II van het Bor komt een bijbehorend bouwwerk of uitbreiding daarvan in aanmerking voor verlening van een omgevingsvergunning met toepassing van artikel 2.12, eerste lid, aanhef en onder a, onder 2°, van de Wabo.
Ingevolge artikel 1 van bijlage II van het Bor wordt onder bijbehorend bouwwerk verstaan: uitbreiding van een hoofdgebouw dan wel functioneel met een zich op hetzelfde perceel bevindend hoofdgebouw verbonden, daar al dan niet tegen aangebouwd gebouw, of ander bouwwerk, met een dak.
Uit deze bepalingen volgt dat slechts een vergunning van rechtswege kan ontstaan indien de reguliere voorbereidingsprocedure van toepassing is. Indien een vergunning slechts met toepassing van artikel 2.12, eerste lid, aanhef en onder a, onder 3°, van de Wabo kan worden verleend, is de uitgebreide voorbereidingsprocedure als bedoeld in afdeling 3.4 van de Awb van toepassing en kan geen vergunning van rechtswege ontstaan.
2.2. Voor de beantwoording van de vraag of de vergunning kon worden verleend met toepassing van artikel 2.12, eerste lid, aanhef en onder a, onder 2°, van de Wabo, in samenhang met artikel 4, aanhef en eerste lid, van bijlage II van het Bor, is van belang of het recreatiewoonschip als bijbehorend bouwwerk kan worden aangemerkt. Niet in geschil is dat de recreatiewoning die zich op het perceel bevindt, het hoofgebouw is. Dat het recreatiewoonschip, naar [appellant A] en [appellant B] stellen, niet ook als hoofdgebouw kan worden aangemerkt, maakt niet dat het schip reeds daarom een bijbehorend bouwwerk is. Daarvoor is, gelet op artikel 1 van bijlage II van het Bor, vereist dat het recreatiewoonschip functioneel is verbonden met de recreatiewoning. In de nota van toelichting bij artikel 1 van bijlage II van het Bor (Stb. 2010, 143, blz. 133) staat dat met die eis wordt bedoeld dat het gebruik van het bijbehorende bouwwerk in planologisch opzicht gerelateerd moet zijn aan het gebruik van het hoofdgebouw. Verder is vermeld dat met het vereiste van functionele verbondenheid bij woningen en woongebouwen geen wijziging is beoogd ten opzichte van het criterium uit het Besluit bouwvergunningsvrije en licht-bouwvergunningplichtige bouwwerken, dat het gebruik moet strekken tot vergroting van het woongenot.
Gelezen deze toelichting is de enkele omstandigheid dat het recreatiewoonschip evenals de recreatiewoning wordt gebruikt voor verblijfsrecreatie, onvoldoende voor het oordeel dat zij functioneel met elkaar zijn verbonden. Anders dan [appellant A] en [appellant B] stellen, zijn de omstandigheden dat het recreatiewoonschip zelfstandig kan functioneren en dat het minstens even groot is als de recreatiewoning, een indicatie dat het gebruik van het recreatiewoonschip niet is gerelateerd aan het gebruik van de recreatiewoning en niet strekt tot vergroting van het woongenot daarvan. Deze omstandigheden zijn veeleer een aanwijzing dat het recreatiewoonschip als zelfstandig recreatieverblijf wordt gebruikt. De rechtbank heeft terecht overwogen dat het recreatiewoonschip niet als bijbehorend bouwwerk kan worden aangemerkt.
Gelet op het voorgaande kon de vergunning slechts worden verleend met toepassing van artikel 2.12, eerste lid, aanhef en onder a, onder 3°, van de Wabo, zodat op grond van artikel 3.10, eerste lid, aanhef en onder a van de Wabo, afdeling 3.4 van de Awb en niet de reguliere voorbereidingsprocedure van toepassing was. Dit betekent, gelet op artikel 3:10, vierde lid, en paragraaf 4.1.3.3 van de Awb, dat geen vergunning van rechtswege kon ontstaan. De rechtbank heeft terecht geoordeeld dat de door [appellant A] en [appellant B] gevraagde vergunning niet van rechtswege is verleend.
Het betoog faalt.
3. [appellant A] en [appellant B] betogen voorts dat de rechtbank heeft miskend dat het college de vergunning met toepassing van artikel 2.12, eerste lid, aanhef en onder a, onder 3°, van de Wabo had moeten verlenen.
Volgens hen heeft het college zich ten onrechte op het standpunt gesteld, dat het afmeren van het recreatiewoonschip in strijd met een goede ruimtelijke ordening is omdat artikel 2.12.2. van de Omgevingsverordening Overijssel 2009 (hierna: Omgevingsverordening) in beginsel niet toestaat dat wordt voorzien in de bouw van nieuwe recreatiewoningen. Artikel 2.12.2. staat niet aan de verlening van de vergunning in de weg, omdat dat artikel slechts van toepassing is op bestemmingsplannen en projectbesluiten als bedoeld in artikel 3.10 (oud) van de Wet ruimtelijke ordening (hierna: Wro). De rechtbank heeft ten onrechte overwogen dat het college een met toepassing van artikel 2.12, eerste lid, aanhef en onder a, onder 3° verleende omgevingsvergunning voor het gebruiken van gronden of bouwwerken in strijd met een bestemmingsplan, als bedoeld in artikel 2.1, eerste lid, aanhef en onder c, van de Wabo, kon gelijkstellen met een projectbesluit op grond van de Wro, aldus [appellant A] en [appellant B].
Verder voeren zij aan dat het college in redelijkheid had moeten afwijken van artikel 2.12.2, omdat het college altijd het standpunt heeft ingenomen dat het plaatsen van het recreatiewoonschip was toegestaan op grond van het voorheen geldende bestemmingsplan "Buitengebied, deel IJsselmuiden" en omdat het college hen bij brief van 12 januari 2010 uitdrukkelijk in de gelegenheid heeft gesteld om gedurende een jaar gebruik te maken van die mogelijkheid, voordat het bestemmingsplan "Recreatiegebied Ganzendiep" zou worden vastgesteld waarbij die mogelijkheid zou verdwijnen. Blijkens de toelichting bij het bestemmingsplan "Recreatiegebied Ganzendiep 2012" zouden de recreatiewoonschepen die waren afgemeerd voordat het bestemmingsplan "Recreatiegebied Ganzendiep" in werking was getreden maar niet positief waren bestemd, alsnog positief worden bestemd. Volgens die toelichting moesten het vertrouwens- en het gelijkheidsbeginsel ervoor zorgen dat die recreatiewoonschepen positief werden bestemd. Verder is in de uitspraak van de rechtbank Zwolle van 16 januari 2012, ECLI:NL:RBZLY:2012:BV2137, die is bevestigd bij de uitspraak van de Afdeling van 30 maart 2012, ECLI:NL:RVS:2012:BW0750, naar aanleiding van een verzoek om handhavend op te treden tegen twee andere in aanbouw zijnde recreatiewoonschepen overwogen, dat de omstandigheid dat de eigenaren van de percelen aan De Noord door het college een jaar lang in de gelegenheid zijn gesteld om recreatiewoonschepen aan te leggen en de jarenlange bestendige lijn van het college om daarvoor geen bouw- of omgevingsvergunning te eisen, mogelijk een rol spelen bij de beantwoording van de vraag of daarvoor alsnog een omgevingsvergunning kan worden verleend, aldus [appellant A] en [appellant B].
3.1. Ingevolge artikel 2.12.2, eerste lid, van de Omgevingsverordening voorzien bestemmingsplannen en projectbesluiten uitsluitend in de bouw van nieuwe recreatiewoningen indien en voor zover het betreft:
a. de nieuwbouw van een complex van recreatiewoningen waarvan het recreatieve gebruik door middel van een op verhuur gerichte bedrijfsmatige exploitatie is verzekerd en tevens sprake is van een innovatief concept dan wel een kwaliteitsimpuls van bestaande recreatieterreinen waarvan de bouw van nieuwe recreatiewoningen onderdeel uitmaakt;
b. de locaties voor verblijfsrecreatie die als zodanig zijn aangegeven op kaart Recreatie nr. 09295051, waarbij geldt dat op locaties aangeduid met * alleen kleinschalige complexen zijn toegestaan, mits door middel van een op verhuur gerichte bedrijfsmatige exploitatie verzekerd is dat er sprake zal zijn van recreatief gebruik.
Ingevolge artikel 1.1.1. wordt onder projectbesluit een besluit als bedoeld in artikel 3.10 van de Wro verstaan.
3.2. Artikel 2.12.2. van de Omgevingsverordening is ook van toepassing op omgevingsvergunningen waarbij toepassing wordt gegeven aan artikel 2.12, eerste lid, aanhef en onder a, onder 3° van de Wabo. Dit artikel ziet op bestemmingsplannen en op naar strekking en planologisch effect met een bestemmingsplan op een lijn te stellen projectbesluiten. Evenals projectbesluiten kunnen omgevingsvergunningen waarbij toepassing wordt gegeven aan artikel 2.12, eerste lid, aanhef en onder a, onder 3° van de Wabo naar strekking en planologisch effect op een lijn worden gesteld met een bestemmingsplan (vergelijk de uitspraak van de Afdeling van 18 september 2013, ECLI:NL:RVS:2013:1156). Ter zitting heeft het college van gedeputeerde staten van Overijssel bevestigd dat is beoogd artikel 2.12.2, na de inwerkingtreding van de Wabo en het vervallen van artikel 3.10 (oud) van de Wro, van toepassing te laten blijven op omgevingsvergunningen als hiervoor bedoeld. De rechtbank heeft terecht overwogen dat het college een dergelijke omgevingsvergunning kon gelijkstellen met een projectbesluit als bedoeld in artikel 3.10 (oud) van de Wro.
Het betoog faalt in zoverre.
3.3. Zoals de Afdeling heeft overwogen in de uitspraak van 18 december 2013, ECLI:NL:RVS:2013:2460, staat artikel 2.12.2. van de Omgevingsverordening in de weg aan het verlenen van toestemming voor het afmeren van een recreatiewoonschip op het perceel [locatie]. De Omgevingsverordening biedt geen mogelijkheid aan het college om van artikel 2.12.2. af te wijken. Aan een algemeen verbindend voorschrift, zoals neergelegd in artikel 2.12.2, kan slechts verbindende kracht worden ontzegd, indien het in strijd is met een hoger wettelijk voorschrift of een algemeen rechtsbeginsel.
Voor zover [appellant A] en [appellant B] met hun betoog dat het college had moeten afwijken van artikel 2.12.2. bedoelen dat het college de door hen gevraagde vergunning in strijd met die bepaling had moeten verlenen omdat hen een geslaagd beroep op het vertrouwensbeginsel toekomt, faalt dat betoog, reeds omdat het college niet heeft toegezegd een omgevingsvergunning te verlenen voor het recreatiewoonschip. Dat het college, naar [appellant A] en [appellant B] stellen, het vertrouwen zou hebben gewekt dat het hun was toegestaan hun recreatiewoonschip onder het bestemmingsplan "Buitengebied, deel IJsselmuiden" af te meren zonder bouwvergunning, betekent niet dat daarmee ook het vertrouwen is gewekt dat een vergunning zou worden verleend toen achteraf bleek dat wel een vergunning was vereist.
In de brief van 12 januari 2010 heeft het college [appellant A] en [appellant B] gewezen op de mogelijkheid om nog gedurende een jaar gebruik te maken van de planologische mogelijkheid van het bestemmingsplan "Buitengebied, deel IJsselmuiden" om een recreatiewoonschip af te meren. Daaraan kan door [appellant A] en [appellant B] niet het gerechtvaardigd vertrouwen worden ontleend dat de gevraagde omgevingsvergunning zou worden verleend, reeds omdat dat in de brief niet is verklaard. Ten tijde van de verzending van die brief ging het college er, naar achteraf is gebleken ten onrechte, van uit dat voor het afmeren van een recreatiewoonschip geen bouwvergunning was vereist. De strekking van de brief van 12 januari 2010 is dat vanaf die datum de planologische mogelijkheid om een recreatiewoonschip af te meren nog een jaar zou blijven bestaan. Zoals het college in die brief heeft verklaard, is het bestemmingsplan "Buitengebied, deel IJsselmuiden" nog in ieder geval een jaar blijven gelden voordat het bestemmingsplan "Recreatiegebied Ganzendiep" in werking is getreden, op grond waarvan het afmeren van een recreatiewoonschip vanaf dat moment niet langer was toegestaan.
Uit de vaststelling van het daaropvolgende bestemmingsplan "Recreatiegebied Ganzendiep 2012" en de toelichting bij dat plan, blijkt dat de raad van de gemeente Kampen zich op het standpunt stelde dat onder meer het recreatiewoonschip van [appellant A] en [appellant B] positief moest worden bestemd en dat het dat ook heeft gedaan. Daarmee heeft de raad gehandeld overeenkomstig het in de toelichting ingenomen standpunt. In de hiervoor vermelde uitspraak van 18 december 2013 heeft de Afdeling die positieve bestemming echter vernietigd wegens strijd met artikel 2.12.2. van de Omgevingsverordening. Met die vernietiging is de door [appellant A] en [appellant B] aangehaalde toelichting bij het bestemmingsplan "Recreatiegebied Ganzendiep 2012" achterhaald.
In de door [appellant A] en [appellant B] vermelde uitspraak van de rechtbank Zwolle van 16 januari 2012 heeft de rechtbank geoordeeld dat de recreatiewoonschepen op de percelen De Noord 128 en 129 vergunningplichtige bouwwerken in de zin van de Wabo zijn, zodat het college bevoegd was daartegen handhavend op te treden wegens bouwen van een bouwwerk zonder omgevingsvergunning. Daarbij heeft de rechtbank overwogen dat de omstandigheid dat de eigenaren van de percelen aan De Noord door het college een jaar lang in de gelegenheid zijn gesteld om recreatiewoonschepen aan te leggen en de jarenlange bestendige lijn van het college om daarvoor geen bouw- of omgevingsvergunning te eisen, niet afdoen aan het oordeel dat de recreatiewoonschepen vergunningplichtig zijn; het een en ander kon wellicht wel een rol spelen bij de beantwoording van de vraag of daarvoor alsnog een omgevingsvergunning kon worden verleend. Uit de uitspraak van de rechtbank volgt niet dat die omstandigheden moeten leiden tot de verlening van omgevingsvergunningen voor die recreatiewoonschepen en daarmee ook voor het recreatiewoonschip van [appellant A] en [appellant B].
Gelet op het voorgaande heeft het college terecht de gevraagde omgevingsvergunning geweigerd wegens strijd met artikel 2.12.2. van de Omgevingsverordening. De rechtbank is tot hetzelfde oordeel gekomen.
Het betoog faalt ook in zoverre.
4. Het hoger beroep is ongegrond. De aangevallen uitspraak dient te worden bevestigd.
5. Voor een proceskostenveroordeling bestaat geen aanleiding.
Beslissing
De Afdeling bestuursrechtspraak van de Raad van State:
bevestigt de aangevallen uitspraak.
Aldus vastgesteld door mr. A.W.M. Bijloos, voorzitter, en mr. D.J.C. van den Broek en mr. E.A. Minderhoud, leden, in tegenwoordigheid van mr. L.S. Kors, griffier.
w.g. Bijloos w.g. Kors
voorzitter griffier
Uitgesproken in het openbaar op 2 november 2016
687.
</t>
  </si>
  <si>
    <t>ECLI:NL:RVS:2022:2634</t>
  </si>
  <si>
    <t xml:space="preserve">
Gst. 2023/11 met annotatie van B. van der Vorm
http://deeplink.rechtspraak.nl/uitspraak?id=ECLI:NL:RVS:2022:2634
text/html
public
2022-09-07T10:17:21
2022-09-07
Raad voor de Rechtspraak
nl
ECLI:NL:RVS:2022:2634 Raad van State , 07-09-2022 / 202100372/1/A3
Bij besluit van 21 november 2018 heeft het college van burgemeester en wethouders van Amsterdam [appellante] een bestuurlijke boete opgelegd van € 20.500,-. Op 17 februari 2018 ontving de gemeente een melding dat de woning aan de [locatie] in Amsterdam werd verhuurd aan toeristen en dat dit erg veel overlast veroorzaakte. [appellante] was op dat moment de eigenares van deze woning. Vanaf 1 november 2016 stond zij niet op dat adres ingeschreven in de basisregistratie personen. Naar aanleiding van de melding hebben toezichthouders van de gemeente op 18 februari 2018 onderzoek gedaan in de woning. Hun bevindingen staan in een rapport van bevindingen. Daarin staat dat de toezichthouders in de woning zes Zweedse toeristen hebben aangetroffen. In het rapport staat verder dat een van deze toeristen heeft verklaard dat hij de dag ervoor samen met een vriend is aangekomen.
202100372/1/A3.
Datum uitspraak: 7 september 2022
AFDELING
BESTUURSRECHTSPRAAK
Uitspraak op het hoger beroep van:
[appellante], wonend te [woonplaats],
tegen de uitspraak van de rechtbank Amsterdam van 7 december 2020 in zaak nr. 19/2785 in het geding tussen:
[appellante]
en
het college van burgemeester en wethouders van Amsterdam.
Procesverloop
Bij besluit van 21 november 2018 heeft het college [appellante] een bestuurlijke boete opgelegd van € 20.500,-.
Bij besluit van 8 april 2019 heeft het college het door [appellante] daartegen gemaakte bezwaar ongegrond verklaard.
Bij uitspraak van 7 december 2020 heeft de rechtbank het door [appellante] daartegen ingestelde beroep ongegrond verklaard. Deze uitspraak is aangehecht.
Tegen deze uitspraak heeft [appellante] hoger beroep ingesteld.
Het college heeft een schriftelijke uiteenzetting gegeven.
De Afdeling heeft de zaak op een zitting behandeld op 9 maart 2022, waar [appellante], bijgestaan door mr. R. Kramer, advocaat te Amsterdam, en het college, vertegenwoordigd door mr. H.J.J. Stellinga, zijn verschenen.
Overwegingen
1.       De voor de beoordeling van het hoger beroep relevante bepalingen zijn opgenomen in de bijlage. Deze maakt deel uit van de uitspraak.
Inleiding
2.       Op 17 februari 2018 ontving de gemeente een melding dat de woning aan de [locatie] in Amsterdam werd verhuurd aan toeristen en dat dit erg veel overlast veroorzaakte. [appellante] was op dat moment de eigenares van deze woning. Vanaf 1 november 2016 stond zij niet op dat adres ingeschreven in de basisregistratie personen (hierna: de brp). Naar aanleiding van de melding hebben toezichthouders van de gemeente op 18 februari 2018 onderzoek gedaan in de woning. Hun bevindingen staan in een rapport van bevindingen. Daarin staat dat de toezichthouders in de woning zes Zweedse toeristen hebben aangetroffen. In het rapport staat verder dat een van deze toeristen heeft verklaard dat hij de dag ervoor samen met een vriend is aangekomen. In het rapport staat daarnaast dat de toerist die de woning via Airbnb heeft geboekt, te weten [persoon], heeft verklaard dat er zes personen in de woning logeerden. Volgens [persoon] kwamen vier personen op 16 februari 2018 aan en de resterende twee op 17 februari 2018, aldus het rapport. In het rapport staat verder dat er in de woning twee slaapkamers zijn, dat in beide slaapkamers een tweepersoonsbed staat, dat beide bedden er beslapen uitzien en dat er in de woonkamer een slaapbank staat die er ook beslapen uitziet.
De besluiten van 21 november 2018 en 8 april 2019
3.       Volgens het college blijkt uit deze bevindingen dat de woning hotelmatig is geëxploiteerd. Daarmee is de woning aan de bestemming tot bewoning onttrokken. In artikel 3.1.1. van de Huisvestingsverordening 2016 (hierna: Huisvestingsverordening) is bepaald dat voor alle woonruimte in Amsterdam geldt dat zo'n onttrekking alleen is toegestaan als daarvoor een onttrekkingsvergunning in de zin van artikel 21 van de Huisvestingswet 2014 is afgegeven. Volgens artikel 3.1.2., vijfde lid, van de Huisvestingsverordening is deze vergunning weliswaar niet vereist als sprake is van vakantieverhuur (hierna: het vakantieverhuurbeleid), maar [appellante] voldoet niet aan de voorwaarden om voor deze uitzondering in aanmerking te komen. De woning werd namelijk niet bewoond door een hoofdbewoner die ook op het adres van de woning stond ingeschreven in de brp, [appellante] heeft de verhuur niet gemeld en er logeerden meer dan vier toeristen in de woning. Omdat voor de woning geen onttrekkingsvergunning is afgegeven, heeft het college aan [appellante] op grond van artikel 4.2.2, tweede lid, aanhef en onder b, van de Huisvestingsverordening, gelezen in samenhang met Bijlage 3 van deze verordening, een bestuurlijke boete opgelegd van € 20.500,-.
Het oordeel van de rechtbank
4.       De rechtbank volgt [appellante] niet  in haar betoog dat de toezichthouders de woning onrechtmatig hebben betreden. Zij heeft verder overwogen dat  [appellante] de woning aan de bestemming tot bewoning heeft onttrokken door deze aan toeristen te verhuren. Omdat zij hiervoor geen vergunning had, heeft zij artikel 21, aanhef en onder a, van de Huisvestingswet 2014 overtreden. Alleen al omdat [appellante] geen hoofdverblijf had in de woning en zij ook niet in de brp stond ingeschreven op het adres van de woning, voldeed zij niet aan de voorwaarden van het vakantieverhuurbeleid. Volgens de rechtbank bestaat er verder geen aanleiding om de boete te matigen. De redenen hiervoor zijn dat [appellante] verwijtbaar heeft gehandeld door de woning in strijd met de regels te verhuren aan toeristen, dat omwonenden hebben gemeld dat zij overlast hebben ervaren van deze verhuur en dat niet is gebleken dat [appellante] de boete niet kan betalen.
Hoger beroep
5.       [appellante] betoogt dat het college zijn besluit niet mocht baseren op het rapport van bevindingen, omdat dit rapport op onrechtmatige wijze tot stand is gekomen. Op grond van artikel 5:15 van de Algemene wet bestuursrecht (hierna: Awb) hadden de toezichthouders de woning alleen met toestemming van de bewoner mogen betreden. Aan [appellante] is echter geen toestemming gevraagd om de woning te betreden. [persoon] heeft in een brief van 26 april 2019 verklaard die toestemming ook niet te hebben gegeven. In artikel 34 van de Huisvestingswet 2014 is weliswaar bepaald dat toezichthouders een woning ook zonder toestemming mogen binnentreden, maar daarvoor is, anders dan het college in zijn schriftelijke uiteenzetting heeft aangevoerd onder verwijzing naar de uitspraak van de Afdeling van 15 mei 2019, ECLI:NL:RVS:2019:1562, een machtiging van de burgemeester vereist. Die machtiging ontbreekt.
5.1.    Dat artikel 34 van de Huisvestingswet 2014 bepaalt dat de toezichthouder bevoegd is een woning binnen te treden zonder toestemming van de bewoner, neemt niet weg dat voor het binnentreden zonder toestemming een machtiging is vereist als bedoeld in artikel 2, eerste lid, van de Algemene wet op het binnentreden (Kamerstukken II, 2009/10, 32 271, nr. 3, p. 54). In de uitspraken van 15 mei 2019, ECLI:NL:RVS:2019:1562 en 26 februari 2020, ECLI:NL:RVS:2020:577 heeft de Afdeling niet het tegendeel willen zeggen.
5.2.    Partijen zijn het erover eens dat in dit geval geen machtiging tot binnentreding is afgegeven. Dit betekent dat de toezichthouders de woning alleen met toestemming van de bewoner mochten betreden.
Partijen zijn het ook erover eens dat [appellante] die toestemming niet heeft gegeven. Haar toestemming was echter ook niet nodig. De toestemming moet worden gegeven door de bewoner. Dat is degene die een woning als zodanig gebruikt (Kamerstukken II, 1984/85, 19 073, nrs. 1-3, p. 21). [appellante] verbleef vanaf november 2016 niet meer in de woning. Zij was daarom niet de bewoner. In dit geval waren de toeristen de bewoners.
De stelling dat de toeristen de vereiste toestemming ook niet hebben gegeven, volgt de Afdeling niet. In het rapport van bevindingen staat namelijk dat de toezichthouders hebben aangebeld bij het appartement, dat een man toen de deur heeft opengedaan, dat hij heeft aangegeven bereid te zijn mee te werken aan het onderzoek en dat hij toestemming heeft gegeven aan de toezichthouders om het appartement binnen te treden. [persoon] heeft deze gang van zaken in haar brief niet ontkend. Uit de toestemming van de man die de deur opendeed, konden de toezichthouders het gerechtvaardigde vermoeden afleiden dat de overige bewoners ook instemden met het binnentreden (Kamerstukken II, 1984/85, 19 073, nr. 1-3, p. 10). De toezichthouders waren daarom niet verplicht om aan alle toeristen die in de woning aanwezig waren, toestemming te vragen om de woning te betreden.
Het betoog faalt.
6.       [appellante] betoogt dat de aangevallen uitspraak niet in lijn is met de uitspraken van 2 december 2020, ECLI:NL:RVS:2020:2849, ECLI:NL:RVS:2020:2850 en ECLI:NL:RVS:2020:2851, waarin de Afdeling heeft overwogen dat het college bij haar boetestelsel voor illegale verhuur van woningen aan toeristen maatwerk moet bieden en niet meer standaard de maximale boete mag opleggen voor iedere overtreding van de Huisvestingswet 2014. In haar geval is geen maatwerk geboden. Het college heeft het standaard boetebedrag van Bijlage 3 toegepast en  geen rekening gehouden met de concrete omstandigheden van haar geval. Volgens [appellante] bestond er in haar specifieke geval aanleiding om de boete te matigen. Hiervoor is van belang dat zij voldeed aan een deel van de voorwaarden van het vakantieverhuurbeleid. Zij heeft de woning minder dan 60 dagen aan toeristen verhuurd en de woning was niet in eigendom van een woningcorporatie. Anders dan de rechtbank heeft overwogen, had zij haar hoofdverblijf in de woning. Ook heeft het college zich ten onrechte op het standpunt gesteld dat er meer dan vier toeristen in de woning verbleven, aldus [appellante].
6.1.    De hoogte van de opgelegde boete is in een wettelijk voorschrift vastgesteld, namelijk in de tabel die is opgenomen in Bijlage 3, behorende bij artikel 4.2.2 van de Huisvestingsverordening 2016 (hierna: de tabel). Zoals de Afdeling eerder heeft overwogen in de door [appellante] ingeroepen uitspraken van 2 december 2020 betekent dit dat de hoogte van de boete moet worden getoetst aan artikel 5:46, derde lid, van de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Een verminderde verwijtbaarheid, een beperkte ernst van een overtreding en een geringe financiële draagkracht kunnen worden aangemerkt als bijzondere omstandigheden, als bedoeld in artikel 5:46, derde lid, van de Awb, die aanleiding geven om een boete te matigen. Voor zover de overtreder stelt dat een of meer van deze omstandigheden in dit geval aan de orde zijn, moet hij dat aannemelijk maken. Uit arresten van het Europees Hof voor de Rechten van de Mens volgt dat het recht op een eerlijk proces, als bedoeld in artikel 6 van het Europees Verdrag tot bescherming van de rechten van de mens en de fundamentele vrijheden, een systeem van wettelijk vastgestelde bestraffende sancties niet uitsluit. In dat geval dienen het bestuur en de rechter in beginsel van de door de wetgever gemaakte vaststelling  uit te gaan, mits de wettelijke bepalingen met inachtneming van het evenredigheidsbeginsel tot stand zijn gekomen (zie de arresten van 23 september 1998, Malige tegen Frankrijk, ECLI:CE:ECHR:1998:0923JUD002781295, 2 juli 2002, Göktan tegen Frankrijk, ECLI:CE:ECHR:2002:0702JUD003340296, en 7 juni 2012, Segame tegen Frankrijk, ECLI:CE:ECHR:2012:0607JUD000483706). Als in een wettelijk gefixeerd boetestelsel echter niet of nauwelijks wordt gedifferentieerd op basis van feiten en omstandigheden die voor de evenredigheid van het boetebedrag van belang kunnen zijn, kan eerder de noodzaak bestaan om in een concreet geval van dit boetestelsel af te wijken. Als het bestuursorgaan nalaat om een volgens dit boetestelsel opgelegd boetebedrag te verlagen ingeval dat bedrag wegens specifieke feiten en omstandigheden onevenredig hoog is, dan zal de rechter deze boete, indien deze wordt bestreden, matigen. Zoals volgt uit de hiervoor vermelde arresten, vereist het recht op een eerlijk proces dat de rechter de hoogte van een door een bestuursorgaan opgelegde boete moet kunnen aanpassen als de feiten en omstandigheden van het geval daartoe aanleiding geven. Als in het van toepassing zijnde boetestelsel geen differentiatie mogelijk maakt, zal  voor het college en de rechter eerder de noodzaak  bestaan om in concrete gevallen van het boetestelsel af te wijken. Anders dan [appellante] betoogt, heeft de rechtbank wel rekening gehouden met haar individuele omstandigheden. In overweging 6 heeft zij de door [appellante] aangevoerde omstandigheden kenbaar betrokken. Zij heeft gemotiveerd waarom die geen reden vormen om tot matiging over te gaan.
Het betoog faalt in zoverre.
6.2.    Partijen zijn het erover eens dat [appellante] de woning minder dan 60 dagen heeft verhuurd en dat de woning niet in eigendom was van een woningcorporatie. In zoverre voldeed zij aan de voorwaarden van het vakantieverhuurbeleid.
[appellante] kan niet worden gevolgd in haar betoog dat zij haar hoofdverblijf had in de woning. Zij heeft op de zitting bij de rechtbank, in haar beroepschrift en in haar hogerberoepschrift erkend dat zij van november 2016 tot en met april 2018, dus 18 maanden lang, niet in de woning verbleef. Het betoog dat de woning haar hoofdverblijf was, slaagt alleen al hierom niet. De stelling dat er persoonlijke spullen en etenswaren van haar in de woning lagen en dat zij in april 2018 zou terugkeren naar Nederland, kan hier geen verandering in brengen.
[appellante] kan wel worden gevolgd in haar betoog dat het college zich ten onrechte op het standpunt heeft gesteld dat er meer dan vier toeristen in de woning logeerden. Dat standpunt van het college is mede gebaseerd op de constatering van de toezichthouders dat er in de woning zes slaapplaatsen waren, te weten twee tweepersoonsbedden en een tweepersoonsslaapbank, die allemaal beslapen waren. [appellante] betoogt terecht dat die constatering niet strookt met de foto's die horen bij het rapport van bevindingen. Op die foto's is te zien dat één tweepersoonsbed was opgemaakt. Uit foto's en een factuur die [appellante] heeft overgelegd blijkt verder dat de toezichthouders de bank van [appellante] ten onrechte hebben aangemerkt als een slaapbank. Uit de foto's die de toezichthouders hebben gemaakt van die bank, kan niet worden afgeleid dat de bank beslapen was. Dit betekent dat uit de foto's die horen bij het rapport van bevindingen alleen kan worden afgeleid dat er twee beslapen slaapplaatsen waren in de woning. Dit strookt met wat [persoon] heeft verklaard in haar brief van 26 april 2019, namelijk dat alleen zij en haar partner in de woning sliepen en dat de overige aanwezigen op bezoek waren.
6.3.    Omdat [appellante] de woning minder dan 60 dagen heeft verhuurd en omdat het college er bij de bepaling van de boete ten onrechte van is uitgegaan dat [appellante] de woning heeft verhuurd aan meer dan vier toeristen, ziet de Afdeling aanleiding om de boete met 10% te matigen. Het betoog slaagt in zoverre. Voor verdergaande matiging bestaat in dit geval geen aanleiding. [appellante] verhuurde de woning zelf aan toeristen, zodat zij daar de volledige verantwoordelijkheid voor draagt. Uit meldingen van 17 februari 2018 en 17 maart 2018 blijkt verder dat de verhuur aan toeristen tot concrete overlast heeft geleid. Verder heeft [appellante] niet gesteld dat zij de boete niet kan betalen.
Conclusie
7.       Het hoger beroep is gegrond. De aangevallen uitspraak wordt vernietigd. Doende hetgeen de rechtbank zou behoren te doen zal de Afdeling het beroep van [appellante] alsnog gegrond verklaren en het besluit van 8 april 2019 vernietigen. De Afdeling zal zelf in de zaak voorzien door de aan [appellante] opgelegde boete vast te stellen op € 18.450,-. Het college moet de proceskosten vergoeden.
Beslissing
De Afdeling bestuursrechtspraak van de Raad van State:
I.        verklaart het hoger beroep gegrond;
II.       vernietigt de uitspraak van de rechtbank Amsterdam van 7 december 2020 in zaak nr. 19/2785;
III.      verklaart het beroep in die zaak gegrond;
IV.      vernietigt het besluit van het college van burgemeester en wethouders van Amsterdam van 8 april 2019, kenmerk  WO.18.012959.001;
V.       herroept het besluit van het college van burgemeester en wethouders van Amsterdam van 21 november 2018, kenmerk 1078 MP 73-3;
VI.      bepaalt dat aan [appellante] een boete van € 18.450,00 wordt opgelegd;
VII.     bepaalt dat deze uitspraak in de plaats treedt van het vernietigde besluit;
VIII.    veroordeelt het college van burgemeester en wethouders van Amsterdam tot vergoeding van bij [appellante] in verband met de behandeling van het bezwaar, beroep en hoger beroep opgekomen proceskosten tot een bedrag van € 4.118,00, geheel toe te rekenen aan door een derde beroepsmatig verleende rechtsbijstand;
IX.      gelast dat het college van burgemeester en wethouders van Amsterdam aan [appellante] het door haar betaalde griffierecht ten bedrage van € 444,00 voor de behandeling van het beroep en het hoger beroep vergoedt.
Aldus vastgesteld door mr. N. Verheij, voorzitter, en mr. C.M. Wissels en mr. A.J.C. de Moor-van Vugt, leden, in tegenwoordigheid van mr. E.R. Fernandez, griffier.
w.g. Verheij
voorzitter
w.g. Fernandez
griffier
Uitgesproken in het openbaar op 7 september 2022
753
BIJLAGE
Algemene wet bestuursrecht
Artikel 5:15
1 Een toezichthouder is bevoegd, met medeneming van de benodigde apparatuur, elke plaats te betreden met uitzondering van een woning zonder toestemming van de bewoner.
2 Zo nodig verschaft hij zich toegang met behulp van de sterke arm.
3 Hij is bevoegd zich te doen vergezellen door personen die daartoe door hem zijn aangewezen.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Artikel 34
De toezichthouder is bevoegd, met medeneming van de benodigde apparatuur, een woning binnen te treden zonder toestemming van de bewoner.
Huisvestingsverordening 2016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
Artikel 3.1.2 Reikwijdte vergunningplicht
[…]
5. Voor het onttrekken aan de bestemming tot bewoning ten behoeve van vakantieverhuur is geen vergunning als bedoeld in artikel 21 van de wet noodzakelijk mits en zolang:
a. de hoofdbewoner de woning feitelijk als hoofdverblijf heeft en ook als zodanig in de basisadministratie staat ingeschreven;
b. vakantieverhuur maximaal 60 dagen per jaar plaatsvindt;
c. aan niet meer dan vier personen per nacht onderdak wordt verleend;
d. geen sprake is van een huurwoning in eigendom van een woningcorporatie, en
e. de hoofdbewoner, elke keer voordat het gebruik ten behoeve vakantieverhuur start, deze wijze van gebruik van de woonruimte door middel van een door burgemeester en wethouders voorgeschreven formulier elektronisch heeft gemeld bij burgemeester en wethouders.
[…]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In kolom A van de in bijlage 3 genoemde tabel 2 is vermeld dat het boetebedrag voor het geheel of gedeeltelijk onttrekken van woonruimten aan de woonruimtevoorraad zonder vergunning € 20.500,00 is.
</t>
  </si>
  <si>
    <t>ECLI:NL:RBASS:2002:AE5853</t>
  </si>
  <si>
    <t>RBASS</t>
  </si>
  <si>
    <t>AE5853</t>
  </si>
  <si>
    <t xml:space="preserve">
http://deeplink.rechtspraak.nl/uitspraak?id=ECLI:NL:RBASS:2002:AE5853
text/html
public
2013-04-04T17:57:21
2002-07-25
Raad voor de Rechtspraak
nl
ECLI:NL:RBASS:2002:AE5853 Rechtbank Assen , 18-07-2002 / 01/783 en 850
-
Enkelvoudige kamer 
voor 
bestuursrechtelijke zaken
Kenmerk:  01/783 en 01/850 GEMWT
	U I T S P R A A K
In het geding tussen
[eiseres],  wonende te [woonplaats], eiseres,
en
De burgemeester van de gemeente Assen, verweerder.
I. Procesverloop
Bij besluit van 10 augustus 2001 (besluit I) heeft verweerder de bezwaren van eiseres tegen het besluit van 16 mei 2001 ongegrond verklaard en laatstgenoemd besluit gehandhaafd. Bij het besluit van 16 mei 2001 heeft verweerder eiseres, op grond van artikel 3.2.1, eerste lid en artikel 3.3.2, eerste lid, onderdeel b, van de Algemeen Plaatselijke Verordening (APV), opgedragen binnen veertien dagen het illegale gebruik van het pand aan de Sperwerstraat 30 te Assen als prostitutiebedrijf te staken, op straffe van het uitoefenen van bestuursdwang.
Namens eiseres is bij brief van 14 september 2001 tegen het besluit van 10 augustus 2001 bij de rechtbank beroep ingesteld. Verweerder heeft bij brief van 18 oktober 2001 de op deze zaak betrekking hebbende stukken alsmede een verweerschrift ingezonden. 
Bij besluit van 13 september 2001 (besluit II) heeft verweerder de bezwaren van eiseres tegen het besluit van 26 juni 2001, waarbij aan haar een exploitatievergunning als bedoeld in artikel 3.2.1, eerste lid, van de APV is geweigerd, ongegrond verklaard en het laatstgenoemde besluit gehandhaafd. Tegen dit besluit is namens eiseres bij brief van 17 oktober 2001 beroep ingesteld. Bij brief van 27 november 2001 heeft verweerder de op deze zaak betrekking hebbende stukken en het verweerschrift ingediend.
Partijen hebben afschriften van de gedingstukken ontvangen. De stukken in de zaak met kenmerk 01/248, die bij partijen bekend zijn, zijn bij de onderhavige beoordeling betrokken.
Het beroep is - gevoegd met het beroep in de zaak met kenmerk 01/784 GEMWT - behandeld ter zitting van de rechtbank op 11 juni 2002, alwaar namens eiseres mr. W. Eelsing is verschenen. Voor verweerder zijn - daartoe ambtshalve opgeroepen - verschenen D. de Boer en mr. J.L.A. Kessen, beiden werkzaam bij de gemeente Assen.
II. Motivering
Feiten en omstandigheden
Bij besluit van 6 februari 2001 heeft het college van burgemeester en wethouders eiseres (onder meer) aangeschreven de met de APV en het bestemmingsplan strijdige exploitatie van het pand Sperwerstraat 30 als prostitutiebedrijf voor 1 april 2001 te beëindigen, onder mededeling dat bij gebreke daarvan bestuursdwang zal worden toegepast. Tegen dit besluit is namens eiseres bezwaar gemaakt en tevens is de president (thans: voorzieningenrechter) van de rechtbank verzocht een voorlopige voorziening te treffen. 
Naar aanleiding van de uitspraak van de president van 12 april 2001, waarbij is aangegeven dat het besluit van 6 februari 2001 onbevoegd is genomen en dat de burgemeester het ter zake bevoegde bestuursorgaan is, heeft het college van burgemeester en wethouders het besluit van 6 februari 2001 herroepen. 
Bij besluit van 16 mei 2001 heeft verweerder eiseres, onder verwijzing naar de artikelen 3.2.1, eerste lid, en 3.3.2, eerste lid, onderdeel b, van de APV aangeschreven binnen veertien dagen het illegale gebruik van het pand aan de Sperwerstraat 30 als prostitutiebedrijf te beëindigen op straffe van het uitoefenen van bestuursdwang. 
Tegen het besluit van 16 mei 2001 is namens eiseres op 17 mei 2001 bezwaar gemaakt. In het bezwaarschrift is - kortgezegd - gesteld dat het besluit onbevoegd is genomen, aangezien artikel 174 van de Gemeentewet niet van toepassing is op het onderhavige niet voor publiek openstaande gebouw en dat van strijd met artikel 3.3.2, eerste lid, onderdeel b, van de APV geen sprake is nu de activiteiten op grond van artikel 13 van de bestemmingsplanvoorschriften zijn toegestaan.
Nadat eiseres in de gelegenheid is gesteld haar bezwaren tegen de aanschrijving ten overstaan van de Commissie van advies voor de bezwaar- en beroepschriften (verder: de Commissie) toe te lichten, heeft de Commissie verweerder op 18 juli 2001 geadviseerd de bezwaren ongegrond te verklaren. Volgens de Commissie is er sprake van een voor publiek toegankelijk gebouw, is artikel 174 van de Gemeentewet wel van toepassing, ziet artikel 3.2.1 op de toezichthoudende taak van de burgemeester en is daarmee het besluit van 16 mei 2001 bevoegd genomen. De Commissie overweegt voorts dat sprake is van een gebruik in strijd met het bestemmingsplan en dat het voor risico van eiseres komt dat zij de gemeente, in het kader van de inventarisatie van de prostitutiebedrijven, niet op de hoogte heeft gebracht van haar bedrijf. 
Bij het bestreden besluit van 10 augustus 2001 (besluit I) heeft verweerder het advies van de Commissie onderschreven, het bezwaar ongegrond verklaard en het besluit van 16 mei 2001 gehandhaafd. Onder verwijzing naar de uitspraak van de president en het advies van de Commissie geeft verweerder aan dat hij het bevoegde bestuursorgaan is. Voorts stelt verweerder dat de aard van het onderhavige bedrijf meebrengt dat sprake is van een voor publiek toegankelijke ruimte en dat met de regulering van de prostitutie beoogd is toezicht uit te oefenen als bedoeld in artikel 174 van de Gemeentewet.
Inmiddels had eiseres op 10 mei 2001 op de voorgeschreven wijze een aanvraag ingediend om een exploitatievergunning als bedoeld in artikel 3.2.1, eerste lid, van de APV, welk aanvraag bij besluit van 26 juni 2001 is afgewezen. Verweerder heeft daarbij overwogen dat artikel 3..3.2, eerste lid, onderdeel b, van de APV aan vergunningverlening in de weg staat nu sprake is van strijd met het vigerende bestemmingsplan en legalisering niet aan de orde is. 
Tegen het besluit van 26 juni 2001 is namens eiseres op 25 juli 2001 bezwaar gemaakt. In het bezwaarschrift is - kort weergegeven - aangevoerd dat verweerder niet bevoegd is op de aanvraag te beslissen en dat geen sprake is van strijd met het bestemmingsplan.
Eiseres is ook in de gelegenheid gesteld haar bezwaren tegen het besluit van 26 juni 2001 ten overstaan van de Commissie toe te lichten. De Commissie heeft verweerder op 29 augustus 2001 geadviseerd de bezwaren ongegrond te verklaren. Naar het oordeel van de Commissie is verweerder het ter zake bevoegde bestuursorgaan en is sprake van strijd met het bestemmingsplan. De Commissie merkt op dat eiseres de kans op legalisering van haar bedrijf zelf teniet heeft gedaan door niet te reageren op de oproep die van de zijde van de gemeente is uitgegaan in het kader van de beleidsvoorbereiding als gevolg van de gewijzigde wetgeving op het gebied van prostitutie.  
Bij het bestreden besluit van 13 september 2001 (besluit II) heeft verweerder het advies van de Commissie onderschreven, de bezwaren gericht tegen de weigering een exploitatievergunning te verlenen ongegrond verklaard en het besluit van 26 juni 2001 gehandhaafd.
Standpunten partijen
Eiseres stelt dat de Sperwerstraat 30 te Assen geen voor het publiek openstaand gebouw als bedoeld in artikel 174 van de Gemeentewet is en wijst er daarbij op dat de klanten alleen op afspraak komen, dat de deur op slot is en dat er zo bezien geen verschil bestaat met een gewoon woonhuis. Eiseres stelt verder dat artikel 174 van de Gemeentewet gericht is op de bescherming van de veiligheid en gezondheid en dat dit hier niet in het geding is. Eiseres acht verweerder dan ook niet bevoegd de onderhavige besluiten te nemen. Volgens eiseres is van strijd met de APV geen sprake, aangezien het onderhavige gebruik op grond van de overgangsbepaling opgenomen in artikel 13 van de bestemmingsplanvoorschriften toegestaan is. Eiseres stelt dat door haar niet gereageerd is op de oproep aan prostitutiebedrijven om zich te melden, aangezien zij daarmee niet bekend was. Volgens eiseres is ook nergens bepaald dat het niet tijdig reageren fatale gevolgen zou hebben. Eiseres stelt verder nog dat bezwarencommissies in het algemeen nauw gelieerd zijn aan de gemeente.
Verweerder stelt dat het op grond van de APV verboden is zonder vergunning een prostitutiebedrijf te exploiteren en dat geen vergunning wordt verleend indien er sprake is van strijd met het bestemmingsplan. Het beroep op artikel 13 van de bestemmingsplanvoorschriften gaat volgens verweerder niet op nu hiermee alleen beoogd is gevestigde belangen of rechten te beschermen. Volgens verweerder is toepassing van artikel 13 dan ook alleen aan de orde indien het onderhavige gebruik onder het oude bestemmingsplan wel was toegestaan. Verweerder geeft aan dat hiervan geen sprake is en wijst er verder op dat prostitutie voor oktober 2000 een strafbaar feit was en er bij verweerder pas bij de voorbereiding van het prostitutiebeleid, waarbinnen het onderhavige bedrijf overigens niet past, een vermoeden ontstond van het bestaan van het onderhavige bedrijf. Verweerder stelt dat legalisering niet mogelijk is. Verweerder is van oordeel dat het onderhavige gebouw voor publiek openstaat nu het pand de functie heeft publiek te ontvangen in het kader van de exploitatie van een prostitutiebedrijf. De bevoegdheid tot handhaving vloeit volgens verweerder voort uit artikel 148 van de Gemeentewet.
Toepasselijke regelgeving
Ingevolge artikel 151a van de Gemeentewet kan de raad een verordening vaststellen waarin voorschriften worden gesteld met betrekking tot het bedrijfsmatig geven van gelegenheid tot het verrichten van seksuele handelingen met een derde tegen betaling.
In artikel 3.2.1, eerste lid, van de APV is bepaald dat het verboden is een prostitutie- of escortbedrijf te exploiteren zonder vergunning van de burgemeester, waarbij het totaal aantal prostitutiebedrijven tot 2004 is bepaald op niet hoger dan twee. In artikel 3.3.2, eerste lid, van de APV is aangegeven dat de vergunning wordt geweigerd (onder andere) indien de exploitant niet aan bepaalde eisen voldoet, de vestiging of de exploitatie in strijd is met het geldend bestemmingsplan, met het maximumstelsel of met door de gemeenteraad vastgesteld vestigingsbeleid.
Onder prostitutiebedrijf wordt blijkens artikel 3.1.1, aanhef en onderdeel c, van de APV verstaan: de voor het publiek toegankelijke besloten ruimte waarin bedrijfsmatig, of in een omvang alsof zij bedrijfsmatig was prostitutie wordt verricht. In onderdeel e van dit artikel is verder nog aangegeven dat het college van burgemeester en wethouders, of voor zover het betreft voor het publiek openstaande gebouwen en daarbij behorende erven als bedoeld in artikel 174 van de Gemeentewet, de burgemeester het bevoegd bestuursorgaan is.
In artikel 174, eerste lid, van de Gemeentewet is, voor zover hier van belang, bepaald dat de burgemeester is belast met het toezicht op de voor het publiek openstaande gebouwen en daarbij behorende erven. Ingevolge het derde lid van artikel 174 van de Gemeentewet is de burgemeester belast met de uitvoering van verordeningen voor zover deze betrekking hebben op het in het eerste lid bedoelde toezicht. 
Ingevolge het bepaalde in artikel 125 van de Gemeentewet heeft het gemeentebestuur de bevoegdheid om bestuursdwang uit te oefenen. De bevoegdheid tot toepassing van bestuursdwang wordt uitgeoefend door het college van burgemeester en wethouders, indien de toepassing van bestuursdwang dient tot handhaving van regels welke het gemeentebestuur uitvoert. De bevoegdheid tot toepassing van bestuursdwang wordt evenwel uitgeoefend door de burgemeester, indien de toepassing van bestuursdwang dient tot handhaving van regels welke hij uitvoert.
Beoordeling
De rechtbank dient te beoordelen of verweerder terecht heeft geweigerd aan eiseres een vergunning te verstrekken voor het exploiteren van een prostitutiebedrijf en vervolgens of verweerder heeft kunnen overgaan tot het uitvaardigen van de onderhavige bestuursdwangaanschrijving. 
In dit verband dient de rechtbank eerst in te gaan op de stelling van eiseres dat artikel 3.2.1. van de APV onverbindend is, nu daarin de burgemeester en niet het college van burgemeester en wethouders, is aangewezen als het orgaan dat bevoegd is vergunning te verlenen voor het exploiteren van een prostitutiebedrijf, en dat het bestreden besluit reeds om die reden dient te worden vernietigd. Hieromtrent overweegt de rechtbank als volgt.
Naar het oordeel van de rechtbank moet hoofdstuk 3 van de APV worden aangemerkt als een verordening als bedoeld in artikel 151a en 174, derde lid, van de Gemeentewet. De rechtbank overweegt in dit verband, en verwijst daarbij naar de uitspraak van de Afdeling Bestuursrechtspraak van de Raad van State van 24 december 1998 (AB 1999, 115), dat artikelen 3.2.1 e.v. aan de burgemeester uitvoerende bevoegdheden toekennen ten aanzien van het toezicht op voor het publiek openstaande gebouwen. Dat het pand aan de Sperwerstraat 30 te Assen een voor publiek openstaand gebouw als bedoeld in artikel 174, eerste lid, van de Gemeentewet is, blijkt reeds uit de omstandigheid dat 
in feite iedereen die dat wil toegang zou kunnen verkrijgen tot het pand. Ook de omstandigheid dat het pand openingstijden heeft en adverteert is volgens de rechtbank een aanwijzing dat sprake is van een voor publiek openstaand gebouw.
Door het exploiteren van een prostitutiebedrijf aan een vergunningenstelsel te koppelen wordt preventief toezicht uitgeoefend, hetgeen naar het oordeel van de rechtbank bijdraagt aan de bescherming van de openbare orde, veiligheid en gezondheid. 
Het voorgaande brengt mee dat artikel 3.2.1 van de APV niet onverbindend is. 
De rechtbank komt vervolgens toe aan de vraag of verweerder de onderhavige exploitatievergunning op grond van artikel 3.3.2, eerste lid, van de APV, terecht geweigerd heeft. Verweerder heeft aan deze weigering ten grondslag gelegd dat de vestiging of exploitatie van het onderhavige prostitutiebedrijf in strijd is met artikel 12 van de voorschriften behorende bij het geldend bestemmingsplan. Hieromtrent overweegt de rechtbank het volgende. 
Ter plaatse vigeert het bestemmingsplan "Assen Oost II". Op grond van dit bestemmingsplan rust op het perceel Sperwerstraat 30 te Assen de bestemming "Stadswoonwijk -SW-". 
Ingevolge artikel 3.1 van de voorschriften behorende bij dit bestemmingsplan zijn de als zodanig aangewezen gronden onder meer bestemd voor woondoeleinden, detailhandel, dienstverlening en kantoren. In artikel 4, van de voorschriften, dat de beschrijving op hoofdlijnen (algemeen) bevat, is onder 4.1 bepaald dat het huidige woonklimaat in stand dient te worden gehouden en zo nodig dient te worden verbeterd. Aangegeven is daarbij wat dit onder andere inhoudt. 
Artikel 12.1 van de voorschriften bepaald dat het verboden is gronden en bouwwerken te gebruiken op een wijze of doel, welke strijdig is met de gegeven bestemming. Onder strijdig met de gegeven bestemming wordt in elk geval verstaan een gebruik van gronden en bouwwerken in strijd met de in artikel 4 (en 5) genoemde beschrijving in hoofdlijnen van het plan. 
In artikel 13.1 van de voorschriften is bepaald dat het gebruik dat ten tijde van het onherroepelijk worden van dit plan van de bebouwing en de gronden in afwijking van het plan werd gemaakt mag worden voortgezet, mits de aard van het gebruik niet wordt gewijzigd. 
De rechtbank ziet geen reden om te oordelen dat het onderhavige prostitutiebedrijf in strijd is met de in artikel 3.1 van de voorschriften opgenomen bestemming. Gelet op de in artikel 1 van de bestemmingsplanvoorschriften gegeven definitie voor dienstverlening, zijnde het bedrijfsmatig verlenen van diensten in de vorm van reisburo's, kapsalons, wasserettes, stomerijen, makelaarskantoren, bankfilialen een hiermede gelijk te stellen bedrijven, valt niet in te zien waarom het onderhavige prostitutiebedrijf niet als dienstverlening als hier bedoeld zou kunnen worden aangemerkt. Weliswaar zijn een aantal genoemde bedrijven, anders dan misschien een prostitutiebedrijf, sterk woonwijk gerelateerd, maar dit geldt naar het oordeel van de rechtbank ook niet zonder meer voor bijvoorbeeld een reisbureau of een makelaarskantoor.
Wel heeft het exploiteren van het onderhavige prostitutiebedrijf naar het oordeel van de rechtbank tot gevolg dat niet voldaan wordt aan het bepaalde in artikel 4 van de voorschriften, inhoudende dat het huidige woonklimaat in stand dient te worden gehouden en zo nodig dient te worden verbeterd. De rechtbank merkt in dit verband op dat de bestaande functie, nu op de functie-/deelgebiedenkaart geen specifieke functie is aangeven, woonbebouwing is en deze functie door het exploiteren van het onderhavige prostitutiebedrijf in strijd met het bepaalde onder 4.1.3 niet wordt gerespecteerd. Voorts is de onderhavige functiewijziging in strijd is met artikel 4.1.5 nu deze ten koste gaat van de woonfunctie. Verder geldt dat ingevolge artikel 4.1.6. van de bestemmingsplanvoorschriften in de woonwijk passende en in principe kleinschalige bedrijfsactiviteiten in de vorm van ambachtelijke en dienstverlenende bedrijvigheid, praktijk-/kantoorruimten ten behoeve van een aan huis gebonden beroep of bedrijf zijn toegestaan, echter alleen voor zover dit geen nadelige invloed op het woonklimaat (milieuhygiëne, parkeren etc) heeft en geen nadelige invloed heeft op het aantal woningen. In strijd hiermee wordt door de exploitatie van Privé 30 Sperwerstraat 30 te Assen aan de woonvoorraad is onttrokken.
Het voorgaande brengt mee dat sprake is van een met de bestemming strijdig gebruik als bedoeld in artikel 12 van de bestemmingsplanvoorschriften. 
Het beroep van eiseres op het overgangsrecht faalt reeds vanwege het feit dat door haar onvoldoende aannemelijk is gemaakt dat terzake sprake was van een juridisch relevante gedoogsituatie. 
Het voorgaande brengt mee dat verweerder zich terecht op het standpunt heeft gesteld dat de exploitatie van het prostitutiebedrijf in strijd is met het geldend bestemmingsplan. Gelet op de redactie van artikel 3.3.2, eerste lid, van de APV brengt dit mee dat verweerder gehouden was de gevraagde vergunning te weigeren. Aan verweerder komt ter zake geen discretionaire bevoegdheid toe. Dit betekent dat het beroep gericht tegen het bestreden besluit van 13 september 2001 ongegrond is.
Met betrekking tot de aanschrijving tot bestuursdwang overweegt de rechtbank als volgt.  
Uit het voorgaande blijkt reeds dat voor het exploiteren van het onderhavige prostitutiebedrijf op grond van artikel 3.2.1 van de APV een vergunning is vereist en eiseres hierover niet beschikt. Dit brengt mee dat verweerder, als zijnde het bestuursorgaan dat met de uitvoering van dit voorschrift is belast, in beginsel toepassing kan geven aan de hem op grond van artikel 125, derde lid, van de Gemeentewet toekomend bevoegdheid tot toepassing van bestuursdwang. Ten aanzien van de vraag of verweerder in de onderhavige zaak van deze bevoegdheid gebruik heeft kunnen maken is het volgende van belang.
Naar vaste jurisprudentie van de Afdeling Bestuursrechtspraak van de Raad van State dient als uitgangspunt te gelden dat bij met de wet strijdige situaties handhavend optreden geboden is. Van dit uitgangspunt kan worden afgeweken indien bijzondere omstandigheden aanwezig zijn. Een bijzondere omstandigheid kan aanwezig zijn indien de mogelijkheid van legalisatie concreet bestaat. Nu uit het vooroverwoge blijkt dat verweerder op grond van artikel 3.3.2, eerste lid, onder b, van de APV gehouden is de vergunning als bedoeld in artikel 3.2.1 van de APV te weigeren kan geen sprake zijn van legalisatie. Ook is de rechtbank niet gebleken van andere bijzondere omstandigheden die een uitzondering rechtvaardigen op voornoemd uitgangspunt.
Voorts is de rechtbank van oordeel dat verweerder het algemene belang bij handhaving van de wettelijke voorschriften zwaarder heeft kunnen laten wegen dan het belang van eiseres bij het kunnen blijven exploiteren van het onderhavige prostitutiebedrijf. Nu aan het bestreden besluit van 10 augustus 2001 ook overigens geen gebreken kleven is de rechtbank van oordeel dat ook dit beroep ongegrond is.
In de gegeven omstandigheden is er geen aanleiding verweerder op grond van het Besluit proceskosten bestuursrecht te veroordelen in de kosten van deze procedure.
III. Beslissing
De rechtbank:
Verklaart de beroepen ongegrond.
Tegen deze uitspraak kunnen partijen, alsmede iedere andere belanghebbende, hoger beroep instellen bij de Afdeling bestuursrechtspraak van de Raad van State te 
's-Gravenhage. Het hoger beroep dient ingesteld te worden door het indienen van een beroepschrift bij de Afdeling bestuursrechtspraak van de Raad van State, Postbus 20019 te 2500 EA 's-Gravenhage binnen zes weken onmiddellijk liggend na de dag van verzending van de uitspraak door de griffier.
Aldus gegeven door mr. H.J. de Mooij, voorzitter en uitgesproken in het 
openbaar op                                                                                                                
door mr. H.J. de Mooij, in tegenwoordigheid van mr. L.M. Tobé, griffier.
mr. L.M. Tobé	mr. H.J. de Mooij
Afschrift verzonden op:
</t>
  </si>
  <si>
    <t>ECLI:NL:GHAMS:2020:1357</t>
  </si>
  <si>
    <t>1357</t>
  </si>
  <si>
    <t xml:space="preserve">
NJF 2020/400
http://deeplink.rechtspraak.nl/uitspraak?id=ECLI:NL:GHAMS:2020:1357
text/html
public
2020-06-16T07:59:52
2020-06-16
Raad voor de Rechtspraak
nl
ECLI:NL:GHAMS:2020:1357 Gerechtshof Amsterdam , 12-05-2020 / 200.248.186/01
Appartementsrecht. Uitleg bepaling in splitsingsakte, inhoudende dat het niet is toegestaan de privégedeelten te exploiteren als pension- of kamerverhuurbedrijf. Het verbod op exploitatie van het appartement als kamerverhuurbedrijf is bedoeld om bedrijfsmatige kamergewijze verhuur daarvan te verhinderen. Door de verhuur op grond van één huur¬over¬eenkomst met een woongroep, bestaande uit vier of vijf studenten als gezamenlijk huurder, wordt het appartement feitelijk kamergewijs aan de man gebracht en geëxploiteerd. Dat is in strijd met de bedoeling van de desbetreffende bepaling.
GERECHTSHOF AMSTERDAM   
afdeling civiel recht en belastingrecht, team I
zaaknummer			: 200.248.186/01
zaaknummer rechtbank Amsterdam	: 6894349 EA VERZ 18-396
beschikking van de meervoudige burgerlijke kamer van 12 mei 2020
inzake
STICHTING URBANIC NETHERLANDS I,
gevestigd te Amsterdam,
appellante,
advocaat: mr. H.M. Hielkema te Amsterdam,
tegen 
DE VERENIGING VAN EIGENAARS GEBOUW [adres 1] ,
gevestigd te [vestigingsplaats] ,
geïntimeerde,
advocaat: mr. HM. Meijerink te Amsterdam.
1Het geding in hoger beroep
Partijen worden hierna Urbanic en de VvE genoemd.
Urbanic is bij verzoekschrift met producties, ontvangen ter griffie van het hof op 
19 oktober 2018, onder aanvoering van vier grieven in hoger beroep gekomen van de beschikking die de kantonrechter in de rechtbank Amsterdam (hierna: de kantonrechter) op 21 september 2018 onder bovenvermeld zaaknummer heeft gegeven. Het beroepschrift strekt ertoe, zakelijk weergegeven, dat het hof de genoemde beschikking zal vernietigen en opnieuw rechtdoende het besluit van de VvE van 8 april 2018 zal vernietigen en Urbanic vervangende toestemming zal verlenen voor verhuur van na te melden woning aan, en bewoning door vier personen, met beslissing over de proceskosten.
Op 24 december 2018 per fax en op 27 december 2018 per post is ter griffie van het hof een verweerschrift in hoger beroep van de VvE ingekomen, inhoudende het verzoek de beschikking waarvan beroep te bekrachtigen, met – uitvoerbaar bij voorraad – beslissing over de proceskosten.
De mondelinge behandeling van het hoger beroep heeft plaatsgevonden op 5 december 2019. Bij die gelegenheid hebben partijen bij monde van hun voornoemde advocaten het woord gevoerd, ieder aan de hand van pleitnotities die zijn overgelegd. Urbanic heeft nog producties in het geding gebracht. Partijen hebben inlichtingen verschaft.
Vervolgens is de behandeling van de zaak gesloten. Uitspraak is (nader) bepaald op heden.
2Feiten
De kantonrechter heeft in de bestreden beschikking onder 1.1 tot en met 1.12 een aantal feiten als in deze zaak vaststaand aangemerkt. Daarover bestaat geen geschil, zodat ook het hof daarvan zal uitgaan. Die feiten behelzen, samengevat en waar nodig aangevuld met andere feiten die als enerzijds gesteld en anderzijds niet (voldoende) betwist zijn komen vast te staan, het volgende. 
2.1.
Bij notariële akte van splitsing van 24 oktober 2007 (hierna: de splitsingsakte) is het pand aan de [adres 1] gesplitst in vier appartementsrechten. Daarbij is tevens de VvE opgericht. De vier appartementsrechten hebben ieder een kwart aandeel in de gemeenschap.
2.2.
In de splitsingsakte is het ‘Modelreglement van splitsing in appartementsrechten’ van januari 2006 (hierna: het modelreglement) op de splitsing van toepassing verklaard, met inbegrip van uitsluitend artikel 34a en artikel 34c van de bij het modelreglement behorende annex. 
2.3.
In het modelreglement is, voor zover hier van belang, het volgende bepaald:
G. Gebruik, beheer en onderhoud van de privé gedeelten
Artikel 25
1. Iedere eigenaar en gebruiker is verplicht het privé gedeelte te gebruiken overeenkomstig de daaraan nader in de akte gegeven bestemming. Een gebruik dat afwijkt van de in de akte nader gegeven bestemming is slechts geoorloofd met toestemming van de vergadering.
2.4.
In de splitsingsakte zijn, voor zover hier van belang, de volgende uitwerkingen, aanvullingen en/of wijzigingen van het modelreglement vastgesteld: 
K. UITWERKING MODELREGLEMENT
(…)
Artikel 25, lid 1
De bestemming is voor elk van de privé gedeelten: woning voor privé doeleinden.
(…)
L. WIJZIGINGEN EN/OF AANVULLINGEN MODELREGLEMENT
(…)
Artikel 25
Aan het eerste lid wordt toegevoegd:
“(…)
Voorts is het niet toegestaan de privé gedeelten te exploiteren als pension- of kamerverhuurbedrijf.”
2.5.
In de bij het modelreglement behorende annex is, voor zover hier van belang, het volgende bepaald: 
Artikel 34
1. Een eigenaar behoeft de toestemming van het bestuur alvorens zijn privé gedeelte zelf en met de met name genoemde huisgenoten in gebruik te nemen of een tot dusverre niet tot zijn huisgenoten behorend persoon bij zich te doen inwonen. 
(…)
4. Weigering van de verzoeker of van de huisgenoten die hij heeft opgegeven, mag slechts plaatsvinden indien naar billijkheid van de overige bewoners niet mag worden verlangd dat zij de betrokkenen in hun midden opnemen. 
(…)
6. De verzoeker kan binnen veertien dagen na het verzenden van de beslissing daartegen in beroep komen bij de vergadering. (…)
Artikel 34c
1. Indien een eigenaar zijn privé gedeelte aan een ander in gebruik wil geven zal die ander het gebruik slechts kunnen verkrijgen voor zich en eventuele huisgenoten, na voorafgaande schriftelijke toestemming van het bestuur. 
2. Het bepaalde in artikel 34 is van overeenkomstige toepassing, (…).
2.6.
Urbanic heeft in juli 2017 het appartementsrecht aan de [adres 2] (hierna: het appartement) in eigendom verkregen en is van rechtswege lid van de VvE geworden. De appartementsrechten aan de [adres 3] , [adres 4] en [adres 5] zijn eigendom van respectievelijk [A en B] (hierna: [A en B] ), [C] (hierna: [C] ) en [D] (die zijn appartementsrecht heeft gekocht van de voormalige eigenaren [E] en [F] ). [A en B] en [C] (voorheen samen met [F] , thans met [D] ) vormen het bestuur van de VvE.
2.7.
Urbanic heeft haar appartement verbouwd. Na die verbouwing bestaat het appartement uit vijf slaapkamers, een woonkeuken, een berging, een toilet/doucheruimte en een entree. Urbanic heeft tijdens een vergadering van eigenaars op 10 januari 2018 het voornemen geuit om haar appartement te gaan verhuren. Urbanic wil het appartement verhuren door middel van een ‘Huurovereenkomst woonruimte (groepswoning)’ aan vier (of vijf) personen. De huurovereenkomst die Urbanic voornemens is te sluiten houdt in dat de vier (of vijf) bewoners het gehuurde als woongroep bewonen met gezamenlijk gebruik van de gemeenschappelijke voorzieningen en dat elke bewoner het gebruiksrecht heeft van een eigen woon/slaapkamer. De huurders zijn hoofdelijk aansprakelijk voor betaling van de huur. Indien één van de huurders het gehuurde wenst te verlaten hebben de anderen de mogelijkheid om een nieuwe huurder aan Urbanic voor te dragen. 
2.8.
Bij besluit van 13 maart 2018 heeft de gemeente Amsterdam aan Urbanic een vergunning verleend voor het omzetten van het appartement van Urbanic naar vier onzelfstandige woonruimten. [C] heeft een bezwaarschrift tegen dit besluit ingediend bij de gemeente Amsterdam. Urbanic heeft hetzelfde gedaan voor zover haar verzoek om een vergunning voor omzetting naar vijf onzelfstandige woonruimten is afgewezen. 
2.9.
Bij e-mail van 21 maart 2018 heeft C111 Vastgoed B.V. (een vastgoedbeheerder) bij het bestuur van de VvE een verzoek ingediend tot het verlenen van goedkeuring voor verhuur van het appartement door Urbanic aan vier personen per medio april 2018, met opgave van de namen van de vier (aspirant) huurders. 
2.10.
Op 3 april 2018 heeft wederom een vergadering plaatsgevonden. Daarbij waren aanwezig: [A en B] , [C] en [G] namens Urbanic. Tijdens deze vergadering is onder meer het verzoek van Urbanic tot het verlenen van goedkeuring voor verhuur van haar appartement aan vier of vijf personen besproken. 
2.11.
Bij e-mail van 8 april 2018 heeft [A en B] namens het bestuur van de VvE aan Urbanic medegedeeld dat het bestuur geen toestemming aan Urbanic geeft om haar appartement te verhuren aan de vier voorgedragen (aspirant) huurders. In deze e-mail staat verder, voor zover hier van belang: 
Zoals reeds herhaaldelijk zowel mondeling als schriftelijk is aangegeven, is volgens de akte van splitsing van onze VvE kamerverhuur niet toegestaan. (…) Het is bij het opstellen van de akte van splitsing waarbij het verbod op kamerverhuur is opgenomen, de bedoeling geweest van de VvE om kamerbewoning in welke vorm dan ook te verbieden.
2.12.
Op 23 april 2018 heeft een gesprek plaatsgevonden tussen het bestuur van de VvE en Urbanic. Naar aanleiding van dit gesprek heeft [A en B] bij e-mail van 1 mei 2018 aan Urbanic medegedeeld dat het bestuur van de VvE instemt met bewoning van het appartement van Urbanic door twee bewoners, maar dat de bezwaren van de VvE tegen het voornemen van Urbanic om het appartement aan vier of vijf personen te verhuren onverminderd van kracht blijven. 
3Beoordeling
3.1.
Urbanic heeft in eerste aanleg verzocht het besluit van het bestuur van de VvE van 8 april 2018 te vernietigen en haar vervangende toestemming te verlenen voor verhuur van haar appartement aan de betreffende vier personen. 
3.2.
De kantonrechter heeft in de bestreden beschikking de verzoeken van Urbanic afgewezen en haar veroordeeld in de kosten van het geding. Daartoe is onder meer het volgende overwogen. 
De bestemming van het appartement is op grond van het modelreglement, dat in zoverre nader is uitgewerkt in de splitsingsakte, een ‘woning voor privédoeleinden’. Verhuur van het appartement als woning voor privédoeleinden is overeenkomstig die bestemming. In de splitsingsakte is echter ook opgenomen dat het niet is toegestaan het appartement te verhuren als kamerverhuurbedrijf. Daaronder dient naar objectieve maatstaven te worden verstaan dat een appartement niet kamergewijs mag worden verhuurd. De vraag is of dat hier aan de orde is. Urbanic wil het appartement laten bewonen door vier, zo mogelijk vijf, studentes/young professionals. Die bewoners gaan, behalve van een eigen kamer, gezamenlijk gebruik maken van de (woon)keuken, de douche/toiletruimte en een berging. Urbanic heeft terecht niet bestreden dat sprake is van een kamerverhuurbedrijf als zij met ieder van de vier bewoners een afzonderlijke (kamer)verhuurovereenkomst zou sluiten, met gebruik van gemeenschappelijke voorzieningen. Dat Urbanic voornemens is met de vier bewoners gezamenlijk één huurovereenkomst te sluiten met betrekking tot een zelfstandige woonruimte, in verband waarmee zij de bewoners aanduidt als een woongroep, maakt niet dat zij zich daardoor in de gegeven omstandigheden buiten het bereik van het verbod op exploitatie van het appartement als kamerverhuurbedrijf bevindt. Voor de wijze waarop het appartement wordt bewoond en de gevolgen die dat heeft voor de VvE en haar leden is immers onverschillig of het wordt verhuurd door middel van één overeenkomst voor zelfstandige woonruimte of door middel van vier afzonderlijke overeenkomsten voor onzelfstandige woonruimte met gebruik van gemeenschappelijke voorzieningen. In beide gevallen wordt het appartement door Urbanic feitelijk kamergewijs aan de man gebracht en geëxploiteerd. Om die kamergewijze exploitatie ter hand te kunnen nemen heeft Urbanic het appartement dan ook verbouwd en de indeling daarvan gewijzigd zodat daar vier (het hof leest: vijf) (slaap)kamers van min of meer gelijke omvang en gemeenschappelijke voorzieningen ontstonden. In de manier waarop Urbanic de indeling van het appartement door verbouwing heeft gewijzigd en waarmee het voor een omzettingsvergunning van appartement naar vier onzelfstandige woonruimten in aanmerking kwam, is bevestiging te vinden dat het appartement in feite kamergewijs bewoond zal gaan worden. De bedoeling van het verbod in de splitsingsakte om het appartement als kamerverhuurbedrijf te exploiteren, is naar objectieve maatstaven bezien echter juist om die kamergewijze bewoning van het appartement te verhinderen. Dat er volgens Urbanic een zekere mate van gelijkgestemdheid en een zekere band bestaat tussen de bewoners – volgens Urbanic een woongroep – brengt daarin geen verandering en maakt het voorgaande niet anders. De vraag wat een woongroep is en of de onderlinge relatie tussen de vier bewoners maakt dat zij als woongroep zijn te beschouwen, behoeft dan ook geen bespreking. De VvE heeft op goede gronden haar toestemming onthouden, zodat de vorderingen niet toewijsbaar zijn, aldus nog steeds de bestreden beschikking.
3.3.
Tegen deze beslissing en de daaraan ten grondslag gelegde motivering komt Urbanic met haar grieven op. Deze grieven lenen zich voor gezamenlijke behandeling.
3.4.
Urbanic heeft terecht geen bezwaar gemaakt tegen de door de kantonrechter tot uitgangspunt genomen maatstaf. De desbetreffende overweging (rechtsoverweging 11) luidt als volgt.
Om te bepalen of de door Urbanic gewenste wijze van verhuur van het appartement strijdig is met het verbod in de splitsingsakte tot exploitatie van een kamerverhuurbedrijf, dient de desbetreffende bepaling (artikel 25) uit de splitsingsakte te worden uitgelegd. Daarbij komt het aan op de daarin tot uitdrukking gebrachte bedoeling van degene die tot splitsing is overgegaan. Deze bedoeling dient naar objectieve maatstaven te worden afgeleid uit de omschrijving in die akte, bezien in het licht van de gehele inhoud van de akte. De rechtszekerheid vergt dat daarbij slechts acht mag worden geslagen op gegevens die voor derden uit of aan de hand van de in de openbare registers ingeschreven splitsingsstukken kenbaar zijn.
Ook het hof neemt deze maatstaf bij de beoordeling van het geschil tot uitgangspunt.
3.5.
Urbanic heeft evenmin bezwaar gemaakt tegen de conclusie van de kantonrechter dat het verbod op exploitatie van het appartement als kamerverhuurbedrijf, ertoe strekt bedrijfsmatige kamergewijze verhuur daarvan te verhinderen. Voor zover Urbanic heeft betoogd dat artikel 25 van de splitsingsakte (slechts) zou zien op kortstondige verhuur (aan bijvoorbeeld toeristen) vindt dat geen steun in dit artikel, ook niet in het licht van de gehele inhoud van de splitsingsakte.
3.6.
Het bezwaar van Urbanic tegen de bestreden beschikking betreft in de kern dat de kantonrechter volgens haar heeft miskend dat zij haar woning wil verhuren aan een woongroep van starters die graag samen met hun vrienden hun leven in Amsterdam verder willen opbouwen. Urbanic verhuurt alleen aan woongroepen, zij doet niet aan kamerverhuur. Zij verhuurt de woning in zijn geheel. De leden van een woongroep staan voor elkaar in, disciplineren elkaar en zijn hoofdelijk aansprakelijk. Urbanic richt zich op young professionals en studenten in de laatste fase van hun studie en stelt onder meer als vereiste dat al een onderlinge verbondenheid bestaat tussen de leden van de groep voordat zij in een van haar woningen gaan wonen. Haar doelgroep heeft een lastige positie op de woningmarkt. Daarvoor beoogt Urbanic een oplossing te bieden. Haar doelgroep hecht minder waarde aan extra ruimte in de eigen slaapkamer en meer aan een grote gemeenschappelijke woonkamer om samen te koken en te eten, televisie te kijken en spelletjes te doen. Dit is vergelijkbaar met het gebruik dat een gezin van een woning maakt. De leden van de woongroep kennen elkaar, zijn bij elkaar betrokken en dus ook sneller geneigd elkaar te corrigeren. De personen binnen de woongroep hebben gezamenlijke vrienden en willen gezamenlijk hun leven leiden. Dat is wezenlijk anders dan kamerbewoners die komen en gaan en zonder gezamenlijke band ieder een eigen leven leiden. Kamerbewoners vormen feitelijk slechts een gelegenheidsformatie in tegenstelling tot de leden van een woongroep, die elkaar al langer kennen, aldus Urbanic.
3.7.
Het hof onderkent dat de doelgroep van Urbanic een moeilijke positie heeft op de woningmarkt en dat het concept van Urbanic daarvoor een oplossing kan bieden. Dat neemt echter niet weg dat zij haar concept niet in ieder appartementencomplex kan toepassen. In dit geval heeft zij ervoor gekozen een appartementsrecht te verwerven in een appartementencomplex, waarvoor degene die tot splitsing is overgegaan, in afwijking van het modelreglement, een verbod in de splitsingsakte heeft opgenomen dat ertoe strekt kamergewijze bewoning uit te sluiten. 
3.8.
De doelgroep van Urbanic bestaat uit jongvolwassenen aan het einde van hun studie en het begin van hun carrière. Het gaat daarbij om jongeren behorend tot dezelfde leeftijdscategorie en verkerend in dezelfde levensfase. Als jongvolwassenen die elkaar al langere tijd kennen, zullen zij ongetwijfeld deels dezelfde vriendenkring hebben, maar daarnaast zullen zij ieder ook een eigen vrienden- en kennissenkring hebben en eigen familieverbanden, met een gerede kans op de nodige aanloop die daarvan het gevolg is. Deze doelgroep onderscheidt zich daarom, anders dan Urbanic meent, wezenlijk van bijvoorbeeld een gezin met kinderen. Zelfs indien de kinderen in een gezin dezelfde leeftijd zouden hebben en in een vergelijkbare levensfase zouden verkeren als de jongvolwassenen waarop Urbanic zich richt, dan nog gaat de vergelijking van een woongroep bestaande uit jongvolwassenen in dezelfde leeftijdscategorie en levensfase, zoals hiervoor omschreven, met een gezin niet op. Hoe dan ook bestaat een gezin immers uit gezinsleden die behoren tot verschillende generaties en die in verschillende levensfasen verkeren, met bijbehorende vrienden- en kennissenkring en sociale activiteiten, en met weliswaar een in meerdere of mindere mate afnemende, maar wel in oorsprong bestaande, gezagsverhouding tussen de oudere en de jongere generatie. Een gezin met kinderen zal bovendien in de regel (een aantal) familieleden in ruimere kring met elkaar delen. 
De conclusie van een en ander is dat de leden van een woongroep, zoals hiervoor omschreven, met hun aanhang, minst genomen intensiever gebruik zullen maken van de woning waarin zij leven en van de gemeenschappelijke voorzieningen van het appartementencomplex waarin de woning is gelegen in vergelijking tot het gebruik daarvan door een gezin met een vergelijkbaar aantal leden. Dat gebruik zal niet ongemerkt aan de overige bewoners van het appartementencomplex voorbijgaan en kan tot overlast leiden. Het behoeft geen betoog dat het gebruik van een woning door een woongroep met vier leden (dan wel vijf leden, zijnde het aantal waarvoor Urbanic de onderhavige woning in beginsel geschikt heeft gemaakt) ook intensiever zou zijn wanneer de vergelijking zou worden gemaakt met een gezin bestaande uit twee volwassenen. Aan het door Urbanic gestelde onderscheid tussen een woongroep, zoals hiervoor omschreven, enerzijds en willekeurige kamerbewoners zonder onderlinge band anderzijds, kan wat daar verder ook van zij, tegen deze achtergrond niet de betekenis worden gehecht, die Urbanic daaraan toekent.
3.9.
Op grond van het voorgaande is het hof net als de kantonrechter van oordeel dat Urbanic door de (voorgenomen) verhuur door middel van één huurovereenkomst met
betrekking tot de gehele woning aan een woongroep, bestaande uit vier dan wel vijf leden, als gezamenlijk huurder, het appartement feitelijk kamergewijs aan de man brengt en exploiteert. Dit is in strijd met de bedoeling van het in artikel 25 van de splitsingsakte neergelegde verbod op de exploitatie van het appartement als kamerverhuurbedrijf. Het door Urbanic genoemde arrest van dit hof van 30 augustus 2016 (ECLI:NL:GHAMS:2016:3579) noopt niet tot een ander oordeel. Evenmin kan worden volgehouden dat Urbanic, gelet op de inhoud van de akte, er niet op bedacht behoefde te zijn en kon zijn dat de voorgenomen verhuur aan een woongroep, zoals hiervoor omschreven, ten behoeve waarvan zij de indeling van de woning heeft gewijzigd, niet zou worden getroffen door het verbod in artikel 25 van de splitsingsakte. Het bestuur van de VvE heeft in haar besluit van 8 april 2018 de door Urbanic verzochte toestemming dan ook op goede gronden geweigerd.
3.10.
De grieven van Urbanic stuiten hierop reeds af en zij behoeven dan ook geen verdere bespreking.
3.11.
De slotsom is dat de grieven falen en dat de bestreden beslissing zal worden bekrachtigd. Urbanic wordt als de in het ongelijk gestelde partij belast met de kosten van het geding.
4Beslissing
Het hof:
bekrachtigt de bestreden beschikking;
veroordeelt Urbanic in de kosten van het geding in hoger beroep en begroot deze kosten, voor zover tot heden aan de zijde van de VvE gevallen, in hoger beroep op € 741,= aan verschotten en € 2.148,= aan salaris;
verklaart deze veroordeling uitvoerbaar bij voorraad.
Deze beschikking is gegeven door mrs. C.A.H.M. ten Dam, C. Uriot en E.M. Polak en door de rolraadsheer in het openbaar uitgesproken op 12 mei 2020.
</t>
  </si>
  <si>
    <t>ECLI:NL:RVS:2018:1305</t>
  </si>
  <si>
    <t>1305</t>
  </si>
  <si>
    <t xml:space="preserve">
Module Ruimtelijke ordening 2018/7972 met annotatie van G. van den End
JOM 2018/469
Gst. 2018/116 met annotatie van M. West, D. Fejzovic
OGR-Updates.nl 2018-0102
http://deeplink.rechtspraak.nl/uitspraak?id=ECLI:NL:RVS:2018:1305
text/html
public
2018-04-19T09:29:52
2018-04-25
Raad voor de Rechtspraak
nl
ECLI:NL:RVS:2018:1305 Raad van State , 25-04-2018 / 201606780/1/A1
Bij besluit van 11 augustus 2015 heeft het algemeen bestuur aan Buko Bouwsystemen B.V. een omgevingsvergunning verleend voor het oprichten van een gebouw ten behoeve van de vestiging van een basisschool (hierna: het project) op het perceel Rode Kruisstraat 10 te Amsterdam (hierna: het perceel).
201606780/1/A1.
Datum uitspraak: 25 april 2018
AFDELING
BESTUURSRECHTSPRAAK
Uitspraak op het hoger beroep van:
[appellanten], wonend te Amsterdam,
tegen de uitspraak van de rechtbank Amsterdam van 27 juli 2016 in zaak nr. 15/8281 in het geding tussen:
[appellante A]
en
het algemeen bestuur van de bestuurscommissie van het stadsdeel Noord (hierna: het algemeen bestuur).
Procesverloop
Bij besluit van 11 augustus 2015 heeft het algemeen bestuur aan Buko Bouwsystemen B.V. een omgevingsvergunning verleend voor het oprichten van een gebouw ten behoeve van de vestiging van een basisschool (hierna: het project) op het perceel Rode Kruisstraat 10 te Amsterdam (hierna: het perceel).
Bij besluit van 15 december 2015 heeft het algemeen bestuur het door [appellante A] daartegen gemaakte bezwaar ongegrond verklaard.
Bij uitspraak van 27 juli 2016 heeft de rechtbank het door [appellante A] daartegen ingestelde beroep ongegrond verklaard. Deze uitspraak is aangehecht.
Tegen deze uitspraak hebben [appellanten] hoger beroep ingesteld.
Het algemeen bestuur, Buko Bouwsystemen B.V. (hierna: Buko) en de Stichting Amsterdamse Oecumenische Scholengroep (hierna: Stichting Amos) hebben een schriftelijke uiteenzetting gegeven.
[appellanten] hebben nadere stukken ingediend.
De Afdeling heeft de zaak, gevoegd met zaak nr. ECLI:NL:RVS:2018:1306, ter zitting behandeld op 9 oktober 2017, waar [appellanten], in persoon, en het algemeen bestuur, vertegenwoordigd door mr. P.J.M. Nooij, zijn verschenen. Na de zitting zijn de zaken gesplitst.
Overwegingen
Inleiding
1.    Op 21 april 2015 heeft Buko, in opdracht van Amos, een omgevingsvergunning aangevraagd voor de herbouw van de Capelleschool op het perceel. Het gaat volgens het aanvraagformulier om een basisschool, bestaande uit twee bouwlagen en lessenaarsdaken. Ter zitting is door het algemeen bestuur nader toegelicht dat in de ruimten onder de helling van de lessenaarsdaken de technische installaties van de school worden geplaatst. De afmetingen van het gebouw zijn circa 55 m bij 25 m.
    Het oude gebouw van de school is enige jaren geleden gesloopt. De school was daarna tijdelijk gehuisvest op het perceel Rode Kruisstraat 18. [appellanten] wonen op het adres [locatie]. Dit betreft een dwarsstraat van de Rode Kruisstraat, dichtbij de school. Zij kunnen zich niet met het project verenigen, omdat zij de impact van het schoolgebouw ter plaatse te groot vinden.
2.        Ingevolge het ter plaatse geldende bestemmingsplan "Buikslotermeer II", rusten op de gronden waarop het project is voorzien de bestemmingen "Maatschappelijk - 1" en "Groen - 2".
    Het project is in strijd met het bestemmingsplan, onder meer omdat de bouw van een deel van het schoolgebouw plaatsvindt op gronden met de bestemming "Groen - 2", welke bestemming dit niet toelaat. Daarnaast is het project in strijd met de bestemming "Maatschappelijk - 1", omdat de op de verbeelding aangeduide bouwhoogte van 4 meter op het hoogste punt met ruim 8 meter wordt overschreden.
    Het algemeen bestuur heeft de omgevingsvergunning verleend met toepassing van artikel 2.12, eerste lid, aanhef en onder a, onder 2°, van de Wet algemene bepalingen omgevingsrecht (hierna: Wabo), gelezen in verbinding met artikel 2.7 van het Besluit omgevingsrecht (hierna: Bor), en artikel 4, aanhef en eerste en vierde lid, van Bijlage II bij het Bor. Omdat het algemeen bestuur zich op het standpunt stelt dat het met toepassing van deze regeling een omgevingsvergunning in afwijking van het bestemmingsplan heeft kunnen verlenen, stelt het zich tevens op het standpunt dat op het besluit de reguliere voorbereidingsprocedure als bedoeld in artikel 3.9, eerste lid, van de Wabo, van toepassing is.
3.    Het wettelijk kader is opgenomen in de bijlage die deel uitmaakt van deze uitspraak.
Beoordeling van het hoger beroep
Het hoger beroep van [appellant B]
4.    Het hoger beroep van [appellant B] is gericht tegen de aangevallen uitspraak, waarbij het beroep van [appellante A] tegen het besluit van 15 december 2015 ongegrond is verklaard. [appellant A] heeft zelf geen beroep ingesteld tegen dit besluit.
    Gelet op het bepaalde in artikel 6:13, gelezen in verbinding met artikel 6:24 van de Algemene wet bestuursrecht, is [appellant A] daarom niet gerechtigd hoger beroep in te stellen tegen de uitspraak van de rechtbank. Het hoger beroep van [appellant A] dient om die reden niet-ontvankelijk te worden verklaard.
Het hoger beroep van [appellante B]
5.    [appellante B] betoogt dat de rechtbank heeft miskend dat de omgevingsvergunning voor het project ten onrechte met toepassing van de reguliere voorbereidingsprocedure van artikel 3.9 van de Wabo tot stand is gekomen. Zij voert daartoe aan dat de rechtbank ten onrechte voorbij is gegaan aan haar betoog dat in dit geval een geheel nieuw hoofdgebouw wordt opgericht en dat daarvoor de regeling in artikel 2.12, eerste lid, aanhef en onder a, onder 2°, van de Wabo, gelezen in verbinding met artikel 4 van bijlage II van het Bor, niet geldt. Dit blijkt volgens [appellante B] uit de Nota van Toelichting bij het "Besluit van 4 september 2014 tot wijziging van het Besluit omgevingsrecht en diverse andere algemene maatregelen van bestuur in verband met het permanent maken van de Crisis- en herstelwet en het aanbrengen van enkele verbeteringen op het terrein van het omgevingsrecht" (Stb. 2014, 333), waarin dit op bladzijde 51 wordt vermeld.
    De rechtbank heeft verder volgens [appellante B] miskend dat voor de bovenste verdiepingen van het gebouw geen omgevingsvergunning kon worden verleend met toepassing van artikel 4, aanhef en vierde lid, van Bijlage II van het Bor.
5.1    De rechtbank heeft het algemeen bestuur terecht gevolgd in het standpunt dat voor het project een omgevingsvergunning kon worden verleend met toepassing van artikel 2.12, eerste lid, aanhef en onder a, onder 2°, van de Wabo, gelezen in verbinding met artikel 4, aanhef en eerste lid, van bijlage II van het Bor.
    Anders dan [appellante B] betoogt, staat daaraan niet in de weg dat een nieuw hoofdgebouw wordt opgericht, mits aan het vereiste dat sprake is van een bijbehorend bouwwerk als bedoeld in artikel 1 van Bijlage II van het Bor, wordt voldaan. Dat is hier het geval, nu het gaat om een uitbreiding van een hoofdgebouw en het hoofdgebouw als zodanig op grond van het bestemmingsplan is toegestaan.
    Zoals de Afdeling eerder heeft overwogen (onder meer de uitspraak van 24 december 2014, ECLI:NL:RVS:2014:4687), is toepassing van artikel 4, aanhef en eerste lid, van bijlage II van het Bor, niet beperkt tot de uitbreiding van een reeds bestaand gebouw. In deze zin is ook reeds geoordeeld in de uitspraken van de Afdeling van 9 november 2016 (ECLI:NL:RVS:2016:2953) en van 16 november 2016 (ECLI:NL:RVS:2016:3069).
    Het algemeen bestuur heeft verder terecht, onder verwijzing naar de wetsgeschiedenis, betoogd dat is beoogd de reikwijdte van artikel 4 van het Bor te verruimen. Daarbij heeft het gewezen op het ‘Besluit van 13 september 2010 tot intrekking van het Besluit geluidinformatie huishoudelijke apparaten en herstel van gebreken van wetstechnische en inhoudelijk ondergeschikte aard in enkele besluiten op beleidsterreinen van het Ministerie van Volkshuisvesting, Ruimtelijke Ordening en Milieubeheer’ (Stb. 2010, 696) waarbij bijlage II van het Bor is gewijzigd in die zin dat het criterium ‘op de grond staand’ uit de definitie van ‘bijbehorend bouwwerk’ in artikel 1, eerste lid, is verwijderd. Uit de Nota van Toelichting bij deze wetswijziging (Stb. 2010, 696, blz. 21) blijkt dat deze wijziging mede is gericht op het wegnemen van een ongewenste beperking bij de toepassing van de planologische afwijkingsmogelijkheden van artikel 4. Deze afwijkingsmogelijkheid geldt met ingang van deze wijziging ook voor niet op de grond gelegen bijbehorende bouwwerken, zoals kelders en aan- en uitbouwen op hoger gelegen verdiepingen.
    Het algemeen bestuur heeft verder gewezen op de Nota van Toelichting bij het ‘Besluit van 4 september 2014 tot wijziging van het Besluit omgevingsrecht en diverse andere algemene maatregelen van bestuur in verband met het permanent maken van de Crisis- en herstelwet en het aanbrengen van enkele verbeteringen op het terrein van het omgevingsrecht’ (Stb. 2014, 333, p. 51), waarin wordt vermeld:
"Met het merendeel van de bij dit besluit doorgevoerde aanpassingen wordt de reikwijdte van artikel 4 op onderdelen vergroot, zodat meer aanvragen om een omgevingsvergunning met de reguliere voorbereidingsprocedure en daarmee dus sneller kunnen worden afgewikkeld." Ook hieruit volgt volgens het algemeen bestuur dat artikel 4, aanhef en eerste lid, van bijlage II van het Bor, ruim dient te worden uitgelegd.
    De rechtbank heeft gelet op het voorgaande, het algemeen bestuur terecht gevolgd in het standpunt dat voor de delen van het schoolgebouw die niet in overeenstemming zijn met het bestemmingsplan, waaronder ook het gedeelte waarmee de bouwhoogte wordt overschreden, toepassing kon worden gegeven aan artikel 4, aanhef en eerste lid, van bijlage II van het Bor.
    Daarbij is voorts nog van belang dat, zoals de Afdeling eerder heeft overwogen (uitspraak van 26 oktober 2011, ECLI:NL:RVS:2011:BU1640), uit de tekst van artikel 2.12, eerste lid, aanhef en onderdeel a, onder 2º, van de Wabo, niet blijkt dat is beoogd de toepassing van deze bevoegdheid te beperken tot planologisch ondergeschikte gevallen. De toepassing van de bevoegdheid is uitsluitend beperkt tot de categorieën van gevallen, genoemd in artikel 4 van bijlage II. Daarnaast is in deze uitspraak reeds geoordeeld dat uit de tekst van artikel 4, aanhef en eerste lid, van bijlage II van het Bor, noch uit de geschiedenis van de totstandkoming daarvan, blijkt dat is beoogd de toepassing van deze bepaling te beperken tot één bijbehorend bouwwerk per perceel of aanvraag om omgevingsvergunning.
    Uit het voorgaande volgt dat het betoog van [appellante B] dat de reikwijdte van artikel 4, aanhef en vierde lid, van bijlage II van het Bor beperkt is en in ieder geval niet zodanig, dat de overschrijding van de bouwhoogte daarmee kon worden toegestaan, niet slaagt. De rechtbank heeft terecht geoordeeld dat het algemeen bestuur die overschrijding met artikel 4, aanhef en eerste lid, van bijlage II heeft mogen vergunnen.    
5.2    In artikel 3.10, eerste lid, aanhef en onder a, van de Wabo is bepaald dat afdeling 3.4 van de Awb, die ziet op de uniforme openbare voorbereidingsprocedure, van toepassing is op de voorbereiding van de beschikking op aanvraag om een omgevingsvergunning, indien de aanvraag betrekking heeft op een activiteit als bedoeld in artikel 2.1, eerste lid, onder c, voor zover er strijd is met het bestemmingsplan en slechts vergunning kan worden verleend met toepassing van artikel 2.12, eerste lid, aanhef en onder a, onder 3°. Nu het algemeen bestuur met toepassing van artikel 2.12, eerste lid, aanhef en onder a, onder 2°, bevoegd was omgevingsvergunning te verlenen, is er geen grond voor het oordeel dat het algemeen bestuur ten onrechte de uniforme openbare voorbereidingsprocedure van afdeling 3.4 van de Awb niet heeft gevolgd.
    Het betoog van [appellante B] dat de rechtbank heeft miskend dat ten onrechte geen verklaring van geen bedenkingen als bedoeld in artikel 6.5 van het Bor voor het project is verleend, kan gelet daarop niet worden gevolgd.    
    Het betoog faalt.
6.    [appellante B] betoogt voorts dat de rechtbank heeft miskend dat de omgevingsvergunning voor het schoolgebouw niet mocht worden verleend, omdat het gekozen bouwontwerp met lessenaarsdak niet is toegestaan. Zij verwijst daarbij naar de Nota van Toelichting (Stb. 2014, 333, blz. 37), waar zij leest dat het schoolgebouw niet van een lessenaarsdak mag zijn voorzien.
6.1    Ten aanzien van dit betoog heeft de rechtbank terecht overwogen dat [appellante B] zich hierbij beroept op de toelichting bij artikel 2 van bijlage II van het Bor, dat bepaalt in welke gevallen een omgevings-vergunning voor activiteiten als bedoeld in artikel 2.1, eerste lid, onder a of c, van de Wabo, niet is vereist.
    De rechtbank heeft terecht geoordeeld dat artikel 2 van bijlage II in dit geval niet van toepassing is en dit betoog daarom niet slaagt.
    Het betoog faalt.
7.    [appellante B] betoogt voorts dat de rechtbank niet heeft onderkend dat het algemeen bestuur zich bij het verlenen van de omgevingsvergunning niet in redelijkheid op het standpunt heeft kunnen stellen dat het project in overeenstemming is met een goede ruimtelijke ordening. Volgens haar leidt de aanzienlijke overschrijding van de volgens het bestemmingsplan toegestane bouwhoogte, zoals zij ook reeds in beroep naar voren heeft gebracht, tot een aanzienlijke verslechtering van het wijk- en het buurtbeeld ter plaatse. Deze aanzienlijke overschrijding had door het beoordelen van mogelijke alternatieven voor het project kunnen worden voorkomen, aldus [appellante B].
7.1    De rechtbank heeft terecht, onder verwijzing naar de uitspraak van de Afdeling van 22 mei 2013 (ECLI:NL:RVS:2013:CA0679), overwogen dat het algemeen bestuur dient te beslissen over het project zoals dat is aangevraagd. Indien een project op zichzelf voor het algemeen bestuur aanvaardbaar is, kan het bestaan van alternatieven slechts dan tot het onthouden van medewerking nopen, indien op voorhand duidelijk is dat door verwezenlijking van de alternatieven een gelijkwaardig resultaat kan worden bereikt met aanmerkelijk minder bezwaren. [appellante B] heeft niet aannemelijk gemaakt dat dit het geval is.
7.2    Wat betreft het standpunt dat het project niet in strijd is met een goede ruimtelijke ordening, heeft het algemeen bestuur verwezen naar de "Ruimtelijke onderbouwing nieuwbouw De Capelleschool". Daarin is vermeld dat het bouwplan goed in de omgeving past, mede omdat het wat betreft de bouwhoogte goed aansluit bij het Waterlant College met een maximale bouwhoogte van 15 m en de aanwezigheid van een gymzaal in de nabijheid van het project met een hoogte van 10 m. Volgens het verweer van het algemeen bestuur in beroep wordt de school tussen deze beide gebouwen gesitueerd. Het algemeen bestuur heeft voorts vermeld dat is gekozen voor een verticale uitbreiding en plaatsing van het gebouw verder richting het noorden, zodat de school minder vierkante meters in beslag neemt en daardoor meer speelruimte overblijft voor de kinderen. Door het meer naar het noorden situeren van de school komt deze voorts op grotere afstand te liggen van de woningen van omwonenden. Verder heeft het algemeen bestuur vermeld dat de school wat betreft het aantal leslokalen, het leerlingenbestand en het docentenbestand ongewijzigd blijft. Het algemeen bestuur stelt zich op grond van het voorgaande op het standpunt dat de ruimtelijke impact van het project in vergelijking met de situatie voorheen, ongewijzigd blijft en dat hiermee de ruimtelijke en stedenbouwkundige inpasbaarheid van het project voldoende is onderbouwd.
    De rechtbank heeft terecht geoordeeld dat het algemeen bestuur zich in redelijkheid op dit standpunt heeft kunnen stellen en het derhalve de omgevingsvergunning voor het project in redelijkheid heeft kunnen verlenen.
    Het betoog faalt.
8.    Het hoger beroep van [appellante B] is ongegrond. De aangevallen uitspraak dient te worden bevestigd.
9.    Voor een proceskostenveroordeling bestaat geen aanleiding.
Beslissing
De Afdeling bestuursrechtspraak van de Raad van State:
I.    verklaart het hoger beroep van [appellant A] niet-ontvankelijk;
II.    bevestigt de aangevallen uitspraak.
Aldus vastgesteld door mr. D.A.C. Slump, voorzitter, en mr. W. Sorgdrager en mr. J.Th. Drop, leden, in tegenwoordigheid van mr. D.L. Bolleboom, griffier.
w.g. Slump    w.g. Bolleboom
voorzitter    griffier
Uitgesproken in het openbaar op 25 april 2018
641.  BIJLAGE
Algemene wet bestuursrecht
Artikel 6:13:
Geen beroep bij de bestuursrechter kan worden ingesteld door een belanghebbende aan wie redelijkerwijs kan worden verweten dat hij geen zienswijzen als bedoeld in artikel 3:15 naar voren heeft gebracht, geen bezwaar heeft gemaakt of geen administratief beroep heeft ingesteld.
Artikel 6:24:
Deze afdeling is met uitzondering van artikel 6:12 van overeenkomstige toepassing indien hoger beroep, incidenteel hoger beroep, beroep in cassatie of incidenteel beroep in cassatie kan worden ingesteld.
Wet algemene bepalingen omgevingsrecht
Artikel 2.1:
1. Het is verboden zonder omgevingsvergunning een project uit te voeren, voor zover dat geheel of gedeeltelijk bestaat uit:
a. het bouwen van een bouwwerk,
c. het gebruiken van gronden of bouwwerken in strijd met een bestemmingsplan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Artikel 3.9, eerste lid:
1.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en
b. zendt het in bij algemene maatregel van bestuur aangewezen categorieën gevallen de daarbij aangewezen bestuursorganen een afschrift van die beschikking.
Artikel 3.10:
1. Afdeling 3.4 van de Algemene wet bestuursrecht is van toepassing op de voorbereiding van de beschikking op de aanvraag om een omgevingsvergunning, indien de aanvraag geheel of gedeeltelijk betrekking heeft op:
a. een activiteit als bedoeld in artikel 2.1, eerste lid, onder c, voor zover er strijd is met het bestemmingsplan of een beheersverordening en slechts vergunning kan worden verleend met toepassing van artikel 2.12, eerste lid, onder a, onder 3°.
Besluit omgevingsrecht
Artikel 2.7:
Als categorieën gevallen als bedoeld in artikel 2.12, eerste lid, onder a, onder 2°, van de wet worden aangewezen de categorieën gevallen in artikel 4 van bijlage II.
Artikel 6.5, voor zover thans van belang:
1 Voor zover een aanvraag betrekking heeft op een activiteit als bedoeld in artikel 2.1, eerste lid, onder c, van de wet, wordt de omgevingsvergunning, waarbij met toepassing van artikel 2.12, eerste lid, onder a, onder 3°, van de wet wordt afgeweken van het bestemmingsplan of de beheersverordening, niet verleend dan nadat de gemeenteraad van de gemeente waar het project geheel of in hoofdzaak zal worden of wordt uitgevoerd, heeft verklaard dat hij daartegen geen bedenkingen heeft, tenzij artikel 3.2, aanhef en onder b, van dit besluit of artikel 3.36 van de Wet ruimtelijke ordening van toepassing is.
Artikel 1 van bijlage II, voor zover thans van belang:
In deze bijlage wordt verstaan onder:
hoofdgebouw: gebouw, of gedeelte daarvan, dat noodzakelijk is voor de verwezenlijking van de geldende of toekomstige bestemming van een perceel en, indien meer gebouwen op het perceel aanwezig zijn, gelet op die bestemming het belangrijkst is;
bijbehorend bouwwerk: uitbreiding van een hoofdgebouw dan wel functioneel met een zich op hetzelfde perceel bevindend hoofdgebouw verbonden, daar al dan niet tegen aangebouwd gebouw, of ander bouwwerk, met een dak.
Artikel 4, van bijlage II, voor zover thans van belang: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of uitbreiding daarvan (…);
4.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t>
  </si>
  <si>
    <t>ECLI:NL:RvS:2018:1305</t>
  </si>
  <si>
    <t>ECLI:NL:RVS:2023:3482</t>
  </si>
  <si>
    <t>3482</t>
  </si>
  <si>
    <t xml:space="preserve">
Sdu Nieuws Bestuursrecht 2023/246
Sdu Nieuws Omgevingsrecht 2023/248
ABkort 2023/239
JOM 2023/383
NJB 2023/2262
Milieurecht Totaal 2023/7586
AB 2023/265 met annotatie van C.J. Wolswinkel
JB 2023/205
Gst. 2024/13 met annotatie van A. Drahmann, D.K. Jongkind
http://deeplink.rechtspraak.nl/uitspraak?id=ECLI:NL:RVS:2023:3482
text/html
public
2023-09-13T10:17:10
2023-09-13
Raad voor de Rechtspraak
nl
ECLI:NL:RVS:2023:3482 Raad van State , 13-09-2023 / 202102871/1/A3
Bij afzonderlijke besluiten van 10 oktober 2019 heeft de burgemeester van Roermond een exploitatievergunning verleend voor coffeeshop Sky aan de Venloseweg 22 in Roermond voor de duur van vijf jaar en een exploitatievergunning voor coffeeshop Skunk aan de Zwartbroekstraat 29 in Roermond voor de duur van vijf jaar. [exploitant] exploiteert al een aantal jaren de coffeeshops Sky en Skunk in de binnenstad van Roermond. Aan beide coffeeshops zijn opvolgende, tijdelijke exploitatievergunningen verleend. Omwonenden van de coffeeshops ervaren veel overlast van de coffeeshops. Sky en Skunk kunnen zich niet verenigen met de verleende vergunningen. Zij willen dat de vergunningen voor onbepaalde duur worden verleend en zij vinden de nadere voorschriften niet duidelijk genoeg. De burgemeester heeft hun bezwaren ongegrond verklaard.
202102871/1/A3.
Datum uitspraak: 13 september 2023
AFDELING
BESTUURSRECHTSPRAAK
Uitspraak op het hoger beroep van:
de burgemeester van Roermond,
appellant,
tegen de uitspraak van de rechtbank Limburg van 30 maart 2021 in zaken nrs. 20/1311 en 20/1312 in het geding tussen:
Sky Roermond B.V. en Skunk Roermond B.V. (hierna: Sky en Skunk), gevestigd te Roermond,
en
de burgemeester.
Procesverloop
Bij afzonderlijke besluiten van 10 oktober 2019 heeft de burgemeester een exploitatievergunning verleend voor coffeeshop Sky aan de Venloseweg 22 in Roermond voor de duur van vijf jaar en een exploitatievergunning voor coffeeshop Skunk aan de Zwartbroekstraat 29 in Roermond voor de duur van vijf jaar.
Bij afzonderlijke besluiten van 2 april 2020 heeft de burgemeester de door Sky en omwonenden en door Skunk en omwonenden tegen de verleende exploitatievergunningen gemaakte bezwaren ongegrond verklaard.
Bij uitspraak van 30 maart 2021 heeft de rechtbank de door Sky en Skunk tegen de onderscheiden besluiten van 2 april 2020 ingestelde beroepen gegrond verklaard, de onderscheiden besluiten van 2 april 2020 vernietigd voor zover daarbij de bezwaren tegen voorschrift 1 en nader voorschrift 3.1.2 ongegrond zijn verklaard en de onderscheiden besluiten van 10 oktober 2019 herroepen voor zover daaraan voorschrift 1 en nader voorschrift 3.1.2 zijn verbonden. Deze uitspraak is aangehecht.
Tegen deze uitspraak heeft de burgemeester hoger beroep ingesteld.
Sky en Skunk hebben een gezamenlijke schriftelijke uiteenzetting gegeven.
De burgemeester en Sky en Skunk hebben nadere stukken ingediend.
De Afdeling heeft de zaak ter zitting behandeld op 27 maart 2023, waar de burgemeester, vertegenwoordigd door mr. M.G.G. van Nisselroij, advocaat te Venlo, en mr. L.T.G. van den Bongard, en Sky en Skunk, vertegenwoordigd door mr. G.A.C. Beckers, advocaat te Maastricht, en [exploitant], zijn verschenen.
Overwegingen
Inleiding
1.       [exploitant] exploiteert al een aantal jaren de coffeeshops Sky en Skunk in de binnenstad van Roermond. Aan beide coffeeshops zijn opvolgende, tijdelijke exploitatievergunningen verleend.
2.       Omwonenden van de coffeeshops ervaren veel overlast van de coffeeshops. De overlastproblematiek is voor de burgemeester reden geweest om in de ‘Beleidsregel houdende bepalingen inzake de verdeling van exploitatievergunningen coffeeshops gemeente Roermond 2020’ (hierna: de Beleidsregel) een maximum in te stellen van twee coffeeshops in de gemeente. Andere exploitanten die een coffeeshop in Roermond willen exploiteren moeten ook de kans krijgen om in aanmerking te komen voor een exploitatievergunning voor een coffeeshop. De burgemeester heeft in de Beleidsregel bepaald hoe de verdeling plaatsvindt bij het vrijkomen van een exploitatievergunning voor een coffeeshop. De Beleidsregel is op 22 juli 2020 in werking getreden.
3.       Ten tijde van de verlening van de exploitatievergunningen aan Sky en Skunk was de Beleidsregel nog niet in werking getreden. In afwachting van dat beleid is wel alvast in voorschrift 1 van de vergunningen bepaald dat de exploitatievergunningen voor een beperkte duur worden verleend. Aan de vergunningen is ook een aantal nadere voorschriften verbonden om overlast te voorkomen en te bestrijden, waaronder over de inzet van beveiligers.
4.       Sky en Skunk kunnen zich niet verenigen met de verleende vergunningen. Zij willen dat de vergunningen voor onbepaalde duur worden verleend en zij vinden de nadere voorschriften niet duidelijk genoeg. De burgemeester heeft hun bezwaren ongegrond verklaard.
Uitspraak van de rechtbank
5.       De rechtbank heeft geoordeeld dat de burgemeester de duur van de vergunningen niet mocht beperken tot vijf jaar. Met een exploitatievergunning kan niet de verkoop van softdrugs worden vergund. De verkoop van softdrugs is verboden op grond van de Opiumwet en kan niet worden gereguleerd. In de Algemene Plaatselijke Verordening Roermond (hierna: de APV) is ook geen afzonderlijke regeling opgenomen voor exploitatievergunningen voor inrichtingen gericht op de verkoop van softdrugs. Gelet hierop is de rechtbank van oordeel dat met de exploitatievergunningen slechts legale (horeca-)activiteiten worden vergund. Er bestaat geen maximum aantal horecabedrijven in de gemeente. Er is dan ook geen sprake van een schaarse vergunning. Dat aan coffeeshops daarnaast ook een gedoogverklaring wordt afgegeven, of dat zij zonder gedoogverklaring worden gedoogd, staat los van de afgifte van de exploitatievergunningen. Voor zover in de exploitatievergunningen impliciete gedoogverklaringen zijn opgenomen, stelt de rechtbank vast dat de burgemeester de duur van die gedoogverklaringen niet afzonderlijk heeft bepaald.
5.1.    Ten overvloede heeft de rechtbank nog het volgende overwogen over de vraag of een (afzonderlijke) gedoogverklaring ten aanzien van de verkoop van softdrugs onderworpen kan zijn aan de regels ter zake van schaarse vergunningen. De Dienstenwet en de Richtlijn 2006/123/EG van het Europees Parlement en de Raad van 12 december 2006 betreffende diensten op de interne markt (hierna: de Dienstenrichtlijn) zien slechts op schaarse vergunningen en een gedoogverklaring is geen vergunning. Voorts zijn de Dienstenwet, Dienstenrichtlijn en de algemene rechtsnormen gebaseerd op Unierechtelijke vrijheden. Coffeeshophouders kunnen zich ten aanzien van de verkoop van softdrugs niet beroepen op Unierechtelijke vrijheden en dus ook niet op daarop gebaseerde regelingen, aldus de rechtbank.
5.2.    Concreet over de voorliggende besluiten heeft de rechtbank geoordeeld dat deze niet voor bepaalde tijd mochten worden verleend. Vergunningen voor horeca-activiteiten vallen wel onder de reikwijdte van de Dienstenwet en de Dienstenrichtlijn. Op grond daarvan moet een vergunning in beginsel voor onbepaalde tijd worden verleend. Er is geen sprake van een uitzondering. Het standpunt van de burgemeester dat de vergunningen ook voor een beperkte duur verleend mochten worden ter bescherming van de openbare orde en het woon- en leefklimaat, is niet eerder in de procedure ingenomen. De besluitvorming biedt geen aanknopingspunt voor het oordeel dat die bescherming ook een doel van de verlening voor de beperkte duur was. Dat standpunt heeft de rechtbank daarom buiten beschouwing gelaten.
5.3.    Ten slotte mocht de burgemeester volgens de rechtbank het nadere voorschrift dat inhoudt dat onder overlast in ieder geval wordt verstaan ‘het voor de openingstijd ophouden in de nabijheid van de inrichting’, niet aan de vergunning verbinden. De burgemeester heeft niet kunnen toelichten waarom het wachten zelf hinderlijk is.
Hoger beroep
Incidenteel hoger beroep van Sky en Skunk
6.       Sky en Skunk hebben hun brief van 21 juli 2021 aangeduid als een incidenteel hogerberoepschrift. Deze brief kan echter niet worden aangemerkt als een incidenteel hoger beroepschrift. Voor het antwoord op de vraag of een stuk als incidenteel hoger beroepschrift in de zin van artikel 8:110, eerste lid, van de Algemene wet bestuursrecht (hierna: Awb) kan worden aangemerkt, is niet bepalend dat daarin uitdrukkelijk is gesteld dat incidenteel hoger beroep wordt ingesteld, maar is bepalend of het stuk gronden bevat die zijn gericht tegen de uitspraak van de rechtbank. Sky en Skunk verwijzen in hun brief naar hun schriftelijke uiteenzetting en benadrukken dat zij zich niet kunnen vinden in de besluiten van de burgemeester. Ze voeren geen gronden aan die zich richten tegen de uitspraak van de rechtbank. Deze brief is dan ook geen incidenteel hoger beroepschrift in de zin van artikel 8:110, eerste lid, van de Awb, maar moet geheel worden aangemerkt als een schriftelijke uiteenzetting.
Hoger beroep van de burgemeester
Vergunning voor vijf jaar
7.       De burgemeester kan zich niet vinden in het oordeel van de rechtbank. Hij voert aan dat in de beide voorliggende gevallen de gedoogverklaring aan de exploitatievergunning is verbonden en dat er dus maar één document is. Er is maar ruimte voor twee coffeeshops in de gemeente, waardoor er schaarste is. Dit betekent dat de exploitatievergunning, met de daaraan verbonden gedoogverklaring, een schaarse vergunning is. Deze mag niet voor onbepaalde tijd worden verleend. Dit volgt niet alleen uit Europeesrechtelijke beginselen, maar ook uit het Nederlandse gelijkheidsbeginsel. Verder is de vergunning ook om redenen van openbare orde en het woon- en leefklimaat voor beperkte duur verleend. Dit had de rechtbank niet buiten beschouwing mogen laten, aldus de burgemeester.
Oordeel van de Afdeling
- Exploitatievergunning
8.       De exploitatievergunningen zijn verleend op grond van artikel 2:28 van de APV.
In het derde lid van dat artikel is bepaald: "In afwijking van artikel 1:8 kan de burgemeester de vergunning geheel of gedeeltelijk weigeren, indien naar zijn oordeel moet worden aangenomen dat de woon- en leefsituatie in de omgeving van het horecabedrijf of de openbare orde op ontoelaatbare wijze nadelig wordt beïnvloed."
In het vierde lid van dat artikel is bepaald: "Bij de toepassing van de in het derde lid genoemde weigeringsgrond houdt de burgemeester rekening met het karakter van de straat en de wijk, waarin het horecabedrijf is gelegen of zal zijn gelegen, de aard van het horecabedrijf en de spanning, waaraan het woonmilieu ter plaatse reeds blootstaat of bloot zal komen te staan door de exploitatie."
In de Beleidsregel, waarop de burgemeester in de besluiten is vooruitgelopen, is uitgewerkt hoe het derde en vierde lid van artikel 2:28 van de APV worden toegepast in het geval dat het horecabedrijf een inrichting betreft waarin onder meer softdrugs worden verkocht.
8.1.    Anders dan de rechtbank is de Afdeling van oordeel dat artikel 3 van de Opiumwet niet in de weg staat aan de wijze waarop in de Beleidsregel invulling is gegeven aan de in het derde en vierde lid van artikel 2:28 van de APV aan de burgemeester gegeven bevoegdheid. Met een exploitatievergunning wordt het recht verleend om een horecabedrijf te exploiteren. Daarbij kan op grond van overwegingen van openbare orde en woon- en leefklimaat rekening worden gehouden met de aard van het horecabedrijf, ook als dit een coffeeshop is. In beleidsregels mag de uitoefening van de bevoegdheid tot het verlenen van een exploitatievergunning, ook als die voor een coffeeshop wordt verleend, worden geconcretiseerd.
8.2.    Uit het hiervoor overwogene volgt dat de burgemeester bevoegd is om beleidsregels vast te stellen voor de verlening van exploitatievergunningen voor inrichtingen waarvan bekend is dat daarin onder meer softdrugs worden verkocht. Die bevoegdheid ziet ook op beleidsregels ter maximering van het aantal coffeeshops in de gemeente. Dit is verenigbaar met de uitspraak van de Afdeling van 29 juni 2011, ECLI:NL:RVS:2011:BQ9684 (Josemans), waarin onder 2.12.2 wordt overwogen: "Ten slotte laat het oordeel dat artikel 3 van de Opiumwet in de weg staat aan regulering van de verkoop van softdrugs bij gemeentelijke autonome verordening en daarop gebaseerde besluitvorming, een bevoegdheid om aan een inrichting waarin onder meer softdrugs worden verkocht een exploitatievergunning te verlenen onverlet, zolang deze niet wordt verleend voor de verkoop van softdrugs." De Afdeling wijst verder op haar uitspraken van 29 december 2016, ECLI:NL:RVS:2016:3461, en van 19 december 2018, ECLI:NL:RVS:2018:4158. Beide uitspraken hebben betrekking op de verlening van exploitatievergunningen voor coffeeshops door de burgemeester van Utrecht, die bij deze verlening specifiek beleid voor coffeeshops toepast.
- Beperking exploitatievergunning tot vijf jaar
8.3.    De beide exploitatievergunningen zijn verleend voor horecabedrijvenwaarvan bekend is dat daarin softdrugs worden verkocht en dat deze verkoop wordt gedoogd, maar houden dus niet de toestemming in voor de verkoop van softdrugs. Op een exploitatievergunning voor een horecabedrijf is de Dienstenrichtlijn van toepassing, die is geïmplementeerd in de Dienstenwet. Artikel 33, eerste lid, van de Dienstenwet luidt:
"1. Een bevoegde instantie beperkt een vergunning die zij al dan niet voor onbepaalde tijd kan verlenen niet in geldigheidsduur, tenzij:
a. die geldigheidsduur automatisch wordt verlengd,
b. het aantal beschikbare vergunningen beperkt is door een dwingende reden van algemeen belang, of
c. een beperkte duur gerechtvaardigd is om een dwingende reden van algemeen belang."
Een dwingende reden van algemeen belang omvat, zoals erkend is in de rechtspraak van het Hof van Justitie van de Europese Unie, onder meer de openbare orde, aldus punt 40 van de preambule van de Dienstenrichtlijn. Artikel 33, eerste lid, van de Dienstenwet moet in dat licht worden uitgelegd.
8.4.    Anders dan de rechtbank is de Afdeling van oordeel dat de besluitvorming ervan blijk geeft dat de burgemeester de beperking van de duur van de exploitatievergunningen in voorschrift 1 heeft neergelegd ter bescherming van de openbare orde en het woon- en leefklimaat. Zo staat in de vergunning: "Omdat overlast in de buurt van de coffeeshops nog steeds een aandachtspunt is heb ik opnieuw aanvullende voorschriften aan de vergunning verbonden die tot doel hebben om de overlast die de bezoekers veroorzaken, in allerlei uitingsvormen, te voorkomen." En: "overwegende dat het met het oog op de handhaving van de openbare orde en ter bescherming van het woon- en leefklimaat in de omgeving van voornoemd horecabedrijf, noodzakelijk is om aan de te verlenen vergunning voorschriften en beperkingen te verbinden".
Door deze beperking van de duur van de exploitatievergunningen heeft de burgemeester een vast toetsingsmoment om te beoordelen of een vergunning opnieuw verleend zal worden, of dat - gelet op het belang van de openbare orde - een vergunningverlening niet langer wenselijk is. Ook kan hij dan opnieuw een Bibob-toets uitvoeren. De beperking wordt gerechtvaardigd door een dwingende reden van algemeen belang. De beperking van de duur van de vergunning is evenredig met die reden van algemeen belang. De beperking is bovendien geschikt om het nagestreefde doel te bereiken en gaat niet verder dan nodig is om dat doel te bereiken.
Daarmee is voldaan aan artikel 33, eerste lid, aanhef en onder c, van de Dienstenwet. Reeds hierom kon de burgemeester de exploitatievergunningen voor bepaalde tijd verlenen.
Voorts overweegt de Afdeling het volgende. Hoewel de Beleidsregel op het moment van de besluitvorming door de burgemeester nog niet in werking was getreden, gold ook toen reeds de regel dat er maximaal twee exploitatievergunningen worden verleend aan horecabedrijven waarin onder meer softdrugs worden verkocht. Dit volgt uit het besluit van de gemeenteraad van Roermond van 11 november 1997. Zoals de burgemeester in de stukken uiteen heeft gezet, en op de zitting heeft toegelicht, is dit aantal van twee ingegeven door de behoefte om het risico van straathandel met de daarmee samenhangende criminaliteit te minimaliseren. Ook in de Beleidsregel waarop de burgemeester in de besluiten is vooruitgelopen, is de beperking van het aantal coffeeshops ingegeven door de behoefte om de openbare orde, de openbare veiligheid en de volksgezondheid te waarborgen. Hieruit volgt naar het oordeel van de Afdeling dat de vergunningplicht voor horecabedrijven waarin onder meer softdrugs worden verkocht en de in dat verband gestelde beleidsregels - waaronder die waarin een maximumaantal coffeeshops in de gemeente is bepaald - zijn opgenomen om de specifieke overlast van een coffeeshop te beperken.
Dit betekent dat het aantal beschikbare exploitatievergunningen beperkt is op grond van een dwingende reden van algemeen belang. De beperking tot dit aantal beschikbare vergunningen is evenredig met die reden van algemeen belang. De beperking is ook geschikt om het nagestreefde doel te bereiken en gaat niet verder dan nodig is om dat doel te bereiken.
Daarmee is voldaan aan artikel 33, eerste lid, aanhef en onder b, van de Dienstenwet. Ook daarom kon de burgemeester de exploitatievergunningen voor bepaalde tijd verlenen.
Gedoogverklaring
9.       In dit geval zijn er geen aparte gedoogverklaringen. De Afdeling volgt het standpunt van de burgemeester dat tegelijk met de exploitatievergunningen impliciet gedoogverklaringen zijn verstrekt. In de uitspraak van heden, ECLI:NL:RVS:2023:3431, is geoordeeld dat een gedoogverklaring voor een coffeeshop voor wat betreft bezwaar en beroep met een besluit gelijk te stellen is. Dit betekent dat tegen de impliciet verstrekte gedoogverklaringen, anders dan de rechtbank oordeelde, rechtsmiddelen openstonden.
Doordat de gedoogverklaringen aan de exploitatievergunningen zijn verbonden, hebben deze dezelfde geldigheidsduur. De looptijd van de gedoogverklaringen komt dus overeen met de blijkens het voorgaande gerechtvaardigd te achten beperkte looptijd van de exploitatievergunningen voor de horeca-inrichtingen waarin de verkoop van softdrugs wordt gedoogd. De Afdeling vindt de aansluiting in werkingsduur van de gedoogverklaringen op de exploitatievergunningen voor de onderhavige inrichtingen een logische keuze die rechtens toelaatbaar is.
Nader voorschrift 3.1.2
10.     De burgemeester betoogt dat de rechtbank ten onrechte het nadere voorschrift 3.1.2 heeft herroepen. Bekend is dat rijen wachtende mensen overlast veroorzaken. Het voorschrift, dat ook in de eerdere vergunningen is opgenomen, dient ertoe dat de exploitant, als verantwoordelijke, overlast die verband houdt met de exploitatie voorkomt. Hij mocht dan ook dit nadere voorschrift aan de vergunningen verbinden, aldus de burgemeester.
10.1.  Dit betoog slaagt niet. De burgemeester heeft in zijn hogerberoepschrift, net als op de zitting bij de rechtbank, niet kunnen toelichten waarom het wachten zelf hinderlijk is, ongeacht het gedrag van de wachtende mensen. De overige nadere voorschriften bieden voldoende waarborgen dat wordt opgetreden tegen gedrag dat tot overlast leidt. De Afdeling volgt dan ook het oordeel van de rechtbank dat dit nadere voorschrift geen zelfstandig doel dient.
Slotsom
11.     Het hoger beroep is gegrond. De aangevallen uitspraak moet worden vernietigd, voorzover de rechtbank de besluiten van 2 april 2020 heeft vernietigd voor zover daarbij de bezwaren tegen voorschrift 1 ongegrond zijn verklaard en de onderscheiden besluiten van 10 oktober 2019 zijn herroepen voor zover daaraan voorschrift 1 is verbonden. Dit betekent dat voorschrift 1, dat inhoudt dat de exploitatievergunningen voor vijf jaar worden verleend, weer aan de exploitatievergunningen is verbonden. De vernietiging van de rechtbank over nader voorschrift 3.1.2. en de herroeping van dit voorschrift blijven in stand.
Slotsom
12.     De burgemeester moet de proceskosten vergoeden.
Beslissing
De Afdeling bestuursrechtspraak van de Raad van State:
I.        verklaart het hoger beroep gegrond;
II.       vernietigt de uitspraak van de rechtbank Limburg van 30 maart 2021 in zaken nrs. 20/1311 en 20/1312, voorzover de rechtbank de besluiten van 2 april 2020 heeft vernietigd voor zover daarbij de bezwaren tegen voorschrift 1 ongegrond zijn verklaard en de onderscheiden besluiten van 10 oktober 2019 zijn herroepen voor zover daaraan voorschrift 1 is verbonden;
III.      bevestigt de uitspraak van de rechtbank Limburg voor het overige;
IV.     veroordeelt de burgemeester van Roermond tot vergoeding van bij Sky Roermond B.V. en Skunk Roermond B.V. in verband met de behandeling van het hoger beroep opgekomen proceskosten tot een bedrag van € 1.674,00, geheel toe te rekenen aan door een derde beroepsmatig verleende rechtsbijstand.
Aldus vastgesteld door mr. C.J. Borman, voorzitter, en mr. B.P. Vermeulen en mr. J.C.A. de Poorter, leden, in tegenwoordigheid van mr. L.M. Greben, griffier.
w.g. Borman
voorzitter
De griffier is verhinderd de uitspraak te ondertekenen
Uitgesproken in het openbaar op 13 september 2023
</t>
  </si>
  <si>
    <t>ECLI:NL:RVS:2017:2222</t>
  </si>
  <si>
    <t xml:space="preserve">
ABKort 2017/255
NJB 2017/1715
AB 2017/340 met annotatie van J.A.F. Peters
JB 2017/160 met annotatie van R.J.N. Schlössels
JIN 2018/23 met annotatie van R.J.N. Schlössels
http://deeplink.rechtspraak.nl/uitspraak?id=ECLI:NL:RVS:2017:2222
text/html
public
2017-08-17T15:42:38
2017-08-23
Raad voor de Rechtspraak
nl
ECLI:NL:RVS:2017:2222 Raad van State , 23-08-2017 / 201601112/1/A2
Bij brief van 6 januari 2015 heeft de staatssecretaris aan [appellant] medegedeeld dat er geen aanleiding bestaat om tipgeld toe te kennen.
201601112/1/A2.
Datum uitspraak: 23 augustus 2017
AFDELING
BESTUURSRECHTSPRAAK
Uitspraak op het hoger beroep van:
[appellant], wonend te [woonplaats],
tegen de uitspraak van de rechtbank Midden-Nederland van 4 januari 2016 in zaak nr. 15/1383 in het geding tussen:
[appellant]
en
de minister (lees: staatssecretaris) van Financiën.
Procesverloop
Bij brief van 6 januari 2015 heeft de staatssecretaris aan [appellant] medegedeeld dat er geen aanleiding bestaat om tipgeld toe te kennen.
Bij besluit van 10 februari 2015 heeft de staatssecretaris het door [appellant] daartegen gemaakte bezwaar niet-ontvankelijk verklaard.
Bij uitspraak van 4 januari 2016 heeft de rechtbank het door [appellant] daartegen ingestelde beroep ongegrond verklaard. Deze uitspraak is aangehecht.
Tegen deze uitspraak heeft [appellant] hoger beroep ingesteld.
De staatssecretaris heeft een schriftelijke uiteenzetting ingediend.
De Afdeling heeft de zaak ter zitting behandeld op 2 maart 2017, waar [appellant], bijgestaan door mr. R.G.S. Pennino, advocaat te Maastricht, en de staatssecretaris, vertegenwoordigd door mr. P.H. Jacobs, zijn verschenen.
Overwegingen
Inleiding
1.    [appellant] heeft op of omstreeks 28 juni 2004 een schaduwboekhouding van [bouwbedrijf] aan de Belastingdienst overgelegd. Bij brief van 11 april 2011 heeft [appellant] verzocht om hem een adequate financiële compensatie voor zijn inspanningen te bieden die volgens hem hebben geleid tot forse naheffingen en betalingen aan de Belastingdienst. Bij brief van 28 april 2011 heeft de minister van Financiën aan [appellant] medegedeeld dat hij niet bereid is in overleg te treden over een vergoeding voor informatie die [appellant] heeft aangeleverd. Daarbij heeft de minister zich op het standpunt gesteld dat geen sprake is van een recht op tipgeld indien voor de belastingheffing relevante informatie aan de Belastingdienst ter beschikking wordt gesteld. Ten aanzien van het toekennen van tipgeld wordt een buitengewoon terughoudend beleid gevoerd. Tipgeld kan slechts worden toegekend in gevallen waarin informatie vooraf tegen betaling wordt aangeboden, aldus de minister. Bij brief van 9 juli 2013 heeft [appellant] wederom een verzoek ingediend om financiële compensatie voor zijn rol als tipgever. Daarbij heeft hij gemeld dat hij nadere stukken heeft op grond waarvan hij in aanmerking zou moeten komen voor toekenning van tipgeld. Bij brief van 2 september 2013 heeft de staatssecretaris medegedeeld dat hij in de door [appellant] aangevoerde argumenten geen aanleiding ziet om een ander standpunt in te nemen.
2.    Bij brief van 16 september 2014 heeft [appellant] wederom verzocht om toekenning van tipgeld voor door hem verstrekte informatie. Hij heeft gesteld dat hem in het voorjaar van 2014 een nieuw feit bekend is geworden, namelijk dat er gepubliceerd beleid is ter zake van het verstrekken van tipgeldbeloningen door de Nederlandse Staat - de Resolutie van de staatssecretaris van Financiën van 24 oktober 1985, nummer 585-24 843, gepubliceerd in Vakstudienieuws 1985, 2168 (hierna: de Resolutie) - en dat dit beleid in andere, vergelijkbare gevallen is toegepast. Bij brief van 6 januari 2015 heeft de staatssecretaris medegedeeld dat hij nog steeds geen aanleiding ziet om tipgeld toe te kennen. Daarbij heeft de staatssecretaris zich op het standpunt gesteld dat de Resolutie geen nieuw feit is, omdat [appellant] deze al in zijn eerdere brief van 11 april 2011 heeft vermeld. Voorts is een eerder verzoek van [appellant] al in het licht van de Resolutie beoordeeld. Tot slot heeft de staatssecretaris erop gewezen dat er geen beleid is op grond waarvan een recht op tipgeld bestaat. De staatssecretaris heeft het bezwaar van [appellant] tegen de brief van 6 januari 2015 niet-ontvankelijk verklaard op de grond dat die brief geen besluit is in de zin van artikel 1:3 van de Algemene wet bestuursrecht (hierna: Awb).
Kern van het geschil
3.    [appellant] is het niet eens met het oordeel van de rechtbank dat de staatssecretaris het bezwaar terecht niet-ontvankelijk heeft verklaard. De staatssecretaris had op grond van de Resolutie een inhoudelijk besluit moeten nemen op zijn verzoek om toekenning van tipgeld.
4.    Onder een besluit als bedoeld in artikel 1:3, eerste lid, van de Awb wordt verstaan een schriftelijke beslissing van een bestuursorgaan, inhoudende een publiekrechtelijke rechtshandeling. Niet in geschil is dat de brief van 6 januari 2015 van de staatssecretaris een schriftelijke beslissing van een bestuursorgaan is. Partijen zijn verdeeld over de vraag of die beslissing moet worden aangemerkt als een publiekrechtelijke rechtshandeling. Een rechtshandeling is publiekrechtelijk als zij is gebaseerd op een publiekrechtelijke grondslag. In de regel is daarvoor nodig dat het bestuursorgaan de bevoegdheid tot het verrichten van die handeling ontleent aan een specifiek wettelijk voorschrift.
Wettelijke grondslag
5.    [appellant] betoogt dat de rechtbank ten onrechte heeft overwogen dat er geen wettelijke grondslag bestaat voor het toekennen van tipgeld. Deze wettelijke grondslag is volgens hem gelegen in belastingwetgeving. In artikel 104 van de Grondwet in samenhang gelezen met de artikelen 6 tot en met 20 van de Algemene wet inzake rijksbelastingen, de Wet op de vennootschapsbelasting 1969, de Wet op de omzetbelasting 1968 en de Wet inkomstenbelasting 2001 is de wettelijke grondslag gelegen voor de inspecteur van de Belastingdienst, ressorterend onder de staatssecretaris, tot het heffen van belastingen, alsmede voor het houden van toezicht op en het doen naleven van de belastingwetten door belastingplichtigen. Het toekennen van tipgeld behoort tot het instrumentarium van de inspecteur om informatie te verkrijgen in het kader van de toezichts- en handhavingstaak en moet derhalve op de hiervoor genoemde wettelijke grondslag zijn gebaseerd, aldus [appellant].
5.1    De Afdeling stelt vast dat de door [appellant] genoemde belastingwetgeving geen specifieke wettelijke grondslag bevat voor het toekennen van tipgeld. Zijn betoog inhoudend dat omdat de toezichtstaak een wettelijke grondslag heeft in de belastingwetgeving het toekennen van tipgeld als instrument van het toezichts- en handhavingskader van de staatssecretaris moet zijn gebaseerd op diezelfde wettelijke grondslag, wordt niet gevolgd. Dit betoog gaat er ten onrechte van uit dat iedere handeling waarmee nakoming van de belastingwetgeving wordt bevorderd een wettelijke grondslag heeft.
    Het betoog faalt.
Beleid
6.    [appellant] betoogt voorts dat de rechtbank ten onrechte heeft geoordeeld dat de Resolutie geen beleidsregel is in de zin van de Awb. In dit verband voert [appellant] aan dat de Resolutie door publicatie het karakter van een beleidsregel heeft gekregen, waaraan de staatssecretaris is gebonden. Dat de Resolutie een beleidsregel is in de zin van de Awb valt ook af te leiden uit de antwoorden van de staatssecretaris op vragen van leden van de Tweede Kamer (Kamerstukken II 2009/10, 31 066, nr. 85 en Aanhangsel Handelingen II 2013/14, nr. 1185), waarin de staatssecretaris de Resolutie heeft aangeduid als fiscaal tipgeversbeleid in de bestuursrechtelijke sfeer. Daarbij wijst [appellant] erop dat de aanspraak op een financiële compensatie reeds voortvloeit uit de titel van de Resolutie, te weten ‘Uitloven en betaalbaar stellen van tipgelden’. Uitloven betekent volgens [appellant] dat de staatssecretaris in het openbaar belooft een beloning te betalen indien aan bepaalde voorwaarden is voldaan. Voor zover de Resolutie geen beleidsregel in de zin van de Awb zou zijn, voert [appellant] aan dat hij er gelet op de mededelingen van de staatssecretaris op mocht vertrouwen dat deze zich zou houden aan de Resolutie.
6.1.    De Resolutie van de staatssecretaris van Financiën van 24 oktober 1985, nummer 585-24 843, gepubliceerd in Vakstudienieuws 1985, 2168, en het Memo van de plaatsvervangend Directeur Algemene Fiscale Zaken aan de Directeur-Generaal der Belastingen van 20 september 1994 met als onderwerp ‘Tipgelden’ zijn opgenomen in de bijlage, die onderdeel uitmaakt van deze uitspraak.
6.2.    Anders dan [appellant] betoogt kan het beleid neergelegd in Resolutie en Memo niet worden aangemerkt als beleidsregel in de zin van de Awb. Het gaat immers niet om bij besluit vastgestelde algemene regels omtrent de afweging van belangen, de vaststelling van feiten of de uitleg van wettelijke voorschriften bij het gebruik van een bevoegdheid van een bestuursorgaan. Zoals hiervoor is overwogen ontbreken ter zake van het uitloven van tipgeld door de staatsecretaris nu juist wettelijke voorschriften.
    Slechts in zeer bijzondere omstandigheden kan beleid zonder wettelijke basis dienen als publiekrechtelijke grondslag voor een voor bezwaar en beroep vatbaar besluit. Dergelijke omstandigheden doen zich hier niet voor. Daarbij is van belang dat het beleid van de staatssecretaris over het uitloven van tipgeld geen invulling geeft aan een rechtens te honoreren verplichting van de staatssecretaris, al dan niet op grond van een algemeen rechtsbeginsel, om een financiële tegemoetkoming te verstrekken indien aan bepaalde voorwaarden is voldaan. Uit de Resolutie en het Memo blijkt dat de staatssecretaris niet heeft beoogd om een (voorwaardelijke) publiekrechtelijke aanspraak op tipgeld te creëren, maar om in incidentele gevallen, zulks ter beoordeling van de staatssecretaris, met tipgevers een overeenkomst te sluiten om informatie te verkrijgen die hij anders niet had verkregen. Dat de staatssecretaris vragen heeft beantwoord van leden van de Tweede Kamer over de Resolutie en in dat kader heeft gesproken over ‘fiscaal tipgeversbeleid’ maakt dit, gelet op hetgeen hiervoor is overwogen, niet anders.
    Voor zover [appellant] ter zitting heeft toegelicht dat zijn verzoek eigenlijk moet worden opgevat als een verzoek om nadeelcompensatie, leidt dit betoog niet tot het beoogde doel. Met zijn verzoek om toekenning van tipgeld wenst [appellant] beloond te worden in verband met het voordeel dat de Belastingdienst zou hebben genoten als gevolg van het handelen van [appellant] zelf, te weten het overhandigen van de schaduwboekhouding. De Afdeling stelt vast dat het verzoek van [appellant] dus geen betrekking heeft op compensatie voor schade of nadeel toegebracht door handelen of nalaten van de staatssecretaris in de rechtmatige uitoefening van een hem toekomende publiekrechtelijke bevoegdheid. De Resolutie over het uitloven en betaalbaar stellen van tipgelden kan dan ook niet als nadeelcompensatieregeling worden aangemerkt.
    Dit leidt ertoe dat, zoals de rechtbank terecht heeft overwogen, de schriftelijke weigering om tipgeld toe te kennen ook om deze redenen niet kan worden aangemerkt als een besluit in de zin van artikel 1:3 van de Awb.
    Het betoog faalt.
Publieke taak
7.    [appellant] betoogt voorts dat de rechtbank ten onrechte heeft geoordeeld dat het toekennen van tipgeld privaatrechtelijk van aard is en niet valt binnen de aan de staatssecretaris opgedragen publieke taak. [appellant] voert aan dat het aangaan van een privaatrechtelijke overeenkomst met een tipgever een feitelijke invulling is van de publieke taak van toezicht en handhaving en slechts een kleine schakel is in een verder volledig publiekrechtelijk traject. Het toekennen van tipgeld is daarmee van publiekrechtelijke aard, aldus [appellant].
7.1.    In zeer bijzondere gevallen kan een beslissing van een bestuursorgaan die wordt genomen in het kader van een aan dat bestuursorgaan toegekende publieke taak die niet op een specifieke bevoegdheidstoekennende publiekrechtelijke grondslag berust, niettemin als een besluit in de zin van de Awb worden aangemerkt. Een dergelijk zeer bijzonder geval doet zich hier niet voor. Daartoe wordt als volgt overwogen.
7.2.    De omstandigheid dat de staatssecretaris de verantwoordelijkheid draagt voor de heffing en inning van rijksbelastingen door de inspecteur respectievelijk de ontvanger en dat hij bij het toekennen of weigeren van tipgeld handelt binnen de uitoefening van de hem toegekende publieke taak, is onvoldoende om een beslissing over de verstrekking van tipgeld als Awb-besluit aan te merken. De Afdeling acht daarbij allereerst van belang dat het uitloven van tipgeld een instrument is dat niet is voorbehouden aan overheidsorganen, maar ook in de private sector wordt gebruikt, onder meer door verzekeraars.
    Ook vanuit het oogpunt van rechtsbescherming ziet de Afdeling geen aanleiding om de beslissing tot weigering van tipgeld aan te merken als een besluit in de zin van de Awb. De (hoogste) algemene bestuursrechter is, gelet op de aard van de verweten gedraging, niet de meest aangewezen rechter het geschil te beslechten. Daarbij is van belang dat [appellant] de staatssecretaris in de kern verwijt met hem geen overeenkomst te hebben gesloten over het uitloven van tipgeld. [appellant] kan de (on)rechtmatigheid van deze weigering voorleggen aan de burgerlijke rechter.
    Voor zover [appellant] heeft willen betogen dat hij aanspraak kan maken op tipgeld, omdat hij voldoet aan de in de Resolutie neergelegde voorwaarden voor het uitloven daarvan, merkt de Afdeling op dat de beantwoording van de vraag of de Staat als civielrechtelijke partij een beloning heeft uitgeloofd in de zin van artikel 6:220 van het Burgerlijk Wetboek en of voor [appellant] op die voet een aanspraak is ontstaan, is voorbehouden aan de burgerlijke rechter.     
    Het betoog faalt.
Artikel 8:2 van de Awb
8.    [appellant] betoogt met een beroep op artikel 8:2, tweede lid, aanhef en onder b, van de Awb dat de rechtbank ten onrechte de beslissing tot weigering van tipgeld niet met een Awb-besluit heeft gelijkgesteld.
8.1    Genoemd artikelonderdeel ziet op de schriftelijke beslissing tot weigering van de goedkeuring van een besluit ter voorbereiding van een privaatrechtelijke rechtshandeling. Daarbij moet gelet op artikel 10:25 Awb onder goedkeuring worden verstaan de voor de inwerkingtreding van een besluit van een bestuursorgaan vereiste toestemming van een ander bestuursorgaan. De weigeringsbeslissing van de staatssecretaris om [appellant] tipgeld toe te kennen, is niet een dergelijke beslissing.
    Het betoog faalt.
Vertrouwens- en gelijkheidbeginsel
9.    De Afdeling komt niet toe aan een inhoudelijke beoordeling van het betoog van [appellant] dat hij op de mededelingen van de medewerkers van de Belastingdienst mocht vertrouwen. Daarvoor is immers alleen plaats als de beslissing waartegen het bezwaar zich richt een Awb-besluit is of daarmee kan worden gelijkgesteld. En die situatie - zo is hiervoor uiteengezet - doet zich niet voor. Om dezelfde reden wordt niet toegekomen aan het beroep van [appellant] op strijd met het gelijkheidsbeginsel.
    Het betoog faalt.
Conclusie
10.    Het hoger beroep is ongegrond. De aangevallen uitspraak dient te worden bevestigd. Nu de beslissing tot weigering van tipgeld, zoals neergelegd in de brief van 6 januari 2015 van de staatssecretaris, niet is een Awb-besluit en daarmee ook niet kan worden gelijkgesteld, en tegen die beslissing - gelet op het bepaalde in de artikelen 26 en 26a Algemene wet inzake rijksbelastingen - ook niet bij de belastingrechter kan worden opgekomen, is de slotsom dat uitsluitend de burgerlijke rechter bevoegd is te oordelen op de vordering van [appellant].
11.    Voor een proceskostenveroordeling bestaat geen aanleiding.
Beslissing
De Afdeling bestuursrechtspraak van de Raad van State:
bevestigt de aangevallen uitspraak.
Aldus vastgesteld door mr. B.J. van Ettekoven, voorzitter, en mr. E. Steendijk en mr. J.J. van Eck, leden, in tegenwoordigheid van mr. M. Rijsdijk, griffier.
w.g. Van Ettekoven
voorzitter    
De griffier is verhinderd de uitspraak te ondertekenen.
Uitgesproken in het openbaar op 23 augustus 2017
705.  BIJLAGE
Resolutie van de staatssecretaris van Financiën, 24 oktober 1985, nr. 585-24 843
Onderwerp: Uitloven en betaalbaar stellen van tipgelden
Onlangs is via de media melding gemaakt van het feit dat door de fiscus ook op het terrein van de directe belastingen en de omzetbelasting tipgelden worden betaald.
Aan de mogelijkheid hiertoe en de inhoud van de ter zake bestaande afspraken is tot dusverre in zijn algemeenheid geen ruchtbaarheid gegeven binnen de belastingdienst.
Teneinde een aantal dienaangaande gerezen onduidelijkheden weg te nemen, acht ik het van belang ter zake thans het volgende onder uw aandacht te brengen.
Machtigingen inzake het uitloven en betaalbaarstellen van tipgelden worden uitsluitend centraal door het Ministerie, Directie Algemene Fiscale Zaken, afgegeven.
Voorstellen inzake tipgelden worden ingediend via de ambtelijke weg. In spoedeisende gevallen kan - eveneens via de ambtelijke weg - telefonisch contact worden opgenomen.
Bij het nemen van beslissingen inzake het al dan niet uitloven van tipgelden zal onder meer worden bezien welk financieel belang met de informatie kan zijn gemoeid waarbij een eventuele machtiging slechts zal worden verleend in gevallen met een aanzienlijk fiscaal belang. Tevens wordt bezien of aan het gebruik maken van de tip evidente gevaren voor de tipgever dan wel de daarbij betrokken belastingambtenaar zijn verbonden.
Voorts wordt nadrukkelijk uitgegaan van het "no cure no pay"-beginsel, hetgeen wil zeggen dat het beschikbaar gestelde tipgeld niet eerder aan de tipgever mag worden uitbetaald dan nadat de daarmede verband houdende belastingopbrengst in de schatkist is gevloeid.
Concessies in de heffings- en invorderingssfeer, van welke aard dan ook, worden niet gedaan. Ook toezeggingen zoals het afzien van maatregelen die tot strafvervolging kunnen leiden of het niet of tot een te laag percentage opleggen van een verhoging blijven achterwege.
Overigens wordt opgemerkt dat met betrekking tot het uitloven van tipgelden een zeer terughoudend beleid wordt gevoerd.
Tot slot vestig ik er nog uw aandacht op dat recentelijk met de uitbetaling van tipgeld opgedane ervaringen voor mij aanleiding vormen er op te wijzen dat bij een voorstel tot het uitloven van tipgelden grote aandacht dient te worden besteed aan de betrouwbaarheid van de aangedragen informatie.
Memo van de plv. Directeur Algemene Fiscale Zaken aan de Directeur-Generaal der Belastingen van 20 september 1994
Onderwerp: Tipgelden
1. Beleid in aanschrijving
Met betrekking tot het uitloven van tipgeld wordt een zeer terughoudend beleid gevoerd.
Het beleid inzake uitloven en betaalbaarstellen van tipgelden was neergelegd in een aanschrijving […]. Uit deze aanschrijving volgt:
-    altijd een machtiging nodig van directie AFZ;
-    het moet gaan om zaken met een aanzienlijk fiscaal belang;
-    "no cure no pay" beginsel, d.w.z. dat het afgesproken bedrag aan tipgeld niet eerder aan de tipgever wordt uitbetaald dan nadat de daarmee verband houdende belastingopbrengst in schatkist is gevloeid.
In de praktijk wordt uitsluitend tipgeld betaald, indien dit vooraf is overeengekomen met de tipgever. Indien pas na het geven van de tip om een beloning wordt verzocht, wordt dit niet toegekend.
2. Wie dragen zaken aan/aantallen
Het aantal voorstellen tot uitloven van tipgeld is gering. Deze voorstellen zijn meestal afkomstig van de FIOD en de Douane. Het aantal gevallen dat het - na een afgegeven machtiging van AFZ - daadwerkelijk tot uitbetaling van tipgeld komt, is nog veel minder. Voor zover in de dossiers te traceren, zijn vanaf 1 januari 1993 de volgende machtigingen gegeven/uitbetalingen verricht […]:
In 1993 zijn: 2 machtigingen gegeven; geen uitbetalingen verricht.
In 1994 zijn tot heden: 4 machtigingen gegeven.
In 1994 heeft - n.a.v. een machtiging in 1993 - een uitbetaling van fl. 10.000 plaatsgevonden (de fl. 10.000 is afgeboekt op een zeer grote openstaande belastingschuld). N.B. het betrof een grote sigarettensmokkel. Verder is er nog een uitbetaling van fl. 500 geweest n.a.v. een machtiging in 1994.
3. Hoogte bedragen
Als vuistregel geldt een toe te zeggen tipgeld van maximaal 1% van de te ontvangen belastingopbrengst, met een maximum van fl. 5.000. Met name in de douane-opsporingssfeer kan een financieel nadeel al snel vele miljoenen guldens bedragen; het maximum is om die reden daar een enkele maal hoger gesteld. In die gevallen gaat het overigens vaak om het beëindigen van de fraude. De eis van "no cure no pay" wordt in die gevallen niet zo strikt geïnterpreteerd. Overigens moet in die gevallen wel de daders worden gepakt.
4. Uitbetaling
Voorlopig loopt de uitbetaling nog via de directie PFC […]. Decentralisatie van dit soort gelden is niet goed mogelijk.
</t>
  </si>
  <si>
    <t>ECLI:NL:RVS:2016:1594</t>
  </si>
  <si>
    <t>1594</t>
  </si>
  <si>
    <t xml:space="preserve">
AB 2017/33 met annotatie van T.N. Sanders
http://deeplink.rechtspraak.nl/uitspraak?id=ECLI:NL:RVS:2016:1594
text/html
public
2016-06-08T10:05:00
2016-06-08
Raad voor de Rechtspraak
nl
ECLI:NL:RVS:2016:1594 Raad van State , 08-06-2016 / 201506514/1/A1
Bij besluit van 16 juli 2014 heeft het college [appellant] gelast binnen twintig weken: 1) ten aanzien van het schilderwerk van de houtconstructies van de woningen aan [locaties 1] de strijd met artikel 2.6 van het Bouwbesluit 2012 (hierna: het Bouwbesluit) en artikel 11 van de Monumentenwet 1988 op te heffen onder oplegging van een dwangsom van € 2.000,00 voor iedere week of gedeelte daarvan tot een maximum van € 8.000,00;
201506514/1/A1.
Datum uitspraak: 8 juni 2016
AFDELING
BESTUURSRECHTSPRAAK
Uitspraak op het hoger beroep van:
[appellant], wonend te [woonplaats], [gemeente],
appellant,
tegen de uitspraak van de rechtbank Den Haag van 8 juli 2015 in zaak nr. 15/592 in het geding tussen:
[appellant]
en
het college van burgemeester en wethouders van Leidschendam-Voorburg.
Procesverloop
Bij besluit van 16 juli 2014 heeft het college [appellant] gelast binnen twintig weken: 1) ten aanzien van het schilderwerk van de houtconstructies van de woningen aan [locaties 1] de strijd met artikel 2.6 van het Bouwbesluit 2012 (hierna: het Bouwbesluit) en artikel 11 van de Monumentenwet 1988 op te heffen onder oplegging van een dwangsom van € 2.000,00 voor iedere week of gedeelte daarvan tot een maximum van € 8.000,00;
2) ten aanzien van de dakgoot van de woning aan [locatie 2] de strijd met artikel 6.17 van het Bouwbesluit op te heffen onder oplegging van een dwangsom van € 600,00 voor iedere week of gedeelte daarvan tot een maximum van € 2.400,00;
3) ten aanzien van de dakkapellen van de woningen aan [locaties 1], de strijd met artikel 2.6 van het Bouwbesluit op te heffen onder oplegging van een dwangsom van € 4.000,00 per week of gedeelte daarvan tot een maximum van € 16.000,00;
4) ten aanzien van de brandwerende beplating van de staalconstructie van de woning aan [locatie 3] de strijd met artikel 2.14, eerste lid, van het Bouwbesluit op het heffen onder oplegging van een dwangsom van € 400,00 per week of gedeelte daarvan tot een maximum van € 1.600,00;
5) ten aanzien van de roestende gasleidingen van de woning aan [locatie 3] de strijd met artikel 6.7 van het Bouwbesluit op te heffen onder oplegging van een dwangsom van € 400,00 per week of gedeelte daarvan tot een maximum van € 1.600,00;
6) ten aanzien van de ramen in de zijgevel van de woning aan [locatie 4] de strijd met artikel 2.90, eerste lid, van het Bouwbesluit op te heffen onder oplegging van een dwangsom van € 1.000,00 per week of gedeelte daarvan tot een maximum van € 4.000,00;
7) ten aanzien van de brandwerendheid van de dakkapellen van de woningen aan [locatie 2], [.] en [.] de strijd met artikel 2.90, eerste lid, van het Bouwbesluit op te heffen onder oplegging van een dwangsom van € 1.200,00 per week of gedeelte daarvan tot een maximum van € 4.800,00;
8) ten aanzien van de kozijnen ter plaatse van de keuken aan de achterzijde van de woning aan [locatie 5] de strijd met de artikelen 2.6, 3.26, eerste lid, en 6.17, tweede lid, van het Bouwbesluit op te heffen onder oplegging van een dwangsom van € 600,00 per week of gedeelte daarvan tot een maximum van € 2.400,00;
9) ten aanzien van de dakbedekking van de eerste verdieping van de woning aan [locatie 4] de strijd met artikel 2.6, 3.26, eerste lid, en artikel 6.17, tweede lid, van het Bouwbesluit op te heffen onder oplegging van een dwangsom van € 500,00 per week of gedeelte daarvan tot een maximum van € 2.000,00;
10) ten aanzien van de lekkage van de kozijnen/dakgoot van de woning aan [locatie 2] de strijd met artikel 2.6, 3.26, eerste lid en 6.17, tweede lid, van het Bouwbesluit op te heffen onder oplegging van een dwangsom van € 600,00 per week tot een maximum van € 2.400,00;
11) ten aanzien van de afvoer bij de voorgevel van de woning aan [locatie 2] de strijd met artikel 7.22, onder c, van het Bouwbesluit op te heffen onder oplegging van een dwangsom van € 600,00 per week of gedeelte daarvan tot een maximum van € 4.800,00;
12) ten aanzien van de hemelwaterafvoerleiding van de woningen aan [locatie 4] en 10 de strijd met artikel 6.17, tweede lid, van het Bouwbesluit op te heffen onder oplegging van een dwangsom van € 400,00 per week of gedeelte daarvan tot een maximum van € 1.600,00;
13) ten aanzien van de ramen van de voorgevel op de tweede verdieping van de woningen aan [locaties 6] en de eerste verdieping van de van de woning aan [locatie 2] de strijd met artikel 3.37, eerste en tweede lid, van het Bouwbesluit op te heffen onder oplegging van een dwangsom van € 2.000,00 per week of gedeelte daarvan tot een maximum van € 8.000,00.
14) ten aanzien van de ramen in de voorgevel op de begane grond van de woningen aan [locaties 7] en de eerste verdieping van de woning aan [locatie 8] de strijd met artikel 3.38, eerste en tweede lid van het Bouwbesluit op te heffen onder oplegging van een dwangsom van € 400,00 per week tot een maximum van € 1.600,00.
Voorts heeft het college [appellant] in dit besluit verzocht om met hem te overleggen over de wijze van uitvoering voordat hij daaraan begint, aangezien de woningen aan [locaties 1] beschermde gemeentelijke monumenten zijn.
Bij besluit van 8 december 2014 heeft het college het door [appellant] daartegen gemaakte bezwaar ongegrond verklaard.
Bij uitspraak van 8 juli 2015 heeft de rechtbank het door [appellant] daartegen ingestelde beroep ongegrond verklaard. Deze uitspraak is aangehecht.
Tegen deze uitspraak heeft [appellant] hoger beroep ingesteld.
Het college heeft een verweerschrift ingediend.
Bij besluit van 10 juni 2015 heeft het college besloten tot invordering van de door [appellant] verbeurde dwangsommen vanwege het niet nakomen van de hem bij besluit van16 juli 2014 opgelegde lasten, met uitzondering van de lasten die zijn vermeld onder 2, 10 en 12, tot een bedrag van € 54.800,00.
De zaak is door een meervoudige kamer van de Afdeling verwezen naar een enkelvoudige.
De Afdeling heeft de zaak ter zitting behandeld op 11 april 2016, waar [appellant], vertegenwoordigd door mr. F.J.M Kobossen, advocaat te Apeldoorn, en het college, vertegenwoordigd door A. Danisman en F. van der Hulst, beiden werkzaam bij de gemeente, zijn verschenen.
Overwegingen
1. [appellant] is eigenaar van de woningen aan [locatie 8] tot en met [..] te Leidschendam. Deze woningen liggen in beschermd stads- en dorpsgezicht. Daarnaast zijn de woningen aan [locaties 1] gemeentelijke monumenten. Op 21 maart 2009 heeft de Vereniging tot Behoud Erfgoed Leidschendam het college verzocht om handhavend op te treden tegen de slechte staat van onderhoud van de woningen aan [locaties 1]. Naar aanleiding daarvan heeft Conserf B.V. Monumentenadviesbureau Leiden in opdracht van de gemeente Leidschendam-Voorburg een bouwhistorische verkenning verricht voor de woningen aan [locaties 1]. Conserf B.V. Monumentenadviesbureau Leiden heeft in een rapport van september 2010 geadviseerd over het behoud en de restauratie van de monumentale onderdelen van deze woningen. Eveneens in opdracht van de gemeente heeft adviesbureau Wolf Dikken adviseurs (hierna: Wolf Dikken) een inspectie uitgevoerd aan de woningen [locatie 8] tot en met 10 (hierna: de woningen). Wolf Dikken heeft in een rapport van 4 januari 2011 vermeld welke strijdigheden met het Bouwbesluit 2010 zijn geconstateerd en welke maatregelen moeten worden getroffen om deze op te heffen.
Volgens [appellant] vormt de staat van de woningen geen reden om jegens hem handhavend op te treden.
Behandeling hogerberoepsgronden
2. [appellant] betoogt dat de rechtbank ten onrechte in de omstandigheid dat hij niet de beschikking heeft gekregen over het verweerschrift ten behoeve van de hoorzitting in bezwaar geen grond heeft gevonden om het besluit van 8 december 2014 te vernietigen. Volgens hem heeft de rechtbank, door te overwegen dat het op zijn weg lag het verweerschrift op te vragen, miskend dat in de Algemene wet bestuursrecht (hierna: de Awb) geen bepaling is opgenomen waaruit dat volgt en dat het alleen toezenden van het verweerschrift aan de Commissie voor bezwaarschriften (hierna: de Commissie) in strijd is met de goede procesorde.
2.1. Daargelaten dat het college heeft gesteld dat [appellant] over voormeld verweerschrift beschikte, heeft de rechtbank terecht geoordeeld dat indien [appellant] daarover niet beschikte, daarin geen grond ligt voor vernietiging van het besluit van 8 december 2014. Het lag in dit geval op de weg van [appellant] om, nu hij niet bij de hoorzitting van de Commissie aanwezig was, het verweerschrift daar aan de orde kwam en het college stelt het verweerschrift aan hem te hebben verstuurd, het verweerschrift alsnog bij het college op te vragen op het moment dat hij het bestaan daarvan opmaakte uit het advies van de Commissie. Dat een dergelijke verplichting niet expliciet in de Awb is opgenomen, doet daaraan niet af.
Het betoog faalt.
3. [appellant] betoogt voorts dat de rechtbank niet heeft onderkend dat het college niet bevoegd was jegens hem handhavend op te treden. Daartoe voert hij aan dat de rechtbank ten onrechte heeft overwogen dat uit het rapport van Wolf Dikken van 4 januari 2011 blijkt dat overtredingen zijn geconstateerd met betrekking tot de algemene sterkte van de bouwconstructie, de sterkte bij brand, de gasvoorziening, de beperking van uitbreiding bij brand, de wering van vocht van buiten, de afvoer van hemelwater, de luchtverversing van een verblijfsgebied, de verblijfsruimte, de toiletruimte en de badruimte. Voorts heeft de rechtbank niet onderkend dat aan dit rapport geen betekenis toekomt, nu het is gedateerd, aldus [appellant].
3.1. De rechtbank heeft bij de weergave van de feiten in haar uitspraak voormelde overtredingen opgesomd uit het rapport van Wolf Dikken. De rechtbank heeft terecht geen grond gevonden voor het oordeel dat het college dit rapport niet aan zijn besluit van 16 juli 2014 ten grondslag mocht leggen. Dat, als gesteld ter zitting, de woningen al meer dan honderd jaar in dezelfde staat verkeren en niet onbewoonbaar zijn verklaard, kan [appellant], wat daarvan zij, niet baten. Daarbij wordt in aanmerking genomen dat [appellant] dit enkel stelt en geen deskundig tegenrapport heeft overgelegd waaruit van een andere visie dan in het rapport van Wolf Dikken zou blijken. Voorts is voor handhavend optreden vanwege strijdigheid met bepalingen uit het Bouwbesluit niet vereist dat de panden onbewoonbaar zijn verklaard.
Het standpunt van [appellant], dat het rapport van Wolf Dikken was gedateerd en daarom niet aan het besluit van 16 juli 2014 ten grondslag kon worden gelegd, wordt niet gevolgd. Daargelaten dat het college heeft toegelicht dat het [appellant] voorafgaand aan het besluit van 16 juli 2014 herhaaldelijk tevergeefs de gelegenheid heeft geboden op het rapport van Wolf Dikken een zienswijze in te dienen, hem subsidie voor het opknappen van de woningen heeft aangeboden en met hem contact heeft opgenomen over eventuele aankoop van de woningen en daar de nodige tijd mee was gemoeid, heeft de rechtbank terecht overwogen dat aannemelijk is dat de bouwkundige staat van de woningen gezien het tijdsverloop alleen maar is verslechterd. Voorts mist de stelling van [appellant] ter zitting, dat het college alvorens het besluit van 8 december 2014 te nemen niet heeft waargenomen dat de overtredingen nog bestonden, feitelijke grondslag, nu blijkens een daarvan opgemaakt rapport van 11 november 2014 de toezichthouder van de gemeente op die zelfde datum heeft geconstateerd dat de overtredingen niet waren beëindigd.
Het betoog faalt.
4. Voor het eerst in hoger beroep betoogt [appellant] dat het college hem ten onrechte als overtreder heeft aangemerkt in plaats van de huurders van de woningen. Aangezien het hoger beroep is gericht tegen de uitspraak van de rechtbank en er geen reden is waarom dat betoog niet reeds bij de rechtbank konden worden aangevoerd, en [appellant] dit uit een oogpunt van een zorgvuldig en doelmatig gebruik van rechtsmiddelen had behoren te doen, dient dit betoog buiten beschouwing te blijven.
5. De conclusie is derhalve dat het college bevoegd was terzake jegens [appellant] handhavend op te treden. Gelet op het algemeen belang dat gediend is met handhaving, zal in geval van overtreding van een wettelijk voorschrift het bestuursorgaan dat bevoegd is om met een last onder bestuursdwang of een last onder dwangsom op te treden, in de regel van die bevoegdheid gebruik moeten maken. Slechts onder bijzondere omstandigheden mag van het bestuursorgaan worden gevergd dat niet doen. Dit kan zich voordoen, indien concreet zicht op legalisering bestaat. Voorts kan handhavend optreden zodanig onevenredig zijn in verhouding tot de daarmee te dienen belangen, dat van optreden in die concrete situatie behoort te worden afgezien.
6. [appellant] betoogt voorts dat de rechtbank ten onrechte heeft overwogen dat geen aanleiding bestaat om van handhavend optreden tegen de geconstateerde overtredingen af te zien.
6.1. De rechtbank heeft geoordeeld dat het college zich terecht op het standpunt heeft gesteld dat geen sprake is van bijzondere omstandigheden op grond waarvan het college mocht weigeren tegen de geconstateerde overtredingen handhavend op te treden. De rechtbank heeft daartoe overwogen dat het gelet op de aard van deze overtredingen niet mogelijk is deze te legaliseren. Voorts heeft de rechtbank in aanmerking genomen dat niet vast staat dat de woningen worden verkocht of door een projectontwikkelaar worden (her)ontwikkeld en dat, mocht dit gebeuren, niet vast staat op welke termijn dit zal gebeuren. Het betreft derhalve een onzekere toekomstige gebeurtenis waarmee het college geen rekening kon houden, aldus de rechtbank.
Reeds omdat [appellant] dit oordeel en de daaraan ten grondslag liggende overwegingen niet gemotiveerd heeft bestreden, wordt zijn betoog niet gevolgd.
7. [appellant] betoogt verder dat de rechtbank niet heeft onderkend dat het beroep tegen de last onder dwangsom ingevolge artikel 5:39, eerste lid, van de Awb mede betrekking had op de invorderingsbeschikking van 10 juni 2015. Als gevolg daarvan is hem ten onrechte een beroepsgang onthouden, aldus [appellant].
7.1. Ingevolge artikel 5:39, eerste lid, van de Awb, voor zover thans van belang, heeft het bezwaar, beroep of hoger beroep tegen de last onder dwangsom mede betrekking op een beschikking die strekt tot invordering van de dwangsom, voor zover de belanghebbende deze beschikking betwist.
7.2. Er bestaat in dit geval geen grond voor het oordeel dat de rechtbank ten onrechte niet heeft onderkend dat het beroep van [appellant] tegen het besluit van 8 december 2014 mede betrekking had op de invorderingsbeschikking. Daarbij is van belang dat op het moment van de zitting van de rechtbank op 28 mei 2015 de invorderingsbeschikking nog niet was genomen en niet is gebleken dat het college nadien en voorafgaand aan de uitspraak de invorderingsbeschikking aan de rechtbank heeft toegestuurd.
Het betoog faalt.
8. Het hoger beroep is ongegrond.
Behandeling beroepsgronden tegen de invorderingsbeschikking
9. Op grond van artikel 5:39, eerste lid, van de Awb heeft het door [appellant] ingestelde hoger beroep mede betrekking op de invorderingsbeschikking van 10 juni 2015.
10. Het betoog van [appellant], dat de invorderingsbeschikking niet in stand kan blijven, omdat het daaraan ten grondslag liggende besluit van 8 december 2014 onrechtmatig is, faalt. Uit hetgeen hiervoor is overwogen blijkt dat het standpunt van [appellant] dat dat besluit onrechtmatig is, niet wordt gevolgd.
11. [appellant] betoogt verder dat het college ten onrechte tot invordering heeft besloten. Daartoe voert hij aan dat de toezichthouder van de gemeente zich ten onrechte heeft gebaseerd op mededelingen van derden, die in deze procedure geen partij zijn. Voorts heeft [appellant] ter zitting gesteld dat de partner van zijn stiefdochter die aan [locatie 4] woont en van beroep aannemer is, de beheerder is van de woningen en in die hoedanigheid herstelwerkzaamheden aan de woningen heeft uitgevoerd en daarover aan hem heeft gerapporteerd.
11.1. Het college heeft aan de invorderingsbeschikking ten grondslag gelegd het constateringsrapport van 28 januari 2015, dat een toezichthouder van de gemeente naar aanleiding van een controle van de woningen op dezelfde datum heeft opgesteld. Volgens dit rapport is alleen aan de lasten 2, 10 en 12 gevolg gegeven. Ter zitting heeft het college vermeld dat dit is gebeurd door de bewoners van de woningen.
Ten aanzien van last 3 is in het controlerapport vermeld dat de zinken zijwanden en het boeideel van de dakkapel van de woning aan [locatie 8] zijn voorzien van trespa beplating, die over het oude materiaal is aangebracht en dat de Welstands- en Monumentencommissie Leidschendam-Voorburg op 25 november 2014 hierover negatief geadviseerd. Het schilderwerk van het kozijn met "zes ruit schuifraam" is nog in slechte staat en aan de dakkapellen van de woningen aan [locatie 2] en 8 zijn geen herstelwerkzaamheden uitgevoerd, aldus het constateringsrapport. Wat betreft de lasten 1 en 11 heeft de gemeentelijke toezichthouder blijkens dit rapport zelf geconstateerd dat zij niet waren uitgevoerd. Wat betreft de lasten 4 en 5, die betrekking hebben op de woning aan [locatie 3], is vermeld dat deze woning leeg staat en bewoners van de naastgelegen panden hebben verklaard dat het laatste jaar daaraan geen werkzaamheden hebben plaatsgevonden. Wat betreft de lasten 6, 7, 8, 9, 13 en 14 is gerapporteerd dat de bewoners van de betreffende woningen hebben verklaard dat de lasten niet zijn uitgevoerd.
11.2. Zoals de Afdeling eerder heeft overwogen in bijvoorbeeld de uitspraak van 10 februari 2016, ECLI:NL:RVS:2016:306, moet aan een invorderingsbeschikking een deugdelijke en controleerbare vaststelling van de feiten ten grondslag liggen. Dat de toezichthouder van de gemeente zich mede heeft gebaseerd op verklaringen van derden, maakt in dit geval niet dat geoordeeld moet worden dat aan dat vereiste niet is voldaan. Daarbij is van belang dat de verklaringen wat betreft de lasten 6, 7, 8, 9, 13 en 14 afkomstig zijn van de bewoners van de woningen waarop deze lasten betrekking hebben en verondersteld mag worden dat zij van herstel- of onderhoudswerkzaamheden aan de door hen bewoonde woningen op de hoogte zouden zijn geweest. Voorts hebben deze bewoners er geen enkel belang bij om onjuiste verklaringen af te leggen. Bovendien volgt uit de omstandigheid dat [appellant] geen overleg heeft gevoerd over de wijze waarop hij aan de lasten uitvoering zou willen geven, zoals hem dat in het besluit van 16 juli 2014 is verzocht, en ook anderszins geen bereidheid heeft getoond daaraan uitvoering te zullen geven, dat de toezichthouder van de gemeente geen aanleiding had om aan de verklaringen te twijfelen. Onder deze omstandigheden wordt in het feit dat de toezichthouder zich wat betreft de lasten 4 en 5, die betrekking hebben op de woning aan [locatie 3], heeft gebaseerd op verklaringen van de bewoners van de naastgelegen woningen evenmin grond gevonden voor het oordeel dat de invorderingsbeschikking niet voldoet aan de daaraan te stellen eisen. Daarbij wordt voorts in aanmerking genomen dat het college onweersproken heeft gesteld dat het voor de toezichthouder niet mogelijk was zelf te onderzoeken of aan bedoelde lasten was voldaan, nu de woning niet was bewoond en hem geen toegang tot de woning is verschaft.
Voorts wordt overwogen dat in de niet nader onderbouwde ongespecificeerde stelling van [appellant] eerst ter zitting, dat een beheerder herstelwerkzaamheden heeft uitgevoerd, geen aanknopingspunten bestaan om aan de juistheid van het constateringsrapport van 28 januari 2015 te twijfelen.
De conclusie is derhalve dat het college dit constateringsrapport aan de invorderingsbeschikking ten grondslag heeft mogen leggen en aldus aannemelijk heeft gemaakt dat ten tijde van de controle op 28 januari 2015 niet aan de opgelegde lasten, met uitzondering van de lasten 2, 10 en 12, gevolg was gegeven.
Het betoog faalt.
12. Tot slot faalt het betoog van [appellant] dat het college ten onrechte in zijn slechte gezondheid en hoge leeftijd geen bijzondere omstandigheden heeft gezien om van invordering af te zien. Van [appellant] mag worden verwacht dat hij ervoor zorgt dat zijn taken worden overgenomen, indien hij daartoe zelf niet lager in staat is.
13. Het beroep tegen de invorderingsbeschikking van 10 juni 2015 is ongegrond.
14. Voor een proceskostenveroordeling bestaat geen aanleiding.
Beslissing
De Afdeling bestuursrechtspraak van de Raad van State:
I. verklaart het hoger beroep ongegrond;
II. verklaart het beroep tegen de invorderingsbeschikking van 10 juni 2015, kenmerk HH/896488, ongegrond.
Aldus vastgesteld door mr. E. Steendijk, lid van de enkelvoudige kamer, in tegenwoordigheid van mr. M.M. van Driel, griffier.
w.g. Steendijk w.g Van Driel
lid van de enkelvoudige kamer griffier
Uitgesproken in het openbaar op 8 juni 2016
414-757.
</t>
  </si>
  <si>
    <t>ECLI:NL:RVS:2017:1647</t>
  </si>
  <si>
    <t>1647</t>
  </si>
  <si>
    <t xml:space="preserve">
JOM 2018/298
http://deeplink.rechtspraak.nl/uitspraak?id=ECLI:NL:RVS:2017:1647
text/html
public
2017-06-21T10:06:41
2017-06-21
Raad voor de Rechtspraak
nl
ECLI:NL:RVS:2017:1647 Raad van State , 21-06-2017 / 201603675/1/A1
Bij besluit van 16 maart 2015 (hierna: het verkeersbesluit) heeft het college besloten het (brom)fietspad van de Wichard van Pontlaan te Zaltbommel op te heffen ten behoeve van de realisatie van een nieuwe wijkontsluitingsweg en een 30 km/u-zoneportaal te plaatsen bij het ingaan van deze nieuwe ontsluitingsweg.
201603675/1/A1.
Datum uitspraak: 21 juni 2017
AFDELING
BESTUURSRECHTSPRAAK
Uitspraak op het hoger beroep van:
[appellant] en anderen, allen wonend te Zaltbommel,
tegen de uitspraak van de rechtbank Gelderland van 7 april 2016 in zaak nr. 15/6056 in het geding tussen:
[appellant] en anderen
en
het college van burgemeester en wethouders van Zaltbommel.
Procesverloop
Bij besluit van 16 maart 2015 (hierna: het verkeersbesluit) heeft het college besloten het (brom)fietspad van de Wichard van Pontlaan te Zaltbommel op te heffen ten behoeve van de realisatie van een nieuwe wijkontsluitingsweg en een 30 km/u-zoneportaal te plaatsen bij het ingaan van deze nieuwe ontsluitingsweg.
Bij besluit van 1 september 2015 heeft het college het door een aantal omwonenden daartegen gemaakte bezwaar gegrond verklaard, het besluit van 16 maart 2015 herroepen en opnieuw besloten tot het opheffen van het (brom)fietspad van de Wichard van Pontlaan te Zaltbommel ten behoeve van de realisatie van een nieuwe wijkontsluitingsweg en tot het plaatsen van een 30 km/u-zoneportaal bij het ingaan van deze nieuwe ontsluitingsweg.
Bij uitspraak van 7 april 2016 heeft de rechtbank het door [appellant] en anderen daartegen ingestelde beroep gegrond verklaard, het besluit van 1 september 2015 vernietigd en bepaald dat de rechtsgevolgen van dat besluit in stand blijven. Deze uitspraak is aangehecht.
Tegen deze uitspraak hebben [appellant] en anderen hoger beroep ingesteld.
Het college heeft een schriftelijke uiteenzetting gegeven.
[appellant] en anderen hebben nadere stukken ingediend.
De Afdeling heeft de zaak ter zitting behandeld op 23 maart 2017, waar [appellant] en anderen, vertegenwoordigd door [appellant], en het college, vertegenwoordigd door M.A. Renders en mr. A.C. van Dam-van Genderen, zijn verschenen.
Overwegingen
1.    De Wichard van Pontlaan is een erftoegangsweg in de wijk Waluwe. Aan de oostkant van de wijk vinden ruimtelijke ontwikkelingen plaats, als gevolg waarvan de verkeersdruk op bestaande ontsluitingswegen van de wijk zal toenemen. Het is volgens het college daarom noodzakelijk een extra wijkontsluiting te creëren om het verkeer beter te verdelen over de verschillende wegen. Het verkeersbesluit moet dit mogelijk maken door de Wichard van Pontlaan aan te sluiten op de rotonde Steenweg, gelegen ten noordwesten van de wijk, en daarvan een erftoegangsweg met verzamelfunctie te maken. Het bestaande (brom)fietspad dat tussen de rotonde en de Wichard van Pontlaan ligt, zal daartoe worden aangepast en opengesteld voor gemotoriseerd verkeer. Tevens wordt ter hoogte van de rotonde een 30 km/u-zoneportaal geplaatst. Het in 2006 vastgestelde bestemmingsplan "Zaltbommel" maakt een weg ter plaatse van het (brom)fietspad planologisch mogelijk.
    [appellant] en anderen wonen aan dan wel nabij de Wichard van Pontlaan. Zij vrezen onder meer (geluid)overlast als gevolg van de toename van gemotoriseerd verkeer op deze weg.
2.    De rechtbank heeft overwogen dat de in het besluit op bezwaar van 1 september 2015 genoemde verkeersintensiteiten afwijken van de in het besluit van 16 maart 2015 genoemde verkeersintensiteiten en dat het college in het verweerschrift een toelichting op de gehanteerde getallen heeft gegeven waaruit volgt dat het besluit van 1 september 2015 mede is gebaseerd op het verkeersmodel van Goudappel Coffeng uit 2013. De rechtbank heeft overwogen dat in het besluit van 16 maart 2015 noch het besluit van 1 september 2015 naar dit verkeersmodel is verwezen en dat zij van oordeel is dat het college dan ook niet inzichtelijk heeft gemaakt op welke onderzoeken het besluit van 1 september 2015 berust, hetgeen wel op de weg van het college had gelegen nu in bezwaar onder meer de verwachten toename van de verkeersintensiteit gemotiveerd is bestreden. De rechtbank heeft geoordeeld dat het besluit voor vernietiging in aanmerking komt, nu dit onvoldoende gemotiveerd is. De rechtbank heeft vervolgens de rechtsgevolgen van het besluit van 1 september 2015, gelet op de aanvullende motivering in het verweerschrift van het college en de door hem ter zitting gegeven toelichting, in stand gelaten.
3.    [appellant] en anderen betogen dat de rechtbank de rechtsgevolgen van het besluit van 1 september 2015 ten onrechte in stand heeft gelaten, reeds nu het college het besluit van 16 maart 2015 bij het besluit van 1 september 2015 had moeten herroepen en dit besluit ten onrechte in stand heeft gelaten onder aanvulling van de motivering. Volgens [appellant] en anderen had het college een nieuw verkeersbesluit moeten nemen en dit opnieuw in procedure moeten brengen. Daartoe voeren zij aan dat het college ten onrechte in bezwaar en beroep informatie heeft achtergehouden en in een te laat stadium ter onderbouwing van het verkeersbesluit nieuwe cijfers heeft aangedragen.
3.1.    Voor het oordeel dat de rechtbank ten onrechte de rechtsgevolgen van het besluit van 1 september 2015 in stand heeft gelaten, reeds omdat het college bij het besluit van 1 september 2015 het besluit van 16 maart 2015 had moeten herroepen bestaat geen grond. Ingevolge artikel 7:11, eerste lid, van de Algemene wet bestuursrecht (hierna: Awb) vindt, indien het bezwaar ontvankelijk is, op grondslag daarvan een heroverweging van het bestreden besluit plaats. Eventuele aan dit besluit klevende gebreken, zoals een gebrekkige motivering, kunnen bij het besluit op bezwaar worden hersteld. Dat heeft het college bij het besluit van 1 september 2015 gedaan door de motivering aan te vullen. De verkeersmaatregel zelf is niet gewijzigd bij het besluit van 1 september 2015. Dat er potentiële bezwaarmakers benadeeld zijn door het niet opnieuw nemen en publiceren van een primair besluit is dan ook niet aannemelijk. Dat, zoals [appellant] en anderen stellen, onderhandelingen met omwonenden hebben plaatsgevonden die destijds geen bezwaar wilden maken maar dat nu wel willen doen, doet, wat daar verder van zij, niet aan het voorgaande af. Voor zover [appellant] en anderen stellen dat de informatievoorziening naar omwonenden toe in de fase voor het nemen van het verkeersbesluit gebrekkig is geweest en informatie is achtergehouden, betreft dit niet de rechtmatigheid van de besluiten van 16 maart 2015 en 1 september 2015.
    Het betoog faalt.
4.    [appellant] en anderen betogen dat de rechtbank heeft miskend dat het college niet in redelijkheid tot het verkeersbesluit heeft kunnen komen en dat het college bij de voorbereiding van het besluit onvoldoende onderzoek naar de relevante feiten heeft verricht, waardoor evenmin deugdelijk is gemotiveerd dat met het besluit, zoals het college stelt, de verkeersbelangen als bedoeld in artikel 2, eerste lid, onder a, b en d, van de Wvw 1994 worden gediend. Daartoe voeren zij aan dat de rechtbank heeft miskend dat het college zich bij het nemen van het verkeersbesluit niet heeft kunnen baseren op de resultaten van het verkeersmodel van Goudappel Coffeng uit 2013. Volgens [appellant] en anderen zijn niet alle verkeersstromen in beeld gebracht, gaat het verkeersmodel van ongeloofwaardige lage aantallen verkeersbewegingen uit en is de verwachte verkeersintensiteit slechts berekend en zijn de uitkomsten niet door middel van verkeerstellingen geverifieerd. Voorts voeren zij aan dat zich na 2013 ontwikkelingen hebben voorgedaan waarmee in het verkeersmodel geen rekening is gehouden, als gevolg waarvan de verkeersintensiteit hoger zal liggen dan waarvan het college is uitgegaan. Zij wijzen erop dat recent een sportcomplex ten westen van de wijk is gerealiseerd en dat op korte termijn een grote Lidl-supermarkt zal worden gevestigd bij de Nieuwe Watertoren aan de Steenweg. Volgens [appellant] en anderen is er voorts geen noodzaak voor het verkeersbesluit en is ten onrechte gekozen voor een verplaatsing van het verkeer van de zuidflank naar de Wichard van Pontlaan, terwijl ook geïnvesteerd had kunnen worden in een verkeerslichteninstallatie bij de zuidflank.
    [appellant] en anderen betogen verder dat de rechtbank eraan voorbij is gegaan dat de nadelige gevolgen van het verkeersbesluit voor bewoners van woningen aan de Wichard van Pontlaan en omwonenden te groot zijn. Zij wijzen daarbij allereerst op het grote aantal motorvoertuigen dat naar verwachting gebruik zal maken van de Wichard van Pontlaan. Daartoe voeren zij aan dat thans onvoldoende parkeerplaatsen beschikbaar zijn voor het nabijgelegen sportcomplex, waardoor bezoekers mogelijk zullen parkeren in de Wichard van Pontlaan en parkeeroverlast kan ontstaan. Voorts voeren zij aan dat is miskend dat de Wichard van Pontlaan ook gebruikt zal worden door vrachtverkeer, terwijl deze voorheen gesloten was voor vrachtverkeer. Volgens hen kan openstelling voor vrachtverkeer daarom niet zonder meer plaatsvinden. Tot slot voeren [appellant] en anderen aan dat het verkeersbesluit leidt tot waardedaling van hun woningen en dat deze moeilijker verkoopbaar zullen zijn.
4.1.    Artikel 2, eerste lid, van de Wegenverkeerswet 1994 luidt:
"De krachtens deze wet vastgestelde regels kunnen strekken tot:
a. het verzekeren van de veiligheid op de weg;
b. het beschermen van weggebruikers en passagiers;
c. het in stand houden van de weg en het waarborgen van de bruikbaarheid daarvan;
d. het zoveel mogelijk waarborgen van de vrijheid van het verkeer.
    Het tweede lid luidt:
"De krachtens deze wet vastgestelde regels kunnen voorts strekken tot:
a. het voorkomen of beperken van door het verkeer veroorzaakte overlast, hinder of schade alsmede de gevolgen voor het milieu, bedoeld in de Wet milieubeheer;
b. het voorkomen of beperken van door het verkeer veroorzaakte aantasting van het karakter of van de functie van objecten of gebieden".
    Artikel 15, eerste lid, luidt:
"De plaatsing of verwijdering van de bij algemene maatregel van bestuur aangewezen verkeerstekens , en onderborden voor zover daardoor een gebod of verbod ontstaat of wordt gewijzigd, geschiedt krachtens een verkeersbesluit".
    Artikel 12, aanhef en onder a, van het Besluit administratieve bepalingen inzake het wegverkeer luidt:
"De plaatsing of verwijdering van de hierna genoemde verkeerstekens moet geschieden krachtens een verkeersbesluit:
a. de volgende borden:
I. de borden die zijn opgenomen in de hoofdstukken A tot en met G van bijlage 1, behorende bij het RVV 1990 [..];
[..]".
    Artikel 21 luidt: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4.2.    Het college heeft zich bij het nemen van het verkeersbesluit gebaseerd op het rapport "Ontwikkeling verkeersstructuur de Waluwe, onderzoek naar de ontwikkeling van denkwijzen over de ontsluiting van de wijk de Waluwe en het aandragen van verbeterpunten" van MaS Mobiliteitsadvies Sligter van 17 juni 2012 (hierna: het rapport) en het verkeersmodel "Rivierenland 2013" van adviesbureau Goudappel Coffeng (hierna: het verkeersmodel). In het rapport staat dat uit een modelberekening van april 2012 blijkt dat de verkeersintensiteit op de Wichard van Pontlaan na aansluiting op de rotonde Steenweg ongeveer 1.800 motorvoertuigen per etmaal als werkdaggemiddelde zal bedragen. In het besluit van 1 september 2015 staat dat de in het verkeersmodel hoogst berekende verkeersintensiteit zich zal voordoen ter hoogte van de rotonde Steenweg en dat deze in 2025 ongeveer 2.000 motorvoertuigen per etmaal als werkdaggemiddelde bedraagt. Het college heeft uiteengezet dat het verschil van 200 verkeersbewegingen tussen de aantallen verkeersbewegingen die in de besluiten van 16 maart 2015 en 1 september 2015 worden genoemd onder meer te maken heeft met verschillende uitgangspunten ten tijde van de modelberekeningen en het bovendien geen groot verschil betreft.
4.3.    Het door [appellant] aangevoerde biedt de Afdeling geen grond voor het oordeel dat het verkeersbesluit ten onrechte is gebaseerd op de resultaten van een verkeersmodel. Een verkeersmodel is een gebruikelijke methode om de te verwachten verkeersintensiteiten in de nabije toekomst als gevolg van verkeersmaatregelen te berekenen. Het college heeft ter zitting toegelicht dat de verkeersmodellen gekalibreerd worden en dat in dit geval gebruik is gemaakt van het op dat moment meest actuele verkeersmodel dat was gekalibreerd naar het basisjaar 2012. [appellant] en anderen hebben niet geconcretiseerd in welk opzicht de in het verkeersmodel gehanteerde uitgangspunten onjuist zijn.
    In het verkeersmodel zijn ontwikkelingen betrokken die in 2013 een redelijke mate van concreetheid hadden. Het college heeft ter zitting te kennen gegeven dat in het verkeersmodel geen rekening gehouden is met het inmiddels aanwezige sportcomplex, omdat dit in 2013 nog geen concrete ontwikkeling was. Voorts is geen rekening gehouden met een toekomstige Lidl-supermarkt, omdat dit in 2013 geen concrete ontwikkeling was en overigens ook thans nog steeds niet is. Dit is door [appellant] en anderen niet betwist.
    Het college heeft wat betreft het sportcomplex toegelicht dat verkeer van en naar het sportcomplex niet tot gevolg zal hebben dat de verkeersintensiteit op de Wichard van Pontlaan hoger zal zijn dan is berekend. Het verkeer van en naar het sportcomplex zal voornamelijk in het weekend plaatsvinden, wanneer de verkeersintensiteit op ontsluitingswegen aanzienlijk lager is dan op werkdagen. De verkeersintensiteit zal daardoor naar verwachting niet hoger zijn dan het berekende aantal motorvoertuigen per etmaal als werkdaggemiddelde, aldus het college. Dit wordt niet onaannemelijk geacht. Het aangevoerde biedt geen grond voor het oordeel dat onvoldoende betekenis is toegekend aan de gevolgen van het sportcomplex. Voorts is er geen reden te oordelen dat het niet betrekken van een mogelijke Lidl-vestiging bij de Nieuwe Watertoren leidt tot een dusdanige toename van het verkeer op de Wichard van Pontlaan dat het college zich niet mocht baseren op de resultaten van het verkeersmodel. Daarbij wordt mede in aanmerking genomen dat ten tijde van het besluit op bezwaar van
1 september 2015 maar ook thans nog geen sprake is van besluitvorming met betrekking tot deze locatie ten behoeve van deze Lidl-vestiging en ook wordt gesproken over vestiging op een andere locatie.
    Gelet op het vorenstaande heeft de rechtbank in de berekende verkeersintensiteit in 2025 op de Wichard van Pontlaan geen belemmering hoeven zien om de rechtsgevolgen van het vernietigde besluit op bezwaar in stand te laten.
4.4.    Volgens vaste jurisprudentie van de Afdeling, onder meer de uitspraak van 13 mei 2015, ECLI:NL:RVS:2015:1526, komt een college van burgemeester en wethouders bij het nemen van een verkeersbesluit beoordelingsruimte toe bij de uitleg van de begrippen als bedoeld in artikel 2, eerste en tweede lid, van de Wvw 1994. Voorts is het aan dat college om de verschillende belangen die betrokken moeten worden bij het nemen van een dergelijk besluit tegen elkaar af te wegen en om te beoordelen wanneer de in artikel 2 van de Wvw 1994 vermelde belangen het nemen van een verkeersmaatregel vergen. De rechter dient te toetsen of de uitleg die het college aan voormelde begrippen heeft gegeven, de grenzen van redelijke wetsuitleg te buiten gaat, of het besluit niet anderszins in strijd is met wettelijke voorschriften en of de afweging van de betrokken belangen zodanig onevenwichtig is dat dat het college niet in redelijkheid tot dat besluit heeft kunnen komen.    
    Voor zover [appellant] en anderen betogen dat de noodzaak voor het verkeersbesluit ontbreekt, wordt onder verwijzing naar de uitspraak van de Afdeling van 12 december 2012 (ECLI:NL:RVS:2012:BY5894), overwogen dat het college niet de absolute noodzaak van een verkeersbesluit behoeft aan te tonen. Voldoende is dat met het verkeersbesluit de eraan ten grondslag gelegde belangen, bedoeld in artikel 2, eerste en tweede lid, van de Wvw 1994, worden gediend en dat inzichtelijk is gemaakt op welke wijze deze belangen tegen elkaar zijn afgewogen.
    Het college heeft er op gewezen dat aan de oostkant van de wijk De Waluwe ruimtelijke ontwikkelingen plaatsvinden, als gevolg waarvan de verkeersdruk op bestaande ontsluitingswegen van de wijk zal toenemen. Het is volgens het college daarom noodzakelijk een extra wijkontsluiting te creëren om het verkeer beter te verdelen over de verschillende wegen. Het college acht de nadelige gevolgen van het verkeersbesluit voor bewoners van woningen aan de Wichard van Pontlaan en omwonenden acceptabel. Daarbij heeft het college in aanmerking genomen dat het uit een oogpunt van verkeersveiligheid een verkeersintensiteit van 3.000 motorvoertuigen per etmaal als werkdaggemiddelde op soortgelijke wegen ook nog acceptabel acht. Een dergelijke verkeersintensiteit wordt verwacht op onder meer de Fiep Westendorplaan, die evenals de Wichard van Pontlaan een erftoegangsweg met verzamelfunctie betreft. Voorts is in aanmerking genomen dat in het verkeersmodel vrachtwagens zijn meegenomen. Het vrachtverkeer houdt volgens het college overigens met name verband met het winkelcentrum De Portage en met winkeliers is afgesproken dat de bevoorrading plaatsvindt via de Hogeweg en Van Heemstraweg West. Wat betreft de door [appellant] en anderen gestelde mogelijke parkeerhinder ten gevolge van een tekort aan parkeerplaatsen bij het sportcomplex, heeft het college aangegeven dat, daargelaten dat volgens het college deze verwachte parkeerhinder niet het gevolg is van het verkeersbesluit maar van een tekort aan parkeerplaatsen bij het sportcomplex, de parkeerdruk ter plaatse zijn aandacht heeft, dat extra parkeerplaatsen nabij het sportcomplex zullen worden gerealiseerd en dat een verbinding zal worden gemaakt tussen het sportcomplex en een nabijgelegen bedrijventerrein waardoor kan worden voorzien in eventueel benodigde extra parkeerplaatsen. Met deze voorzieningen is het volgens het college niet aannemelijk dat het verkeersbesluit parkeeroverlast op de Wichard van Pontlaan zal veroorzaken.
Verder heeft het college in aanmerking genomen dat de verkeersveiligheid voor weggebruikers en omwonenden wordt gediend doordat de Wichard van Pontlaan een 30 km/u-weg is en kruisingen op plateaus liggen, waarbij rechts voorrang heeft. Voorts acht het college op grond van een memo van de Omgevingsdienst Rivierenland van 7 januari 2016, waarin de geluidproductie van het wegverkeer op de Wichard van Pontlaan is berekend, het geluidniveau voor omwonenden aanvaardbaar. Het college heeft in de door [appellant] en anderen gestelde waardedaling en moeilijkere verkoopbaarheid van hun woningen geen aanleiding gezien om af te zien van het verkeersbesluit.
4.5.    Gelet op het vorenstaande biedt het door [appellant] en anderen aangevoerde de Afdeling geen grond voor het oordeel dat de rechtbank niet heeft onderkend dat het college niet in redelijkheid tot het verkeersbesluit kon komen. Het college heeft de bij het verkeersbesluit betrokken belangen voldoende inzichtelijk gemaakt. Het college heeft in redelijkheid tot het oordeel kunnen komen dat de belangen gemoeid met het verkeersbesluit zwaarder wegen dan de belangen van [appellant] en anderen bij handhaving van de bestaande situatie. Daarbij heeft het college zich in redelijkheid op het standpunt kunnen stellen dat de nadelige gevolgen van het verkeersbesluit voor [appellant] en anderen niet zodanig zijn dat hun belangen door het verkeersbesluit onevenredig worden geschaad.
4.6.    Gelet op het vorenoverwogene wordt in hetgeen [appellant] en anderen hebben aangevoerd geen aanleiding gevonden voor het oordeel dat de rechtbank ten onrechte de rechtsgevolgen van het vernietigde besluit in stand heeft gelaten.
    Het betoog faalt.
5.    Het hoger beroep is ongegrond. De aangevallen uitspraak dient te worden bevestigd, voor zover aangevallen.
6.    Voor een proceskostenveroordeling bestaat geen aanleiding.
Beslissing
De Afdeling bestuursrechtspraak van de Raad van State:
bevestigt de aangevallen uitspraak, voor zover aangevallen.
Aldus vastgesteld door mr. B.J. van Ettekoven, lid van de enkelvoudige kamer, in tegenwoordigheid van mr. M. Kos, griffier.
w.g. Van Ettekoven
lid van de enkelvoudige kamer    
De griffier is verhinderd de uitspraak te ondertekenen.
Uitgesproken in het openbaar op 21 juni 2017
580.
</t>
  </si>
  <si>
    <t>ECLI:NL:RVS:2017:1694</t>
  </si>
  <si>
    <t>1694</t>
  </si>
  <si>
    <t xml:space="preserve">
Gst. 2018/27 met annotatie van M. West
JOM 2017/716
http://deeplink.rechtspraak.nl/uitspraak?id=ECLI:NL:RVS:2017:1694
text/html
public
2017-06-28T10:06:01
2017-06-28
Raad voor de Rechtspraak
nl
ECLI:NL:RVS:2017:1694 Raad van State , 28-06-2017 / 201604006/1/A1
Bij besluit van 4 september 2015 heeft het college bestuursdwang toegepast door het voertuig van [appellante] met kenteken [.-...-..] weg te slepen uit de Van Woustraat te Amsterdam.
201604006/1/A1.
Datum uitspraak: 28 juni 2017
AFDELING
BESTUURSRECHTSPRAAK
Uitspraak op het hoger beroep van:
[appellante], wonend te Amsterdam,
appellante,
tegen de uitspraak van de rechtbank Amsterdam van 25 april 2016 in zaak nr. 15/8581 in het geding tussen:
[appellante]
en
het college van burgemeester en wethouders van Amsterdam.
Procesverloop
Bij besluit van 4 september 2015 heeft het college bestuursdwang toegepast door het voertuig van [appellante] met kenteken [.-...-..] weg te slepen uit de Van Woustraat te Amsterdam.
Bij besluit van 21 december 2015 heeft het college het door [appellante] daartegen gemaakte bezwaar ongegrond verklaard.
Bij uitspraak van 25 april 2016 heeft de rechtbank het door [appellante] daartegen ingestelde beroep ongegrond verklaard. Deze uitspraak is aangehecht.
Tegen deze uitspraak heeft [appellante] hoger beroep ingesteld.
Het college heeft een schriftelijke uiteenzetting ingediend.
De Afdeling heeft de zaak ter zitting behandeld op 14 maart 2017, waar het college, vertegenwoordigd door mr. R.J.M. Peeters, is verschenen.
Overwegingen
Inleiding
1.    Op 4 september 2015 om 16:25 uur stond het voertuig van [appellante] geparkeerd in de Van Woustraat ter hoogte van huisnummer […]. Het college heeft het voertuig toen doen wegslepen.
2.    Het op deze zaak betrekking hebbend wettelijk kader is opgenomen in de bijlage die integraal onderdeel is van deze uitspraak.
Beoordeling van het hoger beroep
3.    [appellante] betoogt dat de rechtbank heeft miskend dat het college had moeten beoordelen of het wegslepen van haar voertuig noodzakelijk was. Zij voert daartoe aan dat niet zonder meer mocht worden aangenomen dat de in de wet vereiste noodzakelijkheid voor het wegslepen van een voertuig aanwezig was.
3.1.    In het gedeelte van de Van Woustraat waar het voertuig van [appellante] is aangetroffen, geldt blijkens een ter plaatse geplaatst bord een verbod om stil te staan. Dat bord is het bord E2 van bijlage 1 bij het Reglement verkeersregels en verkeerstekens 1990 (hierna: het Rvv 1990). Onder dat bord is een onderbord geplaatst waarop is aangegeven dat het verbod om stil te staan, geldt tussen 07:30 uur en 09:00 uur en tussen 16:00 uur en 19:00 uur.
    Gelet op artikel 2 van de Wegsleepverordening Amsterdam 2010, gelezen in samenhang met artikel 173, eerste lid, aanhef en onder a, van de Wegenverkeerswet 1994 (hierna: de Wvw 1994) en artikel 2, aanhef en onder b, van het Besluit wegslepen van voertuigen is het aan de orde zijnde gedeelte van de Van Woustraat een aangewezen weggedeelte als bedoeld in artikel 170, eerste lid, aanhef en onder c, van de Wvw 1994.
3.2.    Het college heeft zich in het besluit op bezwaar, waarbij het besluit van 4 september 2015 is gehandhaafd, op het standpunt gesteld dat het wegslepen van het voertuig van [appellante] noodzakelijk was in verband met het vrijhouden van de aangewezen weggedeelten en wegen. Weggedeelten waar stilstaan-verboden gelden, zijn door de gemeenteraad in de Wegsleepverordening Amsterdam 2010 benoemd als aangewezen weggedeelte in de zin van artikel 170 van de Wvw 1994. Ten aanzien van de aldus aangewezen weggedeelten is bij voorbaat aangegeven dat deze door toepassing van bestuursdwang vrij worden gehouden van geparkeerde auto's. Als blijkt dat ten onrechte op een aangewezen weggedeelte wordt geparkeerd, maakt de gemeente de plaats door toepassing van bestuursdwang vrij. In de concrete situatie hoeft niet te worden aangetoond dat sprake was van hinder of gevaar, aldus het besluit. Aan dit standpunt is toegevoegd dat de straten in Amsterdam waar een spitsstopverbod geldt, zoals de Van Woustraat, zeer intensief gebruikte straten zijn. In het bijzonder in de spits wordt er van deze relatief smalle straten gebruik gemaakt door veel fiets- en autoverkeer terwijl er ook een trambaan loopt. Zelfs indien de handhavers op het moment dat zijzelf arriveren weinig overlast constateren, kan dit vijf minuten later veranderd zijn door een samenloop van de verschillende verkeersstromen. In verband met de gevaarlijke situatie is meer dan twintig jaar geleden al besloten in de Van Woustraat een spitsstopverbod in te stellen. Inmiddels is het verkeer in Amsterdam, ook in de Van Woustraat, toegenomen. Dat de situatie derhalve niet hinderlijk zou kunnen zijn, waardoor de wegslepers zouden hebben kunnen besluiten het voertuig niet weg te slepen, kan, aldus het besluit, niet worden gevolgd.
3.3.    Het college heeft op grond van artikel 170, eerste lid, aanhef en onder c, van de Wvw 1994 de bevoegdheid een last onder bestuursdwang op te leggen door middel van het overbrengen en in bewaring stellen van een op een weg staand voertuig, indien aan twee voorwaarden is voldaan. Er dient terzake een overtreding te zijn van een wettelijk voorschrift en de verwijdering van het voertuig moet noodzakelijk zijn in verband met het vrijhouden van aangewezen weggedeelten en wegen.
3.4.    Uit artikel 170, eerste lid, aanhef en onder c, van de Wvw 1994 blijkt dat het overbrengen van een voertuig dat ten onrechte op een weggedeelte als hiervoor bedoeld staat geparkeerd slechts is toegestaan, indien dat noodzakelijk is. Dit vergt een beoordeling, waarbij de omstandigheden van het geval dienen te worden betrokken. Het college heeft zich aldus ten onrechte op het standpunt gesteld dat, indien blijkt dat ten onrechte op een door de raad in de Wegsleepverordening Amsterdam 2010 aangewezen plaats wordt geparkeerd, het college bevoegd is het betrokken weggedeelte zonder nadere afweging door toepassing van bestuursdwang vrij te maken.
    In voorkomend geval kunnen evenwel de aard en het gebruik van het weggedeelte met zich brengen dat de daartoe bevoegde ambtenaar, die de overtreding van een bij of krachtens de Wvw 1994 vastgesteld voorschrift constateert, op voorhand kan aannemen dat een noodzaak tot verwijdering bestaat. De Afdeling vindt voor deze uitleg steun in de geschiedenis van de totstandkoming van artikel 170, eerste lid, van de Wvw 1994 (Kamerstukken II, 1973/74, 12 973, nr. 3, blz. 4 en 5), waar in dit verband een doorgaande intensief voortdurend over de volle breedte gebruikte verkeersweg als voorbeeld is gegeven.
    Van een dergelijke situatie was in dit geval sprake. De Afdeling neemt hierbij in aanmerking dat, zoals in het besluit op bezwaar is vermeld en zichtbaar is op de bij het besluit van 4 september 2015 gevoegde foto, de Van Woustraat een relatief smalle straat is, die, hetgeen [appellante] niet heeft bestreden, in het bijzonder ook in de spits door veel fiets- en autoverkeer wordt gebruikt, terwijl er ook een trambaan aanwezig is. [appellante] heeft niet aannemelijk gemaakt dat op het moment van het wegslepen van haar voertuig die situatie tot een andere afweging had moeten leiden.
3.5.    Nu niet in geschil is dat het voertuig van [appellante] voorafgaand aan het wegslepen in strijd met artikel 62 van het Rvv 1990 stond geparkeerd en voorts, zoals hiervoor is overwogen, verwijdering van het voertuig in verband met het vrijhouden van aangewezen weggedeelten en wegen in dit geval noodzakelijk was, was het college bevoegd het voertuig op grond van artikel 170, eerste lid, aanhef en onder c, van de Wvw 1994 weg te slepen.
    Het betoog faalt.
4.    [appellante] betoogt dat de rechtbank heeft miskend dat volgens het beleid van het college een besluit waarbij een last onder bestuursdwang wordt opgelegd, nooit samengaat met een beschikking op grond van de Wet administratiefrechtelijke handhaving verkeersvoorschriften (hierna: de Wahv). Nu een Wahv-beschikking was genomen, mocht het bestuursdwangbesluit niet worden genomen, aldus [appellante].
4.1.    Het college voert de vaste gedragslijn dat indien een voertuig in strijd met een wettelijk voorschrift wordt aangetroffen de gemeentelijke handhaver eerst een bekeuring voor overtreding van het verkeersvoorschrift uitschrijft en, indien het voertuig vervolgens ook wordt weggesleept, hij de bekeuring intrekt. Het college heeft daarbij van belang geacht dat de kosten van bestuursdwang zodanig hoog zijn dat een burger niet ook nog een bekeuring zou hoeven te betalen.
4.2.    Niet in geschil is dat de bekeuring die aan [appellante] is uitgeschreven niet overeenkomstig de vaste gedragslijn van het college is ingetrokken toen haar voertuig daadwerkelijk is weggesleept. Er is aldus niet gehandeld overeenkomstig deze gedragslijn. Dit betekent, anders dan [appellante] betoogt, echter niet dat de rechtbank tot het oordeel had moeten komen dat het besluit van 4 september 2015 om die reden niet genomen had mogen worden. De vaste gedragslijn houdt immers niet in dat een besluit tot oplegging van een last onder bestuursdwang eerst mag worden genomen, nadat de bekeuring is ingetrokken. Daarnaast is achtergrond van de vaste gedragslijn van het college dat een burger naast de kosten van toepassing van bestuursdwang niet ook nog eens de kosten van de bekeuring hoeft te betalen. Hoewel in dit geval de bekeuring niet is ingetrokken, heeft [appellante] de bekeuring niet hoeven te betalen. Uit de stukken volgt dat het college, zodra [appellante] hem daarop uitdrukkelijk wees, de officier van justitie heeft verzocht de zaak te seponeren. Aangezien er al beroep was ingesteld tegen de bekeuring, kon deze niet meer worden geseponeerd. De officier van justitie heeft vervolgens bij beslissing van 3 maart 2016 het sanctiebedrag gematigd naar nihil, omdat [appellante] aantoonbaar wegsleepkosten heeft gemaakt.
    Het betoog faalt.
5.    [appellante] betoogt dat de rechtbank ten onrechte heeft overwogen dat het college een voldoende onderbouwing heeft gegeven van de kosten van toepassing van bestuursdwang. Zij voert daartoe aan dat het college eerst bij zijn verweerschrift een onderbouwing heeft overgelegd. Zij voert verder aan dat met de door bij het verweerschrift overgelegde onderbouwing de kosten onvoldoende zijn onderbouwd. Zij wijst er in dit verband op dat haar, anders dan de rechtbank heeft overwogen, wel bewaarkosten in rekening zijn gebracht en dat volgens een door het college overgelegde rapportage van augustus 2014 de toerekening van kosten van de wegsleepwerkzaamheden arbitrair is. Zij voert verder aan dat de kosten van kraanhuur het dubbele zijn van wat noodzakelijk is en dat het uurtarief voor de kranen ook de kosten omvat die worden gemaakt voor ritten waarbij geen voertuig is aangetroffen en de kosten tijdens het wacht als er geen meldingen zijn. Zij wijst er tot slot op dat de kosten voor 'sociale activiteiten' en 'opleiding' niet op haar kunnen worden verhaald en dat de kosten 'functie opstellen rapporten van bevindingen' geen betrekking hebben op het wegslepen van voertuigen.
5.1.    Het college heeft in het besluit op bezwaar, ter onderbouwing van de bij [appellante] in rekening gebrachte kosten voor de toepassing van bestuursdwang van € 373,00, verwezen naar de in het besluit 'Aanpassing wegsleeptarieven 2013' van 7 mei 2013 vastgestelde wegsleepkosten. In dat besluit wordt een tarief van € 419,00 voor 2013 voorgesteld. In beroep heeft het college het rapport 'Samenvatting rapportage onderzoek Wegsleep DST' van 30 juni 2014 van het Project Management Bureau Amsterdam (hierna: het PMB) en de 'Rapportage tariefsopbouw DST Wegsleep' van augustus 2014 van Ernst &amp; Young Accountants LLP overgelegd.
5.2.    De in artikel 12, eerste lid, van het Besluit wegslepen van voertuigen bedoelde directe kosten voor de in dat artikel vermelde activiteiten zijn naar het oordeel van de Afdeling kosten die rechtstreeks verband houden met die activiteiten.
5.3.    Het PMB heeft onder meer onderzocht of de wegsleepkosten voor de burger verlaagd konden worden. De resultaten zijn neergelegd in het rapport van 30 juni 2014. In het rapport is aangegeven dat een lager tarief dan het geldende tarief van € 491,00 kan worden gehanteerd, namelijk € 373,00. De rapportage van augustus 2014 betreft een uitgevoerde toets naar de opbouw van het bestaande tarief en van het voorgestelde lagere tarief. In dat rapport zijn de verschillende kostenposten beoordeeld.
5.4.    De rechtbank heeft terecht overwogen dat het college met de rapportage van augustus 2014 het tarief van € 373,00 voldoende heeft onderbouwd. De Afdeling overweegt hiertoe als volgt.
5.5.    In de rapportage van augustus 2014 is vermeld dat de Dienst Stadstoezicht (hierna: DST) verschillende taken heeft, waaronder het wegslepen van voertuigen. Er is, zoals [appellante] stelt, weliswaar vermeld dat de DST niet beschikt over een volledige urenregistratie en dat de toerekening van de kosten aan de werkzaamheden met betrekking tot het wegslepen van voertuigen deels arbitrair is, maar tevens is vermeld dat deze toerekening verdedigbaar is op basis van de tijdsbesteding die voor de overige werkzaamheden wel wordt bijgehouden. [appellante] heeft dit niet gemotiveerd bestreden.
5.6.    In het tarief voor het wegslepen van een voertuig is één bewaartermijn opgenomen. Voor zover [appellante] beoogt te betogen dat haar geen bewaarkosten in rekening mochten worden gebracht, omdat zij haar voertuig heeft opgehaald op dezelfde dag als deze is weggesleept, faalt dit. Het voertuig is immers enige tijd bewaard geweest, waarvoor het college kosten met een hoogte van één bewaartermijn in rekening mag brengen.
5.7.    De stelling van [appellante] dat de kosten voor de kraanhuur het dubbele zijn van wat noodzakelijk is, nu twee medewerkers op de kraanwagen zitten, leidt niet tot het oordeel dat deze kosten ten onrechte in het tarief zijn opgenomen en aldus [appellante] in rekening zijn gebracht. Uit de door het college bij de rechtbank ingebrachte stukken blijkt dat in Amsterdam vanuit oogpunt van veiligheid, integriteit, efficiency en arbo-technische reden ervoor is gekozen op de kraanwagen twee medewerkers te laten zitten, namelijk de chauffeur en een bijzonder opsporingsambtenaar. In zijn schriftelijke uiteenzetting heeft het college daarnaast gewezen op het feit dat Amsterdam een stad is met nauwe straten. Een kraanwagen heeft een bepaalde ruimte nodig om een voertuig te kunnen wegslepen. Het is voor één persoon bijna niet doenlijk om een voertuig dat haaks op de weg staat geparkeerd, zoals bijvoorbeeld aan vrijwel alle grachten, weg te slepen. Naar het oordeel van de Afdeling heeft het college aldus voldoende gemotiveerd waarom er is gekozen voor twee medewerkers op de kraanwagen. De Afdeling acht het dan ook niet onredelijk dat de kosten daarvan worden doorberekend in het tarief voor het wegslepen van voertuigen.
5.8.    De Afdeling ziet voorts geen grond voor het oordeel dat het college in het uurtarief van de kraanwagens en het personeel op de kraanwagens niet tevens rekening mag houden met de kosten die worden gemaakt voor ritten die tevergeefs worden gemaakt omdat het betrokken voertuig bij aankomst van de kraanwagen ter plaatse niet meer aanwezig is, en ook niet met de kosten die worden gemaakt tijdens de momenten dat er geen meldingen zijn. Deze kosten houden naar het oordeel van de Afdeling rechtstreeks verband met de personele en materiële kosten als bedoeld in artikel 12, eerste lid, aanhef en onder a, onder 2˚, van het Besluit wegslepen van voertuigen.
5.9.    Wat betreft de door [appellante] bedoelde kosten voor opleiding en sociale activiteiten, die in de rapportage als 'direct materiaal' zijn aangeduid, heeft het college ter zitting van de Afdeling aangegeven dat daaronder in het bijzonder de kosten voor opleiding en teambuilding vallen. Naar het oordeel van de Afdeling zijn deze kosten aan te merken als directe overige personele kosten. Ook deze kosten houden rechtstreeks verband met de personele en materiële kosten, als bedoeld in artikel 12, eerste lid, aanhef en onder a, onder 2˚ en 3˚, van het Besluit wegslepen van voertuigen.
5.10.    Wat betreft de stelling van [appellante] dat de kosten van de functie 'Opstellen rapporten van bevinden' niet in het tarief mogen worden meegenomen, overweegt de Afdeling dat deze functie in het rapport van het PMB weliswaar is opgenomen, maar dat uit de rapportage van augustus 2014 waarin de verschillende kostenposten die hebben geleid tot het tarief van € 373,00 zijn opgenomen, valt af te leiden dat deze functie en de kosten ervan niet bij de berekening zijn meegenomen.
5.11.    Het betoog faalt.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J. Hoekstra, lid van de enkelvoudige kamer, in tegenwoordigheid van mr. N.D.T. Pieters, griffier.
w.g. Hoekstra    w.g. Pieters
lid van de enkelvoudige kamer    griffier
Uitgesproken in het openbaar op 28 juni 2017
473.  BIJLAGE
Wegenverkeerswet 1994
    Artikel 170 luidt:
1. "Tot de bevoegdheid van burgemeester en wethouders tot oplegging van een last onder bestuursdwang als bedoeld in artikel 125 van de Gemeentewet, behoort de bevoegdheid tot het overbrengen en in bewaring stellen van een op een weg staand voertuig, indien met het voertuig een bij of krachtens deze wet vastgesteld voorschrift wordt overtreden en bovendien verwijdering van het voertuig noodzakelijk is in verband met
a. het belang van de veiligheid op de weg, of
b. het belang van de vrijheid van het verkeer, of
c. het vrijhouden van aangewezen weggedeelten en wegen.
[…]."
    Artikel 172 luidt:
"1. Tot de kosten, verbonden aan de oplegging van een last onder bestuursdwang als bedoeld in artikel 170, eerste lid, worden gerekend:
a. de kosten die verband houden met de overbrenging en bewaring;
[…]."
    Artikel 173 luidt:
1. Bij algemene maatregel van bestuur worden:
a. de soorten van de in artikel 170, eerste lid, onderdeel c, bedoelde weggedeelten en wegen aangewezen;
[…];
c. nadere regels vastgesteld over de berekening van de kosten, verbonden aan de oplegging van een last onder bestuursdwang, en
[…].
2. Bij gemeentelijke verordening worden nadere regels gesteld ter uitvoering van de artikelen 170 tot en met 172 en de in het eerste lid bedoelde algemene maatregel van bestuur. Die regels betreffen in elk geval
a. […];
b. de berekening van de kosten, verbonden aan de oplegging van een last onder bestuursdwang, en voorts
c. de aanwijzing van de weggedeelten en wegen, voor de bevoegdheid tot oplegging van een last onder bestuursdwang, bedoeld in artikel 170, eerste lid, onderdeel c."
Besluit wegslepen van voertuigen
    Artikel 2 luidt:
"De soorten van weggedeelten en wegen, bedoeld in artikel 173, eerste lid, onderdeel a, van de wet, zijn
a. […];
b. wegen en weggedeelten waar door middel van bord E2 van bijlage 1 bij het Rvv 1990) of door middel van een gele doorgetrokken streep als bedoeld in artikel 23, eerste lid, onderdeel g, van het Rvv 1990 wordt aangegeven dat het verboden is stil te staan;
[…]."
    Artikel 12 luidt:
1. "Bij de vaststelling van de kosten, verbonden aan de toepassing van bestuursdwang, kunnen als directe kosten uitsluitend in aanmerking worden genomen:
a. indien de gemeente de overbrenging zelf verzorgt:
    1°. de afschrijvingskosten en onderhoudskosten van kraanwagens, takel- en sleepmateriaal en verbindingsmiddelen, alsmede de brandstofkosten van kraanwagens;
    2°. de personele en materiële kosten, verbonden aan de bediening van kraanwagens, takel- en sleepmateriaal en verbindingsmiddelen;
    3°. de personele en materiële kosten met betrekking tot het onder 1° bedoelde onderhoud, en
    4°. de kosten van stalling en opslag van kraanwagens en overig materiaal;
b. indien de gemeente de bewaring zelf verzorgt:
    1°. de kosten van rente en afschrijving dan wel van huur van de plaats van bewaring;
    2°. de kosten van inrichting en onderhoud van de plaats van bewaring, alsmede de kosten wegens energieverbruik, water en verbindingsmiddelen, en
    3°. de personele en materiële kosten, verbonden aan de bewaring;
[…]."
    Artikel 13 luidt:
"Bij de vaststelling van de kosten, verbonden aan de toepassing van bestuursdwang, kunnen indirecte kosten tot ten hoogste 15% van de directe in aanmerking genomen kosten in aanmerking worden genomen."
Reglement verkeersregels en verkeerstekens 1990
    Artikel 62 luidt:
"Weggebruikers zijn verplicht gevolg te geven aan de verkeerstekens die een gebod of verbod inhouden."
Wegsleepverordening Amsterdam 2010
    Artikel 2 luidt:
"Als wegen en weggedeelten, bedoeld in art. 170, eerste lid, onder c, van de wet worden aangewezen alle wegen en weggedeelten binnen de gemeente Amsterdam voorzover die behoren tot een van de in art. 2 van het besluit bedoelde soorten van wegen en weggedeelten."
</t>
  </si>
  <si>
    <t>ECLI:NL:RVS:2018:223</t>
  </si>
  <si>
    <t>223</t>
  </si>
  <si>
    <t xml:space="preserve">
JOM 2018/1026
http://deeplink.rechtspraak.nl/uitspraak?id=ECLI:NL:RVS:2018:223
text/html
public
2018-01-24T09:56:52
2018-01-24
Raad voor de Rechtspraak
nl
ECLI:NL:RVS:2018:223 Raad van State , 24-01-2018 / 201609486/1/A1
Bij besluit van 25 mei 2016 heeft het college [appellant], onder oplegging van een dwangsom van € 1.500,00 ineens, gelast de opslag van onder andere stalen korven, stenen en hout op het perceel nabij de [locatie] in Nijkerk, kadastraal bekend als Nijkerk, sectie A, nummer 1262 (hierna: het perceel) te verwijderen en verwijderd te houden.
201609486/1/A1.
Datum uitspraak: 24 januari 2018
AFDELING
BESTUURSRECHTSPRAAK
Uitspraak op het hoger beroep van:
[appellant], wonend te Nijkerk,
tegen de uitspraak van de voorzieningenrechter van de rechtbank Gelderland en van de rechtbank (hierna tezamen: de rechtbank) van 9 december 2016 in zaken nrs. 16/5087, 16/6515 en 16/6517 in het geding tussen:
[appellant]
en
het college van burgemeester en wethouders van Nijkerk.
Procesverloop
Last onder dwangsom
Bij besluit van 25 mei 2016 heeft het college [appellant], onder oplegging van een dwangsom van € 1.500,00 ineens, gelast de opslag van onder andere stalen korven, stenen en hout op het perceel nabij de [locatie] in Nijkerk, kadastraal bekend als Nijkerk, sectie A, nummer 1262 (hierna: het perceel) te verwijderen en verwijderd te houden.
Bij besluit van 21 oktober 2016 heeft het college het door [appellant] daartegen gemaakte bezwaar ongegrond verklaard.
Weigering bekend maken omgevingsvergunning van rechtswege
Bij brief van 22 augustus 2016 heeft [appellant] beroep ingesteld tegen de weigering van het college om een van rechtswege verleende omgevingsvergunning voor zijn opslagactiviteiten op het perceel bekend te maken en verbeurde dwangsommen vast te stellen.
Buiten behandeling stelling aanvraag omgevingsvergunning
Bij besluit van 2 september 2016 heeft het college de aanvraag van [appellant] voor een omgevingsvergunning voor zijn opslagactiviteiten op het perceel buiten behandeling gesteld.
Bij besluit van 24 oktober 2016 heeft het college het door [appellant] daartegen gemaakte bezwaar ongegrond verklaard.
Uitspraak rechtbank
Bij uitspraak van 9 december 2016 heeft de rechtbank de door [appellant] tegen de besluiten van 21 en 24 oktober 2016 en tegen de weigering om een van rechtswege verleende omgevingsvergunning bekend te maken ingestelde beroepen ongegrond verklaard. Voorts heeft de rechtbank het verzoek van [appellant] om in verband met de weigering een van rechtswege verleende omgevingsvergunning bekend te maken verbeurde dwangsommen vast te stellen, afgewezen. Deze uitspraak is aangehecht.
Invorderingsbesluit
Bij besluit van 18 juli 2017 heeft het college de in verband met de last onder dwangsom verbeurde dwangsom ingevorderd.
Hoger beroep
[appellant] heeft hoger beroep ingesteld tegen de uitspraak van de rechtbank van 9 december 2016.
Het college heeft een schriftelijke uiteenzetting gegeven.
[appellant] en het college hebben nadere stukken ingediend.
De Afdeling heeft de zaak ter zitting behandeld op 20 november 2017, waar [appellant], bijgestaan door mr. M.A. Jansen, advocaat te Heerenveen, en het college, vertegenwoordigd door mr. D.I. Liesdek, werkzaam bij de Omgevingsdienst De Vallei, zijn verschenen.
Overwegingen
1.    [appellant] woont aan de [locatie] in Nijkerk. Hij gebruikt het nabij zijn woning gelegen perceel onder meer voor het opslaan en drogen van hout dat hij gebruikt om zijn woning van verwarming en warm water te voorzien. Op het perceel staan stapels hout, stalen korven waarin het hout wordt gedroogd en lege stalen korven. Ook liggen op het perceel stenen opgeslagen.
    Bij besluit van 25 mei 2016, gehandhaafd en nader gemotiveerd bij besluit op bezwaar van 21 oktober 2016, heeft het college zich op het standpunt gesteld dat de opslag in strijd is met het ten tijde van belang ter plaatse geldende bestemmingsplan "Buitengebied 1975" (hierna: het bestemmingsplan) en dat legalisering niet mogelijk is omdat geen omgevingsvergunning voor het gebruiken van gronden in strijd met het bestemmingsplan kan worden verleend. Volgens het college zijn in het bestemmingsplan geen binnenplanse afwijkingsmogelijkheden opgenomen, valt de opslag niet onder een categorie vermeld in artikel 4 van bijlage II van het Besluit omgevingsrecht (hierna: het Bor) en is de opslag in strijd met een goede ruimtelijke ordening.
    Bij brief van 2 mei 2016 heeft [appellant] verzocht om hem met toepassing van artikel 4 van bijlage II van het Bor een omgevingsvergunning te verlenen voor zijn opslagactiviteiten op het perceel. Nadat de termijn van 8 weken, bedoeld in artikel 3.9, eerste lid, van de Wet algemene bepalingen omgevingsrecht (hierna: de Wabo) was verstreken zonder dat op zijn aanvraag was beslist, heeft [appellant] het college verzocht om bekendmaking van een van rechtswege verleende omgevingsvergunning. Nu het college het standpunt inneemt dat artikel 4 van bijlage II van het Bor in dit geval niet van toepassing is, moet de aanvraag van [appellant] volgens het college echter worden aangemerkt als een aanvraag om een omgevingsvergunning op grond van artikel 2.12, eerste lid, onder a, sub 3o, van de Wabo. Op een dergelijke aanvraag is de uitgebreide voorbereidingsprocedure van paragraaf 3.3 van de Wabo van toepassing, die geen fatale termijn kent, aldus het college.
    Bij besluit van 2 september 2016 heeft het college de aanvraag van [appellant] van 2 mei 2016 om een omgevingsvergunning buiten behandeling gesteld omdat hij heeft nagelaten de door het college gevraagde aanvullende gegevens binnen de daartoe gestelde termijn in te dienen.
2.    Niet in geschil is dat de aanvraag van 2 mei 2016 een aanvraag is in de zin van artikel 1:3, derde lid, van de Algemene wet bestuursrecht (hierna: de Awb). Centraal in deze zaak staat de vraag of naar aanleiding van deze aanvraag een vergunning van rechtswege is ontstaan.
3.    Het perceel heeft volgens het bestemmingsplan de bestemming "Agrarisch gebied met grote landschappelijke waarde", zonder bouwperceel. Niet in geschil is dat het gebruik van het perceel voor de opslag van stalen korven, stenen en hout in strijd is met deze bestemming, dat het bestemmingsplan geen binnenplanse afwijkingsbevoegdheid bevat om deze activiteiten te vergunnen en dat in zoverre geen vergunning van rechtswege kan zijn ontstaan.
4.    Artikel 2.1 van de Wabo luidt:
"1. Het is verboden zonder omgevingsvergunning een project uit te voeren, voor zover dat geheel of gedeeltelijk bestaat uit:
[…]
c. het gebruiken van gronden of bouwwerken in strijd met een bestemmingsplan […]."
Artikel 2.12 luidt: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
Artikel 4 van bijlage II bij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3. een bouwwerk, geen gebouw zijnde, of een gedeelte van een dergelijk bouwwerk, mits wordt voldaan aan de volgende eisen:
a. niet hoger dan 10 m, en
b. de oppervlakte niet meer dan 50 m²;
[…]
11. ander gebruik van gronden of bouwwerken dan bedoeld in de onderdelen 1 tot en met 10, voor een termijn van ten hoogste tien jaar."
5.    De rechtbank heeft overwogen dat de activiteiten op het perceel niet hadden kunnen worden vergund met toepassing van artikel 4 van bijlage II van het Bor en dat daarom op de aanvraag niet de reguliere voorbereidingsprocedure van toepassing is. De rechtbank heeft daartoe redengevend geacht dat niet alle activiteiten met toepassing van artikel 4, derde lid, kunnen worden vergund, omdat in ieder geval de losse stapels hout en stenen geen bouwwerken zijn. Voorts blijkt volgens de rechtbank niet uit de aanvraag dat deze voor een bepaalde termijn is gedaan, hetgeen een voorwaarde is voor toepassing van artikel 4, elfde lid. In zoverre is evenmin een omgevingsvergunning van rechtswege ontstaan, aldus de rechtbank.
6.    Het betoog van [appellant] dat de rechtbank ten onrechte heeft overwogen dat het niet mogelijk is verschillende onderdelen van artikel 4 van bijlage II van het Bor in één omgevingsvergunning gecombineerd toe te passen, berust op een onjuiste lezing van de aangevallen uitspraak. Daaruit volgt immers alleen dat de rechtbank van oordeel is dat de aanvraag van [appellant] noch met toepassing van artikel 4, derde lid, noch met toepassing van het elfde lid van die bepaling kan worden ingewilligd. De rechtbank heeft niet overwogen dat het niet mogelijk zou zijn om een omgevingsvergunning te verlenen met gecombineerde toepassing van verschillende onderdelen van artikel 4.
7.    Voor zover [appellant] betoogt dat de rechtbank ten onrechte heeft overwogen dat artikel 4, derde lid, van bijlage II van het Bor niet van toepassing is, faalt dit betoog.
7.1.    Ingevolge artikel 4, derde lid, van bijlage II van het Bor komt voor verlening van een omgevingsvergunning in aanmerking een bouwwerk, geen gebouw zijnde, of een gedeelte van een dergelijk bouwwerk, mits wordt voldaan aan de in dit onderdeel genoemde eisen.
    Het begrip bouwwerk is in de Wabo niet omschreven. De Wabo beoogt, gelet op de geschiedenis van totstandkoming (Kamerstukken II 2006/07, 30 844, nr. 3, blz. 91 en 92), bij het begrip "bouwwerk" aan te sluiten zoals dat onder de Woningwet werd aangeduid. Zoals de Afdeling eerder heeft overwogen (uitspraak van 17 juli 2013, ECLI:NL:RVS:2013:3132), kan voor de uitleg van het begrip bouwwerk ook bij toepassing van de Wabo aansluiting worden gezocht bij de modelbouwverordening die een bruikbare omschrijving van het begrip bouwwerk omvat. Deze luidt: "elke constructie van enige omvang van hout, steen, metaal of ander materiaal, die op de plaats van bestemming hetzij direct of indirect met de grond verbonden is, hetzij direct of indirect steun vindt in of op de grond, bedoeld om ter plaatse te functioneren".
    Losse stapels hout en stenen zijn geen constructies en zijn reeds daarom, zoals de rechtbank terecht heeft overwogen, geen bouwwerken. Over de opvouwbare stalen korven heeft [appellant] ter zitting van de Afdeling uitgelegd dat hij deze in ontvouwde toestand gebruikt om er tot verstookbare blokken verwerkt hout in op te slaan, te drogen en vervolgens naar zijn woonperceel te verplaatsen, alwaar hij het gedroogde hout gebruikt voor de verwarming en warmwatervoorziening van zijn woning. Nu de korven in al dan niet ontvouwde toestand en soms gevuld met hout op wisselende plaatsen op het perceel worden opgeslagen, in voorkomend geval van het perceel verwijderd worden en met name bedoeld zijn om het verwerkte hout in te verplaatsen, is de Afdeling van oordeel dat deze niet zijn aan te merken als bouwwerken in de zin van de Wabo.
8.    [appellant] betoogt dat de rechtbank ten onrechte heeft overwogen dat er geen grond is voor het college om hem met toepassing van artikel 4, elfde lid, van bijlage II van het Bor een omgevingsvergunning te verlenen. Hij voert hiertoe aan dat hij in zijn aanvraag heeft verzocht om een omgevingsvergunning met toepassing van artikel 4 van bijlage II van het Bor. De enige voorwaarde die geldt voor vergunningverlening op grond van lid 11 daarvan is volgens [appellant] dat de activiteit na de in de vergunning gestelde termijn daadwerkelijk kan en zal worden beëindigd zonder onomkeerbare gevolgen. Dat is volgens hem het geval. Voor zover het voor het college op basis van de aanvraag niet duidelijk was op welk onderdeel van artikel 4 hij een beroep deed, had het volgens [appellant], gelet op artikel 4:5 van de Awb, gelezen in samenhang met artikel 3.1, derde lid, van de Wabo, op de weg van het college gelegen daarover zo spoedig mogelijk bij hem te informeren om zo te kunnen bepalen welke voorbereidingsprocedure in dit geval moest worden gevolgd. Dat het college dat niet heeft gedaan, komt voor rekening en risico van het college, aldus [appellant].
8.1.    Ingevolge artikel 3.1, derde lid, van de Wabo moet het bestuursorgaan na ontvangst van een aanvraag de aanvrager zo snel mogelijk berichten dat het bevoegd is daarop te beslissen en daarbij vermelden welke procedure ter voorbereiding van de beslissing zal worden gevolgd. De beantwoording van de vraag of op een aanvraag om een omgevingsvergunning de reguliere dan wel de uitgebreide voorbereidingsprocedure van toepassing is, is, gelet op artikel 3.10, eerste lid, van de Wabo afhankelijk van de activiteit die is aangevraagd. De Wabo bepaalt daarmee exclusief welke procedure op een aanvraag van toepassing is. Het college heeft hierin derhalve geen keuze, maar dient de voorbereidingsprocedure toe te passen die uit de Wabo voortvloeit (zie de uitspraak van de Afdeling van 15 februari 2017, ECLI:NL:RVS:2017:372).
    In zijn aanvraag van 2 mei 2016 heeft [appellant] het college verzocht om hem met toepassing van artikel 4 van bijlage II van het Bor een omgevingsvergunning te verlenen voor zijn opslagactiviteiten op het perceel. [appellant] heeft zijn aanvraag niet nader toegelicht. Uit niets blijkt dat [appellant] een omgevingsvergunning wilde voor tijdelijk gebruik. Zoals ook de rechtbank heeft geconcludeerd, heeft het college er gelet op de formulering van de aanvraag niet op bedacht hoeven zijn dat deze voor een bepaalde termijn is gedaan.     
8.1.1.    Er is geen grond voor het oordeel dat het college ter beantwoording van de vraag welke voorbereidingsprocedure het moest volgen, [appellant] tijdig met toepassing van artikel 4:5 van de Awb in de gelegenheid had moeten stellen om zijn aanvraag te wijzigen. Artikel 4:5, eerste lid, van de Awb strekt er immers alleen toe dat een bestuursorgaan niet ten nadele van de aanvrager mag besluiten een aanvraag niet te behandelen reeds omdat de aanvrager niet heeft voldaan aan bepaalde formaliteiten of niet de voor de inhoudelijke behandeling van de aanvraag noodzakelijke gegevens heeft verschaft, zonder dat de aanvrager gelegenheid heeft gehad om alsnog aan die formaliteiten te voldoen of de ontbrekende gegevens te verstrekken. Van een dergelijke situatie is in dit geval geen sprake. Het college heeft [appellant] overigens bij brief van 28 juli 2016 in de gelegenheid gesteld om de voor de beoordeling van zijn aanvraag ontbrekende gegevens binnen vier weken alsnog in te dienen alvorens het de aanvraag buiten behandeling heeft gesteld omdat [appellant] van de gelegenheid geen gebruik heeft gemaakt.
8.2.    Gelet op het voorgaande heeft de rechtbank terecht overwogen dat, nu ook overigens geen grond bestaat voor het oordeel dat de aangevraagde activiteiten hadden kunnen worden vergund met toepassing van bijlage II van het Bor, de reguliere procedure niet op de aanvraag van [appellant] van toepassing is en dat er geen omgevingsvergunning van rechtswege is ontstaan. Op deze aanvraag is artikel 2.12, eerste lid, aanhef en onder a, onder 3°, van de Wabo, en daarmee, gelet op artikel 3.10, eerste lid, aanhef en onder a, en vierde lid, aanhef en onder b, van de Wabo, de uitgebreide voorbereidingsprocedure van toepassing.
8.3.    Het betoog faalt.
9.    Nu er geen omgevingsvergunning van rechtswege is ontstaan, bestaat geen grond voor het oordeel dat het college niet meer bevoegd was de aanvraag van [appellant] om een omgevingsvergunning buiten behandeling te stellen. Evenmin had het college in zoverre aanleiding moeten zien om van handhaving af te zien. De rechtbank heeft terecht de beroepen van [appellant] tegen de buiten behandeling stelling van zijn aanvraag en de last onder dwangsom ongegrond verklaard.
10.    Het hoger beroep is ongegrond. De aangevallen uitspraak dient te worden bevestigd.
Invorderingsbesluit
11.    Gelet op artikel 5:39, eerste lid, van de Awb heeft het hoger beroep mede betrekking op het besluit van 18 juli 2017 waarbij het college heeft besloten tot invordering van een als gevolg van niet naleving van de last verbeurde dwangsom, voor zover [appellant] dit besluit betwist.
12.    [appellant] betoogt dat het invorderingsbesluit niet in rechte stand kan houden omdat dit op onjuiste wijze tot stand is gekomen. Hij voert hiertoe aan dat uit het invorderingsbesluit niet blijkt waarin de deskundigheid is gelegen van de inspecteurs die de gestelde overtreding hebben vastgesteld. Voorts is in het inspectieformulier een ander kadastraal perceelnummer vermeld dan in het invorderingsbesluit. Ook is het formulier niet voorzien van een dagtekening en is dit niet ondertekend, aldus [appellant].
12.1.    Zoals de Afdeling heeft overwogen in de uitspraak van 3 mei 2017, ECLI:NL:RVS:2017:1179, dient aan een invorderingsbesluit een deugdelijke en controleerbare vaststelling van relevante feiten en omstandigheden ten grondslag te liggen. Dit brengt met zich dat de vaststelling of waarneming van feiten en omstandigheden die leiden tot verbeurte van een dwangsom dient te worden gedaan door een ter zake deskundige medewerker van het bevoegd gezag, door een ter zake deskundige persoon in opdracht van het bevoegd gezag of door een ter zake deskundige persoon wiens bevindingen het bevoegd gezag voor zijn rekening heeft genomen. De vastgestelde of waargenomen feiten en omstandigheden dienen op een duidelijke wijze te worden vastgelegd. Dat kan geschieden in een schriftelijke rapportage, maar in bepaalde gevallen ook met foto’s of ander bewijsmateriaal. Duidelijk moet zijn waar, wanneer en door wie de feiten en omstandigheden zijn vastgesteld of waargenomen en welke werkwijze daarbij is gehanteerd. Voor zover de vastgestelde feiten en omstandigheden in een geschrift zijn vastgelegd, dient een inzichtelijke beschrijving te worden gegeven van hetgeen is vastgesteld of waargenomen. Een schriftelijke rapportage dient voorts in beginsel te zijn voorzien van een ondertekening door de opsteller en een dagtekening. Aan het ontbreken van een ondertekening en een dagtekening kan worden voorbijgegaan, indien op andere wijze kan worden vastgesteld dat de opsteller van de rapportage degene is die de daarin vermelde feiten en omstandigheden heeft vastgesteld of waargenomen en wanneer die vaststelling of waarneming heeft plaatsgevonden.
12.2.    Uit het door het college bij brief van 25 juli 2017 aan de Afdeling overgelegde inspectieformulier van de Omgevingsdienst De Vallei blijkt dat dit is opgesteld door de inspecteurs D. Arends, R. Bollebakker en W. Meiling, die op verschillende data in 2016 en 2017 inspecties hebben uitgevoerd. Uit de door het college bij brief van 7 augustus 2017 aan de Afdeling overgelegde aanwijzingsbesluiten blijkt dat deze personen door of namens het college zijn aangewezen als toezichthouders in de zin van artikel 5:11 van de Awb. In het invorderingsbesluit is vermeld dat daaraan de bevindingen tijdens een inspectie op 16 maart 2017 ten grondslag zijn gelegd. Uit het inspectieformulier blijkt dat op die datum inspectie heeft plaatsgevonden van een perceel in eigendom van [appellant], gelegen tegenover het perceel [locatie], en dat op dat perceel losse houtopslag, met hout gevulde en lege ongekoppelde stalen korven en een kleine berg stenen zijn aangetroffen. Deze inspectie is, zoals het college ter zitting van de Afdeling heeft verklaard, uitgevoerd door Meiling. Van deze inspectie zijn foto's, voorzien van een datumstempel "16 maart 2017" bij het inspectieformulier gevoegd. Uit het voorgaande blijkt genoegzaam dat deze inspectie heeft plaatsgevonden op het perceel. Dat in het inspectieformulier een ander perceelnummer is vermeld, doet daaraan niet af en moet worden aangemerkt als een kennelijke verschrijving. Aan het ontbreken van een dagtekening en ondertekening op het inspectieformulier kan in dit geval worden voorbij gegaan, nu uit het formulier en de bijgevoegde foto's duidelijk blijkt wanneer de overtredingen zijn waargenomen en door wie.
    Gelet op het voorgaande bestaat geen grond voor het oordeel dat aan het invorderingsbesluit geen deugdelijke en controleerbare vaststelling van relevante feiten en omstandigheden ten grondslag ligt. Het invorderingsbesluit houdt in rechte stand.
    Het betoog faalt.
13.    Het beroep tegen het besluit van 18 juli 2017 is ongegrond.
Proceskosten
14.    Voor een proceskostenveroordeling bestaat geen aanleiding.
Beslissing
De Afdeling bestuursrechtspraak van de Raad van State:
I.    bevestigt de aangevallen uitspraak;
II.    verklaart het beroep tegen het besluit van 18 juli 2017 ongegrond.
Aldus vastgesteld door mr. P.B.M.J. van der Beek-Gillessen, voorzitter, en mr. W. Sorgdrager en mr. G.M.H. Hoogvliet, leden, in tegenwoordigheid van mr. R. van Dijken, griffier.
w.g. Van der Beek-Gillessen    w.g. Van Dijken
voorzitter    griffier
Uitgesproken in het openbaar op 24 januari 2018
595.
</t>
  </si>
  <si>
    <t>ECLI:NL:RVS:2018:2920</t>
  </si>
  <si>
    <t xml:space="preserve">
ABkort 2018/407
BA 2018/313
JOM 2018/1053
JOM 2018/1066
http://deeplink.rechtspraak.nl/uitspraak?id=ECLI:NL:RVS:2018:2920
text/html
public
2018-09-05T10:06:50
2018-09-05
Raad voor de Rechtspraak
nl
ECLI:NL:RVS:2018:2920 Raad van State , 05-09-2018 / 201704346/1/A1
Bij besluit van 16 juli 2015 heeft het college [appellant] onder verbeurte van een dwangsom gelast om overtredingen van artikel 2.1, eerste lid, aanhef en onder a en c van de Wet algemene bepalingen omgevingsrecht (hierna: de Wabo) in het pand aan de [locatie] te Zevenbergen (hierna: het pand) te beëindigen en beëindigd te houden.
201704346/1/A1.
Datum uitspraak: 5 september 2018
AFDELING
BESTUURSRECHTSPRAAK
Uitspraak op het hoger beroep van:
[appellant], wonend te [woonplaats],
tegen de uitspraak van de rechtbank Zeeland-West-Brabant van 4 april 2017 in zaak nr. 16/8755 in het geding tussen:
[appellant]
en
het college van burgemeester en wethouders van Moerdijk.
Procesverloop
Bij besluit van 16 juli 2015 heeft het college [appellant] onder verbeurte van een dwangsom gelast om overtredingen van artikel 2.1, eerste lid, aanhef en onder a en c van de Wet algemene bepalingen omgevingsrecht (hierna: de Wabo) in het pand aan de [locatie] te Zevenbergen (hierna: het pand) te beëindigen en beëindigd te houden.
Bij besluit van 27 januari 2016 heeft het college besloten tot invordering van volgens hem verbeurde dwangsommen ten bedrage van € 100.000,00.
Bij besluit van 19 oktober 2016 heeft het college het door [appellant] tegen het besluit van 16 juli 2015 gemaakte bezwaar niet-ontvankelijk verklaard en het door [appellant] tegen het besluit van 27 januari 2016 gemaakte bezwaar ongegrond verklaard.
Bij uitspraak van 4 april 2017 heeft de rechtbank het door [appellant] daartegen ingestelde beroep gegrond verklaard, het besluit van 19 oktober 2016 vernietigd voor zover het betrekking heeft op de invordering van een totaalbedrag van € 100.000,00, bepaald dat de bevoegdheid van het college tot invordering slechts geldt voor dwangsommen die zijn verbeurd op 5, 12 en 19 november 2015, tot een totaalbedrag van € 24.000,00 en bepaald dat deze uitspraak in de plaats treedt van het vernietigde gedeelte van het besluit van 19 oktober 2016. Deze uitspraak is aangehecht.
Tegen deze uitspraak heeft [appellant] hoger beroep ingesteld.
Het college heeft een schriftelijke uiteenzetting gegeven.
Het college heeft nadere stukken ingezonden.
De Afdeling heeft de zaak ter zitting behandeld op 13 juni 2018, waar [appellant], vertegenwoordigd door mr. T.D. Rijs, advocaat te Zutphen, en het college, vertegenwoordigd door mr. N.J.P. Scheek en ing. P.A.A. van den Beemt, zijn verschenen.
Overwegingen
Inleiding
1.    [appellant] is eigenaar van het pand. Volgens het college zijn in strijd met artikel 2.1, eerste lid, aanhef en onder a en c, van de Wabo zonder omgevingsvergunning bouwkundige wijzigingen aangebracht die hebben geleid tot een vermeerdering van het aantal woningen in het pand. Het heeft [appellant] onder verbeurte van een dwangsom van € 20.000,00 ineens gelast de overtreding van artikel 2.1, eerste lid, aanhef en onder a, van de Wabo te beëindigen en beëindigd te houden door de niet vergunde bouwkundige wijzigingen binnen acht weken na verzending van het besluit van 16 juli 2015 ongedaan te maken en onder verbeurte van een dwangsom van € 1.000,00 per week per woning, met een maximum van € 10.000,00 per woning, gelast binnen dezelfde termijn de overtreding van artikel 2.1, eerste lid, aanhef en onder c, van de Wabo te beëindigen en beëindigd te houden door het aantal woningen in het pand terug te brengen tot één. Het daartegen door [appellant] gemaakte bezwaar is volgens het college niet ontvankelijk, nu het bezwaarschrift buiten de bezwaartermijn is ontvangen.
    Volgens het college hebben controles op 10 september 2015, 26 en 27 oktober 2015 en 27 november 2015 uitgewezen dat [appellant] de bouwkundige wijzigingen niet ongedaan had gemaakt en het aantal woningen in het pand niet had teruggebracht tot één, zodat hij de last niet had nageleefd. Als gevolg daarvan heeft [appellant] volgens het college de dwangsommen tot het maximum van € 100.000,00 verbeurd. Bij het besluit van 27 januari 2016 is het overgegaan tot invordering van dit bedrag. De rechtbank heeft overwogen dat de bevoegdheid tot invordering gedeeltelijk is verjaard, doordat het college de verjaringstermijn niet eerder heeft gestuit dan met een aanmaning van 31 oktober 2016. De rechtbank heeft het bedrag dat door het college nog kon worden ingevorderd bepaald op € 24.000,00.
Niet-ontvankelijkverklaring bezwaar tegen last onder dwangsom
2.    De rechtbank heeft overwogen dat het college het bezwaar tegen de bij besluit van 16 juli 2015 opgelegde last onder dwangsom terecht niet-ontvankelijk heeft verklaard. Volgens de rechtbank kon tot en met 27 augustus 2015 bezwaar tegen dit besluit worden gemaakt, terwijl [appellant] pas bij brief van 17 november 2015 bezwaar heeft gemaakt. De rechtbank heeft de termijnoverschrijding niet verschoonbaar geacht. Volgens de rechtbank heeft [appellant] in bezwaar weliswaar gesteld dat zijn toenmalige gemachtigde door zijn psychische gesteldheid niet in staat was om tijdig bezwaar te maken, maar heeft hij dat in deze zaak niet met bewijsstukken onderbouwd. Daardoor kan niet op basis van objectieve gegevens worden vastgesteld dat de toenmalige gemachtigde gedurende de gehele bezwaarperiode niet in staat is geweest om bezwaar te maken, om een derde in te schakelen om zijn werkzaamheden over te nemen of om eiser erop te wijzen dat hij zelf bezwaar moet maken of een andere rechtsbijstandverlener moet inschakelen. De rechtbank heeft geoordeeld dat het niet tijdig maken van bezwaar voor rekening en risico van [appellant] moet blijven.
3.    [appellant] betoogt dat de rechtbank heeft miskend dat hetgeen hij naar voren heeft gebracht voldoende was om de termijnoverschrijding verschoonbaar te achten. Hij voert aan dat zijn toenmalige gemachtigde voorheen zelfstandig zorgde voor het tijdig maken van bezwaar en instellen van beroep. Deze gemachtigde is onverwachts uitgevallen en heeft [appellant] daar niet over geïnformeerd. Verder was het college bekend met een getuigenis die deze gemachtigde in dit verband in een eerdere zaak bij de rechtbank had afgelegd. Indien de rechtbank de precieze tekst van deze getuigenis had willen hebben, had zij deze kunnen opvragen, aldus [appellant].
3.1.    Ook voor zover de rechtbank van de aannemelijkheid van de door [appellant] gestelde feiten en omstandigheden had moeten uitgaan, geven deze geen aanleiding voor het oordeel dat de termijnoverschrijding bij het maken van bezwaar verschoonbaar is op grond van artikel 6:11 van de Algemene wet bestuursrecht (hierna: de Awb). Zoals de Afdeling heeft overwogen in haar uitspraak van 4 oktober 2017 (ECLI:NL:RVS:2017:2666) over een eerder door het college aan [appellant] opgelegde last onder dwangsom, heeft [appellant] er destijds voor gekozen om zijn belangen volledig te laten behartigen door een gemachtigde. Dit betekent dat de gevolgen van het processueel handelen of nalaten door die gemachtigde in beginsel aan [appellant] moeten worden toegerekend. Naar het oordeel van de Afdeling ligt het op de weg van een gemachtigde om maatregelen te treffen teneinde een goede voortgang van lopende zaken te waarborgen tijdens een ziekteperiode. De gevolgen van de omstandigheid dat de toenmalige gemachtigde van [appellant] dit niet heeft gedaan, dienen, gelet op het voorgaande en nu [appellant] niet aannemelijk heeft gemaakt dat in dit geval sprake is van zeer bijzondere omstandigheden die zouden moeten leiden tot een ander oordeel, voor rekening van [appellant] te worden gelaten. Reeds gelet hierop is de rechtbank terecht tot de conclusie gekomen dat het college het bezwaar van [appellant] tegen het besluit van 16 juli 2015 terecht niet-ontvankelijk heeft verklaard.
    Het betoog faalt.
Verjaring bevoegdheid invordering dwangsommen
4.    De rechtbank heeft overwogen dat de bevoegdheid van het college tot invordering van verbeurde dwangsommen gedeeltelijk is verjaard, nu de verjaring niet eerder door het college is gestuit dan door de aanmaning van 31 oktober 2016. Op dat moment was volgens de rechtbank reeds meer dan een jaar gepasseerd na verbeurte van de dwangsom van € 20.000,00 ineens in verband met de bouwkundige wijzigingen en van zeven dwangsommen van € 1.000,00 voor elk van de acht woningen in het pand, derhalve € 56.000,00. De stuiting kon slechts zien op resterende dwangsommen die minder dan een jaar voor de stuiting waren verbeurd. Dit zijn de dwangsommen die gesteld zijn verbeurd op 5, 12 en 19 november 2015 tot een totaal bedrag van € 24.000,00, aldus de rechtbank.
5.    [appellant] heeft de beroepsgrond dat de rechtbank heeft miskend dat de aanmaning van 31 oktober 2016 niet bevoegdelijk is ondertekend, ter zitting ingetrokken.
6.    [appellant] betoogt dat de rechtbank er ten onrechte van uit is gegaan dat de eerste verbeurte van een dwangsom vanwege het niet terugbrengen van het aantal woningen in het pand tot één pas heeft plaatsgevonden na ommekomst van een week na afloop van de begunstigingstermijn. Volgens hem heeft de eerste verbeurte onmiddellijk na afloop van de begunstigingstermijn plaatsgevonden. Daardoor was de bevoegdheid tot invordering van dwangsommen niet voor zeven weken, maar reeds voor acht weken verjaard. Slechts voor twee weken konden nog dwangsommen verbeuren, tot een totaalbedrag van € 16.000,00, aldus [appellant].
6.1.    Het college heeft de dwangsom die is verbonden aan de last tot het terugbrengen van het aantal woningen in het pand tot één bepaald op € 1.000,00 per week per woning met een maximum van € 10.000,00 per woning. Dit moet worden begrepen als € 1.000,00 per week dat de overtreding na afloop van de gestelde begunstigingstermijn voortduurt, per woning. Een dwangsom verbeurt na het geheel verstrijken van een week dat niet aan de last is voldaan (vergelijk de uitspraak van de Afdeling van 6 november 2013, ECLI:NL:RVS:2013:1829). Nu de begunstigingstermijn eindigde op 10 september 2015, heeft de rechtbank terecht overwogen dat de eerste dwangsom is verbeurd op 17 september 2015 en dat ten tijde van de aanmaning van 31 oktober 2016 voor zeven weken dwangsommen waren verbeurd waarvan de bevoegdheid tot invordering was verjaard.
    Het betoog faalt.
7.    [appellant] betoogt dat de rechtbank heeft miskend dat met de aanmaning van 31 oktober 2016 geen rechtsgeldige stuitingshandeling heeft plaatsgevonden, nu daarin ten onrechte nog is uitgegaan van een in te vorderen bedrag aan verbeurde dwangsommen van € 100.000,00, zonder dat rekening is gehouden met het feit dat de bevoegdheid tot invordering gedeeltelijk reeds was verjaard. Volgens hem diende de aanmaning door deze onjuiste vermelding van het in te vorderen bedrag niet meer het beoogde doel om hem een reële laatste mogelijkheid te bieden de verschuldigde dwangsommen te betalen onder druk van het vooruitzicht van dwangmaatregelen. Volgens [appellant] leidt dit ertoe dat ook het ten tijde van de aanmaning nog resterende bedrag van € 24.000,00 als gevolg van verjaring ten tijde van de aangevallen uitspraak niet meer kon worden ingevorderd.
7.1.    De hoogte van de in te vorderen dwangsom wordt vastgesteld bij het invorderingsbesluit. Niet in geschil is dat de omstandigheid dat in het invorderingsbesluit van een onjuist bedrag is uitgegaan, nu dat als gevolg van verjaring gedeeltelijk niet meer kon worden ingevorderd, onverlet laat dat het bedrag voor het overige nog wel kon worden ingevorderd. De Awb verplicht een bestuursorgaan er voorts niet toe om bij een aanmaning als bedoeld in artikel 4:112 en 4:113 het bij het invorderingsbesluit vastgestelde bedrag met inachtneming van de bepalingen omtrent verjaring zo nodig te herzien en opnieuw vast te stellen. Gelet hierop valt niet in te zien dat, zoals [appellant] betoogt, de aanmaning de verjaring van de bevoegdheid tot invordering van dwangsommen, voor zover deze ten tijde van de aanmaning nog konden worden ingevorderd, niet heeft gestuit.
    Het betoog faalt.
Verbeurte dwangsommen
8.    [appellant] betoogt dat de rechtbank heeft miskend dat het college niet deugdelijk heeft vastgesteld dat op 5, 12 en 19 november 2015 niet aan de last was voldaan, als gevolg waarvan [appellant] dwangsommen heeft verbeurd. Volgens hem heeft het college zich gebaseerd op ontoereikende controleverslagen die niet voldoen aan de daaraan te stellen eisen. Zo ontbreken volgens hem aanduidingen van het tijdstip van de controle, een beschrijving van de gehanteerde werkwijze bij de controle, een adequate beschrijving van de waarnemingen en een ondertekening. Ook zijn de in de controleverslagen neergelegde bevindingen volgens [appellant] te beperkt om te kunnen vaststellen dat dwangsommen zijn verbeurd. Voor zover daarin is neergelegd dat zich ten opzichte van het moment dat de last werd opgelegd, gelet op het aantal toegangsdeuren, geen wijzigingen in het pand hebben voorgedaan is dat onvoldoende. De inrichting van de ruimtes achter de toegangsdeuren is bepalend, maar deze is niet bezien. Daar komt bij dat ook voorafgaand aan de last niet deugdelijk is vastgesteld dat zich acht woningen in het pand bevonden. In het pand zijn feitelijk nimmer acht woningen aanwezig geweest, maar slechts verschillende bewoonde kamers die tezamen één woning vormden, in overeenstemming met het bestemmingsplan. Van een overtreding van het bestemmingsplan die ongedaan kon worden gemaakt door het aantal woningen terug te brengen tot één is dan ook geen sprake, zodat geen dwangsommen kunnen zijn verbeurd door de situatie ongewijzigd te laten, aldus [appellant].
8.1.    Zoals de Afdeling eerder heeft overwogen (onder meer de uitspraak van 13 juni 2018, ECLI:NL:RVS:2018:1968), kunnen bezwaren die betrekking hebben op de rechtmatigheid van het besluit tot oplegging van de last onder dwangsom niet meer aan de orde komen in het kader van de toetsing van de invorderingsbeschikking. Dit is slechts onder zeer bijzondere omstandigheden anders.
    De stelling van [appellant] dat in het pand nimmer acht woningen in strijd met het bestemmingsplan aanwezig zijn geweest, richt zich tegen de duiding van de feitelijke situatie in het pand die het college ten grondslag heeft gelegd aan zijn besluit tot oplegging van de last onder dwangsom. [appellant] had hiertegen kunnen opkomen door dat besluit aan te vechten. Dat heeft hij niet met succes gedaan, nu het college, zoals hiervoor overwogen, zijn bezwaar tegen de last onder dwangsom terecht niet-ontvankelijk heeft verklaard. De rechtbank heeft terecht geen aanleiding gevonden voor het oordeel dat zich in dit geval zeer bijzondere omstandigheden voordoen op grond waarvan moet worden aangenomen dat deze duiding van de feitelijke situatie in het pand en de vraag of deze situatie tot strijd met het bestemmingsplan leidt, alsnog aan de orde kunnen worden gesteld in het kader van het invorderingsbesluit.
    Gelet hierop moet ervan worden uitgegaan dat ten tijde van de last onder dwangsom sprake was van acht woningen in het pand in strijd met het bestemmingsplan. De last kon niet worden nageleefd door de situatie ongewijzigd te laten.
8.2.    Aan een invorderingsbesluit dient een deugdelijke en controleerbare vaststelling van relevante feiten en omstandigheden ten grondslag te liggen. Dit brengt met zich dat de vaststelling of waarneming van feiten en omstandigheden die leiden tot verbeurte van een dwangsom dient te worden gedaan door een ter zake deskundige medewerker van het bevoegd gezag, door een ter zake deskundige persoon in opdracht van het bevoegd gezag of door een ter zake deskundige persoon wiens bevindingen het bevoegd gezag voor zijn rekening heeft genomen. De vastgestelde of waargenomen feiten en omstandigheden dienen op een duidelijke wijze te worden vastgelegd. Dat kan geschieden in een schriftelijke rapportage, maar in bepaalde gevallen ook met foto’s of ander bewijsmateriaal. Duidelijk moet zijn waar, wanneer en door wie de feiten en omstandigheden zijn vastgesteld of waargenomen en welke werkwijze daarbij is gehanteerd. Voor zover de vastgestelde feiten en omstandigheden in een geschrift zijn vastgelegd, dient een inzichtelijke beschrijving te worden gegeven van hetgeen is vastgesteld of waargenomen. Een schriftelijke rapportage dient voorts in beginsel te zijn voorzien van een ondertekening door de opsteller en een dagtekening. Aan het ontbreken van een ondertekening en een dagtekening kan worden voorbijgegaan, indien op andere wijze kan worden vastgesteld dat de opsteller van de rapportage degene is die de daarin vermelde feiten en omstandigheden heeft vastgesteld of waargenomen en wanneer die vaststelling of waarneming heeft plaatsgevonden.
8.3.    Wat betreft de gestelde verbeurte van dwangsommen op 5, 12 en 19 november 2015, heeft het college aan het invorderingsbesluit een controleverslag van 27 november 2015 ten grondslag gelegd. Verder heeft het aan het besluit op bezwaar, waarbij het invorderingsbesluit in stand heeft gelaten, een controleverslag van 6 september 2016 ten grondslag gelegd. In hoger beroep heeft het college voorts een controleverslag van 14 februari 2017 ingezonden.
8.4.    Het controleverslag van 14 februari 2017 is niet aan het invorderingsbesluit ten grondslag gelegd en dient om die reden buiten beschouwing te blijven bij de beoordeling van de vraag of het college in dit geval tot invordering kon overgaan.
    De controleverslagen van 27 november 2015 en 6 september 2016 zijn opgesteld en ondertekend door een gemeentelijk toezichthouder en zijn voorzien van een dagtekening. Beide controleverslagen bevatten een vermelding van de datum waarop de beschreven controle heeft plaatsgevonden en van de waarnemingen van de toezichthouder. In zoverre voldoen de controleverslagen aan de daaraan te stellen eisen.
    In het controleverslag van 27 november 2015 is onder meer de conclusie geformuleerd dat het aantal woningen in het pand niet is teruggebracht tot één. In het verslag is vermeld dat een woning in het pand op het moment van de controle werd ingericht door een nieuwe bewoonster en dat woningen van twee andere bewoners zijn bezocht. Het verslag is voorzien van onder meer een foto van het beltableau met acht bellen en verschillende naambordjes. In het controleverslag van 6 september 2016 staat dat opnieuw is vastgesteld dat in het pand acht woningen aanwezig zijn. Volgens dit controleverslag is de indeling van het pand onveranderd gebleven. Bij dit controleverslag zijn foto's gevoegd van het beltableau en van de acht toegangsdeuren naar de woningen in het pand. Daarnaast heeft het college in het besluit op bezwaar van 19 oktober 2016 betekenis toegekend aan de omstandigheid dat in de Basisregistratie Personen op het adres steeds ongeveer twaalf tot dertien personen ingeschreven hebben gestaan.
    Naar het oordeel van de Afdeling kon het college aan de hand van deze controleverslagen en de gegevens uit de Basisregistratie Personen vaststellen dat op 5, 12 en 19 november 2015 geen wijziging van het aantal woningen in het pand had plaatsgevonden in vergelijking met de situatie ten tijde van de oplegging van de last onder dwangsom. De foto's van de ongewijzigd gebleven situatie met acht toegangsdeuren en het beltableau met acht bellen, gevoegd bij de aanwijzingen dat op de bedoelde data verschillende personen ter plaatse woonden, rechtvaardigden de conclusie dat het aantal woningen nog steeds acht bedroeg en niet was teruggebracht tot één. Voor deze conclusie waren verdere waarnemingen van de situatie achter elk van de toegangsdeuren niet vereist. Voor zover een of meer ruimtes achter de toegangsdeuren reeds bouwkundig waren gewijzigd met het oog op het terugbrengen van het aantal woningen, had daarmee naar het oordeel van de Afdeling niet kunnen worden volstaan ter uitvoering van de last.
8.5.    Gelet op het voorgaande is de rechtbank terecht tot de conclusie gekomen dat het pand op 5, 12 en 19 november 2015 nog altijd uit acht woningen bestond, zodat [appellant] op deze data niet had voldaan aan de last tot het beëindigen en beëindigd houden van de strijd met artikel 2.1, eerste lid, aanhef en onder c, van de Wabo door het aantal woningen in het pand terug te brengen tot één. De rechtbank heeft terecht overwogen dat [appellant] op elk van deze data dwangsommen van € 8.000,00, derhalve in totaal € 24.000,00, heeft verbeurd en dat het college kon overgaan tot invordering van die dwangsommen.
    Het betoog faalt.
Slotsom
9.    Het hoger beroep is ongegrond. De uitspraak van de rechtbank, voor zover aangevallen, dient te worden bevestigd.
10.    Voor een proceskostenveroordeling bestaat geen aanleiding.
Beslissing
De Afdeling bestuursrechtspraak van de Raad van State:
bevestigt de aangevallen uitspraak, voor zover aangevallen.
Aldus vastgesteld door mr. A.W.M. Bijloos, voorzitter, en mr. R. van der Spoel en mr. J. Kramer, leden, in tegenwoordigheid van mr. A.J. Soede, griffier.
De voorzitter is verhinderd de uitspraak te ondertekenen.    
w.g. Soede
griffier
Uitgesproken in het openbaar op 5 september 2018
270-727.
</t>
  </si>
  <si>
    <t>ECLI:NL:RVS:2018:2424</t>
  </si>
  <si>
    <t>2424</t>
  </si>
  <si>
    <t xml:space="preserve">
http://deeplink.rechtspraak.nl/uitspraak?id=ECLI:NL:RVS:2018:2424
text/html
public
2018-07-18T10:04:31
2018-07-18
Raad voor de Rechtspraak
nl
ECLI:NL:RVS:2018:2424 Raad van State , 18-07-2018 / 201707121/1/A3
Bij besluit van 10 september 2015 heeft de minister het verzoek van de Stichting om op grond van de Wet openbaarheid van bestuur (hierna: Wob) documenten openbaar te maken deels ingewilligd en heeft hij 59 documenten gedeeltelijk openbaar gemaakt.
201707121/1/A3.
Datum uitspraak: 18 juli 2018
AFDELING
BESTUURSRECHTSPRAAK
Uitspraak op het hoger beroep van:
Stichting Platform Tegenwind N33 (hierna: de Stichting), gevestigd te Meeden, gemeente Midden-Groningen,
appellante,
tegen de uitspraak van de rechtbank Noord-Nederland van 28 juli 2017 in zaak nr. 16/1907 in het geding tussen:
de Stichting
en
de minister van Economische Zaken (thans: de minister van Economische Zaken en Klimaat).
Procesverloop
Bij besluit van 10 september 2015 heeft de minister het verzoek van de Stichting om op grond van de Wet openbaarheid van bestuur (hierna: Wob) documenten openbaar te maken deels ingewilligd en heeft hij 59 documenten gedeeltelijk openbaar gemaakt.
Bij besluit van 25 maart 2016 heeft de minister het door de Stichting daartegen gemaakte bezwaar deels gegrond verklaard, het besluit van 10 september 2015 herroepen en alsnog 67 documenten gedeeltelijk openbaar gemaakt.
Bij besluit van 21 december 2016 heeft de minister het besluit op bezwaar van 25 maart 2016 vervangen en heeft hij wederom een aantal documenten gedeeltelijk openbaar gemaakt.
Bij uitspraak van 28 juli 2017 heeft de rechtbank, voor zover van belang, het door de Stichting daartegen ingestelde beroep ongegrond verklaard. Deze uitspraak is aangehecht.
Tegen deze uitspraak heeft de Stichting hoger beroep ingesteld.
De minister heeft een schriftelijke uiteenzetting gegeven.
De volgende derde-belanghebbenden hebben deel genomen aan het geding: Windpower Netherlands B.V., Yard Energy Development B.V., Windpark Vermeer Noord B.V., Windpark Vermeer Midden B.V., Windpark Vermeer Zuid B.V. (hierna gezamenlijk: Windpower Netherlands B.V. en anderen).
De stichting en Windpower Netherlands B.V. en anderen hebben de Afdeling toestemming verleend als bedoeld in artikel 8:29, vijfde lid, van de Algemene wet bestuursrecht (hierna: Awb).
De Afdeling heeft de zaak ter zitting behandeld op 6 juni 2018, waar de Stichting, vertegenwoordigd door [gemachtigde], bijgestaan door mr. J.G.L. van Nus en mr. P.E. Krul, beiden advocaat te Amsterdam, en de minister, vertegenwoordigd door mr. F.N. van Stralen, mr. J.A. Hofman, drs. ing. B. Schoon en mr. S. Eski, zijn verschenen. Voorts zijn Windpower Netherlands B.V. en anderen, vertegenwoordigd door mr. J. Tengen, advocaat te Amsterdam, verschenen.
Na het sluiten van het onderzoek ter zitting heeft de Afdeling het onderzoek heropend teneinde de minister te verzoeken om in de met toepassing van artikel 8:29, vijfde lid, van de Awb overgelegde stukken te verduidelijken welke verschillen er zijn met de openbaar gemaakte versies daarvan. De minister heeft deze stukken opnieuw overgelegd.
Partijen hebben geen gebruik gemaakt van de mogelijkheid een nadere zitting te houden. De Afdeling heeft het onderzoek vervolgens gesloten.
Overwegingen
Het Wob-verzoek
1.    Bij brief van 20 mei 2015 heeft de Stichting bij de minister een Wob-verzoek ingediend. Dit verzoek is als volgt omschreven:
"Wij, Stichting Platform TegenwindN33 en Storm Meeden, doen door middel van deze brief een beroep op de Wet Openbaarheid van Bestuur en verzoeken het ministerie van Economische Zaken zorg te dragen voor het aan ons beschikbaar stellen van alle zowel schriftelijke als digitale correspondentie die is opgemaakt tussen alle betrokken partijen van overleggen / afspraken/ bijeenkomsten in het kader van de totstandkoming van Windpark N33. Ons verzoek betreft het ter beschikking stellen van bovengenoemde stukken vanaf 1990 tot aan heden."
Besluitvorming minister
2.    De minister heeft in het besluit van 10 september 2015 vastgesteld dat het Wob-verzoek betrekking heeft op in totaal 59 documenten. De minister heeft aan de gedeeltelijke weigering bepaalde documenten openbaar te maken de artikelen 10, tweede lid, aanhef en onder e, en artikel 11, eerste lid, van de Wob ten grondslag gelegd. Volgens de minister bevatten enkele documenten persoonsgegevens en dient de eerbiediging van de persoonlijke levenssfeer zwaarder te wegen dan het belang van openbaarmaking. Voorts zijn volgens de minister een aantal documenten opgesteld ten behoeve van intern beraad en zijn daarin persoonlijke beleidsopvattingen opgenomen.
    Naar aanleiding van het bezwaar van de Stichting heeft de minister opnieuw gezocht naar documenten en daarbij 67 documenten aangetroffen. In zijn besluit op bezwaar van 25 maart 2016 heeft de minister deze documenten gedeeltelijk openbaar gemaakt. De minister heeft aan de gedeeltelijke weigering wederom de artikelen 10, tweede lid, aanhef en onder e, en artikel 11, eerste lid, van de Wob ten grondslag gelegd.
3.    In het besluit op bezwaar van 21 december 2016 heeft de minister het besluit van 25 maart 2016 vervangen, omdat hij bij een nieuwe zoekactie 57 nieuwe documenten heeft gevonden. De minister heeft openbaarmaking van deze documenten gedeeltelijk geweigerd en aan deze weigering wederom de artikelen 10, tweede lid, aanhef en onder e, en artikel 11 van de Wob ten grondslag gelegd. Daarnaast heeft de minister een aantal documenten op grond van artikel 10, eerste lid, aanhef en onder c, en artikel 10, tweede lid, aanhef en onder g, van de Wob geweigerd openbaar te maken.
    De minister heeft voorts een herbeoordeling gemaakt van de documenten die hij in zijn eerdere besluiten op grond van artikel 11, eerste lid, van de Wob heeft geweigerd. Dit betreft de documenten die volgens de minister zijn opgesteld ten behoeve van intern beraad en die persoonlijke beleidsopvattingen bevatten. Volgens de minister kan een aantal documenten op grond van artikel 11, tweede lid, van de Wob alsnog openbaar worden gemaakt. Daartoe heeft de minister van belang geacht dat bij de besluitvorming over het project windpark N33 zich de omstandigheid heeft voorgedaan dat na de vaststelling van de notitie Reikwijdte en Detail Windpark N33 er voor gekozen is om het te onderzoeken gebied voor windpark N33 in afwijking van de Structuurvisie Windenergie op land uit te breiden met de zogenoemde zesde variant. Hiertoe is een aanvullende notitie opgesteld. Vanwege deze gang van zaken is er volgens de minister in dit specifieke geval aanleiding om meer inzicht te geven in de gedachtewisseling die tussen de betrokken partijen heeft plaatsgevonden, om te voorkomen dat door het niet verstrekken van deze informatie een onjuist beeld zou kunnen ontstaan van de besluitvorming over dit project. Het project bevindt zich inmiddels in een verder gevorderde fase dan ten tijde van de behandeling van het bezwaar van de Stichting van 19 oktober 2015. Van een deel van de voorstellen en suggesties die door de betrokken partijen zijn gedaan en onderbouwd in het interne beraad is inmiddels duidelijk hoe deze zijn verwerkt in het milieueffectrapport en de ontwerpbesluiten, zodat deze openbaar gemaakt kunnen worden, aldus de minister.
De aangevallen uitspraak
4.    De rechtbank heeft vastgesteld dat het beroep uitsluitend is gericht tegen de weigering van de minister om de documenten 7B, 9A, 9D en 9E openbaar te maken. De documenten 7B en 9A betreffen de conceptnotities Reikwijdte en Detail Windpark N33. De rechtbank heeft ten aanzien van deze documenten vastgesteld dat het concepten van reeds gepubliceerde rapporten betreft. Naar het oordeel van de rechtbank zijn deze concepten opgesteld ten behoeve van intern beraad en bevatten zij, daar waar de concepten afwijken van de openbaar gemaakte rapporten, persoonlijke beleidsopvattingen. Het document 9D betreft de concept-reactie op de zienswijzen. Het document 9E betreft het concept-besluit van de definitieve vaststelling van de notitie Reikwijdte en Detail Windpark N33. Naar het oordeel van de rechtbank zijn deze documenten eveneens opgesteld ten behoeve van intern beraad en bevatten zij eveneens persoonlijke beleidsopvattingen. De minister heeft dan ook terecht openbaarmaking van de hiervoor genoemde documenten op grond van artikel 11, eerste lid, van de Wob geweigerd, aldus de rechtbank.
    De rechtbank heeft voorts vastgesteld dat de Stichting in beroep heeft verzocht om openbaarmaking van de gehanteerde verdeelsleutel en de transparante en ondubbelzinnige duidelijke beoordelingen die in dit tenderproces bepalend waren, waardoor de keuze op de huidige initiatiefnemers is gevallen. Meer specifiek heeft de Stichting volgens de rechtbank verzocht om de volgende documenten:
"- stukken die zien op het openstellen van de mededinging voor de schaarse publieke rechten, respectievelijk de vergunningen c.q. SDE + subsidie;
- stukken die zien op een duidelijke, precieze, ondubbelzinnige en adequaat bekendgemaakte verdeelsleutel van uitgifte van deze vergunningen en SDE + subsidie, met betrekking tot realisatie van wind op land in Nederland c.q. Groningen c.q. afzonderlijke gemeentes;
- Stukken ter precieze, doeltreffende onderbouwing van de locaties waar het windpark nu doorgang vindt en de stukken ter afwijzing van andere locaties waar (alternatieve) ontwikkelaars ongemotiveerd niet bij open mededinging betrokken zijn, hoewel zij zich wel uitdrukkelijk kenbaar hebben gemaakt."
    De rechtbank heeft geoordeeld dat dit verzoek dient te worden aangemerkt als een nieuw Wob-verzoek, aangezien het niet binnen de in het verzoek van 20 mei 2015 gegeven omschrijving valt en het aldus een uitbreiding van dat verzoek is. Dit betekent dat hetgeen in dit kader is aangevoerd buiten de omvang van het geding valt en de minister afzonderlijk dient te beslissen op dit verzoek, aldus de rechtbank.
Hoger beroep
5.    De Stichting heeft ter zitting van de Afdeling verklaard dat het hoger beroep niet is gericht tegen het oordeel van de rechtbank dat het in beroep gedane verzoek als een nieuw Wob-verzoek dient te worden aangemerkt. Volgens de Stichting heeft zij bedoeld duidelijk te maken dat zij informatie mist over onder meer de gehanteerde verdeelsleutel, de tenderprocedure en de SDE+ subsidie en dat die informatie in de documenten 7B, 9A, 9D, 9E en 29E is opgenomen.
5.1.    Voor zover de Stichting met het voorgaande betoogt dat de minister die informatie openbaar had moeten maken, overweegt de Afdeling, na met toepassing van artikel 8:29 van de Awb kennis te hebben genomen van de door de minister overgelegde documenten, dat de door de Stichting verzochte informatie niet in deze documenten is opgenomen.
    Het betoog faalt.
6.    De Stichting betoogt dat de rechtbank ten onrechte heeft geoordeeld dat de documenten 7B, 9A, 9D en 9E zijn opgesteld ten behoeve van intern beraad en persoonlijke beleidsopvattingen bevatten. Zij voert aan dat het karakter van intern beraad aan de documenten is komen te ontvallen, omdat de documenten het karakter van advies of gestructureerd overleg hebben. Bovendien zijn de documenten 7B en 9A door Pondera Consult opgesteld en heeft de rechtbank ten onrechte overwogen dat het geen adviezen zijn van externe derden die een eigen belang hebben bij een bepaalde uitkomst van de beleidsvorming. Volgens de Stichting is Pondera Consult voor haar werkzaamheden sterk afhankelijk van overheidsopdrachten. De Stichting voert ten slotte aan dat uit de verschillen tussen de concepten en de definitieve versies geen persoonlijke beleidsopvattingen kunnen worden afgeleid.
6.1.    Artikel 1 van de Wob luidt: "In deze wet en de daarop berustende bepalingen wordt verstaan onder:
[…]
c. intern beraad: het beraad over een bestuurlijke aangelegenheid binnen een bestuursorgaan, dan wel binnen een kring van bestuursorganen in het kader van de gezamenlijke verantwoordelijkheid voor een bestuurlijke aangelegenheid;
f. persoonlijke beleidsopvatting: een opvatting, voorstel, aanbeveling of conclusie van een of meer personen over een bestuurlijke aangelegenheid en de daartoe door hen aangevoerde argumenten;
[…]"
    Artikel 11, eerste lid, luidt: "In geval van een verzoek om informatie uit documenten, opgesteld ten behoeve van intern beraad, wordt geen informatie verstrekt over daarin opgenomen persoonlijke beleidsopvattingen."
    Het vierde lid luidt: "In afwijking van het eerste lid wordt bij milieu-informatie het belang van de bescherming van de persoonlijke beleidsopvattingen afgewogen tegen het belang van openbaarmaking. Informatie over persoonlijke beleidsopvattingen kan worden verstrekt in niet tot personen herleidbare vorm. Het tweede lid, tweede volzin, is van overeenkomstige toepassing."
6.2.    Uit de geschiedenis van de totstandkoming van artikel 11 van de Wob (Kamerstukken II 1986/87, 19 859, nr. 3, blz. 13) volgt dat het interne karakter van een stuk wordt bepaald door het oogmerk waarmee dit is opgesteld. Degene die het document heeft opgesteld moet de bedoeling hebben gehad dat dit zou dienen voor hemzelf of voor het gebruik door anderen binnen de overheid. Ook documenten die afkomstig zijn van derden die niet tot de kring van de overheid behoren (hierna: externe derden), kunnen worden aangemerkt als documenten die zijn opgesteld ten behoeve van intern beraad indien de documenten met dat oogmerk zijn opgesteld. Het interne karakter van het beraad komt evenwel te vervallen wanneer daaraan het karakter van advisering of gestructureerd overleg moet worden toegekend.
    Zoals de Afdeling in de uitspraak van 20 december 2017, ECLI:NL:RVS:2017:3497, heeft overwogen, ontvalt aan een beraad het interne karakter indien daarbij een externe is betrokken die een eigen belang behartigt dat als zodanig bij het beraad een rol speelt. Hij adviseert in dat geval niet, of niet uitsluitend, in het belang van het bestuursorgaan dat hem om advies vraagt, maar zijn inbreng wordt (mede) ingegeven door een eigen belang bij de uitkomst van het beraad. Documenten van externe derden, zoals bedoeld in de geschiedenis van de totstandkoming van artikel 11 van de Wob, die zijn opgesteld met het oog op intern beraad, kunnen naar het oordeel van de Afdeling slechts onder intern beraad vallen in het geval dat de externe derde geen ander belang heeft dan het bestuursorgaan vanuit de eigen ervaring en deskundigheid een opvatting te geven over een bestuurlijke aangelegenheid.
6.3.    Met de in artikel 11, eerste lid, van de Wob neergelegde beperking ten aanzien van persoonlijke beleidsopvattingen in documenten die zijn opgesteld ten behoeve van intern beraad heeft de wetgever beoogd "dat ambtenaren de vrijheid dienen te hebben ongehinderd hun bijdrage te leveren aan de beleidsvoorbereiding of -uitvoering, en daarover te studeren, te brainstormen, anderszins te overleggen, nota's te schrijven etc. Zij moeten […] in alle openhartigheid onderling functioneel kunnen communiceren." (Kamerstukken II 1986/87, 19 859, nr. 6, blz. 13). Onder persoonlijke beleidsopvatting wordt verstaan een opvatting, voorstel, aanbeveling of conclusie van één of meer personen over een bestuurlijke aangelegenheid en de daartoe door hen aangevoerde argumenten.
6.4.    De Afdeling heeft met toepassing van artikel 8:29 van de Awb kennis genomen van de door de minister overgelegde documenten en heeft deze vergeleken met de openbaar gemaakte versies van deze documenten.
    Document 9A betreft de ontwerpnotitie Reikwijdte en Detail. De Afdeling stelt vast dat dit document in het geheel reeds openbaar is gemaakt en dat de minister dit document abusievelijk op de inventarislijst heeft geplaatst.
    Document 7B betreft de conceptnotitie Reikwijdte en Detail Windpark N33 en betreft een concept van een reeds gepubliceerd rapport dat door Pondera Consult is opgesteld. Het document 9D betreft de concept-reactie op de zienswijzen. Het document 9E betreft het concept-besluit van de definitieve vaststelling van de notitie Reikwijdte en Detail Windpark N33. De Afdeling is van oordeel dat deze concepten zijn opgesteld ten behoeve van intern beraad, omdat zij zijn opgesteld met het oogmerk om door anderen binnen de overheid te worden gebruikt. In dit geval zijn de documenten opgesteld met het oog op de oordeelsvorming van de minister met betrekking tot de aanleg van windpark N33. De rechtbank heeft terecht overwogen dat aan dit beraad niet het karakter van advisering of gestructureerd overleg moet worden toegekend. Het gaat in dit geval om adviezen over een specifiek en op een in tijd afgebakende periode betrekking hebbende locatiekeuze voor een concreet project. Over document 7B heeft de rechtbank terecht overwogen dat het geen advies is van een externe derde die een eigen belang heeft bij een bepaalde uitkomst van de beleidsvorming. De enkele omstandigheid dat, naar de Stichting stelt, Pondera Consult voor haar werkzaamheden sterk afhankelijk van overheidsopdrachten is, is daartoe onvoldoende.
    De Afdeling stelt vast dat de verschillen tussen de ten behoeve van intern beraad opgestelde concepten en de openbaar gemaakte definitieve versies daarvan zeer gering zijn. De Afdeling is van oordeel dat een beperkt deel van deze verschillen als persoonlijke beleidsopvattingen is aan te merken. Deze opvattingen bevatten voorts feitelijke gegevens die daarmee dermate nauw verweven zijn dat het niet mogelijk is deze te scheiden. De minister heeft openbaarmaking van de persoonlijke beleidsopvattingen en de daarmee nauw verweven feitelijke gegevens op grond van artikel 11, eerste lid, van de Wob terecht geweigerd. Voor het overige bestaan de verschillen tussen de conceptversies en de openbaar gemaakte versies uit weergaven van feitelijke gegevens die niet nauw verweven zijn met de persoonlijke beleidsopvattingen. Het gaat hierbij om verschillende formuleringen met dezelfde betekenis. Deze feitelijke gegevens zijn derhalve reeds in de definitieve versies openbaar gemaakt en de Wob is in zoverre niet van toepassing. Hetzelfde geldt voor zover de concepten overeenkomen met de definitieve versies.
    Het betoog faalt.
7.    De Stichting betoogt voorts dat de rechtbank niet heeft onderkend dat de documenten 7B, 9D en 9E milieu-informatie bevatten en dat openbaarmaking van milieu-informatie zwaarder dient te wegen dan het belang van de bescherming van de persoonlijke beleidsopvattingen. Volgens de Stichting heeft de minister nagelaten op grond van artikel 11, vierde lid, van de Wob een belangenafweging te verrichten.
7.1.    De minister heeft zich in zijn schriftelijke uiteenzetting primair op het standpunt gesteld dat de Stichting eerst in hoger beroep heeft aangevoerd dat de minister op grond van artikel 11, vierde lid, van de Wob een belangafweging had moeten verrichten. Volgens de minister had de Stichting het betoog eerder kunnen en moeten aanvoeren, reden waarom het betoog buiten beschouwing moet worden gelaten.
    De minister heeft zich in zijn schriftelijke uiteenzetting subsidiair op het standpunt gesteld dat alle milieu-informatie die in de conceptdocumenten staat, met de definitieve versies openbaar is gemaakt. De persoonlijke beleidsopvattingen in de conceptdocumenten bevatten geen milieu-informatie die niet is openbaargemaakt. Artikel 11, vierde lid, van de Wob is dan ook niet van toepassing, aldus de minister.
7.2.    De Afdeling volgt de minister niet in zijn standpunt dat het betoog van de Stichting, dat de minister heeft nagelaten op grond van artikel 11, vierde lid, van de Wob een belangenafweging te verrichten, buiten beschouwing moet worden gelaten. Daartoe overweegt de Afdeling dat de Stichting zowel in bezwaar als in beroep reeds heeft aangevoerd dat zij milieu-informatie wenst te ontvangen. Deze grond dient aldus te worden uitgelegd dat de Stichting betoogt dat de minister op grond van artikel 11, vierde lid, van de Wob een belangafweging had moeten verrichten. Niet is vereist dat de Stichting in bezwaar of beroep uitdrukkelijk op artikel 11, vierde lid, van de Wob heeft gewezen nu de rechter op grond van artikel 8:69, tweede lid, van de Awb ambtshalve de rechtsgronden dient aan te vullen.
     Na met toepassing van artikel 8:29 van de Awb kennis te hebben genomen van de door de minister overgelegde documenten overweegt de Afdeling dat de minister zich terecht op het standpunt heeft gesteld dat hij alle milieu-informatie die in de conceptdocumenten staat met de definitieve versies openbaar heeft gemaakt. Voor een belangenafweging op grond van artikel 11, vierde lid, van de Wob bestond dan ook geen aanleiding.
    Het betoog faalt.
8.    Het hoger beroep is ongegrond. De uitspraak van de rechtbank, voor zover aangevallen, dient te worden bevestigd.
9.    Voor een proceskostenveroordeling bestaat geen aanleiding.
Beslissing
De Afdeling bestuursrechtspraak van de Raad van State:
bevestigt de uitspraak van de rechtbank, voor zover aangevallen.
Aldus vastgesteld door mr. J.A. Hagen, voorzitter, en mr. E.A. Minderhoud en mr. B.J. Schueler, leden, in tegenwoordigheid van mr. Y. Soffner, griffier.
w.g. Hagen    w.g. Soffner
voorzitter    griffier
Uitgesproken in het openbaar op 18 juli 2018
818.
</t>
  </si>
  <si>
    <t>ECLI:NL:RVS:2017:2800</t>
  </si>
  <si>
    <t>2800</t>
  </si>
  <si>
    <t xml:space="preserve">
Module Ruimtelijke ordening 2017/7858
AR 2017/5386
Omgevingsvergunning in de praktijk 2017/7552
JOM 2017/1103
http://deeplink.rechtspraak.nl/uitspraak?id=ECLI:NL:RVS:2017:2800
text/html
public
2017-10-18T09:58:37
2017-10-18
Raad voor de Rechtspraak
nl
ECLI:NL:RVS:2017:2800 Raad van State , 18-10-2017 / 201605993/1/A1
Op 26 juni 2013 heeft het college bekendgemaakt dat de door KPN B.V. aangevraagde omgevingsvergunning voor het oprichten van een antennemast op het perceel Douboomweg ongenummerd te Berg en Terblijt van rechtswege is verleend.
201605993/1/A1.
Datum uitspraak: 18 oktober 2017
AFDELING
BESTUURSRECHTSPRAAK
Uitspraak op het hoger beroep van:
Stichting Lokale Radio Valkenburg Falcon Radio (hierna: Falcon Radio), gevestigd te Valkenburg aan de Geul,
appellante,
tegen de uitspraak van de rechtbank Limburg van 28 juni 2016 in zaak nr. 15/463 in het geding tussen:
Falcon Radio
en
het college van burgemeester en wethouders van Valkenburg aan de Geul.
Procesverloop
Op 26 juni 2013 heeft het college bekendgemaakt dat de door KPN B.V. aangevraagde omgevingsvergunning voor het oprichten van een antennemast op het perceel Douboomweg ongenummerd te Berg en Terblijt van rechtswege is verleend.
Bij besluit van 16 december 2014, onder aanvulling van de motivering ervan bij brief van 13 oktober 2015, heeft het college het door onder meer Falcon Radio tegen die omgevingsvergunning gemaakte bezwaar ongegrond verklaard.
Bij uitspraak van 28 juni 2016 heeft de rechtbank het door Falcon Radio daartegen ingestelde beroep gegrond verklaard, het besluit van 16 december 2014 vernietigd voor zover daarbij het bezwaar van Falcon Radio ongegrond is verklaard en bepaald dat de rechtsgevolgen van het vernietigde deel van het besluit van 16 december 2014 geheel in stand blijven. Deze uitspraak is aangehecht.
Tegen deze uitspraak heeft Falcon Radio hoger beroep ingesteld.
Het college heeft een schriftelijke uiteenzetting gegeven.
De Afdeling heeft de zaak ter zitting behandeld op 12 juli 2017, waar Falcon Radio, vertegenwoordigd door [gemachtigde] en mr. T. Dohmen, advocaat te Valkenburg, en het college, vertegenwoordigd door mr. G.A.M.C. Goossens, en mr. J.A. Mohuddy en mr. S. Elbertsen, beiden advocaat te Breda, zijn verschenen. Voorts is als partij gehoord KPN B.V., vertegenwoordigd door mr. S. Woestmaat.
Overwegingen
Inleiding
1.    Het college heeft bij besluit van 6 mei 2010 aan KPN bouwvergunning en ontheffing van het op dat moment geldende bestemmingsplan verleend voor het plaatsen van een antennemast op een afstand van nog geen 250 m van de reeds bestaande zendmast van Falcon Radio. Gelet op de nadelen die Falcon Radio daarvan zou ondervinden, bestaande uit interferentie van frequenties en inkomstenderving, heeft Falcon Radio beroep ingesteld bij de rechtbank en tevens om schorsing van dat besluit verzocht. De voorzieningenrechter van de rechtbank Limburg heeft dat besluit bij uitspraak van 16 juli 2010 vernietigd, omdat het college onvoldoende had gemotiveerd dat het alternatief voor het bouwplan in de vorm van plaatsing van de antennes van KPN in de (nieuwe) zendmast van Falcon Radio, zijnde een alternatief met aanmerkelijk minder bezwaren, niet tot een gelijkwaardig resultaat kon leiden. Tegen deze uitspraak zijn geen rechtsmiddelen aangewend.
2.    Op 17 juli 2012 is door het college wederom een aanvraag van KPN ontvangen voor het plaatsen van een antennemast op het perceel. Bij besluit van 6 december 2012 heeft het college de omgevingsvergunning geweigerd, waartegen door KPN bezwaar is gemaakt. Bij besluit van 25 juni 2013 op dat bezwaar heeft het college vastgesteld dat de aangevraagde omgevingsvergunning voor het oprichten van de antennemast op 8 november 2012 van rechtswege is verleend. Bij besluit op bezwaar van 16 december 2014, zoals aangevuld op 13 oktober 2015, heeft het college deze vergunning in stand gelaten.
    Het college heeft zich op het standpunt gesteld dat site sharing bij Falcon Radio geen optie meer was. Het heeft daaraan ten grondslag gelegd dat naar aanleiding van de uitspraak van de voorzieningenrechter van 16 juli 2010 KPN en Falcon Radio overeenstemming hebben bereikt over de mogelijkheid tot site sharing bij Falcon Radio. Om dat mogelijk te maken diende de zendmast van Falcon Radio te worden aangepast om de antennes van KPN te kunnen dragen. Deze aanpassing betekende dat moest worden afgeweken van het ter plaatse geldende bestemmingsplan. Falcon Radio heeft daartoe een aanvraag om omgevingsvergunning ingediend. Het college was voornemens de gevraagde vergunning te verlenen als Falcon Radio een planschadeovereenkomst zou tekenen. Nu Falcon Radio daar niet mee akkoord ging, kwam de uitvoerbaarheid van het project in het geding en is de aanvraag van Falcon Radio bij besluit van 14 april 2011 buiten behandeling gesteld. Tegen dit besluit zijn geen rechtsmiddelen aangewend. Gelet op het vorenstaande is volgens het college onderzocht of er alternatieven bestaan voor het bouwen van de nieuwe antennemast van KPN en is daarmee rekening gehouden bij het beoordelen van de aanvraag van KPN, maar is uiteindelijk geconcludeerd dat een gelijkwaardig resultaat met aanmerkelijk minder bezwaren niet kan worden bereikt. Van andere alternatieven is niet gebleken, aldus het college. Het college heeft zich voorts op het standpunt gesteld dat geen sprake is van strijd met de "Beleidsregel voor bouwen en gebruik in strijd met het planologische regime (artikel 4 van bijlage II van het Bor)" (hierna: de Beleidsregel) en met het Nationaal Antennebeleid, waarnaar de Beleidsregel verwijst. Site sharing is volgens het college niet verplicht. KPN is niet verplicht, indien dat mogelijk zou zijn, gebruik te maken van een bestaande antennemast, zoals de zendmast van Falcon Radio. Gezien het standpunt van de Gezondheidsraad met betrekking tot de gezondheidsrisico’s van antennemasten voor de gezondheid van omwonenden bestaat er volgens het college geen aanleiding deze ontwikkeling niet toe te staan.
3.    De rechtbank heeft overwogen dat het college met de brief van 13 oktober 2015 erkent dat aan het besluit op bezwaar van 16 december 2014 een motiveringsgebrek kleeft, zodat het beroep van Falcon Radio reeds hierom gegrond is. Voor de beantwoording van de vraag of de rechtsgevolgen van het door haar vernietigde besluit in stand kunnen worden gelaten heeft de rechtbank de in de brief van 13 oktober 2015 gegeven nadere motivering betrokken.
    Naar het oordeel van de rechtbank heeft het college met juistheid gesteld dat met de buitenbehandelingstelling van de aanvraag van Falcon Radio is komen vast te staan dat het alternatief in de vorm van een aangepaste, vervangende zendmast van Falcon Radio, zijnde een alternatief met aanmerkelijk minder bezwaren, niet tot de mogelijkheden behoort en reeds hierom niet tot een gelijkwaardig alternatief kan leiden. Daarmee is het door de voorzieningenrechter op 16 juli 2010 geconstateerde gebrek hersteld. De omstandigheid dat het college (nog) niet opnieuw heeft beslist op de aanvraag die aan het vernietigde besluit van 6 mei 2010 ten grondslag lag, kan hier niet aan afdoen, omdat het college bij dat te nemen besluit ook zou uitgaan van de buitenbehandelingstelling.
    Volgens de rechtbank laat de tekst van de Beleidsregel geen andere uitleg toe dan dat de voorwaarde tot het bieden van de mogelijkheid tot site sharing is gericht tot degene die de antenne-installatie wenst op te richten. De door KPN op te richten antennemast zal de mogelijkheid tot site sharing bieden. Met het college is de rechtbank voorts van oordeel dat uit het Nationaal Antennebeleid geen verplichting voortvloeit voor providers om gebruik te maken van reeds bestaande antennemasten. Uit het vorenstaande volgt dat de rechtsgevolgen van het besluit van 16 december 2014 in stand kunnen blijven, aldus de rechtbank.
De behandeling van het hoger beroep
4.    Het ter zitting door het college gehouden betoog dat het hoger beroep van Falcon Radio niet-ontvankelijk dient te worden verklaard, omdat zij geen rechtstreeks belang heeft bij het besluit tot verlenen van de omgevingsvergunning voor de antennemast aan KPN, faalt. Anders dan het college betoogt, heeft Falcon Radio naar het oordeel van de Afdeling een rechtstreeks bij dat besluit betrokken belang. Falcon Radio wordt door de antennemast van KPN, die op relatief korte afstand komt te staan van de zendmast die door Falcon Radio wordt gebruikt voor haar radioactiviteiten, in haar belangen geraakt, nu de antennemast van KPN, zoals Falcon Radio ter zitting bij de rechtbank onweersproken heeft gesteld, leidt tot zogeheten ‘blocking’, dat wil zeggen het wegvallen van het bereik van een zendmast in een bepaalde richting als gevolg van het blokkeren van het signaal door een andere zendmast. Dit heeft naast financiële gevolgen, bestaande uit verlies van reclamezendtijd, gevolgen voor de frequentie en het bereik bij luisteraars.
5.    Falcon Radio heeft ter zitting haar hogerberoepsgronden dat de rechtbank ten onrechte heeft overwogen dat de voorzieningenrechter in haar uitspraak van 16 juli 2010 heeft beoogd het college op te dragen een nieuw besluit op de aanvraag van KPN te nemen in plaats van opnieuw te beslissen op de bezwaren van Falcon Radio en voorts dat de rechtbank ten onrechte heeft overwogen dat het rechtszekerheidsbeginsel niet is geschonden, ingetrokken.
6.    Falcon Radio betoogt dat de rechtbank heeft miskend dat ten tijde van het besluit van rechtswege maar in ieder geval ten tijde van het nemen van het besluit op bezwaar van 16 december 2014 een alternatief bestond voor de nieuwe antennemast van KPN met aanmerkelijk minder bezwaren, te weten het bevestigen van de antennes van KPN in de huidige zendmast van Falcon Radio op 22,5 m hoogte. Volgens Falcon Radio was in 2012 reeds duidelijk dat de versteviging of de vervanging van de zendmast van Falcon Radio niet (meer) noodzakelijk was om tegemoet te komen aan de behoefte van KPN, nu KPN toen heeft laten weten genoegen te nemen met een hoogte van 20 à 22,5 m. Voorts volgt uit een brief van Broadcasting Partners BV van 10 december 2013 dat de huidige zendmast van Falcon Radio voldoet aan de daaraan te stellen normen en dat KPN haar antennes in de zendmast van Falcon Radio kan plaatsen. Gelet hierop bestond en bestaat er volgens Falcon Radio nog steeds een alternatief voor het bouwplan van KPN met aanzienlijk minder bezwaren. De buitenbehandelingstelling van de aanvraag van Falcon Radio voor een nieuwe zendmast, die strekte tot vervanging van de huidige zendmast van Falcon Radio om de antennes van KPN op een hoogte van 30 m te kunnen faciliteren, is volgens Falcon Radio daarom niet relevant.
6.1.    Bij de beoordeling of een omgevingsvergunning dient te worden verleend, vormt het bouwplan zoals dat is ingediend het uitgangspunt. Indien dit bouwplan op zichzelf aanvaardbaar is, kan het bestaan van alternatieven slechts dan tot het onthouden van medewerking nopen, indien op voorhand duidelijk is dat door verwezenlijking van de alternatieven een gelijkwaardig resultaat kan worden bereikt met aanmerkelijk minder bezwaren (zie onder meer de uitspraak van de Afdeling van 5 augustus 2015, ECLI:NL:RVS:2015:2514, en 10 juli 2013, ECLI:NL:RVS:2013:229).
6.2.    Anders dan Falcon Radio stelt, heeft het college bij de beoordeling of er alternatieven als bedoeld in overweging 6.1 bestonden die noopten tot het onthouden van medewerking aan het bouwplan van KPN, terecht de buitenbehandelingstelling van de aanvraag van Falcon Radio voor een nieuwe zendmast, die strekte tot vervanging van de huidige zendmast van Falcon Radio om de antennes van KPN op een hoogte van 30 m te kunnen faciliteren, betrokken. Over dit alternatief waren Falcon Radio en KPN blijkens de gedingstukken na de uitspraak van de voorzieningenrechter van 16 juli 2010 in overleg, hetgeen uiteindelijk heeft geresulteerd in een aanvraag om omgevingsvergunning door Falcon Radio voor een nieuwe dan wel aangepaste zendmast. De rechtbank heeft terecht overwogen dat het college met juistheid heeft gesteld dat met de buitenbehandelingstelling van die aanvraag is komen vast te staan dat dit alternatief, zijnde een alternatief met aanmerkelijk minder bezwaren, niet meer tot de mogelijkheden behoorde en reeds hierom niet tot een gelijkwaardig alternatief kon leiden.
    Door Falcon Radio is niet aannemelijk gemaakt dat ten tijde van het nemen van het besluit op bezwaar van 16 december 2014, zoals aangevuld bij brief van 13 oktober 2015, nog een ander alternatief bestond voor de nieuwe antennemast van KPN, te weten het bevestigen van de antennes van KPN in de huidige zendmast van Falcon Radio op 20 à 22,5 m hoogte, waarvan op voorhand duidelijk was dat verwezenlijking daarvan tot een gelijkwaardig resultaat zou leiden met aanmerkelijk minder bezwaren. Gelet op de resultaten van het onderzoek naar de huidige zendmast van Falcon Radio door Leegte Bouwadvies alsmede de ontwikkelingen omtrent het alternatief in de vorm van een nieuwe dan wel aangepaste zendmast van Falcon Radio, waarover Falcon Radio en KPN overeenstemming hadden bereikt na de uitspraak van de voorzieningenrechter van 16 juli 2010, heeft het college zich op het standpunt kunnen stellen dat van andere alternatieven als bedoeld in hetgeen hiervoor onder 6.1 is overwogen, dan het alternatief dat heeft geleid tot buitenbehandelingstelling van de aanvraag, niet is gebleken. Daarbij heeft het college terecht betrokken dat KPN na de in de uitspraak van de voorzieningenrechter van 16 juli 2010 gegeven opdracht aan het college om te bezien of site sharing mogelijk was, Leegte Bouwadvies een onderzoek heeft laten uitvoeren naar de mogelijkheden om haar antennes in de huidige zendmast van Falcon Radio te plaatsen. Uit het rapport van Leegte Bouwadvies van 11 augustus 2010 volgt dat de bestaande zendmast van Falcon Radio en de fundering niet geschikt zijn om antennes toe te voegen op een hoogte van ongeveer 30 m maar dat ook in de huidige situatie de mast niet voldoet aan de normen. Gelet hierop heeft het college zich op het standpunt kunnen stellen dat niet op voorhand duidelijk was dat het plaatsen van antennes van KPN in de huidige zendmast van Falcon Radio tot een gelijkwaardig resultaat met aanmerkelijk minder bezwaren zou leiden. Dat het door KPN overgelegde rapport niet afkomstig is van een onafhankelijk bureau, maakt niet dat het college dit rapport niet bij zijn besluitvorming kon betrekken. Het college is immers gehouden bij de beoordeling van het bouwplan en de beantwoording van de vraag of alternatieven bestaan die nopen tot weigering van het bouwplan, een eigen oordeel over het door KPN overgelegde rapport en de daarin neergelegde resultaten te vormen. De door Falcon Radio overgelegde brief van Broadcasting Partners van 10 december 2013, waaruit volgens haar volgt dat de antennes van KPN wel in de huidige zendmast van Falcon Radio op 20 à 22,5 m hoogte kunnen worden bevestigd, leidt niet tot een ander oordeel. Deze brief is summier en bevat geen onderbouwing met concrete gegevens dan wel berekeningen waaruit volgt dat met het plaatsen van de antennes in de huidige zendmast van Falcon Radio op voorhand duidelijk is dat door verwezenlijking van dit alternatief een gelijkwaardig resultaat kan worden bereikt met aanmerkelijk minder bezwaren. Onder deze omstandigheden is de Afdeling van oordeel dat het college in zoverre wegens het ontbreken van een alternatief met aanmerkelijk minder bezwaren de van rechtswege gegeven omgevingsvergunning voor het bouwplan van KPN bij het besluit op bezwaar van 16 december 2014 in stand heeft kunnen laten.
    Het betoog faalt.
7.    Falcon Radio betoogt dat de rechtbank ten onrechte heeft geoordeeld dat aan de voorwaarden van de van toepassing zijnde Beleidsregel is voldaan. Volgens haar heeft de rechtbank miskend dat bij de toetsing van de voorwaarde in de Beleidsregel rekening dient te worden gehouden met doel en strekking van de Beleidsregel. Het doel van het Nationaal Antennebeleid, welk beleid doorwerkt in de Beleidsregel en waarop de Beleidsregel is gebaseerd, is om de behoefte aan opstelpunten van antennes te beperken en te voorkomen dat meer opstelpunten worden gerealiseerd dan noodzakelijk. In het kader van de Beleidsregel moet daarom worden getoetst of gedeeld gebruik op een ander, reeds bestaand antenne-opstelpunt mogelijk is alvorens tot vergunningverlening over te gaan. Met een zuiver taalkundige uitleg, die tot gevolg heeft dat meerdere zendmasten kunnen worden opgericht die ieder de technische mogelijkheid tot site sharing hebben, kan derhalve niet worden volstaan. De Beleidsregel staat in de weg aan het verlenen van een omgevingsvergunning, aldus Falcon Radio.
7.1.    Artikel 7 "Bor, bijlage II, artikel 4, lid 5: een antenne-installatie, mits niet hoger dan 40 m" van de Beleidsregel, luidt:
"Een afwijking van het bestemmingsplan wordt alleen verleend indien de antenne-installatie:
1. de mogelijkheid biedt tot site sharing;
[…]
5. past binnen het Nationaal Antennebeleid;
[…]."
7.2.    In hoofdstuk 5 "Ruimtelijk beslag" van de nota "Nationaal Antennebeleid" is vermeld:
"Het beleid terzake van het ruimtelijk beslag van antenne-installaties is gericht op twee doelen:
a. Enerzijds de beperking van de behoefte aan opstelpunten voor antennes.
b Anderzijds het beschikbaar krijgen van zoveel mogelijk geschikte opstelpunten, in het licht van de eisen aan volksgezondheid en leefmilieu. […]"
Paragraaf 5.1 ‘Site sharing, de concentratie van zendinstallaties door het delen van opstelpunten’ luidt:
"Gegeven de huidige en toekomstige vraag naar het plaatsen van antennes is er een grote behoefte aan opstelpunten. Om te voorkomen dat er meer opstelpunten worden gerealiseerd dan noodzakelijk, is het mogelijk en ook wenselijk dat vergunninghouders opstelpunten delen. Daartoe wordt in artikel 3.11 van de Telecommunicatiewet voorgeschreven dat vergunninghouders tegen redelijke voorwaarden van elkaars opstelpunten (mede-)gebruik mogen maken, tenzij dat op technische bezwaren stuit. En mits een eventuele derde (bijvoorbeeld de eigenaar van een stuk grond) toestemming verleent. Het delen van opstelpunten kan ook de snelheid van de uitrol van netwerken bevorderen.
Het bevorderen van site sharing
Aan dit beleid kent het kabinet een groot belang toe, gezien het feit dat het kan bijdragen tot bescherming van het aanzien van de stedelijke- en landelijke omgeving. Hoewel de overheid site sharing wenselijk acht en dit wil bevorderen, mag dit er niet toe leiden dat de overheid hiermee invloed gaat uitoefenen op de radioplanning en dus impliciet de bedrijfsvoering van operators. Gezien het feit dat het zoeken naar en het inrichten van een opstelpunt met zendinstallatie een kostbare aangelegenheid is, valt ook niet te verwachten dat operators hier verkwistend mee om zullen gaan. […]"
7.3.    Uit artikel 7, aanhef en onder 1, van de Beleidsregel volgt dat het bieden van de mogelijkheid tot site sharing is gericht tot de degene die de antenne-installatie wenst op te richten. De rechtbank heeft terecht overwogen dat deze in de Beleidsregel opgenomen voorwaarde niet zo kan worden uitgelegd dat eerst moet worden onderzocht of bij bestaande installaties site sharing kan plaatsvinden alvorens van het bestemmingsplan kan worden afgeweken. Nu niet in geschil is dat de door KPN op te richten antennemast de mogelijkheid tot site sharing zal bieden, is de Afdeling met de rechtbank van oordeel dat het college zich terecht op het standpunt heeft gesteld dat aan deze voorwaarden van de van toepassing zijnde Beleidsregel wordt voldaan. De rechtbank heeft voorts terecht overwogen dat het bouwplan voldoet aan artikel 7, aanhef en onder 5, van de Beleidsregel. Het bouwplan past binnen het Nationaal Antennebeleid. Dat een van de doelen van dit beleid is beperking van de behoefte aan opstelpunten voor antennes, maakt dat niet anders, nu uit het Nationaal Antennebeleid geen verplichting voortvloeit voor providers om gebruik te maken van reeds bestaande antennemasten. Dat beleid houdt enkel in dat providers toestaan dat andere providers gebruik maken van hun antennemast. Gelet op het vorenstaande is de Beleidsregel met het Nationale Antennebeleid in overeenstemming.
    Het betoog faalt.
8.    Gelet op het vorenstaande is het hoger beroep van Falcon Radio ongegrond. De uitspraak dient, voor zover aangevallen, te worden bevestigd. Dit betekent dat de rechtsgevolgen van het door de rechtbank vernietigde besluit op bezwaar van 16 december 2014, zoals aangevuld bij brief van 13 oktober 2015, in stand blijven en derhalve de op 8 november 2012 van rechtswege verleende omgevingsvergunning voor het oprichten van een antennemast onverkort van kracht is.
9.    Voor een proceskostenveroordeling bestaat geen aanleiding.
Beslissing
De Afdeling bestuursrechtspraak van de Raad van State:
bevestigt de aangevallen uitspraak, voor zover aangevallen.
Aldus vastgesteld door mr. R. van der Spoel, voorzitter, en mr. D.J.C. van den Broek en mr. R.J.J.M. Pans, leden, in tegenwoordigheid van mr. D.A.B. Montagne, griffier.
w.g. Van der Spoel    w.g. Montagne
voorzitter    griffier
Uitgesproken in het openbaar op 18 oktober 2017
374.
</t>
  </si>
  <si>
    <t>ECLI:NL:RBROT:2022:1689</t>
  </si>
  <si>
    <t>1689</t>
  </si>
  <si>
    <t xml:space="preserve">
http://deeplink.rechtspraak.nl/uitspraak?id=ECLI:NL:RBROT:2022:1689
text/html
public
2022-03-08T15:36:17
2022-03-10
Raad voor de Rechtspraak
nl
ECLI:NL:RBROT:2022:1689 Rechtbank Rotterdam , 09-03-2022 / ROT 21/4766
‘Verweerder heeft ten onrechte gesteld dat eiseres geen binding heeft met de regio. In artikel 2.3, tweede lid, onder h van Bijlage I van de Verordening is bepaald dat de urgentieverklaring wordt geweigerd indien de aanvrager niet woonachtig is binnen de regio. Deze bindingseis is te beperkt en onvoldoende in overeenstemming met artikel 14, derde lid, van de Hw 2014. Voorafgaande aan de aanvraag is eiseres gedurende tien jaar circa negen jaar onafgebroken ingezetene van Rotterdam geweest. Verweerder heeft wel terecht gesteld dat eiseres niet voldoet aan de urgentiegrond ‘Woonlasten’. Ten tijde van het primaire besluit huurden eiseres en haar voormalige vriend gezamenlijk een woning en betaalde de voormalige vriend de huur. Er was op dat moment dus geen sprake van woonlastenproblematiek. Beroep ongegrond.’
Rechtbank Rotterdam
Bestuursrecht
zaaknummer: ROT 21/4766
uitspraak van de enkelvoudige kamer van 9 maart 2022 in de zaak tussen
_x000D_
      [naam eiserer], te [woonplaats eiseres], eiseres,
gemachtigde: mr. E. Albayrak
en
de Stichting Urgentiebepaling Woningzoekenden Rijnmond, verweerder,
gemachtigde: mr. R. Duivenvoorde.
Procesverloop
Bij besluit van 24 maart 2021 (het primaire besluit) heeft verweerder de aanvraag van eiseres om een urgentieverklaring afgewezen. 
Bij besluit van 3 augustus 2021 (het bestreden besluit) heeft verweerder het bezwaar van eiseres ongegrond verklaard.
Eiseres heeft op 7 september 2021 tegen het bestreden besluit beroep ingesteld.
Verweerder heeft op 28 oktober 2021 een verweerschrift ingediend. 
Het onderzoek ter zitting heeft plaatsgevonden op 28 februari 2022. Eiseres is verschenen, bijgestaan door [naam] als waarnemer van haar gemachtigde. De gemachtigde van verweerder heeft de zitting telefonisch bijgewoond. 
Overwegingen
Inleiding
1.1.
Eiseres stond vanaf 15 mei 1996 samen met haar twee (inmiddels meerderjarige) kinderen op verschillende adressen ingeschreven in [plaatsnaam], laatstelijk op de [adres 1]. De jongste dochter volgt een mbo-opleiding en de oudste dochter werkt, beide in Rotterdam. De jongste dochter heeft een zware vorm van epilepsie en slikt daarvoor medicatie. Eiseres en de kinderen trokken per 1 juni 2019 in bij de (voormalige) partner van eiseres op de [adres 2]. Het samenwonen bleek niet te werken; eiseres en de (voormalige) vriend hadden regelmatig ruzie. 
1.2.
Op 4 juni 2020 heeft eiseres bij de gemeente Rotterdam een urgentieverklaring aangevraagd op grond van de hardheidsclausule. Bij brief van 9 juni 2020 heeft de gemeente Rotterdam medegedeeld niet bevoegd te zijn om te beslissen op de ingediende aanvraag en eiseres doorverwezen naar verweerder. Op 25 juni 2020 heeft eiseres de gemeente Rotterdam in gebreke gesteld. De rechtbank Rotterdam heeft bij uitspraak van 10 september 2020 opgedragen het verzoek van eiseres alsnog in behandeling te nemen en inhoudelijk te toetsen, ook al is dit verzoek ingediend bij de gemeente Rotterdam. 
1.3.
Eiseres en haar jongste kind zijn op 20 februari 2021 verhuisd naar [adres 4]. De huurovereenkomst voor deze woning is aangegaan op 4 februari 2021 door de voormalige vriend van eiseres (als eerste huurder) en eiseres (als tweede huurder). Bij het primaire besluit heeft verweerder beslist de aanvraag inhoudelijk te beoordelen en de aanvraag, onder verwijzing naar de (negatieve) rapportage van 17 maart 2021, afgewezen. Daartegen heeft eiseres op 12 april 2021 bezwaar gemaakt. 
1.4.
Ter zitting heeft eiseres verklaard dat zij sinds 19 april 2021 op de [adres 3] woont. De (voormalige) vriend heeft deze woning gekocht zodat eiseres deze woning tijdelijk kon huren. Volgens eiseres heeft de (voormalige) vriend recent aangegeven dat hij de woning wil verkopen en dat zij de woning op korte termijn moet verlaten. 
Het bestreden besluit
2. Aan het bestreden besluit heeft verweerder, voor zover voor deze uitspraak van belang, het volgende ten grondslag gelegd. Eiseres voldoet niet aan de voorwaarde van regiobinding zoals bedoeld in artikel 2.3, tweede lid, onder h van Bijlage I van de Verordening Woonruimtebemiddeling regio Rotterdam 2020 (de Verordening). Uit de basisregistratie personen (brp) blijkt immers dat eiseres (met haar kinderen) op het moment van de aanvraag nog ingeschreven stond op het adres [adres 2]. Ook is er geen aanleiding om gebruik te maken van de vrijstellingsbevoegdheid zoals bedoeld in artikel 2.3, vierde lid, van Bijlage I van de Verordening. Verder voldoet eiseres niet aan de urgentiegrond ‘Woonlasten’, zoals bedoeld in artikel 5.3, eerste lid, van Bijlage I van de Verordening. Uit de brp blijkt immers dat eiseres en haar kinderen vanaf 20 februari 2021 staan ingeschreven op het adres [adres 4]. Dit betreft een zelfstandige huurwoning in de vrije sector. Verondersteld mag worden dat eiseres in de woonlasten kan voorzien. Daarom is er geen sprake van een situatie waarbij de woonlasten onevenredig hoog zijn in relatie tot het huishoudinkomen of andere mogelijkheden van het huishouden om in die lasten te voorzien. Indien als gevolg van de opzegging van de huurovereenkomst door de voormalige vriend een woonlastenprobleem ontstaat komt dit voor rekening en risico van eiseres. Daarnaast is er geen aanleiding om met toepassing van de hardheidsclausule alsnog een urgentieverklaring toe te kennen. 
Wettelijk kader
3. De voor deze uitspraak relevante artikelen in de Huisvestingswet 2014 (Hw 2014) en de Verordening, zoals geldend ten tijde van het bestreden besluit en voor zover van belang, zijn opgenomen in de aan deze uitspraak gehechte bijlage, die onderdeel uitmaakt van deze uitspraak. 
Strijd met de Huisvestingswet
4.1.
Eiseres voert aan dat het bestreden besluit in strijd met haar recht op vrije vestiging is genomen. Ten eerste heeft verweerder niet voldaan aan de plicht om te onderbouwen wat de noodzaak is voor het invoeren van de Verordening en wat hij doet om schaarste op de woningvoorraad te voorkomen. De Verordening is om die reden in strijd met de Hw 2014 en moet onverbindend worden verklaard. Door het onverbindend verklaren van de Verordening valt de grondslag van de ingestelde urgentieregeling weg. Ten tweede strookt de in de Verordening neergelegde eis dat sprake moet zijn van een ‘urgent huisvestingsprobleem’ niet met de Hw 2014 en de bedoeling van de wetgever. Uit de MvT (Tweede Kamer, vergaderjaar 2009-2010, 32 271, nr. 3, pagina 24) blijkt dat het criterium voor een urgentieregeling ‘een dringende verhuisbehoefte’ dient te zijn. Verweerder kan met de Verordening niet de wettelijke bevoegdheid uit artikel 12 van de Hw 2014 verruimen. 
4.2.
De rechtbank stelt vast dat eiseres ter zitting haar primaire beroepsgrond heeft laten vallen. 
4.3.
De rechtbank is van oordeel dat eiseres geen belang heeft bij de bespreking van haar subsidiaire beroepsgrond omdat de eis dat sprake moet zijn van ‘urgent huisvestingsprobleem’ – zoals vervat in artikel 2.3, tweede lid, onder e, van de Bijlage I van de Verordening – helemaal niet door verweerder aan eiseres is tegengeworpen. 
Bindingsvereiste
5.1.
Eiseres voert aan dat verweerder ten onrechte het bindingsvereiste heeft tegengeworpen. Ten eerste mag een bindingseis alleen worden gesteld in de Verordening als er sprake is van schaarste, hetgeen niet afdoende door verweerder is onderzocht. Ten tweede heeft verweerder een te beperkte uitleg gegeven aan de bindingseis zoals bedoeld in artikel 14, derde lid, van de Hw 2014. Ook personen die studeren of werken in de regio kunnen binding hebben met de regio. Ten derde voldoet eiseres wel degelijk aan de vereiste regiobinding omdat zij ruim 23 jaar heeft gewoond in Rotterdam en thans vier jaar werkt in Rotterdam. 
5.2.
De rechtbank volgt eiseres niet in haar primaire standpunt. De bindingeisen mogen alleen niet gesteld worden voor de in artikel 16 van de Hw 2014 genoemde gevallen (volgend de uitspraak van de Afdeling bestuursrechtspraak van de Raad van State (Afdeling) van 28 augustus 2019, ECLI:NL:RVS:2019:2920). Eiseres valt daar niet onder, dus van haar heeft verweerder de binding met de regio wel mogen verlangen als algemene voorwaarde om in aanmerking te komen voor urgentie. 
5.3.
De rechtbank volgt eiseres wel in haar subsidiaire standpunt. Zoals hiervoor overwogen mogen ook bindingseisen worden gesteld bij de verlening van urgentieverklaringen. In het derde lid van artikel 14 van de Hw 2014 is verder uitgelegd wat onder economische en maatschappelijk binding wordt verstaan. Onder economische binding wordt verstaan dat de aanvrager ‘met het oog op de voorziening in het bestaan een redelijk belang heeft bij vestigen in die woningmarktregio, die gemeente of die kern’. Onder maatschappelijke binding wordt verstaan dat de aanvrager ‘een redelijk met de plaatselijke samenleving verband houdend belang heeft of ten minste zes jaar onafgebroken ingezetene is dan wel gedurende de voorafgaande tien jaar ten minste zes jaar onafgebroken ingezetene is geweest’. Uit de MvT (Tweede kamer, vergaderjaar 2009-2010, 32 271, nr. 3, pagina 50) volgt dat gemeenten een nadere invulling kunnen geven aan de omschrijving van economische en maatschappelijk binding maar ook dat de invulling ervan begrensd wordt door de uitleg aan deze bindingsvereisten in artikel 14, derde lid, van de Hw 2014. In artikel 2.3, tweede lid, onder h van Bijlage I van de Verordening is bepaald dat de urgentieverklaring wordt geweigerd indien de aanvrager niet woonachtig is binnen de regio. Deze bindingseis is naar het oordeel van de rechtbank te beperkt en onvoldoende in overeenstemming met artikel 14, derde lid, van de Huisvestingswet. Uit het derde lid van artikel 14 van de Hw 2014 blijkt namelijk dat ook aanvragers die niet op het moment van de indiening van de aanvraag om een urgentieverklaring in de regio woonachtig zijn soms toch maatschappelijk gebonden kunnen zijn aan de regio. 
Gelet daarop dient artikel 2.3, tweede lid, onder h, van Bijlage I van de Verordening in het geval van eiseres buiten toepassing te worden gelaten. 
5.4.
De rechtbank volgt eiseres ook in haar meer subsidiaire standpunt. Op grond van artikel 14, derde lid, van de Hw 2014 is de aanvrager ook maatschappelijk gebonden aan de regio als hij of zij gedurende de voorafgaande tien jaar ten minste zes jaar onafgebroken ingezetene is geweest. Niet in geschil is dat eiseres in de periode van 15 mei 1996 tot 1 juni 2019 op verschillende adressen in Rotterdam stond ingeschreven. Dat betekent dat eiseres op het moment van de aanvraag om een urgentieverklaring van 4 juni 2020 gedurende de voorafgaande tien jaar circa negen jaar onafgebroken ingezetene is geweest van Rotterdam. 
5.4.
Gelet op het vorenstaande heeft verweerder zich ten onrechte op het standpunt gesteld dat eiseres geen (maatschappelijke) binding heeft met de regio. De onder 5.1 weergegeven beroepsgrond slaagt. 
Urgentiegrond ‘Woonlasten’
6.1.
Eiseres voert verder aan dat zij wel degelijk voldoet aan de urgentiegrond ‘Woonlasten’. De maandelijkse huur van de particuliere woning op het adres [adres 4] bedraagt € 1.300,-, terwijl zij beschikt over een verzamelinkomen van 
€ 22.670,-. Het is dus evident dat de woonlasten onevenredig hoog zijn in relatie tot haar huishoudinkomen. 
6.2.
In het primaire besluit heeft verweerder het standpunt ingenomen dat nu eiseres en haar voormalige vriend per 20 februari 2021 gezamenlijk een woning op het adres [adres 4] huren er geen sprake is van woonlastenproblematiek. In het bestreden besluit heeft verweerder het standpunt ingenomen dat voor zover als gevolg van de opzegging van de huurovereenkomst door de voormalig vriend een woonlastenprobleem ontstaat dit voor rekening en risico van eiseres komt. Ter zitting heeft verweerder toegelicht dat uit de omstandigheid dat hij in het bestreden besluit een ander standpunt heeft ingenomen niet kan worden afgeleid dat hij in bezwaar het in het primaire besluit ingenomen standpunt heeft verlaten. Het standpunt in het bestreden besluit is ten overvloede gegeven, aldus verweerder. Deze toelichting acht de rechtbank aannemelijk nu de rechtmatigheid van de weigering tot het verlenen van een urgentieverklaring wordt beoordeeld naar de feiten en omstandigheden die ten tijde van het nemen van dat besluit bekend waren of redelijkerwijs bekend behoorden te zijn.
6.3.
De rechtbank is van oordeel dat verweerder terecht het standpunt heeft ingenomen dat eiseres niet voldoet aan de urgentiegrond ‘Woonlasten’. Niet in geschil is dat eiseres en haar voormalige vriend ten tijde van het primaire besluit gezamenlijk een woning op het adres [adres 4] huurden. Ook is niet in geschil dat eiseres op dat moment geen huurlasten had omdat haar voormalige vriend de huur betaalde. Dat betekent dat er (ten tijde van het primaire besluit) geen sprake was van woonlastenproblematiek zoals bedoeld in artikel 5, eerste lid, onder b, van de Bijlage van de Verordening. Dat de voormalige vriend nadien de huurovereenkomst heeft opgezegd was ten tijde van het primaire besluit nog een onzekere toekomstige gebeurtenis. 
6.4.
Gelet op hetgeen in 6.3 is overwogen behoeft het in het bestreden besluit ingenomen standpunt geen bespreking. Als eiseres een beoordeling van haar actuele woonsituatie wenst, dient zij een nieuwe aanvraag om een urgentieverklaring in te dienen. De onder 6.1 weergegeven beroepsgrond slaagt niet.
Hardheidsclausule
7.1.
Eiseres voert verder aan dat verweerder met toepassing van de hardheidsclausule haar een urgentieverklaring had moeten toekennen. Er is sprake van acute omstandigheden. Zij en haar jongste kind dreigen dakloos te raken. Bovendien zou dakloosheid een zware wissel trekken op de jongste dochter gelet op haar medische problematiek. 
7.2.
Toepassing van de hardheidsclausule is een discretionaire bevoegdheid van verweerder, zodat de vraag moet worden beantwoord of verweerder in redelijkheid heeft kunnen beslissen om ten aanzien van eiseres de hardheidsclausule niet toe te passen. Uit vaste rechtspraak van de Afdeling (bijvoorbeeld de uitspraak van 24 maart 2021, ECLI:NL:RVS:2021:616) volgt dat het niet onredelijk is om, gelet op het grote aantal aanvragen voor een urgentieverklaring en het in verhouding daarmee geringe aantal woningen dat voor toewijzing vatbaar is, een restrictief beleid te voeren. Het is aan de aanvrager om aannemelijk te maken dat zich bijzondere feiten en omstandigheden voordoen die maken dat de weigering van de urgentieverklaring in zijn of haar geval leidt tot een dergelijke situatie. 
7.3.
Daarin is eiseres naar het oordeel van de rechtbank niet in geslaagd. Ten tijde van het primaire besluit huurde eiseres samen met haar voormalige vriend een woning op de [adres 4]. Dat de woonsituatie van eiseres op dat moment niet ideaal was, is onvoldoende om aan te nemen dat sprake is van een schrijnende situatie. De urgentieregeling is niet bedoeld om na de beëindiging van een partnerrelatie op een gewenste manier uitoefening te kunnen geven aan het gezinsleven. Ook heeft eiseres niet gesteld en onderbouwd dat zij en haar jongste dochter – indien de voormalig vriend de huurovereenkomst zou opzeggen – geen toegang hebben tot een (gemeentelijke) opvanginstelling. Ook de medische situatie van de jongste dochter is op zichzelf geen reden om een urgentieverklaring te verlenen. Eiseres heeft niet gesteld en onderbouwd dat de gezondheidstoestand van haar jongste dochter in het geding komt als zij zich moet wenden tot een opvanginstelling. Bij deze stand van zaken leidt de weigering van de urgentieverklaring niet tot een schrijnende situatie en is er geen sprake van bijzondere, bij het vaststellen van de Verordening onvoorziene, omstandigheden die gelet op het doel van de Verordening redelijkerwijs toch een grond voor de verlening van een urgentieverklaring zouden kunnen zijn. Verweerder was gelet op het vorenstaande niet gehouden om met toepassing van de hardheidsclausule alsnog een urgentieverklaring aan eiseres toe te kennen. De onder 7.1 weergegeven beroepsgrond slaagt niet. 
Conclusie
8. Gelet op hetgeen de rechtbank in 5.3 en 5.4 heeft overwogen heeft eiseres terecht aangevoerd dat zij voldoende binding heeft met de regio. Deze beroepsgrond leidt echter niet tot het ermee beoogde doel, nu eiseres niet aannemelijk heeft gemaakt dat zij voldoet aan de urgentiegrond ‘Woonlasten’ en zij ook geen succesvol beroep kan doen op de hardheidsclausule. 
9. In het in 5.3 en 5.4 geconstateerde gebrek ziet de rechtbank wel aanleiding om verweerder te veroordelen in de door eiseres in beroep gemaakte proceskosten. Deze kosten stelt de rechtbank op grond van het Besluit proceskosten bestuursrecht voor de door een derde beroepsmatig verleende rechtsbijstand vast op € 1.518,- (1 punt voor het indienen van het beroepschrift en 1 punt voor het verschijnen ter zitting, met een waarde per punt van € 759,- en wegingsfactor 1). 
Beslissing
De rechtbank 
verklaart het beroep ongegrond;
veroordeelt verweerder in de proceskosten tot een bedrag van € 1.518,-. 
Deze uitspraak is gedaan door mr. A.S. Flikweert, rechter, in aanwezigheid van mr. D.J. Bes, griffier. Deze uitspraak is in het openbaar gedaan op 9 maart 2022.
De griffier en de rechter zijn verhinderd de uitspraak te ondertekenen
griffier	rechter
Een afschrift van deze uitspraak is verzonden aan partijen op:
Rechtsmiddel
Tegen deze uitspraak kan binnen zes weken na de dag van verzending daarvan hoger beroep worden ingesteld bij de Afdeling bestuursrechtspraak van de Raad van State.
BIJLAGE
Huisvestingswet 2014 (Hw 2014)
Op grond van artikel 12, eerste lid kan de gemeenteraad in de huisvestingsverordening bepalen dat voor een of meer daarbij aangewezen categorieën woonruimte bij het verlenen van huisvestingsvergunningen voorrang wordt gegeven aan woningzoekenden waarvoor de voorziening in de behoefte aan woonruimte dringend noodzakelijk is.
Op grond van artikel 14, eerste lid kan de gemeenteraad in de huisvestingsverordening bepalen dat bij de verlening van huisvestingsvergunningen voorrang wordt gegeven aan woningzoekenden die economisch of maatschappelijk gebonden zijn aan de woningmarktregio, de gemeente of een tot de gemeente behorende keren voor een of meer daarbij aangewezen categorieën woonruimte voor zover de gemeente als gevolg van regels gesteld bij of krachtens een algemene maatregel van bestuur als bedoeld in artikel 4.3 van de Wet ruimtelijke ordening of bij een provinciale verordening als bedoeld in artikel 4.1 van die wet geringe of geen mogelijkheden heeft tot uitbreiding van de woonruimtevoorraad.
Op grond van artikel 14, derde lid, onder a en b is voor de toepassing van het eerste en tweede lid een woningzoekende:
a. economisch gebonden aan de woningmarktregio, de gemeente of de kern indien hij met het oog op de voorziening in het bestaan een redelijk belang heeft zich in die woningmarktregio, die gemeente of die kern te vestigen, en
b. maatschappelijk gebonden aan de woningmarktregio, de gemeente of de kern indien hij:
1°. een redelijk, met de plaatselijke samenleving verband houdend belang heeft zich in die woningmarktregio, die gemeente of die kern te vestigen, of
2°. ten minste zes jaar onafgebroken ingezetene is dan wel gedurende de voorafgaande tien jaar ten minste zes jaar onafgebroken ingezetene is geweest van die woningmarktregio, die gemeente of die kern.
Verordening Woonruimtebemiddeling regio Rotterdam 2019 (de Verordening)
Op grond van Bijlage I, artikel 2.3, tweede lid, onder h, kan het bestuursorgaan dat bevoegd is te beslissen op een aanvraag om urgentieverklaring, de urgentieverklaring weigeren indien sprake is van één of meerdere van de volgende omstandigheden;
h. de aanvrager niet woonachtig is binnen de regio;
Op grond van Bijlage I, artikel 5.3, eerste lid, onder a en b, doet zich de in de titel van dit artikel bedoeld urgentiegrond zich voor als de aanvrager thans rechtmatig zelfstandige woonruimte bewoont en één of meerdere van de volgende omstandigheden zich voordoen:
a. aanvrager heeft door het bestuursorgaan dat de Participatiewet uitvoert in het kader van die wet in verband met de woonlasten een verhuisverplichting opgelegd gekregen welke thans nog van kracht is;
b. de woonlasten zijn onevenredig hoog in relatie tot het huishoudinkomen of de andere mogelijkheden van het huishouden om in die last te voorzien. 
Op grond van Bijlage I, artikel 2.5, eerste lid, is het bestuursorgaan dat belast is met het beslissen op aanvragen om een urgentieverklaring bevoegd, indien strikte toepassing van deze zou leiden tot weigering van een urgentieverklaring,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tot een grond voor de verlening van een urgentieverklaring zouden kunnen zijn. 
</t>
  </si>
  <si>
    <t>ECLI:NL:RVS:2014:4122</t>
  </si>
  <si>
    <t>4122</t>
  </si>
  <si>
    <t xml:space="preserve">
ABkort 2014/426
JB 2015/7
JOM 2014/1206
JOM 2015/238
http://deeplink.rechtspraak.nl/uitspraak?id=ECLI:NL:RVS:2014:4122
text/html
public
2014-11-19T10:31:16
2014-11-19
Raad voor de Rechtspraak
nl
ECLI:NL:RVS:2014:4122 Raad van State , 19-11-2014 / 201305593/1/A2
Bij besluit van 31 oktober 2011 heeft de staatssecretaris van Onderwijs, Cultuur en Wetenschap (hierna: de staatssecretaris) het complex "Meelfabriek Latenstein" aan de Veerlaan 3 te Rotterdam aangewezen als beschermd monument.
201305593/1/A2.
Datum uitspraak: 19 november 2014
AFDELING
BESTUURSRECHTSPRAAK
Uitspraak op de hoger beroepen van:
1. [appellant sub 1A] en [appellante sub 1B], beiden wonend te Flims Dorf (Zwitserland),
2. de besloten vennootschap met beperkte aansprakelijkheid Itwaco B.V., gevestigd te Rotterdam (hierna: Itwaco),
3. de besloten vennootschap met beperkte aansprakelijkheid Codrico Rotterdam B.V., gevestigd te Rotterdam (hierna: Codrico),
appellanten,
tegen de uitspraak van de rechtbank Rotterdam van 2 mei 2013 in zaak nr. 12/3601 in het geding tussen:
[appellanten sub 1], Itwaco en Codrico
en
de minister van Onderwijs, Cultuur en Wetenschap (hierna: de minister).
Procesverloop
Bij besluit van 31 oktober 2011 heeft de staatssecretaris van Onderwijs, Cultuur en Wetenschap (hierna: de staatssecretaris) het complex "Meelfabriek Latenstein" aan de Veerlaan 3 te Rotterdam aangewezen als beschermd monument.
Bij besluit van 4 juli 2012 heeft de staatssecretaris het daartegen gemaakte bezwaar, voor zover dat is ingediend door Codrico niet-ontvankelijk verklaard en het bezwaar, voor zover dat is ingediend door [appellanten sub 1] en Itwaco ongegrond verklaard.
Bij uitspraak van 2 mei 2013 heeft de rechtbank het door [appellanten sub 1], Itwaco en Codrico daartegen ingestelde beroep ongegrond verklaard. Deze uitspraak is aangehecht.
Tegen deze uitspraak hebben [appellanten sub 1], Itwaco en Codrico hoger beroep ingesteld.
De minister heeft een verweerschrift ingediend.
[appellanten sub 1], Itwaco en Codrico hebben nadere stukken ingediend.
De Afdeling heeft de zaak ter zitting behandeld op 22 september 2014, waar [appellanten sub 1], Itwaco en Codrico, vertegenwoordigd door mr. I van der Meer, advocaat te Leeuwarden, bijgestaan door [medewerker], werkzaam bij Codrico, en de minister, vertegenwoordigd door mr. K. El Addouti, werkzaam bij de Rijksdienst voor het Cultureel Erfgoed (hierna: de Rijksdienst), bijgestaan door ing. G.P.J. Bogers en drs. D.C. Takens, beiden eveneens werkzaam bij de Rijksdienst, zijn verschenen.
Overwegingen
1. Onder de minister wordt tevens begrepen diens rechtsvoorgangers.
2. Ingevolge artikel 1, onder b, onderdeel 1, van de Monumentenwet 1988 worden in deze wet en de daarop berustende bepalingen verstaan onder monumenten: vervaardigde zaken welke van algemeen belang zijn wegens hun schoonheid, hun betekenis voor de wetenschap of hun cultuurhistorische waarde.
Ingevolge artikel 2, eerste lid, wordt bij de toepassing van deze wet rekening gehouden met het gebruik van het monument.
Ingevolge artikel 3, eerste lid, kan de minister ambtshalve onroerende monumenten als beschermd monument aanwijzen.
Bij besluit van 18 december 2008 (Stcrt. 2009, 1) heeft de minister de Beleidsregel aanwijzing beschermde monumenten 2009 (hierna: de Beleidsregel) vastgesteld.
Volgens artikel 10, tweede lid, in verband met het eerste lid, aanhef en onder b, van de Beleidsregel is op een monument ten aanzien waarvan voor 1 januari 2009 de procedure als bedoeld in artikel 3 van de wet, zoals dat artikel op 31 december 2008 luidde, is aangevangen, het bepaalde in de Tijdelijke beleidsregel aanwijzing beschermde monumenten 2007 (hierna: de Tijdelijke beleidsregel) van overeenkomstige toepassing.
Volgens artikel 3 van de Tijdelijke beleidsregel, wijst de minister geen monumenten aan als bedoeld in artikel 1, onderdeel b, onder 1, van de Monumentenwet 1988, die zijn vervaardigd vanaf 1940, tenzij het monument:
a. vanwege zijn schoonheid, betekenis voor de wetenschap of cultuurhistorische waarde kan worden aangemerkt als een nationaal of internationaal erkend kenmerkend monument van de Nederlandse architectuur, stedenbouw, landinrichting, bouwtechniek of ruimtegebonden kunst; en
b. in verband met de kwaliteiten, genoemd onder a, behoort tot de ongeveer 100 meest waardevolle monumenten die zijn gebouwd in de periode 1940 tot en met 1958.
Volgens artikel 4, eerste lid, past de minister bij de selectie, bedoeld in artikel 3, de volgende criteria toe:
a. het monument is een evidente mijlpaal in de ontwikkeling van de architectuur, stedenbouw, landinrichting, bouwtechniek of ruimtegebonden kunst in Nederland, wat onder meer blijkt uit een vooraanstaande positie en duiding in de nationale en internationale vakliteratuur; of
b. het monument is een essentieel toonbeeld van de belangrijkste cultuurhistorische of sociaalhistorische ontwikkelingen van de wederopbouwperiode in Nederland.
Volgens het tweede lid houdt de minister bij de selectie bedoeld in artikel 3, rekening met de mate waarin het monument:
a. een positief behoudsperspectief heeft, zowel technisch als functioneel; en
b. een positieve invloed heeft op de kwaliteit van de ruimtelijke omgeving.
3. Het complex "Meelfabriek Latenstein" bestaat uit een in de periode 1948-1952 gebouwde fabriek en een daarachter gelegen graansilo uit dezelfde periode (hierna: het complex). Een luchtbrug verbindt de fabriek en de graansilo ter hoogte van de eerste verdieping. In 1964 is de graansilo uitgebreid. Codrico is huurder en gebruiker van het complex en exploiteert de fabriek. [appellanten sub 1] en Itwaco hebben respectievelijk een recht van erfpacht en een recht van opstal.
De minister heeft bij besluit van 31 oktober 2011, in afwijking van een advies van het college van burgemeester en wethouders van Rotterdam (hierna: het college), het complex aangewezen als beschermd rijksmonument. Aan dat besluit heeft de minister adviezen van de Raad voor cultuur en de Rijksdienst ten grondslag gelegd. De minister heeft, in afwijking van een advies van de Raad voor cultuur, de silo-uitbreiding uit 1964 buiten de bescherming gelaten, omdat deze uitbreiding nog geen vijftig jaar geleden is vervaardigd en omdat het een zelfstandige eenheid betreft die niet als een bestanddeel van de graansilo uit 1948-1952 kan worden aangemerkt.
Het hoger beroep, voor zover ingediend door Codrico
4. Codrico betwist, mede onder verwijzing naar de uitspraak van de Afdeling van 21 maart 2012, in zaak nr. 201108436/1/R2, het oordeel van de rechtbank dat de minister haar terecht niet-ontvankelijk heeft verklaard. Volgens Codrico heeft de rechtbank miskend dat zij als huurder en gebruiker van het complex een eigen, van de eigenaar te onderscheiden belang heeft bij het besluit tot aanwijzing van het complex als beschermd monument.
4.1. De rechtbank heeft terecht onder verwijzing naar de uitspraak van de Afdeling van 2 februari 2011, in zaak nr. 201005345/1/H2 overwogen dat waar het gaat om natuurlijke personen de eigenaar of anderszins zakelijk gerechtigde van het aangewezen of aan te wijzen object belanghebbende zijn bij een besluit tot het al dan niet aanwijzen ervan als monument. Omwonenden, huurders en andere gebruikers zijn geen belanghebbende bij een dergelijk besluit. De rechtbank heeft evenzeer terecht overwogen dat dit ook geldt voor rechtspersonen voor zover zij huurder of gebruiker zijn van het aangewezen of aan te wijzen object. Dat Codrico, al dan niet via Itwaco, is overeengekomen dat zij voor aanpassingen van het gebouwencomplex moet zorgdragen en dat zij verantwoordelijk is voor alle onderhouds- en herstelwerkzaamheden, maakt niet dat de rechtbank tot een ander oordeel had moeten komen. De rechtbank heeft terecht overwogen dat dergelijke contractuele belangen moeten worden aangemerkt als afgeleide belangen, nu de gevolgen van het aanwijzingsbesluit voor Codrico eerst via een contractuele verhouding tussen haar en de eigenaar en/of de overige zakelijke gerechtigden tot stand komen. Codrico kan zich evenmin met succes beroepen op de uitspraak van 21 maart 2012. In die uitspraak had de huurder van een winkelpand een rechtstreeks belang bij de vaststelling van een bestemmingsplan, aangezien het plan ertoe kon leiden dat zij haar winkel niet op dezelfde wijze kon exploiteren, nu het pand dat zij huurt zou kunnen worden gesloopt en daarna zou kunnen worden vernieuwd. Het onderhavige aanwijzingsbesluit is evenwel gericht op behoud van het complex. Hoewel het belang van Codrico door dit besluit kan worden geraakt, voor zover zij voor de gestelde benodigde aanpassingen van het gebouwencomplex als gevolg van zich wijzigende productieprocessen een vergunning als bedoeld in artikel 2.1, eerste lid, aanhef en onder f, van de Wet algemene bepalingen omgevingsvergunning (hierna: de Wabo) dient aan te vragen, zoals zij inmiddels ook heeft gedaan, is haar belang bij die aanpassingen eerst bij een besluit over een dergelijke aanvraag mogelijk rechtstreeks betrokken, zoals de rechtbank terecht heeft overwogen. Anders dan Codrico heeft aangevoerd, volgt uit artikel 2, eerste lid, van de Monumentenwet 1988 evenmin dat een gebruiker een eigen, van de eigenaar en de overige zakelijk gerechtigden te onderscheiden belang heeft bij de aanwijzing van een object als monument. Daaruit volgt slechts dat bij toepassing van de Monumentenwet 1988 rekening wordt gehouden met het gebruik van het monument.
Het betoog faalt.
Het hoger beroep, voor zover ingediend door [appellanten sub 1] en Itwaco
5. [appellanten sub 1] en Itwaco betogen tevergeefs dat de rechtbank het besluit tot aanwijzing van het complex als beschermd monument ten onrechte terughoudend heeft getoetst, nu de minister de bevoegdheid tot het aanwijzen als beschermd monument vergaand heeft ingeperkt met de Tijdelijke beleidsregel. De rechtbank heeft terecht overwogen dat uit artikel 3 van Monumentenwet 1988 volgt, dat de minister beoordelingsvrijheid heeft bij de vraag of een object kan worden aangemerkt als een monument en beleidsvrijheid heeft bij het aanwijzen van een onroerend monument als beschermd monument. Deze vrijheden heeft de minister weliswaar ingeperkt met de Tijdelijke beleidsregel, maar dat laat onverlet dat de minister bij de toepassing van die regel naar de aard daarvan nog enige beleidsvrijheid heeft en de regel de minister binnen het bereik daarvan gelet op de bewoordingen nog ruime beoordelingsvrijheid laat. Gelet hierop heeft de rechtbank terecht het aanwijzingsbesluit terughoudend getoetst.
6. [appellanten sub 1] en Itwaco betogen dat de rechtbank heeft miskend dat de minister de Tijdelijke beleidsregel verkeerd heeft toegepast en dat het complex geen top-100 monument is. Zij voeren daartoe aan dat de minister zich ten onrechte op het standpunt heeft gesteld dat het object voldoet aan het bepaalde in artikel 4, eerste lid, van de Tijdelijke beleidsregel, nu de minister niet heeft gemotiveerd waarom juist het complex van grotere monumentale waarde is dan andere objecten die aan één of meer selectiecriteria van deze bepaling, voldoen. Daarnaast blijkt uit het presentatieboek van de top-100 naoorlogse industriële panden en uit het advies van de Raad voor cultuur dat het complex de monumentale waarde aan de uitbreiding uit 1964 ontleent. Zonder die uitbreiding is het complex, mede gelet op de slechte staat waarin het verkeert, niet zodanig uniek, dat het als top-100 monument moet worden aangemerkt. Tot slot heeft de rechtbank ten onrechte overwogen dat de minister voldoende heeft gemotiveerd waarom hij is afgeweken van het advies van het college, aldus [appellanten sub 1] en Itwaco.
6.1. Artikel 4, eerste lid, van de Tijdelijke beleidsregel verplicht de minister niet om in het kader van de aanwijzing van een object nader te motiveren waarom juist dat object van grotere monumentale waarde is dan andere objecten die aan één of meer selectiecriteria voldoen. De minister dient slechts te bepalen of een object voldoet aan die selectiecriteria en heeft daarbij beoordelingsvrijheid, zoals ook hiervoor onder 5 is overwogen. De Raad voor cultuur en de Rijksdienst zijn deskundige instanties die de minister daarbij adviseren. De minister mag zich op hun advies baseren, tenzij deze adviezen naar inhoud of wijze van totstandkoming zodanige gebreken vertonen, dat de minister deze niet of niet zonder meer aan zijn besluitvorming ten grondslag mocht leggen. Van dergelijke gebreken is niet gebleken. Uit die adviezen blijkt dat het complex, ook na aanpassingen en in de staat waarin het thans verkeert, voldoende oorspronkelijke kenmerken heeft behouden om het als monument te kunnen aanmerken. [appellanten sub 1] en Itwaco hebben geen deskundigenoordeel ingebracht waaruit het tegendeel blijkt. Van een onjuiste toepassing van artikel 4, eerste lid, van de Tijdelijke beleidsregel door de minister is, gelet op het voorgaande, niet gebleken.
Aan de omstandigheid dat de Raad voor cultuur in zijn advies heeft bepleit om het meest opvallende bouwdeel, te weten de uitbreiding uit 1964, binnen de rijksbescherming te laten vallen, kan niet de conclusie worden verbonden dat de Raad het complex zonder de uitbreiding niet van monumentaal belang acht. De rechtbank heeft verder terecht overwogen dat de minister aan de enkele stelling van [appellanten sub 1] en Itwaco dat in het presentatieboek van de top-100 van industriële naoorlogse gebouwen met name de uitbreiding uit 1964 als uniek is aangemerkt, geen conclusies heeft behoeven te verbinden. Evenmin behoefde, zoals [appellanten sub 1] en Itwaco ter zitting hebben aangevoerd, de minister naar aanleiding van het advies van de Raad voor cultuur en het presentatieboek een andere deskundige laten beoordelen of het complex nog steeds voldeed aan de selectiecriteria.
De rechtbank heeft terecht overwogen dat de minister in het kader van de beoordeling of het complex monumentale waarden heeft, voldoende heeft gemotiveerd waarom hij is afgeweken van het advies van het college om het complex niet aan te wijzen als beschermd monument. De minister heeft van belang mogen achten dat de monumentale waarden door het college niet worden betwist en dat de Commissie voor Welstand en Monumenten van de gemeente Rotterdam in haar advies te kennen heeft gegeven dat zij de aanvraag om het complex als beschermd monument aan te wijzen ondersteunt. De rechtbank heeft terecht geen reden gezien voor het oordeel dat de minister dit advies niet bij de besluitvorming zou hebben mogen betrekken.
Het betoog faalt.
7. [appellanten sub 1] en Itwaco betogen verder dat de rechtbank ten onrechte heeft overwogen dat het complex behoudsperspectief heeft als bedoeld in artikel 4, tweede lid, van de Tijdelijke beleidsregel. Zij voeren daartoe aan dat de minister ten onrechte niet heeft onderzocht of het complex technisch behoudsperspectief heeft en dat uit twee rapporten van adviesgroep Nebest B.V. blijkt dat het complex geen technisch behoudsperspectief heeft. Zij voeren verder aan dat de rechtbank ten onrechte heeft overwogen dat het complex functioneel behoudsperspectief heeft, nu het complex pas functioneel is, indien het eenvoudig is aan te passen aan veranderde productieprocessen en dat de daartoe noodzakelijke aanpassingen door de aanwijzing niet zonder meer vergunbaar zullen zijn. Tot slot voeren zij aan dat de rechtbank miskent dat de minister niet al bij de selectie rekening heeft gehouden met de invloed van het complex op de kwaliteit van de ruimtelijke omgeving en dat die positieve invloed ontbreekt.
7.1. Met de rechtbank is de Afdeling van oordeel dat de minister zich op het standpunt heeft mogen stellen dat uit de rapporten van Nebest B.V. weliswaar blijkt dat er achterstallig onderhoud is aan het complex, maar dat het complex bouwtechnisch gezien in een redelijke staat verkeert. De rechtbank heeft terecht overwogen dat zij het standpunt van de minister dat de schade kan worden hersteld en dat de kosten hiervoor niet buitenproportioneel zijn, niet onredelijk acht. Gelet hierop heeft de rechtbank terecht overwogen dat de minister zich op het standpunt heeft mogen stellen dat het complex in technisch opzicht behoudsperspectief heeft. De rechtbank heeft evenzeer terecht geen aanleiding gezien voor het oordeel dat de minister nader moest onderzoeken of het complex in technisch opzicht behoudsperspectief heeft.
7.2. Met de rechtbank is de Afdeling van oordeel dat de minister zich op het standpunt heeft mogen stellen dat de meelfabriek thans in gebruik is en dat er geen aanwijzingen zijn dat hierin op korte termijn verandering komt, zodat het complex in functioneel opzicht een positief behoudsperspectief heeft. De rechtbank heeft terecht overwogen dat de aanwijzing van het complex als beschermd monument niet zonder meer tot gevolg heeft dat veranderingen en aanpassingen ervan niet meer mogelijk zouden zijn, maar slechts dat hiervoor een omgevingsvergunning als bedoeld in artikel 2.1, eerste lid, aanhef en onder f, van de Wabo moet worden aangevraagd. De Afdeling volgt [appellanten sub 1] en Itwaco niet in hun betoog dat het complex pas functioneel is indien het gebouw steeds eenvoudig is aan te passen aan veranderde productieprocessen. Dat de voor [appellanten sub 1] en Itwaco noodzakelijke wijzigingen niet zonder meer vergunbaar zullen zijn, is door hen niet aannemelijk gemaakt.
7.3. [appellanten sub 1] en Itwaco voeren op zichzelf terecht aan dat de minister in het besluit van 31 oktober 2011 niet heeft gemotiveerd waarom het complex een positieve invloed heeft op de kwaliteit van de ruimtelijke omgeving als bedoeld in artikel 4, tweede lid, aanhef en onder b, van de Tijdelijke beleidsregel. Dit gebrek leent zich, anders dan zij hebben aangevoerd, echter wel voor herstel in bezwaar. De minister heeft in het besluit van 4 juli 2012 alsnog gemotiveerd dat het complex een positieve invloed heeft op de kwaliteit van de ruimtelijke omgeving, door de beeldbepalendheid van het complex.
Het betoog faalt.
8. [appellanten sub 1] en Itwaco betogen tot slot dat de rechtbank ten onrechte heeft overwogen dat de minister hun belangen voldoende bij de besluitvorming heeft meegewogen.
8.1. De rechtbank heeft terecht, onder verwijzing naar de uitspraak van de Afdeling van 11 februari 2009, in zaken nrs. 200804180/1, 200804333/1 en 200804335/1, overwogen dat het bij een besluit inzake de aanwijzing van een object als (rijks)monument gaat om het algemeen belang dat is gemoeid met de bescherming van het cultureel erfgoed en dat dit belang dient te worden afgewogen tegen de belangen die - in dat geval de eigenaren - hebben bij het alsdan niet aanwijzen van het object. De rechtbank heeft terecht overwogen dat de minister voldoende heeft gemotiveerd waarom de belangen van [appellanten sub 1] en Itwaco niet opwegen tegen het algemeen belang bij aanwijzing van het fabriekscomplex als beschermd monument. De minister heeft in het negatieve advies van het college geen aanleiding behoeven te zien voor een ander oordeel. Uit dit advies valt niet af te leiden dat het college het algemeen belang bij de aanwijzing als monument ondergeschikt heeft geacht aan de belangen van [appellanten sub 1] en Itwaco. In dit advies is gesteld dat de reden waarom in het verleden is afgezien van aanwijzing van het object als gemeentelijk monument is gelegen in het gemeentelijk belang bij de ontwikkelingen op Katendrecht en de positie van de meelfabriek daarin. Nu een nadere motivering op dit punt in dit advies ontbreekt, heeft de minister zich op het standpunt mogen stellen dat niet valt in te zien dat de aanwijzing van de meelfabriek als gemeentelijk monument een bedreiging vormt voor de ontwikkelingen in de omgeving van de meelfabriek. De rechtbank heeft terecht overwogen dat de belangen van [appellanten sub 1] en Itwaco bij aanpassing van het complex aan de bedrijfsvoering worden meegewogen in het kader van de vergunningprocedure als bedoeld in artikel 2.1, eerste lid, aanhef en onder f, van de Wabo. Ingevolge artikel 2.15 van die wet wordt bij die vergunningverlening rekening gehouden met het gebruik van het monument. De rechtbank heeft voor de onderhavige procedure terecht van belang geacht dat ten tijde van het nemen van het besluit tot aanwijzing niet is gebleken van voldoende concrete plannen tot wijziging van het fabriekscomplex. Voorts heeft de rechtbank terecht overwogen dat [appellanten sub 1] en Itwaco hun vrees, dat zij als gevolg van de aanwijzing meer kosten zullen moeten maken voor onderhouds- en herstelwerkzaamheden ter behoud van het fabriekscomplex, onvoldoende hebben geconcretiseerd en dat zij ook zonder aanwijzing als beschermd monument zouden hebben moeten investeren in het behoud van het complex.
Het betoog faalt.
9. Het hoger beroep is ongegrond. De aangevallen uitspraak dient te worden bevestigd.
10. Voor een proceskostenveroordeling bestaat geen aanleiding.
Beslissing
De Afdeling bestuursrechtspraak van de Raad van State:
bevestigt de aangevallen uitspraak.
Aldus vastgesteld door mr. M. Vlasblom, voorzitter, mr. N. Verheij en mr. C.M. Wissels, leden, in tegenwoordigheid van mr. P.M.M. de Leeuw-van Zanten, griffier.
w.g. Vlasblom w.g. De Leeuw-van Zanten
voorzitter griffier
Uitgesproken in het openbaar op 19 november 2014
97-680.
</t>
  </si>
  <si>
    <t>ECLI:NL:RVS:2022:3623</t>
  </si>
  <si>
    <t xml:space="preserve">
JOM 2022/526
AB 2023/15 met annotatie van A.G.A. Nijmeijer
OGR-Updates.nl 2022-0227
http://deeplink.rechtspraak.nl/uitspraak?id=ECLI:NL:RVS:2022:3623
text/html
public
2022-12-07T10:17:59
2022-12-07
Raad voor de Rechtspraak
nl
ECLI:NL:RVS:2022:3623 Raad van State , 07-12-2022 / 202201408/1/R4
Bij besluit van 8 juni 2020 heeft het college van burgemeester en wethouders van Doetinchem het verzoek om handhaving van [appellant] met betrekking tot het houden van dieren en het opslaan, gescheiden houden of verwerken van mest in strijd met het bestemmingsplan op de veehouderij aan de [locatie A] in Doetinchem afgewezen. [partij] exploiteert aan de [locatie A] in Doetinchem een veehouderij. [appellant] woont in de omgeving van de veehouderij. In haar uitspraak van 19 februari 2020, ECLI:NL:RVS:2020:498, heeft de Afdeling het besluit tot vaststelling van het bestemmingsplan "Buitengebied 2012" vernietigd. Naar aanleiding van deze laatste uitspraak heeft [appellant] het college verzocht om handhavend op te treden tegen de veehouderij.
202201408/1/R4.
Datum uitspraak: 7 december 2022
AFDELING
BESTUURSRECHTSPRAAK
Uitspraak op het hoger beroep van:
[appellant], wonend te Doetinchem,
appellant,
tegen de uitspraak van de rechtbank Gelderland van 27 januari 2022 in zaak nr. 20/6374 in het geding tussen:
[appellant]
en
het college van burgemeester en wethouders van Doetinchem.
Procesverloop
Bij besluit van 8 juni 2020 heeft het college het verzoek om handhaving van [appellant] met betrekking tot het houden van dieren en het opslaan, gescheiden houden of verwerken van mest in strijd met het bestemmingsplan op de veehouderij aan de [locatie A] in Doetinchem afgewezen.
Bij besluit van 29 oktober 2020 heeft het college het door [appellant] daartegen gemaakte bezwaar ongegrond verklaard.
Bij uitspraak van 27 januari 2022 heeft de rechtbank het door [appellant] daartegen ingestelde beroep ongegrond verklaard. Deze uitspraak is aangehecht.
Tegen deze uitspraak heeft [appellant] hoger beroep ingesteld.
Het college en [partij] hebben een schriftelijke uiteenzetting gegeven.
De Afdeling heeft de zaak ter zitting behandeld op 1 augustus 2022, waar [appellant], bijgestaan door ir. A.K.M. van Hoof, rechtsbijstandverlener te Wageningen, en het college, vertegenwoordigd door mr. L. Mekouar, zijn verschenen. Voorts is ter zitting [partij], bijgestaan door mr. B. Timmermans, rechtsbijstandverlener te Assen, als partij gehoord.
Overwegingen
Inleiding
1.       [partij] exploiteert aan de [locatie A] in Doetinchem (hierna: het perceel) een veehouderij. [appellant] woont in de omgeving van de veehouderij.
Op 8 maart 2011 heeft het college het wijzigingsplan "Buitengebied 2000, herziening 2002 23e wijziging locatie [locatie A]" (hierna: het wijzigingsplan) vastgesteld. Dit wijzigingsplan voorziet in de wijziging van het bouwvlak om een nieuwe biggenstal en vleesvarkensstal mogelijk te maken. Een verzoek om voorlopige voorziening gericht op het voorkomen van de inwerkingtreding van het wijzigingsplan is bij uitspraak van 15 juli 2011, ECLI:NL:RVS:2011:BR2280, afgewezen. Aan [partij] is vervolgens op basis van het wijzigingsplan op 28 juli 2011 een bouwvergunning eerste fase en op 13 februari 2012 een bouwvergunning tweede fase verleend voor de bouw van een vleesvarkensstal en biggenstal. In haar uitspraak van 20 juni 2012, ECLI:NL:RVS:2012:BW8881, heeft de Afdeling het besluit tot vaststelling van het wijzigingsplan vernietigd.
Op 29 oktober 2015 heeft de raad het bestemmingsplan "Buitengebied 2012" vastgesteld. Het plan voorziet in een wijziging van het bouwvlak op het perceel. Op 13 mei 2016 heeft het college op basis van dit bestemmingsplan aan [partij] een omgevingsvergunning verleend voor onder meer het veranderen van de inrichting en het aanleggen van een mestbassin buiten het bouwvlak in afwijking van het bestemmingsplan. Op 11 november 2016 heeft het college een besluit genomen waarin het voor de activiteit bouwen van een mestbassin een omgevingsvergunning heeft verleend. In haar uitspraak van 19 februari 2020, ECLI:NL:RVS:2020:498, heeft de Afdeling het besluit tot vaststelling van het bestemmingsplan "Buitengebied 2012" vernietigd.
Naar aanleiding van deze laatste uitspraak heeft [appellant] het college verzocht om handhavend op te treden tegen de veehouderij. Volgens hem herleeft door de vernietiging van het wijzigingsplan en het bestemmingsplan "Buitengebied 2012" het daarvoor geldende bestemmingsplan "Doetinchem Buitengebied 2000, herziening 2002". Hij stelt zich op het standpunt dat het gebruik van het perceel voor het houden van varkens buiten het bouwvlak, het scheiden en bewerken van mest door middel van een mestscheider en de opslag van mest buiten het bouwvlak en buiten het vergunde mestbassin in de kelder, in strijd is met het herleefde bestemmingsplan "Doetinchem Buitengebied 2000, herziening 2002". Het college heeft het verzoek om handhaving afgewezen, omdat volgens hem voor alle activiteiten op het perceel een vergunning is verleend. [appellant], die stank- en geluidoverlast van de veehouderij ervaart, kan zich hiermee niet verenigen.
Toepasselijke regelgeving
2.       De relevante wettelijke bepalingen zijn opgenomen in de bijlage bij deze uitspraak, die van de uitspraak deel uitmaakt.
Vergunningen en nieuw planologisch regime
3.       [appellant] betoogt dat de rechtbank ten onrechte heeft geoordeeld dat voor het houden van varkens buiten het bouwvlak, het scheiden en bewerken van mest door middel van een mestscheider en de opslag van mest buiten het bouwvlak en buiten het vergunde mestbassin in de kelder omgevingsvergunningen zijn verleend.
Daartoe voert hij allereerst aan dat uit het overgangsrecht in artikel 1.2 van de Invoeringswet Wet algemene bepalingen omgevingsrecht volgt dat een in het verleden verleende bouwvergunning gelijkgesteld wordt met een omgevingsvergunning voor de activiteit bouwen, maar niet met een omgevingsvergunning voor de activiteit gebruik van gronden of bouwwerken in strijd met een bestemmingsplan. Omdat er voor de varkensstal in 2011 en 2012 alleen een bouwvergunning is verleend en niet een vergunning voor het afwijken van het bestemmingsplan, is de rechtbank er ten onrechte vanuit gegaan dat die bouwvergunning op grond van de Invoeringswet mede gelijk moet worden gesteld met een omgevingsvergunning voor de activiteit gebruik van gronden of bouwwerken in strijd met een bestemmingsplan [appellant] voert verder onder verwijzing naar de uitspraak van de Afdeling van 24 december 2019, ECLI:NL:RVS:2019:4439 en van 25 november 2020, ECLI:NL:RVS:2020:2820, aan dat aan een bouwvergunning, voor zover die al zou zijn verleend voor een bepaald gebruik, geen zelfstandige betekenis toekomt na inwerkingtreding van een nieuw planologisch regime waarin dat gebruik niet is opgenomen.
Volgens [appellant] is er ook geen toestemming voor het scheiden en bewerken van mest op het perceel. Anders dan de rechtbank heeft overwogen, is die toestemming niet gegeven met de omgevingsvergunning van 11 november 2016. Die vergunning is uitsluitend verleend voor het bouwen en gebruiken van het mestbassin.
Aangezien het houden van varkens buiten het bouwvlak, het scheiden en bewerken van mest door middel van een mestscheider en de opslag van mest buiten het bouwvlak en buiten het vergunde mestbassin in de kelder in strijd was met het ten tijde van de besluitvorming over het verzoek om handhaving geldende bestemmingsplan en daarvoor geen omgevingsvergunning is verleend als bedoeld in artikel 2.1, eerste lid, aanhef onder c, van de Wet algemene bepalingen omgevingsrecht, had het college daartegen handhavend moeten optreden, aldus [appellant].
3.1.    Zoals de Afdeling eerder heeft overwogen, bijvoorbeeld onder 7 van de uitspraak van 1 februari 2017, ECLI:NL:RVS:2017:247, wordt een omgevingsvergunning niet van rechtswege ongeldig als het bestemmingsplan dat eraan ten grondslag ligt, wordt vernietigd. Vernietiging van het bestemmingsplan leidt er slechts toe dat een omgevingsvergunning die op grond daarvan is verleend, blootstaat aan vernietiging zolang de vergunning niet onherroepelijk is. De rechtbank en het college zijn er dan ook terecht vanuit gegaan dat eerder verleende, onherroepelijke vergunningen niet van rechtswege ongeldig zijn vanwege de vernietiging van de destijds geldende bestemmingsplannen. De vraag is welke betekenis aan die vergunningen toekomt voor het gebruik van het perceel.
3.2.    [appellant] voert op zich terecht aan dat een bouwvergunning op grond van artikel 1.2 van de Invoeringswet alleen gelijk moet worden gesteld met een omgevingsvergunning voor het bouwen van een bouwwerk en niet ook voor het gebruiken van gronden of bouwwerken in strijd met een bestemmingsplan. De vraag is of in dit geval de verleende vergunningen naast de toestemming voor de activiteit bouwen ook toestemming geven voor de activiteit gebruiken.
3.3.    Ten tijde van de verlening van die vergunning gold het wijzigingsplan. Om de inwerkingtreding van het wijzigingsplan te voorkomen en dus rechtsbescherming te krijgen, kon een verzoek om voorlopige voorziening worden ingediend. Dat heeft [appellant] ook gedaan, maar dat verzoek is, zoals onder 1 is overwogen, afgewezen. Als gevolg daarvan is het wijzigingsplan in werking getreden en moest de aanvraag van de bouw van de stallen, inclusief het beoogde gebruik van de stallen, worden getoetst aan het wijzigingsplan. Omdat de stallen en het beoogde gebruik daarvan in overeenstemming waren met het wijzigingsplan, heeft het college de bouwvergunning verleend. Dat het wijzigingsplan later alsnog is vernietigd door de Afdeling, leidt er niet toe dat die vergunning alsnog ongeldig is geworden (zie onder 3.1). De rechtszekerheid van de vergunninghouder, [partij], maakt dat ondanks dat het bestemmingsplan "Doetinchem Buitengebied 2000, herziening 2002" na de onherroepelijke vergunningverlening is herleefd en het met de aanvraag beoogde gebruik van de stallen daarmee in strijd is, dat dat gebruik van die vergunning  toegestaan blijft.
De verwijzing naar de uitspraak van de Afdeling van 24 december 2019, ECLI:NL:RVS:2019:4439, en van 25 november 2020, ECLI:NL:RVS:2020:2820, leidt niet tot een ander oordeel. Die uitspraken gaan over de situatie waarin na de verlening van een vergunning een nieuw bestemmingsplan in werking is getreden. In die situatie wordt het toegestane gebruik bepaald door het nieuwe bestemmingsplan. Een vergunning die vóór inwerkingtreding van dat nieuwe bestemmingsplan is verleend, geeft geen zelfstandige toestemming om van dat nieuwe bestemmingsplan af te wijken. Dat gebruik kan wel vallen onder het overgangsrecht van het nieuwe bestemmingsplan. De situatie in deze zaak is een andere, omdat in deze zaak geen sprake is van een nieuw bestemmingsplan, maar van een oud bestemmingsplan dat door de vernietiging van het wijzigingsplan is herleefd.
Het betoog faalt in zoverre.
3.4.    Voor zover [appellant] betoogt dat de rechtbank ten onrechte heeft geoordeeld dat voor het scheiden en bewerken van mest door middel van een mestscheider en de opslag van mest buiten daarvoor vergunde bouwwerken een omgevingsvergunning is verleend, overweegt de Afdeling dat anders dan waarvan de rechtbank is uitgegaan, bij de omgevingsvergunning van 13 mei 2016 geen toestemming gegeven is voor het in afwijking van het destijds geldende bestemmingsplan "Buitengebied 2012" scheiden of bewerken van mest. Dat hier in het kader van de verlening van de omgevingsvergunning van de milieuactiviteit wel aandacht aan is besteed en voorschriften zijn opgenomen in de omgevingsvergunning over het scheiden en verwerken van mest, doet er niet aan af dat uit de tekst van de vergunning blijkt dat de toestemming om af te wijken van het bestemmingsplan "Buitengebied 2012" alleen betrekking heeft op het realiseren en gebruiken van het vergunde mestbassin.
3.5.    De conclusie is dat, anders dan waarvan de rechtbank en het college uit zijn gegaan, er geen omgevingsvergunning is waaraan toestemming kan worden ontleend voor het in strijd met het bestemmingsplan "Doetinchem Buitengebied 2000, herziening 2002" gebruiken van het perceel voor het scheiden en bewerken van mest door middel van een mestscheider en de opslag van mest buiten daarvoor vergunde bouwwerken.
Het betoog slaagt in zoverre.
Conclusie hoger beroep
4.       Het hoger beroep is gegrond. De aangevallen uitspraak moet worden vernietigd. Doende wat de rechtbank zou behoren te doen, zal de Afdeling het beroep tegen het besluit op bezwaar van 29 oktober 2020 gegrond verklaren en dat besluit vernietigen voor zover het gaat om het verzoek om handhaving tegen het scheiden en bewerken van mest door middel van een mestscheider en de opslag van mest buiten daarvoor vergunde bouwwerken.
Bestaat aanleiding om de rechtsgevolgen in stand te laten?
5.       Gelet op het standpunt van het college ter zitting dat voor het perceel inmiddels de beheersverordening "Landelijk gebied - 2020, reparatie 2022" (hierna: de beheersverordening) geldt en dat de beheersverordening het gebruik waarop het verzoek om handhaving ziet toestaat, ziet de Afdeling aanleiding om te onderzoeken of de rechtsgevolgen van het besluit op bezwaar met toepassing van artikel 8:72, derde lid, aanhef en onder a, van de Algemene wet bestuursrecht (hierna: de Awb) in stand kunnen worden gelaten.
5.1.    [appellant] heeft zich ter zitting op het standpunt gesteld dat de beheersverordening, wat het perceel betreft, onverbindend is, omdat zij in strijd met artikel 3.38 van de Wet ruimtelijke ordening (hierna: de Wro) nieuw gebruik mogelijk maakt.
5.2.    Artikel 3:38, eerste lid, van de Wro luidt:
"Onverminderd de gevallen waarin bij of krachtens wettelijk voorschrift een bestemmingsplan is vereist, kan de gemeenteraad in afwijking van artikel 3.1 voor die delen van het grondgebied van de gemeente waar geen ruimtelijke ontwikkeling wordt voorzien, in plaats van een bestemmingsplan een beheersverordening vaststellen waarin het beheer van dat gebied overeenkomstig het bestaande gebruik wordt geregeld."
5.3.    De beheersverordening en de daaraan voorafgaande beheersverordening "Landelijk gebied - 2020" zijn vastgesteld na de vernietiging van het besluit tot vaststelling van het bestemmingsplan "Buitengebied 2012" en na het besluit op bezwaar van 29 oktober 2020. Het doel van de verordeningen is blijkens de toelichting daarbij het vastleggen van de bestaande ruimtelijke structuur in een eenduidig juridisch-planologisch kader.
5.4.    Niet in geschil is dat het bestaande gebruik van het perceel voor het scheiden en bewerken van mest door middel van een mestscheider en de opslag van mest buiten daarvoor vergunde bouwwerken in strijd was met het aan de beheersverordeningen voorafgaande bestemmingsplan "Doetinchem Buitengebied 2000, herziening 2002". Zoals hiervoor is overwogen, was er geen omgevingsvergunning verleend die toestemming gaf om van dat bestemmingsplan af te wijken.
Weliswaar kan bij een beheersverordening ook feitelijk bestaand gebruik, dat in strijd was met het voorheen geldende planologische regime, worden toegestaan, maar dat laat onverlet dat aan de vaststelling van een beheersverordening een deugdelijke planologische afweging ten grondslag dient te liggen. Dat geldt te meer voor zover met een beheersverordening illegaal bestaand gebruik, dan wel planologisch niet volledig gereguleerd gebruik, wordt toegestaan (vergelijk de uitspraak van de Afdeling van 27 december 2017, ECLI:NL:RVS:2017:3569, onder 4.2). Uit de beheersverordening noch uit de toelichting daarbij blijkt dat een dergelijke planologische afweging plaats heeft gevonden voor het alsnog legaliseren van het bestaande gebruik.
5.5.    Het voorgaande betekent dat de beheersverordening voor het perceel onverbindend is, voor zover die het scheiden en bewerken van mest door middel van een mestscheider en de opslag van mest buiten daarvoor vergunde bouwwerken toestaat. Het college stelt zich in zoverre dan ook ten onrechte op het standpunt dat de beheersverordening toestemming geeft voor het gebruik waarop het verzoek om handhaving ziet.
5.6.    Gelet op wat hiervoor is overwogen, ziet de Afdeling geen aanleiding om de rechtsgevolgen van het besluit op bezwaar in stand te laten, voor zover dat wordt vernietigd.
Slotoverwegingen
6.       Het college zal een nieuw besluit op bezwaar moeten nemen over het verzoek om handhaving tegen het scheiden en bewerken van mest door middel van een mestscheider en de opslag van mest buiten daarvoor vergunde bouwwerken. In dat nieuw te nemen besluit op bezwaar zal het college moeten beoordelen of het scheiden en bewerken van mest door middel van een mestscheider en de opslag van mest buiten vergunde bouwwerken in strijd is met het ten tijde van het besluit geldende planologisch regime. Als het college tot het oordeel komt dat die activiteiten in strijd zijn met het geldende planologisch regime, zal het college moeten beoordelen of het daartegen handhavend moet optreden.
7.       Met het oog op een efficiënte afdoening van het geschil ziet de Afdeling aanleiding om met toepassing van artikel 8:113, tweede lid, van de Awb te bepalen dat tegen het nieuwe besluit op bezwaar alleen bij haar beroep kan worden ingesteld.
8.       Het college moet de proceskosten vergoeden.
Beslissing
De Afdeling bestuursrechtspraak van de Raad van State:
I.        verklaart het hoger beroep gegrond;
II.       vernietigt de uitspraak van de rechtbank Gelderland van 27 januari 2022 in zaak nr. 20/6374;
III.      verklaart het beroep gegrond;
IV.     vernietigt het besluit van het college van burgemeester en wethouders van Doetinchem van 29 oktober 2020, kenmerk 1366641/1586903, voor zover het gaat om het verzoek om handhaving tegen het scheiden en bewerken van mest door middel van een mestscheider en de opslag van mest buiten daarvoor vergunde bouwwerken.
V.      bepaalt dat het college van burgemeester en wethouders van Doetinchem een nieuw besluit op bezwaar moet nemen met inachtneming van deze uitspraak;
VI.     bepaalt dat tegen het te nemen nieuwe besluit alleen bij de Afdeling beroep kan worden ingesteld;
VII.     veroordeelt het college van burgemeester en wethouders van Doetinchem tot vergoeding van bij [appellant] in verband met de behandeling van het beroep en het hoger beroep opgekomen proceskosten tot een bedrag van € 3036,00, geheel toe te rekenen aan door een derde beroepsmatig verleende rechtsbijstand;
VIII.    gelast dat het college van burgemeester en wethouders van Doetinchem aan [appellant] het door hem betaalde griffierecht ten bedrage van € 452,00 voor de behandeling van het beroep en het hoger beroep vergoedt.
Aldus vastgesteld door mr. R. Uylenburg, voorzitter, en mr. B.J. Schueler en dr. G.O. van Veldhuizen, leden, in tegenwoordigheid van mr. J.A.A. van Roessel, griffier.
w.g. Uylenburg
voorzitter
w.g. Van Roessel
griffier
Uitgesproken in het openbaar op 7 december 2022
457-993
BIJLAGE
Invoeringswet Wet algemene bepalingen omgevingsrecht
Artikel 1.2.
1 Een vergunning of ontheffing als bedoeld in:
[…]
g. artikel 40 van de Woningwet,
die onmiddellijk voor het tijdstip van inwerkingtreding van artikel 2.1, eerste lid, van de Wet algemene bepalingen omgevingsrecht van kracht en onherroepelijk is, wordt voorzover voor de betrokken activiteit een omgevingsvergunning als bedoeld in artikel 1.1 van die wet is vereist, gelijkgesteld met een omgevingsvergunning voor de betrokken activiteit.
2 Het recht zoals dat gold onmiddellijk voor het tijdstip van inwerkingtreding van artikel 2.1 van de Wet algemene bepalingen omgevingsrecht blijft van toepassing op:
a. de voorbereiding en vaststelling van de beschikking op een aanvraag om een vergunning of ontheffing als bedoeld in het eerste lid of een aanvraag om een beschikking tot wijziging of intrekking daarvan, indien voor dat tijdstip een aanvraag is ingediend,
3 In gevallen als bedoeld in het tweede lid wordt:
a. een vergunning of ontheffing gelijkgesteld met een omgevingsvergunning voor de betrokken activiteit;
[…]
op het tijdstip waarop de betrokken beschikking onherroepelijk is geworden.
Wet algemene bepalingen omgevingsrecht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Wet ruimtelijke ordening
Artikel 3.38
1. Onverminderd de gevallen waarin bij of krachtens wettelijk voorschrift een bestemmingsplan is vereist, kan de gemeenteraad in afwijking van artikel 3.1 voor die delen van het grondgebied van de gemeente waar geen ruimtelijke ontwikkeling wordt voorzien, in plaats van een bestemmingsplan een beheersverordening vaststellen waarin het beheer van dat gebied overeenkomstig het bestaande gebruik wordt geregeld.
Artikel 3.39
1. Op het tijdstip van inwerkingtreding van een beheersverordening voor een gebied waarvoor een bestemmingsplan geldt, vervalt het bestemmingsplan voor zover het op dat gebied betrekking heeft.
</t>
  </si>
  <si>
    <t>ECLI:NL:RVS:2020:493</t>
  </si>
  <si>
    <t>493</t>
  </si>
  <si>
    <t xml:space="preserve">
TBR 2020/51 met annotatie van T. Groot
http://deeplink.rechtspraak.nl/uitspraak?id=ECLI:NL:RVS:2020:493
text/html
public
2020-02-19T10:16:39
2020-02-19
Raad voor de Rechtspraak
nl
ECLI:NL:RVS:2020:493 Raad van State , 19-02-2020 / 201809416/1/A1
Bij besluit van 13 maart 2017 heeft het college  van burgemeester en wethouders van Haarlem aan Plaza West Haarlem B.V. omgevingsvergunning verleend voor het verbouwen en uitbreiden van het bestaande EKP-gebouw op het perceel kadastraal bekend gemeente Haarlem, sectie I, nummer 5555 en andere percelen (gebouw VIII Plaza West). De omgevingsvergunning is verleend voor de activiteiten "bouwen" en "gebruik in strijd met het bestemmingsplan". Met het project worden ongeveer 600 appartementen, uitbreiding van winkelruimte en parkeerkelders gerealiseerd. Voor de gebouwen waaruit het project bestaat, zijn afzonderlijke omgevingsvergunningen verleend.
201809416/1/A1.
Datum uitspraak: 19 februari 2020
AFDELING
BESTUURSRECHTSPRAAK
Uitspraak op het hoger beroep van:
Vomar Voordeelmarkt B.V., gevestigd te Alkmaar en [appellante], gevestigd te [plaats],
tegen de uitspraak van de rechtbank Noord-Holland van 14 november 2018 in zaak nr. 18/825 in het geding tussen:
Vomar Voordeelmarkt en [appellante]
en
het college van burgemeester en wethouders van Haarlem.
Procesverloop
Bij besluit van 13 maart 2017 heeft het college aan Plaza West Haarlem B.V. omgevingsvergunning verleend voor het verbouwen en uitbreiden van het bestaande EKP-gebouw op het perceel kadastraal bekend gemeente Haarlem, sectie I, nummer 5555 en andere percelen (gebouw VIII Plaza West, hierna: gebouw VIII). De omgevingsvergunning is verleend voor de activiteiten "bouwen" en "gebruik in strijd met het bestemmingsplan".
Bij besluit van 13 februari 2018 heeft het college het door Vomar Voordeelmarkt en [appellante] daartegen gemaakte bezwaar ongegrond verklaard.
Bij uitspraak van 14 november 2018 heeft de rechtbank het door Vomar Voordeelmarkt en [appellante] daartegen ingestelde beroep ongegrond verklaard. Deze uitspraak is aangehecht.
Tegen deze uitspraak hebben Vomar Voordeelmarkt en [appellante] hoger beroep ingesteld.
Het college heeft een schriftelijke uiteenzetting gegeven.
De Afdeling heeft de zaak ter zitting gelijktijdig behandeld met zaak nr. 201810036/1/A1 op 22 januari 2020, waar Vomar Voordeelmarkt en [appellante], vertegenwoordigd door mr. R.A.M. Schram, advocaat te Haarlem, en het college, vertegenwoordigd door ir. A.E.M. van de Reijt en mr. D.S.P. Roelands-Franssen, advocaat te Den Haag, zijn verschenen. Voorts is ter zitting Plaza West Haarlem B.V., vertegenwoordigd door [gemachtigde] en bijgestaan door mr. V.J. Leijh, advocaat te Amsterdam, als partij gehoord.
Overwegingen
Inleiding
1.    Het project "Plaza West" voorziet in de herontwikkeling van het voormalige EKP-terrein in Haarlem. Met het project worden ongeveer 600 appartementen, uitbreiding van winkelruimte en parkeerkelders gerealiseerd. Voor de gebouwen waaruit het project bestaat, zijn afzonderlijke omgevingsvergunningen verleend.
    In de onderhavige procedure is de uitbreiding van gebouw VIII en de uitbreiding van de daarin reeds aanwezige Albert Heijn supermarkt aan de orde.
    Hangende het bezwaar tegen het besluit van 13 maart 2017 heeft Plaza West Haarlem B.V. een gewijzigde aanvraag ingediend. Het college heeft de gewijzigde aanvraag bij het besluit op bezwaar van 13 februari 2018 betrokken en zich op het standpunt gesteld dat de gewijzigde aanvraag ziet op wijzigingen van ondergeschikte aard.
    Vomar Voordeelmarkt exploiteert een supermarkt in hetzelfde verzorgingsgebied als de in gebouw VIII gevestigde Albert Heijn supermarkt. De supermarkt van Vomar Voordeelmarkt is gelegen op een afstand van ongeveer 900 meter van gebouw VIII. [appellante] is verhuurder van het pand waarin die supermarkt is gevestigd.
Het hoger beroep van Vomar Voordeelmarkt en [appellante]
Intrekking hoger beroepsgrond
2.    Ter zitting hebben Vomar Voordeelmarkt en [appellante] hun hoger beroepsgrond dat de rechtbank ten onrechte heeft overwogen dat de omstandigheid dat het college ten onrechte geen toepassing heeft gegeven aan artikel 7:9 van de Algemene wet bestuursrecht (hierna: de Awb) geen gevolgen dient te hebben, omdat zij niet in hun belangen zouden zijn geschaad, ingetrokken.
Wijzigingen van ondergeschikte aard
3.    Vomar Voordeelmarkt en [appellante] betogen voorts dat de rechtbank ten onrechte niet heeft onderkend dat de wijzigingen van het bouwplan die Park West Haarlem B.V. in de op 10 augustus 2017 ingediende aanvraag heeft opgenomen, niet van ondergeschikte aard zijn.
    Vomar Voordeelmarkt en [appellante] wijzen er in dit verband op dat de wijzigingen betrekking hebben op constructieve onderdelen dan wel wijzigingen in verband met het vervallen van een parkeergarage in gebouw VII. Die parkeergarage was onlosmakelijk verbonden met gebouw VIII en vormde daarmee een bouwwerk. Na het vervallen van de parkeergarage is dan ook sprake van een ingrijpende wijziging van het bouwwerk. Verder zijn de toegang, de uitgang en de entree van de parkeergarage gewijzigd. De omstandigheid dat deze wijzigingen een geringe ruimtelijke uitstraling hebben, brengt niet met zich dat deze daarom ondergeschikt zijn, aldus Vomar Voordeelmarkt en [appellante].
3.1.    Zoals de rechtbank terecht heeft overwogen, is volgens vaste jurisprudentie van de Afdeling (onder meer de uitspraak van 7 februari 2018, ECLI:NL:RVS:2018:378) geen nieuwe aanvraag nodig als de wijziging van het bouwplan van ondergeschikte aard is. De vraag of de wijziging van ondergeschikte aard is, moet per concreet geval worden beantwoord. Daarbij heeft de rechtbank er op gewezen dat ook als wijzigingen op zichzelf niet als gering kunnen worden aangemerkt, het gelet op de totale omvang van een bouwplan zo kan zijn dat die wijziging niet als planologisch relevant en dus als van ondergeschikte aard wordt aangemerkt.
3.2.    De Afdeling stelt vast dat de eerste in de gewijzigde aanvraag van 10 augustus 2017 opgenomen wijziging inhoudt dat op de bouwtekeningen het aantal vierkante meters supermarkt in gebouw VIII is vermeld.
    De tweede wijziging houdt in dat de parkeergarage in gebouw VII niet meer in de bouwtekeningen is opgenomen, aangezien gebouw VII geen onderdeel meer uitmaakt van het project "Plaza West". De toegang tot gebouw VIII is daarop aangepast. Er is een trap aan de zuidzijde bijgeplaatst en de toegang tot de parkeergarage is verplaatst. Deze is nu voorzien tussen gebouw VI en gebouw VIII. Verder zijn een trap en een lift geplaatst in de voorhal ten behoeve van de gebruikers en bewoners van gebouw VIII.
    De derde wijziging betreft een verduidelijking van de locatie van de aan te leggen parkeerplaatsen. In de gewijzigde aanvraag is aangegeven hoeveel parkeerplaatsen worden gerealiseerd en waar.
3.3.    Naar het oordeel van de Afdeling heeft de rechtbank terecht geconcludeerd dat voormelde wijzigingen als zijnde van ondergeschikte aard kunnen worden aangemerkt. Daarbij is van belang dat twee wijzigingen met name een verduidelijking van de vergunde situatie betreffen en gelet daarop geen constructieve wijzigingen zijn. De wijziging van het trapportaal en het vervallen van de aansluiting tussen de gebouwen VII en VIII is ingegeven door de omstandigheid dat de realisatie van gebouw VII niet doorgaat. De wijziging is in bouwkundige zin zowel op zichzelf beschouwd als afgezet tegen het totale bouwplan van ondergeschikte aard. De rechtbank heeft in dit verband terecht van belang geacht dat het gebruik als parkeergarage niet de hoofdfunctie van gebouw VIII betreft en daarnaast betreffen de wijzigingen voornamelijk inpandige wijzigingen met geen dan wel een zeer geringe ruimtelijke uitstraling.
    Nu de Afdeling met de rechtbank van oordeel is dat er geen grond bestaat voor het oordeel dat het college de wijzigingen niet als van ondergeschikte aard heeft mogen aanmerken, wordt niet toegekomen aan de door het college opgeworpen vraag of artikel 8:69a van de Algemene wet bestuursrecht (hierna: de Awb) aan een eventuele vernietiging van het besluit van 10 oktober 2018 in de weg zou hebben gestaan.
    Het betoog faalt.
Belangen van [appellante]
4.    Vomar Voordeelmarkt en [appellante] betogen dat de rechtbank ten onrechte heeft overwogen dat uitsluitend hun concurrentiebelangen rechtstreeks bij het bestreden besluit zijn betrokken. Zij wijzen erop dat [appellante] eigenaar is van het bedrijfspand met bijbehorend perceel aan de [locatie] te Haarlem, gelegen op ongeveer 70 meter afstand van gebouw VIII. Hierdoor wordt [appellante] ook door de ruimtelijke effecten van de bij het bestreden besluit mogelijk gemaakte afwijkingen van het bestemmingsplan rechtstreeks in haar ruimtelijke belangen geraakt.
4.1.    Ter zitting bij de Afdeling hebben Vomar Voordeelmarkt en [appellante] nader toegelicht dat een dochtervennootschap van [appellante], [bedrijf], aan de [locatie] te Haarlem is gevestigd.
    De Afdeling stelt vast dat Vomar Voordeelmarkt en [appellante] niet met stukken hebben onderbouwd wat de relatie is tussen [appellante] en [bedrijf] Voorts is niet aangetoond wie eigenaar is van het bedrijfspand met bijbehorend perceel aan de
[locatie]. Daarnaast hebben Vomar Voordeelmarkt en [appellante] niet nader geëxpliciteerd op welke wijze [appellante] als gestelde moederonderneming van [bedrijf] door de ruimtelijke effecten van het besluit rechtstreeks in haar belangen wordt geraakt.
    Met de rechtbank is de Afdeling van oordeel dat geen sprake is van concrete feiten of omstandigheden op grond waarvan kan worden aangenomen dat [appellante] door de ruimtelijke effecten van de bij het besluit van 13 februari 2018 mogelijk gemaakte afwijkingen van het bestemmingsplan rechtstreeks in haar ruimtelijke belangen wordt geraakt.  De rechtbank heeft naar het oordeel van de Afdeling voorts terecht overwogen dat, nu Vomar Voordeelmarkt een supermarkt exploiteert in hetzelfde verzorgingsgebied als de Albert Heijn supermarkt in gebouw VIII, die op een afstand van 900 meter, derhalve niet in de directe nabijheid van gebouw VIII, is gelegen, uitsluitend de concurrentiebelangen van Vomar Voordeelmarkt en [appellante] bij het bestreden besluit zijn betrokken.   
    Het betoog faalt.
5.    Voorts betogen Vomar Voordeelmarkt en [appellante] dat de rechtbank ten onrechte heeft overwogen dat het in het bestemmingsplan opgenomen maximum aantal vierkante meters supermarktruimte van 2.700 m2 niet wordt overschreden. Het aantal vierkante meters supermarktruimte is volgens Vomar Voordeelmarkt en [appellante] feitelijk groter dan de op de bouwtekening blauw gearceerde oppervlakte van 2.397 m2. Het entreegebied van de supermarkt, dat op de bouwtekening is aangeduid als passage, is volgens Vomar Voordeelmarkt en [appellante] ten onrechte niet meegenomen bij de berekening van het bruto vloeroppervlak van de Albert Heijn supermarkt. Daarnaast is volgens Vomar Voordeelmarkt en [appellante] niet aannemelijk gemaakt dat de overige ruimte op de begane grond daadwerkelijk door andere winkels zal worden gebruikt. Volgens Vomar Voordeelmarkt en [appellante] heeft het blauw gearceerde gedeelte op de begane grond bovendien geen toegangsdeur, zodat indien het vloeroppervlak van de supermarkt tot dat gedeelte beperkt zou zijn, de supermarkt niet kan worden binnengegaan.
    Bovendien volgt volgens Vomar Voordeelmarkt en [appellante] uit de definitiebepaling van het begrip "bruto vloeroppervlak", zoals opgenomen in artikel 1.34 van de planregels behorende bij het bestemmingsplan "Pijlslaan e.o." (hierna: het bestemmingsplan), dat het bij de beoordeling van het bruto vloeroppervlak gaat om de ruimte die zich bevindt in één fysieke ruimte en die niet is afgescheiden van andere ruimten. Zij wijzen er op dat het blauwe gedeelte op de bouwtekening niet van de overige ruimte op de begane grond is afgescheiden.     
    Vomar Voordeelmarkt en [appellante] wijzen er ten slotte op dat ten aanzien van de wijze van meten van het bruto vloeroppervlak van winkels de norm NEN 2580 geldt. Hieruit volgt dat in geval van algemene ruimten waarvan gebruik wordt gemaakt ten behoeve van de supermarkt, dit in het kader van de berekening van het bruto vloeroppervlak van de supermarkt dient te worden toegerekend aan het feitelijke winkeloppervlak dat in gebruik is, aldus Vomar Voordeelmarkt en [appellante].
5.1.    Aan de gronden waarop het project is voorzien, is op grond van het bestemmingsplan de bestemming "Gemengd 6" toegekend. 
    Ingevolge artikel 1, lid 1.34, van de planregels behorende bij het bestemmingsplan wordt onder bruto vloeroppervlak verstaan: "de totale vloeroppervlakte van alle tot het gebouw behorende binnenruimte, met inbegrip van de bouwconstructie, bergingen, trappenhuizen, interne verkeersruimte, magazijnen, dienstruimten et cetera, met uitzondering van balkons, galerijen, parkeer- en stallingsvoorzieningen."
    Artikel 8, lid 8.1, luidt: "De voor "Gemengd 6" aangewezen gronden zijn bestemd voor:
(…)
8.1.2. Begane grond
(…)
b. detailhandel, (…)
(…)
8.1.3. Overige verdiepingen
(…)
d. detailhandel, (…)
(…)."
    Lid 8.3 luidt: "Naast de algemene gebruiksregels genoemd in
artikel 26 gelden met betrekking tot het gebruik de volgende regels:
(…)
c. het totaal aan bvo detailhandel mag niet mee bedragen dan 8.000 m2, waarvan maximaal 4.000 m2 voor twee supermarkten waarbij de grootste supermarkt niet groter mag zijn dan 2.700 m2 bvo;
(…)."
5.2.    Het gedeelte van de begane grond en de eerste verdieping van gebouw VIII dat door het college is aangemerkt als bruto vloeroppervlak van de Albert Heijn supermarkt, is op de bouwtekeningen met de nummers N904_200 en N904_201 blauw gekleurd. Deze bouwtekeningen maken deel uit van de verleende omgevingsvergunning.
    De Afdeling stelt vast dat tussen partijen niet in geschil is dat het op de bouwtekeningen blauw gekleurde gedeelte van de begane grond een oppervlakte beslaat van 2.397 m2. Het blauw gekleurde gedeelte op de eerste verdieping bedraagt 166 m2. Het totale aantal vierkante meters bruto vloeroppervlak op beide verdiepingen bedraagt daarmee volgens de bouwtekeningen minder dan de op grond van het bestemmingsplan toegestane 2.700 m2.
5.3.    Naar het oordeel van de Afdeling kunnen Vomar Voordeelmarkt en [appellante] niet worden gevolgd in hun standpunt dat uit artikel 1, lid 1.34, van de planregels moet worden afgeleid dat het gedeelte van de ruimte op de begane grond dat niet blauw is gekleurd, moet worden meegerekend bij het bepalen van het bruto vloeroppervlak van de Albert Heijn supermarkt. Artikel 1, lid 1.34, van de planregels bepaalt wat dient te worden verstaan onder het bruto vloeroppervlak in algemene zin. Deze definitie staat er naar het oordeel van de Afdeling niet aan in de weg dat een omgevingsvergunning wordt verleend die betrekking heeft op slechts een gedeelte van het totale bruto vloeroppervlak. Hoewel het gedeelte dat niet blauw is gekleurd valt onder de definitie van bruto vloeroppervlak, maakt dat gedeelte geen deel uit van het vergunde bruto vloeroppervlak van de Albert Heijn supermarkt. Uit het bestemmingsplan blijkt niet dat slechts volledige ruimten kunnen worden vergund.
    Voor zover Vomar Voordeelmarkt en [appellante] hebben gewezen op de norm NEN 2580, overweegt de Afdeling voorts dat het college terecht niet aan deze norm maar aan de in het bestemmingsplan opgenomen definitie van het begrip bruto vloeroppervlak heeft getoetst. In het bestemmingsplan is niet opgenomen dat voor de berekening van het bruto vloeroppervlak van de supermarkt dient te worden aangesloten bij voormelde NEN-norm.
    Ten aanzien van het betoog van Vomar Voordeelmarkt en [appellante] dat niet aannemelijk is dat de overige ruimte op de begane grond door andere winkels zal worden gebruikt, stelt de Afdeling voorop dat indien de Albert Heijn supermarkt zou overgaan tot het gebruik van de op de bouwtekeningen niet blauw gekleurde ruimten, sprake is van gebruik in strijd met de verleende omgevingsvergunning waartegen het college handhavend kan optreden. Het college heeft ter zitting te kennen gegeven dit ook te zullen doen.     Voorts heeft het college ten aanzien van de passage op de begane grond toegelicht dat dit een algemene ruimte betreft die niet uitsluitend zal worden gebruikt ten behoeve van de supermarkt. Dit kan tevens worden afgeleid uit bouwtekening N904_200, waaruit blijkt dat de passage op de begane grond deuren bevat die leiden tot ruimten die niet door de supermarkt worden gebruikt. De Afdeling acht hierbij voorts van belang dat uit artikel 1, lid 1.34, van de planregels volgt dat galerijen niet tot het bruto vloeroppervlak moeten worden gerekend. Nu een galerij in het normale spraakgebruik een synoniem is voor een passage, heeft het college zich in redelijkheid op het standpunt kunnen stellen dat de passage op de begane grond niet behoeft te worden toegerekend aan het bruto vloeroppervlak van de supermarkt.
    Vomar Voordeelmarkt en [appellante] kunnen naar het oordeel van de Afdeling verder niet worden gevolgd in hun standpunt dat het op de bouwtekening blauw gekleurde gedeelte van de begane grond geen ingang heeft. De Afdeling acht hierbij van belang dat het college er op heeft gewezen dat op bouwtekening N904_200 in de passage een deur is ingetekend die leidt naar de supermarkt. Deze deur bevindt zich in het blauw gekleurde gedeelte van de bouwtekening boven de trap en de lift. Overigens wijst de Afdeling er op dat het aan vergunninghouder is om te zorgen dat de in- en uitgang van de supermarkt worden gerealiseerd op een met de verleende omgevingsvergunning te verenigen wijze.
    Vomar Voordeelmarkt en [appellante] kunnen gelet op het voorgaande niet worden gevolgd in hun standpunt dat een groter deel dan het op de bouwtekeningen blauw gekleurde gedeelte tot het bruto vloeroppervlak van de Albert Heijn supermarkt moet worden gerekend. Naar het oordeel van de Afdeling heeft de rechtbank derhalve terecht geconcludeerd dat de omgevingsvergunning wat betreft het vergunde aantal vierkante meters bruto vloeroppervlak voor de Albert Heijn supermarkt niet is verleend in strijd met het bepaalde in de planregels behorende bij het bestemmingsplan.
    Het betoog faalt.
6.    Vomar Voordeelmarkt en [appellante] betogen ten slotte dat de rechtbank hun beroepsgrond dat het vergunde gebouw te hoog is omdat bij het verlenen van de omgevingsvergunning is uitgegaan van een onjuist peil, ten onrechte onbesproken heeft gelaten, omdat Vomar Voordeelmarkt en [appellante] volgens de rechtbank door het bestreden besluit uitsluitend in hun concurrentiebelangen zouden kunnen worden geraakt. Dit is feitelijk onjuist, aangezien [appellante] beschikt over registergoederen in de directe nabijheid van gebouw VIII en er reeds daarom belang bij heeft dat er een stedenbouwkundig wenselijke situatie ontstaat en een goede woon- en leefomgeving, aldus Vomar Voordeelmarkt en [appellante].
6.1.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6.2.    Naar het oordeel van de Afdeling heeft de rechtbank terecht overwogen dat nu, zoals hiervoor onder 4.1. is overwogen, Vomar Voordeelmarkt en [appellante] uitsluitend in hun concurrentiebelangen kunnen worden geraakt, slechts aanleiding bestaat om over te gaan tot vernietiging van het bestreden besluit indien sprake is van strijd met een rechtsregel die mede strekt tot bescherming van hun concurrentiebelangen. De rechtbank heeft terecht overwogen dat hiervan geen sprake is, omdat de in het bestemmingsplan opgenomen planregels over de vaststelling van het peil en de maximumbouwhoogte strekken tot bescherming van een goede woon- en leefomgeving voor omwonenden en niet tot bescherming van de concurrentiebelangen van Vomar Voordeelmarkt en [appellante]. Dit betekent dat de rechtbank de door Vomar Voordeelmarkt en [appellante] aangevoerde grond terecht met verwijzing naar artikel 8:69a van de Awb onbesproken heeft gelaten.
    Het betoog faalt.
7.    Het hoger beroep is ongegrond. De aangevallen uitspraak dient te worden bevestigd.
8.    Voor een proceskostenveroordeling bestaat geen aanleiding.
Beslissing
De Afdeling bestuursrechtspraak van de Raad van State:
bevestigt de aangevallen uitspraak.
Aldus vastgesteld door mr. P.B.M.J. van der Beek-Gillessen, voorzitter, en mr. H.C.P. Venema en mr. A. ten Veen, leden, in tegenwoordigheid van mr. L.M. Melenhorst, griffier.
w.g. Van der Beek-Gillessen    w.g. Melenhorst
voorzitter    griffier
Uitgesproken in het openbaar op 19 februari 2020
490.
</t>
  </si>
  <si>
    <t>ECLI:NL:RVS:2018:2946</t>
  </si>
  <si>
    <t>2946</t>
  </si>
  <si>
    <t xml:space="preserve">
http://deeplink.rechtspraak.nl/uitspraak?id=ECLI:NL:RVS:2018:2946
text/html
public
2018-09-12T10:01:01
2018-09-19
Raad voor de Rechtspraak
nl
ECLI:NL:RVS:2018:2946 Raad van State , 12-09-2018 / 201802803/1/A1 en 201802803/2/A1
Bij besluit van 8 augustus 2017 heeft het college [appellante] onder oplegging van een dwangsom gelast de totale oppervlakte van de recreatiewoning en eventuele bergingen op het perceel [locatie] te Emst (hierna: het perceel) binnen tien weken na de verzenddatum van het besluit te verkleinen tot 75 m2. Indien niet binnen de gestelde termijn aan de last is voldaan, wordt een bedrag van € 1.500,-- per vier weken (of een gedeelte daarvan) met een maximum van € 7.500,-- verbeurd.
201802803/1/A1 en 201802803/2/A1.
Datum uitspraak: 12 september 2018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[appellante], wonend te [woonplaats],
appellante,
tegen de uitspraak van de voorzieningenrechter van de rechtbank Gelderland (hierna: de rechtbank) van 21 februari 2018 in zaken nrs. 18/74 en 17/6401 in het geding tussen:
[appellante]
en
het college van burgemeester en wethouders van Epe.
Procesverloop
Bij besluit van 8 augustus 2017 heeft het college [appellante] onder oplegging van een dwangsom gelast de totale oppervlakte van de recreatiewoning en eventuele bergingen op het perceel [locatie] te Emst (hierna: het perceel) binnen tien weken na de verzenddatum van het besluit te verkleinen tot 75 m2. Indien niet binnen de gestelde termijn aan de last is voldaan, wordt een bedrag van € 1.500,-- per vier weken (of een gedeelte daarvan) met een maximum van € 7.500,-- verbeurd.
Bij besluit van 8 december 2017 heeft het college het door [appellante] daartegen gemaakte bezwaar ongegrond verklaard, onder aanpassing van de motivering wat betreft het door [appellante] gedane beroep op het gelijkheidsbeginsel.
Bij uitspraak van 21 februari 2018 heeft de rechtbank, voor zover hier van belang, het door [appellante] daartegen ingestelde beroep gegrond verklaard, het besluit van 8 december 2017 vernietigd wat betreft de begunstigingstermijn en bepaald dat de begunstigingstermijn wordt verlengd tot zes weken na de bekendmaking van de uitspraak. Deze uitspraak is aangehecht.
Tegen deze uitspraak heeft [appellante] hoger beroep ingesteld.
[appellante] heeft de voorzieningenrechter verzocht een voorlopige voorziening te treffen.
Bij besluit van 9 april 2018 heeft het college de looptijd van de last onder dwangsom opgeschort tot twee weken na de uitspraak op het verzoek om voorlopige voorziening.
Het college heeft een schriftelijke uiteenzetting gegeven.
De voorzieningenrechter heeft het verzoek ter zitting behandeld op 19 juni 2018, waar [appellante], bijgestaan door mr. M.L.M. Frantzen, advocaat te Ouderkerk aan de Amstel, en door [gemachtigde], en het college, vertegenwoordigd door mr. P.H.J. de Jonge, zijn verschenen.
Na sluiting van het onderzoek ter zitting als bedoeld in artikel 8:65 van de Awb heeft de voorzieningenrechter het onderzoek met toepassing van artikel 8:68 van de Awb heropend in verband met het door [appellante] ingebrachte verslag "Controle bouwvergunning". De voorzieningenrechter heeft de overige partijen in de gelegenheid gesteld om inhoudelijk op dit stuk te reageren. Het college heeft gebruik gemaakt van deze mogelijkheid.
[appellante] en het college hebben toestemming verleend om een hernieuwde behandeling ter zitting achterwege te laten.
[partij] heeft, desgevraagd, niet aangegeven gebruik te willen maken van het recht om ter zitting te worden gehoord. Een hernieuwde behandeling ter zitting is achterwege gelaten, waarna de voorzieningenrechter het onderzoek heeft gesloten.
Overwegingen
1.    In dit geval kan nader onderzoek redelijkerwijs niet bijdragen aan de beoordeling van de zaak en bestaat ook overigens geen beletsel om met toepassing van artikel 8:86, eerste lid, van de Awb onmiddellijk uitspraak te doen in de hoofdzaak.
2.    [appellante] is eigenaar van de recreatiewoning op het perceel. Voor deze woning is op 26 juni 2007 een bouwvergunning verleend. De bouw van deze woning is in 2008 voltooid.
3.    Ter plaatse geldt het bestemmingsplan "Buitengebied Epe" (hierna: het bestemmingsplan). Op het perceel rust de bestemming "Recreatie - Recreatiewoning".
     Artikel 18.2 van de planregels luidt:
"Op de voor Recreatie - Recreatiewoning bestemde gronden mogen uitsluitend worden gebouwd bouwwerken ten dienste van de bestemming, met dien verstande dat voor:
a. het bouwen van (recreatie)woningen geldt dat:
(…)
2. de oppervlakte per (recreatie)woning, inclusief eventuele al dan niet vrijstaande bergingen niet meer dan 75 m2 mag bedragen (…)."
     Artikel 44 luidt:
"Bij een omgevingsvergunning kan worden afgeweken van het plan:
(…)
b. voor afwijkingen ten aanzien van de voorgeschreven afmetingen van de bebouwing, met dien verstande dat de afwijkingen niet meer dan 10% mogen bedragen van de in deze regels genoemde, dan wel op de verbeelding aangewezen of daarvan te herleiden maten, dit evenwel met uitzondering van (…) de toegelaten oppervlaktes van de recreatiewoningen (…)."
4.    Tijdens een controle op 4 mei 2017 heeft een toezichthouder geconstateerd dat het oppervlak van de recreatiewoning meer bedraagt dan 75 m2. Het college stelt dat dit in strijd is met het bestemmingsplan en dat hiervoor geen omgevingsvergunning kan worden verleend met toepassing van een binnenplanse afwijkingsregeling. Het college acht het verlenen van een omgevingsvergunning met toepassing van een buitenplanse afwijkingsregeling niet wenselijk om planologische redenen. Daarom heeft het college [appellante], onder oplegging van een dwangsom, gelast de totale oppervlakte van de recreatiewoning en eventuele bergingen terug te brengen tot 75 m2.
5.    Zoals de rechtbank heeft overwogen en tussen partijen niet in geschil is, is de recreatiewoning gebouwd in afwijking van de daarvoor verleende vergunning, waarbij de woning 5,40 m2 groter is uitgevoerd dan was vergund. Tussen partijen is verder niet in geschil dat de recreatiewoning hierdoor een groter oppervlak heeft dan is toegestaan op grond van het bestemmingsplan. Dit betekent dat het college bevoegd is om handhavend op te treden.
6.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7.    [appellante] betoogt dat de rechtbank ten onrechte is voorbijgegaan aan haar beroep op het vertrouwensbeginsel. Zij voert daartoe aan dat in november 2007, tijdens de bouw van de recreatiewoning, een controle heeft plaatsgevonden door een toezichthouder van de gemeente. Volgens [appellante] heeft deze toezichthouder de in aanbouw zijnde woning uitvoerig opgemeten op het moment dat de fundering was gelegd en de zijwanden waren opgetrokken en heeft de toezichthouder toen niet gezegd dat de woning te groot werd gebouwd. Hierdoor is het gerechtvaardigde vertrouwen gewekt dat de bouw correct werd uitgevoerd en dat het college akkoord ging met de woning zoals deze vervolgens is afgebouwd. Ter ondersteuning van dit betoog wijst [appellante] op het door haar ingebrachte verslag "Controle bouwvergunning", waarin de bevindingen van de uitgevoerde controles op schrift zijn gesteld.
Ook stelt [appellante] dat zij er na al die tijd geen rekening mee hoefde te houden dat nog handhavend zou worden opgetreden.
7.1.    Voor een geslaagd beroep op het vertrouwensbeginsel is, zoals de Afdeling heeft overwogen in onder meer de uitspraak van 13 januari 2016 (ECLI:NL:RVS:2016:8), nodig dat aan het bestuursorgaan toe te rekenen concrete, ondubbelzinnige toezeggingen zijn gedaan door een daartoe bevoegd persoon, waaraan rechtens te honoreren verwachtingen kunnen worden ontleend. Zoals de Afdeling heeft overwogen in de uitspraak van 19 juli 2017 (ECLI:NL:RVS:2017:1946), kan hiervan ook sprake zijn indien deze toezeggingen zijn gedaan door een persoon waarvan de betrokkene op goede gronden mocht veronderstellen dat deze de opvatting van het bevoegde orgaan vertolkte.
7.2.    Bij het beroep van [appellante] op het vertrouwensbeginsel zijn twee aspecten te onderscheiden. Allereerst stelt [appellante] dat zij aan de uitlatingen van de toezichthouder het vertrouwen heeft kunnen ontlenen dat de bouw van de recreatiewoning plaatsvond in overeenstemming met de daarvoor verleende vergunning. Daarnaast betreft het de, daarop voortbouwende, stelling van [appellante] dat zij aan de uitlatingen van de toezichthouder het vertrouwen heeft kunnen ontlenen dat het college niet handhavend zou optreden tegen het te grote oppervlak van de recreatiewoning.
7.3.    De voorzieningenrechter overweegt hierover in de eerste plaats dat het tot de eigen verantwoordelijkheid van [appellante] behoorde om de recreatiewoning te bouwen in overeenstemming met de daarvoor verleende vergunning. Dat volgens [appellante] sprake was van een vergissing door het gebruik van een verkeerde bouwtekening, betreft een omstandigheid die voor haar eigen rekening dient te blijven.
7.4.    Voor het betoog over de uitlatingen van de toezichthouder geldt het volgende.
    In het door [appellante] overgelegde verslag van de uitgevoerde controles van de bouw van de recreatiewoning is niet vermeld dat de toezichthouder de maatvoering van de woning heeft gecontroleerd. In het verslag is hierover slechts vermeld dat de woning tijdens de controle op 3 december 2017 voor 75% gereed was, met daarbij de opmerking: "Niet gemeld voor uitzetten en fundering aan gemeente".
Hieruit blijkt niet dat de maatvoering van de woning door de toezichthouder is onderzocht en dat deze maatvoering daarbij akkoord is bevonden.
Dit kan evenmin worden afgeleid uit het feit dat in het verslag van de controle op 14 februari 2008, waarbij is vermeld dat de woning voor 100% gereed was, wel een opmerking is gemaakt over de plaatsing van een tweetal ventilatieroosters in een ander kozijn, maar dat daarbij geen opmerkingen zijn gemaakt over de maatvoering van de woning.
     Aan dit verslag komt dan ook niet de betekenis toe die [appellante] daaraan gehecht wil zijn.
7.5.    Wat de toezichthouder tijdens de controles van de in aanbouw zijnde recreatiewoning heeft gezegd, is niet komen vast te staan. Meer dan de verklaring van [appellante] dat hij heeft meegedeeld dat "alles er goed uitzag", is er niet. Gelet hierop heeft [appellante] - daargelaten de vraag of de toezichthouder een persoon is waarvan zij op goede gronden mocht veronderstellen dat deze de opvatting van het bevoegde orgaan vertolkte - niet aannemelijk gemaakt dat sprake is geweest van een concrete, ondubbelzinnige toezegging waaraan zij het in rechte te honoreren vertrouwen heeft kunnen ontlenen dat het college niet handhavend zou optreden tegen het te grote oppervlak van de recreatiewoning.
7.6.    Aan het tijdsverloop tussen het tijdstip van de bouw van de woning en het tijdstip van handhavend optreden heeft [appellante] evenmin het vertrouwen kunnen ontlenen dat het college niet meer tot handhaving zou overgaan. Daarbij is van belang dat handhaving tegen een met de wet strijdige situatie als uitgangspunt heeft te gelden en dat niet is gebleken dat het college de overtreding bewust gedurende een lange periode ongemoeid heeft gelaten.
7.7.    Gelet op het voorgaande heeft de rechtbank terecht geoordeeld dat het beroep van [appellante] op het vertrouwensbeginsel niet slaagt.
8.    [appellante] betoogt dat de rechtbank heeft miskend dat de in bezwaar gehandhaafde last onder dwangsom niet evenredig is. Volgens [appellante] gaat het om een geringe overtreding die visueel niet waarneembaar is en die geen overlast of hinder voor derden tot gevolg heeft. Gelet hierop en nu de uitvoering van de last hoge kosten met zich brengt, is op dit punt sprake van bijzondere omstandigheden die ertoe leiden dat het college niet kan overgaan tot handhaving, aldus [appellante]. Ter zitting heeft zij er bovendien nog op gewezen dat zij bij het college omgevingsvergunning heeft gevraagd om met toepassing van artikel 2.12, eerste lid, aanhef en onderdeel a, onder 2º, van de Wet algemene bepalingen omgevingsrecht, bezien in samenhang met artikel 4, aanhef en onder 1, van bijlage II bij het Besluit omgevingsrecht af te wijken van het bestemmingsplan.
8.1.    Zoals blijkt uit wat hiervoor, onder 6, is overwogen, moet tegen een overtreding van een wettelijk voorschrift in de regel handhavend worden opgetreden.
     Het college voert een actief, planmatig handhavingsbeleid met betrekking tot de omvang van recreatiewoningen, waarbij het zich baseert op het hierna, onder 9.1, te noemen projectplan. Het college wil hierbij vasthouden aan een maximale oppervlaktemaat van 75 m2 voor recreatiewoningen om daarmee onder meer te voorkomen dat een dergelijke woning geschikt(er) is voor permanente bewoning.
     Bij een overschrijding met 5,40 m2 waar maximaal 75 m2 is toegestaan, heeft het college zich op het standpunt kunnen stellen dat het niet gaat om een geringe overtreding. Verder heeft het college in dit geval een groot gewicht kunnen toekennen aan de wens om precedentwerking te voorkomen en om rechtszekerheid te bieden aan andere eigenaren van recreatiewoningen. Het college heeft zich daarom in redelijkheid op het standpunt kunnen stellen dat het algemeen belang zwaarder weegt dan het belang van [appellante].
8.2.    Verder is niet gebleken dat ten tijde van het nemen van het besluit op bezwaar concreet zicht bestond op legalisatie. Daarbij is van belang dat [appellante] pas op 28 maart 2018 omgevingsvergunning heeft gevraagd voor de uitbreiding van haar recreatiewoning. Voor zover [appellante] in hoger beroep betoogt dat die vergunning voor verlening in aanmerking komt, overweegt de voorzieningenrechter dat het college de gevraagde vergunning bij besluit van 24 mei 2018 heeft geweigerd. Dat [appellante] hiertegen bezwaar heeft gemaakt, geeft niet op voorhand aanleiding voor de verwachting dat concreet zicht op legalisatie thans wel bestaat. Zoals de Afdeling eerder heeft overwogen (bijvoorbeeld de uitspraak van 5 oktober 2016, ECLI:NL:RVS:2016:2616), volstaat in beginsel het enkele feit dat het college niet bereid is een omgevingsvergunning in afwijking van het bestemmingsplan te verlenen voor het oordeel dat geen concreet zicht op legalisering bestaat.
8.3.    De rechtbank heeft in dit geval dan ook terecht geoordeeld dat geen sprake is van bijzondere omstandigheden die zouden moeten leiden tot het oordeel dat het college in dit geval niet had kunnen overgaan tot handhaving. Het betoog faalt.
9.    [appellante] betoogt dat de rechtbank heeft miskend dat het college heeft gehandeld in strijd met het gelijkheidsbeginsel. Zij voert daartoe aan dat de recreatiewoningen op de percelen [locaties] eveneens een groter oppervlak hebben dan 75 m2. Het college heeft weliswaar aangekondigd dat hiertegen ook handhavend zal worden optreden, maar dit zal pas op een later tijdstip plaatsvinden. Hierdoor kunnen de eigenaren van die woningen langer gebruik maken van het grotere oppervlak. [appellante] stelt dat alle overtredingen op hetzelfde moment bij het college bekend waren, zodat het in strijd is met het gelijkheidsbeginsel dat zij haar woning eerder moet aanpassen.
9.1.    Zoals in de aangevallen uitspraak is overwogen, baseert het college zich bij de handhaving van overtredingen als hier in het geding op het projectplan "Handhaving recreatiewoningen in het bos". Uit dat projectplan blijkt dat de handhaving in verschillende fasen plaatsvindt, omdat het gaat om een groot aantal particuliere recreatiewoningen en de handhaving veel tijd aan voorbereiding en uitvoering vraagt. In het projectplan is de handhaving ten aanzien van de recreatiewoning van [appellante] en ten aanzien van de woningen op de percelen [locaties] voorzien in het laatste kwartaal van 2018 of het eerste kwartaal van 2019.
     Het college heeft in beroep en in hoger beroep toegelicht dat de fasering in het projectplan kan worden doorbroken op basis van een klacht of een verzoek om handhaving. Daarbij heeft het college verklaard dat in dit geval eerder is overgegaan tot handhaving dan in het projectplan is voorzien, op basis van een daartoe strekkend verzoek van [partij].
9.2.    Tussen partijen is niet in geschil dat [partij] bij het college heeft gewezen op een mogelijke overtreding bij de recreatiewoning van [appellante] en dat hij het college daarbij heeft verzocht om bij die woning te gaan kijken.
     Naar het oordeel van de voorzieningenrechter heeft het college dit verzoek in redelijkheid kunnen opvatten als een verzoek om handhaving ten aanzien van de recreatiewoning van [appellante] en heeft het college op basis hiervan kunnen afwijken van de fasering in het projectplan.
     [appellante] heeft niet aannemelijk gemaakt dat ten aanzien van de woningen op de percelen [locaties] ook een verzoek aan het college is gedaan om handhavend op te treden, in welk geval volgens het college eveneens van de fasering in het projectplan zal worden afgeweken. Daarbij is van belang dat [appellante] uitdrukkelijk heeft vermeld dat haar beroep op het gelijkheidsbeginsel niet moet worden opgevat als een dergelijk verzoek.
9.3.    Op dit punt is dan ook geen sprake van gelijke gevallen die ongelijk worden behandeld. Gelet hierop heeft de rechtbank terecht geoordeeld dat het beroep van [appellante] op het gelijkheidsbeginsel niet slaagt.
10.    [appellante] voert verder aan dat in de aangevallen uitspraak ten onrechte een nieuwe begunstigingstermijn van zes weken is vastgelegd. Zij acht deze termijn niet voldoende om het oppervlak van de recreatiewoning aan te passen en stelt dat zij daarmee niet heeft ingestemd. Nu de aangevallen uitspraak wel strekt tot een gedeeltelijke vernietiging van het besluit van 8 december 2017 heeft de rechtbank het college bovendien ten onrechte niet veroordeeld in de proceskosten, zo stelt [appellante].
10.1.    In de aangevallen uitspraak is overwogen dat ter zitting is overeengekomen dat de begunstigingstermijn wordt verlengd tot zes weken na de verzending van de uitspraak. Blijkens het proces-verbaal van de zitting is - naar aanleiding van de vraag van de rechtbank of de begunstigingstermijn te kort is - in eerste instantie gesproken over het verlengen van de termijn tot twee weken na de uitspraak, maar heeft de vertegenwoordiger van [appellante] verzocht om deze termijn te verlengen tot zes weken na de uitspraak. De vertegenwoordiger van het college heeft vervolgens vermeld dat hij daarmee kan instemmen.
     Gelet hierop heeft de rechtbank deze termijn in redelijkheid in de uitspraak kunnen vastleggen.
10.2.    Uit het voorgaande volgt dat de gedeeltelijke vernietiging van het besluit van 8 december 2017 heeft plaatsgevonden op initiatief van de rechtbank, om tegemoet te komen aan de positie van [appellante].
Blijkens het proces-verbaal van de zitting heeft [appellante] daarbij niet uitdrukkelijk gesteld dat een termijn van zes weken niet voldoende zou zijn. Het college heeft ter zitting ingestemd met de verlenging van de termijn. Onder deze omstandigheden en nu het college in de uitspraak wel is opgedragen om het betaalde griffierecht aan [appellante] te vergoeden, heeft de rechtbank in redelijkheid kunnen afzien van een veroordeling van het college in de proceskosten van [appellante]. Het betoog faalt.
11.    Voor zover [appellante] in hoger beroep alles heeft herhaald en ingelast wat zij eerder in de procedure heeft aangevoerd, wordt overwogen dat de rechtbank hierop is ingegaan in de aangevallen uitspraak. In hoger beroep ligt alleen die uitspraak ter beoordeling voor. Behoudens hetgeen hierboven is besproken, heeft [appellante] in het hogerberoepschrift geen redenen aangevoerd waarom de aangevallen uitspraak onjuist zou zijn. Op dit punt bestaat dan ook geen aanleiding voor een vernietiging van die uitspraak.
12.    Het hoger beroep is ongegrond. De aangevallen uitspraak dient te worden bevestigd.
13.    Gelet hierop bestaat aanleiding het verzoek om het treffen van een voorlopige voorziening af te wijzen.
14.    Voor een proceskostenveroordeling bestaat geen aanleiding.
Beslissing
De voorzieningenrechter van de Afdeling bestuursrechtspraak van de Raad van State:
I.    bevestigt de aangevallen uitspraak;
II.    wijst het verzoek af.
Aldus vastgesteld door mr. H. Troostwijk, voorzieningenrechter, in tegenwoordigheid van mr. N.I. Breunese-van Goor, griffier.
w.g. Troostwijk    w.g. Breunese-van Goor
voorzieningenrechter    griffier
Uitgesproken in het openbaar op 12 september 2018
208.
</t>
  </si>
  <si>
    <t>ECLI:NL:RVS:2019:2326</t>
  </si>
  <si>
    <t>2326</t>
  </si>
  <si>
    <t xml:space="preserve">
http://deeplink.rechtspraak.nl/uitspraak?id=ECLI:NL:RVS:2019:2326
text/html
public
2019-07-10T10:16:40
2019-07-10
Raad voor de Rechtspraak
nl
ECLI:NL:RVS:2019:2326 Raad van State , 10-07-2019 / 201805821/1/A1
Bij besluit van 18 januari 2017 heeft het college het verzoek van [appellant] om handhavend op te treden tegen de garage-opbouw en een hoeveelheid andere bouwwerken op het perceel aan de [locatie] in De Rijp (hierna: het perceel), afgewezen.
201805821/1/A1.
Datum uitspraak: 10 juli 2019
AFDELING
BESTUURSRECHTSPRAAK
Uitspraak op het hoger beroep van:
[appellant], wonend te De Rijp, gemeente Alkmaar,
tegen de uitspraak van de rechtbank Noord-Holland van 4 juni 2018 in zaak nr. 17/4194 in het geding tussen:
[appellant]
en
het college van burgemeester en wethouders van Alkmaar.
Procesverloop
Bij besluit van 18 januari 2017 heeft het college het verzoek van [appellant] om handhavend op te treden tegen de garage-opbouw en een hoeveelheid andere bouwwerken op het perceel aan de [locatie] in De Rijp (hierna: het perceel), afgewezen.
Bij besluit van 18 oktober 2017 heeft het college het door [appellant] daartegen gemaakte bezwaar ongegrond verklaard.
Bij uitspraak van 4 juni 2018 heeft de rechtbank het door [appellant] daartegen ingestelde beroep gegrond verklaard, het besluit van 18 oktober 2017 vernietigd en het college opgedragen om een nieuw besluit op bezwaar te nemen met inachtneming van hetgeen in deze uitspraak is overwogen. Deze uitspraak is aangehecht.
Tegen deze uitspraak heeft [appellant] hoger beroep ingesteld.
Het college heeft een schriftelijke uiteenzetting gegeven.
Bij besluit van 9 juli 2018 heeft het college opnieuw besloten op het bezwaar.
[appellant] heeft daartegen gronden ingediend.
[appellant] heeft nadere stukken ingediend.
De Afdeling heeft de zaak ter zitting behandeld op 27 maart 2019, waar [appellant], bijgestaan door mr. E.J. van Heiningen en vergezeld door [gemachtigde], het college, vertegenwoordigd door mr. M. Blom, en [belanghebbende], bijgestaan door mr. C.A.H. van de Sanden, advocaat te Utrecht, zijn verschenen.
Overwegingen
Inleiding
1.    [appellant] heeft het college op 11 januari 2017 verzocht om handhavend op te treden tegen de garage-opbouw en andere bouwwerken, waaronder een boothuis, op het perceel, alsmede tegen bedrijfsactiviteiten die op het perceel en in de woning op het perceel plaatsvinden. [belanghebbende] is eigenaar van het perceel.
    Bij het in bezwaar gehandhaafde besluit van 18 januari 2017 heeft het college het verzoek om handhavend op te treden afgewezen. Volgens het college kan de garage-opbouw gelet op artikel 3 van bijlage II van het Besluit omgevingsrecht (hierna: het Bor), afgezien van een overschrijding van de bouwhoogte met 7 cm, vergunningvrij worden gebouwd. Het college acht het in dit geval niet evenredig om handhavend op te treden. Volgens het college is ook geen sprake van een welstandsexces. Voorts heeft het college zich op het standpunt gesteld dat geen sprake is van met het bestemmingsplan strijdige bedrijfsmatige activiteiten. Het college heeft ten slotte geconstateerd dat het toegestane bebouwde oppervlakte van de bijbehorende bouwwerken wordt overschreden. Aangezien [belanghebbende] volgens het college heeft toegezegd deze overtreding ongedaan te maken, op grond waarvan volgens het college concreet zicht op legalisatie bestaat, heeft het college geen reden gezien om handhavend op te treden.
2.    De rechtbank heeft overwogen dat voor de opbouw een omgevingsvergunning als bedoeld in artikel 2.1, eerste lid, aanhef en onder a en c, van de Wet algemene bepalingen omgevingsrecht (hierna: de Wabo) is vereist, omdat de opbouw niet voldoet aan artikel 3 van bijlage II van het Bor en daarnaast de in het bestemmingsplan genoemde maximale bouwhoogte 7 cm wordt overschreden. Het college is ter zake van de opbouw derhalve bevoegd om handhavend op te treden, maar het heeft volgens de rechtbank in redelijkheid daarvan kunnen afzien omdat handhavend optreden in dit geval onevenredig is in verhouding tot de daarmee te dienen belangen.    
    Ten aanzien van de overige bouwwerken op het perceel heeft de rechtbank overwogen dat daarvoor eveneens een omgevingsvergunning als bedoeld in artikel 2.1, eerste lid, aanhef en onder c, van de Wabo is vereist vanwege overschrijding van de maximaal toegestane oppervlakte met 30,5 m2. Het college is daarom ook ter zake van de overige bouwwerken op het perceel bevoegd om handhavend op te treden. Aangezien de overtreding met betrekking tot de totale oppervlakte aan overige bouwwerken op het perceel al geruime tijd duurt en het college volgens de rechtbank niet heeft aangetoond dat [belanghebbende] een onvoorwaardelijke toezegging heeft gedaan dat hij deze overtreding ongedaan zal maken, heeft het college naar het oordeel van de rechtbank onvoldoende deugdelijk gemotiveerd dat sprake is van bijzondere omstandigheden op grond waarvan van handhavend optreden kon worden afgezien. De rechtbank heeft het besluit op bezwaar om die reden vernietigd en het college opgedragen om een nieuw besluit op bezwaar te nemen.
Gronden van het hoger beroep
2.1.    [appellant] voert aan dat de rechtbank ten onrechte heeft overwogen dat de garage-opbouw alleen in strijd is met het bestemmingsplan omdat de maximale bouwhoogte met 7 cm wordt overschreden. Volgens [appellant] heeft de vaststelling van de bouwhoogte van de opbouw van de garage op onjuiste wijze plaatsgevonden, zodat de maximale bouwhoogte van 5 m met meer dan 7 cm wordt overschreden. Daarnaast wordt de maximale goothoogte van 3 m met meer dan 2 m overschreden, omdat bij een nagenoeg plat dak, zoals hier aan de orde, de goothoogte volgens [appellant] gelijk is aan de dakrandhoogte van het platte deel van het dak.
2.2.    Ter plaatse van het perceel geldt het bestemmingsplan "Graft en De Rijp". Op het perceel rust de enkelbestemming "Wonen".
    Artikel 19, lid 19.2.2, van de planregels van het bestemmingsplan bepaalt:
"Voor het bouwen van aan- en uitbouwen en bijgebouwen bij hoofdgebouwen […] gelden de volgende regels:
[…]
b. de goothoogte mag niet meer dan 3 m bedragen, dan wel de bestaande goothoogte indien deze meer is;
c. de bouwhoogte mag niet meer dan 5 m bedragen, dan wel de bestaande bouwhoogte indien deze meer is;
[…]"
    Artikel 2 (Wijze van meten) bepaalt:
"Bij de toepassing van deze regels wordt als volgt gemeten:
[…]
2.2. de goothoogte van een bouwwerk: vanaf het peil tot aan de bovenkant van de goot, c.q. de druiplijn, het boeibord, of een daarmee gelijk te stellen constructiedeel.
[…]
2.4. de bouwhoogte van een bouwwerk: vanaf het peil tot aan het hoogste punt van een gebouw of van een bouwwerk, geen gebouw zijnde, met uitzondering van ondergeschikte bouwonderdelen, zoals schoorstenen, antennes, en naar de aard daarmee gelijk te stellen bouwonderdelen."
    Artikel 1, lid 1.35, geeft de volgende definitie van "druiplijn":
"onderste horizontale lijn van een dakvlak dat geen goot heeft."
    Artikel 1, lid 1.72, onder a en b, geeft de volgende definitie van "peil":
"a. voor een bouwwerk, waarvan de hoofdtoegang direct aan de weg grenst: de hoogte van de weg ter plaatse van die hoofdtoegang;
b. voor een bouwwerk, waarvan de hoofdtoegang niet direct aan de weg grenst: de bouwhoogte van het terrein ter plaatse van die hoofdtoegang bij voltooiing van de bouw."
2.3.    De rechtbank heeft terecht overwogen dat het college de bouwhoogte blijkens het meetverslag van 2 oktober 2017 heeft gemeten vanaf het peil als bedoeld in artikel 1, lid 1.72, aanhef en onder b, van de planregels, door de onderkant van de onderste rij stenen ter hoogte van de hoofdtoegang als peil aan het merken. Volgens dat meetverslag heeft het college vervolgens de bouwhoogte, gemeten vanaf het peil tot aan de bovenkant van de dakrand, vastgesteld op 5,07 m, zodat ook is gemeten op de wijze als bedoeld in artikel 2, aanhef en onder 2.4, van de planregels. Voor zover [appellant] heeft betoogd dat gemeten had moeten worden vanaf de kruin van de weg, volgt dat niet uit het bepaalde in artikel 1, lid 1.72, aanhef en onder b, van de planregels. Dat [appellant] in zijn nader stuk heeft uiteengezet dat hij een bouwhoogte van ten minste 5,22 m heeft gemeten leidt evenmin tot een ander oordeel, reeds omdat hij bij die meting is uitgegaan van het tuinniveau en dit niet gelijk kan worden gesteld aan het peil.
2.4.    Ten aanzien van het betoog dat de garage-opbouw de in het bestemmingsplan opgenomen maximale goothoogte van 3 m overschrijdt, omdat de goothoogte volgens [appellant] gelijk is aan de dakrandhoogte van het platte deel van het dak, wordt als volgt overwogen. Het begrip "goothoogte" is in het bestemmingsplan niet nader omschreven. Wel is in artikel 2, aanhef en onder 2.2, geregeld op welke wijze de goothoogte moet worden gemeten. Uit lid 2.2 volgt dat de planwetgever niet de plaats waar de regengoot is aangebracht, bepalend heeft geacht voor de goothoogte, maar de plaats waar het water vanaf druipt, of waar een boeibord of daarmee gelijk te stellen constructiedeel is aangebracht. Hieruit volgt dat de planwetgever een onderscheid heeft willen maken tussen de gevel en de dakvlaklijn van een bouwwerk (vergelijk de uitspraak van de Afdeling van 19 september 2018, ECLI:NL:RVS:2018:3032).
    In dit geval is de garage-opbouw aan de voor- en achterkant voorzien van hellende dakvlakken met verschillende hellingshoeken, die worden afgetopt door een plat vlak. Aan de hand van het verhandelde op de zitting en de daar getoonde foto’s is gebleken dat zich aan de onderzijde van beide dakvlakken goten bevinden die aan de voorkant met een boeiboord dan wel een daarmee gelijk te stellen constructiedeel zijn afgewerkt. Gelet op de verschijningsvorm van de garage-opbouw, de helling van beide dakvlakken en de omvang daarvan, is de Afdeling van oordeel dat deze dakvlakken een afwateringsfunctie hebben en niet als onderdeel van de gevel kunnen worden aangemerkt. De goothoogte is gelet daarop gelegen aan de onderzijde van het schuine gedeelte van het dak, aan de bovenkant van de goot dan wel het boeibord of een daarmee gelijk te stellen constructiedeel. Dat hemelwater zich ook op het platte dak van de opbouw verzamelt en wordt afgevoerd via een regenpijp leidt onder de hiervoor geschetste omstandigheden niet tot het oordeel dat van een hogere goothoogte, gelijk aan de dakrandhoogte van het platte deel van het dak, moet worden uitgegaan.
    Het college heeft blijkens het meetverslag van 2 oktober 2017 de onderkant van het schuine dakvlak als goothoogte aangemerkt en de goothoogte vastgesteld op 2,86 m. Ter zitting is gebleken dat dit de goothoogte aan de voorkant van de garage-opbouw betreft, maar dat de goothoogte aan de achterkant van de garage-opbouw hoger is gelegen en dat het college, zoals ter zitting is erkend, de goothoogte aan de achterkant niet heeft gemeten. Het college heeft daarom onvoldoende gemotiveerd dat de goothoogte aan de achterkant van de garage-opbouw, gemeten vanaf het peil tot aan de bovenkant van de goot dan wel het boeibord of een daarmee gelijk te stellen constructiedeel, minder bedraagt dan 3 m. Bovendien kan het college bij het bepalen van de goothoogte niet volstaan met de opmerking dat de goothoogte is gelegen aan de onderkant van het schuine dakvlak, maar zal het zowel bij de voor- als de achterzijde van de garage-opbouw de bovenkant van de goot dan wel het boeibord of een daarmee gelijk te stellen constructiedeel als uitgangspunt moeten nemen.
    Gelet op het voorgaande heeft het college voor zover het de goothoogte van de garage-opbouw betreft onvoldoende gemotiveerd dat het in zoverre niet bevoegd was om tot handhavend optreden over te gaan.
    Het betoog slaagt.
3.    [appellant] betoogt dat de rechtbank ten onrechte heeft overwogen dat het college in redelijkheid heeft kunnen afzien van handhavend optreden tegen de opbouw van de garage. Volgens [appellant] is geen sprake van een situatie waarin handhaving zodanig onevenredig is in verhouding tot de daarmee te dienen belangen dat van handhaving behoort te worden afgezien.
3.1.    Tussen partijen is niet in geschil dat de opbouw van de garage niet voldoet aan artikel 3, aanhef en eerste lid, van bijlage II van het Bor, omdat deze hoger is dan 5 m, zodat de opbouw niet vergunningvrij kan worden opgericht. Dit betekent dat voor de opbouw een omgevingsvergunning voor de activiteit bouwen als bedoeld in artikel 2.1, eerste lid, aanhef en onder a, van de Wabo is vereist. Voorts is voor de opbouw een omgevingsvergunning als bedoeld in artikel 2.1, eerste lid, aanhef en onder c, van de Wabo vereist, omdat de bouwhoogte van de garage met de opbouw hoger is dan de in artikel 19, lid 19.2.2, van de planregels van het bestemmingsplan genoemde maximaal toegestane bouwhoogte. Nu de opbouw zonder de daarvoor benodigde omgevingsvergunning is gebouwd, is het college bevoegd hiertegen handhavend op te treden.
3.2.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3.3.    Het zonder de benodigde omgevingsvergunning bouwen van een opbouw op een garage waarbij in afwijking van het bestemmingsplan de maximaal toegestane bouwhoogte met 7 cm wordt overschreden, is, anders dan het college in het besluit op bezwaar van 18 oktober 2017 heeft gesteld, geen geringe overtreding. Dat de opbouw slechts 7 cm te hoog is om ingevolge artikel 3, aanhef en eerste lid, van bijlage II van het Bor zonder omgevingsvergunning te kunnen worden gebouwd, maakt dat niet anders. Nu artikel 2.1, eerste lid, aanhef en onder a en c, van de Wabo is overtreden en met handhaving van de wet het algemeen belang is gediend, kan in de door het college gestelde omstandigheden dat handhavend optreden er toe zal leiden dat de nodige, mogelijk ingrijpende, aanpassingen aan het bouwwerk moeten worden verricht, geen grond worden gevonden om van handhaving af te zien, nog daargelaten dat het college voor de garage-opbouw in de huidige vorm een afwijkingsvergunning kan verlenen. Ook in de door het college gestelde omstandigheid dat het bestemmingsplan reeds voorziet in een afwijkingsbevoegdheid voor de maatvoering van 10%, waarbinnen de afwijking van de bouwhoogte in dit geval blijft, kan geen grond worden gevonden om van handhaving af te zien. De rechtbank is daarom ten onrechte tot het oordeel gekomen dat handhavend optreden onevenredig is in verhouding tot de daarmee te dienen belangen.
    Het betoog slaagt.
4.    Voor zover [appellant] heeft betoogd dat de rechtbank heeft miskend dat de garage-opbouw in ernstige mate in strijd is met de redelijke eisen van welstand, moet dat betoog buiten beschouwing worden gelaten. Het geding wordt begrensd door het aan de besluitvorming ten grondslag liggende handhavingsverzoek. Het verzoek van 11 januari 2017 heeft geen betrekking op de redelijke eisen van welstand.
Conclusie
5.    De rechtbank heeft ten onrechte niet onderkend dat het college in het besluit van 18 oktober 2017 onvoldoende heeft gemotiveerd dat de goothoogte aan de achterzijde van de garage-opbouw in overeenstemming is met artikel 19, lid 19.2.2, aanhef en onder b, van de planregels. Voorts heeft de rechtbank ten onrechte geoordeeld dat het college van handhavend optreden met betrekking tot de bouwhoogte van de garage-opbouw heeft kunnen afzien, omdat handhavend optreden onevenredig is in verhouding tot de daarmee te dienen belangen. De beslissing van de rechtbank om het beroep tegen het besluit van 18 oktober 2017 gegrond te verklaren en het besluit te vernietigen, is echter juist. De rechtbank heeft het besluit op bezwaar van 18 oktober 2017 immers vernietigd omdat het college ten aanzien van de overschrijding van de bebouwingsoppervlakte onvoldoende heeft gemotiveerd dat sprake is van bijzondere omstandigheden op grond waarvan van handhavend optreden kon worden afgezien.
6.    Het hoger beroep is daarom ongegrond. De aangevallen uitspraak dient te worden bevestigd, met verbetering van de gronden waarop deze rust.
Het besluit van 9 juli 2018
7.    Bij besluit van 9 juli 2018 heeft het college, gevolg gevend aan de aangevallen uitspraak, een nieuw besluit op bezwaar genomen. Dit besluit is, gelet op artikel 6:19, eerste lid, van de Algemene wet bestuursrecht (hierna: de Awb), gelezen in samenhang met artikel 6:24 van die wet, ook onderwerp van dit geding. In het nieuwe besluit op bezwaar heeft het college ten aanzien van de onderdelen die door de rechtbank in stand zijn gelaten, het besluit op bezwaar van 18 oktober 2017 herhaald. Gelet op hetgeen hiervoor onder 2.4 en 3.3 is overwogen is dit onjuist, zodat aan het besluit van 9 juli 2018 derhalve gebreken kleven.
    Ten aanzien van de bebouwingsoppervlakte van de bijgebouwen op het perceel heeft het college bij het besluit van 9 juli 2018 besloten om niet handhavend op te treden, omdat uit controle is gebleken dat het bebouwde oppervlakte inmiddels is verkleind.  
8.    [appellant] betoogt dat het besluit van 9 juli 2018 ten aanzien van de bebouwingsoppervlakte onzorgvuldig tot stand is gekomen en onvoldoende is gemotiveerd, omdat van de inspectie geen rapport is opgesteld en daardoor niet gecontroleerd kan worden of inderdaad bebouwing is verwijderd en wat de omvang van het resterende bebouwde oppervlak is.
8.1.    Voor zover [appellant] betoogt dat het college onvoldoende heeft onderbouwd dat er sprake is van een overschrijding van het bebouwingsgebied van 30,5 m2 in plaats van 41,8 m2, overweegt de Afdeling dat de rechtbank heeft overwogen dat het college terecht heeft geconcludeerd dat sprake is van een overschrijding van 30,5 m2. [appellant] heeft tegen dit oordeel van de rechtbank geen hoger beroep ingesteld, zodat de Afdeling van de juistheid van dit oordeel dient uit te gaan.
8.2.    In het besluit van 9 juli 2018 staat dat [belanghebbende] het college op 26 juni 2018 heeft meegedeeld dat hij de overtreding ongedaan heeft gemaakt door de terrasoverkapping (24 m2) en een deel van de berging (7,5 m2) te verwijderen. In het besluit staat voorts dat op 5 juli 2018 een controle heeft plaatsgevonden waarbij is vastgesteld dat de oppervlakte inderdaad met genoemde maten is verkleind, zodat geen sprake meer is van een overtreding en er geen reden meer is om handhavend op te treden.
    [appellant] betwist dat een oppervlakte van 31,5 m2 aan bebouwing op het perceel is verwijderd. In het besluit van 9 juli 2018 is weliswaar vermeld dat 31,5 m2 aan bebouwing is weggehaald, maar dat dat ook daadwerkelijk is gebeurd, blijkt uit geen enkel stuk. Ter zitting heeft het college bevestigd dat van de controle geen inspectierapport is opgemaakt. Ook is niet duidelijk geworden op welke wijze de oppervlakte van de verwijderde bebouwing is vastgesteld. Het besluit van 9 juli 2018 is daarom onvoldoende gemotiveerd.
    Het betoog slaagt.
Conclusie
9.    Het beroep tegen het besluit van 9 juli 2018 is gegrond. Dat besluit komt voor vernietiging in aanmerking. Het college zal met inachtneming van hetgeen in deze uitspraak onder 5, 7 en 8.2 is overwogen, een nieuw besluit op bezwaar moeten nemen.
10.    Met het oog op een efficiënte afdoening van het geschil, zal de Afdeling met toepassing van artikel 8:113, tweede lid, van de Awb bepalen dat tegen het nieuw te nemen besluit op bezwaar slechts bij haar beroep kan worden ingesteld.
11.    Het college dient op na te melden wijze tot vergoeding van de proceskosten te worden veroordeeld die [appellant] in verband met de behandeling van het beroep tegen het besluit van 9 juli 2018 heeft moeten maken.
Beslissing
De Afdeling bestuursrechtspraak van de Raad van State:
I.    bevestigt de aangevallen uitspraak;
II.    verklaart het beroep tegen het besluit van het college van burgemeester en wethouders van Alkmaar van 9 juli 2018, kenmerk 201703081553341, gegrond;
III.    vernietigt dat besluit;
IV.    draagt het college van burgemeester en wethouders van Alkmaar op om binnen tien weken na verzending van deze uitspraak met inachtneming van hetgeen daarin is overwogen een nieuw besluit op bezwaar te nemen en dit op de wettelijk voorgeschreven wijze bekend te maken;
V.    bepaalt dat tegen het nieuwe besluit op bezwaar slechts bij de Afdeling beroep kan worden ingesteld;
VI.    veroordeelt het college van burgemeester en wethouders van Alkmaar tot vergoeding van bij [appellant] in verband met de behandeling van het beroep tegen het besluit van 9 juli 2018 opgekomen proceskosten tot een bedrag van € 256,00 (zegge: tweehonderdzesenvijftig euro), geheel toe te rekenen aan door een derde beroepsmatig verleende rechtsbijstand.
Aldus vastgesteld door mr. G.M.H. Hoogvliet, lid van de enkelvoudige kamer, in tegenwoordigheid van mr. D.A.B. Montagne, griffier.
w.g. Hoogvliet    w.g. Montagne
lid van de enkelvoudige kamer    griffier
Uitgesproken in het openbaar op 10 juli 2019
374-842.
</t>
  </si>
  <si>
    <t>ECLI:NL:RVS:2012:BY3026</t>
  </si>
  <si>
    <t>BY3026</t>
  </si>
  <si>
    <t xml:space="preserve">
http://deeplink.rechtspraak.nl/uitspraak?id=ECLI:NL:RVS:2012:BY3026
text/html
public
2013-04-05T11:07:11
2012-11-14
Raad voor de Rechtspraak
nl
ECLI:NL:RVS:2012:BY3026 Raad van State , 14-11-2012 / 201201720/1/A1
Bij besluit van 6 april 2011 heeft het college aan de gemeente Reimerswaal, omgevingsvergunning verleend voor het bouwen van een brandweerkazerne op het perceel Burenpolderweg 1 te Yerseke (hierna: het perceel).
201201720/1/A1.
Datum uitspraak: 14 november 2012
AFDELING
BESTUURSRECHTSPRAAK
Uitspraak op het hoger beroep van:
[appellant] en anderen, allen wonend te Yerseke, gemeente Reimerswaal,
appellanten,
tegen de uitspraak van de rechtbank Middelburg van 2 februari 2012 in zaak nr. 11/778 in het geding tussen:
[appellant] en anderen
en
het college van burgemeester en wethouders van Reimerswaal.
Procesverloop
Bij besluit van 6 april 2011 heeft het college aan de gemeente Reimerswaal, omgevingsvergunning verleend voor het bouwen van een brandweerkazerne op het perceel Burenpolderweg 1 te Yerseke (hierna: het perceel).
Bij besluit van 28 juli 2011 heeft het college het door [appellant] en anderen daartegen gemaakte bezwaar ongegrond verklaard.
Bij uitspraak van 2 februari 2012, gerectificeerd bij uitspraak van 27 februari 2012, heeft de rechtbank het door [appellant] en anderen daartegen ingestelde beroep gegrond verklaard, het besluit van 28 juli 2011 vernietigd en bepaald dat de rechtsgevolgen van dat besluit in stand worden gelaten. Deze uitspraak is aangehecht.
Tegen deze uitspraak hebben [appellant] en anderen hoger beroep ingesteld.
Het college heeft een verweerschrift ingediend.
De Afdeling heeft de zaak ter zitting behandeld op 21 augustus 2012, waar [appellant] en anderen, vertegenwoordigd door [gemachtigde], bijgestaan door M. de Koeijer, en het college, vertegenwoordigd door ing. J. Aarnoudse en mr. K.C. de Rijk, beiden werkzaam bij de gemeente, zijn verschenen. Voorts is daar de gemeente, vertegenwoordigd door P.C.E. Kil en G. van Die, beiden werkzaam bij de gemeente, gehoord.
Overwegingen
1. [appellant] en anderen komen in hoger beroep tegen het in stand laten door de rechtbank van de rechtsgevolgen van het besluit van 28 juli 2011.
2. [appellant] en anderen betogen dat de rechtbank niet heeft onderkend dat de gemeente niet als derde-belanghebbende kan worden aangemerkt, dan wel dat de personen die de gemeente bij de rechtbank vertegenwoordigden, niet als zodanig konden optreden, omdat zij niet werkzaam zijn op de locatie waar de blusgroep Yerseke is gevestigd, maar op het gemeentehuis te Kruiningen.
2.1. De Afdeling stelt vast dat de gemeente als houdster van de omgevingsvergunning reeds daarom belanghebbende is. Niet valt in te zien waarom bij de gemeente werkzame personen de gemeente niet zouden kunnen vertegenwoordigen in haar hoedanigheid van vergunninghoudster.
Het betoog faalt.
3. Ingevolge artikel 2.1, eerste lid, van de Wet algemene bepalingen omgevingsrecht (hierna: Wabo), is het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Ingevolge artikel 2.10, eerste lid, aanhef en onder c, voor zover thans van belang, wordt, voor zover de aanvraag betrekking heeft op een activiteit als bedoeld in artikel 2.1, eerste lid, onder a, de omgevingsvergunning geweigerd indien de activiteit in strijd is met het bestemmingsplan.
Ingevolge het eerste lid, aanhef en onder d, voor zover thans van belang, wordt, voor zover de aanvraag betrekking heeft op een activiteit als bedoeld in artikel 2.11, eerste lid, onder a, de omgevingsvergunning geweigerd indien het uiterlijk of de plaatsing van het bouwwerk waarop de aanvraag betrekking heeft,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Ingevolge artikel 2.22, eerste lid, worden in een omgevingsvergunning het project en de activiteiten waarop het betrekking heeft, duidelijk beschreven.
Ingevolge artikel 3.7, eerste lid, is de reguliere voorbereidingsprocedure van toepassing op de voorbereiding van besluiten, tenzij de uitgebreide voorbereidingsprocedure van toepassing is.
Ingevolge artikel 3.10, eerste lid, aanhef en onder a, voor zover thans van belang, is afdeling 3.4 van de Algemene wet bestuursrecht van toepassing op de voorbereiding van de beschikking op de aanvraag om een omgevingsvergunning, indien de aanvraag geheel of gedeeltelijk betrekking heeft op een activiteit als bedoeld in artikel 2.1, eerste lid, onder c, voor zover er strijd is met het bestemmingsplan en slechts vergunning kan worden verleend met toepassing van artikel 2.12, eerste lid, onder a, onder 3o, of artikel 2.12, tweede lid.
Ingevolge het ter plaatse geldende bestemmingsplan "Kom Yerseke" rust op het perceel de bestemming "Maatschappelijke doeleinden (M)".
Ingevolge artikel 1, onder 13, van de planvoorschriften, is een bouwvlak een op de kaart aangegeven vlak, waarmee de gronden zijn aangeduid waarop gebouwen zijn toegelaten.
Ingevolge artikel 16, eerste lid, aanhef en onder a, zijn de gronden op de kaart aangewezen voor "Maatschappelijk doeleinden (M)" ter plaatse van de gronden zonder subbestemming, bestemd voor de uitoefening van het openbaar bestuur, de dienstverlening van overheidswege, sociale en culturele doeleinden, de godsdienstuitoefening, het onderwijs, de bejaardenzorg met bijbehorende bewoning, de volksgezondheid en daarmee gelijk te stellen instellingen en bijbehorende voorzieningen zoals ontsluitingswegen, parkeervoorzieningen, groen en water.
Ingevolge het tweede lid, mogen ten behoeve van de (sub)bestemming uitsluitend worden gebouwd:
a. gebouwen,
b. bouwwerken, geen gebouw zijnde.
4. [appellant] en anderen wonen in de nabijheid van de inmiddels gerealiseerde brandweerkazerne.
5. [appellant] en anderen betogen dat de rechtbank heeft miskend dat het bouwplan in strijd is met het bestemmingsplan, nu de definitie van het begrip 'bouwvlak' in artikel 1, onder 13, van de planvoorschriften te ruim is. Hierdoor, alsmede door de omstandigheid dat in het renvooi bij de plankaart een verklaring van het begrip ontbreekt, is volgens [appellant] en anderen ter plaatse geen bouwvlak voorzien en is de brandweerkazerne voorzien op gronden waarop geen gebouwen zijn toegelaten. Omdat deze situatie rechtsonzekerheid tot gevolg heeft, had de rechtbank artikel 1, onder 13, van de planvoorschriften, buiten toepassing behoren te laten, aldus [appellant] en anderen.
[appellant] en anderen betogen tevens dat de brandweerkazerne niet kan worden geschaard onder de bestemming "Maatschappelijke doeleinden (M)", omdat brandweerkazernes ook voorkomen op de bij het bestemmingsplan horende Staat van Bedrijfsactiviteiten en daar zijn ingedeeld in milieucategorie 3.1. Om die reden is een brandweerkazerne een bedrijfsmatige activiteit die niet valt te rijmen met maatschappelijke doeleinden als bedoeld in artikel 16, eerste lid, aanhef en onder a, van de planvoorschriften. Ook indien de brandweerkazerne wél onder de bestemming "Maatschappelijke doeleinden (M)" kan worden geschaard, had volgens hen in het planvoorschrift of op de plankaart de maximaal toelaatbare milieucategorie moeten worden opgenomen. Ook uit de toelichting op het bestemmingsplan blijkt dat de planwetgever op het perceel milieuzonering heeft willen toepassen. Omdat planvoorschrift en plankaart niet van een milieuaanduiding zijn voorzien, had de rechtbank ook artikel 16, eerste lid, aanhef en onder a, van de planvoorschriften, voor zover het de aanduiding 'dienstverlening van overheidswege' betreft, buiten toepassing behoren te laten.
[appellant] en anderen betogen voorts dat de rechtbank heeft miskend dat het college onderzoek had moeten verrichten naar de milieuhinder die de omwonenden zullen ondervinden door realisering van de brandweerkazerne. De rechtbank heeft ten onrechte overwogen dat het college mocht afwijken van de afstand van 50 m tussen een woonwijk en een activiteit van milieucategorie 3.1, die wordt aanbevolen in de handreiking "Bedrijven en Milieuzonering" van de Vereniging van Nederlandse Gemeenten (hierna: de VNG-handreiking). Om met het voorgaande rekening te kunnen houden, had het college de uitgebreide voorbereidingsprocedure als bedoeld in artikel 3.10, eerste lid, van de Wabo dienen te volgen, en had het niet mogen volstaan met het toepassen van de reguliere voorbereidingsprocedure als bedoeld in artikel 3.7, eerste lid, van de Wabo.
[appellant] en anderen betogen tot slot dat de rechtbank zich ten onrechte niet heeft uitgesproken over hun betoog dat het college in strijd heeft gehandeld met artikel 2.22, eerste lid, van de Wabo, door in de verleende omgevingsvergunning niet te vermelden onder welke milieucategorie de brandweerkazerne moet worden geschaard.
5.1. De rechtbank heeft terecht overwogen dat uit artikel 1, onder 13, van de planvoorschriften voldoende duidelijk kan worden opgemaakt binnen welke grenzen op het perceel mag worden gebouwd. In het renvooi bij de bestemmingsplankaart staat geen verklaring van de wijze waarop een bouwvlak op die kaart is weergegeven. Het renvooi bevat echter wel de informatie dat de op de kaart weergegeven dunne lijnen verwijzen naar kadastrale en topografische gegevens. Voorts is weergegeven dat met de iets dikkere lijnen de bestemmingsgrenzen worden aangeduid. Hieruit volgt dat de rechthoeken die met de dikste lijnen zijn afgebeeld, de bouwvlakken zijn. Daardoor bestaat over het bestaan en de ligging van het bouwvlak op het perceel geen onduidelijkheid. Gelet hierop heeft de rechtbank terecht geen aanleiding gezien artikel 1, onder 13, van de planvoorschriften buiten toepassing te laten.
Dat in de toelichting op het bestemmingsplan naar het renvooi wordt verwezen, geeft, anders dan [appellant] en anderen betogen, geen grond voor een ander oordeel. Zoals de Afdeling eerder heeft overwogen (uitspraak van 21 maart 2012 in zaak nr. 201108274/1/A1), zijn de op de plankaart aangegeven bestemming en de daarbij behorende voorschriften beslissend voor het antwoord op de vraag of een bouwplan in strijd is met een bestemmingsplan. De toelichting heeft in dit verband in zoverre betekenis dat deze over de bedoeling van de planwetgever meer inzicht kan geven indien de bestemming en de bijbehorende voorschriften op zichzelf noch in hun samenhang duidelijk zijn. Nu het planvoorschrift en de plankaart op zichzelf duidelijk zijn, kan aan de toelichting bij het bestemmingsplan geen doorslaggevende betekenis worden toegekend.
De rechtbank heeft gezien het vorenstaande terecht overwogen dat het bouwplan is voorzien binnen het bouwvlak dat op de plankaart is ingetekend.
Het betoog faalt in zoverre.
5.2. Het betoog van [appellant] en anderen dat een brandweerkazerne niet onder de bestemming "Maatschappelijke doeleinden (M)" kan worden geschaard, waardoor het bouwplan in strijd is met artikel 16 van de planvoorschriften, faalt evenzeer. Brandbestrijding is bij uitstek een verantwoordelijkheid van de gemeente. Dat onder het begrip 'dienstverlening van overheidswege' meer activiteiten kunnen worden begrepen, maakt het begrip niet onduidelijk. De bij het bestemmingsplan behorende Staat van Bedrijfsactiviteiten heeft betrekking op planvoorschriften waarin naar deze Staat van Bedrijfsactiviteiten wordt verwezen. In artikel 16 van de planvoorschriften is een zodanige verwijzing niet opgenomen. Voor het oordeel dat artikel 16, eerste lid, aanhef en onder a buiten toepassing zou moeten worden gelaten voor zover het de aanduiding 'dienstverlening van overheidswege' betreft, bestaat dan ook geen aanleiding. De rechtbank is terecht tot dezelfde conclusie gekomen.
Het betoog van [appellant] en anderen dat uit de toelichting op het bestemmingsplan blijkt dat de planwetgever heeft beoogd ook ter plaatse van het perceel milieuzonering toe te passen, wat daarvan zij, leidt niet tot een andere conclusie. Nu de op de plankaart aangegeven bestemming en de daarbij behorende voorschriften op zichzelf duidelijk zijn, kan de vraag of het bouwplan in strijd is met het bestemmingsplan, aan de hand daarvan worden beantwoord.
5.3. Gelet op hetgeen hiervoor is overwogen, is het bouwplan niet in strijd met het bestemmingsplan. Daarom heeft het college, gelet op artikel 3.7, eerste lid, en artikel 3.10, eerste lid van de Wabo, bij het verlenen van de omgevingsvergunning terecht de reguliere voorbereidingsprocedure toegepast. Nu geen strijd met het bestemmingsplan bestaat, stond het het college, gelet op artikel 2.10, eerste lid, van de Wabo, niet vrij om te onderzoeken of door het bouwplan het woon- en leefklimaat van [appellant] en anderen onevenredig wordt geschaad. Een belangenafweging in dat kader mocht dan ook niet worden uitgevoerd.
Het betoog faalt ook in zoverre.
5.3.1. Evenmin bestaat aanleiding voor het oordeel dat het college in de verleende omgevingsvergunning ten onrechte niet heeft vermeld onder welke milieucategorie de brandweerkazerne moet worden geschaard. Een vereiste daartoe volgt niet uit artikel 2.22, eerste lid, van de Wabo. Van strijd met die bepaling is daarom geen sprake. De rechtbank is terecht van hetzelfde uitgegaan.
Het betoog faalt.
6. [appellant] en andere betogen verder dat de rechtbank heeft miskend dat het advies van de welstandscommissie van 9 juni 2011, dat het college aan zijn besluitvorming ten grondslag heeft gelegd, tot stand is gekomen in strijd met de procedure die in de Welstandsnota 2004 (hierna: de welstandsnota) is opgenomen. Ook heeft de rechtbank miskend dat de inhoud van het welstandsadvies zodanige gebreken vertoont dat het college dit advies niet aan zijn besluitvorming ten grondslag had mogen leggen. [appellant] en anderen voeren hiertoe aan dat bijzondere objecten, als een brandweerkazerne, in de welstandsnota niet expliciet zijn uitgezonderd, zodat de welstandcriteria ook op deze objecten van toepassing zijn. De welstandscommissie had daarom dienen te motiveren waarom de brandweerkazerne, waarvoor kleuren, materialen en afmetingen zijn gebruikt die gebruikelijk zijn op een bedrijventerrein, past in de omgeving, die bestaat uit de karakteristieke en beeldbepalende panden aan de Meulemeesterstraat waar zij woonachtig zijn, en waarom het gebruik van afwijkende materialen is toegestaan.
6.1. Volgens de welstandsnota behoort het perceel tot de categorie 'neutrale gebieden' en de subcategorie 'neutrale woongebieden'. In de gebiedsgerichte welstandscriteria voor deze categorieën is opgenomen dat geprofileerde platen, waaronder dakpanplaten en damwandplaten, zijn uitgesloten. De gevels van de brandweerkazerne zijn van geprofileerde platen voorzien. In de welstandsnota staat dat wanneer wordt afgeweken van de gebiedsgerichte criteria, de welstandscommissie het college, al dan niet op grond van de algemene welstandscriteria, gemotiveerd dient te adviseren.
In het welstandsadvies is vermeld dat de brandweerkazerne positief is beoordeeld op haar situering, hoofdvorm, architectonische uitwerking, materiaaltoepassing en kleurstelling. Verder is vermeld dat het gebouw zich door het toepassen van hellende daken voegt naar de gebouwde omgeving en dat de gevels die naar het openbaar gebied zijn gericht, een voldoende open karakter hebben. De architectonische vormgeving is op een consistente manier toegepast van de hoofdopzet naar de detaillering. Tevens is vermeld dat de uitzonderlijke functie van het gebouw het gebruik van gevelmaterialen die minder gebruikelijk zijn in een omgeving van voornamelijk woningbouw, verantwoordt.
Het college heeft ter zitting toegelicht dat de welstandscommissie het bouwplan heeft getoetst aan de welstandsnota, waarbij de beoordeling, gezien de uitzonderlijke functie van de brandweerkazerne, los van de algemene welstandscriteria heeft plaatsgevonden. Deze beoordeling heeft haar neerslag gevonden in het gemotiveerde advies van 9 juni 2011, aldus het college. De Afdeling acht de afwijking van het gestelde in de welstandsnota in dit geval voldoende gemotiveerd in dat advies, zodat het college dit aan zijn besluitvorming ten grondslag kon leggen. De rechtbank is terecht tot dezelfde conclusie gekomen.
Het betoog faalt.
7. Het betoog van [appellant] en anderen dat de rechtbank heeft miskend dat zij in het kader van de welstandstoetsing ten onrechte niet zijn gehoord, faalt. Daartoe bestaat geen wettelijke verplichting.
8. [appellant] en anderen betogen verder dat de rechtbank, in navolging van het college, heeft miskend dat, zoals door de VeiligheidsRegio Zeeland is geconcludeerd in haar memo van 9 oktober 2009, de ideale locatie voor de brandweerkazerne aan de Korringaweg te Yerseke is gelegen.
8.1. Zoals de Afdeling eerder heeft overwogen (bijvoorbeeld de uitspraak van 13 oktober 2010 in zaak nr. 201001648/1/H1), dient het bestuursorgaan te beslissen op de aanvraag, zoals die is ingediend. Indien een plan op zichzelf aanvaardbaar is, kan het bestaan van alternatieven slechts tot het onthouden van medewerking nopen, indien op voorhand duidelijk is dat door de verwezenlijking van die alternatieven een gelijkwaardig resultaat kan worden bereikt met aanmerkelijk minder bezwaren. Het college heeft ter zitting toegelicht dat zijn voorkeur voor een brandweerkazerne op deze locatie wordt ingegeven door de omstandigheid dat hier al tientallen jaren een brandweervoorziening is gevestigd alsmede door de omstandigheid dat het onzeker was of de gemeente aan de Korringaweg gronden zou kunnen aankopen. Deze toelichting in aanmerking genomen, is niet aannemelijk geworden dat de locatie aan de Korringaweg een alternatief vormt dat met aanmerkelijk minder bezwaren kan worden gerealiseerd dan de bouw op de locatie waarop de omgevingsvergunning ziet. De rechtbank is terecht van hetzelfde uitgegaan.
Het betoog faalt.
9. [appellant] en anderen betogen dat de rechtbank, door te overwegen dat de toetsing van het bouwplan zich beperkt tot het limitatief-imperatieve stelsel als opgenomen in artikel 2.10, eerste lid, van de Wabo, ten onrechte is voorbijgegaan aan de gronden die betrekking hebben op de parkeerbehoefte, de parkeerproblematiek, de kwaliteit van de bodem, de erfontsluitingsweg, de gangbare wegbreedte, de gemeentelijke uitoefening van het eigendomsrecht en de aanbestedingsregels.
9.1. De rechtbank heeft terecht overwogen dat het college het bouwplan uitsluitend diende te toetsen aan de gronden voor weigering die zijn opgenomen in artikel 2.10, eerste lid, van de Wabo. Zij heeft tevens terecht overwogen dat de gronden die betrekking hebben op de kwaliteit van de bodem, de erfontsluitingsweg, de gangbare wegbreedte, de gemeentelijke uitoefening van het eigendomsrecht en de aanbestedingsregels niet tot dat toetsingskader behoren.
Ten aanzien van de parkeerbehoefte en de parkeerproblematiek, in verband waarmee [appellant] en anderen betogen dat het bouwplan in strijd is met de Bouwverordening Reimerswaal, heeft de rechtbank met juistheid overwogen dat [appellant] en anderen niet aannemelijk hebben gemaakt dat 14 parkeerplaatsen op het eigen terrein onvoldoende zouden zijn om in de parkeerbehoefte te voorzien. Hierbij heeft zij van belang mogen achten dat het aantal vrijwillige brandweerlieden maximaal 18 bedraagt, dat deze niet allen tegelijk zullen uitrukken en dat een aantal van hen zich per fiets naar de brandweerkazerne zal verplaatsen.
Het betoog faalt.
10. [appellant] en anderen voeren tevens gronden aan die betrekking hebben op de uitspraak van de voorzieningenrechter van de rechtbank Middelburg van 19 mei 2011 over het onderhavige bouwplan, op een eerder bouwplan voor een brandweerkazerne op het perceel, en op de wijze waarop het bestemmingsplan tot stand is gekomen. Nu deze gronden buiten de kaders van de onderhavige procedure vallen, worden zij buiten beschouwing gelaten.
11. Het betoog van [appellant] en anderen dat de rechtbank heeft miskend dat het college bewust onzorgvuldig heeft gehandeld om het bouwplan zo snel mogelijk te kunnen realiseren faalt eveneens. [appellant] en anderen hebben ter onderbouwing van dit betoog geen concrete gegevens aangedragen die daarop wijzen.
12. Het hoger beroep is ongegrond. De aangevallen uitspraak dient te worden bevestigd, voor zover aangevallen.
13. Voor een proceskostenveroordeling bestaat geen aanleiding.
Beslissing
De Afdeling bestuursrechtspraak van de Raad van State
Recht doende in naam der Koningin:
bevestigt de aangevallen uitspraak, voor zover aangevallen.
Aldus vastgesteld door mr. H. Troostwijk, voorzitter, en mr. R. van der Spoel en mr. N. Verheij, leden, in tegenwoordigheid van mr. J. Fransen, ambtenaar van staat.
w.g. Troostwijk w.g. Fransen
voorzitter ambtenaar van staat
Uitgesproken in het openbaar op 14 november 2012
407-619.
</t>
  </si>
  <si>
    <t>ECLI:NL:RVS:2016:1855</t>
  </si>
  <si>
    <t>1855</t>
  </si>
  <si>
    <t xml:space="preserve">
AB 2016/283 met annotatie van C.M.M. van Mil
Gst. 2016/157 met annotatie van M. West
JOM 2016/650
JOM 2016/656
http://deeplink.rechtspraak.nl/uitspraak?id=ECLI:NL:RVS:2016:1855
text/html
public
2016-07-06T10:14:17
2016-07-06
Raad voor de Rechtspraak
nl
ECLI:NL:RVS:2016:1855 Raad van State , 06-07-2016 / 201505670/1/A1
Bij besluit van 18 februari 2014 heeft het college zijn beslissing om op 11 februari 2014 spoedeisende bestuursdwang toe te passen in de woning aan de [locatie A] te Vlaardingen op schrift gesteld. Daarbij heeft het college gemeld dat de kosten van de toepassing van bestuursdwang op [appellant] zullen worden verhaald.
201505670/1/A1.
Datum uitspraak: 6 juli 2016
AFDELING
BESTUURSRECHTSPRAAK
Uitspraak op het hoger beroep van:
[appellant], wonend te Vlaardingen,
tegen de uitspraak van de rechtbank Rotterdam van 16 juni 2015 in zaak nr. 14/6735 in het geding tussen:
[appellant]
en
het college van burgemeester en wethouders van Vlaardingen.
Procesverloop
Bij besluit van 18 februari 2014 heeft het college zijn beslissing om op 11 februari 2014 spoedeisende bestuursdwang toe te passen in de woning aan de [locatie A] te Vlaardingen op schrift gesteld. Daarbij heeft het college gemeld dat de kosten van de toepassing van bestuursdwang op [appellant] zullen worden verhaald.
Bij besluit van 25 augustus 2014 heeft het college de kosten van de toepassing van bestuursdwang vastgesteld op € 21.283,66 en dat bedrag bij [appellant] in rekening gebracht.
Bij besluit van 19 september 2014 heeft het college het door [appellant] tegen de besluiten van 18 februari 2014 en 25 augustus 2014 gemaakte bezwaar ongegrond verklaard en die besluiten gehandhaafd onder wijziging van het besluit van 18 februari 2014.
Bij uitspraak van 16 juni 2015 heeft de rechtbank het door [appellant] daartegen ingestelde beroep ongegrond verklaard voor zover het ziet op het handhaven van het besluit van 18 februari 2014, gegrond verklaard voor zover het ziet op het handhaven van het besluit van 25 augustus 2014, het besluit van 19 september 2014 in zoverre vernietigd en bepaald dat deze uitspraak in de plaats treedt van het vernietigde deel van het besluit van het 19 september 2014. Deze uitspraak is aangehecht.
Tegen deze uitspraak heeft [appellant] hoger beroep ingesteld.
Het college heeft een verweerschrift ingediend.
[appellant] en het college hebben nadere stukken ingediend.
De Afdeling heeft de zaak ter zitting behandeld op 12 april 2016, waar [appellant], bijgestaan door R.S. Wijling, advocaat te Rotterdam, en het college, vertegenwoordigd door B.V. Gaxiola en C.A. Schijf, beiden werkzaam bij de gemeente, bijgestaan door mr. S.W. Boot, advocaat te Rotterdam, zijn verschenen.
Overwegingen
Inleiding
1. Op 11 februari 2014 heeft de burgemeester van Vlaardingen aan twee gemeentelijke toezichthouders een machtiging tot binnentreden in de woning aan de [locatie A] te Vlaardingen verleend in verband met de toepassing van spoedeisende bestuursdwang ter plaatse. Bij besluit van 18 februari 2014 heeft het college zijn beslissing om op 11 februari 2014 spoedeisende bestuursdwang toe te passen in de woning op schrift gesteld. Daarbij heeft het college vermeld dat de kosten van de toepassing van bestuursdwang op [appellant] zullen worden verhaald. In het besluit van 18 februari 2014 is opgenomen dat het toepassen van spoedeisende bestuursdwang noodzakelijk was, aangezien in de woning gerede en ongerede goederen werden verzameld en een acuut brandgevaarlijke situatie was ontdekt. De woning is ontruimd en de goederen zijn opgeslagen in zes containers. [appellant] heeft op 13 februari 2014 afstand gedaan van vier containers met goederen. [appellant] bestrijdt dat het college bevoegd was over te gaan tot de toepassing van spoedeisende bestuursdwang en hij betoogt dat de besluitvorming van het college gebrekkig is.
Het wettelijk kader
2. Ingevolge artikel 5:31, eerste lid, van de Algemene wet bestuursrecht (hierna: de Awb) kan een bestuursorgaan dat bevoegd is om een last onder bestuursdwang op te leggen, in spoedeisende gevallen besluiten dat bestuursdwang zal worden toegepast zonder voorafgaande last.
Ingevolge het tweede lid kan, indien de situatie zo spoedeisend is, dat een besluit niet kan worden afgewacht, terstond bestuursdwang worden toegepast, maar wordt zo spoedig mogelijk nadien alsnog een besluit als bedoeld in het eerste lid bekendgemaakt.
Ingevolge artikel 1a, eerste lid, van de Woningwet draagt de eigenaar van een bouwwerk, open erf of terrein of degene die uit anderen hoofde bevoegd is tot het daaraan treffen van voorzieningen er zorg voor dat als gevolg van de staat van dat bouwwerk, open erf of terrein geen gevaar voor de gezondheid of veiligheid ontstaat dan wel voortduurt.
Ingevolge artikel 1b, tweede lid is het verboden een bestaand bouwwerk, open erf of terrein in een staat te brengen, te laten komen of te houden die niet voldoet aan de op de staat van dat bouwwerk, open erf of terrein van toepassing zijnde voorschriften, bedoeld in artikel 2, eerste lid, aanhef en onderdeel b, tweede lid, aanhef en onderdeel a, en vierde lid.
De beoordeling van het hoger beroep
3. [appellant] betoogt dat de rechtbank niet heeft onderkend dat het college niet bevoegd was over te gaan tot de toepassing van spoedeisende bestuursdwang. Daartoe voert hij aan dat het college niet aannemelijk heeft gemaakt dat er sprake was van een overtreding. Voorts voert hij aan dat uit het besluit van 18 februari 2014 geen lastgeving spoedeisende bestuursdwang kan worden gedestilleerd. Volgens [appellant] is de lastgeving te onduidelijk. Tevens voert hij aan dat het college de grondslag van de last bij het besluit van 19 september 2014 ten onrechte heeft gewijzigd van overtreding van artikel 1b van de Woningwet, in overtreding van artikel 1a van de Woningwet. Verder voert hij aan dat de situatie ter plaatse niet rechtvaardigde dat het college handhavend optrad door middel van spoedeisende bestuursdwang en dat de last te verstrekkend is. In dat verband stelt [appellant] dat het college hem in de gelegenheid had moeten stellen de mogelijke overtreding zelf ongedaan te maken.
3.1. In het besluit van 18 februari 2014, waarbij het college zijn beslissing om op 11 februari 2014 spoedeisende bestuursdwang toe te passen in de woning van [appellant] op schrift heeft gesteld, heeft het college gesteld dat de overtreding betreft het niet naleven van voorschriften die zijn opgenomen in artikel 1b van de Woningwet. In het besluit is vermeld dat de toepassing van spoedeisende bestuursdwang was vereist vanwege het verzamelen van goederen en een acuut brandgevaarlijke situatie. Het brandgevaar werd volgens het besluit mede veroorzaakt door flessen en/of blikjes met licht ontvlambare vloeistoffen in de nabijheid van een gaskachel. Voorts is daarin vermeld dat tijdens de werkzaamheden, die tot donderdag 13 februari 2014 voortduurden, is geconstateerd dat ter plaatse de gas en elektra aansluitingen waren gewijzigd en/of aangepast waardoor ook onveilige en brandgevaarlijke situaties zijn ontstaan. Gelet daarop, heeft de leverancier van nutsvoorzieningen besloten deze af te sluiten waardoor het pand onbruikbaar voor bewoning is geworden.
In het besluit van 18 februari 2014 is voorts vermeld dat [appellant] het pand binnen twee weken na dagtekening van deze brief weer geschikt voor bewoning moet maken door de nutsvoorzieningen te laten herstellen door een erkend installateur. Zolang de nutsvoorzieningen niet, of niet geheel zijn hersteld, mag het pand niet worden gebruikt voor bewoning. In het besluit van 19 september 2014 heeft het college gesteld dat het om hem moverende redenen heeft besloten om de nutsvoorzieningen voor eigen rekening te laten herstellen en dat [appellant] ten aanzien daarvan geen dwangsom heeft verbeurd.
Bij het besluit op bezwaar van 19 september 2014 heeft het college het besluit van 18 februari 2014 in die zin gewijzigd dat het besluit ziet op het toepassen van spoedeisende bestuursdwang wegens overtreding van het bepaalde in artikel 1a van de Woningwet, en heeft het de motivering van dat besluit aangevuld. Het college heeft daarbij gewezen op een e-mailbericht van B. van Son van Van Son Multicleaning &amp; ongediertebestrijding B.V. van 10 februari 2014, die de stand van de woning die dag heeft opgenomen. In dit bericht is vermeld dat de situatie ter plekke zeer zorgelijk is en Van Son de woning niet verder heeft kunnen betreden dan 1,5 m. Verder is aangegeven dat er open flessen terpentine vlakbij een brandende gaskachel lagen, waardoor op dat moment verdere toetreding onverantwoord was. Daarnaast heeft Van Son geconstateerd dat de huidige staat van de elektra zeer te wensen overlaat. Van Son heeft zijn zorgen geuit over het dreigende brandgevaar voor de bewoner en de bovenburen.
In het besluit op bezwaar heeft het college voorts gewezen op een advies van de Veiligheidsregio Rotterdam-Rijnmond van 25 maart 2014, waarin wordt verklaard dat het omwille van de veiligheid noodzakelijk was om de woning te ontruimen. In het advies is, onder verwijzing naar een berekening van de vuurbelasting, vermeld dat de kans op brand en/of letsel in de woning aanmerkelijk hoger is dan in een woning waarin de opslag van goederen niet aanwezig is en dat de aanwezige vluchtwegen door rondslingerende en opgestapelde materialen en afval worden gehinderd. Voorts is daarin vermeld dat deze kans groter is gezien het feit dat er ook gebruik wordt gemaakt van open vuur door middel van een open haard en omdat het overgrote deel van de elektrische bedrading loshangt en onjuist is aangesloten. De vuurlast in de woning wordt volgens de bijgevoegde berekening geschat op een factor elf keer hoger dan in een normale woning.
Het college heeft in het besluit op bezwaar voorts gewezen op het fotoverslag van de ontruiming van de woning. Tevens heeft het daarin gesteld dat het, gelet op eerdere problemen van [appellant] met betrekking tot het verzamelen van goederen in en om zijn woning, aannemelijk is dat [appellant] zelf niet in staat of bij machte zou zijn om zelf per direct voor de noodzakelijke ontruiming zorg te (laten) dragen.
3.2. De rechtbank heeft onder verwijzing naar de uitspraak van de Afdeling van 13 april 2011, ECLI:NL:RVS:2011:BQ1029, terecht overwogen dat de systematiek en uitgangpunten van de Awb ter zake van het beslissen op een bezwaarschrift met zich brengen dat een primair besluit in bezwaar in volle omvang wordt heroverwogen en dat deze heroverweging de gelegenheid biedt fouten te herstellen. Zoals uit genoemde uitspraak volgt, kan ingevolge artikel 7:11 van de Awb in bezwaar een ander voorschrift aan een handhavingsbesluit ten grondslag worden gelegd, indien het aan de oorspronkelijke aanschrijving ten grondslag gelegde feitencomplex en de opgelegde last niet of niet te zeer worden gewijzigd. De rechtbank heeft terecht overwogen dat die situatie zich hier voordoet. Het college heeft het feitencomplex niet gewijzigd, doch heeft de feiten en omstandigheden uitgebreider omschreven in het besluit van 19 september 2014.
Wat betreft de in het besluit van 18 februari 2014 vermelde passage dat [appellant] de nutsvoorzieningen in het pand dient te laten herstellen om het geschikt te maken voor bewoning, heeft het college in het besluit van 19 september 2014 gesteld dat het om hem moverende redenen heeft besloten om de nutsvoorzieningen voor eigen rekening te laten herstellen. Omdat de ontstane onduidelijkheid in de besluitvorming over de nutsvoorzieningen ertoe heeft kunnen leiden dat [appellant] beroep heeft ingesteld tegen dit onderdeel van het besluit van 18 februari 2014, heeft de rechtbank mede daarom een proceskostenvergoeding aan [appellant] toegekend met betrekking tot het bezwaar en het beroep. De aangevallen uitspraak is in zoverre niet bestreden. Voor zover in dit verband wordt betoogd dat het besluit van 18 februari 2014 onvoldoende duidelijk was, ziet de Afdeling geen grond voor het oordeel dat de rechtbank ten onrechte niet heeft onderkend dat de strekking van het besluit, te weten de toepassing van spoedeisende bestuursdwang, niet uit het besluit volgt.
3.3. De rechtbank heeft, gelet op het e-mailbericht van Van Son van 10 februari 2014, het advies van de Veiligheidsregio Rotterdam-Rijnmond van 25 maart 2014 en het door het college overgelegde fotoverslag van de ontruiming van de woning, terecht overwogen dat het college bevoegd was bestuursdwang toe te passen ter beëindiging van een met artikel 1a, eerste lid, van de Woningwet strijdige situatie. Voor zover [appellant] betoogt dat het brandgevaar ontbrak omdat er een glasplaat voor de open haard zat, wordt het standpunt van het college gevolgd dat ook indien wordt aangenomen dat de opening van de open haard was afgeschermd, sprake was van een brandgevaarlijke situatie wegens de aanwezigheid van brandgevaarlijke vloeistoffen, de wijze waarop de elektra was aangebracht en de grote hoeveelheid goederen in de woning. Daarbij wordt in aanmerking genomen dat in het advies van de Veiligheidsregio Rotterdam-Rijnmond van 25 maart 2014 dringend wordt geadviseerd om het huis te ontruimen. Voor zover [appellant] ter zitting van de Afdeling heeft betoogd dat medewerkers van de gemeente niet zelf de waarnemingen in de woning van [appellant] hebben gedaan, wordt overwogen dat het college onder meer Schijf, bouwinspecteur van de gemeente, een machtiging tot binnentreden van de woning heeft verleend en dat Schijf de woning samen met een medewerker van de Veiligheidsregio Rotterdam-Rijnmond heeft betreden en geïnspecteerd, zodat het betoog feitelijke grondslag mist.
De rechtbank heeft voorts terecht overwogen dat de situatie op 11 februari 2014 zo spoedeisend was, dat een besluit niet kon worden afgewacht en terstond bestuursdwang moest worden toegepast. De rechtbank heeft daarbij terecht betrokken dat de mogelijke gevolgen van een brand zeer groot zouden kunnen zijn voor [appellant], mede gelet op de omstandigheid dat er volgens de foto’s geen vrije doorgang door de woning mogelijk was en de vluchtroutes waren afgesloten, alsmede voor de bovenburen en voor andere omwonenden. De rechtbank heeft terecht geen grond gevonden voor het oordeel dat het college het optreden had dienen te beperken tot uitsluitend het afsluiten van de stroom en het vrijmaken van de vluchtwegen. De rechtbank heeft, gelet op onder meer het advies van de Veiligheidsregio Rotterdam-Rijnmond van 25 maart 2014, in dat verband terecht geconcludeerd dat het afwenden van het brandgevaar en daarmee het afwenden van de evident gevaarlijke situatie niet te realiseren viel door een minder ingrijpende maatregel dan het ontruimen van het huis en het afsluiten van de elektriciteit. Daarbij wordt betrokken het standpunt van het college dat het gelet op eerdere problemen van [appellant] met betrekking tot het verzamelen van goederen in en om zijn woning, niet aannemelijk is dat [appellant] zelf in staat of bij machte zou zijn om zelf per direct de brandgevaarlijke situatie te beëindigen.
Het betoog faalt.
4. [appellant] betoogt dat, voor zover de rechtbank zelf een herberekening heeft gemaakt van de kosten van de toepassing van bestuursdwang, de rechtbank ten onrechte heeft nagelaten de overheadkosten opnieuw te beoordelen. Voorts betoogt hij dat de rechtbank ten onrechte niet is ingegaan op zijn betoog in beroep dat het college diende af te zien van kostenverhaal. In dat verband wijst hij op zijn psychosociale omstandigheden.
4.1. De rechtbank heeft overwogen dat het college ter zitting van de rechtbank is teruggekomen van het besluit van 25 augustus 2014 en dat het beroep tegen het besluit op bezwaar van 19 september 2014, waarbij dat besluit is gehandhaafd, reeds daarom gegrond is. De rechtbank heeft overwogen dat tussen partijen niet meer in geschil is dat de kosten voor het plaatsen, afvoeren en huur van de containers moeten worden teruggebracht naar € 4.096,85. De rechtbank heeft vastgesteld dat het college de kantinekosten met een bedrag van € 310,11 voor zijn rekening neemt. Dit betekent naar het oordeel van de rechtbank dat het bedrag dat aan [appellant] in rekening wordt gebracht € 19.503,43 bedraagt. Dat bedrag is opgebouwd uit de volgende kosten:
Arbeidskosten en klein materiaal: € 12.862,65
Plaatsen, afvoeren en huur van containers: € 4.096,85
Gemeentelijke overheadkosten: € 2.543,93
4.2. Over het betoog van [appellant] dat de rechtbank niet inzichtelijk heeft gemaakt of zij bij de herberekening van het bedrag dat bij [appellant] in rekening wordt gebracht, de overheadkosten opnieuw heeft berekend, overweegt de Afdeling het volgende. Het college heeft ter zitting van de rechtbank toegelicht dat de gemeentelijke overheadkosten volgens vaste praktijk worden vastgesteld op 15% van de totale kosten van de toepassing van spoedeisende bestuursdwang. De overheadkosten betreffen de kosten voor de inzet van medewerkers van de gemeente die bij de toepassing van de bestuursdwang betrokken zijn geweest. Het percentage van 15% is volgens het college niet kostendekkend, maar is bedoeld als een tegemoetkoming in de kosten van het college. Het college heeft het bedrag aan gemeentelijke overheadkosten in het besluit van 25 augustus 2014 vastgesteld op € 2.776,13, te weten 15% van € 18.507,33.
De kosten voor de toepassing van de spoedeisende bestuursdwang zijn door de rechtbank vastgesteld op een bedrag van € 16.595,50, te weten € 12.862,65 plus € 4.096,85. De rechtbank heeft de gemeentelijke overheadkosten vastgesteld op een bedrag van € 2.543,93. De Afdeling stelt vast dat het door de rechtbank vastgestelde bedrag aan overheadkosten 15% bedraagt van het bedrag van € 16.595,50. Aangezien de rechtbank is overgegaan tot een herberekening van de overheadkosten en [appellant] de kosten op zichzelf niet heeft bestreden, ziet de Afdeling in het aangevoerde geen grond voor vernietiging van de aangevallen uitspraak.
4.3. [appellant] betoogt terecht dat de rechtbank ten onrechte niet is ingegaan op zijn betoog, verwoord in zijn aanvullende beroepschrift, dat het college van kostenverhaal had moeten afzien. De Afdeling zal dit betoog alsnog bespreken.
Over het betoog van [appellant] dat aanleiding bestaat om af te zien van kostenverhaal in verband met het binnentreden van de woning van [appellant] en hij in dat verband verwijst naar de uitspraak van de Afdeling van 31 oktober 2012, ECLI:NL:RVS:2012:BY1691, wordt overwogen dat in dit geval niet de situatie aan de orde is dat de woning zonder de vereiste machtiging is binnengetreden, zodat aan de verwijzing naar voormelde uitspraak niet de betekenis toekomt die [appellant] daaraan hecht.
Zoals de Afdeling eerder heeft overwogen (onder meer in de uitspraak van 8 oktober 2014, ECLI:NL:RVS:2014:3643) gaan bestuursdwang en kostenverhaal als regel samen. Voor het maken van een uitzondering kan onder meer aanleiding bestaan indien de aangeschrevene van de ontstane situatie geen verwijt kan worden gemaakt en bij het ongedaan maken van de met het recht strijdige situatie het algemeen belang in die mate is betrokken, dat de kosten redelijkerwijze niet of niet geheel voor rekening van de aangeschrevene behoren te komen. Naar het oordeel van de Afdeling doet deze situatie zich niet voor. Daarbij wordt betrokken het standpunt van het college dat de psychosociale problematiek van [appellant] op zichzelf geen bijzondere omstandigheid oplevert om van kostenverhaal af te zien. Het college heeft zich in dat verband onweersproken op het standpunt gesteld dat [appellant] zijn psychosociale behandeling herhaaldelijk heeft gestaakt, dat de gemeente zich heeft ingespannen om [appellant] aan een nieuw behandeltraject te laten deelnemen en dat het college herhaaldelijk bij [appellant] heeft moeten ingrijpen maar dat hij desondanks zelfstandig wil blijven wonen. De omstandigheden die de Afdeling aanleiding hebben gegeven tot het oordeel in haar uitspraak van 9 april 2008, ECLI:NL:RVS:2008:BC9091, waar [appellant] zich op beroept, zijn daarmee niet vergelijkbaar.
De Afdeling is van oordeel dat geen andere bijzondere omstandigheden aanwezig zijn die het college hadden moeten nopen tot het geheel of gedeeltelijk afzien van het kostenverhaal en voorts dat de hoogte van de kosten van de bestuursdwang geen aanleiding geeft om daar geheel of gedeeltelijk van af te zien. Daarbij wordt betrokken dat het college de kosten voor het herstellen van de nutsvoorzieningen op zich heeft genomen.
4.4. Gelet op het voorgaande, heeft het college zich naar het oordeel van de Afdeling op het standpunt kunnen stellen dat het verhalen van de kosten van de bestuursdwang op [appellant] niet onredelijk is. De rechtbank heeft derhalve terecht overwogen dat [appellant] een bedrag van € 19.503,43 aan het college verschuldigd is.
Conclusie
5. Het hoger beroep is ongegrond. De aangevallen uitspraak dient, voor zover aangevallen, te worden bevestigd.
6. Voor een proceskostenveroordeling bestaat geen aanleiding.
Beslissing
De Afdeling bestuursrechtspraak van de Raad van State:
bevestigt de uitspraak, voor zover aangevallen.
Aldus vastgesteld door mr. P.B.M.J. van der Beek-Gillessen, voorzitter, en mr. J.Th. Drop en mr. E.J. Daalder, leden, in tegenwoordigheid van mr. L.C.M. Wijgerde, griffier.
w.g. Van der Beek-Gillessen w.g. Wijgerde
voorzitter griffier
Uitgesproken in het openbaar op 6 juli 2016
672.
</t>
  </si>
  <si>
    <t>ECLI:NL:RVS:2022:2161</t>
  </si>
  <si>
    <t xml:space="preserve">
http://deeplink.rechtspraak.nl/uitspraak?id=ECLI:NL:RVS:2022:2161
text/html
public
2022-07-27T10:16:41
2022-07-27
Raad voor de Rechtspraak
nl
ECLI:NL:RVS:2022:2161 Raad van State , 27-07-2022 / 202105159/1/A2
Bij besluit van 19 november 2019 heeft de minister van Binnenlandse Zaken en Koninkrijksrelaties een aanvraag van [appellante] om subsidie te verlenen op grond van de Tijdelijke regeling stimulering huisvesting vergunninghouders (Stcrt. 2015, 45925; hierna: de Regeling) afgewezen.
202105159/1/A2.
Datum uitspraak: 27 juli 2022
AFDELING
BESTUURSRECHTSPRAAK
Uitspraak op het hoger beroep van:
[appellante], wonend te [woonplaats],
tegen de uitspraak van de rechtbank Noord-­Nederland van 12 juli 2021 in zaak nr. 20/742 in het geding tussen:
[appellante]
en
de minister van Binnenlandse Zaken en Koninkrijksrelaties.
Procesverloop
Bij besluit van 19 november 2019 heeft de minister een aanvraag van [appellante] om subsidie te verlenen op grond van de Tijdelijke regeling stimulering huisvesting vergunninghouders (Stcrt. 2015, 45925; hierna: de Regeling) afgewezen.
Bij besluit van 3 februari 2020 heeft de minister het door [appellante] daartegen gemaakte bezwaar ongegrond verklaard.
Bij uitspraak van 12 juli 2021 heeft de rechtbank het door [appellante] daartegen ingestelde beroep ongegrond verklaard. Deze uitspraak is aangehecht.
Tegen deze uitspraak heeft [appellante] hoger beroep ingesteld.
De minister heeft een schriftelijke uiteenzetting gegeven.
[appellante] en de minister hebben nadere stukken ingediend.
De Afdeling heeft de zaak ter zitting behandeld op 19 april 2022, waar [appellante], bijgestaan door [gemachtigde], en de minister, vertegenwoordigd door mr. J. van Essen, zijn verschenen.
Overwegingen
Inleiding
1.       De Regeling beoogt de bouw van woonvoorzieningen en de verhuur daarvan aan houders van een verblijfsvergunning (hierna: vergunninghouders) te stimuleren door middel van een subsidie. Een verhuurder moet het voornemen om een woonvoorziening te realiseren voorafgaand aan een subsidieaanvraag melden bij de Rijksdienst voor Ondernemend Nederland (hierna: RVO). Op basis van die aanmelding wordt een zogenaamde ‘verklaring van budgetreservering’ afgegeven. Daarmee wordt het bedrag gereserveerd dat aan subsidie kan worden verstrekt. De subsidieaanvraag moet worden gedaan als de woonvoorziening is gerealiseerd en in gebruik is genomen.
1.1.    Op 29 augustus 2018 heeft [appellante] het voornemen om een woonvoorziening te realiseren voor de huisvesting van vergunninghouders gemeld bij de RVO. Op 16 oktober 2018 heeft de RVO namens de minister een verklaring van budgetreservering van € 37.500,00 afgegeven.
1.2.    Op 29 september 2019 heeft [appellante] aan de RVO en de minister meegedeeld dat het college van burgemeester en wethouders van Aa en Hunze (hierna: college) geen vergunninghouders huisvest in de door haar gerealiseerde woonruimte, omdat er geen vergunninghouders meer te huisvesten zijn. Op 21 oktober 2019 heeft [appellante] een aanvraag ingediend om haar € 27.500,00 aan subsidie te verlenen.
1.3.    Bij het in bezwaar gehandhaafde besluit van 19 november 2019 heeft de minister de aanvraag op grond van artikel 8, eerste lid, aanhef en onder d, van de Regeling afgewezen, omdat op de datum waarop de subsidieaanvraag is ingediend blijkens de Basisregistratie Personen (hierna: BRP) minder dan vier vergunninghouders in de woonvoorziening wonen. [appellante] was bekend met de voorwaarde over het daadwerkelijk huisvesten van minimaal vier vergunninghouders. Dat op het moment dat de woonvoorziening klaar was, er in de gemeente geen vergunninghouders meer te huisvesten waren, komt volgens de minister voor haar rekening.
1.4.    [appellante] heeft in beroep betoogd dat de afwijzing van haar aanvraag  in strijd is met het evenredigheidsbeginsel. Het ligt buiten haar mogelijkheden om daadwerkelijk vergunninghouders te huisvesten in de woonvoorziening die daarvoor is gerealiseerd. Het Centraal Orgaan opvang asielzoekers (hierna: COA) regelt de plaatsing. Daarnaast heeft zij € 65.000,00 geïnvesteerd in het realiseren van de woonvoorziening. Omdat zij het logisch vindt dat zij zonder huisvesting van vergunninghouders niet het hele bedrag van de budgetreservering krijgt, heeft zij voor een lager bedrag subsidie aangevraagd.
Oordeel van de rechtbank
2.       De rechtbank heeft overwogen dat de voorwaarde dat er op de datum waarop de aanvraag wordt ingediend blijkens de BRP minimaal vier vergunninghouders in de woonvoorziening wonen, door de minister duidelijk is gecommuniceerd en bij [appellante] van tevoren bekend was. Deze voorwaarde brengt voor initiatiefnemers een zeker risico met zich mee, omdat noch de minister, noch initiatiefnemers, invloed kunnen uitoefenen op de plaatsing van vergunninghouders in een woonvoorziening waarvoor de subsidie wordt aangevraagd. Vanuit de gemeente Aa en Hunze zijn er signalen afgegeven dat er behoefte was aan de door [appellante] gerealiseerde woonvoorziening. De rechtbank is van oordeel dat het begrijpelijk is dat [appellante] op die mededelingen is afgegaan, maar is van oordeel dat dergelijke mededelingen, nog afgezien van het tijdsverloop tussen de mededelingen en het feitelijk gerealiseerd zijn van de woonvoorziening, niet aan de minister kunnen worden toegerekend. Verder heeft de rechtbank overwogen dat [appellante] weliswaar een financieel nadeel ondervindt, maar dat er geen sprake is van een waardeloze investering, omdat zij de woonvoorziening met instemming van de gemeente kan verhuren voor reguliere bewoning.
2.1.    Gelet op het voorgaande heeft de rechtbank geen grond gezien voor het oordeel dat artikel 8, eerste lid, aanhef en onder d, van de Regeling onverbindend moet worden geacht of dat de minister die bepaling in dit concrete geval buiten toepassing had moeten laten.
Wettelijk kader en toetsingskader
3.       Het wettelijk kader is opgenomen in de bijlage. De bijlage maakt deel uit van deze uitspraak.
4.       Zoals de rechtbank onder verwijzing naar de uitspraak van de Afdeling van 12 februari 2020, ECLI:NL:RVS:2020:452, terecht heeft overwogen, kan een rechter een algemeen verbindend voorschrift dat geen wet in formele zin is in een zaak over een besluit dat op dat voorschrift gebaseerd is, toetsen op rechtmatigheid. In het bijzonder gaat het daarbij om de vraag of het voorschrift niet in strijd is met hogere regelgeving. De rechter komt ook de bevoegdheid toe te beoordelen of dat algemeen verbindend voorschrift een voldoende deugdelijke grondslag biedt voor het besluit waarover de zaak gaat. Bij die indirecte toetsing van het algemeen verbindend voorschrift vormen de algemene rechtsbeginselen en de algemene beginselen van behoorlijk bestuur een belangrijk richtsnoer, waarbij de toetsing wordt verricht op de wijze zoals de Afdeling uiteen heeft gezet in voormelde uitspraak.
Hoger beroep en beoordeling ervan
5.       [appellante] voert aan dat de overheid ervan op de hoogte was dat zij voor de overheid huisvesting aan het realiseren was. Zij mocht erop vertrouwen dat de huisvesting gebruikt zou worden, zodat zij een deel van de investering via subsidie terug zou krijgen. [appellante] heeft haar hulp aangeboden aan de overheid, omdat een vriendin dat vroeg. Zij zou er niet aan zijn begonnen als zij van tevoren had geweten dat de gehele investering voor haar rekening zou komen. Zij wijst erop dat de overheid beslist om geen vergunninghouders te plaatsen in de door haar gerealiseerde huisvesting, terwijl velen zitten te wachten op huisvesting. De handelwijze van de overheid maakt dat zij is overgeleverd aan willekeur. Verder moet de budgetreservering worden aangemerkt als een voorwaardelijke toekenning van subsidie. Daarnaast heeft de minister zich onvoldoende rekenschap gegeven van de individuele belangen van [appellante]. [appellante] verwijst naar de Toeslagaffaire. De overheid heeft ook de normen vermeld in de ‘Behoorlijkheidswijzer’ van de Nationale ombudsman overtreden, zoals de normen ‘Open en duidelijk’, ‘Respectvol’, ‘Betrokken en oplossingsgericht’ en ‘Eerlijk en betrouwbaar’. [appellante] verzoekt om de door haar geleden schade, die volgens haar net zo hoog is als de budgetreservering van € 37.500,00, vergoed te krijgen. Zij is zich ervan bewust dat zij volgens de Regeling geen recht heeft op subsidie, maar zij vindt dat zij wel recht heeft op schadevergoeding.
5.1.    Op de zitting heeft [appellante] kenbaar gemaakt dat zij tevreden is als zij de aangevraagde subsidie krijgt. De Afdeling heeft op de zitting vastgesteld dat zij het in bezwaar gehandhaafde besluit van 19 november 2019 heeft aangevochten en dat in deze procedure aan schadevergoeding afzonderlijk niet wordt toegekomen.
5.2.    Niet in geschil is dat op de datum waarop [appellante] de subsidieaanvraag heeft ingediend blijkens de BRP minder dan vier vergunninghouders in de woonvoorziening wonen. Daarom is de afwijzingsgrond van artikel 8, eerste lid, aanhef en onder d, van de Regeling, een algemeen verbindend voorschrift, van toepassing. Deze afwijzingsgrond is imperatief geformuleerd. De Regeling bevat ook geen hardheidsclausule. De minister is dan ook gehouden om de subsidieaanvraag af te wijzen. Op de zitting heeft hij benadrukt dat met de afwijzingsgrond, zoals ook uit de toelichting op de Regeling blijkt, is beoogd dat er alleen subsidie wordt verstrekt als er een daadwerkelijke verlichting van de woningmarkt plaatsvindt. Daarnaast heeft hij op de zitting toegelicht dat [appellante] bekend was met de voorwaarde over het huisvesten van minimaal vier vergunninghouders en dat hij daarom de uitkomst in deze zaak niet onredelijk vindt. De Afdeling volgt de minister hierin niet. [appellante] was weliswaar bekend met die voorwaarde, maar zij had geen invloed op het daadwerkelijk huisvesten van de vergunninghouders. Zij heeft er alles aan gedaan om te kunnen voldoen aan de voorwaarden voor subsidieverlening. Zij heeft blijkens de brieven van het college van 13 december 2016 en 9 april 2019 de woonvoorziening in samenspraak met het college gerealiseerd. Daarnaast heeft zij conform de Regeling het voornemen om de woonvoorziening te realiseren gemeld bij de RVO. Daarna heeft de RVO op 16 oktober 2018 een verklaring van budgetreservering van € 37.500,00 afgegeven. Gelet op artikel 6, derde lid, aanhef en onder f, van de Regeling wordt zo’n verklaring niet afgegeven als er gegronde reden is te vermoeden dat er minder dan vier vergunninghouders in de woonvoorziening zullen worden gehuisvest. De RVO had dat vermoeden niet. Weliswaar heeft de RVO geen invloed op het daadwerkelijk huisvesten van de vergunninghouders, maar [appellante] heeft daar ook in het geheel geen invloed op. Zij ondervindt wel ingrijpende nadelige gevolgen van dat feit. Zij heeft immers € 65.000,00 geïnvesteerd ervan uitgaande dat zij daarvan een deel zou terugkrijgen in de vorm van subsidie. Die investering vond plaats in een periode waarin ook de RVO ervan uitging dat er vier vergunninghouders in de door haar gerealiseerde huisvesting zouden kunnen worden geplaatst. Onder de hiervoor vermelde omstandigheden weegt het belang bij onverkorte naleving van artikel 8, eerste lid, aanhef en onder d, van de Regeling niet op tegen het belang van [appellante] om subsidie voor de aldus gemaakte kosten niet volledig mis te lopen. Anders dan de rechtbank heeft overwogen, bestaat dan ook grond voor het oordeel dat de minister artikel 8, eerste lid, aanhef en onder d, van de Regeling in dit concrete geval buiten toepassing had moeten laten, omdat de gevolgen van de toepassing ervan in dit geval onevenredig uitwerken.
Het betoog slaagt.
Conclusie
6.       Het hoger beroep is gegrond. De aangevallen uitspraak moet worden vernietigd. Doende wat de rechtbank zou behoren te doen, zal de Afdeling het beroep tegen het besluit van 3 februari 2020 alsnog gegrond verklaren. Dat besluit komt voor vernietiging in aanmerking. De Afdeling zal zelf in de zaak voorzien door het besluit van 19 november 2019 te herroepen en te bepalen dat de minister de gevraagde subsidie van € 27.500,00 alsnog aan [appellante] verleent. De Afdeling zal bepalen dat deze uitspraak in de plaats treedt van het vernietigde besluit.
7.       Met het oog op de vaststelling van de subsidie op grond van artikel 11, eerste lid, van de Regeling merkt de Afdeling het volgende op.  [appellante] heeft voldaan aan de subsidieverplichtingen van artikel 10, zolang zij de woonvoorziening als zodanig gedurende een periode van vijf jaar vanaf de datum waarop de subsidieaanvraag is ingediend, in stand houdt en zij bij eventuele huisvesting van vergunninghouders geen hogere huurprijs dan de in artikel 10, tweede lid, vermelde huurprijs per vergunninghouder per maand ontvangt.
Proceskosten
8.       [appellante] heeft verzocht om de reis- en verletkosten voor de zittingen bij de rechtbank op 17 augustus 2020 en 17 juni 2021 te vergoeden. Zij stelt dat in Annerveenschekanaal geen openbaar vervoer beschikbaar is. Zij is met de auto naar de zittingen gegaan en verzoekt om € 25,00 en € 23,00 te vergoeden. De parkeerkosten zijn daarbij inbegrepen. Daarnaast verzoekt [appellante] om verletkosten van € 200,00 te vergoeden per bijgewoonde zitting.
8.1.    Gelet op artikel 2, eerste lid, aanhef en onder d, van het Besluit proceskosten bestuursrecht (hierna: Bpb) gelezen in samenhang met artikel 11, eerste lid, aanhef en onder d, van het Besluit tarieven in strafzaken 2003, is het tarief voor vergoeding wegens reiskosten gesteld op een bedrag waarvan de hoogte gelijk is aan de reiskosten per openbaar vervoer, laagste klasse, of een kilometervergoeding van € 0,28 per kilometer indien openbaar vervoer niet of niet voldoende mogelijk is.
De Afdeling acht aannemelijk dat openbaar vervoer niet of niet voldoende mogelijk is geweest. De afstand vanaf de woning van [appellante] naar de rechtbank is ongeveer 30 kilometer. Per bijgewoonde zitting moeten reiskosten worden vergoed van 30 kilometer vermenigvuldigd met € 0,28. Dat is een bedrag van € 8,40. Voor beide zittingen moet de minister een bedrag van € 16,80 vergoeden.
8.2.    [appellante] heeft de gestelde verletkosten niet onderbouwd. Daarom wordt per zitting forfaitair uitgegaan van 6 uur vermenigvuldigd met het laagste uurtarief van € 7,00. De totale verletkosten worden vastgesteld op (6 uur x € 7,00 x 2 zittingen) € 84,00.
8.3.    Voor zover [appellante] heeft beoogd aan te voeren dat haar man ook  reis- en verletkosten heeft gemaakt, komen die kosten, gelet op artikel 1 van het Bpb, niet voor vergoeding in aanmerking.
8.4.    De minister moet een totaalbedrag van € 100,80 aan proceskosten in beroep vergoeden. [appellante] heeft in het hogerberoepschrift verzocht om de minister te veroordelen in de kosten, maar zij heeft dit niet nader toegelicht. Zij heeft ook geen proceskostenformulier overgelegd. 
Beslissing
De Afdeling bestuursrechtspraak van de Raad van State:
I.        verklaart het hoger beroep gegrond;
II.       vernietigt de uitspraak van de rechtbank Noord-Nederland van 12 juli 2021 in zaak nr. 20/742;
III.      verklaart het beroep gegrond;
IV.      vernietigt het besluit van de minister van Binnenlandse Zaken en Koninkrijkrelaties van 3 februari 2020;
V.       herroept het besluit van de minister van 19 november 2019;
VI.      bepaalt dat de minister alsnog de subsidie van € 27.500,00 verleent aan [appellante];
VII.     bepaalt dat deze uitspraak in de plaats treedt van het vernietigde besluit;
VIII.    veroordeelt de minister tot vergoeding van bij [appellante] in verband met de behandeling van het beroep opgekomen proceskosten tot een bedrag van € 100,80;
IX.      gelast dat de minister aan [appellante] het door haar betaalde griffierecht ten bedrage van € 448,00 voor de behandeling van het beroep en het hoger beroep vergoedt.
Aldus vastgesteld door mr. C.J. Borman, voorzitter, en mr. B.J. Schueler en mr. W. den Ouden, leden, in tegenwoordigheid van mr. A.S. Sanchit-Premchand, griffier.
w.g. Borman
voorzitter     
w.g. Sanchit-Premchand
griffier
Uitgesproken in het openbaar op 27 juli 2022
691
BIJLAGE - Wettelijk kader
Algemene wet bestuursrecht
Artikel 3:4
1. Het bestuursorgaan weegt de rechtstreeks bij het besluit betrokken belangen af, voor zover niet uit een wettelijk voorschrift of uit de aard van de uit te oefenen bevoegdheid een beperking voortvloeit.
2. De voor een of meer belanghebbenden nadelige gevolgen van ene besluit mogen niet onevenredig zijn in verhouding tot de met het besluit te dienen doelen.
Artikel 8:75
1. De bestuursrechter is bij uitsluiting bevoegd een partij te veroordelen in de kosten die een andere partij in verband met de behandeling van het beroep bij de bestuursrechter, en van het bezwaar of van het administratief beroep redelijkerwijs heeft moeten maken. […]
[…]
Tijdelijke regeling stimulering huisvesting vergunninghouders
Artikel 5. Aanmelding van voornemen
1. Een verklaring van budgetreservering kan tot en met 31 december 2018 worden aangevraagd door middel van aanmelding bij de minister van een voornemen om een nieuwe woonvoorziening ten behoeve van de huisvesting van vergunninghouders te realiseren.
2. Een aanmelding betreft de voorgenomen realisatie van één woonvoorziening.
[…]
Artikel 6. Verklaring van budgetreservering
1. De minister geeft met betrekking tot een aanmelding, als bedoeld in artikel 5, een verklaring van budgetreservering af. In een verklaring van budgetreservering wordt vermeld welk bedrag is gereserveerd voor een subsidieaanvraag op grond van deze regeling die betrekking heeft op de woonvoorziening waarvan de voorgenomen realisatie met toepassing van artikel 5 is aangemeld. […]
2. De reservering, bedoeld in het eerste lid, bedraagt € 6250, vermenigvuldigd met het beoogde aantal in de woonvoorziening te huisvesten vergunninghouders.
3. De minister geeft geen verklaring van budgetreservering af indien:
[…]
b. er gegronde reden is te vermoeden dat de aanmelder de te realiseren woonvoorziening niet zal realiseren;
[…]
f. er gegronde reden is te vermoeden dat er minder dan vier vergunninghouders in de te realiseren woonvoorziening gehuisvest zullen worden gehuisvest;
[…]
6. De minister kan een verklaring van budgetreservering op verzoek van de ontvanger ervan intrekken. Met betrekking tot de woonvoorziening, waarop de ingetrokken verklaring van budgetreservering betrekking had, kan opnieuw aanmelding overeenkomstig artikel 5 plaatsvinden.
Artikel 7. Aanvraag
1. Een subsidieaanvraag wordt binnen 24 maanden na de dagtekening van de afgifte van de verklaring van budgetreservering ingediend.
[…]
4. In afwijking van artikel 11, derde lid, van het Kaderbesluit bevat de aanvraag in ieder geval de volgende gegevens, verklaringen en bescheiden:
[…]
b. het aantal vergunninghouders dat in de woonvoorziening is gehuisvest;
[…]
Artikel 8. Afwijzingsgronden
1. De subsidieaanvraag wordt afgewezen als:
[…]
d. op de datum waarop de subsidieaanvraag is ingediend blijkens de basisregistratie personen minder dan vier vergunninghouders in de in de subsidieaanvraag genoemde woonvoorziening wonen.
2. De minister verstrekt niet meer subsidie dan het bedrag dat met betrekking tot de in de aanvraag genoemde woonvoorziening op grond van de verklaring van budgetreservering is gereserveerd.
Artikel 10. Subsidieverplichtingen
1. De subsidieontvanger is verplicht de woonvoorziening als zodanig gedurende een periode van vijf jaar te rekenen vanaf de datum waarop de subsidieaanvraag is ingediend, in stand te houden.
2. In het geval de woonruimten als onzelfstandige woningen in de woonvoorziening zijn verhuurd, ontvangt de subsidieontvanger geen hogere huurprijs dan € 153,00 per vergunninghouder per maand.
[…]
Artikel 11. Vaststelling subsidie
1. De subsidie wordt ambtshalve vastgesteld na afloop van de periode van vijf jaar, bedoeld in artikel 10, eerste lid.
2. De subsidie wordt op € 0 vastgesteld, als de subsidieontvanger niet voldaan heeft aan de verplichtingen, genoemd in artikel 10.
Besluit proceskosten bestuursrecht
Artikel 1
Een veroordeling in de kosten als bedoeld in artikel 8:75 onderscheidenlijk een vergoeding van de kosten als bedoeld in artikel 7:15, tweede lid, of 7:28, tweede lid, van de Algemene wet bestuursrecht kan uitsluitend betrekking hebben op:
[…]
d. reis- en verblijfskosten van een partij of een belanghebbende,
e. verletkosten van een partij of belanghebbende,
[…]
Artikel 2
1. Het bedrag van de kosten wordt bij de uitspraak, onderscheidenlijk de beslissing op het bezwaar of het administratief beroep als volgt vastgesteld:
[..]
d. ten aanzien van de kosten, bedoeld in artikel 1, onderdeel d: overeenkomstig artikel 11, eerste lid, onderdeel d, van het Besluit tarieven in strafzaken 2003;
e. ten aanzien van de kosten, bedoeld in artikel 1, onderdeel e, overeenkomstig een tarief dat, afhankelijk van de omstandigheden, tussen € 7 en € 89 per uur bedraagt;
[…]
3. In bijzondere omstandigheden kan van het eerste lid worden afgeweken.
Besluit tarieven in strafzaken 2003
Artikel 11
1. Het tarief voor vergoedingen wegens reis- en verblijfskosten als bedoeld in artikel 6 van de wet bedraagt, indien deze vergoedingen worden verstrekt aan:
[…]
d. […] een tarief waarvan de hoogte gelijk is aan de reiskosten per openbaar middel van vervoer, laagste klasse dan wel kilometervergoeding van € 0,28 per kilometer indien openbaar vervoer niet of niet voldoende mogelijk is […]
</t>
  </si>
  <si>
    <t>ECLI:NL:RVS:2022:1219</t>
  </si>
  <si>
    <t xml:space="preserve">
http://deeplink.rechtspraak.nl/uitspraak?id=ECLI:NL:RVS:2022:1219
text/html
public
2022-04-26T10:16:35
2022-04-26
Raad voor de Rechtspraak
nl
ECLI:NL:RVS:2022:1219 Raad van State , 26-04-2022 / 202101493/1/A3
Bij besluit van 11 september 2019 heeft de minister van Infrastructuur en Waterstaat het verzoek van [appellante] om herziening van het besluit van 22 maart 2016 afgewezen. [appellante] exploiteert een onderneming die internationaal en nationaal transport en opslag van dierlijke meststoffen verzorgt en handelt in agrarische producten. Op 3 juni 2015 heeft de toezichthouder van de Inspectie Leefomgeving en Transport (ILT) bij [appellante] een administratiecontrole uitgevoerd. Van deze controle is op 17 augustus 2015 een inspectierapport opgemaakt. Bij besluit van 18 december 2015 heeft de minister aan [appellante] een bestuurlijke boete opgelegd van € 88.000,00 omdat uit het inspectierapport blijkt dat [appellante] meerdere keren de Arbeidstijdenwet en het Arbeidstijdenbesluit vervoer heeft overtreden. [appellante] heeft daartegen bezwaar gemaakt. Bij besluit van 22 maart 2016 heeft de minister het bezwaar gegrond verklaard en de boete verlaagd naar € 41.000,00.
202101493/1/A3.
Datum uitspraak: 26 april 2022
AFDELING
BESTUURSRECHTSPRAAK
Uitspraak op het hoger beroep van:
[appellante], gevestigd te [plaats],
tegen de uitspraak van de rechtbank Oost­-Brabant van 21 januari 2021 in zaak nr. 20/1046 in het geding tussen:
[appellante]
en
de minister van Infrastructuur en Waterstaat.
Procesverloop
Bij besluit van 11 september 2019 heeft de minister het verzoek van [appellante] om herziening van het besluit van 22 maart 2016 afgewezen.
Bij besluit van 24 februari 2020 heeft de minister het door [appellante] daartegen gemaakte bezwaar ongegrond verklaard.
Bij uitspraak van 21 januari 2021 heeft de rechtbank het door [appellante] daartegen ingestelde beroep ongegrond verklaard. Deze uitspraak is aangehecht.
Tegen deze uitspraak heeft [appellante] hoger beroep ingesteld.
De minister heeft een schriftelijke uiteenzetting gegeven.
De Afdeling heeft de zaak ter zitting behandeld op 28 maart 2022, waar [appellante], vertegenwoordigd door mr. drs. A.C.M. Brom, rechtsbijstandsverlener te Eersel, en de minister, vertegenwoordigd door mr. W.P. van Kooten-Vroegindeweij, zijn verschenen.
Overwegingen
Inleiding
1.       [appellante] exploiteert een onderneming die internationaal en nationaal transport en opslag van dierlijke meststoffen verzorgt en handelt in agrarische producten.
Op 3 juni 2015 heeft de toezichthouder van de Inspectie Leefomgeving en Transport (ILT) bij [appellante] een administratiecontrole uitgevoerd. Van deze controle is op 17 augustus 2015 een inspectierapport opgemaakt. Bij besluit van 18 december 2015 heeft de minister aan [appellante] een bestuurlijke boete opgelegd van € 88.000,00 omdat uit het inspectierapport blijkt dat [appellante] meerdere keren de Arbeidstijdenwet en het Arbeidstijdenbesluit vervoer heeft overtreden. [appellante] heeft daartegen bezwaar gemaakt. Bij besluit van 22 maart 2016 heeft de minister het bezwaar gegrond verklaard en de boete verlaagd naar € 41.000,00. [appellante] heeft tegen dit besluit geen beroep ingesteld.
2.       Bij brief van 4 juli 2019 heeft [appellante] de minister verzocht om herziening van het besluit van 22 maart 2016. Bij besluit van 11 september 2019 heeft de minister dat verzoek met toepassing van artikel 4:6, tweede lid, van de Algemene wet bestuursrecht (hierna: de Awb) afgewezen omdat [appellante] geen nieuw gebleken feiten of veranderde omstandigheden heeft aangevoerd. Volgens de minister is het niet evident onredelijk om het verzoek om herziening van het besluit van 22 maart 2016 af te wijzen. In dit verband heeft de minister opgemerkt dat hij opnieuw hetzelfde besluit zou nemen.
Bij besluit van 24 februari 2020 heeft de minister het door [appellante] daartegen gemaakte bezwaar ongegrond verklaard.
De rechtbank heeft het daartegen door [appellante] ingestelde beroep ongegrond verklaard.
Beoordelingskader
3.       Artikel 4:6 van de Awb luidt:
"1. Indien na een geheel of gedeeltelijk afwijzende beschikking een nieuwe aanvraag wordt gedaan, is de aanvrager gehouden nieuw gebleken feiten of veranderde omstandigheden te vermelden.
2. Wanneer geen nieuw gebleken feiten of veranderde omstandigheden worden vermeld, kan het bestuursorgaan zonder toepassing te geven aan artikel 4:5 de aanvraag afwijzen onder verwijzing naar zijn eerdere afwijzende beschikking."
3.1.    Zoals de Afdeling eerder heeft overwogen (uitspraak van 23 november 2016, ECLI:NL:RVS:2016:3131), is uitgangspunt dat een bestuursorgaan in het algemeen bevoegd is om een herhaalde aanvraag inhoudelijk te behandelen en daarbij het oorspronkelijke besluit in volle omvang te heroverwegen. Het bestuursorgaan kan zo’n aanvraag inwilligen of afwijzen. Hetzelfde geldt, als een rechtzoekende het bestuursorgaan verzoekt terug te komen van een besluit. Een bestuursorgaan mag dit ook als de rechtzoekende aan zijn verzoek geen nieuw gebleken feiten of veranderde omstandigheden ten grondslag heeft gelegd. Het bestuursorgaan kan er ingevolge artikel 4:6, tweede lid, van de Awb ook nog steeds voor kiezen om, als er volgens hem geen nieuw gebleken feiten of veranderde omstandigheden zijn, de herhaalde aanvraag af te wijzen onder verwijzing naar zijn eerdere afwijzende besluit. Hetzelfde geldt, als een rechtszoekende het bestuursorgaan verzoekt terug te komen van een besluit.
Als het bestuursorgaan de herhaalde aanvraag of het verzoek terug te komen van een besluit op inhoudelijke gronden afwijst, dan toetst de bestuursrechter het besluit op die aanvraag of dat verzoek aan de hand van de aangevoerde beroepsgronden als ware dit het eerste besluit over die aanvraag of dat verzoek.
Als het bestuursorgaan - overeenkomstige - toepassing geeft aan artikel 4:6, tweede lid, van de Awb, dan toetst de bestuursrechter aan de hand van de aangevoerde beroepsgronden en eventueel door het bestuursorgaan gevoerd beleid, of het bestuursorgaan zich terecht, en zorgvuldig voorbereid en deugdelijk gemotiveerd op het standpunt heeft gesteld dat er geen nieuw gebleken feiten of veranderde omstandigheden zijn.
Als de bestuursrechter tot het oordeel komt dat het bestuursorgaan zich terecht op het standpunt heeft gesteld dat er geen nieuw gebleken feiten of veranderde omstandigheden zijn, dan kan dat afwijzing van de aanvraag of het verzoek om terug te komen van een besluit in beginsel dragen. De bestuursrechter kan aan de hand van wat de rechtzoekende heeft aangevoerd evenwel tot het oordeel komen dat het besluit op de herhaalde aanvraag of het verzoek om terug te komen van een besluit evident onredelijk is.
Hoger beroep
4.       [appellante] heeft de gronden van haar hoger beroep zeer uitvoerig uiteengezet. Uit de artikelen 8:69 en 8:77 van de Awb vloeit echter niet voort dat de Afdeling in haar uitspraak op alle aangevoerde argumenten afzonderlijk moet ingaan. Hoewel de Afdeling alle bezwaren heeft bezien, zal zij zich in het hiernavolgende beperken tot de kern van de door [appellante] naar voren gebrachte gronden.
Inhoudelijke beroepsgronden
5.       [appellante] heeft in hoger beroep aangevoerd dat de rechtbank ten onrechte heeft overwogen dat de minister het verzoek om herziening niet op inhoudelijke gronden, maar met toepassing van artikel 4:6, tweede lid, van de Awb heeft afgewezen. [appellante] betoogt dat de minister in het besluit van
11 september 2019 uitdrukkelijk heeft gesteld dat hij opnieuw hetzelfde besluit zou nemen. Dit betekent volgens [appellante] dat de minister het verzoek op inhoudelijke gronden heeft afgewezen en dat de rechtbank daarom ten onrechte niet is ingegaan op de inhoudelijke beroepsgronden.
Oordeel
5.1.    De Afdeling is van oordeel dat uit de opzet van het besluit van 11 september 2019 duidelijk volgt dat de minister het verzoek met toepassing van artikel 4:6, tweede lid, van de Awb heeft afgewezen en dat het argument van de minister, dat hij opnieuw hetzelfde besluit zou nemen, ten overvloede is opgenomen.
Op grond van artikel 7:11 van de Awb moet in de bezwaarprocedure een volledige heroverweging van het genomen besluit plaatsvinden. Dit kan betekenen dat het primaire besluit op andere argumenten steunt dan het besluit op bezwaar. In het besluit op bezwaar van 24 februari 2020 heeft de minister de motivering van zijn standpunt in het primaire besluit, dat het niet evident onredelijk is om niet terug te komen van het besluit van 22 maart 2016, gewijzigd. Zo is wat ten overvloede werd opgemerkt in het besluit van 11 september 2019 en wat verwarring zou kunnen wekken over het beoordelingskader in de motivering van de beslissing op bezwaar achterwege gelaten. Anders dan [appellante] betoogt, heeft de rechtbank terecht overwogen dat de minister het verzoek niet op inhoudelijke gronden, maar met toepassing van artikel 4:6, tweede lid, van de Awb, heeft afgewezen. De rechtbank is daarom terecht niet ingegaan op de door [appellante] aangevoerde inhoudelijke beroepsgronden. Ook de in hoger beroep aangevoerde inhoudelijke gronden kunnen daarom niet aan de orde komen.
5.2.    Het betoog slaagt niet.
Nieuw gebleken feiten of veranderde omstandigheden?
6.       [appellante] betoogt dat de rechtbank heeft miskend dat sprake is van nieuw gebleken feiten en omstandigheden en dat het besluit van 24 februari 2020 daarom in strijd met het zorgvuldigheidsbeginsel en het motiveringsbeginsel tot stand is gekomen. [appellante] voert aan dat de boete bij het eerdere besluit van 22 maart 2016 ten onrechte was opgelegd omdat de Verordening (EG) 561/2006 niet van toepassing was. [appellante] stelt dat de uitzonderingsbepalingen golden omdat er sprake was van eigen vervoer van mest en vervoer van slachtafval. [appellante] betoogt dat de minister tijdens een hoorzitting op 2 april 2019 uitdrukkelijk heeft erkend dat hij niet wist dat [appellante] slachtafval vervoerde en eigen vervoer van mest verzorgde en dat het transport daarom onder de uitzonderingsbepalingen zou vallen. Verder heeft de minister volgens [appellante] te kennen gegeven dat dit ook niet uit het uittreksel van de Kamer van Koophandel zou blijken.
[appellante] betoogt ook dat de betrokken inspecteur in drie boeterapporten valsheid in geschrifte heeft gepleegd. In het rapport van 17 augustus 2015 staat dat geen sprake was van vervoer van slachtafval of karkassen, niet bestemd voor menselijke consumptie, terwijl de inspecteur dat niet heeft gecontroleerd. Voor de inspecteur had duidelijk moeten zijn dat haar transporten onder de uitzonderingsbepalingen vielen, omdat de afnemers en leveranciers op de rittenstaten stonden vermeld. Volgens [appellante] wist de inspecteur al sinds maart 2018 dat zij ook slachtafval transporteerde en eigen vervoer van mest verzorgde. Desondanks heeft de inspecteur in een boeterapport van 8 mei 2019 - in een andere procedure - opgenomen dat haar transporten niet onder de uitzonderingsbepalingen vielen. De inspecteur heeft willens en wetens onwaarheden in boeterapporten opgenomen met het doel om haar te beschadigen. Volgens [appellante] heeft de rechtbank, door het standpunt van de minister te volgen, niet onafhankelijk en niet onpartijdig geoordeeld. Dat is in strijd met artikel 6 van het Verdrag tot bescherming van de rechten van de mens en de fundamentele vrijheden en artikel 47 van het Handvest van de grondrechten van de Europese Unie.
Verder voert [appellante] aan dat de inspecteur een hetze tegen haar voert. Volgens [appellante] heeft de inspecteur op 3 juni 2015 aan haar te kennen gegeven, dat als zij zo doorgaat, hij de vergunningen zal laten intrekken en het bedrijf feitelijk de nek zal omdraaien. Dit betekent, met andere woorden, dat de inspecteur alles in het werk zal stellen om de onderneming te ruïneren. [appellante] stelt dat de inspecteur meerdere onrechtmatige handelingen heeft verricht. Zij wijst erop dat de minister in andere procedures, bij besluiten van 10 december 2018 en 30 april 2020, heeft afgezien van boeteoplegging omdat de inspecteur onvoldoende informatie in de betreffende boeterapporten had opgenomen. Verder wijst zij op een uitspraak van de voorzieningenrechter van het College van Beroep voor het bedrijfsleven van 8 juni 2018, ECLI:NL:CBB:2018:252), waarin - in een andere procedure - is geoordeeld dat de vermeende overtredingen van [appellante] op 13 maart 2018 onvoldoende waren onderbouwd, waarna de minister de opgelegde bestuursdwang heeft beëindigd.
Oordeel
6.1.    Onder nieuw gebleken feiten of veranderde omstandigheden moeten worden begrepen feiten of omstandigheden die na het eerdere besluit zijn voorgevallen of feiten of omstandigheden die weliswaar vóór het eerdere besluit zijn voorgevallen, maar niet voor dat besluit konden worden aangevoerd. Nieuw gebleken feiten zijn ook bewijsstukken van al eerder gestelde feiten of omstandigheden, als deze niet vóór het nemen van het eerdere besluit konden worden overgelegd.
6.2.    Het betoog van [appellante] komt er op neer dat de boete bij het eerdere besluit van 22 maart 2016 ten onrechte was opgelegd omdat in de controleperiode van 6 oktober 2014 tot en met 2 november 2014 sprake was van eigen vervoer van mest en vervoer van slachtafval. De Afdeling overweegt dat dit geen nieuw gebleken feiten of omstandigheden zijn, omdat dit vervoer vóór het eerdere besluit heeft plaatsgevonden. Indien de inspecteur, zoals [appellante] stelt, onjuiste feitelijke informatie in het inspectierapport van 17 augustus 2015 heeft opgenomen, en daarmee valsheid in geschrifte zou hebben gepleegd, dan had [appellante] deze stelling kunnen en moeten aanvoeren in een procedure tegen het eerdere besluit. Dat heeft [appellante] niet gedaan. Hetzelfde geldt voor het argument van [appellante] dat uit de vermelding van de afnemers en leveranciers op de rittenstaten zou blijken wat de aard van het vervoer in de controleperiode was. Hoewel [appellante] terecht stelt dat in beginsel mag worden afgegaan op de juistheid van de bevindingen van een op ambtseed of ambtsbelofte opgemaakt en ondertekend proces-verbaal, voor zover deze eigen waarnemingen van de opsteller van het proces-verbaal weergeven, neemt dat niet weg dat [appellante] die bevindingen had kunnen betwisten. Indien [appellante] dat had gedaan, had kunnen worden vastgesteld of er, gelet op de aard en inhoud van die betwisting, grond was voor zodanige twijfel aan die bevindingen dat deze niet aan de boete ten grondslag hadden kunnen worden gelegd. [appellante] heeft dat, zoals al gezegd, niet gedaan.
Anders dan [appellante] heeft betoogd, blijkt uit het verslag van een hoorzitting van 2 april 2019 - in een andere procedure - niet dat de minister heeft verklaard dat hij niet wist dat [appellante] slachtafval vervoerde en mesttransporten als eigen vervoer verzorgde en daarom onder de uitzonderingsbepalingen zou vallen. Maar zelfs al zou de minister in die zin hebben verklaard, dan betekent dit nog niet dat de minister daarmee heeft erkend dat ook in de controleperiode feitelijk sprake was van eigen vervoer van mest en vervoer van slachtafval.
[appellante] heeft gesteld dat de inspecteur een hetze tegen haar voert. De Afdeling overweegt dat wat [appellante] in dit verband naar voren heeft gebracht, argumenten zijn ter onderbouwing van haar stelling dat de inspecteur in het inspectierapport van 17 augustus 2015 valsheid in geschrifte heeft gepleegd. Omdat [appellante], zoals hiervoor is overwogen, deze stelling kon en behoorde aan te voeren in de procedure tegen het eerdere besluit, zijn ook deze argumenten geen nieuw gebleken feiten of veranderde omstandigheden.
6.3.    Het voorgaande betekent dat de rechtbank terecht heeft geoordeeld dat er geen nieuw gebleken feiten of veranderde omstandigheden zijn en dat het besluit van 24 februari 2020 niet in strijd met het zorgvuldigheidsbeginsel en het motiveringsbeginsel tot stand is gekomen. De enkele omstandigheid dat de rechtbank het standpunt van de minister heeft gevolgd, betekent niet dat de rechtbank niet onafhankelijk en niet onpartijdig is.
6.4.    Het betoog slaagt niet.
Evident onredelijk?
7.       [appellante] voert aan dat de rechtbank ten onrechte heeft overwogen dat het niet evident onredelijk is om het verzoek om herziening af te wijzen. [appellante] betoogt dat de minister de boete bij besluit van 22 maart 2016 ten onrechte, in strijd met het nulla poena beginsel, heeft opgelegd. Verder had het arrest van het Hof van Justitie van 19 september 2006, Arcor, ECLI:EU:C:2006:586, de minister aanleiding moeten geven om het besluit te herzien, omdat de opgelegde boete volgens nationaal recht onrechtmatig was.
Voor zover de rechtbank in navolging van de uitspraak van de Centrale Raad van Beroep van 7 maart 2019, ECLI:NL:CRVB:2019:659, van belang heeft geacht dat de boete al volledig is betaald, gaat de rechtbank er volgens [appellante] aan voorbij dat de boete niet vrijwillig, maar na een dwangbevel van 16 juli 2017, is betaald. Verder is, anders dan in de door de rechtbank genoemde uitspraak, in dit geval wel sprake van een boetebesluit dat in strijd met de toen geldende wettelijke regels is genomen.
De rechtbank heeft volgens [appellante] verder ten onrechte met verwijzing naar de uitspraak van de Afdeling van 7 juni 2017, ECLI:NL:RVS:2017:1507, overwogen dat, zelfs als achteraf vast komt te staan dat ten onrechte een boete is opgelegd, hierin geen aanleiding bestaat om tot herziening over te gaan. Anders dan in de door de rechtbank genoemde uitspraak is volgens [appellante] in dit geval geen sprake van een nieuwe rechterlijke uitspraak op grond waarvan om herziening is gevraagd, maar is sprake van nieuw bekend geworden gegevens.
[appellante] betoogt voorts dat de rechtbank ten onrechte het standpunt van de minister heeft gevolgd dat een eventuele toekomstige boete niet hoger zal uitvallen als gevolg van de eerder opgelegde boete omdat de daarvoor geldende termijn inmiddels is verstreken. Volgens [appellante] wordt de boete die bij een eerste bedrijfsinspectie kan worden opgelegd gemaximeerd en was die termijn op het moment van het nemen van het besluit van 24 februari 2020 nog niet verstreken.
Oordeel
7.1.    Zoals hiervoor is overwogen, kan de bestuursrechter aan de hand van wat de rechtzoekende heeft aangevoerd tot het oordeel komen dat de afwijzing van het verzoek terug te komen van een besluit evident onredelijk is. Anders dan [appellante] betoogt, is niet gebleken dat de bij besluit van 22 maart 2016 opgelegde boete in strijd was met het nationaal recht. Het betoog van [appellante] dat sprake is van nieuwe gegevens in de zin van artikel 4:6, eerste lid, van de Awb kan, gelet op dat wat onder 6.2. is overwogen, niet worden gevolgd. Het argument van [appellante] dat de opgelegde boete niet vrijwillig is betaald biedt geen grond voor het oordeel dat de afwijzing van het verzoek om herziening evident onredelijk is, omdat het uitgangspunt is dat de overtreder een in rechte onaantastbare bestuurlijke boete volledig moet betalen. Het argument van [appellante] dat een eventuele toekomstige boete hoger zal uitvallen als gevolg van de eerder opgelegde boete, biedt ook geen grond voor dat oordeel. De Afdeling overweegt dat, daargelaten de juistheid ervan, dit argument pas een rol kan spelen bij de oplegging van een eventuele nieuwe boete.
7.2.    Het door [appellante] genoemde arrest Arcor van het Hof van Justitie van 19 september 2006 kan haar niet baten. Het betoog van [appellante] dat uit dit arrest volgt dat het besluit van 22 maart 2016 moet worden herzien omdat de eerder opgelegde boete volgens nationaal recht onrechtmatig is, faalt al omdat uit 7.1. volgt dat de opgelegde boete niet onrechtmatig is.
7.3.    Het betoog slaagt niet.
Proceskostenvergoeding
8.       [appellante] voert aan dat de rechtbank ten onrechte haar verzoek om vergoeding van de in bezwaar en beroep gemaakte proceskosten heeft afgewezen.
Oordeel
8.1.    In artikel 7:15, tweede lid, van de Awb staat dat recht op vergoeding van de kosten die een belanghebbende redelijkerwijs heeft moeten maken in verband met de behandeling van het bezwaar alleen dan bestaat, indien het besluit wordt herroepen wegens aan het bestuursorgaan te wijten onrechtmatigheid. De minister heeft bij besluit van 24 februari 2020 de motivering van het besluit van 11 september 2019 gewijzigd, maar de uitkomst ervan gehandhaafd. Omdat het besluit van 11 september 2019 daarom niet is herroepen, kan [appellante] geen aanspraak maken op vergoeding van de proceskosten in bezwaar. Verder heeft de rechtbank geen aanleiding hoeven zien om de minister op grond van artikel 8:75 van de Awb te veroordelen tot vergoeding van de in beroep door [appellante] gemaakte proceskosten omdat het beroep ongegrond is verklaard.
Het betoog slaagt niet.
Slotsom
9.       Het hoger beroep is ongegrond. De aangevallen uitspraak dient te worden bevestigd.
10.     De minister hoeft geen proceskosten te vergoeden.
Beslissing
De Afdeling bestuursrechtspraak van de Raad van State:
bevestigt de aangevallen uitspraak.
Aldus vastgesteld door mr. C.H.M. van Altena, voorzitter, en mr. J.M.L. Niederer en mr. W. den Ouden, leden, in tegenwoordigheid van mr. T.E. Larsson-van Reijsen, griffier.
De voorzitter is verhinderd de uitspraak te ondertekenen        
De griffier is verhinderd de uitspraak te ondertekenen
Uitgesproken in het openbaar op 26 april 2022
978
</t>
  </si>
  <si>
    <t>ECLI:NL:GHAMS:2016:3750</t>
  </si>
  <si>
    <t>3750</t>
  </si>
  <si>
    <t xml:space="preserve">
JONDR 2017/144
NJF 2017/1
http://deeplink.rechtspraak.nl/uitspraak?id=ECLI:NL:GHAMS:2016:3750
text/html
public
2016-09-27T10:30:42
2016-09-27
Raad voor de Rechtspraak
nl
ECLI:NL:GHAMS:2016:3750 Gerechtshof Amsterdam , 13-09-2016 / 200.186.637/01
Appartementsrecht. Verzoek vernietiging besluit vereniging van eigenaars inzake recreatieve verhuur van de appartementen. Uitleg van de bestemmingsbepaling in de splitsingsakte. Recreatieve verhuur is daarmee in strijd. Gevraagde machtiging tot het voortzetten van de recreatieve verhuur wordt niet verleend omdat eerst gedegen besluitvorming in de vereniging zelf moet plaatsvinden. 
Wetsartikelen: 5:130 BW, 5:121 BW
GERECHTSHOF AMSTERDAM
afdeling civiel recht en belastingrecht, team I
zaaknummer 				: 200.186.637/01
zaaknr./repnr. rechtbank Noord-Holland	: 4340255 EJ VERZ 15-282 
beschikking van de meervoudige burgerlijke kamer van 13 september 2016
inzake
1 [appellant sub 1] ,
2. [appellanten sub 2],
3. [appellante sub 3],
4. [appellant sub 4],
5. [appellant sub 5],
6. [appellant sub 6],
7. [appellanten sub 7] ,
8. [appellant sub 8],
9. [appellant sub 9],
10. [appellante sub 10], wonend te [woonplaats] ,
11. [appellant sub 11], wonend te [woonplaats] ,
12. [appellant sub 12], wonend te [woonplaats] ,
13. [appellant sub 13],
14. [appelanten sub 14] , beiden wonend te [woonplaats] ,
15. [appellanten sub 15] ,
16. [appellante sub 16],
17. [appellante sub 17],
18. [appellante sub 18], wonend te [woonplaats] ,
19. [appellant sub 19],
20. [appellant sub 20],
21. [appellant sub 21],
allen, tenzij hiervoor anders vermeld, wonend te [woonplaats] ,
appellanten,
advocaat: mr. K. Kroon te Amsterdam,
tegen
VERENIGING VAN EIGENAREN [X], [adres],
gevestigd te [vestigingsplaats] ,
geïntimeerde,
advocaat: mr. S. Hartog te Alkmaar,
en
1 [geïntimeerden sub 1] , wonend te [woonplaats]
2. [geïntimeerden sub 2]  , wonend te [woonplaats] ,
3. [geïntimeerde sub 3], wonend te [woonplaats] ,
4. [geïntimeerde sub 4], wonend te [woonplaats] ,
5. [geïntimeerde sub 5], wonend te [woonplaats] ,
6. [geïntimeerde sub 6], wonend te [woonplaats] ,
7. [geïntimeerde sub 7], wonend te [woonplaats] ,
8. [geïntimeerde sub 8], wonend te [woonplaats] ,
9. [geïntimeerde sub 9], wonend te [woonplaats] ( [land] ),
geïntimeerden,
advocaat: mr. S. Hartog te Alkmaar.
1Het geding in hoger beroep
Partijen worden hierna [appellanten] , de VvE en [geïntimeerden] genoemd.
_x000D_
        [appellanten] zijn bij verzoekschrift met bewijsstukken, ontvangen ter griffie van het hof op 2 maart 2016, onder aanvoering van twee grieven en aanbieding van bewijs in hoger beroep gekomen van de beschikking die de kantonrechter in de rechtbank Noord-Holland, locatie Alkmaar (hierna: de kantonrechter), onder bovengenoemd nummer op 4 februari 2016 heeft gegeven. Het beroepschrift strekt, zakelijk weergegeven, ertoe dat het hof de genoemde beschikking zal vernietigen en alsnog het verzoek tot nietigverklaring van het besluit van de vergadering van eigenaars tot het niet toestaan van recreatieve verhuur van de appartementen, zal afwijzen.
Op 24 mei 2016 is ter griffie van het hof een verweerschrift in hoger beroep van de VvE ingekomen, met bewijsstukken, inhoudende het verzoek de beschikking waarvan beroep te bekrachtigen. Bij verweerschrift dat op dezelfde datum is binnengekomen hebben [geïntimeerden] zich achter het standpunt van de VvE geschaard. 
De mondelinge behandeling van het hoger beroep heeft plaatsgevonden op 23 augustus 2016. Namens partijen hebben hun hiervoor genoemde advocaten het woord gevoerd, waarbij zij zich hebben bediend van aan het hof overgelegde aantekeningen. Partijen hebben inlichtingen verschaft.
Vervolgens is de behandeling van de zaak gesloten. Uitspraak is (nader) bepaald op heden.
2Feiten
De kantonrechter heeft in de bestreden beschikking onder 2.1 tot en met 2.12 een aantal feiten als in deze zaak vaststaand aangemerkt. Daarover bestaat geen geschil, zodat ook het hof daarvan zal uitgaan. Die feiten behelzen, samengevat en waar nodig aangevuld met andere feiten die als enerzijds gesteld en anderzijds niet (voldoende) betwist zijn komen vast te staan, het volgende. 
2.1
De VvE voert het beheer over de gemeenschappelijke gedeelten en zaken van het in appartementsrechten gesplitste appartementencomplex aan de [adres] , ook bekend als [X] . Elk lid is mede-eigenaar van het complex en van rechtswege lid van de VvE. Het complex bestaat uit 45 woonappartementen en 76 garageappartementen. Ieder woonappartement telt voor 10 stemmen en elk garageappartement voor 1 stem; in totaal zijn er 526 stemmen op een vergadering van eigenaars uit te brengen.
2.2
Van de woonappartementen worden er 21 permanent bewoond door de eigenaar en 24 gebruikt als vakantiewoning. Van die 24 worden er vijf tot acht gebruikt voor recreatieve verhuur. 
2.3
De splitsingsakte bevat een reglement van splitsing als bedoeld in art. 5:111 BW. Voorts is van toepassing verklaard - voor zover in de splitsingsakte hiervan niet is afgeweken - het Modelreglement 1992 van de Koninklijke Notariële Beroepsorganisatie (hierna: het Modelreglement).
2.4
Artikel 17 lid 4 van het Modelreglement bepaalt het volgende:
Iedere eigenaar en gebruiker is verplicht het privégedeelte te gebruiken overeenkomstig de daaraan nader in de akte gegeven bestemming. Een gebruik dat afwijkt van deze bestemming is slechts geoorloofd met toestemming van de vergadering. De vergadering kan bij het verlenen van de toestemming bepalen dat deze weer kan worden ingetrokken. In geval van een zodanig afwijkend gebruik, is artikel 5:119 tweede lid van het Burgerlijk Wetboek van toepassing.
2.5
Deze bestemming is in de splitsingsakte op bladzijde 20 onder punt 5 als volgt
omschreven:
Ten aanzien van de bestemming van de privé-gedeelten is het volgende van toepassing:
a. woning:
een privé-gedeelte dat betrekking heeft op een woning, is bestemd voor partikulier woongebruik en de daarbij behorende berging is bestemd voor partikulier gebruik voor stalling van rijwielen en opslag en berging van zaken van huishoudelijke aard, door de tot gebruikgerechtigde(n) met zijn/haar/hun eventuele gezin of bij hem/haar/hen inwonende(n); (...)
2.6
Artikel 24 lid 1 van het Modelreglement bepaalt het volgende:
Een eigenaar kan zijn privé gedeelte met inbegrip van de gemeenschappelijke gedeelten en/of de gemeenschappelijke zaken en rechten aan een ander in gebruik geven, mits hij er voor zorgdraagt dat die ander het gebruik slechts verkrijgt na ondertekening van en afgifte aan het bestuur van een in tweevoud opgemaakte en gedagtekende verklaring dat hij de bepalingen van het reglement en het eventuele huishoudelijk reglement, alsmede eventuele regels als bedoeld in artikel 5:128 van het Burgerlijk Wetboek, voor zover die op een gebruiker betrekking hebben, zal naleven.
2.7
Artikel 29 van het Modelreglement bepaalt het volgende:
1. Bij overtreding of niet-nakoming van een der bepalingen van de wet, van het reglement of van het eventuele huishoudelijk reglement, hetzij door een eigenaar, hetzij door een gebruiker, zal het bestuur de betrokkene een schriftelijke waarschuwing doen toekomen per aangetekende brief en hem wijzen op de overtreding of niet-nakoming.
2. Indien de betrokkene binnen een maand geen gevolg geeft aan de waarschuwing kan het bestuur hem een boete opleggen van ten hoogste een bedrag dat door de vergadering voor zodanige overtredingen of niet-nakoming is bepaald voor elke overtreding of niet-nakoming, onverminderd de gehoudenheid van de betrokkene tot schadevergoeding, zo daartoe termen aanwezig zijn, en onverminderd de andere maatregelen, welke de vergadering kan nemen krachtens de wet of het reglement.
(…)
2.8
Op 29 juni 2015 is een vergadering van eigenaars gehouden, waarin diverse besluiten zijn genomen. Er is gestemd over de vraag of de vergadering recreatieve verhuur in het appartementencomplex wil toestaan. Vóór recreatieve verhuur werden 173 stemmen uitgebracht en daartegen 259 stemmen. Voorafgaand aan de vergadering is aan de leden een stembiljet toegestuurd. Na de zinsnede “voor recreatieve verhuur” is op het biljet toegevoegd “(en is bereid mee te betalen aan de kosten voor het aanpassen brandveilig maken en de jaarlijkse onderhoudskosten van [X] i.v.m. “logies gebruik”)”.
2.9
In diezelfde vergadering van 29 juni 2015 is een nieuw bestuur benoemd. Er is besloten dat in het bestuur zitting zullen nemen: [A] , [geïntimeerde sub 6] , [geïntimeerden sub 2] , [B] en [C] . 
2.10
Vanaf 19 oktober 2015 bestond het bestuur van de VvE uit de volgende leden:
_x000D_
          [geïntimeerde sub 6] , [D] , [E] , [C] en [geïntimeerden sub 2] . [C] is op 11 februari 2016 uitgetreden omdat de overige bestuursleden geen medewerking wilden verlenen aan het pro forma instellen van hoger beroep tegen de bestreden beslissing.  
2.11
Op een extra vergadering van eigenaars op 30 maart 2016 is gestemd voor of tegen het instellen van hoger beroep door de VvE. De uitslag was: 245 stemmen vóór, 269 tegen en 12 niet uitgebrachte stemmen.  
3Beoordeling
3.1
In het inleidend verzoekschrift hebben [geïntimeerden] en [E] , voor zover in hoger beroep nog van belang, verzocht het besluit van de vergadering van eigenaars van 29 juni 2015 over de recreatieve verhuur te vernietigen wegens strijd met het bepaalde in het splitsingsreglement en het Modelreglement en wegens strijd met de redelijkheid en billijkheid en verzocht vervangende machtiging te verlenen tot het mogen handhaven van die recreatieve verhuur. Namens de VvE is tegen die verzoeken verweer gevoerd.
3.2
Bij de bestreden beslissing heeft de kantonrechter, voor zover in hoger beroep nog van belang en kort samengevat, geoordeeld dat het besluit niet langer recreatieve verhuur toe te staan in strijd is met het bepaalde in de splitsingsakte en het Modelreglement en derhalve vernietigbaar. Ten overvloede heeft de kantonrechter nog overwogen dat als zou worden aangenomen dat recreatieve verhuur niet in strijd is met de woonbestemming in de splitsingsakte, het besluit niettemin vernietigbaar is, omdat dat besluit op onzorgvuldige wijze tot stand is gekomen door de vermeldingen op het stembiljet en de op de vergadering gedane onjuiste mededelingen over de verbouwingskosten ter zake het brandveilig maken en de jaarlijkse onderhoudskosten die door de VvE zouden moeten worden gemaakt bij het toestaan van recreatieve verhuur. De kantonrechter heeft het besluit aangaande de recreatieve verhuur vernietigd. Aan het verzoek tot het verlenen van vervangende machtiging is de kantonrechter niet toegekomen.
3.3
De eerste grief bestrijdt de uitleg die de kantonrechter heeft gegeven aan de bepalingen van de splitsingsakte en het Modelreglement, namelijk dat recreatieve verhuur, dat wil zeggen: kortdurende verhuur aan toeristen, door die bepalingen wordt toegestaan. 
3.4
Op grond van het bepaalde in de splitsingsakte zijn de appartementen, voor zover die betrekking hebben op een woning, bestemd voor “partikulier woongebruik”. In dit geding staat de vraag centraal of recreatieve verhuur, kortdurende verhuur aan toeristen, is te beschouwen als een vorm van particulier woongebruik. 
3.5
Bij de uitleg van een bepaling uit de splitsingsakte komt het aan op de in de akte tot uitdrukking gebrachte bedoeling van degene die tot splitsing is overgegaan. Deze bedoeling moet naar objectieve maatstaven worden afgeleid uit de omschrijving in die akte, mede bezien in het licht van de gehele inhoud van de akte. De rechtszekerheid vergt dat bij die uitleg slechts acht mag worden geslagen op de gegevens die voor derden uit of aan de hand van de in de openbare registers ingeschreven splitsingsstukken kenbaar zijn. Bij de uitleg kan wel worden gelet op de aannemelijkheid van de rechtsgevolgen waartoe de ene of de andere interpretatie zou kunnen leiden. 
3.6
De hiervoor gegeven omschrijving van de te hanteren maatstaf maakt al aanstonds duidelijk dat voor de uitleg van de splitsingsakte en het daarbij behorende Modelreglement de bepalingen van het vigerende of ten tijde van de splitsing geldende bestemmingsplan of andere publiekrechtelijke regelingen niet van betekenis zijn. Naar die bepalingen is immers in de akte niet verwezen. Hetzelfde geldt voor eventuele bestemmingsbepalingen in akten tot levering van de onderhavige appartementsrechten. 
3.7
Evenmin komt bij de uitleg betekenis toe aan de omstandigheid dat recreatieve verhuur in de hiervoor bedoelde zin al sinds 1998, toen de eerste appartementen werden opgeleverd, in meer of mindere mate plaatsvindt en daartegen door de VvE nooit is opgetreden vóór de onderhavige beslissing van de vergadering van 29 juni 2015. Die handelwijze van de kopers/eigenaren van de appartementsrechten zegt immers niets over de bedoeling van degene die tot splitsing is overgegaan, [Y] Beheer B.V., en is ook niet kenbaar uit de splitsingsakte. 
3.8
De in de splitsingsakte gebruikte term ‘partikulier woongebruik’ veronderstelt een zekere mate van bestendigheid, dat de woning wordt gebruikt als privéwoning, hetzij als eerste, hetzij als tweede woning. Toeristen wonen echter niet, maar verblijven slechts tijdelijk in de door hen gehuurde ruimte. Dezelfde veronderstelde bestendigheid moet ook de achtergrond zijn van de in artikel 24 en artikel 29 van het Modelreglement opgenomen regeling; het heeft immers slechts zin een gebruiker te laten tekenen voor gebondenheid aan de regels van de VvE als bij overtreding ook tegen de gebruiker kan worden opgetreden. Een toerist zal doorgaans echter korter aanwezig zijn dan de maand die hem op grond van artikel 29 moet worden gegund om zijn leven te beteren. 
3.9
Met hetgeen hiervoor is overwogen is niet in strijd dat partijen het erover eens zijn dat een appartementseigenaar gerechtigd is zijn appartement, hoe kortdurend ook, in gebruik te geven aan familie en vrienden. Die personen zijn immers te beschouwen als gasten van de eigenaar. Het gebruik dat zij van het appartement maken is, ook bij afwezigheid van de eigenaar zelf, te beschouwen als particulier woongebruik, omdat het gebruik als het ware een voortzetting is van het woongebruik van de eigenaar zelf. Verhuur of andere vormen van ingebruikgeving voor langere tijd is eveneens in overeenstemming met de bestemmingsbepaling in de splitsingsakte, omdat die leidt tot particulier woongebruik door de huurder/gebruikers zelf. 
3.10
De VvE en [geïntimeerden] hebben gewezen op de ligging van het appartementencomplex, pal tegen de duinen en het strand en midden in het toeristische hart van [plaats] , waardoor de appartementen bij uitstek geschikt zijn voor verhuur aan toeristen. Bovendien heeft de gemeente het gebied als toeristische zone aangewezen. Een verbod van toeristische verhuur zou ook leiden tot waardedaling van de appartementen. [appellanten] hebben daartegenover gesteld dat onbeperkte verhuur aan toeristen juist zou afdoen aan het luxueuze karakter van de appartementen, die zich in het hogere prijssegment bevinden. Volgens hen zou het toestaan van toeristische verhuur juist tot waardedaling leiden. Voor beide argumenten valt iets te zeggen, zodat de conclusie moet zijn dat zich niet de situatie voordoet dat de ene of de andere uitleg van de bestemmingsbepaling duidelijk tot (on)aannemelijker consequenties leidt dan de andere.    
3.11
Hetgeen hiervoor is overwogen leidt het hof tot de slotsom dat recreatieve verhuur niet in overeenstemming is met de bestemmingsbepaling in de splitsingsakte en derhalve in strijd met artikel 17 lid 4 van het Modelreglement. Grief 1 is terecht voorgedragen. 
3.12
Daarmee komt het hof toe aan de tweede grief, die is gericht tegen de door de kantonrechter ten overvloede gegeven overweging. [appellanten] betogen dat het  aangevochten besluit niet meer is dan een bevestiging van de rechten en plichten op grond van de akte van splitsing, zodat dat besluit niet onzorgvuldig kan zijn. 
3.13
Of hetgeen [appellanten] aanvoert juist is, hangt af van de precieze inhoud van het besluit aangaande toeristische verhuur. Als dat besluit niet meer inhield dan de vaststelling door de vergadering dat in het appartementencomplex/de VvE een verbod van toeristische verhuur geldt, is dat besluit niet op enig rechtsgevolg gericht en dus geen besluit in strikte zin en is het als zodanig niet voor vernietiging wegens strijd met het zorgvuldigheidsbeginsel vatbaar. Als echter de inhoud van het besluit zou zijn dat de vergadering categorisch heeft geweigerd toepassing te geven aan de haar in artikel 17 lid 4 van het Modelreglement gegeven bevoegdheid, is het wel degelijk op rechtsgevolg gericht en is het ook vatbaar voor vernietiging, waarbij opmerking verdient dat de door de kantonrechter gegeven motivering van het onzorgvuldigheidsoordeel door [appellanten] inhoudelijk niet is bestreden. 
3.14
Wat precies de strekking is geweest van het besluit over de recreatieve verhuur valt uit de gedingstukken niet met voldoende zekerheid af te leiden. In de agenda voor de vergadering van 29 juni 2015 is dit agendapunt (punt 6) omschreven als “recreatieve verhuur volgens de brief van [F] van 25 maart 2015 met aansluitend schriftelijke stemming”. De genoemde brief van [F] bevat een juridische uiteenzetting over de uitleg van het splitsingsreglement, met de conclusie dat recreatieve verhuur is verboden, een uiteenzetting over de te verwachten hoge kosten bij instemming met recreatieve verhuur en het advies de vergadering te laten stemmen voor of tegen recreatieve verhuur, door middel van (kennelijk:) een voorstel tot wijziging van de splitsingsakte. In de notulen van de vergadering van 29 juni 2015 is vermeld dat aan de vergadering de vraag zou worden voorgelegd of de vergadering recreatieve verhuur wil toestaan, maar in het stembiljet is slechts de keuze gegeven tussen voor, tegen of blanco ten aanzien van recreatieve verhuur, zonder dat is duidelijk gemaakt welke gevolgen die keuze zou hebben. 
3.15
Ter terechtzitting in hoger beroep daarnaar gevraagd, hebben [appellanten] , onder wie zich bevinden alle initiatiefnemers voor de vergadering van 29 juni 2015 en de aldaar gehouden stemming over de recreatieve verhuur, verklaard dat de strekking van het besluit over de recreatieve verhuur niet meer was dan het slaan van een piketpaal, een vaststelling van wat rechtens was/is, om op basis daarvan samen te kunnen komen tot verdere besluitvorming over de wijze waarop in de toekomst met recreatieve verhuur zal worden omgegaan. Deze interpretatie, die niet onverenigbaar is met hetgeen in de vergaderstukken is vermeld, is door de VvE en [geïntimeerden] niet weersproken, zodat het hof daarvan zal uitgaan. Aldus opgevat ontbeert het besluit van de vergadering rechtsgevolg en is het derhalve niet vatbaar voor vernietiging. Ook de tweede grief slaagt derhalve. 
3.16
Het hof acht voldoende aannemelijk geworden dat recreatieve verhuur al sinds lange tijd in enige mate voorkomt in [X] . Met die gegroeide praktijk en de verwachtingen die appartementseigenaren daaraan hebben kunnen ontlenen zal rekening moeten worden gehouden bij de verdere besluitvorming over (het al dan niet toestaan van) recreatieve verhuur in de vergadering van eigenaars. Ook zullen criteria moeten worden ontwikkeld op basis waarvan het (lastige) onderscheid kan worden gemaakt tussen recreatieve verhuur in de hier bedoelde zin en de onder 3.9 omschreven vormen van toegestane ingebruikgeving. Dit alles vergt een uitvoerige en goed voorbereide gedachtewisseling binnen de vergadering van eigenaars met inachtneming van alle relevante feiten en omstandigheden. Het hof acht zich op dit moment tot het maken van de benodigde afwegingen niet geroepen omdat de vergadering van eigenaars in feite nog niet in de gelegenheid is gesteld die afwegingen zelf te maken, terwijl niet is gebleken dat de vergadering van zins is binnenkort handhavend op te treden. De verzochte machtiging tot het mogen voortzetten van de recreatieve verhuur zal dan ook worden niet worden gegeven.   
3.17
De beschikking van de kantonrechter, voor zover aan het oordeel van het hof onderworpen, zal worden vernietigd en de inleidende verzoeken inzake de recreatieve verhuur zullen worden afgewezen. Als de in het ongelijk gestelde partijen moeten de VvE en [geïntimeerden] de kosten van het hoger beroep dragen. Gelet op het feit dat in eerste aanleg alleen de VvE verweer heeft gevoerd en de VvE in hoger beroep van standpunt is veranderd, ziet het hof geen aanleiding voor een kostenveroordeling met betrekking tot de kosten van de eerste aanleg. 	
4Beslissing
Het hof:
vernietigt de beschikking van de kantonrechter van 4 februari 2016, voor zover aan het oordeel van het hof onderworpen;
en opnieuw rechtdoende:
wijst af het verzoek tot vernietiging van het besluit van de vergadering van eigenaars van 29 juni 2015 inzake recreatieve verhuur en het verzoek tot het verlenen van vervangende machtiging;
veroordeelt de VvE en [geïntimeerden] in de kosten van het geding in hoger beroep en begroot die kosten, voor zover tot heden aan de zijde van [appellanten] gevallen, op € 314,= aan verschotten en € 1.788,= aan salaris.
Deze beschikking is gegeven door mrs. J.C.W. Rang, L.A.J. Dun en D.L.M.T. Dankers-Hagenaars en door de rolraadsheer in het openbaar uitgesproken op 13 september 2016.
</t>
  </si>
  <si>
    <t>ECLI:NL:RVS:2016:1245</t>
  </si>
  <si>
    <t>1245</t>
  </si>
  <si>
    <t xml:space="preserve">
JOM 2016/425
OGR-Updates.nl 2016-0105
http://deeplink.rechtspraak.nl/uitspraak?id=ECLI:NL:RVS:2016:1245
text/html
public
2016-05-11T10:01:36
2016-05-11
Raad voor de Rechtspraak
nl
ECLI:NL:RVS:2016:1245 Raad van State , 11-05-2016 / 201500425/1/A1
Bij besluit van 19 maart 2013 heeft het college aan Hardshock omgevingsvergunning verleend voor het houden van het Hardshock Festival nabij de Wijthmenerplas, ten oosten van het perceel Zalnéweg 102 te Zwolle (hierna: het perceel).
201500425/1/A1.
Datum uitspraak: 11 mei 2016
AFDELING
BESTUURSRECHTSPRAAK
Uitspraak op de hoger beroepen van:
1. de besloten vennootschap met beperkte aansprakelijkheid "Hardshock B.V.", gevestigd te Zwolle (hierna: Hardshock),
2. het college van burgemeester en wethouders van Zwolle,
appellanten,
tegen de uitspraak van de rechtbank Overijssel van 5 december 2014 in zaak nr. 13/2070 in het geding tussen:
[partij]
en
het college.
Procesverloop
Bij besluit van 19 maart 2013 heeft het college aan Hardshock omgevingsvergunning verleend voor het houden van het Hardshock Festival nabij de Wijthmenerplas, ten oosten van het perceel Zalnéweg 102 te Zwolle (hierna: het perceel).
Bij besluit van 19 juli 2013 heeft het college het door [partij] daartegen gemaakte bezwaar ongegrond verklaard.
Bij uitspraak van 5 december 2014 heeft de rechtbank de door Hardshock en [partij] daartegen ingestelde beroepen gegrond verklaard en het besluit van 19 juli 2013 vernietigd. Deze uitspraak is aangehecht.
Tegen deze uitspraak hebben Hardshock en het college hoger beroep ingesteld.
Daartoe in de gelegenheid gesteld heeft [partij] een schriftelijke uiteenzetting gegeven.
Het college, Hardshock en [partij] hebben nadere stukken ingediend.
Bij besluit van 25 februari 2015 heeft het college het door [partij] tegen het besluit van 19 maart 2013 gemaakte bezwaar opnieuw ongegrond verklaard.
De Afdeling heeft de zaak ter zitting behandeld op 20 oktober 2015, waar Hardshock, vertegenwoordigd door mr. M.L. Diepenhorst, advocaat te Amsterdam, het college, vertegenwoordigd door mr. H.C.S. van Dop, werkzaam bij de gemeente, zijn verschenen.
Voorts is ter zitting [partij], vertegenwoordigd door ing. P.H.A. Steinmetz en drs. E.O. Huisman, verschenen.
Overwegingen
Inleiding
1. Het Hardshock Festival, waarvoor omgevingsvergunning is gevraagd, heeft betrekking op het houden van een ééndaags muziekevenement op zaterdag 27 april 2013 van 12:00 uur tot 24:00 uur op een terrein nabij de Wijthmenerplas te Zwolle. Hierbij worden in de buitenlucht door middel van geluidversterkende apparatuur hardcore en aanverwante muziekstijlen ten gehore gebracht.
2. [partij] woont aan de [locatie] te Zwolle. Haar woning is gelegen in het landelijke buitengebied in de nabijheid van de Wijthmenerplas. Het terrein bij de Wijthmenerplas heeft ingevolge de ter plaatse geldende beheersverordening "Buitengebied - Herfte Wijthmen" een recreatieve bestemming. [partij] is opgekomen tegen de verleende omgevingsvergunning omdat zij vreest dat zij ten gevolge daarvan geluidshinder zal ondervinden.
3. Het college heeft bij besluit van 19 maart 2013 op grond van artikel 4.1.6. van de Algemene plaatselijke verordening van Zwolle ontheffing verleend voor het gebruik van geluidversterkende apparatuur tijdens het Hardshock Festival. Deze ontheffing is in deze procedure geen onderwerp van geschil.
4. De gevraagde omgevingsvergunning is, naar niet in geschil is, in strijd is met de ter plaatse geldende beheersverordening.
Gelet daarop heeft het college met toepassing van artikel 2.12, eerste lid, aanhef en onder a, aanhef en onderdeel 2° van de Wet algemene bepalingen omgevingsrecht (hierna: Wabo), gelezen in samenhang met artikel 4, aanhef en achtste lid, van bijlage II van het Besluit omgevingsrecht (hierna: Bor) omgevingsvergunning verleend voor het evenement.
5. Volgens de in bezwaar gehandhaafde omgevingsvergunning mag het equivalente geluidsniveau LAeq op de gevel van woningen of andere geluidgevoelige bestemmingen veroorzaakt door de in de aanvraag genoemde activiteiten niet meer bedragen dan 85 dB(A)/95 dB(C) gedurende de periode van 12:00 uur tot 24:00 uur. Hierbij wordt onder LAeq verstaan: het gemiddelde van de afwisselende niveaus van het ter plaatse optredende geluid, gemeten in de loop van een bepaalde periode en vastgesteld en beoordeeld overeenkomstig de Handleiding meten en rekenen industrielawaai, Ministerie van Volkshuisvesting, Ruimtelijke Ordening en Milieubeheer 2004.
De aangevallen uitspraak
6. De rechtbank heeft geoordeeld dat niet als duldbaar kan worden beschouwd dat eiseres gedurende de periode van 12.00 uur tot 24.00 uur, wordt geconfronteerd met een zodanig geluidsniveau in haar eigen woning, dat zij om verstaanbaar te zijn met forse stemverheffing moet spreken. Volgens de rechtbank is een dergelijke inbreuk op het woongenot van eiseres zo groot dat in een zodanige situatie moet worden aangenomen dat sprake is van onduldbare hinder.
De rechtbank heeft voorts geoordeeld dat de omstandigheid dat de grens van onduldbare hinder wordt overschreden niet in het kader van een belangenafweging als hier aan de orde ter zijde kan worden geschoven om voorrang te verlenen aan andere belangen, zoals het maatschappelijk belang bij het organiseren van evenementen. De rechtbank heeft in dit verband van belang geacht dat het college, ook bij navraag ter zitting, niet duidelijk heeft kunnen maken waar de gehanteerde norm van 85 dB(A) en 95 dB(C) voor dit soort evenementen op gebaseerd is. In de toelichting bij artikel 8 van de Beleidsregel evenementen in de openlucht 2012 van de gemeente Zwolle is hierover opgemerkt, dat deskundigen aangeven dat dit een redelijke norm is, die een redelijk evenwicht vormt tussen de beleving van de muziek door de bezoekers van het evenement en de beleving van de omwonenden. Om welke deskundigen het gaat, is echter door verweerder niet verduidelijkt. De rechtbank ziet in dit kader, gelet op het ontbreken van verdere onderzoeken ter zake en de omstandigheid dat de geraadpleegde deskundige daarover geen onderbouwde, andersluidende visie heeft verstrekt, geen aanleiding om de normen, zoals die in de Nota "Evenementen met een luidruchtig karakter" van de Inspectie Milieuhygiëne Limburg (hierna: de Nota Evenementen) zijn opgenomen, terzijde te stellen. Nu het bronvermogen blijkens de verleende geluidsontheffing niet is gemaximeerd en het equivalente geluidsniveau op de gevel van woningen 85 dB(A)/ 95 db(C) mocht bedragen, werd niet uitgesloten dat eiseres onduldbare hinder als bovenomschreven zou kunnen ondervinden. Daarbij heeft de rechtbank nog aangetekend, dat niet is onderzocht hoeveel dB de geluidswering van de woning van eiseres is. Dat, zoals door verweerder naar voren is gebracht, tijdens het festival de in de vergunning opgenomen geluidsvoorschriften niet zijn overschreden, doet volgens de rechtbank aan voorgaande niet af, nu dit een vaststelling achteraf betreft, wat daar verder van zij.
De rechtbank heeft gelet op het voorgaande geoordeeld dat verweerder op deze wijze niet in redelijkheid heeft kunnen besluiten om een omgevingsvergunning te verlenen voor een evenement dat het woongenot van eiseres in zo ernstige mate kan aantasten. Verweerder heeft de betrokken belangen, in strijd met het bepaalde in artikel 3:4 van de Algemene wet bestuursrecht (hierna: de Awb), niet op zorgvuldige wijze tegen elkaar afgewogen. Hierdoor ligt aan de beslissing op bezwaar een onvoldoende motivering ten grondslag, aldus de rechtbank.
De hoger beroepsgronden
7. Het college en Hardshock betogen dat de rechtbank ten onrechte heeft geoordeeld dat het college niet in redelijkheid heeft kunnen besluiten omgevingsvergunning te verlenen voor het Hardshock Festival.
Hardshock voert daartoe aan dat de rechtbank ten onrechte heeft getoetst of sprake is van onduldbare hinder en niet of het college in redelijkheid op basis van beschikbare normen de vergunning heeft kunnen verlenen.
Verder voeren het college en Hardshock aan dat de rechtbank niet de juiste maatstaf heeft aangelegd bij haar oordeel dat de verleende vergunning leidt tot onduldbare hinder voor omwonenden. Volgens Hardshock legt de rechtbank een norm op die veel strenger is dan hetgeen volgens de Circulaire Bouwlawaai en het door de Stichting Advisering Bestuursrechtspraak (hierna: StAB) gemaakte verslag van 21 maart 2014 gerechtvaardigd is en komt het college terzake beleidsvrijheid toe.
Voorts voeren het college en Hardshock aan dat als de rechtbank al de juiste maatstaf heeft gehanteerd, zij een te beperkt aantal criteria heeft gehanteerd om tot haar oordeel te komen. Zo heeft de rechtbank de vastgelegde eindtijd, de frequentie en de duur van het vergunde evenement ten onrechte niet bij haar oordeel betrokken. Bovendien is de toets onjuist uitgevoerd nu die overwegend betrekking heeft op de spraakverstaanbaarheid. Volgens Hardshock is de rechtbank eraan voorbijgegaan dat in het StAB verslag te kennen wordt gegeven dat pas bij een geluidsniveau in de woning van 60-70 dB(A) een ernstige verstoring van de spraakverstaanbaarheid optreedt. Van dergelijke binnenwaarden is in de woning van omwonenden geen sprake, aldus Hardshock.
Het college en Hardshock verwijzen verder naar het rapport van onderzoeksbureau DGMR "Reconstructie geluidseffecten evenementen Wijthmenerplas, Zwolle" van 17 februari 2015. Hierin zijn de resultaten neergelegd van een reconstructie van de geluidseffecten van onder meer het Hardshockfestival.
In reactie op het rapport van DGMR heeft [partij] bij brief van 28 september 2015 een rapport overgelegd van onderzoeksbureau Peutz van 28 mei 2015.
7.1. De beslissing al dan niet omgevingsvergunning te verlenen in afwijking van het ter plaatse geldende planologische regime behoort tot de bevoegdheden van - in dit geval - het college, waarbij het college beleidsvrijheid heeft. De rechter moet die beslissing terughoudend toetsen, dat wil zeggen dat de rechter zich moet beperken tot de vraag of het college in redelijkheid tot zijn besluit om omgevingsvergunning te verlenen heeft kunnen komen.
7.2. De rechtbank heeft, voor een goede beoordeling van de vraag of het besluit van 19 juli 2013 in rechte stand kan houden, aanleiding gezien de StAB als deskundige te benoemen. De StAB heeft op 21 maart 2014 schriftelijk verslag uitgebracht (hierna: het verslag) over de vraag wanneer een geluidsniveau zodanig hoog is dat naar huidige wetenschappelijke inzichten moet worden aangenomen dat dit ook bij evenementen met een tijdelijk karakter als onduldbare hinder moet worden beschouwd.
Niet in geschil is dat het verslag voldoet aan de daaraan te stellen eisen. In het verslag wordt geconcludeerd dat de grondslag voor de Nederlandse wet- en regelgeving omtrent geluidshinder is gegeven in de publicatie ISO-Recommendation R-1996 (hierna: ISO R-1996). De ISO R-1996 geeft op basis van fundamenteel wetenschappelijk onderzoek aanbevelingen ten aanzien van de aanbevolen waarden voor ruimten en geeft een kwalificatie over de mate van hinderlijkheid van geluid bij overschrijding van een referentiegeluidsniveau. Volgens het verslag geeft de ISO R-1996 geen duidelijke grens wanneer sprake is van onduldbare hinder.
Gelet op deze conclusie valt niet op objectieve gronden vast te stellen wanneer een omwonende als [partij] onduldbare geluidshinder ondervindt. In het verslag staat dat het equivalente geluidsniveau van 85 dB(A) op de gevel bij een gevelwering van 25 dB(A) een ernstige verstoring zal opleveren van de spraakverstaanbaarheid. De rechtbank heeft op grond hiervan geoordeeld dat niet als duldbaar kan worden beschouwd dat [partij] gedurende de periode van 12.00 uur tot 24.00 uur wordt geconfronteerd met een zodanig geluidsniveau in haar eigen woning, dat zij om verstaanbaar te zijn met forse stemverheffing moet spreken. Naar het oordeel van de Afdeling kan weliswaar worden geoordeeld dat [partij] aanzienlijke geluidshinder zal ondervinden indien de maximaal vergunde grenswaarde van 85 dB(A) van 12.00 uur tot 24.00 uur volledig zou worden benut, maar dat hoeft niet noodzakelijkerwijs te leiden tot het oordeel dat deze hinder onaanvaardbaar is. Dat oordeel is afhankelijk van het antwoord op de vraag of het college aan de belangen die zijn gediend met de activiteit die dit geluid veroorzaakt redelijkerwijs doorslaggevend gewicht heeft kunnen toekennen.
Bovendien heeft de rechtbank haar oordeel mede gebaseerd op de verklaring ter zitting in beroep van [partij] dat de geluidswering van haar woning minder dan 25 dB(A) bedraagt, terwijl de daadwerkelijke geluidswering van haar woning toen niet was onderzocht. Het oordeel dat [partij] vanwege de vergunning zou kunnen worden geconfronteerd met een zodanig geluidsniveau in haar eigen woning, dat zij om verstaanbaar te zijn met forse stemverheffing zou moeten spreken, mist derhalve feitelijke grondslag.
7.3. Het vorenstaande neemt niet weg dat de rechtbank naar het oordeel van de Afdeling met juistheid heeft geoordeeld dat het college onvoldoende heeft gemotiveerd waarom de aan de omgevingsvergunning verbonden maximale geluidsgrenswaarden van 85 dB(A)/95 dB(C) noodzakelijk zijn, gelet op de belangen van Hardshock afgewogen tegen de belangen van [partij]. Daarbij is van belang dat het college ter zitting heeft verklaard dat het zich kan vinden in het verbinden van maximale grenswaarden aan de omgevingsvergunning van 75 dB(A)/90 dB(C) en de raad van Zwolle bij besluit van 29 juni 2015 de maximale grenswaarden voor grootschalige evenementen in het bestemmingsplan "Wijthmenerplas" eveneens heeft vastgesteld op 75 dB(A) en 90 dB(C). Daarbij heeft de raad de mogelijkheid het toegestane geluidsniveau te verhogen uit het plan verwijderd.
Hardshock heeft ter zitting toegelicht dat de aan de omgevingsvergunning verbonden maximale grenswaarden van belang zijn voor de muziekbeleving van de bezoekers. Volgens het besluit op bezwaar zijn de grenswaarden als neergelegd in de Nota Evenementen waarbij wordt uitgegaan van een maximale gevelbelasting van 75 dB(A) bij een gevelwering van 25 dB(A) tijdens het festival waarvoor vergunning is aangevraagd evenwel niet overschreden. Gesteld noch gebleken is dat dit negatieve gevolgen heeft gehad voor voormelde muziekbeleving. Het ter zitting door Hardshock gevoerde betoog dat de in de vergunning neergelegde maximale grenswaarden niet lager kunnen, omdat anders bij een ongunstige windrichting of windsnelheid het risico bestaat dat die zouden worden overschreden, leidt niet tot een ander oordeel. Hardshock heeft niet aannemelijk gemaakt dat de richting of snelheid van de wind zodanige gevolgen heeft voor het geluidsniveau dat het noodzakelijk is om maximale grenswaarden van 85 dB(A)/95 dB(C) aan de omgevingsvergunning te verbinden. Verder leiden de conclusies van het door het college overgelegde rapport van DGMR de Afdeling evenmin tot een ander oordeel.
Uit dit rapport blijkt dat tijdens het op 27 april 2013 gehouden Hardshock festival aan voormelde in de Nota Evenementen opgenomen grenswaarden is voldaan.
Voorts heeft de rechtbank terecht geoordeeld dat het college in de besluitvorming onvoldoende heeft onderzocht wat de gevolgen voor omwonenden zouden zijn indien de in de vergunning toegestane maximale grenswaarden van 85 dB(A)/95 dB(C) ten volle zouden worden benut. Het college heeft tijdens het festival geluidsmetingen laten verrichten maar volgens deze metingen is het daadwerkelijk behaalde geluidsniveau aanzienlijk lager dan het geluidsniveau dat op grond van de omgevingsvergunning maximaal is toegestaan. Aan de resultaten van deze metingen en de op grond hiervan berekende geluidsniveaus in de woningen van de omwonenden kan daarom niet de conclusie worden verbonden dat het maximale geluidsniveau dat met de omgevingsvergunning wordt mogelijk gemaakt voor [partij] geen onaanvaardbare gevolgen zou hebben.
Voor zover het college voor de onderbouwing van de maximale grenswaarden heeft verwezen naar de op 25 juni 2012 vastgestelde beleidsregel "Beleidsregels evenementen in de open lucht 2012", kan hem dit niet baten. Volgens artikel 2 van deze beleidsregel wordt hiermee een nadere invulling gegeven aan de artikelen 1.3 tot en met 1.8, 2.2.2 en 4.1.6 van de Algemene Plaatselijk Verordening Zwolle. Zoals de Afdeling eerder heeft overwogen (onder meer in de uitspraak van 24 december 2014 in zaak nr. 201303444/1/R1) geschiedt regulering van evenementenvergunningen in de APV vooral vanuit het oogpunt van handhaving van de openbare orde, en waarborgt zij niet de vereiste planologische rechtszekerheid.
Voor zover het college voor de onderbouwing van de maximale grenswaarden heeft verwezen naar de op 20 juni 2012 vastgestelde beleidsnota "Zwolle heeft het allemaal", kan hem dit evenmin baten. In deze beleidsregel worden geen maximale grenswaarden genoemd. Aldus kan voor de onderbouwing van de hoogte van de aan het besluit van 19 juli 2013 verbonden maximale grenswaarden niet worden verwezen naar deze beleidsnota.
7.4. Gelet op het vorenstaande heeft de rechtbank ten onrechte geoordeeld dat het besluit op bezwaar in strijd is met artikel 3:4, tweede lid, van de Awb, maar heeft zij terecht geoordeeld dat dit besluit in strijd is met artikel 3:4, eerste lid, en artikel 7:12, eerste lid, van de Awb.
Nieuw besluit op bezwaar
8. Bij besluit van 25 februari 2015 heeft het college het door [partij] tegen het besluit van 19 maart 2013 gemaakte bezwaar, onder aanvulling van de motivering, opnieuw ongegrond verklaard. Dit besluit wordt ingevolge artikel 6:19, eerste lid, van de Awb, gelezen in samenhang met artikel 6:24, eerste lid, van die wet, geacht eveneens onderwerp te zijn van het geding. Dit wil zeggen dat van de zijde van [partij] van rechtswege een beroep tegen dit besluit is ontstaan, nu daarbij aan haar bezwaar niet is tegemoetgekomen.
8.1. In het besluit van 25 februari 2015 heeft het college de motivering van het besluit van 19 juli 2013 aangevuld, onder verwijzing naar hetgeen het in hoger beroep heeft aangevoerd. Gelet op hetgeen is overwogen in 7.2, 7.3 en 7.4 kan in hetgeen het college in hoger beroep heeft aangevoerd geen grond worden gevonden voor het oordeel dat de rechtbank het besluit op bezwaar ten onrechte heeft vernietigd wegens strijd met artikel 3:4, eerste lid, en artikel 7:12, eerste lid, van de Awb. Nu aan het besluit van 25 februari 2015, naast hetgeen het college in hoger beroep heeft aangevoerd, dezelfde motivering ten grondslag is gelegd als aan het besluit van 19 juli 2013, betekent dit dat ook het besluit van 25 februari 2015 is genomen in strijd met die artikelen.
Het beroep van [partij] is gegrond.
Conclusie
9. De hoger beroepen van Hardshock en het college zijn ongegrond. De aangevallen uitspraak dient te worden bevestigd met verbetering van de gronden waarop deze rust. Verder is het beroep van [partij] tegen het besluit van 25 februari 2015 gegrond. Dat besluit dient te worden vernietigd.
10. Het college dient ten aanzien van [partij] op na te melden wijze tot vergoeding van de proceskosten te worden veroordeeld.
Daartoe wordt het volgende overwogen.
[partij] heeft gevraagd om vergoeding van de kosten voor de door haar meegebrachte deskundige ing. P.H.A. Steinmetz.
Ingevolge artikel 8:60, vierde lid, van de Awb kunnen partijen deskundigen meebrengen of bij aangetekende brief of deurwaardersexploit oproepen, mits daarvan uiterlijk een week voor de dag van de zitting aan de bestuursrechter en aan de andere partijen mededeling is gedaan. Zo’n mededeling is in dit geval niet gedaan. Wel heeft ing. Steinmetz beroepsmatig rechtsbijstand aan [partij] verleend. De in dat verband gemaakte kosten komen op grond van artikel 1, aanhef en onder a, van het Besluit proceskosten bestuursrecht gelezen in samenhang met de bij dat besluit behorende bijlage voor vergoeding in aanmerking tot een bedrag van € 992,00.
Voor zover [partij] daarnaast om vergoeding van de reis- en verblijfskosten van haar rechtsbijstandverlener Steinmetz heeft verzocht, dient dit verzoek te worden afgewezen. De reis- en verblijfskosten die door een rechtsbijstandverlener zijn gemaakt, zijn verdisconteerd in de forfaitaire vergoeding die wordt toegekend naar aanleiding van de gemaakte kosten voor een door een derde beroepsmatig verleende rechtsbijstand, zodat deze kosten niet apart voor vergoeding in aanmerking komen.
Beslissing
De Afdeling bestuursrechtspraak van de Raad van State:
I. bevestigt de aangevallen uitspraak;
II. verklaart het door [partij] tegen het besluit van 25 februari 2015, met kenmerk D130404_0018, D130503_0094, D150218_0052, ingestelde beroep gegrond.
III. vernietigt dat besluit;
IV. veroordeelt het college van burgemeester en wethouders van Zwolle tot vergoeding van bij [partij] in verband met de behandeling van het hoger beroep opgekomen proceskosten tot een bedrag van € 992,00 (zegge: negenhonderdtweeënnegentig euro), geheel toe te rekenen aan door een derde beroepsmatig verleende rechtsbijstand;
V. bepaalt dat van het college van burgemeester en wethouders van Zwolle een griffierecht van € 497,00 (zegge: vierhonderdzevenennegentig euro) wordt geheven.
Aldus vastgesteld door mr. H. Troostwijk, voorzitter, en mr. G.M.H. Hoogvliet en mr. E.A. Minderhoud, leden, in tegenwoordigheid van mr. J.A.W. van Leeuwen, griffier.
w.g. Troostwijk w.g. Van Leeuwen
voorzitter griffier
Uitgesproken in het openbaar op 11 mei 2016
543.
</t>
  </si>
  <si>
    <t>ECLI:NL:RVS:2020:2851</t>
  </si>
  <si>
    <t xml:space="preserve">
AB 2021/9 met annotatie van T. Barkhuysen, M.L. van Emmerik
JB 2021/17
JOM 2021/320
http://deeplink.rechtspraak.nl/uitspraak?id=ECLI:NL:RVS:2020:2851
text/html
public
2020-12-02T10:15:22
2020-12-02
Raad voor de Rechtspraak
nl
ECLI:NL:RVS:2020:2851 Raad van State , 02-12-2020 / 201907738/1/A3
Bij besluit van 14 januari 2019 heeft het college van burgemeester en wethouders van Amsterdam [wederpartij A] en [wederpartij B] een bestuurlijke boete opgelegd van € 20.500,00 voor het onttrekken van een woning aan de bestemming tot bewoning. Het college heeft naar aanleiding van een ‘melding woonfraude’ in november 2018 een onderzoek ingesteld naar het feitelijk gebruik van de woning aan de [locatie]. Uit administratief onderzoek bleek dat [wederpartij A] en [wederpartij B] eigenaar van de woning waren. [wederpartij A] en [wederpartij B] zijn echtgenoten. Niemand stond als bewoner op het adres geregistreerd in de basisregistratie personen. De woning heeft de bestemming ‘bewoning’. Toezichthouders van de Afdeling Wonen van de gemeente hebben op 16 november 2018 een bezoek gebracht aan de woning.
201907738/1/A3.
Datum uitspraak: 2 december 2020
AFDELING
BESTUURSRECHTSPRAAK
Uitspraak op het hoger beroep van:
het college van burgemeester en wethouders van Amsterdam,
appellant,
tegen de uitspraak van de rechtbank Amsterdam van 24 september 2019 in zaak nr. 19/2916 in het geding tussen:
[wederpartij A] en [wederpartij B], beiden wonend te [woonplaats],
en
het college.
Procesverloop
Bij besluit van 14 januari 2019 heeft het college [wederpartij A] en [wederpartij B] een bestuurlijke boete opgelegd van € 20.500,00 voor het onttrekken van een woning aan de bestemming tot bewoning.
Bij besluit van 2 mei 2019 heeft het college het door [wederpartij A] en [wederpartij B] daartegen gemaakte bezwaar ongegrond verklaard.
Bij uitspraak van 24 september 2019 heeft de rechtbank het door [wederpartij A] en [wederpartij B] daartegen ingestelde beroep gegrond verklaard, het besluit van 2 mei 2019 vernietigd, het besluit van 14 januari 2019 herroepen, de hoogte van de boete vastgesteld op € 8.000,00 en bepaald dat de uitspraak in de plaats treedt van het vernietigde besluit. Deze uitspraak is aangehecht.
Tegen deze uitspraak heeft het college hoger beroep ingesteld.
[wederpartij A] en [wederpartij B] hebben een schriftelijke uiteenzetting gegeven.
De Afdeling heeft de zaak ter zitting behandeld op 1 juli 2020, waar het college, vertegenwoordigd door mr. J.E. Carter, en [wederpartij A] en [wederpartij B], beiden vertegenwoordigd door mr. J.H.D. Luteijn, advocaat te Amsterdam, en [gemachtigde], zijn verschenen. De zaak is op deze zitting gevoegd behandeld met zaak nr. 201907741/1/A3. Na de zitting zijn de zaken gesplitst.
Overwegingen
Inleiding
1.    Het college heeft naar aanleiding van een ‘melding woonfraude’ in november 2018 een onderzoek ingesteld naar het feitelijk gebruik van de woning aan de [locatie]. Uit administratief onderzoek bleek dat [wederpartij A] en [wederpartij B] eigenaar van de woning waren. [wederpartij A] en [wederpartij B] zijn echtgenoten. Niemand stond als bewoner op het adres geregistreerd in de basisregistratie personen (hierna: brp). De woning heeft de bestemming ‘bewoning’. Toezichthouders van de Afdeling Wonen van de gemeente hebben op 16 november 2018 een bezoek gebracht aan de woning. Tijdens het huisbezoek hebben de toezichthouders vier toeristen aangetroffen die hebben verklaard twee kamers te huren en de badkamer, keuken en woonkamer te delen met [persoon], een kennis van [wederpartij B]. Ook zij was aanwezig in de woning en heeft verklaard sinds twee weken zonder huurovereenkomst te verblijven in de woning. Verder heeft zij verklaard in de woning een bed&amp;breakfast te exploiteren en nog niet in de brp te staan geregistreerd omdat zij wachtte op een nieuwe verblijfsvergunning. Van het bezoek hebben de toezichthouders op ambtseed of -belofte een rapport van bevindingen opgemaakt.
Op grond van artikel 21, aanhef en onder a, van de Huisvestingswet 2014 (hierna: Hw) is het verboden om een door de gemeenteraad aangewezen woning zonder vergunning van het college aan de bestemming tot bewoning te onttrekken. Omdat geen vergunning is verleend voor het onttrekken van de woning aan de bestemming tot bewoning en niet is voldaan aan de voorwaarden voor een bed&amp;breakfast waaronder het college beleidsmatig afziet van boeteoplegging, heeft het college bij besluit van 14 januari 2019 een bestuurlijke boete van € 20.500,00 opgelegd aan [wederpartij A] en [wederpartij B].
De rechtbank heeft de boete gematigd omdat [wederpartij A] en [wederpartij B] voldeden aan de voorwaarden voor een bed&amp;breakfast die volgens de rechtbank de leefbaarheid van de stad en het beschermen van de woningvoorraad betreffen, namelijk dat de woning als hoofdverblijf van een bewoner dient, dat de bestemming tot bewoning overheersend blijft en dat per nacht aan niet meer dan vier toeristen wordt verhuurd. De niet nagekomen voorwaarden dat de hoofdbewoner in de brp staat ingeschreven en dat verhuur aan toeristen van tevoren aan het college wordt gemeld, zijn bedoeld om het college in staat te stellen de situatie vooraf te laten controleren. De gevolgen van het niet nakomen daarvan zijn minder verstrekkend dan het niet nakomen van de andere voorwaarden. Bij het niet van tevoren melden van toeristische verhuur legt het college een boete van € 6.000,00 op. Naar het oordeel van de rechtbank is in dit geval een boete van € 8.000,00 passend en geboden.
Wetgeving
2.    De relevante wetgeving is opgenomen in de bijlage bij deze uitspraak. Deze bijlage is onderdeel van de uitspraak.
Hoger beroep
3.    Het college betoogt dat de rechtbank ten onrechte heeft geoordeeld dat de boete van € 20.500,00 dient te worden gematigd. Daartoe voert het aan dat het feit dat het college niet is nagegaan of de algemene afweging, die is gemaakt door de gemeenteraad bij het vaststellen van de boetebedragen per overtreding, in een specifiek geval anders zou kunnen uitvallen geen bijzondere omstandigheid oplevert zoals bedoeld in artikel 5:46, derde lid, van de Algemene wet bestuursrecht (hierna: Awb). Wanneer bij het vaststellen van de boetehoogte per zaak een weging moet plaatsvinden van de voorwaarden voor een bed&amp;breakfast waaronder het college beleidsmatig afziet van handhaving, wordt handhaving onmogelijk gemaakt en de bedoeling van de gemeenteraad met de Huisvestingsverordening Amsterdam 2016 (hierna: Hv) miskend. De rechtsgelijkheid en rechtszekerheid zijn daarmee in het geding. Ten onrechte heeft de rechtbank overwogen dat de gevolgen van de overtreding minder verstrekkend zijn voor de bescherming van de woonruimtevoorraad en de leefbaarheid van de stad. De onttrekking van de woning op zichzelf is een ernstige overtreding. Wanneer een eigenaar zich niet voldoende informeert over de geldende wet- en regelgeving komt dat voor zijn rekening en risico, aldus het college.
Beoordeling
4.    Niet in geschil is dat [wederpartij A] en [wederpartij B] de woning in strijd met artikel 21, aanhef en onder a, van de Hw in samenhang met artikel 3.1.2, eerste lid, aanhef en onder a, van de Hv hebben onttrokken aan de bestemming tot bewoning. Zoals overwogen in de uitspraak van de Afdeling van 29 januari 2020, ECLI:NL:RVS:2020:261, is de gemeenteraad niet bevoegd om vrijstelling te verlenen van het ingevolge artikel 21, aanhef en onder a, van de Hw geldende verbod. De grondslag voor de aan [wederpartij A] en [wederpartij B] opgelegde boete is daarmee echter niet komen te vervallen. De wettelijke grondslag is gelegen in het in die uitspraak van de Afdeling uitdrukkelijk niet onverbindend geachte artikel 4.2.2 van de Hv in samenhang met artikel 21, aanhef en onder a, van de Hw. Dat de gemeenteraad onbevoegd is om de vrijstelling te verlenen, neemt niet weg dat het college bij de aanwending van de bevoegdheid tot boeteoplegging op grond van dit artikelonderdeel rekening kan houden met relevante feiten en omstandigheden, waaronder in dit geval die als bedoeld in artikel 3.1.2, vierde lid, van de Hv.
5.    Zoals de rechtbank terecht heeft overwogen dient, omdat de hoogte van de bestuurlijke boete bij wettelijk voorschrift is vastgesteld, de hoogte van de boete te worden getoetst aan artikel 5:46, derde lid, van de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2 september 2020, ECLI:NL:RVS:2020:2096, kunnen een verminderde verwijtbaarheid, een beperkte ernst van een overtreding en een geringe financiële draagkracht worden aangemerkt als bijzondere omstandigheden, als bedoeld in artikel 5:46, derde lid, van de Awb, die aanleiding geven om een boete te matigen. Voor zover de overtreder stelt dat een of meer van deze omstandigheden in dit geval aan de orde zijn, moet hij dat aannemelijk maken.
6.    Weliswaar wijst het college er terecht op dat de Afdeling eerder heeft overwogen dat het onttrekken van woonruimte, gelet op de schaarse woningvoorraad en de grote druk op de woningmarkt, al op zichzelf genomen een ernstige overtreding is (zie bijvoorbeeld de uitspraak van 9 oktober 2019, ECLI:NL:RVS:2019:3403), maar daarmee is niet gezegd dat zich geen bijzondere omstandigheden kunnen voordoen die aanleiding kunnen geven om de boete te matigen. Dat, zoals het college betoogt, het boetestelsel wettelijk gefixeerd is en relevante omstandigheden daarin door de gemeenteraad zouden zijn verdisconteerd, doet daar niet aan af, gelet op artikel 5:46, derde lid, van de Awb. Zoals de Afdeling eerder heeft overwogen (zie onder meer de uitspraak van 4 februari 2015, ECLI:NL:RVS:2015:288), volgt uit de arresten van het Europees Hof voor de Rechten van de Mens dat het recht op een eerlijk proces, als bedoeld in artikel 6 van het Europees Verdrag tot bescherming van de rechten van de mens en de fundamentele vrijheden,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(zie de arresten van 23 september 1998, Malige tegen Frankrijk, ECLI:CE:ECHR:1998:0923JUD002781295, 2 juli 2002, Göktan tegen Frankrijk, ECLI:CE:ECHR:2002:0702JUD003340296, en 7 juni 2012, Segame tegen Frankrijk, ECLI:CE:ECHR:2012:0607JUD000483706). Als in een wettelijk gefixeerd boetestelsel echter niet of nauwelijks wordt gedifferentieerd op basis van feiten en omstandigheden die voor de evenredigheid van het boetebedrag van belang kunnen zijn, kan eerder de noodzaak bestaan om in een concreet geval van dit boetestelsel af te wijken. Als het bestuursorgaan nalaat om een volgens dit boetestelsel opgelegd boetebedrag te verlagen ingeval dat bedrag wegens specifieke feiten en omstandigheden onevenredig hoog is, dan zal de rechter deze boete, indien deze wordt bestreden, matigen. Zoals volgt uit de hiervoor bedoelde arresten, vereist het recht op een eerlijk proces dat de rechter de hoogte van een door een bestuursorgaan opgelegde boete moet kunnen aanpassen als de feiten en omstandigheden van het geval daartoe nopen. Van differentiatie bij beboeting voor woningonttrekking in het hier van toepassing zijnde boetestelsel is geen sprake meer, sinds de mogelijkheid om te matigen bij schending van de meldingsplicht onverbindend is verklaard bij de onder 4 genoemde uitspraak van de Afdeling van 29 januari 2020. Dit brengt dus met zich dat er voor het college en vervolgens, als dat tot oplegging is overgegaan, de rechter eerder de noodzaak kan bestaan om in concrete gevallen van het boetestelsel af te wijken en de boetes onevenredig te achten.
7.     Voor een eenduidige handhaving van de Hw en de Hv is duidelijkheid ten aanzien van de op te leggen boetes van belang. Hierom ziet de Afdeling aanleiding handvatten te bieden om een gedifferentieerd boeteregiem vorm te geven waarin nader recht wordt gedaan aan het evenredigheidsbeginsel. Het ligt op de weg van de gemeenteraad om dat regiem nader vast te stellen in de Hv (zie de uitspraak van 13 juni 2018, ECLI:NL:RVS:2018:1950).
Zo kan de gemeenteraad de evenredigheid van een boeteregiem voor individuele gevallen bevorderen door daarin te onderscheiden tussen onttrekking met en onttrekking zonder een bedrijfsmatig karakter. In de memorie van toelichting bij de Hw (Kamerstukken ll 2009-2010, 32 271, nr. 3, blz. 55) draagt de wetgever onder meer het al dan niet bedrijfsmatige karakter van de onttrekking ook aan als voorbeeld van een feit of omstandigheid waarvan de hoogte van de boete afhankelijk kan worden gemaakt. De Afdeling acht dit eveneens van belang vanwege het verschil in de mate waarin beide soorten onttrekkingen het belang van bescherming van de woonruimtevoorraad kunnen schaden. Daarbij kan worden gedacht aan de doorlopende exploitatie van een illegaal hotel in een pand enerzijds en anderzijds incidentele verhuur in de zomer aan toeristen van een woning waar een gezin hoofdverblijf heeft en ingeschreven staat. Differentiatie mede op basis van bedrijfsmatigheid vindt al plaats bij beboeting van woningonttrekking in bijvoorbeeld de gemeenten Den Haag en Utrecht. De gemeenteraad kan voor het vaststellen van bedrijfsmatigheid onder meer houvast vinden in de voorwaarden van hoofdbewoning, inschrijving in de brp en het maximaal aantal dagen per jaar dat een woning verhuurd mag worden. De Afdeling heeft immers in de eerder genoemde uitspraak van 29 januari 2020 overwogen dat de onverbindendheid van artikel 3.1.2, vijfde lid, van de Hv onverlet laat dat het college bij het aanwenden van zijn bevoegdheid om een boete op te leggen op grond van artikel 4.2.2 van de Hv rekening kan houden met feiten en omstandigheden, zoals deze voorheen waren opgenomen in artikel 3.1.2, vijfde lid, onder a tot en met e, van de Hv en die dus aanleiding konden geven voor het aannemen van een mindere ernst van de overtreding. In dit kader kan de gemeenteraad in navolging van de rechtbank ook onderscheid maken tussen voorwaarden die dienen ter bescherming van de woonruimtevoorraad, voorwaarden die dienen ter bescherming van de leefbaarheid van de stad en de administratieve voorwaarden die de controleerbaarheid dienen. In dit onderscheid zijn namelijk gradaties van ernst van de overtreding gelegen.
8.    De Afdeling is van oordeel, het voorgaande toepassend op het geschil, dat de rechtbank terecht heeft geoordeeld dat de boete te hoog is gelet op de ernst van de overtreding. Het college heeft uitdrukkelijk niet betwist dat [persoon] haar hoofdverblijf had in de woning. Daarnaast bleef de bestemming tot bewoning overheersend en werd niet aan meer dan vier personen per nacht onderdak verleend. De voorwaarden dat [persoon] op het adres ingeschreven moest staan en de bed&amp;breakfast van tevoren diende te melden, zijn administratieve voorwaarden die noodzakelijk zijn voor het college om in kaart te brengen of het feitelijk gebruik van woonruimten conform geldende wet- en regelgeving geschiedt. Het zijn met name de andere voorwaarden voor een geoorloofde bed&amp;breakfast waarbij het behoud van de woonruimtevoorraad, de doorstroming op de woningmarkt en de leefbaarheid gebaat zijn. In dit geval is er geen negatief effect op het behoud van de woonruimtevoorraad, de doorstroming op de woningmarkt en de leefbaarheid van de stad. Verder neemt de Afdeling in overweging dat het college voor het enkel niet van tevoren melden van een bed&amp;breakfast, wanneer aan de overige voorwaarden wel werd voldaan, een boete oplegde van € 6.000,00, terwijl het college aan [wederpartij A] en [wederpartij B] een aanzienlijk hogere boete van € 20.500,00 heeft opgelegd, omdat de hoofdbewoner [persoon] nog niet als zodanig in de brp stond geregistreerd. Dat verschil in boetehoogte heeft de rechtbank terecht niet evenredig geacht.
9.    De Afdeling is van oordeel dat de door de rechtbank opgelegde boete van € 8.000,00 in dit geval evenredig is. De rechtbank heeft bij het bepalen daarvan terecht in acht genomen dat [wederpartij A] en [wederpartij B] zich niet hebben gehouden aan twee van de voorwaarden voor het houden van een geoorloofde bed&amp;breakfast.
10.    Het betoog faalt.
Conclusie
11.    Het hoger beroep is ongegrond. De aangevallen uitspraak dient te worden bevestigd.
12.    Het college dient op hierna te melden wijze in de proceskosten te worden veroordeeld. Daarbij is in aanmerking genomen dat het hoger beroep in de onderhavige zaak en het hoger beroep in zaak nr. 201907741/1/A3, die op dezelfde zitting van de Afdeling aan de orde zijn gekomen, als samenhangende zaken in de zin van artikel 3 van het Besluit proceskosten bestuursrecht moeten worden aangemerkt. Het in verband daarmee door het college te vergoeden bedrag voor de gemaakte kosten van door een derde beroepsmatig verleende rechtsbijstand moet gelijkelijk over beide zaken worden verdeeld.
Beslissing
De Afdeling bestuursrechtspraak van de Raad van State:
I.    bevestigt de aangevallen uitspraak;
II.    veroordeelt het college van burgemeester en wethouders van Amsterdam tot vergoeding van bij [wederpartij A] en [wederpartij B] in verband met de behandeling van het hoger beroep opgekomen proceskosten tot een bedrag van € 525,00 (zegge: vijfhonderdvijfentwintig euro), geheel toe te rekenen aan door een derde beroepsmatig verleende rechtsbijstand;
III.    bepaalt dat van het college van burgemeester en wethouders van Amsterdam een griffierecht van € 519,00 (zegge: vijfhonderdnegentien euro) wordt geheven.
Aldus vastgesteld door mr. J.E.M. Polak, voorzitter, en mr. G.M.H. Hoogvliet en mr. C.C.W. Lange, leden, in tegenwoordigheid van mr. J. de Vries, griffier.
De voorzitter is verhinderd de uitspraak te ondertekenen.
De griffier is verhinderd de uitspraak te ondertekenen.
Uitgesproken in het openbaar op 2 december 2020
582-898.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3 De gemeenteraad stelt in de huisvestingsverordening het bedrag vast van de bestuurlijke boete die voor de verschillende overtredingen kan worden opgelegd.
Huisvestingsverordening Amsterdam 2016
Artikel 3.1.2 Reikwijdte vergunningplicht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voordat het gebruik ten behoeve van bed &amp; breakfast start, het gebruik heeft gemeld bij burgemeester en wethouders.
5. Voor het onttrekken aan de bestemming tot bewoning ten behoeve van vakantieverhuur is geen vergunning als bedoeld in artikel 21 van de wet noodzakelijk mits en zolang:
a. de hoofdbewoner de woning feitelijk als hoofdverblijf heeft en ook als zodanig in de basisadministratie staat ingeschreven;
b. vakantieverhuur maximaal 60 dagen per jaar plaatsvindt;
c. aan niet meer dan vier personen per nacht onderdak wordt verleend;
d. geen sprake is van een huurwoning in eigendom van een woningcorporatie, en
e. de hoofdbewoner, elke keer voordat het gebruik ten behoeve vakantieverhuur start, deze wijze van gebruik van de woonruimte door middel van een door burgemeester en wethouders voorgeschreven formulier elektronisch heeft gemeld bij burgemeester en wethouders.
[…]
Artikel 4.2.2 Bestuurlijke boete
[…]
2. Burgemeester en wethouders leggen een boete op:
[…]
b. voor de eerste overtreding van artikel 21, aanhef en onder a, b, c of d van de wet overeenkomstig kolom A van de in bijlage 3 genoemde tabel 2;
[…]
In bijlage 3 in kolom A van tabel 2 is vermeld dat het boetebedrag voor het geheel of gedeeltelijk onttrekken van woonruimten aan de woonruimtevoorraad zonder vergunning € 20.500,00 en voor het niet melden van vakantieverhuur of bed&amp;breakfast € 6.000,00 is.
</t>
  </si>
  <si>
    <t>ECLI:NL:RVS:2018:958</t>
  </si>
  <si>
    <t xml:space="preserve">
ABkort 2018/141
Module Ruimtelijke ordening 2018/7947 met annotatie van G. van den End
JOM 2018/276
OGR-Updates.nl 2018-0064
http://deeplink.rechtspraak.nl/uitspraak?id=ECLI:NL:RVS:2018:958
text/html
public
2018-03-21T10:02:44
2018-03-21
Raad voor de Rechtspraak
nl
ECLI:NL:RVS:2018:958 Raad van State , 21-03-2018 / 201701175/1/A1
Bij besluit van 18 december 2014 heeft het college geweigerd handhavend op te treden tegen het uitvoeren van bouwwerkzaamheden in de woning van [belanghebbende] aan de [locatie 1] te Hilversum.
201701175/1/A1.
Datum uitspraak: 21 maart 2018
AFDELING
BESTUURSRECHTSPRAAK
Uitspraak op de hoger beroepen van:
1.    [appellant sub 1A] en [appellant sub 1B] (hierna tezamen in enkelvoud: [appellant sub 1]), beiden wonend te Hilversum,
2.    het college van burgemeester en wethouders van Hilversum,
tegen de uitspraak van de rechtbank Midden-Nederland van 29 december 2016 in zaak nr. 16/1697 in het geding tussen:
[appellant sub 1],
en
het college.
Procesverloop
Bij besluit van 18 december 2014 heeft het college geweigerd handhavend op te treden tegen het uitvoeren van bouwwerkzaamheden in de woning van [belanghebbende] aan de [locatie 1] te Hilversum.
Bij brief van 10 maart 2016 heeft [appellant sub 1] het college in gebreke gesteld wegens het niet tijdig beslissen op het ingediende bezwaarschrift tegen het besluit van 18 december 2014.
Bij besluit van 18 maart 2016 heeft het college het bezwaar van [appellant sub 1] gedeeltelijk niet-ontvankelijk en gedeeltelijk ongegrond verklaard
Bij uitspraak van 29 december 2016 heeft de rechtbank het beroep van [appellant sub 1] tegen het niet tijdig nemen van een beslissing op bezwaar niet-ontvankelijk verklaard, het college opgedragen het door [appellant sub 1] betaalde griffierecht te vergoeden en het college veroordeeld tot vergoeding van de proceskosten van [appellant sub 1]. Het door [appellant sub 1] tegen het besluit van 18 maart 2016 ingestelde beroep is door de rechtbank ongegrond verklaard. Deze uitspraak is aangehecht.
Tegen deze uitspraak heeft [appellant sub 1] hoger beroep ingesteld. Het college heeft incidenteel hoger beroep ingesteld.
[appellant sub 1], het college en [belanghebbende] hebben een schriftelijke uiteenzetting gegeven.
De Afdeling heeft de zaak ter zitting behandeld op 30 januari 2018, waar [appellant sub 1], bijgestaan door mr. G.J. Scholten, advocaat te Utrecht, en dr. ir. N.P.M. Scholten, deskundige, en het college, vertegenwoordigd door mr. E. Kovacsek, S.C. Benschop en M. Snel, zijn verschenen. Ter zitting is voorts [belanghebbende], bijgestaan door mr. T. van der Weijde, rechtsbijstandverlener te Amsterdam, gehoord.
Overwegingen
Inleiding
1.    [appellant sub 1] woont op het perceel [locatie 2] te Hilversum. [belanghebbende] woont op het perceel [locatie 1] te Hilversum. Hun woningen grenzen aan elkaar. Nadat [appellant sub 1] constateerde dat in de woning van [belanghebbende] bouwwerkzaamheden, onder meer bestaande uit het vervangen van een houten dekvloer op de begane grond door een betonnen vloer, plaatsvonden, heeft hij het college verzocht handhavend op te treden. Tegen de afwijzing van dit verzoek heeft [appellant sub 1] bezwaar gemaakt. Nadat een beslissing op zijn bezwaarschrift uitbleef en [appellant sub 1] het college in gebreke heeft gesteld, heeft het op 18 maart 2016 en daarmee binnen twee weken na de ingebrekestelling, een besluit op het bezwaar genomen. In de aangevallen uitspraak heeft de rechtbank het beroep van [appellant sub 1] tegen het niet tijdig nemen van een beslissing op bezwaar om die reden niet-ontvankelijk verklaard. De rechtbank heeft evenwel aanleiding gezien om het college in de door [appellant sub 1] gemaakte proceskosten te veroordelen en hem te gelasten het door [appellant sub 1] betaalde griffierecht te vergoeden. Het incidenteel hoger beroep van het college is gericht tegen dat oordeel. [appellant sub 1] heeft hoger beroep ingesteld omdat hij van mening is dat de rechtbank niet heeft onderkend dat de door [belanghebbende] verrichte bouwwerkzaamheden omgevingsvergunningplichtig zijn en dat het college handhavend had moeten optreden vanwege het ontbreken van een omgevingsvergunning.
De proceskostenveroordeling in beroep
2.    Het college betoogt dat de rechtbank ten onrechte een proceskostenveroordeling heeft uitgesproken ten laste van het college en hem eveneens ten onrechte heeft gelast het door [appellant sub 1] betaalde griffierecht te vergoeden. Daartoe voert het aan dat de ingebrekestelling dateert van 10 maart 2016 en dat het besluit op bezwaar op 18 maart 2016 aan [appellant sub 1] is verzonden, hetgeen blijkt uit het datumstempel op de aanbiedingsbrief en uit het gemeentelijke zaaksysteem. Omdat het beroep tegen het niet tijdig geven van een besluit op het bezwaar is ingesteld op 31 maart 2016, en dus nadat het besluit op bezwaar aan [appellant sub 1] is toegezonden, is het niet begrijpelijk dat het college desondanks is veroordeeld in de kosten van dat beroep, aldus het college.
2.1.    Om de vraag of het beroep tegen het niet tijdig geven van een besluit op het bezwaar al dan niet is ingesteld nadat het besluit op bezwaar bekend is gemaakt te kunnen beantwoorden, moet worden vastgesteld op welke datum dat besluit bekend is gemaakt als bedoeld in artikel 3:41, eerste lid, van de Algemene wet bestuursrecht (hierna: de Awb).
    De Afdeling stelt, onder verwijzing naar haar uitspraak van 10 augustus 2016, ECLI:NL:RVS:2016:2197, voorop dat de hoogste bestuursrechters alle als uitgangspunt hanteren dat, in het geval van niet aangetekende verzending van een besluit, het bestuursorgaan aannemelijk dient te maken dat dat besluit is verzonden. De omstandigheid dat per post verzonden stukken in de regel op het daarop vermelde adres van de geadresseerde worden bezorgd, rechtvaardigt het vermoeden van ontvangst van het besluit of ander relevant document op dat adres. Dit brengt met zich dat het bestuursorgaan in eerste instantie kan volstaan met het aannemelijk maken van verzending naar het juiste adres. Daartoe is in ieder geval vereist dat het besluit is voorzien van de juiste adressering en een verzenddatum en sprake is van een deugdelijke verzendadministratie. Voorts dient niet gebleken te zijn van recente problemen bij de verzending van poststukken.
    Indien het bestuursorgaan de verzending naar het juiste adres aannemelijk heeft gemaakt, ligt het vervolgens op de weg van de geadresseerde voormeld vermoeden te ontzenuwen. Hiertoe dient de geadresseerde feiten te stellen op grond waarvan de ontvangst redelijkerwijs kan worden betwijfeld.
2.2.    Het besluit van 18 maart 2016 is naar [appellant sub 1] stelt op 11 april 2016 door zijn gemachtigde ontvangen. In dit geval is dan ook niet in geschil dat het besluit van 18 maart 2016 is verzonden, maar partijen zijn verdeeld over het antwoord op de vraag op welke datum dat besluit is verzonden. Gelet op hetgeen hiervoor onder 2.2 is weergegeven, dient het college zijn stelling dat het besluit van 18 maart 2016 op die datum is verzonden aannemelijk te maken. Indien het daarin slaagt, rechtvaardigt dat het vermoeden dat het besluit vervolgens binnen enkele dagen op het daarop vermelde adres is bezorgd. Het is vervolgens aan [appellant sub 1] dat vermoeden van ontvangst binnen enkele dagen na de verzending daarvan te ontzenuwen.
    Vast staat dat het besluit van 18 maart 2016 niet aangetekend is verzonden. Het college heeft in zijn incidenteel hogerberoepschrift gewezen op het besluit waarop de woorden "Verzonden 18 mrt 2016" zijn gestempeld en op een uitdraai van het zaaksysteem waarin achter het besluit de verzenddatum "18-03-2016" is opgenomen. Ter zitting heeft het college hierop toegelicht dat het besluit, na ondertekening door de teammanager Advies en Ondersteuning op 18 maart 2016 door een ambtenaar van de juridische afdeling van een datumstempel is voorzien en vervolgens is gescand en in het digitale zaakdossier geplaatst. Het besluit is daarop omstreeks 10.00 uur per interne post naar de postkamer verzonden. Volgens het college geldt er een interne afspraak dat post die in de ochtend wordt aangeboden diezelfde dag door de postkamer wordt verstuurd.
2.3.     Uit het voorgaande blijkt dat met het plaatsen van het datumstempel slechts aannemelijk is geworden dat de brief op 18 maart 2016 de juridische afdeling van de gemeente heeft verlaten. Met het datumstempel noch de registratie van het besluit in het zaakdossier op 18 maart 2016 is echter aannemelijk gemaakt dat de brief daadwerkelijk op die dag via de postkamer het gemeentehuis heeft verlaten en naar het postadres van de gemachtigde van [appellant sub 1] is verzonden. Omdat op de plek waar de daadwerkelijke verzending naar buiten plaatsvindt, in dit geval de postkamer, geen registratie heeft plaatsgevonden van de verzending naar het postadres van de advocaat, heeft het college niet aannemelijk gemaakt dat het besluit van 18 maart 2016 binnen een termijn van twee weken nadat het college door [appellant sub 1] in gebreke is gesteld, is verzonden naar dit postadres. Gelet hierop bestaat geen aanleiding voor het betoog dat de rechtbank ten onrechte een proceskostenveroordeling ten laste van het college heeft uitgesproken.
    Het betoog faalt.
Artikel 3, achtste lid, van bijlage II van het Besluit omgevingsrecht
3.    [appellant sub 1] betoogt dat de rechtbank niet heeft onderkend dat de vervanging van de houten dekvloer op de begane grond door een betonnen vloer niet kan worden aangemerkt als een wijziging als bedoeld in artikel 3, achtste lid, van bijlage II van het Besluit omgevingsrecht (hierna: het Bor). Hij voert daartoe aan dat een verandering in de draagconstructie als bedoeld in sub a van dat artikel optreedt. Volgens [appellant sub 1] moet bij de uitleg van het begrip 'draagconstructie' worden aangesloten bij het normale spraakgebruik en moet voorts rekening worden gehouden met de definitie van het begrip 'bouwconstructie' uit het Bouwbesluit 2012 (hierna: het Bouwbesluit) en opvattingen van deskundigen. Volgens hem vormt de vloer een onderdeel van een draagconstructie, omdat een dunne vloer niet geschikt is om bijvoorbeeld personen of meubilair te dragen.
3.1.    Artikel 3, aanhef en achtste lid , van bijlage II van het Bor luidt:
"Een omgevingsvergunning voor een activiteit als bedoeld in artikel 2.1, eerste lid, onder a, van de Wet algemene bepalingen omgevingsrecht (hierna: de Wabo) is niet vereist, indien deze activiteit betrekking heeft op:
8. een verandering van een bouwwerk, mits wordt voldaan aan de volgende eisen:
a. geen verandering van de draagconstructie,
b. geen verandering van de brandcompartimentering of beschermde subbrandcompartimentering,
c. geen uitbreiding van de bebouwde oppervlakte, en
d. geen uitbreiding van het bouwvolume."
3.2.    In het besluit van 18 december 2014, dat bij besluit van 18 maart 2016 in stand is gelaten, heeft het college verwezen naar een op 1 oktober 2014 uitgevoerde controle door een gemeentelijke toezichthouder, S. Koop. In het rapport van die controle is ten aanzien van de vloer opgenomen: "Binnen geconstateerd dat daar waar een houten vloer had gelegen, nu stalen 'zwaluwstaart profiel platen' op de draagbalken waren geschroefd. Er heeft hiermee geen wijziging van de draagbalken plaatsgevonden. De eigenaar gaf aan dat hij voornemens was om in week 41 zijn vloer 3,5 cm beton te storten. In deze 3,5 cm gaat hij vloerverwarming integreren. Op de beton vloer is hij voornemens om een houten vloer te plaatsen."
3.3.    De rechtbank heeft terecht overwogen dat het vervangen van de houten vloer door een betonnen vloer geen verandering van de draagconstructie betreft. Daartoe wordt het volgende overwogen. Het begrip draagconstructie is in het Bor niet gedefinieerd. De Afdeling ziet daarom aanleiding aansluiting te zoeken bij de in de Van Dale, Groot woordenboek van de Nederlandse taal, opgenomen definitie van draagconstructie. Daarin wordt onder een draagconstructie een "constructie met een dragende functie" verstaan. Gelet op deze definitie verstaat de Afdeling onder de verandering van de draagconstructie als bedoeld in artikel 3, aanhef en achtste lid, onder a, van bijlage II van het Bor een verandering van een constructie van een bouwwerk welke constructie het bouwwerk mede draagt.
    In dit geval vormen de draagbalken de constructieve elementen die de woning mede dragen. De op de draagbalken aangebrachte vloer biedt weliswaar enige stevigheid, maar is geen onderdeel van deze draagconstructie, zodat het vervangen van de vloer geen verandering van de draagconstructie van de woning van [belanghebbende] inhoudt. Weliswaar wordt de draagconstructie door de nieuwe vloer mogelijk anders belast dan voorheen, maar die andere belasting leidt op zichzelf niet tot een verandering van de draagconstructie. Dat de vloer volgens [appellant sub 1] wel kan worden aangemerkt als een onderdeel van de bouwconstructie zoals gedefinieerd in artikel 1 van het Bouwbesluit geeft geen aanleiding voor een ander oordeel. Uit de tekst noch de toelichting van artikel 3, achtste lid, onder a, van bijlage II van het Bor kan worden afgeleid dat het begrip 'bouwconstructie' uit het Bouwbesluit als uitgangspunt moet worden gehanteerd bij de uitleg van het begrip 'draagconstructie' in het Bor. De rechtbank heeft terecht overwogen dat dit andere begrippen uit verschillende Besluiten zijn. Dat de vloer volgens [appellant sub 1] zelf ook een dragende functie heeft ten aanzien van daarop geplaatste voorwerpen of daarop aanwezige personen, geeft geen aanleiding voor het oordeel dat de vloer moet worden aangemerkt als een draagconstructie in de zin van artikel 3, achtste lid, onder a, van bijlage II van het Bor.
    Het betoog faalt.
Het Bouwbesluit
4.    [appellant sub 1] betoogt dat de rechtbank niet heeft onderkend dat het college bevoegd was om handhavend op te treden op grond van het Bouwbesluit. Daartoe voert hij aan dat de rechtbank ten onrechte heeft overwogen dat aan de door [appellant sub 1] overlegde brief van Buro Roselaar van 7 juli 2015 onjuiste uitgangspunten ten grondslag zijn gelegd, aldus [appellant sub 1]. Bovendien heeft de rechtbank volgens hem ten onrechte overwogen dat de gemeentelijke bouwkundige deze brief heeft weerlegd. [appellant sub 1] voert ten slotte aan dat de rechtbank ten onrechte op basis van ter zitting getoonde foto's heeft aangenomen dat de betonnen vloer een dikte heeft van 3 tot 4 cm, terwijl volgens de door hem overgelegde KOMO Kwaliteitsverklaring K7470/07 een dikte van 5 cm is vereist en uit informatie van de leverancier van de vloer blijkt dat een de vloer minimaal 56 mm dik dient te zijn.
4.1.    Artikel 1.12, eerste lid, van het Bouwbesluit 2012 (hierna: het Bouwbesluit) luidt:
"Op het geheel of gedeeltelijk vernieuwen of veranderen of het vergroten van een bouwwerk zijn wat betreft de hoofdstukken 2 tot en met 5 de voorschriften van een te bouwen bouwwerk van toepassing tenzij in de desbetreffende afdeling voor een voorschrift anders is aangegeven."
Artikel 2.2 luidt:
"Een bouwconstructie bezwijkt gedurende de in NEN-EN 1990 bedoelde ontwerplevensduur niet bij de fundamentele belastingscombinaties als bedoeld in NEN-EN 1990."
Artikel 2.5 heeft het kopje 'verbouw' en luidt:
"Op het gedeeltelijk vernieuwen of veranderen of het vergroten van een bouwwerk zijn de artikelen 2.2 tot en met 2.4 van overeenkomstige toepassing, waarbij in plaats van het in die artikelen aangegeven niveau van eisen wordt uitgegaan van het niveau zoals aangegeven in NEN 8700."
4.2.    Uit artikel 1.12, gelezen in verbinding met artikel 2.5, van het Bouwbesluit volgt dat in dit geval de bouwconstructie niet bezwijkt gedurende de in NEN 8700 bedoelde duur.
    In het advies van de bezwaarschriftencommissie dat ten grondslag ligt aan het besluit van 18 maart 2016 is verwezen naar een advies van de gemeentelijke bouwkundige, de heer S. Benschop, van 9 juni 2015. In dat advies is opgenomen dat twee controleberekeningen zijn gemaakt waarvan één berekening met een betonlaag van 3 cm, zijnde de door [belanghebbende] aangegeven dikte en één berekening met een betonlaag van 4 cm, zijnde de door de leverancier van de vloer geadviseerde minimale dikte bij toepassing van vloerverwarming. Geconcludeerd wordt dat de balklaag in beide gevallen voldoet wat betreft de sterkte. Wel is de doorbuiging te hoog, hetgeen als een aandachtspunt voor [belanghebbende] wordt aangemerkt, maar volgens de bouwkundige geen reden is voor handhavend optreden.
4.3.    In hetgeen [appellant sub 1] heeft aangevoerd, wordt geen grond gevonden voor het oordeel dat de rechtbank ten onrechte heeft overwogen dat het college voormeld rapport van 9 juni 2015 aan het besluit van 18 maart 2016 ten grondslag heeft mogen leggen. Anders dan [appellant sub 1] stelt, heeft de rechtbank gemotiveerd overwogen dat de conclusies uit het door hem overgelegde rapport van Fundament Advies B.V. van 13 oktober 2014 gemotiveerd zijn weerlegd in het rapport van de gemeentelijke bouwkundige van 9 juni 2015. De rechtbank heeft met juistheid overwogen dat de gemeentelijke bouwkundige er in zijn rapport onder meer op heeft gewezen dat door Fundament Advies is gerekend met scheidingswanden op de vloer, terwijl die in werkelijkheid niet aanwezig zijn en dat is gerekend met een niet reëel hoog eigen gewicht van de vloer. De stelling van [appellant sub 1] dat NEN 8700 en de daarin opgenomen verwijzingen verplichten om rekening te houden met de aanwezigheid van lichte scheidingswanden ook wanneer die niet zijn gerealiseerd, wordt niet gevolgd. Uit de door [appellant sub 1] genoemde bepalingen kan dit niet worden afgeleid.
    De door [appellant sub 1] overgelegde brief van Buro Roselaar van 7 juli 2015 waarin wordt gereageerd op het rapport van 9 juni 2015 en wordt gesteld dat in dat rapport ten onrechte is gerekend met een te laag gewicht van de betonnen vloer, omdat de leverancier van de vloer een dikkere betonlaag adviseert, geeft geen aanleiding voor een ander oordeel. Daarbij is van belang dat [belanghebbende] in zijn verweerschrift in beroep heeft verklaard dat hij bewust gekozen heeft voor het aanbrengen van een vloer die dunner is dan door de leverancier is geadviseerd, omdat hij de warmte van de in de vloer aan te brengen vloerverwarming wil gebruiken voor het verwarmen van de kelder. Voorts zijn ter zitting van de rechtbank door hem foto's getoond waarop te zien in dat de vloer een dikte 3 tot 4 cm heeft. Dat deze foto's ten onrechte pas ter zitting van de rechtbank zijn getoond en niet door het college zijn gemaakt, geeft in dit geval geen aanleiding voor het oordeel dat de rechtbank aan deze foto's geen betekenis heeft kunnen toekennen. Het college heeft immers in zijn schriftelijke uiteenzetting verklaard dat het ook zelf de dikte van de vloer heeft gemeten en daarvan foto's heeft gemaakt, maar dat de door [belanghebbende] getoonde foto's van betere kwaliteit waren en dat zijn foto's om die reden aan de rechtbank zijn getoond. Voorts heeft het college zelf de ook dikte van de vloer gemeten ter hoogte van het trapgat en daarbij een dikte van 3 à 4 cm gemeten. Volgens het college is aannemelijk dat de gehele vloer die dikte heeft, omdat de voordeur zonder aanpassingen naar binnen toe open kan blijven draaien. Gelet hierop is voldoende aannemelijk geworden dat de vloer een dikte van 3 tot 4 cm heeft en dat in het rapport van 9 juni 2015 terecht van die dikte is uitgegaan. Uit de ter zitting van de Afdeling door [appellant sub 1] getoonde foto kan niet worden afgeleid dat de vloer dikker dan 4 cm is. Dat de vloer volgens de informatie van de leverancier en de KOMO Kwaliteitsverklaring dikker zou moeten zijn dan 3 tot 4 cm, geeft geen aanleiding voor het oordeel dat de rechtbank niet heeft onderkend dat om die reden is gehandeld in strijd met artikel 2.5 van het Bouwbesluit, reeds omdat deze informatie geen verplichtende werking heeft. Ten slotte geeft ook de omstandigheid dat in het rapport van 9 juni 2015 is opgenomen dat de lichte doorbuiging van de vloer te hoog is, geen aanleiding voor het oordeel dat de rechtbank niet heeft onderkend dat het college handhavend had moeten optreden. Ter zitting van de Afdeling heeft het college onweersproken verklaard dat de geconstateerde lichte doorbuiging van de vloer niet leidt tot strijd met het Bouwbesluit.
    Gelet op het voorgaande heeft de rechtbank dan ook terecht geen aanleiding gezien voor het oordeel dat het college bevoegd was om handhavend op te treden vanwege strijd met het Bouwbesluit.
    Het betoog faalt.
4.4.    Nu het betoog faalt, behoeft het beroep van [belanghebbende] op het in artikel 8:69a van de Awb neergelegde relativiteitsvereiste geen bespreking.
Conclusie
5.    Het incidenteel hoger beroep van het college is ongegrond. Het hoger beroep van [appellant sub 1] is eveneens ongegrond. De aangevallen uitspraak dient te worden bevestigd.
6.    Voor een proceskostenveroordeling bestaat geen aanleiding.
Beslissing
De Afdeling bestuursrechtspraak van de Raad van State:
bevestigt de aangevallen uitspraak.
Aldus vastgesteld door mr. P.B.M.J. van der Beek-Gillessen, voorzitter, en mr. J.Th. Drop en mr. J.W. van de Gronden, leden, in tegenwoordigheid van mr. M. Duifhuizen, griffier.
w.g. Van der Beek-Gillessen    w.g. Duifhuizen
voorzitter    griffier
Uitgesproken in het openbaar op 21 maart 2018
724.
</t>
  </si>
  <si>
    <t>ECLI:NL:RVS:2017:3035</t>
  </si>
  <si>
    <t>3035</t>
  </si>
  <si>
    <t xml:space="preserve">
AR 2017/5900
http://deeplink.rechtspraak.nl/uitspraak?id=ECLI:NL:RVS:2017:3035
text/html
public
2017-11-08T10:00:59
2017-11-08
Raad voor de Rechtspraak
nl
ECLI:NL:RVS:2017:3035 Raad van State , 08-11-2017 / 201702110/1/A1
Bij brief van 3 maart 2016 heeft het college aan [appellant] bekendgemaakt dat de door hem aangevraagde omgevingsvergunning voor het uitbreiden van de bestaande schuur op het perceel [locatie 1] te Kudelstaart van rechtswege is verleend.
201702110/1/A1.
Datum uitspraak: 8 november 2017
AFDELING
BESTUURSRECHTSPRAAK
Uitspraak op het hoger beroep van:
[appellant], wonend te Kudelstaart, gemeente Aalsmeer,
appellant,
tegen de uitspraak van de rechtbank Amsterdam van 7 februari 2017 in zaak nr. 16/5143 in het geding tussen:
[appellant]
en
het college van burgemeester en wethouders van Aalsmeer.
Procesverloop
Bij brief van 3 maart 2016 heeft het college aan [appellant] bekendgemaakt dat de door hem aangevraagde omgevingsvergunning voor het uitbreiden van de bestaande schuur op het perceel [locatie 1] te Kudelstaart van rechtswege is verleend.
Bij besluit van 5 juli 2016 heeft het college het door [appellant] daartegen gemaakte bezwaar kennelijk niet-ontvankelijk, het door [partij A] en [partij B] daartegen gemaakte bezwaar ongegrond en het door [partij C] daartegen gemaakte bezwaar gegrond verklaard, het besluit van 3 maart 2016 herroepen en de gevraagde omgevingsvergunning alsnog geweigerd.
Bij uitspraak van 7 februari 2017 heeft de rechtbank het door [appellant] daartegen ingestelde beroep ongegrond verklaard. Deze uitspraak is aangehecht.
Tegen deze uitspraak heeft [appellant] hoger beroep ingesteld.
Het college heeft een schriftelijke uiteenzetting gegeven.
[appellant] heeft nog een nader stuk ingediend.
De Afdeling heeft de zaak ter zitting behandeld op 18 augustus 2017, waar [appellant], en het college, vertegenwoordigd door mr. S. Essakkili, werkzaam bij de gemeente Amstelveen en ing. P.J. van den Hurk, werkzaam bij de gemeente, zijn verschenen.
Overwegingen
Inleiding
1.    Bij besluit van 6 mei 1992 heeft het college aan [appellant] bouwvergunning verleend voor vervanging van de op het perceel aanwezige bedrijfsschuur. [appellant] heeft voor het uitbreiden van deze bestaande schuur op 27 november 2015 een omgevingsvergunning aangevraagd. Vast staat dat de in paragraaf 3.2 van de Wet algemene bepalingen omgevingsrecht (hierna: de Wabo) opgenomen reguliere voorbereidingsprocedure van toepassing is op de voorbereiding van het besluit op deze aanvraag, zodat het college binnen acht weken op de aanvraag diende te beslissen. Nu het college niet binnen deze termijn op de aanvraag heeft beslist, is de gevraagde omgevingsvergunning gelet op artikel 3.9, derde lid, van de Wabo, gelezen in samenhang met artikel 4:20b, eerste lid, van de Algemene wet bestuursrecht (hierna: de Awb) op 23 januari 2016 van rechtswege verleend. Het college heeft [appellant] hiervan bij brief van 3 maart 2016 in kennis gesteld. Voorts heeft het de van rechtswege verleende vergunning op 3 maart 2016 gepubliceerd in het lokale huis-aan-huisblad "De Nieuwe Meerbode".
    Het college heeft de van rechtswege verleende vergunning in bezwaar herroepen en de omgevingsvergunning alsnog geweigerd. Het college heeft aan zijn besluit ten grondslag gelegd dat het bouwplan in strijd is met het bestemmingsplan en dat het niet vergunningvrij kan worden opgericht op grond van artikel 2, aanhef, derde lid, onder f, van bijlage II bij het Besluit omgevingsrecht (hierna: het Bor), omdat er - naar niet in geschil is - reeds ruim meer dan 150 m² aan bijbehorende bouwwerken op het perceel aanwezig is. Het college is niet bereid om ten behoeve van het bouwplan een omgevingsvergunning voor afwijking van het bestemmingsplan te verlenen. Het college acht het bouwplan vanuit planologisch oogpunt niet gewenst, omdat het in strijd is met zowel het Masterplan Herenweg (hierna: het Masterplan) als de Nota "Ruimtelijke beoordeling bouwen in de linten van de gemeente Aalsmeer, 1e herziening" (hierna: het Lintenbeleid).
2.    Het op deze zaak betrekking hebbend wettelijk kader is opgenomen in de bijlage die integraal onderdeel is van deze uitspraak.
De bekendmaking en heroverweging van de van rechtswege verleende omgevingsvergunning
3.    [appellant] betoogt dat de rechtbank ten onrechte heeft overwogen dat hij niet is benadeeld door de niet tijdige bekendmaking van de van rechtswege verleende omgevingsvergunning. Voorts betoogt [appellant] dat de rechtbank heeft miskend dat het ontstaan van een vergunning van rechtswege er aan in de weg staat dat het college het bouwplan in bezwaar alsnog inhoudelijk toetst aan de in artikel 2.10, eerste lid, van de Wabo opgenomen weigeringsgronden. [appellant] wijst er verder op dat de bezwaarschriftencommissie bestaat uit ambtenaren die in dienst zijn bij de gemeente, zodat van een onafhankelijke behandeling van zijn bezwaar geen sprake kan zijn.
3.1.    Niet in geschil is dat het college de omgevingsvergunning van rechtswege niet bekend heeft gemaakt binnen twee weken nadat deze op 23 januari 2016 van rechtswege is verleend. De omgevingsvergunning is op 3 maart 2016 aan [appellant] verzonden en gepubliceerd, zodat de van rechtswege verleende vergunning niet tijdig is bekendgemaakt. De rechtbank heeft de niet tijdige bekendmaking weliswaar onzorgvuldig geacht, maar terecht geen aanleiding gezien om hieraan gevolgen te verbinden nu niet is gebleken dat [appellant] door de niet tijdige bekendmaking in zijn belangen is geschaad. [appellant] heeft geen gebruik gemaakt van de in artikel 8:55f, eerste lid, van de Awb opgenomen mogelijkheid om beroep in te stellen tegen het niet tijdig bekend maken van de vergunning van rechtswege. Evenals de rechtbank, ziet de Afdeling evenmin grond om aan te nemen dat het college de publicatie doelbewust heeft uitgesteld en belanghebbenden uitdrukkelijk heeft verzocht om bezwaar te maken, zoals [appellant] stelt.
    Nu bewaar is gemaakt tegen de van rechtswege verleende omgevingsvergunning, diende het college ingevolge artikel 7:11, eerste lid, van de Awb op grondslag daarvan een volledige heroverweging van de bestreden van rechtswege verleende omgevingsvergunning uit te voeren. Het college heeft gelet daarop het bouwplan terecht alsnog getoetst aan de in de Wabo opgenomen weigeringsgronden en daarbij tevens beoordeeld of het bereid is om omgevingsvergunning te verlenen voor het afwijken van het bestemmingsplan.
    Artikel 7:13 van de Awb verplicht het college er niet toe om een adviescommissie als in die bepaling bedoeld in het leven te roepen. Op grond daarvan heeft het college de vrijheid een adviescommissie te benoemen, die wat haar samenstelling betreft niet voldoet aan de in artikel 7:13 van de Awb gestelde eisen. Het stond het college dan ook vrij om in het kader van de heroverweging van het besluit overeenkomstig de "Regeling op de ambtelijke commissie voor de bezwaarschriften Aalsmeer" advies in te winnen van een commissie die in dit geval bestond uit één ambtenaar. Nu is gesteld noch gebleken dat deze ambtenaar betrokken is geweest bij de totstandkoming van het in bezwaar bestreden besluit, bestaat geen grond voor het oordeel dat de commissie voor de bezwaarschriften haar taak niet zonder vooringenomenheid heeft vervuld of dat anderszins in strijd is gehandeld met het gebod van onpartijdigheid in artikel 2:4 van de Awb.
    Het betoog faalt.
Bestemmingsplan
4.    [appellant] betoogt dat de rechtbank heeft miskend dat de uitbreiding van de legaal op het perceel aanwezige schuur in overeenstemming is met het bestemmingsplan en derhalve omgevingsvergunningvrij kan worden gerealiseerd. Hiertoe voert hij aan dat de schuur is gelegen in zone A en in overeenstemming met het bestemmingsplan gebruikt zal worden als recreatiewoning. Omdat de schuur met 49 m² zal worden uitgebreid, is hiervoor op grond van artikel 3, tweede lid, van bijlage II bij het Bor volgens [appellant] geen vergunning nodig. Voorts voert [appellant] aan dat in paragraaf 4.3 van het Lintenbeleid is vermeld dat bouwwerken vergunningvrij kunnen worden opgericht.
4.1.    De rechtbank heeft terecht overwogen dat uit de aanvraag om omgevingsvergunning blijkt dat [appellant] een uitbreiding van de al bestaande schuur met 20 m² heeft gevraagd en dat de aanvraag volgens de bewoordingen ervan het oog heeft op een recreatiewoning. Ingevolge het ter plaatse geldende bestemmingsplan "Uiterweg Plasoevers 2005" rust op het perceel de bestemming "Jachthaven I". Op het gedeelte van het perceel waar de schuur zich bevindt, rust tevens de bestemming "Waterkering". De Afdeling heeft ter zitting vastgesteld dat de schuur zich bevindt op het deel van het perceel dat op de plankaart is aangeduid als zone B.
    De rechtbank heeft terecht overwogen dat ingevolge artikel 13.3.1, onder a, van de planvoorschriften geen gebouwen mogen worden gebouwd in zone B, maar alleen in zone A en dat het bouwplan reeds daarom in strijd is met het bestemmingsplan. Daarmee betreft de uitbreiding van de schuur een activiteit als bedoeld in artikel 2.1, eerste lid, aanhef en onder c, van de Wabo, waarvoor een omgevingsvergunning is vereist. Toepasselijkheid van artikel 3, tweede lid, van bijlage II bij het Bor leidt niet tot een ander oordeel, reeds omdat dat artikel uitsluitend de vergunningplicht voor de activiteit bouwen als bedoeld in artikel 2.1, eerste lid, aanhef en onder a, van de Wabo opheft. Evenmin kan uit paragraaf 4.3 van het Lintenbeleid worden afgeleid dat het bouwplan vergunningvrij kan worden opgericht. In deze paragraaf is vermeld dat het naast de in het Lintenbeleid genoemde bebouwingsmogelijkheden mogelijk is om vergunningvrije bouwwerken op te richten. Dit betekent uitsluitend dat de in het Lintenbeleid opgenomen bebouwingsmogelijkheden niet afdoen aan de vergunningvrije bouwmogelijkheden. De rechtbank heeft dan ook terecht overwogen dat de uitbreiding van de schuur niet vergunningvrij kan worden uitgevoerd.
    Het betoog faalt.
5.    [appellant] betoogt voorts dat de rechtbank heeft miskend dat het college niet in redelijkheid alsnog de gevraagde omgevingsvergunning voor de uitbreiding van de schuur heeft kunnen weigeren. Hiertoe voert [appellant] aan dat de door het college vastgestelde "Beleidsregels planologische afwijkingen (kruimelgevallenbeleid) gemeente Aalsmeer 2015" (hierna: het kruimelgevallenbeleid), het Masterplan en het Lintenbeleid zich niet verzetten tegen vergunningverlening voor uitbreiding van de schuur. [appellant] wijst er in dit verband op dat het bouwplan niet is gelegen in een in het Masterplan aangewezen vista en dat het college in het verleden ook omgevingsvergunning voor twee botenhuizen aan hem heeft verleend ondanks overschrijding van de in het Lintenbeleid voorgeschreven maximale oppervlakte aan erfbebouwing.
5.1.    Voor gebruikmaking van de in artikel 2.12, eerste lid, aanhef en onder a, onder 2º, van de Wabo opgenomen bevoegdheid heeft het college het kruimelgevallenbeleid vastgesteld. Het kruimelgevallenbeleid bevat geen specifieke beleidsregels voor bijbehorende bouwwerken. Het college beoordeelt in geval van strijdigheid met het bestemmingsplan per geval of alsnog via een afwijking van het bestemmingsplan medewerking kan worden verleend aan een bouwplan. Het college heeft zich op het standpunt gesteld dat het bouwplan in strijd is met het in het Masterplan en het Lintenbeleid neergelegde ruimtelijke beleid en om die reden vanuit een oogpunt van goede ruimtelijke ordening niet gewenst is.
    Blijkens het Masterplan is dit opgesteld naar aanleiding van meerdere bouwinitiatieven aan de Herenweg in Kudelstaart. Het plan vormt een stedenbouwkundig toetsingskader voor nieuwbouwinitiatieven aan de Herenweg en geeft een globale ontwikkelingsrichting aan voor aspecten als recreatie, groen en water. Doorslaggevend voor de ruimtelijke kwaliteit van de Herenweg is de openheid en het zicht over de Westeinderplassen. Volgens het Masterplan is de enscenering van deze doorzichten van cruciaal belang. In het Masterplan worden nieuwe doorzichten, zogenoemde vista's, in het vooruitzicht gesteld en is er sprake van één bestaande vista. Niet in geschil is dat het bouwplan niet is gelegen in een bestaande vista, zoals in het besluit op bezwaar is vermeld, maar in een toekomstige vista. Het college heeft desgevraagd in beroep toegelicht dat de toekomstige vista's in het Masterplan zijn opgenomen om te voorkomen dat met toekomstige ontwikkelingen aan de plaszijde van de Herenweg het contact met de Westeinderplassen steeds verder zal worden afgesneden. Gegeven deze nadere motivering van het besluit heeft de rechtbank terecht overwogen dat het bouwplan in strijd is met de in het Masterplan neergelegde ruimtelijke visie op het gebied.
    De Herenweg is in het Lintenbeleid aangewezen als woonlint, zodat dit beleid in dit geval van toepassing is. Doel van het Lintenbeleid is om de bestaande lintenstructuur in Aalsmeer te behouden. Nu voorts niet in geschil is dat de oppervlakte van de bestaande schuur meer dan 60 m² is en daarmee reeds de volgens het Lintenbeleid maximaal toegestane oppervlakte van bijbehorende bouwwerken is overschreden, heeft de rechtbank terecht overwogen dat het college zich terecht op het standpunt heeft gesteld dat de uitbreiding van de schuur in strijd is met het Lintenbeleid. In hetgeen [appellant] heeft aangevoerd, wordt geen grond gevonden voor het oordeel dat het college in andere gevallen vergunning heeft verleend voor bouwplannen die in strijd met het Lintenbeleid zijn. Voor zover [appellant] heeft gewezen op de aan hem op 2 september 2008 verleende omgevingsvergunning voor twee botenhuizen op zijn perceel, is van belang dat deze vergunningen zijn verleend alvorens het Lintenbeleid op 25 oktober 2011 is vastgesteld.
    Het betoog faalt.
6.    De rechtbank heeft het beroep op het gelijkheidsbeginsel terecht verworpen. Weliswaar is het door [appellant] genoemde bouwplan op het perceel aan de [locatie 2] te Kudelstaart, waarvoor het college omgevingsvergunning heeft verleend, ook gelegen in het plangebied van het Masterplan en is het Lintenbeleid eveneens van toepassing, maar nu ter zitting van de Afdeling is gebleken dat het perceel aan de [locatie 2] niet in een vista dan wel toekomstige vista is gelegen, is er reeds daarom geen sprake van een gelijk geval. Voorts heeft de rechtbank terecht van belang geacht dat op de percelen verschillende bestemmingen rusten. Dit betoog faalt evenzeer.
7.    Het hoger beroep is ongegrond. De aangevallen uitspraak dient te worden bevestigd.
8.    Voor een proceskostenveroordeling bestaat geen aanleiding.
Beslissing
De Afdeling bestuursrechtspraak van de Raad van State:
bevestigt de aangevallen uitspraak.
Aldus vastgesteld door mr. P.B.M.J. van der Beek-Gillessen, voorzitter, en mr. J. Kramer en mr. J.Th. Drop, leden, in tegenwoordigheid van mr. G.J. Deen, griffier.
w.g. Van der Beek-Gillessen    w.g. Deen
voorzitter    griffier
Uitgesproken in het openbaar op 8 november 2017
604.  BIJLAGE
Algemene wet bestuursrecht
Artikel 4:20b, eerste lid, luidt:
Indien niet tijdig op de aanvraag tot het geven van een beschikking is beslist, is de gevraagde beschikking van rechtswege gegeven.
Artikel 4:20c luidt:
1. Het bestuursorgaan maakt de beschikking bekend binnen twee weken nadat zij van rechtswege is gegeven.
2. Bij de bekendmaking en mededeling van de beschikking wordt vermeld dat de beschikking van rechtswege is gegeven.
Artikel 7:11, eerste lid, luidt:
Indien het bezwaar ontvankelijk is, vindt op grondslag daarvan een heroverweging van het bestreden besluit plaats.
Artikel 7:13 luidt:
1. Dit artikel is van toepassing indien ten behoeve van de beslissing op het bezwaar een adviescommissie is ingesteld:
a. die bestaat uit een voorzitter en ten minste twee leden,
b. waarvan de voorzitter geen deel uitmaakt van en niet werkzaam is onder verantwoordelijkheid van het bestuursorgaan en
c. die voldoet aan eventueel bij wettelijk voorschrift gestelde andere eisen.
(…).
Artikel 8:55f, eerste lid, luidt:
Tegen het niet tijdig bekendmaken van een beschikking van rechtswege kan de belanghebbende beroep bij de bestuursrechter instellen.
Wet algemene bepalingen omgevingsrecht
Artikel 2.1 luidt: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3.9 luidt:
1.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en
b. zendt het in bij algemene maatregel van bestuur aangewezen categorieën gevallen de daarbij aangewezen bestuursorganen een afschrift van die beschikking.
2. Het bevoegd gezag kan de in het eerste lid bedoelde termijn eenmaal met ten hoogste zes weken verlengen. Het maakt zijn besluit daartoe bekend binnen de eerstbedoelde termijn. Het doet daarvan tevens zo spoedig mogelijk mededeling op de wijze waarop het overeenkomstig artikel 3.8 kennis heeft gegeven van de aanvraag.
3. Paragraaf. 4.1.3.3 van de Algemene wet bestuursrecht is, met uitzondering van de artikelen 4:20b, derde lid, en 4:20f, van toepassing op de voorbereiding van de beslissing op de aanvraag. Bij algemene maatregel van bestuur kunnen categorieën gevallen worden aangewezen waarin de voorbereiding van de beslissing op een aanvraag wegens strijd met een voor Nederland verbindend verdrag of een voor Nederland verbindend besluit van een volkenrechtelijke organisatie is uitgezonderd van de toepassing van de eerste volzin.
4. Het bevoegd gezag doet zo spoedig mogelijk mededeling van de bekendmaking, bedoeld in artikel 4:20c van de Algemene wet bestuursrecht, op de wijze waarop het overeenkomstig artikel 3.8 kennis heeft gegeven van de aanvraag.
Besluit omgevingsrecht, bijlage II
Artikel 2 luidt:
Een omgevingsvergunning voor activiteiten als bedoeld in artikel 2.1, eerste lid, onder a of c, van de wet is niet vereist, indien deze activiteiten betrekking hebben op:
(…)
3. een op de grond staand bijbehorend bouwwerk of uitbreiding daarvan in achtererfgebied, mits wordt voldaan aan de volgende eisen:
a. voor zover op een afstand van niet meer dan 4 m van het oorspronkelijk hoofdgebouw, niet hoger dan:
1°. 5 m,
2°. 0,3 m boven de bovenkant van de scheidingsconstructie met de tweede bouwlaag van het hoofdgebouw, en
3°. het hoofdgebouw,
b. voor zover op een afstand van meer dan 4 m van het oorspronkelijk hoofdgebouw:
1°. indien hoger dan 3 m: voorzien van een schuin dak, de dakvoet niet hoger dan 3 m, de daknok gevormd door twee of meer schuine dakvlakken, met een hellingshoek van niet meer dan 55°, en waarbij de hoogte van de daknok niet meer is dan 5 m en verder wordt begrensd door de volgende formule:
maximale daknokhoogte [m] = (afstand daknok tot de perceelsgrens [m] x 0,47) + 3;
2°. functioneel ondergeschikt aan het hoofdgebouw, tenzij het betreft huisvesting in verband met mantelzorg,
c. op een afstand van meer dan 1 m vanaf openbaar toegankelijk gebied, tenzij geen redelijke eisen van welstand van toepassing zijn,
d. de ligging van een verblijfsgebied als bedoeld in artikel 1.1, eerste lid, van het Bouwbesluit 2012, in geval van meer dan een bouwlaag, uitsluitend op de eerste bouwlaag,
e. niet voorzien van een dakterras, balkon of andere niet op de grond gelegen buitenruimte,
f. de oppervlakte van al dan niet met vergunning gebouwde bijbehorende bouwwerken in het bebouwingsgebied bedraagt niet meer dan:
1°. in geval van een bebouwingsgebied kleiner dan of gelijk aan 100 m²: 50% van dat bebouwingsgebied,
2°. in geval van een bebouwingsgebied groter dan 100 m² en kleiner dan of gelijk aan 300 m²: 50 m², vermeerderd met 20% van het deel van het bebouwingsgebied dat groter is dan 100 m²,
3°. in geval van een bebouwingsgebied groter dan 300 m²: 90 m², vermeerderd met 10% van het deel van het bebouwingsgebied dat groter is dan 300 m², tot een maximum van in totaal 150 m²,
(…).
Artikel 3 luidt:
Een omgevingsvergunning voor een activiteit als bedoeld in artikel 2.1, eerste lid, onder a, van de wet is niet vereist, indien deze activiteit betrekking heeft op:
(…)
2. een op de grond staand bouwwerk ten behoeve van recreatief nachtverblijf, mits wordt voldaan aan de volgende eisen:
a. niet hoger dan 5 m, en
b. de oppervlakte niet meer dan 70 m2;
(…).
Bestemmingsplan Uiterweg-Plasoevers 2005
Artikel 13.1 Bestemmingsomschrijving
De op de plankaart voor "Jachthaven I" aangewezen gronden zijn bestemd voor:
(…)
Ter plaatse waar dit op de kaart als zodanig is aangegeven zijn de gronden mede bestemd voor:
(…)
p. recreatiewoning;
(…).
Artikel 13.3.1 (Bedrijfs-)gebouwen
a. De gebouwen dienen te worden gebouwd in zone A in of achter de op de plankaart aangegeven bouwgrens of achter de bestemming woondoeleinden;
(…).
</t>
  </si>
  <si>
    <t>ECLI:NL:RVS:2018:1202</t>
  </si>
  <si>
    <t>1202</t>
  </si>
  <si>
    <t xml:space="preserve">
http://deeplink.rechtspraak.nl/uitspraak?id=ECLI:NL:RVS:2018:1202
text/html
public
2018-04-11T10:00:41
2018-04-11
Raad voor de Rechtspraak
nl
ECLI:NL:RVS:2018:1202 Raad van State , 11-04-2018 / 201704587/1/A1
Bij besluit van 26 oktober 2015, kenmerk BWT 60-15-0044, heeft het algemeen bestuur [appellante] op straffe van een dwangsom gelast het winkelpand aan de [locatie] te Amsterdam (hierna: het winkelpand) binnen zes weken na dagtekening van het besluit niet langer te gebruiken of te laten gebruiken als growshop, seedshop, headshop, smartshop en als souvenirwinkel.
201704587/1/A1.
Datum uitspraak: 11 april 2018
AFDELING
BESTUURSRECHTSPRAAK
Uitspraak op het hoger beroep van:
[appellante], gevestigd te Amsterdam, (hierna: [appellante]), waarvan de vennoten zijn [vennoot A] en [vennoot B], beiden wonend te Amsterdam,
appellante,
tegen de uitspraak van de rechtbank Amsterdam van 24 april 2017 in zaak nr. 16/4891 in het geding tussen:
[appellante]
en
het algemeen bestuur van de bestuurscommissie van stadsdeel Centrum van de gemeente Amsterdam.
Procesverloop
Bij besluit van 26 oktober 2015, kenmerk BWT 60-15-0044, heeft het algemeen bestuur [appellante] op straffe van een dwangsom gelast het winkelpand aan de [locatie] te Amsterdam (hierna: het winkelpand) binnen zes weken na dagtekening van het besluit niet langer te gebruiken of te laten gebruiken als growshop, seedshop, headshop, smartshop en als souvenirwinkel.
Bij besluit van 14 juni 2016, kenmerk BJZ 98-15-0290, heeft het algemeen bestuur het door [appellante] daartegen gemaakte bezwaar ongegrond verklaard.
Bij uitspraak van 24 april 2017 heeft de rechtbank het door [appellante] daartegen ingestelde beroep ongegrond verklaard. Deze uitspraak is aangehecht.
Tegen deze uitspraak heeft [appellante] hoger beroep ingesteld.
Het algemeen bestuur heeft een schriftelijke uiteenzetting gegeven.
[appellante] heeft nadere stukken ingediend.
De Afdeling heeft de zaak ter zitting behandeld op 15 maart 2018, waar [appellante], vertegenwoordigd door [vennoot A] en [vennoot B], bijgestaan door mr. M.P.A. Balder, advocaat te Hoofddorp, en vergezeld door [persoon] (hierna: de vorige huurder), en het algemeen bestuur, vertegenwoordigd door mr. H.D. Hosper, zijn verschenen.
Overwegingen
Goede procesorde
1.    Het algemeen bestuur stelt zich op het standpunt dat de stukken die [appellante] bij brief van 1 maart 2018 heeft ingediend wegens strijd met een goede procesorde bij de beoordeling van het hoger beroep buiten beschouwing dienen te worden gelaten, nu deze kort voor de zitting zijn ingediend.
1.1.    Dit betoog wordt niet gevolgd. Op grond van artikel 8:58, eerste lid, van de Algemene wet bestuursrecht (hierna: Awb) kunnen partijen tot tien dagen voor de zitting nadere argumenten, nadere gegevens of nadere stukken indienen, ter onderbouwing van eerder naar voren gebrachte standpunten. [appellante] heeft de nadere stukken meer dan tien dagen voor de zitting van 15 maart 2018 ingediend, zodat de in artikel 8:58, eerste lid, van de Awb gestelde termijn in acht is genomen.
     Dit neemt niet weg dat het overleggen van stukken in strijd met de goede procesorde kan zijn, indien deze verwijtbaar zodanig laat zijn ingediend dat de andere partij wordt belemmerd daarop adequaat te reageren of de goede voortgang van de procedure daardoor anderszins wordt belemmerd. Dat is in dit geval niet aan de orde, nu de nadere stukken niet van zodanige inhoud en omvang zijn dat het algemeen bestuur daarop niet adequaat heeft kunnen reageren of dat de goede voortgang van de procedure daardoor anderszins is belemmerd. Gelet hierop zal de Afdeling de nadere stukken in de beoordeling betrekken.
Inleiding op het geschil
2.    [appellante] is huurster en exploitante van het winkelpand.
3.    Voor het perceel waarop het winkelpand staat, gold voorheen het bestemmingsplan "Westelijke Grachtengordel 2000" (hierna: het vorige bestemmingsplan). Op grond van dit plan was het toegestaan een souvenirwinkel in de eerste bouwlaag van het winkelpand te exploiteren.
4.    Vanaf 19 april 2013 geldt voor het perceel waarop het winkelpand staat het bestemmingsplan "Westelijke Binnenstad", vastgesteld door de deelraad van stadsdeel Centrum bij besluit van 26 februari 2013 (hierna: het vigerende bestemmingsplan). In dit plan is aan het perceel de bestemming "Centrum-3" toegekend, met de functieaanduiding "specifieke vorm van centrum - minisupermarkt toegestaan in de eerste bouwlaag". Artikel 5 van de regels van het plan bevat voorschriften over het gebruik dat daarmee ter plaatse is toegestaan. Artikel 32 van de planregels bevat het overgangsrecht.
5.    De relevante bepalingen van de Wet algemene bepalingen omgevingsrecht en de regels van het vigerende bestemmingsplan zijn opgenomen in een bijlage die deel uitmaakt van deze uitspraak.
Beschrijving van het geschil
6.    Tussen partijen is niet in geschil dat het winkelpand ten tijde van het nemen van het besluit van 26 oktober 2015 in gebruik was als growshop, seedshop, headshop, smartshop en als souvenirwinkel. Evenmin is in geschil dat dit gebruik in strijd was met het bepaalde in artikel 5 van de regels van het vigerende bestemmingsplan. [appellante] bestrijdt voorts niet dat het gebruik als growshop, seedshop, headshop en smartshop dient te worden beëindigd. Het hoger beroep heeft geen betrekking op dat onderdeel van de last, waarmee de rechtmatigheid daarvan dus niet in geschil is.
7.    De vraag die partijen in hoger beroep verdeeld houdt, is of het gebruik van het winkelpand als souvenirwinkel valt onder de beschermende werking van het overgangsrecht met betrekking tot het gebruik als bedoeld in artikel 32.4 van de regels van het vigerende bestemmingsplan.
     Volgens het algemeen bestuur is sprake van een souvenirwinkel indien meer dan 25% van het bruto vloeroppervlak wordt gebruikt voor de verkoop van massaproducten die in het teken staan van nationale-, streek- of stadssymbolen en/of namen. Een minisupermarkt - die op grond van het vigerende bestemmingsplan ter plaatse is toegestaan - betreft volgens het algemeen bestuur een winkel waar levensmiddelen worden verkocht, maar waar eveneens souvenirs en ansichtkaarten kunnen worden verkocht, mits de oppervlakte aan souvenirs minder dan 25% van de bruto verkoopoppervlakte bedraagt. Deze uitleg van de begrippen souvenirwinkel en minisupermarkt is door [appellante] niet bestreden.
8.    De rechtbank heeft het algemeen bestuur gevolgd in zijn stelling dat [appellante] niet aannemelijk heeft gemaakt dat het winkelpand op 19 april 2013, de datum van inwerkingtreding van het vigerende bestemmingsplan (hierna: de peildatum), werd gebruikt als souvenirwinkel. Volgens de rechtbank slaagt het beroep van [appellante] op het overgangsrecht dan ook niet en was het algemeen bestuur bevoegd handhavend op te treden tegen het gebruik van het winkelpand als souvenirwinkel.
Bespreking van het hoger beroep
9.    [appellante] betoogt dat de rechtbank heeft miskend dat het algemeen bestuur niet bevoegd was handhavend op te treden tegen het gebruik van het winkelpand als souvenirwinkel. Zij stelt dat het winkelpand op de peildatum werd gebruikt als souvenirwinkel en dat dit gebruik nadien ongewijzigd is voortgezet. Volgens [appellante] heeft de rechtbank ten onrechte geoordeeld dat zij er niet in is geslaagd het bewijs te leveren van het op de peildatum bestaande gebruik. Het gebruik van het winkelpand als souvenirwinkel is wel degelijk aannemelijk gemaakt op basis van de bij de rechtbank ingebrachte stukken, waaronder foto's en getuigenverklaringen, zeker wanneer deze bewijsmiddelen in onderlinge samenhang worden bezien. De inkoopfacturen en de overige stukken die zij in hoger beroep heeft overgelegd, bevestigen de conclusie dat op de peildatum sprake was van een souvenirwinkel, aldus [appellante].
10.    Wat betreft het beroep van [appellante] op de beschermende werking van het overgangsrecht met betrekking tot het gebruik heeft de rechtbank, onder verwijzing naar vaste jurisprudentie van de Afdeling (onder meer de uitspraak van 25 februari 2015, ECLI:NL:RVS:2015:579), terecht overwogen dat de bewijslast ter zake rust op degene die zich daarop beroept.
     [appellante] dient daarom, zoals de rechtbank eveneens terecht heeft overwogen, aannemelijk te maken dat het gebruik van nagenoeg het gehele winkelpand als souvenirwinkel reeds plaatsvond op de peildatum en dat het gebruik in die omvang sinds de peildatum ononderbroken is voortgezet.
10.1.    Uit de in beroep overgelegde huurovereenkomst blijkt dat de vorige huurder het winkelpand vanaf 1 september 2011 heeft gehuurd. Blijkens de akte van indeplaatsstelling is [appellante] sinds maart 2014 huurder van het winkelpand. Tussen partijen is niet in geschil dat [appellante] vanaf dat moment ononderbroken een souvenirwinkel in het winkelpand heeft geëxploiteerd. Derhalve spitst het geschil zich toe op het antwoord op de vraag of dit gebruik ook al plaatsvond op de peildatum en of dit gebruik nadien door de vorige huurder is voortgezet.
10.2.    Met de in beroep overgelegde foto's, de getuigenverklaringen, de inkoopfacturen en de overige stukken uit de bedrijfsadministratie van de vorige huurder die in hoger beroep zijn overgelegd en mede in aanmerking genomen de verklaring die de vorige huurder ter zitting heeft afgelegd, heeft [appellante] naar het oordeel van de Afdeling aannemelijk gemaakt dat deze vraag bevestigend dient te worden beantwoord.
     Uit de overgelegde foto's blijkt dat de vorige huurder het winkelpand heeft gebruikt als souvenirwinkel onder de naam "[bedrijf]". Op een aantal foto's is de naam van de winkel van binnenuit te zien op de winkelruit. Blijkens het samenstel van de verschillende foto's en het daarop zichtbare assortiment en de indeling van het pand, gaat het op alle afbeeldingen om het winkelpand. De Afdeling volgt dan ook niet het betoog van het algemeen bestuur dat onduidelijk is of de foto's daadwerkelijk betrekking hebben op het winkelpand.
Op de foto's is een grote verscheidenheid aan artikelen te zien die vallen onder het door het algemeen bestuur gehanteerde begrip 'souvenirs', zoals ansichtkaarten, vlaggen, klompen, mokken, kleding met opdruk, zonnebrillen en hoofddeksels. Op de foto's is eveneens een koeling van beperkte omvang te zien met onder meer frisdranken. De foto's geven geen blijk van de verkoop van levensmiddelen op meer dan 75% van de bruto verkoopoppervlakte van de winkel.
     Hoewel de datum van de hierboven bedoelde foto's niet met zekerheid is vast te stellen, maken deze foto's, bezien in samenhang met de afgelegde getuigenverklaringen, in dit geval voldoende aannemelijk dat het winkelpand ten tijde van belang in gebruik is geweest als souvenirwinkel, vergelijkbaar met de souvenirwinkel van [appellante]. Aan de door de rechtbank genoemde tegenstrijdigheid tussen de verklaringen komt naar het oordeel van de Afdeling niet de betekenis toe die de rechtbank daaraan heeft toegekend. De Afdeling stelt in dat verband vast, dat in drie van de vier verklaringen is vermeld dat in de periode 2009 tot en met 2013 sprake was van dezelfde soort souvenirwinkel als nu. In de vierde verklaring is vermeld dat dit het geval is geweest vanaf 30 september 2011. Ten aanzien van het gebruik rond de peildatum en in de periode daarna bestaat dan ook geen verschil tussen de verklaringen.
Over de vraag of er in de periode 2009 tot en met 2013 een minisupermarkt ter plaatse heeft gezeten, zijn verschillende verklaringen afgelegd. Twee getuigen hebben deze vraag met nee beantwoord, een getuige heeft verklaard dat in de maanden juni tot en met september 2011 een minisupermarkt in het winkelpand aanwezig was en de vierde getuige, de voormalige huurder, heeft deze vraag bevestigend beantwoord. Gelet op de rest van zijn verklaring en gezien de verklaring die hij ter zitting heeft afgelegd, geeft het antwoord op deze vraag geen aanleiding voor de conclusie dat in de bovengenoemde periode een minisupermarkt in de door het algemeen bestuur bedoelde zin in het winkelpand werd geëxploiteerd, waarbij sprake was van de verkoop van levensmiddelen op meer dan 75% van de bruto verkoopoppervlakte van de winkel.
     Het betoog van [appellante] dat het winkelpand ten tijde van belang als souvenirwinkel werd gebruikt, wordt ondersteund door de in hoger beroep overgelegde stukken, waaronder inkoopfacturen, en door de ter zitting afgelegde verklaring van de vorige huurder. Dit bevestigt het beeld dat diens bedrijfsvoering zich toespitste op de handel in souvenirs (non food), nu ten tijde van belang grote hoeveelheden souvenirs voor het winkelpand zijn ingekocht.
    Verder is van belang dat er in dit geval geen dan wel onvoldoende aanwijzingen zijn die aanleiding geven voor de conclusie dat het winkelpand ten tijde van belang is gebruikt als minisupermarkt in de door het algemeen bestuur bedoelde zin. De Afdeling volgt niet het betoog van het algemeen bestuur dat het gebruik als minisupermarkt moet worden afgeleid uit de huurovereenkomst van de vorige huurder of uit de akte van indeplaatsstelling, waarin het gebruik van het winkelpand is omschreven als 'winkelruimte ten behoeve van supermarkt plus souvenirs'. De desbetreffende omschrijving geeft geen inzicht in de omvang van het gebruik als supermarkt dan wel als souvenirwinkel. Hieruit kan dan ook niet worden afgeleid dat in het winkelpand sprake was van de verkoop van levensmiddelen op meer dan 75% van de bruto verkoopoppervlakte van de winkel. De omschrijving laat daarentegen ruimte voor de conclusie dat beide soorten detailhandel elk op 50% van de bruto verkoopoppervlakte zouden plaatsvinden, in welk geval sprake zou zijn van een souvenirwinkel in de door het algemeen bestuur bedoelde zin. Daarnaast is in de akte van indeplaatsstelling vermeld dat de gebruik "going concern" zal worden voortgezet, waarna het winkelpand als souvenirwinkel in gebruik is genomen. Ook dit wijst eerder in de richting van een gebruik als souvenirwinkel dan in de richting van een gebruik als (mini)supermarkt.
10.3.    Gezien de overwegingen die hiervoor zijn opgenomen en gelet op alle hiervoor vermelde bewijsmiddelen, in onderlinge samenhang bezien, is de Afdeling van oordeel dat [appellante] aannemelijk heeft gemaakt dat het winkelpand op de peildatum werd gebruikt als souvenirwinkel en dat dit gebruik nadien is voortgezet.
11.    De rechtbank heeft, gelet op het vorenstaande, ten onrechte geoordeeld dat het beroep van [appellante] op het overgangsrecht niet slaagt en dat het algemeen bestuur bevoegd was handhavend op te treden tegen het gebruik van het winkelpand als souvenirwinkel.
Conclusie en slot
12.    Het hoger beroep is gegrond. De aangevallen uitspraak dient te worden vernietigd.
13.    Doende hetgeen de rechtbank zou behoren te doen, zal de Afdeling het beroep van [appellante] tegen het besluit van 14 juni 2016 alsnog gegrond verklaren en dat besluit vernietigen, zover dat strekt tot ongegrondverklaring van de bezwaren tegen het besluit van 26 oktober 2015 in zoverre bij dat besluit een last onder dwangsom is opgelegd in verband met het gebruik van het winkelpand als souvenirwinkel. Daarnaast zal de Afdeling het hiervoor vermelde gedeelte van het besluit van 26 oktober 2015 herroepen, nu het algemeen bestuur niet bevoegd was tot het opleggen van een last onder dwangsom in verband met het gebruik van het winkelpand als souvenirwinkel. De Afdeling zal verder bepalen dat deze uitspraak in de plaats treedt van het vernietigde gedeelte van het besluit van 14 juni 2016.
14.    Het algemeen bestuur dient op na te melden wijze tot vergoeding van de proceskosten te worden veroordeeld.
Beslissing
De Afdeling bestuursrechtspraak van de Raad van State:
I.    verklaart het hoger beroep gegrond;
II.    vernietigt de uitspraak van de rechtbank Amsterdam van 24 april 2017 in zaak nr. 16/4891;
III.    verklaart het bij de rechtbank ingestelde beroep gegrond;
IV.    vernietigt het besluit van het algemeen bestuur van de bestuurscommissie van stadsdeel Centrum van de gemeente Amsterdam van 14 juni 2016, kenmerk BJZ 98-15-0290, voor zover dat strekt tot ongegrondverklaring van de bezwaren tegen het besluit van 26 oktober 2015 in zoverre bij dat besluit een last onder dwangsom is opgelegd in verband met het gebruik van het winkelpand aan de [locatie] te Amsterdam als souvenirwinkel;
V.    herroept het besluit van het algemeen bestuur van de bestuurscommissie van stadsdeel Centrum van de gemeente Amsterdam van 26 oktober 2015, kenmerk BWT 60-15-0044, in zoverre bij dat besluit een last onder dwangsom is opgelegd in verband met het gebruik van het winkelpand aan de [locatie] te Amsterdam als souvenirwinkel;
VI.    bepaalt dat deze uitspraak in de plaats treedt van het vernietigde gedeelte van het besluit van 14 juni 2016;
VII.    veroordeelt het algemeen bestuur van de bestuurscommissie van stadsdeel Centrum van de gemeente Amsterdam tot vergoeding van bij [appellante] in verband met de behandeling van het bezwaar, het beroep en het hoger beroep opgekomen proceskosten tot een bedrag van € 3.006,00 (zegge: drieduizend zes euro), geheel toe te rekenen aan door een derde beroepsmatig verleende rechtsbijstand;
VIII.    gelast dat het algemeen bestuur van de bestuurscommissie van stadsdeel Centrum van de gemeente Amsterdam aan [appellante] het door haar betaalde griffierecht ten bedrage van € 835,00 (zegge: achthonderdvijfendertig euro) voor de behandeling van het beroep en het hoger beroep vergoedt.
Aldus vastgesteld door mr. H. Troostwijk, voorzitter, en mr. J.E.M. Polak en mr. W. Sorgdrager, leden, in tegenwoordigheid van mr. N.I. Breunese-van Goor, griffier.
w.g. Troostwijk    w.g. Breunese-van Goor
voorzitter    griffier
Uitgesproken in het openbaar op 11 april 2018
208.  BIJLAGE
Wet algemene bepalingen omgevingsrecht
Artikel 2.1
1. Het is verboden zonder omgevingsvergunning een project uit te voeren, voor zover dat geheel of gedeeltelijk bestaat uit:
(…)
c. het gebruiken van gronden of bouwwerken in strijd met een bestemmingsplan (…).
Bestemmingsplan "Westelijke Binnenstad"
Artikel 1 Begrippen
(..)
1.33 growshop:
een detailhandelsvestiging waar in het bijzonder artikelen ten behoeve van het kweken van cannabis worden verkocht;
1.34 headshop:
een detailhandelsvestiging waar in het bijzonder artikelen worden verkocht voor het gebruik van drugs;
(…)
1.54 seedshop:
een detailhandelsvestiging waar zaden van planten met een psychoactieve werking worden verkocht;
(…)
1.57 smartshop:
detailhandel waarin de hoofdactiviteit of een van de activiteiten wordt gevormd door de handel in psychotrope stoffen.
Artikel 5.1 Bestemmingsomschrijving
De voor 'Centrum - 3' aangewezen gronden zijn bestemd voor:
(…)
f. -detailhandel, met inbegrip van een mengformule, met uitzondering van smartshops, sekswinkels, minisupermarkten, tenzij op de verbeelding aangeduid, souvenirwinkels, tenzij op de verbeelding aangeduid, headshops, seedshops en growshops, met inachtneming van in artikel 5.5.1 en
-voorzieningen ten behoeve van consumentverzorgende dienstverlening, met inbegrip van een mengformule, met uitzondering van geldwisselkantoren, telefoneerinrichtingen en massagesalons, met inachtneming van in artikel 5.5.1;
(…)
v. minisupermarkt in de eerste bouwlaag, uitsluitend ter plaatse van de aanduiding 'specifieke vorm van centrum - minisupermarkt toegestaan in de eerste bouwlaag';
w. souvenirwinkel in de eerste bouwlaag, uitsluitend ter plaatse van de aanduiding ; specifieke vorm van centrum - souvenirwinkel toegestaan in eerste bouwlaag' (…).
Artikel 5.5 Specifieke gebruiksregels
Op de tot 'Centrum - 3' bestemde gronden gelden de volgende gebruiksregels.
5.5.1 Detailhandel en voorzieningen ten behoeve van consumentverzorgende dienstverlening
a. Detailhandel en voorzieningen ten behoeve van consumentverzorgende dienstverlening zijn uitsluitend in de eerste bouwlaag en de daar ondergelegen bijzondere bouwlaag (kelder, souterrain) van bebouwing toegestaan, met uitzondering van bebouwing langs grachten en waterwegen;
b. Het bedrijfsvloeroppervlak van detailhandel en consumentverzorgende dienstverlening mag per vestiging niet meer dan 300 m2 bedragen;
c. Voor zover detailhandel en consumentverzorgende dienstverlening ten tijde van de terinzagelegging van het ontwerp van het plan een groter bedrijfsvloeroppervlak heeft dan onder b bepaald, mag dit grotere bedrijfsvloeroppervlak worden gehandhaafd.
Artikel 32.4 Overgangsrecht gebruik
Het gebruik van grond en bouwwerken dat bestond op het tijdstip van inwerkingtreding van het bestemmingsplan en hiermee in strijd is, mag worden voortgezet.
Artikel 32.5 Strijdig gebruik
Het is verboden het met het bestemmingsplan strijdige gebruik, bedoeld in artikel 32.4, te veranderen of te laten veranderen in een ander met dat plan strijdig gebruik, tenzij door deze verandering de afwijking naar aard en omvang wordt verkleind.
Artikel 32.6 Onderbroken verboden gebruik
Indien het gebruik, bedoeld in artikel 32.4, na het tijdstip van inwerkingtreding van het plan voor een periode langer dan een jaar wordt onderbroken, is het verboden dit gebruik daarna te hervatten of te laten hervatten.
Artikel 32.7 Uitzondering op het overgangsrecht gebruik
Artikel 32.4 is niet van toepassing op het gebruik dat reeds in strijd was met het voorheen geldende bestemmingsplan, daaronder begrepen de overgangsbepalingen van dat plan.
</t>
  </si>
  <si>
    <t>ECLI:NL:RVS:2019:201</t>
  </si>
  <si>
    <t>201</t>
  </si>
  <si>
    <t xml:space="preserve">
http://deeplink.rechtspraak.nl/uitspraak?id=ECLI:NL:RVS:2019:201
text/html
public
2019-01-24T10:00:42
2019-01-30
Raad voor de Rechtspraak
nl
ECLI:NL:RVS:2019:201 Raad van State , 24-01-2019 / 201809857/1/A3 en 201809857/2/A3
Bij besluit van 10 april 2018 heeft het college een aanvraag van [appellante] om afgifte van een urgentieverklaring woningtoewijzing afgewezen.
201809857/1/A3 en 201809857/2/A3.
Datum uitspraak: 24 januari 2019
AFDELING
BESTUURSRECHTSPRAAK
Uitspraak van de voorzieningenrechter van de Afdeling bestuursrechtspraak van de Raad van State op het verzoek van [appellante], wonend te Amsterdam, mede voor haar minderjarige kinderen, (hierna: [appellante]) om het treffen van een voorlopige voorziening (artikel 8:81 van de Algemene wet bestuursrecht (hierna: de Awb)) en, met toepassing van artikel 8:86 van die wet, op het hoger beroep van:
[appellante], wonend te Amsterdam,
tegen de uitspraak van de voorzieningenrechter van de rechtbank Amsterdam (hierna: de rechtbank) van 8 november 2018 in zaken nrs. 18/6097 en 18/5032 in het geding tussen:
[appellante]
en
het college van burgemeester en wethouders van Amsterdam.
Procesverloop
Bij besluit van 10 april 2018 heeft het college een aanvraag van [appellante] om afgifte van een urgentieverklaring woningtoewijzing afgewezen.
Bij besluit van 25 juni 2018 heeft het college het door [appellante] daartegen gemaakte bezwaar ongegrond verklaard.
Bij uitspraak van 8 november 2018 heeft de rechtbank het door [appellante] daartegen ingestelde beroep ongegrond verklaard. Deze uitspraak is aangehecht.
Tegen deze uitspraak heeft [appellante] hoger beroep ingesteld. Tevens heeft [appellante] de voorzieningenrechter verzocht een voorlopige voorziening te treffen.
De voorzieningenrechter heeft het verzoek ter zitting behandeld op 9 januari 2019, waar [appellante], vertegenwoordigd door mr. H.M. de Roo, advocaat te Amsterdam, en het college, vertegenwoordigd door mr. A. Brandenburg, zijn verschenen.
Overwegingen
Onmiddellijk uitspraak in de hoofdzaak
1.    In dit geval kan nader onderzoek redelijkerwijs niet bijdragen aan de beoordeling van de zaak en bestaat ook overigens geen beletsel om met toepassing van artikel 8:86, eerste lid, van de Awb onmiddellijk uitspraak te doen in de hoofdzaak.
Juridisch kader
2.    Op dit geschil is de Huisvestingsverordening Amsterdam 2016 van toepassing, zoals die gold van 1 januari 2018 tot 1 januari 2019. De relevante bepalingen uit de Huisvestigingsverordening staan in de bijlage, die deel uitmaakt van deze uitspraak. In de bijlage staan ook de door [appellante] aangehaalde bepalingen uit het Verdrag tot bescherming van de rechten van de mens en de fundamentele vrijheden (hierna: EVRM) en het twaalfde protocol daarbij, het Internationaal Verdrag inzake burgerrechten en politieke rechten (hierna: IVBPR) en het Verdrag inzake de rechten van het kind (hierna: IVRK).
Inleiding
3.    [appellante] woonde in Suriname met haar dochters [naam 1] en [naam 2]. In februari 2015 is zij naar Nederland gekomen voor een vakantie. Tijdens deze vakantie is zij zwanger geworden van haar jongste dochter [naam 3]. Zij is niet teruggekeerd naar Suriname en verbleef op verschillende plekken in Amsterdam. Op 23 augustus 2017 heeft [appellante] zich met [naam 3] bij de GGD van Amsterdam gemeld voor onderdak. Sinds 13 september 2017 verblijft zij in een crisisopvang voor dakloze gezinnen aan de Waldenlaan te Amsterdam.
3.1.    [naam 3] heeft bij haar geboorte de Nederlandse nationaliteit gekregen. [naam 3] bezit dus het EU-burgerschap. Sinds het arrest van het Hof van Justitie van 10 mei 2017, Chavez-Vilchez, ECLI:EU:C:2017:354, is bekend dat [appellante] door de geboorte van [naam 3] op 19 september 2015 aanspraak kan maken op een afgeleid verblijfsrecht. [naam 1] en [naam 2] zijn in september 2017 naar Nederland gekomen en wonen nu samen met hun moeder en zusje [naam 3] in de crisisopvang. Zij hebben in januari 2018 een verblijfsvergunning gekregen.
3.2.    [appellante] heeft op 13 maart 2018 een aanvraag voor een urgentieverklaring bij de gemeente Amsterdam voor haarzelf en haar minderjarige kinderen gedaan. Het college heeft deze aanvraag afgewezen op de grond dat het gezin minder dan twee jaar in Amsterdam woont als bedoeld in artikel 2.6.5, eerste lid, aanhef en onder i, van de Huisvestingsverordening (hierna: de woonduureis). [appellante] en haar dochter [naam 3] wonen wel twee jaar in Amsterdam, maar [naam 2] nog niet. [naam 1] was ten tijde van belang meerderjarig en is daarom niet in de beoordeling van de aanvraag betrokken.
De aangevallen uitspraak
4.    De rechtbank heeft overwogen dat niet alle gezinsleden van [appellante] direct voorafgaand aan het indienen van de aanvraag ten minste twee jaar onafgebroken in de gemeente waar de urgentieverklaring wordt aangevraagd, waren ingeschreven in de Basisregistratie personen. Daarmee voldoet [appellante] niet aan de voorwaarde zoals die is gesteld in de Huisvestingsverordening. Het college heeft zich reeds hierom terecht op het standpunt gesteld dat [appellante] niet in aanmerking komt voor een urgentieverklaring. Hoewel de rechtbank begrip heeft voor de moeilijke situatie van [appellante], is de situatie volgens haar niet zodanig dat het college haar voorrang bij de verdeling van woonruimte had moeten verlenen. Het college heeft zich in redelijkheid op het standpunt kunnen stellen dat geen sprake is van een levensbedreigende of levensontwrichtende situatie. De rechtbank is tot het oordeel gekomen dat het college de urgentieverklaring op goede gronden heeft geweigerd.
Hoger beroep
Grondslag afwijzing
5.    [appellante] betoogt dat is miskend dat zij op grond van artikel 2.6.7, eerste lid, van de Huisvestingsverordening voor een urgentieverklaring in aanmerking komt. Zij valt onder de in dit artikel genoemde categorie van woningzoekenden, omdat zij zoekt naar woonruimte aansluitend op een verblijf in een instelling voor maatschappelijke opvang. In artikel 2.6.7, eerste lid, wordt niet de eis gesteld dat alle leden van het huishouden twee jaar voorafgaande aan de aanvraag in Amsterdam woonden. Daarbij wijst [appellante] erop dat de Huisvestingsverordening per 1 januari 2019 zo is gewijzigd dat er een bevoegdheid voor het college is om de eis van regionale binding buiten toepassing te verklaren voor woningzoekenden uit een instelling voor maatschappelijke opvang. Op deze wijziging werd voorafgaande aan de inwerkingtreding in de praktijk al geanticipeerd, aldus [appellante].
5.1.    Artikel 2.6.7, eerste lid, van de Huisvestingsverordening ziet op een bijzondere categorie van woningzoekenden, namelijk woningzoekenden die uitstromen uit een instelling voor maatschappelijke opvang, een psychiatrische instelling of een erkende hulp- of dienstverleningsinstelling.  Een instelling voor maatschappelijke opvang wordt in de Huisvestingsverordening gedefinieerd als een instelling als bedoeld in artikel 1.1.1, eerste lid, van de Wet maatschappelijke ondersteuning 2015.  Deze bijzondere categorie is blijkens de tekst van de Huisvestingsverordening en de toelichting van het college ter zitting bedoeld voor woningzoekenden die verblijven in instellingen waar zij zorg krijgen en die kunnen uitstromen naar een woning waar zij zorg aan huis krijgen. [appellante] valt niet in deze categorie woningzoekenden omdat zij (inmiddels) voor zichzelf kan zorgen en geen zorg nodig heeft. Dit betekent dat [appellante] in de reguliere categorie woningzoekenden valt en dat het college de aanvraag van [appellante] terecht heeft getoetst aan de algemene weigeringsgronden van artikel 2.6.5 van de Huisvestingsverordening. De rechtbank is hier ook van uitgegaan.
Afwijzing in verband met de woonduureis
6.    [appellante] betoogt dat de rechtbank heeft miskend dat de eis dat alle leden van het huishouden in de periode direct voorafgaand aan het indienen van de aanvraag twee jaar in Amsterdam moeten hebben gewoond onredelijk is. [naam 2] is volledig afhankelijk van haar moeder en haar woonduur moet daarom gelijk gesteld worden met die van haar moeder. Bovendien is van belang dat [naam 2] zich pas in 2017 bij het gezin heeft gevoegd omdat toen pas bekend was dat zij rechtmatig verblijf in Nederland had. Als dit eerder bekend was geweest, had zij zich al eerder bij het gezin gevoegd. Verder betoogt [appellante] dat hiermee een ongerechtvaardigd onderscheid wordt gemaakt: twee gezinsleden die wel aan de woonduureis voldoen worden uitgesloten van een urgentie omdat een ander gezinslid daar niet aan voldoet. Daarom is het besluit in strijd met artikel 26 van het IVBPR en artikel 1 van het twaalfde protocol van het EVRM en artikel 14 van het EVRM in samenhang bezien met artikel 8 van het EVRM.
6.1.    De woonduureis van artikel 2.6.5, eerste lid, aanhef en onder i, van de Huisvestingsverordening geldt voor alle leden van het huishouden van de aanvrager. Het college heeft ter zitting toegelicht dat deze eis wordt gesteld om fraude te voorkomen. Als de woonduureis niet aan alle gezinsleden zou worden gesteld, dan is te verwachten dat woningzoekenden hun kinderen vaker in huis halen en betrekken in de aanvraag om verlening van een urgentieverklaring. Dit verhoogt de druk op de sociale woningvoorraad, terwijl die sociale woningvoorraad in Amsterdam zeer beperkt is. Het was niet onevenredig om de woonduureis ook aan [appellante] te stellen. Dat zij niet aan de woonduureis voldoet, betekent niet dat met deze eis een onderscheid wordt gemaakt. De woonduureis is immers een algemene eis voor verlening van een urgentieverklaring in het traject voor reguliere woningzoekenden, die aan alle aanvragers wordt gesteld. Er doet zich naar het oordeel van de voorzieningenrechter dan ook geen onderscheid voor als bedoeld in artikel 26 van het IVBPR en artikel 1 van het twaalfde protocol van het EVRM en artikel 14 van het EVRM in samenhang bezien met artikel 8 van het EVRM.
Hardheidsclausule
7.    [appellante] betoogt dat de rechtbank haar ten onrechte niet is gevolgd in haar standpunt dat het college een urgentieverklaring had moeten verstrekken op grond van de hardheidsclausule van artikel 2.6.11 van de Huisvestingsverordening. De situatie waarin het gezin zich bevindt is uitermate schrijnend. De crisisopvang biedt geen adequate woonomgeving voor kinderen. Nu het college de woonduureis per 1 januari 2019 heeft laten vervallen, is het volgens haar redelijk om de woonduur van [naam 2] buiten beschouwing te laten. Dit is ook besproken met de kinderombudsman van Den Haag in het kader van het overleg over de huisvesting van gezinnen die aanspraak hebben op rechtmatig verblijf op grond van het arrest Chavez-Vilchez, aldus [appellante].
7.1.    Gelet op artikel 2.6.11 van de Huisvestingsverordening kan het college de hardheidsclausule toepassen in schrijnende situaties die tegelijkertijd bijzondere, ten tijde van de vaststelling van de verordening onvoorziene situaties betreffen. Met de rechtbank is de voorzieningenrechter van oordeel dat de woonsituatie van [appellante] zeer onwenselijk is, maar niet zodanig schrijnend is dat het college de hardheidsclausule ten onrechte niet heeft toegepast.
Belangen van de kinderen
8.    [appellante] betoogt dat het besluit in strijd met artikel 3 en 27 van het IVRK is. Het is niet redelijk om een gezin zo lang in de crisisopvang te laten verblijven, terwijl het beleid is om gezinnen binnen drie maanden te laten doorstromen. Een verblijf van langer dan drie maanden in de crisisopvang is volgens haar schadelijk voor de ontwikkeling van kinderen.
8.1.    Artikel 3 van het IVRK heeft rechtstreekse werking in zoverre het ertoe strekt dat bij alle maatregelen betreffende kinderen de belangen van het desbetreffende kind dienen te worden betrokken. Wat betreft het gewicht dat aan het belang van een kind in een concreet geval moet worden toegekend, bevat artikel 3, eerste lid, van het IVRK, gelet op de formulering ervan, geen norm die zonder nadere uitwerking in nationale wet- en regelgeving door de rechter direct toepasbaar is. Wel dient de bestuursrechter in dit verband te toetsen of het bestuursorgaan zich voldoende rekenschap heeft gegeven van de belangen van het kind en aldus bij de uitoefening van zijn bevoegdheden binnen de grenzen van het recht is gebleven. Deze toets heeft een terughoudend karakter. Er bestaat naar het oordeel van de voorzieningenrechter geen grond voor het oordeel dat het college zich onvoldoende rekenschap heeft gegeven van de belangen van de kinderen van [appellante]. De belangen van de kinderen zijn onder ogen gezien, maar hebben het college er niet toe gebracht om af te zien van afwijzing van de aanvraag op grond van de algemene weigeringsgrond van artikel 2.6.5, eerste lid, aanhef en onder i, van de Huisvestingsverordening.
8.2.    Artikel 27 van het IVRK bevat geen normen die vatbaar zijn voor rechtstreekse toepassing. Zoals de Afdeling eerder heeft overwogen (uitspraak van 10 december 2018, ECLI:NL:RVS:2018:4162) zijn deze normen niet voldoende concreet en behoeven derhalve nadere uitwerking in nationale wet- en regelgeving. Het beroep op dit artikel kan reeds daarom geen doel treffen.
Conclusie
9.    Gelet op het vorenstaande is de voorzieningenrechter met de rechtbank van oordeel dat het college de aanvraag van [appellante] op juiste gronden heeft afgewezen. Het hoger beroep is ongegrond. De aangevallen uitspraak dient te worden bevestigd. Gelet hierop bestaat aanleiding het verzoek om het treffen van een voorlopige voorziening af te wijzen.
9.1.    Voor een proceskostenveroordeling bestaat geen aanleiding.
Beslissing
De voorzieningenrechter van de Afdeling bestuursrechtspraak van de Raad van State:
I.    bevestigt de aangevallen uitspraak;
II.    wijst het verzoek af.
Aldus vastgesteld door mr. P.B.M.J. van der Beek-Gillessen, voorzieningenrechter, in tegenwoordigheid van mr. E.A. Binnema, griffier.
w.g. Van der Beek-Gillessen    w.g. Binnema
voorzieningenrechter    griffier
Uitgesproken in het openbaar op 24 januari 2019
589.  BIJLAGE
Verdrag tot bescherming van de Rechten van de Mens en de fundamentele vrijheden (het EVRM)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Artikel 14
Het genot van de rechten en vrijheden die in dit Verdrag zijn vermeld, moet worden verzekerd zonder enig onderscheid op welke grond ook, zoals geslacht, ras, kleur, taal, godsdienst, politieke of andere mening, nationale of maatschappelijke afkomst, het behoren tot een nationale minderheid, vermogen, geboorte of andere status.
Protocol nr. 12
Artikel 1. Algemeen verbod van discriminatie
1. Het genot van elk in de wet neergelegd recht moet worden verzekerd zonder enige discriminatie op welke grond dan ook, zoals geslacht, ras, kleur, taal, godsdienst, politieke of andere mening, nationale of maatschappelijke afkomst, het behoren tot een nationale minderheid, vermogen, geboorte of andere status.
 2. Niemand mag worden gediscrimineerd door enig openbaar gezag op met name een van de in het eerste lid vermelde gronden.
Internationaal Verdrag inzake burgerrechten en politieke rechten
Artikel 26
Allen zijn gelijk voor de wet en hebben zonder discriminatie aanspraak op gelijke bescherming door de wet. In dit verband verbiedt de wet discriminatie van welke aard ook en garandeert een ieder gelijke en doelmatige bescherming tegen discriminatie op welke grond ook, zoals ras, huidskleur, geslacht, taal, godsdienst, politieke of andere overtuiging, nationale of maatschappelijke afkomst, eigendom, geboorte of andere status.
Verdrag inzake de rechten van het kind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2. De Staten die partij zijn, verbinden zich ertoe het kind te verzekeren van de bescherming en de zorg die nodig zijn voor zijn of haar welzijn, rekening houdend met de rechten en plichten van zijn of haar ouders, wettige voogden of anderen die wettelijk verantwoordelijk voor het kind zijn, en nemen hiertoe alle passende wettelijke en bestuurlijke maatregelen.
3. De Staten die partij zijn, waarborgen dat de instellingen, diensten en voorzieningen die verantwoordelijk zijn voor de zorg voor of de bescherming van kinderen voldoen aan de door de bevoegde autoriteiten vastgestelde normen, met name ten aanzien van de veiligheid, de gezondheid, het aantal personeelsleden en hun geschiktheid, alsmede bevoegd toezicht.
Artikel 27
1. De Staten die partij zijn, erkennen het recht van ieder kind op een levensstandaard die toereikend is voor de lichamelijke, geestelijke, intellectuele, zedelijke en maatschappelijke ontwikkeling van het kind.
2. De ouder(s) of anderen die verantwoordelijk zijn voor het kind, hebben de primaire verantwoordelijkheid voor het waarborgen, naar vermogen en binnen de grenzen van hun financiële mogelijkheden, van de levensomstandigheden die nodig zijn voor de ontwikkeling van het kind.
3. De Staten die partij zijn, nemen, in overeenstemming met de nationale omstandigheden en met de middelen die hun ten dienste staan, passende maatregelen om ouders en anderen die verantwoordelijk zijn voor het kind te helpen dit recht te verwezenlijken, en voorzien, indien de behoefte daaraan bestaat, in programma's voor materiële bijstand en ondersteuning, met name wat betreft voeding, kleding en huisvesting.
4. De Staten die partij zijn, nemen alle passende maatregelen om het verhaal te waarborgen van uitkeringen tot onderhoud van het kind door de ouders of andere personen die de financiële verantwoordelijkheid voor het kind dragen, zowel binnen de Staat die partij is als vanuit het buitenland. Met name voor gevallen waarin degene die de financiële verantwoordelijkheid voor het kind draagt, in een andere Staat woont dan die van het kind, bevorderen de Staten die partij zijn de toetreding tot internationale overeenkomsten of het sluiten van dergelijke overeenkomsten, alsmede het treffen van andere passende regelingen.
Huisvestingsverordening Amsterdam 2016
Artikel 1 Definities
In deze verordening wordt verstaan onder:
[…]
y. instelling voor maatschappelijke opvang: een instelling als bedoeld in artikel 1.1.1, eerste lid, van de Wet maatschappelijke ondersteuning 2015;
[…].
Artikel 2.6.5 Algemene weigeringsgronden urgentieverklaring
1. Burgemeester en wethouders weigeren de urgentieverklaring indien naar hun oordeel sprake is van één of meerdere van de volgende omstandigheden:
[…]
i. de aanvrager en alle leden van zijn huishouden, die in de periode direct voorafgaand aan het indienen van de aanvraag blijkens diens inschrijving in de basisadministratie niet tenminste twee jaar onafgebroken in de gemeente waar de urgentieverklaring wordt aangevraagd woonachtig was, tenzij één of meerder leden van het huishouden van aanvrager schoolgaande kinderen zijn en de aanvrager en zijn huishouden vanwege een relatiebreuk tussen aanvrager en diens partner is verhuisd naar een inwoonadres buiten Amsterdam en binnen een half jaar na vertrek uit Amsterdam een urgentieverklaring heeft aangevraagd;
[…]
Artikel 2.6.7 Regionale urgentiecategorie: uitstroom
1. Een urgentieverklaring kan worden verleend aan een woningzoekende die moet omzien naar woonruimte aansluitend op verblijf in een instelling voor maatschappelijke opvang, een psychiatrische instelling of een erkende hulp- of dienstverleningsinstelling, indien:
a. de aanvrager tenminste twee van de drie jaren direct voorafgaand aan het verblijf in de instelling blijkens de inschrijving in de basisadministratie woonachtig was in de woningmarktregio;
b. geen van de in artikel 2.6.5, eerste lid, aanhef en onder a, c, d, f, h of j genoemde omstandigheden zich voordoet; en,
c. de aanvrager, naar het oordeel van burgemeester en wethouders voldoende zelfredzaam is.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2. Burgemeester en wethouders registreren de gevallen waarin met toepassing van het in het eerste lid bepaalde een urgentieverklaring wordt verleend. De registratie bevat tenminste de datum waarop de urgentieverklaring wordt verleend en de specifieke omstandigheden van het geval die leiden tot de verlening van de urgentieverklaring. De registraties worden tenminste eenmaal per jaar besproken in de Stuurgroep Wonen.
</t>
  </si>
  <si>
    <t>ECLI:NL:RVS:2023:940</t>
  </si>
  <si>
    <t>940</t>
  </si>
  <si>
    <t xml:space="preserve">
JOM 2023/130
Sdu Nieuws Omgevingsrecht 2023/83
Omgevingsvergunning in de praktijk 2023/8836
JWA 2023/6
Jurisprudentie Grondzaken 2023/75 met annotatie van mr. F.M.A. van der Loo
http://deeplink.rechtspraak.nl/uitspraak?id=ECLI:NL:RVS:2023:940
text/html
public
2023-03-08T10:17:14
2023-03-08
Raad voor de Rechtspraak
nl
ECLI:NL:RVS:2023:940 Raad van State , 08-03-2023 / 202107693/1/R1
Bij besluit van 7 mei 2021 heeft het college van burgemeester en wethouders van Amsterdam geweigerd aan Smidtje een tijdelijke omgevingsvergunning te verlenen voor het innemen van ligplaatsen met diverse vaartuigen op diverse locaties in de Boerenwetering in Amsterdam. Smidtje exploiteert rondvaartboten en heeft een omgevingsvergunning aangevraagd om voor de duur van twee jaar ligplaatsen te mogen innemen voor tien vaartuigen. Het college heeft dit geweigerd met als grondslag dat de aanvraag niet is voorzien van een goede ruimtelijke onderbouwing en naar het oordeel van het college ook niet goed ruimtelijk te onderbouwen is.
202107693/1/R1.
Datum uitspraak: 8 maart 2023
AFDELING
BESTUURSRECHTSPRAAK
Uitspraak op het hoger beroep van:
Smidtje Beheer B.V., gevestigd te Amsterdam,
appellante,
tegen de uitspraak van de rechtbank Amsterdam van 28 oktober 2021 in zaak nr. 21/3070 in het geding tussen:
Smidtje
en
het college van burgemeester en wethouders van Amsterdam.
Procesverloop
Bij besluit van 7 mei 2021 heeft het college geweigerd aan Smidtje een tijdelijke omgevingsvergunning te verlenen voor het innemen van ligplaatsen met diverse vaartuigen op diverse locaties in de Boerenwetering in Amsterdam.
Bij uitspraak van 28 oktober 2021 heeft de rechtbank het door Smidtje daartegen ingestelde beroep ongegrond verklaard. Deze uitspraak is aangehecht.
Tegen deze uitspraak heeft Smidtje hoger beroep ingesteld.
Smidtje heeft nadere stukken ingediend.
De Afdeling heeft de zaak op een zitting behandeld op 12 januari 2023, waar Smidtje, vertegenwoordigd door mr. E.C.W. Timmer en mr. R.J. Sijbesma, advocaten te Amsterdam, en het college, vertegenwoordigd door R.R. Offenberg, zijn verschenen.
Overwegingen
Inleiding
1.       Smidtje exploiteert rondvaartboten in Amsterdam. De rondvaartboten die overdag geëxploiteerd worden, moeten in de nacht gestald worden in het openbare water in de buurt van het exploitatiegebied. Smidtje heeft op 19 augustus 2020 een omgevingsvergunning aangevraagd om voor de duur van twee jaar ligplaatsen te mogen innemen voor tien vaartuigen in verschillende delen van de Boerenwetering.
2.       Op grond van artikel 2.3.6 van de Verordening op het Binnenwater 2010 (hierna: de Vob 2010) in samenhang bezien met artikel 2.3.1 van de Vob 2010 is een ligplaatsvergunning vereist voor het innemen van een ligplaats met een passagiersvaartuig, zoals een rondvaartboot. Een van de weigeringsgronden voor het verlenen van een ligplaatsvergunning is strijd met het bestemmingsplan. De ligplaatsen voor de aangevraagde tien vaartuigen zijn in strijd met de voor die ligplaatsen geldende bestemmingsplannen "Water in de Pijp", "Museumkwartier en Valeriusbuurt" en "Amsterdam RAI".
3.       Het college is niet bereid om met toepassing van artikel 2.12, eerste lid, aanhef en onder a, onder 30, van de Wet algemene bepalingen omgevingsrecht (hierna: de Wabo) mee te werken aan het verlenen van een omgevingsvergunning in afwijking van de onder 2 genoemde bestemmingsplannen. Het college heeft de aanvraag voor een omgevingsvergunning bij besluit van 7 mei 2021 voor alle locaties geweigerd. Het college heeft hieraan ten grondslag gelegd dat de aanvraag niet is voorzien van een goede ruimtelijke onderbouwing en naar het oordeel van het college ook niet goed ruimtelijk te onderbouwen is.
4.       De rechtbank heeft de weigering om omgevingsvergunning te verlenen in stand gelaten.
Toepasselijke regelgeving
5.       De toepasselijke regelgeving is opgenomen in de bijlage, die onderdeel uitmaakt van deze uitspraak.
Is de gevraagde omgevingsvergunning van rechtswege gegeven?
6.       Smidtje betoogt dat de rechtbank ten onrechte heeft geoordeeld dat het college de juiste voorbereidingsprocedure heeft toegepast. Volgens Smidtje is artikel 2.12, eerste lid, aanhef en onder a, onder 20, van de Wabo in samenhang bezien met artikel 4, aanhef en onderdeel 11, van bijlage II van het Besluit omgevingsrecht (hierna: het Bor) van toepassing, omdat er slechts voor de duur van twee jaar wordt verzocht om te mogen afwijken van de verschillende bestemmingsplannen. Onder verwijzing naar de uitspraken van de Afdeling van 4 april 2018, ECLI:NL:RVS:2018:1112, en 8 april 2020, ECLI:NL:RVS:2020:1007, voert Smidtje aan dat de rechtbank voor de toepasbaarheid van artikel 4, aanhef en onderdeel 11, van Bijlage II van het Bor ten onrechte heeft beoordeeld of te verwachten valt dat het gebruik na de termijn van twee jaar zal worden beëindigd en ook ten onrechte heeft vastgesteld dat het gebruik van de gronden niet is bedoeld voor een termijn korter dan tien jaar. Uit die uitspraken volgt dat voor de toepasbaarheid van dat artikel uitsluitend is vereist dat het feitelijk mogelijk en aannemelijk moet zijn dat het gebruik zonder onomkeerbare gevolgen kan worden beëindigd. Volgens Smidtje is dat het geval. Zij zal de ligplaatsen na twee jaar verlaten gelet op het nieuwe beleid van het college vanaf 1 maart 2024. Smidtje stelt verder dat het evident is dat de aangevraagde activiteit zonder onomkeerbare gevolgen kan worden beëindigd. Het gaat immers niet om een omgevingsvergunning voor een bouwwerk, maar om het afwijkend gebruik van een locatie door een vaartuig. De vaartuigen verlaten de locatie op dit moment ook iedere dag om te gaan varen, zo stelt Smidtje.
Omdat artikel 2.12, eerste lid, aanhef en onder a, onder 20, van de Wabo in samenhang bezien met artikel 4, aanhef en onderdeel 11, van bijlage II van het Bor van toepassing is op de aanvraag, had het college volgens Smidtje op grond van artikel 3.9 van de Wabo binnen acht weken, dus uiterlijk op 14 oktober 2020, op haar aanvraag om omgevingsvergunning moeten beslissen. Omdat het college pas op 7 mei 2021 op de aanvraag heeft beslist en dus te laat, is volgens Smidtje van rechtswege een vergunning ontstaan.
6.1.    Volgens vaste rechtspraak is voor het beantwoorden van de vraag of al dan niet van rechtswege een omgevingsvergunning is verleend, beslissend welke procedure op de aanvraag van toepassing is. Of op een aanvraag de zogeheten reguliere dan wel de uitgebreide voorbereidingsprocedure van toepassing is, is afhankelijk van de activiteit die is aangevraagd. De Wabo bepaalt daarmee exclusief welke procedure op een aanvraag om verlening van een omgevingsvergunning van toepassing is. Het college heeft hierin geen keuze, maar is verplicht de voorbereidingsprocedure toe te passen die uit de Wabo voortvloeit. Dit betekent dat het college na ontvangst van een aanvraag om een omgevingsvergunning tijdig moet beoordelen welke procedure daarop van toepassing is. De uitgebreide voorbereidingsprocedure is van toepassing als de aanvraag betrekking heeft op een activiteit als bedoeld in artikel 2.1, eerste lid, onder c, van de Wabo voor zover er strijd is met het bestemmingsplan en slechts vergunning kan worden verleend met toepassing van artikel 2.12, eerste lid, aanhef en onder a, onder 3° van de Wabo. In dat geval geldt ingevolge artikel 3.18, eerste lid, van de Wabo een beslistermijn van maximaal zes maanden. Als de reguliere voorbereidingsprocedure van toepassing is, geldt ingevolge artikel 3.9, eerste en tweede lid, van de Wabo een beslistermijn van acht weken met een verlengingsmogelijkheid van ten hoogste zes weken. Als niet binnen de geldende beslistermijn een besluit op de aanvraag wordt genomen, is de omgevingsvergunning op grond van artikel 3.9, derde lid, van de Wabo in samenhang met artikel 4:20b, eerste lid, van de Algemene wet bestuursrecht (hierna: de Awb) van rechtswege gegeven, ongeacht of de aangevraagde activiteit voldoet aan de voorwaarden voor toepassing van de in het bestemmingsplan gegeven afwijkingsbevoegdheid.
6.2.    De Afdeling overweegt dat Smidtje terecht betoogt dat de door haar aangevraagde activiteit valt onder artikel 4, aanhef en onderdeel 11, van bijlage II van het Bor. Volgens vaste rechtspraak is vereist dat het feitelijk mogelijk en aannemelijk moet zijn dat de vergunde activiteit zonder onomkeerbare gevolgen kan worden beëindigd. Zie bijvoorbeeld de uitspraken van 29 november 2017, ECLI:NL:RVS:2017:3276, en 4 april 2018, ECLI:NL:RVS:2018:1112. De door Smidtje aangevraagde activiteit kan naar het oordeel van de Afdeling zonder onomkeerbare gevolgen worden beëindigd. In dit geval gaat het slechts om het gebruik van plekken in het water voor ligplaatsen van passagiersschepen . Tussen partijen is niet in geschil dat de passagiersschepen waarvoor vergunning is aangevraagd, momenteel allemaal in gebruik zijn en hun locaties iedere dag verlaten om te gaan varen. Gelet hierop is het feitelijk mogelijk en aannemelijk dat de aangevraagde activiteit zonder onomkeerbare gevolgen na twee jaar kan worden beëindigd. De omstandigheid dat Smidtje momenteel zonder vergunningen passagiersschepen aanlegt en dat dat volgens het college niet wenselijk is omdat het niet strookt met huidig en toekomstig beleid, staat los van het antwoord op de vraag onder welke procedure de aangevraagde activiteit valt. Eerder illegaal gebruik staat niet aan verlening van een tijdelijke vergunning op grond van artikel 4, aanhef en onderdeel 11, van bijlage II van het Bor in de weg (zie ter vergelijking de uitspraak van de Afdeling van 16 augustus 2017, ECLI:NL:RVS:2017:2212). Volgens het college heeft Smidtje de aanvraag  gedaan in de hoop op toewijzing van ligplaatsen voor al haar vaartuigen onder het nieuwe beleid, zodat van een voornemen tot daadwerkelijk vertrek volgens het college geen sprake is. Deze omstandigheid is ook niet van belang voor de beoordeling of het college met toepassing van artikel 4, aanhef en elfde lid, van bijlage II van het Bor omgevingsvergunning kan verlenen voor de duur van twee jaar. Als blijkt dat Smidtje de ligplaatsen niet verlaat na het einde van de aangevraagde termijn van twee jaar, kan het college handhavend optreden.
6.3.    Omdat de door Smidtje aangevraagde activiteit valt onder de in artikel 4, aanhef en onderdeel 11, van bijlage II van het Bor omschreven bevoegdheid, is de reguliere voorbereidingsprocedure van toepassing en niet, zoals de rechtbank heeft overwogen, de uitgebreide voorbereidingsprocedure.
De aanvraag is ingekomen bij het college op 19 augustus 2020. Het besluit van 7 mei 2021 is genomen na de voor de reguliere voorbereidingsprocedure geldende termijn van acht weken. Dat betekent dat het college niet binnen de voor die procedure geldende termijn op de aanvraag heeft beslist. Gelet op het bepaalde in artikel 3.9, derde lid, van de Wabo gelezen in verbinding met artikel 4:20b, eerste lid, van de Awb is de aangevraagde omgevingsvergunning daarom van rechtswege gegeven. Het college heeft deze beschikking ten onrechte niet overeenkomstig artikel 4:20c, eerste lid, van de Awb bekendgemaakt. Het college was daarom niet meer bevoegd om alsnog de aangevraagde vergunning te weigeren. De rechtbank heeft dit niet onderkend. De overige door Smidtje aangevoerde hogerberoepsgronden behoeven geen bespreking.
Het betoog slaagt.
Slotoverwegingen
7.       Het hoger beroep is gegrond. De uitspraak van de rechtbank moet worden vernietigd. Doende wat de rechtbank zou behoren te doen, zal de Afdeling het door Smidtje tegen het besluit van 7 mei 2021 ingestelde beroep gegrond verklaren. Dat besluit komt voor vernietiging in aanmerking wegens strijd met artikel 3.9 van de Wabo in samenhang bezien met de artikelen 4:20a tot en met 4:20c van de Awb. De Afdeling zal het college op grond van artikel 4:20c, eerste lid, van de Awb opdragen om binnen twee weken na de dag waarop de uitspraak wordt verzonden alsnog de door Smidtje op 19 augustus 2020 aangevraagde omgevingsvergunning van rechtswege bekend te maken.
8.       Het college moet de proceskosten vergoeden.
Beslissing
De Afdeling bestuursrechtspraak van de Raad van State:
I.        verklaart het hoger beroep gegrond;
II.       vernietigt de uitspraak van de rechtbank Amsterdam van 28 oktober 2021 in zaak nr. 21/3070;
III.      verklaart het bij de rechtbank ingestelde beroep tegen het besluit van het college van burgemeester en wethouders van Amsterdam van 7 mei 2021, kenmerk Z2020-Z008177 / 5422265 gegrond;
IV.     vernietigt dat besluit;
V.      draagt het college van burgemeester en wethouders van Amsterdam op om binnen twee weken na de dag van verzending van de uitspraak op de wettelijk voorgeschreven wijze bekend te maken dat de door Smidtje Beheer B.V. op 19 augustus 2020 gevraagde omgevingsvergunning van rechtswege is gegeven;
VI.     veroordeelt het college van burgemeester en wethouders van Amsterdam tot vergoeding van bij Smidtje Beheer B.V. in verband met de behandeling van het beroep en hoger beroep opgekomen proceskosten tot een bedrag van € 3.348,00, geheel toe te rekenen aan door een derde beroepsmatig verleende rechtsbijstand;
VII.     gelast dat het college van burgemeester en wethouders van Amsterdam aan Smidtje Beheer B.V. het door haar voor de behandeling van het beroep en het hoger beroep betaalde griffierecht ten bedrage van € 901,00 vergoedt.
Aldus vastgesteld door mr. A.J.C. de Moor-van Vugt, lid van de enkelvoudige kamer, in tegenwoordigheid van mr. D.A.B. Montagne, griffier.
w.g. De Moor-van Vugt
lid van de enkelvoudige kamer
w.g. Montagne
griffier
Uitgesproken in het openbaar op 8 maart 2023
374
BIJLAGE
Algemene wet bestuursrecht
Artikel 3:40
Een besluit treedt niet in werking voordat het is bekendgemaakt.
Artikel 3:41
1. De bekendmaking van besluiten die tot een of meer belanghebbenden zijn gericht, geschiedt door toezending of uitreiking aan hen, onder wie begrepen de aanvrager.
2. Indien de bekendmaking van het besluit niet kan geschieden op de wijze als voorzien in het eerste lid, geschiedt zij op een andere geschikte wijze.
Afdeling 3.4. Uniforme openbare voorbereidingsprocedure
Artikel 3.18
1. Indien het een besluit op aanvraag betreft, neemt het bestuursorgaan het besluit zo spoedig mogelijk, doch uiterlijk zes maanden na ontvangst van de aanvraag.
§ 4.1.3.3. Positieve fictieve beschikking bij niet tijdig beslissen
Artikel 4:20a
1. Deze paragraaf is van toepassing indien dit bij wettelijk voorschrift is bepaald.
2. Paragraaf 4.1.3.2 is niet van toepassing indien deze paragraaf van toepassing is.
Artikel 4:20b
1. Indien niet tijdig op de aanvraag tot het geven van een beschikking is beslist, is de gevraagde beschikking van rechtswege gegeven.
2. De verlening van rechtswege geldt als een beschikking.
3. In afwijking van artikel 3:40 treedt de beschikking in werking op de derde dag na afloop van de beslistermijn.
Artikel 4:20c
1. Het bestuursorgaan maakt de beschikking bekend binnen twee weken nadat zij van rechtswege is gegeven.
2. Bij de bekendmaking en mededeling van de beschikking wordt vermeld dat de beschikking van rechtswege is gegeven.
Wet algemene bepalingen omgevingsrecht
Artikel 2.1
1. Het is verboden zonder omgevingsvergunning een project uit te voeren, voor zover dat geheel of gedeeltelijk bestaat uit: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1°.met toepassing van de in het bestemmingsplan of de beheersverordening opgenomen regels inzake afwijking,
2°.in de bij algemene maatregel van bestuur aangewezen gevallen, of
3°.in overige gevallen, indien de motivering van het besluit een goede ruimtelijke onderbouwing bevat;
[…].
§ De reguliere voorbereidingsprocedure
[…]
Artikel 3.8
Het bevoegd gezag geeft bij de toepassing van titel 4.1 van de Algemene wet bestuursrecht tevens onverwijld kennis van de aanvraag om een omgevingsvergunning op de in artikel 12 van de Bekendmakingswet bepaalde wijze. Het vermeldt daarbij de in artikel 3.1, tweede lid, bedoelde datum waarop de aanvraag is ontvangen.
Artikel 3.9
1.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en
b.  zendt het in bij algemene maatregel van bestuur aangewezen categorieën gevallen de daarbij aangewezen bestuursorganen een afschrift van die beschikking.
2. Het bevoegd gezag kan de in het eerste lid bedoelde termijn eenmaal met ten hoogste zes weken verlengen. Het maakt zijn besluit daartoe bekend binnen de eerstbedoelde termijn. Het doet daarvan tevens zo spoedig mogelijk mededeling op de wijze waarop het overeenkomstig artikel 3.8 kennis heeft gegeven van de aanvraag.
3. Paragraaf. 4.1.3.3 van de Algemene wet bestuursrecht is, met uitzondering van de artikelen 4:20b, derde lid, en 4:20f, van toepassing op de voorbereiding van de beslissing op de aanvraag. Bij algemene maatregel van bestuur kunnen categorieën gevallen worden aangewezen waarin de voorbereiding van de beslissing op een aanvraag wegens strijd met een voor Nederland verbindend verdrag of een voor Nederland verbindend besluit van een volkenrechtelijke organisatie is uitgezonderd van de toepassing van de eerste volzin.
4. Het bevoegd gezag doet zo spoedig mogelijk mededeling van de bekendmaking, bedoeld in artikel 4:20c van de Algemene wet bestuursrecht, op de wijze waarop het overeenkomstig artikel 3.8 kennis heeft gegeven van de aanvraag.
§ De uitgebreide voorbereidingsprocedure
Artikel 3.10
1. Afdeling 3.4 van de Algemene wet bestuursrecht is van toepassing op de voorbereiding van de beschikking op de aanvraag om een omgevingsvergunning, indien de aanvraag geheel of gedeeltelijk betrekking heeft op:
a. een activiteit als bedoeld in artikel 2.1, eerste lid, onder c, voor zover er strijd is met het bestemmingsplan of een beheersverordening en slechts vergunning kan worden verleend met toepassing van artikel 2.12, eerste lid, onder a, onder 3°;
[…]
Bijlage 2 van het Besluit omgevingsrecht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11. ander gebruik van gronden of bouwwerken dan bedoeld in de onderdelen 1 tot en met 10, voor een termijn van ten hoogste tien jaar.
Bestemmingsplan "Amsterdam RAI"
Artikel 9 Water
9.1 Bestemmingsomschrijving
De voor 'Water' aangewezen gronden zijn bestemd voor:
a. water en waterberging;
b. aanlegsteigers;
c. nutsvoorzieningen;
d. een voetgangers- en fietsbrug
9.3 Specifieke gebruiksregels
Voor de in lid 9.1 genoemde gronden gelden de volgende gebruiksbepalingen:
a. Het bepaalde in artikel 13 dient in acht te worden genomen.
b. Aanlegsteigers en het gebruik ervan zijn uitsluitend toegestaan ter plaatse van de aanduiding 'aanlegsteiger'.
c. Bruggen zijn uitsluiten toegestaan ter plaatse van de aanduiding 'brug'.
9.4 Afwijken van de gebruiksregels
Bij omgevingsvergunning kan voor de gronden ter plaatse van de aanduiding 'wetgevingszone - ontheffingsgebied' worden afgeweken van het bepaalde in lid 9.3 ten behoeve van het realiseren en in gebruik nemen van (nacht)ligplaatsen voor passagiersvaartuigen.
Bestemmingplan "Museumkwartier en Valeriusbuurt"
18.1 Bestemmingsomschrijving
De voor 'Water' aangewezen gronden zijn bestemd voor:
[…]
g. ligplaats voor rondvaartboten, uitsluitend ter plaatse van de aanduiding 'specifieke vorm van water - rondvaartboot';
h. ligplaats voor bedrijfsboten, uitsluitend ter plaatse van de aanduiding 'specifieke vorm van water - bedrijfsboot']
[…].
Bestemmingsplan "Water in de Pijp"
4.1 Bestemmingsomschrijving
De voor 'Water' aangewezen gronden zijn bestemd voor:
[…]
f. ligplaatsen voor bedrijfsboten;
g. ligplaatsen voor passagiersvaartuigen;
[…].
4.3.3 Maximum aantal vaartuigen, terrasboten en vlotten
Ter plaatse van de aanduiding 'ligplaats' gelden de volgende regels:
[…];
c. maximum aantal bedrijfsboten binnen de aanduiding 'specifieke vorm van water - bedrijfsboot': zoals met de aanduiding 'maximum aantal boten' per aanduidingsvlak staat aangegeven en met in achtneming van het bepaalde in 4.3.2;
d. maximum aantal bedrijfsarken binnen de aanduiding 'specifieke vorm van water - bedrijfsboot': 0, dan wel het aantal dat binnen de aanduiding 'ligplaats' met de aanduiding 'maximum aantal arken' staat aangegeven, met in achtneming van het bepaalde in 4.3.2;
e. maximum aantal rondvaartboten binnen de aanduiding 'specifieke vorm van water - rondvaartboot': zoals met de aanduiding 'aantal rondvaartboten (maximaal)' per aanduidingsvlak staat aangegeven;
[…].
</t>
  </si>
  <si>
    <t>ECLI:NL:RVS:2019:438</t>
  </si>
  <si>
    <t xml:space="preserve">
JOM 2019/414
http://deeplink.rechtspraak.nl/uitspraak?id=ECLI:NL:RVS:2019:438
text/html
public
2019-02-13T10:04:23
2019-02-13
Raad voor de Rechtspraak
nl
ECLI:NL:RVS:2019:438 Raad van State , 13-02-2019 / 201802797/1/A1
Bij besluit van 29 mei 2015 heeft het dagelijks bestuur geweigerd omgevingsvergunning te verlenen voor het uitbouwen van de vijfde bouwlaag, het uitbouwen van de zesde bouwlaag (kapverdieping) en het realiseren van een dakterras op de uitbouw van de vijfde bouwlaag van het gebouw op de [locatie] te Amsterdam.
201802797/1/A1.
Datum uitspraak: 13 februari 2019
AFDELING
BESTUURSRECHTSPRAAK
Uitspraak op het hoger beroep van:
[appellante], wonend te Amsterdam,
tegen de uitspraak van de rechtbank Amsterdam van 21 februari 2018 in zaak nr. 17/517 in het geding tussen:
[appellante]
en
het dagelijks bestuur van de bestuurscommissie van het stadsdeel West.
Procesverloop
Bij besluit van 29 mei 2015 heeft het dagelijks bestuur geweigerd omgevingsvergunning te verlenen voor het uitbouwen van de vijfde bouwlaag, het uitbouwen van de zesde bouwlaag (kapverdieping) en het realiseren van een dakterras op de uitbouw van de vijfde bouwlaag van het gebouw op de [locatie] te Amsterdam.
Bij besluit van 2 februari 2016 heeft het dagelijks bestuur het besluit van 29 mei 2015 herroepen en de aanvraag om omgevingsvergunning onder aanvullende motivering geweigerd.
Bij uitspraak van 16 september 2016 heeft de rechtbank, voor zover thans van belang, het door [appellante] daartegen ingestelde beroep gegrond verklaard en het dagelijks bestuur opgedragen om binnen zes weken na verzending van de uitspraak een nieuw besluit op het bezwaar te nemen met inachtneming van de uitspraak van de rechtbank.
Bij besluit van 13 december 2016 heeft het dagelijks bestuur het door [appellante] gemaakte bezwaar opnieuw ongegrond verklaard.
Bij tussenuitspraak van 5 oktober 2017 heeft de rechtbank het dagelijks bestuur in de gelegenheid gesteld een geconstateerd gebrek in het besluit van 13 december 2016 te herstellen. Het dagelijks bestuur heeft op 2 november 2017 een aanvullende motivering op het besluit gegeven.
Bij uitspraak van 21 februari 2018 heeft de rechtbank, voor zover thans van belang, het door [appellante] tegen het besluit van 13 december 2016 ingestelde beroep gegrond verklaard, dat besluit vernietigd en bepaald dat de rechtsgevolgen van het besluit van 13 december 2016 in stand blijven. Deze uitspraak is aangehecht.
Tegen deze uitspraak heeft [appellante] hoger beroep ingesteld.
Het dagelijks bestuur heeft een schriftelijke uiteenzetting gegeven.
De Afdeling heeft de zaak ter zitting behandeld op 22 januari 2019, waar [appellante], in persoon en bijgestaan door [gemachtigde], en het dagelijks bestuur, vertegenwoordigd door mr. J.R. Echteld, Y. Agemi en J. Fleer, zijn verschenen.
Overwegingen
1.    [appellante] is met haar partner en twee kinderen woonachtig aan de [locatie] te Amsterdam. De woning heeft een oppervlakte van 53 m2. [appellante] heeft op 15 mei 2014 een aanvraag ingediend voor het uitbouwen van de vijfde bouwlaag, het uitbouwen van de zesde bouwlaag en het realiseren van een dakterras op de uitbouw van de vijfde bouwlaag van haar woning. Het bouwplan is in strijd met de planregels behorende bij het bestemmingsplan "De Baarsjes 2006" (hierna: het bestemmingsplan) omdat de bestaande bouwhoogte wordt overschreden. In het bestemmingsplan is geen bepaling opgenomen om van de bestaande bouwhoogte af te wijken. Het dagelijks bestuur heeft besloten geen medewerking te verlenen aan een afwijking van het bestemmingsplan op grond van artikel 2.12, eerste lid, sub a onder 3, van de Wet algemene bepalingen omgevingsrecht (hierna: de Wabo).
2.    [appellante] betoogt dat de rechtbank, gelet op haar belangen, onvoldoende heeft gemotiveerd waarom het dagelijks bestuur in redelijkheid heeft kunnen besluiten de omgevingsvergunning te weigeren. De rechtbank is eraan voorbijgegaan dat sprake is van een bijzondere situatie op grond waarvan het dagelijks bestuur een omgevingsvergunning had moeten verlenen. [appellante] woont met haar partner en twee jonge kinderen in een te kleine woning, hetgeen een negatieve invloed heeft op hun gezondheid. Zij betoogt dat het woonoppervlak van haar woning uitsluitend kan worden vergroot door het uitbouwen van het pand tot aan de achtergevel op de vijfde bouwlaag. [appellante] wijst er in dit verband op dat zij eigenaar is van slechts één van de drie zolderbergingen op de vijfde bouwlaag en derhalve niet kan beschikken over de bergingen van de andere eigenaren.     
    De door het dagelijks bestuur aangedragen alternatieven voor vergroting van het woonoppervlak zijn volgens [appellante] niet realistisch, omdat dan niet wordt voldaan aan de eisen met betrekking tot de minimale oppervlakte aan verblijfsruimte uit het Bouwbesluit 2012.
    [appellante] betoogt verder dat uitbreiding van woonruimte noodzakelijk is om in haar woning te kunnen blijven wonen. Met de opbrengst van haar onaangepaste woning kan in hetzelfde of een vergelijkbaar stadsdeel geen even grote woning worden gekocht ten gevolge van de prijsstijgingen in de periode sinds het indienen van de aanvraag, aldus [appellante].
2.1.    Artikel 2.10 van de Wabo luidt: "1. Voor zover de aanvraag betrekking heeft op een activiteit als bedoeld in artikel 2.1, eerste lid, onder a, wordt de omgevingsvergunning geweigerd indien:
(…)
c. de activiteit in strijd is met het bestemmingsplan, (…)
(…)."
    Artikel 2.12, eerste lid, aanhef en onder a,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1o. met toepassing van de in het bestemmingsplan of de beheersverordening opgenomen regels inzake afwijking,
2o. in de bij algemene maatregel van bestuur aangewezen gevallen, of
3o. in overige gevallen, indien de motivering van het besluit een goede ruimtelijke onderbouwing bevat."
2.2.    De Afdeling stelt vast dat tussen partijen niet in geschil is dat het bouwplan van [appellante] in strijd is met het bestemmingsplan. Om die reden heeft het dagelijks bestuur bezien of aanleiding bestaat om in dit geval, met in achtneming van artikel 2.12 van de Wabo, af te wijken van de bij het bestemmingsplan behorende planregels.
2.3.    Naar het oordeel van de Afdeling blijkt uit de aanvullende motivering van 2 november 2017 dat het dagelijks bestuur het individuele belang van [appellante] heeft meegewogen. Hierbij heeft het dagelijks bestuur betrokken dat [appellante] met haar partner en twee kinderen wil blijven wonen op het adres waar zij nu wonen, maar dat sprake is van een te krappe woonsituatie, waardoor zij uitbreiding van de woning nodig acht.
    Ter zitting bij de Afdeling heeft het dagelijks bestuur nader toegelicht dat het individuele belang van [appellante] behoort tot het ruimere belang om gezinnen met kinderen passende huisvesting te kunnen bieden in bestaande woningen. Met het oog op dat belang is beleid ontwikkeld om uitbreiding en bewoning van zolderverdiepingen ten dienste van de direct daaronder gelegen woningen te faciliteren, mits dat - kort gezegd - op een ruimtelijk aanvaardbare manier mogelijk is.
    Het dagelijks bestuur heeft op gewezen dat de aanvraag van [appellante] verschilt van andere in het verleden behandelde aanvragen om uitbreiding van woonoppervlak, omdat in die gevallen sprake was van slechts één eigenaar van de gehele zolderetage, terwijl [appellante] in dit geval eigenaar is van slechts één van de drie zolderruimtes op de vijfde bouwlaag. De resterende ruimte is daardoor voor [appellante] kleiner en lastiger in te delen. Omdat deze specifieke eigendomssituatie echter een private kwestie betreft, vormt dit voor het dagelijks bestuur geen reden om af te wijken van het bestemmingsplan.
    Voorts heeft het dagelijks bestuur uiteengezet dat een andere indeling van de vijfde bouwlaag mogelijk is en dat tevens een vergroting van de zesde bouwlaag kan worden gerealiseerd, waardoor kan worden bijgedragen aan de wens van [appellante] om te komen tot een grotere woning.
    Het dagelijks bestuur heeft verder aangegeven dat de vijfde bouwlaag in de huidige situatie vrijwel niet zichtbaar is vanuit de tuinen, terwijl de door [appellante] aangevraagde positie van de dakuitbouw prominent aanwezig is in het gevelbeeld. Volgens het dagelijks bestuur gaat van het bouwplan een aanzienlijke precedentwerking uit indien het zou worden toegestaan. Omdat het realiseren van het bouwplan verstrekkende gevolgen heeft voor een groot aantal vergelijkbare bouwblokken in De Baarsjes, weegt de individuele wens van [appellante] volgens het dagelijks bestuur minder zwaar dan de precedentwerking die van het bouwplan uitgaat. In dit verband heeft het dagelijks bestuur er op gewezen dat uit een verbeelding met daarop alle basis orde panden, waartoe ook de woning van [appellante] behoort, met een vergelijkbare noord-georiënteerde ligging in het bouwblok, blijkt dat het om een potentieel van tientallen bouwblokken gaat met honderden woningen en daarmee ongeveer 50% van de bebouwing in stadsdeel De Baarsjes.
    Het voorgaande in aanmerking genomen, heeft de rechtbank naar het oordeel van de Afdeling terecht overwogen dat het dagelijks bestuur in de aanvullende motivering van 2 november 2017 voldoende heeft gemotiveerd waarom het algemeen belang van stedenbouwkundige eenheid en het tegengaan van verrommeling van de bouwblokken in stadsdeel
De Baarsjes in dit geval zwaarder weegt dan het persoonlijke belang van [appellante] om in afwijking van het bestemmingsplan een omgevingsvergunning te verkrijgen voor haar bouwplan. Het dagelijks bestuur heeft naar het oordeel van de Afdeling in de financiële situatie van [appellante] alsmede in de omstandigheid dat zij niet over de eigendom van alle zolderruimtes beschikt geen aanleiding hoeven zien op grond waarvan het individuele belang van [appellante] zou moeten prevaleren boven het algemene belang.
    Het betoog faalt.
3.    Voorts betoogt [appellante] dat de rechtbank niet heeft onderkend dat niet is gebleken dat de achtergevel van de vijfde bouwlaag als gevolg van het bouwplan prominent aanwezig zou zijn in het gevelbeeld. Het zicht vanuit de tuinen op de uitbouw is, mede vanwege de grote hoogte waarop de uitbouw zich bevindt, zeer beperkt.
    Door het stellen van de afstandseis ten aanzien van de achtergevel blijft de 45-gradenregel volgens [appellante] voorts de facto gehandhaafd, terwijl het dagelijks bestuur deze regel volgens de tussenuitspraak van de rechtbank juist niet mocht tegenwerpen in het kader van de weigering van de omgevingsvergunning.
    [appellante] acht voorts onduidelijk waarom het dagelijks bestuur heeft geweigerd de omgevingsvergunning te verlenen, nu het bouwplan welstandelijk aanvaardbaar is geacht. De rechtbank heeft volgens haar niet onderkend dat de achterzijde van het pand, waar het bouwplan is voorzien, buiten de stedenbouwkundige kwaliteitsklassen valt die door het dagelijks bestuur zijn geformuleerd. Daarnaast blijft de bestaande knik in de volumetrische opbouw in de overgang tussen de vijfde en zesde verdieping in het bouwplan gehandhaafd, doordat de nieuwe opbouw niet van een gearticuleerde dakrand is voorzien. Het dakvlak van de kap blijft in het bouwplan ook herkenbaar. Hierdoor blijft volgens [appellante] de waarde van de bestaande dakrand als beëindiging van het onderste deel van het gebouw in stand. [appellante] wijst er voorts op dat in de directe omgeving al meerdere panden zijn uitgebouwd tot op de achtergevel, zodat het dagelijks bestuur zich ten onrechte op het standpunt heeft gesteld dat de oorspronkelijke hiërarchie onder druk komt te staan.
3.1.    Het dagelijks bestuur heeft toegelicht dat het huizenblok waarin de woning van [appellante] is gelegen behoort tot het ruimtelijke systeem Gordel 20-40. De [locatie] heeft daarin de architectonische waardering "basisorde". Het deel van de Postjeskade waarin de woning van [appellante] is gelegen, is gewaardeerd als stedenbouwkundige zone C, hetgeen is te beschouwen als karakteristieke zone met stedenbouwkundige meerwaarde.
    Naar het oordeel van de Afdeling bestaat geen grond voor het oordeel dat het dagelijks bestuur de 45-gradenregel, die inhoudt dat de nieuwe achtergevel wordt gepositioneerd op een afstand van de dakrand grenzend aan de tuin van minimaal de bouwhoogte van de uitbouw, de facto heeft gehandhaafd. Het dagelijks bestuur heeft met betrekking tot het standpunt dat de achtergevel in het bouwplan prominent aanwezig is in het gevelbeeld, in de nadere motivering van 2 november 2017 uiteengezet dat de vijfde bouwlaag met kap oorspronkelijk een stedenbouwkundig en architectonisch onderscheidend bouwdeel is. De vijfde bouwlaag/kap vormt in de bestaande situatie volgens het dagelijks bestuur een karakteristieke beëindiging van de hoofdmassa van het gebouw. De achtergevel ligt terug ten opzichte van de eerste vier bouwlagen en heeft een andere materialisering. De zichtbaarheid van de uitbouw is daarmee beperkt en de uitbouw vormt een ondergeschikt bouwdeel ten opzichte van de hoofdmassa van het gebouw. In het bouwplan komt die oorspronkelijke hiërarchie onder druk te staan door de nieuwe positie tot op de bestaande achtergevel van de vijfde bouwlaag en vanwege het verdwijnen van de kapvorm. In de bestaande situatie is de vijfde bouwlaag vrijwel niet zichtbaar vanuit de tuinen, terwijl de aangevraagde positie volgens het dagelijks bestuur te prominent aanwezig is in het gevelbeeld.
    Het voorgaande in aanmerking genomen bestaat naar het oordeel van de Afdeling geen grond voor het oordeel dat de rechtbank niet heeft onderkend dat niet is gebleken dat de achtergevel van de vijfde bouwlaag als gevolg van het bouwplan prominent aanwezig zou zijn in het gevelbeeld.
    Gelet op de door het dagelijks bestuur gegeven motivering bestaat naar het oordeel van de Afdeling evenmin grond voor het oordeel dat niet duidelijk is waarom het dagelijks bestuur heeft geweigerd de omgevingsvergunning te verlenen. Hierbij betrekt de Afdeling bovendien dat ter zitting van de zijde van het dagelijks bestuur is toegelicht dat de omstandigheid dat aan de woning van [appellante] de architectonische waardering "basisorde" is toegekend, niet inhoudt dat de woning geen stedenbouwkundige waarde heeft en dat geringe afwijkingen weliswaar mogelijk zijn, maar dat hetgeen op grond van het bouwplan zou worden gerealiseerd, geen geringe afwijking betreft.
    Voorts kan [appellante] naar het oordeel van de Afdeling niet worden gevolgd in haar betoog dat het standpunt van het dagelijks bestuur dat de oorspronkelijke hiërarchie onder druk komt te staan niet kan worden gevolgd, omdat in de directe omgeving van haar woning meerdere panden zijn uitgebouwd tot op de achtergevel. De Afdeling betrekt hierbij dat het dagelijks bestuur ter zitting heeft toegelicht dat in het huizenblok waarin de woning van [appellante] is gelegen dergelijke uitbreidingen nog nergens zijn gerealiseerd en dat indien het bouwplan zou worden gerealiseerd dat de eerste aantasting zou betreffen van de architectonische eenheid van het huizenblok.
    Het betoog faalt.     
4.    [appellante] betoogt voorts dat de rechtbank ten onrechte onvoldoende rekening heeft gehouden met het feit dat zij voor de aankoop van de woning en het indienen van het bouwplan heeft geïnformeerd bij de gemeente Amsterdam of de door haar gewenste uitbouw mogelijk zou zijn. Volgens [appellante] heeft het dagelijks bestuur zich ten onrechte op het standpunt gesteld dat door de frontoffice zou zijn aangegeven dat een uitbreiding van de vijfde bouwlaag tot aan de achtergevel niet kansrijk was. De medewerker aan de balie heeft juist meegedeeld dat haar plannen geen probleem zouden vormen omdat deze vergelijkbaar waren met andere plannen waarvan men wist dat die al waren goedgekeurd door het stadsdeelbestuur, aldus [appellante].
4.1.    Zoals de Afdeling eerder heeft overwogen in bijvoorbeeld de uitspraak van 4 oktober 2017, ECLI:NL:RVS:2017:2675, is voor een geslaagd beroep op het vertrouwensbeginsel nodig dat er aan het bestuursorgaan toe te rekenen concrete, ondubbelzinnige toezeggingen zijn gedaan door een daartoe bevoegd persoon, waaraan rechtens te honoreren verwachtingen kunnen worden ontleend. Hoewel [appellante] terecht heeft voorgedragen dat de rechtbank niet is ingegaan op haar betoog dat zij er gelet op de door de medewerker van de frontoffice gedane mededeling op mocht vertrouwen dat uitbreiding van de woonruimte mogelijk was, kan dit niet leiden tot het ermee beoogde doel. De desbetreffende mededeling, wat hier verder van zij, houdt immers geen concrete en ondubbelzinnige aan het dagelijks bestuur toe te rekenen toezegging in dat het bouwplan van [appellante] zou kunnen worden gerealiseerd.
    Hoewel terecht voorgedragen, faalt het betoog.
5.    [appellante] betoogt voorts dat de rechtbank niet heeft onderkend dat sprake is van strijd met het gelijkheidsbeginsel, nu in het onderhavige geval geen omgevingsvergunning is verleend en in vergelijkbare gevallen wel. [appellante] wijst op de adressen Postjeskade 129-III, 151, 173-III en 179-III, Nickeriestraat 20 en 22, Marco Polostraat 65 en Tweede Kostverlorenkade 133. Volgens [appellante] staan in de onderscheiden verleende omgevingsvergunningen de uitbouwen allemaal op een andere afstand van de dakrand. In sommige gevallen staat de uitbouw zelfs tot op de achtergevel. De afstandseis wordt volgens [appellante] derhalve niet consequent toegepast. Bovendien hebben meerdere reeds vergunde initiatieven een grotere impact op de bezonning van omliggende woningen, aangrenzende dakvlakken en achtertuinen dan haar bouwplan, omdat deze zich niet aan de noordzijde van een bouwblok bevinden, aldus [appellante].
5.1.    Ten aanzien van de Postjeskade 129-III heeft het dagelijks bestuur zich op het standpunt gesteld dat bij de vergunningverlening sprake is geweest van een dwaling.
    Met betrekking tot Postjeskade 151 heeft het dagelijks bestuur toegelicht dat door de Afdeling Vergunningen ten onrechte geen stedenbouwkundig advies is gevraagd.
    Ten aanzien van Postjeskade 173-III en 179-III heeft het dagelijks bestuur opgemerkt dat de uitbouw van de vijfde bouwlaag tot op de dakrand voor de gehele architectonische eenheid complexmatig was uitgevoerd op grond van een vergunning uit 2006, hetgeen passend was in het destijds geldende bestemmingsplan "Stadsvernieuwingsplan Postjesbuurt".
    Met betrekking tot de Nickeriestraat 20 en 22 heeft het dagelijks bestuur toegelicht dat het geen monumenten zijn en de panden een orde 3 status hebben. Verder bestaat de bouwmassa uit drie bouwlagen met een hoge kap waarbij de derde verdieping is uitgebouwd. Voor beide adressen is volgens het dagelijks bestuur een verkeerde procedure gevolgd en is ten onrechte het standpunt ingenomen dat gebruik had kunnen worden gemaakt van de binnenplanse afwijkingsbevoegdheid.
    Met betrekking tot de Marco Polostraat 65 heeft het dagelijks bestuur zich op het standpunt gesteld dat de afdeling Vergunningen ten onrechte het standpunt heeft ingenomen dat gebruik had kunnen worden gemaakt van de binnenplanse afwijkingsbevoegdheid. Het betreft bovendien een pand van vier bouwlagen met een kap.
    Over de Tweede Kostverlorenkade 133 heeft het dagelijks bestuur opgemerkt dat het een pand van vijf bouwlagen zonder kap betreft. Het pand ligt bovendien in het bestemmingsplangebied "Oud-West" en het bouwplan was niet in strijd met het ter plaatse geldende bestemmingsplan.
    De rechtbank heeft naar het oordeel van de Afdeling terecht van belang geacht dat het dagelijks bestuur heeft toegelicht dat in een aantal gevallen waarin een omgevingsvergunning is verleend, een verkeerde procedure is gevolgd. Zoals de Afdeling eerder heeft overwogen (onder meer de uitspraak van 13 april 2016, ECLI:NL:RVS:2016:985) strekt een beroep op het gelijkheidsbeginsel niet zo ver dat het desbetreffende bestuursorgaan een gemaakte fout moet herhalen. De rechtbank heeft voorts overwogen dat in de gevallen waarin het stadsdeel een vergunning heeft verleend om een eenheid te creëren, aan de naastgelegen woning al ten onrechte een uitbouw was vergund. In die gevallen heeft het stadsdeel gemotiveerd waarom het belang van eenheid met andere naastgelegen uitbouwen groter is dan andere belangen. De rechtbank heeft terecht overwogen dat die situatie zich bij [appellante] niet voordoet, omdat zij de eerste in het huizenblok zou zijn met een dergelijke uitbouw.
    Naar het oordeel van de Afdeling heeft de rechtbank gezien het voorgaande terecht geen grond gevonden voor de conclusie dat het beroep op het gelijkheidsbeginsel slaagt.
    Het betoog faalt.
6.    Het hoger beroep is ongegrond. De uitspraak dient te worden bevestigd, voor zover aangevallen.
7.    Voor een proceskostenveroordeling bestaat geen aanleiding.
Beslissing
De Afdeling bestuursrechtspraak van de Raad van State:
bevestigt de uitspraak, voor zover aangevallen.
Aldus vastgesteld door mr. E. Helder, lid van de enkelvoudige kamer, in tegenwoordigheid van mr. L.M. Melenhorst, griffier.
w.g. Helder    w.g. Melenhorst
lid van de enkelvoudige kamer    griffier
Uitgesproken in het openbaar op 13 februari 2019
490.
</t>
  </si>
  <si>
    <t>ECLI:NL:RBNHO:2023:12883</t>
  </si>
  <si>
    <t>12883</t>
  </si>
  <si>
    <t xml:space="preserve">
http://deeplink.rechtspraak.nl/uitspraak?id=ECLI:NL:RBNHO:2023:12883
text/html
public
2024-04-04T16:04:53
2024-04-04
Raad voor de Rechtspraak
nl
ECLI:NL:RBNHO:2023:12883 Rechtbank Noord-Holland , 14-12-2023 / 23/3461
Verweerder heeft de aanvraag van eiseres om een urgentieverklaring op medische grond afgewezen. Het bestreden besluit is gebaseerd op medische adviezen van een arts van Argonaut, waaronder een nader advies van 9 december 2022. Naar het oordeel van de rechtbank mocht verweerder dit nadere advies betrekken bij de beoordeling van het bezwaar. De artsen van Argonaut zijn onafhankelijk en gespecialiseerd in deze medische beoordeling. Eiseres heeft verder niet aannemelijk gemaakt dat in het dossier informatie ontbrak die voor de beoordeling van de arts relevant zou zijn. Daarnaast is het nadere advies objectief en inzichtelijk. De rechtbank ziet geen aanleiding om in deze procedure een deskundige te benoemen. Het beroep van eiseres op de hardheidsclausule uit artikel 4.2.2. van de Huisvestingsverordening slaagt niet. Ook het beroep op het evenredigheidsbeginsel slaagt niet. Verweerder mocht zich op het standpunt stellen dat de nadelige gevolgen van de weigering voor eiseres niet onevenredig zijn met de met het besluit te dienen doel, namelijk de goede en evenredige woonruimteverdeling. Het beroep is ongegrond.
RECHTBANK NOORD-HOLLAND
Zittingsplaats Haarlem
Bestuursrecht
zaaknummer: HAA 23/3461 
uitspraak van de enkelvoudige kamer van 22 december 2023 in de zaak tussen
_x000D_
      [eiseres] , uit [plaats] , eiseres
(gemachtigde: mr. E.C. Weijsenfeld),
en
het college van burgemeester en wethouders van de gemeente Haarlem, verweerder 
(gemachtigde: mr. R. Braeken).
Inleiding
1. In deze uitspraak beoordeelt de rechtbank het beroep van eiseres tegen de afwijzing van haar aanvraag om een urgentieverklaring.
1.1.
Eiseres heeft op 1 januari 2022 een aanvraag voor een urgentieverklaring gedaan.
1.2.
Verweerder heeft deze aanvraag met het besluit van 14 april 2022 afgewezen. 
1.3.
Met het bestreden besluit van 19 april 2023 op het bezwaar van eiseres is verweerder bij de afwijzing van de aanvraag gebleven.
1.4.
Verweerder heeft op het beroep gereageerd met een verweerschrift. 
1.5.
De rechtbank heeft het beroep op 14 november 2023 op zitting behandeld. Hieraan hebben deelgenomen: de gemachtigde van eiseres en de gemachtigde van verweerder. Namens verweerder was ook mevrouw [naam 1] van Woonservice aanwezig.
Totstandkoming van het besluit
2. 
2.1.
Eiseres woont sinds 2017 in een sociale huurwoning op de vierde verdieping aan het [adres] in [plaats] . Eiseres is gescheiden en heeft uit die relatie twee kinderen, die bij haar hun hoofdverblijf hebben. In 2014 moest eiseres noodgedwongen haar koopwoning verkopen en in 2017 heeft zij met haar kinderen de huidige huurwoning betrokken. Sinds 21 maart 2021 staat eiseres weer ingeschreven bij Woonservice en zij reageert sinds juni 2022 weer op sociale huurwoningen. 
2.2.
Eiseres is slachtoffer van de kinderopvangtoeslagaffaire. Als gevolg daarvan heeft eiseres op psychisch gebied een terugslag gehad. In 2018 is bij eiseres een Post-Traumatisch Stress Syndroom (PTSS) gediagnostiseerd. Ook heeft eiseres pleinvrees. Voor beide diagnoses staat eiseres sinds 2022 onder behandeling bij een psycholoog en psychiater van De Hoofdlijn.
2.3.
Eiseres heeft op 1 januari 2022 op medische grond om urgentie gevraagd. De urgentiecommissie van verweerder heeft op 21 maart 2022 de aanvraag besproken. Daar was een onafhankelijke arts van Argonaut, de heer [naam 2] , bij aanwezig. De commissie heeft vervolgens aan verweerder een negatief advies uitgebracht. 
2.4.
In het primaire besluit van 14 april 2022 is de aanvraag van eiseres afgewezen. Dit besluit is gebaseerd op het advies van de urgentiecommissie en het mondelinge medisch advies van de arts van Argonaut. Eiseres voldoet niet aan de eis die wordt gesteld in artikel 2.3.6, eerste lid, onder a, van de Huisvestingsverordening Zuid-Kennemerland/IJmond: Haarlem 2022 (Huisvestingsverordening), namelijk dat de lichamelijke en/of sociaal-psychische gezondheid van eiseres zeer ernstig wordt bedreigd en/of stagneert door de huidige woonsituatie. Gelet op het advies van de arts dat er andere oplossingen zijn voor de medische problematiek, is er ook geen aanleiding om met toepassing van de hardheidsclausule een uitzondering te maken op de regeling. Daarnaast woont eiseres gezien haar gezinssamenstelling passend. De noodzaak voor een verhuizing op korte termijn heeft eiseres niet aangetoond. Eiseres heeft hiertegen bezwaar gemaakt. 
2.5.
Op 24 juli 2022 en 2 september 2022 heeft de arts van Argonaut schriftelijk geadviseerd om de aanvraag af te wijzen. Ook uit de door eiseres ingebrachte behandelovereenkomst met haar psycholoog en psychiater van 7 juli 2022 wordt niet duidelijk waarom de woning niet voldoet en hoe een verhuizing de geboden oplossing zou zijn voor eiseres. Nader medisch onderzoek heeft volgens de arts dan ook geen meerwaarde. 
2.6.
Naar aanleiding van de hoorzitting op 5 september 2022 heeft verweerder aan Argonaut opdracht gegeven een nader medisch advies op te stellen. Op 9 december 2022 is door Argonaut een nader medisch advies gegeven.
2.7.
Op 7 april 2023 heeft de bezwaaradviescommissie verweerder geadviseerd om het primaire besluit in stand te laten met aanvulling van de motivering.
Het bestreden besluit
3. In het bestreden besluit heeft verweerder het advies van de bezwaaradviescommissie overgenomen en een aanvullende motivering opgenomen. Verweerder stelt dat het nadere advies van de arts van Argonaut van 9 december 2022 aan de beslissing op bezwaar ten grondslag kan worden gelegd. De arts van Argonaut is een onafhankelijke deskundige, heeft de psychische en fysieke klachten van eiseres op een objectieve wijze betrokken en het advies is inzichtelijk opgesteld. Verder heeft eiseres onvoldoende aannemelijk gemaakt dat er een rechtstreeks verband is tussen de huidige woning en de psychische/trauma-gerelateerde klachten, waardoor zij zou voldoen aan de criteria uit de Huisvestingsverordening. De toepassing van de hardheidsclausule is naar het oordeel van verweerder ook niet gerechtvaardigd. Gelet op het grote tekort aan woonruimte in de regio Zuid-Kennemerland en het belang van een goede en rechtvaardige verdeling van die woonruimte, wordt de hardheidsclausule alleen toegepast in uitzonderlijke situaties. Dat eiseres en haar kinderen slachtoffer zijn van de toeslagenaffaire levert noch op zichzelf, noch in samenhang bezien met andere factoren zo’n bijzondere omstandigheid op. Nu er ook een voorliggende voorziening is voor eiseres, kan volgens verweerder in redelijkheid worden afgezien van het toepassen van de hardheidsclausule. Tot slot oordeelt verweerder dat er geen schending van het evenredigheidsbeginsel is. De nadelige gevolgen van de weigering van een urgentieverklaring zijn evenredig in verhouding tot het algemeen belang bij een goede en rechtvaardige woonruimteverdeling. Dat eiseres een sociale huurwoning leeg achterlaat, is geen criterium en maakt het oordeel niet anders.
Beoordeling door de rechtbank
4. De rechtbank beoordeelt de afwijzing van de aanvraag om een urgentieverklaring aan de hand van de beroepsgronden van eiseres.
5. De rechtbank is van oordeel dat het beroep ongegrond is en verweerder in redelijkheid de aanvraag van eiseres voor een urgentieverklaring heeft kunnen afwijzen. Hierna legt de rechtbank uit hoe zij tot dit oordeel komt en welke gevolgen dit oordeel heeft.
5.1.
De voor de beoordeling van het beroep belangrijke wet- en regelgeving is te vinden in de bijlage bij deze uitspraak.
Is het medisch advies zorgvuldig opgesteld?
Volgens eiseres voldoet het nadere medische advies van Argonaut van 9 december 2022 niet aan de eisen van zorgvuldigheid en consistentie. De arts komt direct tot een conclusie, zonder dat hierbij inzichtelijk is gemaakt hoe zij tot die conclusie is gekomen. Daarnaast staat de conclusie van de arts haaks op de informatie die specialisten hebben verstrekt, terwijl de arts geen kennis heeft die deze specialisten overstijgt. Ook geeft de arts geen enkele medische onderbouwing. De arts heeft verder ook niet overlegd met de behandelaar van eiseres. Verweerder heeft een vergewisplicht op grond van artikel 3:9 van de Algemene wet bestuursrecht (Awb) en voldoet hier volgens eiseres niet aan.
5.2.
De Argonaut-arts beantwoordt in het nadere medisch advies de vraag van verweerder over medische urgentie als volgt: 
“In hoeverre vormt de huidige woonsituatie een bedreiging voor de lichamelijk en/of sociaal-psychische gezondheid van mevrouw, als bedoeld in artikel 2.3.4, eerste lid, sub a, HVV?
Er kan onvoldoende worden aangetoond dat de huidige woonsituatie een bedreiging vormt voor de lichamelijke en/of sociaal psychische gezondheid van cliënte, zoals bedoeld in de wet- en regelgeving. Er kan niet worden gesproken van levensbedreigende of levensontwrichtende problematiek waardoor cliënte binnen 6 maanden een andere woning nodig zou hebben.” 
Hiertoe overweegt de arts dat eiseres bekend is met chronische trauma-gerelateerde aandoeningen, hetgeen samenhangt met de toeslagenaffaire. Voor die tijd was er reeds sprake van traumatische levenservaringen. Wekelijks ondergaat eiseres ambulante therapie gericht op traumaverwerking. Ook heeft de arts begrepen dat er nog andere behandelmogelijkheden zijn voor eiseres, zoals intensievere therapie. Alleen durft eiseres dat nog niet aan. Verder overweegt de arts dat de huidige woonsituatie eiseres herinnert aan de traumatische periode van de toeslagenaffaire en dat zij de woning als onprettig en onveilig ervaart. Eiseres heeft echter onvoldoende aangetoond dat er sprake is van een dringende medische noodzaak waardoor verhuizing noodzakelijk zou zijn binnen een periode van 6 maanden. Hierbij is ook onvoldoende bewezen dat een verhuizing binnen de sociale sector herstel bevorderend zou werken.
5.3.1.
De rechtbank is van oordeel dat de beroepsgrond niet slaagt. Uit jurisprudentie van de Afdeling bestuursrechtspraak van de Raad van State (de Afdeling) volgt dat een bestuursorgaan, indien door een arts in zijn hoedanigheid van medisch deskundige aan een bestuursorgaan een medisch advies is uitgebracht, dit advies mag betrekken bij de beoordeling van een aanvraag, mits het op een onpartijdige, objectieve en inzichtelijke wijze is opgesteld. Naar het oordeel van de rechtbank mocht verweerder het medisch rapport van 9 december 2022 betrekken bij de beoordeling van het bezwaar. Verweerder wint bij urgentieaanvragen met een medische grond advies in bij de artsen van Argonaut. Deze artsen zijn onafhankelijk en zijn gespecialiseerd in deze medische beoordeling. 
5.3.2.
Eiseres heeft niet aannemelijk gemaakt dat in het dossier informatie ontbrak die voor de beoordeling van de arts relevant zou zijn. Uit het advies blijk dat de arts verschillende onderzoeksactiviteiten heeft verricht, te weten: kennisname van de aangeleverde stukken, een spreekuurcontact met eiseres inclusief een lichamelijk onderzoek en telefonisch en intercollegiaal overleg. De stelling van eiseres dat de arts meer informatie had moeten opvragen bij de behandelaren van eiseres of door had moeten vragen naar aanleiding van de beschikbare medische informatie, volgt de rechtbank niet. Het door eiseres ingebrachte medische stuk van haar psycholoog/psychiater is immers door de arts in het rapport benoemd en bij de beoordeling betrokken. Gelet hierop ziet de rechtbank geen aanleiding aan te nemen dat het advies onzorgvuldig tot stand is gekomen.
5.3.3.
Ook is de rechtbank van oordeel dat het advies objectief en inzichtelijk is. Uit het advies blijkt dat een intensievere therapie geadviseerd is door de behandelaar, zoals een klinische opname, gezien de ernst van de aandoeningen en beperkingen. Verder noteert de arts dat de woning eiseres herinnert aan de traumatische periode van de toeslagenaffaire. Dat de arts desondanks tot de conclusie is gekomen dat er geen sprake is van een levensontwrichtende situatie, is onvoldoende grond voor de conclusie dat het advies onzorgvuldig zou zijn. De vraagstelling van verweerder en de beantwoording daarvan door de arts, is gelinkt aan het relevante criterium uit artikel 2.3.6, eerste lid, van de Huisvestingsverordening namelijk dat sprake moet zijn van een bedreiging voor de lichamelijk en/of sociaal-psychische gezondheid van eiseres als gevolg van de huidige woonsituatie. Hoewel de motivering van de arts op onderdelen summier is, zijn de overwegingen in het advies te volgen en sluit de conclusie van het advies aan bij deze overwegingen. De behandelovereenkomst van 7 juli 2022 tussen eiseres en haar behandelaren maakt dit niet anders, omdat daaruit niet blijkt dat de huidige woonsituatie wel een bedreiging vormt voor de lichamelijk en/of sociaal-psychische gezondheid van eiseres en een andere woning dus medisch noodzakelijk is. De zin: “Dagelijks wordt zij herinnert aan ellende een ervaart hoge spanningen in het huis, wat een emotioneel herstel in de weg staat om vervolgens los te komen van wat zij heeft meegemaakt”, is daartoe onvoldoende.  De behandelovereenkomst geeft dus geen concrete aanknopingspunten om te twijfelen aan de juistheid van het advies van de arts.
5.3.4.
Ter zitting heeft de gemachtigde van eiseres de rechtbank verzocht om een medisch deskundige te benoemen. Uit het voorgaande volgt dat er geen aanleiding is om te twijfelen aan het advies van de arts van Argonaut. De rechtbank ziet daarom geen aanleiding tot het benoemen van een deskundige in deze procedure.
Had de hardheidsclausule toegepast moeten worden?
6. 
6.1.
Op grond van artikel 4.2.2. van de Huisvestingsverordening kan in gevallen waarin de toepassing van die verordening naar het oordeel van verweerder tot een bijzondere hardheid leidt, ten gunste van de aanvrager worden afgeweken van de verordening.
6.2.
Eiseres stelt dat verweerder de hardheidsclausule ten onrechte niet heeft toegepast. Ter zitting heeft de gemachtigde van eiseres toegelicht dat er gelet op de achtergrond van eiseres als gedupeerde van de toeslagenaffaire en de verplichte verkoop van haar koopwoning sprake is van een uniek samenspel van factoren. Hierbij betrekt de gemachtigde ook het standpunt dat de psychische klachten van eiseres gelinkt zijn aan de woning. Er zijn weinig anderen die in deze situatie zitten, en ook een sociale huurwoning achterlaten voor iemand anders op de wachtlijst. Hierdoor verzet ook het openbaar belang zich niet tegen de toepassing van de hardheidsclausule. Aan de ene kant wil de gemeente Haarlem eiseres helpen bij haar herstel van de toeslagenaffaire, maar aan de andere kant werken ze haar tegen door de urgentie niet te verlenen. 
6.3.
Deze beroepsgrond slaagt niet. Het al dan niet toepassen van de hardheidsclausule is een discretionaire bevoegdheid van verweerder. Verweerder heeft zich op het standpunt kunnen stellen dat de toepassing van de Huisvestingsverordening in dit geval niet leidt tot bijzondere hardheid. Zoals verweerder in het bestreden besluit en ter zitting heeft toegelicht, is in de regio Zuid-Kennemerland een groot tekort aan woonruimte. Om ervoor te zorgen dat de woonruimteverdeling op een goede en rechtvaardige wijze plaatsvindt, is in de Huisvestingsverordening een vast systeem opgenomen, waaronder een hardheidsclausule. De hardheidsclausule wordt alleen toegepast in uitzonderlijke situaties. Ter zitting heeft verweerder toegelicht dat dit situaties zijn waarbij overduidelijk is dat toewijzing van zelfstandige woonruimte op een zo kort mogelijke termijn dient plaats te vinden omdat het langer voortduren van de bestaande situaties om medische, psychosociale of maatschappelijke redenen onverantwoord is. Daarvan is hier geen sprake. Dat eiseres slachtoffer is van de toeslagenaffaire is, in samenhang gezien met de psychische klachten, weliswaar een zeer spijtige en ongelukkige situatie, maar neemt niet weg dat geen sprake is van een dringend woonprobleem. Hier mocht verweerder ook bij betrekken dat eiseres door haar situatie al een voorkeursbehandeling heeft gehad. In 2014 heeft zij inschrijftijdverlenging gekregen, maar daar heeft zij geen gebruik van gemaakt. Als toeslagenouder heeft zij bij de huidige aanvraagprocedure een snellere ingang gekregen. Eiseres mocht namelijk het Kansadviesgesprek overslaan, dat andere urgentieaanvragers wel als eerste stap in de procedure moeten doen. Daarnaast mocht verweerder betrekken dat er andere behandelmogelijkheden zijn voor de psychische klachten van eiseres. Tot slot heeft verweerder toegelicht dat eiseres gezien haar gezinssituatie nu passend woont en met een urgentie slechts een gelijkaardige woning/appartement kan krijgen, en niet een eengezinswoning, waar zij uitsluitend op reageert. 
Is het besluit in strijd met het evenredigheidsbeginsel?
7.1.
Eiseres stelt dat het bestreden besluit niet evenredig is in het licht van de taak van verweerder om herstel te faciliteren op grond van artikel 2.21, eerste lid, van de Wet hersteloperatie toeslagen. De gemeente heeft geen beleid gemaakt voor gedupeerden, wat eiseres en haar kinderen ernstig benadeelt. Het gaat om een unieke situatie en eiseres en haar kinderen hebben een groot belang bij het verkrijgen van een urgentieverklaring. Er staat geen openbaar belang in de weg aan verlening van de urgentie omdat eiseres een sociale huurwoning achterlaat.
7.2.
Deze beroepsgrond slaagt niet. Verweerder mocht zich op het standpunt stellen dat de nadelige gevolgen van de weigering voor eiseres niet onevenredig zijn met de met het besluit te dienen doel, namelijk de goede en evenredige woonruimteverdeling. Zoals verweerder ook heeft overwogen, maakt het achterlaten van een woning dat niet anders, omdat dit geen criterium is. Ook de omstandigheid dat verweerder in tegenstelling tot andere gemeenten geen specifiek beleid heeft voor slachtoffers van de toeslagenaffaire, leidt niet tot een ander oordeel. Verweerder en de gemeenteraad van Haarlem hebben een eigen bevoegdheid om regels en beleid te maken over de verstrekking van urgentieverklaringen en zijn daarbij op zichzelf niet gebonden aan de keuzes die in andere gemeenten worden gemaakt. 
Conclusie en gevolgen
10.	Het beroep is daarom ongegrond. Dit betekent dat de afwijzing van de aanvraag van eiseres om een urgentieverklaring in stand blijft. Omdat het beroep ongegrond is, krijgt eiseres het griffierecht niet terug en krijgt zij ook geen vergoeding van haar proceskosten.
Beslissing
De rechtbank verklaart het beroep ongegrond.
Deze uitspraak is gedaan door mr. K. van Dijk, rechter, in aanwezigheid van mr. I.A. Bakker, griffier. De uitspraak is uitgesproken in het openbaar op 22 december 2023.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Bijlage: voor deze uitspraak belangrijke wet- en regelgeving
Algemene wet bestuursrecht
Artikel 3:2
Bij de voorbereiding van een besluit vergaart het bestuursorgaan de nodige kennis omtrent de relevante feiten en de af te wegen belangen.
Artikel 3:4
Het bestuursorgaan weegt de rechtstreeks bij het besluit betrokken belangen af, voor zover niet uit een wettelijk voorschrift of uit de aard van de uit te oefenen bevoegdheid een beperking voortvloeit.
De voor een of meer belanghebbenden nadelige gevolgen van een besluit mogen niet onevenredig zijn in verhouding tot de met het besluit te dienen doelen.
Artikel 3:9
Indien een besluit berust op een onderzoek naar feiten en gedragingen dat door een adviseur is verricht, dient het bestuursorgaan zich ervan te vergewissen dat dit onderzoek op zorgvuldige wijze heeft plaatsgevonden.
Huisvestingsverordening Zuid-Kennemerland/IJmond: Haarlem 2022
Artikel 2.3.4. Voorrang bij urgentie – algemeen
3.Bij het verlenen van huisvestingsvergunningen wordt voorrang gegeven aan woningzoekenden voor wie de voorziening in de behoefte aan woonruimte dringend noodzakelijk is. In dat geval kunnen burgemeester en wethouders een schriftelijke urgentieverklaring verlenen.
Artikel 2.3.6. Voorrang bij urgentie – sociaal/medische groepen
1. Tot de woningzoekenden bedoeld in artikel 2.3.4, derde lid behoort tevens de woningzoekende
a. die in zijn lichamelijke en/of sociaal-psychische gezondheid zeer ernstig wordt bedreigd als gevolg van de huidige woonsituatie en die minimaal twee jaar inwoner is van een van de gemeenten in Zuid-Kennemerland;
Artikel 4.2.2. Hardheidsclausule van de Huisvestingsverordening
Burgemeester en wethouders zijn bevoegd in gevallen waarin de toepassing van deze verordening naar hun oordeel tot een bijzondere hardheid leidt ten gunste van de aanvrager af te wijken van deze verordening.
 Artikel 3:4 van de Awb.
</t>
  </si>
  <si>
    <t>ECLI:NL:RVS:2018:3285</t>
  </si>
  <si>
    <t>3285</t>
  </si>
  <si>
    <t xml:space="preserve">
JB 2018/188
http://deeplink.rechtspraak.nl/uitspraak?id=ECLI:NL:RVS:2018:3285
text/html
public
2018-10-10T10:00:50
2018-10-10
Raad voor de Rechtspraak
nl
ECLI:NL:RVS:2018:3285 Raad van State , 10-10-2018 / 201708641/1/A2
Bij besluit van 12 maart 2015 heeft het college de aan de stichting verleende subsidie voor de vervangende nieuwbouw van spilcentrum 't Hofke vastgesteld op een bedrag van € 608.126,91.
201708641/1/A2.
Datum uitspraak: 10 oktober 2018
AFDELING
BESTUURSRECHTSPRAAK
Uitspraak op het hoger beroep van:
het college van burgemeester en wethouders van Eindhoven,
appellant,
tegen de tussenuitspraak van 31 mei 2016 en de einduitspraak van 15 september 2017 van de rechtbank Oost-Brabant in zaak nr. 15/6748 in het geding tussen:
de Stichting Katholiek en Protestants-Christelijk Onderwijs Eindhoven e.o., gevestigd te Eindhoven
en
het college.
Procesverloop
Bij besluit van 12 maart 2015 heeft het college de aan de stichting verleende subsidie voor de vervangende nieuwbouw van spilcentrum 't Hofke vastgesteld op een bedrag van € 608.126,91.
Bij besluit van 4 november 2015 heeft het college het door de stichting daartegen gemaakte bezwaar ongegrond verklaard.
Bij tussenuitspraak van 31 mei 2016 heeft de rechtbank het college opgedragen om binnen acht weken na verzending van de uitspraak het geconstateerde gebrek te herstellen met inachtneming van de tussenuitspraak. De tussenuitspraak is aangehecht.
Bij brief van 14 juli 2016 heeft het college het besluit van 4 november 2015 nader gemotiveerd.
Bij brief van 12 september 2016 heeft de stichting daarop een schriftelijke zienswijze gegeven.
Bij uitspraak van 15 september 2017 heeft de rechtbank het door de stichting tegen het besluit van 4 november 2015 ingestelde beroep gegrond verklaard en dat besluit vernietigd. De einduitspraak is aangehecht.
Tegen beide uitspraken heeft het college hoger beroep ingesteld.
De stichting heeft een schriftelijke uiteenzetting gegeven.
De Afdeling heeft de zaak ter zitting behandeld op 19 juli 2018, waar het college, vertegenwoordigd door J. Martens en L. Heemels, en de stichting, vertegenwoordigd door [gemachtigden], zijn verschenen.
Overwegingen
Inleiding
1.    De stichting is het bevoegd gezag van onder meer basisschool De Boog. Het college heeft de stichting in 2005 subsidie verleend voor het realiseren van vervangende nieuwbouw voor spilcentrum (brede school) ‘t Hofke. Daarin zijn naast De Boog een kindercentrum en buitenschoolse opvang gehuisvest. Met de in geding zijnde besluiten heeft het college beslist op de aanvraag om vaststelling van de subsidie.
2.    Het college heeft de subsidie vastgesteld op het in 2005 toegekende bedrag, gecorrigeerd naar het prijspeil van 2011, zijnde het jaar van aanbesteding van de nieuwbouw. Daarnaast heeft het college toeslagen toegekend voor de verbetering van het binnenklimaat, herstel van het terrein, verhuiskosten en voor parkeerplaatsen op eigen terrein. Tussen de stichting en het college is een geschil gerezen over de hoogte van de toeslag voor de verbetering van het binnenklimaat. Daarbij is niet in geschil dat de toeslag wordt gebaseerd op het vloeroppervlak, maar wel welk vloeroppervlak in aanmerking moet worden genomen. Volgens het college is dat het vloeroppervlak van het onderwijsgedeelte van het spilcentrum  (2.032,16 m2); volgens de stichting is dat het vloeroppervlak van het gehele spilcentrum (3.218 m2), en dus ook van de andere functies binnen het centrum dan die van het onderwijsgedeelte. Het verschil tussen deze uitgangspunten bedraagt (1.185,84 m2 x € 46,72) € 55.402,45.
Standpunten van partijen
3.    De stichting heeft voor haar standpunt gewezen op de besluitvorming van het college ten aanzien van een andere brede school, spilcentrum Drents Dorp. Daarvoor heeft het college een toeslag toegekend ten bedrage van € 100.000,00. Dat komt overeen met een vloeroppervlak van 2.140 m2 terwijl het vloeroppervlak van de gerealiseerde school in dat geval 1.130 m2 bedraagt. Aldus lijkt de toeslag in dat geval te zijn gebaseerd op het vloeroppervlak van het gehele gebouw, zodat het college op grond van het gelijkheidsbeginsel daartoe ook bij de stichting gehouden is. Daar komt bij dat het college voor spilcentrum Drents Dorp nog eens een bedrag van € 486.000,00 beschikbaar heeft gesteld om een goed binnenklimaat voor het gehele centrum te kunnen realiseren, zonder dat daarbij een onderscheid is gemaakt tussen het vloeroppervlak van de school en dat van de andere delen van het spilcentrum, aldus de stichting.
4.    Het college heeft zijn standpunt gebaseerd op de Verordening voorzieningen huisvesting onderwijs (hierna: de Verordening), zoals deze gold ten tijde van belang. De Verordening biedt slechts ruimte voor een toeslag voor de verbetering van het binnenklimaat over het vloeroppervlak voor het schoolgedeelte van het gebouw. Daarnaast heeft het college gewezen op de Bijlage Spil, die een nadere uitwerking is van de notitie "4 Pijlers van Spil" van de gemeenteraad van Eindhoven. In de Bijlage Spil is vermeld welke toeslagen kunnen worden toegekend voor de andere functies dan de onderwijsfunctie in een spilcentrum, en dat is alleen een toeslag voor paalfundering. Verder gaat de vergelijking van de stichting met spilcentrum Drents Dorp niet op. De toeslag is in dat geval niet toegekend over het spilgedeelte. Als in dat geval al een te hoge toeslag is toegekend, dan is dat een fout. Het gelijkheidsbeginsel strekt volgens het college niet zover dat het gehouden is die te herhalen.
Aangevallen uitspraken
5.    De rechtbank heeft in de tussenuitspraak van 31 mei 2016 geoordeeld dat het college onderscheid kon maken tussen de schoolruimte en de overige ruimtes van het gebouw. De peuterspeelzaal en buitenschoolse opvang in het spilcentrum kunnen niet gelijk worden gesteld met een school als bedoeld in artikel 1 van de Wet op het primair onderwijs en artikel 1, aanhef en onder c, van de Verordening. De Verordening sluit niet uit dat een vergoeding wordt toegekend voor bekostiging van het gehele gebouw. Artikel 2 regelt de voorzieningen in de huisvesting en daartoe wordt gerekend uitbreiding van een gebouw waarin een school is gehuisvest. Dat het college normbudgetten heeft vastgesteld voor het gehele gebouw betekent niet dat het college bij de toeslag voor de verbetering van het binnenklimaat geen onderscheid mocht maken tussen het onderwijs- en spilgedeelte. Omdat het college dat onderscheid niet heeft gemaakt bij de toeslag voor parkeerplaatsen op eigen terrein, kon het niet volstaan met de enkele stelling, dat voor het spilgedeelte geen andere toeslag kan worden toegekend dan een toeslag voor paalfundering.
    De rechtbank heeft de stichting niet gevolgd in de stelling, dat het college bij de toeslag voor spilcentrum Drents Dorp het gehele vloeroppervlak in aanmerking heeft genomen. Ter zitting van de rechtbank heeft het college toegelicht dat in dat geval een hoger normbedrag per vierkante meter is gehanteerd en per abuis de gymzaal in aanmerking is genomen. Het in aanmerking nemen van de gymzaal was weliswaar fout, maar het college kan er niet toe gehouden worden een eenmaal gemaakte fout te herhalen, aldus de rechtbank.
    De rechtbank heeft met betrekking tot het beroep van de stichting op het gelijkheidsbeginsel vastgesteld dat het college aan spilcentrum Drents Dorp naast de toeslag een investering ten bedrage van € 486.000,00 heeft gedaan voor klimaat- en CO2-beheersinstallaties in het gehele gebouw van het spilcentrum. Het college heeft niet inzichtelijk gemaakt wat de juridische grondslag van deze extra investering is, waarin deze extra investering verschilt van de toeslag voor de verbetering van het binnenklimaat en waarom de investering, anders dan de toeslag van de stichting, over het gehele gebouw is toegekend.
    De rechtbank heeft het college bij de tussenuitspraak opgedragen de geconstateerde motiveringsgebreken in het besluit van 4 november 2015 te herstellen. Daartoe diende het college duidelijk te maken wat de grondslag is van de toekenning van de toeslag voor parkeerplaatsen voor het gehele gebouw, en het verschil daarvan met de toeslag voor de verbetering van het binnenklimaat, die slechts voor een gedeelte van het gebouw is toegekend. Daarnaast diende het college in te gaan op de grondslag van de toekenning van de extra investering voor spilcentrum Drents Dorp en het verschil van de grondslag met die van de toeslag voor de verbetering van het binnenklimaat, aldus de rechtbank in de tussenuitspraak.
6.    Het college is bij brief van 14 juli 2016 aan de rechtbank ingegaan op de toeslag voor de parkeerplaatsen en de investering, en heeft daarin uiteengezet dat de Verordening ten aanzien van de parkeerplaatsen verwijst naar de parkeernormen waaraan bij de aanvraag van de bouwvergunning moet worden voldaan. Het voldoen aan deze normen is een voorwaarde om het gebouw voor de school en de overige functies te kunnen bouwen. Dat geldt niet voor de verbetering van het binnenklimaat, die via geen enkele regeling voor de overige functies in het gebouw is vereist. Verder is de extra investering ten bedrage van € 486.000,00 het gevolg van de ligging van het spilcentrum aan een gevaarlijke stoffenroute. Op last van de brandweer moet het gebouw bij een calamiteit geheel afgesloten kunnen worden zonder dat dit ten koste gaat van het binnenklimaat. Daarom is gekozen voor een warmteterugwininstallatie. Daarnaast is een warmte- en koudeopslag geïnstalleerd. Ook zijn tijdens de bouw extra kosten ontstaan doordat het gebouw in omvang is aangepast, aldus het college in de brief van 14 juli 2016.
7.    De rechtbank heeft in de einduitspraak geoordeeld dat het college voldoende duidelijk heeft gemaakt waarin de grondslag van de toeslag voor de parkeerplaatsen verschilt van die van de toeslag voor de verbetering van het binnenklimaat. De rechtbank heeft verder geoordeeld dat het college het verweer dat de extra investering bij spilcentrum Drents Dorp het gevolg is van meerkosten door de ligging aan een gevaarlijke stoffenroute, niet heeft onderbouwd met objectieve, verifieerbare gegevens. Dat klemt te meer nu de stichting er terecht op heeft gewezen dat die stelling geen steun vindt in de veiligheidsparagraaf van het destijds ter plaatse geldende bestemmingsplan en evenmin in een rapport van 25 oktober 2010 over de veiligheidsrisico’s van bulktransporten in de gemeente. Het college is er niet in geslaagd om dit in de tussenuitspraak geconstateerde motiveringsgebrek te herstellen, zodat de rechtbank het besluit van het college van 4 november 2015 heeft vernietigd. Het college dient daarom opnieuw op het door de stichting gemaakte bezwaar te beslissen, aldus de rechtbank in de einduitspraak.
Hogerberoepsgronden
8.    Het college betoogt dat de rechtbank buiten de omvang van het geding is getreden door te oordelen over de investering van het bedrag van € 486.000,00 bij spilcentrum Drents Dorp. De stichting en het college zijn slechts verdeeld over de omvang van het vloeroppervlak waarop de toeslag voor de verbetering van het binnenklimaat moet worden gebaseerd. De stichting heeft het college niet gevraagd om een investering voor klimaat- en CO2-beheersinstallaties, zodat het in geding zijnde besluit daar geen betrekking op heeft. De stichting kon daar ook niet voor het eerst in beroep om vragen.
    Verder betoogt het college dat de rechtbank niet heeft onderkend dat geen sprake is van gelijke gevallen. Anders dan bij de stichting was het bij spilcentrum Drents Dorp noodzakelijk om extra maatregelen voor klimaatbeheersing te treffen. Het college heeft in dat verband in hoger beroep de veiligheidsparagraaf van het destijds ter plaatse geldende bestemmingsplan en een oplegnotitie over de externe veiligheidsrisico’s overgelegd. Deze stukken vormden aanleiding voor overleg met externe veiligheidsexperts van de gemeente en de regionale brandweer. Aan de hand van dat overleg zijn aanvullende ontwerpuitgangspunten opgesteld die bij de ontwikkeling van spilcentrum Drents Dorp in acht moesten worden genomen, aldus het college.
    Tot slot betoogt het college dat de toekenning van de investering over het gehele vloeroppervlak van spilcentrum Drents Dorp mogelijk een fout is geweest. Het gelijkheidsbeginsel strekt niet zo ver dat een eenmaal gemaakte fout moet worden herhaald, aldus het college.
Beoordeling
    Omvang van het geding
8.1.    Zoals de rechtbank in de tussenuitspraak heeft overwogen, heeft de stichting in rechte een beroep gedaan op het gelijkheidsbeginsel. Uit het besluit van de gemeenteraad van Eindhoven van 25 juni 2013 volgt dat de investering van € 486.000,00 bij spilcentrum Drents Dorp ziet op de verbetering van het binnenklimaat in het gehele gebouw van dat centrum. Het college heeft volgens de rechtbank niet inzichtelijk gemaakt waarin de grondslag van die investering is gelegen en waarom deze, in tegenstelling tot de toeslag voor de verbetering van het binnenklimaat, voor het gehele gebouw is toegekend. De rechtbank heeft in de einduitspraak geoordeeld dat het college er niet in is geslaagd dat gebrek weg te nemen.
8.2.    Anders dan het college stelt, heeft de stichting in beroep niet gevraagd om de toekenning van een extra investering voor klimaat- en CO2-beheersing. Evenmin volgt uit de aangevallen uitspraak dat de rechtbank een op zichzelf staand oordeel heeft gegeven over het niet-toekennen van die investering. De rechtbank heeft slechts geoordeeld dat het college desgevraagd geen duidelijkheid heeft gegeven over de grondslag van de extra investering bij spilcentrum Drents Dorp. Dat riep de vraag op of het college de extra investering bij spilcentrum Drents Dorp heeft toegekend voor het gehele gebouw en de toeslag voor de stichting alleen voor het onderwijsgedeelte. Nu het antwoord op deze vraag van belang is voor de beoordeling van het betoog van de stichting, dat het college heeft gehandeld in strijd met het gelijkheidsbeginsel, is de rechtbank niet buiten de omvang van het geding getreden.
    Gelijkheidsbeginsel
8.3.    De Afdeling gaat ervan uit dat op grondslag van de Verordening is besloten tot de investering van € 486.000,00 bij spilcentrum Drents Dorp. Het college heeft ook ter zitting van de Afdeling desgevraagd niet duidelijk kunnen maken op welke andere grondslag de raad tot de investering heeft kunnen beslissen. Vraag is vervolgens of het college zich terecht op het standpunt heeft gesteld dat geen sprake kan zijn van schending van het gelijkheidsbeginsel, omdat beide gevallen in relevant opzicht van elkaar verschillen.
8.4.    Het college wijst ter staving van zijn standpunt dat van gelijke gevallen geen sprake is op de oplegnotitie van 3 maart 2008 over de externe veiligheidsrisico’s van spilcentrum Drents Dorp en een nabij te realiseren woonwijk. In die notitie is geconcludeerd dat de bouw van het spilcentrum en de woonwijk zullen zorgen voor een toename van het aantal mensen in de buurt van een transportroute voor gevaarlijke stoffen. Daardoor stijgt het groepsrisico, maar dat leidt niet tot een overschrijding van de oriëntatiewaarde.
    Verder wijst het college op de veiligheidsparagraaf van de toelichting op het ter plaatse van Drents Dorp destijds geldende bestemmingsplan, waarin is vermeld dat naar aanleiding van enkele rapporten overleg heeft plaatsgevonden tussen de gemeente en de regionale brandweer. Aan de hand daarvan zijn ontwerpuitgangspunten opgesteld die bij de ontwikkeling van het spilcentrum Drents Dorp in acht moeten worden genomen. Deze zijn neergelegd in het programma van eisen.
8.5.    Uit de door het college overgelegde stukken volgt dat de ligging van spilcentrum Drents Dorp aan een transportroute voor gevaarlijke stoffen weliswaar heeft geleid tot het opstellen van aanvullende ontwerpuitgangspunten, maar niet dat de maatregelen moesten worden getroffen waarvoor de investering van € 486.000,00 is gedaan. Verder kan ook niet voorbij worden gegaan aan het voorstel van het college aan de gemeenteraad van 4 juni 2013, dat aan de investering voor spilcentrum Drents Dorp ten grondslag ligt. Daarin is het volgende vermeld:
"Op landelijk niveau is het binnenklimaat van schoolgebouwen (‘Frisse scholen’) een belangrijk thema. Vanuit dit perspectief is het logisch dat bij de nieuwbouw van scholen wordt geïnvesteerd in een goede klimaat- en CO2-beheersing. In de normvergoeding is geen rekening gehouden met dergelijke investeringen. De normvergoeding, zoals deze is opgenomen in de gemeentelijke verordening voorzieningen onderwijshuisvesting, gaat uit van een sober en doelmatig schoolgebouw gebaseerd op een schoolgebouw uit begin jaren tachtig. In de exploitatievergoeding van het Rijk aan de schoolbesturen is ook geen rekening gehouden met onderhoud en vervanging van zulke installaties. Gelet op het maatschappelijk belang van een goed binnenklimaat is het derhalve van belang het nieuw te bouwen spilcentrum te voorzien van degelijke klimaat- en CO2-beheersinstallaties. Uitgaande van de bestaande verantwoordelijkheidsverdeling komen de kosten voor de extra investering ten laste van de gemeente en de extra exploitatielasten voor rekening van het schoolbestuur. Door het vergoeden van deze kosten kan een gebouw worden gerealiseerd dat voldoet aan de huidige eisen op het gebied van klimaat- en CO2-beheersing. De huidige vergoeding zoals opgenomen in de verordening sinds 2008 t.b.v. realisatie van een goed binnenklimaat is niet toereikend."
Hieruit blijkt niet dat de investering voor spilcentrum Drents Dorp is ingegeven door overwegingen over de externe veiligheid, zoals het college stelt, maar uitdrukkelijk door overwegingen over het binnenklimaat.
8.6.    Uit het voorgaande volgt dat de investering bij spilcentrum Drents Dorp en de aan de stichting toegekende toeslag hetzelfde doel hebben en beide zijn gebaseerd op de Verordening. Het college heeft niet aannemelijk gemaakt dat de stichting zich in relevant opzicht in een andere situatie bevond dan spilcentrum Drents Dorp. Door bij de toeslag van de stichting onderscheid te maken tussen onderwijsgebonden vloeroppervlak en bij de investering bij spilcentrum Drents Dorp niet, heeft het college gehandeld in strijd met het gelijkheidsbeginsel.
    Herhalen gemaakte fout
8.7.    Niet kan worden staande gehouden dat de wijze waarop de investering is berekend, een fout betreft. Uit het hiervoor vermelde raadsvoorstel volgt dat het college in het geval van Drents Dorp bewust heeft gekozen voor een investering in beheersing van het binnenklimaat voor het gehele gebouw. De vaste jurisprudentie van de Afdeling, dat het gelijkheidsbeginsel niet zover strekt dat een eenmaal gemaakte fout dient te worden herhaald (vergelijk de uitspraak van 22 augustus 2018, ECLI:NL:RVS:2018:2792) is daarom in dit geval niet van toepassing.
Slotsom
9.    De betogen falen. Het hoger beroep is ongegrond. De aangevallen uitspraak dient te worden bevestigd.
10.    De rechtbank heeft het college opgedragen een nieuw besluit te nemen op het door de stichting gemaakte bezwaar tegen het besluit van 12 maart 2015. Uit hetgeen in hoger beroep naar voren is gebracht volgt dat het door de rechtbank terecht geconstateerde gebrek in het besluit van 4 november 2015 slechts kan worden weggenomen door de stichting alsnog de toeslag voor de verbetering van het binnenklimaat voor het gehele vloeroppervlak van het spilcentrum toe te kennen. Met het oog op een efficiënte beslechting van het geschil zal de Afdeling zelf in de zaak voorzien door dat alsnog te doen. Het college heeft de aan de stichting verleende subsidie vastgesteld op een bedrag van € 608.126,91. Zoals hiervoor is vermeld, onder 2, bedraagt het verschil tussen de zienswijzen van partijen over de toeslag € 55.402,45. De Afdeling zal de subsidie daarom vaststellen op een bedrag van € 663.529,36. Het college dient dit bedrag, onder aftrek van hetgeen reeds is betaald, met vermeerdering van de wettelijke rente vanaf 12 maart 2015, aan de stichting te voldoen. De Afdeling zal verder bepalen dat deze uitspraak in de plaats treedt van het door de rechtbank vernietigde besluit. Daardoor hoeft het college niet opnieuw op het bezwaar te beslissen.
11.    Het college dient op na te melden wijze tot vergoeding van de proceskosten te worden veroordeeld.
Beslissing
De Afdeling bestuursrechtspraak van de Raad van State:
I.    bevestigt de aangevallen uitspraak;
II.    bepaalt dat de subsidie wordt vastgesteld op een bedrag van € 663.259,36, te vermeerderen met de wettelijke rente met ingang van 12 maart 2015 over het bedrag dat nog niet is uitbetaald;
III.    bepaalt dat deze uitspraak in de plaats treedt van het vernietigde besluit van 4 november 2015, kenmerk BZ-15-0587-001;
IV.    veroordeelt het college van burgemeester en wethouders van Eindhoven tot vergoeding van bij de Stichting Katholiek en Protestants Christelijk Onderwijs Eindhoven e.o. in verband met de behandeling van het hoger beroep opgekomen proceskosten tot een bedrag van € 1.002,00 (zegge: duizendtwee euro), geheel toe te rekenen aan door een derde beroepsmatig verleende rechtsbijstand;
V.    bepaalt dat van het college van burgemeester en wethouders van Eindhoven een griffierecht van € 501,00 (zegge: vijfhonderdeen euro) wordt geheven.
Aldus vastgesteld door mr. J.E.M. Polak, voorzitter, en mr. D.A.C. Slump en mr. A.W.M. Bijloos, leden, in tegenwoordigheid van mr. M.R. Baart, griffier.
w.g. Polak    w.g. Baart
voorzitter    griffier
Uitgesproken in het openbaar op 10 oktober 2018
799.
</t>
  </si>
  <si>
    <t>ECLI:NL:RBMNE:2014:2063</t>
  </si>
  <si>
    <t>2063</t>
  </si>
  <si>
    <t xml:space="preserve">
http://deeplink.rechtspraak.nl/uitspraak?id=ECLI:NL:RBMNE:2014:2063
text/html
public
2014-05-27T09:24:46
2014-05-27
Raad voor de Rechtspraak
nl
ECLI:NL:RBMNE:2014:2063 Rechtbank Midden-Nederland , 21-05-2014 / AWB-13_6494
Bestuurszaak aangaande terugsnoeien coniferen aan de zijkant van zijn woning in Biddinghuizen. Beroep ongegrond.
RECHTBANK MIDDEN-NEDERLAND
Zittingsplaats Lelystad
Bestuursrecht
zaaknummer: UTR 13/6494
uitspraak van de enkelvoudige kamer van 21 mei 2014 in de zaak tussen
_x000D_
        [eiser], te [woonplaats], eiser
en
het college van burgemeester en wethouders van Dronten, verweerder
(gemachtigde: G. Topper).
Als derde-partijen hebben aan het geding deelgenomen: [A], [B] en [C], allen te [woonplaats].
Procesverloop
Bij besluit van 12 november 2012 (het primaire besluit) heeft verweerder eiser gelast om de coniferen aan de zijkant van zijn woning, [adres] in [woonplaats], binnen twee weken terug te snoeien tot aan de erfgrens, op straffe van verbeurte van een dwangsom van € 500,- ineens.
Bij besluit van 4 november 2013 (het bestreden besluit) heeft verweerder het bezwaar van eiser ongegrond verklaard. 
Eiser heeft tegen het bestreden besluit beroep ingesteld.
Verweerder heeft een verweerschrift ingediend.
Het onderzoek ter zitting heeft plaatsgevonden op 9 april 2014. Eiser is verschenen. Verweerder heeft zich laten vertegenwoordigen door zijn gemachtigde. Derde-partij [A] is verschenen. Derde-partij [B] en [C] zijn niet verschenen.
Overwegingen
1.
De rechtbank overweegt ambtshalve als volgt. Ter zitting is gebleken dat verweerder reeds een besluit heeft genomen ten aanzien van invordering van de verbeurde dwangsom, en dat eiser daartegen bezwaar heeft gemaakt. In een dergelijke situatie heeft het beroep, ingevolge artikel 5:39, eerste lid, van de Algemene wet bestuursrecht (Awb) mede betrekking op het invorderingsbesluit. Ter zitting is met partijen besproken dat de rechtbank het beroep tegen de invorderingsbeschikking op grond van artikel 5:39, tweede lid, van de Awb verwijst naar verweerder, nu de rechtbank van oordeel is dat behandeling door verweerder gewenst is. Verweerder zal dus nog een besluit dienen te nemen op het beroep, voor zover dit is gericht tegen de invorderingsbeschikking.
2.
Op 23 augustus 2012 is door verschillende omwonenden van eiser een verzoek om handhaving, ten aanzien van het hebben van hinderlijke beplanting op eisers perceel, bij verweerder ingediend. Eiser is bij brief van 3 oktober 2012 in de gelegenheid gesteld zijn zienswijze in te dienen. Uit de reactie van eiser van 15 oktober 2012 heeft verweerder afgeleid dat hij niet bereid was om de coniferen terug te snoeien. Vervolgens heeft de besluitvorming plaatsgevonden zoals vermeld onder ‘Procesverloop’.
3.
Eiser heeft gesteld dat de bewoners van de woningen aan [adres], [nummer], [nummer], [nummer], [nummer] en [nummer] door verweerder ten onrechte als derde belanghebbenden zijn aangemerkt. De rechtbank heeft deze omwoners ook ten onrechte gevraagd of zij als derde belanghebbenden wilden deelnemen aan de beroepsprocedure, en ten onrechte [A], [B] en [C], nadat zij deze vraag bevestigend hadden beantwoord, als derde-belanghebbende aangemerkt. Ter onderbouwing van deze stellingen heeft eiser aangevoerd dat uit het handhavingsverzoek niet duidelijk is af te leiden wie nu precies verzoekt om handhaving, aangezien er geen voorletters bij de namen vermeld staan. Verder heeft geen van de buren zicht op de betreffende coniferen, waarbij bovendien door verweerder ten onrechte geen rekening is gehouden met de groeiseizoenen. De omwonenden hebben geen persoonlijk belang dat objectief bepaalbaar en actueel is. Het betreft louter opzet en rancune jegens eiser. Tot slot heeft eiser in dit kader aangevoerd dat geen sprake is van een actuele situatie, nu de situatie al jaren voortduurt. De wijze waarop verweerder heeft gehandeld is dan ook in strijd met de uitspraak van de Afdeling bestuursrechtspraak van de Raad van State (ABRvS) van 24 maart 2010 (ECLI:NL:RVS:2010:BL8699).
4.
Eiser heeft de vraag of de omwonenden terecht door verweerder als belanghebbenden zijn aangemerkt gedurende de bezwaarprocedure ook aan de orde gesteld bij de voorlopige voorzieningenrechter. De voorzieningenrechter van de rechtbank Zwolle-Lelystad heeft in zijn uitspraak van 20 december 2012 overwogen dat reeds het feit dat de belanghebbenden allen het verzoek om handhaving hebben ingediend voldoende is om hun in de voorlopige voorzieningenprocedure te ontvangen, en dat in een eventuele bodemprocedure nader bezien zal moeten worden in hoeverre zij als belanghebbenden kunnen worden aangemerkt (ECLI:NL:RBZLY:2012:1414).
5.
Ingevolge artikel 1:2, eerste lid, van de Awb wordt onder belanghebbende verstaan degene wiens belang rechtstreeks bij een besluit is betrokken.
6.
De wetgever heeft deze eis gesteld om te voorkomen dat een ieder, in welke hoedanigheid ook, of een persoon met slechts een verwijderd of indirect belang als belanghebbende zou moeten worden beschouwd en bezwaar en beroep zou kunnen instellen. Om als belanghebbende in de zin van de Awb te kunnen worden aangemerkt, dient een natuurlijk persoon een voldoende objectief en actueel, eigen, persoonlijk belang te hebben dat hem in voldoende mate onderscheidt van anderen en dat rechtstreeks wordt geraakt door het bestreden besluit (zie bijvoorbeeld de uitspraak van de ABRvS van 20 juni 2012, ECLI:NL:RVS:2012:BW8858).
7.
In deze procedure is in geschil is of artikel 2:15 van de Algemene plaatselijke verordening (Apv) wordt overtreden, waarbij het de vraag is of het wegverkeer het vrije uitzicht wordt belemmerd dan wel dat er op andere wijze voor het wegverkeer hinder of gevaar ontstaat als gevolg van de coniferen in de tuin van eiser. Het geschil spitst zich in belangrijke mate toe op de vraag of de coniferen het zicht in de bocht van de weg belemmeren. Eisers woning is een hoekwoning. De betreffende coniferen staan aan de vrije zijde van de woning, vlak voor een bocht van 90 graden. De woningen aan [adres] tot en met [nummer] liggen ten opzichte van eisers woning aan de overzijde van de weg. [adres] ligt aan dezelfde kant van de weg, met een woning ertussen. De rechtbank acht het gelet op de ligging van de woningen aannemelijk dat al deze omwonenden vanuit hun woning direct zicht hebben op de coniferen, en dat zij ook meermaals per dag de betreffende bocht in de weg dienen te nemen. De veiligheid van de bocht in de weg raakt om die reden rechtstreeks hun belang. Anders dan eiser meent, heeft verweerder hierbij geen rekening hoeven te houden met de groeiseizoenen. De uitspraak waar door eiser naar is verwezen betreft geen vergelijkbare situatie, reeds nu het in dat geval ging om het belanghebbende begrip bij een verleende kapvergunning, en niet om handhaving vanwege hinderlijke beplanting. Voorts hebben de omwonenden in deze situatie, anders dan in de situatie waar eiser naar verwijst, wel zicht op de betreffende coniferen. De rechtbank is daarnaast van oordeel dat dit belang hen in voldoende mate onderscheid van anderen. Naar het oordeel van de rechtbank blijkt uit het verzoek om handhaving ook voldoende duidelijk wie er om handhaving heeft verzocht, nu in het verzoek de achternaam en het huisnummer van de aanvragers vermeld staan. Het betoog van eiser slaagt daarom niet. Verweerder heeft de betreffende omwonenden terecht als derde belanghebbenden in de zin van artikel 1:2 van de Awb aangemerkt.
8.
Voorts is door eiser aangevoerd dat het verzoek van de omwonenden tot handhaving ten onrechte als aanvraag is aangemerkt. De aanvraag voldoet niet aan de wettelijke vereisten van artikel 4:1 en 4:2 van de Awb, aldus eiser.
9.
Ingevolge artikel 1:3, derde lid, van de Awb wordt onder aanvraag verstaan: een verzoek van een belanghebbende een besluit te nemen.
10.
De derde belanghebbenden hebben verweerder bij brief verzocht om handhavend op te treden. Dit verzoek is naar het oordeel van de rechtbank terecht als aanvraag in de zin van artikel 1:3, derde lid, van de Awb aangemerkt, nu hieruit voldoende blijkt dat de derde belanghebbenden verweerder hiermee verzoeken een besluit te nemen. Nu sprake is van een aanvraag is verweerder gehouden daarop te beslissen, tenzij hij gebruik maakt van zijn bevoegdheden op grond van artikel 4:5 van de Awb. Op grond van artikel 4:5 van de Awb is verweerder onder omstandigheden bevoegd om een aanvraag niet in behandeling te nemen. In deze situatie is van die bevoegdheid geen gebruik gemaakt. In hetgeen eiser naar voren heeft gebracht ziet de rechtbank ook geen aanknopingspunten voor het oordeel dat verweerder daarvan wel gebruik had moeten maken.
11.
Eiser heeft voorts naar voren gebracht dat verweerder ten onrechte geen voornemen bekend heeft gemaakt waar hij op kon reageren. 
12.
Ingevolge artikel 4:8, eerste lid van de Awb, stelt het bestuursorgaan, voordat het een beschikking geeft waartegen een belanghebbende die de beschikking niet heeft aangevraagd naar verwachting bedenkingen zal hebben, die belanghebbende in de gelegenheid zijn zienswijze naar voren te brengen indien:
a. de beschikking zou steunen op gegevens over feiten en belangen die de belanghebbende betreffen, en
b. die gegevens niet door de belanghebbende zelf ter zake zijn verstrekt.
13.
Verweerder heeft niet een voornemen bekend gemaakt, waarop eiser zijn zienswijze bekend kon maken. Eiser is echter wel in de gelegenheid gesteld om, voordat de last onder dwangsom is opgelegd, schriftelijk zijn zienswijze te geven en eiser heeft van die mogelijkheid ook gebruik gemaakt. De rechtbank is dan ook van oordeel dat verweerder hierdoor niet in strijd met artikel 4:8 van de Awb heeft gehandeld. 
14.
Eiser heeft verder naar voren gebracht dat het besluit in strijd is genomen met het vertrouwensbeginsel. Nu niet binnen 8 weken op de aanvraag is beslist mocht eiser er op vertrouwen dat er geen handhaving meer zou volgen. Voorts mocht eiser er op vertrouwen dat niet zou worden gehandhaafd omdat de huidige situatie hetzelfde is als ten tijde van aankoop van de woning. Voorts is door een ambtenaar van verweerder in een e-mailbericht van 15 oktober 2012 gezegd dat eiser de binnenzijde van de opsluitband van de weg kan aanhouden. Door daar later weer op terug te komen is gehandeld in strijd met opgewekt vertrouwen.
15.
De rechtbank stelt voorop dat volgens vaste jurisprudentie voor een geslaagd beroep op het vertrouwensbeginsel nodig is dat aan het bestuursorgaan toe te rekenen concrete, ondubbelzinnige toezeggingen zijn gedaan door een daartoe bevoegd persoon, waaraan rechtens te honoreren verwachtingen kunnen worden ontleend. De rechtbank verwijst hiervoor naar de uitspraak van de ABRvS van 27 juni 2012 (ECLI:NL:RVS:2012:BW9520).
16.
Er is inderdaad niet binnen de beslistermijn van acht weken een besluit genomen op het verzoek om handhaving. Dit leidt er echter niet toe dat verweerder niet langer bevoegd was om een besluit te nemen op de aanvraag. De wet of de rechtspraak biedt voor die conclusie geen aanknopingspunten. Ook de enkele omstandigheid dat de situatie al lange tijd bestond en verweerder daartegen niet handhavend is opgetreden is onvoldoende om tot het oordeel te komen dat verweerder daardoor het gerechtvaardigde vertrouwen heeft gewekt dat daartegen niet meer handhavend zou worden opgetreden (zie bijvoorbeeld de uitspraak van de ABRvS van 4 maart 2009, ECLI:NL:RVS:2009:BH4646). Ten aanzien van het e-mailbericht van 15 oktober 2012 overweegt de rechtbank dat eiser een zinsnede uit het e-mailbericht heeft geciteerd en voor het overige aan de inhoud van het bericht voorbij gaat. Uit dat 
e-mailbericht blijkt duidelijk, los van de vraag naar welke zijde van de opsluitband nu precies gekeken dient te worden, dat van eiser wordt verwacht de coniferen zodanig terug te snoeien dat zij geen hinder meer veroorzaken voor het wegverkeer. Ook op dit punt is daardoor niet gebleken van strijd met het vertrouwensbeginsel. De gronden slagen niet.
17.
Ook het standpunt van eiser dat sprake is van een gebrek in het bestreden besluit, omdat aan de Apv van 2011 is getoetst, terwijl aan de Apv van 2012 getoetst had moeten worden volgt de rechtbank niet. Het primaire besluit is weliswaar ten onrechte aan de Apv van 2011 getoetst, echter dit gebrek is in de bezwaarfase hersteld, nu uit het bestreden besluit blijkt dat verweerder aan de Apv van 2012 heeft getoetst.
18.
De stelling van eiser dat de foto’s die verweerder aan het besluit ten grondslag heeft gelegd niet objectief genomen zijn volgt de rechtbank evenmin. In de dossierstukken dan wel hetgeen ter zitting is aangevoerd vindt de rechtbank geen aanknopingspunten voor de juistheid van die stelling.
19.
Eiser heeft voorts betwist dat sprake is van een overtreding van artikel 2:15 van de Apv. De coniferen belemmeren op geen enkele wijze het zicht. De rijbanen zijn volledig vrij en er is goed zicht over de volledige weg en de parkeerplaatsen. Er is sprake van een rustige woonwijk waar maximaal 30 kilometer per uur gereden mag worden. De coniferen leveren dan ook geen risico op voor de verkeersveiligheid. Zowel de molgoot als de opsluitband zijn bovendien aangebracht op grond die in eigendom aan eiser toebehoort. Verweerder heeft de molgoot ook ten onrechte als deel van de weg aangemerkt. Uit de begripsbepalingen van de Apv 2012 blijkt ook niet dat een molgoot onderdeel uitmaakt van de definitie ‘weg’. Bovendien gaat het argument van verweerder dat de coniferen over de molgoot groeien niet op, nu er door andere omwoners ook allerlei dingen in de molgoot worden geplaatst.
20.
Verweerder heeft zich op het standpunt gesteld dat wel sprake is van een overtreding in de zin van de Apv. Dit blijkt volgens verweerder uit de foto’s die op 7 september 2012, 19 december 2012 en 3 juni 2013 zijn gemaakt. De coniferen groeien over de goot heen naar het midden van de weg, en bij de ingang van de woning groeien ze door de schutting heen. Eiser heeft wat snoeiwerkzaamheden verricht, maar niet voldoende. De verkeersveiligheid aan [adres] is daardoor niet gegarandeerd.
21.
Volgens artikel 1:1, aanhef en onder c van de Apv 2012 wordt onder ‘weg’ verstaan: alle voor het openbaar verkeer openstaande wegen of paden met inbegrip van de daarin liggende bruggen en duikers en de tot die wegen behorende paden en bermen of zijkanten.
Ingevolge artikel 2:15 van de Apv 2012 is het verboden beplanting of een voorwerp aan te brengen of te hebben op zodanige wijze dat aan het wegverkeer het vrije uitzicht wordt belemmerd of dat er op andere wijze voor het wegverkeer hinder of gevaar ontstaat.
22.
De rechtbank stelt voorop dat uit de wettelijke bepalingen niet is af te leiden dat slechts sprake is van een overtreding als de beplanting of het voorwerp zich op grond bevindt die niet in particuliere eigendom is. Ook is niet van belang of de beplanting of het voorwerp zich op de weg bevindt. De vraag of de molgoot en de opsluitband eigen grond betreft, en daardoor of de coniferen al dan niet op eigen grond staan, is dus niet relevant voor de vraag of sprake is van een overtreding. Bepalend is de vraag of de beplanting het wegverkeer het vrije uitzicht belemmert dan wel op andere wijze voor het wegverkeer hinder of gevaar oplevert. De rechtbank beantwoord die vraag bevestigend. Verweerder mocht op basis van de door toezichthouders genomen foto’s concluderen dat de coniferen over de weg groeien, en het vrije uitzicht op de weg en in de bocht hinderen. Gelet daarop is sprake van een overtreding van artikel 2:15 van de Apv.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het bestuursorgaan weigeren dit te doen. Dit kan zich voordoen indien concreet uitzicht op legalisatie bestaat. Voorts kan handhavend optreden zodanig onevenredig zijn in verhouding tot de daarmee te dienen belangen dat van optreden in die concrete situatie behoort te worden afgezien (zie bijvoorbeeld de uitspraak van de ABRvS van 25 februari 2009, ECLI:NL:RVS:2009: BH4010). Dat sprake is van concreet zicht op legalisatie of van zodanige onevenredigheid dat van handhavend optreden moet worden afgezien is niet gesteld of gebleken.
23.
Eiser voert aan dat de opgelegde dwangsom te hoog is. Ten aanzien van de begunstigingstermijn heeft eiser aangevoerd dat is afgeweken van het Gemeenschappelijk Kader Flevoland 2013, waarin vermeld staat dat er twee maanden geboden moet worden voor herstel van de overtreding. Voorts is het volgens eiser niet mogelijk om aan de last te voldoen. Als de coniferen nog verder worden teruggesnoeid gaan ze dood.
24.
De rechtbank overweegt dat de hoogte van de opgelegde dwangsom door de bestuursrechter met terughoudendheid moet worden getoetst. Dwangsommen zijn geen sancties, maar hebben tot doel de overtreder te bewegen tot naleving van de geldende regelgeving, zodat - anders dan bij een boete - niet hoeft te worden gedifferentieerd. De rechtbank ziet geen grond voor het oordeel dat het vastgestelde bedrag niet in verhouding staat tot de zwaarte van het geschonden belang en de beoogde werking van de dwangsomoplegging. Evenmin bestaat er aanleiding voor matiging, waarbij de rechtbank opmerkt dat als aan de last wordt voldaan, er ook geen dwangsom verbeurd raakt. Het voorgaande leidt de rechtbank tot de conclusie dat verweerder de hoogte van de dwangsom in redelijkheid heeft kunnen vaststellen op € 500,-.
25.
Ten aanzien van de begunstigingstermijn overweegt de rechtbank als volgt. Tussen partijen is niet in geschil dat uit het Gemeenschappelijk Kader Flevoland 2013 (handhavingsbeleid) blijkt dat bij het opleggen van een last onder dwangsom voor uitzicht belemmerende beplanting een begunstigingstermijn van twee maanden dient te worden gehanteerd. Nu verweerder een begunstigingstermijn van twee weken heeft gehanteerd, zou dit betekenen dat in strijd is gehandeld met het eigen handhavingsbeleid. Verweerder betwist echter dat dit beleid van toepassing was ten tijde van het primaire besluit. De rechtbank volgt verweerder in dit standpunt. Verweerder heeft hierover ter zitting toegelicht dat het handhavingsbeleid nog niet in werking was getreden ten tijde van het primaire besluit. De rechtbank stelt vast dat op het voorblad van het handhavingsbeleid inderdaad vermeld staat dat op 30 november 2012 door het ambtelijk omgevingsoverleg Flevoland is ingestemd met het gemeenschappelijk kader, en dat het nog ter vaststelling voorgelegd zal worden aan de handhavingspartners in Flevoland. Nu het beleid nog niet van toepassing was ten tijde van het primaire besluit was verweerder niet gehouden om een termijn van twee maanden te hanteren. Voorts overweegt de rechtbank dat een begunstigingstermijn ertoe strekt de overtreding op te heffen, waarbij als uitgangspunt geldt dat deze niet wezenlijk langer mag worden gesteld dan noodzakelijk is om de overtreding te kunnen opheffen. Niet aannemelijk is geworden dat eiser niet binnen de gestelde termijn van twee weken aan de last had kunnen voldoen. De enkele stelling van eiser dat de coniferen dood zouden gaan als ze nog verder worden teruggesnoeid is op geen enkele wijze aannemelijk gemaakt. De rechtbank acht de gestelde begunstigingstermijn derhalve toereikend. Het betoog slaagt niet.
26.
Voorts heeft eiser aangevoerd dat het bestreden besluit in strijd is met het gelijkheidsbeginsel, nu er in verschillende vergelijkbare gevallen sprake is van een overtreding van artikel 2:15 van de Apv waarin verweerder niet heeft gehandhaafd. Eiser heeft ter onderbouwing van dit standpunt verschillende foto’s overgelegd. In ieder geval bij de familie [B] is sprake van een gelijke situatie.
27.
Ter zitting heeft verweerder ten aanzien van dit punt naar voren gebracht dat hij zich er van bewust is dat er mogelijk sprake is van een vergelijkbare situatie bij de familie [B], en wellicht ook bij de andere gevallen die door eiser naar voren zijn gebracht. Verweerder erkent ook dat wanneer sprake is van een overtreding van artikel 2:15 van de Apv, handhaving in beginsel verplicht is. Ter zitting heeft verweerder toegezegd dat hier nog onderzoek naar zal worden verricht. Gelet op deze toezegging ziet de rechtbank geen aanleiding om het bestreden besluit op dit punt te vernietigen. De rechtbank merkt wel op dat verweerder eiser op de hoogte zal moeten brengen van de resultaten van het nadere onderzoek, zodat hij daartegen desgewenst rechtsmiddelen kan aanwenden.
28.
Het beroep is ongegrond. Voor een proceskostenveroordeling bestaat geen aanleiding.
Beslissing
De rechtbank verklaart het beroep ongegrond.
Deze uitspraak is gedaan door mr. T. Pavićević, rechter, in aanwezigheid van mr. L.N. Foppen, griffier. De beslissing is in het openbaar uitgesproken op 21 mei 2014.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</si>
  <si>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ECLI:NL:RBOVE:2015:3317</t>
  </si>
  <si>
    <t>3317</t>
  </si>
  <si>
    <t xml:space="preserve">
http://deeplink.rechtspraak.nl/uitspraak?id=ECLI:NL:RBOVE:2015:3317
text/html
public
2015-07-10T13:18:16
2015-07-10
Raad voor de Rechtspraak
nl
ECLI:NL:RBOVE:2015:3317 Rechtbank Overijssel , 09-07-2015 / AWB 14/1870
Gemeente Deventer heeft terecht dwangsommen opgelegd aan een pizzeria in Deventer door de geuroverlast die het bedrijf veroorzaakt.
RECHTBANK OVERIJSSEL
Zittingsplaats Zwolle
Bestuursrecht
zaaknummer: AWB 14/1870
uitspraak van de meervoudige kamer in de zaak tussen
New York Pizza Delivery B.V., te Amstelveen, 
_x000D_
          [eiser], wonende te Apeldoorn,
eisers,
gemachtigde: mr. G. Aarts, advocaat te Amsterdam,
en 
het college van burgemeester en wethouders van Deventer, 
verweerder.
Als derde partijen hebben aan het geding deelgenomen: 
_x000D_
          [naam 1]_x000D_
         en [naam 2],
_x000D_
          [naam 3]_x000D_
         en [naam 4],
_x000D_
          [naam 5] en [naam 6], 
allen wonende te Deventer.
Procesverloop 
Bij besluit van 6 december 2013 (het primaire besluit) heeft verweerder aan [eiser] de last opgelegd om binnen vier weken na dagtekening van dit besluit ervoor zorg te dragen dat geurhinder ten gevolge van de inrichting aan de [adres] te Deventer wordt voorkomen, dan wel wordt beperkt tot een aanvaardbaar niveau, zulks onder verbeurte van een dwangsom van € 1.750,-- per week of een gedeelte daarvan, met een maximum van 
€ 17.500,--. Tevens is in dit besluit aangegeven dat aan de last voldaan kan worden door het afvoeren van afgezogen dampen en gassen van het bereiden van voedingsmiddelen die naar de buitenlucht worden geëmitteerd ten minste twee meter boven de hoogste daklijn van de binnen 25 meter van de uitmonding gelegen bebouwing of door deze door een doelmatige ontgeuringsinstallatie te leiden. 
Bij besluit van 24 december 2013 heeft verweerder de begunstigingstermijn verlengd tot 14 februari 2014.
Bij besluit van 10 juli 2014 (het bestreden besluit) heeft verweerder het bezwaar van eisers ongegrond verklaard. 
Eisers hebben tegen het bestreden besluit op 23 juli 2014 beroep ingesteld. 
De rechtbank heeft desgevraagd [naam 1], [naam 2], [naam 3], [naam 4], [naam 5] en [naam 6] in de gelegenheid gesteld om als derde partijen deel te nemen aan dit geding. 
Verweerder heeft een verweerschrift ingediend.
Het onderzoek ter zitting heeft plaatsgevonden op 22 mei 2015.
Eiser [eiser] is in persoon verschenen. Eiseres New York Pizza Delivery B.V. heeft zich laten vertegenwoordigen door [naam 7], directeur. Eisers zijn bijgestaan door mr. G. Aarts en mr. M.T.H. de Gaay Fortman. Eisers hebben zich laten vergezellen door P. Reijnders, werkzaam bij XS Architecten te Amersfoort, en ir. R. van Dungen, werkzaam bij SPA Ingenieurs te Ede. 
Verweerder heeft zich laten vertegenwoordigen door ing. M.G.M. Wolbrink-Meijerink en J.A. Kroes, vergezeld door A. van Boheemen, werkzaam bij Advies- en Ingenieursbureau Witteveen + Bos te Deventer.
De derde-partijen [naam 3] en [naam 6] zijn in persoon verschenen.
Overwegingen 
1.1
De rechtbank stelt vast dat het beroep is ingesteld door zowel [eiser] (hierna: [eiser]) als door New York Pizza Delivery B.V. (hierna: New York Pizza Delivery).
1.2
Voorop dient te worden gesteld dat de last onder dwangsom is gericht tot [eiser], als exploitant van New York Pizza te Deventer. 
1.3
De rechtbank stelt voorts vast dat alleen [eiser] bezwaar heeft gemaakt tegen het primaire besluit.
1.4
Ingevolge het bepaalde in artikel 6:13 van de Algemene wet bestuursrecht (Awb) kan geen beroep bij de bestuursrechter worden ingesteld door een belanghebbende aan wie redelijkerwijs kan worden verweten dat hij geen zienswijzen als bedoeld in artikel 3:15 naar voren heeft gebracht, geen bezwaar heeft gemaakt of geen administratief beroep heeft ingesteld. 
1.5
Daargelaten de vraag of New York Pizza Delivery als belanghebbende in de zin van artikel 1:2, eerste lid, van de Awb kan worden aangemerkt, kan haar naar het oordeel van de rechtbank worden verweten dat zij geen bezwaar heeft gemaakt tegen het primaire besluit. In dit verband acht de rechtbank van belang dat [naam 7], directeur van New York Pizza Delivery, in een schrijven van 30 januari 2014 heeft aangegeven dat [eiser] direct na ontvangst van het primaire besluit contact heeft opgenomen met New York Pizza Delivery. New York Pizza Delivery was dan ook reeds korte tijd nadat het primaire besluit genomen was, hiermee bekend. New York Pizza Delivery had hiertegen dan ook bezwaar kunnen maken, indien zij van mening was dat zij belanghebbende was bij dat besluit. Nu New York Pizza Delivery er desondanks voor gekozen heeft om dat niet te doen, kan zij dan ook geen beroep instellen tegen het bestreden besluit.
1.6
Het beroep, voor zover ingesteld door New York Pizza Delivery, is daarom niet-ontvankelijk.
2.1
In september 2013 heeft [eiser], hierna te noemen eiser, een inrichting gevestigd aan de [adres] te Deventer. In deze inrichting worden – voor zover van belang –  pizza’s bereid. De pizza’s worden vervolgens door koeriers bij klanten bezorgd. In de inrichting kunnen geen pizza’s worden genuttigd. 
2.2
De inrichting beschikt over een luchtafzuig- en ontgeuringsinstallatie. Deze mondde zowel ten tijde van het nemen van het primaire besluit als ten tijde van het bestreden besluit uit op een windluwe locatie tussen bebouwing, voor de deur van een aangrenzend appartementencomplex. De derde partijen wonen allen in dit appartementencomplex. De plek waar de luchtafvoer uitmondde ligt beneden het balkon van [naam 1]. [naam 1], [naam 3] en [naam 4] hebben verweerder verzocht om handhavend op te treden tegen de door hen ervaren geuroverlast vanuit de inrichting. 
2.3
Bij besluit van 6 december 2013 heeft verweerder aan eiser de last opgelegd om binnen vier weken na dagtekening van dit besluit ervoor zorg te dragen dat geurhinder wordt voorkomen, dan wel beperkt tot een aanvaardbaar niveau, zulks onder verbeurte van een dwangsom van € 1.750,- per week of een gedeelte daarvan, met een maximum van   € 17.500,- voor elke keer dat geurhinder niet is voorkomen dan wel beperkt tot een aanvaardbaar niveau. 
3.1
De rechtbank stelt voorop dat de inrichting een type B-inrichting is, die onder de werking valt van het Activiteitenbesluit milieubeheer (hierna: Activiteitenbesluit). Op de inrichting is het bepaalde in paragraaf 3.6.1 van het Activiteitenbesluit (“bereiden van voedingsmiddelen”) van toepassing. 
3.2
Op grond van het bepaalde in artikel 3.132 van het Activiteitenbesluit wordt bij het bereiden van voedingsmiddelen, ten behoeve van het voorkomen, dan wel, voor zover dat niet mogelijk is, het tot een aanvaardbaar niveau beperken van geurhinder, voldaan aan de bij ministeriële regeling gestelde eisen. 
3.3
Op grond van het bepaalde in artikel 3.103, eerste lid, van de Activiteitenregeling milieubeheer (hierna: Activiteitenregeling) worden, ten behoeve van het voorkomen, dan wel, voor zover dat niet mogelijk is, het tot een aanvaardbaar niveau beperken van geurhinder als bedoeld in artikel 3.132 van het Activiteitenbesluit, afgezogen dampen en gassen van het bereiden van voedingsmiddelen als bedoeld in artikel 3.130, onder b, c en d, van het Activiteitenbesluit die naar de buitenlucht worden geëmitteerd:
	ten minste twee meter boven de hoogste daklijn van de binnen 25 meter van de uitmonding gelegen bebouwing afgevoerd; of
	geleid door een doelmatige ontgeuringsinstallatie.
3.4
Vast staat dat de afgezogen dampen en gassen ten tijde van het nemen van het primaire (en het bestreden) besluit niet ten minste twee meter boven de hoogste daklijn van de binnen 25 meter van de uitmonding gelegen bebouwing werden afgevoerd. De vraag is daarom of de dampen en gassen door een doelmatige ontgeuringsinstallatie, als bedoeld in artikel 3.103, onder b, van de Activiteitenregeling, werden geleid. 
3.5
De rechtbank stelt voorop dat voor de bepaling of een ontgeuringsinstallatie doelmatig is, doorslaggevend is of het in artikel 3.132 van het Activiteitenbesluit en artikel 3.103 van de Activiteitenregeling genoemde doel, namelijk het voorkomen, dan wel, voor zover dat niet mogelijk is, het tot een aanvaardbaar niveau beperken van geurhinder, hiermee kan worden bereikt. In het licht van het in deze bepalingen genoemde doel moet de installatie voldoen aan de volgende door de rechtbank van toepassing geachte criteria, zoals gepubliceerd op de website van Infomil:
de installatie vangt de geurdragende componenten daadwerkelijk af en maskeert de geur niet met andere stoffen;
de installatie is geschikt voor de specifieke gasstroom;
de installatie is goed gedimensioneerd, zodat de capaciteit goed is afgestemd op de activiteit;
de installatie wordt onderhouden, zodat deze goed functioneert. 
De enkele omstandigheid dat een installatie vakkundig en degelijk is aangebracht, dat de installatie voldoende afzuigcapaciteit heeft en dat soortgelijke installaties elders naar behoren functioneren, is op zichzelf genomen onvoldoende om aan te nemen dat een dergelijke installatie doelmatig is. Bepalend hiertoe is of een installatie in een gegeven lokale situatie daadwerkelijk in staat is om het in artikel 3.132 van het Activiteitenbesluit en artikel 3.103 van de Activiteitenregeling genoemde doel te bereiken. 
4.1
De rechtbank stelt vast dat naar aanleiding van het op 12 september 2013 gedane verzoek tot handhaving diverse controles hebben plaatsgevonden door toezichthouders van de gemeente Deventer. Hierbij is door de toezichthouders op 3 oktober 2013, op 17 oktober 2013, op 18 oktober 2013, op 26 oktober 2013, op 27 oktober 2013 en op 18 november 2013 geconstateerd dat een pizza-/brooddeeglucht in de omgeving van de inrichting aan de [adres] te Deventer duidelijk waarneembaar was. Ook in het appartementencomplex waar de derde partijen wonen is deze geur door de toezichthouders waargenomen. Naar het oordeel van de rechtbank mocht verweerder afgaan op de zintuigelijke bevindingen van de toezichthouders, die zijn neergelegd in het op ambtsbelofte opgemaakt proces-verbaal van 19 november 2013. Er is geen wettelijk voorschrift waaruit volgt dat dergelijke constateringen enkel door tot het verrichten van geuronderzoeken gecertificeerde personen zouden mogen worden gedaan. Daarbij komt dat het, gezien het grote aantal inrichtingen voor het bereiden van voedingsmiddelen waarop de hiervoor genoemde bepalingen uit het Activiteitenbesluit en de Activiteitenregeling van toepassing zijn, vrijwel ondoenlijk zou worden om effectief toezicht te houden op dergelijke inrichtingen, als aan zintuigelijke waarnemingen door gemeentelijke toezichthouders geen betekenis zou mogen worden toegekend.
4.2
De bevindingen van de toezichthouders van de gemeente Deventer worden bevestigd door onderzoek van Bureau Witteveen + Bos, dat is neergelegd in een rapport van 13 maart 2014. Blijkens dit rapport zijn op 21 februari 2014 rond etenstijd meerdere luchtmonsters genomen bij de inrichting aan de [adres] te Deventer. De waargenomen geurconcentratie bij het verlaten van de ontgeuringsinstallatie bedroeg gemiddeld 307 OuE/m³. Volgens het rapport van Witteveen + Bos worden de bakdampen bij een geurconcentratie van 4,1 OuE/m³ als enigszins onaangenaam bevonden en worden deze bij een concentratie van 15 OuE/m³ onaangenaam bevonden. Tevens was het rendement van de ontgeuringsinstallatie, volgens het rapport van Witteveen + Bos, minder dan van een dergelijke instantie verwacht mag worden. De resultaten van de door Witteveen + Bos uitgevoerde metingen worden niet weersproken door tegenrapporten. Zoals ter zitting toegelicht door de geurdeskundige A. van Boheemen, is het onder deskundigen gebruikelijk om bij geuronderzoeken de emissie vanuit een installatie te meten en om vervolgens aan de hand daarvan een verspreidingsberekening te maken. Zoals ter zitting verklaard door A. van Boheemen en bevestigd door de eveneens ter zitting aanwezige geurdeskundige R. van Dungen, is een verspreidingsberekening in dit geval, gelet op de specifieke omstandigheden ter plaatse, niet goed mogelijk. Wel kan, gelet op de gemeten geurconcentraties en de omstandigheden ter plaatse, worden aangenomen dat de gemeten geur ook in de woningen als onaangenaam waarneembaar is. Het rapport van Witteveen + Bos bevestigt in zoverre de eerdere waarnemingen van de toezichthouders.
4.3
De omstandigheid dat de ontgeuringsinstallatie, zoals bevestigd wordt in de door eiser ingebrachte rapporten van WEL Inspectie van 22 december 2013 en van SPA Ingenieurs van 9 mei 2014, vakkundig en degelijk is aangebracht en dat deze voldoet aan de laatste stand der techniek, kan er niet aan afdoen dat deze installatie blijkbaar niet in staat was om de pizza-/brooddeeglucht op doelmatige wijze weg te nemen dan wel om deze tot een aanvaardbaar niveau te beperken. 
4.4
De rechtbank is van oordeel dat voor het antwoord op de vraag of sprake is van een aanvaardbaar niveau van geurhinder naast de geurconcentratie ter plaatse tevens de duur van de blootstelling hieraan van belang is. De rechtbank neemt in aanmerking dat de geurbelasting, gelet op het gegeven dat de door eiser geëxploiteerde inrichting gedurende ongeveer 2.000 uur per jaar in bedrijf is, zich gedurende langere tijd voordoet. Een dergelijke langdurige geurbelasting is, naar het oordeel van de rechtbank, ook voor pizza-/brooddeeg-lucht niet aanvaardbaar. 
4.5
De rechtbank is gelet op het voorgaande van oordeel dat voldoende vaststaat dat ten tijde van het nemen van het primaire besluit sprake was van een overtreding van het bepaalde in artikel 3.132 van het Activiteitenbesluit, gelezen in samenhang met artikel 3.103, eerste lid, van de Activiteitenregeling. 
5.1
Op grond van het bepaalde in artikel 18.2 van de Wet milieubeheer is verweerder bevoegd om handhavend op te treden tegen deze overtreding. 
5.2
Gelet op het algemeen belang dat gediend is met handhaving, zal in geval van overtreding van een wettelijk voorschrift het bestuursorgaan dat bevoegd is om met een last onder bestuursdwang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5.3
De opgelegde last is gericht op het herstel van de overtreding en dient ter beperking van de door de inrichting veroorzaakte geurhinder. 
Vast staat dat de overtreding als zodanig niet kan worden gelegaliseerd. De inrichting blijft immers gehouden om de wettelijke norm die is neergelegd in 3.132 van het Activiteitenbesluit, gelezen in samenhang met artikel 3.103, eerste lid, van de Activiteitenregeling, na te leven. 
Niet gebleken is dat sprake is van andere bijzondere omstandigheden, op grond waarvan verweerder gehouden was om af te zien van handhavend optreden. 
5.4
Eiser stelt dat verweerder, gelet op de omstandigheden van het geval, aan de inrichting een maatwerkwerkvoorschrift had moeten opleggen in plaats van handhavend op te treden. 
De rechtbank overweegt naar aanleiding van deze stelling dat de bevoegdheid tot het opleggen van maatwerkvoorschriften is neergelegd in het vierde lid van artikel 3.103 van de Activiteitenregeling. Uit de tekst van deze bepaling blijkt dat deze bevoegdheid bedoeld is als aanvulling op het eerste lid van artikel 3.103 van de Activiteitenregeling, voor het geval dat, ondanks dat voldaan is aan het bepaalde in het eerste lid, geurhinder toch onvoldoende wordt voorkomen. De bevoegdheid tot het opleggen van maatwerkvoorschriften is niet bedoeld om af te doen aan het bepaalde in het eerste lid. Verweerder heeft zich terecht op het standpunt gesteld dat hij geen gebruik kan maken van deze bevoegdheid. Eiser heeft immers niet voldaan aan het bepaalde in het eerste lid.
5.5
De rechtbank is voorts van oordeel dat de opgelegde last voldoende duidelijk is. De opgelegde last verwijst naar de wettelijke norm van artikel 3.103 van de Activiteitenregeling.
6.1
De rechtbank stelt voorop dat verweerder de begunstigingstermijn bij besluit van 24 december 2013 heeft verlengd tot 14 februari 2014. De aldus aan eiser gegunde termijn voor het beëindigen van de overtreding is naar het oordeel van de rechtbank niet onredelijk kort.
6.2
De rechtbank is van oordeel dat verweerder, mede gelet op het belang van omwonenden om in hun woonsituatie gevrijwaard te zijn van onaanvaardbare geurhinder, geen aanleiding heeft hoeven zien om de begunstigingstermijn nog verder te verlengen. In dit verband acht de rechtbank tevens van belang dat evenmin concrete maatregelen waren aangekondigd door eiser, op grond waarvan aannemelijk was dat deze er toe zouden leiden dat kort na 14 februari 2014 wel aan het bepaalde in artikel 3.103, eerste lid, van de Activiteitenregeling zou worden voldaan. 
7.1
Bij besluit van 4 juli 2014 heeft verweerder de verbeurde dwangsommen ten bedrage van € 17.500,-- van eiser ingevorderd, omdat in de visie van verweerder op 14 februari 2014, op 21 februari 2014, op 28 februari 2014, op 7 maart 2014, op 14 maart 2014, op 21 maart 2014, op 28 maart 2014, op 4 april 2014, op 11 april 2014 en op 18 april 2014 sprake was van overtreding van het bepaalde in artikel 3.132 van het Activiteitenbesluit, gelezen in samenhang met artikel 3.103, eerste lid, van de Activiteitenregeling.
7.2
Artikel 5:39, eerste lid, van de Awb bepaalt dat het bezwaar, beroep of hoger beroep tegen de last onder dwangsom mede betrekking heeft op een beschikking die strekt tot invordering van de dwangsom, voor zover de belanghebbende deze beschikking betwist. 
Aangezien eiser het besluit van 4 juli 2014 betwist, heeft dit beroep mede betrekking op dat besluit.
7.3
De rechtbank stelt voorop dat aan een invorderingsbesluit altijd een deugdelijke en controleerbare vaststelling van relevante feiten en omstandigheden ten grondslag dient te liggen. Naar het oordeel van de rechtbank zijn de eisen die aan een dergelijke zorgvuldige vaststelling van de relevante feiten en omstandigheden moeten worden gesteld evenwel mede afhankelijk van de aard van de bedrijfsvoering in een inrichting en van de omstandigheden ter plaatse. Zo zullen hogere eisen moeten worden gesteld aan de vaststelling van een overtreding waarbij een dwangsom wegens geuroverlast wordt verbeurd, indien sprake is van een sterk wisselende bedrijfsvoering en indien de verspreiding van een geur in sterke mate afhankelijk is van de wind. Indien, zoals het geval is bij de inrichting aan de [adres] te Deventer, sprake is van een vrij constante bedrijfssituatie en de verspreiding van de geur, ten gevolge van het windluwe karakter van deze locatie, niet noemenswaardig beïnvloed wordt door de wind, hoeven aan een dergelijke vaststelling van de relevante feiten en omstandigheden minder hoge eisen te worden gesteld.
7.4
De rechtbank stelt vast dat de bedrijfsvoering van de inrichting aan de [adres] te Deventer in de periode tussen het verstrijken van de begunstigingstermijn en de datum waarop, in de visie van verweerder, voor de laatste maal een dwangsom van € 1.750,-- is verbeurd, geen wezenlijke veranderingen heeft ondergaan. Zoals blijkt uit paragraaf 4 van het rapport van SPA Ingenieurs, van 23 februari 2015, is de werking van de ontgeuringsinstallatie in deze periode niet gewijzigd. Naar het oordeel van de rechtbank staat daarom, gelet op het op 21 februari 2014 door Witteveen + Bos verrichte onderzoek, in voldoende mate vast dat niet enkel op 21 februari 2014, maar gedurende de gehele periode van 14 februari 2014 tot en met 18 april 2014 sprake is geweest van een voortdurende overtreding van het bepaalde in artikel 3.132 van het Activiteitenbesluit, gelezen in samenhang met artikel 3.103, eerste lid, van de Activiteitenregeling. Verweerder stelt zich dan ook terecht op het standpunt dat het volledige bedrag van € 17.500,-- aan dwangsommen door eiser is verbeurd. 
Niet is gebleken van bijzondere omstandigheden op grond waarvan verweerder had moeten afzien van invordering van de verbeurde dwangsommen. 
7.5
Hetgeen eiser heeft aangevoerd tegen het besluit van 4 juli 2014 kan dan ook niet slagen.
8. Uit het voorgaande volgt dat het bestreden besluit de rechterlijke toets doorstaat.
9. Het beroep, voor zover ingesteld door eiser [eiser], is daarom ongegrond. 
10. Voor een proceskostenveroordeling bestaat geen aanleiding. 
Beslissing
De rechtbank:
- verklaart het beroep, voor zover ingesteld door New York Pizza Delivery B.V,
niet-ontvankelijk;
- verklaart het beroep, voor zover ingesteld door [eiser], ongegrond;
Deze uitspraak is gedaan door mr. R.J. van Lochem, voorzitter, en mr. W.J.B. Cornelissen en mr. A.P.W. Esmeijer, leden, in aanwezigheid van mr. A. van der Weij, griffier. De beslissing is in het openbaar uitgesproken op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</si>
  <si>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ECLI:NL:RVS:2019:2892</t>
  </si>
  <si>
    <t>2892</t>
  </si>
  <si>
    <t xml:space="preserve">
BA 2019/289
AB 2019/496 met annotatie van C.J. Wolswinkel
Gst. 2020/18 met annotatie van A. Drahmann
http://deeplink.rechtspraak.nl/uitspraak?id=ECLI:NL:RVS:2019:2892
text/html
public
2019-08-28T10:16:31
2019-08-28
Raad voor de Rechtspraak
nl
ECLI:NL:RVS:2019:2892 Raad van State , 28-08-2019 / 201806454/1/A3
Bij besluit van 24 januari 2017 heeft het college de duur van de ligplaatsvergunning van Rederij Lovers om met het bedrijfsvaartuig Koningin Juliana ligplaats in te nemen in de Westkom van het Open Havenfront aan de Prins Hendrikkade 20B gewijzigd van onbepaalde tijd in bepaalde tijd, tot 1 januari 2020.
201806454/1/A3.
Datum uitspraak: 28 augustus 2019
AFDELING
BESTUURSRECHTSPRAAK
Uitspraak op het hoger beroep van:
Rederij Lovers B.V., gevestigd te Amsterdam,
appellante,
tegen de uitspraak van de rechtbank Amsterdam van 22 juni 2018 in zaak nr. 17/5146 in het geding tussen:
Rederij Lovers
en
het college van burgemeester en wethouders van Amsterdam.
Procesverloop
Bij besluit van 24 januari 2017 heeft het college de duur van de ligplaatsvergunning van Rederij Lovers om met het bedrijfsvaartuig Koningin Juliana ligplaats in te nemen in de Westkom van het Open Havenfront aan de Prins Hendrikkade 20B gewijzigd van onbepaalde tijd in bepaalde tijd, tot 1 januari 2020.
Bij besluit van 20 juli 2017 heeft het college het door Rederij Lovers daartegen gemaakte bezwaar ongegrond verklaard.
Bij uitspraak van 22 juni 2018 heeft de rechtbank het door Rederij Lovers daartegen ingestelde beroep gegrond verklaard, het besluit van 20 juli 2017 vernietigd en bepaald dat de rechtsgevolgen van dat besluit in stand blijven. Deze uitspraak is aangehecht.
Tegen deze uitspraak heeft Rederij Lovers hoger beroep ingesteld.
Het college heeft een schriftelijke uiteenzetting gegeven.
De Afdeling heeft de zaak ter zitting behandeld op 14 mei 2019, waar Rederij Lovers, vertegenwoordigd door mr. L.W. Tellegen en mr. S. Levelt, beiden advocaat te Amsterdam, bijgestaan door [gemachtigde], en het college, vertegenwoordigd door mr. E.G. Blees, zijn verschenen.
Overwegingen
Inleiding
1.    De Koningin Juliana is een niet-varende onderhoudsboot, die sinds 1983 een ligplaats inneemt in de Westkom van het Open Havenfront aan de Prins Hendrikkade 20B. Rederij Lovers gebruikt de Koningin Juliana als opslag- en werkplaats voor haar passagiersvaartuigen die op deze locatie liggen. Volgens Rederij Lovers is de Koningin Juliana onmisbaar bij de exploitatie van die vaartuigen. Op 18 december 2015 heeft het college Rederij Lovers een ligplaatsvergunning voor onbepaalde tijd verleend om met de Koningin Juliana op deze locatie ligplaats in te nemen (hierna: de ligplaatsvergunning).
    Bij het besluit van 24 januari 2017 heeft het college de duur van de ligplaatsvergunning gewijzigd in bepaalde tijd, tot 1 januari 2020. Volgens het college was die wijziging nodig vanwege ontwikkelingsplannen voor de locatie aan de Prins Hendrikkade 20B. Bij het besluit van 20 juli 2017 heeft het college het besluit van 24 januari 2017, onder overneming van het advies van de gemeentelijke bezwaarschriftencommissie van 10 juli 2017, gehandhaafd.
Aangevallen uitspraak
2.    De rechtbank heeft overwogen dat het college zijn motivering van de wijziging van de duur van de ligplaatsvergunning ter zitting gedeeltelijk heeft gewijzigd. Omdat volgens het college de ligplaatsvergunning een schaarse vergunning is en een schaarse vergunning alleen voor bepaalde tijd mag worden verleend, is de duur van die vergunning gewijzigd. Vanwege de wijziging van de motivering heeft de rechtbank geoordeeld dat het besluit van 20 juli 2017 vernietigd dient te worden.
    De rechtbank heeft vervolgens onderzocht of de rechtsgevolgen van dat besluit in stand kunnen blijven. In dat verband heeft de rechtbank overwogen dat ten tijde van de vergunningverlening eind 2015 de conclusie van de staatsraad advocaat-generaal van 25 mei 2016, ECLI:NL:RVS:2016:1421, over schaarse vergunningen nog niet was genomen en dat de daarop volgende uitspraak van de Afdeling van 2 november 2016, ECLI:NL:RVS:2016:2927, nog niet was gedaan. Het leerstuk over schaarse vergunningen heeft het college nieuw inzicht gegeven over de toegestane duur van de ligplaatsvergunning. Nu er sprake is van een nieuw inzicht, is volgens de rechtbank voldaan aan een voorwaarde van artikel 1.2.8, eerste lid, aanhef en onder c, van de Verordening op het binnenwater 2010 (hierna: de Vob), om de vergunning te wijzigen.
    De rechtbank heeft geoordeeld dat de ligplaatsvergunning voor de Koningin Juliana een schaarse vergunning is. Er zijn 123 ligplaatsvergunningen verleend voor passagiers- en bedrijfsvaartuigen in het gebied Stadsdeel Centrum en het Open Havenfront. Deze gebieden komen nagenoeg overeen met het vergunningengebied, het zogeheten vergunningengebied I, waar 309 exploitatievergunningen zijn verleend voor passagiers- en bedrijfsvaartuigen. Aannemelijk is dat een groot deel van de houders van een exploitatievergunning bij voorkeur een ligplaatsvergunning wil voor vergunningengebied I. Indien een ligplaats vrijkomt, zal naar verwachting een groot deel van de houders van een exploitatievergunning een ligplaatsvergunning aanvragen. Omdat het aanbod aan ligplaatsvergunningen minder is dan de vraag, zal er fysieke schaarste zijn. Daarnaast is niet van belang dat het innemen van een ligplaats geen economische activiteit is, zoals Rederij Lovers stelt, omdat schaarse vergunningen voor zowel economische als niet-economische activiteiten kunnen worden verleend. Verder heeft de rechtbank geoordeeld dat het college de ligplaatsvergunning in redelijkheid tot 1 januari 2020 heeft kunnen verlenen. Daarbij is van belang dat een schaarse vergunning in beginsel niet voor onbepaalde tijd kan worden verleend. Het college heeft bij het vaststellen van de duur van de ligplaatsvergunning in aanmerking mogen nemen dat medio 2019 nieuw beleid zal zijn ontwikkeld over ligplaatsen, waarbij meer prioriteit wordt gegeven aan passagiersvaartuigen, aldus de rechtbank.
Wettelijk kader
3.    Artikel 1.2.8, eerste lid, aanhef en onder c, van de Verordening op het binnenwater 2010 (hierna: de Vob) luidt: "De vergunning of ontheffing kan worden ingetrokken of gewijzigd indien op grond van een verandering van omstandigheden of inzichten intrekking of wijziging nodig is vanwege een belang, of de belangen ter bescherming waarvan de vergunning of ontheffing is vereist."
Hoger beroep
4.    Rederij Lovers betoogt dat de rechtbank ten onrechte heeft geoordeeld dat het college de duur van de ligplaatsvergunning heeft mogen wijzigen naar bepaalde tijd. De rechtbank heeft ten onrechte overwogen dat er sprake is van nieuwe beleidsinzichten bij het college. De conclusie van de staatsraad advocaat-generaal van 25 mei 2016 en de uitspraak van de Afdeling van 2 november 2016 zijn geen nieuwe feiten of omstandigheden. Bovendien was uit rechtspraak reeds bekend dat een schaarse vergunning in beginsel niet voor onbepaalde tijd kan worden verleend. Het college heeft misbruik gemaakt van de bevoegdheid om de duur van de ligplaatsvergunning te wijzigen. Nu het college van mening is dat de duur gewijzigd moet worden, omdat de ligplaatsvergunning aangemerkt moet worden als een schaarse vergunning, heeft het college ten onrechte een mededingingsrechtelijk belang aan de wijziging ten grondslag gelegd. In de afweging om de duur te wijzigen mogen echter alleen nautische belangen een rol spelen.
    Ook heeft de rechtbank ten onrechte geoordeeld dat de ligplaatsvergunning een schaarse vergunning is, omdat er fysieke schaarste is aan ligplaatsvergunningen. Daartoe voert zij aan dat het voor de vraag of er sprake is van fysieke schaarste niet van belang is of het aantal verleende exploitatievergunningen groter is dan het aantal verleende ligplaatsvergunningen. Bovendien zal het aantal aanvragen om een ligplaatsvergunning naar verwachting niet groter zijn dan het verleende aantal exploitatievergunningen. In de conclusie van de staatsraad advocaat-generaal van 6 juni 2018, ECLI:NL:RVS:2018:1847, is vermeld dat de schaarste van het aantal vergunningen noodzakelijkerwijs moet voortvloeien uit de schaarste van de hulpbron. Het college heeft de omvang van de hulpbron onjuist vastgesteld, omdat het gehele binnenwater van de gemeente de hulpbron is en niet alleen het water in het Stadsdeel Centrum en het Open Havenfront. Daarnaast zijn ligplaatsvergunningen volgens Rederij Lovers ook niet beleidsmatig schaars. In het Instellingsbesluit of de Vob is geen plafond vastgesteld voor het aantal te verlenen ligplaatsvergunningen. Verder heeft de rechtbank niet onderkend dat een ligplaatsvergunning geen vergunning is voor een economische activiteit. Het innemen van een ligplaats is geen economische activiteit. Indien er geen economische activiteiten worden verricht, is vergunningverlening voor onbepaalde tijd mogelijk en dient daarbij aan het belang van rechtszekerheid overwegende betekenis te worden toegekend. Daarbij wijst Rederij Lovers erop dat de Koningin Juliana reeds vanaf 1983 ligplaats inneemt in het Open Havenfront. Ook heeft de rechtbank ten onrechte geoordeeld dat het college de ligplaatsvergunning tot 1 januari 2020 heeft mogen verlenen. Het a-locatiebeleid, dat niet is neergelegd in een beleidsregel, is niet voldoende concreet en aan dat beleid wordt ook geen uitvoering gegeven. Het innemen van een ligplaats ter hoogte van een fietsbrug staat verder niet in de weg aan het a-locatiebeleid. Het college wil met dat beleid alleen de steigers op a-locatie vrijmaken en verdelen en ter plaatse van de fietsbrug wordt in de regel niet op- of afgestapt. Voorts kan een andere houder van een ligplaatsvergunning geen gebruik maken van de ligplaats, zolang Rederij Lovers privaatrechtelijk gerechtigd is daarvan gebruik te maken. Tot slot verdraagt een ligplaatsvergunning voor bepaalde tijd zich niet met recente besluiten om ligplaatsvergunningen voor tien jaar te verlenen, aldus Rederij Lovers.
4.1.    Het college is van mening dat de ligplaatsvergunning een schaarse vergunning is. Omdat de vraag naar ligplaatsvergunningen groter is dan het aanbod is er sprake van fysieke schaarste. Daarnaast is in het besluit "Instelling beëindiging vergunningverlening bedrijfsvaartuigen binnenstad en havenatlasgebied" van het college van 17 december 1996 (hierna: het Instellingsbesluit) een plafond neergelegd voor het aantal te verlenen ligplaatsvergunningen. Daarmee is er ook sprake van beleidsmatige schaarste. Omdat een ligplaatsvergunning een schaarse vergunning is, dient die volgens het college voor bepaalde tijd te worden verleend.
4.2.    Vaststaat dat het inzicht over de toegestane duur van een ligplaatsvergunning bij het college is veranderd na de vergunningverlening op 18 december 2015. Dat, zoals Rederij Lovers stelt, uit rechtspraak reeds bekend was dat een schaarse vergunning in beginsel niet voor onbepaalde tijd kan worden verleend, laat onverlet dat het om voortschrijdend inzicht bij het college gaat. Voor de toepassing van de bevoegdheid om de duur van een ligplaatsvergunning te wijzigen, vereist artikel 1.2.8, eerste lid, aanhef en onder c, van de Vob verder niet dat het nieuwe inzicht moet zijn gebaseerd op nieuwe feiten of omstandigheden. Het betoog van Rederij Lovers dat er geen sprake is van nieuw inzicht, omdat de conclusie van de staatsraad advocaat-generaal van 25 mei 2016 en de uitspraak van de Afdeling van 2 november 2016 geen nieuwe feiten of omstandigheden zijn, kan daarom niet slagen.
4.3.    In de uitspraak van 2 november 2016 heeft de Afdeling overwogen dat zij de conclusie van de staatsraad advocaat-generaal deelt dat in het Nederlands recht een rechtsnorm geldt die ertoe strekt dat bij de verdeling van schaarse vergunningen door het bestuur op enigerlei wijze aan potentiële gegadigden ruimte moet worden geboden om naar de beschikbare vergunningen mee te dingen. Uit deze rechtsnorm vloeit voort dat schaarse vergunningen in beginsel niet voor onbepaalde tijd, maar alleen tijdelijk kunnen worden verleend. In de conclusie van de staatsraad advocaat-generaal van 25 mei 2016 die in die zaak is verzocht, wordt onder schaarse vergunningen het volgende verstaan:
"Schaarse vergunningen zijn een species van het genus schaarse publieke rechten. Tot de groep van schaarse publieke rechten behoren behalve vergunningen, andere schaarse overheidstoestemmingen, zoals concessies, ontheffingen of vrijstellingen, schaarse verhandelbare publieke rechten, zoals emissierechten of quota, en schaarse subsidies of andere financiële aanspraken. […]
Volgens een algemeen (en ook door mij) gehanteerde definitie is sprake van schaarse publieke rechten "als de som van de omvang van de aanvragen het aantal beschikbare publieke rechten overtreft". […] Deze definitie impliceert dat het aantal beschikbare publieke rechten beperkt is en dat voor wat betreft het aantal te verlenen rechten een maximum of plafond bestaat. Dat plafond kan voortvloeien uit de schaarste aan beschikbare natuurlijke hulpbronnen (fysieke schaarste) of aan bruikbare technische mogelijkheden (technische schaarste), maar kan ook om beleidsmatige redenen worden vastgesteld."
    Bij het Instellingsbesluit heeft het college besloten dat aanvragen om een ligplaatsvergunning voor nieuwe bedrijfsvaartuigen die ingediend zijn na 18 december 1996 worden afgewezen. In het Instellingsbesluit staat dat het college bezig is nieuw beleid te ontwikkelen omtrent vergunningverlening voor bedrijfsvaartuigen. In dit verband acht het college noodzakelijk dat eerst wordt overgegaan tot eventuele legalisering van aanwezige bedrijfsvaartuigen en tot beoordeling van reeds ingediende aanvragen. Pas na de ordening op het water kan worden bezien in hoeverre uitbreiding van ligplaatsen voor bedrijfs- en woonfuncties op het water te realiseren is. Om duidelijkheid te verschaffen worden nieuwe aanvragen voorlopig afgewezen, aldus het Instellingsbesluit. Rederij Lovers stelt dat ligplaatsvergunningen voor nieuwe bedrijfsvaartuigen nog steeds worden verleend. Uit het Instellingsbesluit volgt volgens haar alleen dat aanvragers aan de voorwaarden van dit besluit dienen te voldoen om in aanmerking te komen voor een ligplaatsvergunning. Die stelling van Rederij Lovers is niet juist. Uit het Instellingsbesluit volgt dat alleen aanvragen om ligplaatsvergunningen die voor 18 december 1996 waren ingediend voor bedrijfsvaartuigen die op deze datum ligplaats hadden in de binnenstad of het Havenatlasgebied in beginsel kunnen worden toegewezen. Omdat uit het Instellingsbesluit volgt dat voor het aantal te verlenen ligplaatsvergunningen een plafond bestaat, is de Afdeling van oordeel dat het college zich terecht op het standpunt heeft gesteld dat de ligplaatsvergunning voor de Koningin Juliana een schaarse vergunning is. Of er sprake is van fysieke schaarste omdat de vraag naar ligplaatsvergunningen groter is dan het aanbod, kan daarom buiten bespreking blijven.
4.4.    Zoals in de conclusie van de staatsraad advocaat-generaal van 25 mei 2016 staat, bestaat er voor de tijdelijkheid van een vergunning principieel minder reden indien een vergunning geen betrekking heeft op een economische activiteit, omdat van een onevenredige bevoordeling van gegadigden in economische zin geen sprake is. Ingevolge artikel 2.4.1, eerste lid, van de Vob is het verboden, zonder of in afwijking van vergunning van het college met een bedrijfsvaartuig ligplaats in te nemen. De vergunning is persoons-, ligplaats-, bedrijfs- en vaartuiggebonden. In de toelichting op artikel 2.4.1 van de Vob staat dat bedrijfsvaartuigen gericht moeten zijn op het uitoefenen van watergebonden activiteiten of de aan- of afvoer van materialen over water om voor vergunning in aanmerking te komen. Nu Rederij Lovers de Koningin Juliana als opslag- en werkplaats gebruikt voor haar passagiersvaartuigen wordt de Koningin Juliana voor een economische activiteit gebruikt. Omdat uit de toelichting op artikel 2.4.1 van de Vob volgt dat een ligplaatsvergunning alleen voor een economische activiteit wordt verleend en met de Koningin Juliana economische activiteiten worden verricht, heeft het college zich terecht op het standpunt gesteld dat de ligplaatsvergunning voor de Koningin Juliana een vergunning is voor een economische activiteit.
4.5.    Omdat de ligplaatsvergunning voor de Koningin Juliana een schaarse vergunning is voor een economische activiteit, heeft het college zich op het standpunt mogen stellen gesteld dat die in beginsel niet voor onbepaalde duur kan worden verleend.
4.6.    In de Nota Varen in Amsterdam uit 2013 (hierna: de Nota Varen) staat dat de gemeente Amsterdam ernaar streeft om het gebruik van het binnenwater van Amsterdam voor een veelheid aan dynamische functies te versterken. Het doel is te komen tot een optimaal nautisch gebruik van het binnenwater, waarbij er evenwicht is tussen de belangen van de bewoners, de ondernemers en de bezoekers van de stad. Het gaat om een aanpak waarin kwaliteit, toegankelijkheid, veiligheid, duurzaamheid en beperking van overlast de kern zijn, aldus de Nota Varen. Het Programmaplan Varen - Passagiersvaart 2015-2018 (hierna: het Programmaplan) bevat maatregelen om het beleid, zoals neergelegd in de Nota Varen, op korte termijn verder te kunnen uitwerken en uitvoeren. In het Programmaplan staat dat de bestaande situatie van exclusief gebruik door reders van op- en afstaplocaties op de populairste locaties in het centrum van Amsterdam wordt gewijzigd. Na inventarisatie van de eigendomssituatie worden deze a-locaties zoveel mogelijk vrijgemaakt, beprijsd en opnieuw uitgegeven. De a-locaties worden onderverdeeld in (semi-)exclusieve en openbare op- en afstapvoorzieningen. Zo krijgen ook nieuwe reders de gelegenheid om passagiers in en uit te laten stappen op deze a-locaties, aldus het Programmaplan. Het college stelt dat a-locaties vanaf 1 januari 2020 worden vrijgemaakt, beprijsd en opnieuw uitgegeven.
    De Afdeling acht de keuze om de ligplaatsvergunning tot 1 januari 2020 te verlenen niet onredelijk. Anders dan Lovers betoogt, waren bovenstaande beleidsvoornemens ten tijde van de besluitvorming voldoende concreet. Dat aan deze beleidsvoornemens ook nu nog geen uitvoering is gegeven doet daaraan niet af. Daarbij heeft het college gesteld dat naar verwachting in de loop van 2019 nieuw beleid over het verlenen van ligplaatsvergunningen zal zijn ontwikkeld. De Afdeling volgt niet het betoog van Rederij Lovers dat het innemen van een ligplaats niet in de weg staat aan de uitvoering van het beleid voor a-locaties. De ligplaatsvergunning ziet op een locatie aan de Prins Hendrikkade 20B. Die locatie is niet alleen beperkt tot een ligplaats ter hoogte van de fietsbrug die naast het Open Havenfront ligt. Verder heeft het college in zijn afweging niet van overwegende betekenis hoeven te achten dat Rederij Lovers met de Koningin Juliana in ieder geval reeds vanaf 1983 ligplaats inneemt in het Open Havenfront. Dat Rederij Lovers op 1 januari 2020 nog privaatrechtelijk gerechtigd zal zijn om de ligplaatsen aan de Prins Hendrikkade 20B te gebruiken, wat daarvan ook zij, betekent voorts niet dat het college gehouden was de ligplaatsvergunning voor onbepaalde tijd te verlenen. Voor zover Rederij Lovers ten slotte betoogt dat het college gelijke gevallen ongelijk heeft behandeld door ligplaatsvergunningen voor passagiersvaartuigen voor een periode van tien jaar tijd te verlenen, heeft het college gesteld dat er op grond van het nieuwe beleid prioriteit zal worden gegeven aan ligplaatsen voor passagiersvaartuigen. Voor het oordeel dat sprake is van ongelijke behandeling van gelijke gevallen ziet de Afdeling geen grond.
4.7.    Het betoog faalt.
Misbruik van bevoegdheid
4.8.    Ingevolge artikel 1.2.8, eerste lid, aanhef en onder c, van de Vob kan de vergunning worden gewijzigd indien op grond van een verandering van inzichten wijziging nodig is vanwege een belang, of de belangen ter bescherming waarvan de vergunning of ontheffing is vereist. Ingevolge artikel 2.4.1, vierde lid, in samenhang gelezen met artikel 2.3.1, tweede lid, van de Vob kan een ligplaatsvergunning voor een bedrijfsvaartuig worden geweigerd in het belang van de welstand, ordening, de veiligheid, het milieu, het bestemmingsplan en de vlotte en veilige doorvaart. Het college heeft de wijziging van de duur van de ligplaatsvergunning nodig geacht, omdat de ligplaatsvergunning een schaarse vergunning is voor een economische activiteit, die niet voor onbepaalde duur wordt verleend en omdat het doel is te komen tot een optimaal nautisch gebruik van binnenwater van Amsterdam. Anders dan Rederij Lovers betoogt, heeft het college geen mededingingsrechtelijk belang aan de wijziging ten grondslag gelegd. Gelet hierop valt niet in te zien dat het college de bevoegdheid van artikel 1.2.8, eerste lid, aanhef en onder c, van de Vob voor een ander doel heeft gebruikt dan waarvoor die bevoegdheid is gegeven.
4.9.    Het betoog faalt.
Slotsom
5.    Het hoger beroep is ongegrond. De aangevallen uitspraak dient te worden bevestigd, voor zover aangevallen.
6.    Voor een proceskostenveroordeling bestaat geen aanleiding.
Beslissing
De Afdeling bestuursrechtspraak van de Raad van State:
bevestigt de uitspraak van de rechtbank, voor zover aangevallen.
Aldus vastgesteld door mr. H.G. Sevenster, voorzitter, en mr. J.Th. Drop en mr. A.J.C. de Moor-van Vugt, leden, in tegenwoordigheid van mr. K.S. Man, griffier.
w.g. Sevenster    w.g. Man
voorzitter    griffier
Uitgesproken in het openbaar op 28 augustus 2019
629.
</t>
  </si>
  <si>
    <t>ECLI:NL:GHAMS:2023:1599</t>
  </si>
  <si>
    <t>1599</t>
  </si>
  <si>
    <t xml:space="preserve">
V-N Vandaag 2023/1683
NDFR Nieuws 2023/1092
NTFR 2023/1355 met annotatie van Mr. F.C. van der Bogt
Viditax (FutD) 2023071910
FutD 2023-1983
http://deeplink.rechtspraak.nl/uitspraak?id=ECLI:NL:GHAMS:2023:1599
text/html
public
2023-07-19T11:09:18
2023-07-19
Raad voor de Rechtspraak
nl
ECLI:NL:GHAMS:2023:1599 Gerechtshof Amsterdam , 20-06-2023 / 22/00235
In het principaal beroep klaagt belanghebbende erover dat de rechtbank:
het beroep heeft opgevat als mede gericht tegen het niet tijdig doen van een uitspraak op een bezwaar van 6 juni 2019;
geen dwangsom heeft toegekend voor het niet tijdig doen van uitspraak op bezwaar over dat dwangsombeschikking;
geen schadevergoeding heeft toegekend wegens een overschrijding van de redelijke termijn;
niet heeft beslist over wettelijke rente, en
niet een proceskostenveroordeling heeft uitgesproken.
De ontvanger heeft in het principaal hoger beroep alleen inhoudelijk verweer gevoerd over de vergoeding van proceskosten, met de strekking dat gemachtigde niet een derde is die beroepsmatig rechtsbijstand verleent.
In het incidenteel hoger beroep heeft de ontvanger aangevoerd dat de rechtbank:
het beroep niet-ontvankelijk had moeten verklaren vanwege kennelijk onredelijk gebruik van procesrecht door belanghebbende;
het beroep niet-ontvankelijk had moeten verklaren omdat op grond van artikel 4:19, eerste lid, van de Awb van een bezwaarprocedure tegen de dwangsombeschikking geen sprake kan zijn, en
ten onrechte de ontvanger heeft opgedragen om binnen twee weken na verzending van haar uitspraak alsnog uitspraak op het bezwaar van 25 november 2019 te doen op straffe van een dwangsom.
GERECHTSHOF AMSTERDAM
kenmerk 22/00235 
20 juni 2023
uitspraak van de tweede meervoudige belastingkamer 
op het hoger beroep van 
_x000D_
          [X] C.V., te [Z] , belanghebbende,
(gemachtigde: [A] )
alsmede op het incidenteel hoger beroep van
de ontvanger van de Belastingdienst, de ontvanger,
tegen de uitspraak van 23 februari 2022 in de zaak met kenmerk HAA 20/2052 V van de rechtbank Noord-Holland (de rechtbank) in het geding tussen 
belanghebbende
en
de ontvanger. 
1Het geding in hoger beroep
1.1.
Belanghebbende heeft bij brief van 6 april 2022 hoger beroep ingesteld tegen de uitspraak van de rechtbank. Die uitspraak is gedaan op een beroep tegen het niet tijdig doen van uitspraak op bezwaar over een dwangsombeschikking van 14 oktober 2019.
1.2.
Partijen hebben daarna de volgende stukken ingediend:
een aanvulling van de gronden van het hoger beroep van belanghebbende (door de griffier aan de ontvanger doorgezonden bij brief van 7 juni 2022);
een verweerschrift van de ontvanger, tevens houdende de gronden van het incidenteel hoger beroep (met dagtekening 18 juli 2022 en per post ingekomen ter griffie van het Hof op 20 juli 2022, zodat het incidenteel hoger beroep tijdig is ingesteld),
een zienswijze omtrent het incidenteel hoger beroep van belanghebbende (in het stuk aangeduid als ‘conclusie van repliek/antwoord’), en
een nader stuk van belanghebbende.
1.3.
Het onderzoek ter zitting heeft plaatsgevonden op 16 mei 2023. Van het verhandelde ter zitting is een proces-verbaal opgemaakt dat met deze uitspraak wordt meegezonden.
2Feiten
2.1.
Belanghebbende is in het handelsregister ingeschreven als commanditaire vennootschap. Zij heeft één (parttime) werknemer in de persoon van [A] , haar gemachtigde, en verricht sinds 2006 geen economische activiteiten meer. 
2.2.
_x000D_
        [stichting] is de beherend vennoot van belanghebbende. Haar enige bestuurder is [A] en haar statutaire doel is het optreden als beherend vennoot in belanghebbende. Commanditair vennoot van belanghebbende is [B] Limited. Zij heeft samen met [stichting] in 1998 belanghebbende opgericht en werd bij de oprichting vertegenwoordigd door haar bestuurder [A] . [stichting] werd destijds vertegenwoordigd door [C] als bestuurder. 
2.3.
_x000D_
        [A] treedt als gemachtigde op voor een beperkt aantal aan hem gerelateerde (rechts)personen, zijnde (in het bijzonder):
belanghebbende;
_x000D_
            [stichting] ;
_x000D_
            [D] , zijn vader;
_x000D_
            [E] en [F] , bewoners van een woning waarvan zijn vader eigenaar is;
_x000D_
            [G] , een voormalig werknemer van belanghebbende (vrachtwagenchauffeur);
_x000D_
            [C] , die van 1998 tot en met 2006 bestuurder (secretaris) was van [stichting] , en
_x000D_
            [H] , de partner van [C] .
2.4.
De inspecteur van de Belastingdienst heeft op 16 april 2019 aan belanghebbende een naheffingsaanslag loonheffingen over de tweede periode van 2019 opgelegd (aanslagnummer [nummer] ; de naheffingsaanslag). Tegen die aanslag heeft belanghebbende bezwaar gemaakt. Dat bezwaar heeft zij bij brief van 30 augustus 2019 weer ingetrokken.
2.5.
De ontvanger heeft belanghebbende met dagtekening 23 mei 2019 een aanmaning voor de betaling van de naheffingsaanslag gestuurd onder berekening van € 7 aanmaningskosten. Daartegen heeft belanghebbende bezwaar gemaakt.
2.6.
Met dagtekening 17 juni 2019 is op de aanmaning een dwangbevel van de ontvanger gevolgd onder berekening van € 42 dwangbevelkosten. Daartegen heeft belanghebbende ook bezwaar gemaakt.
2.7.
Belanghebbende heeft de ontvanger in gebreke gesteld voor het niet tijdig doen van uitspraken op bezwaar over de aanmaning en over het dwangbevel, althans over de daarbij berekende kosten.
2.8.
Bij brief van 15 oktober 2019 aan [I] / [A] heeft de ontvanger uitspraken gedaan op de in 2.5 en 2.6 bedoelde bezwaren. Daarbij is het totaalbedrag van de in rekening gebrachte kosten verminderd van € 49 tot nihil.
2.9.
Ook is een dwangsombeschikking aan [I] / [A] gestuurd, die een dag eerder, op 14 oktober 2019, is gedagtekend (de dwangsombeschikking). Daarin is vermeld:
“Op 9 oktober 2019 ontving ik uw brief dwangsom bij niet tijdig beslissen van 17 september 2019 waarin u namens uw cliënt [X] aangeeft dat de beslistermijn met betrekking tot bezwaar tegen de in rekening gebrachte vervolgingskosten op de aanslag Loonheffing 2019 met aanslagnummer [nummer] is verstreken. (…)
(…)
Op 15 oktober 2019 heeft de inspecteur schriftelijk beslist.
De beslissing is hiermee binnen twee weken na de dag waarop de termijn voor het geven van de beschikking is verstreken geformaliseerd en daarom heeft uw cliënt geen recht op een dwangsom ex. artikel 4:17 lid 2 en 3 van de Algemene wet Bestuursrecht.
U kunt tegen mijn beslissing om uw cliënt geen dwangsom toe te kennen, in bezwaar gaan. Op de volgende pagina leest u hoe u dat doet.”
2.10.
Tegen de uitspraak op bezwaar van 15 oktober 2019 heeft belanghebbende beroep bij de rechtbank ingesteld, geregistreerd onder kenmerk HAA 20/394. In dat beroep heeft belanghebbende mede de dwangsombeschikking betwist. 
2.11.
Bij uitspraak van 20 oktober 2021 heeft de rechtbank de dwangsombeschikking vernietigd en beslist dat de ontvanger een dwangsom heeft verbeurd van € 1.442. Tevens heeft de rechtbank € 500 vergoeding van immateriële schade toegekend vanwege een overschrijding van de redelijke termijn.
2.12.
Het hoger beroep tegen die uitspraak, bij het Hof geregistreerd onder kenmerk 21/01793, is in een uitspraak buiten zitting van 31 mei 2022 niet-ontvankelijk verklaard. Het tegen die uitspraak ingestelde verzet is bij uitspraak van 11 april 2023 ongegrond verklaard.
2.13.
Bij brief van 25 november 2019 heeft belanghebbende ook nog – separaat – bezwaar gemaakt tegen de dwangsombeschikking. Het bezwaarschrift is niet voorzien van gronden. De ontvanger heeft tot op heden geen uitspraak gedaan op het bezwaar.
2.14.
Met dagtekening 24 januari 2020 heeft belanghebbende de ontvanger in gebreke gesteld voor het niet tijdig doen van uitspraak op dat bezwaar. Bij brief van 24 maart 2020 heeft belanghebbende bij de rechtbank beroep ingesteld tegen het niet tijdig beslissen op het bezwaar tegen de dwangsombeschikking. Op dat beroep is de bestreden uitspraak gevolgd.
3Uitspraak van de rechtbank
In de bestreden uitspraak, die is gedaan op verzet en op grond van artikel 8:55, tiende lid van de Awb ook direct in de hoofdzaak, heeft de rechtbank als volgt beslist:
“De rechtbank:
verklaart het verzet gegrond;
verklaart het beroep wegens het niet tijdig nemen van een besluit op het bezwaar van 6 juni 2019 tegen de aanmaningskosten niet-ontvankelijk;
verklaart het beroep wegens het niet tijdig nemen van een besluit op het bezwaar van 25 november 2019 tegen de dwangsombeschikking gegrond;
vernietigt het met een besluit gelijk te stellen niet tijdig nemen van een besluit;
draagt verweerder op alsnog een besluit te nemen op het bezwaar van 25 november 2019 tegen de dwangsombeschikking van 14 oktober 2019 binnen twee weken na de dag van verzending van deze uitspraak en
bepaalt dat verweerder aan eiseres een dwangsom van € 50 verbeurt voor elke dag waarmee hij de hiervoor genoemde termijn overschrijdt, met een maximum van € 7.500.”
4Geschil in het principaal en in het incidenteel hoger beroep
4.1.
In het principaal beroep klaagt belanghebbende erover dat de rechtbank:
het beroep heeft opgevat als mede gericht tegen het niet tijdig doen van een uitspraak op een bezwaar van 6 juni 2019;
geen dwangsom heeft toegekend voor het niet tijdig doen van uitspraak op bezwaar over dat dwangsombeschikking;
geen schadevergoeding heeft toegekend wegens een overschrijding van de redelijke termijn;
niet heeft beslist over wettelijke rente, en
niet een proceskostenveroordeling heeft uitgesproken.
4.2.
De ontvanger heeft in het principaal hoger beroep alleen inhoudelijk verweer gevoerd over de vergoeding van proceskosten, met de strekking dat gemachtigde [A] niet een derde is die beroepsmatig rechtsbijstand verleent.
4.3.
In het incidenteel hoger beroep heeft de ontvanger aangevoerd dat de rechtbank:
het beroep niet-ontvankelijk had moeten verklaren vanwege kennelijk onredelijk gebruik van procesrecht door belanghebbende;
het beroep niet-ontvankelijk had moeten verklaren omdat op grond van artikel 4:19, eerste lid, van de Awb van een bezwaarprocedure tegen de dwangsombeschikking geen sprake kan zijn, en
ten onrechte de ontvanger heeft opgedragen om binnen twee weken na verzending van haar uitspraak alsnog uitspraak op het bezwaar van 25 november 2019 te doen op straffe van een dwangsom.
4.4.
Voor het overige verwijst het Hof naar de stukken van het geding.
5Beoordeling
Vooraf
5.1.
Dit is wat een surrealistische zaak. De ontvanger is in gebreke gesteld voor het niet tijdig doen van uitspraken op bezwaar over vervolgingskosten. Bijna gelijktijdig met het uiteindelijk doen van die uitspraken, op 15 december 2019, heeft de ontvanger de dwangsombeschikking gegeven waarop deze zaak is terug te voeren. Die dwangsombeschikking kon belanghebbende vervolgens betwisten in het beroep tegen de uitspraak op bezwaar tegen de vervolgingskosten (artikel 4:19, eerste lid, van de Awb). Dat heeft belanghebbende ook gedaan met vernietiging van de dwangsombeschikking en het alsnog toekennen van de maximale dwangsom tot gevolg (zie 2.11).
5.2.
Maar belanghebbende meende kennelijk ook nog – volstrekt overbodig – separaat tegen de dwangsombeschikking bezwaar te moeten maken, oftewel een tweede rechtsmiddel aan te wenden. Omdat de ontvanger niet tijdig uitspraak zou hebben gedaan op dat bezwaar, vordert belanghebbende nu nog een dwangsom van € 1.442. En daar blijft het niet bij, want naar het Hof begrijpt meent belanghebbende inmiddels recht te hebben op een bedrag van (ten minste) € 14.909,50, bestaande uit:
€ 1.442 dwangsom voor het niet tijdig doen van uitspraak op bezwaar over de periode tot het instellen van beroep;
€ 7.500 dwangsom conform de bestreden uitspraak, omdat de ontvanger nog steeds niet uitspraak op bezwaar heeft gedaan over de dwangsombeschikking;
€ 500 vergoeding van immateriële schade vanwege een overschrijding van de redelijke termijn in eerste aanleg;
€ 4.919,50 proceskostenvergoeding (eigenlijk een integrale proceskostenvergoeding, maar bij gebrek aan onderbouwing van die kosten is uitgegaan van het forfait uit het Besluit proceskosten bestuursrecht), en
€ 548 griffierecht in hoger beroep.
Met de door de rechtbank in het eerdere beroep al toegekende dwangsom van € 1.442 en schadevergoeding van € 500, zou belanghebbende volgens haarzelf dus ruim € 16.500 van de belastingbetaler moeten ontvangen vanwege tekortkomingen in procedures tegen € 49 kosten.
5.3.
Nog opmerkelijker is dat belanghebbende in deze procedure op geen enkel moment erop heeft gewezen dat zij de dwangsombeschikking al – met succes – heeft betwist in het beroep tegen de uitspraak op bezwaar over de vervolgingskosten. Dit zwijgen geeft, in combinatie met de vele procedures die (de gemachtigde van) belanghebbende voert waarin vooral procedurele klachten worden aangevoerd, aanleiding tot twijfel over de achtergrond van het overbodige bezwaar. Het is moeilijk aan de indruk te ontkomen dat belanghebbende en haar gemachtigde, tevens haar enig werknemer en middellijk bestuurder, procederen met als enige doel om (nog meer) dwangsommen, schadevergoedingen en kostenvergoedingen in de wacht te slepen. De maatschappelijke kosten van die procedures worden dan kennelijk op de koop toegenomen.
5.4.
De ontvanger heeft overigens ook pas in zijn verweerschrift in hoger beroep erop gewezen dat de rechtbank de dwangsombeschikking al heeft vernietigd in de in 2.11 bedoelde uitspraak. Ook daarnaast had hij meer kunnen doen om te voorkomen dat belanghebbende in deze zaak zo ver heeft kunnen komen (de rechtbank heeft haar beroep gegrond immers verklaard). Vooral had hij op diverse momenten tijdig(er), adequater en duidelijker kunnen communiceren. Verder heeft hij niet een overzichtelijk en volledig beeld van deze zaak gepresenteerd, zeker niet bij de rechtbank. Dat verklaart goeddeels de uitspraak van de rechtbank en heeft de zaak ook voor het Hof veel bewerkelijker dan nodig gemaakt.
5.5.
Hetgeen in 5.1 tot en met 5.3 is overwogen, roept de vraag op of belanghebbende misbruik heeft gemaakt van het procesrecht. Dat zal het Hof om proceseconomische redenen echter niet nader beoordelen. De voor de ontvanger nadelige beslissingen in de uitspraak van de rechtbank moeten namelijk worden vernietigd (zie hierna). Het voorgaande vatten belanghebbende en haar gemachtigde het beste op als een waarschuwing voor toekomstige zaken, en de ontvanger als een aansporing.
Incidenteel hoger beroep
5.6.
De ontvanger heeft in het incidenteel hoger beroep terecht aangevoerd dat voor betwisting van de dwangsombeschikking van 14 oktober 2019 plaats was in de beroepsprocedure tegen de uitspraken op bezwaar over de kosten van 15 oktober 2019 (zie 5.1 hiervoor). Belanghebbende kon vervolgens niet ook nog bezwaar maken tegen de dwangsombeschikking. Het bezwaar van belanghebbende van 25 november 2019 tegen de dwangsombeschikking is daarom (kennelijk) niet-ontvankelijk.
5.7.
Omdat belanghebbende geen enkel belang heeft bij de uitspraak op bezwaar, acht het Hof het niet passend de ontvanger op te dragen die uitspraak alsnog binnen een zeker termijn te doen op straffe van een dwangsom. Voldoende is de constatering dat de uitspraak niet tijdig is gedaan (artikel 8:55d, derde lid, van de Awb). De verdergaande beslissing van de rechtbank zal het Hof vernietigen.
Principaal hoger beroep
5.8.
De klacht van belanghebbende dat de rechtbank ten onrechte uitspraak heeft gedaan over het niet tijdig doen van uitspraak op een bezwaar van 6 juni 2019 over aanmaningskosten, behoeft geen behandeling. Bij vernietiging van de beslissing die de rechtbank in zoverre heeft genomen, heeft zij immers geen belang (vergelijk het arrest van de Hoge Raad van 8 juli 2022, ECLI:NL:HR:2022:1033).
5.9.
Verder faalt de klacht over de dwangsom. Geen dwangsom kan worden verbeurd voor het niet tijdig nemen van een dwangsombesluit of het niet tijdig doen van uitspraak op bezwaar tegen een dwangsombesluit (zie de uitspraak van de Centrale Raad van Beroep van 22 januari 2019, ECLI:NL:CRVB:2019:307). Daarnaast staat de kennelijke niet-ontvankelijkheid van het bezwaar aan verschuldigdheid van een dwangsom in de weg (artikel 4:17, zesde lid, van de Awb). 
5.10.
Tevens faalt de klacht over vergoeding van immateriële schade wegens een overschrijding van de redelijke termijn. Die vergoeding heeft belanghebbende immers al gehad (zie 2.11).
5.11.
De rechtbank heeft ook terecht geoordeeld dat het niet aannemelijk is dat [A] als derde beroepsmatig rechtsbijstand aan belanghebbende verleent. Voor de motivering wordt verwezen naar de uitspraak van het Hof van 7 februari 2023, ECLI:NL:GHAMS:2023:416, en naar de in 2.1 tot en met 2.3 weergegeven feiten. Een vergoeding van reiskosten of verletkosten voor de procedure in eerste aanleg heeft belanghebbende niet verzocht bij de rechtbank en zij heeft daarvoor overigens ook onvoldoende feiten gesteld.
5.12.
De rechtbank heeft ten slotte terecht geen kostenvergoeding toegekend voor een uittreksel uit het handelsregister. Het door belanghebbende overgelegde uittreksel dateert van 21 oktober 2019. De kosten daarvan kunnen daarom niet hun oorzaak vinden in het beroep, dat pas bij brief van 24 maart 2020 is ingesteld. Bovendien valt te betwijfelen of het opgevoerde bedrag van € 20 overeenkomt met de werkelijk gemaakte kosten.
5.13.
Ook hetgeen belanghebbende overigens heeft aangevoerd, leidt niet tot gegrondverklaring van het principaal hoger beroep.
Slotsom
5.14.
Het principaal hoger beroep is ongegrond en het incidenteel hoger beroep is gegrond. De uitspraak van de rechtbank dient gedeeltelijk te worden vernietigd.
6Kosten
Voor een proceskostenveroordeling bestaat geen aanleiding.
7Beslissing
Het Hof vernietigt de uitspraak van de rechtbank voor zover daarin:
i) de ontvanger is opgedragen alsnog uitspraak te doen op het bezwaar van 25 november 2019 tegen de dwangsombeschikking van 14 november 2019, en
ii) is bepaald dat de ontvanger een dwangsom verbeurt bij het niet tijdig gevolg geven aan die opdracht.
De uitspraak is gedaan door mrs. W.J. Blokland, voorzitter, C.J. Hummel en B.A. van Brummelen, leden van de belastingkamer, in tegenwoordigheid van S.M.P. Harinandansingh, als griffier. De beslissing is op 20 juni 2023 in het openbaar uitgesproken. 
Tegen deze uitspraak kunnen beide partijen binnen zes weken na de verzenddatum beroep in cassatie instellen bij de Hoge Raad der Nederlanden via het webportaal van de Hoge Raad www.hogeraad.nl. 
Bepaalde personen die niet worden vertegenwoordigd door een gemachtigde die beroepsmatig rechtsbijstand verleent, mogen per post beroep in cassatie instellen. Dit zijn natuurlijke personen en verenigingen waarvan de statuten niet zijn opgenomen in een notariële akte. Als zij geen gebruik willen maken van digitaal procederen kunnen deze personen het beroepschrift in cassatie sturen aan de Hoge Raad der Nederlanden (belastingkamer), postbus 20303, 2500 EH Den Haag. Alle andere personen en gemachtigden die beroepsmatig rechtsbijstand verlenen, zijn in beginsel verplicht digitaal te procederen (zie www.hogeraad.nl). 
Bij het instellen van beroep in cassatie moet het volgende in acht worden genomen:
1. bij het beroepschrift wordt een afschrift van deze uitspraak gevoegd;
2 - ( alleen bij procederen op papier) het beroepschrift moet ondertekend zijn;
3 - het beroepschrift moet ten minste het volgende vermelden:
              	a. de naam en het adres van de indiener;
b. de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Toelichting rechtsmiddelverwijzing
Per 15 april 2020 is digitaal procederen bij de Hoge Raad opengesteld. Niet-natuurlijke personen (daaronder begrepen publiekrechtelijke lichamen) en professionele gemachtigden zijn verplicht digitaal te procederen. Wie niet verplicht is om digitaal te procederen, kan op vrijwillige basis digitaal procederen. Hieronder leest u hoe een cassatieberoepschrift wordt ingediend.
Digitaal procederen
Het webportaal van de Hoge Raad is toegankelijk via “Login Mijn Zaak Hoge Raad” op www.hogeraad.nl. Informatie over de inlogmiddelen vindt u op www.hogeraad.nl. 
Niet in Nederland wonende of gevestigde partijen of professionele gemachtigden hebben in beginsel geen geschikt inlogmiddel en kunnen daarom niet inloggen in het webportaal. Zij kunnen zo lang zij niet over een geschikt inlogmiddel kunnen beschikken, per post procederen.
Per post procederen
Alleen bepaalde personen mogen beroep in cassatie instellen per post in plaats van via het webportaal. Zij mogen dit bovendien alleen als zij zonder een professionele gemachtigde procederen. Het gaat om natuurlijke personen die geen ondernemer zijn en verenigingen waarvan de statuten niet zijn opgenomen in een notariële akte. Een professionele gemachtigde moet altijd digitaal procederen, ongeacht voor wie de gemachtigde optreedt. Degene die op papier mag procederen en dat ook wil, kan het beroepschrift in cassatie sturen aan de Hoge Raad der Nederlanden (belastingkamer), postbus 20303, 2500 EH Den Haag.
</t>
  </si>
  <si>
    <t>ECLI:NL:RVS:2023:2067</t>
  </si>
  <si>
    <t>2067</t>
  </si>
  <si>
    <t xml:space="preserve">
JOM 2023/239
Sdu Nieuws Bestuursrecht 2023/159
ABkort 2023/150
OGR-Updates.nl 2023-0097
NTFR 2023/992 met annotatie van mr. J.M. Sitsen
NJB 2023/1574
NLF 2023/1371 met annotatie van Mark Hendriks
JB 2023/148 met annotatie van mr. dr. C.L.G.F.H. Albers
NDFR Nieuws 2023/727
Omgevingsvergunning in de praktijk 2023/8887
M en R 2023/74 met annotatie van V.M.Y. van 't Lam, N.A. Nowotny
AB 2023/250 met annotatie van R. Stijnen
RF 2023/74
JOM 2023/481 met annotatie van mr. dr. C.L.G.F.H. Albers
Gst. 2023/85
Sdu Nieuws Bestuursrecht 2024/148
Sdu Nieuws Bestuursrecht 2024/170
Viditax (FutD) 2023062001
FutD 2023-1635
http://deeplink.rechtspraak.nl/uitspraak?id=ECLI:NL:RVS:2023:2067
text/html
public
2023-05-31T10:16:39
2023-05-31
Raad voor de Rechtspraak
nl
ECLI:NL:RVS:2023:2067 Raad van State , 31-05-2023 / 202100578/2/A3
Bij besluit van 3 april 2019 heeft het college van burgemeester en wethouders van Enschede een last onder dwangsom opgelegd. Bij besluit van 30 januari 2020 heeft het college het door [appellante] daartegen gemaakte bezwaar ongegrond verklaard en het besluit van 3 april 2019 gehandhaafd in die zin, dat de adressering van de last is gewijzigd van "Weerselose markt t.a.v. de heer [persoon]" in "[appellante]". [appellante] exploiteert op het perceel [locatie] te Weerselo de Weerselose markt en verhuurt onder meer marktkramen aan handelaren. [appellante] stelt gratis reclameobjecten aan handelaren en bezoekers van de Weerselose markt ter beschikking. Het reclamemateriaal ligt bij de ingang van de markt en kan worden meegenomen door bezoekers en standhouders die daarin geïnteresseerd zijn. Het is vooraf niet duidelijk wie reclamemateriaal meeneemt en hoe dit wordt gebruikt.
202100578/2/A3.
Datum uitspraak: 31 mei 2023
AFDELING
BESTUURSRECHTSPRAAK
Uitspraak op het hoger beroep van:
[appellante], gevestigd te [plaats],
tegen de uitspraak van de rechtbank Overijssel van 17 december 2020 in zaak nr. 20/548 in het geding tussen:
[appellante]
en
het college van burgemeester en wethouders van Enschede.
Procesverloop
Bij besluit van 3 april 2019 heeft het college een last onder dwangsom opgelegd.
Bij besluit van 30 januari 2020 heeft het college het door [appellante] daartegen gemaakte bezwaar ongegrond verklaard en het besluit van
3 april 2019 gehandhaafd in die zin, dat de adressering van de last is gewijzigd van "Weerselose markt t.a.v. de heer [persoon]" in
"[appellante]".
Bij uitspraak van 17 december 2020 heeft de rechtbank het door
[appellante] daartegen ingestelde beroep ongegrond verklaard. Deze uitspraak is aangehecht.
Tegen deze uitspraak heeft [appellante] hoger beroep ingesteld.
Het college heeft een schriftelijke uiteenzetting ingediend.
[appellante] heeft nadere stukken ingediend.
De Afdeling heeft de zaak ter zitting behandeld op 23 februari 2022, waar [appellante], vertegenwoordigd door [vennoot], een van de vennoten, bijgestaan door mr. S.W. Knoop, en het college, vertegenwoordigd door mr. S.O.M. Burer en mr. D. Proost, zijn verschenen.
De Afdeling heeft het onderzoek heropend.
De voorzitter van de Afdeling heeft staatsraad advocaat-generaal mr. P.J. Wattel (hierna: de AG) verzocht een conclusie te nemen als bedoeld in artikel 8:12a van de Algemene wet bestuursrecht (hierna: Awb). Partijen zijn in de gelegenheid gesteld schriftelijk op het verzoek te reageren. Zij hebben daarvan geen gebruik gemaakt.
De Afdeling heeft de zaak, in gewijzigde samenstelling van de zittingskamer, opnieuw ter zitting behandeld op 2 december 2022, waar [appellante], vertegenwoordigd door [vennoot], bijgestaan door mr. S.W. Knoop, en het college, vertegenwoordigd door mr. D. Proost en M. Mört, zijn verschenen. De AG was ter zitting aanwezig.
De AG heeft op 15 februari 2023, ECLI:NL:RVS:2023:579 een conclusie genomen. Partijen hebben op deze conclusie gereageerd.
Vervolgens heeft de Afdeling het onderzoek gesloten.
Overwegingen
Inleiding
1.       [appellante] exploiteert op het perceel [locatie] te Weerselo de Weerselose markt en verhuurt onder meer marktkramen aan handelaren. [appellante] stelt gratis reclameobjecten aan handelaren en bezoekers van de Weerselose markt ter beschikking. Het reclamemateriaal ligt bij de ingang van de markt en kan worden meegenomen door bezoekers en standhouders die daarin geïnteresseerd zijn. Het is vooraf niet duidelijk wie reclamemateriaal meeneemt en hoe dit wordt gebruikt.
2.       Toezichthouders van de gemeente hebben meermalen geconstateerd dat reclameobjecten zijn geplaatst ten behoeve van de Weerselose markt, op openbare plaatsen binnen het grondgebied van de gemeente zonder voorafgaande toestemming van de rechthebbende, in dit geval de gemeente Enschede. Dit wordt gestaafd door controlerapporten. Deze plaatsing is in strijd met artikel 2:42, tweede lid, aanhef en onder a, van de Algemene Plaatselijke Verordening gemeente Enschede 2009 (hierna: APV). Op grond van deze bepaling is het verboden zonder schriftelijke toestemming van de rechthebbende op een openbare plaats of op dat gedeelte van een onroerende zaak dat vanaf de weg zichtbaar is een aanplakbiljet of ander geschrift, afbeelding of aanduiding aan te plakken, te doen aanplakken, op andere wijze aan te brengen of te doen aanbrengen. Het gaat in dit geval vooral om dubbelzijdige reclameborden die aan palen van verkeersborden worden bevestigd, zogenoemde sandwichborden.
De sandwichborden van de Weerselose markt zijn bij het constateren van een overtreding steeds door [persoon] zelf verwijderd.
Besluitvorming
3.       Het college heeft [appellante] een last onder dwangsom opgelegd, die inhoudt dat zonder voorafgaande toestemming geen reclameobjecten in de openbare ruimte worden geplaatst. De last is erop gericht dat wordt voorkomen dat opnieuw, zonder voorafgaande schriftelijke toestemming, reclameobjecten ten behoeve van de Weerselose markt worden geplaatst op openbare plaatsen binnen het grondgebied van de gemeente Enschede of op gedeelten van onroerende zaken die vanaf die openbare plaatsen zichtbaar zijn. Per constatering dat niet aan de last wordt voldaan, verbeurt [appellante] een dwangsom van € 3.000,00 met een maximum van € 15.000,00. Het college heeft zich op het standpunt gesteld dat, hoewel [appellante] de sandwichborden niet zelf laat plaatsen, zij verantwoordelijk kan worden gehouden voor het naleven van de APV omdat zij het reclamemateriaal ongeclausuleerd ter beschikking stelt. Verder heeft [appellante] het volgens het college in haar macht om de overtreding te, doen, voorkomen door bijvoorbeeld voorwaarden te stellen aan het meenemen van reclamemateriaal of door erop te wijzen dat het reclamemateriaal niet zonder voorafgaande toestemming van de gemeente op openbare plaatsen mag worden geplaatst. Het college acht de hoogte van de dwangsom niet onredelijk.
Uitspraak van de rechtbank
4.       De rechtbank heeft geoordeeld dat het college bevoegd was om aan [appellante] een last onder dwangsom op te leggen om te voorkomen dat het verbod in artikel 2:42, tweede lid, onder a, van de APV wederom wordt overtreden en dat het college gebruik heeft mogen maken van deze bevoegdheid.
Hoger beroep
5.       Niet in geschil is dat uit controlerapporten van toezichthouders van de gemeente is gebleken dat door [appellante] ter beschikking gestelde reclameobjecten ten behoeve van de Weerselose markt op openbare plaatsen binnen het grondgebied van de gemeente Enschede zijn geplaatst zonder voorafgaande toestemming van de  gemeente als rechthebbende. Dit betekent dat sprake is van overtreding, omdat deze plaatsingen in strijd zijn  met artikel 2:42, tweede lid, aanhef en onder a, van de APV. De last is erop gericht te voorkomen dat deze overtredingen opnieuw worden begaan.
6.       De Afdeling zal eerst de vraag beoordelen, of [appellante] terecht als overtreder is aangemerkt. Bij bevestigende beantwoording van deze vraag zal de Afdeling beoordelen, of het college wegens bijzondere omstandigheden van handhavend optreden had moeten afzien.
Is [appellante] overtreder?
7.       [appellante] betoogt dat zij niet kan worden beschouwd als een overtreder in de zin van artikel 5:1 van de Awb, omdat zij de reclameobjecten niet zelf plaatst dan wel laat plaatsen. De overtreding kan niet aan haar worden toegerekend. Zij kan niet verantwoordelijk worden gehouden voor onrechtmatige plaatsing van de sandwichborden door derden. Zij weet niet wie de reclameobjecten meeneemt en waar die worden geplaatst. Zij kan ook niet als medepleger worden aangemerkt, omdat zij niet nauw en bewust heeft samengewerkt met de feitelijke overtreders bij de plaatsing van de  reclameobjecten. Verder bestrijdt zij dat zij beschikkingsrecht heeft en houdt over de reclameobjecten. Alleen om de toezichthouders van de gemeente behulpzaam te zijn, heeft zij met hen afgesproken om reclameobjecten op te halen als de toezichthouders haar op een overtreding wijzen.
7.1.    Niet in geschil is dat [appellante] de reclameobjecten niet zelf feitelijk heeft aangebracht en dat [appellante] niet een opdracht tot aanbrengen van de reclameobjecten heeft gegeven en daarmee deze heeft ‘doen aanbrengen’ in de zin van artikel 2:42, tweede lid, aanhef en onder a, van de APV. Wel aan de orde is of [appellante] als functioneel dader van het aanbrengen van de reclameobjecten kan worden aangemerkt.
7.2.    Ingevolge artikel 5:1, tweede lid, van de Awb wordt onder overtreder verstaan degene die de overtreding pleegt of medepleegt. Volgens vaste jurisprudentie van de Afdeling is overtreder in de eerste plaats degene die de verboden handeling fysiek verricht. Daarnaast kan in bepaalde gevallen degene die de overtreding niet zelf feitelijk begaat, maar aan wie de gedraging is toe te rekenen, voor de overtreding verantwoordelijk worden gehouden en derhalve als overtreder worden aangemerkt.
7.3.    De Afdeling ziet aanleiding deze rechtspraak te nuanceren. De Afdeling onderschrijft de conclusie van de AG dat zowel voor de bestuurlijke boete als voor herstelsancties moet worden aangesloten bij de strafrechtelijke criteria voor functioneel daderschap. Dit vindt ook steun in de wetsgeschiedenis die is vermeld in paragraaf 4.2 van de conclusie van de AG. Die aansluiting geldt zowel voor natuurlijke personen als voor rechtspersonen. In dit verband is van belang dat een V.O.F. op grond van artikel 5:1, derde lid, van de Awb in verbinding met artikel 51, derde lid, van het Wetboek van Strafrecht wat betreft het overtrederschap gelijk wordt gesteld met een rechtspersoon. Voor zover het gaat om natuurlijke personen houdt de rechtspraak van de strafkamer van de Hoge Raad in dat:
"een (verboden) gedraging [kan] in redelijkheid aan de verdachte als (functioneel) dader kan worden toegerekend indien deze erover vermocht te beschikken of de gedraging al dan niet zou plaatsvinden en indien zodanig of vergelijkbaar gedrag blijkens de feitelijke gang van zaken door de verdachte werd aanvaard of placht te worden aanvaard. Onder bedoeld aanvaarden is mede begrepen het niet betrachten van de zorg die in redelijkheid van de verdachte kon worden gevergd met het oog op de voorkoming van de gedraging" (HR 23 februari 1954, ECLI:NL:HR:1954:3 (IJzerdraad-arrest) en HR 8 december 2015, ECLI:NL:HR:2015:3487).
7.4.    Wat betreft de strafrechtelijke criteria voor het daderschap van rechtspersonen wijst de Afdeling op de criteria die zijn geformuleerd in het arrest van 21 oktober 2003, ECLI:NL:HR:2003:AF7938 (Drijfmest-arrest), zoals verduidelijkt in het arrest van 26 april 2016, ECLI:NL:HR:2016:733. In zijn arrest van 26 april 2016 heeft de Hoge Raad overwogen:
"In zijn arrest van 21 oktober 2003 heeft de Hoge Raad geoordeeld dat een rechtspersoon kan worden aangemerkt als dader van een strafbaar feit indien de desbetreffende gedraging redelijkerwijs aan die rechtspersoon kan worden toegerekend. Die toerekening is afhankelijk van de concrete omstandigheden van het geval, waartoe mede behoort de aard van de (verboden) gedraging. Een belangrijk oriëntatiepunt bij de toerekening is of de gedraging heeft plaatsgevonden dan wel is verricht in de sfeer van de rechtspersoon. Een dergelijke gedraging kan in beginsel worden toegerekend aan de rechtspersoon. Van een gedraging in de sfeer van de rechtspersoon kan sprake zijn indien zich een of meer van de navolgende omstandigheden voordoen:
a) het gaat om een handelen of nalaten van iemand die hetzij uit hoofde van een dienstbetrekking hetzij uit anderen hoofde werkzaam is ten behoeve van de rechtspersoon,
b) de gedraging past in de normale bedrijfsvoering of taakuitoefening van de rechtspersoon,
c) de gedraging is de rechtspersoon dienstig geweest in het door hem uitgeoefende bedrijf of in diens taakuitoefening,
d) de rechtspersoon vermocht erover te beschikken of de gedraging al dan niet zou plaatsvinden en zodanig of vergelijkbaar gedrag werd blijkens de feitelijke gang van zaken door de rechtspersoon aanvaard of placht te worden aanvaard, waarbij onder bedoeld aanvaarden mede begrepen is het niet betrachten van de zorg die in redelijkheid van de rechtspersoon kon worden gevergd met het oog op de voorkoming van de gedraging."
7.5.    Uit de hiervoor, onder 7.4, vermelde rechtspraak van de Hoge Raad blijkt dat niet vereist is dat zich alle of meerdere van de onder a tot en met d vermelde omstandigheden voordoen. Anders dan in de conclusie van de AG onder meer in overweging 6.7 wordt betoogd, houden de hiervoor weergegeven overwegingen van de Hoge Raad verder niet de eis in dat de overtreder de overtreding moet kunnen "bewerkstelligen". Dit verschil in inzicht over de inhoud van de criteria is  de reden dat de Afdeling in het navolgende de vraag over het overtrederschap anders beantwoordt dan de AG.
7.6.    De Afdeling stelt vast dat de verboden gedraging past in de normale bedrijfsvoering van [appellante], omdat [appellante] zelf- ondanks de voorgaande overtredingen - reclameborden en reclamemateriaal ter beschikking stelt om daarmee klanten te werven voor haar markt. De verboden gedraging was in zoverre ook dienstig aan [appellante]. De geplaatste reclameborden kunnen gunstig zijn voor de bezoekersaantallen van de Weerselose markt. [appellante] had de verboden gedraging, tot op zekere hoogte, kunnen voorkomen door aan gebruik daarvan vooraf voorwaarden te stellen of voorlichting te geven over de regels die gelden binnen de gemeente Enschede voor plaatsing van reclameobjecten op openbare plaatsen. In zoverre kon [appellante] erover beschikken of de verboden gedraging kon plaatsvinden. Met het ongeclausuleerd aan bezoekers en handelaren ter beschikking stellen van reclameborden en reclamemateriaal ten behoeve van de door haar geëxploiteerde markt, wetende dat deze kunnen worden gebruikt om in strijd met de regels in de openbare ruimte te plaatsen, zoals bij herhaling is gebeurd en haar ook bekend was, heeft [appellante] als exploitant van de markt niet de zorg betracht die redelijkerwijs van haar kon worden gevergd met het oog op het voorkomen van de verboden gedragingen. De enkele stelling van [appellante] dat zij niet weet wie de reclameborden en het reclamemateriaal voor haar markt meeneemt, ontslaat [appellante] niet van haar verantwoordelijkheid. Door iedere verantwoordelijkheid voor gebruik op openbare plaatsen in de gemeente Enschede uit de weg te gaan, aanvaardt [appellante] willens en wetens het risico dat opnieuw overtredingen worden begaan. Terecht is [appellante] als overtreder van het verbod in artikel 2:42, tweede lid, aanhef en onder a, van de APV aangemerkt. Het college was dus bevoegd was aan [appellante] een last onder dwangsom op te leggen.
Het betoog slaagt niet.
Heeft het college gebruik kunnen maken van de bevoegdheid om aan [appellante] een last onder dwangsom op te leggen?
8.       Gelet op het algemeen belang dat gediend is met handhaving, zal in geval van overtreding van een wettelijk voorschrift het bestuursorgaan dat bevoegd is om met een last onder bestuursdwang of dwangsom op te treden, in de regel van deze bevoegdheid gebruik moeten maken. Alleen onder bijzondere omstandigheden mag van het bestuursorgaan worden gevergd dit niet te doen. Handhavend optreden kan zodanig onevenredig zijn in verhouding tot de daarmee te dienen belangen, dat van optreden in die concrete situatie moet worden afgezien.
8.1.    [appellante] betoogt dat in de praktijk al de werkwijze werd gevolgd dat toezichthouders van de gemeente in overleg met haar een overtreding feitelijk oplosten. Niet is gebleken dat de noodzaak bestond daarop terug te komen. Dit ligt ook niet voor de hand, gezien de bereidwilligheid van [appellante] om medewerking hieraan te blijven verlenen. De last onder dwangsom is daarom geen noodzakelijk middel om verdere overtredingen te voorkomen en het college had daarom van handhavend optreden moeten afzien, aldus [appellante].
8.2.    Bij de beoordeling van de noodzakelijkheid van de aan [appellante] opgelegde last onder dwangsom staat de vraag centraal, of die maatregel noodzakelijk is om het doel te bereiken. Als het antwoord op die vraag is dat het gewenste doel, namelijk dat artikel 2:42, tweede lid, aanhef en onder a, van de APV niet meer wordt overtreden, ook kan worden bereikt met een minder ingrijpende maatregel dan een last onder dwangsom, dan is deze laatste niet noodzakelijk.
8.3.    Niet in geschil is dat in het verleden, wanneer reclamemateriaal van de Weerselose markt op openbare plaatsen in Enschede werd aangetroffen, [appellante] werd gebeld met de mededeling dat dit niet was toegestaan, waarbij haar de mogelijkheid werd geboden het materiaal op te halen onder mededeling dat anders het materiaal zou worden verwijderd door de toezichthouders. In het jaar voorafgaand aan het besluit tot oplegging van de last onder dwangsom is verscheidene malen geconstateerd dat reclameobjecten zijn geplaatst, hoewel dit niet was toegestaan. Daarover is telkens contact opgenomen met [appellante]. Omdat met deze werkwijze niet het gewenste resultaat werd bereikt, namelijk dat geen nieuwe overtredingen plaatsvonden, heeft het college een handhavingstraject gestart.
8.4.    Het college heeft voldoende toegelicht dat in dit geval een last onder dwangsom een noodzakelijke maatregel was. Met de eerdere werkwijze kon, ondanks verscheidene gesprekken met [persoon], niet worden voorkomen dat opnieuw overtredingen werden begaan. Van [appellante] kan worden gevergd dat zij bezoekers en handelaren van de door haar geëxploiteerde markt informeert over de met de door haar verstrekte reclameobjecten na te leven regels. De opgelegde last onder dwangsom is bedoeld om [appellante] ertoe te bewegen haar medewerking te verlenen aan het voorkomen van nieuwe overtredingen. De eerder gemaakte afspraken over het weghalen van de reclameborden is niet voldoende gebleken. [appellante] kan met niet al te veel inspanning voorkomen dat een dwangsom wordt verbeurd. Zoals het college ter zitting van de Afdeling heeft toegelicht, is voldoende dat [appellante] een duidelijke waarschuwing plaatst bij het reclamemateriaal, die inhoudt dat zonder voorafgaande toestemming van de gemeente Enschede op openbare plaatsen in die gemeente geen reclamemateriaal mag worden geplaatst.
8.5.    Gelet op het voorgaande is de rechtbank naar het oordeel van de Afdeling terecht tot het oordeel gekomen dat geen sprake is van bijzondere omstandigheden op grond waarvan het college in dit geval had moeten afzien van handhavend optreden.
Dit betoog slaagt evenmin.
Slotsom
9.       Het hoger beroep is ongegrond. De aangevallen uitspraak dient te worden bevestigd.
10.     Het college hoeft geen proceskosten te vergoeden. 
Beslissing
De Afdeling bestuursrechtspraak van de Raad van State:
bevestigt de aangevallen uitspraak.
Aldus vastgesteld door mr. C.J. Borman, voorzitter, en mr. A.W.M. Bijloos en mr. A.L.J. van Strien, leden, in tegenwoordigheid van mr. B. Ley-Nell, griffier.
w.g. Borman
voorzitter      
w.g. Ley-Nell
griffier
Uitgesproken in het openbaar op 31 mei 2023
597
BIJLAGE
Gemeentewet
Artikel 125
1. Het gemeentebestuur is bevoegd tot oplegging van een last onder bestuursdwang.
2. De bevoegdheid tot oplegging van een last onder bestuursdwang wordt uitgeoefend door het college, indien de last dient tot handhaving van regels welke het gemeentebestuur uitvoert.
3. De bevoegdheid tot oplegging van een last onder bestuursdwang wordt uitgeoefend door de burgemeester, indien de last dient tot handhaving van regels welke hij uitvoert.
Algemene wet bestuursrecht
Artikel 5:1
1. In deze wet wordt verstaan onder overtreding: een gedraging die in strijd is met het bepaalde bij of krachtens enig wettelijk voorschrift.
2. Onder overtreder wordt verstaan: degene die de overtreding pleegt of medepleegt.
3. Overtredingen kunnen worden begaan door natuurlijke personen en rechtspersonen. Artikel 51, tweede en derde lid, van het Wetboek van Strafrecht is van overeenkomstige toepassing.
Artikel 5:32
1. Een bestuursorgaan dat bevoegd is een last onder bestuursdwang op te leggen, kan in plaats daarvan aan de overtreder een last onder dwangsom opleggen.
2. Voor een last onder dwangsom wordt niet gekozen, indien het belang dat het betrokken voorschrift beoogt te beschermen, zich daartegen verzet.
Algemene Plaatselijke Verordening gemeente Enschede 2009
Artikel 2:42
2. Het is verboden zonder schriftelijke toestemming van de rechthebbende op een openbare plaats of op dat gedeelte van een onroerende zaak dat vanaf de weg zichtbaar is:
a. een aanplakbiljet of ander geschrift, afbeelding of aanduiding aan te plakken, te doen aanplakken, op andere wijze aan te brengen of te doen aanbrengen.
</t>
  </si>
  <si>
    <t>ECLI:NL:RVS:2017:2022</t>
  </si>
  <si>
    <t xml:space="preserve">
AR 2017/3886
JOM 2017/791
http://deeplink.rechtspraak.nl/uitspraak?id=ECLI:NL:RVS:2017:2022
text/html
public
2017-07-26T10:01:43
2017-07-26
Raad voor de Rechtspraak
nl
ECLI:NL:RVS:2017:2022 Raad van State , 26-07-2017 / 201700427/1/A1
Bij besluit van 22 februari 2016 heeft het college aan Eneco Warmteproductie Utrecht B.V. (hierna: Eneco) omgevingsvergunning verleend voor het realiseren van een biowarmteinstallatie (hierna: BWI) op het perceel Atoomweg 7-9 te Utrecht (hierna: het perceel).
201700427/1/A1.
Datum uitspraak: 26 juli 2017
AFDELING
BESTUURSRECHTSPRAAK
Uitspraak op het hoger beroep van:
Coöperatie Mobilisation for the Environment U.A. (hierna: MOB), gevestigd te Nijmegen,
appellante,
tegen de uitspraak van de rechtbank Midden-Nederland van 5 december 2016 in zaken nrs. 16/1641 en 16/1787 in het geding tussen:
1.    MOB,
2.    Stichting Stop Luchtverontreiniging Utrecht
en
het college van gedeputeerde staten van Utrecht.
Procesverloop
Bij besluit van 22 februari 2016 heeft het college aan Eneco Warmteproductie Utrecht B.V. (hierna: Eneco) omgevingsvergunning verleend voor het realiseren van een biowarmteinstallatie (hierna: BWI) op het perceel Atoomweg 7-9 te Utrecht (hierna: het perceel).
Bij uitspraak van 5 december 2016 heeft de rechtbank, voor zover thans van belang, het door MOB daartegen ingestelde beroep gegrond verklaard, het besluit van 22 februari 2016 vernietigd voor wat betreft het daaraan verbonden voorschrift 7.2.1 en bepaald dat dit voorschrift wordt gewijzigd op de wijze zoals opgenomen onder randnummer 16 van de uitspraak. Deze uitspraak is aangehecht.
Tegen deze uitspraak heeft MOB hoger beroep ingesteld.
Het college en Eneco hebben een schriftelijke uiteenzetting gegeven.
Eneco heeft nadere stukken ingediend.
De Afdeling heeft de zaak ter zitting behandeld op 24 mei 2017, waar MOB, vertegenwoordigd door drs. E.M. Korevaar en drs. J.G. Vollenbroek, en het college, vertegenwoordigd door mr. D.K. Keijer en ing. R. Bakker, zijn verschenen. Voorts is ter zitting Eneco, vertegenwoordigd door mr. A.J.L. Claassen, advocaat te Eindhoven, gehoord.
Overwegingen
Inleiding
1.    Bij besluit van 14 mei 2013 heeft het college aan NUON Power Generation B.V. (hierna: NUON) omgevingsvergunning verleend voor het realiseren van een biomassacentrale (hierna: BMC) binnen de bestaande inrichting op het perceel. Het perceel is gelegen op het bedrijventerrein Lage Weide in Utrecht. Deze omgevingsvergunning is in rechte onaantastbaar geworden. Op 1 januari 2015 heeft Eneco de bestaande inrichting inclusief omgevingsvergunning voor de BMC van NUON overgenomen. Eneco heeft besloten de BMC, die zowel warmte als elektriciteit kan opwekken, niet te realiseren en in plaats daarvan een aanvraag om omgevingsvergunning ingediend voor het realiseren van een BWI die alleen warmte opwekt. De BWI heeft een schoorsteenhoogte van 65 m, een thermische input van 64 MWth en een outputvermogen van 60 MWth. De BMC zou een schoorsteenhoogte hebben van 85 m, een brandstofinput van 105 MWth en een outputvermogen van ongeveer 75 MWth en 25 MWe. Met de BWI wil Eneco duurzame warmte leveren aan de stadsverwarming in Utrecht.
    De bij besluit van 22 februari 2016 verleende omgevingsvergunning ziet op het veranderen van een inrichting als bedoeld in artikel 2.1, eerste lid, aanhef en onder e, van de Wet algemene bepalingen omgevingsrecht (hierna: de Wabo). Het betreft een gefaseerde vergunning. Op 23 november 2015 is door Eneco een omgevingsvergunning aangevraagd voor de activiteit bouwen.
    De rechtbank heeft geoordeeld dat het besluit van 22 februari 2016 onvoldoende is gemotiveerd voor wat betreft de emissiegrenswaarde voor dioxiden en furanen. Zelf voorziend heeft de rechtbank voorschrift 7.2.1 van het besluit van 22 februari 2016 aangepast ten aanzien van de emissiegrenswaarde voor dioxiden en furanen.
MOB is het niet eens met de uitspraak van de rechtbank. MOB is van mening dat de omgevingsvergunning onvoldoende waarborgen biedt voor een voor de omgeving schone energiecentrale. Voorts is zij van mening dat de omgevingsvergunning onvoldoende garanties biedt voor de inzet van duurzame biomassa op een dusdanige wijze dat dit in de praktijk en ook op langere termijn leidt tot een reductie van koolstofdioxide (CO2) en emissies van met name zeer zorgwekkende stoffen (hierna: ZZS).
2.    Op deze zaak is de Crisis- en herstelwet van toepassing.
Gronden hoger beroep
3.    MOB betoogt dat de rechtbank niet heeft onderkend dat het besluit van 22 februari 2016 onvoldoende bescherming biedt tegen het gevaar dat niet-gecertificeerde biomassa in de BWI zal worden verwerkt, nu voorschriften over de herkomst van biomassa ontbreken. Volgens MOB is het gebruik van duurzame en regionale biomassa niet of onvoldoende gewaarborgd.
3.1.    Het eerste lid van artikel 2.14 van de Wabo bevat de toetsingsgronden voor het veranderen van een inrichting als bedoeld in artikel 2.1, eerste lid, aanhef en onder e, van die wet. Het bevat gronden die in ieder geval bij de beslissing moeten worden betrokken, gronden waarmee in ieder geval rekening moet worden gehouden en gronden die in ieder geval in acht moeten worden genomen. Ingevolge het derde lid van artikel 2.14 van de Wabo kan de omgevingsvergunning voor het veranderen van een inrichting slechts in het belang van de bescherming van het milieu worden geweigerd. Zoals de rechtbank terecht heeft overwogen, betekent dit dat het college een zekere beoordelingsruimte heeft of een omgevingsvergunning al dan niet, in het belang van de bescherming van het milieu, moet worden geweigerd.
    Zoals het college ter zitting heeft toegelicht, betreft het gebruik van duurzame en regionale biomassa naar zijn oordeel geen aspect dat bij de beslissing op een aanvraag om een omgevingsvergunning voor het veranderen van een inrichting als bedoeld in artikel 2.1, eerste lid, aanhef en onder e, van de Wabo in ieder geval moet worden betrokken. Het college acht het niet noodzakelijk om niettemin, vanwege het belang van de bescherming van het milieu, voor dit aspect verdere voorschriften in de vergunning op te nemen. Het college stelt zich in dit verband op het standpunt dat het belang van de bescherming van het milieu, in het bijzonder het belang van de begrenzing van de door de inrichting veroorzaakte milieubelastende emissies, niet vergt dat de vergunning wordt geweigerd dan wel het gebruik van duurzame en regionale biomassa aan verdergaande vergunningvoorschriften wordt gebonden. De Afdeling acht deze invulling niet onredelijk. De rechtbank heeft in het door MOB gestelde terecht geen grond gezien voor het oordeel dat aan de omgevingsvergunning verdere voorschriften hadden moeten worden verbonden over de herkomst van biomassa.
    Het betoog faalt.
4.    MOB betoogt voorts dat de rechtbank niet heeft onderkend dat het ontwerp van de BWI onvoldoende duidelijkheid biedt over storingen in de rookgasreiniger en de mogelijkheid van een bypass via bypass- of opstartleidingen.
4.1.    Niet in geschil is dat de rookgasreiniger van de BWI kan functioneren zonder een bypass. Eneco heeft ter zitting bevestigd dat in de rookgasreiniger geen bypass zal worden aangebracht. Een bypass is aangevraagd noch vergund. Zoals Eneco heeft toegelicht en zoals volgt uit de bij het besluit van 22 februari 2016 behorende toelichting op de aanvraag, maakt een doekenfilter deel uit van de rookgasreiniger.
Het doekenfilter is gecompartimenteerd uitgevoerd en elk compartiment kan worden afgesloten van de rest van het doekenfilter. De rookgasreiniger is zo ingericht dat, ook in geval van storingen, rookgassen langs een compartiment met een filter worden geleid. MOB heeft dit niet betwist. Gelet hierop heeft de rechtbank terecht overwogen dat voldoende is geborgd dat erin wordt voorzien storingen in de rookgasreiniger adequaat op te vangen.
    Het betoog faalt.    
5.    MOB betoogt verder dat de rechtbank niet heeft onderkend dat met het opnemen van maandgemiddelde emissiegrenswaarden in het besluit van 22 februari 2016 op een onjuiste wijze invulling is gegeven aan het vereiste dat in de inrichting de daarvoor in aanmerking komende beste beschikbare technieken (hierna: BBT) worden toegepast. Volgens MOB waarborgen maandgemiddelde emissiegrenswaarden niet dat er (tijdelijk) daggemiddelde emissies optreden of kunnen optreden die aanzienlijk hoger zijn dan de in de door de Europese Commissie vastgestelde Best Available Techniques Reference Documents (hierna: BREF’s), waarin daggemiddelde emissiegrenswaarden zijn opgenomen. Het besluit van 22 februari 2016 voldoet daarmee volgens MOB niet aan artikel 5.5, zesde lid, van het Besluit omgevingsrecht (hierna: het Bor). In aanvulling op maandgemiddelde emissiegrenswaarden had het college in het besluit van 22 februari 2016 ook daggemiddelde emissiegrenswaarden moeten opnemen, aldus MOB.
5.1.    Artikel 5.5, zesde lid, van het Bor luidt: "De ingevolge het tweede of derde lid vastgestelde emissiegrenswaarden waarborgen dat de emissies onder normale bedrijfsomstandigheden niet hoger zijn dan de met de BBT geassocieerde emissieniveaus zoals vastgesteld in BBT-conclusies."
    Artikel 9.4, eerste lid, van de Regeling omgevingsrecht (hierna: de Mor) luidt: "Door het bevoegd gezag vastgestelde emissiegrenswaarden worden uitgedrukt voor dezelfde of kortere periodes en voor dezelfde referentieomstandigheden als die welke gelden voor met de BBT geassocieerde emissieniveaus van de relevante BBT-conclusies."
    Het tweede lid luidt: "Indien het bevoegd gezag in afwijking van het eerste lid emissiegrenswaarden vaststelt met andere waarden, perioden of referentieomstandigheden:
a. verbindt het bevoegd gezag aan de vergunning als eisen voor de monitoring van de desbetreffende emissies de verplichting dat de resultaten van de monitoring:
1°. beschikbaar zijn voor dezelfde termijn en referentieomstandigheden als voor de met de BBT geassocieerde emissieniveaus;
2°. regelmatig of ten minste jaarlijks worden gemeld aan het bevoegd gezag in een overzicht dat een vergelijking mogelijk maakt met de met de BBT geassocieerde emissieniveaus;
3°. worden weergegeven in een zodanig overzicht dat een vergelijking mogelijk is met de met de BBT geassocieerde emissieniveaus;
b. beoordeelt het bevoegd gezag ten minste jaarlijks de resultaten van de monitoring van deze emissies, teneinde na te gaan of de emissies in normale bedrijfsomstandigheden niet hoger zouden zijn dan de met de BBT geassocieerde emissieniveaus."
5.2.    De voor de BWI relevante BBT-conclusies zijn vervat in de BREF Grote Stookinstallatie. Deze BREF gaat uit van daggemiddelde emissiegrenswaarden. Het college is met toepassing van artikel 9.4, tweede lid, van de Mor in het besluit van 22 februari 2016 afgeweken van het uitdrukken van emissiegrenswaarden in daggemiddelden. In plaats van daggemiddelde emissiegrenswaarden heeft het college in het besluit van 22 februari 2016 maandgemiddelde emissiegrenswaarden vastgesteld.
Zoals het college heeft toegelicht, zal de monitoring van de emissies geschieden conform het bepaalde in het Activiteitenbesluit milieubeheer (hierna: het Activiteitenbesluit) en de Activiteitenregeling milieubeheer (hierna: de Activiteitenregeling). Daarmee voldoet het besluit van 22 februari 2016 aan het bepaalde in artikel 9.4, tweede lid, van de Mor. Ander dan MOB betoogt, bestaat voor het oordeel dat de rechtbank niet heeft onderkend dat met het opnemen van maandgemiddelde emissiegrenswaarden in het besluit van 22 februari 2016 op een onjuiste wijze invulling is gegeven aan de BBT en niet wordt voldaan aan artikel 5.5, zesde lid, van het Bor, dan ook geen grond.
    Het betoog faalt.
6.    MOB betoogt dat de rechtbank niet heeft onderkend dat in het besluit van 22 februari 2016 onvoldoende invulling is gegeven aan de minimalisatieverplichting voor dioxinen en furanen, ook niet nadat de rechtbank de emissiegrenswaarde voor dioxinen en furanen heeft gewijzigd.
6.1.    In afdeling 2.3 van het Activiteitenbesluit zijn regels opgenomen omtrent lucht en geur welke ook van toepassing zijn op type C inrichtingen als bedoeld in Bijlage I, onderdeel C, categorie 1.3, onder b, van het Bor.
In artikel 2.4 van het Activiteitenbesluit is een regeling opgenomen voor degene die een type C inrichting drijft en ZZS emitteert. De BWI betreft een type C inrichting. Verder betreft het een inrichting waartoe een IPPC-installatie behoort. Niet in geschil is dat vanuit de BWI emissies kunnen plaatsvinden van dioxinen en furanen, zijnde ZZS als bedoeld in bijlage 12a van de Activiteitenregeling.
    Ingevolge artikel 2.3a, tweede lid, van het Activiteitenbesluit is afdeling 2.3 van dat besluit niet van toepassing op emissies naar de lucht van een IPPC-installatie, indien en voor zover voor de activiteit of het type productieproces BBT-conclusies voor deze emissies zijn vastgesteld. In dat geval blijven van afdeling 2.3 alleen de verplichtingen van artikel 2.4, tweede lid, en artikel 2.8 van het Activiteitenbesluit over, waaronder de verplichting om de emissies van ZZS naar de lucht zoveel mogelijk te voorkomen, dan wel indien dat niet mogelijk is, tot een minimum te beperken.
    Vast staat dat paragraaf 5.5.12 van de BREF Grote Stookinstallaties een BBT-conclusie is ten aanzien van dioxinen en furanen voor biomassa-grote stookinstallaties. Gelet op deze BREF heeft het college in voorschrift 7.2.1 van het besluit van 22 februari 2016 een emissiegrenswaarde voor dioxinen en furanen opgenomen van 0,1 ng/Nm³. In een aan MOB gerichte brief van 13 april 2016 heeft Eneco vermeld een emissiegrenswaarde van 0,05 ng/Nm³ te hanteren en een emissiestreefwaarde van 0,03 ng/Nm³. In aanmerking genomen de minimalisatieverplichting als bedoeld in artikel 2.4, tweede lid, van het Activiteitenbesluit, heeft de rechtbank in de brief van 13 april 2016 aanleiding gezien voor het oordeel dat het college in zijn besluit van 22 februari 2016 onvoldoende heeft gemotiveerd waarom het een emissiegrenswaarde voor dioxinen en furanen heeft vergund van 0,1 ng/Nm³. De rechtbank heeft aanleiding gezien om zelf voorziend voorschrift 7.2.1 van het besluit van 22 februari 2016 ten aanzien van de emissiegrenswaarde voor dioxinen en furanen aan te passen naar 0,05 ng/Nm³. MOB heeft gesteld, maar niet concreet onderbouwd dat de emissiegrenswaarde voor dioxinen en furanen lager had moeten worden vastgesteld dan 0,05 ng/Nm³.
    Het betoog faalt.
7.    MOB betoogt dat de rechtbank niet heeft onderkend dat in het besluit van 22 februari 2016 onvoldoende invulling is gegeven aan de minimalisatieverplichting voor kwik.
7.1.    Vast staat dat kwik een ZZS is als bedoeld in bijlage 12a van de Activiteitenregeling. Voorts staat vast dat in de BREF Grote Stookinstallaties voor kwik geen BBT-conclusie is opgenomen, zodat afdeling 2.3 van het Activiteitenbesluit van toepassing is. In artikel 2.5 van het Activiteitenbesluit is voor kwik een emissiegrenswaarde van 0,05 mg/m³ opgenomen. Deze grenswaarde geldt ingevolge artikel 2.6 van het Activiteitenbesluit niet indien de massastroom van kwik op jaarbasis kleiner is dan de vrijstellingsgrens van 0,075 kg/jaar. Het college heeft voldoende gemotiveerd dat het niet aannemelijk is dat de kwikemissie de vrijstellingsgrens zal overschrijden, daarbij in aanmerking genomen dat Eneco geen geïmpregneerd hout, dat kwik bevat, als biomassa zal accepteren.
De rechtbank heeft in het door MOB aangevoerde dan ook terecht geen grond gezien voor het oordeel dat in het besluit van 22 februari 2016 onvoldoende invulling is gegeven aan de minimalisatieverplichting voor kwik.
    Het betoog faalt.
8.    MOB betoogt voorts dat de rechtbank niet heeft onderkend dat continue monitoring voor ammoniak, stikstofoxiden, koolmonoxide, zwaveldioxide, waterstofchloride en totaal stof dwingend volgt uit de BBT-conclusies van de BREF Grote Stookinstallaties en dat er in de BWI geen continue monitoring van de emissies van deze stoffen plaatsvindt.
8.1.    Artikel 5.3, eerste lid, van de Activiteitenregeling luidt: "de emissieconcentratie van zwaveldioxide, stikstofdioxiden en totaal stof van een grote stookinstallatie met een totaal nominaal thermisch ingangsvermogen van 100 MW of meer, wordt continu gemeten."
    Het derde lid luidt: "De emissieconcentratie van zwaveldioxide, stikstofdioxiden en totaal stof van een grote stookinstallatie en de emissieconcentratie van koolmonoxide van een met gas gestookte grote stookinstallaties, wordt periodiek tenminste om de zes maanden gemeten, tenzij op grond van het eerste of tweede lid continue meting is voorgeschreven."
    Het vijfde lid luidt: "In afwijking van het eerste en derde lid is meting van zwaveldioxide niet verplicht en wordt de emissieconcentratie bepaald op grond van de gehalten in de ingezette brandstoffen, indien:
[…]
c. een grote stookinstallatie met biomassa wordt gestookt en de drijver van de inrichting kan aantonen dat die emissie in geen geval hoger is dan de toepasselijke emissiegrenswaarde."
8.2.    Vaststaat dat het thermisch ingangsvermogen van de BWI kleiner is dan 100 MW. Zoals de rechtbank terecht heeft overwogen, is, gelet op artikel 5.3 van de Activiteitenregeling, continue monitoring van de emissie van voormelde stoffen daarom niet vereist. MOB heeft niet concreet onderbouwd dat de BREF Grote Stookinstallaties in de BWI continue monitoring vereist.
    Het betoog faalt.
9.    Het betoog van MOB dat de rechtbank niet heeft onderkend dat het milieu ontoereikend wordt beschermd door het ontbreken van voorschriften over een minimale oventemperatuur van 850 graden Celsius, faalt. Eneco heeft toegelicht dat bij normaal bedrijf de verbrandingstemperatuur in de BWI boven de 850 graden Celsius ligt. Deze temperatuur is nodig om te kunnen voldoen aan de maximale emissienormering voor de BWI. Gelet hierop heeft de rechtbank terecht overwogen dat een voorschrift over een minimale verbrandingstemperatuur effectief noch noodzakelijk is uit een oogpunt van naleving van de emissiegrenswaarden.
10.    MOB betoogt dat de rechtbank niet heeft onderkend dat een schoorsteenhoogte van 65 m onvoldoende is om gevaren voor het milieu of de menselijke gezondheid te voorkomen. MOB wijst in dit verband op het ‘downwash effect’ en de toegestane 120 uur overschrijding van de emissiegrenswaarden als bedoeld in artikel 3.10g, eerste lid, van het Activiteitenbesluit. Voorts verwijst zij in dit verband naar de afvalverbrandingsinstallatie in Harlingen.
10.1.    Naast de voorziene BWI staat een gebouw van 55 m hoog.
Op 30 juni 2015 heeft Arcadis het "Luchtkwaliteitsonderzoek Biowarmte installatie Lage Weide" uitgebracht. In het aanvullende memo "Gebouwinvloed BWI Lage Weide" van 2 februari 2016 heeft Arcadis de invloed van gebouwen nabij de schoorsteen van de BWI inzichtelijk gemaakt. Uit de berekeningen blijkt dat er geen noemenswaardige verschillen optreden van de bijdrage aan concentraties op leefniveau als gevolg van gebouwinvloed. Uit de verschilberekening tussen de situatie met en de situatie zonder het naastgelegen gebouw blijkt dat er geen noemenswaardig downwash effect optreedt als gevolg van het gebouw ten noordwesten van de schoorstenen van de BWI. Dit valt te verklaren door de relatief grote afstand tot dit gebouw en door het feit dat in Nederland de overheersende windrichting richting het noordoosten is. Het gebouw staat niet in de baan van overheersende windstromen van zuidwest en noordoost.
Het hoogste gebouw van de BWI wordt 25 m hoog en de schoorstenen worden 65 m hoog. Aangezien de schoorstenen meer dan 2,5 keer hoger zijn dan het hoogste gebouw van de BWI, is er als gevolg van de nieuwbouw eveneens geen sprake van gebouwinvloed, aldus Arcadis.
De rechtbank heeft terecht geen grond gezien voor het oordeel dat het college zich niet heeft mogen baseren op de conclusies van Arcadis, nu MOB slechts uitgaat van aannames en niet concreet heeft onderbouwd dat de uitgevoerde berekeningen onjuist zijn.
    Voor het oordeel dat niet wordt voldaan aan artikel 3.10g, eerste lid, van het Activiteitenbesluit bestaat, anders dan MOB betoogt, geen grond. Hoofdstuk 3 van het Activiteitenbesluit, inclusief dit artikel, geldt alleen voor het in werking hebben van een stookinstallatie niet zijnde een grote stookinstallatie. Verder gaat, anders dan MOB stelt, de vergelijking met de afvalverbrandingsinstallatie in Harlingen niet op, nu de BWI geen afvalverbrandings- of afvalmeeverbrandingsinstallatie is en voor grote stookinstallaties, waaronder de BWI valt, andere emissie-eisen en verplichtingen gelden als voor afvalverbranders.
    Het betoog faalt.    
11.    Het betoog van MOB dat de rechtbank niet heeft onderkend dat het college zich ten onrechte heeft gebaseerd op de luchtkwaliteitsberekeningen van Arcadis, nu in die berekeningen geen rekening is gehouden met storingsuren, faalt ten slotte, reeds omdat MOB dit slechts heeft gesteld, maar niet door middel van een of meerdere rapporten heeft onderbouwd.
Slotoverwegingen
12.    Het hoger beroep is ongegrond. De aangevallen uitspraak dient te worden bevestigd.
13.    Voor een proceskostenveroordeling bestaat geen aanleiding.
Beslissing
De Afdeling bestuursrechtspraak van de Raad van State:
bevestigt de aangevallen uitspraak.
Aldus vastgesteld door mr. E. Helder, voorzitter, en mr. J.Th. Drop en mr. E.A. Minderhoud, leden, in tegenwoordigheid van mr. M.A. Graaff-Haasnoot, griffier.
w.g. Helder
voorzitter    
De griffier is verhinderd de uitspraak te ondertekenen.
Uitgesproken in het openbaar op 26 juli 2017
531.
</t>
  </si>
  <si>
    <t>ECLI:NL:RVS:2017:2271</t>
  </si>
  <si>
    <t>2271</t>
  </si>
  <si>
    <t xml:space="preserve">
Module Ruimtelijke ordening 2017/7826 met annotatie van G. van den End
AR 2017/4405
ABKort 2017/253
M en R 2017/138 met annotatie van V.M.Y. van 't Lam, P. van der Woerd
NJB 2017/1669
Milieurecht Totaal 2017/6668
BA 2017/269
RVR 2017/96
AB 2017/348 met annotatie van H.D. Tolsma
AR 2017/5801
AR 2017/5777
TBR 2017/160 met annotatie van A.G.A. Nijmeijer
JOM 2017/1196
JBO 2017/203 met annotatie van mr. drs. D. van der Meijden
JM 2017/110 met annotatie van M.H. Blokvoort
JB 2017/143 met annotatie van R. Benhadi
JOM 2017/891
OGR-Updates.nl 2017-0174
Jurisprudentie Grondzaken 2017/220 met annotatie van Loo, F.M.A. van der
TBR 2022/137
http://deeplink.rechtspraak.nl/uitspraak?id=ECLI:NL:RVS:2017:2271
text/html
public
2017-08-23T10:06:53
2017-08-23
Raad voor de Rechtspraak
nl
ECLI:NL:RVS:2017:2271 Raad van State , 23-08-2017 / 201604695/1/A1
Bij besluit van 5 november 2013 heeft het college het verzoek van [appellant] en anderen om handhavend op te treden tegen het mestbassin op het perceel aan de [locatie 1], te Mechelen (hierna: het perceel), afgewezen.
201604695/1/A1.
Datum uitspraak: 23 augustus 2017
AFDELING
BESTUURSRECHTSPRAAK
Uitspraak op het hoger beroep van:
[appellant] en anderen, wonend te Mechelen, gemeente Gulpen-Wittem,
tegen de uitspraak van de rechtbank Limburg van 13 mei 2016 in zaak nr. 14/3317 in het geding tussen:
[appellant] en anderen
en
het college van burgemeester en wethouders van Gulpen-Wittem.
Procesverloop
Bij besluit van 5 november 2013 heeft het college het verzoek van [appellant] en anderen om handhavend op te treden tegen het mestbassin op het perceel aan de [locatie 1], te Mechelen (hierna: het perceel), afgewezen.
Bij besluit van 23 september 2014 heeft het college het door [appellant] en anderen daartegen gemaakte bezwaar ongegrond verklaard.
Bij tussenuitspraak van 3 augustus 2015 heeft de rechtbank het college in de gelegenheid gesteld om binnen acht weken na verzending van de tussenuitspraak de geconstateerde gebreken in het besluit op bezwaar van  23 september 2015 te herstellen met inachtneming van hetgeen in de tussenuitspraak is overwogen.
Bij besluit van 15 september 2015 heeft het college opnieuw beslist op de bezwaren van [appellant] en anderen tegen het besluit van 5 november 20013, bezwaarmakers die op een afstand van meer dan 250 m van het mestbassin wonen niet-ontvankelijk verklaard, het besluit van 5 november 2013 onder aanvulling van de motivering in stand gelaten en het besluit van 23 september 2014 ingetrokken.
Bij uitspraak van 13 mei 2016 heeft de rechtbank het door [appellant] en anderen tegen het besluit van 23 september 2014 ingestelde beroep niet-ontvankelijk en het tegen het besluit van 15 september 2015 ingestelde beroep ongegrond verklaard. Deze uitspraak is aangehecht.
Tegen deze uitspraak hebben [appellant] en anderen hoger beroep ingesteld.
Het college heeft een schriftelijke uiteenzetting gegeven.
De Afdeling heeft de zaak ter zitting behandeld op 11 april 2017, waar [appellant] en vier anderen, bijgestaan door mr. R.J.H. Minkhorst, advocaat te Nijmegen, en het college, vertegenwoordigd door E. Haagmans en E. Vervuren-Lemmen, zijn verschenen. Voorts is ter zitting [belanghebbende] gehoord.
De zaak is door de enkelvoudige kamer van de Afdeling verwezen naar een meervoudige.
Geen van de partijen heeft binnen de gestelde termijn verklaard gebruik te willen maken van het recht ter zitting te worden gehoord, waarna de Afdeling het onderzoek met toepassing van artikel 8:64, vijfde lid, gelezen in verbinding met artikel 8:57, derde lid, en artikel 8:108, eerste lid, van de Algemene wet bestuursrecht heeft gesloten.
Overwegingen
Inleiding
1.    Het mestbassin op het perceel is in 1989 gebouwd ten behoeve van drie agrarische bedrijven, waaronder het agrarisch bedrijf dat thans door [belanghebbende] wordt geëxploiteerd. Inmiddels zijn twee van de bedrijven beëindigd en maakt alleen het agrarisch bedrijf van [belanghebbende] nog gebruik van het mestbassin.
    Naar aanleiding van aanhoudende klachten van omwonenden heeft het college door bureau Geonius terreinmetingen laten verrichten aan en nabij het mestbassin op het perceel. Gelet op de meetresultaten uit dit onderzoek heeft het college zich op het standpunt gesteld dat het mestbassin wat betreft de omvang is gebouwd in afwijking van de in 1989 verleende bouwvergunning en vrijstelling en dat het mestbassin in gebruik is zonder de vereiste omgevingsvergunning voor de activiteit milieu, nu dit op een afstand van minder dan 100 m van een geurgevoelig object is gelegen en een oppervlakte heeft van meer dan 750 m². Omdat de opslagcapaciteit van het mestbassin meer bedraagt dan 2.500 m³, overschrijdt het volgens het college tevens de ingevolge het ter plaatse geldende bestemmingsplan "Buitengebied gemeente Gulpen-Wittem" maximaal toegestane inhoud. Gelet op de bedrijfseconomische belangen van [belanghebbende] heeft het college bij besluit van 5 november 2013 besloten om vooralsnog niet op te treden tegen voormelde overtredingen en om [belanghebbende] in de gelegenheid te stellen een aanvraag in te dienen voor een omgevingsvergunning voor de activiteiten bouwen en milieu.
    Het college heeft vervolgens bij besluit van 16 januari 2014 aan [belanghebbende] een omgevingsvergunning verleend voor het verkleinen van de mestput door middel van het plaatsen van een betonwand. Tegen dit besluit zijn geen rechtsmiddelen aangewend. Bij besluit op bezwaar van 23 september 2014 heeft het college de weigering om handhavend op te treden in stand gelaten. Daarbij heeft het zich op het standpunt gesteld dat door het verlenen van de omgevingsvergunning van 16 januari 2014 de overtredingen ongedaan zijn gemaakt. De strijdigheid met de in 1989 verleende bouwvergunning is opgeheven en de afstand tot de dichtstbijzijnde woning is vergroot tot meer dan 100 m, terwijl de inhoud van het mestbassin wordt verkleind waardoor de milieuvergunningplicht komt te vervallen.
Procedure bij de rechtbank
2.    De rechtbank heeft in de tussenuitspraak onder meer overwogen dat het college zich weliswaar op het standpunt heeft gesteld dat het aannemelijk is dat alle eisers geuroverlast kunnen ondervinden, maar dat het niet heeft aangegeven op welke afstand nog sprake is van geuroverlast vanwege het mestbassin en of ten aanzien van de eisers die het verst verwijderd wonen van het mestbassin nog sprake is van een dusdanige geuroverlast dat zij op die grond belanghebbende zijn bij het besluit van 5 november 2013. De rechtbank acht het besluit in zoverre onvoldoende gemotiveerd. De rechtbank heeft in de tussenuitspraak voorts overwogen dat het college in strijd met het zorgvuldigheidsbeginsel onvoldoende in kaart heeft gebracht welke overtredingen en in welke omvang zijn begaan. Voorts heeft de rechtbank overwogen dat de bij besluit van 16 januari 2014 verleende omgevingsvergunning niet maakt dat er sprake is van legalisering of concreet zicht op legalisering en dat de aan het besluit ten grondslag liggende belangenafweging een deugdelijke en draagkrachtige motivering ontbeert. De rechtbank heeft het college in de gelegenheid gesteld om te motiveren waarom alle eisers als belanghebbende bij het besluit zijn aan te merken, te inventariseren welke overtredingen in welke omvang bij het gebruik van het mestbassin aan de orde zijn en om een nieuwe afweging te maken van de relevante belangen die zijn betrokken bij het al dan niet gebruik maken van de bevoegdheid om handhavend op te treden.
    Het college heeft naar aanleiding van de tussenuitspraak bij besluit van 15 september 2015 opnieuw op de bezwaren van [appellant] en anderen beslist. Daarbij heeft het college bezwaarmakers die op meer dan 250 m afstand tot (de rand van) het mestbassin wonen niet als belanghebbende aangemerkt. Het college heeft de bezwaren, voor zover ingediend door bezwaarmakers die woonachtig zijn aan de [locatie 2], [locatie 3], [locatie 4], [locatie 5] en [locatie 6] te Mechelen, alsmede aan de [locatie 7] te Epen, om die reden niet-ontvankelijk verklaard. Voorts heeft het college in het besluit beschreven welke overtredingen in welke omvang met betrekking tot het verzoek om handhavend optreden aan de orde zijn, waarbij het zich onder meer op het standpunt heeft gesteld dat het mestbassin niet in strijd is met de op het perceel rustende bestemming.
    De rechtbank heeft het besluit van 15 september 2015 in stand gelaten.
Belanghebbende / gevolgen van enige betekenis
3.    [appellant] en anderen betogen dat de rechtbank heeft miskend dat  het college bezwaarmakers die op een grotere afstand dan 250 m van het mestbassin wonen ten onrechte niet als belanghebbende heeft aangemerkt. Hiertoe voeren zij aan dat alle bezwaarmakers in hun woonomgeving geuroverlast van het mestbassin ondervinden, met name als het mestbassin net gevuld is en de wind in de richting van hun woningen staat.
3.1.    Anders dan waarvan [appellant] en anderen in hun hogerberoepschrift zijn uitgegaan, heeft het college de bezwaren van [appellant A] en [appellante B] alsmede van [appellant C], wonend aan de [locatie 8] onderscheidenlijk de [locatie 9] niet niet-ontvankelijk verklaard.
    De bezwaarmakers wiens bezwaren niet-ontvankelijk zijn verklaard, zijn woonachtig aan de [locatie 2], [locatie 3], [locatie 4], [locatie 5] en [locatie 6] te Mechelen en de [locatie 7] te Epen. Zij wonen allen op een afstand van meer dan 250 m van het mestbassin. Het college heeft aan het besluit van 15 september 2015 ten grondslag gelegd dat, gelet op de omvang en aard van de activiteiten in relatie tot de beperkte klachten over geuroverlast, omwonenden die woonachtig zijn op meer dan 250 m vanaf de rand van het mestbassin geen belanghebbende zijn.
3.2.    Met verwijzing naar de uitspraak van de Afdeling van 16 maart 2016, ECLI:NL:RVS:2016:737, heeft de rechtbank overwogen dat voor het zijn van belanghebbende aannemelijk moet zijn dat ter plaatse van de woning of het perceel van de betrokkene gevolgen van enige betekenis kunnen worden ondervonden. De Afdeling is in die uitspraak teruggekomen van de door [appellant] en anderen in hoger beroep aangehaalde uitspraak van 12 september 2012, ECLI:NL:RVS:2012:BX7107, waarin niet van belang werd geacht in welke mate milieugevolgen kunnen worden ondervonden.
    Gelet op de in de praktijk gerezen vragen over de invulling van het criterium ‘gevolgen van enige betekenis’ overweegt de Afdeling als volgt.
    Het uitgangspunt is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Indien bepaalde milieugevolgen zijn genormeerd door een afstandseis, een contour of een grenswaarde, is deze norm niet bepalend voor de vraag of de betrokkene belanghebbende is bij het besluit. Indien het besluit en de beroepsgronden daartoe aanleiding geven, komt de vraag of aan die norm wordt voldaan aan de orde bij de inhoudelijke beoordeling van het beroep.
    De kring van belanghebbenden kan verschillen naar gelang de aard van het besluit. Zo hoeft de kring van belanghebbenden bij een handhavingsbesluit niet altijd samen te vallen met de kring van belanghebbenden bij een besluit tot vergunningverlening.
    Bij besluiten over activiteiten in het omgevingsrecht is het de taak van het bestuursorgaan om de kring van belanghebbenden vast te stellen aan de hand van (onderzoek naar) de feitelijke gevolgen van het besluit. Uiteindelijk is het aan de bestuursrechter om te oordelen over de vraag wie belanghebbende bij een besluit zijn. De betrokken rechtzoekende hoeft derhalve niet zelf aan te tonen dat hij belanghebbende bij een besluit is. Slechts indien tijdens de procedure de vraag aan de orde is of ‘gevolgen van enige betekenis’ ontbreken en dus de vraag of er aanleiding is de correctie toe te passen, kan en mag van de betrokkene worden gevraagd uit te leggen welke feitelijke gevolgen hij van de activiteit ondervindt of vreest te zullen ondervinden.
    De rechtbank heeft, gelet op hetgeen hiervoor is overwogen, ten onrechte overwogen dat niet aannemelijk is dat de bezwaarmakers die op een afstand van meer dan 250 m van het mestbassin wonen geurhinder van enige betekenis ondervinden van het gebruik van het mestbassin.
    Hoewel het mestbassin op een afstand van ongeveer 300 m tot 600 m van hun woningen ligt, heeft het college niet weersproken dat [appellant] en anderen ter plaatse van hun woningen de geur van het in gebruik zijnde mestbassin waarnemen. De Afdeling wijst in dit kader op het aanvankelijk door het college in het besluit van 23 september 2014 ingenomen standpunt dat het aannemelijk is dat alle bezwaarmakers geuroverlast kunnen ondervinden. Er zijn ter plaatse van de woningen van betrokkenen dus feitelijke milieugevolgen als gevolg van het mestbassin. Dit betekent dat [appellant] en anderen belanghebbende zijn bij het besluit, tenzij geoordeeld moet worden dat ‘gevolgen van enige betekenis’ voor hen ontbreken. Met betrekking tot deze laatste vraag is van belang dat de geurhinder zich met name voordoet als het mestbassin net gevuld is en de wind in de richting van de betreffende woningen staat, dat de geurhinder niet continue maar wel regelmatig plaatsvindt en dat geur van mest doorgaans als penetrant wordt ervaren. Onder deze omstandigheden bestaat geen grond voor het oordeel dat voor de betreffende omwonenden van het mestbassin gevolgen van enige betekenis ontbreken.
    Het voorgaande betekent dat ook de op een afstand van meer dan 250 m van het mestbassin wonende bezwaarmakers belanghebbende zijn bij het besluit. Het college heeft de door hen gemaakte bezwaren ten onrechte niet-ontvankelijk verklaard. Het besluit van 15 september 2015 dient in zoverre te worden vernietigd. De rechtbank heeft dat niet onderkend.
    Het betoog slaagt.
Strijd met het bestemmingsplan
4.    [appellant] en anderen betogen voorts dat de rechtbank heeft miskend dat het mestbassin in strijd is met de ingevolge het bestemmingsplan op het perceel rustende bestemming "Agrarisch Bedrijf". Hiertoe voeren zij aan dat het mestbassin een zelfstandige inrichting is, althans het niet een inrichting vormt met het agrarisch bedrijf van [belanghebbende], zodat het mestbassin geen agrarisch bedrijf is in de zin van artikel 1.6 van de planregels, maar een agrarische hulp- en nevenbedrijf en daarom ter plaatse niet is toegestaan. Zij wijzen in dit verband op de grote afstand tussen het mestbassin en het agrarisch bedrijf van [belanghebbende] aan de [locatie 10] te Epen en het ontbreken van technische, organisatorische en functionele bindingen als bedoeld in artikel 1.1 van de Wet milieubeheer.
4.1.    Ingevolge het bestemmingsplan rust op het perceel de bestemming "Agrarisch-Bedrijf".
    Artikel 1.6 van de planregels luidt: "agrarisch bedrijf: een bedrijf dat is gericht op het voortbrengen van producten door middel van het telen van gewassen en/of het houden van dieren, niet zijnde een manege;"
    Artikel 1.9 luidt: "agrarisch hulp- en nevenbedrijf: een niet-industrieel bedrijf voor productie of levering van goederen of diensten ten behoeve van agrarische bedrijven, respectievelijk voor ver- of bewerking, op- of overslag, vervoer of verhandeling van agrarische producten voor derden;"
    Artikel 4.1, aanhef en onder a, luidt: "De voor "Agrarisch-Bedrijf aangewezen gronden zijn bestemd voor: agrarische bedrijven met een geheel of in hoofdzaak grondgebonden agrarische bedrijfsvoering;"
    Artikel 4.5.2 luidt: "Onder verboden gebruik als bedoeld in artikel 40.1 wordt ten minste verstaan het gebruik van bebouwing voor:
(…)
g. agrarische hulp- en nevenbedrijfsdoeleinden, anders dan ondergeschikt aan het toegelaten gebruik;
h. opslagdoeleinden, anders dan inherent aan het toegelaten gebruik."
    Artikel 1.1, vierde lid, van de Wet milieubeheer luidt: "Elders in deze wet en de daarop berustende bepalingen wordt onder inrichting verstaan een inrichting, behorende tot een categorie die krachtens het derde lid is aangewezen. Daarbij worden als één inrichting beschouwd de tot eenzelfde onderneming of instelling behorende installaties die onderling technische, organisatorische of functionele bindingen hebben en in elkaars onmiddellijke nabijheid zijn gelegen. Onze Minister kan nadere regels stellen met betrekking tot hetgeen in deze wet en de daarop berustende bepalingen onder inrichting wordt verstaan. "
4.2.    Niet in geschil is dat het in eigendom van [belanghebbende] zijnde mestbassin wordt gebruikt in het kader van het agrarisch bedrijf van [belanghebbende], te weten voor de opslag van mest voor het bemesten van de landerijen van [belanghebbende]. De mest is afkomstig van zowel het eigen agrarisch bedrijf als van andere agrarische bedrijven.
    In geschil is evenmin dat het mestbassin niet één inrichting vormt met het agrarisch bedrijf van [belanghebbende] aan de Oosterbergweg 2 in de zin van artikel 1.1 van de Wet milieubeheer, reeds omdat de afstand tussen het bassin en het agrarisch bedrijf meer dan 1000 m bedraagt en deze dus niet in elkaars nabijheid liggen. Dat brengt evenwel niet mee dat het mestbassin als een met de bestemming strijdig agrarisch hulp- en nevenbedrijf als bedoeld in artikel 1.9 van de planregels moet worden aangemerkt, zoals [appellant] en anderen betogen. Weliswaar wordt ook mest afkomstig van derden in het mestbassin opgeslagen, maar nu de opgeslagen mest uitsluitend voor de eigen bedrijfsvoering van [belanghebbende] wordt gebruikt en het mestbassin aldus louter ten dienste staat van het agrarisch bedrijf van [belanghebbende], dient het bassin te worden aangemerkt als behorend tot het agrarisch bedrijf van [belanghebbende]. Gelet daarop bestaat geen grond voor het oordeel dat het mestbassin niet binnen de op het perceel rustende bestemming "Agrarisch-Bedrijf" past.
    Het betoog faalt.
Conclusie
5.    Het hoger beroep is gegrond. De aangevallen uitspraak dient te worden vernietigd voor zover daarbij het beroep tegen het besluit van 15 september 2015 ongegrond is verklaard. Doende hetgeen de rechtbank zou behoren te doen, zal de Afdeling het beroep tegen het besluit van 15 september 2015 gegrond verklaren en dat besluit vernietigen voor zover daarbij de bezwaren van bezwaarmakers die op een afstand van meer dan 250 m van het mestbassin wonen niet-ontvankelijk zijn verklaard. Gelet op hetgeen in rechtsoverweging 4.2 is overwogen zal de Afdeling zelf in de zaak voorzien en deze bewaren alsnog ongegrond verklaren. De aangevallen uitspraak dient voor het overige te worden bevestigd.
6.    Het college dient op na te melden wijze tot vergoeding van de proceskosten te worden veroordeeld.
Beslissing
De Afdeling bestuursrechtspraak van de Raad van State:
I.    verklaart het hoger beroep gegrond;
II.    vernietigt de uitspraak van de rechtbank Limburg van 13 mei 2016 in zaak nr. 14/3317, voor zover daarbij het beroep tegen het besluit van 15 september 2015 ongegrond is verklaard;
III.    verklaart het bij de rechtbank ingestelde beroep gegrond;
IV.    vernietigt het besluit van het college van burgemeester en wethouders van Gulpen-Wittem van 15 september 2015, kenmerk U.15.03775, voor zover daarbij de bezwaren van de bewoners van [locatie 2], [locatie 3], [locatie 4], [locatie 5] en [locatie 6] te Mechelen en [locatie 7] te Epen niet-ontvankelijk zijn verklaard;
V.    verklaart de tegen het besluit van het college van burgemeester en wethouders van Gulpen-Wittem van 5 november 2013 gemaakte bezwaren van de onder IV vermelde bezwaarmakers ongegrond;
VI.    bepaalt dat deze uitspraak in zoverre in de plaats treedt van het besluit van 15 september 2015, voor zover dat is vernietigd;
VII.    bevestigt de aangevallen uitspraak voor het overige;
VIII.    veroordeelt het college van burgemeester en wethouders van Gulpen-Wittem tot vergoeding van bij [appellant] en anderen in verband met de behandeling van het hoger beroep opgekomen proceskosten tot een bedrag van € 990,00 (zegge: negenhonderdnegentig euro), geheel toe te rekenen aan door een derde beroepsmatig verleende rechtsbijstand, met dien verstande dat bij betaling van genoemd bedrag aan een van hen het bestuursorgaan aan zijn betalingsverplichting heeft voldaan;
IX.    gelast dat het college van burgemeester en wethouders van Gulpen-Wittem aan [appellant] en anderen het door hen betaalde griffierecht ten bedrage van € 251,00 (zegge: tweehonderdeenenvijftig euro) voor de behandeling van het hoger beroep vergoedt, met dien verstande dat bij betaling van genoemd bedrag aan een van hen het bestuursorgaan aan zijn betalingsverplichting heeft voldaan.
Aldus vastgesteld door mr. B.J. van Ettekoven, voorzitter, en mr. J.E.M. Polak en mr. J. Hoekstra, leden, in tegenwoordigheid van mr. G.J. Deen, griffier.
w.g. Van Ettekoven    w.g. Deen
voorzitter    griffier
Uitgesproken in het openbaar op 23 augustus 2017
604.
</t>
  </si>
  <si>
    <t>ECLI:NL:RVS:2019:193</t>
  </si>
  <si>
    <t xml:space="preserve">
JWA 2019/14 met annotatie van Meijden, D. van der
Omgevingsvergunning in de praktijk 2019/8044
http://deeplink.rechtspraak.nl/uitspraak?id=ECLI:NL:RVS:2019:193
text/html
public
2024-01-31T11:37:15
2019-01-23
Raad voor de Rechtspraak
nl
ECLI:NL:RVS:2019:193 Raad van State , 23-01-2019 / 201802943/1/A3
Bij besluit van 19 december 2016 heeft het algemeen bestuur [appellant] onder oplegging van een dwangsom gelast het object "[vaartuig]" weg te halen en weg te houden uit het beheersgebied van het stadsdeel Centrum.
201802943/1/A3.
Datum uitspraak: 23 januari 2019
AFDELING
BESTUURSRECHTSPRAAK
Uitspraak op het hoger beroep van:
[appellant], wonend te Amsterdam,
tegen de uitspraak van de rechtbank Amsterdam van 28 februari 2018 in zaak nr. 17/3173 in het geding tussen:
[appellant]
en
het algemeen bestuur van de bestuurscommissie van het stadsdeel Centrum, thans: het college van burgemeester en wethouders van Amsterdam.
Procesverloop
Bij besluit van 19 december 2016 heeft het algemeen bestuur [appellant] onder oplegging van een dwangsom gelast het object "[vaartuig]" weg te halen en weg te houden uit het beheersgebied van het stadsdeel Centrum.
Bij besluit van 12 mei 2017 heeft het algemeen bestuur het door [appellant] daartegen gemaakte bezwaar ongegrond verklaard.
Bij uitspraak van 28 februari 2018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11 december 2018, waar [appellant], bijgestaan door mr. J.C. Klompé, advocaat te Loosdrecht, en het college, vertegenwoordigd door mr. E.G. Blees, zijn verschenen.
Overwegingen
1. De relevante bepalingen uit de Verordening op het binnenwater 2010 (hierna: Vob) en de Wet pleziervaartuigen 2016 zijn opgenomen in een bijlage bij deze uitspraak. De bijlage is onderdeel van de uitspraak.
Voorgeschiedenis en besluitvorming
2.    [ appellant] heeft de Deense nationaliteit en woont een gedeelte van het jaar op zijn Amsterdamse [woonark], die ligplaats inneemt aan de [locatie]. Hij is ook eigenaar van de "[vaartuig]", een vaartuig dat hij gebruikt als pleziervaartuig. Hij heeft [vaartuig], een ponton- of platformboot, laten maken door de Deense werf Fjordbåden, een bouwer van platformachtige pleziervaartuigen. [vaartuig] heeft geen accommodatie en [appellant] heeft [vaartuig] zelf voorzien van een elektrische buitenboordmotor.
2.1.
Het algemeen bestuur heeft [appellant] bij brief van 26 april 2016 een waarschuwing gestuurd. Toezichthouders van Waternet hadden op 15 februari 2016 geconstateerd dat [vaartuig] was afgemeerd aan de zijkant van woonark [woonark]. Volgens het algemeen bestuur is [vaartuig] een object. Het is verboden om een object in, op of boven het water te plaatsen of te houden zonder een ontheffing. Het algemeen bestuur heeft [appellant] daarom in de gelegenheid gesteld om [vaartuig] binnen twee weken weg te halen.
2.2.
Omdat toezichthouders op 27 juli 2016 hadden gezien dat [vaartuig] opnieuw was afgemeerd naast de [woonark], heeft het algemeen bestuur een handhavingstraject gestart. [appellant] heeft [vaartuig] na toezending van het concept-handhavingsbesluit op 14 november 2016 weggehaald, maar omdat [vaartuig] al vaker was weggehaald en daarna weer was afgemeerd naast de [woonark], heeft het algemeen bestuur toch het besluit van 19 december 2016 genomen.
2.3.
Bij dat besluit heeft het algemeen bestuur [appellant] onder oplegging van een dwangsom gelast [vaartuig] weg te halen en weg te houden uit het beheersgebied van het stadsdeel Centrum. [appellant] heeft een periode van vier weken gekregen om aan die last te voldoen. Indien hij binnen de periode van vier weken niet aan de last voldoet, verbeurt hij een dwangsom van € 1.250,00 per geconstateerde overtreding per twee weken, met een maximum van € 2.500,00.
2.4.
Het algemeen bestuur heeft het bezwaar van [appellant] bij besluit van 12 mei 2017 ongegrond verklaard. Het heeft gesteld dat [vaartuig] een object is in de zin van de Vob en geen pleziervaartuig. Daarmee heeft [appellant] artikel 2.5.2 van de Vob overtreden. Volgens het algemeen bestuur heeft het verder terecht een last onder dwangsom opgelegd om herhaling van de overtreding te voorkomen en is de last bovendien duidelijk. Het beroep van [appellant] op het vertrouwens- en het gelijkheidsbeginsel heeft het algemeen bestuur verworpen.
Aangevallen uitspraak
3. De rechtbank heeft het beroep van [appellant] ongegrond verklaard. Zij heeft in de eerste plaats geoordeeld dat het enkele feit dat [vaartuig] voldoet aan de definitie van pleziervaartuig in de zin van de Wet pleziervaartuigen dan wel dat [vaartuig] een CE-keurmerk heeft, niet relevant is voor de vraag of ligplaats mag worden ingenomen op grond van de Vob. Ten tweede heeft de rechtbank het standpunt van het algemeen bestuur gevolgd dat [vaartuig] is aan te merken als een object in de zin van de Vob en niet als een pleziervaartuig. Daarom heeft [appellant] [vaartuig] in strijd met het verbod in artikel 2.5.2 van de Vob afgemeerd naast de [woonark] en was het algemeen bestuur bevoegd om een last onder dwangsom op te leggen. Volgens de rechtbank is de in het besluit van 19 december 2016 omschreven last duidelijk. Verder heeft zij het beroep van [appellant] op het vertrouwens- en het gelijkheidsbeginsel verworpen.
Het geschil in hoger beroep
4.    [ appellant] kan zich niet verenigen met deze uitspraak. Hij voert aan dat de rechtbank het algemeen bestuur ten onrechte is gevolgd in de kwalificatie van [vaartuig] als object, dat de rechtbank ten onrechte heeft geoordeeld dat de last duidelijk is en dat de rechtbank het beroep op het vertrouwens- en gelijkheidsbeginsel ten onrechte heeft gepasseerd. Deze gronden zal de Afdeling achtereenvolgens behandelen.
i. i)    De kwalificatie van [vaartuig] als object
5.    [ appellant] betoogt dat de rechtbank ten onrechte geen gevolgen heeft verbonden aan het feit dat [vaartuig] voldoet aan de definitie van pleziervaartuig in de zin van de Wet pleziervaartuigen. Voor de invulling van het begrip pleziervaartuig in de Vob mag niet worden afgeweken van wat in het algemeen en in hogere regelgeving onder een pleziervaartuig wordt verstaan. Bovendien is voor de beoordeling of [vaartuig] een pleziervaartuig is relevant dat het vaartuig aan deze definitie voldoet. Verder betoogt hij dat de rechtbank voor de invulling van het begrip ‘bestemd voor niet-bedrijfsmatige varende recreatie’ ten onrechte aansluiting heeft gezocht bij het criterium van een vaartuig dat naar bouw, inrichting en uiterlijke kenmerken als pleziervaartuig duidelijk en naar objectieve maatstaven herkenbaar is. In dit geval is duidelijk dat het vaartuig als pleziervaartuig is gebouwd en altijd als pleziervaartuig is gebruikt. [vaartuig] voldoet alleen al daarom aan de definitie van pleziervaartuig als bedoeld in de Vob, aldus [appellant]. De rechtbank heeft ook ten onrechte aansluiting gezocht bij de uitspraak van de Afdeling van 12 oktober 2016, ECLI:NL:RVS:2016:2708, omdat het in die zaak wel om een vaartuig ging dat oorspronkelijk een object was, maar dat is omgebouwd tot pleziervaartuig. Wat betreft het uiterlijk van [vaartuig], heeft de rechtbank miskend dat de voor- en achterkant van [vaartuig] dicht zijn, daarom als boeg en achtersteven functioneren en zijn bedoeld om te voorkomen dat golven naar binnen spoelen. Dat [vaartuig] niet lijkt op een klassiek vaartuig, maakt volgens [appellant] niet dat het geen pleziervaartuig is. Een pontonboot vertoont nu eenmaal grote gelijkenis met een vlot, omdat het tot op zekere hoogte de bouwwijze deelt, aldus [appellant].
5.1.
Omdat het op grond van artikel 2.5.2, eerste lid, van de Vob verboden is een object in, op of boven het water te plaatsen of te houden, dient te worden beoordeeld of [vaartuig] een object in de zin van de Vob is. Het begrip object is in de Vob gedefinieerd als een al dan niet drijvend voorwerp of vaartuig dat in, op of boven het water is aangebracht of afgemeerd en dat niet behoort tot een andere in dit hoofdstuk genoemde categorie. Volgens [appellant] is [vaartuig] echter een pleziervaartuig. Een pleziervaartuig is volgens de Vob een schip, hoofdzakelijk gebruikt en bestemd voor niet-bedrijfsmatige varende recreatie.
5.2.
De rechtbank heeft terecht geen aanleiding gezien om te oordelen dat [vaartuig] aan de definitie van pleziervaartuig als bedoeld in de Vob voldoet, alleen omdat het vaartuig als pleziervaartuig is gebouwd. Zoals de Afdeling eerder heeft overwogen (zie onder meer de uitspraak van 12 oktober 2016, ECLI:NL:RVS:2016:2708 waarnaar ook de rechtbank heeft verwezen en de uitspraak van 22 augustus 2018, ECLI:NL:RVS:2018:2752), mag het algemeen bestuur voor de beoordeling of een vaartuig hoofdzakelijk is bestemd voor niet-bedrijfsmatige varende recreatie en daarmee een pleziervaartuig is, aansluiting zoeken bij hetgeen in de toelichting bij artikel 2.2.1 van de Vob daarover is vermeld. Wat betreft de beoordeling van de bestemming van een vaartuig, heeft de Afdeling overwogen dat de bouw, inrichting en uiterlijke kenmerken van een vaartuig daarbij een rol spelen. Een pleziervaartuig dient wat betreft bouw, inrichting en uiterlijke kenmerken naar objectieve maatstaven herkenbaar te zijn als pleziervaartuig, aldus de rechtspraak van de Afdeling. De rechtbank heeft voor haar beoordeling of [vaartuig] is aan te merken als object terecht aansluiting gezocht bij dit criterium.
5.3.
De rechtbank heeft aan de hand van onderstaande foto beoordeeld of [vaartuig] een object is in de zin van de Vob:
5.4.
De rechtbank heeft het algemeen bestuur terecht gevolgd in zijn standpunt dat [vaartuig] is aan te merken als een object in de zin van de Vob. Daarbij heeft ze aan de hand onder meer van verschillende foto’s, waaronder de hierboven opgenomen foto, terecht vastgesteld dat [vaartuig] een rechthoekig houten vlak is, gebouwd op metalen buizen die als drijver fungeren. [vaartuig] is voorzien van een metalen reling. Aan de voor- en achterkant heeft [vaartuig] dichte relingen die weliswaar niet zijn verbonden met de relingen aan de zijkanten, maar die, anders dan [appellant] betoogt, niet duidelijk herkenbaar zijn als een boeg en een achtersteven. Op het houten vlak staat een stuurkolom met daaraan een gashendel. Zoals de rechtbank terecht heeft betrokken bij haar oordeel, is op sommige foto’s te zien dat [vaartuig] is voorzien van banken en een tafel, vergelijkbaar met terrasmeubilair, maar op sommige foto’s niet. [vaartuig] kan niet worden gehoosd en is niet voorzien van een opbouw. [vaartuig] vertoont, hetgeen de rechtbank ook terecht heeft overwogen, meer gelijkenissen met een vlot dan met een schip met boeg en achtersteven. Bovendien vertoont [vaartuig] voldoende gelijkenissen met de in Bijlage A bij de toelichting opgenomen voorbeelden van objecten, in het bijzonder het object dat is te zien op de eerste foto van Bijlage A. De enkele stelling van [appellant] ter zitting van de Afdeling dat de foto’s op die bijlage in de loop der tijd zijn gewijzigd en dat die bijlage enige tijd niet was te vinden op internet, hetgeen het college ten stelligste heeft betwist, leidt niet tot een ander oordeel. Het algemeen bestuur heeft Bijlage A, die onderdeel is van de toelichting bij de Vob, mogen betrekken bij zijn besluitvorming. Dat [vaartuig] oorspronkelijk als pontonboot is gebouwd en is voorzien van een CE-bouwersplaatje, zoals [appellant] met aanvullende rapporten heeft onderbouwd, heeft de rechtbank terecht niet relevant geacht voor de beoordeling of sprake is van een pleziervaartuig in de zin van de Vob. Daarnaast gaat de door [appellant] gemaakte vergelijking van [vaartuig] met het vaartuig, waarover de Afdeling in haar uitspraak van 22 augustus 2018, ECLI:NL:RVS:2018:2752 heeft geoordeeld dat het om een pleziervaartuig ging, niet op. De Afdeling heeft over dat vaartuig geoordeeld dat het is voorzien van een boeg met spitse vorm, een stuurkolom met stuur en een reling. Zij heeft aan de hand van filmmateriaal bovendien vastgesteld dat het vaartuig snel en wendbaar kan varen. Op grond van het uiterlijk van dat vaartuig heeft de Afdeling geconcludeerd dat het onvoldoende gelijkenissen vertoont met de objecten die te zien zijn in Bijlage A. Dat geldt niet voor [vaartuig] die, zoals hiervoor is overwogen, wel voldoende gelijkenissen vertoont met de objecten in Bijlage A en dan in het bijzonder het object op de eerste foto. 
5.5.
Gelet op het voorgaande is de conclusie dat [vaartuig] gelet op de bouw, inrichting en uiterlijke kenmerken is aan te merken als een object in de zin van artikel 2.1.1, aanhef en onder e, van de Vob, dat [appellant] artikel 2.5.2, eerste lid, van de Vob heeft overtreden en dat het algemeen bestuur bevoegd was om een last onder dwangsom op te leggen.
ii)    Onduidelijke last
6.    [appellant] betoogt verder dat de rechtbank heeft miskend dat de last onjuist en onduidelijk is geformuleerd. Volgens [appellant] had hem moeten worden gelast om niet langer ligplaats met het vaartuig in te nemen in het beheersgebied van het stadsdeel Centrum. Het is hem nu ten onrechte niet toegestaan om met [vaartuig] door Amsterdam te varen en daar kort af te meren, aldus [appellant].
6.1.
Het algemeen bestuur heeft [appellant] bij het besluit van 19 december 2016 gelast het object weg te halen en weg te houden uit het beheersgebied van stadsdeel Centrum en daarbij te kennen gegeven dat [appellant] het object nergens in Amsterdam zonder ontheffing in, op of boven het water mag plaatsen of houden. De rechtbank heeft terecht geconcludeerd dat de last aansluit bij de definitie van artikel 2.2.1, onder e, van de Vob en dat de last daarmee duidelijk is geformuleerd. Omdat de Vob niet het varend verkeer op de binnenwateren regelt, is het [appellant], anders dan hij betoogt, toegestaan door de Amsterdamse binnenwateren te varen.
    Het betoog faalt.
iii)    Het gelijkheidsbeginsel
7.    [appellant] voert aan dat de rechtbank heeft miskend dat het besluit van 12 mei 2017 in strijd is met het gelijkheidsbeginsel. Hoewel het algemeen bestuur belang heeft bij het voorkomen dat dekschuiten en vlotten tot pleziervaartuigen worden omgebouwd, heeft het algemeen bestuur geen belang bij het weren van vaartuigen met een CE-keurmerk. Door vaartuigen met een CE-keurmerk te kwalificeren als een pleziervaartuig, wordt misbruik al voorkomen. De rechtbank is niet ingegaan op het betoog dat veel bedrijfsvaartuigen die niet aan de definitie van pleziervaartuig voldoen, omdat ze niet als zodanig zijn gebouwd, desalniettemin door het algemeen bestuur als pleziervaartuig zijn aangemerkt. Zo varen en liggen in de Amsterdamse grachten talloze sloepen, die oorspronkelijk zijn bedoeld als reddingssloep. Bovendien staat het algemeen bestuur vergelijkbare pontonachtige boten wel toe als pleziervaartuigen, aldus [appellant].
7.1.
Voor zover de rechtbank niet is ingegaan op het betoog van [appellant] dat veel bedrijfsvaartuigen die niet aan de definitie van pleziervaartuig voldoen, omdat ze niet als pleziervaartuigen zijn gebouwd, maar wel door het algemeen bestuur als pleziervaartuig worden geaccepteerd, leidt dit niet tot vernietiging van de aangevallen uitspraak. Om als pleziervaartuig te kwalificeren dient, zoals hiervoor onder 5.2 is overwogen, een vaartuig wat betreft bouw, inrichting en uiterlijke kenmerken naar objectieve maatstaven herkenbaar te zijn als pleziervaartuig. Daarbij kan een rol spelen dat een vaartuig oorspronkelijk ook als pleziervaartuig is gebouwd, maar dat gegeven alleen is niet doorslaggevend. Dit betekent dat bedrijfsvaartuigen, die oorspronkelijk niet als pleziervaartuig zijn gebouwd, anders dan [appellant] stelt, kunnen kwalificeren als pleziervaartuig in de zin van de Vob. Deze stelling leidt dan ook niet tot een geslaagd beroep op het gelijkheidsbeginsel. De rechtbank heeft verder terecht geoordeeld dat [appellant] niet aannemelijk heeft gemaakt dat het algemeen bestuur in vergelijkbare gevallen niet tot handhaving overgaat.
    Het betoog faalt.
iv)    Het vertrouwensbeginsel
8.    Volgens [appellant] heeft de rechtbank verder miskend dat hij ten tijde van de aanschaf van [vaartuig] in 2010 niet heeft kunnen voorzien dat dit vaartuig in 2016 door het algemeen bestuur niet meer als pleziervaartuig zou worden geaccepteerd. Hij heeft in eerdere jaren geen opmerkingen gehad over de uiterlijke verschijningsvorm en hij is het algemeen bestuur zelfs tegemoet gekomen door een elektrische aandrijving te monteren. Op enig moment is aan de toelichting op artikel 2.5.2 van de Vob een bijlage A toegevoegd, zonder dat duidelijk is geworden op welke wijze deze tot stand is gekomen. Bovendien is het beleid, op grond waarvan het niet langer is toegestaan pontonboten als pleziervaartuigen af te meren in Amsterdam, niet kenbaar gemaakt en niet voorzien van een overgangstermijn.
8.1.
Zoals de rechtbank terecht heeft overwogen, is van een wijziging van de Vob tussen 2011 en 2016 waar het gaat om objecten en pleziervaartuigen niet gebleken. Dat op enig moment bijlage A aan de toelichting op artikel 2.2.1 is toegevoegd, betekent niet dat de geldende regelgeving op dat punt is gewijzigd. Daarbij heeft de rechtbank er terecht op gewezen dat de Afdeling al in haar uitspraak van 20 oktober 2010, ECLI:NL:RVS:2010:BO1190 heeft geoordeeld dat het algemeen bestuur voor het criterium "hoofdzakelijk bestemd voor" aansluiting mocht zoeken bij hetgeen daarover in de toelichting bij artikel 2.2.1 van de toenmalige Vob 2006 was vermeld en dat de bouw, inrichting en uiterlijke kenmerken een rol spelen bij de vaststelling van de hoofdzakelijke bestemming van een vaartuig. Ook in de overige door [appellant] aangevoerde omstandigheden, waaronder het tijdsverloop, heeft de rechtbank terecht geen aanleiding gezien om het beroep op het vertrouwensbeginsel te honoreren.
    Het betoog faalt.
Slotsom
9. Het hoger beroep is ongegrond. De aangevallen uitspraak dient te worden bevestigd.
10. Voor een proceskostenveroordeling bestaat geen aanleiding.
Beslissing
De Afdeling bestuursrechtspraak van de Raad van State:
bevestigt de aangevallen uitspraak.
Aldus vastgesteld door mr. H.G. Lubberdink, voorzitter, en mr. E. Helder en mr. E.J. Daalder, leden, in tegenwoordigheid van mr. R. Grimbergen, griffier.
w.g. Lubberdink
voorzitter    De griffier is verhinderd de uitspraak te ondertekenen.
Uitgesproken in het openbaar op 23 januari 2019
581.
BIJLAGE
Wet pleziervaartuigen 2016
Artikel 1
[…];
CE-markering: markering waarmee de fabrikant aangeeft dat een product in overeenstemming is met alle toepasselijke eisen van de harmonisatiewetgeving van de Europese Unie die in het aanbrengen van die markering voorziet;
[…];
pleziervaartuig: voor sport- en vrijetijdsdoeleinden bedoeld vaartuig, niet zijnde een waterscooter, ongeacht het type of de wijze van voortstuwing, met een romplengte van 2,5 tot 24 meter;
[…].
Verordening op het binnenwater 2010
Artikel 2.2.1
In dit hoofdstuk en de daarop rustende bepalingen wordt verstaan onder:
[…];
d. pleziervaartuig: een schip, hoofdzakelijk gebruikt en bestemd voor niet-bedrijfsmatige varende recreatie;
e. object: een al dan niet drijvend voorwerp of vaartuig dat in, op of boven het water is aangebracht of afgemeerd en dat niet behoort tot enig andere in dit hoofdstuk genoemde categorie;
[..].
Artikel 2.5.1
1. Het is verboden ligplaats in te nemen met een pleziervaartuig dat niet is voorzien van een op het vaartuig duidelijk zichtbaar aangebracht geldig en juist vignet dat voor dat vaartuig op grond van de Verordening Binnenhavengeld Pleziervaart van gemeentewege is verstrekt.
[…].
Artikel 2.5.2
1. Het is verboden een object in, op of boven het water te plaatsen of te houden.
2. Het college kan van het eerste lid ontheffing verlenen indien de overige vereiste vergunningen of ontheffingen voor het aanbrengen of plaatsen van die objecten zijn verleend.
[…].
Toelichting bij de Verordening op het binnenwater 2010
[…]
Artikel 2.2.1 Begripsomschrijvingen
[…].
d. Pleziervaartuig
Het begrip varende recreatie geeft onder meer het onderscheid aan tussen een pleziervaartuig en een (meestal duurzaam op een ligplaats afgemeerde) woonboot. Ook hier heeft het begrip bestemmen een objectieve betekenis. De beantwoording van de vraag, of een vaartuig als pleziervaartuig kan worden aangemerkt dient, evenals bij woonboten, te geschieden naar spraakgebruik.
Het vaartuig dient naar bouw, inrichting of uiterlijke kenmerken duidelijk, naar objectieve maatstaven, als zodanig te herkennen zijn. Een belanghebbende die een buitenboordmotor hangt aan bijvoorbeeld een dekschuit, kan daarmee dus niet zijn object bestemmen tot pleziervaartuig. Als een pleziervaartuig bijvoorbeeld duidelijk waarneembaar bewoond wordt of als buitenruimte wordt gebruikt, is er geen sprake van een pleziervaartuig. Bijlage A bevat afbeeldingen van objecten die niet als pleziervaartuig worden aangemerkt.
e. Object
Onder het begrip object vallen voorwerpen en vaartuigen die niet onder één van de andere begripsomschrijvingen zijn te brengen. Tevens zijn hieronder begrepen in aanbouw zijnde schepen, vaartuigen, casco's enz. Vanwege het in aanbouw zijn is het niet reëel de bepalingen voor de desbetreffende categorie in volbouwde staat van toepassing te verklaren.
</t>
  </si>
  <si>
    <t>ECLI:NL:RVS:2013:BY8529</t>
  </si>
  <si>
    <t>BY8529</t>
  </si>
  <si>
    <t xml:space="preserve">
http://deeplink.rechtspraak.nl/uitspraak?id=ECLI:NL:RVS:2013:BY8529
text/html
public
2013-04-05T11:24:07
2013-01-16
Raad voor de Rechtspraak
nl
ECLI:NL:RVS:2013:BY8529 Raad van State , 16-01-2013 / 201200492/1/A3
Bij besluit van 12 juli 2007 heeft de minister van Justitie het verzoek van [appellant] om openbaarmaking van de documenten behorend bij de besluiten waarin hij aan vreemdelingen een verblijfsvergunning regulier heeft verleend onder gebruikmaking van zijn discretionaire bevoegdheid afgewezen.
201200492/1/A3.
Datum uitspraak: 16 januari 2013
AFDELING
BESTUURSRECHTSPRAAK
Uitspraak op het hoger beroep van:
[appellant], wonend te [woonplaats],
tegen de uitspraak van de rechtbank Zwolle van 29 november 2011 in zaak nr. 11/516 in het geding tussen:
[appellant]
en
de minister voor Immigratie en Asiel (thans de staatssecretaris van Veiligheid en Justitie).
Procesverloop
Bij besluit van 12 juli 2007 heeft de minister van Justitie het verzoek van [appellant] om openbaarmaking van de documenten behorend bij de besluiten waarin hij aan vreemdelingen een verblijfsvergunning regulier heeft verleend onder gebruikmaking van zijn discretionaire bevoegdheid afgewezen.
Bij besluit van 31 januari 2011 heeft de minister opnieuw beslissend het door [appellant] daartegen gemaakte bezwaar gegrond verklaard, het besluit van 12 juli 2007 herroepen en de gevraagde documenten over de periode januari 2004 tot medio 2007 gedeeltelijk verstrekt.
Bij uitspraak van 29 november 2011, verzonden op dezelfde dag, heeft de rechtbank het door [appellant] ingestelde beroep tegen de weigering bepaalde passages openbaar te maken gegrond verklaard, het besluit van 31 januari 2011 vernietigd en bepaald dat de minister een nieuw besluit op bezwaar dient te nemen met inachtneming van hetgeen in de uitspraak is overwogen. Deze uitspraak is aangehecht.
Tegen deze uitspraak heeft [appellant] hoger beroep ingesteld.
De minister heeft een verweerschrift ingediend.
Bij brief van 11 april 2012 heeft de minister opnieuw beslissend geweigerd de met toepassing van de Wet openbaarheid van bestuur (hierna: de Wob) weggelakte passages openbaar te maken.
[appellant] heeft een reactie ingediend.
De minister heeft een nadere reactie ingediend.
[appellant] heeft toestemming verleend als bedoeld in artikel 8:29, vijfde lid, van de Algemene wet bestuursrecht (hierna: de Awb).
De Afdeling heeft de zaak ter zitting behandeld op 10 december 2012, waar [appellant], vertegenwoordigd door mr. N.C. Blomjous, advocaat te Amsterdam, en de staatssecretaris van Veiligheid en Justitie (hierna: de staatssecretaris, daaronder mede te verstaan zijn voorgangers) vertegenwoordigd door mr. E.C. Pietermaat, advocaat te Den Haag, zijn verschenen.
Overwegingen
1.    Ingevolge artikel 8:29, eerste lid, van de Awb, kunnen partijen die verplicht zijn inlichtingen te geven dan wel stukken over te leggen, indien daarvoor gewichtige redenen zijn, het geven van inlichtingen dan wel het overleggen van stukken weigeren of de rechtbank mededelen dat uitsluitend zij kennis zal mogen nemen van de inlichtingen onderscheidenlijk de stukken.
Ingevolge het derde lid beslist de rechtbank of de in het eerste lid bedoelde weigering onderscheidenlijk de beperking van de kennisneming gerechtvaardigd is.
Ingevolge het vijfde lid, eerste volzin, kan de rechtbank, indien zij heeft beslist dat de beperking van de kennisneming gerechtvaardigd is, slechts met toestemming van de andere partijen mede op de grondslag van die inlichtingen onderscheidenlijk die stukken uitspraak doen.
Ingevolge artikel 1, aanhef en onder f, van de Wob wordt in deze wet en de daarop berustende bepalingen verstaan onder persoonlijke beleidsopvatting: een opvatting, voorstel, aanbeveling of conclusie van een of meer personen over een bestuurlijke aangelegenheid en de daartoe door hen aangevoerde argumenten.
Ingevolge artikel 3, eerste lid, kan een ieder een verzoek om informatie neergelegd in documenten over een bestuurlijke aangelegenheid richten tot een bestuursorgaan of een onder verantwoordelijkheid van een bestuursorgaan werkzame instelling, dienst of bedrijf.
Ingevolge het vijfde lid wordt een verzoek om informatie ingewilligd met inachtneming van het bepaalde in de artikelen 10 en 11.
Ingevolge artikel 10, tweede lid, aanhef en onder e, blijft het verstrekken van informatie ingevolge deze wet achterwege voor zover het belang daarvan niet opweegt tegen het belang van de eerbiediging van de persoonlijke levenssfeer.
Ingevolge artikel 11, eerste lid, wordt, in geval van een verzoek om informatie uit documenten, opgesteld ten behoeve van intern beraad, geen informatie verstrekt over daarin opgenomen persoonlijke beleidsopvattingen.
Ingevolge het tweede lid, eerste volzin, kan over persoonlijke beleidsopvattingen met het oog op een goede en democratische bestuursvoering informatie worden verstrekt in niet tot personen herleidbare vorm.
Ingevolge artikel 49, eerste lid, eerste volzin van de Wet op de Raad van State is op het hoger beroep hoofdstuk 8 van de Algemene wet bestuursrecht, met uitzondering van afdeling 8.1.1 en de artikelen 8:10, 8:13, 8:41, 8:51a, eerste lid, 8:74 en 8:82, van overeenkomstige toepassing, voor zover in deze paragraaf niet anders is bepaald.
Volgens artikel 13, tweede lid, van de Landelijke Procesregeling bestuursrecht 2010 (hierna: de Procesregeling) handelt de rechtbank, in gevallen waarin een verzoek tot beperkte kennisneming als bedoeld in artikel 8:29 van de Awb ziet op (delen van) stukken waarvan de openbaarmaking op grond van de Wob is geweigerd en het beroep tegen die weigering is gericht, alsof het verzoek om beperking van de kennisneming is ingewilligd.
2.    In het besluit op bezwaar van 31 januari 2011 heeft de staatssecretaris zich op het standpunt gesteld dat de documenten over de periode januari 2004 tot medio 2007 gedeeltelijk openbaar kunnen worden gemaakt. Een aantal passages is weggelakt omdat het tot individuele personen te herleiden gegevens betreft en het belang van de eerbiediging van de persoonlijke levenssfeer zwaarder weegt dan het belang van openbaarmaking. Andere passages zijn weggelakt omdat dat persoonlijke beleidsopvattingen van ambtenaren zijn dan wel feiten die dermate nauw met de persoonlijke beleidsopvattingen zijn verweven dat het niet mogelijk is deze van elkaar te scheiden.
3.    De rechtbank heeft onder verwijzing naar vaste rechtspraak van de Afdeling overwogen dat de beperkte kennisneming als bedoeld in artikel 8:29 van de Awb in gevallen als deze op grond van de Procesregeling als regel is gerechtvaardigd omdat aan de zin van behandeling van een geding om openbaarmaking van documenten afbreuk zou worden gedaan wanneer de partij die om openbaarmaking verzoekt tijdens de procedure de beschikking zou krijgen over die documenten.
De rechtbank heeft voorts overwogen dat de staatssecretaris bij het antwoord op de vraag over welke periode een besluit tot openbaarmaking van documenten zich uitstrekt, terecht de aanvraag als grondslag heeft gehanteerd.
Tot slot heeft de rechtbank overwogen dat de staatssecretaris in strijd met de opdracht van de Afdeling in haar uitspraak van 10 november 2010 in zaak nr. 200903989/1/H3 niet heeft uiteengezet waarom de persoonlijke beleidsopvattingen van de betrokken ambtenaren niet in niet tot hen te herleiden vorm openbaar hadden kunnen worden gemaakt als bedoeld in artikel 11, tweede lid, van de Wob.
4.    Het hoger beroep richt zich uitsluitend tegen overwegingen van de aangevallen uitspraak. [appellant] heeft aangevoerd dat de rechtbank door het toepassen van de procedure ingevolge artikel 13 van de Procesregeling heeft gehandeld in strijd met het beginsel van een eerlijk proces.
4.1.    Eerder in de onderhavige procedure heeft de Afdeling in haar uitspraak van 10 november 2010, zaak nr. 200903989/1/H3, een oordeel gegeven over het ook toen door [appellant] gedane beroep op het beginsel van een eerlijk proces. Zij heeft daarover onder meer overwogen dat om praktische redenen in de door de Afdeling toepaste Procesregeling bestuursrechtelijke colleges 2006 is bepaald dat in zaken waarin een bestuursorgaan de openbaarmaking van documenten op grond van de Wob heeft geweigerd steeds wordt gehandeld alsof een mededeling als bedoeld in artikel 8:29, eerste lid, van de Awb is gedaan en de Afdeling heeft beslist dat de beperking van de kennisneming gerechtvaardigd is. Artikel 13 van de Procesregeling heeft een zelfde doel en strekking. De uitspraak van de Afdeling is voor partijen bindend en de daarin gedane oordelen kunnen niet opnieuw ter discussie worden gesteld. In hetgeen [appellant] heeft aangevoerd ziet de Afdeling voorts geen aanleiding voor het oordeel dat de rechtbank thans had moeten afwijken van de in de procesregeling gegeven procedure.
5.    [appellant] heeft aangevoerd dat vanwege de lengte van de procedure de staatssecretaris ook de minuten die dateren van na het indienen van het verzoek tot aan het besluit op bezwaar van 31 januari 2011 bij zijn besluitvorming had moeten betrekken.
5.1.    Dit betoog slaagt niet. Volgens de wetsgeschiedenis (Kamerstukken II 1986-1987, 19 859, nr. 3, blz.11) heeft de Wob ten doel de burger in de gelegenheid te stellen de bestuurlijke besluitvormingsprocessen in het heden en verleden te doorzien. Zoals de Afdeling eerder heeft overwogen (onder meer in de uitspraak van 21 augustus 2002 in zaak nr. 200105270/1) volgt hieruit dat een verzoek geen betrekking kan hebben op na dat verzoek vervaardigde documenten. De lengte van de procedure maakt dat niet anders. De rechtbank heeft derhalve terecht overwogen dat de staatssecretaris terecht de na het indienen van het verzoek vervaardigde documenten niet heeft betrokken bij het besluit op bezwaar van 31 januari 2011.
6.    Ten slotte heeft [appellant] aangevoerd dat de rechtbank ten onrechte heeft overwogen dat de staatssecretaris niet per afzonderlijk document maar ten minste in algemene zin moet motiveren waarom de weggelakte passages niet met toepassing van artikel 11, tweede lid, van de Wob openbaar kunnen worden gemaakt.
6.1.    Dit betoog slaagt evenmin. De staatssecretaris heeft in de door hem aan [appellant] verstrekte, geschoonde, documenten voor iedere weggelakte passage met het cijfer 11, voor weigering op grond van artikel 11, eerste lid, van de Wob en blanco voor de weigering op grond van artikel 10, tweede lid, aanhef en onder e, aangeduid welke weigeringsgrond op de betreffende passage van toepassing is en heeft voor beide weigeringsgronden een op die passages betrekking hebbende algemene motivering gegeven. Deze wijze van aanduiding per document in combinatie met een algemene motivering geeft in dit geval voldoende inzicht in de motivering van de weigering.
7.    Het hoger beroep is ongegrond.
8.    Bij besluit van 11 april 2012 heeft de staatssecretaris, gevolg gevend aan de aangevallen uitspraak, opnieuw beslist op het door [appellant] gemaakte bezwaar. Aangezien bij dit nieuwe besluit niet aan de bezwaren van [appellant] is tegemoetgekomen, wordt het hoger beroep van [appellant], gelet op artikel 6:24 van de Awb, gelezen in samenhang met de artikelen 6:18, eerste lid, en 6:19, eerste lid, van die wet, geacht mede een beroep tegen dit besluit in te houden.
9.    De staatssecretaris heeft zich op het standpunt gesteld dat een goede en democratische bestuursvoering niet is gediend met openbaarmaking van de persoonlijke beleidsopvattingen en dat hij daarom niet toekomt aan de in artikel 11, tweede lid, van de Wob bedoelde instemming. Hij heeft daarbij vooral de aard en de inhoud van de documenten betrokken.
10.    [appellant] heeft hiertegen aangevoerd dat het besluit van 11 april 2012 door de Afdeling niet mag worden betrokken bij de behandeling van het hoger beroep.
10.1.    Uit de geschiedenis van de totstandkoming van artikel 6:19 van de Awb (Kamerstukken II 1991/92, 22 495, nr. 3) blijkt dat ingevolge dit artikel wordt beoogd dat de bestuursrechter het geheel van samenhangende besluiten - dat wil zeggen het door de rechtbank vernietigde besluit waartegen hoger beroep is ingesteld en het nieuwe naar aanleiding van de vernietiging genomen besluit - kan beoordelen.
De brief van de staatssecretaris van 11 april 2012 is genomen ter uitvoering van de uitspraak waartegen [appellant] hoger beroep heeft ingediend en kan derhalve, anders dan hij heeft betoogd, door de Afdeling worden betrokken bij de behandeling van dat hoger beroep.
11.    [appellant] heeft voorts aangevoerd dat de brief van 11 april 2012 geen nieuw besluit is maar slechts een nadere motivering bevat.
11.1.    Op 11 april 2012 heeft de staatssecretaris een motivering gegeven waarom hij niet met toepassing van artikel 11, tweede lid, van de Wob de weggelakte persoonlijke beleidsopvattingen openbaar heeft gemaakt. Naar de strekking bezien heeft de staatssecretaris hiermee beoogd een besluit te nemen ter uitvoering van de aangevallen uitspraak en dient het als een besluit, als bedoeld in artikel 1:3, eerste lid, van de Awb te worden aangemerkt. De staatssecretaris heeft in dat besluit echter ten onrechte niet vermeld tot welke conclusie hij in dat besluit komt en of het besluit van 12 juli 2007 moet worden herroepen en of hij een nieuw besluit zal nemen.
Het beroep van [appellant] is derhalve gegrond en het besluit van 11 april 2012 komt wegens schending van artikel 7:11 van de Awb voor vernietiging in aanmerking.
12.    De Afdeling ziet aanleiding om te bezien of de rechtsgevolgen van het vernietigde besluit in stand kunnen worden gelaten. Daartoe bestaat aanleiding indien ondanks het in overweging 11.1. geconstateerde gebrek de inhoud van het besluit de rechterlijke toets kan doorstaan, waarbij in het verdere verloop van de procedure genoegzaam duidelijk is geworden dat de staatssecretaris heeft beoogd de gevraagde informatie te weigeren (vergelijk de uitspraak van de Afdeling van 30 december 2009 in zaak nr. 200904869/1/H3). De Afdeling zal dat hierna beoordelen.
12.1.    [appellant] heeft aangevoerd dat uit het besluit van 11 april 2012 moet worden afgeleid dat de staatssecretaris aan de weggelakte passages van de documenten niet meer de weigeringsgronden van artikel 10, tweede lid, aanhef en onder e, en artikel 11, eerste lid, van de Wob ten grondslag heeft gelegd. Voorts heeft hij aangevoerd dat de staatssecretaris op willekeurige en onzorgvuldige wijze de passages heeft weggelakt onder een onvoldoende motivering.
12.2.    Nu de rechtbank het gehele besluit op bezwaar van 31 januari 2011 heeft vernietigd en [appellant] daartegen heeft aangevoerd dat hij niet opkomt tegen de vernietiging van het besluit op bezwaar van 31 januari 2011, maar wel zijn bezwaren tegen de weigering om de weggelakte passages openbaar te maken handhaaft, ligt niet alleen de beoordeling van de toepassing van artikel 11, tweede lid, van de Wob voor maar ook die van artikel 10, tweede lid, aanhef en onder e, en artikel 11, eerste lid, van de Wob. De Afdeling volgt derhalve niet de staatssecretaris in zijn standpunt dat, gezien het door [appellant] aangevoerde, het geschil zich beperkt tot de beoordeling van de toepassing van artikel 11, tweede lid, van de Wob.
Evenmin volgt de Afdeling [appellant] in zijn standpunt dat de staatssecretaris aan de weggelakte passages van de documenten alleen artikel 11, tweede lid, van de Wob ten grondslag heeft gelegd. Uit het besluit van 11 april 2012 blijkt genoegzaam dat dit besluit niet in de plaats komt van het besluit van 31 januari 2011 maar daarop voortbouwt. Dat blijkt ook uit de nadere reactie van de staatssecretaris van 23 mei 2012, waarin hij heeft geschreven dat de overwegingen uit het besluit van 31 januari 2011 als herhaald en ingelast in het besluit van 11 april 2012 dienen te worden beschouwd.
12.3.    De Afdeling heeft met toepassing van artikel 8:29, vijfde lid, van de Awb kennis genomen van de niet-openbaar gemaakte passages.
De staatssecretaris heeft bij de behandeling van het verzoek het bepaalde in de IND-brede werkinstructie gevolgd en aan de hand van de daarin genoemde criteria gegevens weggelakt. Met het cijfer 11, voor weigering op grond van artikel 11, eerste lid, en blanco voor de weigering op grond van artikel 10, tweede lid, onder e, heeft de staatssecretaris aangeduid welke weigeringsgrond van toepassing is. Voor die toepassing heeft hij per weigeringsgrond een algemene motivering gegeven omdat een motivering per weggelakte passage zou leiden tot herhalingen. Zoals de Afdeling eerder heeft overwogen (zie onder meer de uitspraak van 28 april 2010 in zaak nr. 200906961/1/H3) moet in beginsel per document of onderdeel daarvan worden gemotiveerd op welke grond openbaarmaking daarvan achterwege wordt gelaten, maar kan daarvan worden afgezien indien dat zou leiden tot herhalingen die geen redelijk doel dienen. Naar het oordeel van de Afdeling doet zich deze situatie hier voor en heeft de staatssecretaris kunnen volstaan met een algemene motivering van de toegepaste weigeringsgrond.
[appellant] moet worden toegegeven dat in een aantal documenten naast het cijfer 11 ook het cijfer 10 is opgeschreven op de plaats van de weggelakte passages in plaats van dat die plaats blanco is gelaten. Ook zijn, zoals de vertegenwoordiger van de staatssecretaris ter zitting van de rechtbank heeft onderkend, de weigeringsgronden in een aantal gevallen verwisseld en is het cijfer 11 opgeschreven waar blanco of het cijfer 10 is bedoeld. De Afdeling ziet hierin echter geen aanleiding om de rechtsgevolgen niet in stand te laten omdat in de desbetreffende gevallen voldoende kenbaar is van welke weigeringsgrond voor welke passage wordt uitgegaan.
12.4.    Zoals de Afdeling eerder heeft overwogen (onder meer in de uitspraak van 14 oktober 2009 in zaak nr. 200900112/1/H3) is de beslissing om over persoonlijke beleidsopvattingen informatie te verstrekken aan het bestuursorgaan. Indien het op basis van zijn discretionaire bevoegdheid, met het oog op een goede en democratische bestuursvoering, besluit om over persoonlijke beleidsopvattingen informatie te verstrekken, mag het dit slechts in tot personen herleidbare vorm doen indien de betrokkene daarmee heeft ingestemd. Dat neemt evenwel niet weg dat het bestuursorgaan, dat verantwoordelijk is voor de betrokken bestuursvoering, bevoegd is om, los van de bereidheid van betrokkenen om in te stemmen met openbaarmaking, de informatie niet te verschaffen (Kamerstukken II 1986/87, 19 859, nr. 3, p. 38).
De met toepassing van artikel 11, eerste lid, van de Wob weggelakte passages betreffen adviezen, voorstellen, interpretaties van de procedures en conclusies. Naar het oordeel van de Afdeling zijn dit persoonlijke beleidsopvattingen van de opsteller. Voor zover feiten zijn vermeld, zijn deze dermate nauw met de persoonlijke beleidsopvattingen verweven, dat het niet mogelijk is ze daarvan te scheiden.
In dit geval kan, gezien de aard en de inhoud van de documenten, niet worden geoordeeld dat de staatssecretaris niet in redelijkheid heeft mogen afzien van gebruikmaking van zijn in artikel 11, tweede lid, van de Wob neergelegde bevoegdheid omdat niet is gebleken dat een goede en democratische bestuursvoering met openbaarmaking is gediend. Aan het vragen van de in de tweede volzin van artikel 11, tweede lid, van de Wob bedoelde instemming is de staatssecretaris dan ook terecht niet toegekomen.
12.5.    De met toepassing van artikel 10, tweede lid, aanhef en onder e, van de Wob weggelakte passages hebben betrekking op namen van verzoekers, ambtenaren en derden, op de dag en maand van alle data met uitzondering van de data van openbare stukken, op dossiernummers, notanummers of -kenmerken, kamernummers en doorkiesnummers. Naar het oordeel van de Afdeling kan openbaarmaking van deze informatie leiden tot aantasting van de persoonlijke levenssfeer van de betrokkenen en heeft de staatssecretaris in redelijkheid aan dit belang een zwaarder gewicht kunnen toekennen dan aan het belang van openbaarheid.
13.    Gezien het vorenstaande heeft de staatssecretaris zich in redelijkheid op het standpunt kunnen stellen dat artikel 10, tweede lid, aanhef en onder e, en artikel 11 van de Wob aan openbaarmaking van de weggelakte passages in de weg staan. De rechtsgevolgen van het vernietigde besluit dienen derhalve in stand te worden gelaten.
14.    De staatssecretaris dient op na te melden wijze tot vergoeding van de proceskosten te worden veroordeeld. Nu het hoger beroep ongegrond is, ziet de Afdeling geen aanleiding de staatssecretaris te gelasten aan [appellant] het voor de behandeling van het hoger beroep betaalde griffierecht te vergoeden.
Beslissing
De Afdeling bestuursrechtspraak van de Raad van State
Recht doende in naam der Koningin:
I.    verklaart het hoger beroep ongegrond;
II.    verklaart het beroep tegen het besluit van de staatssecretaris van 11 april 2012, kenmerk IND UIT 12/618, gegrond;
III.    vernietigt dat besluit;
IV.    bepaalt dat de rechtsgevolgen van dat besluit geheel in stand blijven;
V.    veroordeelt de staatssecretaris van Veiligheid en Justitie tot vergoeding van bij [appellant] in verband met de behandeling van het hoger beroep opgekomen proceskosten tot een bedrag van € 655,50 (zegge: zeshonderdvijfenvijftig euro en vijftig cent), geheel toe te rekenen aan door een derde beroepsmatig verleende rechtsbijstand.
Aldus vastgesteld door mr. J.E.M. Polak, voorzitter, en mr. C.H.M. van Altena en mr. F.C.M.A. Michiels, leden, in tegenwoordigheid van mr. S.C. van Tuyll van Serooskerken, ambtenaar van staat.
w.g. Polak    w.g. Van Tuyll van Serooskerken
voorzitter    ambtenaar van staat
Uitgesproken in het openbaar op 16 januari 2013
290.
</t>
  </si>
  <si>
    <t>ECLI:NL:RVS:2017:2641</t>
  </si>
  <si>
    <t>2641</t>
  </si>
  <si>
    <t xml:space="preserve">
http://deeplink.rechtspraak.nl/uitspraak?id=ECLI:NL:RVS:2017:2641
text/html
public
2017-10-04T10:04:32
2017-10-04
Raad voor de Rechtspraak
nl
ECLI:NL:RVS:2017:2641 Raad van State , 04-10-2017 / 201700402/1/A3
Bij besluit van 12 februari 2015 heeft het college aan [appellant] een bestuurlijke boete van € 4.000,00 opgelegd wegens het zonder vergunning omzetten van zelfstandige woonruimte aan de [locatie] te Rotterdam in onzelfstandige woonruimte.
201700402/1/A3.
Datum uitspraak: 4 oktober 2017
AFDELING
BESTUURSRECHTSPRAAK
Uitspraak op het hoger beroep van:
[appellant A] en [appellant B], beiden wonend te Rotterdam (hierna tezamen en in enkelvoud: [appellant]),
tegen de uitspraak van de rechtbank Rotterdam van 12 december 2016 in zaak nr. 15/6528 in het geding tussen:
[appellant]
en
het college van burgemeester en wethouders van Rotterdam.
Procesverloop
Bij besluit van 12 februari 2015 heeft het college aan [appellant] een bestuurlijke boete van € 4.000,00 opgelegd wegens het zonder vergunning omzetten van zelfstandige woonruimte aan de [locatie] te Rotterdam in onzelfstandige woonruimte.
Bij besluit van 15 september 2015 heeft het college het door [appellant] daartegen gemaakte bezwaar gedeeltelijk gegrond verklaard, het boetebedrag verlaagd naar € 2.000,00 en het bezwaar voor het overige ongegrond verklaard.
Bij uitspraak van 12 december 2016 heeft de rechtbank het door [appellant] daartegen ingestelde beroep ongegrond verklaard. Deze uitspraak is aangehecht.
Tegen deze uitspraak heeft [appellant] hoger beroep ingesteld.
De Afdeling heeft de zaak ter zitting behandeld op 13 september 2017, waar [appellant], bijgestaan door mr. R. Kuijer, advocaat te Rotterdam, en het college, vertegenwoordigd door mr. S.B.H. Fijneman, zijn verschenen.
Overwegingen
Juridisch kader
1.    De relevante bepalingen uit het Verdrag tot bescherming van de rechten van de mens en de fundamentele vrijheden (hierna: het EVRM), de Algemene wet bestuursrecht (hierna: de Awb), de Huisvestingswet 2014 en de Huisvestingsverordening aangewezen gebieden Rotterdam 2014 (hierna: de Huisvestingsverordening), zoals deze luidden ten tijde van belang, zijn opgenomen in een bijlage bij deze uitspraak. Deze bijlage maakt deel uit van de uitspraak.
Inleiding
2.    [appellant] is eigenaar van de woning aan de [locatie] te Rotterdam. Hij heeft deze woning vanaf maart 2014 verhuurd aan [persoon]. Op 12 november 2014 heeft een inspectie van de woning plaatsgevonden. Uit het van deze inspectie opgemaakte rapport van bevindingen van 13 november 2014 volgt dat de woning bewoond werd door 10 personen die niet tot één huishouden behoorden. Daarmee is de woonruimte omgezet van zelfstandige naar onzelfstandige woonruimte. Omdat voor deze omzetting geen vergunning is verleend, heeft het college in zijn besluit van 12 februari 2015 een boete van € 4.000,00 aan [appellant] opgelegd. In zijn besluit op bezwaar van 15 september 2015 heeft het college de hoogte van de boete verlaagd tot een bedrag van € 2.000,00, omdat [appellant] geen bedrijfsmatige exploitant is.
Aangevallen uitspraak
3.    De rechtbank heeft geoordeeld dat het college bevoegd was om een bestuurlijke boete aan [appellant] op te leggen. Daartoe heeft zij overwogen dat [appellant] als verhuurder van de woning als overtreder kan worden aangemerkt. Een woningeigenaar die een woning verhuurt is tot op zekere hoogte verantwoordelijk voor het rechtmatig gebruik van de woning. Van hem kan worden gevergd dat hij zich tot op zekere hoogte informeert over het gebruik dat van het verhuurde pand wordt gemaakt. Naar het oordeel van de rechtbank heeft [appellant] niet aan zijn zorgplicht als eigenaar van de woning voldaan. Daarbij heeft de rechtbank in aanmerking genomen dat [appellant] de woning slechts enkele malen heeft bezocht in verband met een lekkage en dat [persoon] de huur contant betaalde, hetgeen een aanwijzing was dat de woning wellicht niet op de juiste wijze werd gebruikt. Ook heeft zij in aanmerking genomen dat er aanleiding bestond voor extra controle omdat de huur een aantal malen niet was betaald. Onder deze omstandigheden is volgens de rechtbank niet aannemelijk dat [appellant] niet kon weten dat de woning was omgezet en is zij van oordeel dat [appellant] verantwoordelijk kon worden gehouden voor het onrechtmatige gebruik van de woning.
    Over de hoogte van de aan [appellant] opgelegde boete heeft de rechtbank overwogen dat deze volgt uit artikel 4.8 en tabel 2 van de Huisvestingsverordening. De door [appellant] naar voren gebrachte persoonlijke omstandigheden zijn volgens de rechtbank geen bijzondere omstandigheden die tot matiging van de boete moeten leiden.
Hoger beroep
4.    [appellant] betoogt dat de rechtbank ten onrechte heeft geoordeeld dat het college bevoegd was tot oplegging van een boete. Daartoe voert hij aan dat het college geen enkele poging heeft ondernomen om de heer [persoon], degene die de omzetting heeft uitgevoerd, voor de overtreding aan te spreken. Het college heeft volgens hem te kennen gegeven dat het zijn beleid is om bij illegale omzetting de eigenaar van de woning aan te schrijven in plaats van de daadwerkelijke overtreder. Dit beleid is onrechtvaardig en bovendien in strijd met het beginsel dat degene die de verboden handeling fysiek heeft verricht als overtreder wordt aangemerkt. [appellant] voert aan dat hij bovendien niet als overtreder had kunnen worden aangemerkt, omdat hij niet wist en niet kon weten dat de woning door [persoon] onrechtmatig werd gebruikt. Hij was geen ervaren verhuurder en heeft de woning uit financiële noodzaak verhuurd aan [persoon], zijn vrouw en zijn kind. Hij had hiervoor een huisvestingsvergunning verkregen. [appellant] stelt dat hij enkele malen ter controle in de woning is geweest, maar dat hem toen niets bijzonders is opgevallen. Zonder bewijs van het tegendeel moet er dan ook van uit worden gegaan dat de onderhuurders pas in de woning zijn gaan wonen na de bezoeken van [appellant], vlak voor de inspectie op 12 november 2014. [appellant] bestrijdt gemotiveerd dat [persoon] de huur niet altijd heeft voldaan en stelt zich op het standpunt dat hem niet kan worden tegengeworpen dat de huur contant werd betaald, omdat het een gangbare wijze van betalen is en [persoon] hem niet giraal kon betalen. [appellant] wijst er in dit verband voorts op dat binnen de gemeente bekend was dat er andere personen op het adres [locatie] waren ingeschreven en dat is nagelaten hem hiervan op de hoogte te stellen.
    Voorts betoogt [appellant] dat de rechtbank heeft miskend dat de hoogte van de boete in het licht van artikel 6 van het EVRM niet in redelijke verhouding staat tot de ernst en het verwijt van de overtreding en het met het besluit te dienen doel en in strijd is met het in artikel 5:46 van de Awb neergelegde evenredigheidsbeginsel. Hij wijst er daarbij op dat hij een onervaren verhuurder was en dat hij de woning aan de [locatie] heeft verhuurd om aan zijn financiële verplichtingen te kunnen voldoen. Hij had voor deze verhuur een vergunning verkregen, is een schriftelijke huurovereenkomst met [persoon] aangegaan en heeft een kopie van zijn identiteitskaart gemaakt. De verhuur heeft hem tot nu toe veel ellende bezorgd, te meer nu [persoon] bij het verlaten van de woning een ravage heeft achtergelaten. [appellant] stelt zich op het standpunt dat het college ten onrechte geen gebruik heeft gemaakt van zijn bevoegdheid om met toepassing van artikel 4:84 van de Awb van zijn beleidsregels af te wijken. Ook zijn er volgens hem voldoende bijzondere omstandigheden aangevoerd, die aanleiding hadden moeten geven om de boete met toepassing van artikel 5:46, derde lid, van de Awb te matigen.
Oordeel van de Afdeling
Bevoegdheid tot oplegging van de boete
5.    [appellant] betwist niet dat het verbod van artikel 21, aanhef en onder c, van de Huisvestingswet 2014 en artikel 3.1.2 van de Huisvestingsverordening is overtreden door omzetting van de zelfstandige woonruimte aan de [locatie] in onzelfstandige woonruimte. Hij stelt zich evenwel op het standpunt dat hij in dit geval niet als overtreder kan worden aangemerkt. Over dit standpunt overweegt de Afdeling als volgt.
5.1.    Zoals de Afdeling eerder heeft overwogen (uitspraak van de Afdeling van 28 mei 2014, ECLI:NL:RVS:2014:1912),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Deze mogelijkheid staat los van de mogelijkheid om degene die de verboden handeling fysiek heeft verricht aan te spreken. Het is dus, anders dan [appellant] lijkt te veronderstellen, niet zo dat deze persoon pas als overtreder mag worden aangemerkt nadat een poging is ondernomen om degene die de verboden handeling fysiek heeft verricht voor de overtreding verantwoordelijk te houden. Daarbij is in dit geval van belang dat, zoals de rechtbank heeft overwogen, op de eigenaar van een pand die dat verhuurt een eigen verantwoordelijkheid voor het rechtmatig gebruik van de woning rust. Zoals de Afdeling eveneens eerder heeft overwogen in haar uitspraak van 28 mei 2014, mag van de eigenaar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Gelet op het vorenstaande rustte op [appellant] een zorgplicht om zich over het gebruik van de woning te informeren, ook al was hij een onervaren verhuurder. De omstandigheid dat binnen de gemeente bekend was dat zich meer dan drie personen op het adres hadden ingeschreven, doet geen afbreuk aan deze zorgplicht. Het college was niet gehouden om [appellant] uit eigen beweging over deze inschrijvingen te informeren.
5.2.    [appellant] heeft de woning aan de [locatie] enkele keren bezocht, maar dit waren vooraangekondigde bezoeken, kort na elkaar en in verband met dezelfde lekkage. Hij heeft ter zitting gesteld dat hij ook op andere momenten in de woning is geweest, maar heeft nagelaten deze stelling met concrete gegevens te onderbouwen. De Afdeling is van oordeel dat [appellant] aldus onvoldoende toezicht op het gebruik van de woning heeft gehouden. Dit klemt te meer, nu de huur van de woning contant door [persoon] werd betaald en dit - zoals de rechtbank met juistheid heeft overwogen - een aanwijzing voor onjuist gebruik van de woning is. In het licht van het vorenstaande is het niet waarschijnlijk dat de onderhuurders vlak voor de inspectie in de woning zijn getrokken. Gelet op het vorenstaande heeft [appellant] niet aannemelijk gemaakt dat hij niet wist en niet kon weten dat de woning als onzelfstandige woonruimte werd gebruikt. Daarbij komt dat de woning aan de [locatie] door dusdanig veel mensen werd bewoond, dat dit [appellant] als eigenaar eigenlijk niet kan zijn ontgaan.
5.3.    De Afdeling is gelet op het vorenstaande met de rechtbank van oordeel dat het college [appellant] terecht als overtreder heeft aangemerkt. De rechtbank is dan ook terecht tot het oordeel gekomen dat het college bevoegd was om een boete aan [appellant] op te leggen wegens overtreding van het verbod tot omzetting van zelfstandige woonruimte in onzelfstandige woonruimte.
Hoogte van de opgelegde boete
6.    De hoogte van de wegens overtreding van artikel 21, aanhef en onder c, van de Huisvestingswet 2014 en artikel 3.1.2 van de Huisvestingsverordening op te leggen boete is vastgesteld in artikel 4.8 van de Huisvestingsverordening en de daarbij behorende tabel 2.
6.1.    Zoals de Afdeling eerder heeft overwogen (onder meer in haar uitspraak van 23 september 2015, ECLI:NL:RVS:2015:2996), volgt uit de arresten van het Europese Hof voor de Rechten van de Mens van 23 september 1998, Malige tegen Frankrijk, ECLI:CE:ECHR:1998:0923JUD002781295 en 2 juli 2002, Göktan tegen Frankrijk, ECLI:CE:ECHR:2002:0702JUD003340296, dat artikel 6 van het EVRM een systeem van wettelijk vastgestelde bestraffende sancties niet uitsluit en dat het bestuur en de rechter in beginsel van de door de wetgever gemaakte vaststelling dienen uit te gaan, mits de wettelijke bepalingen met inachtneming van het evenredigheidsbeginsel tot stand zijn gekomen.
6.2.    Ingevolge artikel 35, derde lid, van de Huisvestingswet 2014 stelt de gemeenteraad in de huisvestingsverordening het bedrag vast van de bestuurlijke boete die kan worden opgelegd. De gemeenteraad van Rotterdam heeft bij het vaststellen van de hoogte van de boete in artikel 4.8 van de Huisvestingsverordening gekozen voor een systematiek, waarin bij herhaling van de overtreding steeds zwaarder wordt gestraft en overtredingen bij bedrijfsmatige exploitatie zwaarder worden beboet dan wanneer de exploitatie niet bedrijfsmatig plaatsvindt. Er is geen reden om de in de Huisvestingsverordening geregelde boetes onredelijk hoog te achten, nu onrechtmatige bewoning een urgent maatschappelijk probleem is en de hoogte van de boete een afschrikwekkend effect beoogt te hebben. Artikel 4.8 is met inachtneming van het evenredigheidsbeginsel tot stand gekomen.
6.3.    Aangezien de hoogte van de bestuurlijke boete bij wettelijk voorschrift is vastgesteld, zijn artikel 4:84 van de Awb en artikel 5:46, tweede lid, van de Awb anders dan [appellant] stelt, niet van toepassing. De hoogte van de boetes dient getoetst te worden aan artikel 5:46, derde lid, van de Awb, waarin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6.4.    Aan [appellant] is, in overeenstemming met artikel 4.8 van de Huisvestingsverordening en de daarbij behorende tabel 2, een boete van € 2000,00 opgelegd omdat het zijn eerste overtreding was en het niet ging om verhuur vanuit een bedrijfsmatige exploitatie. Met de rechtbank is de Afdeling van oordeel dat de door [appellant] aangevoerde omstandigheden niet kunnen worden aangemerkt als bijzondere omstandigheden die tot matiging van deze boete nopen. De rechtbank heeft dan ook terecht geen aanleiding gezien voor matiging van de aan [appellant] opgelegde boete.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C.J. Borman, lid van de enkelvoudige kamer, in tegenwoordigheid van mr. E.A. Binnema, griffier.
w.g. Borman    w.g. Binnema
lid van de enkelvoudige kamer    griffier
Uitgesproken in het openbaar op 4 oktober 2017
589.
BIJLAGE
Het Verdrag inzake de bescherming van de rechten van de mens en de fundamentele vrijheden
Artikel 6
1 Bij het vaststellen van zijn burgerlijke rechten en verplichtingen of bij het bepalen van de gegrondheid van een tegen hem ingestelde vervolging heeft een ieder recht op een eerlijke en openbare behandeling van zijn zaak, binnen een redelijke termijn, door een onafhankelijk en onpartijdig gerecht dat bij de wet is ingesteld. De uitspraak moet in het openbaar worden gewezen maar de toegang tot de rechtszaal kan aan de pers en het publiek worden ontzegd, gedurende de gehele terechtzitting of een deel daarvan, in het belang van de goede zeden, van de openbare orde of nationale veiligheid in een democratische samenleving, wanneer de belangen van minderjarigen of de bescherming van het privé leven van procespartijen dit eisen of, in die mate als door de rechter onder bijzondere omstandigheden strikt noodzakelijk wordt geoordeeld, wanneer de openbaarheid de belangen van een behoorlijke rechtspleging zou schaden.
2 Een ieder tegen wie een vervolging is ingesteld, wordt voor onschuldig gehouden totdat zijn schuld in rechte is komen vast te staan.
3 Een ieder tegen wie een vervolging is ingesteld, heeft in het bijzonder de volgende rechten:
a. onverwijld, in een taal die hij verstaat en in bijzonderheden, op de hoogte te worden gesteld van de aard en de reden van de tegen hem ingebrachte beschuldiging;
b. te beschikken over de tijd en faciliteiten die nodig zijn voor de voorbereiding van zijn verdediging;
c. zich zelf te verdedigen of daarbij de bijstand te hebben van een raadsman naar eigen keuze of, indien hij niet over voldoende middelen beschikt om een raadsman te bekostigen, kosteloos door een toegevoegd advocaat te kunnen worden bijgestaan, indien de belangen van een behoorlijke rechtspleging dit eisen;
d. de getuigen à charge te ondervragen of te doen ondervragen en het oproepen en de ondervraging van getuigen à décharge te doen geschieden onder dezelfde voorwaarden als het geval is met de getuigen à charge;
e. zich kosteloos te doen bijstaan door een tolk, indien hij de taal die ter terechtzitting wordt gebezigd niet verstaat of niet spreekt.
Algemene wet bestuursrecht
Artikel 4:84
Het bestuursorgaan handelt overeenkomstig de beleidsregel, tenzij dat voor een of meer belanghebbenden gevolgen zou hebben die wegens bijzondere omstandigheden onevenredig zijn in verhouding tot de met de beleidsregel te dienen doelen.
Artikel 5:46
1 De wet bepaalt de bestuurlijke boete die wegens een bepaalde overtreding ten hoogste kan worden opgelegd.
2 Tenzij de hoogte van de bestuurlijke boete bij wettelijk voorschrift is vastgesteld, stemt het bestuursorgaan de bestuurlijke boete af op de ernst van de overtreding en de mate waarin deze aan de overtreder kan worden verweten. Het bestuursorgaan houdt daarbij zo nodig rekening met de omstandigheden waaronder de overtreding is gepleegd.
3 Indien de hoogte van de bestuurlijke boete bij wettelijk voorschrift is vastgesteld, legt het bestuursorgaan niettemin een lagere bestuurlijke boete op indien de overtreder aannemelijk maakt dat de vastgestelde bestuurlijke boete wegens bijzondere omstandigheden te hoog is.
4 Artikel 1, tweede lid, van het Wetboek van Strafrecht is van overeenkomstige toepassing.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a. het bedrag dat is vastgesteld voor de eerste categorie, bedoeld in artikel 23, vierde lid, van het Wetboek van Strafrecht, voor overtreding van het verbod, bedoeld in artikel 8, eerste lid, en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aangewezen gebieden Rotterdam 2014
Artikel 3.1.2. Vergunningvereiste
1 Het is verboden om zonder een onttrekkingsvergunning een woonruimte aan de bestemming tot bewoning te onttrekken, of voor een zodanig gedeelte aan die bestemming te onttrekken, dat die woonruimte daardoor niet langer geschikt is voor bewoning door een huishouden van dezelfde omvang als waarvoor deze zonder zodanige onttrekking geschikt is.
2 Onder het onttrekken aan de bestemming tot bewoning wordt eveneens verstaan het omzetten van zelfstandige in onzelfstandige woonruimte, maar niet het slopen of samenvoegen van woonruimten.
Artikel 4.8. Bestuurlijke boete
1 Burgemeester en wethouders kunnen een bestuurlijke boete opleggen bij overtreding van de artikelen 2.2. en 3.1.2.
2 De in het eerste lid bedoelde boete bedraagt:
a. voor de eerste overtreding van de artikelen genoemd in het eerste lid, de bedragen die in de tabellen 1 tot en met 3 in bijlage 2 zijn opgenomen in de kolom ‘eerste overtreding’;
b. voor de tweede en volgende overtreding van de artikelen genoemd in het eerste lid, de bedragen die in de tabellen 1 tot en met 3 in bijlage 2 zijn opgenomen in de kolommen ‘tweede overtreding’, ‘derde overtreding’ en ‘vierde overtreding en verder’.
</t>
  </si>
  <si>
    <t>ECLI:NL:RVS:2023:1050</t>
  </si>
  <si>
    <t xml:space="preserve">
NJB 2023/833
Omgevingsvergunning in de praktijk 2023/8833
JB 2023/88
JOM 2023/460
http://deeplink.rechtspraak.nl/uitspraak?id=ECLI:NL:RVS:2023:1050
text/html
public
2023-03-15T10:18:18
2023-03-15
Raad voor de Rechtspraak
nl
ECLI:NL:RVS:2023:1050 Raad van State , 15-03-2023 / 202105713/1/R3
Bij besluit van 1 oktober 2019 heeft het college van burgemeester en wethouders van Hellendoorn [appellant] gelast om binnen uiterlijk 8 weken na dagtekening van het besluit, of zoveel eerder indien het pand eerder in gebruik genomen wordt, in het pand op het perceel [locatie] te Nijverdal maatregelen te nemen, en aan te tonen, dat de doorvoeringen conform de NEN-norm 6068 minimaal 30 minuten brandwerend zijn uitgevoerd. Bij brief van 7 februari 2019 heeft het college aan [appellant] het voornemen bekend gemaakt om een last onder dwangsom op te leggen. Volgens het college bestaan in het pand op het perceel enkele overtredingen op het gebied van brandveiligheid, met name in verband met de doorvoeringen en de verdiepingsvloer. Dit is volgens het college in strijd met het Bouwbesluit 2012.
202105713/1/R3.
Datum uitspraak: 15 maart 2023
AFDELING
BESTUURSRECHTSPRAAK
Uitspraak op het hoger beroep van:
[appellant], wonend te [woonplaats],
appellant,
tegen de uitspraak van de rechtbank Overijssel van 22 juli 2021 in zaak nr. 20/466 in het geding tussen:
[appellant]
en
het college van burgemeester en wethouders van Hellendoorn.
Procesverloop
Bij besluit van 1 oktober 2019 heeft het college [appellant] gelast, onder oplegging van een dwangsom van € 2.500,00 per week, met een maximum van € 25.000,00, om binnen uiterlijk 8 weken na dagtekening van het besluit, of zoveel eerder indien het pand eerder in gebruik genomen wordt, in het pand op het perceel [locatie] te Nijverdal (hierna: het perceel) maatregelen te nemen, en aan te tonen, dat de doorvoeringen conform de NEN-norm 6068 minimaal 30 minuten brandwerend zijn uitgevoerd.
Bij besluit van 20 februari 2020 heeft het college het door [appellant] daartegen gemaakte bezwaar gegrond verklaard, de motivering van het besluit van 1 oktober 2019 aangevuld en [appellant] gelast om binnen uiterlijk 8 weken na dagtekening van het besluit van 20 februari 2020 maatregelen te nemen in het pand op het perceel zodat wordt voldaan aan artikel 2.90 van het Bouwbesluit 2012.
Bij uitspraak van 22 juli 2021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19 december 2022, waar [appellant], [persoon] en het college, vertegenwoordigd door R.J. Kuiper, S.H.H. Ponsteen-Jurrien en P.A. Ram, zijn verschenen.
Overwegingen
Inleiding
1.       Bij brief van 7 februari 2019 heeft het college aan [appellant] het voornemen bekend gemaakt om een last onder dwangsom op te leggen. Volgens het college bestaan in het pand op het perceel enkele overtredingen op het gebied van brandveiligheid, met name in verband met de doorvoeringen en de verdiepingsvloer. Dit is volgens het college in strijd met het Bouwbesluit 2012. Vervolgens hebben diverse e-mailwisselingen plaatsgevonden waarbij [appellant] onder meer foto’s en productspecificaties heeft overgelegd van de brandwerende maatregelen die zijn getroffen. Omdat dit volgens het college niet voldoende was, heeft het college [appellant] bij besluit van 1 oktober 2019 een last onder dwangsom opgelegd. [appellant] kon volgens het college door middel van testrapporten of conformiteitsverklaringen aantonen dat de doorvoeringen conform de NEN-norm 6068 minimaal 30 minuten brandwerend zijn uitgevoerd.
Bij besluit van 20 februari 2020 heeft het college het bezwaar van [appellant] gegrond verklaard en de last gewijzigd in die zin dat maatregelen moeten worden genomen, zodat wordt voldaan aan artikel 2.90 van het Bouwbesluit 2012. Het college heeft daarbij aangegeven dat [appellant] dit kan doen door onder de bestaande verdiepingsvloer een verlaagd brandwerend plafond te plaatsen met een aantoonbare brandwerendheid van tenminste 20 minuten. Ook heeft het college de motivering van het besluit aangevuld. Dit heeft het college onder meer gedaan door te verwijzen naar een zogenaamd expert judgement (hierna: rapport) van Efectis van 14 februari 2020.
De Afdeling begrijpt de besluitvorming van het college zodanig dat bedoeld is in het besluit van 20 februari 2020 een nieuwe last op te leggen aan [appellant] en dat het college bij dat besluit de bij het besluit van 1 oktober 2019 opgelegde last heeft herroepen. Dit betekent dat in deze uitspraak de nieuwe last in het besluit van 20 februari 2020 aan de orde is.
De uitspraak van de rechtbank
2.       De rechtbank heeft het door [appellant] tegen het besluit van 20 februari 2020 ingestelde beroep ongegrond verklaard. Daartoe heeft de rechtbank onder meer overwogen dat het college op het rapport van Efectis van 14 februari 2020 af kon gaan en dat [appellant] geen concrete aanknopingspunten heeft aangevoerd voor twijfel aan dat rapport. De rechtbank is van oordeel dat het bestreden besluit afdoende is gemotiveerd; daarin is aangegeven welk voorschrift is overtreden en welke oplossing mogelijk is. Ook heeft de rechtbank overwogen dat het college niet vooringenomen heeft gehandeld. [appellant] is het niet eens met de uitspraak van de rechtbank.
Procesbelang
3.       Het college stelt dat [appellant] geen belang heeft bij een uitspraak op zijn hoger beroep, omdat hij geen eigenaar meer is van het pand op het perceel.
3.1.    [appellant] betoogt dat hij, ondanks de verkoop van het pand op het perceel, belang heeft bij een uitspraak op zijn hoger beroep. Hij voert daartoe aan dat hij het pand heeft verkocht onder de dreiging van een last onder dwangsom. Daardoor heeft de verkoop van het pand volgens [appellant] aanzienlijk minder opgebracht. [appellant] wil na afloop van deze procedure een procedure starten om de volgens hem geleden schade op de gemeente Hellendoorn te verhalen.
3.2.    Als iemand stelt schade te hebben geleden, kan dat betekenen dat hij belang heeft bij een inhoudelijke beoordeling van het hoger beroep. De Afdeling verwijst bij wijze van voorbeeld naar haar uitspraak van 22 juli 2015, ECLI:NL:RVS:2015:2282. Het moet wel enigszins aannemelijk zijn dat schade is geleden als gevolg van het besluit.
3.3.    [appellant] heeft naar het oordeel van de Afdeling tot op zekere hoogte aannemelijk gemaakt dat hij schade heeft geleden als gevolg van het handhavend optreden van het college. Zijn ter zitting nader toegelichte stelling dat het economisch rendement van het pand op het perceel door de (dreiging van een) last onder dwangsom minder was, acht de Afdeling daarvoor een voldoende onderbouwing. Gelet hierop heeft [appellant] belang bij een inhoudelijke beoordeling van het hoger beroep.
Artikel 7:9 van de Algemene wet bestuursrecht (hierna: Awb)
4.       [appellant] betoogt dat de rechtbank niet heeft onderkend dat het college het besluit van 20 februari 2020 in strijd heeft genomen met artikel 7:9 van de Awb. Daartoe voert [appellant] aan dat het rapport van Efectis van 14 februari 2020 onderdeel uitmaakt van dat besluit en dat het college [appellant] ten onrechte niet heeft gehoord over de onderzoeksresultaten in dit rapport, voorafgaand aan het nemen van het besluit.
4.1.    Artikel 7:9 van de Awb luidt:
"Wanneer na het horen aan het bestuursorgaan feiten of omstandigheden bekend worden die voor de op het bezwaar te nemen beslissing van aanmerkelijk belang kunnen zijn, wordt dit aan belanghebbenden meegedeeld en worden zij in de gelegenheid gesteld daarover te worden gehoord."
4.2.    De Afdeling stelt vast dat het besluit van 20 februari 2020 mede is gebaseerd op het rapport van Efectis van 14 februari 2020. Vaststaat dat het college [appellant] niet heeft gehoord over het rapport van Efectis van 14 februari 2020, voordat het college het besluit op bezwaar heeft genomen. Het rapport van Efectis maakt gebruik van foto’s die bekend waren bij [appellant], maar het rapport bevat ook een oordeel van een deskundige. Dit levert een nieuw feit op dat voor de op het bezwaar te nemen besluit van belang was. In het besluit van 20 februari 2020 heeft het college naar aanleiding van het rapport van Efectis bovendien de eerder bij besluit van 1 oktober 2019 opgelegde last gewijzigd. Omdat het college [appellant] na het verschijnen van het deskundigenrapport van 14 februari 2020 hierover niet heeft gehoord alvorens een besluit op bezwaar te nemen, heeft het college in strijd gehandeld met artikel 7:9 van de Awb. De rechtbank heeft dit niet onderkend.
Het betoog slaagt.
5.       Gelet op wat onder 4.2 is overwogen, is het besluit van 20 februari 2020 in strijd met artikel 7:9 van de Awb. Het hoger beroep is daarom gegrond. Het besluit van 20 februari 2020 moet worden vernietigd. Omdat [appellant] in beroep en hoger beroep alsnog de gelegenheid heeft gehad om te reageren op het rapport van Efectis van 14 februari 2020, ziet de Afdeling uit een oogpunt van finale geschilbeslechting aanleiding om te bezien of de rechtsgevolgen van het te vernietigen besluit van 20 februari 2020 met toepassing van artikel 8:72, derde lid, aanhef en onder a, van de Awb in stand kunnen worden gelaten. De Afdeling overweegt hierover het volgende.
Overtreding
6.       [appellant] betoogt dat de rechtbank niet heeft onderkend dat het college onvoldoende heeft onderbouwd dat sprake is van een overtreding van artikel 2.90 van het Bouwbesluit 2012. Volgens [appellant] heeft het college niet voldaan aan zijn onderzoeksplicht op grond van artikel 3:2 van de Awb en heeft het college ten onrechte het rapport van Efectis aan zijn besluit ten grondslag gelegd. [appellant] voert aan dat de rechtbank ten onrechte heeft overwogen dat hij geen concrete aanknopingspunten heeft aangevoerd die aan dat rapport doen twijfelen. Zo voert hij aan dat het rapport van Efectis is gebaseerd op foto’s die niet allemaal genomen zijn in zijn pand, maar ook in het naastgelegen pand van de gemeente, dat volgens [appellant] in een slechtere staat verkeerde dan zijn pand. Verder wijst [appellant] erop dat Efectis in het rapport stelt dat testgegevens van de brandwerendheid van de vloer zelf ontbreken en dat de brandwerend afgewerkte doorvoeringen nooit zijn beproefd in deze vloerconstructie. Volgens [appellant] had Efectis bij het ontbreken van testgegevens niet mogen concluderen dat de vloerconstructie in zijn pand naar verwachting geen brandwerendheid van 20 minuten zal halen. Zo’n verwachting kun je volgens [appellant] niet uitspreken zonder testgegevens. Bovendien gaat het college in het besluit op bezwaar ten onrechte een stap verder door niet te spreken van een ‘verwachting’ zoals in het rapport staat, maar door zonder nadere onderbouwing te stellen dat de brandwerendheid geen 20 minuten bedraagt. [appellant] wijst op jurisprudentie waaruit volgt dat op het bestuursorgaan de bewijslast rust van een overtreding en dat in geval van twijfel aan de betrokkene het voordeel van de twijfel moet worden gegund (uitspraak van de Afdeling van 17 december 2014, ECLI:NL:RVS:2014:4579). [appellant] voert verder aan dat de rechtbank ten onrechte betekenis heeft toegekend aan het feit dat hij heeft geweigerd om Efectis ter plaatse onderzoek te laten verrichten. [appellant] heeft de toegang tot zijn pand geweigerd omdat het onderzoek zou plaatsvinden nadat de beslistermijn op zijn bezwaar al was verstreken, hij twijfels had over de onafhankelijkheid en vooringenomenheid van Efectis, onderzoek ook kon plaatsvinden in het naastgelegen pand van de gemeente en hij door foto’s, facturen en productomschrijvingen al voldoende had aangetoond dat geen sprake is van een overtreding. Bovendien had het volgens [appellant] geen verschil gemaakt. Of er sprake is van een brandwerendheid van minimaal 20 minuten kan Efectis met een visuele inspectie niet vaststellen.
6.1.    Artikel 3:2 van de Awb luidt:
"Bij de voorbereiding van een besluit vergaart het bestuursorgaan de nodige kennis omtrent de relevante feiten en de af te wegen belangen."
Artikel 5:1, eerste lid, luidt:
"In deze wet wordt verstaan onder overtreding: een gedraging die in strijd is met het bepaalde bij of krachtens enig wettelijk voorschrift."
Artikel 1b van de Woningwet luidt:
"Het is verboden een bestaand bouwwerk, open erf of terrein in een staat te brengen, te laten komen of te houden die niet voldoet aan de op de staat van dat bouwwerk, open erf of terrein van toepassing zijnde voorschriften, bedoeld in artikel 2, eerste lid, aanhef en onderdeel b, tweede lid, aanhef en onderdeel a, en vierde lid."
Artikel 2.90, eerste lid, van het Bouwbesluit 2012 luidt: "De volgens NEN 6068 bepaalde weerstand tegen branddoorslag en brandoverslag van een brandcompartiment naar een ander brandcompartiment en een besloten ruimte waardoor een extra beschermde vluchtroute voert is ten minste 20 minuten."
6.2.    In het besluit van 1 oktober 2019 heeft het college verwezen naar een brief van 7 februari 2019, waarin is geconstateerd dat er overtredingen bestaan in het pand op het perceel. In die brief wordt verwezen naar een controle die heeft plaatsgevonden op 5 oktober 2018. In het daarover opgestelde controlerapport staat dat de in het pand op het perceel aanwezige doorvoeringen niet voorzien zijn van brandwerende maatregelen en dat ze moeten voldoen aan NEN 6068. Ook staat in dit rapport dat een probleem is dat er geen geteste oplossingen zijn om de doorvoeringen onder een gemetselde bakstenen vloer brandwerend uit te voeren. Er wordt dan ook geadviseerd de vloer aan de onderzijde te voorzien van een brandwerende plaat.
In de brief van 7 februari 2019 staat ook: "Nu er geen enkele testen met betrekking tot de toegepaste vloer aanwezig zijn, kunnen wij niet vaststellen wat de huidige brandwerendheid van deze toegepaste vloer is waardoor wij met betrekking tot deze vloer geen eisen kunnen stellen. Omdat de brandweer, en daarmee ook wij, het sterke vermoeden hebben dat de verdiepingsvloer niet aan de daarvoor gestelde eisen met betrekking tot brandwerendheid voldoet, willen wij u ten stelligste adviseren om brandwerend plaatmateriaal onder de gehele verdiepingsvloer aan te brengen zodat met zekerheid gesteld kan worden dat de vloer een wbdbo heeft van ten minste 30 minuten, dit mede omdat tijdens de controle is geconstateerd dat de wapening van de vloer op diverse plekken is onderbroken."
Naar aanleiding van foto’s en productspecificaties die zijn overgelegd door [appellant], staat in het besluit van 1 oktober 2019 dat er te weinig gegevens zijn om een oordeel te kunnen geven over de brandwerendheid van de doorvoeringen en dat niet is aangetoond dat de doorvoeringen voldoen aan de daarvoor gestelde eisen.
In het besluit op bezwaar van 20 februari 2020 staat dat Efectis concludeert dat de brandwerendheid met betrekking tot de scheidende functie van de vloerconstructie geen 20 minuten bedraagt. Daarom wordt volgens het college niet voldaan aan artikel 2.90 van het Bouwbesluit 2012. Het rapport van Efectis van 14 februari 2020 is door het college ten grondslag gelegd aan het besluit van 20 februari 2020. In het rapport wordt geconcludeerd dat de verwachting is dat de brandwerendheid met betrekking tot de scheidende functie van de onderzochte vloerconstructie geen 20 minuten bedraagt.
6.3.    Het college is bevoegd een last op te leggen indien feitelijk een overtreding is geconstateerd. Het college moet daarbij aannemelijk maken dat sprake is van een overtreding.
6.4.    Het bestuursorgaan mag op het advies van een deskundige afgaan, nadat het is nagegaan of dit advies op zorgvuldige wijze tot stand is gekomen, de redenering daarin begrijpelijk is en de getrokken conclusies daarop aansluiten. Deze verplichting is neergelegd in artikel 3:9 van de Awb voor de wettelijke adviseur en volgt uit artikel 3:2 van de Awb voor andere adviseurs. Als een partij concrete aanknopingspunten voor twijfel aan de zorgvuldigheid van de totstandkoming van het advies, de begrijpelijkheid van de in het advies gevolgde redenering of het aansluiten van de conclusies daarop naar voren heeft gebracht, mag het bestuursorgaan niet zonder nadere motivering op het advies afgaan.
6.5.    Anders dan de rechtbank is de Afdeling van oordeel dat het college, door aan het besluit van 20 februari 2020 het rapport van Efectis ten grondslag te leggen, niet aannemelijk heeft gemaakt dat sprake is van een overtreding van artikel 2.90 van het Bouwbesluit 2012. Daartoe overweegt de Afdeling dat in het rapport van Efectis weliswaar is geconcludeerd dat de verwachting is dat de brandwerendheid met betrekking tot de scheidende functie van de vloerconstructie geen 20 minuten bedraagt maar dat daarmee dit niet feitelijk is vastgesteld. In het rapport staat dat de vloerconstructie bestaat uit Perfora stenen. Dat zijn keramische holle stenen die aan de bovenzijde worden voorzien van een druklaag met in de voegen een wapening van staal. Testgegevens van deze vloer zijn niet bekend. Niet bekend is hoe lang de originele vorm van de vloer gehandhaafd blijft bij brand. Mogelijk zal het onderste materiaal van de vloer in dat geval wegvallen waardoor de holle ruimten zullen worden aangestraald. Als het onderste deel verdwenen is, zal de stabiliteit van deze vloer naar de verwachting van Efectis worden verzwakt. Wat dit verder voor gevolgen heeft is volgens Efectis onbekend. Met betrekking tot de aangebrachte brandwerende afwerkingen op de doorvoeringen staat in het rapport dat deze niet zijn beproefd in een holle keramische vloer. Volgens Efectis betreft het hier verder samengestelde constructies die niet één op één zo zijn beproefd, er zijn dus niet overal testrapporten van aanwezig. Weliswaar kan worden aangenomen dat, zoals Efectis ter zitting heeft toegelicht, een test van de brandwerendheid van de constructie ook niet goed mogelijk is, omdat daarvoor een aanzienlijke oppervlakte van het desbetreffende materiaal nodig, maar niet beschikbaar is, maar dat neemt niet weg dat louter een verwachting dat de constructie niet voldoet, onvoldoende is om daar een handhavingsbesluit op te baseren. Naar het oordeel van de Afdeling heeft het college ten onrechte een overtreding aangenomen op basis van een rapport waaraan slechts veronderstellingen ten grondslag liggen. Het college heeft het besluit van 20 februari 2020 dan ook niet kunnen baseren op het rapport van Efectis van 14 februari 2020. Het college heeft ook geen andere onderzoeken uitgevoerd of zich gebaseerd op andere stukken waaruit blijkt dat sprake is van een overtreding van artikel 2.90 van het Bouwbesluit 2012. Ook uit het controlerapport van de op 5 oktober 2018 uitgevoerde controle en de brief van 7 februari 2019, waarnaar het college heeft verwezen in het besluit van 1 oktober 2019, blijkt onvoldoende dat sprake is van een overtreding van artikel 2.90 van het Bouwbesluit 2012. Onder deze omstandigheden was het college niet bevoegd om aan [appellant] een last onder dwangsom op te leggen. De rechtbank heeft dat niet onderkend.
Het betoog slaagt.
7.       Omdat de Afdeling in overweging 6.5 tot de conclusie komt dat het college niet bevoegd was om handhavend op te treden, bestaat geen aanleiding om de rechtsgevolgen van het te vernietigen besluit van 20 februari 2020 in stand te laten.
Overige hoger beroepsgronden
8.       De Afdeling komt alleen al vanwege het in overweging 4.2 geconstateerde gebrek tot de conclusie dat het hoger beroep gegrond is. In overweging 7 komt de Afdeling tot het oordeel dat geen aanleiding bestaat om de rechtsgevolgen van het te vernietigen besluit van 20 februari 2020 in stand te laten. Nu de hiervoor weergegeven betogen slagen, komt de Afdeling niet toe aan bespreking van de overige hogerberoepsgronden van [appellant].
Conclusie
9.       Gelet op overwegingen 4.2 en 6.5 is het hoger beroep gegrond. De aangevallen uitspraak moet worden vernietigd. Doende wat de rechtbank had behoren te doen, zal de Afdeling het beroep van [appellant] tegen het besluit op bezwaar van 20 februari 2020 alsnog gegrond verklaren en dat besluit vernietigen, voor zover het college bij dat besluit een nieuwe last heeft opgelegd aan [appellant]. Omdat er vanuit moet worden gegaan dat het college in het besluit van 20 februari 2020 de bij het besluit van 1 oktober 2019 opgelegde last heeft herroepen, blijft deze herroeping in stand. Dit betekent dat er geen last meer is waar [appellant] aan moet voldoen en dat deze procedure is geëindigd. Het college hoeft geen nieuw besluit op het bezwaarschrift te nemen.
Proceskosten
10.     Het college hoeft geen proceskosten te vergoeden.
Beslissing
De Afdeling bestuursrechtspraak van de Raad van State:
I.        verklaart het hoger beroep gegrond;
II.       vernietigt de uitspraak van de rechtbank Overijssel van 22 juli 2021 in zaak nr. 20/466;
III.      verklaart het bij de rechtbank ingestelde beroep gegrond;
IV.     vernietigt het besluit van het college van burgemeester en wethouders van Hellendoorn van 20 februari 2020 met kenmerk 2019-033485, voor zover het college bij dat besluit een nieuwe last heeft opgelegd aan [appellant];
V.      gelast dat het college van burgemeester en wethouders van Hellendoorn aan [appellant] het door hem voor de behandeling van het beroep en het hoger beroep betaalde griffierecht ten bedrage van € 448,00 vergoedt.
Aldus vastgesteld door mr. R. Uylenburg, voorzitter, en mr. M. Soffers en mr. H.J.M. Besselink, leden, in tegenwoordigheid van mr. J.J.M.A. Wolvers-Poppelaars, griffier.
w.g. Uylenburg
voorzitter
w.g. Wolvers-Poppelaars
griffier
Uitgesproken in het openbaar op 15 maart 2023
780-866
</t>
  </si>
  <si>
    <t>ECLI:NL:RVS:2018:2671</t>
  </si>
  <si>
    <t xml:space="preserve">
http://deeplink.rechtspraak.nl/uitspraak?id=ECLI:NL:RVS:2018:2671
text/html
public
2018-08-08T10:01:41
2018-08-08
Raad voor de Rechtspraak
nl
ECLI:NL:RVS:2018:2671 Raad van State , 08-08-2018 / 201705179/1/A1
Bij besluit van 19 januari 2016 heeft het college van burgemeester en wethouders van Velsen [appellante] een omgevingsvergunning geweigerd voor het wijzigen van het gebruik van het gebouw op het perceel [locatie] te Velsen-Noord van kantoor naar hotel. Ingevolge het bestemmingsplan "Bedrijventerreinen Velsen-Noord" rust op het perceel de bestemming "Bedrijven". Op de plankaart is aangeduid dat bedrijfsactiviteiten tot maximaal milieucategorie 4.2, zoals opgenomen in de Staat van Bedrijfsactiviteiten, zijn toegestaan. Het project is met de bestemming in strijd, omdat een hotel of logiesfunctie niet in de Staat van Bedrijfsactiviteiten wordt vermeld. Het college heeft geweigerd de gevraagde omgevingsvergunning  te verlenen, omdat het project in strijd is met zijn "Wabo afwijkingenbeleid Velsen 2012" en dat zich geen bijzondere omstandigheden voordoen die afwijking van het beleid rechtvaardigen.
201705179/1/A1.
Datum uitspraak: 8 augustus 2018
AFDELING
BESTUURSRECHTSPRAAK
Uitspraak op het hoger beroep van:
[appellante], gevestigd te [plaats],
appellante,
tegen de uitspraak van de rechtbank Noord-Holland van 18 mei 2017 in zaak nr. 16/5123 in het geding tussen:
[appellante]
en
het college van burgemeester en wethouders van Velsen.
Procesverloop
Bij besluit van 19 januari 2016 heeft het college [appellante] een omgevingsvergunning geweigerd voor het wijzigen van het gebruik van het gebouw op het perceel [locatie] te Velsen-Noord (hierna: het perceel) van kantoor naar hotel.
Bij besluit van 20 september 2016 heeft het college het door [appellante] daartegen gemaakte bezwaar ongegrond verklaard en het besluit in stand gelaten, onder aanvulling van de motivering daarvan.
Bij uitspraak van 18 mei 2017 heeft de rechtbank het door [appellante] daartegen ingestelde beroep gegrond verklaard, het besluit van 20 september 2016 vernietigd en bepaald dat de rechtsgevolgen van dat besluit in stand blijven. Deze uitspraak is aangehecht.
Tegen deze uitspraak heeft [appellante] hoger beroep ingesteld.
[appellante] heeft nadere stukken ingediend.
De Afdeling heeft de zaak ter zitting behandeld op 9 maart 2018, waar [appellante], bijgestaan door mr. F.H.J. Koster, en het college, vertegenwoordigd door W. Dooijes, zijn verschenen.
Overwegingen
Inleiding
1.    [appellante] heeft op 3 december 2015 bij het college een omgevingsvergunning aangevraagd voor het wijzigen van het gebruik van de ruimten op de eerste verdieping van het bestaande gebouw op het perceel van kantoor naar hotel/logiesfunctie.
2.    Ingevolge het ter plaatse geldende bestemmingsplan "Bedrijventerreinen Velsen-Noord" rust op het perceel de bestemming "Bedrijven". Op de plankaart is aangeduid dat bedrijfsactiviteiten tot maximaal milieucategorie 4.2, zoals opgenomen in de Staat van Bedrijfsactiviteiten, zijn toegestaan. Het project is met de bestemming in strijd, omdat een hotel of logiesfunctie niet in de Staat van Bedrijfsactiviteiten wordt vermeld.
    Het college heeft geweigerd de gevraagde omgevingsvergunning  met toepassing van artikel 2.12, eerste lid, aanhef en onder a, onder 2°, van de Wet algemene bepalingen omgevingsrecht (hierna: de Wabo), gelezen in verbinding met artikel 4, aanhef en negende lid, van bijlage II van het Besluit omgevingsrecht (hierna: het Bor), te verlenen.
Het heeft aan deze weigering ten grondslag gelegd dat het project in strijd is met zijn op 24 april 2012 vastgestelde "Wabo afwijkingenbeleid Velsen 2012" en dat zich geen bijzondere omstandigheden voordoen die afwijking van het beleid rechtvaardigen. Het college heeft zich daarbij voorts op het standpunt gesteld dat het project niet in overeenstemming is met een goede ruimtelijke ordening. Volgens het college past de logiesfunctie ter plaatse  niet, omdat het perceel is gelegen op een gezoneerd industrieterrein met zware milieubelasting en mogelijk ook risico’s. Zo zijn er ter plaatse veel vrachtbewegingen. Het perceel is volgens het college gelegen binnen de in de VNG-brochure "Bedrijven en milieuzonering" aanbevolen richtafstanden tot in de omgeving aanwezige bedrijven van de milieucategorieën 4.2 en 5.2, hetgeen het college ruimtelijk ongewenst acht. Ook ziet het college geen grond voor toepassing van de zogenoemde toverformule zoals opgenomen in artikel 17, vierde lid, van de bestemmingsplanregels, waarop [appellante] zich heeft beroepen.
3.    Het wettelijk kader is opgenomen in de bijlage die deel uitmaakt van deze uitspraak.
Het oordeel van de rechtbank
4.    De rechtbank heeft geoordeeld dat het college de gevraagde omgevingsvergunning in redelijkheid heeft kunnen weigeren.
    Zij heeft daartoe overwogen dat het afwijkingenbeleid niet onredelijk is en voorts dat het college zich in redelijkheid op het standpunt heeft kunnen stellen dat een goede ruimtelijke ordening zich tegen medewerking aan het project verzet. Zij heeft voorts geoordeeld dat het college aan het standpunt dat de omgevingsvergunning ook niet met toepassing van de zogenoemde toverformule kon worden verleend, een deugdelijke motivering ten grondslag heeft gelegd. Zij heeft, gelet op het feit dat het college die aanvullende motivering niet in het besluit, maar eerst in beroep heeft gegeven, het beroep gegrond verklaard, het besluit vernietigd en de rechtsgevolgen van het besluit in stand gelaten.
De gronden van het hoger beroep
5.    [appellante] betoogt dat de rechtbank heeft miskend dat het college zijn standpunt dat het project in strijd is met een goede ruimtelijke ordening ondeugdelijk heeft gemotiveerd. Hij voert daartoe aan dat een hotel geen geluidsgevoelige functie is, alsmede dat uit een oogpunt van risicobeheersing en volksgezondheid voorwaarden aan de te verlenen omgevingsvergunning kunnen worden gesteld. Verder wijst [appellante] er op dat het project bijdraagt aan de doelstelling om het kantorenoverschot in de regio terug te dringen opgenomen in de "Monitor Uitvoeringsstrategie Plabeka 2015-2016", van het samenwerkingsverband van gemeenten, provincies en ondernemers in de regio Amsterdam.
    [appellante] betoogt voorts dat de rechtbank heeft miskend dat zijn beroep op de zogenoemde toverformule zoals neergelegd in artikel 17.4 van de bestemmingsplanregels slaagt. Hij heeft naar hij stelt, voldoende aannemelijk gemaakt dat een zinvol gebruik van het perceel overeenkomstig het bestemmingsplan objectief bezien niet meer mogelijk is. Volgens een rapport van Brantjes bedrijfsmakelaars te Heemskerk heeft de verdieping van het pand sinds 2002 leeggestaan, ondanks actieve pogingen deze te verhuren. Ook de kantoorunits die in 2007 met vergunning van het college op de verdieping zijn gerealiseerd, zijn niet verhuurbaar gebleken. Geen van de in de Staat van Bedrijfsactiviteiten genoemde bedrijfsactiviteiten kan voorts op de verdieping worden uitgeoefend, aldus [appellante], onder meer door de geringe maximaal mogelijke vloerbelasting. Daarentegen bestaat volgens hem wel grote behoefte aan een zakelijk georiënteerd hotel in de regio, zoals hij dat op de verdieping wenst te realiseren.
5.1.    De beslissing om al dan niet een omgevingsvergunning te verlenen voor een project dat in strijd is met het bestemmingsplan, is een bevoegdheid van het college. De rechter toetst of het college in redelijkheid tot zijn besluit heeft kunnen komen.
5.2.    De rechtbank heeft terecht geoordeeld dat het college zich in redelijkheid op het standpunt heeft kunnen stellen dat een goede ruimtelijke ordening zich tegen het vestigen van een hotel op het bedrijventerrein verzet.
    Zij heeft eveneens terecht geoordeeld dat het college daaraan ten grondslag heeft kunnen leggen dat nu het project is gelegen binnen de aanbevolen richtafstanden tot bedrijven van milieucategorieën 4.2 en 5.2 in de directe omgeving, er op het perceel sprake kan zijn van een zodanige milieubelasting dat dientengevolge een aanvaardbaar woon- en leefklimaat niet kan worden gegarandeerd. Ook heeft het college zich in redelijkheid op het standpunt kunnen stellen dat zich op het bedrijventerrein verhoogde veiligheids- en gezondheidsrisico’s kunnen voordoen, zodat ook vanuit dat oogpunt een hotel op het perceel ongewenst is. Ook heeft het college er in het besluit van 19 januari 2016 terecht op gewezen dat bedrijventerreinen zoals deze specifiek zijn bedoeld voor de vestiging van zwaardere milieubelastende bedrijven, die zich elders niet kunnen vestigen. Ook daarom heeft het college het ruimtelijk ongewenst kunnen achten om op het perceel de vestiging van een hotel toe te staan.
    Het oordeel van de rechtbank ter zake is derhalve juist. Hetgeen [appellante] daartegen heeft aangevoerd, leidt niet tot een ander oordeel.
5.3.    Zoals de Afdeling eerder heeft overwogen (onder meer de uitspraak van 4 juli 2012, ECLI:NL:RVS:2012:BX0296), is het verlenen van een vrijstelling op de voet van de zogeheten toverformule pas mogelijk en ook verplicht, indien een zinvol gebruik overeenkomstig het geldende bestemmingsplan objectief gezien niet meer mogelijk is.
5.3.1.    [appellante] heeft ter zitting toegelicht dat het perceel rond het jaar 2000  is aangekocht door zijn bedrijf, dat toen nog eigendom was van zijn vader. Het perceel is daarop door het bedrijf ontwikkeld, door er het bedrijfspand op te realiseren. Op de begane grond is een autosalon gevestigd. Voor de verdieping was het beoogde gebruik de kantoorfunctie. Daarop is de constructie van het gebouw, met slechts een geringe maximaal mogelijke  vloerbelasting, afgestemd. Volgens [appellante] was het de bedoeling het gebouw in zijn geheel aan één gebruiker te verhuren, maar is dat niet gelukt. De verdieping blijkt niet apart verhuurbaar voor gebruik conform het bestemmingsplan. Ook het gebruik voor kantoren blijkt volgens [appellante] niet realiseerbaar op de verdieping.
    De rechtbank heeft onder deze omstandigheden terecht geoordeeld dat een beroep op de zogenoemde toverformule niet slaagt. Het gebouw is, zoals ook [appellante] zelf stelt, gelet op de maximaal mogelijke vloerbelasting van 500 kg per m², slechts beperkt geschikt voor gebruik overeenkomstig het bestemmingsplan. Dat is in ieder geval mede het gevolg van de eigen keuze om bij de realisering van het gebouw de verdieping, met het oog op het beoogde gebruik als (bijbehorend) kantoor, slechts geschikt te maken voor een geringe maximale vloerbelasting. Daarmee zijn veel van de zwaardere bedrijfsactiviteiten zoals toegestaan volgens het bestemmingsplan uitgesloten.
    Daarmee is geen sprake van een situatie waarin een zinvol gebruik overeenkomstig het geldende bestemmingsplan objectief gezien niet meer mogelijk is. Niet de bedrijfsbestemming, maar de eigen keuze om het pand daarvoor slechts beperkt geschikt te maken, ligt ten grondslag aan de onverhuurbaarheid van het pand. De rechtbank heeft daarom het college terecht gevolgd in het standpunt dat toepassing van de zogenoemde toverformule niet aan de orde is.
5.4.    Het betoog faalt.
6.    [appellante] betoogt verder dat de rechtbank heeft miskend dat het besluit in strijd is met artikel 1 van het Eerste Protocol bij het Europees verdrag tot bescherming van de rechten van de mens en de fundamentele vrijheden (hierna: het EVRM) en artikel 17 van het Handvest van de grondrechten van de Europese Unie (hierna: het EU Handvest), omdat hij het pand door het verbod in het bestemmingsplan op geen enkele manier economisch rendabel kan maken. Hij voert daartoe aan dat de rechtbank niet heeft onderkend dat volgens het arrest van het Europese Hof voor de rechten van de mens (hierna: het EHRM) van 10 juli 2014 in zaak nr. 12027/10, Statileo tegen Kroatië (ECLI:NL:XX:2014:506), een ‘fair balance’, ofwel een juist evenwicht dient te bestaan tussen het algemeen belang bij de regulering van zijn eigendom en de bescherming daarvan. Dat juiste evenwicht is volgens [appellante] niet aanwezig, omdat het beleid dat het college hanteert, aanleiding geeft tot willekeur. Verder ontbreekt een ‘fair balance’ volgens [appellante] nu de regulering ertoe leidt dat hij geen enkel rendement daaruit geniet.
6.1.    Dit betoog slaagt niet. Het college heeft bij de weigering een omgevingsvergunning te verlenen het standpunt ingenomen dat in dit geval een afwijking van het bestemmingsplan niet in overeenstemming is met een goede ruimtelijke ordening en daarom 2.12, eerste lid, aanhef en onder a, onder 2° van de Wabo in de weg staat aan verlening van de omgevingsvergunning in afwijking van het bestemmingsplan. Daarbij zijn de belangen van [appellante] afgewogen tegen het algemene belang. Artikel 1 van het Eerste Protocol bij het EVRM laat de mogelijkheid van de toepassing van deze wetgeving, die noodzakelijk is om het gebruik van eigendom te reguleren in overeenstemming met het algemeen belang, onverlet. Het college heeft bij de procedure van de totstandkoming van het weigeringsbesluit ruimte de belangen van de eigenaren bij hun eigendomsrecht in de afweging te betrekken. Uit het besluit blijkt dat het college een belangenafweging heeft gemaakt. Naar het oordeel van de Afdeling heeft het college de belangen van [appellante] op voldoende evenwichtige wijze meegewogen bij zijn besluitvorming. Anders dan [appellante] betoogt, bestaat geen grond voor het oordeel dat het beleid van het college aanleiding geeft voor willekeur. Dat [appellante] naar hij stelt, geen of minder rendement behaalt uit het gebruik van het pand, maakt de regulering niet onrechtmatig. Dit is bovendien, zoals hiervoor reeds is overwogen, in ieder geval mede het gevolg van de door [appellante] zelf gekozen uitvoering van het gebouw.
      De rechtbank heeft terecht geoordeeld dat zich geen strijd met artikel 1 van het Eerste Protocol bij het EVRM voordoet. Zij heeft, onder verwijzing naar de uitspraak van de Afdeling van 22 november 2016 (lees: 2006) (ECLI:NL:RVS:2006:AZ2769), eveneens terecht geoordeeld dat nu artikel 17 van het EU Handvest een grondrecht betreft dat alle nationale grondwetten gemeen hebben en dat dezelfde inhoud en reikwijdte heeft als het door artikel 1 van het Eerste Protocol bij het EVRM gewaarborgde recht, zich evenmin strijd voordoet met die bepaling.
7.    [appellante] heeft in hoger beroep verzocht om het college te veroordelen tot vergoeding van de schade die hij als gevolg van het besluit van 20 september 2016 heeft geleden. Ter toelichting van dat verzoek heeft hij aangevoerd dat hij ten gevolge van het besluit gedurende langere tijd € 4.000,00 per maand inkomsten heeft gemist.
7.1.    Uitgangspunt voor de beoordeling is dat de rechtbank het besluit van 20 september 2016 heeft vernietigd en de rechtsgevolgen van dat besluit in stand heeft gelaten. De vernietiging van het besluit brengt voor het college in beginsel de verplichting met zich om de door [appellante] ten gevolge van het besluit geleden schade te vergoeden, aangezien het besluit rechtens niet juist is. Van schade, geleden ten gevolge van dat besluit, in evenbedoelde zin is echter slechts sprake, indien deze hiermee in een zodanig verband staat, dat zij aan het bestuursorgaan dat dat besluit heeft genomen, mede gezien de aard van de aansprakelijkheid en van de schade, als een gevolg van dat besluit moet worden toegerekend. Dat is niet het geval, indien aannemelijk is dat het college ten tijde van het nemen van het rechtens onjuiste besluit een rechtmatig besluit zou hebben genomen, dat naar aard en omvang eenzelfde schade tot gevolg zou hebben gehad.
7.2.    Uit het voorgaande volgt dat de hoger beroepsgronden van [appellante] niet slagen en de Afdeling dientengevolge zal overgaan tot bevestiging van de aangevallen uitspraak. Bij de aangevallen uitspraak zijn de rechtsgevolgen van het besluit van 20 september 2016 derhalve terecht in stand gelaten.
    Daarmee is aannemelijk dat het college ten tijde van het rechtens onjuiste besluit een rechtmatig besluit zou hebben kunnen nemen en gelet op de standpunten van het college in deze zaak ook zou hebben genomen, dat naar aard en omvang eenzelfde schade tot gevolg zou hebben gehad.
    Het verzoek om veroordeling van het college in de door [appellante] gestelde schade wordt daarom afgewezen.
Conclusie             
8.    Het hoger beroep is ongegrond. De aangevallen uitspraak dient te worden bevestigd. De Afdeling zal het verzoek van [appellante] om schadevergoeding afwijzen.
9.    Voor een proceskostenveroordeling bestaat geen aanleiding.
Beslissing
De Afdeling bestuursrechtspraak van de Raad van State:
I.    bevestigt de aangevallen uitspraak;
II.    wijst het verzoek om schadevergoeding af.
Aldus vastgesteld door mr. D.A.C. Slump, voorzitter, en mr. N. Verheij en mr. J.Th. Drop, leden, in tegenwoordigheid van mr. D.L. Bolleboom, griffier.
w.g. Slump
voorzitter    
De griffier is verhinderd de uitspraak te ondertekenen.
Uitgesproken in het openbaar op 8 augustus 2018
641.  BIJLAGE
Wet algemene bepalingen omgevingsrecht
Artikel 2.1, eerste lid: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eerste lid: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Besluit omgevingsrecht
Artikel 2.7:
Als categorieën gevallen als bedoeld in artikel 2.12, eerste lid, onder a, onder 2°, van de wet worden aangewezen de categorieën gevallen in artikel 4 van bijlage II.
Artikel 4, aanhef en negende lid, van bijlage II: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Bestemmingsplan "Bedrijventerreinen Velsen-Noord"
Artikel 4 van de planregels:
De op de plankaart voor bedrijven aangewezen gronden zijn bestemd voor:
a. Bedrijfsactiviteiten, welke zijn opgenomen in de bij de voorschriften behorende Staat van Bedrijfsactiviteiten, tot en met de op de plankaart aangegeven maximale milieucategorie, dit met uitzondering van
Bevi-inrichtingen.
Artikel 17, eerste lid:
Het is verboden gronden en bouwwerken te gebruiken op een wijze of tot een doel strijdig met de aan de grond gegeven bestemming, de bestemmingsomschrijving en de overige voorschriften.
Artikel 17, vierde lid:
Burgemeester en wethouders verlenen vrijstelling van het bepaalde in lid 17.1, indien strikte toepassing van het verbod leidt tot beperkingen in het meest doelmatige gebruik die niet door dringende redenen worden gerechtvaardigd.
Wabo Afwijkingenbeleid Velsen 2012
Aan een omgevingsvergunning op grond van artikel 2.12 lid 1 sub a onder 2 Wabo juncto artikel 4 van bijlage II Bor, wordt door het college in ieder geval medewerking verleend, als het verzoek past in een van de onderstaande gevallen:
Artikel 1. Dakopbouwen en dakkapellen bij woningen (…);
Artikel 2. Bijbehorende bouwwerken bij woningen (…);
Artikel 3. Bijzondere vormen van bijbehorende bouwwerken bij woningen (…);
Artikel 4. Groendragers (…);
Artikel 5. Infrastructuur (…);
Artikel 6. Evenementen (…).
Eerste Protocol bij het Europees verdrag tot bescherming van de rechten van de mens en de fundamentele vrijheden
Artikel 1: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Handvest van de grondrechten van de Europese Unie
Artikel 17, eerste lid:
Eenieder heeft het recht de goederen die hij rechtmatig heeft verkregen, in eigendom te bezitten, te gebruiken, erover te beschikken en te vermaken. Niemand mag zijn eigendom worden ontnomen, behalve in het algemeen belang, in de gevallen en onder de voorwaarden waarin de wet voorziet en mits het verlies tijdig op billijke wijze wordt vergoed. Het gebruik van de goederen kan bij wet worden geregeld, voor zover het algemeen belang dit vereist.
</t>
  </si>
  <si>
    <t>ECLI:NL:RVS:2018:2042</t>
  </si>
  <si>
    <t>2042</t>
  </si>
  <si>
    <t xml:space="preserve">
AB 2018/289 met annotatie van T.I. Oost
JB 2018/132 met annotatie van J.H. Keinemans
JIN 2018/217 met annotatie van J.H. Keinemans
Gst. 2018/180 met annotatie van R.S. Wijling
http://deeplink.rechtspraak.nl/uitspraak?id=ECLI:NL:RVS:2018:2042
text/html
public
2018-06-20T10:01:31
2018-06-20
Raad voor de Rechtspraak
nl
ECLI:NL:RVS:2018:2042 Raad van State , 20-06-2018 / 201703819/1/A3
Bij besluit van 22 april 2016 heeft het college aan [appellant] een boete opgelegd van € 13.500,- wegens het zonder vergunning omzetten van de zelfstandige woonruimte aan de [locatie] in onzelfstandige woonruimten.
201703819/1/A3.
Datum uitspraak: 20 juni 2018
AFDELING
BESTUURSRECHTSPRAAK
Uitspraak op het hoger beroep van:
[appellant], wonend te Amsterdam,
tegen de uitspraak van de rechtbank Amsterdam van 27 maart 2017 in zaken nrs. 16/5361 in het geding tussen:
[appellant]
en
het college van burgemeester en wethouders van Amsterdam.
Procesverloop
Bij besluit van 22 april 2016 heeft het college aan [appellant] een boete opgelegd van € 13.500,- wegens het zonder vergunning omzetten van de zelfstandige woonruimte aan de [locatie] in onzelfstandige woonruimten.
Bij besluit van 29 juli 2016 heeft het college het door [appellant] daartegen gemaakte bezwaar ongegrond verklaard.
Bij uitspraak van 27 maart 2017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16 mei 2018, waar het college, vertegenwoordigd door mr. N. Hamdach, is verschenen.
Overwegingen
Aanleiding
1.    Op 8 februari 2016 hebben toezichthouders de woning op het adres [locatie] geïnspecteerd. Uit het rapport van bevindingen blijkt dat in de woonkamer door middel van een tussenwand een extra slaapkamer is gecreëerd. In het rapport staat dat tijdens het huisbezoek zes personen zijn aangetroffen; een stel uit Frankrijk, een stel uit Italië, een persoon uit India en een persoon uit Hongarije. Zij hebben verklaard allen een slaapkamer in de woning te huren voor € 650,-, € 650,-, € 500,- respectievelijk € 400,- huur per maand die zij betalen aan "[naam]", zoals [appellant] zich noemt. De boete is opgelegd omdat de woning van zelfstandige woonruimte in onzelfstandige woonruimten is omgezet.
Relevante regelgeving
2.    De relevante bepalingen uit de Huisvestingswet 2014 en de Huisvestingsverordening Amsterdam 2016 (hierna: Huisvestingsverordening), zoals deze gold ten tijde van belang, zijn opgenomen in de bijlage bij deze uitspraak en maken hiervan deel uit.
Aangevallen uitspraak
3.    De rechtbank heeft geoordeeld dat sprake is van een overtreding nu uit het rapport van bevindingen blijkt dat zelfstandige woonruimte is omgezet in onzelfstandige woonruimten. Voorts heeft de rechtbank geoordeeld dat [appellant] als overtreder kan worden aangemerkt omdat hij volgens de huurovereenkomst de huurder van de woning was. De rechtbank heeft ten slotte geen grond gevonden voor het oordeel dat de boete onevenredig is en onaanvaardbare sociale en financiële gevolgen zal hebben.
Het hoger beroep
4.    [appellant] stelt dat de kamers in de woning nooit als onzelfstandige woonruimten zijn verhuurd. Weliswaar staat in het rapport van bevindingen dat in de woning twee stellen en twee personen allen een kamer huurden, maar dit is niet waar. Deze personen zijn familieleden van zijn Italiaanse ex-vriendin die zich hebben voorgedaan als huurders om [appellant] in de problemen te brengen. [appellant] heeft van april 2015 tot november 2015 op het adres gewoond samen met zijn ex-vriendin en haar broer. Ook verbleven geregeld voor een korte periode familieleden van zijn ex-vriendin in de woning, maar zij betaalden geen huur. Toen zij uit elkaar gingen, zijn zijn ex-vriendin en haar broer in de woning blijven wonen. [appellant] heeft begin 2016 en derhalve voorafgaand aan het huisbezoek de huur van de woning opgezegd. Voorts betoogt [appellant] dat de extra slaapkamer al was gecreëerd op het moment dat hij de huurovereenkomst ondertekende zodat de boete van € 13.500,- in dit geval veel te hoog is. Ook wijst [appellant] er op dat zijn [bedrijf] niks met deze zaak te maken heeft nu dit bedrijf pas in december 2015 is opgericht en zijn bedrijf nooit huur heeft ontvangen van de zogenaamde huurders. [appellant] stelt ten slotte dat hij niet weet wie "[naam]" is.
Het oordeel van de Afdeling
5.    De woning betreft een zelfstandige woonruimte tot 200 punten. Gelet op artikel 3.1.1, eerste lid, aanhef en onder b, van de Huisvestingsverordening Amsterdam 2016 is dit een woonruimte als bedoeld in artikel 21 van de Huisvestingswet 2014. Met de rechtbank is de Afdeling van oordeel dat de woonruimte is omgezet van zelfstandige woonruimte in onzelfstandige woonruimten en dat derhalve artikel 21, onder c, van de Huisvestingswet 2014 is overtreden.
    Bij dit oordeel betrekt de Afdeling ten eerste dat ten tijde van het huisbezoek blijkens de basisregistratie personen naast [appellant] vier personen stonden ingeschreven op het adres. Uit de processtukken die [appellant] heeft overgelegd blijkt dat dit zijn Italiaanse ex-vriendin, haar broer, hun nichtje en haar vriend zijn. Ten tweede is van belang dat in het rapport van bevindingen staat dat de aanwezige personen hebben verklaard dat in de woning een Frans stel, een Italiaans stel, een persoon uit India en een persoon uit Hongarije allen een kamer huren. Volgens [appellant] woonden zijn ex-vriendin en haar broer ten tijde van het huisbezoek in de woning en hebben zij zich voorgedaan als Frans stel. Met de door [appellant] overgelegde verklaring van de persoon uit India wordt voorts bevestigd dat ook deze persoon in de woning woonde ten tijde van het huisbezoek. Bovendien staat in deze verklaring dat hij destijds in de woning is gaan wonen bij vijf personen; [appellant], zijn vriendin, haar broer, hun Italiaanse nichtje en haar vriend. Verder is van belang dat in het rapport van bevindingen staat dat zich in de woning één keuken, één badkamer en één toilet bevinden.
    Uit het vorenstaande volgt dat ten tijde van het huisbezoek verscheidene personen in de woning woonden die meerdere huishoudens vormden en wezenlijke voorzieningen met elkaar moesten delen. Daarom is sprake van het omzetten van zelfstandige woonruimte in onzelfstandige woonruimten. Of [appellant] al dan niet de extra slaapkamer heeft gecreëerd, is hiervoor niet van belang.
6.    Met de rechtbank is de Afdeling voorts van oordeel dat [appellant] kan worden aangemerkt als overtreder. Op 8 februari 2016 was [appellant] de huurder en in die hoedanigheid verantwoordelijk voor de woning. In dit kader is van belang dat de huurovereenkomst weliswaar begin januari 2016 is opgezegd, maar dat uit de aan [appellant] gezonden brief van [vastgoedbeheer] blijkt dat de huurovereenkomst pas op 31 maart 2016 is geëindigd. De vraag of naast [appellant] ook [persoon] huurder was van de woning, is voorts niet relevant voor dit oordeel nu [appellant] in ieder geval huurder was en dus verantwoordelijk was voor de woning. Bij het oordeel dat [appellant] kan worden aangemerkt als overtreder betrekt de Afdeling verder dat in het rapport van bevindingen staat dat de bewoners hebben verklaard dat zij huur betalen aan "[naam]" en dat [appellant] zich zo noemt. Ook de eigenaar van de woning heeft verklaard dat [appellant] zichzelf "[naam]" noemt. Gelet hierop acht de Afdeling aannemelijk dat, in weerwil van de ontkenning door [appellant], hij de persoon is die "[naam]" wordt genoemd en aan wie de bewoners de huur betaalden.
7.    Anders dan de rechtbank is de Afdeling van oordeel dat het college in dit geval niet tot boeteoplegging mocht overgaan. In bijlage 3 bij de Huisvestingsverordening is een boete van € 13.500,- vastgesteld voor het zonder vergunning onttrekken van een woning aan de bestemming tot bewoning. Naar het oordeel van de Afdeling is evenwel rechtsonzeker of onder onttrekken ook omzetten van zelfstandige in onzelfstandige woonruimten moet worden verstaan.
7.1.    Bij voornoemd oordeel betrekt de Afdeling het volgende. Ingevolge artikel 35, derde lid, van de Huisvestingswet 2014 stelt de gemeenteraad in de huisvestingsverordening het bedrag vast van de bestuurlijke boete die voor de verschillende overtredingen kan worden opgelegd. In artikel 4.2.2 van de Huisvestingsverordening staat onder meer dat een bestuurlijke boete wordt opgelegd voor overtreding van artikel 21 van de Huisvestingswet 2014. In artikel 21 van de Huisvestingswet 2014 staan in sub a tot en met d, de verboden om een woonruimte te onttrekken, samen te voegen, om te zetten en te verbouwen. In dit geval gaat het over de overtreding genoemd onder c: het omzetten van zelfstandige woonruimte in onzelfstandige woonruimten. In bijlage 3 bij de Huisvestingsverordening staat dat een boete van € 13.500,- wordt opgelegd voor het "onttrekken zonder vergunning". Volgens het college dient hieronder tevens te worden begrepen het omzetten van zelfstandige in onzelfstandige woonruimten zodat de boete van € 13.500,- ook hiervoor geldt. Daarbij wijst het college er op dat "onttrekken" in de zin van de Huisvestingsverordening ruimer dient te worden geïnterpreteerd dan "onttrekken" in de zin van de Huisvestingswet 2014. Volgens het college valt onder onttrekken in de zin van de Huisvestingsverordening niet alleen onttrekken als bedoeld in sub a van artikel 21 van de Huisvestingswet 2014, maar ook samenvoegen, omzetten en verbouwen als bedoeld in sub b, c en d, van dit artikel. Daarbij wijst het college op de definitiebepaling in artikel 1, onder x, in samenhang gelezen met artikel 1, onder rr, van de Huisvestingsverordening. Daarin is een onttrekkingsvergunning gedefinieerd als de vergunning als bedoeld in artikel 21 van de Huisvestingswet 2014. Deze redenering zou erop kunnen duiden dat onder het in bijlage 3 opgenomen "onttrekken zonder vergunning" tevens wordt verstaan het omzetten als bedoeld in artikel 21, onder c, van de Huisvestingswet 2014.
7.2.    Het volgende duidt daarentegen op een tegengestelde uitleg. In artikel 4.2.2 van de Huisvestingsverordening wordt een boete gesteld op overtreding van artikel 21 van de Huisvestingswet 2014 - dus op onttrekken, samenvoegen, omzetten en verbouwen - en wordt voor de hoogte van de boete verwezen naar bijlage 3 waarin een boete is vastgesteld voor het "onttrekken zonder vergunning". De verwijzing naar artikel 21 van de Huisvestingwet 2014 - en dus niet naar het in artikel 3.1.2 van de Huisvestingsverordening opgenomen onttrekkingsverbod - zou erop kunnen duiden dat onttrekken in bijlage 3 op dezelfde wijze dient te worden uitgelegd als onttrekken in de Huisvestingswet 2014. In dat geval valt omzetten hier niet onder.
7.3.    Daarnaast is het volgende van belang. De Afdeling heeft weliswaar in de uitspraak van 15 juli 2015 (ECLI:NL:RVS:2015:2200) overwogen dat onder onttrekken ook het omzetten van woonruimte moet worden begrepen, maar dit oordeel was gebaseerd op de memorie van toelichting bij de in die zaak van toepassing zijnde Huisvestingswet zoals die gold tot 1 januari 2015. Daarin staat dat het omzetten van zelfstandige woonruimte in onzelfstandige woonruimten valt onder het begrip "onttrekken" (Kamerstukken II 1987-1988, 20520, nr. 3, blz. 90). In de memorie van toelichting bij de thans van toepassing zijnde Huisvestingswet 2014 (Kamerstukken II 2009-201, 32 271, nr. 3, blz. 26) staat echter het tegenovergestelde. Hierin staat: "Een omzettingsvergunning is nodig bij het omzetten van zelfstandige in onzelfstandige woonruimten. Via een omzettingsvergunning kunnen gemeenten kamerverhuur of logiesbedrijven in buurten en wijken reguleren. […] Een onttrekkingsvergunning zal alleen nog maar geëist kunnen worden in het geval een woonruimte aan de woonruimtevoorraad wordt onttrokken bij een functiewijziging van het gebruik, bijvoorbeeld van wonen naar kantoorfunctie. En bij het gebruik van de woning als tweede woning, wanneer er geen sprake is van inschrijving van de bewoner in de GBA. Wanneer een woning wordt gebruikt voor bewoning en de bewoner schrijft zich in bij de GBA dan is er geen sprake van onttrekken."
7.4.    Gelet op het voorgaande bestaat er over de vraag of onder "onttrekken" in de Huisvestingsverordening ook omzetten moet worden verstaan zo veel onzekerheid dat de verordening in zoverre in strijd is met het rechtszekerheidsbeginsel. Het is immers rechtsonzeker of de boete van € 13.500,- voor het "onttrekken zonder vergunning" in bijlage 3, in weerwil van de bewoordingen in artikel 21 van de Huisvestingswet 2014, van toepassing is op het omzetten van zelfstandige in onzelfstandige woonruimten. Overigens is bijlage 3 van de Huisvestingsverordening op 1 januari 2017 gewijzigd in die zin dat voor overtreding van de verboden om een woonruimte te onttrekken, samen te voegen, om te zetten en te verbouwen afzonderlijke boetes zijn vastgesteld.
8.    Het vorenstaande leidt niet tot onverbindendverklaring van de Huisvestingsverordening voor zover daarin een boete is vastgesteld voor het "onttrekken zonder vergunning". Daartoe wordt overwogen dat onder dit begrip in ieder geval valt het onttrekken in de zin van artikel 21, onder a, van de Huisvestingswet 2014. Voor overtreding van deze verbodsbepaling geldt derhalve de in bijlage 3 van de Huisvestingsverordening opgenomen boete van € 13.500,-.
9.    Gelet op het vorenstaande kon het college bijlage 3 van de Huisvestingsverordening, in het bijzonder de boete van € 13.500,- voor "onttrekking zonder vergunning", niet ten grondslag leggen aan de in geding zijnde boete voor het zonder vergunning omzetten van zelfstandige woonruimte in onzelfstandige woonruimten. Nu niet vast staat dat in de Huisvestingsverordening een boete is vastgesteld voor deze overtreding, was het college niet bevoegd hiervoor een boete op te leggen.
10.    Het hoger beroep is gegrond. De aangevallen uitspraak dient te worden vernietigd. Doende hetgeen de rechtbank zou behoren te doen, zal de Afdeling het beroep gegrond verklaren en het besluit op bezwaar vernietigen. Voorts zal de Afdeling zelf in de zaak voorzien door het bezwaar gegrond te verklaren en het primaire besluit te herroepen. De Afdeling zal verder bepalen dat deze uitspraak in de plaats treedt van het vernietigde besluit op bezwaar.
11.      Het college dient op na te melden wijze tot vergoeding van de proceskosten te worden veroordeeld.
Beslissing
De Afdeling bestuursrechtspraak van de Raad van State:
I.    verklaart het hoger beroep gegrond;
II.    vernietigt de uitspraak van de rechtbank Amsterdam van 27 maart 2017 in zaken nrs. 16/5361;
III.    verklaart het bij de rechtbank ingestelde beroep gegrond;
IV.    vernietigt het besluit van het college van burgemeester en wethouders van Amsterdam van 29 juli 2016, kenmerk
BB110769 16;
V.    herroept het besluit van 22 april 2016, kenmerk 1102 EB 44;
VI.    bepaalt dat deze uitspraak in de plaats treed van het vernietigde besluit op bezwaar;
VII.    veroordeelt het college van burgemeester en wethouders van Amsterdam tot vergoeding van bij [appellant] in verband met de behandeling van het beroep opgekomen proceskosten tot een bedrag van € 1.002,00 (zegge: duizendtwee euro), geheel toe te rekenen aan door een derde beroepsmatig verleende rechtsbijstand;
VIII.    gelast dat het college van burgemeester en wethouders van Amsterdam aan [appellant] het door hem betaalde griffierecht ten bedrage van € 418,00 (zegge: vierhonderdachttien euro) voor de behandeling van het beroep en het hoger beroep vergoedt.
Aldus vastgesteld door mr. H.G. Lubberdink, voorzitter, en mr. E.J. Daalder en mr. B.J. Schueler, leden, in tegenwoordigheid van mr. W.P. van Kooten-Vroegindeweij, griffier.
w.g. Lubberdink    w.g. Van Vroegindeweij
voorzitter    griffier
Uitgesproken in het openbaar op 20 juni 2018
559.  BIJLAGE
Huisvestingswet 2014
Artikel 1
1. In deze wet en de daarop berustende bepalingen wordt verstaan onder:
c. huisvestingsverordening: verordening als bedoeld in artikel 4;
i. woonruimte: besloten ruimte die, al dan niet tezamen met een of meer andere ruimten, bestemd of geschikt is voor bewoning door een huishouden.
Artikel 4
1 De gemeenteraad kan uitsluitend bij verordening voor de duur van ten hoogste vier jaar regels geven met betrekking tot:
a. het in gebruik nemen of geven van goedkope woonruimte, en
b. wijzigingen in de bestaande woonruimtevoorraad.
Artikel 7
1 In de huisvestingsverordening kan de gemeenteraad categorieën goedkope woonruimte aanwijzen die niet voor bewoning in gebruik mogen worden genomen of gegeven indien daarvoor geen huisvestingsvergunning is verleend.
2 Het eerste lid is ten aanzien van het kunnen aanwijzen van voor verkoop bestemde goedkope woonruimte slechts van toepassing op de gemeenten Ameland, Schiermonnikoog, Terschelling, Texel en Vlieland.
Artikel 8
1 Het is verboden om woonruimte die is aangewezen krachtens artikel 7 voor bewoning in gebruik te nemen zonder vergunning van burgemeester en wethouders.
2 Het is verboden om woonruimte die is aangewezen krachtens artikel 7 voor bewoning in gebruik te geven aan een persoon die niet beschikt over een huisvestingsvergunning.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b. anders dan ten behoeve van de bewoning of het gebruik als kantoor of praktijkruimte door de eigenaar met andere woonruimte samen te voegen;
c. van zelfstandige in onzelfstandige woonruimte om te zetten;
d. te verbouwen tot twee of meer woonruimten.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a. […], en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Amsterdam 2016 (geldend van 1 januari 2016 t/m 31 december 2016)
Artikel 1 Definities
In deze verordening wordt verstaan onder:
m. Huishouden: een alleenstaande dan wel twee personen met of zonder kinderen, die een gemeenschappelijke huishouding voeren of wensen te voeren;
x. Onttrekkingsvergunning: de vergunning als bedoeld in artikel 21 van de wet;
z. Onzelfstandige woonruimte: woonruimte, niet-zijnde woonruimte bestemd voor inwoning, welke geen eigen toegang heeft of welke niet door een huishouden zelfstandig kan worden bewoond, zonder dat dit huishouden daarbij afhankelijk is van wezenlijke voorzieningen buiten die woonruimte, waarbij als wezenlijke voorzieningen worden aangemerkt: keuken en toilet;
aaa. Woonruimte: besloten ruimte die, al dan niet tezamen met een of meer andere ruimten, bestemd of geschikt is voor bewoning door een huishouden;
ccc. Zelfstandige woonruimte: woonruimte die een eigen toegang heeft en welke door een huishouden kan worden bewoond zonder dat dit huishouden daarbij afhankelijk is van wezenlijke voorzieningen buiten de woonruimte.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Artikel 3.1.2 Reikwijdte vergunningplicht
1. De in artikel 3.1.1 aangewezen woonruimten mogen niet zonder vergunning als bedoeld in artikel 21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c. mits en zolang de bestemming tot bewoning overheersend blijft.
Artikel 4.2.2 Bestuurlijke boete
1. Burgemeester en wethouders kunnen een bestuurlijke boete opleggen bij overtreding van de verboden bedoeld artikel 8, eerste en tweede lid en artikel 21 van de wet of handelen in strijd met de voorwaarden of voorschriften bedoeld in artikel 24 van de wet.
2. Burgemeester en wethouders leggen een boete op:
a. voor de eerste overtreding van de artikelen genoemd in het eerste lid overeenkomstig kolom A van de in bijlage 3 opgenomen tabel;
b. voor de tweede en volgende overtreding van de artikelen genoemd in het eerste lid binnen drie jaar na de eerste overtreding overeenkomstig kolom B van de in bijlage 3 genoemde tabel.
Bijlage 3 Behorende bij artikel 4.2.2 Bestuurlijke boete
</t>
  </si>
  <si>
    <t>ECLI:NL:RVS:2021:1549</t>
  </si>
  <si>
    <t>1549</t>
  </si>
  <si>
    <t xml:space="preserve">
JOM 2021/351
http://deeplink.rechtspraak.nl/uitspraak?id=ECLI:NL:RVS:2021:1549
text/html
public
2021-07-14T10:17:41
2021-07-14
Raad voor de Rechtspraak
nl
ECLI:NL:RVS:2021:1549 Raad van State , 14-07-2021 / 202000280/1/R4
Bij besluit van 13 november 2018 heeft het college van burgemeester en wethouders van Enschede besloten tot toepassing van bestuursdwang zonder voorafgaande last ten aanzien van de inhoud van een op het perceel aan de [locatie] in Enschede geparkeerde oplegger. Daarbij heeft het college [appellant] te kennen gegeven dat de kosten daarvan op hem zullen worden verhaald. [appellant] is eigenaar van het perceel waar hij een veehouderij, slagerij, vleeshandel en cateringbedrijf exploiteert. Tussen partijen is niet in geschil dat [appellant] eind augustus of begin september 2018 heeft ingestemd met een verzoek van [persoon A], een bekende van [appellant], om twee afgesloten lege opleggers zonder kentekenplaten enige dagen op een verhard gedeelte van de kuilvoerplaats op het perceel te parkeren. Steekproefsgewijze bemonstering van de 76 vaten heeft geleid tot de conclusie dat in de vaten ongeveer 14.400 liter methylamine, methanol, aceton en dichloormethaan was opgeslagen.
202000280/1/R4.
Datum uitspraak: 14 juli 2021
AFDELING
BESTUURSRECHTSPRAAK
Uitspraak in het geding tussen:
[appellant], wonend te Enschede,
appellant,
en
het college van burgemeester en wethouders van Enschede,
verweerder.
Procesverloop
Bij besluit van 13 november 2018 heeft het college besloten tot toepassing van bestuursdwang zonder voorafgaande last ten aanzien van de inhoud van een op het perceel aan de [locatie] in Enschede (hierna: het perceel) geparkeerde oplegger. Daarbij heeft het college [appellant] te kennen gegeven dat de kosten daarvan op hem zullen worden verhaald.
Bij besluit van 21 juni 2019 heeft het college het besluit van 13 november 2018 vervangen. Daarbij heeft het college de toepassing van bestuursdwang zonder voorafgaande last op kosten van [appellant] gehandhaafd onder wijziging en aanvulling van de motivering.
Bij besluit van 25 november 2019 heeft het college de bezwaren van [appellant] tegen die eerdere besluiten ongegrond verklaard.
Tegen dit besluit heeft [appellant] beroep ingesteld.
Het college heeft een verweerschrift ingediend.
[appellant] heeft een nader stuk ingediend.
De Afdeling heeft de zaak ter zitting behandeld op 4 mei 2021, waar [appellant], bijgestaan door mr. J.F. Vanhommerig, advocaat te Enschede, en het college, vertegenwoordigd door Y. Timmerman, woordvoerder, en D. Gülec-Sentürk, zijn verschenen.
Overwegingen
Inleiding
1.       [appellant] is eigenaar van het perceel waar hij een veehouderij, slagerij, vleeshandel en cateringbedrijf exploiteert. Tussen partijen is niet in geschil dat [appellant] eind augustus of begin september 2018 heeft ingestemd met een verzoek van [persoon A], een bekende van [appellant], om twee afgesloten lege opleggers zonder kentekenplaten enige dagen op een verhard gedeelte van de kuilvoerplaats op het perceel te parkeren. Omdat de opleggers bleven staan en [persoon A] niet bereikbaar bleek, heeft een zoon van [appellant] in oktober 2018 de opleggers geopend en waargenomen dat daar vaten in stonden. [appellant] heeft daarvan toen melding gedaan bij de politie. Op 7 november 2018 heeft [appellant] opnieuw contact met de politie opgenomen over de situatie. Inmiddels was één oplegger buiten medeweten van [appellant] opgehaald. Nog dezelfde dag hebben politie en brandweer de oplegger op het perceel geïnspecteerd. In de oplegger stonden 76 niet gelabelde vaten. Op 9 november 2018 heeft ter plaatse een inspectie plaatsgevonden door een milieu-inspecteur, een buitengewoon opsporingsambtenaar (hierna: boa) en de Landelijke Faciliteit Ontmantelen van de politie (hierna: de LFO). Steekproefsgewijze bemonstering van de 76 vaten heeft toen geleid tot de conclusie dat in de vaten ongeveer 14.400 liter methylamine, methanol, aceton en dichloormethaan was opgeslagen. Deze stoffen vormen de basisstoffen voor de productie van de drug methyleendioxymethamfetamine (mdma). Op 9 november 2018 heeft een medewerker van de gemeente [appellant] mondeling te kennen gegeven dat [appellant] uiterlijk op 12 november 2018 om 09.00 uur aan Remondis de opdracht moet hebben gegeven de vaten af te voeren en dat op kosten van [appellant] bestuursdwang zal worden toegepast indien hij niet daaraan voldoet. Op 11 november 2018 is deze termijn met drie uren verlengd onder de voorwaarde dat voor het einde van de termijn een door een afvalverwerkingsbedrijf opgesteld plan van aanpak wordt overgelegd dat aan vooraf vastgestelde vereisten moet voldoen. Op 12 november 2018 om 12.00 uur heeft het college besloten de toepassing van bestuursdwang te gaan voorbereiden, omdat [appellant] vier minuten voor dat tijdstip te kennen heeft gegeven dat hij nog geen door de Afvaldienst Twente B.V. opgesteld plan van aanpak over kan leggen en hij daar ten minste nog een paar dagen voor nodig heeft. Volgens het college was op dat moment niet duidelijk wanneer na overlegging van dat plan met de uitvoering ervan zou kunnen worden gestart. Op 12 november 2018 heeft het college afvalverwerkingsbedrijf Dirmar Seon B.V. opdracht gegeven tot een zo spoedig mogelijke bemonstering, afvoer en vernietiging van de stoffen. Vanaf 9 november 2018 was de oplegger al op zodanige wijze van de openbare ruimte afgeschermd dat publiek zich geen toegang tot de oplegger kan verschaffen en is door de gemeente een bedrijf voor evenementenbeveiliging ingehuurd om de oplegger te bewaken, mede gelet op de economische waarde die de zich daarin bevindende stoffen in het criminele circuit vertegenwoordigen. Deze maatregelen hebben voortgeduurd tot het moment waarop daadwerkelijk is gestart met de afvoer van de stoffen op 15 november 2018.
Het besluit van 13 november 2018
2.       Bij besluit van 13 november 2018 heeft het college met toepassing van artikel 5:31, eerste lid van de Algemene wet bestuursrecht (hierna: de Awb) besloten bestuursdwang toe te passen zonder voorafgaande last. Volgens het college is de spoedeisendheid gelegen in de risico’s die de huidige situatie met zich brengt voor de omgeving en het milieu. In het besluit staat dat de 76 vaten volgens de LFO niet in goede staat verkeren. Volgens het college lijken de vaten ernstig te zijn aangetast. Enkele vaten staan bol door interne druk en kunnen mogelijk gaan lekken. Lekkage kan leiden tot ernstige bodemverontreiniging en brand, omdat het om gevaarlijke stoffen gaat, aldus het college. Een deskundige die op 9 november 2018 ter plaatse is geweest heeft toen te kennen gegeven dat de vaten binnen één week moesten worden afgevoerd en vernietigd, aldus het college. De met de bestuursdwang samenhangende feitelijke werkzaamheden zullen pas op 15 november 2018 worden uitgevoerd, omdat nog niet duidelijk is of alle vaten dezelfde stoffen bevatten. Gelet daarop moet worden uitgegaan van een worse-case benadering waarbij een groot aantal nieuwe verpakkingen moet worden geregeld die niet per direct voorhanden zijn. Daarnaast moeten nog een gecertificeerd transport en een bedrijf, waar de stoffen kunnen worden vernietigd, worden geregeld. Ook dat kost enige tijd, aldus het college. In het besluit van 13 november 2018 heeft het college zich op het standpunt gesteld dat [appellant] door de aanwezigheid van de gevaarlijke stoffen op het perceel artikel 10.1, eerste lid, en artikel 1.1a, eerste en tweede lid, van de Wet milieubeheer, artikel 1a, tweede lid, van de Woningwet, artikel 7.22, aanhef en onder d, van het Bouwbesluit 2012 en artikel 2.1, eerste lid, aanhef en onder c en e van de Wet algemene bepalingen omgevingsrecht (hierna: de Wabo) heeft overtreden. Volgens het college zijn er geen bijzondere omstandigheden die ertoe nopen van handhaving af te zien. De kosten van de bestuursdwang zullen op [appellant] worden verhaald en de zakelijke inhoud van dit besluit zal worden gepubliceerd in het plaatselijke huis-aan-huisblad "Huis aan Huis", aldus het college in het besluit van 13 november 2018.
Het besluit van 21 juni 2019
3.       Bij besluit van 21 juni 2019 heeft het college het besluit van 13 november 2018 vervangen. Het college heeft daarbij de motivering voor het toepassen van spoedeisende bestuursdwang aangepast en de overtreding van artikel 2.1, eerste lid, aanhef en onder c van de Wabo niet langer aan [appellant] tegengeworpen. Het besluit vermeldt dat de LFO op 9 november 2018 heeft geconstateerd dat de vaten in slechte staat verkeren, dat zeer aannemelijk is dat deze binnen afzienbare tijd gaan lekken, dat de vaten niet gezekerd zijn en dat de vaten op slechte pallets staan. Omdat de 76 vaten niet waren gelabeld, de inhoud daardoor onbekend was, de kwaliteit en de herkomst van de vaten eveneens onbekend waren, de oplegger niet voldeed als opslagvoorziening voor chemische vloeistoffen en de oplegger niet op een vloeistofkerende of vloeistofdichte vloer stond, bestond het risico op nadelige gevolgen voor het milieu en de omgeving, aldus het college. Het college heeft op 13 november 2018 toepassing gegeven aan artikel 5:31, eerste lid van de Awb, vanwege de mogelijke risico’s voor de omgeving en het milieu. Door de noodzakelijke voorbereidingen als vermeld in het besluit van 13 november 2018 zijn de feitelijke werkzaamheden op het perceel door Dirmar Seon pas aangevangen op 15 november 2018. Dat het college [appellant] een korte termijn heeft geboden om een aanvang te maken met de vereiste maatregelen door het indienen van een plan van aanpak, maakt niet dat niet tot toepassing van spoedeisende bestuursdwang kon worden besloten, aldus het college. In het besluit van 21 juni 2019 zijn de vereisten opgesomd waaraan een plan van aanpak ten minste had moeten voldoen. Volgens het college doen zich geen bijzondere omstandigheden voor die ertoe nopen van handhaving af te zien. De kosten van de bestuursdwang zullen op [appellant] worden verhaald en de zakelijke inhoud van dit besluit zal worden gepubliceerd in het plaatselijke huis-aan-huisblad "Huis aan Huis", aldus het college in het besluit van 21 juni 2019.
Het besluit van 25 november 2019
4.       Bij het besluit van 25 november 2019 heeft het college, door naar het advies van de commissie bezwaarschriften van 6 november 2019 te verwijzen en de daarin vermelde motivering te onderschrijven en over te nemen, de bezwaren van [appellant] ongegrond verklaard. In het advies is vermeld dat sprake was van spoedeisendheid, omdat is geconstateerd dat vaten roestten en aan het zweten of lekken waren, dat vaten vermoedelijk door interne druk bol stonden en dat sommige vaten niet stabiel stonden, waardoor risico bestond voor verontreiniging van de bodem, brandgevaar en gevaar voor de volksgezondheid. Bovendien hebben de LFO en de op 9 november 2018 bij de inspectie betrokken milieu-inspecteur vastgesteld dat de noodzaak bestaat dat een onderzoek op korte termijn werd uitgevoerd, waarbij tevens kon worden vastgesteld welke stoffen zich in de vaten bevonden, en dat de stoffen kort na het onderzoek op veilige wijze zouden worden afgevoerd. De omstandigheid dat [appellant] op 9 november 2018 te kennen heeft gegeven niet over financiële middelen te beschikken om de stoffen te laten afvoeren, is voor het college mede aanleiding geweest zelf het initiatief te nemen de stoffen te laten onderzoeken en afvoeren, aldus het advies.
Het beroep
5.       [appellant] betoogt dat het college ten onrechte heeft besloten om zonder voorafgaande last bestuursdwang toe te passen. [appellant] voert aan dat het college de spoedeisendheid als bedoeld in artikel 5:31, eerste lid, van de Awb weliswaar heeft gesteld, maar niet heeft gestaafd. Het college heeft geen stukken overgelegd waaruit blijkt dat een ter zake deskundig persoon heeft vastgesteld dat sprake was van een spoedeisende situatie. Evenmin is gebleken dat de staat van de vaten en de pallets is onderzocht met het oog op het risico van lekkage. In ieder geval is op 7 en 9 november 2018 niet direct actie ondernomen met het oog op dat risico en is hem de gelegenheid gegeven met een door een ingeschakelde afvalverwerker opgesteld plan van aanpak te komen, zij het dat de hem hiervoor gegunde termijn te kort was. Volgens [appellant] ging het om dubbelwandige stalen vaten die met een schroefdop waren afgesloten. De vaten stonden per vier stuks op een pallet en op de meeste pallets waren de vaten verpakt in krimpplastic. Volgens [appellant] zijn de vaten op 15 november 2018 met een vorkheftruck, waarvan de chauffeur geen beschermende kleding droeg, op een plastic zeil op de kuilvoerplaats geplaatst om de inhoud over te pompen in zogenoemde IBC-containers van 1000 liter per stuk. Daarbij zijn de vaten niet bekleed of op andere wijze beschermd. Degene die de pomp bediende had weliswaar een beschermend pak aan, maar hij droeg geen gezichtsbescherming. De lunch die de gemeente ter plekke heeft aangeboden, is door een milieu-inspecteur van de gemeente op de bemonsteringstafel gezet en is daar ook genuttigd. Deze omstandigheden geven er geen blijk van dat de wijze waarop de stoffen in de oplegger waren opgeslagen, een acuut gevaar voor lekkage met zich bracht, aldus [appellant]. Na de afvoer van de stoffen was de houten vloer van de oplegger kurkdroog. Verder wijst [appellant] erop dat IBC-containers in overvloed verkrijgbaar zijn en bovendien niet in rekening zijn gebracht door Dirmar Seon, zodat onduidelijk is waarom, in weerwil van de gestelde spoed, tot 15 november 2018 is gewacht met het overpompen en afvoeren van de stoffen.
5.1.    Artikel 5:24, eerste lid van de Awb luidt: "De last onder bestuursdwang omschrijft de te nemen herstelmaatregelen."
Het tweede lid luidt: "De last onder bestuursdwang vermeldt de termijn waarbinnen zij moet worden uitgevoerd."
Artikel 5:31, eerste lid, van de Awb luidt: "Een bestuursorgaan dat bevoegd is om een last onder bestuursdwang op te leggen, kan in spoedeisende gevallen besluiten dat bestuursdwang zal worden toegepast zonder voorafgaande last. Artikel 5:24, eerste en derde lid, is op dit besluit van overeenkomstige toepassing."
5.2.    Het ligt op de weg van het college aannemelijk te maken dat op 13 november 2018 sprake was van een spoedeisende situatie als vereist in artikel 5:31, eerste lid, van de Awb, omdat het college op die datum het besluit tot toepassing van bestuursdwang zonder voorafgaande last heeft genomen.  Daarover overweegt de Afdeling het volgende.
5.3.    Van de inspectie die op 7 november 2018 op het perceel heeft plaatsgevonden zit geen proces-verbaal van bevindingen in het dossier. Wel staat in een van de politie afkomstig geanonimiseerd e-mailbericht van 13 november 2018 dat de brandweer op 7 november 2018 na onderzoek ter plaatse heeft vastgesteld dat er geen zuur-indicatie is en dat geen direct gevaar voor de omgeving bestaat. Van de inspectie die op 9 november 2018 op het perceel heeft plaatsgevonden zit alleen een door de boa, die daarbij aanwezig is geweest, opgesteld proces-verbaal van bevindingen in het dossier. Daarin staat dat deze boa een medewerker van de LFO heeft horen zeggen dat hij enkele vaten niet durfde te openen gezien de slechte toestand waarin die vaten verkeerden en dat werd geadviseerd de vaten niet te vervoeren of te laten vervoeren, omdat de vaten bij het verrijden van de oplegger tegen elkaar zouden kunnen slaan en daardoor open zouden kunnen knappen. Het college heeft geen rapporten of processen-verbaal van bevindingen overgelegd die door de LFO of door de bij de inspectie betrokken milieu-inspecteur zijn opgesteld. Hoewel het college ter zitting te kennen heeft gegeven dat een schriftelijk verslag is opgesteld van de werkzaamheden die Dirmar Seon op 15 november 2018 op het perceel heeft verricht, heeft het college dat verslag niet aan het dossier toegevoegd. Wel zitten er foto’s in het dossier die tijdens de uitvoering van die werkzaamheden zijn genomen. De vraag of vaten al lekten wordt in de overige informatie in het dossier niet eenduidig beantwoord. In de besluiten van 13 november 2018 en 21 juni 2019 heeft het college aangenomen dat van lekkages nog geen sprake was. Het besluit van 25 november 2019 is op dat punt niet eenduidig. In het besluit van 13 november 2018 heeft het college erop gewezen dat een deskundige op 9 november 2018 te kennen heeft gegeven dat de vaten binnen één week moesten worden afgevoerd en vernietigd. Daargelaten dat deze verwijzing niet is overgenomen in de besluiten van 21 juni 2019 en 25 november 2019, zit in het dossier geen stuk waaruit blijkt wie deze deskundige is geweest en om welke reden deze deskundige heeft geadviseerd een dergelijke termijn voor afvoer en vernietiging aan te houden. Ter zitting heeft het college te kennen gegeven dat [appellant] kort de gelegenheid heeft gekregen zelf met een plan van aanpak te komen, omdat, hoewel de situatie spoedeisend was, geen sprake was van acute spoed. De termijn die [appellant] toen heeft gekregen was volgens het college voldoende.
Naar het oordeel van de Afdeling kan de gelegenheid die [appellant] van 9 november 2018 tot aan het middaguur op 12 november 2018 heeft gekregen om zelf een afvalverwerkingsbedrijf in te schakelen, alleen al hierom niet als een aan [appellant] opgelegde last worden aangemerkt, omdat een daartoe door het college genomen besluit ontbreekt. Vaststaat dat het college de situatie op 9 november 2018 niet als zodanig spoedeisend heeft aangemerkt dat het toen onmiddellijk tot toepassing van bestuursdwang heeft besloten. Zoals het college ook ter zitting te kennen heeft gegeven, was er toen geen acute spoed. Omdat uit het dossier niet blijkt dat de situatie na 9 november 2018 meer spoedeisend is geworden en daaruit evenmin blijkt dat een deskundige om redenen van spoedeisendheid op 9 november 2018 heeft geadviseerd de stoffen binnen één week te laten afvoeren en vernietigen, is de Afdeling van oordeel dat het college onvoldoende aannemelijk heeft gemaakt dat de situatie op 13 november 2018 zodanig spoedeisend was dat zonder voorafgaande last bestuursdwang kon worden toegepast. De Afdeling neemt hierbij ook in aanmerking dat [appellant] het college op 12 november 2018 heeft laten weten dat hij nog maar een paar dagen nodig had om een door de Afvaldienst Twente opgesteld plan van aanpak over te kunnen leggen en dat tot de in het besluit van 21 juni 2019 opgenomen vereisten, waaraan het plan van aanpak diende te voldoen, niet een termijn behoorde, waarbinnen de betrokken werkzaamheden moesten aanvangen of zijn uitgevoerd. Dat [appellant] in eerste instantie op 9 november 2018 te kennen heeft gegeven niet over financiële middelen te beschikken om de stoffen te laten afvoeren, doet daaraan niet af, alleen al omdat in een dergelijke kennisgeving geen grond is gelegen om spoed aan te nemen.
Het betoog slaagt.
Slotsom
6.       Het beroep is gegrond. Het besluit van 25 november 2019 dient wegens strijd met artikel 5:31, eerste lid, van de Awb te worden vernietigd. Gelet op de omstandigheden van het geval, hiervoor onder 5.3 weergegeven, ziet de Afdeling geen aanleiding het college de gelegenheid te bieden de vereiste spoedeisendheid alsnog aannemelijk te maken. Om die reden behoeft hetgeen [appellant] overigens in beroep heeft aangevoerd geen bespreking. Gelet daarop laat de Afdeling de vraag daar of, nu het besluit van 13 november 2018 is vervangen door het besluit van 21 juni 2019, wel is voldaan aan het in artikel 5.31, tweede lid, van de Awb gestelde vereiste dat zo spoedig mogelijk na het toepassen van bestuursdwang alsnog een besluit als bedoeld in het eerste lid van voormeld artikel wordt bekendgemaakt. De Afdeling zal op na te melden wijze in de zaak voorzien. Het primaire besluit van 21 juni 2019 zal worden herroepen. Omdat het primaire besluit van 13 november 2018 daardoor zal herleven, zal de Afdeling dat besluit eveneens herroepen. De Afdeling zal bepalen dat deze uitspraak in de plaats treedt van het vernietigde besluit.
7.       Het college moet de proceskosten vergoeden.
Beslissing
De Afdeling bestuursrechtspraak van de Raad van State:
I.        verklaart het beroep gegrond;
II.       vernietigt het besluit van het college van burgemeester en wethouders van Enschede van 25 november 2019, kenmerk BZ.1.19.0039.001/ H-2018-1876;
III.      herroept het besluit van 21 juni 2019, kenmerk H-2018-1876-02 1900056202;
IV.     herroept het besluit van 13 november 2018, kenmerk H-2018-1876-02 1800097950;
V.      bepaalt dat de dictumonderdelen III en IV van deze uitspraak in de plaats treden van het vernietigde besluit;
VI.     veroordeelt het college van burgemeester en wethouders van Enschede tot vergoeding van bij [appellant] in verband met de behandeling van de bezwaren opgekomen proceskosten tot een bedrag van € 1.335,00 (zegge: dertienhonderdvijfendertig euro), geheel toe te rekenen aan door een derde beroepsmatig verleende rechtsbijstand;
VII.     veroordeelt het college van burgemeester en wethouders van Enschede tot vergoeding van bij [appellant] in verband met de behandeling van het beroep opgekomen proceskosten tot een bedrag van € 1.496,00 (zegge: veertienhonderdzesennegentig euro), geheel toe te rekenen aan door een derde beroepsmatig verleende rechtsbijstand;
VIII.    gelast dat het college van burgemeester en wethouders van Enschede aan [appellant] het door hem voor de behandeling van het beroep betaalde griffierecht ten bedrage van € 178,00 (zegge: honderdachtenzeventig euro) vergoedt.
Aldus vastgesteld door mr. P.B.M.J. van der Beek-Gillessen, voorzitter, en mr. J. Hoekstra en mr. J.M.L. Niederer, leden, in tegenwoordigheid van mr. W.J.C. Robben, griffier.
De voorzitter is verhinderd de uitspraak te ondertekenen.      
De griffier is verhinderd de uitspraak te ondertekenen.
Uitgesproken in het openbaar op 14 juli 2021
610.
</t>
  </si>
  <si>
    <t>ECLI:NL:RVS:2020:5</t>
  </si>
  <si>
    <t>5</t>
  </si>
  <si>
    <t xml:space="preserve">
http://deeplink.rechtspraak.nl/uitspraak?id=ECLI:NL:RVS:2020:5
text/html
public
2020-01-03T17:48:06
2020-01-08
Raad voor de Rechtspraak
nl
ECLI:NL:RVS:2020:5 Raad van State , 06-01-2020 / 201908098/1/A3 en 201908098/2/A3
Bij besluit van 12 december 2018 heeft het college van burgemeester en wethouders van Amsterdam de aanvraag van [appellante] voor een urgentieverklaring afgewezen. [appellante] woonde sinds 2010 aan de [locatie] met haar ex-partner en haar twee kinderen, haar inmiddels meerderjarige dochter en haar minderjarige zoon. Zij woonde daar tot 1 juni 2018. Vanwege de beëindiging van de relatie is zij vertrokken naar Texel. Zij is in september 2018 weer teruggekeerd naar Amsterdam. Sindsdien heeft zij samen met haar kinderen op verschillende logeeradressen verbleven. Ter zitting van de voorzieningenrechter is gebleken dat zij nu met haar kinderen in de noodopvang verblijft. Vanwege haar woonsituatie heeft ze, mede namens haar kinderen, een aanvraag voor een urgentieverklaring ingediend bij het college.
201908098/1/A3 en 201908098/2/A3.
Datum uitspraak: 6 januari 2020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[appellante], wonend te Amsterdam,
appellante,
tegen de uitspraak van de voorzieningenrechter van de rechtbank Amsterdam (hierna: de rechtbank) van 28 oktober 2019 in zaken nrs. 19/2262, 19/4839, 19/4833 en 19/4831 in het geding tussen:
[appellante]
en
het college van burgemeester en wethouders van Amsterdam.
Procesverloop
Bij besluit van 12 december 2018 heeft het college de aanvraag van [appellante] voor een urgentieverklaring afgewezen.
Bij besluit van 11 maart 2019 heeft het college het door [appellante] daartegen gemaakte bezwaar ongegrond verklaard.
Bij uitspraak van 28 oktober 2019 in de zaken nrs. 19/2262 en 19/4839 heeft de rechtbank het door [appellante] daartegen ingestelde beroep ongegrond verklaard. Deze uitspraak is aangehecht.
Tegen deze uitspraak heeft [appellante] hoger beroep ingesteld.
[appellante] heeft de voorzieningenrechter verzocht een voorlopige voorziening te treffen.
De voorzieningenrechter heeft het verzoek ter zitting behandeld op 19 december 2019, waar [appellante], vertegenwoordigd door mr. H.M. de Roo en mr. L. Veenman, beiden advocaat te Amsterdam, en het college, vertegenwoordigd door mr. J.H.G. van den Boorn, zijn verschenen.
Overwegingen
1.    In dit geval kan nader onderzoek redelijkerwijs niet bijdragen aan de beoordeling van de zaak en bestaat ook overigens geen beletsel om met toepassing van artikel 8:86, eerste lid, van de Awb onmiddellijk uitspraak te doen in de hoofdzaak.
2.    Het juridische kader is opgenomen in een bijlage, die deel uitmaakt van deze uitspraak.
Inleiding
3.    [appellante] woonde sinds 2010 aan de [locatie] met haar ex-partner en haar twee kinderen, haar inmiddels meerderjarige dochter en haar minderjarige zoon. Zij woonde daar tot 1 juni 2018. Vanwege de beëindiging van de relatie is zij vertrokken naar Texel. Zij is in september 2018 weer teruggekeerd naar Amsterdam. Sindsdien heeft zij samen met haar kinderen op verschillende logeeradressen verbleven. Ter zitting van de voorzieningenrechter is gebleken dat zij nu met haar kinderen in de noodopvang verblijft. Vanwege haar woonsituatie heeft ze, mede namens haar kinderen, een aanvraag voor een urgentieverklaring ingediend bij het college.
3.1.    Die aanvraag heeft het college bij besluit van 12 december 2018 afgewezen. Reden daarvoor is dat [appellante] de echtelijke woning niet heeft opgeëist, terwijl ze wel de dagelijkse zorg over haar kinderen heeft. Daarmee is het huisvestingsprobleem volgens het college ontstaan als gevolg van een verwijtbaar doen of nalaten van [appellante] en doet zich de algemene weigeringsgrond, neergelegd in artikel 2.6.5, eerste lid, aanhef en onder e, van de Huisvestingsverordening voor. Bij besluit van 11 maart 2019 heeft het college het door [appellante] gemaakte bezwaar ongegrond verklaard.
Aangevallen uitspraak
4.    De rechtbank heeft het beroep ongegrond verklaard. Zij heeft het college in zijn standpunt gevolgd dat [appellante] niet aan de voorwaarden in de Beleidsregels woonruimteverdeling en woonruimtevoorraad 2018, Beleidsregel 5 - urgenties (hierna: beleidsregels) voldoet. [appellante] heeft, aldus de rechtbank, gedurende de periode dat zij met haar ex-partner in de woning woonde geen gebruik gemaakt van de mogelijkheid om zich als medehuurder te laten erkennen. Dat zij het slachtoffer van huiselijk geweld was, heeft zij niet aannemelijk gemaakt. Verder heeft de rechtbank geoordeeld dat het college zich in redelijkheid op het standpunt heeft kunnen stellen dat haar situatie niet zo uitzonderlijk is dat zij op grond van de hardheidsclausule voorrang zou moeten krijgen op andere woningzoekenden. [appellante] heeft niet aannemelijk gemaakt dat zij niet op een ander adres zou kunnen inwonen of in een andere gemeente woonruimte zou kunnen zoeken, aldus de rechtbank.
Het geschil in hoger beroep
5.    [appellante] is het niet eens met deze uitspraak. Zij betoogt in hoger beroep dat de rechtbank ten onrechte heeft geoordeeld dat het huisvestingsprobleem is ontstaan als gevolg van een verwijtbaar doen of nalaten van haar kant. Zij heeft de woning niet durven opeisen vanwege dreigende agressie van haar ex-partner. Daarover heeft zij een rapportage van Veilig Thuis overgelegd. Zij stelt verder te behoren tot de urgentiecategorie "woningzoekenden die op grond van medische of sociale redenen dringend woonruimte nodig hebben", als bedoeld in artikel 2.6.8, eerste lid, onder b, van de Huisvestingsverordening. De rechtbank heeft in dit verband ten onrechte geoordeeld dat zij niet dakloos is. Zij verbleven bij diverse gastgezinnen als bankslapers en in de noodopvang van de gemeente Amsterdam. Daarmee voldoet de situatie aan de definitie van dakloosheid, neergelegd in een rapport van het Europees Comité inzake Sociale Rechten, aldus [appellante]. De rechtbank heeft ten onrechte geoordeeld dat het college geen aanleiding heeft hoeven zien om de hardheidsclausule toe te passen. Het gezin leeft nu van elkaar gescheiden, omdat haar dochter ergens anders verblijft. Uit rechtspraak van het Europees Hof voor de Rechten van de Mens (hierna: EHRM) volgt dat een verplichting bestaat om het gezinsleven van jongvolwassenen te herstellen. Het college noch de rechtbank heeft deugdelijk gemotiveerd hoe de belangen van de kinderen zijn meegewogen bij de beoordeling van het beroep op de hardheidsclausule. Zij heeft, anders dan de rechtbank heeft geoordeeld, aannemelijk gemaakt dat haar netwerk van logeeradressen nu is uitgeput. Haar arbeid is bovendien niet te combineren met wonen buiten de regio, aldus [appellante].
i.    Algemeen
5.1.    De sociale woningvoorraad in Amsterdam is zeer beperkt. Het aantal woningzoekenden is omvangrijk, zodat zij lang moeten wachten op een beschikbare woning. Een urgentieverklaring wordt om die reden alleen onder zeer strikte omstandigheden verleend, omdat dit betekent dat voorrang wordt gegeven op andere woningzoekenden. Het verstrekken van urgentie is daarom alleen bedoeld voor een noodsituatie op woongebied. Het gaat daarbij om gezinnen met kinderen die door overmacht dakloos zijn of dreigen te worden en om woningzoekenden met ernstige, levensontwrichtende, medische problemen. Bovendien moet de woningzoekende niet in staat zijn het woningprobleem zelf op te lossen. De hardheidsclausule wordt alleen toegepast in gevallen waarin het niet-toekennen van urgentie leidt tot een schrijnende situatie. Indien een andere voorziening dan een zelfstandige woning voorhanden is, dan dient daarvan gebruik te worden gemaakt (vgl. de uitspraak van de Afdeling van 1 mei 2019, ECLI:NL:RVS:2019:1437, rechtsoverweging 4).
ii.    Verwijtbaar doen of nalaten
5.2.    Zoals de rechtbank terecht heeft overwogen, volgt uit artikel 2.6.5, eerste lid, onder e, van de Huisvestingsverordening dat een urgentieverklaring wordt geweigerd, indien het huisvestingsprobleem is ontstaan als gevolg van een verwijtbaar doen of nalaten van de aanvrager of een lid van zijn huishouden. Het college heeft ter invulling van deze algemene weigeringsgrond beleid gemaakt dat is opgenomen in de beleidsregels. In paragraaf 14, onder j, van de beleidsregels is, zoals ook de rechtbank heeft vastgesteld, neergelegd dat de aanvrager gebruik dient te hebben gemaakt van de mogelijkheid om zich als medehuurder te laten erkennen en dat de aanvrager heeft geprobeerd om op basis van het huurrecht de voormalige gezamenlijke woning op te eisen. Indien de aanvrager hieraan niet heeft voldaan, gaat het college ervan uit dat de algemene weigeringsgrond in artikel 2.6.5, eerste lid, onder e, van de Huisvestingsverordening zich voordoet.
5.3.    Vaststaat dat [appellante] zich in de jaren dat zij samenwoonde met haar ex-partner niet heeft laten erkennen als medehuurder. Zij heeft evenmin, zoals de rechtbank terecht heeft geoordeeld, geprobeerd op grond van het huurrecht de voormalige woning op te eisen. [appellante] voldoet daarmee niet aan hetgeen is neergelegd in paragraaf 14, onder j, van de beleidsregels. De rechtbank is terecht voorbijgegaan aan het betoog van [appellante] dat zij de woning niet heeft durven opeisen vanwege dreigende agressie van haar ex-partner. Uit de rapportage van Veilig Thuis van 12 september 2017 volgt weliswaar dat een conflict heeft plaatsgevonden, maar dat de situatie daarna rustig was en dat [appellante] en haar ex-partner destijds hebben afgesproken het nog een paar maanden samen vol te houden. Uit die rapportage volgt niet een situatie op grond waarvan, zoals het college ook in zijn besluit van 11 maart 2019 heeft gemotiveerd, [appellante] zich niet had kunnen laten erkennen als medehuurder dan wel de woning niet had kunnen opeisen. Ter zitting van de voorzieningenrechter heeft het college daaraan toegevoegd dat de in paragraaf 13, onder a, van de beleidsregels neergelegde situatie zich niet voordoet. Verder heeft het college, wat betreft de gezinssamenstelling van de ex-partner van [appellante], ter zitting van de voorzieningenrechter gemotiveerd dat uit de inschrijving in de Basisregistratie personen volgt dat op het voormalig woonadres de ex-partner en zijn meerderjarige dochter wonen. Het college is gelet hierop terecht voorbij gegaan aan het betoog van [appellante] dat zij de voormalige woning niet kon opeisen, omdat het achterblijvende gezin groter is. De conclusie is dat de omstandigheid als bedoeld in artikel 2.6.5, eerste lid, aanhef en onder e, van de Huisvestingsverordening zich voordoet en dat daarmee een algemene weigeringsgrond bestaat.
5.4.    Voor zover [appellante] betoogt dat zij behoort tot de urgentiecategorie "woningzoekenden die op grond van medische of sociale redenen dringend woonruimte nodig hebben", als bedoeld in artikel 2.6.8, eerste lid, onder b, van de Huisvestingsverordening, leidt dat betoog niet tot het gewenste doel. Uit artikel 2.6.8, eerste lid, aanhef, van de Huisvestingsverordening volgt dat een urgentieverklaring kan worden verleend indien zich geen van de in artikel 2.6.5, eerste en tweede lid, genoemde omstandigheden voordoen. Zoals hiervoor onder 5.3 is geconcludeerd, doet zich een omstandigheid voor als bedoeld in artikel 2.6.5, eerste lid, van de Huisvestingsverordening en komt [appellante] om die reden al niet voor een urgentieverklaring in aanmerking. Dat zij, zoals zij stelt, dakloos is of dreigt te worden, leidt gelet hierop niet tot een ander oordeel.
iii.    Hardheidsclausule
5.5.    [appellante] heeft in het kader van het beroep op de hardheidsclausule gewezen op rechtspraak van het EHRM. Die rechtspraak ziet mede op de invulling van "familie- en gezinsleven" als bedoeld in artikel 8 van het Verdrag tot bescherming van de rechten van de mens en de fundamentele vrijheden (hierna: EVRM) in het kader van een bevel tot uitzetting van een persoon met een strafrechtelijk verleden. De voorzieningenrechter leidt hieruit af dat de weigering van de urgentieverklaring volgens [appellante] in strijd is met artikel 8 van het EVRM. De weigering van de urgentieverklaring vormt een ongerechtvaardigde inbreuk op haar familie- en gezinsleven, omdat zij noodgedwongen gescheiden van haar dochter leeft. Daarover overweegt de voorzieningenrechter als volgt.
5.6.    In de eerste plaats is van belang dat uit rechtspraak van het EHRM volgt dat artikel 8 van het EVRM geen recht op woonruimte garandeert (zie Chapman tegen het Verenigd Koninkrijk, arrest van 18 januari 2001, ECLI:CE:ECHR:2001:0118JUD002723895, paragraaf 99). Zoals de Afdeling verder eerder heeft overwogen (zie bijvoorbeeld de uitspraak van 20 juli 2016, ECLI:NL:RVS:2016:2112, rechtsoverweging 6.2), heeft artikel 8 van het EVRM als doel het individu te beschermen tegen willekeurige inbreuken door de overheid op het recht op eerbiediging van het privéleven en familie- en gezinsleven. Aan het effectief respecteren daarvan kunnen positieve verplichtingen voor de overheid zijn verbonden. In dat verband moet, in zaken als deze, worden beoordeeld of in het besluit om een urgentieverklaring te weigeren een juist evenwicht is bereikt tussen de belangen van het individu en het algemeen belang van een rechtvaardige woonruimteverdeling.
5.7.    Zoals onder 5.1 is overwogen bestaat in Amsterdam een zeer beperkte sociale woningvoorraad en is het aantal woningzoekenden omvangrijk. Het college heeft in dat kader bij zijn beoordeling betrokken dat de gemeente Amsterdam, gezien de schaarste van beschikbare woningen, ervoor heeft gekozen zich met het urgentiebeleid voornamelijk te richten op gezinnen met minderjarige kinderen die als gevolg van overmacht dakloos zijn of dreigen te worden. Het college heeft verder bij zijn beoordeling betrokken dat [appellante] de woning waar zij langdurig heeft samengewoond uit eigen beweging heeft verlaten, dat zij zich niet als medehuurder heeft laten erkennen, dat zij de woning niet heeft opgeëist en dat zij niet ingeschreven stond op Woningnet. Onder deze omstandigheden bestaat, aldus het college, geen situatie van overmacht. Daarnaast heeft het college van belang gevonden dat [appellante] niet aannemelijk heeft gemaakt dat het inwonen op een ander adres dan wel het zoeken naar woonruimte in een andere gemeente niet tot de mogelijkheden zou kunnen behoren. Verder verblijft [appellante], aldus het college, in de noodopvang. Hoewel niet ideaal, is deze opvang juist bedoeld om betrokkenen op te vangen en vervolgens te kijken naar de mogelijkheden voor een meer structurele oplossing. Onder deze omstandigheden heeft het college het belang van een rechtvaardige woonruimteverdeling in redelijkheid zwaarder mogen laten wegen dan het belang van [appellante] om op de door haar gewenste wijze aan haar gezinsleven vorm te geven. Het beroep op artikel 8 van het EVRM leidt niet tot vernietiging van de aangevallen uitspraak. Ten slotte bestaat geen grond voor het oordeel dat het college zich onvoldoende rekenschap heeft gegeven van de belangen van de kinderen van [appellante]. De belangen van de kinderen zijn onder ogen gezien, maar hebben het college er niet toe gebracht om af te zien van de afwijzing van de aanvraag op grond van de algemene weigeringsgrond, neergelegd in artikel 2.6.5, eerste lid, aanhef en onder e, van de Huisvestingsverordening (vgl. de uitspraak van de Afdeling van 24 januari 2019 ECLI:NL:RVS:2019:201, rechtsoverweging 8.1). De rechtbank is terecht tot het oordeel gekomen dat het college zich in redelijkheid op het standpunt heeft kunnen stellen dat de situatie waarin [appellante] zich bevindt, hoewel deze moeilijk is, niet dusdanig uitzonderlijk is, dat zij op grond van de hardheidsclausule voorrang op andere woningzoekenden zou moeten krijgen.
Slotsom
6.    Het hoger beroep is ongegrond. De aangevallen uitspraak dient te worden bevestigd, voor zover aangevallen.
7.    Gelet hierop bestaat aanleiding het verzoek om het treffen van een voorlopige voorziening af te wijzen.
8.    Voor een proceskostenveroordeling bestaat geen aanleiding.
Beslissing
De voorzieningenrechter van de Afdeling bestuursrechtspraak van de Raad van State:
I.    bevestigt de uitspraak van de rechtbank, voor zover aangevallen;
II.    wijst het verzoek af.
Aldus vastgesteld door mr. C.H.M. van Altena, voorzieningenrechter, in tegenwoordigheid van mr. R. Grimbergen, griffier.
w.g. Van Altena    w.g. Grimbergen
voorzieningenrechter    griffier
Uitgesproken in het openbaar op 6 januari 2020
581.
BIJLAGE
Verdrag tot bescherming van de rechten van de mens en de fundamentele vrijheden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Huisvestingsverordening 2016
Artikel 2.6.5
1. Burgemeester en wethouders weigeren de urgentieverklaring indien naar hun oordeel sprake is van één of meerdere van de volgende omstandigheden:
[…];
e. het aan de aanvraag ten grondslag liggende huisvestingsprobleem is ontstaan als gevolg van een verwijtbaar doen of nalaten van aanvrager of een lid van zijn huishouden;
[…].
Artikel 2.6.8
1. Een urgentieverklaring kan worden verleend indien zich geen van de in artikel 2.6.5, eerste en tweede lid, genoemde omstandigheden voordoet en de aanvrager tot ten minste één van de volgende urgentiecategorieën behoort:
[…];
b. woningzoekenden die op grond van medische of sociale redenen dringend
woonruimte nodig hebben en niet behoren tot de in artikel 2.6.7 bedoelde urgentiecategorie;
[…].
Artikel 2.6.11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5. Beleidsregels urgenties
3. Algemene weigeringsgronden (HVV artikel 2.6.5)
[…].
Ad e) Het probleem is gevolg van verwijtbaar doen of nalaten van aanvrager of een lid van zijn huishouden, hiervan is in ieder geval sprake:
1.     bij woninguitzetting wegens huurschuld, overlast, fraude of criminele activiteiten, veroorzaakt door de aanvrager of een lid van diens huishouden, of;
2.     als de aanvrager in de gemeente is komen wonen zonder te zorgen voor adequate woonruimte voor zichzelf en eventuele andere leden van zijn of haar huishouden.
[…].
13. Aanvullende voorwaarden ernstige bedreiging of geweld
a.     De aanvrager heeft zijn of haar woning als gevolg van een levensbedreigende situatie door stelselmatig geweld of bedreiging acuut moeten verlaten;
b.     De levensbedreigende situatie moet blijken uit een proces verbaal van de politie, zo mogelijk aangevuld door gegevens van justitie;
c.     ingeval van bedreiging en/of geweld door de ex-partner of huisgenoot moet de aanvrager een beroep gedaan hebben op de hierbij passende voorliggende voorzieningen, te weten inzet van een huisverbod, straatverbod of contactverbod voor de dader, of gebruik van een AWARE-veiligheidsvoorziening door de aanvrager van de urgentie;
d.     Ingeval van geweld of bedreiging door een ander dan een ex-partner of huisgenoot, dient de aanvrager een verklaring van de politie te overhandigen waaruit blijkt dat de aanvrager uit veiligheidsredenen niet langer in de eigen woning kan verblijven, ook niet na een opgelegd of eventueel op te leggen straatverbod of contactverbod.
14. Aanvullende voorwaarden scheiding en verbroken partnerschap
Indien scheiding of verbroken partnerschap de achterliggende oorzaak is de aanvraag van urgentie, gelden de volgende aanvullende voorwaarden:
a.     aangetoond moet worden dat het partnerschap en de duurzaam gemeenschappelijk gevoerde huishouding is geëindigd;
b.     bij echtscheiding moet de echtscheidingsbeschikking worden ingediend, deze dient te zijn geregistreerd bij de basisregistratie personen;
c.     bij een verbroken relatie zonder echtscheiding moet een ouderschapsplan worden ingediend, welke is bekrachtigd door een notaris of rechtbank;
d.     de aanvraag moet binnen één jaar na datering van de echtscheidingsbeschikking worden ingediend;
e.     de echtscheidingsbeschikking moet aantonen dat er géén woning beschikbaar is voor de minderjarige kinderen;
f.     bij verbroken partnerschap en samenwoning, dient de aanvrager aan te tonen minimaal 2 jaar te hebben samengewoond;
g.     de verbroken relatie is aangetoond doordat de aanvrager tenminste drie maanden niet meer geregistreerd staat op het samenwoonadres;
h.     bij samenwoning kan de urgentie worden aangevraagd tot één jaar na geregistreerd vertrek uit de gezamenlijke woning;
i.     het (tijdelijke inwoon-)adres van de aanvrager en diens kinderen moet overeenkomen met de gegevens in het BRP (Basisregistratie Personen);
j.     de aanvrager gebruik heeft gemaakt van de mogelijkheid om zich als medehuurder te laten erkennen en heeft geprobeerd om op basis van het huurrecht de voormalige gezamenlijke woning op te eisen.
</t>
  </si>
  <si>
    <t>ECLI:NL:RVS:2021:2748</t>
  </si>
  <si>
    <t>2748</t>
  </si>
  <si>
    <t xml:space="preserve">
http://deeplink.rechtspraak.nl/uitspraak?id=ECLI:NL:RVS:2021:2748
text/html
public
2021-12-08T10:16:21
2021-12-08
Raad voor de Rechtspraak
nl
ECLI:NL:RVS:2021:2748 Raad van State , 08-12-2021 / 202007150/1/R1
Bij besluit van 30 januari 2019 heeft het college van burgemeester en wethouders van Zaanstad aan de rechtsvoorganger van [partij] een omgevingsvergunning verleend voor het bouwen van een dakopbouw aan de [locatie 1] te Zaandam in afwijking van het bestemmingsplan. De Schepenlaan is gelegen in een woonwijk met kubistische jaren zeventig woningen, waaronder de woning op het perceel. Het bouwplan is gericht op het bouwen van een dakopbouw op deze woning. Het bouwplan is in strijd met het ter plaatse geldende bestemmingsplan "Peldersveld-Hoornseveld", omdat met de realisering van het bouwplan de maximaal toegestane bouwhoogte van zes meter zal worden overschreden. Bij besluit van 30 januari 2019 heeft het college de gevraagde omgevingsvergunning met toepassing van artikel 2.12, eerste lid, aanhef en onder a, onder 20, van de Wet algemene bepalingen omgevingsrecht , gelezen in samenhang met artikel 4, aanhef en onderdeel 4, van bijlage II van het Besluit.
202007150/1/R1.
Datum uitspraak: 8 december 2021
AFDELING
BESTUURSRECHTSPRAAK
Uitspraak op het hoger beroep van:
[appellant], wonend te Zaandam, gemeente Zaanstad,
appellant,
tegen de uitspraak van de rechtbank Noord­Holland van 20 november 2020 in zaak nr. 19/5218 in het geding tussen:
[partij], wonend te Zaandam, gemeente Zaanstad,
en
het college van burgemeester en wethouders van Zaanstad.
Procesverloop
Bij besluit van 30 januari 2019 heeft het college aan de rechtsvoorganger van [partij] een omgevingsvergunning verleend voor het bouwen van een dakopbouw aan de [locatie 1] te Zaandam (hierna: het perceel) in afwijking van het bestemmingsplan.
Bij besluit van 21 oktober 2019 heeft het college, naar aanleiding van onder meer de door [appellant] gemaakte bezwaren, het besluit van 30 januari 2019 herroepen en onder aanvulling van een nadere motivering en belangenafweging de omgevingsvergunning alsnog geweigerd.
Bij uitspraak van 20 november 2020 heeft de rechtbank het door [partij] daartegen ingestelde beroep gegrond verklaard, het besluit van 21 oktober 2019 vernietigd en het college opgedragen een nieuw besluit op bezwaar te nemen met inachtneming van de uitspraak. Deze uitspraak is aangehecht.
Tegen deze uitspraak heeft [appellant] hoger beroep ingesteld.
[partij] heeft een schriftelijke uiteenzetting gegeven.
Bij besluit van 23 maart 2021 heeft het college naar aanleiding van de uitspraak van de rechtbank opnieuw op de gemaakte bezwaren beslist, het besluit van 30 januari 2019 herroepen en de aangevraagde omgevingsvergunning geweigerd.
[partij] heeft gronden ingediend tegen het besluit van 23 maart 2021.
De Afdeling heeft de zaak op een zitting behandeld op 24 september 2021, waar [appellant], vertegenwoordigd door mr. H. Martens, rechtsbijstandverlener te Assen, en het college, vertegenwoordigd door mr. F.P. Brouwer, mr. B. Malloul en ir. R.J. Reukema, zijn verschenen. Verder is op de zitting [partij], bijgestaan door mr. B. Bulucu-Wouters, advocaat te Amsterdam, als partij gehoord.
Overwegingen
Inleiding
1.       De Schepenlaan is gelegen in een woonwijk met kubistische jaren zeventig woningen, waaronder de woning op het perceel. Het bouwplan is gericht op het bouwen van een dakopbouw op deze woning.
Het bouwplan is in strijd met het ter plaatse geldende bestemmingsplan "Peldersveld-Hoornseveld" (hierna: het bestemmingsplan), omdat met de realisering van het bouwplan de maximaal toegestane bouwhoogte van zes meter zal worden overschreden.
2.       Bij besluit van 30 januari 2019 heeft het college de gevraagde omgevingsvergunning met toepassing van artikel 2.12, eerste lid, aanhef en onder a, onder 20, van de Wet algemene bepalingen omgevingsrecht (hierna: de Wabo), gelezen in samenhang met artikel 4, aanhef en onderdeel 4, van bijlage II van het Besluit omgevingsrecht (hierna: het Bor) verleend aan de rechtsvoorganger van [partij].
Het besluit tot verlenen van de omgevingsvergunning is bij besluit op bezwaar herroepen en de omgevingsvergunning is alsnog geweigerd. Het college is niet bereid medewerking te verlenen aan afwijking van het bestemmingsplan. Volgens het college tast het te realiseren bouwplan de cultuurhistorische waarden aan zodat er geen sprake is van een goede ruimtelijke ordening. Daarnaast is de dakopbouw volgens het college uit stedenbouwkundig oogpunt onwenselijk, omdat de afwijking van het bestemmingsplan tot een aantasting van de ruimtelijke kwaliteit van de wijk zal leiden.
Het besluit van 23 maart 2021 is op grond van artikel 6:19, gelezen in samenhang met artikel 6:24 van de Algemene wet bestuursrecht (hierna: de Awb), meegenomen in deze procedure.
De uitspraak van de rechtbank
3.       De rechtbank heeft, onder verwijzing naar de uitspraak van de Afdeling van 8 mei 2019, ECLI:NL:RVS:2019:1484, overwogen dat de planwetgever cultuurhistorische waarden in het bestemmingsplan moet verankeren, zodat het bestemmingsplan vooraf helderheid biedt wat betreft de cultuurhistorische belangen die bij de beoordeling van een bouwplan moeten worden meegewogen. Niet in geschil is dat in het bestemmingsplan waarmee het college bij de toetsing van het bouwplan rekening moet houden geen cultuurhistorische waarden zijn verankerd. Dit leidt er volgens de rechtbank toe dat het college de omgevingsvergunning, gelet op de rechtszekerheid, niet heeft mogen weigeren op grond van aantasting van de cultuurhistorische waarde met de realisering van het bouwplan.
Wet- en regelgeving
4.       Artikel 2.1, eerste lid, aanhef en onder c, van de Wabo luidt:
"1. Het is verboden zonder omgevingsvergunning een project uit te voeren, voor zover dat geheel of gedeeltelijk bestaat uit:
[…]
c. het gebruiken van gronden of bouwwerken in strijd met een bestemmingsplan […]."
Artikel 2.12, eerste lid, aanhef en onder a, onder 2º, luidt: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
De onder 2° bedoelde algemene maatregel van bestuur is het Bor.
Artikel 2.7 van het Bor luidt:
"Als categorieën van gevallen als bedoeld in artikel 2.12, eerste lid, onder a, onder 2º, van de wet worden aangewezen de categorieën gevallen in artikel 4 van bijlage II."
Artikel 4, aanhef en onderdeel 4, van bijlage II van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4. een […] dakopbouw of gelijksoortige uitbreiding van een gebouw, […];
[…]."
Beoordeling van het hoger beroep van [appellant]
5.       [appellant] bestrijdt in hoger beroep het oordeel van de rechtbank dat het besluit van 21 oktober 2019 op onjuiste gronden berust. [appellant] voert in dat verband aan dat de rechtbank er ten onrechte aan voorbij is gegaan dat het college bij zijn besluit om de gevraagde omgevingsvergunning met toepassing van artikel 2.12, eerste lid, aanhef en onder a, onder 20, van de Wabo te weigeren de aantasting van cultuurhistorische waarden kan betrekken. Het college moet beoordelen of het te realiseren bouwplan niet in strijd is met een goede ruimtelijke ordening, waarbij het college cultuurhistorische aspecten volgens [appellant] kan meewegen.
5.1.    Vast staat dat hier sprake is van een dakopbouw als bedoeld in artikel 4, onderdeel 4, van bijlage II van het Bor waarvoor een omgevingsvergunning voor het afwijken van het bestemmingsplan kan worden verleend. De Afdeling stelt voorop dat de beslissing om al dan niet met toepassing van artikel 2.12, eerste lid, aanhef en onder a, onder 2º, van de Wabo een omgevingsvergunning te verlenen een bevoegdheid van het college is, waarbij het college beleidsruimte heeft. De uitoefening van deze bevoegdheid vergt een individuele beoordeling van iedere aanvraag, waarbij wordt beoordeeld of het bouwplan in overeenstemming is met een goede ruimtelijke ordening zoals is bepaald in de aanhef van artikel 2.12, eerste lid, van de Wabo. Daarbij worden de verschillende bij het bouwplan betrokken belangen afgewogen (vgl. de uitspraak van de Afdeling van 26 mei 2021, ECLI:NL:RVS:2021:1095). Anders dan de rechtbank heeft overwogen, mag het college bij de beoordeling van een bouwplan cultuurhistorische belangen meewegen. Zoals de Afdeling eerder heeft overwogen (onder meer de uitspraak van 23 juli 2014, ECLI:NL:RVS:2014:2707) kan de inhoud van het bestemmingsplan niet afdoen aan de aan het college op grond van artikel 2.12, eerste lid, aanhef en onder a, onder 2º, van de Wabo, in samenhang bezien met artikel 4, aanhef en onderdeel 4, van bijlage II van het Bor toekomende bevoegdheid. Dat het college van deze bevoegdheid geen gebruik heeft gemaakt, maakt dan ook op zichzelf niet dat het college heeft gehandeld in strijd met de rechtszekerheid. Gelet op het voorgaande heeft de rechtbank daarom ten onrechte het besluit op bezwaar vernietigd omdat in het bestemmingsplan geen cultuurhistorische waarden zijn verankerd waarmee het college bij de toetsing van het bouwplan rekening moet houden. De vergelijking van de rechtbank met de uitspraak van de Afdeling van 8 mei 2019, ECLI:NL:RVS:2019:1484, gaat niet op, omdat de provincie met betrekking tot het in die uitspraak aan de orde zijnde bestemmingsplan besloten had een onderzoek in te stellen naar de cultuurhistorische waarden.
5.2.    Het betoog slaagt.
Conclusie hoger beroep
6.       Het hoger beroep van [appellant] is gegrond. De aangevallen uitspraak dient te worden vernietigd. Doende hetgeen de rechtbank zou behoren te doen, zal de Afdeling alsnog de overige bij de rechtbank aangevoerde beroepsgronden beoordelen, nu de rechtbank daaraan niet is toegekomen.
Beoordeling van het beroep van [partij]
7.       [partij] betoogt dat het college de gevraagde omgevingsvergunning bij besluit van 21 oktober 2019 niet in redelijkheid heeft kunnen weigeren. Daartoe voert zij allereerst aan dat het college miskent dat als de omgevingsvergunning met toepassing van artikel 2.12, eerste lid, aanhef en onder a, onder 2o, van de Wabo wordt verleend, het college ten onrechte heeft beoordeeld dat realisering van het bouwplan in strijd is met een goede ruimtelijke ordening als bedoeld in artikel 2.12, eerste lid, aanhef en onder a, onder 3o, van de Wabo. Verder betoogt [partij] dat de motivering van het college dat met de realisering van het bouwplan cultuurhistorische waarden worden aangetast, het besluit tot weigering van de vergunning niet kan dragen. Daartoe stelt zij dat het college ten onrechte de gewijzigde nota "Woonbebouwing Zaanstad 2019", waaraan cultuurhistorische waarden van de wijk ten opzichte van het daarvoor geldende beleid zijn toegevoegd, ten grondslag heeft gelegd aan het besluit op bezwaar. Verder stelt [partij] dat het besluit van 21 oktober 2019 onzorgvuldig tot stand is gekomen en gebreken bevat. Zij wijst op de door R. Reukema ten behoeve van het college gegeven tegenstrijdige adviezen. Uit de adviezen vóór het besluit van 30 januari 2019 komt naar voren dat het bouwplan stedenbouwkundig aanvaardbaar was, terwijl in de adviezen tijdens de bezwaarfase het bouwplan op dat punt negatief wordt beoordeeld, aldus [partij]. Het college heeft volgens [partij] ook haar tijdens de bezwaarfase overgelegde second opinion onvoldoende betrokken bij de afweging. Tot slot voert [partij] aan dat haar aanvraag niet dezelfde behandeling heeft gekregen als in vergelijkbare situaties in de gemeente waarbij het college wél een omgevingsvergunning voor een opbouw heeft verleend.
7.1.    Zoals hiervoor is overwogen, kan het college slechts met toepassing van artikel 2.12, eerste lid, aanhef en onder a, onder 2º, van de Wabo, in samenhang bezien met artikel 4, aanhef en onderdeel 4, van bijlage II van het Bor, van het bestemmingsplan afwijken als het gaat om een dakopbouw. Vast staat dat hier sprake is van een dakopbouw als bedoeld in artikel 4, onderdeel 4, van bijlage II van het Bor. De beslissing om al dan niet met toepassing van artikel 2.12, eerste lid, aanhef en onder a, onder 2º, van de Wabo een omgevingsvergunning te verlenen voor het afwijken van het bestemmingsplan behoort in dit geval tot de bevoegdheid van het college, waarbij het college beleidsruimte heeft. De rechter toetst of het college in redelijkheid tot het besluit om al dan niet de gevraagde omgevingsvergunning te verlenen, heeft kunnen komen.
7.2.    De Afdeling overweegt onder verwijzing naar haar uitspraak van onder meer 22 juli 2020, ECLI:NL:RVS:2020:1732, dat het college, ook als de omgevingsvergunning met toepassing van artikel 2.12, eerste lid, aanhef en onder a, onder 2o, van de Wabo wordt geweigerd, moet motiveren dat verlening van de omgevingsvergunning niet in strijd is met een goede ruimtelijke ordening. Dat wordt hierna beoordeeld.
7.3.    Over de door het college bij het besluit van 21 oktober 2019 toegepaste beleidsregels heeft het college in het besluit van 21 oktober 2019 overwogen dat de gewijzigde nota "Woonbebouwing Zaanstad 2019" in werking is getreden op 7 februari 2019. Verder staat in dit besluit dat uit de gewijzigde nota volgt dat deze niet van toepassing is op een aanvraag die is ingediend vóór het tijdstip waarop deze nota van kracht is geworden en waarop op genoemd tijdstip nog niet is beschikt. Nu de onderhavige aanvraag is ingediend op 26 oktober 2018 en daarmee vóór de inwerkingtreding van de nota "Woonbebouwing Zaanstad 2019", zijn volgens het college de beleidsregels uit de nota "Woonbebouwing Zaanstad 2012" nog van toepassing. Vast staat dat in deze beleidsregels niets is opgenomen over dakopbouwen. Wel volgt uit deze beleidsregels, zo heeft het college in het besluit van 21 oktober 2019 opgemerkt, dat voordat medewerking wordt verleend aan een procedure voor een omgevingsvergunning als hier aan de orde, een beoordeling van onder andere de planologische en stedenbouwkundige aanvaardbaarheid van een bouwplan op de betreffende locatie op zijn plaats is. De stelling van [partij] dat het college in het besluit van 21 oktober 2019 het bouwplan ten onrechte heeft getoetst aan de gewijzigde nota "Woonbebouwing Zaanstad 2019" mist in het licht van het voorgaande feitelijke grondslag. De door het college in het besluit op 21 oktober 2019 gegeven motivering is namelijk juist gebaseerd op de beleidsregels "Woonbebouwing Zaanstad 2012", waarin geen cultuurhistorische waarden zijn opgenomen.
7.4.    Wat betreft het betoog over de adviezen merkt de Afdeling het volgende op. Het college heeft overwogen dat hij het niet wenselijk acht om voor de voorziene dakopbouw van het bestemmingsplan af te wijken, omdat een dakopbouw op het perceel zal breken met een aantal juist voor de wijk zo karakteristieke elementen. Het college heeft van een intern deskundige - R. Reukema - advies ingewonnen over de impact van de opbouw op het straatprofiel, de impact op de naastgelegen erven, de cultuurhistorische waarde van de locatie en massa en volume. Dit heeft geresulteerd in een stedenbouwkundig advies van 4 juli 2019, dat - zoals het college ter zitting heeft toegelicht - aan het besluit van 21 oktober 2019 ten grondslag is gelegd. Bij dit advies heeft het college het advies van Team Erfgoed van mei 2019, waaruit volgt dat de realisering van het bouwplan het oorspronkelijke ontwerp van de woningen/het wijkje en daarmee de cultuurhistorische waarden aantast, betrokken. Ook heeft het college in dit advies gereageerd op de door [partij] in de bezwaarfase overgelegde second opinion. De dakopbouw leidt, zo staat in het advies van 4 juli 2019, tot aantasting van de ruimtelijke kwaliteit van een deel van het wijkje en een dakopbouw op één woning breekt met de huidige opzet waarbij er twee naast elkaar gelegen woningen als eenheid zijn gebouwd. Ook breekt een dakopbouw met de huidige situatie waarbij per rij woningen maximaal één hoogteaccent aanwezig is. Verder staat in het advies dat het hier gaat om een woning met een rooilijn die het meest naar de straat is gericht. Een derde verdieping op deze positie breekt met de huidige opzet en maakt de opbouw storend zichtbaar vanuit de openbare ruimte. Weliswaar zijn er in de huidige opzet van de wijk reeds dakopbouwen aanwezig, maar vormen de al bestaande derde bouwlagen onderdeel van de oorspronkelijke opzet van de wijk en daarmee is - anders dan er in de second opinion van [partij] van wordt uitgegaan - géén sprake van trendsetters, aldus het college.
Voor zover [partij] betoogt dat het besluit op bezwaar van 21 oktober 2019 vanwege tegenstrijdige adviezen van Reukema onzorgvuldig tot stand is gekomen en gebreken bevat, overweegt de Afdeling als volgt. Over de desbetreffende adviezen heeft het college ter zitting toegelicht dat hij vóór het besluit van 30 januari 2019 meende dat met de opbouw sprake was van een trendsetter en de omgevingsvergunning in verband met de precedentwerking in redelijkheid niet geweigerd kon worden. In de bezwaarfase kwam het college tot verandering van inzicht over de opzet van de wijk. Dat, zoals [partij] aanvoert, sprake is van tegenstrijdige adviezen leidt in dit geval niet tot de conclusie dat het besluit van 21 oktober 2019 niet deugdelijk is genomen. De systematiek en uitgangspunten van de Awb over het beslissen op een bezwaarschrift brengt immers met zich dat een primair besluit in volle omvang wordt heroverwogen en dat deze heroverweging op recht- en doelmatigheid de gelegenheid biedt fouten te herstellen.
In wat [partij] heeft aangevoerd ziet de Afdeling, gelet op het vorenstaande, geen aanleiding voor het oordeel dat het college niet van belang heeft mogen achten dat de realisering van het bouwplan op het perceel de cultuurhistorische waarden van de woningen en de wijk zal aantasten en dat er stedenbouwkundige bezwaren zijn. Verder mocht het college bij zijn besluit betrekken dat van vergunningverlening voor een opbouw op plaatsen waar die bebouwing goed zichtbaar is vanaf het openbaar toegankelijk gebied precedentwerking zou uitgaan. Weliswaar dient ieder bouwplan op zichzelf te worden beoordeeld, maar dat doet er niet aan af dat van iedere afwijking van de in het bestemmingsplan neergelegde bebouwingsmogelijkheden een zekere mate van precedentwerking uitgaat.
7.5.    Met betrekking tot het betoog van [partij] dat de weigering omgevingsvergunning te verlenen in strijd is met het gelijkheidsbeginsel, overweegt de Afdeling als volgt. Voor zover [partij] heeft gewezen op de percelen Jachtenlaan 26 en Jachtenlaan 33, die in dezelfde wijk als het perceel - namelijk Hoornseveld - zijn gelegen, heeft het college daarbij in aanmerking mogen nemen dat die dakopbouwen zijn vergund in de jaren tachtig onder een ander planologisch regime. Voor zover [partij] heeft gewezen op vergelijkbare woningen als op het perceel in de nabijgelegen wijk Kogerveld, heeft het college er ter zitting op gewezen dat er in deze wijk weliswaar veel dakopbouwen zijn, maar de opbouw en de stedenbouwkundige kwaliteit van deze wijk anders is dan de wijk Hoornseveld. Onder deze op zichzelf niet weersproken omstandigheden heeft het college terecht geen grond gevonden voor de conclusie dat het bij de vermelde gevallen om gelijke of gelijk te stellen gevallen gaat als op het perceel.
7.6.    Gelet op al het voorgaande heeft het college zich in redelijkheid op het standpunt kunnen stellen dat het niet wenselijk is om voor de in het bouwplan voorziene dakopbouw van het bestemmingsplan af te wijken. Gelet hierop heeft het college naar het oordeel van de Afdeling in redelijkheid aanleiding kunnen zien om de gevraagde omgevingsvergunning te weigeren.
Het betoog faalt.
Conclusie beroep
8.       Het beroep van [partij] tegen het besluit van 21 oktober 2019 is ongegrond.
Conclusie besluit van 23 maart 2021
9.       Bij besluit van 23 maart 2021 heeft het college, gevolg gevend aan de aangevallen uitspraak, opnieuw beslist op de door onder meer [appellant] gemaakte bezwaren. Nu dit besluit is genomen ter uitvoering van de uitspraak van de rechtbank, is door de vernietiging van die uitspraak de grondslag aan dat besluit komen te ontvallen, zodat het alleen al daarom dient te worden vernietigd. Het voorgaande betekent dat het besluit van 21 oktober 2019 waarbij het college de aangevraagde omgevingsvergunning heeft geweigerd te verlenen, herleeft.
Proceskosten
10.     Het college hoeft geen proceskosten te vergoeden.
Beslissing
De Afdeling bestuursrechtspraak van de Raad van State:
I.        verklaart het hoger beroep van [appellant] gegrond;
II.       vernietigt de uitspraak van de rechtbank Noord-Holland van 20 november 2020 in zaak nr. 19/5218;
III.      verklaart het door [partij] bij de rechtbank ingestelde beroep tegen het besluit van 21 oktober 2019 ongegrond;
IV.     vernietigt het besluit van het college van burgemeester en wethouders van Zaanstad van 23 maart 2021;
V.      verstaat dat de griffier van de Raad van State aan [appellant] het door hem betaalde griffierecht ten bedrage van € 265,00 voor de behandeling van het hoger beroep terugbetaalt.
Aldus vastgesteld door mr. A.J.C. de Moor-van Vugt, lid van de enkelvoudige kamer, in tegenwoordigheid van mr. S. Zwemstra, griffier.
Het lid van de enkelvoudige kamer is verhinderd de uitspraak te ondertekenen.     
De griffier is verhinderd de uitspraak te ondertekenen.
Uitgesproken in het openbaar op 8 december 2021
91-890
</t>
  </si>
  <si>
    <t>ECLI:NL:RVS:2022:1089</t>
  </si>
  <si>
    <t>1089</t>
  </si>
  <si>
    <t xml:space="preserve">
TBR 2022/69 met annotatie van H.J. de Vries
http://deeplink.rechtspraak.nl/uitspraak?id=ECLI:NL:RVS:2022:1089
text/html
public
2022-04-13T10:48:35
2022-04-13
Raad voor de Rechtspraak
nl
ECLI:NL:RVS:2022:1089 Raad van State , 13-04-2022 / 202103455/1/R1
Bij besluit van 26 juli 2019 heeft het college van burgemeester en wethouders van Zandvoort geweigerd aan [appellant] een omgevingsvergunning te verlenen voor het plaatsen van een dakopbouw op een woning op het perceel [locatie] in Zandvoort. [appellant] woont op het perceel. De woning is een twee-onder-een-kapwoning en bestaat uit twee bouwlagen. Naast de woning van [appellant] is nog een tweetal twee-onder-een-kapwoningen gelegen. De twee-onder-een-kapwoningen direct naast de woning van [appellant] bestaan uit drie bouwlagen en de daarnaast gelegen twee-onder-een-kapwoningen uit twee bouwlagen. [appellant] wil een dakopbouw plaatsen op zijn woning op het perceel. Op 6 mei 2019 heeft hij hiervoor een aanvraag om een omgevingsvergunning ingediend. [appellant] betoogt dat de rechtbank heeft miskend dat het plan in strijd met artikel 1 van het Eerste Protocol bij het Europees Verdrag tot bescherming van de rechten van de mens en de fundamentele vrijheden is vastgesteld en daarom onverbindend.
202103455/1/R1.
Datum uitspraak: 13 april 2022
AFDELING
BESTUURSRECHTSPRAAK
Uitspraak op het hoger beroep van:
[appellant], wonend te Zandvoort,
tegen de uitspraak van de rechtbank Noord-­Holland van 22 april 2021 in zaak nr. 20/823 in het geding tussen:
[appellant]
en
het college van burgemeester en wethouders van Zandvoort.
Procesverloop
Bij besluit van 26 juli 2019 heeft het college geweigerd aan [appellant] een omgevingsvergunning te verlenen voor het plaatsen van een dakopbouw op een woning op het perceel [locatie] in Zandvoort (hierna: het perceel).
Bij besluit van 7 januari 2020 heeft het college het door [appellant] daartegen gemaakte bezwaar ongegrond verklaard.
Bij uitspraak van 22 april 2021 heeft de rechtbank het door [appellant] daartegen ingestelde beroep ongegrond verklaard. Deze uitspraak is aangehecht.
Tegen deze uitspraak heeft [appellant] hoger beroep ingesteld.
De Afdeling heeft de zaak ter zitting behandeld op 25 januari 2022, waar [appellant], bijgestaan door [gemachtigde], en het college, vertegenwoordigd door B. Wamelink en W. Boelema, werkzaam bij de Omgevingsdienst IJmond, zijn verschenen.
Overwegingen
Inleiding
1.       [appellant] woont op het perceel. De woning is een twee-onder-een-kapwoning en bestaat uit twee bouwlagen. Naast de woning van [appellant] is nog een tweetal twee-onder-een-kapwoningen gelegen. De twee-onder-een-kapwoningen direct naast de woning van [appellant] bestaan uit drie bouwlagen en de daarnaast gelegen twee-onder-een-kapwoningen uit twee bouwlagen. [appellant] wil een dakopbouw plaatsen op zijn woning op het perceel. Op 6 mei 2019 heeft hij hiervoor een aanvraag om een omgevingsvergunning ingediend.
Ter plaatse geldt het bestemmingsplan "Kostverlorenstraat e.o." (hierna: het plan), zoals vastgesteld op 23 juni 2015. Het perceel heeft de bestemming "Wonen-1" en is voorzien van de bouwaanduiding "karakteristiek".
2.       Bij besluit van 26 juli 2019, in stand gelaten bij het besluit op bezwaar van 7 januari 2020, heeft het college geweigerd aan [appellant] in afwijking van het plan een omgevingsvergunning te verlenen. Volgens het college is het project in strijd met de artikelen 13.2.2, aanhef en onder e, en 13.2.6 van de planregels, omdat de dakopbouw de bestaande maatvoering van het hoofdgebouw overschrijdt. Het college is niet bereid met toepassing van artikel 2.12, eerste lid, aanhef en onder a, onder 1°, van de Wet algemene omgevingsrecht (hierna: Wabo) in samenhang bezien met artikel 13.3.5 van de planregels van het plan af te wijken. Volgens het college worden de maximale bebouwingsmogelijkheden van het plan overschreden en heeft de welstandscommissie een negatief advies uitgebracht. Het project doet volgens het college afbreuk aan de authenticiteit en de kleinschaligheid van het bestaande gebouw als ook aan het oorspronkelijke stedenbouwkundige ensemble van twee-onder-één-kap-woningen met twee bouwlagen. Het college is ook niet bereid, om dezelfde redenen, met toepassing van artikel 2.12, eerste lid, aanhef en onder a, onder 2°, van de Wabo in samenhang bezien met artikel 4, aanhef en onderdeel 4, van Bijlage II van het Besluit omgevingsrecht van het plan af te wijken.
Wettelijk kader
3.       Het wettelijk kader is opgenomen in de bijlage. De bijlage maakt deel uit van deze uitspraak.
Strijd met artikel 1 van het Eerste Protocol bij het EVRM
4.       [appellant] betoogt dat de rechtbank heeft miskend dat het plan in strijd met artikel 1 van het Eerste Protocol bij het Europees Verdrag tot bescherming van de rechten van de mens en de fundamentele vrijheden (hierna: het EVRM) is vastgesteld en daarom onverbindend is. Hij wijst erop dat hij door de in het plan opgenomen aanduiding ‘karakteristiek’ het bouwvolume van zijn woning niet meer kan vergroten. Dit vormt een inbreuk op zijn recht op ongestoord genot van zijn eigendom. Dit klemt volgens hem te meer omdat het plan is vastgesteld zonder de burger daarin te betrekken. Er is hem geen mogelijkheid geboden tot inspraak en hij is ook niet individueel over de wijziging in het plan geïnformeerd, zo stelt [appellant]. Hij wijst er op dat uit de toelichting van het plan volgt dat het plan voor het grootste deel conserverend van aard is, terwijl 55 woningen de aanduiding "karakteristiek" hebben gekregen.
4.1.    De bestemmingsregeling, in dit geval de artikelen 13.2.6 en 13.5.5 van de planregels, beperkt de wijze waarop [appellant] gebruik kan maken van zijn eigendom. Daarmee is sprake van regulering van het gebruik van het eigendom van [appellant] als bedoeld in het Eerste Protocol bij het EVRM.
4.2.    Artikel 1 van het Eerste Protocol bij het EVRM brengt met zich dat iedere maatregel die het ongestoorde genot van eigendom aantast, vergezeld moet gaan van procedurele garanties die de betrokkene een redelijke mogelijkheid bieden tot effectieve betwisting van de rechtmatigheid van die maatregel (zie: Europees Hof voor de Rechten van de Mens, Capital Bank AD tegen Bulgarije, arrest van 24 november 2005, ECLI:NL:XX:2005:AV4244). Dit houdt in dat betrokkene op effectieve wijze moet kunnen betwisten dat de betreffende maatregel voldoet aan de vereisten die de nationale wet daarvoor stelt. Een maatregel die niet aan deze primaire eis voldoet, kan niet worden aangemerkt als "lawful" in de zin van de rechtspraak van het EHRM, en komt alleen al daardoor in strijd met artikel 1 van het Eerste Protocol bij het EVRM (vergelijk het arrest van de Hoge Raad van 22 oktober 2010, ECLI:NL:HR:2010:BL1943, en de uitspraak van de Afdeling van 18 december 2019, ECLI:NL:RVS:2019:4326, r.o. 8.5).
Van een belemmering om te betwisten dat aan de wettelijke vereisten voor het vaststellen van een bestemmingsplan is voldaan, is geen sprake. De Afdeling stelt vast dat de bestemmingsplanprocedure is verlopen volgens de regels die daarover zijn gesteld in de Wet ruimtelijke ordening (hierna: Wro), het Besluit ruimtelijke ordening (hierna: Bro) en de Algemene wet bestuursrecht. De procedure voor de vaststelling door de gemeenteraad van een bestemmingsplan vangt ingevolge artikel 3.8, eerste lid, van de Wro in samenhang bezien met artikel 3:11 van de Awb aan met het voor een ieder ter inzage leggen van het ontwerpbestemmingsplan met de daarop betrekking hebbende stukken die redelijkerwijs nodig zijn voor een beoordeling van het ontwerp. Dat is in dit geval ook gebeurd. Dat betekent dat [appellant] voorafgaande aan de vaststelling van het plan de gelegenheid had zienswijzen in te dienen tegen het ontwerpplan. Daarmee had [appellant] op effectieve wijze kunnen betwisten dat de betreffende maatregel voldoet aan de vereisten die de nationale wet daarvoor stelt. Het niet bieden van een nadere vorm van inspraak of het op andere wijze individueel op de hoogte brengen van [appellant] van de wijzigingen in het bestemmingsplan, voorafgaande aan de terinzagelegging van het ontwerpbestemmingsplan, maken geen onderdeel uit van de in de Wro en de Bro geregelde bestemmingsplanprocedure. Het onder meer niet bieden van inspraak in die fase heeft daarom geen gevolgen voor de rechtmatigheid en verbindendheid van het bestemmingsplan. Van strijd met artikel 1 van het Eerste Protocol bij het EVRM is in zoverre dan ook geen sprake.
4.3.    De Afdeling overweegt verder, onder verwijzing naar haar uitspraak van 14 december 2016, ECLI:NL:RVS:2016:3339, dat de mogelijkheid om in een procedure die is gericht tegen een besluit omtrent de verlening van een omgevingsvergunning, de gelding van de toepasselijke bestemmingsplanregeling aan de orde te stellen niet zover strekt dat deze regeling aan dezelfde toetsingsmaatstaf wordt onderworpen als de toetsingsmaatstaf die wordt gehanteerd in het kader van de beoordeling van beroepen tegen een vastgesteld bestemmingsplan. In geval in een eerstbedoelde procedure wordt aangevoerd dat de bestemmingsregeling in strijd is met een hogere regeling, dient de bestemmingsregeling slechts onverbindend te worden geacht of buiten toepassing te worden gelaten, indien de bestemmingsregeling evident in strijd is met de hogere regeling. Voor evidentie is onder meer vereist dat de hogere regelgeving zodanig concreet is dat deze zich voor toetsing daaraan bij wijze van exceptie leent.
4.4.    Zoals hiervoor onder 4.2 al is overwogen, beperkt de bestemmingsregeling, in dit geval de artikelen 13.2.6 en 13.5.5 van de planregels, de wijze waarop [appellant] gebruik kan maken van zijn eigendom. Daarmee is sprake van regulering van het gebruik van het eigendom van [appellant] als bedoeld in het Eerste Protocol bij het EVRM.
Bij de vaststelling van het plan had de raad ruimte om de belangen van eigenaren van woningen, met inbegrip van het belang van uitoefening van hun eigendomsrechten als bedoeld in artikel 1 van het Eerste Protocol bij het EVRM, af te wegen tegen het algemene belang. Dat artikel laat onverlet de mogelijkheid van toepassing van wetten die noodzakelijk zijn om het gebruik van eigendom te reguleren in overeenstemming met het algemeen belang. Dat is aan de orde bij de vaststelling van een bestemmingsplan op grond van de Wet ruimtelijke ordening, waarbij de raad van de gemeente, in dit geval, Zandvoort beleidsruimte heeft.
Zoals de rechtbank ook heeft overwogen is volgens de plantoelichting in het kader van het opstellen van het plan een cultuurhistorisch onderzoek uitgevoerd naar de aanwezigheid van gemeentelijke monumenten en beeldbepalende panden binnen de historische linten van het plangebied. Dit onderzoek is neergelegd in het rapport "Zandvoort Kostverloren, input cultuurhistorie in bestemmingsplan", opgesteld door SteenhuisMeurs, dat als bijlage bij de plantoelichting is gevoegd. Voor het cultuurhistorisch onderzoek vormen de "Structuurvisie Parel aan Zee+" uit 2010 en de "Historisch-morfologische atlas" uit 2011 de basis. In beide documenten is aangegeven dat voor het plangebied waar het plan betrekking op heeft de historische entrees van Zandvoort, waaronder de Zandvoortselaan, waardevol zijn. Naar aanleiding van het onderzoek zijn ensembles aangewezen als ‘karakteristiek’, waaronder de woning van [appellant], met als doel woningen met cultuurhistorische en beeldbepalende waarden te beschermen en het straatbeeld te behouden. Het gaat daarbij vooral om het beschermen van de hoofdbouwmassa, het aanzicht van de gevel en de kap.
De rechtbank heeft, gelet op deze motivering, terecht overwogen dat geen sprake is van de situatie dat de bestemmingsregeling evident in strijd is met het Eerste Protocol bij het EVRM. De Afdeling ziet verder geen reden om aan te nemen dat de raad de belangen van [appellant] en andere eigenaren van woningen zoals die aanwezig waren op de peildatum, niet heeft meegewogen. Daarbij neemt de Afdeling in aanmerking dat de planregeling de mogelijkheid openhoudt voor het college om van het plan af te wijken van het bepaalde in artikel 13.2.6 van de planregels. Dat dit slechts onder de in artikel 13.5.5 van de planregels gestelde voorwaarden kan, maakt niet dat de bestemmingsregeling evident in strijd is met artikel 1 van het Eerste Protocol bij het EVRM.
4.5.    De Afdeling komt op grond van het voorgaande tot de conclusie dat niet is gebleken dat de bestemmingsregeling die het college ten grondslag heeft gelegd aan de weigering om de door [appellant] gevraagde omgevingsvergunning te verlenen, evident in strijd is met een hogere regeling en daarom onverbindend is of door het college buiten toepassing had moeten worden gelaten.
Het betoog faalt.
Aantasting ensemble en belangenafweging
5.       [appellant] betoogt dat de rechtbank ten onrechte heeft overwogen dat het college zich op het standpunt heeft kunnen stellen dat het project leidt tot verdere aantasting van het ensemble waarvan de woning op het perceel deel uitmaakt. Hij stelt zich niet te kunnen vinden in de vaststelling in het rapport over het cultuurhistorisch onderzoek van SteenhuisMeurs dat het woonblok waarin zijn woning zich bevindt, behoort tot een historisch ensemble. Volgens [appellant] verschillen de woonblokken binnen het ensemble en hebben reeds aanpassingen plaatsgevonden aan de woningen.
Daarnaast betoogt [appellant] dat de rechtbank heeft miskend dat het college met zijn belangen onvoldoende rekening heeft gehouden. Hij stelt dat zijn woning één verdieping heeft en dat zijn woning te klein is voor een gezin, zodat een dakopbouw daarom noodzakelijk is. Ter zitting heeft [appellant] zijn betoog nader toegelicht en aangegeven dat zijn woning een omvang heeft van 140 m2. Volgens hem heeft hij daarmee te weinig ruimte voor gezinsuitbreiding en komt de leefbaarheid in het gedrang.
5.1.    Gelet op wat hiervoor onder 4.4 is overwogen, is de rechtbank in navolging van het college er terecht vanuit gegaan dat de woning van [appellant] als karakteristiek pand in het plan is aangewezen. De rechtbank heeft verder terecht overwogen dat het college deugdelijk heeft gemotiveerd dat het project leidt tot aantasting van het ensemble waarvan de woning op het perceel deel uitmaakt. Het project voorziet immers in drie bouwlagen, terwijl de woning in de bestaande situatie slechts twee bouwlagen heeft. Het college is bekend met het feit dat de twee-onder-een-kapwoningen, die aan het perceel van [appellant] grenzen, in afwijking van het ensemble al drie woonlagen hebben. Dat is ook in het rapport over het cultuurhistorisch onderzoek van SteenhuisMeurs erkend. Het college heeft, mede op grond van dat rapport, het standpunt mogen innemen dat een verdere aantasting van het ensemble en straatbeeld niet wenselijk is met het oog op het behoud van de karakteristiek en authenticiteit van de woning van [appellant] en het straatbeeld waarvan de woning onderdeel is.
Onder deze omstandigheden heeft het college het behoud van het ensemble en huidige straatbeeld belangrijker kunnen achten dan het realiseren van een dakopbouw die de karakteristieke woning en het straatbeeld aantast. Het college heeft ter zitting voldoende toegelicht dat, hoewel er begrip is voor de wens van [appellant] om de woning uit te breiden, het college wenst vast te houden aan het behoud van het ensemble en huidige straatbeeld om precedentwerking te voorkomen. De Afdeling ziet geen aanleiding voor het oordeel dat het college meer waarde had moeten toekennen aan het belang van [appellant] om de woning te voorzien van een derde bouwlaag.
Het betoog faalt.
Conclusie
6.       Het hoger beroep is ongegrond. De aangevallen uitspraak dient te worden bevestigd.
7.       Het college hoeft geen proceskosten te vergoeden.
Beslissing
De Afdeling bestuursrechtspraak van de Raad van State:
bevestigt de aangevallen uitspraak.
Aldus vastgesteld door mr. A. ten Veen, lid van de enkelvoudige kamer, in tegenwoordigheid van mr. D.A.B. Montagne, griffier.
w.g. Ten Veen
lid van de enkelvoudige kamer
w.g. Montagne
griffier
Uitgesproken in het openbaar op 13 april 2022
374-996
Bijlage - Wettelijk kader
Eerste Protocol bij het Verdrag tot bescherming van de rechten van de mens en de fundamentele vrijheden
Artikel 1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Algemene wet bestuursrecht
1. Het bestuursorgaan legt het ontwerp van het te nemen besluit, met de daarop betrekking hebbende stukken die redelijkerwijs nodig zijn voor een beoordeling van het ontwerp, ter inzage, met uitzondering van stukken waarvoor bij wettelijk voorschrift mededeling op de in artikel 12 van de Bekendmakingswet bepaalde wijze is voorgeschreven.
[…]
Wet ruimtelijke ordening
Artikel 3.8
1. Op de voorbereiding van een bestemmingsplan is afdeling 3.4 van de Algemene wet bestuursrecht van toepassing, met dien verstande dat:
a. de kennisgeving, bedoeld in artikel 3:12 van die wet, gelijktijdig met de daar bedoelde plaatsing langs elektronische weg wordt toegezonden aan die diensten van Rijk en provincie die belast zijn met de behartiging van belangen die in het plan in het geding zijn, aan de betrokken waterschapsbesturen en aan de besturen van bij het plan een belang hebbende gemeenten;
b. indien in het ontwerp gronden zijn aangewezen waarvan de bestemming in de naaste toekomst voor verwezenlijking in aanmerking komt, kennisgeving tevens geschiedt aan diegenen die in de basisregistratie kadaster staan vermeld als eigenaar van die gronden of als beperkt gerechtigde op die gronden;
c. door een ieder zienswijzen omtrent het ontwerp bij de gemeenteraad naar voren kunnen worden gebracht;
d.de gemeenteraad binnen twaalf weken na de termijn van terinzagelegging beslist omtrent vaststelling van het bestemmingsplan.
[..]
Wet algemene bepalingen omgevingsrecht
Artikel 2.1
1. Het is verboden zonder omgevingsvergunning een project uit te voeren, voor zover dat geheel of gedeeltelijk bestaat uit:
a. het bouwen van een bouwwerk,
b. het uitvoeren van een werk, geen bouwwerk zijnde, of van werkzaamheden, in gevallen waarin dat bij een bestemmingsplan, beheersverordening, exploitatieplan of voorbereidingsbesluit is bepaald,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
Besluit omgevingsrecht
Bijlage II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4.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
Het bestemmingsplan Kostverlorenstraat e.o.
Artikel 13.2.2
Voor het bouwen van hoofdgebouwen (woningen) gelden de volgende regels:
a. hoofdgebouwen dienen binnen het bouwvlak te worden gebouwd;
b. het bouwvlak mag volledig worden bebouwd;
c. in afwijking van het bepaalde onder b mag het bouwvlak tot 75% bebouwd worden ter plaatse van de aanduiding "vrijstaand";
d. de goothoogte en bouwhoogte van een hoofdgebouw mag niet meer bedragen dan met de aanduiding "maximum goothoogte (m), maximum bouwhoogte (m)" is aangegeven;
e. in afwijking van het bepaalde onder d mag de bouwhoogte van een hoofdgebouw niet meer bedragen dan 6,00 m, indien sprake is van een geheel platte afdekking;
f. in afwijking van het bepaalde onder d mag de bouwhoogte van een hoofdgebouw ter plaatse van de aanduiding "specifieke bouwaanduiding - afwijkende maatvoering" niet meer bedragen dan de bestaande bouwhoogte;
[…].
Artikel 13.2.6
Ter plaatse van de aanduiding "cultuurhistorische waarden" en de aanduiding "karakteristiek" geldt, in afwijking van de bouwregels die voor de ter plaatse geldende bestemming gelden, dat de bestaande situering, maatvoering en kaprichting van het hoofdgebouw als maximale maatvoering geldt.
Artikel 13.3.5
Burgemeester en wethouders kunnen bij omgevingsvergunning afwijken voor het bepaalde in lid 13.2.6, onder de voorwaarden dat:
a. de maximale bebouwingsmogelijkheden die op grond van de ter plaatse geldende bestemming gelden, niet worden overschreden;
b. geen afbreuk wordt gedaan aan de cultuurhistorische waarden van het pand zoals blijkt uit het als Bijlage 2 toegevoegde rapport;
c. de gemeentelijke welstandscommissie een positief advies geeft.
</t>
  </si>
  <si>
    <t>ECLI:NL:RBMNE:2023:2217</t>
  </si>
  <si>
    <t xml:space="preserve">
http://deeplink.rechtspraak.nl/uitspraak?id=ECLI:NL:RBMNE:2023:2217
text/html
public
2023-05-26T13:59:57
2023-05-26
Raad voor de Rechtspraak
nl
ECLI:NL:RBMNE:2023:2217 Rechtbank Midden-Nederland , 21-04-2023 / 22/1215
Deze uitspraak gaat over het verzoek van eiseres om op grond van de Wet openbaarheid van bestuur (Wob) inspectiegegevens die zien op de controles bij paddenstoelentelers in de periode 2017-2020 openbaar te maken. Verweerder heeft de gevonden documenten integraal geweigerd openbaar te maken. Hij heeft toegelicht dat met de paddenstoelentelers een traject is ingegaan om samen tot betere arbeidsomstandigheden te komen. De branche is volgens verweerder moeilijk benaderbaar en eerder handhavingstrajecten hadden geen effect. Verweerder heeft in het belang van inspectie de resultaten van onderzoeken bij de telers niet openbaar gemaakt om de telers mee te krijgen in die nieuwe aanpak. De rechtbank kan dat volgen, zolang het gaat om het begin van het beschreven proces. Er is echter medio 2020 een nieuwe fase aangebroken: nadat er nieuw beleid in samenspraak met de branche is ontstaan zijn er hercontroles verricht. Verweerder kon toen niet meer op grond van het belang van inspectie openbaarmaking weigeren. Ook heeft verweerder niet voldoende uiteengezet waaruit het onevenredig nadeel of voordeel voor bepaalde kwekerijen zou ontstaan. Er moet opnieuw op het verzoek worden beslist.
RECHTBANK MIDDEN-NEDERLAND
Zittingsplaats Utrecht
Bestuursrecht
zaaknummer: UTR 22/1215 
uitspraak van de meervoudige kamer van 21 april 2023 in de zaak tussen
FNV Agrarisch Groen, uit Utrecht, eiseres
(gemachtigde: mr. J.H. Mastenbroek),
en
de minister van Sociale Zaken en Werkgelegenheid, (de minister)
(gemachtigde: mr. G. Zihni en J. Tijssen).
Inleiding
1.1.
Deze uitspraak gaat over het verzoek van eiseres van 10 juni 2020 om op grond van de Wet openbaarheid van bestuur (Wob) inspectiegegevens die zien op de controles bij paddenstoelentelers in de periode 2017-2020 openbaar te maken. Het gaat eiseres om een inventarislijst van ondernemingen die bezocht zijn waarop staat waar wel en waar geen overtredingen hebben plaatsgevonden en van de ondernemingen waar overtredingen hebben plaatsgevonden verzoekt eiseres de inspectieverslagen, boeterapporten en stukken die zien op de afwikkeling van de rapporten en alle andere documentatie waaruit overtreding van de Arbeidstijdenwet (ATW), de Arbeidsomstandigheden (Arbo) wet- en regelgeving en de Wet Minimum Loon (WML) blijkt. 
1.2.
De minister heeft met haar besluit van 5 februari 2021 geweigerd om de 85 documenten die onder de reikwijdte van het Wob-verzoek vallen openbaar te maken. Zij vindt het belang van openbaarheid niet opwegen tegen het belang van inspectie, controle en toezicht door bestuursorganen. Met het bestreden besluit van 11 januari 2022 op het bezwaar van eiseres is de minister bij dat besluit gebleven. In dat besluit heeft de minister zich tevens op het standpunt gesteld dat het belang van openbaarheid ook niet opweegt tegen het voorkomen van onevenredige bevoordeling of benadeling van bij de aangelegenheid betrokken natuurlijke personen of rechtspersonen dan wel van derden. Het beroep van eiseres richt zich tegen het bestreden besluit.
1.3.
De minister heeft op het beroep gereageerd met een verweerschrift. 
1.4.
De rechtbank heeft het beroep op 14 maart 2023 op een zitting behandeld. Hieraan hebben deelgenomen: de gemachtigde van eiseres, [A] , projectleider bij FNV en de gemachtigden van de minister. 
Beoordeling door de rechtbank
1.5.
De rechtbank beoordeelt in deze procedure of de zoekslag van de minister in orde is en of zij de documenten die onder de reikwijdte van het Wob-verzoek vallen integraal heeft mogen weigeren om openbaar te maken. Zij doet dat aan de hand van de beroepsgronden van eiseres. Eiseres heeft tijdens de zitting haar beroep op het gelijkheidsbeginsel laten vallen. De rechtbank zal daar daarom in deze uitspraak verder niets over zeggen.
1.6.
Op dit geding is de Wob van toepassing en niet de Wet open overheid (Woo). De Woo is weliswaar in werking getreden op 1 mei 2022 en de Wob is per die datum ingetrokken, maar het bestreden besluit is van voor die datum. Daarom is de Wob nog van toepassing. 
1.7.
De minister heeft de documenten waarover dit geschil gaat aan de rechtbank toegestuurd. Eiseres heeft de rechtbank toestemming gegeven om deze stukken in te zien.Waarom heeft de minister de Wob-documenten geweigerd openbaar te maken?
2. De minister heeft aan de weigering om documenten openbaar te maken artikel 10, tweede lid, aanhef en onder d(inspectie, controle en toezicht door bestuursorganen), van de Wob en artikel 10, tweede lid, aanhef en onder g (het voorkomen van onevenredige bevoordeling of benadeling van bij de aangelegenheid betrokken natuurlijke personen of rechtspersonen dan wel van derden), van de Wob ten grondslag gelegd. 
2.1.
Tijdens de zitting heeft de minister toegelicht hoe de inspectie bij de paddenstoelentelers heeft plaatsgevonden. Er is daarbij gekozen voor een andere aanpak dan voorheen, omdat eerdere inspecties en de daaropvolgende handhavingstrajecten geen succes waren en de minister de paddenstoelentelers moeilijk benaderbaar vond. In plaats van direct in te zetten op handhaving heeft de minister ervoor gekozen de paddenstoelentelers eerst allemaal aan te schrijven over een mogelijke inspectie, met als gevolg dat iedere teler zijn zaken op orde zou krijgen. Daarna is bij een aantal bedrijven daadwerkelijk onderzoek gedaan. Het onderzoek zag op de arbeidsomstandigheden van werknemers in de branche. De meeste inspecties zijn uitgevoerd in 2017. De minister heeft daarna, in overleg met de branche, een collectieve aanpak opgesteld. Er is toegelicht welke werkwijze de minister representatief en in orde vond en daarbij zijn sommige bedrijven als voorbeeld gesteld. De afspraken zijn in de loop van 2020 gemaakt en daarna is de minister gestart met herbeoordelingen van de bedrijven. Deze herbeoordelingen zouden aanvankelijk afgerond zijn in december 2022, maar dat is niet gehaald. De minister verwacht dat de herbeoordelingen rond de zomer van 2023 zullen zijn afgerond. Het onderzoek is dan dus pas in zijn geheel afgerond en op dat moment kunnen de Wob-documenten volgens haar (gedeeltelijk) openbaar worden gemaakt. Nu staat het belang van inspectie, controle en toezicht daaraan in de weg.
2.2.
Subsidiair zou openbaarmaking de minister zelf en de kwekerijen onevenredig nadeel opleveren. De minister heeft twee jaar geïnvesteerd in dit onderzoek en zij vermoedt dat bedrijven niet meer zullen meewerken aan het onderzoek als de inspectiegegevens nu al openbaar worden gemaakt. Bepaalde bedrijven zijn als voorbeeld genomen voor de gehele branche. Als hun gegevens in de inspectiegegevens openbaar gemaakt worden kunnen anderen daar hun voordeel mee doen en levert dat volgens de minister benadeling op van die referentiebedrijven. Openbaarmaking van de documenten kan in dit stadium tot gevolg hebben dat er een onvolledig, dan wel onjuist beeld wordt neergezet van de branche en van het onderzoek van de minister. Dat wil de minister voorkomen.Is de zoekslag in orde?
3. Eiseres stelt zich ten eerste op het standpunt dat de zoekslag niet volledig is geweest en dat er meer documenten moeten zijn dan de 85 documenten die de minister heeft gevonden. Eiseres heeft er op gewezen dat er in de periode van eind 2019 tot aan het Wob-verzoek van juni 2020 helemaal geen documenten zijn gevonden. Dat strookt volgens haar niet met de stelling van de minister dat er nog sprake is van een lopend onderzoek. Verder heeft de minister op de zitting toegelicht dat er geen controles hebben plaatsgevonden bij de paddenstoelentelers, maar dat het verbetertraject wel in volle gang was. De documenten die op dat traject betrekking hebben, noemt de minister ‘zachte informatie’ die zij niet in de zaaksdossiers van de bedrijven heeft opgenomen. Deze zachte informatie valt volgens eiseres echter wel onder de reikwijdte van haar Wob-verzoek en de minister had die documenten dus ook moeten inventariseren. Eiseres heeft tevens  gesteld dat haar Wob-verzoek zich uitstrekt tot alle documenten over inspecties in het hele jaar 2020. Dat betekent dat ook documenten van ná het Wob-verzoek onder de reikwijdte van dit verzoek vallen.
3.1.
De rechtbank geeft eiseres hierin geen gelijk. De minister heeft aan de hand van het Wob-verzoek alleen documenten op bedrijfsniveau gezocht en dat heeft zij gelet op de inhoud van het Wob-verzoek ook mogen doen. Eiseres heeft specifiek verzocht om een inventarislijst van bezochte bedrijven, waarop staat bij welke bedrijven wel overtredingen zijn geconstateerd en waar niet. Zij wil verder inspectieverslagen, boeterapporten en alle documentatie over overtredingen bij die bedrijven waar overtredingen zijn geconstateerd. Dat eiseres ook gegevens wilde hebben over de algemene aanpak van overtredingen binnen de hele sector en informatie over de totstandkoming van collectief afgesproken normering, blijkt niet uit het Wob-verzoek. De minister heeft daarom alleen documenten hoeven te inventariseren op bedrijfsniveau en daar valt de zachte informatie niet onder.
3.2.
De rechtbank volgt de minister ook in haar toelichting waarom er in de periode van eind 2019 tot de datum van het Wob-verzoek geen documenten zijn aangetroffen. De minister had de eerste inspecties toen namelijk afgerond en was bezig met de collectieve aanpak van de sector. Het onderzoek was weliswaar in volle gang, maar op bedrijfsniveau heeft dat niet hoeven leiden tot meer documenten dan de minister heeft gevonden.
3.3.
Anders dan eiseres betoogt vallen documenten van na het Wob-verzoek niet onder de reikwijdte van het verzoek. Volgens vaste rechtspraak is de inhoud van het Wob-verzoek leidend voor de daaropvolgende besluitvorming. Een eventueel bezwaar heeft ook nog steeds betrekking op het oorspronkelijke verzoek. Daaruit volgt dat documenten die dateren van ná dat verzoek niet onder reikwijdte van het verzoek kunnen vallen. Het onderwerp van het Wob-verzoek is dus niet leidend.
3.4.
De rechtbank oordeelt gelet op wat zij hiervoor heeft overwogen dat de zoekslag van de minister in orde is en dat de beroepsgrond van eiseres dus niet slaagt. 
Heeft de minister de documenten mogen weigeren openbaar te maken vanwege het belang van inspectie, controle en toezicht?
4. Eiseres stelt zich op het standpunt dat het onderzoek inmiddels is afgelopen en dat integrale weigering om de documenten openbaar te maken niet meer kan vanwege het gestelde belang van inspectie, controle en toezicht. Als zij kijkt naar de inventarislijst dan staan daar volgens haar ook veel documenten op die naar haar mening het belang van inspectie, controle en toezicht in het geheel niet raken. Zij vraagt zich af of bijvoorbeeld, een risico-inventarisatie en -evaluatie, een handleiding voor een pluklorrie of een zienswijze (van, naar eiseres aanneemt, paddenstoelentelers), inzage geeft in de wijze waarop de minister haar toezichthoudende taken uitvoert. 
4.1.
Voor de beoordeling of het belang van inspectie, controle en toezicht in de weg staat aan openbaarmaking van documenten is volgens vaste rechtspraak relevant of deze openbaarmaking er toe leidt dat een bestuursorgaan zijn of haar toezichthoudende taak niet kan uitoefenen. De weigeringsgrond van artikel 10, tweede lid, aanhef en onder d, van de Wob strekt zich dus verder uit dan vertrouwelijkheid van methoden en technieken.
4.2.
Anders dan eiseres acht de rechtbank het belang van inspectie, controle en toezicht aanvankelijk dus wel aanwezig. De minister heeft namelijk toegelicht dat zij met de paddenstoelentelers een collectieve aanpak van arbeidsomstandigheden nastreefde en dat openbaarmaking van de inspectiegegevens in die fase achterwege moest blijven om de sector mee te krijgen. Openbaarmaking van de documenten geeft wellicht geen inzage in de manier waarop de minister haar toezichthoudende taken uitvoert, maar zou de minister wel in de weg zitten om tot een collectieve aanpak binnen de sector te komen, wat in het belang is van het goed kunnen uitvoeren van toezicht. 
4.3.
Het belang om tot die collectieve aanpak te komen, strekt zich echter alleen uit tot de eerste fase van het door de minister beschreven proces, namelijk de fase waarin het onderzoek naar misstanden binnen de sector heeft plaatsgevonden en gezocht is naar een gezamenlijke aanpak. Uit de toelichting van de minister volgt dat die gezamenlijke aanpak er in de loop van 2020 was. De door de minister beschreven inspanningen hebben toen tot een succesvol beleid geleid. Vanaf dat moment heeft de minister ingezet op hercontroles om na te gaan of collectief afgesproken eisen ook werden nageleefd. Naar het oordeel van de rechtbank brak op dat moment een nieuwe fase aan: het onderzoek was afgerond en de eisen waaraan de individuele paddenstoelentelers zich moesten houden waren bekend. De minister kon (gedeeltelijke) openbaarmaking van de inspectiegegevens op 5 februari 2021 (de datum van het primaire besluit) en zeker op 11 januari 2022 (dat datum van het bestreden besluit) niet meer weigeren vanwege het belang van inspectie, controle en toezicht met de daarvoor gegeven motivering.
4.4.
De minister kan een belang hebben om de herbeoordelingen nog niet (gedeeltelijk) openbaar te maken, maar dat speelt hier geen rol, omdat de gevraagde gegevens niet verder strekken dan de datum van het Wob-verzoek. De beroepsgrond van eiseres slaagt dan ook.Heeft de minister de documenten mogen weigeren om onevenredig nadeel te voorkomen?
5. De minister heeft de documenten volgens eiseres ten onrechte ook geweigerd op grond van artikel 10, tweede lid, aanhef en onder g, van de Wob. Volgens haar is niet aannemelijk dat deze documenten gaan over een lopend onderzoek en dat sprake is van onevenredige benadeling van de minister bij openbaarmaking daarvan. Er is volgens haar evenmin sprake van onevenredige benadeling van de kwekerijen. Zij wijst erop dat volgens vaste rechtspraak boeterapporten openbaar gemaakt moeten worden als de boete in rechte vaststaat. Over boeterapporten die (nog) niet hebben geleid tot een in rechte vaststaande boete, moet per boeterapport worden beoordeeld waarom de boete niet in rechte vaststaat. De enkele stelling dat bepaalde bedrijven als referentie zijn genomen, is volgens eiseres te weinig om onevenredige benadeling aan te nemen.
5.1.
Volgens vaste rechtspraak is uitgangspunt van de Wob dat bij de overheid berustende informatie in beginsel openbaar is. Alleen als zwaarwegende belangen zoals bedoeld in de artikelen 10 en 11 van de Wob zich daartegen verzetten mag openbaarmaking achterwege blijven. Dit uitgangspunt geldt ook wanneer het zoals hier gaat om door de minister uitgevoerd toezicht op individuele bedrijven. De informatie waar om is verzocht gaat over de arbeidsomstandigheden bij paddenstoelentelers. Het openbaar maken van informatie over de wijze waarop een toezichthouder toezicht houdt op bedrijven dient het publieke belang van een goede en democratische bestuursvoering. De minister moet dat bij de belangenafweging die zij in het kader van artikel 10, tweede lid, van de Wob maakt betrekken. 
5.2.
De rechtbank oordeelt dat de minister ten onrechte de gevraagde documenten heeft geweigerd openbaar te maken. Zij heeft gewezen op het lopende onderzoek en het belang om alle bedrijven mee te krijgen bij de collectieve aanpak, maar zoals hiervoor is toegelicht, was dat belang ten tijde van de besluitvorming niet meer aanwezig. Dat de minister door openbaarmaking van deze documenten onevenredig nadeel zou ondervinden heeft zij dan ook niet voldoende aannemelijk gemaakt. Evenmin heeft zij voldoende toegelicht waaruit de onevenredige benadeling voor de onderzochte bedrijven precies zou bestaan. Zij heeft erop gewezen dat sommige onderzochte bedrijven als referentie zijn gebruikt. Dat zijn bedrijven, waarvan de minister kennelijk vindt dat zij de arbeidsomstandigheden voldoende in acht nemen. Waaruit het nadeel zou bestaan als de resultaten van deze positief uitpakkende inspecties bekend zou worden, heeft de minister niet toegelicht. Waaruit het voordeel zou bestaan dat andere bedrijven zouden hebben bij inzage van de inspectieresultaten van de referentiebedrijven, heeft de minister evenmin toegelicht. Daarbij is relevant dat de eisen die de minister inmiddels aan de paddenstoelentelers stelt nu helder zijn. Dat er ook bedrijven zijn waar de inspectie kritisch op is, is inherent aan het toezicht, maar levert als zodanig geen onevenredige benadeling op. Openbaarmaking van de inspectiegegevens van die bedrijven kan nadelige gevolgen hebben voor die bedrijven, bijvoorbeeld in de vorm van reputatieschade of negatieve publiciteit, maar dat is onvoldoende om te spreken van onevenredig nadeel. Deze gevolgen zijn geen reden om tekortkomingen in de bedrijfsvoering van deze bedrijven geheim te houden. 
5.3.
De rechtbank wijst er verder op dat als de minister bang is dat de inspectiegegevens uit hun context worden gehaald en op oneigenlijke wijze zullen worden gebruikt en geïnterpreteerd, het op haar weg ligt om de juiste context te schetsen in de vorm van bijvoorbeeld het geven van een nadere toelichting op de inspectiegegevens of het plaatsen van een zogenaamde disclaimer. Daarin kan de minister bijvoorbeeld uiteenzetten dat de overtredingen binnen een bepaald bedrijf inmiddels zijn beëindigd en kan zij - zo nodig - ook de achtergrond van de beoogde collectieve aanpak uiteenzetten. De minister heeft onvoldoende gemotiveerd waarom zij van die mogelijkheid in dit geval geen gebruik heeft gemaakt. De minister heeft dus niet voldoende gemotiveerd dat artikel 10, tweede lid, aanhef en onder g, van de Wob in de weg staat aan openbaarmaking van de inspectiegegevens. De beroepsgrond van eiseres slaagt dan ook.
Conclusie en gevolgen
6. Het beroep is gegrond omdat het bestreden besluit in strijd is met artikel 7:12, eerste lid, van de Awb, het motiveringsbeginsel. Dit betekent dat de minister met de gegeven toelichting niet mocht weigeren de documenten openbaar te maken. De rechtbank vernietigt daarom het bestreden besluit. De rechtbank ziet geen reden om de rechtsgevolgen van het bestreden besluit in stand te laten of zelf een beslissing over de openbaarmaking van de documenten te nemen. Dit omdat de minister zelf opnieuw moet beoordelen welke (delen van) documenten openbaar gemaakt kunnen worden. Zij moet, waar zij openbaarmaking weigert, een afdoende motivering geven. Ook draagt de rechtbank niet aan de minister op om het gebrek te herstellen met een betere motivering of een ander besluit (een zogenoemde bestuurlijke lus). Dit omdat te verwachten is dat een geheel nieuwe beoordeling van de documenten nodig is en die beoordeling plaats zal moeten vinden met toepassing van de Woo die inmiddels in werking is getreden. Daarbij zal de minister de paddenstoelentelers als belanghebbenden wellicht om een zienwijze willen vragen.
6.1.
De rechtbank bepaalt met toepassing van artikel 8:72, vierde lid, van de Awb dat de minister een nieuw besluit moet nemen met inachtneming van deze uitspraak. De rechtbank geeft de minister hiervoor een termijn van twaalf weken. 
6.2.
Omdat het beroep gegrond is moet de minister het griffierecht aan eiseres vergoeden en krijgt eiseres ook een vergoeding van haar proceskosten. De minister moet deze vergoeding betalen. Deze vergoeding bedraagt € 1.674,- omdat de gemachtigde van eiseres een beroepschrift heeft ingediend en aan de zitting heeft deelgenomen. Verder zijn er geen kosten gemaakt die vergoed kunnen worden. 
Beslissing
De rechtbank:
- verklaart het beroep gegrond;
- vernietigt het bestreden besluit van 11 januari 2022;
- draagt de minister op binnen twaalf weken na de dag van verzending van deze uitspraak een nieuw besluit te nemen op het bezwaar met inachtneming van deze uitspraak;
- bepaalt dat dat de minister het griffierecht van € 365,- aan eiseres moet vergoeden;
- veroordeelt de minister tot betaling van € 1.674,- aan proceskosten aan eiseres.
Deze uitspraak is gedaan door mr. L.A. Banga, voorzitter, en mr. P.J.M. Mol en mr. J.A.C.M. Nielen, leden, in aanwezigheid van mr. M.E.C. Bakker, griffier. De uitspraak is uitgesproken in het openbaar op 21 april 2023.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Artikel 8:29, vijfde lid, van de Algemene wet bestuursrecht (Awb).
 Artikel 10, tweede lid, aanhef en onder d, van de Wob.
 Artikel 10, tweede lid, aanhef en onder g, van de Wob.
 Zie bijvoorbeeld de uitspraak van de Afdeling bestuursrechtspraak van de Raad van State (Afdeling) van 31 mei 2017, (ECLI:NL:RVS:2017:1428).
 Vgl. de uitspraak van de Afdeling van 17 juni 2015, (ECLI:NL:RVS:2015:1881).
 Vgl. de uitspraak van de Afdeling van 11 september 2019, (ECLI:NL:RVS:2019:3106).
 Zie ook de uitspraak van de Afdeling van 8 februari 2023, (ECLI:NL:RVS:2023:489).
 Vergelijk de uitspraken van de Afdeling van 10 november 2010, (ECLI:NL:RVS:2010:BO3465) en van 2 april 2014, (ECLI:NL:RVS:2014:1123) en de hiervoor genoemde uitspraak van 8 februari 2023. 
</t>
  </si>
  <si>
    <t>ECLI:NL:RBAMS:2021:370</t>
  </si>
  <si>
    <t>370</t>
  </si>
  <si>
    <t xml:space="preserve">
JOM 2021/127
http://deeplink.rechtspraak.nl/uitspraak?id=ECLI:NL:RBAMS:2021:370
text/html
public
2021-02-08T14:16:19
2021-02-08
Raad voor de Rechtspraak
nl
ECLI:NL:RBAMS:2021:370 Rechtbank Amsterdam , 04-02-2021 / 18/6401
Ligplaatsvergunningen zestal passagiersvaartuigen [naam]. Verzoek om wijziging duur van de ligplaatsvergunningen, van bepaalde tijd naar onbepaalde tijd. Verzoek geweigerd. Ligplaatsvergunning schaarse vergunning. Beroep ongegrond.
RECHTBANK AMSTERDAM
Bestuursrecht
zaaknummer: AMS 18/6401 
uitspraak van de enkelvoudige kamer in de zaak tussen
_x000D_
      [eiseres] , te [plaatsnaam] , eiseres
(gemachtigde: [naam] en [naam] ),
en
het college van burgemeester en wethouders van de gemeente Amsterdam, verweerder
(gemachtigde: [naam] en [naam] ).
Procesverloop
Bij besluiten van 24 april 2018, 25 april 2018 en 2 mei 2018 (de primaire besluiten) heeft verweerder de aanvraag van eiseres om de voor bepaalde tijd verleende ligplaatsvergunningen voor zes bedrijfsvaartuigen te wijzigen naar vergunningen voor onbepaalde tijd, afgewezen. Het gaat om de [naam] , [naam] , [naam] , [naam] , [naam] en [naam] voor de locatie [naam]  te [plaatsnaam] .
Bij besluit van 11 september 2018 (de bestreden besluiten) heeft verweerder – onder navolging van het advies van de bezwaarschriftencommissie van 29 augustus 2018 – het bezwaar van eiseres tegen de primaire besluiten ongegrond verklaard.
Eiseres heeft tegen het bestreden besluit beroep ingediend. 
Verweerder heeft een verweerschrift ingediend.
Het onderzoek ter zitting heeft plaatsgevonden op 6 januari 2021. Partijen hebben zich laten vertegenwoordigen door hun gemachtigden.
Overwegingen
Achtergrond van het geschil
1.1.
Eiseres biedt rondvaarten aan in het [stadsdeel] van [plaatsnaam] . Zij heeft zes rondvaartboten liggen in het water aan het [locatie] te [plaatsnaam] ( [naam] ).
1.2.
Bij besluit van 30 december 2013 heeft verweerder exploitatievergunningen voor de zes rondvaartboten (passagiersvaartuigen) verleend voor het segment Bemand groot en voor vergunninggebied [locatie] (stadsdeel [stadsdeel] ). Hierbij is bepaald dat de vergunningen een geldigheid hebben tot 1 januari 2020. 
Bij besluiten van 6 oktober 2015 heeft verweerder een zestal ligplaatsvergunningen verleend voor de locatie [naam] . Deze vergunningen zijn ook geldig tot 1 januari 2020. Er is aangesloten bij de termijn waarvoor de exploitatievergunningen zijn verleend.
1.3.
Eiseres heeft op 25 juli 2017 bij verweerder een aanvragen ingediend om de ligplaatsvergunningen voor bepaalde tijd te wijzigen naar ligplaatsvergunningen voor onbepaalde tijd. Dit in verband met de uitspraak van de Afdeling Bestuursrechtspraak van de Raad van State (de Afdeling) van 7 juni 2017, waarin is geoordeeld dat de verlening van de exploitatievergunningen voor het segment Bemand Groot met een beperkte duur tot 
1 januari 2020 in de huidige vorm niet toelaatbaar is. De Afdeling heeft geoordeeld dat de intrekkingsbesluiten worden vernietigd en de oude toekenningsbesluiten, waarin de exploitatievergunningen voor onbepaalde tijd zijn verleend, weer van kracht zijn. Eiseres stelt dat zij nu feitelijk weer beschikt over de exploitatievergunningen voor onbepaalde tijd voor de zes rondvaartboten. Aangezien verweerder in de besluiten van 6 oktober 2015 heeft vermeld bij de verlening van ligplaatsvergunningen aansluiting te zoeken bij de termijn waarvoor de exploitatievergunningen zijn verleend en de termijn van de exploitatievergunningen weer is omgezet naar onbepaalde tijd, verzoekt eiseres verweerder om de ligplaatsvergunningen ook te wijzigen naar vergunningen voor onbepaalde tijd.
1.4.
Bij de primaire besluiten, gehandhaafd bij het bestreden besluit, heeft verweerder de aanvragen van eiseres om de ligplaatsvergunningen te wijzigen naar onbepaalde tijd geweigerd. Verweerder stelt zich – kort gezegd – op het standpunt dat een ligplaatsvergunning een schaarse vergunning is en zich daarom verzet tegen een duur van onbepaalde tijd. Een ligplaatsvergunning kan alleen maar voor bepaalde tijd worden verleend. Dat de exploitatievergunningen voor onbepaalde tijd gelden door de uitspraak van de Afdeling, maakt het niet anders.
1.5.
Eiseres heeft het bestreden besluit gemotiveerd betwist.
Beoordeling door de rechtbank
Schaarste
2.1.
Eiseres voert in beroep aan dat er geen sprake is van beleidsmatige schaarste aan ligplaatsvergunningen voor passagiersvaartuigen. Er is in het gemeentelijk beleid voor passagiersvaartuigen geen maximum aantal ligplaatsvergunningen vastgesteld in het stadsdeel [stadsdeel] . De vergunningenstop van 17 december 1996 (Instellingsbesluit) heeft namelijk enkel betrekking op bedrijfsvaartuigen niet zijnde passagiersvaartuigen. Onder III staat dat ligplaatsvergunningen voor passagiersvaartuigen wel kunnen worden verleend. Ook in de Uitvoeringsnota van het bedrijfsvaartuigenbeleid in de binnenstad (Uitvoeringsnota), die is vastgesteld door het dagelijks bestuur op 11 december 2007 en nadien niet is ingetrokken, is vermeld dat ligplaatsvergunningen voor onbepaalde tijd worden verleend en wordt bevestigd dat de vergunningenstop uit 1996 niet geldt voor passagiersvaartuigen. De uitspraken van 28 augustus 2019 van de Afdeling, waarin beleidsmatige schaarste aan ligplaatsvergunningen wordt aangenomen, hadden betrekking op bedrijfsvaartuigen niet zijnde een passagiersvaartuig. Onderhavige zaak wijkt dus op een doorslaggevend onderdeel af van die uitspraken. De uitspraak van de Afdeling van 23 december 2020 heeft weliswaar betrekking op een passagiersvaartuig, maar, aldus eiseres, in dat geval heeft de Afdeling de passage onder III in het Instellingsbesluit over het hoofd gezien en kan die uitspraak niet worden gevolgd voor zover ook in dat geval beleidsmatige schaarste is aangenomen. 
Daarnaast is er ook geen sprake van fysieke schaarste van ligplaatsvergunningen. Uit de [omschrijving] van de gemeente blijkt dat het aantal ligplaatsen in [plaatsnaam] de afgelopen jaren juist is toegenomen. Het is onmogelijk dat er enerzijds een vergunningenplafond geldt en anderzijds meer ligplaatsen beschikbaar zijn. Verweerder heeft onvoldoende met stukken onderbouwd dat sprake is van fysieke schaarste. Eiseres stelt dat er 1021 ligplaatsen beschikbaar zijn. Er is meer plek dan er gegadigden kunnen zijn, gelet op het maximale aantal exploitatievergunningen van 550. 
Tot slot voert eiseres aan dat eiseres een privaatrechtelijk gebruiksrecht heeft op de locatie [naam] . Dit betekent dat er op die plek geen schaarste kan zijn, omdat er op die plek alleen vaartuigen van eiseres kunnen liggen.
2.2.
Verweerder stelt dat uit de twee uitspraken van de Afdeling van 28 augustus 2019 en uit de recente uitspraak van 23 december 2020 volgt dat op grond van het Instellingsbesluit sprake is van een beleidsmatige schaarste voor ligplaatsen voor bedrijfsvaartuigen. Dat er een uitzondering in het Instellingsbesluit is gemaakt voor passagiersvaartuigen, in die zin dat als daarvoor een exploitatievergunning is verleend, een ligplaatsvergunning kan worden verleend, maakt niet dat hier geen sprake is van beleidsmatige schaarste. Uit artikel 3.1.1, eerste lid, van de Regeling op het binnenwater 2020 volgt immers dat verweerder ten hoogste 550 exploitatievergunningen voor vervoer van personen op het binnenwater verleent. Dit betekent dat ook een maximum aantal ligplaatsvergunningen kan worden verleend. Daarnaast is ook sprake van fysieke schaarste. De Afdeling heeft zich daarover weliswaar in de uitspraken van 28 augustus 2019 en 23 december 2020 niet uitgelaten, maar dat betekent dat moet worden uitgegaan van de uitspraak van de rechtbank, die zich wél heeft uitgelaten over fysieke schaarste. De rechtbank volgde in die uitspraak het college dat er sprake is van fysieke schaarste omdat het aantal beschikbare ligplaatsen sterk achterblijft bij het aantal gegadigden voor ligplaatsen. Zoals de gemachtigde van verweerder in die zaak ter zitting heeft toegelicht zijn 123 ligplaatsvergunningen verleend voor passagiers- en bedrijfsvaartuigen in het gebied Stadsdeel [stadsdeel] en het [locatie] . Deze gebieden komen nagenoeg overeen met het zogeheten vergunningengebied [locatie] , waar 550 exploitatievergunningen zijn verleend voor passagiers- en bedrijfsvaartuigen. De locatie van de rondvaartboten van eiseres bevindt zich in dit vergunningengebied [locatie] . Verweerder heeft zich bij zijn beoordeling daarom beperkt tot het vergunningengebied [locatie] . Verder dient bij het verlenen van ligplaatsvergunningen rekening te worden gehouden met de omstandigheid dat er ruimte moet zijn voor de verschillende functies op het water. Omdat een ligplaats een schaarse vergunning is, kan deze niet voor onbepaalde tijd worden verleend, aldus de gemachtigde van verweerder.
2.3.
De rechtbank overweegt als volgt. In de uitspraak van 2 november 2016 heeft de Afdeling overwogen dat zij de conclusie van de staatsraad advocaat-generaal van 25 mei 2016 deelt, dat in het Nederlands recht een rechtsnorm geldt die ertoe strekt dat bij de verdeling van schaarse vergunningen door het bestuur op enigerlei wijze aan potentiële gegadigden ruimte moet worden geboden om naar de beschikbare vergunningen mee te dingen. Uit deze rechtsnorm vloeit voort dat schaarse vergunningen in beginsel niet voor onbepaalde tijd, maar alleen tijdelijk kunnen worden verleend. In de conclusie van de staatsraad advocaat-generaal wordt onder schaarse vergunningen het volgende verstaan:
“Schaarse vergunningen zijn een species van het genus schaarse publieke rechten. Tot de groep van schaarse publieke rechten behoren behalve vergunningen, andere schaarse overheidstoestemmingen, zoals concessies, ontheffingen of vrijstellingen, schaarse verhandelbare publieke rechten, zoals emissierechten of quota, en schaarse subsidies of andere financiële aanspraken. […]
Volgens een algemeen (en ook door mij) gehanteerde definitie is sprake van schaarse publieke rechten "als de som van de omvang van de aanvragen het aantal beschikbare publieke rechten overtreft". […] Deze definitie impliceert dat het aantal beschikbare publieke rechten beperkt is en dat voor wat betreft het aantal te verlenen rechten een maximum of plafond bestaat. Dat plafond kan voortvloeien uit de schaarste aan beschikbare natuurlijke hulpbronnen (fysieke schaarste) of aan bruikbare technische mogelijkheden (technische schaarste), maar kan ook om beleidsmatige redenen worden vastgesteld.”
Voorts heeft de Afdeling verder overwogen in de uitspraak van 2 november 2016 dat doorgaans dit plafond in een getal zal worden uitgedrukt dat kan zijn neergelegd in een wettelijk voorschrift of op basis van dat wettelijk voorschrift worden vastgesteld. Een plafond kan echter ook zijn ‘verstopt’ en dus niet expliciet worden genoemd.
2.4.
De rechtbank stelt vast dat in de hiervoor door verweerder genoemde uitspraken van de Afdeling (rov. 2.2.), de Afdeling heeft geoordeeld dat uit het Instellingsbesluit volgt dat voor het aantal te verlenen ligplaatsvergunningen in vergunningengebied [locatie] (het [naam] is daar onderdeel van) een plafond bestaat en dat het college zich reeds om die reden op het standpunt heeft gesteld dat er sprake is van beleidsmatige schaarste en dat de aangevraagde ligplaatsvergunning dus een schaarse vergunning is. De rechtbank volgt eiseres niet in haar stelling dat de beleidsmatige schaarste niet geldt voor passagiersvaartuigen omdat hiervoor een uitzondering is opgenomen in het Instellingsbesluit onder III. De rechtbank is van oordeel dat uit het Instellingsbesluit volgt dat ook een plafond bestaat voor ligplaatsvergunningen voor passagiersvaartuigen. Daarbij is van belang dat op basis van de conclusie van de staatsraad advocaat-generaal een plafond ook meer ‘verstopt’ kan zijn en dus niet expliciet wordt genoemd in een wettelijk voorschrift. In het Instellingsbesluit is onder nummer III weliswaar een uitzondering gemaakt voor passagiersvaartuigen, maar er staat ook dat ligplaatsvergunningen voor passagiersvaartuigen alleen kunnen worden verleend indien ook een exploitatievergunning is verleend. In samenhang gelezen met artikel 3.1.1, eerste lid, van de Regeling op het binnenwater 2020, waarin staat dat verweerder ten hoogste 550 exploitatievergunningen kan verlenen, volgt hieruit dat ook voor passagiersvaartuigen een maximum aantal ligplaatsvergunningen kan worden verleend, nu deze twee typen vergunningen onder nummer III aan elkaar zijn gekoppeld. Als er een plafond is voor de exploitatievergunningen, dan is deze er ook voor de ligplaatsvergunningen voor passagiersvaartuigen, nu slechts een ligplaatsvergunning kan worden verleend als er een exploitatievergunning is verleend. De rechtbank is dan ook van oordeel dat verweerder zich terecht op het standpunt heeft gesteld dat de aangevraagde ligplaatsvergunningen schaarse vergunningen zijn. Nu de rechtbank van oordeel is dat er een beleidsmatige schaarste is voor ligplaatsvergunningen voor passagiersvaartuigen, kunnen de gronden over de fysieke schaarste buiten bespreking blijven, waaronder de vraag of verweerder de fysieke schaarste voldoende heeft onderbouwd en het argument over de privaatrechtelijke gebruiksovereenkomst.
(Niet)-economische activiteiten
3.1.
Eiseres stelt subsidiair dat als sprake zou zijn van schaarste, dit het verlenen van ligplaatsvergunningen voor onbepaalde tijd niet in de weg staat omdat het
innemen van een ligplaats met een passagiersvaartuig geen economische activiteit
is. Dergelijke niet-economische activiteiten kunnen voor onbepaalde tijd worden
vergund, aldus eiseres.
3.2.
Verweerder stelt zich op het standpunt dat het innemen van een ligplaats op zichzelf geen economische activiteit is, maar dat neemt niet weg dat met de vaartuigen een economische activiteit wordt verricht (het vervoeren van passagiers tegen betaling). Dat brengt met zich mee dat de ligplaatsvergunning, een vergunning is voor een economische activiteit.
3.3.
De rechtbank overweegt dat in de conclusie van de staatsraad advocaat-generaal van 25 mei 2016 staat dat er voor de tijdelijkheid van een vergunning principieel minder reden bestaat indien een vergunning geen betrekking heeft op een economische activiteit, omdat van een onevenredige bevoordeling van gegadigden in economische zin geen sprake is. Op grond van artikel 2.4.1, eerste lid, van de Verordening op het Binnenwater 2010 (Vob) is het verboden, zonder of in afwijking van een vergunning van verweerder met een bedrijfsvaartuig ligplaats in te nemen. De vergunning is persoons-, ligplaats-, bedrijfs- en vaartuiggebonden. In de toelichting op artikel 2.4.1 van de Vob staat dat bedrijfsvaartuigen gericht moeten zijn op het uitoefenen van watergebonden activiteiten om voor vergunning in aanmerking te komen. Vaststaat dat de rondvaartboten van eiseres worden ingezet voor het vervoeren van passagiers tegen betaling. Omdat uit de toelichting op artikel 2.4.1 van de Vob volgt dat een ligplaatsvergunning alleen voor een economische activiteit wordt verleend en met de rondvaartboten van eiseres economische activiteiten worden verricht, heeft verweerder zich terecht op het standpunt gesteld dat de ligplaatsvergunningen, vergunningen zijn voor een economische activiteit. Nu de aangevraagde ligplaatsvergunningen schaarse vergunningen zijn voor een economische activiteit, heeft verweerder zich op het standpunt mogen stellen dat die in beginsel niet voor onbepaalde duur kunnen worden verleend. Deze grond faalt dan ook.
Rechtszekerheid
4.1.
Voorts heeft eiseres aangevoerd dat sprake is van strijd met het rechtszekerheidsbeginsel. Eiseres heeft er een groot belang bij dat zij zekerheid heeft over  het blijvend met haar schepen ligplaats kunnen innemen. Eiseres maakt al sinds 1949 gebruik van de ligplaatsen op deze locatie die voor een efficiënte dienstverlening essentieel zijn. Daarbij heeft eiseres gewezen op de Uitvoeringsnota, die is vastgesteld door het dagelijks bestuur op 11 december 2007 en nadien niet is ingetrokken. De Uitvoeringsnota is door verweerder verlengd. Hierin is vermeld dat ligplaatsvergunningen voor onbepaalde tijd zullen worden verleend, om zodoende de bedrijfsvoering van de ondernemers te waarborgen. Waarom verweerder van deze beleidsregel afwijkt is onduidelijk en in ieder geval ten onrechte niet gemotiveerd. De vermeende schaarste die verweerder hiervoor aanvoert is onvoldoende. Eventueel nieuw beleid inzake [locatie] -locaties rechtvaardigt ook niet dat verweerder de ligplaatsvergunningen voor onbepaalde tijd weigert. Het nieuwe beleid is nog volstrekt onzeker. Tot slot voert eiseres aan dat verweerder in ieder geval de ligplaatsvergunningen had kunnen verlengen in deze procedure, zodat zij hiervoor niet een aparte procedure had hoeven voeren.
4.2.
Verweerder stelt zich op het standpunt dat de Uitvoeringsnota bij de komst van een nieuw bestuurlijk stelsel tezamen met vijftig andere beleidsdocumenten abusievelijk is verlengd. De Uitvoeringsnota is niet in overeenstemming met het leerstuk van schaarse vergunningen. Verweerder ziet niet dat er strijd zou zijn met het rechtzekerheidsbeginsel. Ten tijde van de beslissing op bezwaar heeft verweerder het zogenoemde beleid inzake de [locatie] -locaties, tijdelijk ‘on hold’ gezet. Dat houdt vanzelfsprekend niet in dat ligplaatsvergunningen om die reden maar voor onbepaalde tijd moeten worden verleend. Verder zijn de ligplaatsvergunningen van eiseres inmiddels verlengd, aldus verweerder.
4.3.
De rechtbank stelt vast dat eiseres verwijst naar hetgeen is vermeld in artikel 6.1 van de Uitvoeringsnota, waarin staat: “Daarnaast worden vergunningen voor onbepaalde tijd verleend om zodoende de bedrijfsvoering van de ondernemers te waarborgen. Er zijn geen concrete aanknopingspunten waaruit blijkt dat het noodzakelijk is om vergunningen voor bepaalde tijd te verlenen vanwege ontwikkelingen in de toekomst. (…)”. Zoals de gemachtigde van verweerder ter zitting heeft toegelicht is de Uitvoeringsnota abusievelijk verlengd, zodat eiseres hierop geen beroep kan doen. De rechtbank kan verweerder hierin volgen, nu de betreffende vergunningen schaarse vergunningen zijn en de Uitvoeringsnota zich daarmee niet verhoudt. De rechtbank is van oordeel dat de omstandigheid dat voorheen een ligplaatsvergunning voor onbepaalde tijd werd verleend niet betekent dat dit moet blijven gebeuren en verweerder gehouden zou zijn om aan de abusievelijk verlengde Uitvoeringsnota uitvoering te geven, terwijl er ander beleid is ingevoerd. Eiseres als rondvaartondernemer kon, dan wel had moeten weten dat er sinds 2017 ontwikkelingen zijn in het rondvaartbeleid. Al eerder zijn voor schepen ligplaatsvergunningen voor bepaalde tijd verleend, zoals in de zaak die speelde in de uitspraak van de Afdeling van 28 augustus 2019. Het feit dat eiseres ten tijde van het bestreden besluit voor de zes vaartuigen beschikte over exploitatievergunningen voor onbepaalde tijd, leidt niet tot een ander oordeel. Ook voor exploitatievergunningen voor onbepaalde tijd, geldt dat deze in strijd zijn met de Dienstenrichtlijn als, zoals in [plaatsnaam] , een volumebeleid wordt gehanteerd. In hetgeen eiseres heeft aangevoerd, ziet de rechtbank geen grond gezien voor het oordeel dat in strijd met het rechtszekerheidsbeginsel de ligplaatsvergunningen niet zijn gewijzigd naar onbepaalde tijd. Deze grond faalt.
4.4.
De rechtbank kan verweerder volgen dat wanneer beleid over [locatie] -locaties ‘on hold’ wordt gezet, dit niet met zich brengt dat de ligplaatsvergunningen moet worden gewijzigd naar onbepaalde tijd. Het een staat los van het ander, nu sprake is van een schaarse vergunningen en deze niet voor onbepaalde tijd kúnnen worden verleend. Deze grond faalt eveneens.
4.5.
Eiseres verzoekt om vernietiging van het bestreden besluit en vergoeding van de proceskosten omdat verweerder inmiddels de duur van de ligplaatsvergunningen heeft verlengd, waarbij is aangesloten bij de duur van de exploitatievergunningen (procedurenummer 20/1623). De rechtbank is van oordeel dat dit verzoek niet kan worden ingewilligd, omdat de verlenging van de ligplaatsvergunningen voor bepaalde tijd niet voorligt in onderhavige procedure. De onderhavige aanvragen van eiseres waren alleen gericht op het wijzigen van de duur van de verleende ligplaatsvergunningen van bepaalde naar onbepaalde tijd. Eiseres heeft bij aparte aanvragen verweerder gevraagd om de duur van de ligplaatsvergunningen voor bepaalde tijd te verlengen. Die vergunningen lagen voor in de zaak met procedurenummer 20/1623. Ten overvloede overweegt de rechtbank dat de duur van de ligplaatsvergunningen voor bepaalde tijd verlengd is door latere ontwikkelingen en niet omdat de besluitvorming onrechtmatig bleek.
Conclusie
5. Gelet op het voorgaande verklaart de rechtbank het beroep ongegrond.
6. De rechtbank ziet geen aanleiding voor een proceskostenveroordeling of vergoeding van het griffierecht.
Beslissing
De rechtbank verklaart het beroep ongegrond.
Deze uitspraak is gedaan door mr. R.B. Kleiss, rechter, in aanwezigheid van mr. R.J.R. van Broekhoven, griffier. 
griffier
rechter
(niet aanwezig om te tekenen)
Een afschrift van deze uitspraak is verzonden aan partijen op:
Rechtsmiddel
Tegen deze uitspraak kan binnen zes weken na de dag van verzending daarvan hoger beroep worden ingesteld bij de Afdeling bestuursrechtspraak van de Raad van State.
 Te vinden via rechtspraak.nl onder nummer ECLI:NL:RVS:2017:1520
 Te vinden onder de nummers ECLI:NL:RVS:2019:2888 en 2892
 Te vinden onder nummer ECLI:NL:RVS:2020:3081
 Zie de uitspraak van 22 juni 2018 van rechtbank Amsterdam , ECLI:NL:RBAMS:2018:4456
 Zie ECLI:NL:RVS:2016:2927
 Zie ECLI:NL:RVS:2016:1421
 Gemeenteblad nr. 14540, 23 januari 2018
 Zie ECLI:NL:RVS:2019:2888
</t>
  </si>
  <si>
    <t>ECLI:NL:RVS:2015:1855</t>
  </si>
  <si>
    <t xml:space="preserve">
Milieurecht Totaal 2015/6220
M en R 2016/140 met annotatie van B. Arentz
JOM 2015/547
http://deeplink.rechtspraak.nl/uitspraak?id=ECLI:NL:RVS:2015:1855
text/html
public
2015-06-17T09:24:45
2015-06-17
Raad voor de Rechtspraak
nl
ECLI:NL:RVS:2015:1855 Raad van State , 17-06-2015 / 201408062/1/A3
Bij besluit van 27 november 2012 heeft het college geweigerd om aan [appellant] een ontheffing te verlenen van het verbod op het strand ter hoogte van de Langevelderslag te Noordwijk met acht paarden met sulky’s te rijden.
201408062/1/A3.
Datum uitspraak: 17 juni 2015
AFDELING
BESTUURSRECHTSPRAAK
Uitspraak op het hoger beroep van:
[appellant] handelend onder de naam [bedrijf], wonend te [woonplaats], tegen de uitspraak van de rechtbank Den Haag van 10 september 2014 in zaak nr. 14/4614 in het geding tussen:
[appellant]
en
het college van burgemeester en wethouders van Noordwijk.
Procesverloop
Bij besluit van 27 november 2012 heeft het college geweigerd om aan [appellant] een ontheffing te verlenen van het verbod op het strand ter hoogte van de Langevelderslag te Noordwijk met acht paarden met sulky’s te rijden.
Bij besluit van 15 april 2014 heeft het college het daartegen door [appellant] gemaakte bezwaar opnieuw ongegrond verklaard.
Bij uitspraak van 10 september 2014 heeft de rechtbank het door [appellant] daartegen ingestelde beroep ongegrond verklaard. Deze uitspraak is aangehecht.
Tegen deze uitspraak heeft [appellant] hoger beroep ingesteld.
De Vereniging voor Natuur- en Vogelbescherming Noordwijk (hierna: de VNVN) heeft een schriftelijke uiteenzetting gegeven.
Het college heeft een verweerschrift ingediend.
[appellant] heeft nadere stukken ingediend.
De Afdeling heeft de zaak ter zitting behandeld op 5 maart 2015, waar [appellant], bijgestaan door mr. N.D. Groenewoud, advocaat te Nieuw-Vennep, en het college, vertegenwoordigd door mr. K. Hobeijn, werkzaam bij de gemeente, bijgestaan door mr. C.H. Norde, advocaat te Leiden, zijn verschenen. Voorts zijn ter zitting de VNVN, vertegenwoordigd door haar [voorzitter], en H.J.S. Verkade, als deskundige, verschenen.
Overwegingen
1. Ingevolge artikel 1:2, eerste lid, van de Algemene wet bestuursrecht (hierna: de Awb)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Ingevolge artikel 1.4, eerste lid, van de Algemene Plaatselijke Verordening Noordwijk (hierna: APV) kunnen aan een krachtens deze verordening verleende vergunning of ontheffing voorschriften of beperkingen worden verbonden. Deze voorschriften en beperkingen mogen slechts strekken tot bescherming van het belang of de belangen in verband waarmee de vergunning of ontheffing is vereist.
Ingevolge artikel 1.7 kan de vergunning of ontheffing worden geweigerd:
(…)
b. in het belang van de openbare orde;
c. in het belang van de bescherming van het woon- en leefklimaat;
(…)
e. indien moet worden aangenomen dat weigering wordt gevorderd door het belang of de belangen ter bescherming waarvan de vergunning of ontheffing is vereist;
(…).
Ingevolge artikel 2.11.1, eerste lid, aanhef en onder d, is het verboden op het strand een sulky of een andere vorm van aanspanning te hebben of daarmee op het strand te rijden.
Ingevolge het tweede lid kan het college van dit verbod ontheffing verlenen en/of gebieden aanwijzen waar dit verbod niet van toepassing is.
2. Aan de weigering van de ontheffing heeft het college ten grondslag gelegd dat het, gelet op de bescherming van het leefklimaat op het strand en het belang van de openbare orde en veiligheid van de strandbezoekers, niet verantwoord is om bedrijfsmatige activiteiten op het strand toe te staan. Bovendien zullen die activiteiten plaatsvinden op het stranddeel nabij het mogelijk te ontwikkelen natuurreservaat. Bij het besluit van 23 juli 2013 heeft het college, in afwijking van het advies van de commissie voor de bezwaar- en klaagschriften (hierna: de commissie), de weigering gehandhaafd. Daarbij heeft het zich op het standpunt gesteld dat het advies van de commissie geen nieuwe gezichtspunten brengt.
De rechtbank heeft dit besluit vernietigd, omdat in het besluit onvoldoende duidelijk is gemaakt wat de reden voor de afwijking van het advies van de commissie is en het besluit daardoor niet deugdelijk is gemotiveerd.
Bij het besluit van 15 april 2014 heeft het college de weigering van de ontheffing gebaseerd op de in artikel 1.7, aanhef en onder b, c en e, van de APV genoemde belangen.
3. [appellant] betoogt dat de rechtbank de VNVN ten onrechte als belanghebbende heeft aangemerkt, nu zij geen rechtstreeks en eigen belang heeft. Uit de nadere toelichting op haar website volgt dat de VNVN zich inzet voor de belangen van de natuur in en om Noordwijk, zodat eerst de definitie van natuur dient te worden vastgesteld. De in de Van Dale vermelde definitie geeft volgens [appellant] onvoldoende duidelijkheid. Voorts volgt uit de toelichting bij de in de Waterschapswet opgenomen definitie van natuur dat daarvan geen sprake is als de agrarische of recreatieve functie voorop staat. Nu de recreatieve functie van het strand van Noordwijk voorop staat en niet de natuur, is de VNVN geen belanghebbende. Dit brengt met zich dat het college de e-mail van de VNVN van 17 oktober 2011 ten onrechte in zijn beoordeling heeft betrokken, aldus [appellant].
3.1.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3.2. Blijkens artikel 2, eerste lid, van de statuten stelt de VNVN zich ten doel het natuurlijk milieu in de gemeente Noordwijk en omgeving te beschermen en in stand te houden, een ieder in de gelegenheid te stellen tot actieve natuurstudie en een milieuvriendelijke instelling bij de bevolking zo veel mogelijk te bevorderen. Onder ‘natuurlijk milieu’ wordt hier verstaan: de in het wild voorkomende flora en fauna, inclusief houtopstanden of andere begroeiingen, alsmede de gebieden, inclusief lucht, water, ondergrond en grondwater, waar die flora en fauna voorkomen of welke voor het voortbestaan van die flora en fauna dan wel voor het welzijn van mensen van belang kunnen zijn, een en ander ongeacht de aard, inrichting of bestemming van die gebieden, zoals het meer natuurlijke landschap dan wel het historisch gegroeide landschap of landgoederen casu quo het agrarische cultuurlandschap, groenvoorzieningen of andere terreinen dan wel water van welke aard, inrichting of bestemming ook, alles vanuit bedoelde bescherming gezien in de ruimste zin van het woord. Blijkens het tweede lid tracht de VNVN dit doel onder meer te bereiken door:
a. het doen verrichten van studies en veldonderzoek, alsmede het uitwisselen van gegevens;
b. het houden van vergaderingen, instructieve bijeenkomsten en excursies;
c. het geven van voorlichting en het publiceren van gegevens ten behoeve van haar leden en derden;
d. het belang van een gezond natuurlijk milieu in Noordwijk en omgeving onder de aandacht te brengen van het publiek en van de plaatselijke, regionale en/of landelijke overheid;
e. alle wettige geoorloofde middelen die de vereniging verder ten dienste staan waaronder het zonodig indienen van bezwaarschriften dan wel het voeren van (andere) procedures.
Met artikel 1:2, derde lid, van de Awb heeft de wetgever blijkens de totstandkomingsgeschiedenis (Kamerstukken II 1988/1989, 21 221, nr. 3, blz. 32-35) veilig willen stellen dat verenigingen of stichtingen als belanghebbende kunnen opkomen, mits een algemeen of collectief belang dat zij zich statutair ten doel stellen te behartigen en waarvoor zij zich daadwerkelijk inzetten, bij het besluit rechtstreeks is betrokken. Het belang dat de VNVN zich blijkens haar statuten stelt te behartigen, is de in het wild voorkomende flora en fauna in de gemeente Noordwijk en omgeving te beschermen en in stand te houden. Daaronder valt het beschermen van op het Noordwijkse strand voorkomende vogelsoorten. Deze doelstelling is gericht op het behartigen van algemene belangen als bedoeld in artikel 1:2, derde lid, van de Awb. Het gebied waarop de aanvraag voor de ontheffing betrekking heeft, ligt binnen de territoriale begrenzing van de statutaire doelomschrijving. Het betoog dat de Van Dale en de Waterschapswet een andere definitie van natuur vermelden, doet aan het voorgaande niet af.
Teneinde haar statutaire doel te bereiken verricht de VNVN naast het voeren van procedures ook andere feitelijke werkzaamheden. Zo verricht zij studies en veldonderzoek, houdt zij vergaderingen, bijeenkomsten en excursies, geeft zij voorlichting aan leden en niet-leden en brengt zij het belang van een gezond natuurlijk milieu in Noordwijk en omgeving onder de aandacht. De Afdeling ziet geen aanleiding voor het oordeel dat de opgave van de feitelijke werkzaamheden onjuistheden bevat.
Gezien het voorgaande, is de Afdeling van oordeel dat de VNVN, gelet op haar statutaire doelstelling en haar feitelijke werkzaamheden, een rechtstreeks bij het besluit betrokken belang in het bijzonder behartigt, zodat de rechtbank haar terecht als belanghebbende in de zin van artikel 1:2 van de Awb heeft aangemerkt.
Het betoog faalt.
4. Voorts betoogt [appellant] dat de rechtbank niet heeft onderkend dat de hoorplicht is geschonden. Daartoe voert hij aan dat de weigering bij de besluiten van 27 november 2012 en 23 juli 2013 op de openbare orde is gebaseerd. Bij het besluit van 15 april 2014 heeft het college de weigering eveneens gebaseerd op het voorkomen van overlast op het strand en het beschermen van het woon- en leefklimaat van mens en dier. [appellant] voert aan dat hij ondanks deze nieuwe weigeringsgronden niet in de gelegenheid is gesteld daarop te reageren in een hoorzitting bij de commissie. Bij het besluit van 15 april 2014 is bovendien een verklaring gevoegd waarop hij niet heeft kunnen reageren. De zitting bij de rechtbank herstelt dit gebrek niet, aldus [appellant].
4.1. Aan de hoorplicht als bedoeld in artikel 7:2, eerste lid, van de Awb is voldaan, nu [appellant] voorafgaand aan het nemen van het besluit op bezwaar van 23 juli 2013 is gehoord. Zoals de Afdeling eerder heeft overwogen (uitspraak van 3 februari 2010 in zaak nr. 200902162/1/H1) is in artikel 7:2, eerste lid, van de Awb geen algemene verplichting opgenomen tot het opnieuw horen bij het nemen van een nieuw besluit op bezwaar, ter voldoening aan een rechterlijke uitspraak, waarbij het eerdere besluit op bezwaar is vernietigd. Dit neemt niet weg dat het onder omstandigheden uit een oogpunt van zorgvuldigheid noodzakelijk kan zijn om een belanghebbende vóór het nemen van een nieuw besluit op bezwaar opnieuw te horen.
In het besluit van 27 november 2012 worden naast het belang om overlast voor de overige strandbezoekers tegen te gaan en om hun veiligheid te waarborgen, het belang van de bescherming van het leefklimaat op het strand en het belang van de openbare orde en dan met name de veiligheid van de strandbezoekers genoemd. Volgens het verslag van de hoorzitting in de bezwaarfase heeft [appellant] op deze gronden gereageerd. Dat in het nieuwe besluit op bezwaar van 15 april 2014 de weigeringsgronden worden vermeld, neemt niet weg dat het voor [appellant] voor dit besluit werd genomen reeds kenbaar was welke gronden aan de weigering ten grondslag waren gelegd. Over de eerst bij het besluit van 15 april 2014 gevoegde verklaring van S. van Leeuwen wordt overwogen dat deze is overgelegd ter ondersteuning van de eerder door het college gestelde overlast en ter weerlegging van het door [appellant] ingenomen standpunt dat geen klachten inzake overlast zijn binnengekomen. Deze verklaring bevat geen nadere informatie en levert derhalve slechts een bevestiging op van het door het college ingenomen standpunt dat zich overlast voordoet en is niet van zodanig gewicht dat [appellant] daarover gehoord moest worden, alvorens het nieuwe besluit op bezwaar werd genomen.
Gezien het voorgaande, bestaat geen aanleiding voor het oordeel dat zich feiten of omstandigheden voordoen als bedoeld in artikel 7:9 van de Awb op grond waarvan het college [appellant] in de gelegenheid had moeten stellen opnieuw te worden gehoord.
Het betoog faalt.
5. [appellant] betoogt verder dat de rechtbank heeft miskend dat het belang van de bescherming van het woon- en leefklimaat niet in het geding is. Zij heeft ten onrechte geoordeeld dat het college zich op het standpunt heeft kunnen stellen dat de activiteiten van [appellant] een grotere verstoring van het leefklimaat op het strand teweegbrengen dan de activiteiten van andere strandgebruikers waaronder manegepaarden. [appellant] voert aan dat hij doorgaans met vier of vijf paarden over het strand rijdt terwijl manegepaarden in grotere groepen en met bijna dezelfde snelheid over het strand rijden. Bovendien traint een gerenommeerde springruiter ook paarden op het strand. Deze worden in volle ren-galop getraind en overtreffen daarmee ruimschoots de snelheid van de dravers van [appellant]. De omstandigheid dat een ruiter op een paard zit, betekent volgens [appellant] niet dat deze situatie beter te beheersen is dan die waarin een pikeur op de sulky achter het paard zit.
[appellant] voert onder verwijzing naar een onderzoek van Verkade uit 2012 aan dat honden in plaats van sulky’s de grootste verstoorders op het strand zijn en dat vogels minder worden verstoord indien constant, zoals met een sulky, wordt voortbewogen. Daarnaast volgt uit het onderzoek dat de veranderingen in de vogelbevolking voornamelijk zijn toe te schrijven aan het winterweer en de strandsuppletie en niet aan de recreatiedruk. Voor het teruglopen van het aantal drieteenstrandlopers geldt bovendien dat dit eveneens te wijten is aan een nieuwe voedselbron en onvoldoende mogelijkheid om over te schakelen op de traditionele voedselbron op de Noordzeestranden.
5.1. Anders dan de rechtbank, is de Afdeling van oordeel dat het woon- en leefklimaat als bedoeld in artikel 1.7, aanhef en onder c, van de APV slechts ziet op het woon- en leefklimaat van mensen. Daartoe wordt overwogen dat de Flora- en faunawet verbodsbepalingen bevat inzake in het wild voorkomende beschermde inheemse diersoorten, waaronder vogels, en hun natuurlijke leefomgeving. Deze wet beoogt de instandhouding en het welzijn van in het wild voorkomende beschermde inheemse diersoorten uitputtend te regelen, zodat het leefklimaat van vogels geen bescherming via artikel 1.7, aanhef en onder c, van de APV kan worden geboden. Hetgeen [appellant] inzake het leefklimaat van de op het strand voorkomende vogels heeft aangevoerd, behoeft derhalve geen bespreking. Gelet hierop, is de Afdeling van oordeel dat het horen van Verkade niet kan bijdragen aan een beoordeling van de zaak. Zij ziet daarom geen grond daartoe alsnog de gelegenheid te bieden. Wat betreft het leefklimaat van mensen, wordt overwogen dat het op het strand rijden met sulky’s een verstorend effect kan hebben op de activiteiten van mensen op het strand. Dat, naar [appellant] stelt, andere strandgebruikers eveneens een verstoring op het strand veroorzaken, doet daar niet aan af.
De rechtbank heeft met juistheid, zij het op andere gronden, geoordeeld dat het college aannemelijk heeft gemaakt dat het belang van de bescherming van het woon- en leefklimaat in geding is.
Het betoog faalt.
6. Voorts betoogt [appellant] dat de rechtbank ten onrechte is voorbijgegaan aan de betogen dat het college niet heeft aangetoond dat de sulky’s overlast of een onveilige situatie op het strand veroorzaken. De verklaring van S. van Leeuwen, welke eerst bij het besluit van 15 april 2014 is overgelegd, is niet concreet en ziet op een periode ver in het verleden, zodat daaraan volgens [appellant] geen betekenis kan toekomen. Dit geldt tevens voor de vermeende bij de VNVN binnengekomen klachten, nu deze daarbij een belang heeft. Bovendien is het opvallend dat voor 2011 kennelijk geen klacht is binnengekomen en dit na de aanvraag wel het geval is. De rechtbank heeft in dit kader ten onrechte geoordeeld dat uit het feit dat tot 2011 niet handhavend is opgetreden niet kan worden afgeleid dat er geen klachten zijn. Dit staat haaks op de uitspraak van de rechtbank van 12 februari 2014 waarin is overwogen dat niet is gemotiveerd dat de openbare orde en veiligheid in het geding zijn, aldus [appellant].
6.1. Nu de rechtbank met juistheid heeft geoordeeld dat het college aannemelijk heeft gemaakt dat het belang van de bescherming van het woon- en leefklimaat in geding is, mocht zij ervan afzien in te gaan op de betogen van [appellant] inzake de andere weigeringsgronden.
In hoger beroep wordt dienaangaande als volgt overwogen. In het besluit van 15 april 2014 heeft het college onder verwijzing naar de toelichting op de APV te kennen gegeven dat het verbod om met sulky’s op het strand te rijden in 2007 in de APV is opgenomen, omdat uit informatie van onder meer de strandpolitie bleek dat daarvan de laatste jaren veel overlast werd ondervonden. Voorts heeft voormalig strandmeester Van Leeuwen desgevraagd verklaard dat in de periode 2005/2006 tijdens het tweewekelijkse overleg met de strandpolitie een aantal klachten is besproken met betrekking tot het rijden op het strand met sulky’s. Deze klachten zouden met name betrekking hebben op de snelheid waarmee over het strand werd gereden in relatie tot de veiligheid van andere strandbezoekers zoals kinderen en mensen met honden. Hetgeen [appellant] heeft aangevoerd geeft geen aanleiding tot twijfel aan het voorgaande. Dat, naar [appellant] stelt, bij hem geen klachten bekend zijn dan wel niet handhavend is opgetreden, betekent niet dat geen overlast is ondervonden. Voorts is aannemelijk dat het op hoge snelheid rijden met paarden met sulky’s op het strand een gevaar oplevert voor de daar aanwezige personen, zodat het college de grenzen van de aan hem toekomende beoordelingsruimte niet heeft overschreden.
De rechtbank heeft terecht geen grond gezien voor het oordeel dat het college niet aannemelijk heeft gemaakt dat de belangen van de openbare orde en veiligheid in geding zijn.
Het betoog faalt.
7. Ten slotte betoogt [appellant] dat de rechtbank ten onrechte heeft geoordeeld dat het college in redelijkheid meer gewicht heeft kunnen toekennen aan het belang van de bescherming van het leefklimaat dan aan zijn belang bij het verkrijgen van de ontheffing. Hij voert aan dat het besluit van 15 april 2014 geen blijk geeft van een belangenafweging. De rechtbank heeft bovendien ten onrechte overwogen dat [appellant] te kennen heeft gegeven dat hij niet is aangewezen op de trainingsactiviteiten op het strand. Doordat hij noodgedwongen moet uitwijken naar het strand bij Wijk aan Zee, rust een te grote belasting op het entrainement. Voorts heeft de rechtbank ten onrechte geoordeeld dat aan de ontheffing geen voorschriften kunnen worden verbonden waardoor het belang van het woon- en leefklimaat wordt gewaarborgd. Indien de rust van de vogels al een rechtens te beschermen belang oplevert, betekent dit niet dat deze rust 24 uur per dag moet worden gegarandeerd, aldus [appellant].
7.1. Ter zitting van de Afdeling heeft [appellant] verklaard dat een ontheffing voor enkele uren per week voldoende is om zijn paarden te trainen. Daarbij heeft hij aangeboden om voor 9.00 uur het strand te verlaten en in de maanden juni tot en met augustus niet op het strand te rijden. Het college heeft reeds in het besluit van 15 april 2014 vermeld en desgevraagd toegelicht dat het een terughoudend beleid voert inzake het verlenen van ontheffingen voor activiteiten op het strand. Dit beleid is gericht op het verlenen van ontheffingen voor incidentele activiteiten. Het verlenen van een ontheffing voor activiteiten met een structureel karakter past volgens het college derhalve niet binnen het ontheffingenbeleid. In het kader van een belangenafweging heeft het college rekening gehouden met de bereidheid van [appellant] om slechts gedurende een bepaalde periode op bepaalde tijden met een beperkt aantal sulky’s op een afgebakend gedeelte van het strand te rijden. Dit laat volgens het college evenwel onverlet dat de activiteiten van [appellant] structureel van aard zijn, hetgeen vanuit het oogpunt van de bescherming van het leefklimaat, de openbare orde en veiligheid niet aanvaardbaar wordt geacht. Een dergelijk standpunt acht de Afdeling niet onredelijk. Het college heeft in redelijkheid geen doorslaggevend gewicht kunnen toekennen aan het belang van [appellant] bij de ontheffing. Gelet hierop, heeft de rechtbank met juistheid geoordeeld dat het college in redelijkheid aan de ontheffing niet zodanige voorwaarden kon verbinden dat de negatieve gevolgen voor het leefklimaat, de openbare orde en veiligheid in voldoende mate kunnen worden beperkt.
De rechtbank heeft terecht geen grond gezien voor het oordeel dat het college niet in redelijkheid de ontheffing heeft kunnen weigeren.
Het betoog faalt.
8. Het hoger beroep is ongegrond. De aangevallen uitspraak dient te worden bevestigd, zij het met verbetering van de gronden waarop deze rust.
9. Voor een proceskostenveroordeling bestaat geen aanleiding.
Beslissing
De Afdeling bestuursrechtspraak van de Raad van State:
bevestigt de aangevallen uitspraak.
Aldus vastgesteld door mr. M. Vlasblom, voorzitter, en mr. J.J. van Eck en mr. J.Th. Drop, leden, in tegenwoordigheid van mr. P. Klein, griffier.
w.g. Vlasblom w.g. Klein
voorzitter griffier
Uitgesproken in het openbaar op 17 juni 2015
582-697.
</t>
  </si>
  <si>
    <t>ECLI:NL:RVS:2020:1369</t>
  </si>
  <si>
    <t>1369</t>
  </si>
  <si>
    <t xml:space="preserve">
JOM 2020/332
Omgevingsvergunning in de praktijk 2020/8280
Module Ruimtelijke ordening 2020/8369 met annotatie van M.G.O. De lange
Jurisprudentie Grondzaken 2020/151 met annotatie van Loo, F.M.A. van der
http://deeplink.rechtspraak.nl/uitspraak?id=ECLI:NL:RVS:2020:1369
text/html
public
2020-10-05T15:27:42
2020-06-10
Raad voor de Rechtspraak
nl
ECLI:NL:RVS:2020:1369 Raad van State , 10-06-2020 / 201905045/1/R3
Bij besluit van 21 februari 2019 heeft het college aan [vergunninghouder] een omgevingsvergunning verleend voor het realiseren van een privé-schietbaan c.q. het weer in gebruik nemen van een (koker)schietbaan voor privégebruik op het perceel [locatie] te Winschoten. Op het perceel staat een langwerpig gebouw, met daarin een zogenoemde kokerschietbaan. Deze is al jaren niet in gebruik. Ingevolge het bestemmingsplan "Buitengebied Oldambt" rust op het perceel de bestemming "Wonen". Niet in geschil is dat het gebruik van het perceel als schietbaan in strijd is met het bestemmingsplan. [vergunninghouder] heeft daarom in december 2016 een omgevingsvergunning aangevraagd voor het realiseren van een privé-schietbaan c.q. het weer in gebruik mogen nemen van de schietbaan voor privégebruik op het perceel. [appellant] woont naast het perceel en is opgekomen tegen de verleende omgevingsvergunning.
201905045/1/R3.Datum uitspraak: 10 juni 2020
AFDELINGBESTUURSRECHTSPRAAK
Uitspraak als bedoeld in artikel 8:57 van de Algemene wet bestuursrecht (hierna: de Awb) op het hoger beroep van:
[appellant], wonend te Winschoten, gemeente Oldambt,
tegen de uitspraak van de rechtbank Noord-Nederland van 26 juni 2019 in zaak nr. 19/768 in het geding tussen:
[appellant]
en
het college van burgemeester en wethouders van Oldambt.
Procesverloop
Bij besluit van 21 februari 2019 heeft het college aan [vergunninghouder] een omgevingsvergunning verleend voor het realiseren van een privé-schietbaan c.q. het weer in gebruik nemen van een (koker)schietbaan voor privégebruik op het perceel [locatie] te Winschoten (hierna: het perceel).
Bij uitspraak van 26 juni 2019 heeft de rechtbank het door [appellant] daartegen ingestelde beroep ongegrond verklaard. Deze uitspraak is aangehecht.
Tegen deze uitspraak heeft [appellant] hoger beroep ingesteld.
Het college heeft een schriftelijke uiteenzetting gegeven.
Geen van de partijen heeft binnen de gestelde termijn verklaard gebruik te willen maken van het recht op zitting te worden gehoord, waarna de Afdeling het onderzoek met toepassing van artikel 8:57, derde lid, gelezen in verbinding met artikel 8:108, eerste lid, van de Awb heeft gesloten.
Overwegingen
Uitzonderlijke situatie 
1. Gelet op de in Nederland ontstane uitzonderlijke situatie door het uitbreken van het coronavirus en de in verband daarmee door de Nederlandse regering getroffen maatregelen om verspreiding van dit virus te voorkomen  heeft de zitting van 15 april 2020 geen doorgang kunnen vinden. Nadat geen van de partijen binnen de gestelde termijn heeft verklaard gebruik te willen maken van het recht op zitting te worden gehoord, heeft de Afdeling besloten de zaak zonder zitting af te doen.
Inleiding
2. Op het perceel staat een langwerpig gebouw, met daarin een zogenoemde kokerschietbaan. Deze is al jaren niet in gebruik. Ingevolge het ter plaatse geldende bestemmingsplan "Buitengebied Oldambt", rust op het perceel de bestemming "Wonen". Niet in geschil is dat het gebruik van het perceel als schietbaan in strijd is met het bestemmingsplan. [vergunninghouder] heeft daarom op 9 december 2016 een omgevingsvergunning als bedoeld in artikel 2.1, eerste lid, aanhef en onder c, van de Wet algemene bepalingen omgevingsrecht (hierna: Wabo) aangevraagd voor het realiseren van een privé-schietbaan c.q. het weer in gebruik mogen nemen van de schietbaan voor privégebruik op het perceel.
      Het college heeft de omgevingsvergunning met toepassing van artikel 2.12, eerste lid, aanhef en onder a, onder 3˚, van de Wabo verleend, nadat de raad, bij besluit van 28 januari 2019, daarvoor een verklaring van geen bedenkingen had afgegeven. Aan deze besluiten zijn de ruimtelijke onderbouwing "[locatie] te Winschoten", opgesteld in maart 2017 door Pasmaat, en de notitie "beoordeling renovatie schietbunker aan de [locatie] te Winschoten op beschermde soorten" van 10 augustus 2018 van Bureau Waardenburg ten grondslag gelegd.
     [appellant] woont naast het perceel en is opgekomen tegen de verleende omgevingsvergunning.
Belanghebbende?
3.    [ appellant] betoogt dat de rechtbank heeft miskend dat het college de omgevingsvergunning niet had mogen verlenen, aangezien de aanvrager geen belanghebbende is. De aanvrager is namelijk geen eigenaar, huurder of bruiklener van de schietbaan. Op het moment van de aanvraag ontbrak in ieder geval een privaatrechtelijke overeenkomst tussen de eigenaar van de schietbaan en de aanvrager.
3.1.    Het college stelt zich op het standpunt dat de Afdeling deze grond buiten beschouwing dient te laten, omdat [appellant] deze grond niet naar voren heeft gebracht bij de rechtbank. Verder merkt het college op dat de gemeente en de aanvrager van de vergunning overeenstemming hebben bereikt inzake de aankoop van de schietbaan. Op 20 augustus 2018 is de koopovereenkomst getekend. Hierdoor kan geen sprake zijn van een evidente privaatrechtelijke belemmering en is de aanvrager van de vergunning aan te merken als belanghebbende.
3.2.     Voor zover het college aanvoert dat [appellant] het betoog te laat heeft voorgedragen, overweegt de Afdeling dat de vraag of [vergunninghouder] belanghebbende is, samenhangt met de vraag of het verzoek een aanvraag behelst en of de reactie van het college daarop een besluit is in de zin van de Awb. Dit betreft een ambtshalve te beoordelen aspect. De Afdeling zal daarom ingaan op de vraag of [vergunninghouder] kan worden aangemerkt als belanghebbende.
     [vergunninghouder] is aanvrager van de omgevingsvergunning. Een aanvrager om een omgevingsvergunning voor het bouwen van een bouwwerk wordt in beginsel verondersteld belanghebbende te zijn bij een beslissing op de door hem ingediende aanvraag. Dit is anders indien aannemelijk is gemaakt dat het bouwplan niet kan worden verwezenlijkt (zie bijvoorbeeld de uitspraak van de Afdeling van 26 juli 2017, ECLI:NL:RVS:2017:2002). Deze jurisprudentie is ook van toepassing op een aanvraag om een omgevingsvergunning voor het gebruiken van gronden of bouwwerken in strijd met een bestemmingsplan, zoals hier het geval is.
    De gemeente Oldambt is eigenaar van het perceel. Met de verwijzing naar het enkele ontbreken van een overeenkomst tussen de gemeente en [vergunninghouder] op het moment dat [vergunninghouder] de omgevingsvergunning aanvroeg is niet aannemelijk gemaakt dat het voornemen van [vergunninghouder] om het perceel in gebruik te nemen als schietbaan niet kan worden verwezenlijkt. In hetgeen [appellant] heeft aangevoerd, vindt de Afdeling geen aanknopingspunten dat de gemeente geen medewerking zal verlenen aan het gewenste gebruik van de grond. Het college heeft daarnaast aangegeven dat inmiddels een koopovereenkomst is getekend. [vergunninghouder] is dan ook aan te merken als belanghebbende bij de door hem ingediende aanvraag.
     Het betoog faalt.
Ruimtelijke onderbouwing
4.    [ appellant] betoogt dat de rechtbank heeft miskend dat het besluit tot verlening van de omgevingsvergunning niet is voorzien van een goede ruimtelijke onderbouwing en dat de verlening van de omgevingsvergunning mede daardoor in strijd is met een goede ruimtelijke ordening.
4.1.    [appellant] voert aan dat de rechtbank ten onrechte heeft overwogen dat artikel 3.1.6 van het Besluit ruimtelijke ordening (hierna: het Bro) niet van toepassing is, waardoor de rechtbank de ruimtelijke onderbouwing ten onrechte niet aan de daarin gestelde eisen heeft getoetst. [appellant] wijst erop dat, gelet op artikel 5.20 van het Besluit omgevingsrecht (hierna: het Bor), artikel 3.1.6 van het Bro van overeenkomstige toepassing is op de omgevingsvergunning in de zin van artikel 2.12, eerste lid, aanhef en onder a, onder 3˚, van de Wabo. Het plan voorziet niet in een stedelijke ontwikkeling, maar dat betekent niet dat niet moet worden voldaan aan het eerste lid van artikel 3.1.6 van het Bro. In dit kader wijst [appellant] op vier uitspraken van de Afdeling, namelijk de uitspraken van 25 juni 2014, ECLI:NL:RVS:2014:2294, van 18 december 2013, ECLI:NL:RVS:2013:2471, van 18 november 2015, ECLI:NL:RVS:2015:3542 en van 5 april 2017, ECLI:NL:RVS:2017:943. Volgens [appellant] volgt uit deze uitspraken dat een ruimtelijke onderbouwing moet aangeven of de ontwikkeling passend is en of de ontwikkeling voorziet in een actuele (regionale) behoefte.
4.1.1.    De rechtbank heeft overwogen dat de door [appellant] aangehaalde jurisprudentie ziet op eisen die worden gesteld aan een toelichting bij een bestemmingsplan dat een nieuwe stedelijke ontwikkeling mogelijk maakt. Aangezien hier sprake is van een omgevingsvergunning, waarbij, via artikel 2.12, eerst lid, aanhef en onder a, onder 3°, van de Wabo, wordt afgeweken van het bestemmingsplan, is dat hier niet aan de orde. De rechtbank heeft overwogen dat artikel 3.1.6 van het Bro op een dergelijke omgevingsvergunning niet van overeenkomstige toepassing is verklaard.
4.1.2.    Artikel 5:20 van het Bor luidt:
"Voor zover de omgevingsvergunning wordt verleend met toepassing van artikel 2.12, eerste lid, onder a, onder 3°, van de wet zijn de artikelen 3.1.2, 3.1.6 en 3.3.1, eerste lid, van het Besluit ruimtelijke ordening van overeenkomstige toepassing."
Artikel 3.1.6, eerste lid en tweede lid, van het Bro luidt:
"1 Een bestemmingsplan alsmede een ontwerp hiervoor gaan vergezeld van een toelichting, waarin zijn neergelegd:
a. een verantwoording van de in het plan gemaakte keuze van bestemmingen;
b. een beschrijving van de wijze waarop in het plan rekening is gehouden met de gevolgen voor de waterhuishouding;
c. de uitkomsten van het in artikel 3.1.1 bedoelde overleg;
d. de uitkomsten van het met toepassing van artikel 3:2 van de Algemene wet bestuursrecht verrichte onderzoek;
e. een beschrijving van de wijze waarop burgers en maatschappelijke organisaties bij de voorbereiding van het bestemmingsplan zijn betrokken;
f. de inzichten over de uitvoerbaarheid van het plan.
2 De toelichting bij een bestemmingsplan dat een nieuwe stedelijke ontwikkeling mogelijk maakt, bevat een beschrijving van de behoefte aan die ontwikkeling, en, indien het bestemmingsplan die ontwikkeling mogelijk maakt buiten het bestaand stedelijk gebied, een motivering waarom niet binnen het bestaand stedelijk gebied in die behoefte kan worden voorzien."
4.2.    Ingevolge artikel 5.20 van het Bor is, voor zover de omgevingsvergunning wordt verleend met toepassing van artikel 2.12, eerste lid, aanhef en onder a, onder 3˚, van de Wabo, artikel 3.1.6. van het Bor van overeenkomstige toepassing. De omstandigheid dat de ontwikkeling geen stedelijke ontwikkeling is als bedoeld in het tweede lid van die bepaling, neemt niet weg dat het eerste lid van die bepaling wel van toepassing is. Dit betekent, zoals in de uitspraak van 18 december 2013, ECLI:NL:RVS:2013:2471, is overwogen, dat de behoefte aan de mogelijk gemaakte ontwikkeling in het kader van de uitvoerbaarheid dient te worden onderbouwd. Ook dient, zoals in de uitspraak van 25 juni 2014, ECLI:NL:RVS:2014:2294, is overwogen, in het kader van een goede ruimtelijke ordening beoordeeld te worden of de gegeven bestemming passend is. De rechtbank heeft ten onrechte overwogen dat artikel 3.1.6. niet van toepassing is. Het betoog van [appellant] is in zoverre terecht voorgedragen. De Afdeling ziet hierin echter geen aanleiding voor vernietiging van de uitspraak, gelet op hetgeen hierna wordt overwogen. 
Goede ruimtelijke ordening
4.3.    Het college komt bij de beslissing om al dan niet toepassing te geven aan de hem toegekende bevoegdheid om voor afwijking van het bestemmingsplan een omgevingsvergunning te verlenen, beleidsruimte toe. Dat betekent in dit geval dat het college de keuze heeft om zijn bevoegdheid tot afwijking van het bestemmingsplan al dan niet te gebruiken. De bestuursrechter toetst of het college in redelijkheid tot het besluit heeft kunnen komen de gevraagde omgevingsvergunning al dan niet te verlenen.
4.4.    [appellant] betoogt dat het gebruik als schietbaan in strijd is met een goede ruimtelijke ordening, omdat in de ruimtelijke onderbouwing ten onrechte niet is ingegaan op de vraag of het gebruik passend is. De ruimtelijke onderbouwing stelt slechts vast dat het gewenste gebruik niet in strijd is met rijksbeleid, provinciaal beleid of gemeentelijk beleid. De rechtbank heeft niet onderkend dat de enkele vaststelling dat het gebruik niet in strijd is met beleid, niet betekent dat het bouwplan ook passend is op de gewenste locatie. Ook het gegeven dat de schietbaan vroeger werd gebruikt als schietbaan, maakt niet dat dit gebruik ook nu nog passend is. [appellant] wijst erop dat de schietbaan vlakbij zijn woning is gelegen, in een agrarisch gebied. De schietbaan kan alleen worden bereikt via het aangrenzende perceel dat hoort bij deze woning. De functie wonen is op deze locatie meer passend dan de functie schietbaan, aldus [appellant].
4.4.1.    Het college stelt zich op het standpunt dat uit de ruimtelijke onderbouwing volgt dat sprake is van een passende ontwikkeling. De kokerschietbaan is 45 jaar in gebruik geweest als schietbaan. Elk ander gebruik dan het gebruik als schietbaan kan als afwijkend worden gezien. Verder staat in de ruimtelijke onderbouwing dat de dichtstbijzijnde woning zich op 50 m van de kokerschietbaan bevindt, waardoor er geen geluidhinder zal zijn.
4.4.2.    De enkele omstandigheid dat woongebruik mogelijk beter zou passen op deze locatie, betekent naar het oordeel van de Afdeling op zichzelf niet dat het nu vergunde gebruik reeds daarom niet passend zou kunnen zijn. 
     In de ruimtelijke onderbouwing is betrokken dat de schietbaan privé zal worden gebruikt. Het college heeft in verband daarmee aan de omgevingsvergunning het voorschrift verbonden dat deze wordt verleend voor privégebruik en dat het in gebruik geven van de schietbaan aan derden, verenigingen of met een (ander) commercieel doel niet is toegestaan. Ook staat in de ruimtelijke onderbouwing dat de dichtstbijzijnde woning zich op 50 m van de kokerschietbaan bevindt. [appellant] heeft dit niet betwist. Gelet op de beperkte omvang van het toegestane gebruik en de afstand van de schietbaan tot de woning van [appellant] heeft het college zich in redelijkheid op het standpunt kunnen stellen dat dit gebruik een passende ontwikkeling is. Het college heeft hierbij kunnen betrekken dat op het perceel een gebouw staat dat jaren in gebruik is geweest als schietbaan en dat gelet op de vorm van het gebouw daarvoor specifiek geschikt is.
     Met betrekking tot hetgeen [appellant] aanvoert over de toegang tot de schietbaan, merkt de Afdeling op dat het college in de reactie op de zienswijzen al heeft genoemd dat het recht van overpad een privaatrechtelijke overeenkomst betreft, en dat het vergunde gebruik geen invloed heeft op deze privaatrechtelijke overeenkomst. [appellant] heeft dit niet betwist.
     Het betoog faalt.
4.5.    [appellant] betoogt verder dat het gebruik als schietbaan ook in strijd is met een goede ruimtelijke ordening, omdat in de ruimtelijke onderbouwing niet is gemotiveerd dat de schietbaan voorziet in een actuele (regionale) behoefte. Daarbij wijst [appellant] erop dat er geen behoefte is aan deze schietbaan, aangezien in de omgeving voldoende mogelijkheden bestaan om de schietsport te beoefenen. Dit geldt ook voor de aanvrager, aangezien hij lid is van een schietsportvereniging en daar gebruik kan maken van de schietbanen. Een privéschietbaan is niet noodzakelijk. Daarbij voert [appellant] aan dat het niet voldoende is dat één persoon aangeeft behoefte te hebben aan de ruimtelijke ontwikkeling. Tot slot voert [appellant] aan dat het niet aannemelijk is dat deze behoefte zich binnen een periode van 10 jaar zal gaan voordoen.
4.5.1.    Het college heeft zich, zo blijkt uit de reactie op de zienswijzen behorend bij het besluit tot verlening van de omgevingsvergunning, op het standpunt gesteld dat uit het feit dat er een aanvraag is ingediend door de toekomstige gebruiker, ook blijkt dat er behoefte is om het pand te gebruiken ten behoeve van de schietsport. Hieruit kan ook worden afgeleid dat het aannemelijk is dat deze bestemming binnen 10 jaar wordt gerealiseerd.
4.5.2.    Zoals hiervoor is overwogen, volgt uit de uitspraak van 18 december 2013, ECLI:NL:RVS:2013:2471, dat de behoefte van de mogelijk gemaakte ontwikkeling in het kader van de uitvoerbaarheid dient te worden onderbouwd. Naar het oordeel van de Afdeling heeft de rechtbank terecht geconcludeerd dat het college de behoefte voldoende heeft aangetoond. [vergunninghouder] heeft een aanvraag ingediend om de schietbaan privé te mogen gaan gebruiken. Hetgeen [appellant] heeft aangevoerd over het kunnen gebruiken van schietbanen van schietsportverenigingen, voorziet niet in de behoefte van [vergunninghouder] om een schietbaan privé te kunnen gebruiken. Ook de omstandigheid dat [vergunninghouder] de enige is die behoefte heeft aan het gebruik van deze schietbaan, maakt niet dat het college de omgevingsvergunning niet heeft kunnen verlenen. Er bestaat geen eis dat meer mensen profijt moeten hebben van een ontwikkeling, voordat een omgevingsvergunning kan worden verleend.
    Voor zover [appellant] heeft aangevoerd dat niet is aangetoond dat het gebruik als schietbaan financieel uitvoerbaar is, slaagt dit evenmin. De kosten van het in gebruik nemen van de schietbaan worden gedragen door [vergunninghouder]. Niet gebleken noch gesteld is dat er omstandigheden aan de zijde van [vergunninghouder] zijn die het college op voorhand hadden moeten doen inzien dat het vergunde gebruik niet uitvoerbaar is.
     Het betoog faalt.
Misbruik van bevoegdheid
5.    [ appellant] betoogt dat de rechtbank niet heeft onderkend dat het college misbruik maakt van zijn bevoegdheid om de omgevingsvergunning te verlenen. Om het perceel te kunnen verkopen, is het namelijk niet noodzakelijk dat er een omgevingsvergunning ligt die het gebruik als schietbaan mogelijk maakt. [appellant] leidt hieruit af dat het college een ‘tweede agenda’ heeft, namelijk het bouwen van een nieuwe schietbaan met een lengte van 100 meter op het perceel en het perceel waarop [appellant] woont. Dit eigenlijke doel van het college kan worden aangetoond. De gemeente heeft het perceel met de schietbaan namelijk niet verkocht aan personen die bereid waren het perceel te kopen met de huidige woonbestemming, terwijl er wel geïnteresseerden zijn geweest. In plaats daarvan heeft het college gekozen de verkoop af te laten hangen van de mogelijkheid om de schietbaan weer in gebruik te gaan nemen. Het college zal vervolgens het perceel aan [vergunninghouder] verkopen, en ook de blote eigendom van de grond van het aangrenzende perceel met woning. Vervolgens zal de aanvrager de percelen verkopen aan de schietsportvereniging ‘De Vrijheid’. Deze vereniging zal vervolgens, in samenwerking met de gemeente, de 100 meter lange schietbaan gaan bouwen. [appellant] geeft in dit kader aan dat de notaris heeft geweigerd om de eigendomstitel van het perceel met de woning van [appellant] op de juiste manier in te schrijven in de daartoe bestemde registers.
5.1.    Het college stelt zich op het standpunt dat er geen sprake is van een tweede agenda. In dit kader wijst het college erop dat aan de vergunning het voorschrift is verbonden dat de schietbaan alleen privé wordt gebruikt.
5.2.     Artikel 3:3 van de Awb luidt:
"Het bestuursorgaan gebruikt de bevoegdheid tot het nemen van een besluit niet voor een ander doel dan waarvoor die bevoegdheid is verleend."
5.3.    Gelet op hetgeen het college onder 4.4.1. en 4.5.1. naar voren heeft gebracht, kan [appellant] niet worden gevolgd in het standpunt dat het college misbruik heeft gemaakt van zijn bevoegdheid een omgevingsvergunning te verlenen. De Afdeling betrekt hierbij dat het college aan de verleende omgevingsvergunning het voorschrift heeft verbonden dat de schietbaan slechts privé mag worden gebruikt. Er zijn geen aanknopingspunten dat het college de omgevingsvergunning heeft verleend met als doel om in de toekomst een schietbaan van 100 meter ten behoeve van een schietvereniging te realiseren. Voor deze ontwikkeling is nieuwe besluitvorming noodzakelijk. De rechtbank heeft terecht geen aanleiding gezien voor het oordeel dat het besluit tot verlening van de omgevingsvergunning in strijd met artikel 3:3 van de Awb is genomen.
     Het betoog faalt.
Conclusie
6. Gelet op hetgeen de Afdeling onder 4.2. heeft overwogen, heeft [appellant] terecht betoogd dat de rechtbank niet heeft onderkend dat artikel 3.1.6. van het Bro in dit geval van toepassing is. Dit betoog leidt echter niet tot een vernietiging van de uitspraak. Zoals uit de overwegingen 4.4.2., 4.5.2. en 5.3. volgt, heeft de rechtbank het beroep van [appellant] terecht ongegrond verklaard. Gelet hierop dient de aangevallen uitspraak, met verbetering van de gronden waarop deze rust, te worden bevestigd.
7. Voor een proceskostenveroordeling bestaat geen aanleiding.
Beslissing
De Afdeling bestuursrechtspraak van de Raad van State:
bevestigt de aangevallen uitspraak.
Aldus vastgesteld door mr. E. Helder, lid van de enkelvoudige kamer, in tegenwoordigheid van mr. A.J. Soede, griffier.
Het lid van de enkelvoudige kamer is verhinderd de uitspraak te ondertekenen.    
De griffier is verhinderd de uitspraak te ondertekenen.
Uitgesproken in het openbaar op 10 juni 2020
270-952.
</t>
  </si>
  <si>
    <t>ECLI:NL:RVS:2015:4047</t>
  </si>
  <si>
    <t>4047</t>
  </si>
  <si>
    <t xml:space="preserve">
JOM 2016/26
http://deeplink.rechtspraak.nl/uitspraak?id=ECLI:NL:RVS:2015:4047
text/html
public
2015-12-30T10:02:18
2015-12-30
Raad voor de Rechtspraak
nl
ECLI:NL:RVS:2015:4047 Raad van State , 30-12-2015 / 201503445/1/A2
Bij afzonderlijke besluiten van 4 februari 2014 heeft het college afzonderlijke aanvragen van [appellant sub 1] en [appellant sub 2] om een tegemoetkoming in planschade afgewezen.
201503445/1/A2.
Datum uitspraak: 30 december 2015
AFDELING
BESTUURSRECHTSPRAAK
Uitspraak op de hoger beroepen van:
1. [appellant sub 1A] en [appellante sub 1B] (hierna gezamenlijk en in enkelvoud: [appellant sub 1]), beiden wonend te Lage Zwaluwe, gemeente Drimmelen,
2. [appellant sub 2A] en [appellante sub 2B] (hierna gezamenlijk en in enkelvoud: [appellant sub 2]), beiden wonend te Lage Zwaluwe, gemeente Drimmelen,
3. de stichting Woningstichting Goed Wonen (hierna: de stichting), gevestigd te Lage Zwaluwe, gemeente Drimmelen,
4. het college van burgemeester en wethouders van Drimmelen,
appellanten,
tegen de uitspraak van de rechtbank Zeeland-West-Brabant van 24 maart 2015 in zaken nrs. 14/6069 en 14/6070 in het geding tussen:
[appellant sub 1] en [appellant sub 2]
en
college van burgemeester en wethouders van Drimmelen.
Procesverloop
Bij afzonderlijke besluiten van 4 februari 2014 heeft het college afzonderlijke aanvragen van [appellant sub 1] en [appellant sub 2] om een tegemoetkoming in planschade afgewezen.
Bij afzonderlijke besluiten van 26 augustus 2014 heeft het college de door [appellant sub 1] en [appellant sub 2] daartegen gemaakte bezwaren ongegrond verklaard.
Bij uitspraak van 24 maart 2015 heeft de rechtbank de door [appellant sub 1] en [appellant sub 2] daartegen ingestelde beroepen gegrond verklaard, de besluiten van 26 augustus 2014 vernietigd en het college opgedragen binnen zes weken nadat deze uitspraak kracht van gewijsde heeft gekregen opnieuw op de bezwaren te beslissen met inachtneming van deze uitspraak. Deze uitspraak is aangehecht.
Tegen deze uitspraak hebben de stichting en het college elk hoger beroep ingesteld.
[appellant sub 1] en [appellant sub 2] hebben elk een verweerschrift ingediend en incidenteel hoger beroep ingesteld.
De stichting en het college hebben elk een reactie ingediend.
[appellant sub 2] heeft een nader stuk ingediend.
De Afdeling heeft de zaak ter zitting behandeld op 3 december 2015, waar [appellante sub 1B], in persoon en bijgestaan door mr. C. Lubben, werkzaam bij SRK Rechtsbijstand te Zoetermeer, [appellant sub 2A] en [appellante sub 2B], in persoon en bijgestaan door R. van Laarhoven, werkzaam bij Adviesbureau De Meierij te Baarle-Nassau, de stichting, vertegenwoordigd door ing. A.C.J. van Oers, werkzaam bij Van der Heijden Rentmeesters te Helvoirt, en het college, vertegenwoordigd door mr. G.P.M. van Tiel, werkzaam bij de gemeente, zijn verschenen.
Overwegingen
1. Ingevolge artikel 6.1, eerste lid, van de Wet ruimtelijke ordening (hierna: de Wro) kennen burgemeester en wethouders degene die in de vorm van een inkomensderving of een vermindering van de waarde van een onroerende zaak schade lijdt of zal lijden als gevolg van een in het tweede lid vermelde oorzaak, op aanvraag een tegemoetkoming toe, voor zover de schade redelijkerwijs niet voor rekening van de aanvrager behoort te blijven en de tegemoetkoming niet voldoende anderszins is verzekerd.
Ingevolge artikel 6.3, aanhef en onder a, betrekken burgemeester en wethouders met betrekking tot de voor tegemoetkoming in aanmerking komende schade in ieder geval de voorzienbaarheid van de schadeoorzaak bij hun beslissing op de aanvraag.
2. Voor de beoordeling van een aanvraag om een tegemoetkoming in planschade dient te worden onderzocht of de aanvrager als gevolg van de desbetreffende wijziging van het planologische regime in een nadeliger positie is komen te verkeren en ten gevolge daarvan schade lijdt of zal lijden. Hiertoe dient de desbetreffende wijziging, waarvan gesteld wordt dat deze planschade heeft veroorzaakt, te worden vergeleken met het oude planologische regime. Daarbij is niet de feitelijke situatie van belang, maar hetgeen maximaal op grond van het oude planologische regime kon worden gerealiseerd, ongeacht of verwezenlijking heeft plaatsgevonden. Slechts ingeval realisering van de maximale mogelijkheden met aan zekerheid grenzende waarschijnlijkheid kan worden uitgesloten, kan aanleiding bestaan om van dit uitgangspunt af te wijken.
3. [appellant sub 1] is eigenaar van de halfvrijstaande dijkwoning met aangrenzende winkelruimte, tuin, erf en ondergrond aan de [locatie 1] te Lage Zwaluwe. [appellant sub 2] is eigenaar van de halfvrijstaande dijkwoning met bergruimte, tuin, erf en ondergrond aan de [locatie 2] te Lage Zwaluwe. Op 10 april 2013 hebben zij ieder het college verzocht om een tegemoetkoming in de planschade die zij stellen te hebben geleden als gevolg van een besluit van het college van 5 november 2009. Bij dat besluit heeft het college met toepassing van artikel 19, tweede lid, van de WRO vrijstelling van de bepalingen van het ter plaatse geldende bestemmingsplan verleend ten behoeve van het realiseren van een gebouw met veertien appartementen en een steunpunt voor de stichting De Lisdodde (hierna: het appartementengebouw) op een tegenover de woningen van [appellant sub 1] en [appellant sub 2] gelegen terrein (hierna: het terrein). Volgens [appellant sub 1] en [appellant sub 2] heeft de planologische verandering geleid tot aantasting van hun privacy en uitzicht en van de situeringswaarde van hun woningen, tot vermindering van de zon- en daglichttoetreding en tot toename van overlast, en is de waarde van hun woningen daardoor afgenomen.
De stichting, initiatiefnemer van het bouwproject, heeft met de gemeente een overeenkomst gesloten, waarbij zij zich heeft verbonden eventuele door het college toe te kennen tegemoetkomingen in planschade voor haar rekening te nemen.
4. Het college heeft voor de op de aanvragen te nemen besluiten advies gevraagd aan de Stichting Adviesbureau Onroerende Zaken (hierna: de SAOZ). In afzonderlijke adviezen heeft de SAOZ een vergelijking gemaakt tussen de planologische mogelijkheden van het oude en het nieuwe planologische regime. Uit deze vergelijking heeft de SAOZ de conclusie getrokken dat [appellant sub 1] en [appellant sub 2] ten gevolge van de planologische verandering in een nadeliger positie zijn komen te verkeren en dat daaruit ten tijde van de inwerkingtreding van het besluit van 5 november 2009 op 10 november 2009 voor tegemoetkoming vatbare planschade, in de vorm van een vermindering van de waarde van de woningen van [appellant sub 1] (van € 205.000,00 naar € 196.000,00) en [appellant sub 2] (van € 185.000,00 naar € 176.000,00), is voortgevloeid. Volgens de SAOZ dient de planschade evenwel op grond van artikel 6.3, aanhef en onder a, van de Wro voor rekening van [appellant sub 1] en [appellant sub 2] te worden gelaten. Daartoe is in de adviezen vermeld dat het terrein in de Structuurschets voor de kernen Hooge en Lage Zwaluwe uit februari 1992 (hierna: de structuurschets) op de bij het voorkeursscenario A behorende kaart de aanduiding ‘te versterken voorzieningencentrum’ heeft, dat op bladzijde 31 van de structuurschets bij de beschrijving van de bestaande voorzieningen onder andere horecavoorzieningen, detailhandelsvoorzieningen en commerciële en maatschappelijke voorzieningen zijn vermeld en dat het appartementengebouw ten behoeve van personen met een functiebeperking en een steunpunt voor de stichting De Lisdodde onder maatschappelijke voorzieningen valt, zodat de planologische verandering vanaf de openbare bekendmaking van de structuurschets op 12 november 1992 voorzienbaar was en [appellant sub 1] en [appellant sub 2] ten tijde van de aankoop van de woningen rekening dienden te houden met de kans dat de planologische situatie voor omwonenden van het terrein in ongunstige zin zou veranderen.
Het college heeft de adviezen van de SAOZ aan de besluiten van 4 februari 2014 ten grondslag gelegd en die besluiten in bezwaar, onder verwijzing naar nadere adviezen van de SAOZ van 6 juni 2014, gehandhaafd. In deze nadere adviezen is uiteengezet dat in het geval het appartementengebouw niet slechts ten behoeve van personen met een functiebeperking, maar ook voor reguliere bewoning zou worden gebruikt, op grond van de aanwezigheid van het steunpunt voor de stichting De Lisdodde nog steeds staande kan worden gehouden dat het appartementengebouw een maatschappelijke voorziening in de zin van de structuurschets is. Verder is daarin, onder verwijzing naar jurisprudentie van de Afdeling (onder meer de uitspraak van 30 april 2014 in zaak nr. 201305602/1/A2), uiteengezet dat een redelijk denkend en handelend koper er niet van kan uitgaan dat de structuurschets een vaststaande uitwerking van de toekomstige invulling van een gebied van de gemeente omvat, omdat de structuurschets slechts de gemeentelijke visie behelst op een gewenste ruimtelijke ontwikkeling van een bepaald gebied in de gemeente op een bepaald tijdstip, zodat de uiteindelijke invulling van dit gebied wijzigingen ten opzichte van de structuurschets kan bevatten.
Het incidenteel hoger beroep van [appellant sub 1]
5. [appellant sub 1] betoogt dat de rechtbank ten onrechte heeft overwogen dat uit het besluit van 5 november 2009, gelezen in samenhang met de bij de aanvraag om bouwvergunning behorende ruimtelijke onderbouwing, valt af te leiden dat het appartementengebouw slechts door mensen met een beperking mag worden bewoond, zodat valt uit te sluiten dat het appartementengebouw voor reguliere bewoning zal worden gebruikt. Daartoe voert hij aan dat uit de tekst van dat besluit niet blijkt dat het appartementengebouw niet voor reguliere bewoning mag worden gebruikt en dat de ruimtelijke onderbouwing, juridisch gezien, niet handhaafbaar is.
5.1. Dat, naar niet in geschil is, het appartementengebouw feitelijk voor mensen met een beperking is ingericht, laat onverlet dat, naar het college ter zitting van de Afdeling heeft medegedeeld aan de hand van de tekeningen die behoren bij het besluit van 5 november 2009, het gebouw geschikt is voor reguliere bewoning. Uit het besluit van 5 november 2009 blijkt dat bouwvergunning is gevraagd voor het oprichten van een woongebouw. In de overwegingen van het besluit is vermeld dat de aanvraag om bouwvergunning van een goede ruimtelijke onderbouwing is voorzien en dat door middel van de ruimtelijke onderbouwing voldoende is aangetoond dat het bouwplan binnen de ruimtelijke structuur van de gemeente past. Daaruit valt echter, anders dan de rechtbank heeft overwogen, niet af te leiden dat de ruimtelijke onderbouwing onderdeel van de vrijstelling is en dat het appartementengebouw uitsluitend door mensen met een beperking mag worden bewoond. [appellant sub 1] heeft derhalve aannemelijk gemaakt dat het appartementengebouw ook voor reguliere bewoning mag worden gebruikt en dat de rechtbank heeft miskend dat het college de mogelijkheden van het nieuwe planologische regime heeft onderschat.
Het betoog slaagt.
Het hoger beroep van het college
6. Het college betoogt dat de rechtbank ten onrechte heeft overwogen dat de ontwikkeling van het appartementengebouw niet op grond van de structuurschets voorzienbaar was. Daartoe voert het college aan dat niet in geschil is dat de ontwikkeling van een maatschappelijke voorziening in de zin van de structuurschets voorzienbaar was en dat de rechtbank heeft vastgesteld dat het appartementengebouw een maatschappelijke voorziening in de zin van de structuurschets is. Voorts voert het college aan dat, gelet op de in de nadere adviezen van de SAOZ bedoelde jurisprudentie van de Afdeling, de structuurschets geen vaststaande uitwerking van de toekomstige invulling van het terrein omvat, zodat een redelijk denkend en handelend koper er rekening mee had behoren te houden dat de uiteindelijke invulling van het terrein wijzigingen ten opzichte van de structuurschets zou kunnen bevatten.
6.1. Het eerste onderdeel van het betoog berust op de onjuiste veronderstelling dat het appartementengebouw niet voor reguliere bewoning mag worden gebruikt. Het faalt reeds hierom.
Overigens heeft de rechtbank niet overwogen dat het appartementengebouw een maatschappelijke voorziening in de zin van de structuurschets is, zodat geen grond bestaat voor het oordeel dat, zoals het college blijkbaar meent, de aangevallen uitspraak innerlijk tegenstrijdig is.
6.2. Het tweede onderdeel van het betoog faalt evenzeer. De door de SAOZ bedoelde jurisprudentie van de Afdeling doet niet af aan het voor toepassing van artikel 6.3, aanhef en onder a, van de Wro gestelde vereiste van een ter openbare kennis gebracht beleidsdocument, waaruit blijkt van een concreet voornemen van een daartoe bevoegd orgaan om de planologische situatie in het betrokken gebied te veranderen. Uit deze jurisprudentie volgt dat een redelijk denkend en handelend koper zal uitgaan van de mogelijkheid dat uiteindelijk voor de voor hem meest ongunstige invulling van het betrokken gebied wordt gekozen. In het geval van [appellant sub 1] en [appellant sub 2] betekent dit dat zij, gezien de aanduiding die het terrein in de structuurschets heeft, rekening dienden te houden met alle in de structuurschets vermelde voorzieningen, maar niet, zoals het college blijkbaar meent, met woningbouw.
Het hoger beroep van de stichting
7. De stichting betoogt dat de rechtbank ten onrechte heeft overwogen dat de ontwikkeling van het appartementengebouw niet op grond van de structuurschets voorzienbaar was. Daartoe voert de stichting aan dat de rechtbank heeft vastgesteld dat het appartementengebouw een maatschappelijke voorziening in de zin van de structuurschets is. Voorts voert de stichting aan dat uit bladzijden 31 en 32 van de structuurschets valt af te leiden dat onder de beoogde versterking van voorzieningen, gezien de binnen het dorpslint reeds aanwezige gemengde bebouwing, ook woningbouwontwikkeling kan worden verstaan. Verder voert de stichting aan dat het appartementengebouw ook wat betreft ruimtelijke uitstraling, aard en omvang aansluit bij de bebouwing in de omgeving.
7.1. Uit hetgeen hiervoor onder 7.1, naar aanleiding van het hoger beroep van het college, is overwogen, volgt dat het eerste onderdeel van het betoog faalt.
7.2. In de door de stichting bedoelde bladzijden van de structuurschets is de bestaande situatie en problematiek in Lage Zwaluwe weergegeven. Volgens de door de stichting geciteerde passages ligt aan de Nieuwlandsedijk een aantal commerciële en maatschappelijke voorzieningen, met enige concentratie nabij de Nieuwstraat in de vorm van een supermarkt met enkele andere winkels, een cafetaria en een kerk en is binnen het bebouwingslint van oudsher sprake van een gemengde ontwikkeling van wonen, agrarische en niet-agrarische bedrijvigheid en commerciële en maatschappelijke voorzieningen.
Niet in geschil is dat het in de buurt van de Nieuwstraat gelegen terrein in de structuurschets de aanduiding ‘te versterken voorzieningencentrum’ heeft en dat met die voorzieningen onder meer maatschappelijke voorzieningen zijn bedoeld. Op grond van deze aanduiding kan niet staande worden gehouden dat [appellant sub 1] en [appellant sub 2] tevens rekening dienden te houden met woningbouwontwikkeling. Gezien de in de structuurschets vermelde voorbeelden van de bestaande commerciële en maatschappelijke voorzieningen en het daarin gemaakte onderscheid tussen ontwikkeling van wonen, bedrijvigheid en commerciële en maatschappelijke voorzieningen, bestaat geen grond voor het oordeel dat het realiseren van het appartementengebouw - daargelaten dat niet is uitgesloten dat het ook geschikt is voor reguliere bewoning en daarvoor mag worden gebruikt - niet onder woningbouwontwikkeling, maar onder maatschappelijke voorzieningen valt.
Het tweede onderdeel van het betoog faalt.
7.3. Voor zover de stichting bedoelt dat het appartementengebouw in de ruimtelijke structuur van de omgeving past, betekent dat niet dat [appellant sub 1] en [appellant sub 2], ten tijde van de aankoop van de woningen, het risico hebben aanvaard dat de planologische situatie ter plaatse van het terrein in een voor hen ongunstige zin zou veranderen. In dit verband is van belang dat, zoals de Afdeling in haar uitspraak van 29 februari 2012 in zaak nr. 201204750/1/A2 heeft overwogen, voor voorzienbaarheid van planschade meer is vereist dan dat de planologische ontwikkeling niet onwaarschijnlijk was en belemmerende omstandigheden daarvoor ontbraken.
Het derde onderdeel van het betoog faalt eveneens.
Het incidenteel hoger beroep van [appellant sub 2]
8. [appellant sub 2] heeft incidenteel hoger beroep ingesteld onder de voorwaarde dat het hoger beroep van de stichting of dat van het college gegrond is. Omdat zowel het hoger beroep van de stichting als dat van het college, gelet op het voorgaande, ongegrond zal worden verklaard, is deze voorwaarde niet vervuld en komt het incidenteel hoger beroep van [appellant sub 2] te vervallen. Aan een inhoudelijke bespreking ervan kan derhalve niet worden toegekomen.
Slotsom
9. Het incidenteel hoger beroep van [appellant sub 1] is gegrond. Het hoger beroep van het college is ongegrond. Het hoger beroep van de stichting is eveneens ongegrond. De uitspraak van de rechtbank, voor zover aangevallen, dient te worden bevestigd met verbetering van de gronden waarop deze rust. Dat betekent dat het college, thans met inachtneming van de overwegingen van de uitspraak van de Afdeling, opnieuw op de door [appellant sub 1] en [appellant sub 2] tegen de besluiten van 26 augustus 2014 gemaakte bezwaren dient te beslissen. Daartoe dient het college, gelet op het volgende, een nader advies van een onafhankelijke deskundige in te winnen.
10. Het college dient, door het maken van een vergelijking tussen de planologische mogelijkheden van het oude en het nieuwe planologische regime, inzichtelijk te maken in hoeverre [appellant sub 1] en [appellant sub 2] als gevolg van het besluit van 5 november 2009 in een nadeliger planologische positie zijn komen te verkeren en schade hebben geleden. Uitgangspunt in die vergelijking is dat het appartementengebouw tevens voor reguliere bewoning mag worden gebruikt.
Dat het realiseren van het appartementengebouw voor [appellant sub 1] en [appellant sub 2] ten tijde van de aankoop van de woningen niet voorzienbaar was, betekent niet dat de door hen geleden schade, bestaande uit een vermindering van de waarde van hun woningen, niet geheel of gedeeltelijk op grond van artikel 6.3, aanhef en onder a, van de Wro voor hun rekening mag worden gelaten. Vergelijk de uitspraak van de Afdeling van 29 april 2015 in zaak nr. 201406521/1/A2.
Van een redelijk denkend en handelend koper mag worden verwacht dat hij de structuurschets betrekt bij het overeenkomen van de koopprijs van de woning. Voor zover [appellant sub 1] en [appellant sub 2] dat niet hebben gedaan, doet dat niet af aan de ten tijde van de aankoop bestaande kans dat de planologische situatie op het terrein vroeg of laat zou veranderen, zodat de schade, bestaande uit een vermindering van de waarde van de woningen, geheel of gedeeltelijk voorzienbaar was en voor hun rekening mag worden gelaten. De door het college te raadplegen deskundige dient derhalve een vergelijking te maken tussen de ruimtelijke gevolgen van het besluit van 5 november 2009 en de ruimtelijke gevolgen van de voor [appellant sub 1] en [appellant sub 2] meest ongunstige uitwerking van de in de structuurschets bedoelde ontwikkelingsmogelijkheden voor horeca, detailhandel en commerciële en maatschappelijke voorzieningen op het terrein.
Indien de ruimtelijke gevolgen van dat besluit voor [appellant sub 1] en [appellant sub 2] nadeliger zijn dan de ruimtelijke gevolgen van de voor hen meest ongunstige uitwerking van die ontwikkelingen, zodat een deel van de geleden schade niet voorzienbaar was, kan vervolgens worden onderzocht of en zo ja, in hoeverre dat deel van de geleden schade binnen het normale maatschappelijke risico, als bedoeld in artikel 6.2 van de Wro, valt.
11. Met het oog op een efficiënte afdoening van het geschil ziet de Afdeling aanleiding om met toepassing van artikel 8:113, tweede lid, van de Algemene wet bestuursrecht te bepalen dat tegen het nieuwe besluit slechts bij haar beroep kan worden ingesteld.
12. Het college dient op na te melden wijze tot vergoeding van de proceskosten te worden veroordeeld.
Beslissing
De Afdeling bestuursrechtspraak van de Raad van State:
I. verklaart het hoger beroep van [appellant sub 1A] en [appellante sub 1B] gegrond;
II. verklaart het hoger beroep van de stichting Woningstichting Goed Wonen ongegrond;
III. verklaart het hoger beroep van het college van burgemeester en wethouders van Drimmelen ongegrond;
IV. bevestigt de uitspraak van de rechtbank Zeeland-West-Brabant van 24 maart 2015 in zaken nrs. 14/6069 en 14/6070;
V. bepaalt dat tegen de door het college van burgemeester en wethouders van Drimmelen te nemen nieuwe besluiten slechts bij de Afdeling beroep kan worden ingesteld;
VI. veroordeelt het college van burgemeester en wethouders van Drimmelen tot vergoeding van bij [appellant sub 1A] en [appellante sub 1B] in verband met de behandeling van het hoger beroep opgekomen proceskosten tot een bedrag van € 1.495,84 (zegge: veertienhonderdvijfennegentig euro en vierentachtig cent), waarvan € 1.470,00 is toe te rekenen aan door een derde beroepsmatig verleende rechtsbijstand;
VII. bepaalt dat van het college van burgemeester en wethouders van Drimmelen een griffierecht van € 497,00 (zegge: vierhonderdzevenennegentig euro) wordt geheven.
Aldus vastgesteld door mr. C.H.M. van Altena, voorzitter, en mr. P.J.J. van Buuren en mr. E.A. Minderhoud, leden, in tegenwoordigheid van mr. R.J.R. Hazen, griffier.
w.g. Van Altena w.g. Hazen
voorzitter griffier
Uitgesproken in het openbaar op 30 december 2015
452.
</t>
  </si>
  <si>
    <t>ECLI:NL:RVS:2019:4314</t>
  </si>
  <si>
    <t>4314</t>
  </si>
  <si>
    <t xml:space="preserve">
http://deeplink.rechtspraak.nl/uitspraak?id=ECLI:NL:RVS:2019:4314
text/html
public
2019-12-18T10:18:21
2019-12-18
Raad voor de Rechtspraak
nl
ECLI:NL:RVS:2019:4314 Raad van State , 18-12-2019 / 201903380/1/A1
Bij besluit van 22 december 2016 heeft het college aan [vergunninghouder] een omgevingsvergunning voor de activiteit bouwen verleend voor het vergroten van de woning op het perceel [locatie] te Amsterdam (hierna: het perceel).
201903380/1/A1.
Datum uitspraak: 18 december 2019
AFDELING
BESTUURSRECHTSPRAAK
Uitspraak op het hoger beroep van:
[appellant] en anderen, wonend te Amsterdam,
tegen de uitspraak van de rechtbank Amsterdam van 19 maart 2019 in zaak nr. 18/4823 in het geding tussen:
[appellant] en anderen
en
het algemeen bestuur van de bestuurscommissie van stadsdeel Oost van de gemeente Amsterdam, thans: het college van burgemeester en wethouders van Amsterdam (hierna: het college).
Procesverloop
Bij besluit van 22 december 2016 heeft het college aan [vergunninghouder] een omgevingsvergunning voor de activiteit bouwen verleend voor het vergroten van de woning op het perceel [locatie] te Amsterdam (hierna: het perceel).
Bij besluit van 12 juni 2018 heeft het college, nadat de rechtbank bij uitspraak van 21 december 2017 een eerder besluit op bezwaar van 2 mei 2017 heeft vernietigd, opnieuw beslist op het door [appellant] en anderen gemaakte bezwaar en het besluit van 22 december 2016 met wijziging van de motivering gehandhaafd. Het college heeft alsnog toestemming verleend voor het van het bestemmingsplan afwijkende gebruik.
Bij uitspraak van 19 maart 2019 heeft de rechtbank het door [appellant] en anderen daartegen ingestelde beroep ongegrond verklaard. Deze uitspraak is aangehecht.
Tegen deze uitspraak hebben [appellant] en anderen hoger beroep ingesteld.
Het college heeft een nader stuk ingediend.
De Afdeling heeft de zaak ter zitting behandeld op 24 oktober 2019, waar [appellant] en anderen, vertegenwoordigd door [gemachtigden], en het college, vertegenwoordigd door A. Eringa, zijn verschenen. Voorts is [vergunninghouder] ter zitting als partij gehoord.
Overwegingen
Inleiding
1.    [vergunninghouder] heeft op 12 oktober 2016 een omgevingsvergunning aangevraagd voor een verbouwing van zijn woning waardoor de oppervlakte wordt vergroot. De woning bevindt zich in een rij ten opzichte van elkaar gespiegelde woningen en bestaat uit een begane grond en twee verdiepingen. Op de begane grond bevindt zich een patio. Op de eerste en tweede verdieping zijn gebruiksruimten gesitueerd rondom de vide boven de patio. Op de tweede verdieping bevindt zich een dakterras met op de zijdelingse perceelsgrenzen halfopen hekwerken, bestaande uit verticale lamellen die op enige afstand van elkaar staan. Het dakterras verbindt de kamer aan de straatzijde van de woning met die aan de achterzijde. De kamer aan de straatzijde is vanuit de eerste verdieping te bereiken met een trap. Aan de achterzijde van de woning bevindt zich een trap die vanaf de begane grond via de eerste verdieping naar de tweede verdieping gaat. Het bouwplan voorziet in onder meer de uitbreiding van het looppad en plaatsing van wanden op de begane grond en de eerste en de tweede verdieping, waardoor de patio en de daarboven aanwezige vide wordt verkleind en de gebruiksruimten op de begane grond en de verdiepingen worden vergroot. Op de tweede verdieping is een serre voorzien met wanden van ondoorzichtig glas en met een beloopbare glazen vloer. Deze serre komt ten opzichte van de aangrenzende woningen op minder dan 1 m afstand van de zijdelingse perceelsgrenzen. Een deel van de bestaande vide blijft behouden. Langs de zijdelingse perceelsgrens met de woning Panamakade 202 blijft een strook van het bestaande dakterras behouden. Langs de zijdelingse perceelsgrens met de woning Panamakade 198 komt tussen de serre en de erfgrens, daar waar voorheen een vide was, een looppad. In de gevel van de verblijfsruimte aan de achterzijde van het pand, wordt ter hoogte van het behouden deel van de vide een raam vervangen door een deur met glas. Verder wordt de pui in de voorgevel op de begane grond teruggezet.
    De rechtbank heeft in de uitspraak van 21 december 2017 geoordeeld dat het bouwplan in strijd is met het bestemmingsplan, omdat de serre is te beschouwen als een dakkamer als bedoeld in artikel 1, aanhef en onderdeel 24, van de voorschriften van het ter plaatse geldende bestemmingsplan "Borneo, Sporenburg en Rietlanden". Een dakkamer is op het perceel echter niet toegestaan. Hoewel het college ter zitting bij de Afdeling te kennen heeft gegeven het oordeel van de rechtbank onjuist te achten, heeft het geen hoger beroep tegen de uitspraak ingesteld. Ook [appellant] en anderen hebben geen hoger beroep ingesteld. In deze procedure moet daarom van de juistheid van dat oordeel worden uitgegaan.
    Het college heeft omgevingsvergunning verleend als bedoeld in artikel 2.1, eerste lid, aanhef en onder a en c, van de Wet algemene bepalingen omgevingsrecht (hierna: de Wabo). Daarbij heeft het college toepassing gegeven aan artikel 2.12, eerste lid, aanhef en onder a, onder 2˚, en artikel 4, aanhef en onder 4, van bijlage II van het Besluit omgevingsrecht.
    De rechtbank heeft in de aangevallen uitspraak geoordeeld dat het college de omgevingsvergunning in redelijkheid heeft kunnen verlenen.
    [appellant] en anderen kunnen zich niet verenigen met de verleende omgevingsvergunning vanwege de serre en het looppad, omdat zij vrezen voor een vermindering van zon- en daglichttoetreding in hun woningen, de aantasting van hun persoonlijke levenssfeer en de vermindering van het zicht over de dakterrassen.
Belanghebbendheid
2.    Om als belanghebbende in de zin van artikel 1:2, eerste lid, van de Algemene wet bestuursrecht (hierna: de Awb) te kunnen worden aangemerkt, moet een natuurlijk persoon een voldoende objectief bepaalbaar belang bij het besluit hebben. Het uitgangspunt is dat degene die rechtstreeks feitelijke gevolgen ondervindt van een activiteit die het besluit toestaat, in beginsel belanghebbende is bij de vaststelling van dat besluit.
    Naar het oordeel van de Afdeling zijn [vijf appellanten], allen woonachtig aan de D.L. Hudigstraat, geen belanghebbenden. Hun woningen grenzen aan de achterzijde van de rij woningen waarvan de woning [locatie] onderdeel uitmaakt. De woningen bestaan evenals de woning [locatie] uit een begane grond en twee verdiepingen. Vanuit deze woningen bestaat geen zicht op de delen van de woning, waarop de omgevingsvergunning betrekking heeft. Niet aannemelijk is gemaakt dat zij rechtstreeks feitelijke gevolgen van het gebruik van de woning, nadat die is verbouwd, zullen ondervinden. Dat zij het ongewenst achten dat in de toekomst een omgevingsvergunning kan worden verleend voor een gelijksoortige verbouwing in hun rij woningen, levert geen persoonlijk belang op bij het besluit van 22 december 2016. Dat besluit betreft immers niet een woning in hun rij.
    Het hoger beroep, voor zover dat door hen is ingesteld, wordt daarom niet-ontvankelijk verklaard.
3.    Voor zover hierna [appellant] en anderen worden genoemd, betreft dit [appellant] en anderen, met uitzondering van [vijf appellanten].
Advies bezwaarschriftencommissie
4.    [appellant] en anderen betogen dat de rechtbank heeft miskend dat het college aan het besluit van 12 juni 2018 ten onrechte geen advies van een onafhankelijke adviescommissie als bedoeld in artikel 7:13 van de Awb ten grondslag heeft gelegd.
4.1.    Artikel 7:13 van de Awb luidt:
    "1. Dit artikel is van toepassing indien ten behoeve van de beslissing op het bezwaar een adviescommissie is ingesteld:
a. die bestaat uit een voorzitter en ten minste twee leden,
b. waarvan de voorzitter geen deel uitmaakt van en niet werkzaam is onder verantwoordelijkheid van het bestuursorgaan en
c. die voldoet aan eventueel bij wettelijk voorschrift gestelde andere eisen."
4.2.    Het college heeft aan het besluit op bezwaar van 2 mei 2017, dat door de rechtbank is vernietigd bij besluit van 21 december 2017, een advies van de bezwaarschriftencommissie ten grondslag gelegd. Aan het besluit op bezwaar van 12 juni 2018 is niet een ander advies ten grondslag gelegd. Uit de stukken komt naar voren dat volgens [appellant] en anderen de voorzitter van de bezwaarschriftencommissie niet werkzaam mag zijn bij de gemeente.
    Artikel 7:13 van de Awb verplicht het bestuursorgaan niet een adviescommissie als in die bepaling is bedoeld, in het leven te roepen. Het bestuursorgaan heeft de vrijheid om een adviescommissie te benoemen die wat haar samenstelling betreft niet voldoet aan de in artikel 7:13 gestelde eisen. Het college heeft het besluit op bezwaar op het uitgebrachte advies van de bezwaarschriftencommissie mogen baseren.
    Het betoog faalt.
Aanvraag
5.    [appellant] en anderen betogen dat de rechtbank heeft miskend dat het college ten onrechte een omgevingsvergunning heeft verleend voor het gebruik in strijd met het bestemmingsplan, omdat [vergunninghouder] geen aanvraag tot afwijking van het bestemmingsplan heeft ingediend.
5.1.    Een omgevingsvergunning kan slechts op grond van een aanvraag worden verleend. Blijkens het aanvraagformulier heeft [vergunninghouder] een omgevingsvergunning om zijn woning te mogen verbouwen aangevraagd. Ingevolge artikel 2.10, tweede lid, van de Wabo wordt de aanvraag met betrekking tot het bouwen, indien het beoogde gebruik van het te bouwen bouwwerk in strijd is met het ter plaatse geldende bestemmingsplan, van rechtswege mede aangemerkt als een aanvraag om een vergunning voor planologisch strijdig gebruik als bedoeld in artikel 2.1, eerste lid, aanhef en onder c, van die wet. Nu het bouwen in strijd is met het bestemmingsplan, heeft het college de aanvraag van [vergunninghouder] terecht mede aangemerkt als een aanvraag om omgevingsvergunning voor het met het bestemmingsplan strijdig gebruik en daarop beslist.
    Het betoog faalt.
Beleidsregels
6.    [appellant] en anderen betogen dat de rechtbank heeft miskend dat het college voor dakopbouwen en dakterrassen niet het juiste kader heeft gehanteerd bij de toetsing van de gevolgen van het bouwplan. Daartoe voeren zij aan dat het college ten onrechte niet aan het beleid, neergelegd in de notitie "Beleidsregels afwijkingen omgevingsvergunning" heeft getoetst. Volgens hen ligt de woning in het gebied B2 dat in de Beleidsregels wordt genoemd als uitzondering op de gebieden die zijn uitgezonderd van de toepassing van de beleidsregels.
6.1.    In de Beleidsregels zijn voorwaarden opgenomen waaronder bouwplannen die zijn aangemerkt als bouwplannen met een beperkte ruimtelijke impact, zoals dakopbouwen en daktoegangen, kunnen worden toegestaan. De Beleidsregels geven voorwaarden waar bouwplannen voor woon- en niet-woonfuncties aan moeten voldoen om de effecten van een bouwplan voor de omgeving wat betreft de bezonning, de licht- en luchttoetreding of de persoonlijke levenssfeer van omwonenden, de kwaliteit van het straatbeeld of de architectonische kwaliteit van het betreffende gebouw deze effecten aanvaardbaar te laten zijn.
    Hoofdstuk 7 van de Beleidsregels gaat over dakopbouwen, dakuitbouwen en daktoegangen. Op pagina 20 is onder het kopje "Uit te sluiten gebieden/bebouwing" omschreven dat het beleid niet geldt voor bepaalde gebieden en bebouwing. Op pagina 20 staat een kaart waarop met een rode of zwarte lijn de gebieden A, B, B2, C, D en E zijn weergegeven. Op pagina 21 is omschreven wat de op de kaart weergegeven gebieden A tot en met E zijn. Volgens de tekst op pagina 21 betreft gebied B Borneo, Sporenburg en Rietlanden (exclusief gebieden B2 en C).
    De kaart in combinatie met de tekst op pagina 20 en 21 is niet direct duidelijk. De Afdeling is van oordeel dat uit de kaart en de tekst op pagina 21 volgt dat het beleid van toepassing is op gebied B en dat de daarbinnen gelegen gebieden, aangeduid als B2 en C daarvan zijn uitgezonderd. Anders dan waarvan [appellant] en anderen uitgaan, vormt het op de kaart weergegeven gebied B niet een van de gebieden die zijn uitgezonderd van toetsing aan het beleid en waarvan de kleine gebieden B2 vervolgens weer zijn uitgezonderd. Zoals het college ter zitting heeft gesteld zou bij een dergelijke uitleg het beleid alleen gelden voor de gebieden B2 en niet van toepassing zijn op het grotere met een lijn weergegeven gebied B, waarbinnen de kleine gebieden B2 zijn gelegen.
    Het betoog faalt.
Afweging ruimtelijke gevolgen
7.    [appellant] en anderen betogen dat de rechtbank ten onrechte heeft geoordeeld dat het college, gelet op de betrokken belangen, in redelijkheid omgevingsvergunning heeft kunnen verlenen. Daartoe stellen zij door de bouw van de serre en het looppad op de tweede verdieping van de woning nadelige gevolgen voor hun persoonlijke levenssfeer, de zon- en daglichtlichttoetreding in hun woningen en het uitzicht op de dakterrassen te ondervinden. Volgens hen leidt de realisering van het looppad langs de perceelsgrens met de woning Panamakade 198 tot een onevenredige aantasting van de persoonlijke levenssfeer, onder meer omdat vanaf het looppad in de vide en op de patio kan worden gekeken. Verder zal door de serre de zon- en daglichttoetreding in de aangrenzende woningen Panamakade 198 en 202 worden verminderd. Ook zal volgens [appellant] en anderen door de serre vanaf de andere dakterrassen in de rij gespiegelde woningen waartoe de woning [locatie] behoort, geen vrij zicht meer bestaan over de andere dakterrassen.
7.1.    Het bouwplan voorziet op de tweede verdieping in een serre met wanden van ondoorzichtig glas. De serre komt ten opzichte van de aangrenzende woningen op minder dan 1 m afstand van de zijdelingse perceelsgrenzen. Langs de zijdelingse perceelsgrens met de woning Panamakade 198 komt tussen de serre en de erfgrens een looppad.
    Aan de achterzijde van de woning komt het looppad uit op de vide. Aan de voorzijde van de woning komt het looppad uit op een glazen wand met daarin een raam. Ter zitting heeft [vergunninghouder] desgevraagd te kennen gegeven dat het looppad uitsluitend met een ladder vanuit de woonkamer aan de voorzijde van de woning bereikt kan worden via het raam dat toegang geeft tot het looppad. Volgens [vergunninghouder] is het looppad slechts bedoeld om onderhouds- en schoonmaakwerkzaamheden te kunnen verrichten. Onder deze omstandigheden heeft het college ervan kunnen uitgaan dat het looppad slechts incidenteel zal worden betreden. Weliswaar bestaat vanaf het looppad zicht op en in de woning Panamakade 198, maar gelet op het incidentele gebruik van het looppad, heeft de rechtbank terecht geoordeeld dat de mate van aantasting van de persoonlijke levenssfeer niet zodanig is dat de omgevingsvergunning niet kon worden verleend.
    Wat betreft de gestelde vermindering van zon- en daglichttoetreding in aangrenzende woningen door de serre, is van belang dat tussen de dakterrassen van de rij woningen aan de Panamakade erfafscheidingen staan die bestaan uit verticale lamellen die op enige afstand van elkaar zijn geplaatst. Het bestemmingsplan staat niet in de weg aan het vervangen van de erfafscheiding door dichte erfafscheidingen. Dergelijke erfafscheidingen leiden mogelijk tot een afname van zon- en daglichttoetreding in aangrenzende woningen. Voor zover de serre al zal leiden tot vermindering van zon- en daglichttoetreding in die woningen, zal dat minder zijn dan bij dichte erfafscheidingen. Onder deze omstandigheid heeft de rechtbank terecht in de gestelde vermindering van zon- en daglichttoetreding geen aanleiding gezien voor het oordeel dat het besluit op bezwaar niet in stand kan blijven. Aangezien een dichte erfafscheiding er ook toe zal leiden dat niet meer over de dakterrassen kan worden gekeken, heeft de rechtbank verder in de door [appellant] en anderen gestelde vermindering van het uitzicht over de dakterrassen door de serre evenmin aanleiding moeten zien voor dat oordeel.
    Gelet op wat hiervoor staat, heeft de rechtbank terecht overwogen dat het college, gelet op de betrokken belangen, in redelijkheid omgevingsvergunning heeft kunnen verlenen.
    Het betoog faalt.
Privaatrechtelijke belemmeringen
8.    [appellant] en anderen betogen dat de rechtbank niet heeft onderkend dat er een evidente privaatrechtelijke belemmering aan de realisatie van het bouwplan in de weg staat. Daartoe voeren zij aan dat vanaf het looppad zicht bestaat op het erf van de woning Panamakade 198. Ook stellen zij dat in de muur aan de achterkant van de bestaande tweede verdieping, langs de erfgrens van de woning aan de Panamakade 198, een deuropening is gepland, die niet is voorzien van ondoorzichtige vensters.
8.1.    Artikel 5:50 van het Burgerlijk Wetboek (hierna: het BW) luidt:
"1. Tenzij de eigenaar van het naburige erf daartoe toestemming heeft gegeven, is het niet geoorloofd binnen twee meter van de grenslijn van dit erf vensters of andere muuropeningen, dan wel balkons of soortgelijke werken te hebben, voor zover deze op dit erf uitzicht geven.
2. […]
3. De in dit artikel bedoelde afstand wordt gemeten rechthoekig uit de buitenkant van de muur daar, waar de opening is gemaakt, of uit de buitenste naar het naburige erf gekeerde rand van het vooruitspringende werk tot aan de grenslijn der erven of de muur. […]"
    Artikel 5:51 luidt:
"In muren, staande binnen de in het vorige artikel aangegeven afstand, mogen steeds lichtopeningen worden gemaakt, mits zij van vaststaande en ondoorzichtige vensters worden voorzien."
8.2.    Zoals de Afdeling eerder heeft overwogen in onder meer de uitspraak van 22 mei 2019, ECLI:NL:RVS:2019:1628, is voor het oordeel van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Een privaatrechtelijke belemmering is pas evident in de hiervoor bedoelde zin, indien zonder nader onderzoek kan worden vastgesteld dat voor de realisering van een bouwwerk de toestemming van een ander is vereist en die ander die toestemming niet geeft en niet hoeft te geven.
8.3.    Vast staat dat het looppad en de geplande deur binnen twee meter van de erfgrens met het perceel Panamakade 198 zijn voorzien.
    Het looppad geeft direct zicht op het naburige erf Panamakade 198. Vanaf het bestaande dakterras bestaat daarop echter ook reeds zicht. Onder deze omstandigheid bestaat geen grond voor het oordeel dat, als al sprake zou zijn van een privaatrechtelijke belemmering, deze aan vergunningverlening in de weg staat.
    In de gevel van de verblijfsruimte aan de achterzijde van het pand komt in plaats van een raam een deur met glas. Deze deur komt niet dichter bij het perceel Panamakade 198 dan het reeds aanwezige raam. Voor zover al vanuit de deuropening meer zicht op de percelen 198 en 202 bestaat dan in de bestaande situatie, zal dat vooral uit zijdelings zicht bestaan. Zoals de Afdeling heeft overwogen in de uitspraak van 16 september 2009, ECLI:NL:RVS:2009:BJ7765, kan uit de bewoordingen van artikel 5:50, eerste lid, gelezen in samenhang met het derde lid, van het BW niet zonder meer worden afgeleid dat, naast het rechtstreeks uitzicht, ook het zijdelings uitzicht onder het verbod dat in dat artikel is verwoord dient te worden begrepen. Dat betekent dat van een evidente privaatrechtelijke belemmering geen sprake is.
    De rechtbank heeft dan ook terecht overwogen dat vanwege de gestelde privaatrechtelijke belemmeringen geen aanleiding bestaat voor het oordeel dat het college de omgevingsvergunning niet in redelijkheid heeft mogen verlenen.
    Het betoog faalt.
Redelijke eisen van welstand
9.    [appellant] en anderen betogen dat de rechtbank niet heeft onderkend dat het bouwplan in strijd is met redelijke eisen van welstand. Zij voeren aan dat ten onrechte niet is beoordeeld welke gevolgen het bouwplan heeft voor de specifieke architectonisch kenmerken van de rij woningen aan de Panamakade.
9.1.    Het college heeft het bouwplan getoetst aan de welstandsnota "De schoonheid van Amsterdam 2013". In hoofdstuk 6 van de Welstandsnota zijn criteria opgenomen voor veel voorkomende bouwplannen. Bouwplannen die kleine ingrepen aan de bestaande bebouwing inhouden, worden ambtelijk getoetst. Het college heeft volstaan met een ambtelijke welstandstoets. Uit deze ambtelijke welstandstoets is naar voren gekomen dat de wijzigingen van de patio en de gevel voldoen aan de standaardcriteria van hoofdstuk 6.4 van de welstandsnota.
    Anders dan [appellant] en anderen hebben gesteld, bestond voor een welstandstoetsing van niet vanuit de openbare ruimte zichtbare wijzigingen van de woning geen plaats. De welstandstoetsing ziet, gelet op artikel 2.10, eerste lid, onder d, van de Wabo, in samenhang gelezen met artikel 12a, eerste lid van de Woningwet, op het uiterlijk of de plaatsing van een bouwwerk, zowel op zichzelf beschouwd als in verband met de omgeving.
    De rechtbank heeft dan ook terecht overwogen dat het college terecht heeft geconcludeerd dat het bouwplan niet in strijd is met redelijke eisen van welstand.
    Het betoog faalt.
Slotoverwegingen
10.    Het hoger beroep is ongegrond. De aangevallen uitspraak dient te worden bevestigd.
11.    Voor een proceskostenveroordeling bestaat geen aanleiding.
Beslissing
De Afdeling bestuursrechtspraak van de Raad van State:
I.    verklaart het hoger beroep voor zover ingesteld door [vijf appellanten] niet-ontvankelijk;
II.    bevestigt de aangevallen uitspraak.
Aldus vastgesteld door mr. D.A.C. Slump, voorzitter, en mr. E. Steendijk en mr. J.Th. Drop, leden, in tegenwoordigheid van mr. R. van Heusden, griffier.
w.g. Slump    w.g. Van Heusden
voorzitter    griffier
Uitgesproken in het openbaar op 18 december 2019
163-919.
</t>
  </si>
  <si>
    <t>ECLI:NL:RBARN:2004:AR4430</t>
  </si>
  <si>
    <t>AR4430</t>
  </si>
  <si>
    <t xml:space="preserve">
http://deeplink.rechtspraak.nl/uitspraak?id=ECLI:NL:RBARN:2004:AR4430
text/html
public
2013-04-04T21:31:20
2004-11-04
Raad voor de Rechtspraak
nl
ECLI:NL:RBARN:2004:AR4430 Rechtbank Arnhem , 22-10-2004 / 04/1255 (hoofdzaak) en 04/2226 (voorlopige voorziening)
monumentenwet 1988; begrip "verstoring"; externe werking?
Rechtbank Arnhem
Sector Bestuursrecht
Reg.nrs.: 04/1255 (hoofdzaak) en 04/2226 (voorlopige voorziening)
UITSPRAAK
van de voorzieningenrechter ingevolge artikel 8:84 van de Algemene wet bestuursrecht (Awb) in het geding tussen: 
[verzoekers], verzoekers,
allen te [woonplaats]
en
het college van burgemeester en wethouders van de gemeente Lingewaard, verweerder,
alsmede
Stichting Lingewaard Wonen, te Bemmel, partij ex artikel 8:26 van de Awb (verder: vergunninghoudster) 
1. Procesverloop
Verweerder heeft bij besluit van 4 november 2003 aan vergunninghoudster, onder gelijktijdige verlening van een vrijstelling ex artikel 19, eerste lid, van de Wet op de Ruimtelijke Ordening (WRO), een bouwvergunning verleend voor het bouwen van 10 seniorenwoningen, 12 zorgappartementen en een winkelruimte op het terrein tussen de Vicariestraat, de Langestraat en de Korte Kerkstraat te Huissen (project Vicariestraat e.o.).  
Bij besluit van 13 april 2004 heeft verweerder op de hiertegen namens verzoekers ingediende bezwaren beslist en de verleende vrijstelling en bouwvergunning gehandhaafd. 
Tegen dit besluit hebben verzoekers tijdig beroep ingesteld. Bij brief van 1 oktober 2004 is de voorzieningenrechter verzocht een voorlopige voorziening te treffen, inhoudende schorsing van de verleende bouwvergunning.
Het verzoek is behandeld ter zitting van 20 oktober 2004. Van de zijde van verzoekers zijn aldaar verschenen [A], [B], [C] en [D], bijgestaan door mw. mr. I.E. Nauta, advocaat te Arnhem. Verweerder heeft zich doen vertegenwoordigen door [gemachtigde 1] en [gemachtigde 2], ambtenaren van de gemeente. Voorts is namens vergunninghoudster verschenen [directeur], directeur, bijgestaan door mw. mr. E.H.M. Harbers, advocaat te Arnhem.   
2. Overwegingen
Ingevolge artikel 8:81, eerste lid, van de Algemene wet bestuursrecht (Awb) kan, indien tegen een besluit bij de rechtbank beroep is ingesteld dan wel, voorafgaande aan een mogelijk beroep bij de rechtbank, bezwaar is gemaakt of administratief beroep is ingesteld, de voorzieningenrechter van de rechtbank die bevoegd is of kan worden in de hoofdzaak, op verzoek een voorlopige voorziening treffen indien onverwijlde spoed, gelet op de betrokken belangen, dat vereist.
Ingevolge artikel 8:86, eerste lid, van de Awb kan de voorzieningenrechter indien het verzoek, bedoeld in artikel 8:81 van de Awb, wordt gedaan indien beroep bij de rechtbank is ingesteld en de voorzieningenrechter van oordeel is dat na de zitting bedoeld in artikel 8:83, eerste lid, van de Awb nader onderzoek redelijkerwijs niet kan bijdragen aan de beoordeling van de zaak, tevens onmiddellijk uitspraak doen in de hoofdzaak.
Ten aanzien van de hoofdzaak
In dit geding moet worden beoordeeld of het bestreden besluit de rechterlijke toetsing kan doorstaan.
De voorzieningenrechter overweegt als volgt.
Het in geding zijnde perceel is gelegen binnen de grenzen van het bestemmingsplan “Voor de kom”. Niet is in geschil dat het bouwplan met dit bestemmingsplan in strijd is.
Teneinde niettemin bouwvergunning te kunnen verlenen heeft verweerder bij het bestreden besluit vrijstelling verleend van het bestemmingsplan ex artikel 19, eerste lid, van de WRO.
Verzoekers kunnen zich niet met het bestreden besluit verenigen. Op de namens hen aangevoerde gronden zal, voor zover nodig, hieronder nader worden ingegaan. 
De voorzieningenrechter overweegt als volgt.
Ingevolge artikel 19, eerste lid, van de WRO, voor zover hier relevant, kan de gemeenteraad, behoudens het gestelde in het tweede en derde lid, ten behoeve van de verwezenlijking van een project vrijstelling verlenen van het geldende bestemmingsplan, mits dat project is voorzien van een goede ruimtelijke onderbouwing en vooraf van gedeputeerde staten de verklaring is ontvangen, dat zij tegen het verlenen van vrijstelling geen bezwaar hebben. Onder een goede ruimtelijke onderbouwing wordt bij voorkeur een gemeentelijk of intergemeentelijk structuurplan verstaan. Indien er geen structuurplan is of wordt opgesteld, wordt bij de ruimtelijke onderbouwing in elk geval ingegaan op de relatie met het geldende bestemmingsplan, dan wel wordt er gemotiveerd waarom het te realiseren project past binnen de toekomstige bestemming van het betreffende gebied. De gemeenteraad kan de in de eerste volzin bedoelde vrijstellingsbevoegdheid (gelijk de raad van verweerders gemeente heeft gedaan) delegeren aan burgemeester en wethouders. 
Ingevolge het bepaalde in het vierde lid van dit artikel wordt een vrijstelling krachtens het eerste lid niet verleend voor een project dat wordt uitgevoerd in een gebied waarvoor het bestemmingsplan niet tijdig is herzien en evenmin vrijstelling is verleend van de herzieningsplicht, tenzij voor het gebied een voorbereidingsbesluit geldt of een ontwerp voor een herziening ter inzage is gelegd. 
Wat betreft de verleende vrijstelling ex artikel 19 WRO stelt de voorzieningenrechter vooreerst vast dat het geldende bestemmingsplan dateert van 1985 en derhalve niet tijdig is herzien als in het vierde lid van artikel 19 van de WRO bedoeld. Nu de raad van de gemeente Lingewaard evenwel bij (voorbereidings)besluit van 12 februari 2004 heeft verklaard dat voor de herstructurering van de omgeving Vicariestraat te Huissen een bestemmingsplan wordt voorbereid, welk besluit ten tijde van de beslissing op bezwaar nog niet was vervallen, moet worden geoordeeld dat  artikel 19, vierde lid, van de WRO als zodanig niet aan het verlenen van de vrijstelling in de weg staat. Dat, zoals door verzoekers gesteld, het voorbereidingsbesluit, noch het daaraan ten grondslag liggende collegevoorstel is voorzien van een volledige beschrijving van de (aard van) herstructurering en de in dit verband op te richten bebouwing kan daaraan niet afdoen, nu  in de tekst van artikel 19, vierde lid, van de WRO geen aanknopingspunten zijn te vinden die tot het opnemen van zulk een beschrijving nopen. 
Voorts stelt de voorzieningenrechter vast dat gedeputeerde staten van Gelderland op 18 maart 2003 een verklaring van geen bezwaar hebben afgegeven. Voor  zover verzoekers zich op het standpunt hebben gesteld dat de door gedeputeerde staten afgegeven verklaring van geen bezwaar -gelet op haar redactie- niet ziet op de geprojecteerde winkelruimte, deelt de voorzieningenrechter dit standpunt niet. Daartoe wijst de voorzieningenrechter er op dat in de aanvraag voor de verklaring expliciet is vermeld dat het toekomstige gebruik voorziet in een woon- en winkelfunctie, terwijl zulks eveneens blijkt uit de overgelegde ruimtelijke onderbouwing en de bij het bouwplan behorende bouwtekeningen. Aldus bestaat geen aanleiding te veronderstellen dat gedeputeerde staten het bouwplan niet integraal -dit wil zeggen inclusief de winkelfunctie- heeft beoordeeld, hetgeen nog eens wordt bevestigd in de brief van gedeputeerde staten dienaangaande van 9 april 2004. Gelet hierop is de voorzieningenrechter, anders dan verzoekers, van oordeel dat de vrijstellingsprocedure niet opnieuw diende te worden doorlopen. 
De ruimtelijke onderbouwing van het project wordt gevormd door de Nota “Herontwikkeling Vicariestraat e.o., stedenbouwkundige randvoorwaarden” (verder: de Nota), in welke nota tevens de relatie wordt weergeven met de voor de kern van Huissen opgestelde structuurvisie uit 1995. 
Verzoekers betogen dat moet worden geoordeeld dat het project, in vergelijking met de bebouwingsmogelijkheden ingevolge het geldende bestemmingsplan, een rigoureuze stedenbouwkundige ingreep inhoudt, hetgeen meebrengt dat aan de ruimtelijke onderbouwing zware eisen moeten worden gesteld. Naar de mening van verzoekers voldoet de gegeven ruimtelijke onderbouwing in dit opzicht niet, zodat het project een goede ruimtelijke onderbouwing ontbeert. 
De voorzieningenrechter onderschrijft dit betoog niet en overweegt daartoe het volgende.
Vooreerst wijst de voorzieningenrechter er op dat (ook) op basis van het thans geldende bestemmingsplan ter plaatse kan worden voorzien in woonbebouwing, welke bebouwing feitelijk tot april van dit jaar ook aanwezig is geweest (10 seniorenwoningen). Hoewel de maatvoering en oppervlakte van de nieuwbouw afwijkt van hetgeen op grond van het geldende bestemmingsplan mogelijk is en het bouwplan tevens voorziet in een winkelfunctie, is de voorzieningenrechter -anders dan verzoekers- van oordeel dat niet kan worden gesteld dat deze afwijkingen ten opzichte van het geldende bestemmingsplan zodanig zijn, dat sprake is van een ingrijpende inbreuk op het vigerende planologische regime. Daarbij is in aanmerking genomen dat het geldende bestemmingsplan voorziet in een maximale bouwhoogte van 9 meter en het vergunde bouwplan voorziet in bebouwing die niet veel hoger is. Dat thans het voormalige binnenhofje, dat in het geldende bestemmingsplan is aangewezen als openbaar groen, deels wordt bebouwd, kan hieraan niet afdoen. 
Niet is weersproken, zodat ook de voorzieningenrechter daarvan uitgaat, dat het bouwplan voldoet aan de in de Nota gestelde stedenbouwkundige randvoorwaarden en aan de in de structuurvisie gegeven uitgangspunten. Voorts kan uit de Nota worden afgeleid dat met het bouwplan wordt aangesloten bij de stedenbouwkundige aspecten uit het in 1998 opgestelde Toeristisch Ontwikkelingsplan, terwijl met het bouwplan eveneens invulling wordt gegeven aan de in de Nota Wonen 1999-2005 getrokken conclusies met betrekking tot de (wenselijke) ontwikkelingen op de woningmarkt. 
Gelet op het voorgaande kan naar het oordeel van de voorzieningenrechter niet staande worden gehouden dat de ruimtelijke onderbouwing niet voldoet aan de eisen die daaraan in dit geval moeten worden gesteld. 
Met betrekking tot de door verweerder gemaakte belangenafweging is de voorzieningenrechter van oordeel dat, gelet op de in het geding zijnde stedenbouwkundige, volkshuisvestelijke en sociale belangen, niet kan worden gezegd dat verweerder niet in redelijkheid heeft kunnen besluiten de gevraagde vrijstelling te verlenen. Daarbij wordt nog opgemerkt dat het bouwplan blijkens de door verweerder gemaakte berekeningen niet zal leiden tot een onaanvaardbare vermindering van privacy en lichtinval in de nabijgelegen woning(en). Dat, zoals namens verzoekers gesteld, de meerderheid van de Huissense bevolking zich tegen het bouwplan zou hebben gekeerd kan, wat daar verder ook van zij, aan het voorgaande niet afdoen. 
Verzoekers hebben voorts gesteld dat verweerder ten onrechte vrijstelling heeft verleend van artikel 2.5.30 van de bouwverordening. Verweerder heeft dit standpunt gemotiveerd weerlegd, waarbij hij onder meer heeft gewezen op het binnen verweerder gemeente gehanteerde parkeerbeleid, welke er toe strekt om ten behoeve van het winkelend publiek het langparkeren in het centrum terug te dringen (door middel van het instellen van zogenaamde blauwe zones en parkeerverboden). Het ontbreken van parkeergelegenheid in de directe nabijheid acht verweerder ook niet bezwaarlijk, nu de (zelfstandige) vervoersbehoefte van de toekomstige bewoners (senioren en verstandelijk gehandicapten) gering is, mede gezien de schaal en de verblijfskwaliteit van de directe omgeving. Daarbij heeft verweerder nog opgemerkt dat de aanwezige parkeerbehoefte kan worden opgevangen door de in de aan de rand van het centrum aanwezige parkeercapaciteit op de openbare weg, welke capaciteit onlangs met een honderdtal parkeerplaatsen is uitgebreid (parkeerterrein Molenweide). 
De voorzieningenrechter ziet -mede gelet op de ter zitting gegeven toelichting- geen aanleiding te oordelen dat verweerder in redelijkheid geen vrijstelling heeft kunnen verlenen als in artikel 2.5.30 van de Bouwverordening bedoeld. Daarbij merkt de voorzieningenrechter nog op dat, indien mocht blijken dat er behoefte is aan parkeerplaatsen voor invaliden, hierin kan worden voorzien op het terrein nabij het appartementengebouw A. Dat het parkeerbeleid verzoekers niet bekend is, kan -wat daarvan ook zij- aan het voorgaande niet afdoen, nu verweerder ter zitting heeft bevestigd dat het niet gaat om bij besluit vastgesteld beleid doch om een min of meer vaste gedragslijn die wordt toegepast bij projecten die naar verwachting weinig parkeerbehoefte genereren.   
Naar het oordeel van de voorzieningenrechter kunnen verzoekers evenmin worden gevolgd in hun standpunt dat verweerder niet zonder meer het oordeel van de welstandscommissie heeft kunnen volgen. Hiertoe wordt overwogen dat de welstandscommissie omtrent het aan de orde zijnde bouwplan bij verslag van 10 maart 2004 (alsnog) gemotiveerd heeft aangegeven waarom het bouwplan in overeenstemming moet worden geacht met redelijke eisen van welstand en waarbij, anders dan verzoekers stellen, in voldoende mate is ingegaan op de argumenten zoals gegeven in het door verzoekers ingebrachte deskundige tegenadvies. Niet kan worden gezegd dat verweerder het overnemen van het welstandsadvies in onvoldoende mate heeft toegelicht, terwijl voorts niet is gebleken dat het welstandsadvies naar inhoud en wijze van totstandkomen zodanige gebreken vertoont dat verweerder dit niet aan zijn oordeel omtrent de welstand ten grondslag zou mogen leggen.  
Tot slot hebben verzoekers zich op het standpunt gesteld dat de verwezenlijking van het bouwplan leidt tot aantasting van de monumentale waarden van het naastgelegen beschermde rijksmonument aan de Korte Kerkstraat 2 te Huissen en dat mitsdien een vergunning is benodigd als bedoeld in artikel 11, tweede lid, van de Monumentenwet 1988. Dit brengt mee, zo stellen verzoekers, dat verweerder de aanvraag om bouwvergunning ten onrechte niet heeft aangehouden op grond van artikel 54 van de Woningwet.
Verweerder heeft zich in dit verband op het standpunt gesteld dat het bouwplan niet tot gevolg heeft dat het monument wordt afgebroken, verstoord, verplaatst of in enig opzicht wordt gewijzigd als in artikel 11, tweede lid, van de Monumentenwet 1988 bedoeld. Daarbij heeft verweerder er op gewezen dat de omgeving van het monument wijzigt en niet het monument zelf.
Naar het oordeel van de voorzieningenrechter kan het standpunt van verweerder niet zonder meer worden gevolgd en kan het wijzigen van de omgeving van een monument onder omstandigheden leiden tot het 
verstoren van dit monument als in artikel 11, tweede lid, van de Monumentenwet 1988 bedoeld. In dit verband wordt het volgende overwogen.
Ingevolge het bepaalde in artikel 11, tweede lid, aanhef en onder a. van de Monumentenwet 1988, is het verboden zonder vergunning een beschermd monument af te breken, te verstoren, te verplaatsen of in enig opzicht te wijzigen. Uit deze opsomming van handelingen (waarvan het verstoren een zelfstandig onderdeel uitmaakt), kan worden afgeleid dat het verstoren van een monument kennelijk moet worden onderscheiden van het afbreken, verplaatsen of in enig opzicht wijzigen daarvan. 
Naar het oordeel van de voorzieningenrechter brengt voorgaande mee dat het verstoren van een beschermd monument (in beginsel) niet ziet op handelingen die het monument zelf betreffen, doch op handelingen buiten het monument. Hoewel uit de Nota van Toelichting behorende bij de Monumentenwet 1988 niet kan worden opgemaakt dat de wetgever deze “externe werking” expliciet heeft voorgestaan, sluit de toelichting dit ook niet uit. Uit de wetsgeschiedenis blijkt niet meer dan dat de wetgever met het opnemen van het begrip “verstoren” in het tweede lid van artikel 11 van de Monumentenwet 1988 heeft gedacht aan een situatie “die zich vooral bij archeologische monumenten kan voordoen” (NvT 1986-1987, 19881, nr. 3, blz. 18), waarbij wordt opgemerkt dat uit het woord “vooral” kan worden afgeleid dat het begrip verstoren niet enkel ziet op archeologische monumenten, doch (kennelijk) een ruimer toepassingsbereik kent. Dit klemt, nu uit het gewijzigde artikel 43, tweede lid, van de Woningwet, waarin met zoveel woorden het bouwen bij een monument (bouw)vergunningplichtig is gemaakt, wél kan worden afgeleid dat de wetgever (thans) een zekere externe werking van een aanwijzing als monument voorstaat. 
Voorgaande brengt evenwel nog niet mee dat ook in dit geval een monumentenvergunning benodigd is. Om te bepalen of sprake is van een verstoring van een monument, ligt het thans het meest voor de hand aan te sluiten bij de toelichting van de wetgever inzake het (bouw)vergunningplichtige bouwen “bij” een monument. Uit deze toelichting kan worden opgemaakt dat hiervan eerst sprake is indien het bouwen plaatsvindt in de directe nabijheid van het monument en op hetzelfde perceel waarop het monument gelegen is, en waarbij het bouwen een duidelijk waarneembaar effect heeft op de belevingswaarde van het monument (kamerstukken II 1998/1999, 26 734, nr.3 blz. 48). Onder perceel dient daarbij naar het oordeel van de voorzieningenrechter te worden verstaan het kadastrale perceel. Nu van het bouwen op hetzelfde perceel als waarop het rijksmonument is gelegen in het onderhavige geval geen sprake is, kan naar het oordeel van de voorzieningenrechter niet worden gesproken van een verstoring van dit monument, zodat verweerder terecht heeft gesteld dat in dit verband geen monumentenvergunning is benodigd. 
Voorgaande laat evenwel onverlet dat op grond van de bij het bouwplan behorende bouwtekeningen moet worden vastgesteld dat het geprojecteerde gebouw B door middel van een drie meter hoge tuinmuur met het rijksmonument wordt verbonden. Naar het oordeel van de voorzieningenrechter brengt reeds dit gegeven mee dat het monument “in enig opzicht wordt gewijzigd” als in artikel 11, tweede lid, van de Monumentenwet 1988 bedoeld. Dat, zoals door verweerder gesteld, de tuinmuur niet bouwfysiek wordt verbonden met het monument -daargelaten wat verweerder daaronder verstaat- doch door middel van het aanbrengen van een zogenaamde dilatatievoeg, kan aan het voorgaande niet afdoen. Anders dan verweerder stelt had de aanvraag om bouwvergunning dan ook op grond van het bepaalde in artikel 54 van de Woningwet moeten worden aangehouden.   
Gelet op het voorgaande dient het beroep gegrond te worden verklaard en komt het bestreden besluit voor vernietiging in aanmerking.  Verweerder zal met in achtneming van hetgeen in deze uitspraak is overwogen een nieuwe beslissing op bezwaar dienen te nemen.
De voorzieningenrechter acht termen aanwezig om toepassing te geven aan artikel 8:84, vierde lid jo. artikel 8:75, eerste lid, van de Awb en verweerder te veroordelen in de door verzoekers gemaakte proceskosten, welke zijn begroot op € 644,- aan kosten van verleende rechtsbijstand. Van andere kosten in dit verband is de voorzieningenrechter niet gebleken. Voorts ziet de voorzieningenrechter aanleiding de gemeente Lingewaard te gelasten het door verzoekers betaalde griffierecht aan hen te vergoeden.
Ten aanzien van het verzoek om voorlopige voorziening
Gegeven de hierna weer te geven beslissing in de hoofdzaak, bestaat er in dit geval aanleiding tot het treffen van een voorlopige voorziening als bedoeld in artikel 8:81 van de Awb. Hiertoe overweegt de voorzieningenrechter dat de gegrondverklaring van het beroep van verzoekers met zich brengt dat het primaire besluit van 4 november 2003 komt te herleven, welk besluit evenwel dezelfde rechtsgevolgen kent als het thans bestreden besluit. Gelet hierop is het verzoek voor toewijzing vatbaar en zal het herleefde primaire besluit van 4 november 2003 worden geschorst tot zes weken nadat verweerder (opnieuw) op de door verzoekers hiertegen ingebrachte bezwaren heeft beslist. 
De voorzieningenrechter acht geen termen aanwezig voor een proceskostenveroordeling. Hiertoe wordt overwogen dat de hoofdzaak en het verzoek om voorlopige voorziening in casu dienen te worden aangemerkt als samenhangende zaken in de zin van artikel 3 van het Besluit proceskosten bestuursrecht, zodat er geen aanleiding bestaat om voor de indiening van het verzoekschrift afzonderlijk een punt toe te kennen. Wel bestaat aanleiding de gemeente Lingewaard te gelasten het door verzoekers betaalde griffierecht aan hen te vergoeden. 
Mitsdien wordt beslist als volgt.
4. beslissing
De voorzieningenrechter,
I     verklaart het beroep gegrond; 
II    vernietigt het bestreden besluit van 13 april 2004;
III   bepaalt dat verweerder een nieuw besluit op het bezwaarschrift van verzoekers dient te nemen met inachtneming van
      hetgeen in deze uitspraak is overwogen;
IV   veroordeelt verweerder in de door verzoekers gemaakte proceskosten ten bedrage van € 644 en wijst de gemeente
      Lingewaard aan als de rechtspersoon die deze kosten aan hen dient te vergoeden;
V    bepaalt dat de gemeente Lingewaard aan verzoekers het door hen betaalde griffierecht van € 273,- vergoedt.
Ten aanzien van het verzoek om voorlopige voorziening:
I     wijst het verzoek om toepassing van artikel 8:81 van de Awb toe;
II    schorst het besluit van 4 november 2003 tot zes weken nadat een nieuwe beslissing op het bezwaarschrift is genomen;
III   bepaalt dat de gemeente Lingewaard aan verzoekers het door hen betaalde griffierecht van € 273,- vergoedt.
Aldus gewezen door mr. J.J. Penning als voorzieningenrechter en in het openbaar uitgesproken op 22 oktober 2004 in tegenwoordigheid van mr. S.A. van Hoof als griffier.
de griffier,						de voorzieningenrechter,
Tegen deze uitspraak staat voor belanghebbenden, behoudens het bepaalde in artikel 6:24 juncto 6:13 van de Awb, binnen zes weken na de dag van verzending hiervan, hoger beroep open bij de Afdeling bestuursrechtspraak van de Raad van State, Postbus 20019, 2500 EA ’s-Gravenhage.
Hoger beroep staat niet open voor zover is beslist op het verzoek om voorlopige voorziening.
Verzonden op:
Coll:
</t>
  </si>
  <si>
    <t>ECLI:NL:RBAMS:2024:4679</t>
  </si>
  <si>
    <t>4679</t>
  </si>
  <si>
    <t xml:space="preserve">
OGR-Updates.nl 2024-0120
http://deeplink.rechtspraak.nl/uitspraak?id=ECLI:NL:RBAMS:2024:4679
text/html
public
2024-08-12T10:29:35
2024-08-12
Raad voor de Rechtspraak
nl
ECLI:NL:RBAMS:2024:4679 Rechtbank Amsterdam , 25-07-2024 / AMS 24/3913
OMGEVINGSWET. BOPA. PARTICIPATIE. VOVO HANGENDE BEZWAAR. Aan vergunninghouder is een omgevingsvergunning en evenementenvergunning verleend voor het No Art Festival. De voorzieningenrechter wijst het verzoek af.
RECHTBANK AMSTERDAM
Bestuursrecht
zaaknummer: AMS 24/3913
uitspraak van de voorzieningenrechter van 25 juli 2024 in de zaak tussen
_x000D_
      [naam vereniging] , uit Amsterdam, verzoekster
en
het college van burgemeester en wethouders van Amsterdam (het college) en de burgemeester van Amsterdam (de burgemeester), verweerders 
(gemachtigden: mr. H. Hosper en mr. A. Bajnath).
Als derde-partij neemt aan de zaak deel: No Art Group B.V., vergunninghouder
(gemachtigde: mr. M. Diepenhorst).
Inleiding
1. In deze uitspraak beslist de voorzieningenrechter op het verzoek om een voorlopige voorziening van verzoekster.
1.1.
Met een besluit van 14 juni 2024 heeft de burgemeester een evenementenvergunning verleend aan vergunninghouder voor het houden van het [festival] op [datum 1] 2024 van [tijdstip 1] en op [datum 2] 2024 van [tijdstip 2] (hierna: het festival). Het gaat om een expositie en muziekfestival met de volgende activiteiten: dansen, eten, drinken, kunst bekijken, mensen ontmoeten en fashion. De opbouw start op [datum 3] 2024 om [tijdstip 3] . De afbouw eindigt op [datum 4] 2024 om [tijdstip 4]
1.2.
Met een ander besluit van 14 juni 2024 heeft het college een tijdelijke omgevingsvergunning verleend voor het evenement [festival] op [datum 1] en [datum 2] 2024 in het [locatie] in Amsterdam.
1.3.
 Verzoekster heeft tegen beide besluiten bezwaar gemaakt. Zij heeft daarnaast in beide zaken de voorzieningenrechter verzocht een voorlopige voorziening te treffen die ertoe strekt dat de evenementenvergunning en de omgevingsvergunning worden geschorst tot er op haar bezwaren is beslist.
1.4.
De voorzieningenrechter heeft de verzoeken op 22 juli 2024 op zitting behandeld. Namens verzoekster zijn verschenen: [naam 1] , [naam 2] , [naam 3] en [naam 4] . Namens verweerders zijn verschenen: de gemachtigden van verweerders, mr. E. Kara en [naam 5] . Namens vergunninghouder zijn verschenen: mr. J.M. van Poortvliet namens de gemachtigde, [naam 6] en [naam 7] . 
Het juridische kader bij de verleende vergunningen
2. Degene die een festival houdt moet over een evenementenvergunning beschikken op grond van artikel 2.40, eerste lid, van de Algemene Plaatselijke Verordening (APV). Op grond van artikel 2.43, onder a, van de APV kan de burgemeester een evenementenvergunning weigeren indien deze een gevaar oplevert voor de openbare orde, de gezondheid, de veiligheid, de brandveiligheid of voor het ontstaan van wanordelijkheden. De burgmeester heeft, ter waarborging van de belangen die zijn genoemd in artikel 2.43 van de APV, begin 2018 zogeheten locatieprofielen vastgesteld voor plaatsen waar regelmatig evenementen worden georganiseerd. Deze locatieprofielen zijn kaders voor vergunningverlening voor evenementen op de betreffende locaties. In het locatieprofiel [locatie] staat dat een groot muziekfestival tot maximaal 15.000 bezoekers één keer per jaar is toegestaan. 
2.1.
Verder is op 1 januari 2024 de Omgevingswet in werking getreden. Met de inwerkingtreding van deze wet heeft elke gemeente direct een omgevingsplan van rechtswege dat regels geeft over de fysieke leefomgeving voor het gehele grondgebied van de gemeente. Dat omgevingsplan bestaat voor nu uit een tijdelijk deel, waarin onder meer alle bestemmingsplannen zijn opgenomen die vóór 1 januari 2024 golden. Op de bestemming waar het festival gerealiseerd wordt, was vóór 1 januari 2024 het bestemmingsplan ‘ [naam bestemmingsplan] ’ van kracht. Dat bestemmingsplan maakt dus onderdeel uit van het tijdelijke deel van het omgevingsplan van de gemeente Amsterdam. Het project wordt gerealiseerd op gronden met de enkelbestemming ‘Groen’, ‘Verkeer-1’ en ‘Water’ en de dubbelbestemming ‘Waarde-Archeologie 3’, ‘Waarde-ecologie 1’ en ‘Waterstaat-Waterkering’. Het project is in strijd met de artikelen 7.1, 12.1, 14.1 en 23.1 uit het bestemmingsplan. Er is dus sprake van strijd met het omgevingsplan. 
2.2.
Een activiteit die in strijd is met het omgevingsplan wordt een buitenplanse omgevingsplanactiviteit genoemd. Op grond van artikel 5.1, eerste lid, aanhef en onder a, van de Omgevingswet is het verboden om zonder omgevingsvergunning een omgevingsplanactiviteit te verrichten. In het Besluit kwaliteit leefomgeving (Bkl) staan beoordelingsregels. Deze beoordelingsregels vormen het toetsingskader dat geldt wanneer het college de omgevingsvergunning voor een omgevingsplanactiviteit verleent. In artikel 8.0a, tweede lid, van het Bkl staat dat de omgevingsvergunning voor een buitenplanse omgevingsplanactiviteit alleen wordt verleend met het oog op een evenwichtige toedeling van functies aan locaties. 
Beoordeling door de voorzieningenrechter
3. De voorzieningenrechter beoordeelt bij de vraag of hij een voorlopige voorziening zal treffen of het bezwaar een redelijke kans van slagen heeft. Dat kan een reden zijn om de bestreden besluiten te schorsen.
3.1.
De voorzieningenrechter wijst het verzoek af. Hierna legt de voorzieningenrechter uit hoe hij tot dit oordeel komt en welke gevolgen dit oordeel heeft. Het oordeel van de voorzieningenrechter heeft een voorlopig karakter en bindt de rechtbank in een (eventueel) bodemgeding niet.
4. De gronden die verzoekster aanvoert tegen de evenementenvergunning zijn grotendeels dezelfde als de gronden die verzoekster aanvoert tegen de tijdelijke omgevingsvergunning. De voorzieningenrechter zal de gronden daarom gezamenlijk behandelen. 
Participatie
5. Volgens verzoekster heeft vergunninghouder onvoldoende aan participatie gedaan. Volgens verzoekster is zij in het geheel uitgesloten van participatie en ook zijn omwonenden niet ingelicht en geraadpleegd. 
5.1.
Het uitgangspunt onder de Omgevingswet is dat participatie door de initiatiefnemer (in dit geval vergunninghouder) bij omgevingsvergunningen vrijwillig is, maar de gemeenteraad kan gevallen aanwijzen waarin participatie een verplicht aanvraagvereiste is. Voor de gemeente Amsterdam heeft de gemeenteraad vastgelegd dat voor alle omgevingsvergunningen voor buitenplanse omgevingsplanactiviteiten verplicht aan participatie moet worden gedaan. Dat betekent dat vergunninghouder voor dit project verplicht aan participatie heeft moeten doen. De wetgever heeft echter niet bepaald wanneer er (bij verplichte participatie) sprake is van onvoldoende participatie. 
5.2.
De voorzieningenrechter neemt aan dat in die gevallen dat participatie verplicht is gesteld, de participatie wel enige betekenis moet hebben. Anders zou het verplicht stellen van participatie weinig zinvol zijn. Het hangt vervolgens af van de aard van het project en de impact op de omgeving wat er in redelijkheid aan participatie gedaan moet worden. Het is in eerste instantie aan het college om te beoordelen of de initiatiefnemer in redelijkheid heeft kunnen volstaan met de verrichte participatie. Het Beleidskader Participatie en de Participatiehandreiking van de gemeente Amsterdam geven inzicht in de wijze waarop participatie kan worden vormgegeven.
5.3.
Vergunninghouder heeft een participatieplan ingediend als onderdeel van de aanvraag, waarin de verslaglegging van het participatietraject is vastgelegd. Uit dit plan komt naar voren dat vergunninghouder contact heeft gezocht met verschillende bedrijven, ondernemers en bewoners rondom het [locatie] . Alle gesprekken zijn begonnen met een evaluatie van de vorige editie en verder is gesproken over communicatie en bereikbaarheid. Verzoekster is door de gemeente op de hoogte gesteld van het plaatsvinden van het evenement. De enkele stelling van verzoekster dat zij vindt dat zij is uitgesloten van participatie, maakt niet dat onvoldoende aan participatie is gedaan. Ook wil participatie niet zeggen dat de participant in het gelijk moet worden gesteld. In het kader van de evenementenvergunning heeft verzoekster voorafgaand aan de vergunningverlening een zienswijze in kunnen dienen, van welke mogelijkheid zij gebruik heeft gemaakt. Binnen het geheel van de afwegingen dat tot beide vergunningen heeft geleid was deze inbreng van verzoekster dus bekend. In het participatieplan staat verder dat wegens gebeurtenissen tijdens het vorige evenement tussen leden van verzoekster en medewerkers van het evenement, is afgesproken met de gemeente dat het contact volledig via hen zou lopen. In het participatieplan schrijft de vergunninghouder dat hij open blijft staan voor een gesprek om de zorgen van verzoekster te bespreken en dit is op de zitting andermaal benadrukt. De rechtbank ziet geen reden hieraan te twijfelen. Naar aanleiding van de zorgen van verzoekster is ook besloten het evenement dit jaar een maand later te organiseren om zo het broedseizoen beter te ontwijken. Gelet op het voorgaande oordeelt de voorzieningenrechter dat het college in redelijkheid heeft kunnen beslissen dat vergunninghouder voldoende aan participatie heeft gedaan. 
De op- en afbouw
6. Verzoekster voert aan dat de omgevingsvergunning slechts is verleend voor de festivaldagen op [datum 1] en [datum 2] 2024. Volgens verzoekster is er ook een omgevingsvergunning nodig voor de op- en afbouw van de installaties. 
6.1.
De voorzieningenrechter stelt vast dat de omgevingsvergunning is verleend voor een buitenplanse omgevingsplanactiviteit (artikel 5.1, eerste lid, onder a, van de Omgevingswet). Het college heeft op zitting toegelicht dat ook de op- en afbouw hieronder valt en dat dit ook volgt uit hetgeen is aangevraagd. De voorzieningenrechter volgt dit. 
6.2.
Voor zover verzoekster heeft bedoeld dat naast de vergunning voor de buitenplanse omgevingsplanactiviteit, ook een omgevingsvergunning nodig was met betrekking tot de bouwactiviteit (artikel 5.1, tweede lid, onder a, van de Omgevingswet), volgt de voorzieningenrechter dit niet, omdat geen sprake is van bouwwerken. Er is namelijk geen sprake van plaatsgebonden objecten. In de rechtspraak wordt aangenomen dat een object over het algemeen plaatsgebonden is als het langer dan 31 dagen op dezelfde plaats staat. Nu het festival inclusief op- en afbouw slechts elf dagen duurt, heeft het college terecht geen omgevingsvergunning verleend voor de bouwactiviteit. 
Geluid
7. Verzoekster wijst er in het kader van de evenementenvergunning op dat een van de bewoners wiens huisgevel zwaarder wordt belast dan met de maximaal toegestane hoeveelheid geluid, niet heeft ingestemd met het festival. Uit het ‘Geluidbeleid voor evenementen in Amsterdam - Beleidsregel’ (hierna: de Beleidsregel) volgt in dat geval dat de vergunning wordt geweigerd. 
7.1.
In de Beleidsregel staat: “Er kunnen zich situaties voordoen waarbij uit het akoestisch onderzoek vooraf blijkt dat sprake is van een normoverschrijding bij een beperkt aantal geluidgevoelige objecten. In die situaties kan een organisator van een evenement trachten een overeenkomst te sluiten met individuele bewoners van deze objecten door hen te compenseren voor die tijdelijke hogere mate van geluidsoverlast. Het bestuur wil deze mogelijkheid niet op voorhand uitsluiten en zal overeenkomsten met die strekking toetsen op dat:
- (…)
- alle bewoners van de woningen die te maken gaan krijgen met een gevelwaarde boven de grenswaarde meedoen (doet er eentje niet mee dan is dat een reden om op de aanvraag negatief te beschikken); 
- (…).” 
7.2.
De voorzieningenrechter is het met verzoekster eens dat dit streng geformuleerd beleid is. Dit neemt niet weg dat de burgemeester de bevoegdheid heeft en op grond van het evenredigheidsbeginsel zelfs verplicht is, om af te wijken van haar beleid in het geval het volgen van het beleid voor een of meer belanghebbenden gevolgen zou hebben die wegens bijzondere omstandigheden onevenredig zijn in verhouding tot de met de beleidsregel te dienen doelen. Uit de stukken en de toelichting van de burgemeester en vergunninghouder op de zitting blijkt dat er sprake is van een normoverschrijding op zes woningen. Voor deze overbelasting is gekozen, om te voorkomen dat aan de westzijde van het festival een veel groter aantal woningen wordt overbelast. Een algeheel lager geluidsvolume wordt niet als een reële (commerciële) optie gezien door vergunninghouder. Aan de bewoners van de zes woningen is compensatie aangeboden van € 150,- en hen is daarnaast de mogelijkheid geboden te overnachten in een hotel, danwel het festival gratis te bezoeken. Er is één bewoner die uit principiële redenen alle vormen van compensatie heeft geweigerd. De burgemeester vindt het onevenredig om de vergunning vanwege deze bewoner te weigeren. De voorzieningenrechter is het daar gelet op de genoemde feiten en omstandigheden mee eens. 
7.3.
Voor zover verzoekster stelt dat de tijdelijke omgevingsvergunning moet worden geweigerd wegens overschrijding van de geluidnormen, oordeelt de voorzieningenrechter dat het college in haar beoordeling bovenstaande omstandigheden heeft mogen laten meewegen alsook de omstandigheden dat op een aantal woningen na, de geluidsniveaus niet worden overschreden en het evenement met geluid slechts twee dagen plaatsvindt, waardoor de impact op het woon- en leefklimaat beperkt blijft. 
Locatieprofiel
8. Verzoekster voert aan dat sprake is van strijd met het locatieprofiel, omdat in dat profiel staat dat er maar één groot festival mag zijn in het park en een groot festival mag niet meerdaags zijn. In dit geval is er volgens verzoekster sprake van een meerdaags festival, met op het toppunt een groot festival en dan mag het niet meerdaags zijn. Of de eerste dag wordt gezien als een klein festival, maar dan moet er volgens het profiel na het festival minimaal een weekend rust zijn. Dus dan mag er geen groot festival op de tweede dag worden gehouden. Bij de beoordeling van de aanvraag van de omgevingsvergunning is ten onrechte niet getoetst aan het locatieprofiel, aldus verzoekster.
8.1.
De voorzieningenrechter stelt vast dat geen sprake is van meerdere evenementen, maar van één meerdaags evenement. Tussen de twee dagen hoeft daarom geen verplichte rustperiode te worden gehouden. De kunstdag op vrijdag kan bovendien worden gezien als een middelgroot evenement met 1.500 bezoekers, zodat geen sprake is van een meerdaags groot evenement. In deze vorm past het festival naar het oordeel van de voorzieningenrechter in het locatieprofiel. 
Ecologische voorschriften
9. Verzoekster voert aan dat de door TAUW uitgevoerde ‘quick scan flora en fauna’ niet voldoet aan de daaraan gestelde vereisten en onnauwkeurig is. Ook heeft verzoekster niet gezien dat de voorgestelde mitigerende maatregelen zijn getroffen. Verder is het TAUW-rapport met name gebrekkig voor wat betreft de vleermuizen in het festivalgebied en werkt het festival met grote lichtshows en dit mag niet in het genoemde gebied, aldus verzoekster. 
9.1.
De Omgevingswet geeft regels over flora- en fauna-activiteiten om soorten te beschermen. De voorzieningenrechter stelt vast dat vergunninghouder een natuurtoets heeft laten uitvoeren door TAUW. TAUW heeft zich gebaseerd op het rapport van 28 maart 2023 dat zij heeft opgesteld naar aanleiding van de vorige editie van het [festival] en dit rapport geüpdatet in een notitie van 12 april 2024. Volgens TAUW is het festival ten opzichte van de voorgaande editie in 2023 niet veranderd qua mogelijk aanwezige beschermde soorten. Gelet op de aanwezige biotoop en onveranderde mogelijk aanwezige soorten worden geen negatieve effecten verwacht op beschermde soorten mits gepaste maatregelen worden getroffen. Verzoekster heeft geen tegenrapport overgelegd of anderszins aannemelijk gemaakt dat het rapport van TAUW onjuist, niet inzichtelijk of onbegrijpelijk is. Dat er vooraf geen inventarisatie heeft plaatsgevonden, maakt niet dat het rapport niet gevolgd kan worden. Er is door TAUW juist uitgegaan van de aanwezigheid van beschermde soorten, dat wil zeggen inclusief de soorten die niet tijdens het veldbezoek zijn waargenomen, maar die wel aanwezig zouden kunnen zijn. Ter bescherming van deze soorten zijn maatregelen voorgeschreven. Zo mogen de aangewezen solitaire bomen, bosschages, struweel, bomenrijen en watergangen niet direct aangelicht worden en is voorgeschreven dat enkele dagen voor de opbouw van het festival in aanwezigheid van een stadsecoloog een broedvogelcontrole wordt uitgevoerd en enkele dagen voorafgaand aan het festival een tweede broedvogelcontrole wordt uitgevoerd. Verzoekster wijst er op dat vorig jaar de manier waarop de bosschages waren afgezet - alleen met een lint -  niet afdoende was. Mensen stapten er gewoon overheen om te urineren. Dat de afzetting onvoldoende was is voorafgaand aan de vergunningverlening onderkend door het college en de burgemeester. Daarom is dit jaar als voorwaarde in de vergunningen opgenomen dat de afzetting moet gebeuren met zichtdichte hekken op twee meter afstand van de in de natuurtoets aangewezen stroken en sloten. In het geval vergunninghouder hier niet aan voldoet, kan hiertegen handhavend worden opgetreden. 
9.2.
De voorzieningenrechter stelt verder vast dat in de evenementenvergunning inderdaad zoals verzoekster stelt staat dat “De broedvogelcheck dient te worden uitgevoerd tussen anderhalf uur voor zonsopkomst en zonsopkomst (….)”. Het gaat hier echter om een kennelijke verschrijving die in de beslissing op bezwaar kan worden hersteld en bovendien geen gevolgen heeft. In de tijdelijke omgevingsvergunning staat deze voorwaarde namelijk wel goed geformuleerd.  
Mobiliteit
10. Verzoekster voert aan dat het mobiliteitsplan onvolledig is. Er worden meer dan 7.000 bezoekers verwacht die met het openbaar vervoer komen, terwijl in het mobiliteitsplan niets staat vermeld over afspraken met de GVB, looproutes en consequenties van het grote aantal bezoekers van het Flevoparkbad bij mooi weer. 
10.1.
De voorzieningenrechter stelt vast dat met het door vergunninghouder ingediende mobiliteitsplan de totale verkeer- en vervoersstromen van alle locaties in beeld zijn gebracht en er zijn maatregelen aanbevolen om die verkeersstromen te reguleren. Verzoekster heeft niet geconcretiseerd waarom het mobiliteitsplan niet deugdelijk is. De enkele stellingen van verzoekster zijn hiervoor onvoldoende. 
Zienswijze
11. Verzoekster voert verder aan dat in de evenementenvergunning onvoldoende op haar zienswijze is ingegaan. 
11.1.
De voorzieningenrechter stelt vast dat de burgemeester in de evenementenvergunning wel is ingegaan op de zienswijze van verzoekster en die zienswijze dus bij het oordeel heeft betrokken. Wat verder van deze stelling van verzoekster zij, verzoekster is in de onderhavige verzoekprocedure voldoende in staat gesteld haar standpunten over de rechtmatigheid van de vergunningen naar voren te brengen. Deze grond kan op zichzelf daarom niet leiden tot het oordeel dat de vergunning in de bezwaarfase moet worden herroepen. 
Tot slot
12. Verzoekster heeft op de zitting nog eens benadrukt hoe bezwaarlijk het is voor de reguliere bezoekers dat het park gedurende een periode van elf dagen voor het overgrote deel is afgesloten. Het gaat daarbij om een relatief lange periode, die ook nog eens in de zomervakantie ligt, een periode dat het park intensief wordt gebruikt. De voorzieningenrechter vindt dit vanuit het perspectief van reguliere (niet festival) bezoekers invoelbaar, maar stelt ook vast dat de burgemeester en het college alle relevante belangen hebben betrokken bij de besluitvorming. Het festival past naar het voorlopig oordeel van de voorzieningenrechter zowel binnen de wettelijke kaders, als in de beleidskaders die het college en de burgemeester hebben vastgesteld. Binnen die kaders - zoals het locatieprofiel - heeft al een belangenafweging plaatsgevonden en wordt onder meer één groot festival ter plaatse acceptabel geacht. De voorzieningenrechter vindt dat niet onevenredig. Er is ook niet gesteld of gebleken dat de opbouw en afbouw in een veel korter tijdsbestek zou moeten  kunnen worden gerealiseerd. Gelet op al hetgeen hiervoor is geoordeeld, het feit dat het [locatie] slechts tijdelijk en niet in zijn geheel zal worden afgesloten en het feit dat reguliere bezoekers van het park tijdelijk hun toevlucht in de andere stadsparken van Amsterdam zullen kunnen zoeken, weegt het belang van verzoekster op dit punt, niet zwaarder dan het belang van vergunninghouder om het festival te laten doorgaan. 
Conclusie en gevolgen
13. Gelet op het voorgaande hebben de bezwaren van verzoekster geen redelijke kans van slagen. 
14. De voorzieningenrechter zal het verzoek daarom afwijzen. Dat betekent dat verzoekster geen gelijk krijgt. Voor vergoeding van het griffierecht of een proceskostenveroordeling bestaat geen aanleiding.
Beslissing
De voorzieningenrechter wijst het verzoek om een voorlopige voorziening af.
Deze uitspraak is gedaan door mr. T.L. Fernig - Rocour, voorzieningenrechter, in aanwezigheid van mr. I.N. van Soest, griffier. De uitspraak is uitgesproken in het openbaar op 25 juli 2024.
De griffier is verhinderd te tekenen.
voorzieningenrechter
Een afschrift van deze uitspraak is verzonden aan partijen op:
Tegen deze uitspraak staat geen hoger beroep of verzet open.
 Op grond van artikel 16.55, zevende lid, van de Omgevingswet.
 Zie artikel 2 van het Aanwijzingsbesluit adviesrecht en verplichte participatie bij buitenplanse omgevingsplanactiviteiten gemeente Amsterdam.
 Zie bijvoorbeeld de uitspraken van de Afdeling bestuursrechtspraak van de Raad van State van 7 juni 2001, Gst. 7154.7 en de uitspraak van de rechtbank Noord-Holland van 28 maart 2024, ECLI:NL:RBNHO:2024:3088.
</t>
  </si>
  <si>
    <t>ECLI:NL:RVS:2019:3307</t>
  </si>
  <si>
    <t>3307</t>
  </si>
  <si>
    <t xml:space="preserve">
TBR 2019/170 met annotatie van H.J. de Vries
JOM 2019/977
http://deeplink.rechtspraak.nl/uitspraak?id=ECLI:NL:RVS:2019:3307
text/html
public
2019-10-02T10:16:26
2019-10-02
Raad voor de Rechtspraak
nl
ECLI:NL:RVS:2019:3307 Raad van State , 02-10-2019 / 201900185/1/A1, 201900186/1/A1 en 201900187/1/A1
Bij besluit van 11 april 2014 heeft het college het verzoek van Mayhill afgewezen om handhavend op te treden tegen het gebruik in strijd met het bestemmingsplan van het pand op het perceel [locatie 1] te Deventer.
201900185/1/A1, 201900186/1/A1 en 201900187/1/A1.
Datum uitspraak: 2 oktober 2019
AFDELING
BESTUURSRECHTSPRAAK
Uitspraak in de gedingen tussen:
Mayhill Vastgoed B.V. (hierna: Mayhill), gevestigd te Deventer,
appellante,
en
het college van burgemeester en wethouders van Deventer,
verweerder.
Procesverloop
Bij besluit van 11 april 2014 heeft het college het verzoek van Mayhill afgewezen om handhavend op te treden tegen het gebruik in strijd met het bestemmingsplan van het pand op het perceel [locatie 1] te Deventer.
Bij twee afzonderlijke besluiten van 14 april 2014 heeft het college de verzoeken van Mayhill afgewezen om handhavend op te treden tegen het gebruik in strijd met het bestemmingsplan van de panden op de percelen [locatie 2] en [locatie 3] te Deventer.
Bij drie afzonderlijke besluiten van 20 juli 2018 heeft het college de door Mayhill tegen het besluit van 11 april 2014 en de besluiten van 14 april 2014 gemaakte bezwaren niet-ontvankelijk verklaard.
Bij uitspraak van 15 oktober 2018 heeft de Afdeling de door Mayhill tegen de besluiten op bezwaar van 20 juli 2018 ingestelde beroepen gegrond verklaard en deze besluiten vernietigd en bepaald dat tegen de nieuw te nemen besluiten slechts bij de Afdeling beroep kan worden ingesteld.
Bij drie afzonderlijke besluiten van 23 november 2018 heeft het college de door Mayhill tegen het besluit van 11 april 2014 en de besluiten van 14 april 2014 gemaakte bezwaren ongegrond verklaard.
Tegen deze besluiten heeft Mayhill beroep ingesteld.
Het college heeft een verweerschrift ingediend.
[belanghebbende A] en [belanghebbende B] (hierna tezamen en in enkelvoud: [belanghebbende A]), [belanghebbende C] en [belanghebbende D] (hierna tezamen en in enkelvoud: [belanghebbende C]) en [belanghebbende E] hebben een schriftelijke uiteenzetting gegeven.
Het college heeft nadere stukken ingediend.
De Afdeling heeft de zaken ter zitting behandeld op 7 augustus 2019, waar Mayhill, vertegenwoordigd door [gemachtigde A], bijgestaan door mr. B. Oudenaarden, advocaat te Arnhem, en het college, vertegenwoordigd door A.I. Duivenvoorde en mr. A.M.M. Hutten-Bekemeier, zijn verschenen. Voorts zijn [belanghebbende A] en [belanghebbende C] ter zitting als partij gehoord.
Overwegingen
Inleiding
1.    [belanghebbende A], [belanghebbende C] en [belanghebbende E] zijn eigenaar en bewoner van de panden op de percelen [locatie 2], [locatie 1] en [locatie 3] (hierna: de panden). De panden liggen op het bedrijventerrein Bergweide.
In de uitspraak van 4 juli 2018, ECLI:NL:RVS:2018:2218, heeft de Afdeling overwogen dat [belanghebbende A], [belanghebbende C] en [belanghebbende E] de panden in strijd met het bestemmingsplan "Bergweide, Kloosterlanden-Hanzepark Veenoord" (hierna: het geldende bestemmingsplan) gebruiken, omdat zij de panden niet gebruiken als woning, die hoort bij een bedrijf, instelling of voorziening. Gelet hierop heeft de Afdeling in die uitspraak overwogen dat zij handelen in strijd met artikel 2.1, eerste lid, aanhef en onder c, van de Wet algemene bepalingen omgevingsrecht, zodat het college bevoegd was om ter zake van de bewoning door [belanghebbende A], [belanghebbende C] en [belanghebbende E] handhavend op te treden.
Mayhill is eigenaar van het pand Kamperstraat 13012, 13014 en 13016. Zij heeft het college verzocht om handhavend op te treden tegen gebruik van de panden in strijd met het bestemmingsplan door [belanghebbende A], [belanghebbende C] en [belanghebbende E], maar het college heeft geweigerd dit te doen.
Bestreden besluiten
2.    Het college heeft de bezwaren van Mayhill tegen de weigering om handhavend op te treden in de besluiten van 23 november 2018 ongegrond verklaard. Kort samengevat heeft het college zich op het standpunt gesteld dat de bewoning van de panden onder de beschermende werking van het gebruiksovergangsrecht valt, zodat het niet bevoegd is om handhavend op te treden. Bovendien heeft Mayhill volgens het college geen belang bij handhavend optreden tegen het in strijd met het bestemmingsplan bewonen van de panden, terwijl handhavend optreden ingrijpende gevolgen heeft voor de bewoners van de panden. Handhavend optreden is zodanig onevenredig in verhouding tot de daarmee te dienen belangen, dat daarvan moet worden afgezien, aldus het college.
Overgangsrecht
3.    Mayhill betoogt dat het college zich ten onrechte op het standpunt stelt dat het niet bevoegd is om handhavend op te treden. Daartoe voert zij aan dat het gebruik van de panden niet wordt beschermd door het overgangsrecht, omdat het gebruik van de panden als woning, die niet hoort bij een bedrijf, instelling of voorziening, anders dan het college stelt ook in strijd was met het voorheen geldende bestemmingsplan. Bovendien hebben [belanghebbende A], [belanghebbende C] en [belanghebbende E] hun beroep op het overgangsrecht niet met schriftelijke stukken onderbouwd, terwijl degene die zich op het overgangsrecht beroept de feiten en omstandigheden waarop dat beroep berust aannemelijk dient te maken, aldus Mayhill.
3.1.    Artikel 27.2, lid 27.2.1, van de planregels van het geldende bestemmingsplan luidt:
"Het gebruik van grond en bouwwerken dat bestond op het tijdstip van inwerkingtreding van dit bestemmingsplan en hiermee in strijd is, mag worden voortgezet."
Artikel 27.2, lid 27.2.4, luidt:
"Het bepaalde in 27.2.1 is niet van toepassing op het gebruik dat reeds in strijd was met het voorheen geldende bestemmingsplan, daaronder begrepen de overgangsregels van dat plan."
Het voorheen geldende bestemmingsplan "Bergweide - 1969" is door de raad van de gemeente Deventer vastgesteld op 25 oktober 1971.
Blijkens de plankaart behorende bij dit plan was aan de desbetreffende gronden de bestemming "Industrieterrein C" toegekend.
Artikel 24, derde lid, van de planvoorschriften luidt:
"Gebouwen en andere bouwwerken op grond met de bestemming industrieterrein A, B en C (art. 9) mogen niet worden gebruikt voor een bedrijf dat ingevolge het bepaalde in het tweede lid van artikel 9 is uitgesloten en behoudens de ingevolge artikel 14 toegestane dienstwoningen niet voor bewoning."
Het voorheen geldende bestemmingsplan "Bergweide - 1969, herziening - 1979" is door de raad in november 1979 vastgesteld.
Artikel 24 van de planvoorschriften luidt:
"1. Het is verboden opstallen te gebruiken, te doen gebruiken, of te laten gebruiken op een wijze of tot een doel strijdig met de in het plan en deze voorschriften voortvloeiende bestemming.
2. Onverminderd het bepaalde in het eerste lid mogen:
[…]
c. gebouwen en andere bouwwerken op grond met de bestemming industrieterrein A, B of C niet worden gebruikt voor een bedrijf, dat ingevolge het bepaalde in artikel 9 tweede lid, is uitgesloten en, behoudens de ingevolge artikel 14 toegestane dienstwoningen, niet voor bewoning;"
Het voorheen geldende bestemmingsplan "Bergweide - 1969, herziening - 1985" is door de raad vastgesteld op 27 januari 1986.
Artikel 24, tweede lid, onder c, van de planvoorschriften van het bestemmingsplan "Bergweide - 1969, herziening - 1979" is daarbij ongewijzigd gebleven.
3.2.    Niet in geschil is dat het gebruik van de panden in strijd is met het geldende bestemmingsplan. De vraag die voorligt is of dit gebruik wordt beschermd door het in artikel 27.2, lid 27.2.1, van de regels van het geldende bestemmingsplan opgenomen overgangsrecht. In dat verband is, gelet op artikel 27.2, lid 27.2.4, van de regels van het geldende bestemmingsplan, van belang of het gebruik reeds in strijd was met het voorheen geldende bestemmingsplan.
De Afdeling stelt vast dat onder de voorheen geldende bestemmingsplannen "Bergweide - 1969", "Bergweide - 1969, herziening - 1979" en "Bergweide - 1969, herziening - 1985" aan de desbetreffende gronden de bestemming "Industrieterrein C" was toegekend. Anders dan waarvan het college is uitgegaan, was binnen deze bestemming op grond van artikel 24 het gebruik van de panden voor particuliere bewoning niet toegestaan. Dat de panden ooit als dienstwoning zijn gebouwd, maakt niet dat vervolgens iedere vorm van bewoning van de panden is toegestaan. Bepalend is of de panden nog steeds als dienstwoning in gebruik zijn, dat wil zeggen of de bewoning van de panden verband houdt met een bedrijf, instelling of voorziening. Ter zitting heeft het college zich nog onder verwijzing naar de uitspraak van de Afdeling van 8 november 2017, ECLI:NL:RVS:2017:3012, op het standpunt gesteld dat het voorheen geldende bestemmingsplan "Bergweide - 1969, herziening - 1985" geen algemeen of specifiek gebruiksverbod bevatte. De Afdeling kan het college hierin niet volgen aangezien die uitspraak betrekking heeft op gronden met de bestemming "Water", terwijl de panden staan op gronden met de bestemming "Industrieterrein C". Artikel 24 van de planvoorschriften bevat een specifiek gebruiksverbod voor de bestemming "Industrieterrein C". Nu het gebruik van de panden voor particuliere bewoning ook op grond van de voorheen geldende bestemmingsplannen niet was toegestaan, komt [belanghebbende A], [belanghebbende C] en [belanghebbende E] geen beroep toe op de beschermende werking van het overgangsrecht. Dit betekent dat het college aan de weigering om handhavend op te treden ten onrechte de beschermende werking van het gebruiksovergangsrecht ten grondslag heeft gelegd.
Het betoog slaagt.
4.    Nu vaststaat dat [belanghebbende A], [belanghebbende C] en [belanghebbende E] geen beroep toekomt op de beschermende werking van het gebruiksovergangsrecht van het geldende bestemmingsplan, was het college bevoegd handhavend op te 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Onevenredigheid
5.    Mayhill betoogt dat het college heeft miskend dat zich geen bijzondere omstandigheden voordoen op grond waarvan het college in afwijking van de beginselplicht tot handhaving van handhaving kan afzien. Zij wijst op jurisprudentie van de Afdeling waaruit volgt dat een dergelijke uitzondering op de beginselplicht tot handhaving zich slechts bij hoge uitzondering voordoet. Voorts heeft de Afdeling in de uitspraak van 4 juli 2018 al overwogen dat geen aanleiding bestaat voor het oordeel dat handhaving in dit geval onevenredig is, omdat het in strijd met het bestemmingsplan gebruiken van bedrijfswoningen voor particuliere bewoning geen overtreding is van geringe aard of ernst. Ook heeft de Afdeling in die uitspraak al overwogen dat niet bepalend is dat zij volgens het college niet in haar belangen wordt geschaad, aldus Mayhill.
5.1.    Het college heeft zich in de bestreden besluiten van 23 november 2018 op het standpunt gesteld dat handhavend optreden tegen de particuliere bewoning van de panden onevenredig is in verhouding tot de daarmee te dienen belangen. Het college heeft in dat verband van belang geacht dat niet is gebleken van reële hinder als gevolg van de overtreding en dat Mayhill en de huurders van het pand van Mayhill niet worden gehinderd in de bedrijfsvoering. Voorts heeft het college gesteld dat handhavend optreden voor de bewoners ingrijpende gevolgen zou hebben, nu zij in dat geval moeten verhuizen.
5.2.    In de uitspraak van de Afdeling van 4 juli 2018 is al geoordeeld dat het in strijd met het bestemmingsplan gebruiken van bedrijfswoningen voor particuliere bewoning geen overtreding is van geringe aard of ernst. Eveneens heeft de Afdeling in die uitspraak overwogen dat ingevolge artikel 5.1 van de planregels op het bedrijventerrein bedrijven tot en met categorie 5.2 zijn toegestaan en dat door de overtreding afbreuk wordt gedaan aan realisering van de doelstelling die met de planregel dat uitsluitend dienstwoningen zijn toegestaan, wordt beoogd. Verder heeft de Afdeling in die uitspraak reeds overwogen dat die planregel strekt ter bescherming van de belangen van alle op het bedrijventerrein gelegen bedrijven en dat het alleen al daarom niet bepalend is dat Mayhill volgens het college niet in haar belangen wordt geschaad. Ook heeft de Afdeling in die uitspraak al overwogen dat de omstandigheid dat de bewoners in geval van handhavend optreden zullen moeten verhuizen, geen bijzondere omstandigheid vormt. Dit geldt ook voor de omstandigheid dat de voormalige dienstwoningen een geringe economische waarde zouden hebben, waardoor daarvoor bij verkoop, zoals het college heeft gesteld, een lagere verkoopprijs zal worden verkregen dan voor een reguliere woning. Hierbij heeft de Afdeling in aanmerking genomen dat ervan uit kan worden gegaan dat de bewoners jarenlang lagere woonlasten zullen hebben gehad dan zij bij een vergelijkbare reguliere woning zouden hebben gehad en dat bij handhaving van met een bestemmingsplan strijdig woongebruik verhuizing veelal inherent is aan het beëindigen van de overtreding. De Afdeling ziet in de door het college gegeven motivering voor de besluiten van 23 november 2018 geen aanleiding voor een ander oordeel.
5.3.    Het college heeft zich ter zitting nog op het standpunt gesteld dat het bij brieven van 5 augustus 2016 toezeggingen aan [belanghebbende A], [belanghebbende C] en [belanghebbende E] heeft gedaan dat niet tot handhaving zal worden overgegaan en dat dit door het college gewekte vertrouwen een bijzondere omstandigheid is om van handhaving af te zien. In de bij de uitspraak van de Afdeling van 4 juli 2018 bevestigde en daarmee onherroepelijke uitspraak van de rechtbank van 14 maart 2017 heeft de rechtbank al overwogen dat de brieven geen bijzondere omstandigheden vormen om van handhaving af te zien. Er bestaat geen aanleiding om daar nu anders over te oordelen.
Het college heeft zich derhalve ten onrechte op het standpunt gesteld dat handhavend optreden onevenredig is in verhouding tot de daarmee te dienen belangen.
Het betoog slaagt.
Redelijke termijn
6.    Mayhill betoogt dat de redelijke termijn als bedoeld in artikel 6 van het Verdrag tot bescherming van de rechten van de mens en de fundamentele vrijheden (hierna: het EVRM) is geschonden. Vanwege overschrijding van de redelijke termijn verzoekt zij om schadevergoeding.
6.1.    Artikel 6 van het EVRM luidt:
"1. Bij het vaststellen van zijn burgerlijke rechten en verplichtingen of bij het bepalen van de gegrondheid van een tegen hem ingestelde vervolging heeft een ieder recht op een eerlijke en openbare behandeling van zijn zaak, binnen een redelijke termijn, door een onafhankelijk en onpartijdig gerecht dat bij de wet is ingesteld.
[…]."
6.2.    Zoals de Afdeling eerder heeft overwogen in de uitspraak van 12 december 2018, ECLI:NL:RVS:2018:4037, geldt dat de rechter bij wie het verzoek wordt gedaan het verzoek beoordeelt naar de stand van zaken van het geding ten tijde van zijn uitspraak, waarbij de totale duur van de procedure tot dan toe in ogenschouw wordt genomen. In zaken met een voorafgaande bezwaarschriftprocedure vangt de termijn aan op het moment van ontvangst van het bezwaarschrift door het bestuursorgaan. De termijn eindigt op het moment waarop de rechter die op het beroep beslist uitspraak doet. Uitgangspunt voor de beoordeling van het verzoek van Mayhill is de totale duur van de procedure vanaf de aanvang tot de uitspraak in hoger beroep. Zoals de Afdeling in de uitspraak van 29 januari 2014, ECLI:NL:RVS:2014:188, heeft overwogen, is de redelijke termijn in beginsel overschreden als de totale duur van de procedure langer dan vier jaar heeft geduurd. Bij de beoordeling of de redelijke termijn is overschreden wordt in beginsel niet bezien of de hogerberoepsfase op zichzelf binnen aan daarvoor als redelijk aan te merken termijn heeft plaatsgevonden. Aanvaard wordt dat een voortvarende behandeling in hoger beroep een eventuele te lange behandelingsduur in de daaraan voorafgaande fase compenseert, zolang de totale duur van de procedure maximaal vier jaar heeft geduurd.
6.3.    De bezwaarschriften tegen de besluiten van 11 april 2014 en 14 april 2014 zijn door het college ontvangen op 26 mei 2014. Dat betekent dat de procedure op dit moment meer dan vijf jaar duurt, terwijl deze hoogstens vier jaar had mogen duren. Deze overschrijding van de redelijke termijn dient volledig aan het college te worden toegerekend. Het betoog van Mayhill slaagt dan ook en haar verzoek om schadevergoeding dient te worden toegewezen. Uitgaande van een bedrag van € 500,00 per half jaar dat de redelijke termijn is overschreden, bedraagt het aan Mayhill toe te kennen bedrag aan schadevergoeding € 1.000,00.
Slot en conclusie
7.    De beroepen zijn gegrond. De besluiten van 23 november 2018 moeten worden vernietigd. Het college dient opnieuw op de bezwaren van Mayhill te beslissen met inachtneming van deze uitspraak.
8.    Aangezien uit deze en eerdere uitspraken van de Afdeling volgt dat de panden in strijd met het bestemmingsplan worden gebruikt, het college bevoegd is daartegen op te treden, er geen bijzondere omstandigheden zijn op grond waarvan geoordeeld kan worden dat handhavend optreden onevenredig is, er geen concreet zicht op legalisatie bestaat en ter zitting is gebleken dat er ook op dit moment geen stappen voor legalisatie worden gezet, zal de Afdeling het college opdragen ten aanzien van het gebruik van de panden herstelsancties op te leggen. De Afdeling acht hierbij een begunstigingstermijn van één jaar redelijk. Dit laat onverlet dat het gemeentebestuur gedurende die termijn stappen kan zetten om legale bewoning alsnog mogelijk te maken. Hierbij kan het gemeentebestuur bijvoorbeeld kijken naar mogelijkheden om een zogenoemde uitsterfregeling dan wel een persoonsgebonden overgangsrecht voor het afwijkende gebruik vast te stellen.
9.    Met het oog op een efficiënte afdoening van het geschil ziet de Afdeling aanleiding te bepalen dat tegen de te nemen nieuwe besluiten slechts bij haar beroep kan worden ingesteld.
10.    Het college dient op de hierna te vermelden wijze tot vergoeding van de proceskosten te worden veroordeeld. De Afdeling ziet geen aanleiding om, zoals Mayhill heeft verzocht, het college te veroordelen in de werkelijk gemaakte kosten van rechtsbijstand. Het in de bijlage bij het Besluit proceskosten bestuursrecht (hierna: het Bpb) neergelegde vergoedingenstelsel heeft een forfaitair karakter. Indien zich bijzondere omstandigheden voordoen, kan op grond van artikel 2, derde lid, van het Bpb van dit forfaitaire stelsel worden afgeweken. Blijkens de nota van toelichting bij deze bepaling (Stb. 1993, 763) moet het daarbij gaan om uitzonderlijke gevallen, waarin strikte toepassing van dit forfaitaire stelsel onrechtvaardig uitpakt. Dit is bijvoorbeeld zo wanneer de burger door gebrekkige informatievoorziening door de overheid op uitzonderlijke hoge kosten is gejaagd. Mayhill heeft niet aannemelijk gemaakt dat het college de besluiten van 23 november 2018 tegen beter weten in heeft genomen en dat zij door deze besluiten is gedwongen tot het inroepen van rechtshulp waar uitzonderlijke tijdsbesteding mee was gemoeid. Derhalve bestaat geen grond voor het oordeel dat zich hier bijzondere omstandigheden, als bedoeld in artikel 2, derde lid, van het Bpb, voordoen, zodat kan worden volstaan met het toekennen van een vergoeding met toepassing van de forfaitaire bedragen van het Bpb.
Voorts zal de Afdeling gelet op hetgeen onder 6.3 is overwogen het college veroordelen tot een vergoeding voor de door Mayhill als gevolg van de overschrijding van de redelijke termijn geleden immateriële schade.
Beslissing
De Afdeling bestuursrechtspraak van de Raad van State:
I.    verklaart de beroepen gegrond;
II.    vernietigt de besluiten van het college van burgemeester en wethouders van 23 november 2018, kenmerken 49476-2018;
III.    draagt het college van burgemeester en wethouders van Deventer op opnieuw op de bezwaren van Mayhill Vastgoed B.V. tegen de besluiten van 11 april 2014 en 14 april 2014 te beslissen en daarbij herstelsancties op te leggen met een begunstigingstermijn van één jaar;
IV.    bepaalt dat tegen de nieuw te nemen besluiten slechts bij de Afdeling beroep kan worden ingesteld;
V.    veroordeelt het college van burgemeester en wethouders van Deventer tot vergoeding van bij Mayhill Vastgoed B.V. in verband met de behandeling van het beroep opgekomen proceskosten tot een bedrag van € 1.024,00 (zegge: duizend vierentwintig euro), geheel toe te rekenen aan door een derde beroepsmatig verleende rechtsbijstand;
VI.    veroordeelt het college van burgemeester en wethouders van Deventer om aan Mayhill Vastgoed B.V. een vergoeding voor immateriële schade van € 1.000,00 (zegge: duizend euro) te betalen;
VII.    bepaalt dat het college van burgemeester en wethouders van Deventer aan Mayhill Vastgoed B.V. het door hen voor de behandeling van het beroep betaalde griffierecht ten bedrage van € 519,00 (zegge: vijfhonderdnegentien euro) vergoedt.
Aldus vastgesteld door mr. F.C.M.A. Michiels, voorzitter, en mr. R.W.L. Koopmans en mr. A. Kuijer, leden, in tegenwoordigheid van mr. J.A.A. van Roessel, griffier.
w.g. Michiels
voorzitter
De griffier is verhinderd de uitspraak te ondertekenen.
Uitgesproken in het openbaar op 2 oktober 2019
457-855.
</t>
  </si>
  <si>
    <t>ECLI:NL:RBDHA:2021:14513</t>
  </si>
  <si>
    <t>14513</t>
  </si>
  <si>
    <t xml:space="preserve">
http://deeplink.rechtspraak.nl/uitspraak?id=ECLI:NL:RBDHA:2021:14513
text/html
public
2022-01-19T15:25:55
2022-01-19
Raad voor de Rechtspraak
nl
ECLI:NL:RBDHA:2021:14513 Rechtbank Den Haag , 20-10-2021 / SGR 20/1946
Aanvraag omgevingsvergunning geweigerd. Bestreden besluit onvoldoende gemotiveerd en daarmee onrechtmatig. Verzoek om schadevergoeding afgewezen omdat de schade niet aannemelijk is gemaakt.
RECHTBANK DEN HAAG
Bestuursrecht
zaaknummer: SGR 20/1946
uitspraak van de enkelvoudige kamer van 20 oktober 2021 in de zaak tussen
_x000D_
      [eiser 1] en [eiser 2] , te [woonplaats] , eisers(gemachtigde: P. Drijver)
en
het college van burgemeester en wethouders van Den Haag, verweerder(gemachtigde: mr. V. Boender-Wiebenga).
Procesverloop
In het besluit van 16 augustus 2018 (primair besluit) heeft verweerder de aanvraag van eisers voor een omgevingsvergunning afgewezen.
In het besluit van 20 januari 2020 (bestreden besluit) heeft verweerder het bezwaar van eisers tegen het primaire besluit ongegrond verklaard.
Eisers hebben tegen het bestreden besluit beroep ingesteld. 
Het onderzoek ter zitting vond plaats op 28 juni 2021. Eisers zijn verschenen, bijgestaan door hun gemachtigde. Verweerder heeft zich laten vertegenwoordigen door zijn gemachtigde.
Overwegingen
1. Eisers hebben op 12 april 2018 een aanvraag ingediend voor het maken van een dakterras inclusief borstwering en een kas op het dak van de [straat] [huisnummer] , te [plaats] . Uit de tekeningen bij de aanvraag blijkt dat ook zonnepanelen (“PV-panelen”) deel uitmaken van het bouwplan. Op het aanvraagformulier is aangekruist dat eisers hun aanvraag mondeling wensen toe te lichten bij de welstandscommissie.
2. Op 4 mei 2018 heeft verweerder eisers verzocht om de aanvraag aan te vullen met onder meer gegevens van de te plaatsen zonnepanelen. Het gaat – zo is in het verzoek van verweerder vermeld – om de plaats, maatvoering, alsmede materieel- en kleurgebruik.
3. Op 16 mei 2018 hebben eisers aanvullende informatie naar verweerder gestuurd. Op een plattegrond zijn de te plaatsen zonnepanelen weergegeven. Verder is toegelicht dat de panelen worden uitgevoerd “als ‘full black’ panelen op lage, aluminium frames”. Ook is vermeld dat de panelen achter de borstwering op het dakvlak onder een hoek van 30 graden worden geplaatst en daarmee ver onder de rand van de borstwering blijven. 
4. Op 16 augustus 2018 heeft verweerder de aangevraagde omgevingsvergunning geweigerd te verlenen. Verweerder heeft aan de weigering ten grondslag gelegd: 1) een negatief advies van de Welstands- en Monumentencommissie en 2) een negatief advies van de afdeling Stedenbouw en Planologie. Het negatieve advies van de afdeling Stedenbouw en Planologie was met name gebaseerd op de overschrijding van de maximale hoogte die is toegestaan op grond van het bestemmingsplan ‘St. Jacobskerk e.o.” (het bestemmingsplan).
5. Eisers zijn voorafgaand aan het primaire besluit niet in de gelegenheid gesteld om de aanvraag mondeling toe te lichten bij de Welstands- en Monumentencommissie.
6. Eisers zijn door verweerder in de bezwaarfase in de gelegenheid gesteld om de aanvraag aan te passen. Eisers hebben de aangepaste aanvraag op 30 januari 2019 opnieuw aangeboden. De architect van eisers heeft het plan toegelicht bij de Welstands- en Monumentencommissie.
7. Het aangepaste plan is vervolgens opnieuw beoordeeld. Uit het advies van de Adviescommissie bezwaarschriften (de adviescommissie), dat verweerder heeft overgenomen en aan zijn bestreden besluit ten grondslag heeft gelegd, blijkt dat de Welstands- en Monumentencommissie heeft geoordeeld dat het nieuw ingediende plan grotendeels akkoord is, maar dat nadere details nodig waren met betrekking tot kleurgebruik en uitvoering van de zonnepanelen. De Welstands- en Monumentencommissie heeft daarom negatief geadviseerd. Het advies van de afdeling Stedenbouw en Planologie is ongewijzigd gebleven. Verweerder heeft op basis van deze adviezen besloten het bezwaar van eisers ongegrond te verklaren.
8. Eisers hebben vervolgens 1) beroep ingesteld tegen het bestreden besluit en 2) een nieuwe aanvraag voor een omgevingsvergunning ingediend. 
9. De Welstands- en Monumentencommissie heeft de nieuwe aanvraag beoordeeld en een positief advies uitgebracht. De afdeling Stedenbouw en Planologie heeft wederom negatief geadviseerd. Verweerder heeft vervolgens de aangevraagde omgevingsvergunning geweigerd bij besluit van 15 mei 2020. Hiertegen zijn eisers in bezwaar gegaan. 
10. In de beslissing op bezwaar van 20 mei 2021 heeft verweerder het bezwaar van eisers gegrond verklaard en de omgevingsvergunning alsnog verleend. Daaraan heeft verweerder ten grondslag gelegd dat een afwijking van de maximaal toegestane bouwhoogte, zoals bepaald in het bestemmingsplan, geen strijd oplevert met een goede ruimtelijke ordening.
11. Eisers hebben vervolgens een aanvullend beroepschrift ingediend. Eisers hebben hun beroep tegen het bestreden besluit aangevuld met een verzoek om schadevergoeding. In het aanvullende beroepschrift maken eisers tevens aanspraak op een dwangsom omdat verweerder niet tijdig heeft beslist op 1) (het bezwaar tegen de afwijzing van) de eerste aanvraag, 2) het bezwaar tegen de afwijzing van de tweede aanvraag en 3) het door eisers ingediende Wob-verzoek.
12. Aan het verzoek om schadevergoeding hebben eisers ten grondslag gelegd dat de initiële aanvraag – van 12 april 2018 – toegewezen had moeten worden; de nieuwe aanvraag was identiek aan de eerste aanvraag, aangevuld met een Ral-nummer als kleurstelling van de attiek. Ook heeft verweerder zich volgens eisers ten onrechte op het standpunt gesteld dat de bouwhoogte werd overschreden omdat de attiek en de lantaarn niet een verhoging van de bouwhoogte met zich meebrengen. Volgens eisers heeft verweerder de algemene beginselen van behoorlijk bestuur geschonden en niet de juiste procedures gevolgd. Aan de schadevergoeding leggen eisers ten grondslag dat zij, doordat verweerder de aangevraagde omgevingsvergunning destijds ten onrechte niet heeft verleend, extra kosten hebben moeten maken. Volgens eisers gaat het om de volgende schadeposten:
de kosten die zijn gemaakt voor het meerwerk door de architect;
de kosten die de architect nog in rekening gaat brengen voor de zitting van 28 juni 2021;
de volledige verletkosten van [eiser 2] voor het voeren van verweer tegen het onrechtmatig handelen van de gemeente;
de legeskosten van de beide aanvragen;
het griffierecht;
een dwangsom voor het niet tijdig beslissen op het bezwaar van eisers tegen het besluit van verweerder om de nieuwe aanvraag te weigeren.
13. De rechtbank komt tot de volgende beoordeling.
Procesbelang?
13.1.
De vraag is allereerst of het beroep van eisers ontvankelijk is. Zij hebben aanvankelijk beroep ingesteld omdat verweerder weigerde de aangevraagde omgevingsvergunning te verlenen. Inmiddels heeft verweerder – zij het op basis van een nieuwe aanvraag – wel een omgevingsvergunning verleend. Eisers kunnen daarom niet meer met dit beroep bereiken waarvoor zij het oorspronkelijk hadden ingesteld. 
13.2.
Ter zitting hebben eisers toegelicht dat zij veel problemen hebben ervaren met hun vergunningaanvraag en dat zij hopen dat dit in de toekomst beter gaat, ook voor anderen. Het beroep kan daar – aldus eisers – een bijdrage aan leveren. Op basis van deze toelichting van eisers kan geen procesbelang worden aangenomen. Procesbelang bestaat immers wanneer het beroep nog van feitelijke betekenis voor eisers kan zijn. De vorenstaande overwegingen van eisers zijn principieel van aard. Een louter principieel belang is onvoldoende voor het aannemen van procesbelang.
13.3.
Het voorgaande laat echter onverlet dat er op basis van vaste rechtspraak toch belang bestaat bij een beoordeling van het beroep indien wordt gesteld dat er schade is geleden en tot op zekere hoogte aannemelijk wordt gemaakt dat de schade daadwerkelijk en als gevolg van het bestreden besluit is geleden (zie onder meer de uitspraak van de Afdeling bestuursrechtspraak van de Raad van State (de Afdeling) van 5 april 2017, ECLI:NL:RVS:2017:920). Eisers hebben door te stellen dat zij meerkosten hebben moeten maken ten gevolge van de weigering van verweerder naar het oordeel van de rechtbank tot op zekere hoogte aannemelijk gemaakt dat zij door het bestreden besluit schade hebben geleden. Dit betekent dat eisers belang hebben bij hun beroep en dat het beroep daarmee ontvankelijk is. De rechtbank zal daarom het beroep inhoudelijk behandelen. Vervolgens zal worden bezien of en in hoeverre er recht bestaat op schadevergoeding.
Onterechte weigering van de omgevingsvergunning?
13.4.
De vraag die voorligt is of verweerder in redelijkheid heeft kunnen besluiten om met het bestreden besluit vast te houden aan de weigering van de omgevingsvergunning. 
13.5.
Verweerder heeft de omgevingsvergunning geweigerd en heeft daaraan ten grondslag gelegd dat er sprake is van strijd met de redelijke eisen van welstand en strijd met de regels van het bestemmingsplan omdat de maximale bouwhoogte wordt overschreden. De rechtbank overweegt ten aanzien van deze beide punten als volgt.
Redelijke eisen van welstand
13.6.
Verweerder heeft zich gebaseerd op het advies van de Welstands- en Monumentencommissie. In de regel geldt, zoals verweerder ook heeft aangevoerd, dat een bestuursorgaan zonder nadere toelichting doorslaggevende betekenis mag toekennen aan een advies van de welstandscommissie. In dit geval ligt dat echter anders. In de toelichting bij het bestreden besluit is vermeld dat de Welstands- en Monumentencommissie grotendeels akkoord was met het plan zoals het was ingediend, maar dat er nog nadere details nodig waren met betrekking tot kleurgebruik en uitvoering van de zonnepanelen. 
13.7.
Het is vaste rechtspraak dat het college gerechtigd en in bepaalde gevallen zelfs verplicht is om de indiener van een aanvraag in de gelegenheid te stellen zijn aanvraag zodanig te wijzigen of aan te vullen dat de geconstateerde beletselen voor het verlenen van de vergunning worden weggenomen. Daarbij zal het moeten gaan om wijzigingen van ondergeschikte aard, waarvoor geen nieuwe aanvraag is vereist (zie de uitspraak van de Afdeling van 2 maart 2016, ECLI:NL:RVS:2016:554).
13.8.
Naar het oordeel van de rechtbank had verweerder eisers in de gelegenheid moeten stellen om de aanvraag aan te vullen. Zoals blijkt uit de toelichting van verweerder ging het om ontbrekende informatie op detailniveau en daarmee om een aanvulling van de aanvraag van ondergeschikte aard. Verweerder had dus niet mogen volstaan met het overnemen van het negatieve welstandsadvies, enkel en alleen omdat er details ontbraken die eenvoudig hadden kunnen worden aangevuld. De motivering van het bestreden besluit schiet voor wat betreft het standpunt van verweerder dat er sprake is van strijd met de redelijke eisen van welstand dan ook tekort.
Strijd met bestemmingsplan
13.9.
Verweerder heeft zich verder op het standpunt gesteld dat met het bouwplan van eisers de maximale bouwhoogte, die is voorgeschreven in het bestemmingsplan, zou worden overschreden. Het gaat om de valbeveiliging, uitgewerkt als attiek en de serre. Eisers hebben daar tegenover gesteld dat de attiek en de lantaarn niet meetellen voor de maximumbouwhoogte omdat het gaat om bouwdelen van ondergeschikte aard. 
13.10.
Op grond van artikel 2.4 van het bestemmingsplan wordt de hoogte van een bouwwerk als volgt gemeten: vanaf het peil tot aan het hoogste punt van het gebouw of van een bouwwerk geen gebouw zijnde, met uitzondering van ondergeschikte bouwdelen, zoals schoorstenen, antennes en naar de aard daarmee gelijk te stellen bouwonderdelen.
13.11.
Op grond van artikel 1.71 van het bestemmingsplan gelden als ondergeschikte bouwdelen: delen van bouwwerken zoals funderingen, pilasters, kozijnen, standleidingen, gevelversieringen, ventilatiekanalen, schoorstenen, gevel- of kroonlijsten, liftkokers en installatieruimten. 
13.12.
Voor wat betreft de attiek heeft verweerder toegelicht dat deze geen onderdeel is van de kroonlijst, maar een toevoeging boven de kroonlijst. Deze motivering kan de conclusie van verweerder, dat er sprake is van strijd met het bestemmingsplan, echter niet dragen. Voor zover wordt aangenomen dat de attiek geen onderdeel is van de kroonlijst, is daarmee immers nog niet gezegd dat de attiek geen ondergeschikt bouwdeel is. Zeker gelet op de voorbeelden die worden genoemd in het bestemmingsplan, had van verweerder mogen worden verwacht toe te lichten in hoeverre de attiek hiervan verschilt en waarom de attiek, anders dan de genoemde bouwdelen, niet van ondergeschikte aard is. Ten aanzien van de serre is in het geheel niet toegelicht waarom deze niet wordt beschouwd als een bouwdeel van ondergeschikte aard. De rechtbank is daarom van oordeel dat onvoldoende is gemotiveerd waarom er sprake is van een overschrijding van de maximum bouwhoogte.
13.13.
Het voorgaande brengt met zich mee dat aan het bestreden besluit motiveringsgebreken kleven ten aanzien van 1) de redelijke eisen van welstand 2) de overschrijding van de op grond van het bestemmingsplan maximaal toegestane bouwhoogte. Het bestreden besluit komt daarom in aanmerking voor vernietiging. De rechtbank ziet geen aanleiding om verweerder in de gelegenheid te stellen deze gebreken te herstellen dan wel verweerder op te dragen om een nieuw besluit te nemen. Zoals al is overwogen, is er inmiddels een vergunning verleend op basis van een nieuwe aanvraag. Eisers hebben daarom bij een aangepast of nieuw besluit geen belang. Wel moet worden vastgesteld in hoeverre eisers aanspraak kunnen maken op schadevergoeding. Daarop gaat de rechtbank hierna in.
Schadevergoeding?
13.14.
De bestuursrechter is op grond van artikel 8:88, eerste lid, onder a, van de Algemene wet bestuursrecht (Awb) bevoegd om op verzoek van een belanghebbende een bestuursorgaan te veroordelen tot vergoeding van de schade die de belanghebbende lijdt of zal lijden als gevolg van een onrechtmatig besluit. 
13.15.
Met de vernietiging van het bestreden besluit is de onrechtmatigheid gegeven.
13.16.
Vervolgens is de vraag in hoeverre het bestreden besluit heeft geleid tot schade voor eisers.
13.17.
Voor wat betreft de door eisers opgevoerde kosten voor de architect geldt het volgende. Eisers hebben verschillende facturen overgelegd. Het betreft facturen gedateerd 12 april 2018, 23 mei 2018, 19 juni 2018, 17 juli 2019 en 14 april 2020. Uit de facturen blijkt echter niet in hoeverre het werkzaamheden betreft die eisers hebben moeten laten uitvoeren vanwege de weigering van de omgevingsvergunning, waaraan is vastgehouden in bezwaar. Dat er (veel) meerkosten zijn gemaakt, ligt ook niet voor hand aangezien eisers zelf hebben aangevoerd dat zij hun aanvraag nauwelijks hebben gewijzigd naar aanleiding van de initiële afwijzing. Door eisers is daarom naar het oordeel van de rechtbank onvoldoende onderbouwd dat de facturen kosten betreffen die te relateren zijn aan het bestreden besluit. 
13.18.
Voor wat betreft de kosten die eisers hebben moeten maken voor de aanwezigheid van de architect bij de zitting van 28 juni 2021, geldt dat deze kosten worden vergoed op basis van een proceskostenveroordeling en niet bij wijze van schadevergoeding. Ook het griffierecht wordt niet bij wijze van schadevergoeding toegekend. De rechtbank verwijst kortheidshalve naar overweging 13.24 en 13.25.
13.19.
Eisers hebben verder betoogd dat Winkler tijd heeft moeten besteden aan de vergunningaanvraag en bijbehorende procedure. Dit is tijd die Winkler, aldus eisers, had kunnen besteden aan zijn bedrijf, in welk verband Winkler een uurtarief van € 50,- hanteert. Het gaat volgens eisers om 67 uren waarmee deze schadepost € 3.350,- bedraagt. Voor zover eisers worden gevolgd in het aantal uren dat Winkler aan deze zaak heeft moeten besteden, betekent dat echter nog niet dat dit ten koste is gegaan van de inkomsten uit zijn bedrijf. Dat er daadwerkelijk schade is geleden, is dus onvoldoende onderbouwd.
13.20.
Voor wat betreft de door eisers verzochte vergoeding voor de betaalde leges voor de beide aanvragen geldt het volgende. De leges voor de eerste aanvraag zijn kosten die eisers ook hadden moeten maken indien de aanvraag wel in één keer was toegewezen. Deze kosten zijn daarom niet het gevolg van het bestreden besluit. Het betoog van eisers dat verweerder geen geld in rekening zou moeten brengen, gelet op de fouten die zijn gemaakt, maakt dit niet anders. Het gaat immers om de vraag of het bestreden besluit heeft geleid tot extra kosten; dat is voor de leges die zijn betaald voor de eerste aanvraag niet het geval. Ook de kosten voor de tweede aanvraag komen naar het oordeel van de rechtbank niet voor vergoeding in aanmerking. Deze kosten zijn immers het gevolg van de keuze van eisers om een nieuwe aanvraag in te dienen. Eisers hebben er zelf voor gekozen om in plaats van de beroepsprocedure af te wachten ook een nieuwe aanvraag te doen. Hoewel dit eisers vrijstaat, komen de kosten die zij voor de tweede aanvraag hebben gemaakt voor hun rekening.
13.21.
De dwangsommen die eisers hebben gevorderd kunnen niet worden gekwalificeerd als schade; het gaat om een wettelijke plicht voor het bestuursorgaan om bij (te) trage besluitvorming een vergoeding te betalen. Voor de beoordeling van de vraag of een dwangsom is verschuldigd, is in het kader van een verzoek om schadevergoeding dus geen plaats. 
13.22.
Los daarvan is aan eisers bij het bestreden besluit een dwangsom toegekend vanwege het te laat nemen van dit besluit. Het betreft het maximumbedrag van € 1.442,- dat kan worden toegekend op grond van de Awb. Voor zover eisers hebben willen betogen dat zij (nog) voor een dwangsom in aanmerking komen vanwege het te laat nemen van het bestreden besluit, volgt de rechtbank eisers hierin dus niet. In hun aanvullende beroepschrift verwijzen eisers eveneens naar de beslissing op bezwaar van 20 mei 2021. Die beslissing op bezwaar heeft betrekking op de tweede aanvraag en is, aldus eisers, te laat genomen. De vaststelling van de hoogte van een dwangsom voor het te laat nemen van dat besluit kan niet onder het bereik van deze procedure worden gebracht. Het beroep van eisers heeft immers geen betrekking op de beslissing op bezwaar van 20 mei 2021. Hetzelfde geldt voor de beslissing van verweerder op het Wob-verzoek van eisers. Overigens blijkt los daarvan dat verweerder bij besluit van 25 juni 2021 de maximale dwangsom heeft toegekend voor het te laat nemen van de beslissing tegen het bezwaar tegen de afwijzing van de tweede aanvraag.
Slotsom, griffierecht en proceskosten
13.23.
Het voorgaande leidt tot de volgende slotsom. Aan het bestreden besluit kleven motiveringsgebreken, waardoor dat besluit voor vernietiging in aanmerking komt. Daarmee is de onrechtmatigheid van dat besluit een gegeven. Aan schadevergoeding wordt desondanks niet toegekomen. Het is immers niet aannemelijk geworden dat eisers schade hebben geleden ten gevolge van het bestreden besluit. De door eisers aangevoerde schadeposten zijn onvoldoende onderbouwd of houden onvoldoende verband met het bestreden besluit. Het beroep is daarom gegrond, maar het verzoek om schadevergoeding wordt afgewezen.
13.24.
De door eisers gevorderde vergoeding van de griffiekosten wordt niet bij wijze van schadevergoeding toegewezen, maar op de voet van artikel 8:74 Awb. Op grond van dit artikel moet, indien het beroep gegrond wordt verklaard, het bestuursorgaan tevens worden veroordeeld in het door de indiener van het beroepschrift betaalde griffierecht. Verweerder wordt op grond hiervan veroordeeld in het door eisers betaalde griffierecht van € 178,-.
13.25.
Omdat het beroep gegrond wordt verklaard, hebben eisers tevens recht op vergoeding van de proceskosten. Op grond van het Besluit proceskosten bestuursrecht komen onder meer voor vergoeding in aanmerking de kosten die zijn gemaakt voor beroepsmatig door een derde verleende rechtsbijstand. Eisers hebben niet aangevoerd dat zij deze kosten hebben gemaakt. Eisers hebben wel de kosten voor de architect, alsmede de leges en de kosten van Winkler op het proceskostenformulier vermeld. De kosten die eisers hebben moeten maken voor het meebrengen van de architect naar de zitting komen voor vergoeding in aanmerking op grond van artikel 1, onderdeel b, van het Besluit proceskosten bestuursrecht. Deze kosten hebben eisers echter niet nader gespecificeerd, ook niet nadat hierom ter zitting is gevraagd. Het is daarom niet mogelijk om verweerder in deze kosten te veroordelen. De kosten voor de leges kunnen niet worden aangemerkt als proceskosten omdat deze niet vallen onder één van de categorieën als bedoeld in artikel 1 van het Besluit proceskosten bestuursrecht. De verletkosten van Winkler zijn, zoals al is overwogen in het kader van schadevergoeding, niet voldoende onderbouwd. Vanwege het voorgaande komt de rechtbank niet toe aan een proceskostenveroordeling.
Beslissing
De rechtbank:
verklaart het beroep gegrond, voor zover het betrekking heeft op het bestreden besluit;
vernietigt het bestreden besluit;
wijst het verzoek om schadevergoeding af;
bepaalt dat verweerder het door eisers betaalde griffierecht van € 178,- moet vergoeden.
Deze uitspraak is gedaan door mr. S. Pereth, rechter, in aanwezigheid van mr. E.L. Denters, griffier. De uitspraak is uitgesproken in het openbaar op 20 oktober 2021.
griffier
rechter
Een afschrift van deze uitspraak is verzonden aan partijen op: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zes weken na de dag waarop deze uitspraak is verzonden. U ziet deze datum hierboven.
</t>
  </si>
  <si>
    <t>ECLI:NL:RVS:2018:4079</t>
  </si>
  <si>
    <t>4079</t>
  </si>
  <si>
    <t xml:space="preserve">
http://deeplink.rechtspraak.nl/uitspraak?id=ECLI:NL:RVS:2018:4079
text/html
public
2018-12-12T10:10:46
2018-12-12
Raad voor de Rechtspraak
nl
ECLI:NL:RVS:2018:4079 Raad van State , 12-12-2018 / 201803629/1/A1
Bij besluit van 21 december 2016 heeft het college aan Traject Heesch B.V. omgevingsvergunning verleend voor het bouwen van een kantoor met appartementen op het perceel 't Dorp 13 te Heesch (hierna: het perceel).
201803629/1/A1.
Datum uitspraak: 12 december 2018
AFDELING
BESTUURSRECHTSPRAAK
Tussenuitspraak met toepassing van artikel 8:51d van de Algemene wet bestuursrecht (hierna: de Awb) op de hoger beroepen van:
1.    [appellant sub 1], wonend te Heesch, gemeente Bernheze,
2.    [appellant sub 2A], [appellante sub 2B], [appellante sub 2C], [appellante sub 2D], [appellant sub 2E] en [appellant sub 2F] (hierna: [appellant sub 2] en anderen), wonend te Heesch, gemeente Bernheze,
tegen de uitspraak van de rechtbank Oost-Brabant van 20 maart 2018 in zaken nrs. 17/1889 en 17/1897 in het geding tussen:
[appellant sub 1],
[appellant sub 2] en anderen,
en
het college van burgemeester en wethouders van Bernheze.
Procesverloop
Bij besluit van 21 december 2016 heeft het college aan Traject Heesch B.V. omgevingsvergunning verleend voor het bouwen van een kantoor met appartementen op het perceel 't Dorp 13 te Heesch (hierna: het perceel).
Bij besluit van 23 mei 2017 heeft het college het door [appellant sub 1] en [appellant sub 2] en anderen daartegen gemaakte bezwaar ongegrond verklaard.
Bij besluit van 19 december 2017 heeft het college het besluit van 23 mei 2017 gewijzigd.
Bij uitspraak van 20 maart 2018 heeft de rechtbank de door [appellant sub 1] en [appellant sub 2] en anderen tegen het besluit van 23 mei 2017 ingestelde beroepen gegrond verklaard, dat besluit vernietigd voor zover gewijzigd bij het besluit van 19 december 2017 en de beroepen tegen het besluit van 19 december 2017 ongegrond verklaard. Deze uitspraak is aangehecht.
Tegen deze uitspraak hebben [appellant sub 1] en [appellant sub 2] en anderen hoger beroep ingesteld.
Het college en Traject Heesch B.V. hebben een schriftelijke uiteenzetting gegeven.
[appellant sub 1] heeft nadere stukken ingediend.
De Afdeling heeft de zaak ter zitting behandeld op 25 oktober 2018, waar [appellant sub 1], bijgestaan door mr. J.H.D. Elings, advocaat te Tilburg, [appellant sub 2], [appellant sub 2E] en [appellante sub 2D], en het college, vertegenwoordigd door mr. M.J.M. Ploegmakers en ing. D.M.J. de Beer, zijn verschenen. Voorts is ter zitting Traject Heesch Holding B.V., vertegenwoordigd door mr. L. Opsteen, advocaat te Uden, vergezeld door [gemachtigde], gehoord.
Overwegingen
Inleiding
1.    Het bouwplan voorziet in een gebouw met een kantoor op de begane grond en vier appartementen op twee verdiepingen. Het bouwplan wijkt op een aantal punten af van de bouwregels uit het ter plaatse geldende bestemmingsplan "Centrum Heesch", omdat het gebouw niet volledig binnen het bouwvlak is gesitueerd, de toegestane bouw- en goothoogte wordt overschreden en de toegestane diepte voor wonen op de verdieping vanaf de bouwgrens aan de wegzijde wordt overschreden. Het college acht het plan ruimtelijk aanvaardbaar, en heeft daarom met toepassing van artikel 2.12 van de Wet algemene bepalingen omgevingsrecht (hierna: de Wabo) omgevingsvergunning verleend als bedoeld in artikel 2.1, eerste lid, aanhef en onder a en c, van de Wabo.
    [appellant sub 1] en [appellant sub 2] en anderen wonen in de nabije omgeving van het voorziene gebouw. Zij zijn van mening dat het college onvoldoende rekening heeft gehouden met hun belangen en vrezen onder meer inkijkmogelijkheden op hun percelen en parkeerhinder.
Aantal woningen
2.    [appellant sub 1] en [appellant sub 2] en anderen betogen dat de rechtbank niet heeft onderkend dat in dit geval geen omgevingsvergunning met toepassing van artikel 2.12, eerste lid, aanhef en onder a, onder 2º, van de Wabo, gelezen in samenhang met artikel 4, aanhef en onder 1, van bijlage II van het Besluit omgevingsrecht (hierna: het Bor) kon worden verleend, omdat niet is voldaan aan het vereiste in artikel 5, eerste lid, van die bijlage dat het aantal woningen gelijk blijft. Volgens [appellant sub 1] en [appellant sub 2] en anderen volgt uit de uitspraak van de Afdeling van 9 oktober 2013 (ECLI:NL:RVS:2013:1426) dat, gelet op de in het bestemmingsplan opgenomen maximale goot- en bouwhoogte, twee bouwlagen en een zolderverdieping mogelijk zijn, en dat alleen de twee bouwlagen mogen worden bewoond. Omdat het bouwplan voorziet in een derde bouwlaag met woningen, blijft het aantal woningen niet gelijk. Volgens hen kan in dit geval daarom alleen met toepassing van artikel 2.12, eerste lid, aanhef en onder a, onder 3º, van de Wabo omgevingsvergunning worden verleend, en had de procedure van afdeling 3.4 van de Awb moeten worden gevolgd.
2.1.    Zoals de Afdeling eerder heeft overwogen (uitspraak van 27 maart 2013, ECLI:NL:RVS:2013:BZ7446) moet ter bepaling of het aantal woningen gelijk blijft als bedoeld in artikel 5, eerste lid, van bijlage II van het Bor, niet bij de feitelijke situatie maar bij de bebouwingsmogelijkheden die het bestemmingsplan biedt aansluiting worden gezocht.
2.2.    De Afdeling stelt vast dat in het bestemmingsplan geen maximum aan het aantal woningen op het perceel is gesteld. Binnen de bebouwingsmogelijkheden die het bestemmingsplan biedt zijn reeds vier woningen mogelijk. Dit volgt, anders dan [appellant sub 1] en [appellant sub 2] en anderen veronderstellen, ook uit de uitspraak van de Afdeling van 9 oktober 2013, waarin de Afdeling heeft overwogen dat de in het bestemmingsplan opgenomen maximale goot- en bouwhoogte twee bouwlagen en een zolderverdieping onder de kap mogelijk maken. Binnen deze twee bouwlagen, zijnde de begane grond en de eerste verdieping, kunnen immers vier woningen worden gerealiseerd. Dat het bouwplan niet voorziet in woningen op de begane grond en de eerste verdieping, maar in woningen op de eerste en de tweede verdieping, doet er, anders dan waarvan [appellant sub 1] en [appellant sub 2] en anderen uitgaan, niet toe voor de beoordeling van de vraag of het aantal woningen gelijk blijft als bedoeld in artikel 5, eerste lid, van bijlage II van het Bor. Het gaat er om dat binnen de bebouwingsmogelijkheden die het bestemmingsplan biedt reeds vier woningen kunnen worden gerealiseerd, zodat het bouwplan niet leidt tot een toename van het aantal woningen. Er bestaat dan ook geen grond voor het oordeel dat het college niet bevoegd was om omgevingsvergunning te verlenen met toepassing van artikel 2.12, eerste lid, aanhef en onder a, onder 2º, van de Wabo, in samenhang met artikel 4, aanhef en onder 1, van bijlage II van het Bor.
    Het betoog faalt.
Parkeren
3.    [appellant sub 1] betoogt dat de rechtbank ten onrechte heeft overwogen dat dubbelgebruik van parkeerplaatsen door de bewoners van de appartementen en de gebruikers van het kantoor in dit geval mogelijk is. Volgens [appellant sub 1] volgt uit de parkeernormennota van de gemeente Bernheze dat alleen rekening mag worden gehouden met dubbelgebruik als dat ook daadwerkelijk mogelijk is. Volgens [appellant sub 1] volgt echter uit een verkoopbrochure voor de appartementen dat per appartement twee parkeerplaatsen kunnen worden gekocht. Voorts is niet uitgesloten dat gebruikers van de kantoorruimte door fysieke beperkingen geen gebruik kunnen maken van de parkeerplaatsen. Er zijn dan ook meer parkeerplaatsen nodig dan ter plaatse worden gerealiseerd, aldus [appellant sub 1].
3.1.    Vast staat dat op eigen terrein 11 parkeerplaatsen worden gerealiseerd. Het college heeft zich in de besluiten van 23 mei 2017 en 19 december 2017 op het standpunt gesteld dat er 10 parkeerplaatsen op eigen terrein nodig zijn en dat er wordt voldaan aan de parkeereis. Daarbij heeft het college een aanwezigheidspercentage van 50% voor de woningen in verband met het dubbelgebruik van de parkeerplaatsen met het kantoor aangehouden.
3.2.    Volgens de parkeernormennota mag worden uitgegaan van dubbelgebruik, onder de voorwaarde dat dubbelgebruik ook daadwerkelijk mogelijk is. Dit is volgens dat beleid niet het geval als de plaatsen worden voorzien van bedrijfsnamen of kentekens, of sprake is van andere beperkingen waardoor dubbelgebruik niet mogelijk is. Naar het oordeel van de Afdeling is niet gebleken dat er sprake is van fysieke beperkingen waardoor de gebruikers van de kantoorruimte geen gebruik van de parkeerplaatsen zouden kunnen maken. Uit de stukken en het verhandelde ter zitting is wel gebleken dat elk appartement over een parkeerplaats beschikt en dat per appartement een tweede parkeerplaats kan worden bijgekocht, hetgeen, zo is ter zitting gebleken, ten aanzien van twee appartementen inmiddels ook is gebeurd. Het college heeft onvoldoende gemotiveerd waarom die omstandigheid er niet aan in de weg staat dat is verzekerd, dat dubbelgebruik van parkeerplaatsen door de bewoners van de appartementen en de gebruikers van de kantoorruimte daadwerkelijk mogelijk is. De Afdeling betrekt daarbij dat er geen voorschrift aan de omgevingsvergunning is verbonden waardoor dubbelgebruik van parkeerplaatsen wordt gewaarborgd.
    Het betoog slaagt.
Bouwvlak, bouw- en goothoogte en diepte voor wonen op de verdieping
4.    [appellant sub 1] en [appellant sub 2] en anderen betogen dat de rechtbank heeft miskend dat het bouwplan in strijd is met een goede ruimtelijke ordening, aangezien het gebouw niet volledig binnen het bouwvlak is gesitueerd, de toegestane bouw- en goothoogte wordt overschreden en de toegestane diepte voor wonen op de verdieping vanaf de bouwgrens aan de wegzijde wordt overschreden. De rechtbank heeft niet onderkend dat het college onvoldoende rekening heeft gehouden met het feit dat deze overschrijdingen tot een onevenredige aantasting van hun privacy en woon- en leefklimaat leiden, aldus [appellant sub 1] en [appellant sub 2] en anderen. Zij voeren aan dat zij onder meer hinder zullen ondervinden als gevolg van de verkeersbewegingen van en naar het nieuwe complex, het geluid daarvan en het zicht daarop. Voorts zal hun privacy worden geschaad door de inkijk vanuit de te realiseren woningen op de verdiepingen op hun tuinen en woningen.
    [appellant sub 1] betoogt voorts dat het college ter rechtvaardiging van de overschrijding van het bouwvlak teveel nadruk legt op het stedenbouwkundig argument en de verkleining van de schaalsprong ten opzichte van ’t Dorp 11 en ’t Dorp 15, temeer nu in het recent vastgestelde bestemmingsplan de situering van de bouwvlakken goed is bezien. Bovendien heeft de door het college beoogde verkleining van de schaalsprong volgens hem slechts een klein effect op de omgeving, omdat er op meerdere plaatsen in de straat grote schaalsprongen aanwezig zijn.
    Ten aanzien van de overschrijding van de goot- en bouwhoogte betoogt [appellant sub 1] dat het college niet op grond van artikel 16.1 van de regels van het bestemmingsplan van de maximale maatvoering had mogen afwijken, omdat niet aan het in die bepaling opgenomen noodzakelijkheids- en evenredigheidscriterium is voldaan.
4.1.    Wat laatstgenoemd betoog van [appellant sub 1] betreft, overweegt de Afdeling dat uit het besluit van 19 december 2017, waarbij het college het besluit van 23 mei 2017 heeft gewijzigd, volgt dat het college ten aanzien van alle afwijkingen van het bestemmingsplan omgevingsvergunning heeft verleend met toepassing van artikel 2.12, eerste lid, aanhef en onder a, onder 2º, van de Wabo, gelezen in samenhang met artikel 4, aanhef en onder 1, van bijlage II van het Bor, zodat toetsing aan artikel 16.1 van de planregels niet aan de orde is.
4.2.    De beslissing om al dan niet met toepassing van artikel 2.12, eerste lid, aanhef en onder a, onder 2º, van de Wabo een omgevingsvergunning te verlenen voor een project dat in strijd is met een bestemmingsplan, betreft een bevoegdheid van het college. Gelet op de aanhef van artikel 2.12, eerste lid, mag de activiteit niet in strijd zijn met een goede ruimtelijke ordening. Verder geldt dat het college beleidsruimte heeft bij de beslissing of het gebruik maakt van zijn bevoegdheid om af te wijken van het bestemmingsplan. De bestuursrechter toetst of het college bij een afweging van de betrokken belangen in redelijkheid tot zijn besluit heeft kunnen komen.
4.3.    Het college heeft aan het besluit van 19 december 2017 ten grondslag gelegd dat het de afwijkingen van het bestemmingsplan uit stedenbouwkundig oogpunt aanvaardbaar acht. Het nieuwe gebouw wordt ten opzichte van het bestaande pand op het perceel 4 meter teruggeplaatst, zodat aan de straatzijde de schaalsprong ten opzichte van de twee omliggende panden wordt verkleind en het gebouw beter in het straatbeeld past. Hierdoor wordt het bouwvlak aan de achterkant met 2 meter overschreden door bebouwing met een hoogte van 4,5 meter. Volgens het college is voorts de overschrijding van de goothoogte met 0,2 meter gering van aard, welke voortkomt uit een architectonisch en constructief belang. Daarbij merkt het college op dat in een centrumgebied intensiever mag worden gebouwd en dat een bouwmassa met drie bouwlagen vaker voorkomt in het centrumgebied. Volgens het college is een derde bouwlaag in dit geval aanvaardbaar omdat deze met geringe afwijkingen binnen de volgens het bestemmingsplan toegestane bouwmassa is te realiseren. Daarbij heeft het college in aanmerking genomen dat de achtergevel van de begane grond op ongeveer 15 meter van de achterste perceelsgrens ligt en een hoogte van 4,5 meter heeft. De achtergevel van de eerste verdieping ligt op ongeveer 21 meter afstand van de perceelsgrens. De tweede verdieping heeft een schuin dak waarvan de nok op ongeveer 23 meter van de achterste perceelsgrens is gelegen met een hoogte van 10 meter. De kortste afstand van de nieuwe bebouwing tot de woningen inclusief aangebouwde bijgebouwen aan de Hoogstraat is 34 meter. Om een goede afscherming te krijgen met de percelen aan de Hoogstraat zal een erfafscheiding van maximaal 2 meter hoog worden gerealiseerd. Gelet op het voorgaande is het bouwplan volgens het college ruimtelijk inpasbaar.
4.4.    De rechtbank heeft in hetgeen [appellant sub 1] en [appellant sub 2] en anderen aanvoeren terecht geen aanleiding gezien voor het oordeel dat het college de overschrijdingen van het bouwvlak met 2 meter, de goothoogte met 0,20 meter en de toegestane diepte voor wonen op de verdieping met 1 meter niet aanvaardbaar heeft kunnen achten, gelet op de functie van het gebied en de situering van het gebouw. Het college heeft daarbij de verkleining van de schaalsprong tussen ’t Dorp 11 en ’t Dorp 15 in stedenbouwkundig opzicht en de omstandigheid dat het bouwplan daardoor beter in het straatbeeld past, een rol mogen laten spelen. Van een zodanige aantasting van privacy en uitzicht dat het college de omgevingsvergunning hierom had moeten weigeren, is geen sprake. In dat verband heeft de rechtbank terecht in aanmerking genomen dat de afstand tussen de achtergevel van het te realiseren gebouw en de gevel van de meest nabij gelegen woning aan de Hoogstraat 12 34 meter is en dat de verdiepingen met de appartementen nog 6 meter verder van deze woning vandaan gelegen zijn. De rechtbank heeft terecht overwogen dat het college deze afstanden in een bebouwde omgeving als het centrum aanvaardbaar heeft kunnen achten, waarbij de rechtbank terecht heeft betrokken dat benutting van de door het bestemmingsplan geboden bebouwingsmogelijkheden tot dezelfde inkijk op omliggende percelen zou leiden. De Afdeling ziet in hetgeen [appellant sub 1] en [appellant sub 2] en anderen aanvoeren evenmin aanleiding voor het oordeel dat realisering van het bouwplan zal leiden tot een zodanige toename van de verkeersbewegingen of de geluidshinder dat het college de omgevingsvergunning om die reden had moeten weigeren.
    Gelet op het voorgaande bestaat er geen grond voor het oordeel dat het college de overschrijdingen van het bouwvlak, van de toegestane bouw- en goothoogte en van de toegestane diepte voor wonen op de verdieping vanuit het oogpunt van een goede ruimtelijke ordening niet aanvaardbaar heeft kunnen achten.
    Het betoog faalt.
Afstand tot zijdelingse perceelsgrens
5.    [appellant sub 1] betoogt dat de rechtbank ten onrechte niet is ingegaan op zijn beroepsgrond dat het bouwplan ook in strijd is met artikel 5.2.2, aanhef en onder b, van de regels van het bestemmingsplan. Volgens [appellant sub 1] wordt de in die bepaling genoemde afstand van woongebouwen tot de zijdelingse perceelsgrens van minimaal 3 meter niet in acht genomen.
5.1.    Artikel 5.2.2 van de regels van het bestemmingsplan luidt:
"Ten aanzien van het bouwen van hoofdgebouwen gelden de volgende regels:
[…]
b. de afstand van woongebouwen tot de zijdelingse perceelsgrens bedraagt ter plaatse van
- vrijstaande woningen: aan twee zijden minimaal 3 meter;
- twee-aaneengebouwde woningen: aan één zijde minimaal 3 meter;
- aaneengebouwde woningen: aan de niet-aaneengebouwde zijde van de eindwoningen minimaal 3 meter."
    Een woongebouw is in artikel 1, aanhef en onder 1.62, gedefinieerd als een gebouw, dat één woning omvat, dan wel twee of meer naast elkaar en/of geheel of gedeeltelijk boven elkaar gelegen woningen (gestapelde woningen) omvat en dat qua uiterlijke verschijningsvorm als een eenheid beschouwd kan worden.
5.2.    [appellant sub 1] voert terecht aan dat de rechtbank niet is ingegaan op zijn grond dat het bouwplan in strijd is met artikel 5.2.2, aanhef en onder b, van de planregels. De Afdeling zal deze grond daarom alsnog bespreken.
5.3.    Het college stelt zich blijkens de stukken en het verhandelde ter zitting op het standpunt dat het bouwplan voorziet in gestapelde woningen waarvoor de in artikel 5.2.2 van de planregels opgenomen afstand van 3 meter tot de zijdelingse perceelsgrens niet geldt. Volgens het college worden met de in die bepaling genoemde aaneengebouwde woningen uitsluitend grondgebonden woningen, te weten rijtjeswoningen, bedoeld. Van grondgebonden woningen is volgens het college echter geen sprake, aangezien de in het bouwplan voorziene appartementen op de verdiepingen zijn gesitueerd.
    De Afdeling is van oordeel dat het college een onjuiste uitleg aan artikel 5.2.2 van de planregels geeft. Het bestemmingsplan geeft geen definitie van het begrip "aaneengebouwde woningen" en ook de toelichting van het bestemmingsplan geeft geen nadere invulling aan dit begrip. Gelet hierop, bieden het bestemmingsplan en de toelichting geen aanknopingspunten voor de door het college aan dat begrip gegeven uitleg, dat alleen grondgebonden aaneengebouwde woningen er onder zouden vallen. Naar het oordeel van de Afdeling gaat het bij de appartementen op de verdiepingen ook om aaneengebouwde woningen en dient de afstand van het woongebouw tot de zijdelingse perceelsgrens daarom ingevolge artikel 5.2.2 van de planregels ten minste 3 meter te bedragen. Vast staat dat het bouwplan daaraan niet voldoet.
    Gelet op het voorgaande heeft het college bij de toepassing van artikel 2.12, eerste lid, aanhef en onder a, onder 2º, van de Wabo ten onrechte niet onderkend dat zich ook wat artikel 5.2.2 van de planregels betreft strijd met het bestemmingsplan voordoet. Daardoor heeft het college ten onrechte nagelaten te beoordelen of deze afwijking vanuit het oogpunt van een goede ruimtelijke ordening aanvaardbaar is.
    Het betoog slaagt.
Griffierecht
6.    Voor zover [appellant sub 2] en anderen betogen dat de rechtbank in de aangevallen uitspraak heeft verzuimd om hen een vergoeding toe te kennen van het griffierecht voor de behandeling van hun verzoek om voorlopige voorziening, overweegt de Afdeling dat de beslissing van de rechtbank over vergoeding van griffierecht in die uitspraak alleen betrekking kon hebben op het voor de behandeling van het beroep betaalde griffierecht.
    Het betoog faalt.
Bestuurlijke lus
7.    Gelet op hetgeen onder 3.2 en 5.3 is overwogen, zijn de besluiten van 23 mei 2017 en 19 december 2017 in strijd met artikel 7:12 van de Awb genomen. Met het oog op een spoedige beslechting van het geschil zal de Afdeling het college op de voet van artikel 8:51d van de Awb opdragen om de gebreken in die besluiten binnen acht weken na verzending van deze uitspraak te herstellen.
    Het college dient, met inachtneming van hetgeen onder 5.3 is overwogen, te beoordelen of de afwijking van artikel 5.2.2 van de planregels leidt tot strijd met een goede ruimtelijke ordening. Indien het college deze afwijking vanuit het oogpunt van een goede ruimtelijke ordening aanvaardbaar acht, dient het dat te motiveren. Indien het college deze afwijking vanuit het oogpunt van een goede ruimtelijke ordening onaanvaardbaar acht, dient het de gevraagde omgevingsvergunning alsnog te weigeren. Het college dient voorts, met inachtneming van hetgeen onder 3.2 is overwogen, te motiveren dat is verzekerd, dat dubbelgebruik van parkeerplaatsen door de bewoners van de appartementen en de gebruikers van de kantoorruimte daadwerkelijk mogelijk is.
8.    In de einduitspraak zal worden beslist over de proceskosten.
Beslissing
De Afdeling bestuursrechtspraak van de Raad van State:
draagt het college van burgemeester en wethouders van Bernheze op om binnen acht weken na de verzending van deze tussenuitspraak:
- met inachtneming van overwegingen 3.2, 5.3 en 7 de besluiten van 23 mei 2017 en 19 december 2017 nader te motiveren, dan wel in de plaats daarvan een ander besluit te nemen,
- een eventueel nieuw besluit op de wettelijk voorgeschreven wijze bekend te maken en daarvan mededeling te doen, en
- de Afdeling en partijen de uitkomst mede te delen.
Aldus vastgesteld door mr. C.J. Borman, voorzitter, en mr. J.E.M. Polak en mr. J. Kramer, leden, in tegenwoordigheid van mr. M.P.J.M. van Grinsven, griffier.
w.g. Borman
voorzitter    De griffier is verhinderd de uitspraak te ondertekenen.
Uitgesproken in het openbaar op 12 december 2018
462-842.
</t>
  </si>
  <si>
    <t>ECLI:NL:RVS:2018:2582</t>
  </si>
  <si>
    <t>2582</t>
  </si>
  <si>
    <t xml:space="preserve">
JOM 2018/867
OGR-Updates.nl 2018-0175
Jurisprudentie Grondzaken 2018/190 met annotatie van Loo, F.M.A. van der
http://deeplink.rechtspraak.nl/uitspraak?id=ECLI:NL:RVS:2018:2582
text/html
public
2018-08-01T10:00:31
2018-08-01
Raad voor de Rechtspraak
nl
ECLI:NL:RVS:2018:2582 Raad van State , 01-08-2018 / 201706130/1/A1
Bij besluit van 25 augustus 2014 heeft het college [appellante] gelast met onmiddellijke ingang, te weten de dag nadat deze beschikking aan haar is uitgereikt, de bouwwerkzaamheden op het perceel [locatie] te Heerhugowaard te staken en gestaakt te houden, onder oplegging van een dwangsom van € 25.000,00 ineens. Op het perceel bevindt zich een veldschuur waarvoor aan de vader van [appellante] bouwvergunning is verleend. Deze veldschuur is sinds 1999 in gebruik voor het hobbymatig houden van paarden en schapen. In 2014 zijn in opdracht van [appellante] een paardenstal van 30 m² en een kantine van 70 m² gebouwd. Het college heeft zich op het standpunt gesteld dat de paardenstal en kantine zonder de daarvoor vereiste omgevingsvergunning zijn opgericht.
201706130/1/A1.
Datum uitspraak: 1 augustus 2018
AFDELING
BESTUURSRECHTSPRAAK
Uitspraak op het hoger beroep van:
[appellante], wonend te Heerhugowaard,
tegen de uitspraak van de rechtbank Noord-Holland van 21 juni 2017 in zaak nr. 15/2214 in het geding tussen:
[appellante]
en
het college van burgemeester en wethouders van Heerhugowaard.
Procesverloop
Bij besluit van 25 augustus 2014 heeft het college [appellante] gelast met onmiddellijke ingang, te weten de dag nadat deze beschikking aan haar is uitgereikt, de bouwwerkzaamheden op het perceel [locatie] te Heerhugowaard te staken en gestaakt te houden, onder oplegging van een dwangsom van € 25.000,00 ineens.
Bij besluit van 7 april 2015 heeft het college het door [appellante] daartegen gemaakte bezwaar ongegrond verklaard.
Bij besluit van 8 april 2015 is het college overgegaan tot invordering van de door [appellante] verbeurde dwangsom ten bedrage van € 25.000,00.
Bij uitspraak van 21 juni 2017 heeft de rechtbank het door [appellante] tegen het besluit van 7 april 2015 ingestelde beroep ongegrond verklaard, het door haar tegen het besluit van 8 april 2015 ingestelde beroep gegrond verklaard, dit besluit vernietigd voor zover het gaat om de hoogte van het in te vorderen bedrag, de hoogte van het in te vorderen bedrag vastgesteld op € 5.000,00 en bepaald dat dit in de plaats treedt van het vernietigde deel van het besluit. Deze uitspraak is aangehecht.
Tegen deze uitspraak heeft [appellante] hoger beroep ingesteld.
Het college heeft een schriftelijke uiteenzetting gegeven.
[appellante] heeft nadere stukken ingediend.
De Afdeling heeft de zaak ter zitting behandeld op 25 april 2018, waar [appellante], bijgestaan door [gemachtigde], is verschenen.
Overwegingen
Inleiding
1.    Op het perceel bevindt zich een veldschuur waarvoor bij besluit van 27 september 1999 aan de vader van [appellante] bouwvergunning is verleend. Deze veldschuur is sinds 1999 in gebruik voor het hobbymatig houden van paarden en schapen. In 2014 zijn in opdracht van [appellante] een paardenstal van 30 m² en een kantine van 70 m² gebouwd. Het college heeft zich op het standpunt gesteld dat de paardenstal en kantine zonder de daarvoor vereiste omgevingsvergunning zijn opgericht.     
    Het college heeft zich op het standpunt gesteld dat het gebruik van de veldschuur voor het hobbymatig houden van paarden en schapen in strijd is met de ingevolge de Beheersverordening Gemeente Heerhugowaard 2013 (hierna: beheersverordening) op het perceel rustende agrarische bestemming en het ontwerpbestemmingsplan "Buitengebied 2014", als ook met de daarvoor verleende bouwvergunning. Gelet daarop is volgens hem artikel 2, aanhef en onder 3, van bijlage II van het Besluit omgevingsrecht (hierna: Bor) niet van toepassing op de bouw van de paardenstal en kantine en is daarvoor een omgevingsvergunning vereist.
Last onder dwangsom
2.    [appellante] betoogt dat de rechtbank heeft miskend dat geen sprake was van een overtreding, nu voor de paardenstal en kantine, ingevolge artikel 2, aanhef en onder 3, van bijlage II van het Bor, geen omgevingsvergunning was vereist. Daartoe voert zij aan dat de veldschuur ten tijde van de last onder dwangsom niet illegaal werd gebruikt, nu voor het gebruik van de veldschuur als onderkomen voor schapen bij besluit van 27 september 1999 vrijstelling van het destijds geldende bestemmingsplan "Landelijk Gebied 1972" is verleend. Ook de raad heeft volgens [appellante] verklaard dat het hobbymatig houden van dieren niet in strijd is met artikel 2.1 van de Wet algemene bepalingen omgevingsrecht (hierna: Wabo).
2.1.    Artikel 2 van bijlage II van het Bor, voor zover van belang, luidt:
"Een omgevingsvergunning voor activiteiten als bedoeld in artikel 2.1, eerste lid, onder a en c, van de wet is niet vereist, indien deze activiteiten betrekking hebben op:
[..]
3. een op de grond staand bijbehorend bouwwerk in achtererfgebied [..]."
    Artikel 5, tweede lid, luidt:
"De artikelen 2 en 3 zijn niet van toepassing op een activiteit die plaatsvindt in, aan, op of bij een bouwwerk dat in strijd met artikel 2.1 van de wet is gebouwd of wordt gebruikt."
    Artikel 1, eerste lid, luidt:
"In deze bijlage wordt verstaan onder:
bijbehorend bouwwerk: uitbreiding van een hoofdgebouw dan wel functioneel met een zich op hetzelfde perceel bevindend hoofdgebouw verbonden, daar al dan niet tegen aangebouwd gebouw, of ander bouwwerk, met een dak;
[..]
hoofdgebouw: gebouw, of gedeelte daarvan, dat noodzakelijk is voor de verwezenlijking van de geldende of toekomstige bestemming van een perceel en, indien meer gebouwen op het perceel aanwezig zijn, gelet op die bestemming het belangrijkst is;
[..]."
2.2.    Het college heeft zich op het standpunt gesteld dat het gebruik van de veldschuur voor het hobbymatig houden van paarden en schapen in strijd is met de Beheersverordening Gemeente Heerhugowaard 2013 (hierna: beheersverordening) en het ontwerpbestemmingsplan "Buitengebied 2014", alsmede met de daarvoor verleende bouwvergunning. Gelet op dit strijdige gebruik staat artikel 5, tweede lid, van bijlage II van het Bor er aan in de weg dat de paardenstal en de kantine vergunningvrij kunnen worden gebouwd.
    Voor de veldschuur is bij besluit van 27 september 1999 bouwvergunning verleend. Bij dit besluit is tevens vrijstelling verleend van het destijds geldende bestemmingsplan "Landelijk Gebied 1972", omdat het perceel niet was voorzien van een bouwvlak. De Afdeling heeft in de uitspraak van 29 juni 2016, ECLI:NL:RVS:2016:1804, over het bestemmingsplan "Buitengebied 2014" met betrekking tot deze veldschuur overwogen dat in de aanvraag, waarop het eerdergenoemde besluit van 27 september 1999 ziet, wordt verzocht om een bouwvergunning te verlenen voor het bouwen van een schuur voor het opslaan van kisten met aardappels en kool en om de schapen te laten lopen en grazen als onderkomen bij slechte weersomstandigheden. Bij het genoemde besluit van 27 september 1999 is een bouwvergunning verleend overeenkomstig het bij dat besluit behorende en als zodanig gewaarmerkte bouwplan, en conform de bij dit besluit behorende bijlage met voorschriften en nadere eisen. De Afdeling heeft in de uitspraak van 29 juni 2016 vastgesteld dat het vergunde gebruik van de schuur bestaat uit machineberging en kistenopslag.
    Naar het oordeel van de Afdeling kan de veldschuur niet als een hoofdgebouw, als bedoeld in artikel 1, eerste lid, van het Bor, worden aangemerkt. Daarbij wordt in aanmerking genomen dat de veldschuur behoorde bij het door de vader van [appellante] uitgeoefende agrarische bedrijf, waarvan het agrarisch bouwperceel zich elders, aan de Veenhuizerweg te Heerhugowaard bevond. Gelet op de functie van de veldschuur, zoals door de vader van [appellante] ten behoeve van zijn agrarisch bedrijf aangevraagd en zoals vergund en de relatie die er bestond met het agrarische bedrijf waartoe de veldschuur behoorde, kan niet gezegd worden dat de veldschuur noodzakelijk is voor de verwezenlijking van de agrarische bestemming van het perceel of de toekomstige agrarische bestemming van het perceel. Voor de verwezenlijking van de ten tijde van belang geldende grondgebonden agrarische bestemming zonder bouwvlak is immers de oprichting van bebouwing op zich niet noodzakelijk.
    In de omschrijving van het begrip bijbehorend bouwwerk in artikel 1, eerste lid, van bijlage II van het Bor, is expliciet opgenomen dat een bijbehorend bouwwerk altijd moet worden gebouwd bij een zich op het perceel bevindend hoofdgebouw, dat wil zeggen een gebouw dat strekt tot verwezenlijking van de bestemming. Volgens de Nota van Toelichting (Stb. 2010, 143, blz. 132 en 133) bij voormeld artikel betekent dit dat er zonder hoofdgebouw op een perceel dus ook geen sprake kan zijn van een bijbehorend bouwwerk. Bij gebreke van een hoofdgebouw als bedoeld in artikel 1, eerste lid, van bijlage II van het Bor op het perceel, heeft de rechtbank derhalve terecht, zij het op andere gronden, overwogen dat artikel 2, aanhef en onder 3, van bijlage II van het Bor niet van toepassing is op de paardenstal en kantine, aangezien deze niet kunnen worden aangemerkt als bijbehorend bouwwerken in de zin van artikel 1 van bijlage II van het Bor.
De rechtbank is, gelet hierop, terecht, zij het op andere gronden, tot het oordeel gekomen dat het college bevoegd was handhavend op te treden tegen bouw daarvan.
    Het betoog faalt.
3.    [appellante] betoogt dat de rechtbank ten onrechte geen aanleiding heeft gezien om af te wijken van het uitgangspunt dat de last onder dwangsom dient te worden beoordeeld naar de stand van zaken ten tijde van dat besluit. Volgens haar is sprake van bijzondere omstandigheden die reden zijn om het besluit te toetsen naar de huidige stand van zaken. [appellante] stelt dat thans vast staat dat de veldschuur en de paardenstal en kantine mogen blijven staan zonder dat daarvoor een vergunning hoeft te worden aangevraagd. Zij wijst in dat kader op het besluit van de raad van 25 oktober 2016 waarbij de raad heeft besloten de veldschuur te bestemmen met een reguliere agrarische bestemming en stelt dat de eerdere hobbymatige paardgerelateerde activiteiten thans nagenoeg gestaakt zijn en het perceel, inclusief de paardenstal en kantine, wordt gebruikt voor het houden van schapen van het agrarische bedrijf van de echtgenoot van [appellante].
3.1.    De rechtbank heeft terecht overwogen dat er geen aanleiding is om af te wijken van het uitgangspunt dat de bouwstop dient te worden beoordeeld naar de stand van zaken ten tijde van het primaire besluit. Daarbij heeft zij terecht in aanmerking genomen dat artikel 5.17 van de Wabo voorziet in de uitdrukkelijke bevoegdheid om bij wijze van ordemaatregel een bouwstop op te leggen, zonder dat onderzocht hoeft te worden of in een later stadium de bouw gelegaliseerd kan worden. De omstandigheid dat het planologische regime na het besluit op bezwaar van 7 april 2015 is gewijzigd, dat [appellante] de situatie op het perceel hiermee in overeenstemming heeft gebracht en dat geen sprake meer is van een overtreding, brengt, wat daar verder van zij, niet met zich dat het besluit van 25 augustus 2014 moet worden beoordeeld naar de huidige situatie.
    Het betoog faalt.
4.    [appellante] betoogt dat de rechtbank heeft miskend dat voor het opleggen van de bouwstop geen belang was, nu de gebouwen al bijna gereed waren.
4.1.    Artikel 5.17 van de Wabo, voor zover thans van belang, luidt:
"Een besluit tot oplegging van een last onder bestuursdwang of oplegging van een last onder dwangsom gericht op naleving van het bepaalde bij of krachtens de betrokken wet kan inhouden dat het bouwen van een bouwwerk wordt gestaakt."
4.2.    Artikel 5.17 van de Wabo voorziet, evenals artikel 100d van de Woningwet tot 1 oktober 2010 deed, in een uitdrukkelijke bevoegdheid om de bouw van een bouwwerk te staken dat zonder omgevingsvergunning wordt gebouwd, in afwachting van mogelijke te treffen handhavingsmaatregelen. Zoals de Afdeling eerder heeft overwogen (ECLI:NL:RVS:2013:BZ4953) bestaat geen aanleiding om het gebruik van de in artikel 5.17 van de Wabo gegeven bevoegdheid naar andere maatstaven te beoordelen, dan het geval was bij toepassing van de vergelijkbare bevoegdheid die in artikel 100d van de Woningwet was opgenomen.
    Er is geen grond voor het oordeel dat geen sprake was van een spoedeisende situatie die het opleggen van de bouwstop rechtvaardigde. De bouwstop dient om te voorkomen dat het college voor voldongen feiten komt te staan. Hoewel tussen partijen niet in geschil is dat de paardenstal en kantine bijna waren afgebouwd staat vast dat de bouw ervan nog niet voltooid was en de gebouwen dus ook niet in gebruik genomen konden worden. Het college heeft de bouwstop op kunnen leggen om verdere strijd met wettelijke voorschriften te voorkomen en om te voorkomen dat het voor een voldongen feit kwam te staan.
    Het betoog faalt.
5.    [appellante] betoogt dat de rechtbank heeft miskend dat het college nimmer naar haar heeft geuit dat het door haar gemaakte gebruik van de veldschuur in strijd zou zijn met de beheersverordening of het ontwerpbestemmingsplan. Indien het college zich op het standpunt had gesteld dat het gebruik van de veldschuur strijdig was met het bestemmingsplan dan wel de verordening, dan had een aanschrijving om dat gebruik te beëindigen voor de hand gelegen. Niet is gebleken dat een dergelijke aanschrijving is overwogen. De algemene beginselen van behoorlijk bestuur brengen met zich dat er geen bouwstop met betrekking tot de paardenstal en kantine kon worden opgelegd, aldus [appellante].
5.1.    Uit hetgeen hiervoor is overwogen onder 2.2 volgt dat, nu de veldschuur niet als hoofdgebouw kan worden aangemerkt, artikel 2, aanhef en onder 3, van bijlage II van het Bor niet van toepassing is op de paardenstal en kantine, omdat deze gebouwen geen bijbehorende bouwwerken zijn en dat de paardenstal en kantine niet vergunningvrij zijn. Het gebruik van de veldschuur is, gelet hierop, niet relevant bij de beoordeling van de rechtmatigheid van de bouwstop.
    Het betoog faalt.
6.    [appellante] betoogt dat de rechtbank heeft miskend dat het college in strijd met de rechtszekerheid de situatie op het perceel als illegaal heeft aangemerkt terwijl de gemeente in een procedure over de waarde in het kader van de Wet waardering onroerende zaken (hierna: WOZ) voor de waardeberekening van de veldschuur en de daarbij behorende grond een vergelijking heeft gemaakt met andere legale bouwwerken in de omgeving en een deel van de grond is gewaardeerd op € 31,00 per m², omdat bij het hoofdgebouw bijgebouwen gebouwd mogen worden, in plaats van op de waarde van niet bebouwbare grond.
6.1.    De rechtbank heeft terecht overwogen dat voor de beantwoording of een bouwwerk legaal of illegaal is, niet de WOZ, maar de Wabo en bijbehorende wettelijke regelingen en het planologisch regime het toetsingskader vormen. Van strijd met de rechtszekerheid of strijd met het vertrouwensbeginsel is dan ook geen sprake. Daargelaten de waardeberekening in het kader van de WOZ, volgt daaruit niet dat daarmee door of namens het college de verwachting kan zijn gewekt dat voor de paardenstal en de kantine geen vergunning was vereist. Bij het nemen van een beschikking in het kader van de WOZ zijn andere aspecten bepalend dan bij het verlenen van een omgevingsvergunning voor een bouwactiviteit.
    Het betoog faalt.
Invorderingsbesluit
7.    Het college heeft aan het besluit van 8 april 2015 ten grondslag gelegd dat op 14 oktober 2014 door een handhaver van de gemeente is geconstateerd dat [appellante] de bouwstop heeft genegeerd door kozijnen te plaatsen in de noordgevel van de kantine, waardoor zij de dwangsom van € 25.000,00 heeft verbeurd. De bevindingen van de handhaver van de gemeente zijn neergelegd in het constateringsrapport van 14 oktober 2014.
8.    [appellante] betoogt dat de rechtbank heeft miskend dat geen sprake is van een deugdelijke vaststelling van de relevante feiten en omstandigheden. Volgens haar is er ten onrechte geen constateringsrapport opgemaakt van de situatie op 28 augustus 2014. Voorts wijst [appellante] er op dat het constateringsrapport van 14 oktober 2014 niet is ondertekend. Uitgaande van de foto in het constateringsrapport van 14 oktober 2014 is er in vergelijking met die van 28 augustus 2014 niets gewijzigd. Van een geconstateerde en in een deugdelijk constateringsrapport vastgelegde overtreding van de bouwstop is dus geen sprake.
8.1.    Zoals de Afdeling eerder heeft overwogen in de uitspraak van 3 mei 2017, ECLI:NL:RVS:2017:1179, dient aan een invorderingsbesluit een deugdelijke en controleerbare vaststelling van relevante feiten en omstandigheden ten grondslag te liggen. Dit brengt met zich dat de vaststelling of waarneming van feiten en omstandigheden die leiden tot verbeurte van een dwangsom dient te worden gedaan door een ter zake deskundige medewerker van het bevoegd gezag, door een ter zake deskundige persoon in opdracht van het bevoegd gezag of door een ter zake deskundige persoon wiens bevindingen het bevoegd gezag voor zijn rekening heeft genomen. De vastgestelde of waargenomen feiten en omstandigheden dienen op een duidelijke wijze te worden vastgelegd. Dat kan geschieden in een schriftelijke rapportage, maar in bepaalde gevallen ook met foto’s of ander bewijsmateriaal. Duidelijk moet zijn waar, wanneer en door wie de feiten en omstandigheden zijn vastgesteld of waargenomen en welke werkwijze daarbij is gehanteerd. Voor zover de vastgestelde feiten en omstandigheden in een geschrift zijn vastgelegd, dient een inzichtelijke beschrijving te worden gegeven van hetgeen is vastgesteld of waargenomen. Een schriftelijke rapportage dient voorts in beginsel te zijn voorzien van een ondertekening door de opsteller en een dagtekening. Aan het ontbreken van een ondertekening en een dagtekening kan worden voorbijgegaan, indien op andere wijze kan worden vastgesteld dat de opsteller van de rapportage degene is die de daarin vermelde feiten en omstandigheden heeft vastgesteld of waargenomen en wanneer die vaststelling of waarneming heeft plaatsgevonden.
8.2.    Het college heeft zich op het standpunt gesteld dat de situatie op 28 augustus 2014 is opgenomen en dat op 14 oktober 2014 is geconstateerd dat er nadien bouwwerkzaamheden hebben plaatsgevonden.
    Vast staat dat er van de situatie op 28 augustus 2014 geen controlerapport is opgemaakt. In het constateringsrapport van 14 oktober 2014 is uitsluitend vermeld dat is geconstateerd dat er na 28 augustus 2014 verder is gebouwd in de noordgevel, nu er kozijnen zijn geplaatst. In het rapport zijn ter onderbouwing van de constatering twee zwart-wit foto’s van de noordgevel opgenomen. Onder beide foto’s, waarop twee verschillende situaties te zien zijn, is als datum waarop deze foto’s zouden zijn genomen 28 augustus 2014 vermeld. Een foto van de noordgevel met een datum van 14 oktober 2014 ontbreekt in het constateringsrapport. Het constateringsrapport is voorts niet ondertekend.
    Naar het oordeel van de Afdeling ligt, gelet op het voorgaande, aan het invorderingsbesluit geen deugdelijke en controleerbare vaststelling van relevante feiten en omstandigheden ten grondslag. Op basis van het constateringsrapport van 14 oktober 2014 is niet vast te stellen dat er na 28 augustus 2014 bouwwerkzaamheden hebben plaatsgevonden, aangezien uit dit rapport onvoldoende blijkt wanneer de foto’s zijn genomen en de waarnemingen zijn gedaan door de toezichthouder.
    Het betoog slaagt.
Conclusie
9.    Het overige door [appellante] aangevoerde behoeft, gelet op het voorgaande, geen bespreking.
10.    Het hoger beroep is gegrond. De aangevallen uitspraak dient te worden vernietigd, voor zover het invorderingsbesluit van 8 april 2015 uitsluitend is vernietigd voor zover het gaat om de hoogte van het in te vorderen bedrag, de hoogte van het in te vorderen dwangsom is vastgesteld op € 5.000,00 en is bepaald dat dit in de plaats treedt van het vernietigde deel van het invorderingsbesluit. Doende hetgeen de rechtbank zou behoren te doen zal de Afdeling het besluit van 8 april 2015 in zijn geheel vernietigen. De aangevallen uitspraak dient voor het overige, met verbetering van de gronden, te worden bevestigd.
11.    Het college dient op na te melden wijze in de proceskosten te worden veroordeeld.
Beslissing
De Afdeling bestuursrechtspraak van de Raad van State:
I.    verklaart het hoger beroep gegrond;
II.    vernietigt de uitspraak van de rechtbank Noord-Holland van 21 juni 2017 in zaak nr. 15/2214, voor zover daarbij het invorderingsbesluit van 8 april 2015 uitsluitend is vernietigd voor zover het gaat om de hoogte van het in te vorderen bedrag, de hoogte van het in te vorderen dwangsom is vastgesteld op € 5.000,00 en is bepaald dat dit in de plaats treedt van het vernietigde deel van het invorderingsbesluit;
III.    vernietigt het besluit van het college van burgemeester en wethouders van Heerhugowaard van 8 april 2015, kenmerk 14-1277-OT;
IV.    bevestigt de aangevallen uitspraak voor het overige;
V.    veroordeelt het college van burgemeester en wethouders van Heerhugowaard tot vergoeding van bij [appellante] in verband met de behandeling van het hoger beroep opgekomen proceskosten tot een bedrag van € 1002,00 (zegge: duizendtwee euro), geheel toe te rekenen aan door een derde beroepsmatig verleende rechtsbijstand;
VI.    gelast dat het college van burgemeester en wethouders van Heerhugowaard aan [appellante] het door haar betaalde griffierecht ten bedrage van € 250,00 (zegge: tweehonderdvijftig euro) voor de behandeling van het hoger beroep vergoedt.
Aldus vastgesteld door mr. J.A.W. Scholten-Hinloopen, voorzitter, en mr. J. Hoekstra en mr. D.J.C. van den Broek, leden, in tegenwoordigheid van mr. M. Kos, griffier.
w.g. Scholten-Hinloopen    w.g. Kos
voorzitter    griffier
Uitgesproken in het openbaar op 1 augustus 2018
580.
</t>
  </si>
  <si>
    <t>ECLI:NL:RVS:2018:2804</t>
  </si>
  <si>
    <t xml:space="preserve">
JOM 2018/955
BR 2018/84 met annotatie van R.S. Wertheim
AB 2019/159 met annotatie van T.N. Sanders
Gst. 2019/51 met annotatie van D. Fejzovic, M. West
http://deeplink.rechtspraak.nl/uitspraak?id=ECLI:NL:RVS:2018:2804
text/html
public
2018-08-22T10:00:11
2018-08-22
Raad voor de Rechtspraak
nl
ECLI:NL:RVS:2018:2804 Raad van State , 22-08-2018 / 201708485/1/A1
Bij besluit van 29 juli 2014 heeft het college de vennootschap onder oplegging van een dwangsom gelast om de paardenbak, uitloopbak en longeercirkel met bijbehorende omheiningen en de lichtmasten op het perceel [locatie] te Ankeveen (hierna: het perceel) te verwijderen en verwijderd te houden en om het met het bestemmingsplan strijdige gebruik van het perceel te beëindigen.
201708485/1/A1.
Datum uitspraak: 22 augustus 2018
AFDELING
BESTUURSRECHTSPRAAK
Uitspraak op het hoger beroep van:
[appellante] (hierna: de vennootschap) en haar vennoten [vennoot A] en [vennoot B], gevestigd dan wel wonend te Ankeveen, gemeente Wijdemeren,
tegen de uitspraak van de rechtbank Midden-Nederland van 7 september 2017 in zaak nr. 16/765 in het geding tussen:
de vennootschap en haar vennoten
en
het college van burgemeester en wethouders van Wijdemeren.
Procesverloop
Bij besluit van 29 juli 2014 heeft het college de vennootschap onder oplegging van een dwangsom gelast om de paardenbak, uitloopbak en longeercirkel met bijbehorende omheiningen en de lichtmasten op het perceel [locatie] te Ankeveen (hierna: het perceel) te verwijderen en verwijderd te houden en om het met het bestemmingsplan strijdige gebruik van het perceel te beëindigen.
Bij besluit van 22 december 2015 heeft het college het door de vennootschap en haar vennoten daartegen gemaakte bezwaar ongegrond verklaard.
Bij besluiten van 8 februari 2016 en 26 april 2016 heeft het college dwangsommen ingevorderd.
Bij besluit van 6 december 2016 heeft het college de vennootschap onder oplegging van een dwangsom gelast het ter plaatse van de paardenbak, uitloopbak en longeercirkel aangebrachte zandbed, inclusief al hetgeen wat behoort bij een eb- en vloedbodem, zoals folie en drainagebuizen, te verwijderen en verwijderd te houden.
Bij uitspraak van 7 september 2017 heeft de rechtbank het door de vennootschap en haar vennoten tegen de besluiten van 22 december 2015 en 26 april 2016 ingestelde beroepen, en het met toepassing van artikel 7:1a van de Algemene wet bestuursrecht (hierna: de Awb) rechtstreeks ingestelde beroep tegen het besluit van 6 december 2016, ongegrond verklaard. De rechtbank heeft het tegen het invorderingsbesluit van 8 februari 2016 ingestelde beroep gegrond verklaard en dat besluit vernietigd. Deze uitspraak is aangehecht.
Tegen deze uitspraak hebben de vennootschap en haar vennoten
hoger beroep ingesteld.
Het college heeft een schriftelijke uiteenzetting gegeven.
Bij besluit van 17 mei 2018 heeft het college besloten om over te gaan tot invordering van een bedrag van € 6.000,00 aan dwangsommen.
Het college heeft het daartegen door de vennootschap en haar vennoten ingediende bezwaarschrift ter behandeling aan de Afdeling doorgezonden.
De vennootschap en haar vennoten hebben nadere stukken ingediend.
De Afdeling heeft de zaak ter zitting behandeld op 11 juli 2018, waar het college, vertegenwoordigd door drs. D.W.L.J. Cramers en Th.D.S. Bol, is verschenen.
Overwegingen
Inleiding
1.    Op het perceel zijn een paardenbak, alsmede een zogenoemde uitloopbak en een longeerbak aanwezig (hierna: de paardenbakken). Ieder van deze bakken bestaat uit een paardrijbodem met daaromheen een hekwerk. Niet in geschil is dat voor deze paardenbakken geen omgevingsvergunning is verleend. Het college heeft aan de bij het besluit van 29 juli 2014 aan de vennootschap opgelegde last om de paardenbakken en bijbehorende voorzieningen en de lichtmasten te verwijderen, twee overtredingen ten grondslag gelegd. Ten eerste is het gebruik van de paardenbakken volgens het college in strijd met de ingevolge het bestemmingsplan "Buitengebied Ankeveen" op de gronden rustende bestemming "Agrarisch met waarden - Natuur- en Landschapswaarden." In zoverre heeft de vennootschap gehandeld in strijd met het verbod in artikel 2.1, eerste lid, aanhef en onder c, van de Wet algemene bepalingen omgevingsrecht (hierna: de Wabo). Ten tweede zijn de omheiningen en lichtmasten in strijd met het verbod in dat artikellid, onder a, gebouwd zonder de daarvoor vereiste omgevingsvergunning, aldus het college.
    Bij besluit van 6 december 2016 heeft het college een aanvullende last onder dwangsom opgelegd om het ter plaatse van de paardenbakken aangebrachte zandbed, inclusief al hetgeen wat behoort bij een eb- en vloedbodem, zoals folie en drainagebuizen, te verwijderen en verwijderd te houden. Aan dit besluit is door het college een overtreding van het verbod in artikel 2.1, eerste lid, aanhef en onder b, van de Wabo ten grondslag gelegd.
Het besluit van 22 december 2015
2.    De vennootschap en haar vennoten betogen dat de rechtbank heeft miskend dat de vennootschap niet de overtreder is van de verboden in artikel 2.1, eerste lid, aanhef en onder a en c, van de Wabo, omdat de paardenbakken en bijbehorende voorzieningen niet door haar zijn gebouwd.
2.1.    Artikel 5.1, eerste lid, van de Awb luidt:
"In deze wet wordt verstaan onder overtreding: een gedraging die in strijd is met het bepaalde bij of krachtens enig wettelijk voorschrift."
    Het tweede lid luidt:
"Onder overtreder wordt verstaan: degene die de overtreding pleegt of medepleegt."
    Artikel 2.1, van de Wabo luidt:
"Het is verboden zonder omgevingsvergunning een project uit te voeren, voor zover dat geheel of gedeeltelijk bestaat uit:
a. het bouwen van een bouwwerk,
b. het uitvoeren van een werk, geen bouwwerk zijnde, of van werkzaamheden, in gevallen waarin dat bij een bestemmingsplan, beheersverordening, exploitatieplan of voorbereidingsbesluit is bepaald,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2.2.    Op grond van artikel 5:1, tweede lid, van de Awb kan de vennootschap alleen als overtreder worden aangemerkt als zij een overtreding heeft gepleegd of medegepleegd. Anders dan waarvan de rechtbank en het college zijn uitgegaan, is voor de vraag of de vennootschap overtreder is van de verboden in artikel 2.1, eerste lid, aanhef en onder a en c, van de Wabo niet van belang of zij het in haar macht heeft de overtreding te beëindigen. Ook als zij dat in haar macht heeft, betekent dat immers nog niet dat zij de overtreding heeft gepleegd of medegepleegd. Pas nadat is vastgesteld dat de vennootschap overtreder is, komt de vraag aan de orde of zij het in haar macht heeft de overtreding te beëindigen, omdat haar alleen in dat geval een last onder dwangsom mag worden opgelegd.
2.3.    Voor de vraag of de vennootschap overtreder is van het verbod in artikel 2.1, eerste lid, aanhef en onder a, van de Wabo is bepalend of de vennootschap de lichtmasten en omheiningen heeft gebouwd. Dat is niet het geval, omdat de vennootschap blijkens het uittreksel van de Kamer van Koophandel pas op 1 januari 2012 is opgericht en de omheiningen en lichtmasten al voor die datum waren geplaatst. Voor zover het college heeft gesteld dat de omheiningen en lichtmasten zijn gebouwd door [vennoot A]. overweegt de Afdeling dat met het aanschrijven van de vennootschap het college niet tevens [vennoot A]. als natuurlijke persoon heeft aangeschreven. De omstandigheid dat wellicht één van de vennoten overtreder is, maakt voorts op zichzelf nog niet dat ook de vennootschap overtreder is. Dat [vennoot A]., zoals gesteld door het college, hoofdvennoot is, doet daaraan niet af. Gelet hierop heeft het college de vennootschap ten onrechte als overtreder van het verbod in artikel 2.1, eerste lid, aanhef en onder a, van de Wabo aangemerkt. De rechtbank heeft dit niet onderkend. In zoverre slaagt het betoog.
2.4.    Voor de vraag of de vennootschap overtreder is van het verbod in artikel 2.1, eerste lid, aanhef en onder c, van de Wabo is bepalend of de vennootschap gronden of bouwwerken in strijd met het bestemmingsplan gebruikt. Zoals de Afdeling eerder heeft overwogen in de uitspraak van 4 januari 2017, ECLI:NL:RVS:2017:2, laat het bestemmingsplan "Buitengebied Ankeveen" paardenbakken niet toe op gronden met de bestemming "Agrarisch met waarden - Natuur- en Landschapswaarden". Aangezien de vennootschap de aanwezige paardenbakken gebruikt, heeft de rechtbank terecht geconcludeerd dat de vennootschap overtreder is van het verbod in artikel 2.1, eerste lid, aanhef en onder c, van de Wabo. In zoverre faalt het betoog.
    Onder omstandigheden is het mogelijk om wegens strijd met artikel 2.1, eerste lid, aanhef en onder c, van de Wabo, een last op te leggen die mede inhoudt dat bepaalde voorzieningen die zijn aangebracht ten behoeve van het strijdige gebruik verwijderd dienen te worden. Zoals hiervoor onder 2.3 is overwogen heeft de vennootschap de paardenbakken echter niet gerealiseerd. Ter zitting is verder door het college aangegeven dat de paardenbakken niet in eigendom zijn bij de vennootschap maar bij [vennoot A]. Onder die omstandigheden kon het college de vennootschap slechts gelasten om het strijdige gebruik van het perceel te beëindigen en niet om de paardenbakken te verwijderen. De rechtbank heeft dit niet onderkend. In zoverre slaagt het betoog.
3.    De vennootschap en haar vennoten betogen dat de rechtbank ten onrechte heeft overwogen dat zij hun gronden over het overgangsrecht ter zitting hebben ingetrokken. Volgens hen betrof de intrekking uitsluitend het bouwovergangsrecht en niet het gebruiksovergangsrecht.
3.1.    Anders dan de vennootschap en haar vennoten aanvoeren, kan uit de zittingsaantekeningen niet worden afgeleid dat uitsluitend de gronden over het bouwovergangsrecht zijn ingetrokken. Uit die aantekeningen blijkt dat de vennootschap en haar vennoten op de zitting bij de rechtbank tweemaal hebben verklaard het beroep op het overgangsrecht te laten vallen. Daarbij hebben zij geen uitzondering gemaakt voor het gebruiksovergangsrecht. Voorts blijkt uit die aantekeningen dat zij het gebruiksovergangsrecht verder niet aan de orde hebben gesteld. Gelet hierop bestaat geen grond voor het oordeel dat de rechtbank ten onrechte heeft overwogen dat de gronden over het overgangsrecht, inclusief het gebruiksovergangsrecht, ter zitting bij haar zijn ingetrokken.
    Het betoog faalt.
4.    De vennootschap en haar vennoten betogen dat de rechtbank heeft miskend dat het college geen integrale belangenafweging ten grondslag heeft gelegd aan de besluiten van 29 juli 2014 en 22 december 2015. Volgens hen had het college gelet op de voorgeschiedenis en de bouw- en gebruiksmogelijkheden van het geldende bestemmingsplan op grond van het evenredigheidsbeginsel behoren af te zien van handhaving.
4.1.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legalisering bestaat. Voorts kan handhavend optreden zodanig onevenredig zijn in verhouding tot de daarmee te dienen belangen dat van optreden in die concrete situatie behoort te worden afgezien.
4.2.    Geen grond bestaat voor het oordeel dat het college geen belangenafweging ten grondslag heeft gelegd aan de besluiten van 29 juli 2014 en 22 december 2015. In deze besluiten heeft het college zich op het standpunt gesteld dat het een beginselplicht tot handhaving heeft, maar daarnaast heeft het uitdrukkelijk de belangen van de vennootschap en de vennoten onder ogen gezien. Het college heeft echter het algemeen belang en het voorkomen van precedentwerking voorop gesteld en handhavend optreden niet onevenredig geacht. De rechtbank heeft terecht geen grond gezien voor het oordeel dat het college dit niet heeft mogen doen. Dat al vele jaren activiteiten met paarden op het perceel plaatsvinden en het bestemmingsplan bepaalde bouw- en gebruiksmogelijkheden biedt, is onvoldoende voor het oordeel dat handhavend optreden onevenredig is. Dit geldt temeer nu de vennootschap zelf pas sinds 2012 activiteiten verricht. Voorts hebben de vennootschap en anderen jarenlang de vruchten kunnen plukken van gebruik dat niet was toegestaan.
    Het betoog faalt.
Het besluit van 6 december 2016
5.    De vennootschap en haar vennoten betogen dat de rechtbank heeft miskend dat de vennootschap niet de overtreder is van het verbod in artikel 2.1, eerste lid, aanhef en onder b, van de Wabo, aangezien zij de zandbodems met toebehoren ter plaatse van de paardenbakken niet heeft aangelegd.
5.1.    Ook in het kader van de vraag of de vennootschap als overtreder van het verbod in artikel 2.1, eerste lid, aanhef en onder b, van de Wabo moet worden aangemerkt, is niet van belang of zij het in haar macht heeft de overtreding te beëindigen. Gelet op die bepaling en artikel 5:1 van de Awb is bepalend of de vennootschap de zandbodems met toebehoren ter plaatse van de paardenbakken heeft aangelegd. Dat is niet het geval, omdat de vennootschap blijkens het uittreksel van de Kamer van Koophandel pas op 1 januari 2012 is opgericht en de zandbodems al voor die datum waren aangelegd. Het college heeft de vennootschap dan ook ten onrechte als overtreder van artikel 2.1, eerste lid, aanhef en onder b, van de Wabo aangemerkt. De rechtbank heeft dit niet onderkend.
    Het betoog slaagt.
De invorderingsbeschikking van 26 april 2016
6.    De vennootschap en haar vennoten betogen dat de rechtbank heeft miskend dat het college ten onrechte op basis van de constateringsrapporten van 19 februari 2016 en 18 maart 2016 tot invordering heeft besloten van tweemaal € 1000,00. Daartoe voeren ze aan dat de lichtmasten liggend zijn aangetroffen binnen de bestemming "Bedrijf-2", binnen welke bestemming de helft van het jaar caravans worden gestald waar de lichtmasten voor worden gebruikt. Indien geen caravans zijn gestald worden mobiele lichtmasten verhuurd voor feesten en evenementen, aldus de vennootschap en haar vennoten.
6.1.    Gelet op hetgeen hiervoor onder 2.3 en 2.4 is overwogen heeft het college de vennootschap ten onrechte aangemerkt als overtreder van het verbod in artikel 2.1, eerste lid, aanhef en onder a, van de Wabo en heeft het college de vennootschap ten onrechte gelast de voorzieningen ten behoeve van de paardenbak te verwijderen en verwijderd te houden voor zover dat is gebaseerd op een overtreding van het verbod in artikel 2.1, eerste lid, aanhef en onder c, van de Wabo. Daargelaten binnen welke bestemming de lichtmasten zijn aangetroffen en of de lichtmasten bestemd waren voor de verhuur of niet, kan de invorderingsbeschikking reeds hierom niet in stand blijven. De rechtbank heeft dit niet onderkend.
    Het betoog slaagt.
De invorderingsbeschikking van 17 mei 2018
7.    Bij besluit van 17 mei 2018 is het college overgegaan tot invordering van dwangsommen van in totaal € 6.000,00. Voor zover de opgelegde last is gebaseerd op overtreding van artikel 2.1, eerste lid, aanhef en onder a, van de Wabo is een bedrag ingevorderd van € 1.000,00 wegens het niet verwijderen en verwijderd houden van de lichtmasten rondom de paardenbak en eveneens € 1.000,00 wegens het niet verwijderen en verwijderd houden van de omheiningen rondom de paardenbakken. Voor zover de last is gebaseerd op overtreding van artikel 2.1, eerste lid, aanhef en onder c, van de Wabo heeft het college een dwangsom ingevorderd van € 4.000,00 wegens het strijdige gebruik van de grond als paardenbak, uitloopbak en longeercirkel.
7.1.    Artikel 5:39 van de Awb luidt: "Het bezwaar, beroep of hoger beroep tegen de last onder dwangsom heeft mede betrekking op een beschikking die strekt tot invordering van de dwangsom, voor zover de belanghebbende deze beschikking betwist."
    Gelet op dit artikel is het besluit van 17 mei 2018 onderwerp van dit geding.
7.2.    De vennootschap en haar vennoten betogen dat de door het college ingevorderde dwangsommen niet verbeurd zijn en het college daarom niet over kon gaan tot invordering.
7.3.    Gelet op hetgeen hiervoor onder 2.3 is overwogen, kan de vennootschap niet worden aangemerkt als overtreder van het verbod in artikel 2.1, eerste lid, aanhef en onder a, van de Wabo. De last onder dwangsom kan in zoverre dan ook geen stand houden. Voor zover het college twee dwangsommen van € 1.000,00 heeft ingevorderd in verband met overtreding van die bepaling, kan het invorderingsbesluit evenmin in stand blijven. In zoverre slaagt het betoog.
7.4.    Voor zover het college ten aanzien van het met het bestemmingsplan strijdige gebruik een dwangsom van € 4.000,00 heeft ingevorderd, overweegt de Afdeling als volgt. In de invorderingsbeschikking staat dat de overtreding volgt uit een controle op 22 maart 2018. Uit het bij het invorderingsbesluit gevoegde controlerapport, opgemaakt op 28 maart 2018, en de daarin opgenomen foto’s volgt dat de grond nog wordt gebruikt als paardenbak, uitloopbak en longeercirkel, aldus het college.
    Op de foto’s bij het controlerapport is te zien dat zich paarden bevinden in de longeercirkel en uitloopbak en dat zich iemand bevindt in de paardenbak met aan een touw een paard dan wel een pony. Naar het oordeel van de Afdeling heeft het college op basis van deze foto’s terecht vastgesteld dat niet was voldaan aan de last in zoverre deze betrekking had op het met het bestemmingsplan strijdige gebruik van gronden als paardenbak, uitloopbak en longeercirkel. Gelet hierop heeft het college zich terecht op het standpunt gesteld dat een dwangsom van € 4000,00 is verbeurd. In zoverre faalt het betoog.
Conclusie
8.    Het hoger beroep is gegrond. De uitspraak van de rechtbank dient te worden vernietigd, voor zover daarbij het beroep tegen de besluiten van 22 december 2015, 26 april 2016 en 6 december 2016 ongegrond is verklaard. Doende hetgeen de rechtbank zou behoren te doen, zal de Afdeling het beroep tegen die besluiten alsnog gegrond verklaren. Die besluiten moeten worden vernietigd. Met toepassing van artikel 8:72, derde lid, aanhef en onder b, van de Awb zal de Afdeling zelf in de zaak voorzien door het besluit van 29 juli 2014 te herroepen, voor zover daarin meer wordt gelast dan het beëindigen van het met het bestemmingsplan strijdige gebruik van het perceel. De Afdeling zal bepalen dat deze uitspraak in de plaats treedt van het vernietigde besluit van 22 december 2015. Het beroep tegen het besluit van 17 mei 2018 is gegrond. Dat besluit moet worden vernietigd, voor zover daarbij meer is ingevorderd dan € 4000,00.
9.    Met het voorgaande is deze procedure tot een einde gekomen. Dit betekent dat het college in deze procedure geen nieuw besluit op bezwaar hoeft te nemen. Het betekent ook dat de vennootschap het met het bestemmingsplan strijdige gebruik moet beëindigen en beëindigd houden. Voor zover het college de vennootschap nog wil aanschrijven op andere gronden dan wel [vennoot A]. wil aanschrijven, zal het een nieuwe procedure moeten starten.
10.    Het college dient op na te melden wijze tot vergoeding van de proceskosten te worden veroordeeld.
Beslissing
De Afdeling bestuursrechtspraak van de Raad van State:
I.    verklaart het hoger beroep gegrond;
II.    vernietigt de uitspraak van de rechtbank Midden-Nederland van 7 september 2017 in zaak nr. 16/765, voor zover daarbij het beroep tegen de besluiten van het college van burgemeester en wethouders van Wijdemeren van 22 december 2015, 26 april 2016 en 6 december 2016 ongegrond is verklaard;
III.    verklaart het bij de rechtbank ingestelde beroep tegen die besluiten gegrond;
IV.    vernietigt de besluiten van het college van burgemeester en wethouders van Wijdemeren van 22 december 2015, kenmerk B/31198/151224/EVG, en 26 april 2016, kenmerk B/32660/160426/DC, en 6 december 2016, kenmerk B/35572/161125/DC;
V.    herroept het besluit van 29 juli 2014, kenmerk B/24216/140725/DC, voor zover daarin meer wordt gelast dan het beëindigen van het met het bestemmingsplan strijdige gebruik van het perceel;
VI.    bepaalt dat deze uitspraak in de plaats treedt van het vernietigde besluit van 22 december 2015;
VII.    verklaart het beroep tegen het besluit van 17 mei 2018 gegrond;
VIII.    vernietigt het onder VII genoemde besluit, voor zover daarbij meer is ingevorderd dan € 4000,00;
IX.    veroordeelt het college van burgemeester en wethouders van Wijdemeren tot vergoeding van bij [appellante] en haar vennoten [vennoot A] en [vennoot B] in verband met de behandeling van het bezwaar en hoger beroep opgekomen proceskosten tot een bedrag van € 3006,00 (zegge: drieduizendzes euro), geheel toe te rekenen aan door een derde beroepsmatig verleende rechtsbijstand, met dien verstande dat bij betaling van genoemd bedrag aan een van hen het bestuursorgaan aan zijn betalingsverplichting heeft voldaan;
X.    gelast dat het college van burgemeester en wethouders van Wijdemeren aan [appellante] en haar vennoten [vennoot A]. en [vennoot B] het door hen betaalde griffierecht ten bedrage van € 501,00 (zegge: vijfhonderdeen euro) voor de behandeling van het hoger beroep vergoedt, met dien verstande dat bij betaling van genoemd bedrag aan een van hen het bestuursorgaan aan zijn betalingsverplichting heeft voldaan.
Aldus vastgesteld door mr. P.B.M.J. van der Beek-Gillessen, voorzitter, en mr. F.C.M.A. Michiels en mr. F.D. van Heijningen, leden, in tegenwoordigheid van mr. J.A.A. van Roessel, griffier.
w.g. Van der Beek-Gillessen    w.g. Van Roessel
voorzitter    griffier
Uitgesproken in het openbaar op 22 augustus 2018
457-866.
</t>
  </si>
  <si>
    <t>ECLI:NL:RVS:2013:1183</t>
  </si>
  <si>
    <t>1183</t>
  </si>
  <si>
    <t xml:space="preserve">
AB 2014/146 met annotatie van E.J. Daalder
http://deeplink.rechtspraak.nl/uitspraak?id=ECLI:NL:RVS:2013:1183
text/html
public
2013-09-18T10:31:48
2013-09-18
Raad voor de Rechtspraak
nl
ECLI:NL:RVS:2013:1183 Raad van State , 18-09-2013 / 201208167/1/A3
Bij besluit van 7 februari 2011 heeft het college geweigerd een aantal documenten volledig openbaar te maken.
201208167/1/A3.
Datum uitspraak: 18 september 2013
AFDELING
BESTUURSRECHTSPRAAK
Tussenuitspraak met toepassing van artikel 49, zesde lid, van de Wet op de Raad van State op het hoger beroep van:
de besloten vennootschap met beperkte aansprakelijkheid Koninklijke Joh. Enschedé B.V., gevestigd te Haarlem,
appellante,
tegen de uitspraak van de rechtbank Haarlem van 9 juli 2012 in zaak nr. 11/5384 in het geding tussen:
Joh. Enschedé
en
het college van burgemeester en wethouders van Haarlem.
Procesverloop
Bij besluit van 7 februari 2011 heeft het college geweigerd een aantal documenten volledig openbaar te maken.
Bij besluit van 2 september 2011 heeft het college, voor zover thans van belang, het door Joh. Enschedé daartegen gemaakte bezwaar ongegrond verklaard.
Bij besluit van 13 maart 2012 heeft het college de geheimhouding van een document ten dele opgeheven en geweigerd de geheimhouding van een ander document op te heffen.
Bij uitspraak van 9 juli 2012 heeft de rechtbank het door Joh. Enschedé tegen de besluiten van 2 september 2011 en 13 maart 2012 ingestelde beroep ongegrond verklaard. Deze uitspraak is aangehecht.
Tegen deze uitspraak heeft Joh. Enschedé hoger beroep ingesteld.
Het college heeft een verweerschrift ingediend.
Joh. Enschedé heeft toestemming verleend als bedoeld in artikel 8:29, vijfde lid, van de Algemene wet bestuursrecht (hierna: Awb).
De Afdeling heeft de zaak ter zitting behandeld op 22 juli 2013, waar Joh. Enschedé, vertegenwoordigd door mrs. F. Waardenburg en W.J.E. van der Werf, beiden advocaat te Den Haag, en het college, vertegenwoordigd door S.Y.M. Andela en mr. R. Braeken, beiden werkzaam bij de gemeente, zijn verschenen.
 Overwegingen
1. Op 1 januari 2013 is de Wet aanpassing bestuursprocesrecht in werking getreden. Uit het daarbij behorende overgangsrecht volgt dat het recht zoals dat gold vóór de inwerkingtreding van deze wet op dit geding van toepassing blijft.
 Ingevolge artikel 49, zesde lid, van de Wet op de Raad van State kan de Afdeling het bestuursorgaan opdragen een gebrek in het bestreden besluit te herstellen of te laten herstellen.
 Ingevolge artikel 1, aanhef en onder g, van de Wet openbaarheid van bestuur (hierna: Wob) wordt in deze wet en de daarop berustende bepalingen verstaan onder milieu-informatie: hetgeen daaronder wordt verstaan in artikel 19.1a van de Wet milieubeheer.
 Ingevolge artikel 10, tweede lid, blijft het verstrekken van informatie ingevolge deze wet achterwege voor zover het belang daarvan niet opweegt tegen de volgende belangen:
(…)
b. de economische of financiële belangen van de Staat, de andere publiekrechtelijke lichamen of de in artikel 1a, onder c en d, bedoelde bestuursorganen;
(…)
g. het voorkomen van onevenredige bevoordeling of benadeling van bij de aangelegenheid betrokken natuurlijke personen of rechtspersonen dan wel van derden.
 Ingevolge het vijfde lid is het tweede lid, aanhef en onder b, van toepassing op het verstrekken van milieu-informatie voor zover deze handelingen betreft met een vertrouwelijk karakter.
 Ingevolge het zesde lid is het tweede lid, aanhef en onder g, niet van toepassing op het verstrekken van milieu-informatie.
 Ingevolge artikel 11, eerste lid, wordt, in geval van een verzoek om informatie uit documenten, opgesteld ten behoeve van intern beraad, geen informatie verstrekt over daarin opgenomen persoonlijke beleidsopvattingen.
 Ingevolge het tweede lid kan over persoonlijke beleidsopvattingen met het oog op een goede en democratische bestuursvoering informatie worden verstrekt in niet tot personen herleidbare vorm. Indien degene die deze opvattingen heeft geuit of zich erachter heeft gesteld, daarmee heeft ingestemd, kan de informatie in tot personen herleidbare vorm worden verstrekt.
 Ingevolge het vierde lid wordt in afwijking van het eerste lid bij milieu-informatie het belang van de bescherming van de persoonlijke beleidsopvattingen afgewogen tegen het belang van openbaarmaking. Informatie over persoonlijke beleidsopvattingen kan worden verstrekt in niet tot personen herleidbare vorm. Het tweede lid, tweede volzin, is van overeenkomstige toepassing.
 Ingevolge artikel 19.1a van de Wet milieubeheer wordt in dit hoofdstuk en de daarop berustende bepalingen verstaan onder milieu-informatie: alle informatie, neergelegd in documenten, over:
a. de toestand van elementen van het milieu, zoals lucht en atmosfeer, water, bodem, land, landschap en natuurgebieden met inbegrip van vochtige biotopen, kust- en zeegebieden, biologische diversiteit en haar componenten, met inbegrip van genetisch gemodificeerde organismen, en de interactie tussen deze elementen;
b. factoren, zoals stoffen, energie, geluid, straling of afval, met inbegrip van radioactief afval, emissies, lozingen en ander vrijkomen van stoffen in het milieu die de onder a bedoelde elementen van het milieu aantasten of waarschijnlijk aantasten;
c. maatregelen, met inbegrip van bestuurlijke maatregelen, zoals beleidsmaatregelen, wetgeving, plannen, programma’s, milieuakkoorden en activiteiten die op de onder a en b bedoelde elementen en factoren van het milieu een uitwerking hebben of kunnen hebben, alsmede maatregelen of activiteiten ter bescherming van die elementen;
d. verslagen over de toepassing van de milieuwetgeving;
e. kosten-baten- en andere economische analyses en veronderstellingen die worden gebruikt in het kader van de onder c bedoelde maatregelen en activiteiten.
 Ingevolge artikel 55, eerste lid, van de Gemeentewet kan het college op grond van een belang, genoemd in artikel 10 van de Wob, omtrent het in een besloten vergadering behandelde en omtrent de inhoud van de stukken die aan het college worden overgelegd, geheimhouding opleggen. Geheimhouding omtrent het in een besloten vergadering behandelde wordt tijdens die vergadering opgelegd. De geheimhouding wordt door hen die bij de behandeling aanwezig waren en allen die van het behandelde of de stukken kennis dragen, in acht genomen totdat het college haar opheft.
2. Joh. Enschedé heeft verzocht om openbaarmaking van de Nota kostenverhaal bodemsanering van 19 november 1996 (hierna: de nota) en het convenant tussen de Staat, de provincie Noord-Holland en de gemeente Haarlem van 1995 (hierna: het convenant).
 Het college heeft krachtens artikel 10, tweede lid, aanhef en onder b, van de Wob geweigerd de bijlagen 1 en 2 bij de nota en het convenant volledig openbaar te maken. In het besluit van 2 september 2011 heeft het college aan de motivering toegevoegd dat het voor de bijlagen 1 en 2 van de nota geheimhouding heeft opgelegd krachtens artikel 55, eerste lid, van de Gemeentewet. Nu dat een bijzondere openbaarmakingsregeling is die derogeert aan de Wob, wordt openbaarmaking van die bijlagen geweigerd voor zover daaruit niet reeds gegevens openbaar zijn gemaakt. De niet openbaar gemaakte delen van het convenant handelen over geldbedragen die verwijzen naar afspraken tussen de gemeente, de provincie en de Staat over de kosten van de bodemsanering van het voormalige bedrijfsterrein van Joh. Enschedé in Haarlem en informatie over de rechtspositie van de gemeente. De informatie is geen milieu-informatie als bedoeld in artikel 19.1a van de Wet milieubeheer, aldus het besluit van 2 september 2011. Voorts heeft het college artikel 10, tweede lid, aanhef en onder g, ten grondslag gelegd aan de weigering het convenant volledig openbaar te maken.
3. Naar aanleiding van de zitting van de rechtbank van 2 februari 2012 en de brief van de rechtbank van 8 februari 2012 heeft het college bij besluit van 13 maart 2012 nogmaals beslist op het verzoek tot openbaarmaking van Joh. Enschedé en dat verzoek tevens opgevat als een verzoek tot opheffing van de geheimhouding krachtens artikel 55, eerste lid, van de Gemeentewet. Daarbij heeft het dat verzoek ingewilligd voor zover het betreft bijlage 1 bij de nota, met uitzondering van het deel van die bijlage dat handelt over de locatie De Appelaar waarin wordt gerefereerd aan een advies van de landsadvocaat. Het college heeft de geheimhouding daarvan gehandhaafd op grond van artikel 11, eerste lid, van de Wob. Dit geldt ook voor bijlage 2 bij de nota, aldus het besluit van 13 maart 2012.
4. De Afdeling heeft met toepassing van artikel 8:29 van de Awb kennis genomen van bijlage 1 en 2 bij de nota en van het convenant, voor zover die niet openbaar zijn gemaakt.
5. Joh. Enschedé betoogt dat de rechtbank ten onrechte heeft overwogen dat het college krachtens artikel 10, tweede lid, aanhef en onder b en g, mocht weigeren het convenant volledig openbaar te maken. Volgens haar zijn de belangen van de gemeente die aan de orde zijn slechts de financiële belangen bij de uitkomst van de civielrechtelijke procedure die wordt gevoerd over de kosten van de bodemsanering van het voormalige bedrijfsterrein van Joh. Enschedé in Haarlem. De vordering van de gemeente drukt relatief gezien zwaarder op Joh. Enschedé dan op de gemeente, zodat de rechtbank ten onrechte heeft overwogen dat het financiële belang van de gemeente bij niet-openbaarmaking zwaarder weegt dan het belang van openbaarmaking van Joh. Enschedé. Daar komt bij, aldus Joh. Enschedé, dat zij het convenant wenst te verkrijgen om dat zo nodig in te brengen in voornoemde civiele procedure. Volgens haar wil het college met de weigering het convenant volledig openbaar te maken bewerkstelligen dat de civiele rechter uitspraak doet zonder alle relevante feiten te kennen. Verder mag slechts worden geweigerd een document openbaar te maken met een beroep op artikel 10, tweede lid, aanhef en onder b en g, van de Wob wanneer gerechtvaardigde belangen op het spel staan, aldus Joh. Enschedé. De wens de civiele rechter uitspraak te laten doen zonder alle relevante feiten te kennen is niet zo’n gerechtvaardigd belang. Die wens is bovendien in strijd met de algemene beginselen van behoorlijk bestuur en de beginselen van behoorlijk procesrecht. Daarnaast heeft de rechtbank volgens haar miskend dat in het convenant milieu-informatie als bedoeld in artikel 19.1a van de Wet milieubeheer is vervat, waardoor het college, gelet op artikel 10, vijfde en zesde lid, van de Wob, een andere belangenafweging had moeten verrichten, aldus Joh. Enschedé.
5.1. Zoals de Afdeling reeds meermalen heeft overwogen, onder meer in haar uitspraak van 14 mei 2003 in zaak nr. 200203532/1, dient het recht van openbaarmaking ingevolge de Wob uitsluitend het belang van een goede en democratische bestuursvoering. Het komt iedere burger in gelijke mate toe. Derhalve kan geen onderscheid worden gemaakt naar de persoonlijke belangen en oogmerken van de verzoeker. Bij de te verrichten belangenafweging in het kader van de Wob worden het publieke belang bij openbaarmaking van de gevraagde informatie en de door de weigeringsgronden te beschermen belangen betrokken, maar niet het specifieke belang van de verzoeker.
 De rechtbank heeft terecht het besluit van 2 september 2011 niet vernietigd omdat het college het belang dat Joh. Enschedé heeft bij de openbaarmaking van het convenant, voor zover dat niet openbaar is gemaakt, niet heeft betrokken bij de vraag of het mocht weigeren dat document volledig openbaar te maken.
 Voor zover Joh. Enschedé betoogt dat geen gerechtvaardigd belang van de gemeente aan de orde is bij de weigering het convenant volledig openbaar te maken, geldt dat het belang dat aan de weigering ten grondslag is gelegd het financiële belang van de gemeente is, dat kan worden geraakt bij openbaarmaking. Dat dit afhangt van de uitkomst van een civiele procedure, betekent niet dat dit belang bij de toepassing van de Wob niet aan de orde is.
 Met de rechtbank is de Afdeling van oordeel dat de informatie vervat in het convenant, voor zover die niet openbaar is gemaakt, geen milieu-informatie bevat als bedoeld in artikel 19.1a van de Wet milieubeheer. Die informatie ziet op de verdeling van de kosten tussen de Staat, de provincie Noord-Holland en de gemeente Haarlem van de sanering van de bodem van het toenmalige bedrijfsterrein van Joh. Enschedé in Haarlem, welke sanering destijds nog niet was aangevangen. In de delen van het convenant die niet openbaar zijn gemaakt wordt geen afweging gemaakt tussen verschillende varianten om de bodem te saneren en wordt evenmin een afweging gemaakt of de sanering wel of niet moet worden uitgevoerd, bijvoorbeeld op grond van een analyse van de te verwachten kosten en baten. De informatie in het convenant die niet openbaar is gemaakt, betreft daarom geen maatregelen, met inbegrip van bestuurlijke maatregelen, zoals beleidsmaatregelen, wetgeving, plannen, programma’s, milieuakkoorden en activiteiten die op de in artikel 19.1a, onder a en b, bedoelde elementen en factoren van het milieu een uitwerking hebben of kunnen hebben, alsmede maatregelen of activiteiten ter bescherming van die elementen. Ook betreft de informatie die niet openbaar is gemaakt geen kosten-baten- en andere economische analyses en veronderstellingen die worden gebruikt in het kader van de in artikel 19.1a, onder c, bedoelde maatregelen en activiteiten of andere milieu-informatie.
 Voor zover Joh. Enschedé betoogt dat door de weigering het convenant volledig openbaar te maken de civiele rechter niet alle voor zijn oordeelsvorming relevante feiten zal kennen, geldt dat dit betoog in de civiele procedure dient te worden beoordeeld. Ook zonder openbaarmaking in de zin van de Wob zijn er wegen waarlangs de civiele rechter van de voor zijn oordeelsvorming relevante gegevens op de hoogte kan komen.
 Het betoog faalt.
6. Joh. Enschedé betoogt verder dat de rechtbank ten onrechte heeft overwogen dat het college zich terecht op het standpunt heeft gesteld dat de bijlagen 1 en 2 bij de nota geen milieu-informatie bevatten als bedoeld in artikel 19.1a van de Wet milieubeheer. Volgens haar komen in die bijlagen onder meer de kosten van de bodemsaneringen in de gemeente Haarlem aan de orde, hetgeen milieu-informatie is. Het valt in het bijzonder onder de milieu-informatie bedoeld in artikel 19.1a, aanhef en onder c. De rechtbank heeft daardoor miskend dat het college ten onrechte geen toepassing heeft gegeven aan artikel 11, vierde lid, van de Wob bij de vraag of de bijlagen 1 en 2 bij de nota openbaar konden worden gemaakt en of de geheimhouding krachtens artikel 55 van de Gemeentewet kon worden opgeheven.
6.1. Volgens vaste jurisprudentie van de Afdeling, bijvoorbeeld in haar uitspraak van 14 september 1999 inzake nr. H01.98.0285 (AB 2002/40), wijkt de Wob als algemene openbaarmakingsregeling voor bijzondere zodanige regelingen, indien deze zijn neergelegd in een formele wet en indien de bijzondere regeling bovendien uitputtend van aard is. Daarvan is sprake indien de regeling ertoe strekt te voorkomen dat door (afzonderlijke) toepassing van de Wob afbreuk zou worden gedaan aan de goede werking van de materiële bepalingen in de bijzondere wet. Artikel 55 van de Gemeentewet moet worden aangemerkt als een uitputtende regeling inzake openbaarmaking en geheimhouding, welke als bijzondere regeling voorrang heeft boven de Wob.
6.2. Ten aanzien van bijlage 1 en 2 bij de nota gold ten tijde van het besluit van 2 september 2011 een geheimhoudingsplicht op grond van artikel 55, eerste lid, van de Gemeentewet die aan de toepassing van de Wob in de weg stond. Het college heeft evenwel naar aanleiding van de zitting van de rechtbank van 2 februari 2012 en de brief van de rechtbank van 8 februari 2012 het verzoek om openbaarmaking tevens opgevat als een verzoek om opheffing van die geheimhoudingsplicht en dat verzoek bij besluit van 13 maart 2012 gedeeltelijk ingewilligd. Voor zover dat verzoek niet is ingewilligd, heeft de rechtbank het beroep van Joh. Enschedé daartegen ongegrond verklaard.
 Hoewel het besluit tot geheimhouding en het besluit tot gedeeltelijke weigering van de opheffing daarvan primair is gericht tot de leden van het college en voor hen rechtsgevolgen heeft, is in zijn algemeenheid niet uit te sluiten dat er personen of rechtspersonen zijn die een zodanige betrokkenheid hebben bij stukken waarvan geheimhouding is opgelegd, dat zij door die besluiten rechtstreeks in hun belangen worden geraakt. Nu de stukken waarop de geheimhouding krachtens artikel 55 ziet, zien op de bodemsanering van het voormalige bedrijfsterrein van Joh. Enschedé in Haarlem en de stukken verband houden met het verhalen van de kosten van die sanering op Joh. Enschedé, heeft de rechtbank terecht Joh. Enschedé aangemerkt als belanghebbende bij het besluit van 13 maart 2012.
 Omdat Joh. Enschedé voorts reeds in bezwaar gronden heeft aangevoerd tegen het krachtens artikel 55, eerste lid, geheim houden van bijlage 1 en 2 bij de nota en zij daarnaast ter zitting van de rechtbank van 2 februari 2012 zich op het standpunt heeft gesteld dat die geheimhouding kennelijk is opgeheven, omdat de nota en een deel van bijlage 1 bij besluit van 7 februari 2011 openbaar is gemaakt terwijl de geheimhouding van artikel 55 daar krachtens het besluit van 19 november 1996 ook op zag, heeft de rechtbank het verzoek om openbaarmaking terecht opgevat als tevens zijnde een verzoek tot opheffing van de geheimhouding krachtens artikel 55. Gelet daarop heeft zij het besluit van 13 maart 2012 terecht opgevat als een besluit als bedoeld in de artikelen 6:18 en 6:19 van de Awb ten opzichte van het besluit van 2 september 2011 en het beroep van
Joh. Enschedé terecht tevens beschouwd als zijnde gericht tegen dat besluit.
6.3. De Afdeling begrijpt het betoog van Joh. Enschedé aldus dat het college niet met toepassing van artikel 11, eerste lid, van de Wob het verzoek tot opheffing van de geheimhouding van bijlage 1 en 2 van de nota gedeeltelijk mocht afwijzen.
 Dit betoog slaagt. Het college mag aan de oplegging van geheimhouding krachtens artikel 55, eerste lid, van de Gemeentewet slechts een belang als bedoeld in artikel 10 van de Wob ten grondslag leggen. Derhalve mag het college ook de weigering die geheimhouding op te heffen, slechts baseren op een belang als bedoeld in dat artikel. De rechtbank heeft dit niet onderkend.
 Gelet hierop heeft de rechtbank evenmin onderkend dat het college niet met een verwijzing naar de besluiten tot geheimhouding krachtens artikel 55 en tot weigering die volledig op te heffen mocht weigeren bijlage 1 en 2 bij de nota openbaar te maken.
6.4. De rechtbank heeft terecht overwogen dat de informatie vervat in bijlage 1, voor zover die niet openbaar is gemaakt, en bijlage 2, geen milieu-informatie is als bedoeld in artikel 19.1a van de Wet milieubeheer. In bijlage 1, voor zover die niet openbaar is gemaakt, en bijlage 2, is een analyse vervat van een procedureel aspect dat los staat van enige vorm van sanering van de bodem. Daarin wordt geen afweging gemaakt tussen verschillende varianten om de bodem te saneren en wordt evenmin een afweging gemaakt of de sanering wel of niet moet worden uitgevoerd, bijvoorbeeld op grond van een analyse van de te verwachten kosten en baten. De in die documenten besloten informatie betreft geen maatregelen, met inbegrip van bestuurlijke maatregelen, zoals beleidsmaatregelen, wetgeving, plannen, programma’s, milieuakkoorden en activiteiten die op de in artikel 19.1a, onder a en b, bedoelde elementen en factoren van het milieu een uitwerking hebben of kunnen hebben, alsmede maatregelen of activiteiten ter bescherming van die elementen. Ook betreft die informatie geen kosten-baten- en andere economische analyses en veronderstellingen die worden gebruikt in het kader van de in artikel 19.1a, onder c, bedoelde maatregelen en activiteiten of andere milieu-informatie.
7. Gelet op de overwegingen 6.1 tot en met 6.3 is het besluit van 13 maart 2012 genomen in strijd met artikel 55, eerste lid, van de Gemeentewet.
8. De Afdeling ziet in het belang bij een spoedige beëindiging van het geschil aanleiding het college op de voet van artikel 49, zesde lid, van de Wet op de Raad van State op te dragen het gebrek in het bestreden besluit te herstellen. Het college dient een nieuw besluit te nemen op het verzoek van Joh. Enschedé tot opheffing van de met toepassing van artikel 55, eerste lid, van de Gemeentewet opgelegde geheimhouding van bijlage 1, voor zover die niet openbaar is gemaakt en bijlage 2 van de nota, waarbij het dient te beoordelen of het op grond van een belang, genoemd in artikel 10 van de Wob, geheimhouding kan handhaven voor die delen van bijlage 1 en 2 die niet openbaar zijn gemaakt. Voor zover het niet op grond van een belang, genoemd in artikel 10 van de Wob, daarvoor geheimhouding kan handhaven dient het opnieuw op het verzoek om openbaarmaking van Joh. Enschede te beslissen met toepassing van de Wob. De Afdeling zal voor deze opdracht een termijn stellen.
9. In de einduitspraak zal worden beslist over de proceskosten en vergoeding van het betaalde griffierecht.
Beslissing
De Afdeling bestuursrechtspraak van de Raad van State:
draagt het college van burgemeester en wethouders van Haarlem op om binnen zes weken na de verzending van deze tussenuitspraak met inachtneming van hetgeen daarin is overwogen het gebrek aan het besluit van 13 maart 2013, kenmerk STZ/MIL 2012/84048, te herstellen door een nieuw besluit te nemen, dat op de voorgeschreven wijze bekend te maken en dit aan de Afdeling toe te zenden en zo nodig opnieuw te beslissen op het verzoek om openbaarmaking van de besloten vennootschap met beperkte aansprakelijkheid Koninklijke Joh. Enschedé B.V. met toepassing van de Wob.
Aldus vastgesteld door mr. M. Vlasblom, voorzitter, en mr. E. Steendijk en mr. J. Kramer, leden, in tegenwoordigheid van mr. C. Sparreboom, ambtenaar van staat.
w.g. Vlasblom w.g. Sparreboom
voorzitter ambtenaar van staat
Uitgesproken in het openbaar op 18 september 2013
622.
</t>
  </si>
  <si>
    <t>ECLI:NL:RVS:2016:2745</t>
  </si>
  <si>
    <t>2745</t>
  </si>
  <si>
    <t xml:space="preserve">
http://deeplink.rechtspraak.nl/uitspraak?id=ECLI:NL:RVS:2016:2745
text/html
public
2016-10-19T10:15:27
2016-10-19
Raad voor de Rechtspraak
nl
ECLI:NL:RVS:2016:2745 Raad van State , 19-10-2016 / 201506881/1/A1
Bij besluit van 4 december 2012 heeft het college aan [appellant] een omgevingsvergunning verleend voor het bouwen van een woning met bedrijfspand aan de [locatie A] te Castricum.
201506881/1/A1.
Datum uitspraak: 19 oktober 2016
AFDELING
BESTUURSRECHTSPRAAK
Uitspraak op het hoger beroep van:
[appellant A] en [appellant B] (hierna tezamen en in enkelvoud: [appellant]), wonend te Castricum,
appellanten,
tegen de uitspraken van de rechtbank Noord-Holland van onderscheidenlijk 3 april 2014 en 30 juni 2015 in zaak nr. 13/1200 in het geding tussen:
[partij]
en
het college van burgemeester en wethouders van Castricum.
Procesverloop
Bij besluit van 4 december 2012 heeft het college aan [appellant] een omgevingsvergunning verleend voor het bouwen van een woning met bedrijfspand aan de [locatie A] te Castricum.
Bij besluit van 22 mei 2013 heeft het college het door [partij] daartegen gemaakte bezwaar ongegrond verklaard.
Tegen dit besluit heeft [partij] beroep ingesteld.
Bij tussenuitspraak van 3 april 2014 heeft de rechtbank het college in de gelegenheid gesteld om het in de tussenuitspraak geconstateerde gebrek in het besluit van 22 mei 2013 te herstellen met inachtneming van hetgeen in de tussenuitspraak is overwogen. De tussenuitspraak is aangehecht.
Bij brieven van 24 juni 2014 en 29 april 2015 heeft het college meegedeeld het geconstateerde gebrek niet te kunnen herstellen.
Bij uitspraak van 30 juni 2015 heeft de rechtbank het door [partij] ingestelde beroep gegrond verklaard, het besluit van 22 mei 2013 vernietigd en het college opgedragen een nieuw besluit op bezwaar te nemen met inachtneming van de uitspraak. Deze uitspraak is aangehecht.
Tegen deze uitspraak heeft [appellant] hoger beroep ingesteld.
[partij] heeft een nadere uiteenzetting gegeven.
[appellant] heeft nadere stukken ingediend.
Bij besluiten van 18 augustus 2016 heeft het college het bezwaar van [partij] gegrond verklaard, het besluit van 4 december 2012 herroepen en de aanvraag om een omgevingsvergunning voor het bouwen van een woning met een bedrijfspand aan de [locatie A] te Castricum geweigerd.
De zaak is door een meervoudige kamer van de Afdeling verwezen naar een enkelvoudige.
De Afdeling heeft de zaak ter zitting behandeld op 30 augustus 2016, waar [appellant], bijgestaan door mr. E.M.M. Eyking en H.L.M. Vasen, deskundige, en het college, vertegenwoordigd door T. van Wissen LLB, werkzaam bij de gemeente, zijn verschenen. Voorts is ter zitting [partij] als derde-belanghebbende gehoord.
Overwegingen
Hoger beroep
1. [appellant] betoogt dat de rechtbank heeft miskend dat [partij] geen belanghebbende is bij het besluit van 4 december 2012, zodat zijn beroep niet-ontvankelijk had moeten worden verklaard. Hij voert in dit verband aan dat [partij] in Heiloo woont en uitsluitend 0,9 hectare agrarische grond schuin tegenover de inmiddels opgerichte bedrijfswoning en schuur van [appellant] heeft.
1.1. Ingevolge artikel 8:1, eerste lid, van de Algemene wet bestuursrecht (hierna: de Awb), in samenhang met artikel 7:1 van deze wet, kan een belanghebbende, nadat hij tegen een besluit bezwaar heeft aangetekend, beroep instellen bij de rechtbank.
Ingevolge artikel 1:2, eerste lid, wordt onder belanghebbende verstaan: degene wiens belang rechtstreeks bij een besluit is betrokken.
1.2. Zoals de Afdeling eerder heeft overwogen in de uitspraak van 14 september 2016 (ECLI:NL:RVS:2016:2455) maakt reeds het belang van iemand als eigenaar van het aangrenzende perceel dat hij een rechtstreeks bij de verlening van de omgevingsvergunning betrokken belang heeft in de zin van artikel 1:2, eerste lid, van de Awb. Dat in de onderhavige situatie de gronden van [partij] en [appellant] worden gescheiden door de Limmerweg, maakt dit niet anders. Ook het feit dat, naar [appellant] heeft gesteld, de woning van [partij] in Heiloo is gelegen, leidt niet tot een ander oordeel. De rechtbank heeft [partij] dan ook terecht als belanghebbende aangemerkt.
Het betoog faalt.
2. De rechtbank heeft in haar uitspraak overwogen dat het college zich bij de beantwoording van de vraag of het bedrijf van [appellant] een arbeidsomvang vertegenwoordigt van ten minste één volwaardige arbeidskracht als bedoeld in het bestemmingsplan "Buitengebied" op onjuiste gegevens heeft gebaseerd, omdat [appellant] reeds ten tijde van het besluit van 4 december 2012 het merendeel van zijn gronden had verkocht. Bij tussenuitspraak van 3 april 2014 heeft de rechtbank het college de gelegenheid gegeven dit gebrek te herstellen. Het college komt in de brieven van 24 juni 2014 en 29 april 2015 tot de conclusie dat ten tijde van het besluit van 4 december 2012 geen sprake was van een agrarisch bedrijf met ten minste één volwaardige arbeidskracht. Het college stelt dat het in de tussenuitspraak geconstateerde gebrek in het besluit op bezwaar hierdoor niet kan worden hersteld. Daarom heeft de rechtbank bij uitspraak van 30 juni 2015 het besluit op bezwaar van 22 mei 2013 vernietigd.
3. [appellant] betoogt dat de rechtbank heeft miskend dat zijn bedrijf een arbeidsomvang vertegenwoordigt van ten minste één volwaardige arbeidskracht als bedoeld in het bestemmingsplan "Buitengebied" zoals dat gold ten tijde van belang. In dit verband voert hij aan dat verkoop en aankoop van agrarische gronden plaatsvinden om een gezonde bedrijfsvoering te houden, gronden vaak worden gehuurd, gezocht wordt naar geschikte agrarische grond om aan te kopen, sprake is van contractteelt en zijn bedrijf zich inmiddels ook richt op de teelt van pompoenen en oude fruitrassen (boomgaard).
3.1. Ingevolge artikel 1, aanhef en onder 2g van de planvoorschriften van het bestemmingsplan "Buitengebied" wordt onder bedrijfsgebouw verstaan een woning in of bij een gebouw of op een terrein, die kennelijk slechts is bedoeld voor de huisvesting van het huishouden van een persoon wiens huisvesting daar, gelet op de bestemming van de grond ter plaatse van het gebouw of het terrein, noodzakelijk moet worden geacht.
Ingevolge artikel 1, aanhef en onder 3c, wordt onder grondgebonden agrarisch bedrijf verstaan een veehouderij-, akkerbouw- of tuinbouwbedrijf dat functioneel geheel of hoofdzakelijk afhankelijk is van de grond als agrarisch productiemiddel. Onder een tuinbouwbedrijf wordt mede verstaan een boomkwekerij en een bloemen-, kruiden-, bloembollen- en knollenkwekerij. Met betrekking tot deze voorschriften wordt hieronder niet verstaan een niet grondgebonden agrarisch bedrijf, een agrarisch nevenbedrijf en een agrarisch-technisch hulpbedrijf.
Ingevolge artikel 1, aanhef en onder 3f, wordt onder agrarisch-technisch hulpbedrijf verstaan een bedrijf dat uitsluitend gericht is op het verlenen van diensten aan agrarische bedrijven met behulp van landbouwwerktuigen en landbouwapparatuur.
Ingevolge artikel 3, lid A, zijn de op de kaart als "Agrarisch gebied met landschappelijke waarden - A1 -" aangewezen gronden bestemd voor bedrijfsvoering ten behoeve van grondgebonden agrarische bedrijven, alsmede voor het behoud van ruimtelijke openheid en het behoud, herstel en versterking van aan de betreffende gronden eigen zijnde landschappelijke waarden.
Ingevolge lid B-I, onder 1, mogen op de in lid A bestemde gronden uitsluitend bouwwerken ten dienste van genoemde bestemmingen worden gebouwd, met dien verstande dat:
e. een bedrijfswoning slechts mag worden gebouwd:
1. tegelijk met of na het tot stand komen van de bedrijfsgebouwen;
2. het betrokken bedrijf een arbeidsomvang vertegenwoordigt van ten minste één volwaardige arbeidskracht, die in het bedrijf een volledige of nagenoeg volledige werkgelegenheid vindt.
3.2. Niet in geschil is dat ten tijde van belang ter plaatse van de [locatie A] in Castricum het bestemmingsplan "Buitengebied" gold. Volgens dit bestemmingsplan zijn de gronden aan de [locatie A] ingevolge de bestemming "Agrarisch gebied met landschappelijke waarden - A1 -" onder meer bestemd voor bedrijfsvoering ten behoeve van grondgebonden agrarische bedrijven. Gelet op hetgeen onder 3.1 is overwogen, dient om een omgevingsvergunning in overeenstemming met het bestemmingsplan te kunnen verlenen, vast te staan dat [appellant] een grondgebonden agrarisch bedrijf met een arbeidsomvang van ten minste één volwaardige arbeidskracht heeft waarvoor de oprichting van een bedrijfswoning noodzakelijk is.
Niet in geschil is dat ten tijde van het primaire besluit van 4 december 2012 1,6 hectare grond in eigendom was van [appellant] en hij de overige in de aanvraag genoemde gronden had verkocht. Ter zitting heeft [appellant] verklaard dat hij ten tijde van het primaire besluit op 1 hectare krokussen voor eigen rekening en risico kweekte en dat hij daarnaast 5 hectare grond met tulpen in Egmond had op basis van contractteelt.
3.3. Het college heeft zijn standpunt dat geen sprake is van een grondgebonden agrarisch bedrijf met ten minste één volwaardige arbeidskracht gebaseerd op de adviezen van de Stichting Agrarische Beoordelingscommissie (hierna: de ABC) van 8 mei 2014 en 2 juni 2014 en het advies van Adviesbureau CLEVIN (hierna: CLEVIN) van 21 april 2015. Volgens het advies van de ABC van 8 mei 2014 is bij contractteelt de contractgever eigenaar van het plantgoed en de oogst en draagt deze zorg voor het land dat door hem is gehuurd van derden of zijn eigendom is. Een loonbedrijf plant en rooit de bollen en de contractgever verwerkt het gerooide product in de schuur. Als contractnemer verzorgt [appellant] tegen een vaste vergoeding per roe de teelt op het land. [appellant] was van het land waarop hij de teelt verzorgde ook niet de eigenaar, huurder of pachter. De ABC heeft in het advies geconcludeerd dat [appellant] niet voor eigen rekening en risico gewassen teelde en zijn bedrijf fungeert als agrarisch hulpbedrijf, gericht op het verlenen van diensten aan agrarische bedrijven. In het advies van 2 juni 2014 vult de ABC aan dat de contractgever gezien wordt als gebruiker van de grond, omdat hij eigenaar of huurder van het land is, eigenaar van de bollen en opgave doet voor de Landbouwtelling. In het advies van 2 juni 2014 concludeert de ABC dat [appellant] als contractnemer indirect van grond afhankelijk is, namelijk van de oppervlakte grond van de contractgever. Dit is anders dan het duurzaam in eigendom of pacht beschikbaar hebben van grond voor het eigen bedrijf. Volgens de ABC is voor het deel van de bedrijfsactiviteiten dat [appellant] als contractnemer verricht, geen sprake van een grondgebonden agrarisch bedrijf, maar betreft dit dienstverlening aan een agrarisch bedrijf van derden. De conclusies van de ABC worden door CLEVIN in het advies van 21 april 2015 onderschreven.
3.4. In de door [appellant] overgelegde adviezen van DLV Plant (hierna: DLV) van onderscheidenlijk 15 mei 2014 en 4 juni 2014 wordt gesteld dat contractteelt wordt ingegeven door de vruchtwisselingseis voor de bloembollenteelt en bijna altijd wordt ingevuld door landhuur, dan wel pacht. DLV betoogt dat contractteelt een grondgebonden activiteit is waarbij de contractnemer net als de contractgever een risico loopt bij een tegenvallende oogst. Daarnaast wordt het aantal uur ten behoeve van de contractteelt uiteengezet ter onderbouwing van de stelling dat sprake is van een volwaardige arbeidskracht. In het aanvullende advies van 15 juni 2015 van DLV wordt vermeld dat het bedrijf van [appellant] zijn agrarische gronden zal gaan uitbreiden en hiervoor een zoekopdracht aan een agrarische makelaar heeft gegeven. [appellant] wijst voorts op een advies van de ABC van 10 november 2014 ten behoeve van een bedrijf aan de Duinweg 13 te Castricum waar contractteelt, anders dan bij hem, wel als agrarische activiteit is meegeteld.
3.5. De omschrijving van een grondgebonden agrarisch bedrijf in artikel 1, aanhef en onder 3c, van de planvoorschriften vereist dat het bedrijf functioneel geheel of hoofdzakelijk afhankelijk is van de grond als agrarisch productiemiddel. De planvoorschriften sluiten gepachte of gehuurde gronden niet uit. Hoewel [appellant] op 1 hectare krokussen voor eigen rekening en risico kweekte, bestond het grootste deel van zijn werkzaamheden uit het leveren van diensten op basis van contractteelt. De ter zitting naar voren gebrachte stelling dat [appellant] gronden ten behoeve van contractteelt huurde, is niet met stukken onderbouwd en wordt in zowel het advies van de ABC als dat van CLEVIN weersproken. [appellant] heeft niet aannemelijk gemaakt dat de gronden waarop hij op basis van contractteelt diensten levert aan een contractgever bijdragen aan het grondgebonden karakter van zijn eigen bedrijf. Het dragen van enig risico voor de teelt door [appellant], bijvoorbeeld in die zin dat [appellant] geen of een lagere vergoeding ontvangt indien de wijze waarop hij de teelt verzorgt er de oorzaak van is dat de opbrengsten tegenvallen, leidt niet tot een ander oordeel. Daarnaast was de door DLV genoemde uitbreiding van de agrarische gronden van [appellant] onvoldoende concreet om te kunnen worden betrokken bij het grondgebonden karakter van het bedrijf van [appellant]. De Afdeling overweegt dat het bedrijf van [appellant] niet voldoet aan de omschrijving grondgebonden agrarisch bedrijf uit de planvoorschriften. Een vergelijking met het bedrijf aan de Duinweg 13 te Bakkum gaat niet op. Anders dan op het perceel van [appellant] vindt aan de Duinweg 13 verwerking en opslag van bollen plaats en is een broeierij aanwezig. Ter plaatse geldt op grond van het bestemmingsplan ‘Buitengebied Castricum’ de bestemming ‘Agrarisch - Tuinbouw’. Een dergelijke bestemming vereist niet per definitie een bedrijf met een grondgebonden karakter.
3.6. Gelet op hetgeen onder 3.5 is overwogen, heeft de rechtbank het besluit op bezwaar van 22 mei 2013 terecht vernietigd. Dientengevolge hoeven de vragen of huisvesting van [appellant] op het terrein van het bedrijf noodzakelijk moet worden geacht en sprake is van ten minste één volwaardige arbeidskracht niet te worden beantwoord.
Het betoog faalt.
Besluiten van 18 augustus 2016
4. Bij besluiten van 18 augustus 2016 heeft het college ter uitvoering van de thans aangevallen uitspraak opnieuw beslist op het bezwaar van [partij] en de omgevingsvergunning voor het bouwen van een woning met een bedrijfspand geweigerd. Deze besluiten worden, gelet op artikel 6:24 van de Awb, gelezen in samenhang met artikel 6:19, eerste lid, van die wet, van rechtswege geacht onderwerp te zijn van dit geding.
5. In de besluiten van 18 augustus 2016 overweegt het college dat na het inwinnen van de onder 3.3 vermelde adviezen van ABC en CLEVIN, zich geen omstandigheden hebben voorgedaan die ertoe leiden dat het college zich niet meer op die adviezen kan baseren. Het college stelt zich daarom op het standpunt dat geen sprake is van een volwaardig agrarisch bedrijf. Het college wenst geen medewerking te verlenen, omdat bedrijfswoningen alleen worden toegestaan indien deze noodzakelijk zijn voor de bedrijfsvoering en die noodzakelijkheid bij een niet volwaardig bedrijf ontbreekt, aldus het college. Het college heeft daarom het bezwaar van [partij] gegrond verklaard, het besluit van 4 december 2012 herroepen en de aanvraag om een omgevingsvergunning voor het bouwen van een woning met een bedrijfspand aan de [locatie A] te Castricum geweigerd.
6. [appellant] heeft ter zitting betoogd dat het college te weinig onderzoek heeft verricht naar de feitelijke situatie, zodat het besluit op bezwaar van 18 augustus 2016 moet worden vernietigd. In dit verband heeft [appellant] gesteld dat sprake is van de voortzetting van zijn agrarische bedrijf en van vervangende nieuwbouw. Volgens [appellant] wordt daarom voldaan aan de eisen van het ter plaatse geldende bestemmingsplan.
6.1. Ten tijde van het besluit van 18 augustus 2016 gold ter plaatse van de [locatie A] te Castricum het bestemmingsplan "Buitengebied Castricum". Volgens dit bestemmingsplan hebben de gronden aan de [locatie A] de bestemming "Agrarisch - Tuinbouw".
6.2. Ingevolge artikel 4.1.1, aanhef en onder a, van de planregels van het bestemmingsplan "Buitengebied Castricum" zijn de voor "Agrarisch - Tuinbouw" aangewezen gronden bestemd voor de uitoefening van een bollenbedrijf en-/of akkerbouwbedrijf.
Ingevolge artikel 4.2.1, onder a, mag binnen het bouwvlak uitsluitend een bedrijfswoning die noodzakelijk is voor de bedrijfsvoering worden gebouwd.
Ingevolge artikel 4.2.2, onder e, mogen de bedrijfsgebouwen uitsluitend worden gebouwd ten behoeve van een volwaardig agrarisch bedrijf als bedoeld in artikel 4.1.1.
Ingevolge artikel 1.10, wordt onder agrarisch bedrijf verstaan een volwaardig bedrijf, gericht op het voortbrengen van producten door middel van het telen van gewassen en/of het houden of fokken van dieren met inbegrip van akkerbouw, ambachtelijke be- en verwerking agrarische producten, bollenteelt, glastuinbouw, grondgebonden veehouderij, kas, paardenfokkerij en tuinbouw.
Ingevolge artikel 1.11, wordt onder agrarisch hulpbedrijf verstaan een bedrijf, gericht op het verlenen van diensten en/of het leveren van dieren of goederen aan agrarische bedrijven, dan wel op het verwerken, opslaan, vervoeren en/of verhandelen van dieren of producten, die afkomstig zijn van agrarische bedrijven, dan wel een aan het agrarisch bedrijf verwant bedrijf, gericht op de handel en de bewaring van agrarische producten.
Ingevolge artikel 1.27, wordt onder bedrijfswoning verstaan een woning in of bij een gebouw of op een terrein, kennelijk slechts bedoeld voor (het huishouden van) één persoon, wiens huisvesting daar gelet op de bestemming van het gebouw of het terrein noodzakelijk is.
Ingevolge artikel 1.35, wordt onder bollenbedrijf verstaan een agrarisch bedrijf dat hoofdzakelijk middels opengrondse tuinbouwactiviteiten gericht is op de teelt van bloembollen, bolbloemen en knolgewassen, alsmede de opengrondse teelt van snijbloemen en laagblijvende niet-houtige vaste planten.
Ingevolge artikel 1.112, wordt onder volwaardig agrarisch bedrijf verstaan een duurzaam agrarisch bedrijf met de omvang van ten minste één volledige arbeidskracht die binding heeft met het agrarische bedrijf, met een daarbij passende bedrijfsomvang.
6.3. De Afdeling begrijpt het betoog van [appellant] aldus dat hij stelt dat het college hem bij het nemen van een nieuw besluit op bezwaar opnieuw had moeten horen. Zoals de Afdeling eerder heeft overwogen (onder meer in haar uitspraak van 3 februari 2010, ECLI:NL:RVS:2010:BL1822) is in artikel 7:2, eerste lid, van de Awb geen algemene verplichting opgenomen tot het opnieuw horen bij het nemen van een nieuw besluit op bezwaar, ter voldoening aan een rechterlijke uitspraak, waarbij het eerdere besluit op bezwaar is vernietigd. Dit neemt niet weg dat het onder omstandigheden uit een oogpunt van zorgvuldigheid noodzakelijk kan zijn om een belanghebbende vóór het nemen van een nieuw besluit op bezwaar opnieuw te horen. Een dergelijke situatie doet zich hier niet voor. Het college heeft vastgesteld dat zich geen feiten of omstandigheden hebben voorgedaan waardoor het besluit op bezwaar niet mocht worden gebaseerd op de onder 3.3 vermelde adviezen van ABC en CLEVIN. Ter zitting heeft [appellant] bevestigd dat de situatie met betrekking tot zijn gronden en de contractteelt onveranderd is ten opzichte van de situatie ten tijde van de totstandkoming van deze adviezen. Niet is gebleken van feiten en omstandigheden als bedoeld in artikel 7:9 van de Awb op grond waarvan het college [appellant] in de gelegenheid had moeten stellen opnieuw te worden gehoord.
6.4. De Afdeling kan [appellant] niet volgen in zijn betoog dat sprake is van een voortzetting van zijn agrarische bedrijf. Zoals onder 3.2 is overwogen heeft [appellant] na de aanvraag om een omgevingsvergunning voor bouwen een groot deel van zijn gronden verkocht. [appellant] richt zich sindsdien in het bijzonder op het verlenen van diensten via contractteelt. Bovendien maken de planregels uit het bestemmingsplan "Buitengebied Castricum" geen onderscheid tussen nieuwbouw en vervangende nieuwbouw.
Op grond van artikel 4.1.1 van de planregels van het bestemmingsplan "Buitengebied Castricum" zijn de voor "Agrarisch - Tuinbouw" aangewezen gronden bestemd voor de uitoefening van een bollenbedrijf en/of akkerbouwbedrijf. Onder 3.3 en 3.5 is reeds overwogen dat [appellant] hoofdzakelijk via contractteelt de teelt op het land verzorgt en dat de contractgever eigenaar is van het plantgoed en de oogst. [appellant] heeft dit niet weersproken. Het college heeft zich bij het nemen van de besluiten van 18 augustus 2016 gebaseerd op de adviezen van ABC en CLEVIN. In die adviezen wordt geconcludeerd dat de activiteiten op basis van contractteelt dienstverlening aan agrarische bedrijven betreffen en het bedrijf van [appellant] aldus het beste te duiden is als een agrarisch hulpbedrijf. De Afdeling ziet in hetgeen [appellant] naar voren heeft gebracht geen aanleiding om hierover anders te oordelen. Het college heeft zich bij het nemen van de besluiten van 18 augustus 2016 in redelijkheid kunnen aansluiten bij de adviezen van ABC en CLEVIN, het bezwaar van [partij] gegrond kunnen verklaren en de aanvraag om een omgevingsvergunning voor het bouwen van een bedrijfswoning terecht geweigerd.
Het betoog faalt.
7. Het hoger beroep is ongegrond. De aangevallen uitspraak dient te worden bevestigd. Het beroep tegen de besluiten van 18 augustus 2016 is eveneens ongegrond.
8. Voor een proceskostenveroordeling bestaat geen aanleiding.
Beslissing
De Afdeling bestuursrechtspraak van de Raad van State:
I. bevestigt de aangevallen uitspraak;
II. verklaart het beroep tegen de besluiten van 18 augustus 2016, kenmerken UI16/03391 en UI16/03392, ongegrond.
Aldus vastgesteld door mr. J. Hoekstra, lid van de enkelvoudige kamer, in tegenwoordigheid van mr. E.T. de Jong, griffier.
w.g. Hoekstra w.g. De Jong
lid van de enkelvoudige kamer griffier
Uitgesproken in het openbaar op 19 oktober 2016
628.
</t>
  </si>
  <si>
    <t>ECLI:NL:RVS:2014:1632</t>
  </si>
  <si>
    <t>1632</t>
  </si>
  <si>
    <t xml:space="preserve">
JM 2014/146 met annotatie van N.G. Hoogstra
http://deeplink.rechtspraak.nl/uitspraak?id=ECLI:NL:RVS:2014:1632
text/html
public
2014-05-07T10:32:45
2014-05-07
Raad voor de Rechtspraak
nl
ECLI:NL:RVS:2014:1632 Raad van State , 07-05-2014 / 201304136/1/A1
Bij besluit van 17 april 2012 heeft het college aan [belanghebbende] een omgevingsvergunning verleend voor het vergroten van de woning aan de [locatie] te Groningen (hierna: het perceel).
201304136/1/A1.
Datum uitspraak: 7 mei 2014
AFDELING
BESTUURSRECHTSPRAAK
Uitspraak op het hoger beroep van:
het college van burgemeester en wethouders van Groningen,
appellant,
tegen de uitspraak van de rechtbank Noord-Nederland, zittingsplaats Groningen, van 28 maart 2013 in zaak nr. 12/1171 in het geding tussen:
[wederpartij A], [wederpartij B], [wederpartij C] en anderen (hierna: [wederpartij] en anderen)
en
het college.
Procesverloop
Bij besluit van 17 april 2012 heeft het college aan [belanghebbende] een omgevingsvergunning verleend voor het vergroten van de woning aan de [locatie] te Groningen (hierna: het perceel).
Bij besluit van 16 oktober 2012 heeft het college het door [wederpartij] en anderen daartegen gemaakte bezwaar ongegrond verklaard.
Bij uitspraak van 28 maart 2013 heeft de rechtbank het door [wederpartij] en anderen daartegen ingestelde beroep gegrond verklaard, het besluit van 16 oktober 2012 vernietigd en het college opgedragen om een nieuw besluit op bezwaar te nemen, met inachtneming van hetgeen in de uitspraak is overwogen. Deze uitspraak is aangehecht.
Tegen deze uitspraak heeft het college hoger beroep ingesteld.
[wederpartij] en anderen hebben een verweerschrift ingediend.
Bij besluit van 27 juni 2013 heeft het college opnieuw beslist op het door [wederpartij] en anderen gemaakte bezwaar tegen het besluit van 17 april 2012 en dit bezwaar ongegrond verklaard.
[wederpartij] en anderen hebben tegen dat besluit beroep ingesteld.
[wederpartij] en anderen hebben nadere stukken ingediend.
De Afdeling heeft de zaak ter zitting behandeld op 20 januari 2014, waar het college, vertegenwoordigd door mr. R. Snel, advocaat te Groningen, en K. Tiggelaar, werkzaam bij de gemeente, en [wederpartij] en anderen, in de persoon van [wederpartij A] en vertegenwoordigd door [wederpartij C] en [wederpartij B], zijn verschenen. Voorts is daar [belanghebbende] gehoord.
Overwegingen
1. Het bouwplan voorziet in het vergroten van de bestaande woning, een bungalow, op het perceel door het oprichten van een dakopbouw. De hoogte van de woning bedraagt na realisatie van het bouwplan circa 7,3 m.
2. Op het perceel rust ingevolge het ter plaatse geldende bestemmingsplan "Oud Zuid" de bestemming "Woondoeleinden".
Ingevolge artikel 15.1, aanhef en onder a, van de planregels zijn de op de kaart voor woondoeleinden aangewezen gronden bestemd voor wonen.
Ingevolge artikel 15.2.2, aanhef en onder d, geldt voor het bouwen van hoofdgebouwen dat de op de kaart aangegeven minimale en/of maximale bouwhoogte en/of maximale goothoogte in acht dienen te worden genomen.
De maximale toegestane bouwhoogte op het perceel bedraagt volgens de plankaart 4 m.
Ingevolge artikel 15.4.1, aanhef en onder b, kunnen burgemeester en wethouders ontheffing verlenen van het bepaalde in lid 15.2.2, onder d, voor vergroting van de maximale (goot)hoogte met ten hoogste 4 m.
Ingevolge artikel 15.4.2 kunnen de in lid 15.4.1 genoemde ontheffingen slechts worden verleend, mits geen onevenredige aantasting plaatsvindt van:
a. de woonsituatie;
b. het straat- en bebouwingsbeeld;
c. t/m f. (…).
Het gestelde onder 15.3 is hierbij van overeenkomstige toepassing.
Ingevolge artikel 15.3, kunnen burgemeester en wethouders nadere eisen stellen aan de plaats en afmetingen van de bebouwing, ten behoeve van:
a. de woonsituatie: ten aanzien van de binnen de bestemming toegelaten gebruiksvormen dient er rekening te worden gehouden met het instandhouden c.q. tot stand brengen van een redelijke lichttoetreding, alsmede de aanwezigheid van voldoende privacy.
b. het straat- en bebouwingsbeeld: ten aanzien van de binnen de bestemming toegelaten gebruiksvormen dient te worden gestreefd naar het instandhouden c.q. tot stand brengen van een, in stedenbouwkundig opzicht, samenhangend straat- en bebouwingsbeeld. In het algemeen zal bij bebouwing worden gestreefd naar:
- een goede verhouding tussen bouwmassa en open ruimte;
- een goede hoogte/breedteverhouding tussen de bebouwing onderling en een samenhang in bouwvorm/ architectonisch beeld tussen bebouwing die ruimtelijk op elkaar georiënteerd is.
c. t/m f. (…).
3. Het bouwplan is in strijd met het bestemmingsplan, omdat na de realisatie ervan de maximale toegestane goothoogte van 4 m wordt overschreden. Om het bouwplan mogelijk te maken, heeft het college met toepassing van artikel 2.12, eerste lid, aanhef en onder a, onderdeel 1º, van de Wet algemene bepalingen omgevingsrecht (hierna: Wabo), in samenhang gelezen met artikel 15.4.1, aanhef en onder b, van de planregels, voor het bouwplan een omgevingsvergunning verleend.
4. Het college betoogt dat de rechtbank ten onrechte heeft overwogen dat het niet deugdelijk heeft gemotiveerd waarom het omgevingsvergunning heeft verleend voor het afwijken van het bestemmingsplan. In dit verband voert het college aan dat de rechtbank ten onrechte heeft verwezen naar de passages uit het besluit van 17 april 2012, dat de woning een "relatief kleine woning" is en dat het bouwplan nodig is om de woning aan de "eisen van de moderne tijd" te laten voldoen. Volgens het college maken die passages geen deel uit van de dragende motivering van het besluit op bezwaar. Verder voert het college aan dat met die passages het motief van de aanvrager is beschreven, maar dat die geen onderdeel uitmaken van de planologische afweging die het heeft gemaakt. De rechtbank heeft verder niet onderkend dat de ruimtelijke uitstraling van het bouwplan gering is, zodat [wederpartij] en anderen daardoor niet of nauwelijks in hun belangen worden geraakt, aldus het college.
4.1. Tussen partijen is niet in geschil dat [belanghebbende] de bestaande woning wenst te vergroten en dat het bouwplan blijkens de bouwtekeningen neerkomt op het realiseren van een extra verdieping, bestaande uit een logeerkamer, een badkamer met toilet en een hobbykamer. De te bouwen uitbreiding is derhalve in functioneel opzicht een onderdeel van het hoofdgebouw. Gelet op de omvang ervan, is het bouwplan voorts bouwkundig niet ondergeschikt te achten aan het hoofdgebouw. Voor het oordeel dat het bouwplan is aan te merken als een aanbouw, uitbouw of bijgebouw als bedoeld in de planregels, bestaat geen grond, nu daarvoor steeds is vereist dat het bouwplan architectonisch ondergeschikt is aan het hoofdgebouw. Gelet hierop heeft de rechtbank terecht geen grond gevonden voor het oordeel dat het college geen toepassing heeft mogen geven aan artikel 15.4.1, aanhef en onder b, van de planregels, omdat het bouwplan geen uitbreiding van het hoofdgebouw is.
4.2. De rechtbank heeft evenwel ten onrechte overwogen dat het college nader diende te motiveren waarom sprake is van een relatief kleine woning en waarom het bouwplan nodig is om de woning aan de eisen van de moderne tijd te laten voldoen en dat het college om die reden het besluit tot verlening van de omgevingsvergunning ondeugdelijk heeft gemotiveerd. Daarbij wordt van belang geacht dat het college zich in hoger beroep terecht op het standpunt heeft gesteld dat met die overwegingen het motief van de aanvrager is beschreven, maar dat die overwegingen geen deel uitmaken van de planologische afweging die het aan het besluit op bezwaar ten grondslag heeft gelegd. Het college heeft zich in dit verband terecht op het standpunt gesteld dat het bij het verlenen van de omgevingsvergunning heeft beoordeeld of het op grond van artikel 15.4.1, aanhef en onder b, van de planregels ten behoeve van het bouwplan ontheffing kon verlenen van de maximale toegestane (goot)hoogte. In dit verband heeft het college bezien of het bouwplan een onevenredige aantasting vormt van een van de in artikel 15.4.2 genoemde belangen.
Ten aanzien van het straat- en bebouwingsbeeld heeft het college zich in redelijkheid op het standpunt kunnen stellen dat geen onevenredige aantasting daarvan plaatsvindt, nu het bouwplan een kleiner oppervlak beslaat dan de woning en het verschoven ten opzichte van die woning staat. Het bouwplan ligt volgens het college verder 1,85 m terug ten opzichte van de bestaande zijgevelrooilijn, zodat de afstand tot de naastgelegen rijenwoningen voldoende gewaarborgd blijft. Verder heeft het bouwplan volgens het college nauwelijks invloed op het straatprofiel en past het in het straatbeeld. Daarbij heeft het college in aanmerking kunnen nemen dat het straatprofiel zeer ruim is, met aan de ene kant bungalows met voortuinen en aan de andere kant het groene Stadspark.
Ten aanzien van de woonsituatie heeft het college zich in redelijkheid op het standpunt kunnen stellen dat de privacy van omwonenden voldoende is gewaarborgd, nu de zij- en achtergevels van de opbouw overwegend gesloten zijn en de ramen daarvan, gelet op de geringe oppervlakte en hoogte ervan, nauwelijks inkijk geven in woningen en tuinen.
Met betrekking tot de schaduwwerking als gevolg van het bouwplan heeft het college zich op het standpunt gesteld dat op 15 mei 2012 een schaduwstudie is opgemaakt, waaruit volgt dat van het bouwplan nagenoeg geen zelfstandige schaduwwerking uitgaat op de percelen van [wederpartij] en anderen. Ter zitting is komen vast te staan dat in de schaduwstudie wat betreft de maatvoering van het bouwplan ervan is uitgegaan dat het balkon, dat is voorzien aan de voorzijde van de woning, aan weerszijden is voorzien van zijwanden en dat die wanden dezelfde hoogte hebben als het platte dak van het bouwplan. Het college heeft te kennen gegeven dat in de schaduwstudie geen rekening is gehouden met de omstandigheid dat het voorziene balkon over de gehele lengte overdekt is. Het college heeft onder verwijzing naar de in de schaduwstudie weergegeven resultaten toegelicht dat, indien deze overkapping wordt meegerekend, uitsluitend een geringe toename van schaduwhinder kan worden verwacht op het naburige perceel Verzetsstrijderslaan 59 en op de weg waaraan de woning is gelegen. Op de percelen van [wederpartij] en anderen zal volgens het college de schaduwwerking niet relevant toenemen. [wederpartij] en anderen hebben dit niet gemotiveerd bestreden. Het college heeft met de gegeven toelichting aannemelijk gemaakt dat het bouwplan niet leidt tot onaanvaardbare schaduwwerking op de percelen van [wederpartij] en anderen.
Gelet op hetgeen hiervoor is overwogen, is de rechtbank ten onrechte tot de conclusie gekomen dat het college niet deugdelijk heeft gemotiveerd waarom het in redelijkheid omgevingsvergunning heeft kunnen verlenen voor het afwijken van het bestemmingsplan.
Het betoog slaagt.
5. Het college betoogt verder dat de rechtbank ten onrechte heeft overwogen dat de wijze van totstandkoming van het welstandsadvies zodanige gebreken vertoont, dat het dit niet aan het besluit tot verlening van de omgevingsvergunning ten grondslag heeft mogen leggen. Daartoe voert het college aan dat de rechtbank ten onrechte heeft overwogen dat ten onrechte slechts een advies van de "kleine" commissie in plaats van de "grote" commissie aan het besluit ten grondslag ligt.
5.1. Blijkens de stukken en het verhandelde ter zitting is het bouwplan behandeld in een vergadering van de welstandscommissie op 6 april 2012. Het college heeft toegelicht dat naar aanleiding daarvan een concept- welstandsadvies is opgesteld, dat is gedateerd op 12 april 2012. Volgens het college is de werkwijze van de welstandscommissie zo dat de concept-welstandadviezen in klein comité worden voorbereid en nadien formeel worden vastgesteld door de welstandscommissie. Het college heeft zich terecht op het standpunt gesteld dat het concept-welstandsadvies van 12 april 2012 is behandeld en definitief is vastgesteld in de vergadering van de welstandscommissie op 13 april 2012, hetgeen blijkt uit de agenda van die vergadering. Dat de datum van 12 april 2012 abusievelijk niet is gewijzigd in de datum van 13 april 2012, waarop het advies is vastgesteld, maakt niet dat dit welstandsadvies naar wijze van totstandkoming zodanige gebreken vertoont dat het college dit niet aan zijn oordeel omtrent de welstand ten grondslag heeft mogen leggen. Ook overigens bestaan voor dat oordeel geen aanknopingspunten. De rechtbank heeft dat niet onderkend.
De omstandigheid dat het college in het kader van het besluit van 27 juni 2013 de welstandscommissie heeft verzocht om een aanvullend advies uit te brengen, geeft geen grond voor het oordeel dat het advies van 13 april 2012 niet aan de daaraan te stellen eisen voldoet.
Voorts geldt, zoals de Afdeling eerder heeft overwogen (onder meer de uitspraak van 14 december 2011 in zaak nr. 201107145/1/H1), dat de welstandscommissie het bouwplan toetst aan de hand van de criteria in de welstandsnota aan redelijke eisen van welstand en heeft zij zich daarbij in beginsel te richten naar de bouwmogelijkheden die het geldende bestemmingsplan biedt, dan wel, indien het bouwplan daarvan afwijkt, die waaraan het college planologische medewerking wenst te verlenen. Gelet op de bereidheid van het college om in afwijking van het bestemmingsplan een omgevingsvergunning te verlenen voor het bouwplan, dient deze bij de welstandstoets te worden gerespecteerd en kan daarin geen grond zijn gelegen voor een negatief welstandsoordeel. De rechtbank heeft terecht geen grond gezien voor het oordeel dat het welstandsadvies naar inhoud zodanige gebreken vertoont dat het college het niet aan zijn oordeel omtrent de welstand ten grondslag heeft mogen leggen.
Het betoog slaagt.
6. Het hoger beroep is gegrond. De aangevallen uitspraak dient te worden vernietigd. Doende hetgeen de rechtbank zou behoren te doen, zal de Afdeling het beroep tegen het besluit van het college van 16 oktober 2012 behandelen in licht van de daartegen aangevoerde beroepsgronden, voor zover deze nog bespreking behoeven.
7. [wederpartij] en anderen betogen dat de motivering die ten grondslag ligt aan het besluit tot verlening van de omgevingsvergunning een geminimaliseerde versie is van het ruimtelijke advies van 7 juli 2010, dat ten grondslag lag aan een eerder bouwplan. Volgens hen waren in dat advies een aantal voorwaarden voor realisering van het bouwplan opgenomen, waar het college bij het verlenen van de in geding zijnde omgevingsvergunning van is afgeweken.
7.1. Niet in geschil is dat [belanghebbende] eerder een aanvraag om een bouwvergunning bij het college heeft ingediend, voor een vergelijkbaar bouwplan. Ten aanzien van die aanvraag is een ruimtelijk advies opgesteld op 7 juli 2010. Het college heeft voor dat bouwplan bij besluit van 15 juli 2010 bouwvergunning verleend, maar heeft die vergunning nadien ingetrokken. Anders dan [wederpartij] en anderen betogen, komt aan de eerdere aanvraag en aan het daarbij behorende ruimtelijk advies van 7 juli 2010 in deze procedure geen betekenis toe. Deze procedure heeft uitsluitend betrekking op de aanvraag van 2 april 2012 en de naar aanleiding daarvan genomen besluiten van het college. Het college heeft zich daarnaast terecht op het standpunt gesteld dat in het genoemde ruimtelijk advies geen voorwaarden zijn vastgesteld, waaraan een nieuwe aanvraag om bouwvergunning zou moeten voldoen. Het ruimtelijk advies bevat slechts een beschrijving van het toen voorliggende bouwplan.
Het betoog faalt.
8. [wederpartij] en anderen betogen dat het college zich ten onrechte op het standpunt heeft gesteld dat er geen alternatieven zijn voor het bouwplan, die minder bezwaarlijk zijn voor de omgeving. Daartoe voeren zij aan dat een gedeelte van de tuin van het perceel kan worden bebouwd, nu de oppervlakte daarvan ruim voldoende is voor het realiseren van het bouwplan.
8.1. Het college dient te beslissen omtrent het verlenen van een omgevingsvergunning voor het bouwplan, zoals dat is aangevraagd. Indien het bouwplan op zichzelf voor het college aanvaardbaar is, kan het bestaan van alternatieven slechts dan tot het onthouden van medewerking nopen, indien op voorhand duidelijk is dat door verwezenlijking van de alternatieven een gelijkwaardig resultaat kan worden bereikt met aanmerkelijk minder bezwaren.
Het college heeft zich in redelijkheid op het standpunt kunnen stellen dat daarvan geen sprake is. Het realiseren van het bouwplan in de achtertuin van het perceel, zoals [wederpartij] en anderen stellen, kan niet als een zodanig alternatief worden aangemerkt. Het college heeft zich bovendien onweersproken op het standpunt gesteld dat voor het realiseren van het bouwplan op de begane grond geen omgevingsvergunning met toepassing van artikel 15.4.1, aanhef en onder b, van de planregels kan worden verleend.
9. [wederpartij] en anderen betogen dat de besluitvorming onzorgvuldig is geweest, omdat de aanvraag om omgevingsvergunning van 2 april 2012 pas op 19 april 2012 is gepubliceerd, terwijl die vergunning op 17 april 2012 reeds aan [belanghebbende] was verleend.
9.1. Ingevolge artikel 3.7, eerste lid, van de Wabo is de reguliere voorbereidingsprocedure van toepassing op de voorbereiding van besluiten, tenzij afdeling 3.4 van de Algemene wet bestuursrecht (hierna: Awb daarop van toepassing is.
Ingevolge artikel 3.8 geeft het bevoegd gezag bij de toepassing van titel 4.1 van de Awb tevens onverwijld kennis van de aanvraag om een omgevingsvergunning in een of meer dag-, nieuws- of huis-aan-huisbladen of op een andere geschikte wijze.
Ingevolge artikel 3.9, eerste lid, aanhef en onder a, beslist het bevoegd gezag op de aanvraag om een omgevingsvergunning binnen acht weken na de datum van ontvangst van de aanvraag. Tegelijkertijd met of zo spoedig mogelijk na de bekendmaking doet het mededeling van die beschikking op de wijze waarop het overeenkomstig artikel 3.8 kennis heeft gegeven van de aanvraag.
9.2. Niet in geschil is dat de reguliere voorbereidingsprocedure van toepassing is op het geding. Het college heeft van het besluit tot verlening van de omgevingsvergunning met toepassing van artikel 3.9 van de Wabo op 26 april 2012 mededeling gedaan in het stadsblad. [wederpartij] en anderen hebben tegen dit besluit tijdig bezwaar gemaakt. Ook naar aanleiding van een eerdere aanvraag om bouwvergunning van [belanghebbende], voor een vergelijkbaar bouwplan, hebben [wederpartij] en anderen hun bezwaren kenbaar gemaakt. Het college was aldus voorafgaand aan het nemen van het besluit van 17 april 2012 reeds bekend met hun bezwaren. Voor zover het college heeft gehandeld in strijd met artikel 3.8 van de Wabo, door de aanvraag op 19 april 2012 te publiceren in het stadsblad en daarmee na het nemen van het besluit tot verlening van de omgevingsvergunning, is niet aannemelijk dat [wederpartij] en anderen daardoor zijn benadeeld. Desgevraagd hebben zij niet toegelicht waarom zij door de handelwijze van het college in hun belangen zijn geschaad. Zoals hiervoor is overwogen, hebben zij tijdig bezwaar gemaakt tegen het besluit van 17 april 2012, zodat zij in die procedure alsnog hun bezwaren tegen het bouwplan kenbaar hebben kunnen maken. Het gebrek kan derhalve met toepassing van artikel 6:22 van de Awb worden gepasseerd. Gelet hierop bestaat in zoverre geen aanleiding voor vernietiging van het bestreden besluit.
10. In hetgeen [wederpartij] en anderen hebben aangevoerd is geen aanleiding gelegen voor het oordeel dat het college zijn taken met vooringenomenheid heeft verricht, dan wel dat het zich niet onpartijdig heeft opgesteld. De onderhavige procedure heeft uitsluitend betrekking op de aanvraag van 2 april 2012 en de naar aanleiding daarvan genomen besluiten van het college. Het rapport van de gemeentelijke Ombudsman, waar [wederpartij] en anderen naar verwijzen, heeft op deze procedure geen betrekking.
11. [wederpartij] en anderen betogen tot slot tevergeefs dat het college zich ten onrechte op het standpunt heeft gesteld dat als gevolg van het bouwplan alleen ter plaatse van het perceel Verzetsstrijderslaan 59 een verminderde bezonning optreedt. Onder verwijzing naar een in hun opdracht uitgevoerde schaduwstudie blijkt volgens hen dat ook ter plaatse van hun percelen de bezonning vermindert.
Zoals hiervoor onder 4.2 is overwogen, bestaat geen grond voor het oordeel dat het bouwplan leidt tot onaanvaardbare schaduwhinder ter plaatse van de percelen van [wederpartij] en anderen.
12. Gelet op het vorenstaande zal de Afdeling het beroep van [wederpartij] en anderen tegen het besluit van het college van 16 oktober 2012 ongegrond verklaren.
13. Bij besluit van 27 juni 2013 heeft het college ter uitvoering van de aangevallen uitspraak opnieuw beslist op het door [wederpartij] en anderen gemaakte bezwaar tegen het besluit van 17 april 2012 en dit bezwaar ongegrond verklaard. Dit besluit wordt, gelet op artikel 6:19, eerste lid, van de Awb, gelezen in samenhang met artikel 6:24 van die wet, geacht eveneens onderwerp te zijn van dit geding.
Gelet op hetgeen hiervoor is overwogen, is aan het besluit van 27 juni 2013, dat is genomen ter uitvoering van de aangevallen uitspraak, de grondslag komen te ontvallen. Dit besluit dient te worden vernietigd.
14. Voor een proceskostenveroordeling bestaat geen aanleiding.
Beslissing
De Afdeling bestuursrechtspraak van de Raad van State:
I. verklaart het hoger beroep gegrond;
II. vernietigt de uitspraak van de rechtbank Noord-Nederland, zittingsplaats Groningen, van 28 maart 2013, zaak nr. 12/1171;
III. verklaart het door [wederpartij A] en anderen bij de rechtbank ingesteld beroep ongegrond;
IV. vernietigt het besluit van het college van burgemeester en wethouders van Groningen van 27 juni 2013, kenmerk: RO13.3765133.
Aldus vastgesteld door mr. P.B.M.J. van der Beek-Gillessen, voorzitter, en mr. J. Kramer en mr. R. Uylenburg, leden, in tegenwoordigheid van mr. R.J. van den Berg, ambtenaar van staat.
w.g. Van der Beek-Gillessen w.g. Van den Berg
voorzitter ambtenaar van staat
Uitgesproken in het openbaar op 7 mei 2014
651.
</t>
  </si>
  <si>
    <t>ECLI:NL:RBMNE:2013:3750</t>
  </si>
  <si>
    <t xml:space="preserve">
http://deeplink.rechtspraak.nl/uitspraak?id=ECLI:NL:RBMNE:2013:3750
text/html
public
2013-09-16T11:00:51
2013-09-16
Raad voor de Rechtspraak
nl
ECLI:NL:RBMNE:2013:3750 Rechtbank Midden-Nederland , 03-09-2013 / AWB-13_2119
MK; Wabo; handhaving; begunstigingstermijn onredelijk kort.
RECHTBANK MIDDEN-NEDERLAND
Zittingsplaats Utrecht
Bestuursrecht
zaaknummer: UTR 13/2119
uitspraak van de meervoudige kamer van 3 september 2013 in de zaak tussen
_x000D_
      [eiseres] B.V., te [vestigingsplaats], eiseres
(gemachtigden: mr. J. de Haas, [gemachtigde] en ing. J.C. Braams),
en
het college van gedeputeerde staten van Utrecht, verweerder
(gemachtigden: mr. M. Tilstra, mr. A.E. van Kessel en ing. D.J.P. de Wagter).
Als derde-partij heeft aan het geding deelgenomen: het college van burgemeester en wethouders van de gemeente De Ronde Venen, namens wie gemachtigde mr. drs. W.J. Vonk is verschenen.
Procesverloop
Bij besluit van 4 september 2012 (het primaire besluit) heeft verweerder eiseres een last onder bestuursdwang opgelegd, strekkende tot het voor 1 oktober 2013 ongedaan maken van de overtreding van artikel 2.1, eerste lid, onder e, van de Wet algemene bepalingen omgevingsrecht (Wabo) door de inrichting aan de [adres] te Amstelhoek (hierna: locatie Amstelhoek) stil te leggen en te ontmantelen of door de activiteiten binnen de inrichting zodanig aan te passen dat de inrichting onder de werkingssfeer van artikel 2.1, derde lid, van de Wabo valt en dit in overeenstemming met artikel 1.10 van het Besluit algemene regels voor inrichtingen milieubeheer (Activiteitenbesluit) aan verweerder te melden. 
Eiseres heeft hiertegen bezwaar gemaakt. 
Bij besluit van 5 maart 2013 (het bestreden besluit) heeft verweerder het bezwaar van eiseres ongegrond verklaard.
Eiseres heeft tegen het bestreden besluit beroep ingesteld.
Verweerder heeft een verweerschrift ingediend.
Het onderzoek ter zitting heeft plaatsgevonden op 23 juli 2013. Namens partijen zijn gemachtigden voornoemd verschenen. 
Overwegingen
1.
De rechtbank gaat uit van de volgende feiten en omstandigheden.
1.1
_x000D_
            [eiseres] B.V. is een recyclingbedrijf, werkzaam op het gebied van verzameling en verwerking van schroot en metalen. Het bedrijf is sinds 1953 gevestigd aan de [adres] te [vestigingsplaats]. De locatie heeft een bedrijfsbestemming en ligt, gescheiden door een wetering, tegen de bebouwde kom van Amstelhoek aan. 
In 1997 is door verweerder aan eiseres een milieuvergunning verleend, waarbij eiseres moest aantonen te voldoen aan de gestelde geluidsnormen. In de jaren daarna is gebleken dat het bedrijf niet aan de ter plaatse te hanteren geluidsnormen kan voldoen. 
Na het expireren van de milieuvergunning in oktober 2007 zijn eiseres, de provincie Utrecht inclusief verweerder, de gemeente De Ronde Venen inclusief het college van burgemeester en wethouders en het Hoogheemraadschap Amstel, Gooi- en Vechtstreek eind 2007 het ‘convenant inzake verplaatsing [eiseres] B.V.’ overeengekomen, om te komen tot een beëindiging van de inrichting aan de [adres] en een volledige verplaatsing naar een bedrijventerrein in Mijdrecht, uiterlijk op 1 juli 2009. Dit convenant is in augustus 2009 verlengd, waarbij partijen zijn overeengekomen dat de datum van verplaatsing uiterlijk 1 juli 2011 zou zijn. Na het verlopen van het convenant van 2009 op 1 juli 2011 is het convenant niet verlengd maar heeft verweerder bij besluit van 16 augustus 2011 een gedoogbeschikking afgegeven en verklaard niet handhavend op te treden tot en met 1 januari 2012. Bij besluit van 20 december 2011 heeft verweerder de gedoogtermijn tot en met 1 mei 2012 verlengd. 
1.2
Eiseres heeft sinds 2007 stappen ondernomen om de inrichting te verplaatsen van de locatie Amstelhoek naar de locatie Groot Mijdrechtstraat 17-27 te Mijdrecht (hierna: locatie Groot Mijdrechtstraat). Zij heeft dit perceel in mei 2007 gekocht van de gemeente De Ronde Venen en heeft hiervoor op 26 november 2007 een milieuvergunning aangevraagd, welke op 12 augustus 2008 door verweerder is verleend. De Afdeling bestuursrechtspraak van de Raad van State (ABRS) heeft deze milieuvergunning bij uitspraak van 2 september 2009 vernietigd. Verweerder heeft daarna opnieuw op de aanvraag beslist en op 30 maart 2010 wederom een milieuvergunning verleend voor de locatie Groot Mijdrechtstraat. Ook deze milieuvergunning is door de ABRS bij uitspraak van 15 juni 2011 vernietigd. Daarnaast is in de gemeente De Ronde Venen een wijziging van het bestemmingsplan op het bedrijventerrein Groot Mijdrechtstraat vastgesteld, om de vestiging van het bedrijf ter plaatse mogelijk te maken. Deze wijziging van het bestemmingsplan is door de ABRS bij uitspraak van 4 april 2012 vernietigd. 
1.3
Naar aanleiding van de uitspraken van de ABRS van 15 juni 2011 en 4 april 2012 hebben partijen op 17 april 2012 een overleg gehad. Kort hierna is door eiseres een stappenplan overgelegd om te komen tot vermindering en uiteindelijke beëindiging van de activiteiten op de locatie Amstelhoek, waarbij de locaties Genieweg 40 te Mijdrecht (hierna: locatie Genieweg) en de locatie aan de Kajuitweg 1 te Amsterdam bij ICOVA (hierna: locatie Kajuitweg) als alternatieve locaties zijn genoemd. Bij brief van 22 mei 2012 heeft verweerder geconcludeerd dat het stappenplan geen realistische alternatieven biedt. Bij besluit van eveneens 22 mei 2012 heeft verweerder de gedoogtermijn verlengd tot en met 
30 september 2012. Bij besluit van 3 juli 2012 is door verweerder een concept-beschikking genomen waarin is vermeld dat het gedogen wordt beëindigd, gelet op de uitspraak van de ABRS van 4 april 2012. 
1.4
Door eiseres is in de tussentijd bezien of het mogelijk was een deel van de activiteiten naar de inmiddels door eiseres gehuurde locatie Genieweg te verplaatsen, zodat het andere deel naar de Groot Mijdrechtstraat verplaatst kon worden. Hiertoe is door eiseres op 30 mei 2012 een melding inzake het Activiteitenbesluit gedaan en een aanvraag omgevingsvergunning beperkte milieutoets (hierna: OBM) ingediend voor de locatie Genieweg. Verder is op 12 juli 2012 een geluidsrapport van LBP ingediend voor de locatie Groot Mijdrechtstraat. Verweerder heeft vervolgens op 26 juli 2012 gereageerd op het door eiseres ingediende geluidsrapport van LBP en geconcludeerd dat de geluidsnormen voor de locatie Groot Mijdrechtstraat niet voldoen aan de gemeentelijke geluidsnota. Hierop heeft eiseres besloten de verdeling tussen de locatie Genieweg en de locatie Groot Mijdrechtstraat zo in te richten dat alle vergunningplichtige activiteiten op de Genieweg en alle meldingsplichtige activiteiten op de locatie Groot Mijdrechtstraat zouden worden verricht. Op 21 augustus 2012 is een concept-aanvraag omgevingsvergunning voor de locatie Genieweg ingediend ter vervanging van de eerdere melding en aanvraag OBM. 
Op 21 september 2012 heeft eiseres met betrekking tot de locatie Groot Mijdrechtstraat een concept-melding en een aanvraag OBM ingediend. Ter zitting heeft eiseres toegelicht dat de locatie Kajuitstraat inmiddels is afgeketst. Wel is nu een terrein op industrieterrein Lage Weide te Utrecht verworven; op grond van een recent geluidsrapport wordt op dit moment het indienen van een aanvraag voor de benodigde vergunning ter plaatse voorbereid. 
2.
Tussen partijen is niet in geschil, en ook de rechtbank stelt vast, dat de inrichting vergunningplichtig is op grond van artikel 2.1, eerste lid, aanhef en onder e, van de Wabo en dat eiseres niet beschikt over de benodigde omgevingsvergunning voor het in werking hebben van de inrichting. 
Verder is tussen partijen niet in geschil dat eiseres op de locatie Amstelhoek niet kan voldoen aan de in de milieuvergunning uit 1997 gestelde geluidsnormen, zodat sprake is van een overschrijding van de geluidsgrenswaarden. De bedrijfsvoering is niet binnen de hier geldende randvoorwaarden in te passen, zodat legalisatie ter plaatse niet aan de orde is. Nu vaststaat dat op de locatie Amstelhoek sprake is van overtreding van een wettelijk voorschrift, is verweerder in beginsel bevoegd tot handhavend optreden. 
3.
Eiseres heeft betoogd dat zij, op grond van de afspraken die met de gedeputeerde gemaakt zijn in het overleg van 17 april 2012, er gerechtvaardigd op mocht vertrouwen dat zij tot 30 september 2012 de mogelijkheid had om een realistisch alternatief voor de verplaatsing van de bedrijfsvoering op tafel te leggen. Bij bedoelde bespreking is toegezegd dat als er een realistisch alternatief zou komen, verweerder zou kunnen overwegen de gedoogtermijn nogmaals met drie maanden te verlengen. Een ‘realistisch alternatief’ is volgens eiseres wat anders dan een ontvankelijke aanvraag. Door reeds op 4 september 2012 het primaire besluit te nemen, is sprake van schending van het vertrouwensbeginsel. Eiseres heeft ter zitting uiteengezet dat het beroep op het vertrouwensbeginsel met zich brengt dat een langere begunstigingstermijn had moeten worden gehanteerd om aan de last te voldoen, omdat eiseres gezien de omvang van het bedrijf en de aard van de bedrijfsvoering niet in staat is om binnen de gegeven termijn tot een verplaatsing van de activiteiten te komen. De beoogde samenwerking met een ander bedrijf op de locatie Kajuitweg in Amsterdam, waarvan in september 2012 nog sprake was, is na enkele maanden afgeketst. Het lijkt er inmiddels op dat in de regio Amsterdam/Utrecht alleen bedrijventerrein Lage Weide een mogelijkheid tot vestiging van de ijzerverwerkende activiteiten biedt. De onderhandelingen onder meer om tot gebruik van de grond te komen, zijn voortvarend ter hand genomen maar kosten tijd. Datzelfde geldt voor de voorbereiding van de vergunningaanvraag. De voorbereidende geluidsonderzoeken daarvoor zijn nu afgerond en er is begonnen met de procedure tot aanvraag van de vergunning. Op dit moment is verweerder, in samenspraak met de gemeente Utrecht, bezig te beoordelen welke procedure daarvoor moet worden gevolgd; indien de openbare voorbereidingsprocedure van toepassing is, kan het zes maanden duren voordat de vergunning is verleend. Een tussentijdse stillegging en ontmanteling van de inrichting in Amstelhoek zal direct gevolgen hebben voor het marktaandeel van eiseres, waardoor het voortbestaan van eiseres in geding komt. De extra maand voor het afvoeren van het metaal en de installaties die bij het bestreden besluit is gegeven, heeft geen betekenis voor het verlies aan marktaandeel. 
4.
Verweerder heeft in dit verband gesteld dat uit vaste rechtspraak van de ABRS, bijvoorbeeld de uitspraak van 7 maart 2007 (ECLI:NL:RVS:2007:BA0084), blijkt dat als uitgangspunt in handhavingszaken geldt dat de begunstigingstermijn niet wezenlijk langer mag zijn dan noodzakelijk is om de overtreding op te heffen. Verweerder is er daarbij van uitgegaan dat het hier hoofdzakelijk het staken van activiteiten betreft en heeft overwogen dat de begunstigingstermijn niet is bedoeld om eiseres de tijd te geven een legale situatie op een alternatieve locatie te bewerkstelligen. Verweerder heeft verder voor de motivering van het bestreden besluit verwezen naar het advies van de Awb-commissie. In voornoemd advies is onder ‘concreet zicht op legalisatie’ gemeld dat de commissie heeft geconstateerd dat de noodzakelijke (vergunnings)aanvragen zijn ingediend betreffende de activiteiten aan de Genieweg en de Groot Mijdrechtstraat, maar dat is gebleken dat nog geen sprake is van ontvankelijke aanvragen en dat er daarom geen concreet zicht op legalisatie is. Onder het kopje ‘begunstigingstermijn’ is niet verder ingegaan op alternatieve locaties. 
In het verweerschrift is benadrukt dat de last onder bestuursdwang is uitgegaan omdat het in april 2012 overgelegde stappenplan onvoldoende zicht bood op realistische alternatieven. Tijdens de looptijd van de gedoogbeschikking en de lange begunstigingstermijn blijft het mogelijk om met realistische alternatieven te komen en deze daadwerkelijk te realiseren. Ten aanzien van die alternatieven heeft verweerder overwogen dat ook op het moment van het opstellen van het verweerschrift nog geen concreet zicht bestaat op legalisatie, omdat de aanvragen of meldingen die daartoe strekken nog onvoldoende gegevens bevatten voor een goede beoordeling. Voor verweerder is ook ten tijde van het opstellen van het verweerschrift geen sprake van een situatie die gedoogd kan worden, waardoor verweerder zich gehouden acht handhavend op te treden in de vorm van het bestreden besluit. 
5.
In geval van overtreding van een wettelijk voorschrift zal het bestuursorgaan dat bevoegd is om handhavend op te treden, gelet op het algemeen belang dat gediend is met handhaving, in de regel van deze bevoegdheid gebruik moeten maken. Slechts onder bijzondere omstandigheden mag het bestuursorgaan weigeren dit te doen. Dit kan zich voordoen indien concreet zicht op legalisering bestaat. Voorts kan handhavend optreden zodanig onevenredig zijn in verhouding tot de daarmee te dienen belangen dat van optreden in die concrete situatie behoort te worden afgezien. 
6.
De rechtbank stelt vast dat in dit geval concreet zicht op legalisatie op de locatie Amstelhoek niet aan de orde is. Vast staat immers dat eiseres niet streeft naar legalisering op de huidige locatie, maar naar verplaatsing van de inrichting naar een andere locatie. Eiseres heeft in verband hiermee concept-aanvragen en meldingen aan verweerder voorgelegd voor de locaties Genieweg en Groot Mijdrechtstraat; ter zitting is gemeld dat ten behoeve van de locatie Lage Weide een aanvraag in voorbereiding is. Daarmee is niet gebleken dat er ten tijde van het bestreden besluit zodanig ontvankelijke aanvragen lagen voor de volledige verplaatsing van de inrichting naar andere locaties, dat om die reden gezegd zou kunnen worden dat er concreet zicht op legalisatie van de activiteiten elders en daarmee op verplaatsing van de activiteiten op de locatie Amstelhoek was. Dat er concreet zicht op legalisatie bestaat, wordt door eiseres overigens ook niet betoogd. 
7.
De rechtbank is verder van oordeel dat er, gelet op de aard van de overtreding en de milieueffecten van de inrichting, geen sprake is van een situatie waarin handhaving onevenredig is in verhouding tot de daarmee te dienen belangen. Hierbij is van belang dat de overtreding naar haar aard en omvang niet gering van aard is. Zonder meer is duidelijk dat de beëindiging van de ijzerverwerking en de activiteiten met betrekking tot kabels zoals die thans plaatsvinden op de locatie Amstelhoek, grote financiële gevolgen voor eiseres zal hebben. Dat is echter geen omstandigheid die verweerder moet nopen om af te zien van handhavend optreden tegen een illegale situatie. Ook het argument dat handhaving onevenredig zou zijn omdat er dan werknemers ontslagen zouden worden, gaat voorbij aan het feit dat de inrichting in werking is zonder daartoe benodigde omgevingsvergunning. Er is dan ook niet gebleken dat handhavend optreden zodanig onevenredig is in verhouding tot de met handhaving te dienen belangen dat verweerder in redelijkheid van handhaving had moeten afzien. 
8.
Tegen deze achtergrond is het juist dat verweerder ook in dit geval in beginsel bevoegd en gehouden is om tot handhaving over te gaan. 
9.
Artikel 5:24, eerste lid, van de Algemene wet bestuursrecht (Awb) bepaalt dat de last onder bestuursdwang de te nemen herstelmaatregelen omschrijft. Het tweede lid van dit artikel bepaalt dat de last onder bestuursdwang de termijn vermeldt waarbinnen zij moet worden uitgevoerd. 
10.
Eiseres betoogt in feite dat het niet redelijk is om zo strikt vast te houden aan de begunstigingstermijn die bij het primaire besluit gesteld was. Dit betoog slaagt. In dit kader acht de rechtbank van belang, zoals ter zitting is gebleken, dat na het primaire besluit duidelijk is geworden dat de eerder door eiseres als reëel alternatief geziene locatie in Amsterdam is afgevallen. Niet bestreden is dat vervolgens door eiseres verder is gezocht naar reële alternatieven, dat een dergelijke locatie inmiddels is gevonden op industrieterrein Lage Weide en dat er door eiseres verder is gewerkt aan het opstellen van (geluids)rapporten en het indienen van aanvragen, ook voor de locaties Groot Mijdrechtstraat en Genieweg. Daarbij kan niet voorbij worden gegaan aan het feit dat het door de benodigde omvang van de inrichting vanwege het gebruik van een (mobiele) metaalschaar en de hoeveelheid geluid die door de inrichting wordt geproduceerd, niet eenvoudig is een alternatieve locatie te vinden waar de activiteiten uitgevoerd mogen worden. Dat moge blijken uit het feit dat partijen vanaf 2007 hebben gekoerst op verplaatsing naar de locatie Groot Mijdrechtstraat, maar daarbij tweemaal zijn gestuit op een vernietiging van de door verweerder afgegeven milieuvergunning. Dat, zoals ter zitting namens verweerder is gesteld, de belangen van omwonenden geen verder uitstel dulden, acht de rechtbank niet aannemelijk gemaakt. Dat sprake is van een toename van klachten is eerder in het dossier niet aan de orde geweest en ook ter zitting niet op enige manier aannemelijk gemaakt. In het licht van de, met toestemming van verweerder jarenlang toegestane situatie, waar als argument voor langer gedogen steeds is geweest de goede ervaringen met de naleving van de met eiseres gemaakte afspraken, ziet de rechtbank niet in dat ten tijde van de beslissing op bezwaar verder uitstel onacceptabel was. 
11.
De rechtbank overweegt dat verweerder terecht heeft gesteld dat als uitgangspunt geldt dat een begunstigingstermijn niet wezenlijk langer mag worden gesteld dan noodzakelijk is om de overtreding te kunnen opheffen. De rechtbank is gelet op het voorgaande evenwel van oordeel dat in het kader van de volledige heroverweging die aan het bestreden besluit vooraf is gegaan, waarde had moeten worden toegekend aan de in rechtsoverweging 10 genoemde omstandigheden. Gelet op de voortgaande inspanningen die door eiseres zijn verricht om zorg te dragen voor verplaatsing van de inrichting en gelet op de voorgeschiedenis en de aard van het bedrijf, was het niet redelijk om bij de heroverweging de begunstigingstermijn ongewijzigd te laten. Dat die inspanningen nog niet geleid hadden of hebben tot een situatie waarin gesproken kan worden van concreet zicht op legalisatie, maakt dit niet anders. Gelet op het voorgaande is de rechtbank van oordeel dat het bestreden besluit, voor zover de begunstigingstermijn daarbij ongewijzigd is gehandhaafd, niet in stand kan blijven. 
12.
Met het oog op een finale geschilbeslechting zal de rechtbank het bestreden besluit in zoverre vernietigen en met toepassing van artikel 8:72, derde lid, aanhef en onder b, van de Awb zelf in de zaak voorzien. De rechtbank zal daartoe het bestreden besluit vernietigen, voor zover daarbij de begunstigingstermijn ongewijzigd is gehandhaafd, zelf een nieuwe begunstigingstermijn stellen en bepalen dat deze uitspraak in de plaats treedt van het vernietigde deel van het bestreden besluit. De rechtbank acht een begunstigingstermijn tot 1 april 2014 aangewezen, zijnde een termijn van één jaar vanaf het bestreden besluit. Eiseres zal derhalve vóór 1 april 2014 de overtreding van artikel 2.1, eerste lid, onder e, van de Wabo ongedaan dienen te maken, op straffe van de eerder geformuleerde last onder bestuursdwang. Deze uitspraak treedt in de plaats van het bestreden besluit, voor zover dat is vernietigd. 
13.
Nu het beroep gegrond is, bestaat er aanleiding tot een veroordeling in de proceskosten. Naar het oordeel van de rechtbank belet de omstandigheid dat mr. J. de Haas een familierelatie met een van de aandeelhouders van eiseres heeft, niet dat hij aangemerkt wordt als derde die beroepsmatig rechtsbijstand verleend. Mr. J. de Haas is werkzaam bij een advocatenkantoor en verleent als zodanig beroepshalve rechtsbijstand op zakelijke basis. Er is niet gebleken dat dat in geval van eiseres anders is. Ter zitting heeft [gemachtigde] verklaard dat de werkzaamheden van mr. J. de Haas aan eiseres in rekening worden gebracht en dat deze rekeningen worden betaald. Een en ander brengt mee dat ervan moet worden uitgegaan dat eiseres is vertegenwoordigd door een derde die beroepsmatig rechtsbijstand verleent. 
De rechtbank veroordeelt verweerder daarom in de door eiseres gemaakte proceskosten, bestaande uit de kosten voor de door een derde beroepsmatig verleende rechtsbijstand. 
Deze kosten stelt de rechtbank op grond van het Besluit proceskosten bestuursrecht vast op € 944,- (1 punt voor het indienen van het beroepschrift en 1 punt voor de zitting, met een waarde per punt van € 472,- en een wegingsfactor 1). 
14.
Verder dient verweerder, op grond van artikel 8:74, eerste lid, van de Awb, het door eiseres betaalde griffierecht van € 318,- te vergoeden.
Beslissing
De rechtbank:
- verklaart het beroep gegrond; 
- vernietigt het bestreden besluit van 5 maart 2013, voor zover daarbij de 
	begunstigingstermijn van het primaire besluit ongewijzigd is gehandhaafd;
- bepaalt de termijn waarbinnen eiseres moet voldoen aan de last, zoals 
	omschreven in het primaire besluit, op: uiterlijk 1 april 2014.
- bepaalt dat deze uitspraak in de plaats treedt van het vernietigde deel van het bestreden besluit; 
- bepaalt dat verweerder het door eiseres betaalde griffierecht van € 318,- aan haar vergoedt;  
- veroordeelt verweerder in de proceskosten tot een bedrag van € 944,-, te betalen aan 
eiseres. 
Deze uitspraak is gedaan door mr. V.M.M. van Amstel, voorzitter, mr. S. Lanshage en 
mr. E.C. Matiasen, leden, in aanwezigheid van mr. J.C. van Vuren, griffier. 
De beslissing is in het openbaar uitgesproken op 3 september 2013.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</si>
  <si>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ECLI:NL:RVS:2014:4681</t>
  </si>
  <si>
    <t>4681</t>
  </si>
  <si>
    <t xml:space="preserve">
Omgevingsvergunning in de praktijk 2015/6480
ABkort 2015/4
Gst. 2015/35 met annotatie van M.H. Blokvoort
JOM 2015/43
OGR-Updates.nl 2015-0010
http://deeplink.rechtspraak.nl/uitspraak?id=ECLI:NL:RVS:2014:4681
text/html
public
2014-12-24T10:31:43
2014-12-24
Raad voor de Rechtspraak
nl
ECLI:NL:RVS:2014:4681 Raad van State , 24-12-2014 / 201401001/1/A2
Bij besluit van 11 juni 2009 heeft het dagelijks bestuur het complex aan de Ostadestraat 268-270 en Henrick de Keijserstraat 9 (het Afrikahuis; hierna: het object) aangewezen als gemeentelijk monument.
201401001/1/A2.
Datum uitspraak: 24 december 2014
AFDELING
BESTUURSRECHTSPRAAK
Uitspraak op het hoger beroep van:
het Bisdom van Haarlem-Amsterdam en de Rooms-Katholieke Parochie van de Heilige Willibrordus Buiten de Veste, gevestigd te Haarlem respectievelijk te Amsterdam,
appellanten,
tegen de uitspraak van de rechtbank Amsterdam van 23 december 2013 in zaak nr. 12/5676 in het geding tussen:
het bisdom en de parochie
en
het dagelijks bestuur van het stadsdeel Zuid van de gemeente Amsterdam, thans het algemeen bestuur van de bestuurscommissie van stadsdeel Zuid (hierna: het dagelijks bestuur).
Procesverloop
Bij besluit van 11 juni 2009 heeft het dagelijks bestuur het complex aan de Ostadestraat 268-270 en Henrick de Keijserstraat 9 (het Afrikahuis; hierna: het object) aangewezen als gemeentelijk monument.
Bij besluit van 3 maart 2010 heeft het dagelijks bestuur het door het bisdom en de parochie daartegen gemaakte bezwaren ongegrond verklaard.
Bij uitspraak van 28 juni 2011, in zaak nr. 10/1846, heeft de rechtbank het door het bisdom en de parochie daartegen ingestelde beroep gegrond verklaard, het besluit van 3 maart 2010 vernietigd en het besluit van 11 juni 2009 herroepen.
Bij uitspraak van 7 september 2011, in zaken nrs. 201107968/1/H2 en 201107968/2/H2, heeft de voorzitter (thans: de voorzieningenrechter) van de Afdeling het daartegen door het dagelijks bestuur ingestelde hoger beroep gegrond verklaard, de uitspraak van de rechtbank van 28 juni 2011 vernietigd voor zover de rechtbank het besluit van 11 juni 2009 heeft herroepen en die uitspraak voor het overige bevestigd.
Bij besluit van 11 september 2012 heeft het dagelijks bestuur de aanwijzing van het object als gemeentelijk monument in stand gelaten.
Bij uitspraak van 23 december 2013 heeft de rechtbank het door het bisdom en de parochie daartegen ingestelde beroep ongegrond verklaard. Deze uitspraak is aangehecht.
Tegen deze uitspraak hebben het bisdom en de parochie hoger beroep ingesteld.
Het dagelijks bestuur heeft een verweerschrift ingediend.
De Afdeling heeft de zaak ter zitting behandeld op 30 juni 2014, waar het bisdom en de parochie, vertegenwoordigd door mr. M.F.A. Dankbaar, advocaat te Haarlem, bijgestaan door J.A.M.J. Hilgersom, werkzaam bij adviesbureau ToornendPartners, P.P.M. van Geel en P.H.G. Houben, beiden werkzaam bij het Bisschoppelijk Adviesbureau Bouwzaken en door I.P. Olsthoorn, en het dagelijks bestuur, vertegenwoordigd door mr. A. van Buuren, werkzaam in dienst van de gemeente Amsterdam, bijgestaan door P.T.E.E. Rosenberg, werkzaam bij het Bureau Monumenten en Archeologie van de gemeente Amsterdam (hierna: het BMA) en S. Alberts, werkzaam als projectleider Stedelijke Ontwikkeling, zijn verschenen.
Overwegingen
1. Ingevolge artikel 3 van de Erfgoedverordening stadsdeel Zuid 2010 (hierna: de Verordening) kan het dagelijks bestuur, al dan niet op aanvraag van een belanghebbende, een monument aanwijzen als gemeentelijk monument. Uit de toelichting behorende bij de Verordening volgt dat de criteria die zijn opgenomen in de Handleiding aanwijzing monumenten (de Handleiding) gebruikt dienen te worden bij de aanwijzing van monumenten.
In de Handleiding is een waarderingssysteem opgenomen dat wordt gehanteerd bij het selecteren van objecten voor de gemeentelijke monumentenlijst. De selectiecriteria zijn de architectonische waarde, stedenbouwkundige waarde, cultuurhistorische waarde, gaafheid/herkenbaarheid en zeldzaamheid.
2. Bij voornoemde uitspraak van 7 september 2011 heeft de voorzitter van de Afdeling met de rechtbank geoordeeld dat het besluit van 3 maart 2010 onvoldoende is gemotiveerd en derhalve wegens strijd met artikel 7:12 van de Algemene wet bestuursrecht dient te worden vernietigd. Daartoe heeft de voorzitter overwogen dat het dagelijks bestuur zich met recht op het standpunt heeft gesteld dat de gaafheid van het object primair ziet op de vraag of de oorspronkelijke architectuur van het gebouw is gehandhaafd. Het dagelijks bestuur heeft zich dan ook in redelijkheid op het standpunt kunnen stellen dat, ondanks het achterstallig onderhoud en bouwfysische gebreken, sprake is van een gaaf exemplaar van het structuralisme. De voorzitter volgt de rechtbank echter in haar oordeel dat het dagelijks bestuur onvoldoende is ingegaan op het door het bisdom en de parochie ingebrachte advies van Houben en Van Geel wat betreft de relatie tussen het object en zijn omgeving, de betekenis van het structuralisme en het belang van het object voor die stroming. Voorts is de voorzitter met de rechtbank van oordeel dat het dagelijks bestuur onvoldoende is ingegaan op de stelling van het bisdom en de parochie dat het object wegens de bouwfysische gebreken en de indeling ervan vrijwel niet te exploiteren, te verhuren of te verkopen is indien het als monument moet worden gehandhaafd. Voorts heeft het dagelijks bestuur onvoldoende weerlegd de stelling van het bisdom en de parochie dat de ingrepen die moeten plaatsvinden om voormelde gebreken en problemen te verhelpen om het object exploiteerbaar en derhalve verkoopbaar te maken, nauwelijks denkbaar zijn zonder de structuralistische elementen van het object die moverend zijn voor de aanwijzing als monument aan te tasten. De voorzitter heeft anderzijds geoordeeld dat de rechtbank ten onrechte zelf in de zaak heeft voorzien door het aanwijzingsbesluit te herroepen, nu niet kan worden uitgesloten dat het dagelijks bestuur de gebreken in de motivering met betrekking tot de waardestelling van het object en de gebruiksmogelijkheden en financiële waarde ervan, kan herstellen.
3. Het dagelijks bestuur heeft vervolgens opnieuw advies gevraagd aan het BMA. In het advies van 7 november 2011 heeft het BMA uiteengezet dat de stedenbouwkundige waarde van het object is gelegen in de wijze waarop het zich door hoogte, ritmering van de gevel en nadruk op horizontaliteit voegt in de stedenbouwkundige structuur van de negentiende-eeuwse buurt. Het object heeft typologische waarde vanwege de vormgeving van het gebouw als een multifunctioneel complex, waarvan de kerkruimte de kern vormt en woonruimtes en andere ontmoetingsruimtes daaromheen gegroepeerd zijn. Met behulp van het structuralistische ontwerpsysteem met de achthoek als module, creëerde architect Van Stigt de mogelijkheid de ruimtes naar believen op te delen en samen te voegen. Het complex heeft architectonische waarde omdat het een representant is van het structuralisme. Het object heeft cultuurhistorische waarde, omdat het een bijzondere plaats inneemt op de lijst van naoorlogse kerken die in het kader van de Top 100 van de naoorlogse bouwkunst in Amsterdam geselecteerd zijn.
Naar aanleiding van het door het bisdom en de parochie in bezwaar overgelegde advies van Houben en Van Geel van 21 februari 2012 heeft het BMA op 4 juli 2012 een nader advies uitgebracht. Daarin heeft het BMA uiteengezet dat het object een multifunctioneel centrum is omdat het een kerk, parochiecentrum, klooster en kosterij bevatte en dat met deze kwalificatie niet wordt vooruitgelopen op een toekomstige herbestemming. Dat de kerkruimte naar believen verkleind of vergroot kon worden om schommelingen in kerkbezoek op te vangen en dat de kerkzaal voldoet aan de voorschriften van "Vaticanum II’, plaatst het gebouw goed in zijn context. Voorts heeft het BMA uiteengezet dat een nieuwe functie van het gebouw mogelijk is. De in het ontwerp al aanwezige flexibiliteit en de mogelijkheid om ruimtes op te delen en tegelijk te gebruiken, kan door bouwkundige ingrepen gebruikt worden om een andere bestemming mogelijk te maken. Dit dient te zijner tijd in een vergunningprocedure te worden uitgewerkt en beoordeeld. Gesuggereerd wordt om een vaste scheiding, met voldoende geluidsisolatie en brandscheiding te maken op de plaats van de huidige schuifwanden. Het plaatsen van een lift behoort ook tot de mogelijkheden die onderzocht kunnen worden. Dit geldt ook voor bouwfysische maatregelen. Het isoleren van het platte dak, het plaatsen van (monumenten-)isolatieglas, isolerende voorzetwanden, het wijzigen van de hemelwaterafvoer en het aanpassen van de entree zijn allemaal denkbare maatregelen.
Het dagelijks bestuur heeft deze adviezen van het BMA ten grondslag gelegd aan het besluit op bezwaar van 11 september 2012.
4. Het bisdom en de parochie betogen allereerst dat de rechtbank ten onrechte heeft geoordeeld dat het dagelijks bestuur zich in redelijkheid op het standpunt heeft kunnen stellen dat het object beschikt over zodanige monumentale waarden dat het voor aanwijzing als gemeentelijk monument in aanmerking komt. Zij voeren daartoe aan dat de rechtbank ten onrechte niet is ingegaan op hetgeen zij, onder verwijzing naar de adviezen van Houben en van Geel, naar voren hebben gebracht over de monumentwaardigheid van het pand.
4.1. De rechtbank heeft terecht overwogen dat het dagelijks bestuur beoordelingsruimte heeft bij het bepalen van de monumentale waarde van een onroerende zaak. Het BMA is een onderdeel van de gemeentelijke organisatie dat onder meer adviseert over de bescherming van monumenten. Het ondersteunt ook inhoudelijk de Commissie voor Welstand en Monumenten, welke commissie ingevolge artikel 3, tweede lid, van de Verordening het dagelijks bestuur adviseert voordat het over de aanwijzing een besluit neemt. Ter uitvoering van de uitspraak van 7 september 2011 heeft het dagelijks bestuur nader advies gevraagd aan het BMA. Het dagelijks bestuur mag zich op het advies van een dergelijke deskundige instantie baseren, tenzij dit naar inhoud of wijze van totstandkoming zodanige gebreken vertoont, dat het dagelijks bestuur dit niet of niet zonder meer aan zijn besluitvorming ten grondslag mocht leggen.
4.2. Het bisdom en de parochie hebben terecht aangevoerd dat uit de aangevallen uitspraak niet blijkt dat de rechtbank hetgeen zij in beroep over de monumentwaardigheid naar voren hebben gebracht bij de beoordeling van het besluit op bezwaar heeft betrokken. Dit leidt evenwel niet tot vernietiging van de aangevallen uitspraak. Daartoe wordt overwogen dat het BMA in zijn advies van 7 november 2011 aan de hand van de in de Handleiding vermelde selectiecriteria nader uiteen heeft gezet waarom het gebouw stedenbouwkundige waarden, typologische waarden, architectuurhistorische waarden en cultuurhistorische waarden heeft. Het BMA is in het advies nader ingegaan op de relatie tussen het object en de omgeving, de betekenis van het structuralisme en het belang van het object daarin. Het bisdom en de parochie hebben met de adviezen van Houben en Van Geel en hetgeen zij daarover verder hebben aangevoerd niet aannemelijk gemaakt dat het advies van het BMA naar inhoud of wijze van totstandkoming zodanige gebreken vertoont dat het dagelijks bestuur dit niet aan het besluit van 11 september 2012 ten grondslag heeft mogen leggen. Dat het BMA en Houben en Van Geel van mening verschillen over de monumentale waarde van het object is daarvoor onvoldoende. Voorts is van belang dat het BMA in het nadere advies van 4 juli 2012 heeft gereageerd op hetgeen Houben en Van Geel naar voren hebben gebracht in het advies van 21 februari 2012 over de door het BMA gestelde multifunctionaliteit en cultuurhistorische waarde van het object. De rechtbank heeft voorts terecht betekenis gehecht aan het aanvullende betoog van Rosenberg ter zitting, volgens hetwelk het structuralisme een kleine architectonische stroming vormt, dat het object slechts één van de twee binnen deze stroming gebouwde kerken is en de enige in Amsterdam is, en dat het object daarom zeldzaam is. Gelet hierop heeft de rechtbank op goede gronden geoordeeld dat het dagelijks bestuur zich in redelijkheid op het standpunt heeft kunnen stellen dat het object beschikt over zodanige monumentale waarden dat het voor aanwijzing als gemeentelijk monument in aanmerking komt.
Het betoog faalt.
5. Het bisdom en de parochie betogen voorts dat de rechtbank heeft miskend dat het dagelijks bestuur hun belangen onvoldoende heeft meegewogen bij de aanwijzing van het pand tot gemeentelijk monument. Zij voeren daartoe aan dat de rechtbank ten onrechte heeft overwogen dat het dagelijks bestuur uitgebreid is ingegaan op de door het bisdom en de parochie gestelde bouwfysische gebreken en ten onrechte tot het oordeel is gekomen dat niet aannemelijk is geworden dat het object door de aanwijzing tot monument vrijwel niet te exploiteren, te verhuren of te verkopen is. De rechtbank gaat er aan voorbij dat het object door de bouwkundige opzet en de bouwkundige gebreken niet tegen een reële kostprijs is te verbouwen tot een bruikbaar pand. Het object zou weliswaar kunnen worden behouden, maar de benodigde oplossingen zijn onbetaalbaar. Het herbestemmen, met als uitgangspunt behoud van het object, is niet mogelijk gebleken, nu tot dusver geen exploitant voor het object is gevonden. Voorts staat de aanwijzing tot gemeentelijk monument aan de verkoop van het object in de weg. Door die aanwijzing hebben eventuele kopers geen bod gedaan op het object en is het verkoopproces stil komen te liggen, terwijl vóór de aanwijzing meerdere biedingen zijn gedaan. Het bisdom en de parochie hebben uiteengezet wat de gevolgen van de aanwijzing zijn. Zij hebben ter nadere onderbouwing taxaties overgelegd, uitgaande van het object in de huidige staat en met de maatschappelijke bestemming die op de gronden rust, met en zonder aanwijzing van het object tot monument. Doordat evenwel concrete plannen van potentieel gegadigden voor herbestemming van het object uitblijven kunnen zij niet tot in detail berekenen wat de financiële gevolgen van de aanwijzing zijn. Van de eigenaar, die het gebouw wil verkopen en er zelf verder geen plannen mee heeft, kan niet worden verlangd dat hij concreet onderbouwt waarom een duurzaam exploitabele herbestemming niet betaalbaar is. De rechtbank heeft niet onderkend dat deze belangen reeds bij het besluit tot aanwijzing van het pand tot gemeentelijk monument en niet pas bij de aanvraag tot verlening van een monumentenvergunning moeten worden meegenomen, aldus het bisdom en de parochie.
5.1. Volgens vaste rechtspraak van de Afdeling (bijvoorbeeld de uitspraken van 3 april 2013 in zaak nr. 201207297/1/A2 en van dezelfde datum in zaak nr. 201207299/1/A2), heeft het college (hier: het dagelijks bestuur) beleidsvrijheid bij de aanwijzing van een zaak als beschermd gemeentelijk monument. Die vrijheid vindt haar begrenzing in de Verordening en de algemene beginselen van behoorlijk bestuur. De rechter toetst de aanwijzing terughoudend. Ter beoordeling staat of het dagelijks bestuur in redelijkheid, bij afweging van de betrokken belangen, tot de aanwijzing heeft kunnen komen. De ten tijde van de besluitvorming bestaande situatie is daarbij van belang.
Uit die uitspraken en uit de uitspraak van 16 juli 2014 in zaak nr. 201311350/1/A2 volgt voorts, dat indien in het kader van de bij de aanwijzing - dan wel de heroverweging daarvan - te verrichten belangenafweging door de eigenaar van het monument concreet wordt gesteld dat de monumentenstatus negatieve gevolgen heeft voor bijvoorbeeld herontwikkeling of verkoop en dit genoegzaam wordt gemotiveerd, deze aspecten reeds bij de aanwijzing van belang zijn. Deze dienen in dat geval niet eerst bij de aanvraag om een omgevingsvergunning tot wijziging dan wel sloop van het aangewezen monument als bedoeld in artikel 2.1, eerste lid, aanhef en onder f, van de Wet algemene bepalingen omgevingsrecht (hierna: de Wabo) aan de orde te komen. Het ligt dan op de weg van het bestuur om op deze belangen in te gaan en aannemelijk te maken dat er alternatieve mogelijkheden zijn voor een zinvol hergebruik van het monument waardoor het met de aanwijzing te dienen belang van het behoud van het monument prevaleert boven het belang van de eigenaar om de aanwijzing achterwege te laten.
Ingeval het bestuur aannemelijk heeft gemaakt dat dergelijk hergebruik mogelijk is, is het vervolgens aan de eigenaar om het tegendeel aannemelijk te maken.
5.2. De door het bisdom en de parochie naar voren gebrachte belangen bij herontwikkeling zijn zodanig concreet dat zij reeds bij de aanwijzing van belang zijn en niet eerst bij een aanvraag om een omgevingsvergunning aan de orde komen. Gelet op hetgeen hierover onder 5.1 is overwogen, dient het dagelijks bestuur op deze belangen in te gaan en aannemelijk te maken dat er alternatieve mogelijkheden zijn voor een zinvol hergebruik van het monument.
In het besluit op bezwaar van 11 september 2012 is het dagelijks bestuur ingegaan op hetgeen het bisdom en de parochie hebben aangevoerd over de bouwfysische gebreken in relatie tot de herbestemming. In dat besluit heeft het dagelijks bestuur voorts, onder verwijzing naar het nadere advies van het BMA van 4 juli 2012, concrete bouwkundige oplossingen aangedragen voor de door het bisdom en de parochie gestelde bouwfysische gebreken teneinde het object weer exploitabel te maken, zonder daarbij de monumentale waarden in essentie aan te tasten. Het dagelijks bestuur heeft in dat verband gewezen op de multifunctionele opzet en de flexibiliteit in het ontwerp, hetgeen de mogelijkheden tot hergebruik verruimt. Het dagelijks bestuur heeft in het besluit van 11 september 2012 voorts blijk gegeven van onderzoek naar alternatieve mogelijkheden voor een zinvol hergebruik van het monument. Het dagelijks bestuur heeft gerefereerd aan een gesprek tussen de vertegenwoordiger van het bisdom en de parochie en de portefeuillehouder over de verenigbaarheid van nieuwe functies van het object, zoals een balletacademie, met de maatschappelijke bestemming. Het dagelijks bestuur heeft aangegeven dat het zich realiseert dat voor het aanpassen van het pand aan een aantal van deze functies een ingrijpende verbouwing noodzakelijk is, waarbij niet alle monumentale waarden behouden kunnen blijven. Het heeft zijn bereidheid uitgesproken om bij een ingrijpende verbouwing het belang van hergebruik van het monument boven het belang van behoud van de monumentale waarden van het interieur te stellen. Wat betreft de gevolgen van de aanwijzing voor de verkoopbaarheid heeft het dagelijks bestuur zich, onder verwijzing naar onderzoek van het Ontwikkelingsbedrijf van de gemeente Amsterdam, op het standpunt gesteld dat niet zozeer de aanwijzing van het object, maar vooral de maatschappelijke bestemming die op de gronden rust, bepalend is voor de koopprijs. Gelet op het voorgaande is het dagelijks bestuur ingegaan op de belangen van het bisdom en de parochie en heeft het aannemelijk gemaakt dat er alternatieve mogelijkheden zijn voor een zinvol hergebruik van het object.
In het in beroep daarover aangevoerde heeft de rechtbank geen grond behoeven te vinden voor het oordeel dat het besluit van 11 september 2012 op dit punt onvoldoende gemotiveerd is of dat op dit punt een onevenwichtige belangenafweging heeft plaatsgevonden. Hetgeen in hoger beroep is aangevoerd leidt niet tot een ander oordeel. De rechtbank heeft terecht overwogen dat het bisdom en de parochie niet aannemelijk hebben gemaakt dat het object door de aanwijzing tot monument vrijwel niet te exploiteren, te verhuren of te verkopen is of dat de benodigde bouwkundige oplossingen voor herbestemming onbetaalbaar zijn. De rechtbank heeft evenzeer in de enkele stelling van het bisdom en de parochie, dat er sinds de aanwijzing geen gegadigden zijn gevonden voor exploitatie of koop van de kerk, onvoldoende grond gevonden voor de conclusie dat herbestemming of verkoop niet mogelijk is. Het dagelijks bestuur heeft er ter zitting bij de Afdeling nogmaals op gewezen dat het dagelijks bestuur weliswaar de maatschappelijke bestemming wil behouden, maar dat het binnen die bestemming meerdere mogelijkheden ziet voor het object, waarbij tevens een ondersteunende woonfunctie of ondergeschikte horeca niet is uitgesloten. Het dagelijks bestuur heeft er voorts op gewezen dat het object in een gewilde buurt in hoog stedelijk gebied is gesitueerd, zodat herontwikkeling van het object in de rede ligt. Het bisdom en de parochie hebben het tegendeel niet aannemelijk gemaakt.
Gelet op het voorgaande heeft de rechtbank terecht geoordeeld dat het dagelijks bestuur in redelijkheid het algemene belang van aanwijzing van het object als gemeentelijk monument zwaarder heeft mogen laten wegen dan het belang van het bisdom en de parochie bij het niet aanwijzen van het object tot monument en is de rechtbank terecht tot de conclusie gekomen dat het dagelijks bestuur in redelijkheid het object als gemeentelijk monument heeft kunnen aanwijzen. De Afdeling neemt daarbij in aanmerking dat op het moment dat de herbestemmingsplannen zich in een concreet stadium bevinden, de daarmee gemoeide - financiële - belangen in volle omvang kunnen en moeten worden meegewogen in het kader van de vergunningprocedure als bedoeld in artikel 10 van de Verordening gelezen in samenhang met artikel 2.1, eerste lid, aanhef en onder f, van de Wabo. Het dagelijks bestuur heeft meermalen te kennen gegeven zich daarbij constructief te zullen opstellen.
Het betoog faalt.
5.3. Het hoger beroep is ongegrond. De aangevallen uitspraak dient met verbetering van de gronden waarop zij berust te worden bevestigd.
6. Voor een proceskostenveroordeling bestaat geen aanleiding.
Beslissing
De Afdeling bestuursrechtspraak van de Raad van State:
bevestigt de aangevallen uitspraak.
Aldus vastgesteld door mr. M. Vlasblom, voorzitter, en mr. B.P. Vermeulen en mr. C.M. Wissels, leden, in tegenwoordigheid van mr. R.H.L. Dallinga, griffier.
w.g. Vlasblom w.g. Dallinga
voorzitter griffier
Uitgesproken in het openbaar op 24 december 2014
18-680.
</t>
  </si>
  <si>
    <t>ECLI:NL:RBAMS:2018:6982</t>
  </si>
  <si>
    <t>6982</t>
  </si>
  <si>
    <t xml:space="preserve">
http://deeplink.rechtspraak.nl/uitspraak?id=ECLI:NL:RBAMS:2018:6982
text/html
public
2018-10-18T16:10:57
2018-10-18
Raad voor de Rechtspraak
nl
ECLI:NL:RBAMS:2018:6982 Rechtbank Amsterdam , 25-09-2018 / AMS 17/6779
Omgevingsvergunning voor kelder en uitbouw met dakterras. Afwijking bestemmingsplan op grond van de beleidsregels. Belangenafweging afdoende. Kelder tast open, groene karakter binnentuin niet aan. Uitbouw, zonder kelder en dakterras, omgevingsvergunningvrij. Dakterras voldoet aan de beleidsregels. Belang goede waterhuishouding is geen ruimtelijke overweging. Het college hoefde dit belang dus niet te betrekken in zijn afweging of afwijking van de beleidsregels tot de mogelijkheden behoorde. De enkele vrees voor schade aan buurpanden bij uitvoering bouwplan is onvoldoende om de omgevingsvergunning te weigeren. Geen deskundig tegenadvies ingebracht.
RECHTBANK AMSTERDAM
Bestuursrecht
zaaknummer: AMS 17/6779
uitspraak van de meervoudige kamer van 25 september 2018 in de zaak tussen
_x000D_
      [de eisers 1] ,
_x000D_
          [de eisers 2] ,
_x000D_
          [de eisers 3] ,
_x000D_
          [de eisers 4] ,
de vereniging Vereniging van Eigenaars [adres 1]
en de vereniging Vereniging van Eigenaars [adres 2] , te Amsterdam, eisers
(gemachtigde: mr. A. Franken van Bloemendaal),
en
het college van burgemeester en wethouders van de gemeente Amsterdam, als rechtsopvolger van het dagelijks bestuur van de bestuurscommissie van stadsdeel Zuid, verweerder
(gemachtigde: mr. G.A. Janssen).
Als derde-partij heeft aan het geding deelgenomen: DNM Investments B.V., te Amsterdam
(gemachtigde: mr. M. Klijnstra).
Partijen worden hierna (tezamen) genoemd: eisers, het college en vergunninghouder.
Procesverloop
Met het besluit van 10 maart 2017 (het primaire besluit) heeft verweerder vergunninghouder een omgevingsvergunning verleend voor het veranderen, vergroten en bouwkundig splitsen van de begane grond en de eerste verdieping van het pand op het [adres 3] in Amsterdam (het pand), met bestemming daarvan tot twee woningen. Eisers hebben tegen dit besluit bezwaar gemaakt.
Met het besluit van 10 oktober 2017 (het bestreden besluit) heeft verweerder het bezwaar van eisers ongegrond verklaard.
Eisers hebben tegen het bestreden besluit beroep ingesteld. 
Verweerder heeft een verweerschrift ingediend.
Het beroep is behandeld op de zitting van 16 augustus 2018.
_x000D_
        [de eisers 1] , [de eisers 4] zijn verschenen, bijgestaan door hun gemachtigde. De overige eisers hebben zich laten vertegenwoordigen door hun gemachtigde. Verweerder heeft zich laten vertegenwoordigen door zijn gemachtigde. Vergunninghouder is, met bericht van verhindering, niet verschenen.
Overwegingen
Wat ging aan deze procedure vooraf?
1.1
Vergunninghouder is eigenaar van het pand. Op 7 december 2016, aangepast op 7 maart 2017, heeft vergunninghouder een omgevingsvergunning op grond van de Wet algemene bepalingen omgevingsrecht (Wabo) aangevraagd voor het pand. De aanvraag is gericht op het realiseren van een souterrain (kelder) en een uitbouw met een dakterras, en op het wijzigen van de indeling, het realiseren van constructieve doorbraken en het plaatsen van een woningtoegangsdeur en een wand in het trappenhuis (tweede verdieping).
Eisers zijn bewoners van de naastgelegen panden [adres 4]
1.2
Het bouwplan voorziet in het veranderen, vergroten en bouwkundig splitsen van de begane grond en de eerste verdieping van het pand door een uitbouw met daaronder een kelder met koekoeken en daarboven een dakterras, met bestemming daarvan tot twee woningen. Op grond van het bestemmingsplan “Museumkwartier Valeriusbuurt” (het bestemmingsplan) heeft het pand gedeeltelijk de bestemming “Wonen” en gedeeltelijk de bestemming “Verkeer-Verblijfsgebied”. Het bouwplan is in strijd met het bestemmingsplan, omdat binnen de bouwvlakken uitsluitend bestaande kelders en souterrains zijn toegestaan (planregel 19.2.2.e). De kelder, de uitbouw en het dakterras op de uitbouw zijn daarnaast buiten het bouwvlak geprojecteerd (planregel 19.2.1).
1.3
Verweerder heeft een omgevingsvergunning verleend voor het dakterras op grond van artikel 25, onder a, onder 4, van de planregels (binnenplanse afwijking), samen met de ‘Beleidsregels Omgevingsvergunning A2’ (de beleidsregels). Voor de kelder en de uitbouw heeft verweerder een omgevingsvergunning verleend op grond van artikel 4, eerste lid, van bijlage II bij het Besluit omgevingsrecht (Bor) (kruimelgeval). 
2. Met het bestreden besluit heeft verweerder het bezwaar van eisers ongegrond verklaard. Het bestreden besluit berust op het advies van de bezwaarschriftencommissie van 28 september 2017.
3. De relevante wet- en regelgeving is opgenomen in de bijlage bij deze uitspraak.
Standpunten van partijen
4. Verweerder heeft op de zitting de grondslag van het bestreden besluit toegelicht. Daaruit is naar voren gekomen dat verweerder zich op het standpunt stelt dat op grond van landelijke regelgeving, het Bor, de vergunde uitbouw van vier meter in de tuin, indien op zichzelf beschouwd, omgevingsvergunningvrij mag worden gerealiseerd. Maar volgens verweerder moet in dit geval het bouwplan als één geheel worden beschouwd, omdat het bouwplan mede ziet op het in strijd met het bestemmingplan realiseren van een kelder en een dakterras.
5. Eisers stellen dat verweerder ten onrechte is afgeweken van het bestemmingsplan en de beleidsregels. Verweerder heeft zijn besluitvorming mede gebaseerd op de bepalingen in het Bor over omgevingsvergunningvrij bouwen. Eisers erkennen dat op grond daarvan in de tuin een uitbouw van vier meter omgevingsvergunningvrij mag worden gerealiseerd. Volgens eisers heeft verweerder echter ten onrechte ook ten aanzien van de kelder aangesloten bij die bepalingen in het Bor. 
Hoe beoordeelt de rechtbank deze zaak?
Nagekomen stukken
6. Op 6 augustus 2018 ontving de rechtbank de volgende stukken van eisers: het digitale audiobestand van de hoorzitting van 26 juli 2018 over het bezwaarschrift tegen de omgevingsvergunning voor het perceel [adres 5] en een uitgewerkt verslag van dit audiobestand. Op de zitting is aan de orde gesteld dat vergunninghouder heeft verzocht deze stukken buiten beschouwing te laten, mede omdat deze te laat zijn ingezonden. 
7. Naar vaste rechtspraak volgt uit artikel 8:58, eerste lid, van de Algemene wet bestuursrecht (Awb) dat door partijen ingediende nadere stukken uiterlijk de elfde dag voor de zitting moeten zijn ontvangen. De genoemde stukken zijn op de tiende dag voor de zitting en dus te laat ingebracht. De rechtbank ziet hierin echter geen aanleiding te beslissen dat de goede procesorde zich ertegen verzet dat die stukken bij de beoordeling van het bestreden besluit worden betrokken. Het gaat om een audiobestand van de genoemde hoorzitting afkomstig van het besluitvormend bestuursorgaan en een in opdracht van eisers daarvan opgemaakt schriftelijk verslag. De gemachtigde van eisers en verweerder hebben voorafgaand aan de zitting ruim de gelegenheid gehad kennis te nemen van dit verslag, dat niet gecompliceerd van aard is, en daarop te reageren. Bovendien staat in genoemd verslag dat de vergunninghouder in die zaak werd bijgestaan door een kantoorgenoot van de gemachtigde van vergunninghouder in deze zaak. Vergunninghouder kon de juistheid van de inhoud van dit verslag dus (laten) verifiëren. Op grond van het voorgaande ziet de rechtbank geen beletsel om de genoemde stukken aan de gedingstukken toe te voegen.
Belanghebbende
8. Eisers zijn direct omwonenden van het pand en dus belanghebbende in de zin van artikel 1:2, eerste lid, van de Awb.
Toetsingskader
9. De beslissing om al dan niet met toepassing van artikel 2.12, eerste lid, aanhef en onder a, onder 1º en 2º, van de Wabo een omgevingsvergunning te verlenen voor het afwijken van  het bestemmingsplan behoort in dit geval tot de bevoegdheid van het college, waarbij het college beleidsvrijheid heeft en de rechter de beslissing terughoudend moet toetsen, dat wil zeggen zich moet beperken tot de vraag of het college in redelijkheid tot het besluit heeft kunnen komen om daarvoor de omgevingsvergunning te verlenen.
10. De rechtbank is het met verweerder eens dat het open, groene karakter van de binnentuin niet wordt aangetast door de vergunde kelder van vier meter diep. Gelet op deze ruimtelijke overweging heeft verweerder voor de kelder in afwijking van het bestemmingsplan een omgevingsvergunning kunnen verlenen op grond van ‘beleidsregel 5a’ in combinatie met paragraaf 4.5 onder 1 van de beleidsregels. Verweerder heeft bij zijn besluitvorming mogen betrekken dat op grond van landelijke regelgeving, die boven lokale regelgeving gaat, de mogelijkheden voor het vergunningsvrij bouwen van bijbehorende werken met een diepte van vier meter zijn verruimd. En hoewel ruimtelijke overwegingen als bedoeld in paragraaf 4.5, onder 1 en onder a, van de Beleidsregels niet door vergunninghouder zijn aangedragen behoefde dit er om dezelfde reden verweerder niet van te weerhouden toepassing te geven aan de afwijkingsmogelijkheid genoemd in paragraaf 4.5, onder 1 en onder a, van de beleidsregels. Eisers voeren in dit kader verder aan dat met het realiseren van de kelder het belang van een goede waterhuishouding in het geding is. De rechtbank overweegt dat dit belang niet als een ruimtelijke overweging kan worden aangemerkt. Verweerder was daarom niet gehouden dit belang te betrekken bij zijn afweging of afwijking van de beleidsregels tot de mogelijkheden behoorde. In het primaire besluit staat dat Waternet heeft geadviseerd over het realiseren van de kelder onder het hoofdgebouw en een deel van de tuin. Waternet heeft de omvang van de kelder en de gevolgen daarvan voor het bergingsvermogen van de bodem onderkend en heeft enkele adviezen gegeven om dit te ondervangen. Waternet heeft daarmee positief geadviseerd over het bouwplan. Eisers hebben in dit verband op de zitting nog gewezen op een aangenomen motie van de raad van de gemeente Amsterdam van 16 mei 2018, waarin verweerder wordt verzocht, onder andere, nader onderzoek te laten doen naar de gevolgen van onderkeldering in de gehele stad Amsterdam. Deze motie leidt de rechtbank niet tot een ander oordeel, reeds omdat pas na bekendmaking en evaluatie van de resultaten van dit onderzoek kan blijken of dit mogelijk aanleiding geeft tot aanpassing van de beleidsregels voor het onderkelderen van tuinen. 
Vrees voor bouwkundige gevolgen
11. Eisers vrezen verder voor de bouwkundige gevolgen van het realiseren van de kelder onder het pand voor hun panden, die met het pand een bouwkundige eenheid vormen. De rechtbank stelt allereerst vast dat eisers geen deskundig tegenadvies hebben ingebracht, ter onderbouwing van hun vrees. De rechtbank oordeelt voorts dat de enkele vrees dat als gevolg van de uitvoering van het bouwplan schade kan ontstaan aan de panden van eisers, onvoldoende grond oplevert voor het weigeren van de omgevingsvergunning. Volgens het bestreden besluit zijn de bij de aanvraag aangeleverde constructiegegevens en -berekeningen getoetst en is aannemelijk dat het bouwplan voldoet aan de relevante voorschriften van het Bouwbesluit 2012 en de Bouwverordening. Verweerder heeft zich daarmee op het standpunt mogen stellen dat geen constructieve belemmeringen zijn gevonden op grond waarvan de vergunning moet worden geweigerd. 
Artikel 4:84 van de Awb
12. Anders dan eisers stellen, is verweerder door toepassing te geven aan paragraaf 4.5 onder 1 en onder a, van de beleidsregels niet van de beleidsregels afgeweken op grond van artikel 4:84 van de Awb, maar met toepassing van een in de beleidsregels zelf voorziene mogelijkheid om af te wijken. 
Belangenafweging 
13. Tot slot voeren eisers aan dat de uitbouw met het dakterras een ongerechtvaardigde inbreuk maakt op hun belangen. Het bouwplan leidt tot het deels volbouwen van de groene binnentuin, geluidsoverlast, een inbreuk op hun privacy en tot schaduwwerking, aantasting van het uitzicht en inperking van het woongenot. 
14. Anders dan eisers stellen, heeft verweerder in het bestreden besluit de belangen van eisers afgewogen bij de toetsing van het bouwplan aan de beleidsregels. Uit die toetsing blijkt dat de uitbouw, zonder kelder en dakterras, zou voldoen aan de criteria voor omgevingsvergunningvrij bouwen. Het weigeren van medewerking aan een dergelijke uitbouw kan daarom niet bijdragen aan de doelstellingen van de beleidsregels, waaronder het behouden van het groene karakter van de binnentuinen. Verder overweegt verweerder dat het dakterras voldoet aan de voorwaarden in de beleidsregels, wat eisers ook niet betwisten, en dat de privacy-aspecten en overige door eisers genoemde belangen moeten worden geacht te zijn verdisconteerd in de beleidsregels. De rechtbank acht de aldus door verweerder gemaakte belangenafweging afdoende. Dat die afweging in andere gevallen tot een andere uitkomst heeft geleid of kan leiden, leidt in dit geval niet tot een ander oordeel.
15. Op grond van het voorgaande oordeelt de rechtbank dat het college in redelijkheid voor het bouwplan een omgevingsvergunning heeft kunnen verlenen.
Conclusie
16. Het beroep is ongegrond. Eisers worden dus niet in het gelijk gesteld. 
17. Voor een proceskostenveroordeling of vergoeding van het griffierecht bestaat geen aanleiding. 
Beslissing
De rechtbank verklaart het beroep ongegrond.
Deze uitspraak is gedaan door mr. C.F. de Lemos Benvindo, voorzitter, en mr. A.C. Loman en mr. D. Sullivan, leden, in aanwezigheid van mr. R.M.N. van den Hazel, griffier. 
De  beslissing is in het openbaar uitgesproken op 25 september 2018.
griffier 
voorzitter
De voorzitter en de griffier zijn verhinderd de uitspraak te ondertekenen. Bij afwezigheid van de voorzitter heeft de oudste rechter de uitspraak ondertekend.
Afschrift verzonden aan partijen op: 
Tegen deze uitspraak is hoger beroep mogelijk
U kunt binnen zes weken na de dag van verzending van deze uitspraak hoger beroep instellen bij de Afdeling bestuursrechtspraak van de Raad van State, Postbus 20019, 2500 EA Den Haag. Burgers kunnen ook digitaal beroep indienen. Dat kan alleen via het speciale digitale loket dat u op de website van de Raad van State vindt (www.raadvanstate.nl). Om toegang te krijgen tot het digitale loket moet u beschikken over DigiD. Binnen het loket volgt u de instructies en vult u de formulieren in. Deze kunt u dan digitaal verzenden. Bijlagen levert u eveneens digitaal aan via het loket.
Let op: u kunt geen beroep instellen per e-mail. 
Is uw zaak spoedeisend en moet er al tijdens de procedure in hoger beroep iets worden beslist wat niet kan wachten, dan kunt u de voorzieningenrechter van de Afdeling bestuursrechtspraak van de Raad van State vragen om een voorlopige maatregel te treffen.
Bijlage: Juridisch kader.
Wet algemene bepalingen omgevingsrecht (Wabo)
Artikel 2.1, eerste lid aanhef onder a en onder c
1. Het is verboden zonder omgevingsvergunning een project uit te voeren, voor zover dat geheel of gedeeltelijk bestaat uit:
a. het bouwen van een bouwwerk,
c. het gebruiken van gronden of bouwwerken in strijd met een bestemmingsplan,
Artikel 2.10:
1.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
c. de activiteit in strijd is met het bestemmingsplan (…);
d. het uiterlijk of de plaatsing van het bouwwerk waarop de aanvraag betrekking heeft, (…)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
1°. met toepassing van de in het bestemmingsplan (…) opgenomen regels inzake afwijking;
2°. In de bij algemene maatregel van bestuur aangewezen gevallen;
(…)
Besluit omgevingsrecht (Bor)
Op grond van artikel 4, aanhef en eerste lid, van Bijlage II bij het Bor komen voor verlening van een omgevingsvergunning voor een activiteit als bedoeld in artikel 2.1, eerste lid, onder c, van de wet waarbij met toepassing van artikel 2.12, eerste lid, onder a, onder 2°, van de wet van het bestemmingsplan wordt afgeweken, in aanmerking een bijbehorend bouwwerk of uitbreiding daarvan.
Bestemmingsplan “Museumkwartier Valeriusbuurt”
19.1
Bestemmingsomschrijving
De voor 'Wonen' aangewezen gronden zijn bestemd voor:
. wonen en short-stay;
. huisgebonden beroep of huisgebonden bedrijf, met in achtneming van het bepaalde in 19.4.1;
. bed &amp; breakfast, met in achtneming van het bepaalde in 19.4.1;
. tuinen en erven;e. 
(…(…)
19.2
Bouwregels
19.2.1
Algemeen
Op en onder de in het eerste lid genoemde gronden mag uitsluitend worden gebouwd ten dienste van de bestemming, met dien verstande dat gebouwen slechts zijn toegestaan binnen de op de verbeelding aangegeven bouwvlakken. 
19.2.2
Gebouwen
Voor het bouwen van gebouwen gelden de volgende regels:
a. e. uitsluitend bestaande kelders en souterrains zijn toegestaan en kelders ter plaatse van de aanduiding 'specifieke bouwaanduiding-kelder'. 
25 Algemene afwijkingsregels
a. Indien niet met toepassing van een andere bepaling van deze regels afgeweken kan worden, is het dagelijks bestuur bevoegd overeenkomstig het bepaalde in artikel 3.6, lid 1 onder c, van de Wet ruimtelijke ordening een omgevingsvergunning te verlenen in afwijking van de desbetreffende bepalingen van dit bestemmingsplan, ten behoeve van:
(…(…)
4. 1. 4. het overschrijden van de bouw- en bestemmingsgrenzen met ten hoogste 2 meter voor erkers, serres, uitkragingen, bordessen, buitentrappen, galerijen, luifels, balkons, lift- en trappenhuizen en andere ondergeschikte onderdelen van gebouwen; 
Omgevingsvergunning A2. Voor het snel afhandelen van afwijkingsbesluiten voor omgevingsvergunningen. Beleidsregels voor de toepassing van artikel 2:12, lid 1 onder a, onder 2 van de Wet Algemene Bepalingen Omgevingsrecht (Wabo) (De Beleidsregels) 
Beleidsregel 5a. Ondergrondse bouwwerken achterzijde
In het hele stadsdeel wordt voor het bouwen en gebruiken van ondergrondse bouwwerken (onder andere koekoek, wolfskuil en vergroten van kelder en souterrain) grenzend aan de achtergevel van het hoofdgebouw in het achtererfgebied, die in strijd zijn met het geldende bestemmingsplan, een ‘omgevingsvergunning a2’ verleend onder de volgende voorwaarden:
1. het bouwwerk wordt gebruikt ten behoeve van verblijfsruimten van het hoofdgebouw;
2. het bouwwerk steekt niet dieper dan 2,5 meter in de tuin gemeten vanaf de oorspronkelijke
achtergevel van het hoofdgebouw;
3. het realiseren van een kelder of een souterrain onder het hoofdgebouw is op grond van het
bestemmingsplan of een afwijkingsbesluit toegestaan;
4. het bouwwerk mag de grondwaterstand, grondwaterstromen, en archeologische vondsten
niet verstoren;
5. aanwezige bomen blijven ongemoeid;
6. het bouwwerk is maximaal 1 bouwlaag diep;
7. als er een aan- of uitbouw of gebouwd terras wordt gebouwd boven een ondergronds
bouwwerk mag voor noodzakelijke daglicht toetreding een koekoek van 50 centimeter diep
worden aangebracht (in totaal dus 3 meter diep) en mag buiten de 2,5 meter grens vanaf
de oorspronkelijke achtergevel een trap naar de tuin worden gemaakt met een functionele
breedte van 1 meter en een maximale maat van 2 m2.
8. niet meer dan 50% van de tuin (achtererfgebied) wordt bebouwd;
Paragraaf 4.5 Algemene bepalingen
1. Afwijken van de beleidsregels
Van de beleidsregels uit deze nota kan worden afgeweken, indien:
a. stedenbouwkundige, verkeerskundige en/of overige ruimtelijke overwegingen hiertoe
aanleiding geven, die door aanvrager dienen te worden gemotiveerd;
b. de ingevolge de bestemming gegeven gebruiksmogelijkheden van aangrenzende gronden en bouwwerken en/of belangen van derden hier aanleiding toe geven;
c. sprake is van een zwaarwegend algemeen belang, waaronder in ieder geval wordt begrepen het maatschappelijke belang van de gemeente. De aanvrager dient het algemeen belang te motiveren, naast de onder a genoemde overwegingen.
Een besluit tot het afwijken van de beleidsregels, zal uitdrukkelijk moeten worden gemotiveerd.
Algemene wet bestuursrecht (Awb)
Artikel 1:2
1. Onder belanghebbende wordt verstaan: degene wiens belang rechtstreeks bij een besluit is betrokken. 
2 Ten aanzien van bestuursorganen worden de hun toevertrouwde belangen als hun belangen beschouwd. 
3 Ten aanzien van rechtspersonen worden als hun belangen mede beschouwd de algemene en collectieve belangen die zij krachtens hun doelstellingen en blijkens hun feitelijke werkzaamheden in het bijzonder behartigen. 
Artikel 4:84
Het bestuursorgaan handelt overeenkomstig de beleidsregel, tenzij dat voor een of meer belanghebbenden gevolgen zou hebben die wegens bijzondere omstandigheden onevenredig zijn in verhouding tot de met de beleidsregel te dienen doelen.
Artikel 8:58, eerste lid
Tot tien dagen voor de zitting kunnen partijen nadere stukken indienen. 
</t>
  </si>
  <si>
    <t>ECLI:NL:RVS:2020:1187</t>
  </si>
  <si>
    <t xml:space="preserve">
JOM 2020/272
JB 2020/125
http://deeplink.rechtspraak.nl/uitspraak?id=ECLI:NL:RVS:2020:1187
text/html
public
2020-05-06T10:15:47
2020-05-06
Raad voor de Rechtspraak
nl
ECLI:NL:RVS:2020:1187 Raad van State , 06-05-2020 / 201904174/1/A3
Bij besluit van 29 november 2017 heeft het college van burgemeester en wethouders van Amsterdam aan [appellant] een last onder dwangsom van € 50.000,00 opgelegd. Op 8 september 2016, 20 september 2016, 2 mei 2017, 22 juni 2017, 5 juli 2017, 21 augustus 2017, 7 september 2017, 13 september 2017, 27 september 2017 en 9 november 2017 hebben er controles plaatsgevonden door een toezichthouder van het Bestuurlijk Team Prostitutie, medewerkers van de afdeling vergunningen Toezicht en Handhaving en medewerkers van het team Mensenhandel van de Nationale Politie, eenheid Amsterdam. Tijdens deze controles zijn er escortdames geboekt die op de website [naam website] vermeld stonden. Het college heeft aan [appellant] een last onder dwangsom opgelegd, inhoudende dat [appellant] direct alle activiteiten van het [escortbureau] dan wel advertentieplatform staakt dan wel gestaakt houdt.
201904174/1/A3.
Datum uitspraak: 6 mei 2020
AFDELING
BESTUURSRECHTSPRAAK
Uitspraak op het hoger beroep van:
[appellant A] en [appellant B] (hierna: tezamen en in enkelvoud: [appellant]),
appellanten,
tegen de uitspraak van de rechtbank Amsterdam van 16 april 2019 in zaak nr. 18/5712 in het geding tussen:
[appellant]
en
het college van burgemeester en wethouders van Amsterdam.
Procesverloop
Bij besluit van 29 november 2017 heeft het college aan [appellant] een last onder dwangsom van € 50.000,00 opgelegd.
Bij besluit van 9 augustus 2018 heeft het college het door [appellant] daartegen gemaakte bezwaar ongegrond verklaard.
Bij uitspraak van 16 april 2019 heeft de rechtbank het door [appellant] daartegen ingestelde beroep ongegrond verklaard. Deze uitspraak is aangehecht.
Tegen deze uitspraak heeft [appellant] hoger beroep ingesteld.
Het college heeft een schriftelijke uiteenzetting gegeven.
Zowel [appellant] als het college heeft nadere stukken ingediend.
De Afdeling heeft de zaak ter zitting behandeld op 13 maart 2020, waar [appellant B], bijgestaan door mr. G.J.M. van Spanje, advocaat te Naarden, en het college, vertegenwoordigd door mr. A.H.M. Buijs, vergezeld door S. Haavekost en R. de Boer, zijn verschenen.
Overwegingen
Inleiding
1.    Op 8 september 2016, 20 september 2016, 2 mei 2017, 22 juni 2017, 5 juli 2017, 21 augustus 2017, 7 september 2017, 13 september 2017, 27 september 2017 en 9 november 2017 hebben er controles plaatsgevonden door een toezichthouder van het Bestuurlijk Team Prostitutie, medewerkers van de afdeling vergunningen Toezicht en Handhaving en medewerkers van het team Mensenhandel van de Nationale Politie, eenheid Amsterdam. Tijdens deze controles zijn er escortdames geboekt die op de website www.goldenangels.com vermeld stonden.
2.    [appellant A] en [appellant B] waren destijds onderscheidenlijk operationeel directeur en algemeen directeur van [bedrijf A]. Zij hielden zich bezig met de exploitatie en het onderhoud van onder meer de website www.goldenangels.com op basis van een overeenkomst die zij hebben met Plugin Media Group AG gezeteld in Zwitserland. Dat bedrijf is eigenaar en beheerder van de website en enig aandeelhouder van [bedrijf A]
    [bedrijf A] is gevestigd in Leiden en houdt zich onder meer bezig met website support en development en online advertising.
[appellant B], enig bestuurder van [bedrijf A], heeft als adres [locatie] te Zoetermeer. [appellant A] is de oom van [appellant B] en heeft momenteel geen bemoeienis meer met het escortbureau dan wel advertentieplatform.
Besluitvorming
3.    Het college heeft aan [appellant] een last onder dwangsom opgelegd, inhoudende dat [appellant] direct alle activiteiten van het [escortbureau] dan wel advertentieplatform staakt dan wel gestaakt houdt. Indien niet aan de last wordt voldaan, verbeurt [appellant] van rechtswege een dwangsom van € 50.000,00 ineens. Volgens het college is gebleken dat [escortbureau] als onvergund escortbedrijf illegale activiteiten ontplooit. Het exploiteren van [escortbureau] zonder vergunning in Amsterdam wordt op basis van de handhavingsstrategie Escort gemeente Amsterdam aangemerkt als een overtreding van Categorie 3. Het college heeft gelast dat [appellant] alle websites die hij gebruikt om escortdames aan te bieden offline haalt en alle telefoonnummers die toebehoren aan het bedrijf blokkeert.
4.    [appellant] stelt zich op het standpunt dat geen sprake is van een escortbedrijf maar van een advertentieplatform voor zelfstandig werkende escortdames en voor dames die voor een agency, zoals Elite Models, werken. Het advertentieplatform is volgens [appellant] vergelijkbaar met Marktplaats.
    Het besluit van het college van 29 november 2017 is in bezwaar gehandhaafd.
Aangevallen uitspraak
5.    De rechtbank heeft overwogen dat het college zich op goede gronden op het standpunt heeft gesteld dat er sprake is van een escortbedrijf als bedoeld in artikel 3.1, tweede lid, aanhef en onder e, van de Algemene Plaatselijke Verordening 2008 (hierna: APV) en dat wegens het ontbreken van een vergunning sprake is van een overtreding van artikel 3.40, eerste lid, van de APV. Voorts heeft de rechtbank overwogen dat het college zich terecht bevoegd heeft geacht handhavend op te treden wegens overtreding van artikel 3.40, eerste lid, van de APV. Daarbij heeft de rechtbank onder meer in aanmerking genomen dat uit controles is gebleken dat de via de website geboekte escortdames allen in Amsterdam werkten en [appellant B] persoonlijk in Amsterdam als bemiddelaar actief is geweest.
Hoger beroep
-    Bestuurlijke rapportage en rapporten van bevindingen
6.    [appellant] betoogt dat de rechtbank heeft miskend dat het besluit van 9 augustus 2018 onzorgvuldig is voorbereid. Aan de hand van de rapporten van bevindingen (van 16 september 2016, 20 september 2016, 22 juni 2017, 5 juli 2017, 21 augustus 2017, 7 september 2017, 13 september 2017 en 27 september 2017) en de bestuurlijke rapportage van 4 mei 2017 voert [appellant] aan wat er mis is met het onderzoek. Zo ging de gemeente er volgens [appellant] op voorhand al vanuit dat [escortbureau] een escortbedrijf is. Ook is er zonder verder onderzoek van uitgegaan dat verschillende telefoonnummers van de escortdames "zogenaamd" hun eigen telefoonnummers zouden zijn en lijken de escortdames vaak niet te snappen wat de aard en strekking van de vragen zijn en welke gevolgen aan de beantwoording van de vragen kleven, aldus [appellant]. Omdat de gesprekken met de escortdames zijn samengevat, is volgens hem bovendien niet duidelijk welke vraag tot welk antwoord heeft geleid. Verder kan niet worden gecontroleerd of de ingeschakelde tolken via de tolkentelefoon beëdigd waren dan wel bevoegd waren tot het vertalen tijdens een verhoor.
6.1.    In wat [appellant] heeft aangevoerd ziet de Afdeling geen grond voor het oordeel dat het college niet mocht uitgaan van de in de rapporten opgenomen bevindingen van de gecertificeerde rechercheurs van Team Mensenhandel en toezichthouders van de gemeente. Zij worden geacht te beschikken over de benodigde expertise om het wettelijk geregelde toezicht te houden. De rapporten zelf bieden naar het oordeel van de Afdeling geen grond om aan de juistheid ervan te twijfelen. Zoals het college terecht heeft gesteld zijn de rapportages weerslagen van de controles die zijn gestart naar aanleiding van onder meer de website www.goldenangels.com, die eruit ziet als een website van een escortbureau. Uit de rapportages blijkt dat controles via een vast stramien verlopen. Er wordt contact gelegd via het telefoonnummer dat bij de desbetreffende escortdame op de website is vermeld. Er wordt onderzoek verricht of er met deze dame of een ander is gecommuniceerd over de afspraak, of zij wetenschap heeft van de website en advertentie daarop, of zij de opbrengsten moet afstaan. Verder wordt gevraagd naar hoe zij in contact is gekomen met [escortbureau]. Indien een escortdame zich niet goed verstaanbaar kan maken, wordt, zo heeft het college onweersproken gesteld, gebruik gemaakt van een beëdigd tolk via de tolkentelefoon die door het Team Mensenhandel is ingeschakeld. Niet is aannemelijk gemaakt dat hier van niet beëdigde tolken gebruik is gemaakt. Niet valt in te zien dat de rapportages niet aan de eisen die aan de wijze van totstandkoming of de inhoud worden gesteld, voldoen. De rapportages zijn voldoende duidelijk en coherent en daaruit blijkt helder hoe de verklaringen van de escortdames tot stand zijn gekomen. Evenmin kan gesproken worden van een onvolledig onderzoek.
    Het betoog faalt.
-    Is sprake van een escortbedrijf?
7.    [appellant] betoogt dat de rechtbank ten onrechte heeft geoordeeld dat sprake is van de exploitatie van een escortbedrijf.
Hij beroept zich op het arrest van het Hof van Justitie van 19 december 2019, ECLI:EU:C:2019:1112 (zaak C-390/18, Airbnb Ireland; hierna: Airbnb-arrest). [escortbureau] is volgens hem niet meer dan een elektronisch advertentieplatform waarbij mogelijke klanten via een online platform tegen vergoeding in contact worden gebracht met escorts die hun diensten aanbieden. Zodoende is [escortbureau] geen escortbureau dat een vergunning nodig heeft. Dit volgt ook uit de gebruiksvoorwaarden van [escortbureau] die op de website zijn gepubliceerd. Verder is, zo stelt [appellant], sprake van een advertentieovereenkomst met de escortdame, waarin onder meer is vermeld dat zij voor eigen rekening en risico in Nederland werkzaamheden verricht in de prostitutie en dat zij tegen betaling een advertentie kan plaatsen op de website van [escortbureau]. Er is bovendien geen sprake van een dienstverband tussen haar en [escortbureau] en er is geen sprake van zeggenschap over de wijze waarop zij haar bedrijf uitoefent. Het is voor [appellant] naar eigen zeggen niet mogelijk de getekende advertentieovereenkomsten van de gecontroleerde escortdames over te leggen, omdat de rapportages geanonimiseerd zijn en hij dus niet weet om wie het gaat. De rechtbank heeft dit dan ook ten onrechte aan hem tegengeworpen. [escortbureau] doet volgens [appellant] niet meer of minder dan het plaatsen en beheren van advertenties van escortdames. Het college en de rechtbank hebben eventuele bemiddeling die heeft plaatsgevonden ten onrechte aan hem toegeschreven in plaats van aan agency’s, die naast individuele escortdames ook gebruik maken van de website, aldus [appellant]. De door [bedrijf B], oftewel [appellant B], geïnde bedragen waren volgens hem bovendien alleen advertentiekosten die contant werden betaald.
7.1.    Het is op grond van artikel 3.40, eerste lid, van de APV verboden zonder vergunning van de burgemeester een escortbedrijf te exploiteren.
Van een escortbedrijf is sprake als bedrijfsmatig wordt bemiddeld in prostitutie, die op een andere plaats wordt bedreven dan waar de bemiddeling plaatsvindt. Via onder meer de website van [escortbureau] worden escortdames aangeboden. De websites worden gebruikt door [appellant]. Zoals het college terecht heeft gesteld, zijn de advertenties op de website eenvormig qua opbouw, tekst, foto’s, prijzen, handelingen en er worden vaak dezelfde telefoonnummers vermeld. Met de rechtbank is de Afdeling van oordeel dat uit de overgelegde rapportages volgt dat [appellant] met het platform niet alleen door middel van het ter beschikking stellen van advertentieruimte klant en escort met elkaar in contact brengt, maar ook bemiddelt in prostitutie zonder in het bezit te zijn van een vergunning. De rechtbank heeft daarbij terecht van belang geacht dat uit verklaringen van de escortdames volgt dat in sommige gevallen het contact tussen de klant en de escortdame niet zonder de website tot stand is gekomen en dat er soms helemaal geen direct voorafgaand contact tussen de klant en de escortdame is geweest. Ook heeft het college gewezen op de gebruiksvoorwaarden van [escortbureau] waarin regels worden gesteld rondom reiskosten en het verrichten van betalingen. De rechtbank heeft verder terecht meegewogen dat [appellant] ook controlerende taken uitvoert, zoals het verwijderen van advertenties na klachten van klanten en het via sms of WhatsApp contact houden met de escortdames gedurende het bezoek van een klant. Zoals het college onweersproken heeft toegelicht is zelfs tijdens een controle de advertentie van de gecontroleerde escortdame van de website verwijderd. Verder volgt uit de verklaringen dat buiten de wetenschap van de escortdames om, (onveilige) seksuele handelingen en prijzen in de advertentie worden geplaatst en zijn in bepaalde gevallen de escortdames er überhaupt niet van op de hoogte dat ze op de website van [escortbureau] staan. Uit de verklaringen volgt ook dat escortdames niet beschikken over een inlogcode of eigen account, zodat zij zelf niet hun advertenties kunnen beheren. Gelet hierop heeft de rechtbank terecht overwogen dat het college zich op het standpunt heeft mogen stellen dat [appellant] een aanzienlijke invloed heeft op de inhoud van de advertenties waarmee [escortbureau] aanbod faciliteert. De Afdeling volgt de rechtbank eveneens in haar oordeel dat [appellant] niet aannemelijk heeft gemaakt dat de verklaringen van de escortdames onbetrouwbaar zijn. Zij hebben onafhankelijk van elkaar verklaard. Aan de betwisting van [appellant] van in rapporten vermelde bevindingen, kan, mede gelet op wat hiervoor in 6.1 is overwogen, niet het gewicht worden toegekend dat hij daaraan gehecht wenst te zien.
7.2.    De rechtbank heeft terecht overwogen dat het college zich op goede gronden op het standpunt heeft gesteld dat [escortbureau] een onvergund escortbedrijf is als bedoeld in artikel 3.1, tweede lid, aanhef en onder e, van de APV. De in voormelde bepaling vermelde definitie van een escortbedrijf is weliswaar ruim, maar de nationale wet- en regelgeving noch het Airbnb-arrest bieden aanknopingspunten voor het oordeel dat hier sprake is van een te ruime begripsbepaling. Dat het voor [appellant] niet mogelijk is om de advertentieovereenkomsten over te leggen omdat de verklaringen geanonimiseerd zijn en de rechtbank dit daarom niet aan hem heeft mogen tegenwerpen, zoals hij heeft gesteld, doet - wat daar verder ook van zij - aan het vorenstaande niet af. Hetgeen [appellant] verder heeft aangevoerd in hoger beroep, biedt evenmin aanknopingspunten voor een ander oordeel.
    Dit betoog faalt evenzeer.
-    Territoriale bevoegdheid college
8.    Gelet op wat hiervoor is overwogen, is sprake van een onvergund escortbedrijf. De volgende vraag die in deze procedure voorligt, is of de gemeente Amsterdam bevoegd is hiertegen handhavend op te treden.
    [appellant] betoogt dat de rechtbank ten onrechte heeft geoordeeld dat het college bevoegd was om een last onder dwangsom op te leggen. Hij stelt dat alleen de gemeente waar het escortbedrijf is gevestigd dan wel waar de bemiddeling plaatsvindt, bevoegd is om handhavend op te treden. De bemiddeling vond in dit geval digitaal plaats, waardoor moeilijk te beoordelen is welke gemeente bevoegd is om handhavend op te treden, nu het aanbieden van prostitutie via internet niet is gebonden aan regio- en landgrenzen. In ieder geval hebben [appellant A] en [appellant B] geen van beiden woonplaats dan wel vestigingsplaats in Amsterdam. Verder stelt [appellant] dat de last te ver gaat, omdat maar een deel van de website van [escortbureau] ziet op escortdames die werkzaam zijn in Amsterdam. Het college mocht dus in ieder geval niet gelasten om de hele website offline te halen, aldus [appellant].
8.1.    Naar het oordeel van de Afdeling dient in dit geval niet te worden gekeken naar de plaats waar de bemiddeling plaatsvindt, maar naar de plaats waar de activiteit waar de bemiddeling zich op richt plaatsvindt. In dit geval is dat Amsterdam. Uit de rapporten volgt immers dat alle gehoorde escortdames werkzaam waren in woningen en hotels in Amsterdam. De Afdeling acht daarbij van belang dat de gemeente Amsterdam ter bescherming van de vrouwen die in deze  branche werkzaam zijn moet kunnen optreden tegen een onvergund escortbedrijf dat in de gemeente escortdames laat werken. Dat via [escortbureau] mogelijk ook wordt bemiddeld tussen escort en klant waarbij de activiteiten in andere gemeenten plaatsvinden, doet - wat daar verder ook van zij - aan het vorenstaande niet af. Dit zou slechts betekenen dat meer gemeenten bevoegd zijn hiertegen handhavend op te treden, voor zover activiteiten in hun gemeente hebben plaatsgevonden én in de APV van die gemeente een soortgelijk verbod is opgenomen.
8.2.    De rechtbank heeft terecht overwogen dat het college zich bevoegd heeft mogen achten handhavend op te treden wegens overtreding van artikel 3.40, eerste lid, van de APV. Voor het oordeel dat de last te ver strekt, ziet de Afdeling evenmin aanleiding. De website is gericht op prostitutie in Amsterdam en daarom is het offline halen door [appellant] van de gehele website, een passende maatregel om de vastgestelde overtreding te beëindigen.
    Ook dit betoog faalt.
Conclusie
9.    Het hoger beroep is ongegrond. De aangevallen uitspraak dient te worden bevestigd.
10.    Voor een proceskostenveroordeling bestaat geen aanleiding.
Beslissing
De Afdeling bestuursrechtspraak van de Raad van State:
bevestigt de aangevallen uitspraak.
Aldus vastgesteld door mr. C.H.M. van Altena, voorzitter, en mr. C.J. Borman en mr. N. Verheij, leden, in tegenwoordigheid van mr. B. Ley-Nell, griffier.
De voorzitter is verhinderd de uitspraak te ondertekenen.   
w.g. Ley-Nell
griffier
Uitgesproken in het openbaar op 6 mei 2020
597.
BIJLAGE
Algemene wet bestuursrecht
Artikel 3:2
Bij de voorbereiding van een besluit vergaart het bestuursorgaan de nodige kennis omtrent de relevante feiten en de af te wegen belangen.
Artikel 5:31d
Onder last onder dwangsom wordt verstaan: de herstelsanctie, inhoudende:
a. een last tot geheel of gedeeltelijk herstel van de overtreding, en
b. de verplichting tot betaling van een geldsom indien de last niet of niet tijdig wordt uitgevoerd.
Artikel 5:32
a. Een bestuursorgaan dat bevoegd is een last onder bestuursdwang op te leggen, kan in plaats daarvan aan de overtreder een last onder dwangsom opleggen.
b. Voor een last onder dwangsom wordt niet gekozen, indien het belang dat het betrokken voorschrift beoogt te beschermen, zich daartegen verzet
Artikel 5:32a
1. De last onder dwangsom omschrijft de te nemen herstelmaatregelen.
2. Bij een last onder dwangsom die strekt tot het ongedaan maken van een overtreding of het voorkomen van verdere overtreding, wordt een termijn gesteld gedurende welke de overtreder de last kan uitvoeren zonder dat een dwangsom wordt verbeurd.
Artikel 5:32b
1. Het bestuursorgaan stelt de dwangsom vast hetzij op een bedrag ineens, hetzij op een bedrag per tijdseenheid waarin de last niet is uitgevoerd, dan wel per overtreding van de last.
2. Het bestuursorgaan stelt tevens een bedrag vast waarboven geen dwangsom meer wordt verbeurd.
3. De bedragen staan in redelijke verhouding tot de zwaarte van het geschonden belang en tot de beoogde werking van de dwangsom.
Artikel 5:33
Een verbeurde dwangsom wordt betaald binnen zes weken nadat zij van rechtswege is verbeurd.
Artikel 5:34
1. Het bestuursorgaan dat een last onder dwangsom heeft opgelegd, kan op verzoek van de overtreder de last opheffen, de looptijd ervan opschorten voor een bepaalde termijn of de dwangsom verminderen ingeval van blijvende of tijdelijke gehele of gedeeltelijk onmogelijkheid voor de overtreder om aan zijn verplichtingen te voldoen.
2. Het bestuursorgaan dat een last onder dwangsom heeft opgelegd, kan op verzoek van de overtreder de last opheffen indien de beschikking een jaar van kracht is geweest zonder dat de dwangsom is verbeurd.
Artikel 5:35
In afwijking van artikel 4:104 verjaart de bevoegdheid tot invordering van een verbeurde dwangsom door verloop van een jaar na de dag waarop zij is verbeurd.
Artikel 5:38
1. Indien uit een beschikking tot intrekking of wijziging van de last onder dwangsom voortvloeit dat een reeds gegeven beschikking tot invordering van die dwangsom niet in stand kan blijven, vervalt die beschikking.
2. Het bestuursorgaan kan een nieuwe beschikking tot invordering geven die in overeenstemming is met de gewijzigde last onder dwangsom.
Artikel 7:12
1. De beslissing op het bezwaar dient te berusten op een deugdelijke motivering, die bij de bekendmaking van de beslissing wordt vermeld. Daarbij wordt, indien ingevolge artikel 7:3 van het horen is afgezien, tevens aangegeven op welke grond dat is geschied.
Gemeentewet
Artikel 151a
1. De raad kan een verordening vaststellen waarin voorschriften worden gesteld met betrekking tot het bedrijfsmatig geven van gelegenheid tot het verrichten van seksuele handelingen met of voor een derde tegen betaling.
Algemene Plaatselijke Verordening 2008
Artikel 3.1
1. Algemene begripsomschrijvingen.
In dit hoofdstuk wordt verstaan onder:
a. bedrijf: horecabedrijven, prostitutiebedrijven, escortbedrijven, seksinrichtingen, sekswinkels, speelgelegenheden en de bedrijfsmatige activiteiten die zijn aangewezen op grond van artikel 2.16A.
(…)
c. exploitant: de natuurlijke persoon of de rechtspersoon voor wiens rekening en risico een bedrijf wordt geëxploiteerd;
(…)
2. Bijzondere begripsomschrijvingen.
In dit hoofdstuk wordt verstaan onder:
(…)
e. escortbedrijf: een ruimte of plek waar bedrijfsmatig of in een omvang alsof het bedrijfsmatig is bemiddeld wordt in prostitutie, die op een andere plaats wordt bedreven dan waar de bemiddeling plaatsvindt;
(…).
Volgens de toelichting bij deze bepaling is kenmerkend voor escort dat de bemiddeling in prostitutie op een andere plek gebeurt dan waar de prostitutie zelf vervolgens plaatsvindt. In deze definitie is verder tot uitdrukking gebracht dat er sprake moet zijn van bedrijfsmatige exploitatie. Er kan overigens in de praktijk op verschillende manieren blijken dat dit het geval is.
Artikel 3.40
1. Het is verboden zonder vergunning van de burgemeester een escortbedrijf te exploiteren.
2. De burgemeester verleent uitsluitend vergunning voor een escortbedrijf dat naar zijn oordeel voldoende aan een vast adres is gebonden.
</t>
  </si>
  <si>
    <t>ECLI:NL:RBAMS:2017:2300</t>
  </si>
  <si>
    <t xml:space="preserve">
http://deeplink.rechtspraak.nl/uitspraak?id=ECLI:NL:RBAMS:2017:2300
text/html
public
2017-05-23T11:37:45
2017-05-23
Raad voor de Rechtspraak
nl
ECLI:NL:RBAMS:2017:2300 Rechtbank Amsterdam , 12-04-2017 / AWB - 17 _ 1734
8:86 Awb, herbouw tuinhuis in keurtuin. Planregel staat geheel of gedeeltelijk vernieuwen toe, dat betekent volgens het algemeen spraakgebruik "het oude vervangen". Herbouw tuinhuis is dus toegestaan
RECHTBANK AMSTERDAM
Bestuursrecht
zaaknummers: AMS 17/1734 en AMS 17/1444
uitspraak van de voorzieningenrechter van 12 april 2017 op het beroep en het verzoek om voorlopige voorziening in de zaak tussen
_x000D_
          [de Vereniging]_x000D_
        , te Amsterdam, verzoekster, verder de vereniging,
(gemachtigde: W.M.J. Schoonenberg),
en
het algemeen bestuur van de bestuurscommissie van stadsdeel Centrum, verweerder, verder het bestuur,
(gemachtigde: mr. H.D. Hosper)
Als derde-partij heeft aan het geding deelgenomen: [de persoon 1] en [de persoon 2], te Amsterdam, vergunninghouders,
(gemachtigde: mr. S.A.B. Boer).
Procesverloop
Bij besluit van 25 augustus 2017 (het primaire besluit) heeft het bestuur een omgevingsvergunning verleend voor de herbouw van een tuinhuis bij [het adres 1] te Amsterdam.
Bij besluit van 20 januari 2017 (het bestreden besluit) heeft het bestuur het bezwaar van de vereniging ongegrond verklaard. De vereniging heeft tegen het bestreden besluit beroep ingesteld. De vereniging heeft verder de voorzieningenrechter verzocht om een voorlopige voorziening te treffen.
Het onderzoek ter zitting heeft plaatsgevonden op 29 maart 2017. De vereniging heeft zich laten vertegenwoordigen door hun gemachtigde en [de persoon 3] , secretaris van de vereniging. Het bestuur heeft zich laten vertegenwoordigen door zijn gemachtigde. Vergunninghouders zijn verschenen, bijgestaan door hun gemachtigde.
Overwegingen
1	De voor deze zaak relevante wet- en regelgeving is opgenomen in bijlage bij deze uitspraak. De bijlagen maken onderdeel uit van de uitspraak.
De aanvraag
2.1
Vergunninghouders hebben op 25 juni 2016 een aanvraag gedaan voor de herbouw van een in 2013 gesloopt tuinhuis in de tuin behorende bij [het adres 1] (verder ook het pand). Het betreft hier de herbouw van een tuinhuis in een zogenoemde keurtuin, waarop de bestemming Tuin-1 rust. 
De keurtuin: historische achtergrond
2.2
De keurtuinen hebben cultuurhistorische waarde omdat ze een beeld geven van de stedenbouwkundige structuur uit de zeventiende eeuw. De keurtuinen liggen in de zogenoemde keurblokken. Het merendeel van de keurtuinen bevindt zich tussen de Herengracht en de [de gracht] en tussen de [de gracht] en de Kerkstraat. 
2.3
Al in de zeventiende eeuw zijn voor de inrichting en gebruik van de keurtuinen regels gesteld. Daarop wordt aangehaakt door het thans geldende bestemmingsplan. In paragraaf 5.1.2.2 van de toelichting op het bestemmingsplan ‘Zuidelijke binnenstad’ (vastgesteld op 27 maart 2012), valt hier over het volgende te lezen: 
“De bouwblokken tussen de hoofdgrachten zijn duidelijk dieper dan de overige blokken in de binnenstad. Hierdoor ontstond ruimte voor grote, royale tuinen, de zogenoemde keurtuinen (…). Sinds hun aanleg in de 17e eeuw gelden voor deze tuinen nog steeds dezelfde strenge bouwregels. Hieruit  is te verklaren dat deze tuinen nooit met bebouwing zijn dichtgeslibd zoals de binnenterreinen van veel andere bouwblokken in de binnenstad. Regelmatig komen tuinhuizen - over de hele breedte van het perceel direct aan de achtererfgrens gesitueerd voor. Dit zijn dan ook de enige bouwwerken die onder bepaalde voorwaarden toegestaan zijn”. 
De historie van de tuin van het pand aan [het adres 1] 
2.4
De tuin behorende bij het pand is in zijn huidige vorm ontstaan in het jaar 1709. De toenmalige eigenaar van het pand heeft het achterste stuk van de tuin aangekocht van het naast gelegen pand [het adres 2] en van de drie achtergelegen (wat smallere) aangrenzende percelen aan [de gracht] . Dit betekende voor het pand aan [de gracht] dat het achterste deel van de tuin is verbreed en de perceelgrens naar achteren is geschoven. Het eerder rechte perceel kreeg daardoor een L-vorm. Op het verlengde deel in de tuin achter de [het adres 2] (daarvoor behorende bij [de gracht] ) heeft sinds die tijd een tuinhuis gestaan. Het laatste tuinhuis dat daar heeft gestaan is zo rond 1910-1920 gebouwd. 
Wat aan de aanvraag is voorafgegaan 
2.5
Het tuinhuis uit 1901-1920 is door vergunninghouder gesloopt in 2013. Voor die sloop heeft het bestuur op 5 juli 2013 een vergunning afgegeven. Deze sloop maakte onderdeel uit van een vergund bouwplan dat inhield een tuinhuis met zwembad over de volle breedte van de tuin behorende bij [het adres 1] . Tijdens de procedures die naar aanleiding van dat bouwplan zijn ingediend, is door vergunninghouders afgezien van de bouw van een zwembad. 
2.6
De meervoudige kamer van deze rechtbank heeft het vergunde bouwplan voor het tuinhuis over de volle breedte van de tuin beoordeeld en op 6 mei 2015 uitspraak gedaan (na te lezen op rechtspraak.nl ECLI:NL:RBAMS:2015:3108). Daarbij is verweerder opgedragen een nieuw besluit op bezwaar te nemen. Vergunninghouders hebben tegen deze uitspraak hoger beroep ingesteld, maar dat naderhand weer ingetrokken. Dit hebben zij gedaan in de verwachting dat een aanvraag om een (kleiner) tuinhuis op de plek te herbouwen waar al meer dan 300 jaar een tuinhuis had gestaan, niet meer op bezwaren zou stuiten van omwonenden en de vereniging. 
2.7
De nu in geding zijnde aanvraag houdt in de herbouw van het (inmiddels gesloopte) tuinhuis dat was gelegen in de tuin behorende bij [het adres 1] , historisch gezien gelegen in het verlengde deel van de tuin achter de [het adres 2] op grond die historisch gezien behoorde bij [de gracht] .  
Het besluit van het bestuur om de herbouw van het tuinhuis toe te staan   
3.1
Het bestuur heeft de aanvraag gehonoreerd, kortgezegd omdat het aangevraagde tuinhuis niet in strijd is met het bestemmingsplan ‘Zuidelijke binnenstad’(verder: het bestemmingsplan). Het bestuur komt tot die conclusie op grond van het volgende:
De aanvraag houdt in de herbouw van een in 2013 gesloopt tuinhuis dat tijdens de terinzagelegging van het bestemmingsplan nog aanwezig was. In dat geval mag volgens het bestuur het gesloopte tuinhuis worden herbouwd mits ook wordt voldaan aan planregel 26.2.1 onder a. en b. van het bestemmingsplan. 
Het gaat er dan nog wel om of de cultuurhistorische waarden van de keurtuin niet onevenredig worden aangetast. Daarover zegt het bestuur dat de positionering van het tuinhuis weliswaar afwijkt van de reguliere schikking van tuinhuizen in de keurblokken. Het aangevraagde tuinhuis staat immers niet loodrecht achter het pand [het adres 1] maar een pandbreedte ernaast. Ook is het tuinhuis georiënteerd richting [de gracht] .
Dat was echter ook al vanaf 1709 het geval. Dit als gevolg van een particuliere herverkaveling. Het bijstellen van de verkaveling van de eerste gronduitgifte is binnen de ontstaansgeschiedenis van de grachtengordel volgens het bestuur op zichzelf een karakteristiek, cultuurhistorisch, verschijnsel. Het heroprichten van een tuinhuis binnen de historische contouren van 1709 betreft volgens het bestuur, het herstel van een historisch gegroeide situatie. Van een aantasting van cultuurhistorische waarden is dan ook geen sprake, laat staan van een onevenredige aantasting. 
De reden waarom de vereniging het niet eens is met het besluit
4.1
De vereniging beroept zich met name op de rechtsoverweging 8.13 in de eerdergenoemde uitspraak van 6 mei 2015 van de meervoudige kamer van deze rechtbank. Daarin staat het volgende: 
“De rechtbank overweegt dat de bestemming Tuin-1 een sterk conserverend karakter heeft, zoals door het bestuur ook uitdrukkelijk is aangegeven. Alleen als de bijzondere cultuurhistorische waarde is gewaarborgd, kan er, onder strikte voorwaarden, een tuinhuis worden gebouw in de keurtuinen. Daarbij geldt als uitgangspunt dat een dergelijk tuinhuis wordt gesitueerd in de tuinhuiszone, waarbij de historische achterste perceelgrens als basis dient. Ook de breedte van de toegestane bebouwing is direct gerelateerd aan dat historische perceel, nu het niet breder mag worden dan dat (historisch) perceel. Daarmee is gewaarborgd dat er uitsluitend tuinhuizen binnen een specifieke bebouwingsstrook met een specifieke omvang kunnen worden gerealiseerd. Gelet op de historische toestand, zou dat er toe moeten leiden dat het tuinhuis, behorend bij de hoofdbebouwing aan [het adres 1] wordt opgericht met de achtergevel op de (historische) achterste perceelgrens en het bouwvolume op het historisch perceel van [het adres 1] , ter breedte van maximaal dat perceel. Nu de percelen van de drie hoofdbebouwingen aan [de gracht] historisch doorliepen tot aan diezelfde achterste perceelgrens, maar niet langer toebehoren aan die drie panden, kunnen de gronden gelegen tegen die achterste (historische) perceelgrens logischerwijze niet meer worden bebouwd. Dat die gronden in het verleden zijn aangekocht door de toenmalig eigenaar van [het adres 1] , maakt immers niet dat daarmee de achterste perceelgrens is verlegd.”
De vereniging leidt hieruit af dat de bouw van het tuinhuis op de huidige plek niet is toegestaan. In de uitspraak is volgens de vereniging bepaald dat als uitgangspunt geldt dat een dergelijk tuinhuis wordt gesitueerd in de tuinhuiszone, waarbij de historische achterste perceelgrens als basis dient. 
4.2
Voorts kan planregel 26.2.1 onder a en b van het bestemmingsplan geen basis bieden voor de herbouw van het tuinhuis. Zo bestond het tuinhuis al niet meer toen er een aanvraag werd gedaan om het te mogen herbouwen. Ook maakt deze bepaling volgens de vereniging niet mogelijk dat een algehele vernieuwing is toegestaan. Daarbij komt dat de oriëntatie van het tuinhuis gericht is op [de gracht] , terwijl dit op de [de gracht] moet zijn. Er is er geen sprake van vernieuwing maar van herbouw. Ook voldeed het tuinhuis niet aan de destijds geldende regelgeving van de zeventiende-eeuwse keur. De lezing van het bestuur houdt in dat alle bouwwerken die bestonden tijdens de tervisielegging (maar niet tegen de historische perceelgrens stonden) van het bestemmingsplan tot in lengte van jaren kunnen worden gesloopt er herbouwd. Dit schept ook een precedent waardoor de keurtuinen verder worden aangetast. Ook klopt het door het bestuur gehanteerde planregel niet met wat artikel 3.2.1 van het Besluit ruimtelijke ordening (Bro) over het overgangsrecht voorschrijft, namelijk dat algehele vernieuwing niet toestaat en alleen bij een calamiteit mag worden herbouwd.  
Beoordeling door de bestuursrechter 
5.1
Met partijen heeft de voorzieningenrechter ter zitting gesproken over de bevoegdheid om ook in de bodemprocedure (het beroep) te beslissen. 
Het bestuur en vergunninghouder hebben de voorzieningenrechter verzocht gebruik te maken van deze bevoegdheid; de vereniging meent daarentegen dat geen gebruik zou moeten worden gemaakt van deze bevoegdheid. Zij menen dat sprake is van een gecompliceerde zaak, waarbinnen nader onderzoek nodig is, ook al ligt er al een uitspraak van de meervoudige kamer van deze rechtbank waarop zij zich uitdrukkelijk beroept.
5.2
De voorzieningenrechter ziet geen aanleiding voor de conclusie dat nader onderzoek zou moeten worden verricht. De voorzieningenrechter doet daarom uitspraak in het beroep, op grond van de volgende overwegingen.
5.3
Partijen worden met name verdeeld gehouden over de vraag hoe moet worden omgegaan met het bestemmingsplan in deze zaak. 
De toetsing van de rechter zal zich dan ook daarop dienen te richten.
5.4
Planregel 26.2.1 luidt (onder de aanhef bestaande tuinhuizen) als volgt:
a. Tuinhuizen die aanwezig zijn ten tijde van de terinzagelegging van het ontwerp van het plan op gronden met de aanduiding 'specifieke vorm van tuin - keurtuin' mogen geheel of gedeeltelijk worden vernieuwd of veranderd met dien verstande dat de bijzondere cultuurhistorische waarden van de keurtuin niet in onevenredige mate worden aangetast.
b. De bouw- en goothoogten van deze tuinhuizen bedragen ten hoogste de bouw- en goothoogte, zoals aanwezig ten tijde van de terinzagelegging van het ontwerp van het plan. 
5.5
Anders dan de vereniging meent, gaat het bij dit voorschrift niet om een bepaling van overgangsrecht. De tekst van de bepaling duidt daar niet op. Het door de vereniging voor de uitleg van die bepaling ingeroepen artikel 3.2.1 van het Besluit ruimtelijke ordening illustreert dat ook juist. Die overgangsrechtelijke bepaling verschilt qua redactie ook duidelijk die van planvoorschrift 26.2.1. De lezing van de vereniging gaat er bovendien aan voorbij dat in het bestemmingsplan het overgangsrecht in planregel 45 van dat bestemmingsplan is geregeld. Gelet daarop, en gelet op de tekst van de bepaling zelf gaat het hier om een positieve bestemming.
5.6
In de planregels is niet omschreven wat onder geheel of gedeeltelijk worden vernieuwd of veranderd moet worden verstaan. Dan is het algemeen spraakgebruik beslissend (zie bij voorbeeld de uitspraak van Afdeling Bestuursrechtspraak van de Raad van State van 23 maart 2016, gepubliceerd onder ECLI:NL:RVS:2016:775). Onder vernieuwen wordt zoals dat door het Van Dale Groot woordenboek van de Nederlandse taal wordt omschreven, verstaan: het oude vervangen. Het bestemmingsplan maakt hier dus zowel het geheel als het gedeeltelijk vervangen van het oude mogelijk. Het herbouwen van het tuinhuis valt daaronder als een vorm van gehele vervanging van het oude.
5.7
Niet ter discussie staat dat het tuinhuis nog aanwezig was ten tijde van de terinzagelegging van het bestemmingsplan. Evenmin is in geschil dat het oude en te herbouwen tuinhuis gelegen zijn op de gronden met de aanduiding 'specifieke vorm van tuin - keurtuin'. Op dat punt is er dan ook geen strijdigheid met de planregel 26.1.2 van het bestemmingsplan. 
Dat het tuinhuis al was gesloopt toen een omgevingsvergunning is aangevraagd staat naar het oordeel van de voorzieningenrechter niet aan herbouw in de weg. In de bewuste planregel is niet dat, maar het moment van terinzagelegging van het plan beslissend geacht.
5.10
Dan resteert de vraag of de bijzondere cultuurhistorische waarden van de keurtuin in onevenredige mate worden aangetast door de herbouw.
Het bestuur heeft meegewogen dat de plek waar eens het tuinhuis heeft gestaan, niet wijzigt met de herbouw van het tuinhuis. Het gaat hier om een situatie die als sinds het jaar 1709 bestaat. Het tuinhuis van [het adres 1] was al die tijd al georiënteerd op [de gracht] en stond ook in de toenmalige tuin van [de gracht] . Dat stukje tuin is uiteindelijk verkocht aan de eigenaar van het pand aan [het adres 1] .  
Het tuinhuis bevindt zich bovendien in het deel van de tuinen waarin de bouw van een tuinhuis is voorzien.
5.11
Van de zijde van eisers is op dit punt in wezen niet meer aangevoerd dan een verwijzing naar het hiervóór ook aangehaalde overwegingen uit de uitspraak van 6 mei 2015.
In die uitspraak ging het om hetzelfde bestemmingsplan als hier aan de orde, maar werd (anders dan nu) geoordeeld over een vergunning die was verleend in afwijking van het bestemmingsplan.
Dat neemt niet weg dat die uitspraak wel grond kan bieden voor het oordeel dat sprake is van een aantasting. Ook als dat het geval is, blijkt daaruit echter niet dat die aantasting onevenredig is. Op dat punt zijn geen argumenten aangevoerd door de vereniging. Dat is wel gebeurd door het bestuur. Alle hiervóór onder 5.10 weergegeven argumenten van het bestuur zijn door de vereniging echter niet specifiek betwist of weersproken.
Onder die omstandigheden is de rechtbank van oordeel dat geen sprake is van een onevenredige aantasting.
5.12
De vrees van de vereniging voor precedentwerking die van het besluit uitgaat deelt de voorzieningenrechter ten slotte niet. In dat verband wijst de rechtbank er allereerst op, dat het hier gaat om een zogeheten gebonden vergunning. Indien aan de voorwaarden voor verlening is voldaan, dan dient daartoe te worden overgegaan, los van de vraag of sprake is van precedentwerking. Verder gaat het hier om de herbouw van een tuinhuis dat al meer dan 300 jaar op dezelfde plek heeft gestaan; anders gezegd om het in de toekomst voortzetten van een historisch reeds lang bestaande situatie.
Conclusie
6. De voorzieningenrechter is van oordeel dat het bestuur terecht tot het oordeel is gekomen dat de herbouw van het tuinhuis niet in strijd is met het bestemmingsplan ‘Zuidelijke binnenstad’. De weigeringsgronden genoemd in artikel 2.10 van de Wet algemene bepalingen omgevingsrecht doen zich dan ook niet voor. Nader onderzoek zal niet leiden tot een ander oordeel. 
7. De voorzieningenrechter verklaart daarom het beroep van de vereniging ongegrond en wijst het verzoek om een voorlopige voorziening af. 
8. Omdat het beroep ongegrond is, bestaat geen aanleiding om te bepalen dat het door de vereniging betaalde griffiegeld moet worden vergoed. 
Beslissing
De voorzieningenrechter:
- verklaart het beroep ongegrond;
- wijst het verzoek om voorlopige voorziening af.
Deze uitspraak is gedaan door mr. H.J. Tijselink, voorzieningenrechter, in aanwezigheid van  R.E. Toonen, griffier.
 De beslissing is in het openbaar uitgesproken op 12 april 2017.
griffier	
						voorzieningenrechter
Afschrift verzonden aan partijen op: 
Wat kunt u doen als u het niet eens bent met deze uitspraak? 
Tegen deze uitspraak kunt u, voor zover daarbij op het beroep is beslist, binnen zes weken na de dag van verzending daarvan hoger beroep instellen bij de Afdeling bestuursrechtspraak van de Raad van State, Postbus 20019, 2500 EA Den Haag. Burgers kunnen ook digitaal beroep indienen. Dat kan alleen via het speciale digitale loket dat u op de homepage van de website van de Raad van State vindt (www.raadvanstate.nl). Om toegang te krijgen tot het digitale loket moet u beschikken over DigiD. Binnen het loket volgt u de instructies en vult u de formulieren in. Deze kunt u dan digitaal verzenden. Bijlagen levert u eveneens digitaal aan via het loket. Let op: u kunt geen beroep instellen per e-mail. Is uw zaak spoedeisend en moet er al tijdens de procedure in hoger beroep iets worden beslist wat niet kan Strafrecht, danrvoudige strafkamer
Coll: BG
Bijlage juridisch kader
Artikel 2.1 Wabo
1. Het is verboden zonder omgevingsvergunning een project uit te voeren, voor zover dat geheel of gedeeltelijk bestaat uit:
a. het bouwen van een bouwwerk,
Artikel 2.10 Wabo
1.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b. de aanvraag en de daarbij verstrekte gegevens en bescheiden het naar het oordeel van het bevoegd gezag niet aannemelijk maken dat het bouwen van een bouwwerk waarop de aanvraag betrekking heeft, voldoet aan de voorschriften die zijn gesteld bij de bouwverordening of, zolang de bouwverordening daarmee nog niet in overeenstemming is gebracht, met de voorschriften die zijn gesteld bij een algemene maatregel van bestuur als bedoeld in artikel 8, achtste lid, van de Woningwet dan wel bij of krachtens een algemene maatregel van bestuur als bedoeld in artikel 120 van die wet;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26.1
Bestemmingsomschrijving
De voor 'Tuin - 1' aangewezen gronden zijn bestemd voor 
a. tuinen en erven, met inachtneming van het bepaalde in artikel 26.5.1;
b. keurtuinen en daarop aanwezige tuinhuizen, ter plaatse waar de aanduiding 'specifieke vorm van tuin - keurtuin' op de verbeelding voorkomt
c. buitenruimte ten behoeve van kinderopvang en/of schoolplein, uitsluitend daar waar bebouwing op hetzelfde perceel als kinderopvang en/of school in gebruik is;
d. parkeren, uitsluitend ter plaatse waar de aanduiding 'specifieke vorm van tuin - parkeren toegestaan' op de verbeelding voorkomt;
e. ondergrondse parkeergaragevoorziening, uitsluitend ter plaatse waar de aanduiding 'specifieke vorm van tuin - ondergrondse parkeervoorziening toegestaan' op de verbeelding voorkomt;
f. ondergrondse parkeervoorzieningen, uitsluitend voor zover zij aanwezig zijn ten tijde van de terinzagelegging van het ontwerp van het plan en waarvoor tevens een onherroepelijke garagevergunning is verleend en met inachtneming van het bepaalde in artikel 26.6.1; 
g. voorzieningen ten behoeve van ondergrondse warmte- en koudeopslag.
26.2.1
Bestaande tuinhuizen
a. Tuinhuizen die aanwezig zijn ten tijde van de terinzagelegging van het ontwerp van het plan op gronden met de aanduiding 'specifieke vorm van tuin - keurtuin' mogen geheel of gedeeltelijk worden vernieuwd of veranderd met dien verstande dat de bijzondere cultuurhistorische waarden van de keurtuin niet in onevenredige mate worden aangetast.
b. De bouw- en goothoogten van deze tuinhuizen bedragen ten hoogste de bouw- en goothoogte, zoals aanwezig ten tijde van de terinzagelegging van het ontwerp van het plan. 
-
</t>
  </si>
  <si>
    <t>ECLI:NL:RBDHA:2022:4116</t>
  </si>
  <si>
    <t>4116</t>
  </si>
  <si>
    <t xml:space="preserve">
http://deeplink.rechtspraak.nl/uitspraak?id=ECLI:NL:RBDHA:2022:4116
text/html
public
2022-05-03T17:03:25
2022-05-11
Raad voor de Rechtspraak
nl
ECLI:NL:RBDHA:2022:4116 Rechtbank Den Haag , 26-04-2022 / AWB - 20 _ 7382
Hv-wet, Hv-verordening Den Haag, gewijzigde Beleidsregel 23 juni 2020. 
Noodzaak vergunningplicht voor omzetten zelfstandige woning in onzelfstandige woonruimte onvoldoende aangetoond voor categorie koopwoningen in het hogere segment. Buiten toepassing. Categorale afwijzing van omzettingsvergunningen voor 4 of meer personen voor de gehele stad eveneens onvoldoende onderbouwd. Verweerder is de grenzen van een redelijke beleidsbepaling te buiten gegaan, Buiten toepassing.
RECHTBANK DEN HAAG
Bestuursrecht
zaaknummer: SGR 20/7382
uitspraak van de meervoudige kamer van 26 april 2022 in de zaak tussen
_x000D_
      [eiser] , te [woonplaats] , eiser
(gemachtigde: mr. N.J.M. Beelaerts van Blokland)
en
het college van burgemeester en wethouders van Den Haag, verweerder
(gemachtigden: mr. G.P. Tjon Man Tsoj en M.C. Remeijer).
Procesverloop
Bij besluit van 30 oktober 2019 (het primaire besluit) heeft verweerder aan eiser een vergunning verleend voor het omzetten van een zelfstandige woning naar onzelfstandige woonruimte. 
Bij besluit van 29 oktober 2020 (het bestreden besluit) heeft verweerder het bezwaar van een aantal omwonenden, onder wie [A] , gegrond verklaard. Verweerder heeft daarbij het primaire besluit herroepen, de verleende omzettingsvergunning ingetrokken en de aanvraag alsnog afgewezen. 
Eiser heeft tegen het bestreden besluit beroep ingesteld. 
_x000D_
        [A] heeft zich aanvankelijk aangemeld als derde belanghebbende maar heeft zich later uit de procedure teruggetrokken.  
Eiser heeft de rechtbank toestemming verleend kennis te nemen van het stuk dat verweerder met een beroep op artikel 8:29 van de Algemene wet bestuursrecht (Awb) heeft ingediend.
Eiser heeft nadere stukken ingediend. 
Verweerder heeft een verweerschrift ingediend.
Het onderzoek ter zitting heeft plaatsgevonden op 10 februari 2022. 
Deze zaak is gevoegd behandeld met de zaaknummers 21/193, 20/7234, 21/2176,  21/2675, 21/3175, 21/1240, 21/572 en 21/469. 
Eiser is in persoon verschenen, bijgestaan door de gemachtigde. 
Verweerder heeft zich laten vertegenwoordigen door zijn gemachtigden.
Na de behandeling ter zitting zijn de zaken gesplitst. In elke zaak wordt afzonderlijk uitspraak gedaan.   
Overwegingen
Waar gaat deze zaak over ? 
Verweerder heeft eiser een vergunning verleend om de zelfstandige woning [adres] [huisnummer] te [plaats] (hierna: de woning) om te zetten in onzelfstandige woonruimte voor vier bewoners (hierna: de omzettingsvergunning). Een aantal omwonenden heeft hiertegen bezwaar gemaakt. De derde partij heeft bezwaar tegen de omzettingsvergunning gemaakt.  
Tijdens de behandeling van de bezwaren is het beleid van de gemeente Den Haag op het gebied van kamerbewoning gewijzigd. Volgens dit gewijzigde beleid verleent verweerder met onmiddellijke ingang in de hele stad geen omzettingsvergunningen meer vanwege de negatieve invloed op de leefbaarheid wanneer vier of meer personen van verschillende huishoudens samen in een zelfstandige woonruimte kamers bewonen. De beleidswijziging heeft er in deze zaak toe geleid dat verweerder bij de beslissing op de bezwaren de verleende vergunning heeft ingetrokken en de aanvraag overeenkomstig het nieuwe beleid alsnog heeft afgewezen. Eiser is het daarmee oneens.   
De regelgeving 
2.1
Van toepassing is de Huisvestingswet 2014 (hierna: de Hw) en de Huisvestingsverordening Den Haag 2019 (hierna: de Hvv). Ingevolge artikel 2, eerste lid, van de Hw maakt de gemeenteraad van zijn bevoegdheden slechts gebruik indien dat noodzakelijk en geschikt is voor het bestrijden van onevenwichtige en onrechtmatige effecten van schaarste aan woonruimte. Op grond van artikel 21, eerste lid, aanhef en onder c, van de Hw is het verboden om zonder vergunning van burgemeester en wethouders zelfstandige woonruimte om te zetten of omgezet te houden als onzelfstandige woonruimte. In artikel 5:1 van de Hvv is bepaald dat artikel 21 van de Hw van toepassing is op alle zelfstandige woonruimten behorend tot een gebouw gelegen in alle wijken van Den Haag. In artikel 5:2, aanhef en onder b, van de Hvv is bepaald dat deze woonruimten niet zonder vergunning van zelfstandige in onzelfstandige woonruimte voor vier of meer personen mogen worden omgezet (hierna: omzettingsvergunning). In artikel 5:5, eerste lid, onder a, van de Hvv is bepaald dat een omzettingsvergunning kan worden geweigerd als naar het oordeel van burgemeester en wethouders het belang van behoud of samenstelling van de woonruimtevoorraad groter is dan het belang van de door de aanvrager voorgestelde wijziging. In artikel 5:5, eerste lid onder c, van de Hvv is bepaald dat een omzettingsvergunning kan worden geweigerd als het verlenen van de vergunning zou kunnen leiden tot een onaanvaardbare inbreuk op een geordend woon- en leefmilieu in de omgeving van het betreffende pand. In artikel 5:6, eerste lid van de Hvv zijn de kwetsbare gebieden opgenomen waarvoor geldt dat een vergunning met betrekking tot het omzetten of omgezet houden van een zelfstandige woonruimte in onzelfstandige woonruimte voor vier of meer personen kan worden geweigerd. 
2.2
Op 24 maart 2020 is de Beleidsregel omzettingsvergunning Den Haag 2020 in werking getreden. In artikel 2 van deze Beleidsregel is als nadere uitwerking van de weigeringsgrond van artikel 5:5, eerste lid, onder a, van de Hvv bepaald dat vanwege het behoud van de woningvoorraad in het goedkopere segment in wijken in Den Haag met een gemiddelde WOZ-waarde in 2019 van € 165.000,- of lager het belang van behoud of samenstelling van de woonruimtevoorraad groter is dan het belang van de door de aanvrager voorgestelde omzetting. Op grond van die bepaling worden aanvragen voor een omzettingsvergunning voor vier of meer personen in deze wijken geweigerd. Op 23 juni 2020 is de Beleidsregel tot wijziging van de Beleidsregel omzettingsvergunning Den Haag 2020 (hierna: de gewijzigde Beleidsregel) in werking getreden. In deze gewijzigde Beleidsregel is de weigeringsgrond van artikel 5.5, eerste lid, onder c van de Hvv nader ingevuld en is bepaald dat een vergunning voor de omzetting van een zelfstandige woonruimte in onzelfstandige woonruimte voor vier of meer personen leidt tot een onaanvaardbare inbreuk op het geordend woon- en leefmilieu in de omgeving van het betreffende pand. Uit de toelichting blijkt dat met deze beleidswijziging is beoogd dat in de gehele stad met onmiddellijke ingang omzettingsvergunningen voor onzelfstandige woonruimten voor vier of meer personen worden geweigerd om onaanvaardbare inbreuk op een geordend woon- en leefmilieu in de omgeving van het betreffende pand te voorkomen. Op 16 juli 2021 is de Beleidsregel omzettingsvergunningen Den Haag 2021 in werking getreden, waarbij de Beleidsregel omzettingsvergunning Den Haag 2020 is ingetrokken 
Standpunten van partijen  
3.1
Eiser betoogt, samengevat, dat de vergunningplicht voor het omzetten van zelfstandige naar onzelfstandige woonruimte van de Hvv in strijd is met de Hw. De Hw schrijft voor dat de vergunningplicht alleen mag worden gehanteerd als deze gericht is op het voorkomen van schaarste in het goedkope deel van de woningmarkt. In Den Haag is de vergunningplicht echter van toepassing verklaard op alle zelfstandige woonruimten in alle wijken van Den Haag. De vergunningplicht gaat daarmee verder dan noodzakelijk. Verweerder heeft geen onderbouwing voor de noodzaak gegeven. Daarbij komt dat de vergunningplicht de schaarste aan onzelfstandige woonruimte, waaraan in Den Haag juist behoefte bestaat, in stand laat. Dat gaat lijnrecht in tegen het doel van de Hw. 
Eiser betoogt voorts dat de gewijzigde Beleidsregel geen stand kan houden. Een absolute weigeringsgrond als hier aan de orde had in de Hvv moeten worden opgenomen en niet in een beleidsregel. Er heeft geen afweging plaatsgevonden tussen het belang van behoud of samenstelling van de woonruimtevoorraad en het belang van de eigenaar. Dit is een inbreuk op het eigendomsrecht. Verweerder heeft niet onderbouwd dat kamerbewoning in alle typen woningen tot de gestelde nadelige effecten op de leefbaarheid leidt en ook niet dat deze effecten zich uitstrekken over de gehele stad. Het verband tussen (toename van) kamerbewoning en ontwikkeling van de leefbaarheid per wijk ontbreekt. Verweerder heeft in strijd gehandeld met het rechtszekerheidsbeginsel, het vertrouwensbeginsel en de evenredigheid door geen overgangsregeling op te nemen voor bestaande gevallen. Ten slotte betoogt eiser dat toepassing van de gewijzigde Beleidsregel in dit concrete geval om meerdere redenen geen stand kan houden.  
3.2
Verweerder stelt dat van strijd met de Hw of de Hvv geen sprake is. In de gewijzigde Beleidsregel is geen nieuwe weigeringsgrond gegeven maar een aanscherping van de invulling van het leefbaarheidscriterium. Ook onder de Hvv en het oude beleid kon een omzettingsvergunning omwille van de leefbaarheid in principe worden geweigerd. Aan de gewijzigde Beleidsregel is zorgvuldig onderzoek naar de effecten van verkamering voorafgegaan. Verweerder verwijst hiervoor naar een rapport van 28 mei 2020 van RIGO Research en Advies (verder: RIGO) over de resultaten van het vervolgonderzoek naar kamerbewoning in Den Haag  2019, dat een vervolg was op een eerder evaluatierapport van het RIGO van 21 juni 2017, een uit de op 13 mei 2020 door de gemeenteraad aangenomen motie “Tijdelijke bevriezing vergunningverlening kamerbewoning in heel Den Haag” blijkende nieuwe keuze in de ‘politieke arena’ en het rapport van het RIGO van 28 december 2021. Het beleid is dan ook voldoende gemotiveerd en kenbaar geworden. Van bijzondere omstandigheden om af te wijken van het beleid is niet gebleken. 
Toetsingskader 
4.1
De rechter kan een algemeen verbindend voorschrift dat geen wet in formele zin is, in een zaak over een besluit dat op zo’n voorschrift berust, toetsen op rechtmatigheid. In het bijzonder gaat het daarbij om de vraag of het voorschrift niet in strijd is met hogere regelgeving. De rechter komt ook de bevoegdheid toe te beoordelen of dat algemeen verbindend voorschrift een voldoende deugdelijke grondslag biedt voor het besluit waarover de zaak gaat. Bij de indirecte toetsing van het algemeen verbindend voorschrift vormen de algemene rechtsbeginselen en de algemene beginselen van behoorlijk bestuur een belangrijk richtsnoer. De enkele strijd met formele beginselen zoals het beginsel van zorgvuldige besluitvorming en het motiveringsbeginsel kan niet leiden tot het onverbindend achten van een algemeen verbindend voorschrift. Als de bestuursrechter als gevolg van een gebrekkige onzorgvuldige voorbereiding of gebrekkige motivering van het voorschrift niet kan beoordelen of er strijd is met hogere regelgeving, de algemene rechtsbeginselen of het evenredigheidsbeginsel, dan kan hij het daarop gebaseerde voorschrift buiten toepassing laten en een daarop gebaseerd besluit vernietigen. De hoogste bestuursrechter heeft bepaald dat de gemeenteraad pas van de bevoegdheid tot het instellen van een vergunningplicht voor onttrekking, omzetting of woningvorming gebruik mag maken als dat noodzakelijk en geschikt is voor het bestrijden van onevenwichtige en onevenredige effecten van schaarste aan goedkope woonruimte als bedoeld in artikel 2, eerste lid, van de Hw. Deze noodzaak moet onderbouwd worden. De rechtbank moet de vraag beantwoorden of de gemeenteraad de noodzaak voor het instellen van de vergunningplicht voor omzetting van woningen in onzelfstandige woonruimten voor vier of meer personen in alle wijken van Den Haag voldoende onderbouwd heeft aangetoond. Indien en voor zover dat niet het geval zou zijn dient die bepaling buiten toepassing te worden gelaten en zou die vergunningplicht niet kunnen worden tegengeworpen. 
4.2
Ook moet de rechtbank de vraag beantwoorden of de gewijzigde Beleidsregel in overeenstemming is met een redelijke beleidsbepaling en of verweerder het beleid daarom aan het bestreden besluit ten grondslag mocht leggen.
Oordeel van de rechtbank 
de omzettingsvergunningplicht 
5.1
De gemeenteraad heeft naar het oordeel van de rechtbank voldoende aangetoond dat er een zodanige schaarste bestaat aan zelfstandige koopwoningen in het goedkope en middensegment in de gemeente Den Haag dat een omzettingsvergunningplicht een noodzakelijk en geschikt middel is om in te grijpen in de woningvoorraad. Dit is voldoende onderbouwd in de Algemene toelichting op de Hvv bezien in samenhang  met de Woonagenda 2019-2023. Hieruit blijkt dat de druk op de Haagse woningmarkt groot is en dat de schaarste aan zelfstandige koopwoningen zich vooral voordoet in het goedkope segment (dit betrof blijkens de tabel op pagina 7 van de Woonagenda 2019-2023 een koopprijs tot € 191.000,-) en het middensegment (dit betrof blijkens genoemde tabel een koopprijs tussen € 161.000,- en € 265.000,-) van de woningmarkt. Dit wordt in die stukken ook afdoende onderbouwd. Geconcludeerd kan worden dat een vergunningplicht voor deze categorieën woningen een noodzakelijk en geschikt middel is om de onevenwichtige en onevenredige effecten van deze schaarste te bestrijden. 
5.2
De gemeenteraad is er daarentegen niet in geslaagd de noodzaak aan te tonen om in te grijpen in de categorie zelfstandige koopwoningen in het hogere segment. Een onderbouwing voor een dergelijke aanwijzing ontbreekt. De enkele stelling in de Algemene toelichting op de Hvv dat de noodzaak bestaat om via een vergunningstelsel grip te houden op aanpassingen of wijzigingen in de gehele woningvoorraad is onvoldoende. Ook in de Woonagenda 2019-2023 wordt deze stelling niet afdoende onderbouwd. 
5.3
De rechtbank komt tot de conclusie dat de vergunningplicht voor het omzetten van zelfstandige naar onzelfstandige woonruimte van artikel 5.1. eerste lid, juncto artikel 5:2, aanhef en onder b, van de Hvv, voor zover die ziet op woningen in het hogere segment, wegens strijd met het beginsel van zorgvuldige besluitvorming (artikel 3:2 van de Awb) en het motiveringsbeginsel (artikel 3:46 van de Awb) buiten toepassing moet blijven. Voor het bepalen welke woningen in de categorie hoger segment vallen, dient verweerder aan te sluiten bij het prijspeil van 2020. Volgens de tabel op pagina 9 van de Woonagenda 2020-2023 gaat het dan om woningen met een waarde die hoger ligt dan € 310.000,- (de bovengrens van het middensegment). Voor zover de woning binnen deze categorie woonruimte valt, mocht verweerder de vergunningplicht niet aan eiser tegenwerpen. Daarbij dient te worden uitgegaan van de WOZ-waarde van de betreffende woning in 2020 voor de omzetting. De rechtbank kan op dit punt niet zelf in de zaak voorzien, nu op basis van de stukken niet genoegzaam kan worden vastgesteld of de woning tot deze categorie behoort.      
de gewijzigde Beleidsregel
5.4
Verweerder heeft weliswaar gesteld dat uit de rapporten van het RIGO en de toename van het aantal omzetvergunningen volgt dat de maatregel noodzakelijk is vanwege de bescherming van de leefbaarheid in de stad, maar uit deze rapporten kan, zoals eiser terecht heeft betoogd, geen zodanig duidelijk oorzakelijk verband tussen kamerbewoning en leefbaarheid worden afgeleid dat een categorale weigering van vergunningen voor omzetting naar onzelfstandige woonruimtes voor vier of meer personen in de gehele stad gerechtvaardigd is. Illustratief hiervoor is het hieromtrent gestelde in een brief van de verantwoordelijke wethouder aan de voorzitter van de commissie Ruimte van 26 juli 2021. In deze brief wordt een voorstel gedaan voor aanvullend onderzoek door het RIGO naar de relatie tussen bevolkingsdichtheid, kamerbewoning en leefbaarheid. In deze brief staat vermeld dat uit eerdere rapporten van het RIGO niet is gebleken van een verslechtering van de leefbaarheid als gevolg van toename van kamerbewoning. Ook in de Nota voorraadbeleid 2020 staat met zoveel woorden vermeld dat op basis van de beschikbare gegevens niet is aangetoond dat kamerbewoning leidt tot een achteruitgang van de leefbaarheid van wijken. Dat uit het RIGO-rapport “Leefbaarheid en kamerbewoning” van 28 december 2021 wel een zekere relatie tussen kamerbewoning en leefbaarheid kan worden afgeleid, vindt de rechtbank onvoldoende, temeer nu dit rapport dateert van ruimschoots na de vaststelling van het gewijzigde beleid.
5.5
De gewijzigde Beleidsregel van 23 juni 2020 is dan ook niet deugdelijk onderbouwd. Daar komt bij dat de gewijzigde Beleidsregel er feitelijk op neer komt dat geen enkele vergunning in de zin van artikel 5.2, aanhef en sub b van de Hvv zal worden verstrekt. Een dergelijke categorale afwijzing van omzettingsvergunningen voor vier of meer personen voor de hele stad zonder deugdelijke onderbouwing kan niet in stand blijven. Verweerder is met de gewijzigde Beleidsregel de grenzen van een redelijke beleidsbepaling te buiten gegaan. De gewijzigde Beleidsregel had niet aan het bestreden besluit ten grondslag mogen worden gelegd. Voor zover de vergunningplicht geldt, dient de gewijzigde Beleidsregel zoals verweerder die in de onderhavige zaak heeft toegepast, buiten toepassing te blijven. Nu in het bestreden besluit is volstaan met een verwijzing naar de gewijzigde Beleidsregel moet het besluit worden vernietigd wegens een motiveringsgebrek. De rechtbank merkt daarbij op dat voor zover verweerder nader heeft beoogd te stellen dat de onderhavige vergunning (ook) op grond van de voor deze wijziging geldende Beleidsregel van 24 maart 2020 zou moeten worden geweigerd, deze stelling niet is onderbouwd.
Conclusie
6 Gezien het vorenstaande is het beroep gegrond. Het bestreden besluit moet worden vernietigd. De rechtbank ziet geen aanleiding zelf in de zaak te voorzien, omdat de benodigde informatie daarvoor ontbreekt en niet alle consequenties kunnen worden overzien. Verweerder zal daarom een nieuw besluit op bezwaar moeten nemen met inachtneming van deze uitspraak.
7 De rechtbank overweegt -ten overvloede- als volgt. Verweerder dient, gelet op het onder 5.3 overwogene, bij de hernieuwde beoordeling, eerst vast te stellen of voor de onderhavige woning een omzettingsvergunningplicht geldt. Indien dit het geval is, zal verweerder de individuele bezwaren van omwonenden tegen de verleende omzettingsvergunning (alsnog) inhoudelijk moeten beoordelen. Een concrete, op de zaak toegespitste afweging dient immers bij de heroverweging van het bezwaar plaats te vinden. Voor zover verweerder voornemens is om in het kader van de nadere heroverweging in bezwaar en het nieuw te nemen besluit op bezwaar toepassing te geven aan het inmiddels per 16 juli 2021 gewijzigde beleid ten aanzien van de verlening van omzetvergunningen, zal verweerder, met inachtneming van de terzake geldende jurisprudentie van de hoogste bestuursrechter en de omstandigheden van dit geval, de toepasselijkheid en toepassing van dat beleid nadrukkelijk moeten bezien.   
8 Omdat de rechtbank het beroep gegrond verklaart, bepaalt de rechtbank dat verweerder aan eiser het door hem betaalde griffierecht vergoedt. De rechtbank veroordeelt verweerder in de door eiser gemaakte proceskosten. Deze kosten stelt de rechtbank op grond van het Besluit proceskosten bestuursrecht voor de door een derde beroepsmatig verleende rechtsbijstand vast op € 1.518,- (1 punt voor het indienen van het beroepschrift, 1 punt voor het verschijnen ter zitting met een waarde van € 759,- per punt). 
Beslissing
De rechtbank :
verklaart het beroep gegrond;
vernietigt het bestreden besluit;  
draagt verweerder op een nieuw besluit te nemen op het bezwaar met inachtneming van deze uitspraak;
draagt verweerder op het betaalde griffierecht van € 178,- aan eiser te vergoeden;
veroordeelt verweerder in de proceskosten van eiser tot een bedrag van € 1.518,-.
Deze uitspraak is gedaan door mr. R.H. Smits, voorzitter, en mr. M.J.L. van der Waals en mr. P.T. Heblij, leden, in aanwezigheid van mr. B.M. van der Meide, griffier. De beslissing is in het openbaar uitgesproken op 26 april 2022.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Gemeenteblad 2019, nr. 160878 
 Gemeenteblad 2020, nr. 75887
 Ten tijde van het in werking treden van de beleidsregel betrof dit de volgende wijken: Zuiderpark, Moerwijk, Laakkwartier en Spoorwijk, Rustenburg en Oostbroek, Transvaalkwartier, Morgenstond, Schildersbuurt, Bouwlust/Vrederust, Leyenburg en Groente- en Fruitmarkt
 Het aantal van vier of meer personen staat niet in het beleid maar volgt uit het bepaalde in artikel 5:2, aanhef en onder b, van de Hvv
 Gemeenteblad 2020, nr. 156126
 Gemeenteblad 2021, nr. 231885
  Eindrapport “Kamerbewoning in Den Haag; evaluatie-vervolgmeting 2019”
  Eindrapport “Kamerbewoning in Den Haag; Evaluatie nota voorraadbeleid 2015”
 RIS 305322
 Definitief rapport “Leefbaarheid en kamerbewoning; verdiepend onderzoek in Den haag”
 Uitspraak van de Afdeling bestuursrechtspraak van de Raad van State van 12 februari 2020, ECLI:NL:RVS:2020:452 
Ze de uitspraken van de Afdeling bestuursrechtspraak van de Raad van State (de Afdeling) van 29 april 2020, ECLI:NL:RVS:2020:1157 en van 9 september 2020, ECLI:NL:RVS:2020:2166
 Zie Woonagenda 2019-2023 (raadsinformatie.nl)
 Zie de Algemene toelichting op de Hvv onder het kopje Schaarste, derde alinea 
 Zie Woonagenda 2020-2023 - Haags samen wonen (raadsinformatie.nl)
 RIS309619
 Nota Voorraadbeleid 2020 (RIS307195, blz 10 alinea 5 en blz 12 alinea 2)
 Zie bijvoorbeeld de uitspraken van de Afdeling van 27 februari 2013 (ECLI:NL:RVS:2013:BZ2518) en van 13 februari 2019 (ECLI:NL:RVS:2019:433). Zie ook rechtbank Amsterdam 3 oktober 2018 (ECLI:NL:RBAMS:2018:9081). 
</t>
  </si>
  <si>
    <t>ECLI:NL:RVS:2024:41</t>
  </si>
  <si>
    <t>41</t>
  </si>
  <si>
    <t xml:space="preserve">
Omgevingsvergunning in de praktijk 2024/9022
http://deeplink.rechtspraak.nl/uitspraak?id=ECLI:NL:RVS:2024:41
text/html
public
2024-01-10T10:16:08
2024-01-10
Raad voor de Rechtspraak
nl
ECLI:NL:RVS:2024:41 Raad van State , 10-01-2024 / 202100831/1/R2
Bij besluit van 18 december 2019 heeft het college van burgemeester en wethouders van Peel en Maas aan [appellante sub 1] een omgevingsvergunning verleend voor het verbouwen van een gedeelte van een pand tot een bed &amp;amp; breakfast en de verplaatsing van de boerengolfbaan aan de [locatie 1] in Kessel.[appellante sub 1] ligt aan de [locatie 1] in Kessel. Daar staat een boerderij met een woonhuis, een berging en een varkens- en rundveestal. In 2014 is [appellante sub 1] gestart met een boerderijterras en een boerengolfbaan. Met de door het college verleende omgevingsvergunning kan de boerderij worden verbouwd tot een bed &amp;amp; breakfast met vier kamers en kan de boerengolfbaan gedeeltelijk worden verplaatst. Door deze verplaatsing komt de boerengolfbaan te liggen op gronden waar het bestemmingsplan geen boerengolf toestaat. Met de verleende omgevingsvergunning wordt boerengolf op die gronden in afwijking van het bestemmingsplan toegestaan. [appellant sub 2] woont aan de [locatie 2] in Kessel, het aangrenzende perceel. Hij is tegen het besluit van het college om de omgevingsvergunning te verlenen in beroep gekomen.
202100831/1/R2.
Datum uitspraak: 10 januari 2024
AFDELING
BESTUURSRECHTSPRAAK
Uitspraak op de hoger beroepen van:
1.       [appellante sub 1], gevestigd te Kessel, gemeente Peel en Maas,
2.       [appellant sub 2], wonend te Kessel, gemeente Peel en Maas,
appellanten,
tegen de uitspraak van de rechtbank Limburg van 23 december 2020 in zaak nr. 20/308 in het geding tussen:
[appellant sub 2]
en
het college van burgemeester en wethouders van Peel en Maas.
Procesverloop
Bij besluit van 18 december 2019 heeft het college aan [appellante sub 1] een omgevingsvergunning verleend voor het verbouwen van een gedeelte van een pand tot een bed &amp; breakfast en de verplaatsing van de boerengolfbaan aan de [locatie 1] in Kessel.
Bij uitspraak van 23 december 2020 heeft de rechtbank het door [appellant sub 2] daartegen ingestelde beroep gegrond verklaard, het besluit vernietigd en bepaald dat het nieuwe besluit niet hoeft te worden voorbereid overeenkomstig afdeling 3.4 van de Algemene wet bestuursrecht (hierna: de Awb). Deze uitspraak is aangehecht.
Tegen deze uitspraak heeft [appellante sub 1] hoger beroep ingesteld.
Bij besluit van 6 mei 2022 heeft het college, gevolg gevend aan de uitspraak van de rechtbank, opnieuw een omgevingsvergunning verleend.
[appellant sub 2] heeft daartegen beroep ingesteld.
[appellante sub 1] heeft een nader stuk ingediend.
[appellant sub 2] heeft een schriftelijke uiteenzetting gegeven en incidenteel hoger beroep ingesteld.
[appellante sub 1] heeft een zienswijze ingediend.
[appellant sub 2] heeft een nader stuk ingediend.
De Afdeling heeft de zaak ter zitting behandeld op 8 februari 2023 waar [appellante sub 1], vertegenwoordigd door [gemachtigden] en mr. W.P.N. Remie, advocaat te Tilburg, en [appellant sub 2], bijgestaan door mr. F.K. van den Akker, advocaat te Eindhoven, zijn verschenen. Ook het college, vertegenwoordigd door mr. H. de Haas, is verschenen.
Overwegingen
Wettelijk kader
1.       Het wettelijk kader is opgenomen in de bijlage die deel uitmaakt van deze uitspraak.
Inleiding
2.       [appellante sub 1] ligt aan de [locatie 1] in Kessel. Daar staat een boerderij met een woonhuis, een berging en een varkens- en rundveestal. Op dit perceel geldt het bestemmingsplan "Buitengebied Peel en Maas". In 2014 is [appellante sub 1] gestart met een boerderijterras en een boerengolfbaan. Met de door het college verleende omgevingsvergunning kan de boerderij worden verbouwd tot een bed &amp; breakfast met vier kamers en kan de boerengolfbaan gedeeltelijk worden verplaatst. Door deze verplaatsing komt de boerengolfbaan te liggen op gronden waar het bestemmingsplan geen boerengolf toestaat. Met de verleende omgevingsvergunning wordt boerengolf op die gronden in afwijking van het bestemmingsplan toegestaan op grond van artikel 2.1, eerste lid, aanhef en onder c, van de Wet algemene bepalingen omgevingsrecht. [appellant sub 2] woont aan de [locatie 2] in Kessel, het aangrenzende perceel. Hij is tegen het besluit van het college om de omgevingsvergunning te verlenen in beroep gekomen. De rechtbank heeft geoordeeld dat dit besluit onvoldoende is gemotiveerd en dat bij een nieuw te nemen besluit onder meer concreet moet worden ingegaan op de bezoekersaantallen en de gebruikstijden van de boerengolfbaan. Ook moet het college duidelijk maken waar exact op het terrein wel en niet boerengolf mag worden gespeeld.
Toetsingskader
3.       Op 1 januari 2024 zijn de Omgevingswet en de Invoering Omgevingswet in werking getreden. Als een aanvraag om een omgevingsvergunning is ingediend vóór het tijdstip van inwerkingtreding van de Omgevingswet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18 juli 2014. Dat betekent dat in dit geval de Wabo, zoals die gold vóór 1 januari 2024, van toepassing blijft.
4.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de verlening van de omgevingsvergunning in overeenstemming is met een goede ruimtelijke ordening.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Het hoger beroep van [appellante sub 1]
5.       [appellante sub 1] betoogt dat de rechtbank ten onrechte heeft overwogen dat het college onvoldoende heeft gemotiveerd dat de boerengolfbaan een ondergeschikte nevenactiviteit is bij het agrarisch bedrijf. Of al dan niet sprake is van een ondergeschikte nevenactiviteit is volgens [appellante sub 1] niet relevant, omdat het college is uitgegaan van gebruik dat in strijd is met het bestemmingsplan. Daarom moet niet worden beoordeeld of de door het college verleende omgevingsvergunning in strijd is met artikel 6.1 van de planregels, maar of sprake is van strijd met een goede ruimtelijke ordening. Dat heeft de rechtbank volgens [appellante sub 1] niet onderkend.
5.1.    [appellante sub 1] gaat er terecht van uit dat indien sprake is van een omgevingsvergunning die is verleend voor activiteiten die in strijd zijn met een bestemmingsplan, die activiteiten op onderdelen waarop deze afwijken van het bestemmingsplan niet moeten worden getoetst aan regels uit dat bestemmingsplan. In die gevallen moet er worden beoordeeld of de vergunde activiteiten in strijd zijn met een goede ruimtelijke ordening. Maar, anders dan [appellante sub 1] betoogt, heeft de rechtbank dat in dit geval onderkend. De rechtbank heeft namelijk terecht overwogen dat op grond van de in het bestemmingsplan opgenomen aanduiding "specifieke vorm van recreatie - 12" op een deel van het perceel de boerengolfbaan ter plaatse van die aanduiding nog altijd ondergeschikt kan worden gerealiseerd. De door het college verleende omgevingsvergunning op grond waarvan de boerengolfbaan ook op andere gronden mag komen in afwijking van het bestemmingsplan, heft die aanduiding niet op. In het licht daarvan heeft de rechtbank terecht overwogen dat voor de beoordeling van de door [appellant sub 2] opgeworpen vraag of met een boerengolfbaan zoals voorzien in de omgevingsvergunning nog sprake is van een ondergeschikte nevenactiviteit, ook de gronden met genoemde aanduiding, relevant zijn. Het bestemmingsplan staat namelijk rechtstreeks een boerengolfbaan toe tegenover het perceel van [appellant sub 2], aan de overkant van de weg, op gronden met de bestemming "Agrarisch - Intensieve veehouderij". Gelet op de mogelijkheden die het bestemmingsplan biedt in combinatie met de omgevingsvergunning, kan een boerengolfbaan ontstaan die de woning van [appellant sub 2] aan drie kanten omringt.
Het betoog van [appellante sub 1] slaagt niet.
6.       [appellante sub 1] betoogt dat de rechtbank ten onrechte heeft overwogen dat het college onvoldoende heeft gemotiveerd dat met het voorschrift dat de holes op minimaal 35 m afstand van het perceel van [appellant sub 2] worden geplaatst (hierna: de vijfendertigmeterzone), geluidsoverlast in voldoende mate wordt beperkt. Volgens [appellante sub 1] heeft de rechtbank hiermee niet onderkend dat dit voorschrift een aanvullende tegemoetkoming is aan [appellant sub 2] en geen voorgeschreven of noodzakelijk voorschrift is om te voldoen aan de afstandseisen en -richtlijnen om mogelijke geluidsoverlast voldoende te beperken.
6.1.    De rechtbank heeft terecht overwogen dat de vijfendertigmeterzone onderdeel uitmaakt van het gebied waarvoor de omgevingsvergunning is verleend en mag worden gebruikt in afwijking van het bij het bestemmingsplan toegestane gebruik. Ook heeft zij terecht overwogen dat geen sprake is van een fysieke afscheiding of een verbod voor spelers om zich in de vijfendertigmeterzone te bevinden, waardoor het niet onaannemelijk is dat zich daar geregeld spelers zullen bevinden. De (mogelijke) door deze spelers veroorzaakte geluidsoverlast wordt door het voorschrift niet beperkt.
Het betoog van [appellante sub 1] slaagt niet.
Het incidenteel hoger beroep van [appellant sub 2]
7.       [appellant sub 2] betoogt dat indien de rechtbank heeft overwogen dat de boerengolfbaan niet ondergeschikt moet zijn aan het agrarische bedrijfsmatige gebruik, zij dit ten onrechte heeft overwogen. Hoewel de rechtbank volgens [appellant sub 2] terecht heeft overwogen dat de ondergeschiktheid van de boerengolfbaan als zodanig niet is voorgeschreven in de omgevingsvergunning, volgt hieruit wel dat de boerengolfbaan alleen mag worden verplaatst en uitgebreid als de activiteit boerengolf onderschikt blijft aan het agrarisch bedrijf.
7.1.    De rechtbank heeft geconstateerd dat ondergeschiktheid van de boerengolfbaan niet is voorgeschreven in de omgevingsvergunning, maar dat in de motivering van de aanvraag en van de vergunning in de ruimtelijke onderbouwing er wel van wordt uitgegaan dat de boerengolfbaan een (extensief) recreatief medegebruik is als nevenactiviteit van het agrarische bedrijf, dat als hoofdactiviteit wordt beschouwd. Vervolgens oordeelt zij dat het college onvoldoende heeft gemotiveerd en gewaarborgd dat sprake zal zijn van een extensief medegebruik van de betreffende gronden, terwijl een dergelijk gebruik kennelijk wel is beoogd. De Afdeling leidt hieruit af dat de rechtbank heeft geoordeeld dat de motivering onvoldoende is. Dat zij vervolgens opmerkt dat het college kennelijk heeft beoogd het gebruik als extensief medegebruik te kwalificeren, betekent niet dat de rechtbank heeft vastgesteld dat hiervan sprake is. Of daarvan sprake is of van ondergeschikt gebruik, moet het college volgens de rechtbank beter motiveren.
Het betoog van [appellant sub 2] slaagt niet.
Conclusie over de hoger beroepen
8.       Het hoger beroep van [appellante sub 1] is ongegrond. Het incidenteel hoger beroep van [appellant sub 2] is ook ongegrond. De uitspraak van de rechtbank wordt bevestigd. Dit betekent dat de rechtbank terecht het besluit van 18 december 2019 heeft vernietigd en het college heeft opgedragen een nieuw besluit te nemen.
Het beroep van [appellant sub 2] tegen het besluit van 6 mei 2022
9.       De Afdeling beoordeelt nu de gronden van beroep tegen het besluit van 6 mei 2022 (artikel 6:19, eerste lid, gelezen in samenhang met artikel 6:24 van de Awb). In dit besluit heeft het college opnieuw de omgevingsvergunning verleend voor het verbouwen van een gedeelte van de boerderij tot een bed &amp; breakfast en de verplaatsing van de boerengolfactiviteiten aan de [locatie 1] in Kessel. Aan deze omgevingsvergunning heeft het college de volgende voorschriften verbonden:
"Inrichting terrein
De gronden mogen in afwijking van het bestemmingsplan gebruikt worden met dien verstande dat de holes voor het voetgolf gesitueerd worden overeenkomst de tekening met nr. 12014 blad-S3_2017_06_23.
Landschappelijke inpassing
Gelet op het bepaalde in het bestemmingsplan Buitengebied Peel en Maas vastgesteld op 5 februari 2013 moet de verplaatsing van de boerengolfactiviteiten landschappelijk worden ingepast. Hiertoe is een anterieure overeenkomst gesloten waarin een fondsbijdrage is opgenomen. Het gebruiken en het (doen) laten gebruiken van de nieuw te bouwen het verbouwen van een gedeelte van het pand tot een Bed &amp; Breakfast en de verplaatsing van de boerengolfactiviteiten is slechts toegestaan als aan de verplichting tot landschappelijke inpassing is voldaan.
Groepsgrootte
Maximaal 100 personen mogen gelijktijdig op de boerengolfbaan aanwezig zijn, in 10 groepen van 10 personen per hole.
Openingstijden
Het spelen van boerengolf op de boerengolfbaan mag alleen plaatsvinden tussen 09.00 uur en 20.00 uur.
Afrastering
Er dient een afrastering met een minimale hoogte van 1 m geplaatst te worden op een afstand van 35 m van de zuidelijke en westelijke kadastrale grens tussen perceelnummers 455 en 454. De westelijke afrastering zal daarbij in één rechte lijn doorlopen naar de perceelsgrens met perceelnummer 472. Dit zoals aangegeven in de bijgevoegde bijlage 6 van de ruimtelijke onderbouwing: Tekening S3 Situatie Boerengolfparcours ontvangst d.d. 16 december 2021 (1894/2022/2560269). Hiermee dient gegarandeerd te worden dat de strook tussen de afrastering en de buren niet gebruikt gaat worden als boerengolfbaan.
Muziekgeluidniveau
Het toegestane muziekgeluidniveau in de zalen is 80 dB(A)."
10.     [appellant sub 2] betoogt dat het college niet heeft gemotiveerd waarom de toegevoegde voorschriften waarborgen dat sprake is van (extensief) recreatief medegebruik. Volgens [appellant sub 2] zijn verder de extra voorschriften nog altijd niet duidelijk genoeg. In het voorschrift ‘Inrichting terrein’ wordt ten onrechte gesproken over voet- in plaats van boerengolf. In dat voorschrift wordt bovendien ten onrechte verwezen naar een tekening van 23 juni 2017, terwijl de laatste versie dateert van 16 december 2021. Verder staat in het voorschrift ‘Openingstijden’ het begrip ‘spelen’, waarmee niet is uitgesloten dat groepen buiten de voorgeschreven tijden zich nog kunnen bevinden op het terrein en geluidsoverlast kunnen veroorzaken. Ook het voorschrift ‘Afrastering’ zal niet het beoogde effect hebben, want een draadafrastering houdt een bal niet tegen en ook niet de spelers die achter de bal aangaan. Bovendien blijkt daaruit niet dat het verboden is om in de vijfendertigmeterzone boerengolf te spelen. In het nader stuk heeft [appellant sub 2] een contraexpertise overgelegd van Amitec waaruit volgens [appellant sub 2] volgt dat het maximale geluidsniveau wordt overschreden.
10.1.  De Afdeling oordeelt dat het college met het voorschrift ‘Groepsgrootte’ voldoende duidelijk heeft gemaakt hoeveel mensen op de boerengolfbaan mogen zijn, waarmee beter gehandhaafd kan worden dan voorheen. Ook wordt met het voorschrift ‘Muziekgeluidniveau’ voldoende gewaarborgd dat bij geluidsoverlast kan worden gehandhaafd. Daarbij is ook relevant dat het college aan de ruimtelijke onderbouwing heeft toegevoegd dat de feitelijke afstand tot de woning van [appellant sub 2] groter moet zijn dan 10 m en dat de daadwerkelijke afstand aanmerkelijk groter is, namelijk 35 m. Bovendien wordt op 35 m van de eigendomsgrens nog een fysieke afscheiding aangebracht waarmee wordt voorkomen dat zich daar spelers zullen en mogen bevinden.
Deze betogen van [appellant sub 2] slagen niet.
10.2.  De Afdeling oordeelt vervolgens dat het voorschrift ‘Inrichting terrein’ moet worden verbeterd wegens de verschrijvingen. Er is immers sprake van boerengolf en de laatste versie van de tekening is inderdaad van 16 december 2021. Hoewel met het voorschrift ‘Openingstijden’ het college voldoende duidelijk heeft gemaakt binnen welke tijden boerengolf mag worden gespeeld, is met het woord ‘spelen’ onvoldoende duidelijk dat het niet de bedoeling is dat groepen spelers buiten de voorgeschreven tijden zich bevinden op het terrein. Ook oordeelt de Afdeling dat het voorschrift ‘Afrastering’ onvoldoende duidelijk maakt dat het verboden is om binnen de vijfendertigmeterzone boerengolf te spelen. Op de zitting hebben partijen ermee ingestemd dat omwille van finale geschilbeslechting de Afdeling zelf in de zaak zal voorzien.
Deze betogen van [appellant sub 2] slagen.
Conclusie over het beroep
11.     Het beroep is gegrond. Het besluit van 6 mei 2022 wordt vernietigd, voor zover het de voorschriften ‘Inrichting terrein’, ‘Openingstijden’ en ‘Afrastering’ betreft. Omdat niet aannemelijk is dat derdebelanghebbenden in hun belangen zouden worden geschaad, ziet de Afdeling aanleiding om met toepassing van artikel 8:72, derde lid, aanhef en onder b, van de Awb zelf in de zaak te voorzien door de hieronder weergegeven voorschriften aan de vergunning te verbinden en te bepalen dat de uitspraak op deze onderdelen in de plaats treedt van het besluit van het college van 6 mei 2022, voor zover dat wordt vernietigd.
-         Inrichting terrein
De gronden mogen in afwijking van het bestemmingsplan worden gebruikt met dien verstande dat de holes voor het boerengolf gesitueerd worden overeenkomstig de tekening van 16 december 2021.
-         Openingstijden
Het spelen van boerengolf op de boerengolfbaan mag alleen plaatsvinden tussen 9.00 en 20.00 uur. Buiten deze tijden mogen zich geen groepen personen op de boerengolfbaan bevinden.
-         Afrastering
Er dient een afrastering met een minimale hoogte van 1 m geplaatst te worden op een afstand van 35 m van de zuidelijke en westelijke kadastrale grens tussen perceelnummers 455 en 454. De westelijke afrastering zal daarbij in één rechte lijn doorlopen naar de perceelsgrens met perceelnummer 472. Dit zoals aangegeven in de bijgevoegde bijlage 6 van de ruimtelijke onderbouwing: Tekening S3 Situatie Boerengolfparcours ontvangst d.d. 16 december 2021 (1894/2022/2560269). Het is verboden op de strook tussen de afrastering en de buren boerengolf te spelen.
12.     Het college moet de proceskosten van [appellant sub 2] vergoeden.
Beslissing
De Afdeling bestuursrechtspraak van de Raad van State:
I.        bevestigt de aangevallen uitspraak;
II.       verklaart het beroep tegen het besluit van 6 mei 2022 gegrond;
III.      vernietigt het besluit van 6 mei 2022, voor zover het de voorschriften ‘Inrichting terrein’, ‘Openingstijden’ en ‘Afrastering’ betreft;
IV.      bepaalt dat worden toegevoegd de voorschriften:
‘Inrichting terrein De gronden mogen in afwijking van het bestemmingsplan worden gebruikt met dien verstande dat de holes voor het boerengolf gesitueerd worden overeenkomstig de tekening van 16 december 2021.’,
‘Openingstijden Het spelen van boerengolf op de boerengolfbaan mag alleen plaatsvinden tussen 9.00 en 20.00 uur. Buiten deze tijden mogen zich geen groepen personen op de boerengolfbaan bevinden.’ en
‘Afrastering Er dient een afrastering met een minimale hoogte van 1 m geplaatst te worden op een afstand van 35 m van de zuidelijke en westelijke kadastrale grens tussen perceelnummers 455 en 454. De westelijke afrastering zal daarbij in één rechte lijn doorlopen naar de perceelsgrens met perceelnummer 472. Dit zoals aangegeven in de bijgevoegde bijlage 6 van de ruimtelijke onderbouwing: Tekening S3 Situatie Boerengolfparcours ontvangst d.d. 16 december 2021 (1894/2022/2560269). Het is verboden op de strook tussen de afrastering en de buren boerengolf te spelen.’;
V.       bepaalt dat deze uitspraak, wat onderdeel IV betreft, in de plaats treedt van het onder III bedoelde besluit, voor zover dit is vernietigd;
VI.      veroordeelt het college van burgemeester en wethouders van Peel en Maas tot vergoeding van bij [appellant sub 2] in verband met de behandeling van het beroep opgekomen proceskosten tot een bedrag van € 1.806,00, waarvan € 1.750,00 is toe te rekenen aan door een derde beroepsmatig verleende rechtsbijstand.
Aldus vastgesteld door mr. D.A. Verburg, lid van de enkelvoudige kamer, in tegenwoordigheid van mr. N. Tibold, griffier.
w.g. Verburg
lid van de enkelvoudige kamer
w.g. Tibold
griffier
Uitgesproken in het openbaar op 10 januari 2024
853
BIJLAGE
Relevante planregels uit het bestemmingsplan "Buitengebied Peel en Maas"
Artikel 6 Agrarisch - Intensieve veehouderij
De voor ‘Agrarisch - intensieve veehouderij’ aangewezen gronden zijn bestemd voor:
[…]
met daaraan ondergeschikt:
[…]
j.        solexverhuur, boerengolf en -spellen, verhuur van vergaderruimte, ondergeschikte horeca van categorie 1 en 2 van maximaal 432 m², uitsluitend ter plaatse van de aanduiding ‘specifieke vorm van recreatie - 12';
[…]
Artikel 2.1
1.       Het is verboden zonder omgevingsvergunning een project uit te voeren, voor zover dat geheel of gedeeltelijk bestaat uit: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Relevante artikelen uit de Wet algemene bepalingen omgevingsrecht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3°. in overige gevallen, indien de motivering van het besluit een goede ruimtelijke onderbouwing bevat;
[...]
</t>
  </si>
  <si>
    <t>ECLI:NL:RVS:2022:3390</t>
  </si>
  <si>
    <t>3390</t>
  </si>
  <si>
    <t xml:space="preserve">
http://deeplink.rechtspraak.nl/uitspraak?id=ECLI:NL:RVS:2022:3390
text/html
public
2022-11-23T10:16:24
2022-11-23
Raad voor de Rechtspraak
nl
ECLI:NL:RVS:2022:3390 Raad van State , 23-11-2022 / 202201595/1/A2
Bij besluit van 9 juli 2020 heeft het college van burgemeester en wethouders van Amsterdam bestuursdwang toegepast door de auto van [appellant] weg te slepen en in bewaring te stellen en heeft het de kosten daarvan ten bedrage van € 373,00 op [appellant] verhaald. Op 9 juli 2020 heeft het college de elektrische auto van [appellant] met kenteken [..-..-..] weggesleept en in bewaring gesteld. De auto stond op een laadplaats voor elektrische voertuigen op de Johann Siegerstraat in Amsterdam ter hoogte van nummer 22, maar was niet aangesloten op een oplaadpaal. Het college heeft aan het besluit ten grondslag gelegd dat door [appellant] een parkeerovertreding was begaan, nu zijn auto was geparkeerd op een parkeergelegenheid met een ander doel dan de aangegeven wijze en omdat de verwijdering van het voertuig noodzakelijk is in verband met het vrijhouden van aangewezen weggedeelten en wegen. Bij het besluit van 9 juli 2020 heeft het college tevens de kosten voor het wegslepen en in bewaring stellen van de auto verhaald op [appellant]. [appellant] heeft bezwaar gemaakt tegen dit besluit.
202201595/1/A2.
Datum uitspraak: 23 november 2022
AFDELING
BESTUURSRECHTSPRAAK
Uitspraak op het hoger beroep van:
[appellant], wonend te [woonplaats],
appellant,
tegen de uitspraak van de rechtbank Amsterdam van 31 januari 2022 in zaak nr. 20/6496 in het geding tussen:
[appellant]
en
het college van burgemeester en wethouders van Amsterdam (hierna: het college).
Procesverloop
Bij besluit van 9 juli 2020 heeft het college bestuursdwang toegepast door de auto van [appellant] weg te slepen en in bewaring te stellen en heeft het de kosten daarvan ten bedrage van € 373,00 op [appellant] verhaald.
Bij besluit van 30 oktober 2020 heeft het college het door [appellant] daartegen gemaakte bezwaar ongegrond verklaard.
Bij uitspraak van 31 januari 2022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12 september 2022, waar [appellant], bijgestaan door ing. M.J.M. Bergers, rechtsbijstandverlener te Maastricht, en het college, vertegenwoordigd door mr. R. Peeters, zijn verschenen.
Overwegingen
Inleiding
1.       Op 9 juli 2020 heeft het college de elektrische auto van [appellant] met kenteken [..-..-..] weggesleept en in bewaring gesteld. De auto stond op een laadplaats voor elektrische voertuigen op de Johann Siegerstraat in Amsterdam ter hoogte van nummer 22, maar was niet aangesloten op een oplaadpaal. Het college heeft aan het besluit ten grondslag gelegd dat door [appellant] een parkeerovertreding was begaan, nu zijn auto was geparkeerd op een parkeergelegenheid met een ander doel dan de aangegeven wijze en omdat de verwijdering van het voertuig noodzakelijk is in verband met het vrijhouden van aangewezen weggedeelten en wegen. Bij het besluit van 9 juli 2020 heeft het college tevens de kosten voor het wegslepen en in bewaring stellen van de auto verhaald op [appellant]. [appellant] heeft bezwaar gemaakt tegen dit besluit.
2.       Het college heeft het bezwaar van [appellant] bij het besluit van 30 oktober 2020 ongegrond verklaard, onder verwijzing naar het advies van de bezwaarschiftencommissie van de gemeente Amsterdam. In dat advies stelt de commissie dat het in de risicosfeer van [appellant] was gelegen dat zijn auto kon worden weggesleept, nu hij had moeten weten dat hij een overtreding beging door zijn auto los te koppelen van de laadpaal maar wel op de laadplaats te laten staan. Verder stelt de commissie dat er voorafgaand aan het besluit om bestuursdwang toe te passen om 02:26 uur een waarnemingstijd van 10 minuten is gehanteerd. Daarnaast kunnen de omstandigheden die [appellant] aandraagt niet worden aangemerkt als bijzondere omstandigheden waardoor het college van zijn bevoegdheid om bestuursdwang uit te oefenen af had moeten zien. [appellant] heeft vervolgens beroep ingesteld bij de rechtbank.
Relevante wet- en regelgeving
3.       De relevante wet- en regelgeving is opgenomen in de bijlage die onderdeel uitmaakt van deze uitspraak.
Aangevallen uitspraak
4.       De rechtbank heeft vastgesteld dat tijdens de zitting is gebleken dat het besluit van 9 juli 2020 en de daaraan ten grondslag liggende stukken onjuistheden bevatten, in het bijzonder waar het de tijdregistratie rond het wegslepen van de auto betreft. Deze gebreken kunnen volgens de rechtbank echter in dit geval met toepassing van artikel 6:22 van de Algemene wet bestuursrecht (hierna: de Awb) worden gepasseerd, nu zij niet afdoen aan de constatering dat [appellant] een overtreding heeft begaan. Uit de foto’s van het onderbord blijkt naar het oordeel van de rechtbank voldoende duidelijk dat de parkeerplaats alleen bedoeld was voor het opladen van elektrische voertuigen. Ook volgt de rechtbank het college in zijn toelichting dat in gevallen als hier aan de orde geen wachttijd geldt. Het college heeft derhalve mogen constateren dat sprake was van een overtreding, aldus de rechtbank.
De rechtbank volgt verder het standpunt van het college dat het verwijderen van de auto noodzakelijk was in verband met het vrijhouden van het parkeervak dat bestemd is voor het opladen van elektrische voertuigen. De rechtbank acht het niet onredelijk dat het volgens het college van belang is dat bestuurders van elektrische voertuigen overal en altijd gebruik kunnen maken van een oplaadplaats. Volgens de rechtbank was er daarom voldaan aan de voorwaarden om bestuursdwang toe te passen op grond van artikel 170, eerste lid, aanhef en onder c, van de Wegenverkeerswet 1994 (hierna: de Wvw 1994) en heeft het college de kosten daarvan in dat licht ook in redelijkheid op [appellant] verhaald.
Hoger beroep en de beoordeling ervan
- Overtreding
5.       [appellant] stelt zich allereerst op het standpunt dat de rechtbank ten onrechte heeft geoordeeld dat zijn auto stond geparkeerd. Volgens [appellant] was er op het moment dat de auto werd weggesleept sprake van laden en lossen en niet van parkeren. Daartoe voert [appellant] aan dat hij die avond en nacht onderhoudswerkzaamheden moest verrichten bij een datacenter en hij zijn auto had geparkeerd op een nabijgelegen laadplek op de Johann Siegerstraat. [appellant] heeft zijn auto bij aankomst om 22.17 uur aangesloten op de laadpaal. Nadat hij zijn werkzaamheden had afgerond heeft hij de laadkabel uit de laadpaal gehaald. Daarna moest hij echter nog terug naar het datacenter om hardware op te halen. Om die reden was er volgens [appellant] op het moment van wegslepen geen sprake meer van parkeren in de zin van artikel 24, eerste lid, aanhef en onder d, onder 2°, van het Reglement verkeersregels en verkeerstekens 1990 (hierna: het RVV 1990), maar van laden en lossen.
Verder betoogt [appellant] dat de rechtbank ten onrechte heeft geoordeeld dat er geen wachttijd gehanteerd hoefde te worden. [appellant] stelt dat in zijn geval een wachttijd in acht moest worden genomen om te kunnen vaststellen of er sprake was van parkeren. Een dergelijke wachttijd is niet gehanteerd, nu de auto zich binnen tien minuten op het bewaarterrein van de gemeente Amsterdam bevond, aldus [appellant].
5.1.    Blijkens de bij het besluit gevoegde foto’s stond bij het parkeervak waar het voertuig van [appellant] stond het verkeersbord E8 met onderbord ‘alleen voor opladen elektrische voertuigen’. Tussen partijen is niet in geschil dat de auto van [appellant] in een parkeervak voor het opladen van elektrische voertuigen stond, terwijl de auto niet was gekoppeld aan de laadpaal. Ingevolge artikel 24, eerste lid, aanhef en onder d, onder 2°, van het RVV 1990 mag de bestuurder zijn voertuig niet parkeren op een parkeergelegenheid op een andere wijze of met een ander doel dan op het bord of op het onderbord is aangegeven. [appellant] was daarom in overtreding door zijn auto in het parkeervak te laten staan, terwijl de auto op dat moment niet werd opgeladen aan de laadpaal. Omdat het voertuig van [appellant] niet op het parkeervak stond met het aangegeven doel, is geen sprake van parkeren als bedoeld in het RVV 1990 en heeft [appellant] zijn auto in strijd met artikel 24, eerste lid, aanhef en onder d, onder 2°, van het RVV 1990 in het parkeervak laten staan. Het betoog van [appellant] dat er sprake was van laden en lossen en dat het college een wachttijd had moeten hanteren doet daaraan niet af, nu hij reeds in overtreding was doordat de auto niet met het juiste doel in het parkeervak stond. Gelet hierop heeft de rechtbank terecht geoordeeld dat het college op grond van artikel 170, eerste lid, aanhef en onder c, van de Wvw 1994 bevoegd was om bestuursdwang toe te passen, zodat het college handhavend kon optreden.
Het betoog faalt.
- Noodzakelijkheid
6.       Verder betoogt [appellant] dat de rechtbank ten onrechte heeft geoordeeld dat het wegslepen van de auto noodzakelijk was in verband met het vrijhouden van het parkeervak dat bestemd was voor het opladen van elektrische voertuigen. Volgens [appellant] was het, gezien de omstandigheden, niet noodzakelijk om zijn auto weg te slepen. Daartoe voert [appellant] aan dat de auto vroeg in de ochtend, omstreeks 2.26 uur, op een industrieterrein is weggesleept terwijl er voldoende parkeerplaatsen vrij waren naast het parkeervak waar zijn auto stond en in de omgeving meerdere oplaadpunten liggen. Ook verwijst [appellant] in dit kader naar de memorie van toelichting van de Wvw 1994 (Kamerstukken II, 1993/1994, 23491, nr. 3, p. 14), waarin is toegelicht dat de noodzakelijkheid van het uitoefenen van de bevoegdheid tot wegslepen kan ontbreken wanneer de overtreding is begaan op een zodanig tijdstip, bijvoorbeeld midden in de nacht, dat niet kan worden gesteld dat één van de belangen noopte tot het verwijderen van de auto.
6.1.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Handhavend optreden kan onevenredig zijn in verhouding tot de daarmee te dienen doelen, zodat van optreden in die concrete situatie moet worden afgezien.
6.2.    Ingevolge artikel 170 van de Wvw 1994 moet worden beoordeeld of het noodzakelijk was om de auto te verwijderen. Het college heeft gesteld dat het noodzakelijk was om de auto te verwijderen om de laadplaats voor elektrische voertuigen vrij te houden. Het college stelt zich op het standpunt dat oplaadplaatsen in beginsel dag en nacht beschikbaar moeten worden gehouden voor het opladen van elektrische voertuigen. Ook wijst het college op de omstandigheid dat de laadplaatsen op de Johann Siegerstraat mede bedoeld zijn voor elektrische deelauto’s en taxivoertuigen vanwege de nabijgelegen hotels. Bovendien was een van de laadpalen defect. Het college achtte het daarom noodzakelijk om de auto te verwijderen.
6.3.    Anders dan [appellant] betoogt, heeft het college hiermee naar het oordeel van de Afdeling voldoende gemotiveerd dat het noodzakelijk was om de parkeerplaats waar de auto van [appellant] stond, vrij te houden. Dat er nog andere parkeervakken beschikbaar waren in de Johann Siegerstraat en in de omgeving om een elektrische auto op te laden en het wegslepen vroeg in de ochtend plaatsvond, doet er niet aan af dat [appellant] gebruik maakte van het desbetreffende parkeervak met een ander dan het aangegeven doel en andere elektrische auto’s daardoor geen gebruik konden maken van de door de auto van [appellant] bezette plek. Dat [appellant] bedoeld had om materialen vanuit het datacentrum in de auto te laden waarna hij voornemens was te vertrekken, was ten tijde van de controle niet vast te stellen. Op dat moment kon immers alleen worden vastgesteld dat er een afgesloten auto op een oplaadplek geparkeerd stond, zonder dat deze werd opgeladen. In dat verband heeft het college in aanmerking kunnen nemen dat de parkeerplaatsen ook zijn bedoeld voor gebruik door elektrische deelauto’s en taxivoertuigen vanwege de nabijgelegen hotels. Met de verwijzing naar de memorie van toelichting heeft [appellant] evenmin aannemelijk gemaakt dat ten tijde van het wegslepen van zijn auto tot een andere afweging had moeten worden gekomen, omdat het college in dit geval deugdelijk heeft gemotiveerd dat aanleiding bestond over te gaan tot toepassing van bestuursdwang. Daartoe heeft het college terecht gewezen op het belang om ter plaatse oplaadplaatsen beschikbaar te houden voor het opladen van elektrische voertuigen en dat het voor elektrische voertuigen essentieel is dat zij tijdig kunnen worden opgeladen. Dat [appellant] de intentie had om zijn geparkeerde auto kort na het tijdstip van de controle weg te halen, was op het moment van de controle immers niet vast te stellen. Van andere bijzondere omstandigheden op grond waarvan het college in dit geval van handhaving had moeten afzien is niet gebleken. Datgeen wat [appellant] heeft aangevoerd geeft daarom geen aanleiding voor het oordeel dat het wegslepen van de auto onevenredig was in verhouding tot de daarmee te dienen doelen.
Het betoog faalt.
- Kostenverhaal
7.       Zoals de Afdeling eerder heeft overwogen (uitspraak van 22 december 2021, ECLI:NL:RVS:2021:2896), gaan als regel de uitoefening van bestuursdwang en het kostenverhaal samen. Voor het maken van een uitzondering hierop kan aanleiding bestaan als de aangeschrevene geen verwijt valt te maken over de ontstane situatie. Bovendien moet bij het ongedaan maken van de strijdige situatie het algemeen belang in die mate betrokken zijn, dat moet worden geoordeeld dat het onevenredig is om de kosten geheel of gedeeltelijk voor rekening van de aangeschrevene te laten. Ook andere, bijzondere omstandigheden kunnen aanleiding geven dat het bestuursorgaan uit een oogpunt van evenredigheid geheel of gedeeltelijk moet afzien van het kostenverhaal.
Van dergelijke omstandigheden die voor het college aanleiding hadden moeten zijn tot het afzien van het verhalen van de kosten voor bestuursdwang op [appellant], is niet gebleken.
- Artikel 6:22 van de Awb
8.       [appellant] betoogt verder dat de rechtbank ten onrechte het geconstateerde gebrek met toepassing van artikel 6:22 van de Awb heeft gepasseerd. Vast is komen te staan dat de door de opsporingsambtenaar in het besluit geregistreerde tijden onjuist zijn. Volgens [appellant] is het van fundamenteel belang dat van de juistheid van wat onder ambtseed is opgemaakt, kan worden uitgegaan. Daarom had de rechtbank volgens [appellant] het gebrek niet mogen passeren met toepassing van artikel 6:22 van de Awb.
8.1.    De Afdeling deelt het standpunt van [appellant] niet. De rechtbank heeft geconstateerd dat in het besluit van 9 juli 2020 een feitelijke onjuistheid is opgenomen ten aanzien van de tijdregistratie. Deze door de rechtbank geconstateerde onjuistheid is in het bij haar voorliggende besluit van 30 oktober 2020 niet hersteld in het kader van de heroverweging. Deze onzorgvuldigheden zouden volgens de rechtbank duiden op een onzorgvuldige voorbereiding van de besluitvorming. De Afdeling begrijpt dat de rechtbank tot het oordeel is gekomen dat hiermee strijd bestaat met het zorgvuldigheidsbeginsel. Het geconstateerde gebrek behoefde niet te worden hersteld door het college, omdat de onjuistheid met betrekking tot die tijdregistratie niet afdoet aan de constatering dat [appellant] een overtreding heeft begaan. Daarbij is ook van belang dat aan de wachttijd geen betekenis toekomt bij de beoordeling of het college bestuursdwang heeft kunnen toepassen. Gelet hierop is aannemelijk dat [appellant] door dit gebrek niet is benadeeld. De rechtbank mocht het aan het besluit van 9 juli 2020 klevende gebrek daarom met toepassing van artikel 6:22 van de Awb passeren.
Het betoog faalt.
- Proceskosten
9.       [appellant] betoogt tot slot dat de rechtbank ten onrechte geen proceskostenveroordeling heeft uitgesproken. [appellant] wijst erop dat in beginsel een proceskostenvergoeding wordt toegekend bij toepassing van artikel 6:22 van de Awb. Ook heeft de rechtbank volgens [appellant] nagelaten te bepalen dat het college het door hem betaalde griffierecht moet vergoeden.
9.1.    Het betoog van [appellant] slaagt. Zoals de Afdeling eerder heeft overwogen (zie onder meer de uitspraak van 30 januari 2019, ECLI:NL:RVS:2019:265), ligt het in de rede om bij het passeren van gebreken met toepassing van artikel 6:22 van de Awb een proceskostenveroordeling uit te spreken en een vergoeding van het griffierecht te gelasten, tenzij sprake is van bijzondere omstandigheden om daar van af te zien. De rechtbank heeft een proceskostenveroordeling en vergoeding van griffierecht achterwege gelaten, terwijl geen bijzondere omstandigheden zijn gebleken om hiervan af te zien.
Het betoog slaagt.
Conclusie
10.     Het hoger beroep is gegrond. De aangevallen uitspraak moet worden vernietigd, voor zover de rechtbank daarbij heeft nagelaten het college te veroordelen tot vergoeding van de in beroep door [appellant] gemaakte proceskosten én voor zover de rechtbank het college niet heeft gelast het betaalde griffierecht aan [appellant] terug te betalen. Doende hetgeen de rechtbank zou behoren te doen, zal de Afdeling het college alsnog veroordelen tot vergoeding van de in beroep door [appellant] gemaakte proceskosten en het college gelasten het in verband met de behandeling van het beroep betaalde griffierecht aan [appellant] terug te betalen. Voor het overige moet de aangevallen uitspraak worden bevestigd.
11.     Het college moet, gelet op overweging 10, ook de proceskosten in hoger beroep vergoeden.
Beslissing
De Afdeling bestuursrechtspraak van de Raad van State:
I.        verklaart het hoger beroep gegrond;
II.       vernietigt de uitspraak van de rechtbank Amsterdam van 31 januari 2022 in zaak nr. 20/6496, voor zover de rechtbank heeft nagelaten het college van burgemeester en wethouders van Amsterdam te veroordelen tot vergoeding van bij [appellant] in verband met de behandeling van het beroep opgekomen proceskosten en voor zover de rechtbank het college van burgemeester en wethouders van Amsterdam niet heeft gelast het betaalde griffierecht aan [appellant] terug te betalen;
III.      bevestigt die uitspraak voor het overige;
IV.     veroordeelt het college van burgemeester en wethouders van Amsterdam tot vergoeding van bij [appellant] in verband met de behandeling van het beroep en het hoger beroep opgekomen proceskosten tot een bedrag van € 3.266,08, waarvan € 3.036,00 is toe te rekenen aan door een derde beroepsmatig verleende rechtsbijstand;
V.      gelast dat het college van burgemeesters en wethouders van Amsterdam aan [appellant] het door hem betaalde griffierecht ten bedrage van € 452,00 voor de behandeling van het beroep en het hoger beroep vergoedt.
Aldus vastgesteld door mr. P.H.A. Knol, lid van de enkelvoudige kamer, in tegenwoordigheid van mr. M.A. Nieuwenhuizen, griffier.
w.g. Knol
lid van de enkelvoudige kamer     
w.g. Nieuwenhuizen
griffier
Uitgesproken in het openbaar op 23 november 2022
633-1022
BIJLAGE
Algemene wet bestuursrecht
Artikel 6:22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Wegenverkeerswet 1994
Artikel 170
1. Tot de bevoegdheid van burgemeester en wethouders tot oplegging van een last onder bestuursdwang als bedoeld in artikel 125 van de Gemeentewet, behoort de bevoegdheid tot het overbrengen en in bewaring stellen van een op een weg staand voertuig, indien met het voertuig een bij of krachtens deze wet vastgesteld voorschrift wordt overtreden en bovendien verwijdering van het voertuig noodzakelijk is in verband met
a. het belang van de veiligheid op de weg, of
b. het belang van de vrijheid van het verkeer, of
c. het vrijhouden van aangewezen weggedeelten en wegen.
[…]
Reglement verkeersregels en verkeerstekens 1990
Artikel 1
In dit besluit en de daarop berustende bepalingen wordt verstaan onder:
[…]
parkeren: het laten stilstaan van een voertuig anders dan gedurende de tijd die nodig is voor en gebruikt wordt tot het onmiddellijk in- of uitstappen van passagiers of voor het onmiddellijk laden of lossen van goederen;
[…]
Artikel 24
1. De bestuurder mag zijn voertuig niet parkeren:
a. bij een kruispunt op een afstand van minder dan vijf meter daarvan;
b. voor een inrit of een uitrit;
c. buiten de bebouwde kom op de rijbaan van een voorrangsweg;
d. op een parkeergelegenheid:
1°. voor zover zijn voertuig niet behoort tot de op het bord of op het onderbord aangegeven voertuigcategorie of groep voertuigen;
2°. op een andere wijze of met een ander doel dan op het bord of op het onderbord is aangegeven;
3°. op dagen of uren waarop dit blijkens het onderbord is verboden;
e. langs een gele onderbroken streep;
f. op een gelegenheid bestemd voor het onmiddellijk laden en lossen van goederen;
g. op een parkeerplaats voor vergunninghouders, aangeduid door verkeersbord E9 van bijlage I, indien voor zijn voertuig geen vergunning tot parkeren op die plaats is verleend.
2. Indien onder de verkeersborden E4 tot en met E8, E12 en E13 van bijlage 1, op een onderbord dagen of uren zijn vermeld, gelden de uit het bord of onderbord voortvloeiende geboden of verboden slechts gedurende de aangegeven dagen of uren.
[...]
Wegsleepverordening Amsterdam 2017
Artikel 2
Als wegen en weggedeelten, bedoeld in art. 170, eerste lid, onder c, van de Wegenverkeerswet 1994 worden aangewezen alle wegen en weggedeelten binnen de gemeente Amsterdam voor zover die behoren tot een van de in artikel 2 van het Besluit wegslepen van voertuigen bedoelde soorten van wegen en weggedeelten.
</t>
  </si>
  <si>
    <t>ECLI:NL:RBOVE:2019:2926</t>
  </si>
  <si>
    <t xml:space="preserve">
http://deeplink.rechtspraak.nl/uitspraak?id=ECLI:NL:RBOVE:2019:2926
text/html
public
2019-08-20T16:01:22
2019-08-20
Raad voor de Rechtspraak
nl
ECLI:NL:RBOVE:2019:2926 Rechtbank Overijssel , 16-07-2019 / ak_19_783
Horeca-exploitatievergunning verleend voor het exploiteren van een horecabedrijf in Den Ham; geen reden om aan te nemen dat de exploitatie van de horeca-inrichting tot ontoelaatbare aantasting van het woon- en leefklimaat ter plaatse zal leiden; beroep ongegrond.
RECHTBANK OVERIJSSEL
Zittingsplaats Zwolle
Bestuursrecht
zaaknummer: AWB 19/783
uitspraak van de meervoudige kamer in de zaak tussen
_x000D_
      [naam 1] B.V., [naam 2] B.V. en 
_x000D_
          [naam 3]_x000D_
         te Den Ham, eisers,
gemachtigde: mr. J. Bosma,
en 
de burgemeester van Twenterand, verweerder.
Als derde-partij heeft aan het geding deelgenomen: [naam 4] , handelend onder de namen [naam 5] en [naam 6], te Den Ham. 
Procesverloop 
Bij besluit van 23 augustus 2018 (het primaire besluit) heeft verweerder aan [naam 4] (hierna: [naam 4] een vergunning verleend voor het exploiteren van een horecabedrijf op het perceel [adres] te Den Ham (hierna: het perceel).
Bij besluit van 12 maart 2019 (het bestreden besluit) heeft verweerder het bezwaar van eisers ongegrond verklaard. Verweerder heeft daarbij het primaire besluit gehandhaafd met een gewijzigde situatieschets/plattegrond van de inrichting en een uitbreiding van de motivering. 
Eisers hebben tegen het bestreden besluit beroep ingesteld. [naam 4] heeft hierop gereageerd en stukken in het geding gebracht. Verweerder heeft een verweerschrift ingediend.
Het onderzoek ter zitting heeft plaatsgevonden op 4 juli 2019. Eisers hebben zich laten vertegenwoordigen door c.q. zijn verschenen in de persoon van [naam 3] , bijgestaan door hun gemachtigde. Verweerder heeft zich laten vertegenwoordigen door R.C. Alblas en P.M.C. Elders. [naam 4] is in persoon verschenen, vergezeld door [naam 7]
Overwegingen 
Feiten
1. Onder de handelsnamen [naam 5] en [naam 6] organiseert [naam 4] outdoor-activiteiten met een recreatieve en/of bandverbeterende doelstelling. [naam 4] heeft begin 2017 het perceel verworven om hier een eigen buitensportaccommodatie te vestigen. 
Op het perceel is een gebouw/blokhut aanwezig. Dit gebouw omvat twee zalen (een grote zaal van 100 m² en een kleine zaal van 60 m²), met in beide zalen een bar, en een keuken. Bij de zalen zijn twee terrassen aanwezig, met een oppervlakte van (afgerond) 95 m² en 52 m². 
De afstand tussen dit gebouw en de woning van eiser [naam 3] bedraagt ongeveer 140 m. De afstand tussen het gebouw en de manege bedraagt eveneens ongeveer 140 m. De ontsluiting van het perceel bevindt zich in de nabijheid van de woning van eiser [naam 3] , een paardenstal behorende bij de manege en enkele recreatiewoningen behorende bij het bungalowpark. 
Wettelijk kader
2. Artikel 2:27, eerste lid, van de Algemene Plaatselijke Verordening gemeente Twenterand 2018 (hierna: APV) bepaalt dat in deze afdeling onder openbare inrichting wordt verstaan: een hotel, restaurant, pension, café, cafetaria, snackbar, discotheek, buurthuis of clubhuis of elke andere voor het publiek toegankelijke, besloten ruimte waarin bedrijfsmatig of in omvang alsof zij bedrijfsmatig was logies wordt verstrekt of dranken worden geschonken of rookwaren of spijzen voor directe consumptie ter plaatse worden bereid of verstrekt.
Het tweede lid van dit artikel bepaalt dat een buiten de in het eerste lid bedoelde besloten ruimte liggend deel waar sta- of zitgelegenheid kan worden geboden en waar tegen vergoeding dranken kunnen worden geschonken of spijzen voor directe consumptie ter plaatse kunnen worden bereid of verstrekt, waaronder in ieder geval een terras, voor de toepassing van deze afdeling deel uit maakt van die besloten ruimte.
Artikel 2.28, eerste lid, van de APV bepaalt dat het verboden is een openbare inrichting te exploiteren zonder vergunning van de burgemeester.
Het tweede lid van dit artikel bepaalt, voor zover hier van belang, dat de burgemeester de vergunning weigert als de exploitatie van de openbare inrichting in strijd is met een geldend bestemmingsplan.
Het derde lid van dit artikel bepaalt dat, in afwijking van het bepaalde in artikel 1:8, de burgemeester de vergunning slechts geheel of gedeeltelijk kan weigeren als naar zijn oordeel moet worden aangenomen dat de woon- of leefsituatie in de omgeving van het horecabedrijf of de openbare orde op ontoelaatbare wijze nadelig wordt beïnvloed.
Artikel 2:29, eerste lid, van de APV bepaalt dat openbare inrichtingen zijn gesloten op maandag tot en met zondag tussen 01:00 uur en 06:00 uur (sluitingstijd).
Het tweede lid van dit artikel bepaalt dat bezoekers die om 01:00 uur nog aanwezig zijn, het verblijf tot uiterlijk 03:00 uur mogen verlengen. Tussen 01:00 en 06:00 uur mogen geen nieuwe bezoekers meer worden toegelaten.
Het derde lid van dit artikel bepaalt dat het verboden is een openbare inrichting voor bezoekers geopend te hebben, of bezoekers in de inrichting te laten verblijven na sluitingstijd.
Besluitvorming
3. Bij aanvraag, gedateerd 18 juni 2018, heeft [naam 3] verweerder verzocht hem een horeca-exploitatievergunning te verlenen voor de exploitatie van het horecabedrijf op het perceel. Tevens heeft [naam 3] verweerder verzocht hem een vergunning op grond van de Drank- en horecawet (hierna: DHW) te verlenen.
In het primaire besluit heeft verweerder de gevraagde horeca-exploitatievergunning verleend. Aan dit besluit zijn voorschriften verbonden. Bij separaat besluit van dezelfde datum heeft verweerder ook de gevraagde DHW-vergunning verleend.
In het bestreden besluit heeft verweerder het primaire besluit gehandhaafd. Daarbij is de situatieschets/plattegrond van de inrichting gewijzigd en heeft verweerder gemotiveerd waarom er, naar zijn oordeel, geen reden is om op voorhand aan te nemen dat de exploitatie van de horeca-inrichting tot een ontoelaatbare aantasting van het woon- en leefklimaat ter plaatse zal leiden. In dit besluit heeft verweerder tevens de verleende DHW-vergunning gehandhaafd.
Afbakening van het beroep
4. Het beroep van eisers is enkel gericht tegen het in bezwaar handhaven van de verleende horeca-exploitatievergunning. In het beroepschrift staat expliciet vermeld en ook ter zitting is door eisers desgevraagd bevestigd dat de in bezwaar gehandhaafde DHW-vergunning niet wordt bestreden. 
Beroepsgronden en beoordeling daarvan door de rechtbank
5. Eisers stellen dat in de besluitvorming de aanvraag is verlaten, hetgeen op grond van de Algemene wet bestuursrecht niet is toegestaan. Ter onderbouwing hebben eisers aangevoerd dat de aanvraag ziet op openingsuren van 10:00 uur tot 01:00 uur voor elke dag van de week, terwijl in de vergunning is opgenomen dat bezoekers tot 03:00 uur in de inrichting mogen verblijven. Er is dus 2 uur meer vergund dan is aangevraagd, aldus eisers. 
In hun beroepschrift hebben eisers aangevoerd dat zij dit eveneens in bezwaar naar voren hebben gebracht, maar dat hieraan in het bestreden besluit ten onrechte geen aandacht is besteed. Ter zitting hebben eisers desgevraagd meegedeeld dat deze stelling bij nader inzien onjuist is; in het bestreden besluit is deze grond wel besproken. Eisers hebben ter zitting vervolgens aangevoerd dat zij het niet eens zijn met de weerlegging van deze bezwaargrond in het bestreden besluit.
6. De rechtbank overweegt hierover het volgende.
De bezwarencommissie is in haar advies, pagina’s 13 en 14 (kopje ‘Is er afgeweken van de aanvraag?’) uitvoerig ingegaan op deze (bezwaar)grond en heeft gemotiveerd geconcludeerd dat er niets anders is vergund dan is aangevraagd, zodat dit bezwaar ongegrond wordt geacht. In het bestreden besluit heeft verweerder op pagina 3 overwogen dat hij deze conclusie van de bezwarencommissie met de daarbij behorende motivering overneemt. Eisers hebben volstaan met de enkele stelling dat zij het met deze conclusie niet eens zijn; zij hebben niet onderbouwd waarom de gebruikte motivering niet juist zou zijn. De rechtbank onderschrijft de gemotiveerde conclusie van verweerder. Deze beroepsgrond slaagt niet.
7. Eisers stellen dat verweerder gebruik had moeten maken van zijn bevoegdheid, zoals neergelegd in artikel 2.28, derde lid, van de APV, om de aangevraagde horeca-exploitatievergunning geheel of gedeeltelijk te weigeren. De reden hiervoor is dat de woon- of leefsituatie in de omgeving van het horecabedrijf op ontoelaatbare wijze nadelig wordt beïnvloed. Ter onderbouwing van dit standpunt hebben eisers, samengevat weergegeven, het navolgende aangevoerd.
Het enkele feit dat de exploitatie past in het bestemmingsplan betekent niet dat de exploitatievergunning dan maar moet worden verleend. De toets aan de APV zou daarmee zinledig worden. Uit informatie van de website van [naam 5] blijkt dat uitjes worden georganiseerd voor groepen tot wel 1.000 personen. Verweerder is uitgegaan van onjuiste aantallen, namelijk maximaal 150 personen exclusief degenen die zich op de terrassen bevinden. Deze groepen mogen tot 03:00 uur in het gebouw aanwezig zijn en het vertrek nabij de entree naar het perceel gaat met veel geluid gepaard. Dit betreft napraten met luide stem, dichtslaande portieren, ronkende motoren en claxonneren. Verweerder had moeten onderzoeken welke overlast gepaard gaat met de ruime openingstijden en de terrassen. Verweerder kan in dit kader niet volstaan met het stellen dat er wordt voldaan aan de geluidsnormen van het Activiteitenbesluit. Dit betekent immers niet dat er dan automatisch sprake is van een aanvaardbaar woon- en leefklimaat. De aan de exploitatievergunning verbonden voorschriften om geluidsoverlast tegen te gaan zijn niet toereikend, gelet op de groepsomvang van 150 tot 250 personen. 
Ter zitting hebben eisers hieraan toegevoegd dat de geluidsoverlast, zowel veroorzaakt door de outdoor-activiteiten op het perceel als door het gebruik van het gebouw en de terrassen voor horeca-activiteiten, tot gevolg heeft dat bezoekers van het bungalowpark niet meer terugkomen. Deze klanten komen immers voor de rustige omgeving en deze rust wordt verstoord door de geluiden vanwege de activiteiten op het perceel. Het (nagenoeg) ontbreken van meldingen van geluidsoverlast betekent niet dat er geen overlast zou zijn; de politie pareert een klacht met de mededeling dat eisers eerst (telefonisch) contact moeten opnemen met [naam 4] . Doordat bezoekers niet meer terugkomen, lijdt het bungalowpark omzetschade.
Het exploiteren van de manege wordt volgens eisers eveneens bemoeilijkt door de geluidsoverlast, omdat de paarden onrustig worden. Ten slotte geldt voor [naam 3] dat hij in de weekenden niet meer aan zijn nachtrust toekomt.
8. De rechtbank overweegt als volgt.
8.1.
De rechtbank overweegt allereerst dat in beroep de rechtmatigheid van de in bezwaar gehandhaafde vergunning voor het exploiteren van het horecabedrijf op het perceel voorligt. Deze exploitatievergunning ziet enkel op het gebouw (inclusief de daarbij behorende terrassen) op het perceel; deze vergunning heeft niets van doen met de outdoor-activiteiten die [naam 4] op het perceel organiseert. Dit gebruik van het perceel is afgedekt in het ter plaatse geldende bestemmingsplan en is daarom toegestaan. De rechtbank zal daarom niet ingaan op de (voornamelijk ter zitting) gestelde geluidsoverlast vanwege de outdoor-activiteiten op het perceel. 
De hierna te bespreken overlast betreft dan ook overlast, veroorzaakt door het exploiteren van het gebouw op het perceel voor horeca-activiteiten. 
8.2.
Blijkens de redactie van artikel 2:28, derde lid, van de APV heeft verweerder beoordelings- en beleidsruimte bij zijn besluit om een exploitatievergunning al dan niet te weigeren op grond van die bepaling. Het is aan verweerder om de situatie te beoordelen en om de betrokken belangen af te wegen. De bestuursrechter toetst of verweerder geen onredelijk gebruik heeft gemaakt van zijn beoordelings- en beleidsruimte en of het besluit geen onevenredig nadelige gevolgen heeft voor één of meer belanghebbenden. 
8.3.
De rechtbank is van oordeel dat verweerder zich in redelijkheid op het standpunt heeft kunnen stellen dat de woon- en leefsituatie in de omgeving door verlening van de exploitatievergunning niet op ontoelaatbare wijze nadelig wordt beïnvloed. Daartoe overweegt de rechtbank het volgende.
8.3.1.
Verweerder heeft in aanmerking mogen nemen dat de exploitatie van het gebouw op het perceel, zijnde het vooral verhuren van de zalen in combinatie met een bepaalde (actieve) activiteit en/of arrangement op het perceel, past binnen de recreatieve bestemming die in het bestemmingsplan aan het perceel is toegekend. Verweerder heeft zich dan ook op het standpunt kunnen stellen dat rekening moet worden gehouden met enige hinder voor de omgeving door de exploitatie van het gebouw op het perceel. 
8.3.2.
Bij de besluitvorming heeft verweerder informatie van de website van [naam 5] alsmede de door [naam 4] (ter hoorzitting) verstrekte informatie betrokken. Op basis van deze informatie is verweerder ervan uitgegaan dat maximaal 150 personen gelijktijdig in het gebouw aanwezig zullen zijn. Dat de besluitvorming gebaseerd zou zijn op onjuiste gegevens, omdat op de website ook een aantal van 1.000 bezoekers wordt genoemd, onderschrijft de rechtbank niet. Dat [naam 4] wellicht in staat is om activiteiten van een dergelijke omvang te organiseren, betekent niet dat bij de besluitvorming over de exploitatievergunning, welke immers slechts betrekking heeft op het gebouw en de twee terrassen, uitgegaan moet worden van 1.000 bezoekers. Dit gebouw, bestaande uit twee zalen en twee terrassen, is volstrekt ontoereikend voor het ontvangen van een dergelijk aantal bezoekers. 
8.3.3.
Uit de jurisprudentie van de Afdeling bestuursrechtspraak van de Raad van State (hierna: de Afdeling) volgt dat er geen aanleiding is voor het oordeel dat het verlenen van een (omgevings)vergunning zal leiden tot een onaanvaardbare aantasting van het woonklimaat als een inrichting moet voldoen aan het Activiteitenbesluit en er geen aanwijzingen zijn dat daaraan niet wordt voldaan (uitspraak van 4 april 2018, ECLI:NL:RVS:2018:1136, overweging 5.1). Dit is anders indien sprake is van geluid dat niet wordt getoetst aan het Activiteitenbesluit, zoals stemgeluid van bezoekers op de openbare weg voor de inrichting. Dit geluid moet worden betrokken bij de vraag of een goed woon- en leefklimaat is gewaarborgd (uitspraak van 21 maart 2018, ECLI:NL:RVS:2018:969).
Verweerder heeft dit onderkend en heeft dan ook niet, zoals eisers ten onrechte stellen, volstaan met het verwijzen naar (het moeten voldoen aan) de geluidsnormen van het Activiteitenbesluit, maar heeft de eventueel door bezoekers veroorzaakte geluidsoverlast in aanmerking genomen. In dit kader heeft verweerder verwezen naar de (aanzienlijke) afstand tussen de horeca-inrichting en woningen van derden, de situering van de terrassen grotendeels achter het hoofdgebouw en de sluitingstijd van de terrassen om 23:00 uur. Ten aanzien van de ontsluiting van het perceel heeft verweerder overwogen dat komende en vertrekkende bezoekers in voorkomende gevallen enige hinder kunnen veroorzaken voor de bewoners/gebruikers van de woning van eiser [naam 3] en enkele recreatiewoningen. 
Mede gelet op de aard van het horecabedrijf, waarbij sprake is van ondergeschikte commerciële zalenverhuur en horeca gelinkt aan recreatie (en geen sprake is van bijvoorbeeld een jongerencafé dan wel disco-avonden), acht verweerder deze hinder niet zodanig dat van een ontoelaatbare aantasting van het woon- en leefklimaat moet worden gesproken. De rechtbank is van oordeel dat verweerder zich in redelijkheid op dit standpunt heeft kunnen stellen. 
Verweerder heeft verder onderzocht of er meldingen (hetzij bij de gemeente, hetzij bij de politie) zijn geweest over (geluids)overlast. Verweerder heeft vastgesteld dat er drie meldingen zijn ingediend bij de gemeente en de provincie. Bij controles door toezichthouders van de gemeente is geen (ontoelaatbare) overlast geconstateerd. Verder is er één melding bij de politie ingediend, maar deze heeft ter plaatse geen geluidsoverlast geconstateerd. Verweerder heeft op basis hiervan geconcludeerd dat niet gebleken is van structurele en/of frequente overlast vanwege de exploitatie van het gebouw. 
Dat het ontbreken van meldingen over geluidsoverlast niets zegt over de door de bezoekers van het bungalowpark ondervonden overlast, omdat deze bezoekers niet klagen maar ervoor kiezen om niet meer terug te komen, zoals eisers ter zitting hebben betoogd, staat haaks op de door [naam 4] ingebrachte recensies van bezoekers van het bungalowpark. Hieruit blijkt dat deze bezoekers juist erg positief zijn over de rustige omgeving. Van ondervonden overlast vanwege het gebruiken van het gebouw voor horeca-activiteiten is in de recensies niets te vinden. 
Naar het oordeel van de rechtbank heeft verweerder het gebrek aan meldingen over geluidsoverlast bij zijn oordeelsvorming mogen betrekken. Op basis hiervan heeft verweerder zich in redelijkheid op het standpunt kunnen stellen dat er geen sprake is van structurele en/of frequente overlast voor [naam 3] en bezoekers/eigenaren van recreatiewoningen van het bungalowpark.
Dat de exploitatie van de manege wordt bemoeilijkt, omdat de aanwezige paarden onrustig worden van het geluid afkomstig van bezoekers van het gebouw, is niet onderbouwd met een verklaring van een dierenarts/veearts of op een andere geobjectiveerde wijze. De rechtbank gaat hier dan ook aan voorbij. 
8.3.4.
Verweerder heeft aan de exploitatievergunning voorschriften verbonden die nadelige beïnvloeding van het woon- en leefklimaat zoveel mogelijk moeten voorkomen. Dat deze voorschriften ontoereikend zijn om overlast tegen te gaan, vermag de rechtbank niet in te zien. In dit kader overweegt de rechtbank allereerst dat eisers ten onrechte uitgaan van 250 bezoekers in het gebouw, hetgeen nagenoeg onmogelijk is. Verder blijkt uit de stukken en het verhandelde ter zitting dat verweerder de exploitant zal aanspreken als blijkt dat deze de voorschriften niet naleeft en onvoldoende toezicht houdt. [naam 4] heeft ter zitting betoogd dat hij zich ervan bewust is dat verweerder de bevoegdheid heeft om op te treden indien hij zich niet aan de voorschriften houdt en dat verweerder in het uiterste geval de exploitatievergunning kan en zal intrekken. Hij heeft er zelf dan ook alle belang bij om overlast voor de omgeving tegen te gaan, aldus [naam 4] . 
8.4.
Deze beroepsgrond slaagt niet. 
9. Eisers stellen dat verweerder onvoldoende heeft gemotiveerd waarom hij artikel 2:29, tweede lid, van de APV in deze zaak niet buiten toepassing heeft gelaten. Daartoe is alle aanleiding, omdat dit artikel is toegespitst op een doorsnee café in een binnenstad, waar sprake is van een voortdurend komen en gaan van bezoekers. In deze zaak evenwel gaat het om groepen personen die van tevoren, als groep, hebben geboekt en als geheel zullen vertrekken. Een gefaseerd sluitingsproces betekent in dit geval een verruiming van de openingstijd van 01:00 uur naar 03:00 uur, waarbij alle bezoekers gelijktijdig om 03:00 uur zullen vertrekken. 
10. De rechtbank overweegt hierover het volgende.
10.1.
Uit de jurisprudentie van de Afdeling volgt dat de rechter tot het oordeel kan komen dat, hoewel een algemeen verbindend voorschrift als zodanig niet jegens een ieder onverbindend is te achten, een bestuursorgaan - in dit geval verweerder - gehouden was dat voorschrift buiten toepassing te laten omdat toepassing in een bijzonder geval kennelijk onredelijk is. De rechtbank verwijst naar de in dit kader door partijen aangehaalde uitspraken van 29 maart 2017, ECLI:NL:RVS:2017:864, en 29 november 2017, ECLI:NL:RVS:2017:3245.
10.2.
Uit de redactie van artikel 2.29 van de APV volgt dat de sluitingstijd en de daaraan gekoppelde uitloop geldt voor alle openbare inrichtingen en niet alleen voor cafés in een binnenstad. De APV-wetgever, de raad, heeft dan ook gekozen voor een uniform sluitingsbeleid voor alle inrichtingen met horeca-activiteiten. De horeca-activiteiten in het gebouw op het perceel zijn naar het oordeel van de rechtbank niet dermate bijzonder dat een afwijking van het uniforme sluitingsbeleid gerechtvaardigd zou zijn. Het ontvangen van groepen personen is in de horecawereld immers geen bijzonderheid. Aan het in de jurisprudentie geformuleerde vereiste dat sprake moet zijn van een bijzonder geval, wordt in deze zaak dan ook niet voldaan. Reeds hierom is een buiten toepassing laten van het bepaalde in artikel 2.29, tweede lid, van de APV niet aan de orde. Voor de volledigheid voegt de rechtbank hieraan toe dat aan het tweede vereiste, te weten dat besluitvorming conform het uniforme sluitingsbeleid resulteert in kennelijke onredelijkheid, in deze zaak eveneens niet wordt voldaan. In dit kader verwijst de rechtbank naar hetgeen zij naar voren heeft gebracht in overweging 8.3. 
10.3.
Deze beroepsgrond slaagt niet. 
11. Gelet op vorenstaande oordeelt de rechtbank dat verweerder zich in redelijkheid op het standpunt heeft kunnen stellen dat er geen reden is om aan te nemen dat de exploitatie van de horeca-inrichting tot ontoelaatbare aantasting van het woon- en leefklimaat ter plaatse zal leiden. Gelet hierop mocht verweerder de horeca-exploitatievergunning verlenen. 
12. Het beroep is ongegrond. 
13. Voor een proceskostenveroordeling bestaat geen aanleiding.
Beslissing
De rechtbank verklaart het beroep ongegrond.
Deze uitspraak is gedaan door mr. E. Hoekstra, voorzitter, en mr. W.J.B. Cornelissen en 
mr. A.J.G.M. van Montfort, leden, in aanwezigheid van mr. A.E.M. Lever, griffier. De beslissing is in het openbaar uitgesproken op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</si>
  <si>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ECLI:NL:RVS:2017:3132</t>
  </si>
  <si>
    <t>3132</t>
  </si>
  <si>
    <t xml:space="preserve">
AR 2017/6013
JOM 2017/1247
Jurisprudentie Grondzaken 2018/4 met annotatie van Loo, F.M.A. van der
http://deeplink.rechtspraak.nl/uitspraak?id=ECLI:NL:RVS:2017:3132
text/html
public
2017-11-15T10:02:08
2017-11-15
Raad voor de Rechtspraak
nl
ECLI:NL:RVS:2017:3132 Raad van State , 15-11-2017 / 201701709/1/R1
Bij besluit van 15 december 2016 heeft de raad het bestemmingsplan "2e Herziening Egmonden" vastgesteld.
201701709/1/R1.
Datum uitspraak: 15 november 2017
AFDELING
BESTUURSRECHTSPRAAK
Uitspraak in het geding tussen:
1.    [appellant sub 1A] en [appellant sub 1B] (hierna tezamen en in enkelvoud: [appellant sub 1]), beiden wonend te Egmond aan Zee, gemeente Bergen,
2.    [appellant sub 2], wonend te Egmond aan Zee, gemeente Bergen,
3.    [appellant sub 3A] en [appellante sub 3B], wonend te Egmond aan Zee, gemeente Bergen,
en
de raad van de gemeente Bergen, NH,
verweerder.
Procesverloop
Bij besluit van 15 december 2016 heeft de raad het bestemmingsplan "2e Herziening Egmonden" vastgesteld.
Tegen dit besluit hebben [appellant sub 1], [appellant sub 2] en [appellant sub 3A] en [appellante sub 3B] beroep ingesteld.
De raad heeft een verweerschrift ingediend.
[appellant sub 1], [appellant sub 2] en [appellant sub 3A] en [appellante sub 3B] hebben nadere stukken ingediend.
Desgevraagd heeft [belanghebbende A] een schriftelijke uiteenzetting gegeven.
De Afdeling heeft de zaak ter zitting behandeld op 11 oktober 2017, waar [appellant sub 1], bijgestaan door mr. H. Martens, rechtsbijstandverlener te Assen, [appellant sub 3A] en [appellante sub 3B], vertegenwoordigd door mr. S.D. van Reenen, rechtsbijstandverlener te Amsterdam, en de raad, vertegenwoordigd door mr. R.J.C.K.K. Fa-Si-Oen, zijn verschenen. Voorts zijn ter zitting als partij gehoord [belanghebbende B], [belanghebbende C], bijgestaan door [gemachtigde], en de Vereniging van Eigenaren van Residence Seeduyne met de adressen Boulevard 24 t/m 68 te Egmond aan Zee (hierna: VvE), vertegenwoordigd door [gemachtigden].
Overwegingen
Inleiding
1.    Het plan voorziet, voor zover van belang, in een beperkt aantal aanpassingen van het voorheen geldende bestemmingsplan.
    [appellant sub 2] betoogt dat het plan ten onrechte geen betrekking heeft op de gronden voor de Vinkenbuurt 12 en de Parallelweg 18 te Egmond aan Zee, nu het voorheen geldende bestemmingsplan ter plaatse niet voorziet in enkele bestaande althans vergunde functies.
    [appellant sub 1] richt zich in beroep tegen het voorziene gebruik voor detailhandel op het adres [locatie 1] te Egmond aan Zee van [bewoner]. [appellant sub 1] vreest voor zijn woon- en leefklimaat.
    [appellant sub 3A] en [appellante sub 3B] betogen dat het plan ten onrechte voorziet in verblijfsrecreatie voor het appartementencomplex Seeduyne met de adressen Boulevard 24 t/m 68 te Egmond aan Zee.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Het beroep van [appellant sub 2]
3.    De raad stelt zich op het standpunt dat het beroep van [appellant sub 2] niet-ontvankelijk is omdat hij geen zienswijze tegen het ontwerpplan naar voren heeft gebracht.
3.1.    Ingevolge de artikelen 3:11, 3:15 en 3:16 van de Algemene wet bestuursrecht (hierna: Awb) wordt het ontwerpplan ter inzage gelegd voor de duur van zes weken en kunnen gedurende deze termijn zienswijzen naar voren worden gebracht bij de raad.
    [appellant sub 2] heeft niet binnen de gestelde termijn een zienswijze over het ontwerpplan naar voren gebracht.
    Ingevolge artikel 8:1 van de Awb, in samenhang gelezen met artikel 8:6 van de Awb en artikel 2 van bijlage 2 bij de Awb alsmede met artikel 6:13 van de Awb, kan geen beroep worden ingesteld tegen het besluit tot vaststelling van een bestemmingsplan door een belanghebbende die over het ontwerpplan niet tijdig een zienswijze naar voren heeft gebracht, tenzij hem redelijkerwijs niet kan worden verweten dit te hebben nagelaten.
    Deze omstandigheid doet zich niet voor. Het beroep van [appellant sub 2] is niet-ontvankelijk.
Het beroep van [appellant sub 1]
4.    [appellant sub 1] woont aan de [locatie 2] te Egmond aan Zee en betoogt dat het plan ter plaatse van de [locatie 1] ten onrechte voorziet in het gebruik voor detailhandel. Hierbij voert hij aan dat het pand is verbouwd tot reguliere woning en dat het gebruik voor detailhandel al vele jaren niet meer plaatsvindt. Voorts zal het gebruik voor detailhandel ook binnen de planperiode niet meer plaatsvinden, nu de [bewoner] te kennen heeft gegeven geen winkel te willen beginnen. Voorts is het vervallen van de functie detailhandel een bewuste keuze geweest bij de vaststelling van het voorheen geldende bestemmingsplan. In dit verband verwijst [appellant sub 1] naar een brief van 23 maart 2010. Verder zijn er in de omgeving al twee sportwinkels, aldus [appellant sub 1].
4.1.    De raad stelt zich op het standpunt dat het bestemmen naar feitelijk gebruik nooit de bedoeling is geweest. Daarom wordt de functie detailhandel hersteld. Voorts heeft [bewoner] in zijn zienswijze aangegeven een winkel in sportartikelen te willen beginnen.
4.2.    Niet in geschil is dat het pand aan de [locatie 2] een ruim aantal jaren niet voor detailhandel is gebruikt. Het pand wordt feitelijk als woning gebruikt. In het voorheen geldende bestemmingsplan "Egmond aan Zee Centrum en Boulevard" uit 2012 is de eerder toegestane functie detailhandel vervallen door te voorzien in de bestemming "Wonen - 1".
4.3.    Het plan voorziet voor het plandeel aan de [locatie 2] in de bestemming "Gemengd - 1" en een aanduiding voor een bouwvlak.
    Artikel 3, lid 3.1, van de planregels luidt als volgt:
"De voor 'Gemengd - 1' aangewezen gronden zijn bestemd voor:
a. wonen, al dan niet met aan-huis-gebonden beroepen en kleinschalige bedrijfsmatige activiteiten;
b. detailhandel, uitsluitend op de begane grond;
(…)".
4.4.    Voor zover [appellant sub 1] betoogt dat het vervallen van de functie detailhandel in 2012 een bewuste keuze is geweest, overweegt de Afdeling dat in het algemeen aan een geldend bestemmingsplan, wat daar verder ook van zij, geen blijvende rechten kunnen worden ontleend. De raad kan op grond van gewijzigde planologische inzichten en na afweging van alle betrokken belangen andere bestemmingen en voorschriften voor gronden vaststellen. De Afdeling stelt vast dat [bewoner] in elk geval bij brief van 28 juni 2017 aan de raad te kennen heeft gegeven een winkel in sportartikelen te willen beginnen. Gelet hierop heeft de raad in redelijkheid aannemelijk kunnen achten dat het gebruik voor detailhandel binnen de planperiode zal worden verwezenlijkt. De omstandigheid dat het pand is verbouwd tot reguliere woning maakt dit niet anders, nu het pand zo nodig opnieuw kan worden verbouwd. Voor zover [appellant sub 1] betoogt dat reeds twee andere sportwinkels in de omgeving aanwezig zijn, overweegt de Afdeling dat een bestemmingsplan niet dient om concurrentieverhoudingen te regelen. De betogen falen.
5.    [appellant sub 1] betoogt dat de voorziene detailhandel aan de [locatie 1] zal leiden tot overlast. Hierbij voert hij aan dat niet wordt voldaan aan de aan te houden afstand uit de brochure "Bedrijven en milieuzonering" van de Vereniging van Nederlandse Gemeenten (hierna: VNG-brochure).
5.1.    Het plan maakt uitsluitend op de begane grond detailhandel mogelijk. Daarmee bedraagt de voor detailhandel beschikbare oppervlakte 90 m2. In de VNG-brochure wordt een richtafstand van 10 m aanbevolen van detailhandel tot een rustige woonwijk. De VNG-brochure voorziet evenwel in de mogelijkheid de richtafstand met één afstandsstap te verlagen indien sprake is van het omgevingstype gemengd gebied. De richtafstand van 10 m wordt in een dergelijk geval 0 m.
5.2.    De Afdeling overweegt dat de woning van [appellant sub 1] in een gebied staat waar verschillende functies, zoals detailhandel, maatschappelijke voorzieningen en wonen zijn gevestigd. Gelet op de ter plaatse aanwezige functies is de raad terecht uitgegaan van de richtafstanden die gelden voor een gemengd gebied. Derhalve wordt aan de richtafstand uit de VNG-brochure voldaan. Het betoog faalt.
6.    [appellant sub 1] betoogt dat de voorziene detailhandel aan de [locatie 1] in strijd is met het parkeerbeleid.
6.1.    In de "Notitie Ruimtelijk Parkeerbeleid 2009" is het uitgangspunt neergelegd dat parkeren op eigen terrein wordt opgelost. Ten einde kleine ontwikkelingen niet te blokkeren is het mogelijk om deze vrij te stellen van de parkeereis. Het parkeerbeleid biedt de mogelijkheid om dit te doen voor herbouw- of uitbreidingsplannen met een toename tot 100 m2 bruto vloeroppervlak. Uiteraard geldt wel dat de verkeerssituatie rondom het plan deze vrijstelling rechtvaardigt. Bijvoorbeeld dat er geen kans is op een verkeersonveilige situatie of doorstromingsprobleem als gevolg van een lichte toename van de parkeervraag, aldus het parkeerbeleid.
6.2.    Vaststaat dat parkeren op eigen terrein in het voorliggende geval niet mogelijk is. De ontwikkeling kan gelet op het parkeerbeleid evenwel worden vrijgesteld van de eis dat parkeren op eigen terrein dient te worden opgelost nu, zoals hiervoor is overwogen, de voor detailhandel beschikbare oppervlakte 90 m2 bedraagt. In dit verband heeft de raad zich in redelijkheid op het standpunt kunnen stellen dat het plan voorziet in een functiewijziging met een beperkte verkeersaantrekkende werking. Niet is gebleken dat het plan een zodanige parkeerbehoefte met zich brengt dat de raad uit een oogpunt van de verkeerssituatie niet in redelijkheid de tot 2012 bestaande mogelijkheid voor detailhandel heeft kunnen laten terugkeren. Het betoog faalt.
7.    Gelet op het voorgaande is het beroep van [appellant sub 1] ongegrond.
Het beroep van [appellant sub 3A] en [appellante sub 3B]
8.    [appellant sub 3A] en [appellante sub 3B] wonen aan [locatie 3] in het appartementencomplex Seeduyne te Bergen aan Zee. Zij betogen dat het plan ten onrechte voorziet in de functie verblijfsrecreatie ter plaatse van het appartementencomplex, nu hiermee ook kortdurende verhuur aan toeristen wordt mogelijk gemaakt. Hierbij voeren zij aan dat, anders dan de raad veronderstelt, nimmer de functie verblijfsrecreatie was toegestaan. Vanaf 1994 gold de bestemming "Wonen 1 en 2", aldus [appellant sub 3A] en [appellante sub 3B].
8.1.    De raad stelt zich op het standpunt dat de bewoners erop mochten vertrouwen dat de functie verblijfsrecreatie, die in een eerdere plan is omschreven als badplaatsvoorziening, terugkeert. De functie was in het voorheen geldende bestemmingsplan per abuis wegbestemd. De raad heeft beoogd om dat te herstellen.
8.2.    Het plan voorziet ter plaatse van het appartementencomplex in de bestemming "Gemengd - 4".
    Artikel 4, lid 4.1, van de planregels luidt als volgt:
"De voor 'Gemengd - 4' aangewezen gronden zijn bestemd voor:
a. het wonen, al dan niet met aan-huis-gebonden beroepen en kleinschalige bedrijfsmatige activiteiten;
b. verblijfsrecreatie in de vorm van een hotel, pension, bed &amp; breakfast, recreatiewoning of verblijfsrecreatieve appartementen;
c. tweede woningen;
d. er plaatse van de aanduiding 'recreatiewoning': tevens een recreatiewoning;
(…)."
    Artikel 1, lid 1.49, luidt als volgt: "recreatiewoning: een permanent ter plaatse aanwezig gebouw, geen woonkeet en geen caravan of andere constructie op wielen zijnde, dat bedoeld is om uitsluitend door een huishouden of daarmee gelijk te stellen groep van personen, dat het hoofdverblijf elders heeft, gedurende een gedeelte van het jaar te worden gebruikt."
    Lid 1.55, luidt als volgt: "verblijfsrecreatieve appartementen: gestapelde recreatiewoningen."
8.3.    Het voorheen geldende bestemmingsplan "Egmond aan Zee Centrum en Boulevard " uit 2012 voorzag ter plaatse van het appartementencomplex in de bestemming "Wonen - 1" met de aanduiding "specifieke vorm van wonen - tweede woning".
    Artikel 18, lid 18.1, van de planregels van dat plan luiden als volgt:
"18.1 De voor Wonen-1 aangewezen gronden zijn bestemd voor:
a. het wonen, al dan niet met aan-huis-gebonden beroepen en kleinschalige bedrijfsmatige activiteiten;
b. ter plaatse van de aanduiding 'recreatiewoning': een recreatiewoning;
(…)".
    Lid 18.4.2 luidt als volgt:
"Het is verboden om:
(…)
e. woningen te gebruiken of te laten gebruiken als recreatiewoning, met dien verstande dat ter plaatse van de aanduiding 'specifieke vorm van wonen - tweede woning' het gebruik als tweede woning is toegestaan."
8.4.    Het "Bestemmingsplan Boulevard" uit 1993, voor zover van belang goedgekeurd in 1994, voorzag voor het appartementencomplex Seeduyne in de bestemming "Badplaatsvoorzieningen".
    Artikel 10 van de planvoorschriften luidde als volgt:
"1. De gronden op de kaart aangewezen voor "Badplaatsvoorzieningen" zijn bestemd voor verblijfsaccommodatie te onderscheiden in hotels, appartementen en pensions, alsmede voor wonen, detailhandels- en horecabedrijven en overige dienstverlening ten behoeve van de recreatie met de daarbij behorende parkeervoorzieningen, met dien verstande, dat: (…)".
    Artikel 1 luidde als volgt:
"12. hotel en/of pension: een bedrijf, dat is gericht op het verstrekken van nachtverblijf, al dan niet in combinatie met de in lid 10 genoemde activiteiten.
13. appartement: een vertrek of bijeenbehorende vertrekken in een gebouw, meestal deel uitmakend van een groter complex met gemeenschappelijke ingang, hetwelk dient voor niet-permanente bewoning en waarvan de gebruikers hun hoofdverblijf elders hebben; hieronder worden niet begrepen hotels of pensions."
8.5.    Zoals hiervoor is overwogen voorzag het bestemmingsplan uit 1993 in het gebruik van het appartementencomplex Seeduyne als hotel, pension en appartement, waarbij het gebruik voor appartement is toegestaan voor niet-permanente bewoning en waarvan de gebruikers hun hoofdverblijf elders hebben. Het betoog dat de gronden in dat plan waren voorzien van de bestemming "Wonen 1 en 2" en dat nimmer in de functie verblijfsrecreatie was voorzien, mist derhalve feitelijke grondslag.
9.    [appellant sub 3A] en [appellante sub 3B] betogen dat de functie verblijfsrecreatie in strijd is met de Ruimtelijke visie op hotels en pensions. Hierbij voeren zij aan dat de visie vereist dat elke functieverandering een positief effect op de omgeving dient te hebben en dat door een functieverandering geen overlast voor de omgeving mag ontstaan. In verband met het laatste betogen zij voorts dat de functie verblijfsrecreatie gepaard gaat met een aantasting van hun woon- en leefklimaat in de vorm van onder meer geluidsoverlast. Hierbij voeren zij aan dat verblijfsrecreanten een ander leefritme hebben en dat hierover door het gebrek aan continuïteit geen afspraken kunnen worden gemaakt.    
9.1.    De Ruimtelijke visie op hotels en pensions uit 2008 schept een kader voor nieuwe ontwikkelingen binnen de hotel- en pensionsector alsmede vergelijkbare accommodaties, zoals appartementenhotels. Voor zover het plan voorziet in vormen van verblijfsrecreatie die buiten de visie zijn gehouden, heeft de raad hier in redelijkheid bij kunnen aansluiten.
    De Boulevard wordt in de visie aangemerkt als een concentratiegebied. Ter plaatse van concentratiegebieden wordt de komst van nieuwe hotels en pensions in beginsel gestimuleerd. Het vereiste dat een duidelijke kwaliteitsslag wordt gemaakt in de omgeving geldt uitsluitend in gemengde gebieden en derhalve niet voor concentratiegebieden. Wel geldt in concentratiegebieden dat de functieverandering binnen de ruimtelijke structuur dient te passen. Daarbij wordt toegelicht dat de functieverandering een aantoonbaar positief effect dient te hebben op de omgeving, al dan niet door het stellen van randvoorwaarden door de gemeente. Voorwaarde is dat niet in de omgeving passende of detonerende bebouwing wordt gesaneerd. Voorts is vermeld dat de activiteiten bij de nieuwe functies geen overlast dienen te veroorzaken bij de directe omgeving.    
9.2.    Gelet op hetgeen hiervoor is overwogen, was het gebruik van het appartementencomplex voor verblijfsrecreatie tussen 1994 tot 2012 reeds toegestaan. Daarnaast heeft het gebruik voor verblijfsrecreatie feitelijk steeds plaatsgevonden en vindt dit gebruik nog steeds plaats. Voorts ligt het appartementencomplex in een toeristische omgeving aan de Boulevard. In dit geval heeft de raad het plan in overeenstemming met de Ruimtelijke visie op hotels en pensions kunnen achten zonder extra randvoorwaarden voor een positief effect op de ruimtelijke structuur te stellen. Voorts heeft de raad in redelijkheid een groter gewicht kunnen toekennen aan de belangen van de eigenaren die de appartementen gebruiken voor verblijfsrecreatie en de belangen die zijn gemoeid met de aanwijzing van de Boulevard als concentratiegebied, dan aan de belangen van [appellant sub 3A] en [appellante sub 3B] om gevrijwaard te blijven van de gevolgen van het gebruik van het appartementencomplex voor verblijfsrecreatie. Geen aanleiding bestaat voor het oordeel dat de raad zich niet in redelijkheid op het standpunt heeft kunnen stellen dat zich geen ernstige aantasting van het woon- en leefklimaat van [appellant sub 3A] en [appellante sub 3B] voordoet. Het betoog faalt.
10.    Voor zover [appellant sub 3A] en [appellante sub 3B] betogen dat het appartementencomplex niet voldoet aan de eisen voor de brandveiligheid, overweegt de Afdeling dat in het Bouwbesluit 2012 brandveiligheidseisen voor bouwwerken zijn opgenomen. Het bestemmingsplan leent zich er niet toe om op detailniveau de maatregelen op te nemen die in het kader van de brandveiligheid dienen te worden getroffen. Het betoog faalt.
11.    [appellant sub 3A] en [appellante sub 3B] betogen dat het plan leidt tot parkeeroverlast en verkeershinder.
11.1.    In de enkele stelling van [appellant sub 3A] en [appellante sub 3B] hieromtrent bestaat geen aanleiding voor het oordeel dat de raad zich niet in redelijkheid op het standpunt heeft kunnen stellen dat de verbreding van de functie wonen naar wonen en verblijfsrecreatie significante gevolgen heeft voor parkeeroverlast en verkeershinder. Het betoog faalt.
12.    [appellant sub 3A] en [appellante sub 3B] betogen dat het plan leidt tot een ongelijke situatie, nu voor de Terrasflat geen verblijfsrecreatie wordt toegestaan.
12.1.    Over de door [appellant sub 3A] en [appellante sub 3B] gemaakte vergelijking met de Terrasflat overweegt de Afdeling dat de raad zich op het standpunt heeft gesteld dat deze situatie verschilt van de aan de orde zijnde situatie omdat het eerdere bestemmingsplan ter plaatse niet in verblijfsrecreatie voorzag. In hetgeen [appellant sub 3A] en [appellante sub 3B] hebben aangevoerd ziet de Afdeling geen aanleiding voor het oordeel dat de raad zich ten onrechte op het standpunt heeft gesteld dat de door hen genoemde situatie niet overeenkomt met de thans aan de orde zijnde situatie. Het betoog faalt.
13.    [appellant sub 3A] en [appellante sub 3B] betogen dat de raad ter plaatse van het appartementencomplex niet in de functie verblijfsrecreatie heeft kunnen voorzien, nu de VvE hier tegen heeft gestemd. Voorts is sprake van een evidente privaatrechtelijke belemmering nu de splitsingsacte van de VvE geen verblijfsrecreatie toestaat.
13.1.    De Afdeling stelt voorop dat volgens vaste jurisprudentie van de Afdeling (bijvoorbeeld de uitspraak van de Afdeling van 24 februari 2016, ECLI:NL:RVS:2016:480) voor het oordeel van de bestuursrechter dat een privaatrechtelijke belemmering aan de vaststelling en de uitvoerbaarheid van een bestemmingsplan in de weg staat, slechts aanleiding is indien deze een evident karakter heeft. De burgerlijke rechter is immers de eerst aangewezene om de vraag te beantwoorden of een privaatrechtelijke belemmering in de weg staat aan de uitvoering van een activiteit.
13.2.    Voor zover [appellant sub 3A] en [appellante sub 3B] erop hebben gewezen dat de splitsingsacte van de VvE geen verblijfsrecreatie toestaat, overweegt de Afdeling dat een gebruik dat afwijkt van de in de akte gegeven bestemming is geoorloofd met toestemming van de meerderheid van de leden van de VvE. Onder verwijzing naar de uitspraak van 9 april 2014, ECLI:NL:RVS:2014:1258, overweegt de Afdeling dat de omstandigheid dat de VvE de benodigde toestemming niet heeft gegeven, niet uitsluit dat dit in de toekomst alsnog kan gebeuren. Dus ook als verblijfsrecreatie niet als het toegestane gebruik in de splitsingsakte kan worden beschouwd, heeft de raad zich in redelijkheid op het standpunt kunnen stellen dat het ontbreken van de benodigde toestemming niet aan de verwezenlijking van het bestreden plandeel in de weg hoeft te staan. Het betoog faalt.
14.    Wat de eventueel nadelige invloed van het plan op de waarde van het appartement van [appellant sub 3A] en [appellante sub 3B] betreft, bestaat geen grond voor de verwachting dat die waardevermindering zodanig zal zijn dat de raad bij de afweging van de belangen hieraan een groter gewicht had moeten toekennen dan hij heeft gedaan. Het betoog faalt.
15.    Gelet op het voorgaande is het beroep van [appellant sub 3A] en [appellante sub 3B] ongegrond.
Proceskosten
16.    Voor een proceskostenveroordeling bestaat geen aanleiding.
Beslissing
De Afdeling bestuursrechtspraak van de Raad van State:
I.    verklaart het beroep van [appellant sub 2] niet-ontvankelijk;
II.    verklaart de beroepen van [appellant sub 1A] en [appellant sub 1B] en [appellant sub 3A] en [appellante sub 3B] ongegrond.
Aldus vastgesteld door mr. Th.C. van Sloten, lid van de enkelvoudige kamer, in tegenwoordigheid van mr. J.S.S. Hupkes, griffier.
w.g. Van Sloten    w.g. Hupkes
lid van de enkelvoudige kamer    griffier
Uitgesproken in het openbaar op 15 november 2017
635.
</t>
  </si>
  <si>
    <t>ECLI:NL:RVS:2019:899</t>
  </si>
  <si>
    <t>899</t>
  </si>
  <si>
    <t xml:space="preserve">
NJB 2019/714
ABkort 2019/179
JOM 2019/482
JG 2019/12 met annotatie van Barkhuysen, T., Raat, C., Jak, N.
BA 2019/136
JBP 2019/52 met annotatie van Schip, M. van ’t
JB 2019/120 met annotatie van Groothuis, M.M
Computerrecht 2019/135 met annotatie van A. Drahmann
AB 2019/435 met annotatie van M. West, F.C. van der Jagt
Gst. 2019/145 met annotatie van R.D. van Oevelen, S.F.J. Sluiter
JIN 2019/185 met annotatie van Groothuis, M.M
Mediaforum 2019-5, nr. 14 met annotatie van J.R. van Angeren en E.C. van der Maden
Sdu Nieuws Bestuursrecht 2023/211
Sdu Nieuws Privacyrecht 2023/114
http://deeplink.rechtspraak.nl/uitspraak?id=ECLI:NL:RVS:2019:899
text/html
public
2019-03-20T10:16:56
2019-03-20
Raad voor de Rechtspraak
nl
ECLI:NL:RVS:2019:899 Raad van State , 20-03-2019 / 201800258/1/A3
Bij besluit van 14 juli 2016 heeft de minister een besluit genomen op een deel van het verzoek van BTN om openbaarmaking van documenten op grond van de Wet openbaarheid van bestuur (hierna: de Wob).
201800258/1/A3.
Datum uitspraak: 20 maart 2019
AFDELING
BESTUURSRECHTSPRAAK
Uitspraak op de hoger beroepen van:
1.    de minister van Volksgezondheid, Welzijn en Sport
2.    Branchebelang Thuiszorg Nederland (hierna: BTN),
appellanten,
tegen de uitspraak van de rechtbank Midden-Nederland van 28 november 2017 in zaak nr. 17/532 in het geding tussen:
BTN
en
de minister.
Procesverloop
Bij besluit van 14 juli 2016 heeft de minister een besluit genomen op een deel van het verzoek van BTN om openbaarmaking van documenten op grond van de Wet openbaarheid van bestuur (hierna: de Wob).
Bij brief van 18 augustus 2016 heeft BTN tegen het besluit van 14 juli 2016 bezwaar gemaakt.
Bij brief van 3 februari 2017 heeft BTN bij de rechtbank beroep ingesteld tegen het niet tijdig nemen van een besluit op bezwaar door de minister.
Bij besluit van 23 februari 2017 heeft de minister het door BTN tegen het besluit van 14 juli 2016 gemaakte bezwaar ongegrond verklaard.
Bij uitspraak van 28 november 2017 heeft de rechtbank het door BTN ingestelde beroep voor zover gericht tegen het niet tijdig nemen van een besluit op bezwaar niet-ontvankelijk verklaard, het beroep voor zover gericht tegen het besluit van 23 februari 2017 gegrond verklaard en dit besluit vernietigd. Deze uitspraak is aangehecht.
Tegen deze uitspraak heeft de minister hoger beroep ingesteld.
BTN heeft incidenteel hoger beroep ingesteld.
BTN heeft een schriftelijke uiteenzetting gegeven.
De minister heeft een schriftelijke uiteenzetting gegeven.
De Afdeling heeft de zaak ter zitting behandeld op 8 oktober 2018, waar de minister, vertegenwoordigd door mr. E.C. Pietermaat en mr. C.A. Geleijnse, beiden advocaat te Den Haag, en mr. J.W.T. van de Berg, en BTN, vertegenwoordigd door mr. C.N. van der Sluis, advocaat te Rotterdam en [gemachtigde], zijn verschenen.
Overwegingen
Inleiding
1.    Bij brief van 9 maart 2016 heeft BTN bij de minister een verzoek ingediend op grond van de Wob. Dit verzoek luidt als volgt:
"Hierbij verzoek ik u namens cliënte, BTN, met een beroep op artikel 3 van de Wob, mij alle documenten toe te zenden die onder u berusten betreffende de acties die door of namens u zijn ondernomen naar aanleiding van (uw) bekendheid met de financiële moeilijkheden c.q. het continuïteitsvraagstuk van het thans in surseance verkerende TSN Thuiszorg dan wel daarmee verband houden."
1.1.    De minister heeft op 24 maart 2016 met BTN contact gehad over de vraag of wellicht een specificering van het verzoek om informatie kon worden gedaan. BTN heeft daarna bij brief van 29 maart 2016 de minister een voorstel gedaan om het verzoek af te handelen in verschillende deelbesluiten. De minister heeft bij brief van 31 maart 2016 BTN meegedeeld niet aan dit voorstel tegemoet te kunnen komen. Daarna heeft de minister bij e-mailbericht van 18 april 2016 BTN meegedeeld dat met twee afzonderlijke deelbesluiten op het verzoek zal worden beslist. Het eerste besluit zal betrekking hebben op de documenten die specifiek zien op de contacten met Buurtzorg en het tweede besluit zal betrekking hebben op de contacten met TSN Thuiszorg. Bij afzonderlijke besluiten van 14 juli 2016 en 23 mei 2017 heeft de minister overeenkomstig de in het e-mailbericht van 18 april 2016 aangekondigde fasering besloten. Bij besluit op bezwaar heeft de minister het besluit van 14 juli 2016 gehandhaafd. Het beroep van BTN gericht tegen het besluit van 23 mei 2017 heeft de rechtbank doorgezonden naar de minister ter behandeling als bezwaarschrift.
Aangevallen uitspraak
2.    De rechtbank heeft geoordeeld dat de minister ervoor mag kiezen om het Wob-verzoek in verschillende deelbesluiten af te handelen. De minister heeft het Wob-verzoek op deze wijze mogen opsplitsen en daarbij is niet vereist dat BTN hiervoor toestemming had moeten geven, aldus de rechtbank.
De rechtbank heeft verder geoordeeld dat ingevolge artikel 1, aanhef en onder a, van de Wob sms- en WhatsApp-berichten als object onder de definitie van document vallen in die zin dat het gaat om een schriftelijk stuk of ander materiaal dat gegevens bevat. De techniek van opslaan als zodanig mag niet bepalen of de Wob wel of niet op een document van toepassing is.  Sms- en WhatsApp-berichten die staan op telefoons met een abonnement op naam van het bestuursorgaan vallen naar het oordeel van de rechtbank wel onder de term "berusten onder" de minister, terwijl soortgelijke berichten die staan op privételefoons van ambtenaren niet vallen onder de term "berusten onder" de minister.
Het hoger beroep
3.    De minister betoogt dat de rechtbank ten onrechte heeft geoordeeld dat sms- en WhatsApp-berichten als object vallen onder de definitie van document in de zin van artikel 1, aanhef en onder a, van de Wob. De minister voert aan dat sms- en WhatsApp-berichten naar aard en inhoud vergelijkbaar zijn met en een alternatief vormen voor telefoongesprekken en mondeling overleg in de wandelgangen en daarom niet onder het documentbegrip van de Wob vallen. Informatie uit dergelijke gesprekken kan alleen onder het bereik van de Wob vallen wanneer de inhoud daarvan, vergelijkbaar met een telefoonnotitie, wordt bewaard. De Wob verplicht niet tot het maken van een schriftelijke notitie van een telefoongesprek en ook niet tot het bewerken en opstellen van documenten, waaronder een telefoonnotitie. Een andere opvatting zou de bestuurspraktijk te veel belemmeren. Uit de keuze om het recht op toegang tot overheidsinformatie te beperken tot informatie die in een document is neergelegd, volgt dat de wetgever niet voor ogen had dat de burger ook toegang moet kunnen hebben tot de inhoud van mondelinge gesprekken. Volgens de minister is het voorts niet relevant of een sms- dan wel WhatsApp-bericht op een zakelijke, door de werkgever verstrekte telefoon of op een privételefoon van de ambtenaar staat. In beide gevallen berusten de berichten niet onder de minister en zijn deze daarom geen document als bedoeld in artikel 1, aanhef en onder a, van de Wob. De minister betoogt verder dat de werkgever geen toegang heeft tot de sms- en WhatsApp-berichten van de ambtenaar.
Het incidenteel hoger beroep
4.    BTN betoogt dat de rechtbank ten onrechte heeft geoordeeld dat sms- en WhatsApp-berichten die staan op privételefoons van ambtenaren niet onder de minister berusten en daarmee niet binnen het bereik van de Wob vallen. Volgens BTN valt niet in te zien dat informatie uit sms- en WhatsApp-berichten, anders is dan informatie die is neergelegd in de vorm van een e-mail of notitie. Dat sms- en WhatsApp-berichten op privételefoons staan is wellicht van betekenis voor toepassing van artikel 10, tweede lid, aanhef en onder e, van de Wob, maar categorisch op grond daarvan weigeren is volgens BTN niet houdbaar.
Verder betoogt BTN dat de rechtbank heeft miskend dat de minister niet mocht overgaan tot gefaseerde besluitvorming. BTN voert aan dat de rechtbank ten onrechte voorbij is gegaan aan het primaat van de verzoeker, zoals dat voortvloeit uit artikel 3 van de Wob. Het is aan de indiener van het Wob-verzoek om de reikwijdte van het verzoek te bepalen en zonder de nadrukkelijke instemming van de verzoeker is het niet toegestaan om via afzonderlijke besluiten op een Wob-verzoek te beslissen. Ook voert BTN aan dat zij door het opsplitsen van de besluitvorming onnodig wordt belast met het voeren van meerdere procedures, omdat tegen ieder besluit afzonderlijk in bezwaar en beroep moet worden opgekomen.
Het oordeel van de Afdeling
Sms- en WhatsApp-berichten
5.    Een document is volgens artikel 1, aanhef en onder a, van de Wob: "een bij een bestuursorgaan berustend schriftelijk stuk of ander materiaal dat gegevens bevat". Hierna worden de verschillende elementen die het documentbegrip bepalen, besproken.
Met de rechtbank is de Afdeling van oordeel dat sms- en WhatsApp-berichten als object onder de huidige documentdefinitie van de Wob vallen in die zin dat het gaat om "een schriftelijk stuk of ander materiaal dat gegevens bevat". Uit de definitie van document in artikel 1, onder a, van de Wob, de jurisprudentie en uit de geschiedenis van de totstandkoming van de Wob (hierna: parlementaire geschiedenis) blijkt dat aan de term 'document' een ruime betekenis moet worden toegekend. Behalve schriftelijke stukken vallen er ook onder geluidsbanden, videobanden, ponskaarten, diskettes, cd-rom's, fotomateriaal, e-mailberichten en digitale informatie (Kamerstukken II 1986/87, 19 859, nr. 3, blz. 21). Bij een vergelijking van sms- en WhatsApp-berichten met deze andere objecten is de conclusie dat een sms- of WhatsApp-bericht ander materiaal is dat gegevens bevat en derhalve als document in de zin van artikel 1, onder a, van de Wob moet worden aangemerkt. Sms- en WhatsApp-berichten zijn daarbij niet één op één de vervanger van telefoongesprekken, omdat bij sms- en WhatsApp-berichten onder meer andere documenten mee gestuurd kunnen worden of daarin kunnen worden opgenomen. De berichten lijken daarmee in functie en gebruik meer op e-mailberichten, die onder de reikwijdte van de Wob vallen (zie de uitspraak van de Afdeling van 12 augustus 2012, ECLI:NL:RVS:2009:BJ5104). Het is juist dat de aard van sms- en WhatsApp-berichten over het algemeen informeel en vluchtig is. De Afdeling volgt echter niet het standpunt van de minister dat gelet op de aard ervan sms- en WhatsApp-berichten niet onder de Wob zouden vallen, omdat uit de parlementaire geschiedenis niet blijkt dat de aard van het materiaal een rol speelt bij de vraag of een gegevensdrager een document bevat in de zin van de Wob. Uit de parlementaire geschiedenis blijkt bovendien dat de ontwikkeling van de computertechniek naar verwachting tot nieuwe gegevensdragers zal leiden (Kamerstukken II 1986/87, 19 859, nr. 3, blz. 21).
Het volgende element dat beoordeeld dient te worden is of sms- en WhatsApp-berichten "berusten onder het bestuursorgaan". De rechtbank heeft terecht overwogen dat de techniek van opslaan niet bepalend is voor de vraag of de Wob wel of niet van toepassing is. Of een digitaal document nu opgeslagen is op een harde schijf, een eigen dan wel externe server of in de cloud, het gaat nog steeds om documenten "van" het bestuursorgaan. Voor de vraag of de gevraagde documenten berusten bij het aangezochte bestuursorgaan, is niet alleen de fysieke aanwezigheid van het document van belang. Het document moet ook bestemd zijn voor het bestuursorgaan als zodanig (Kamerstukken II 1986-1987, 19 859, nr. 3, blz. 21). Hoewel deze passage ziet op de status van stukken van externe instanties is de Afdeling, anders dan de rechtbank, in lijn hiermee van oordeel dat zowel sms- en WhatsApp-berichten die staan op telefoons van bestuurders of ambtenaren met abonnement op naam van het bestuursorgaan (hierna: werktelefoons) als sms- en WhatsApp-berichten die staan op privételefoons van bestuurders of ambtenaren vallen onder de term "berusten onder" in de zin van de Wob, wanneer de inhoud van de berichten een bestuurlijke aangelegenheid betreft. In het geval dergelijke berichten op werktelefoons staan, berusten deze berichten al bij het bestuursorgaan. In het geval van privételefoons zijn dergelijke berichten bestemd voor het bestuursorgaan als zodanig en behoren de berichten te berusten bij het bestuursorgaan. Dit verschilt namelijk niet van de situatie dat een ambtenaar een fysiek document (aangaande een bestuurlijke aangelegenheid) mee naar huis zou nemen. Omdat sms- en WhatsApp-berichten die bestemd zijn voor het bestuursorgaan maar op privételefoons staan bij het bestuursorgaan behoren te berusten, mag van het bestuursorgaan worden verwacht dat het al het redelijkerwijs mogelijke doet om deze documenten alsnog te achterhalen (zie de uitspraak van de Afdeling van 30 september 2009, ECLI:NL:RVS:2009:BJ8916). De rechtbank heeft hierbij terecht overwogen dat het aan het bestuursorgaan als werkgever is om te beslissen hoe in de verhouding met de werknemers die onder de verantwoordelijkheid van dat bestuursorgaan vallen hieraan uitvoering wordt gegeven. Anders dan de minister betoogt valt niet in te zien waarom de werkgever hiertoe geen mogelijkheden heeft bijvoorbeeld door het opstellen van werkprotocollen voor de omgang met berichten op telefoons. Hierbij kan worden omschreven hoe moet worden omgegaan met berichten die het werk betreffen. Anders dan de minister stelt raakt dit niet aan het privéleven van de betrokken werknemer. Dit heeft immers geen betrekking op de privételefoon zelf maar uitsluitend op de gegevens die zich daarop bevinden voor zover deze zien op een bestuurlijke aangelegenheid en bestemd zijn voor het bestuursorgaan. Een andere opvatting brengt bovendien met zich dat de toepassing van de Wob, anders dan de wetgever blijkens de wetsgeschiedenis heeft beoogd, mede bepaald wordt door de concrete gegevensdrager waarop de informatie staat hetgeen in de Wob-systematiek ongewenst wordt geacht en willekeurig is in uitwerking. Dit brengt bovendien het risico in zich mee dat een verschuiving plaatsvindt naar privé gegevensdragers met het doel de toepassing van de Wob te ontlopen.
De minister stelt terecht dat het voor het bestuursorgaan in de uitvoeringspraktijk belastend kan zijn als sms- en WhatsApp-berichten onder de Wob vallen. De belasting van een bestuursorgaan is door de wetgever echter als zodanig niet geaccepteerd als grond de Wob niet van toepassing te laten zijn. Als de Wob wordt gebruikt voor een ander doel dan waarvoor deze is bedoeld, bijvoorbeeld het indienen van een grote hoeveelheid verzoeken, gericht op het verstoren van het functioneren van het bestuursorgaan, dan kan misbruik van recht worden aangenomen. Daarnaast kan worden verzocht een verzoek nader te specificeren. De aard van sms- en WhatsApp-berichten brengt bovendien mee dat dergelijke berichten, in ieder geval indien gewisseld in het kader van intern beraad binnen de overheid, veelal persoonlijke beleidsopvattingen en daarmee verweven feiten zullen bevatten. Voor dit soort informatie bevat de Wob zelf beperkingen. Om die reden valt niet in te zien waarom de bestuurspraktijk zodanig wordt geschaad dat het niet meer mogelijk zou zijn vertrouwelijk overleg te kunnen voeren.
Gezien de ruime betekenis die aan de term "document" als bedoeld in artikel 1, onder a, van de Wob moet worden toegekend, kan niet anders worden geoordeeld dan dat sms- en WhatsApp-berichten ook onder deze term vallen.
Het betoog van de minister faalt. Het betoog van BTN slaagt.
Deelbesluiten
6.     In de Wob, en meer specifiek artikel 3, staat niet dat het niet is toegestaan om via afzonderlijke besluiten op een Wob-verzoek te beslissen. Bovendien is de mogelijkheid van gefaseerde besluitvorming nadrukkelijk onder ogen gezien in de geschiedenis van de totstandkoming van de wijziging van de Algemene wet bestuursrecht, de Wob en enige andere wetten in verband met de inwerkingtreding van de Wet dwangsom en beroep bij niet tijdig beslissen (Kamerstukken II, 2008/09, 31751, nr. 3, p. 5): "Ook met de voorgestelde verlenging en de nieuwe opschortingsmogelijkheid zal de beslistermijn in de praktijk niet in alle gevallen kunnen worden gehaald. Sommige Wob-verzoeken zijn zo complex dat het overheidsorgaan, zelfs als het de organisatie rondom de behandeling van Wob-verzoeken goed op orde heeft, deze niet binnen deze termijn op een zorgvuldige wijze zal kunnen afhandelen. De oplossing kan dan worden gezocht in overleg tussen het bestuursorgaan en de verzoeker, waarin afspraken worden gemaakt over prioritering en fasering bij de behandeling van het verzoek. Daarbij kan de verzoeker aangeven over welke informatie hij bij voorrang zou willen beschikken en kan het bestuursorgaan uitleggen over welke informatie betrekkelijk snel kan worden beslist en welke een langere beoordelingstijd vergt. Vervolgens kunnen afspraken worden gemaakt over het in fases afhandelen van het verzoek" […].
Voorafgaand aan het besluit van 14 juli 2016 is tussen BTN en de minister contact geweest over fasering en dit stuitte toen niet op bezwaren. De minister heeft voorts het besluit opgesplitst in twee deelbesluiten naar onderwerp, opdat het eerste deel sneller openbaar kon worden gemaakt. Het standpunt van BTN dat de minister hiermee de besluitvorming zou vertragen door onnodig een groot aantal deelbesluiten te nemen is dan ook onjuist. Verder is van integraal en ongemotiveerd weigeren van een deel van de gevraagde informatie geen sprake, omdat de minister bij besluit van 14 juli 2016 en besluit van 23 februari 2017 in zijn geheel op het Wob-verzoek heeft beslist en de documenten inhoudelijk zijn beoordeeld. De rechtbank heeft derhalve terecht geoordeeld dat de minister ervoor mocht kiezen om het Wob-verzoek in verschillende deelbesluiten af te handelen.
Het betoog van BTN faalt.
Conclusie
7.    Het hoger beroep van de minister is ongegrond. Het incidenteel hoger beroep van BTN is gegrond omdat hiervoor, onder 5, is geoordeeld dat de rechtbank ten onrechte heeft geoordeeld dat sms- en WhatsApp-berichten die op privételefoons staan niet "onder" het bestuursorgaan "berusten". De vernietiging van het besluit is echter, zij het in zoverre op andere gronden, juist. De uitspraak, voor zover aangevallen, dient daarom, gedeeltelijk met verbetering van de gronden waarop deze rust, te worden bevestigd. De minister dient een nieuw besluit te nemen met inachtneming van deze uitspraak. Met het oog op een efficiënte afdoening van het geschil ziet de Afdeling tevens aanleiding om met toepassing van artikel 8:113, tweede lid, van de Awb te bepalen dat tegen het nieuwe besluit slechts bij haar beroep kan worden ingesteld.
Wat betekent dit nu?
7.1.    In de kern gaat deze zaak over de vraag of ook sms- en WhatsApp-berichten onder de Wet openbaarheid van bestuur (Wob) vallen. Deze vraag is opgekomen, omdat sms- en WhatsApp berichten vaak lijken op een telefoongesprek en veel niet zakelijke privégesprekken bevatten. Ook is deze vraag opgekomen omdat zakelijke berichten niet alleen op werktelefoons maar ook op privételefoons van bestuurders of ambtenaren kunnen staan. Het antwoord op deze vraag is ja. Dit betekent dat de minister bij de afhandeling van het Wob-verzoek ook naar dit soort berichten had moeten kijken.
De Wob is duidelijk: daaronder valt alle vastgelegde informatie van zakelijke aard, ongeacht de gegevensdrager waarop deze is opgeslagen. Dat betekent dat als berichten zijn verstuurd in het kader van het werk (lees: bestuurlijke aangelegenheid), deze onder de Wob vallen. Het maakt daarbij niet uit op welk apparaat (zakelijk of privé) deze berichten staan omdat anders de wet kan worden ontlopen door de keuze van het apparaat waarop deze staan.
Moet de minister nu bang zijn dat geen vertrouwelijke berichten meer per sms of WhatsApp kunnen worden verstuurd? Het antwoord daarop is nee. De Wob heeft alleen betrekking op zakelijke en niet op privé-berichten. Daarnaast blijven de weigeringsgronden van de Wob, zoals wanneer het openbaar maken van berichten bijvoorbeeld de privacy schendt of als dit de belangen van de staat schendt, onverkort van toepassing. De aard van een sms of WhatsApp bericht brengt verder mee dat er al snel sprake zal zijn van persoonlijke beleidsopvattingen in het interne debat. Daarvoor kent de Wob een specifieke weigeringsgrond (artikel 11). Betekent dit dan dat de minister en andere bestuursorganen zomaar toegang hebben tot bijvoorbeeld de privételefoon van medewerkers? Ook het antwoord daarop is nee. De minister heeft geen toegang tot de privételefoon van de werknemer. De werknemer die de privételefoon gebruikt voor het ontvangen en verzenden van werkgerelateerde berichten moet deze berichten zo nodig overdragen aan zijn werkgever. De werkgever kan hierover regelingen maken die bijvoorbeeld bepalen dat de werknemer dit soort berichten alleen op een werktelefoon zet.
Voor deze zaak betekent dit dat de minister opnieuw moet beslissen op het verzoek en hierbij mogelijke sms- en WhatsApp berichten moet betrekken. Om de procedure niet verder te vertragen is bepaald dat tegen het nieuwe besluit direct bij de Afdeling beroep kan worden ingesteld.
Proceskosten
8.    De minister dient op navolgende wijze in de proceskosten van BTN te worden veroordeeld.
Beslissing
De Afdeling bestuursrechtspraak van de Raad van State:
I.    verklaart het hoger beroep van de minister van Volksgezondheid, Welzijn en Sport ongegrond;
II.    verklaart het incidenteel hoger beroep van Branchebelang Thuiszorg Nederland gegrond;
III.    bevestigt de uitspraak van de rechtbank Midden-Nederland van 28 november 2017 in zaak nr. 17/532, voor zover aangevallen;
IV.    bepaalt dat tegen het te nemen nieuwe besluit slechts bij de Afdeling beroep kan worden ingesteld;
V.    veroordeelt de minister van Volksgezondheid, Welzijn en Sport tot vergoeding van bij Branchebelang Thuiszorg Nederland in verband met de behandeling van het hoger beroep opgekomen proceskosten tot een bedrag van € 1.024,00 (zegge: duizendvierentwintig euro), geheel toe te rekenen aan door een derde beroepsmatig verleende rechtsbijstand;
VI.    bepaalt dat van de minister van Volksgezondheid, Welzijn en Sport een griffierecht van € 508,00 (zegge: vijfhonderdacht euro) wordt geheven.
Aldus vastgesteld door mr. H.G. Lubberdink, voorzitter, en mr. H.G. Sevenster en mr. A.J.C. de Moor-van Vugt, leden, in tegenwoordigheid van mr. S. Langeveld-Mak, griffier.
w.g. Lubberdink    w.g. Langeveld-Mak
voorzitter    griffier
Uitgesproken in het openbaar op 20 maart 2019
317-859.
</t>
  </si>
  <si>
    <t>ECLI:NL:GHSHE:2015:1940</t>
  </si>
  <si>
    <t>1940</t>
  </si>
  <si>
    <t xml:space="preserve">
V-N Vandaag 2015/1380
Belastingblad 2015/330 met annotatie van L.J. Boone
V-N 2015/41.16 met annotatie van Redactie
NTFR 2015/2120 met annotatie van mr. H. de Jong
http://deeplink.rechtspraak.nl/uitspraak?id=ECLI:NL:GHSHE:2015:1940
text/html
public
2015-06-22T15:07:01
2015-06-22
Raad voor de Rechtspraak
nl
ECLI:NL:GHSHE:2015:1940 Gerechtshof 's-Hertogenbosch , 28-05-2015 / 14-00301
Leges terecht geheven? Stukken tardief?
Is sprake van in behandeling nemen van de aanvraag voor een omgevingsvergunning?
Rechtbank: neen, gelet op de beperkte handelingen ter zake door de gemeente.
Hof: ja, vooral gelet op de inhoud van een aantal weliswaar laat maar niet te laat door de gemeente ingebrachte producties, waaronder een door de gemeente aan belanghebbende gezonden brief dat de gemeente naar aanleiding van door belanghebbende ingezonden aanvullende gegevens de aanvraag inhoudelijk heeft beoordeeld en ter zake nadere besluiten heeft genomen.
Aan dit oordeel doet niet af dat belanghebbende op basis van de resultaten van de beoordeling door de gemeente de aanvraag heeft ingetrokken.
GERECHTSHOF ’s-HERTOGENBOSCH
Team belastingrecht 
Meervoudige Belastingkamer 
Kenmerk: 14/00301
Uitspraak op het hoger beroep van 
de heffingsambtenaar van de gemeente Haaren,
hierna: de Heffingsambtenaar, 
tegen de uitspraak van de Rechtbank Oost-Brabant te ‘s-Hertogenbosch (hierna: de Rechtbank) van 10 januari 2014, nummer SHE 13/1717, in het geding tussen 
de heer [belanghebbende] te [woonplaats],
hierna: belanghebbende, 
en de Heffingsambtenaar, 
inzake de hierna te vermelden schriftelijke kennisgeving betreffende gemeentelijke leges. 
1Ontstaan en loop van het geding 
1.1.
Bij schriftelijke kennisgeving van 18 januari 2012 heeft de Heffingsambtenaar aan belanghebbende een bedrag van € 9.308,78 aan gemeentelijke leges in rekening gebracht voor het in behandeling nemen van de op 15 december 2010 door belanghebbende ingediende aanvraag om een omgevingsvergunning betreffende het uitbreiden van een varkensstal van stal 2d aan de [a-straat] 5 in [woonplaats]. Bij uitspraak op bezwaar heeft de Heffingsambtenaar de legesnota gehandhaafd.
1.2.
Belanghebbende is van deze uitspraak in beroep gekomen bij de Rechtbank. Ter zake van dit beroep heeft de griffier van de Rechtbank van belanghebbende een griffierecht geheven van € 44. De Rechtbank heeft het beroep gegrond verklaard, de uitspraak op bezwaar alsmede de legesnota vernietigd, de Heffingsambtenaar veroordeeld in de proceskosten tot een bedrag van € 974 en de Heffingsambtenaar opgedragen het betaalde griffierecht van € 44 aan belanghebbende te vergoeden.
1.3.
Tegen deze uitspraak heeft de Heffingsambtenaar hoger beroep ingesteld bij het Hof. Belanghebbende heeft geen verweerschrift ingediend.
1.4.
De zitting heeft plaatsgehad op 27 maart 2015 te ’s-Hertogenbosch. Aldaar zijn toen verschenen en gehoord de heer [A], advocaat te [B], als gemachtigde van belanghebbende, alsmede, namens de Heffingsambtenaar, de heer [C]. 
1.5.
De Heffingsambtenaar heeft te dezer zitting een 12-tal producties overgelegd aan het Hof en aan de wederpartij ter staving van de door de gemeente in reactie op de ingediende aanvraag naar zij stelt verrichte diensten. Belanghebbende heeft ter zitting verklaard dat hij er bezwaar tegen heeft dat al deze producties van de Heffingsambtenaar tot de stukken van het geding worden gerekend. Het Hof zal op deze aangelegenheid hierna nader ingaan (4.1 e.v.).
1.6.
Het Hof heeft aan het einde van de zitting het onderzoek gesloten.
1.7.
Van de zitting is geen proces-verbaal opgemaakt.
2Feiten
Op grond van de stukken van het geding en het onderzoek ter zitting zijn in deze zaken de volgende feiten en omstandigheden voor het Hof komen vast te staan.
2.1.
Op 15 december 2010 heeft belanghebbende de in 1.1 bedoelde aanvraag ingediend. Bij brief van 21 december 2010 heeft de gemeente de ontvangst van deze aanvraag bevestigd en bij brief van 18 januari 2011 heeft de gemeente aan belanghebbende bericht dat de aanvraag is geregistreerd onder nummer  [nummer 1].
2.2.
Bij brief van 28 april 2011 bericht de gemeente aan belanghebbende dat de aanvullende gegevens, waar bij brief van 23 februari 2011 om was verzocht, op 22 april 2011 zijn ontvangen en beoordeeld. De gemeente geeft tevens aan dat de aanvraag voor een omgevingsvergunning aan de geldende voorschriften voldoet en als gevolg daarvan in behandeling kan worden genomen.
2.3.
Bij brief van 18 juli 2011 bericht de gemeente belanghebbende over de inhoudelijke beoordeling van de aanvraag.
2.4.
Bij brief van 17 januari 2012 heeft de gemeente belanghebbende het volgende bericht:
“Op basis van de resultaten van de beoordeling van uw aanvraag heeft u aangegeven de aanvraag te willen intrekken. Wij hebben uw verzoek tot intrekken van de aanvraag op 10 januari 2012 ontvangen. De behandeling van uw aanvraag hebben wij beëindigd. 
Voor het in behandeling nemen van een aanvraag voor een omgevingsvergunning bent u leges verschuldigd. U ontvangt voor de verrichte werkzaamheden een aparte factuur.”
2.5.
Met dagtekening 18 januari 2012 heeft de Heffingsambtenaar voornoemde leges in rekening gebracht. De totale leges bedragen € 9.308,78. Bij de berekening van genoemd bedrag is een teruggaaf van 30 % verdisconteerd. 
3Geschil, alsmede standpunten en conclusies van partijen 
3.1.
In geschil is of de aanslag leges terecht en tot het juiste bedrag is opgelegd. Het geschil spitst zich daarbij toe op het antwoord op de vraag of sprake is van “in behandeling nemen van de aanvraag” zoals bedoeld in de tot de Legesverordening behorende tarieventabel.
3.2.
De Heffingsambtenaar stelt in hoger beroep dat de gemeente de aanvraag omgevingsvergunning wel degelijk in behandeling heeft genomen, ter onderbouwing waarvan hij verwijst naar de in zijn hoger beroepschrift vermelde opsomming van 17 verrichte diensten. Volgens de Heffingsambtenaar stelt de wettelijke norm van “in behandeling nemen” geen bijzondere eis aan welke diensten zijn verricht c.q. het aantal verrichte diensten, maar slechts of er diensten zijn verricht in de zin van artikel 229, lid 1, aanhef en onder letter b, van de Gemeentewet. Volgens de Heffingsambtenaar zijn er in casu meerdere handelingen verricht die de heffing van leges rechtvaardigen.
3.3.
Belanghebbende, die in hoger beroep geen schriftelijk verweer heeft gevoerd, heeft ter zitting het standpunt van de Heffingsambtenaar weersproken en het standpunt ingenomen dat het hoger beroep van de Heffingsambtenaar ongegrond dient te worden verklaard.
3.4.
Ter zitting hebben partijen desgevraagd door het Hof ter ondersteuning van hun respectievelijke standpunten nog het volgende aangevoerd, zakelijk weergegeven:
De gemachtigde van belanghebbende:
De Heffingsambtenaar heeft blijkens het proces-verbaal van de zitting bij de Rechtbank toen desgevraagd verklaard dat slechts sprake was van twee “administratieve werkzaamheden”, terwijl hij nu in hoger beroep ineens stelt dat hij ter zake wel meer werkzaamheden heeft verricht. Dan wil ik daar ook bewijs van zien. De voorzitter loopt samen met mij en de Heffingsambtenaar de door de Heffingsambtenaar thans ter zitting overgelegde 12 producties door. Ik ken die stukken niet en ik heb ze ook nooit van belanghebbende gekregen.
Ik heb er bezwaar tegen dat die alle tot de gedingstukken worden gerekend. En waarom worden die stukken nu pas overgelegd? Mij ontbreekt in veel van de gevallen thans de mogelijkheid om met betrekking tot die stukken een koppeling te maken met de onderwerpelijke aanvraag. Belanghebbende heeft in de afgelopen jaren honderden stukken van de gemeente ontvangen, dus ik zou graag willen weten of deze (12) specifieke stukken ook daadwerkelijk alle door hem zijn ontvangen c.q. of ze op de onderwerpelijke zaak betrekking hebben.
Een belangrijke vraag in dit verband is en blijft in hoeverre het voor belanghebbende kenbaar was dat sprake was van een in behandeling nemen als hiervoor bedoeld. 
Ik verzoek het Hof om aanhouding van de zaak teneinde mij de gelegenheid te geven om nader en in overleg met belanghebbende op de thans ingebrachte producties te kunnen reageren. 
De Heffingsambtenaar:
Ik wil graag thans, ter adstructie van de in mijn hoger beroepschrift vermelde opsomming van 17 diensten die in casu zijn verricht, de daarop betrekking hebbende brieven e.d. inbrengen met het verzoek die tot de gedingstukken te rekenen. De meeste van de in de opsomming vermelde documenten zijn bekend dan wel kunnen bekend zijn bij belanghebbende c.q. bij zijn toenmalige gemachtigde - [D] BV -, die voor belanghebbende de litigieuze aanvraag heeft verzorgd.  
Ik heb op de zitting van de Rechtbank gezegd dat “onder meer” de aanvraag is ingeboekt en dat er brieven zijn gestuurd. De Rechtbank heeft vervolgens alleen deze twee punten in het proces-verbaal opgenomen.
3.5.
De Heffingsambtenaar concludeert tot vernietiging van de uitspraak van de Rechtbank en tot bevestiging van de uitspraak op bezwaar. Belanghebbende concludeert tot bevestiging van de uitspraak van de Rechtbank. 
4Gronden 
Ten aanzien van het geschil 
Nieuw geschilpunt ter zitting 
4.1.
De Heffingsambtenaar heeft ter zitting van het Hof ter onderbouwing van zijn standpunt een 12-tal producties overgelegd (zie hiervoor onder 1.5), die ter zitting door het Hof met partijen stuk voor stuk zijn doorgenomen, waarbij het aspect van het al dan niet tardief zijn ingediend van die stukken telkens aan de orde is gesteld. 
De gemachtigde van belanghebbende heeft tegen het tot de gedingstukken rekenen van die bijlagen geprotesteerd, stellende in zijn algemeenheid dat die stukken in een te laat stadium van de procedure zijn ingebracht c.q. voor hem onduidelijk is of die stukken daadwerkelijk betrekking hebben op de onderhavige aanvraag. 
4.2.
Het Hof stelt voorop dat bij een afweging van het belang van de Heffingsambtenaar bij het bij de behandeling van het hoger beroep betrekken van de inhoud van de onder 4.1. vermelde producties tegenover het belang van een doelmatige en doelgerichte voortgang van de procedure, het bij de behandeling van het hoger beroep betrekken van die stukken in beginsel niet in overeenstemming is met een goede procesorde. Ter zitting heeft de Heffingsambtenaar, daar door het Hof op gewezen, ook erkend dat hij de stukken eerder had kunnen en ook moeten inbrengen.
Mede om die reden heeft het Hof, zoals hierna zal worden overwogen, ter zake van het indienen van een zestal hierna te noemen stukken geoordeeld dat deze als zijnde tardief ingediend niet tot de stukken van het geding worden gerekend.
Echter, de overige zes producties rekent het Hof wel tot de stukken van het geding, en worden derhalve niet als tardief aangemerkt. Het Hof heeft daarbij in aanmerking genomen dat geen sprake is van (nieuwe) stukken, maar van stukken die belanghebbende  bekend waren dan wel konden zijn. Dat de gemachtigde van belanghebbende niet op de hoogte was van het bestaan van die stukken kan de Heffingsambtenaar niet worden aangerekend. 
4.3.
Met betrekking tot de volgende 6 van evenbedoelde 12 producties is het Hof, gelet met name op de daartegen door de gemachtigde van belanghebbende ter zitting aangevoerde bezwaren, welke bezwaren door de Heffingsambtenaar desgevraagd feitelijk eerder zijn onderstreept dan weersproken, van oordeel dat die producties zijn aan te merken als een intern stuk van de gemeente waarvan niet kan worden aangenomen dat de inhoud ervan bij belanghebbende bekend is dan wel bekend had kunnen zijn, dan wel vanwege de onduidelijke inhoud ervan geen koppeling te maken is met de onderhavige aanvraag (gedoeld wordt dan op de hierna vermelde e-mail van 2 november 2011) en mitsdien als tardief ingediend niet tot de gedingstukken kunnen worden gerekend. Het betreft:
- de e-mail van “[E], de” aan [e-mailadres 1] van 17 februari 2011,
- het stuk genaamd “Ontvankelijkheidstoets aanvraag Reguliere Bouwvergunning” d.d. 17 februari 2011,
- de brief van de Brandweer Brabant-Noord d.d. 17 februari 2011,
- de kladaantekeningen inzake de berekening van de verschuldigde leges (op briefpapier van de Bestuursacademie Nederland,
- het e-mailbericht van “&lt;noreply@omgevingsloket.nl&gt;  aan de “&lt;gemeente@haaren.nl&gt; van 10 januari 2012, 16:28 uur, en
- het e-mailbericht van “[F]” van de Afdeling Gemeentewinkel van de gemeente Haaren, gericht aan [e-mailadres 2], de toenmalige gemachtigde van belanghebbende d.d. 2 november 2011, waarvan de gemachtigde van belanghebbende ter zitting heeft verklaard in twijfel te trekken of met de in die e-mail bedoelde varkensstal ook daadwerkelijk wordt gedoeld op de onderwerpelijke varkensstallen en dat de [a-straat] als één groot complex is aan te merken alwaar voor zover hem bekend toen verschillende aanvragen aanhangig waren; de Heffingsambtenaar heeft daartegen slechts aangevoerd dat er aldaar indertijd voor zover hem bekend maar één dergelijke aanvraag liep en dus alles er op wijst dat het stuk betrekking heeft op de onderhavige aanvraag.
4.4.
Met betrekking tot de volgende, ter zitting door de Heffingsambtenaar overgelegde 5 producties, te weten: 
- de ontvangstbevestiging van de gemeente Haaren m.b.t. de aanvraag, d.d. 21 december 2010, gericht aan belanghebbende,
- de brief van de gemeente Haaren d.d. 18 januari 2011, met als onderwerp “aanvraag omgevingsvergunning”, gericht aan belanghebbende,
- de brief van de gemeente Haaren d.d. 28 april 2011, met als onderwerp “aanvraag omgevingsvergunning”, gericht aan belanghebbende,
- de brief van de gemeente Haaren d.d. 18 juli 2011, met als onderwerp “Aanvraag omgevingsvergunning [a-straat] 5”, gericht aan belanghebbende, en
- de brief van de gemeente Haaren d.d. 17 januari 2012, met als onderwerp “aanvraag omgevingsvergunning”, gericht aan belanghebbende
heeft het Hof ter zitting als zijn voorlopig oordeel uitgesproken dat van deze stukken, gelet op de inhoud en de rechtstreekse adressering ervan aan belanghebbende zelf, niet gezegd kan worden dat de inhoud ervan bij belanghebbende (of diens toenmalige gemachtigde) niet bekend is c.q. had kunnen zijn en deswege niet als tardief aan te merken stukken worden beschouwd. De gemachtigde van belanghebbende heeft hiertegen geen inhoudelijke bezwaren aangevoerd. Het Hof oordeelt overeenkomstig het voorlopig oordeel en rekent deze stukken dan ook tot de gedingstukken.
4.5.
Resteert het oordeel over de status van het overige ter zitting door de Heffingsambtenaar overgelegde stuk, te weten de brief van [G] van [D] BV aan de Gemeente Haaren d.d. 22 april 2011. De gemachtigde van belanghebbende heeft ter zitting verklaard het in die brief vermelde nummer (Hof: bedoeld zal zijn het nummer van de milieutekening) niet te kennen, noch de daarin vermelde brief van 23 februari, die kennelijk gericht was aan belanghebbende, maar ter zake waarvan hij – bij gebreke van een daartoe herleidbaar nummer – niet weet of die betrekking had op de onderhavige aanvraag. Belanghebbende heeft om die reden gepersisteerd bij zijn verzoek om dit stuk niet als gedingstuk toe te laten.
Het Hof volgt de gemachtigde van belanghebbende hierin niet. Naar het oordeel van het Hof is uit de inhoud van de brief, die als onderwerp heeft “Aanvullende gegevens omgevingsvergunning Locatie: [a-straat] 5, [woonplaats]” en waarin expliciet wordt verwezen naar een daarover door “de heer [belanghebbende]” ontvangen brief van de gemeente en naar “stal 2d”, in voldoende mate af te leiden dat die brief betrekking heeft op de onderwerpelijke aanvraag en uit dien aard bij belanghebbende bekend is c.q. had kunnen zijn in de zin als hiervoor bedoeld. 
Ook deze brief wordt door het Hof tot de stukken van het geding gerekend.
4.6.
De gemachtigde van belanghebbende heeft voor dit geval gesteld dat hij zonder nadere voorbereiding en overleg met belanghebbende niet kan reageren op met name de door het Hof alsnog tot de stukken gerekende productie van de Heffingsambtenaar, te weten de brief van [G] van [D] BV aan de Gemeente Haaren d.d. 22 april 2011, zoals hiervoor onder 4.5 overwogen, en om die reden om aanhouding van de zaak verzoekt. 
Het Hof is van oordeel, en heeft zulks ter zitting bij wijze van voorlopig oordeel reeds aan de gemachtigde van belanghebbende medegedeeld, dat in dit specifieke geval, vooral gelet op de door het Hof ten grondslag gelegde onderbouwing met betrekking tot de alsnog tot de gedingstukken gerekende producties – de betreffende stukken zijn belanghebbende bekend dan wel konden hem bekend zijn -  belanghebbende zich redelijkerwijs niet er op kan beroepen dat, ook al zijn die stukken laat ingediend, hij – nadat het Hof hem de gelegenheid heeft gegeven tijdens een schorsing van de zitting kennis te nemen van de inhoud van de brief – in zijn verzoek om aanhouding van de zaak dient te worden gevolgd. Onder deze omstandigheden verzet een redelijke procesgang zich er naar het oordeel van het Hof niet tegen dat de zaak niet wordt aangehouden.
Ten aanzien van het geschil
4.7.
Ingevolge artikel 2 van de Legesverordening 2010 worden onder de naam “leges” rechten geheven voor het genot van door of vanwege het gemeentebestuur verstrekte diensten, genoemd in deze verordening en de daarbij behorende tarieventabel. De in het onderhavige geval bedoelde leges worden volgens de tarieventabel geheven ter zake van het in behandeling nemen van de aanvraag. 
4.8.
Het Hof is van oordeel dat in casu sprake is van het in behandeling nemen van de aanvraag voor een reguliere omgevingsvergunning. Het Hof baseert dit oordeel vooral op de inhoud van de hiervoor genoemde brief van 18 juli 2011 van de gemeente [woonplaats] aan belanghebbende, waarin, voor zover hier van belang, is vermeld:
“Op 15 december 2010 ontvingen wij uw aanvraag omgevingsvergunning voor de [a-straat] 5 in [woonplaats]. Op 22 april 2011 ontvingen wij de aanvullende gegevens. Hierna gingen wij aan de slag met de inhoudelijke beoordeling van uw aanvraag. Naar aanleiding hiervan informeren wij u als volgt.
Besluit
Wij hebben uw aanvraag om omgevingsvergunning ([nummer 1]) op 12 juli 2011 in onze collegevergadering behandeld. Dit omdat er nog een aantal stappen te nemen zijn om deze vergunningsaanvraag verder af te handelen. Wij besloten daarom:
In principe medewerking te verlenen aan een projectafwijkingsprocedure voor de [a-straat] 5 in [woonplaats] (……)
In te stemmen met het selectieadvies archeologie [a-straat] 5 te [woonplaats]. Op grond van dit advies dient het eerder ingediende rapport op een aantal punten te worden aangepast. Daarnaast is voor het verder afhandelen van de aangevraagde omgevingsvergunning archeologisch vervolgonderzoek door middel van proefsleuven noodzakelijk. Hieraan voorafgaand dient de gemeente in te stemmen met het programma van eisen.
Ten aanzien van de activiteit milieu dient u een nadere onderbouwing in te dienen over de Natuurbeschermingswet.
Deze besluiten zijn gebaseerd op de volgende afwegingen (………)”.
Het oordeel van het Hof dat sprake is van het in behandeling nemen als hiervoor bedoeld, vindt verder steun in de inhoud van de brief van de toenmalige gemachtigde van belanghebbende, de heer [G] van [D] BV d.d. 22 april 2011 en gericht aan de gemeente Haaren, waarin de heer [G] (namens belanghebbende) verklaart:
“Op 23 februari heeft de heer [belanghebbende] een brief ontvangen van uw gemeente met betrekking tot de aanvraag omgevingsvergunning voor de locatie [a-straat] 5 te [woonplaats]. In de brief werd verzocht om de aanvraag aan te vullen aan de hand van de bij de brief gevoegde opmerkingen.
In het omgevingsloket zijn alle gewijzigde stukken bij de oorspronkelijke aanvraag toegevoegd. In stal 2d is op de reeds ingediende milieutekening ([nummer 2] blad 1-02) aan de voorzijde een kantoor ingetekend. Deze ruimte zal echter geen dienst doen als kantoor maar als registratieruimte. Alle overige opmerkingen zijn gewijzigd en als bijlage toegevoegd. Vertrouwende op een correcte uitvoering uwerzijds, verblijven wij.”. 
4.9.
Aan vorenstaand oordeel doet niet af dat in een latere brief van de gemeente (17 januari 2012) wordt aangegeven dat de behandeling van de aanvraag is beëindigd. (vgl. Hoge Raad 23 maart 2007, nr. 40 664, ECLI:NL:HR:2007:BA1262, BNB 2007/169 en Hoge Raad 21 december 2007, nr. 41 303, ECLI:NL:HR:2007:BC0652, BNB 2010/17).
Slotsom 
4.15.
De slotsom is dat het hoger beroep gegrond is, dat de uitspraak van de Rechtbank dient te worden vernietigd en dat de uitspraak op bezwaar dient te worden bevestigd.
Ten aanzien van het griffierecht in hoger beroep
4.16.
Gelet op het feit dat de uitspraak van de Rechtbank niet in stand blijft, is voor het heffen van griffierecht van de gemeente inzake het hoger beroep geen plaats. 
Ten aanzien van de proceskosten bij het Hof
4.17.
Het Hof acht geen termen aanwezig voor een veroordeling in de proceskosten als bedoeld in artikel 8:75 van de Algemene wet bestuursrecht. 
5Beslissing 
Het Hof: 
- verklaart het hoger beroep gegrond; 
- vernietigt de uitspraak van de Rechtbank;
- bevestigt de uitspraak van de Heffingsambtenaar.
Aldus gedaan op 28 mei 2015         
door P.A.M. Pijnenburg, voorzitter, L.M. Brouwer-Harten en W.P.J. Schramade, leden, in tegenwoordigheid van R.O.J.M. de Windt, griffier. De beslissing is op die datum ter openbare zitting uitgesproken en afschriften van de uitspraak zijn op die datum aangetekend aan partijen verzonden. 
Het aanwenden van een rechtsmiddel 
Tegen deze uitspraak kunnen beide partijen binnen zes weken na de verzenddatum beroep in cassatie instellen bij de Hoge Raad der Nederlanden (Belastingkamer), Postbus 20303, 2500 EH Den Haag. 
Daarbij moet het volgende in acht worden genomen. 
1. Bij het beroepschrift wordt een afschrift van deze uitspraak overgelegd. 
2. Het beroepschrift moet ondertekend zijn en ten minste het volgende vermelden: 
a. a)   de naam en het adres van de indiener; 
b)   een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</si>
  <si>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ECLI:NL:RVS:2017:1886</t>
  </si>
  <si>
    <t xml:space="preserve">
Module Ruimtelijke ordening 2017/7797 met annotatie van G. van den End
AR 2017/3695
JOM 2017/755
http://deeplink.rechtspraak.nl/uitspraak?id=ECLI:NL:RVS:2017:1886
text/html
public
2017-07-12T10:27:48
2017-07-12
Raad voor de Rechtspraak
nl
ECLI:NL:RVS:2017:1886 Raad van State , 12-07-2017 / 201607180/1/R1
Bij besluit van 13 juli 2016 heeft de raad het bestemmingsplan "Eerste herziening het Nieuwe Diep 2012" vastgesteld.
201607180/1/R1.
Datum uitspraak: 12 juli 2017
AFDELING
BESTUURSRECHTSPRAAK
Tussenuitspraak met toepassing van artikel 8:51d van de Algemene wet bestuursrecht (hierna: de Awb) in het geding tussen:
[appellant] en anderen, wonend te Amsterdam,
en
de raad van de gemeente Amsterdam,
verweerder.
Procesverloop
Bij besluit van 13 juli 2016 heeft de raad het bestemmingsplan "Eerste herziening het Nieuwe Diep 2012" vastgesteld.
Tegen dit besluit hebben [appellant] en anderen beroep ingesteld.
De raad heeft een verweerschrift ingediend.
De Afdeling heeft de zaak ter zitting behandeld op 19 april 2017, waar [appellant] en anderen, bijgestaan door mr. M.A. Schricker en mr. R. Timmers, beiden advocaat te Amsterdam, en de raad, vertegenwoordigd door mr. Y.H.M. Huisman, drs. B.J. de Jonge, drs. K. Legel en ir. H. Broier, zijn verschenen.
Overwegingen
1.    Artikel 8:51d van de Awb luidt, voor zover thans van belang: "Indien de bestuursrechter in hoogste aanleg uitspraak doet, kan hij het bestuursorgaan opdragen een gebrek in het bestreden besluit te herstellen of te laten herstellen."
Inleiding
2.    [appellant] en anderen bewonen de woonboten waarmee eind jaren zeventig of begin jaren tachtig van de vorige eeuw ter plaatse van [6 locaties] ligplaats is ingenomen zonder dat de daarvoor benodigde ligplaatsvergunning is verleend. In 1994, 2001 en 2009 zijn door het college van gedeputeerde staten van Noord-Holland onderscheidenlijk het voormalig stadsbestuur Zeeburg voor deze ligplaatsen gedoogbeschikkingen verleend.
3.    Bij besluit van 12 maart 2013 heeft de deelraad van het stadsdeel Oost het bestemmingsplan "Het Nieuwe Diep 2012" vastgesteld, dat voorziet in een actueel juridisch-planologisch kader voor een deel van het Nieuwe Diep. Bij uitspraak van 22 januari 2014, ECLI:NL:RVS:2014:136, heeft de Afdeling het tot dat plan behorende plandeel met de bestemming "Water" vernietigd voor zover daarin niet is voorzien in een regeling voor de woonboten aan de [locatie 1] tot en met de [locatie 6] en is de raad opgedragen in zoverre een nieuw besluit vast te stellen. Het besluit van 13 juli 2016 is genomen ter uitvoering van die uitspraak.
Het plan
4.    Het plan kent aan het gehele plangebied de bestemming "Water" toe. De woonboten aan de [locatie 1] tot en met de [locatie 6] worden daarmee, wederom, niet als zodanig bestemd.
Het toetsingskader
5.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De beroepsgronden
6.    [appellant] en anderen betogen dat de woonboten aan de Diemerzeedijk ten onrechte niet als zodanig zijn bestemd. Daartoe voeren zij aan dat het grote tijdsverloop in de weg staat aan de beëindiging van de gedoogstatus, en dat door de verleende gedoogbeschikking en het heffen van precario geen sprake (meer) is van een illegale situatie. Aan de beslissing de woonboten niet als zodanig te bestemmen is volgens [appellant] en anderen voorts ten onrechte ten grondslag gelegd dat de aanwezigheid van woonboten van negatieve invloed is op de ecologische verbindingszone (hierna: de EVZ), aangezien zij zich als bewoners juist inzetten voor de bescherming en het behoud van de ter plaatse aanwezige ecologische waarden en deze waarden ter plaatse bovendien pas zijn ontstaan nadat de woonboten daar reeds lagen. Aan de beslissing de woonboten niet als zodanig te bestemmen is volgens [appellant] en anderen eveneens ten onrechte ten grondslag gelegd dat ter plaatse, gelet op de Wet geluidhinder (hierna: de Wgh), geen aanvaardbaar woon- en leefklimaat kan worden gerealiseerd. In dat kader voeren [appellant] en anderen aan dat zij ter plaatse geen geluidhinder ervaren. Ook is volgens hen op dit punt sprake van strijd met het verbod op willekeur, aangezien de raad, in weerwil van diezelfde geluidhinder, wel bereid is medewerking te verlenen aan een uitbreiding van de naastgelegen Camping Zeeburg.
6.1.    De raad stelt dat het als zodanig bestemmen van de woonboten aan de Diemerzeedijk uit het oogpunt van een goede ruimtelijke ordening niet mogelijk is. Als gevolg van de geluidshinder vanwege de nabijgelegen rijksweg A10 kan ter plaatse geen aanvaardbaar woon- en leefklimaat worden gegarandeerd. Voorts belemmeren de woonboten aan de Diemerzeedijk een optimale ontwikkeling van de ecologische hoofdstructuur en de EVZ. Het grote tijdsverloop sinds de woonboten hun huidige ligplaats hebben ingenomen maakt de verrichte afweging volgens de raad niet anders, reeds omdat deze ligplaatsen zonder de vereiste ligplaatsvergunningen zijn ingenomen en door de gemeente Amsterdam ook steeds is gecommuniceerd dat voor deze situatie geen zicht op legalisatie bestaat en de woonboten aldus vroeg of laat moeten worden verplaatst.
6.2.    Voor zover [appellant] en anderen betogen dat geen, dan wel niet langer sprake is van een illegale situatie, kunnen zij daarin niet worden gevolgd. Niet in geschil is dat [appellant] en anderen niet beschikken over de vereiste vergunningen voor het innemen van een ligplaats aan de Diemerzeedijk. De omstandigheden dat deze situatie niettemin lange tijd en onder meer op basis van opeenvolgend verleende gedoogbeschikkingen is gedoogd, en dat gedurende deze periode precario is geheven, doen er niet aan af dat ter plaatse zonder de vereiste vergunningen ligplaats is ingenomen. Naar de raad stelt, en door [appellant] en anderen als zodanig niet wordt bestreden, bestaat er voorts geen zicht op legalisering van die illegale situatie. Voor zover [appellant] en anderen zich in dit kader beroepen op het vertrouwensbeginsel kan dat hen niet baten. Zoals onder meer in de verleende gedoogbeschikkingen is vastgelegd, is achtereenvolgens vanuit zowel de provincie Noord-Holland als de gemeente Amsterdam steeds uitdrukkelijk gecommuniceerd dat de Diemerzeedijk niet geschikt is als ligplaats voor woonboten en dat de daar aanwezige woonboten, vroeg of laat, moeten worden verplaatst. De situatie zou worden gedoogd totdat er een nieuw bestemmingsplan voor dit gebied zou worden opgesteld of als naar het oordeel van het bevoegd gezag aanvaardbare alternatieve ligplaatsen beschikbaar waren. Aldus is er niet een gerechtvaardigd vertrouwen gewekt dat met de woonboten ter plaatse voor onbepaalde tijd ligplaats zou kunnen worden ingenomen.
6.3.    De oevers van de Diemerzeedijk, waar de woonboten liggen, maken deel uit van de EVZ. Het doel van de EVZ is de inrichting van een doorgaande verbinding voor land- en oevergebonden dieren zoals kleine zoogdieren, amfibieën en reptielen. De EVZ is primair bedoeld voor kritische soorten die gebruik maken van oevers en natte natuur. Om dit doel te realiseren is het gewenst dat over de gehele te overbruggen lengte met riet begroeide en onverstoorde oevers aanwezig zijn, waarbij de oevervegetatie voor de ringslang en waterspitsmuis een breedte moet hebben van 5 m. De raad stelt zich op het standpunt dat zolang met de woonboten ter plaatse van de Diemerzeedijk ligplaats wordt ingenomen, een optimale ontwikkeling van de EVZ wordt belemmerd. Ook al zouden de boten zelf ter plaatse blijven liggen, de tuinen met bouwwerken en objecten en de uitbreidingen in en om de woonboten moeten, aldus de raad, hoe dan ook in het belang van de EVZ worden verwijderd.
    Aan deze conclusies heeft de raad een vijftal deskundigenrapporten ten grondslag gelegd, die alle als bijlage achter de plantoelichting zijn gevoegd. In deze rapporten is tevens nader ingegaan op het op dit punt te maken onderscheid tussen het plangebied en de naastgelegen camping Zeeburg. [appellant] en anderen hebben deze rapporten niet inhoudelijk bestreden, bijvoorbeeld door het overleggen van een eigen deskundigenrapport. De enkele stelling van [appellant] en anderen dat zij zich, als bewoners van de woonboten, juist inzetten voor de bescherming en het behoud van de ter plaatse aanwezige ecologische waarden is onvoldoende om afbreuk te kunnen doen aan deze rapporten. Dat, naar [appellant] en anderen voorts stellen, in geen van deze rapporten wordt aangetoond dat de ecologie en natuurwaarden ter plaatse in een betere toestand verkeerden voordat de woonboten aldaar ligplaats innamen en dus als gevolg van de komst van de woonboten zijn verslechterd, kan evenmin tot het ermee beoogde doel leiden. Wat er ook zij van de situatie in het verleden, van belang is wat er in de toekomst nodig of wenselijk is voor een optimale ontwikkeling van de EVZ. In het aangevoerde ziet de Afdeling derhalve geen grond voor het oordeel dat de raad niet op de inhoud van deze rapporten heeft mogen afgaan en aldus in de afweging heeft mogen betrekken dat de aanwezigheid van de woonboten van negatieve invloed is op de EVZ.
6.4.    In artikel 1.2, derde lid, aanhef en onder b, van het Besluit geluidhinder wordt, voor zover thans van belang, een ligplaats in het water, bestemd om door een woonschip te worden ingenomen, aangemerkt als geluidgevoelig terrein als bedoeld in artikel 1 van de Wgh. Nu het plangebied binnen de onderzoekszone van 600 m van de rijksweg A10 ligt, betekent dat - daargelaten de subjectieve beleving daarvan door [appellant] en anderen - dat voor de ligplaatsen van de woonboten aan de Wgh en de daarin vastgelegde normstelling voor geluidhinder moet worden voldaan.
6.5.    De voorkeursgrenswaarde vanwege wegverkeerslawaai bedraagt voor geluidgevoelige terreinen 48 dB en de maximaal te verlenen ontheffingswaarde 53 dB. Ten behoeve van de vaststelling van het bestemmingsplan heeft de raad DPA Cauberg-Huygen akoestisch onderzoek laten verrichten. Blijkens de rapporten Bestemmingsplan Het Nieuwe Diep 2012, akoestisch onderzoek Wet geluidhinder, van 28 maart 2014 en 30 juli 2014 zijn binnen het plan gebied metingen verricht tot maximaal 62 dB en worden derhalve zowel de voorkeursgrenswaarde als de maximale ontheffingswaarde - ruim - overschreden.
    De raad stelt zich op het standpunt dat geluidbeperkende maatregelen aan de bron, zoals geluidreducerend asfalt, snelheidsbeperking en het terugdringen van verkeersintensiteiten, in dit geval niet aan de orde zijn, in het bijzonder omdat deze onvoldoende effectief en te kostbaar in verhouding tot het aantal woonboten zijn. Maatregelen aan de ontvangstzijde, zoals het op de woonboten aanbrengen van dove gevels, voor zover al van toepassing op een geluidgevoelig terrein, zijn op zichzelf eveneens onvoldoende effectief en zijn bovendien bij woonboten niet eenvoudig toepasbaar. Als maatregel in het overgangsgebied resteert de mogelijkheid tot het toepassen van een geluidsscherm. Om de geluidsbelasting terug te dringen tot de maximale ontheffingswaarde van 53 dB zou een geluidsscherm met een lengte van 940 m en een hoogte van 6,5 m noodzakelijk zijn. Uitgaande van een kostenbedrag van € 500,00 per meter, bedragen de totale kosten van het scherm daarmee meer dan € 3.000.000,00. Dit acht de raad te kostbaar in verhouding tot het aantal woonboten op deze locatie. Naar het oordeel van de Afdeling heeft de raad zich in redelijkheid op dit standpunt kunnen stellen. In het licht van het voorgaande ziet de Afdeling geen grond voor het oordeel dat de raad zich ten onrechte op het standpunt heeft gesteld dat de Wgh zich verzet tegen het als zodanig bestemmen van de woonboten. De onder verwijzing naar het wel aldus bestemmen van de naastgelegen camping door [appellant] en anderen gestelde schending van het verbod van willekeur kan niet worden gevolgd, reeds omdat een camping geen geluidgevoelig object of terrein is in de zin van de Wgh.
    Het betoog faalt.
7.    [appellant] en anderen betogen dat het plan niet uitvoerbaar is, omdat niet handhavend kan worden opgetreden indien de bewoners van de woonboten niet meewerken aan verplaatsing van de boten naar een alternatieve locatie. Daartoe wordt onder meer aangevoerd dat, anders dan waar de raad van uitgaat, niet vaststaat dat de woonboten als bouwwerk moeten worden aangemerkt.
7.1.    De raad stelt dat, anders dan waarvan in voormelde uitspraak van de Afdeling van 22 januari 2014 is uitgegaan, het gebruik van de ligplaatsen aan de Diemerzeedijk illegaal is aangevangen, zodat aan dat gebruik thans geen overgangsrechtelijke bescherming toekomt. [appellant] en anderen beschikken voorts niet over de voor het innemen van een ligplaats vereiste vergunningen en de ligplaatsen bevinden zich bovendien op gronden die in eigendom zijn van de gemeente. De raad benadrukt dat indien appellanten niet vrijwillig meewerken aan verplaatsing van de woonboten handhavend kan en zal worden opgetreden.
7.2.    In bedoelde uitspraak van de Afdeling van 22 januari 2014 is, voor zover thans van belang, overwogen dat, zoals ook tussen partijen niet in geschil is, de Afdeling vanwege het ontbreken van een gebruiksverbod in een voorheen geldend plan geen aanknopingspunten ziet voor het oordeel dat het bestaand gebruik van de gronden aan de Diemerzeedijk in het licht van het ter plaatse geldende planologisch regime niet legaal is aangevangen. Nu deze uitspraak in kracht van gewijsde is gegaan, hetgeen betekent dat genoemd oordeel over de rechtmatigheid in dat opzicht van het innemen van ligplaats aan de Diemerzeedijk bindend tussen partijen is vastgesteld, kan dit oordeel niet meer met succes aan de orde worden gesteld. In zoverre kan het door de raad gevoerde verweer derhalve niet worden gevolgd.
7.3.    In het kader van een beroep tegen een bestemmingsplan kan een betoog dat ziet op de uitvoerbaarheid van dat plan slechts leiden tot vernietiging van het bestreden besluit indien en voor zover het aangevoerde leidt tot de conclusie dat de raad op voorhand in redelijkheid had moeten inzien dat het plan niet kan worden uitgevoerd binnen de planperiode van in beginsel tien jaar. De Afdeling ziet in dit geval geen grond voor dat oordeel. Daartoe wordt als volgt overwogen.
7.4.    Zoals de Afdeling in de uitspraak van 16 april 2014, ECLI:NL:RVS:2014:1331, heeft overwogen, kunnen woonboten bouwwerken zijn in de zin van artikel 2.1, eerste lid, aanhef en onder a, van de Wet algemene bepalingen omgevingsrecht (hierna: de Wabo). In paragraaf 4.1 van de plantoelichting is gemotiveerd weergegeven dat en waarom dat volgens de raad voor de woonboten van [appellant] en anderen het geval is.
Deze conclusie wordt door [appellant] en anderen niet inhoudelijk bestreden.
De Afdeling ziet geen aanleiding hierover andersluidend te oordelen. Dat betekent dat [appellant] en anderen voor hun woonboten over een omgevingsvergunning dienen te beschikken. Dat is thans niet het geval en nu zij ook niet beschikken over een geldige ligplaatsvergunning, vallen de woonboten evenmin onder de op 13 februari 2017 gepubliceerde maar nog niet in werking getreden Wet verduidelijking voorschriften woonboten en het in afwachting daarvan door de gemeente Amsterdam gehanteerde Gedoogkader woonboten van 1 juni 2014, dat ziet op (handhaving van) de activiteit bouwen voor woonboten die op 16 april 2014 een geldige ligplaatsvergunning hadden.
7.5.    Uit het voorgaande volgt dat de woonboten als bouwwerk aan de Diemerzeedijk niet beschikken over de vereiste vergunningen. Gelet daarop valt naar het oordeel van de Afdeling niet op voorhand in te zien waarom tegen [appellant] en anderen wegens strijd met de Wabo niet handhavend kan worden opgetreden indien zij blijven weigeren om vrijwillig te vertrekken. Bij dit oordeel heeft de Afdeling betrokken dat bouwovergangsrecht, zoals volgt uit artikel 3.2.1, derde lid, van het Besluit ruimtelijke ordening (hierna: het Bro), geen legaliserende werking heeft. Voorts heeft de raad erop gewezen dat de woonboten zich bevinden op grond die het eigendom is van de gemeente en dat de gemeente zo nodig ook langs de privaatrechtelijke weg de verplaatsing van de woonboten kan bewerkstelligen.
    Het betoog faalt.
8.    [appellant] en anderen betogen dat de raad voor de woonboten aan de Diemerzeedijk ten onrechte geen uitsterfregeling heeft opgenomen of deze anderszins onder het overgangsrecht heeft gebracht. Volgens hen is aldus bij de vaststelling van het plan onvoldoende rekening gehouden met hun belangen. Daartoe voeren zij onder meer aan dat de hen aangeboden alternatieve ligplaatsen voor de woonboten niet voldoen, aangezien deze niet gelijkwaardig zijn en bovendien hoge kosten met zich brengen.
8.1.    De raad heeft voorafgaand aan het vaststellen van het bestemmingsplan de Voorbereidingsnotitie woonboten Diemerzeedijk laten opstellen, waarin vier mogelijke scenario’s zijn onderzocht. In het onderzoek is betrokken in hoeverre met de verschillende scenario’s wordt voldaan aan ruimtelijke wet- en regelgeving en of sprake is van een goede ruimtelijke ordening, zijn de verschillende betrokken belangen tegen elkaar afgewogen en is de uitvoerbaarheid bezien. Geconcludeerd is dat de scenario’s 3, waarin de woonboten niet als zodanig worden bestemd, en 4, waarin aan de woonboten persoonsgebonden overgangsrecht wordt toegekend, beide haalbaar en juridisch verdedigbaar zijn, waarna is gekozen voor scenario 3. Redengevend daarvoor is geacht dat dit scenario het best aansluit bij de door de wet gestelde (geluids)eisen, de ontwikkeling van de EVZ, de financiële consequenties voor de gemeente, de financiële positie van de bewoners en de voorgeschiedenis.
8.2.    Zoals de raad ter zitting nader heeft toegelicht, betekent het toekennen van persoonsgeboden overgangsrecht voor [appellant] en anderen overigens niet dat de huidige situatie onveranderd blijft. Weliswaar mogen [appellant] en anderen - zolang zij de bewoners zijn van de betreffende woonboten - daarmee met hun respectievelijke woonboten aan de Diemerzeedijk blijven liggen, maar er zal een vaargeul worden aangelegd. Bovendien moeten de op de oever aangelegde tuinen met bouwwerken en objecten worden verwijderd en zal er van de bewoners een erfpachtcanon worden geheven.
    Daarnaast heeft de raad in de afweging de ligplaatsen aan de Diemerzeedijk niet als zodanig te bestemmen betrokken dat, anders dan voor de aangeboden alternatieve ligplaatsen het geval is, persoonsgebonden overgangsrechten niet overdraagbaar zijn en dat [appellant] en anderen, bij beëindiging van deze rechten, zelf de kosten voor het verplaatsen of verwijderen van de woonboten moeten dragen. Ook geldt de aangeboden compensatieregeling voor de verschuldigde erfpachtcanon niet voor de Diemerzeedijk, maar alleen voor de aangeboden alternatieve ligplaatsen.   
8.3.    Blijkens de plantoelichting ziet de raad scenario 4, waarin persoonsgebonden overgangsrecht wordt toegekend, evenwel als een acceptabel alternatief indien het algemeen overgangsrecht zou kunnen leiden tot een onbillijkheid van overwegende aard voor een of meer natuurlijke personen, als bedoeld in artikel 3.2.3 van het Bro.
    Mede gelet op deze passage uit de plantoelichting, bezien in samenhang met de zeer lange periode dat [appellant] en anderen reeds met hun woonboten aan de Diemerzeedijk ligplaats innemen, heeft de raad naar het oordeel van de Afdeling onvoldoende gemotiveerd waarom - voor zover door de betreffende bewoners gewenst - aan de ligplaatsen niet een persoonsgebonden overgangsrecht met de hierboven onder 8.2. beschreven strekking is toegekend. Nu ter zitting desgevraagd door [appellant] en anderen is verklaard dat niet alle appellanten hier zonder meer hetzelfde standpunt over innemen, dient deze beoordeling naar het oordeel van de Afdeling voorts niet voor alle appellanten gezamenlijk, maar op individueel niveau te worden verricht.
    Het bestreden besluit is in zoverre onvoldoende zorgvuldig voorbereid en gemotiveerd en daarmee in strijd met de artikelen 3:2 en 3:46 van de Awb tot stand gekomen.
Slotoverwegingen
9.    Met het oog op een spoedige beslechting van het geschil ziet de Afdeling aanleiding de raad op de voet van artikel 8:51d van het Awb op te dragen om binnen 26 weken na verzending van deze uitspraak het gebrek in het bestreden besluit te herstellen. De raad dient daartoe met inachtneming van hetgeen hiervoor onder 8.3 is overwogen per ligplaats te motiveren waarom is gekozen deze niet als zodanig te bestemmen in plaats van daaraan persoonsgebonden overgangsrecht als beschreven in 8.2. toe te kennen, dan wel op grond van nader onderzoek het plan gewijzigd vast te stellen door voor één of meerdere ligplaats(en) persoonsgebonden overgangsrecht vast te stellen.
    De raad dient de Afdeling en [appellant] en anderen de uitkomst van voormelde opdracht mede te delen en een nieuw of gewijzigd besluit op de wettelijk voorgeschreven wijze bekend te maken en mede te delen. Bij wijziging van het besluit hoeft afdeling 3.4 van de Awb niet te worden toegepast.
10.    In de einduitspraak zal worden beslist over de proceskosten en de vergoeding van het betaalde griffierecht.
Beslissing
De Afdeling bestuursrechtspraak van de Raad van State:
draagt de raad van de gemeente Amsterdam op:
- om binnen 26 weken na de verzending van deze tussenuitspraak met inachtneming van rechtsoverweging 8.3. het daarin omschreven gebrek te herstellen; en
- de Afdeling en [appellant] en anderen de uitkomst mede te delen en een nieuw of gewijzigd besluit zo spoedig mogelijk op de wettelijk voorgeschreven bekend te maken en mede te delen.
Aldus vastgesteld door mr. J. Hoekstra, voorzitter, en mr. F.D. van Heijningen en mr. E.J. Daalder, leden, in tegenwoordigheid van mr. A. Wijker-Dekker, griffier.
w.g. Hoekstra    w.g. Wijker-Dekker
voorzitter    griffier
Uitgesproken in het openbaar op 12 juli 2017
562.
</t>
  </si>
  <si>
    <t>ECLI:NL:RVS:2022:1001</t>
  </si>
  <si>
    <t>1001</t>
  </si>
  <si>
    <t xml:space="preserve">
JOM 2022/130
OGR-Updates.nl 2022-0074
Omgevingsvergunning in de praktijk 2022/8648
Module Ruimtelijke Ordening 2022/8581
NJB 2022/991
AB 2022/202 met annotatie van T. Groot
TBR 2022/70 met annotatie van R. Kegge
http://deeplink.rechtspraak.nl/uitspraak?id=ECLI:NL:RVS:2022:1001
text/html
public
2022-04-06T10:16:23
2022-04-06
Raad voor de Rechtspraak
nl
ECLI:NL:RVS:2022:1001 Raad van State , 06-04-2022 / 202102360/1/R1
Bij besluit van 24 december 2018 heeft het college van burgemeester en wethouders van Amsterdam een omgevingsvergunning verleend aan Best Friends Zuid Oost B.V. voor het oprichten van een gebouw ten behoeve van een coffeeshop op kavel 206a gelegen aan het kruispunt Holterbergweg met Herikerbergweg in Amsterdam. Best Friends Zuid Oost B.V. heeft op 19 september 2018 een aanvraag ingediend voor een omgevingsvergunning om een gebouw op te richten ten behoeve van een coffeeshop op kavel 206a gelegen aan het kruispunt Holterbergweg met Herikerbergweg in Amsterdam. Bij besluit van 24 december 2018 heeft het college de door Best Friends Zuid Oost B.V. gewenste omgevingsvergunning als bedoeld in artikel 2.1, eerste lid, aanhef en onder a, van de Wet algemene bepalingen omgevingsrecht, verleend.
202102360/1/R1.
Datum uitspraak: 6 april 2022
AFDELING
BESTUURSRECHTSPRAAK
Uitspraak op het hoger beroep van:
Certitudo Property XVIII B.V., Certitudo Property XXXII B.V., Certitudo Amsterdam City I B.V. en Certitudo Property XXXVII B.V., allen gevestigd te 's-Hertogenbosch,
appellanten,
tegen de uitspraak van de rechtbank Amsterdam van 1 maart 2021 in zaak nrs. 20/616 en 20/668 in het geding tussen onder meer:
Certitudo Property XVIII B.V., Certitudo Property XXXII B.V., Certitudo Amsterdam City I B.V. en Certitudo Property XXXVII B.V.
en
het college van burgemeester en wethouders van Amsterdam.
Procesverloop
Bij besluit van 24 december 2018 heeft het college een omgevingsvergunning verleend aan Best Friends Zuid Oost B.V. voor het oprichten van een gebouw ten behoeve van een coffeeshop op kavel 206a gelegen aan het kruispunt Holterbergweg met Herikerbergweg in Amsterdam.
Bij besluit van 19 december 2019 heeft het college de door Certitudo Property XVIII B.V., Certitudo Property XXXII B.V., Certitudo Amsterdam City I B.V. en Certitudo Property XXXVII B.V. daartegen gemaakte bezwaren ongegrond verklaard en het besluit van 24 december 2018 in stand gelaten.
Bij uitspraak van 1 maart 2021 heeft de rechtbank, voor zover nu van belang, het door Certitudo Property XXXII B.V. tegen het besluit van 19 december 2019 ingestelde beroep ongegrond verklaard en de door Certitudo Amsterdam City I B.V., Certitudo Property XVIII B.V. en Certitudo Property XXXVII B.V. tegen het besluit van 19 december 2019 ingestelde beroepen gegrond verklaard. De rechtbank heeft het besluit van 19 december 2019 vernietigd, voor zover het college daarbij de bezwaren van Certitudo Amsterdam City I B.V., Certitudo Property XVIII B.V. en Certitudo Property XXXVII B.V. tegen het besluit van 24 december 2018 ongegrond heeft verklaard. Verder heeft de rechtbank de bezwaren van Certitudo Amsterdam City I B.V., Certitudo Property XVIII B.V. en Certitudo Property XXXVII B.V. tegen het besluit van 24 december 2018 alsnog niet-ontvankelijk verklaard en bepaald dat deze uitspraak in de plaats treedt van het vernietigde gedeelte van het besluit van 19 december 2019. Deze uitspraak is aangehecht.
Tegen deze uitspraak hebben Certitudo Property XVIII B.V., Certitudo Property XXXII B.V., Certitudo Amsterdam City I B.V. en Certitudo Property XXXVII B.V. hoger beroep ingesteld.
Het college heeft een schriftelijke uiteenzetting gegeven.
De Afdeling heeft de zaak ter zitting behandeld op 23 november 2021, waar Certitudo Property XVIII B.V., Certitudo Property XXXII B.V., Certitudo Amsterdam City I B.V. en Certitudo Property XXXVII B.V., allen vertegenwoordigd door [gemachtigde], en het college, vertegenwoordigd door mr. M.A. van Marle en mr. M. Kappelhof, zijn verschenen. Voorts is ter zitting Best Friends Zuid Oost B.V., vertegenwoordigd door mr. R.C.V. Mans, advocaat te Amsterdam, als partij gehoord.
Overwegingen
Inleiding
1.       Best Friends Zuid Oost B.V. heeft op 19 september 2018 een aanvraag ingediend voor een omgevingsvergunning om een gebouw op te richten ten behoeve van een coffeeshop op kavel 206a gelegen aan het kruispunt Holterbergweg met Herikerbergweg in Amsterdam. Bij besluit van 24 december 2018 heeft het college de door Best Friends Zuid Oost B.V. gewenste omgevingsvergunning als bedoeld in artikel 2.1, eerste lid, aanhef en onder a, van de Wet algemene bepalingen omgevingsrecht (hierna: de  Wabo), verleend. Certitudo Property XVIII B.V., Certitudo Property XXXII B.V., Certitudo Amsterdam City I B.V. en Certitudo Property XXXVII B.V. zijn eigenaren van gebouwen in de omgeving van de locatie van de voorziene coffeeshop en zijn tegen de komst van een coffeeshop. Zij vrezen onder meer dat de coffeeshop zal leiden tot criminaliteit, parkeer-, geur- en geluidoverlast. De rechtbank heeft geoordeeld dat het college de omgevingsvergunning terecht heeft verleend. Certitudo Property XVIII B.V., Certitudo Property XXXII B.V., Certitudo Amsterdam City I B.V. en Certitudo Property XXXVII B.V. zijn het daar niet mee eens en hebben hoger beroep ingesteld.
Wie zijn belanghebbenden bij het besluit van 24 december 2018?
2.       Certitudo Property XXXII B.V. is eigenaar van het gebouw op de locatie Hettenheuvelweg 26 op ongeveer 75 meter afstand van de beoogde locatie voor de coffeeshop. Gelet op deze korte afstand en omdat er vanuit delen van het gebouw schuin zicht is op de locatie van de beoogde coffeeshop, heeft de rechtbank het aannemelijk geacht dat Certitudo Property XXXII B.V. gevolgen van enige betekenis zal ondervinden van de coffeeshop. Daarom heeft het college haar terecht als belanghebbende aangemerkt, aldus de rechtbank.
De gebouwen van Certitudo Amsterdam City I B.V. (Hettenheuvelweg 12-14), Certitudo Property XVIII B.V. (Hettenheuvelweg 16) en Certitudo Property XXXVII B.V. (Hessenbergweg 95) liggen allemaal op een afstand van meer dan 150 meter van de coffeeshop. Verder is vanuit deze gebouwen geen zicht op de locatie van de coffeeshop. Mede gelet op de grote afstand tot de coffeeshop heeft de rechtbank het niet aannemelijk geacht dat deze eigenaren ruimtelijke gevolgen van de coffeeshop zullen ondervinden. Naar het oordeel dat de rechtbank ontbreken gevolgen van enige betekenis voor deze eigenaren. Dit betekent volgens de rechtbank dat het college hen ten onrechte als belanghebbende bij het besluit van 24 december 2018 heeft aangemerkt en dat het college hun bezwaren ten onrechte ontvankelijk heeft geacht.
3.       Certitudo Property XVIII B.V., Certitudo Property XXXII B.V., Certitudo Amsterdam City I B.V. en Certitudo Property XXXVII B.V. betogen dat de rechtbank miskent dat Certitudo Amsterdam City I B.V., Certitudo Property XVIII B.V. en Certitudo Property XXXVII B.V. belanghebbenden zijn bij het besluit van 24 december 2018. Zij wijzen op de ruimtelijke uitstraling van een coffeeshop en stellen dat er een relatie is tussen een coffeeshop en criminaliteit. In Amsterdam geldt er een afstandscriterium van 250 meter tussen een coffeeshop en scholen voor voortgezet en middelbaar beroepsonderwijs. Deze afstand zou ook moeten gelden bij het antwoord op de vraag of iemand belanghebbende is. De gebouwen Hettenheuvelweg 12-14, Hettenheuvelweg 16 en Hessenbergweg 95 liggen binnen een straal van 250 meter, zodat Certitudo Amsterdam City I B.V., Certitudo Property XVIII B.V. en Certitudo Property XXXVII B.V. een rechtstreeks bij het besluit van 24 december 2018 betrokken belang hebben.
3.1.    In artikel 1:2, eerste lid, van de Algemene wet bestuursrecht (hierna: de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Wie rechtstreeks feitelijke gevolgen ondervindt van een activiteit die het besluit - zoals een bestemmingsplan of een vergunning - toestaat, is in beginsel belanghebbende bij dat besluit. Het criterium ‘gevolgen van enige betekenis’ van de activiteit is een correctie op dit uitgangspunt. Zonder gevolgen van enige betekenis heeft iemand geen persoonlijk belang bij het besluit. Hij onderscheidt zich dan onvoldoende van anderen. Om te bepalen of er gevolgen van enige betekenis voor de woon-, leef- of bedrijfssituatie van iemand zijn, kijkt de Afdeling naar de factoren afstand tot, zicht op, planologische uitstraling van en milieugevolgen (o.a. geur, geluid, licht, trilling, emissie, risico) van de activiteit die het besluit toestaat. Zij bekijkt die factoren zo nodig in onderlinge samenhang. Ook de aard, intensiteit en frequentie van de feitelijke gevolgen kunnen van belang zijn.
3.2.    De rechtbank heeft terecht geoordeeld dat Certitudo Amsterdam City I B.V., Certitudo Property XVIII B.V. en Certitudo Property XXXVII B.V. geen belanghebbende zijn bij het besluit van 24 december 2018. De Afdeling acht niet aannemelijk dat zij als eigenaren van de gebouwen Hettenheuvelweg 12-14, Hettenheuvelweg 16 en Hessenbergweg 95 rechtstreeks feitelijke gevolgen zullen ondervinden van de mogelijk gemaakte ruimtelijke ontwikkeling. De gebouwen liggen op een afstand van meer dan 150 meter van de locatie en er is niet gebleken dat er vanuit deze gebouwen zicht op is. Het afstandscriterium van 250 meter heeft geen betrekking op ruimtelijke gevolgen van een coffeeshop, maar heeft tot doel dat de zichtbaarheid van een coffeeshop voor scholieren in het voortgezet en middelbaar beroepsonderwijs wordt verkleind. Daarnaast ziet de Afdeling in de stelling dat er een verband is tussen een coffeeshop en criminaliteit onvoldoende aanknopingspunten voor het oordeel dat Certitudo Amsterdam City I B.V., Certitudo Property XVIII B.V. en Certitudo Property XXXVII B.V. rechtstreeks feitelijke gevolgen ondervinden van het besluit van 24 december 2018.
Het betoog slaagt niet.
3.3.    Voor zover het hoger beroep van Certitudo Property XXXII B.V. ziet op het oordeel van de rechtbank over de belanghebbendheid van Certitudo Amsterdam City I B.V., Certitudo Property XVIII B.V. en Certitudo Property XXXVII B.V., is dit niet-ontvankelijk omdat Certitudo Property XXXII B.V. daarbij geen belanghebbende is. Dit omdat het niet om haar beroep gaat. Omdat de rechtbank terecht heeft geoordeeld dat Certitudo Amsterdam City I B.V., Certitudo Property XVIII B.V. en Certitudo Property XXXVII B.V. geen belanghebbenden zijn, worden de hierna te beoordelen beroepsgronden alleen geacht te zijn ingediend door Certitudo Property XXXII B.V., waarbij het voor de inhoud overigens niet uitmaakt omdat het hogerberoepschrift door de vier vennootschappen samen is opgesteld.
Intrekking beroepsgronden
4.       Certitudo Property XXXII B.V. heeft ter zitting haar beroepsgrond ingetrokken ten aanzien van het ontbreken van een verslag van de hoorzitting. Voorts heeft zij ter zitting verklaard schadevergoedingskwesties buiten deze procedure te laten.
Is de coffeeshop in strijd met het bestemmingsplan?
5.       Op grond van het bestemmingsplan "Amstel III Oost" rust op de locatie van de beoogde coffeeshop de bestemming "Gemengd". Op grond van artikel 6.1 van de planregels zijn de voor "Gemengd" aangewezen gronden onder meer bestemd voor "horeca I". Het begrip "horeca I" is in artikel 1.27 van de planregels gedefinieerd als: "Fastfood (waaronder begrepen automatiek, snackbar, loketverkoop, fastfoodrestaurant en naar de aard daarmee te vergelijken functies)." Artikel 15 van de planregels luidt:
"1. In aanvulling op het bepaalde in artikel 2.1, lid 1 onder c van de Wet algemene bepalingen omgevingsrecht is het verboden gronden te laten gebruiken in strijd met de bestemming;
2. In aanvulling op het bepaalde in artikel 2.1, lid 1 onder c van de Wet algemene bepalingen omgevingsrecht wordt in elk geval begrepen het gebruik van gronden en bebouwing ten dienste van:
[…]
b. het gebruik van gronden en bebouwing ten behoeve van:
[…]
- coffeeshop;
[…]."
6.       Het college heeft zich op het standpunt gesteld dat geen sprake is van strijd met het bestemmingsplan, omdat artikel 15, tweede lid, onder b, van de planregels onverbindend is. Volgens de rechtbank heeft het college er terecht op gewezen dat de verkoop van softdrugs volgens vaste jurisprudentie planologisch niet te reguleren is, omdat deze verkoop in strijd is met de Opiumwet. Certitudo Property XXXII B.V. heeft er volgens de rechtbank daarentegen terecht op gewezen dat deze jurisprudentie betrekking heeft op de situatie dat in een bestemmingsplan regels zijn gesteld voor het toestaan van coffeeshops, maar dat het bestemmingsplan in dit specifieke geval een expliciet verbod van coffeeshops bevat op gronden met de bestemming "Gemengd". De rechtbank is echter van oordeel dat deze jurisprudentie ook van toepassing is op dit geval. Uit deze jurisprudentie volgt volgens de rechtbank dat geen planologische regels mogen worden gesteld voor de verkoop van softdrugs. Dat is in dit bestemmingsplan wel gebeurd. Naar het oordeel van de rechtbank is artikel 15, tweede lid, onder b, van de planregels voor wat betreft het daarin vermelde coffeeshopverbod daarom onverbindend.
Dit betekent volgens de rechtbank dat het college bij de beoordeling of het gebruik van het gebouw in overeenstemming is met het planologisch toegestane gebruik, moet uitgaan van de legale functie van het pand. Dit geldt ook als de verkoop van softdrugs het hoofdaandeel van de exploitatie van de coffeeshop is, zoals hier het geval is. Ook dan moet uitsluitend worden gekeken naar de legale functie van het pand. De rechtbank wijst hierbij op de uitspraken van de Afdeling van 15 april 2015, ECLI:NL:RVS:2015:1188, en 21 november 2018, ECLI:NL:RVS:2018:3754.
De rechtbank heeft vastgesteld dat in de aanvraag om de omgevingsvergunning is vermeld dat het gebouw zal worden gebruikt voor "droge horeca". In het besluit van 19 december 2019 is vermeld dat in het gebouw non-alcoholische dranken zullen worden verkocht en geschonken. Vergunninghouder heeft op de zitting van de rechtbank bevestigd dat in de coffeeshop alcoholvrije dranken, waaronder koffie, zullen worden verkocht en geschonken. Naar het oordeel van de rechtbank is dit aan te merken als gebruik voor "horeca I" dat op deze locatie is toegestaan. Het college heeft zich dan ook terecht op het standpunt gesteld dat geen sprake is van strijd met het bestemmingsplan, aldus de rechtbank.
7.       Certitudo Property XXXII B.V. betoogt dat de rechtbank miskent dat het beoogd gebruik van het gebouw als coffeeshop in strijd is met het bestemmingsplan. Uit de jurisprudentie van de Afdeling volgt weliswaar dat het expliciet toestaan van een coffeeshop in planregels niet is toegestaan, maar in artikel 15, tweede lid, onder b, van de planregels heeft de planwetgever een coffeeshop expliciet onder verboden gebruik geschaard. Volgens Certitudo Property XXXII B.V. is artikel 15, tweede lid, onder b, van de planregels daarom verbindend. Dat het niet mogelijk is om in een bestemmingsplan te bepalen waar een coffeeshop expliciet is toegestaan, betekent volgens haar niet dat het niet mogelijk is om te bepalen waar een coffeeshop expliciet is verboden. Aangezien het beoogd gebruik van het gebouw als coffeeshop expliciet in de planregels is verboden, had het college de omgevingsvergunning moeten weigeren of een belangenafweging moeten maken in het kader van een omgevingsvergunning voor met het bestemmingsplan afwijkend gebruik.
Certitudo Property XXXII B.V. betoogt verder dat de rechtbank ten onrechte heeft overwogen dat het gebruik van het gebouw is aan te merken als "horeca I". Volgens haar is sprake van detailhandel, omdat de aanvraag ziet op een afhaalcoffeeshop. Dit betekent dat het gebruik van het gebouw in strijd is met het bestemmingsplan, omdat detailhandel ter plaatse niet is toegestaan.
7.1.    In het op de locatie van de beoogde coffeeshop geldende bestemmingsplan "Amstel III Oost" is in artikel 15, tweede lid, onder b, van de regels een expliciete bepaling over verboden gebruik opgenomen. Het gebruik van gronden en gebouwen ten behoeve van een coffeeshop is onderdeel van algemene gebruiksregels, waarin vormen van gebruik worden opgesomd die in ieder geval niet zijn toegestaan op gronden met de bestemming "Gemengd". De Afdeling is van oordeel dat de rechtbank niet heeft onderkend dat de vaste rechtspraak van de Afdeling dat de verkoop van softdrugs planologisch niet te reguleren is omdat deze verkoop in strijd is met de Opiumwet, niet ook als vanzelfsprekend van toepassing is op dit geval. Uit de jurisprudentie van de Afdeling, bijvoorbeeld de uitspraak van 21 april 2004, ECLI:NL:RVS:2004:AO7946, de uitspraak van 11 juni 2014, ECLI:NL:RVS:2014:2082, en de uitspraak van 15 april 2015, ECLI:NL:RVS:2015:1188, kan weliswaar worden afgeleid dat het niet mogelijk is om in een bestemmingsplan te bepalen waar een coffeeshop expliciet is toegestaan, maar dat betekent niet dat het niet mogelijk is om te bepalen waar een coffeeshop niet is toegestaan. Anders dan bijvoorbeeld het geval was in de tussenuitspraak van de Afdeling van 10 oktober 2012, ECLI:NL:RVS:2012:BX9710, wordt een coffeeshop in dit geval planologisch juist niet mogelijk gemaakt. In die zaak had de raad coffeeshops immers positief bestemd en aldus planologisch mogelijk gemaakt. Dat werd door de Afdeling ongeoorloofd geacht, wegens strijd met de Opiumwet. In de einduitspraak is het bestemmingsplan vernietigd, voor zover in artikel 1 van de planregels is geregeld dat in de voorziene coffeeshops verdovende en/of hallucinerende stoffen mogen worden verkocht. De Afdeling is van oordeel dat in hoger beroep terecht wordt betoogd dat het in artikel 15, tweede lid, onder b, van de planregels opgenomen gebruiksverbod in overeenstemming is met artikel 3 van de Opiumwet en in zoverre is er geen aanleiding om het coffeeshopverbod onverbindend te achten.
Gelet hierop heeft de rechtbank ten onrechte geoordeeld dat artikel 15, tweede lid, onder b, van de planregels voor wat betreft het daarin vermelde coffeeshopverbod onverbindend is. Het coffeeshopverbod is een verbindende bepaling en Best Friends Zuid Oost B.V. heeft een omgevingsvergunning aangevraagd voor het oprichten van een gebouw ten behoeve van een coffeeshop. De omgevingsvergunning is ook expliciet verleend voor het oprichten van een gebouw ten behoeve van een coffeeshop. Dit betekent dat de rechtbank niet heeft onderkend dat het gebruik van het gebouw als coffeeshop in strijd is met de bestemming "Gemengd". De rechtbank heeft daarmee niet onderkend dat het bouwplan in strijd is met het bestemmingsplan, zodat het college daarvoor zonder afwijking van het bestemmingsplan geen omgevingsvergunning kon verlenen.
Het betoogt slaagt. Gelet op het vorenstaande behoeft wat Certitudo Property XXXII B.V. overigens heeft betoogd over beleid, parkeren en verkeer, geen bespreking meer.
Slotoverwegingen
8.       De hoger beroepen van Certitudo Amsterdam City I B.V., Certitudo Property XVIII B.V. en Certitudo Property XXXVII B.V. zijn ongegrond. Het hoger beroep van Certitudo Property XXXII B.V. is gegrond, behalve voor zover dat ziet op het oordeel van de rechtbank over de belanghebbendheid van Certitudo Amsterdam City I B.V., Certitudo Property XVIII B.V. en Certitudo Property XXXVII B.V., want wat dat betreft is het hoger beroep van Certitudo Property XXXII B.V., zoals hiervoor onder 3.3 is overwogen, niet-ontvankelijk.
De aangevallen uitspraak dient te worden vernietigd wegens strijd met artikel 2.10, eerste lid, aanhef en onder c, van de Wabo, voor zover de rechtbank het beroep van Certitudo Property XXXII B.V. ongegrond heeft verklaard. Doende wat de rechtbank zou behoren te doen, zal de Afdeling het beroep van Certitudo Property XXXII B.V. tegen het besluit van het college van 19 december 2019 alsnog gegrond verklaren en dat besluit in zoverre vernietigen. Het college dient een nieuw besluit te nemen op het door Certitudo Property XXXII B.V. tegen het besluit van 24 december 2018 gemaakte bezwaar met inachtneming van wat in deze uitspraak is overwogen. De aangevallen uitspraak wordt voor het overige bevestigd.
9.       Het college hoeft geen proceskosten te vergoeden.
Beslissing
De Afdeling bestuursrechtspraak van de Raad van State:
I.        verklaart de hoger beroepen van Certitudo Amsterdam City I B.V., Certitudo Property XVIII B.V. en Certitudo Property XXXVII B.V. ongegrond;
II.       verklaart het hoger beroep van Certitudo Property XXXII B.V., voor zover dat betrekking heeft op het oordeel van de rechtbank over de belanghebbendheid van Certitudo Amsterdam City I B.V., Certitudo Property XVIII B.V. en Certitudo Property XXXVII B.V., niet-ontvankelijk;
III.      verklaart het hoger beroep van Certitudo Property XXXII B.V. voor het overige gegrond;
IV.      vernietigt de uitspraak van de rechtbank Amsterdam van 1 maart 2021 in zaak nrs. 20/616 en 20/668, voor zover daarbij het door Certitudo Property XXXII B.V. ingestelde beroep ongegrond is verklaard;
V.       bevestigt de uitspraak voor het overige;
VI.      verklaart het bij de rechtbank door Certitudo Property XXXII B.V. ingestelde beroep gegrond;
VII.     vernietigt het besluit van het college van burgemeester en wethouders van Amsterdam van 19 december 2019, kenmerk JB.19.002071.003, voor zover daarbij het bezwaar van Certitudo Property XXXII B.V. ongegrond is verklaard;
VIII.    draagt het college van burgemeester en wethouders van Amsterdam op om met inachtneming van wat in deze uitspraak is overwogen een nieuw besluit te nemen op het door Certitudo Property XXXII B.V. tegen het besluit van 24 december 2018, kenmerk 3919285, gemaakte bezwaar;
IX.      gelast dat het college van burgemeester en wethouders van Amsterdam aan Certitudo Property XXXII B.V. het door haar voor de behandeling van het hoger beroep betaalde griffierecht ten bedrage van € 541,00 vergoedt.
Aldus vastgesteld door mr. E. Helder, voorzitter, en mr. B.P.M. van Ravels en mr. H.J.M. Baldinger, leden, in tegenwoordigheid van mr. N. Janse, griffier.
De voorzitter is verhinderd de uitspraak te ondertekenen        
w.g. Janse
griffier
Uitgesproken in het openbaar op 6 april 2022
855
</t>
  </si>
  <si>
    <t>ECLI:NL:RVS:2019:3761</t>
  </si>
  <si>
    <t>3761</t>
  </si>
  <si>
    <t xml:space="preserve">
JOM 2020/1012
JOM 2019/1012
http://deeplink.rechtspraak.nl/uitspraak?id=ECLI:NL:RVS:2019:3761
text/html
public
2019-11-06T10:17:16
2019-11-06
Raad voor de Rechtspraak
nl
ECLI:NL:RVS:2019:3761 Raad van State , 06-11-2019 / 201901278/1/A2
Op 16 februari 2018 heeft het college van burgemeester en wethouders van Lopik een verkeersbesluit genomen tot het gesloten verklaren van de Lekdijk West in Lopik voor motorfietsen gedurende bepaalde tijden.
201901278/1/A2.
Datum uitspraak: 6 november 2019
AFDELING
BESTUURSRECHTSPRAAK
Uitspraak op het hoger beroep van:
de Koninklijke Nederlandse Motorrijders Vereniging, gevestigd te Arnhem, en de Motorrijders Actie Groep, gevestigd te Bergen (hierna: KNMV en MAG),
appellanten,
tegen de uitspraak van de rechtbank Midden-Nederland van 7 januari 2019 in zaken nrs. 18/1936 en 18/1966 in het geding tussen:
KNMV en MAG
en
het college van burgemeester en wethouders van Lopik.
Procesverloop
Op 16 februari 2018 heeft het college een verkeersbesluit genomen tot het gesloten verklaren van de Lekdijk West in Lopik voor motorfietsen gedurende bepaalde tijden.
Het college heeft ingestemd met de verzoeken van KNMV en MAG om met toepassing van artikel 7:1a van de Algemene wet bestuursrecht rechtstreeks beroep bij de bestuursrechter in te stellen.
Bij uitspraak van 7 januari 2019 (ECLI:NL:RBMNE:2019:29) heeft de rechtbank de door KNMV en MAG tegen het besluit van 16 februari 2018 ingestelde (rechtstreekse) beroepen ongegrond verklaard. Deze uitspraak is aangehecht.
Tegen deze uitspraak hebben KNMV en MAG gezamenlijk hoger beroep ingesteld.
Het college heeft een schriftelijke uiteenzetting gegeven.
De Afdeling heeft de zaak ter zitting behandeld op 5 september 2019, waar KNMV en MAG, vertegenwoordigd door mr. drs. W.J.W. van Eijk, advocaat te ‘s-Hertogenbosch, [gemachtigde] en [gemachtigde B], en het college, vertegenwoordigd door M.A.M. Hooijman en wethouder G.J. Spelt, zijn verschenen.
Overwegingen
Inleiding
1.    In 2015 was het college van plan om de Lekdijk West in Lopik, vanaf de gemeentegrens tot de kruising Zijdeweg-Zuid/Lekdijk West, af te sluiten voor al het gemotoriseerd verkeer, met uitzondering van bestemmingsverkeer. Het college heeft daar toen van afgezien. Omdat bij omwonenden de wens bleef bestaan om iets te doen tegen de gestelde verkeersoverlast en onveilige situaties op de Lekdijk, heeft het college een pilot gehouden en bij verkeersbesluit van 21 februari 2017 de Lekdijk West, van de gemeentegrens met de gemeente Krimpenerwaard tot de Zijdeweg-Zuid, verboden verklaard voor motoren in de weekenden voor de duur van de pilotperiode van 1 maart 2017 tot en met 31 oktober 2017. In dat verkeersbesluit is vermeld dat de pilot zal worden geëvalueerd en dat in de evaluatie de volgende criteria over het effect van het verkeersbesluit een rol zullen spelen bij de afweging of de pilot zal worden beëindigd (zonder verdere maatregelen), voortgezet of uitgebreid:
1. het aantal bij de gemeente gemelde klachten;
2. het aantal bij de politie geregistreerde ongevallen;
3. de hoeveelheid motoren aan de hand van verkeerstellingen;
4. het aantal ongevallen met motoren, gemeld door de omwonenden;
5. de ervaringen van de omwonenden met betrekking tot de ondervonden overlast (toegenomen, afgenomen, gelijk gebleven).
    Bij de evaluatie is geconcludeerd dat de uitgevoerde pilot effect heeft gehad. Het aantal bij de gemeente gemelde klachten en het aantal bij de politie geregistreerde ongevallen is zeer beperkt, evenals het aantal ongevallen met motoren, gemeld door de omwonenden. De hoeveelheid motoren is van het eerste weekend uit de nulmeting van circa 280 (per dag) gedaald naar circa 50 (per dag) in september. Uit de ervaringen van de omwonenden is gebleken dat de ondervonden overlast voor ruim 65% van de geënquêteerden is afgenomen en voor 25% niet is afgenomen. Circa 8% oordeelde geen mening/neutraal. De oorzaak van de afname lag voornamelijk in de afgenomen hoeveelheid motoren. Van de geënquêteerden is 80% voorstander van voortzetting/uitbreiding van het verbod. Voor 20% mag het verbod opgeheven worden, aldus de evaluatie.
Verkeersbesluit van 16 februari 2018
2.    Mede op basis van de evaluatie, heeft het college bij het in geding zijnde verkeersbesluit (Stcrt. 2018, nr. 11424) besloten tot het instellen van een geslotenverklaring voor motorfietsen op de Lekdijk West in Lopik, vanaf de grens met de gemeente Krimpenerwaard tot de kruising met de Zijdeweg-Zuid gedurende de weekenden (vrijdag 18.00 uur tot en met maandag 07.00 uur) in de periode van 1 maart tot en met 31 oktober door plaatsing van bord C11 van Bijlage 1 bij het Reglement verkeersregels en verkeerstekens 1990 (RVV 1990) met de onderborden "1 maart t/m 31 oktober" en "vrijdag 18.00 t/m maandag 07.00 uur".
2.1.    Aan het verkeersbesluit heeft het college samengevat de volgende motivering ten grondslag gelegd.
    Met het verkeersbesluit wordt beoogd de volgende belangen te dienen:
a. het verzekeren van de veiligheid op de weg (artikel 2, eerste lid, onder a, van de Wegenverkeerswet 1994 (Wvw 1994));
b. het beschermen van weggebruikers en passagiers (artikel 2, eerste lid, onder b, van de Wvw 1994);
c. het voorkomen of beperken van door het verkeer veroorzaakte overlast, hinder of schade alsmede de gevolgen voor het milieu, bedoeld in de Wet milieubeheer (artikel 2, tweede lid, onder a, van de Wvw 1994);
d. het voorkomen of beperken van door het verkeer veroorzaakte aantasting van het karakter of van de functie van objecten of gebieden (artikel 2, tweede lid, onder b, van de Wvw 1994).
    Op de Lekdijk, en dan vooral tijdens het weekend in de periode van maart tot en met oktober, is sprake van een toename van dagjesmensen, waarbij allerlei soorten weggebruikers (motorrijders, wielrenners/fietsers, auto’s, wandelaars etc.) elkaar treffen. Deze vermenging maakt dat er sprake kan zijn verkeersonveilige situaties, met name in de weekenden bij mooi weer, en dat daarbij tevens de nodige overlast/hinder door de aanwonenden wordt ondervonden. Door bewoners aan de Lekdijk West is dan ook meerdere malen geklaagd over overlast van motorverkeer. Deze overlast wordt met name ervaren in weekenden en op feestdagen, omdat het dan het drukst is op de Lekdijk. Door motoren te verbieden wordt de overlast verminderd.
    De Lekdijk is een dijkweg langs de Lek. Deze weg is geen provinciale weg. De Lekdijk heeft twee belangrijke karaktereigenschappen. De eerste karaktereigenschap is een verkeersafwikkeling ten behoeve van locaties in de directe omgeving. De hoeveelheid verkeer is beperkt, omdat het verkeer hoofdzakelijk afgewikkeld wordt door de provinciale weg N210. De Lekdijk is dus naar het karakter een rustige en landelijke weg. De tweede karaktereigenschap is dat de weg een recreatieve functie heeft. Met name in weekenden en op feestdagen wordt de weg gebruikt door wandelaars en fietsers. Dit wordt bevestigd en versterkt door verschillende projecten voor fietsers. Het motorverkeer doet afbreuk aan deze karaktereigenschappen van de weg. Door het motorverkeer te verbieden op weekenden en feestdagen, worden deze karaktereigenschappen beschermd.
    Een verbod voor andere weggebruikers of een algeheel verbod voor motorvoertuigen is niet wenselijk noch praktisch uitvoerbaar in verband met de bereikbaarheid van aanwonenden. Tevens mengen motoren zich technisch gezien veel eenvoudiger met het overige verkeer. Door de geringe breedte van de Lekdijk moeten auto’s al snel wachten om anderen te laten passeren. Motoren hoeven dat niet en daardoor levert het verschil in snelheid tussen motoren en het langzame verkeer veel eerder gevaarlijke situaties op. De subjectieve verkeersonveiligheid neemt hierdoor toe voor met name wandelaars en fietsers. Tot slot wordt de meeste overlast ondervonden door de motorfietsen (te hard rijden, gierend geluid, in grote colonnes etc ).
     Daarenboven geldt het verbod slechts voor een bepaalde periode van het jaar (maart tot en met oktober) en voor een bepaald gedeelte van de week (nl. het weekend) en voor een bepaald gedeelte van de Lekdijk (vanaf de Zijdeweg tot aan de gemeentegrens met de gemeente Krimpenerwaard). Voor dit traject is een goede omleidingsroute beschikbaar. Ook sluit het verbod logischerwijze aan op het bestaande verbod vanaf de Hem op de Lekdijk bij Schoonhoven. In afwijking van het verbod in de pilotperiode (zaterdag en zondag) is gebleken dat het verbod van de Hem geldt van vrijdag 18.00 uur tot en met maandag 07.00 uur. In dit verkeersbesluit is hierbij aansluiting gezocht.
    Alle belangen tegen elkaar afwegende en uit een oogpunt van verkeersveiligheid/overlast dient het belang van de omwonenden te prevaleren boven het belang van de motorrijders. Hierbij dient nadrukkelijk in ogenschouw genomen te worden dat het niet de bedoeling/opzet is om de gehele Lekdijk binnen het grondgebied van de gemeente Lopik voor motoren af te sluiten, ook niet voor een bepaalde periode van het jaar en/of een bepaald gedeelte van de week, aldus het verkeersbesluit.
Wettelijk kader en toetsingskader
3.    Het wettelijk kader voor het nemen van een verkeersbesluit als hier aan de orde wordt gevormd door de Wvw 1994, het Besluit administratieve bepalingen inzake het wegverkeer (BABW) en het RVV 1990. De belangrijkste relevante bepalingen zijn opgenomen in een bijlage, die deel uitmaakt van deze uitspraak.
4.    Wat betreft het toetsingskader geldt, zoals de rechtbank ook heeft overwogen, het volgende. Een bestuursorgaan komt bij het nemen van een verkeersbesluit beoordelingsruimte toe bij de uitleg van de in artikel 2, eerste en tweede lid, van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Daarbij geldt dat het bestuursorgaan niet de absolute noodzaak van een verkeersbesluit hoeft aan te tonen. Voldoende is dat met het verkeersbesluit de eraan ten grondslag gelegde belangen, bedoeld in artikel 2, eerste en tweede lid, van de Wvw 1994, worden gediend en dat inzichtelijk is gemaakt op welke wijze deze belangen tegen elkaar zijn afgewogen (zie bijvoorbeeld de uitspraak van de Afdeling van 16 mei 2018, ECLI:NL:RVS:2018:1619).
Aangevallen uitspraak
5.    De rechtbank heeft, na verschillende elementen te hebben besproken, geoordeeld dat het verkeersbesluit niet strijdig is met wettelijke voorschriften, de besluitvorming zorgvuldig is geweest en de afweging van de betrokken belangen niet zodanig onevenwichtig is dat het college niet in redelijkheid tot het verkeersbesluit heeft kunnen komen.
Hoger beroep
6.    KNMV en MAG betogen in hoger beroep, evenals zij bij de rechtbank hebben gedaan, dat het verkeersbesluit niet berust op een deugdelijke motivering, zorgvuldige voorbereiding en zuivere belangenafweging. Het college heeft naar hun mening onvoldoende onderbouwd waarom de geslotenverklaring voor motorrijders in het belang van de verkeersveiligheid een passende maatregel is. Het college heeft niet inzichtelijk gemaakt dat met het verkeersbesluit de in artikel 2 van de Wvw 1994 genoemde doelen zijn gediend. Het evaluatieonderzoek naar aanleiding van de pilot kan volgens KNMV en MAG niet ten grondslag worden gelegd aan het verkeersbesluit, omdat het onderzoek ondeugdelijk en onzorgvuldig tot stand is gekomen. Het verkeersbesluit heeft onevenredige gevolgen voor motorrijders. Door gevoelens van overlast bij het verkeersbesluit te betrekken is voorts sprake van willekeur, aldus KNMV en MAG.
7.    Voor zover KNMV en MAG hebben aangevoerd dat de rechtbank heeft miskend dat aan de besluitvorming subjectieve gevoelens van overlast van enkele omwonenden ten grondslag zijn gelegd die ten onrechte niet zijn geobjectiveerd, overweegt de Afdeling dat klachten over overlast op zichzelf een gegronde reden zijn om onderzoek te doen naar de overlast en het treffen van (verkeers)maatregelen terzake. Het onderzoek kan ertoe leiden dat de subjectieve signalen geobjectiveerd worden. De over een lange periode geuite klachten en de inventarisatie van de problematiek door een werkgroep bestaande uit de politie, het hoogheemraadschap Schieland/Krimpenerwaard en de gemeenten Krimpenerwaard en Lopik, hebben geleid tot de pilot in 2017. De evaluatie daarvan heeft vervolgens geleid tot het in geding zijnde verkeersbesluit. Door deze gang van zaken heeft het college op zichzelf zorgvuldig gehandeld. Of het evaluatieonderzoek zorgvuldig heeft plaatsgevonden en of de resultaten ervan bruikbaar zijn en ten grondslag mogen worden gelegd aan het verkeersbesluit, betreft een volgende vraag. KNMV en MAG beantwoorden die vraag ontkennend en de Afdeling zal daarop nu ingaan.
8.    KNMV en MAG betogen dat het evaluatierapport ondeugdelijk is. Zij herhalen daarbij wat zij in beroep al hebben aangevoerd:
a. Het onderzoek richt zich enkel op motorrijders en niet op andere weggebruikers;
b. De onderzoeksperiode betreft grotendeels de periode dat het verkeersbesluit uit 2017 (pilotperiode) al van kracht was, waarmee het onderzoek niets zegt over nut en noodzaak;
c. Het onderzoek had gehouden moeten worden in een periode dat geen geslotenverklaring gold, waarbij zowel op doordeweekse dagen als tijdens weekenden gemeten had moeten worden;
d. De enquête heeft geen (zelfstandige) betekenis; deze is gehouden kort na de pilotperiode. Voorts is hinderbeleving zeer subjectief;
e. Uit het onderzoek is niet gebleken dat zich op het onderhavige wegvlak meer ongevallen voordoen dan elders, laat staan dat duidelijk is hoe vaak een motorrijder daarbij betrokken was.
KNMV en MAG wijzen erop dat zij in beroep een verkeerskundige, ing. K. Schneijdenberg, hebben gevraagd om een verkeerskundige beoordeling. Op 20 november 2018 heeft zij het "Adviesrapport verkeersbesluit Lekdijk, gemeente Lopik" uitgebracht. Daarin wordt geconcludeerd dat de opzet van het onderzoek van de gemeente twijfelachtig is en het doel van het onderzoek onder andere niet specifiek en meetbaar is. Volgens de verkeerskundige is er objectief gezien geen sprake van een verkeersonveilige situatie en is in 2014 bij een geluidsonderzoek al geconstateerd dat de bijdrage van motorfietsen aan de geluidsemissie (1 dB) verwaarloosbaar is.
8.1.    Het evaluatierapport is, naar het college ter zitting heeft toegelicht, opgesteld door de werkgroep die de pilot heeft voorbereid. De evaluatie vloeit voort uit de afspraken die bij de pilot zijn gemaakt en die zijn opgenomen in het verkeersbesluit van 21 februari 2017, dat betrekking had op de pilot. De evaluatie is op ambtelijk niveau gebeurd en is geen wetenschappelijk- of deskundigenonderzoek. Aan het evaluatierapport kunnen dan ook niet dezelfde eisen worden gesteld als aan een deskundigenrapport. Dat laat onverlet dat het evaluatierapport deel uitmaakt van de motivering van de belangenafweging die bij het verkeersbesluit is gemaakt en dus deugdelijk moet zijn. De Afdeling is met de rechtbank van oordeel dat het college het evaluatierapport heeft mogen gebruiken als onderbouwing van het verkeersbesluit. Dat het onderzoek zich enkel richtte op motorrijders, maakt, zoals de rechtbank terecht heeft overwogen, niet dat de resultaten van de evaluatie niet bruikbaar zijn omdat het bij de pilot juist ging om door motoren veroorzaakte overlast. Daarover waren de klachten en uit de evaluatie komt in voldoende mate naar voren dat de overlast voor omwonenden tijdens de pilot is afgenomen. Dat de nulmeting is gehouden in twee weekenden in maart en april 2018, toen het verkeersbesluit al van kracht was, maakt niet dat die meting niet bruikbaar is, omdat het verkeersbesluit toen nog niet was geëffectueerd. De desbetreffende verbodsborden waren nog niet geplaatst. Voorts laat de conclusie uit het geluidsonderzoek uit 2014 dat ter plaatse sprake is van een aanvaardbaar akoestisch klimaat onverlet dat op piekmomenten wel degelijk overlast door geluid van motoren kan worden ondervonden en dat heeft het college bij het verkeersbesluit mogen betrekken. Wat betreft de verkeersveiligheid heeft het college toegelicht dat dit aspect in het verkeersbesluit wel is benoemd, maar dat dit niet de aanleiding was voor dat besluit. Het belang van de verkeersveiligheid speelt slechts een rol in combinatie met het tegengaan van overlast - waarop hiervoor is ingegaan - en het behoud van het recreatieve karakter van de Lekdijk, dat nu aan de orde komt.
9.    Het college beoogt met het verkeersbesluit ook aantasting door het verkeer van het karakter of de functie van de Lekdijk te voorkomen of te beperken. Dit karakter is recreatief waarbij het gemeentelijke - en ook provinciale - beleid gericht is op het stimuleren van met name fietsen maar ook van wandelen op de Lekdijk. De rechtbank is terecht tot het oordeel gekomen dat het college voldoende aannemelijk heeft gemaakt dat grote aantallen recreatieve motorrijders in het weekend afbreuk doen aan dit beleid. Het college heeft dit aspect bij de afweging mogen betrekken.
10.    Met inachtneming van het hiervoor in punt 4 weergegeven toetsingskader is de rechtbank terecht tot het oordeel gekomen dat het verkeersbesluit de hiervoor in punt 2.1 onder c en d vermelde belangen dient, namelijk het voorkomen of beperken van door het verkeer veroorzaakte overlast en het voorkomen of beperken van door het verkeer veroorzaakte aantasting van het karakter of van de functie van het gebied. KNMV en MAG betogen terecht dat hier ook het belang van de vrijheid van het verkeer speelt, dat dit ook voor motorrijders geldt en dat dit belang van motorrijders zich juist verzet tegen het verkeersbesluit. Het college heeft dat niet miskend, maar dat belang niet van doorslaggevende betekenis geacht. Het college heeft daarbij inzichtelijk gemaakt hoe de belangen tegen elkaar zijn afgewogen. De uitkomst van de belangenafweging is voor motorrijders weliswaar nadelig, maar, zoals de rechtbank ook heeft geoordeeld, niet onevenwichtig. De nadelige gevolgen van het verkeersbesluit zijn niet onevenredig in verhouding tot de met dat besluit te dienen doelen. Daarbij neemt de Afdeling in aanmerking dat het college de proportionaliteit in acht heeft genomen door de geslotenverklaring voor motorfietsen te laten gelden voor een beperkte periode en voor een beperkt deel van de Lekdijk. Ook is rekening gehouden met bestaande verkeersmaatregelen bij Schoonhoven en met alternatieve routes voor motorrijders, waarvan niet is gebleken dat die onveilig zijn. Dat tot nu toe niet actief op de naleving van het verkeersbesluit is toegezien en handhaving een punt van aandacht is, waar KNMV en MAG op hebben gewezen, leidt in dit geval niet tot de conclusie dat het college niet in redelijkheid tot de geslotenverklaring voor motorfietsen heeft kunnen komen. Het college heeft verklaard hierover in overleg te zijn met de politie om zonodig handhavingsmaatregelen te nemen.
Conclusie
11.    Het hoger beroep van KNMV en MAG slaagt niet. Het verkeersbesluit kan in rechte in stand blijven. De aangevallen uitspraak dient te worden bevestigd.
12.    Voor een proceskostenveroordeling bestaat geen aanleiding.
Beslissing
De Afdeling bestuursrechtspraak van de Raad van State:
bevestigt de aangevallen uitspraak.
Aldus vastgesteld door mr. J.A.W. Scholten-Hinloopen, voorzitter, en mr. S.F.M. Wortmann en mr. C.M. Wissels, leden, in tegenwoordigheid van mr. R.H.L. Dallinga, griffier.
w.g. Scholten-Hinloopen    w.g. Dallinga
voorzitter    griffier
Uitgesproken in het openbaar op 6 november 2019
18.
BIJLAGE
Wegenverkeerswet 1994
Artikel 2
1. De krachtens deze wet vastgestelde regels kunnen strekken tot:
a. het verzekeren van de veiligheid op de weg;
b. het beschermen van weggebruikers en passagiers;
c. het in stand houden van de weg en het waarborgen van de bruikbaarheid daarvan;
d. het zoveel mogelijk waarborgen van de vrijheid van het verkeer.
2. De krachtens deze wet vastgestelde regels kunnen voorts strekken tot:
a. het voorkomen of beperken van door het verkeer veroorzaakte overlast, hinder of schade alsmede de gevolgen voor het milieu, bedoeld in de Wet milieubeheer;
b. het voorkomen of beperken van door het verkeer veroorzaakte aantasting van het karakter of van de functie van objecten of gebieden.
(…)
Artikel 14
Bij algemene maatregel van bestuur worden regels vastgesteld omtrent het toepassen van verkeerstekens en onderborden alsmede omtrent het treffen van maatregelen op of aan de weg tot wijziging van de inrichting van de weg of tot het aanbrengen of verwijderen van voorzieningen ter regeling van het verkeer. Bij ministeriële regeling worden nadere regels vastgesteld betreffende het toepassen van verkeerstekens en onderborden. Bij ministeriële regeling worden voorschriften vastgesteld betreffende inrichting, plaatsing, kleur, afmeting en materiaal van verkeerstekens en onderborden.
Artikel 15
1. De plaatsing of verwijdering van de bij algemene maatregel van bestuur aangewezen verkeerstekens, en onderborden voor zover daardoor een gebod of verbod ontstaat of wordt gewijzigd, geschiedt krachtens een verkeersbesluit.
2. (…)
Besluit administratieve bepalingen inzake het wegverkeer
Artikel 12
De plaatsing of verwijdering van de hierna genoemde verkeerstekens moet geschieden krachtens een verkeersbesluit:
a. de volgende borden:
I de borden die zijn opgenomen in de hoofdstukken A tot en met G van bijlage 1, behorende bij het RVV 1990, uitgezonderd de borden C22 en E9, alsmede de borden E4, E12 en E13 tenzij onder deze verkeersborden een onderbord als bedoeld in artikel 8, tweede lid, onderdeel d, wordt aangebracht, dan wel toepassing wordt gegeven aan artikel 8, derde lid;
II (…);
b. (…).
Artikel 21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Artikel 24
Verkeersbesluiten worden genomen na overleg met:
a. de korpschef,
b. (…).
</t>
  </si>
  <si>
    <t>ECLI:NL:RVS:2018:297</t>
  </si>
  <si>
    <t xml:space="preserve">
AR 2018/591
http://deeplink.rechtspraak.nl/uitspraak?id=ECLI:NL:RVS:2018:297
text/html
public
2018-01-31T10:02:33
2018-01-31
Raad voor de Rechtspraak
nl
ECLI:NL:RVS:2018:297 Raad van State , 31-01-2018 / 201706521/1/R1 en 201706521/5/R1
Bij uitspraak van 2 oktober 2017, in zaak nr. 201706521/3/R1, heeft de Afdeling na vereenvoudigde behandeling het beroep van Truck Care tegen het besluit van de raad van de gemeente Amsterdam tot vaststelling van het bestemmingsplan "Zelfbouwkavels Sloterweg locatie B" van 7 juni 2017 niet-ontvankelijk verklaard. De uitspraak is aangehecht.
201706521/1/R1 en 201706521/5/R1.
Datum uitspraak: 31 januari 2018
AFDELING
BESTUURSRECHTSPRAAK
Uitspraak op het verzet (artikel 8:55 van de Algemene wet bestuursrecht (hierna: de Awb)) van:
Truck Care Amsterdam C.V., [opposant A] en [opposant B], gevestigd onderscheidenlijk wonend te Amsterdam,
opposanten,
tegen de uitspraak van de Afdeling van 2 oktober 2017 in zaak nr. 201706521/3/R1.
en, met toepassing van artikel 8:55, tiende lid van de Awb, in het geding tussen:
Truck Care Amsterdam C.V., [opposant A] en [opposant B] (hierna tezamen en in enkelvoud: Truck Care),
appellanten,
en
de raad van de gemeente Amsterdam,
verweerder.
Procesverloop
Bij uitspraak van 2 oktober 2017, in zaak nr. 201706521/3/R1, heeft de Afdeling na vereenvoudigde behandeling het beroep van Truck Care tegen het besluit van de raad van de gemeente Amsterdam tot vaststelling van het bestemmingsplan "Zelfbouwkavels Sloterweg locatie B" van 7 juni 2017 niet-ontvankelijk verklaard. De uitspraak is aangehecht.
Tegen deze uitspraak heeft Truck Care verzet gedaan.
Truck Care heeft nadere stukken ingediend. Deze zijn aan de raad toegezonden.
De Afdeling heeft het verzet en het beroep van Truck Care tegen het besluit van de raad van 7 juni 2017 ter zitting behandeld op 18 januari 2018, waar de raad, vertegenwoordigd door mr. K. Vreeker, is verschenen.
Overwegingen
1.    Het op deze zaak betrekking hebbend wettelijk kader is opgenomen in de bijlage bij deze uitspraak. Deze bijlage maakt deel uit van deze uitspraak.
Het verzet van Truck Care tegen de uitspraak van de Afdeling van 2 oktober 2017, in zaak nr. 201706521/3/R1
2.    Verzet, als bedoeld in artikel 8:55 van de Awb, betreft uitsluitend de vraag of de Afdeling ten onrechte tot vereenvoudigde behandeling is overgegaan wegens de kennelijke uitkomst van - in dit geval - het beroep van Truck Care tegen het besluit van de raad van 7 juni 2017. Dit betekent dat de beoordeling van de Afdeling in de verzetprocedure beperkt is tot de vraag of terecht uitspraak is gedaan zonder Truck Care op zitting te horen. Indien in verzet argumenten naar voren worden gebracht die in geval van een normale behandeling ook nog hadden kunnen worden aangevoerd, dient te worden beoordeeld of hierdoor twijfel ontstaat omtrent de uitkomst. Zo ja, dan dient de verzetrechter het verzet gegrond te verklaren opdat nader onderzoek kan plaatsvinden.
3.    In de uitspraak, waarvan verzet, heeft de Afdeling het beroep van Truck Care niet-ontvankelijk verklaard, omdat zij niet binnen de daarvoor gestelde, van 30 juni 2017 tot en met 10 augustus 2017 lopende termijn beroep tegen het besluit van de raad van 7 juni 2017 heeft ingesteld, terwijl de Afdeling niet is gebleken van feiten of omstandigheden die het niet tijdig instellen van beroep tegen het bestemmingsplan door Truck Care verschoonbaar maken. De Afdeling heeft het door Truck Care gevoerde betoog dat, uitgaande van een begindatum van 30 juni 2017, de beroepstermijn op 11 augustus 2017 eindigde met het gevolg dat van een termijnoverschrijding geen sprake kan zijn, onjuist bevonden, omdat Truck Care daarmee een incorrecte beroepstermijn van zes weken en één dag hanteert.
4.    Truck Care voert in verzet aan dat het beroepschrift per gewone post op 10 augustus 2017 en dus nog binnen de termijn is verzonden en bij de Afdeling op 11 augustus 2017 is ontvangen. Truck Care beroept zich op de uitspraak van de Afdeling van 6 december 2017, ECLI:NL:RVS:2017:3321, waarin het op de laatste dag van de beroepstermijn ter post bezorgde beroepschrift van Truck Care eveneens één dag na verloop van de beroepstermijn door de Raad van State werd ontvangen. In die uitspraak is het beroep van Truck Care wel ontvankelijk geacht, hetgeen strijd oplevert met het gelijkheidsbeginsel, aldus Truck Care.
5.    Het beroepschrift is op 11 augustus 2017, en derhalve slechts één dag na afloop van de termijn, door de Afdeling ontvangen. De envelop van de Raad van State waarin het beroepschrift zich bevond, heeft geen poststempel. Niet in geschil is dat het beroepschrift via PostNL is verzonden.
6.    Zoals de Afdeling eerder heeft overwogen (uitspraak van 17 augustus 2011, ECLI:NL:RVS:2011:BR5196), wordt als uitgangspunt gehanteerd dat een via PostNL verzonden poststuk in ieder geval wordt geacht tijdig ter post te zijn bezorgd als het de eerste of tweede werkdag na de laatste dag van de bezwaar- of beroepstermijn is ontvangen, tenzij op grond van de vaststaande feiten aannemelijk is dat het later dan de laatste dag van de termijn ter post is bezorgd. Van dit laatste is de Afdeling niet gebleken.
7.    Het verzet is gegrond.
8.    Van proceskosten die voor vergoeding in aanmerking komen, is niet gebleken. De Afdeling overweegt daartoe dat zij bij brief van 8 december 2017 bij de vertegenwoordiger van Truck Care, A. van Velsen van het juridisch adviesbureau Juradvin, heeft geïnformeerd naar - onder meer - zijn beroepsmatige werkzaamheden en het aandeel van de rechtsbijstandverlening in zijn praktijk, of hij kosten bij de vertegenwoordigde persoon in rekening brengt, of hij een kort overzicht kan geven van opgedane kennis en ervaring, of hij enige vorm van juridische scholing heeft ondergaan indien hij geen meester in de rechten is (mr. of LL.M) en of hij eerder in een bestuursrechtelijke procedure proceskosten heeft toegewezen gekregen en daarvan een voorbeeld kan meesturen. In zijn antwoord van 8 januari 2018 volstaat Van Velsen er in relatie tot de gestelde vragen mee een aantal uitspraken van de Afdeling te noemen, waarvan slechts in één, die van 24 juni 2015, ECLI:NL:RVS:2015:1987, ten gunste van zijn cliënt een proceskostenveroordeling is uitgesproken en op te merken dat tijdens de door hem genoemde procedures het verzoek van 8 december 2017 reeds aan de orde is geweest en conform vastgesteld. Gelet op dit ontoereikende antwoord acht de Afdeling thans geen termen aanwezig om te concluderen dat Van Velsen als derde beroepsmatige rechtsbijstand heeft verleend en om proceskosten voor vergoeding in aanmerking te brengen.
9.    Uit de gegrondverklaring van het verzet van Truck Care vloeit voort dat de uitspraak van 2 oktober 2017, in zaak nr. 201706521/3/R1, komt te vervallen.
    Met toepassing van artikel 8:55, tiende lid, aanhef en onder a en b, van de Awb zal de Afdeling opnieuw uitspraak doen op het beroep van Truck Care.
Het beroep van Truck Care tegen het besluit van de raad van 7 juni 2017
10.    Truck Care heeft beroep ingesteld tegen het besluit van de raad van 7 juni 2017 tot vaststelling van het bestemmingsplan "Zelfbouwkavels Sloterweg locatie B".
11.    Gelet op artikel 3.8, eerste lid, van de Wet ruimtelijke ordening gelezen in verbinding met de artikelen 3:11, 3:15 en 3:16 van de Awb kunnen gedurende de termijn van terinzagelegging van het ontwerpplan van zes weken zienswijzen naar voren worden gebracht bij de raad.
    Gelet op artikel 8:1 van de Awb, gelezen in verbinding met artikel 8:6 van de Awb en artikel 2 van bijlage 2 bij de Awb alsmede met artikel 6:13 van de Awb, kan beroep bij de Afdeling slechts worden ingesteld tegen het besluit tot vaststelling van een bestemmingsplan door de belanghebbende die tegen het ontwerpplan tijdig een zienswijze bij de raad naar voren heeft gebracht. Dit is slechts anders indien een belanghebbende redelijkerwijs niet kan worden verweten dat hij niet tijdig een zienswijze naar voren heeft gebracht.
12.    Het ontwerpplan is blijkens de kennisgeving met ingang van 22 september 2016 voor de duur van zes weken ter inzage gelegd. De termijn waarbinnen zienswijzen naar voren konden worden gebracht, eindigde op 2 november 2016.
    Truck Care heeft een op 2 november 2016 gedateerde en op 10 november 2016 door de gemeente Amsterdam ontvangen zogenoemde pro formazienswijze tegen het ontwerpplan naar voren gebracht bij de raad. Op 10 november 2016 heeft de raad de ontvangst van deze pro formazienswijze bevestigd en aan Truck Care een termijn van twee weken gegeven om haar zienswijze aan te vullen met gronden. Bij e-mail van 14 november 2016 heeft mr. K. Vreeker daarnaast aan Truck Care verzocht met bewijs te komen dat gemachtigde A. van Velsen de zienswijze tijdig ter post heeft aangeboden. Truck Care heeft noch aannemelijk gemaakt haar pro formazienswijze tijdig ter post te hebben aangeboden noch haar zienswijze tijdig aangevuld. Blijkens de Nota van beantwoording zienswijzen Bestemmingsplan zelfbouwkavels Sloterweg locatie B van januari 2017 heeft de raad de zienswijze van Truck Care niet-ontvankelijk verklaard en deze niet behandeld, omdat de zienswijze, nadat de inzage termijn was verstreken, eerst op 10 november 2016 is ontvangen. Omdat geen datumstempel op de envelop aanwezig is, is geen bewijs voorhanden dat de zienswijze tijdig, voor het einde van de termijn ter post is bezorgd.
13.    Truck Care betoogt dat haar niet verweten kan worden geen (gemotiveerde) zienswijze tegen het ontwerpplan naar voren te hebben gebracht, omdat zij in haar pro formazienswijze heeft verzocht om alle onderliggende stukken welke ten grondslag liggen aan het ontwerp. In de brief van de raad van 10 november 2016 werd aan Truck Care weliswaar een termijn vergund van twee weken om de gronden aan te vullen, maar werd geen beslissing genomen op haar verzoek om stukken. Truck Care heeft toen binnen de termijn van twee weken, bij brief van 24 november 2016, andermaal verzocht om de onderliggende stukken en om een aanvullende termijn om na ontvangst van deze stukken de gronden van haar zienswijze aan te vullen. Bij brief van 5 december 2016 is aan Truck Care verder uitstel geweigerd. Pas bij brief van de gemeente van 15 mei 2017 is een internetlink vermeld waar de agenda en notulen van de raadscommissie vergadering en overige onderliggende bijlagen kunnen worden ingezien. Omdat het ontwerpbestemmingsplan uit honderden bladzijden bestaat, was de op 10 november 2016 aan Truck Care verleende termijn van 2 weken om gronden in te dienen veel te kort en kan deze niet als realistisch worden beoordeeld. Truck Care betoogt dat de zienswijzeprocedure niet op de wettelijk voorgeschreven wijze is verlopen omdat haar bewust het recht om een inhoudelijke zienswijze naar voren te brengen is onthouden.
14.    Dit betoog faalt. Daarbij is van belang dat is voldaan aan de wettelijke vereisten ter zake van de kennisgeving van de terinzagelegging van het ontwerpplan. Niet aannemelijk is geworden dat de op 2 november 2016 gedateerde en op 10 november 2016 bij de gemeente Amsterdam binnengekomen pro formazienswijze van Truck Care tijdig ter post is bezorgd. Gelet hierop bestond er voor de gemeente Amsterdam geen aanleiding om Truck Care alsnog in de gelegenheid te stellen haar zienswijze te motiveren. Het betoog dat aan Truck Care bewust het recht om een inhoudelijke zienswijze naar voren te brengen is onthouden, is in het licht daarvan tevergeefs opgeworpen.
15.    De Afdeling is niet gebleken van feiten of omstandigheden die maken dat aan Truck Care redelijkerwijs niet kan worden verweten dat zij niet tijdig een zienswijze naar voren heeft gebracht.
    De omstandigheid dat bij het plan nog wijzigingen zijn aangebracht ten opzichte van het ontwerpplan maakt dit niet anders, nu het beroep van Truck Care zich niet tegen deze wijzigingen richt.
15.1.    Het beroep is kennelijk niet-ontvankelijk.
15.2.    Wat betreft het door Truck Care gestelde omtrent de uitspraak van de voorzieningenrechter van 2 oktober 2017, in zaak nr. 201706521/4/R1, waarin haar verzoek om een voorlopige voorziening als kennelijk ongegrond werd afgewezen omdat er, gelet op de uitspraak van 2 oktober 2017, nr. 201706521/3/R1, geen sprake meer van een geding is, wordt als volgt overwogen. Nu het verzet onder zaak nr. 201706521/5/R1 gegrond verklaard is en de uitspraak van 2 oktober 2017, zaak nr. 201706521/3/R1, met deze uitspraak thans is komen te vervallen, is er wel sprake van een geding. Deze omstandigheid kan Truck Care echter niet baten, reeds omdat haar beroep tegen het besluit van de raad van de gemeente Amsterdam tot vaststelling van het bestemmingsplan "Zelfbouwkavels Sloterweg locatie B" van 7 juni 2017 bij deze uitspraak om een andere reden niet-ontvankelijk wordt verklaard en het geding daarmee andermaal - en definitief - wordt beëindigd.
16.    Voor een proceskostenveroordeling bestaat geen aanleiding.
Beslissing
De Afdeling bestuursrechtspraak van de Raad van State:
I.    verklaart het verzet in zaak nr. 201706521/5/R1 gegrond;
II.    verklaart het beroep in zaak nr. 201706521/1/R1 niet-ontvankelijk.
Aldus vastgesteld door mr. Th.C. van Sloten, lid van de enkelvoudige kamer, in tegenwoordigheid van mr. C. Sparreboom, griffier.
w.g. Van Sloten    w.g. Sparreboom
lid van de enkelvoudige kamer    griffier
Uitgesproken in het openbaar op 31 januari 2018
195-209.  BIJLAGE
ALGEMENE WET BESTUURSRECHT
Artikel 3:11
1. Het bestuursorgaan legt het ontwerp van het te nemen besluit, met de daarop betrekking hebbende stukken die redelijkerwijs nodig zijn voor een beoordeling van het ontwerp, ter inzage.
2. Artikel 10 van de Wet openbaarheid van bestuur is van overeenkomstige toepassing. Indien op grond daarvan bepaalde stukken niet ter inzage worden gelegd, wordt daarvan mededeling gedaan.
3. Tegen vergoeding van ten hoogste de kosten verstrekt het bestuursorgaan afschrift van de ter inzage gelegde stukken.
4. De stukken liggen ter inzage gedurende de in artikel 3:16, eerste lid, bedoelde termijn.
Artikel 3:12
1. Voorafgaand aan de terinzagelegging geeft het bestuursorgaan in een of meer dag-, nieuws-, of huis-aan-huisbladen of op een andere geschikte wijze kennis van het ontwerp. Volstaan kan worden met het vermelden van de zakelijke inhoud.
2. Indien het een besluit van een tot de centrale overheid behorend bestuursorgaan betreft, wordt de kennisgeving in ieder geval in de Staatscourant geplaatst, tenzij bij wettelijk voorschrift anders is bepaald.
3. In de kennisgeving wordt vermeld:
a. waar en wanneer de stukken ter inzage zullen liggen;
b. wie in de gelegenheid worden gesteld om zienswijzen naar voren te brengen;
c. op welke wijze dit kan geschieden;
d. indien toepassing is gegeven aan artikel 3:18, tweede lid: de termijn waarbinnen het besluit zal worden genomen.
Artikel 3:15
1. Belanghebbenden kunnen bij het bestuursorgaan naar keuze schriftelijk of mondeling hun zienswijze over het ontwerp naar voren brengen.
2. Bij wettelijk voorschrift of door het bestuursorgaan kan worden bepaald dat ook aan anderen de gelegenheid moet worden geboden hun zienswijze naar voren te brengen.
3. Indien het een besluit op aanvraag betreft, stelt het bestuursorgaan de aanvrager zo nodig in de gelegenheid te reageren op de naar voren gebrachte zienswijzen.
4. Indien het een besluit tot wijziging of intrekking van een besluit betreft, stelt het bestuursorgaan degene tot wie het te wijzigen of in te trekken besluit is gericht zo nodig in de gelegenheid te reageren op de naar voren gebrachte zienswijzen.
Artikel 3:16
1. De termijn voor het naar voren brengen van zienswijzen en het uitbrengen van adviezen als bedoeld in afdeling 3.3, bedraagt zes weken, tenzij bij wettelijk voorschrift een langere termijn is bepaald.
2. De termijn vangt aan met ingang van de dag waarop het ontwerp ter inzage is gelegd.
3. Op schriftelijk naar voren gebrachte zienswijzen zijn de artikelen 6:9, 6:10 en 6:15 van overeenkomstige toepassing.
Artikel 6:13
Geen beroep bij de bestuursrechter kan worden ingesteld door een belanghebbende aan wie redelijkerwijs kan worden verweten dat hij geen zienswijzen als bedoeld in artikel 3:15 naar voren heeft gebracht, geen bezwaar heeft gemaakt of geen administratief beroep heeft ingesteld.
Artikel 8:1
Een belanghebbende kan tegen een besluit beroep instellen bij de bestuursrechter.
Artikel 8:6
1. Het beroep kan worden ingesteld bij de rechtbank, tenzij een andere bestuursrechter bevoegd is ingevolge hoofdstuk 2 van de bij deze wet behorende Bevoegdheidsregeling bestuursrechtspraak dan wel ingevolge een ander wettelijk voorschrift.
2. Bij elk van de bestuursrechters, genoemd in hoofdstuk 2 van de bij deze wet behorende Bevoegdheidsregeling bestuursrechtspraak, kan beroep worden ingesteld tegen een besluit waarover die rechter in hoger beroep oordeelt, indien hij toepassing heeft gegeven aan artikel 8:113, tweede lid.
Artikel 8:54
1. Totdat partijen zijn uitgenodigd om op een zitting van de bestuursrechter te verschijnen, kan de bestuursrechter het onderzoek sluiten, indien voortzetting van het onderzoek niet nodig is, omdat:
a. de bestuursrechter kennelijk onbevoegd is,
b. het beroep kennelijk niet-ontvankelijk is,
c. het beroep kennelijk ongegrond is, of
d. het beroep kennelijk gegrond is.
2. In de uitspraak na toepassing van het eerste lid worden partijen gewezen op artikel 8:55, eerste lid.
Artikel 8:55
1. Tegen de uitspraak, bedoeld in artikel 8:54, tweede lid, kunnen een belanghebbende en het bestuursorgaan verzet doen bij de bestuursrechter.
4 Alvorens uitspraak te doen op het verzet, stelt de bestuursrechter de indiener van het verzetschrift die daarom heeft gevraagd, in de gelegenheid op een zitting te worden gehoord, tenzij hij van oordeel is dat het verzet gegrond is. In andere gevallen kan de bestuursrechter de indiener in de gelegenheid stellen op een zitting te worden gehoord.
9 Indien de bestuursrechter het verzet gegrond verklaart, vervalt de uitspraak waartegen verzet was gedaan en wordt het onderzoek voortgezet in de stand waarin het zich bevond.
10. Indien de bestuursrechter het verzet gegrond verklaart, kan hij tevens uitspraak doen op het beroep, mits:
a. nader onderzoek redelijkerwijs niet kan bijdragen aan de beoordeling van de zaak, en
b. de partijen in de gelegenheid zijn gesteld op een zitting te worden gehoord en daarbij zijn gewezen op de bevoegdheid om tevens uitspraak te doen op het beroep.
Hoofdstuk 2. Beroep in eerste aanleg bij een bijzondere bestuursrechter (artikelen 8:4, tweede lid, en 8:6)
Artikel 2. Beroep bij de Afdeling bestuursrechtspraak van de Raad van State
Tegen een besluit, genomen op grond van een in dit artikel genoemd voorschrift of anderszins in dit artikel omschreven, kan beroep worden ingesteld bij de Afdeling bestuursrechtspraak van de Raad van State.
( … )
Wet ruimtelijke ordening:
a. een besluit omtrent vaststelling van een bestemmingsplan, een inpassingsplan of een rijksbestemmingsplan als bedoeld in artikel 10.3, eerste lid
b. artikel 3.1, derde lid
c. een besluit omtrent wijziging of uitwerking van een bestemmingsplan overeenkomstig artikel 3.6, eerste lid
d. een aanwijzingsbesluit als bedoeld in artikel 3.8, zesde lid, of artikel 3.26, tweede lid, in samenhang met artikel 3.8, zesde lid
e. de artikelen 3.30, eerste lid, onder a of b, 3.33, eerste lid, onder a of b, en 3.35, eerste lid
f. de artikelen 4.2, eerste lid, en 4.4, eerste lid, voor zover het besluit betrekking heeft op een daarbij concreet aangegeven locatie waarvan geen afwijking mogelijk is
g. de artikelen 6.8, eerste lid, en 6.9
h. een besluit omtrent vaststelling van een exploitatieplan voor gronden, begrepen in een gelijktijdig bekendgemaakt bestemmingsplan, inpassingsplan of wijzigingsplan als bedoeld in artikel 3.6, eerste lid, alsmede herzieningen van het desbetreffende exploitatieplan en besluiten omtrent de afrekening en herberekende exploitatiebijdragen van het desbetreffende exploitatieplan
i. een ontheffing als bedoeld in artikel 4.1a of 4.3a, voor zover die ontheffing betrekking heeft op een bestemmingsplan of een provinciaal inpassingsplan
WET RUIMTELIJKE ORDENING
Artikel 3.8
1. Op de voorbereiding van een bestemmingsplan is afdeling 3.4 van de Algemene wet bestuursrecht van toepassing, met dien verstande dat:
a. De kennisgeving, bedoeld in artikel 3:12 van die wet, tevens in de Staatscourant wordt geplaatst en voorts langs elektronische weg geschiedt, en het ontwerpbesluit met de hierbij behorende stukken tevens langs elektronische weg wordt beschikbaar gesteld;
b. de kennisgeving, bedoeld in het eerste lid, onder a, gelijktijdig met de daar bedoelde plaatsing langs elektronische weg wordt toegezonden aan die diensten van Rijk en provincie die belast zijn met de behartiging van belangen die in het plan in het geding zijn, aan de betrokken waterschapsbesturen en aan de besturen van bij het plan een belang hebbende gemeenten;
c. indien in het ontwerp gronden zijn aangewezen waarvan de bestemming in de naaste toekomst voor verwezenlijking in aanmerking komt, kennisgeving tevens geschiedt aan diegenen die in de basisregistratie kadaster staan vermeld als eigenaar van die gronden of als beperkt gerechtigde op die gronden;
d. door een ieder zienswijzen omtrent het ontwerp bij de gemeenteraad naar voren kunnen worden gebracht;
e. de gemeenteraad binnen twaalf weken na de termijn van terinzageligging beslist omtrent vaststelling van het bestemmingsplan.
3. De bekendmaking van het besluit tot vaststelling van het bestemmingsplan geschiedt binnen twee weken na de vaststelling. Burgemeester en wethouders plaatsen de kennisgeving van het besluit tot vaststelling van het bestemmingsplan tevens in de Staatscourant en voorts geschiedt deze langs elektronische weg. Gelijktijdig verzenden zij de kennisgeving, bedoeld in de vorige volzin, langs elektronische weg aan de diensten en bestuursorganen bedoeld in het eerste lid, onder b, en stellen zij het besluit met de hierbij behorende stukken langs elektronische weg beschikbaar. In afwijking van artikel 3:1, eerste lid, onder b, van de Algemene wet bestuursrecht zijn op een besluit tot vaststelling van het bestemmingsplan de artikelen 3:40, 3:42, 3:43, 3:44 en 3:45 en afdeling 3.7 van die wet van toepassing.
ALGEMENE TERMIJNENWET
Artikel 1
1 Een in een wet gestelde termijn die op een zaterdag, zondag of algemeen erkende feestdag eindigt, wordt verlengd tot en met de eerstvolgende dag die niet een zaterdag, zondag of algemeen erkende feestdag is.
</t>
  </si>
  <si>
    <t>ECLI:NL:RVS:2018:571</t>
  </si>
  <si>
    <t xml:space="preserve">
Module Ruimtelijke ordening 2018/7930
ABkort 2018/104
AB 2018/96 met annotatie van A.G.A. Nijmeijer
TBR 2018/75 met annotatie van B. Rademaker
JOM 2018/178
Gst. 2018/135 met annotatie van P.C.M. Heinen
OGR-Updates.nl 2018-0045
JM 2018/55 met annotatie van J. Molenaar, B. de Haan
http://deeplink.rechtspraak.nl/uitspraak?id=ECLI:NL:RVS:2018:571
text/html
public
2018-02-21T10:01:14
2018-02-21
Raad voor de Rechtspraak
nl
ECLI:NL:RVS:2018:571 Raad van State , 21-02-2018 / 201609126/1/R2
Bij besluit van 22 september 2016 heeft de raad het bestemmingsplan "Binnenhof" vastgesteld.
201609126/1/R2.
Datum uitspraak: 21 februari 2018
AFDELING
BESTUURSRECHTSPRAAK
Uitspraak in het geding tussen:
[appellant A] en [appellante B] (hierna tezamen en in enkelvoud: [appellant]), wonend te Kruisland, gemeente Steenbergen,
en
de raad van de gemeente Steenbergen,
verweerder.
Procesverloop
Bij besluit van 22 september 2016 heeft de raad het bestemmingsplan "Binnenhof" vastgesteld.
Tegen dit besluit heeft [appellant] beroep ingesteld.
Daartoe in de gelegenheid gesteld heeft [belanghebbende] een nadere uiteenzetting gegeven.
De Afdeling heeft de zaak ter zitting behandeld op 20 september 2017, waar [appellant A] en [appellante B], bijgestaan door mr. H.P.J.G. Berkers, en de raad, vertegenwoordigd door mr. H.H.C. Mailoa en drs. ing. J.M.P.C. Groenland, zijn verschenen. Voorts is ter zitting gehoord [belanghebbende], vertegenwoordigd door [gemachtigde].
Na het sluiten van het onderzoek ter zitting heeft de Afdeling het onderzoek heropend.
De Afdeling heeft vervolgens met toepassing van artikel 8:57, eerste lid, van de Algemene wet bestuursrecht (hierna: de Awb) bepaald dat een tweede zitting achterwege blijft. Daarna heeft de Afdeling het onderzoek gesloten.
Overwegingen
Inleiding
1.    Het plan voorziet in de bouw van negen woningen in de bebouwde kom van Kruisland op een terrein waarop in het verleden een kwekerij was gevestigd. [appellant] woont nabij het plangebied en vreest voor een aantasting van zijn woon- en leefklimaat.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Strijd met gemeentelijk beleid
3.    [appellant] betoogt dat het bestemmingsplan in strijd met het in de op 19 maart 2015 door de raad vastgestelde gemeentelijke Woonvisie 2015 neergelegde beleid is vastgesteld. In de Woonvisie 2015 is uitgegaan van een woningbehoefte van 795 woningen tot 2020. In 2016 is reeds voorzien in 614 woningen in de zogenoemde harde plancapaciteit. Daarboven is er een zogenoemde zachte plancapaciteit aanwezig die nu is opgelopen tot 441 extra woningen. Bij het bestreden besluit is niettemin een behoefte gecreëerd door uit te gaan van 2025 als toetsingsjaartal. Bovendien is sprake van vergrijzing en bestaat voor de kern Kruisland met name een tekort aan levensloopbestendige woningen en groen- en speelvoorzieningen. In dit geval is geen sprake van levensloopbestendige woningen maar van starterswoningen waaraan in Kruisland geen behoefte bestaat.
     Daarnaast betoogt [appellant] dat het plangebied in de plantoelichting wordt aangeduid als inbreidingslocatie. Daarvoor is vereist dat sprake moet zijn van een open terrein dat aan maximaal drie zijden aan bestaande bebouwing grenst en waarbij die bebouwing door gaat lopen en een lege plek wordt opgevuld. Daarvan is in dit geval geen sprake nu het gaat om een binnenterrein van een woonblok dat aan vier zijden is ingesloten en dat voorheen een agrarische bestemming had. De ontsluiting zal ook tussen twee bestaande woningen verlopen, waarbij een deel van de grond tussen die twee bestaande woningen door de projectontwikkelaar is aangekocht en afgesplitst.
3.1.    In de Woonvisie 2015 wordt aangegeven dat het een richtinggevend beleidsinstrument betreft waarin de nieuwe rol van de gemeente als faciliterende overheid nadrukkelijk naar voren komt.
In de Woonvisie 2015 is een harde plancapaciteit van 609 woningen berekend tegenover een woningbehoefte van 795 woningen tot 2020. Onder harde plancapaciteit wordt verstaan het aantal woningen waarvoor een bestemmingsplan is vastgesteld of in procedure is gebracht. De onderhavige planlocatie wordt in de Woonvisie 2015 genoemd onder de zogenoemde zachte plancapaciteit. Dat betreft woninglocaties waarvoor nog een afweging moet worden gemaakt of medewerking zal worden verleend.
    Niet in geschil is dat de woningbehoefte tot 2020 boven de 609 woningen uitstijgt. Derhalve is in de periode tot 2020 ruimte voor meer woningbouw. Nu de onderhavige negen woningen behoorden tot de zachte plancapaciteit is er in zoverre geen strijd met de Woonvisie 2015. De bij de Woonvisie 2015 bedoelde afweging over de vraag of zachte plancapaciteit zal worden ingezet en omgezet in harde plancapaciteit heeft bij de vaststelling van het bestreden besluit plaatsgevonden. Verder is van belang dat in de Woonvisie 2015 voor de kern Kruisland weliswaar aandacht wordt gevraagd voor de aanleg en het onderhoud van groen- en speelvoorzieningen en het stimuleren van levensloopbestendige woningen, maar dat daarin evenzeer de mogelijkheid wordt open gelaten om te kiezen voor andere typen woningen. Overigens leent de omvang van de bij het plan mogelijk gemaakte woningen zich voor levensloopbestendig wonen en wordt in de Woonvisie 2015 de nieuwbouw van voldoende woningen voor starters uitdrukkelijk genoemd.
    Verder overweegt de Afdeling dat de keuze voor inbreidingslocaties in de Woonvisie niet apart wordt benoemd. Deze keuze maakt onderdeel uit van de wens van het gemeentebestuur om zuinig ruimtegebruik te stimuleren en de bestaande ruimte in stedelijk gebied optimaal te benutten. Niet valt in te zien dat de herbestemming van een terrein dat in gebruik was als kwekerij en midden in een kern ingeklemd ligt tussen woningen niet kan worden aangemerkt als zodanig zuinig ruimtegebruik.
    Het betoog faalt.
Passendheid van de voorziene woningen in de omgeving en de invloed op het woon- en leefklimaat
3.2.    [appellant] voert aan dat de in het plan vastgelegde ruimtelijke invulling van het binnenterrein niet aansluit bij de bestaande ruimtelijke inrichting van de omliggende woonwijk en evenmin bij andere bebouwing in het dorp, nu daar sprake is van een lage bebouwingsdichtheid in de vorm van vrijstaande en twee-onder-een-kap-woningen. Inrichting van het binnenterrein als speelvoorziening - waaraan in de kern Kruiswijk behoefte bestaat - had meer voor de hand gelegen. Ter plaatse zou hoogstens kunnen worden voorzien in drie of vier bejaardenwoningen in maximaal één bouwlaag. Nu wordt ter plaatse de bouw van een blok van negen rijtjeswoningen mogelijk gemaakt.
    Verder betoogt [appellant] dat het plan bebouwing van een zodanige omvang toelaat, dat bij zijn woning sprake zal zijn van een onaanvaardbare aantasting van het woon- en leefklimaat. Niet alleen zijn ter plaatse te veel en te grote hoofdgebouwen toegelaten, maar ook is bij elke woning voorzien in de mogelijkheid om buiten het bouwvlak 80 m² aan bijgebouwen met een hoogte van 3 m te realiseren. De mogelijkheid om vergunningvrije bouwwerken op te richten komt daar nog bovenop. In dit verband acht [appellant] mede van belang dat, anders dan de raad in de planregels heeft trachten vast te leggen, de artikelen 1 en 2 van Bijlage II van het Bor zich verzetten tegen inperking van de mogelijkheden om bijgebouwen op te richten op het achtererfgebied.
3.3.    Het plan maakt de bouw van negen woningen met een goothoogte van 3,3 m mogelijk. De bouwhoogte aan de noordelijke zijde van de woningen mag 3,3 m bedragen en 7,5 m aan de zuidelijke zijde, waarbij de dakhelling tussen de 25 en de 65 graden moet bedragen. De omliggende woonbebouwing bestaat uit woningen, vrijstaand en twee-onder-een-kap, overwegend in twee bouwlagen met of zonder kap. Tussen en achter de bestaande woningen bevindt zich een aanzienlijk aantal bijgebouwen. Gegeven de ligging van het plangebied in een dorpskern en gezien de omvang van de omliggende bebouwing ziet de Afdeling geen grond voor het oordeel dat de raad niet in redelijkheid tot de in het plan vastgelegde stedenbouwkundige keuzes bij de invulling van het binnenterrein heeft kunnen komen. Weliswaar was ook een andere invulling van het binnenterrein mogelijk geweest, maar dat betekent niet dat de raad, vanuit het belang om te komen tot een zuinig ruimtegebruik en optimale benutting van de bestaande ruimte in stedelijk gebied, onredelijk heeft gehandeld door de onderhavige invulling van het plangebied vast te stellen.
    Evenmin ziet de Afdeling, mede gegeven de ligging in de dorpskern, in dat ter plaatse van de woning van [appellant] sprake zal zijn van een onaanvaardbaar woon- en leefklimaat. In dit verband overweegt de Afdeling nog dat, anders dan [appellant] heeft gesteld, ter plaatse binnen de bestemming "Wonen" per woning minder dan 80 m² aan bijgebouwen mogelijk is. Weliswaar is in artikel 5, lid 5.2.2, van de planregels vastgelegd dat - kort samengevat - bebouwing is toegestaan ter grootte van 50% van het bouwvlak met een maximum van 80 m², maar gezien het ter plaatse aanwezige bouwvlak is een beduidend beperkter oppervlak aan bebouwing mogelijk. Gezien de omliggende bebouwing en de ligging in een dorpskern ziet de Afdeling voorts geen reden voor het oordeel dat de raad het totaal aan de bij het plan mogelijk gemaakte bebouwing niet in redelijkheid als passend in de omgeving heeft kunnen achten.
3.4.    Omtrent het betoog dat de raad ten onrechte heeft aangenomen dat bij het vastgestelde plan bebouwing van het achtererfgebied in het plan kon worden uitgesloten overweegt de Afdeling in dit verband als volgt.
    Artikel 1, eerste lid, van bijlage II bij het Besluit omgevingsrecht (hierna: Bor) luidt: "In deze bijlage wordt verstaan onder:
achtererfgebied: erf achter de lijn die het hoofdgebouw doorkruist op 1 m achter de voorkant en van daaruit evenwijdig loopt met het aangrenzend openbaar toegankelijk gebied, zonder het hoofdgebouw opnieuw te doorkruisen of in het erf achter het hoofdgebouw te komen;
[…]
erf: al dan niet bebouwd perceel, of een gedeelte daarvan, dat direct is gelegen bij een hoofdgebouw en dat in feitelijk opzicht is ingericht ten dienste van het gebruik van dat gebouw, en, voor zover een bestemmingsplan of een beheersverordening van toepassing is, deze die inrichting niet verbieden;
[…]"
    Ingevolge artikel 2, aanhef en derde lid, is geen omgevingsvergunning vereist voor activiteiten als bedoeld in artikel 2.1, eerste lid, onder a en c, van de Wet algemene bepalingen omgevingsrecht, indien deze activiteiten betrekking hebben op een op de grond staand bijbehorend bouwwerk in achtererfgebied, mits wordt voldaan aan de in dat artikellid vermelde eisen.
    Artikel 3, lid 3.2, van de op de bestemming "Tuin" van toepassing zijnde planregels luidt als volgt:
"Bouwregels
Op deze gronden mag worden gebouwd, waarbij de volgende regels gelden:
a. er mogen uitsluitend bouwwerken, geen gebouwen zijnde, worden gebouwd;
b. de bouwhoogte van erfscheidingen mag niet meer bedragen dan 1 m;
c. de bouwhoogte van overige bouwwerken geen gebouwen zijnde mag niet meer bedragen dan 2 m.
Deze gronden dienen niet te worden beschouwd als erf in de zin van artikel 1 van bijlage II behorende bij het Besluit omgevingsrecht, zoals dat artikel luidt op het moment van de datum van inwerkingtreding van dit plan."
3.4.1.    In de nota van toelichting van het Bor (Stb. 2010, nr. 143, p. 134-145, hierna: de NvT I) is omtrent "Erf" het volgende opgenomen:
"Deze definitie is ongewijzigd overgenomen uit het Bblb. Omdat er toch nog geregeld vragen over dit begrip worden gesteld, wordt er hier kort aandacht aan besteed.
     De definitie voor erf is afgeleid uit de jurisprudentie van de Afdeling (zie uitspraak van de Afdeling van 15 september 1997, ECLI:NL:RVS:1997:AA3601). Uitgangspunt is dat het gehele perceel bij een hoofdgebouw in beginsel als erf kan worden aangemerkt. Echter uit de systematiek van een bestemmingsplan of beheersverordening kan voortvloeien dat bepaalde verder van het hoofdgebouw af gelegen delen van een perceel niet als erf aangemerkt kunnen worden.
     Dit zal in beginsel uitsluitend het geval kunnen zijn bij percelen van een aanzienlijke omvang, veelal gelegen buiten de bebouwde kom. Bij dergelijke omvangrijke percelen geven bestemmingsplannen of beheersverordeningen soms een regeling die het perceel onderverdeelt in een bouwblok of bestemming, waarbinnen het hoofdgebouw met bijbehorende aan- en uitbouwen en bijgebouwen gebouwd kunnen worden en waar een verdere inrichting kan plaatsvinden als buitenruimte behorende bij het hoofdgebouw. In het overige verder afgelegen perceelgedeelte geldt in die systematiek een andere bestemming, ingevolge waarvan niet gebouwd mag worden en ook het aanbrengen van een normale bij een hoofdgebouw behorende buiteninrichting (bijvoorbeeld het aanleggen van terrasverhardingen, parkeerplaatsen, siertuin, vijverpartijen) is verboden of aan een omgevingsvergunning als bedoeld in artikel 2.1, eerste lid, onder b, van de Wabo (de voormalige aanlegvergunning) onderworpen.
    Uitgaande van zo’n bestemmingssystematiek, kan gesteld worden dat deze laatstbedoelde delen van een perceel niet aangemerkt kunnen worden als «erf» en er om die reden niet zonder omgevingsvergunning bijbehorende bouwwerken kunnen worden gebouwd. Het betreft hier dus gevallen waarin het perceelgedeelte een bestemming heeft die niet is gerelateerd aan het hoofdgebouw. Het enkele feit dat een bepaalde bestemming, zoals bijvoorbeeld «Tuin», het oprichten van bouwwerken niet toelaat, maakt nog niet dat sprake is van een situatie als hier bedoeld."
    In de nota van toelichting bij het besluit tot wijziging van onder meer het Bor van 4 september 2014 (Stb. 2014, 333, p. 43-45, hierna: de NvT II) is over vergunningvrije bouwwerken onder meer het volgende opgenomen:
    "Voorts wordt nog gewezen op de mogelijkheid om via het bestemmingsplan, uit het oogpunt van een goede ruimtelijke ordening, het vergunningvrij bebouwen van percelen met een bijzondere stedenbouwkundige of landschappelijke betekenis in te perken. De regeling in het bestemmingsplan is gelet op de omschrijving van het begrip «erf» uit artikel 1 van de bijlage relevant voor de vraag in hoeverre gronden bij een hoofdgebouw als erf kunnen worden aangemerkt en dus in hoeverre binnen het tot het erf behorende achtererfgebied zonder vergunning bijbehorende bouwwerken kunnen worden opgericht. Het is mogelijk om percelen bij een hoofdgebouw geheel of gedeeltelijk een andere bestemming te geven dan de bestemming van het hoofdgebouw. Op het desbetreffende perceelsgedeelte kan in zo’n geval een bestemming rusten die een gebruik als buitenruimte ten dienste van het hoofdgebouw niet of slechts in beperkte mate toestaat. Denk bijvoorbeeld aan flats en appartementengebouwen, waarbij aan de omliggende gronden een bestemming «openbaar groen» of «stedelijk groen» is gegeven. Ook bij perceelsgedeelten die liggen in bijvoorbeeld een agrarisch- of weidegebied, bos, duinen, hei, natuur, stadspark, openbaar plantsoen of openbare weg, zal duidelijk zijn dat met het geven van een andere bestemming geen sprake is van erf.
    Ook is het mogelijk om gronden «mede» te bestemmen voor andere functies. Er geldt dan bijvoorbeeld voor het gehele perceel een bestemming woondoeleinden, maar door een zogenoemde dubbelbestemming te geven of door mede bepaalde waarden, functie- of gebiedsaanduidingen toe te kennen, kan tot uitdrukking worden gebracht dat percelen of perceelsgedeelten mede een ander planologisch doel dienen. Indien de bestemmingsregeling in zo’n geval gepaard gaat met belemmeringen om een perceel of delen van een perceel te gebruiken en feitelijk in te richten ten dienste van het hoofdgebouw, is er geen sprake van erf. Deze laatste mogelijkheid is expliciet in de jurisprudentie bevestigd. In de genoemde uitspraak van 10 juli 2013 betrof het een perceel waaraan in het geheel een woonbestemming was gegeven, maar waarbij aan een deel van het perceel tevens een specifieke functieaanduiding was gegeven. Met de nadere aanduiding «landschapswaarden» werd bewerkstelligd dat er zodanige beperkingen waren gesteld aan de mogelijkheden voor het bebouwen, inrichten en gebruiken van die perceelsgedeelten, dat geen sprake was erf in de zin van artikel 1 van de bijlage.
    Een dergelijke oplossing is ook mogelijk in stedelijk gebied, waarbij naast een woonbestemming aan een perceel of gedeelte daarvan een dubbelbestemming of een specifieke aanvullende waarde wordt toegekend. Een dergelijke waarde kan bijvoorbeeld worden toegekend met het oog op de bescherming van een cultuurhistorisch waardevolle tuin. Met de toegekende aanduiding worden voorschriften opgenomen die gericht zijn op het behoud en de bescherming van de aanwezige cultuurhistorische waarden, die tot uiting komen in de tuinarchitectuur, de aanleg, onderliggende structuren en aanwezige tuinhuizen, bruggen en tuinsieraden. De beperkingen die hiermee worden gesteld aan de mogelijkheden voor het bebouwen, inrichten en gebruiken van die percelen of delen daarvan, leiden ertoe dat geen sprake is erf in de zin van artikel 1 van de bijlage. Voor de ruimtelijke onderbouwing van het toekennen van zo’n aanduiding kan worden verwezen naar tuinhistorisch onderzoek."
3.4.2.    Op grond van artikel 1, eerste lid, van bijlage II van het Bor en de daarin opgenomen definitie van "erf" kan de planwetgever vergunningvrije bebouwing uitsluiten door de inrichting van het erf ten dienste van het gebruik van het hoofdgebouw te verbieden. Uit de NvT I en II blijkt dat de planwetgever dat onder meer kan doen door het perceel onder te verdelen in meerdere delen. Het betreft dan een deel waarbinnen door middel van het toekennen van een bouwblok of bestemming het hoofdgebouw met bijbehorende bebouwing gebouwd kan worden met verdere inrichting als buitenruimte behorende bij het hoofdgebouw en een ander deel, waarbinnen zodanige bebouwing en inrichting verboden of aan een omgevingsvergunningplicht als bedoeld in artikel 2.1, eerste lid, onder b, van de Wabo is onderworpen. Daarnaast wordt gewezen op de mogelijkheid van het opnemen van een specifieke (dubbel)bestemming of een functieaanduiding op een perceel, die er toe strekt dat de inrichting als erf is verboden.
     De Afdeling stelt vast dat de tekst van artikel 1, eerste lid, van Bijlage II van het Bor niet dwingend of uitputtend voorschrijft op welke wijze de planwetgever in het bestemmingsplan de inrichting van het erf ten dienste van het gebruik van het hoofdgebouw verbiedt. De NvT I en II bieden evenmin aanknopingspunten voor het oordeel dat de planwetgever is gehouden te kiezen voor een bepaalde planregeling. In dit geval heeft de raad ervoor gekozen een regeling op te nemen, die het bebouwen van gronden met een tuinbestemming beperkt, en daarbij te bepalen dat de gronden met die bestemming niet dienen te worden beschouwd als erf in de zin van artikel 1 van bijlage II van het Bor. De Afdeling begrijpt deze regeling aldus dat met deze planregeling bedoeld is de inrichting van het erf ten dienste van het gebruik van het hoofdgebouw te verbieden, zodat de bepalingen, die vergunningvrij bouwen in de zin van artikel 2 van bijlage II van het Bor mogelijk maken, niet van toepassing zijn. Wanneer met een dergelijke planregeling in zijn algemeenheid, dus zonder acht te slaan op de locatie-specifieke omstandigheden, vergunningvrij bouwen aan banden zou worden gelegd, acht de Afdeling dat niet aanvaardbaar. Daarmee zou de uitdrukkelijk in het Bor gemaakte keuze om vergunningvrij bouwen mogelijk te maken, op onaanvaardbare wijze worden doorkruist. De raad moet deugdelijk motiveren dat een dergelijke planregeling, gelet op de locatie-specifieke omstandigheden, strekt tot een goede ruimtelijke ordening.
    De raad heeft het plangebied opgesplitst in delen die zijn bestemd voor "Verkeer", "Wonen" en "Tuin". De voor "Wonen" bestemde gronden zijn deels wel en deels niet voorzien van een aanduiding voor een bouwvlak.  
    Blijkens de nota van zienswijzen heeft de raad de hiervoor vermelde planregeling opgenomen naar aanleiding van de zienswijze van [appellant], inhoudend dat het binnenterrein over de volle breedte en een groot deel van de diepte kan worden volgebouwd.
    De in artikel 3, lid 3.2, van de planregels vastgelegde beperking van hetgeen binnen de woonbestemming is toegestaan geldt slechts voor een smalle strook grond aan drie zijden van het bouwvlak - aan de voorzijde en de zijkanten - bij de te bouwen woningen en laat de mogelijkheden om aan de achterzijde van de woningen vergunningvrije bouwwerken in de zin van artikel 2 van bijlage II van het Bor op te richten onverlet. Deze regeling komt, zo is toegelicht, voort uit de specifieke ligging van de betrokken gronden. Het gaat om een door reeds aanwezige bebouwing ingeklemd en kleinschalig binnenterrein in een dorpskern dat wordt benut in het kader van zuinig ruimtegebruik. In de omgeving is al veel bebouwing aanwezig. Gelet hierop heeft de raad het in het kader van een goede ruimtelijke ordening met het oog op de stedenbouwkundige structuur ter plaats alsmede ter verzekering van een aanvaardbaar woon- en leefklimaat voor omwonenden in redelijkheid noodzakelijk kunnen achten om de inrichting van een klein gedeelte van het plangebied als erf uit te sluiten.
    Het betoog faalt.
Conclusie en proceskosten
4.    Gelet op hetgeen hiervoor is overwogen dient het beroep ongegrond te worden verklaard.
5.    Voor een proceskostenveroordeling bestaat geen aanleiding.
Beslissing
De Afdeling bestuursrechtspraak van de Raad van State:
verklaart het beroep ongegrond.
Aldus vastgesteld door mr. R.J.J.M. Pans, lid van de enkelvoudige kamer, in tegenwoordigheid van mr. R.E.A. Matulewicz, griffier.
w.g. Pans    w.g. Matulewicz
lid van de enkelvoudige kamer    griffier
Uitgesproken in het openbaar op 21 februari 2018
45.
</t>
  </si>
  <si>
    <t>ECLI:NL:RVS:2022:2530</t>
  </si>
  <si>
    <t>2530</t>
  </si>
  <si>
    <t xml:space="preserve">
http://deeplink.rechtspraak.nl/uitspraak?id=ECLI:NL:RVS:2022:2530
text/html
public
2022-08-31T10:16:33
2022-08-31
Raad voor de Rechtspraak
nl
ECLI:NL:RVS:2022:2530 Raad van State , 31-08-2022 / 202006345/1/R4
Bij besluit van 7 november 2018 heeft het college van burgemeester en wethouders van Almere geweigerd aan [appellant] een omgevingsvergunning te verlenen voor het verbouwen van twee woningen op het perceel [locatie 1] en het perceel [locatie 2] te Almere (hierna: de woningen) tot zes zelfstandige wooneenheden. [appellant] heeft op 10 juli 2018 een aanvraag ingediend bij het college voor het verbouwen van de woningen tot zes appartementen. Ten tijde van de aanvraag was [appellant] eigenaar van de woningen. [appellant] heeft de woningen inmiddels verkocht. Het college heeft geweigerd de omgevingsvergunning te verlenen, omdat de aanvraag volgens het college in strijd is met het bestemmingsplan. Het college is niet bereid om op grond van artikel 2.12 van de Wabo van het bestemmingsplan af te wijken, omdat de aanvraag naar zijn oordeel in strijd is met een goede ruimtelijke ordening.
202006345/1/R4.
Datum uitspraak: 31 augustus 2022
AFDELING
BESTUURSRECHTSPRAAK
Uitspraak op het hoger beroep van:
[appellant], wonend te [woonplaats],
tegen de uitspraak van de rechtbank Midden­-Nederland van 16 oktober 2020 in zaak nr. 20/256 in het geding tussen:
[appellant]
en
het college van burgemeester en wethouders van Almere.
Procesverloop
Bij besluit van 7 november 2018 heeft het college geweigerd aan [appellant] een omgevingsvergunning te verlenen voor het verbouwen van twee woningen op het perceel [locatie 1] en het perceel [locatie 2] te Almere (hierna: de woningen) tot zes zelfstandige wooneenheden (hierna: appartementen).
Bij besluit van 10 december 2019 heeft het college het door [appellant] daartegen gemaakte bezwaar ongegrond verklaard.
Bij uitspraak van 16 oktober 2020 heeft de rechtbank het door [appellant] daartegen ingestelde beroep ongegrond verklaard. Deze uitspraak is aangehecht.
Tegen deze uitspraak heeft [appellant] hoger beroep ingesteld.
Derde-belanghebbenden [partij 1] en [partij 2] en [appellant] hebben nadere stukken ingediend.
De Afdeling heeft de zaak ter zitting behandeld op 8 juli 2022, waar [appellant], bijgestaan door mr. E.D. van Tellingen, advocaat te Almere, en het college, vertegenwoordigd door mr. J.C. Haan, zijn verschenen. [partij 1] en [partij 2] zijn niet verschenen.
Overwegingen
Inleiding
1.       [appellant] heeft op 10 juli 2018 een aanvraag ingediend bij het college voor het verbouwen van de woningen tot zes appartementen. Ten tijde van de aanvraag was [appellant] eigenaar van de woningen. [appellant] heeft de woningen inmiddels verkocht.
Het college heeft de aanvraag van [appellant] niet alleen opgevat als een aanvraag die betrekking heeft op de activiteit bouwen als bedoeld in artikel 2.1, eerste lid, aanhef en onder a, van de Wet algemene bepalingen omgevingsrecht (hierna: Wabo), maar ook als het gebruiken van de woningen in strijd met het bestemmingsplan als bedoeld in artikel 2.1, eerste lid, aanhef en onder c, van de Wabo.
Het college heeft geweigerd de omgevingsvergunning te verlenen, omdat de aanvraag volgens het college in strijd is met het bestemmingsplan. Het college is niet bereid om op grond van artikel 2.12 van de Wabo van het bestemmingsplan af te wijken, omdat de aanvraag naar zijn oordeel in strijd is met een goede ruimtelijke ordening.
De rechtbank heeft geoordeeld dat de aanvraag niet in strijd is met de gebruiksregels van het bestemmingsplan. Voorts heeft de rechtbank geoordeeld dat het college zich terecht op het standpunt heeft gesteld dat de aanvraag in strijd is met de bouwregels van het bestemmingsplan en dat het mocht besluiten om daarvan niet af te wijken en de omgevingsvergunning dus niet te verlenen.
[appellant] is het niet eens met het oordeel van de rechtbank dat sprake is van strijd met de bouwregels van het bestemmingsplan. Volgens hem had het college de gevraagde omgevingsvergunning moeten verlenen.
Procesbelang
2.       [partij 1] en [partij 2] betwijfelen of [appellant] belang heeft bij een uitspraak op zijn hoger beroep, omdat de woningen blijkens twee uittreksels van het kadaster zijn verkocht en hij dus geen eigenaar meer is van de woningen.
2.1.    [appellant] stelt dat hij, ondanks de verkoop van de woningen, wél procesbelang heeft. Hij stelt hiertoe onder meer dat hij door de weigering een omgevingsvergunning te verlenen een hele lange periode geen huurders in de woonruimte heeft kunnen hebben. Dit heeft volgens hem geleid tot een aanzienlijke post aan gederfde huurinkomsten. [appellant] wenst in een (mogelijke) latere procedure een schadevergoeding van het college te vorderen. Daarnaast wenst hij vergoeding van de proceskosten in bezwaar en beroep.
2.2.    Als iemand stelt schade te hebben geleden, kan dat betekenen dat hij/zij belang heeft bij een inhoudelijke beoordeling van het hoger beroep. De Afdeling verwijst bij wijze van voorbeeld naar haar uitspraak van 22 juli 2015, ECLI:NL:RVS:2015:2282. Het moet wel enigszins aannemelijk zijn dat schade is geleden als gevolg van het besluit.
2.3.    [appellant] heeft naar het oordeel van de Afdeling tot op zekere hoogte aannemelijk gemaakt dat hij schade heeft geleden als gevolg van de weigering een omgevingsvergunning te verlenen. Zijn stelling dat hij huurinkomsten is misgelopen als gevolg van die weigering, vormt daarvoor een voldoende onderbouwing. Gelet hierop heeft [appellant] belang bij een inhoudelijke beoordeling van het hoger beroep.
Wettelijk kader
3.       Op de percelen rust op grond van het bestemmingsplan "Noorderplassen Oost en West" de bestemming "Wonen". De relevante bepalingen van de Wabo, het Besluit omgevingsrecht en de relevante regels van het bestemmingsplan zijn opgenomen in een bijlage die deel uitmaakt van deze uitspraak.
Strijd met het bestemmingsplan
4.       [appellant] betoogt dat de rechtbank heeft miskend dat de aanvraag niet in strijd is met het bestemmingsplan. Hiertoe voert hij aan dat artikel 16.2, aanhef en onder a, van de planregels, gecombineerd met de begripsbepalingen in de planregels, niet voldoende duidelijk is. [appellant] stelt in dit kader dat de begrippen "huidige situatie", "bestaande bouwwerken" en "bestaand gebruik" in het bestemmingsplan niet worden uitgelegd en verwarrend zijn. Volgens hem is dit in strijd met het rechtzekerheidsbeginsel en het verbod van willekeur. Ook wijst [appellant] erop dat er geen doorslaggevende betekenis toekomt aan de inleidende begripsbepalingen uit artikel 1 van het bestemmingsplan, omdat die geen bouwregels zijn. In dit kader verwijst [appellant] naar de uitspraak van de Afdeling van 10 oktober 2018, ECLI:NL:RVS:2018:3264.
[appellant] betoogt daarnaast dat de rechtbank niet heeft onderkend dat er geen sprake is van strijd met artikel 16.2, aanhef en onder a, van de planregels, omdat door de aanvraag de "huidige situatie" als genoemd in dat artikel niet wordt gewijzigd. [appellant] stelt hiertoe dat de aanvraag slechts resulteert in een interne wijziging van de woningen, waarbij de woningen qua omvang, draagconstructie en uiterlijk hetzelfde blijven.
4.1.    Ingevolge artikel 16.2, aanhef en onder a, van de planregels, geldt ten aanzien van hoofdgebouwen dat het bouwperceel mag worden bebouwd conform de huidige situatie, met dien verstande dat de bouwhoogte van hoofdgebouwen maximaal 10 meter bedraagt. De rechtbank heeft terecht geoordeeld dat dat artikel in combinatie met de begripsbepalingen uit artikel 1 van de planregels duidelijk is. Gelet op artikel 1.45 en artikel 1.13, onder a, van de planregels, ziet de "huidige situatie" als genoemd in artikel 16.2, aanhef en onder a, van de planregels, in dit geval op bouwwerken die ten tijde van de inwerkingtreding van het bestemmingsplan aanwezig waren. Het voorgaande betekent dat in dit concrete geval twee grondgebonden eengezinswoningen zijn toegestaan. Anders dan [appellant] aanvoert, volgt uit de uitspraak van de Afdeling van 10 oktober 2018, ECLI:NL:RVS:2018:3264, niet dat aan de begripsbepalingen in artikel 1 van de planregels geen betekenis toekomt. In die uitspraak is overwogen dat bouwaanvragen niet zelfstandig kunnen worden getoetst aan begripsbepalingen in bestemmingsplannen. Dat gebeurt in dit geval ook niet. De aanvraag wordt getoetst aan de bouwregel van artikel 16.2, aanhef en onder a, van de planregels. Er wordt slechts, voor de uitleg van het begrip "huidige situatie" in die bouwregel, aangesloten bij de begripsbepalingen van artikel 1 van de planregels.
De tekst van de planregels biedt geen grond voor het oordeel dat  alleen sprake is van een wijziging van bestaande bouwwerken, die resulteert in een afwijking van de "huidige situatie" als genoemd in artikel 16.2, aanhef en onder a, van de planregels, als sprake is van een externe verbouwing. Ook een interne verbouwing kan leiden tot een afwijking van de huidige situatie. De rechtbank heeft terecht overwogen dat [appellant] met de aanvraag wijzigingen wil aanbrengen in een bouwwerk dat ten tijde van de inwerkingtreding van het bestemmingsplan aanwezig was, waardoor [appellant] niet beoogt te bouwen conform de huidige situatie. Er worden twee grondgebonden eengezinswoningen verbouwd tot zes appartementen die er ten tijde van de inwerkingtreding van het bestemmingsplan nog niet waren.
Gelet op wat hiervoor is overwogen, heeft de rechtbank terecht geoordeeld dat artikel 16.2, aanhef en onder a, van de planregels voldoende duidelijk is en dat de aanvraag van [appellant] in strijd is met dit artikel.
Het betoog slaagt niet.
Artikel 2.12, eerste lid, aanhef en onder a, onder 3°, van de Wabo
5.       Het betoog in het hogerberoepschrift over artikel 2.12, eerste lid, aanhef en onder a, onder 3°, van de Wabo, heeft [appellant] ter zitting ingetrokken.
Goede ruimtelijke ordening/belangenafweging
6.       Het college heeft bij zijn weigering de gevraagde omgevingsvergunning te verlenen in aanmerking genomen dat voor het plangebied waarin de woningen zich bevinden, een recent bestemmingsplan geldt, dat conserverend van aard is voor bestaande bouwwerken binnen de bestemming "Wonen". Ook heeft het college in aanmerking genomen dat de stedenbouwkundige opzet ter plaatse van de woningen grondgebonden eengezinswoningen betreft. Daarnaast heeft het college in acht genomen dat het verlenen van de omgevingsvergunning zou resulteren in een geheel ander karakter van het wooneiland "Giek", waarop de woningen zich bevinden. De infrastructuur en voorzieningen zijn daarop niet afgestemd, aldus het college. Tevens heeft het college van belang geacht dat het verlenen van de omgevingsvergunning, waarbij wordt afgeweken van het bestemmingsplan, kan leiden tot precedentwerking. Andere eigenaren van percelen binnen het wooneiland Giek zouden met een beroep op het gelijkheidsbeginsel ook tot het wijzigen van hun woning in drie appartementen kunnen overgaan, wat volgens het college ongewenst is. Verder heeft het college zich op het standpunt gesteld dat de belangen van de bewoners van het wooneiland Giek bij een goed woon- en leefklimaat zwaarder wegen dan de belangen van [appellant].
6.1.    [appellant] betoogt dat de rechtbank ten onrechte heeft geoordeeld dat het college zich op het standpunt heeft mogen stellen dat de aanvraag in strijd is met een goede ruimtelijke ordening en na afweging van alle belangen heeft mogen weigeren de omgevingsvergunning te verlenen.
Hiertoe voert [appellant] aan dat, anders dan het college stelt, het bestemmingsplan niet conserverend van aard is, dan wel dat aan die aard geen doorslaggevende betekenis mag worden toegekend. Hij wijst erop dat in paragraaf 1.2 van de plantoelichting staat vermeld dat bestemmingen op een aantal plaatsen flexibeler zijn en ruimere bouw- en gebruiksmogelijkheden bieden dan in de geldende bestemmingsplannen. Ook merkt [appellant] op dat in het geval het bestemmingsplan conserverend van aard zou zijn, dit nog niet betekent dat geen enkele bouwkundige wijziging van de bestaande bebouwing kan zijn beoogd.
[appellant] stelt daarnaast dat het college zich ten onrechte op het standpunt heeft gesteld dat het wooneiland Giek een stedenbouwkundige opzet van grondgebonden woningen heeft en gestapelde woningen daar niet in passen.
Ook voert [appellant] aan dat het college onvoldoende heeft gemotiveerd waarom er een aantasting van het woon- en leefklimaat van de omwonenden zou zijn en waarom het belang van de omwonenden zwaarder weegt dan zijn belangen. De stelling van het college dat de infrastructuur en voorzieningen niet op het bouwplan zijn afgestemd, is volgens hem niet dan wel onvoldoende gemotiveerd.
6.2.    Het college komt bij de beslissing om al dan niet toepassing te geven aan de hem toegekende bevoegdheid om in afwijking van het bestemmingsplan een omgevingsvergunning te verlenen, beleidsruimte toe en het moet de betrokken belangen afwegen. De bestuursrechter beoordeelt aan de hand van de beroepsgronden of het besluit in overeenstemming is met het recht. Daarbij kan aan de orde komen of de nadelige gevolgen van het besluit onevenredig zijn in verhouding tot de met dat besluit te dienen doelen.
6.3.    De rechtbank heeft terecht overwogen dat het college zich op het standpunt heeft mogen stellen dat het bestemmingsplan voor deze locatie conserverend van aard is, omdat op grond van artikel 16.2 van de planregels percelen met de bestemming "Wonen" alleen mogen worden bebouwd conform de situatie zoals die bestond ten tijde van de inwerkingtreding van het bestemmingsplan. Dat in paragraaf 1.2 van de plantoelichting staat dat bestemmingen op een aantal plaatsen flexibeler zijn en ruimere bouw- en gebruiksmogelijkheden bieden dan in de geldende bestemmingsplannen, doet aan die conserverende bouwregel niet af. De stelling van [appellant] dat in het geval het bestemmingsplan conserverend van aard zou zijn, dit nog niet betekent dat geen enkele bouwkundige wijziging van de bestaande bebouwing kan zijn beoogd, treft geen doel. Met een deugdelijke motivering kan ook van een conserverend bestemmingsplan worden afgeweken, maar gelet op zijn beleidsruimte mag het college het conserverende karakter betrekken bij zijn beslissing om niet van het bestemmingsplan af te wijken.
De rechtbank heeft daarnaast terecht overwogen dat het college zich op het standpunt heeft mogen stellen dat het wooneiland Giek een stedenbouwkundige opzet van grondgebonden woningen heeft. Gelet op de bestaande situatie, waarin zich op het wooneiland alleen grondgebonden eengezinswoningen bevinden, in samenhang met de conserverende bouwregel van artikel 16.2, aanhef en onder a, van de planregels, is die kwalificatie van de stedenbouwkundige opzet juist.
De rechtbank heeft ook terecht overwogen dat het college zich op het standpunt heeft mogen stellen dat de infrastructuur en voorzieningen ter plaatse van de woningen niet zijn afgestemd op gestapelde woningen. Hierbij acht de Afdeling van belang dat het bouwplan zou resulteren in een situatie waarin zes huishoudens worden gehuisvest op een plek waar nu slechts voor twee huishoudens ruimte is. In dit kader is ook van belang dat het college zich terecht op het standpunt heeft gesteld dat het verlenen van de omgevingsvergunning zou kunnen leiden tot precedentwerking. Andere bewoners van het wooneiland zouden met een beroep op het gelijkheidsbeginsel ook een omgevingsvergunning kunnen vragen voor het wijzigen van hun woning in drie appartementen, met alle ruimtelijke gevolgen van dien voor de bewoners, de infrastructuur en de voorzieningen van het wooneiland. Naar het oordeel van de Afdeling is ook zonder nader onderzoek aannemelijk dat die gevolgen zich zullen voordoen. Het college heeft dit onwenselijk mogen achten. Het college heeft ook het belang van omwonenden om aantasting van hun woon- en leefklimaat te voorkomen zwaarder mogen laten wegen dan de belangen van [appellant] bij de bouw van de zes appartementen.
Gelet op wat hiervoor is overwogen, heeft de rechtbank terecht geoordeeld dat het college een deugdelijke belangenafweging heeft verricht en zich op het standpunt heeft mogen stellen dat de aanvraag in strijd is met een goede ruimtelijke ordening. Het college heeft daarom mogen weigeren de gevraagde omgevingsvergunning te verlenen. Voor zover [appellant] nog heeft aangevoerd dat de weigering in strijd is met de "Beleidsnota Kamerverhuur", leidt dat niet tot een ander oordeel. Deze beleidsnota ziet namelijk expliciet niet op de situatie waarbij een zelfstandige woning tot meerdere zelfstandige woningen wordt verbouwd, waar het in dit geval om gaat. Bovendien volgt ook overigens niet uit die nota dat zonder meer medewerking moet worden verleend aan de bouw van extra woonruimte.
Het betoog slaagt niet.
7.       Gelet op wat hiervoor is overwogen, hoeft wat [appellant] heeft aangevoerd over het "Voorbereidingsbesluit Woningsplitsing en Kamerbewoning", het ontwerpbestemmingsplan "Chw bestemmingsplan Algemene regels woningsplitsing en kamerbewoning", en de nota "Parkeernormen Almere" uit 2017 niet meer te worden besproken.
Vertrouwensbeginsel
8.       [appellant] betoogt dat de rechtbank niet heeft onderkend dat een (destijds) verantwoordelijk wethouder heeft bevestigd dat de aanvraag voldoet aan het bestemmingsplan en dat het college de omgevingsvergunning dus had moeten verlenen. [appellant] wijst in dit kader op twee uitlatingen van een wethouder, afkomstig van een ‘politieke markt’ van 11 oktober 2018. Het gaat daarbij om de uitlating "we kunnen niet met terugwerkende kracht deze splitsing tegen gaan" en "vandaag kan je nog alles doen met een woning maar morgen niet meer". Volgens [appellant] heeft een wethouder verder kenbaar gemaakt: "Er kunnen nu geen nieuwe aanvragen voor woningsplitsing in Almere worden ingediend. Op dit moment liggen er nog 48 aanvragen. Daar kunnen we met terugwerkende kracht niet zo veel mee. We kunnen wel handhaven als er klachten komen." Uit laatstgenoemde uitlating volgt volgens [appellant] dat het college inziet en erkent dat de aanvragen voor woningsplitsing, waaronder zijn aanvraag, niet strijdig zijn met het bestemmingsplan en dat het college de omgevingsvergunning dus had moeten verlenen.
8.1.    Wie zich beroept op het vertrouwensbeginsel moet aannemelijk maken dat van de kant van de overheid toezeggingen of andere uitlatingen zijn gedaan of gedragingen zijn verricht waaruit hij/zij in de gegeven omstandigheden redelijkerwijs kon en mocht afleiden of het bestuursorgaan een bepaalde bevoegdheid zou uitoefenen en zo ja hoe.
8.2.    De bijeenkomst waarin de uitlatingen zijn gedaan, had niet specifiek betrekking op dit bouwplan, maar in algemene zin op het beleid omtrent woningsplitsing in heel Almere. [appellant] was daarbij niet aanwezig. De uitlatingen waarop [appellant] zich beroept, hebben ook niet specifiek betrekking op zijn aanvraag of de bestemming "Wonen" die voor de percelen [locatie 1] en 21 geldt. In die uitlatingen is daarnaast niet gezegd dat voor aanvragen die in strijd zijn met het geldende bestemmingsplan, zoals hier het geval is, zonder meer een omgevingsvergunning zou worden verleend. [appellant] is geen ondubbelzinnige toezegging gedaan dat de gevraagde vergunning zou worden verleend. Onder deze omstandigheden kon en mocht [appellant] uit de aangehaalde uitlatingen redelijkerwijs niet afleiden dat het college de omgevingsvergunning zou verlenen.
Het betoog slaagt niet.
Conclusie
9.       Het hoger beroep van [appellant] is ongegrond. De aangevallen uitspraak dient te worden bevestigd.
10.     Het college hoeft geen proceskosten te vergoeden.
Beslissing
De Afdeling bestuursrechtspraak van de Raad van State:
bevestigt de aangevallen uitspraak.
Aldus vastgesteld mr. E.A. Minderhoud, voorzitter, en mr. J.M.L. Niederer en mr. H. Benek, leden, in tegenwoordigheid van mr. J.A.A. van Roessel, griffier.
w.g. Minderhoud
voorzitter
w.g. Van Roessel
griffier
Uitgesproken in het openbaar op 31 augustus 2022
457-963
Bijlage
Bestemmingsplan "Noorderplassen Oost en West"
Artikel 1.13 bestaand
a. bij bouwwerken: bouwwerken die op het tijdstip van de inwerkingtreding van het bestemmingsplan aanwezig zijn, dan wel gebouwd kunnen worden krachtens een omgevingsvergunning voor bouwen of krachtens een voor het betreffende perceel afgegeven kavelpaspoort;
[…]
Artikel 1.45 huidige situatie
bestaande bouwwerken in combinatie met het bestaande gebruik.
Artikel 16.2 Bouwregels
Op de in lid 16.1 bedoelde gronden mogen uitsluitend bouwwerken worden gebouwd, met dien verstande dat:
ten aanzien van hoofdgebouwen geldt dat:
a. een bouwperceel mag worden bebouwd conform de huidige situatie, met dien verstande dat de bouwhoogte van hoofdgebouwen maximaal 10 m bedraagt
[…]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Bijlage II van het Besluit omgevingsrecht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9.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
</t>
  </si>
  <si>
    <t>ECLI:NL:RVS:2019:2449</t>
  </si>
  <si>
    <t>2449</t>
  </si>
  <si>
    <t xml:space="preserve">
http://deeplink.rechtspraak.nl/uitspraak?id=ECLI:NL:RVS:2019:2449
text/html
public
2019-07-17T10:55:39
2019-07-17
Raad voor de Rechtspraak
nl
ECLI:NL:RVS:2019:2449 Raad van State , 17-07-2019 / 201805785/1/A3
Bij besluit van 12 juli 2017 heeft het college een bestuurlijke boete van € 20.500,00 aan [appellante] opgelegd wegens het zonder vergunning aan de woonruimtevoorraad onttrekken van de woning aan de [locatie 1].
201805785/1/A3.Datum uitspraak: 17 juli 2019
AFDELINGBESTUURSRECHTSPRAAK
Uitspraak op de hoger beroepen van:
1. het college van burgemeester en wethouders van Amsterdam,
2.    [ appellante], wonend te [woonplaats],
appellanten,
tegen de uitspraak van de rechtbank Amsterdam van 7 juni 2018 in zaak nr. 18/466 in het geding tussen:
[appellante]
en
het college.
Procesverloop
Bij besluit van 12 juli 2017 heeft het college een bestuurlijke boete van € 20.500,00 aan [appellante] opgelegd wegens het zonder vergunning aan de woonruimtevoorraad onttrekken van de woning aan de [locatie 1].
Bij besluit van 13 december 2017 heeft het college het door [appellante] daartegen gemaakte bezwaar ongegrond verklaard.
Bij uitspraak van 7 juni 2018 heeft de rechtbank het door [appellante] daartegen ingestelde beroep gegrond verklaard, het besluit van 15 december 2017 vernietigd, het bezwaar tegen het besluit van 12 juli 2017 gegrond verklaard en dat besluit herroepen. Vervolgens heeft zij de boete zelf voorziend vastgesteld op € 10.250,00 en bepaald dat deze uitspraak in de plaats treedt van het besluit van 15 december 2017. Deze uitspraak is aangehecht.
Tegen deze uitspraak heeft het college hoger beroep ingesteld.
[appellante] heeft een schriftelijke uiteenzetting gegeven en incidenteel hoger beroep ingesteld. 
Het college heeft een schriftelijke uiteenzetting gegeven.
De Afdeling heeft de zaak ter zitting behandeld op 2 april 2019, waar het college, vertegenwoordigd door mr. N. Hamdach, en [appellante], bijgestaan door [gemachtigde], zijn verschenen.
Na het sluiten van het onderzoek ter zitting heeft de Afdeling het onderzoek heropend. Het college heeft bij brief van 11 april 2019 nadere inlichtingen verstrekt. [appellante] heeft hierop bij brief van 29 april 2019 gereageerd. 
Met toestemming van partijen heeft de Afdeling bepaald dat een nadere behandeling van de zaak ter zitting achterwege blijft. Daarbij heeft zij het onderzoek gesloten.
Overwegingen
Relevante bepalingen
1. Voor de relevante bepalingen uit de Algemene wet bestuursrecht (hierna: de Awb), de Huisvestingswet 2014, de Huisvestingsverordening Amsterdam 2016 (hierna: de Huisvestingsverordening) en het Beleid vakantieverhuur, zoals deze ten tijde van belang golden, wordt verwezen naar de bijlage, die deel uitmaakt van de uitspraak.
Inleiding
2.    [ appellante] huurde tussen 13 juli 2014 en 12 juli 2017 de ruimte op het adres [locatie 1] en stond sinds 11 september 2014 als bewoner op dit adres ingeschreven in de Basisregistratie personen (hierna: de Brp). Op 4 juni 2017 heeft het college een melding ontvangen dat de ruimte vaak aan toeristen wordt verhuurd. Vervolgens hebben twee toezichthouders van de gemeente op 7 juni 2017 een bezoek aan de ruimte gebracht. Van dit bezoek hebben zij een rapport van bevindingen opgemaakt. Hieruit volgt dat de ruimte op dat moment aan drie toeristen werd verhuurd. Het college stelt zich op het standpunt dat [appellante] hiermee zonder vergunning een woning aan de woningvoorraad heeft onttrokken, hetgeen een overtreding is van artikel 21, aanhef en onder a, van de Huisvestingswet 2014 en artikel 3.1.2 van de Huisvestingsverordening. Het college heeft voor deze overtreding op grond van artikel 4.2.2 van de Huisvestingsverordening in samenhang bezien met bijlage 3 een bestuurlijke boete van € 20.500,00 aan [appellante] opgelegd. [appellante] heeft hiertegen beroep ingesteld.
Aangevallen uitspraak
3. De rechtbank heeft geoordeeld dat [appellante] niet kan worden gevolgd in haar standpunt dat de ruimte niet aan de woningvoorraad is onttrokken, omdat de ruimte de bestemming "kantoor" heeft. De bestemming laat onverlet dat de ruimte geschikt voor bewoning was en ook feitelijk door [appellante] werd bewoond. De rechtbank heeft [appellante] evenmin gevolgd in haar standpunt dat zij de woning door de eenmalige verhuur niet aan de woonruimtevoorraad heeft onttrokken. Reeds uit het feit dat de woning werd gebruikt door toeristen volgt dat de woning niet beschikbaar was voor duurzame bewoning en aan de woonruimtevoorraad was onttrokken. Er was volgens de rechtbank geen sprake van geoorloofde particuliere vakantieverhuur, omdat niet aan de voorwaarde uit het beleid werd voldaan dat de woning duurzaam werd bewoond. Naar het oordeel van de rechtbank heeft het college zich terecht op het standpunt gesteld dat artikel 21, aanhef en onder a, van de Huisvestingswet is overtreden en mocht het college hiervoor een boete opleggen.
3.1.
Naar het oordeel van de rechtbank dient de boete evenwel te worden gematigd, omdat zij de woning slechts eenmalig aan toeristen heeft verhuurd en daarvan beperkt financieel voordeel heeft gehad. Gelet hierop is de ernst van de overtreding dermate beperkt dat het college had moeten aannemen dat er bijzondere omstandigheden als bedoeld in artikel 5:46, derde lid, van de Awb waren die de boete te hoog maakten. De rechtbank heeft daarbij verwezen naar de uitspraak van de Afdeling van 7 maart 2017, ECLI:NL:RVS:2017:649, die volgens haar vergelijkbaar is met deze zaak.
Het geschil in hoger beroep
4. Het college heeft hoger beroep ingesteld tegen het oordeel van de rechtbank over de matiging van de boete. [appellante] heeft incidenteel hoger beroep ingesteld tegen het oordeel van de rechtbank dat zij artikel 21, aanhef en onder a, van de Huisvestingswet heeft overtreden. De Afdeling zal eerst het incidenteel hoger beroep van [appellante] behandelen, omdat dat gaat over de vraag of het college een boete aan [appellante] op mocht leggen.
Het incidenteel hoger beroep van [appellante]
5.    [ appellante] betoogt dat de rechtbank ten onrechte heeft geoordeeld dat zij een woning aan de woonruimtevoorraad heeft onttrokken en daarmee artikel 21, aanhef en onder a, van de Huisvestingswet heeft overtreden. Daartoe voert zij primair aan dat de ruimte waar zij in woonde niet tot de woonruimtevoorraad behoorde. Uit de nadere inlichtingen van het college volgt weliswaar dat de ruimte in het bestemmingsplan een gemengde bestemming heeft, maar die bestemming maakt bijna elk gebruik mogelijk. In de Basisregistratie Adressen en Gebouwen (hierna: de BAG) staat dat de ruimte een kantoorbestemming heeft en van die bestemming moet worden uitgegaan. Subsidiair voert zij aan dat ze haar hoofdverblijf in de ruimte aan de [locatie 1] had. Zij was op dit adres ingeschreven in de Brp en heeft verklaringen overgelegd die bewijzen dat zij daar ook feitelijk woonde. Zij had een deel van haar spullen verplaatst vooruitlopend op een verhuizing naar een nieuwe woning, maar het overgrote deel van de spullen was nog in de woning aanwezig.
Oordeel van de Afdeling
6. Het college is bevoegd om een boete op te leggen als er een woonruimte zonder vergunning aan de woonruimtevoorraad is onttrokken. Het college maakt echter geen gebruik van deze bevoegdheid als wordt voldaan aan de voorwaarden die zijn opgenomen in het Beleid vakantieverhuur. De Afdeling beantwoordt daarom hieronder eerst de vraag of er een woonruimte aan de woonruimtevoorraad is onttrokken en daarna de vraag of [appellante] aan de voorwaarden van het vakantieverhuurbeleid voldeed. Niet in geschil is dat [appellante] geen vergunning had.
Is er een woonruimte aan de woonruimtevoorraad onttrokken?
6.1.
In artikel 1, aanhef en onder j, van de Huisvestingswet is woonruimte gedefinieerd als een besloten ruimte die, al dan niet tezamen met een of meer andere ruimten, bestemd of geschikt is voor bewoning door een huishouden. De ruimte aan de [locatie 1] was geschikt voor permanente bewoning en moet daarom worden aangemerkt als een woonruimte in de zin van de Huisvestingswet. Gelet op artikel 21, aanhef en onder a, van de Huisvestingswet kan onttrekking van woonruimte evenwel slechts plaatsvinden, indien de woonruimte op enig moment is bestemd voor permanente bewoning. Of dat het geval is moet zoals de Afdeling eerder heeft overwogen (onder meer in haar uitspraak van 31 oktober 2018, ECLI:NL:RVS:2018:3527) worden beoordeeld aan de hand van objectieve maatstaven, waarbij het feitelijk gebruik niet doorslaggevend is.
6.2.
De ruimte valt binnen het bestemmingsplan "Westelijke Binnenstad". Anders dan waar de rechtbank van is uitgegaan, geldt voor deze ruimte de bestemming "Gemengd 1". Gelet op artikel 6 van de voorschriften van dit bestemmingsplan is wonen op grond van deze bestemming toegestaan. Niet in geschil is dat de ruimte in dit geval ook steeds voor wonen is gebruikt. Dat de ruimte in de Basisregistratie Adressen en Gebouwen als kantoorruimte was geregistreerd is niet van doorslaggevend belang. Dit betekent dat de ruimte niet alleen geschikt, maar ook bestemd was voor permanente bewoning.
6.3.
Het is nu de vraag of [appellante] deze woonruimte aan de woonruimtevoorraad heeft onttrokken. Het antwoord daarop is ja. Zoals de Afdeling eerder heeft overwogen in de uitspraak van 6 februari 2019, ECLI:NL:RVS:2019:317, volgt uit de verhuur van woonruimte aan en het gebruik van de woonruimte door toeristen dat deze niet beschikbaar was voor duurzame bewoning en dat deze derhalve aan de woonruimtevoorraad was onttrokken. Ook het eenmaal voor een korte periode verhuren van woonruimte aan toeristen kan worden aangemerkt als woonruimteonttrekking, zo volgt uit die uitspraak. Door de verhuur van de woning aan toeristen is sprake van een wijziging van de functie van het gebruik. De woning werd door de verhuur aan toeristen gebruikt voor een ander doel dan voor bewoning. Dit betekent dat [appellante] de woonruimte aan de woonruimtevoorraad heeft onttrokken en artikel 21, aanhef en onder a, van de Huisvestingswet heeft overtreden.
Voldeed [appellante] aan de voorwaarden van het vakantieverhuurbeleid?
6.4.
Gelet op de overtreding had het college de bevoegdheid om een boete aan [appellante] op te leggen. De vraag is echter of het college in dit geval in redelijkheid gebruik van die bevoegdheid kon maken. Dat is niet het geval als [appellante] aan de voorwaarden van het vakantieverhuurbeleid voldeed.
    Het college stelt zich op het standpunt dat [appellante] niet voldeed aan de voorwaarde dat de verhuurder de hoofdbewoner is en als zodanig staat ingeschreven in de Brp. Volgens het college volgt uit het rapport van bevindingen dat [appellante] haar hoofdverblijf op 7 juni 2017, het moment van controle door de toezichthouders, had verplaatst.
6.5.
Het rapport van bevindingen is door de toezichthouders op ambtsbelofte opgemaakt. Zoals de Afdeling eerder heeft overwogen, onder meer in de uitspraak van 27 december 2018, ECLI:NL:RVS:2018:4261, mag een bestuursorgaan, onverminderd de eigen verantwoordelijkheid ten aanzien van het bewijs, in beginsel afgaan op de juistheid van de bevindingen in een op ambtseed of ambtsbelofte opgemaakt boeterapport, voor zover deze eigen waarnemingen van de opsteller van het boeterapport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In het rapport van bevindingen staat dat de toerist die op 7 juni 2017 in de woonruimte is aangetroffen, heeft verklaard dat hij en zijn twee vrienden van 6 tot en met 8 juni 2017 in de woning verbleven. Ook heeft hij verklaard dat hij geen persoonlijke spullen heeft gezien en dat hij denkt dat de woning speciaal klaar gemaakt is voor toeristen. Bij het rapport zijn foto’s van het interieur van de woning gevoegd. Op deze foto’s zijn geen persoonlijke spullen van [appellante] te zien.
6.6.    [
appellante] huurde de woning aan de [locatie 1] vanaf 13 juli 2014 en stond in de Brp als hoofdbewoner van deze woonruimte ingeschreven vanaf 11 september 2014. Het is niet in geschil dat zij ook in deze woning woonde. Uit een door [appellante] overgelegde huurovereenkomst blijkt dat zij vanaf 1 juni 2017 ook een woning aan de [locatie 2] huurde. Zij had haar huurcontract voor de woning aan de [locatie 1] per 13 juli 2017 opgezegd met het voornemen om naar de woning aan de [locatie 2] te verhuizen. [appellante] heeft betoogd dat zij op 1 juni 2017, de dag dat zij de sleutel kreeg, meteen is gaan klussen in de nieuwe woning. Zij heeft op 3 juni 2017 een deel van haar spullen naar de woning van haar oma gebracht. Een deel van haar persoonlijke spullen heeft zij achtergelaten in de woning aan de [locatie 1]. Op 10 juni 2017 waren de kluswerkzaamheden in de nieuwe woning afgerond en heeft zij al haar spullen naar de nieuwe woning gebracht. Haar betoog wordt ondersteund door een verklaring van haar vader en een factuur van een reinigingsbedrijf. Uit de factuur blijkt dat de vloerbedekking van haar nieuwe woning op 9 juni 2017 is gereinigd.
6.7.
De Afdeling ziet in hetgeen [appellante] heeft aangevoerd, geen grond om aan de juistheid van de bevindingen van de toezichthouders te twijfelen. Het college mocht daar dus op afgaan bij het nemen van zijn besluit. Dat betekent niet dat de Afdeling het college volgt in zijn standpunt dat uit het rapport van bevindingen volgt dat [appellante] op 7 juni 2017 geen hoofdverblijf meer had in de woning aan de [locatie 1]. De bevindingen van de toezichthouders sluiten het verhaal van [appellante] namelijk niet uit. [appellante] heeft op de zitting toegelicht dat veel van haar persoonlijke spullen tijdens de controle in een kast onder de trap lagen. Ook lagen er volgens haar persoonlijke spullen in een kastje in de badkamer en een kastje in de woonkamer. Van deze drie kasten zitten geen foto’s in het rapport van bevindingen. De toezichthouders hebben in het rapport van bevindingen de verklaring van de toerist over de afwezigheid van persoonlijke spullen weergegeven, maar hebben niet vermeld of zij zelf persoonlijke spullen in de woning hebben gezien. 
6.8.
De Afdeling is van oordeel dat [appellante] met haar toelichting en de overgelegde stukken aannemelijk heeft gemaakt dat zij haar hoofdverblijf op 10 juni 2017 heeft verplaatst van de woning aan de [locatie 1] naar de woning aan de [locatie 2] in Amsterdam. Dit betekent dat zij op 7 juni 2017 haar hoofdverblijf nog aan de [locatie 1] had. Omdat zij op die datum ook nog als hoofdbewoner in de Brp stond ingeschreven op dit adres, voldeed zij op dat moment aan de voorwaarde uit het vakantieverhuurbeleid dat de verhuurder de hoofdbewoner is en als zodanig staat ingeschreven in de Brp. Het is tussen partijen niet in geschil dat zij ook aan de andere voorwaarden van het vakantieverhuurbeleid voldeed. Gelet hierop heeft het college niet in redelijkheid gebruik kunnen maken van zijn bevoegdheid om een boete aan [appellante] op te leggen. De rechtbank heeft dat in de aangevallen uitspraak niet onderkend.
Wat betekent dit oordeel?
7.    Dit oordeel brengt met zich dat het incidenteel hoger beroep van [appellante] slaagt en dat de aangevallen uitspraak dient te worden vernietigd, voor zover de rechtbank daarbij een boete van € 10.250,00 heeft vastgesteld en heeft bepaald dat de uitspraak in de plaats treedt van het besluit van 15 december 2017. De rechtbank heeft het beroep van [appellante] terecht gegrond verklaard, het besluit van 15 december 2017 terecht vernietigd en het besluit van 12 juli 2017 terecht herroepen. In zoverre bevestigt de Afdeling de uitspraak van de rechtbank. Daarmee is de hele boete van tafel. De vraag van het college in hoger beroep of de rechtbank de boete ten onrechte heeft gematigd, hoeft daarom niet te worden beantwoord. Het hoger beroep van het college is ongegrond.
7.1.
Het college dient op na te melden wijze in de proceskosten van [appellante] te worden veroordeeld. Omdat het college voor de behandeling van het hoger beroep nog geen griffierecht heeft betaald, zal de Afdeling met toepassing van artikel 8:109, tweede lid, van de Awb bepalen dat alsnog griffierecht van hem zal worden geheven.
Beslissing
De Afdeling bestuursrechtspraak van de Raad van State:
I.    verklaart het hoger beroep van het college van burgemeester en wethouders van Amsterdam ongegrond;
II.    verklaart het incidenteel hoger beroep van [appellante] gegrond;
III.    vernietigt de uitspraak van de rechtbank Amsterdam van 7 juni 2018 in zaak nr. 18/466, voor zover de rechtbank de boete heeft vastgesteld op € 10.250,00 en heeft bepaald dat de uitspraak in de plaats treedt van het besluit van 15 december 2017;
IV.    bevestigt de uitspraak van de rechtbank voor het overige;
V.    veroordeelt het college van burgemeester en wethouders van Amsterdam tot vergoeding van bij [appellante] in verband met de behandeling van het hoger beroep opgekomen proceskosten tot een bedrag van € 1536,00 (zegge: vijftienhonderdzesendertig euro), geheel toe te rekenen aan door een derde beroepsmatig verleende rechtsbijstand;
VI.    bepaalt dat van het college van burgemeester en wethouders van Amsterdam een griffierecht van € 508,00 (zegge: vijfhonderdacht euro) wordt geheven.
Aldus vastgesteld door mr. A.W.M. Bijloos, voorzitter, en mr. B.J. Schueler en mr. A.J.C. de Moor-van Vugt, leden, in tegenwoordigheid van mr. E.A. Binnema, griffier.
w.g. Bijloos    w.g. Binnemavoorzitter    griffier
Uitgesproken in het openbaar op 17 juli 2019
BIJLAGE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1
[…]
j. woonruimte:
1° besloten ruimte die, al dan niet tezamen met een of meer andere ruimten, bestemd of geschikt is voor bewoning door een huishouden, en
2° standplaats.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b. anders dan ten behoeve van de bewoning of het gebruik als kantoor of praktijkruimte door de eigenaar met andere woonruimte samen te voegen;
c. van zelfstandige in onzelfstandige woonruimte om te zetten;
d. te verbouwen tot twee of meer woonruimten.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a. het bedrag dat is vastgesteld voor de eerste categorie, bedoeld in artikel 23, vierde lid, van het Wetboek van Strafrecht, voor overtreding van het verbod, bedoeld in artikel 8, eerste lid, en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Amsterdam 2016
Artikel 3.1.1
1. Als woonruimte behorend tot een gebouw als bedoeld in artikel 21 van de wet wordt aangewezen:
a. alle zelfstandige woonruimte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Artikel 3.1.2
1. De in artikel 3.1.1 aangewezen woonruimten mogen niet zonder vergunning als bedoeld in artikel 21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 b, c of d van de wet overeenkomstig kolom A van de in bijlage 3 genoemde tabel 2;
[…]
Bijlage 3 Behorende bij artikel 4.2.2 Bestuurlijke boete
Beleid vakantieverhuur
De voorwaarden voor vakantieverhuur zijn:
- De verhuurder is de hoofdbewoner van de woning en woont daar ook (en staat dus ingeschreven in de Basisregistratie Persoonsgegevens (BRP) van de gemeente Amsterdam).
- Verhuur van de woning is incidenteel: maximaal 60 dagen per kalenderjaar.
- Er wordt aan maximaal 4 personen per keer verhuurd.
- Verhuur in een sociale huurwoning in eigendom van een woningcorporatie is niet toegestaan.
- De woning heeft officieel de bestemming wonen.
- De verhuurder moet toeristenbelasting en inkomstenbelasting betalen.
- Verhuur, inclusief periode, wordt vóóraf bij de gemeente gemeld, voordat de gasten aankomen.
Daarnaast is het nodig dat:
- de verhuurder toestemming heeft van de verhuurder of Vereniging van Eigenaren (VvE);
- er geen overlast wordt veroorzaakt en;
- de woning brandveilig is.
</t>
  </si>
  <si>
    <t>ECLI:NL:RBAMS:2017:5305</t>
  </si>
  <si>
    <t>5305</t>
  </si>
  <si>
    <t xml:space="preserve">
http://deeplink.rechtspraak.nl/uitspraak?id=ECLI:NL:RBAMS:2017:5305
text/html
public
2017-09-25T10:33:37
2017-09-25
Raad voor de Rechtspraak
nl
ECLI:NL:RBAMS:2017:5305 Rechtbank Amsterdam , 26-07-2017 / AWB - 17 _ 1684
Exploitatievergunning terras op brugvleugel
In oktober 2015 is het Terrassenbeleid 2011 gewijzigd. De belangrijkste wijziging is dat terrassen op brugvleugels niet langer geheel verboden zijn. Uitgangpunt is dat voetgangers geen gebruik hoeven te maken van de rijweg. Terrassen op brugvleugels zij daarom toegestaan, mits er voldoende doorloopruimte is. Bij aanvragen voor een terrasvergunning op een brugvleugel zal nader advies worden gevraagd aan belangengroeperingen voor mensen met een functiebeperking. Uit het bestreden besluit blijkt niet dat de burgemeester dit in dit geval heeft gedaan. De rechtbank vernietigt het besluit vanwege een motiveringsgebrek, maar laat de rechtsgevolgen in stand gelet op de toelichting dit ter zitting is gegeven. De rechtbank is van oordeel dat niet is gebleken dat de burgemeester van Amsterdam bij verlening van de exploitatievergunning met een terras op een brugvleugel aan vergunninghouder de doorloopruimte niet in acht heeft genomen en bij de beoordeling van de aanvraag geen rekening heeft gehouden met het belang van mensen met een visuele handicap.
RECHTBANK AMSTERDAM
Bestuursrecht
zaaknummer: AMS 17/1684 
uitspraak van de enkelvoudige kamer van 26 juli 2017 in de zaak tussen
_x000D_
      [de Vereniging] , te Amsterdam, eiseres
(gemachtigde: mr. D.C.E. de Haas),
en
de burgemeester van Amsterdam, verweerder
(gemachtigde: mr. M. Boermans).
Als derde-partij heeft aan het geding deelgenomen: [de besloten vennootschap] ., te Amsterdam, vergunninghouder
(gemachtigde: mr. J. Duijn).
Procesverloop
Bij besluit van 13 september 2016 (het primaire besluit) heeft verweerder aan vergunninghouder tot 1 juni 2019 een vergunning verleend voor de exploitatie van een alcoholschenkend [het bedrijf] met terras aan de [straat 1] te Amsterdam.
Bij besluit van 30 januari 2017 (het bestreden besluit) heeft verweerder het bezwaar van eiseres ongegrond verklaard.
Eiseres heeft tegen het bestreden besluit beroep ingesteld. 
Verweerder heeft een verweerschrift ingediend.
Het onderzoek ter zitting heeft plaatsgevonden op 13 juli 2017. 
Namens eiseres is verschenen [de heer] , bijgestaan door zijn gemachtigde. Verweerder heeft zich laten vertegenwoordigen door zijn gemachtigde, bijgestaan door mr. S. Koten. Namens derde-partij zijn verschenen [de persoon 1] en [de persoon 2] , bijgestaan door hun gemachtigde.
Overwegingen
1.1.
Vergunninghouder exploiteert [het bedrijf] gelegen aan de [straat 1] te Amsterdam.
1.2.
Bij brief van 12 januari 2016 heeft verweerder vergunninghouder geïnformeerd over het gewijzigd terrassenbeleid in Amsterdam. De belangrijkste wijziging is dat terrassen op brugvleugels niet langer geheel verboden zijn. Het [het bedrijf] van vergunninghouder beschikt al over twee kleine terrassen aan de gevel (ongebouwde terrassen A en B) en is gelegen tegenover een brugvleugel. Een terras op de brugvleugel tegenover de zaak van vergunninghouder is in principe mogelijk.
1.3.
Op 4 mei 2016 heeft vergunninghouder een aanvraag voor een terras op de brugvleugel ingediend. 
1.4.
Bij het primaire besluit heeft verweerder aan vergunninghouder een exploitatievergunning verleend voor een alcoholschenkend [het bedrijf] met terras, waarbij de vergunning is uitgebreid met een terras op de brugvleugel tegenover het bedrijf.
2.	Tegen dit besluit hebben vijf (rechts)personen bezwaar gemaakt, onder wie eiseres. Bij het bestreden besluit heeft verweerder alle bezwaren ongegrond verklaard en het primaire besluit gehandhaafd. Eiseres heeft het besluit in beroep gemotiveerd betwist.
3.1.
In artikel 3.11, tweede lid, van de Algemene Plaatselijke Verordening 2008 van Amsterdam (hierna: APV) is bepaald dat de burgemeester de vergunning geheel of gedeeltelijk kan weigeren als naar zijn oordeel het woon- en leefklimaat in de omgeving van het [het bedrijf] , de openbare orde of de veiligheid nadelig wordt beïnvloed door de aanwezigheid van het [het bedrijf] .
3.2.
In artikel 3.17, eerste lid, van de APV is bepaald dat als een vergunningaanvraag tevens betrekking heeft op de exploitatie van één of meer terrassen, voor zover deze terrassen zich op de weg bevinden, de burgemeester ook beslist over de ingebruikneming van de weg ten behoeve van het terras, dit in afwijking van het bepaalde in artikel 4.3 van deze verordening. In het tweede lid is bepaald dat, onverminderd het bepaalde in artikel 3.11, tweede lid, de burgemeester de in het eerste lid bedoelde ingebruikneming van de weg kan weigeren als a) het beoogde gebruik schade toebrengt aan de weg dan wel gevaar oplevert voor de bruikbaarheid van de weg of voor het doelmatig en veilig gebruik daarvan, b) het beoogde gebruik een belemmering vormt voor het doelmatig beheer en onderhoud van de weg of c) het beoogde gebruik afbreuk doet aan andere publieke functies van de weg, inclusief de bescherming van het uiterlijk aanzien daarvan.
3.3.
De burgemeester voert beleid voor terrassen, neergelegd in het Terrassenbeleid 2011. Op 14 oktober 2015 heeft er een wijziging van dit terrassenbeleid plaatsgevonden. De belangrijkste wijziging is dat terrassen op brugvleugels niet langer geheel verboden zijn.
3.4.
In het Terrassenbeleid 2011 (gewijzigd vastgesteld op 14 oktober 2015), paragraaf 3.1.2 “Situering van het terras”, onder het kopje “Brugvleugels” staat onder meer het volgende vermeld. Het uitgangspunt is dat voetgangers geen gebruik hoeven te maken van de rijweg. Terrassen op brugvleugels zijn daarom toegestaan, mits er voldoende doorloopruimte is. Daarbij is het ook van groot belang dat mensen op de meest logische plek kunnen oversteken. In veel gevallen is een belangrijke indicatie hiervoor de verlaging die in de stoeprand is aangebracht. Daardoor kunnen mensen met bijvoorbeeld een visuele handicap, een rolstoel, rollator of kinderwagen, makkelijk het trottoir op en af. (…) Alle brugvleugels tegenover horecazaken zijn apart beoordeeld. Hier uit is een lijst ontstaan van horecabedrijven die in aanmerking zouden kunnen komen voor een terras op de brugvleugel, of voor een uitbreiding van hun vergunde terras op de brugvleugel. (…) Ook volgt de voetgangersloop vaak de lijn van de denkbeeldig doorgetrokken brugleuning. (…) Per terras zijn de mogelijkheden in een tekening vastgelegd. De afmetingen van het terras in deze tekening zijn definitief en zullen bij een formele vergunningaanvraag voor een vergunning, ter plaatse opnieuw ingemeten worden. (…) Per locatie is gekeken wat de meest geschikte positionering van het terras is, waarbij getoetst wordt aan de volgende voorwaarden:
	1. Voldoende doorloopruimte voor voetgangers,
	2. Veilige oversteekplaats,
	3. Er wordt uitgegaan van de bestaande inrichting van de openbare ruimte, waarbij 	deze inrichting reden kan zijn om het terras (deels) niet recht tegenover de gevel van 	het [het bedrijf] te vergunnen,
	4. Er wordt geen terras voor een woonboot vergund.
(…) Indien een aanvraag wordt ingediend voor (een uitbreiding van) een terras op een brugvleugel zal standaard de maatwerkprocedure worden opgestart, waarbij de aanvraag zowel aan de conceptmaatwerkterrastekening zal worden getoetst alsmede aan de vier criteria die de maatwerkprocedure voorschrijft. Mocht geen conceptmaatwerktekening voorhanden zijn dan wel de inrichting van de openbare ruimte zijn gewijzigd, dan wordt in plaats daarvan getoetst aan de hierboven vermelde uitgangspunten. (…) Voor aanvragen voor terrasuitbreiding van de adressen waar uit de inventarisatie blijkt dat een terras mogelijk is, wordt nader advies gevraagd aan belangengroeperingen voor mensen met een functiebeperking. Dit zal ook gebeuren bij terrassen waarvan in de toekomst blijkt dat een terras op een brugvleugel mogelijk is. Over deze beleidswijziging heeft overleg plaatsgevonden met de Oogvereniging Nederland, Regio Amsterdam. Ondernemers van horecabedrijven die tegenover een brugvleugel zijn gevestigd worden op de hoogte gesteld van de beoordeling of wel of geen terras op de brugvleugel mogelijk is.
4.1.
Eiseres heeft aangevoerd dat het Terrassenbeleid 2011 in strijd is met artikel 16 van de Wegenwet. Op grond van dit artikel moet de gemeente ervoor zorgen dat de binnen haar gebied liggende wegen in goede staat verkeren. Volgens eiseres ziet dit ook op het openbaar houden van de wegen. Door het toestaan van de exploitatie van terrassen op brugvleugels wordt de vrije doorgang van de publieke weg niet langer gewaarborgd. De brugvleugel is als deel van de weg niet langer zonder meer voor een ieder toegankelijk. Het Terrassenbeleid 2011 is gelet hierop onverbindend.
4.2.
De rechtbank is van oordeel dat de beroepsgrond van eiseres niet slaagt en overweegt hiertoe als volgt. Het doel van de Wegenwet is het treffen van een regeling ten behoeve van het openbaar verkeer (zie onder andere de uitspraak van de Afdeling bestuursrechtspraak van de Raad van State (hierna: Afdeling) van 9 november 2016, ECLI:NL:RVS:2016:2990). Op grond van artikel 16 van de Wegenwet heeft de gemeente te zorgen, dat de binnen haar gebied liggende wegen, met uitzondering van de wegen, welke door het Rijk of een provincie worden onderhouden, van die bedoeld in artikel 17 en van die, waarop door een ander tol wordt geheven, in goede staat verkeren. In het Terrassenbeleid 2011 is opgenomen dat dit terrassenbeleid tot doel heeft om bij te dragen aan de verlevendiging en gastvrijheid van het stadsdeel, het gebruik van de openbare ruimte ten behoeve van een terras door middel van simpele en handhaafbare regels te reguleren, de toegankelijkheid van de openbare ruimte te waarborgen, de verkeersveiligheid te waarborgen, de openbare orde en het woon- en leefklimaat ten waarborgen en om de administratieve lasten te reguleren. Het gaat hier dan ook om verschillende motieven. Daarnaast heeft de gemeente bij haar beleid de vrije doorgang voor voetgangers betrokken. Naar het oordeel van de rechtbank is er geen sprake van strijdigheid tussen beide regelingen, zodat het Terrassenbeleid 2011 om deze reden niet onverbindend is.
4.3.
Eiseres heeft verder aangevoerd dat sprake is van strijd binnen het Terrassenbeleid 2011. De openbare ruimte moet in de eerste plaats functioneel zijn ingericht als verblijfsgebied, voetgangersgebied en verkeersgebied. De toegankelijkheid moet worden gewaarborgd en de privatisering moet worden tegengegaan. Volgens eiseres staat de mogelijkheid om terrassen te exploiteren op brugvleugels haaks op dit uitgangspunt. Het bestreden besluit heeft tot gevolg dat voetgangers genoodzaakt zijn om over de rijweg te lopen, waardoor het overige verkeer hier ruimte voor moet laten. De toegankelijkheid wordt niet langer gewaarborgd. De strijdigheid van het toestaan van terrassen op brugvleugels met het overige beleid uit het Terrassenbeleid 2011, duidt op een onzorgvuldige belangenafweging bij de totstandkoming van het Terrassenbeleid 2011. Ook staat het vergunnen van terrassen op gespannen voet met de status van de binnenstad als beschermd stadsgezicht. Het ruimtelijk beeld van de brug en de gracht worden aangetast door het terras van vergunninghouder. Volgens eiseres is het Terrassenbeleid 2011 gelet op het voorgaande ook onverbindend.
4.4.
De rechtbank is van oordeel dat deze beroepsgrond van eiseres evenmin slaagt en overweegt als volgt. Verweerder heeft in het bestreden besluit, het verweerschrift en op de zitting de wijziging van het Terrassenbeleid 2011 ten aanzien van het toestaan van terrassen op brugvleugels nader toegelicht. Bij de wijziging van het Terrassenbeleid 2011 is een afweging gemaakt over de veiligheid voor voetgangers. Niet elke brugvleugel bleek om die reden geschikt voor een terras. De inventarisatie hiervan heeft geleid tot een rode en een groene lijst. Bij de locaties die zijn vermeld op de groene lijst is een veilige oversteek voor voetgangers mogelijk als er op de brugvleugel een terras wordt geëxploiteerd. De horecagelegenheid van vergunninghouder staat op deze groene lijst. Ter zitting heeft verweerder toegelicht dat de aanvraag van vergunninghouder wel aan de criteria van de maatwerkprocedure is getoetst, maar dat geen sprake is van een maatwerkprocedure als bedoeld in artikel 5.13 van het Terrassenbeleid 2011. De criteria zoals vermeld in dit artikel zijn: 1) toezicht op het terras vanuit de horecazaak, 2) verkeersveiligheid, 3) het woon- en leefklimaat en 4) het meest doelmatige gebruik van de openbare ruimte. 
4.5.
De rechtbank stelt vast dat eiseres de toetsing aan het eerste criterium niet heeft betwist. Ten aanzien van het tweede criterium overweegt de rechtbank dat het terras van vergunninghouder ligt op de kruising van de [straat 2] en de [straat 3] , op het aflopende deel langs de gracht. Het terras grenst aan/loopt dood tegen een boom en fietsparkeerplaatsen. Dit blijkt ook uit de in deze procedure overgelegde en ter zitting getoonde foto’s. Om de doorloop van voetgangers te waarborgen hanteert verweerder in het Terrassenbeleid 2011 een doorloopruimte van 1,50 meter. Naast het terras van vergunninghouder is aan de zijde van het bruggedeelte 1,50 meter vrijgelaten. Dit gedeelte is “afgebakend” met metalen terraspinnen. Daarnaast heeft vergunninghouder aangegeven, en dat is ook te zien op foto’s, dat ter verduidelijking van de terrasgrens vergunninghouder een lijn trekt/tekent tussen de terraspinnen. De plek waar de 1,50 meter doorloopruimte is vrijgelaten, is de meest logische oversteekplaats voor voetgangers. De bandbreedte van het trottoir is daar bij de ronding laag. Er kan vanaf daar in een rechte lijn worden overgestoken. Verweerder heeft zich in redelijkheid op het standpunt kunnen stellen dat met het terras, zoals dit is vergund, een veilige oversteek kan worden gerealiseerd. De omstandigheid dat men ook op andere plaatsen dan bij deze ronding oversteekt, bijvoorbeeld bij de verkeersdrempel, maakt het voorgaande niet anders. Aan de andere zijde van het terras dat grenst aan de boom en de fietsparkeerplaatsen geldt deze maatvoering voor de doorloopruimte niet. Dit is een doodlopend stuk, waar geen doorlooproute langs het water is voor voetgangers. Ten aanzien van het derde criterium overweegt de rechtbank dat bij de wijziging van het beleid ook is gekeken naar de overlast die een terras mogelijk met zich meebrengt. Bij terrassen op brugvleugels gaat het vaak om kleine terrassen. In het onderhavige geval betreft het blijkens de overgelegde foto’s een terras van ongeveer zes tafeltjes, waarbij verweerder en vergunninghouder onweersproken ter zitting hebben aangegeven dat er ruimte is voor maximaal twaalf stoelen. Verweerder heeft zich in redelijkheid op het standpunt kunnen stellen dat gelet op de geringe omvang van de terrasuitbreiding op deze locatie geen extra overlast is te verwachten. Ten aanzien van het vierde criterium overweegt de rechtbank dat is gekeken naar de bestaande inrichting van de openbare ruimte. De gebiedsbeheerder heeft ter plekken gekeken en was akkoord. Op het aflopende deel van de brug langs de gracht tot aan de boom is er een vrije ruimte. Zoals de rechtbank hierboven al heeft aangegeven betreft het stuk vanaf de boom geen doorlooproute. Door de boom en de fietsparkeerplaatsen kan er vanaf de brug niet over de stoep worden doorgelopen. Ook is het niet veilig om vlak langs het water te lopen om een fiets te bereiken, voor zover dit al mogelijk zou zijn. De fietsparkeerplaatsen strekken zich uit over een langer gedeelte en mensen die bij hun fiets willen komen kunnen deze alleen veilig via de rijweg bereiken, ook als er geen terras zou zijn. Naar het oordeel van de rechtbank is niet gebleken van een onzorgvuldige belangenafweging bij de totstandkoming van het Terrassenbeleid 2011. Ook heeft verweerder na toetsing aan deze vier criteria niet hoeven afzien van het verlenen van een exploitatievergunning voor het terras op de brugvleugel. De rechtbank is verder van oordeel dat verweerder zich op het standpunt heeft kunnen stellen dat het aanzicht van de brug en de gracht door het terras niet belemmerd wordt. Bij het terras op de brugvleugel wordt maar een klein deel van de kade gebruikt. Het terras wordt na sluitingstijd opgeruimd, het betreft dus een tijdelijk object en de brug zelf blijft vrij.
4.6.
Eiseres heeft aangevoerd dat verweerder in strijd met zijn beleid, bij de vaststelling van het bestreden besluit, heeft nagelaten advies te vragen aan de Oogvereniging Nederland en de Stichting Cliëntenbelang Amsterdam. Verweerder heeft gelet hierop het bestreden besluit in strijd met het zorgvuldigheidsbeginsel genomen en heeft artikel 4:84 van de Algemeen wet bestuursrecht (Awb) geschonden. 
4.7.
De rechtbank overweegt dat uit het Terrassenbeleid 2011 volgt dat voor aanvragen voor terrasuitbreiding van de adressen waar uit de inventarisatie blijkt dat een terras mogelijk is, nader advies wordt gevraagd aan belangengroeperingen voor mensen met een functiebeperking. Uit het bestreden besluit blijkt niet dat in onderhavige aanvraag om een exploitatievergunning voor een alcoholschenkend [het bedrijf] met een terras op een brugvleugel advies is gevraagd aan belangengroeperingen. Verweerder heeft wel gesteld dat dit het geval is, maar heeft hierover geen stukken kunnen overleggen. Op de zitting heeft de gemachtigde van verweerder erkend dat uit de tekst van de regelgeving volgt dat voor elke aanvraag van terrasuitbreiding advies zal worden gevraagd aan de belangengroeperingen. Verder heeft verweerder zich ter zitting op het standpunt gesteld dat uit het Terrassenbeleid 2011 niet volgt dat er sprake dient te zijn van een schriftelijke advisering van de belangenverenigingen. De rechtbank is van oordeel dat als er sprake is van advisering die in het beleid is opgenomen er voor de andere partijen in een procedure sprake moet zijn van inzicht in het proces. Met verweerder is de rechtbank van oordeel dat niet is vereist dat er een schriftelijk advies ligt, maar wel dient inzichtelijk te zijn wat het advies van de belangengroeperingen was in de concrete zaak. Dat is hier niet het geval. In zoverre bevat het besluit, naar het oordeel van de rechtbank, een motiveringsgebrek. Gelet hierop zal de rechtbank het beroep gegrond verklaren en het bestreden besluit vernietigen omdat het een deugdelijke motivering ervan mist. De rechtbank ziet echter aanleiding om met toepassing van artikel 8:72, derde lid, onder a, van de Awb de rechtsgevolgen van het bestreden besluit in stand te laten en overweegt daartoe als volgt.
4.8.
In het bestreden besluit heeft verweerder aangegeven dat op 24 maart 2016 overleg heeft plaatsgevonden met de Oogvereniging Nederland en de Stichting Cliëntenbelang Amsterdam. In dit overleg zijn een aantal aanvragen besproken naar aanleiding van de tekeningen die bij de inventarisatie in het kader van de wijziging van het beleid zijn gemaakt. In dit overleg is de aanvraag van vergunninghouder niet specifiek besproken. Ter zitting heeft verweerder nader toegelicht dat deze sessie in totaal vijf mogelijke aanvragen betrof. In een volgende sessie zijn elf overige mogelijke aanvragen voor een terras op een brugvleugel doorgenomen. Een aantal voorlopige terrastekeningen is naar aanleiding hiervan gecorrigeerd, opdat de doorloopruimte gegarandeerd bleef. Verweerder heeft ter zitting, toegelicht dat uit navraag is gebleken dat de aanvraag van vergunninghouder in deze tweede sessie is besproken. Verweerder heeft uit de gesprekken met de belangenvereniging afgeleid dat het voor deze verenigingen van essentieel belang is dat bij een terras op een brugvleugel de doorloopruimte voor de voetganger gegarandeerd blijft. Eiseres heeft een e-mail overgelegd van de belangenverenigingen en gesteld dat de advisering en de verwerking hiervan in het besluit niet zorgvuldig heeft plaatsgevonden. Zoals hiervoor is overwogen is de rechtbank dat met eiseres eens, maar uit de e-mail van de belangenverenigingen van 3 november 2016 blijkt ook dat er overleg heeft plaatsgevonden met twee ervaringsdeskundigen over de concept-vergunningen voor een dertigtal terrassen, waarbij bij een aantal afgegeven vergunningen de toegankelijkheid voor gehandicapten en de doorgangsruimte voor voetgangers in het algemeen in het geding zijn. Niet blijkt uit deze e-mail dat ten aanzien van de aanvraag van vergunninghouder negatief is geadviseerd en eiseres heeft ook niet onderbouwd dat de belangenverenigingen niet kunnen instemmen met dit terras. Evenmin is gebleken dat de belangenverenigingen bezwaar hebben gemaakt tegen de verlenging van de exploitatievergunning aan vergunninghouder. Gelet op het voorgaande is de rechtbank van oordeel dat niet is gebleken dat verweerder bij verlening van de onderhavige exploitatievergunning de doorloopruimte niet in acht heeft genomen en bij beoordeling van de aanvraag geen rekening heeft gehouden met het belang van mensen met een visuele handicap. 
5. Omdat de rechtbank het beroep gegrond verklaart, bepaalt de rechtbank dat verweerder aan eiseres het door haar betaalde griffierecht vergoedt.
6. De rechtbank veroordeelt verweerder in de door eiseres gemaakte proceskosten. Deze kosten stelt de rechtbank op grond van het Besluit proceskosten bestuursrecht voor de door een derde beroepsmatig verleende rechtsbijstand vast op € 990,- (1 punt voor het indienen van het beroepschrift, 1 punt voor het verschijnen ter zitting, met een waarde per punt van € 495,- en een wegingsfactor 1). 
Beslissing
De rechtbank: 
verklaart het beroep gegrond; 
vernietigt het bestreden besluit;
bepaalt dat de rechtsgevolgen van het vernietigde gedeelte van het bestreden besluit in stand blijven;
draagt verweerder op het betaalde griffierecht van € 333,- aan eiseres te vergoeden;
veroordeelt verweerder in de proceskosten van eiseres tot een bedrag van € 990,-.
Deze uitspraak is gedaan door mr. J.C. Boeree, rechter, in aanwezigheid van J.G.J. Geerlings, griffier. 
De beslissing is in het openbaar uitgesproken op 26 juli 2017.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</si>
  <si>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ECLI:NL:RVS:2020:2918</t>
  </si>
  <si>
    <t xml:space="preserve">
http://deeplink.rechtspraak.nl/uitspraak?id=ECLI:NL:RVS:2020:2918
text/html
public
2020-12-09T10:16:03
2020-12-09
Raad voor de Rechtspraak
nl
ECLI:NL:RVS:2020:2918 Raad van State , 09-12-2020 / 202001765/1/R1
Bij besluit van 31 juli 2019 heeft het college van burgemeester en wethouders van Amsterdam [appellant] onder dreiging van verbeurte van een dwangsom gelast om drie geplaatste lucht-warmtepompen in de patio van het pand aan de [locatie] te Amsterdam te verwijderen en verwijderd te houden. [appellant] is mede-eigenaar van het pand aan de [locatie]. Bij besluit van 22 februari 2018 heeft het college aan [appellant] omgevingsvergunning verleend voor het verbouwen van het pand tot kantoorruimte. Tijdens een controle van de uitgevoerde bouwwerkzaamheden in het pand op 17 januari 2019 heeft een inspecteur van de afdeling Bouwtoezicht geconstateerd dat in afwijking van deze omgevingsvergunning drie zogenoemde airco-units zijn geplaatst in de patio op de begane grond. Deze units zijn ieder ongeveer 1,65 hoog en 1 meter breed. Naar aanleiding van het gemaakte voornemen van het college om hiertegen handhavend op te treden, heeft [appellant] een omgevingsvergunning voor plaatsing van de drie units aangevraagd.
202001765/1/R1.
Datum uitspraak: 9 december 2020
AFDELING
BESTUURSRECHTSPRAAK
Uitspraak op het hoger beroep van:
[appellant], wonend te [woonplaats],
tegen de uitspraak van de voorzieningenrechter van de rechtbank Amsterdam (hierna: de rechtbank) van 5 maart 2020 in zaak nrs. 20/771 en 20/772 in het geding tussen:
[appellant]
en
het college van burgemeester en wethouders van Amsterdam.
Procesverloop
Bij besluit van 31 juli 2019 heeft het college [appellant] onder dreiging van verbeurte van een dwangsom gelast om drie geplaatste lucht-warmtepompen (hierna: de units) in de patio van het pand aan de [locatie] te Amsterdam te verwijderen en verwijderd te houden.
Bij besluit van 30 januari 2020 heeft het college het door [appellant] daartegen gemaakte bezwaar ongegrond verklaard en het besluit van 31 juli 2019, met wijziging van de aan de last verbonden begunstigingstermijn, in stand gelaten.
Bij uitspraak van 5 maart 2020 heeft de rechtbank het door [appellant] daartegen ingestelde beroep ongegrond verklaard. Deze uitspraak is aangehecht.
Tegen deze uitspraak heeft [appellant] hoger beroep ingesteld.
Bij besluit van 6 maart 2020 heeft het college de aan de last verbonden begunstigingstermijn verlengd tot 19 maart 2020.
Bij besluit van 17 maart 2020 heeft het college de aan de last verbonden begunstigingstermijn verlengd tot één week na de uitspraak van de voorzieningenrechter van de Afdeling.
Het college heeft een schriftelijke uiteenzetting gegeven.
Bij besluit van 15 juli 2020 heeft het college geweigerd de aan de last verbonden begunstigingstermijn te verlengen.
[appellant] heeft nadere stukken ingediend.
De Afdeling heeft de zaak ter zitting behandeld op 13 november 2020, waar het college, vertegenwoordigd door mr. H.D. Hosper en F. Loef, is verschenen.
Overwegingen
Inleiding
1.    De relevante regelgeving is opgenomen in de bijlage bij deze uitspraak. De bijlage maakt deel uit van de uitspraak.
2.    [appellant] is mede-eigenaar van het pand aan de [locatie]. Bij besluit van 22 februari 2018 heeft het college aan [appellant] omgevingsvergunning verleend voor het verbouwen van het pand tot kantoorruimte. Tijdens een controle van de uitgevoerde bouwwerkzaamheden in het pand op 17 januari 2019 heeft een inspecteur van de afdeling Bouwtoezicht geconstateerd dat in afwijking van deze omgevingsvergunning drie zogenoemde airco-units zijn geplaatst in de patio op de begane grond. Deze units zijn ieder ongeveer 1,65 hoog en 1 meter breed. Naar aanleiding van het bij brief van 22 januari 2019 kenbaar gemaakte voornemen van het college om hiertegen handhavend op te treden, heeft [appellant] een omgevingsvergunning voor plaatsing van de drie units aangevraagd. Bij besluit van 5 juni 2019 heeft het college deze aanvraag afgewezen. Het college heeft aan deze weigering ten grondslag gelegd dat de plaatsing van de units in strijd is met het bestemmingsplan en niet voldoet aan de redelijke eisen van welstand. Het college heeft vervolgens de in bezwaar gehandhaafde last opgelegd.
Vergunningplicht
3.    [appellant] betoogt dat de rechtbank heeft miskend dat voor de plaatsing van de drie units in de patio van het kantoorgebouw geen omgevingsvergunning nodig is en dat het college daarom niet bevoegd is om handhavend op te treden. Hij voert hierover aan dat de patio een integraal onderdeel is van het kantoorgebouw. In dit kader wijst [appellant] er op dat de patio is gerealiseerd in de voormalige achteraanbouw van het gebouw door de glazen platen van het dak te verwijderen. Daardoor is een open ruimte in het gebouw ontstaan, waarbij de bestaande muren, de vloer en de dakconstructie intact zijn gebleven. Dit betekent volgens [appellant] dat de patio, als onderdeel van het kantoorgebouw, ook voor de kantoorfunctie mag worden gebruikt. De plaatsing van de units moet daarom worden aangemerkt als wijziging van het kantoorgebouw, waarvoor op grond van artikel 3, aanhef en onderdeel 8, van bijlage II bij het Besluit omgevingsrecht geen omgevingsvergunning als bedoeld in artikel 2.1, eerste lid, onder a, van de Wet algemene bepalingen omgevingsrecht (hierna: Wabo) is vereist, aldus [appellant].
    Ook is volgens [appellant] geen omgevingsvergunning als bedoeld in artikel 2.1, eerste lid, onder c, van de Wabo vereist. Hij voert hiertoe aan dat de rechtbank, door te overwegen dat de plaatsing van de units in strijd is met het bestemmingsplan, een onjuiste uitleg heeft gegeven aan artikel 16 van het ter plaatse geldende bestemmingsplan "Oostelijke binnenstad". [appellant] wijst er op dat bestaande gebouwen mogen worden gebruikt ten dienste van de bestemming "Gemengd-1" en dat de ten dienste van de kantoorfunctie staande patio en daarvan deel uitmakende units daarom in overeenstemming zijn met artikel 16.3 van de planregels. Ook als de units niet als onderdeel van het hoofdgebouw kunnen worden aangemerkt, passen ze volgens [appellant] binnen het bestemmingsplan, omdat de patio mag worden gebruikt voor de kantoorfunctie en de daarin geplaatste bouwwerken, geen gebouw zijnde ook voor die functie mogen worden gebruikt.
3.1.    De Afdeling ziet in wat [appellant] heeft aangevoerd geen grond voor het oordeel dat de rechtbank ten onrechte heeft overwogen dat voor de plaatsing van de drie units op de patio een omgevingsvergunning vereist is. De patio is een niet overdekte buitenruimte op de begane grond aan de achterzijde van het gebouw. De patio kan naar het oordeel van de Afdeling niet als een integraal onderdeel van het gebouw worden aangemerkt. De plaatsing van de units kan daarom niet worden aangemerkt als een wijziging van het kantoorgebouw, zoals [appellant] stelt. Maar ook als de patio wel als onderdeel van het hoofdgebouw zou moeten worden aangemerkt, zouden de drie units niet zonder een omgevingsvergunning voor de activiteit bouwen (de a-activiteit) mogen worden geplaatst. De drie geplaatste units zijn op zichzelf staande bouwwerken en alleen al daarom kan het plaatsen ervan niet worden aangemerkt als een vergunningvrije verandering van het gebouw als bedoeld in artikel 3, aanhef en onderdeel 8, van bijlage II van het Besluit omgevingsrecht.
    De rechtbank heeft verder terecht geen grond gezien voor het oordeel dat voor de plaatsing van de units geen omgevingsvergunning als bedoeld in artikel 2.1, eerste lid, onder c, van de Wabo is vereist. Ingevolge het bestemmingsplan "Oostelijke binnenstad" rust op het deel van het perceel waar de units zijn geplaatst de bestemming "Tuin-3". De units zijn geplaatst ten behoeve van de kantoorfunctie die is genoemd onder de bestemming "Gemengd-1" en niet ten dienste van de aldaar geldende bestemming "Tuin-3". Aangezien in artikel 16.2 van de planregels is bepaald dat op de tot "Tuin-3" bestemde gronden uitsluitend gebouwen en bouwwerken geen gebouw zijnde ten dienste van de bestemming mogen worden opgericht en de gebruiksregels in artikel 16.3 uitsluitend zien op gebouwen en niet op een bouwwerk als hier aan de orde, heeft de rechtbank naar het oordeel van de Afdeling terecht overwogen dat de units in strijd zijn met het bestemmingsplan.
    Het betoog faalt.
Concreet zicht op legalisering
4.    [appellant] betoogt verder dat, als wordt geoordeeld dat voor de plaatsing van de units een omgevingsvergunning nodig is, de rechtbank heeft miskend dat concreet zicht op legalisering bestaat en dat het college om die reden had behoren af te zien van handhaving. [appellant] voert aan dat het college niet in redelijkheid kan weigeren een omgevingsvergunning te verlenen voor afwijking van het bestemmingsplan ten behoeve van de plaatsing van de units gelet op de zwaarwegende belangen die hij hierbij heeft. Hij wijst er in dit verband op dat de units op geen enkele wijze het woon- en leefklimaat van omwonenden aantasten en de units wat betreft ruimtelijke uitstraling overeenkomen met de in het bestemmingsplan toegestane voorzieningen ten behoeve van ondergrondse warmte- en koudeopslag. Volgens [appellant] is het kennelijk onredelijk als het college in dit geval zou vasthouden aan zijn beleid om de binnentuinen zoveel mogelijk vrij te houden van bebouwing, aangezien de units evident niet leiden tot verdichting van de binnentuin.
    [appellant] voert verder aan dat het college zich ten onrechte op het standpunt heeft gesteld dat de units in strijd zijn met de redelijke eisen van welstand en dat ook om die reden geen omgevingsvergunning kan worden verleend. Hierover voert [appellant] gemotiveerd aan dat het college zich voor zijn oordeel omtrent welstand niet had mogen baseren op het negatief advies van de welstandscommissie. Volgens [appellant] voldoen de units aan de in de welstandsnota "De schoonheid van Amsterdam 2016" vermelde welstandcriteria en indien wordt geoordeeld dat dit niet het geval is, had het college volgens hem met toepassing van artikel 4:84 van de Algemene wet bestuursrecht (hierna: de Awb) moeten afwijken van de welstandsnota.
4.1.    De rechtbank heeft terecht geen grond gevonden voor het oordeel dat ten tijde van het besluit op bezwaar van 30 januari 2020 sprake was van concreet zicht op legalisering van de in de patio geplaatste units, omdat het college niet bereid was hiervoor een afwijkingsvergunning te verlenen. Zoals de Afdeling eerder heeft overwogen, in bijvoorbeeld de uitspraak van de Afdeling van 24 juli 2019, ECLI:NL:RVS:2019:2568, volstaat voor het oordeel dat geen concreet zicht op legalisering bestaat, in beginsel het enkele feit dat het college niet bereid is om omgevingsvergunning voor afwijking van het bestemmingsplan te verlenen. Een besluit tot weigering gebruik te maken van de bevoegdheid om af te wijken van het bestemmingsplan is als zodanig in deze procedure immers niet aan de orde, zodat de beoordeling van de Afdeling daarover zeer terughoudend is. Het college heeft de aanvraag om omgevingsvergunning voor plaatsing van de units in de patio bij besluit van 5 juni 2019 afgewezen en dit besluit in bezwaar gehandhaafd. Het college heeft aan de weigering onder meer ten grondslag gelegd dat het niet wil meewerken aan het afwijken van het bestemmingsplan, omdat het de binnentuinen in de binnenstad zo veel mogelijk vrij wil houden van verdere bebouwing en om de openheid te herstellen en dat het bouwplan hier niet aan bijdraagt. Mede op basis van een negatief welstandadvies waarin is vermeld dat de units volgens de criteria intern moeten worden geplaatst, heeft het college zich verder in het besluit van 5 juni 2019 op het standpunt gesteld dat het project niet voldoet aan de redelijke eisen van welstand. De rechtbank heeft terecht geen aanknopingspunten gevonden voor het oordeel dat op voorhand moet worden geconcludeerd dat het door het college ingenomen standpunt dat het niet bereid is om mee te werken aan het afwijken van het bestemmingsplan rechtens onhoudbaar is en de vereiste medewerking niet zal kunnen worden geweigerd. Omdat alleen al hierom geen concreet zicht op legalisering bestaat, komt de Afdeling niet toe aan bespreking van hetgeen [appellant] in dit verband heeft aangevoerd over de redelijke eisen van welstand.
    Het betoog faalt.
Onevenredigheid
5.    [appellant] betoogt verder dat de rechtbank niet heeft onderkend dat er bijzondere omstandigheden zijn op grond waarvan het college van handhaving had behoren af te zien. Zo zijn er geen klachten van omwonenden, zal het verwijderen van de units grote financiële gevolgen voor [appellant] hebben en ontbreekt aan de zijde van de gemeente een redelijke beleidsdoelstelling. Ook zullen de belangen van de huurder van het kantoorgebouw en de personen die er werkzaam zijn door het voldoen aan de last worden geraakt. [appellant] stelt zich in dit verband ook op het standpunt dat het college in strijd met het verbod van détournement de pouvoir heeft gehandeld door handhavend op te treden tegen de units.
5.1.    De rechtbank heeft terecht geen grond gezien voor het oordeel dat handhavend optreden in verhouding tot de daarmee te dienen belangen zodanig onevenredig is, dat het college in dit geval van handhavend optreden behoorde af te zien. Dat omwonenden geen of nauwelijks hinder ondervinden van de units, wat daar ook van zij, maakt dit niet anders. Dat [appellant] door de verwijdering van de units zal worden getroffen in zijn financiële belangen, is een risico dat voor zijn rekening dient te komen, aangezien hij de units zonder de vereiste omgevingsvergunning heeft geplaatst. Voor zover [appellant] heeft gewezen op de belangen van de huurder van het pand en de personen die er werkzaam zijn, is van belang dat [appellant] de huurovereenkomst op 13 mei 2019 heeft gesloten, in de wetenschap dat het college voornemens was om handhavend op te treden en hij op dat moment nog geen duidelijkheid had over de beslissing van het college op de ter legalisering ingediende aanvraag om omgevingsvergunning.
    Voor het oordeel dat sprake is van détournement de pouvoir heeft de rechtbank terecht evenmin grond gezien. [appellant] heeft niet aannemelijk gemaakt dat de door het college aan het handhavend optreden ten grondslag gelegde motieven die beslissing niet kunnen dragen en aan het besluit in werkelijkheid andere motieven ten grondslag liggen, waartoe de handhavingsbevoegdheid niet mag worden aangewend.
    Het betoog faalt.
Begunstigingstermijn
6.    [appellant] heeft ter zitting van 26 mei 2020 van de voorzieningenrechter van de Afdeling te kennen gegeven dat het hoger beroep zich niet meer richt tegen het besluit van 6 maart 2020, omdat dit besluit betekenis heeft verloren door het besluit van 17 maart 2020, waarbij het college de aan de last verbonden begunstigingstermijn heeft verlengd tot één week na de uitspraak van de voorzieningenrechter van de Afdeling.
Conclusie over het hoger beroep
7.    Uit wat hiervoor is overwogen volgt dat het college bevoegd was om handhavend op te treden tegen de in de patio geplaatste units en dat het college in redelijkheid gebruik heeft kunnen maken van die bevoegdheid.
8.    Het hoger beroep is ongegrond. De aangevallen uitspraak dient te worden bevestigd.
De besluiten van 17 maart 2020 en 15 juli 2020
9.    Het college heeft na de aangevallen uitspraak in het besluit van 17 maart 2020 de aan de last verbonden begunstigingstermijn verlengd tot 1 week na de uitspraak van de voorzieningenrechter van de Afdeling. De voorzieningenrechter heeft dit besluit in de uitspraak van 8 juni 2020, ECLI:NL:RVS:2020:1349, geschorst en bepaald dat [appellant] binnen zes weken na de verzending van die uitspraak aan de last dient te voldoen.
    Bij besluit van 15 juli 2020 heeft het college het verzoek van [appellant] om de tot en met 20 juli 2020 lopende begunstigingstermijn verder te verlengen, afgewezen. De voorzieningenrechter heeft in de uitspraak van 29 juli 2020, ECLI:NL:RVS:2020:1839 aanleiding gezien om [appellant] nog een laatste gelegenheid te geven de last uit te voeren zonder dat hij de dwangsom verbeurt. Hij heeft daarom bij wijze van voorlopige voorziening bepaald dat de aan het besluit van 30 januari 2020 verbonden begunstigingstermijn met terugwerkende kracht wordt verlengd tot twee weken na verzending van de uitspraak.
    De besluiten van 17 maart 2020 en 15 juli 2020 worden ingevolge artikel 6:19, eerste lid, van de Awb, gelezen in samenhang met artikel 6:24, geacht eveneens onderwerp te zijn van het geding.
10.    [appellant] betoogt dat de aan de last verbonden begunstigingstermijn te kort is om aan de last te kunnen voldoen. Hierover voert hij aan dat de verwijdering van de units direct zal leiden tot een ongezond verblijfsklimaat in het kantoorgebouw en dat voor het realiseren van een alternatieve installatie diverse aanpassingen in het gebouw moeten worden aangebracht. Dat kost volgens [appellant] veel tijd. Verder heeft hij er op gewezen dat hij op 8 juni 2020 een nieuwe aanvraag voor een omgevingsvergunning heeft ingediend waarmee aan de last kan worden voldaan en dat geen reden bestaat dat deze aanvraag zal worden afgewezen.
10.1.    Zoals de Afdeling eerder heeft overwogen, onder meer in de uitspraak van 24 januari 2018, ECLI:NL:RVS:2018:210, geldt bij de begunstigingstermijn als uitgangspunt dat deze niet wezenlijk langer mag worden gesteld dan noodzakelijk is om de overtreding te kunnen opheffen. De begunstigingstermijn dient er toe de overtreder in de gelegenheid te stellen de last uit te voeren zonder dat een dwangsom wordt verbeurd. In dit geval bestaan geen aanknopingspunten voor het oordeel dat binnen de begunstigingstermijn, die meermalen is verlengd, niet aan de last kan worden voldaan. De drie units kunnen eenvoudig worden losgekoppeld van de aangesloten leidingen en worden verplaatst. Dat de verwijdering van de units volgens [appellant] leidt tot financiële problemen en ertoe zou kunnen leiden dat het pand minder goed bruikbaar wordt, komt voor zijn risico. Niet gebleken is dat [appellant] de units niet kan verplaatsen naar een bestaande inpandige ruimte op het perceel en evenmin dat het onmogelijk is om de verwarming en koeling van het pand op een andere manier dan via de units te laten plaatsvinden.
    Dat [appellant] op 8 juni 2020 een nieuwe aanvraag om omgevingsvergunning heeft ingediend, leidt naar het oordeel van de Afdeling ook niet tot het oordeel dat het college niet in redelijkheid het verzoek om verlenging van de termijn heeft kunnen afwijzen en dat het een nog langere begunstigingstermijn had moeten vaststellen. Nog daargelaten dat ten tijde van het nemen van het besluit van 15 juli 2020 niet op voorhand duidelijk was dat de aanvraag van 8 juni 2020 zou worden ingewilligd, ziet deze aanvraag op verplaatsing van de units en niet op legalisering van de huidige situatie.
    Het betoog faalt.
11.    Uit wat hiervoor is overwogen, volgt dat het beroep tegen de besluiten van 17 maart 2020 en 15 juli 2020 ongegrond is.
12.    Voor een proceskostenveroordeling bestaat geen aanleiding
Beslissing
De Afdeling bestuursrechtspraak van de Raad van State:
I.    bevestigt de aangevallen uitspraak;
II.        verklaart het beroep van [appellant] tegen de besluiten van het college van burgemeester en wethouders van Amsterdam van 17 maart 2020, kenmerk BWT 62-18-0071, en 15 juli 2020, kenmerk BWT 62 18 0071/22020-C009093, ongegrond.
Aldus vastgesteld door mr. E.J. Daalder, lid van de enkelvoudige kamer, in tegenwoordigheid van mr. G.J. Deen, griffier.
Het lid van de enkelvoudige kamer is verhinderd de uitspraak te ondertekenen.
De griffier is verhinderd de uitspraak te ondertekenen.
Uitgesproken in het openbaar op 9 december 2020
604.
BIJLAGE
Bijlage II bij het Besluit omgevingsrecht
Artikel 3, aanhef en onderdeel 8
Een omgevingsvergunning voor een activiteit als bedoeld in artikel 2.1, eerste lid, onder a, van de wet is niet vereist, indien deze activiteit betrekking heeft op
een verandering van een bouwwerk, mits wordt voldaan aan de volgende eisen:
a. geen verandering van de draagconstructie,
b. geen verandering van de brandcompartimentering of beschermde subbrandcompartimentering,
c. geen uitbreiding van de bebouwde oppervlakte, en
d. geen uitbreiding van het bouwvolume.
Bestemmingsplan "Oostelijke binnenstad"
16.1 Bestemmingsomschrijving
De voor 'Tuin-3' aangewezen gronden zijn bestemd voor:
a.    tuinen en erven;
b.    keurtuinen, ter plaatse waar op de verbeelding de aanduiding 'specifieke vorm van tuin - keurtuin' is aangegeven;
c.    voorzieningen ten behoeve van ondergrondse warmte- en koudeopslag.
16.2 Bouwregels
Op de tot 'Tuin-3' bestemde gronden mogen uitsluitend gebouwen en bouwwerken geen gebouwen zijnde, ten dienste van de bestemming, worden opgericht, met inachtneming van de volgende bouwregels.
16.2.1 Gebouwen
a.    Gebouwen die aanwezig zijn ten tijde van de terinzagelegging van te ontwerp van het plan mogen worden gehandhaafd en in zijn geheel worden vernieuwd, maar mogen niet worden vergroot.
b.    Ingeval van nieuwbouw van de bebouwing op de gronden bestemd tot 'Gemengd-1 en -2', 'Wonen-1 en -2' dan wel 'Maatschappelijk-1', mogen de onder a genoemde gebouwen op hetzelfde bouwperceel niet worden gehandhaafd.
c.    In afwijking van het bepaalde onder a en b mogen tuinhuizen die aanwezig zijn ten tijde van de terinzagelegging van het ontwerp van het plan op gronden met de aanduiding 'specifieke vorm van tuin-keurtuin', geheel of gedeeltelijk worden vernieuwd of vervangen, maar niet worden vergroot, met dien verstande dat de bijzondere cultuurhistorische waarden van de keurtuin niet in onevenredige mate     worden aangetast.
16.2.2 Maximale bouw- en goothoogte van gebouwen.
De bouw- en goothoogte van de gebouwen als bedoeld in 16.2.1 onder a, bedragen ten hoogste de bouw- en goothoogte, zoals aanwezig ten tijde van de terinzagelegging van het ontwerp van het plan.
16.2.3 Dakterrassen
Dakterrassen zijn niet toegestaan.
16.2.4 Maximale bouwhoogte van bouwwerken, geen gebouwen zijnde
De bouwhoogte van bouwwerken, geen gebouwen zijnde, bedraagt maximaal 2 meter.
16.3 Specifieke gebruiksregels
Op de tot 'Tuin-3' bestemde gronden gelden de volgende gebruiksregels.
De gebouwen mogen worden gebruikt ten dienste van een van de toegestane functies in de tot 'Gemengd-1 en -2', 'Wonen-1 en -2' dan wel tot 'Maatschappelijk-1' bestemde gronden op hetzelfde bouwperceel, met uitzondering van parkeervoorzieningen. De gebouwen mogen geen zelfstandige functie bevatten. De maximale bedrijfsvloeroppervlakten zoals die zijn bepaald voor genoemde bestemmingen zijn onverkort en van overeenkomstige toepassing.
</t>
  </si>
  <si>
    <t>ECLI:NL:RVS:2020:1520</t>
  </si>
  <si>
    <t>1520</t>
  </si>
  <si>
    <t xml:space="preserve">
AB 2020/321 met annotatie van T.N. Sanders
http://deeplink.rechtspraak.nl/uitspraak?id=ECLI:NL:RVS:2020:1520
text/html
public
2020-07-01T10:15:20
2020-07-01
Raad voor de Rechtspraak
nl
ECLI:NL:RVS:2020:1520 Raad van State , 01-07-2020 / 201905038/1/R3
Bij besluit van 28 maart 2018 heeft het college van burgemeester en wethouders van Haren [appellant] onder oplegging van een dwangsom gelast om op het perceel [locatie] te Haren, het balkon, zoals op de bijlage bij het besluit aangegeven, te verwijderen en in het bijgebouw op de eerste verdieping de keuken, de badkamer en het toilet te verwijderen. Op het perceel staat een woning met een aangebouwde bedrijfsruimte. Die bedrijfsruimte wordt in de stukken aangeduid als bijgebouw. Dit bijgebouw bestaat uit een begane grond en een verdieping. [appellant] heeft de eerste verdieping van het bijgebouw verhuurd voor bewoning. Aan de achterzijde van het bijgebouw heeft [appellant] een balkon gebouwd. De woning heeft huisnummer [locatie 2] en het bijgebouw nummer [locatie 1]. [appellant] was eigenaar van het perceel in de relevante periode waarin de lasten onder dwangsom zijn opgelegd. Het college is eerder, bij besluit van 4 maart 2013, opgetreden tegen het balkon. Dit besluit is in rechte onaantastbaar.
201905038/1/R3.
Datum uitspraak: 1 juli 2020
AFDELING
BESTUURSRECHTSPRAAK
Uitspraak op het hoger beroep van:
[appellant], wonend te Wergea, gemeente Leeuwarden,
tegen de uitspraak van de rechtbank Noord-Nederland van 14 juni 2019 in zaak nr. 18/2394 in het geding tussen:
[appellant]
en
het college van burgemeester en wethouders van Haren (nu: Groningen; hierna: het college).
Procesverloop
Bij besluit van 28 maart 2018 heeft het college [appellant] onder oplegging van een dwangsom gelast om op het perceel [locatie] te Haren, het balkon, zoals op de bijlage bij het besluit aangegeven, te verwijderen en in het bijgebouw op de eerste verdieping de keuken, de badkamer en het toilet te verwijderen.
Bij besluit van 27 juli 2018 heeft het college het door [appellant] daartegen gemaakte bezwaar ongegrond verklaard en het besluit van 28 maart 2018 onder aanpassing van de motivering in stand gelaten.
Bij besluit van 27 maart 2019 heeft het college het besluit van 27 juli 2018 gewijzigd, in die zin dat de bij besluit van 28 maart 2018 opgelegde last over het balkon wordt ingetrokken en de begunstigingstermijn van de last over het gebruik van de eerste verdieping van het bijgebouw wordt verlengd tot 1 juni 2019.
Bij uitspraak van 14 juni 2019 heeft de rechtbank het volgende geoordeeld.
    De rechtbank heeft het door [appellant] ingestelde beroep, voor zover gericht tegen het besluit van 27 juli 2018, voor zover dat gaat over het balkon, gegrond verklaard en dat besluit in zoverre vernietigd. De rechtbank heeft daarnaast het beroep, voor zover dat van rechtswege is gericht tegen het besluit van 27 maart 2019 over het balkon, niet-ontvankelijk verklaard.
    De rechtbank heeft verder het beroep, voor zover gericht tegen het besluit van 27 juli 2018 over het gebruik van de eerste verdieping van het bijgebouw, gegrond verklaard en de rechtsgevolgen van dat besluit in stand gelaten. Zij heeft daarnaast het beroep, voor zover dat van rechtswege is gericht tegen het besluit van 27 maart 2019 over het gebruik van de eerste verdieping van het bijgebouw, ongegrond verklaard.
    De rechtbank heeft het verzoek om schadevergoeding afgewezen.
    Deze uitspraak is aangehecht.
Tegen deze uitspraak heeft [appellant] hoger beroep ingesteld.
Het college heeft een schriftelijke uiteenzetting gegeven.
De Afdeling heeft de zaak ter zitting behandeld op 11 juni 2020, waar het college, vertegenwoordigd door mr. drs. I. Simonides, is verschenen.
Overwegingen
Inleiding
1.    Op het perceel staat een woning met een aangebouwde bedrijfsruimte. Die bedrijfsruimte wordt in de stukken aangeduid als bijgebouw. Dit bijgebouw bestaat uit een begane grond en een verdieping. [appellant] heeft de eerste verdieping van het bijgebouw verhuurd voor bewoning. Aan de achterzijde van het bijgebouw heeft [appellant] een balkon gebouwd.
    De woning heeft huisnummer [locatie 2] en het bijgebouw nummer [locatie 1]. [appellant] was eigenaar van het perceel in de relevante periode waarin de lasten onder dwangsom zijn opgelegd.
2.    Het college is eerder, bij besluit van 4 maart 2013, opgetreden tegen het balkon. Dit besluit is in rechte onaantastbaar. [appellant] heeft niet aan de last voldaan.
    Op 1 april 2017 heeft [belanghebbende], die op het perceel [locatie 3] woont, het college verzocht handhavend op te treden tegen het balkon.
    Naar aanleiding van dit handhavingsverzoek is op 26 juli 2017 een controle op het perceel uitgevoerd en is geconstateerd dat zonder omgevingsvergunning een balkon is gebouwd en dat de eerste verdieping van het bijgebouw is verbouwd en in gebruik is genomen als zelfstandige wooneenheid. Op 22 en 26 februari 2018 is opnieuw een controle uitgevoerd. Tijdens beide controles is geconstateerd dat de wooneenheid nog steeds aanwezig is en dat het balkon nog niet is verwijderd.
3.    Vervolgens heeft het college handhavend opgetreden, zoals weergegeven in het procesverloop aan het begin van deze uitspraak. Het college stelt zich op het standpunt dat het gebruik van de eerste verdieping van het bijgebouw in strijd is met artikel 3.1, onder a, van de beheersverordening "Haren-Midden", zodat [appellant] handelt in strijd met artikel 2.1, eerste lid, aanhef en onder c, van de Wet algemene bepalingen omgevingsrecht (hierna: de Wabo). Het college heeft [appellant] gelast de keuken, de badkamer en het toilet op de eerste verdieping van het bijgebouw te verwijderen. Het college stelt zich verder op het standpunt dat [appellant] het balkon zonder de vereiste omgevingsvergunning heeft gebouwd, zodat sprake is van strijd met artikel 2.1, eerste lid, aanhef en onder a en c, van de Wabo. Het college heeft [appellant] gelast het balkon in zijn geheel te verwijderen.
4.    Niet in geschil is dat [appellant], nadat hij bezwaar heeft gemaakt tegen het besluit van 28 maart 2018, het balkon heeft verwijderd.
5.    Het college heeft bij besluit van 27 maart 2019 het besluit van 27 juli 2018 gewijzigd en de last over het balkon ingetrokken. Het college heeft bij dat besluit ook de begunstigingstermijn die was verbonden aan de last over het gebruik van de eerste verdieping van het bijgebouw verlengd tot 1 juni 2019.
6.    De rechtbank heeft overwogen dat, omdat [appellant] gedurende de bezwaarfase het balkon heeft verwijderd, het college in het besluit op bezwaar van 27 juli 2018 de last over het balkon ten onrechte in stand heeft gelaten. De rechtbank heeft het beroep tegen het besluit van 27 juli 2018 daarom in zoverre gegrond verklaard en dat besluit in zoverre vernietigd.
    De rechtbank heeft overwogen dat [appellant] op dit punt geen belang heeft bij een beoordeling van het beroep van rechtswege tegen het besluit van 27 maart 2019, aangezien het college bij dat besluit de last over het balkon heeft ingetrokken. De rechtbank heeft het beroep van rechtswege in zoverre niet-ontvankelijk verklaard.
    De rechtbank heeft overwogen dat het college bevoegd was handhavend op te treden tegen het gebruik van de eerste verdieping van het bijgebouw. Omdat het college volgens de rechtbank pas in beroep voldoende heeft gemotiveerd dat [appellant] geen geslaagd beroep op het gelijkheidsbeginsel kan doen, heeft de rechtbank het beroep van [appellant] tegen het besluit van 27 juli 2018 gegrond verklaard, maar de rechtsgevolgen van het besluit in stand gelaten.
Relevante regelgeving
7.    Ter plaatse geldt de beheersverordening "Haren-Midden".
    Artikel 3.1, onder a, luidt:
"a. De binnen het verordeningsgebied gelegen gronden en bestaande bouwwerken mogen worden gebruikt overeenkomstig het bestaand gebruik."
    Artikel 1 luidt:
"In deze regels wordt verstaan onder:
[…];
1.14 bestaand:
a. bestaand gebruik: het gebruik van de gronden en bouwwerken dat aanwezig is op het tijdstip van de vaststelling van de verordening of zoals dat kan worden gebruikt krachtens een verleende omgevingsvergunning voor het gebruik, daaronder valt niet het gebruik dat reeds in strijd was met het daarvoor geldende bestemmingsplan, daaronder begrepen de overgangsbepalingen van dat plan;
[…]."
    Ingevolge het voorheen geldende bestemmingsplan "Haren-Midden" rustte op het perceel de bestemming "Woondoeleinden I".
    Artikel 4, onder A, van de voorschriften luidde:
"De op de kaart voor "Woondoeleinden I "aangewezen gronden zijn bestemd voor
1. woonhuizen
[…];
3. Aan- en uitbouwen en bijgebouwen;
[…]."
    Artikel 4, onder E, aanhef en onder 2, luidt:
"Tot een gebruik, strijdig met deze bestemming, zoals bedoeld in artikel 35 lid A, wordt in ieder geval gerekend het gebruik van bijgebouwen als zelfstandige woning."
Beoordeling van het hoger beroep
8.    [appellant] heeft in augustus 2019 het perceel verkocht. Omdat hij heeft gesteld schade te hebben geleden door de opgelegde lasten en tot op zekere hoogte aannemelijk is gemaakt dat hij daadwerkelijk schade heeft geleden als gevolg van de opgelegde lasten, heeft [appellant] belang bij een uitspraak op zijn hoger beroep.
9.    De Afdeling stelt vast dat [appellant] in zijn hogerberoepschrift opkomt tegen vrijwel alle overwegingen van de rechtbank.
    In de overwegingen 1.2 tot en met 1.18 is het verloop van de procedure weergegeven. Voor zover [appellant] zich richt tegen deze overwegingen, overweegt de Afdeling dat niet is gebleken dat de weergave van het verloop van de procedure feitelijke onjuistheden bevat. Dat in de aangevallen uitspraak niet is weergegeven wat er zich voorafgaand aan deze handhavingsprocedure heeft afgespeeld, maakt deze overwegingen niet onjuist.
    In de overwegingen 2.1 en 2.2 heeft de rechtbank overwogen dat het besluit van 27 maart 2019 een besluit is als bedoeld in artikel 6:19 van de Algemene wet bestuursrecht. Dat oordeel is juist. [appellant] benadrukt in zijn hogerberoepschrift ook alleen dat hij belang heeft bij de beoordeling van zijn beroep van rechtswege tegen dat besluit.
    De Afdeling zal hierna ingaan op wat [appellant] in zijn hogerberoepschrift heeft aangevoerd tegen de inhoudelijke oordelen van de rechtbank. Daarbij betrekt de Afdeling alles wat [appellant] heeft gezegd over de overwegingen onder 1.2 tot en met 2.2.
Het balkon
10.    [appellant] betoogt dat de rechtbank niet heeft onderkend dat het college niet bevoegd was handhavend op te treden tegen het balkon. Hij voert daarover aan dat voor het plaatsen van het balkon aan een woning geen omgevingsvergunning nodig is. Volgens [appellant] mag achter elke woning over de volle breedte, tot 2,50 m diep, vergunningvrij worden gebouwd. Het balkon was slechts 2,50 m breed en 2,20 m diep, aldus [appellant].
10.1.    Het balkon kan niet op grond van artikel 2 of artikel 3 van bijlage II van het Besluit omgevingsrecht omgevingsvergunningvrij worden gebouwd. De rechtbank heeft daarom terecht overwogen dat het bouwen van het balkon omgevingsvergunningplichtig was. Aangezien het balkon zonder omgevingsvergunning is gebouwd, was het college bevoegd daartegen handhavend op te treden.
    Het betoog faalt.
11.    [appellant] betoogt verder tevergeefs dat de rechtbank het beroep van rechtswege tegen het besluit van 27 maart 2019, waarbij het college de last over het balkon heeft ingetrokken, ten onrechte niet-ontvankelijk heeft verklaard. Aangezien het college de last over het balkon bij dat besluit heeft ingetrokken, heeft de rechtbank terecht overwogen dat [appellant] in zoverre geen belang heeft bij een beoordeling van het beroep van rechtswege.
Het gebruik van de eerste verdieping
12.    [appellant] betoogt dat de rechtbank ten onrechte heeft overwogen dat het college bevoegd is handhavend op te treden tegen het gebruik van de eerste verdieping van het bijgebouw. Hij voert daarover aan dat die verdieping niet in gebruik is als tweede woning. Volgens [appellant] was het nooit de bedoeling om het bijgebouw als een eengezinswoning te verhuren. Hij heeft kamers verhuurd uit noodzaak, om zijn inkomen aan te vullen.
12.1.    Gelet op artikel 3.1, onder a, van de beheersverordening, gelezen in samenhang met artikel 1.14, onder a, van de beheersverordening en artikel 4, onder A en E, van de voorschriften van het voorheen geldende bestemmingsplan "Haren-Midden" is het gebruik van een bijgebouw als zelfstandige woning in strijd met de beheersverordening. Dit wordt door [appellant] op zichzelf niet betwist. [appellant] betwist dat de eerste verdieping van het bijgebouw op het perceel als een zelfstandige woning in gebruik was.
12.2.    Uit de rapporten van 26 juli 2017 en 26 februari 2018 en de daarbij behorende foto's blijkt dat de eerste verdieping van het bijgebouw bestond uit een woonkamer, drie slaapkamers, een badkamer met douche en toilet, een keuken en een washok. Deze wooneenheid had een eigen toegang. [appellant] had deze ruimte verhuurd. Hij betwist niet dat er in het bijgebouw een tweede huishouden woonachtig was. Onder deze omstandigheden heeft het college zich terecht op het standpunt gesteld dat de eerste verdieping van het bijgebouw in gebruik was als zelfstandige woning. Dit is in strijd met de beheersverordening. Dat [appellant] niet de intentie had om te handelen in strijd met de beheersverordening, doet niet af aan het feit dat die strijd zich wel voordoet. Dit betekent dat [appellant] heeft gehandeld in strijd met artikel 2.1, eerste lid, aanhef en onder c, van de Wabo en dat het college bevoegd was daartegen handhavend op te treden.
    Het betoog faalt.
13.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14.    [appellant] betoogt dat de rechtbank niet heeft onderkend dat het college handelt in strijd met het gelijkheidsbeginsel. Hij voert aan dat het college onvoldoende onderzoek heeft gedaan naar de door hem genoemde gevallen. Het college heeft alleen gekeken of, en zo ja, welke vergunningen er zijn verleend.
14.1.    De rechtbank heeft overwogen dat het college in het besluit op bezwaar onvoldoende heeft gemotiveerd waarom het beroep van [appellant] op het gelijkheidsbeginsel faalt. De rechtbank heeft het college in de gelegenheid gesteld dit gebrek te herstellen. Bij brief van 19 maart 2019 heeft het college nader gemotiveerd waarom het beroep op het gelijkheidsbeginsel faalt. De rechtbank heeft hierover overwogen dat het college met deze motivering alsnog voldoende heeft gemotiveerd waarom in het licht van het gelijkheidsbeginsel geen aanleiding bestaat om van handhaving af te zien.
14.2.    [appellant] heeft in het kader van zijn beroep op het gelijkheidsbeginsel gewezen op de situaties op de percelen [locatie 3], [locatie 4] en [locatie 5].
    In de brief van het college van 19 maart 2019 staat dat op de door [appellant] genoemde percelen - rechtens of feitelijk - geen sprake is van zelfstandige bewoning van een bijgebouw, of anderszins van dubbele bewoning. Het college merkt ten eerste, onder verwijzing naar de voor deze percelen verleende bouwvergunningen, op dat het college in het verleden voor wat betreft deze percelen niet met het verlenen van een vergunning is afgeweken van het verbod op het zelfstandig bewonen van een bijgebouw. Het college merkt ten tweede op dat uit de basisregistratie persoonsgegevens blijkt dat op deze percelen sprake is van (één-)gezinsbewoning.
14.3.    Uit de brief van 19 maart 2019 en de ter zitting gegeven toelichting daarop blijkt dat het college enerzijds heeft bezien of er op de door [appellant] genoemde percelen sprake is van een situatie waarin de zelfstandige bewoning van een bijgebouw is vergund en anderzijds of er op deze percelen feitelijk, en dus onrechtmatig, sprake is van zelfstandige bewoning van een bijgebouw. Anders dan [appellant] betoogt, heeft het college dus niet volstaan met het doen van onderzoek naar verleende vergunningen. Uit het door het college verrichte onderzoek naar de feitelijke situatie op deze percelen, blijkt niet dat aldaar meer dan één huishouden woont. [appellant] heeft dat ook niet bestreden.
    De rechtbank heeft terecht overwogen dat het college in zijn brief van 19 maart 2019 voldoende heeft gemotiveerd dat er geen sprake is van strijd met het gelijkheidsbeginsel.
    Het betoog faalt.
15.    [appellant] betoogt dat de rechtbank niet heeft onderkend dat de last, voor zover deze betrekking heeft op het gebruik van de eerste verdieping van het bijgebouw te verstrekkend is. Hij voert aan dat de keuken, de badkamer en de toiletruimte ook kunnen worden gebruikt ten behoeve van bijvoorbeeld een kantoor, werkplaats of atelier, terwijl dat gebruik volgens hem op grond van de beheersverordening is toegestaan. Volgens [appellant] heeft hij niet verklaard dat hij het gebruik van de eerste verdieping als zelfstandige woning wil voortzetten, maar wel dat hij een deel van zijn woning wil verhuren.
15.1.    Het college heeft [appellant] gelast het strijdige gebruik van de eerste verdieping te beëindigen door de keuken, de badkamer en het toilet te verwijderen. Het heeft zich, onder verwijzing naar het advies van de commissie bezwaarschriften van 11 juli 2018, op het standpunt gesteld dat het noodzakelijk is deze voorzieningen te verwijderen teneinde bewoning van het bijgebouw in de toekomst te voorkomen. Volgens het college is alleen de verwijdering van de keuken daartoe niet afdoende. Het heeft daarbij betrokken dat [appellant] heeft verklaard dat hij het gebruik van de zelfstandige wooneenheid in het bijgebouw wil voortzetten.
15.2.    Het college heeft in dit geval in redelijkheid kunnen gelasten om de keuken, de badkamer en het toilet te verwijderen, omdat met verwijdering van slechts één van deze voorzieningen het bijgebouw eenvoudig geschikt kan worden gemaakt voor zelfstandig wonen. Dat de voorzieningen ook kunnen worden gebruikt ten behoeve van gebruik overeenkomstig de bestemming, is geen reden om hier anders over te oordelen. Zoals de rechtbank ook heeft overwogen, heeft [appellant] niet onderbouwd dat hij de voorzieningen daadwerkelijk voor een laatstbedoeld gebruik wil aanwenden. Hierbij is van belang dat uit de stukken blijkt dat [appellant] juist heeft verklaard dat hij het huidige gebruik wil voortzetten. Dit gebruik is, zoals hiervoor is overwogen, in strijd met de beheersverordening.
    Gelet hierop heeft de rechtbank terecht geen aanleiding gezien voor het oordeel dat de opgelegde last te verstrekkend is.
    Het betoog faalt.
Overige gronden
16.    [appellant] betoogt dat de rechtbank niet heeft onderkend dat de dwangsommen niet redelijk zijn en niet zijn gebaseerd op de juiste feiten.
16.1.    Zoals hiervoor is overwogen, heeft het college zich terecht op het standpunt gesteld dat een zelfstandige bewoning van de eerste verdieping van het bijgebouw in strijd is met de beheersverordening, dat het daarom bevoegd was daartegen handhavend op te treden en dat het in redelijkheid gebruik kon maken van die bevoegdheid. Voor het oordeel dat het college bij het bepalen van de hoogte van de dwangsommen is uitgegaan van onjuiste feiten, bestaat dan ook geen aanleiding.
    Het college heeft ter zitting van de Afdeling verklaard dat het bij het bepalen van de hoogte van de dwangsommen heeft aangesloten bij de normale werkwijze die in dit soort gevallen door het college wordt gehanteerd. Daarbij is onder meer betrokken dat [appellant] huurinkomsten heeft genoten, zodat de dwangsommen hoog genoeg moeten zijn om voor hem een prikkel te vormen om wat illegaal is te beëindigen. De Afdeling ziet in het door [appellant] aangevoerde geen aanleiding voor het oordeel dat het bedrag van de dwangsommen niet in redelijke verhouding staat tot de zwaarte van het geschonden belang en de beoogde werking van de dwangsomoplegging.
    Het betoog faalt.
17.    [appellant] betoogt tevergeefs dat de rechtbank ten onrechte het college niet heeft veroordeeld tot vergoeding van de door hem geleden schade. Zoals hiervoor is overwogen, was het college bevoegd handhavend op te treden tegen de bouw en het gebruik van het balkon en het gebruik van de eerste verdieping van het bijgebouw als zelfstandige bewoning. De rechtbank heeft terecht overwogen dat er geen grond bestaat voor vergoeding van de gestelde geleden schade.
18.    [appellant] betoogt dat de rechtbank heeft miskend dat het college zijn zienswijze tegen de brief waarbij het college heeft aangekondigd voornemens te zijn om een last onder dwangsom op te leggen, terzijde heeft gelaten.
18.1.    Bij brief van 23 februari 2018 heeft het college [appellant] meegedeeld dat een toezichthouder van de gemeente heeft geconstateerd dat op de eerste verdieping van het bijgebouw op het perceel een tweede woning is gerealiseerd en dat het eerder geconstateerde zonder vergunning gebouwde balkon nog steeds aanwezig is en gebruikt wordt. In die brief heeft het college aangekondigd dat het het voornemen heeft om een last onder dwangsom op te leggen. Het college heeft [appellant] in de gelegenheid gesteld een zienswijze in te dienen. [appellant] heeft bij brief van 1 maart 2018 van die gelegenheid gebruik gemaakt. In het besluit van 28 maart 2018 is het college op die zienswijze ingegaan.
    De rechtbank heeft terecht geen aanleiding gezien voor het oordeel dat het college de zienswijze van [appellant] terzijde heeft gelaten. Dat het college [appellant] niet heeft gevolgd en niet naar aanleiding van de zienswijze van handhavend optreden heeft afgezien, betekent niet dat het college de zienswijze terzijde heeft gelaten.
    Het betoog faalt.
Conclusie
19.    Het hoger beroep is ongegrond. De aangevallen uitspraak dient te worden bevestigd.
20.    Voor een proceskostenveroordeling bestaat geen aanleiding.
Beslissing
De Afdeling bestuursrechtspraak van de Raad van State:
bevestigt de aangevallen uitspraak.
Aldus vastgesteld door mr. R. Uylenburg, voorzitter, en mr. J. Hoekstra en mr. D.A. Verburg, leden, in tegenwoordigheid van mr. N.D.T. Pieters, griffier.
De voorzitter is verhinderd de uitspraak te ondertekenen.   
De griffier is verhinderd de uitspraak te ondertekenen.
Uitgesproken in het openbaar op 1 juli 2020
473.
</t>
  </si>
  <si>
    <t>ECLI:NL:RVS:2019:2561</t>
  </si>
  <si>
    <t>2561</t>
  </si>
  <si>
    <t xml:space="preserve">
http://deeplink.rechtspraak.nl/uitspraak?id=ECLI:NL:RVS:2019:2561
text/html
public
2019-07-24T10:16:52
2019-07-24
Raad voor de Rechtspraak
nl
ECLI:NL:RVS:2019:2561 Raad van State , 24-07-2019 / 201807903/1/A1
Bij besluit van 2 februari 2018 heeft het college zijn beslissing om op 30 december 2017 spoedeisende bestuursdwang toe te passen wegens het in strijd met de Afvalstoffenverordening 2010 van de gemeente Krimpenerwaard 2016 (hierna: de Afvalstoffenverordening) en het Uitvoeringsbesluit 2017 bij de Afvalstoffenverordening gemeente Krimpenerwaard 2017 (hierna: het Uitvoeringsbesluit) aanbieden van huishoudelijke afvalstoffen, op schrift gesteld. Daarbij heeft het college vermeld dat de kosten van de toepassing van bestuursdwang worden vastgesteld op een bedrag van € 50,00 en dat deze op [appellante] worden verhaald.
201807903/1/A1.
Datum uitspraak: 24 juli 2019
AFDELING
BESTUURSRECHTSPRAAK
Uitspraak in het geding tussen:
[appellante], wonend te [woonplaats],
en
het college van burgemeester en wethouders van Krimpenerwaard,
verweerder.
Procesverloop
Bij besluit van 2 februari 2018 heeft het college zijn beslissing om op 30 december 2017 spoedeisende bestuursdwang toe te passen wegens het in strijd met de Afvalstoffenverordening 2010 van de gemeente Krimpenerwaard 2016 (hierna: de Afvalstoffenverordening) en het Uitvoeringsbesluit 2017 bij de Afvalstoffenverordening gemeente Krimpenerwaard 2017 (hierna: het Uitvoeringsbesluit) aanbieden van huishoudelijke afvalstoffen, op schrift gesteld. Daarbij heeft het college vermeld dat de kosten van de toepassing van bestuursdwang worden vastgesteld op een bedrag van € 50,00 en dat deze op [appellante] worden verhaald.
Bij besluit van 7 augustus 2018 heeft het college het door [appellante] hiertegen gemaakte bezwaar ongegrond verklaard.
Tegen dit besluit heeft [appellante] beroep ingesteld.
Het college heeft een verweerschrift ingediend.
[appellante] heeft nog nadere stukken ingediend.
De Afdeling heeft de zaak ter zitting behandeld op 11 juni 2019, waar [appellante], vertegenwoordigd door [gemachtigde], en het college, vertegenwoordigd door M.P. Zijlstra en H.J. van der Broek, zijn verschenen.
Overwegingen
Inleiding
1.    De toepassing van spoedeisende bestuursdwang heeft bestaan uit het verwijderen van twee huisvuilzakken die op 30 december 2017 naast een aangewezen inzamelvoorziening aan de Meidoornstraat in Bergambacht zijn aangetroffen. Omdat in de huisvuilzakken adresstickers met de naam- en adresgegevens van [appellante] zijn aangetroffen, en de huisvuilzakken dus tot haar herleidbaar zijn, heeft het college haar in het besluit van 2 februari 2018 als overtreder van artikel 10, eerste lid, aanhef en onder b, van de Afvalstoffenverordening, gelezen in samenhang met artikel 6, tweede lid, aanhef en onder e, van het Uitvoeringsbesluit aangemerkt.
2.        Het op deze zaak betrekking hebbend wettelijk kader is opgenomen in de bijlage bij deze uitspraak.
Bevoegdheid
3.    Het betoog van [appellante] dat de toezichthouders niet bevoegd waren om spoedeisende bestuursdwang toe te passen, althans dat het haar niet duidelijk is geworden waaruit deze bevoegdheid van de toezichthouders voortvloeit, berust op de onjuiste veronderstelling dat de toezichthouders het besluit tot toepassing bestuursdwang hebben genomen. Het besluit is door het college genomen en de toezichthouders hebben de bestuursdwang feitelijk uitgevoerd.
Hoorplicht kostenverhaal
4.    [appellante] betoogt dat het college haar ten onrechte niet heeft gehoord alvorens het kostenverhaalsbesluit te nemen. Zij voert hierover aan dat de Afdeling bij uitspraak van 12 september 2018, ECLI:NL:RVS:2018:2956, heeft geoordeeld dat het college, alvorens tot invordering van een verbeurde dwangsom over te gaan, belanghebbende op grond van artikel 4:8, eerste lid, van de Algemene wet bestuursrecht (hierna: de Awb) in de gelegenheid dient te stellen te worden gehoord. Volgens [appellante] dient dit oordeel van de Afdeling naar analogie te worden toegepast op een besluit tot kostenverhaal na toepassing van bestuursdwang. Voorts voert [appellante] aan dat het niet horen een schending oplevert van het in artikel 41 van het Handvest van de Grondrechten van de Europese Unie (hierna: het Handvest) opgenomen grondrecht dat het recht op behoorlijk bestuur borgt en het verdedigingsbeginsel.
4.1.    Met het besluit van 2 februari 2018 is de beslissing tot toepassing van spoedeisende bestuursdwang op schrift gesteld en worden tegelijkertijd de op [appellante] te verhalen kosten van de toepassing van bestuursdwang vastgesteld op een bedrag van € 50,00. Zoals het college ter zitting heeft toegelicht, hanteert het in geval van verwijdering van onjuist aangeboden afvalstoffen de vaste gedragslijn om € 50,00 van de werkelijk gemaakte kosten op de overtreder te verhalen.
    [appellante] is niet in de gelegenheid gesteld voorafgaand aan het besluit van 2 februari 2018 haar zienswijze met betrekking tot het voornemen om tot kostenverhaal over te gaan, naar voren te brengen. De Afdeling is van oordeel dat de vraag of het college daarmee in strijd met artikel 4:8, eerste lid, van de Awb en artikel 41 van het Handvest heeft gehandeld in dit geval in het midden kan worden gelaten, omdat het college [appellante] in de bezwaarfase in de gelegenheid heeft gesteld te worden gehoord. Tijdens de op 31 mei 2018 gehouden hoorzitting van de bezwaarschriftencommissie is [appellante] de gelegenheid geboden haar standpunten over het besluit van 2 februari 2018 uiteen te zetten, van welke mogelijkheid zij gebruik heeft gemaakt. De Afdeling acht daarmee een eventuele schending van voornoemde artikelen genoegzaam hersteld.
    Het betoog faalt.
De bezwaarschriftenprocedure
5.    [appellante] betoogt dat het college het advies van de commissie bezwaarschriften Krimpenerwaard niet aan zijn besluit op het door haar gemaakte bezwaar ten grondslag heeft mogen leggen, nu zowel het college als de bezwaarschriftencommissie en de bij de gemeente werkzame ambtenaren in de bezwaarfase in strijd met artikel 2:4 van de Awb vooringenomen hebben gehandeld. Hiertoe voert zij aan dat de gang van zaken tijdens de bezwaarprocedure aanleiding geeft om te twijfelen aan de onafhankelijkheid en onpartijdigheid van de leden van de bezwaarschriftencommissie. [appellante] wijst er op dat de bezwaarschriftencommissie in strijd met artikel 7 van de Verordening commissie bezwaarschriften Krimpenerwaard 2016 (hierna: de Verordening) niet heeft onderzocht of de zaak in de minne kon worden geschikt alvorens de zaak in behandeling te nemen. Het om deze reden door haar ingediende verzoek om wraking van de leden van de bezwaarschriftencommissie is volgens [appellante] onreglementair afgehandeld. De vooringenomenheid van de leden van de bezwaarschriftencommissie blijkt volgens [appellante] verder uit het feit dat de bezwaarschriftencommissie na de hoorzitting bij het afvalinzamelbedrijf Cyclus informatie heeft opgevraagd en dat zij niet in de gelegenheid is gesteld te reageren op deze bij de advisering betrokken nadere informatie, hetgeen bovendien in strijd is met zowel artikel 16 van de Verordening als met artikel 7:9 van de Awb, aldus [appellante].
5.1.    De bezwaarschriftencommissie is samengesteld in overeenstemming met artikel 7:13 van de Awb. In hetgeen [appellante] heeft aangevoerd wordt geen grond gevonden voor het oordeel dat de leden van de bezwaarschriftencommissie vooringenomen of partijdig zijn en dat het college het advies om die reden niet aan zijn besluit op bezwaar ten grondslag heeft mogen leggen.
    Vast staat dat een medewerker van de afdeling handhaving van de gemeente [appellante] voorafgaand aan de behandeling van het bezwaar door de bezwaarschriftencommissie heeft uitgenodigd voor een gesprek over het door haar ingediende bezwaarschrift. Dat gesprek heeft plaats gevonden op 5 maart 2018 met de echtgenoot van [appellante]. Het doel van dit gesprek was om te bezien of het mogelijk was om er zonder hoorzitting en behandeling door de bezwaarschriftencommissie uit te komen. De Afdeling acht het niet aannemelijk dat dit voor [appellante] niet duidelijk was, zoals hij heeft gesteld. Het gesprek heeft uiteindelijk niet tot het gewenste resultaat geleid. Dat neemt evenwel niet weg dat overeenkomstig artikel 7 van de Verordening via de vakafdeling is onderzocht of de zaak in der minne kon worden geschikt. De voorzitter van de bezwaarschriftencommissie hoefde dan ook geen aanleiding te zien om nogmaals te onderzoeken of een minnelijke schikking mogelijk is. Dit betekent dat het betoog van [appellante] dat de schending van artikel 7 van de Verordening aanleiding geeft om te twijfelen aan de onpartijdigheid en onafhankelijkheid van de leden van de bezwaarschriftencommissie feitelijke grondslag mist. Dat geldt derhalve ook voor het door [appellante] ingediende wrakingsverzoek. Gelet daarop komt de Afdeling niet toe aan bespreking van het betoog, voor zover dat ziet op de wijze waarop de bezwaarschriftencommissie het wrakingsverzoek heeft afgehandeld.
    Uit de na de hoorzitting verkregen informatie van afvalinzamelaar Cyclus blijkt dat op 29 december 2017 met het pasje van het adres [locatie], het toenmalige adres van [appellante], één geslaagde storting is verricht en dat twee mislukte pogingen zijn geregistreerd. [appellante] is niet in de gelegenheid gesteld over deze informatie te worden gehoord. Dat leidt evenwel niet tot de conclusie dat het besluit op bezwaar in strijd met artikel 7:9 van de Awb is genomen. Deze informatie is niet meer dan een feitelijke ondersteuning van het door het college aan het besluit van 2 februari 2018 ten grondslag liggende bewijsvermoeden en is niet van aanmerkelijk belang geweest voor het te nemen besluit op bezwaar. Weliswaar heeft de bezwaarschriftencommissie niet in overeenstemming met artikel 16 van de Verordening gehandeld, maar hierin kan evenmin grond gevonden worden voor het oordeel dat de leden vooringenomen of partijdig zijn.
    Ook anderszins wordt in hetgeen [appellante] overigens heeft aangevoerd geen grond gevonden voor het oordeel dat het college, de leden van de bezwaarschriftencommissie en de bij de gemeente werkzame ambtenaren in de bezwaarfase vooringenomen hebben gehandeld.
    Het betoog faalt.
Overtreder
6.    Verder betoogt [appellante] dat het college haar ten onrechte als overtreder heeft aangemerkt. Hiertoe voert zij aan dat zij de huisvuilzakken niet naast de container heeft gezet. [appellante] heeft er op gewezen dat zij 30 december 2017 niet in staat was om zware huisvuilzakken te tillen, omdat zij nog herstellende was van een keizersnede en zij bovendien niet naar buiten ging, omdat zij moest zorgen voor haar van een virus herstellende baby. Ter zitting van de Afdeling heeft [appellante] het document 'kraamoverdracht' overgelegd. [appellante] betwist de optekening in het door de toezichthouders opgestelde constateringsrapport dat zij heeft verklaard dat niet zij, maar haar partner de afvalzakken buiten had gezet.
6.1.    Volgens vaste rechtspraak van de Afdeling mag ervan worden uitgegaan dat de persoon tot wie de aangetroffen afvalstoffen kunnen worden herleid, ook de overtreder is, tenzij de betrokkene het tegendeel aannemelijk maakt. Zie voor een uiteenzetting van deze rechtspraak de uitspraak van 18 juli 2018, ECLI:NL:RVS:2018:2432.
    Zoals de Afdeling voorts eerder heeft overwogen, bijvoorbeeld de uitspraak van 18 april 2018, ECLI:NL:RVS:2018:1273, is de overtreder in de eerste plaats degene die de verboden handeling fysiek verricht. Daarnaast kan in bepaalde gevallen degene die de overtreding niet zelf feitelijk begaat, doch aan wie de handeling is toe te rekenen, voor de overtreding verantwoordelijk worden gehouden en daarom als overtreder worden aangemerkt.
6.2.    Niet in geschil is dat de op 30 december 2017 aangetroffen huisvuilzakken in strijd met de Afvalstoffenverordening naast een inzamelvoorziening zijn geplaatst en dat de huisvuilzakken tot [appellante] herleidbaar zijn. Dit betekent dat het college er zonder nader onderzoek van mag uitgaan dat [appellante] de overtreder is, tenzij [appellante] aannemelijk maakt dat zij niet degene is die de huisvuilzakken op onjuiste wijze heeft aangeboden. De in bezwaar naar voren gebrachte enkele stelling van [appellante] dat zij niet in staat was om de huisvuilzakken te tillen en dat zij ook niet weet hoe de huisvuilzakken naast de container terecht zijn gekomen, is evenwel onvoldoende om aannemelijk te achten dat [appellante] niet degene is geweest die de aangetroffen zakken naast de container heeft geplaatst. In hetgeen [appellante] in bezwaar heeft aangevoerd, wordt dan ook geen grond gevonden voor het oordeel dat het college haar in het besluit op bezwaar ten onrechte als overtreder heeft aangemerkt.
6.3.    Gelet op de ter zitting overgelegde medische gegevens en de pas ter zitting van de Afdeling gegeven toelichting dat [appellante] en haar echtgenoot in de desbetreffende periode werden ondersteund in het huishouden door familie en kennissen en dat een van hen de zakken naast de container moet hebben geplaatst, acht de Afdeling het mogelijk dat niet [appellante], maar een van deze personen de huisvuilzakken ter inzameling heeft aangeboden. Dit leidt evenwel niet tot het oordeel dat [appellante] niet voor de overtreding verantwoordelijk kan worden gehouden. Nu deze personen hielpen in de huishouding, moeten zij worden geacht de huisvuilzakken in opdracht van [appellante] ter inzameling te hebben aangeboden. Het onjuist aanbieden van de huisvuilzakken dient derhalve ook in dat geval aan haar te worden toegerekend.
    Dit betekent dat de ter zitting gegeven nadere informatie geen grond biedt voor het oordeel dat het college [appellante] ten onrechte als overtreder heeft aangemerkt.
    Het betoog faalt.
Artikel 5:31 van de Awb
7.    [appellante] betoogt verder dat het college zich ten onrechte op het standpunt heeft gesteld dat sprake was van een (zeer) spoedeisende situatie en het daarom bevoegd was om door middel van spoedeisende bestuursdwang handhavend op te treden, zonder aan [appellante] door middel van een voorafgaande last de gelegenheid te bieden om de overtreding zelf ongedaan te maken. En voor zover wordt geoordeeld dat het college spoedeisende bestuursdwang mocht toepassen, heeft het volgens [appellante] niet voldaan aan artikel 5:31, tweede lid, van de Awb door vijf weken te wachten met het op schrift stellen ervan.
7.1.    Het college heeft aan zijn besluit ten grondslag gelegd dat het gemeentelijk beleid is gericht op het schoonhouden van de leefomgeving en dat het een bekend gegeven is dat op onjuiste wijze aangeboden huishoudelijk afval een vuilaantrekkende werking heeft, ongedierte aantrekt en in algemene zin vervuiling van de openbare weg tot gevolg heeft. In hetgeen [appellante] heeft aangevoerd wordt geen grond gevonden voor het oordeel dat het college hierin geen spoedeisend belang bij het direct verwijderen van de huisvuilzakken heeft mogen aannemen.
7.2.    Zoals de Afdeling eerder heeft overwogen in de uitspraak van 9 juli 2014, ECLI:NL:RVS:2014:2538, vormt de enkele omstandigheid dat het op schrift stellen en bekendmaken van de beslissing tot toepassing van bestuursdwang niet zo spoedig mogelijk heeft plaatsgevonden wel een schending van genoemde bepaling, maar betekent dit op zichzelf nog niet dat daardoor de beslissing tot toepassing van bestuursdwang alsnog onrechtmatig wordt. Dat tussen de toepassing van bestuursdwang op 30 december 2017 en de verzending van de beslissing een periode van ongeveer vijf weken ligt en het besluit aldus niet zo spoedig mogelijk op schrift is gesteld en bekend is gemaakt, als bedoeld in artikel 5:31, tweede lid, van de Awb, betekent derhalve niet dat het besluit onrechtmatig is. In dit geval bestaan geen redenen om daaraan niettemin de door [appellante] gewenste gevolgen te verbinden, nu is gesteld noch gebleken dat zij door dit verzuim in een nadeliger positie is gekomen, dan wanneer het besluit wel tijdig op schrift zou zijn gesteld en aan haar bekend gemaakt. De door [appellante] aangehaalde uitspraak van de Afdeling van 13 augustus 2014, ECLI:NL:RVS:2014:3034, leidt niet tot een ander oordeel, reeds omdat het in die zaak ging om een beduidend langere periode.
    Het betoog faalt.
Handhavingsbeleid 2016-2020
8.    Het betoog van [appellante] dat het college in strijd met het door hem gevoerde Handhavingsbeleid 2016-2020 heeft gehandeld door bestuursdwang toe te passen in plaats van een last onder dwangsom op te leggen, faalt evenzeer. Onder het kopje Sanctiestrategie van het Handhavingsbeleid is vermeld dat de gemeente in de meeste gevallen kiest voor het opleggen van een last onder dwangsom. Bestuursdwang is slechts aan de orde als er een spoedeisend belang is, als op voorhand duidelijk dat de overtreder de overtreding niet zelf ongedaan zal (laten) maken of als een eerdere last onder dwangsom niet tot beëindiging van de overtreding heeft geleid. Zoals hiervoor is overwogen in overweging 7.1 heeft het college zich op het standpunt kunnen stellen dat er een spoedeisend belang is bij de directe verwijdering van op onjuiste wijze aangeboden vuilniszakken. Het college heeft dan ook in overeenstemming met het Handhavingsbeleid bestuursdwang toegepast.
Hoogte van de door het college verhaalde kosten
9.    Tot slot betoogt [appellante] tevergeefs dat de door het college in rekening gebrachte kosten voor de toepassing van bestuursdwang disproportioneel hoog zijn en dat het college niet heeft onderbouwd hoe dit bedrag tot stand is gekomen. Het forfaitair vastgestelde bedrag van €50,00 is evident aanmerkelijk lager dan het bedrag aan werkelijk gemaakte kosten in verband met het verwijderen van de onjuist aangeboden huisvuilzakken.
Conclusie
10.    Het beroep is ongegrond.
11.    Voor een proceskostenveroordeling bestaat geen aanleiding.
Beslissing
De Afdeling bestuursrechtspraak van de Raad van State:
verklaart het beroep ongegrond.
Aldus vastgesteld door mr. H. Troostwijk, lid van de enkelvoudige kamer, in tegenwoordigheid van mr. G.J. Deen, griffier.
w.g. Troostwijk    w.g. Deen
lid van de enkelvoudige kamer    griffier
Uitgesproken in het openbaar op 24 juli 2019
604.
BIJLAGE
Handvest van de Grondrechten van de Europese Unie
Artikel 41:
1. Eenieder heeft er recht op dat zijn zaken onpartijdig, billijk en binnen een redelijke termijn door de instellingen, organen en instanties van de Unie worden behandeld.
2. Dit recht behelst met name:
a) het recht van eenieder te worden gehoord voordat jegens hem een voor hem nadelige individuele maatregel wordt genomen;
b) het recht van eenieder om inzage te krijgen in het hem betreffende dossier, met inachtneming van het gerechtvaardigde belang van de vertrouwelijkheid en het beroeps- en het zakengeheim;
c) de plicht van de betrokken diensten, hun beslissingen met redenen te omkleden.
3. Eenieder heeft recht op vergoeding door de Unie van de schade die door haar instellingen of door haar personeelsleden in de uitoefening van hun functies is veroorzaakt, overeenkomstig de algemene beginselen die de rechtsstelsels der lidstaten gemeen hebben.
4. Eenieder kan zich in een van de talen van de Verdragen tot de instellingen van de Unie wenden en moet ook in die taal antwoord krijgen.
Algemene wet bestuursrecht
Artikel 4:8, eerste lid:
Voordat een bestuursorgaan een beschikking geeft waartegen een belanghebbende die de beschikking niet heeft aangevraagd naar verwachting bedenkingen zal hebben, stelt het die belanghebbende in de gelegenheid zijn zienswijze naar voren te brengen indien:
a. de beschikking zou steunen op gegevens over feiten en belangen die de belanghebbende betreffen, en
b. die gegevens niet door de belanghebbende zelf ter zake zijn verstrekt.
Artikel 5:1, tweede lid:
Onder overtreder wordt verstaan: degene die de overtreding pleegt of medepleegt.
Artikel 5:25, eerste lid:
De toepassing van bestuursdwang geschiedt op kosten van de overtreder, tenzij deze kosten redelijkerwijze niet of niet geheel te zijnen laste behoren te komen.
Artikel 5:31:
1. Een bestuursorgaan dat bevoegd is om een last onder bestuursdwang op te leggen, kan in spoedeisende gevallen besluiten dat bestuursdwang zal worden toegepast zonder voorafgaande last. Artikel 5:24, eerste en derde lid, is op dit besluit van overeenkomstige toepassing.
2. Indien de situatie zo spoedeisend is, dat een besluit niet kan worden afgewacht, kan terstond bestuursdwang worden toegepast, maar wordt zo spoedig mogelijk nadien alsnog een besluit als bedoeld in het eerste lid bekendgemaakt.
Artikel 7:9:
Wanneer na het horen aan het bestuursorgaan feiten of omstandigheden bekend worden die voor de op het bezwaar te nemen beslissing van aanmerkelijk belang kunnen zijn, wordt dit aan belanghebbenden meegedeeld en worden zij in de gelegenheid gesteld daarover te worden gehoord.
Afvalstoffenverordening gemeente Krimpenerwaard 2016
Artikel 10, eerste lid, aanhef en onder b:
Het is verboden huishoudelijke afvalstoffen ter inzameling aan te bieden anders dan in overeenstemming met de door burgemeester en wethouders te stellen regels over het gebruik van inzamelvoorzieningen voor het aanbieden ter inzameling nabij een perceel.
Uitvoeringsbesluit 2017 bij de Afvalstoffenverordening gemeente Krimpenerwaard 2016
Artikel 6, tweede lid, aanhef en onder e:
Krachtens artikel 10, eerste lid onder b, van de Verordening stelt het college de volgende regels vast voor het gebruik van de van gemeentewege verstrekte inzamelvoorzieningen: het is verboden afvalstoffen naast of bij de inzamelvoorzieningen te plaatsen.
Verordening commissie bezwaarschriften Krimpenerwaard 2016
Artikel 7:
De kamer, op initiatief van de secretaris dan wel via de vakafdeling, onderzoekt of de zaak in der minne kan worden geschikt alvorens de zaak in behandeling wordt genomen. De secretaris verricht daartoe de nodige handelingen.
Artikel 16:
1. Indien na afloop van de zitting maar voordat het advies wordt opgesteld, nader onderzoek wenselijk blijkt te zijn, kan de voorzitter uit eigen beweging of op verlangen van de andere kamerleden dit onderzoek houden.
2. De uit het nader onderzoek verkregen informatie wordt in afschrift aan de leden van de kamer, het verwerend orgaan en de belanghebbenden toegezonden.
3. De leden van de kamer, het verwerend orgaan en de belanghebbenden kunnen binnen een week na verzending van de nadere informatie aan de voorzitter van de kamer een verzoek richten tot het beleggen van een nieuwe hoorzitting. De voorzitter beslist op zo een verzoek.
4. Op een nieuwe hoorzitting zijn de bepalingen in deze verordening die betrekking hebben op de hoorzitting, zo veel mogelijk van overeenkomstige toepassing.
</t>
  </si>
  <si>
    <t>ECLI:NL:RVS:2021:2371</t>
  </si>
  <si>
    <t>2371</t>
  </si>
  <si>
    <t xml:space="preserve">
http://deeplink.rechtspraak.nl/uitspraak?id=ECLI:NL:RVS:2021:2371
text/html
public
2021-10-27T10:16:26
2021-10-27
Raad voor de Rechtspraak
nl
ECLI:NL:RVS:2021:2371 Raad van State , 27-10-2021 / 202004809/1/R1
Bij besluit van 23 juli 2019 heeft het college van burgemeester en wethouders van Waterland Camping en Jachthaven Uitdam gelast binnen vier weken na de verzenddatum van dit besluit het chalet op het perceel Zeedijk 2 te Uitdam te verwijderen en verwijderd te houden. Camping en Jachthaven Uitdam exploiteert een camping en een jachthaven op het terrein aan de Zeedijk 2 te Uitdam. Zij wenst in het kader van de vernieuwing van de camping de oude opstallen, zijnde trekkershutten, op het kampeerterrein te vervangen. Vast staat dat een van de oude trekkershutten is gesloopt en dat door Camping en Jachthaven Uitdam op een andere locatie aan de waterkant een nieuw bouwwerk is gerealiseerd. Het college stelt zich op het standpunt dat sprake is van een overtreding van artikel 2.1, eerste lid, onder c, van de Wet algemene bepalingen omgevingsrecht, nu dit nieuwe bouwwerk, dat door het college wordt omschreven als een chalet, in strijd is met het ter plaatse geldende bestemmingsplan "Camping en Jachthaven Uitdam".
202004809/1/R1.
Datum uitspraak: 27 oktober 2021
AFDELING
BESTUURSRECHTSPRAAK
Uitspraak op de hoger beroepen van:
1.       Camping en Jachthaven Uitdam B.V., gevestigd te Uitdam, gemeente Waterland,
2.       het college van burgemeester en wethouders van Waterland,
3.       Stichting Dorpsraad Uitdam, gevestigd te Uitdam, gemeente Waterland,
appellanten,
tegen de uitspraak van de rechtbank Noord­Holland van 20 juli 2020 in zaak nr. 19/4144 in het geding tussen:
Camping en Jachthaven Uitdam
en
het college van burgemeester en wethouders van Waterland.
Procesverloop
Bij besluit van 23 juli 2019 heeft het college Camping en Jachthaven Uitdam gelast binnen vier weken na de verzenddatum van dit besluit het chalet op het perceel Zeedijk 2 te Uitdam te verwijderen en verwijderd te houden, onder oplegging van een dwangsom van € 60.000,00 ineens.
Camping en Jachthaven Uitdam heeft tegen dit besluit bezwaar gemaakt. Zij heeft in dit bezwaarschrift het college tevens verzocht in te stemmen met rechtstreeks beroep bij de rechtbank als bedoeld in artikel 7:1a, eerste lid, van de Awb.
Het college heeft ingestemd met dat verzoek.
Bij uitspraak van 20 juli 2020 heeft de rechtbank het door Camping en Jachthaven Uitdam daartegen ingestelde beroep gegrond verklaard, het besluit van 23 juli 2019 vernietigd voor zover het de hoogte van de dwangsom betreft en bepaald dat deze uitspraak in de plaats treedt van het bestreden besluit voor zover dat is vernietigd, hetgeen inhoudt dat de dwangsom € 2.000,00 per week bedraagt met een maximum van € 20.000,00. Deze uitspraak is aangehecht.
Tegen deze uitspraak heeft Camping en Jachthaven Uitdam hoger beroep ingesteld. Het college heeft incidenteel hoger beroep ingesteld. Stichting Dorpsraad Uitdam heeft voorwaardelijk incidenteel hoger beroep ingesteld.
Het college heeft een schriftelijke uiteenzetting gegeven.
Camping en Jachthaven Uitdam, het college en Stichting Dorpsraad Uitdam hebben nadere stukken ingediend.
Bij besluit van 3 februari 2021 heeft het college Resort Limburg B.V. gelast binnen vier weken na verzenddatum van dit besluit het bouwwerk (chalet) op het perceel te verwijderen en verwijderd te Houden, onder oplegging van een dwangsom van € 2.000,00 per week dat de overtreding voortduurt met een maximum van € 20.000,00.
Camping en Jachthaven Uitdam heeft gronden aangevoerd tegen het besluit van 3 februari 2021.
De Afdeling heeft de zaak ter zitting behandeld op 21 juni 2021, waar Camping en Jachthaven Uitdam, vertegenwoordigd door mr. L.R. de Groot, advocaat te Apeldoorn, en [gemachtigde A], het college, vertegenwoordigd door mr. U.E.M. Pinas, en Stichting Dorpsraad Uitdam, vertegenwoordigd door [gemachtigde B] en [gemachtigde C], zijn verschenen.
Overwegingen
1.       Ter zitting heeft het college de beroepsgrond dat de rechtbank ten onrechte heeft overwogen dat sprake is van strijd met artikel 7:12 van de Algemene wet bestuursrecht (hierna: Awb), nu het beroep van Camping en Jachthaven Uitdam zich richtte tegen het primaire besluit van 23 juli 2019 en geen sprake was van een besluit op bezwaar, ingetrokken. Het college heeft te kennen gegeven dat het deze overweging van de rechtbank als kennelijke verschrijving beschouwt.
Inleiding
2.       Camping en Jachthaven Uitdam exploiteert een camping en een jachthaven op het terrein aan de Zeedijk 2 te Uitdam. Zij wenst in het kader van de vernieuwing van de camping de oude opstallen, zijnde trekkershutten, op het kampeerterrein te vervangen. Vast staat dat een van de oude trekkershutten is gesloopt en dat door Camping en Jachthaven Uitdam op een andere locatie aan de waterkant een nieuw bouwwerk is gerealiseerd. Het college stelt zich op het standpunt dat sprake is van een overtreding van artikel 2.1, eerste lid, onder c, van de Wet algemene bepalingen omgevingsrecht (hierna: Wabo), nu dit nieuwe bouwwerk, dat door het college wordt omschreven als een chalet, in strijd is met het ter plaatse geldende bestemmingsplan "Camping en Jachthaven Uitdam". Het bouwwerk is volgens het college voorts in strijd met artikel 2.1, eerste lid, aanhef en onder a, van de Wabo zonder omgevingsvergunning gerealiseerd en wordt in strijd met artikel 2.3a, eerste lid, van de Wabo in stand gelaten.
Hoger beroepen
3.       Camping en Jachthaven Uitdam betoogt dat de rechtbank heeft miskend dat het college niet bevoegd was om handhavend op te treden wegens overtreding van artikel 2.1, eerste lid, aanhef en onder c, van de Wabo, nu het bouwwerk in overeenstemming is met het ter plaatse geldende bestemmingsplan. Volgens haar gaat het om een trekkershut als bedoeld in het bestemmingsplan en niet om een recreatiewoning of chalet.
3.1.    Op het perceel rust ingevolge het bestemmingsplan "Camping - Jachthaven Uitdam" de bestemming "Recreatie - 4".
Artikel 6 van de planregels luidt:
"De voor Recreatie - 4 aangewezen gronden, zijn bestemd voor:
a. kampeerterrein, uitsluitend ten behoeve van toeristische standplaatsen;
b. trekkershutten;
c. sanitaire voorzieningen;
d. detailhandel in de vorm van een snackkiosk;
e. steigers, bruggen en andere bouwwerken, geen gebouwen zijnde.
f. water
g. bij de bestemming behorende voorzieningen, zoals:
1. groenvoorzieningen;
2. erven en tuinen;
3. ontsluitingswegen en (steiger)paden;
4. parkeerterreinen;
5. niet-overdekte sport- en spelterreinen;
6. watergangen en waterpartijen;
7. kaden en dijken;
8. waterhuishoudkundige voorzieningen;
9. strand en oeverlanden;
10. voorzieningen ten behoeve van het verzamelen van afval, glas, papier etc;
11. nutsvoorzieningen.".
Artikel 1 luidt:
"Begrippen
[..]
40. recreatieverblijven
een wooneenheid uitsluitend bestemd voor recreatieve bewoning, waarvan de gebruikers hun hoofdverblijf elders hebben.
[..]
45. trekkershut
een gebouw ten behoeve van kortdurend recreatief nachtverblijf, niet zijnde een recreatiewoning.
[..]".
3.2.    Volgens vaste rechtspraak van de Afdeling (zie bijvoorbeeld de uitspraak van 27 februari 2019 ECLI:NL:RVS:2019:607) zijn de op de verbeelding aangegeven bestemming en de daarbij behorende regels bepalend voor het antwoord op de vraag of een bouwplan in strijd is met het bestemmingsplan. De niet bindende toelichting bij het bestemmingsplan heeft in zoverre betekenis dat deze over de bedoeling van de planwetgever meer inzicht kan geven indien de bestemming en de bijbehorende planregels, waaraan moet worden getoetst, op zichzelf, noch in samenhang beschouwd duidelijk zijn. Omwille van de rechtszekerheid moet een planregel letterlijk worden uitgelegd.
3.3.    Uit de rapporten van de controles op 21 februari en op 14 mei 2019 volgt dat door medewerkers van de gemeente is geconstateerd dat op het perceel een chalet is gebouwd met een oppervlakte van naar schatting 40 m², exclusief luifel. De constructie bestaat uit een houten frame met aan de onderzijde twee wielen, dat steun vindt met betontegels en menggranulaat als onderlegger. Het bouwwerk is voorzien van twee bedden, een keuken, sanitair, wordt aangesloten op het riool, en is aan weerszijde van ramen voorzien. Volgens het college is sprake van een luxe recreatieverblijf voor langdurig verblijf voorzien van alle benodigde voorzieningen, hetgeen in strijd is met de ter plaatse geldende bestemming. Het college heeft er daarbij ook op gewezen dat in artikel 6 van de planregels afzonderlijk ‘sanitaire voorzieningen’ zijn genoemd. Afzonderlijke sanitaire voorzieningen zijn alleen nodig bij trekkershutten. Die beschikken immers niet zelf over sanitaire voorzieningen. Ze zijn niet nodig bij recreatieverblijven want die hebben zelf al sanitaire voorzieningen. Als een bouwwerk over eigen sanitaire voorzieningen beschikt, zoals het bouwwerk in dit geval, dan is het, aldus het college, niet een trekkershut, maar een recreatiewoning.
Uit de verbeelding en de planregels volgt dat op het perceel trekkershutten zijn toegestaan. De vraag die voorligt is of onderhavig bouwwerk als een trekkershut kan worden aangemerkt, zoals Camping en Jachthaven Uitdam betoogt. Een trekkershut is volgens de definitie in de planregels een gebouw ten behoeve van kortdurend recreatief nachtverblijf, niet zijnde een recreatiewoning. Hoewel het bestemmingsplan geen definitie van een recreatiewoning kent, is er wel een definitie van recreatieverblijven opgenomen in artikel 1, onder 40, van de planregels, te weten: "een wooneenheid uitsluitend bestemd voor recreatieve bewoning, waarvan de gebruikers hun hoofdverblijf elders hebben." Het college heeft naar het oordeel van de Afdeling voor de uitleg van het begrip recreatiewoning aan kunnen sluiten bij het begrip recreatieverblijf.
Gelet op de in het bouwwerk aangebrachte voorzieningen ten behoeve van de bewoning daarvan, die niet slechts op een kortdurend nachtverblijf zien, het in het bestemmingsplan gemaakte onderscheid tussen enerzijds een trekkershut voor kortdurend nachtverblijf en anderzijds een recreatiewoning of recreatieverblijf en gelet op het feit dat de ter plaatse geldende bestemming "Recreatie-4" ook voorziet in afzonderlijke sanitaire voorzieningen, hetgeen een aanwijzing is voor het standpunt dat een trekkershut als bedoeld in de planregels geen eigen sanitaire voorzieningen heeft, kan het bouwwerk, zoals de rechtbank in navolging van het college terecht heeft overwogen, niet als een trekkershut als bedoeld in de planregels worden aangemerkt. Aan de toelichting van het bestemmingsplan wordt, anders dan de rechtbank heeft overwogen, niet toegekomen, nu de planregels in samenhang bezien met ook de verbeelding duidelijk zijn.
De rechtbank heeft terecht overwogen dat de plaatsing van het bouwwerk in strijd is met de op het perceel rustende bestemming, zodat sprake is van een overtreding van artikel 2.1, eerste lid, aanhef en onder c, van de Wabo.
Het betoog slaagt niet.
4.       De rechtbank heeft overwogen dat het college tijdens de zitting heeft meegedeeld niet langer vast te houden aan de in het besluit als grondslagen van de last onder dwangsom genoemde overtreding van artikel 2.1, eerste lid, aanhef en onder a, en artikel 2.3a, eerste lid, van de Wabo. De rechtbank heeft het besluit van 23 juli 2019 echter niet vernietigd op dit punt. Het college heeft tijdens de zitting bij de Afdeling meegedeeld dat genoemde overtredingen nog altijd gelden als grondslagen van de last. Deze onderdelen van het besluit van 23 juli 2019 liggen in hoger beroep dan ook ter beoordeling voor. De Afdeling zal de daartegen door Camping en Jachthaven Uitdam aangevoerde beroepsgrond, die door de rechtbank niet is besproken, alsnog beoordelen.
5.       Camping en Jachthaven Uitdam betoogt dat geen sprake is van een overtreding van artikel 2.1, eerste lid, aanhef en onder a en artikel 2.3a, eerste lid, van de Wabo, nu voor de bouw van het bouwwerk geen omgevingsvergunning is vereist voor bouwen, gelet op artikel 3, onderdeel 2, van bijlage II van het Besluit omgevingsrecht (hierna: Bor).
5.1.    Artikel 3, onderdeel 2, van bijlage II van het Bor luidt:
"Een omgevingsvergunning voor een activiteit als bedoeld in artikel 2.1, eerste lid, onder a, van de wet is niet vereist, indien deze activiteit betrekking heeft op een op de grond staand bouwwerk ten behoeve van recreatief nachtverblijf, mits wordt voldaan aan de volgende eisen:
a.niet hoger dan 5 m, en
b.de oppervlakte niet meer dan 70 m2".
Artikel 4a, eerste lid, luidt:
"Onverminderd artikel 5, zijn de artikelen 2 en 3 slechts van toepassing op een activiteit die plaatsvindt in, aan, op of bij een rijksmonument als bedoeld in artikel 1.1 van de Erfgoedwet, een monument of archeologisch monument waarop artikel 9.1, eerste lid, onderdeel b, van de Erfgoedwet van toepassing is, een krachtens een provinciale of gemeentelijke verordening aangewezen monument dan wel een monument waarop, voordat het is aangewezen, een zodanige verordening van overeenkomstige toepassing is, voor zover het een activiteit betreft als bedoeld in:
a. artikel 2, onderdelen 1 en 2, of
b. artikel 2, onderdelen 4 tot en met 21, of artikel 3, onderdelen 4 tot en met 8:
1° in, aan of op een onderdeel van het monument dat uit het oogpunt van monumentenzorg geen waarde heeft, of
2° bij een monument."
5.2.    Het college heeft zich op het standpunt gesteld dat het bouwwerk is gebouwd bij een provinciaal monument, te weten De Nespolder, zodat uit artikel 4a, eerste lid, van bijlage II van het Bor volgt dat artikel 3, onderdeel 2, van bijlage II, waar Camping en Jachthaven Uitdam zich op beroept, niet van toepassing is.
5.3.    Daargelaten het antwoord op de vraag of de gronden waarop het bouwwerk staat zelf als provinciaal monument zijn aangemerkt, hebben Camping en Jachthaven Uitdam niet betwist dat het bouwwerk in ieder geval in de onmiddellijke nabijheid van De Nespolder is gebouwd en dat De Nespolder een provinciaal monument is. Uit artikel 4a, eerste lid, van bijlage II van het Bor volgt dat artikel 3, onderdeel 2, van bijlage II van het Bor niet op het bouwwerk van toepassing is. Het college heeft zich terecht op het standpunt gesteld dat voor de bouw van het bouwwerk een omgevingsvergunning was vereist en deze niet is aangevraagd of verleend, zodat sprake is van een overtreding van artikel 2.1, eerste lid, aanhef en onder a, van de Wabo. Nu Camping en Jachthaven het bouwwerk ook in stand hebben gelaten is tevens sprake van de overtreding van artikel 2.3a, eerste lid, van de Wabo.
Het betoog slaagt niet.
6.       Het college betoogt dat de rechtbank heeft miskend dat met betrekking tot de hoogte van de dwangsom geen sprake is van een motiveringsgebrek. Voor zover al sprake was van een motiveringsgebrek had de rechtbank dit voorts met artikel 6:22 van de Awb dienen te passeren, dan wel had zij de rechtsgevolgen van het besluit van 23 juli 2019 in stand moeten laten.
6.1.    De rechtbank heeft overwogen dat het college de dwangsom heeft bepaald op € 60.000,00. Dit bedrag is gebaseerd op de verwachte verkoopprijs. De rechtbank heeft overwogen dat de bedrijfsvoering van Camping en Jachthaven Uitdam ziet op de verhuur (en niet de verkoop) van onder meer trekkershutten. Door de dwangsom te koppelen aan de verwachte verkoopprijs terwijl de Camping en Jachthaven Uitdam zich niet bezig houdt met verkoop van trekkershutten, heeft het college onvoldoende gemotiveerd waarom het bedrag van 60.000,00 redelijk is, te meer nu dit bedrag veel hoger is dan het in het concept-besluit genoemde bedrag van € 2.000,- per week, met een maximum van € 20.000,00.
Naar het oordeel van de Afdeling heeft de rechtbank terecht de hoogte van de dwangsom onvoldoende gemotiveerd bevonden. De motivering van de hoogte van de dwangsom houdt in het besluit van 23 juli 2019 niet meer in dat de hoogte van de dwangsom naar de mening van het college in redelijke verhouding staat tot de ernst en omvang van de overtreding, de zwaarte van het geschonden belang en de beoogde werking van de dwangsomoplegging. In beroep heeft het college voor het eerst verwezen naar de te verwachten verkoopprijs van het bouwwerk en heeft het zich op het standpunt gesteld dat het overkoepelende Europarcs-concern, waar onderhavige camping onderdeel van uitmaakt, ook recreatiewoningen verkoopt. Onbestreden is dat Camping en Jachthaven Uitdam zich niet bezighoudt met de verkoop van trekkershutten, maar slechts met de verhuur daarvan.
Voor het oordeel dat de rechtbank het motiveringsgebrek had moeten passeren met toepassing van artikel 6:22 van de Awb, dan wel de rechtsgevolgen van het besluit in stand had moeten laten, bestaat gelet op de in beroep door het college gegeven motivering van de hoogte van de dwangsom evenmin grond. De rechtbank heeft kennis genomen van deze motivering van het college en deze als onvoldoende kunnen aanmerken nu deze motivering niet aansluit bij de aard van de bedrijfsvoering van Camping en Jachthaven Uitdam. De rechtbank heeft dus terecht geoordeeld dat het gebrek met deze motivering niet is hersteld.
Het betoog slaagt niet.
7.       Camping en Jachthaven Uitdam betoogt dat de rechtbank ten onrechte tot een forfaitaire proceskostenveroordeling is overgegaan en het college in de daadwerkelijk gemaakte kosten had moeten worden veroordeeld.
7.1.    Ingevolge artikel 1, aanhef en onder a, van het Besluit proceskosten bestuursrecht (hierna: Bpb) kan een veroordeling in de kosten als bedoeld in artikel 8:75 onderscheidenlijk een vergoeding van de kosten als bedoeld in artikel 7:15, tweede lid, of 7:28, tweede lid, van de Awb, uitsluitend betrekking hebben op kosten van door een derde beroepsmatig verleende rechtsbijstand.
Ingevolge artikel 2, eerste lid, voor zover thans van belang, wordt het bedrag van de kosten bij de uitspraak, onderscheidenlijk de beslissing op het bezwaar of het administratief beroep als volgt vastgesteld:
a.  ten aanzien van de kosten, bedoeld in artikel 1, onderdeel a: overeenkomstig het in de bijlage opgenomen tarief.
Ingevolge het derde lid, kan in bijzondere omstandigheden van het eerste lid worden afgeweken.
7.2.    Blijkens de nota van toelichting bij artikel 2, derde lid, van het Bpb (Stb. 1993, 763) moet het daarbij gaan om uitzonderlijke gevallen, waarin strikte toepassing van het forfaitaire vergoedingsstelsel onrechtvaardig uitpakt, bijvoorbeeld een geval waarin de burger door gebrekkige informatieverstrekking door de overheid op uitzonderlijk hoge kosten voor het verzamelen van het benodigde feitenmateriaal is gejaagd.
7.3.    De vraag of de rechtbank het college had moeten veroordelen in vergoeding van de daadwerkelijke proceskosten betreft uitsluitend de proceskostenveroordeling in verband met de vernietiging van het besluit van 23 juli 2019 voor zover het de hoogte van de dwangsom betreft. Uit hetgeen hiervoor is overwogen volgt immers dat voor een verdergaande vernietiging geen aanleiding bestaat.
Er is niet gebleken van bijzondere omstandigheden als bedoeld in artikel 2, derde lid, van het Bpb. De enkele omstandigheid dat de motivering van het besluit van 23 juli 2019 met betrekking tot de hoogte van de dwangsom gebrekkig was, zoals door de rechtbank is overwogen, levert geen bijzondere omstandigheid op, als bedoeld in artikel 2, derde lid, van het Bpb, zodat geen grond bestaat voor het oordeel dat de rechtbank had moeten afwijken van de wijze van vaststelling van de kosten, als bedoeld in artikel 2, eerste lid, van het Bpb, en dat zij de werkelijk gemaakte kosten had dienen vast te stellen.
Het betoog slaagt niet.
Besluit van 3 februari 2021
8.       Bij besluit van 3 februari 2021 heeft het college het besluit van
23 juli 2019 gewijzigd. Dit besluit wordt, gelet op artikel 6:24 van de Awb, gelezen in samenhang met artikel 6:19, eerste lid, van de Awb, van rechtswege geacht onderwerp te zijn van dit geding.
9.       Het college heeft zich in het besluit van 3 februari 2021 opnieuw op het standpunt gesteld dat het bouwwerk in strijd is met artikel 2.1, eerste lid, onder a en c, en artikel 2.3a, eerste lid, van de Wabo. Voorts heeft het college zich in aanvulling op het besluit van 23 juli 2019 op het standpunt gesteld dat het bouwwerk in strijd is met artikel 2.1, eerste lid, onder i, van de Wabo in samenhang gelezen met artikel 2.7, tweede lid, van de Wet natuurbescherming.
Ter zitting heeft het college te kennen gegeven dat het niet langer vasthoudt aan de grondslag van artikel 2.1, eerste lid, onder i, van de Wabo in samenhang gelezen met artikel 2.7, tweede lid, van de Wet natuurbescherming. Het besluit van 3 februari 2021 dient te worden vernietigd.
10.     Voor zover Camping en Jachthaven Uitdam verzoeken om een vergoeding van de daadwerkelijk gemaakte proceskosten, wordt overwogen dat niet is gebleken van bijzondere omstandigheden als bedoeld in artikel 2, derde lid, van het Bpb. De omstandigheid dat aan het besluit van 3 februari 2021 de overtreding van artikel 2.1, eerste lid, onder i, van de Wabo in samenhang gelezen met artikel 2.7, tweede lid, van de Wet natuurbescherming ten grondslag is gelegd en het college ter zitting te kennen heeft gegeven dat deze grondslag van het besluit van 3 februari 2021 is vervallen, levert niet een dergelijke bijzondere omstandigheid op.
Conclusie
11.     De hoger beroepen van Camping Jachthaven en het college zijn ongegrond. Het voorwaardelijk incidenteel hoger beroep van Stichting Dorpsraad Uitdam is daarmee vervallen. De uitspraak van de rechtbank dient te worden bevestigd. Het beroep van Camping en Jachthaven Uitdam tegen het besluit van 3 februari 2021 is gegrond. Het besluit van 3 februari 2021 dient te worden vernietigd.
12.     Het college moet de proceskosten vergoeden.
Beslissing
De Afdeling bestuursrechtspraak van de Raad van State:
I.        bevestigt de aangevallen uitspraak;
II.       verklaart het beroep tegen het besluit van 3 februari 2021 gegrond;
III.      vernietigt het besluit van 3 februari 2021, kenmerk H-2019-010/003/U21.00202;
IV.      veroordeelt het college van burgemeester en wethouders van Waterland tot vergoeding van bij Camping en Jachthaven Uitdam B.V. in verband met de behandeling het beroep tegen het besluit van 3 februari 2021 opgekomen proceskosten tot een bedrag van € 1122,00 (zegge: elfhonderdtweeëntwintig euro), geheel toe te rekenen aan door een derde beroepsmatig verleende rechtsbijstand.
Aldus vastgesteld door mr. J. Hoekstra, voorzitter, en mr. H.J.M. Baldinger en mr. B.J. Schueler, leden, in tegenwoordigheid van mr. M. Kos, griffier.
De voorzitter is verhinderd de uitspraak te ondertekenen.       
De griffier is verhinderd de uitspraak te ondertekenen.
Uitgesproken in het openbaar op 27 oktober 2021
580
</t>
  </si>
  <si>
    <t>ECLI:NL:RBAMS:2019:5637</t>
  </si>
  <si>
    <t>5637</t>
  </si>
  <si>
    <t xml:space="preserve">
http://deeplink.rechtspraak.nl/uitspraak?id=ECLI:NL:RBAMS:2019:5637
text/html
public
2019-08-28T15:31:21
2019-08-28
Raad voor de Rechtspraak
nl
ECLI:NL:RBAMS:2019:5637 Rechtbank Amsterdam , 31-07-2019 / AWB - 18 _ 7434
Omzetting zelfstandige woonruimte in onzelfstandige woonruimtes - woning verhuurd aan woongroep - de rechtbank matigt de boete van € 18.000,- naar € 6.000,-.
RECHTBANK AMSTERDAM
Bestuursrecht
zaaknummer: AMS 18/7434 
zittingsdatum: 18 juli 2019
uitspraak van de enkelvoudige kamer van 31 juli 2019 in de zaak tussen
_x000D_
          [eiser] , eiser
(gemachtigde: mr. C.F.J.M. Nelemans),
en
het college van burgemeester en wethouders van de gemeente Amsterdam, 
verweerder (hierna: de gemeente)
(gemachtigde: [naam] ).
1Conclusie
1. 	De rechtbank stelt eiser gedeeltelijk in het gelijk. De rechtbank is van oordeel dat de gemeente bevoegd was om met het bestreden besluit van 5 november 2018 aan eiser een bestuurlijke boete op te leggen, omdat hij zijn woning in het verleden zonder vergunning en in strijd met de Huisvestingswet heeft verhuurd aan een woongroep (omzetting van een zelfstandige in een onzelfstandige woonruimte). De rechtbank ziet in deze zaak aanleiding de boete te matigen van een bedrag van € 18.000,- naar een bedrag van € 6.000,-. De rechtbank licht hieronder toe hoe zij tot haar oordeel is gekomen. 
2De gemeente is bevoegd om aan eiser een boete op te leggen
Overtreding van de Huisvestingswet
2.1.
Eiser is eigenaar van een woning op het adres [adres] in [woonplaats] . 
Niet in geschil tussen partijen is dat eiser deze woning op 13 maart 2018 - zonder de benodigde vergunning - had verhuurd aan zes mensen van een woongroep, met ieder een eigen huurcontract. Toezichthouders van de gemeente hebben dit geconstateerd in het kader van een onderzoek.  
2.2.
De rechtbank is met de gemeente van oordeel dat eiser hiermee een zelfstandige woonruimte heeft omgezet in zes onzelfstandige woonruimtes. Het omzetten van een zelfstandige woonruimte in onzelfstandige woonruimtes is - zonder de benodigde vergunning - niet toegestaan op grond de Huisvestingswet, waardoor er sprake is van een overtreding. De gemeente mocht eiser als overtreder aanmerken, omdat hij de eigenaar is van de betreffende woning en hij de verhuursituatie heeft erkend. Omdat er sprake is van een overtreding, was de gemeente op grond van de Huisvestingsverordening bevoegd om aan eiser een boete op te leggen. De beroepsgronden die eiser heeft aangevoerd in dit kader slagen niet en worden hieronder besproken. 
De beroepsgronden
2.3.1.
Eiser heeft allereerst - samengevat - aangevoerd dat de Huisvestingsverordening waarin is bepaald dat alle woonruimte in Amsterdam is aangewezen, onverbindend is. Het aangewezen deel ziet alleen op het goedkope deel van de woningmarkt en niet op de hogere segmenten, waarin de woning van eiser valt. De onderzoeksrapporten die ten grondslag liggen aan de Huisvestingsverordening en waaruit schaarste zou blijken, voldoen bovendien niet aan de eisen die de wetgever hieraan stelt. Dat het om uitsluitend goedkope woonruimte moest gaan, blijkt uit de wijziging van de Huisvestingswet. Met de wijziging van 29 mei 2019 is het woord “goedkoop” in artikel 2 van de Huisvestingswet vervallen. 
2.3.2.
De rechtbank concludeert dat deze beroepsgronden niet slagen. De hoger beroepsrechter heeft al over deze kwesties geoordeeld. Op grond van artikel 21 van de Huisvestingswet moet de gemeenteraad in een gemeentelijke huisvestingsverordening aanwijzen welke woonruimte behoort bij de woonruimtevoorraad. De rechtbank leidt uit het voorgaande af dat het de bedoeling van de wetgever is geweest om ook duurdere woningen aan te kunnen wijzen als woonruimte, die behoort bij de woonruimtevoorraad in de zin van artikel 21 van de Huisvestingswet. Wel is daarbij vereist dat de gemeente bij een dergelijke aanwijzing onderbouwt dat die woonruimte schaars is. Er is op het hele grondgebied van Amsterdam een schaarste aan woningen. Dit is onderzocht en voldoende onderbouwd door de gemeente. Ten behoeve van het behoud van de woningvoorraad en de doorstroming binnen de markt is het aanwijzen van het gehele grondgebied gewenst. Dat het woord “goedkoop” in artikel 2 van de Huisvestingswet is vervallen, doet niet af aan de conclusie van de hoger beroepsrechter. Volgens de toelichting op deze bepaling verschaft deze wijziging enkel duidelijkheid over het toepassingsbereik van artikel 2 van de Huisvestingswet.
2.4.
Ook over het beroep van eiser op artikel 1 van het Eerste Protocol van het EVRM (mensenrechtenverdrag) - waarin het recht op eigendom is vastgelegd - heeft de hoger beroepsrechter al geoordeeld. Het recht op eigendom laat onverlet laat dat er wetten zijn opgesteld, die noodzakelijk zijn om het gebruik van eigendom te reguleren in overeenstemming met het algemeen belang. De Huisvestingswet en de Huisvestingsverordening hebben het algemeen belang van de samenstelling en het behoud van de leefbaarheid ten doel. Het vergunningenstelsel dient om te beoordelen of en onder welke voorwaarden onttrekking wordt toegestaan en biedt op die wijze een instrument om de samenstelling van de woonvoorraad en de leefbaarheid te beschermen. Anders dan eiser heeft betoogd, is er dus geen strijd met artikel 1 Eerste Protocol van het EVRM. 
2.5.1.
Eiser heeft verder aangevoerd dat de gemeente hem eerst een waarschuwing had moeten geven, voordat er een boete werd opgelegd. De bevoegdheid van de gemeente om een boetebesluit te nemen is discretionair. De gemeente moet daarom per geval beslissen of er een boete wordt opgelegd of dat er een waarschuwing wordt gegeven. In dit geval was een waarschuwing op zijn plaats.
2.5.2.
Ook deze beroepsgrond slaagt naar het oordeel van de rechtbank niet. Bij constatering van een overtreding als in deze zaak, legt de gemeente op grond van het beleid direct een boete op zonder een waarschuwing te geven. De gemeente heeft de politieke keuze gemaakt om in deze tijd streng te handhaven op het onrechtmatig gebruik van woningen, onder andere vanwege de problematische woningmarkt in Amsterdam. De gemeente heeft in het verweerschrift toegelicht dat de boetes een afschrikwekkend effect moeten hebben. Dit effect zou teniet worden gedaan als steeds bij een eerste overtreding een waarschuwing wordt gegeven. Het resultaat zou dan immers zijn dat overtreders de eerste controle afwachten met als gevolg een toename van illegale verhuur. De rechtbank vindt dit beleid niet onredelijk. 
3De rechtbank matigt de boete
De gemeente heeft een boete van € 18.000,- opgelegd 
3.1.
De gemeente heeft de hoogte van de boete vastgesteld op grond van de Huisvestingsverordening. Uit bijlage 3, tabel 2 bij de Huisvestingsverordening volgt dat er bij het omzetten van een zelfstandige woonruimte in vijf of meer kamers een boete van 
€ 18.000,- wordt opgelegd. De gemeente heeft op de zitting uitgelegd dat er bij het opleggen van boetes vanwege overtreding van de Huisvestingswet is gekozen voor een gefixeerd boetestelsel. Dat houdt in dat bij een bepaalde overtreding een vast boetebedrag wordt opgelegd. De gemeenteraad heeft bij de totstandkoming van dit gefixeerde boetstelsel de proportionaliteit en redelijkheid van de hoogte van de boetes in verhouding tot de verschillende overtredingen al meegewogen. De gemeente hoeft de hoogte van de boete daarom niet in elke zaak opnieuw vast te stellen. 
3.2.
In dit geval geldt een vast boetebedrag van boetebedrag van € 18.000,-. Er zijn volgens de gemeente in deze zaak geen bijzondere omstandigheden om af te wijken van het gefixeerde boetestel. De gemeente hanteert hoge boetebedragen met een afschrikwekkend effect, vanwege de problematische woningmarkt in Amsterdam. Door het stelsel van vergunningen voor het omzetten van woningen, kan de gemeente de woonruimteverdeling sturen. Dit is van groot belang voor de leefbaarheid van de stad. Doordat verhuurders een vergunning moeten aanvragen, heeft de gemeente inzicht in de woonruimteverdeling. 
De gemeente kan op die manier bijvoorbeeld kijken hoeveel huizen met studenten of woongroepen in een bepaald gedeelte van een buurt gepast zijn, in verhouding tot het aantal gezinswoning of woningen voor alleenstaanden. 
Het beoordelingskader 
3.2.1.
Hoewel er sprake is van een gefixeerd boetestelsel, kan de boete worden gematigd op grond van artikel 5:46, derde lid, van de Algemene wet bestuursrecht (Awb), als aannemelijk wordt gemaakt dat het boetebedrag wegens bijzondere omstandigheden te hoog is. Volgens vaste rechtspraak van de hoger beroepsrechter kunnen een verminderde verwijtbaarheid, een beperkte ernst van een overtreding en een geringe financiële draagkracht worden aangemerkt als zulke bijzondere omstandigheden. Dit sluit aan bij artikel 6 van het EVRM. De bestuurlijke boete die aan eiser is opgelegd is een punitieve sanctie. Omdat er sprake is van een “criminal charge” brengt artikel 6 van het EVRM met zich mee dat de rechtbank moet toetsen of de hoogte van de opgelegde boete in redelijke verhouding staat tot de ernst en de verwijtbaarheid van de overtreding. 
3.2.2.
Dit betekent dat de rechtbank, net als de gemeente, in iedere boetezaak moet beoordelen of de opgelegde boete passend en evenredig is, gelet op het punitieve karakter van het besluit. In die zin moet er - net als in het strafrecht - in elke afzonderlijke zaak (als dat nodig is) sprake zijn van maatwerk wat betreft de hoogte van het boetebedrag, waarbij rekening moet worden gehouden met alle relevante feiten en omstandigheden van het geval. 
Het boetebedrag is niet proportioneel
3.3.1.
De rechtbank is van oordeel dat het boetebedrag van € 18.000,- in deze zaak niet proportioneel is gelet op de ernst en de verwijtbaarheid van de overtreding. 
3.3.2.
De rechtbank stelt voorop dat de gemeente met het stelsel van vergunningen voor het omzetten van woningen de woonruimteverdeling kan sturen. Verweerder wil een evenwichtige en diverse woonruimtevoorraad. Daar horen ook woningen bij die geschikt zijn voor gezinnen. Daarom is het belangrijk dat iemand een vergunning aanvraagt en niet zomaar zijn woning omzet door kamers te verhuren. 
3.3.3.
Uit bijlage 3, tabel 2 bij de Huisvestingsverordening volgt dat er bij het omzetten van woonruimte in maximaal vier kamers een boete van € 6.000,- wordt opgelegd, terwijl er bij het omzetten naar meer dan vier kamers een boete van € 18.000,- wordt opgelegd. De gemeente heeft op de zitting uitgelegd dat dit te maken heeft met de leefbaarheid. Bij vijf kamers of meer is er meer kans op overlast. 
3.3.4.
Tussen partijen is niet in geschil dat eiser op het moment dat hij zijn woning ging verhuren aan de woongroep, geen omzettingsvergunning hoefde aan te vragen. Op grond van de destijds geldende regelgeving hoefde de eigenaar zich niet te melden bij de gemeente. De huurders moesten zich enkel als woongroep melden bij de gemeente met een huurcontract en aanmeldformulier ondertekend door de eigenaar. Eiser heeft uitgelegd dat hij met de huurders had afgesproken dat zij zich zouden melden bij de gemeente. Niet wordt betwist dat de huurders zich als woongroep ook hebben ingeschreven in het Brp. Zij hebben echter geen door de eigenaar ondertekend meldingsformulier ingediend. De rechtbank is met de gemeente van oordeel dat het laakbaar is dat eiser, in zijn hoedanigheid van eigenaar en professioneel verhuurder, de huurders niet een door hem ondertekend meldingsformulier heeft meegegeven en dat hij achteraf niet heeft gecontroleerd of de melding van de woongroep goed was gegaan. De rechtbank vindt een boete van € 6.000,-  daarom passend. Het is belangrijk dat mensen zich op de juiste manier melden en vergunningen aanvragen, zodat de gemeente inzicht heeft in de woonruimteverdeling en hierop kan sturen. 
3.3.5.
De rechtbank is van oordeel dat er in de zaak van eiser - ondanks dat het ging om meer dan vier kamers - geen rechtvaardiging is om de boete op te hogen met een bedrag van € 12.000,-. De rechtbank weegt mee dat eiser vanaf het begin de intentie had om de woning te verhuren aan een woongroep en dit ook heeft gemeld bij de gemeente en Brandweer. Hij heeft in dat kader afspraken gemaakt met de huurders, die zich zouden melden bij de gemeente. Daarbij acht de rechtbank van belang dat de gemachtigde van eiser op de zitting een uitdraai heeft overgelegd van de website van de gemeente, waarin de gemeente aangeeft dat uit een evaluatie van het beleid woningdelen is gebleken dat de regels voor zowel verhuurders als huurder onvoldoende duidelijk waren. Verder weegt de rechtbank mee dat de woning 156 vierkante meter, brandveilig was en dus geschikt voor een woongroep. Ten slotte heeft eiser een omzettingvergunning gekregen, nadat de overtreding is geconstateerd, zodat het inmiddels gaat om een rechtmatige situatie waarbij de leefbaarheid van de stad niet in het gedrang is gekomen. 
3.3.6.
Samenvattend is het verwijt dat eiser gemaakt kan worden dat hij de huurders geen ondertekend meldingsformulier heeft meegegeven, terwijl er verder in dit concrete geval geen gevolgen zijn geweest voor de leefbaarheid en de gemeente zelf heeft erkend dat de regelgeving omtrent het melden van woongroepen destijds onduidelijk was. Gelet op alle hiervoor genoemde feiten en omstandigheden in onderlinge samenhang bezien, vindt de rechtbank een boete van € 6000,- passend. 
4Overwegingen tot slot
4.1.
Het beroep is gegrond. Eiser wordt gedeeltelijk in het gelijk gesteld. De rechtbank vernietigt het bestreden besluit wegens strijd met artikel 5:46, derde lid, van de Awb. De rechtbank is op grond van artikel 8:72a van de Awb verplicht zelf de hoogte van de boete vast te stellen. Omdat de gemeente aan eiser ten onrechte een boete van € 18.000,- heeft opgelegd, verklaart de rechtbank het bezwaar tegen het primaire besluit gegrond en herroept de rechtbank het primaire besluit. Dit betekent dat het boetebesluit van € 18.000,- ongedaan wordt gemaakt. De rechtbank bepaalt dat deze uitspraak in de plaats treedt van het bestreden besluit. De rechtbank stelt de hoogte van de boete vast op € 6.000,-. De rechtbank geeft eiser wel mee dat de gemeente in hoger beroep kan tegen de uitspraak van de rechtbank. 
4.2.
Omdat de rechtbank het beroep gegrond verklaart, bepaalt de rechtbank dat de gemeente aan eiser het door hem betaalde griffierecht van € 170,- vergoedt.
4.3.
De rechtbank veroordeelt de gemeente in de door eiser gemaakte proceskosten. Deze kosten stelt de rechtbank op grond van het Besluit proceskosten bestuursrecht voor de door een derde beroepsmatig verleende rechtsbijstand vast op € 1024,- (1 punt voor het indienen van het beroepschrift en 1 punt voor het verschijnen op de zitting, met een waarde per punt van € 512,- en een wegingsfactor 1). 
Beslissing
De rechtbank: 
- verklaart het beroep gegrond;
- vernietigt het bestreden besluit;
- verklaart het bezwaar tegen het primaire besluit gegrond en herroept het primaire besluit; 
- stelt de boete vast op € 6.000,-;
- bepaalt dat deze uitspraak in de plaats treedt van het bestreden besluit;
- draagt de gemeente op het betaalde griffierecht van € 170,- aan eisers te vergoeden.
- veroordeelt de gemeente in de proceskosten van eiseres tot een bedrag van € 1024,-.
Deze uitspraak is gedaan door mr. L.Z. Achouak el Idrissi, de rechter, en mr. A. Teggelaar, de behandelend jurist en griffier op zitting. De beslissing is in het openbaar uitgesproken op 31 juli 2019.
Rechter	
					Griffier
Afschrift verzonden aan partijen op: 
Rechtsmiddel
Tegen deze uitspraak kunnen partijen binnen zes weken na verzending van de uitspraak hoger beroep instellen bij de Afdeling bestuursrechtspraak van de Raad van State, postbus 20019 2500 EA Den Haag. Burgers kunnen ook digitaal hoger beroep instellen.
Als hoger beroep is ingesteld, kan bij de voorzieningenrechter van de hogerberoepsrechter worden verzocht om het treffen van een voorlopige voorziening of om het opheffen of wijzigen van een bij deze uitspraak getroffen voorlopige voorziening.
BIJLAGE
Wettelijk kader
Huisvestingswet 2014 
Artikel 2
1. De gemeenteraad maakt van zijn bevoegdheden op grond van deze wet slechts gebruik indien dat noodzakelijk en geschikt is voor het bestrijden van onevenwichtige en onrechtvaardige effecten van schaarste aan woonruimte.
2. De gemeenteraad kan van zijn bevoegdheden op grond van de artikelen 12 en 13, alsmede, voor zover daartoe noodzakelijk, van die op grond van artikel 7, ook gebruik maken indien daartoe geen noodzaak is vanuit het oogpunt van het bestrijden van onevenwichtige en onrechtvaardige effecten van schaarste aan woonruimte.
Artikel 21 c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van zelfstandige in onzelfstandige woonruimte om te zetten of omgezet te houden.
Artikel 35
1. De gemeenteraad kan in de huisvestingsverordening bepalen dat een bestuurlijke boete kan worden opgelegd ter zake van de overtreding van de verboden bedoeld in artikel 21. Burgemeester en wethouders zijn bevoegd tot het opleggen van een bestuurlijke boete.
3. De gemeenteraad stelt in de huisvestingsverordening het bedrag vast van de bestuurlijke boete die voor de verschillende overtredingen kan worden opgelegd.
Huisvestingsverordening Amsterdam 2016 
Artikel 1 Definities 
In deze verordening wordt verstaan onder: 
jjj. Zelfstandige woonruimte: woonruimte die een eigen toegang heeft en welke door een
huishouden kan worden bewoond zonder dat dit huishouden daarbij afhankelijk is van
wezenlijke voorzieningen buiten de woonruimte;
p. Huishouden: een alleenstaande dan wel twee personen met of zonder kinderen, die
een gemeenschappelijke huishouding voeren of wensen te voeren;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Woningvormen
Het woningvormen is een nieuw begrip in de Huisvestingswet 2014.
Als gevolg van woningvormen verandert de samenstelling van de woningvoorraad en is een vergunning nodig. Van woningvorming is altijd sprake wanneer van één woonruimte, meerdere woonruimten worden gevormd. Bij woningvorming wordt doorgaans grotere woonruimte die geschikt is voor grotere huishoudens, verbouwd tot kleinere woonruimten voor meerdere kleinere huishoudens. Om die reden wordt sturing hierop noodzakelijk geacht.
Artikel 4.2.2 Bestuurlijke boete 
1. Burgemeester en wethouders kunnen een bestuurlijke boete opleggen bij overtreding van de verboden bedoeld in artikel 21 van de wet.
2. Burgemeester en wethouders leggen een boete op: 
b. voor de eerste overtreding van artikel 21 a, b, c of d van de wet overeenkomstig kolom A van de in bijlage 3 genoemde tabel 2; 
Tabel 2 bestuurlijke boete wijzigingen in de woonruimtevoorraad
Wettelijke bepaling Huisvestingswet
Omstandigheid
Kolom A
Kolom B
Boete
Boete bij recidive
Overtreding &lt; 3 jaar na de eerste overtreding
Omzetten
21 onder c
Woonruimte omzetten in maximaal 4 kamers
€ 6.000,-
€ 20.500,-*
Omzetten
21 onder c
Woonruimte omzetten in 5 of meer kamers
€ 18.000,-
€ 20.500,-*
* wettelijk maximum
1. Zie de uitspraken van de Afdeling van 15 maart 2017, ECLI:NL:RVS:2017:649 en 5 april 2017, ECLI:NL:RVS:2017:953.
Toelichting bij artikel 4.2.2 
(…) Het opleggen van boetes blijkt effectiever dan het opleggen van een last onder dwangsom. Dit is in het verleden vooral gebleken bij de handhaving van overtredingen van de verbodsbepalingen in de Huisvestingswet. Daarom zijn boete nodig en wordt gelet op de schaarste van woningen in Amsterdam en belang van het behoud en de samenstelling van deze schaarse woningvoorraad als mede de leefbaarheid door Amsterdam een “lik op stuk beleid” gevoerd waarbij op duidelijke en snelle wijze sancties worden opgelegd aan overtreders. Bij het vaststellen van de hoogte van de boetes is als uitgangspunt genomen dat deze dermate hoog moeten zijn dat zij een afschrikwekkende werking hebben. De op te leggen boetes zijn vastgelegd in bijlage 3. Burgemeester en wethouders kunnen slechts wegens bijzondere omstandigheden een lagere boete opleggen. De overtreder zal in dat geval een voldoende onderbouwd beroep moet doen op die bijzondere omstandigheden (artikel 5.46, derde lid, Algemene wet bestuursrecht).
Algemene wet bestuursrecht (Awb)
Artikel 5:46
3. Indien de hoogte van de bestuurlijke boete bij wettelijk voorschrift is vastgesteld, legt het bestuursorgaan niettemin een lagere bestuurlijke boete op indien de overtreder aannemelijk maakt dat de vastgestelde bestuurlijke boete wegens bijzondere omstandigheden te hoog is.
Gemeentewet 
Artikel 122
De bepalingen van gemeentelijke verordeningen in wier onderwerp door een wet, een algemene maatregel van bestuur of een provinciale verordening wordt voorzien, zijn van rechtswege vervallen. 
 Op 25 juni 2018 is het primaire besluit genomen, waartegen eiser in bezwaar is gegaan. Op 5 november 2018 is het besluit op bezwaar (het bestreden besluit) genomen, waartegen eiser in beroep is gegaan bij de rechtbank. 
 Er is sprake van een overtreding van artikel 21, sub c, van de Huisvestingswet 2014. De relevante regelgeving is opgenomen in de bijlage bij deze uitspraak. 
 Op grond van artikel 4.2.2 van de Huisvestingsverordening Amsterdam 2016.
 Zie de uitspraak van de Afdeling bestuursrechtspraak van de Raad van State van 29 augustus 2018 (ECLI: NL:RVS:2018:2833), te vinden op www.rechtspraak.nl
 Kamerstukken II 2018-2019, 35036, nr. 3.
 Verdrag tot bescherming van de rechten van de mens en de fundamentele vrijheden.
 De uitspraak van de Afdeling van 29 augustus 2018 (ECLI: NL:RVS:2018:2833).
 Artikel 4.2.2., tweede lid en onder b, van de Huisvestingsverordening Amsterdam 2016 (opgenomen in de bijlage onder deze uitspraak).
 Zie bijvoorbeeld de uitspraak van de Afdeling van 12 juli 2017, ECLI:NL:RVS:2017:1849, rechtsoverweging. 4.3.
 De rechtbank verwijst in dit kader naar de website van de Afdeling: www.raadvanstate.nl
</t>
  </si>
  <si>
    <t>ECLI:NL:RBLIM:2021:6241</t>
  </si>
  <si>
    <t>6241</t>
  </si>
  <si>
    <t xml:space="preserve">
http://deeplink.rechtspraak.nl/uitspraak?id=ECLI:NL:RBLIM:2021:6241
text/html
public
2021-10-07T09:27:52
2021-10-07
Raad voor de Rechtspraak
nl
ECLI:NL:RBLIM:2021:6241 Rechtbank Limburg , 30-07-2021 / ROE 21/1913 en ROE 21/1914
Trefwoorden: last onder dwangsom, overgangsrecht, concreet zicht op legalisatie, overtreding van niet geringe aard en ernst, evenredigheidsbeginsel, conclusie Stsr. AG Wattel en Widdershoven van 7 juli 2021, ECLI:NL:RVS:2021:1468. 
Betreft voorlopige voorziening en beroep tegen last onder dwangsom om een overkapping te verwijderen die eiser in strijd met het bestemmingsplan heeft gebouwd. De rechtbank overweegt dat eiser zich niet op het bouwovergangsrecht kan beroepen omdat dit niet van toepassing is in dit geval. De rechtbank is verder van oordeel dat verweerder het belang bij handhaving van de planregels en voorkomen van precedentwerking in redelijkheid zwaarder heeft mogen laten wegen dan het belang van eiser bij behoud van de zonder omgevingsvergunning gebouwde overkapping. De rechtbank acht dit niet in strijd met het evenredigheidsbeginsel en verklaart het beroep ongegrond.
RECHTBANK limburg
Zittingsplaats Roermond
Bestuursrecht
zaaknummers: ROE 21/1913 en ROE 21/1914
uitspraak van de voorzieningenrechter van 30 juli 2021 op het beroep en het verzoek om voorlopige voorziening in de zaak tussen
_x000D_
      [Naam] , te [woonplaats] , eiser,
(gemachtigde: mr. J.J. Patelski),
en
het college van burgemeester en wethouders van de gemeente Stein, verweerder,
(gemachtigde: D.H.L. Vrösch).
Procesverloop 
Bij besluit van 8 maart 2021 (het primaire besluit) heeft verweerder aan eiser een last onder dwangsom opgelegd om binnen vier weken na de verzending van het besluit een overkapping en een tuinhuisje te verwijderen.
Verweerder heeft op 29 maart 2021 de begunstigingstermijn opgeschort tot de datum van de verzending van het te nemen besluit op bezwaar. 
Bij besluit van 9 juli 2021 (het bestreden besluit) heeft verweerder het bezwaar dat eiser tegen het primaire besluit heeft gemaakt, ongegrond verklaard. 
Bij besluit van 13 juli 2021 heeft verweerder op verzoek van eiser de begunstigingstermijn verlengd tot 10 augustus 2021. 
Eiser heeft tegen het bestreden besluit beroep ingesteld. Hij heeft verder de voorzieningenrechter verzocht om een voorlopige voorziening te treffen.
Eiser heeft aanvullende stukken toegezonden die aan het dossier zijn toegevoegd. 
Verweerder heeft verweer gevoerd. 
Het onderzoek ter zitting heeft plaatsgevonden op 28 juli 2021. Eiser is verschenen, bijgestaan door zijn gemachtigde. Verweerder heeft zich laten vertegenwoordigen door zijn gemachtigde. 
Overwegingen
1.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2. Op 3 december 2020 en 17 februari 2021 heeft een medewerker van het Team Vergunning, Toezicht en Handhaving van de gemeente Stein een controle uitgevoerd op het perceel [straatnaam] [huisnr.] , [postcode] in [woonplaats] . Daarvan is een controlerapport opgemaakt, waarin is vermeld dat op genoemd perceel diverse zonder bouwvergunning gebouwde bouwwerken aanwezig zijn, waaronder een overkapping van 18 m x 8 m x 4,5 m (126 m²) met een goothoogte van 3 m. Daarnaast een mantelzorgwoning, een tuinhuis en een loods van 155 m². 
3. Bij het primaire besluit heeft verweerder - voor zover hier van belang - eiser gelast de overkapping binnen vier weken na de verzending van het primaire besluit van het perceel aan de [straatnaam] [huisnr.] te [woonplaats] te verwijderen. Wanneer eiser niet aan de last voldoet, verbeurt hij een dwangsom van € 1.500,00 per week dat de overtreding voortduurt met een maximum van € 15.000,00. Verweerder heeft op 29 maart 2021 de begunstigingstermijn opgeschort tot de datum van de verzending van het te nemen besluit op bezwaar.  
4. Het door eiser tegen het primaire besluit gemaakte bezwaar heeft verweerder bij het bestreden besluit ongegrond verklaard.
5. Eiser voert in beroep aan dat verweerder een onjuiste maatstaf heeft gehanteerd door bij het bepalen van de totale oppervlakte aan bijgebouwen rekening te houden met de oppervlakte van de mantelzorgwoning. Ingevolge artikel 13.4.3 van het bestemmingsplan “Kern Meers” gaat de oppervlakte van een mantelzorgwoning niet ten koste van de maximum oppervlakte van de toegestane bijgebouwen. Tevens is een onjuiste maatstaf bij de beoordeling aangelegd omdat is uitgegaan van een maximaal toegestane oppervlakte aan bijgebouwen van 75 m². Daarmee miskent verweerder de binnenplanse vrijstellingsmogelijkheid tot 150 m², aldus eiser. Eiser betoogt dat hij in elk geval een overkapping ter grootte van de oorspronkelijke 60 m² moet kunnen herbouwen. 
5.1.
Eiser voert aan dat naast de binnenplanse afwijkingsbevoegdheid ook afwijking van het bestemmingsplan mogelijk is via de zogenoemde ‘Kruimellijst”. Nu het tuinhuis is verwijderd gaat het alleen om de loods en de overkapping. Volgens eiser getuigt het van willekeur om wel medewerking te verlenen aan het verlenen van een omgevingsvergunning als bedoeld in artikel 2.1, eerste lid, aanhef en onder a en c, van de Wet algemene bepalingen omgevingsrecht (Wabo) voor de loods en niet voor de overkapping. De overkapping heeft nu nog maar een oppervlakte van 84 m² en dat is vergelijkbaar met de oppervlakte van de loods die er voorheen stond. Volgens eiser is er geen grond om geen omgevingsvergunning te verlenen voor twee bouwwerken die met de voorgaande vergelijkbaar zijn. Daarmee wordt de illegale situatie ook beëindigd en verweerder had eiser daarom in de gelegenheid moeten stellen ook voor de overkapping een omgevingsvergunning aan te vragen. Van ongewenste precedentwerking is dan geen sprake, aldus eiser.  
5.2.
Verder voert eiser aan dat handhavend optreden in dit geval onevenredig is in verhouding tot de met het besluit te dienen doelen. Daartoe betoogt eiser dat er geen sprake is van een ernstige overtreding en dat al decennialang een vergelijkbare overkapping op het perceel aanwezig was die onder het overgangsrecht is gebracht. Volgens eiser maakt verweerder inbreuk op zijn eigendomsrecht en handelt verweerder in strijd met de rechtszekerheid door handhavend op te treden tegen de overkapping en te weigeren daarvoor een omgevingsvergunning te verlenen. Volgens eiser is door de jarenlange aanwezigheid van de overkapping sprake van een verworven recht, waarmee verweerder rekening had moeten houden. Tevens voert eiser aan dat er geen handhavingsverzoek aan het handhavingsbesluit ten grondslag ligt en dat belangen van derden, zoals ook uit de overgelegde brief van de buren blijkt, niet worden geschaad. Verder ligt het perceel niet in het buitengebied en is het uiterlijk van het ruime perceel waar voldoende groen aanwezig is, door de renovatie van de overkapping er alleen maar op vooruit gegaan. Eiser begrijpt niet dat tegen de gerenoveerde overkapping handhavend wordt opgetreden, terwijl de oude overkapping door overgangsrecht wordt beschermd en dus mocht blijven staan. Nu de toestand is verbeterd, vraagt eiser zich af welk (ruimtelijke ordenings-)belang met handhaving kan zijn gediend. Volgens eiser is er noch een voldoende algemeen belang noch een concreet belang bij verwijdering van de nieuwe overkapping. Daartegenover staat dat daardoor inbreuk wordt gemaakt op zijn eigendomsrecht en op zijn financiële belang. Het is daarom in strijd met het evenredigheidsbeginsel om hem op straffe van verbeurte van aanzienlijke dwangsommen te dwingen om de overkapping weer af te breken en een andere oplossing te zoeken voor het stallen van zijn oldtimers. Bij de behandeling ter zitting is daarbij gewezen op de conclusie van de staatsraden advocaat-generaal Wattel en Widdershoven van 7 juli 2021, ECLI:NL:RVS:2021:1468, over de indringendheid van de van de rechterlijke toets van bestuurlijke maatregelen en over de betekenis van het evenredigheidsbeginsel bij die toets. Volgens eiser kan het bestreden besluit de in de conclusie geadviseerde indringendere toets aan het evenredigheidsbeginsel niet doorstaan.  
6. De voorzieningenrechter overweegt als volgt. 
7. Ter plaatse geldt het bestemmingsplan “Kern Meers” (hierna: het bestemmingsplan) dat door de Raad van de gemeente Stein op 26 maart 2015 is vastgesteld en daarna in werking is getreden. Op grond van het bestemmingsplan geldt op eisers perceel de bestemming “Wonen” met als dubbelbestemming “Waarde -archeologie”. 
Ingevolge artikel 13.2.3, aanhef en onder b, van het bestemmingsplan geldt voor het bouwen van bijgebouwen dat de gezamenlijke oppervlakte van bijgebouwen maximaal 75 m² mag bedragen, met dien verstande dat de grond ter plaatse van de aanduiding 'bijgebouwen' per bouwperceel voor maximaal 50% mag worden bebouwd.
Ingevolge artikel 13.4.2, aanhef en onder e, van het bestemmingsplan kan het bevoegd gezag door middel van een omgevingsvergunning afwijken van het bepaalde in artikel 13.2.3 ten behoeve van een grotere oppervlakte aan bijgebouwen, met dien verstande dat de oppervlakte aan bijgebouwen maximaal 150 m² mag bedragen, met dien verstande dat de grond ter plaatse van de aanduiding 'bijgebouwen' per bouwperceel voor maximaal 60% mag worden bebouwd.
In artikel 27.1 van het bestemmingsplan is het volgende bepaald: 
“1. Een bouwwerk dat op het tijdstip van inwerkingtreding van het bestemmingsplan aanwezig of in uitvoering is, dan wel gebouwd kan worden krachtens een omgevingsvergunning voor het bouwen, en afwijkt van het plan, mag, mits deze afwijking naar aard en omvang niet wordt vergroot,
a. gedeeltelijk worden vernieuwd of veranderd;
b. na het teniet gaan ten gevolge van een calamiteit geheel worden vernieuwd of veranderd, mits de aanvraag van de omgevingsvergunning voor het bouwen wordt gedaan binnen twee jaar na de dag waarop het bouwwerk is teniet gegaan.
2. Het bevoegd gezag kan eenmalig in afwijking van het eerste lid een omgevingsvergunning verlenen voor het vergroten van de inhoud van een bouwwerk als bedoeld in het eerste lid met maximaal 10%.
3. Het eerste lid is niet van toepassing op bouwwerken die weliswaar bestaan op het tijdstip van inwerkingtreding van het plan, maar zijn gebouwd zonder vergunning en in strijd met het daarvoor geldende plan, daaronder begrepen de overgangsbepaling van dat plan”.
8. Ingevolge artikel 2.1, eerste lid, aanhef en onderdeel a en c, van de Wet algemene bepalingen omgevingsrecht (hierna: de Wabo) is het verboden zonder omgevingsvergunning een project uit te voeren, voor zover dat geheel of gedeeltelijk bestaat uit het bouwen van een bouwwerk (a) of het gebruiken (waaronder bouwen) van gronden of bouwwerken in strijd met een bestemmingsplan. 
9. Niet in geschil is dat eiser de overkapping in 2020 heeft herbouwd zonder te beschikken over een omgevingsvergunning. Naar het oordeel van de rechtbank is geen sprake van een gedeeltelijke vernieuwing of verandering als bedoeld in artikel 27.1. eerste lid, onder a, of een gehele vernieuwing nadat het bouwwerk teniet is gegaan ten gevolge van een calamiteit als bedoeld in artikel 27.1, eerste lid, onder b, van het bestemmingsplan. Eiser heeft de destijds aanwezige na een storm beschadigde overkapping van 60 m² geheel afgebroken en opnieuw opgebouwd. De nieuwe overkapping was aanzienlijk groter dan de overkapping die er voorheen stond, namelijk 126 m². Derhalve is sprake van een nieuw gebouw dat is opgericht zonder omgevingsvergunning en dat niet onder het bouwovergangsrecht valt. Of in het verleden voor de voorheen aanwezige overkapping een bouwvergunning is verleend is niet relevant. 
10. Verder staat vast dat de bouw van de overkapping in strijd is met artikel 13.2.3, onder b, van het bestemmingsplan omdat de maximaal toegestane oppervlakte aan bijgebouwen van 75 m² wordt overschreden. Dat de oppervlakte van de overkapping ten tijde van het bestreden besluit was verkleind tot 84 m² maakt dat niet anders. Er is immers naast de overkapping al een (inmiddels vergunde) loods met een oppervlakte van 144 m² op het perceel aanwezig. Daardoor heeft eiser in strijd met artikel 2.1, eerste lid, aanhef en onder a en c, van de Wabo gebouwd zonder de daarvoor vereiste omgevingsvergunning. Verweerder heeft eiser dan ook terecht als overtreder van die artikelen aangemerkt en verweerder was daarom ook – hetgeen door eiser niet wordt bestreden – in beginsel bevoegd daartegen handhavend op te treden. De rechtbank volgt eiser niet in diens onder 5 weergegeven betoog dat verweerder een onjuiste maatstaf heeft aangelegd en dat hij in elk geval tot 60 m² mocht herbouwen. Verweerder heeft zich terecht op het standpunt gesteld dat eiser zich niet op bescherming door het overgangsrecht kan beroepen. Verder heeft verweerder voor de vaststelling van de strijd met de planregels terecht gewezen op het bepaalde in artikel 13.2.3, aanhef en onder b, van het bestemmingsplan. De geldende maatstaf voor het bouwen van bijgebouwen is dat de gezamenlijke oppervlakte van bijgebouwen maximaal 75 m² mag bedragen en geen 150 m². Daarbij heeft verweerder toegelicht dat voor de vaststelling van het maximaal te bebouwen oppervlak geen rekening is gehouden met de mantelzorgunit. Door de vergunde loods wordt het maximaal toegestane oppervlak aan bijgebouwen al ruimschoots overschreden en wordt bovendien de binnenplanse afwijkingsmogelijkheid tot 150 m² nagenoeg geheel benut. De onder 5 weergegeven beroepsgronden slagen niet. 
11.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12. De rechtbank stelt vast dat van een concreet zicht op legalisatie geen sprake is. Verweerder is niet bereid medewerking te verlenen aan een afwijking van de planregels zodat in zoverre geen legalisatie in het verschiet ligt. Eiser heeft geen aanvraag voor een omgevingsvergunning als bedoeld onder artikel 2.1, eerste lid, onder a en c, van de Wabo ingediend en een weigering daarvan ligt in deze procedure niet voor. Het gaat er in deze procedure uitsluitend om of op voorhand aanwijzingen bestaan dat verweerders standpunt dat voor de overkapping geen omgevingsvergunning kan worden verleend in rechte geen stand kan houden. Verweerder stelt zich op het standpunt dat een verdere overschrijding van de toegestane oppervlakte aan bijgebouwen, zoals die in het bestemmingsplan uit 2015 is gemaximeerd, niet wenselijk is met het oog op een goede ruimtelijke ordening. Voor de loods van 144 m² is inmiddels een omgevingsvergunning verleend en door het verlenen van een omgevingsvergunning voor de overkapping zou ook de in het bestemmingsplan opgenomen grens voor het verlenen van een binnenplanse omgevingsvergunning ruim worden overschreden. Naar het oordeel van de rechtbank kan niet op voorhand worden gezegd dat dit standpunt in rechte niet houdbaar is. Verweerder heeft daarbij de beperkte bouwmogelijkheden die het bestemmingsplan biedt en waarmee verdichting van het gebied wordt tegengegaan, als uitgangspunt mogen nemen. Van willekeur door het verlenen van een omgevingsvergunning voor de loods is geen sprake omdat daarvoor een vergunbare aanvraag is ingediend waarop verweerder positief heeft beslist. Verweerder is ook niet gehouden om aan afwijking van de planregels mee te werken omdat de afgebroken overkapping 60 m² groot was en de verkleinde overkapping maar 24 m² groter is, terwijl de loods er ook al stond. De in 2020 gebouwde overkapping is een nieuw bouwwerk en de mogelijkheid van legalisatie moet beoordeeld worden op basis van de thans geldende planregels. Daarbij komt dat niet alleen het maximaal te bebouwen oppervlak wordt overschreden maar de overkapping zelfs na de verkleining nog groter is dan de afgebroken overkapping. Voor zover eiser met de onder 5.1 weergegeven beroepsgronden dat de situatie gelegaliseerd zou kunnen worden door het verlenen van een kruimelvrijstelling, heeft bedoeld dat verweerder van handhavend optreden had moeten afzien vanwege een concreet zicht op legalisatie, slagen deze beroepsgronden niet. 
13. Ten aanzien van de onder 5.2 weergegeven beroepsgronden overweegt de rechtbank dat eiser in de kern betoogt dat een indringende(re) evenredigheidstoets moet plaatsvinden en dat die ertoe leidt dat verweerder niet tot handhaving had mogen overgaan maar de overtreding had moeten legaliseren door het verlenen van een omgevingsvergunning.  
14. Voor zover eiser daarbij heeft gewezen op de conclusie van de staatsraden advocaat-generaal Wattel en Widdershoven van 7 juli 2021, merkt de rechtbank op dat dit een conclusie betreft op verzoek van de voorzitter van de Afdeling, waarbij het concreet gaat over de indringendheid van de toets aan het evenredigheidsbeginsel bij een besluit tot invordering van een dwangsom en twee besluiten tot sluiting van een woning na een drugsvondst in die woning. In hoeverre die conclusie door de Afdeling zal worden gevolgd, is nog onduidelijk. Verder zijn de besproken besluiten niet op één lijn te stellen met een besluit tot het opleggen van een last onder dwangsom. Ten aanzien van de last onder dwangsom staat in de conclusie overigens in § 8.4.4 dat “daarvoor weinig lijkt te veranderen en dat de Nederlandse beginselplicht tot handhaving in beginsel congrueert met de EU-handhavingseisen”. Wel wordt benadrukt dat ook deze bestuurlijke maatregel aan eisen van noodzakelijkheid, geschiktheid, evenredigheid, effectiviteit en afschrikwekkendheid moet voldoen om het beoogde bestuurlijke doel te bereiken. Zo kan de oplegging van een last onder dwangsom afstuiten op het noodzakelijkheidsvereiste als de overtreding het algemeen belang maar in zeer beperkte mate schaadt, terwijl de nadelen voor de betrokkene groot zijn. 
15. De rechtbank overweegt dat verweerder zich terecht op het standpunt stelt dat geen sprake is van een overtreding van geringe aard of ernst. De geldende planregels voorzien niet in dergelijke omvangrijke bebouwing op eisers perceel. Op grond van de planregels mogen er 75 m² aan bijgebouwen worden gebouwd. Voor de loods van 144 m² is de binnenplanse afwijkingsmogelijkheid gebruikt zodat door een afwijking voor de overkapping via de kruimelvrijstelling de in het bestemmingsplan vastgelegde (na vrijstelling geldende) bebouwingsgrens van 150 m² nog eens met bijna 80 m² zou worden overschreden. Verweerder wenst daar, gezien de uitgangspunten van het bestemmingsplan, in dit gebied niet aan mee te werken en kan zich, zoals de rechtbank hiervóór onder 12 heeft geoordeeld, ook in redelijkheid op dat standpunt stellen. Daardoor is sprake van een illegale situatie die niet voor legalisering in aanmerking komt en waarvoor ook geen aanvraag voor een legaliserende omgevingsvergunning is ingediend. In een dergelijk geval dient verweerder in beginsel tegen die illegale situatie handhavend op te treden. Daarbij heeft verweerder ook terecht gewezen op het algemeen belang dat met naleving van de planregels is gemoeid en de precedentwerking die ervan zou uitgaan indien verweerder in dit geval geen naleving zou eisen. Verweerder heeft er daarbij ook terecht op gewezen dat dit geen uniek geval is zodat er wel degelijk precedentwerking aan de orde kan zijn. Verder wordt in vrijwel alle handhavingszaken inbreuk gemaakt op het eigendomsrecht van de overtreder. De regeling in titel 5.3 van de Algemene wet bestuursrecht (Awb) voorziet in die mogelijkheid. De rechtbank volgt eiser verder niet in diens betoog dat handhavend optreden onevenredig zou zijn omdat van een ‘verworven recht’ sprake is. Eiser doelt daarmee op de decennia lange aanwezigheid van de afgebroken overkapping op het perceel. Nog afgezien van het feit dat die kleiner was dan de huidige, kan van een ‘verworven recht’ om tot de omvang van de vorige overkapping ‘terug’ te mogen bouwen geen sprake zijn. De rechtbank heeft hiervóór onder 9 geoordeeld dat eiser zich niet op bouwovergangsrecht kan beroepen. Eiser heeft na afbraak van de onder het overgangsrecht vallende overkapping een nieuwe  overkapping gebouwd zonder daarvoor een omgevingsvergunning aan te vragen en zonder bij een deskundige of bij het ter zake bevoegd gezag te informeren of een omgevingsvergunning nodig was voor de herbouw. Daardoor heeft hij (al dan niet bewust) het risico genomen dat de nieuwe overkapping in strijd met het bestemmingsplan zou zijn. Het is dan niet onredelijk of in strijd met het evenredigheidsbeginsel dat eiser met de gevolgen daarvan wordt geconfronteerd. De omstandigheid dat er geen “landschapswaarden” in het geding zijn, dat niet is gebleken dat concrete belangen van derden door de aanwezigheid van de overkapping worden geschaad en dat eiser nadeel ondervindt als hij de overkapping moet verwijderen, maken naar het oordeel van de rechtbank niet dat verweerder in strijd met het evenredigheidsbeginsel handelt door in dit geval met een last onder dwangsom handhavend op te treden tegen de illegale overkapping. De beroepsgronden slagen niet.  
16. Het beroep is ongegrond. Daarom is er geen aanleiding om een voorlopige voorziening te treffen. Voor een proceskostenveroordeling bestaat geen aanleiding. 
Beslissing
De voorzieningenrechter:
- verklaart het beroep ongegrond;
- wijst het verzoek om voorlopige voorziening af.
Deze uitspraak is gedaan door mr. G. Leijten, voorzieningenrechter, in aanwezigheid van mr. F.A. Timmers, griffier. De beslissing is in het openbaar uitgesproken op 30 juli 2021.
De griffier is verhinderd de 	rechter
uitspraak te ondertekenen
Afschrift verzonden aan partijen op: 30 juli 2021
Rechtsmiddel
Tegen deze uitspraak kan voor zover daarbij is beslist op het beroep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</si>
  <si>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ECLI:NL:RVS:2020:666</t>
  </si>
  <si>
    <t xml:space="preserve">
OGR-Updates.nl 2020-0038
ABkort 2020/140
JOM 2020/75
Omgevingsvergunning in de praktijk 2020/8212
Module Ruimtelijke ordening 2020/8316
Jurisprudentie Grondzaken 2020/120 met annotatie van Loo, F.M.A. van der
http://deeplink.rechtspraak.nl/uitspraak?id=ECLI:NL:RVS:2020:666
text/html
public
2020-03-04T10:15:38
2020-03-04
Raad voor de Rechtspraak
nl
ECLI:NL:RVS:2020:666 Raad van State , 04-03-2020 / 201901127/1/A1
Bij besluit van 3 juli 2017 heeft het college van burgemeester en wethouders van Rotterdam aan [appellant sub 2] een omgevingsvergunning verleend voor het bouwen van een vrijstaande woning op een perceel nabij [locatie] te Hoek van Holland, kadastraal bekend gemeente Rotterdam, Sectie B, perceelnummer 2208/5333. [partij sub 1] en [partij sub 2], die in de buurt van het perceel wonen, zijn het niet eens met de omgevingsvergunning. De rechtbank heeft hen in het gelijk gesteld.
201901127/1/A1.
Datum uitspraak: 4 maart 2020
AFDELING
BESTUURSRECHTSPRAAK
Uitspraak op de hoger beroepen van:
1.    het college van burgemeester en wethouders van Rotterdam,
2.    [appellant sub 2A] en [appellant sub 2B] (hierna gezamenlijk en in enkelvoud: [appellant sub 2]), wonend te [woonplaats],
tegen de uitspraak van de rechtbank Rotterdam van 10 januari 2019 in zaken nrs. 18/1545 en 18/1547 in het geding tussen:
1.  [partij sub 1A], [partij sub 1B], wonend te Hoek van Holland, gemeente Rotterdam (hierna: gezamenlijk en in enkelvoud: [partij sub 1])
2.  [partij sub 2A] en [partij sub 2B], wonend te Hoek van Holland, gemeente Rotterdam (hierna: gezamenlijk en in enkelvoud: [partij sub 2])
en
het college.
Procesverloop
Bij besluit van 3 juli 2017 heeft het college aan [appellant sub 2] een omgevingsvergunning verleend voor het bouwen van een vrijstaande woning op een perceel nabij [locatie] te Hoek van Holland, kadastraal bekend gemeente Hoek van Holland, Sectie B, perceelnummer 2208/5333 (hierna: het perceel).
Bij afzonderlijke besluiten van 16 februari 2018 heeft het college de door [partij sub 1] en door [partij sub 2] daartegen gemaakte bezwaren ongegrond verklaard en het besluit van 3 juli 2017 met wijziging van de motivering daarvan gehandhaafd.
Bij uitspraak van 10 januari 2019 heeft de rechtbank het door [partij sub 1] en [partij sub 2] daartegen ingestelde beroep gegrond verklaard, de besluiten van 16 februari 2018 vernietigd, het besluit van 3 juli 2017 herroepen en bepaald dat de uitspraak in de plaats treedt van de vernietigde besluiten van 16 februari 2018.
Tegen deze uitspraak hebben het college en [appellant sub 2] hoger beroep ingesteld.
[appellant sub 2] en [partij sub 1] hebben een schriftelijke uiteenzetting gegeven.
Het college en [partij sub 1] hebben nadere stukken ingediend.
Bij besluit van 1 oktober 2019 heeft het college wederom de aangevraagde omgevingsvergunning verleend.
Daartegen hebben [partij sub 1] en [partij sub 2] gronden ingediend.
[appellant sub 2] heeft naar aanleiding van het nader besluit een schriftelijke uiteenzetting gegeven.
De Afdeling heeft de zaak ter zitting behandeld op 21 oktober 2019, waar het college, vertegenwoordigd door mr. A.J.J. van der Vlist en mr. E. van Lunteren en W.H.M. van der Zwan, en [appellant sub 2], vertegenwoordigd door [appellant sub 2A] en bijgestaan door mr. A. Nijboer, advocaat te Amsterdam, zijn verschenen. Voorts is ter zitting [partij sub 2], vertegenwoordigd door [partij sub 2A] en bijgestaan door mr. G.J.M. de Jager, advocaat te Rotterdam, gehoord.
Overwegingen
1.    Op 7 april 2017 heeft [appellant sub 2] een omgevingsvergunning aangevraagd voor het bouwen van een vrijstaande woning op het perceel. Bij besluit van 23 juni 2016 heeft de raad van de gemeente Rotterdam een voorbereidingsbesluit vastgesteld voor het gebied waartoe het perceel behoort. Dat besluit is 1 op juli 2016 in werking getreden. Op grond van artikel 3.3, eerste lid, van de Wet algemene bepalingen omgevingsrecht (hierna: de Wabo), moet het college een aanvraag om een omgevingsvergunning voor het bouwen van een bouwwerk aanhouden indien er geen grond is de vergunning te weigeren maar vóór de dag van ontvangst van de aanvraag een voorbereidingsbesluit in werking is getreden.
Bij het besluit van 3 juli 2017 heeft het college de gevraagde omgevingsvergunning verleend met toepassing van artikel 3.3, derde lid, van de Wabo, waarin is bepaald dat het college in afwijking van het eerste lid de vergunning kan verlenen indien de activiteit niet in strijd is met het in voorbereiding zijnde bestemmingsplan.
Bij de besluiten op bezwaar van 16 februari 2018 heeft het college zich op het standpunt gesteld dat er op 3 juli 2017 geen aanhoudingsplicht gold op grond van artikel 3.3, eerste lid, van de Wabo, zodat het de vergunning kon verlenen, ongeacht of de activiteit in overeenstemming is met het in voorbereiding zijnde bestemmingsplan. Het college heeft zich bij dat besluit op het standpunt gesteld dat het bouwplan in strijd is met de Bouwverordening Rotterdam 2010. Om het bouwplan alsnog mogelijk te maken heeft het college met toepassing van artikel 2.5.10, vierde lid, van de Bouwverordening daarvan afgeweken.
[partij sub 1] en [partij sub 2], die in de buurt van het perceel wonen, zijn het niet eens met de omgevingsvergunning. De rechtbank heeft hen in het gelijk gesteld. De rechtbank heeft de besluiten van 16 februari 2018 vernietigd en het besluit van 3 juli 2017 herroepen omdat er volgens de rechtbank zowel op 3 juli 2017 als op 16 februari 2018 een aanhoudingsplicht gold op grond van artikel 3.3, eerste lid, van de Wabo. Volgens de rechtbank is tussen partijen niet in geschil dat het bouwplan in strijd is met het in voorbereiding zijnde bestemmingsplan, zodat de vergunning niet met toepassing van artikel 3.3, derde lid, van de Wabo kon worden verleend. De rechtbank heeft bepaald dat haar uitspraak in de plaats treedt van de vernietigde besluiten. [partij sub 1] heeft aangegeven niet meer aan de procedure deel te nemen. Hij zal hierna ook niet meer als partij worden aangemerkt. Gelet hierop zal hierna alleen het besluit op bezwaar van 16 februari 2018 gericht aan [partij sub 2] en hetgeen [partij sub 2] heeft aangevoerd worden besproken.
Het college en [appellant sub 2] zijn het niet eens met de uitspraak van de rechtbank. Zij stellen dat er geen reden is om de aanvraag op grond van artikel 3.3, eerste lid, van de Wabo aan te houden.
Hoger beroep van het college en [appellant sub 2]
2.    Het college en [appellant sub 2] betogen dat de rechtbank ten onrechte heeft overwogen dat zowel ten tijde van het besluit van 3 juli 2017 als het besluit van 16 februari 2018 een aanhoudingsplicht gold op grond van artikel 3.3, eerste lid, van de Wabo. Daartoe voeren zij aan dat het voorbereidingsbesluit en de daaruit voortvloeiende aanhoudingsplicht al was komen te vervallen. Het voorbereidingsbesluit is namelijk vervallen omdat het bestemmingsplan niet binnen twaalf weken na terinzagelegging van het ontwerp is vastgesteld. Dit volgt volgens het college en van der Wel uit artikel 3.3, tweede lid, aanhef en onder b, van de Wabo gelezen in samenhang met artikel 3.8, eerste lid, onder e, van de Wet ruimtelijke ordening (hierna: de Wro). Het college en [appellant sub 2] verwijzen in dit verband naar de uitspraak van de Afdeling van 27 september 2017, ECLI:NL:RVS:2017:2596.
3.    Artikel 3.3 van de Wabo luidt:
"1. Indien de aanvraag betrekking heeft op een activiteit als bedoeld in artikel 2.1, eerste lid, onder a of b, houdt het bevoegd gezag, in afwijking van artikel 3.9, eerste lid, onderscheidenlijk artikel 3:18 van de Algemene wet bestuursrecht, de beslissing aan, indien er geen grond is de vergunning te weigeren maar voor het gebied waarin de activiteit zal worden verricht vóór de dag van ontvangst van de aanvraag:
a. een voorbereidingsbesluit in werking is getreden;
b. een bestemmingsplan in ontwerp ter inzage is gelegd;
[…]
2 De aanhouding duurt totdat:
a. het voorbereidingsbesluit overeenkomstig artikel 3.7, vijfde of zesde lid, van de Wet ruimtelijke ordening is vervallen;
b. de termijn voor de vaststelling van het bestemmingsplan ingevolge artikel 3.8, eerste lid, onder e, van de Wet ruimtelijke ordening is overschreden;
[…]
Artikel 3.7 van de Wro luidt:
"[…]
5 Een voorbereidingsbesluit vervalt, indien niet binnen een jaar na de datum van inwerkingtreding daarvan een ontwerp voor een bestemmingsplan ter inzage is gelegd.
6 Een voorbereidingsbesluit vervalt tevens op het moment waarop het bestemmingsplan ter voorbereiding waarvan het besluit is genomen, in werking treedt.
[…]"
Artikel 3.8, eerste lid, luidt:
"Op de voorbereiding van een bestemmingsplan is afdeling 3.4 van de Algemene wet bestuursrecht van toepassing, met dien verstande dat:
[…]
e. de gemeenteraad binnen twaalf weken na de termijn van terinzageligging beslist omtrent vaststelling van het bestemmingsplan"
Artikel 50, tweede lid, van de Woningwet zoals dat luidde tot en met 1 juli 2008:
"De aanhouding duurt totdat het voorbereidingsbesluit overeenkomstig artikel 21, vierde of zesde lid, van de Wet op de Ruimtelijke Ordening is vervallen, de termijn, genoemd in artikel 25 van die wet is overschreden, de termijn voor terinzagelegging, genoemd in artikel 26 van die wet is overschreden dan wel het bestemmingsplan of de herziening daarvan in werking is getreden."
Artikel 25 van de Wet op de Ruimtelijke Ordening zoals dat voorheen luidde:
"Binnen acht weken of, indien over het ontwerp tijdig een zienswijze kenbaar is gemaakt, binnen vier maanden na afloop van de in artikel 23 genoemde termijn beslist de gemeenteraad omtrent de vaststelling van het bestemmingsplan."
3.1.    De hier aan de orde zijnde aanvraag is op 7 april 2017 door het college ontvangen. Vaststaat dat op 1 juli 2016 een voorbereidingsbesluit voor onder meer het perceel in werking is getreden. Gelet op artikel 3.3, eerste lid, van de Wabo geldt een aanhoudingsplicht voor de aanvraag. Om te bepalen tot wanneer die aanhoudingsplicht duurt, dient te worden gekeken naar artikel 3.3, tweede lid, van de Wabo.
3.2.    De rechtbank heeft de besluiten van 16 februari 2018 vernietigd op grond van de overweging dat het college artikel 3.3 van de Wabo verkeerd heeft toegepast. De rechtbank heeft vervolgens beoordeeld of de aanhoudingsplicht die het gevolg is van het voorbereidingsbesluit nog steeds geldt. Dat is volgens de rechtbank het geval. Het feit dat de termijn voor het vaststellen van een bestemmingsplan is overschreden, maakt niet dat daarmee het voorbereidingsbesluit is komen te vervallen. Volgens de rechtbank komt een voorbereidingsbesluit en de daaraan gekoppelde aanhoudingsplicht alleen te vervallen op grond van artikel 3.7, vijfde of zesde lid, van de Wro.
3.3.    Artikel 3.3, tweede lid, van de Wabo kan, gelet op de tekst en de opbouw daarvan, op twee manieren worden uitgelegd. Het artikel zou, zoals de rechtbank heeft gedaan, aldus kunnen worden uitgelegd dat de aanhoudingsplicht genoemd in artikel 3.3, eerste lid, aanhef en onder a, van de Wabo duurt totdat wordt voldaan aan artikel 3.3, tweede lid, aanhef en onder a, van de Wabo. Hetgeen is bepaald in artikel 3.3, tweede lid, aanhef en onder b, van de Wabo zou dan alleen gelden voor artikel 3.3, eerste lid, aanhef en onder b, van de Wabo. Dit zou dan betekenen dat een aanhoudingsplicht als gevolg van het voorbereidingsbesluit duurt totdat het voorbereidingsbesluit komt te vervallen, zelfs indien de raad in de tussentijd niet tijdig beslist omtrent de vaststelling van het bestemmingsplan. Een andere uitleg van artikel 3.3, tweede lid, van de Wabo is dat de aanhouding, ongeacht of het gaat om een aanhouding als gevolg van het voorbereidingsbesluit of een ontwerpbestemmingsplan ter inzage is gelegd, ophoudt indien wordt voldaan aan artikel 3.3, tweede lid, aanhef en onder a dan wel b, van de Wabo.
De Afdeling overweegt dat de laatste uitleg de juiste is. De regel dat de aanhoudingsplicht vervalt als het nieuwe bestemmingsplan niet binnen de daarvoor gestelde termijn wordt vastgesteld, strekt ertoe de voorbescherming, die met die plicht wordt bewerkstelligd, in de tijd te begrenzen. De Afdeling vindt bevestiging voor haar oordeel in de geschiedenis van de totstandkoming van artikel 3.3 van de Wabo (Kamerstukken II 2006/07, 30844, nr. 3, blz. 121 en 122). Hierin is vermeld dat de aanhoudingsregeling onder meer is ontleend aan artikel 50 van de Woningwet. Dat artikel was tot en met 2008 zo geformuleerd dat de aanhoudingsplicht, ongeacht op grond waarvan die bestond, onder meer duurde totdat de termijn voor het beslissen over de vaststelling van het bestemmingsplan was overschreden. Met de invoering van de Wro in 2008 is artikel 50 van de Woningwet wat betreft de opbouw gewijzigd. De nieuwe opbouw van dat artikel kwam overeen met het latere artikel 3.3, tweede lid, van de Wabo. Uit de geschiedenis van de totstandkoming van het laatst genoemde artikel 50 van de Woningwet (Kamerstukken II, 2006/07, 30938, nr. 3, blz. 15) volgt dat ondanks de nieuwe opbouw, het artikel een voortzetting was van het daaraan voorafgaande artikel. Voor haar oordeel vindt de Afdeling ook steun in de geschiedenis van de totstandkoming van artikel 3.7 van de Wro (Kamerstukken II, 2002/03, 28 916, nr. 3, blz. 97). Hierin is het volgende vermeld: "Het voorbereidingsbesluit vervalt een jaar na de inwerkingtreding, tenzij voordien een bestemmingsplan in ontwerp ter inzage is gelegd. In dat geval werkt het besluit, en daarmee de voorbescherming van dat in procedure zijnde plan, door tot dat plan is vastgesteld. Het vervalt echter als het bestemmingsplan niet binnen de daarvoor gestelde 12 weken na de terinzageligging wordt vastgesteld. Uiteraard vervalt het ook als het desbetreffende bestemmingsplan in werking is getreden."
3.4.    Uit het voorgaande volgt dus dat, anders dan de rechtbank heeft overwogen, de aanhoudingsplicht komt te vervallen indien de raad tijdig een ontwerpbestemmingsplan ter inzage heeft gelegd maar niet binnen de in artikel 3.8, eerste lid, aanhef en onder e, van de Wro vermelde termijn van twaalf weken na de termijn van terinzagelegging beslist over de vaststelling van het bestemmingsplan. Voor het vervallen van de aanhoudingsplicht op grond van artikel 3.3, tweede lid, aanhef en onder b, van de Wabo is alleen van belang of de raad de termijn voor het beslissen over het vaststellen van het bestemmingsplan heeft overschreden.
De raad heeft binnen een jaar, namelijk op 2 juni 2017, een ontwerpbestemmingsplan ter inzage gelegd voor een periode van zes weken, te weten tot en met 13 juli 2017. De raad heeft vervolgens in strijd met de termijn voor het nemen van een besluit over een bestemmingsplan pas op 28 juni 2018 een bestemmingsplan vastgesteld. Dit terwijl de raad gelet op artikel 3.8, eerste lid, aanhef en onder e, van de Wro tot en met 5 oktober 2017 de tijd had om een beslissing te nemen omtrent het bestemmingsplan. Dit betekent dat vanaf 6 oktober 2017 geen aanhoudingsplicht meer gold voor de onderhavige aanvraag.
3.5.    Ten tijde van het besluit van 3 juli 2017 gold dus nog wel een aanhoudingsplicht voor de aanvraag. Of die aanhoudingsplicht zoals het college en [appellant sub 2] betogen kon worden doorbroken, laat de Afdeling verder in het midden. Dit omdat, anders dan de rechtbank heeft overwogen, ten tijde van het besluit van 16 februari 2018 geen aanhoudingsplicht meer gold voor de onderhavige aanvraag. Omdat er toen geen aanhoudingsplicht meer gold, kon het college bij besluit van 16 februari 2018 het bezwaar ongegrond verklaren en het besluit van 3 juli 2017 handhaven met wijziging van de motivering zoals het heeft gedaan.
Het betoog slaagt.
4.    Het college en [appellant sub 2] betogen verder dat als er een aanhoudingsplicht gold, de rechtbank niet heeft onderkend dat de aanhoudingsplicht kon worden doorbroken. Nu gelet op het voorgaande geen aanhoudingsplicht gold en het college om die reden de aanvraag inhoudelijk mocht behandelen, behoeft deze grond geen bespreking.
De door de rechtbank onbesproken beroepsgronden
5.    Het college heeft besloten om de omgevingsvergunning te verlenen. Ten tijde van het besluit van 16 februari 2018 was er nog geen bestemmingsplan vastgesteld voor het gebied waartoe het perceel behoort. Het bouwplan moest daarom worden getoetst aan de stedenbouwkundige voorschriften uit de Bouwverordening. Uit het besluit van 16 februari 2018 volgt dat het bouwplan daarmee in strijd is. Het college heeft besloten om van de voorschriften af te wijken.
In beroep heeft [partij sub 2] naast de aanhoudingsplicht nog andere gronden naar voren gebracht op grond waarvan het college volgens hem de omgevingsvergunning niet mocht verlenen. Hij stelt dat het college in redelijkheid niet van de Bouwverordening mocht afwijken en dat zich andere weigeringsgronden als bedoeld in artikel 2.10 van de Wabo voordoen. Nu de rechtbank niet is toegekomen aan de bespreking van de andere door [partij sub 2] in beroep aangevoerde gronden, zal de Afdeling de onbesproken gronden alsnog beoordelen. De Afdeling zal de beroepsgrond over het afwijken van de Bouwverordening niet bespreken. Dit omdat [partij sub 2] daar geen belang meer bij heeft. Inmiddels heeft de raad het bestemmingsplan "Hoek van Holland Buitengebied" (hierna: het bestemmingsplan) vastgesteld waarmee het bouwplan in overeenstemming is. Dat bestemmingsplan is met de uitspraak van de Afdeling van 10 april 2019, ECLI:NL:RVS:2019:999 in rechte onaantastbaar geworden. Indien de Afdeling tot vernietiging van het besluit over zou gaan, zou het college moeten toetsen aan het bestemmingsplan en niet meer aan de inmiddels vervallen stedenbouwkundige voorschriften van de Bouwverordening. Nu het bouwplan in overeenstemming is met het bestemmingsplan, is alleen een omgevingsvergunning voor de activiteit bouwen als bedoeld in artikel 2.1, eerste lid, aanhef en onder a, van de Wabo nodig.
6.    [partij sub 2] betoogt dat het college de omgevingsvergunning niet mocht verlenen omdat de in de grond aanwezige archeologische waarden worden verstoord. Hij stelt dat op het perceel een bunker aanwezig is die nu is bedekt met zand. Dit blijkt uit het feit dat er hoogteverschillen zichtbaar zijn op het perceel. Dit betreft een bunker die onderdeel is van de verdedigingswerken uit de Tweede Wereldoorlog. Gelet daarop moet de bunker worden beschermd. Hij stelt verder dat er explosieven aanwezig zijn. Het alsnog verlenen van een omgevingsvergunning is naar zijn oordeel in strijd met de Bouwverordening maar ook met het bestemmingsplan.
6.1.    Artikel 8:69a van de Algemene wet bestuursrecht (hierna: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6.2.    Zowel in de Bouwverordening als in het bestemmingsplan zijn bepalingen neergelegd die strekken tot behoud en bescherming van archeologische waarden. De Afdeling begrijpt het betoog van [partij sub 2] aldus dat hij in deze procedure, als eigenaar van zijn woonperceel, wenst op te komen voor het algemene belang van het behoud van archeologische waarden. De enkele omstandigheid dat [partij sub 2] eigenaar is van een perceel in de nabijheid van de voorziene woning betekent nog niet dat hij in rechte kan opkomen voor het algemene belang van de bescherming van archeologische waarden zoals geregeld in de Bouwverordening en het bestemmingsplan. Die regeling strekt evident niet tot bescherming van het belang van [partij sub 2]. Zijn betoog kan reeds daarom niet leiden tot vernietiging van het besluit van 16 februari 2018. De Afdeling ziet dan ook af van een inhoudelijke bespreking daarvan. De Afdeling verwijst in dit verband naar haar eerder genoemde uitspraak van 10 april 2019, overweging 12.4.
Het betoog faalt.
7.    [partij sub 2] betoogt voor het eerst in hoger beroep dat een vergunning op grond van de Wet natuurbescherming is vereist. Hij heeft deze grond en de daaraan ten grondslag liggende feiten voor het eerst in hoger beroep aangevoerd. Aangezien het hoger beroep is gericht tegen de uitspraak van de rechtbank en er geen reden is waarom het betoog dat een vergunning op grond van de Wet natuurbescherming is vereist niet reeds bij de rechtbank kon worden aangevoerd, en appellant dit uit een oogpunt van een zorgvuldig en doelmatig gebruik van rechtsmiddelen had behoren te doen, dient dit betoog buiten beschouwing te blijven.
Nader besluit
8.    Bij besluit van 1 oktober 2019 heeft het college ter uitvoering van de uitspraak van de rechtbank opnieuw op de aanvraag beslist. Dit besluit wordt, gelet op artikel 6:24 van de Algemene wet bestuursrecht, gelezen in samenhang met artikel 6:19, eerste lid, van die wet, van rechtswege geacht onderwerp te zijn van dit geding. Uit wat hiervoor is overwogen, volgt dat aan dat besluit de grondslag is komen te ontvallen. Dit besluit komt alleen al daarom voor vernietiging in aanmerking. Aan een bespreking van de gronden die [partij sub 2] tegen dat besluit heeft aangevoerd, komt de Afdeling niet toe.
Conclusie
9.    Uit het voorgaande volgt dat het college terecht de omgevingsvergunning voor het realiseren van een vrijstaande woning op het perceel heeft verleend.
10.    De hoger beroepen zijn gegrond. De aangevallen uitspraak dient te worden vernietigd. Doende hetgeen de rechtbank zou behoren te doen, zal de Afdeling de bij de rechtbank ingediende beroepen tegen de besluiten van 16 februari 2018 alsnog ongegrond verklaren.
11.    Voor een proceskostenveroordeling bestaat geen aanleiding.
Beslissing
De Afdeling bestuursrechtspraak van de Raad van State:
I.    verklaart de hoger beroepen gegrond;
II.    vernietigt de uitspraak van de rechtbank Rotterdam van 10 januari 2019 in zaken nrs. 18/1545 en 18/1547;
III.    verklaart de bij de rechtbank ingestelde beroepen ongegrond.
Aldus vastgesteld door mr. J.A.W. Scholten-Hinloopen, voorzitter, en mr. B.J. Schueler en mr. P.H.A. Knol, leden, in tegenwoordigheid van mr. S. de Koning, griffier.
w.g. Scholten-Hinloopen    w.g. De Koning
voorzitter    griffier
Uitgesproken in het openbaar op 4 maart 2020
712.
</t>
  </si>
  <si>
    <t>ECLI:NL:RBAMS:2016:3702</t>
  </si>
  <si>
    <t>3702</t>
  </si>
  <si>
    <t xml:space="preserve">
http://deeplink.rechtspraak.nl/uitspraak?id=ECLI:NL:RBAMS:2016:3702
text/html
public
2016-07-27T10:21:00
2016-07-27
Raad voor de Rechtspraak
nl
ECLI:NL:RBAMS:2016:3702 Rechtbank Amsterdam , 21-06-2016 / AWB - 14 _ 152
De in het geding zijnde woningen kunnen, gelet op de zelfstandige voorzieningen, afzonderlijk aangemerkt worden als woonruimten. Eiseres is als eigenaar van het pand terecht als overtreder aangemerkt. Gelet op de voorgeschiedenis van het pand was er voor eiseres des te meer aanleiding zich over het feitelijke gebruik van het pand adequaat te informeren. Desalniettemin heeft de rechtbank de boete met € 2.500,- gematigd wegens schending redelijke termijn als bedoeld in artikel 6 EVRM.
RECHTBANK AMSTERDAM
Bestuursrecht
zaaknummer: AMS 14/152 
uitspraak van de meervoudige kamer van 21 juni 2016 in de zaak tussen
de besloten vennootschap met beperkte aansprakelijkheid [naam bedrijf] , te Amsterdam, eiseres
(gemachtigde: mr. G.E. Star Busmann),
en
het college van burgemeester en wethouders van de gemeente Amsterdam als rechtsopvolger van het dagelijks bestuur van het stadsdeel Centrum van de gemeente Amsterdam, verweerder
(gemachtigde: mr. M. van der Hijden).
Procesverloop
Bij besluit van 12 juni 2013 (het primaire besluit) heeft verweerder eiseres een bestuurlijke boete opgelegd van in totaal € 48.000,- (vier maal € 12.000,-). 
Bij besluit van 29 november 2013 (het bestreden besluit) heeft verweerder het bezwaar van eiseres ongegrond verklaard. 
Eiseres heeft tegen het bestreden besluit beroep ingesteld. 
Verweerder heeft een verweerschrift ingediend.
Het onderzoek ter zitting heeft plaatsgevonden op 23 mei 2016. Eiseres en haar gemachtigde zijn, met bericht van verhindering, niet verschenen. Verweerder heeft zich laten vertegenwoordigen door zijn gemachtigde. De rechtbank heeft het onderzoek ter zitting gesloten. 
Overwegingen
1.1.
Eiseres is sinds 15 mei 2008 eigenaar van het pand op het adres [straatnaam] te Amsterdam. Vanaf 1 mei 2011 heeft eiseres dit pand verhuurd aan [betrokkene] en aan [betrokkene] . Bij de huurovereenkomst is bepaald dat het gehuurde bestemd is om te worden gebruikt als woonruimte. Het is de huurders toegestaan een deel van het gehuurde als “bed &amp; breakfast” dan wel als “short-stay woonruimte” te gebruiken, waarbij het verkrijgen van eventueel noodzakelijke vergunningen voor rekening en risico van de huurders komt. 
1.2.
Bij besluit van 9 september 2011 is een omgevingsvergunning verleend voor het maken van vijf woningen in het gebouw [straatnaam] . Verder is op 27 september 2011 een nummerbeschikking afgegeven, waarbij de [huisnummers] ,      [nummer] en [nummer] zijn ingetrokken en de huisnummers [nummer] tot en met [nummer] zijn toegekend. 
1.3.
Bij besluit van 25 april 2012 heeft verweerder eiseres een last onder dwangsom opgelegd omdat gebleken is dat eiseres de woning op het adres [straatnaam] niet beschikbaar heeft gemeld en geen huishouden heeft voorgedragen voor de woning. Blijkens het besluit heeft eiseres [bewoner] voorgedragen, maar omdat is gebleken dat [bewoner] zich niet binnen de termijn van vier weken als bewoner heeft ingeschreven op dit adres, is de verleende huisvestingsvergunning komen te vervallen. Eiseres is gelast om binnen twee weken alsnog een huishouden voor de woning voor te dragen, onder verbeuring van een dwangsom. In dit besluit wordt verder vermeld dat de buitendienstinspecteur van de Dienst Wonen, Zorg en Samenleven van de gemeente Amsterdam het pand in onderzoek heeft genomen en het meerdere malen heeft bezocht Hij kreeg de algemene indruk dat het pand als illegaal hotel werd gebruikt, omdat alle ramen dezelfde gordijnen hadden en het pand was voorzien van een elektrisch toegangssysteem. Ook heeft de buiteninspecteur diverse folders voor toeristen aangetroffen. Uit het besluit van 12 juli 2012 blijkt dat de dwangsommen zijn verbeurd en dat verweerder is overgegaan tot invordering daarvan. 
1.4.
Op 14 en 24 januari 2013 heeft verweerder een melding ontvangen van  buurtbewoners dat het pand zou worden verhuurd aan toeristen die voor overlast zorgen. De melder had waargenomen dat op alle etages dezelfde meubels en bedden naar binnen werden getakeld en dat de toeristen een papiertje met een cijfercode bij zich hadden om de deur te openen. Op 3 februari 2013 heeft verweerder wederom een melding ontvangen. Dit vormde voor verweerder aanleiding om een onderzoek te starten. Verweerder heeft van 7 februari 2013 tot en met 14 februari 2013 het pand geobserveerd, de bevindingen daarvan zijn neergelegd in een memo van 14 februari 2013. Ook heeft verweerder een administratief onderzoek gestart waaruit is gebleken dat sinds 27 september 2011 niemand in de Gemeentelijke Basisadministratie (GBA), thans Basisregistratie Personen (BRP), staat ingeschreven in de woningen aan de [straatnaam] tot en met [nummer] , terwijl blijkens het systeem Atlas Amsterdam op alle percelen de bestemming wonen rust. Verder heeft verweerder geconstateerd dat op de website www.amsterdam-info.com zeven kamers onder de naam [bedrijf] zijn aangeboden. 
1.5.
Op 8 en 15 februari 2013 hebben de toezichthouders van de Dienst Wonen, Zorg en Samenleven van de gemeente Amsterdam het pand bezocht. De bevindingen van dit onderzoek zijn neergelegd in de op ambtseed/belofte opgemaakte rapporten van bevindingen van 11 februari 2013, 15 februari 2013, 18 februari 2013 en 25 februari 2013. 
2.1
Op basis van de onderzoeksbevindingen heeft verweerder op 23 april 2013 eiseres bericht voornemens te zijn haar een bestuurlijke boete op te leggen wegens het, zonder een vergunning daartoe, onttrekken van de woonruimten. De woningen gelegen aan de [straatnaam] met huisnummers [nummer] en [nummer] worden volgens verweerder gebruikt voor hoteldoeleinden, terwijl deze woningen de bestemming wonen hebben. Eiseres heeft op 17 mei 2013 haar zienswijze ingediend. 
2.2.
Verweerder heeft bij het primaire besluit eiseres op grond van artikel 30, eerste lid, aanhef en onder a, van de destijds geldende Huisvestingswet in samenhang met                            artikel 59, eerste lid, van de Regionale Huisvestingsverordening Stadsregio Amsterdam 2013 (hierna: de Huisvestingsverordening) een bestuurlijke boete opgelegd van vier maal                          € 12.000,- (totaal € 48.000,-) en deze boete ingevorderd wegens het onttrekken van woonruimten aan de woonruimtevoorraad zonder vergunning.  
2.3.
Bij het bestreden besluit heeft verweerder het primaire besluit gehandhaafd en het bezwaar van eiseres ongegrond verklaard. Verweerder heeft daartoe allereerst gesteld dat in de bezwaarprocedure niet ter discussie staat dat de in het geding zijnde woningen zijn onttrokken aan de woonvoorraad zonder dat daarvoor een vergunning is verstrekt. Eiseres kan volgens verweerder als functioneel dader worden aangemerkt, die zijn beschikkingsmacht niet inzet om de overtreding te voorkomen en die de overtreding aanvaardt. Eiseres is als eigenaar tot op zekere hoogte verantwoordelijk te houden voor het rechtmatig gebruik van de woningen. Het disculpeert eiseres niet door te verwijzen naar de voorwaarde in de huurovereenkomst met [betrokkene] en [betrokkene] . Gezien de voorgeschiedenis met het illegale gebruik van het pand en de bekendheid van eiseres daarmee, had zij meer moeten doen om te voorkomen dat de nieuwe huurders de woningen zouden onttrekken aan de woonruimtevoorraad en het pand als illegaal hotel zouden exploiteren. Met het overeengekomen huurcontract heeft eiseres de overtredingen veeleer in de hand gewerkt. Ook heeft eiseres volgens verweerder de legalisatie bewust vertraagd, zonder dat het gebruik van het pand in overeenstemming met de regelgeving werd gebracht. 
3.1.
Hoewel de Huisvestingswet op 1 januari 2015 in werking is getreden, gaat de rechtbank bij de beoordeling van het beroep uit van de Huisvestingswet zoals die gold ten tijde van het nemen van het bestreden besluit. 
3.2.
Op grond van artikel 1, eerste lid, aanhef en onder b, van de Huisvestingswet – ten tijde van belang – wordt onder woonruimte verstaan: de besloten ruimte die, al dan niet tezamen met een of meer andere ruimten, bestemd of geschikt is voor bewoning door een huishouden. 
3.3.
Op grond van artikel 30, eerste lid, aanhef en onder a, van de Huisvestingswet
 – zoals dit artikel ten tijde van belang luidde – is het verboden woonruimte die behoort tot een door de gemeenteraad in de Huisvestingsverordening daartoe met het oog op het behoud of samenstelling van de woonruimtevoorraad aangewezen categorie, zonder vergunning van burgemeester en wethouders aan de bestemming tot bewoning te onttrekken, of voor een zodanig gedeelte aan die bestemming te onttrekken, dat die woonruimte daardoor niet langer geschikt is voor bewoning door een huishouden van dezelfde omvang als waarvoor deze zonder zodanige onttrekking geschikt is. 
3.4.
Op grond van artikel 85a, eerste lid, van de Huisvestingswet – voor zover hier van belang en ten tijde van belang – kan de gemeenteraad bij verordening bepalen dat een bestuurlijke boete kan worden opgelegd ter zake van de overtreding van artikel 30, eerste lid van de Huisvestingswet. Burgemeester en wethouders zijn bevoegd tot het opleggen van een bestuurlijke boete. Het tweede lid, aanhef en onder c bepaalt – voor zover van belang – dat de bestuurlijke boete niet hoger kan zijn dan € 18.500,- voor overtreding van artikel 30, eerste lid, van de Huisvestingswet. In het derde lid is bepaald dat de gemeenteraad bij verordening het bedrag vaststelt van de bestuurlijke boete die voor verschillende overtredingen kan worden opgelegd. 
3.5.
Op grond van artikel 26, derde lid, van de Huisvestingsverordening wordt, met uitzondering van hier niet aan de orde zijnde situaties, alle woonruimte in de gemeente Amsterdam, ongeacht huur- of koopprijs, aangewezen als woonruimte als bedoeld in artikel 30 van de Huisvestingswet. 
3.6.
Op grond van artikel 27 van de Huisvestingsverordening is het – voor zover hier van belang – verboden om woonruimte aangewezen in artikel 26, derde lid zonder vergunning aan de bestemming tot bewoning te onttrekken. 
3.7.
Op grond van artikel 59, eerste lid, van de Huisvestingsverordening – voor zover van belang – kunnen burgemeester en wethouders een bestuurlijke boete opleggen bij overtreding van artikel 30 van de Huisvestingswet. Op grond van het tweede lid leggen burgemeester en wethouders een boete op overeenkomstig de in Bijlage 5 van de Huisvestingsverordening opgenomen tabel. Volgens de tabel van Bijlage 5 bedraagt de boete voor onttrekken zonder vergunning € 12.000,- per eerste overtreding. 
4.	De rechtbank stelt allereerst vast dat niet in geschil is dat ten tijde van belang de betreffende woningen de bestemming permanente bewoning hadden. Eiseres heeft naar voren gebracht dat het onredelijk is dat verweerder in het bestreden besluit de later ontstane vier woningen tot uitgangspunt neemt in plaats van de twee woningen waarvan sprake was bij het aangaan van de huurovereenkomst. De rechtbank begrijpt dat eiseres hiermee heeft betwist dat de vier in geding zijnde woningen zelfstandige woonruimten betreffen. In dit verband overweegt de rechtbank het volgende. Uit de uitspraak van de Afdeling bestuursrechtspraak van de Raad van State (de Afdeling) van 11 december 2013 (ECLI:NL:RVS:2013:2325) volgt dat voor de vraag of een ruimte als woonruimte, als bedoeld in artikel 1, aanhef en onder b, van de Huisvestingswet, aangemerkt moet worden, de feitelijke situatie bepalend is. De rechtbank stelt vast dat op 16 september 2011 aan eiseres een omgevingsvergunning is verleend voor het maken van vijf woningen in het gebouw aan de [straatnaam] . Uit de eerder genoemde rapporten van bevindingen blijkt dat de woningen beschikken over een zelfstandige toegangsdeur voorzien van een code. De woningen hebben allemaal een eigen wc, toilet en keuken en zijn zodanig ingericht dat ze zelfstandig kunnen worden bewoond door één huishouden. Hieruit volgt naar het oordeel van de rechtbank dat de in het geding zijnde woningen ieder afzonderlijk aangemerkt moeten worden als woonruimte in de zin van artikel 1, aanhef en onder b, van de Huisvestingswet. 
5.1.
In beroep heeft eiseres aangevoerd dat zij als eigenaar van het pand niet als overtreder kan worden aangemerkt omdat haar geen verwijt kan worden gemaakt. Eiseres heeft alles gedaan wat in haar vermogen lag om het gebruik van de woningen in overeenstemming met de wet- en regelgeving te brengen en te houden. Dienaangaande heeft eiseres – samengevat – aangevoerd dat in de huurovereenkomst uitdrukkelijk is opgenomen dat het pand uitsluitend bestemd is als woonruimte. Uit het feit dat in de huurovereenkomst aan de huurders de mogelijkheid is gegeven om, na het verkrijgen van de nodige vergunningen, het gehuurde als “bed &amp; breakfast” dan wel als “short-stay woonruimte” te gebruiken, kan niet worden afgeleid dat eiseres wist of had moeten weten dat van illegaal gebruik sprake zou zijn. Zodra eiseres bekend raakte met de situatie heeft zij al het mogelijke gedaan om daaraan zo spoedig mogelijk een einde te maken door middel van opzegging van de huurovereenkomst per 1 februari 2013. Ook toen eiseres in het verleden op de hoogte was gebracht van het illegale gebruik heeft zij daaraan zo spoedig mogelijk een einde gemaakt met de middelen die haar ten dienste stonden. Verder heeft eiseres tijdig aan haar meldingsplicht ten opzichte van verweerder voldaan en kan een vertraging van de legalisatie haar niet worden verweten. 
5.2.
Zoals de Afdeling heeft overwogen in de uitspraak van 17 februari 2016, ECLI:NL:RVS:2016:407,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Afdeling heeft overwogen in bijvoorbeeld de uitspraak van 9 januari 2013 (ECLI:NL:RVS:BY7996),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5.3.
Naar het oordeel van de rechtbank heeft eiseres niet aannemelijk gemaakt dat zij niet wist en niet kon weten dat de woningen op hotelmatige wijze werden gebruikt. Als eigenaar en verhuurder lag het op de weg van eiseres om in zekere mate concreet toezicht te houden op het gebruik van de woningen. Gelet op de voorgeschiedenis van het pand was er voor eiseres des te meer aanleiding zich over het feitelijke gebruik van het pand adequaat te informeren. Toen eiseres het pand kocht is zij immers op de hoogte gesteld van het feit dat het pand als illegaal hotel werd gebruikt. Ook bij besluit van 25 april 2012 heeft verweerder zijn vermoeden naar eiseres toe uitgesproken dat het pand als hotel wordt gebruikt. In dat kader heeft er op 8 augustus 2012 een gesprek met eiseres plaatsgevonden. Uit de omstandigheid dat eiseres in de huurovereenkomst bepalingen over het gebruik van de woningen had opgenomen, kan niet worden afgeleid dat zij concreet toezicht op het gebruik van de woningen heeft gehouden (vgl. de uitspraak van de Afdeling van 16 december 2015, ECLI:NL:RVS:2015:3884). Eiseres had als verhuurder, vooral ook nu in de huurovereenkomst aan de huurders de mogelijkheid is gegeven om de woningen anders dan als woonruimte te gebruiken, zich ervan dienen te vergewissen dat de woningen daadwerkelijk conform de geldende wet- en regelgeving werden gebruikt. Dit klemt temeer nu alleen de eigenaar van het pand een vergunning voor short stay-gebruik kan aanvragen. Niet is gebleken dat eiseres niet meer had kunnen doen. Concluderend is de rechtbank van oordeel dat verweerder eiseres terecht als overtreder heeft aangemerkt. De overige door eiseres aangevoerde gronden ten aanzien van de vraag of de overtreding aan haar kan worden toegerekend, kunnen dan ook onbesproken blijven. De beroepsgrond slaagt niet.     
6. Nu vaststaat dat aan eiseres kan worden toegerekend dat de woningen in strijd met artikel 30, eerste lid, aanhef en onder a, van de Huisvestingswet aan de woonruimtevoorraad zijn onttrokken, was verweerder op grond van artikel 85a, eerste lid, van de Huisvestingswet, gelezen in samenhang met artikel 59, eerste lid, van de Huisvestingsverordening bevoegd om eiseres een bestuurlijke boete op te leggen. 
7. Eiseres heeft subsidiair, voor zover zou worden vastgesteld dat zij terecht als overtreder is aangemerkt en beboet, gesteld dat de boete gelet op de omstandigheden te hoog is en dat deze dient te worden gematigd. De rechtbank stelt vast dat verweerder de hoogte van de boete in overeenstemming met Bijlage 5 bij de Huisvestingsverordening heeft vastgesteld op € 12.000,- per overtreding. Het betreft een gefixeerd boetestelsel, zodat de evenredigheidsnormen reeds zijn verdisconteerd in de regeling. Zoals ook volgt uit de jurisprudentie van de Afdeling, onder meer de uitspraak van 23 september 2015 (ECLI:NL:RVS:2015:2996), is Bijlage 5 van de Huisvestingsverordening immers met inachtneming van het evenredigheidsbeginsel tot stand gekomen. Artikel 5:46, derde lid, van de Algemene wet bestuursrecht bepaalt dat in het geval dat de hoogte van de bestuurlijke boete bij wettelijk voorschrift is vastgesteld, het bestuursorgaan niettemin een lagere boete oplegt indien de overtreder aannemelijk maakt dat de vastgestelde bestuurlijke boete wegens bijzondere omstandigheden te hoog is. Naar het oordeel van de rechtbank zijn er, mede gelet op het hiervoor onder 4 en 5.3 overwogene, geen dusdanige feiten en omstandigheden genoemd die aanleiding geven de boete te matigen of in te trekken.  
8.1.
Eiseres heeft ten slotte aangevoerd dat de boete dient te worden gematigd omdat sprake is van een overschrijding van de redelijke termijn als bedoeld in artikel 6 van het Verdrag tot bescherming van de rechten van de mens en de fundamentele vrijheden (EVRM).
8.2.
Volgens vaste jurisprudentie van de Afdeling (zie onder meer de uitspraak van 7 april 2010, ECLI:NL:RVS:2010:BM0226), is de redelijke termijn, bedoeld in artikel 6, eerste lid, van het EVRM overschreden, indien de duur van de totale procedure onredelijk lang is. Voorts heeft, zoals volgt uit de jurisprudentie van de Hoge Raad, waarbij de Afdeling zich heeft aangesloten, voor de beslechting van het geschil aangaande een punitieve sanctie in beroep als uitgangspunt te gelden dat deze niet binnen een redelijke termijn geschiedt, indien, behoudens bijzondere omstandigheden, niet binnen twee jaar nadat die termijn is aangevangen uitspraak is gedaan en dat deze termijn aanvangt op het moment dat vanwege het betrokken bestuursorgaan jegens de beboete een handeling is verricht waaraan deze in redelijkheid de verwachting kan ontlenen dat aan hem een boete zal worden opgelegd (arrest van de Hoge Raad van 22 april 2005 in zaak nr. 37/984, ECLI:NL:HR:2005:AO9006). 
In de gevallen waarin de redelijke termijn met niet meer dan zes maanden is overschreden, wordt de boete verminderd met 5% met een maximum van € 2.500. In geval van een overschrijding van meer dan zes maanden ligt een vermindering met 10% met een maximum van € 2.500,- in de rede (zie arrest van de Hoge Raad van 19 december 2008 in de zaak nr.42763, ECLI:NL:HR:2008:BD0191 en de uitspraak van de Afdeling van                                      20 januari 2016, ECLI:NL: RVS:2016:108). Nu de boetekennisgeving aan eiseres dateert van 23 april 2013, is de termijn van twee jaar ten tijde van de onderhavige uitspraak met meer dan zes maanden overschreden. Een vermindering van 10% met een maximum van € 2.500,- ligt, gelet op voornoemde jurisprudentie, dan ook in de rede. De rechtbank zal, nu 10% van de totale boete van € 48.000,- meer is dan het maximumbedrag, de boete met € 2.500,- matigen. 
8.3.
Gelet op het voorgaande zal de rechtbank het beroep van eiseres gegrond verklaren en het bestreden besluit vernietigen voor zover het de hoogte van de boete betreft. Gelet op het bepaalde in artikel 8:72a van de Algemene wet bestuursrecht zal de rechtbank zelf in de zaak voorzien. De rechtbank herroept het primaire besluit en stelt de totale boete vast op                   € 45.500,-. 
9. Omdat de rechtbank het beroep gegrond verklaart, bepaalt de rechtbank dat verweerder aan eiseres het door haar betaalde griffierecht vergoedt. 
10. De rechtbank veroordeelt verweerder in de door eiseres gemaakte proceskosten. Deze kosten stelt de rechtbank op grond van het Besluit proceskosten bestuursrecht voor de door een derde beroepsmatig verleende rechtsbijstand vast op € 248,- (1 punt voor het indienen van het beroepschrift met een waarde per punt van € 496,- en een wegingsfactor 0,5). Aangezien verweerder uitsluitend wordt veroordeeld in de proceskosten wegens overschrijding van de redelijke termijn hanteert de rechtbank een wegingsfactor voor het gewicht van de zaak van 0,5 (vgl. de uitspraak van de Hoge Raad van 20 maart 2015, ECLI:NL:HR:2015:660).  
Beslissing
De rechtbank: 
verklaart het beroep gegrond; 
vernietigt het bestreden besluit voor zover het de hoogte van de boete betreft;
herroept het primaire besluit;’
bepaalt dat deze uitspraak in de plaats treedt van het vernietigde deel van het bestreden besluit;
stelt de boete vast op € 45.500,- (vijfenveertigduizend vijfhonderd euro);
draagt verweerder op het betaalde griffierecht van € 318,- aan eiseres te vergoeden;
veroordeelt verweerder in de proceskosten van eiseres tot een bedrag van € 248,-. 
Deze uitspraak is gedaan door mr. H.G. Schoots, voorzitter, en mr. J.C. Boeree en mr. P. Sloot en , leden, in aanwezigheid van H. Akbuz, griffier. 
De beslissing is in het openbaar uitgesproken op 21 juni 2016.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t>
  </si>
  <si>
    <t>ECLI:NL:RVS:2019:726</t>
  </si>
  <si>
    <t>726</t>
  </si>
  <si>
    <t xml:space="preserve">
JOM 2020/390
http://deeplink.rechtspraak.nl/uitspraak?id=ECLI:NL:RVS:2019:726
text/html
public
2019-03-06T10:16:42
2019-03-06
Raad voor de Rechtspraak
nl
ECLI:NL:RVS:2019:726 Raad van State , 06-03-2019 / 201800901/1/A1
Bij besluit van 1 oktober 2014 heeft het algemeen bestuur aan [wederpartij] een omgevingsvergunning verleend voor het inpandig veranderen en vernieuwen van de beletage en het souterrain en het wijzigen van de achtergevel van het gebouw op het perceel [locatie 1] in Amsterdam (hierna: het perceel).
201800901/1/A1.
Datum uitspraak: 6 maart 2019
AFDELING
BESTUURSRECHTSPRAAK
Uitspraak op het hoger beroep van:
[appellant], wonend te Amsterdam,
tegen de uitspraak van de rechtbank Amsterdam van 18 december 2017 in zaak nr. 16/3749 in het geding tussen:
[wederpartij]
en
het algemeen bestuur van de bestuurscommissie van stadsdeel Zuid van de gemeente Amsterdam (nu: het college van burgemeester en wethouders van Amsterdam).
Procesverloop
Bij besluit van 1 oktober 2014 heeft het algemeen bestuur aan [wederpartij] een omgevingsvergunning verleend voor het inpandig veranderen en vernieuwen van de beletage en het souterrain en het wijzigen van de achtergevel van het gebouw op het perceel [locatie 1] in Amsterdam (hierna: het perceel).
Bij besluit van 24 mei 2016 heeft het algemeen bestuur het door [appellant] daartegen gemaakte bezwaar gegrond verklaard, het besluit van 1 oktober 2014 herroepen en de omgevingsvergunning alsnog geweigerd.
Bij uitspraak van 18 december 2017 heeft de rechtbank het door [wederpartij] daartegen ingestelde beroep gegrond verklaard en het besluit van 26 mei 2016 (lees: 24 mei 2016) vernietigd. Deze uitspraak is aangehecht.
Tegen deze uitspraak heeft [appellant] hoger beroep ingesteld.
De Afdeling heeft de zaak ter zitting behandeld op 7 november 2018, waar [appellant] en het college, vertegenwoordigd door [gemachtigde], zijn verschenen. Voorts is ter zitting als partij gehoord [wederpartij], vertegenwoordigd door mr. J.C. Ellerman, advocaat te Amsterdam.
Overwegingen
Inleiding
1.    Het algemeen bestuur heeft aan [wederpartij] een omgevingsvergunning verleend voor het inpandig veranderen en vernieuwen van de beletage en het souterrain en het wijzigen van de achtergevel van het gebouw op het perceel. [appellant] kan zich niet verenigen met de aan [wederpartij] verleende omgevingsvergunning vanwege onder meer de gevolgen voor het aan het perceel grenzende onbebouwde perceel [locatie 2], waarop hij naar hij stelt bebouwing wenst te realiseren.
    De rechtbank heeft in de aangevallen uitspraak overwogen dat het bezwaar niet-ontvankelijk is. Het algemeen bestuur heeft volgens de rechtbank [appellant] ten onrechte aangemerkt als belanghebbende als bedoeld in artikel 1:2, eerste lid, van de Algemene wet bestuursrecht (hierna: de Awb). Daartoe heeft de rechtbank overwogen dat [appellant] het perceel niet in eigendom heeft verkregen en dat daarnaast zijn woning aan de [locatie 3] in Amsterdam op zodanige afstand ligt van het perceel dat niet wordt voldaan aan het zicht- en nabijheidscriterium.
Belanghebbendheid [appellant]
2.    [appellant] betoogt dat de rechtbank niet heeft onderkend dat het bezwaar ontvankelijk was. Hij betoogt dat hij een rechtstreeks betrokken belang heeft bij het besluit tot verlening van de omgevingsvergunning. Daartoe voert hij aan dat hij, samen met zijn broer, eigenaar is van het perceel [locatie 2]. Hij stelt dat hij het perceel heeft geërfd van zijn [vader] en diens nalatenschap zuiver heeft aanvaard. Daartoe verwijst hij naar verschillende handelingen die hij voor de boedel heeft verricht en die naar zijn stelling verder gaan dan het slechts beheren van de boedel. Zo stelt [appellant] dat hij in 2008 en 2009 de woning op het perceel [locatie 2] heeft laten slopen en de kosten daarvan mede heeft gedragen.
2.1.    Artikel 1:2, eerste lid, van de Awb luidt:
"Onder belanghebbende wordt verstaan: degene wiens belang rechtstreeks bij een besluit is betrokken."
2.2.    In een uittreksel van het Kadaster staat dat het perceel [locatie 2] in eigendom toebehoort aan [vader]. In de aan de rechtbank overgelegde verklaring van erfrecht van 19 december 1997 staat dat [vader] is overleden op 9 november 1997 en dat hij twee erfgenamen heeft, waaronder [appellant]. Tussen partijen is niet in geschil dat de boedel nog niet is verdeeld.
    Geen aanleiding bestaat voor het oordeel dat [appellant] het perceel [locatie 2] niet mede in eigendom heeft verkregen. Niet in geschil is dat hij de woning op het perceel op kosten van de boedel heeft laten slopen. Het algemeen bestuur heeft [appellant] op 6 juli 2015 omgevingsvergunning verleend voor het oprichten van een woongebouw met vier woningen op dit perceel. Hij heeft als mede-eigenaar van het perceel een rechtstreeks bij het besluit tot verlening van de omgevingsvergunning betrokken belang in de zin van artikel 1:2, eerste lid, van de Awb. Dat [appellant] samen met zijn broer eigenaar is en dat het bezwaar niet mede door zijn broer is ingesteld, doet hieraan niet af. Anders dan het college op de zitting heeft gesteld, is het voor het zijn van belanghebbende niet van betekenis of andere belanghebbenden, zoals in dit geval de broer van [appellant], al dan niet een rechtsmiddel hebben aangewend. Evenmin is van betekenis of de broer van [appellant] heeft ingestemd met het instellen van beroep.
    Gelet op het vorenoverwogene heeft de rechtbank niet onderkend dat [appellant] belanghebbende is zodat zijn bezwaar door het algemeen bestuur terecht inhoudelijk is beoordeeld.
    Het betoog slaagt.
2.3.    Het hoger beroep is gegrond. De aangevallen uitspraak dient te worden vernietigd. De Afdeling zal alsnog de overige bij de rechtbank door [wederpartij] aangevoerde beroepsgronden beoordelen, nu de rechtbank daaraan niet is toegekomen.
3.    [wederpartij] betoogt dat het algemeen bestuur heeft miskend dat voor de wijziging van de achtergevel geen omgevingsvergunning is vereist. Hij betoogt dat het gaat om wijziging van een gevel die omgevingsvergunningsvrij is gerealiseerd, zodat voor de gevelwijziging ingevolge artikel 2, aanhef en derde lid, van bijlage II, van het Besluit omgevingsrecht (hierna: het Bor) evenmin omgevingsvergunning is vereist. Daarnaast is volgens hem de gevelwijziging aan te merken als het aanbrengen van een gevelpaneel, dat ingevolge artikel 2, aanhef en onderdeel 7, van bijlage II, van het Bor zonder omgevingsvergunning kan worden verricht.
3.1.    De Afdeling begrijpt het betoog van [wederpartij] aldus dat hij betoogt dat het algemeen bestuur, omdat voor een deel van het bouwplan geen omgevingsvergunningsplicht bestaat, onderscheid had moeten maken in bouwactiviteiten waarvoor wel en bouwactiviteiten waarvoor geen omgevingsvergunning is vereist.
3.2.    Het aanvraagformulier en de bouwtekening zien op zowel het inpandig verbouwen van het pand als op het wijzigen van de achtergevel. [wederpartij] heeft niet vermeld dat de achtergevel buiten de aanvraag blijft. Dat had ook niet gekund, omdat de achtergevel functioneel en bouwkundig één geheel vormt met de overige onderdelen van het bouwplan. [wederpartij] heeft daarmee voor deze met elkaar samenhangende onderdelen omgevingsvergunning aangevraagd. Reeds gelet hierop heeft het algemeen bestuur de bouwactiviteiten terecht als één geheel beschouwd en getoetst of daarvoor als zodanig omgevingsvergunning kon worden verleend. Aan de door [wederpartij] gestelde omstandigheid dat voor de wijziging van de achtergevel als zodanig geen omgevingsvergunning is vereist, wat daar verder ook van zij, komt in dit verband geen betekenis toe.
    Het betoog faalt.
3.3.    Het betoog van [wederpartij] dat het algemeen bestuur niet heeft onderkend dat voor het bouwplan ingevolge artikel 3, aanhef en onderdeel 8, van bijlage II van het Bor in het geheel geen omgevingsvergunning is vereist, begrijpt de Afdeling aldus dat hij betoogt dat het algemeen bestuur om die reden heeft miskend dat de omgevingsvergunning niet wegens strijd met redelijke eisen van welstand kon worden geweigerd.
3.4.    Artikel 3, aanhef en onderdeel 8, van bijlage II van het Bor luidt:
"Een omgevingsvergunning voor een activiteit als bedoeld in artikel 2.1, eerste lid, onder a, van de wet is niet vereist, indien deze activiteit betrekking heeft op een verandering van een bouwwerk, mits wordt voldaan aan de volgende eisen:
a. geen verandering van de draagconstructie,
b. geen verandering van de brandcompartimentering of beschermde subbrandcompartimentering,
c. geen uitbreiding van de bebouwde oppervlakte, en
d. geen uitbreiding van het bouwvolume."
3.5.    Het bouwplan betreft onder meer het maken van een vide aan de achterzijde van het pand over de gehele breedte. Blijkens een tot de aanvraag behorende constructietekening worden daartoe enkele draagbalken en de daarop rustende verdiepingsvloer verwijderd.
    Het begrip draagconstructie is in het Bor niet gedefinieerd. Zoals is overwogen in de uitspraak van 21 maart 2018, ECLI:NL:RVS:2018:958, verstaat de Afdeling, gelet op de in de Van Dale, Groot woordenboek van de Nederlandse taal, opgenomen definitie van draagconstructie, onder de verandering van de draagconstructie als bedoeld in artikel 3, aanhef en achtste lid, onder a, van bijlage II van het Bor een verandering van een constructie van een bouwwerk welke constructie het bouwwerk mede draagt. De draagbalken van de vloer zijn de constructieve elementen die de woning mede dragen. Door verwijdering van enkele draagbalken wordt de draagconstructie veranderd. Aan het bepaalde in artikel 3, aanhef en onderdeel 8, onder a, van bijlage II van het Bor, wordt dan ook niet voldaan. Het algemeen bestuur is er dan ook terecht, zij het op grond van een andere redenering, vanuit gegaan dat het bouwplan niet omgevingsvergunningsvrij is en dat getoetst diende te worden aan welstand.
    Het betoog faalt.
Welstand
4.    [wederpartij] betoogt dat het algemeen bestuur zich ten onrechte bij het besluit op bezwaar op het standpunt heeft gesteld dat de omgevingsvergunning in strijd is met redelijke eisen van welstand. Hij betoogt hiertoe allereerst dat het algemeen bestuur zich niet op het advies van de welstandscommissie heeft mogen baseren. Het advies is zijns inziens op onzorgvuldige wijze tot stand gekomen, omdat hij niet in de gelegenheid is gesteld het bouwplan ten overstaan van de welstandscommissie toe te (laten) lichten, terwijl dat volgens hem wel gebruikelijk is.
    Volgens hem heeft het algemeen bestuur verder het bouwplan wat betreft de wijziging van de achtergevel ten onrechte getoetst aan redelijke eisen van welstand, omdat voor die wijziging als zodanig geen omgevingsvergunning is vereist. Wat betreft de inhoud van het advies betoogt hij dat uit het advies van de welstandscommissie niet blijkt dat het bouwplan is getoetst aan de in dit geval geldende criteria van de welstandsnota.
    [wederpartij] voert aan dat het algemeen bestuur ten onrechte geen aanleiding heeft gezien om van het advies af te wijken. Hij wijst erop dat aan de achtergevels van panden aan de P.C. Hooftstraat in relevant opzicht gelijke gevelwijzigingen zijn gerealiseerd, die volgens het algemeen bestuur kennelijk wel voldoen aan redelijke eisen van welstand. Daarnaast wijst hij er op dat het Schapenburgerpad, dat ligt in het door onder meer de Vossiusstraat en de P.C. Hooftstraat omsloten binnenterrein, niet voor derden toegankelijk is. Het souterrain en de beletage zijn verder vanwege een schutting nauwelijks zichtbaar, zo stelt hij.
    Tot slot stelt [wederpartij] dat betekenis toekomt aan de omstandigheid dat het bouwplan reeds is gerealiseerd. Hij wijst erop dat het algemeen bestuur zich bij het besluit van 1 oktober 2014, waarbij omgevingsvergunning is verleend, op het standpunt heeft gesteld dat het bouwplan niet aan redelijke eisen van welstand moest worden getoetst, omdat het slechts zou gaan om een interne verbouwing en de wijziging van de achtergevel omgevingsvergunningsvrij is. Het algemeen bestuur heeft dit steeds aan hem te kennen gegeven, zodat hij daarvan mocht uitgaan.   
4.1.    In artikel 2.10, eerste lid, aanhef en onder d, van de Wabo is bepaald dat de omgevingsvergunning, voor zover de aanvraag betrekking heeft op een activiteit als bedoeld in artikel 2.1, eerste lid, onder a, wordt geweigerd indien het uiterlijk of de plaatsing van het bouwwerk, zowel op zichzelf beschouwd als in verband met de omgeving of de te verwachten ontwikkeling daarvan, in strijd is met redelijke eisen van welstand, tenzij het bevoegd gezag van oordeel is dat de omgevingsvergunning niettemin moet worden verleend.
    Zoals de Afdeling eerder heeft overwogen, onder meer in de uitspraak van 2 mei 2018, ECLI:NL:RVS:2018:1443, mag het bestuursorgaan, hoewel het niet aan een welstandsadvies is gebonden en de verantwoordelijkheid voor welstandstoetsing bij hem berust, aan het advies in beginsel doorslaggevende betekenis toekennen. Tenzij het advies naar inhoud of wijze van totstandkoming zodanige gebreken vertoont dat het bestuursorgaan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4.2.    [wederpartij] heeft in zijn aanvraag van 21 augustus 2014 te kennen gegeven dat hij zijn bouwplan mondeling wil toelichten voor de Commissie Welstand en Monumenten (hierna: de welstandscommissie). Vast staat dat hij daartoe niet in de gelegenheid is gesteld. [wederpartij] is echter in de gelegenheid gesteld schriftelijke te reageren op het concept-advies en heeft dat ook gedaan. Hij heeft in zoverre zijn opvattingen over welstandsaspecten voldoende naar voren kunnen brengen. De Afdeling ziet geen reden voor het oordeel dat het algemeen bestuur zich daarom niet heeft mogen baseren op het advies van de welstandscommissie.
4.3.    Het algemeen bestuur heeft het bouwplan, nu daarvoor een omgevingsvergunning is vereist, ook wat betreft de wijziging van de achtergevel terecht getoetst aan redelijke eisen van welstand. Een bouwplan moet immers in zijn geheel worden getoetst aan welstand.
4.4.    Bij het besluit op bezwaar heeft het algemeen bestuur zich op grond van het welstandsadvies op het standpunt gesteld dat het bouwplan in strijd is met de in de welstandsnota neergelegde criteria. In de beslissing op bezwaar staat dat het welstandsadvies is gebaseerd op de welstandsnota "De Schoonheid van Amsterdam" van 14 september 2016 (hierna: de welstandsnota).
    Het pand staat in het gebied dat in de welstandsnota is aangeduid als ‘de 19de-eeuwse ring’. Voor alle gebouwen in dat gebied gelden welstandscriteria voor erfgoed. De panden zijn ingedeeld in verschillende orden, waarmee de architectonische kwaliteit van bebouwing wordt aangegeven. Blijkens de tot de welstandsnota behorende waarderingskaart ‘19e eeuwse ring’ behoort het pand tot orde 3. Voor een dergelijk pand geldt in beginsel een bijzonder welstandsniveau. Voor de achtergevel gelden echter de redelijke eisen van welstand. In dit geval zijn dat, zoals het algemeen bestuur, ook heeft gesteld in het verweerschrift in beroep, de algemene criteria voor gevelwijzigingen. Op pagina 61 van de welstandsnota staan onder het kopje ‘vorm’ zeven criteria, die er onder meer toe strekken dat de karakteristiek van de achtergevel behouden dient te blijven.
4.5.    In het advies van de welstandscommissie van 22 september 2015 staat dat de structuur van het pand bestaat uit een brede en smalle beuk. Deze karakteristiek is in de achtergevel afleesbaar in de gemetselde uitbouw met een gesloten karakter en de verandazone met een transparant karakter. Het aanpassen van de gevel van het souterrain en de beletage over de hele breedte, doet deze karakteristiek teniet. Bovendien gaat de samenhang verloren doordat de uitbouw op de verdieping geen relatie meer heeft met de onderliggende gevel. Geadviseerd wordt om de oorspronkelijke structuur afleesbaar te houden door de serrepuien van souterrain en beletage te vervangen door een hedendaagse dubbel hoge pui en een ingreep te doen in de uitbouw, waarbij het karakter van een gemetselde uitbouw afleesbaar blijft.
    [wederpartij] stelt terecht dat in het welstandsadvies niet staat dat het bouwplan is getoetst aan de welstandsnota. Dit leidt echter niet tot het daarmee beoogde doel, nu in het besluit op bezwaar wel staat dat daaraan is getoetst.   
    Uit het advies blijkt dat volgens de welstandscommissie met de realisering van het bouwplan de karakteristiek van de achtergevel wordt tenietgedaan. Daarmee heeft de welstandscommissie het bouwplan in strijd geacht met het in de welstandsnota neergelegde uitgangspunt dat de karakteristiek van de gevel behouden moet blijven. Anders dan waar [wederpartij] vanuit lijkt te gaan, bestaan geen aanknopingspunten dat de welstandscommissie het bouwplan heeft getoetst aan de aanvullende eisen die volgens de welstandsnota gelden voor gevels van zogenoemde ordepanden, grenzend aan openbaar toegankelijk gebied.
    In wat door [wederpartij] in zoverre is aangevoerd, bestaat dan ook geen aanleiding te oordelen dat het algemeen bestuur zich niet op het advies heeft mogen baseren.
4.6.    [wederpartij] heeft in hoger beroep een stuk van Slangen Architecten van 28 november 2016 overgelegd waarin wordt gereageerd op het welstandsadvies. Daarin staat dat de opengewerkte glazen pui over twee verdiepingen en nagenoeg de gehele breedte van het pand weliswaar in schaal en materialisatie een contrast vormt met de aangrenzende bebouwing, maar dat dat een keuze is waarover een inhoudelijke discussie gevoerd kan worden. In de directe omgeving (zoals in de Van Baerlestraat) zijn meerdere voorbeelden waar een dergelijk concept al eerder is toegepast. Het ontwerp en de uitvoering van dit ontwerp zijn van zeer hoogwaardige kwaliteit: zorgvuldig ontworpen en goed gedetailleerd, uitgevoerd in hoogwaardige materialen. Deze gevel voldoet ruimschoots aan redelijke eisen van welstand, zo staat in het stuk.
    Naar het oordeel van de Afdeling brengt een andere visie op de aanvaardbaarheid van het bouwplan op zichzelf niet mee dat het advies van de welstandscommissie niet deugdelijk is. In het stuk van Slangen Architecten wordt niet ingegaan op de vraag of de gevelwijziging, waarvoor omgevingsvergunning is aangevraagd, voldoet aan het uitgangspunt van de welstandsnota dat de karakteristiek van de gevel behouden dient te blijven. Uit het stuk blijkt dan ook niet dat het welstandsadvies van 22 september 2015 berust op een onjuiste beoordeling van het bouwplan in het licht van de welstandscriteria. Op grond van het stuk bestaat dan ook geen aanleiding voor het oordeel dat het algemeen bestuur zich niet heeft mogen baseren op het welstandsadvies.
4.7.    Gelet op wat hiervoor staat, heeft het algemeen bestuur zich op grond van dat advies op het standpunt mogen stellen dat het bouwplan in strijd is met redelijke eisen van welstand.
    Het betoog faalt.
4.8.    Over het betoog van [wederpartij] dat het algemeen bestuur aanleiding had moeten zien om niettemin de gevraagde omgevingsvergunning te verlenen, overweegt de Afdeling dat het het algemeen bestuur vrij staat al dan niet gebruik te maken van de aan hem in artikel 2.10, eerste lid, aanhef en onder d, van de Wabo toegekende bevoegdheid om dat te doen.
    Aan de door [wederpartij] gestelde omstandigheden dat het gewijzigde deel van de achtergevel nauwelijks zichtbaar is en dat het pad op het binnenterrein niet openbaar toegankelijk is, heeft het algemeen bestuur geen doorslaggevend gewicht hoeven toekennen.
    Voor zover [wederpartij] heeft gewezen op de omstandigheid dat in de directe omgeving van het pand glazen puien zijn gerealiseerd en het algemeen bestuur die kennelijk heeft toegestaan, heeft het college op de zitting te kennen gegeven dat het geen vergunningen heeft verleend voor het wijzigen van achtergevels van panden als die van [wederpartij]. Het college heeft onbetwist gesteld dat de achtergevels van panden aan de P.C. Hooftstraat, gelegen aan de andere zijde van het binnenterrein, niet in relevant opzicht gelijk zijn aan die van panden aan de Vossiusstraat. Nu het niet gaat om gelijke gevallen, slaagt het beroep op het gelijkheidsbeginsel niet. Het algemeen bestuur heeft in het beroep van [wederpartij] op het gelijkheidsbeginsel terecht geen aanleiding gezien om zich, in weerwil van het welstandsadvies, op het standpunt te stellen dat uit een oogpunt van welstand toch omgevingsvergunning kon worden verleend.
    De omstandigheid dat het bouwplan reeds was gerealiseerd, maakt niet dat het daarin aanleiding had moeten zien om de omgevingsvergunning bij het besluit op bezwaar niet te herroepen. [wederpartij] heeft door het bouwplan te realiseren voordat op het bezwaar van [appellant] was beslist een risico genomen dat voor zijn rekening komt, ook als het algemeen bestuur aan hem te kennen zou hebben gegeven dat het bouwplan niet moest worden getoetst aan welstand.
     Het betoog faalt.
5.    Gelet op wat hiervoor is overwogen slagen de gronden die [wederpartij] in beroep heeft aangevoerd niet.
Conclusie
6.    Het hoger beroep van [appellant] is gegrond. De aangevallen uitspraak dient te worden vernietigd. Doende hetgeen de rechtbank zou behoren te doen, zal de Afdeling het beroep van [wederpartij] tegen het besluit van 24 mei 2016 alsnog ongegrond verklaren.
7.    Niet is gebleken van voor vergoeding in aanmerking komende proceskosten.
8.    De griffier van de Raad van State zal aan [appellant] met toepassing van artikel 8:114 van de Awb het door hem betaalde griffierecht voor het hoger beroep terugbetalen.
Beslissing
De Afdeling bestuursrechtspraak van de Raad van State:
I.    verklaart het hoger beroep van [appellant] gegrond;
II.    vernietigt de uitspraak van de rechtbank Amsterdam van
18 december 2017 in zaak nr. 16/3749;
III.    verklaart het door [wederpartij] bij de rechtbank ingestelde beroep ongegrond;
IV.    verstaat dat de griffier van de Raad van State aan [appellant] het door hem betaalde griffierecht ten bedrage van € 253,00 (zegge: tweehonderd drieënvijftig euro) voor de behandeling van het hoger beroep terugbetaalt.
Aldus vastgesteld door mr. P.B.M.J. van der Beek-Gillessen, voorzitter, en mr. F.D. van Heijningen en mr. A.J.C. de Moor-van Vugt, leden, in tegenwoordigheid van mr. R. van Heusden, griffier.
w.g. Van der Beek-Gillessen    w.g. Van Heusden
voorzitter    griffier
Uitgesproken in het openbaar op 6 maart 2019
163-855.
</t>
  </si>
  <si>
    <t>ECLI:NL:RVS:2021:365</t>
  </si>
  <si>
    <t xml:space="preserve">
VFP 2021/41
http://deeplink.rechtspraak.nl/uitspraak?id=ECLI:NL:RVS:2021:365
text/html
public
2021-02-24T11:49:01
2021-02-24
Raad voor de Rechtspraak
nl
ECLI:NL:RVS:2021:365 Raad van State , 24-02-2021 / 202002272/1/A3
Bij besluit van 3 augustus 2018 heeft het college van burgemeester en wethouders van Amsterdam aan [wederpartij] een bestuurlijke boete van € 20.500,00 opgelegd. [wederpartij] huurt de woning aan de [locatie] in Amsterdam en staat op dat adres ingeschreven in de basisregistratie personen. Hij heeft bij de gemeente een melding gedaan van het exploiteren van een bed &amp;amp; breakfast in de woning. Naar aanleiding van een melding van vermoedelijke woonfraude hebben toezichthouders van de gemeente in juli 2018 een onaangekondigd huisbezoek aan de woning gebracht. Zij hebben twee Engelse en twee Duitse toeristen in de woning aangetroffen. De Engelse toeristen hebben verklaard dat ze via Airbnb een kamer in de woning hadden gehuurd van 15 tot en met 19 juli 2018. Toilet, badkamer en keuken werden met de andere toeristen in de woning gedeeld. Het college heeft op grond van deze bevindingen geconcludeerd dat sprake is van hotelmatig gebruik van de woning.
202002272/1/A3.Datum uitspraak: 24 februari 2021
AFDELINGBESTUURSRECHTSPRAAK
Uitspraak op het hoger beroep van:
het college van burgemeester en wethouders van Amsterdam,
appellant,
tegen de uitspraak van de rechtbank Amsterdam van 27 februari 2020 in zaak nr. 19/2007 in het geding tussen:
[wederpartij], wonend te [woonplaats],
en
het college.
Procesverloop
Bij besluit van 3 augustus 2018 heeft het college aan [wederpartij] een bestuurlijke boete van € 20.500,00 opgelegd.
Bij besluit van 4 maart 2019 heeft het college het door [wederpartij] daartegen gemaakte bezwaar ongegrond verklaard.
Bij uitspraak van 27 februari 2020 heeft de rechtbank het door [wederpartij] daartegen ingestelde beroep gegrond verklaard, het besluit van 4 maart 2019 vernietigd, het besluit van 3 augustus 2018 herroepen en bepaald dat de uitspraak in de plaats treedt van het vernietigde besluit. Deze uitspraak is aangehecht.
Tegen deze uitspraak heeft het college hoger beroep ingesteld.
[wederpartij] heeft een schriftelijke uiteenzetting gegeven.
De Afdeling heeft de zaak ter zitting behandeld op 11 januari 2021, waar het college, vertegenwoordigd door mr. N. Hamdach en mr. R. Lo Fo Sang, en [wederpartij], vertegenwoordigd door mr. V.J. Oranje, advocaat te Amsterdam, zijn verschenen.
Overwegingen
Juridisch toetsingskader
1. Het juridisch toetsingskader is vermeld in de bijlage, die deel uitmaakt van deze uitspraak.
Inleiding
2.    [ wederpartij] huurt de woning aan de [locatie] in Amsterdam en staat op dat adres ingeschreven in de basisregistratie personen. Hij heeft bij de gemeente een melding gedaan van het exploiteren van een bed &amp; breakfast in de woning. Naar aanleiding van een melding van vermoedelijke woonfraude hebben toezichthouders van de gemeente op 19 juli 2018 een onaangekondigd huisbezoek aan de woning gebracht. Zij hebben twee Engelse en twee Duitse toeristen in de woning aangetroffen. De Engelse toeristen hebben verklaard dat ze via Airbnb een kamer in de woning hadden gehuurd van 15 tot en met 19 juli 2018. Toilet, badkamer en keuken werden met de andere toeristen in de woning gedeeld. De sleutel van de woning hadden zij van [wederpartij] ontvangen. Hij had een eigen kamer in de woning. Na het inchecken hadden ze hem nog eenmaal gezien, op 16 juli 2018, daarna niet meer. Bij vertrek moesten zij de sleutel van de woning op tafel achterlaten. De Duitse toeristen hebben verklaard dat ze via Airbnb een deel van de woning hadden geboekt, van 16 tot en met 19 juli 2018. Bij aankomst waren zij door [wederpartij] ontvangen. Bij vertrek moesten zij de sleutel van de woning op de eettafel achterlaten. Na 16 juli 2018 hadden zij [wederpartij] niet meer gezien. Het college heeft op grond van deze bevindingen geconcludeerd dat sprake is van hotelmatig gebruik van de woning en dat deze zonder de vereiste vergunning aan de bestemming tot bewoning is onttrokken. [wederpartij] heeft niet voldaan aan de voorwaarde voor de exploitatie van een bed &amp; breakfast, vermeld in artikel 3.1.2, vierde lid, van de Huisvestingsverordening Amsterdam 2016 (hierna: de Hv), dat die exploitatie bij de hoofdbewoner plaatsvindt. Deze voorwaarde impliceert de aanwezigheid van de hoofdbewoner in de woning tijdens de exploitatie. Dit betekent niet dat de hoofdbewoner 100% van de tijd in de woning aanwezig moet zijn, maar wel dat hij er moet overnachten. De in de woning aangetroffen situatie, waarbij de toeristen geen voorzieningen met een gastheer/-vrouw deelden en geen sprake was van een door een gastheer/-vrouw geserveerd ontbijt, wijst op tijdelijke vakantieverhuur. De voor die verhuur geldende regels zijn in dit geval echter niet van toepassing, aldus het college.
Aangevallen uitspraak
3. De rechtbank heeft, onder verwijzing naar de uitspraak van de Afdeling van 29 januari 2020, ECLI:NL:RVS:2020:261, overwogen dat de Huisvestingswet 2014 (hierna: de Hw) de gemeenteraad geen bevoegdheid geeft om vrijstelling te verlenen van het in artikel 21, aanhef en onder a, van deze wet opgenomen verbod, zoals is gedaan in artikel 3.1.2, vierde lid, van de Hv. De rechtbank heeft het laatstgenoemde artikel daarom onverbindend verklaard. De aan [wederpartij] opgelegde boete is echter gebaseerd op artikel 21, aanhef en onder a, van de Hw. Niet in geschil is dat [wederpartij] dat artikel heeft overtreden. Het college is krachtens artikel 4.2.2 van de Hv bevoegd daarvoor een boete op te leggen. Bij de beslissing om daartoe al dan niet over te gaan, kan het college rekening houden met feiten en omstandigheden als vermeld in artikel 3.1.2, vierde lid, van de Hv. Volgens het college heeft [wederpartij] niet voldaan aan de voorwaarde, vermeld onder a van dit artikellid, dat de hoofdbewoner de woning als hoofdverblijf heeft. Het college wijst in dit verband op de Beleidsregels woonruimteverdeling en woonruimtevoorraad Amsterdam. In Beleidsregel 12 ‘Wijzigen van de woonruimtevoorraad’ zijn de voorwaarden van artikel 3.1.2, vierde lid, van de Hv nader uitgewerkt.
In de beleidsregel wordt als definitie van bed &amp; breakfast gegeven: "Het gedeeltelijk gebruik van een zelfstandige woonruimte voor kort verblijf bij de hoofdbewoner, al dan niet met ontbijt". Volgens de toelichting van de gemachtigde van het college ter zitting moet uit de woorden ‘bij de hoofdbewoner’ worden afgeleid dat deze tijdens de toeristische verhuur van de woning daar steeds fysiek aanwezig moet zijn. De rechtbank volgt deze uitleg niet. In paragraaf 2.1.2 van Beleidsregel 12 staat: "Het exploiteren van een bed &amp; breakfast in een woning mag niet worden gecombineerd met vakantieverhuur (de verhuur van de gehele woning voor maximaal 60 dagen per jaar). Indien de hoofdbewoner op vakantie is, mag dan ook niet de gehele woning aan toeristen worden verhuurd". De rechtbank leest in deze passage dat een bed &amp; breakfast vooral wordt onderscheiden van vakantieverhuur door de omstandigheid dat bij een bed &amp; breakfast de hoofdbewoner tijdens de exploitatie niet zelf vanwege vakantie afwezig mag zijn. De door het college voorgestane opvatting dat de hoofdbewoner tijdens de exploitatie continu aanwezig moet zijn, kan de rechtbank daaruit niet afleiden. Deze opvatting is ook niet logisch, nu die ook het verrichten van arbeid of het doen van boodschappen door de hoofdbewoner tijdens de exploitatie als bed &amp; breakfast onmogelijk maakt. [wederpartij] heeft onbestreden gesteld dat hij niet afwezig was in verband met vakantie, maar vanwege een plotseling verzoek van een vriend om te helpen bij een verhuizing. Op 19 juli 2019 voldeed hij aan alle voorwaarden van artikel 3.1.2, vierde lid, van de Hv. In dat geval legt het college geen boete op, aldus de rechtbank.
Hoger beroep
4. Het college bestrijdt het oordeel van de rechtbank dat ten onrechte de voorwaarde van fysieke aanwezigheid tijdens de bed &amp; breakfast-activiteiten aan [wederpartij] is tegengeworpen. Volgens de in artikel 1 van de Hv opgenomen definitie gaat het bij een bed &amp; breakfast om het gedeeltelijk gebruik van een zelfstandige woonruimte voor kort verblijf bij de hoofdbewoner, al dan niet met ontbijt. Hieruit volgt het vereiste van aanwezigheid en in ieder geval nachtelijk verblijf van de hoofdbewoner in de woning op het moment dat er bed &amp; breakfast-gasten zijn. Dit vormt het verschil met vakantieverhuur, die bij afwezigheid van de hoofdbewoner plaatsvindt. Voor een bed &amp; breakfast is niet vereist dat de hoofdbewoner continu aanwezig is. In dit geval was echter geen sprake van kortstondige afwezigheid, maar was [wederpartij] tijdens de toeristische verhuur van de woning overdag noch ’s nachts aanwezig. Dat [wederpartij], zoals hij heeft aangevoerd, halsoverkop iemand moest helpen met verhuizen en daardoor niet in de woning aanwezig was toen deze aan toeristen werd verhuurd, komt voor zijn rekening, aldus het college.
4.1.
Zoals het college terecht naar voren heeft gebracht, is aan het in bezwaar gehandhaafde boetebesluit niet ten grondslag gelegd dat de hoofdbewoner ten tijde van de bed &amp; breakfast-activiteiten continu in de woning aanwezig moet zijn, maar wel dat deze bewoner daar ’s nachts moet verblijven. Gezien de aard van een bed &amp; breakfast, waarbij de hoofdbewoner zelf verblijft in de woning waarin hij logies aan toeristen verschaft, is deze invulling door het college van de zinsnede ‘bij de hoofdbewoner’ in de definitie van een bed &amp; breakfast, neergelegd in artikel 1 van de Hv, niet onredelijk. [wederpartij] heeft gesteld dat hij aan deze eis ten tijde van de controle van de woning eenmaal niet heeft voldaan als gevolg van een noodsituatie, te weten dat hij onverwacht een vriend moest helpen bij een verhuizing, omdat deze de geplande hulp van anderen plotseling moest missen. Het college heeft zich terecht op het standpunt gesteld dat deze omstandigheid geen situatie van overmacht in de zin van noodtoestand betreft, die meebrengt dat niet aan [wederpartij] kan worden tegengeworpen dat hij op 19 juli 2019 niet voldeed aan de eisen van artikel 3.1.2, vierde lid, van de Hv, gelezen in samenhang met artikel 1, aanhef en onder d, van deze verordening. Artikel 3.1.2, vierde lid, van de Hv staat er daarom niet aan in de weg dat het college krachtens artikel 4.2.2 van de Hv aan [wederpartij] een boete oplegt ter zake van het overtreden van artikel 21, aanhef en onder a, van de Hw.
    Het betoog slaagt.
5. Het hoger beroep is hierom al gegrond. Het is niet nodig de overige hogerberoepsgronden te bespreken.
Het door [wederpartij] als incidenteel hoger beroep aangeduide stuk
6.    [ wederpartij] heeft incidenteel hoger beroep ingesteld onder de voorwaarde dat het door het college ingestelde hoger beroep tegen de uitspraak van de rechtbank slaagt.
6.1.
Zoals de Afdeling eerder heeft overwogen (onder meer uitspraak van 16 januari 2019, ECLI:NL:RVS:2019:113), is voor het antwoord op de vraag of een stuk als incidenteel hoger beroepschrift in de zin van artikel 8:110, eerste lid, van de Algemene wet bestuursrecht (hierna: de Awb) kan worden aangemerkt, niet beslissend dat uitdrukkelijk gesteld is dat incidenteel hoger beroep wordt ingesteld. Volgens de geschiedenis van de totstandkoming van die bepaling (Kamerstukken II 2009/10, 32 450, nr. 3, blz. 23 en 24) is met het bieden van de mogelijkheid van het instellen van incidenteel hoger beroep beoogd een partij de bevoegdheid te geven om naar aanleiding van het principaal hoger beroep van een wederpartij alsnog ook zelf in hoger beroep te komen. Aldus wordt de processuele positie van de verwerende partij in hoger beroep versterkt, in die zin dat deze een tegenaanvalswapen in handen krijgt, en is het instellen van principaal hoger beroep niet meer zonder risico, nu de appellerende partij er door de tegenaanval van de wederpartij ook op achteruit kan gaan. Met het instellen van incidenteel hoger beroep beoogt de incidenteel appellant te bewerkstelligen dat hij in een rechtens gunstiger positie komt te verkeren ten opzichte van de positie waarin hij na de uitspraak van de rechtbank verkeerde.
    De rechtbank heeft het beroep van [wederpartij] tegen het besluit van 4 maart 2019 gegrond verklaard, dat besluit vernietigd en het besluit van 3 augustus 2018 herroepen. Hierdoor is het niet mogelijk dat [wederpartij] door het instellen van incidenteel hoger beroep in een rechtens gunstiger positie komt te verkeren. De Afdeling is daarom van oordeel dat het stuk van [wederpartij] van 16 juni 2020 geen incidenteel hogerberoepschrift is als bedoeld in artikel 8:110, eerste lid, van de Awb. Omdat het hoger beroep van het college gegrond is en de aangevallen uitspraak moet worden vernietigd, dienen echter nog wel de beroepsgronden van [wederpartij] te worden beoordeeld, voor zover die nog bespreking behoeven.
Beroep
7.    [wederpartij] betoogt dat de opgelegde boete met toepassing van artikel 5:46, derde lid, van de Awb moet worden verlaagd omdat deze wegens bijzondere omstandigheden onevenredig hoog is.
Hij voert in dit verband aan dat er bij de overtreding geen sprake is geweest van opzet of grove schuld en dat het een eenmalige en kortdurende overtreding betreft. Ook heeft het college in het besluit op bezwaar ten onrechte geen rekening gehouden met zijn bezwaar dat hij op dat moment aan een schuldsaneringstraject deelnam, waardoor de boete te hoog was, en dat invordering van het gehele boetebedrag zou leiden tot een voortijdige beëindiging van de schuldregeling en een resterende zeer hoge schuldenlast, aldus [wederpartij]. 
7.1.
De hoogte van de boete is bij wettelijk voorschrift vastgesteld.
In artikel 5:46, derde lid, van de Awb is bepaald dat, indien de hoogte van de bestuurlijke boete bij wettelijk voorschrift is vastgesteld, het bestuursorgaan niettemin een lagere boete oplegt indien de overtreder aannemelijk maakt dat de boete wegens bijzondere omstandigheden te hoog is. Zoals de Afdeling eerder heeft overwogen (onder meer uitspraak van 2 september 2020, ECLI:NL:RVS:2020:2096), kunnen een verminderde verwijtbaarheid, een beperkte ernst van een overtreding en een geringe financiële draagkracht worden aangemerkt als bijzondere omstandigheden in de zin van artikel 5:46, derde lid, van de Awb, die aanleiding geven om een boete te matigen. Voor zover de overtreder stelt dat een of meer van deze omstandigheden aan de orde zijn, moet hij dat aannemelijk maken. De Afdeling is van oordeel dat op grond van de bevindingen bij de controle, met name het tekstbericht van [wederpartij] aan de toeristen die op dat moment in de woning aanwezig waren ("If you could please empty the dishwasher when you are home, it would be great. I had to leave for a few days trip and did not have time to empty it."), het ervoor moet worden gehouden dat, zoals [wederpartij] stelt, sprake was van toeristische verhuur van de woning die ongepland en kortdurend niet aan de voorwaarden van artikel 3.1.2, vierde lid, van de Hv voldeed. De stelling van het college in het besluit op bezwaar dat, omdat [wederpartij] een relatie heeft met een partner die ver buiten Amsterdam woont, het voor de hand ligt dat de overtreding geen incident betreft, is speculatief en daarom ongefundeerd. Gezien de beperkte ernst van de geconstateerde overtreding bestaat grond voor matiging van de boete. Daarnaast kan ook een geringe financiële draagkracht van de overtreder het nodig maken dat de boete wordt gematigd. [wederpartij] heeft in de bezwaarprocedure bewijs overgelegd van het feit dat hij op dat moment aan een schuldsaneringstraject deelnam. Dat, zoals het college heeft gesteld, [wederpartij] de schulden als ondernemer heeft gemaakt, de schuldregelingsovereenkomst in der minne is getroffen en [wederpartij] slechts een beperkt bedrag aan maandelijkse aflossing behoefde te betalen, neemt niet weg dat het college gelet op artikel 5:46, derde lid, van de Awb diende te beoordelen of de financiële draagkracht van [wederpartij] zodanig was dat deze tot matiging van de boete zou moeten leiden. De omstandigheid dat [wederpartij] om een betalingsregeling kon verzoeken om de boete af te lossen, staat los van de te maken beoordeling van de evenredigheid van (de hoogte van) de boete. Het college heeft deze beoordeling ten onrechte achterwege gelaten. De Afdeling acht met de door [wederpartij] overgelegde stukken ter zake van de schuldregeling aannemelijk gemaakt dat zijn financiële draagkracht hierdoor zodanig beperkt was dat de opgelegde boete te hoog is. De Afdeling ziet in vorenstaande omstandigheden aanleiding voor matiging van de opgelegde boete met 50%.
    Het betoog slaagt.
8. Het beroep is gegrond.
Conclusie
9. Het hoger beroep van het college is gegrond. De aangevallen uitspraak dient te worden vernietigd. Doende hetgeen de rechtbank zou behoren te doen, zal de Afdeling het beroep van [wederpartij] tegen het besluit van 4 maart 2019 gegrond verklaren. Dat besluit komt voor vernietiging in aanmerking. Het besluit van 3 augustus 2018 zal worden herroepen. De Afdeling zal de boete vaststellen op € 10.250,00 en bepalen dat deze uitspraak in de plaats treedt van het vernietigde besluit.
10. Het college dient op na te melden wijze tot vergoeding van de proceskosten te worden veroordeeld.
Beslissing
De Afdeling bestuursrechtspraak van de Raad van State:
I.    verklaart het hoger beroep gegrond;
II.    vernietigt de uitspraak van de rechtbank Amsterdam van 27 februari 2020 in zaak nr. 19/2007;
III.    verklaart het bij de rechtbank ingestelde beroep gegrond;
IV.    vernietigt het besluit van het college van burgemeester en wethouders van Amsterdam van 4 maart 2019, kenmerk WO.18.00.8265.001;
V.    herroept het besluit van het college van burgemeester en wethouders van Amsterdam 3 augustus 2018, kenmerk I057RJ42-2;
VI.    bepaalt dat het bedrag van de boete wordt vastgesteld op € 10.250,00 (zegge: tienduizendtweehonderdvijftig euro);
VII.    bepaalt dat deze uitspraak in de plaats treedt van het vernietigde besluit;
VIII.    veroordeelt het college van burgemeester en wethouders van Amsterdam tot vergoeding van bij [wederpartij] in verband met de behandeling van het bezwaar opgekomen proceskosten tot een bedrag van € 1.068,00 (zegge: duizendachtenzestig euro), geheel toe te rekenen aan door een derde beroepsmatig verleende rechtsbijstand;
IX.    veroordeelt het college van burgemeester en wethouders van Amsterdam tot vergoeding van bij [wederpartij] in verband met de behandeling van het beroep opgekomen proceskosten tot een bedrag van € 1.068,00 (zegge: duizendachtenzestig euro), geheel toe te rekenen aan door een derde beroepsmatig verleende rechtsbijstand;
X.    gelast dat het college van burgemeester en wethouders van Amsterdam aan [wederpartij] het door hem betaalde griffierecht ten bedrage van € 174,00 (zegge: honderdvierenzeventig euro) voor de behandeling van het beroep vergoedt.
Aldus vastgesteld door mr. H. Troostwijk, voorzitter, en mr. S.F.M. Wortmann en mr. E.J. Daalder, leden, in tegenwoordigheid van mr. C.C.J. de Wilde, griffier.
De voorzitter is verhinderd de uitspraak te ondertekenen.    
De griffier is verhinderd de uitspraak te ondertekenen.
Uitgesproken in het openbaar op 24 februari 2021
598.
BIJLAGE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Artikel 8:110
1. Indien hoger beroep is ingesteld, kan degene die ook hoger beroep had kunnen instellen, incidenteel hoger beroep instellen.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Artikel 1
In deze verordening wordt verstaan onder:
[-]
d.    bed &amp; breakfast: het gedeeltelijk gebruik van een zelfstandige woonruimte voor kort verblijf bij de hoofdbewoner van die woonruimte, al dan niet met ontbijt;
[-]
ww. vakantieverhuur: het tijdens afwezigheid van de hoofdbewoner hotelmatig in gebruik geven van een woonruimte;
[-]
Artikel 3.1.2
[-]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d.    de hoofdbewoner, voordat het gebruik ten behoeve van bed &amp; breakfast start, het gebruik heeft gemeld bij burgemeester en wethouders.
[-]
Artikel 4.2.2
1. Burgemeester en wethouders kunnen een bestuurlijke boete opleggen bij overtreding van de verboden bedoeld in [-] artikel 21 van de wet [-].
2. Burgemeester en wethouders leggen een boete op:
[-]
b. voor de eerste overtreding van artikel 21, aanhef en onder a, [-] van de wet overeenkomstig kolom A van de in bijlage 3 genoemde tabel 2;
[-]
Bijlage 3 Behorende bij artikel 4.2.2 Bestuurlijke boete
Beleidsregel 12: Beleidsregel wijzigen van de woonruimtevoorraad
Begrippen
Bed &amp; breakfast: Het gedeeltelijk gebruik van een zelfstandige woonruimte voor kort verblijf bij de hoofdbewoner al dan niet met ontbijt
2.1.2 Onttrekken ten behoeve van een niet-woonfunctie
Bed &amp; Breakfast
Op grond van artikel 3.2.1, vierde lid, van de Huisvestingsverordening is geen onttrekkingsvergunning vereist voor het exploiteren van een bed &amp; breakfast, onder de in dit artikel genoemde voorwaarden.
Hieronder worden deze eisen nader uitgewerkt:
[-]
• Het exploiteren van een bed &amp; breakfast in een woning mag niet worden gecombineerd met 'vakantieverhuur' (de verhuur van de gehele woning voor maximaal 60 dagen per jaar). Indien de hoofdbewoner op vakantie is, mag dan ook niet de gehele woning aan toeristen worden verhuurd.
[-]
</t>
  </si>
  <si>
    <t>ECLI:NL:CBB:2022:557</t>
  </si>
  <si>
    <t>557</t>
  </si>
  <si>
    <t xml:space="preserve">
NJB 2022/1884
V-N Vandaag 2022/2115
V-N 2022/39.25.1
JB 2022/169
AB 2022/348 met annotatie van J.E. van den Brink
http://deeplink.rechtspraak.nl/uitspraak?id=ECLI:NL:CBB:2022:557
text/html
public
2022-08-19T08:34:46
2022-08-23
Raad voor de Rechtspraak
nl
ECLI:NL:CBB:2022:557 College van Beroep voor het bedrijfsleven , 23-08-2022 / 21/1189
Vaststelling subsidie op grond van de Regeling Tegemoetkoming land- en tuinbouwondernemers. Verweerder heeft de subsidie verlaagd naar € 0,- en het reeds betaalde voorschot teruggevorderd omdat appellante niet voldoet aan het vereiste van 30% omzetverlies. Het College is van oordeel dat appellante daardoor onevenredig wordt benadeeld, omdat er sprake is van bijzondere individuele omstandigheden. De minister mocht daarom in dit geval geen gebruik maken van zijn bevoegdheid om de subsidie lager vast te stellen. Het beroep is gegrond en het College voorziet zelf in de zaak.
uitspraak
COLLEGE VAN BEROEP VOOR HET BEDRIJFSLEVEN
zaaknummer: 21/1189 
uitspraak van de meervoudige kamer van 23 augustus 2022 in de zaak tussen
_x000D_
      [naam 1] V.O.F., te [plaats] , appellante
(gemachtigde: mr. L. Pronk),
en
de minister van Landbouw, Natuur en Voedselkwaliteit, verweerder 
(gemachtigde: mr. drs. P.J. Kooiman).
Procesverloop 
Bij besluit van 1 februari 2021 (het primaire besluit) heeft verweerder de aan appellante op grond van de Regeling tegemoetkoming land- en tuinbouwondernemers COVID-19 (TLTO) verleende tegemoetkoming vastgesteld op € 0,- en het betaalde voorschot teruggevorderd.  
Bij besluit van 4 oktober 2021 (het bestreden besluit) heeft verweerder het bezwaar van appellante ongegrond verklaard. 
Appellante heeft tegen het bestreden besluit beroep ingesteld. 
Verweerder heeft een verweerschrift ingediend.
Het onderzoek ter zitting heeft plaatsgevonden op 11 augustus 2022. Appellante heeft zich laten vertegenwoordigen door mr. R. Verkoijen, kantoorgenoot van haar gemachtigde. Namens appellante was ook [naam 2] ( [naam 2] ) aanwezig. Verweerder heeft zich laten vertegenwoordigen door zijn gemachtigde en [naam 3] . 
Overwegingen 
Feiten en omstandigheden 
1. Appellante heeft een boomkwekerij. Zij kweekt sierplanten met een teeltperiode variërend van 3 tot en met 10 jaar. Het grootste deel van de planten op haar teeltareaal is in 2010 en 2013 opgezet met als doel deze in het voorjaar van 2020 te verkopen. Er wordt bewust een groot gedeelte van het teeltareaal opgezet met langjarige teelt om zo met het beperkte teeltareaal (16.000 m2) verkoopbare aantallen af te kunnen zetten in een specifiek jaar. Deze manier van bedrijfsvoering is ingegeven door de gezondheidssituatie van [naam 2] . Appellante had (prijs)afspraken gemaakt met twee partijen voor het afnemen van een groot aantal producten in maart en april 2020. Door de coronamaatregelen, waaronder het sluiten van de grens met België, heeft appellante de producten niet kunnen verkopen. Voor het grootste deel van de bomen gold dat ze te groot waren om nog langer te laten staan. Zij kon slechts 43 planten nog afzetten. Appellante heeft daarom noodgedwongen besloten om in totaal 12.600 onverkoopbare planten te vernietigen, op 8.850 m2 aan teeltareaal. Dit betreft ca. 55% van het totale areaal. 
2.1
De TLTO voorziet in een tegemoetkoming in de schade geleden door ondernemingen in bepaalde landbouwsectoren door de coronamaatregelen. De regeling is onder meer opgesteld om ondernemers in de sierteelt tegemoet te komen.
2.2
Een onderneming die als gevolg van de coronamaatregelen in de periode van 12 maart 2020 tot en met 11 juni 2020 meer dan 30% omzetverlies lijdt ten opzichte van de gemiddelde omzet in de periode 12 maart tot en met 11 juni in de jaren 2017, 2018 en 2019, komt in aanmerking voor een tegemoetkoming. 
2.3
De precieze tekst van het wettelijk kader is opgenomen in de bijlage, die deel uitmaakt van deze uitspraak.
3.1
Appellante heeft op 17 juni 2020 een tegemoetkoming op grond van de TLTO aangevraagd. Bij besluit van 27 november 2020 heeft verweerder een tegemoetkoming aan appellante verleend van € 77.430,38 en aan haar een voorschot van € 43.971,37 betaald. Op 30 november 2020 heeft appellante een verzoek om vaststelling van de tegemoetkoming ingediend. 
3.2
Verweerder heeft de tegemoetkoming in het primaire besluit vastgesteld op € 0,-, omdat appellante in de periode 12 maart 2020 tot en met 11 juni 2020 minder dan 30% omzetverlies had ten opzichte van de gemiddelde omzet in die periode over de jaren 2017 tot en met 2019. In het bestreden besluit is verweerder bij zijn standpunt gebleven. Verweerder wijst erop dat er geen uitzonderingsbepaling in de TLTO is opgenomen die rekening houdt met de bedrijfsvoering van appellante. Deze regeling wordt gekenmerkt door het generieke karakter, waardoor het opnemen van een hardheidsclausule niet voor de hand lag. Verweerder maakt alleen in schrijnende gevallen, zoals genoemd in de Kamerbrief van 26 februari 2021, een uitzondering. Van één van de in die brief genoemde situaties is hier geen sprake. Tot slot merkt verweerder op dat de situatie van appellante niet bijzonder is ten opzichte van anderen die een meerjaarsproductie telen. Van een onevenredige afweging van belangen is daarom geen sprake.  Standpunten van partijen 
4. Appellante betoogt dat verweerder ten onrechte geen rekening heeft gehouden met haar specifieke situatie en de bijzondere omstandigheden waarin zij verkeert. In de referentieperiode is er geen sprake van omzet, maar wel van kosten. Dit komt doordat de bedrijfsvoering is gebaseerd op langjarige teelt. Deze teelt kenmerkt zich door een lange periode van investeren in teeltgoed en groei, waarbij de bedrijfskosten doorlopen, en een aanzienlijk kortere periode waarin opbrengst gegenereerd wordt. Deze opbrengst dient daarom toegerekend te worden aan de gehele teeltperiode. Op basis van historische prijzen berekent appellante dat een gemiddelde omzet van € 194.154,17 is toe te rekenen aan de jaren 2017 tot en met 2019. Ter onderbouwing van dit betoog heeft appellante bij haar verzoek om vaststelling een deskundigenrapport van de Zuidelijke Land- en Tuinbouworganisatie (ZLTO) overgelegd. Verweerder heeft hier ten onrechte geen rekening mee gehouden. De daadwerkelijke omzet in het voorjaar van 2020 bedroeg slechts € 1.133,- in verband met de verkoop van niet meer dan 43 planten, terwijl 12.600 planten zijn vernietigd. Als deze omzet wordt vergeleken met de aan de referentieperiode toe te rekenen gemiddelde jaaromzet van € 194.154,17 resteert, na aftrek van bespaarde kosten, een omzetverlies van € 158.021,17. Dat is een verlies van 81,4%. Verweerder stelt dat hij hier niet vanuit kan gaan, omdat de TLTO geen mogelijkheid biedt voor het hanteren van een andere maatstaf dan die van artikel 2, eerste en tweede lid. Verweerder miskent hierbij dat het evenredigheidsbeginsel, zoals vastgelegd in artikel 3:4, tweede lid, van de Algemene wet bestuursrecht (Awb), de mogelijkheid biedt om rekening te houden met de voor een belanghebbende onevenredige gevolgen. Ten slotte merkt appellante op dat aan haar in eerste instantie wel een voorschot is verstrekt en dat er op korte termijn onoverkomelijke betalingsproblemen zullen ontstaan als zij dit bedrag moet terugbetalen. 
5. In het verweerschrift herhaalt verweerder zijn standpunt dat de TLTO geen ruimte biedt om op andere wijze te bepalen of een gedupeerde onderneming voor een tegemoetkoming in aanmerking komt. Ook herhaalt hij dat er nadrukkelijk geen hardheidsclausule in de TLTO is opgenomen. Om te zorgen dat de regeling uitvoerbaar blijft, wordt slechts in zeer bijzondere gevallen een uitzondering gemaakt. Appellante heeft geen omstandigheden aangevoerd die aanleiding geven om van de TLTO af te wijken, hoe vervelend dat wellicht ook voor haar uitpakt. Verweerder stelt zich daarom op het standpunt dat het bij voorschot betaalde bedrag terecht is teruggevorderd. De nadelige gevolgen van de terugvordering zijn niet onevenredig in verhouding tot het de met het besluit te dienen doelen van een rechtmatige verstrekking van gelden en staatssteun. Wel kunnen er afspraken gemaakt worden over een betalingsregeling. Oordeel van het College 
6. Het College is van oordeel dat verweerder bevoegd was de subsidie lager vast te stellen, maar dat verweerder in dit geval geen gebruik mocht maken van die bevoegdheid. Er zijn bijzondere omstandigheden die dat onevenwichtig maken en daarom onevenredig. Dat betekent dat verweerder het betaalde voorschot ook niet mag terugvorderen. Hieronder legt het College uit waarom. 
7.1
Een tegemoetkoming op grond van de TLTO is een subsidie. Dat betekent dat de subsidietitel (titel 4.2) uit de Awb van toepassing is. 
7.2
Op grond van artikel 4:46, eerste lid, van de Awb geldt als uitgangspunt dat het subsidiebedrag wordt vastgesteld in overeenstemming met de verlening. Op grond van het tweede lid heeft verweerder echter de bevoegdheid om de subsidie lager vast te stellen, indien zich één of meer van de in dat lid genoemde omstandigheden voordoen. De subsidie kan onder meer lager worden vastgesteld indien de ontvanger onjuiste of onvolledige gegevens heeft verstrekt en de verstrekking van de juiste of volledige gegevens tot een ander besluit op de aanvraag om subsidieverlening zou hebben geleid (artikel 4:46, tweede lid, aanhef en onder c, van de Awb). Deze bevoegdheid is een zogenoemde discretionaire bevoegdheid. Dat betekent dat verweerder de keuze heeft om, als aan de vereisten is voldaan, deze bevoegdheid al dan niet te gebruiken. 
7.3
Als verweerder artikel 4:46, tweede lid, van de Awb toepast, dient hij daarbij het evenredigheidsbeginsel dat is neergelegd in artikel 3:4, tweede lid, van de Awb in acht te nemen. Dat betekent dat de gevolgen van de lagere vaststelling niet onevenredig mogen zijn in verhouding tot de daarmee te dienen doelen. 
7.4
Het College moet dus eerst beoordelen of verweerder bevoegd was om de subsidie lager vast te stellen. Als dat zo is, moet vervolgens beoordeeld worden of verweerder, gelet op het evenredigheidsbeginsel, ook van die bevoegdheid gebruik mocht maken.
8.1
Verweerder heeft een subsidie van € 77.430,38 aan appellante verleend en aan haar een voorschot van € 43.971,37 betaald. Appellante heeft toegelicht dat zij bij haar aanvraag om subsidieverlening, na telefonisch overleg met een medewerker van de Rijksdienst voor Ondernemend Nederland, niet de daadwerkelijke referentieomzet heeft opgegeven. In plaats daarvan heeft zij de aan die periode toe te rekenen omzet, zoals berekend in het hiervoor genoemde rapport van de ZLTO, opgegeven. Bij het verzoek om vaststelling heeft zij hetzelfde bedrag opgegeven.
8.2
Uit artikel 2, tweede lid, van de TLTO volgt dat de referentieomzet het gemiddelde is van de omzet in de periode van 12 maart tot en met 11 juni over de jaren 2017, 2018 en 2019. Uit de TLTO volgt dat slechts in twee gevallen een uitzondering kan worden gemaakt op deze berekeningswijze, namelijk in het geval de onderneming zijn teeltoppervlak met minimaal 10% heeft uitgebreid en in het geval dat de onderneming in de periode 2017 t/m 2019 is gestart. Deze beide uitzonderingen zijn op appellante niet van toepassing. Dat betekent dat appellante bij haar subsidieaanvraag onjuiste gegevens heeft verstrekt. Zij had haar daadwerkelijke referentieomzet moeten opgeven en niet de misgelopen omzet die volgens haar aan die periode toe te rekenen is. Verweerder was daarom bevoegd de subsidie lager vast te stellen op grond van artikel 4:46, tweede lid, aanhef en onder c, van de Awb. 
9.1
Vervolgens is de vraag of verweerder ook van die bevoegdheid gebruik mocht maken. Het College beoordeelt of het lager vaststellen van de subsidie in dit geval in overeenstemming is met het evenredigheidsbeginsel. 
9.2
Bij de toets aan het evenredigheidsbeginsel hanteert het College de in de uitspraken van het College van 7 december 2021 (ECLI:NL:CBB:2021:1048), 17 mei 2022 (ECLI:NL:CBB:2022:244), en de uitspraak van de Afdeling bestuursrechtspraak van de Raad van State van 2 februari 2022 (ECLI:NL:RVS:2022:285) neergelegde maatstaf. Het College gaat bij het vormen van zijn oordeel uit van de vragen of het besluit geschikt en noodzakelijk is om het doel te bereiken en of de op zichzelf geschikte en noodzakelijke besluiten in de gegeven omstandigheden evenwichtig zijn. Omdat het gaat om besluiten die belastend (nadelig) zijn voor appellante en er geen belangen van derden bij betrokken zijn, toetst het College indringend. 
9.3
Uit de toelichting bij de TLTO (Stcrt. 2020, 25444) blijkt dat deze regeling is opgesteld om ondernemers in onder andere de sierteelt tegemoet te komen. Op 17 maart 2020 heeft het kabinet een noodpakket samengesteld met een aantal generieke instrumenten voor liquiditeits- en inkomenssteun. Vervolgens is op 15 april 2020 geconstateerd dat, vanwege urgente en sectorspecifieke problematiek in delen van de land- en tuinbouwsector, de betreffende noodmaatregelen onvoldoende soelaas bieden. Het doel van de TLTO is een kader te scheppen op grond waarvan bepaalde ondernemingen aanspraak kunnen maken op een aanvullende tegemoetkoming. Zo is onder meer opgenomen welke ondernemingen in aanmerking komen voor een tegemoetkoming en aan welke randvoorwaarden zij moeten voldoen. Eén van die voorwaarden is dat er sprake moet zijn van meer dan 30% omzetverlies als gevolg van de coronamaatregelen. Het College is van oordeel dat het op € 0,- vaststellen van de subsidie wanneer niet aan deze voorwaarde is voldaan, een geschikt en noodzakelijk middel is om ervoor te zorgen dat het beschikbaar gestelde geld terechtkomt bij de ondernemers waar de regeling voor bedoeld is. 
9.4
Hoewel het op € 0,- vaststellen van de subsidie op zichzelf een geschikt en noodzakelijk besluit is, is het College van oordeel dat het gelet de bijzondere omstandigheden van appellante in dit geval geen evenwichtig besluit is. Daarbij acht het College het volgende van belang. In 2009 heeft [naam 2] een ongeluk gehad met hersenletsel als gevolg. Hierdoor was hij niet meer in staat zijn werkzaamheden als bedrijfsleider bij een varkenshouderij uit te voeren. Samen met zijn echtgenote is hij een gecombineerd bedrijf gestart. Zij hebben naast de boomkwekerij een kalverhouderij en een kleinschalige kinderopvang aan huis. Om de werkzaamheden op de kwekerij te kunnen uitvoeren en ondanks het beperkte areaal toch verkoopbare aantallen te kweken, heeft [naam 2] de teelt bewust zo opgezet dat er sprake is van langjarige teelten. Hierdoor kan hij zelf de werkzaamheden tijdens de groei verzorgen en kan hij het rooien laten uitvoeren door derden. Hierdoor zijn er dus niet jaarlijks vergelijkbare omzetten, maar is er sprake van een forse piekomzet in de jaren dat de producten afgeleverd worden. Appellante had daarbij de pech dat het grootste deel van haar producten in 2010 en 2013 was opgezet met als doel om deze in het voorjaar van 2020 te verkopen. De coronamaatregelen hebben ertoe geleid dat de vraag naar sierteeltproducten in het voorjaar van 2020 scherp daalde. Verweerder betwist niet dat appellant daardoor zijn planten niet meer kon afzetten (op een minimale hoeveelheid na) en heeft ook niet betwist dat hij geen andere optie had dan ze te vernietigen. Anders dan verweerder in het bestreden besluit heeft overwogen, is de situatie van appellante daarom niet te vergelijken met die van andere boomkwekers die een meerjarige teelt kweken. Zoals verweerder ter zitting heeft bevestigd, spreiden deze kwekers normaal gesproken hun risico door jaarlijks producten op te zetten op een deel van hun areaal. Daardoor hebben zij ieder jaar omzet en zijn ze niet afhankelijk van een piekomzet in één jaar. Weliswaar heeft appellante inmiddels ook driejarige planten, maar zij heeft nog niet een spreiding in oogst en omzet zoals andere kwekers omdat zij pas aan haar eerste oogst toe was. Dit moet worden aangemerkt als een gevolg van het genoemde ongeval waardoor appellante haar bedrijf op deze manier moest opzetten. Daarbij heeft appellante uiteraard niet kunnen voorzien dat zij juist in de maanden waarin zij zou rooien en leveren en haar omzet zou genereren door de coronamaatregelen zodanig zou worden getroffen dat nagenoeg haar hele opbrengst van de voorafgaande jaren zou verliezen. Dit kan ook niet worden beschouwd als het gevolg van ondernemersbeslissingen die voor rekening van appellante dienen te blijven. Het College concludeert daarom dat de omstandigheden van dit geval dusdanig bijzonder zijn dat de gevolgen van de lagere vaststelling onevenredig zijn in verhouding tot de met het besluit te dienen doelen. 
10.1
Het voorgaande betekent dat verweerder in dit geval geen gebruik had mogen maken van zijn bevoegdheid om de subsidie lager vast te stellen. Het beroep is gegrond en het College vernietigt het bestreden besluit wegens strijd met artikel 3:4, tweede lid, van de Awb. Het College voorziet zelf in de zaak en stelt de op grond van de TLTO aan appellante verleende tegemoetkoming vast op € 77.430,38. 
10.2
Dit betekent dat er geen grondslag meer is voor de terugvordering van het betaalde voorschot. In dat opzicht is het bestreden besluit genomen in strijd met artikel 4:95, vierde lid, van de Awb. Het primaire besluit wordt in dit opzicht herroepen. 
10.3
Het College veroordeelt verweerder in de door appellante gemaakte proceskosten. Deze kosten stelt het College op grond van het Besluit proceskosten bestuursrecht (Bbp) voor de door een derde beroepsmatig verleende rechtsbijstand vast op € 1.518,- (1 punt voor het indienen van het beroepschrift, 1 punt voor het verschijnen ter zitting met een waarde per punt van € 759,- en een wegingsfactor 1). Verder moet verweerder de door [naam 2] gemaakte reiskosten en verletkosten voor het bijwonen van de zitting vergoeden. De reiskosten bedragen € 41,42. De vergoeding voor verletkosten stelt het College vast op € 42,- (6 x € 7,-). Daarbij wordt het laagste tarief gehanteerd (zoals vermeld in artikel 2, eerste lid, onderdeel e, van het Bpb) omdat appellante de verletkosten niet heeft gespecificeerd. 
Beslissing
Het College: 
verklaart het beroep gegrond; 
vernietigt het bestreden besluit;
herroept het primaire besluit, stelt de op grond van de TLTO aan appellante verleende tegemoetkoming vast op € 77.430,38 en bepaalt dat deze uitspraak in de plaats treedt van het vernietigde bestreden besluit; 
draagt verweerder op het betaalde griffierecht van € 360,- aan appellante te vergoeden;
- veroordeelt verweerder in de proceskosten van appellante tot een bedrag van € 1.601,42. 
Deze uitspraak is gedaan door mr. J.L. Verbeek, mr. R.W.L. Koopmans en mr. I.M. Ludwig in aanwezigheid van mr. A.A. Dijk, griffier. De beslissing is in het openbaar uitgesproken op 23 augustus 2022.
w.g. J.L. Verbeek	w.g. A.A. Dijk
BIJLAGE
Regeling tegemoetkoming land- en tuinbouwondernemers COVID-19
“Hoofdstuk 2. Sierteelt en voedingstuinbouw
Artikel 2. (verstrekking en hoogte tegemoetkoming)
1. De minister verstrekt op aanvraag een tegemoetkoming aan een gedupeerde onderneming die in de periode van 12 maart 2020 tot en met 11 juni 2020:
meer dan 30% aan omzetderving, zoals bepaald op de in het tweede tot en met zesde lid bepaalde wijze lijdt als gevolg van de maatregelen ter bestrijding van de verdere verspreiding van COVID-19;
geconfronteerd wordt met een combinatie van de volgende situaties:
– de productie gaat door terwijl er nauwelijks omzet wordt gemaakt;
– producten zijn slecht of niet houdbaar vanwege bederfelijkheid en er zijn geen of beperkte alternatieve toepassingsmogelijkheden; en
– in de periode maart, april en mei is een grote seizoenspiek in productie, personele bezetting en omzet.
2. De hoogte van de omzetderving wordt vastgesteld op 70% van het verschil tussen het gemiddelde van de omzet in de periode van 12 maart tot en met 11 juni over de jaren 2017, 2018 en 2019 en de omzet in de periode van 12 maart tot en met 11 juni 2020, nadat dit verschil is verminderd met het bedrag waarmee de kosten van de ondernemer als gevolg van COVID-19 zijn afgenomen.
(…) 
6. In afwijking van het tweede lid geldt voor gedupeerde ondernemingen in de sierteelt en voedingstuinbouw die hun teeltoppervlak na 12 maart 2017 met minimaal 10% hebben uitgebreid dat de tegemoetkoming wordt gebaseerd op de omzetderving per vierkante meter, die wordt vastgesteld op 70% van het verschil tussen de gemiddelde omzet per vierkante meter van het bedrijf in de periode van 12 maart tot en met 11 juni over de jaren 2017, 2018 en 2019 en de omzet per vierkante meter in de periode van 12 maart tot en met 11 juni 2020, nadat dit verschil achtereenvolgens is vermenigvuldigd met het aantal vierkante meters teeltoppervlak bestemd voor sierteeltproducten of voedingstuinbouw in 2020 en is verminderd met het bedrag waarmee de kosten van de ondernemer als gevolg van COVID-19 zijn afgenomen. 
(…) 
Artikel 4. (afwijzingsgronden)
De minister beslist afwijzend op een aanvraag indien:
de aanvraag niet voldoet aan de bij deze regeling gestelde eisen;
de gedupeerde onderneming in staat van faillissement verkeert dan wel bij de rechtbank een verzoek tot verlening van surseance van betaling aan de onderneming is ingediend.
(…) 
Artikel 6. (Definitieve vaststelling tegemoetkoming)
1. Uiterlijk op 30 november 2020 dient de gedupeerde onderneming een verzoek tot definitieve vaststelling van de tegemoetkoming bij de minister in met behulp van een door de minister beschikbaar gesteld middel door indiening van de volgende bewijsstukken:
het bewijs waaruit blijkt wat de daadwerkelijke omzetderving, bruto winst of opbrengstderving in de periode van 12 maart 2020 tot en met 11 juni 2020 is, geleverd door middel van een controleverklaring van een accountant volgens een door de minister ter beschikking gesteld model of een door de minister geaccepteerd vergelijkbaar document;
een controleverklaring van een accountant over de omzet, bruto winst of opbrengst in de periode van 12 maart tot en met 11 juni over de jaren 2017, 2018 en 2019 volgens een door de minister ter beschikking gesteld model of een door de minister geaccepteerd vergelijkbaar document;
voor ondernemingen die gedurende de periode van 12 maart tot en met 11 juni over de jaren 2017, 2018 of 2019 zijn gestart, wordt de omzet, bruto winst of opbrengst berekend vanaf het moment dat er omzet is gegenereerd;
het bewijs waaruit blijkt met welk bedrag de kosten van de ondernemer als gevolg van COVID-19 zijn verminderd, geleverd door middel van een controleverklaring van een accountant volgens een door de minister ter beschikking gesteld model of een door de minister geaccepteerd vergelijkbaar document.
(…). 
</t>
  </si>
  <si>
    <t>ECLI:NL:RBAMS:2020:3313</t>
  </si>
  <si>
    <t>3313</t>
  </si>
  <si>
    <t xml:space="preserve">
M en R 2020/89
http://deeplink.rechtspraak.nl/uitspraak?id=ECLI:NL:RBAMS:2020:3313
text/html
public
2020-07-09T14:09:12
2020-07-10
Raad voor de Rechtspraak
nl
ECLI:NL:RBAMS:2020:3313 Rechtbank Amsterdam , 07-07-2020 / AMS - 20 _ 1541 en 20_1275
Amsterdam heeft met ingang van 1 januari 2018 een nieuw systeem van brievenbusstickers ingevoerd om de verspreiding van ongewenst drukwerk te voorkomen, het zogenaamde opt-insysteem. De inwoners van Amsterdam kunnen met een Ja/(Ja)-sticker expliciet aangeven of zij ongeadresseerd reclamedrukwerk en/of huis-aan-huisbladen willen ontvangen. Het opt-insysteem heeft met ingang van 1 januari 2018 (datum inwerkingtreding) zijn grondslag gekregen in artikel 17 van de Afvalstoffenverordening in samenhang met artikel 10.23 van de Wet Milieubeheer. De gemeente Amsterdam heeft Kwantum een last onder dwangsom opgelegd omdat inwoners van Amsterdam bij de gemeente hebben geklaagd dat zij ongevraagd reclame van, onder anderen, Kwantum hebben ontvangen.  
De voorzieningenrechter heeft geoordeeld dat sprake is van een overtreding omdat Kwantum reclamedrukwerk heeft laten bezorgen op adressen zonder Ja/(Ja)-sticker en dat Kwantum op grond van artikel 17 van de Afvalstoffenverordening daarvoor (mede) verantwoordelijk kan worden gehouden en dat het voor haar niet onmogelijk is om hiertegen de benodigde maatregelen te nemen.
RECHTBANK AMSTERDAM
Bestuursrecht
zaaknummers: AMS 20/1541 en AMS 20/1275
uitspraak van de voorzieningenrechter op het beroep en het verzoek om voorlopige voorziening in de zaken tussen
Kwantum Group B.V, te Tilburg, verzoekster
(gemachtigde: mr. T. Barkhuysen),
en
het college van burgemeester en wethouders van de gemeente Amsterdam, verweerder
(gemachtigde: mr. G.M.C. Neuteboom-Klink).
Procesverloop
Met het besluit van 26 maart 2019 (het primaire besluit) heeft verweerder verzoekster een last onder dwangsom opgelegd.
Met het besluit van 29 januari 2020 (het bestreden besluit) heeft verweerder de hiertegen door verzoekster gemaakte bezwaren ongegrond verklaard. 
Verzoekster heeft hiertegen beroep ingesteld en de voorzieningenrechter gevraagd om een voorlopige voorziening te treffen die inhoudt dat het betreden besluit en het primaire besluit worden geschorst totdat op het beroep is beslist. 
Verweerder heeft een verweerschrift ingediend.
De zaak is behandeld op de zitting van 23 juni 2020. Namens de gemachtigde van verzoekster zijn verschenen mrs. A.A. Al Khatib en J. Tingen. Tevens hebben via een telefoonverbinding aan de zitting deelgenomen: [naam 1] van MaildDB, [naam 2] en [naam 3] van Axender en [naam 4] van Kwantum. Verweerder heeft zich laten vertegenwoordigen door zijn gemachtigde en [naam 5] .
Overwegingen
Wat ging vooraf aan deze procedure?
1.1
Amsterdam heeft met ingang van 1 januari 2018 een nieuw systeem van brievenbusstickers ingevoerd om de verspreiding van ongewenst drukwerk te voorkomen, het zogenaamde opt-insysteem. Daarbij is aangegeven dat het doel van het opt-insysteem is om papierverspilling tegen te gaan en het aanbod van afval te verminderen. De inwoners van Amsterdam kunnen met een Ja/Ja-sticker expliciet aangeven of zij ongeadresseerd reclamedrukwerk en huis-aan-huisbladen willen ontvangen. Vóór 2018 konden inwoners van Amsterdam alleen met een Nee/(Nee)-sticker van de Reclamecodecommissie voorkomen dat zij ongewenst reclamedrukwerk ontvingen, het zogenaamde opt-outsysteem.
1.2
Via een website van de gemeente kunnen inwoners van Amsterdam melden dat zij reclamefolders hebben ontvangen zonder dat zij een Ja/(Ja)-sticker op de brievenbus hebben. 
1.3
Het opt-insysteem heeft met ingang van 1 januari 2018 (datum inwerkingtreding) zijn grondslag gekregen in artikel 17 van de Afvalstoffenverordening in samenhang met artikel 10.23 van de Wet Milieubeheer. 
1.4
Verzoekster bezorgt, via uitvoerder Axender, ongeadresseerd reclamedrukwerk in Amsterdam. In 2018, 2019 en 2020 hebben inwoners van Amsterdam meldingen gedaan dat reclamedrukwerk van – onder anderen – verzoekster in brievenbussen zonder Ja/(Ja)- sticker is gedeponeerd. Volgens tellingen van verweerder zijn hiervan in de periode van 1 januari 2018 tot en met de datum van het bestreden besluit 140 meldingen gedaan (84 meldingen in 2018, 52 meldingen in 2019 en 4 meldingen in 2020). Drie meldingen zijn onderzocht door toezichthouders van verweerder. Zij zijn op respectievelijk 21 april 2018, 30 april 2018 en 
8 december 2018 op huisbezoek geweest bij drie melders en hebben gerapporteerd dat ongewenst reclamedrukwerk van – onder anderen – verzoekster in de brievenbussen van de melders is gedeponeerd. De bevindingen zijn door de toezichthouders neergelegd in op ambtsbelofte opgemaakte rapporten.
1.5
Deze bevindingen waren voor verweerder aanleiding om – onder anderen  – verzoekster een voornemen tot het opleggen van een last onder dwangsom aan te kondigen. Verzoekster heeft geen gebruik gemaakt van de gelegenheid een zienswijze in te dienen. Verweerder heeft vervolgens verzoekster een last onder dwangsom opgelegd vanwege het (laten) bezorgen van ongewenst reclamedrukwerk in strijd met artikel 17 van de Afvalstoffenverordening. Conform het advies van de bezwaarschriftencommissie van 
6 januari 2020 heeft verweerder de bezwaren van verzoekster in het bestreden besluit ongegrond verklaard. Daarbij is de formulering van de last aangepast waarna deze als volgt luidt:
“Kwantum Group BV wordt gelast om af te zien van het (laten)bezorgen van ongeadresseerd reclamedrukwerk op adressen waarvan de bewoner of de gebruiker niet (door middel van een (ja/ja of ja-sticker) kenbaar heeft gemaakt dergelijk reclamedrukwerk te willen ontvangen. Indien Kwantum dit toch doet en daarmee opnieuw in strijd met artikel 17, tweede lid, van de Afvalstoffenverordening handelt, verbeurt Kwantum Group B.V. een dwangsom (geldbedrag) aan de gemeente Amsterdam. De dwangsom wordt vastgesteld op 500,- per overtreding met een maximum van 5.000,- . Daarbij geldt elke bezorging van ongeadresseerd drukwerk afkomstig van kwantum Group B.V. bij adressen zonder 
ja/ja-sticker als afzonderlijke overtreding.”
1.6
Verzoekster heeft het bestreden besluit gemotiveerd betwist.
Wettelijk kader
2. De voor deze zaak relevante regelgeving is opgenomen in de bijlage, die deel uitmaakt van deze uitspraak.
Beoordeling van het geschil
3.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Is het opt-insysteem rechtmatig?
4.1
Verzoekster betoogt dat verweerder niet bevoegd is om het opt-insysteem in te voeren omdat dit in strijd is met hoger recht en een ongeoorloofde inbreuk maakt op het eigendomsrecht van verzoekster. Om die reden heeft MailDB, een brancheorganisatie die het belang van verspreiders en distributeurs van commercieel drukwerk behartigt, samen met andere partijen uit de reclamebranche, een civiele procedure gevoerd over de rechtmatigheid van artikel 17 van de Afvalstoffenverordening.
4.2
In de uitspraak van 22 november 2017 heeft de civiele meervoudige kamer van deze rechtbank geoordeeld dat het opt-insysteem rechtmatig moet worden geacht. Dit oordeel is bevestigd met de uitspraak van het gerechtshof op 24 september 2019. Hoewel tegen de laatste uitspraak nog een cassatieprocedure loopt, is de voorzieningenrechter van oordeel dat zij vooralsnog uit mag gaan van het oordeel van het gerechtshof dat het opt-insysteem niet onrechtmatig is jegens MailDB e.a. en dat verweerder daarom bevoegd was om op grond van artikel 10.23 van de Wet Milieubeheer een opt-insysteem voor ongeadresseerd reclamedrukwerk op te nemen in de Afvalstoffenverordening. Verzoekster heeft naar voren gebracht dat haar belangen door MailDB worden vertegenwoordigd. Voor zover verzoekster in deze procedure ingaat op gronden die al in voornoemde uitspraken zijn beoordeeld, worden deze hier niet besproken.
Is sprake van een overtreding?
5.1
De voorzieningenrechter stelt vast dat niet in geschil is dat in de periode 2018-2020 ongeadresseerd reclamedrukwerk (van verzoekster) in brievenbussen zonder Ja/(Ja)-sticker is gedeponeerd. De meldingen daarvan zitten in het dossier. 
5.2
Uit het bestreden besluit blijkt dat toezichthouders van verweerder op respectievelijk 21 april 2018, 30 april 2018 en 8 december 2018 op huisbezoek zijn geweest bij drie van de melders die ongevraagd reclamedrukwerk in hun brievenbussen ontvingen. Deze meldingen zijn bij verweerder binnengekomen via de website van de gemeente met gebruik van DigiD. Toezichthouders hebben bij de huisbezoeken gecontroleerd of de melder de bewoner was van het adres en zo ja, of er een Ja/(Ja)-sticker op de brievenbus was geplakt. Daarnaast hebben de toezichthouders foto’s gemaakt van het reclamedrukwerk (onder meer van verzoekster), dat bij de melders is aangetroffen. Naar het oordeel van de voorzieningenrechter heeft verweerder hiermee voldoende aannemelijk gemaakt dat verzoekster, afzonderlijk of samen met andere reclameaanbieders, ongeadresseerd reclamedrukwerk in brievenbussen zonder Ja/(Ja)-sticker heeft laten bezorgen. De voorzieningenrechter ziet geen enkele aanleiding om te twijfelen aan de juistheid van de op ambtsbelofte opgemaakte rapporten door de toezichthouders. Volgens vaste rechtspraak mag verweerder hier in beginsel ook van uitgaan. De rapporten kunnen dan ook als onderbouwing van de gestelde overtredingen worden gebruikt. Het standpunt van verzoekster dat zij de meldingen van onjuiste bezorging niet kan controleren en daardoor in een onmogelijke bewijspositie wordt gebracht, volgt de voorzieningenrechter niet. Dat verweerder niet bevoegd is de adresgegevens van voornoemde melders zonder hun toestemming aan verzoekster te geven, betekent niet dat sprake is van anonieme melders, zoals verzoekster stelt. Verzoekster kan op basis van de door verweerder verstrekte postcodes de verspreider/bezorgers van hun reclamefolders aanspreken op onjuiste bezorging of zelf een systeem bedenken om deze controle uit te voeren. Uit het bestreden besluit blijkt dat verzoekster daartoe, in ieder geval tot de datum van het bestreden besluit, geen poging heeft ondernomen.
Kan verzoekster als overtreder worden aangemerkt?
6.1
Verzoekster stelt dat zij ten onrechte als overtreder is aangemerkt omdat zij geen opdracht heeft gegeven om reclamefolders foutief te laten bezorgen. Volgens verzoekster is zij daarvoor dus niet verantwoordelijk. Zij zou dan immers ook aansprakelijk kunnen worden gehouden voor foutieve bezorging van reclamedrukwerk door willekeurige derden zoals concurrenten, baldadige jongeren of anti-folderactivisten. Volgens verzoekster ontstaat daardoor een vorm van risicoaansprakelijkheid omdat elke verkeerd bezorgde reclamefolder haar een verbeuring van de dwangsom kan kosten. 
6.2
De voorzieningenrechter is van oordeel dat verzoekster door verweerder terecht als overtreder is aangemerkt en overweegt daartoe het volgende. 
Op grond van artikel 5:1, tweede lid, van de Awb wordt onder overtreder verstaan: degene die de overtreding pleegt of medepleegt. In de regel zal mogen worden aangenomen dat de persoon tot wie de aangetroffen afvalstoffen (in dit geval dus het ongeadresseerde reclamedrukwerk) kunnen worden herleid, ook de overtreder is. Dit geldt echter niet indien diegene aannemelijk maakt dat hij niet degene is geweest die het te handhaven voorschrift heeft geschonden. Volgens vaste rechtspraak is een overtreder niet alleen degene die een wettelijk voorschrift daadwerkelijk schendt door de verboden handeling fysiek te verrichten. Ook kan in bepaalde gevallen degene die de overtreding niet zelf feitelijk begaat, maar aan wie de handeling is toe te rekenen, voor de overtreding verantwoordelijk worden gehouden en als overtreder worden aangemerkt. 
6.3
Artikel 17, tweede lid, van de Afvalstoffenverordening richt zich niet alleen tot degene die ongewenst reclamedrukwerk bezorgt, maar ook tot degene die ongewenst drukwerk laat bezorgen. De toelichting bij artikel 17 vermeldt expliciet dat ook adverteerders zich aan het opt-insysteem moeten houden. Verzoekster bezorgt de reclamefolders niet zelf maar heeft daarvoor Axender, een verspreidingsbedrijf, ingeschakeld. Verzoekster kan als opdrachtgever (ook) verantwoordelijk worden gehouden voor het correct laten bezorgen van haar reclamedrukwerk. Daarbij is van belang dat verzoekster het in haar macht heeft om afspraken met Axender te maken en de naleving van deze afspraken af te dwingen. Dat mogelijk ook anderen als overtreder kunnen worden aangemerkt doet hier niet aan af. De meldingen over de ontvangst van ongewenst reclamedrukwerk betreffen, in elk geval in een deel van de gevallen, (gesealde) pakketten waarin, naast de folder van verzoekster, ook folders van andere reclameaanbieders zitten die door één bezorger worden bezorgd. Verweerder heeft terecht niet aannemelijk gevonden dat willekeurige derden de reclamefolders van verzoekster in brievenbussen zonder Ja/(Ja)-sticker kunnen bezorgen en dat zij daarvoor aansprakelijk kan worden gehouden. De kans dat een concurrent opdracht zou geven aan een bezorger om een folder van verzoekster (uit dit pakket te halen en) op adressen zonder Ja/(Ja)-sticker te bezorgen is niet onderbouwd en als verwaarloosbaar te beschouwen. Hetzelfde geldt voor anti-folderactivisten en kattenkwaad. Dit betoog slaagt niet.
Is de last uitvoerbaar?
7.1
Verzoekster stelt zich op het standpunt dat de last zo algemeen is geformuleerd dat deze onuitvoerbaar is. Haar commerciële activiteiten worden hierdoor beperkt. Verzoekster kan niet anders dan haar reclameactiviteiten staken.
7.2
De voorzieningenrechter merkt op dat het verzoekster niet wordt verboden om ongeadresseerd reclamedrukwerk te laten bezorgen. Enkel de voorwaarden waaronder verzoekster reclamedrukwerk mag laten bezorgen zijn met ingang van 2018 gewijzigd. Op de zitting is met partijen gesproken over de wijze waarop verzoekster het aantal meldingen van onjuist bezorgde reclamefolders zou kunnen verminderen. Gebleken is dat verzoekster inmiddels een aantal maatregelen heeft genomen. Zo heeft verzoekster naar voren gebracht dat op haar folders een telefoonnummer staat waarop potentiële klanten verzoekster kunnen bereiken. Dit telefoonnummer zou ook kunnen worden gebruikt voor klachten over de bezorging. Ook heeft verzoekster contractueel vast laten leggen dat Axender het 
opt-insysteem moet toepassen bij de bezorging. Verweerder heeft op de zitting voorgesteld om op de gesealde pakketten een telefoonnummer te vermelden waar mensen kunnen klagen over de bezorging van reclamefolders. Ook kan verzoekster de folder voorzien van een code om te kunnen achterhalen door wie de folder is verspreid. Hieruit blijkt naar het oordeel van de voorzieningenrechter dat verzoekster het niet alleen in haar macht heeft om de last uit te voeren maar ook dat zij (nog) over voldoende instrumenten beschikt om de bezorging van haar reclamedrukwerk te verbeteren. Deze grond slaagt niet.
Is de last onevenredig?
8.1
Gelet op het algemeen belang dat is gediend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Verder kan handhavend optreden zodanig onevenredig zijn in verhouding tot de daarmee te dienen belangen dat van optreden in die concrete situatie behoort te worden afgezien.
8.2
Verzoekster stelt dat het aantal overtredingen niet in verhouding staat tot de 
2,4 miljoen reclamefolders die per jaar worden verstuurd. Ook neemt het aantal meldingen van foutieve bezorging met de jaren af. Verweerder dient daarom af te zien van handhaving.
8.3
Verweerder heeft naar het oordeel van de voorzieningenrechter voldoende gemotiveerd dat er geen grond is voor het oordeel dat de last onder dwangsom niet in redelijke verhouding staat tot de ernst van de overtreding en met de ongedaan making daarvan te dienen belangen. Het doel van de Afvalstoffenverordening is om de verspreiding van ongewenst reclamedrukwerk te voorkomen. Van een last onder dwangsom dient een zodanige prikkel uit te gaan dat de verbeuring van de last wordt voorkomen. Het betoog van verzoekster dat het aantal overtredingen niet in verhouding staat tot de hoeveelheid reclamefolders die verzoekster laat bezorgen, slaagt niet. Verweerder mag ervan uitgaan dat het aantal werkelijk onjuist bezorgde reclamefolders het aantal meldingen overstijgt omdat niet iedere ontvanger van ongewenste reclame zich de moeite zal getroosten hiervan melding te maken. Daarmee verliest ook de, niet onderbouwde, stelling van verzoekster dat handhaving onevenredig is omdat het slechts om één kilo papier gaat haar gewicht. Overigens heeft verweerder in het bestreden besluit aangegeven dat als de meldingen van onjuist bezorgde reclamefolders blijven afnemen, dit aanleiding kan zijn om de prioritering van de handhaving te wijzigen. Ook staat het verzoekster vrij om na ommekomst van een jaar zonder verbeuring van de dwangsom bij verweerder om opheffing van de last te vragen. Ook het betoog van verzoekster dat het gewicht van de verkeerd bezorgde folders een kilo niet te boven gaat, slaagt niet. Het is immers eigen aan het bestaan van een handhavingsinstrument dat daarmee het aantal overtredingen wordt beperkt.
8.4
Verzoekster heeft betoogd dat het bedrag van de dwangsom te hoog is. Ook dit betoog slaagt niet. Het bestuursorgaan moet er bij het bepalen van de hoogte van de dwangsom voor zorgen dat deze in redelijke verhouding staat tot de zwaarte van het te beschermen belang en de hoogte moet zodanig zijn dat het verzoekster daadwerkelijk weerhoudt de overtreding te plegen. Naar het oordeel van de voorzieningenrechter is verweerder met het bepalen van de hoogte van de dwangsom op € 500,- per overtreding, de redelijkheid niet te buiten gegaan. De hoogte van de dwangsom is in lijn met de jurisprudentie en is gemaximeerd op € 5000,-.   Verzoekster heeft niet onderbouwd dat zij niet in staat zou zijn de dwangsom te betalen, dan wel dat haar bedrijf(svoering) daardoor onevenredig zou worden geschaad. De voorzieningenrechter acht daarbij ook van belang dat, zoals verweerder ter zitting heeft toegelicht, niet elke melding als een overtreding van de last wordt aangemerkt. Pas wanneer op vergelijkbare wijze als de eerder vastgestelde overtredingen (zie rechtsoverweging 1.4) is vastgesteld dat van een overtreding sprake is, wordt de dwangsom verbeurd. 
Conclusie
9.1
Verweerder heeft in redelijkheid gebruik kunnen maken van haar bevoegdheid om verzoekster een last onder dwangsom op te leggen. 
9.2
Het beroep is ongegrond. Het verzoek om een voorlopige voorziening wordt afgewezen.
9.3
De voorzieningenrechter ziet geen aanleiding voor een proceskostenveroordeling of een vergoeding van het door verzoekster betaalde grifierecht.
Beslissing
De voorzieningenrechter:
- verklaart het beroep ongegrond;
- wijst het verzoek om een voorlopige voorziening af.
Deze uitspraak is gedaan door mr. C.W.M. Giesen, voorzieningenrechter, in aanwezigheid van mr. W. Niekel, griffier. De beslissing is in het openbaar uitgesproken op 7 juli 2020.
griffier							voorzieningenrechter
Afschrift verzonden aan partijen op: 
Rechtsmiddel
Tegen deze uitspraak kan voor zover daarbij is beslist op het beroep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Awb
Op grond van artikel 5:1, eerste lid, van de Awb wordt onder een overtreding verstaan een gedraging die in strijd is met het bepaalde bij of krachtens enig wettelijk voorschrift.
Artikel 5:1, tweede lid, van de Awb luidt:
"Onder overtreder wordt verstaan: degene die de overtreding pleegt of medepleegt."
Op grond van artikel 5:2, eerste lid, onder b, van de Awb heeft verweerder de mogelijkheid om handhavend op te treden ter voorkoming van een herhaling van eerdere overtredingen. 
Artikel 5:32, eerste lid, van de Awb luidt: "Een bestuursorgaan dat bevoegd is een last onder bestuursdwang op te leggen, kan in plaats daarvan aan de overtreder een last onder dwangsom opleggen."
Afvalstoffenverordening
Op grond van artikel 17, tweede lid, van deze verordening mag ongeadresseerd reclamedrukwerk uitsluitend bezorgd worden of laten worden bij een woning, bedrijf of woonschip als de bewoner of gebruiker kenbaar heeft gemaakt prijs te stellen op het ontvangen ervan.
Op grond van artikel 17, eerste lid, aanhef en onder a,  van deze verordening wordt verstaan onder ongeadresseerd reclamedrukwerk: reclamedrukwerk of samples die gratis huis aan huis worden verspreid zonder vermelding van naam, adres of postbus en woonplaats van de ontvanger (…)
Tabel1: Overzicht wanneer bezorging gewenst is en dus mag geschieden
Overzicht stickers
Ongeadresseerd reclamedrukwerk gewenst 
Ongeadresseerde Huis-aan-huisbladen gewenst
Ja/Ja sticker
Ja
Ja
Geen sticker
of 
Nee/Ja sticker
Nee
Ja
Nee/Nee sticker
Nee
Nee
Toelichting artikel 17. 
Met ongeadresseerd reclamedrukwerk wordt in deze verordening bedoeld al het reclamedrukwerk dat zonder adres wordt aangeboden. Onder deze definitie vallen alle aanduidingen zonder toevoeging van een feitelijk adres, zoals bijvoorbeeld “aan de bewoners van dit pand of gebouw”. 
(…)
In het tweede lid is bepaald dat de gemeente bezorging van ongeadresseerd reclamedrukwerk uitsluitend toestaat als de ontvanger onmiskenbaar met een JA/JA- sticker duidelijk heeft gemaakt hij het ongeadresseerde reclamedrukwerk wil ontvangen. Daarbij gaat het niet alleen om de bezorging maar ook om het laten bezorgen. De adverteerders dienen zich ook aan het opt-insysteem te houden. 
(…)
 Vereniging Mail Distributie Bedrijven.
 Rechtbank Amsterdam, ECLI:NL:RBAMS:2017:8565.
 Gerechtshof Amsterdam, meervoudige kamer, C/13/620764/HA ZA 16-1280.
 Zie uitspraken van 16 april 2014 met ECLI:NL:RVS:2014:1361 en van 27 september 2017 met ECLI:NL:RVS:2017:2592.
 Zie uitspraak Afdeling bestuursrechtspraak van de Raad van State van 15 oktober 2008 met ECLI:NL:RVS:2008:BF8999.
</t>
  </si>
  <si>
    <t>ECLI:NL:RVS:2014:1921</t>
  </si>
  <si>
    <t>1921</t>
  </si>
  <si>
    <t xml:space="preserve">
http://deeplink.rechtspraak.nl/uitspraak?id=ECLI:NL:RVS:2014:1921
text/html
public
2014-05-28T10:32:48
2014-05-28
Raad voor de Rechtspraak
nl
ECLI:NL:RVS:2014:1921 Raad van State , 28-05-2014 / 201309580/1/A1
Bij besluit van 6 juni 2012 heeft het college aan Woningstichting Den Helder een omgevingsvergunning voor het oprichten van een woonzorgcomplex bestaande uit zorg- en koopappartementen (hierna: het bouwplan) aan de Molukkenstraat 1 tot en met 115 te Den Helder (hierna: het perceel), verleend, onder de voorwaarde dat de plek van de uitrit, evenals de verkeersafwikkeling, in nauw overleg met de omwonenden tot stand dient te komen.
201309580/1/A1.
Datum uitspraak: 28 mei 2014
AFDELING
BESTUURSRECHTSPRAAK
Uitspraak op het hoger beroep van:
De vereniging Belangenvereniging Indische Buurt, gevestigd te Den Helder (hierna: de Belangenvereniging), appellante,
tegen de uitspraak van de rechtbank Noord-Holland, zittingsplaats Alkmaar, van 5 september 2013 in zaak nr. 12/1871 in het geding tussen:
1. De Belangenvereniging en anderen,
2. [appellant sub 2A], [appellant sub 2B], [appellant sub 2C], [appellant sub 2D], [appellant sub 2E], [appellant sub 2F], [appellant sub 2G], [appellant sub 2H], [appellant sub 2I] en [appellant sub 2J] (hierna: [appellant sub 2] en anderen)
en
het college van burgemeester en wethouders van Den Helder.
Procesverloop
Bij besluit van 6 juni 2012 heeft het college aan Woningstichting Den Helder een omgevingsvergunning voor het oprichten van een woonzorgcomplex bestaande uit zorg- en koopappartementen (hierna: het bouwplan) aan de Molukkenstraat 1 tot en met 115 te Den Helder (hierna: het perceel), verleend, onder de voorwaarde dat de plek van de uitrit, evenals de verkeersafwikkeling, in nauw overleg met de omwonenden tot stand dient te komen.
Bij uitspraak van 5 september 2013 heeft de rechtbank, voor zover thans van belang, het door de Belangenvereniging en anderen daartegen ingestelde beroep ongegrond verklaard. Deze uitspraak is aangehecht.
Tegen deze uitspraak heeft de Belangenvereniging hoger beroep ingesteld.
Het college heeft een verweerschrift ingediend.
Het college en de Belangenvereniging hebben nadere stukken ingediend.
De Afdeling heeft de zaak ter zitting behandeld op 4 maart 2014, waar de Belangenvereniging, vertegenwoordigd door [voorzitter], vergezeld door [gemachtigde], en het college, vertegenwoordigd door ing. H.J. Winter, werkzaam bij de gemeente, zijn verschenen. Voorts is daar Woningstichting Den Helder, vertegenwoordigd door R.W. van der Linden Vooren, bijgestaan door mr. C. Teerenstra, advocaat te Den Helder, gehoord.
Overwegingen
1. Het bouwplan voorziet in de oprichting van een woonzorgcomplex, bestaande uit 24 zorgappartementen en 56 koopappartementen. De zorgappartementen bevinden zich op de begane grond en maken volgens de aan het besluit ten grondslag gelegde ruimtelijke onderbouwing deel uit van een kleinschalige woonvoorziening ten behoeve van personen met een somatische of psychogeriatrische aandoening of beperking. Zij kunnen 24 uur per dag een beroep doen op zorg in de directe nabijheid. Het gebouw telt vier verdiepingen. De koopappartementen liggen op de eerste tot en met de vierde verdieping.
2. Ingevolge het ter plaatse geldende bestemmingsplan "Indische Buurt" rust op het perceel de bestemming "Maatschappelijke doeleinden".
Niet in geschil is dat het bouwplan daarmee in strijd is, omdat binnen de geldende bestemming reguliere appartementen niet zijn toegestaan en omdat met het bouwplan de voor het perceel geldende maximale bouwhoogte van 10 m wordt overschreden. Het college heeft de omgevingsvergunning met toepassing van artikel 2.12, eerste lid, aanhef en onder a, onderdeel 3°, van de Wet algemene bepalingen omgevingsrecht (hierna: Wabo) verleend, teneinde het bouwplan mogelijk te maken.
3. De Belangenvereniging betoogt dat de rechtbank zich ten onrechte heeft beperkt tot de bespreking van haar beroepsgronden voor zover deze betrekking hebben op de procedure die tot het besluit van 6 juni 2012 heeft geleid. Volgens haar had de rechtbank ook de lange voorgeschiedenis van deze zaak bij haar oordeel moeten betrekken, waarin het college volgens de Belangenvereniging in strijd met de beginselen van behoorlijk bestuur heeft gehandeld door het proces voortdurend te vertragen, omwonenden te misleiden en procedurele voorschriften bewust niet na te leven.
3.1. De rechtbank heeft terecht geoordeeld dat in deze procedure uitsluitend het besluit van 6 juni 2012 en de openbare voorbereidingsprocedure die tot dit besluit heeft geleid, ter discussie staan.
Al hetgeen de Belangenvereniging in beroep heeft aangevoerd dat daarop geen betrekking heeft, heeft zij dan ook terecht buiten beschouwing gelaten.
Het betoog faalt.
4. De Belangenvereniging betoogt voorts dat de rechtbank heeft miskend dat de openbare voorbereidingsprocedure niet juist is verlopen en het besluit daarom onrechtmatig is. Zij voert daartoe aan dat het ontwerp van de omgevingsvergunning niet tijdig, zoals aangekondigd, op 2 maart 2012 ter inzage is gelegd, waardoor haar voorzitter er eerst op 26 maart 2012 kennis van heeft kunnen nemen. Verder verschilt volgens haar de aanvraag om omgevingsvergunning waarnaar in het ter inzage gelegde ontwerpbesluit is verwezen, wat betreft het aantal appartementen, van de aanvraag die als gewaarmerkt stuk bij de definitieve omgevingsvergunning is gevoegd. Er is daarom volgens de Belangenvereniging bij de verlening van de vergunning uitgegaan van een onrechtmatig gewijzigde aanvraag.
4.1. Zoals blijkt uit de gedingstukken is in de openbare kennisgevingen in het "Stadsnieuws" van Den Helder aangekondigd dat het ontwerpbesluit en de bijbehorende stukken met betrekking tot het bouwplan, van 2 maart 2012 tot en met 12 april 2012 ter inzage zouden worden gelegd. Op de stelling van de Belangenvereniging dat dit niet zou zijn gebeurd, heeft het college gereageerd door mede te delen dat het ontwerpbesluit op de eerste ochtend van de terinzagelegging niet door het computersysteem kon worden uitgedraaid vanwege een technische storing. Bijgehouden is volgens het college wie zich die ochtend hebben gemeld om de stukken in te zien, zodat deze personen - het betrof volgens het college alleen de [voorzitter] van de Belangenvereniging - later alsnog een kopie van de stukken ter hand zou worden gesteld. Dit is volgens het college ook gebeurd.
Ook indien de stelling van de Belangenvereniging, dat [voorzitter] de stukken eerst op 26 maart 2012, toen hij zich voor de tweede maal bij de gemeente meldde voor inzage van de stukken, heeft ontvangen juist is, bestaat geen aanleiding voor het oordeel dat hierdoor het besluit van 6 juni 2012 niet op rechtmatige wijze tot stand zou zijn gekomen. De Belangenvereniging is hierdoor niet in haar belangen geschaad, nu zij op dat moment nog ruimschoots de gelegenheid had om zienswijzen tegen het ontwerpbesluit in te dienen en dat ook heeft gedaan.
4.2. Dat voorts bij de verleende omgevingsvergunning een aanvraagformulier is gevoegd dat wat het aantal appartementen betreft verschilt van het aanvraagformulier dat bij het ontwerpbesluit ter inzage is gelegd, is evenmin gebleken. Uit de gedingstukken blijkt, dat zowel het aanvraagformulier dat bij het ontwerpbesluit ter inzage is gelegd, als het aanvraagformulier zoals dit bij het definitieve besluit is gevoegd, betrekking heeft op 24 zorg- en 56 koopappartementen. Er is dus, anders dan de Belangenvereniging stelt, geen sprake van een onrechtmatig gewijzigde aanvraag wat de aantallen appartementen betreft. Dat de aantallen appartementen wel verschillen van de aantallen waarvoor op 10 mei 2011 een bouwvergunning is verleend, die later is ingetrokken, is hierbij niet relevant.
Het betoog faalt.
5. De Belangenvereniging betoogt voorts dat de rechtbank heeft miskend dat de omgevingsvergunning eerst had mogen worden verleend als aan de voorwaarde die de gemeenteraad heeft verbonden aan zijn verklaring van geen bedenkingen voor het bouwplan, zou zijn voldaan. De raad heeft als voorwaarde gesteld dat "de verkeersafwikkeling, inclusief de plek van de inrit naar/van het parkeerterrein Lyceumhof in nauw overleg met de omwonenden tot stand komt".
Overigens is volgens de Belangenvereniging de verklaring van geen bedenkingen niet op rechtmatige wijze tot stand gekomen, nu daarbij in strijd met het reglement van orde van de gemeenteraad is gehandeld en de raad door het college van onjuiste informatie is voorzien.
5.1. Ingevolge artikel 2.27, eerste lid, van de Wabo, wordt in bij wet aangewezen categorieën van gevallen een omgevingsvergunning niet verleend dan nadat een daarbij aangewezen bestuursorgaan heeft verklaard dat het daartegen geen bedenkingen heeft.
Ingevolge het derde lid, kan de verklaring slechts worden gegeven of geweigerd in het belang dat in de betrokken wet of algemene maatregel van bestuur is aangegeven.
Ingevolge het vierde lid, bepaalt het bestuursorgaan dat de verklaring geeft, dat aan de omgevingsvergunning de daarbij aangegeven voorschriften die nodig zijn met het oog op het belang, bedoeld in het derde lid, worden verbonden.
Ingevolge artikel 6.5, eerste lid, van het Besluit omgevingsrecht (hierna: het Bor) wordt, voor zover de aanvraag betrekking heeft op een activiteit als bedoeld in artikel 2.1, eerste lid, onder c, van de Wabo, de omgevingsvergunning, waarbij met toepassing van artikel 2.12, eerste lid, onder a, onderdeel 3°, van de wet wordt afgeweken van het bestemmingsplan, niet verleend dan nadat de gemeenteraad van de gemeente waar het project geheel of in hoofdzaak zal worden of wordt uitgevoerd, heeft verklaard dat hij daartegen geen bedenkingen heeft.
5.2. De rechtbank heeft terecht in hetgeen de Belangenvereniging heeft aangevoerd omtrent de wijze van totstandkoming van de verklaring van geen bedenkingen, geen grond voor vernietiging van het besluit van 6 juni 2012 gezien. Daarbij is van belang dat het reglement van orde van de gemeenteraad, waarop de Belangenvereniging zich beroept, regels bevat die zien op de goede gang van zaken tijdens gemeenteraadsvergaderingen.
Dit reglement bevat geen rechtstreeks werkende regels die kunnen worden ingeroepen bij de toetsing van besluiten als het onderhavige.
5.3. Het college heeft, nadat de verklaring van geen bedenkingen met betrekking tot het bouwplan op 4 juni 2012 door de raad was gegeven, de omgevingsvergunning op 6 juni 2012 verleend en daaraan als voorschrift verbonden dat "de plek van de uitrit, evenals de verkeersafwikkeling, in nauw overleg met de omwonenden tot stand dient te komen".
De rechtbank heeft terecht geoordeeld dat de omgevingsvergunning mocht worden verleend, nu daaraan de door de raad aan de verklaring van geen bedenkingen verbonden voorwaarde als voorschrift is verbonden. Anders dan de Belangenvereniging stelt, volgt uit de hiervoor weergegeven wettelijke bepalingen niet, dat eerst aan die voorwaarde moest zijn voldaan voordat de vergunning kon worden verleend.
De door de Belangenvereniging aan de orde gestelde kwestie dat niet aan het aldus aan de omgevingsvergunning verbonden voorschrift is voldaan, leent zich niet voor beantwoording in deze procedure, maar betreft een kwestie van handhaving van dat voorschrift.
Het betoog faalt.
6. De Belangenvereniging betoogt voorts dat de rechtbank heeft miskend dat met het verlenen van de omgevingsvergunning het vertrouwensbeginsel is geschonden. Volgens haar heeft de betrokken wethouder in 2006 de concrete en ondubbelzinnige toezegging gedaan dat een nieuw te realiseren gebouw op het perceel niet hoger dan 10 m zou zijn.
6.1. De rechtbank heeft terecht overwogen dat uit de notulen van de raadsvergadering van 10 mei 2006 waarop de Belangenvereniging in dit verband heeft gewezen, blijkt dat de wethouder bij zijn mededelingen terzake aan de raad, expliciet de mogelijkheid heeft opengehouden dat in de toekomst met toepassing van artikel 19 van de Wet op de Ruimtelijke Ordening, zoals die destijds gold, een hoger gebouw zou kunnen worden vergund. Hij heeft de raad er daarbij op gewezen dat de raad in dat geval opnieuw zal worden geraadpleegd.
Reeds hierom heeft de rechtbank terecht geoordeeld dat het vertrouwensbeginsel door de verlening van de omgevingsvergunning van 6 juni 2012 niet is geschonden.
Het betoog faalt.
7. De Belangenvereniging betoogt dat de rechtbank ten onrechte heeft geoordeeld dat het college de omgevingsvergunning voor het bouwplan in redelijkheid heeft mogen verlenen. Anders dan de rechtbank heeft overwogen, is volgens haar aan het besluit geen goede ruimtelijke onderbouwing ten grondslag gelegd. De gegeven onderbouwing is volgens haar niet objectief, omdat deze in opdracht van de Woningstichting tot stand is gekomen. Verder wordt daarin miskend dat het gebouw te massaal is voor het gebied en dat niet is voldaan aan de eis dat de benodigde parkeerplaatsen op eigen terrein moeten worden gerealiseerd. Ook is volgens de Belangenvereniging het aantal benodigde parkeerplaatsen onjuist berekend. Verder is de gestelde behoefte aan het bouwplan inmiddels niet meer aanwezig, aldus de Belangenvereniging.
7.1. De beslissing om aan een activiteit in afwijking van het bestemmingsplan al dan niet medewerking te verlenen behoort tot de bevoegdheid van in dit geval het college, waarbij het college beleidsvrijheid heeft en de rechter de beslissing terughoudend moet toetsen, dat wil zeggen zich moet beperken tot de vraag of het college in redelijkheid tot het besluit heeft kunnen komen om een omgevingsvergunning te verlenen.
7.2. De ruimtelijke onderbouwing van het bouwplan is neergelegd in het rapport "Ruimtelijke onderbouwing ten behoeve van de realisatie van een woon-/zorgcomplex aan de Molukkenstraat 1 te Den Helder" van CSO Adviesbureau te Deventer van januari 2012. In deze ruimtelijke onderbouwing is ingegaan op de aanleiding tot en het doel van het bouwplan en zijn tevens verschillende onderzoeken, waaronder een onderzoek naar verkeer en parkeren, betrokken. In de ruimtelijke onderbouwing is verder ingegaan op de relatie met het ter plaatse geldende bestemmingsplan en op de reden om daarvan af te wijken, alsmede op de feitelijke situatie ter plaatse.
7.3. De rechtbank heeft in het in beroep aangevoerde terecht geen grond gevonden voor het oordeel dat de planologische inbreuk zo groot is, dat strengere eisen aan de ruimtelijke onderbouwing moeten worden gesteld, dan die welke zijn gesteld. Daarbij heeft de rechtbank ten aanzien van het gebruik van het gebouw terecht in aanmerking genomen dat ter plaatse het wonen, hoewel niet zelfstandig, alsmede ander intensief gebruik op grond van de bestemming "Maatschappelijke doeleinden" reeds is toegestaan en tevens dat in het bestemmingsplan een wijzigingsbevoegdheid van de bestemming "Maatschappelijke doeleinden" naar de bestemming "Wonen" is opgenomen. Ook heeft de rechtbank terecht van belang geacht dat wat de bouwmogelijkheden die het bestemmingsplan biedt betreft, het gebouw qua omvang daarin past. Het gebouw overschrijdt weliswaar de maximale bouwhoogte van 10 m van het bestemmingsplan, maar deze overschrijding wordt deels veroorzaakt door dakopbouwen op de derde verdieping van het gebouw, die terug liggen ten opzichte van de gevels, zodat een groot deel van die overschrijding vanaf de straat niet goed zichtbaar is.
Verder is het hoofdgebouw in het middengedeelte maar één bouwlaag hoog, waarmee een groene doorkijk naar het naastgelegen park is gecreëerd. Het gebouw heeft daardoor een andere uitstraling dan het eerder op het perceel aanwezige schoolgebouw, dat volgens de ruimtelijke onderbouwing van ongeveer dezelfde omvang was en dat, met een hoogte van 13,67 m ook reeds de bouwhoogte van 10 m overschreed. In vergelijking met het eerder aanwezige schoolgebouw op het perceel, heeft een bezonningsstudie voorts uitgewezen dat het nieuwe gebouw zo goed als geen nadeliger effect op de schaduwwerking heeft.
De rechtbank heeft verder, anders dan de Belangenvereniging stelt, terecht geen grond gezien voor het oordeel dat het college bij zijn standpunt over de aanvaardbaarheid van het bouwplan ten onrechte rekening heeft gehouden met de situatie waarin het schoolgebouw nog op het perceel aanwezig was. Dat dit gebouw inmiddels is gesloopt, maakt dit niet anders.
Nu het voormalige schoolgebouw zoals vermeld ongeveer dezelfde omvang en een relatief iets geringere hoogte had als het nieuw te realiseren gebouw, bestaat geen aanleiding voor het oordeel dat dit laatste gebouw als te massaal voor de omgeving moet worden aangemerkt. Daarbij is mede van belang dat volgens de ruimtelijke onderbouwing in de directe omgeving van het bouwplan reeds meerdere gebouwen met 5 bouwlagen en hoger zijn gelegen, waarop het bouwplan goed aansluit. Dat, zoals de Belangenvereniging stelt, die gebouwen in overeenstemming zijn met het bestemmingsplan en het voorziene gebouw niet, doet aan deze waarneming niet af.
7.4. Wat betreft het parkeren volgt uit de ruimtelijke onderbouwing dat bij de berekening van het aantal benodigde parkeerplaatsen ten behoeve van de zorgappartementen rekening is gehouden met 0,6 parkeerplaats per zorgappartement, welke norm volgt uit artikel 6.2.3 van de bestemmingsplanvoorschriften. Verder is rekening gehouden met 1,4 parkeerplaats per koopappartement, welke norm afkomstig is uit de gemeentelijke "Nota Bouwen en Parkeren" (hierna: de nota), die afzonderlijke normen voor appartementen bevat. Het college heeft deze nota voor de koopappartementen gehanteerd, omdat binnen de bestemming "Maatschappelijke doeleinden" voor reguliere woningen geen parkeernorm is opgenomen.
Het college heeft op deze wijze een totale parkeerbehoefte van 92,8 parkeerplaatsen berekend, terwijl het bouwplan in 96 parkeerplaatsen voorziet, hetgeen volgens het college voldoende is.
Er bestaat geen aanleiding voor het oordeel dat de rechtbank het college ten onrechte heeft gevolgd in deze wijze van berekenen van de parkeerbehoefte. De rechtbank heeft terecht geoordeeld dat het college de nota heeft mogen hanteren voor de koopappartementen, nu het bestemmingsplan daarvoor geen normen geeft. Anders dan de Belangenvereniging stelt, heeft het college geen gebruik gemaakt van zijn in artikel 6.4 van de planvoorschriften opgenomen wijzigingsbevoegdheid, zodat geen aanleiding bestaat voor het oordeel dat de planvoorschriften met betrekking tot de bestemming "Wonen" hadden moeten worden toegepast. Omdat, zoals de Belangenvereniging heeft gesteld en het college ter zitting heeft bevestigd, de normen uit de nota dienen voor nieuw vast te stellen bestemmingsplannen, is niet onredelijk dat daarmee ook bij dit bouwplan rekening is gehouden.
Het betoog dat veel van de parkeerplaatsen niet op eigen terrein wordt gerealiseerd, slaagt evenmin. Uit de bij het besluit van 6 juni 2012 behorende situatietekening met kenmerk B-SO, kan worden afgeleid dat in totaal 96 parkeerplaatsen worden gerealiseerd op het eigen terrein van de Woningstichting.
7.5. Wat betreft de door de Belangenvereniging ter discussie gestelde behoefte aan het bouwplan, volgt blijkens de ruimtelijke onderbouwing uit de gemeentelijke "Nota Wonen Den Helder 2010 - 2015" dat er een tekort aan woonzorgvormen in de gemeente is, waaronder een tekort in het aanbod kleinschalig beschermd wonen. Het bouwplan voorziet daarin.
Verder bevat de gemeentelijke "Strategische Visie 2020" volgens de ruimtelijke onderbouwing voor de gemeente het volgende doel: "het bieden van een grote variëteit aan ruim opgezette, groene woonmilieus die tegemoetkomt aan de vraag van potentiële inwoners. Er is speciale aandacht voor bijzondere woonlocaties." Het college heeft zich op het standpunt gesteld dat het bouwplan ook daaraan voldoet, nu het hoofdgebouw ten opzichte van het eerder aanwezige schoolgebouw is verlaagd en daardoor een groene doorkijk ontstaat en een verbinding wordt gelegd met het naastgelegen park.
De rechtbank heeft gelet hierop, terecht geen grond gevonden voor het oordeel dat het college zich ten onrechte op het standpunt heeft gesteld dat ten tijde van het nemen van het besluit voldoende behoefte bestond aan de beoogde appartementen. De stelling van de Belangenvereniging dat de appartementen in het complex moeilijk kunnen worden verkocht, leidt, wat daarvan zij, niet tot een ander oordeel.
7.6. Uit het voorgaande volgt dat de rechtbank terecht in hetgeen de Belangenvereniging naar voren heeft gebracht, geen aanleiding heeft gezien voor het oordeel dat aan het besluit geen goede ruimtelijke onderbouwing ten grondslag is gelegd. Dat deze in opdracht van de Woningstichting tot stand is gekomen, maakt dit niet anders.
Het betoog faalt.
8. Het betoog dat de rechtbank heeft miskend dat aan de verlening van de omgevingsvergunning geen redelijke belangenafweging ten grondslag is gelegd, nu de belangen van omwonenden zijn veronachtzaamd, faalt eveneens.
Wat betreft de als gevolg van het bouwplan gemaakte inbreuk op de privacy van omwonenden, heeft de Belangenvereniging gesteld dat deze, ten opzichte van de vroegere situatie waarin het schoolgebouw op het perceel aanwezig was, groter is, omdat het woongebouw hoger en massaler is en daarin, in tegenstelling tot in de school, gedurende het gehele etmaal personen aanwezig zijn. Hoewel niet valt uit te sluiten dat het bouwplan tot gevolg heeft dat de privacy van omwonenden enigermate meer wordt aangetast dan in de oude situatie, heeft de rechtbank terecht geen grond gevonden voor het oordeel dat die aantasting zodanig is, dat het college in redelijkheid geen medewerking aan het bouwplan had mogen verlenen. Daarbij wordt in aanmerking genomen dat, zoals de Afdeling eerder heeft overwogen (uitspraak van 19 september 2012 in zaak nr. 201111195/1/A1), aan het wonen in een verstedelijkte omgeving een zekere mate van inbreuk op de privacy inherent is.
Voorts volgt uit de bezonningsstudie, die bij de Nota van beantwoording zienswijzen is gevoegd, dat door de komst van het nieuwe gebouw zo goed als geen nadeel voor de omgeving ontstaat in vergelijking met het eerder aanwezige schoolgebouw. Dat door het bouwplan parkeerproblemen ontstaan die, zoals de Belangenvereniging stelt, op de omgeving worden afgewenteld is, gelet op hetgeen hiervoor onder 7.4 is overwogen, niet gebleken.
9. Het hoger beroep is ongegrond. De aangevallen uitspraak dient te worden bevestigd.
10. Voor een proceskostenveroordeling bestaat geen aanleiding.
Beslissing
De Afdeling bestuursrechtspraak van de Raad van State:
bevestigt de aangevallen uitspraak.
Aldus vastgesteld door mr. D.A.C. Slump, voorzitter, en mr. A.W.M. Bijloos en mr. J. Kramer, leden, in tegenwoordigheid van mr. D.L. Bolleboom, ambtenaar van staat.
w.g. Slump w.g. Bolleboom
voorzitter ambtenaar van staat
Uitgesproken in het openbaar op 28 mei 2014
641.
</t>
  </si>
  <si>
    <t>ECLI:NL:RVS:2018:378</t>
  </si>
  <si>
    <t>378</t>
  </si>
  <si>
    <t xml:space="preserve">
http://deeplink.rechtspraak.nl/uitspraak?id=ECLI:NL:RVS:2018:378
text/html
public
2018-02-07T10:02:37
2018-02-07
Raad voor de Rechtspraak
nl
ECLI:NL:RVS:2018:378 Raad van State , 07-02-2018 / 201700160/1/A1
Bij besluit van 29 juni 2015 heeft het college aan [vergunninghouder] een omgevingsvergunning verleend voor het verbouwen van een winkel-/woonpand tot winkel en een berging ten behoeve van het stallen van fietsen op de begane grond en twee studio's en een appartement op de verdiepingen op het perceel [locatie 1] te Bodegraven (hierna: het perceel).
201700160/1/A1.
Datum uitspraak: 7 februari 2018
AFDELING
BESTUURSRECHTSPRAAK
Uitspraak op het hoger beroep van:
[appellant], wonend te Bodegraven, gemeente Bodegraven-Reeuwijk,
appellant,
tegen de mondelinge uitspraak van de rechtbank Den Haag van 29 november 2016 in zaken nrs. 15/8335, 15/8862, 15/8863, 15/8864 en 15/8865 in het geding tussen:
[appellant],
[wederpartij A],
[wederpartij B],
[wederpartij C],
[wederpartij D], allen wonend dan wel gevestigd te Bodegraven, gemeente Bodegraven-Reeuwijk,
en
het college van burgemeester en wethouders van Bodegraven-Reeuwijk.
Procesverloop
Bij besluit van 29 juni 2015 heeft het college aan [vergunninghouder] een omgevingsvergunning verleend voor het verbouwen van een winkel-/woonpand tot winkel en een berging ten behoeve van het stallen van fietsen op de begane grond en twee studio's en een appartement op de verdiepingen op het perceel [locatie 1] te Bodegraven (hierna: het perceel).
Bij besluit van 20 oktober 2015 heeft het college het door [appellant] daartegen gemaakte bezwaar, onder aanvulling van de motivering, ongegrond verklaard.
Bij mondelinge uitspraak van 29 november 2016 heeft de rechtbank het door [appellant] daartegen ingestelde beroep ongegrond verklaard. Het proces-verbaal van deze uitspraak is aangehecht.
Tegen deze uitspraak heeft [appellant] hoger beroep ingesteld.
Het college heeft een schriftelijke uiteenzetting gegeven.
[appellant] heeft nadere stukken ingediend.
De Afdeling heeft de zaak ter zitting behandeld op 27 november 2017, waar [appellant], vertegenwoordigd door F. van der Tempel, rechtsbijstandverlener te Zwammerdam, en het college, vertegenwoordigd door C.T. de Koning, zijn verschenen. Voorts zijn ter zitting [partij A] en [partij B] gehoord.
Overwegingen
Inleiding
1.    Het pand waarop de vergunning betrekking heeft, ligt in het kernwinkel- of centrumgebied van Bodegraven. Het bouwplan voorziet in het realiseren van twee studio’s op de eerste verdieping en een tweekamerappartement op de tweede verdieping en op de begane grond in een winkel en een berging van 10 m2 voor het stallen van fietsen ten behoeve van de bovengelegen drie wooneenheden.
    Op het perceel rust ingevolge het ter plaatse geldende bestemmingsplan "Kern Bodegraven" (hierna: het bestemmingsplan) de bestemming "Centrum". Het bouwplan is in strijd met het bestemmingsplan, omdat op de begane grond een woonfunctie wordt gecreëerd in de vorm van een berging ten behoeve van de bovengelegen wooneenheden. Ingevolge het bestemmingsplan is wonen op de begane grond uitsluitend toegestaan in de vorm van een dienstwoning of ter plaatse van de aanduiding "wonen". Hier wordt niet aan voldaan. Het bouwplan is voorts in strijd met het bestemmingsplan, omdat het bestaande aantal woningen op de verdiepingen wordt vergroot. Het college acht het plan ruimtelijk aanvaardbaar, omdat het past binnen het gemeentelijk beleid, in het bijzonder de op 24 juni 2010 vastgestelde "Visie centrum Bodegraven, Plek van Ontmoeting" (hierna: de centrumvisie). Het college heeft daarom met toepassing van artikel 2.12, eerste lid, aanhef en onder a, onder 2º, van de Wet algemene bepalingen omgevingsrecht (hierna: de Wabo), gelezen in verbinding met artikel 4, aanhef en negende lid, van bijlage II van het Besluit omgevingsrecht (hierna: het Bor), omgevingsvergunning verleend als bedoeld in artikel 2.1, eerste lid, aanhef en onder a en c, van de Wabo. Voorts heeft het college met toepassing van artikel 2.1, eerste lid, aanhef en onder a, van de Wabo omgevingsvergunning verleend voor het bouwen van een dakkapel.
    [appellant] woont aan de [locatie 2] en is eigenaar van het winkelpand aan de [locatie 3]. Hij vreest dat zijn winkelpand in waarde daalt wanneer winkelruimte tot woonruimte wordt omgevormd. Daarnaast vreest hij voor parkeeroverlast.
Grondslag aanvraag
2.    [appellant] voert terecht aan dat de rechtbank niet is ingegaan op zijn betoog dat het college niet op de grondslag van de aanvraag een besluit heeft genomen. Dit leidt er echter, gelet op het navolgende, niet toe dat de aangevallen uitspraak om die reden moet worden vernietigd.
    [vergunninghouder] heeft na de aanvraag van 29 maart 2015 bij het college gewijzigde bouwtekeningen met data 10 juni 2015, 15 juni 2015 en 22 juni 2015 ingediend. De wijzigingen in het bouwplan zien op het wijzigen van een woning op de begane grond naar een berging en het wijzigen van twee studio’s op de tweede etage naar een tweekamerappartement. Het college heeft in het besluit op bezwaar van 20 oktober 2015 aangegeven dat de verleende omgevingsvergunning mede is gebaseerd op de tekening met de laatste wijziging van 22 juni 2015, welke tekening ook onderdeel uitmaakt van de verleende omgevingsvergunning.
2.1.    Zoals de Afdeling eerder heeft overwogen (onder meer de uitspraken van 29 februari 2012, ECLI:NL:RVS:2012:BV7253, en 29 januari 2014, ECLI:NL:RVS:2014:187), is het college gerechtigd en in bepaalde gevallen zelfs verplicht om de indiener van een bouwaanvraag in de gelegenheid te stellen zijn aanvraag zodanig te wijzigen of aan te vullen, dat geconstateerde beletselen voor het verlenen van de vergunning worden weggenomen. Daarbij zal het moeten gaan om wijzigingen van ondergeschikte aard, waarvoor volgens vaste jurisprudentie van de Afdeling geen nieuwe bouwaanvraag is vereist. Indien een wijziging van de oorspronkelijke aanvraag zodanig ingrijpend is dat redelijkerwijs niet meer van hetzelfde bouwplan kan worden gesproken, moet daarvoor een nieuwe aanvraag worden ingediend. Die situatie doet zich hier niet voor, aangezien de uiterlijke verschijningsvorm van het voorziene bouwplan, en daarmee de ruimtelijke uitstraling ervan, door de bedoelde wijzigingen ten opzichte van het oorspronkelijke bouwplan vrijwel ongewijzigd is gebleven. Voorts is niet gebleken dat door de wijzigingen derden in hun belangen zijn geschaad. De wijzigingen kunnen worden beschouwd als wijzigingen van ondergeschikte aard waarvoor geen nieuwe aanvraag om omgevingsvergunning behoefde te worden ingediend.
    Het betoog faalt.
Bevoegdheid
3.    [appellant] betoogt voorts dat de rechtbank ten onrechte heeft overwogen dat het college bevoegd was om met toepassing van artikel 4, aanhef en negende lid, van Bijlage II van het Bor omgevingsvergunning te verlenen voor afwijking van het bestemmingsplan. Daartoe voert hij aan dat het bouwplan niet enkel ziet op een functiewijziging van de begane grond van het pand, maar ook op bouwactiviteiten. Aangezien de extra woningen op de verdiepingen alleen gerealiseerd kunnen worden door de realisering van een dakkapel die een vergroting van het bouwvolume tot gevolg heeft, betreft hetgeen met toepassing van artikel 4, aanhef en negende lid, van Bijlage II is vergund het gebruik van bouwwerken in strijd met het bestemmingsplan in samenhang met bouwactiviteiten die het bouwvolume vergroten, aldus [appellant].
3.1.    Artikel 2.1, eerste lid, van de Wabo luidt: "Het is verboden zonder omgevingsvergunning een project uit te voeren, voor zover dat geheel of gedeeltelijk bestaat uit:
a. het bouwen van een bouwwerk,
(…)
c. het gebruiken van gronden of bouwwerken in strijd met een bestemmingsplan (…),
(…)."
    Artikel 2.12, eerste lid,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2º in de bij algemene maatregel van bestuur aangewezen gevallen, of
(…)."
    Artikel 2.7 van het Bor luidt: "Als categorieën gevallen als bedoeld in artikel 2.12, eerste lid, onder a, onder 2º, van de wet worden aangewezen de categorieën gevallen in artikel 4 van bijlage II."
    Artikel 4 van bijlage II bij het Bor luidt: "Voor verlening van een omgevingsvergunning voor een activiteit als bedoeld in artikel 2.1, eerste lid, onder c, van de wet waarbij met toepassing van artikel 2.12, eerste lid, onder a, onder 2º, van de wet van het bestemmingsplan (…) wordt afgeweken, komen in aanmerking:
(…)
9. Het gebruiken van bouwwerken, eventueel in samenhang met bouwactiviteiten die de bebouwde oppervlakte of het bouwvolume niet vergroten (…);
(…)."
    Artikel 5.1.2, onder j, van de planregels van het bestemmingsplan luidt: "Wonen op de verdieping is toegestaan. Wonen op de begane grond is uitsluitend toegestaan in de vorm van een dienstwoning of ter plaatse van de aanduiding "wonen". Het aantal woningen mag per bouwperceel niet meer bedragen dan het bestaande aantal woningen."
3.2.    [appellant] betoogt terecht dat de rechtbank niet heeft onderkend dat het college niet alleen voor de gedeeltelijke functiewijziging van de begane grond, maar ook voor de toename van het aantal woningen op het perceel omgevingsvergunning heeft verleend met toepassing van artikel 2.12, eerste lid, onder a, onder 2º, van de Wabo, gelezen in verbinding met artikel 4, aanhef en negende lid, van bijlage II van het Bor. Dit leidt echter, gelet op het navolgende, niet tot het door hem daarmee beoogde doel.
    Het bouwplan voorziet in de bouw van een dakkapel, in de gedeeltelijke functiewijziging van winkelruimte naar bergruimte op de begane grond ten behoeve van wonen en het vergroten van het aantal woningen op het perceel. Voor de bouw van de dakkapel heeft het college omgevingsvergunning verleend als bedoeld in artikel 2.1, eerste lid, onder a, van de Wabo. Voor de functiewijziging en de toename van het aantal woningen heeft het college omgevingsvergunning verleend met toepassing van artikel 2.12, eerste lid, aanhef en onder a, onder 2º, van de Wabo, gelezen in verbinding met artikel 4, aanhef en negende lid, van bijlage II van het Bor.
    Niet in geschil is dat de bouw van de dakkapel binnen het bestemmingsplan past. De strijdigheid met het bestemmingsplan heeft alleen betrekking op de gedeeltelijke functiewijziging en de toename van het aantal woningen. Gelet hierop was het college bevoegd om van artikel 4, aanhef en negende lid, van bijlage II van het Bor gebruik te maken. De zinsnede "eventueel in samenhang met bouwactiviteiten die de bebouwde oppervlakte of het bouwvolume niet vergroten" heeft naar het oordeel van de Afdeling alleen betrekking op bouwactiviteiten die in strijd zijn met het bestemmingsplan en niet in geschil is dat daarvan geen sprake is. Dit betekent dat het college, anders dan [appellant] betoogt en gelet op artikel 3.10 van de Wabo, terecht de reguliere voorbereidingsprocedure van toepassing heeft geacht.
    Het betoog faalt.
Goede ruimtelijke ordening
4.    [appellant] betoogt verder dat de rechtbank heeft miskend dat het college zich ten onrechte op het standpunt heeft gesteld dat verlening van de omgevingsvergunning niet in strijd is met een goede ruimtelijke ordening. Het beleid, zoals neergelegd in de centrumvisie en de Regionale structuurvisie detailhandel Midden-Holland (hierna: de regionale structuurvisie), streeft naar een kwalitatieve versterking van het winkelgebied door winkels in het centrum te concentreren en het winkelvloeroppervlak in het centrum te verhogen. Het ten behoeve van woningen realiseren van een berging op de voor detailhandel bedoelde begane grond is in strijd met dat beleid. Van een goede ruimtelijke ordening is aldus [appellant] derhalve geen sprake.
4.1.    De beslissing om al dan niet een omgevingsvergunning te verlenen voor een bouwplan dat in strijd is met het bestemmingsplan, is een bevoegdheid van het college. De rechter toetst of het college in redelijkheid tot zijn besluit heeft kunnen komen.
4.2.    Het college heeft aan het besluit op bezwaar ten grondslag gelegd dat het gemeentelijk beleid, zoals neergelegd in de centrumvisie die op gemeentelijk niveau een invulling geeft aan de regionale structuurvisie, zich richt op het behoud en het versterken van het winkelcentrum van Bodegraven, en dat een van de middelen om dit te bereiken het behoud van winkelfuncties op de begane grond is. Een ander middel om de aantrekkelijkheid van het winkelcentrum te versterken is het tegengaan van leegstand en het versterken van de leefbaarheid van het centrum van Bodegraven. Volgens het college wordt in beide middelen voorzien door het behoud van winkelruimte aan de voorzijde van het pand en de realisering van een kleine berging aan de achterzijde van het pand op de begane grond en woningen op de verdiepingen. Volgens het college doet de realisering van een berging van 10 m2 voor het stallen van fietsen ten behoeve van de bovengelegen wooneenheden, geen afbreuk aan het beleidsuitgangspunt dat de begane grond van winkelpanden in het kernwinkelgebied is bestemd als winkelruimte. Uit het advies van de bezwaarschriftencommissie van 6 oktober 2015, dat aan het besluit op bezwaar ten grondslag is gelegd, volgt ten aanzien van de berging dat de positie van de winkelstraat met het vergunnen van de berging niet wordt verzwakt, omdat de winkelruimte beschikbaar blijft.
4.3.    Met de rechtbank is de Afdeling van oordeel dat het college zich in redelijkheid op het standpunt heeft kunnen stellen dat voormeld beleid niet inhoudt dat de oppervlakte van de winkels in het winkelcentrum gelijk moet blijven, maar dat gestreefd moet worden naar een kwalitatieve verbetering van het winkelcentrum, waarbij ook maatregelen tegen leegstand een belangrijke rol spelen. Door woningen op de verdiepingen toe te staan teneinde leegstand tegen te gaan en aan de achterzijde op de begane grond een fietsenberging toe te staan, met behoud van de winkelfunctie aan de voorzijde van het pand, is de rechtbank terecht tot de conclusie gekomen dat het college geen onredelijke uitleg en toepassing heeft gegeven aan het in de centrumvisie en de regionale structuurvisie neergelegde beleid. Anders dan [appellant] stelt, behoefde het college geen rekening te houden met de omstandigheid dat fietsen in de openbare ruimte geparkeerd mogen worden, zodat er geen noodzaak voor het realiseren van een fietsenberging op de begane grond bestaat. Het college dient het bouwplan immers te beoordelen zoals het is ingediend. De rechtbank heeft voorts, anders dan [appellant] stelt, terecht de in november 2016 door de raad van de gemeente Bodegraven-Reeuwijk vastgestelde Visie Bodegraven Centrum niet bij haar oordeel betrokken, nu deze visie van na het besluit op bezwaar dateert.
    Voor zover [appellant] stelt dat de bestemming van het perceel door de omgevingsvergunning is gewijzigd in een woonbestemming, wordt overwogen dat de omgevingsvergunning de bestemming niet wijzigt, maar het slechts het aangevraagde gebruik ten behoeve van woonruimte toestaat.
    Het betoog faalt.
Verordening ruimte
5.    [appellant] betoogt dat, nu een vergunning die op grond van artikel 2.12, eerste lid, aanhef en onder 2º, van de Wabo wordt verleend op grond van de Verordening ruimte van de provincie Zuid-Holland gelijkgesteld wordt aan een bestemmingsplan, deze net als een bestemmingsplan bij het college van gedeputeerde staten van Zuid-Holland had moeten worden aangemeld. Dit is ten onrechte niet gebeurd, hetgeen de rechtbank niet heeft onderkend, aldus [appellant].
5.1.    Dit betoog faalt. In het aangevoerde worden geen aanknopingspunten gevonden voor het oordeel dat het college gehouden is een omgevingsvergunning als hier aan de orde te melden bij het college van gedeputeerde staten van Zuid-Holland. Van een wettelijke grondslag voor een dergelijke verplichting is niet gebleken.
Parkeerdruk
6.    [appellant] betoogt terecht dat de rechtbank zijn beroepsgrond ten aanzien van de parkeerdruk onbesproken heeft gelaten. De Afdeling zal hieronder beoordelen of dit tot een vernietiging van de aangevallen uitspraak dient te leiden.
6.1.    Volgens [appellant] is ten onrechte geen onderzoek verricht naar de omvang van het tekort aan parkeerplaatsen en naar de parkeerbehoefte als gevolg van het bouwplan. Ten aanzien van de toename van de parkeerbehoefte als gevolg van het realiseren van het bouwplan heeft het college in het besluit op bezwaar opgemerkt dat wat parkeren betreft rekening is gehouden met het feit dat het bestemmingsplan het wonen boven winkels mogelijk maakt, en dat geen sprake is van een onaanvaardbare toename van de parkeerdruk in de directe omgeving. In het advies van de bezwaarschriftencommissie, dat onderdeel uitmaakt van de motivering van het besluit op bezwaar, is opgenomen dat er een berekening is gemaakt van de eventuele toename van de parkeerdruk. Deze berekening maakt echter geen onderdeel uit van het besluit op bezwaar en het college heeft ook niet op andere wijze gemotiveerd op welke wijze het tot de conclusie is gekomen dat van een onaanvaardbare toename van de parkeerdruk geen sprake is. In zoverre kleeft aan dit besluit een motiveringsgebrek. Het besluit van 20 oktober 2015 dient te worden vernietigd.
    Het betoog slaagt.
Rechtsgevolgen in stand laten
7.    De Afdeling ziet evenwel aanleiding om te bepalen dat de rechtsgevolgen van het te vernietigen besluit van 20 oktober 2015 in stand blijven. Daarbij is het volgende van belang.
7.1.    Zoals de Afdeling eerder heeft overwogen (onder meer in de uitspraak van 11 oktober 2017, ECLI:NL:RVS:2017:2755), behoort bij de beoordeling van de vraag of wordt voorzien in voldoende parkeergelegenheid alleen rekening te worden gehouden met de toename van de parkeerbehoefte als gevolg van het realiseren van het bouwplan. Een eventueel bestaand tekort kan als regel buiten beschouwing worden gelaten. Dit houdt in dat, anders dan [appellant] stelt, slechts rekening dient te worden gehouden met de toename van parkeerbehoefte als gevolg van het realiseren van het bouwplan ten opzichte van de reeds bestaande parkeerbehoefte vanwege het bestaande pand. Leegstand van dat pand gedurende een periode is daarbij niet relevant (vergelijk de uitspraak van de Afdeling van 13 december 2017, ECLI:NL:RVS:2017:3449).
7.2.    Het college heeft ter zitting alsnog een nadere toelichting gegeven over de wijze waarop aan de hand van de Nota Parkeernormen de parkeerbehoefte in de bestaande en in de te realiseren situatie is berekend. Voor de nieuwe situatie, waarin twee studio’s en een tweekamerappartement zullen worden gerealiseerd en winkelruimte met een brutovloeroppervlakte (hierna: bvo) van 82 m2 op de begane grond behouden blijft, zijn volgens het college vijf parkeerplaatsen nodig. Het college heeft bij de berekening van de parkeerbehoefte aansluiting gezocht bij de parkeerkencijfers uit de Aanbevelingen voor verkeersvoorzieningen binnen de bebouwde kom (hierna: ASVV 2012), waarnaar in de Nota Parkeernormen wordt verwezen. In de ASVV 2012 wordt uitgegaan van een parkeerkencijfer van 3,3 parkeerplaatsen per 100 m2 bvo behorende bij winkelruimte in het centrum, een parkeerkencijfer van 1,1 parkeerplaatsen voor huurwoningen in het hogere segment en een parkeerkencijfer van 0,55 parkeerplaatsen voor huurwoningen in het lagere segment, in matig stedelijk gebied in het centrum, zoals hier aan de orde. In de bestaande situatie ligt de parkeerbehoefte, uitgaande van één appartement en een bvo van 92 m2 winkelruimte en uitgaande van dezelfde parkeerkencijfers, volgens het college eveneens op vijf parkeerplaatsen. De parkeerbehoefte in de nieuwe situatie is derhalve gelijk aan de parkeerbehoefte in de bestaande situatie. Niet in geschil is dat in de bestaande situatie geen parkeerplaatsen op eigen terrein zijn gerealiseerd en voorts is niet in geschil dat in de nieuwe situatie op eigen terrein geen parkeerplaatsen kunnen worden gerealiseerd. Het college heeft zich op het standpunt gesteld dat de parkeerbehoefte zich oplost in het openbaar gebied en dat in de directe omgeving ook ’s nachts voldoende openbare parkeerplaatsen beschikbaar zijn. [appellant] heeft niet aannemelijk gemaakt dat dit onjuist is.
    Gelet op het voorgaande is de Afdeling van oordeel dat het college zich in redelijkheid op het standpunt heeft kunnen stellen dat voor het bouwplan geen extra parkeerplaatsen benodigd zijn.
Conclusie en proceskosten
8.    Het hoger beroep is gegrond. De aangevallen uitspraak dient te worden vernietigd. Doende hetgeen de rechtbank zou behoren te doen, zal de Afdeling het beroep tegen het besluit van 20 oktober 2015 alsnog gegrond verklaren. Dat besluit komt wegens strijd met artikel 7:12, eerste lid, van de Algemene wet bestuursrecht (hierna: de Awb) voor vernietiging in aanmerking. De Afdeling ziet gelet op de voorgaande overwegingen evenwel aanleiding om met toepassing van artikel 8:72, derde lid, van de Awb te bepalen dat de rechtsgevolgen van dat vernietigde besluit in stand blijven.
9.    Het college dient op na te melden wijze tot vergoeding van de proceskosten te worden veroordeeld.
Beslissing
De Afdeling bestuursrechtspraak van de Raad van State:
I.    verklaart het hoger beroep gegrond;
II.    vernietigt de mondelinge uitspraak van de rechtbank Den Haag van 29 november 2016 in zaken nrs. 15/8335, 15/8862, 15/8863, 15/8864 en 15/8865;
III.    verklaart het bij de rechtbank ingestelde beroep gegrond;
IV.    vernietigt het besluit van het college van burgemeester en wethouders van Bodegraven-Reeuwijk van 20 oktober 2015, kenmerk 2015242942;
V.    bepaalt dat de rechtsgevolgen van dat besluit geheel in stand blijven;
VI.    veroordeelt het college van burgemeester en wethouders van Bodegraven-Reeuwijk tot vergoeding van bij [appellant] in verband met de behandeling van het beroep en het hoger beroep opgekomen proceskosten tot een bedrag van € 2.004,00 (zegge: tweeduizend vier euro), geheel toe te rekenen aan door een derde beroepsmatig verleende rechtsbijstand;
VII.    gelast dat het college van burgemeester en wethouders van Bodegraven-Reeuwijk aan [appellant] het door hem betaalde griffierecht in beroep en hoger beroep ten bedrage van € 417,00 (zegge: vierhonderdzeventien euro) vergoedt.
Aldus vastgesteld door mr. H. Troostwijk, voorzitter, en mr. S.F.M. Wortmann en mr. E. Steendijk, leden, in tegenwoordigheid van mr. M.A. Graaff-Haasnoot, griffier.
w.g. Troostwijk    w.g. Graaff-Haasnoot
voorzitter    griffier
Uitgesproken in het openbaar op 7 februari 2018
531-842.
</t>
  </si>
  <si>
    <t>ECLI:NL:RVS:2020:2849</t>
  </si>
  <si>
    <t>2849</t>
  </si>
  <si>
    <t xml:space="preserve">
ABkort 2020/572
AB 2021/10 met annotatie van T. Barkhuysen, M.L. van Emmerik
Sdu Nieuws Bestuursrecht 2024/170
http://deeplink.rechtspraak.nl/uitspraak?id=ECLI:NL:RVS:2020:2849
text/html
public
2020-12-02T10:15:19
2020-12-02
Raad voor de Rechtspraak
nl
ECLI:NL:RVS:2020:2849 Raad van State , 02-12-2020 / 201907741/1/A3
Bij besluit van 14 januari 2019 heeft het college van burgemeester en wethouders van Amsterdam [partij] een bestuurlijke boete opgelegd van € 20.500,00 wegens onttrekking van een woning aan de bestemming tot bewoning. Het college heeft naar aanleiding van een ‘melding woonfraude’ in november 2018 een onderzoek ingesteld naar het feitelijk gebruik van de woning aan de [locatie] te Amsterdam. Uit administratief onderzoek bleek dat [persoon A] en [persoon B] eigenaar van de woning waren. [persoon A] en [persoon B] zijn echtgenoten en [persoon B] is een kennis van [partij]. Niemand stond als bewoner op het adres geregistreerd in de basisregistratie personen. De woning heeft de bestemming ‘bewoning’. Toezichthouders van de Afdeling Wonen van de gemeente hebben op 16 november 2018 een bezoek gebracht aan de woning. Tijdens het huisbezoek hebben de toezichthouders vier toeristen aangetroffen die hebben verklaard twee kamers te huren en de badkamer, keuken en woonkamer te delen met [partij].
201907741/1/A3.
Datum uitspraak: 2 december 2020
AFDELING
BESTUURSRECHTSPRAAK
Uitspraak op het hoger beroep van:
het college van burgemeester en wethouders van Amsterdam,
appellant,
tegen de uitspraak van de rechtbank Amsterdam van 24 september 2019 in zaak nr. 19/2929 in het geding tussen:
[partij], wonend te [woonplaats],
en
het college.
Procesverloop
Bij besluit van 14 januari 2019 heeft het college [partij] een bestuurlijke boete opgelegd van € 20.500,00 wegens onttrekking van een woning aan de bestemming tot bewoning.
Bij besluit van 18 april 2019 heeft het college het door [partij] daartegen gemaakte bezwaar ongegrond verklaard.
Bij uitspraak van 24 september 2019 heeft de rechtbank het door [partij] daartegen ingestelde beroep gegrond verklaard, het besluit van 18 april 2019 vernietigd, het besluit van 14 januari 2019 herroepen, de boete gematigd tot € 4.000,00 en bepaald dat de uitspraak in de plaats treedt van het vernietigde besluit. Deze uitspraak is aangehecht.
Tegen deze uitspraak heeft het college hoger beroep ingesteld.
[partij] heeft een schriftelijke uiteenzetting gegeven.
De Afdeling heeft de zaak ter zitting behandeld op 1 juli 2020, waar het college, vertegenwoordigd door mr. J.E. Carter, en [partij], vertegenwoordigd door mr. J.H.D. Luteijn, advocaat te Amsterdam, zijn verschenen. De zaak is op deze zitting gevoegd behandeld met zaak nr. 201907738/1/A3. Na de zitting zijn de zaken gesplitst.
Overwegingen
Inleiding
1.    Het college heeft naar aanleiding van een ‘melding woonfraude’ in november 2018 een onderzoek ingesteld naar het feitelijk gebruik van de woning aan de [locatie] te Amsterdam. Uit administratief onderzoek bleek dat [persoon A] en [persoon B] eigenaar van de woning waren. [persoon A] en [persoon B] zijn echtgenoten en [persoon B] is een kennis van [partij]. Niemand stond als bewoner op het adres geregistreerd in de basisregistratie personen (hierna: brp). De woning heeft de bestemming ‘bewoning’. Toezichthouders van de Afdeling Wonen van de gemeente hebben op 16 november 2018 een bezoek gebracht aan de woning. Tijdens het huisbezoek hebben de toezichthouders vier toeristen aangetroffen die hebben verklaard twee kamers te huren en de badkamer, keuken en woonkamer te delen met [partij]. Ook zij was aanwezig in de woning en heeft verklaard sinds twee weken zonder huurovereenkomst te verblijven in de woning. Verder heeft zij verklaard in de woning een bed&amp;breakfast te exploiteren en nog niet in de brp te staan geregistreerd omdat zij wachtte op een nieuwe verblijfsvergunning. Van het bezoek hebben de toezichthouders op ambtseed of -belofte een rapport van bevindingen opgemaakt.
Op grond van artikel 21, aanhef en onder a, van de Huisvestingswet 2014 (hierna: Hw) is het verboden om een door de gemeenteraad aangewezen woning zonder vergunning van het college aan de bestemming tot bewoning te onttrekken. Omdat geen vergunning is verleend voor het onttrekken van de woning aan de bestemming tot bewoning en niet is voldaan aan de voorwaarden voor een bed&amp;breakfast waaronder het college beleidsmatig afziet van boeteoplegging, heeft het college bij besluit van 14 januari 2019 een bestuurlijke boete van € 20.500,00 opgelegd aan [partij].
De rechtbank heeft de boete gematigd omdat werd voldaan aan de voorwaarden voor een bed&amp;breakfast die volgens de rechtbank de leefbaarheid van de stad en het beschermen van de woningvoorraad betreffen, namelijk dat de woning als hoofdverblijf van een bewoner dient, dat de bestemming tot bewoning overheersend blijft en dat per nacht aan niet meer dan vier toeristen wordt verhuurd. De niet nagekomen voorwaarden dat de hoofdbewoner in de brp staat ingeschreven en dat verhuur aan toeristen van tevoren aan het college wordt gemeld, zijn bedoeld om het college in staat te stellen de situatie vooraf te laten controleren. De gevolgen van het niet nakomen daarvan zijn minder verstrekkend dan het niet nakomen van de andere voorwaarden. Bij het niet van tevoren melden van toeristische verhuur legt het college een boete van € 6.000,00 op. Wanneer daarnaast niet is voldaan aan de voorwaarde dat de hoofdbewoner in de brp staat ingeschreven, acht de rechtbank een boete van € 8.000,00 passend. Vanwege de geringe financiële draagkracht van [partij] bestaat aanleiding de boete verder te matigen tot € 4.000,00, aldus de rechtbank.
Wetgeving
2.    De relevante wetgeving is opgenomen in de bijlage bij deze uitspraak. Deze bijlage is onderdeel van de uitspraak.
Hoger beroep
3.    Het college betoogt dat de rechtbank ten onrechte heeft geoordeeld dat de boete van € 20.500,00 dient te worden gematigd. Daartoe voert het aan dat het feit dat het college niet is nagegaan of de algemene afweging, die is gemaakt door de gemeenteraad bij het vaststellen van de boetebedragen per overtreding, in een specifiek geval anders zou kunnen uitvallen geen bijzondere omstandigheid oplevert zoals bedoeld in artikel 5:46, derde lid, van de Algemene wet bestuursrecht (hierna: Awb). Wanneer bij het vaststellen van de boetehoogte per zaak een weging moet plaatsvinden van de voorwaarden voor een bed&amp;breakfast waaronder het college beleidsmatig afziet van handhaving, wordt handhaving onmogelijk gemaakt en de bedoeling van de gemeenteraad met de Huisvestingsverordening Amsterdam 2016 (hierna: Hv) miskend. De rechtsgelijkheid en rechtszekerheid zijn daarmee in het geding. Ten onrechte heeft de rechtbank overwogen dat de gevolgen van de overtreding minder verstrekkend zijn voor de bescherming van de woonruimtevoorraad en de leefbaarheid van de stad. De onttrekking van de woning op zichzelf is een ernstige overtreding. Wanneer een exploitant van een bed&amp;breakfast zich niet goed informeert over de geldende wet- en regelgeving komt dat voor zijn rekening en risico.
De rechtbank heeft ten slotte ten onrechte aanleiding tot matiging gezien in de geringe financiële draagkracht van [partij]. Zij verwijst daartoe ten onrechte naar de uitspraak van de Afdeling van 11 mei 2016, ECLI:NL:RVS:2016:1277, omdat dat geval niet vergelijkbaar is met het onderhavig geval. [partij] heeft daarnaast niet aannemelijk gemaakt een geringe financiële draagkracht te hebben. De verklaring van haar moeder dat zij voorziet in de kosten van haar levensonderhoud en studie is daartoe onvoldoende en [partij] kan ook een baan zoeken, aldus het college.
Beoordeling
4.    Niet in geschil is dat [partij] de woning in strijd met artikel 21, aanhef en onder a, van de Hw in samenhang met artikel 3.1.2, eerste lid, aanhef en onder a, van de Hv heeft onttrokken aan de bestemming tot bewoning. Zoals overwogen in de uitspraak van de Afdeling van 29 januari 2020, ECLI:NL:RVS:2020:261, is de gemeenteraad niet bevoegd om vrijstelling te verlenen van het ingevolge artikel 21, aanhef en onder a, van de Hw geldende verbod. De grondslag voor de aan [partij] opgelegde boete is daarmee echter niet komen te vervallen. De wettelijke grondslag is gelegen in het in die uitspraak van de Afdeling uitdrukkelijk niet onverbindend geachte artikel 4.2.2 van de Hv in samenhang met artikel 21, aanhef en onder a, van de Hw. Dat de gemeenteraad onbevoegd is om de vrijstelling te verlenen, neemt niet weg dat het college bij de aanwending van de bevoegdheid tot boeteoplegging op grond van dit artikelonderdeel rekening kan houden met relevante feiten en omstandigheden, waaronder in dit geval die als bedoeld in artikel 3.1.2, vierde lid, van de Hv.
5.    Omdat de hoogte van de bestuurlijke boete bij wettelijk voorschrift is vastgesteld, dient de hoogte van de boete te worden getoetst aan artikel 5:46, derde lid, van de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2 september 2020, ECLI:NL:RVS:2020:2096, kunnen een verminderde verwijtbaarheid, een beperkte ernst van een overtreding en een geringe financiële draagkracht worden aangemerkt als bijzondere omstandigheden, als bedoeld in artikel 5:46, derde lid, van de Awb, die aanleiding geven om een boete te matigen. Voor zover de overtreder stelt dat een of meer van deze omstandigheden in dit geval aan de orde zijn, moet hij dat aannemelijk maken.
6.    Weliswaar wijst het college er terecht op dat de Afdeling eerder heeft overwogen dat het onttrekken van woonruimte, gelet op de schaarse woningvoorraad en de grote druk op de woningmarkt, al op zichzelf genomen een ernstige overtreding is (zie bijvoorbeeld de uitspraak van 9 oktober 2019, ECLI:NL:RVS:2019:3403). Daarmee is echter niet gezegd dat zich geen bijzondere omstandigheden kunnen voordoen die maken dat de ernst van een overtreding geringer is. Dat, zoals het college betoogt, het boetestelsel wettelijk gefixeerd is en relevante omstandigheden daarin door de gemeenteraad zouden zijn verdisconteerd, doet daar niet aan af, gelet op artikel 5:46, derde lid, van de Awb. Zoals de Afdeling eerder heeft overwogen (zie onder meer de uitspraak van 4 februari 2015, ECLI:NL:RVS:2015:288), volgt uit de arresten van het Europees Hof voor de Rechten van de Mens dat het recht op een eerlijk proces, als bedoeld in artikel 6 van het Europees Verdrag tot bescherming van de rechten van de mens en de fundamentele vrijheden,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(zie de arresten van 23 september 1998, Malige tegen Frankrijk, ECLI:CE:ECHR:1998:0923JUD002781295, 2 juli 2002, Göktan tegen Frankrijk, ECLI:CE:ECHR:2002:0702JUD003340296, en 7 juni 2012, Segame tegen Frankrijk, ECLI:CE:ECHR:2012:0607JUD000483706). Als in een wettelijk gefixeerd boetestelsel echter niet of nauwelijks wordt gedifferentieerd op basis van feiten en omstandigheden die voor de evenredigheid van het boetebedrag van belang kunnen zijn, kan eerder de noodzaak bestaan om in een concreet geval van dit boetestelsel af te wijken. Als het bestuursorgaan nalaat om een volgens dit boetestelsel opgelegd boetebedrag te verlagen ingeval dat bedrag wegens specifieke feiten en omstandigheden onevenredig hoog is, dan zal de rechter deze boete, indien deze wordt bestreden, matigen. Zoals volgt uit de hiervoor bedoelde arresten, vereist het recht op een eerlijk proces dat de rechter de hoogte van een door een bestuursorgaan opgelegde boete moet kunnen aanpassen als de feiten en omstandigheden van het geval daartoe nopen. Van differentiatie bij beboeting voor woningonttrekking in het hier van toepassing zijnde boetestelsel is geen sprake meer, sinds de mogelijkheid om te matigen bij schending van de meldingsplicht onverbindend is verklaard bij de onder 4 genoemde uitspraak van de Afdeling van 29 januari 2020. Dit brengt dus met zich dat er voor het college en vervolgens, als dat tot oplegging is overgegaan, de rechter eerder de noodzaak kan bestaan om in concrete gevallen van het boetestelsel af te wijken en de boetes onevenredig te achten.
7.    Voor een eenduidige handhaving van de Hw en de Hv is duidelijkheid ten aanzien van de op te leggen boetes van belang. Hierom ziet de Afdeling aanleiding handvatten te bieden om een gedifferentieerd boeteregiem vorm te geven waarin nader recht wordt gedaan aan het evenredigheidsbeginsel. Het ligt op de weg van de gemeenteraad om dat regiem nader vast te stellen in de Hv (zie de uitspraak van 13 juni 2018, ECLI:NL:RVS:2018:1950).
Zo kan de gemeenteraad de evenredigheid van een boeteregiem voor individuele gevallen bevorderen door daarin te onderscheiden tussen onttrekking met en onttrekking zonder een bedrijfsmatig karakter. In de memorie van toelichting bij de Hw (Kamerstukken ll 2009-2010, 32 271, nr. 3, blz. 55) draagt de wetgever onder meer het al dan niet bedrijfsmatige karakter van de onttrekking ook aan als voorbeeld van een feit of omstandigheid waarvan de hoogte van de boete afhankelijk kan worden gemaakt. De Afdeling acht dit eveneens van belang vanwege het verschil in de mate waarin beide soorten onttrekkingen het belang van bescherming van de woonruimtevoorraad kunnen schaden. Daarbij kan worden gedacht aan de doorlopende exploitatie van een illegaal hotel in een pand enerzijds en anderzijds incidentele verhuur in de zomer aan toeristen van een woning waar een gezin hoofdverblijf heeft en ingeschreven staat. Differentiatie mede op basis van bedrijfsmatigheid vindt al plaats bij beboeting van woningonttrekking in bijvoorbeeld de gemeenten Den Haag en Utrecht. De gemeenteraad kan voor het vaststellen van bedrijfsmatigheid onder meer houvast vinden in de voorwaarden van hoofdbewoning, inschrijving in de brp en het maximaal aantal dagen per jaar dat een woning verhuurd mag worden. De Afdeling heeft immers in de eerder genoemde uitspraak van 29 januari 2020 overwogen dat de onverbindendheid van artikel 3.1.2, vijfde lid, van de Hv onverlet laat dat het college bij het aanwenden van zijn bevoegdheid om een boete op te leggen op grond van artikel 4.2.2 van de Hv rekening kan houden met feiten en omstandigheden, zoals deze voorheen waren opgenomen in artikel 3.1.2, vijfde lid, onder a tot en met e, van de Hv en die dus aanleiding konden geven voor het aannemen van een mindere ernst van de overtreding. In dit kader kan de gemeenteraad in navolging van de rechtbank ook onderscheid maken tussen voorwaarden die dienen ter bescherming van de woonruimtevoorraad, voorwaarden die dienen ter bescherming van de leefbaarheid van de stad en de administratieve voorwaarden die de controleerbaarheid dienen. In dit onderscheid zijn namelijk gradaties van ernst van de overtreding gelegen.
8.    De Afdeling is van oordeel, het voorgaande toepassend op het geschil, dat de rechtbank terecht heeft geoordeeld dat de boete te hoog is gelet op de ernst van de overtreding. Het college heeft uitdrukkelijk niet betwist dat [partij] haar hoofdverblijf had in de woning. Daarnaast bleef de bestemming tot bewoning overheersend en werd niet aan meer dan vier personen per nacht onderdak verleend. De voorwaarden dat [partij] op het adres ingeschreven moest staan en de bed&amp;breakfast van tevoren diende te melden, zijn administratieve voorwaarden die noodzakelijk zijn voor het college om in kaart te brengen of het feitelijk gebruik van woonruimten conform geldende wet- en regelgeving geschiedt. Het zijn met name de andere voorwaarden voor een geoorloofde bed&amp;breakfast waarbij het behoud van de woonruimtevoorraad, de doorstroming op de woningmarkt en de leefbaarheid gebaat zijn. In dit geval is er geen negatief effect op het behoud van de woonruimtevoorraad, de doorstroming op de woningmarkt en de leefbaarheid van de stad. Verder neemt de Afdeling in overweging dat het college voor het enkel niet van tevoren melden van een bed&amp;breakfast, wanneer aan de overige voorwaarden wel werd voldaan, een boete oplegde van € 6.000,00, terwijl het college aan [partij] een aanzienlijk hogere boete van € 20.500,00 heeft opgelegd omdat zij, de hoofdbewoner, nog niet als zodanig in de brp stond geregistreerd. Dat verschil in boetehoogte heeft de rechtbank terecht niet evenredig geacht.
9.    De rechtbank heeft verder in de financiële draagkracht van [partij] in dit geval terecht een bijzondere omstandigheid als bedoeld in artikel 5:46, derde lid, van de Awb gezien om tot verdere matiging van de boete over te gaan. Niet in geschil is dat [partij] geen inkomen heeft. Zij studeert in Nederland en haar moeder, woonachtig in China, voorziet in de kosten van haar levensonderhoud en studie. Dit blijkt uit de overgelegde verklaring van haar moeder. Dat [partij], zoals het college stelt, een baan zou kunnen zoeken naast haar studie, is niet relevant voor de beoordeling van haar financiële situatie nu. Bovendien vloeit uit paragraaf 33 van bijlage I van de Regeling uitvoering Wet arbeid vreemdelingen 2014 voort dat zij als buitenlandse student in beginsel hooguit 16 uur per week mag werken of alleen in de maanden juni, juli en augustus.
10.    De Afdeling is van oordeel dat de door de rechtbank opgelegde boete van € 4.000,00 in dit geval evenredig is. De rechtbank heeft bij het bepalen daarvan in acht genomen dat [partij] zich niet heeft gehouden aan twee van de voorwaarden voor het houden van een geoorloofde bed&amp;breakfast en een geringe financiële draagkracht heeft.
11.    Het betoog faalt.
Conclusie
12.    Het hoger beroep is ongegrond. De aangevallen uitspraak dient te worden bevestigd.
13.    Het college dient op hierna te melden wijze in de proceskosten te worden veroordeeld. Daarbij is in aanmerking genomen dat het hoger beroep in de onderhavige zaak en het hoger beroep in zaak nr. 201907738/1/A3, welke zaken op dezelfde zitting van de Afdeling aan de orde zijn gekomen, als samenhangende zaken in de zin van artikel 3 van het Besluit proceskosten bestuursrecht moeten worden aangemerkt. Het in verband daarmee door het college te vergoeden bedrag voor de gemaakte kosten van door een derde beroepsmatig verleende rechtsbijstand moet gelijkelijk over beide zaken worden verdeeld.
Beslissing
De Afdeling bestuursrechtspraak van de Raad van State:
I.    bevestigt de aangevallen uitspraak;
II.    veroordeelt het college van burgemeester en wethouders van Amsterdam tot vergoeding van bij [partij] in verband met de behandeling van het hoger beroep opgekomen proceskosten tot een bedrag van € 525,00 (zegge: vijfhonderdvijfentwintig euro), geheel toe te rekenen aan door een derde beroepsmatig verleende rechtsbijstand;
III.    bepaalt dat van het college van burgemeester en wethouders van Amsterdam een griffierecht van € 519,00 (zegge: vijfhonderdnegentien euro) wordt geheven.
Aldus vastgesteld door mr. J.E.M. Polak, voorzitter, en mr. G.M.H. Hoogvliet en mr. C.C.W. Lange, leden, in tegenwoordigheid van mr. J. de Vries, griffier.
De voorzitter is verhinderd de uitspraak te ondertekenen.
De griffier is verhinderd de uitspraak te ondertekenen.
Uitgesproken in het openbaar op 2 december 2020
582-898.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3 De gemeenteraad stelt in de huisvestingsverordening het bedrag vast van de bestuurlijke boete die voor de verschillende overtredingen kan worden opgelegd.
Huisvestingsverordening Amsterdam 2016
Artikel 3.1.2 Reikwijdte vergunningplicht
1. De in artikel 3.1.1 aangewezen woonruimten mogen niet zonder vergunning als bedoeld in artikel 21, aanhef en onder d van de wet:
a. anders dan ten behoeve van bewoning of het gedeeltelijk gebruik als kantoor of praktijkruimte door de eigenaar aan de bestemming tot bewoning worden onttrokken; of
[…]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voordat het gebruik ten behoeve van bed &amp; breakfast start, het gebruik heeft gemeld bij burgemeester en wethouders.
5. Voor het onttrekken aan de bestemming tot bewoning ten behoeve van vakantieverhuur is geen vergunning als bedoeld in artikel 21 van de wet noodzakelijk mits en zolang:
a. de hoofdbewoner de woning feitelijk als hoofdverblijf heeft en ook als zodanig in de basisadministratie staat ingeschreven;
b. vakantieverhuur maximaal 60 dagen per jaar plaatsvindt;
c. aan niet meer dan vier personen per nacht onderdak wordt verleend;
d. geen sprake is van een huurwoning in eigendom van een woningcorporatie, en
e. de hoofdbewoner, elke keer voordat het gebruik ten behoeve vakantieverhuur start, deze wijze van gebruik van de woonruimte door middel van een door burgemeester en wethouders voorgeschreven formulier elektronisch heeft gemeld bij burgemeester en wethouders.
[…]
Artikel 4.2.2 Bestuurlijke boete
[…]
2. Burgemeester en wethouders leggen een boete op:
[…]
b. voor de eerste overtreding van artikel 21, aanhef en onder a, b, c of d van de wet overeenkomstig kolom A van de in bijlage 3 genoemde tabel 2;
[…]
In bijlage 3 in kolom A van tabel 2 is vermeld dat het boetebedrag voor het geheel of gedeeltelijk onttrekken van woonruimten aan de woonruimtevoorraad zonder vergunning € 20.500,00 en voor het niet melden van vakantieverhuur of bed&amp;breakfast € 6.000,00 is.
</t>
  </si>
  <si>
    <t>ECLI:NL:RVS:2022:3595</t>
  </si>
  <si>
    <t>3595</t>
  </si>
  <si>
    <t xml:space="preserve">
http://deeplink.rechtspraak.nl/uitspraak?id=ECLI:NL:RVS:2022:3595
text/html
public
2022-12-07T10:16:37
2022-12-07
Raad voor de Rechtspraak
nl
ECLI:NL:RVS:2022:3595 Raad van State , 07-12-2022 / 202106579/1/R3
Bij besluit van 20 december 2019 heeft het college van burgemeester en wethouders van Hof van Twente [appellant] onder oplegging van een dwangsom gelast om verschillende gestelde overtredingen aan de [locatie 1] en de [locatie 2] in Ambt Delden ongedaan te maken. [appellant] is eigenaar het perceel [locatie 1] en exploiteerde voorheen als huurder een viskwekerij op het perceel aan de [locatie 2]. Naar aanleiding van een verzoek om handhaving van een aantal omwonenden, hebben toezichthouders verschillende controles op deze percelen uitgevoerd. De constateringen hebben de burgemeester aanleiding gegeven om in mandaat namens het college handhavend op te treden tegen verschillende gestelde overtredingen van het bestemmingsplan "Buitengebied Hof van Twente". Verder is [appellant] gelast om het reclameobject met de tekst "Twentevis" aan de gevel van het pand aan de [locatie 2] te verwijderen en verwijderd te houden vanwege strijd met redelijke eisen van welstand.
202106579/1/R3.
Datum uitspraak: 7 december 2022
AFDELING
BESTUURSRECHTSPRAAK
Uitspraak op het hoger beroep van:
[appellant], wonend te Ambt Delden, gemeente Hof van Twente,
tegen de uitspraak van de rechtbank Overijssel van 12 oktober 2021 in zaak nr. 20/1981 in het geding tussen:
[appellant]
en
het college van burgemeester en wethouders van Hof van Twente.
Procesverloop
Bij besluit van 20 december 2019 heeft het college [appellant] onder oplegging van een dwangsom gelast om verschillende gestelde overtredingen aan de [locatie 1] en de [locatie 2] in Ambt Delden ongedaan te maken.
Bij besluit van 9 september 2020 heeft het college, beslissend op het daartegen gerichte bezwaar van [appellant], het besluit van 20 december 20219 gewijzigd in stand gelaten.
Bij besluit van 24 september 2020 heeft het college besloten tot invordering van volgens hem verbeurde dwangsommen van in totaal € 8.000,00.
Bij uitspraak van 12 oktober 2021 heeft de rechtbank het door [appellant] ingestelde beroep niet-ontvankelijk verklaard, voor zover het is gericht tegen de last onder bestuursdwang tot verwijdering van het reclameobject, en voor het overige ongegrond verklaard. Deze uitspraak is aangehecht.
Tegen deze uitspraak heeft [appellant] hoger beroep ingesteld.
Het college en [partij] en anderen hebben een schriftelijke uiteenzetting gegeven.
[appellant] en [partij] en anderen hebben nadere stuken ingediend.
De Afdeling heeft de zaak, gelijktijdig met zaken nrs. 202107228/1/R3 en 202007230/1/R3, behandeld op de zitting van 14 november 2022, waar [appellant], bijgestaan door [gemachtigde], en het college, vertegenwoordigd door E. Beemink, B.L. Schuite, H.H.A. Bosman en J.H.J. Ottenschot, zijn verschenen.
Overwegingen
Inleiding
1.       [appellant] is eigenaar het perceel [locatie 1] en exploiteerde voorheen als huurder een viskwekerij op het perceel aan de [locatie 2]. Naar aanleiding van een verzoek om handhaving van een aantal omwonenden, hebben toezichthouders verschillende controles op deze percelen uitgevoerd. De constateringen hebben de burgemeester aanleiding gegeven om in mandaat namens het college handhavend op te treden tegen verschillende gestelde overtredingen van het bestemmingsplan "Buitengebied Hof van Twente". [appellant] is gelast om vóór 1 april 2020:
- een aanvraag om omgevingsvergunning in te dienen voor het gedeeltelijk dempen van de sloot (kort weergegeven) ter hoogte van de [locatie 1], nabij [locatie 3], dan wel de sloot weer in de oorspronkelijke staat terug te brengen;
- de twee (verhoogde en verlengde) aarden wallen langs de Kuipersweg te verwijderen en verwijderd te houden;
- de puinverharding op het perceel [locatie 1] met de bestemming "agrarisch met waarden" te verwijderen en verwijderd te houden;
- de twee gegraven vijvers op dit perceel te verwijderen en het perceel in oorspronkelijke staat terug te brengen.
Verder is [appellant] gelast om het reclameobject met de tekst "Twentevis" aan de gevel van het pand aan de [locatie 2] te verwijderen en verwijderd te houden vanwege strijd met redelijke eisen van welstand.
Het college heeft aan deze lasten een dwangsom verbonden van € 2.000,00 ineens per overtreding die op 1 april 2020 niet ongedaan is gemaakt.
Bij het besluit op bezwaar van 9 september 2020 heeft het college vastgesteld dat de burgemeester niet bevoegd was om in mandaat namens hem handhavend op te treden tegen de gestelde overtredingen. Het college heeft de lasten onder dwangsom echter bekrachtigd en de lasten, na heroverweging, in stand gelaten, behalve de last onder dwangsom voor het reclameobject. Het college heeft deze last veranderd in een last onder bestuursdwang.
[appellant] is het niet eens met het in stand laten van de lasten.
2.       Volgens het college heeft [appellant] de vier lasten onder dwangsom niet tijdig nageleefd, zodat de dwangsommen van € 2.000,00 voor elk van deze lasten alle zijn verbeurd. Het college heeft besloten deze dwangsommen van in totaal € 8.000,00 in te vorderen. [appellant] is het ook met deze invordering niet eens.
3.       De rechtbank heeft het beroep van [appellant] niet-ontvankelijk verklaard voor zover het was gericht tegen de last onder bestuursdwang tot verwijdering van het reclameobject, omdat hij in zoverre geen procesbelang meer had bij een beoordeling van het beroep. Voor het overige heeft de rechtbank het beroep ongegrond verklaard, ook voor zover dat was gericht tegen de invordering van dwangsommen.
Intrekking hogerberoepsgrond
4.       Op de zitting heeft [appellant] zijn hogerberoepsgrond tegen de gedeeltelijke niet-ontvankelijkverklaring van zijn beroep door de rechtbank ingetrokken.
Belanghebbenden
5.       [appellant] betoogt dat de rechtbank ten onrechte derde-belanghebbenden heeft laten deelnemen aan het geding en dat hij hiervan ook nooit in kennis is gesteld. Ook is volgens hem niet gebleken dat het college handhavend heeft opgetreden naar aanleiding van klachten van deze personen.
5.1.    In artikel 8:26, eerste lid, van de Algemene wet bestuursrecht (hierna: de Awb) staat dat de bestuursrechter tot sluiting van het onderzoek ter zitting ambtshalve, op verzoek van een partij of op hun eigen verzoek, belanghebbenden in de gelegenheid kan stellen als partij aan het geding deel te nemen. In artikel 2:2 van de Awb staat dat onder belanghebbende wordt verstaan: degene wiens belang rechtstreeks bij een besluit is betrokken.
De personen die de rechtbank aan de gedingen heeft laten deelnemen (door de Afdeling aangeduid als [partij] en anderen), hebben het college bij brief van 8 februari 2019 gezamenlijk verzocht om handhavend op te treden tegen verschillende gedragingen van [appellant] op en rond de percelen. Zij hebben de rechtbank bij bericht van 14 juli 2021 gezamenlijk verzocht om aan het geding te mogen deelnemen. De rechtbank heeft hen als partij toegelaten en [appellant] hiervan bij brief van 22 juli 2021 in kennis gesteld.
De Afdeling volstaat met de vaststelling dat in elk geval een deel van deze personen op zodanig korte afstand van de percelen woont, dat zij in hun woon- en leefsituatie gevolgen van enige betekenis ondervinden van gedragingen waartegen het college handhavend heeft opgetreden. De toegelaten personen hebben steeds gezamenlijk aan het geding deelgenomen en een gezamenlijk standpunt ingenomen. De rechtbank kon hen daarom gezamenlijk als belanghebbenden toelaten tot de gedingen, zonder daarbij per persoon nader in te gaan op de vraag of zij individueel gevolgen ondervinden.
Het betoog slaagt niet.
Handhaving algemeen
6.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het bestuursorgaan weigeren dit te doen. Dit kan zich voordoen indien concreet zicht op legalisatie bestaat. Verder kan handhavend optreden onevenredig zijn in verhouding tot de daarmee te dienen belangen, zodat van optreden in die concrete situatie behoort te worden afgezien.
7.       Voor zover [appellant] in hoger beroep heeft opgemerkt dat de rechtbank de relevante artikelen over handhaving niet in de bijlage met het wettelijk kader heeft opgenomen, raakt dat niet het oordeel dat de rechtbank over de zaak heeft gegeven. Dit kan daarom niet leiden tot vernietiging van de aangevallen uitspraak.
Sloot
8.       [appellant] betoogt dat de rechtbank heeft miskend dat [appellant] de sloot niet actief heeft gedempt en dat er inmiddels weer water in staat.
8.1.    In het controlerapport van 17 april 2019 staat dat de sloot die langs [locatie 1] loopt voor een klein gedeelte is dichtgemaakt. Dit duidt op een actieve handeling door [appellant] als eigenaar van het perceel. Dat heeft het college op de zitting ook bevestigd. Het controlerapport bevat bovendien foto's van de aangetroffen situatie. Ook het controlerapport van 3 oktober 2019 bevat een foto van het droge deel van de sloot. Het college mocht op deze controlerapporten afgaan. De Afdeling ziet geen reden om eraan te twijfelen dat [appellant] een deel van de sloot actief heeft gedempt.
De grond waarover dit gedeelte van de sloot loopt, heeft de bestemming "Agrarisch met waarden". Artikel 4, lid 4.1.5, aanhef en onder e, van de planregels bepaalt dat het onder meer verboden is om hier zonder of in afwijking van een omgevingsvergunning sloten te dempen. Vaststaat dat [appellant] geen omgevingsvergunning had voor het dempen van een deel van de sloot. Het college mocht dan ook uitgaan van een overtreding. De gestelde omstandigheid dat er inmiddels weer water in de sloot staat, maakt dat niet anders, alleen al niet omdat die enkele omstandigheid nog niet wil zeggen dat de demping al (volledig) ongedaan was gemaakt toen het college de last onder dwangsom oplegde.
Aarden wallen
9.       [appellant] betoogt dat de rechtbank heeft miskend dat het college het gelijkheidsbeginsel heeft geschonden door handhavend op te treden tegen de aarden wallen. De hoogte van die aarden wallen is vergelijkbaar met allerlei objecten op omliggende percelen van deren, die ook dienen als erfafscheiding, aldus [appellant]. Ook betoogt hij dat in de omgeving andere aarden wallen aanwezig zijn waarvoor het college omgevingsvergunning heeft verleend, terwijl het college te kennen heeft gegeven de aarden wallen van [appellant] niet te willen vergunnen.
9.1.    De rechtbank heeft overwogen dat het beroep op het gelijkheidsbeginsel niet slaagt, omdat [appellant] geen concrete gevallen heeft genoemd waarin het college, anders dan in zijn geval, niet handhavend optreedt tegen een zonder benodigde omgevingsvergunning ophogen van gronden. De rechtbank heeft verder overwogen dat het college op de zitting overigens heeft gesteld dat de vergelijking met de aarden wal in de nabijheid van het perceel van [appellant] waarop hij mogelijk heeft gedoeld, niet opgaat, omdat daarvoor omgevingsvergunning is verleend.
9.2.    Niet in geschil is dat [appellant] artikel 4, lid 4.5.1, aanhef en onder d van de planregels heeft overtreden door de aarden wallen zonder omgevingsvergunning te realiseren. [appellant] heeft ook in hoger beroep volstaan met een algemene verwijzing naar objecten en aarden wallen in de omgeving van zijn percelen. Daarmee heeft hij nog altijd onvoldoende geconcretiseerd op welke gevallen zijn beroep op het gelijkheidsbeginsel is gebaseerd, nog daargelaten dat hij geen omgevingsvergunning voor de aarden wallen heeft aangevraagd. De stelling van [appellant] dat het college die omgevingsvergunning toch niet wenst te verlenen, vormt geen reden een aanvraag achterwege te laten, omdat hij een eventuele onterechte weigering van een vergunning desgewenst in rechte kan aanvechten.
Het betoog slaagt niet.
Terreinverharding
10.     [appellant] betoogt dat hij de terreinverharding heeft aangebracht in verband met een opgedragen en uitgevoerde bodemsanering. Verder heeft de rechtbank volgens hem miskend dat het college niet handhavend had mogen optreden tegen de terreinverharding, omdat het daartegen al eerder handhavend heeft opgetreden.
10.1.  Niet betwist is dat de terreinverharding bestond uit puingranulaat. [appellant] heeft in bezwaar en beroep niet naar voren gebracht dat hem is opgedragen om deze verharding aan te brengen als onderdeel van een uit te voeren bodemsanering. De Afdeling ziet ook geen reden om dat aan te nemen. Dat betekent dat [appellant] artikel 4, lid 4.5.1, aanhef en onder b van de planregels heeft overtreden door de terreinverharding zonder omgevingsvergunning te realiseren.
10.2.  Artikel 5:6 van de Awb bepaalt dat het bestuursorgaan geen herstelsanctie oplegt zolang een andere wegens dezelfde overtreding opgelegde herstelsanctie van kracht is. Zoals de Afdeling eerder heeft overwogen (uitspraak van 27 januari 2016, ECLI:NL:RVS:2016:174), staat deze bepaling er niet aan in de weg dat na elkaar verschillende herstelsancties worden toegepast vanwege dezelfde overtreding. Het college heeft bevestigd dat het eerder handhavend heeft opgetreden tegen de verharding, maar heeft te kennen gegeven dat deze procedure al voor het nemen van het nieuwe handhavingsbesluit was beëindigd. [appellant] heeft dat niet weersproken. De rechtbank heeft daarin dan ook terecht geen grond gevonden voor het oordeel dat het college niet opnieuw handhavend zou mogen optreden tegen de terreinverharding.
Het betoog slaagt niet.
Vijver
11.     [appellant] betwist dat de gegraven vijvers een overtreding van het bestemmingsplan opleveren. Het doel waarmee vissen in deze vijvers worden gehouden is daarvoor niet van belang, aldus [appellant]. Hij stelt bereid te zijn alsnog een omgevingsvergunning aan te vragen.
11.1.  Artikel 4, lid 4.5.1, aanhef en onder e, van de planregels, verbiedt onder meer het zonder omgevingsvergunning aanleggen van sloten, watergangen en overige waterpartijen. Vaststaat dat [appellant] niet over een omgevingsvergunning voor het aanleggen van de vijvers beschikt. Het aanleggen van de vijvers levert dus een overtreding op, ongeacht het doel dat [appellant] met de vissen in de vijvers had. Het college heeft verder te kennen gegeven de vijvers niet te willen vergunnen, onder meer omdat deze onevenredig afbreuk doen aan de landschappelijke waarden. De rechtbank heeft dan ook terecht geen grond gevonden voor het oordeel dat sprake is van concreet zicht op legalisering. De bereidheid van [appellant] om alsnog omgevingsvergunning voor de vijvers aan te vragen, maakt dat niet anders.
Het betoog slaagt niet.
Begunstigingstermijn
12.     [appellant] betoogt dat de rechtbank heeft miskend dat het college bij het besluit op bezwaar van 9 september 2020 een nieuwe begunstigingstermijn had moeten bepalen, nu het primaire besluit van 20 december 2019 onbevoegd was genomen.
12.1.  Het besluit van 20 december 2019 is namens het college genomen door de burgemeester. Bij het besluit op bezwaar van 9 september 2020 heeft het college vastgesteld dat de burgemeester hiertoe niet over het benodigde mandaat beschikte. Het college heeft het namens hem genomen besluit echter expliciet bekrachtigd en (gewijzigd) in stand gelaten.
Het college mocht dit doen. Bij de heroverweging van een besluit waartegen bezwaar is gemaakt, mogen eventuele gebreken worden hersteld. Dat geldt ook voor een gebrek dat eruit bestaat dat het primaire besluit zonder een toereikend mandaat namens het bevoegde bestuursorgaan is genomen (vergelijk bijvoorbeeld de uitspraken van 12 juli 2006, ECLI:NL:RVS:2006:AY3711 en 14 november 2018, ECLI:NL:RVS:2018:3681). De rechtbank heeft terecht geen reden gevonden voor het oordeel dat het college was gehouden om vanwege dit herstelde mandaatgebrek een nieuwe begunstigingstermijn te stellen. Het herstelde mandaatgebrek leidt er niet toe dat het besluit van 20 december 2019 zijn gelding met terugwerkende kracht heeft verloren.
Het betoog slaagt niet.
13.     Voor zover [appellant] voor het overige heeft volstaan met een enkele verwijzing naar wat hij in bezwaar en beroep tegen de lasten onder dwangsom heeft aangevoerd, overweegt de Afdeling dat hij niet uiteen heeft gezet waarom de overige overwegingen van de rechtbank in dat licht onjuist of onvolledig zijn. Deze verwijzing kan daarom niet leiden tot vernietiging van de aangevallen uitspraak.
Invordering
14.     [appellant] betoogt dat de rechtbank hem onvoldoende gelegenheid heeft geboden om gronden tegen het invorderingsbesluit van 24 september 2020 aan te voeren. Bovendien is de rechtbank niet ingegaan op de gronden die hij daarover al wel had aangevoerd.
14.1.  De rechtbank heeft het beroep tegen het invorderingsbesluit ongegrond verklaard. Zij heeft overwogen dat [appellant] geen afzonderlijke gronden tegen het invorderingsbesluit heeft ingediend.
14.2.  [appellant] heeft op 20 oktober 2020 bezwaar gemaakt tegen het invorderingsbesluit. Het college heeft dit bezwaar op 21 oktober 2020 doorgezonden naar de rechtbank voor behandeling als onderdeel van het beroep tegen het besluit op bezwaar van 9 september 2020. Uit het rechtbankdossier blijkt dat de rechtbank deze stukken bij brief van 3 november 2020 in kopie heeft doorgezonden naar [appellant]. Op 23 juli 2021 heeft het college stukken ingediend die betrekking hebben op het invorderingsbesluit. De rechtbank heeft deze stukken op 29 juli 2021 in kopie aan [appellant] doorgezonden. Uit het rechtbankdossier blijkt verder dat [appellant] al bij brief van 19 juli 2021 en later bij brief van 15 augustus 2021 heeft gereageerd op het invorderingsbesluit.
Weliswaar heeft de rechtbank [appellant] pas bij brief van 20 augustus 2021 meegedeeld dat het beroep tegen het besluit van 9 september 2020 mede betrekking had op het invorderingsbesluit, maar uit het voorgaande blijkt dat [appellant] hierdoor niet de mogelijkheid is ontnomen om gronden tegen het invorderingsbesluit aan te voeren. Hier komt bij dat [appellant] op de zitting nader had kunnen ingaan op het invorderingsbesluit. Uit de brief van [appellant] van 25 augustus 2021, waarin hij reageert op de brief van de rechtbank van 20 augustus 2021, blijkt echter dat hij ervoor gekozen heeft geen gebruik te maken van die mogelijkheid.
Het betoog slaagt in zoverre niet.
14.3.  De brieven van [appellant] van 19 juli 2021 en 15 augustus 2021 bevatten, hoewel summier, gronden tegen het invorderingsbesluit. Door te overwegen dat [appellant] geen afzonderlijke gronden tegen het invorderingsbesluit heeft aangevoerd, heeft de rechtbank dat niet onderkend. Het betoog is terecht voorgedragen. De Afdeling zal deze gronden hierna alsnog beoordelen.
15.     [appellant] betoogt dat het college ten onrechte heeft aangenomen dat vanaf 1 april 2020 dwangsommen zijn verbeurd. Op dat moment was het bevoegdheidsgebrek aan het besluit van 20 december 2019 nog niet hersteld. Een onbevoegd genomen handhavingsbesluit kan volgens [appellant] niet leiden tot verbeurte van dwangsommen.
15.1.  Zoals de Afdeling hiervoor onder 13.1 heeft overwogen, hoefde het college bij het besluit op bezwaar geen nieuwe begunstigingstermijn te stellen en leidt herstelde mandaatgebrek aan het besluit van 20 december 2019 er niet toe dat dit besluit zijn gelding met terugwerkende kracht heeft verloren. Verder is van belang dat [appellant] geen verzoek om voorlopige voorziening heeft gedaan om het besluit hangende zijn bezwaar te schorsen. Dat betekent dat [appellant] binnen de begunstigingstermijn zoals opgenomen in het besluit van 20 december 2019 aan de opgelegde lasten moest voldoen, oftewel vóór 1 april 2020. Nu niet in geschil is dat [appellant] op dat moment niet aan de lasten had voldaan, zoals ook blijkt uit het controlerapport van 8 april 2020, zijn de dwangsommen verbeurd.
Het betoog slaagt niet.
16.     [appellant] betoogt dat de bevoegdheid om de verbeurde dwangsommen in te vorderen hangende het beroep al is verjaard. Het invorderingsbesluit zelf gold op het moment van het nemen daarvan nog niet als stuitingshandeling, aldus [appellant].
16.1.  In artikel 5:35, eerste lid, van de Awb staat dat de rechtsvordering tot betaling van een verbeurde dwangsom verjaart door verloop van een jaar na de dag waarop zij is verbeurd.
In het tweede lid staat dat indien op de dag waarop de rechtsvordering verjaart, bezwaar, beroep of hoger beroep openstaat of aanhangig is tegen de last onder dwangsom, de verjaringstermijn wordt verlengd tot onherroepelijk op het bezwaar, beroep of hoger beroep is beslist.
16.2.  Het tweede lid is per 1 april 2021 met onmiddellijke ingang in werking getreden als onderdeel van de Evaluatiewet bestuursrechtelijke geldschuldenregeling Awb. Zoals de Afdeling heeft overwogen in de  uitspraak van 2 februari 2022 (ECLI:NL:RVS:2022:322), bevat deze wet geen overgangsrecht dat maakt dat het oude recht blijft gelden voor een rechtsvordering waarvoor op 1 april 2021 al een invorderingsbesluit is genomen.
[appellant] is opgedragen om vóór 1 april 2020 aan de lasten te voldoen. De dwangsommen zijn dus op 1 april 2020 verbeurd. Vanaf dat moment had het college een rechtsvordering op [appellant]. Een jaar na die datum gold het tweede lid van artikel 5:35 van de Awb. Op dat moment was het beroep van [appellant] tegen het besluit van 9 september 2020 aanhangig. Dit betekent dat de rechtsvordering hangende het beroep niet was verjaard. Door het instellen van hoger beroep tegen de uitspraak van de rechtbank is de rechtsvordering overigens ook daarna niet verjaard.
Het betoog slaagt niet.
17.     De conclusie is dat de rechtbank in de gronden tegen het invorderingsbesluit in de brieven van 19 juli 2021 en 15 augustus 2021 geen reden hoefde te vinden om het beroep tegen het invorderingsbesluit gegrond te verklaren.
18.     Voor zover [appellant] voor het overige heeft volstaan met een verwijzing naar wat hij in bezwaar en beroep tegen het invorderingsbesluit heeft aangevoerd, overweegt de Afdeling dat hij niet uiteen heeft gezet waarom de overige overwegingen van de rechtbank in dat licht onjuist of onvolledig zijn. Deze verwijzing kan daarom niet leiden tot vernietiging van de aangevallen uitspraak.
Conclusie
19.     Het hoger beroep is ongegrond. De aangevallen uitspraak dient te worden bevestigd, met verbetering van de gronden waarop deze rust.
20.     Het college hoeft geen proceskosten te vergoeden.
Beslissing
De Afdeling bestuursrechtspraak van de Raad van State:
bevestigt de aangevallen uitspraak.
Aldus vastgesteld door mr. P.H.A. Knol, lid van de enkelvoudige kamer, in tegenwoordigheid van mr. J.N. Witsen, griffier.
w.g. Knol
lid van de enkelvoudige kamer
w.g. Witsen
griffier
Uitgesproken in het openbaar op 7 december 2022
727
</t>
  </si>
  <si>
    <t>ECLI:NL:RVS:2015:1881</t>
  </si>
  <si>
    <t>1881</t>
  </si>
  <si>
    <t xml:space="preserve">
AB 2015/363 met annotatie van R. Stijnen
GJ 2015/128
GZR-Updates.nl 2015-0288
http://deeplink.rechtspraak.nl/uitspraak?id=ECLI:NL:RVS:2015:1881
text/html
public
2015-06-17T09:24:51
2015-06-17
Raad voor de Rechtspraak
nl
ECLI:NL:RVS:2015:1881 Raad van State , 17-06-2015 / 201406159/1/A3
Bij besluit van 28 april 2010 heeft de minister een verzoek van RTL om openbaarmaking van informatie afgewezen.
201406159/1/A3.
Datum uitspraak: 17 juni 2015
AFDELING
BESTUURSRECHTSPRAAK
Uitspraak op het hoger beroep van:
de besloten vennootschap met beperkte aansprakelijkheid RTL Nederland B.V., gevestigd te Hilversum,
appellante,
tegen de uitspraak van de rechtbank Amsterdam van 12 juni 2014 in zaak nr. 12/4839 in het geding tussen:
RTL
en
de minister van Volksgezondheid, Welzijn en Sport.
Procesverloop
Bij besluit van 28 april 2010 heeft de minister een verzoek van RTL om openbaarmaking van informatie afgewezen.
Bij besluit van 16 augustus 2012 heeft de minister opnieuw op het daartegen door RTL gemaakte bezwaar beslist door bepaalde gegevens alsnog te verstrekken en het bezwaar voor het overige ongegrond te verklaren.
Bij uitspraak van 12 juni 2014 heeft de rechtbank het door RTL daartegen ingestelde beroep ongegrond verklaard. Deze uitspraak is aangehecht.
Tegen deze uitspraak heeft RTL hoger beroep ingesteld.
De minister heeft een verweerschrift ingediend.
RTL heeft de Afdeling toestemming verleend, als bedoeld in artikel 8:29, vijfde lid, van de Algemene wet bestuursrecht (hierna: Awb), om mede op de grondslag van de stukken, waarvan openbaarmaking is geweigerd, uitspraak te doen.
De Afdeling heeft de zaak ter zitting behandeld op 21 april 2015, waar RTL, vertegenwoordigd door R.J.E. Vleugels, juridisch adviseur, en de minister, vertegenwoordigd door mr. J.W.Th. Berg, werkzaam bij het ministerie, zijn verschenen.
Overwegingen
1. Ingevolge artikel 3, eerste lid, van de Wet openbaarheid van bestuur (hierna: Wob) kan een ieder een verzoek om informatie neergelegd in documenten over een bestuurlijke aangelegenheid richten tot een bestuursorgaan of een onder verantwoordelijkheid van een bestuursorgaan werkzame instelling, dienst of bedrijf.
Ingevolge het vijfde lid wordt een verzoek om informatie ingewilligd met inachtneming van het bepaalde in de artikelen 10 en 11.
Ingevolge artikel 7, tweede lid, aanhef en onder a, verstrekt het bestuursorgaan de informatie in de door verzoeker verzochte vorm, tenzij het verstrekken van de informatie in die vorm redelijkerwijs niet gevergd kan worden.
Ingevolge artikel 10, tweede lid, blijft het verstrekken van informatie ingevolge deze wet achterwege voor zover het belang daarvan niet opweegt tegen de volgende belangen:
[…];
d. inspectie, controle en toezicht door bestuursorganen;
e. de eerbiediging van de persoonlijke levenssfeer;
[…];
g. het voorkomen van onevenredige bevoordeling of benadeling van bij de aangelegenheid betrokken natuurlijke personen of rechtspersonen dan wel derden.
Ingevolge artikel 4a, eerste lid, aanhef en onder a, van de Kwaliteitswet zorginstellingen (hierna: Kwzi) meldt de zorgaanbieder aan de ingevolge artikel 8 met het toezicht belaste ambtenaar onverwijld iedere calamiteit die in de instelling heeft plaatsgevonden.
Ingevolge artikel 7, derde lid, zijn de met het toezicht belaste ambtenaren, voor zover dat voor de vervulling van hun taak noodzakelijk is en in afwijking van artikel 5:20, tweede lid, van de Awb, bevoegd tot inzage van de patiëntendossiers. Voor zover de betrokken beroepsbeoefenaar uit hoofde van zijn beroep tot geheimhouding van het dossier verplicht is, geldt gelijke verplichting voor de betrokken ambtenaar.
Ingevolge artikel 7:454, eerste lid, van het Burgerlijk Wetboek (hierna: BW) richt de hulpverlener een dossier in met betrekking tot de behandeling van de patiënt. Hij houdt in het dossier aantekening van de gegevens omtrent de gezondheid van de patiënt en de te diens aanzien uitgevoerde verrichtingen en neemt andere stukken, bevattende zodanige gegevens, daarin op, een en ander voor zover dit voor een goede hulpverlening aan hem noodzakelijk is.
Ingevolge artikel 7:457, eerste lid, draagt de hulpverlener, onverminderd het bepaalde in artikel 448, derde lid, tweede volzin, zorg dat aan anderen dan de patiënt geen inlichtingen over de patiënt dan wel inzage in of afschrift van de bescheiden, bedoeld in artikel 454, worden verstrekt dan met toestemming van de patiënt. Indien verstrekking plaatsvindt, geschiedt deze slechts voor zover daardoor de persoonlijke levenssfeer van een ander niet wordt geschaad. De verstrekking kan geschieden zonder inachtneming van de beperkingen, bedoeld in de voorgaande volzinnen, indien het bij of krachtens de wet bepaalde daartoe verplicht.
Ingevolge artikel 7:458, eerste lid, kunnen in afwijking van het bepaalde in artikel 457, eerste lid, zonder toestemming van de patiënt ten behoeve van statistiek of wetenschappelijk onderzoek op het gebied van de volksgezondheid aan een ander desgevraagd inlichtingen over de patiënt of inzage in de bescheiden, bedoeld in artikel 454, worden verstrekt indien:
a. het vragen van toestemming in redelijkheid niet mogelijk is en met betrekking tot de uitvoering van het onderzoek is voorzien in zodanige waarborgen, dat de persoonlijke levenssfeer van de patiënt niet onevenredig wordt geschaad, of
b. het vragen van toestemming, gelet op de aard en het doel van het onderzoek, in redelijkheid niet kan worden verlangd en de hulpverlener zorg heeft gedragen dat de gegevens in zodanige vorm worden verstrekt dat herleiding tot individuele natuurlijke personen redelijkerwijs wordt voorkomen.
2. Bij brief van 4 februari 2010 heeft RTL op grond van de Wob de minister verzocht om informatie openbaar te maken inzake meldingen over calamiteiten en overige meldingen over overlijdensgevallen in ziekenhuizen,
die bij de Inspectie voor de Gezondheidszorg (hierna: IGZ) in de periode van 1 januari 2009 tot en met 31 december 2009 zijn gedaan, onder anonimisering van patiëntgegevens. RTL wenst de verzochte informatie verstrekt te krijgen in de vorm van een kopie van een deelverzameling van de velden van relevante databestanden. Zij wenst onder meer de volgende informatie te ontvangen: de naam en afdeling van het betrokken ziekenhuis, de inhoud van de melding, het samenvattende eindoordeel over de melding van de IGZ, de afdoening van de melding door de IGZ en de reactie van de IGZ naar de melder.
3. Bij besluit van 16 augustus 2012 heeft de minister alsnog documenten met betrekking tot 243 meldingen openbaar gemaakt. Van elke melding heeft de minister een schermafdruk van het meldingsscherm in het door de IGZ gebruikte registratiesysteem verstrekt, onder weglakking van alle gegevens in de kolommen ‘Werkproces’, ‘Ingevoerd door’ en ‘Verantwoordelijke’ en van bepaalde gegevens in het activiteitenoverzicht. In het registratiesysteem kan ter zake van elke melding vanuit het meldingsscherm worden doorgeklikt naar catalogi. Gegevens uit de door RTL relevant geachte catalogi heeft de minister opgenomen in documenten, gerubriceerd in kolommen. Met de verstrekking van deze documenten aan RTL heeft de minister de gegevens in de kolommen ‘Nummer’, ‘Dossier werkproces’, ‘Ontvangstdatum’, ‘Type melding’, ‘Sluiting werkproces’, ‘Programma’, ‘Geslacht patiënt’, ‘Leeftijdscategorie patiënt’, ‘Letsel’, ‘Typering 1 tot en met 7’ en ‘Datum gebeurtenis’ openbaar gemaakt. Van de gegevens in de kolommen ‘Zoekkenmerken melding’, ‘Beschrijving melding’ en ‘Betrokkene 1 tot en met 5’ heeft de minister openbaarmaking geweigerd. Aan de weigering bepaalde gegevens openbaar te maken heeft de minister artikel 7, derde lid, van de Kwzi en artikel 10, tweede lid, aanhef en onder d, e en g, van de Wob ten grondslag gelegd.
4. RTL betoogt dat de rechtbank heeft miskend dat de minister ten onrechte artikel 7, derde lid, van de Kwzi bij de besluitvorming op het verzoek heeft betrokken. De in die bepaling neergelegde afgeleide geheimhoudingsplicht heeft betrekking op inzage in het medisch dossier of op het verkrijgen van informatie over patiënten. Daartoe strekt het verzoek echter niet. Er is slechts verzocht om bepaalde, niet tot de betrokken patiënten herleidbare gegevens, aldus RTL.
4.1. De minister heeft krachtens artikel 7, derde lid, van de Kwzi geweigerd medische gegevens uit patiëntendossiers die in de activiteitenoverzichten zelf en in de kolommen ‘Zoekkenmerken melding’, ‘Beschrijving melding’ en ‘Werkproces’ zijn vermeld openbaar te maken, omdat deze gegevens onder de in die bepaling neergelegde geheimhoudingsregeling vallen en deze regeling aan de Wob derogeert.
Zoals de Afdeling meermalen heeft overwogen (onder meer uitspraak van 5 maart 2014 in zaak nr. 201305503/1/A3), wijkt de Wob als algemene openbaarmakingsregeling voor bijzondere regelingen, indien deze zijn neergelegd in een formele wet en indien de bijzondere regeling bovendien uitputtend van aard is. Dat laatste is het geval indien de regeling ertoe strekt te voorkomen dat door toepassing van de Wob afbreuk zou worden gedaan aan de goede werking van de materiële bepalingen in de bijzondere wet. De in artikel 7, derde lid, van de Kwzi vervatte verplichting van met het toezicht belaste ambtenaren tot geheimhouding van gegevens uit patiëntendossiers hangt samen met de in artikel 7:457, eerste lid, van het BW neergelegde geheimhoudingsplicht van de hulpverlener. In de uitspraak van 17 juni 2015 in zaak nr. 201403105/1/A3 heeft de Afdeling overwogen dat de artikelen 7:457 en 7:458 van het BW een bijzondere openbaarmakingsregeling bevatten met een uitputtend karakter, die voorgaat op de Wob. Dit geldt ook voor artikel 7, derde lid, van de Kwzi. Steun hiervoor valt te vinden in de geschiedenis van de totstandkoming van deze bepaling (Kamerstukken I 2008/09, 31 122, C, blz. 11). De rechtbank is de minister derhalve terecht gevolgd in diens standpunt dat, voor zover artikel 7, derde lid, van de Kwzi tot geheimhouding verplicht van medische patiëntgegevens ter zake waarvan voor de betrokken hulpverlener een geheimhoudingsplicht geldt, deze bepaling voorgaat op de Wob.
De Afdeling heeft met toepassing van artikel 8:29, vijfde lid, van de Awb kennis genomen van de door de minister vertrouwelijk overgelegde stukken en is van oordeel dat de rechtbank terecht heeft overwogen dat de activiteitenoverzichten zelf en voormelde kolommen gegevens bevatten die onder de in artikel 7:457, eerste lid, van het BW neergelegde geheimhoudingsplicht vallen. Uit artikel 7, derde lid, van de Kwzi volgt dat de minister dientengevolge ook tot geheimhouding van deze gegevens gehouden is. Dat RTL, naar zij stelt, heeft verzocht om gegevens die niet tot de betrokken patiënten zijn te herleiden, maakt dat niet anders, nu de in de artikelen 7:457 en 7:458 van het BW neergelegde regeling in zoverre geen uitzondering toelaat en RTL zich niet heeft beroepen op de uitzonderingen die wel in deze bepalingen zijn opgenomen. De rechtbank is dan ook terecht tot het oordeel gekomen dat de minister gelet op artikel 7, derde lid, van de Kwzi openbaarmaking van de desbetreffende gegevens diende te weigeren.
Het betoog faalt.
5. RTL betoogt dat de rechtbank heeft miskend dat uit de jurisprudentie volgt dat de weigeringsgrond van artikel 10, tweede lid, aanhef en onder d, van de Wob betrekking heeft op de methoden en technieken die bij inspectie, controle en toezicht worden gehanteerd en niet op de daarop gebaseerde bevindingen. Nu haar verzoek betrekking heeft op de bevindingen van de IGZ over de gedane meldingen, heeft de minister deze weigeringsgrond niet mogen toepassen, aldus RTL.
5.1. De rechtbank heeft overwogen dat de minister in redelijkheid krachtens artikel 10, tweede lid, aanhef en onder d, van de Wob openbaarmaking heeft kunnen weigeren van de gegevens die afkomstig zijn van de melder en vermeld zijn in de activiteitenoverzichten zelf en in de kolommen ‘Zoekkenmerken melding’, ‘Beschrijving melding’ en ‘Werkproces’, omdat bij openbaarmaking van die gegevens de vertrouwensrelatie met de zorginstellingen op het spel komt te staan en de minister in redelijkheid het algemeen belang van een goed werkende inspectie zwaarder heeft kunnen laten wegen dan het belang van openbaarmaking.
Zoals de Afdeling eerder heeft overwogen (uitspraak van 27 april 2011 in zaak nr. 201008171/1/H3), kan openbaarmaking van informatie met een beroep op het in artikel 10, tweede lid, aanhef en onder d, van de Wob genoemde belang van inspectie, controle en toezicht worden geweigerd, indien als gevolg van die openbaarmaking een bestuursorgaan diens toezichthoudende taak niet meer naar behoren zal kunnen uitoefenen. Anders dan RTL betoogt, volgt dus niet uit de jurisprudentie dat de weigeringsgrond van artikel 10, tweede lid, aanhef en onder d, van de Wob slechts betrekking heeft op de vertrouwelijkheid van de door een bestuursorgaan bij de inspectie, controle of toezicht gebruikte methoden en technieken. Nu RTL in hoger beroep overigens het oordeel van de rechtbank dat de minister in redelijkheid krachtens artikel 10, tweede lid, aanhef en onder d, van de Wob openbaarmaking van de hiervoor genoemde gegevens heeft kunnen weigeren, niet heeft bestreden, faalt het betoog.
6. RTL betoogt dat de rechtbank ten onrechte heeft overwogen dat de minister in redelijkheid krachtens artikel 10, tweede lid, aanhef en onder g, van de Wob openbaarmaking van de namen van de ziekenhuizen heeft kunnen weigeren. Zorgconsumenten hebben recht op informatie over medische missers in ziekenhuizen, zodat het belang van openbaarmaking zwaarder had moeten wegen, aldus RTL.
6.1. Ter zitting heeft de minister de weigering om de namen van ziekenhuizen openbaar te maken aldus toegelicht dat openbaarmaking van de namen van de ziekenhuizen die hun wettelijke meldingsplicht hebben nageleefd kan leiden tot onevenredige benadeling van deze ziekenhuizen ten opzichte van ziekenhuizen die calamiteiten niet hebben gemeld. Daartoe heeft de minister er op gewezen dat in de praktijk ziekenhuizen, hoewel daartoe wettelijk verplicht, veelvuldig calamiteiten niet melden. Hierdoor zou bij openbaarmaking van de namen van de ziekenhuizen die een calamiteit wel hebben gemeld, de conclusie kunnen worden getrokken dat de zorgverlening in dat ziekenhuis van mindere kwaliteit is. Daarentegen zou ter zake van ziekenhuizen waarvan de naam niet wordt genoemd kunnen worden geconcludeerd dat daar geen calamiteit heeft plaatsgevonden en de zorgverlening derhalve van een betere kwaliteit is. Gelet op de structurele ondermelding van calamiteiten behoeft geen van beide conclusies juist te zijn. In het licht van deze omstandigheden heeft de minister krachtens artikel 10, tweede lid, aanhef en onder g, van de Wob geweigerd de namen van ziekenhuizen openbaar te maken. Voor zover de minister in het verlengde hiervan eveneens openbaarmaking van de namen van beroepsbeoefenaren in die ziekenhuizen heeft geweigerd, wordt overwogen dat die weigering in hoger beroep niet voorligt nu RTL ter zitting heeft verklaard dat niet is verzocht om openbaarmaking van die namen.
De Afdeling is van oordeel dat de rechtbank terecht aannemelijk heeft geacht dat wegens de, door de minister gestelde en door RTL niet betwiste, structurele ondermelding van calamiteiten bij openbaarmaking van de namen van ziekenhuizen ten onrechte een negatief beeld kan ontstaan van bepaalde ziekenhuizen. Anders dan de rechtbank, is de Afdeling evenwel van oordeel dat de minister het belang van deze ziekenhuizen in redelijkheid niet zwaarder heeft kunnen laten wegen dan het algemeen belang bij openbaarmaking. Het melden van calamiteiten door ziekenhuizen is een wettelijke verplichting. In de omstandigheid dat ziekenhuizen die verplichting niet altijd naleven en volgens de minister bij openbaarmaking van hun namen daartoe nog minder bereid zullen zijn, heeft de minister ten onrechte grond gezien om openbaarmaking te weigeren. Hiertoe is van belang dat de minister door het inzetten van instrumenten op het gebied van inspectie, controle en toezicht naleving van de wettelijke meldingsplicht kan bevorderen. Voorts kan de minister bij openbaarmaking van de namen van ziekenhuizen het probleem van structurele ondermelding benadrukken en hiermee mogelijke benadeling van ziekenhuizen voorkomen of beperken. Tenslotte is van belang dat onderzoek door de inspectie naar aanleiding van een melding lang niet altijd leidt tot de conclusie dat sprake is van medisch falen. Ook dat kunnen de minister en eventueel de betrokken ziekenhuizen onder de aandacht brengen. Onder deze omstandigheden valt niet in te zien dat aan het belang van ziekenhuizen om niet te worden benadeeld door openbaarmaking van hun namen, bij de te verrichten belangenafweging doorslaggevend gewicht behoort toe te komen. De rechtbank is dan ook ten onrechte niet tot het oordeel gekomen dat de minister de openbaarmaking van de namen van ziekenhuizen in redelijkheid niet krachtens artikel 10, tweede lid, aanhef en onder g, van de Wob heeft kunnen weigeren.
Het betoog slaagt.
6.2. Voor de volledigheid merkt de Afdeling op dat, voor zover de minister de weigeringsgrond van artikel 10, tweede lid, aanhef en onder g, van de Wob eveneens heeft ingeroepen ter zake van de medische gegevens die in de activiteitenoverzichten zelf en in de kolommen ‘Zoekkenmerken melding’, ‘Beschrijving melding’ en ‘Werkproces’ zijn vermeld, reeds uit hetgeen hiervoor is overwogen volgt dat gelet op artikel 7, derde lid, van de Kwzi openbaarmaking van die gegevens diende te worden geweigerd.
7. RTL betoogt dat de rechtbank ten onrechte tot het oordeel is gekomen dat de minister niet hoefde te voldoen aan haar subsidiaire verzoek om de verzochte informatie op ontkoppelde wijze te verstrekken. De rechtbank heeft ten onrechte het eerder door de minister in de besluitvorming gehanteerde argument dat verstrekking van de verzochte informatie wegens de bewerkelijkheid ervan niet mogelijk is laten meewegen, nu de minister dat argument nadien heeft laten vallen. Niet aannemelijk is gemaakt dat verstrekking in de subsidiair verzochte vorm niet mogelijk is, aldus RTL.
7.1. RTL heeft de minister subsidiair verzocht om de gevraagde informatie ontkoppeld te verstrekken, dat wil zeggen op zodanige wijze dat geen verband kan worden gelegd tussen de verschillende gegevens.
Voor zover de gevraagde informatie medische gegevens betreft die onder de in artikel 7, derde lid, van de Kwzi neergelegde afgeleide geheimhoudingsplicht vallen, geldt dat die bepaling ook aan openbaarmaking van de gegevens op ontkoppelde wijze in de weg staat.
Voor zover het om andersoortige gegevens gaat, geldt dat de minister blijkens de aangevallen uitspraak ter zitting bij de rechtbank heeft betwist dat verstrekking van de gegevens op ontkoppelde wijze met een redelijke mate van inspanning mogelijk is, gelet op de wijze waarop de gegevens in het registratiesysteem zijn verwerkt. In het licht hiervan is de rechtbank tot het oordeel gekomen dat de minister niet aan het subsidiaire verzoek van RTL hoefde te voldoen, nu de minister in het kader van de Wob niet verplicht is gegevens te vervaardigen die niet in bestaande documenten zijn neergelegd. Na met toepassing van artikel 8:29, vijfde lid, van de Awb kennis te hebben genomen van de door de minister vertrouwelijk overgelegde stukken, is de Afdeling van oordeel dat verstrekking van de verzochte gegevens op de door RTL ter zitting geschetste ontkoppelde wijze neerkomt op vervaardiging van nieuwe documenten. De rechtbank is terecht tot het oordeel gekomen dat volgens vaste jurisprudentie van de Afdeling (onder meer uitspraak van 5 juni 2013 in zaak nr. 201204362/1/A3) de Wob daartoe niet verplicht en de minister derhalve niet aan het subsidiaire verzoek hoefde te voldoen.
Het betoog faalt.
8. Hetgeen RTL overigens heeft betoogd, heeft betrekking op het gehele besluitvormingsproces met betrekking tot het verzoek en de volgens RTL gebrekkige wijze waarop de IGZ uitvoering geeft aan de Archiefwet. Thans in hoger beroep ligt evenwel uitsluitend de rechtmatigheid van het door de rechtbank gegeven oordeel over het besluit van 16 augustus 2012 voor. Deze betogen dienen derhalve buiten beschouwing te worden gelaten.
9. Uit hetgeen in 6.1. is overwogen volgt dat het hoger beroep gegrond is. De aangevallen uitspraak dient te worden vernietigd, voor zover de rechtbank het besluit van de minister van 16 augustus 2012 in stand heeft gelaten ter zake van de weigering om de namen van ziekenhuizen openbaar te maken. Doende hetgeen de rechtbank zou behoren te doen, zal de Afdeling het beroep tegen het besluit van 16 augustus 2012 alsnog gegrond verklaren en dat besluit in zoverre vernietigen. De Afdeling zal de minister opdragen de namen van ziekenhuizen ter zake waarvan meldingen over calamiteiten en overige meldingen over overlijdensgevallen bij de IGZ in de periode van 1 januari 2009 tot en met 31 december 2009 zijn gedaan, alsnog aan RTL openbaar te maken.
10. De minister dient op na te melden wijze tot vergoeding van de proceskosten te worden veroordeeld.
Beslissing
De Afdeling bestuursrechtspraak van de Raad van State:
I. verklaart het hoger beroep gegrond;
II. vernietigt de uitspraak van de rechtbank Amsterdam van 12 juni 2014 in zaak nr. 12/4839, voor zover de rechtbank het besluit van de minister van Volksgezondheid, Welzijn en Sport van 16 augustus 2012 in stand heeft gelaten ter zake van de weigering om de namen van ziekenhuizen openbaar te maken;
III. verklaart het bij de rechtbank ingestelde beroep gegrond;
IV. vernietigt in zoverre voormeld besluit van 16 augustus 2012, kenmerk DWJZ-2010000535;
V. draagt de minister van Volksgezondheid, Welzijn en Sport op om binnen twee weken na de verzending van deze uitspraak de namen van ziekenhuizen, als nader omschreven in overweging 9, aan de besloten vennootschap met beperkte aansprakelijkheid RTL Nederland B.V. openbaar te maken;
VI. veroordeelt de minister van Volksgezondheid, Welzijn en Sport tot vergoeding van bij de besloten vennootschap met beperkte aansprakelijkheid RTL Nederland B.V. in verband met de behandeling van het beroep en het hoger beroep opgekomen proceskosten tot een bedrag van € 980,00 (zegge: negenhonderdtachtig euro), geheel toe te rekenen aan door een derde beroepsmatig verleende rechtsbijstand;
VII. gelast dat de minister van Volksgezondheid, Welzijn en Sport aan de besloten vennootschap met beperkte aansprakelijkheid RTL Nederland B.V. het door haar betaalde griffierecht ten bedrage van € 803,00 (zegge: achthonderddrie euro) voor de behandeling van het beroep en het hoger beroep vergoedt.
Aldus vastgesteld door mr. C.J. Borman, voorzitter, en mr. A.B.M. Hent en mr. J.Th. Drop, leden, in tegenwoordigheid van mr. M.J.C. Beerse, griffier.
w.g. Borman w.g. Beerse
voorzitter griffier
Uitgesproken in het openbaar op 17 juni 2015
434.
</t>
  </si>
  <si>
    <t>ECLI:NL:RVS:2019:3025</t>
  </si>
  <si>
    <t>3025</t>
  </si>
  <si>
    <t xml:space="preserve">
JOM 2019/884
http://deeplink.rechtspraak.nl/uitspraak?id=ECLI:NL:RVS:2019:3025
text/html
public
2019-09-04T10:15:45
2019-09-04
Raad voor de Rechtspraak
nl
ECLI:NL:RVS:2019:3025 Raad van State , 04-09-2019 / 201806052/1/R1
Bij besluit van 7 juni 2018 heeft de raad van de gemeente Roerdalen het bestemmingsplan "De Donck Posterholt" vastgesteld.
201806052/1/R1.
Datum uitspraak: 4 september 2019
AFDELING
BESTUURSRECHTSPRAAK
Uitspraak, onderscheidenlijk tussenuitspraak, met toepassing van artikel 8:51d van de Algemene wet bestuursrecht (hierna: de Awb), in het geding tussen:
1.    GRS Invest B.V., gevestigd te Heel, gemeente Maasgouw,
2.    [appellante sub 2] en anderen, gevestigd te Posterholt, gemeente Roerdalen,
en
de raad van de gemeente Roerdalen,
verweerder.
Procesverloop
Bij besluit van 7 juni 2018 heeft de raad het bestemmingsplan "De Donck Posterholt" vastgesteld.
Tegen dit besluit hebben GRS en [appellante sub 2] en anderen beroep ingesteld.
De raad heeft verweerschriften ingediend.
GRS en [appellante sub 2] en anderen hebben nadere stukken ingediend.
De Afdeling heeft de zaak ter zitting behandeld op 15 juli 2019, waar GRS, bij monde van [gemachtigde A], bijgestaan door mr. J.A. Mohuddy, advocaat te Breda, [appellante sub 2] en anderen, bij monde van [gemachtigde B] en [gemachtigde C], bijgestaan door mr. P.M.E.P.J. Joosten, rechtsbijstandverlener te Roermond, en de raad, vertegenwoordigd door drs. O.W.G. Meuwissen en mr. D.J.P. Limpens, zijn verschenen.
Overwegingen
Inleiding
1.    Het plan voorziet erin om aan de gronden in het plangebied de bestemming "Agrarisch" toe te kennen, waardoor ter plaatse 21 bouwmogelijkheden vervallen. Deze wijziging houdt verband met de geschetste krimpsituatie in de gemeente Roerdalen. In het vorige plan "1e herziening Kernen Roerdalen", vastgesteld op 21 april 2016, waren aan de gronden de bestemmingen "Wonen", "Tuin", "Verkeer" en "Groen" toegekend. Het perceel ligt momenteel braak.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Bestuurlijke lus
3.    Ingevolge artikel 8:51d van de Awb, voor zover hier van belang, kan de Afdeling het bestuursorgaan opdragen een gebrek in het bestreden besluit te herstellen of te laten herstellen.
Het beroep van GRS
Inleiding
4.    GRS is eigenaar van een aantal percelen binnen het plangebied. Zij verzet zich tegen de bestemmingswijziging, omdat de bouwmogelijkheden van 19 woningen ten onrechte vervallen en de aan haar gronden toegekende agrarische bestemming niet passend is.
Agrarische bestemming
5.    GRS betoogt dat aan haar gronden ten onrechte de bestemming "Agrarisch" is toegekend, terwijl de raad geen onderzoek heeft gedaan naar het huidige gebruik van het perceel. Verder voert GRS aan dat zij eigenaar is van de gronden, maar niet voornemens is de gronden te ontwikkelen als agrarische bestemming. Ter zitting heeft zij nader toegelicht dat de gronden niet langer geschikt zijn voor agrarisch gebruik als gevolg van schade, veroorzaakt door onder meer bebouwing die binnen het plangebied aanwezig was.
5.1.    Ingevolge artikel 1, lid 1.6, van de planregels wordt onder "agrarisch bedrijf" verstaan: "een bedrijf, gericht op het voortbrengen van producten door middel van het telen van gewassen en/of het houden van dieren, nader te onderscheiden in:
a. akker- en vollegrondstuinbouw: de teelt van gewassen op open grond, daaronder niet begrepen sier-, fruit-, bollen- en champignonteelt;
b. grondgebonden veehouderij: het houden van melk- en ander vee (nagenoeg) geheel op open grond (waaronder ook begrepen een paardenfokkerij);
c. sierteelt: de teelt van tuin- en potplanten en/of bomen, al dan niet met behulp van kassen en al dan niet gecombineerd met de handel in deze gewassen;
d. fruitteelt: de teelt van fruit op open grond;
e. bollenteelt: de teelt van bloembollen in samenhang met de teelt van bolbloemen;
f. champignonteelt: de teelt van champignons."
Ingevolge artikel 1, lid 1.18, wordt onder "extensieve dagrecreatie" verstaan: "vormen van recreatief medegebruik van gronden door middel van al dan niet aangelegde en aanwezige voorzieningen, waarbij de recreatie geen specifiek beslag legt op de ruimte, zoals wandel-, ruiter- en fietspaden, vis- en picknickplaatsen en strandjes."
Artikel 3, lid 3.1, luidt: "De voor 'Agrarisch' aangewezen gronden zijn bestemd voor:
a. de uitoefening van een agrarisch bedrijf zoals genoemd in artikel 1.6;
[…];
c. extensieve dagrecreatie;
[…];
5.2.    Aan de gronden van GRS is de bestemming "Agrarisch" toegekend. Met het plan wordt beoogd, zo vermeldt de plantoelichting, om de oorspronkelijke situatie ter plaatse te herstellen. Daarover is in de plantoelichting opgenomen dat het plangebied in de periode tussen 1968-2008 was bebouwd met bedrijfsgebouwen, maar dat voorheen sprake was van agrarisch gebruik. Verder volgt uit de plantoelichting dat het perceel momenteel braak ligt en dat is gekozen voor een bestemming die overeenkomt met de feitelijke situatie van de gronden. De raad heeft, onder verwijzing naar het Provinciaal Omgevingsplan Limburg 2014 (hierna: het POL 2014), toegelicht dat het perceel volgens de kaart behorende bij het POL 2014 in de zone "Buitengebied" valt. De gronden die zijn gelegen in deze zone, zo vermeldt de plantoelichting, betreffen gronden met een agrarisch karakter. Volgens de raad is de bestemming "Agrarisch" passend en in overeenstemming met een goede ruimtelijke ordening.
5.3.    Met het plan is de aan de gronden toegekende woonbestemming omgezet naar een agrarische bestemming. Naar het oordeel van de Afdeling heeft de raad niet toereikend gemotiveerd dat de toegekende bestemming ruimtelijk aanvaardbaar is. In de stukken, noch ter zitting heeft de raad inzichtelijk gemaakt dat de gronden ter plaatse van het plangebied geschikt zijn voor agrarisch gebruik. De omstandigheden dat de percelen voorheen agrarisch zijn gebruikt, dat de gronden momenteel braak liggen en dat de agrarische bestemming past binnen het provinciaal beleid, acht de Afdeling daartoe onvoldoende. In dit verband overweegt de Afdeling dat de gronden in een zeer ver verleden zijn gebruikt voor agrarische doeleinden, van een dergelijk agrarisch gebruik al zeer geruime tijd geen sprake meer is geweest, de gronden gedurende lange tijd bebouwd zijn geweest met bedrijfsgebouwen, anderszins zijn verhard en voor niet-agrarische bedrijfsdoeleinden zijn aangewend, en de gronden thans braak liggen. Voorts heeft de raad naar het oordeel van de Afdeling ten onrechte geen rekening gehouden met hetgeen GRS aanvoert over de geschiktheid van de gronden voor agrarisch gebruik en de uitvoerbaarheid van een agrarische bestemming. Gelet op het vorenstaande ziet de Afdeling aanleiding voor het oordeel dat het besluit in zoverre in strijd met artikel 3:2 van de Awb niet met de vereiste zorgvuldigheid is voorbereid.
Het betoog slaagt.
Conclusie
6.    De Afdeling ziet in het belang van een spoedige beëindiging van het geschil aanleiding de raad op grond van artikel 8:51d van de Awb op te dragen binnen 26 weken na verzending van deze uitspraak het onder 5.3 geconstateerde gebrek in het bestreden besluit te herstellen. De raad dient daartoe met inachtneming van hetgeen onder 5.3 is overwogen alsnog toereikend te motiveren waarom hij de bestemming "Agrarisch" ter plaatse van de percelen van GRS passend acht, dan wel dient de raad het besluit te wijzigen door vaststelling van een andere planregeling.
De raad dient tevens de Afdeling en de betrokken partijen de uitkomst mede te delen en een eventuele wijziging van het besluit op de wettelijk voorgeschreven wijze bekend te maken en mede te delen. Bij de voorbereiding ervan hoeft afdeling 3.4 van de Awb niet te worden toegepast.
Overige beroepsgronden
7.    De overige beroepsgronden van GRS zullen zo nodig worden besproken in de einduitspraak.
Proceskosten
8.    In de einduitspraak zal worden beslist over de proceskosten en vergoeding van het betaalde griffierecht.
Het beroep van [appellante sub 2] en anderen
Inleiding
9.    [appellante sub 2] is eigenaar van gronden binnen het plangebied. [appellante sub 2] en anderen kunnen zich niet verenigen met het plan, omdat twee woningbouwmogelijkheden vervallen.
Ontvankelijkheid
10.    De raad stelt dat het beroep van [appellante sub 2] en anderen, voor zover ingesteld door [appellant sub 2A], [appellant sub 2B] en [appellant sub 2C], niet-ontvankelijk is, omdat zij geen rechtstreeks bij het bestreden besluit betrokken belang hebben. Hij stelt dat [bedrijf] enig aandeelhouder en bestuurder is van [appellante sub 2] en dat [appellant sub 2A] enig aandeelhouder en bestuurder is van [bedrijf], zodat [appellant sub 2A] geen eigen, maar een afgeleid belang heeft. Volgens de raad zijn ook [appellant sub 2B] en [appellant sub 2C] geen eigenaar van de gronden, maar hebben zij slechts een afgeleid belang bij het bestreden besluit. Aan hen is door de eigenaar van de gronden één van de bouwlocaties toegezegd, aldus de raad.
10.1.    Artikel 8:1 van de Awb luidt: "Een belanghebbende kan tegen een besluit beroep instellen bij de bestuursrechter."
Artikel 1:2, eerste lid, luidt: "Onder belanghebbende wordt verstaan: degene wiens belang rechtstreeks bij een besluit is betrokken."
10.2.    Om als belanghebbende bij een besluit in de zin van de Awb te kunnen worden aangemerkt, dient een natuurlijk persoon een voldoende objectief en actueel, eigen en persoonlijk belang te hebben dat hem in voldoende mate onderscheidt van anderen en dat rechtstreeks wordt geraakt door het bestreden besluit.
10.3.    Het beroep van [appellante sub 2] en anderen is mede ingesteld door [appellant sub 2A], [appellant sub 2B] en [appellant sub 2C]. [appellante sub 2] is eigenaar van gronden binnen het plangebied. De Afdeling stelt vast dat [appellant sub 2A] enig aandeelhouder en bestuurder is van [bedrijf] en slechts in deze hoedanigheid belang heeft bij het bestreden besluit. Dit belang is niet rechtstreeks bij het plan betrokken, maar is een afgeleid belang. Verder overweegt de Afdeling dat [appellant sub 2B] en [appellant sub 2C], zonen van [appellant A], worden getroffen in een belang dat afgeleid is van dat van de eigenaar van de gronden, omdat aan hen door die eigenaar een bouwlocatie is toegezegd. Ter zitting is bevestigd dat dit een enkele toezegging betreft en dat in dat kader bijvoorbeeld geen koopovereenkomst is gesloten. Dit vormt naar het oordeel van de Afdeling geen actueel en concreet belang, zodat zij evenmin een rechtstreeks belang hebben bij het bestreden besluit. Gelet hierop zijn [appellant sub 2A],
[appellant sub 2B] en [appellant sub 2C] geen belanghebbende als bedoeld in artikel 1:2, eerste lid, van de Awb bij het bestreden besluit en kunnen zij daartegen geen beroep instellen. Dit betekent dat het beroep van [appellante sub 2] en anderen, voor zover ingesteld door [appellant sub 2A], [appellant sub 2B] en [appellant sub 2C], niet-ontvankelijk is.
10.4.    Hierna wordt ingegaan op het beroep voor zover ingesteld door [appellante sub 2].
Gewekte verwachtingen
11.    [appellante sub 2] betoogt dat de raad met de vaststelling van het plan in strijd met het vertrouwensbeginsel heeft gehandeld en onvoldoende rekening heeft gehouden met gedane toezeggingen. Volgens haar mocht zij er gerechtvaardigd op vertrouwen dat de woningbouwmogelijkheden ter plaatse niet zouden vervallen, dan wel dat zij zou worden gecompenseerd voor de bestemmingswijziging. [appellante sub 2] stelt dat is toegezegd dat twee woningcontingenten verplaatst kunnen worden naar een andere locatie binnen de kern Posterholt en dat een derde contingent in de vorm van een bedrijfswoning bij een paardenhouderij op de locatie Holsterweg, onder bepaalde voorwaarden, kan worden toegekend. In dat verband voert zij aan dat voorafgaand aan het bestreden besluit, op 5 april 2018, is besproken dat de toezeggingen via het raadsbesluit zouden worden vastgelegd.
11.1.    De raad stelt zich op het standpunt dat geen toezeggingen zijn gedaan waarmee het voorliggende plan in strijd zou zijn. Daartoe heeft de raad toegelicht dat door ambtenaren en wethouders weliswaar gesprekken zijn gevoerd met [appellante sub 2], maar dat die gesprekken betrekking hadden op het voornemen van [appellante sub 2] om één van de woningcontingenten te verplaatsen naar een locatie aan de Holsterweg in Posterholt. Verder heeft de raad toegelicht dat op de locatie aan de Holsterweg, die in eigendom is van [appellant sub 2B], onder meer een paardenbak is opgericht en dat dit een illegaal bouwwerk betreft. In dat kader is de mogelijkheid besproken om deze paardenbak te legaliseren, aldus de raad. Hierover is echter geen overeenstemming bereikt. Vervolgens is bij het in procedure brengen van het ontwerpplan in lijn met het beleid de keuze gemaakt dat woningcontingenten alleen verplaatst kunnen worden naar herstructurerings- en inbreidingslocaties, aldus de raad. De locatie aan de Holsterweg voldoet volgens de raad niet aan deze voorwaarde. Voorts heeft de raad toegelicht dat er, in het kader van de voorgenomen bestemmingsplanherziening, gesprekken zijn gevoerd met [appellante sub 2] over het verplaatsen van twee woningcontingenten naar een andere geschikte locatie en dat dit uitgangspunt ten grondslag is gelegd aan het voorliggende plan. Over compensatie van een derde contingent in de vorm van een bedrijfswoning is volgens de raad nimmer gesproken.
11.2.    Zoals de Afdeling heeft overwogen in haar uitspraak van 29 mei 2019, ECLI:NL:RVS:2019:1694, dient, om aan te nemen dat een toezegging is gedaan, degene die zich beroept op het vertrouwensbeginsel aannemelijk te maken dat sprake is van uitlatingen en/of gedragingen van functionarissen die bij de betrokkene redelijkerwijs de indruk wekken van een welbewuste standpuntbepaling van het bestuur over de manier waarop in zijn geval een bevoegdheid al dan niet zal worden uitgeoefend.
11.3.    Wat betreft de mogelijkheid om twee woningcontingenten te verplaatsen naar een andere locatie overweegt de Afdeling als volgt. Aan het bestreden besluit is het uitgangspunt ten grondslag gelegd dat [appellante sub 2] de mogelijkheid behoudt om twee woningcontingenten te verplaatsen naar herstructurerings- en inbreidingslocaties gelegen in de kernen van Roerdalen. Zoveel staat ook in het raadsvoorstel en het vaststellingsbesluit. Derhalve mist het betoog van [appellante sub 2] dat de raad in strijd met het vertrouwensbeginsel handelt, door dit uitgangspunt los te laten, in zoverre feitelijke grondslag.
Het betoog faalt.
11.4.    Dat de raad meer en anders zou hebben toegezegd, zoals [appellante sub 2] betoogt,, acht de Afdeling niet aannemelijk gemaakt. [appellante sub 2] heeft de stelling dat twee woningcontingenten verplaatst zouden kunnen worden naar een locatie elders binnen de kernen, niet zijnde een herstructurerings- en inbreidingslocatie, en dat een derde contingent kan worden toegekend niet concreet met enig objectief stuk onderbouwd. De enkele stelling dat gesprekken zijn gevoerd met ambtenaren en wethouders en dat daarbij van de zijde van de gemeente toezeggingen zijn gedaan is in dat verband onvoldoende. Gelet hierop bestaat geen aanleiding voor het oordeel dat het besteden besluit in strijd met het vertrouwensbeginsel is vastgesteld.
Het betoog faalt.
Belangenafweging
12.    [appellante sub 2] betoogt dat de raad in de belangenafweging geen, dan wel onvoldoende gewicht heeft toegekend aan haar belangen. Volgens haar wordt de woonbestemming ter plaatse van haar percelen ten onrechte omgezet naar een agrarische bestemming. In dat verband voert zij aan dat de raad enerzijds vrijkomende contingenten wil gebruiken om de planvoorraad af te bouwen en anderzijds medewerking verleent aan andere nieuwe woningbouwprojecten, zoals de bouw van woningen in Sint Odiliënberg.
Daarnaast betoogt [appellante sub 2] dat de bestemmingswijziging zonder enige vorm van compensatie niet voorzienbaar was, omdat de gemeente tijdens de gesprekken niet heeft aangegeven dat het - ter behoud van de woningcontingenten - nodig was een aanvraag voor een omgevingsvergunning voor bouwen in te dienen. In dat kader voert zij ook aan dat de gevolgen van het plan verstrekkend zijn, omdat zij als gevolg van het plan schade lijdt die is gelegen in een waardevermindering van haar perceel en verwervings- en onderzoekskosten. Zij moet vervangende locaties verwerven en een financiële bijdrage leveren op grond van het gemeentelijk beleid, aldus [appellante sub 2]. Tot slot voert [appellante sub 2] aan dat geen zekerheid bestaat omtrent het uiteindelijk daadwerkelijk toekennen van de woningcontingenten, omdat de restricties in het raadsbesluit te veelomvattend zijn.
12.1.    De Afdeling overweegt allereerst dat in het algemeen aan een geldend bestemmingsplan geen blijvende rechten kunnen worden ontleend. De raad kan op grond van gewijzigde planologische inzichten en na afweging van alle betrokken belangen andere bestemmingen en regels voor gronden vaststellen.
12.2.    De raad heeft toegelicht dat hij naar aanleiding van de regionale Structuurvisie Wonen, Zorg en Woonomgeving Midden-Limburg, vastgesteld door de raad bij besluit van 17 december 2014, (hierna: de regionale Structuurvisie), heeft besloten om te bevorderen dat bestaande woningbouwcapaciteit uit de markt wordt genomen door deze te schrappen uit het bestemmingsplan. Verder heeft de raad toegelicht dat hij zich via de "Bestuursafspraken Midden-Limburg POL2014" heeft gebonden aan de uitvoering van de regionale Structuurvisie. Hieruit volgt dat in bijna alle gemeenten in de regio Midden-Limburg, waaronder de gemeente Roerdalen, sprake is van een overcapaciteit op de woningmarkt en dat die overcapaciteit in de periode van 2014-2017 met 40% moet worden gereduceerd. Aan deze opgave, zo vermeldt de plantoelichting, heeft de gemeente Roerdalen voldaan. Verder volgt uit de regionale Structuurvisie dat een reductie van de overcapaciteit ook voor de periode 2018-2023 nodig blijft. Daarover heeft de raad toegelicht dat de regionale Structuurvisie weliswaar geen lijst met te schrappen woningbouwtitels bevat, maar dat het beleid erop is gericht om de planvoorraad voor woningen af te bouwen. Elke gemeente bepaalt zelf welke bouwplannen geschrapt zullen worden, aldus de raad. Volgens de raad is daarmee voldoende gemotiveerd welke ruimtelijke belangen met het voorliggende plan zijn gediend. Over de door [appellante sub 2] genoemde woningbouwprojecten die wel zouden zijn toegestaan, heeft de raad toegelicht dat op de betreffende locatie in ’t Sittert weliswaar geen contingenten noodzakelijk zijn, maar dat sprake was van reeds bestaande bouwmogelijkheden waarbij het aantal te realiseren woningen ongewijzigd is gebleven. In zoverre is dit volgens de raad in overeenstemming met de regionale Structuurvisie.
12.3.    Voorts heeft de raad gesteld dat met de belangen van [appellante sub 2] voldoende rekening is gehouden. Hij heeft toegelicht dat [appellante sub 2] - ter compensatie van de bestemmingswijziging - de mogelijkheid heeft om twee woningcontingenten te verplaatsen naar herstructurerings- en inbreidingslocaties, gelegen in de kernen van Roerdalen. Gelet op hetgeen onder 11.3 is overwogen, is dit standpunt juist. Voorts is het college gevraagd om hierover in overleg te treden met de grondeigenaren, aldus de raad. Voor zover [appellante sub 2] betoogt dat deze compensatie rechtsonzeker is, heeft de raad toegelicht dat het ten tijde van vaststelling van het plan niet mogelijk was om concrete locaties aan te wijzen waar de twee woningcontingenten kunnen worden ingezet en onder welke voorwaarden, omdat [appellante sub 2] daardoor beperkt zou worden in haar keuzemogelijkheden. Volgens de raad bestaan geen ruimtelijke bezwaren tegen het verlenen van medewerking, zodat - na het aandragen van twee geschikte locaties - uitvoering kan worden gegeven aan de compensatie. Aan de compensatie zijn de voorwaarden verbonden dat [appellante sub 2] verantwoordelijk is voor het indienen van een verzoek tot vaststelling van een nieuw plan en dat dit binnen 3 jaar na het onherroepelijk worden van het plan dient te gebeuren. De raad heeft toegelicht dat het onwenselijk is dat de woningcontingenten voor lange tijd ongebruikt, maar toch geldig blijven, onder meer omdat slechts een beperkt aantal woningcontingenten beschikbaar is die kunnen worden ingezet voor bouwplannen binnen de gemeente. Voor zover [appellante sub 2] stelt schade te lijden ten gevolge van het plan, heeft de raad gewezen op de mogelijkheid een verzoek om planschade in te dienen.
12.4.    Gelet op het voorgaande heeft de raad zich naar het oordeel van de Afdeling ten aanzien van [appellante sub 2] in redelijkheid op het standpunt kunnen stellen dat er in dit geval sprake is van een gewijzigd planologisch inzicht. Verder ziet de Afdeling in het aangevoerde geen aanleiding voor het oordeel dat de raad zich niet in redelijkheid op het standpunt heeft kunnen stellen dat met de belangen van [appellante sub 2] voldoende rekening is gehouden.
Het betoog faalt.
Conclusie
13.    Het beroep is, voor zover ontvankelijk, ongegrond.
14.    Voor een proceskostenveroordeling bestaat geen aanleiding.
Beslissing
De Afdeling bestuursrechtspraak van de Raad van State:
I.    verklaart het beroep van [appellante sub 2] en anderen, voor zover ingesteld door [appellant sub 2A], [appellant sub 2B] en [appellant sub 2C], niet-ontvankelijk;
II.    verklaart het beroep van [appellante sub 2] ongegrond;
III.    draagt de raad van de gemeente Roerdalen naar aanleiding van het beroep van GRS Invest B.V. op om binnen 26 weken na de verzending van deze uitspraak onderscheidenlijk tussenuitspraak met inachtneming van hetgeen onder 5.3 is overwogen het gebrek in het besluit van 7 juni 2018 tot vaststelling van het bestemmingsplan "De Donck Posterholt" te herstellen en de Afdeling en de betrokken partijen de uitkomst mede te delen en een eventueel nieuw of gewijzigd besluit op de wettelijk voorgeschreven wijze bekend te maken en mede te delen.
Aldus vastgesteld door mr. J. Hoekstra, voorzitter, en mr. E.J. Daalder en mr. P.H.A. Knol, leden, in tegenwoordigheid van mr. C. Sparreboom, griffier.
w.g. Hoekstra    w.g. Sparreboom
voorzitter    griffier
Uitgesproken in het openbaar op 4 september 2019
195-909.
</t>
  </si>
  <si>
    <t>ECLI:NL:RVS:2013:1247</t>
  </si>
  <si>
    <t xml:space="preserve">
Milieurecht Totaal 2013/6062
NJB 2013/2321
BR 2014/9 met annotatie van A. Drahmann, F. Onrust
OGR-Updates.nl 2013-0260
http://deeplink.rechtspraak.nl/uitspraak?id=ECLI:NL:RVS:2013:1247
text/html
public
2014-02-06T13:50:50
2013-09-25
Raad voor de Rechtspraak
nl
ECLI:NL:RVS:2013:1247 Raad van State , 25-09-2013 / 201207946/1/A1
Bij besluit van 4 maart 2010 heeft het college [appellant] onder oplegging van een dwangsom gelast de paardenstal, de afrastering en de lichtmasten op het perceel aan de [locatie] te Helvoirt vóór 1 juli 2010 te verwijderen en verwijderd te houden en het gebruik van de paardenbak op het perceel te staken en gestaakt te houden.
201207946/1/A1.
Datum uitspraak: 25 september 2013
AFDELING
BESTUURSRECHTSPRAAK
Uitspraak op het hoger beroep van:
[appellant A] en [appellante B] (hierna tezamen en in enkelvoud: [appellant]), wonend te Helvoirt, gemeente Haaren,
tegen de uitspraak van de rechtbank 's-Hertogenbosch van 4 juli 2012 in zaak nr. 12/168 in het geding tussen:
[appellant]
en
het college van burgemeester en wethouders van Haaren.
Procesverloop
Bij besluit van 4 maart 2010 heeft het college [appellant] onder oplegging van een dwangsom gelast de paardenstal, de afrastering en de lichtmasten op het perceel aan de [locatie] te Helvoirt vóór 1 juli 2010 te verwijderen en verwijderd te houden en het gebruik van de paardenbak op het perceel te staken en gestaakt te houden.
Bij besluit van 28 november 2011 heeft het college het door [appellant] daartegen gemaakte bezwaar ongegrond verklaard, het besluit van 4 maart 2010 herroepen ten aanzien van de begunstigingstermijn, de begunstigingstermijn gewijzigd in 1 maart 2012 en het besluit voor het overige gehandhaafd met de aanvulling dat de uitvoering van de last dient plaats te vinden met een omgevingsvergunning voor het slopen en een ontheffing van de Flora- en faunawet (hierna: de Ffw).
Bij uitspraak van 4 juli 2012 heeft de rechtbank het door [appellant] daartegen ingestelde beroep ongegrond verklaard. Deze uitspraak is aangehecht.
Tegen deze uitspraak heeft [appellant] hoger beroep ingesteld.
Het college heeft een verweerschrift ingediend.
[appellant] heeft nadere stukken ingediend.
De zaak is door een meervoudige kamer van de Afdeling verwezen naar een enkelvoudige.
De Afdeling heeft de zaak ter zitting behandeld op 10 april 2013, waar [appellant], bijgestaan door mr. J.L. Zijlma, advocaat te Den Haag, en het college, vertegenwoordigd door G.M.H. Martens, werkzaam bij de gemeente, zijn verschenen.
    Overwegingen
1. Ingevolge het ter plaatse geldende bestemmingsplan "Buitengebied Haaren" rust op delen van het perceel de bestemming "Agrarisch met Waarden - Landschapswaarden 2", "Bos" en "Wonen".
    Ingevolge artikel 5.2, onderdeel 5.2.4, onder a en c, van de planvoorschriften geldt voor het bouwen van bouwwerken, geen gebouwen zijnde, op gronden met de bestemming "Agrarisch met Waarden - Landschapswaarden 2" dat bouwwerken uitsluitend binnen het bouwvlak zijn toegestaan, met uitzondering van erf- en terreinafscheidingen en bouwwerken, geen gebouwen zijnde, ten behoeve van recreatieve voorzieningen en dat de hoogte van erf- en terreinafscheidingen niet meer mag bedragen dan 1 m, met uitzondering van erf- en terreinafscheidingen ter plaatse van de aanduiding "bouwvlak" waarvan de hoogte niet meer mag bedragen dan 2,5 m.
    Ingevolge artikel 5.4, onder a en sub 4, wordt als verboden gebruik als bedoeld in artikel 7.10 van de Wro in ieder geval aangemerkt het gebruik van de gronden buiten het bouwvlak als paardenbakken.
    Ingevolge artikel 1 is een paardenbak een niet overdekt terrein ingericht voor het africhten, trainen en berijden van paarden en pony's en het anderszins beoefenen van de paardensport.
    Ingevolge artikel 10.2 mogen op en in de gronden met de bestemming "Bos" uitsluitend bouwwerken, geen gebouw zijnde, worden gebouwd waarvan de bouwhoogte niet meer dan 2 m mag bedragen.
    Ingevolge artikel 42.2, onder a, mag het gebruik van grond en bouwwerken dat bestond op het tijdstip van inwerkingtreding van het bestemmingsplan en hiermee in strijd is, worden voortgezet.
    Ingevolge het bepaalde onder d, is het bepaalde onder a niet van toepassing op het gebruik dat reeds in strijd was met het voorheen geldende bestemmingsplan, daaronder begrepen de overgangsbepalingen van dat plan.
    Ingevolge artikel 2.3, tweede lid, van het Besluit omgevingsrecht (hierna: het Bor) is in afwijking van artikel 2.1, eerste lid, aanhef, onder a en c, van de wet, geen omgevingsvergunning vereist voor de categorieën van gevallen in artikel 2 in samenhang met artikel 5 en artikel 8 van bijlage II.
    Ingevolge artikel 2, aanhef en onder 12, van bijlage II bij het Bor is geen omgevingsvergunning vereist voor activiteiten als bedoeld in artikel 2.1, eerste lid, onder a en c, van de Wabo, indien deze activiteiten betrekking hebben op een erf- of perceelafscheiding, mits wordt voldaan aan de volgende eisen:
a. niet hoger dan 1 m, of
b. niet hoger dan 2 m, en
1˚ op een erf of perceel waarop al een gebouw staat waarmee de erf- of perceelafscheiding in functionele relatie staat,
2˚ achter de voorgevelrooilijn, en
3˚ op meer dan 1 m van openbaar toegankelijk gebied, tenzij geen redelijke eisen van welstand van toepassing zijn.
    Ingevolge artikel 11 van de Ffw is het verboden nesten, holen of andere voortplantings- of vaste rust- of verblijfplaatsen van dieren, behorende tot een beschermde inheemse diersoort, te beschadigen, te vernielen, uit te halen, weg te nemen of te verstoren.
    Ingevolge artikel 75, eerste lid, kan bij of krachtens algemene maatregel van bestuur kan, voorzover niet bij of krachtens enig ander artikel van deze wet vrijstelling is of kan worden verleend, vrijstelling worden verleend van de bij of krachtens de artikelen 8 tot en met 18 bepaalde verboden.
2. Op het deel van het perceel zonder bouwvlak met de bestemming "Agrarisch met Waarden - Landschapswaarden 2" is een weide aanwezig die onder meer wordt gebruikt voor het berijden van paarden. De weide is omheind door kunststof palen met daartussen planken als liggers en deze afrastering heeft een hoogte van 1,2 m, een lengte van ongeveer 41 m en een breedte van ongeveer 21 m. Rondom de omheining zijn lichtmasten aanwezig met een hoogte van 5 m. Op het deel van het perceel met de bestemming "Bos" is een paardenstal aanwezig.
3.    [ appellant] betoogt dat de rechtbank niet heeft onderkend dat het college niet bevoegd was om handhavend op te treden. Daartoe voert hij aan dat de bouw van de afrastering rondom de weide vergunningvrij is. Voorts voert hij aan dat het gebruik van de afrastering in overeenstemming is met het bestemmingsplan en door het overgangsrecht wordt beschermd. Verder zijn de lichtmasten volgens [appellant] installaties en geen vergunningplichtige bouwwerken.
3.1.    Ingevolge artikel 2, aanhef en onder 12, onder b, onderdeel 1, van bijlage II bij het Bor, is een erf- of perceelafscheiding niet hoger dan 2 m alleen vergunningvrij indien die wordt gebouwd op een erf of perceel waarop al een gebouw staat waarmee de erf- of perceelafscheiding in functionele relatie staat. Volgens de nota van toelichting bij dit artikel (Stb. 2010, 143, blz. 149-151) is dit criterium een codificatie van de in de jurisprudentie ontwikkelde uitleg over het plaatsen van perceelafscheidingen als bedoeld in artikel 2, aanhef en onder e, van het Besluit Bouwvergunningsvrije en licht-bouwvergunningplichtige bouwwerken op gedeelten van een perceel die in functioneel opzicht niet in relatie staan tot het zich daarop bevindende gebouw. Tussen de woning en de rondom de weide geplaatste afrastering kan geen functionele relatie worden onderkend, zodat niet wordt voldaan aan de voorwaarden van artikel 2 van bijlage II bij het Bor. Daartoe wordt overwogen dat met de afrastering een onbebouwd deel van het perceel wordt afgeschermd dat niet kan worden aangemerkt als een tuin, een erf of een anderszins bij de woning behorende buitenruimte. In dit verband acht de Afdeling ook van betekenis dat aan het perceelsgedeelte een agrarische bestemming is toegekend en dat het voor het berijden van paarden in gebruik is.
3.2.    De rechtbank heeft terecht overwogen dat het gebruik van de weide als paardenbak in strijd is met artikel 5.4, onder a en sub 4, van de planvoorschriften. Dat de grond, zoals [appellant] stelt, niet is aangebracht en geëgaliseerd en evenmin is voorzien van drainage, maakt dat niet anders. De weide is een niet overdekt terrein dat door de aanwezigheid van lichtmasten en door middel van een afrastering is ingericht voor het berijden van paarden dan wel pony's, waarmee het voldoet aan de definitie van "paardenbak" van artikel 1 van de planvoorschriften.
3.3.    Daar waar [appellant] onweersproken heeft gesteld dat de afrastering rondom de weide sinds 1988 onafgebroken wordt gebruikt voor het berijden van paarden en in dat verband een beroep doet op het gebruiksovergangsrecht, wordt als volgt overwogen. De afrastering ten behoeve van het gebruik als paardenbak (hierna: de afrastering) is aanwezig op gronden die in het voorheen geldende bestemmingsplan "Buitengebied 1994" de bestemming "Bosgebied met natuurwaarde" hadden. Die gronden zijn volgens artikel 10 van die planvoorschriften onder meer bestemd voor dagrecreatieve doeleinden, waarbij het dagrecreatief medegebruik afgestemd dient te zijn op het behoud, herstel en/of ontwikkeling van de natuurlijke, landschappelijke, cultuurhistorische en bosbouwkundige waarden en is het derhalve extensief. Het is ingevolge artikel 10 van de planvoorschriften verboden de niet-bebouwde grond en de bebouwing te gebruiken op een wijze of voor een doel in strijd met de bestemming. In artikel 57 van de planvoorschriften is bepaald dat het gebruik van zich op gronden met de bestemming "Bosgebied met natuurwaarde" bevindende bouwwerken, dat in strijd is met het in het plan bepaalde en dat bestaat op het tijdstip, waarop het plan voor zover betrekking hebbend op de strijdigheid van dat gebruik van kracht wordt, mag worden voortgezet, tenzij dat gebruik in strijd was met het tot het daargenoemde tijdstip ter plaatse geldende bestemmingsplan.
    De Afdeling is van oordeel dat het gebruik van de afrastering niet kan worden aangemerkt als dagrecreatief medegebruik dat is afgestemd op het behoud, herstel en/of ontwikkeling van de natuurlijke, landschappelijke, cultuurhistorische en bosbouwkundige waarden als bedoeld in artikel 10 van de planvoorschriften. Daar waar [appellant] een beroep doet op het overgangsrecht van dat plan, wordt overwogen dat in het bestemmingsplan "Buitengebied Noord-West herziening 1978", dat voorafging aan het bestemmingsplan "Buitengebied 1994", op de gronden de bestemming "Bosgebied A" rustte. Die gronden mogen volgens de plankaart worden gebruikt voor bosbouwkundige, natuurwetenschappelijke, landschappelijke, cultuur-historische en recreatieve doeleinden. Volgens artikel 2 van die planvoorschriften is het verboden die gronden te gebruiken op een wijze of voor een doel, strijdig met de bestemming en mogen deze gronden niet worden bebouwd. Als verboden gebruik wordt in ieder geval aangemerkt het gebruik van de gronden als kampeerterrein, als sport- of wedstrijdterrein, als terrein voor het beproeven van motorvoertuigen, voor agrarische doeleinden, als parkeerterrein, en voorts is het verboden de gronden onder meer in te richten als picknickplaats, en lig- en speelweiden. Gelet op de systematiek van het bestemmingsplan, heeft de rechtbank terecht overwogen dat het gebruik van de afrastering voor het berijden van het paarden zich niet verdraagt met de bestemming "Bosgebied A". [appellant] komt ter zake derhalve geen geslaagd beroep toe op het gebruiksovergangsrecht.
3.4.    De lichtmasten rondom de paardenbak zijn constructies van enige omvang, die met de grond zijn verbonden en die zijn bedoeld om ter plaatse te functioneren. De rechtbank heeft de lichtmasten derhalve terecht als bouwwerken aangemerkt. Nu de lichtmasten niet voldoen aan een van de in artikel 2 van bijlage II bij het Bor genoemde voorwaarden, was voor de bouw daarvan een omgevingsvergunning vereist.
    Vast staat en niet in geschil is dat de paardenstal zonder de benodigde vergunning is opgericht. De rechtbank heeft terecht overwogen dat het college bevoegd was tot handhavend optreden over te gaan.
    Het betoog faalt.
4.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 appellant] betoogt dat de rechtbank niet heeft onderkend dat er bijzondere omstandigheden zijn die ertoe leiden dat het college van handhaving behoorde af te zien. Daartoe voert hij aan dat ten aanzien van de paardenstal concreet zicht op legalisering aanwezig is, omdat hij een verzoek bij het college heeft ingediend om het bouwvlak te verplaatsen en het college daar welwillend tegenover staat. Om die reden is handhavend optreden volgens [appellant] onevenredig. Voorts doet hij een beroep op het gelijkheidsbeginsel. Verder stelt hij dat niet aan de last kan worden voldaan omdat een ontheffing ingevolge de Ffw niet zal worden verleend. Voor zover dat betoog niet wordt gevolgd, betoogt hij dat de begunstigingstermijn te kort is. In dat verband voert hij aan dat het ecologisch onderzoek minstens een jaar in beslag zal nemen, waarna een ontheffing dient te worden aangevraagd en verkregen. Hij verwijst daarbij naar een verslag van ecologisch adviesbureau Els &amp; Linde B.V. van september 2012 en 18 maart 2013 en een brief van Koenders &amp; Partners adviseurs en procesmanagers B.V. van 10 september 2012.
5.1.    Reeds nu ten tijde van het besluit van 28 november 2011 geen voorbereidingsbesluit was genomen of een (voor)ontwerp van een herziening van het bestemmingsplan ter inzage was gelegd, heeft de rechtbank terecht overwogen dat ten aanzien van de paardenstal geen concreet zicht op legalisering aanwezig was. De omstandigheid dat het college de aanvraag om herziening van het bestemmingsplan nog niet heeft afgehandeld, maakt niet dat handhavend optreden om die reden onevenredig is. Geen grond is voorts aanwezig voor het oordeel dat het in stand laten van de paardenstal op gronden met de bestemming "Bos" - die ingevolge artikel 10.2 van de planvoorschriften niet met bouwwerken mogen worden bebouwd - een dermate geringe overtreding is dat handhavend optreden hiertegen onevenredig zou zijn.
5.2.    Ten aanzien van de paardenbak heeft [appellant] een beroep op het gelijkheidsbeginsel gedaan. Daar waar hij ter onderbouwing van zijn betoog verwijst naar hetgeen hij eerder naar voren heeft gebracht, wordt overwogen dat de rechtbank in de overwegingen van de aangevallen uitspraak gemotiveerd op dat betoog is ingegaan en dat [appellant] in het hogerberoepschrift geen redenen heeft aangevoerd waarom de weerlegging van dat betoog in de aangevallen uitspraak onjuist, dan wel onvolledig zou zijn. Daar waar [appellant] in hoger beroep een lijst van 78 naar gesteld vergelijkbare gevallen heeft overgelegd, wordt overwogen dat het college terecht heeft gesteld dat het daarop niet gemotiveerd kon reageren, reeds omdat de lijst geanonimiseerd is. De door [appellant] overgelegde lijst kan derhalve niet leiden tot het oordeel dat het college heeft gehandeld in strijd met het gelijkheidsbeginsel.
5.3.    Bij besluit van 28 november 2011 heeft het college bepaald dat de uitvoering van de last voor zover die ziet op het verwijderen en verwijderd houden van de paardenstal, dient plaats te vinden met een omgevingsvergunning voor het slopen en een ontheffing van de Ffw. Onder verwijzing naar de uitspraak van de Afdeling van 3 maart 2004 in zaak nr. 200304367/1 (AB 2006, 201) en de uitspraak van 3 augustus 2005 in zaak nr. 200405143/1 (www.raadvanstate.nl) wordt overwogen dat voor het voldoen aan de last in beginsel geen vergunning is vereist. Waar het betreft een vergunning voor het slopen impliceert de gegeven last immers de toestemming om aan de last te voldoen. Daarbij is van belang dat het college zowel het tot vergunningverlening voor het slopen van de paardenstal als het tot treffen van handhavingsmaatregelen bevoegde gezag is. Waar het betreft de vereiste ontheffing ingevolge de Ffw impliceert de gegeven last echter niet die toestemming, nu het college niet het bevoegde gezag is een ontheffing te verlenen. Het college kan de uitvoering van de last evenmin afhankelijk stellen van de medewerking van een ander bestuursorgaan.
    Het voorgaande brengt met zich dat het college de gestelde voorwaarden niet aan de uitvoering van de last heeft kunnen verbinden. De rechtbank heeft dat niet onderkend. Gelet op de volgende overwegingen, kan de last voor het overige evenwel in stand blijven.
5.4.    Voor zover de last ziet op het verwijderen en verwijderd houden van de paardenstal, zonder de hiervoor genoemde voorwaarden, heeft de rechtbank door [appellant] terecht niet aannemelijk gemaakt geacht dat de last onuitvoerbaar is. Tussen partijen is niet in geschil dat een ontheffing ingevolge artikel 75 van de Ffw is vereist, alvorens kan worden overgegaan tot het verwijderen van de paardenstal, om te voorkomen dat artikel 11 van de Ffw wordt overtreden. Geen aanknopingspunten zijn aanwezig voor het oordeel dat reeds op voorhand vast staat dat die ontheffing ondanks een daartoe ingediende toereikende aanvraag nimmer zal worden verleend. In dat verband is van belang dat [appellant] niet heeft aangetoond dat de ontheffing reeds is geweigerd. Voorts heeft hij niet aannemelijk gemaakt dat deze, ondanks een toereikende aanvraag, niet zal worden verleend. Het door [appellant] overgelegde verslag van Els &amp; Linde en de brief van Koenders &amp; Partners over de aanwezigheid en het verblijf van vleermuizen in de stal zijn daarvoor onvoldoende. Daarbij is voorts van belang dat het college zich ter zitting van de Afdeling onweersproken op het standpunt heeft gesteld dat een medewerker van het Ministerie van Economische Zaken desgevraagd te kennen heeft gegeven dat een ontheffing ingevolge de Ffw voor dit geval kan worden verleend.
    Indien de ontheffing ondanks een toereikende aanvraag daartoe, [appellant] alsnog zou worden geweigerd, kan hij het college verzoeken de last op te heffen wegens onmogelijkheid om aan de last te voldoen als bedoeld in artikel 5:34, eerste lid, van de Algemene wet bestuursrecht. Besluit het college daartoe over te gaan, dan kan het de last onder dwangsom met terugwerkende kracht opheffen.
5.5.    Voor zover [appellant] betoogt dat de begunstigingstermijn te kort is, heeft de rechtbank terecht geen grond gezien voor dat oordeel. Bij het bepalen van de begunstigingstermijn heeft het college terecht rekening gehouden met de te doorlopen procedure(s) in het kader van de Ffw. Pas in de nazomer van 2012, ruim na de besluiten van 4 maart 2010 en 28 november 2011, is in opdracht van [appellant] een onderzoek gestart naar de aanwezigheid en het verblijf van vleermuizen in de stal. [appellant] heeft aldus niet tijdig stappen ondernomen om aan de last te kunnen voldoen zonder dat daarbij wetten worden overtreden, hetgeen naar het oordeel van de Afdeling voor zijn rekening en risico komt. Geen aanknopingspunten zijn aanwezig voor het oordeel dat de begunstigingstermijn - die bij besluit van 28 november 2011 is bepaald op 1 maart 2012, derhalve twee jaar na het primaire besluit van 4 maart 2010 - daarvoor te kort was. Het college heeft zich in dat verband ter zitting van de Afdeling onweersproken op het standpunt gesteld dat [appellant] zich niet gemotiveerd tot hem heeft gewend met het verzoek om de begunstigingstermijn op te schorten vanwege de duur van de uitvoering van het ter zake benodigde onderzoek. Het college heeft ter zitting van de Afdeling voorts gesteld dat het de begunstigingstermijn, nadat het die reeds had verlengd tot zes weken nadat de rechtbank uitspraak had gedaan, opnieuw heeft verlengd tot zes weken nadat de Afdeling uitspraak heeft gedaan. De omstandigheid dat een verzoek tot wijziging van het bestemmingsplan is ingediend, vormt evenmin een grond voor het oordeel dat de begunstigingstermijn ontoereikend is.
6. Het hoger beroep is gegrond. De aangevallen uitspraak dient te worden vernietigd. Doende hetgeen de rechtbank zou behoren te doen, zal de Afdeling het beroep tegen het besluit van 28 november 2011 van het college alsnog gegrond verklaren. Dat besluit komt voor vernietiging in aanmerking, voor zover het college daarin heeft bepaald dat de uitvoering van de last dient plaats te vinden met een omgevingsvergunning voor het slopen en een ontheffing van de Ffw.
7. Het college dient op na te melden wijze tot vergoeding van de proceskosten te worden veroordeeld.
Beslissing
De Afdeling bestuursrechtspraak van de Raad van State:
I.    verklaart het hoger beroep gegrond;
II.    vernietigt de uitspraak van de rechtbank 's-Hertogenbosch van 4 juli 2012 in zaak nr. 12/168;
III.    verklaart het bij de rechtbank ingestelde beroep gegrond;
IV.    vernietigt het besluit van het college van burgemeester en wethouders van Haaren van 28 november 2011, kenmerk UIT2011/5057/GW, voor zover het college daarin heeft bepaald dat de uitvoering van de last dient plaats te vinden met een omgevingsvergunning voor het slopen en een ontheffing van de Flora- en faunawet;
V.    veroordeelt het college van burgemeester en wethouders van Haaren tot vergoeding van bij [appellant A] en [appellante B] in verband met de behandeling van het beroep en het hoger beroep opgekomen proceskosten tot een bedrag van € 1.888,00 (zegge: achttienhonderdachtentachtig euro), geheel toe te rekenen aan door een derde beroepsmatig verleende rechtsbijstand;
VI.    gelast dat het college van burgemeester en wethouders van Haaren aan [appellant A] en [appellante B] het door hen betaalde griffierecht ten bedrage van € 388,00 (zegge: driehonderdachtentachtig euro) voor de behandeling van het beroep en het hoger beroep vergoedt.
Aldus vastgesteld door mr. J. Hoekstra, lid van de enkelvoudige kamer, in tegenwoordigheid van mr. M.M. van Driel, ambtenaar van staat.
w.g. Hoekstra    w.g. Van Driel
lid van de enkelvoudige kamer    ambtenaar van staat
Uitgesproken in het openbaar op 25 september 2013
414-672.
</t>
  </si>
  <si>
    <t>ECLI:NL:RVS:2018:3702</t>
  </si>
  <si>
    <t xml:space="preserve">
ABkort 2018/519
JG 2018/42 met annotatie van mr. M. Claessens
JB 2019/4
JOM 2019/78
AB 2019/167 met annotatie van H.D. Tolsma, T.M. Senff
http://deeplink.rechtspraak.nl/uitspraak?id=ECLI:NL:RVS:2018:3702
text/html
public
2018-11-14T10:03:46
2018-11-14
Raad voor de Rechtspraak
nl
ECLI:NL:RVS:2018:3702 Raad van State , 14-11-2018 / 201709997/1/A2
Bij besluit van 31 mei 2016 heeft het college de bunker aan de Wolfert van Borsselenweg 117a te Amstelveen aangewezen als gemeentelijk monument.
201709997/1/A2.
Datum uitspraak: 14 november 2018
AFDELING
BESTUURSRECHTSPRAAK
Uitspraak op de hoger beroepen van:
1.    Vereniging Sloop de Bunker (hierna: Sloop de Bunker), gevestigd te Amstelveen, [appellant sub 1 b], [appellante sub 1 c], [appellant sub 1 d], [appellante sub 1 e], [appellant sub 1 f] en [appellant sub 1 g] (hierna: de omwonenden), wonend te Amstelveen,
2.    Het kerkgenootschap Federatief Joods Nederland (hierna: FJN), gevestigd te Amsterdam,
appellanten,
tegen de uitspraak van de rechtbank Amsterdam van 7 november 2017 in zaken nrs. 16/6231 en 16/6430 in het geding tussen:
Sloop de Bunker en de omwonenden,
FJN
en
het college van burgemeester en wethouders van Amstelveen (hierna: het college).
Procesverloop
Bij besluit van 31 mei 2016 heeft het college de bunker aan de Wolfert van Borsselenweg 117a te Amstelveen aangewezen als gemeentelijk monument.
Bij afzonderlijke besluiten van 29 augustus 2016 heeft het college de door de omwonenden, Sloop de Bunker en FJN daartegen gemaakte bezwaren niet-ontvankelijk verklaard.
Bij uitspraak van 7 november 2017, ECLI:NL:RBAMS:2017:8197, heeft de rechtbank het door Sloop de Bunker en de omwonenden gezamenlijk ingestelde beroep ongegrond verklaard voor zover het de omwonenden betreft en het beroep gegrond verklaard voor zover het Sloop de Bunker betreft. Voorts heeft de rechtbank het door FJN ingestelde beroep gegrond verklaard. De rechtbank heeft het besluit van 29 augustus 2016 voor zover dat ziet op Sloop de Bunker en FJN vernietigd en bepaald dat de rechtsgevolgen van het vernietigde besluit ten aanzien van Sloop de Bunker en FJN in stand blijven. Deze uitspraak is aangehecht.
Tegen deze uitspraak hebben Sloop de Bunker en de omwonenden en FJN hoger beroep ingesteld.
Het college heeft een schriftelijke uiteenzetting gegeven.
De Afdeling heeft de zaak ter zitting behandeld op 4 september 2018, waar Sloop de Bunker en de omwonenden, vertegenwoordigd door [appellante sub 1 c], vergezeld door [appellant sub 1 f] en [appellant sub 1 d], en FJN, vertegenwoordigd door [appellante sub 1 c], en het college, vertegenwoordigd door mr. K. Bounaanaa, zijn verschenen.
Overwegingen
    Inleiding
1.    In de Tweede Wereldoorlog is door de Duitse bezetter een bunker gebouwd aan de Wolfert van Borsselenweg te Amstelveen, die onder meer dienst deed als schuilplaats voor de Duitsers tijdens bombardementen. Na de bevrijding en het vertrek van de Duitsers is de bunker eigendom van de gemeente Amstelveen geworden en heeft de bunker laatstelijk dienst gedaan als jongerencentrum. In 2008 heeft de gemeente Amstelveen de bunker gesloten en de ingang dichtgemetseld om overlast als hangplek te voorkomen. Thans is de bunker grotendeels aan het zicht onttrokken door de begroeiing in het plantsoen. Bij het besluit van 31 mei 2016 heeft het college de bunker aangewezen als gemeentelijk monument. Aan dit besluit heeft het college ten grondslag gelegd dat de bunker als zeldzaam relict uit de oorlogsperiode zowel architectuurhistorische als cultuurhistorische waarde vertegenwoordigt voor de gemeente Amstelveen.
2.    Tegen dit besluit hebben, voor zover hier van belang, de omwonenden, Sloop de Bunker en FJN bezwaar gemaakt. Bij de besluiten van 29 augustus 2016 heeft het college hun bezwaren niet-ontvankelijk verklaard omdat zij geen belanghebbenden zijn in de zin van artikel 1:2 van de Algemene wet bestuursrecht (hierna: de Awb) bij het besluit tot aanwijzing van de bunker als gemeentelijk monument.
Wettelijk kader
3.    Het gaat in deze zaak om de toepassing van artikel 1:2 van de Awb. De tekst van dit artikel is opgenomen in de bijlage, die deel uitmaakt van deze uitspraak. Enkele andere bepalingen die verderop in de uitspraak worden vermeld zijn eveneens opgenomen in de bijlage.
Aangevallen uitspraak
4.    De rechtbank heeft geoordeeld dat het college de bezwaren van de omwonenden terecht niet-ontvankelijk heeft verklaard. Hiertoe heeft de rechtbank overwogen dat volgens vaste rechtspraak van de Afdeling natuurlijke personen bij een besluit tot het al dan niet aanwijzen als monument van een object belanghebbende zijn wanneer zij de eigenaar of anderszins zakelijk gerechtigde zijn en dat omwonenden, huurders en andere gebruikers geen belanghebbenden zijn bij een dergelijk besluit, omdat zij niet bevoegd zijn het object te wijzigen. Bovendien wijzigt het aanwijzen van de bunker als gemeentelijk monument het object feitelijk niet. Wanneer de omwonenden willen opkomen tegen een nieuwe bestemming van de bunker, kunnen zij te zijner tijd bezwaar maken of beroep instellen tegen de besluiten die daar op zien, aldus de rechtbank.
    Ten aanzien van FJN heeft de rechtbank geoordeeld dat het besluit van 29 augustus 2016 niet met de vereiste zorgvuldigheid tot stand is gekomen, omdat uit de statuten van FJN en de toelichting ter zitting is gebleken dat de commissie voor de bezwaarschriften de belangen van FJN beperkter heeft beschreven dan waar FJN volgens de statuten voor staat. De rechtbank heeft het beroep van FJN daarom gegrond verklaard en het besluit, voor zover dat ziet op de niet-ontvankelijkverklaring van FJN, vernietigd. De rechtbank heeft voorts bepaald dat de rechtsgevolgen van het vernietigde besluit ten aanzien van FJN in stand blijven, omdat een nieuwe beslissing op bezwaar opnieuw tot niet-ontvankelijkverklaring van het bezwaar van FJN zal leiden. De rechtbank heeft hiertoe overwogen dat FJN onvoldoende rechtstreeks belang heeft bij het besluit van 31 mei 2016 zodat zij daarbij niet als belanghebbende in de zin van de Awb kan worden aangemerkt. De statutaire doelstelling van FJN wordt niet rechtstreeks getroffen door het aanwijzingsbesluit, omdat het besluit objectief bezien niet als antisemitisch kan worden aangemerkt.
    Ten aanzien van Sloop de Bunker heeft de rechtbank geoordeeld dat het college ten onrechte aan de niet-ontvankelijkverklaring van Sloop de Bunker ten grondslag heeft gelegd dat Sloop de Bunker niet voldeed aan de vereisten voor een informele vereniging en om die reden niet als belanghebbende kon worden aangemerkt. De rechtbank heeft het beroep van Sloop de Bunker daarom gegrond verklaard en het besluit van 29 augustus 2016, voor zover dat ziet op de niet-ontvankelijkverklaring van Sloop de Bunker, vernietigd. De rechtbank heeft voorts bepaald dat de rechtsgevolgen van het vernietigde besluit ten aanzien van Sloop de Bunker in stand blijven, omdat een nieuwe beslissing op bezwaar opnieuw tot niet-ontvankelijkverklaring van het bezwaar van Sloop de Bunker zal leiden. De rechtbank heeft hiertoe overwogen dat het belang van Sloop de Bunker geen rechtstreeks bij het besluit van 31 mei 2016 betrokken belang is, maar een indirect belang. Het kunnen slopen van de bunker wordt door de monumentale status wel lastiger, maar de aanwijzing van de bunker als monument raakt de mogelijkheid tot sloop of gebruik zelf niet. Sloop de Bunker is geen eigenaar of rechthebbende van de bunker, waardoor de keuze voor sloop of behoud niet in haar macht ligt. De belangen die Sloop de Bunker volgens haar doelstelling nastreeft kunnen aan de orde komen bij eventuele toekomstige besluitvorming over renovatie van de bunker of (gewijzigd) gebruik daarvan, aldus de rechtbank.
Omvang van het geding
5.    De hoger beroepen van Sloop de Bunker en FJN zijn niet gericht tegen de door de rechtbank uitgesproken vernietiging. In hoger beroep is uitsluitend in geschil of de rechtbank het beroep van de omwonenden terecht ongegrond heeft verklaard en of de rechtbank de rechtsgevolgen van het vernietigde besluit ten aanzien van Sloop de Bunker en FJN terecht in stand heeft gelaten.
Hoger beroep Sloop de Bunker en de omwonenden
6.    Sloop de Bunker en de omwonenden hebben gezamenlijk hoger beroep ingesteld tegen de uitspraak van de rechtbank. Zij betogen dat de rechtbank ten onrechte heeft geoordeeld dat zij geen belanghebbenden zijn bij het besluit tot aanwijzing van de bunker als gemeentelijk monument.
- De omwonenden
7.    De omwonenden voeren aan dat de rechtbank niet heeft onderkend dat het college de bezwaarschriftprocedure heeft verruimd door eenieder die het niet eens is met het besluit in de gelegenheid te stellen bezwaar te maken. Daarmee is door het college afstand gedaan van de beperking dat alleen de eigenaar of anderszins zakelijk gerechtigde of de directe belanghebbende bezwaar kan maken. Ook heeft de rechtbank niet onderkend dat de omwonenden het recht hadden om mee te beslissen over de toekomst van de bunker, omdat in 2008 tussen de gemeente en de omwonenden overeenstemming is bereikt over de permanente sluiting van de bunker.
    Voorts heeft de rechtbank volgens de omwonenden ten onrechte geoordeeld dat het enkele aanwijzen van de bunker als gemeentelijk monument het object feitelijk niet wijzigt. Door de aanwijzing als monument wordt de bunker een kostbaar opknapproject in plaats van een sloopproject en wordt een vervallen oud gebouw een object van cultuurhistorisch erfgoed, waarbij het karakter wordt gewijzigd van een symbool van het naziregime in een schuilkelder.
7.1.    De Afdeling ziet in de formulering van de bezwaarclausule bij de publicatie van het aanwijzingsbesluit geen aanleiding om de omwonenden te volgen in hun betoog dat het college heeft beoogd eenieder in de gelegenheid te stellen bezwaar te maken. Maar ook als dit wel zo zou zijn, kan volgens vaste rechtspraak (bijvoorbeeld de uitspraak van de Afdeling van 28 september 2005, ECLI:NL:RVS:2005:AU3377) niet door partijen in afwijking van de Awb worden bepaald wie als belanghebbenden bij een besluit kunnen worden aangemerkt. Bezwaar en beroep kan slechts worden ingesteld door belanghebbenden als bedoeld in artikel 1:2 van de Awb. Het betoog dat de omwonenden als belanghebbenden moeten worden aangemerkt omdat het college de bezwaarschriftprocedure zou hebben verruimd kan daarom niet slagen.
7.2.    Zoals de rechtbank onder verwijzing naar de uitspraak van de Afdeling van 19 november 2014 (ECLI:NL:RVS:2014:4122) terecht heeft overwogen, is bij een besluit tot het al dan niet aanwijzen van een object als monument, waar het gaat om natuurlijke personen, de eigenaar of anderszins zakelijk gerechtigde van het desbetreffende object belanghebbende. Omwonenden, huurders en andere gebruikers en andere individuele personen zijn geen belanghebbende bij een dergelijk besluit.
7.3.    De rechtbank heeft terecht en op goede gronden geoordeeld dat het college de bezwaren van de omwonenden terecht niet-ontvankelijk heeft verklaard. De belangen van de omwonenden zijn niet rechtstreeks bij het besluit tot aanwijzing van de bunker als gemeentelijk monument betrokken. Met hun bezwaren beogen de omwonenden primair te bewerkstelligen dat de situatie zoals die voor de aanwijzing was, zo blijft, dus dat de bunker niet in gebruik wordt genomen of een andere bestemming krijgt. Of het object feitelijk wijzigt wordt echter niet bepaald door de enkele aanwijzing als monument, maar door andersoortige besluiten. Bij besluiten die bijvoorbeeld betrekking hebben op een nieuwe bestemming of die anderszins de ruimtelijke uitstraling van de bunker betreffen kan het belang van de omwonenden rechtstreeks zijn betrokken en kunnen zij als belanghebbenden worden aangemerkt. Reeds hierom kan ook het betoog van de omwonenden dat sprake was van overeenstemming over de sluiting van de bunker en dat zij recht hadden om mee te beslissen over de toekomst van de bunker, wat daar ook van zij, er niet toe leiden dat zij belanghebbenden zijn bij het aanwijzingsbesluit. Met het enkele aanwijzingsbesluit wordt niet bewerkstelligd dat de bunker wordt heropend of een andere bestemming krijgt.
    Voor zover de omwonenden ter zitting hebben betoogd dat met het aanwijzen van de bunker tot monument sprake is van misbruik van bevoegdheid als bedoeld in artikel 3:3 van de Awb, in het bijzonder door de manier waarop het besluit tot stand is gekomen, en zij daartegen in het kader van de aanwijzing moeten kunnen opkomen, slaagt dit betoog evenmin. Misbruik van bevoegdheid, als gesteld, kan voor de omwonenden niet tot belanghebbendheid bij het aanwijzingsbesluit leiden.
- Sloop de Bunker
8.    Sloop de Bunker voert aan dat het aanwijzingsbesluit met zich brengt dat voor het slopen van de bunker een vergunning zal zijn vereist in de zin van artikel 2.2, eerste lid, onder b onder 1, van de Wet algemene bepalingen omgevingsrecht (hierna: Wabo). Het besluit tot aanwijzing als monument raakt rechtstreeks de statutaire doelstelling van Sloop de Bunker. De statutaire doelstelling is immers de sloop en het tegengaan van elke gebruiksbestemming van de bunker, terwijl het aanwijzingsbesluit precies het tegenovergestelde met zich brengt, te weten juridische bescherming ten behoeve van het behoud van de bunker. Er is dus sprake van een tegengesteld belang, aldus Sloop de Bunker.
8.1.    Voor de vraag of een rechtspersoon belanghebbende is als bedoeld in artikel 1:2, derde lid, van de Awb is bepalend of deze rechtspersoon krachtens zijn statutaire doelstelling en blijkens zijn feitelijke werkzaamheden een rechtstreeks bij het desbetreffende besluit betrokken algemeen of collectief belang in het bijzonder behartigt.
8.2.    In artikel 3 van de statuten van Sloop de Bunker is de volgende doelstelling neergelegd:
"3.1 De vereniging heeft ten doel om de Nazi-bunker, gelegen in het plantsoen tegenover Wolfert van Borsselenweg 117 te Amstelveen, nabij de Pauluskerk te laten slopen, en elke vorm van gebruik tegen te gaan.
3.2 Dit doel wordt nagestreefd vanwege onder andere het feit dat deze bunker -althans nog van over is; het verkeert in een vervallen staat - een onrechtmatige inbreuk vormt op het Nederlandse cultuuristorisch erfgoed, te weten het plantsoen nabij de Pauluskerk en tegenover de woonhuizen van ‘De Entree van Elsrijk’. Het plantsoen vormt één onlosmakelijk geheel met de woonhuizen volgens de tekening en bijbehorende omschrijving; het ontwerp in de stijl van de Amsterdamse school is van architect Frans Jurrema van de jaren 1930. Daarnaast vormt de bunker, die ooit illegaal is ingebouwd in een oude, verzwakte en lekkende veendijk, een gevaar voor de veiligheid in de wijk. Elke vorm van gebruik legt een grote druk op de infrastructuur en op het behoud van het plantsoen in de karakteristieke wijk Elsrijk.
3.3 De vereniging tracht haar doel onder meer te bereiken door informeel overleg met politici en burgers, juridische procedures, informatieverschaffing, contacten met belanghebbenden, het genereren van publiciteit en andere manieren die dienstbaar kunnen zijn aan het verwezenlijken van het doel."
8.3.    De aanwijzing van een object tot gemeentelijk monument is een instrument dat het college in staat stelt het behoud van het desbetreffende monument te waarborgen. Het aanwijzingsbesluit brengt met zich dat voor sloop of het in enig opzicht wijzigen van de bunker ingevolge artikel 10, tweede lid, aanhef en onder a, van de Erfgoedverordening gemeente Amstelveen, een omgevingsvergunning op grond van artikel 2.2 van de Wabo is vereist. Deze omgevingsvergunning wordt ingevolge artikel 13 van deze verordening slechts verleend indien het belang van de monumentenzorg zich daartegen niet verzet. Hoewel de aanwijzing van de bunker tot gemeentelijk monument op zichzelf dus niet betekent dat ingrijpende wijzigingen of sloop geen doorgang meer kunnen vinden, wordt de sloop van de bunker, naar het college ook heeft erkend, door de toegekende monumentale status wel lastiger gemaakt. Gelet hierop wordt, anders dan het college heeft aangenomen en de rechtbank heeft overwogen, het collectieve belang dat Sloop de Bunker behartigt, te weten sloop en het tegengaan van elke vorm van gebruik van de bunker, rechtstreeks geraakt door het besluit van 31 mei 2016 tot aanwijzing van de bunker als gemeentelijk monument. Sloop de Bunker moet daarom als belanghebbende in de zin van artikel 1:2, derde lid, van de Awb bij dit besluit worden aangemerkt. Nu in hoger beroep niet in geschil is dat ook overigens aan de ontvankelijkheidseisen was voldaan, betekent dit dat het door Sloop de Bunker hiertegen gemaakte bezwaar ontvankelijk was. De rechtbank heeft daarom ten onrechte de rechtsgevolgen van het vernietigde besluit van 29 augustus 2016 ten aanzien van Sloop de Bunker in stand gelaten.
    Het betoog slaagt.
Hoger beroep FJN
9.    FJN betoogt dat de rechtbank ten onrechte heeft geoordeeld dat zij geen belanghebbende is. FJN moet als belanghebbende worden aangemerkt omdat zij krachtens haar statutaire doelstelling en blijkens haar feitelijke werkzaamheden een rechtstreeks bij het aanwijzingsbesluit betrokken algemeen of collectief belang behartigt. In artikel 2, onder m, van de statuten is als doelstelling neergelegd "het bestrijden van antisemitisme in Nederland". Dit betekent dat FJN in actie komt op het moment dat een antisemitisch fenomeen zich voordoet of dreigt voor te doen. Het aanwijzen van de bunker als monument heeft symbolische betekenis en is vragen om antisemitisme. Met het verheffen van een object uit de nazitijd wordt tot uitdrukking gebracht dat een dergelijk object cultuurhistorische waarde heeft. Dit wordt door de Joodse gemeenschap, die in Amstelveen en het aangrenzende Buitenveldert breed is vertegenwoordigd, als uiting van antisemitisme gezien. De rechtbank heeft onvoldoende waarde gehecht aan de feitelijke betekenis van het aanwijzingsbesluit voor de Joodse gemeenschap, aldus FJN.
9.1.    De rechtbank heeft terecht en op goede gronden geoordeeld dat deze doelstelling niet rechtstreeks wordt getroffen door het besluit tot aanwijzing van de bunker als gemeentelijk monument. De enkele aanwijzing levert geen antisemitisme op en FJN heeft niet aannemelijk gemaakt dat het besluit antisemitisme in de hand werkt. FJN kan daarom niet als belanghebbende in de zin van artikel 1:2, derde lid, van de Awb worden aangemerkt.
    Het betoog faalt.
Conclusie
10.    Het hoger beroep van Sloop de Bunker is gegrond en van de omwonenden ongegrond. Het hoger beroep van FJN is ongegrond. De uitspraak van de rechtbank dient te worden vernietigd voor zover de rechtbank heeft bepaald dat de rechtsgevolgen van het vernietigde besluit van 29 augustus 2016 ten aanzien van Sloop de Bunker in stand blijven. Het college dient ten aanzien van Sloop de Bunker een nieuw besluit op het bezwaar te nemen met inachtneming van hetgeen in deze uitspraak is overwogen. Dat betekent dat het college inhoudelijk op het bezwaar van Sloop de Bunker zal moeten ingaan. Met het oog op een efficiënte afdoening van het geschil ziet de Afdeling tevens aanleiding om met toepassing van artikel 8:113, tweede lid, van de Awb te bepalen dat tegen het nieuwe besluit slechts bij haar beroep kan worden ingesteld. De uitspraak van de rechtbank, voor zover aangevallen, dient voor het overige te worden bevestigd, dat wil zeggen voor zover de rechtbank het beroep van de omwonenden ongegrond heeft verklaard en heeft bepaald dat de rechtsgevolgen van het vernietigde besluit van 29 augustus 2016 ten aanzien van FJN in stand blijven.
11.    Het college dient op na te melden wijze tot vergoeding van de proceskosten te worden veroordeeld.
Beslissing
De Afdeling bestuursrechtspraak van de Raad van State:
I.    verklaart het hoger beroep van Sloop de Bunker gegrond;
II.    verklaart het hoger beroep van de omwonenden ongegrond;
III.    verklaart het hoger beroep van FJN ongegrond;
IV.    vernietigt de uitspraak van de rechtbank Amsterdam van 7 november 2017 in zaken nrs. 16/6231 en 16/6430 voor zover de rechtbank heeft bepaald dat de rechtsgevolgen van het vernietigde besluit van 29 augustus 2016 ten aanzien van Sloop de Bunker in stand blijven;
V.    bepaalt dat tegen het nieuw te nemen besluit slechts bij de Afdeling beroep kan worden ingesteld;
VI.    bevestigt de uitspraak van de rechtbank, voor zover aangevallen, voor het overige;
VII.    veroordeelt het college van burgemeester en wethouders van Amstelveen tot vergoeding van bij Sloop de Bunker in verband met de behandeling van het hoger beroep opgekomen proceskosten tot een bedrag van € 501,00 (zegge: vijfhonderdeen euro), geheel toe te rekenen aan door een derde beroepsmatig verleende rechtsbijstand;
VIII.    gelast dat het college van burgemeester en wethouders van Amstelveen aan Sloop de Bunker het betaalde griffierecht ten bedrage van € 501,00 (zegge: vijfhonderdeen euro) voor de behandeling van het hoger beroep vergoedt.
Aldus vastgesteld door mr. J.A. Hagen, voorzitter, en mr. B.P. Vermeulen en mr. J. Hoekstra, leden, in tegenwoordigheid van mr. R.H.L. Dallinga, griffier.
w.g. Hagen    w.g. Dallinga
voorzitter    griffier
Uitgesproken in het openbaar op 14 november 2018
18-856.  BIJLAGE - Wettelijk kader
Algemene wet bestuursrecht
Artikel 1:2
1. Onder belanghebbende wordt verstaan: degene wiens belang rechtstreeks bij een besluit is betrokken.
[…]
3. Ten aanzien van rechtspersonen worden als hun belangen mede beschouwd de algemene en collectieve belangen die zij krachtens hun doelstellingen en blijkens hun feitelijke werkzaamheden in het bijzonder behartigen.
Wet algemene bepalingen omgevingsrecht
Artikel 2.2, eerste lid
1. Voor zover ingevolge een bepaling in een provinciale of gemeentelijke verordening een vergunning of ontheffing is vereist om:
[…]
b. een monument als bedoeld in een zodanige verordening:
1°. te slopen, te verstoren, te verplaatsen of in enig opzicht te wijzigen of
2°. te herstellen, te gebruiken of te laten gebruiken op een wijze waardoor het wordt ontsierd of in gevaar gebracht,
[…]
geldt een zodanige bepaling als een verbod om een project voor zover dat geheel of gedeeltelijk uit die activiteiten bestaat, uit te voeren zonder omgevingsvergunning.
Erfgoedverordening Amstelveen
Artikel 1, aanhef en onder q
Deze verordening verstaat onder:
q: vergunning: vergunning als bedoeld in artikel 2.1 of 2.2 van de Wet algemene bepalingen omgevingsrecht.
Artikel 10, tweede lid, onder a
Het is verboden zonder vergunning van het bevoegd gezag:
a. een gemeentelijk monument, als bedoeld in artikel 1, onder a, sub 1, af te breken, te verstoren, te verplaatsen of in enig opzicht te wijzigen.
Artikel 13
De vergunning kan slechts worden verleend indien het belang van de monumentenzorg zich daartegen niet verzet. Bij de beslissing houdt het bevoegd gezag rekening met het gebruik van het monument.
</t>
  </si>
  <si>
    <t>ECLI:NL:RVS:2021:940</t>
  </si>
  <si>
    <t xml:space="preserve">
http://deeplink.rechtspraak.nl/uitspraak?id=ECLI:NL:RVS:2021:940
text/html
public
2021-04-30T14:27:23
2021-05-05
Raad voor de Rechtspraak
nl
ECLI:NL:RVS:2021:940 Raad van State , 03-05-2021 / 202102117/1/A3 en 202102117/2/A3
Bij besluit van 8 februari 2021 heeft het college van burgemeester en wethouders van Amsterdam de aanvraag van [appellante] om een urgentieverklaring afgewezen. [appellante], een alleenstaande vrouw van 70 jaar, heeft gevraagd om een urgentieverklaring omdat zij vanwege medische beperkingen niet meer in staat is om zonder compensatie te wonen in haar huidige woning. Het college heeft de aanvraag afgewezen op grond van artikel 2.6.5, eerste lid, onder c, van de Huisvestingsverordening Amsterdam 2020 (hierna: de Huisvestingsverordening). Daaraan heeft het college ten grondslag gelegd dat [appellante], gezien de inschrijfduur van 21 jaar bij WoningNet en haar leeftijd, in staat wordt geacht binnen redelijke termijn haar woonprobleem op te lossen. Voorts heeft zij een WMO-indicatie die voorrang geeft bij het vinden van een woning met passende toegankelijkheid. Een urgentieverklaring is hierdoor niet nodig en niet mogelijk, aldus het college.
202102117/1/A3 en 202102117/2/A3.
Datum uitspraak: 3 mei 2021
AFDELING
BESTUURSRECHTSPRAAK
Uitspraak van de voorzieningenrechter van de Afdeling bestuursrechtspraak van de Raad van State (hierna: de voorzieningenrechter) op een verzoek om het treffen van een voorlopige voorziening (artikel 8:81 van de Algemene wet bestuursrecht; hierna: de Awb) en, met toepassing van artikel 8:86 van die wet, op het hoger beroep van:
[appellante], wonend te Amsterdam,
tegen de uitspraak van de voorzieningenrechter van de rechtbank Amsterdam (hierna: de rechtbank) van 22 maart 2021 in zaak nr. 21/928 in het geding tussen:
[appellante]
en
het college van burgemeester en wethouders van Amsterdam.
Procesverloop
Bij besluit van 8 februari 2021 heeft het college de aanvraag van [appellante] om een urgentieverklaring afgewezen.
Bij besluit van 5 maart 2021 heeft het college het door [appellante] daartegen gemaakte bezwaar ongegrond verklaard.
Bij uitspraak van 22 maart 2021 heeft de rechtbank het door [appellante] daartegen ingestelde beroep ongegrond verklaard. Deze uitspraak is aangehecht.
Tegen deze uitspraak heeft [appellante] hoger beroep ingesteld.
Tevens heeft [appellante] de voorzieningenrechter verzocht een voorlopige voorziening te treffen.
Het college heeft een schriftelijke uiteenzetting gegeven.
De voorzieningenrechter heeft het verzoek ter zitting behandeld op 22 april 2021, waar [appellante], vertegenwoordigd door mr. N. Talhaoui, advocaat te Rotterdam, en het college, vertegenwoordigd door mr. F. Kaisamba Y Bellay en mr. R. Lo Fo Sang, zijn verschenen.
Overwegingen
Kortsluiten
1.       In dit geval kan nader onderzoek redelijkerwijs niet bijdragen aan de beoordeling van de zaak en bestaat ook overigens geen beletsel om met toepassing van artikel 8:86, eerste lid, van de Awb onmiddellijk uitspraak te doen in de hoofdzaak.
Wettelijk kader
2.       Het wettelijk kader is opgenomen in de bijlage die deel uitmaakt van deze uitspraak.
Inleiding
3.       [appellante], een alleenstaande vrouw van 70 jaar, heeft gevraagd om een urgentieverklaring omdat zij vanwege medische beperkingen niet meer in staat is om zonder compensatie te wonen in haar huidige woning. Het college heeft de aanvraag afgewezen op grond van artikel 2.6.5, eerste lid, onder c, van de Huisvestingsverordening Amsterdam 2020 (hierna: de Huisvestingsverordening). Daaraan heeft het college ten grondslag gelegd dat [appellante], gezien de inschrijfduur van 21 jaar bij WoningNet en haar leeftijd, in staat wordt geacht binnen redelijke termijn haar woonprobleem op te lossen. Voorts heeft zij een WMO-indicatie die voorrang geeft bij het vinden van een woning met passende toegankelijkheid. Een urgentieverklaring is hierdoor niet nodig en niet mogelijk, aldus het college.
Bestreden besluit
4.       Bij besluit van 5 maart 2021 heeft het college het door [appellante] gemaakte bezwaar ongegrond verklaard. Het college heeft het standpunt gehandhaafd dat [appellante] in staat is om haar woonprobleem redelijkerwijs op een andere wijze zelf op te lossen. Voor zover [appellante] heeft gesteld dat zij woningen heeft geweigerd gelet op haar medische beperkingen, is niet onderbouwd wat deze medische beperkingen zijn en waarom de betreffende woningen niet geschikt zijn. Nu sprake is van een algemene weigeringsgrond in de zin van artikel 2.6.5, eerste lid, onder c, van de Huisvestingsverordening, komt het college niet meer toe aan de beoordeling op grond van artikel 2.6.8, eerste lid, aanhef en onder b, van de verordening. Verder ziet het college geen aanleiding om de hardheidsclausule toe te passen.
Aangevallen uitspraak
5.       Bij uitspraak van 22 maart 2021 heeft de rechtbank het beroep ongegrond verklaard. Volgens de rechtbank mocht het college concluderen dat [appellante] het huisvestingsprobleem redelijkerwijs op een andere wijze kan oplossen. [appellante] heeft niet gemotiveerd waarom de door WoningNet aangeboden en door haar afgewezen woningen ongeschikt voor haar waren. Ook ziet de rechtbank niet waarom zij nu niet meer op andere geschikte woningen kan reageren. [appellante] heeft haar medische dringende redenen of schrijnende situatie in het geheel niet onderbouwd. [appellante] is niet verplicht medische informatie met het college te delen, maar het college is dan evenmin verplicht een medisch onderzoek te laten doen naar haar situatie. De gestelde verslechtering van haar medische situatie blijft daarom verder buiten beschouwing. Voor zover [appellante] betoogt dat de regelgeving onverbindend is, slaagt dat niet. Dan zou immers ook de rechtsgrondslag voor een urgentieverklaring vervallen, aldus de rechtbank.
Beoordeling hoger beroep
6.       [appellante] betoogt dat de rechtbank niet heeft onderkend dat [appellante] de aanvraag om een urgentieverklaring heeft ingediend vanwege medische beperkingen. Het college had daarom onderzoek moeten verrichten naar haar persoonlijke en medische situatie. Er is sprake van een noodsituatie op grond waarvan de reguliere selectieprocedure niet kan worden afgewacht. Het college heeft ten onrechte verwezen naar haar inschrijfduur en heeft voorts niet onderbouwd wat in haar geval een redelijke termijn is voor het oplossen van haar woonprobleem. Verder had het college toepassing moeten geven aan artikel 2.6.8, eerste lid, aanhef en onder b, van de Huisvestingsverordening en op grond van haar medische beperkingen een urgentieverklaring kunnen verlenen. De weigeringsgrond van artikel 2.6.5 van de Huisvestingsverordening is dan niet van toepassing. Tot slot is volgens [appellante] ten onrechte geen toepassing gegeven aan de hardheidsclausule in artikel 2.6.11 van de Huisvestingsverordening.
6.1.    Bij de beoordeling van dit betoog stelt de voorzieningenrechter voorop dat het college een strikt beleid voert bij het verlenen van urgentieverklaringen. De achtergrond daarvan is dat de sociale woningvoorraad in Amsterdam zeer beperkt is, terwijl het aantal woningzoekenden omvangrijk is en zij dus lang moeten wachten tot er een woning beschikbaar is. Daarom wil het college slechts in een beperkt aantal gevallen door het verlenen van een urgentieverklaring voorrang geven op andere woningzoekenden. De Afdeling heeft eerder overwogen dat dit strikte beleid niet onredelijk is (vergelijk bijvoorbeeld de uitspraak van 15 januari 2020, ECLI:NL:RVS:2020:84).
6.2.    Met de rechtbank is de voorzieningenrechter van oordeel dat het college zich terecht op het standpunt heeft gesteld dat [appellante] het huisvestingsprobleem redelijkerwijs op een andere wijze zelf kan oplossen, zodat de aanvraag om een urgentieverklaring op grond van artikel 2.6.5, eerde lid, onder c van de Huisvestingsverordening kan worden afgewezen. Gezien de leeftijd van [appellante] en haar inschrijfduur bij WoningNet van 21 jaar kan zij ook zonder urgentie een passende woning verkrijgen. Ook komt zij in aanmerking voor een seniorenwoning. Dat het vinden van een woning binnen een redelijke termijn mogelijk is blijkt uit WoningNet. [appellante] kon de afgelopen maanden voor meerdere woningen in aanmerking komen. Gebleken is dat [appellante] ook in februari en maart van dit jaar voor twee woningen in aanmerking kon komen. In beide gevallen betrof het een woning bestaande uit één bouwlaag die toegankelijk was met een lift. [appellante] heeft de ene woning geweigerd, omdat de woningkwaliteit niet bevalt. Op de andere woning heeft zij niet tijdig gereageerd, zodat de woning aan een andere kandidaat is toegekend. Op het moment van de zitting bij de voorzieningenrechter had [appellante] bovendien nog drie lopende reacties waarop zij kans maakt. Voorts heeft het college aangeboden dat [appellante] hulp kan krijgen bij het reageren op woningen, als zij daar zelf moeite mee heeft. [appellante] kan hier zeker bij gebaat zijn, nu zij een woning zoekt in de nabijheid van haar huidige woonomgeving. Het college heeft in dit verband ter zitting desgevraagd toegelicht dat de kans dat zij een woning elders in Amsterdam, bijvoorbeeld in Noord, krijgt aangeboden met een urgentieverklaring groter is dan het geval is bij de woningen die zij via WoningNet aangeboden heeft gekregen.
6.3.    Het betoog van [appellante] dat het college ten onrechte geen toepassing heeft gegeven aan artikel 2.6.8, eerste lid, aanhef en onder b, van de Huisvestingsverordening volgt de voorzieningenrechter niet. De voorzieningenrechter leidt uit de zinsnede "onverminderd het bepaalde in artikel 2.6.5" af dat op grond van artikel 2.6.8, eerste lid, aanhef en onder b, van de Huisvestingsverordening een urgentieverklaring kan worden verleend indien zich geen van de in artikel 2.6.5, eerste lid, van de Huisvestingsverordening genoemde omstandigheden voordoet en de woningzoekende op grond van medische of sociale redenen dringend woonruimte nodig heeft en niet behoort tot de in artikel 2.6.7 van de Huisvestingsverordening bedoelde urgentiecategorieën (zie onder meer de uitspraak van de Afdeling van 28 oktober 2020, ECLI:NL:RVS:2020:2539). Het betoog ter zitting van [appellante] dat met "onverminderd" wordt bedoeld "ongeacht" wat in artikel 2.6.5 van de Huisvestingsverordening is bepaald, acht de voorzieningenrechter daarbij niet juist. In de Huisvestingsverordening wordt immers ook de vergelijkbare term "in afwijking van" gebruikt, zoals in artikel 2.6.7. van de Huisvestingsverordening. Die terminologie is kennelijk bewust niet gebruikt in artikel 2.6.8 van de verordening, waar "onverminderd" is opgenomen. Voorts wordt in het tweede lid van artikel 2.6.8 van de Huisvestingsverordening bepaald welke bepalingen, waaronder artikel 2.6.5, eerste lid, onder j, niet van toepassing zijn op urgentiecategorieën bedoeld in het eerste lid, onderdelen a en c. Bij de urgentiecategorie bedoeld in het eerste lid, onder b, waar [appellante] een beroep op doet, zijn geen bepalingen niet van toepassing geacht. Bij die urgentiecategorie is daarom al het bepaalde in artikel 2.6.5 onverkort van toepassing.
Omdat sprake is van een algemene weigeringsgrond in de zin van artikel 2.6.5, eerste lid, onder c, van de Huisvestingsverordening, is het college dan ook terecht niet meer toegekomen aan de beoordeling op grond van artikel 2.6.8, eerste lid, aanhef en onder b, van de verordening.
6.4.    Voor zover [appellante] betoogt dat zij met toepassing van de hardheidclausule in aanmerking dient te komen voor een urgentieverklaring, overweegt de voorzieningenrechter het volgende.
Op grond van artikel 2.6.11 van de Huisvestingsverordening kan een woningzoekende, indien toepassing van deze verordening zou leiden tot weigering van een urgentieverklaring, alsnog in aanmerking komen voor een urgentieverklaring indien de weigering van een urgentieverklaring leidt tot een schrijnende situatie en sprake is van bijzondere, bij het vaststellen van de verordening onvoorziene, omstandigheden die gelet op het doel van de verordening redelijkerwijs toch een grond voor de verlening van een urgentieverklaring zouden kunnen zijn.
Het college heeft zich op het standpunt gesteld dat de woonsituatie van [appellante] niet schrijnend is en dat geen sprake is van bijzondere omstandigheden. Daarbij heeft het college betrokken dat [appellante] niet heeft aangetoond dat zij wegens medische redenen niet langer in staat is om in haar huidige woning te wonen. Verder heeft het college daarbij in aanmerking genomen dat [appellante] diverse woningen heeft geweigerd.
Naar het oordeel van de voorzieningenrechter heeft het college zich in redelijkheid op het standpunt kunnen stellen dat het de hardheidsclausule niet hoeft toe te passen. [appellante] heeft diverse woningen aangeboden gekregen, maar heeft deze geweigerd zonder dat zij deugdelijk heeft gemotiveerd waarom zij dat heeft gedaan. Ter zitting bij de voorzieningenrechter heeft de gemachtigde van [appellante] ook niet kunnen toelichten waarom zij deze woningen heeft geweigerd. Voorts is op geen enkele wijze duidelijk geworden welke medische beperkingen de gestelde schrijnende situatie veroorzaken. Ingevolge artikel 4:2, tweede lid, van de Awb dient [appellante] de gegevens en bescheiden te verschaffen die voor de beslissing op de aanvraag nodig zijn en waarover zij redelijkerwijs de beschikking kan krijgen. Omdat [appellante] een urgentieverklaring heeft gevraagd vanwege haar medische beperkingen, dient zij bij haar aanvraag in ieder geval documenten over te leggen die aannemelijk maken dat daar daadwerkelijk sprake van is. Het college dient volgens de toepasselijke privacyregelgeving vertrouwelijk om te gaan met door een aanvrager overgelegde documenten en gegevens. Dat [appellante] vanwege privacyredenen geen medische informatie wil delen, komt dan ook voor haar rekening en risico. Reeds omdat [appellante] bij haar aanvraag noch later in de procedure documenten over haar medische beperkingen heeft overgelegd om aannemelijk te maken dat zij zich in een situatie als bedoeld in artikel 2.6.11 van de Huisvestingsverordening bevindt, heeft het college in dit geval geen medisch advies hoeven inwinnen over [appellante]s persoonlijke en medische omstandigheden in samenhang met haar woonsituatie.
6.5.    Het betoog faalt.
Conclusie
7.       Het hoger beroep is ongegrond. De aangevallen uitspraak moet worden bevestigd.
8.       Gelet hierop bestaat aanleiding het verzoek om het treffen van een voorlopige voorziening af te wijzen.
9.       Het college hoeft geen proceskosten te vergoeden.
Beslissing
De voorzieningenrechter van de Afdeling bestuursrechtspraak van de Raad van State:
I.        bevestigt de aangevallen uitspraak;
II.       wijst het verzoek af.
Aldus vastgesteld door mr. J.E.M. Polak, voorzieningenrechter, in tegenwoordigheid van mr. C.A.M. van Deventer-Lustberg, griffier.
De voorzieningenrechter is verhinderd de uitspraak te ondertekenen.
De griffier is verhinderd de uitspraak te ondertekenen.
Uitgesproken in het openbaar op 3 mei 2021
587.
BIJLAGE:
Huisvestingsverordening Amsterdam 2020 (versie 1 januari 2021 tot 1 april 2021)
Artikel 5.1 Overgangsrecht
3. Aanvragen van vergunningen, urgentieverklaringen en andere besluiten worden beoordeeld op grond van de Huisvestingsverordening zoals deze geldt op het moment van indiening van de aanvraag met uitzondering van artikel 3.1.1.
Huisvestingsverordening Amsterdam 2020 (versie 1 juli 2020 tot 1 januari 2021)
Artikel 2.6.5 Algemene weigeringsgronden urgentieverklaring
1. Burgemeester en wethouders weigeren de urgentieverklaring indien naar hun oordeel sprake is van één of meerdere van de volgende omstandigheden:
a. het huishouden van de aanvrager voldoet niet aan de in artikel 2.2.1 genoemde eisen;
b. er is geen sprake van een urgent huisvestingsprobleem;
c. de aanvrager kon het huisvestingsprobleem redelijkerwijs voorkomen of kan het huisvestingsprobleem redelijkerwijs op een andere wijze oplossen;
d. het huisvestingsprobleem kon worden voorkomen of kan worden opgelost door gebruik te maken van een andere voorziening die gelet op aard en doel, wordt geacht voor het oplossen van het huisvestingsprobleem van belanghebbende toereikend en passend te zijn;
e. het aan de aanvraag ten grondslag liggende huisvestingsprobleem is ontstaan als gevolg van een verwijtbaar doen of nalaten van aanvrager of van een persoon behorend tot zijn of haar huishouden;
f. het aan de aanvraag ten grondslag liggende huisvestingsprobleem kan niet of in onvoldoende mate opgelost worden met verhuizing naar zelfstandige woonruimte of andere zelfstandige woonruimte;
g. De aanvraag is ingediend binnen twee jaar nadat een eerder aan aanvrager of persoon behorend tot zijn of haar huishouden verleende urgentieverklaring is vervallen of ingetrokken met toepassing van artikel 2.6.9 of artikel 2.6.10;
h. de aanvrager is niet in staat om in zijn bestaan of in de kosten van bewoning van zelfstandige woonruimte te voorzien;
i. de aanvrager en alle personen behorend tot zijn huishouden, die in de periode direct voorafgaand aan het indienen van de aanvraag blijkens diens inschrijving in de basisregistratie personen niet ten minste twee jaar onafgebroken in de gemeente waar de urgentieverklaring wordt aangevraagd woonachtig was, tenzij één of meerder personen behorend tot het huishouden van aanvrager schoolgaande kinderen zijn en de aanvrager en zijn of haar huishouden vanwege een relatiebreuk tussen aanvrager en diens partner zijn verhuisd naar een inwoonadres buiten Amsterdam en binnen een half jaar na vertrek uit Amsterdam een urgentieverklaring heeft aangevraagd;
j. het huishoudinkomen de inkomensgrens voor de primaire doelgroep van corporaties of de tijdelijk hogere inkomensgrens voor de 10-procentdoelgroep als bedoeld in artikel 48 van de Woningwet en het Besluit toegelaten instellingen volkshuisvesting 2015 overschrijdt.
2. Burgemeester en wethouders kunnen nadere regels stellen over de toepassing van het eerste lid en de toepassing van de urgentiecategorieën in artikel 2.6.6 tot en met 2.6.8.
3. Indien de aanvraag betrekking heeft op indeling in een urgentiecategorie bedoeld in artikel 2.6.8, eerste lid, kunnen burgemeester en wethouders vervolgens het aangevraagde weigeren indien de aanvrager gedurende de in het eerste lid, onderdeel i, bedoelde termijn niet heeft gewoond in een zelfstandige en krachtens een besluit op grond van de Wet ruimtelijke ordening voor permanente bewoning bestemde woonruimte.
4. Burgemeester en wethouders weigeren vervolgens het aangevraagde indien de aanvrager niet in één van de in artikel 2.6.6 tot en met 2.6.8 opgenomen urgentiecategorieën valt.
5. Houders van een verblijfsvergunning als bedoeld in artikel 8, onderdelen a tot en met d, van de Vreemdelingenwet 2000 of woningzoekenden die voldoen aan de voorwaarden voor een urgentieverklaring op grond van artikel 2.6.6 worden geacht te voldoen aan de voorwaarden in artikel 2.6.5, onderdeel i.
Artikel 2.6.7 Urgentie uitstroom en omslag
1. In afwijking van artikel 2.6.5 kan een urgentieverklaring voor uitstroom en omslag worden verleend aan een woningzoekende die moet omzien naar woonruimte aansluitend of ter vervanging van verblijf in een instelling voor opvang of beschermd wonen op grond van een beschikking voor een maatwerkvoorziening of aansluitend op verblijf in een zorginstelling waarmee burgemeester en wethouders afspraken hebben gemaakt over uitstroom of omslagurgentie, indien:
a. de aanvrager, blijkens de inschrijving in de basisregistratie personen, tenminste twee van de drie jaren direct voorafgaand aan het verblijf in de instelling woonachtig was in de zorgregio; en
b. geen van de in artikel 2.6.5, eerste lid, aanhef j.o. onderdelen a, h of j, genoemde omstandigheden zich voordoet; en,
c. de aanvrager, naar het oordeel van burgemeester en wethouders voldoende zelfredzaam is.
2. In afwijking van het bepaalde in artikel 2.6.1. en artikel 2.6.2, eerste lid, besluiten burgemeester en wethouders van de regiogemeente waar de opvanginstelling is gevestigd waar de aanvrager verblijft, op de aanvraag om urgentie.
3. Het in de urgentieverklaring opgenomen zoekgebied betreft de gemeente behorend tot de zorgregio waar aanvrager ten minste twee van de drie jaren direct voorafgaand aan het verblijf in de opvanginstelling heeft gewoond.
4. Burgemeester en wethouders die de urgentieverklaring afgeven, kunnen in het geval de aanvrager beschikt over een beschikking voor een maatwerkvoorziening voor opvang of beschermd wonen afwijken van het eerste lid, onderdeel a, en het derde lid. Burgemeester en wethouders stellen hiervoor nadere regels.
5. Bij huisvesting van deze woningzoekenden wordt gebruikt gemaakt van directe bemiddeling als bedoeld in artikel 2.4.8.
Artikel 2.6.8 Overige regionale urgentiecategorieën
1. Onverminderd het bepaalde in artikel 2.6.5 kan een urgentieverklaring worden verleend indien de aanvrager tot ten minste één van de volgende urgentiecategorieën behoort:
a. woningzoekenden die in een acute noodsituatie verkeren;
b. woningzoekenden die op grond van medische of sociale redenen dringend woonruimte nodig hebben en niet behoren tot de in artikel 2.6.7 bedoelde urgentiecategorie;
c. woningzoekenden die naar het oordeel van burgemeester en wethouders moeten worden bemiddeld naar een andere woonruimte vanwege sloop, onderhoud of herstel van de huidige woonruimte en waarvoor burgemeester en wethouders een peildatumbesluit hebben afgegeven (SV-urgentieverklaring);
d. houders van een verblijfsvergunning als bedoeld in artikel 8, onderdeel a, b, c, of d, van de Vreemdelingenwet 2000;
e. personen die op basis van onderdeel d, of artikel 2.6.7, met een tijdelijke huurovereenkomst zijn gehuisvest en die bij beëindiging van deze huurovereenkomst niet op eigen kracht een andere woonruimte kunnen vinden.
2. Op de urgentiecategorieën bedoeld in het eerste lid, onderdelen a en c, is het bepaalde in artikel 2.6.5, eerste lid, onderdeel j, en het bepaalde in artikel 2.6.3, tweede lid, niet van toepassing.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2. Burgemeester en wethouders registreren de gevallen waarin met toepassing van het in het eerste lid bepaalde een urgentieverklaring wordt verleend. De registratie bevat ten minste de datum waarop de urgentieverklaring wordt verleend en de specifieke omstandigheden van het geval die leiden tot de verlening van de urgentieverklaring.
</t>
  </si>
  <si>
    <t>ECLI:NL:RVS:2019:1125</t>
  </si>
  <si>
    <t>1125</t>
  </si>
  <si>
    <t xml:space="preserve">
JOM 2019/539
O&amp;A 2019/23
Gst. 2020/62 met annotatie van C. Lagerweij-Duits
Jurisprudentie Grondzaken 2019/133 met annotatie van Loo, F.M.A. van der
http://deeplink.rechtspraak.nl/uitspraak?id=ECLI:NL:RVS:2019:1125
text/html
public
2019-04-10T10:17:08
2019-04-10
Raad voor de Rechtspraak
nl
ECLI:NL:RVS:2019:1125 Raad van State , 10-04-2019 / 201801630/1/A2
Bij besluit van 18 januari 2017 heeft het college een verzoek van Sunny Fashion om nadeelcompensatie afgewezen.
201801630/1/A2.
Datum uitspraak: 10 april 2019
AFDELING
BESTUURSRECHTSPRAAK
Uitspraak op het hoger beroep van:
Sunny Fashion Benelux B.V., gevestigd te Geleen,
appellante,
tegen de uitspraak van de rechtbank Limburg van 18 januari 2018 in zaak nr. 17/1782 in het geding tussen:
Sunny Fashion
en
het college van burgemeester en wethouders van Heerlen.
Procesverloop
Bij besluit van 18 januari 2017 heeft het college een verzoek van Sunny Fashion om nadeelcompensatie afgewezen.
Bij besluit van 16 mei 2017 heeft het college het door Sunny Fashion daartegen gemaakte bezwaar ongegrond verklaard.
Bij uitspraak van 18 januari 2018 heeft de rechtbank het door Sunny Fashion daartegen ingestelde beroep ongegrond verklaard. Deze uitspraak is aangehecht.
Tegen deze uitspraak heeft Sunny Fashion hoger beroep ingesteld.
Het college heeft een schriftelijke uiteenzetting gegeven en incidenteel hoger beroep ingesteld.
De Afdeling heeft de zaak ter zitting behandeld op 19 februari 2019, waar Sunny Fashion, vertegenwoordigd door [gemachtigde], bijgestaan door mr. O.H. Minjon, advocaat te Hoorn, en het college, vertegenwoordigd door mr. J.A.L. Devoi en mr. M.A.C.J. Dictus, vergezeld van drs. P.A.J.M. van Bragt, werkzaam bij de Stichting Adviesbureau Onroerende Zaken (hierna: SAOZ), zijn verschenen.
Overwegingen
Inleiding
1.    Bij besluit van 10 januari 2012 heeft de raad van de gemeente Heerlen het bestemmingsplan "Maankwartier" vastgesteld. Dit plan bevat het planologisch kader voor de feitelijke herstructurering van het stationsgebied in Heerlen. De werkzaamheden zijn gestart in 2012.
2.    Sunny Fashion heeft vanaf augustus 2002 tot begin 2016 een kledingwinkel geëxploiteerd aan de Van der Maesenstraat 3 in Heerlen.
    Zij heeft op 2 mei 2016 het college verzocht om toekenning van nadeelcompensatie voor omzetverlies dat zij stelt te hebben geleden in 2015 als gevolg van de realisatie van het project Maankwartier. Volgens Sunny Fashion is haar winkel door de uitvoering van de werkzaamheden in dat jaar verminderd bereikbaar geweest.
Afwijzing van het verzoek
3.    Het college heeft dit verzoek ter advisering voorgelegd aan de SAOZ. De SAOZ heeft in een advies van november 2016 toegelicht dat zij het verzoek aldus heeft opgevat dat dit betrekking heeft op zowel de feitelijke werkzaamheden voor het project Maankwartier als de verkeersbesluiten voor die werkzaamheden. Zij heeft bij de beoordeling van het verzoek betrokken dat de gemeente al jaren lang bezig is met de bestuurlijke en juridische voorbereiding van dat project. Bij besluiten van
26 juni 2000 en 3 april 2001 heeft de raad ingestemd met de voorovereenkomst "Samenwerking gemeente Heerlen, Multi Vastgoed B.V en NS Vastgoed B.V." waarin afspraken zijn gemaakt over de herontwikkeling van het plangebied "Stadspark Oranje Nassau", vanaf 2004 bekend als het project Maankwartier. Volgens de SAOZ kan uit die besluiten in voldoende duidelijke en concrete mate worden opgemaakt dat herontwikkeling van het stationsgebied en het direct aangrenzende gebied onderdeel uitmaakte van de overeenkomst. Zij heeft geconcludeerd dat in ieder geval vanaf het besluit van de gemeenteraad van 26 juni 2000, waarin ook diverse specificaties van de voorgenomen ontwikkelingen zijn opgenomen, in voldoende concrete mate bekend was of in ieder geval bekend had kunnen zijn dat de gemeente Heerlen een concrete herontwikkeling van het stationsgebied voor ogen had. Omdat Sunny Fashion haar winkel in augustus 2002 ter plaatse heeft gevestigd, waren de werkzaamheden ten behoeve van het project Maankwartier voorzienbaar. Daarom is sprake van actieve risicoaanvaarding en moet de schade voor rekening van Sunny Fashion blijven, aldus de SAOZ.
4.    Het college heeft dit advies ten grondslag gelegd aan de afwijzing van het verzoek van Sunny Fashion om nadeelcompensatie.
Uitspraak van de rechtbank
5.    De rechtbank heeft overwogen dat Sunny Fashion in het verzoek om nadeelcompensatie als schadeoorzaak heeft genoemd de uitvoering van de werkzaamheden aan het Maankwartier. Het college heeft in navolging van de SAOZ aangenomen dat het verzoek tevens betrekking heeft op verkeersbesluiten ten behoeve van die werkzaamheden. Zij hebben niet achterhaald welke besluiten dat precies zijn geweest. Omdat Sunny Fashion ter zitting heeft bevestigd dat er verkeersbesluiten zijn geweest waardoor haar winkel moeilijker bereikbaar was, is ook de rechtbank daarvan uitgegaan. Dit betekent naar het oordeel van de rechtbank dat de beslissing op het verzoek in zoverre geacht moet worden een besluit te zijn waartegen, voorafgaand aan beroep, bezwaar openstaat.
    Voorts is de rechtbank het college en de SAOZ gevolgd in de wijze van beoordeling van het verzoek waarbij geen splitsing is gemaakt tussen nadeel dat is veroorzaakt door besluiten ten aanzien waarvan de bestuursrechter bevoegd is enerzijds en rechtmatig overheidshandelen van feitelijke aard dat onder het bevoegdheidsbereik van de civiele rechter valt anderzijds. De rechtbank heeft daarbij betrokken dat die benadering berust op een ruimhartige uitleg van het verzoek. Voorts wordt door de bundeling van schadeoorzaken voorkomen dat beoordeling onpraktisch en onnodig complex wordt. Verder is er door die bundeling een laagdrempelige en efficiënte rechtsbescherming. Bovendien is de gekozen benadering in overeenstemming met toekomstig recht dat in titel 4.5 van de Algemene wet bestuursrecht (Awb) wordt opgenomen. De beoordeling van het beroep door de rechtbank heeft daarom betrekking op het geheel van de door het college genomen verkeersbesluiten en onder diens verantwoordelijkheid vallende feitelijke maatregelen in verband met de realisatie van het Maankwartier.
    De rechtbank heeft geoordeeld dat het college zijn heroverwegingsplicht op grond van artikel 7:11 van de Awb te beperkt heeft opgevat door, kennelijk met een zekere terughoudendheid, te overwegen dat het in beginsel op het advies van de SAOZ over voorzienbaarheid en actieve risicoaanvaarding mocht afgaan en dat, mede omdat Sunny Fashion geen deskundigenadvies heeft ingebracht, in haar stellingen geen reden was gelegen om van dat uitgangspunt af te wijken. Voor de beoordeling van de voorzienbaarheid is geen specialistische kennis of ervaring vereist waarover slechts een deskundige beschikt. Dit betekent dat voor het slagen van een bezwaargrond daarover niet vereist is dat deze wordt gestaafd door een deskundigenadvies. Naar het oordeel van de rechtbank is het besluit van 16 mei 2017 daarom in strijd met artikel 7:12 van de Awb genomen. Zij heeft dit motiveringsgebrek echter met toepassing van artikel 6:22 van de Awb gepasseerd, omdat Sunny Fashion door dit gebrek niet is benadeeld. Daartoe heeft de rechtbank als volgt overwogen. De door de SAOZ gebruikte peildatum augustus 2002 is niet in geschil. Voorts volgt uit de besluiten van de gemeenteraad van 26 juni 2000 en 3 april 2001 dat de gemeente grote plannen had voor het gebied Centrum-Noord / Stadspark Oranje Nassau. Als Sunny Fashion vóór augustus 2002 kennis had genomen van deze gemeentelijke plannen, had zij kunnen begrijpen dat realisatie van deze omvangrijke en ingrijpende plannen, in welke vorm dan ook, zou leiden tot maatregelen die gedurende langere tijd een aanzienlijk verminderde bereikbaarheid van de rest van het centrum van Heerlen en in het bijzonder de omgeving waarin zij haar winkel ging vestigen, met zich zouden kunnen brengen. Het was in het bijzonder te verwachten dat de Stationsstraat geruime tijd afgesloten zou worden en dat de bereikbaarheid van de winkel van Sunny Fashion daardoor ernstig zou worden belemmerd. Naar het oordeel van de rechtbank heeft het college het verzoek van Sunny Fashion terecht wegens voorzienbaarheid en actieve risicoaanvaarding afgewezen.
Het hoger beroep van Sunny Fashion
6.    Sunny Fashion betoogt dat de rechtbank ten onrechte tot dit oordeel is gekomen. In augustus 2002 was er nog slechts een voornemen om te komen tot nieuwe planvorming voor het stationsgebied. Volgens Sunny Fashion kan uit het raadsvoorstel van 22 november 2002 worden afgeleid dat het toen slechts ging om verschillende scenario’s en uit te werken varianten die nog ter besluitvorming aan de raad moesten worden voorgelegd. Voorts is in het raadsvoorstel van 13 juli 2004 geconstateerd dat op dat moment de ontwikkelingen in het plangebied nog steeds onvoldoende waren ‘uitgerijpt’. Het ging slechts om de ontwikkeling van een globaal denkkader voor de herontwikkeling van het stationsgebied. De concrete uitwerking daarvan is volgens Sunny Fashion pas begonnen in de periode volgend op de besluitvorming in de raadsvergadering van 13 juli 2004, waarbij werd ingestemd met het voorstel om het plan Maankwartier als gezamenlijk vertrekpunt te nemen voor verdere uitwerking van plannen voor het stationsgebied. Pas in juni 2010 is het voorontwerpbestemmingsplan "Maankwartier" ter inzage gelegd. Onder deze omstandigheden is volgens Sunny Fashion voorzienbaarheid en actieve risicoaanvaarding niet aan de orde.
    Sunny Fashion betoogt subsidiair dat niet voorzienbaar was dat de toegang tot haar winkel door de werkzaamheden aan het Maankwartier voor een uitzonderlijk lange periode zou worden beperkt.
7.    Uit de Wet nadeelcompensatie en schadevergoeding bij onrechtmatige besluiten (Stb. 2013, 50) volgt dat de bestuursrechter, onder meer, exclusief bevoegd is te oordelen over besluiten op verzoek om vergoeding van schade als gevolg van (feitelijk) handelen door een bestuursorgaan in de rechtmatige uitoefening van zijn publiekrechtelijke bevoegdheid of taak. Dit gedeelte van de wet is nog niet in werking getreden.
8.    De Afdeling stelt vast dat in de gemeente Heerlen ten tijde van belang voor de behandeling van een verzoek om nadeelcompensatie noch een wettelijke grondslag bestond, bijvoorbeeld een nadeelcompensatieverordening, noch een grondslag in een gepubliceerde beleidsregel. Bij gebreke van een wettelijke grondslag of gepubliceerde beleidsregel is de bestuursrechter slechts bevoegd tot kennisneming van beroepen tegen een zuiver schadebesluit, indien die rechter ook bevoegd is te oordelen over beroepen tegen de gestelde schadeveroorzakende uitoefening van de publiekrechtelijke bevoegdheid zelf (zie onder meer de uitspraak van 6 mei 1997, ECLI:NL:RVS:1997:AA6762, AB 1997, 229).
9.    De gestelde schadeoorzaak is bepalend bij de beantwoording van de vraag of tegen de schadeveroorzakende uitoefening van de publiekrechtelijke bevoegdheid beroep open staat bij de bestuursrechter.
10.    Het verzoek om nadeelcompensatie van Sunny Fashion heeft betrekking op schade als gevolg van de uitvoering van werkzaamheden aan het Maankwartier. Niet is in geschil dat het college verkeersbesluiten heeft genomen ten behoeve van die werkzaamheden. Zo heeft het college bij besluit van 10 mei 2012 onder meer het gedeelte van de Stationsstraat tussen het politiebureau en de aansluiting met de Geerstraat/Parallelweg gesloten verklaard in beide richtingen voor alle voertuigen gedurende de werkzaamheden. Sunny Fashion heeft ter zitting bij de rechtbank verklaard dat door verkeersbesluiten haar winkel moeilijker bereikbaar was. Gelet hierop heeft de rechtbank terecht het college en de SAOZ gevolgd in hun benadering dat het verzoek tevens betrekking heeft op verkeersbesluiten ten behoeve van de uitvoering van werkzaamheden aan het Maankwartier.
11.    De bestuursrechter kan geen oordeel geven over de rechtmatigheid van de beslissing van het college over compensatie van de door Sunny Fashion gestelde schade als gevolg van de feitelijke werkzaamheden aan het Maankwartier, omdat het daarbij niet gaat om de uitoefening van een publiekrechtelijke bevoegdheid waartegen beroep openstaat, al dan niet na het daaraan voorafgaand maken van bezwaar. Gelet hierop heeft de rechtbank niet onderkend dat het college ten onrechte heeft nagelaten het bezwaar van Sunny Fashion tegen het besluit van 18 januari 2017 in zoverre niet-ontvankelijk te verklaren. Dat, zoals de rechtbank heeft overwogen, door een bundeling van schadeoorzaken sprake is van een laagdrempelige en efficiënte rechtsbescherming, kan er niet toe leiden dat ook voor zover het gaat om schade die het gevolg is van feitelijke werkzaamheden bezwaar en beroep ingevolge de Awb mogelijk is.
12.    Voor zover het gestelde nadeel is veroorzaakt door de verkeersbesluiten, is de afwijzing van het verzoek om nadeelcompensatie een besluit in de zin van artikel 1:3, eerste lid, van de Awb.
13.    Met betrekking tot de vraag of de rechtbank terecht heeft geoordeeld dat het college het verzoek van Sunny Fashion, voor zover dat betrekking heeft op het nadeel ten gevolge van de verkeersbesluiten, terecht heeft afgewezen wegens voorzienbaarheid en actieve risicoaanvaarding, overweegt de Afdeling als volgt.
13.1.    De voorzienbaarheid van een schadeveroorzakende overheidsmaatregel dient beoordeeld te worden aan de hand van het antwoord op de vraag of ten tijde van de investeringsbeslissing voor een redelijk denkend en handelend ondernemer aanleiding bestond om rekening te houden met de kans dat de situatie ter plaatse in ongunstige zin zou veranderen. Daarbij dient rekening te worden gehouden met concrete beleidsvoornemens die openbaar zijn gemaakt. Voor voorzienbaarheid is niet vereist dat een dergelijk beleidsvoornemen een formele status heeft.
13.2.    Bij besluit van 26 juni 2000 heeft de gemeenteraad ingestemd met het daarbij gevoegde functionele programma voor de herontwikkeling van het gebied Centrum-Noord en een aantal specifieke onderdelen van die herontwikkeling. De herontwikkeling werd toen aangeduid als Stadspark Oranje Nassau. Voorts heeft de gemeenteraad bij besluit van 3 april 2001 ingestemd met de daarna gesloten voorovereenkomst tot samenwerking van de gemeente Heerlen, NS Vastgoed en Multi Vastgoed B.V. bij de ontwikkeling van Stadspark Oranje Nassau. Dit project is vanaf 2004 bekend als het project Maankwartier waarvan het kleinere gebied geheel binnen het gebied van Stadspark Oranje Nassau valt. De winkel van Sunny Fashion lag in het winkelgebied van het centrum van Heerlen op een afstand van 200 m van de grens van het gebied van zowel het project Stadspark Oranje Nassau als het project Maankwartier. Uit voormelde besluiten en de daarbij behorende stukken kan worden afgeleid dat de gemeente voornemens was om het stationsgebied van Heerlen volledig te herontwikkelen en de infrastructuur aan te passen. De rechtbank heeft terecht overwogen dat, als Sunny Fashion voor augustus 2002 kennis had genomen van deze gemeentelijke plannen, zij had kunnen begrijpen dat de realisatie van deze omvangrijke en ingrijpende plannen, in welke vorm dan ook, zou leiden tot maatregelen die gedurende een lange tijd een aanzienlijk verminderde bereikbaarheid van de rest van het centrum van Heerlen en in het bijzonder de omgeving waarin zij haar winkel ging vestigen, met zich zouden kunnen brengen. Het was te verwachten dat de Stationsstraat geruime tijd afgesloten zou worden en dat de bereikbaarheid van de winkel van Sunny Fashion daardoor ernstig zou worden belemmerd. Dat de uiteindelijke precieze invulling van de herstructurering pas in een later stadium bekend werd, maakt het voorgaande niet anders. Voor voorzienbaarheid is immers niet vereist dat voormelde documenten een nauwkeurige uitwerking van de toekomstige invulling van het project behelzen. De duur van de werkzaamheden leidt evenmin tot een ander oordeel. In 2015 waren de werkzaamheden ongeveer drie jaar gaande. Gelet op de ingrijpende aard en de aanzienlijke omvang van de gemeentelijke plannen, had Sunny Fashion ook met de lange duur van de werkzaamheden rekening moeten houden.
13.3.    Gelet op het voorgaande heeft de rechtbank terecht geoordeeld dat het college het verzoek van Sunny Fashion, voor zover dat betrekking heeft op nadeel ten gevolge van de verkeersbesluiten, terecht heeft afgewezen wegens voorzienbaarheid en actieve risicoaanvaarding.
14.    Uit 11 volgt dat het hoger beroep van Sunny Fashion op het daar besproken punt gegrond is.
Het incidenteel hoger beroep van het college
15.    Het college betoogt dat de rechtbank ten onrechte heeft geoordeeld dat het besluit van 16 mei 2017 in strijd is met artikel 7:12 van de Awb. Volgens het college heeft de rechtbank ten onrechte overwogen dat het college zijn heroverwegingsplicht te beperkt heeft opgevat door, kennelijk met een zekere terughoudendheid, te overwegen dat het in beginsel op het advies van de SAOZ over voorzienbaarheid en actieve risicoaanvaarding mocht afgaan en dat, mede omdat Sunny Fashion geen deskundigenadvies heeft ingebracht, in haar stellingen geen reden was gelegen om van dat uitgangspunt af te wijken. De rechtbank is ten onrechte voorbijgegaan aan het gedeelte van het besluit van 16 mei 2017 waarin inhoudelijk is ingegaan op het bezwaar van Sunny Fashion, aldus het college.
15.1.    Het college heeft in het besluit van 16 mei 2017 geconcludeerd dat het advies van de SAOZ van november 2016 inzicht biedt in feiten en omstandigheden die de conclusie kunnen dragen dat Sunny Fashion voorzienbaarheid en actieve risicoaanvaarding kan worden tegengeworpen. Daarbij heeft het college van belang geacht dat het advies niet is bestreden met een deskundig tegenadvies. Het college heeft daarmee echter niet volstaan en is ook inhoudelijk ingegaan op het bezwaar van Sunny Fashion:
"Wat u in bezwaar naar voren heeft gebracht ten aanzien van de kenbaarheid van de schadeoorzaak en de datum van vestiging van Sunny, is een herhaling van wat Sunny reeds bij haar brief van 3 november 2016 heeft aangevoerd ten aanzien van het concept advies van oktober 2016 van de SAOZ. Bij haar advies van november 2016 is de SAOZ reeds uitvoering gemotiveerd ingegaan op bovenstaande aspecten. Wij verwijzen hiervoor (vooral) naar pagina’s 28 tot en met 30 van dat advies. In hetgeen u in bezwaar ten aanzien van de kenbaarheid van de schadeoorzaak en de datum van vestiging van Sunny heeft aangevoerd, zien wij dan ook geen aanknopingspunten voor twijfel aan de juistheid of volledigheid van het advies van november 2016 van de SAOZ. Te meer, nu u zoals gezegd, ook geen tegenadvies heeft ingebracht van een terzake deskundige die uw stellingen met betrekking tot de kenbaarheid van de schadeoorzaak en de datum van vestiging van Sunny staven."
15.2.    Anders dan de rechtbank, is de Afdeling van oordeel dat het college aldus het besluit van 16 mei 2017 voldoende heeft gemotiveerd. Dat het college in aanvulling op de inhoudelijke weerlegging van de bezwaren heeft meegewogen dat Sunny Fashion geen deskundig tegenadvies heeft overlegd, is geen grond voor het oordeel dat het college zijn heroverwegingsplicht op grond van artikel 7:11 van de Awb te beperkt heeft opgevat.
    Het betoog slaagt.
Conclusie
16.    Het hoger beroep van Sunny Fashion is gegrond. Het incidenteel hoger beroep van het college is ook gegrond. De aangevallen uitspraak dient te worden vernietigd, voor zover deze betrekking heeft op het verzoek om nadeelcompensatie voor de schade die Sunny Fashion stelt te hebben geleden als gevolg van de feitelijke werkzaamheden aan het Maankwartier. Voor het overige dient de uitspraak van de rechtbank, met verbetering van de gronden waarop deze rust, te worden bevestigd. Doende hetgeen de rechtbank zou behoren te doen, zal de Afdeling het beroep van Sunny Fashion tegen het besluit van 16 mei 2017 gegrond verklaren en dat besluit vernietigen, voor zover dat ziet op de afwijzing van het verzoek om nadeelcompensatie voor de schade die Sunny Fashion stelt te hebben geleden als gevolg van de feitelijke werkzaamheden aan het Maankwartier. De Afdeling zal zelf in de zaak voorzien door het bezwaar tegen het besluit van 18 januari 2017 in zoverre niet-ontvankelijk te verklaren en te bepalen dat deze uitspraak in de plaats treedt van het vernietigde gedeelte van het besluit van 16 mei 2017.
17.    Het college dient op de hierna te vermelden wijze tot vergoeding van de proceskosten te worden veroordeeld.
18.    Uit het vorenstaande volgt dat uitsluitend de burgerlijke rechter bevoegd is het verzoek van Sunny Fashion om compensatie van de gestelde schade als gevolg van de feitelijke werkzaamheden aan het Maankwartier te beoordelen.
Beslissing
De Afdeling bestuursrechtspraak van de Raad van State:
I.    verklaart het hoger beroep van Sunny Fashion Benelux B.V. gegrond;
II.    verklaart het incidenteel hoger beroep van het college gegrond;
III.    vernietigt de uitspraak van de rechtbank Limburg van 18 januari 2018 in zaak nr. 17/1782, voor zover deze betrekking heeft op het verzoek om nadeelcompensatie voor de schade die Sunny Fashion stelt te hebben geleden als gevolg van de feitelijke werkzaamheden aan het Maankwartier;
IV.    verklaart het bij de rechtbank ingestelde beroep gegrond;
V.    vernietigt het besluit van het college van burgemeester en wethouders van Heerlen van 16 mei 2017, kenmerk 31003/20170130-A/JD, voor zover dat ziet op de afwijzing van het verzoek om nadeelcompensatie wegens de gestelde schade als gevolg van de feitelijke werkzaamheden aan het Maankwartier;
VI.    verklaart het door Sunny Fashion Benelux B.V. gemaakte bezwaar tegen het besluit van 18 januari 2017, voor zover daarbij het verzoek om nadeelcompensatie wegens de gestelde schade als gevolg van de feitelijke werkzaamheden aan het Maankwartier is afgewezen, niet-ontvankelijk;
VII.    bepaalt dat deze uitspraak in de plaats treedt van het vernietigde gedeelte van het besluit van 16 mei 2017;
VIII.    bevestigt de aangevallen uitspraak voor het overige;
IX.    veroordeelt het college van burgemeester en wethouders van Heerlen tot vergoeding van bij Sunny Fashion Benelux B.V. in verband met de behandeling van het beroep en het hoger beroep opgekomen proceskosten tot een bedrag van € 2.048,00 (zegge: tweeduizend achtenveertig euro), geheel toe te rekenen aan door een derde beroepsmatig verleende rechtsbijstand;
X.    gelast dat het college van burgemeester en wethouders van Heerlen aan Sunny Fashion Benelux B.V. het door haar betaalde griffierecht ten bedrage van € 841,00 (zegge: achthonderdeenenveertig euro) voor de behandeling van het beroep en het hoger beroep vergoedt.
Aldus vastgesteld door mr. F.C.M.A. Michiels, voorzitter, en mr. G. Snijders en mr. G.T.J.M. Jurgens, leden, in tegenwoordigheid van mr. A.J. Jansen, griffier.
w.g. Michiels    w.g. Jansen
voorzitter    griffier
Uitgesproken in het openbaar op 10 april 2019
609.
</t>
  </si>
  <si>
    <t>ECLI:NL:RVS:2019:4305</t>
  </si>
  <si>
    <t>4305</t>
  </si>
  <si>
    <t xml:space="preserve">
http://deeplink.rechtspraak.nl/uitspraak?id=ECLI:NL:RVS:2019:4305
text/html
public
2019-12-18T10:18:11
2019-12-18
Raad voor de Rechtspraak
nl
ECLI:NL:RVS:2019:4305 Raad van State , 18-12-2019 / 201810053/1/A3
Bij besluit van 11 juli 2017 heeft het college [appellant sub 2] een bestuurlijke boete van € 10.250,- opgelegd wegens het zonder vergunning onttrekken van woonruimte.
201810053/1/A3.
Datum uitspraak: 18 december 2019
AFDELING
BESTUURSRECHTSPRAAK
Uitspraak op de hoger beroepen van:
1.    het college van burgemeester en wethouders van Den Haag,
2.    [appellant sub 2], wonend te [woonplaats],
appellanten,
tegen de uitspraak van de rechtbank Den Haag van 1 november 2018 in zaak nr. 17/7617 in het geding tussen:
[appellant sub 2]
en
het college.
Procesverloop
Bij besluit van 11 juli 2017 heeft het college [appellant sub 2] een bestuurlijke boete van € 10.250,- opgelegd wegens het zonder vergunning onttrekken van woonruimte.
Bij besluit van 10 oktober 2017 heeft het college het door [appellant sub 2] daartegen gemaakte bezwaar ongegrond verklaard.
Bij uitspraak van 1 november 2018 heeft de rechtbank het door [appellant sub 2] daartegen ingestelde beroep gegrond verklaard, het besluit van 10 oktober 2017 vernietigd voor zover dit betrekking heeft op de hoogte van de boete, het besluit van 11 juli 2017 herroepen voor zover dit betrekking heeft op de hoogte van de boete, de hoogte van de boete vastgesteld op € 2.400,- en bepaald dat deze uitspraak in plaats treedt van het vernietigde deel van het besluit van 10 oktober 2017. Deze uitspraak is aangehecht.
Tegen deze uitspraak heeft het college hoger beroep ingesteld.
[appellant sub 2] heeft een schriftelijke uiteenzetting gegeven. Tevens heeft [appellant sub 2] voorwaardelijk incidenteel hoger beroep ingesteld.
Het college heeft een schriftelijke zienswijze naar voren gebracht.
Het college heeft een nader stuk ingediend.
De Afdeling heeft de zaak ter zitting behandeld op 17 juli 2019, waar het college, vertegenwoordigd door mr. M.J.F.P. Larive-Bonsen, en [appellant sub 2], vertegenwoordigd door mr. J.L. Baar, advocaat te Utrecht, zijn verschenen.
Overwegingen
Besluitvorming college
1.    Het college heeft [appellant sub 2] een bestuurlijke boete van € 10.250,- opgelegd. Het college heeft daaraan een op 8 maart 2017 opgesteld boeterapport ten grondslag gelegd. Hierin is vermeld dat op 17 januari 2017 de woning aan de [locatie] in Den Haag is gecontroleerd door twee inspecteurs van de dienst Stedelijke Ontwikkeling van de gemeente Den Haag. Tijdens deze controle hebben de inspecteurs geconstateerd dat één van de vier verblijfsruimten van de woning in gebruik was om bedrijfsmatig hennep te kweken. Volgens het college heeft [appellant sub 2] de woning zonder vergunning gedeeltelijk onttrokken aan de bestemming tot bewoning hetgeen in strijd is met artikel 21, aanhef en onder a, van de Huisvestingswet 2014 (hierna: Huisvestingswet) in samenhang gelezen met artikel 35, aanhef en onder a, van de Huisvestingsverordening Den Haag 2015 – 2019 (hierna: Huisvestingsverordening). Het college heeft [appellant sub 2] als overtreder aangemerkt, omdat hij ten tijde van de controle huurder van de woning was, daar als bewoner stond ingeschreven in de basisregistratie personen en een overeenkomst met de netbeheerder had afgesloten, zodat aannemelijk is dat hij de illegale situatie heeft bewerkstelligd.
Het college heeft de boete in het besluit op bezwaar van 10 oktober 2017, onder verwijzing naar het advies van de Adviescommissie bezwaarschriften van 9 oktober 2017, gehandhaafd.
De aangevallen uitspraak
2.    De rechtbank heeft overwogen dat het college zich terecht op het standpunt heeft gesteld dat de hennepkwekerij van [appellant sub 2] een substantieel gedeelte van de woning betrof en dat de woning hierdoor minder geschikt was voor bewoning dan zonder de onttrekking het geval was. [appellant sub 2] heeft de woning gedeeltelijk onttrokken aan de bestemming tot bewoning en het college mocht daarom een bestuurlijke boete opleggen. De rechtbank heeft [appellant sub 2] niet gevolgd in zijn standpunt dat de woning niet valt binnen het werkingsbereik van de Huisvestingswet en heeft geoordeeld dat het verbod zoals neergelegd in artikel 21 van de Huisvestingswet geldt voor alle soorten woonruimten.
De rechtbank heeft vervolgens over de vraag of de vastgestelde boete wegens bijzondere omstandigheden had moeten worden gematigd als volgt geoordeeld. Volgens de rechtbank kan de financiële situatie van [appellant sub 2] als bijzondere omstandigheid worden aangemerkt, gelet op de hoogte van de boete in verhouding tot het maandelijkse inkomen zoals door hem inzichtelijk is gemaakt. De stelling van het college dat al aan [appellant sub 2] tegemoet is gekomen door een betalingsregeling te treffen, acht de rechtbank onvoldoende.
Volgens de rechtbank kan het beroep op de uitspraak van de Afdeling van 30 mei 2018, ECLI:NL:RVS:2018:1754, door het college niet slagen. Uit die uitspraak volgt dat bij gebrek aan inzicht in het uit een overtreding genoten voordeel aanleiding kan bestaan om niet tot matiging van de daarvoor opgelegde boete over te gaan, omdat niet kan worden beoordeeld of deze onevenredig hoog is. In dat geval achtte de Afdeling het aannemelijk dat, mede door het aantreffen van een contant geldbedrag van € 11.000,- de overtreder niet onaanzienlijke inkomsten heeft verkregen door het onttrekken van de woning ten behoeve van de hennepkwekerij. De rechtbank heeft vastgesteld dat niet is gebleken uit de dossierstukken of anderszins dat [appellant sub 2] inkomsten uit de hennepkwekerij heeft verkregen of anderszins financieel voordeel uit de overtreding heeft behaald, zodat geen sprake is van eenzelfde situatie als in die uitspraak.
Voor de wijze van matiging heeft de rechtbank aansluiting gezocht bij de uitspraak van de Centrale Raad van Beroep (hierna: CRvB) van 11 januari 2016, ECLI:NL:CRVB:2016:9. De rechtbank heeft, uitgaande van opzet, de hoogte van de boete vastgesteld op een bedrag van € 2.400,-, te weten: 24 maal 10% van de bijstandsnorm voor alleenstaanden ten tijde van deze uitspraak, € 996,56, naar boven afgerond op een veelvoud van € 10,-. Hiermee moet worden geacht voldoende rekening te zijn gehouden met de financiële omstandigheden van [appellant sub 2], aldus de rechtbank.
Gronden hoger beroep college
3.    Het college betoogt dat de rechtbank ten onrechte aanleiding heeft gezien om de boete te matigen. Het college voert aan dat het afschrikwekkende effect dat een boete beoogt te hebben, door matiging van de boete van € 10.250,- naar € 2.400,- geheel verloren gaat. Het ontbreken van een differentiatie in boetehoogte anders dan op grond van recidive en bedrijfsmatigheid achtte de Afdeling niet onredelijk, maar als er vervolgens in verband met de financiële draagkracht gematigd moet worden, wordt iedere vorm van differentiatie volgens het college ondermijnd. Als gevolg van de matiging door de rechtbank blijft er weinig over van het oorspronkelijk opgelegde boetebedrag. Deze matigingswijze werkt risico-inschatting door potentiële overtreders in de hand.
Het college voert voorts aan dat de rechtbank ten onrechte heeft geoordeeld dat de getroffen betalingsregeling onvoldoende is. Door het aanbieden van de betalingsregeling wordt al rekening gehouden met de draagkracht van [appellant sub 2].
Het college betoogt dat [appellant sub 2] de financiële gegevens pas in beroep heeft overgelegd en dat hij deze eerder in de procedure had moeten overleggen. Ook is het aannemelijk dat met het overleggen van de financiële gegevens geen volledig inzicht is gegeven in de financiële situatie en dus in het mogelijk genoten voordeel van de overtreding. Weliswaar heeft [appellant sub 2] verklaard dat dit de eerste keer zou zijn dat hij inkomsten uit de hennepteelt hoopte te krijgen, maar deze verklaring staat in contrast met andere feiten en verklaringen. [appellant sub 2] had immers wel voldoende middelen om direct nadat de hennepkwekerij was ontmanteld een transactie aan te gaan met netbeheerder Stedin waardoor hij de schade en afgetapte stroom heeft vergoed, hoewel hij reeds een schuld had bij de netbeheerder. Verder heeft hij verklaard dat er op zijn bankrekening niets te zien is anders dan het geld dat op zijn rekening staat ten behoeve van de huur en de verzekeringen en lijkt hij het overige contant te betalen. Zijn zoon zou assisteren bij de betaling van gas, water en elektra. Om deze redenen is het aannemelijk dat [appellant sub 2] geen volledig inzicht heeft gegeven in zijn inkomsten en uitgaven.
Volgens het college heeft de rechtbank ten onrechte aansluiting gezocht bij uitspraken van de CRvB in het kader van het sociale zekerheidsrecht. In deze zaak gaat het om een wettelijk gefixeerde boete waarbij de evenredigheidstoets geacht wordt reeds te hebben plaatsgevonden ten tijde van het bepalen van de hoogte van de boete.
[appellant sub 2] heeft zelf voorgesteld € 100,- per maand te betalen in plaats van wat er uit een draagkrachtberekening voortvloeit. Dat dit ertoe leidt dat hij langdurig met een betalingsregeling wordt geconfronteerd kan dan ook niet worden aangemerkt als een bijzondere omstandigheid op grond waarvan de boete moet worden gematigd.
Wettelijk kader
4.    Artikel 2, eerste lid, van de Huisvestingswet luidde op 17 januari 2017: "De gemeenteraad maakt van zijn bevoegdheden op grond van deze wet slechts gebruik indien dat noodzakelijk en geschikt is voor het bestrijden van onevenwichtige en onrechtvaardige effecten van schaarste aan goedkope woonruimte."
Artikel 21, aanhef en onder a, luidde: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anders dan ten behoeve van de bewoning of het gebruik als kantoor of praktijkruimte door de eigenaar aan de bestemming tot bewoning te onttrekken."
Artikel 35, aanhef en onder a van de Huisvestingsverordening luidt: "De in bijlage III van deze verordening opgenomen categorieën woonruimten mogen niet zonder vergunning als bedoeld in artikel 21 van de Huisvestingswet 2014 anders dan ten behoeve van de bewoning of het gebruik als kantoor of praktijkruimte door de eigenaar geheel of gedeeltelijk aan de bestemming tot (permanente) bewoning worden onttrokken."
Artikel 45, eerste lid, luidt: "Voor overtreding van de verboden, bedoeld in de artikelen 8, 21 of 22 van de Huisvestingswet 2014, of het handelen in strijd met de voorwaarden of voorschriften, bedoeld in artikel 26 van de Huisvestingswet 2014, kunnen burgemeester en wethouders een bestuurlijke boete opleggen."
Artikel 45, vierde lid luidt: "Bij de toepassing van het gestelde in voorgaande leden hanteren burgemeester en wethouders de boetes als vermeld in bijlage V van deze verordening."
In bijlage III van de verordening is het volgende vermeld: "Categorieën woonruimten waarvoor een vergunning benodigd is als bedoeld in artikel 35 (onttrekking, samenvoeging, omzetting of woningvorming):
Alle woonruimten, met uitzondering van:
a: onzelfstandige woonruimten;
b. standplaatsen voor woonwagens en ligplaatsen voor woonschepen;
c. woningen van toegelaten instellingen die ten behoeve van herstructurering gesloopt zullen worden;
d. samen te voegen woningen."
In bijlage V van de verordening is bepaald dat de boete bij overtreding van artikel 21, eerste lid, bij bedrijfsmatige exploitatie € 10.250,- bedraagt.
De hoogte van de boete
5.    De rechtbank heeft geoordeeld dat de hennepkwekerij van [appellant sub 2] een substantieel gedeelte van de woning betrof, nu één slaapkamer geheel gebruikt werd voor het telen van hennep. De rechtbank heeft [appellant sub 2] niet gevolgd in zijn standpunt dat geen sprake is van onttrekking. Anders dan [appellant sub 2] in het voorwaardelijk incidenteel hoger beroep, is het college in hoger beroep niet opgekomen tegen dat rechtbankoordeel. Gelet daarop moet bij de beoordeling van het hoger beroep van het college van de juistheid van dat oordeel worden uitgegaan.
Aangezien de hoogte van de bestuurlijke boete bij wettelijk voorschrift is vastgesteld, dient de hoogte te worden getoetst aan artikel 5:46, derde lid, van de Algemene wet bestuursrecht (hierna: Awb), waarin is bepaald dat het bestuursorgaan, indien de hoogte van de bestuurlijke boete bij wettelijk voorschrift is vastgesteld, niettemin een lagere boete oplegt, indien de overtreder aannemelijk maakt dat de vastgestelde boete wegens bijzondere omstandigheden te hoog is.
Zoals volgt uit onder meer de uitspraken van de Afdeling van 15 maart 2017, ECLI:NL:RVS:2017:649, 5 april 2017, ECLI:NL:RVS:2017:953 en 22 juni 2016, ECLI:NL:RVS:2016:1751, kunnen een verminderde verwijtbaarheid, een beperkte ernst van een overtreding en een geringe financiële draagkracht worden aangemerkt als bijzondere omstandigheden, als bedoeld in artikel 5:46, derde lid, van de Awb, die aanleiding geven om de boete te matigen. Voor zover [appellant sub 2] stelt dat een of meer van deze omstandigheden in dit geval aan de orde zijn, moet hij dat aannemelijk maken.
Zoals de Afdeling eerder heeft overwogen in haar uitspraak van 30 mei 2018, ECLI:NL:RVS:2018:1754, is het onttrekken van woonruimte, gelet op de schaarse woningvoorraad en de grote druk op de woningmarkt, reeds op zichzelf genomen een ernstige overtreding. Gelet hierop beoogt de boete een afschrikwekkend effect te hebben. Voorts is deze overtreding geheel aan [appellant sub 2] te wijten, zodat van een verminderde verwijtbaarheid geen sprake is.
5.1.    Wat betreft de door [appellant sub 2] gestelde geringe financiële draagkracht, is het volgende van belang. Zoals volgt uit de uitspraak van de Afdeling van 30 mei 2018, ECLI:NL:RVS:2018:1754, kan bij gebrek aan inzicht in het uit een overtreding genoten voordeel aanleiding bestaan om niet tot matiging van de daarvoor opgelegde boete over te gaan, omdat niet kan worden beoordeeld of deze onevenredig hoog is. De Afdeling achtte het in dat geval aannemelijk dat door het onttrekken van de woning ten behoeve van het exploiteren van de hennepkwekerij niet onaanzienlijke inkomsten zijn verkregen, mede door het aantreffen van € 11.000,- aan contant geld.
[appellant sub 2] heeft aangevoerd dat hij nog niet had geoogst. Ter zitting heeft het college desgevraagd toegelicht dat het een eerdere oogst niet kan aantonen. Er zijn onvoldoende aanwijzingen dat [appellant sub 2] eerder heeft geoogst. Er is dus geen sprake van eenzelfde situatie als in voornoemde uitspraak van de Afdeling.
5.2.    Nu er geen aanwijzingen zijn dat [appellant sub 2] inkomsten heeft verworven uit de hennepkwekerij zal voor het al dan niet matigen van de bestuurlijke boete nader moeten worden gekeken naar zijn financiële situatie. Voor zover [appellant sub 2] heeft gesteld dat de boete te hoog is en sprake is van geringe financiële draagkracht is het aan hem om dit aannemelijk te maken. Om deze situatie inzichtelijk te maken heeft [appellant sub 2] facturen van de huurkosten van zijn appartement overgelegd en belastingaangiftes van de jaren 2016 en 2017. Daarnaast heeft hij een aantal bankafschriften overgelegd.
Weliswaar heeft [appellant sub 2] een aantal stukken overgelegd, maar met deze stukken is hij er niet in geslaagd een compleet beeld van zijn financiële situatie te schetsen. [appellant sub 2] heeft bijvoorbeeld regelmatig grote bedragen gepind en hierover gesteld dat hij de huur contant betaalde. Zoals het college ter zitting naar voren heeft gebracht kunnen er vraagtekens worden geplaatst bij hetgeen [appellant sub 2] over zijn financiën heeft verklaard en overgelegd. De door [appellant sub 2] overgelegde rekeningafschriften geven onvoldoende inzicht om te kunnen beoordelen of de uitgaven overeenstemmen met de ontvangen inkomsten. Hierbij is zoals het college eveneens ter zitting naar voren heeft gebracht, van belang dat [appellant sub 2] pas in beroep financiële gegevens heeft overgelegd. [appellant sub 2] heeft ter zitting op de vraag waarom hij niet over één of twee jaren bankafschriften heeft overgelegd, verklaard dat hij voor bankafschriften uit het verleden terug moet naar de bank. Het college stelt zich terecht op het standpunt dat [appellant sub 2] er niet in is geslaagd aannemelijk te maken dat de boete te hoog is vanwege zijn geringe financiële draagkracht. De rechtbank heeft dit niet onderkend en ten onrechte reden gezien om de boete te matigen.
Het betoog slaagt.
Het incidenteel hoger beroep van [appellant sub 2]
6.    [appellant sub 2] heeft incidenteel hoger beroep ingesteld onder de voorwaarde dat het hoger beroep van het college gegrond is. Nu het hoger beroep van het college, gelet op het voorgaande, gegrond zal worden verklaard, is deze voorwaarde vervuld en kan tot een inhoudelijke beoordeling van het incidenteel hoger beroep worden overgegaan.
7.    [appellant sub 2] betoogt dat de rechtbank ten onrechte heeft overwogen dat hij artikel 21 van de Huisvestingswet heeft overtreden. Hij voert aan dat de onttrekking van ondergeschikte aard was. Er was slechts een gedeelte van een kamer als hennepkwekerij in gebruik. Volgens [appellant sub 2] was daardoor de kamer in zoverre dus enkel verkleind. Aldus kan niet gezegd worden dat het huis door de hennepkwekerij niet meer geschikt was voor bewoning door hetzelfde aantal bewoners als daarvoor.
Voorts voert [appellant sub 2] aan dat de rechtbank ten onrechte heeft geoordeeld dat de bevoegdheid van het college op grond van artikel 21 van de Huisvestingswet op alle soorten woonruimten van toepassing is en zich niet tot goedkope woonruimten beperkt. Hij wijst daarbij op artikel 2 van de Huisvestingswet en de toelichting op de Huisvestingsverordening. Zijn woning valt niet binnen het werkingsbereik van de Huisvestingswet en de boetebevoegdheid kan dus niet ten aanzien van hem worden toegepast, aldus [appellant sub 2].
7.1.    In het op ambtseed opgemaakte inspectierapport van 27 januari 2017, deel uitmakend van het boeterapport, is vermeld dat de woning aan de [locatie] uit vier ruimtes bestond. Door de inspecteur is geconstateerd dat de als Ruimte 1 aangeduide ruimte in gebruik was als slaapkamer, met één slaapplaats. Ruimte 2 was eveneens in gebruik als slaapkamer met twee slaapplaatsen. Ruimte 3 stond volgens de inspecteur geheel ten dienste van het bedrijfsmatig kweken van hennep. In deze ruimte waren assimilatieverlichting, een afzuiginstallatie en koolstoffilters aangebracht. De wanden en het plafond van de ruimte waren afgewerkt met kunststof folie en de vloer was voorzien van waterwerende folie. De kozijnen van de ruimte waren dichtgemaakt met beplating en de transformatoren waren bevestigd op een houten plaat aan de muur. Ruimte 4 was in gebruik als woonkamer.
Een bestuursorgaan mag, onverminderd de eigen verantwoordelijkheid ten aanzien van het bewijs, in beginsel afgaan op de juistheid van de bevindingen in een op ambtseed of ambtsbelofte opgemaakt en ondertekend rapport, voor zover deze eigen waarnemingen van de opsteller van het rapport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De enkele stellingen van [appellant sub 2] zijn niet voldoende om niet uit te mogen gaan van het rapport. Bovendien wordt de inhoud van het inspectierapport ondersteund door foto’s, alsmede door een op ambtsbelofte opgemaakt proces-verbaal van bevindingen van de politie.
Zoals volgt uit de uitspraak van de Afdeling van 11 januari 2017, ECLI:NL:RVS:2017:25, maakt het voor boeteoplegging niet uit of de hele woning voor de hennepteelt werd gebruikt of alleen één kamer. Van belang is dat een substantieel deel van de woning werd gebruikt en dat deel daardoor niet meer kon worden gebruikt voor de bestemming wonen. Nu één kamer geheel gebruikt werd voor het telen van hennep betrof het een substantieel gedeelte van de woning. Doordat de slaapkamer niet langer geschikt was voor bewoning, was de woning voor bewoning door minder bewoners geschikt dan zonder de onttrekking het geval was. Het college heeft zich terecht op het standpunt gesteld dat met de hennepkwekerij een gedeeltelijke onttrekking van de woonruimte aan de woonruimtevoorraad heeft plaatsgevonden.
De rechtbank heeft daarnaast terecht geoordeeld dat het verbod op woningonttrekking zonder vergunning zoals neergelegd in artikel 21 van de Huisvestingswet ook gold voor de woning die [appellant sub 2] huurde, ondanks dat het geen sociale huurwoning betreft. Anders dan [appellant sub 2] betoogt, leidt de beperking van artikel 2 van de Huisvestingswet waarin staat dat de verordenende bevoegdheid van de gemeenteraad wordt beperkt tot goedkope woonruimte er niet toe dat de woning van [appellant sub 2] niet onder het verbod valt. De Afdeling heeft een soortgelijk betoog verworpen in haar uitspraak van 29 augustus 2018, ECLI:NL:RVS:2018:2833. [appellant sub 2] heeft geen redenen aangevoerd waarom thans anders geoordeeld zou moeten worden. Anders dan [appellant sub 2] aanvoert, brengt de toelichting op de Huisvestingsverordening evenmin mee dat het verbod van artikel 21 van de Huisvestingswet niet gold voor de woning van [appellant sub 2]. De toelichting kan niet afdoen aan de tekst van artikel 35, aanhef en onder a, en bijlage III van de Huisvestingsverordening, die ondubbelzinnig niet slechts betrekking heeft op sociale woningen. Bovendien is in de toelichting op artikel 35 van de Huisvestingsverordening juist vermeld dat de Huisvestingswet de mogelijkheid biedt om voor alle woningen bij onttrekking een vergunningplicht in te stellen.
Het college was derhalve bevoegd om [appellant sub 2] een bestuurlijke boete op te leggen en de rechtbank is terecht tot dezelfde conclusie gekomen.
Het betoog van [appellant sub 2] faalt.
Slotsom
8.    Het hoger beroep van het college is gegrond. Het incidenteel hoger beroep van [appellant sub 2] is ongegrond. De aangevallen uitspraak dient te worden vernietigd. Het door [appellant sub 2] ingestelde beroep bij de rechtbank is ongegrond.
Beslissing
De Afdeling bestuursrechtspraak van de Raad van State:
I.    verklaart het hoger beroep van het college gegrond;
II.    verklaart het incidenteel hoger beroep ongegrond;
III.    vernietigt de uitspraak van de rechtbank Den Haag van 1 november 2018 in zaak nr. 17/7617;
IV.    verklaart het bij de rechtbank ingestelde beroep ongegrond.
Aldus vastgesteld door mr. H.G. Sevenster, voorzitter, en mr. B.J. Schueler en mr. C.C.W. Lange, leden, in tegenwoordigheid van mr. P. Klein, griffier.
w.g. Sevenster    w.g. Klein
voorzitter    griffier
Uitgesproken in het openbaar op 18 december 2019
176-893.
</t>
  </si>
  <si>
    <t>ECLI:NL:RVS:2013:BZ0755</t>
  </si>
  <si>
    <t>BZ0755</t>
  </si>
  <si>
    <t xml:space="preserve">
JOM 2013/138
http://deeplink.rechtspraak.nl/uitspraak?id=ECLI:NL:RVS:2013:BZ0755
text/html
public
2013-04-05T11:29:59
2013-02-06
Raad voor de Rechtspraak
nl
ECLI:NL:RVS:2013:BZ0755 Raad van State , 06-02-2013 / 201202754/1/A2
Bij besluit van 7 augustus 2009 heeft het college een verzoek van [appellante] om vergoeding van planschade afgewezen en voorts € 144.516,00 aan nadeelcompensatie en € 2.500,00 voor vergoeding van deskundigenkosten toegekend.
201202754/1/A2.
Datum uitspraak: 6 februari 2013
AFDELING
BESTUURSRECHTSPRAAK
Uitspraak op het hoger beroep van:
[appellante] en anderen, gevestigd te Vlissingen (hierna tezamen in enkelvoud: [appellante]),
appellanten,
tegen de uitspraak van de rechtbank Middelburg van 2 februari 2012 in zaak nr. 10/965 in het geding tussen:
[appellante]
en
het college van burgemeester en wethouders van Vlissingen.
Procesverloop
Bij besluit van 7 augustus 2009 heeft het college een verzoek van [appellante] om vergoeding van planschade afgewezen en voorts € 144.516,00 aan nadeelcompensatie en € 2.500,00 voor vergoeding van deskundigenkosten toegekend.
Bij besluit van 4 oktober 2010 heeft het college het door [appellante] daartegen gemaakte bezwaar ongegrond verklaard.
Bij uitspraak van 2 februari 2012 heeft de rechtbank het door [appellante] daartegen ingestelde beroep gegrond verklaard, voor zover het ziet op de vaststelling van de hoogte van nadeelcompensatie en wettelijke rente, het besluit van 4 oktober 2010 in zoverre vernietigd en het beroep voor het overige ongegrond verklaard. Deze uitspraak is aangehecht.
Tegen deze uitspraak heeft [appellante] hoger beroep ingesteld.
Het college heeft een verweerschrift ingediend.
[appellante] heeft nadere stukken ingediend.
De Afdeling heeft de zaak ter zitting behandeld op 27 november 2012, waar [appellante], vertegenwoordigd door mr. J. Boogaard en mr. J.C. Verhage, beiden advocaten te Middelburg, en het college, vertegenwoordigd door W.J.C. Vael en J. Francke, beiden werkzaam bij de gemeente, vergezeld door drs. P.A.J.M. van Bragt, werkzaam bij de Stichting Adviesbureau Onroerende Zaken (SAOZ), zijn verschenen.
Overwegingen
1.    Het project Fonteyne in de binnenstad van Vlissingen omvat de aanleg van een tweelaagse ondergrondse parkeergarage met 310 parkeerplaatsen, nieuwbouw voor winkelruimte en woningen en de herinrichting van openbaar gebied, waaronder de Spuistraat, de Marktstraat, de Torenstraat, stroken grond aan de Oude Markt en een deel van de Lange Zelke. De werkzaamheden hebben plaatsgevonden in de periode 2003-2007.
2.    Voor het gebied waar het project Fonteyne is gerealiseerd golden de voorschriften van het bestemmingsplan "Spuistraat". Thans gelden voor dit gebied de voorschriften van het bestemmingsplan "Binnenstad", dat op 29 augustus 2002 door de gemeenteraad is vastgesteld en op 25 maart 2003 door gedeputeerde staten van Zeeland is goedgekeurd. Het plan is op 22 mei 2003 in werking getreden en op 16 juli 2003 onherroepelijk geworden.
3.    Op 6 november 2007 heeft de gemeenteraad van Vlissingen de Algemene nadeelcompensatieverordening Vlissingen (ANV) vastgesteld en van toepassing verklaard op het project Fonteyne.
Ingevolge artikel 2, eerste lid, van de ANV ontstaat het recht op schadevergoeding slechts bij uitvoering van een gemeentelijk werk, indien de gemeenteraad deze verordening op dat werk van toepassing heeft verklaard. Ingevolge het tweede lid kent het college degene die schade lijdt of zal lijden als gevolg van een gemeentelijk werk, op verzoek een vergoeding toe, voor zover de schade redelijkerwijze niet of niet geheel ten laste van verzoeker behoort te blijven en voor zover de vergoeding niet of niet voldoende anderszins is verzekerd.
Ingevolge artikel 3, eerste lid, van de ANV komt binnen het normale maatschappelijk risico of het normale ondernemersrisico vallende schade niet voor vergoeding in aanmerking.
Ingevolge artikel 15, eerste lid, van de ANV kan het bevoegd orgaan, de adviseur gehoord, in bijzondere gevallen van deze verordening afwijken, indien strikte toepassing van deze verordening zou leiden tot een beslissing die onmiskenbaar als onredelijk moet worden aangemerkt.
4.    [appellante] exploiteerde twee kledingwinkels aan de Oude Markt te Vlissingen. In het pand [locatie 1] wordt exclusieve mannenmode verkocht. In het pand [locatie 2] werd trendy mannenmode verkocht. Het betrof een sinds 1 december 1998 bestaande nevenvestiging onder de [naam]. Deze nevenvestiging is per 30 december 2005 opgeheven.
5.    Het college heeft het verzoek van [appellante] om vergoeding van planschade afgewezen onder verwijzing naar adviezen van de SAOZ. Voor de als gevolg van de werkzaamheden veroorzaakte omzetderving in de periode van 2005 tot het met 2007 heeft het college, met toepassing van de hardheidsclausule, nadeelcompensatie verstrekt en daarbij, overeenkomstig het advies van de SAOZ, rekening gehouden met de door [appellante] gerealiseerde besparingen en het normale ondernemersrisico. Daarnaast heeft het college een vergoeding voor kosten van deskundige bijstand toegekend.
6.    [appellante] betoogt dat de rechtbank ten onrechte heeft overwogen dat de SAOZ kan worden aangemerkt als een onafhankelijke deskundige. Daartoe stelt zij dat de SAOZ het college heeft geadviseerd over de begrenzing van het schadegebied waarbinnen planschade en nadeelcompensatie zou kunnen worden toegekend, zodat de SAOZ haar verzoek niet zonder vooringenomenheid kon beoordelen. Door het advies van de SAOZ aan het besluit van 7 augustus 2009 ten grondslag te leggen, heeft het college in strijd gehandeld met artikel 2:4 van de Algemene wet bestuursrecht (Awb), met artikel 1, onder b, van de ANV en met artikel 1, onder f, van de Procedureregeling Planschadevergoeding 2005, waarin is neergelegd dat de adviseur onafhankelijk behoort te zijn.
6.1.    Ingevolge artikel 2:4, eerste lid, van de Awb vervult een bestuursorgaan zijn taak zonder vooringenomenheid. Ingevolge het tweede lid waakt het ertegen dat tot het bestuursorgaan behorende of daarvoor werkzame personen die een persoonlijk belang hebben bij een besluit, de besluitvorming beïnvloeden.
6.2.    De rechtbank heeft terecht geen aanleiding gezien voor het oordeel dat het besluit van 7 augustus 2009 in strijd met artikel 2:4 van de Awb tot stand is gekomen. Dat de SAOZ ter zake van het project Fonteyne een inschatting heeft gemaakt van de uit te keren schadevergoedingen en daarbij is nagegaan uit welk gebied rondom de bouwput schadeclaims te verwachten waren, biedt geen aanleiding voor het oordeel dat de SAOZ ter zake van het verzoek van [appellante] niet zonder vooringenomenheid heeft kunnen adviseren. De schatting is gemaakt in het kader van het begrotingsbeleid van de gemeente met het oog op het te reserveren budget. Anders dan [appellante] stelt zijn daarbij niet de grenzen van het gebied voor toepassing van de AVN vastgesteld. Dat [appellante] de inhoud van het advies op een aantal punten bestrijdt, betekent evenmin dat het advies niet als onafhankelijk en onpartijdig kan worden aangemerkt.
Het betoog faalt.
7.    [appellante] betoogt voorts dat de rechtbank heeft miskend dat het college zich ten onrechte op het standpunt heeft gesteld dat zij door de wijziging van het planologisch regime niet in een nadeliger situatie is gekomen. Daartoe stelt zij dat de Marktstraat en de Torenstraat onder het oude bestemmingsplan "Spuistraat" een verkeersbestemming hadden. Met de inwerkingtreding van het bestemmingsplan "Binnenstad" is deze bestemming komen te vervallen en zijn deze straten volgebouwd. Het parkeerterrein aan de Spuitstraat is komen te vervallen. Hierdoor zijn looproutes in de binnenstad blijvend gewijzigd en zijn de winkels aan de Oude Markt geïsoleerd geraakt en in waarde gedaald. De Oude Markt behoort niet langer tot het kernwinkelgebied. De rechtbank heeft ten onrechte overwogen dat de realisatie van de parkeergarage een verbetering van het kernwinkelgebied en de bereikbaarheid daarvan met zich heeft gebracht. Voorts heeft de rechtbank ten onrechte overwogen dat er een doorgang is gemaakt in het Fonteynegebouw aan de Lange Zelke naar de Oude Markt. Dat vanuit de Spuistraat naar de Oude Markt een doorgang is gecreëerd, vormt volgens [appellante] evenmin een relevante compenserende maatregel voor het onttrekken van de Marktstraat en de Torenstraat aan het verkeer, omdat het winkelende publiek een omweg moet maken om van deze doorgang gebruik te maken.
7.1.    Ingevolge artikel 49 van de Wet op de Ruimtelijke Ordening, zoals die gold ten tijde van belang, kent het college van burgemeester en wethouders, voor zover een belanghebbende ten gevolge van de bepalingen van een bestemmingsplan schade lijdt of zal lijden welke redelijkerwijs niet of niet geheel te zijnen laste behoort te blijven en waarvan de vergoeding niet of niet voldoende door aankoop, onteigening of anderszins is verzekerd, hem op zijn verzoek een naar billijkheid te bepalen schadevergoeding toe.
7.2.    Bij de beoordeling van een verzoek om vergoeding van planschade dient te worden onderzocht of een wijziging van het planologische regime is opgetreden, waardoor een belanghebbende in een nadeliger positie is komen te verkeren, ten gevolge waarvan hij schade lijdt of zal lijden. Hiertoe dient een vergelijking te worden gemaakt tussen de planologische maatregel waarvan wordt gesteld dat deze schade heeft veroorzaakt en het voordien geldende planologische regime. Daarbij is niet de feitelijke situatie van belang, doch hetgeen op grond van deze regimes maximaal kan, onderscheidenlijk kon worden gerealiseerd, ongeacht of verwezenlijking heeft plaatsgevonden.
7.3.    Ingevolge het voorheen vigerende bestemmingsplan "Spuistraat" hadden de Torenstraat en de Marktstraat een verkeersbestemming op basis waarvan zowel gemotoriseerd verkeer als fietsers en voetgangers vanuit de Lange Zelke de Oude Markt konden bereiken. Deze bestemmingen zijn komen te vervallen in het bestemmingsplan "Binnenstad". Daar staat tegenover dat vanuit de Spuistraat een ontsluiting op de Oude Markt mogelijk is geworden. Daarnaast is de Oude Markt, net als voorheen, door middel van de Kerkstraat, Achter de Kerk, de Lepelstraat en de Branderijstraat bereikbaar. De rechtbank heeft terecht overwogen dat het college zijn besluit van 7 augustus 2009 mocht baseren op de adviezen van de SAOZ, voor zover daarin is geconcludeerd dat geen sprake is van een planologische verslechtering. Dat, zoals [appellante] stelt, het winkelende publiek de nieuwe ontsluiting op de Oude Markt ervaart als een omweg, is bij de beoordeling van de vraag of sprake is van een planologische verslechtering niet relevant. Dat geldt ook voor de door [appellante] overgelegde rapporten van 3 september 2008 en van 8 december 2011, waarin respectievelijk DHV en Droogh Trommelen en Partners aan de hand van een aantal feitelijke maatregelen de gemeente adviseren over de verbetering van het kernwinkelgebied. Ook het door [appellante] overgelegde rapport van de taxateurs van OBjKT en Multiflex Makelaarsdiensten leidt niet tot een ander oordeel. Daartoe is redengevend dat ook dit rapport geen aanknopingspunten biedt voor twijfel aan de juistheid en volledigheid van de adviezen van de SAOZ inzake de bereikbaarheid van de Oude Markt. Voor zover daarin wordt aangevoerd dat sprake is van een planologische verslechtering, omdat het parkeerterrein aan de Spuistraat is komen te vervallen, slaagt dit evenmin. Ook onder het oude regime bestond de mogelijkheid van de bouw van een ondergrondse parkeergarage.
Het betoog faalt.
8.    [appellante] betoogt dat de rechtbank ten onrechte heeft overwogen dat het door het college aan haar toegekende bedrag aan nadeelcompensatie toereikend is. Hiertoe voert [appellante] allereerst aan dat de rechtbank heeft miskend dat het college het jaar 2004 als schadejaar in de schadeberekening had moeten betrekken.
8.1.    Het college heeft voor het jaar 2004 ten aanzien van de winkel [locatie 1] geen schade vastgesteld als gevolg van de in dat jaar uitgevoerde werkzaamheden. Weliswaar is er een verschil in brutomarge ten opzichte van 2003, maar dat verschil is te verklaren door de afwaardering van de oude voorraad. De rechtbank heeft terecht overwogen dat [appellante] hier te weinig tegenover heeft gesteld om te komen tot een ander oordeel. In hoger beroep heeft [appellante] haar stelling dat de afwaardering een rechtstreeks en direct gevolg was van de werkzaamheden evenmin onderbouwd.
Het college heeft voor de winkel aan de [locatie 2] voor het jaar 2004 geen schade vastgesteld die het gevolg is van de werkzaamheden. De brutowinst, gecorrigeerd met de afwaardering van de voorraad, laat geen neerwaarts verschil zien ten opzichte van de brutowinst in het referentiejaar 2003. Anders dan [appellante] betoogt, kan de sluiting van de nevenvestiging per 31 december 2004, mede gelet op de voortgang en fasering van de werkzaamheden op dat moment, niet worden geacht het gevolg te zijn van de werkzaamheden. [appellante] heeft onvoldoende aangevoerd voor een andersluidend oordeel.
Het betoog faalt.
9.    [appellante] voert in dit verband verder aan dat de rechtbank ten onrechte niet heeft overwogen dat het college in de berekening van de schade rekening had moeten houden met het feit dat de aanzienlijk lagere personeelskosten het gevolg zijn van het blijven werken door [personen] in het bedrijf. Zij hebben voor hun inspanningen geen vergoeding ontvangen omdat de bedrijfsresultaten dat niet toelieten.
9.1.    De rechtbank heeft terecht overwogen dat de inspanningen van [personen] niet hebben geleid tot een objectiveerbare kostenpost ten laste van [appellante], zodat er reeds daarom geen aanleiding was voor het college rekening met de inspanningen te houden bij de vaststelling van de hoogte van het toe te kennen bedrag aan nadeelcompensatie.
Het betoog faalt.
10.    [appellante] betoogt voorts dat de rechtbank heeft miskend dat het college geen 25% van het schadebedrag als normaal maatschappelijk risico heeft mogen aftrekken.
10.1.    In het kader van haar verzoek om nadeelcompensatie heeft [appellante] alleen aanspraak op vergoeding van onevenredige, dat wil zeggen buiten het normaal maatschappelijk risico vallende schade. Hoe groot het normaal maatschappelijk risico is, moet worden bepaald met inachtneming van alle van belang zijnde omstandigheden van het geval. Van belang kunnen hierbij onder meer zijn de aard van de overheidshandeling en de aard en de omvang van de toegebrachte schade.
Het college heeft op advies van de SAOZ een aftrek van 25% wegens normaal maatschappelijk risico gehanteerd. Daaraan is ten grondslag gelegd dat een ondernemer in een binnenstad gelet op ontwikkelingen zoals de toename van gemotoriseerd verkeer, rekening moet houden met infrastructurele werken en verkeersmaatregelen die de bereikbaarheid van zijn winkel kunnen beperken. Voor zover [appellante] betoogt dat zij er niet van uit behoefde te gaan dat twee belangrijke verbindingsstraten aan het verkeer zouden worden onttrokken met blijvende negatieve gevolgen voor de bereikbaarheid van haar winkel, treft dit geen doel. Van een normaal maatschappelijk risico inzake infrastructurele ontwikkelingen in een binnenstad is ook sprake indien geen zicht bestaat op de omvang en vorm waarin, de plaats waar en het moment waarop ontwikkelingen zich zullen concretiseren, alsmede de omvang van het nadeel dat daar mogelijkerwijs uit zal voortvloeien. Vergelijk de uitspraak van de Afdeling van 9 februari 2011 in zaak nr. 201002871/1/H2. Daarbij komt dat [appellante] niet aannemelijk heeft gemaakt dat de bereikbaarheid van haar winkel structureel is verminderd. Evenmin heeft zij aannemelijk gemaakt dat het college heeft toegezegd dat de door haar geleden schade geheel zou worden vergoed.
Het betoog faalt.
11.    [appellante] betoogt verder dat de rechtbank heeft miskend dat sprake is van onrechtmatig handelen door het college, omdat het in strijd met het bepaalde in de Wegenwet geen afzonderlijke besluiten heeft genomen ten behoeve van de onttrekking van de Marktstraat en de Torenstraat aan het verkeer. Volgens [appellante] dient het college daarom aan haar alle schade te vergoeden.
11.1.    Het betoog faalt, reeds omdat de ANV niet de gevolgen van onrechtmatig overheidshandelen beoogt te regelen. Krachtens de ANV komt alleen schade die het gevolg is van rechtmatige besluiten of handelingen van het college, voor vergoeding in aanmerking.
12.    Hetgeen [appellante] verder heeft aangevoerd ten aanzien van risico-aanvaarding, behoeft geen bespreking nu de slotsom is, dat het college terecht € 144.516,00 aan nadeelcompensatie heeft toegekend.
13.    [appellante] betoogt verder dat de rechtbank ten onrechte heeft overwogen dat het college bij de nieuw te nemen beslissing op bezwaar, voor zover deze ziet op het verzoek om nadeelcompensatie, dient te onderzoeken of [appellante] tot zes maanden na het einde van de werkzaamheden na-ijlschade heeft geleden. Voor een beperking van de na-ijlschade tot een periode van zes maanden na voltooiing van het project zou volgens haar alleen aanleiding kunnen bestaan, indien de schadeveroorzakende omstandigheden zich zouden hebben beperkt tot bijvoorbeeld bouwoverlast. In dit geval zijn essentiële verbindingsstraten volgebouwd en is haar winkel blijvend verminderd bereikbaar. Uit de winst- en verliesrekeningen over de jaren 2007 tot en met 2009 blijkt dat de behaalde omzetten niet vergelijkbaar zijn met de omzetten die behaald werden voor realisatie van het project Fonteyne. Voor de berekening van de in de toekomst te lijden schade dient volgens haar te worden uitgegaan van een periode van tien jaar.
13.1.    De rechtbank heeft terecht overwogen dat uit de door [appellante] bij brief van 4 oktober 2011 overgelegde gegevens blijkt dat de omzet zich in de jaren 2008 en 2009 heeft hersteld. Nu, anders dan [appellante] betoogt, geen sprake is van een structureel verminderde bereikbaarheid van de winkel, heeft de rechtbank terecht overwogen dat het onderzoek dat het college bij de nieuw te nemen beslissing op bezwaar alsnog dient te doen naar het zich al dan niet voordoen van na-ijlschade, kan worden beperkt tot zes maanden na het einde van de werkzaamheden.
Het betoog faalt.
14.    [appellante] betoogt voorts dat de rechtbank ten onrechte niet heeft geoordeeld over de hoogte van de door het college toegekende vergoeding voor de kosten van deskundigenbijstand. Deze kosten komen volgens haar op grond van artikel 9 van de AVN voor integrale vergoeding in aanmerking. Het college heeft volgens haar ten onrechte volstaan met de toekenning van een forfaitaire vergoeding van € 2.500,00, exclusief BTW, op basis van analoge toepassing van het Besluit proceskosten bestuursrecht.
14.1.    Ingevolge artikel 9 van de ANV kunnen, indien bij de indiening en de behandeling van het verzoek zowel het inroepen van rechts- dan wel andere deskundigenbijstand, als de kosten daarvan, redelijk zijn te achten, deze kosten als onderdeel van een toe te kennen vergoeding mede voor vergoeding in aanmerking komen.
14.2.    Alhoewel [appellante] terecht betoogt dat de rechtbank ten onrechte geen oordeel heeft gegeven over de hoogte van de vergoeding, leidt dit niet tot het door haar gewenste resultaat. Het college heeft terecht geen aanleiding gezien een hogere vergoeding dan € 2.500,00 toe te kennen. Het college heeft in aanmerking genomen dat het inroepen van deskundige bijstand voor de indiening van het verzoek en het geven van een reactie op het conceptadvies redelijk is. Het college kent in beginsel in gevallen waarin is verzocht om nadeelcompensatie en dat verzoek geheel of gedeeltelijk wordt gehonoreerd, een vergoeding toe van € 1.750,00. Deze vergoeding is gebaseerd op 10 werkuren tegen een gemiddeld advocatentarief van € 175,00. Daarbij is in aanmerking genomen dat het verzoek wordt voorgelegd aan een onafhankelijke deskundige commissie. In het geval van [appellante] is de vergoeding verhoogd tot € 2.500,00, omdat de namens [appellante] ingebrachte reactie heeft geleid tot een aantal aanpassingen van het conceptadvies. Nu [appellante] niet aannemelijk heeft gemaakt dat zij de door haar opgevoerde kosten van rechtsbijstand van € 37.631,34 in redelijkheid in verband met het indienen van het verzoek en het geven van een reactie op het conceptadvies heeft moeten maken, heeft het college terecht volstaan met het toekennen van een vergoeding van € 2.500,00.
15.    Het hoger beroep is ongegrond. De uitspraak van de rechtbank dient te worden bevestigd.
16.    Bij besluit van 24 augustus 2012 heeft het college, ter uitvoering van de aangevallen uitspraak, opnieuw besloten op het door [appellante] gemaakte bezwaar tegen het besluit van 7 augustus 2009. Dit besluit wordt, gelet op artikel 6:24 van de Awb, gelezen in samenhang met de artikelen 6:18, eerste lid, en 6:19, eerste lid, van die wet, geacht eveneens onderwerp te zijn van dit geding.
16.1.    Het college heeft in het besluit van 24 augustus 2012 het bezwaar, voor zover gericht tegen de vaststelling van de na-ijlschade en de berekening van de wettelijke rente, gegrond verklaard, € 16.528,00 als vergoeding voor na-ijlschade toegekend en een aanvullende vergoeding van de wettelijke rente toegekend. Het besluit van 7 augustus 2009 is in zoverre herroepen.
16.2.    Voor zover [appellante] tegen dit besluit wederom aanvoert dat de na-ijlschade in volle omvang dient te worden vergoed, slaagt dit niet, gelet op hetgeen onder 13.1 is overwogen. Voor zover [appellante] heeft aangevoerd dat de na-ijlschade over de eerste zes maanden van 2008 dient te worden berekend op grond van een vergelijking met de referentiejaren 2002 en 2003, slaagt dit evenmin. Het college heeft zich terecht, onder verwijzing naar het nader advies van de SAOZ van 19 april 2012, op het standpunt gesteld dat de winkel aan de [locatie 1] per 1 juni 2007 qua aard, karakter en uitstraling zodanig is gewijzigd dat deze niet meer met de winkel uit 2003 kan worden vergeleken. Derhalve heeft het college de berekende brutowinstderving over het boekjaar 2007 als uitgangspunt kunnen nemen voor het bepalen van de omvang van de na-ijlschade.
Het betoog faalt.
17.    Het beroep tegen het besluit van 24 augustus 2012 is ongegrond.
18.    Voor een proceskostenveroordeling bestaat geen aanleiding.
Beslissing
De Afdeling bestuursrechtspraak van de Raad van State
Recht doende in naam der Koningin:
I.    bevestigt de aangevallen uitspraak;
II.    verklaart het beroep tegen het besluit van het college van burgemeester en wethouders van Vlissingen van 24 augustus 2012 ongegrond.
Aldus vastgesteld door mr. C.H.M. van Altena, voorzitter, en mr. J.A. Hagen en mr. P.A. Koppen, leden, in tegenwoordigheid van mr. M.A.E. Planken, ambtenaar van staat.
w.g. Van Altena    w.g. Planken
voorzitter    ambtenaar van staat
Uitgesproken in het openbaar op 6 februari 2013
299.
</t>
  </si>
  <si>
    <t>ECLI:NL:RVS:2018:1691</t>
  </si>
  <si>
    <t xml:space="preserve">
ABkort 2018/237
AB 2018/233 met annotatie van P.J. Stolk
JBP 2018/63
Gst. 2018/150 met annotatie van C.N. van der Sluis
Module Privacy &amp; AVG 2019/2555
http://deeplink.rechtspraak.nl/uitspraak?id=ECLI:NL:RVS:2018:1691
text/html
public
2018-05-23T10:01:56
2018-05-23
Raad voor de Rechtspraak
nl
ECLI:NL:RVS:2018:1691 Raad van State , 23-05-2018 / 201605497/1/A3
Het Gezelschap heeft in de periode tussen 23 mei 2013 en 29 juli 2013 2282 verzoeken om informatie op grond van de Wet openbaarheid van bestuur (hierna: Wob) aan de minister gestuurd.
201605497/1/A3.
Datum uitspraak: 23 mei 2018
AFDELING
BESTUURSRECHTSPRAAK
Uitspraak in het geding tussen:
de vereniging Gezelschap van Gildehuizen, gevestigd te Den Haag,
appellante,
en
de minister van Sociale Zaken en Werkgelegenheid.
Procesverloop
Bij uitspraak van 23 september 2015, ECLI:NL:RVS:2015:2997, heeft de Afdeling het door de minister tegen de uitspraak van de rechtbank Den Haag van 19 november 2014, ECLI:NL:RBDHA:2014:13981, ingestelde hoger beroep ongegrond verklaard en bepaald dat tegen het door de minister nieuw te nemen besluit op bezwaar slechts bij de Afdeling beroep kan worden ingesteld.
Bij besluit van 23 juni 2016 heeft de minister opnieuw beslissend het door het Gezelschap gemaakte bezwaar gegrond verklaard.
Tegen dit besluit heeft het Gezelschap beroep ingesteld.
Het Gezelschap heeft ten aanzien van de stukken waarvan openbaarmaking is verzocht toestemming gegeven als bedoeld in artikel 8:29, vijfde lid, van de Algemene wet bestuursrecht (hierna: de Awb).
De minister heeft een schriftelijke uiteenzetting gegeven.
Het Gezelschap heeft een nader stuk ingediend.
De Afdeling heeft de zaak ter zitting behandeld op 4 augustus 2017, waar het Gezelschap, vertegenwoordigd door [gemachtigde], bijgestaan door mr. K. el Malahy Idrissi, advocaat te Den Haag, en de minister, vertegenwoordigd door B.N. van der Roest en E.R.C. van der Ende, zijn verschenen. Vervolgens heeft de Afdeling het onderzoek geschorst.
De minister heeft desgevraagd nadere stukken overgelegd en de Afdeling ten aanzien van die stukken verzocht om toepassing van artikel 8:29, eerste lid, van de Awb.
De Afdeling heeft dat verzoek, beslissend in andere samenstelling, gerechtvaardigd geacht.
De minister heeft nadere stukken ingediend.
Het Gezelschap heeft ten aanzien van de door de minister vertrouwelijk overgelegde stukken toestemming gegeven als bedoeld in artikel 8:29, vijfde lid, van de Awb.
Het Gezelschap heeft geen toestemming gegeven voor het achterwege laten van een nadere zitting.
De Afdeling heeft de zaak ter zitting behandeld op 12 april 2018, waar alleen de minister, vertegenwoordigd door B.N. van der Roest, is verschenen.
Overwegingen
Inleiding
1.    Het Gezelschap heeft in de periode tussen 23 mei 2013 en 29 juli 2013 2282 verzoeken om informatie op grond van de Wet openbaarheid van bestuur (hierna: Wob) aan de minister gestuurd. Alle verzoeken hebben betrekking op de Subsidieregeling ESF 2007-2013 (herzien) Actie E: sociale innovatie (hierna: de Subsidieregeling), die door het Agentschap Sociale Zaken en Werkgelegenheid (hierna: Agentschap SZW) is uitgevoerd.
2.    In de uitspraak van 23 september 2015 heeft de Afdeling overwogen dat geen grond bestaat voor het oordeel dat het Gezelschap misbruik maakt van de bevoegdheid om verzoeken in te dienen op grond van de Wob. De Afdeling heeft voorts overwogen dat de rechtbank terecht heeft geoordeeld dat de minister niet mocht volstaan met openbaarmaking van informatie uit 47 van de 2282 subsidiedossiers waarop de verzoeken van het Gezelschap betrekking hebben. De minister dient op grond van artikel 3, vijfde lid, van de Wob de informatie uit alle 2282 dossiers openbaar te maken, tenzij daarvan op grond van de in artikel 10 en 11 opgenomen weigeringsgronden of beperkingen dient te of kan worden afgezien. Artikel 7 biedt voorts geen grond voor het oordeel dat de minister, gezien de omvang van de verzoeken, verstrekking van een deel van de door het Gezelschap verlangde informatie achterwege mocht laten, aldus de Afdeling.
Besluitvorming
3.    Bij het besluit van 23 juni 2016 heeft de minister het bezwaar van het Gezelschap alsnog gegrond verklaard en een inhoudelijke beslissing genomen op de 2282 Wob-verzoeken. Hij heeft hierbij te kennen gegeven dat een subsidiedossier steeds bestaat uit vier documenten, te weten: de subsidieaanvraag, de einddeclaratie, het urenoverzicht en het eindrapport. De minister heeft voorts te kennen gegeven dat het Gezelschap 77 verzoeken dubbel heeft ingediend en daarnaast heeft gevraagd om een of enkele dossiers die al openbaar zijn. Deze dossiers heeft hij niet meegenomen in zijn beoordeling. Wat betreft de overige dossiers heeft hij belanghebbenden verzocht een zienswijze in te dienen en vervolgens aan de hand van de reacties van belanghebbenden een onderverdeling gemaakt in 502 subsidiedossiers waarvan beide belanghebbenden geen bezwaar hebben tegen openbaarmaking, 763 subsidiedossiers waarvan 1 belanghebbende geen bezwaar heeft tegen openbaarmaking en 1 belanghebbende niet heeft gereageerd en 763 subsidiedossiers waarvan 1 of beide belanghebbenden bezwaar hebben tegen openbaarmaking. De 502 subsidiedossiers heeft de minister volledig openbaar gemaakt. De overige dossiers heeft hij gedeeltelijk openbaar gemaakt. De minister heeft aan de weigering bepaalde gegevens openbaar te maken artikel 10, eerste lid, aanhef en onder c, en tweede lid, aanhef en onder e en g, van de Wob ten grondslag gelegd.
Beroep
4.    Het Gezelschap betoogt dat de minister bij het besluit van 23 juni 2016 ten onrechte en in strijd met de wet en met de uitspraak van de Afdeling heeft geweigerd bepaalde informatie uit de subsidiedossiers openbaar te maken. Zij voert hiertoe aan dat uit de door de Afdeling bevestigde uitspraak van de rechtbank volgt dat het Gezelschap recht heeft op de (geanonimiseerde) subsidiedossiers. Daarbij komt dat de door de minister toegepaste weigeringsgronden niet van toepassing zijn op de subsidiedossiers. Wat betreft de weigering van bedrijfs- en fabricagegegevens als bedoeld in artikel 10, eerste lid, aanhef en onder c, van de Wob, heeft de minister zich ten onrechte op het standpunt gesteld dat sprake is van gegevens waaruit wetenswaardigheden kunnen worden afgeleid over de financiële bedrijfsvoering van de betrokken adviseurs die bij openbaarmaking concurrentievervalsing tot gevolg zouden kunnen hebben. Het betreft evenmin gegevens die vertrouwelijk aan de minister zijn meegedeeld. Opvallend is voorts dat de minister in de nieuwe Subsidieregeling heeft vermeld dat alle informatie die wordt verstrekt openbaar kan worden gemaakt. De minister is gelet hierop kennelijk zelf van mening dat openbaarmaking van de informatie in de subsidiedossiers niet geweigerd zou moeten worden. Zijn beoordeling in het besluit van 23 juni 2016 staat haaks op deze opvatting en is in strijd met de rechtszekerheid en -gelijkheid. Indien moet worden geoordeeld dat de door de minister toegepaste weigeringsgronden wel van toepassing zijn, heeft hij niet gemotiveerd waarom de belangenafweging in die gevallen in het nadeel van het Gezelschap is uitgevallen. Gegevens waarvan openbaarmaking is geweigerd, betreffen bijvoorbeeld de uurtarieven. Eén van de redenen van het Gezelschap voor het opvragen van de informatie is nu juist om inzage te krijgen in de vraag of de diverse adviseurs, consequent, in alle dossiers het maximaal te declareren bedrag in rekening hebben gebracht. Het Gezelschap heeft derhalve een groot belang bij die gegevens. Ook heeft de minister onvoldoende gemotiveerd waarom bepaalde gegevens uit de eindrapporten niet openbaar worden gemaakt. Bovendien is de weigering persoonsgegevens te verstrekken op grond van artikel 10, tweede lid, aanhef en onder e, van de Wob onvoldoende gemotiveerd, omdat de minister niet heeft uitgelegd waarom het belang van eerbiediging van de persoonlijke levenssfeer van betrokkenen zwaarder weegt dan het belang van openbaarmaking van de persoonsgegevens. De minister heeft voorts niet gemotiveerd waarom hij, in weerwil van de uitspraken van de Afdeling en van de rechtbank, belanghebbenden heeft gevraagd hun zienswijzen in te dienen.
4.1.    Artikel 4:8, eerste lid, van de Awb luidt:
"Voordat een bestuursorgaan een beschikking geeft waartegen een belanghebbende die de beschikking niet heeft aangevraagd naar verwachting bedenkingen zal hebben, stelt het die belanghebbende in de gelegenheid zijn zienswijze naar voren te brengen indien:
a. de beschikking zou steunen op gegevens over feiten en belangen die de belanghebbende betreffen, en
b. die gegevens niet door de belanghebbende zelf ter zake zijn verstrekt."
Artikel 3 van de Wob luidt:
"1. Een ieder kan een verzoek om informatie neergelegd in documenten over een bestuurlijke aangelegenheid richten tot een bestuursorgaan of een onder verantwoordelijkheid van een bestuursorgaan werkzame instelling, dienst of bedrijf.
[…]
5. Een verzoek om informatie wordt ingewilligd met inachtneming van het bepaalde in de artikelen 10 en 11."
Artikel 10 luidt:
"1. Het verstrekken van informatie ingevolge deze wet blijft achterwege voor zover dit:
[...]
c. bedrijfs- en fabricagegegevens betreft, die door natuurlijke personen of rechtspersonen vertrouwelijk aan de overheid zijn meegedeeld;
[…].
2. Het verstrekken van informatie ingevolge deze wet blijft eveneens achterwege voor zover het belang daarvan niet opweegt tegen de volgende belangen:
[…]
e. de eerbiediging van de persoonlijke levenssfeer;
[…].
4.2.    Vooropgesteld wordt dat geen grond bestaat voor het oordeel dat de minister op grond van de uitspraak van de Afdeling van 23 september 2015 was gehouden de subsidiedossiers in het geheel openbaar te maken. De Afdeling heeft slechts overwogen dat de minister op grond van artikel 3, vijfde lid, van de Wob de informatie uit alle 2282 dossiers openbaar dient te maken, tenzij daarvan op grond van de in artikel 10 en 11 opgenomen weigeringsgronden of beperkingen dient te of kan worden afgezien. Dat de minister de openbaarmaking van bepaalde gegevens met een beroep op één van de weigeringsgronden heeft geweigerd, is derhalve niet in strijd met die uitspraak.
    Het feit dat de minister belanghebbenden voorafgaand aan het besluit van 23 juni 2016 heeft verzocht hun zienswijzen omtrent openbaarmaking van de hen betreffende subsidiedossiers kenbaar te maken is evenmin in strijd met de uitspraak van de Afdeling van 23 september 2015 en ook niet met de Wob. De minister diende immers een belangenafweging te maken in het kader van openbaarmaking van de persoonsgegevens. De minister was op grond van artikel 4:8, eerste lid, van de Awb bevoegd belanghebbenden om een zienswijze te vragen alvorens te besluiten over de openbaarmaking van de hen betreffende subsidiedossiers, omdat deze documenten gegevens bevatten die betrekking hebben op de door die belanghebbenden aangevraagde subsidies en zowel de aanvrager als de adviseur mogelijk bezwaren hebben tegen openbaarmaking. Uit de uitspraak van de Afdeling kan niet worden afgeleid dat de minister toepassing van artikel 4:8 achterwege diende te laten. Voor het oordeel dat, zoals het Gezelschap betoogt, de minister had moeten motiveren waarom hij belanghebbenden heeft verzocht hun zienswijzen in te dienen, biedt de wet geen grond.
4.3.    Het beroep van het Gezelschap ziet slechts op die delen van de subsidiedossiers, opgenomen in bijlage 3 en 4 bij het besluit van 23 juni 2016, die de minister met een beroep op artikel 10, eerste lid, aanhef en onder c, en artikel 10, tweede lid, aanhef en onder e, van de Wob heeft geweigerd openbaar te maken. Het betreft in het bijzonder de in deze dossiers opgenomen persoonsgegevens, bestaande uit namen en telefoonnummers, uurtarieven en gegevens waaruit uurtarieven kunnen worden afgeleid, en de niet verstrekte gegevens uit de eindrapporten.
Eerbiediging persoonlijke levenssfeer
4.4.    Ter zitting heeft de minister te kennen gegeven dat de gegevens waarvan openbaarmaking op grond van artikel 10, tweede lid, aanhef en onder e, van de Wob is geweigerd de namen van de aanvragers van de subsidies zijn en de namen van de in de aanvragen genoemde adviseurs alsmede de daarin opgenomen telefoonnummers. Het aanvragen van een subsidie namens een bedrijf en het geven van adviezen aan bedrijven zijn te beschouwen als aspecten van het beroepshalve functioneren van de desbetreffende personen. Namen zijn evenwel persoonsgegevens en het belang van de persoonlijke levenssfeer kan zich tegen openbaarmaking daarvan verzetten (vgl. de uitspraak van de Afdeling van 25 juli 2012, ECLI:NL:RVS:2012:BX2593). Daarom dient het belang van de eerbiediging van de persoonlijke levenssfeer te worden afgewogen tegen het belang van de openbaarmaking. Bij die afweging dient het uitgangspunt van de Wob, openbaarheid is regel, zwaar te wegen. Daarnaast speelt hierbij de functie van de betrokkene een rol.
    De minister heeft niet gemotiveerd waarom in het geval van de namen van de aanvragers van de subsidies en de namen van de adviseurs het belang van de eerbiediging van de persoonlijke levenssfeer van betrokkenen zwaarder dient te wegen dan het belang van openbaarmaking. Ter zitting heeft de minister aangegeven dat de namen openbaar zijn gemaakt indien betrokkenen te kennen hebben gegeven daartegen geen bezwaar te hebben en dat de openbaarmaking van de namen is geweigerd indien betrokkenen te kennen hebben gegeven wel bezwaar te hebben of indien zij geen reactie hebben ingediend. De minister heeft zelf geen belangenafweging gemaakt. De minister heeft voorts geen andere reden gegeven op grond waarvan moet worden geoordeeld dat het belang van de persoonlijke levenssfeer zich in dit geval tegen openbaarmaking van de namen verzet. De Afdeling is gelet hierop van oordeel dat de minister zich niet in redelijkheid op het standpunt heeft kunnen stellen dat wat betreft de namen van de aanvragers van de subsidies en de namen van de adviseurs het belang van de eerbiediging van de persoonlijke levenssfeer van de betrokkenen zwaarder weegt dan het belang van openbaarheid. Dit geldt echter niet voor de doorkiesnummers van betrokkenen. De minister heeft wat betreft die telefoonnummers in redelijkheid het belang van bescherming van de persoonlijke levenssfeer zwaarder kunnen laten wegen dan het belang van openbaarmaking. Hierbij is in aanmerking genomen dat, indien de namen van betrokkenen openbaar worden gemaakt, het openbaar maken van de doorkiesnummers zou kunnen leiden tot ongewenste benadering van de personen in kwestie.
    Het betoog slaagt.
Vertrouwelijke bedrijfs- en fabricagegegevens
4.5.    Zoals de Afdeling eerder heeft overwogen, onder meer in haar uitspraak van 19 november 2014, ECLI:NL:RVS:2014:4120, zijn bedrijfs- en fabricagegegevens in de zin van artikel 10, eerste lid, aanhef en onder c, van de Wob slechts die gegevens waaruit wetenswaardigheden kunnen worden afgelezen of afgeleid met betrekking tot de technische bedrijfsvoering of het productieproces, dan wel met betrekking tot de afzet van de producten of de kring van afnemers en leveranciers. Deze uitzonderingsgrond dient restrictief te worden uitgelegd.
    Uit het besluit van 23 juni 2016 volgt dat de minister met een beroep op artikel 10, eerste lid, aanhef en onder c, de uurtarieven en de gegevens waaruit uurtarieven kunnen worden afgeleid, die zijn opgenomen in de einddeclaraties en urenoverzichten van de subsidiedossiers genoemd in bijlage 3 en 4 bij het besluit, en een aantal specifiek door belanghebbenden aangewezen passages uit die einddeclaraties, heeft geweigerd openbaar te maken. De Afdeling heeft in dit kader de door de minister vertrouwelijk overgelegde zienswijzen van belanghebbenden ingezien waarin zij te kennen hebben gegeven tegen openbaarmaking van welke passages zij bezwaren hebben. De minister heeft de belanghebbenden daarin terecht gevolgd en zich terecht op het standpunt gesteld dat de desbetreffende gegevens bedrijfs- en fabricagegegevens betreffen. Ook de overige door de minister geweigerde passages betreffen bedrijfs- en fabricagegegevens. Hierbij is van belang dat uit die gegevens wetenswaardigheden kunnen worden afgeleid over de financiële bedrijfsvoering van de betrokken bedrijven en adviseurs, die bij openbaarmaking concurrentievervalsing tot gevolg kunnen hebben.
4.6.    Uit de bewoordingen van artikel 10, eerste lid, aanhef en onder c, van de Wob volgt voorts dat, wil deze bepaling van toepassing zijn, het moet gaan om bedrijfs- en fabricagegegevens die door natuurlijke personen of rechtspersonen vertrouwelijk aan de overheid zijn meegedeeld. In de totstandkomingsgeschiedenis van deze bepaling (TK 1986-1987, 19 859, nr. 3, p. 33) staat vermeld dat bedrijfs- en fabricagegegevens door bedrijven aan de overheid kunnen worden medegedeeld met vermelding van het woord ‘vertrouwelijk’ of een synoniem daarvan. Zij moeten ook als vertrouwelijk worden beschouwd als zulke woorden niet zijn gebruikt maar de mededeling plaats heeft in het kader van een contact dat het bedrijf redelijkerwijs als vertrouwelijk mag beschouwen. Het Gezelschap kan gelet hierop niet worden gevolgd in haar standpunt dat de uurtarieven, de gegevens waaruit de uurtarieven kunnen worden afgeleid en de specifiek door belanghebbenden aangewezen passages niet vertrouwelijk aan het Agentschap SZW zijn meegedeeld. Hierbij is van belang dat die gegevens zijn opgenomen in documenten waarvan belanghebbenden redelijkerwijs mochten verwachten dat die geheim zouden blijven, omdat die inzicht geven in de financiële bedrijfsvoering en openbaarmaking ervan eventuele concurrentievoordelen teniet zullen doen. De belanghebbenden hebben deze documenten bovendien aan het Agentschap SZW moeten verstrekken in het kader van hun subsidieaanvraag. Gelet hierop is de Afdeling van oordeel dat er in dit geval van moet worden uitgegaan dat de bedrijfs- en fabricagegegevens vertrouwelijk zijn overgelegd. Dat in de nieuwe Subsidieregeling (Regeling van de Staatssecretaris van Sociale Zaken en Werkgelegenheid van 31 maart 2014, 2014-0000040627, tot de besteding van gelden uit het Europees Sociaal Fonds 2014-2020) in artikel 20 is opgenomen dat de subsidieontvanger door het indienen van een aanvraag ermee instemt dat het subsidiedossier met uitzondering van persoonsgegevens openbaar kan worden gemaakt, leidt niet tot het oordeel dat de minister de subsidiedossiers in deze zaak openbaar zou moeten maken, reeds omdat een dergelijke instemming in de Subsidieregeling niet is opgenomen en belanghebbenden, zoals hiervoor is overwogen, in redelijkheid erop mochten vertrouwen dat de gegevens geheim zouden blijven.
4.7.    Nu de minister zich terecht op het standpunt heeft gesteld dat de uurtarieven, de gegevens waaruit uurtarieven kunnen worden afgeleid en de specifiek door belanghebbenden aangewezen passages vertrouwelijk aan de overheid overgelegde bedrijfs- en fabricagegegevens betreffen, was de minister gehouden de openbaarmaking ervan te weigeren. Voor een belangenafweging bestaat, anders dan het Gezelschap betoogt, geen ruimte. De minister heeft de openbaarmaking van die gegevens terecht op grond van artikel 10, eerste lid, aanhef en onder c, van de Wob geweigerd.
    Het betoog faalt.
Gegevens eindrapporten
4.8.    De minister heeft in het besluit van 23 juni 2016 te kennen gegeven dat hij openbaarmaking van specifieke door betrokkenen aangewezen onderdelen van de eindrapporten die moeten worden aangemerkt als bedrijfs- en fabricagegegevens heeft geweigerd. Voorts heeft de minister zich op het standpunt gesteld dat de eindrapporten niet in hun geheel kunnen worden aangemerkt als bedrijfs- en fabricagegegevens, maar dat hij betrokkenen wel volgt in hun oordeel dat openbaarmaking van de eindrapporten de betrokken organisaties kan benadelen, omdat daarin concurrentiegevoelige informatie is opgenomen. Deze benadeling is volgens de minister onevenredig nu dergelijke informatie van vergelijkbare bedrijven niet vrijelijk beschikbaar is. Het enkele feit dat betrokkenen die informatie aan de minister ter beschikking hebben gesteld in het kader van de subsidieverlening doet daar naar zijn oordeel niets aan af. Gelet hierop is de Afdeling, anders dan het Gezelschap, van oordeel dat de minister voldoende heeft gemotiveerd waarom bepaalde informatie uit de eindrapporten niet openbaar wordt gemaakt.
    Het betoog faalt.
Slotsom
5.    Het beroep is gelet op hetgeen onder 4.4 is overwogen gegrond. Het besluit van 23 juni 2016 komt wegens strijd met artikel 3, vijfde lid, van de Wob voor vernietiging in aanmerking, voor zover de minister heeft geweigerd de namen van de aanvragers van de subsidies alsmede de namen van de adviseurs openbaar te maken.
    De Afdeling ziet voorts aanleiding om met toepassing van artikel 8:72, vierde lid, van de Awb zelf in de zaak te voorzien. De Afdeling zal daarom bepalen dat de minister binnen zes weken na de dag van verzending van deze uitspraak alsnog de namen van de aanvragers van de subsidies alsmede de namen van de adviseurs openbaar dient te maken. De Afdeling ziet geen aanleiding om, zoals het Gezelschap heeft verzocht, ter verzekering van die termijn een dwangsom vast te stellen.
6.    De minister dient op na te melden wijze tot vergoeding van de proceskosten te worden veroordeeld.
Beslissing
De Afdeling bestuursrechtspraak van de Raad van State:
I.    verklaart het beroep gegrond;
II.    vernietigt het besluit van de minister van Sociale Zaken en Werkgelegenheid van 23 juni 2016, kenmerk 2016-0000142334, voor zover daarbij is geweigerd de in de subsidiedossiers opgenomen namen van de aanvragers van de subsidies alsmede de namen van de adviseurs openbaar te maken;
III.    bepaalt dat de minister van Sociale Zaken en Werkgelegenheid binnen zes weken na de dag van verzending van deze uitspraak de in de subsidiedossiers opgenomen namen van de aanvragers van de subsidies alsmede de namen van de adviseurs openbaar maakt;
IV.    bepaalt dat deze uitspraak in de plaats treedt van het vernietigde gedeelte van het besluit;
V.    veroordeelt de minister van Sociale Zaken en Werkgelegenheid tot vergoeding van de bij de vereniging Gezelschap van Gildehuizen in verband met de behandeling van het beroep opgekomen proceskosten tot een bedrag van € 1002,00 (zegge: duizendtwee euro), geheel toe te rekenen aan door een derde beroepsmatig verleende rechtsbijstand;
VI.    gelast dat de minister van Sociale Zaken en Werkgelegenheid aan de vereniging Gezelschap van Gildehuizen het door haar betaalde griffierecht ten bedrage van € 334,00 (zegge: driehonderdvierendertig euro) voor de behandeling van het beroep vergoedt.
Aldus vastgesteld door mr. D.A.C. Slump, voorzitter, en mr. J. Kramer en mr. J.J. van Eck, leden, in tegenwoordigheid van mr. A.J. Veenboer, griffier.
w.g. Slump    w.g. Veenboer
voorzitter    griffier
Uitgesproken in het openbaar op 23 mei 2018
730.
</t>
  </si>
  <si>
    <t>ECLI:NL:RVS:2017:300</t>
  </si>
  <si>
    <t>300</t>
  </si>
  <si>
    <t xml:space="preserve">
AR 2017/674
Milieurecht Totaal 2017/6577
NJB 2017/634
Gst. 2017/87 met annotatie van M.E. Rog
JB 2017/57
JOM 2017/209
JOM 2017/226
JOM 2017/702
http://deeplink.rechtspraak.nl/uitspraak?id=ECLI:NL:RVS:2017:300
text/html
public
2017-02-08T10:02:20
2017-02-08
Raad voor de Rechtspraak
nl
ECLI:NL:RVS:2017:300 Raad van State , 08-02-2017 / 201601019/1/A1
Bij besluit van 4 november 2014, gewijzigd bij besluit van 11 november 2014, heeft het college verkeersmaatregelen vastgesteld, inhoudende het plaatsen van waarschuwingsborden vanaf 1 januari 2015 en het plaatsen van verkeersborden C6 vanaf 1 mei 2015, ter vaststelling van een milieuzone voor een groot aantal in het besluit genoemde straten in de gemeente Utrecht.
Bij deze uitspraak is een persbericht uitgebracht.
201601019/1/A1.
Datum uitspraak: 8 februari 2017
AFDELING
BESTUURSRECHTSPRAAK
Uitspraak op de hoger beroepen van:
1. Stichting Stop Luchtverontreiniging Utrecht (hierna: SSLU), gevestigd te Utrecht,
2. de vereniging Koninklijke Nederlandsche Automobiel Club (hierna: KNAC), gevestigd te 's-Gravenhage,
3. het college van burgemeester en wethouders van Utrecht,
appellanten,
tegen de uitspraak van de rechtbank Midden-Nederland van 22 januari 2016 in zaak nrs. 15/1976 en 15/2334 in het geding tussen:
SSLU,
KNAC
en
het college van burgemeester en wethouders van Utrecht.
Procesverloop
Bij besluit van 4 november 2014, gewijzigd bij besluit van 11 november 2014, heeft het college verkeersmaatregelen vastgesteld, inhoudende het plaatsen van waarschuwingsborden vanaf 1 januari 2015 en het plaatsen van verkeersborden C6 vanaf 1 mei 2015, ter vaststelling van een milieuzone voor een groot aantal in het besluit genoemde straten in de gemeente Utrecht.
Bij besluit van 25 maart 2015 heeft het college dit besluit, onder aanvulling van de motivering, in stand gelaten.
Bij uitspraak van 22 januari 2016 heeft de rechtbank de door SSLU en KNAC daartegen ingestelde beroepen gegrond verklaard, het besluit van 25 maart 2015 vernietigd en bepaald dat de rechtsgevolgen daarvan in stand blijven. Deze uitspraak is aangehecht.
Tegen deze uitspraak hebben SSLU en KNAC hoger beroep ingesteld. Het college heeft incidenteel hoger beroep ingesteld.
SSLU, het college en KNAC hebben een schriftelijke uiteenzetting ingediend.
SSLU, KNAC en het college hebben nadere stukken ingediend.
De Afdeling heeft de zaak ter zitting behandeld op 6 december 2016, waar SSLU, vertegenwoordigd door drs. C. van Oosten en T. Zorn, KNAC, vertegenwoordigd door dr. P.E. Staal, bijgestaan door mr. H.J.M. van Schie, advocaat te Haarlem, en het college, vertegenwoordigd door T. Brouwer, zijn verschenen.
Overwegingen
Inleiding
1. De gemeente Utrecht heeft zich in het Nationaal samenwerkingsprogramma Luchtkwaliteit (hierna: NSL) verplicht tot de uitvoering van een aantal luchtkwaliteitsmaatregelen. Deze maatregelen zijn gericht op het voldoen aan de in bijlage 2 van de Wet milieubeheer opgenomen grenswaarden voor luchtkwaliteit en zijn opgenomen in het Actieplan Luchtkwaliteit Utrecht 2009 (hierna: ALU 2009). Adviesbureaus Royal Haskoning DHV en TNO hebben in 2011 gezamenlijk in opdracht van de gemeente Utrecht onderzoek gedaan naar de effecten van een ten opzichte van het NSL/ALU 2009 aanvullend pakket maatregelen om meer zekerheden in te bouwen om aan de grenswaarden te voldoen. De resultaten zijn neergelegd in het rapport "Herprogrammering maatregelen luchtkwaliteit Utrecht; onderzoek aanvullende maatregelen 2015" (hierna: het Onderzoek aanvullende maatregelen) van februari 2013. Mede op basis van dit rapport en een memo van Royal Haskoning DHV en TNO van 1 juli 2013 heeft de raad van de gemeente Utrecht op 3 en 31 oktober 2013 het "Uitvoeringsprogramma 2013-2015, Gezonde lucht voor Utrecht" (hierna: het Uitvoeringsprogramma) vastgesteld. Een van de hierin genoemde uitvoeringsmaatregelen betreft het instellen van een milieuzone voor personenvoertuigen en bestelverkeer. In het Uitvoeringsprogramma is gekozen voor een milieuzone met de zogenoemde variant "012", die inhoudt dat in de milieuzone dieselvoertuigen van Euroklasse 0 tot en met 2 worden geweerd.
Ter aanduiding van de milieuzone heeft het college het bord C6 (geslotenverklaring voor motorvoertuigen op meer dan twee wielen) geplaatst, met daarboven de tekst "milieuzone" en eronder een onderbord met de tekst "voor dieselauto’s van voor 01.01.2001". Met deze combinatie van borden beoogt het college het gebied waarop de milieuzone van toepassing is, zijnde de binnenstad, het stationsgebied, het Jaarbeursterrein (inclusief de parkeerterreinen P1, P3 en P4) en enkele wegen die daaraan grenzen, verboden te verklaren voor personen- en bestelauto’s met dieselmotoren met een datum van eerste toelating op de weg van voor 1 januari 2001.
Het verkeersbesluit is gekoppeld aan een subsidie. Ingezetenen van de gemeente kunnen subsidie ontvangen voor sloop en/of vervanging van hun oude auto. De subsidieregeling is in deze zaak niet aan de orde.
Het verkeersbesluit is volgens het college genomen met het oog op milieubelangen, waaronder het belang van schone lucht. Met het invoeren van de milieuzone, als onderdeel van een groter en samenhangend pakket aan maatregelen, wordt de luchtkwaliteit in Utrecht verbeterd als het gaat om fijnstof (PM10), roetdeeltjes (EC) en stikstofdioxide (NO2), aldus het college.
De rechtbank heeft het besluit van 25 maart 2015 vernietigd, omdat het college zich in dat besluit niet heeft uitgelaten over het feit dat de te verwachten effecten van de milieuzone in werkelijkheid kleiner zijn dan de effecten zoals vermeld in dat besluit. De rechtbank heeft de rechtsgevolgen van het vernietigde besluit in stand gelaten, omdat het college in zijn verweerschrift en ter zitting van de rechtbank alsnog gemotiveerd uiteen heeft gezet dat de effecten van de milieuzone weliswaar kleiner zijn dan in het besluit van 25 maart 2015 genoemd, maar dat niettemin sprake is van een verbetering van de luchtkwaliteit.
KNAC is een vereniging die de belangen behartigt van automobilisten in het algemeen en haar leden in het bijzonder. Zij richt zich op het plezier hebben in autorijden. Zij is principieel tegenstander van de milieuzone. SSLU is een stichting die zich toelegt op het tegengaan van luchtverontreiniging in de stad en de regio Utrecht. SSLU is van mening dat de milieuzone de luchtkwaliteit niet ten goede komt.
Bevoegdheid
2. KNAC betoogt dat de rechtbank niet heeft onderkend dat het instellen van een milieuzone als de onderhavige een besluit is dat genomen moet worden op nationaal niveau. Het college is daartoe niet bevoegd, aldus KNAC. Voorts betoogt zij dat de rechtbank niet heeft onderkend dat een wettelijke grondslag voor het plaatsen van het onderbord ontbreekt.
2.1. De relevante bepalingen van de Wegenverkeerswet 1994 (hierna: WVW 1994), het Besluit administratieve bepalingen inzake het wegverkeer (hierna: BABW) en het Reglement verkeersregels en verkeerstekens 1990 (hierna: RVV 1990) zijn opgenomen in de bijlage die deel uitmaakt van deze uitspraak.
2.2. De rechtbank heeft terecht overwogen dat, gelet op artikel 18 van de WVW 1994, de bevoegdheid tot het vaststellen van onderhavig verkeersbesluit aan het college is toebedeeld. De rechtbank heeft voorts terecht overwogen dat de artikelen 8, 9 en 13 van het BABW het college de ruimte bieden om met de gebruikte combinatie van opschrift, verkeersbord en onderbord de beoogde beperkte toelating tot de milieuzone te regelen. Anders dan KNAC betoogt, bestaat de mogelijkheid van een onderbord, gelet op deze artikelen, uitdrukkelijk ook waar het een geslotenverklaring voor bepaalde soorten weggebruikers betreft.
Het betoog faalt.
Incidenteel hoger beroep
3. Het college betoogt dat de rechtbank het besluit van 25 maart 2015 ten onrechte heeft vernietigd wegens een motiveringsgebrek. Volgens het college heeft de rechtbank niet onderkend dat het kleinere effect van de milieuzone wel is onderzocht door Royal Haskoning DHV en TNO en is meegenomen in het besluit van 25 maart 2015. De door het college gegeven motivering in zijn verweerschrift en ter zitting van de rechtbank, waarin de rechtbank aanleiding heeft gezien om de rechtsgevolgen van het vernietigde besluit van 25 maart 2015 in stand te laten, is ook in de bezwaarfase naar voren gebracht en daarmee onderdeel van het besluit van 25 maart 2015, aldus het college.
3.1. In het in bezwaar in stand gelaten besluit van 4 november 2014, gewijzigd bij besluit van 11 november 2014, is gekozen voor een milieuzone met de zogenoemde variant "012", die inhoudt dat in de milieuzone dieselvoertuigen van Euroklasse 0 tot en met 2 worden geweerd. Niet in geschil is dat in het oorspronkelijke collegevoorstel was gekozen voor een milieuzone met de zogenoemde variant "00", die inhield dat in de milieuzone dieselvoertuigen van Euroklasse 0 tot en met 3 zouden worden geweerd en benzinevoertuigen van Euroklasse 0. In het besluit van 25 maart 2015 wordt weliswaar verwezen naar het Uitvoeringsprogramma, het Onderzoek aanvullende maatregelen en drie door Royal Haskoning DHV en TNO opgestelde memo’s van 26 april 2013, 1 juli 2013 en 2 september 2013, waarin specifieke varianten zijn uitgewerkt en waarin in tabel 7 van de memo van 1 juli 2013 de effecten van variant "012" ten opzichte van variant "00" zijn uitgewerkt, maar in het besluit van 25 maart 2015 zelf is niet beschreven wat de effecten op de luchtkwaliteit zijn van het feit dat de milieuzone op minder motorvoertuigen ziet dan in de oorspronkelijke variant. De rechtbank heeft dan ook terecht overwogen dat het besluit van 25 maart 2015 in zoverre niet deugdelijk is gemotiveerd.
Het betoog faalt.
4. Het betoog van het college dat de rechtbank het motiveringsgebrek ten onrechte niet met toepassing van artikel 6:22 van de Algemene wet bestuursrecht (hierna: de Awb) heeft gepasseerd, faalt. Voor de toepassing van dit artikel dient het aannemelijk te zijn dat belanghebbenden door het passeren van het gebrek niet worden benadeeld. Benadeling wordt aanwezig geacht, indien niet op voorhand valt uit te sluiten dat een belanghebbende van het niet vernietigen van het besluit nadelige financiële gevolgen zouden kunnen ondervinden, waarbij onder belanghebbenden mede worden begrepen belanghebbenden die geen partij zijn in het geschil. Omdat dit op voorhand niet viel uit te sluiten, heeft de rechtbank het gebrek terecht niet met toepassing van artikel 6:22 van de Awb gepasseerd.
Effecten milieuzone
5. SSLU betoogt dat de rechtbank niet heeft onderkend dat de milieuzone een negatief effect heeft op de luchtkwaliteit. Het aantal knelpunten buiten de milieuzone neemt toe door omrijbewegingen en het effect daarvan is niet goed onderzocht, aldus SSLU. Verder stelt SSLU dat dieselvoertuigen van Euroklasse 3, 4 en 5 een hogere directe uitstoot stikstofdioxide hebben dan dieselvoertuigen van Euroklasse 0, 1, en 2. Aangezien de verwachting is dat dieselvoertuigen van Euroklasse 0, 1 en 2 zullen worden vervangen door dieselvoertuigen van Euroklasse 3, 4 en 5 en voertuigen met een ingespoten benzinemotor, waarvan de uitstoot ook vele malen hoger is, heeft dit volgens SSLU een negatief effect op de concentratie stikstofdioxide. Bovendien zal met een nieuwe auto meer worden gereden, het zogenoemde rebound-effect. Volgens SSLU hebben Royal Haskoning DHV en TNO verder geen rekening gehouden met de afschaffing van de fiscale vrijstelling van motorrijtuigenbelasting voor oldtimers.
5.1. Zoals de Afdeling eerder heeft overwogen, komt het college bij het nemen van een verkeersbesluit beoordelingsruimte toe. De absolute noodzaak van een verkeersbesluit hoeft niet te worden aangetoond. Voldoende is dat de aan het verkeersbesluit ten grondslag gelegde belangen, bedoeld in artikel 2 van de WVW 1994, worden gediend en dat inzichtelijk is gemaakte op welke wijze deze belangen tegen elkaar zijn afgewogen.
De rechtbank heeft terecht overwogen dat het college voldoende heeft gemotiveerd dat rekening is gehouden met de mogelijke neveneffecten van de milieuzone, waaronder de omrijbewegingen. Uit het Onderzoek aanvullende maatregelen volgt dat een rekenkundige compensatie heeft plaatsgevonden voor het mogelijke negatieve effect van omrijbewegingen. Voorts is in dat onderzoek en de memo’s van 26 april 2013 en 2 september 2013 gemotiveerd waarom het te verwachten is dat het mogelijke negatieve effect van omrijbewegingen beperkt is.
Anders dan SSLU stelt, is in het Onderzoek aanvullende maatregelen rekening gehouden met de afschaffing van de fiscale vrijstelling van motorrijtuigenbelasting voor oldtimers. Zoals het college heeft toegelicht, is het doel van de milieuzone niet dat klassiekers van historische waarde van de weg verdwijnen. Gelet hierop kunnen eigenaren van oldtimers op grond van de bij besluit van 8 juli 2014 vastgestelde Beleidsregels ten behoeve van de beoordeling van aanvragen voor ontheffingen van de milieuzone voor bestel- en personenauto’s een langdurige voertuig- en persoonsgebonden ontheffing krijgen.
SSLU heeft gesteld, maar niet aannemelijk gemaakt dat het verkeersbesluit ertoe leidt dat geweerde auto’s zullen worden vervangen door auto’s die vervuilender zijn en dat met nieuw aangeschafte auto’s meer zal worden gereden, hetgeen een negatief effect heeft op de luchtkwaliteit.
Gelet op het bovenstaande heeft de rechtbank in het door SSLU aangevoerde terecht geen grond gevonden voor het oordeel dat de milieuzone een negatief effect heeft op de luchtkwaliteit.
Het betoog faalt.
Beperking eigendom
6. Ter zitting heeft KNAC haar betoog dat sprake is van strijd met artikel 1 van het Eerste Protocol bij het Verdrag tot bescherming van de rechten van de mens en de fundamentele vrijheden, omdat de milieuzone voor eigenaren van personen- en bestelauto’s met dieselmotoren met een datum van eerste toelating op de weg van voor 1 januari 2001 leidt tot een inbreuk op hun eigendomsrecht, ingetrokken.
Belangenafweging
7. KNAC en SSLU betogen dat de rechtbank niet heeft onderkend dat het college de milieuzone niet in redelijkheid heeft kunnen instellen. Daartoe voeren zij aan dat het marginale effect van de maatregel, mocht daarvan al sprake zijn, niet opweegt tegen de nadelen van de maatregel.
7.1. De rechtbank heeft terecht overwogen dat het verkeersbesluit geen blijk geeft van een zodanig onevenredige afweging van de betrokken belangen dat het college niet in redelijkheid tot dat besluit heeft kunnen komen. Dat de te verwachten effecten van het verkeersbesluit slechts marginaal zouden zijn, leidt niet tot een ander oordeel, nu het verkeersbesluit onderdeel is van een groter pakket aan maatregelen ter verbetering van de luchtkwaliteit in Utrecht en elke maatregel op zichzelf niet hoeft te leiden tot een in absolute termen significant groot effect.
Anders dan KNAC betoogt, leidt het verkeersbesluit niet tot een zodanige rechtsonzekerheid dat het college in redelijkheid van het nemen daarvan had moeten afzien. Weliswaar komt de onderhavige combinatie van verkeersbord en onderbord naar verluidt nergens anders in Nederland voor, maar de bebording is op zichzelf niet onduidelijk en de artikelen 8, 9 en 13 van het BABW beperken de mogelijkheid voor deze combinatie van verkeersbord en onderbord niet.
Ten slotte wordt in de enkele stelling van KNAC dat het verkeersbesluit discriminerende werking heeft, geen grond gevonden voor het oordeel dat de rechtbank niet heeft onderkend dat het college het verkeersbesluit niet in redelijkheid heeft kunnen nemen.
Het betoog faalt.
Instandlating rechtsgevolgen
8. Het betoog van SSLU en KNAC dat de rechtbank ten onrechte de rechtsgevolgen van het vernietigde besluit in stand heeft gelaten, faalt. De rechtbank heeft terecht overwogen dat de motivering, zoals door het college in zijn verweerschrift en ter zitting van de rechtbank aangevuld, het verkeersbesluit kan dragen. De verwijzing door SSLU en KNAC naar de fraude met emissiewaarden van dieselauto’s bij Volkswagen, doet daar niet aan af. Dit betekent dat de rechtbank, gelet op artikel 8:72, derde lid, van de Awb, de rechtsgevolgen van het vernietigde besluit in stand heeft kunnen laten.
Proceskosten
9. SSLU betoogt terecht dat de rechtbank ten onrechte het college niet heeft veroordeeld in de kosten van de door SSLU ingeschakelde deskundige T. Zorn van Stratus Lucht &amp; Geluid. Op het formulier proceskosten van de rechtbank heeft SSLU vermeld dat zij in verband met de door haar ingeschakelde deskundige kosten heeft gemaakt. Daarbij heeft zij het aantal uren en het uurtarief van de deskundige vermeld. Gelet op de door SSLU overgelegde kostenspecificatie van Stratus Lucht &amp; Geluid is de Afdeling van oordeel dat 30 uren á het forfaitaire bedrag van € 75,00 voor vergoeding in aanmerking komen.
Slotoverwegingen
10. Het hoger beroep van KNAC en het incidenteel hoger beroep van het college zijn ongegrond. Het hoger beroep van SSLU is, gelet op hetgeen onder 9. is overwogen, gegrond. De aangevallen uitspraak dient te worden vernietigd, voor zover het college is veroordeeld in de proceskosten van SSLU ten bedrage van € 992,00. Doende hetgeen de rechtbank had behoren te doen, zal de Afdeling het college veroordelen in de proceskosten van SSLU op na te melden wijze. De aangevallen uitspraak dient voor het overige te worden bevestigd.
Beslissing
De Afdeling bestuursrechtspraak van de Raad van State:
I. verklaart het hoger beroep van de vereniging Koninklijke Nederlandse Automobiel Club ongegrond;
II. verklaart het incidenteel hoger beroep van het college van burgemeester en wethouders van Utrecht ongegrond;
III. verklaart het hoger beroep van Stichting Stop Luchtverontreiniging Utrecht gegrond;
IV. vernietigt de uitspraak van de rechtbank Midden-Nederland van 22 januari 2016 in zaak nrs. 15/1976 en 15/2334, voor zover daarbij het college van burgemeester en wethouders van Utrecht is veroordeeld in de proceskosten van Stichting Stop Luchtverontreiniging Utrecht ten bedrage van € 992,00;
V. bevestigt de aangevallen uitspraak voor het overige;
VI. veroordeelt het college van burgemeester en wethouders van Utrecht tot vergoeding van bij Stichting Stop Luchtverontreiniging Utrecht in verband met de behandeling van het beroep en het hoger beroep opgekomen proceskosten tot een bedrag van € 4.230,00 (zegge: vierduizendtweehonderddertig euro), waarvan € 1.980,00 is toe te rekenen aan door een derde beroepsmatig verleende rechtsbijstand;
VII. gelast dat het college van burgemeester en wethouders van Utrecht aan Stichting Stop Luchtverontreiniging Utrecht het door haar betaalde griffierecht ten bedrage van € 503,00 (zegge: vijfhonderddrie euro) voor de behandeling van het hoger beroep vergoedt.
Aldus vastgesteld door mr. P.J.J. van Buuren, voorzitter, en mr. F.C.M.A. Michiels en mr. E.A. Minderhoud, leden, in tegenwoordigheid van mr. M.A. Graaff-Haasnoot, griffier.
w.g. Van Buuren w.g. Graaff-Haasnoot
voorzitter griffier
Uitgesproken in het openbaar op 8 februari 2017
531.
BIJLAGE
Wegenverkeerswet 1994
Artikel 2
2 De krachtens deze wet vastgestelde regels kunnen strekken tot:
a. het voorkomen of beperken van door het verkeer veroorzaakte overlast, hinder of schade alsmede de gevolgen voor het milieu, bedoeld in de Wet milieubeheer;
(…)
Artikel 14
Bij algemene maatregel van bestuur worden regels vastgesteld omtrent het toepassen van verkeerstekens en onderborden alsmede omtrent het treffen van maatregelen op of aan de weg tot wijziging van de inrichting van de weg of tot het aanbrengen of verwijderen van voorzieningen ter regeling van het verkeer. Bij ministeriele regeling worden nadere regels vastgesteld betreffende het toepassen van verkeerstekens en onderborden. Bij ministeriele regeling worden voorschriften vastgesteld betreffende inrichting, plaatsing, kleur, afmeting en materiaal van verkeerstekens en onderborden.
Artikel 15
1 De plaatsing of verwijdering van de bij algemene maatregel van bestuur aangewezen verkeerstekens, en onderborden voor zover daardoor een gebod of verbod ontstaat of wordt gewijzigd, geschiedt krachtens een verkeersbesluit.
Artikel 18
1 Verkeersbesluiten worden genomen:
a. voor zover zij betreffen het verkeer op wegen onder beheer van het Rijk door Onze Minister;
b. voor zover zij betreffen het verkeer op wegen onder beheer van een provincie door gedeputeerde staten;
c. voor zover zij betreffen het verkeer op wegen onder beheer van een waterschap door het algemeen bestuur of, krachtens besluit van het algemeen bestuur, door het dagelijks bestuur;
d. voor zover zij betreffen het verkeer op andere wegen door burgemeester en wethouders, of krachtens besluit van hen, door een door hen ingestelde bestuurscommissie.
Besluit administratieve bepalingen inzake het wegverkeer
Artikel 4
1 De verkeersborden die een gebod, een verbod of een adviessnelheid betreffen, zijn vastgesteld in bijlage 1, behorend bij het Reglement verkeersregels en verkeerstekens 1990, hoofstukken A tot en met H.
Artikel 8
1 Onder verkeersborden kunnen onderborden worden geplaatst.
2. Deze onderborden kunnen inhouden:
a. een nadere uitleg van de op de verkeersborden voorkomende aanduiding; b. bij verkeersborden die een gebod of verbod aanduiden, een beperking van de werkingssfeer van die verkeersborden.
Artikel 9
1 Boven verkeersbord C6 van bijlage 1, behorend bij het RVV 1990, kan het woord "zone" worden aangebracht. Hieraan kan een aanduiding van het gebied van de zone worden toegevoegd.
Artikel 13
In het verkeersbesluit tot plaatsing van borden die geslotenverklaringen betreffen, kan worden bepaald dat de door deze borden aangeduide geboden of verboden gelden in een bepaald gebied.
Artikel 21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Reglement verkeersregels en verkeerstekens 1990
Artikel 67
1 Onder verkeersborden aangebrachte onderborden kunnen inhouden:
a. een nadere uitleg van het verkeersbord;
b. ingeval op een onderbord uitsluitend symbolen voorkomen: het verkeersbord geldt slechts voor de aldus aangeduide weggebruikers of het aldus aangeduide verkeersgedrag;
c. ingeval op een onderbord het woord "uitgezonderd" in combinatie met symbolen voorkomt: het verkeersbord geldt niet voor de aldus aangeduide weggebruikers of het aldus aangeduide verkeersgedrag.
2 Indien het beoogde verkeersgedrag wordt aangegeven door middel van teksten of tekens al dan niet in combinatie met symbolen, blijkt het beoogde verkeersgedrag uit het onderbord.
3 Symbolen op onderborden hebben dezelfde betekenis als die welke in bijlage 1 zijn opgenomen.
</t>
  </si>
  <si>
    <t>ECLI:NL:RVS:2022:1429</t>
  </si>
  <si>
    <t>1429</t>
  </si>
  <si>
    <t xml:space="preserve">
JOM 2022/229
OGR-Updates.nl 2022-0099
http://deeplink.rechtspraak.nl/uitspraak?id=ECLI:NL:RVS:2022:1429
text/html
public
2022-05-18T10:15:51
2022-05-18
Raad voor de Rechtspraak
nl
ECLI:NL:RVS:2022:1429 Raad van State , 18-05-2022 / 202005126/1/R2
Bij besluit van 19 februari 2019 heeft het college van burgemeester en wethouders van Heerlen Fair Play Centers B.V. een omgevingsvergunning verleend voor het plaatsen van airco-units op het perceel Bautscherweg 26 te Heerlen waarvan de hoogte strijdig is met het bestemmingplan. In 2017 heeft Fair Play airco-units op het perceel geplaatst. Het gaat om split-level units, waarvan de buiten-units op de grond staan, tegen de achtergevel van het gebouw op het perceel, het Fair Play-casino. Deze units zijn deels 2,9 m hoog en deels 3,7 m hoog. [appellant] woont aan de [locatie] te Heerlen. In augustus 2018 heeft hij het college verzocht om handhavend op te treden tegen de airco-units. Bij besluit van 19 februari 2019 heeft het college de gevraagde vergunning verleend. Volgens het college is een afwijking van de maximale bouwhoogte niet in strijd met een goede ruimtelijke ordening, gelet op de ligging van de airco-units tegen de achtergevel van het casino en op enige afstand van de perceelsgrens.
202005126/1/R2.
Datum uitspraak: 18 mei 2022
AFDELING
BESTUURSRECHTSPRAAK
Uitspraak op het hoger beroep van:
[appellant], wonend te Heerlen,
tegen de uitspraak van de rechtbank Limburg van 6 augustus 2020 in zaak nr. 19/2278 in het geding tussen:
[appellant]
en
het college van burgemeester en wethouders van Heerlen.
Procesverloop
Bij besluit van 19 februari 2019 heeft het college Fair Play Centers B.V. (hierna: Fair Play) een omgevingsvergunning verleend voor het plaatsen van airco-units op het perceel Bautscherweg 26 te Heerlen (hierna: het perceel) waarvan de hoogte strijdig is met het bestemmingplan.
Bij besluit van 6 augustus 2019 heeft het college het door [appellant] daartegen gemaakte bezwaar gegrond verklaard en Fair Play in de omgevingsvergunning ook toestemming verleend voor het strijdige gebruik van de op het perceel rustende bestemming.
Bij uitspraak van 6 augustus 2020 heeft de rechtbank het door [appellant] daartegen ingestelde beroep gegrond verklaard, het besluit op bezwaar van 6 augustus 2019 vernietigd en het besluit van 19 februari 2019 herroepen. Deze uitspraak is aangehecht.
Tegen deze uitspraak heeft [appellant] hoger beroep ingesteld.
Het college en Fair Play hebben een schriftelijke uiteenzetting gegeven.
[appellant] heeft nadere stukken ingediend.
De Afdeling heeft de zaak ter zitting behandeld op 21 maart 2022, waar [appellant], bijgestaan door mr. M.R.A. Arntz, rechtsbijstandverlener te Leusden, en ing. H.G.M. Meelkop, geluidsdeskundige in dienst bij HMB B.V. (hierna: HMB), en het college, vertegenwoordigd door mr. M.A.M.A. Huppertz, zijn verschenen. Voorts is ter zitting Fair Play, vertegenwoordigd door mr. R.T.L.J. Jongen, advocaat te Heerlen, bijgestaan door [gemachtigden], als partij gehoord.
Overwegingen
Inleiding
1.       In 2017 heeft Fair Play airco-units op het perceel geplaatst. Het gaat om split-level units, waarvan de buiten-units op de grond staan, tegen de achtergevel van het gebouw op het perceel, het Fair Play-casino. Deze units zijn deels 2,9 m hoog en deels 3,7 m hoog. [appellant] woont aan de [locatie] te Heerlen. In augustus 2018 heeft hij het college verzocht om handhavend op te treden tegen de airco-units.
1.1.    Bij besluit van 26 november 2018 heeft het college Fair Play een last onder dwangsom opgelegd, omdat op grond van het ter plaatse geldende bestemmingsplan "Heerlerbaan" (hierna: het bestemmingsplan) op gronden met de bestemming "Erf", welke bestemming op het perceel rust, bouwwerken geen gebouwen zijnde zijn toegestaan met een maximale bouwhoogte van 2,5 m. Op 20 december 2018 heeft Fair Play een omgevingsvergunning aangevraagd voor de legalisatie van de afwijkende bouwhoogte van de airco-units.
1.2.    Bij besluit van 19 februari 2019 heeft het college de gevraagde vergunning verleend. Volgens het college is een afwijking van de maximale bouwhoogte niet in strijd met een goede ruimtelijke ordening, gelet op de ligging van de airco-units tegen de achtergevel van het casino en op enige afstand van de perceelsgrens. Verder is uit onderzoek gebleken dat door de airco-units geen geluidsoverlast wordt veroorzaakt.
In bezwaar heeft [appellant] erop gewezen dat de airco-units niet alleen qua hoogte in strijd zijn met het bestemmingsplan, maar ook in strijd zijn met de op het perceel rustende bestemming "Erf". Het perceel dient op grond van deze bestemming gebruikt te worden voor tuin en/of parkeren. Daarnaast veroorzaken de airco-units volgens [appellant] wel geluidsoverlast.
1.3.    In het besluit op bezwaar van 6 augustus 2019 heeft het college zich op het standpunt gesteld dat de airco-units strijdig zijn met de bestemming "Erf". Het college heeft het bezwaar gegrond verklaard. In het kader van een volledige heroverweging heeft het college Fair Play bij het besluit op bezwaar ook een omgevingsvergunning verleend voor het in strijd met de bestemming "Erf" gebruiken van de airco-units. Volgens het college passen de airco-units bij het huidige gebruik als amusementscentrum, waarmee dit gebruik ten dienste staat van en passend is bij het hoofdgebruik. Ook is volgens het college uit metingen gebleken dat de geluidsnormen niet worden overschreden. Verder zijn de airco-units geplaatst in een omgeving waar zowel wonen als bedrijvigheid plaatsvindt. Volgens het college is er daarom geen sprake van strijd met een goede ruimtelijke ordening.
De aangevallen uitspraak
2.       De rechtbank heeft ambtshalve de vraag beantwoord of op grond van artikel 2, aanhef en derde lid, van bijlage II van het Besluit omgevingsrecht (hierna: Bor) een vergunningplicht voor de airco-units geldt. Volgens de rechtbank kunnen de airco-units worden aangemerkt als "installaties". Op grond van artikel 1, derde lid, eerste gedachtestreepje, van de Woningwet maken installaties deel uit van een bouwwerk. In deze zaak maken de airco-units deel uit van het gebouw waarin/waartegen ze zijn geplaatst, aldus de rechtbank. De units zijn daarom aan te merken als een uitbreiding van het hoofdgebouw en vallen daarmee onder de definitie van "bijbehorend bouwwerk" van artikel 1 van bijlage II van het Bor. Het feit dat de airco-units niet zijn afgedekt met een dak, maakt dit volgens de rechtbank niet anders, omdat dit vereiste alleen geldt voor andere bouwwerken en niet voor uitbreidingen van het hoofdgebouw. Omdat partijen niet hebben betwist dat aan de overige vereisten van artikel 2, derde lid, van bijlage II van het Bor is voldaan - en uit het dossier ook niet blijkt van strijdigheid hiermee - betekent dit volgens de rechtbank dat geen vergunningplicht geldt. De rechtbank heeft het besluit op bezwaar daarom vernietigd en het besluit van 19 februari 2019 herroepen.
Het hoger beroep
Vergunningplicht
3.       [appellant] betoogt dat de rechtbank ten onrechte heeft geoordeeld dat sprake is van een bijbehorend bouwwerk als bedoeld in artikel 2, derde lid, van bijlage II van het Bor en dat voor de airco-units geen vergunningplicht geldt. Volgens [appellant] is voor de definitiebepaling van een bijbehorend bouwwerk alleen artikel 1 van bijlage II van het Bor bepalend. Omdat er geen sprake is van een "gebouw" of van een "ander bouwwerk, voorzien van een dak", zoals bedoeld in dit artikel, wordt niet voldaan aan de definitiebepaling van een bijbehorend bouwwerk. Artikel 2, derde lid, van bijlage II van het Bor is daarom niet van toepassing, aldus [appellant].
Verder betoogt [appellant] dat de rechtbank niet heeft onderkend dat ook niet aan de eisen onder sub b en f van het derde lid van artikel 2 van bijlage II van het Bor wordt voldaan. Zo is het gebouw waartegen de airco-units zijn geplaatst niet het oorspronkelijke hoofdgebouw. De airco-units bevinden zich daarom op een afstand van meer dan 4 m van het oorspronkelijke hoofdgebouw. Op grond van artikel 2, derde lid, sub b, onder 1˚, van bijlage II van het Bor geldt in dat geval een maximumhoogte van 3 m, waar niet aan wordt voldaan. Ook wordt niet voldaan aan het bepaalde onder sub f, omdat al meer dan 150 m2 aan bijbehorende bouwwerken op het perceel is gerealiseerd.       
3.1.    Artikel 1 van bijlage II van het Bor luidt:
"1. In deze bijlage wordt verstaan onder:
[…]
bijbehorend bouwwerk: uitbreiding van een hoofdgebouw dan wel functioneel met een zich op hetzelfde perceel bevindend hoofdgebouw verbonden, daar al dan niet tegen aangebouwd gebouw, of ander bouwwerk, met een dak;
[…]"
Artikel 2 luidt:
"Een omgevingsvergunning voor activiteiten als bedoeld in artikel 2.1, eerste lid, onder a of c, van de wet is niet vereist, indien deze activiteiten betrekking hebben op:
[…]
3. een op de grond staand bijbehorend bouwwerk of uitbreiding daarvan in achtererfgebied, mits wordt voldaan aan de volgende eisen:
[…]
b. voor zover op een afstand van meer dan 4 m van het oorspronkelijk hoofdgebouw:
1°. indien hoger dan 3 m: voorzien van een schuin dak, de dakvoet niet hoger dan 3 m, de daknok gevormd door twee of meer schuine dakvlakken, met een hellingshoek van niet meer dan 55°, en waarbij de hoogte van de daknok niet meer is dan 5 m en verder wordt begrensd door de volgende formule:
[…]
f. de oppervlakte van al dan niet met vergunning gebouwde bijbehorende bouwwerken in het bebouwingsgebied bedraagt niet meer dan:
1°. in geval van een bebouwingsgebied kleiner dan of gelijk aan 100 m2: 50% van dat bebouwingsgebied,
2°. in geval van een bebouwingsgebied groter dan 100 m2 en kleiner dan of gelijk aan 300 m2: 50 m2, vermeerderd met 20% van het deel van het bebouwingsgebied dat groter is dan 100 m2,
3°. in geval van een bebouwingsgebied groter dan 300 m2: 90 m2, vermeerderd met 10% van het deel van het bebouwingsgebied dat groter is dan 300 m2, tot een maximum van in totaal 150 m2,
[…]
21. een ander bouwwerk in voor- of achtererfgebied, mits wordt voldaan aan de volgende eisen:
a. niet hoger dan 1 m, en
[…]"
3.2.    De Afdeling stelt vast dat op het perceel de bestemmingen "Wonen" en "Erf" rusten. De airco-units zijn geplaatst binnen de bestemming "Erf". Op grond van artikel 42, vierde lid, van de planregels geldt voor bouwwerken, niet zijnde gebouwen, een maximale bouwhoogte van 2,5 m. De airco-units zijn deels 2,9 m hoog en deels 3,7 m hoog. De airco-units zijn in zoverre in strijd met het bestemmingsplan. Verder is het gebruik van gronden met de bestemming "Erf" voor airco-units in strijd met het bestemmingsplan. Dit betekent dat voor deze activiteit op grond van artikel 2.1, eerste lid, onder c, van de Wet algemene bepalingen omgevingsrecht (hierna: de Wabo) een omgevingsvergunning nodig is.
Artikel 2 van bijlage II van het Bor bepaalt dat voor een aantal activiteiten zoals bedoeld in artikel 2.1, eerste lid, onder c, van de Wabo geen omgevingsvergunning vereist is. Op grond van artikel 2, onderdeel 3, van bijlage II van het Bor kan dit het geval zijn voor een op de grond staand bijbehorend bouwwerk of uitbreiding daarvan in het achtererfgebied, mits aan de in dat artikel genoemde eisen wordt voldaan. De Afdeling laat in het midden de vraag of de rechtbank terecht tot het oordeel is gekomen dat de airco-units vallen onder de definitie van "bijbehorend bouwwerk" als bedoeld in artikel 1 van bijlage II van het Bor, omdat niet in geschil is dat niet wordt voldaan aan de onder sub b en f genoemde eisen van artikel 2, onderdeel 3, van bijlage II van het Bor. Dit betekent dat de uitzondering op de vergunningplicht als bedoeld in dit artikel zich reeds om die redenen niet voordoet. De rechtbank heeft dit niet onderkend.
Verder zijn de airco-units hoger dan 1 m, zodat de uitzondering op de vergunningplicht als bedoeld in artikel 2, onderdeel 21, van bijlage II van het Bor zich evenmin voordoet. Anders dan de rechtbank heeft geoordeeld, is de conclusie van de Afdeling dat de airco-units niet vergunningvrij zijn.
Het betoog slaagt.
4.       Het hoger beroep is gegrond. De aangevallen uitspraak moet worden vernietigd. Doende hetgeen de rechtbank had behoren te doen, zal de Afdeling de beroepsgronden van [appellant] tegen het besluit van 6 augustus 2019 die de rechtbank niet heeft behandeld, beoordelen.
Geluidsoverlast
5.       [appellant] betoogt dat het college de gevraagde vergunning niet had mogen verlenen. Volgens hem veroorzaken de airco-units geluidsoverlast, waardoor er geen sprake is van een goed woon- en leefklimaat bij zijn woning. De geluidsoverlast bestaat vooral uit laagfrequent geluid. Door deze overlast kan [appellant] geen gebruik maken van zijn tuin, en is hij ook bij hogere temperaturen genoodzaakt binnen te blijven. Volgens [appellant] had het college niet mogen afgaan op de conclusies van het geluidsonderzoek van
16 oktober 2019. Er is namelijk geen meting verricht in zijn tuin. Hoewel zijn huis niet kan worden aangemerkt als een geluidgevoelig object zoals bedoeld in de Wet geluidhinder, hadden de geluidseffecten van de airco-units op de omringende tuinen in het kader van een goed woon- en leefklimaat in kaart moeten worden gebracht. Ook is het volgens [appellant] onjuist dat er ter plaatse sprake is van functiemening, omdat er in de omgeving vooral gewoond wordt. Fair Play is in de omgeving een vreemde eend in de bijt, aldus [appellant]. Volgens hem moet daarom niet uitgegaan worden van de geluidsnormen voor een gemengd gebied, maar van de normen voor een rustige woonwijk als bedoeld in de brochure "Bedrijven en milieuzonering" uit 2009 van de Vereniging van Nederlandse Gemeenten (hierna: de VNG-brochure). Ook wijst [appellant] op het in zijn opdracht gedane geluidsonderzoek door HMB van 4 december 2019. Uit dit onderzoek volgt dat het in opdracht van het college uitgevoerde geluidsonderzoek onvoldoende informatie bevat voor een juiste beoordeling. Ook is het onjuist dat in dit onderzoek gemeten is bij vollast. De airco-units kunnen alleen op vollast draaien als er een medewerker van het installatiebedrijf aanwezig is.
5.1.    Het college dient bij het nemen van een besluit op de aanvraag om een omgevingsvergunning voor de activiteit afwijken van het bestemmingsplan mede te beoordelen welke gevolgen de gevraagde activiteit heeft voor het woon- en leefklimaat van omliggende woningen. Zoals de Afdeling eerder heeft overwogen in bijvoorbeeld de uitspraak van 9 oktober 2019, ECLI:NL:RVS:2019:3394, mag het college daartoe aansluiting zoeken bij de geluidsnormen in het Activiteitenbesluit milieubeheer (hierna: het Activiteitenbesluit) en bij de richtafstanden die zijn opgenomen in de VNG-brochure. De in deze brochure opgenomen afstanden zijn indicatief en gemotiveerd afwijken van deze afstanden is mogelijk. In dat geval kan het college aansluiting zoeken bij de in de VNG-brochure opgenomen streefwaarden voor geluid. Daarbij is relevant welke geluidbelasting in de representatieve bedrijfssituatie valt te verwachten van de activiteiten, al dan niet na het treffen van aanvullende maatregelen.
5.2.    Het college heeft voor de beoordeling van de aanvaardbaarheid van de airco-units in verband met het woon- en leefklimaat van omliggende woningen aansluiting gezocht bij de in de VNG-brochure opgenomen streefwaarden voor geluid. In de VNG-brochure wordt onderscheid gemaakt tussen de omgevingstypen ‘rustige woonwijk’ en ‘gemengd gebied’. Onder een rustige woonwijk verstaat de VNG-brochure een woonwijk die is ingericht volgens het principe van functiescheiding. Afgezien van wijkgebonden voorzieningen komen vrijwel geen andere functies zoals bedrijven of kantoren voor. Langs de randen is weinig verstoring door verkeer. Daarmee vergelijkbare omgevingstypen zijn volgens de VNG-brochure een rustig natuurgebied, een stiltegebied of een natuurgebied. Onder een gemengd gebied verstaat de VNG-brochure een gebied met een matige tot sterke functiemenging. Direct naast woningen komen andere functies voor zoals winkels, horeca en kleine bedrijven. Ook lintbebouwing in het buitengebied met overwegend agrarische en andere bedrijvigheid en gebieden die direct langs de hoofdinfrastructuur liggen behoren tot het omgevingstype gemengd gebied.
Ter zitting heeft het college toegelicht dat in de nabijheid van de woning van [appellant] diverse bedrijven zijn gevestigd, waardoor sprake is van een menging van functies. Gelet op de verschillende functies in de omgeving is de Afdeling van oordeel dat aangesloten kan worden bij het omgevingstype gemengd gebied. Voor dit omgevingstype geldt als streefwaarde voor geluid een langtijdgemiddelde beoordelingsniveau van 50 dB(A) in de dagperiode, 45 dB(A) in de avondperiode en 40 dB(A) in de nachtperiode als bedoeld in het Activiteitenbesluit.
5.3.    De eerste in opdracht van het college gedane geluidsmeting heeft plaatsgevonden in augustus 2018. Naar aanleiding van deze meting is het geluidsmemo van 30 september 2019 opgesteld, waarin wordt geconcludeerd dat er ruim wordt voldaan aan de geluidsnormen voor een gemengd gebied. In de avondperiode is een geluidsniveau van 40 dB(A) gemeten. Het meetpunt was de woning aan de Babylonstraat 60. De afstand van deze woning tot de geluidsbron bedraagt 36 m. De afstand van de tuin van [appellant] tot de geluidsbron is 8 m kleiner. De geluidsbelasting zal bij [appellant] daarom iets hoger zijn, maar zeker onder de 45 dB(A) liggen, aldus het memo. In de tuin van [appellant] zal dus worden voldaan aan de normering voor een gemengd gebied.
De tweede in opdracht van het college gedane meting heeft plaatsgevonden op 16 oktober 2019. Gezien de weersomstandigheden was het niet mogelijk om geluidsmetingen op de erfgrens van het perceel van [appellant] te verrichten. Daarom is er een bronmeting gedaan op 2 m van de buitenunit. Er is gemeten bij vollast. De airco-units stonden dus maximaal aan. Vervolgens is geëxtrapoleerd naar de erfgrens van [appellant]. Hiervoor is een rekenmodel gebruikt dat is opgesteld overeenkomstig de Handleiding Meten en Rekenen Industrielawaai 1999 (hierna: HMRI ’99). De bevindingen van de tweede meting zijn neergelegd in de notitie van 30 oktober 2019 en het memo van 4 november 2019. Uit de berekeningen volgt dat de geluidsbelasting in de dagperiode 34 dB(A), in de avondperiode 35 dB(A) en 26dB(A) in nachtperiode bedraagt, waarmee wordt voldaan aan de normen voor een rustige woonwijk. De conclusies van de notitie en het memo zijn dat er sprake is van een goed woon- en leefklimaat in de tuin van [appellant]. Ook is er geen sprake van hinderlijk lage tonen/tonaal geluid.
5.4.    In de door [appellant] overgelegde geluidsrapportages opgesteld door HMB van 4 december 2019 en van 27 januari 2020 worden vraagtekens geplaatst bij de betrouwbaarheid van de in opdracht van het college uitgevoerde geluidsmetingen. HMB wijst op de verschillende uitkomsten van de twee geluidsmetingen. HMB plaatst vraagtekens bij de betrouwbaarheid van de metingen. Volgens HMB is de meting van 16 oktober 2019 niet uitgevoerd bij de maatgevende geluidsbron, omdat het meetpunt op grond van de HMRI ‘99 in de richting van de woning van [appellant] had moeten liggen. Verder had de meting plaats moeten vinden op 6 m afstand van de airco-units. Ook zit er een fout in de berekening van het hoogteverschil tussen het perceel en de tuin van [appellant].
Verder heeft HMB een geluidsmeting verricht in de tuin van [appellant], waarbij een geluidsniveau van 42 dB(A) is gemeten. Volgens [appellant] draaiden de airco’s op dat moment niet op vollast, zodat er bij vollast zeker sprake zou zijn geweest van een ruime overschrijding van de geluidsnormen.
5.5.    Het college heeft in een memo van 10 februari 2020 uitvoerig gereageerd op de rapportage van 27 januari 2020 van HMB. Volgens het college is de geluidsmeting van 16 oktober 2019 op de juiste plek uitgevoerd en het college motiveert dat in de memo. Het college erkent dat er een fout zit in de berekening van het hoogteverschil tussen het perceel en de tuin van [appellant] en heeft hiervoor de berekening gecorrigeerd. Volgens het college is de geluidsbelasting 38 dB(A) in de dagperiode, 39 dB(A) in de avondperiode en 30 dB(A) in de nachtperiode. De meting die door HMB is uitgevoerd is volgens het college niet op de juiste manier uitgevoerd, omdat deze niet voldoet aan de HMRI ’99. Het college motiveert in de memo waarom de meting van HMB niet voldoet aan de HMRI ’99. Het college concludeert dat het bij zijn standpunt blijft dat er geen sprake is van een overschrijding van de normstelling voor een rustige woonwijk en dat er in de tuin van [appellant] sprake is van een goed woon- en leefklimaat.
5.6.    De Afdeling overweegt dat, hoewel uit de drie verrichte geluidsmetingen verschillende resultaten volgen, uit geen van de geluidsmetingen volgt dat er niet wordt voldaan aan de geluidsnormen uit het Activiteitenbesluit voor een gemengd gebied. In hetgeen door HMB naar voren is gebracht, ziet de Afdeling onvoldoende aanleiding voor het oordeel dat er ernstige twijfel bestaat of aan de naleving van de geluidsnormen uit het Activiteitenbesluit kan worden voldaan. Het college heeft zich daarom naar het oordeel van de Afdeling kunnen baseren op de resultaten van de in zijn opdracht uitgevoerde geluidsmetingen en zich op het standpunt mogen stellen dat er geen aanleiding bestaat om de omgevingsvergunning vanwege de van de airco-units afkomstige geluidsbelasting in de tuin van [appellant] niet te verlenen.
Het betoog slaagt niet.
Conclusie
6.       Het hoger beroep is gegrond. De aangevallen uitspraak dient te worden vernietigd. Doende hetgeen de rechtbank had behoren te doen, zal de Afdeling het beroep van [appellant] tegen het besluit op bezwaar van
6 augustus 2019 alsnog ongegrond verklaren.
7.       Het college moet de proceskosten vergoeden.
Beslissing
De Afdeling bestuursrechtspraak van de Raad van State:
I.        verklaart het hoger beroep gegrond;
II.       vernietigt de uitspraak van de rechtbank Limburg van 6 augustus 2020 in zaak nr. 19/2278;
III.      verklaart het beroep ongegrond;
IV.      veroordeelt het college van burgermeester en wethouders van Heerlen tot vergoeding van bij [appellant] in verband met de behandeling van het hoger beroep opgekomen proceskosten tot een bedrag van € 2.136,56, waarvan € 1.518,00 is toe te rekenen aan door een derde beroepsmatig verleende rechtsbijstand en waarvan € 558,78 kosten van deskundigen betreft, te verhogen met de daarover verschuldigde omzetbelasting.
V.       gelast dat het college van burgemeester en wethouders van Heerlen aan [appellant] het door hem voor de behandeling van het hoger beroep betaalde griffierecht ten bedrage van € 265,00 vergoedt.
Aldus vastgesteld door mr. B.P.M. van Ravels, lid van de enkelvoudige kamer, in tegenwoordigheid van mr. M.A. Graaff-Haasnoot, griffier.
Het lid van de enkelvoudige kamer is verhinderd de uitspraak te ondertekenen         
De griffier is verhinderd de uitspraak te ondertekenen
Uitgesproken in het openbaar op 18 mei 2022
531-980
</t>
  </si>
  <si>
    <t>ECLI:NL:RVS:2018:2880</t>
  </si>
  <si>
    <t>2880</t>
  </si>
  <si>
    <t xml:space="preserve">
http://deeplink.rechtspraak.nl/uitspraak?id=ECLI:NL:RVS:2018:2880
text/html
public
2018-08-29T10:00:46
2018-09-05
Raad voor de Rechtspraak
nl
ECLI:NL:RVS:2018:2880 Raad van State , 29-08-2018 / 201800963/1/A3 en 201800963/3/A3
Bij besluit van 15 mei 2017 heeft de burgemeester aan Roots een vergunning en een gedoogverklaring verleend voor het exploiteren van een coffeeshop aan de [locatie] in Amersfoort.
201800963/1/A3 en 201800963/3/A3.
Datum uitspraak: 29 augustus 2018
AFDELING
BESTUURSRECHTSPRAAK
Uitspraak van de voorzieningenrechter van de Afdeling bestuursrechtspraak van de Raad van State op een verzoek om het treffen van een voorlopige voorziening (artikel 8:81 van de Algemene wet bestuursrecht (hierna: de Awb)) en het opheffen van de bij uitspraak van de voorzieningenrechter van 28 maart 2018, ECLI:NL:RVS:2018:1029, getroffen voorlopige voorziening hangende het hoger beroep (artikel 8:87 van de Awb), en, met toepassing van artikel 8:86 van die wet, op het hoger beroep van:
Roots B.V, gevestigd te Amersfoort,
appellante,
tegen de uitspraak van de rechtbank Midden-Nederland van 16 januari 2018 in zaken nrs. 17/4324 en 17/4328 in het geding tussen:
Roots
en
de burgemeester van Amersfoort.
Procesverloop
Bij besluit van 15 mei 2017 heeft de burgemeester aan Roots een vergunning en een gedoogverklaring verleend voor het exploiteren van een coffeeshop aan de [locatie] in Amersfoort.
Bij besluit van 18 september 2017 heeft de burgemeester de door [partij A] en anderen, [partij B], [partij C], [partij D] en anderen, [partij E], [partij F] en Vue Cinemas B.V. daartegen gemaakte bezwaren gegrond verklaard en de horeca-exploitatievergunning en gedoogverklaring voor de coffeeshop ingetrokken.
Bij uitspraak van 16 januari 2018 heeft de rechtbank het door Roots daartegen ingestelde beroep gegrond verklaard, het besluit van 18 september 2017 vernietigd en bepaald dat de rechtsgevolgen van het vernietigde besluit in stand blijven.
Tegen deze uitspraak heeft Roots hoger beroep ingesteld. Daarnaast heeft Roots de voorzieningenrechter verzocht een voorlopige voorziening te treffen.
De burgemeester, [partij A], [partij C], het Huiswerkinstituut en [partij F] hebben een schriftelijke uiteenzetting gegeven.
Bij uitspraak 28 maart 2018, ECLI:NL:RVS:2018:1029, heeft de voorzieningenrechter het verzoek toegewezen en de uitspraak van 16 januari 2016 geschorst voor zover daarbij de rechtsgevolgen van het besluit van 18 september 2017 in stand zijn gelaten en het besluit van 15 mei 2017 geschorst.
Bij besluit van 3 juli 2018 heeft de burgemeester de bezwaren van [partij A], [partij B], [partij C], het Huiswerkinstituut, [partij E], [partij F] en Vue Cinemas, met verbetering van de motivering, opnieuw gegrond verklaard en de horeca-exploitatievergunning en gedoogverklaring voor de coffeeshop opnieuw ingetrokken.
Roots, [partij C], het Huiswerkinstituut, [partij E] en [partij A] hebben op dit besluit gereageerd.
Roots heeft de voorzieningensrechter verzocht om de voorlopige voorziening die de voorzieningenrechter in de uitspraak van 28 maart 2018 heeft getroffen gedeeltelijk op te heffen en een nieuwe voorlopige voorziening te treffen.
Roots heeft nadere stukken ingediend.
De voorzieningenrechter heeft het verzoek ter zitting behandeld op 14 augustus 2018, waar Roots, vertegenwoordigd door mr. F.D.J.A. Pieters, advocaat te Amsterdam, en [persoon], beoogd exploitant, en de burgemeester, vertegenwoordigd door mr. H. Maaijen en mr. M.H. Visée, zijn verschenen.
Voorts zijn ter zitting gehoord het Huiswerkinstituut, vertegenwoordigd door mr. J.J.D. van Doleweerd, advocaat te Amersfoort, [partij E], vertegenwoordigd door mr. O.H. Minjon, advocaat te Hoorn, [partij A], vertegenwoordigd door mr. J. Visscher, advocaat te Amersfoort, en Vue Cinemas, vertegenwoordigd door [gemachtigde].
Overwegingen
Onmiddellijk uitspraak in de hoofdzaak
1.    In dit geval kan nader onderzoek redelijkerwijs niet bijdragen aan de beoordeling van de zaak en bestaat ook overigens geen beletsel om met toepassing van artikel 8:86, eerste lid, van de Awb onmiddellijk uitspraak te doen in de hoofdzaak.
Juridisch kader
2.    Voor de tekst van de toepasselijke bepalingen uit de Algemene Plaatselijke Verordening Amersfoort (hierna: de APV) en het Coffeeshopbeleid Amersfoort 2016 (hierna: het Coffeeshopbeleid) wordt verwezen naar de bijlage, die deel uitmaakt van de uitspraak.
Inleiding
3.    Op 2 juni 2016 heeft Roots een aanvraag gedaan voor een horeca-exploitatievergunning en een gedoogverklaring voor de coffeeshop die zij aan de [locatie] te Amersfoort wil exploiteren. Bij besluit van 15 mei 2017 heeft de burgemeester de gevraagde vergunning en verklaring verleend. Bij besluit van 18 september 2017 heeft de burgemeester deze echter weer ingetrokken. Hieraan heeft de burgemeester ten grondslag gelegd dat uit een nieuwe meting naar voren komt dat niet wordt voldaan aan de in het Coffeeshopbeleid voorgeschreven afstandseis van 250 meter tussen een coffeeshop en scholen voor voortgezet onderwijs en middelbaar beroepsonderwijs. De kortste loopafstand over de openbare weg van de hoofdingang van het Luzac college aan de Zonnehof tot de ingang van het pand aan de [locatie] is volgens de burgemeester 239 meter.
De uitspraak van de rechtbank
4.     De rechtbank heeft het besluit van 18 september 2017 vernietigd wegens strijd met artikel 7:9 van de Awb. Daarbij heeft zij in aanmerking genomen dat de meting waarop de burgemeester zijn besluit heeft gebaseerd, is uitgevoerd na de hoorzitting in de bezwaarfase en hij Roots niet in de gelegenheid heeft gesteld zich over de resultaten van de meting uit te laten. De rechtbank heeft de rechtsgevolgen van het vernietigde besluit evenwel in stand gelaten. Daartoe heeft zij overwogen dat de burgemeester op goede gronden tot de conclusie is gekomen dat de locatie niet voldoet aan het afstandscriterium van 250 meter. Dit volgt immers uit de meting die de burgemeester conform het Coffeeshopbeleid heeft laten verrichten en waaruit een afstand van circa 239 meter volgt. Volgens de rechtbank heeft de burgemeester geen rekening hoeven houden met een te plaatsen hekwerk. De burgemeester dient immers voor de afstandsbepaling uit te gaan van de aanvraag en de situatie zoals die zich op het moment van de bestreden besluitvorming feitelijk voordoet. In dit geval diende de burgemeester dus uit te gaan van de situatie zonder geplaatst hekwerk, aldus de rechtbank.
Het hoger beroep van Roots tegen de uitspraak van de rechtbank
5.    Roots betoogt dat de rechtbank de rechtsgevolgen van het vernietigde besluit van 18 september 2017 ten onrechte in stand heeft gelaten. De rechtbank heeft volgens haar ten onrechte overwogen dat voor de afstandsbepaling uitgegaan diende te worden van de aanvraag en de situatie op het moment van het nemen van het besluit van 18 september 2017. Hiermee heeft de rechtbank volgens haar miskend dat de gemeente de feitelijke situatie na de hoorzitting in de bezwaarprocedure op een zodanige manier heeft gewijzigd dat niet langer aan het afstandscriterium wordt voldaan. Als deze nieuwe feitelijke situatie bij de besluitvorming had mogen worden betrokken, had ook haar mededeling dat zij een hekwerk op haar perceel zal plaatsen betrokken moeten worden. Niet in geschil is dat na het plaatsen van een hekwerk wel aan het afstandscriterium wordt voldaan. Roots betoogt dat de burgemeester eenvoudig een voorwaarde in de vergunning of de gedoogverklaring had kunnen opnemen met betrekking tot het plaatsen van een hekwerk. Daarnaast betoogt Roots dat de burgemeester haar in de gelegenheid had moeten stellen om haar aanvraag aan te passen en het hek daarin op te nemen.
Het besluit van 3 juli 2018
6.    Op 3 juli 2018 heeft de burgemeester een nieuw besluit genomen op de door [partij A], [partij B], [partij C], het Huiswerkinstituut, [partij E], [partij F] en Vue Cinemas tegen het besluit van 15 mei 2017 gemaakte bezwaren. In dit besluit heeft de burgemeester vastgesteld dat de kortste loopafstand over de openbare weg tussen de hoofdingang van het pand aan [locatie] en de hoofdingang van het Luzac college aan de Zonnehof na het plaatsen van het door Roots gewenste hek meer dan 250 meter bedraagt. Omdat het hek niet in de vergunningaanvraag was opgenomen, kon hij daarmee bij de besluitvorming geen rekening houden. Hij is gehouden om te beslissen op grond van de aanvraag. Een aanvrager kan gebreken in de feitelijke situatie die tot afwijzing van de aanvraag hebben geleid in bezwaar herstellen maar alleen als het gaat om een wijziging van ondergeschikte aard en derden daardoor niet in hun belangen worden geschaad. Het plaatsen van een hek kan volgens de burgemeester niet als een wijziging van ondergeschikte aard worden aangemerkt. Daarnaast zouden volgens de burgemeester in elk geval de bezwaarmakers en andere gegadigden voor een gedoogverklaring in hun belangen worden geschaad als het hekwerk in de beoordeling zou worden betrokken. De burgemeester heeft in het besluit van 3 juli 2018 ook de overige tegen het besluit van 15 mei 2017 aangevoerde bezwaren beoordeeld. Hij is tot de conclusie gekomen dat vestiging van een coffeeshop niet in strijd is met het bestemmingsplan en dat het woon- en leefklimaat niet op ontoelaatbare wijze nadelig door vestiging van een coffeeshop wordt beïnvloed.
Beroepen van het Huiswerkinstituut, [partij E] en [partij A]
7.    Ter zitting hebben het Huiswerkinstituut, [partij E] en [partij A] te kennen gegeven dat hun reacties op het besluit moeten worden aangemerkt als beroepen tegen het besluit van 3 juli 2018. Zij hebben evenwel geen belang bij een beoordeling van deze beroepen. Het besluit strekt tot intrekking van de horeca-exploitatievergunning en gedoogverklaring voor de coffeeshop. Hetgeen het Huiswerkinstituut, [partij E] en [partij A] verlangen, is hiermee bereikt. Hun wens om een inhoudelijk oordeel van de bestuursrechter te krijgen over de aan het besluit ten grondslag gelegde motivering, levert evenmin een belang bij een beoordeling van de beroepen op. Dit betekent dat de beroepen van het Huiswerkinstituut, [partij E] en [partij A] niet-ontvankelijk dienen te worden verklaard.
Beroep van rechtswege van Roots
8.    Gelet op artikel 6:19 van de Awb, gelezen in verbinding met artikel 6:24, is voor Roots een beroep van rechtswege tegen het besluit van 3 juli 2018 ontstaan.
    Roots betoogt dat op 26 juni 2018 een vergunning op grond van de APV voor plaatsing van een hekwerk is verleend en dat het hekwerk er ten tijde van het nemen van het besluit van 3 juli 2018 ook stond. De burgemeester had deze omstandigheid in aanmerking moeten nemen, omdat hij op grond van artikel 7:11, eerste lid, van de Awb een volledige heroverweging dient te maken. Nu niet ter discussie staat dat door het plaatsen van het hekwerk aan het afstandscriterium van 250 meter wordt voldaan, had het besluit van 15 mei 2017 waarbij een exploitatievergunning en gedoogverklaring zijn verleend in stand moeten worden gelaten. De burgemeester had zo nodig het hekwerk als voorwaarde in de gedoogverklaring moeten opnemen. Roots kan zich niet verenigen met het standpunt van de burgemeester dat het hekwerk niet in aanmerking kon worden genomen, omdat dat hekwerk geen onderdeel was van de aanvraag. Met dit standpunt gaat de burgemeester er volledig aan voorbij dat de reden dat niet langer aan het afstandscriterium werd voldaan is gelegen in het feit dat de gemeente het gebied opnieuw heeft ingericht. Roots betoogt dat de burgemeester haar in de gelegenheid had moeten stellen om haar aanvraag aan te passen en het hek daarin op te nemen. Het plaatsen van een hekwerk is volgens haar een wijziging van ondergeschikte aard, omdat de vergunning en gedoogverklaring geen betrekking hebben op de buitenruimte en zij als eigenaar het recht heeft om haar perceel af te sluiten. Er is geen reden om aan te nemen dat derden zouden worden geschaad als het hekwerk in de besluitvorming wordt betrokken, aldus Roots.
Beoordeling van het hoger beroep en beroep van Roots
9.    Roots heeft op 2 juni 2016 een aanvraag voor een gedoogverklaring en een aanvraag voor een horeca-exploitatievergunning bij de burgemeester ingediend. Bij de aanvraag voor een horeca-exploitatievergunning heeft zij een bedrijfsplan gevoegd. Hierin is geen melding gemaakt van de mogelijkheid van het aanbrengen van een hekwerk om de loopafstand tot scholen voor voortgezet onderwijs en middelbaar beroepsonderwijs te vergroten. Dat is ook logisch, omdat uit een meting was gebleken dat aan het afstandscriterium werd voldaan. De burgemeester heeft de gevraagde vergunningen in eerste instantie dan ook verleend. Diverse belanghebbenden hebben in bezwaar de juistheid van deze meting betwist. De burgemeester heeft hierin aanleiding gezien om een nieuwe meting te laten verrichten. In deze nieuwe meting is ook rekening gehouden met de door de herinrichting van de Zonnehof gewijzigde looproutes. Uit deze meting volgt dat de afstand tussen de hoofdingang van het Luzac college aan de Zonnehof en de ingang van het pand van Roots aan de Snouckaertlaan 239 meter bedraagt. Gelet hierop wordt niet (langer) aan het afstandscriterium van 250 meter tussen coffeeshops en scholen voor voortgezet onderwijs en middelbaar beroepsonderwijs voldaan. Zoals de rechtbank terecht heeft geoordeeld, heeft de burgemeester in strijd met artikel 7:9 van de Awb nagelaten om Roots over de resultaten van de nieuwe meting te horen. De vraag die hier aan de orde is, is of de burgemeester Roots daarbij ook in de gelegenheid had moeten stellen om haar aanvraag aan te passen.
9.1.    Zoals de Afdeling heeft overwogen in de uitspraak van 28 december 2016 (ECLI:NL:RVS:2016:3461) dient het bestuursorgaan als regel te beslissen op een aanvraag zoals deze is ingediend, maar is het onder omstandigheden bevoegd of zelfs gehouden de aanvrager in de gelegenheid te stellen de aanvraag aan te passen. Voor overleg daaromtrent kan met name aanleiding bestaan indien door aanpassing kan worden bewerkstelligd dat een zich voordoende weigeringsgrond wordt weggenomen, alsook indien twijfel rijst of de aanvraag de bedoelingen van de aanvrager juist en volledig weergeeft. Voorts moet sprake zijn van een wijziging van ondergeschikte aard.
9.2.    Anders dan de rechtbank is de voorzieningenrechter van oordeel dat de burgemeester gelet op de zorgvuldigheid die is vereist bij het voorbereiden van besluiten in dit geval aanleiding had moeten zien om Roots in de gelegenheid te stellen haar aanvraag aan te passen. Daarbij neemt de voorzieningenrechter in aanmerking dat Roots bij de aanvraag mocht uitgaan van de juistheid van de eerste meting die de burgemeester had verricht. De burgemeester is in het besluit van 15 mei 2017 ook van de juistheid van deze meting uitgegaan. De burgemeester heeft na de hoorzitting in bezwaar het initiatief genomen voor een nieuwe meting. In deze nieuwe meting is rekening gehouden met de herinrichting van de Zonnehof, een project dat losstond van de vergunningaanvraag van Roots, maar wel van invloed was op de afstand van de coffeeshop tot scholen voor voortgezet onderwijs en middelbaar beroepsonderwijs. Toen Roots kennis nam van de resultaten van de nieuwe meting, heeft zij medegedeeld dat zij een hek langs haar perceel aan de [locatie] zal plaatsen om op die manier de loopafstand tot de hoofdingang van het Luzac college aan de Zonnehof te vergroten. Het hekwerk mocht zonder omgevingsvergunning worden opgericht. Tussen de burgemeester en Roots is niet in geschil dat door de plaatsing van het hekwerk aan het afstandscriterium van 250 meter wordt voldaan. De door de burgemeester aan zijn besluit van 18 september 2017 ten grondslag gelegde weigeringsgrond kon worden weggenomen door het hekwerk in de aanvraag te laten opnemen. Het gaat naar het oordeel van de voorzieningenrechter om een wijziging van ondergeschikte aard, omdat deze wijziging niet direct ziet op de exploitatie van de coffeeshop. De burgemeester had na de wijziging van de aanvraag door Roots, gelet op het bepaalde in artikel 7:9 van de Awb, de belanghebbenden over deze wijziging moeten horen. Onder deze omstandigheden zouden de belangen van derden niet worden geschaad door de wijziging van de aanvraag. De burgemeester had dan een besluit kunnen nemen op grondslag van alle bezwaren en met in achtneming van alle feiten en omstandigheden zoals die op dat moment golden.
9.3.    De burgemeester heeft op 26 juni 2018 een vergunning op grond van de APV voor de plaatsing van het hekwerk langs het perceel van Roots verleend. Op 2 juli 2018 heeft Roots het hekwerk daadwerkelijk geplaatst. De burgemeester had deze omstandigheden bij het nemen van het besluit van 3 juli 2018 moeten betrekken, reeds omdat bij een heroverweging in bezwaar als bedoeld in artikel 7:11 van de Awb als uitgangspunt geldt dat rekening moet worden gehouden met alle relevante feiten en omstandigheden zoals die zich op dat moment voordoen.
Slotsom
10.    Gelet op hetgeen hiervoor onder 9.2 is overwogen, is het hoger beroep van Roots is gegrond. De aangevallen uitspraak dient te worden vernietigd, voor zover de rechtbank daarbij de rechtsgevolgen van het vernietigde besluit van 18 september 2017 in stand heeft gelaten.
    Gelet op hetgeen hiervoor onder 7 is overwogen, zijn de beroepen van het Huiswerkinstituut, [partij E] en [partij A] tegen het besluit van 3 juli 2018 niet-ontvankelijk.
    Gelet op hetgeen hiervoor onder 9.3 is overwogen, is het beroep van Roots tegen het besluit van 3 juli 2018 gegrond. Dat besluit komt voor vernietiging in aanmerking wegens strijd met artikel 7:11 van de Awb.
10.1.    Dit oordeel brengt met zich dat het besluit van 15 mei 2017 waarbij een horeca-exploitatievergunning en gedoogverklaring voor de coffeeshop zijn verleend, herleeft. De burgemeester dient een nieuw besluit te nemen op de tegen het besluit van 15 mei 2017 gemaakte bezwaren. Daarbij dient hij rekening te houden met het hekwerk langs het perceel aan de [locatie]. Het ligt voor de hand dat de burgemeester de belanghebbenden opnieuw in de gelegenheid stelt te worden gehoord. Met het oog op een efficiënte afdoening van het geschil ziet de voorzieningenrechter aanleiding om met toepassing van artikel 8:113, tweede lid, van de Awb te bepalen dat tegen het nieuwe besluit van de burgemeester slechts bij de Afdeling beroep kan worden ingesteld.
11.    De voorzieningenrechter ziet geen aanleiding om hangende bezwaar een voorlopige voorziening te treffen tot schorsing van het besluit van 15 mei 2017. Daarbij heeft hij in aanmerking genomen dat de burgemeester zich op het standpunt heeft gesteld dat het niet voldoen aan het afstandscriterium van het coffeeshopbeleid de enige grond voor weigering van de vergunningen is geweest en dat met het geplaatste hekwerk aan het afstandscriterium wordt voldaan.
12.    Gelet op het voorgaande bestaat aanleiding het verzoek om het treffen van een voorlopige voorziening af te wijzen.
13.    De burgemeester van Amersfoort dient ten aanzien van Roots op na te melden wijze tot vergoeding van de proceskosten te worden veroordeeld.
Beslissing
De voorzieningenrechter van de Afdeling bestuursrechtspraak van de Raad van State:
I.    verklaart het hoger beroep van Roots B.V. gegrond;
II.    vernietigt de uitspraak van de rechtbank Midden-Nederland van 16 januari 2018 in zaken nrs. 17/4324 en 17/4328, voor zover daarbij de rechtsgevolgen van het vernietigde besluit van 18 september 2017 in stand zijn gelaten;
III.    verklaart de beroepen van [partij D] en anderen, [partij E] en [partij A] en anderen niet-ontvankelijk;
IV.    verklaart het beroep van Roots B.V. gegrond;
V.    vernietigt het besluit van de burgemeester van Amersfoort van 3 juli 2018, kenmerk DIR/JDA/BZW.17.0162.001;
VI.    bepaalt dat tegen het te nemen nieuwe besluit op bezwaar slechts bij de Afdeling beroep kan worden ingesteld;
VII.    wijst het verzoek af;
VIII.    veroordeelt de burgemeester van Amersfoort tot vergoeding van bij Roots B.V. in verband met de behandeling van het hoger beroep, het verzoek en het beroep tegen het besluit van 3 juli 2018 opgekomen proceskosten tot een bedrag van € 1.753,50 (zegge: zeventienhonderddrieënvijftig euro en vijftig cent), geheel toe te rekenen aan door een derde beroepsmatig verleende rechtsbijstand;
IX.    gelast dat de burgemeester van Amersfoort aan Roots B.V. het door haar betaalde griffierecht ten bedrage van € 1016,00 (zegge: duizendzestien euro) voor de behandeling van het hoger beroep en het verzoek vergoedt.
Aldus vastgesteld door mr. N. Verheij, voorzieningenrechter, in tegenwoordigheid van mr. E.A. Binnema, griffier.
w.g. Verheij    w.g. Binnema
voorzieningenrechter    griffier
Uitgesproken in het openbaar op 29 augustus 2018
589.  BIJLAGE
Algemene Plaatselijke Verordening Amersfoort
Artikel 1:8 Weigeringsgronden
De vergunning of ontheffing kan door het bevoegd gezag of het bevoegde bestuursorgaan in ieder geval worden geweigerd in het belang van:
a. de openbare orde;
b. de openbare veiligheid;
c. de volksgezondheid;
d. de bescherming van het milieu.
Artikel 2:28 Exploitatie horecabedrijf
1. Het is verboden een horecabedrijf te exploiteren zonder vergunning van de burgemeester.
[…]
Artikel 2:28a Weigeringsgronden
1. De burgemeester weigert de vergunning indien:
a. de exploitatie van het horecabedrijf in strijd is met het geldend bestemmingsplan;
b. de aanvrager binnen drie jaar voor de aanvraag een openbare inrichting heeft geëxploiteerd die op grond van ernstige vrees voor verstoring van de openbare orde, gesloten is geweest.
2. Onverminderd het bepaalde in artikel 1:8 kan de burgemeester de vergunning geheel of gedeeltelijk weigeren, indien naar zijn oordeel moet worden aangenomen dat de woon- en leefsituatie in de omgeving van het horecabedrijf of de openbare orde op ontoelaatbare wijze nadelig wordt beïnvloed.
Het Coffeeshopbeleid Amersfoort 2016
Locatie-eisen
Het maximum aantal te gedogen coffeeshops in Amersfoort is 7, waarvan
1. maximaal 2 coffeeshops in de binnenstad. Hierbij vormt de definitie van binnenstad zoals opgenomen in het Bestemmingsplan Binnenstad het uitgangspunt: het gebied dat begrensd wordt door de Stadsring, Flierbeeksingel, Scheltussingel,
Schimmelpenninckskade en de spoorlijn.
2. Tussen coffeeshops en scholen voor voortgezet onderwijs en middelbaar beroepsonderwijs geldt een afstandscriterium van 250 meter.
3. Tussen coffeeshops en scholen voor basisonderwijs geldt een afstandscriterium van 100 meter.
4. Er dient een minimale afstand van 250 meter te zijn tussen coffeeshops binnen de bebouwde kom.
5. In een straat dan wel een duidelijk herkenbaar afzonderlijk gedeelte daarvan,
waaraan bebouwing is gelegen die in hoofdzaak dient voor bewoning, wordt
geen coffeeshop toegestaan.
6. In aanvulling op bovenstaande vestigingscriteria wordt voor elke locatie
getoetst of een coffeeshop op de aangedragen locatie (on)wenselijk is vanuit
openbare orde, veiligheid en/of leefbaarheid is.
</t>
  </si>
  <si>
    <t>ECLI:NL:RVS:2012:BX7716</t>
  </si>
  <si>
    <t>BX7716</t>
  </si>
  <si>
    <t xml:space="preserve">
OGR-Updates.nl 2012-0179
http://deeplink.rechtspraak.nl/uitspraak?id=ECLI:NL:RVS:2012:BX7716
text/html
public
2013-04-05T10:49:34
2012-09-19
Raad voor de Rechtspraak
nl
ECLI:NL:RVS:2012:BX7716 Raad van State , 19-09-2012 / 201111195/1/A1
Verlenen vrijstelling en bouwvergunning eerste fase voor het oprichten van een winkelruimte met 3 bovenliggende appartementen.
Nu de aanvraag om vrijstelling voor het bouwplan dateert van 1 maart 2007 en dus van vóór de inwerkingtreding van de Wro op 1 juli 2008, blijft ingevolge art. 9.1.10, lid 1 van de Invoeringswet Wro het recht zoals dit gold tot 1 juli 2008 op de aanvraag van toepassing. Onder dit recht dient, volgens de bedoeling en de strekking van het overgangsrecht, ook te worden verstaan het besluit van het college van gedeputeerde staten van Zuid-Holland van 9 oktober 2007 tot "Aanwijzing van categorieën van gevallen als bedoeld in art. 19, lid 2, van de Wet op de Ruimtelijke Ordening", zoals gepubliceerd in het Provinciaal Blad van Zuid-Holland van 24 oktober 2007, nr. 96 (hierna: het besluit). Daarbij is van belang dat in dit besluit nadere uitwerking wordt gegeven aan de bevoegdheid tot het verlenen van vrijstelling welke art. 19, lid 2 van de WRO, aan het college van burgemeester en wethouders toebedeelt en dat deze nadere uitwerking in het verlengde daarvan ligt. Weliswaar kan strikt genomen uit de bewoordingen van het besluit worden afgeleid dat dit slechts gelding heeft tot de datum van inwerkingtreding van de Wro, echter dit doet er niet aan af dat op grond van art. 9.1.10, lid 1 van de Invoeringswet Wro de aanvraag in behandeling dient te worden genomen met toepassing van het recht zoals dit gold tot 1 juli 2008. Het besluit had toen, evenals art. 19, lid 2 van de WRO, nog gelding.
In hetgeen appellanten hebben aangevoerd heeft de Rb. dan ook terecht geen aanleiding gezien voor het oordeel dat het college niet bevoegd was om krachtens art. 19, lid 2 van de WRO vrijstelling voor het bouwplan te verlenen.
201111195/1/A1.
Datum uitspraak: 19 september 2012
AFDELING
BESTUURSRECHTSPRAAK
Uitspraak op het hoger beroep van:
[appellanten] (hierna: [appellant] en anderen), wonend te Rijswijk,
tegen de uitspraak van de rechtbank 's-Gravenhage van 14 september 2011 in zaak nrs. 09/6265, 09/6332, 09/6464 en 09/6521 in het geding tussen:
[appellant] en anderen,
de Stichting Buurtschap Oud-Rijswijk
en
het college van burgemeester en wethouders van Rijswijk.
Procesverloop
Bij besluit van 7 januari 2009 heeft het college aan de besloten vennootschap met beperkte aansprakelijkheid Bouw- en handelsmaatschappij Centrum Rijswijk B.V. (hierna: Centrum Rijswijk) vrijstelling en bouwvergunning eerste fase verleend voor het oprichten van een winkelruimte met 3 bovenliggende appartementen (hierna: het bouwplan) op het perceel Emmastraat 8 te Rijswijk (hierna: het perceel).
Bij afzonderlijke besluiten van 28 juli 2009 heeft het college het door onder meer [appellant] en anderen daartegen gemaakte bezwaar ongegrond verklaard en het besluit van 7 januari 2009 in stand gelaten.
Bij uitspraak van 14 september 2011 heeft de rechtbank het daartegen door onder meer [appellant] en anderen ingestelde beroep gegrond verklaard, de besluiten van 28 juli 2009 vernietigd, bepaald dat de rechtsgevolgen van deze besluiten in stand blijven en bepaald dat deze uitspraak in de plaats treedt van de vernietigde besluiten. Deze uitspraak is aangehecht.
Tegen deze uitspraak hebben [appellant] en anderen hoger beroep ingesteld.
Het college heeft een verweerschrift ingediend.
Centrum Rijswijk heeft daartoe in de gelegenheid gesteld, een schriftelijke uiteenzetting gegeven.
[appellant] en anderen hebben nadere stukken ingediend.
De Afdeling heeft de zaak ter zitting behandeld op 16 april 2012, waar [appellant A] en [appellant C], vergezeld door ir. G. Visser, en het college, vertegenwoordigd door mr. V.M.M. van Oudenhoven en ing. F. de Jong, beiden werkzaam bij de gemeente, vergezeld door G. Visser, zijn verschenen. Voorts is daar Centrum Rijswijk, vertegenwoordigd door H. van Oosterom en M. de Vries, vergezeld door R.G. Leene en bijgestaan door mr. M.J.I. Assink, advocaat te Rijswijk, gehoord.
Overwegingen
1. Op 1 juli 2008 is de Wet ruimtelijke ordening (Wro) in werking getreden en is de Wet op de Ruimtelijke Ordening (hierna: de WRO) ingetrokken.
Ingevolge artikel 9.1.10, eerste lid, van de Invoeringswet Wet ruimtelijke ordening (hierna: Invoeringswet Wro) blijft het recht zoals dat gold vóór het tijdstip van inwerkingtreding van deze wet van toepassing ten aanzien van een vrijstelling als bedoeld in artikel 19, eerste of tweede lid, van de WRO waarvan het verzoek is ingediend voor dat tijdstip.
Ingevolge artikel 9.5.1 van de Invoeringswet Wro blijft de Woningwet zoals die gold vóór het tijdstip van inwerkingtreding van deze wet van toepassing ten aanzien van een besluit omtrent een bouwvergunning als bedoeld in artikel 40 van de Woningwet waarvan de aanvraag is ingekomen voor dat tijdstip.
Ingevolge artikel 19, eerste lid, van de WRO, voor zover thans van belang, kan de gemeenteraad, ten behoeve van de verwezenlijking van een project vrijstelling verlenen van het geldende bestemmingsplan, mits dat project is voorzien van een goede ruimtelijke onderbouwing en vooraf van gedeputeerde staten de verklaring is ontvangen, dat zij tegen het verlenen van vrijstelling geen bezwaar hebben. Onder een goede ruimtelijke onderbouwing wordt bij voorkeur een gemeentelijk of intergemeentelijk structuurplan verstaan. Indien er geen structuurplan is of wordt opgesteld, wordt bij de ruimtelijke onderbouwing in elk geval ingegaan op de relatie met het geldende bestemmingsplan, dan wel wordt er gemotiveerd waarom het te realiseren project past binnen de toekomstige bestemming van het betreffende gebied.
Ingevolge het tweede lid kunnen burgemeester en wethouders vrijstelling verlenen van het bestemmingsplan in door gedeputeerde staten, in overeenstemming met de inspecteur, aangegeven categorieën van gevallen. Gedeputeerde staten kunnen daarbij tevens bepalen onder welke omstandigheden vooraf een verklaring van gedeputeerde staten dat zij tegen het verlenen van vrijstelling geen bezwaar hebben, is vereist. Het bepaalde in het eerste lid met betrekking tot een goede ruimtelijke onderbouwing is van overeenkomstige toepassing.
Ingevolge het ter plaatse geldende bestemmingsplan "Oud-Rijswijk" (hierna: het bestemmingsplan) rust op het perceel de bestemming "Centrumdoeleinden met bijbehorende erven".
Ingevolge artikel 6, lid A, eerste lid, aanhef en onderdeel a, van de planvoorschriften, voor zover thans van belang, zijn de op de kaart als zodanig aangewezen gronden op de begane grondlaag bestemd voor detailhandel en overige dienstverlening, en op de verdiepingen voor woningen, met de daarbij behorende gebouwen, andere bouwwerken en terreinen.
Ingevolge lid B, aanhef en onderdeel a, voor zover thans van belang, mogen op deze gronden uitsluitend bouwwerken ten dienste van de genoemde bestemmingen worden gebouwd, met dien verstande dat de gebouwen in de voorgevelbebouwingsgrens zullen worden gebouwd.
2. Vast staat dat het bouwplan in strijd is met het bestemmingsplan, omdat de erker die daarvan deel uitmaakt de voorgevelbebouwingsgrens overschrijdt. Daarnaast heeft het voorziene gebouw een maximale bouwhoogte van 14,80 m, waar volgens de plankaart ter plaatse een maximale bouwhoogte van 10 m is toegestaan. Het college heeft met toepassing van artikel 19, tweede lid, van de WRO vrijstelling van het bestemmingsplan verleend teneinde het bouwplan mogelijk te maken.
3. [appellant] en anderen betogen dat de rechtbank heeft miskend dat het college ten onrechte met toepassing van artikel 19, tweede lid, van de WRO vrijstelling heeft verleend. Zij voeren daartoe aan dat de door het college van gedeputeerde staten van Zuid-Holland vastgestelde lijst met categorieën van gevallen als bedoeld in artikel 19, tweede lid, van de WRO (hierna: de provinciale lijst), met de inwerkingtreding van de Wro op 1 juli 2008 is komen te vervallen.
3.1. Nu de aanvraag om vrijstelling voor het bouwplan dateert van 1 maart 2007 en dus van vóór de inwerkingtreding van de Wro op 1 juli 2008, blijft ingevolge artikel 9.1.10, eerste lid, van de Invoeringswet Wro het recht zoals dit gold tot 1 juli 2008 op de aanvraag van toepassing. Onder dit recht dient, volgens de bedoeling en de strekking van het overgangsrecht, ook te worden verstaan het besluit van het college van gedeputeerde staten van Zuid-Holland van 9 oktober 2007 tot "Aanwijzing van categorieën van gevallen als bedoeld in artikel 19, lid 2, van de Wet op de Ruimtelijke Ordening", zoals gepubliceerd in het Provinciaal Blad van Zuid-Holland van 24 oktober 2007, nr. 96 (hierna: het besluit).
Daarbij is van belang dat in dit besluit nadere uitwerking wordt gegeven aan de bevoegdheid tot het verlenen van vrijstelling welke artikel 19, tweede lid, van de WRO, aan het college van burgemeester en wethouders toebedeelt en dat deze nadere uitwerking in het verlengde daarvan ligt. Weliswaar kan strikt genomen uit de bewoordingen van het besluit worden afgeleid dat dit slechts gelding heeft tot de datum van inwerkingtreding van de Wro, echter dit doet er niet aan af dat op grond van artikel 9.1.10, eerste lid, van de Invoeringswet Wro de aanvraag in behandeling dient te worden genomen met toepassing van het recht zoals dit gold tot 1 juli 2008. Het besluit had toen, evenals artikel 19, tweede lid, van de WRO, nog gelding.
In hetgeen appellanten hebben aangevoerd heeft de rechtbank dan ook terecht geen aanleiding gezien voor het oordeel dat het college niet bevoegd was om krachtens artikel 19, tweede lid, van de WRO vrijstelling voor het bouwplan te verlenen.
Het betoog faalt.
4. [appellant] en anderen betogen voorts dat de rechtbank ten onrechte tot het oordeel is gekomen dat het bouwplan is voorzien van een goede ruimtelijke onderbouwing, zodat daarvoor vrijstelling kon worden verleend.
In de ruimtelijke onderbouwing wordt volgens hen ontoereikend gemotiveerd waarom van het bestemmingsplan kan worden afgeweken.
Zij voeren daartoe aan dat de rechtbank heeft miskend dat uitvoering van het bouwplan leidt tot een aantasting van het straatbeeld in de Emmastraat en de Willemstraat, nu het wat betreft omvang, bouwhoogte, indeling en gevelafmeting afwijkt van de overige bebouwing in deze straten.
De rechtbank heeft volgens hen verder miskend dat de ruimtelijke onderbouwing niet voldoet wat betreft de gevolgen van het bouwplan voor de parkeersituatie ter plaatse. Deze zal, anders dan het college stelt, verslechteren, nu het college bij de berekening van de parkeerbehoefte ten behoeve van het bouwplan van onjuiste uitgangspunten is uitgegaan, aldus [appellant] en anderen.
4.1. De ruimtelijke onderbouwing van het bouwplan is neergelegd in het rapport van het Juridisch Planologisch Adviesbureau R3 te Oud-Beijerland van 6 juli 2007 (hierna: het rapport). In dit rapport is ingegaan op de relatie van het bouwplan met het ter plaatse geldende bestemmingsplan en op de aanleiding om daarvan af te wijken, alsmede op de feitelijke situatie ter plaatse. Tevens is ingegaan op onder meer stedenbouwkundige en verkeerskundige aspecten en op de economische en maatschappelijke uitvoerbaarheid van het bouwplan.
Volgens de ruimtelijke onderbouwing is het voorziene gebouw stedenbouwkundig goed inpasbaar op de gekozen locatie, gelet op de uiterlijke verschijningsvorm die aansluit bij de historische bebouwing in de omgeving. Het bouwplan past binnen het rijks-, provinciaal en gemeentelijk ruimtelijk beleid, nu het voldoet aan het uitgangspunt in het rijksbeleid dat nieuwe woningen zoveel mogelijk op zogenoemde inbreidingslocaties worden gerealiseerd. Het voldoet verder aan het streekplan, waarin het perceel valt in een gebied waaraan de aanduiding "Stads- en dorpsgebied" is gegeven en het voldoet tevens aan het gemeentelijk ruimtelijk beleid, waarin van belang wordt geacht het historische karakter van het gebied Oud-Rijswijk zoveel mogelijk te handhaven. In dat verband wordt verwezen naar het positieve advies van de welstandscommissie.
Gelet op het voorgaande, heeft de rechtbank in hetgeen [appellant] en anderen hebben aangevoerd met betrekking tot de aantasting van het straatbeeld door de afwijkende omvang en hoogte van het bouwplan, terecht geen aanleiding gezien voor het oordeel dat de ruimtelijke onderbouwing niet voldoet aan de daaraan te stellen eisen. De rechtbank heeft daarbij terecht van belang geacht dat de omliggende bebouwing deels reeds uit drie bouwlagen bestaat, ten opzichte waarvan het bouwplan slechts één bouwlaag meer omvat.
De rechtbank heeft verder terecht geen aanleiding gezien voor het oordeel dat het college zich ten onrechte op het standpunt heeft gesteld dat als gevolg van realisering van het bouwplan de parkeerdruk ter plaatse niet toeneemt. Het college is, blijkens de door hem in het geding gebrachte "Parkeerbalans Emmastraat" van 28 juli 2010 (hierna: de parkeerbalans), bij de berekeningen ter zake van de parkeerbehoefte in beginsel uitgegaan van de in het jaar 2000 vastgestelde parkeernota "Balans tussen functies". Daarbij heeft het college tevens rekening gehouden met daarna door het Centrum voor Regelgeving en Onderzoek in de Grond-, Water- en Wegenbouw en de Verkeerstechniek (hierna: CROW) gepubliceerde parkeerkencijfers, alsmede met de ontwikkelingen die hebben geleid tot vaststelling door de gemeenteraad op 8 februari 2011 van de "Nota Parkeernormen Gemeente Rijswijk" (hierna: de nieuwe parkeernota). Het college is aldus voor het winkelgedeelte uitgegaan van 3,5 benodigde parkeerplaats per 100 m² bedrijfsvloeroppervlakte en voor het woongedeelte van 1,85 benodigde parkeerplaats per woning, na toepassing op de norm van 2,0 parkeerplaatsen per woning neergelegd in de parkeernota van een reductiefactor vanwege de goede bereikbaarheid van de locatie met het openbaar vervoer.
De rechtbank heeft terecht geen aanleiding gezien voor het oordeel dat het college daarmee is uitgegaan van onjuiste uitgangspunten.
Het college heeft aan kunnen sluiten bij de vernieuwde inzichten omtrent de parkeerbehoefte, nu het de bestaande parkeernormen verouderd achtte.
Het betoog dat de rechtbank heeft miskend dat het college ten onrechte geen rekening heeft gehouden met een jaarlijkse groei van 2% van de parkeerbehoefte bij woningen, slaagt dan ook niet, nu het college hiervan op grond van de vernieuwde inzichten is teruggekomen. Daarnaast heeft de rechtbank terecht geoordeeld dat het college bij de berekening van de parkeerbehoefte in de bestaande situatie uit kon gaan van de functie "detailhandel" in plaats van "toonzaal", nu het hieraan ten grondslag heeft gelegd dat sprake was van een woonwinkel waar ook goederen direct aan de klant werden geleverd en konden worden meegenomen. Volgens het college is daarom toepassing van het zeer lage parkeerkencijfer voor "toonzaal" niet gerechtvaardigd. Niet gebleken is dat dit standpunt van het college onjuist is.
De conclusie is dat de rechtbank terecht geen aanleiding heeft gezien voor het oordeel dat de ruimtelijke onderbouwing voor het bouwplan niet voldoet aan de daaraan te stellen eisen.
Het betoog faalt.
5. [appellant] en anderen betogen verder dat de rechtbank ten onrechte tot het oordeel is gekomen dat het bouwplan voldoet aan redelijke eisen van welstand. Zij voeren daartoe aan dat de rechtbank heeft miskend dat de Welstands- en Monumentencommissie Rijswijk (hierna: de welstandscommissie) het bouwplan ten onrechte heeft getoetst aan de regels met betrekking tot "Deelgebied 5: Julianastraat e.o." als bedoeld in het Beeldkwaliteitplan Oud Rijswijk (hierna: het Beeldkwaliteitplan). Anders dan de rechtbank heeft overwogen, zijn volgens hen de regels geldend voor dat deelgebied niet gelijk aan die welke gelden voor het toepasselijke "Deelgebied 1: Oude Dorp". Volgens [appellant] en anderen is het bouwplan zowel in strijd met de Welstandsnota Gemeente Rijswijk (hierna: de welstandsnota), als met het daaraan gekoppelde Beeldkwaliteitplan.
5.1. Zoals de Afdeling eerder heeft overwogen (uitspraak van 6 mei 2009 in zaak nr. 200804977/1)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44, eerste lid, aanhef en onder d, van de Woningwet of niet berust op een deugdelijke motivering. Dit neemt echter niet weg dat een welstandsnota criteria kan bevatten die zich naar hun aard beter lenen voor beoordeling door een deskundige dan voor beoordeling door een aanvrager of derde-belanghebbende.
De rechtbank heeft terecht geoordeeld dat in het advies van de welstandscommissie van 7 juli 2010 toereikend is gemotiveerd dat en waarom het bouwplan voldoet aan redelijke eisen van welstand. Daarbij is van belang dat de welstandscommissie, zoals uit het advies van 7 juli 2010 volgt, het bouwplan met juistheid heeft getoetst aan de gebiedsgerichte criteria voor "Historische kernen en linten" in de welstandsnota, zoals deze gelden voor het gebied Emmastraat/Willemstraat en heeft geconcludeerd dat het bouwplan in ruime mate voldoet aan het voor dat gebied geldende bijzondere welstandsniveau.
Volgens het advies van 7 juli 2010 is het bouwplan eveneens in overeenstemming met het Beeldkwaliteitplan. Anders dan [appellant] en anderen stellen, heeft de rechtbank terecht geoordeeld dat de omstandigheid dat de welstandscommissie in het advies van 7 juli 2010 refereert aan "Deelgebied 5: Julianastraat e.o." terwijl het bouwplan is gelegen in "Deelgebied 1: Oude Dorp" als bedoeld in het Beeldkwaliteitplan, niet maakt dat dit advies naar inhoud of wijze van totstandkoming onzorgvuldig is. Daarbij heeft de rechtbank terecht van belang geacht dat beide deelgebieden zijn gelegen in het oude centrum van Rijswijk en daarvoor vergelijkbare criteria gelden.
De rechtbank heeft dan ook in het aangevoerde terecht geen grond gezien voor het oordeel dat het college het welstandsadvies van 7 juli 2010 niet aan zijn besluit ten grondslag heeft mogen leggen.
Het betoog faalt.
6. [appellant] en anderen betogen voorts dat de rechtbank heeft miskend dat het college niet in redelijkheid vrijstelling voor het bouwplan heeft kunnen verlenen, nu zij daardoor onevenredig in hun belangen worden geschaad. Door realisering van het bouwplan zal volgens hen het zicht vanuit hun woningen, hun privacy en de bezonning van hun percelen onevenredig afnemen. Volgens [appellant] en anderen staat het achterwege laten van de vierde bouwlaag op het voorziene gebouw niet in de weg aan een financieel verantwoorde realisering van het bouwplan, waarmee tegelijkertijd aan een deel van hun bezwaren met betrekking tot zicht, bezonning en privacy, tegemoet kan worden gekomen.
6.1. De rechtbank is terecht tot het oordeel gekomen dat, hoewel niet valt uit te sluiten dat het bouwplan tot gevolg heeft dat het woongenot van [appellant] en anderen enigermate wordt aangetast, die aantasting niet van dien aard is, dat dit tot onevenredig nadeel voor [appellant] en anderen leidt. Daarbij heeft de rechtbank met betrekking tot de mogelijke vermindering van privacy in de woningen van [appellant A] en [appellante B], alsmede op het terras bij de woning van [appellant C], terecht in aanmerking genomen dat aan het wonen in een verstedelijkte omgeving een zekere mate van inbreuk op de privacy inherent is. Wat betreft de vermindering van zonlicht op het terras bij de woning van [appellant C], heeft de rechtbank terecht geoordeeld dat het college in die omstandigheid in redelijkheid geen aanleiding heeft hoeven zien om de vrijstelling te weigeren. Uit het onderzoek van Climatic Design Consult van 19 september 2008 volgt dat het bouwplan ten opzichte van de maximale bebouwingsmogelijkheid die het bestemmingsplan biedt, leidt tot een beperkte vermindering van zonlicht, te weten gedurende 1 maand per jaar, 1,5 uur minder zonlicht per dag. Anders dan [appellant] en anderen stellen, bestaat geen aanleiding voor het oordeel dat dit onderzoek niet op juiste wijze tot stand is gekomen.
Ook over de gestelde vermindering van zicht door het bouwplan vanuit de desbetreffende woningen en vanaf het terras, heeft de rechtbank terecht overwogen dat deze vermindering niet tot onevenredig nadeel leidt en dat er daarom daarin geen grond is gelegen voor het oordeel dat het college in redelijkheid geen gebruik heeft kunnen maken van zijn bevoegdheid om vrijstelling voor het bouwplan te verlenen.
Over de stelling van [appellant] en anderen dat het bouwplan evengoed financieel verantwoord gerealiseerd kan worden zonder een vierde bouwlaag, overweegt de Afdeling, zoals eerder (onder meer de uitspraak van 27 april 2011 in zaak nr. 201010104/1/H1), dat het college eerst en vooral heeft te beslissen over het bouwplan zoals dat is ingediend. Indien dit bouwplan op zichzelf aanvaardbaar is, kan het bestaan van alternatieven slechts dan tot het onthouden van medewerking nopen, indien op voorhand duidelijk is dat door verwezenlijking van de alternatieven een gelijkwaardig resultaat kan worden bereikt met aanmerkelijk minder bezwaren. De stelling van [appellant] en anderen dat ook zonder vierde bouwlaag het bouwplan verantwoord kan worden gerealiseerd, is daartoe onvoldoende.
Het betoog faalt.
7. Het betoog van [appellant] en anderen dat de rechtbank heeft miskend dat het college bij de totstandkoming van de besluiten niet op juiste wijze met omwonenden heeft gecommuniceerd, kan niet leiden tot het oordeel dat de aangevallen uitspraak niet in stand kan blijven. Niet is gebleken dat het college de wettelijk voorgeschreven procedures voor de totstandkoming van de besluiten niet of niet op juiste wijze heeft gevolgd.
8. Het hoger beroep is ongegrond. De aangevallen uitspraak dient te worden bevestigd.
9. Voor een proceskostenveroordeling bestaat geen aanleiding.
Beslissing
De Afdeling bestuursrechtspraak van de Raad van State
Recht doende in naam der Koningin:
bevestigt de aangevallen uitspraak.
Aldus vastgesteld door mr. M. Vlasblom, voorzitter, en mr. W. Sorgdrager en mr. N.S.J. Koeman, leden, in tegenwoordigheid van mr. N.D.T. Pieters, ambtenaar van staat.
w.g. Vlasblom w.g. Pieters
voorzitter ambtenaar van staat
Uitgesproken in het openbaar op 19 september 2012
531-641.
</t>
  </si>
  <si>
    <t>ECLI:NL:RVS:2015:3971</t>
  </si>
  <si>
    <t xml:space="preserve">
JOM 2016/1371
http://deeplink.rechtspraak.nl/uitspraak?id=ECLI:NL:RVS:2015:3971
text/html
public
2015-12-23T10:12:40
2015-12-23
Raad voor de Rechtspraak
nl
ECLI:NL:RVS:2015:3971 Raad van State , 23-12-2015 / 201507020/1/R6
Bij besluit van 24 juni 2015 heeft de raad het bestemmingsplan "Stork-locatie" vastgesteld.
201507020/1/R6.
Datum uitspraak: 23 december 2015
AFDELING
BESTUURSRECHTSPRAAK
Uitspraak, deels tussenuitspraak (als bedoeld in artikel 8:51d van de Algemene wet bestuursrecht (hierna: Awb)), in het geding tussen:
1. [appellanten sub 1], wonend te Naarden (hierna tezamen en in enkelvoud: [appellant sub 1]),
2. [appellanten sub 2], wonend te Naarden (hierna tezamen en in enkelvoud: [appellant sub 2]),
appellanten,
en
de raad van de gemeente Naarden,
verweerder.
Procesverloop
Bij besluit van 24 juni 2015 heeft de raad het bestemmingsplan "Stork-locatie" vastgesteld.
Tegen dit besluit hebben [appellant sub 1] en [appellant sub 2] beroep ingesteld.
De raad heeft bij brief van 4 september 2015 verzocht om beperking van de kennisneming, als bedoeld in artikel 8:29 van de Awb, ten aanzien van drie onderdelen van een samenwerkings- en anterieure overeenkomst. Bij beslissing van 12 oktober 2015 heeft een andere kamer van de Afdeling het verzoek om beperking van de kennisneming ingewilligd. Niet alle appellanten hebben toestemming verleend om mede op grondslag van deze onderdelen uitspraak te doen, zodat deze onderdelen niet bij de beoordeling zijn betrokken.
De raad heeft een verweerschrift ingediend.
De stichting de Alliantie, het Wellantcollege en de stichting Basisonderwijs Gooi en Vechtstreek hebben een schriftelijke uiteenzetting gegeven.
[appellant sub 1] en de raad hebben nadere stukken ingediend.
De Afdeling heeft de zaak ter zitting behandeld op 30 november 2015, waar [appellant sub 1] en [appellant sub 2], beiden bijgestaan door mr. H.A.M. Lamers, werkzaam voor DAS Rechtsbijstand, en de raad, vertegenwoordigd door mr. S. Haak, advocaat te Utrecht, A. Derksen en P. Schrijver, beiden werkzaam bij de gemeente, zijn verschenen. Voorts zijn ter zitting gehoord de stichting de Alliantie, vertegenwoordigd door mr. J.C. Ellerman, advocaat te Amsterdam, en drs. S.M.A. van der Eijnden, de stichting Basisonderwijs Gooi en Vechtstreek, vertegenwoordigd door drs. J. Peters en M.J. van Vliet, en het Wellantcollege, vertegenwoordigd door mr. M.H. Fleers en mr. T.M. van Dijk, beiden advocaat te Den Haag.
Overwegingen
1. Ingevolge artikel 8:51d van de Awb kan de Afdeling het bestuursorgaan opdragen een gebrek in het bestreden besluit te herstellen of te laten herstellen.
2.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3. Het plangebied ligt binnen de wijk Rembrandtpark in Naarden en wordt omsloten door de Amersfoortsestraatweg, de Godelindeweg, de Gerard Doulaan, de Tenierslaan en de Van Ostadelaan. Het betreft een ontwikkellocatie binnen Naarden. In het plangebied staan momenteel onder meer een - voorheen door Stork gebruikt - kantoorgebouw, inclusief parkeerterrein, de Godelindeschool en het Wellantcollege. Het plan voorziet in transformatie van het gebied naar een woningbouwgebied voor 41 tot 49 woningen, waarbij het Wellantcollege binnen het gebied wordt verplaatst en het kantoorgebouw door de Godelindeschool in gebruik wordt genomen.
Het beroep van [appellant sub 1]
4. [appellant sub 1] huurt een woning aan de [locatie A] te Naarden. Ter zitting is gebleken dat de huurovereenkomst door de eigenaar, het Wellantcollege, van de woning is opgezegd en dat [appellant sub 1] niet heeft ingestemd met de opzegging. Thans wordt bezien of een minnelijke oplossing mogelijk is, uitgaande van beëindiging van de huur met wederzijds goedvinden. Ter zitting is verder gebleken dat, wanneer geen overeenstemming zal worden bereikt, een civiele procedure ter beëindiging van de huurovereenkomst zal worden gestart. De raad gaat ervan uit dat genoemde woning na beëindiging van de huurovereenkomst zal worden gesloopt.
Belanghebbende
5. De raad betoogt dat [appellant sub 1] na de beëindiging van de bewoning van de woning [locatie A] niet meer als belanghebbende kan worden aangemerkt.
5.1. Ingevolge artikel 1:2, eerste lid, van de Awb wordt onder belanghebbende verstaan: degene wiens belang rechtstreeks bij een besluit is betrokken.
Ingevolge artikel 8:1 van de Awb, in samenhang gelezen met artikel 8:6 van de Awb en artikel 2 van bijlage 2 bij de Awb, kan door een belanghebbende bij de Afdeling beroep worden ingesteld tegen een besluit als het aan de orde zijnde.
5.2. Onder verwijzing naar de uitspraak van 21 maart 2012 in zaak nr. 201108436/1/R2, overweegt de Afdeling dat een huurder een rechtstreeks belang heeft als bedoeld in artikel 1:2, eerste lid, van de Awb, in het geval het plan er toe kan leiden dat hij het gehuurde onroerend goed niet langer op dezelfde wijze kan gebruiken. [appellant sub 1] huurt de woning [locatie A] om daarin te wonen. Nu het betoog van [appellant sub 1] onder meer ertoe strekt dat deze woning voor bewoning behouden moet blijven, heeft hij een eigen belang. In de verwijzing van de raad naar de mogelijkheid dat de bewoning zal worden beëindigd, ziet de Afdeling, wat daar overigens ook van zij, geen aanleiding voor het oordeel dat het belang niet actueel zou zijn. De beoordeling of [appellant sub 1] aan de vereisten van artikel 1:2 van de Awb voldoet, dient immers plaats te vinden naar de stand van zaken ten tijde van het instellen van beroep tegen het besluit. Op dat moment was [appellant sub 1] huurder en bewoner van genoemde woning.
Gelet op het vorenstaande is [appellant sub 1], anders dan de raad betoogt, als belanghebbende aan te merken.
Procesbelang
6. De raad voert verder aan dat [appellant sub 1] geen procesbelang heeft. Volgens de raad kunnen er, nu de woning als zodanig is bestemd, geen objectiveerbare bezwaren tegen het plan zijn, zoals bezwaren omtrent uitzicht.
6.1. De Afdeling overweegt dat de woning [locatie A] - en overigens ook het wonen - is toegestaan ingevolge het plan. Aan die woning is de bestemming "Wonen - Grondgebonden" en de aanduiding "bouwvlak" toegekend en ingevolge artikel 7, lid 7.1, van de planregels zijn deze gronden bestemd voor wonen. Uit lid 7.2.2, onder b, van de planregels bij die bestemming volgt voorts dat binnen het bouwvlak woningen zijn toegestaan. Ook merkt de Afdeling op dat het onderhavige plan niet in een verplichting tot sloop van deze woning voorziet. Derhalve is deze woning, zoals de raad ook heeft gesteld, als zodanig bestemd. [appellant sub 1] heeft dat ter zitting niet weersproken. Die omstandigheid brengt echter niet met zich dat procesbelang voor [appellant sub 1] ontbreekt. Hiertoe overweegt de Afdeling dat [appellant sub 1], als bewoner van de woning, onder meer in beroep klaagt dat zijn uitzicht wordt aangetast als gevolg van de bruggen en duikers die ingevolge het plan bij de waterpartij ter hoogte van de woning zijn toegestaan. De Afdeling overweegt dat niet is uitgesloten dat in het voorliggende plan tot een andere, in dit opzicht voor [appellant sub 1] gunstiger planregeling wordt gekomen. Evenmin bestaat aanleiding voor de conclusie dat enig belang ontbreekt bij het betoog van [appellant sub 1] dat het plan niet uitvoerbaar is. Gelet op het vorenstaande ziet de Afdeling geen aanleiding het beroep van [appellant sub 1] vanwege het ontbreken van procesbelang niet-ontvankelijk te verklaren.
Intrekking beroepsgrond
7. Ter zitting heeft [appellant sub 1] zijn beroepsgrond dat als gevolg van de voorziene woningbouw op zeer korte afstand van de woning [locatie A] zijn uitzicht en privacy wordt aangetast ingetrokken.
Bestemming woning
8. Voor zover [appellant sub 1] in beroep heeft aangevoerd dat de raad de genoemde woning als zodanig had moeten bestemmen, mist dit betoog, gezien hetgeen hiervoor onder 6.1 is overwogen, feitelijke grondslag. Het betoog faalt.
Huurovereenkomst
9. Voor zover [appellant sub 1] heeft aangevoerd dat de huurovereenkomst die hij met de eigenaar van de woning [locatie A], het Wellantcollege, heeft gesloten in de weg staat aan een uitvoering van het plan waarbij deze woning wordt gesloopt, overweegt de Afdeling als volgt.
Aan bestaande privaatrechtelijke verhoudingen komt uit een oogpunt van een goede ruimtelijke ordening geen doorslaggevende betekenis toe. Dit is slechts anders indien op voorhand duidelijk is dat deze verhoudingen aan de verwezenlijking van de bestemming binnen de planperiode van tien jaar in de weg staan. Voor het oordeel van de bestuursrechter dat een privaatrechtelijke belemmering aan de vaststelling en de uitvoerbaarheid van een bestemmingsplan in de weg staat, is slechts aanleiding wanneer deze een evident karakter heeft. De burgerlijke rechter is immers de eerst aangewezene om de vraag te beantwoorden of een privaatrechtelijke belemmering in de weg staat aan de uitvoering van een activiteit.
De Afdeling overweegt dat bij de huidige stand van zaken, inhoudende dat wordt bezien of een minnelijke oplossing mogelijk is, uitgaande van beëindiging van de huur met wederzijds goedvinden en dat, wanneer dit niet mogelijk mocht blijken, een civiele procedure ter beëindiging van de huurovereenkomst zal worden gestart, het niet evident is dat de genoemde huurovereenkomst in de weg staat aan een uitvoering van het plan waarbij genoemde woning wordt gesloopt. Het betoog faalt.
Bruggen en duikers
10. Voor zover [appellant sub 1] vreest voor een aantasting van zijn uitzicht vanwege de mogelijkheid van bruggen en duikers bij de waterpartij bij de woning [locatie A], overweegt de Afdeling dat ingevolge artikel 6, lid 6.1, van de planregels de voor "Water" aangewezen gronden onder meer zijn bestemd voor waterlopen en waterwegen, waterberging, waterhuishouding, duikers en bruggen. Gelet hierop kunnen, behalve de bestaande brug tegenover de Tenierslaan 23, uitgaande van een reële invulling van de maximale mogelijkheden, binnen het plandeel met de bestemming "Water" op meerdere plaatsen bruggen en duikers worden gerealiseerd. Naar het oordeel van de Afdeling heeft de raad zich in redelijkheid op het standpunt kunnen stellen dat een brug of duiker ter hoogte van de waterbestemming bij genoemde woning geen ernstige aantasting van het uitzicht van [appellant sub 1] betekent. Daarbij betrekt de Afdeling dat de afstand van de woning tot de waterpartij ongeveer 12 m bedraagt. Voorts neemt de Afdeling in ogenschouw dat een brug of duiker niet al het uitzicht over het water wegneemt. Tevens merkt de Afdeling op dat geen recht bestaat op behoud van uitzicht.
Voor zover [appellant sub 1] betoogt dat het aaneengesloten karakter van de waterpartijen door een brug of duiker wordt onderbroken, overweegt de Afdeling dat [appellant sub 1] niet heeft geconcretiseerd dat een rechtsregel of beleidsstuk zich hiertegen verzet.
Het betoog faalt.
Conclusie
11. Gelet op het vorenstaande is het beroep van [appellant sub 1] ongegrond.
12. Voor een proceskostenveroordeling bestaat geen aanleiding.
Het beroep van [appellant sub 2]
Intrekking beroepsgrond
13. Ter zitting heeft [appellant sub 2], die woont aan de [locatie B], zijn beroepsgrond gericht tegen de maximale bouwhoogte ter plaatse van het plandeel met de bestemming "Maatschappelijk" ingetrokken.
Waardevermindering woning
14. [appellant sub 2] voert aan dat het plandeel met de bestemming "Maatschappelijk" een negatieve invloed heeft op de waarde van zijn woning.
14.1. De Afdeling overweegt dat er geen grond bestaat voor de verwachting dat die waardevermindering zodanig zal zijn dat de raad bij de afweging van de belangen hieraan een groter gewicht had moeten toekennen dan hij heeft gedaan. Het betoog faalt.
Flora- en faunawet
15. [appellant sub 2] acht het plan in strijd met de Flora- en faunawet (hierna: Ffw), gelet op het belang van het behoud van bomen voor vleermuizen.
15.1. Bureau Waardenburg B.V. heeft onderzocht in hoeverre het plan effecten heeft op beschermde flora en fauna, welk onderzoek heeft geresulteerd in een rapport van 20 december 2013. Uit dit rapport blijkt dat voor het verstoren van de verwachte paarplaats van de gewone dwergvleermuis en van de vastgestelde twee paarplaatsen van de ruige dwergvleermuis ontheffing op grond van de Ffw nodig is. Voor het overige zijn volgens dit rapport geen ontheffingen op grond van de Ffw nodig. De Afdeling overweegt dat in dit geval de staatssecretaris van Economische Zaken op het moment van de vaststelling van het plan een ontheffing had verleend als bedoeld in artikel 75 van de Ffw voor het verstoren van de voortplantings- of vaste rust- of verblijfplaatsen van de gewone en ruige dwergvleermuis. Dat naast deze ontheffing nog andere ontheffingen op grond van de Ffw nodig zijn, heeft [appellant sub 2] met de enkele stelling dat het behoud van bomen van belang kan zijn voor vleermuizen niet aannemelijk gemaakt. Daarbij betrekt de Afdeling dat ter zitting is gebleken dat in beginsel twee bomen vanwege het plan zullen moeten verdwijnen. Nu het besluit tot verlening van de ontheffing, zoals ter zitting is gebleken, onherroepelijk is, biedt hetgeen [appellant sub 2] heeft aangevoerd geen aanleiding voor het oordeel dat de raad op voorhand in redelijkheid had moeten inzien dat de Ffw aan de uitvoerbaarheid van het plan binnen de planperiode in de weg staat. Het betoog faalt.
Geluid
16. Verder betoogt [appellant sub 2] dat onvoldoende geluidsonderzoek is gedaan naar zijn woning, nu het geluid van het vrachtverkeer dat bij de school komt laden en lossen niet is onderzocht en niet is berekend wat de huidige geluidsbelasting is van zijn woning.
16.1. De Afdeling stelt vast dat Grontmij Nederland B.V. een onderzoek heeft verricht, waarvan de resultaten zijn neergelegd in het rapport "Akoestisch onderzoek wegverkeerslawaai. Herbestemming Storklocatie te Naarden" van 30 april 2015. Uit dit rapport blijkt dat de geluidsbelasting als gevolg van verkeer over de Godelindeweg de voorkeursgrenswaarde van Lden 48 dB niet overschrijdt. In de berekeningen is, anders dan [appellant sub 2] veronderstelt, zwaar verkeer meegenomen.
[appellant sub 2] heeft niet geconcretiseerd van welke geluidbronnen - die niet in het onderzoek zijn betrokken - hij in de bestaande situatie bij zijn woning nadelige gevolgen ondervindt. Gelet op het summiere betoog op dit punt ziet de Afdeling geen aanleiding voor het oordeel dat de raad nader onderzoek had moeten verrichten naar de gevolgen van het plan vanwege het aspect geluid voor [appellant sub 2].
Het betoog faalt.
Parkeervoorzieningen
17. [appellant sub 2] kan zich niet verenigen met het plandeel met de bestemming "Verkeer - Verblijfsgebied" en de aanduiding "specifieke vorm van verkeer - voorwaardelijke verplichting" en het plandeel met de bestemming "Maatschappelijk" en de aanduiding "specifieke vorm van maatschappelijk - voorwaardelijke verplichting" voor zover het de daarbij behorende artikelen 4, lid 4.1, onder e, en 5, lid 5.1, onder c, van de planregels betreft. Volgens [appellant sub 2] voldoen deze planregels niet aan de eisen van rechtszekerheid. Zo is als voorwaarde gesteld dat parkeerplaatsen nodig zijn, maar is het niet duidelijk wanneer aan die voorwaarde is voldaan, aldus [appellant sub 2].
17.1. De raad heeft toegelicht dat in het ontwerpplan parkeervoorzieningen zonder meer waren toegestaan op de in geding zijnde gronden. Toen dit bij buurtbewoners echter op weerstand bleek te stuiten, heeft de raad de planregels aangepast en voorzien in een zogenaamde "kiss and bike"-strook, waar niet met auto's geparkeerd mag worden. Er is echter met buurtbewoners volgens de raad afgesproken dat een pilot "verkeer en parkeren" wordt gehouden en als uit die pilot blijkt dat de parkeerdruk in de omgeving te hoog wordt, dan kan de "kiss and bike"-strook worden omgezet in een "kiss and ride"-strook. Alleen dan mag die strook gebruikt worden voor het kort parkeren met auto's om kinderen af te zetten bij de school, aldus de raad. Volgens de raad zijn de genoemde planregels niet rechtsonzeker. De raad ziet hiervoor steun in een uitspraak van de Afdeling van 18 juli 2012 in zaak nr. 201100924/1/R1.
17.2. Op de verbeelding is aan een deel van deze gronden de bestemming "Verkeer - Verblijfsgebied" en de aanduiding "specifieke vorm van verkeer - voorwaardelijke verplichting" toegekend en is aan een ander deel de bestemming "Maatschappelijk" en de aanduiding "specifieke vorm van maatschappelijk - voorwaardelijke verplichting" toegekend.
Ingevolge artikel 4, lid 4.1, onder e, van de planregels zijn de voor "Maatschappelijk" aangewezen gronden bestemd voor parkeervoorzieningen, met dien verstande dat ter plaatse van de aanduiding "specifieke vorm van maatschappelijk - voorwaardelijke verplichting" uitsluitend parkeervoorzieningen zijn toegestaan, als uit onderzoek, waaronder in ieder geval parkeerdrukmetingen, blijkt dat deze nodig zijn.
Ingevolge artikel 5, lid 5.1, onder c, zijn de voor "Verkeer - Verblijfsgebied" aangewezen gronden bestemd voor parkeervoorzieningen, met dien verstande dat ter plaatse van de aanduiding "specifieke vorm van verkeer - voorwaardelijke verplichting" uitsluitend parkeervoorzieningen zijn toegestaan, als uit onderzoek, waaronder in ieder geval parkeerdrukmetingen, blijkt dat deze nodig zijn.
17.3. Zoals de Afdeling eerder heeft overwogen (uitspraak van 1 december 2011 in zaak nrs. 201110800/1/R1 en 201110800/2/R1), is het opnemen van een nader afwegingsmoment wat betreft de in het plan gegeven bouw- en gebruiksmogelijkheden in beginsel niet aanvaardbaar. De ruimtelijke gevolgen van de in het plan gegeven bouw- en gebruiksmogelijkheden moeten bij de planvaststelling zijn beoordeeld en aanvaardbaar geacht.
17.4. In de zaak, die heeft geleid tot de door de raad genoemde uitspraak van 18 juli 2012, was een planregel aan de orde waarin was bepaald dat de oppervlakte van aanlegsteigers ten hoogste 20 m² bedraagt waarbij de waterdoorgang niet mag worden belemmerd. In die zaak kwam de Afdeling tot het oordeel dat geen sprake was van een nader afwegingsmoment omtrent het toegestane grondgebruik, als bedoeld in genoemde uitspraak van 1 december 2011. Of sprake is van een gehinderde waterdoorgang moest, naar het oordeel van de Afdeling in de uitspraak van 18 juli 2012, worden gezien als een nadere invulling van die planregel. Dat een nadere invulling is opgenomen, betekende in dat geval volgens de Afdeling niet dat de bepaling daardoor rechtsonzeker is.
17.5. De Afdeling overweegt dat in de bestreden planregels de planologische mogelijkheid van parkeervoorzieningen afhankelijk is gesteld van een nader onderzoek en van een daarbij te verrichten beoordeling van de noodzaak van parkeervoorzieningen. Naar het oordeel van de Afdeling is hiermee sprake van een nader afwegingsmoment omtrent het toegestane grondgebruik. Het plan biedt, in het licht van de uitspraak van 1 december 2011, daarmee onvoldoende zekerheid over het antwoord op de vraag of parkeervoorzieningen op deze gronden zijn toegestaan. Daar komt bij dat de planregel weliswaar de term "voorwaardelijke verplichting" bevat, maar als gevolg van de voorwaarden van nader onderzoek en beoordeling van de noodzaak geen verplichting inhoudt waaraan moet worden voldaan teneinde de bestemming te mogen realiseren en derhalve niet kwalificeert als voorwaardelijke verplichting. Vanwege het nog te verrichten onderzoek en de nog te verrichten beoordeling van de noodzaak, verschilt de onderhavige zaak op dit punt in relevante zin van de zaak, die tot de uitspraak van 18 juli 2012 heeft geleid. Gelet op het vorenstaande ziet de Afdeling in het aangevoerde aanleiding voor het oordeel dat het bestreden besluit is genomen in strijd met de rechtszekerheid voor zover het betreft de aanduidingen "specifieke vorm van maatschappelijk - voorwaardelijke verplichting" en "specifieke vorm van verkeer - voorwaardelijke verplichting" ter plaatse van de in geding zijnde gronden. Het betoog slaagt.
Bestuurlijke lus
18. De Afdeling ziet in het belang bij een spoedige beëindiging van het geschil aanleiding de raad op de voet van artikel 8:51d van de Awb op te dragen het in de vorige overweging geconstateerde gebrek in het bestreden besluit binnen zestien weken na de verzending van deze tussenuitspraak te herstellen. De raad dient daartoe een nieuwe planregeling vast te stellen, die zekerheid biedt over de vraag of parkeervoorzieningen al dan niet zijn toegestaan ter plaatse van de gronden waaraan thans de aanduidingen "specifieke vorm van maatschappelijk - voorwaardelijke verplichting" en "specifieke vorm van verkeer - voorwaardelijke verplichting" zijn toegekend.
De raad dient de Afdeling en de betrokken partijen de uitkomst van de uitvoering van voormelde opdracht mede te delen en de raad dient het nieuwe besluit op de wettelijk voorgeschreven wijze bekend te maken. Hierbij behoeft geen toepassing te worden gegeven aan afdeling 3.4 van de Awb.
Samenhangende beroepsgronden
19. Het betoog van [appellant sub 2] dat het parkeren hier ongewenst is omdat dat kan leiden tot geluidhinder, trillinghinder en waardevermindering van zijn woning en ook kan leiden tot verkeersonveilige situaties, zal, zo nodig, gelet op de samenhang met het geconstateerde gebrek, in de einduitspraak worden beoordeeld.
Relativiteit
20. Voor zover in deze uitspraak is geoordeeld dat een beroepsgrond faalt en niet uitdrukkelijk op de toepasselijkheid van artikel 8:69a van de Awb is ingegaan, heeft de Afdeling zich niet uitgesproken over de vraag of dat artikel van toepassing is.
Proceskosten en griffierecht
21. Ten aanzien van het beroep van [appellant sub 2] zal in de einduitspraak worden beslist over de proceskosten en vergoeding van het betaalde griffierecht.
Beslissing
De Afdeling bestuursrechtspraak van de Raad van State:
I. verklaart het beroep van [appellanten sub 1] ongegrond;
II. draagt de raad van de gemeente Naarden op om binnen zestien weken na de verzending van deze tussenuitspraak:
1. met inachtneming van overweging 18 het daarin omschreven gebrek te herstellen en
2. de Afdeling en de andere partijen de uitkomst mede te delen en het gewijzigde besluit op de wettelijk voorgeschreven wijze bekend te maken en mede te delen.
Aldus vastgesteld door mr. E. Helder, voorzitter, en mr. J. Kramer en mr. B.P.M. van Ravels, leden, in tegenwoordigheid van mr. M.L.M. van Loo, griffier.
w.g. Helder w.g. Van Loo
voorzitter griffier
Uitgesproken in het openbaar op 23 december 2015
418.
</t>
  </si>
  <si>
    <t>ECLI:NL:RVS:2017:941</t>
  </si>
  <si>
    <t xml:space="preserve">
BA 2017/131
Module Ruimtelijke ordening 2017/7730
AR 2017/1777
JOM 2017/366
JOM 2017/373
JOM 2017/385
http://deeplink.rechtspraak.nl/uitspraak?id=ECLI:NL:RVS:2017:941
text/html
public
2017-04-05T10:03:40
2017-04-05
Raad voor de Rechtspraak
nl
ECLI:NL:RVS:2017:941 Raad van State , 05-04-2017 / 201601039/1/A1
Bij besluit van 26 maart 2015 heeft het college aan [belanghebbende] een omgevingsvergunning verleend voor het verbouwen van een restaurant en kantoor aan de [locatie] te Haarlem tot een restaurant en hotel.
201601039/1/A1.
Datum uitspraak: 5 april 2017
AFDELING
BESTUURSRECHTSPRAAK
Uitspraak op het hoger beroep van:
[appellant A] en anderen, allen wonend te Haarlem,
appellanten,
tegen de uitspraak van de rechtbank Noord-Holland van 4 januari 2016 in zaak nr. 15/1986 in het geding tussen:
[appellant A] en anderen
en
het college van burgemeester en wethouders van Haarlem.
Procesverloop
Bij besluit van 26 maart 2015 heeft het college aan [belanghebbende] een omgevingsvergunning verleend voor het verbouwen van een restaurant en kantoor aan de [locatie] te Haarlem tot een restaurant en hotel.
Bij uitspraak van 4 januari 2016 heeft de rechtbank het door [appellant A] en anderen daartegen ingestelde beroep voor zover ingesteld door [appellant B] niet-ontvankelijk verklaard, en voor het overige ongegrond. Deze uitspraak is aangehecht.
Tegen deze uitspraak hebben [appellant A] en anderen hoger beroep ingesteld.
Het college en [belanghebbende] hebben schriftelijke uiteenzettingen ingediend.
De Afdeling heeft de zaak ter zitting behandeld op 6 februari 2017, waar [appellant A], [appellant C] en het college, vertegenwoordigd door A. Antonisse, mr. M.S.M. Vringer en mr. Z. Aygunes-Karaca, zijn verschenen. Verder is daar [belanghebbende], vertegenwoordigd door mr. S.A.B. Boer, advocaat te Amsterdam, en gemachtigde], gehoord.
Overwegingen
Inleiding
1.    De begane grond van het pand waarop de vergunning betrekking heeft wordt gebruikt voor de exploitatie van een opleidingsrestaurant. Het pand werd verder gebruikt door Stichting Jeugdzorg, maar is na herhuisvesting van deze stichting grotendeels leeg komen te staan. Bij besluit van 26 maart 2015 is krachtens de artikel 2.1 en 2.2 van de Wet algemene bepalingen omgevingsrecht (hierna: de Wabo) vergunning verleend om in het pand, naast en in aanvulling op het al bestaande opleidingsrestaurant, een hotel met 21 kamers te vestigen. Hiervoor is een overwegend interne verbouwing noodzakelijk.
    De vergunning is verleend voor de activiteiten: bouwen (artikel 2.1, eerste lid, onder a); handelen in strijd met het bestemmingsplan (artikel 2.1, eerste lid, onder c); het in gebruik nemen of gebruiken van een bouwwerk met het oog op de brandveiligheid (artikel 2.1, eerste lid, onder d); het wijzigen van een gemeentelijk monument (artikel 2.2, eerste lid, onder b).
    [appellant A] en anderen wonen in de omgeving en hebben beroep ingesteld tegen de vergunningverlening. De rechtbank heeft in dit beroep geen aanleiding gevonden voor vernietiging van het besluit tot vergunningverlening.
2.    Ter zitting zijn de beroepsgronden tegen de niet-ontvankelijkverklaring door de rechtbank van het beroep voor zover ingesteld door [appellant B] ingetrokken.
Procedureel
3.    [appellant A] en anderen betogen dat de rechtbank heeft miskend dat er een voorwaardelijk besluit is en dat niet aan de daarbij gestelde voorwaarden is voldaan.
    Hierbij doelen [appellant A] en anderen op besluitvorming van het college in een vergadering van 9 december 2014. Blijkens de door [appellant A] en anderen overgelegde publicatie is in die vergadering besloten dat de omgevingsvergunning zal worden verleend onder voorbehoud van een positief advies van de raadscommissie Ontwikkeling. Volgens appellanten is gelet hierop al op 9 december 2014 een omgevingsvergunning verleend en mocht het college daarom niet bij het bestreden besluit van 26 maart 2015 alsnog een vergunning verlenen, temeer omdat de raadscommissie Ontwikkeling geen expliciet positief advies heeft gegeven.
3.1.    Anders dan [appellant A] en anderen stellen, kan uit de door hen genoemde publicatie uitsluitend worden afgeleid dat het college op 9 december 2014 voornemens was de omgevingsvergunning te gaan verlenen, hetgeen bij het besluit van 26 maart 2015 is gebeurd. Uit de stukken leidt de Afdeling verder af dat het plan enkele malen in de raadscommissie besproken. Er is geen aanwijzing dat deze commissie, ook al is dit niet in een afzonderlijk document neergelegd, zich niet met vergunningverlening kon verenigen. In dit opzicht bestaat geen aanleiding voor het oordeel dat het college van vergunningverlening had moeten afzien.
    Het betoog faalt.
4.    [appellant A] en anderen betogen dat de rechtbank ten onrechte heeft overwogen dat voldoende stukken samen met het ontwerp van het besluit ter inzage hebben gelegen. Het gaat [appellant A] en anderen daarbij met name om het advies van Adviescommissie Ruimtelijke Kwaliteit (hierna: de ARK). Volgens hen is in het ontwerp van het besluit ten onrechte vermeld dat een advies is uitgebracht. Voor zover het advies wel was uitgebracht is het ten onrechte niet ter inzage gelegd bij het ontwerp van het besluit, aldus [appellant A] en anderen.
4.1.    Het college heeft ter zitting uiteengezet dat het bedoelde advies door de secretaris van de ARK is uitgebracht door dit in het door het college bij vergunningverlening gebruikte digitale systeem in te voeren. Het advies is vervolgens samengevat weergegeven in het ontwerp van het besluit en niet afzonderlijk met dat ontwerp ter inzage gelegd.
4.2.    Ingevolge artikel 3:11, eerste lid, van de Algemene wet bestuursrecht (hierna: de Awb) moet een bestuursorgaan het ontwerp van het te nemen besluit, met de daarop betrekking hebbende stukken die redelijkerwijs nodig zijn voor een beoordeling van het ontwerp, ter inzage leggen.
    In de Awb is niet gedefinieerd wat onder een "stuk" moet worden verstaan. Daaronder moet naar het oordeel van de Afdeling mede een elektronisch opgeslagen document worden begrepen, nu ook een dergelijk stuk betrekking kan hebben op het te nemen besluit en redelijkerwijs nodig kan zijn voor een beoordeling van het ontwerp.
    Er is geen aanleiding om aan te nemen dat het college ten onrechte stelt dat via het digitale systeem advies is uitgebracht door de ARK. In het ontwerp van het besluit wordt ook aan dit advies gerefereerd.     
    Dit advies is een elektronisch beschikbaar stuk dat redelijkerwijs nodig was voor een beoordeling van het ontwerp. [appellant A] en anderen hebben gelet hierop op zichzelf terecht betoogd dat niet kon worden volstaan met het opnemen van een samenvatting van het advies in het ontwerp-besluit. Ingevolge artikel 3:11, eerste lid, van de Awb had het advies zelf ter inzage moeten worden gelegd.
    Echter, nu [appellant A] en anderen gezien de in het ontwerp van het besluit weergegeven samenvatting van het advies wel op de hoogte waren van de strekking van het advies, dit in eerste instantie door de secretaris van de ARK uitgebrachte advies nadien door de ARK uitdrukkelijk is onderschreven en aan [appellant A] en anderen ter beschikking is gesteld en [appellant A] en anderen niet op enig moment in de procedure hebben betwist dat in het door het college overgenomen advies op goede gronden positief is geadviseerd, kan de schending van artikel 3:11, eerste lid, van de Awb met toepassing van artikel 6:22 van die wet worden gepasseerd.
5.    [appellant A] en anderen betogen dat de rechtbank eraan is voorbijgegaan dat een van hen, [appellant C], op 30 mei 2014 een bezwaarschrift heeft ingediend.
    De Afdeling merkt allereerst op dat het besluit tot verlening van de omgevingsvergunning is voorbereid met toepassing van afdeling 3.4 van de Awb. In dat geval staat het rechtsmiddel van bezwaar niet open en kan uitsluitend rechtstreeks beroep bij de bestuursrechter worden ingesteld.
    Met het bezwaarschrift van 30 mei 2014 doelen [appellant A] en anderen, gezien hetgeen in de schriftelijke uiteenzetting van het college is vermeld, op een verzoek van [appellant C] om hem extra tijd te gunnen voor het naar voren brengen van een zienswijze over het ontwerp van het besluit. Die extra tijd is hem bij wijze van coulance ook gegund. Daarin ziet de Afdeling geen aanleiding voor het oordeel dat het besluit tot verlening van de omgevingsvergunning onrechtmatig zou zijn.
    Het betoog faalt.
6.    [appellant A] en anderen betogen verder dat de rechtbank ten onrechte heeft geoordeeld dat gesteld noch gebleken is dat zij in hun belangen zijn geschaad omdat het college [appellant C] een langere tijd heeft gegund om een zienswijze over het ontwerp van het besluit naar voren te brengen. Zij hebben echter niet met argumenten onderbouwd waarom dit oordeel van de rechtbank onjuist zou zijn.
    Het betoog faalt.
7.    [appellant A] en anderen betogen dat de rechtbank er ten onrechte aan voorbij is gegaan dat in de motivering van het besluit tot vergunningverlening onvoldoende is gereageerd op de naar voren gebrachte zienswijzen. Ter zitting hebben zij in dit verband specifiek gewezen op zienswijzen over geluid aan de straatzijde van hotelgasten en restaurantbezoekers, en over geluid dat zou kunnen worden veroorzaakt wanneer luchtverversingsinstallaties bij de hotelramen zouden worden geplaatst.
7.1.    In het bij de rechtbank bestreden besluit is gemotiveerd om welke reden tot vergunningverlening kan worden overgegaan. In de bij het besluit behorende zienswijzenota is daarnaast uitgebreid gereageerd op de over het ontwerp van het besluit naar voren gebrachte zienswijzen. Daarbij is ook concreet ingegaan op de vrees voor overlast van bezoekers aan de straatzijde en de vrees voor geluid van luchtverversingsinstallaties. Ook voor het overige kan naar het oordeel van de Afdeling niet staande worden gehouden dat het besluit ondeugdelijk is gemotiveerd.
    Het betoog faalt.
Vergunning voor het bouwen
8.    [appellant A] en anderen betogen dat de rechtbank heeft miskend dat het college consequent en lange tijd ten onrechte heeft volgehouden, zoals in het ontwerp en het besluit is vermeld, dat de brandweer onder voorwaarden geen bezwaar heeft tegen het bouwvoornemen. Volgens hen heeft de brandweer een negatief advies uitgebracht.
8.1.    De brandweer heeft in zijn brandveiligheidsadvies van 28 maart 2014 te kennen gegeven dat in de aanvraag onvoldoende aannemelijk is gemaakt dat wordt voldaan aan de brandveiligheidseisen uit het Bouwbesluit 2012. Uit de bij dit advies behorende toetsingsrapportage, het zogeheten BRIS-rapport, blijkt dat het er daarbij met name om ging dat de aanvraag op een aantal punten nog onvoldoende duidelijkheid gaf.
    De opmerking van het college in het ontwerp en het besluit, dat de brandweer onder voorwaarden geen bezwaar heeft tegen het bouwvoornemen, is een juiste weergave van de strekking van het advies, dat erop neerkomt dat de brandweer alleen bezwaren heeft zo lang de aanvraag niet zodanig wordt aangepast dat wél voldoende aannemelijk wordt gemaakt dat wordt voldaan aan de brandveiligheidseisen.
    Zoals de rechtbank verder terecht heeft geconcludeerd is vervolgens de tekening naar aanleiding van de opmerkingen van de brandweer aangepast en is op basis van die aangepaste tekening vergunning verleend. Er is geen aanleiding voor het oordeel dat het college ten onrechte heeft geconcludeerd dat het bouwplan na deze wijzigingen voldoet aan de brandveiligheidseisen uit het Bouwbesluit 2012. Anders dan [appellant A] en anderen betogen, was het college niet verplicht op dit punt een nieuw advies van de brandweer in te winnen. Overigens heeft, zoals de rechtbank heeft vastgesteld, de brandweer op een later moment - bij brief van 29 juli 2015 - geconcludeerd dat aannemelijk is dat het bouwplan na de wijzigingen voldoet.
    Het betoog faalt.
Vergunning voor handelen in strijd met het bestemmingsplan
9.    Het pand heeft ingevolge het ter plaatse geldende bestemmingsplan de bestemming "Maatschappelijk" met de functieaanduiding "horeca tot en met horecacategorie 2". Deze bestemming laat vestiging van een hotel niet toe, omdat een hotel valt onder horecacategorie 4. In verband daarmee heeft het college krachtens artikel 2.1, eerste lid, aanhef en onder c, van de Wabo vergunning verleend om in strijd met het bestemmingsplan ter plaatse een hotel te vestigen (hierna: de vergunning voor afwijking van het bestemmingsplan).
10.    [appellant A] en anderen betogen dat de rechtbank eraan voorbij is gegaan dat bij de verlening van de vergunning voor afwijking van het bestemmingsplan onvoldoende aandacht is besteed aan de gevolgen van planschadeclaims voor de exploitatie van het hotel.
    Zoals het college in zijn schriftelijke uiteenzetting heeft opgemerkt is de planschaderegeling in de Wet ruimtelijke ordening de aangewezen weg voor een discussie over planschade, en is door [appellant A] en anderen niet duidelijk gemaakt waarom het realiseren van een hotel met 21 kamers in een bestaand gebouw vanwege mogelijke planschadeclaims op voorhand niet uitvoerbaar zou zijn. De rechtbank heeft derhalve in de door [appellant A] en anderen gestelde gevolgen van planschadeclaims terecht geen grond gezien voor het oordeel dat het college niet in redelijkheid een vergunning voor afwijking van het bestemmingsplan heeft kunnen verlenen.
    Het betoog faalt.
11.    [appellant A] en anderen betogen dat de rechtbank in haar overwegingen onvoldoende heeft betrokken dat de in het geldende bestemmingsplan vastgestelde bestemming "Maatschappelijk" misleidend is, omdat deze bestemming ook horeca-activiteiten toelaat die losstaan van activiteiten die in de regel als ‘maatschappelijk’ worden aangemerkt. [appellant A] en anderen betogen verder dat de rechtbank ten onrechte heeft geoordeeld dat de omstandigheid dat het bestemmingsplan recent is vastgesteld niet meebrengt dat geen vergunning voor afwijking ervan kan worden verleend. Zij hebben hierbij in de kern weergegeven aangevoerd dat in het bestemmingsplan de wensen en intenties voor het desbetreffende gebied ten tijde van het vaststellen van het bestemmingsplan zijn vastgelegd en dat in het bestemmingsplan voor een andere locatie met de bestemming "Maatschappelijk" wél is voorzien in de aanwezigheid van een hotel.
11.1.    Voor zover [appellant A] en anderen stellen dat het bestemmingsplan misleidend is omdat de bestemming "Maatschappelijk" meer toelaat dan volgens hen in de rede zou liggen, heeft de rechtbank terecht overwogen dat het bestemmingsplan onherroepelijk is en in de procedure over de verleende omgevingsvergunning niet ter beoordeling staat.
     Hetgeen [appellant A] en anderen aanvoeren over de bij de vaststelling van dat bestemmingsplan gemaakte keuzes, met name de keuze om bij een andere locatie met de bestemming "Maatschappelijk" een hotel toe te staan, doet niet af aan de juistheid van het oordeel van de rechtbank dat het college bevoegd is vergunning te verlenen voor afwijking van dit bestemmingsplan en de daarin vastgelegde keuzes, ook als dat plan recent is vastgesteld.
    Het betoog faalt.
12.    [appellant A] en anderen betogen verder, zo vat de Afdeling hun argumenten in het hogerberoepschrift onder de kopjes "Overlast", "Bestemming en gebruik binnentuin", "Parkeerdruk" en "Logistiek" samen, dat de rechtbank heeft miskend dat het college wegens deze aspecten niet in redelijkheid vergunning voor afwijking van het bestemmingsplan heeft kunnen verlenen.
    Zo heeft de rechtbank volgens hen ten onrechte geoordeeld dat de verleende omgevingsvergunning geen betrekking heeft op het gebruik van een binnentuin, zodat de door appellanten aangevoerde gronden over de binnentuin buiten de omvang van het geding vallen. Ook heeft de rechtbank de motivering van het college over het parkeren ten onrechte deugdelijk geacht en is de rechtbank gelet op de door hen overgelegde notitie van 15 juni 2014 van [persoon] over de logistieke aspecten van het geplande hotel (hierna: de notitie [persoon]) ten onrechte zijn uitgegaan van de juistheid van de in de ruimtelijke onderbouwing genoemde cijfers over de logistieke bewegingen. Ook heeft de rechtbank ten onrechte aangenomen dat laden en lossen op de Ripperdastraat geen problemen zal veroorzaken, aldus [appellant A] en anderen.
12.1.    [appellant A] en anderen zijn er met name beducht voor dat de bij het pand behorende binnentuin als een terras van het hotel of het restaurant gaat worden gebruikt.
    De tuin heeft de bestemming "Tuin", en de verleende vergunning brengt daarin geen verandering.
    Een gebruik van de tuin waarbij deze feitelijk geheel zou opgaan in een hotel- of restaurantfunctie, bijvoorbeeld door in de gehele tuin tafeltjes en stoeltjes te plaatsen ten behoeve van de gasten om daar door het hotel of het restaurant verstrekte drink- en etenswaren te nuttigen, is in strijd met deze bestemming (vergelijk de uitspraak van de Afdeling van 16 februari 2011, ECLI:NL:RVS:2011:BP4720). Een dergelijk gebruik is dus niet toegestaan en behoefde bij de afweging over verlening van de vergunning niet te worden betrokken.
    Het bestemmingsplan verzet zich er op zichzelf niet tegen dat hotelgasten zich in de tuin zullen begeven, zo lang dit in overeenstemming is met een normaal gebruik als tuin en niet neerkomt op een gebruik als hotelfunctie. Het college heeft naar het oordeel van de Afdeling kunnen concluderen dat een dergelijk beperkt gebruik van de tuin geen reden geeft om, met het oog op eventuele hinder voor de omgeving, de vergunning voor afwijking van het bestemmingsplan voor het vestigen van de 21 hotelkamers te weigeren.
12.2.    Wat het parkeren betreft heeft de rechtbank geoordeeld dat het college zich op het standpunt mocht stellen dat er geen toename is van de parkeerdruk ten opzichte van de situatie waarin het pand overeenkomstig het bestemmingsplan als restaurant en kantoor werd gebruikt. Daarom heeft het college volgens de rechtbank zich in redelijkheid op het standpunt kunnen stellen dat de parkeersituatie niet in de weg staat aan het verlenen van de omgevingsvergunning.
    [appellant A] en anderen betogen dat de rechtbank hierbij zonder motivering voorbij is gegaan aan de door hen opgestelde parkeerbalans. Daarbij doelen zij erop dat de parkeerdruk van de combinatie van het restaurant met het kantoor lager is dan het college aanneemt, omdat pas ten behoeve van het restaurant zal worden geparkeerd wanneer het kantoor zijn deuren sluit. De rechtbank heeft, anders dan [appellant A] en anderen betogen, deugdelijk overwogen waarom dit betoog niet slaagt, namelijk omdat het bestemmingsplan er niet aan in de weg staat dat het kantoor en het restaurant tegelijkertijd geopend zijn.
    Voor zover [appellant A] en anderen erop wijzen dat de rechtbank, in navolging van de aanvrager van de omgevingsvergunning en het college, bij de beoordeling van de parkeerdruk de situatie zoals die op grond van het bestemmingsplan was toegelaten (restaurant en kantoor) vergelijkt met de situatie waarvoor de vergunning voor afwijken van het bestemmingsplan is verleend (restaurant met hotel), merkt de Afdeling op dat deze wijze van beoordelen van de gevolgen van de vergunningverlening voor de parkeerdruk juist is.  
12.3.    Wat de verkeersgeneratie betreft heeft de rechtbank, zeer kort weergegeven, in aanmerking genomen dat in de ruimtelijke onderbouwing is vermeld dat bij een vergelijking aan de hand van de normgetallen voor verkeersgeneratie zoals opgesteld door de CROW, bij de vergunde verandering van het gebruik van het pand een afname van de verkeersproductie- en attractie verwacht kan worden.
    Naar het oordeel van de Afdeling heeft de rechtbank in de notitie [persoon] terecht geen aanleiding gezien voor het oordeel dat het college niet van deze ook in de ruimtelijke onderbouwing ter zake vermelde feiten heeft kunnen uitgaan, reeds omdat deze notitie niet gaat over de in die onderbouwing weergegeven beoordeling aan de hand van de normgetallen. In de notitie wordt wel kritiek geuit op de in de ruimtelijke onderbouwing ingeschatte aantallen leveranties. In de ruimtelijke onderbouwing is vermeld dat ten behoeve van het restaurant 3 keer per dag wordt geladen en gelost voor leveranties en één keer per week voor vuilafvoer. Gebruiksartikelen voor het hotel zullen, zo is vermeld, veelal met het restaurant meegeleverd worden. Voor het hotel zal twee keer per week worden geladen en gelost voor linnengoed en een keer voor vuilafvoer.
    In de notitie [persoon] is vermeld dat de uitgesproken verwachting van 5 leveranties per week onrealistisch is en dat moet worden uitgegaan van 53 tot 71 leveranties per week. Daargelaten dat in de ruimtelijke onderbouwing niet is uitgegaan van vijf leveranties per week, in de notitie is niet onderbouwd waarom zou moeten worden uitgegaan van de daarin genoemde aantallen. De notitie geeft geen aanleiding voor het oordeel dat de rechtbank er niet van heeft kunnen uitgaan dat het aantal logistieke bewegingen voor het college geen beletsel vormde om vergunning voor afwijking van het bestemmingsplan ten behoeve van het hotel te verlenen.
12.4.    De rechtbank heeft wat laden en lossen betreft in aanmerking genomen dat het college erop heeft gewezen dat laden en lossen kan plaatsvinden vanaf de parkeerstrook en eventueel stilstaand vanaf de rijbaan, wat niet bezwaarlijk is omdat de Ripperdastraat geen functie voor het doorgaande verkeer heeft.
    [appellant A] en anderen bestrijden dit in hoger beroep met een verwijzing naar een discussie over de vraag of de Ripperdastraat een "Erftoegangsweg" kan worden genoemd. De discussie over deze typering van de Ripperdastraat doet echter niet toe- of af aan de feitelijke constatering van het college dat het laden en lossen in de Ripperdastraat niet bezwaarlijk is.
12.5.    De betogen falen.
Vergunning voor het gebruiken met het oog op de brandveiligheid
13.    [appellant A] en anderen betogen dat de rechtbank toestaat dat onaanvaardbare risico’s worden genomen door onrealistische voorwaarden te stellen. Zij doelen hier op het aan de vergunning voor het gebruiken met het oog op de brandveiligheid verbonden voorschrift, dat in het bouwwerk niet meer dan 100 personen tegelijkertijd aanwezig mogen zijn.
    De rechtbank heeft terecht geoordeeld dat dit voorschrift aansluit bij het gebruik waarvoor vergunning is gevraagd en dat bij overtreding van dit voorschrift handhavend kan worden opgetreden.
    Het betoog faalt.
Conclusie
14.    Het hoger beroep is ongegrond. De aangevallen uitspraak dient te worden bevestigd.
15.    Voor een proceskostenveroordeling bestaat geen aanleiding.
Beslissing
De Afdeling bestuursrechtspraak van de Raad van State:
bevestigt de aangevallen uitspraak.
Aldus vastgesteld door mr. H. Troostwijk, voorzitter, en mr. R. van der Spoel en mr. H.G. Sevenster, leden, in tegenwoordigheid van mr. M.J. van der Zijpp, griffier.
w.g. Troostwijk    w.g. Van der Zijpp
voorzitter    griffier
Uitgesproken in het openbaar op 5 april 2017
262.
</t>
  </si>
  <si>
    <t>ECLI:NL:GHLEE:2008:BD6626</t>
  </si>
  <si>
    <t>GHLEE</t>
  </si>
  <si>
    <t>BD6626</t>
  </si>
  <si>
    <t xml:space="preserve">
Belastingblad 2008/1099
NTFR 2008/1412
http://deeplink.rechtspraak.nl/uitspraak?id=ECLI:NL:GHLEE:2008:BD6626
text/html
public
2013-04-05T02:58:32
2008-07-09
Raad voor de Rechtspraak
nl
ECLI:NL:GHLEE:2008:BD6626 Gerechtshof Leeuwarden , 04-07-2008 / BK 80/07 Havengeld
In geschil is het antwoord op de vraag of belanghebbende binnenhavengeld moet voldoen.
GERECHTSHOF LEEUWARDEN
kenmerk: 07/000080
uitspraakdatum: 4 juli 2008
uitspraak van de eerste meervoudige belastingkamer
op het hoger beroep van
X v.o.f. te Z, belanghebbende,
gemachtigde mr. A
tegen de uitspraak in de zaak nummer AWB 05/823 van de rechtbank Assen (hierna: de rechtbank) van 20 maart 2007, in het geding tussen
belanghebbende
en
de heffingsambtenaar van de gemeente Meppel, de heffingsambtenaar.
1. Ontstaan en loop van het geding
1.1 Met dagtekening 24 oktober 2003 is aan belanghebbende een factuur binnenhavengeld ten bedrage van € 832,81 uitgereikt met betrekking tot de periode 29 september 2003 tot en met 29 oktober 2003 ter zake van het schip "B". De heffingsmaatstaf is een laadvermogen van 2.916 ton. 
De heffingsambtenaar heeft bij uitspraak van 17 juni 2005 het namens belanghebbende gemaakte bezwaar ongegrond verklaard. 
1.2 Namens belanghebbende is tegen deze uitspraak beroep ingesteld bij de rechtbank. De rechtbank heeft bij de bestreden uitspraak van 20 maart 2007, verzonden op 27 maart 2007, het beroep ongegrond verklaard. Aldaar is geprocedeerd zoals weergegeven in voormelde uitspraak van de rechtbank.
1.3 Tegen de uitspraak van de rechtbank is namens belanghebbende hoger beroep ingesteld bij pro forma beroepschrift (met bijlage), bij het hof ingekomen op 3 mei 2007. Op 31 juli 2007 zijn de gronden van het hoger beroep (met bijlagen) ingediend. Van de heffingsambtenaar heeft het hof op 28 september 2007 een verweerschrift in hoger beroep (met bijlagen) ontvangen. Vervolgens hebben partijen conclusies gewisseld. Voorafgaand aan de zitting heeft de gemachtigde van belanghebbende op 23 april 2008 nog nadere stukken ingediend. 
1.4 Ter zitting van 24 april 2008 heeft het hof het hoger beroep behandeld. Daarbij zijn verschenen belanghebbendes gemachtigde mevrouw mr. A (hierna: de gemachtigde) en de heffingsambtenaar mevrouw B, alsmede mevrouw mr. C als de gemachtigde van de heffingsambtenaar. De gemachtigde heeft ter zitting een pleitnota overgelegd en voorgelezen. De heffingsambtenaar heeft ter zitting een kopie van een kaart/plattegrond van het havengebied, van een brief d.d. 19 juni 1995 van de Vereniging van Nederlandse Gemeenten en een van de staat van geactiveerde kapitaaluitgaven 2004 overgelegd. Tegen overlegging daarvan heeft de gemachtigde geen bezwaar gemaakt.
1.5 Na afloop van de zitting heeft de heffingsambtenaar op 8 mei 2008 op het ter zitting gedane verzoek van het hof kopieën van de betreffende verordeningen met begeleidend schrijven d.d. 7 mei 2008 ingediend. De gemachtigde heeft hierop gereageerd bij haar brief d.d. 21 mei 2008. Voor zover de inhoud van deze brief ziet op de (publicatie van de) verschillende verordeningen, behoort die brief tot de gedingstukken. De overige inhoud en de bijlagen van de voormelde brief worden geacht niet daartoe te behoren. In zijn brief d.d. 28 mei 2008 heeft het hof dit aan partijen medegedeeld. Op 10 juni 2008 heeft de heffingsambtenaar een kopie van de advertentie van de publicatie van de Verordening binnenhavengeld 2002 - waarover zij in haar brief van 7 mei 2008 rept - nog nagestuurd.
1.6 Van alle genoemde stukken moet de inhoud als hier ingevoegd worden beschouwd. 
2. Feiten
Op grond van de stukken van het geding en het verhandelde ter zitting staat, als tussen partijen niet in geschil, dan wel door een van hen gesteld en door de wederpartij niet of onvoldoende weersproken, het volgende vast.
2.1 Belanghebbende heeft met haar schip "B", een vrachtschip, in de periode 29 september 2003 tot en met 29 oktober 2003 de Drentsche Hoofdvaart bevaren met het doel om aan te leggen bij op- en overslagbedrijf D B.V.. 
2.2 De Drentsche Hoofdvaart mondt uit in het Meppelerdiep. Aan de Drentsche Hoofdvaart en het Meppelerdiep liggen onder andere de E-haven en de F-haven. Het beheer en onderhoud van deze havens ligt bij de gemeente Meppel. Alleen de beroepsvaart (niet zijnde pleziervaart) maakt gebruik van deze havens. Teneinde aan te leggen bij D B.V. maakt belanghebbende eveneens gebruik van de F-haven en/of de E-haven. Het gebruik daarvan door pleziervaartuigen is niet toegestaan. Pleziervaartuigen mogen alleen aanleggen in de daarvoor aangewezen havens, dan wel aan de daarvoor aangewezen kades. 
2.3 De heffingsambtenaar heft alleen binnenhavengeld ter zake van pleziervaartuigen, die feitelijk in de haven aanmeren en aldaar overnachten (ten minste één overnachting). Pleziervaartuigen die niet aanmeren én overnachten, de zogenaamde "passanten" vallen buiten de heffing van binnenhavengeld. Passanten betreffen slechts pleziervaartuigen. Beroepsvaart kan niet door de gemeente Meppel heen varen.
2.4 Ter zake van het bevaren in de onder 2.1 vermelde periode van de Drentsche Hoofdvaart en/of het bevaren van de F-haven en/of E-haven is aan belanghebbende een factuur binnenhavengeld uitgereikt. De datum daarvan is 24 oktober 2003. 
3. Het geschil
3.1 In geschil is het antwoord op de vraag of belanghebbende binnenhavengeld moet voldoen. 
3.2 Belanghebbende is van mening dat aan haar geen havengeld in rekening mag worden gebracht. De heffingsambtenaar is juist van mening dat terecht havengeld in rekening is gebracht. 
3.3 Voor een weergave van de inhoudelijke standpunten van partijen verwijst het hof naar de gedingstukken. 
4. De overwegingen omtrent het geschil
4.1 In de openbare vergadering van 4 december 2002 heeft de raad van de gemeente Meppel (hierna: de gemeente) de Verordening binnenhavengeld 2003 vastgesteld. Op verzoek van het hof heeft de heffingsambtenaar na de zitting een afschrift gezonden van een stuk, waarin de vaststelling van die verordening - naar de mening van de heffingsambtenaar - in de zin van artikel 139, tweede lid, van de Gemeentewet bekend is gemaakt. Dit stuk van 18 december 2002 van een gemeentelijke voorlichtingsrubriek doet de enkele mededeling dat "De besluiten van de Raad van 4 december liggen ter inzage. Informatie geeft de griffier, telefoon 850361". Omtrent het bestaan en/of de inhoud van de Verordening binnenhavengeld 2003 zijn in die rubriek geen mededelingen gedaan. De mededeling in dezelfde voorlichtingsrubriek dat de Verordening binnenhavengeld 2003 referendabel is, doet hieraan niet af. Ook anderszins heeft de heffingsambtenaar niet aannemelijk gemaakt dat het bestaan en/of de inhoud van de Verordening op de heffing en invordering van binnenhavengeld 2003 aan de burgers is medegedeeld. Naar het oordeel van het hof is de gehanteerde vermelding niet voldoende voor het oordeel dat de Verordening binnenhavengeld 2003 bindt (vgl. HR 24 december 1997, nr. 31 643, BNB 1998/68 c*). Een gevolg daarvan is dat de Verordening binnenhavengeld 2002 (: de Verordening) haar rechtskracht heeft behouden voor het jaar 2003 en van toepassing is op de onderhavige factuur. Van die Verordening is immers vastgesteld dat de bekendmaking daarvan op juiste wijze heeft plaatsgevonden (zie uitspraak van het hof van vandaag met nummer BK 07/85). 
4.2 Artikel 1, van de Verordening luidt (voor zover hier van belang):
"Voor de toepassing van deze verordening wordt verstaan onder
Haven 
de voor de openbare dienst bestemde wateren en de voor de openbare dienst bestemde werken of inrichtingen die bij de gemeente in beheer en/of onderhoud zijn, zoals deze zijn aangegeven op de bij de verordening behorende kaart
Artikel 2 van de Verordening omschrijft het belastbare feit als volgt
"Onder de naam "binnenhavengeld" wordt een recht geheven ter zake van het gebruik met een vaartuig van de haven of het genot van door of vanwege de gemeente verstrekte diensten. 
Artikel 6, eerste lid, van de Verordening, geeft aan dat het binnenhavengeld wordt geheven bij wege van voldoening op aangifte. 
4.3 Ter zitting is gebleken dat belanghebbende conform afspraak met de heffingsambtenaar het onderhavige in geschil zijnde bedrag niet op aangifte heeft voldaan. Deze afspraak hield mede in dat belanghebbende ondanks de niet-betaling toch bezwaar kon maken. Ter zitting hebben partijen het hof uitdrukkelijk verzocht te oordelen over de vraag of de heffingsambtenaar het recht heeft van belanghebbende binnenhavengeld te heffen. Gelet op de voormelde afspraak tussen partijen en het (vorenomschreven) ter zitting uitdrukkelijk gedane verzoek van beide partijen ziet het hof mede op proceseconomische gronden ervan af om belanghebbende niet-ontvankelijk te achten in haar bezwaar. Het hof houdt het ervoor dat de bezwaartermijn op 25 oktober 2003 is gaan lopen. Het op 11 november 2003 ingekomen bezwaar is derhalve tijdig ingediend.
4.4 In overeenstemming met artikel 229, eerste lid, aanhef en onderdelen a en b, van de Gemeentewet heeft de gemeenteraad het belastbare feit zoals opgenomen in artikel 2 jo. artikel 1, onderdeel "Haven", van de onderhavige Verordening omschreven. Als haven wordt daarbij verstaan de voor de openbare dienst bestemde wateren en de voor de openbare dienst bestemde werken of inrichtingen die bij de gemeente in beheer en/of onderhoud zijn, zoals deze zijn aangegeven op de bij de verordening behorende kaart. De op 8 mei 2008 door de heffingsambtenaar ingediende stukken behelzen onder andere een afschrift van de Verordening. Daarachter zit een kaart waarop staat vermeld dat die hoort bij het besluit van de gemeenteraad d.d. 6 december 2001, nr. XII/4f. Op deze kaart zijn de F-haven en de E-haven (op duidelijke wijze) ingetekend als deel van het gebied waarop de Verordening van toepassing is. Niet in geschil is dat de gemeente deze havens in onderhoud of beheer heeft en dat deze havens voor de openbare dienst bestemde wateren zijn. Het gebruik van belanghebbende van één van beide havens in de onderhavige periode (zie 2.2.) maakt dat zich een belastbaar feit in de zin van de Verordening heeft voorgedaan. Naar het oordeel van het hof dient van belanghebbende reeds op die grond binnenhavengeld geheven te worden. De vragen of de Drentsche Hoofdvaart of het Meppelerdiep een haven in de zin van de Verordening is dan wel of belanghebbende het genot heeft gehad van (de in de Verordening bedoelde) diensten die door of vanwege de gemeente aan haar zijn verricht behoeven derhalve geen beantwoording. Volledigheidshalve merkt het hof op dat een (concrete) omschrijving van het betreffende belastbare feit - anders dan belanghebbende meent - niet op de factuur vermeld hoeft te worden.  
4.5 Aan de Verordening is een Tarieventabel verbonden waarin voor de vaststelling van de hoogte van de heffing onder andere een onderscheid wordt gemaakt naar type vaartuig, lengte van vaartuig, eenheden en van termijnen van gebruik of genot. Naar het oordeel van het hof mag de wijze waarop de gemeente gebruik maakt van haar vrijheid het tarief te differentiëren niet in strijd zijn met algemene rechtsbeginselen of leiden tot een willekeurige en onredelijke belastingheffing die de wetgever niet op het oog kan hebben gehad. 
4.6 Naar het hof belanghebbende begrijpt, stelt zij dat de Tarieventabel in strijd is met het gelijkheidsbeginsel als beginsel van behoorlijke wetgeving. Zij beroept zich in verband hiermee op artikel 14 EVRM en artikel 26 BUPO. Zij klaagt erover dat passanten niet in de heffing worden betrokken en zij wel. Het hof is van oordeel dat belanghebbende met hetgeen zij stelt niet aannemelijk heeft gemaakt dat zij rechtens en feitelijk gelijk is aan een passant. Een passant maakt namelijk in tegenstelling tot belanghebbende geen gebruik van de F-haven en/of de E-haven op grond waarvan belanghebbende juist havengeld verschuldigd is (zie 4.4). Het gebruik daarvan is een passant zelfs niet toegestaan (zie 2.2). Die enkele keer dat een pleziervaartuig voormelde havens (abusievelijk) wel bevaart, maakt evenmin dat van rechtens en feitelijk dezelfde gevallen sprake is. Verder zijn de F-haven en/of de E-haven - naar de heffingsambtenaar ter zitting onbetwist heeft gesteld - ten behoeve van de beroepsvaart aangelegd en niet ten behoeve van de pleziervaart. Daarnaast betreffen die havens naar de onbetwiste stelling van de heffingsambtenaar de grootste (haven)investeringen van de gemeente. Gelet hierop ligt het dan ook in de objectieve rede om, naar het oordeel van het hof, de beroepsvaart te belasten voor het gebruik van de F-haven en/of E-haven en passanten, die een enkele keer abusievelijk gebruik maken van de F-haven en/of E-haven - voor zover er al sprake is van gelijke gevallen - , niet.
4.7 Belanghebbende stelt vervolgens dat het feitelijke gebruik (tweemaal per week in- en uitvaren van de F-haven en/of E-haven in de onderhavige periode) niet een heffing van € 832,81 rechtvaardigt. De tonnage als heffingsmaatstaf is volgens belanghebbende niet in overeenstemming met het (daadwerkelijke) gebruik. Volgens belanghebbende is sprake van een wanverhouding, ook ten opzichte van de overige vaartuigen. Belanghebbende betaalt volgens haar stelling havengeld berekend over de (veel hogere) tonnage tegen een vast tarief, terwijl passagiersboten en sleepboten betalen over het aantal (veel lagere) vierkante meters tegen (datzelfde) vaste tarief. Daarnaast - zo stelt belanghebbende - betalen passagiersschepen en sleepboten helemaal geen havengeld wanneer zij gebruik maken van de F-haven en/of E-haven (en niet aanmeren) of wanneer zij door het havengebied van de gemeente heen varen.    
4.8 Naar het oordeel van het hof is de gemeente in de tariefstelling binnen de grenzen van de door de wetgever aan haar gegeven bevoegdheden gebleven. Het staat de gemeente namelijk vrij om in de heffingsmaatstaf onderscheid te maken naar soort vaartuig. De wetgever heeft immers de mogelijkheid geboden aan gemeenten om zelf invulling te geven aan de in een belastingverordening op te nemen heffingsmaatstaven. Zo kan bijvoorbeeld de heffingsmaatstaf van (zee)havengelden variëren naar de soort en hoeveelheid van de lading die wordt vervoerd alsmede naar de wijze waarop dit geschiedt (MvT, Kamerstukken II 1989/90, 21 591, nr. 3, blz. 66.). Dat bij onderscheid naar soort vaartuig een min of meer arbitraire grens wordt getrokken en dat daarmee een verschil in behandeling tussen soorten vaartuigen (namelijk vrachtschepen enerzijds en passagierschepen en sleepboten anderzijds) ontstaat, is onvermijdelijk. Passagiersschepen en sleepboten zijn ook een ander soort vaartuigen dan vrachtschepen.
Het hof ziet evenmin in dat er een wanverhouding is tussen de heffing en het (feitelijke kortstondige) gebruik van de F-haven en/of E-haven. Hierbij merkt het hof op dat het belanghebbende vrijstond om in de onderhavige periode onbeperkt gebruik te maken van voormelde havens. Bovendien maakt belanghebbende gebruik van de F-haven en/of E-haven, welke havens voor de gemeente - naar haar onbetwiste stelling - het grootste gedeelte van de kosten van het havengebied oproepen. Het komt het hof dan redelijk voor dat belanghebbende en andere vrachtschepen het grootste deel van die kosten dragen en dat ter zake van onder andere pleziervaartuigen die een nacht verblijven in het havengebied een lager bedrag aan binnenhavengeld geheven wordt. Op grond van het vorenoverwogene concludeert het hof dat er geen sprake is van een willekeurige en onredelijke heffing.  
4.9 Belanghebbende beroept zich verder op de omstandigheid dat de gemeente niet heft van de passagiersschepen en sleepboten die gebruikmaken van de F-haven en/of de E-haven én niet aanmeren in het havengebied. Naar het hof aannemelijk acht, komt die situatie niet dan wel zeer incidenteel voor. Zoals ter zitting namelijk is komen vast te staan kan de beroepsvaart (waarvan ook passagiersschepen en sleepboten blijkens de Verordening deel uitmaken) vanwege de diepte in het havengebied niet door de gemeente heen varen. Gelet hierop zal - naar het hof aannemelijk acht - de voormelde beroepsvaart nagenoeg steeds in het havengebied aanmeren, zodat ook van passagierschepen en sleepboten doorgaans altijd binnenhavengeld geheven wordt. Dit beroep van belanghebbende faalt derhalve ook.  
4.10 Ingevolge artikel 229b, eerste lid, van de Gemeentewet worden de tarieven zodanig vastgesteld dat de geraamde baten van de rechten niet uitgaan boven de geraamde lasten ter zake. De heffingambtenaar heeft een overzicht van de uitgaven betreffende de haven en de opbrengsten uit het binnenhavengeld over de jaren 2000 tot en met 2004 overgelegd. Dit overzicht is ontleend aan de begrotingen van de gemeente Meppel. Daaruit blijkt dat voor al die jaren aan de eis van artikel 229b, eerste lid, van de Gemeentewet is voldaan. Belanghebbendes grieven richten zich tegen het onderdeel "kapitaallasten", welke in elk jaar min of meer de helft van de geraamde uitgaven betreffen. Belanghebbende klaagt erover dat de heffingsambtenaar geen inzicht heeft gegeven in de opbouw van die kapitaalslasten, zodat volgens haar met die post geen rekening gehouden mag worden. De heffingsambtenaar stelt daartegenover dat de gemachtigde in de gelegenheid is gesteld om de betreffende stukken bij de gemeente in te zien. Wat hiervan ook zij, ter zitting is door de heffingsambtenaar een (schriftelijke en mondelinge) onderbouwing gegeven van de betreffende kapitaalslasten. Alhoewel die onderbouwing het jaar 2004 betreft, geeft die onderbouwing op grond van hetgeen de heffingsambtenaar ter zitting heeft gesteld ook voldoende globaal inzicht in de opbouw van de kapitaallasten van de andere jaren. Ter zitting heeft de gemachtigde de gelegenheid gekregen om te reageren op de (schriftelijke en mondelinge) onderbouwing. Zij heeft niets daartegen aangevoerd. Het hof ziet geen reden om de betreffende post "kapitaalslasten" buiten de geraamde lasten te houden. Het vorenoverwogene leidt tot de conclusie dat voldaan is aan de in artikel 229b, eerste lid, van de Gemeentewet opgenomen eis. Belanghebbendes beroep daarop baat haar derhalve niet. 
Voor zover van belang heeft de heffingsambtenaar de in de conclusie van repliek vermelde stelling dat de gemeente zou hebben nagelaten op controleerbare wijze vast te leggen welke uitgaven zij in welke mate door welke heffing beoogt te dekken, naar het oordeel van het hof, ter zitting voldoende weerlegd. Ter zitting heeft zij namelijk duidelijk aangegeven welke deel van de kapitaalslasten wordt opgeroepen door de beroepsvaart en welk deel door de recreatievaart, terwijl het eerder genoemd overzicht een onderscheid maakt naar opbrengsten uit de beroepsvaart en uit de recreatievaart. Niets wijst erop dat gemeente de andere uitgaven niet op gelijke wijze heeft gespecificeerd.
4.11 Belanghebbende stelt zich ten slotte op het standpunt dat de heffingsambtenaar in strijd met het zorgvuldigheids- en vertrouwensbeginsel heeft gehandeld nu zij- naar de stelling van belanghebbende - zonder nadere aankondiging en motivering het gestarte overleg heeft beëindigd en is overgegaan tot het doen van uitspraak op bezwaar. Volgens belanghebbende zou de gemeente een ondubbelzinnige toezegging hebben gedaan een verordening op/in te stellen waarin geen sprake meer zou zijn van een (in de ogen van de gemachtigde)  onwillekeurige en onredelijke belastingheffing. De heffingsambtenaar ontkent een dergelijke toezegging te hebben gedaan of het vertrouwen te hebben gewekt dat zij zou overgaan tot een andere wijze van heffing dan die van de vigerende Verordening. Ook ontkent zij belanghebbende een concrete toezegging te hebben gedaan of het vertrouwen te hebben gewekt over te gaan tot een eventuele verlaging en/of vernietiging van de factuur. Naast deze ontkenningen geven de stukken waarop belanghebbende in dit kader wijst, evenmin blijk van hetgeen belanghebbende - tegenover de betwisting daarvan door de heffingsambtenaar - stelt. Gelet hierop is niet aannemelijk geworden dat de heffingsambtenaar haar recht om op de huidige wijze binnenhavengeld te heffen heeft prijsgegeven. Belanghebbende heeft evenmin omstandigheden gesteld dan wel aannemelijk gemaakt die de conclusie rechtvaardigen dat de bevoegdheid van de heffingsambtenaar om haar heffingsrecht ten aanzien van belanghebbende uit te oefenen is komen te ontbreken. Ook dit beroep van belanghebbende faalt derhalve. 
4.12 De slotsom is dat het hoger beroep doel treft wat betreft de - naar aanleiding van de onjuiste bekendmaking geconstateerde - onverbindendheid van de Verordening op de heffing en invordering van binnenhavengeld 2003. De factuur dient op grond van de geldende Verordening binnenhavengeld 2002 verminderd te worden tot € 787,32. 
5. Proceskosten
In de omstandigheden van het geval vindt het hof aanleiding op grond van artikel 8:75 van de Algemene wet bestuursrecht de heffingsambtenaar te veroordelen in de kosten, die belanghebbende in verband met de behandeling van het bezwaar en (hoger) beroep redelijkerwijs heeft moeten maken. Het hof bepaalt deze kosten voor de door de derde beroepsmatig verleende rechtsbijstand op grond van artikel 2, eerste lid, aanhef en onder a, van het Besluit proceskosten bestuursrecht op € 483, -. 
6. De beslissing
Het gerechtshof 
vernietigt de bestreden uitspraak van de rechtbank;
verklaart het bij de rechtbank ingestelde beroep gegrond;
vernietigt de uitspraak op bezwaar;
vermindert de onderhavige ten name van belanghebbende gestelde factuur tot op € 787,32; 
veroordeelt de heffingsambtenaar in de proceskosten van het bezwaar en (hoger) beroep van belanghebbende vast te stellen op  € 483, -;
wijst de gemeente Meppel aan als de rechtspersoon die deze kosten aan belanghebbende moet vergoeden; en
gelast de gemeente Meppel het door belanghebbende verschuldigde griffierecht in verband met het (hoger) beroep ad € 704, - aan haar te vergoeden.
Aldus vastgesteld door mr. J. Huiskes, voorzitter, mr. G.M. van der Meer, raadsheer, en mr. H. Bakker, raadsheer-plaatsvervanger, leden van de belastingkamer, in tegenwoordigheid van mr. K. de Jong-Braaksma als griffier. De beslissing is op 4 juli 2008 in het openbaar uitgesproken.
Afschrift aangetekend aan partijen
verzonden op 9 juli 2008 
Tegen deze uitspraak kan binnen zes weken na de verzenddatum beroep in cassatie worden ingesteld bij de Hoge Raad der Nederlanden (belastingkamer), Postbus 20303, 2500 EH Den Haag. Daarbij moet het volgende in acht worden genomen:
1 - bij het beroepschrift wordt een afschrift van deze uitspraak overgelegd.
2 - het beroepschrift moet ondertekend zijn en ten minste het volgende vermelden:
a. de naam en het adres van de indiener;
b. een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</si>
  <si>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ECLI:NL:RVS:2015:4019</t>
  </si>
  <si>
    <t>4019</t>
  </si>
  <si>
    <t xml:space="preserve">
Gst. 2016/44 met annotatie van J.L.W. Broeksteeg
http://deeplink.rechtspraak.nl/uitspraak?id=ECLI:NL:RVS:2015:4019
text/html
public
2015-12-30T10:02:13
2015-12-30
Raad voor de Rechtspraak
nl
ECLI:NL:RVS:2015:4019 Raad van State , 30-12-2015 / 201501818/1/A3
Bij besluit van 7 juli 2014 heeft het algemeen bestuur [appellant] onder oplegging van een dwangsom gelast binnen vier weken het vaartuig [naam vaartuig], gelegen aan de [locatie] te Amsterdam, te verwijderen en verwijderd te houden uit de wateren van Amsterdam.   Bij besluit van 11 november 2014 heeft het algemeen bestuur het door [appellant] daartegen gemaakte bezwaar ongegrond verklaard.
201501818/1/A3.
Datum uitspraak: 30 december 2015
AFDELING
BESTUURSRECHTSPRAAK
Uitspraak op het hoger beroep van:
[appellant], wonend te Amsterdam,
tegen de uitspraak van de voorzieningenrechter van de rechtbank Amsterdam (hierna: de rechtbank) van 27 januari 2015 in zaak nrs. 14/7584 en 14/8392 in het geding tussen:
[appellant]
en
het algemeen bestuur van de bestuurscommissie van stadsdeel Centrum.
Procesverloop
Bij besluit van 7 juli 2014 heeft het algemeen bestuur [appellant] onder oplegging van een dwangsom gelast binnen vier weken het vaartuig [naam vaartuig], gelegen aan de [locatie] te Amsterdam, te verwijderen en verwijderd te houden uit de wateren van Amsterdam.
Bij besluit van 11 november 2014 heeft het algemeen bestuur het door [appellant] daartegen gemaakte bezwaar ongegrond verklaard.
Bij uitspraak van 27 januari 2015 heeft de rechtbank het door [appellant] daartegen ingestelde beroep ongegrond verklaard. Deze uitspraak is aangehecht.
Bij besluit van 9 februari 2015 is het algemeen bestuur overgegaan tot invordering van verbeurde dwangsommen met een totale waarde van € 25.000,00.
Bij besluit van 24 februari 2015 heeft het algemeen bestuur een verzoek van [appellant] om uitstel van betaling afgewezen.
[appellant] heeft tegen de uitspraak van de rechtbank hoger beroep ingesteld. De gronden van het hoger beroep zijn bij brieven van 30 maart 2015, 7 april 2015 en 25 juni 2015 aangevuld.
Het algemeen bestuur heeft een verweerschrift ingediend.
Bij brieven van 11 maart 2015 en 20 maart 2015 zijn nadere stukken ingediend.
De Afdeling heeft de zaak ter zitting behandeld op 6 juli 2015, waar [appellant], bijgestaan door mr. C.J. Koenen, advocaat te Amsterdam, en het algemeen bestuur, vertegenwoordigd door mr. B.G.J. van Wissen, werkzaam in dienst van de gemeente Amsterdam, zijn verschenen.
Overwegingen
1. Ingevolge artikel 2.2.1 van de Verordening op het binnenwater 2010 (hierna: de Vob), zoals deze gold ten tijde hier van belang, wordt verstaan onder:
a. woonboot: een vaartuig, daaronder begrepen een object te water, dat hoofdzakelijk wordt gebruikt als of is bestemd tot woonverblijf, niet zijnde een object dat valt onder de Woningwet;
[-]
e. object: een al dan niet drijvend voorwerp of vaartuig dat in, op of boven het water is aangebracht of afgemeerd en dat niet behoort tot enig andere in dit hoofdstuk genoemde categorie;
[-].
Ingevolge artikel 2.2.2 is het, nadat een ligplaatsvergunning, als bedoeld in de paragrafen 2.3 en 2.4 of ontheffing, als bedoeld in paragraaf 2.5 is geweigerd, dan wel voor deze bepalingen een besluit tot last onder bestuursdwang of een besluit tot het opleggen van een last onder dwangsom is genomen, verboden in de gemeente ligplaats in te nemen, tenzij het de door het college aangewezen ligplaatsen betreft, als bedoeld in artikel 2.4.1, tweede lid.
Ingevolge artikel 2.5.2, eerste lid, is het verboden een object in, op of boven het water te plaatsen of te houden.
Ingevolge het tweede lid kan het college van het eerste lid ontheffing verlenen, indien de overige vereiste vergunningen of ontheffingen voor het aanbrengen of plaatsen van die objecten zijn verleend.
2. Het algemeen bestuur heeft aan het besluit van 7 juli 2014, gehandhaafd bij het besluit van 11 november 2014, ten grondslag gelegd dat [naam vaartuig], in strijd met artikel 2.5.2 van de Vob met een object ligplaats inneemt in het openbare water van stadsdeel Centrum.
3. [appellant] richt zich in hoger beroep tegen het oordeel van de rechtbank over het besluit van 7 juli 2014, zoals gehandhaafd bij het besluit van 11 november 2014, en tegen het invorderingsbesluit van 9 februari 2015. Dit besluit wordt, gelet op artikel 5:39, eerste lid, van de Algemene wet bestuursrecht (hierna: de Awb), geacht eveneens onderwerp te zijn van dit geding. Het hoger beroep heeft, gelet op artikel 4:125, eerste lid, mede betrekking op het besluit van 24 februari 2015, waarbij is geweigerd uitstel van betaling te verlenen.
4. [appellant] betoogt dat de rechtbank heeft miskend dat het algemeen bestuur niet bevoegd was op grond van artikel 2.5.2 van de Vob handhavend op te treden. Hij voert daartoe aan dat het vaartuig [naam vaartuig] is bedoeld om ter plaatse als bedrijfsvaartuig te functioneren. Gelet op de uitspraken van de Afdeling van 16 april 2014 in zaak nr. 201306684/1/A1 en 3 juni 2015 in zaak nr. 201404848/1/A3, waarin woonboten zijn aangemerkt als bouwwerk in de zin artikel 2.1, eerste lid, aanhef en onder a, van de Wet algemene bepalingen omgevingsrecht (hierna: de Wabo), omdat deze zijn bedoeld om ter plaatse te functioneren, is ook [naam vaartuig] een bouwwerk, als bedoeld in deze wet en de Woningwet. Nu hogere wetgeving op het vaartuig van toepassing is, ontbreekt de grondslag om op basis van de Vob handhavend op te treden, aldus [appellant].
4.1. Ingevolge artikel 1.1, eerste lid, van de Wabo wordt in deze wet en de daarop berustende bepalingen verstaan onder bouwen: plaatsen, geheel of gedeeltelijk oprichten, vernieuwen, veranderen of vergroten.
Ingevolge artikel 2.1, eerste lid, is het verboden zonder omgevingsvergunning een project uit te voeren, voor zover dat geheel of gedeeltelijk bestaat uit:
a. het bouwen van een bouwwerk,
[-]
c. het gebruiken van gronden of bouwwerken in strijd met een bestemmingsplan [-].
Ingevolge artikel 2.10, eerste lid, aanhef en onder c, wordt, voor zover de aanvraag betrekking heeft op een activiteit als bedoeld in artikel 2.1, eerste lid, onder a, de omgevingsvergunning geweigerd, indien de activiteit in strijd is met het bestemmingsplan, tenzij de activiteit niet in strijd is met een omgevingsvergunning die is verleend met toepassing van artikel 2.12.
Ingevolge artikel 3.1, eerste lid, van de Wet ruimtelijke ordening (hierna: de Wro) stelt de gemeenteraad voor het gehele grondgebied van de gemeente een of meer bestemmingsplannen vast, waarbij ten behoeve van een goede ruimtelijke ordening de bestemming van de in het plan begrepen grond wordt aangewezen en met het oog op die bestemming regels worden gegeven. Deze regels betreffen in elk geval regels omtrent het gebruik van de grond en van de zich daar bevindende bouwwerken.
Ingevolge artikel 121 van de Gemeentewet blijft de bevoegdheid tot het maken van gemeentelijke verordeningen ten aanzien van het onderwerp waarin door wetten, algemene maatregelen van bestuur of provinciale verordeningen is voorzien, gehandhaafd, voor zover de verordeningen met die wetten, algemene maatregelen van bestuur en provinciale verordeningen niet in strijd zijn.
4.2. De Afdeling gaat uit van de volgende, tussen partijen niet in geschil zijnde feiten en omstandigheden. [naam vaartuig] ligt - uitgezonderd een periode in 1992, waarin een bodemsanering van de walkant van de Bickersgracht plaatsvond - in ieder geval sinds 1983 aan de [locatie]. Volgens het bestemmingsplan ‘Water’ geldt daar de bestemming ‘ligplaats bedrijfsvaartuig’. De toenmalige eigenaar gebruikte [naam vaartuig] voor de uitoefening van bedrijfsactiviteiten, te weten scheepsreparaties en een mastenmakerij. Op 3 februari 2010 is een aanvraag van die eigenaar om een ligplaatsvergunning voor een bedrijfsvaartuig afgewezen, omdat [naam vaartuig] toen alleen nog werd gebruikt voor het hobbymatig uitvoeren van kleine scheepsreparaties. Het vaartuig is daarom als object in de zin van artikel 2.5.2 van de Vob aangemerkt. Uit coulance is aan die eigenaar een tijdelijke ontheffing verleend voor drie jaar, onder voorwaarde dat de ontheffing niet overdraagbaar is aan opvolgende eigenaren. In 2012 is [appellant] eigenaar van [naam vaartuig] geworden. Hij repareert en pleegt onderhoud aan schepen vanaf [naam vaartuig]. Het vaartuig kan niet zelfstandig varen en is met de grond verbonden door kettingen die aan afmeerpalen op de kade zijn vastgemaakt. Voorts heeft het aansluitingen op nutsvoorzieningen.
4.3. Het begrip bouwwerk is in de Woningwet noch in de inmiddels in werking getreden Wabo omschreven. De Wabo beoogt, gelet op de geschiedenis van de totstandkoming ervan (Kamerstukken II 2006/07, 30 844, nr. 3, blz. 91 en 92), aan te sluiten bij het begrip bouwwerk, zoals dat onder de Woningwet werd aangeduid. Zoals de Afdeling eerder heeft overwogen, onder meer in de hiervoor onder 4 vermelde uitspraken van 16 april 2014 en 3 juni 2015, kan ook bij toepassing van de Wabo voor de uitleg van het begrip bouwwerk aansluiting worden gezocht bij de modelbouwverordening, die een bruikbare omschrijving van het begrip bouwwerk omvat. Deze luidt: "elke constructie van enige omvang van hout, steen, metaal of ander materiaal, die op de plaats van bestemming hetzij direct of indirect met de grond verbonden is, hetzij direct of indirect steun vindt in of op de grond, bedoeld om ter plaatse te functioneren".
Zoals de Afdeling voorts in de uitspraak van 16 april 2014 heeft overwogen, is voor de vraag of een woonboot een bouwwerk is in de zin van artikel 2.1, eerste lid, aanhef en onder a, van de Wabo, doorslaggevend of de woonboot is bedoeld om ter plaatse te functioneren.
4.4. Het vaartuig van [appellant] ligt sinds 1983 op de huidige plek afgemeerd en heeft een plaatsgebonden karakter. [appellant] heeft het gekocht met de bedoeling het ter plaatse afgemeerd te houden en te gebruiken voor de uitoefening van zijn bedrijf. Het vaartuig is bedoeld om ter plaatse te functioneren en moet daarom worden aangemerkt als een bouwwerk in de zin van de Woningwet en de Wabo. Het innemen van een ligplaats met een vaartuig als in geding, waarop onder meer de onder 1 vermelde bepalingen van de Vob zien, is derhalve aan te merken als het bouwen van een bouwwerk, waarvoor ingevolge artikel 2.1, eerste lid, aanhef en onder a, van de Wabo een omgevingsvergunning is vereist.
4.5. In de Vob, zoals deze ten tijde hier van belang gold, is alleen in artikel 2.2.1, onder a, in de definitie van woonboot, uitdrukkelijk een afbakening richting de Woningwet gemaakt. Met betrekking tot objecten anders dan woonboten zijn de bepalingen van de Vob niet buiten toepassing verklaard indien deze objecten onder het regime van de Woningwet vallen. Uit de toelichting bij de Vob noch anderszins is gebleken dat is bedoeld met betrekking tot deze objecten samenloop van de Vob en de Woningwet te voorkomen. De Afdeling ziet zich daardoor gesteld voor de vraag of artikel 2.5.2 van de Vob geldt naast artikel 2.1, eerste lid, aanhef en onder a, van de Wabo.
4.6. Daartoe overweegt de Afdeling dat de Vob weliswaar in werking is getreden op 1 februari 2010 en dus voorafgaand aan de inwerkingtreding van de Wabo, maar na de inwerkingtreding van de Woningwet en de Wro.
Omdat het verbod van artikel 2.1, eerste lid, aanhef en onder a, van de Wabo al was opgenomen in de Woningwet en op dit punt geen inhoudelijke wijziging in de wetgeving heeft plaatsgehad, dient de verbindendheid van artikel 2.5.2 van de Vob te worden beoordeeld in het licht van artikel 121 van de Gemeentewet.
4.7. De Wabo ziet op activiteiten die van invloed kunnen zijn op de fysieke leefomgeving. Hieronder vallen ook de inrichting en het beheer van de openbare ruimte voor zover het gaat om water in de gemeente Amsterdam, waarop de Vob ziet. De activiteit bouwen wordt gelet op artikel 2.10, eerste lid, aanhef en onder c, van de Wabo onder meer gereguleerd door het bestemmingsplan, waarbij gelet op artikel 3.1, eerste lid, van de Wro regels over het grondgebruik kunnen worden gesteld uit een oogpunt van goede ruimtelijke ordening. De regeling in de Vob is mede getroffen met het oog op een doelmatig gebruik van de ligplaatscapaciteit, de openbare orde en de vlotte en veilige doorvaart. Gelet op de verschillende motieven die aan de Vob en aan voormelde hogere regelgeving ten grondslag liggen, bevat de Vob in zoverre geen regeling ten aanzien van een onderwerp waarin door de genoemde hogere regelingen is voorzien. Voor zover de bepalingen in de Vob daarnaast zijn gegeven met het oog op de ordening en welstand is er wel een zekere overlap met de Wabo, de Woningwet en de Wro, maar dit leidt niet tot strijd tussen de Vob en deze wettelijke regelingen. Het betoog van [appellant] dat artikel 2.5.2 van de Vob, dat aan de last onder dwangsom ten grondslag is gelegd, ingevolge artikel 121 van de Gemeentewet onverbindend is, dan wel in dit geval buiten toepassing dient te blijven, zodat voor het algemeen bestuur geen bevoegdheid bestond op grond van deze bepaling handhavend op te treden, faalt derhalve.
5. [appellant] betoogt voorts dat uit het als bijlage 3 bij de Verordening op de bestuurscommissies 2013 opgenomen Bevoegdhedenregister Bestuurscommissies, onder X.46, volgt dat het college de bevoegdheid tot toezicht en handhaving bij het verkeerd innemen van ligplaatsen niet aan het algemeen bestuur heeft gedelegeerd, maar gemandateerd.
De in geschil zijnde besluiten zijn ten onrechte niet namens het college en dus onbevoegd door het algemeen bestuur genomen, aldus [appellant].
5.1. Naar het algemeen bestuur ter zitting bij de Afdeling heeft uiteengezet, betreft de door [appellant] genoemde bevoegdheid onder X.46 van het Bevoegdhedenregister het handhavend optreden tegen het min of meer tijdelijk op een verkeerde manier of plaats afmeren van vaartuigen.
Het handhavend optreden in het voorliggende geval ziet daar niet op.
In de gevallen waarin bestuursdwang wordt toegepast ter handhaving van regels waarvan de uitvoering aan het algemeen bestuur is gedelegeerd, is ingevolge X.3 van het Bevoegdhedenregister de bevoegdheid tot het uitoefenen van de bestuursdwang eveneens aan het algemeen bestuur gedelegeerd. In het voorliggende geval is handhavend opgetreden ter zake van een overtreding van artikel 2.5.2 van de Vob. Ingevolge L.1 van het Bevoegdhedenregister is de uitvoering van deze bepaling, onder meer de bevoegdheid ontheffing te verlenen van het in het artikel 2.5.2, eerste lid, van de Vob neergelegde verbod, aan het algemeen bestuur gedelegeerd. De toepassing van bestuursdwang die dient tot handhaving van de regeling in artikel 2.5.2 van de Vob is derhalve eveneens aan het algemeen bestuur gedelegeerd.
Ingevolge artikel 4 van de algemene bepalingen van het Bevoegdhedenregister worden bezwaarschriften gericht tegen besluiten die op grond van een gedelegeerde bevoegdheid zijn genomen, behandeld door de bestuurscommissie.
De rechtbank heeft derhalve terecht geen grond gezien voor het oordeel dat het algemeen bestuur niet bevoegd was tot het nemen van de in geding zijnde besluiten.
Het betoog faalt.
6. [appellant] stelt voorts dat [naam vaartuig] een bedrijfsvaartuig is, dat legaal ligplaats heeft aan de [locatie]. Daartoe voert hij aan dat sinds 1972 achtereenvolgens twee eerdere vaartuigen van de eerste eigenaar van [naam vaartuig] op de ligplaats afgemeerd hebben gelegen.
Deze werden als bedrijfsvaartuig gebruikt. Op het moment van inwerkingtreding van de APV 1974 lag een van die vaartuigen daar.
Op dat vaartuig was een mastenmakerij gevestigd en werd handel gedreven. Ingevolge artikel 146 van de Algemene Politieverordening 1955 (hierna: de APV 1955), die tot de inwerkingtreding van de Algemene Politieverordening 1974 (hierna: de APV 1974) van kracht was, gold geen verbod om met een bedrijfsvaartuig waarop handel werd gedreven ligplaats in het openbare water van Amsterdam in te nemen. Het vaartuig viel daarom onder het overgangsrecht van artikel 141D, derde lid, van de APV 1974, op grond waarvan het in het eerste lid neergelegde verbod met een bedrijfsvaartuig ligplaats in te nemen of te hebben, niet gold voor vaartuigen die op het tijdstip van inwerkingtreding van deze verordening ligplaats hadden overeenkomstig de op dat moment ter plaatse geldende voorschriften.
[appellant] heeft op 29 oktober 2014 een aanvraag voor een ligplaatsvergunning voor [naam vaartuig] ingediend. Gelet op de voorgeschiedenis en omdat aan de criteria voor vergunningverlening op grond van de Vob wordt voldaan, bestaat concreet zicht op legalisering.
Het algemeen bestuur had daarom van handhavend optreden behoren af te zien, aldus [appellant].
6.1. Ingevolge artikel 146 van de APV 1955 is het verboden vaartuigen die worden gebruikt tot lichterschip, magazijn of bergplaats van goederen, tot het uitoefenen van enig ander bedrijf dan vervoer, of tot het drijven van handel, in het openbare water te hebben liggen.
Ingevolge artikel 141d, eerste lid, van de APV 1974 is het verboden met een bedrijfs-, berg- of stationerend vaartuig ligplaats in te nemen of te hebben.
Ingevolge het derde lid is het bepaalde in het eerste lid niet van toepassing voor vaartuigen die op het tijdstip van inwerkingtreding van deze verordening ligplaats hebben overeenkomstig de op dat moment ter plaatse geldende voorschriften.
6.2. De rechtbank heeft terecht geen grond gezien voor het oordeel dat het algemeen bestuur van handhavend optreden had moeten afzien.
Het algemeen bestuur heeft zich met juistheid op het standpunt gesteld dat uit artikel 146 van de APV 1955 volgt dat het daarin neergelegde ligplaatsverbod mede gold voor vaartuigen die tot het drijven van handel werden gebruikt. Niet is gebleken dat voor de vaartuigen die voorafgaand aan [naam vaartuig] aan de [locatie] lagen afgemeerd een vergunning of ontheffing is verleend op grond waarvan deze vaartuigen daar legaal een ligplaats innamen. Het overgangsrecht, neergelegd in artikel 141d, derde lid, van de APV 1974, is niet op deze vaartuigen van toepassing.
Het besluit van 3 februari 2010, tot weigering van een ligplaatsvergunning voor een bedrijfsvaartuig, is onherroepelijk geworden. Gelet hierop heeft de rechtbank met juistheid geoordeeld dat het algemeen bestuur zich terecht op het standpunt heeft gesteld dat er geen bestaand recht is om met [naam vaartuig] ligplaats aan de [locatie] in te nemen.
6.3. Bij besluit van 16 juni 2015 is de aanvraag van [appellant] om een ligplaatsvergunning voor [naam vaartuig], die in afstemming met [appellant] is opgevat als een aanvraag voor een ligplaatsvergunning, dan wel ontheffing, voor een object, bedrijfsvaartuig en pleziervaartuig, afgewezen.
Er is dan ook geen concreet zicht op legalisatie dat het algemeen bestuur had doen nopen van handhaving af te zien.
Het betoog faalt.
7. [appellant] bestrijdt het oordeel van de rechtbank dat het algemeen bestuur geen dwangsom heeft verbeurd wegens het niet tijdig beslissen op zijn bezwaar tegen het besluit van 7 juli 2014. De rechtbank heeft daartoe overwogen dat het algemeen bestuur bij brief van 24 september 2014 aan [appellant] heeft meegedeeld dat het niet zou lukken voor het verstrijken van de beslissingstermijn op het bezwaar te beslissen en deze termijn daarom eenmalig met zes weken werd verlengd. De rechtbank heeft geoordeeld dat de ingebrekestelling van [appellant] van 30 september 2014 derhalve prematuur is ingediend. [appellant] betoogt dat de rechtbank met dit oordeel heeft miskend dat ingevolge artikel 4:14, eerste lid, van de Awb een schriftelijke mededeling van een bestuursorgaan dat een beschikking niet binnen de bij wettelijk voorschrift bepaalde termijn kan worden gegeven en van de termijn waarbinnen de beschikking wel tegemoet kan worden gezien, geen verlenging van de beslistermijn oplevert.
7.1. Ingevolge artikel 7:14, eerste lid, van de Awb is artikel 4:14, eerste lid, van deze wet niet van toepassing op besluiten op bezwaar.
Ingevolge artikel 7:10, derde lid, van de Awb kan het bestuursorgaan de beslissing op het bezwaarschrift voor ten hoogste zes weken verdagen. Met de brief van 24 september 2014 heeft het algemeen bestuur van deze mogelijkheid gebruik gemaakt. Hieruit volgt dat [appellant] het algemeen bestuur op 30 september 2014 prematuur in gebreke heeft gesteld, aangezien de beslissingstermijn toen nog niet was verstreken. De rechtbank heeft dan ook terecht geoordeeld dat het algemeen bestuur geen dwangsom heeft verbeurd.
8. Met betrekking tot het invorderingsbesluit heeft [appellant] gesteld dat hij niet beschikt over voldoende financiële middelen om de ingevorderde dwangsommen te betalen.
8.1. Zoals de Afdeling eerder heeft overwogen (onder meer uitspraak van 22 juli 2015 in zaak nr. 201405339/1/A1), dient bij een besluit omtrent de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worden geëffectueerd en dus dat verbeurde dwangsommen worden ingevorderd. Slechts in bijzondere omstandigheden kan geheel of gedeeltelijk van invordering worden afgezien.
8.2. Een beroep op geringe draagkracht komt in de invorderingsfase in beginsel niet voor honorering in aanmerking. De Afdeling acht in dit geval geen bijzondere omstandigheden aanwezig die aanleiding geven hiervan af te wijken. Daarbij is van belang dat [appellant] het beroep op de geringe draagkracht niet heeft onderbouwd. Dit beroep slaagt reeds daarom niet. Overigens kan het algemeen bestuur desgewenst een betalingsregeling vaststellen die voorziet in gespreide betaling van het verschuldigde bedrag.
8.3. Het algemeen bestuur dient te bezien of de bevoegdheid tot het invorderen van de dwangsommen inmiddels is verjaard. Dit is niet het geval, indien het algemeen bestuur geldige stuitingshandelingen heeft verricht om de verjaringstermijn te verlengen.
9. Het hoger beroep is ongegrond. De aangevallen uitspraak dient te worden bevestigd. De van rechtswege tegen de besluiten van 9 februari 2015 en 24 februari 2015 ontstane beroepen zijn ongegrond.
10. Voor een proceskostenveroordeling bestaat geen aanleiding.
Beslissing
De Afdeling bestuursrechtspraak van de Raad van State:
I. bevestigt de aangevallen uitspraak;
II. verklaart de van rechtswege ontstane beroepen tegen de besluiten van het algemeen bestuur van de bestuurscommissie van stadsdeel Centrum van 9 februari 2015 met kenmerk 15.013357 en van 24 februari 2015 met kenmerk 15.022271 ongegrond.
Aldus vastgesteld door mr. D.A.C. Slump, voorzitter, en mr. J.W. van de Gronden en mr. G.T.J.M. Jurgens, leden, in tegenwoordigheid van mr. C.C.J. de Wilde, griffier.
w.g. Slump w.g. De Wilde
voorzitter griffier
Uitgesproken in het openbaar op 30 december 2015
598.
</t>
  </si>
  <si>
    <t>ECLI:NL:GHDHA:2022:74</t>
  </si>
  <si>
    <t>74</t>
  </si>
  <si>
    <t xml:space="preserve">
V-N Vandaag 2022/418
NLF 2022/0434
V-N 2022/19.1.2
Viditax (FutD) 2022021004
FutD 2022-0537
http://deeplink.rechtspraak.nl/uitspraak?id=ECLI:NL:GHDHA:2022:74
text/html
public
2022-02-10T13:01:39
2022-02-10
Raad voor de Rechtspraak
nl
ECLI:NL:GHDHA:2022:74 Gerechtshof Den Haag , 25-01-2022 / BK-21/00322
Art. 7, lid 4, Awb.
Uitnodiging voor hoorzitting op relatief korte termijn. Gemachtigde van belangh. verschijnt niet omdat hij vindt dat de uitnodiging niet aan de eisen voldoet. Geen valabele reden om niet te verschijnen. Daaraan doet niet af dat hij een geldelijk belang heeft om niet te verschijnen, namelijk uitstel van de uitspraak op bezwaar en aanspraak op een dwangsom. Geen verplichting om de op de zaak betrekking hebbende stukken toe te sturen. De stukken lagen tenminste een week voor de hoorzitting ter inzage.
GERECHTSHOF DEN HAAG
Team Belastingrecht
meervoudige kamer
nummers BK-21/00322
Uitspraak van 25 januari 2022
in het geding tussen:
_x000D_
      [X] B.V. te [Z] , belanghebbende,
(gemachtigde: P.R. Autar)
en
de heffingsambtenaar van de gemeente Rotterdam, de Heffingsambtenaar,
(vertegenwoordigd door: […] )
op het hoger beroep van belanghebbende tegen de uitspraak van de rechtbank Rotterdam (de Rechtbank) van 1 april 2021, nummer ROT 20/1020, betreffende de onder 1.1 vermelde aanslag.
Procesverloop
1.1.
De Heffingsambtenaar heeft belanghebbende met dagtekening 29 maart 2019 voor het jaar 2018 een aanslag in de reclamebelasting van de gemeente Rotterdam (de aanslag) opgelegd, berekend naar een heffingsmaatstaf van 101 m2. Het bedrag van de aanslag is € 3.699,10.
1.2.
Belanghebbende heeft tegen de aanslag bezwaar gemaakt.
1.3.
Bij brief van 2 januari 2020 heeft gemachtigde de Heffingsambtenaar schriftelijk in gebreke gesteld voor het niet tijdig doen van uitspraak op bezwaar.
1.4.
Bij uitspraak op bezwaar van 16 januari 2020 heeft de Heffingsambtenaar het bezwaar gegrond verklaard, de aanslag verminderd tot één berekend naar een heffingsmaatstaf van 77 m2 en aan belanghebbende voor de kosten die zij in verband met de behandeling van het bezwaar heeft moeten maken een vergoeding van € 261 toegekend. Voorts heeft de Heffingsambtenaar in uitspraak op bezwaar aan belanghebbende meegedeeld dat hij geen dwangsombeschikking vaststelt omdat er binnen 14 dagen na het indienen van de ingebrekestelling uitspraak op bezwaar is gedaan.
1.5.
Belanghebbende heeft tegen de uitspraak op bezwaar beroep bij de Rechtbank ingesteld. Van belanghebbende is een griffierecht van € 354 geheven.
1.6.
De Rechtbank heeft het beroep bij haar eerder genoemde uitspraak ongegrond verklaard.
1.7.
Belanghebbende heeft tegen de uitspraak van de Rechtbank hoger beroep ingesteld bij het Hof. Van belanghebbende is een griffierecht van € 541 geheven. De Heffingsambtenaar heeft een verweerschrift ingediend. Belanghebbende heeft op 19 november 2021 een nader stuk ingediend.
1.8.
Het onderzoek ter zitting heeft plaatsgevonden op 30 november 2021 te Den Haag. Partijen zijn daar verschenen. Belanghebbende heeft ter zitting een pleitnota overgelegd. Van het verhandelde ter zitting is een proces-verbaal opgemaakt dat gelijktijdig met deze uitspraak aan partijen is gezonden.
Feiten
2.1.
De aanslag is opgelegd voor het hebben van reclame-uitingen bevestigd aan de vestiging van belanghebbende.
2.2.
Belanghebbende heeft op 3 april 2019 pro forma bezwaar gemaakt tegen de aanslag. Het bezwaarschrift luidt als volgt:
“Middels dit bezwaarschrift stelt ondergetekende namens [belanghebbende] pro-forma bezwaar in tegen de [aanslag]. Voorlopige grond van het bezwaar. Aanslag is te hoog.
Wij verzoeken u om:
1. Alle op de zaak betrekking hebbende stukken toe te zenden;
2. Ons te horen voordat u een beslissing op het bezwaar neemt;
3. Proceskosten te vergoeden;
4. Ons een nadere termijn van 6 weken te gunnen om de gronden van het bezwaar in te dienen.
5. Uitstel van betaling voor de aanslag te verlenen.”
2.3.
De Heffingsambtenaar heeft een ontvangstbevestiging van het bezwaarschrift naar belanghebbende gestuurd.
2.4.
Bij brief van 2 januari 2020 heeft belanghebbende de Heffingsambtenaar in gebreke gesteld vanwege het uitblijven van een uitspraak op haar bezwaar.
2.5.
Bij brief van 8 januari 2020 heeft de Heffingsambtenaar belanghebbende uitgenodigd voor een hoorzitting. De brief vermeldt het volgende:
“(…)
In het bezwaarschrift heeft u aangegeven dat u gehoord wil worden. U wordt in de gelegenheid gesteld om eventueel zowel aanvullende gronden alsook het bezwaar mondeling toe te lichten.
Hierbij nodig ik u dan ook uit voor een hoorzitting op:
Datum: maandag 14 januari 2020
Tijd: 11:30 uur.
Locatie: [adres] , te [woonplaats]
Datum: donderdag 16 januari 2020
Tijd: 15:00 uur.
Locatie: [adres] , te [woonplaats]
Ik verzoek u uiterlijk 13 januari 2020 schriftelijk of per email aan te geven op welke datum en tijd u in de gelegenheid bent om gehoord te worden.
De hoorzitting zal maximaal 30 minuten duren. (…).
De stukken liggen tevens ter inzage op [adres] te [woonplaats] op werkdagen van 8 januari 2020 tot en met 13 januari 2020 van 10:00 uur tot en met 16:00 uur.”
2.6.
Bij brief van 14 januari 2020 heeft belanghebbende hierop gereageerd als volgt:
“Verwijzend naar uw brief van 8 januari 2020 bericht ik u als volgt. De uitnodiging althans de brief voldoet niet aan de wettelijke vereisten. Ik verwijs naar artikel 7:4 Algemene Wet Bestuursrecht. Het lijkt erop dat u (on)bewust het zorgvuldigheidsbeginsel tracht te schenden.
Ingevolge artikel 7:4, eerste lid, van de Algemene Wet Bestuursrecht dient u ons in de gelegenheid te stellen althans kenbaar te maken dat tien dagen voor het horen nader stukken te kunnen worden ingediend. Uw brief althans uitnodiging voldoet niet aan deze wettelijke eis.
Ingevolge artikel 7:4, tweede lid, van de Algemene Wet Bestuursrecht dient het bestuursorgaan het bezwaarschrift en alle verder op de zaak betrekking hebbende stukken voorafgaand aan het horen gedurende ten minste een week voor belanghebbenden ter inzage te leggen. Uw brief althans uitnodiging voldoet niet aan deze wettelijke eis.
Ingevolge artikel 7:4, derde lid, van de Algemene Wet Bestuursrecht dient het bestuursorgaan bij de oproeping voor het horen alle belanghebbenden te wijzen op het eerste lid en wordt vermeld waar en wanneer de stukken ter inzage zullen liggen. Uw brief althans uitnodiging voldoet niet aan deze wettelijke eis.
Hiernaast nodigt u ons uit voor maandag 14 januari 2020, deze datum bestaat niet. Het is of maandag 13 januari 2020 of dinsdag 14 januari 2020. Volledigheidshalve deel ik u mede dat cliënt GEEN afstand doet van de hoorplicht en het recht op inzage. Voorts verklaren wij dat wij binnen een redelijke termijn willen worden gehoord.
Volledigheidshalve deel ik u mede dat wij uitsluitend per post bereikbaar zijn.”
2.7.
Bij brief van 15 januari 2020 heeft de Heffingsambtenaar aan belanghebbende hierop de volgende reactie gestuurd:
“(…)
Wij betreuren dat u niet eerder dan 14 januari 2020 heeft aangegeven dat de uitnodiging gebreken bevat. In de brief van 8 januari 2020 is immers gevraagd om uiterlijk 13 januari 2020 te reageren. Er heeft een verschrijving plaatsgevonden in de aanduiding “maandag 14 januari 2020”.
De tweede mogelijkheid voor een hoorgesprek op donderdag 16 januari 2020 is juist en is nog steeds van toepassing. Graag zien we u morgen verschijnen.
Hierbij nodig ik u dan ook nogmaals uit voor een hoorzitting op:
Datum: donderdag 16 januari 2020
Tijd: 15:00 uur.
Locatie: [adres] , te [woonplaats]
(…)
Zoals gebruikelijk bij de gemeente Rotterdam was het mogelijk om tot 1 dag voor de hoorzitting nadere stukken in te dienen. Dit is per abuis niet in de hooruitnodiging vermeld. Vanwege deze omstandigheden stel ik u in de gelegenheid om nadere stukken in te dienen tot 16 januari 2020 15.00 uur.
De stukken hebben een week ter inzage gelegen en liggen nog steeds ter inzage. In de eerste regels van de tweede pagina van de brief van 8 januari 2020 heeft echter een verschrijving plaatsgevonden. U kunt de stukken voorafgaand aan de hoorzitting van 16 januari 2020 inzien tijdens kantooruren.
Indien u op 16 januari 2020 verhinderd bent, geldt het volgende:
U heeft aangegeven gehoord te willen worden waarbij de termijnen en bepalingen van art. 7:4 Awb in acht worden genomen. Daarnaast heeft u in deze zaak door middel van een ingebrekestelling van 2 januari 2020 aangegeven dat u binnen 14 dagen een uitspraak wenst.
Deze twee wensen zijn niet met elkaar te verenigen. Conform jurisprudentie is een ontvangen ingebrekestelling een geldige reden om de termijnen van art 7:4 Awb te verkorten.
Indien u de ingebrekestellingen opschort, kunnen wij u uitnodigen voor een hoorgesprek waarbij de termijnen van art. 7:4 Awb worden gehanteerd. Indien u de ingebrekestelling niet opschort, zal uitspraak binnen de door u op2 januari 2020 gewenste termijn van 14 dagen worden gedaan.”
2.8.
Belanghebbende is niet op de hoorzitting van 16 januari 2020 verschenen. De Heffingsambtenaar op diezelfde dag uitspraak op bezwaar gedaan.
Oordeel van de Rechtbank
3.	De Rechtbank heeft geoordeeld, waarbij belanghebbende is aangeduid als eiseres en de Heffingsambtenaar als verweerder:
“Hoorplicht wel/niet geschonden
Oordeel rechtbank
3.4
Eiseres wijst er terecht op dat het van de zijde van verweerder na de ontvangstbevestiging van 3 april 2019 stil is gebleven totdat de ingebrekestelling is verzonden. De rechtbank is van oordeel dat dit niet de schoonheidsprijs verdient. Dat dit komt door ziekte van een medewerker, waar verweerder op heeft gewezen, kan niet voor rekening en risico komen van eiseres. Dit neemt echter niet weg dat (de gemachtigde van) eiseres zich had moeten realiseren dat op het moment dat hij verweerder in gebreke stelde, verweerder binnen een termijn van twee weken een uitspraak op het bezwaar zou willen nemen en dat, alvorens die uitspraak te nemen, ook een hoorzitting zou worden gepland. Op grond van artikel 4:17, derde lid, van de Algemene wet bestuursrecht (Awb) is verweerder immers een dwangsom verschuldigd nadat twee weken na ontvangst van de ingebrekestelling zijn verstreken.
3.5.
Van een professioneel gemachtigde mag dan worden verlangd dat hij zich in deze twee weken voldoende beschikbaar houdt voor een hoorzitting, dat hij voldoende bereikbaar is en dat hij, indien hij op de door verweerder voorgestelde datum verhinderd is, in samenspraak met verweerder tijdig naar een redelijke oplossing zoekt. Aan de andere kant mag ook van verweerder een inspanning worden gevergd om tot een redelijke oplossing te komen.
3.6.
Na de ontvangst van de ingebrekestelling heeft verweerder in redelijkheid voldoende inspanningen geleverd om een hoorzitting mogelijk te maken met het noemen van twee data en tijdstippen voor het houden daarvan. Van de gemachtigde van eiseres mag in deze situatie vervolgens worden verwacht dat hij eerder dan per brief van 14 januari 2020 reageert op de brief van 8 januari 2020 van verweerder. Dat in de uitnodiging de termijnen van artikel 7:1, eerste lid tot en met derde lid van de Awb niet worden nageleefd, betekent niet dat eiseres niet meer hoeft te doen dan verweerder hierop wijzen zoals nu is gebeurd in de brief van eiseres van 14 januari 2020. De gemachtigde van eiseres gaat in zijn brief van 14 januari 2020 ook geheel niet in op de vraag of hij 16 januari 2020 wel of niet kan verschijnen op de hoorzitting.
3.7.
Alles tegen elkaar afwegend is de rechtbank van oordeel na het redelijke voorstel van verweerder in de brief van 8 januari 2020, van de gemachtigde van eiseres een actievere houding verwacht had mogen worden om een hoorzitting binnen de termijn van de ingebrekestelling mogelijk te maken. Omdat de gemachtigde van eiseres dit heeft nagelaten is in deze situatie geen sprake van schending van de hoorplicht, nog daargelaten wat verweerder daarover in het verweerschrift heeft gesteld, zoals de verwijzing naar het arrest van de Hoge Raad van 8 maart 2019, ECLI:NL:HR:2019:322. Daarbij geldt verder dat het niet aan eiseres is om de voorwaarden te bepalen waaronder een hoorgesprek dient plaats te vinden en bij het niet vervullen van die voorwaarden dan maar niet te verschijnen op de hoorzitting van 16 januari 2020.
De verwijzing van eiseres ter zitting naar de uitspraak van 28 januari 2021, ECLI:NL:RBNNE:2021:242, maakt het voorgaande niet anders. In die zaak heeft belanghebbende, anders dan de gemachtigde van eiseres hier, namelijk wel actief gereageerd op een voorstel van de verweerder met drie tijdstippen voor een hoorzitting. Het gaat in die zaak dus om een ander geval dan hier voorligt. Dit nog daargelaten dat door eerst ter zitting naar deze uitspraak te verwijzen, verweerder niet in staat was adequaat hierop te reageren.
De conclusie is dat de beroepsgrond faalt.
Inzage en verstrekking stukken
Standpunt eiseres
4.	Eiseres voert verder aan dat verweerder gehouden was de op de zaak betrekking hebbende stukken aan haar toe te zenden en dat deze overigens te kort voor haar ter inzage hebben gelegen. Ter onderbouwing daarvan verwijst eiseres naar de uitspraak van rechtbank Noord-Holland van 30 oktober 2020, ECLI:NL:RBNHO:2020:8608.
Oordeel rechtbank
4.1.
De op de zaak betrekking hebbende stukken hebben van 8 januari 2020 tot en met 13 januari 2020 voor eiseres ter inzage gelegen. Als deze termijn voor eiseres te kort was, had zij dit eerder dan bij brief van 14 januari 2020 aan verweerder moeten melden, bijvoorbeeld door verweerder te bellen. Ook hierin had (de gemachtigde van) eiseres actiever moeten handelen.
4.2.
Anders dan rechtbank Noord-Holland is de rechtbank verder van oordeel dat in de bezwaarfase gekoppeld aan de hoorzitting op grond van artikel 7:4 van de Algemene wet bestuursrecht (Awb) enkel een passief inzagerecht geldt. Artikel 7:4, vierde lid, van de Awb maakt niet dat verweerder een toezendplicht heeft. Steun voor die opvatting vindt de rechtbank in de uitspraak van Hof Amsterdam van 31 oktober 2017, ECLI:NL:GHAMS:2017:4618 (zie r.o. 5.8 met een verwijzing naar de wetsgeschiedenis. Herhaalt in Hof Amsterdam, 31 juli 2018, ECLI:NL:GHAMS:2018:2706, zoals bevestigd door de Hoge Raad op 8 maart 2019, ECLI:NL:HR:2019:322. Zie verder bijvoorbeeld Hof Arnhem-Leeuwarden 7 juli 2020, ECLI:NL:GHARL:2020:5157, r.o. 4.4.). In de uitspraak van Hof Amsterdam van 31 oktober 2017 wordt ook weerlegd dat de uitspraak van de Afdeling Bestuursrechtspraak van de Raad van State van 3 april ECLI:NL:RVS:2013:BZ7568 tot een andersluidend oordeel zou moeten leiden (zie r.o. 5.9), waar de rechtbank zich bij aansluit.
Deze beroepsgrond van eiseres slaagt daarom evenmin.
5.	De slotsom is dan dat het beroep ongegrond is. ”
Geschil en standpunten van partijen
4.1.
In hoger beroep is in geschil of de Heffingsambtenaar
- belanghebbende ten onrechte niet heeft gehoord; en
- hoewel belanghebbende om toezending van de op de zaak betrekking hebbende stukken heeft gevraagd, dit ten onrechte niet heeft gedaan; en
- ten onrechte de termijn voor het ter inzage leggen van de op de zaak betrekking hebbende stukken niet in acht heeft genomen.
4.2.
Belanghebbende beantwoordt de in geschil zijnde vragen bevestigend, de Heffingsambtenaar daarentegen ontkennend.
4.3.
Beide partijen hebben voor hun standpunt aangevoerd wat is vermeld in de van hen afkomstige stukken. Daaraan hebben zij ter zitting toegevoegd hetgeen is vermeld in het proces-verbaal van het verhandelde ter zitting.
4.4
Belanghebbende concludeert primair tot vernietiging van de uitspraak van de Rechtbank en van de uitspraak op bezwaar. Daarbij dient de Heffingsambtenaar te worden opgedragen opnieuw uitspraak op bezwaar te doen. Subsidiair concludeert belanghebbende tot vernietiging van de uitspraak van de Rechtbank en terugwijzing van de zaak naar de Rechtbank opdat zij de zaak opnieuw behandelt.
4.5.
De Heffingsambtenaar concludeert tot bevestiging van de uitspraak van de Rechtbank.
Beoordeling van het hoger beroep
5.1.
Het Hof is van oordeel dat de Rechtbank het beroep terecht en op goede gronden ongegrond heeft verklaard en maakt deze beslissing en de daartoe gebezigde gronden tot de zijne, waaraan naar aanleiding van wat in hoger beroep is aangevoerd, nog het volgende wordt toegevoegd.
5.2.1.
In de door hem ingediende pleitnota stelt de gemachtigde zich op het standpunt dat, nu het Hof in zijn uitspraak van 10 mei 2016, ECLI:NL:GHDHA:2016:1348 (de vorige uitspraak) de uitspraak van de rechtbank Rotterdam van 6 augustus 2015, ECLI:NL:RBROT:2015:5685, heeft vernietigd, in de onderhavige zaak de uitspraak van de Rechtbank eveneens zou moeten vernietigen.
5.2.2.
Inderdaad vertoont de zaak waarop de vorige uitspraak betrekking heeft, enkele overeenkomsten met de onderhavige zaak. Ook in die zaak waarop de vorige uitspraak betrekking heeft, was de gemachtigde van de belanghebbenden uitgenodigd om binnen een relatief korte termijn op een hoorzitting te verschijnen (uitnodiging op 7 oktober 2014, hoorzitting op 16 oktober 2014) en ook in die zaak had de gemachtigde aan de uitnodiging geen gehoor gegeven.
5.2.3.
Er zijn echter ook – zwaarder wegende – verschillen tussen beide zaken. Terwijl in de zaak waarop de vorige uitspraak betrekking heeft, de gemachtigde zonder opgaaf van redenen niet op de hoorzitting was verschenen – waardoor het Hof naar die redenen moest gissen (“omdat het niet verschijnen ter hoorzitting een andere reden of een andere oorzaak [dan het stilzwijgend afstand doen van het recht om gehoord te worden] kon hebben”), laat de gemachtigde er in de onderhavige zaak in zijn brief van 14 januari 2020 geen enkele twijfel over bestaan dat en waarom hij niet zal verschijnen op de hoorzitting, die  naar zijn keuze  op 14 januari 2020, aanvang 11:30 uur, of op 16 januari 2020, aanvang 15 uur, zou plaatsvinden. De reden voor het niet verschijnen is niet dat hij op die dagen en tijdstippen verhinderd was, maar dat hij vindt dat de uitnodiging niet aan de daaraan te stellen eisen voldoet en dat de Heffingsambtenaar hem op de zaak betrekking hebbende stukken voorafgaand aan de hoorzitting had moeten toesturen, althans ten minste een week voor de hoorzitting ter inzage had moeten leggen.
5.2.4.
Anders dan de gemachtigde kennelijk meent, zijn de door hem gestelde omstandigheden  wat er overigens van deze omstandigheden zij , geen valabele reden om niet aan de uitnodiging voor de hoorzitting op 14 januari 2020, aanvang 11:30 uur, of op 16 januari 2020, aanvang 15 uur, gehoor te geven.
5.3.
Ook in de andere door de gemachtigde ter ondersteuning van zijn standpunten genoemde rechterlijke uitspraken ziet het Hof reden om in deze zaak anders te oordelen dan de Rechtbank heeft gedaan.
5.4.
Aan het voorgaande doet niet af dat de gemachtigde een geldelijk belang had bij het niet verschijnen ter hoorzitting, te weten dat hij – naar hij in zijn brief van 14 januari 2020 benadrukt – door een uitstel van de hoorzitting en – als gevolg daarvan – van de uitspraak op bezwaar, aanspraak zou krijgen op een dwangsom.
De onder 4.1, eerste gedachtestreepje, genoemde hogerberoepsgrond faalt.
5.5.
Belanghebbende stelt zich op het standpunt dat de Heffingsambtenaar, nu zij de Heffingsambtenaar daarom heeft gevraagd, de op de zaak betrekking hebbende stukken had moeten toesturen. Het Hof volgt belanghebbende niet in dit standpunt en verwijst daartoe, behalve naar de in r.o. 4.2 van de uitspraak van de Rechtbank genoemde rechterlijke uitspraken, naar zijn uitspraak van 4 mei 2021,ECLI:NL:GHDHA:2021:882.
Ook de onder 4.1., tweede gedachtestreepje, genoemde hogerberoepsgrond faalt.
5.6.1.
Tenslotte neemt belanghebbende het standpunt in dat de Heffingsambtenaar de termijn van een week voor het ter inzage leggen van de op de zaak betrekking hebbende stukken niet in acht heeft genomen.
5.6.2.
Ook in dit standpunt volgt het Hof belanghebbende niet, aangezien de Heffingsambtenaar belanghebbende in zijn brief van 8 januari 2020 heeft meegedeeld dat de op de zaak betrekking hebbende stukken ter inzage liggen op de [adres] op werkdagen van 8 januari 2020 tot en met 13 januari 2020. In zijn brief van 15 januari 2020 verlengt hij deze periode tot en met 16 januari vóór de op die dag geplande hoorzitting. Gelet hierop heeft de Heffingsambtenaar de stukken van het geding ten minste een week voor de hoorzitting ter inzage gelegd. Ook al zou dit anders zijn, dan nog is er geen reden om hieraan gevolgen te verbinden omdat belanghebbende, naar uit haar brief van 14 januari 2020 blijkt, de op de zaak betrekking hebbende stukken per post wilde ontvangen en om die reden niet van haar recht tot inzage van de stukken gebruik wenste te maken.
De onder 4.1., derde gedachtestreepje, genoemde hogerberoepsgrond slaagt evenmin.
Slotsom
Het hoger beroep is ongegrond.
Proceskosten
Er is geen reden voor een veroordeling van de Heffingsambtenaar in de proceskosten van belanghebbende.
Beslissing
Het Gerechtshof bevestigt de uitspraak van de Rechtbank.
Deze uitspraak is vastgesteld door G.J. van Leijenhorst, P.J.J. Vonk en I. Reijngoud, in tegenwoordigheid van de griffier Y. Postema. De beslissing is op 25 januari 2022 in het openbaar uitgesproken. De uitspraak is bij afwezigheid van de voorzitter door mr. Vonk ondertekend. De griffier is verhinderd de uitspraak te ondertekenen.
aangetekend aan
partijen verzonden:
Tegen deze uitspraak kunnen beide partijen binnen zes weken na de verzenddatum beroep in cassatie instellen bij de Hoge Raad der Nederlanden via het webportaal van de Hoge Raad www.hogeraad.nl.
Bepaalde personen die niet worden vertegenwoordigd door een gemachtigde die beroepsmatig rechtsbijstand verleent, mogen per post beroep in cassatie instellen. Dit zijn natuurlijke personen en verenigingen waarvan de statuten niet zijn opgenomen in een notariële akte. Als zij geen gebruik willen maken van digitaal procederen kunnen deze personen het beroepschrift in cassatie sturen aan de Hoge Raad der Nederlanden (belastingkamer), Postbus 20303, 2500 EH Den Haag.
Alle andere personen en gemachtigden die beroepsmatig rechtsbijstand verlenen, zijn in beginsel verplicht digitaal te procederen (zie www.hogeraad.nl).
Bij het instellen van beroep in cassatie moet het volgende in acht worden genomen:
1 - bij het beroepschrift wordt een afschrift van deze uitspraak gevoegd;
2 - (alleen bij procederen op papier) het beroepschrift moet ondertekend zijn;
3 - het beroepschrift moet ten minste het volgende vermelden:
a. - de naam en het adres van de indiener;
b. - de dagtekening;
c. - de vermelding van de uitspraak waartegen het beroep in cassatie is gericht;
d. -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</si>
  <si>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ECLI:NL:RVS:2018:2414</t>
  </si>
  <si>
    <t>2414</t>
  </si>
  <si>
    <t xml:space="preserve">
Module Ruimtelijke ordening 2018/8027 met annotatie van M.G.O. De lange
TBR 2018/144 met annotatie van M.W. Holtkamp
Gst. 2018/178 met annotatie van P.C.M. Heinen
http://deeplink.rechtspraak.nl/uitspraak?id=ECLI:NL:RVS:2018:2414
text/html
public
2018-07-18T10:04:28
2018-07-18
Raad voor de Rechtspraak
nl
ECLI:NL:RVS:2018:2414 Raad van State , 18-07-2018 / 201706501/1/A1
Bij besluit van 5 oktober 2016 heeft het college aan Marsab Holding omgevingsvergunning verleend voor het gebruik van het perceel Vening Meineszstraat 4 te Ede als leisurecentrum.
201706501/1/A1.
Datum uitspraak: 18 juli 2018
AFDELING
BESTUURSRECHTSPRAAK
Uitspraak op het hoger beroep van:
1.    De Schatkids Barneveld B.V, thans The Maxx Veenendaal B.V., gevestigd te Veenendaal,
2.    [appellante sub 2] en diens vennoten [venoot A] en [venoot B], gevestigd te Ede,
3.    [appellant sub 3A] en [appellant sub 3B], beiden wonend te Ede,
4.    [appellant sub 4], wonend te Ede,
appellanten,
tegen de uitspraak van de voorzieningenrechter van de rechtbank Gelderland (hierna: de rechtbank) van 3 juli 2017 in zaak nrs. 17/2722 en 17/1616 in het geding tussen:
Marsab Holding B.V., gevestigd te Veenendaal
en
het college van burgemeester en wethouders van Ede.
Procesverloop
Bij besluit van 5 oktober 2016 heeft het college aan Marsab Holding omgevingsvergunning verleend voor het gebruik van het perceel Vening Meineszstraat 4 te Ede als leisurecentrum.
Bij besluit van 28 februari 2017 heeft het college, voor zover hier van belang, het door [appellante sub 2] tegen het besluit van 5 oktober 2016 gemaakte bezwaar niet-ontvankelijk verklaard. Bij besluit van 28 februari 2017 heeft het college verder het door De Schatkids Barneveld B.V., [appellant sub 3A] en [appellant sub 4] tegen het besluit van 5 oktober 2016 gemaakte bezwaar gegrond verklaard en het besluit van 5 oktober 2016 ingetrokken en beslist dat alsnog de uitgebreide voorbereidingsprocedure dient te worden toegepast.
Bij uitspraak van 3 juli 2017 heeft de rechtbank het door Marsab Holding daartegen ingestelde beroep gegrond verklaard en het besluit van 28 februari 2017 vernietigd. Deze uitspraak is aangehecht.
Tegen deze uitspraak hebben The Maxx en anderen hoger beroep ingesteld.
Het college en Marsab Holding hebben een schriftelijke uiteenzetting gegeven.
Bij besluit van 7 juli 2017 heeft het college de tegen het besluit van 5 oktober 2016 gemaakte bezwaren deels niet-ontvankelijk en deels ongegrond verklaard.
The Maxx en anderen en Marsab Holding hebben nadere stukken ingediend.
De Afdeling heeft de zaak ter zitting behandeld op 15 mei 2018, waar The Maxx en anderen, vertegenwoordigd door mr. R. Evens, advocaat te Nijmegen, en het college, vertegenwoordigd door M. van den Broeke, zijn verschenen. Voorts is Marsab Holding, vertegenwoordigd door mr. J.W. van der Linde, advocaat te Ede, ter zitting gehoord.
Overwegingen
Inleiding
1.    Marsab Holding heeft een aanvraag om omgevingsvergunning ingediend voor de activiteit als bedoeld in artikel 2.1, eerste lid, aanhef en onder c, van de Wet algemene bepalingen omgevingsrecht (hierna: de Wabo) zodat het pand op het perceel, inclusief verdieping, kan worden gebruikt als indoor speelparadijs, voor laser gaming, bowling, een virtual reality bioscoop, simulatoren en indoor sporten. Daarnaast wil Marsab Holding dit combineren met een passend horecaconcept, zodat een unieke voorziening voor de bevolking van Ede, Veenendaal en Barneveld kan worden gerealiseerd. Ingevolge het ter plaatse geldende bestemmingsplan "Galvanistraat e.o" rust op het perceel de bestemming "Bedrijf 1" met de functieaanduiding "Bedrijf tot en met categorie 2" en de dubbelbestemming "Waarde - archeologie". Het gebruik van het perceel als leisurecentrum is in strijd met deze bestemming en het college heeft met toepassing van artikel 2.1, eerste lid, aanhef en onder c, van de Wabo gelezen in verbinding met artikel 4, aanhef en onderdeel 9, van bijlage II van het Besluit omgevingsrecht (hierna: het Bor) omgevingsvergunning verleend voor het wijzigen van het gebruik van het perceel.
    The Maxx Veenendaal exploiteert een activiteitencentrum in Veenendaal en [appellante sub 2] exploiteert een bowlingbaan met eetgelegenheid in Ede en zij vrezen omzetverlies ten gevolge van de vestiging van het leisurecentrum. [appellant sub 3A] en [appellant 4] wonen in de omgeving van het te vestigen leisurecentrum en vrezen onder andere dat op het perceel te weinig parkeerplaatsen aanwezig zullen zijn waardoor bezoekers van het leisurecentrum elders zullen parkeren.
Aangevallen uitspraak
2.    De rechtbank heeft overwogen dat het bouwplan voorziet in de herontwikkeling van een langdurig leegstaand bedrijfspand dat is gelegen aan de rand van een industrieterrein met een gemengd karakter. Het pand wordt niet uitgebreid en het gebruik van de gronden rondom het pand verandert niet, omdat deze gronden zullen blijven worden gebruikt als parkeerplaats. Volgens de rechtbank is onder die omstandigheden geen sprake van een stedelijk ontwikkelingsproject als bedoeld in het Besluit milieueffectrapportage (hierna: het Besluit mer) en heeft het college de bezwaren ten onrechte gegrond verklaard. Daarbij neemt de rechtbank in aanmerking dat de schaalgrootte van het project beperkt is, dat de bebouwde oppervlakte niet zal worden uitgebreid en dat het project ligt in de omgeving van een gemengd gebied.
Wettelijk kader
3.    Artikel 2.1, eerste lid, van de Wabo luidt:
"Het is verboden zonder omgevingsvergunning een project uit te voeren, voor zover dat geheel of gedeeltelijk bestaat uit: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eerste lid,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
    Artikel 4 van bijlage II van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9. het gebruiken van bouwwerken, eventueel in samenhang met bouwactiviteiten die de bebouwde oppervlakte of het bouwvolume niet vergroten, en van bij die bouwwerken aansluitend terrein (…)."
    Artikel 5, zesde lid, luidt:
"Artikel 4, onderdelen 9 en 11, is niet van toepassing op een activiteit als bedoeld in onderdeel C of D van de bijlage bij het Besluit mer."
    In kolom 1 van categorie 11.2 van onderdeel D van de bijlage bij het Besluit mer zijn de activiteiten aanleg, wijziging of uitbreiding van een stedelijk ontwikkelingsproject met inbegrip van de bouw van winkelcentra of parkeerterreinen genoemd.
Ontvankelijkheid
4.    Marsab Holding stelt dat The Maxx Veenendaal een voortzetting lijkt te zijn van Schatkids Barneveld B.V. en dat Schatkids Veenendaal B.V. haar hoger beroep heeft ingetrokken, terwijl Schatkids Veenendaal B.V. een vergelijkbaar bedrijf uitoefent en haar hoger beroep heeft ingetrokken. Daarnaast is het bedrijf The Maxx Veenendaal vooral gericht op jongeren en bedrijven, zo worden bijvoorbeeld karten, trampolines en escaperooms aangeboden als activiteit. Verder stelt Marsab Holding dat het door het [appellante sub 2] en haar vennoten ingediende hoger beroep niet-ontvankelijk dient te worden verklaard nu zij geen beroep hebben ingediend tegen de niet-ontvankelijk verklaring van hun bezwaren vanwege het ontbreken van een machtiging tot het indienen van bezwaar tegen het besluit. Verder stelt Marsab Holding dat het besluit van 28 februari 2017 geen betrekking heeft op de door [appellant sub 3A] en [appellant 4] ingediende bezwaarschriften en dat zij beroep hadden moeten instellen tegen het uitblijven van een besluit op hun bezwaren.
4.1.    De Afdeling ziet in hetgeen door Marsab Holding in de schriftelijke uiteenzetting is aangevoerd geen grond voor het oordeel dat The Maxx Veenendaal niet kan worden aangemerkt als belanghebbende als bedoeld in artikel 1:2 van de Algemene wet bestuursrecht (hierna: de Awb). Daarbij is van belang dat The Maxx Veenendaal actief is in hetzelfde marktsegment als het leisurecentrum, nu de bedrijfsvoering van beide bedrijven overeenkomsten vertoont en The Maxx Veenendaal en het gewenste leisurecentrum zich richt tot hetzelfde verzorgingsgebied, te weten de omgeving Veenendaal en Barneveld. [appellant sub 3A] en [appellant 4] hebben bezwaar ingediend tegen het besluit van 5 oktober 2016 en bij besluit van 28 februari 2017 zijn de besluiten van 52 bezwaarmakers behandeld, waaronder de bezwaren van [appellant sub 3A] en [appellant 4], zodat in zoverre geen reden bestaat voor het oordeel dat het door hen ingestelde hoger beroep niet-ontvankelijk dient te worden verklaard. Nu The Maxx Veenendaal, [appellant sub 3A] en [appellant 4] belang hebben bij een oordeel over de aangevallen uitspraak ziet de Afdeling geen grond hun hoger beroep niet-ontvankelijk te verklaren.     
4.2.    [appellante sub 2] heeft geen beroep ingesteld tegen het besluit waarbij het door haar gemaakte bezwaar door het college niet-ontvankelijk is verklaard vanwege het ontbreken van een machtiging. De rechtbank heeft [appellante sub 2] in de aangevallen uitspraak derhalve terecht niet aangemerkt als derde-partij, nu de vraag of het bezwaar van [appellante sub 2] terecht niet-ontvankelijk is verklaard niet aan de orde is gesteld door Marsab Holding. Voor een behandeling van hetgeen [appellante sub 2] heeft aangevoerd gericht tegen overige onderdelen van de aangevallen uitspraak ziet de Afdeling geen aanleiding. In het vervolg van deze uitspraak zal met The Maxx en anderen worden bedoeld The Maxx Veenendaal, [appellant sub 3A] en [appellant 4].
Procedure
5.    The Maxx en anderen betogen dat de rechtbank heeft miskend dat het college niet bevoegd is om met toepassing van artikel 2.12, eerste lid, onder a, onder 2º, van de Wabo, gelezen in samenhang met artikel 4, aanhef en negende lid, van bijlage II van het Bor, omgevingsvergunning te verlenen voor het afwijken van het bestemmingsplan. Volgens The Maxx en anderen is de beoogde functiewijziging aan te merken als een stedelijk ontwikkelingsproject als bedoeld in categorie D 11.2, kolom 1, van de bijlage bij het Besluit mer, waardoor de in artikel 5, zesde lid, van bijlage II van het Bor opgenomen uitzondering geldt. The Maxx en anderen voeren hiertoe aan dat de milieugevolgen aanzienlijk afwijken van de gevolgen van het gebruik van een bedrijfsgebouw, dat 230 parkeerplaatsen nodig zijn terwijl ten behoeve van het voorheen in het pand gevestigde bedrijf 45 parkeerplaatsen waren vereist en dat het bedrijfsplan een grote ruimtelijke uitstraling heeft en veel meer bezoekers trekt dan het voorheen op het perceel gevestigde bedrijf. Verder voeren The Maxx en anderen aan dat de wijziging van het gebruik ook aan te merken is als een stedelijke ontwikkeling als bedoeld in artikel 1.1.1., eerste lid, onder i, van het Besluit ruimtelijke ordening (hierna: het Bro).
5.1.    In haar uitspraak van 15 maart 2017 (ECLI:NL:RVS:2017:694) heeft de Afdeling in overweging 13.4 overwogen dat het antwoord op de vraag of sprake is van een (wijziging van een) stedelijk ontwikkelingsproject in de zin van het Besluit mer, afhangt van de concrete omstandigheden van het geval, waarbij onder meer aspecten als de aard en de omvang van de voorziene wijziging van de stedelijke ontwikkeling een rol spelen. Uit deze uitspraak volgt eveneens dat het antwoord op de vraag of een activiteit kan worden aangemerkt als een activiteit als bedoeld in kolom I van categorie 11.2 van onderdeel D van de bijlage bij het Besluit mer, niet afhankelijk is van het antwoord op de vraag of per saldo aanzienlijke negatieve gevolgen voor het milieu kunnen ontstaan.
5.2.    De rechtbank heeft terecht overwogen dat het college met toepassing van artikel 2.12, eerste lid, onder a, onder 2º, van de Wabo omgevingsvergunning heeft kunnen verlenen, omdat de wijziging van het gebruik gelet op de aard en omvang niet kan worden aangemerkt als een stedelijk ontwikkelingsproject. Weliswaar verandert door de door Marsab Holding gewenste leisure en horeca-activiteiten het gebruik van het perceel, maar dat betekent niet dat de wijziging van het gebruik aangemerkt dient te worden als een stedelijke ontwikkeling als bedoeld in kolom I van categorie 11.2 van onderdeel D van de bijlage bij het Besluit mer. Daarbij is van belang dat de functiewijziging niet gepaard gaat met een uitbreiding van bebouwing op het perceel en dat het gebruik van het perceel rondom het gebouw reeds in gebruik is als parkeerplaats en dit gebruik niet zal worden gewijzigd. Bovendien is, anders dan The Maxx en anderen aanvoeren, niet een uitbreiding van 185 parkeerplaatsen aangevraagd, maar zullen 50 extra parkeerplaatsen worden gerealiseerd op gronden waar ingevolge het ter plaatse geldende bestemmingsplan parkeervoorzieningen, al dan niet collectief van aard, mogelijk zijn, zodat in zoverre geen andere milieugevolgen zijn vergund dan reeds in het bestemmingsplan mogelijk is gemaakt. Voorts acht de Afdeling op grond van hetgeen door The Maxx en anderen is gesteld niet aannemelijk dat de wijziging van het gebruik een dusdanig andere verkeersaantrekkende werking heeft dat daarmee milieugevolgen gepaard gaan die ertoe dienen te leiden dat de ontwikkeling aangemerkt dient te worden als een stedelijk ontwikkelingsproject. In dit kader heeft de rechtbank terecht van belang geacht dat het project is gelegen aan de rand van een industrieterrein in een gebied met een gemengd karakter en waar ingevolge het bestemmingsplan reeds bedrijvigheid is toegestaan in de vorm van bedrijven vallende in de categorie 1 en 2 zoals opgenomen in de bij dit bestemmingsplan behorende Lijst van categorieën bedrijven, tot deze categorieën kan ook de thans vergunde activiteiten toe worden gerekend. Of de wijziging van het gebruik aan te merken valt als een wijziging van het gebruik als bedoeld in artikel 1.1.1, eerste lid, onder i, van het Bro is in de onderhavige procedure niet aan de orde.
    Het betoog faalt.
6.    Het hoger beroep is gelet op het voorgaande ongegrond.
Nader besluit
7.    Bij besluit van 7 juli 2017 heeft het college de bezwaren van twintig bezwaarmakers tegen het besluit van 5 oktober 2016 niet-ontvankelijk verklaard, de bezwaren voor zover gericht tegen de motivering van het besluit gegrond verklaard en de bezwaren voor het overige ongegrond verklaard. Het college heeft vervolgens het besluit onder aanvulling van de motivering gehandhaafd.
8.    Gelet op hetgeen hiervoor onder 4.2 is overwogen dient het door [appellante sub 2] ingestelde beroep gericht tegen het besluit van 7 juli 2017 ongegrond te worden verklaard, omdat in rechte vaststaat dat zij geen beroep heeft ingesteld tegen de niet-ontvankelijkverklaring van haar bezwaren.
9.     The Maxx en anderen betogen dat het college niet in redelijkheid omgevingsvergunning heeft kunnen verlenen, omdat het realiseren van een leisurecentrum op een bedrijventerrein in strijd is met gemeentelijk en provinciaal beleid. Daartoe voeren zij aan dat uit de door de gemeenteraad in maart 2012 vastgestelde "Visie Ede 2025" kan worden opgemaakt dat het een beleidsmatig doel is om recreatiemogelijkheden in het centrum te bieden en dat door het realiseren van het leisurecentrum buiten het centrum het aantal bezoekers van het centrum zal verminderen. In dit verband voeren zij verder aan dat de omwonenden van het project ten gevolge van de wijziging van het gebruik geluidsoverlast zullen ondervinden. Verder verwijzen The Maxx en anderen naar de door de gemeenteraad op 6 april 2017 vastgestelde structuurvisie "Omgevingsvisie Ede-stad 2030" waarin een gebied ten westen van de Keesomstraat is aangewezen als concentratiegebied voor nieuwe publieksfuncties op het vlak van leisure.
9.1.    In hetgeen door The Maxx en anderen is aangevoerd in beroep ziet de Afdeling geen grond voor het oordeel dat het college niet in redelijkheid omgevingsvergunning heeft kunnen verlenen. Daarbij is van belang dat het college zich in het besluit van 7 juli 2017 terecht op het standpunt heeft gesteld dat de gevraagde omgevingsvergunning niet in strijd is met gemeentelijk beleid. De door The Maxx en anderen aangehaalde Visie Ede 2025 staat niet in de weg aan de vestiging van een leisurecentrum op het perceel. Dat in deze visie staat dat de verblijfswaarde van het centrum van Ede wordt versterkt, betekent immers niet dat de ontwikkeling van het perceel tot leisurecentrum in strijd is met deze visie. Voorts bestaat er naar het oordeel van de Afdeling geen strijd met de "Omgevingsvisie Ede-Stad 2030". In deze omgevingsvisie staat dat in het gebied "Mozaïek Frankeneng", waarin het perceel is gelegen, nieuwe functies denkbaar zijn in de vorm van bijvoorbeeld grootschalige indoor leisure. Weliswaar wordt daarbij het gebied tussen de Keesomstraat en de Morsestraat genoemd als concentratiegebied voor nieuwe publieksfuncties op het vlak van grootschalige leisure, maar daaruit valt, zoals het college te kennen geeft in de schriftelijke uiteenzetting, niet af te leiden dat de omgevingsvisie in de weg zou staan aan verlening van een omgevingsvergunning aan Marsab Holding voor het gebruik van het perceel tussen de Keesomstraat en de Vening Meineszstraat als indoor leisurecentrum. Hetgeen in de toelichting van het bestemmingsplan is vermeld acht de Afdeling, anders dan The Maxx en anderen, voor de vraag of in redelijkheid kan worden afgeweken van het bestemmingsplan niet beslissend, nu met het bij besluit van 7 juli 2017 in stand gelaten besluit van 5 oktober 2016 is afgeweken van het bestemmingsplan.
    Verder ziet de Afdeling in hetgeen door The Maxx en anderen is aangevoerd evenmin grond voor het oordeel dat het college wegens strijd met provinciaal beleid niet in redelijkheid de omgevingsvergunning heeft kunnen verlenen. Daarbij is van belang dat het college in het besluit van 7 juli 2017 is ingegaan op het provinciaal beleid over bedrijventerreinen en daarbij tot de conclusie is gekomen dat het provinciaal beleid niet in de weg staat aan een andere invulling van een deel van het huidige bedrijventerrein.
    Het betoog faalt.
10.    Verder betogen The Maxx en anderen dat bij het berekenen van de parkeerbehoefte ten behoeve van het bij besluit van 5 oktober 2016 vergunde gebruik ten onrechte geen gebruik is gemaakt van de parkeernormen die zijn opgenomen in de "Nota parkeernormen gemeente Ede 2016". Volgens The Maxx en anderen zijn 231 parkeerplaatsen vereist indien de norm voor indoorspeeltuinen wordt toegepast op alle leisure-activiteiten en zijn 261 parkeerplaatsen vereist als alle overige functies ook worden meegeteld.
10.1.    In het besluit op bezwaar van 7 juli 2017 geeft het college te kennen dat aan het besluit een in opdracht van Marsab Holding door BVAdvies B.V. opgestelde "Quickscan parkeren Pleasure Dome" (hierna: de quickscan) van 15 juni 2016 aangevuld op 15 december 2016 ten grondslag is gelegd. Volgens het college is in dit advies uitgebreid en gedetailleerd ingegaan op de verwachte parkeerdruk en kan daaruit worden geconcludeerd dat in voldoende mate wordt voorzien in parkeergelegenheid op eigen terrein door 95 parkeerplaatsen te realiseren. Volgens het college kan gebruik worden gemaakt van de mogelijkheid die artikel 3, vijfde lid, van de Nota Parkeernormering biedt, waarmee gemotiveerd een andere parkeernorm kan worden vastgesteld dan in de lijst met parkeernormen is opgenomen. Daarnaast wijst het college op een afspraak met een nabijgelegen bedrijventerrein over het gebruik van parkeergelegenheid in pieksituaties.
10.2.    Nu de parkeernota geen specifieke parkeernormen voorschrijft voor het door het college vergunde gebruik is in de quickscan een beoordeling gemaakt van de verwachte parkeerdruk. Anders dan The Maxx en anderen betogen heeft het college daarbij kunnen bezien welke parkeernorm van toepassing is per aanwezige functie en behoefde het college niet de te verwachten parkeerdruk van het gehele project te relateren aan de normen die van toepassing zijn op een indoorspeeltuin. Daarbij is van belang dat het project niet alleen voorziet in een indoorspeeltuin. Bovendien zal de indoorspeeltuin met name overdag worden gebruikt terwijl het aangevraagde gebruik tevens leisure-activiteiten voor volwassenen in de avonduren betreft. Verder wordt bij de door The Maxx en anderen gemaakte berekening ten onrechte geen rekening gehouden met dubbelgebruik, te weten bezoekers die gebruik maken van meerdere leisure-activiteiten in het centrum.
    Gelet op het voorgaande leidt hetgeen The Maxx en anderen hebben aangevoerd niet tot het oordeel dat de parkeerbehoefte waarvan het college is uitgegaan niet representatief is te achten. Naar het oordeel van de Afdeling heeft het college wegens het parkeren in redelijkheid de omgevingsvergunning kunnen verlenen.
    Volgens de tekening in de gewaarmerkte quickscan die onderdeel uitmaakt van het besluit van 5 oktober 2016 zal het terrein na realisering van het bouwplan worden ingericht voor 95 parkeerplaatsen, hetgeen betekent het bouwplan voorziet in voldoende parkeerplaatsen. Het college dient te beslissen op de aanvraag zoals deze is ingediend. De Afdeling ziet geen aanleiding voor het oordeel dat het college in dit geval niet mocht uitgaan van de bij de aanvraag overgelegde gegevens. Dat, als gesteld, thans 94 parkeerplaatsen zijn gerealiseerd maakt dat niet anders. In zoverre is, anders dan The Maxx en anderen stellen, voldoende gewaarborgd dat er voldoende parkeerplaatsen beschikbaar zullen zijn voor het leisurecentrum. Daarbij heeft het college voorts van belang kunnen achten dat Marsab Holding afspraken heeft gemaakt met nabijgelegen bedrijven over het gebruik van hun parkeergelegenheden bij eventuele pieksituaties.
    Het betoog faalt.
Slot en conclusie
11.    Het hoger beroep is ongegrond. De aangevallen uitspraak dient te worden bevestigd. Het beroep tegen het besluit van 7 juli 2017 is ongegrond.
12.    Voor een proceskostenveroordeling bestaat geen aanleiding.
Beslissing
De Afdeling bestuursrechtspraak van de Raad van State:
I.    bevestigt de aangevallen uitspraak;
II.    verklaart het beroep gegrond.
Aldus vastgesteld door mr. J.A. Hagen, voorzitter, en mr. R. van der Spoel en mr. W.D.M. van Diepenbeek, leden, in tegenwoordigheid van mr. S. Vermeulen, griffier.
w.g. Hagen    w.g. Vermeulen
voorzitter    griffier
Uitgesproken in het openbaar op 18 juli 2018
700.
</t>
  </si>
  <si>
    <t>ECLI:NL:RVS:2018:898</t>
  </si>
  <si>
    <t>898</t>
  </si>
  <si>
    <t xml:space="preserve">
http://deeplink.rechtspraak.nl/uitspraak?id=ECLI:NL:RVS:2018:898
text/html
public
2018-03-16T10:05:50
2018-03-21
Raad voor de Rechtspraak
nl
ECLI:NL:RVS:2018:898 Raad van State , 16-03-2018 / 201701095/1/A2
Bij besluit van 2 februari 2016 heeft het college een verzoek van [appellant] om een tegemoetkoming in planschade afgewezen.
201701095/1/A2.
Datum uitspraak: 16 maart 2018
AFDELING
BESTUURSRECHTSPRAAK
Uitspraak op het hoger beroep van:
[appellanten] (hierna ook tezamen en in enkelvoud: [appellant]), beiden wonend te Oisterwijk,
tegen de uitspraak van de rechtbank Zeeland-West-Brabant van 23 december 2016 in zaak nr. 16/5647 in het geding tussen:
[appellant]
en
het college van burgemeester en wethouders van Oisterwijk.
Procesverloop
Bij besluit van 2 februari 2016 heeft het college een verzoek van [appellant] om een tegemoetkoming in planschade afgewezen.
Bij besluit van 5 juli 2016 heeft het college het door [appellant] daartegen gemaakte bezwaar ongegrond verklaard.
Bij uitspraak van 23 december 2016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20 februari 2017, waar [appellant], bijgestaan door mr. A Bakker en mr. J. Bax, rechtsbijstandverleners te Rotterdam, en het college, vertegenwoordigd door J.J.M. Arens, zijn verschenen.
Overwegingen
Inleiding
1.    [appellant] is eigenaar van het perceel aan de [locatie] te Oisterwijk. Op dit perceel staat onder andere een vrijstaande woning. [appellant] heeft het college bij formulier van 28 april 2015 verzocht hem tegemoet te komen in de planschade die hij lijdt als gevolg van het op 24 april 2015 in werking getreden bestemmingsplan "Pastoor van de Meijdenstraat". Dit plan biedt de mogelijkheid maximaal 32 woningen te realiseren op de gronden ten noorden van zijn perceel.
Het besluit van 2 februari 2016
2.    Het college heeft aan zijn besluit van 2 februari 2016 een advies van P.B.M. Pesch, werkzaam bij Pesch Overheidsadvies, van 16 november 2015 ten grondslag gelegd. Volgens Pesch kon [appellant] onder het oude bestemmingsplan "Woongebied West" ten noorden van zijn woning tot aan de spoorlijn niet worden geconfronteerd met woningbouw. Dit bestemmingsplan sloot evenwel niet uit dat op die gronden bijgebouwen konden worden gebouwd. Uitgaande van een maximale invulling van het oude planologische regime kon [appellant] over bijna de volledige breedte van zijn perceel worden geconfronteerd met een uitzicht op een bijgebouw met een goothoogte van 3 m en een kap tot een hoogte van 6 m. Onder het nieuwe planologische regime, het bestemmingsplan "Pastoor van de Meijdenstaat", wordt [appellant] op ongeveer 50 m ten noorden van zijn woning geconfronteerd met nieuwe woningen in twee bouwlagen met een goothoogte van 6 m en een bouwhoogte van 10 m. De bebouwingsmogelijkheden nemen per saldo in omvang en hoogte toe door de woningbouwontwikkeling. Volgens Pesch ondervindt [appellant] als gevolg van de inwerkingtreding van het bestemmingsplan "Pastoor van de Meijdenstraat" planologisch nadeel dat bestaat uit verminderde privacy, verminderd woongenot, hinder van verkeerstoename en verminderd uitzicht. Dit nadeel is te beschouwen als lichte schade, die geheel binnen het normaal maatschappelijk risico van [appellant] valt, aldus Pesch in zijn advies.
Het besluit van 5 juli 2016
3.    De bezwaarschriftencommissie heeft, nadat zij partijen heeft gehoord, het college verzocht een nadere onderbouwing van de planschade van [appellant] te geven. Hierop heeft ing. C.A. Schellekens, werkzaam bij Verschel &amp; Van Dun, een rapport opgesteld. Volgens haar rapport van 25 mei 2016 heeft Schellekens de taxatie uitgevoerd op basis van het advies van Pesch. Schellekens taxeert de waarde van het perceel van [appellant] direct vóór de wijziging van het planologisch regime, rekening houdend met de maximale invulling van het oude bestemmingsplan, op € 385.000,00 en direct ná de wijziging op € 378.000,00. Het verschil tussen deze waarden, € 7.000,00, valt binnen het normaal maatschappelijk risico van 2%, aldus Schellekens. De bezwaarschriftencommissie heeft [appellant] in de gelegenheid gesteld schriftelijk te reageren op het rapport van Schellekens.
    In haar advies van 27 juni 2016 heeft de bezwaarschriftencommissie geoordeeld dat het college heeft mogen uitgaan van de juistheid en volledigheid van het door Pesch opgestelde advies van 16 november 2015. Het college heeft het verzoek van [appellant] om tegemoetkoming in planschade dan ook af kunnen wijzen, aldus de commissie.
    Het college heeft op 5 juli 2016 conform het advies van de bezwaarschriftencommissie besloten.
Beroep
4.    De rechtbank heeft geoordeeld dat de hoorplicht in de bezwaarfase niet is geschonden. Uit vaste rechtspraak van de Afdeling - de rechtbank verwijst ter illustratie naar de uitspraak van 24 februari 2016, ECLI:NL:RVS:2016:487 - leidt de rechtbank af dat het onder omstandigheden uit een oogpunt van zorgvuldigheid noodzakelijk kan zijn om een belanghebbende voor het nemen van een besluit op bezwaar opnieuw te horen indien na de hoorzitting nieuwe stukken zijn ingebracht. De rechtbank heeft geconstateerd dat het college na de hoorzitting van de bezwaarschriftencommissie twee nieuwe stukken heeft ingebracht, te weten een memo van hemzelf van 26 mei 2016 en het rapport van Schellekens. De rechtbank is van oordeel dat deze stukken niet van aanmerkelijk belang zijn en dat derhalve geen tweede hoorzitting hoefde te worden gehouden. Hierbij is volgens de rechtbank van belang dat de memo en het rapport een nadere onderbouwing zijn van hetgeen al in het advies van Pesch was geconcludeerd. Bovendien is [appellant] in de gelegenheid gesteld om schriftelijk te reageren op de nieuwe stukken, waardoor hij niet in zijn belangen is geschaad, aldus de rechtbank.
    De rechtbank heeft verder overwogen dat uit de planvoorschriften die horen bij het bestemmingsplan "Woongebied West" volgt dat het op de gronden gelegen achter het perceel van [appellant] mogelijk was om tot aan de bouwgrens bijgebouwen op te richten. Pesch heeft bij de planvergelijking dan ook terecht tot uitgangspunt genomen dat het op deze gronden was toegestaan om bijgebouwen te bouwen met een maximale goothoogte van 3 m en een maximale bouwhoogte van 6 m. De realisatie van deze bouwwerken kan niet met aan zekerheid grenzende waarschijnlijkheid worden uitgesloten. De rechtbank ziet voorts geen aanleiding te twijfelen aan de beoordeling die Pesch heeft gemaakt van de schadefactoren. Het advies van Pesch is verder weliswaar incompleet, omdat een begroting van de geleden schade ontbreekt, maar dit gebrek is opgeheven, omdat Schellekens voordat het besluit op bezwaar is genomen alsnog een schadebegroting heeft gemaakt en deze onderdeel uitmaakt van de besluitvorming van het college. Naar het oordeel van de rechtbank is de gedachtegang van Schellekens voldoende duidelijk en controleerbaar. Anders dan [appellant] stelt, was Schellekens niet gehouden zelf een planvergelijking te maken. Verder kan aan het door [appellant] ingebrachte taxatierapport van E.N. Hoogteijling RT, werkzaam bij De Juiste Waarde, van 26 april 2016, niet de waarde worden gehecht die [appellant] daaraan hecht, omdat in dit rapport van een onjuiste planvergelijking is uitgegaan. Hoogteijling is er immers van uitgegaan dat op de gronden achter het perceel van [appellant] geen bijgebouwen konden worden opgericht onder het oude planologische regime. Verder is volgens de rechtbank van belang dat het verschil tussen de waardebepaling van Schellekens en die van Hoogteijling met name is gelegen in de taxatiewaarde van het perceel van [appellant] ná de wijziging van het planologisch regime. Het verschil in de taxatiewaarde van het perceel vóór de planologische wijziging is slechts € 4.000,00. Vanwege dit minimale verschil ziet de rechtbank geen aanleiding om in te gaan op hetgeen [appellant] heeft aangevoerd over de door Schellekens in haar rapport opgevoerde referentieobjecten. Uit het vorenstaande volgt dat het college zijn besluitvorming heeft kunnen baseren op het advies van Pesch, aangevuld bij het rapport van Schellekens, aldus de rechtbank.
Hoger beroep
5.    [appellant] betoogt dat de rechtbank ten onrechte heeft geoordeeld dat het college het advies van Pesch en het rapport van Schellekens aan zijn besluitvorming ten grondslag heeft kunnen leggen. Volgens [appellant] is Pesch er ten onrechte van uitgegaan dat onder het oude planologische regime, het bestemmingsplan "Woongebied West", op de gronden ten noorden van zijn perceel bijgebouwen konden worden gerealiseerd die ervoor zouden zorgen dat er vanuit zijn woning beperkt uitzicht was. Onder het oude planologische regime mochten op deze gronden geen woningen worden gebouwd, omdat aan de bestemming "woondoeleinden" goedkeuring was onthouden en deze bestemming slechts via een wijzigingsbevoegdheid gerealiseerd kon worden. Omdat er geen grondslag aanwezig was voor het bouwen van woningen, konden er ook geen bijgebouwen worden gerealiseerd op de gronden. Ingeval ervan moet worden uitgegaan dat het planologisch wel mogelijk was bijgebouwen te realiseren op de gronden ten noorden van het perceel van [appellant], kan gebruikmaking van deze mogelijkheid met aan zekerheid grenzende waarschijnlijkheid worden uitgesloten. Als een van de buren de gronden had gekocht en hierop bijgebouwen had willen realiseren, had hij eerst de op zijn perceel reeds gerealiseerde bouwwerken moeten afbreken. Het is onwaarschijnlijk dat hij hiertoe was overgegaan, vanwege de kosten die met de sloop gemoeid zijn. Verder hebben de buren van [appellant] op hun percelen meer gebouwd dan mocht onder het oude planologische regime. Deze bouwwerken mochten volgens het overgangsrecht blijven staan. Zouden ze afgebroken worden, dan zouden er, in overeenstemming met het op 18 december 2014 in werking getreden bestemmingsplan "Woongebieden", dat geldt op het perceel van [appellant], alleen kleinere bouwwerken gerealiseerd mogen worden. Het is ook om die reden onwaarschijnlijk dat de gerealiseerde bouwwerken afgebroken zouden worden onder het oude regime. Pesch heeft verder een verkeerde inschatting gemaakt van de ernst van de planschade die de inwerkingtreding van het bestemmingsplan "Pastoor van de Meijdenstraat" met zich brengt. Ook heeft Pesch ten onrechte nagelaten de schade op geld te waarderen. Hij kon niet volstaan met de mededeling dat de door hem geconstateerde planschade binnen het normaal maatschappelijk risico van [appellant] valt. Het gebrek dat kleeft aan het advies van Pesch kon niet worden hersteld met het rapport van Schellekens. Het advies blijft namelijk gebrekkig. Het college kon ook het rapport van Schellekens niet aan zijn besluitvorming ten grondslag leggen, omdat in dit rapport geen planvergelijking wordt gemaakt. Verder heeft Schellekens in haar rapport niet verduidelijkt op basis waarvan zij de door haar opgevoerde referentieobjecten heeft gekozen en in hoeverre de objecten vergelijkbaar zijn met het perceel van [appellant]. De rechtbank heeft ten onrechte overwogen dat het verschil tussen de taxatie van het perceel vóór de planologische wijziging van Schellekens en die van Hoogteijling minimaal is. Het verschil is € 4.000,00 en voor dit bedrag moet, bijvoorbeeld, een bouwvakker bijna drie maanden werken. Ten slotte is niet duidelijk hoe Schellekens tot een planschade van € 7.000,00 is gekomen. De rechtbank heeft dan ook ten onrechte overwogen dat de gedachtegang van Schellekens voldoende duidelijk en controleerbaar is, aldus [appellant].
5.1.    Indien in een advies van een door een bestuursorgaan benoemde onafhankelijke en onpartijdige deskundige op objectieve wijze verslag is gedaan van het door deze deskundige verrichte onderzoek en daarin op inzichtelijke wijze is aangegeven welke feiten en omstandigheden aan de conclusies ervan ten grondslag zijn gelegd en deze conclusies niet onbegrijpelijk zijn, mag dat bestuursorgaan bij het nemen van een besluit op een verzoek om tegemoetkoming in planschade van dat advies uitgaan, tenzij concrete aanknopingspunten voor twijfel aan de juistheid of volledigheid ervan naar voren zijn gebracht (zie de uitspraak van de Afdeling van 28 september 2016, ECLI:NL:RVS:2016:2582). Met de rechtbank is de Afdeling van oordeel dat het advies van Pesch, gelezen in samenhang met het rapport van Schellekens, voldoet aan de daaraan te stellen eisen en dat het college hierop zijn besluitvorming heeft kunnen baseren. De Afdeling overweegt hiertoe als volgt.
5.2.    Voor de beoordeling van een aanvraag om een tegemoetkoming in planschade dient te worden onderzocht of de aanvrager als gevolg van de desbetreffende wijziging van het planologische regime in een nadeliger positie is komen te verkeren en ten gevolge daarvan schade lijdt of zal lijden. Hiertoe dient de desbetreffende wijziging, waarvan gesteld wordt dat deze planschade heeft veroorzaakt, te worden vergeleken met het oude planologische regime. Daarbij is niet de feitelijke situatie van belang, maar hetgeen maximaal op grond van het oude planologische regime kon worden gerealiseerd, ongeacht of verwezenlijking heeft plaatsgevonden (zie de genoemde Afdelingsuitspraak van 28 september 2016).
5.2.1.    De Afdeling stelt vast dat het onder het bestemmingsplan "Woongebied West" niet mogelijk was woningen te realiseren op de gronden ten noorden van het perceel van [appellant], omdat aan het "Wijzigingsgebied III" goedkeuring is onthouden. Dat geen woningen kunnen worden gerealiseerd betekent echter niet, zoals [appellant] stelt, dat niet ook bijgebouwen kunnen worden gebouwd (zie de ook door de bezwaarschriftencommissie aangehaalde uitspraak van de Afdeling van 18 februari 2015, ECLI:NL:RVS:2015:445). De rechtbank heeft uit de artikelen 1, vijfde en zesde lid, en 6, derde lid, van de planvoorschriften die horen bij het bestemmingsplan "Woongebied West" en de plankaart met juistheid afgeleid dat het op de gronden ten noorden van het perceel van [appellant] mogelijk was bijgebouwen op te richten. De rechtbank heeft verder met juistheid overwogen dat realisatie van bijgebouwen onder het bestemmingsplan "Woongebied West" niet met aan zekerheid grenzende waarschijnlijkheid kan worden uitgesloten. Zoals Pesch terecht heeft opgemerkt in zijn advies, konden de gronden ten noorden van de woning van [appellant] worden overgedragen aan de buren van [appellant]. Het bestemmingsplan stond niet aan de overdracht van de eigendom van deze gronden in de weg. Dat ingeval zou zijn overgegaan tot het afbreken van bestaande bebouwing op de percelen slechts een deel had kunnen worden herbouwd en dat dit ongunstig is, zoals [appellant] aanvoert, betekent niet dat het afbreken van bestaande bebouwingen en het oprichten van nieuwe bijgebouwen met aan zekerheid grenzende waarschijnlijkheid kon worden uitgesloten. Uit het vorenstaande volgt dat Pesch een juiste planvergelijking heeft gemaakt. Voor zover [appellant] heeft bedoeld te betogen dat Pesch eraan is voorbijgegaan op de percelen van zijn buren onder het bestemmingsplan "Woongebieden" geen bijgebouwen konden worden gerealiseerd, kan dit reeds niet leiden tot het door [appellant] met dit betoog beoogde doel omdat het niet afdoet aan de beoordeling van Pesch dat onder het bestemmingsplan "Woongebied West" op de percelen ten noorden van het perceel van [appellant] wel bijgebouwen konden worden gerealiseerd, dat dit bestemmingsplan van toepassing was op die percelen en dat [appellant] hierdoor ook onder dit planologische regime rekening moest houden met de daarbij horende hinder.
5.3.    Op de aanvrager rust in beginsel de bewijslast indien hij een op een advies van een onafhankelijke en onpartijdige deskundige gebaseerd oordeel van het bestuursorgaan omtrent het bestaan van schade als bedoeld in artikel 6.1 van de Wet ruimtelijke ordening of omtrent de omvang van deze schade bestrijdt (zie de genoemde Afdelingsuitspraak van 28 september 2016). Pesch heeft uiteengezet dat het nadeel dat [appellant] ondervindt als gevolg van de inwerkingtreding van het bestemmingsplan "Pastoor van de Meijdenstaat" te beschouwen is als lichte schade. Deze beoordeling komt, gelet op de mogelijkheden die het oude planologische regime bood, reëel voor. [appellant] wijst er terecht op dat Pesch ten onrechte heeft nagelaten deze schade te begroten. Dit betekent echter niet dat het college het advies van Pesch niet bij zijn besluitvorming mocht betrekken. Het college heeft namelijk niet alleen het advies van Pesch, maar ook het rapport van Schellekens aan zijn besluit ten grondslag gelegd. De Afdeling volgt [appellant] niet in zijn standpunt dat het college niet beide, aanvullende deskundigenberichten aan zijn besluit ten grondslag mocht leggen. Het gaat erom dat de beide berichten in samenhang bezien het besluit van het college kunnen dragen. De Afdeling zal daarom hierna ingaan op de bezwaren van [appellant] tegen het rapport van Schellekens.
5.4.    Zoals de rechtbank met juistheid heeft overwogen, kan de bestuursrechter een taxatie slechts terughoudend toetsen. Daarbij is van belang dat de waardering van onroerende zaken niet slechts door het toepassen van een taxatiemethode plaatsvindt, maar daarbij ook de kennis, ervaring en intuïtie van de desbetreffende deskundige een rol spelen.
    De maatstaf bij de te verrichten toetsing is niet de eigen waardering door de rechter van de nadelen van de planologische wijziging, maar de vraag of grond bestaat voor het oordeel dat het bestuursorgaan, gelet op de motivering van het advies van de door het bestuursorgaan ingeschakelde deskundige, zich bij de besluitvorming niet in redelijkheid op dat deskundigenoordeel heeft kunnen baseren (zie de genoemde Afdelingsuitspraak van 28 september 2016).
5.4.1.    Schellekens stelt in haar rapport voorop dat zij uitgaat van de samenvatting en de conclusies die Pesch in zijn advies heeft gepresenteerd. De Afdeling ziet in hetgeen [appellant] heeft aangevoerd geen aanleiding hieraan te twijfelen. Schellekens heeft in haar rapport vier referentieobjecten opgevoerd. Per referentieobject heeft zij de kenmerken van dit object en de verkoopdatum weergegeven. Verder heeft Schellekens verduidelijkt in welk opzicht het refentieobject lijkt op het perceel van [appellant] en in welk opzicht het referentieobject afwijkt. Schellekens heeft daarmee inzichtelijk gemaakt waarop haar taxatie is gebaseerd. Dat Schellekens de waarde van het perceel van [appellant] vóór de planologische wijziging € 4.000,00 lager taxeert dan Hoogteijling geeft, reeds omdat Hoogteijling er anders dan Schellekens - en ten onrechte - van uit is gegaan dat onder het oude planologische regime geen bijgebouwen konden worden gerealiseerd op de gronden ten noorden van het perceel van [appellant], geen aanleiding te twijfelen aan de juistheid van de taxatie van Schellekens. Nu Schellekens inzichtelijk heeft gemaakt op basis waarvan zij het perceel van [appellant] heeft getaxeerd en de door haar begrote schade in lijn is met de inschatting van Pesch, dat de planschade van [appellant] niet meer bedraagt dan 2% van de waarde van zijn perceel, ziet de Afdeling geen grond voor het oordeel dat het college het rapport van Schellekens niet bij zijn besluitvorming mocht betrekken.
5.5.    Uit het vorenstaande volgt dat de rechtbank terecht tot het oordeel is gekomen dat het college zijn besluitvorming heeft kunnen baseren op het advies van Pesch en het rapport van Schellekens en dat het college het verzoek van [appellant] om tegemoetkoming in planschade derhalve heeft kunnen afwijzen.
    Het betoog faalt.
6.    [appellant] betoogt verder tevergeefs dat het college ten onrechte het door hem betaalde drempelbedrag niet heeft terugbetaald, omdat uit het advies van Pesch en het rapport van Schellekens blijkt dat hij planschade heeft geleden. Artikel 6.4 van de Wet ruimtelijke ordening bepaalt dat het college het door de aanvrager betaalde recht terugbetaalt indien op de aanvraag geheel of ten dele positief wordt beslist. Aangezien het college niet positief heeft beslist op de aanvraag van [appellant] - en, zoals uit het hiervoor overwogene volgt, het college tot deze beslissing mocht komen -, heeft het college terecht niet het zogenoemde drempelbedrag terugbetaald.
7.    [appellant] betoogt ten slotte dat de rechtbank ten onrechte heeft geoordeeld dat de bezwaarschriftencommissie van het college de hoorplicht niet heeft geschonden. Volgens [appellant] heeft de rechtbank niet onderkend dat het rapport van Schellekens en de memo van het college hierover de commissie aanleiding had moeten geven hem opnieuw te horen, voordat zij advies kon uitbrengen aan het college. Anders dan de rechtbank heeft overwogen, betreffen het rapport en de memo niet een nadere onderbouwing van het advies van Pesch, aldus [appellant].
7.1.    Anders dan de rechtbank is de Afdeling van oordeel dat het rapport van Schellekens en de memo van het college moeten worden beschouwd als stukken die voor de op het bezwaar te nemen beslissing van aanmerkelijk belang waren. Het college had in elk geval zonder het rapport van Schellekens geen deugdelijk besluit op de aanvraag van [appellant] kunnen nemen. Dit betekent dat het college [appellant] op de voet van artikel 7:9 van de Algemene wet bestuursrecht (hierna: Awb) in de gelegenheid had moeten stellen over deze stukken te worden gehoord. De Afdeling acht het, gelet op het door het college ingenomen standpunt, evenwel uitgesloten dat ingeval de bezwaarschriftencommissie kennis had genomen van de reactie van [appellant] op het rapport en de memo het college tot een voor [appellant] gunstig of althans ander besluit was gekomen. De Afdeling zal het gebrek dan ook passeren met toepassing van artikel 6:22 van de Awb.
Slotsom
8.    Het hoger beroep is ongegrond. De aangevallen uitspraak dient te worden bevestigd met verbetering van de gronden waarop deze rust.
9.    Het college dient op na te melden wijze tot vergoeding van de proceskosten van [appellant] te worden veroordeeld.
Beslissing
De Afdeling bestuursrechtspraak van de Raad van State:
I.    bevestigt de aangevallen uitspraak;
II.    veroordeelt het college van burgemeester en wethouders van Oisterwijk tot vergoeding van bij [appellanten] in verband met de behandeling van het hoger beroep opgekomen proceskosten tot een bedrag van € 1.002,00 (zegge: duizendtwee euro), geheel toe te rekenen aan door een derde beroepsmatig verleende rechtsbijstand;
III.    gelast dat het college van burgemeester en wethouders van Oisterwijk aan [appellanten] het door hen betaalde griffierecht ten bedrage van € 250,00 (zegge: tweehonderdvijftig euro) voor de behandeling van het hoger beroep vergoedt.
Aldus vastgesteld door mr. P.B.M.J. Beek-Gillessen, voorzitter, en mr. G. Snijders en mr. B.P.M. van Ravels, leden, in tegenwoordigheid van mr. W. Dijkshoorn, griffier.
w.g. Beek-Gillessen    w.g. Dijkshoorn
voorzitter    griffier
Uitgesproken in het openbaar op 16 maart 2018
735.
</t>
  </si>
  <si>
    <t>ECLI:NL:RVS:2020:3101</t>
  </si>
  <si>
    <t xml:space="preserve">
Milieurecht Totaal 2021/7216
JOM 2021/14
NJB 2021/293
JM 2021/28 met annotatie van Haan, B. de, Molenaar, J.J.
OGR-Updates.nl 2021-0022
Jurisprudentie Grondzaken 2021/4
JNA 2020/18
JNA 2022/18
http://deeplink.rechtspraak.nl/uitspraak?id=ECLI:NL:RVS:2020:3101
text/html
public
2020-12-23T10:17:46
2020-12-23
Raad voor de Rechtspraak
nl
ECLI:NL:RVS:2020:3101 Raad van State , 23-12-2020 / 201901123/1/R4
Bij besluit van 26 april 2018 heeft het college van burgemeester en wethouders van Aalten aan de [maatschap] omgevingsvergunning verleend voor het uitbreiden van een varkenshouderij op het perceel [locatie] te Aalten. Het college heeft aan de [maatschap] omgevingsvergunning verleend voor het bouwen, het gebruiken van het perceel in strijd met het bestemmingsplan en de activiteit milieu als bedoeld in artikel 2.1, eerste lid, aanhef en onder a, c en e, van de Wet algemene bepalingen omgevingsrecht. Stichting Natuur en Milieu Aalten wil uitbreiding van het bedrijf van de [maatschap] voorkomen en is om die reden in beroep gekomen tegen het besluit van het college. De rechtbank heeft overwogen dat de gemeenteraad ten onrechte heeft overwogen dat de ammoniakemissie niet toeneemt. Het college en de [maatschap] betogen dat de rechtbank ten onrechte geen rekening heeft gehouden met de door gedeputeerde staten bij besluit van 7 april 2017 verleende Wnb-vergunning.
201901123/1/R4.
Datum uitspraak: 23 december 2020
AFDELING
BESTUURSRECHTSPRAAK
Uitspraak op de hoger beroepen van:
1.    [maatschap], [appellant A] en [appellant B], gevestigd dan wel wonend te Aalten,
2.    het college van burgemeester en wethouders van Aalten,
appellanten,
tegen de uitspraak van de rechtbank Gelderland van 31 december 2018 in zaak nr. 18/3374 in het geding tussen:
Stichting Natuur en Milieu Aalten, [eiser A en eiser B] (hierna: de stichting),
en
het college.
Procesverloop
Bij besluit van 26 april 2018 heeft het college aan de [maatschap] omgevingsvergunning verleend voor het uitbreiden van een varkenshouderij op het perceel [locatie] te Aalten.
Bij besluit van 21 september 2018 heeft het college een wijzigingsbesluit genomen en daarin ten opzichte van het besluit van 26 april 2018 in de omgevingsvergunning voor de activiteit "milieu" voorschriften gewijzigd.
Bij uitspraak van 31 december 2018 heeft de rechtbank het door de stichting daartegen ingestelde beroep gegrond verklaard en de besluiten van 26 april 2018 en 21 september 2018  vernietigd. Deze uitspraak is aangehecht.
Tegen deze uitspraak hebben de [maatschap] en het college hoger beroep ingesteld. De stichting heeft voorwaardelijk incidenteel hoger beroep ingesteld.
Het college en de stichting hebben een schriftelijke uiteenzetting gegeven.
Het college heeft nadere stukken ingediend.
De Afdeling heeft de zaak ter zitting behandeld op 21 augustus 2020, waar de [maatschap], vertegenwoordigd door mr. P.P.A. Bodden, advocaat te Nijmegen, en [appellant A], het college, vertegenwoordigd door mr. V.A. Textor, advocaat te Arnhem en A.H.M. Krabbenborg, en de stichting, vertegenwoordigd door mr. V. Wösten, rechtsbijstandverlener en [gemachtigde], zijn verschenen.
Overwegingen
Inleiding
1.    Op 10 maart 2017 heeft de [maatschap] een aanvraag ingediend voor het bouwen van een varkensstal op het perceel [locatie] te Aalten (hierna: het perceel). Deze stal voor 1.500 vleesvarkens is voorzien aan de zuidzijde van de bestaande varkensstal. Voor de uitbreiding is door het college van gedeputeerde staten van Gelderland bij besluit van 22 maart 2016 een vergunning verleend op grond van de Natuurbeschermingswet 1998 en bij besluit van 7 april 2017 een vergunning op grond van de Wet natuurbescherming.
2.     Het perceel is in het bestemmingsplan "Landelijk gebied 2015" bestemd als "Agrarisch", met onder meer de aanduidingen "bouwvlak" en "intensieve veehouderij". De nieuw te bouwen stal ligt binnen het (aangepaste) bouwvlak. Dit bestemmingsplan is door de voorzieningenrechter van de Afdeling bij uitspraak van 14 september 2016 (ECLI:NL:RVS:2016:2529) geschorst voor wat betreft percelen met de aanduiding "intensieve veehouderij", omdat onduidelijk was of voldoende was gewaarborgd dat de stikstofdepositie als gevolg van de in het bestemmingsplan geboden uitbreidingsmogelijkheden voor veehouderijen niet toenam.
Het college heeft aan de [maatschap] omgevingsvergunning verleend voor het bouwen, het gebruiken van het perceel in strijd met het bestemmingsplan en de activiteit milieu als bedoeld in artikel 2.1, eerste lid, aanhef en onder a, c en e, van de Wet algemene bepalingen omgevingsrecht (hierna: de Wabo). De gemeenteraad heeft op 24 april 2018 een verklaring van geen bedenkingen verleend op grond van artikel 2.27 van de Wabo en artikel 6.5 van het Besluit omgevingsrecht (hierna: het Bor). In deze verklaring van geen bedenkingen heeft de gemeenteraad de zienswijzen beoordeeld en zich op het standpunt gesteld dat de stal is gesitueerd binnen het bouwvlak, dat de omvang van de intensieve veehouderij kleiner is dan 1 hectare, dat het plan geen toename van ammoniakdepositie tot gevolg heeft en dat het college van gedeputeerde staten van Gelderland op 7 april 2017 een vergunning op grond van de Wet natuurbescherming heeft verleend. In de verklaring van geen bedenkingen wordt verwezen naar de ruimtelijke onderbouwing. In de ruimtelijke onderbouwing is met betrekking tot "ammoniak" aangegeven dat een vergunning op grond van de Wet natuurbescherming is verleend, en dat ten opzichte van deze vergunning door het gebruik van een biologische luchtwasser wordt voorzien in een reductie van ammoniak- en stikstofdepositie.
3.    De stichting wil uitbreiding van het bedrijf van de [maatschap] voorkomen en is om die reden in beroep gekomen tegen het besluit van het college. De rechtbank heeft overwogen dat de gemeenteraad ten onrechte heeft overwogen dat de ammoniakemissie niet toeneemt. De rechtbank neemt daarbij in aanmerking dat het bestemmingsplan "Landelijk gebied 2015" juist vanwege de ammoniak- en stikstofdepositie is geschorst en het bestemmingsplan daarom niet als referentiekader kan dienen. Dit betekent volgens de rechtbank dat uit moet worden gegaan van een toename van de ammoniakemissie ten opzichte van de vergunde situatie, hetgeen een toename betekent van circa 3100 kg tot circa 4400 kg. De gemeenteraad heeft volgens de rechtbank ten onrechte niet gemotiveerd of zij deze toename in overeenstemming acht met een goede ruimtelijke ordening.
Hoger beroep
4.    Het college en de [maatschap] betogen dat de rechtbank ten onrechte geen rekening heeft gehouden met de door gedeputeerde staten bij besluit van 7 april 2017 verleende Wnb-vergunning. Volgens hen is deze vergunning aangevraagd vóór het moment waarop de omgevingsvergunning is aangevraagd en gelet op de wettelijke systematiek van artikel 2.1 van de Wabo gelezen in samenhang met artikel 2.2aa van het Bor en de Wet natuurbescherming bestond er om die reden geen verplichting tot aanhaken. Volgens het college was een verklaring van geen bedenkingen van het college van gedeputeerde staten dan ook niet vereist. Verder wijst het college er op dat de rechtbank niet heeft onderkend dat de ammoniakdepositie in de beoogde situatie afneemt. Hierbij is van belang dat de dierenverblijven voor het onderdeel ammoniak voldoen aan de eisen van het Besluit emissiearme huisvesting én, zoals blijkt uit de door het college van gedeputeerde staten bij besluit van 7 april 2017 verleende vergunning, de ammoniakdepositie in de beoogde situatie afneemt ten opzichte van de op 22 maart 2016 verleende vergunning op grond van de Natuurbeschermingswet 1998.
4.1.    Artikel 2.1 van de Wabo luidt:
"1. Het is verboden zonder omgevingsvergunning een project uit te voeren, voor zover dat geheel of gedeeltelijk bestaat uit:
a. het bouwen van een bouwwerk,
b. het uitvoeren van een werk, geen bouwwerk zijnde, of van werkzaamheden, in gevallen waarin dat bij een bestemmingsplan, beheersverordening, exploitatieplan of voorbereidingsbesluit is bepaald,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d. het in gebruik nemen of gebruiken van een bouwwerk in met het oog op de brandveiligheid bij algemene maatregel van bestuur aangewezen categorieën gevallen,
e. 1°. het oprichten,
2°. het veranderen of veranderen van de werking of
3°. het in werking hebben
van een inrichting of mijnbouwwerk,
f. het slopen, verstoren, verplaatsen of in enig opzicht wijzigen van een rijksmonument of het herstellen, gebruiken of laten gebruiken van een rijksmonument op een wijze waardoor het wordt ontsierd of in gevaar gebracht,
g. het slopen van een bouwwerk in gevallen waarin dat in een bestemmingsplan, beheersverordening of voorbereidingsbesluit is bepaald,
h. het slopen van een bouwwerk in een beschermd stads- of dorpsgezicht of
i. het verrichten van een andere activiteit die behoort tot een bij algemene maatregel van bestuur aangewezen categorie activiteiten die van invloed kunnen zijn op de fysieke leefomgeving."
Artikel 2.2aa van het Bor luidt:
"Als categorie activiteiten als bedoeld in artikel 2.1, eerste lid, onder i, van de wet, worden tevens aangewezen:
a. het realiseren van een project als bedoeld in artikel 2.7, tweede lid, van de Wet natuurbescherming, behoudens de gevallen, bedoeld in de artikelen 2.9, eerste en tweede lid, of 9.4, eerste, achtste of negende lid, van die wet, artikel 9, vijfde lid, van de Spoedwet wegverbreding of artikel 13, achtste lid, van de Tracéwet, voor zover dat project, onderscheidenlijk die handeling bestaat uit een activiteit waarop het verbod, bedoeld in artikel 2.1, eerste lid, onderdelen a tot en met h of in artikel 2.2 van de wet, of bedoeld in artikel 2.1, eerste lid, onderdeel i, van de wet in samenhang met artikel 2.2a van toepassing is en voor zover voor dat project geen vergunning als bedoeld in artikel 2.7, tweede lid, van de Wet natuurbescherming is aangevraagd of verleend;
b. het verrichten van een handeling als bedoeld in de artikelen 3.1, 3.5 of 3.10, eerste lid, van de Wet natuurbescherming, behoudens de gevallen, bedoeld in de artikelen 3.3, tweede of zevende lid, 3.8, tweede of zevende lid, 3.10, tweede of derde lid, of 3.31, eerste lid, voor zover die handeling bestaat uit een activiteit waarop het verbod, bedoeld in artikel 2.1, eerste lid, onderdelen a tot en met h of in artikel 2.2 van de wet, of bedoeld in artikel 2.1, eerste lid, onderdeel i, van de wet in samenhang met artikel 2.2a van toepassing is en voor zover voor die handeling geen ontheffing als bedoeld in artikel 3.3, eerste lid, 3.8, eerste lid of 3.10, tweede lid in samenhang met 3.8, eerste lid, is aangevraagd of verleend."
Artikel 6.10a luidt:
"1. Voor zover een aanvraag betrekking heeft op een activiteit als bedoeld in artikel 2.2aa, onderdeel a of b, wordt de omgevingsvergunning niet verleend dan nadat gedeputeerde staten als bedoeld in artikel 1.3, eerste lid, van de Wet natuurbescherming hebben verklaard dat zij daartegen geen bedenkingen hebben."
4.2.    Voorafgaand aan de aanvraag tot uitbreiding van de varkenshouderij op het perceel heeft de [maatschap] bij het college van gedeputeerde staten op 6 december 2016 een vergunning aangevraagd in het kader van de Wet natuurbescherming. Bij besluit van 7 april 2017 is deze Wnb-vergunning verleend. Zoals nader toegelicht door het college en de aanvrager komt deze Wnb-vergunning, mede gelet op de daarbij ingediende tekeningen en het aantal dierplaatsen, overeen met de in deze procedure aan de orde zijnde omgevingsvergunning op grond van de Wabo. Dit betekent dat gelet op artikel 2.2aa gelezen in verbinding met artikel 6.10a, eerste lid, van het Bor geen verplichting bestond om bij de aanvraag om omgevingsvergunning voor de activiteiten bouwen, afwijken van het bestemmingsplan en milieu, als bedoeld in artikel 2.1, eerste lid, aanhef en onder a, c en e, van de Wabo, tevens een aanvraag te doen voor de activiteit als bedoeld onder i, van dat artikellid. De omgevingsvergunning kon dus worden verleend zonder de natuurtoestemming, nu daarvoor in dit geval een afzonderlijk traject is gevolgd, hetgeen in gevolge artikel 2.1 van de Wabo en artikel 2.2aa van het Bor  uitdrukkelijk is toegestaan.
De raad heeft bij de beantwoording van de vraag of hij een verklaring van geen bedenkingen wil verlenen in verband met de aanvraag om omgevingsvergunning voor de activiteit als bedoeld in artikel 2.1, eerste lid, aanhef en onder c, van de Wabo, in het kader van een goede ruimtelijke ordening, voor het project de ammoniakemmissie en stikstoftoename ten gevolge van de aanvraag beoordeeld. Daarbij heeft de raad van belang geacht dat ten opzichte van de eerder bij besluit van 22 maart 2016 verleende Nbw-vergunning sprake is van een afname van de stikstofdepositie ten opzichte van de bij besluit van 7 april 2017 verleende Wnb-vergunning. Onder de voormelde omstandigheden, waarbij sprake is van een vergunde situatie op grond van de Wet natuurbescherming, kan niet worden geoordeeld dat aan het besluit geen goede ruimtelijke onderbouwing ten grondslag ligt. De aangevallen uitspraak komt gelet op het voorgaande voor vernietiging in aanmerking.
4.3.     Anders dan de stichting betoogt is in deze procedure niet een bouwblok vergund, maar is slechts medewerking verleend aan het aangevraagde project. De Afdeling ziet in hetgeen de stichting heeft aangevoerd evenmin aanknopingspunten voor het oordeel dat het college zich ten tijde van het nemen van het besluit ten onrechte op het standpunt heeft gesteld dat de Wet natuurbescherming niet op voorhand aan de uitvoerbaarheid van het project in de weg staat.
De betogen slagen.
5.    De stichting heeft ter zitting van de Afdeling bevestigd dat zij met het instellen van incidenteel beroep heeft beoogd te wijzen op de door de rechtbank onbesproken gelaten gronden. Daarmee is zoals ook is bevestigd door de stichting niet beoogd incidenteel hoger beroep in de zin van artikel 8:110, eerste lid, en 8:112, eerste lid, van de Awb in te stellen.
6.    De hoger beroepen zijn gegrond. De aangevallen uitspraak komt voor vernietiging in aanmerking. De Afdeling zal hierna de door de rechtbank onbesproken gelaten beroepsgronden van de stichting bespreken.
Gronden van beroep
7.    De stichting betoogt dat het gestelde geurreductierendement van de luchtwassers onvoldoende is geborgd. Volgens de stichting ontbreken voorschriften die de drijver van de inrichting binden aan de gestelde emissiereductie. Daarnaast ontbreken voorschriften die de drijver van de inrichting verplichten tot het meten van de feitelijk optredende emissies.
Met de aanvraag is sprake van meer dan 2.000 plaatsen voor vleesvarkens. De BBT-conclusies Intensieve pluimvee- of varkenshouderij dienen volgens de stichting in acht te worden genomen. Volgens de stichting wordt niet voldaan aan deze eisen omdat de geuremissie met 60% zal toenemen. Daarnaast voert de stichting aan dat naar het oordeel van de GGD met de beoogde bedrijfsvoering een slechte milieukwaliteit optreedt. Verder voert de stichting aan dat een periodieke monitoring en een geurbeheersplan ontbreken.
7.1.    Artikel 2 van de Wet geurhinder en veehouderij (hierna: de Wgv) luidt:
"1. Bij een beslissing inzake de omgevingsvergunning voor het oprichten of veranderen van een veehouderij betrekt het bevoegd gezag de geurhinder door de geurbelasting vanwege tot veehouderijen behorende dierenverblijven uitsluitend op de wijze als aangegeven bij of krachtens de artikelen 3 tot met 9.
2. Het eerste lid geldt niet voor het weigeren van de omgevingsvergunning op de grond dat door verlening daarvan niet aan artikel 2.14, eerste lid, onder c, onder 1°, van de Wet algemene bepalingen omgevingsrecht kan worden voldaan en voor voorschriften die met toepassing van het bepaalde krachtens artikel 2.22, derde lid, van die wet of artikel 1.3c of 8.40 van de Wet milieubeheer worden gesteld om te bereiken dat in de veehouderij ten minste de voor de veehouderij in aanmerking komende beste beschikbare technieken worden toegepast.
[…]."
In paragraaf 1.9 "Geuremissies" van de BBT-conclusies staat:
"BBT 12. Om geuremissies van een boerderij te voorkomen of, indien dat niet haalbaar is, te verminderen, is de BBT, als onderdeel van het milieubeheersysteem (zie BBT 1), een geurbeheersplan opzetten, uitvoeren en regelmatig evalueren met daarin de volgende elementen:
[…]
Toepasbaarheid
BBT 12 is alleen toepasbaar in gevallen waar geurhinder bij gevoelige receptoren wordt verwacht en/of is onderbouwd."
7.2.    Zoals de Afdeling in haar uitspraak van 22 juli 2020, ECLI:NL:RVS:2020:1741 eerder heeft overwogen vormt de Wgv op grond van artikel 2, eerste lid, van die wet het exclusieve toetsingskader voor de beoordeling van geurhinder vanwege de stallen van de inrichting. Niet in geschil is tussen partijen dat aan de normen zoals deze zijn opgenomen in de Wgv wordt voldaan. Op grond van de in deze wet opgenomen normen was er geen reden de vergunning vanwege de geuremissies vanuit de stallen van de inrichting te weigeren.
Als een nadere precisering van de in de uitspraak van 22 juli 2020 neergelegde rechtsopvatting overweegt de Afdeling dat op grond van artikel 2, tweede lid, van de Wgv, het bevoegd gezag, voor zover hier van belang, bij de beslissing op de aanvraag ook in acht neemt dat in de inrichting ten minste de voor de veehouderij in aanmerking komende beste beschikbare technieken worden toegepast. BBT 12 is alleen toepasbaar in gevallen waar geurhinder bij gevoelige receptoren wordt verwacht en/of is onderbouwd. In het nu voorliggende geval wordt aan de geurnormen van de Wgv voldaan. De stichting heeft niet onderbouwd en evenmin is het anderszins aannemelijk geworden dat in dit geval niettemin sprake is van geurhinder bij gevoelig receptoren op grond waarvan een geurbeheersplan zou moeten worden voorgeschreven. Daarbij neemt de Afdeling tevens in aanmerking dat van het vergunde type luchtwasser niet is gebleken dat het daarbij behorende rendement niet zou worden gehaald en dat het Activiteitenbesluit milieubeheer (hierna: het Activiteitenbesluit) handvatten biedt om de goede werking van het gekozen luchtwassysteem te waarborgen.
Het betoog faalt.
Geluid
8.    De stichting betoogt dat de geluidvoorschriften niet voldoen aan de daaraan te stellen eisen. Daartoe voert zij aan dat onduidelijk is wat wordt bedoeld met ‘woningen volgens het Activiteitenbesluit’ en dat in voorschrift 4.2.2 de geluidsnormen niet worden gerelateerd aan geluidsgevoelige objecten. Daarnaast is in voorschrift 3.2.3 volgens de stichting een andere dagperiode gekozen voor de afwijking van voorschrift 4.2.1. Daarnaast betoogt de stichting dat een deugdelijk controlevoorschrift ontbreekt.
8.1.    Bij besluit van 21 september 2018 zijn de geluidsvoorschriften verbonden aan het besluit gewijzigd naar aanleiding van de door de stichting aangevoerde beroepsgronden. De stichting heeft onvoldoende inzichtelijk onderbouwd waarom met deze wijzigingen van de voorschriften niet zou zijn tegemoetgekomen aan haar bezwaren gericht tegen de geluidsvoorschriften. Voor zover de stichting ter zitting heeft betoogt dat ten onrechte niet is geëist in de vergunningvoorschriften dat toekomstig geluidsonderzoek door het college  zorgvuldig moet worden uitgevoerd, wijst de Afdeling er op dat de algemene beginselen van behoorlijk bestuur meebrengen dat dat onderzoek zorgvuldig moet worden verricht.
Het betoog faalt.
Gevolgen gezondheid
9.    Het betoog van de stichting dat onvoldoende rekening is gehouden met de emissie van zoönose en endotoxinen is ingetrokken.
Energiebesparende maatregelen en brandveiligheid
10.    De stichting betoogt dat de aanvraag geen rapport van een onderzoek naar energiebesparende maatregelen bevat. Daar komt volgens de stichting bij dat de gebruikte luchtwasser een hoog energieverbruik heeft.
De stichting betoogt verder dat een afdoende brandrisico-analyse ontbreekt. Volgens de stichting ontbreken afdoende voorschriften om het risico van stalbrand tot een redelijk niveau te beperken ontbreken.
10.1.    Daargelaten of het relativiteitsvereiste dat is neergelegd in artikel 8:69a van de Algemene wet bestuursrecht aan de behandeling van de gronden over de energiebesparende maatregelen en de brandveiligheid in de weg staat, ziet de Afdeling in het door de stichting aangevoerde geen grond voor het oordeel dat het college de omgevingsvergunning niet heeft kunnen verlenen. Daarbij is van belang dat het college ter zitting van de Afdeling nader heeft toegelicht dat in het besluit voor de energiebesparende maatregelen is aangesloten bij de uitgangspunten van het Activiteitenbesluit en dat in het besluit van 21 september 2018 tevens een wijziging van de voorschriften is opgenomen gericht op het besparen van energie. De stichting heeft onvoldoende onderbouwd waarom het college niet heeft kunnen aansluiten bij de voormelde uitgangspunten en waarom vanwege het ontbreken van een brandrisico-analyse geen omgevingsvergunning zou kunnen worden verleend.
Het betoog faalt.
Slot en conclusie
11.    De hoger beroepen zijn gegrond. De aangevallen uitspraak dient te worden vernietigd. Doende hetgeen de rechtbank zou behoren te doen, zal de Afdeling het beroep tegen het besluit van 26 april 2018 dat is gewijzigd bij besluit van 21 september 2018 van het college alsnog ongegrond verklaren.
12.    Het college dient ten aanzien van de [maatschap] op na te melden wijze tot vergoeding van de proceskosten te worden veroordeeld.
Redelijke toepassing van artikel 8:114, eerste lid, van de Awb brengt met zich dat het door de [maatschap] in hoger beroep betaalde griffierecht door de griffier van de Raad van State aan hem wordt terugbetaald.
Beslissing
De Afdeling bestuursrechtspraak van de Raad van State:
I.    verklaart de hoger beroepen gegrond;
II.    vernietigt de uitspraak van de rechtbank Gelderland van 31 december 2018 in zaak nr. 18/3374;
III.    verklaart het bij de rechtbank ingestelde beroep ongegrond;
IV.    veroordeelt het college van burgemeester en wethouders van Aalten tot vergoeding van bij [maatschap] en anderen in verband met de behandeling van het hoger beroep opgekomen proceskosten tot een bedrag van € 1.050,00 (zegge: duizendvijftig euro), geheel toe te rekenen aan door een derde beroepsmatig verleende rechtsbijstand, met dien verstande dat betaling aan een van hen bevrijdend werkt ten opzichte van de anderen;
V.    verstaat dat de griffier van de Raad van State aan [maatschap] en anderen het door hen betaalde griffierecht ten bedrage van € 519,00 (zegge: vijfhonderdnegentien euro) voor de behandeling van het hoger beroep terugbetaalt.
Aldus vastgesteld door mr. B.P.M. van Ravels, voorzitter, en mr. B.J. Schueler en mr. E.J. Daalder, leden, in tegenwoordigheid van mr. S. Vermeulen, griffier.
De voorzitter is verhinderd de uitspraak te ondertekenen.
De griffier is verhinderd de uitspraak te ondertekenen.
Uitgesproken in het openbaar op 23 december 2020
700.
</t>
  </si>
  <si>
    <t>ECLI:NL:RVS:2024:729</t>
  </si>
  <si>
    <t>729</t>
  </si>
  <si>
    <t xml:space="preserve">
TBR 2024/102  met annotatie van M.G. Nielen, I. el Mourabit
http://deeplink.rechtspraak.nl/uitspraak?id=ECLI:NL:RVS:2024:729
text/html
public
2024-02-21T10:16:50
2024-02-21
Raad voor de Rechtspraak
nl
ECLI:NL:RVS:2024:729 Raad van State , 21-02-2024 / 202103053/1/R4
Bij besluit van 10 mei 2019 heeft het college [appellant] onder oplegging van een dwangsom gelast om voor 1 oktober 2019 een carport en een schuur op het perceel [locatie 1] in Zeist aan te passen aan de regels voor vergunningvrij bouwen, of te verwijderen en verwijderd te houden. [appellant] is de eigenaar van het perceel. Op het perceel staat zijn woning, die in 2017 is uitgebouwd met een daarvoor verleende omgevingsvergunning. Er staan ook een carport en een schuur, die zonder omgevingsvergunning zijn gebouwd. [partij] woont aan [locatie 2] in Zeist. Zijn achtertuin staat haaks op de achtertuin van [appellant]. [partij] heeft het college verzocht om handhavend op te treden tegen [appellant], omdat diens schuur volgens [partij] te hoog is. Het college heeft naar aanleiding van het verzoek van [partij] een controle uitgevoerd op het perceel op 11 juli 2018. Daarbij heeft het college onder meer vastgesteld dat op het perceel een grotere oppervlakte aan bijbehorende bouwwerken aanwezig is dan daar volgens het college mag staan. Het college heeft hierop het besluit van 10 mei 2019 genomen.
202103053/1/R4.
Datum uitspraak: 21 februari 2024
AFDELING
BESTUURSRECHTSPRAAK
Uitspraak op het hoger beroep van:
[appellant], wonend te Zeist,
appellant,
tegen de mondelinge uitspraak van de voorzieningenrechter van de rechtbank Midden­Nederland (hierna: de rechtbank) van 25 maart 2021 in zaken nrs. 20/2411 en 20/3750 in het geding tussen:
[appellant]
en
het college van burgemeester en wethouders van Zeist.
Procesverloop
Bij besluit van 10 mei 2019 heeft het college [appellant] onder oplegging van een dwangsom gelast om voor 1 oktober 2019 een carport en een schuur op het perceel [locatie 1] in Zeist (hierna: het perceel) aan te passen aan de regels voor vergunningvrij bouwen, of te verwijderen en verwijderd te houden.
Bij besluit van 12 mei 2020 heeft het college het door [appellant] daartegen gemaakte bezwaar deels gegrond verklaard. Bij dat besluit heeft het college [appellant] onder oplegging van een dwangsom gelast om voor 1 november 2020 de daknokhoogte van de schuur op het perceel te verlagen.
Bij mondelinge uitspraak van 25 maart 2021 heeft de rechtbank het door [appellant] tegen het besluit van 12 mei 2020 ingestelde beroep gegrond verklaard, dat besluit vernietigd en het college opgedragen een nieuw besluit te nemen op het bezwaar van [appellant] met inachtneming van de uitspraak van de rechtbank.
Tegen deze uitspraak heeft [appellant] hoger beroep ingesteld.
Het college heeft een schriftelijke uiteenzetting gegeven.
Het college heeft een nader stuk ingediend.
Bij besluit van 13 juli 2021 heeft het college het bezwaar van [appellant] tegen het besluit van 10 mei 2019 deels ongegrond verklaard en [appellant] onder oplegging van een dwangsom gelast om voor 1 juni 2022 22,724 m² aan bijbehorende bouwwerken van het perceel te verwijderen en verwijderd te houden en voor de carport en de schuur, voor zover die niet geheel zijn verwijderd, een omgevingsvergunning aan te vragen.
[appellant] heeft hierover een nader stuk ingediend.
De Afdeling heeft de zaak ter zitting behandeld op 6 december 2023, waar [appellant], bijgestaan door mr. W.F. Schovers, advocaat te Prinsenbeek, en het college, vertegenwoordigd door mr. drs. H.J. Kolff, zijn verschenen.
Overwegingen
Overgangsrecht inwerkingtreding Omgevingswet
1.       Op 1 januari 2024 zijn de Omgevingswet en de Invoeringswet Omgevingswet in werking getreden. Als vóór het tijdstip van inwerkingtreding van de Omgevingswet een overtreding heeft plaatsgevonden, is aangevangen of het gevaar voor een overtreding klaarblijkelijk dreigde, en vóór dat tijdstip een last onder dwangsom is opgelegd voor die overtreding of dreigende overtreding, blijft op grond van artikel 4.23, eerste lid, van de Invoeringswet Omgevingswet op die opgelegde last onder dwangsom het recht zoals dat gold onmiddellijk vóór het tijdstip van inwerkingtreding van de Omgevingswet van toepassing tot het tijdstip waarop de last volledig is uitgevoerd, de dwangsom volledig is verbeurd en betaald, of de last is opgeheven.
Bij besluit van 10 mei 2019 heeft het college aan [appellant] een last onder dwangsom opgelegd. Dat betekent dat in dit geval de Wet algemene bepalingen omgevingsrecht (hierna: de Wabo), zoals die gold vóór 1 januari 2024, van toepassing blijft.
Inleiding
2.       [appellant] is de eigenaar van het perceel. Op het perceel staat zijn woning, die in 2017 is uitgebouwd met een daarvoor verleende omgevingsvergunning. Er staan ook een carport en een schuur, die zonder omgevingsvergunning zijn gebouwd.
[partij] woont aan [locatie 2] in Zeist. Zijn achtertuin staat haaks op de achtertuin van [appellant]. [partij] heeft het college verzocht om handhavend op te treden tegen [appellant], omdat diens schuur volgens [partij] te hoog is.
Het college heeft naar aanleiding van het verzoek van [partij] een controle uitgevoerd op het perceel op 11 juli 2018. Daarbij heeft het college onder meer vastgesteld dat op het perceel een grotere oppervlakte aan bijbehorende bouwwerken aanwezig is dan daar volgens het college mag staan. Het college heeft hierop het besluit van 10 mei 2019 genomen.
3.       De rechtbank heeft geoordeeld dat [appellant] niet in overtreding is met de hoogte van de schuur. Naar het oordeel van de rechtbank staat er wel een te groot oppervlakte aan bijbehorende bouwwerken op het perceel, zonder dat daarvoor een omgevingsvergunning is verleend. De opgelegde lasten zijn volgens de rechtbank verder te onduidelijk en daarom in strijd met het zorgvuldigheidsbeginsel. Om die reden heeft de rechtbank het besluit van 12 mei 2020 vernietigd.
4.       Het college heeft hierna het besluit van 13 juli 2021 genomen. In dit nieuwe besluit op het bezwaar van [appellant], heeft het college geconstateerd dat op het perceel 73,61 m² aan bijbehorende bouwwerken buiten het bouwvlak staat, terwijl dat volgens het college maximaal 50,866 m² mag zijn. [appellant] moet volgens het college daarom 22,724 m² aan bijbehorende bouwwerken verwijderen.
Op grond van artikel 6:19 van de Algemene wet bestuursrecht (hierna: de Awb) heeft het hoger beroep van [appellant] van rechtswege ook betrekking op het besluit van 13 juli 2021. De Afdeling zal daarom in deze uitspraak eerst het hoger beroep van [appellant] tegen de uitspraak van de rechtbank behandelen, en daarna zijn beroep tegen het besluit van 13 juli 2021.
5.       De relevante wet- en regelgeving, waarnaar wordt verwezen in deze uitspraak, is opgenomen in de bijlage. Die maakt deel uit van deze uitspraak.
Hoger beroep
6.       Niet in geschil is dat de carport in 2017 vergunningvrij mocht worden gebouwd en gebruikt, omdat de carport voldoet aan de criteria in artikel 2 van bijlage II van het Bor. Evenmin in geschil is dat voor de schuur op het perceel geen omgevingsvergunning benodigd was zoals bedoeld in artikel 2.1, eerste lid, aanhef en onder a, van de Wabo, omdat de schuur voldoet aan de criteria in artikel 3 van bijlage II van het Bor. Voor de schuur is wel een omgevingsvergunning zoals bedoeld in artikel 2.1, eerste lid, aanhef en onder c, van de Wabo nodig, omdat de maximaal toegestane oppervlakte aan bijbehorende bouwwerken buiten het bouwvlak op het perceel, zoals omschreven in artikel 16.2.6 van het bestemmingsplan "Zeist-West en Utrechtseweg-Noord", wordt overschreden. Aangezien [appellant] die omgevingsvergunning niet heeft, heeft hij artikel 2.1, eerste lid, aanhef en onder c, van de Wabo overtreden. Ook dat is niet in geschil.
7.       [appellant] betoogt dat de rechtbank heeft miskend dat het college had moeten afzien van handhavend optreden. Hij wijst erop dat hij op 18 april 2018, voordat hij de schuur heeft laten bouwen, een gesprek heeft gehad met een medewerker van het bouwloket van de gemeente Zeist. Dat gesprek ging over de vraag hoeveel ruimte [appellant] had om vergunningvrij te bouwen op het perceel. Deze medewerker heeft hem een briefje meegegeven waarop een berekening staat en heeft hem mondeling uitgelegd dat het resultaat van deze berekening is dat er nog 46,4 m² aan bijbehorende bouwwerken mocht worden gebouwd op het perceel, aldus [appellant]. Daarvoor was volgens de medewerker slechts nodig dat een klein schuurtje, dat destijds op het perceel stond, zou worden afgebroken. Ter onderbouwing van dit relaas wijst [appellant] ook op de gang van zaken bij de controle van 11 juli 2018, toen de bouw van de schuur al ongeveer halverwege was. Op die dag heeft de controleur volgens hem in eerste instantie vastgesteld dat zowel de hoogte van de schuur als de oppervlakte op het perceel in orde was. De controleur kwam later op de dag echter terug met de boodschap dat de medewerker van het bouwloket zich had vergist en dat de oppervlakte voor vergunningvrij bouwen met de schuur toch zou zijn overschreden, zo stelt [appellant].
[appellant] stelt zich op het standpunt dat hij op de informatievoorziening van de medewerker van het bouwloket mocht afgaan, mede omdat hij zelf geen kennis heeft van het omgevingsrecht en omdat de medewerker van het bouwloket de beschikking had over alle relevante informatie over zijn perceel, zodat bekend was hoeveel bebouwing daar al stond. Hij wijst erop dat hij het bestaande kleine schuurtje heeft afgebroken. Aan de op schrift gestelde berekening en de bijbehorende uitleg heeft hij dan ook het gerechtvaardigd vertrouwen mogen ontlenen dat het college hem toe zou staan om zonder omgevingsvergunning nog 46,4 m² aan bijbehorende bouwwerken te bouwen, zo betoogt [appellant].
7.1.    Wie zich beroept op het vertrouwensbeginsel moet aannemelijk maken dat van de kant van de overheid toezeggingen of andere uitlatingen zijn gedaan of gedragingen zijn verricht waaruit hij of zij in de gegeven omstandigheden redelijkerwijs kon en mocht afleiden of het bestuursorgaan een bepaalde bevoegdheid zou uitoefenen en zo ja hoe.
Verder is vereist dat de toezegging, andere uitlating of gedraging aan het bevoegde bestuursorgaan kan worden toegerekend. Dat is het geval als betrokkene in de gegeven omstandigheden redelijkerwijs kon en mocht veronderstellen dat degene die de uitlating deed of de gedraging verrichtte de opvatting van het bevoegde orgaan vertolkte.
7.2.    Op het door [appellant] genoemde briefje staat de volgende tekst:
"oppervlakte perceel 313 m²
40 m²+2% van perceel = 46,4 m² (goothoogte 3 m en nokhoogte 4,5 m)
en in gele gebied BP
(bestaande bebouwing buiten bouwvlak moet er vanaf worden getrokken)
oppervlakte achtererf/bebouwingsgebied ±164 m²
- 50 m² + (20% 64 m²) = 62,8 m²
(bestaande bebouwing, anders dan hoofdgebouw, moet er vanaf worden getrokken)"
7.3.    Op het briefje staat een berekening van de oppervlakte buiten het bouwvlak op het perceel van [appellant], die op grond van artikel 16.2.6 van het bestemmingsplan mag worden gebruikt voor het bouwen van bijbehorende bouwwerken, zonder dat daarvoor een omgevingsvergunning voor afwijking van het bestemmingsplan benodigd is. De berekening van de medewerker van het bouwloket komt uit op 46,4 m². Daarna staat geschreven "(bestaande bebouwing buiten bouwvlak moet er vanaf worden getrokken)". Het college betoogt dat deze zin tussen haakjes betekent dat alle bestaande bebouwing, waaronder de carport en de aanbouw aan de woning, nog van de genoemde oppervlakte van 46,4 m² zou moeten worden afgetrokken, zodat minder dan 46,4 m2 vergunningvrij mocht worden bijgebouwd. De Afdeling acht de uitleg van [appellant], dat de medewerker bij het briefje heeft gezegd dat deze oppervlakte van 46,4 m2 nog over zou zijn aan vergunningvrij te bebouwen oppervlakte, aannemelijker. De zin tussen haakjes had, zo stelt [appellant], betrekking op het bestaande kleine schuurtje, dat moest worden afgebroken om tot de volle 46,4 m² te kunnen komen. De door [appellant] aangehaalde gang van zaken bij de controle op 11 juli 2018, die door het college niet is weersproken, ondersteunt deze uitleg van [appellant]. De Afdeling neemt bij zijn oordeel dat de uitleg van [appellant] aannemelijker is ook in aanmerking dat [appellant] vanaf het begin consistente verklaringen heeft afgelegd over wat er bij het bouwloket is gezegd en het college in zijn opeenvolgende controlerapporten en besluiten steeds wisselende berekeningen heeft gegeven van de maximaal vergunningvrij te bebouwen oppervlakte op het perceel en in hoeverre bestaande bebouwing moest worden afgetrokken.
Naar het oordeel van de Afdeling heeft [appellant] uit de verstrekte informatie, gelet op de omstandigheden waaronder die informatie is verstrekt, kunnen en mogen afleiden dat zijn bouwplannen niet vergunningplichtig zouden zijn, en dat het college daarom ook niet op die grond handhavend tegen hem zou optreden. Aangezien die informatie is gegeven door een medewerker van het bouwloket van de gemeente Zeist, mocht [appellant] verder ook redelijkerwijs aannemen dat die medewerker de opvatting van het college weergaf. Er is geen aanleiding voor het oordeel dat [appellant] in dit geval had moeten weten dat de gegeven informatie niet juist was, aangezien hij niet is ingewijd in het omgevingsrecht en er van mocht uitgaan dat de medewerker van het bouwloket dat wel was. Dit betekent dat [appellant] terecht betoogt dat hij de gerechtvaardigde verwachting mocht hebben dat het college hem toestond om zonder omgevingsvergunning nog 46,4 m² aan bijbehorende bouwwerken te bouwen op zijn perceel. De rechtbank heeft dit niet onderkend.
Het betoog slaagt.
8.       [appellant] heeft zijn betoog over het gelijkheidsbeginsel ter zitting ingetrokken.
9.       Het hoger beroep is gegrond. Omdat [appellant] de beslissing van de rechtbank dat zijn beroep gegrond is en het besluit van 12 mei 2020 moet worden vernietigd, niet bestrijdt, wordt met dat oordeel volstaan.
Beroep tegen het besluit van 13 juli 2021
10.     [appellant] betoogt dat het besluit van 13 juli 2021 geen stand kan houden. Hij beroept zich op het vertrouwensbeginsel, zoals hiervoor besproken onder 7.
10.1.  Zoals overwogen onder 7.3, heeft [appellant] aan de informatie van de medewerker van het bouwloket de gerechtvaardigde verwachting mogen ontlenen dat hij zonder omgevingsvergunning nog 46,4 m² aan bijbehorende bouwwerken mocht bouwen op zijn perceel. Het college heeft dat in het besluit van 13 juli 2021 ten onrechte niet onderkend. Het college heeft daarom ook ten onrechte niet onderzocht welk gevolg moet worden gegeven aan de bij [appellant] gewekte verwachtingen. Dat sprake is van gerechtvaardigde verwachtingen betekent namelijk niet dat daaraan altijd moet worden voldaan. Andere belangen, zoals het algemeen belang of de belangen van derden, kunnen zwaarder wegen. Wanneer er andere belangen in de weg staan aan honorering van het gewekte vertrouwen kan voor het bestuursorgaan de verplichting ontstaan om de geleden schade te vergoeden als onderdeel van de besluitvorming.
Het betoog slaagt.
11.     Het beroep is gegrond. Het besluit van 13 juli 2021 moet worden vernietigd. De Afdeling kan niet zelf in de zaak voorzien, omdat het in de eerste plaats aan het college is om de onder 10.1 genoemde belangenafweging te maken. Het college zal opnieuw moeten besluiten op het bezwaar van [appellant] tegen het besluit van 10 mei 2019, met inachtneming van deze uitspraak. Omdat dat besluit herleeft door de vernietiging van het besluit van 13 juli 2021, zal de Afdeling het besluit van 10 mei 2019 met toepassing van artikel 8:72, vijfde lid, van de Awb schorsen, tot zes weken nadat het college opnieuw op het bezwaar heeft beslist.
12.     Met het oog op een efficiënte afdoening van het geschil ziet de Afdeling aanleiding om met toepassing van artikel 8:113, tweede lid, van de Awb te bepalen dat tegen het nieuwe besluit alleen bij haar beroep kan worden ingesteld.
13.     Het college moet de proceskosten vergoeden.
Beslissing
De Afdeling bestuursrechtspraak van de Raad van State:
I.        verklaart het hoger beroep gegrond;
II.       verklaart het beroep tegen het besluit van 13 juli 2021 gegrond;
III.      vernietigt het besluit van het college van burgemeester en wethouders van Zeist van 13 juli 2021 met kenmerk BZ. 1.19.0059.001-2;
IV.     schorst het besluit van het college van burgemeester en wethouders van Zeist van 10 mei 2019 met kenmerk 20180746-1, tot zes weken nadat het college opnieuw op het bezwaar tegen dat besluit heeft beslist;
V.      bepaalt dat tegen het te nemen nieuwe besluit alleen bij de Afdeling beroep kan worden ingesteld;
VI.     veroordeelt het college van burgemeester en wethouders van Zeist tot vergoeding van bij [appellant] in verband met de behandeling van het hoger beroep opgekomen proceskosten tot een bedrag van € 2.187,50, geheel toe te rekenen aan door een derde beroepsmatig verleende rechtsbijstand;
VII.     gelast dat het college van burgemeester en wethouders van Zeist aan [appellant] het door hem voor de behandeling van het hoger beroep betaalde griffierecht ten bedrage van € 270,00 vergoedt.
Aldus vastgesteld door mr. J.J.W.P. van Gastel, lid van de enkelvoudige kamer, in tegenwoordigheid van mr. J.A.A. van Roessel, griffier.
w.g. Van Gastel
lid van de enkelvoudige kamer
w.g. Van Roessel
Griffier
Uitgesproken in het openbaar op 21 februari 2024
457-860
Bijlage
Wet algemene bepalingen omgevingsrecht (Wabo)
Artikel 2.1, eerste lid, aanhef en onder a en c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Besluit omgevingsrecht (Bor)
Bijlage II, artikel 2, aanhef en onder 3
Een omgevingsvergunning voor activiteiten als bedoeld in artikel 2.1, eerste lid, onder a of c, van de wet is niet vereist, indien deze activiteiten betrekking hebben op:
(…)
3. een op de grond staand bijbehorend bouwwerk of uitbreiding daarvan in achtererfgebied, mits wordt voldaan aan de volgende eisen:
a. voor zover op een afstand van niet meer dan 4 m van het oorspronkelijk hoofdgebouw, niet hoger dan:
1°. 5 m,
2°. 0,3 m boven de bovenkant van de scheidingsconstructie met de tweede bouwlaag van het hoofdgebouw, en
3°. het hoofdgebouw,
b. voor zover op een afstand van meer dan 4 m van het oorspronkelijk hoofdgebouw:
1°. indien hoger dan 3 m: voorzien van een schuin dak, de dakvoet niet hoger dan 3 m, de daknok gevormd door twee of meer schuine dakvlakken, met een hellingshoek van niet meer dan 55°, en waarbij de hoogte van de daknok niet meer is dan 5 m en verder wordt begrensd door de volgende formule:
maximale daknokhoogte [m] = (afstand daknok tot de perceelsgrens [m] x 0,47) + 3;
2°. functioneel ondergeschikt aan het hoofdgebouw, tenzij het betreft huisvesting in verband met mantelzorg,
c. op een afstand van meer dan 1 m vanaf openbaar toegankelijk gebied, tenzij geen redelijke eisen van welstand van toepassing zijn,
d. de ligging van een verblijfsgebied als bedoeld in artikel 1.1, eerste lid, van het Bouwbesluit 2012, in geval van meer dan een bouwlaag, uitsluitend op de eerste bouwlaag,
e. niet voorzien van een dakterras, balkon of andere niet op de grond gelegen buitenruimte,
f. de oppervlakte van al dan niet met vergunning gebouwde bijbehorende bouwwerken in het bebouwingsgebied bedraagt niet meer dan:
1°. in geval van een bebouwingsgebied kleiner dan of gelijk aan 100 m²: 50% van dat bebouwingsgebied,
2°. in geval van een bebouwingsgebied groter dan 100 m² en kleiner dan of gelijk aan 300 m²: 50 m², vermeerderd met 20% van het deel van het bebouwingsgebied dat groter is dan 100 m²,
3°. in geval van een bebouwingsgebied groter dan 300 m²: 90 m², vermeerderd met 10% van het deel van het bebouwingsgebied dat groter is dan 300 m², tot een maximum van in totaal 150 m²,
g. niet aan of bij:
1°. een woonwagen,
2°. een hoofdgebouw waarvoor in de omgevingsvergunning voor het bouwen daarvan is bepaald dat de vergunninghouder na het verstrijken van een bij die vergunning aangegeven termijn verplicht is de voor de verlening van de vergunning bestaande toestand hersteld te hebben,
3°. een bouwwerk ten behoeve van recreatief nachtverblijf door één huishouden;
(…)
Artikel 3, aanhef en onder 1
Een omgevingsvergunning voor een activiteit als bedoeld in artikel 2.1, eerste lid, onder a, van de wet is niet vereist, indien deze activiteit betrekking heeft op:
1. een op de grond staand bijbehorend bouwwerk of uitbreiding daarvan in achtererfgebied, mits wordt voldaan aan de volgende eisen:
a. niet hoger dan 5 m,
b. op een afstand van meer dan 1 m vanaf openbaar toegankelijk gebied, tenzij geen redelijke eisen van welstand van toepassing zijn,
c. de ligging van een verblijfsgebied als bedoeld in artikel 1.1, eerste lid, van het Bouwbesluit 2012, in geval van meer dan een bouwlaag, uitsluitend op de eerste bouwlaag, en
d. niet voorzien van een dakterras, balkon of andere niet op de grond gelegen buitenruimte;
(…)
Bestemmingsplan "Zeist-West en Utrechtseweg-Noord"
Artikel 16.2.6 Bijbehorende bouwwerken
a. bijbehorende bouwwerken mogen ook buiten bouwvlakken worden gebouwd, tenzij op de verbeelding is aangeduid dat bijbehorende bouwwerken zijn uitgesloten;
b. ter plaatse van de aanduiding 'bijgebouwen', zijn uitsluitend bijbehorende bouwwerken toegestaan;
c. ter plaatse van de aanduiding 'bijgebouwen uitgesloten' zijn geen bijbehorende bouwwerken toegestaan;
d. bijbehorende bouwwerken dienen op ten minste 3 m achter de voorgevelrooilijn van de betreffende woning te worden gebouwd, tenzij de bestaande afstand bij deze vrijstaande woningen al kleiner is;
e. de gezamenlijke oppervlakte van bijbehorende bouwwerken buiten het bouwvlak, mag bij elke woning niet meer dan 40 m² bedragen of niet meer dan de bestaande oppervlakte, indien die meer dan 40 m² bedraagt, onverminderd het bepaalde onder f en g;
f. in aanvulling op het bepaalde onder e mag de gezamenlijke oppervlakte van bijbehorende bouwwerken toenemen met 2% van het bouwperceel, tot een maximum van 100 m², onverminderd het bepaalde onder g;
g. in aanvulling op het bepaalde onder e en f, mag de gezamenlijke oppervlakte van bijbehorende bouwwerken bij elke woning niet meer bedragen dan 50% van het bouwperceel, inclusief de gronden die als 'Tuin' zijn aangewezen, of niet meer dan het bestaande percentage, indien dat meer dan 50% bedraagt:
h. ter plaatse van de aanduiding 'maximum oppervlakte' mag de aangeduide oppervlakte aan bijbehorende bouwwerken niet worden overschreden;
i. ter plaatse van de aanduiding 'bedrijf' is ten behoeve van een ambachtelijk bedrijf 250 m² aan bijbehorende bouwwerken toegestaan;
j. van bijbehorende bouwwerken mag de goothoogte niet meer dan 3 m bedragen, de bouwhoogte niet meer dan 4,5 m en de dakhelling niet meer dan 60°.
</t>
  </si>
  <si>
    <t>ECLI:NL:CBB:2012:BV7097</t>
  </si>
  <si>
    <t>BV7097</t>
  </si>
  <si>
    <t xml:space="preserve">
Gst. 2012/65 met annotatie van W.P. Adriaanse
AB 2012/148 met annotatie van C.J. Wolswinkel
http://deeplink.rechtspraak.nl/uitspraak?id=ECLI:NL:CBB:2012:BV7097
text/html
public
2013-04-05T09:44:33
2012-02-28
Raad voor de Rechtspraak
nl
ECLI:NL:CBB:2012:BV7097 College van Beroep voor het bedrijfsleven , 15-02-2012 / AWB 11/525
Schaarse vergunningen. Weigering verlenging ontheffing zondagavondopenstelling supermarkt op grond dat verweerders niet willen vooruitlopen op wijziging winkeltijdenverordening en beleidswijziging voor verlenen van dergelijke ontheffingen is niet onredelijk of in strijd met het rechtszekerheids- en zorgvuldigheidsbeginsel. Appellante weet of kon weten dat verweerders de ontheffingen niet meer wilden verlenen met toepassing van de oude verdelingsmethode.
College van Beroep voor het bedrijfsleven
AWB 11/525					15 februari 2012
12500 Winkeltijdenwet
Uitspraak in de zaak van:
A B.V., te B, appellante,
gemachtigde: mr. G.J.H. ten Have,
tegen
burgemeester en wethouders van Doetinchem, verweerders,
gemachtigden: A. Spekkink-Elburg en R.P.J. Hengeveld, beiden werkzaam bij de gemeente Doetinchem.
1.	De procedure
Appellante heeft bij brief van 4 juli 2011, bij het College binnengekomen op 6 juli 2011, beroep ingesteld tegen een besluit van verweerders van 27 mei 2011.
Bij dit besluit hebben verweerders beslist op het bezwaar van appellante tegen een besluit van 12 november 2010, waarin verweerders hebben geweigerd de ontheffing van appellante ten behoeve van de openstelling van haar supermarkt aan de C te B op zon- en feestdagen van 16.00 tot 20.00 uur op grond van de Winkeltijdenwet, (hierna ook: de zondagavondopenstelling) te verlengen voor de periode van 1 januari 2011 tot 1 juli 2011. 
Bij brief van 1 augustus 2011 hebben verweerders een verweerschrift ingediend en de op de zaak betrekking hebbende stukken ingezonden.
Op 23 november 2011 heeft het onderzoek ter zitting plaatsgehad, waarbij partijen, vertegenwoordigd door hun gemachtigden, hun standpunten hebben toegelicht.
2.	De grondslag van het geschil
2.1	In de Winkeltijdenwet (hierna: Wet) is onder meer bepaald:
“Artikel 2
1. Het is verboden een winkel voor het publiek geopend te hebben: 
a. op zondag;
b. op Nieuwjaarsdag, op Goede Vrijdag na 19 uur, op tweede Paasdag, op Hemelvaartsdag, op tweede Pinksterdag, op 24 december na 19 uur, op eerste en tweede Kerstdag en op 4 mei na 19 uur;
(…)
Artikel 3
(…)
4. Voorts kan de gemeenteraad bij verordening aan burgemeester en wethouders de bevoegdheid verlenen op een daartoe strekkende aanvraag en met inachtneming van de in die verordening gestelde regels ontheffing te verlenen van de in artikel 2, eerste lid, onder a en b, vervatte verboden, voor zover het winkels betreft die gesloten zijn op de in die verboden bedoelde dagen tussen 0 uur en 16 uur, en waar uitsluitend of hoofdzakelijk eet- en drinkwaren plegen te worden verkocht met uitzondering van sterke drank als bedoeld in artikel 1, eerste lid, van de Drank- en Horecawet. (…)” 
De Verordening inzake de winkeltijden in de gemeente Doetinchem, vastgesteld door de raad van de gemeente Doetinchem bij besluit van 3 januari 2005, zoals gewijzigd bij besluit van 9 december 2010 (hierna: de Verordening), luidt met ingang van 1 januari 2011, voor zover hier van belang, als volgt:
“Artikel 6
1. Burgemeester en wethouders kunnen op een daartoe strekkend verzoek ontheffing verlenen van de in artikel 2, eerste lid onder a en b van de wet vervatte verboden ten behoeve van winkels, die gesloten zijn op de in die verboden bedoelde zon- en feestdagen tussen 0.00 en 16.00 uur.
2. Zij kunnen voor ten hoogste drie winkels ontheffing verlenen.
3. (…)
4. De ontheffing kan worden geweigerd indien de woon- en leefsituatie of de openbare orde in de omgeving van de avondwinkel nadelig wordt beïnvloed door de openstelling van de winkel.”
Tot de inwerkingtreding van de Verordening was in artikel 6 van de Winkeltijdenverordening gemeente Doetinchem 2005 (hierna: Verordening 2005) voorzien in de mogelijkheid voor ten hoogste twee winkels ontheffing te verlenen.
Met ingang van 1 januari 2011 voeren verweerders het volgende beleid bij het verlenen van ontheffingen op grond van artikel 6 van de Verordening (hierna: het Beleid). 
De ontheffingen zullen worden verleend overeenkomstig een telkens voor een aantal jaren op te stellen roulatieschema, waarbij telkens drie van de supermarkten die zich hebben aangemeld voor een jaar een ontheffing zullen krijgen. De volgorde voor dit schema zal telkens eenmalig voor een aantal jaren door een loting worden vastgesteld. Met inachtneming van een spreiding over twee regio’s, te weten een in het noorden en een ten zuiden van de Oude IJssel, met respectievelijk twee supermarkten en één supermarkt per regio, zal de eenmalige loting plaatsvinden per regio en voor elke regio voor het aantal jaren te berekenen door het aantal aanmeldingen per regio te delen door respectievelijk twee en één. Supermarkten die zich op een later tijdstip aanmelden, sluiten achteraan in het schema. Mochten er supermarkten tussentijds afzien van de aanvraag, dan schuiven alle in het betreffende schema naar voren. Voor de regio ten zuiden van de Oude IJssel zullen de allereerste keer twee afzonderlijke lotingen plaatsvinden voor de te bepalen volgorde in het schema, te weten een voor de supermarkten zonder D en E en een voor deze beide supermarkten afzonderlijk. In dit eerste schema worden dan eerst de supermarkten van de eerste loting en daarna die van de tweede loting opgenomen.
2.2	Op grond van de stukken en het onderzoek ter zitting zijn in deze zaak de volgende feiten en omstandigheden voor het College komen vast te staan.
- Appellante heeft een supermarkt die is gevestigd aan de C te B ten zuiden van de Oude IJssel.
- Bij besluit van 2 maart 2010, gewijzigd bij besluit van 9 maart 2010, hebben verweerders appellante tot 1 januari 2011 ontheffing verleend voor de zondagavondopenstelling van haar supermarkt.
- Bij brief van 5 maart 2010 heeft appellante verweerders verzocht de verleende ontheffing te verlengen voor een volgende periode. 
- Bij brieven van 29 oktober 2010 heeft appellante verweerders in gebreke gesteld wegens het niet tijdig beslissen op deze aanvraag, hen verzocht alsnog te beslissen op deze aanvraag en nogmaals gevraagd om ontheffing te verlenen voor een volgende termijn. 
- Bij besluit van 12 november 2010 hebben verweerders het verzoek van appellante om verlenging van de ontheffing afgewezen. 
- Bij brief van 7 december 2010, bij verweerders op dezelfde datum binnengekomen, heeft appellante bezwaar gemaakt tegen dit besluit. 
- Bij besluit van 29 december 2010 hebben verweerders aan appellante voor het jaar 2014 ontheffing verleend voor de zondagavondopenstelling van haar supermarkt en daarbij vermeld dat dit het resultaat is van de loting die op 22 december 2010 ter uitvoering van het Beleid is verricht.
- Op 15 februari 2011 heeft een hoorzitting plaatsgevonden naar aanleiding van appellantes bezwaarschrift van 7 december 2010. Op 30 maart 2011 heeft de Commissie voor bezwaar van de gemeente Doetinchem (hierna: Commissie) advies uitgebracht.
- Vervolgens hebben verweerders, onder gedeeltelijke overneming van het advies van de Commissie, het bestreden besluit genomen.
3.	Het bestreden besluit
De Commissie heeft verweerders geadviseerd: 
- het bezwaar gegrond te verklaren voor zover het is gericht tegen de geweigerde ontheffing en dit voor het overige ongegrond te verklaren (punt 1);
- de ontheffing, gelet op het Beleid, bij de beslissing op bezwaar alsnog te weigeren (punt 2) en 
- het verzoek om een proceskostenveroordeling af te wijzen omdat de primaire beslissing niet onrechtmatig is gebleken (punt 3). 
Met betrekking tot punt 1 heeft de Commissie overwogen dat verweerders op grond van artikel 6 van de Verordening een ontheffing alleen kunnen weigeren indien de woon- en leefsituatie of de openbare orde in de omgeving van de winkel nadelig wordt beïnvloed door de openstelling van de winkel. Hiervan is in dit geval geen sprake, althans dit is niet gesteld of aannemelijk gemaakt. Volgens de Commissie had de ontheffing dus niet zonder meer geweigerd mogen worden. Op dit punt is het bezwaar gegrond. De Commissie is van mening dat verweerders op basis van het oude beleid, waarin de volgorde van binnenkomst van de aanvragen bepalend was, had moeten bezien of de gevraagde ontheffing aan appellante had kunnen worden verleend. De Commissie realiseert zich dat dit verder geen gevolgen heeft, omdat op 1 januari 2011 het Beleid in werking is getreden, waarmee bij de beslissing op bezwaar rekening moet worden gehouden. Gezien de schaarse ontheffingen, de grote belangstelling en het gegeven dat appellante het afgelopen anderhalve jaar een ontheffing heeft gehad, vindt de Commissie het niet onredelijk dat verweerders appellante de eerste jaren niet hebben laten meeloten voor een ontheffing. Bij appellante was al geruime tijd bekend dat verweerders een nieuw toewijzingssysteem wilden en zouden gaan vaststellen.
Bij het bestreden besluit hebben verweerders het advies wat betreft de punten 2 en 3 overgenomen en in afwijking van punt 1 besloten het bezwaar ongegrond te verklaren. Verweerders hebben dit als volgt in het besluit gemotiveerd.
“Als reden voor gegrond verklaring vindt de commissie dat de afwijzing onterecht gebaseerd is op o.a. een aantasting van het woon- en leefklimaat. Het is juist dat dit een weigeringsgrond zou kunnen zijn, maar dat is in (het: toevoeging door het College) besluit van 12 november 2010 van ondergeschikt belang. De hoofdreden voor de afwijzing is de toetsing aan artikel 6, 2e lid. Er zijn veel gegadigden voor een ontheffing. Er kunnen slechts twee ontheffingen verleend worden. Bekend was al dat dit aantal door de raad zou kunnen worden verhoogd naar drie. Ook is gezocht naar een rechtvaardige toekenning en verdeling van de te verlenen ontheffingen. Om die reden is de gevraagde ontheffing geweigerd.”
4.	Het standpunt van appellante
Appellante voert tegen het bestreden besluit de volgende argumenten aan. 
Verweerders hebben ten onrechte tot tweemaal toe het nemen van een beslissing op het bezwaar uitgesteld. Dit is in strijd met de algemene beginselen van behoorlijk bestuur, de Algemene wet bestuursrecht en het rapport van de Nationale Ombudsman van 19 december 2002. 
De aanvraag van appellante is door verweerders geweigerd vanwege het feit dat nog geen nieuw beleid voor het verdelen van ontheffingen was vastgesteld. Deze weigeringsgrond is niet in artikel 6 van de Verordening opgenomen en mag door verweerders derhalve niet worden gebruikt om de aanvraag van appellante af te wijzen. Voor zover verweerders de weigering van de ontheffing hebben gebaseerd op ‘aantasting van het woon- en leefklimaat’ en zij van mening zijn dat deze weigeringsgrond van ondergeschikt belang is, is dit onvoldoende duidelijk gemotiveerd. 
Het is niet duidelijk waarom de door verweerders in het bestreden besluit genoemde redenen rechtvaardigen dat de gevraagde ontheffing wordt geweigerd. 
Appellante plaatst grote vraagtekens bij het systeem van de loting. Supermarkten die in het verleden reeds open waren, hebben in de loting geen gelijke kans/weging gekregen ten opzichte van supermarkten die nog nooit eerder op zondag open waren. Volgens appellante is het bij het verlenen van schaarse vergunningen vaste jurisprudentie dat na invoering van nieuw of gewijzigd beleid een nieuwe “nulsituatie” of  “nulpunt” ontstaat, waarbij iedere partij gelijke rechten heeft. Verweerders hebben ten onrechte in deze situatie een andere handelwijze toegepast.
Appellante heeft door de trage handelwijze van verweerders en de gebrekkige besluitvorming rondom de zondagopenstelling schade geleden waarvoor zij verweerders aansprakelijk stelt.
5.	De beoordeling van het geschil
5.1	In dit geding staat de vraag centraal of verweerders, na heroverweging in de bezwaarprocedure, terecht hun besluit van 12 november 2010 hebben gehandhaafd. Bij dat besluit hebben verweerders geweigerd de aan appellante verleende ontheffing voor de zondagavondopenstelling van haar supermarkt te verlengen voor de periode van 1 januari 2011 tot 1 juli 2011. Het College beantwoordt vorengenoemde vraag bevestigend en overweegt daartoe als volgt.
5.2	Bij het hiervoor in rubriek 2 genoemde besluit van 29 december 2010 hebben verweerders appellante geïnformeerd over de uitslag van de loting die op 22 december 2010 heeft plaatsgevonden. Op basis van deze uitslag hebben verweerders aan appellante ontheffing verleend voor het jaar 2014. Nu duidelijk is dat verweerders daarbij toepassing hebben gegeven aan het Beleid, houdt dit besluit tevens de op dit beleid steunende weigering van verweerders in om aan appellante jaarlijks een ontheffing te verlenen in de periode van 2011 tot en met 2013.
5.3 	Het College stelt vast dat het Beleid op 1 januari 2011 in werking is getreden en derhalve gold ten tijde van het nemen van het bestreden besluit op 27 mei 2011 voor de hier in geding zijnde periode van 1 januari 2011 tot 1 juli 2011. Voorts constateert het College dat deze periode gedeeltelijk samenvalt met de periode waarop genoemd besluit van 29 december 2010 betrekking heeft, nu verweerders daarin (onder meer) hebben geweigerd appellante ontheffing te verlenen voor het jaar 2011. Van belang is verder dat appellante tegen het besluit van 12 november 2010 onder meer heeft aangevoerd dat de gevraagde ontheffing daarbij ten onrechte is afgewezen op grond van het nieuwe beleid omdat dit beleid volgens haar materieel onrechtmatig is voor zover daarin is voorzien in een roulatiesysteem waarin huidige ontheffinghouders niet mogen meeloten. Voorts is van belang dat verweerders het besluit van 29 december 2010 hebben genomen in het kader van de uitvoering van het nieuwe beleid, zoals dit is vastgesteld in het Beleid en dat daarin sprake is van een nieuwe verdelingsmethode op basis van een lotingprocedure die zodanig is ingericht dat dit het door appellante in genoemd bezwaar gevreesde effect van uitsluiting van het verlenen van een ontheffing voor 2011 tot gevolg heeft gehad. Onder deze omstandigheden hadden verweerders naar het oordeel van het College bij het bestreden besluit niet voorbij mogen gaan aan het reeds eerder genomen besluit van 29 december 2010 en hadden zij aandacht moeten schenken aan de betekenis van dat besluit in het kader van de heroverweging van hun besluit van 12 november 2010 op grondslag van het daartegen door appellante gemaakte bezwaar. 
Het College ziet hierin echter onvoldoende grond voor vernietiging van het bestreden besluit wegens een motiveringsgebrek. Daartoe overweegt het College als volgt.
5.4	In het besluit van 12 november 2010 hebben verweerders - hier samenvattend weergegeven - uiteengezet dat zij aan de gemeenteraad een voorstel hebben gedaan tot wijziging van artikel 6 van de Verordening 2005, dat zij in dat kader het voornemen hebben om nieuw beleid te gaan voeren bij het verlenen van de in dat artikel bedoelde ontheffingen, dat dit beleid zal worden afgestemd met de gemeenteraad en dat deze afstemming nog moet plaatsvinden. Voorts hebben verweerders, onder verwijzing naar hun besluit van 2 maart 2010, waarbij zij aan appellante ontheffing hebben verleend tot 1 januari 2011, aangegeven dat zij ook thans nog niet willen vooruitlopen op genoemde wijzingen van het beoordelingskader voor de door appellante gevraagde ontheffing voor de periode na 1 januari 2011.
Ter zitting hebben verweerders verklaard dat zij deze grond voor weigering van de gevraagde ontheffing in het bestreden besluit hebben willen handhaven en dat zij met de in dat besluit gegeven motivering voor de afwijking van het advies van de Commissie niet hebben beoogd om materieel toepassing te geven aan het Beleid.
5.5	Toegeven moet worden dat deze bedoeling in het bestreden besluit niet duidelijk uit de verf komt, maar het College ziet daarin onvoldoende aanleiding om aan genoemde motivering van dat besluit niet de betekenis toe te kennen die daaraan volgens verweerders moet worden gehecht. Appellante heeft in bezwaar – naast de hiervoor in 5.3 genoemde grond – verder nog aangevoerd dat verweerders aan de weigering van de ontheffing ten onrechte ten grondslag hebben gelegd dat nog beleidswijzigingen in voorbereiding zijn en dat zij de aanvraag om verlenging van de ontheffing hadden moeten toetsen aan de bestaande regelingen volgens welke deze aanvraag had moeten worden toegewezen. De in het bestreden besluit neergelegde motivering van de afwijking van het advies van de Commissie kan, naar het College voorkomt, worden gezien als een reactie van verweerders op dit bezwaar, inhoudend dat zij in het licht van de aanstaande beleidswijziging het standpunt van de Commissie verwerpen dat zij hadden moeten bezien of de gevraagde ontheffing op basis van de oude gedragslijn, namelijk op volgorde van binnenkomst van de aanvragen, had kunnen worden verleend.
Het College gaat er derhalve bij de verdere beoordeling van uit dat verweerders in het bestreden besluit geen afstand hebben willen nemen van de motivering van het primaire besluit van 12 november 2010, die er in essentie op neerkomt dat zij aan appellante geen ontheffing hebben verleend voor de periode 1 januari 2011 tot 1 juli 2011 omdat zij niet vooruit willen lopen op de definitieve vaststelling van hun nieuwe beleid voor het verlenen van dergelijke ontheffingen.
5.6 	Het College overweegt dat verweerders ten tijde van het nemen van het primaire besluit op grond van artikel 6 van de Verordening 2005 en het bestreden besluit op grond van de Verordening bevoegd waren tot het verlenen van ontheffing voor de zondagavondopenstelling. Het staat verweerders in beginsel vrij om binnen de grenzen van deze bevoegdheid beleid te voeren ter zake van de uitoefening van deze bevoegdheid of met betrekking tot deze bevoegdheid beleidsregels in de zin van artikel 4:81 Awb vast te stellen. Voorts staat het verweerders in beginsel vrij om binnen genoemde grenzen bestaand beleid te wijzigen en daartoe beleidsregels in vorengenoemde zin vast te stellen wanneer daarvan voorheen nog geen sprake was. Verweerders hebben erop gewezen dat in de gemeente Doetinchem sprake is van een toegenomen belangstelling van supermarkten voor de in aantal beperkt beschikbare ontheffingen voor de zondagavondopenstelling. In verband daarmee hebben zij het noodzakelijk geacht om in het kader van vorengenoemde bevoegdheid nieuw beleid te ontwikkelen ten einde met ingang van 1 januari 2011 te komen tot een zo rechtvaardig en evenwichtig mogelijke verdeling van deze ontheffingen. Bij de totstandkoming van dat beleid gold als vertrekpunt dat de voorheen in de praktijk gehanteerde methode van verdeling op basis van het principe ‘wie het eerst komt, die het eerst maalt’ zou worden verlaten.
In het licht hiervan kan naar het oordeel van het College niet worden gezegd dat de keuze van verweerders om niet vooruit te willen lopen op het nieuwe beleid per 1 januari 2011 en in afwachting daarvan geen ontheffing aan appellante te verlenen voor de hier in geding zijnde periode op basis van evengenoemd principe, als onredelijk of in strijd met het rechtszekerheids- en zorgvuldigheidsbeginsel moet worden geoordeeld. Met deze keuze wordt immers voorkomen dat een ontheffing wordt verleend die niet past binnen de lijnen van het nieuwe beleid voor de periode vanaf 1 januari 2011, voor de ontwikkeling waarvan verweerders begrijpelijke redenen hebben aangedragen. 
Voorts neemt het College hierbij in overweging dat voor appellante duidelijk was, althans voor haar duidelijk kon zijn, dat verweerders per 1 januari 2011 geen ontheffingen meer wilden verlenen met toepassing van evengenoemde verdelingsmethode. Verweerders hebben de verlening van een ontheffing aan appellante tot 1 januari 2011 bij het besluit van 2 maart 2010 reeds gemotiveerd met een beroep op de in voorbereiding zijnde wijziging van de Verordening 2005 en de ontwikkeling van nieuw beleid voor de verdeling van de dan beschikbaar komende ontheffingen. Gelet op de uitspraak van het College van 22 december 2010, nr. AWB 10/149, staat dit besluit in rechte vast. Voorts is van belang dat verweerders op 8 september 2010 en 27 oktober 2010 met alle supermarktondernemers in de gemeente hebben gesproken over het voorgenomen nieuwe beleid, waarbij ook ter sprake is gekomen dat houders van een ontheffing in eerste instantie niet in aanmerking komen voor verlenging van de ontheffing doordat zij als laatste meeloten of –rouleren.
Overigens was voorstelbaar geweest dat verweerders de beslissing op de onderhavige aanvraag van appellante om een ontheffing per 1 januari 2011 zouden hebben aangehouden totdat zij hun beleid dat per die datum zou gaan gelden definitief hadden vastgesteld. Daarvoor bestond echter geen aanleiding, nu appellante verweerders bij brief van 
29 oktober 2010 in gebreke heeft gesteld wegens het niet tijdig beslissen op haar aanvraag om ontheffing per 1 januari 2011 en appellante daarbij uitdrukkelijk heeft verzocht om binnen zeven dagen alsnog op haar aanvraag te beslissen.
5.7	Dat verweerders de in artikel 7:10, eerste lid, Awb, neergelegde beslistermijn hebben overschreden, betekent niet dat het bestreden besluit moet worden vernietigd, nu deze beslistermijn een termijn van orde betreft. Deze overschrijding doet derhalve geen afbreuk aan de rechtmatigheid van dat besluit. 
5.8	Ter zitting heeft appellante verklaard dat zij haar stelling dat zij door de trage handelwijze van verweerders en de gebrekkige besluitvorming rondom de zondagavondopenstelling schade heeft geleden waarvoor zij verweerders aansprakelijk stelt, niet moet worden aangemerkt als een verzoek aan het College om verweerders te veroordelen in deze schade, maar bedoeld is als argument ter onderbouwing van haar conclusie dat het bestreden besluit moet worden vernietigd. Gelet op hetgeen hiervoor is overwegen ziet het College in dat argument echter geen grond voor het oordeel dat het bestreden besluit niet in stand kan blijven.
5.9	Uit hetgeen hiervoor in 5.4 tot en met 5.8 is overwogen, volgt dat verweerders bij het bestreden besluit terecht hebben geweigerd aan appellanten ontheffing te verlenen per 1 januari 2011. 
5.10	Dit betekent dat het College niet toekomt aan de beoordeling of het Beleid de grenzen van een redelijke beleidsbepaling te buiten gaat of anderszins onrechtmatig moet worden geacht. Het College tekent in dit verband nog aan dat appellante geen rechtsmiddelen heeft aangewend tegen vorengenoemd besluit van 29 december 2010. Gelet op de inhoud van dat besluit, zou dit de aangewezen weg zijn geweest om haar inhoudelijke bezwaren tegen het Beleid in rechte ter discussie te stellen. 
5.11	Het vorenstaande leidt tot de slotsom dat het beroep ongegrond is. Voor een proceskostenveroordeling bestaat geen aanleiding.
6. De beslissing
Het College verklaart het beroep ongegrond.
Aldus gewezen door mr. S.C. Stuldreher, mr. H.S.J. Albers en mr. N.A. Schimmel, in tegenwoordigheid van mr. J. van Santvoort als griffier, en uitgesproken in het openbaar op 15 februari 2012.
w.g. S.C. Stuldreher			De griffier is verhinderd 
				deze uitspraak te tekenen
</t>
  </si>
  <si>
    <t>ECLI:NL:CBB:2019:100</t>
  </si>
  <si>
    <t>100</t>
  </si>
  <si>
    <t xml:space="preserve">
AB 2020/10 met annotatie van E.M.J. Hardy
http://deeplink.rechtspraak.nl/uitspraak?id=ECLI:NL:CBB:2019:100
text/html
public
2019-03-18T07:17:42
2019-03-18
Raad voor de Rechtspraak
nl
ECLI:NL:CBB:2019:100 College van Beroep voor het bedrijfsleven , 12-03-2019 / 17/1879
Regeling nationale EZ-subsidies, § 4.2.9. innovatie Duurzame Energie en Energiebesparing Gebouwde Omgeving (iDEEGO). Vergewisplicht. Verweerder heeft het advies van de adviescommissie aan het bestreden besluit ten grondslag mogen leggen. Het beroep is ongegrond.
uitspraak 
COLLEGE VAN BEROEP VOOR HET BEDRIJFSLEVEN
zaaknummer: 17/1879 
uitspraak van de meervoudige kamer van 12 maart 2019 in de zaak tussen
Eagle Energy B.V., te Alblasserdam, appellante
(gemachtigde: mr. D. Kortleve),
en
de minister van Economische Zaken en Klimaat, verweerder 
(gemachtigde: mr. R.H.M. Sipman).
Procesverloop 
Bij besluit van 11 december 2015 heeft verweerder de aanvraag van appellante om subsidie ingevolge de Regeling nationale EZ-subsidies, § 4.2.9. innovatie Duurzame Energie en Energiebesparing Gebouwde Omgeving (de Regeling) afgewezen.  
Bij besluit van 11 mei 2016 heeft verweerder het door appellante tegen het primaire besluit gemaakte bezwaar ongegrond verklaard.
Bij uitspraak van 14 juni 2017 heeft het College het beroep van appellante tegen het besluit van 11 mei 2016 gegrond verklaard, het bestreden besluit vernietigd en verweerder opgedragen een nieuw besluit te nemen (ECLI:NL:CBB:2017:240).
Bij besluit van 10 november 2017 (het bestreden besluit) heeft verweerder het bezwaar van appellante ongegrond verklaard. 
Appellante heeft tegen het bestreden besluit beroep ingesteld. 
Verweerder heeft een verweerschrift ingediend. 
Ten aanzien van een aantal stukken die verweerder heeft overgelegd heeft hij medegedeeld dat uitsluitend het College daarvan kennis zal mogen nemen. Bij beslissing van 21 juni 2018 heeft het College de gevraagde beperking van de kennisneming gedeeltelijk gerechtvaardigd geacht. 
Appellante heeft ter zitting kenbaar gemaakt dat zij het College toestemming verleent om mede op grondslag van die stukken uitspraak te doen. 
Het onderzoek ter zitting heeft plaatsgevonden op 19 december 2018. Partijen hebben zich laten vertegenwoordigen door hun gemachtigden. Daarnaast is namens appellante verschenen [naam 1] . 
Overwegingen 
1.	Het College gaat uit van de volgende, in dit geding van belang zijnde, feiten en omstandigheden. 
1.1
Appellante heeft op 15 september 2015, als penvoerder van een samenwerkingsverband, subsidie aangevraagd voor de ontwikkeling en de demonstratie van het eNEEF Energy Saving System (het project). De eNEEF is een warmtebeheerssysteem voor energiezuinige gebouwverwarming. De subsidie is aangevraagd in het kader van de Regeling, tweede tender 2015, programmalijn 4: energieregelsystemen en -diensten voor energiebesparing en optimaal energiegebruik op gebouw- en gebiedsniveau (tender).
1.2
Verweerder heeft de in het kader van de tender ingediende aanvragen om subsidie, in totaal zeventien, ter advisering voorgelegd aan een adviescommissie. De bij de aanvragen om subsidie ingediende projectvoorstellen zijn beoordeeld op de vier onderdelen die zijn vermeld in artikel 4.2.63, eerste lid van de Regeling. Aan elk onderdeel is een score toegekend van maximaal tien punten. Aan het project van appellante zijn scores toegekend als hierna vermeld. Toegekend zijn aan onderdeel a ‘bijdrage aan programmalijn’ 6,5 punten, aan onderdeel b ‘bijdrage aan de Nederlandse economie’ 4,9 punten, aan onderdeel c ‘vernieuwend’ 5,4 punten en aan onderdeel d ‘kwaliteit’ 5,4 punten. De adviescommissie heeft geadviseerd om de aanvraag af te wijzen, omdat op onderdeel b 4,9 punten zijn toegekend in plaats van het vereiste minimum van 5. De aanvraag is niet opgenomen in de rangschikking omdat artikel 4.2.62 van de Regeling daaraan in de weg staat. 
1.3
Bij het besluit van 11 december 2015 heeft verweerder de aanvraag van appellante afgewezen op de grond dat aan één onderdeel minder dan 5 punten zijn toegekend en in totaal niet tenminste 23 punten zijn toegekend, als bedoeld in artikel 4.2.62, aanhef en onder a en b, van de Regeling. 
1.4
Bij het besluit van 11 mei 2016 heeft verweerder het bezwaar van appellante tegen het besluit van 11 december 2015 ongegrond verklaard.
1.5
Bij voornoemde uitspraak van 14 juni 2017 heeft het College het beroep van appellante tegen het besluit van 11 mei 2016 gegrond verklaard, omdat hij van oordeel is dat verweerder is tekortgeschoten in zijn vergewisplicht. Bij gebrek aan een (inhoudelijk) gemotiveerd advies kan geen inzicht worden verkregen in de door de adviescommissie verrichte afwegingen. Het College heeft het bestreden besluit vernietigd en verweerder opgedragen een nieuw besluit te nemen. 
2.1
Bij het bestreden besluit heeft verweerder het bezwaar van appellante tegen het primaire besluit opnieuw ongegrond verklaard en dat besluit gehandhaafd. Verweerder heeft in dit besluit voorts een verbeurde dwangsom vanwege niet tijdig beslissen vastgesteld en aan appellante toegekend van € 1.260,-. Verweerder heeft in het bestreden besluit, kort samengevat, het volgende overwogen. Verweerder stelt dat appellante kennis heeft kunnen nemen van alle op de zaak betrekking hebbende stukken en dat appellante voldoende in de gelegenheid is gesteld om op de stukken te reageren. Alleen het document dat een geconsolideerde weergave betreft van alle op voorhand gegeven reacties en scores van de adviescommissie, is niet bekend bij appellante. Het advies van de commissie is niet op dat document gebaseerd omdat het advies pas wordt geformuleerd tijdens de adviescommissievergadering. De individuele scores van de leden van de adviescommissie voorafgaand aan de adviescommissievergadering behoeven om die reden ook geen nadere motivering.  
2.2
Verweerder heeft naar aanleiding van voornoemde uitspraak van het College de adviescommissie gevraagd om een nadere toelichting te geven op de toegekende scores. Verweerder heeft zich op het standpunt gesteld dat het advies van de adviescommissie zorgvuldig tot stand is gekomen en dat zij in redelijkheid tot dit advies heeft kunnen komen. Ook heeft de adviescommissie gelet op de aanvulling van 30 augustus 2017 het advies voldoende draagkrachtig gemotiveerd. Verweerder acht het advies om die redenen geschikt om aan het bestreden besluit ten grondslag te leggen. Verweerder volgt appellante niet in haar betoog dat het advies van de adviescommissie in strijd met artikel 2:4, tweede lid, van de Algemene wet bestuursrecht (Awb) tot stand is gekomen omdat het adviescommissielid mevrouw [naam 2] werkzaam is geweest voor TNO, terwijl TNO bij een aantal aanvragen binnen de tender betrokken is. Er bestaat geen aanleiding voor de veronderstelling van appellante dat mevrouw [naam 2] een persoonlijk belang heeft bij de besluitvorming in de tender. Dit blijkt ook niet uit de daadwerkelijke beoordeling van mevrouw [naam 2] van de aanvragen binnen de tender. 
2.3
Verweerder heeft verder aanleiding gezien om twee interne deskundigen te verzoeken om het projectvoorstel van appellante zelfstandig te beoordelen, in samenhang met de overige voorstellen in de tender. Uit de beoordeling van deze deskundigen blijkt dat zij beiden onvoldoende punten aan het projectvoorstel van appellante toekennen om het minimale aantal punten van 23 te behalen. In de beoordeling van een van de deskundigen is voor het criterium ‘bijdrage aan de Nederlandse economie’ (artikel 4.2.63, eerste lid, aanhef en onder b, van de Regeling) een 4 toegekend, zodat niet voldaan is aan het criterium dat per criterium tenminste 5 punten moeten worden toegekend zoals bedoeld in artikel 4.2.62, aanhef en onder a, van de Regeling. De beoordelingen van deze deskundigen zijn volgens verweerder zorgvuldig tot stand gekomen en kunnen het afwijzingsbesluit zelfstandig dragen. 
3. Appellante heeft zich op het standpunt gesteld dat nog steeds niet aan de vergewisplicht van artikel 3:9 van de Awb is voldaan. Appellante voert hiertoe aan dat het advies van de adviescommissie dat aan het bestreden besluit ten grondslag ligt, niet zorgvuldig tot stand is gekomen dan wel gebreken vertoont. Daarnaast betwist appellante de inhoud van het advies van de adviescommissie. Verweerder had volgens appellante het advies niet aan het bestreden besluit ten grondslag mogen leggen.  
4. De relevante wet- en regelgeving luidde ten tijde van belang als volgt. 
Ingevolge artikel 4.2.58, eerste lid, van de Regeling verstrekt de minister op aanvraag een subsidie aan een deelnemer in een samenwerkingsverband voor het uitvoeren van een iDEEGO-project.
Ingevolge artikel 4.2.62, eerste lid, onder a en b, van de Regeling beslist de minister afwijzend op een aanvraag indien:
a. na toepassing van artikel 4.2.63, eerste lid, minder dan 5 punten per criterium zijn toegekend;
b. na toepassing van artikel 4.2.63, eerste lid, minder dan 23 punten zijn toegekend. 
Ingevolge artikel 4.2.63, eerste lid, van de Regeling kent de minister aan een project een hoger aantal punten toe naarmate:
a. het project meer bijdraagt aan de doelstellingen van ten minste één van de iDEEGO- programmalijnen, opgenomen in bijlage 4.2.8;
b. de mogelijke bijdrage van het project aan de Nederlandse economie groter is;
c. het project vernieuwender is ten opzichte van de internationale stand van onderzoek of techniek en de Nederlandse kennispositie meer versterkt;
d. de kwaliteit van het project beter is, blijkend uit de uitwerking van aanpak en methodiek, de omgang met risico’s, de uitvoerbaarheid, de deelnemende partijen en de mate waarin de beschikbare middelen effectief en efficiënt worden ingezet.
Ingevolge het vierde lid van dit artikel rangschikt de minister de aanvragen waarop niet afwijzend is beslist hoger naarmate in totaal meer punten aan het project zijn toegekend.
5. Het College ziet zich voor de vraag gesteld of verweerder terecht de afwijzing van de aanvraag van appellante heeft gehandhaafd in het bestreden besluit. 
6. In lijn met zijn uitspraak van 26 april 2017, ECLI:NL:CBB:2017:183, merkt het College op dat de subsidieaanvragen die in het kader van de Regeling zijn ingediend, zijn beoordeeld via een zogenoemd tendersysteem. Een tendersysteem houdt in dat alle ingediende aanvragen ten opzichte van elkaar inhoudelijk worden vergeleken en vervolgens in een rangorde worden geplaatst, in het licht van het doel van de subsidie. Het hangt vervolgens van het beschikbare subsidiebudget af welke in de rangorde opgenomen aanvragen kunnen worden gehonoreerd. Dit systeem brengt mee dat aanvragers niet na afloop van de periode waarbinnen de aanvraag kon worden ingediend aanvullende informatie over het door hen voorgestelde project kunnen verschaffen. Het meenemen van informatie die dateert van na de sluiting van de aanvraagtermijn verdraagt zich niet met de gelijktijdige onderlinge beoordeling en rangschikking van de ingediende aanvragen die in het tendersysteem centraal staat. 
7.1
Het College zal in het kader van de beantwoording van voornoemde vraag allereerst beoordelen of verweerder zijn besluit tot afwijzing van de aanvraag van appellante voor een subsidie op grond van de Regeling mocht baseren op het aangevulde en nader gemotiveerde advies van de adviescommissie. Zoals het College eerder heeft geoordeeld, dient een bestuursorgaan dat gebruik maakt van een adviescommissie zich ervan te vergewissen dat het door de commissie verrichte onderzoek op deugdelijke en zorgvuldige wijze heeft plaatsgevonden. Uit het advies dient te blijken op basis van welke gegevens het advies tot stand is gekomen en welke procedure bij het tot stand brengen van het advies is gevolgd.  
7.2
Verweerder heeft naar aanleiding van de uitspraak van het College van 14 juni 2017 een nadere toelichting gevraagd van de adviescommissie op het advies van 23 november 2015 dat aan het besluit van 11 december 2015 ten grondslag ligt. Het College stelt voorop dat appellante haar betoog dat bij haar, als gevolg van de inhoudelijke beoordeling van het projectvoorstel, twijfels zijn ontstaan over de deskundigheid van de leden van de adviescommissie, niet heeft onderbouwd . Het College ziet daarin, bij gebrek aan duidelijke, in een andere richting wijzende gegevens, dan ook geen aanleiding om te twijfelen aan de deskundigheid van die commissie. De adviescommissie heeft op 30 augustus 2017 per criterium een nadere toelichting gegeven op haar advies. Daarnaast heeft de commissie in deze toelichting de puntenwaardering per adviescommissielid en per criterium opgenomen. Uit deze toelichting blijkt genoegzaam hoe het advies tot stand is gekomen en welke bevindingen van de adviescommissie daaraan ten grondslag liggen. Het door appellante op dit punt ontwikkelde betoog faalt.
7.3
Het College ziet evenmin aanleiding voor het oordeel dat de adviescommissie de aanvraag niet juist heeft geïnterpreteerd. Deze aanvraag ziet volgens appellante op de doorontwikkeling van de eNEEF tot een draadloze versie daarvan. De Commissie toetst naar haar mening de eNEEF en zijn rendement dus ten onrechte als zodanig. Uit de aanvraag komt evenwel naar voren dat het project aanvangt met het ontwikkelen en testen van een basisversie van de eNEEF en dat deze beginfase moet leiden tot een werkend prototype van de eNEEF op basis van bestaande hydronische configuratie in gebouwen. Eerst in een latere fase van het project komt (ook) het verrichten van een haalbaarheidsstudie naar een draadloze versie van de eNEEF aan de orde. Het betoog van appellante dat de adviescommissie geen goed beeld heeft van het projectvoorstel op dit punt volgt het College dan ook niet. 
7.4
Voorts volgt het College appellante niet in haar betoog dat een schijn van belangenverstrengeling en partijdigheid is gewekt waardoor het advies van mevrouw [naam 2] , een van de leden van de adviescommissie, niet aan de besluitvorming ten grondslag had mogen worden gelegd. Uit de door verweerder verstrekte informatie blijkt dat mevrouw [naam 2] tot 1 september 2014 voor TNO werkte en dat zij op het moment van de beoordeling die zij in de tender heeft gegeven, daar al ruim een jaar niet meer werkzaam was, maar voor KIC InnoEnergy S.E. (KIC). KIC is een rechtspersoon met 27 Europese kennisinstellingen als aandeelhouder, waaronder TNO en de Technische Universiteit Eindhoven (TUE), die als partijen zijn betrokken bij zes projectvoorstellen in de tender. Het College is met verweerder van oordeel dat dit verband tussen de aandeelhouders TNO en TUE enerzijds en mevrouw [naam 2] als werknemer van KIC anderzijds zodanig indirect is dat er geen, althans onvoldoende, aanleiding bestaat om aan te nemen dat mevrouw [naam 2] een belang heeft bij de besluitvorming in de tender. Hierbij acht het College ook van belang dat mevrouw [naam 2] vanwege haar deskundigheid door verweerder is uitgenodigd om op persoonlijke titel en niet uit hoofde van haar dienstbetrekking bij KIC haar oordeel te geven over de voorstellen uit de tender. De door appellante genoemde uitspraak van de Afdeling bestuursrechtspraak van de Raad van State van 25 oktober 2017, ECLI:NL:RVS:2017:2893, kan haar niet baten. Anders dan in die zaak is hier geen sprake van een deskundige die ook de rechtspersoon waartoe het bestuursorgaan behoort als advocaat of gemachtigde heeft bijgestaan of geadviseerd. 
7.5
Ten aanzien van het betoog van appellante dat het advies van de adviescommissie onzorgvuldig is geweest vanwege het ontbreken van een beschrijving van de wijze waarop de onderlinge rangschikking plaatsvindt tijdens de vergadering van de adviescommissie, overweegt het College als volgt. Voor zover een beschrijving van de wijze waarop de rangschikking plaatsvindt al noodzakelijk is om te kunnen beoordelen of het advies van de adviescommissie zorgvuldig tot stand is gekomen, kan dit appellante niet baten. Haar aanvraag is immers conform artikel 4.2.63, vierde lid, van de Regeling niet gerangschikt omdat de aanvraag is afgewezen vanwege het niet voldoen aan de voorwaarden van artikel 4.2.63, eerste lid, van de Regeling in samenhang met artikel 4.2.62, eerste lid, van de Regeling. De beoordeling van dit laatste staat in deze procedure centraal.  
7.6
Het College volgt appellante evenmin in haar betoog dat de motivering van de bijstelling van de scores had moeten worden overgelegd om te kunnen beoordelen of het advies op een zorgvuldige wijze tot stand is gekomen. Uit die bijstelling blijkt namelijk niet dat het merendeel van de commissieleden zijn score in aanzienlijke – en mogelijk vragen oproepende – mate naar beneden heeft bijgesteld. Het College volgt verweerder dan ook in zijn betoog dat hier op dit punt alleen van belang is dat het uiteindelijke advies van de adviescommissie kan worden gedragen door de motivering daarvan. Het door appellante ontwikkelde betoog faalt.
7.7
Gelet op het voorgaande is het College van oordeel dat het advies van de adviescommissie thans niet langer de gebreken vertoont die door het College aanvankelijk werden geconstateerd en hebben geleid tot de uitspraak van 14 juni 2017, ECLI:NL:CBB:2017:240.
8.	Appellante voert voorts aan dat haar project voldoet aan de criteria zoals uiteengezet in artikel 4.2.63, eerste lid, van de Regeling en voldoende scoort om ten opzichte van de overige aanvragen gerangschikt te worden in de tender. 
9.1
Het College ziet, om redenen die hierna zullen blijken, aanleiding om allereerst te beoordelen of verweerder het advies van de adviescommissie ten aanzien van de ‘bijdrage aan de Nederlandse economie’ had mogen volgen. 
9.2
De adviescommissie heeft in de nadere toelichting op de beoordeling van 30 augustus 2017 gemotiveerd waarom zij de ‘bijdrage aan de Nederlandse economie’ als onvoldoende heeft beoordeeld. Samengevat weergegeven stelt de adviescommissie zich op het standpunt dat het projectvoorstel onvoldoende is uitgewerkt en dat zij twijfelt over de haalbaarheid in verband met veel onduidelijkheden. Het College ziet in hetgeen door appellante is aangevoerd geen aanleiding voor het oordeel dat verweerder het advies van de adviescommissie op dit punt niet aan zijn beslissing ten grondslag heeft mogen leggen en overweegt daartoe het volgende. 
9.3.1
De adviescommissie heeft in haar overweging onder meer meegenomen dat de markt van ‘slimme’ systemen voor woningen en kleine overige gebouwen overbediend is. Er zijn veel producenten van energieregelsystemen maar deze worden in het projectvoorstel niet benoemd, dan wel wordt het onderscheidend vermogen van de eNEEF ten opzichte van de al bestaande systemen niet of nauwelijks beschreven, aldus de adviescommissie. Hoewel, zoals door appellante is betoogd, de door de adviescommissie genoemde systemen en de door appellante in de concurrentieanalyse opgenomen systemen naar hun aard verschillen van de eNEEF, heeft verweerder zich in redelijkheid op het standpunt kunnen stellen dat deze systemen wel in concurrentie staan met de eNEEF. Een gebouw dat is uitgerust met een ‘slim’ energieregelsysteem dan wel energieregistratiesysteem zal immers niet snel worden voorzien van een tweede systeem. Er is volgens het College dan ook geen aanleiding aan te nemen dat de adviescommissie de eNEEF niet lijkt te begrijpen omdat zij verwijst naar deze andere systemen.
9.3.2
De adviescommissie merkt voorts op dat een minimale besparing van 30% onrealistisch is en dat appellante deze aanname niet nader heeft onderbouwd. Appellante betoogt in haar beroepschrift dat deze besparing van 30% is onderbouwd in het projectvoorstel en dat het rendement een gegeven is, reeds is beproefd en als vanzelfsprekend wordt gezien door deskundigen. Het College kan dit betoog van appellante niet volgen. Uit het projectvoorstel blijkt immers niet van een onderbouwing van dit rendement dan wel hoe en door wie deze besparing is beproefd en als vanzelfsprekend wordt beschouwd. In het projectvoorstel wordt weliswaar vermeld welke besparing tot dusver is behaald, maar hieruit kan niet een besparing van minimaal 30% worden afgeleid. De verwijzing naar een eerder verschenen onderzoek van de TU Delft uit 2013 maakt dit niet anders, nu dat onderzoek zich niet richt op de eNEEF in het bijzonder en alleen een theoretische studie betreft waarbij de eNEEF niet in de praktijk is beproefd.  
9.3.3
Voorts constateert de adviescommissie dat de marktbenadering niet of nauwelijks wordt beschreven in het projectvoorstel. Verweerder merkt in het bestreden besluit op dat de marktbenadering focus mist omdat appellante zich richt tot de hele Nederlandse woningbouwvooraad, alle kantoorgebouwen en schoolgebouwen. Er wordt ook geen rekening gehouden met de omstandigheid dat in nieuwbouw minder besparing valt te behalen. Als gevolg hiervan daalt het energiebesparingspotentieel en daarmee de concurrentiekracht van de eNEEF. Het College ziet in hetgeen appellante aanvoert geen aanleiding om verweerder en de adviescommissie hierin niet te volgen. Dit geldt ook voor het betoog van de adviescommissie dat de aannames en berekeningen die zien op de kosten, winstmarges en omzetverwachtingen onvoldoende zijn onderbouwd en niet aannemelijk zijn. Appellante heeft daartegen ook geen gronden aangevoerd. 
9.4
Gelet op het voorgaande is het College van oordeel dat verweerder het advies van de adviescommissie ten aanzien van de ‘bijdrage aan de Nederlandse economie’ ten grondslag heeft mogen leggen aan het bestreden besluit. Dat met betrekking tot een andere aanvraag voor een andere subsidie de ‘bijdrage aan de Nederlandse economie’ voor het project wel als voldoende is beoordeeld, maakt dit niet anders. Zoals appellante zelf in haar beroepschrift naar voren brengt – en het College sluit zich daarbij aan –  zijn de ingediende projectvoorstellen verschillend. Daarnaast is het onvermijdelijk dat het oordeel van een adviescommissie tot op zekere hoogte een subjectief element bevat. Het verschil tussen de punten voor dit criterium in beide projecten is bovendien niet zo groot dat de grenzen van een willekeurige toepassing van het criterium lijken te worden genaderd, laat staan overschreden. Het betoog van appellante slaagt niet. 
9.5
In artikel 4.2.62, eerste lid, aanhef en onder a, van de Regeling was ten tijde van belang bepaald dat als niet per criterium minimaal 5 punten zijn toegekend verweerder de subsidie afwijst. Nu de score voor het criterium ‘bijdrage aan de Nederlandse economie’, als bedoeld in artikel 4.2.63, eerste lid, aanhef en onder b, van de Regeling, een 4,9 bedraagt, heeft verweerder de aanvraag van appellante reeds hierom terecht niet in aanmerking gebracht voor subsidie. Hetgeen verder door appellante is aangevoerd kan onbesproken blijven, omdat zij hiermee niet kan bereiken dat zij alsnog in aanmerking komt voor subsidie.
10.	Het beroep is ongegrond. Voor een proceskostenveroordeling bestaat geen aanleiding. 
Beslissing
Het College verklaart het beroep ongegrond.
Deze uitspraak is gedaan door mr. R.R. Winter, mr. H.O. Kerkmeester en mr. I.M. Ludwig, in aanwezigheid van mr. F. Willems, griffier. De beslissing is in het openbaar uitgesproken op 12 maart 2019.
w.g. R.R. Winter	w.g. F. Willems
</t>
  </si>
  <si>
    <t>ECLI:NL:RVS:2016:1267</t>
  </si>
  <si>
    <t>1267</t>
  </si>
  <si>
    <t xml:space="preserve">
JOM 2017/572
http://deeplink.rechtspraak.nl/uitspraak?id=ECLI:NL:RVS:2016:1267
text/html
public
2016-05-11T10:01:41
2016-05-11
Raad voor de Rechtspraak
nl
ECLI:NL:RVS:2016:1267 Raad van State , 11-05-2016 / 201505490/1/A1 en 201505491/1/A1
Bij besluit van 24 december 2009 heeft het college het verzoek van [appellant sub 1] om handhavend op te treden tegen het zonder bouwvergunning bouwen en in strijd met het bestemmingsplan gebruiken van een recreatiewoning op het perceel [locatie 1] te Schoorl afgewezen.
201505490/1/A1 en 201505491/1/A1.
Datum uitspraak: 11 mei 2016
AFDELING
BESTUURSRECHTSPRAAK
Uitspraak op de hoger beroepen van:
1. [appellant sub 1], wonend te Schoorl, gemeente Bergen,
2. [appellant sub 2], wonend te Schoorl, gemeente Bergen,
appellanten,
tegen de uitspraak van de rechtbank Noord-Holland van 11 juni 2015 in zaak nr. 14/4990 in het geding tussen:
[appellant sub 2]
en
het college van burgemeester en wethouders van Bergen.
en
Uitspraak op het hoger beroep van:
[appellant sub 1],
appellant,
tegen de uitspraak van de rechtbank Noord-Holland van 11 juni 2015 in zaken nrs. 14/1311 en 15/1090 in het geding tussen:
[appellant sub 1]
en
het college van burgemeester en wethouders van Bergen
Procesverloop
Bij besluit van 24 december 2009 heeft het college het verzoek van [appellant sub 1] om handhavend op te treden tegen het zonder bouwvergunning bouwen en in strijd met het bestemmingsplan gebruiken van een recreatiewoning op het perceel [locatie 1] te Schoorl afgewezen.
Bij besluit van 23 augustus 2010 heeft het college het daartegen door [appellant sub 1] gemaakte bezwaar gegrond verklaard en het besluit van 24 december 2009 onder aanpassing van de motivering gehandhaafd.
Bij uitspraak van 29 maart 2012 heeft de rechtbank Alkmaar het door [appellant sub 1] daartegen ingestelde beroep gegrond verklaard, het besluit van 23 augustus 2010 vernietigd en bepaald dat het college een nieuw besluit op bezwaar neemt met inachtneming van deze uitspraak.
Bij uitspraak van 23 januari 2013 in zaak nr. ECLI:NL:RVS:2013:BY9187) heeft de Afdeling het hoger beroep van [appellant sub 1] ongegrond verklaard en de uitspraak van 29 maart 2012 bevestigd.
Bij besluit van 30 mei 2013 heeft het college, opnieuw beslissend op het bezwaar van [appellant sub 1], het door [appellant sub 1] tegen het besluit van 24 december 2009 gemaakte bezwaar gegrond verklaard, dat besluit ingetrokken en besloten alsnog, separaat, een last onder dwangsom op te leggen aan [appellant sub 2]. Het college heeft voorts besloten medewerking te verlenen aan de legalisering van een recreatiewoning met een oppervlakte van 50 m² en dit in de procedure van de correctieve herziening van het bestemmingsplan "Schoorl - kernen en buurtschappen" mee te nemen.
Bij uitspraak van 29 april 2014 heeft de rechtbank het door [appellant sub 1] daartegen ingestelde beroep gegrond verklaard, het besluit van 30 mei 2013 vernietigd voor zover het college daarbij heeft bepaald dat de recreatiewoning tot 50 m² dient te worden teruggebracht en het college opgedragen om met inachtneming van deze uitspraak binnen acht weken opnieuw op het bezwaar van [appellant sub 1] te beslissen.
Bij uitspraak van 11 september 2014 in zaak nr. 201404695/2/A1 heeft de Afdeling het daartegen door [appellant sub 1] ingestelde hoger beroep ongegrond verklaard en de uitspraak van 29 april 2014 bevestigd.
Bij besluit van 10 september 2014 heeft het college [appellant sub 2] onder oplegging van een last onder dwangsom gelast de recreatiewoning te verkleinen naar maximaal 50 m² en zodanig te houden.
Bij uitspraak van 11 juni 2015 in zaak nr. 14/4990 heeft de rechtbank het door [appellant sub 2] daartegen ingestelde beroep ongegrond verklaard. Deze uitspraak is aangehecht.
Tegen deze uitspraak hebben [appellant sub 1] en [appellant sub 2] hoger beroep ingesteld.
Daartoe in de gelegenheid gesteld, hebben [appellant sub 1] en [appellant sub 2] een schriftelijke uiteenzetting gegeven.
Bij uitspraak van 11 juni 2015 in zaken nrs. 14/1311 en 15/1090 heeft de rechtbank, voor zover van belang, het beroep van [appellant sub 1] tegen het besluit van 10 september 2014 ongegrond verklaard. Deze uitspraak is aangehecht.
Tegen deze uitspraak heeft [appellant sub 1] hoger beroep ingesteld.
Daartoe in de gelegenheid gesteld, heeft [appellant sub 2] een schriftelijke uiteenzetting gegeven.
[appellant sub 1] heeft een nader stuk ingediend.
De Afdeling heeft beide zaken gevoegd, en gelijktijdig met het beroep van [appellant sub 1] en dat van [appellant sub 2] in zaak nr. 201505415/1/R1, ter zitting behandeld op 11 maart 2016, waar [appellant sub 1], bijgestaan door mr. M.H.J. van Driel, advocaat te Amsterdam, [appellant sub 2], bijgestaan door mr. L.T. van Eyk van Heslinga, advocaat te Alkmaar en het college, vertegenwoordigd door drs. L.T.M. Kok-Brink en mr. P.J.M. Hink, beiden werkzaam bij de gemeente, zijn verschenen. Aan de zijde van [appellant sub 1] is tevens verschenen R. Reek, adviseur.
Overwegingen
Inleiding
1. [appellant sub 1] woont op het perceel [locatie 2]. Direct achter dit perceel ligt het perceel [locatie 1]. Op laatstgenoemd perceel is een recreatiewoning gebouwd, die door [appellant sub 2] voor permanente bewoning wordt gebruikt. [appellant sub 1] wil dat het college handhavend optreedt tegen het zonder vergunning bouwen van de recreatiewoning, omdat deze leidt tot een aantasting van zijn woon- en leefklimaat.
Beide percelen vormden in het verleden één kadastraal perceel. Op een later moment zijn deze percelen kadastraal gesplitst. In het ten tijde van belang geldende bestemmingsplan "Schoorl - kernen en buurtschappen" vormen deze percelen één geheel.
Ingevolge dat bestemmingsplan rust op beide percelen tezamen de bestemming "Wonen-2 (W-2)" met de nadere aanduiding 'recreatiewoning'.
Ingevolge artikel 22, eerste lid, aanhef en onder b, van de planvoorschriften zijn de als zodanig aangewezen gronden bestemd voor ter plaatse van de aanduiding 'recreatiewoning (w)': recreatiewoningen.
Ingevolge het vierde lid, aanhef en onder o, mag de oppervlakte per recreatiewoning niet meer bedragen dan 50 m².
2. Het college heeft aan het besluit van 10 september 2014, genomen ter uitvoering van de uitspraak van de rechtbank van 29 april 2014, ten grondslag gelegd dat de recreatiewoning zonder de daartoe vereiste vergunning is gebouwd en deze niet omgevingsvergunningvrij is. Omdat artikel 22, vierde lid, onder o, van de planvoorschriften slechts een recreatiewoning met een oppervlakte van 50 m² toelaat en ook het ter inzage gelegde ontwerpbestemmingsplan "2e Herziening Schoorl, kernen en buurtschappen" een recreatiewoning van groter dan 50 m² op het perceel niet toestaat, heeft het college zich op het standpunt gesteld dat geen concreet zicht op legalisering van de recreatiewoning in de huidige omvang bestaat. Het college heeft [appellant sub 2] gelast de zonder vergunning gebouwde recreatiewoning te verkleinen tot maximaal 50 m² en zodanig te houden. Het besluit heeft aldus alleen betrekking op het bouwen van de recreatiewoning zonder de daartoe vereiste vergunning.
De hoger beroepen van [appellant sub 1] en [appellant sub 2] tegen de uitspraak van 11 juni 2015 in zaak nr. 14/4990
3. [appellant sub 2] betoogt dat de rechtbank niet zonder meer heeft kunnen overwegen dat zij gebonden is aan in eerdere procedures vastgestelde feiten en omstandigheden. Zij voert daartoe aan dat de eerdere procedures zich afspeelden tussen [appellant sub 1] en het college en zij daar soms zijdelings of soms in het geheel niet bij betrokken was.
3.1. Bij uitspraak van 29 maart 2012 heeft de rechtbank overwogen dat voor het bouwen van de recreatiewoning een bouwvergunning is vereist en dat deze niet is verleend. Bij onherroepelijke uitspraak van 23 januari 2013 heeft de Afdeling deze uitspraak bevestigd. De Afdeling heeft overwogen dat voor het bouwen van de recreatiewoning ten tijde van het in bezwaar gehandhaafde besluit van 24 december 2009 geen vergunning was verleend en het college bevoegd is daartegen handhavend op te treden. [appellant sub 2] heeft als derde partij deelgenomen aan het geding bij zowel de rechtbank als de Afdeling. Gelet hierop bestaat geen grond voor het oordeel dat, zoals [appellant sub 2] betoogt, de rechtbank niet heeft kunnen uitgaan van de in die uitspraken gegeven onherroepelijke oordelen over de bevoegdheid van het college om handhavend op te treden. Het betoog faalt.
4. Het betoog van [appellant sub 1] dat de rechtbank, door te overwegen dat zij uit dient te gaan van de onherroepelijke uitspraak van de Afdeling, heeft miskend dat zij ook uit had moeten gaan van haar onherroepelijke uitspraken van 29 maart 2012 en 29 april 2014 en de beide uitspraken van de Afdeling van 23 januari 2013 en 11 september 2014 leidt niet tot het ermee beoogde doel, nu niet is gebleken dat de rechtbank in de aangevallen uitspraak niet is uitgegaan van die uitspraken.
5. Het betoog van [appellant sub 1] dat de rechtbank ten onrechte heeft overwogen dat in het ontwerpbestemmingsplan "2e Herziening Schoorl, kernen en buurtschappen" de permanente bewoning wordt toegestaan door middel van een persoonsgebonden overgangsrecht, nu de door de rechtbank bedoelde bepaling in het ontwerpbestemmingsplan niet kan worden aangemerkt als overgangsrecht, kan hem, wat daarvan zij, niet baten. De rechtbank heeft de formulering gebruikt, zoals die is opgenomen in dat ontwerpbestemmingsplan. Dat deze formulering volgens [appellant sub 1] niet juist is, is niet relevant voor de beoordeling van het geschil, nu de voorliggende procedure betrekking heeft op het handhavend optreden inzake het bouwen van zonder vergunning.
6. Voor het bouwen van de recreatiewoning was ten tijde van het in bezwaar gehandhaafde besluit van 24 december 2009 geen vergunning verleend. Het college is daarom bevoegd daartegen handhavend op te treden.
Gelet op het algemeen belang dat gediend is met handhaving, zal in geval van overtreding van een wettelijk voorschrift het bestuursorgaan dat bevoegd is om met een last onder bestuursdwang of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7. [appellant sub 1] betoogt dat de rechtbank heeft miskend dat bij uitspraak van 29 april 2014 het college is opgedragen handhavend op te treden ten aanzien van de gehele recreatiewoning voor zover het het bouwen daarvan betreft. Nu het college tegen deze uitspraak geen hoger beroep heeft ingesteld, bestond volgens [appellant sub 1] voor het college geen ruimte om het verzoek om handhaving nogmaals af te wijzen.
7.1. In de uitspraak van de rechtbank van 29 april 2014 lag het besluit op bezwaar van het college van 30 mei 2013 voor. Bij dat besluit besloot het college onder meer om een last onder dwangsom op te leggen inhoudend dat het oppervlak van de recreatiewoning van [appellant sub 2] moet worden teruggebracht naar 50 m². De rechtbank heeft in haar uitspraak geoordeeld dat dit besluit voor vernietiging in aanmerking komt, omdat het college handhavend had moeten optreden ten aanzien van de gehele recreatiewoning op het aspect bouwen en het aspect gebruiken in strijd met het bestemmingsplan. Daarbij is zij ervan uitgegaan dat geen concreet zicht bestond op legalisering van de recreatiewoning, omdat geen ontwerp van een bestemmingsplan ter inzage was gelegd dat de overtreding - het bouwen van een recreatiewoning zonder vergunning - legaliseert. Anders dan [appellant sub 1] betoogt, volgt hieruit niet dat het college in het ter uitvoering van de uitspraak te nemen besluit zonder meer handhavend diende op te treden. Zoals de rechtbank in de aangevallen uitspraak terecht heeft overwogen, diende het college bij het nemen van het nieuwe besluit de concrete legaliseringsmogelijkheden die op dat moment bestonden te betrekken. In de door [appellant sub 1] ter zitting aangehaalde uitspraak van de Afdeling rechtspraak van de Raad van State van 20 mei 1987 in zaak nr. R03847346, AB 1988/198, deed zich wel strijd voor met een eerdere onherroepelijke rechterlijke uitspraak. Deze uitspraak heeft derhalve betrekking op een andere situatie. Het betoog faalt.
8. Ingevolge het ontwerpbestemmingsplan "2e Herziening Schoorl, kernen en buurtschappen" rust op het perceel [locatie 1], dat in dat plan niet langer één planologisch perceel vormt met perceel [locatie 2], de bestemming "Recreatie".
Ingevolge artikel 3.1, aanhef en onder a, van de planregels zijn de als zodanig aangewezen gronden bestemd voor ter plaatse van aanduiding 'recreatiewoning': één recreatiewoning.
Ingevolge artikel 3.2.1, onder b, geldt voor gebouwen en overkappingen dat in aanvulling op het bepaalde onder a voor het perceel aan de [locatie 1] dat:
1. de oppervlakte van een recreatiewoning ten hoogste 50 m² bedraagt;
2. de totale oppervlakte van gebouwen en overkappingen ten hoogste 65 m² bedraagt.
9. [appellant sub 2] betoogt dat de rechtbank niet heeft onderkend dat concreet zicht op legalisering van de recreatiewoning met de huidige oppervlakte bestaat. Zij voert daartoe aan dat het college de raad had kunnen voorstellen het bestemmingsplan "2e Herziening Schoorl, kernen en buurtschappen" gewijzigd vast te stellen, waardoor een recreatiewoning met een groter oppervlak dan 50 m² op het perceel is toegestaan. Zij wijst in dit verband op in het verleden gemaakte afspraken met het college en de omstandigheid dat in twee vergelijkbare gevallen een recreatiewoning met een groter oppervlak in het bestemmingsplan positief is bestemd.
9.1. Zoals de Afdeling eerder heeft overwogen in onder meer de uitspraak van 23 juli 2014 (ECLI:NL:RVS:2014:2751), is om concreet zicht op legalisering aan te nemen in verband met de komst van een nieuw bestemmingsplan ten minste vereist dat een ontwerpbestemmingsplan ter inzage is gelegd, waarbinnen het gebruik, waar het handhavingsverzoek op ziet, past. In dat geval bestaat echter evenmin concreet zicht op legalisering, indien op voorhand duidelijk is dat het ontwerpplan geen rechtskracht zal verkrijgen. Dat het besluit tot vaststelling van het bestemmingsplan mogelijk kan worden vernietigd, is onvoldoende om dat aan te nemen. In een procedure als de onderhavige is er derhalve enige ruimte bestaat voor een beoordeling van het bestemmingsplan, maar uitsluitend in die zin of op voorhand duidelijk is dat het geen rechtskracht zal verkrijgen.
9.2. Tussen partijen is niet in geschil dat het ter inzage gelegde ontwerpbestemmingsplan een recreatiewoning met een oppervlakte van maximaal 50 m² op het perceel toestaat. Een recreatiewoning met een groter oppervlak wordt niet toegestaan, zodat, anders dan [appellant sub 2] betoogt, in zoverre ten tijde van het besluit van 10 september 2014 geen concreet zicht op legalisering bestond. Dat het bestemmingsplan mogelijk gewijzigd zou worden vastgesteld, is onvoldoende om dat aan te nemen. Het betoog faalt.
10. [appellant sub 2] betoogt tevergeefs dat de rechtbank niet heeft onderkend dat er concreet zicht op legalisering van een recreatiewoning van 55 m² bestaat, nu artikel 13 van de planregels van het bestemmingsplan "2e Herziening Schoorl, kernen en buurtschappen" de mogelijkheid biedt om met ten hoogste 10% van de bestaande maten af te wijken. De rechtbank heeft terecht overwogen dat het college bij de beoordeling of concreet zicht op legalisering bestaat als uitgangspunt heeft genomen de concrete mogelijkheden die het ontwerpbestemmingsplan zonder nadere besluitvorming in de vorm van vrijstellingen biedt.
11. [appellant sub 2] betoogt tevergeefs dat de rechtbank er ten onrechte aan voorbij is gegaan dat het bestemmingsplan "2e Herziening Schoorl, kernen en buurtschappen", naast een recreatiewoning van 50 m², een bijgebouw van 15 m² toestaat. Het college heeft [appellant sub 2] gelast de recreatiewoning op het perceel te verkleinen tot 50 m². Het betoog van [appellant sub 2] dat de rechtbank eraan voorbij is gegaan dat zij de bestaande bebouwing, waaronder een eventueel bijgebouw, dient te verkleinen tot 50 m² berust dan ook op een onjuiste lezing van de aan haar opgelegde last onder dwangsom.
Tussenconclusie
12. De hoger beroepen van [appellant sub 1] en [appellant sub 2] tegen de uitspraak van 11 juni 2015 in zaak nr. 14/4990 zijn ongegrond. De aangevallen uitspraak dient te worden bevestigd.
Hoger beroep van [appellant sub 1] tegen de uitspraak van 11 juni 2015 in zaken nrs. 14/1311 en 15/1090
13. Het betoog van [appellant sub 1] dat de rechtbank, door te overwegen dat zij uit dient te gaan van de onherroepelijke uitspraak van de Afdeling, heeft miskend dat zij ook uit had moeten gaan van haar onherroepelijke uitspraken van 29 maart 2012 en 29 april 2014 en de beide uitspraken van de Afdeling van 23 januari 2013 en 11 september 2014 en het betoog dat de rechtbank ten onrechte heeft overwogen dat in het ontwerpbestemmingsplan "2e Herziening Schoorl, kernen en buurtschappen" de permanente bewoning wordt toegestaan door middel van een persoonsgebonden overgangsrecht, heeft hij ook aangevoerd in het hoger beroep tegen de uitspraak van 11 juni 2015 in zaak nr. 14/4990. Zoals hiervoor is overwogen onder overweging 4 en 5 falen deze betogen.
14. Het betoog van [appellant sub 1] dat de rechtbank heeft miskend dat, hoewel het college bij uitspraak van 29 april 2014 is opgedragen handhavend op te treden ten aanzien van de gehele recreatiewoning voor zover het het bouwen daarvan betreft, het dat niet heeft gedaan, heeft hij ook voorgedragen in het hoger beroep tegen de uitspraak van 11 juni 2015 in zaak nr. 14/4990. Zoals in overweging 7.1 is overwogen, faalt ook dat betoog. Het betoog van [appellant sub 1] dat het college, door het verzoek om handhaving opnieuw af te wijzen, heeft gehandeld in strijd met het beginsel van een goede rechtsbededeling en de principes van de rechtsstaat, treft geen doel.
15. [appellant sub 1] betoogt dat de rechtbank ten onrechte heeft overwogen dat er geen aanwijzingen zijn dat het bestemmingsplan "2e Herziening Schoorl, kernen en buurtschappen" geen rechtskracht zal verkrijgen en dat daarom concreet zicht op legalisering bestaat. Hij voert daartoe, onder verwijzing naar zijn zienswijze tegen het ontwerpbestemmingsplan, aan dat het ontwerp evident in strijd is met onder meer de Provinciale Ruimtelijke Verordening van februari 2014 (hierna: de PRV) en het gemeentelijk beleid. Volgens [appellant sub 1] kon van de rechtbank worden gevergd dat zij zich wezenlijk en inhoudelijk had verdiept in de (on)rechtmatigheid van het (ontwerp)bestemmingsplan en daarom ook in de daartegen ingediende zienswijzen.
15.1. In deze procedure bestaat weliswaar enige ruimte voor een beoordeling van het bestemmingsplan, maar niet de indringende toets die [appellant sub 1] voorstaat. Zoals hiervoor onder 9.1 is overwogen, wordt uitsluitend beoordeeld of op voorhand duidelijk is dat het plan geen rechtskracht zal verkrijgen.
De rechtbank heeft in de door [appellant sub 1] gestelde strijd met de PRV geen grond hoeven zien voor het oordeel dat ten tijde van het besluit van 10 september 2014 duidelijk was dat het bestemmingsplan geen rechtskracht zou verkrijgen. Hierbij wordt in aanmerking genomen dat het college ter zitting onbestreden heeft verklaard dat, zoals ook is opgenomen in de bij het bestemmingsplan behorende Nota zienswijzen, vanuit de provincie in het kader van het vooroverleg als bedoeld in artikel 3.1.1, eerste lid, van het Besluit ruimtelijke ordening is medegedeeld dat het plan geen aanleiding vormt om opmerkingen te maken. De Afdeling wijst in dit verband voorts op de door [appellant sub 1] overgelegde brief van het college van Gedeputeerde Staten van de Provincie Noord-Holland, verzonden op 27 januari 2015, waaruit blijkt dat dat college zich op het standpunt heeft gesteld dat het ontwerpbestemmingsplan, wat betreft de recreatiewoning, niet in strijd is met de PRV. Ook in de stelling van [appellant sub 1] dat de toelichting op het bestemmingsplan onjuistheden bevat en zijn beroep op het gemeentelijk beleid heeft de rechtbank geen grond hoeven zien voor het oordeel dat het op voorhand duidelijk was dat het bestemmingsplan geen rechtskracht zou verkrijgen. Uit de door hem overgelegde gemeentelijke beleidsstukken, voor zover deze al betrekking hebben op het zonder de daartoe vereiste vergunning bouwen van een recreatiewoning, blijkt niet zonder meer dat het positief bestemmen van de reeds bestaande recreatiewoning in strijd zou zijn met dat beleid. De stelling van [appellant sub 1] dat , leidt evenmin tot dat oordeel.
De uitspraak van de Afdeling van heden (ECLI:NL:RVS:2016:1172) en de daarin geconstateerde gebreken in het bestemmingsplan "2e Herziening Schoorl, kernen en buurtschappen" leiden niet tot een ander oordeel, reeds omdat deze uitspraak dateert van na het besluit van 10 september 2014.
Het betoog faalt.
16. [appellant sub 1] betoogt tevergeefs dat de rechtbank ten onrechte zijn beroep op het gelijkheidsbeginsel heeft verworpen. De omstandigheid dat het college het beleid voert dat in het algemeen handhavend wordt opgetreden, indien in strijd met het bestemmingsplan wordt gehandeld, laat onverlet dat het college kan besluiten daarvan af te zien. Indien, zoals [appellant sub 1] stelt, het college, in andere gevallen, ondanks het bestaan van concreet zicht op legalisering, wel handhavend optreedt, had het op zijn weg gelegen om deze vergelijkbare gevallen te noemen. Nu hij dat niet heeft gedaan, heeft de rechtbank terecht overwogen het beroep van [appellant sub 1] onvoldoende is onderbouwd en daarom niet slaagt.
17. Wat betreft het betoog van [appellant sub 1] dat de rechtbank ten onrechte heeft overwogen dat de door het college aan de last verbonden begunstigingstermijn en hoogte van de dwangsom niet onredelijk zijn, geldt dat aan de last is voldaan. [appellant sub 1] heeft daarom geen belang meer bij een bespreking van dat betoog.
Tussenconclusie
18. Het hoger beroep van [appellant sub 1] is ongegrond. De uitspraak, voor zover aangevallen, dient te worden bevestigd.
Eindconclusie
19. De hoger beroepen van [appellant sub 1] en [appellant sub 2] tegen de uitspraak van de rechtbank van 11 juni 2015 in zaak nr. AWB nr. 14/4990 zijn ongegrond. De aangevallen uitspraak dient te worden bevestigd.
Het hoger beroep van [appellant sub 1] tegen de uitspraak van de rechtbank van 11 juni 2015 in zaken nrs. 14/1311 en 15/1090 is ongegrond. De uitspraak, voor zover aangevallen, dient te worden bevestigd.
20. Voor een proceskostenveroordeling bestaat geen aanleiding.
Beslissing
De Afdeling bestuursrechtspraak van de Raad van State:
bevestigt de aangevallen uitspraken.
Aldus vastgesteld door mr. D.A.C. Slump, voorzitter, en mr. H. Troostwijk en mr. D.J.C. van den Broek, leden, in tegenwoordigheid van mr. N.D.T. Pieters, griffier.
w.g. Slump
voorzitter
De griffier is verhinderd de uitspraak te ondertekenen.
Uitgesproken in het openbaar op 11 mei 2016
473.
</t>
  </si>
  <si>
    <t>ECLI:NL:RVS:2022:3028</t>
  </si>
  <si>
    <t>3028</t>
  </si>
  <si>
    <t xml:space="preserve">
AB 2022/351 met annotatie van P.J. Stolk
http://deeplink.rechtspraak.nl/uitspraak?id=ECLI:NL:RVS:2022:3028
text/html
public
2022-10-19T10:17:10
2022-10-19
Raad voor de Rechtspraak
nl
ECLI:NL:RVS:2022:3028 Raad van State , 19-10-2022 / 202103312/1/A3
Bij vier afzonderlijke besluiten van 24 januari 2019 heeft de minister van Defensie verzoeken van [appellant] om gegevens, op grond van de Wet op de inlichtingen- en veiligheidsdiensten 2017, deels toegewezen en voor een ander deel afgewezen. Bij afzonderlijke besluiten van 8 april 2019 heeft de minister van Defensie nog drie verzoeken om informatie gedeeltelijk toegewezen en voor een ander deel afgewezen. De minister heeft de verzoeken aangemerkt als verzoeken op grond van artikel 80 van de Wiv 2017. Voor zover de verzoeken zien op gegevens die voor de MIVD nog actueel zijn, heeft de minister die afgewezen. De minister heeft daarbij overwogen dat de MIVD zich niet kan uitlaten over de vraag of er gegevens zijn aangetroffen die zien op het actuele kennisniveau van de dienst. Wat betreft eventueel aanwezige niet-actuele gegevens heeft de minister voor een deel van de verzoeken documenten aangetroffen. Bij de besluiten van 24 januari 2019 en 8 april 2019 heeft hij die gedeeltelijk verstrekt.
202103312/1/A3.
Datum uitspraak: 19 oktober 2022
AFDELING
BESTUURSRECHTSPRAAK
Tussenuitspraak met toepassing van artikel 8:51d van de Algemene wet bestuursrecht (hierna: Awb) op het hoger beroep van:
[appellant], wonend te [woonplaats],
tegen de uitspraak van de rechtbank Den Haag van 9 april 2021 in zaken nrs. 19/7910 en 19/8024 in het geding tussen:
[appellant]
en
de minister van Defensie.
Procesverloop
Bij vier afzonderlijke besluiten van 24 januari 2019 heeft de minister verzoeken van [appellant] om gegevens, op grond van de Wet op de inlichtingen- en veiligheidsdiensten 2017, deels toegewezen en voor een ander deel afgewezen. Bij afzonderlijke besluiten van 8 april 2019 heeft de minister nog drie verzoeken om informatie gedeeltelijk toegewezen en voor een ander deel afgewezen.
Bij besluit van 7 november 2019 heeft de minister het door [appellant] tegen de besluiten van 24 januari 2019 gemaakte bezwaar van 5 maart 2019 gedeeltelijk gegrond en gedeeltelijk ongegrond verklaard.
Bij besluit van 3 december 2019 heeft de minister het door [appellant] tegen de besluiten van 8 april 2019 gemaakte bezwaar van 16 mei 2019 gedeeltelijk gegrond en gedeeltelijk ongegrond verklaard.
Bij uitspraak van 9 april 2021 heeft de rechtbank de door [appellant] tegen de besluiten van 7 november 2019 en 3 december 2019 ingestelde beroepen van 16 december 2019 (zaak nr. 19/7910) onderscheidenlijk van 23 december 2019 (zaak nr. 19/8024) ongegrond verklaard. Deze uitspraak is aangehecht.
Tegen deze uitspraak heeft [appellant] hoger beroep ingesteld.
[appellant] heeft de Afdeling ten aanzien van de stukken die onder het Wob-verzoek vallen de toestemming, als bedoeld in artikel 8:29, vijfde lid, van de Awb verleend.
De minister heeft een schriftelijke uiteenzetting gegeven.
[appellant] heeft een nader stuk ingediend.
De minister heeft ten aanzien van aanvullende opmerkingen in productie 14.2 (19/7910) onder verwijzing naar artikel 8:29 van de Awb medegedeeld dat uitsluitend de Afdeling daarvan kennis mag nemen. De Afdeling heeft, in een andere samenstelling, bij uitspraak van 29 juni 2022, 202103312/2/A3, het verzoek tot beperkte kennisneming gerechtvaardigd geacht.
[appellant] heeft de Afdeling toestemming verleend om mede op de grondslag van de aanvullende opmerkingen in productie 14.2 (19/7910) uitspraak te doen.
De minister heeft ten aanzien van aanvullende opmerkingen in producties 16.2 en 16.3 (19/7910) en producties 14.1 (19/8024) onder verwijzing naar artikel 8:29 van de Awb medegedeeld dat uitsluitend de Afdeling daarvan kennis mag nemen. De Afdeling heeft, in een andere samenstelling, bij uitspraak van 6 juli 2022, 202103312/3/A3, het verzoek tot beperkte kennisneming gerechtvaardigd geacht.
De Afdeling heeft de zaak ter zitting behandeld op 13 juli 2022, waar [appellant], vergezeld door R.J.G. Vleugels, juridisch adviseur, en de minister, vertegenwoordigd door mr. A.J.M. Zwiep, zijn verschenen.
Ter zitting heeft [appellant] de Afdeling toestemming verleend om mede op de grondslag van de aanvullende opmerkingen in producties 16.2 en 16.3 (19/7910) en producties 14.1 (19/8024) uitspraak te doen.
Overwegingen
Wettelijk kader
1.       Het wettelijk kader van de Wet op de inlichtingen- en veiligheidsdiensten 2017 (hierna: Wiv 2017) is opgenomen in de bijlage. Deze bijlage maakt deel uit van de uitspraak.
Inleiding
2.       [appellant] heeft bij afzonderlijke brieven van 24 maart 2017 verzocht om alle bij en onder de Militaire Inlichtingen- en Veiligheidsdienst (hierna: MIVD) aanwezige gegevens over:
- organisaties Groep Amsterdamse Anti-Militaristen (GRAM), Marine-Nee (MARINEE) en Amsterdamse Antimilitaristiese Axie (AAA) die onder meer beschreven zijn in het rapport Anti-Militaristische Activiteiten in Nederland van de Afdeling Inlichtingen en Veiligheid van de Luchtmacht van 27 mei 1991;
- operatie Fatima, een grootschalig infiltratieproject in antimilitaristische kringen door de voorlopers van de MIVD;
- de affaire met betrekking tot pseudokoop van staatsgeheimen aan de VVDM rond 1982/jaren tachtig;
- organisatie(s) Nuclear Emergency Support Team of Nuclear Emergency Search Team NEST (of vergelijkbare namen) of ONEST (Overseas Nuclear Emergency Support Team of Nuclear Emergency Search Team) (of vergelijkbare namen) in de periode vanaf de jaren zestig tot en met jaren negentig;
- spionageactiviteiten ten behoeve van de DDR en haar inlichtingendiensten;
- onderzoeken naar Nederlanders die contacten hebben gehad met inlichtingendiensten van de DDR; en
- de zaak [persoon] (of vergelijkbare namen) rond 1984/jaren tachtig.
Besluitvorming
3.       De minister heeft de verzoeken aangemerkt als verzoeken op grond van artikel 80 van de Wiv 2017. Voor zover de verzoeken zien op gegevens die voor de MIVD nog actueel zijn, heeft de minister die afgewezen. De minister heeft daarbij overwogen dat de MIVD zich niet kan uitlaten over de vraag of er gegevens zijn aangetroffen die zien op het actuele kennisniveau van de dienst. Wat betreft eventueel aanwezige niet-actuele gegevens heeft de minister voor een deel van de verzoeken documenten aangetroffen. Bij de besluiten van 24 januari 2019 en 8 april 2019 heeft hij die gedeeltelijk verstrekt. Voor zover de minister geweigerd heeft niet-actuele gegevens te verstrekken, heeft hij daaraan ten grondslag gelegd dat daardoor actuele werkwijzen en bronnen van de dienst openbaar zouden kunnen worden. Daarnaast staat de Wiv 2017 openbaarmaking van persoonsgegevens van derden niet toe. Ook heeft de minister informatie niet verstrekt vanwege daarin opgenomen persoonlijke beleidsopvattingen.
In de bezwaarprocedure heeft de minister een nieuwe zoekslag verricht. Daarbij heeft hij onder meer aanvullende termen gebruikt. Deze termen hebben meerdere documenten opgeleverd. In het besluit van 7 november 2019 heeft de minister daarom de bezwaren tegen de besluiten over MARINEE, over de affaire staatsgeheimen VVDM en over de operatie Fatima gegrond verklaard. De minister heeft deze documenten gedeeltelijk verstrekt. Daarnaast heeft de minister het bezwaar tegen het besluit van 24 januari 2019 over de organisaties NEST of ONEST ongegrond verklaard. In het besluit van 3 december 2019 heeft de minister het bezwaar tegen het besluit van 8 april 2019 over spionageactiviteiten gegrond verklaard, aangezien ook hier na een aanvullende zoekslag meer documenten zijn aangetroffen. De minister heeft ook die documenten gedeeltelijk aan [appellant] verstrekt. Daarnaast heeft de minister de bezwaren tegen de besluiten van 8 april 2019 over onderzoeken naar Nederlanders die contacten hebben gehad met inlichtingendiensten van de DDR onderscheidenlijk over de zaak [persoon] ongegrond verklaard. De minister heeft ten aanzien van de nieuw aangetroffen documenten onder meer de hiervoor genoemde weigeringsgronden toegepast. Daarnaast heeft hij ook geweigerd gegevens te verstrekken wegens artikel 23 van de Wiv 2017, het voorkomen van onevenredige bevoordeling of benadeling en de aan de Wiv 2017 derogerende regeling in artikel 365 van het Wetboek van Strafvordering.
Aangevallen uitspraak
4.       De rechtbank heeft de beroepen ongegrond verklaard. Zij heeft overwogen dat het niet verstrekken van een inventarislijst geen reden is om de bestreden besluiten te vernietigen. In de besluiten is ook al voldoende inzichtelijk gemaakt welke documenten zijn verstrekt en geweigerd en op welke gronden. De rechtbank heeft geen reden gezien om te twijfelen aan de grondigheid van het verrichte archiefonderzoek. [appellant] heeft onvoldoende concrete aanknopingspunten aangedragen om de minister aanleiding te geven nogmaals onderzoek te verrichten. Omdat [appellant] pas in beroep om doorgeleiding van een aantal van zijn inzageverzoeken heeft gevraagd, kon de minister daarop in de besluiten op bezwaar niet beslissen, aldus de rechtbank.
Hoger beroep
Inventarislijst
5.       [appellant] voert aan dat het zorgvuldig was geweest als hem een inventarislijst van de documenten was verstrekt. Zijn onderzoek wordt bemoeilijkt omdat niet altijd duidelijk is welke documenten de minister nu wel of niet verstrekt. Het maken van een inventarislijst is voor de minister een kleine moeite. [appellant] stelt dat het verstrekken van een inventarislijst weliswaar niet is vereist op grond van de wet, maar wel mag worden verlangd op grond van het vereiste van zorgvuldigheid. De rechtbank had dit moeten onderkennen en bij de minister om verstrekking moeten verzoeken. [appellant] verzoekt de Afdeling om de minister alsnog een inventarislijst te laten verstrekken.
5.1.    De rechtbank heeft terecht geoordeeld dat de Wiv 2017 geen verplichting kent tot het vervaardigen van een inventarislijst. Zoals de Afdeling echter eerder heeft overwogen in zaken over de Wet openbaarheid van bestuur (zie de uitspraak van 23 september 2020, ECLI:NL:RVS:2020:2276, onder 9.1), kan het zorgvuldigheidsbeginsel onder omstandigheden vereisen dat een bestuursorgaan bij de verstrekking van de openbaargemaakte stukken duidelijk maakt wat hij heeft verstrekt. Het gaat in dat geval om het bieden van inzicht in de verstrekte documenten. Dat kan worden gedaan door middel van het maken van een inventarislijst, maar ook anderszins kan inzicht worden gegeven in de verstrekte stukken. In zaken op grond van de Wiv 2017 ziet de Afdeling geen aanleiding daarover anders te oordelen.
In dit geval heeft de rechtbank terecht geoordeeld dat wat door [appellant] in beroep was aangevoerd, namelijk dat het prettig zou zijn als wel een inventarislijst zou zijn verstrekt, onvoldoende was om te oordelen dat sprake was van onrechtmatige besluiten. Daarnaast is de Afdeling met de minister van oordeel dat in de besluiten voldoende inzichtelijk is gemaakt welke niet-actuele documenten zijn aangetroffen en met welke reden documenten niet of gedeeltelijk openbaar konden worden gemaakt. Om die reden acht de Afdeling het evenmin noodzakelijk de minister te vragen alsnog een inventarislijst te verstrekken.
Het betoog over de inventarislijst slaagt niet.
Zoekslag interne documenten onvoldoende
6.       [appellant] stelt dat de minister uitgebreider had kunnen zoeken naar documenten. Daartoe draagt hij verschillende aanknopingspunten aan. In het algemeen stelt [appellant] dat het, afgezien van correspondentie en rapportages, ontbreekt aan interne organisatiestukken zoals vergaderverslagen en ambtsberichten. Hij wijst ter illustratie op een verslag van de Werkgroep Veiligheid van de Sectie Veiligheid van 24 juni 1982, dat onder zijn verzoek over staatsgeheimen/VVDM valt, maar niet aan hem is verstrekt. Meer specifiek voert [appellant] in het kader van zijn verzoek over MARINEE aan dat uit document nr. DIS9059392 van 26 januari 1990 blijkt dat er een samenvatting moet zijn van een briefing van het Hoofd MID aan de secretaris-generaal van het ministerie. Hier moet volgens [appellant] beter naar worden gezocht. Over operatie Fatima voert hij aan dat in de gedeeltelijk verstrekte brief van de minister van 2 mei 1985 nadere informatie is genoemd, namelijk de instructie voor Fatima, het Supplementary Intelligence Report van 18 januari 1984 en de notitie van HLAMID van 10 april 1984. In die brief wordt ook een gesprek aangehaald van HLAMID met de SG van 22 april 1985. [appellant] wil dat alle documenten over dit gesprek worden getraceerd. [appellant] betoogt ook dat het waarschijnlijk is dat in de hogere regionen van de MIVD meer documenten te vinden zijn over [persoon], omdat die zaak in de VCIVD van de Tweede Kamer is besproken. Hij heeft daarom verzocht om een nadere zoekslag.
6.1.    Zoals de Afdeling eerder heeft overwogen (onder meer in de uitspraak van 19 januari 2022, ECLI:NL:RVS:2022:176),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dat document toch onder het bestuursorgaan berust.
6.2.    De minister heeft ter zitting een toelichting gegeven op de wijze waarop de archivaris de archieven op interne documenten heeft doorzocht. Hij heeft toegelicht dat die informatie niet zonder onevenredige inspanning kan worden gevonden. De informatie is niet chronologisch bewaard en ook de opbouw van het archief is onhandig. De minister beschikt bijvoorbeeld over vergaderverslagen die zijn gearchiveerd in dozen. Op die dozen staan trefwoorden. Die trefwoorden zijn echter niet limitatief. Als een van de door [appellant] genoemde onderwerpen in een vergadering besproken is, maar niet op de doos als trefwoord vermeld is, wordt de informatie niet aangetroffen. Het handmatig doorlichten van de dozen is volgens de minister een ‘mission impossible’. De minister heeft de inhoud van de dozen daarom niet onderzocht.
6.3.    [appellant] heeft verschillende aanknopingspunten aangedragen die erop wijzen dat de minister over meer documenten beschikt dan de minister heeft gevonden. De minister betwist niet dat hij over meer specifiek door [appellant] genoemde documenten, zoals het verslag van 24 juni 1982, beschikt, maar geeft aan dat het niet eenvoudig is deze te vinden. De minister heeft de archiefdozen alleen onderzocht op de aan de buitenzijde aangebrachte trefwoorden. Hij heeft in het geheel niet in de dozen zelf gezocht. Aldus heeft de minister niet aan zijn onderzoeksplicht voldaan. De Afdeling komt in zoverre dus tot een ander oordeel dan de rechtbank.
Het betoog slaagt.
Verzoek doorzenden?
7.       Wat betreft de vraag waarom het verzoek inzake [persoon] niet (ook) aan de AIVD of andere bestuursorganen is doorgeleid, overweegt de Afdeling dat de minister daartoe geen aanleiding hoefde te zien. In de verzoeken heeft [appellant] expliciet verzocht om de bij en onder de MIVD aanwezige gegevens. Overigens is ter zitting gebleken dat [appellant] ook bij de AIVD een verzoek om gegevens heeft ingediend.
Het betoog faalt.
Te veel weggelakt
8.       [appellant] betoogt dat de minister teveel (passages uit) documenten geheim houdt in verband met de nationale veiligheid, bronbescherming en toegepaste methoden en technieken. Hij beroept zich op de uitspraak van de Afdeling rechtspraak van de Raad van State van 2 januari 1986, ECLI:NL:RVS:1986:AM8767 (King Kong). Ook in dit geval zijn de gevraagde documenten gedateerd en betreft het een onomkeerbaar verleden. Voor zover geheimhouding terecht moet worden geacht, verzoekt [appellant] de Afdeling na te gaan of verstrekking in een of andere vorm, bijvoorbeeld in de vorm van een samenvatting, mogelijk is.
8.1.    De MIVD kan zijn wettelijke taak uitsluitend binnen een zekere mate van geheimhouding effectief uitoefenen. De MIVD moet zijn bronnen en actuele werkwijzen geheim kunnen houden, omdat het geven van inzicht daarin ten koste gaat van het goed functioneren van de dienst en daarmee ten koste van de nationale veiligheid, ter bescherming waarvan de MIVD is opgericht. De Afdeling is na kennisname van de geheime stukken van oordeel dat de minister op juiste wijze heeft beoordeeld welke informatie als actuele werkwijzen en bronnen van de dienst moet worden geduid. Dat de documenten informatie bevatten over een onomkeerbaar verleden, betekent niet dat de minister de stukken zonder meer zou moeten verstrekken. De geweigerde documenten en passages bevatten nog steeds verwijzingen naar bronnen die beschermd moeten worden en actuele werkwijzen. Uit de uitspraak van de Afdeling van 20 december 2017, ECLI:NL:RVS:2017:3508, volgt dat elk risico voor de nationale veiligheid dat niet alleen hypothetisch is moet worden vermeden. Nu de minister terecht de gegevens niet heeft verstrekt op grond van artikel 23, in samenhang gelezen met artikel 84, eerste lid, aanhef en onder b, van de Wiv 2017, hoefde de minister ook niet alsnog informatie in een andere vorm zoals een samenvatting te verstrekken.
Het betoog slaagt niet.
9.       [appellant] betoogt meer specifiek over het verzoek ‘[persoon]’ dat de rechtbank ten onrechte niet heeft geoordeeld dat een proces-verbaal van de Rijksrecherche aan hem moest worden verstrekt. Het is volgens hem niet ongebruikelijk dat Rijksrechercherapporten worden vrijgegeven aan onderzoekers.
9.1.    Over het in de bezwaarfase aangetroffen proces-verbaal van de Rijksrecherche staat in het verslag van de hoorzitting van de bezwarencommissie dat het niet kan worden vrijgegeven, omdat "het (…) vol [zit] met persoonsgegevens en als die plus de herleidbaarheid worden verwijderd blijft er niets van het PV over. Alles is namelijk herleidbaar tot mevrouw [persoon] of personen uit haar omgeving."
De Afdeling heeft kennis genomen van het proces-verbaal van de Rijksrecherche in de geheime stukken. Het is een document met veel bijlagen. Naar het oordeel van de Afdeling heeft de minister op goede gronden overwogen dat het gehele proces-verbaal uit persoonsgegevens van [persoon] bestaat. De Wiv 2017 voorziet niet in een regeling om kennis te nemen van persoonsgegevens van derden, behalve als het om persoonsgegevens van overleden naaste familieleden gaat, wat in dit geval niet aan de orde is.
Het betoog faalt.
Conclusie
10.     De conclusie is dat de besluiten van 7 november 2019 en 3 december 2019, in strijd met de artikelen 3:2 en 7:12, eerste lid, van de Awb niet zorgvuldig zijn voorbereid.
Opdracht
11.     Met het oog op een spoedige beslechting van het geschil zal de Afdeling de minister opdragen om, met inachtneming wat onder 6.3 is overwogen, het gebrek te herstellen door een nieuwe zoekslag te verrichten om te onderzoeken of de documenten waar [appellant] om heeft verzocht al dan niet konden worden verstrekt en de Afdeling binnen zestien weken te berichten over de uitkomst daarvan. Als de minister gewijzigde of nieuwe besluiten neemt, dan moet hij die op de wettelijk voorgeschreven wijze bekendmaken en aan de Afdeling meedelen.
Ten behoeve van de nieuw te verrichten zoekslag wijst de Afdeling erop dat [appellant] heeft aangeboden zijn verzoek nader te beperken tot enkele onderwerpen en tot de meest relevante periode; ook kan hij suggesties doen over het soort organen, de afdelingen en detachementen die volgens hem relevant zijn. Het ligt in de rede dat [appellant] de minister voorafgaand aan de nieuwe zoekslag voorziet van deze nadere beperking en suggesties. Als de minister zich na de vervolgens nieuw te verrichten zoekslag op het standpunt blijft stellen dat hij de verzochte documenten niet kan vinden, dan dient hij dit inzichtelijk te motiveren. Als de minister van oordeel zou zijn dat dit laatste niet mogelijk is zonder details prijs te geven die geheim moeten blijven, dan kan hij desgewenst vragen om ten aanzien van die informatie toepassing te geven aan artikel 8:29 van de Awb.
Proceskosten
12.     In de einduitspraak zal worden beslist over vergoeding van het betaalde griffierecht en de proceskosten.
Beslissing
De Afdeling bestuursrechtspraak van de Raad van State:
draagt de minister van Defensie op om met inachtneming van wat in overweging 6.3 is overwogen het gebrek in de besluiten van 7 november 2019 en 3 december 2019 te herstellen door - nadat [appellant] de gelegenheid is geboden zijn verzoek nader te beperken en suggesties te doen als bedoeld in overweging 11 - een nieuwe zoekslag te verrichten om te onderzoeken of de documenten waar [appellant] om heeft verzocht al dan niet kunnen worden verstrekt en de Afdeling binnen zestien weken na verzending van deze tussenuitspraak te berichten over de uitkomst daarvan. Als de minister gewijzigde of nieuwe besluiten neemt, dan moet hij die op de wettelijk voorgeschreven wijze bekendmaken en aan de Afdeling meedelen.
Aldus vastgesteld door mr. E. Helder, voorzitter, en mr. C.J. Borman en mr. J.M.L. Niederer, leden, in tegenwoordigheid van mr. L.E.E. Konings, griffier.
w.g. Helder
voorzitter      
w.g. Konings
griffier
Uitgesproken in het openbaar op 19 oktober 2022
612
BIJLAGE | Wettelijk kader
Wet op de inlichtingen- en veiligheidsdiensten 2017
Artikel 23
De hoofden van de diensten dragen zorg voor:
a. de geheimhouding van daarvoor in aanmerking komende gegevens;
b. de geheimhouding van daarvoor in aanmerking komende bronnen waaruit gegevens afkomstig zijn;
c. de veiligheid van de personen met wier medewerking gegevens worden verzameld.
Artikel 74
Onverminderd de kennisneming van op grond van paragraaf 3.4 verstrekte gegevens, kan van de gegevens verwerkt door of ten behoeve van een dienst slechts kennis worden genomen overeenkomstig de bepalingen van dit hoofdstuk.
Artikel 80
1. Onze betrokken Minister deelt een ieder op diens aanvraag zo spoedig mogelijk, doch uiterlijk binnen drie maanden mede of kennis kan worden genomen van andere dan persoonsgegevens betreffende de in de aanvraag vermelde bestuurlijke aangelegenheid. Onze betrokken Minister kan zijn besluit voor ten hoogste vier weken verdagen. Van de verdaging wordt voor de afloop van de eerste termijn schriftelijk gemotiveerd mededeling gedaan aan de aanvrager.
2. Voor zover een aanvraag als bedoeld in het eerste lid wordt ingewilligd, stelt Onze betrokken Minister de aanvrager zo spoedig mogelijk doch uiterlijk binnen vier weken na bekendmaking van zijn besluit in kennis van de desbetreffende gegevens.
Artikel 81
1. Onze betrokken Minister stelt de aanvrager in kennis van de desbetreffende gegevens door:
a. het geven van een kopie van het document waarin de gegevens zijn neergelegd of door de letterlijke inhoud daarvan in andere vorm te verstrekken,
b. inzage van de inhoud van het desbetreffende document toe te staan,
c. een uittreksel of een samenvatting van de inhoud van het desbetreffende document te geven of
d. inlichtingen uit het desbetreffende document te verschaffen.
2. […]
Artikel 84, eerste lid
Een aanvraag als bedoeld in artikel 80 wordt afgewezen, voor zover verstrekking van de gegevens waarop de aanvraag betrekking heeft:
a. […]
b. de nationale veiligheid zou kunnen schaden;
c. […].
</t>
  </si>
  <si>
    <t>ECLI:NL:RVS:2020:602</t>
  </si>
  <si>
    <t>602</t>
  </si>
  <si>
    <t xml:space="preserve">
http://deeplink.rechtspraak.nl/uitspraak?id=ECLI:NL:RVS:2020:602
text/html
public
2020-02-26T10:16:53
2020-02-26
Raad voor de Rechtspraak
nl
ECLI:NL:RVS:2020:602 Raad van State , 26-02-2020 / 201902793/1/A1 en 201902795/1/A1
Bij besluit van 6 juni 2017 heeft het college aan [vergunninghouder] een omgevingsvergunning verleend voor het bouwen van 43 appartementen aan de Marten van Rossemsingel te Zaltbommel.
201902793/1/A1 en 201902795/1/A1.
Datum uitspraak: 26 februari 2020
AFDELING
BESTUURSRECHTSPRAAK
Uitspraak op het hoger beroep van:
het college van burgemeester en wethouders van Zaltbommel,
appellant,
tegen de uitspraken van de rechtbank Gelderland van 28 februari 2019 in zaken nrs. 18/39 en 18/40 in het geding tussen:
1.    Vereniging Vestingstad Zaltbommel, gevestigd te Zaltbommel (hierna: de Vereniging Vestingstad),
2.    [wederpartijen sub 2], allen wonend te Zaltbommel (hierna: [wederpartij sub 2] en anderen),
en
het college.
Procesverloop
Bij besluit van 6 juni 2017 heeft het college aan [vergunninghouder] een omgevingsvergunning verleend voor het bouwen van 43 appartementen aan de Marten van Rossemsingel te Zaltbommel.
Bij besluit van 20 november 2017 heeft het college het door de Vereniging Vestingstad daartegen gemaakte bezwaar niet-ontvankelijk verklaard.
Bij afzonderlijke besluiten van 20 november 2017 (hierna aangeduid in enkelvoud) heeft het college, naar aanleiding van de bezwaren van [wederpartij sub 2] en anderen, het besluit van 6 juni 2017, onder aanvulling van de motivering, in stand gelaten.
Bij tussenuitspraak van 6 november 2018 in zaak nr. 18/39 heeft de rechtbank het college in de gelegenheid gesteld om binnen zes weken na verzending van deze uitspraak het geconstateerde gebrek in het besluit op het bezwaar van de Vereniging Vestingstad van 20 november 2017 te herstellen. Deze uitspraak is aangehecht.
Het college heeft de rechtbank bij brief van 23 november 2018 meegedeeld geen gebruik te maken van de gelegenheid om het gebrek te herstellen.
Bij uitspraak van 28 februari 2019 in zaak nr. 18/39 heeft de rechtbank het door de Vereniging Vestingstad ingestelde beroep gegrond verklaard, het besluit op haar bezwaar van 20 november 2017 vernietigd en het college opgedragen binnen zes weken een nieuw besluit te nemen met inachtneming van deze uitspraak. Deze uitspraak is aangehecht.
Bij uitspraak van eveneens 28 februari 2019 in zaak nr. 18/40 heeft de rechtbank het door [wederpartij sub 2] en anderen ingestelde beroep tegen het besluit op hun bezwaren van 20 november 2017 gegrond verklaard en dit besluit vernietigd. Deze uitspraak is aangehecht.
Tegen deze uitspraken heeft het college hoger beroep ingesteld.
Bij besluiten van 4 juli 2019 heeft het college, opnieuw beslissend op de bezwaren van de Vereniging en [wederpartij sub 2] en anderen, het besluit van 6 juni 2017, onder aanvulling van de motivering, in stand gelaten.
De vereniging en [wederpartij sub 2] en anderen hebben een zienswijze naar voren gebracht.
De Afdeling heeft de zaken ter zitting gevoegd behandeld op 13 januari 2020, waar het college, vertegenwoordigd door mr. T. Akkermans en G.J.J. Rinkel, en de Vereniging en [wederpartij sub 2] en anderen, beide vertegenwoordigd door [gemachtigde A], zijn verschenen. Voorts is ter zitting [vergunninghouder], vertegenwoordigd door [gemachtigde B], gehoord.
Overwegingen
Inleiding
1.    [vergunninghouder] heeft een omgevingsvergunning aangevraagd voor het bouwen van 43 appartementen. Het bouwplan is in strijd met het ter plaatse geldende bestemmingsplan "Marten van Rossemsingel" omdat het bouwvlak en de maximaal toegelaten goothoogte worden overschreden. Bij het besluit van 6 juni 2017, gehandhaafd na bezwaar, heeft het college de gevraagde omgevingsvergunning, met afwijking van de regels over het bouwvlak en de goothoogte, verleend.
Het hoger beroep tegen de uitspraak van de rechtbank op het beroep van de Vereniging (zaak nr. 201902793/1/A1)
2.    Het college heeft het bezwaar van de Vereniging Vestingstad niet-ontvankelijk verklaard omdat zij (kort samengevat) geen belanghebbende bij verlening van de omgevingsvergunning was.
    De rechtbank heeft in de tussenuitspraak geoordeeld dat de belangen die de Vereniging Vestingstad blijkens haar statuten behartigt, geraakt worden door de omgevingsvergunning. De Vereniging Vestingstad is echter volgens de rechtbank pas op 11 augustus 2017 opgericht, zodat haar feitelijke werkzaamheden pas zijn begonnen na het einde van de bezwaartermijn op 18 juli 2017. De Vereniging was dus niet uiterlijk binnen de bezwaartermijn belanghebbende. Toch dient de Vereniging Vestingstad als belanghebbende te worden aangemerkt, omdat zij de opvolger is van het Comité Koningin Wilhelminaweg (hierna: het Comité). Het Comité was volgens de rechtbank een vereniging en was vóór het einde van de bezwaartermijn belanghebbende bij de omgevingsvergunning. Het college heeft het bezwaar van de Vereniging Vestingstad daarom ten onrechte niet-ontvankelijk verklaard.
    De rechtbank heeft het college in de gelegenheid gesteld dit gebrek te herstellen door een nieuw besluit op het bezwaar van de Vereniging Vestingstad te nemen. Omdat het college hiervan geen gebruik heeft gemaakt, heeft de rechtbank het beroep van de Vereniging bij de einduitspraak gegrond verklaard, het besluit op haar bezwaar vernietigd en het college opgedragen een nieuw besluit te nemen.
    Het college bestrijdt het oordeel van de rechtbank.
3.    Het bezwaarschrift is gedateerd 17 juli 2017, en vermeldt dat bezwaar wordt gemaakt door "Vereniging Vestingstad Zaltbommel i.o.". Pas na die datum, bij notariële akte van 11 augustus 2017, is een oprichtingsakte van de Vereniging Vestingstad in de zin van artikel 2:27 van het Burgerlijk Wetboek opgemaakt.
    Voor een ontvankelijk bezwaarschrift is ten minste vereist dat de belanghebbende rechtspersoon uiterlijk op de dag waarop de bezwaartermijn eindigt is ontstaan (vergelijk de uitspraak van 28 juli 2004, ECLI:NL:RVS:2004:AQ5717). Omdat in dit geval pas na de bezwaartermijn de oprichtingsakte is opgemaakt, kan de Vereniging Vestingstad alleen al binnen de bezwaartermijn een belanghebbende zijn geweest, indien zou moeten worden aangenomen dat de Vereniging Vestingstad al vóór het opmaken van de oprichtingsakte bestond. Dat zou betekenen dat de Vereniging Vestingstad niet overeenkomstig artikel 2:27 van het Burgerlijk Wetboek op 11 augustus 2017 bij notariële akte is opgericht (als een zogenoemde formele vereniging), maar dat zij al eerder zonder notariële akte was opgericht (als een zogenoemde informele vereniging). Het nadien opmaken van de notariële akte zou dan moeten worden beschouwd als het, met toepassing van artikel 2:28, op basis van een besluit van de algemene vergadering van de informele vereniging alsnog opnemen van haar statuten in een notariële akte.
    In de kern heeft de rechtbank - weliswaar met iets andere bewoordingen - aangenomen dat de geschetste situatie aan de orde is. De rechtbank is er immers van uitgegaan dat de Vereniging Vestingstad de (geformaliseerde) voortzetting is van het Comité. In deze gedachtegang heeft de informele vereniging "het Comité" dus het bezwaarschrift ingediend, en heeft de algemene vergadering van deze vereniging vervolgens besloten een formele vereniging te worden door haar statuten bij notariële akte te laten vastleggen.
    Om dit aan te nemen moet worden vastgesteld of er in de eerste plaats een informele vereniging "het Comité" bestond, en vervolgens of de Vereniging Vestingstad kan worden beschouwd als een geformaliseerde voortzetting van die vereniging.
4.    Wat dit laatste betreft kan naar het oordeel van de Afdeling - als al zou moeten worden aangenomen dat het Comité een informele vereniging was - uit de oprichtingsakte en de statuten van de Vereniging Vestingstad niet worden afgeleid dat zij een voortzetting of opvolger van het Comité is. Ook in het bezwaarschrift is niets vermeld over het Comité, bijvoorbeeld dat het bezwaar wordt ingediend door het Comité en dat zij binnenkort zal opgaan in een nog op te richten vereniging. Gelet daarop is onvoldoende gebleken dat de Vereniging een voortzetting of opvolger is van het Comité. Dat betekent dat het bezwaarschrift niet kan worden beschouwd als feitelijk afkomstig van het Comité. Alleen al hierom kan er niet van worden uitgegaan dat de Vereniging Vestingstad tijdig bezwaar heeft gemaakt.
5.    Afgezien daarvan ziet de Afdeling, anders dan de rechtbank, onvoldoende aanknopingspunten om het Comité als een informele vereniging te beschouwen. Zoals de Afdeling eerder heeft overwogen (uitspraak van 12 maart 2008, ECLI:NL:RVS:2008:BC6406) moet daarvoor aan alle drie de volgende eisen worden voldaan:
1.    er moet een ledenbestand zijn;
2.    het moet gaan om een organisatorisch verband dat is opgericht voor een bepaald doel, zodat sprake moet zijn van regelmatige ledenvergaderingen, een bestuur en een samenwerking die op enige continuïteit is gericht;
3.    de organisatie dient als eenheid deel te nemen aan het rechtsverkeer.
5.1.    Naar het oordeel van de Afdeling voldeed het Comité niet aan de eerste eis (ledenbestand), omdat niet inzichtelijk is gemaakt wie haar leden waren. De Afdeling merkt hierbij op dat de rechtbank de Vereniging Vestingstad heeft gevraagd naar de leden van het Comité, maar in de reactie daarop is volstaan met een opsomming van negentien adressen. Ook in andere stukken zijn uitsluitend de adressen en eventueel de familienaam van de bewoners vermeld. Welke personen precies lid waren van het Comité, is dus onduidelijk. Daarbij komt dat de door de Vereniging Vestingstad gegeven informatie over de leden van het Comité niet eenduidig is. Zo zijn in het beroepschrift negen adressen vermeld van omwonenden die in de periode 2008 tot en aan de beroepsprocedure op regelmatige basis bijeen zouden zijn geweest als kern van het Comité. Een deel van deze adressen is echter niet genoemd in de bijlage bij het beroepschrift, waarin een opsomming is gegeven van de families, met hun adressen, die lid zouden zijn van het Comité. Gelet hierop is niet gebleken dat het Comité over een voldoende kenbaar en vast omlijnd ledenbestand beschikte.
5.2.    Ook aan de tweede eis (opgericht voor een bepaald doel, regelmatige ledenvergaderingen, continuïteit) wordt niet voldaan. Weliswaar heeft de Vereniging Vestingstad ter zitting bij de Afdeling gesteld dat het Comité regelmatig ledenvergaderingen hield die hebben geresulteerd in actiepuntenlijsten, maar een onderbouwing daarvan ontbreekt. Dat het Comité een bestuur had, is evenmin onderbouwd.
    Verder heeft de Vereniging Vestingstad een aantal activiteiten genoemd die door het Comité zouden zijn uitgevoerd, waaronder het organiseren van een historisch symposium over Marten van Rossem, het selecteren van een kunstwerk aan de Koningin Wilhelminaweg en het opknappen van het Amaliaplantsoen, maar kan daaruit niet worden afgeleid dat het Comité is opgericht met een bepaald doel, en dat de genoemde activiteiten door of namens het Comité werden uitgevoerd. Zo volgt uit de stukken dat het symposium op 18 november 2017 plaatsvond, ruim nadat de Vereniging Vestingstad was opgericht en - aangenomen dat deze vereniging de voortzetting van het Comité was - had het dus voor de hand gelegen dat de Vereniging Vestingstad zich met dat symposium had beziggehouden. Verder is verklaard dat een zogenoemde kunstcommissie zou hebben geadviseerd over de selectie van het kunstwerk, maar is onduidelijk of deze commissie deel uitmaakte van het Comité, of dat zij een van de andere informele burgerinitiatieven in de gemeente was. De in het dossier aanwezige uitnodiging van het college voor de onthulling van het kunstwerk wijst op dit laatste, nu daaruit volgt dat de bewoners van de Koningin Wilhelminaweg in zijn algemeenheid betrokken waren bij de keuze voor het kunstwerk. Ook kan uit de stukken niet worden afgeleid dat het Comité betrokken was bij het opknappen van het Amaliaplantsoen. Het door de Vereniging overgelegde e-mailbericht van een medewerker van de gemeente aan één van de bij het Comité betrokken personen, is daartoe onvoldoende, alleen al omdat de naam van het Comité daarin niet wordt genoemd.
5.3.    Mede gelet op het voorgaande is ook niet gebleken dat het Comité aan de derde eis (als eenheid deelnemen aan het rechtsverkeer) voldeed. Er zijn geen stukken overgelegd, zoals mailwisselingen met de gemeente, waaruit blijkt dat het Comité als eenheid deelnam aan het rechtsverkeer.
5.4.    Gelet hierop voldeed het Comité aan geen van de drie naast elkaar geldende eisen om te kunnen worden aangemerkt als informele vereniging. Ook om deze reden kan de Vereniging Vestingstad niet worden beschouwd als een voortgezette vereniging die tijdig bezwaar heeft gemaakt.
5.5.    Uit het voorgaande volgt dat het college het bezwaar terecht niet-ontvankelijk heeft verklaard. De rechtbank heeft dan ook ten onrechte geoordeeld dat het besluit op bezwaar onjuist was.
6.    Het hoger beroep van het college tegen de tussen- en einduitspraak van de rechtbank op het beroep van de Vereniging Vestingstad is gegrond. De aangevallen tussenuitspraak en einduitspraak dienen te worden vernietigd. Doende wat de rechtbank zou behoren te doen, zal de Afdeling het beroep van de Vereniging Vestingstad tegen het besluit van 20 november 2017 alsnog ongegrond verklaren.
7.    Ter uitvoering van de einduitspraak heeft het college bij besluit van 4 juli 2019 inhoudelijk beslist op het bezwaar van de Vereniging. Dit besluit wordt, gelet op artikel 6:24 van de Algemene wet bestuursrecht, gelezen in samenhang met artikel 6:19, eerste lid, van die wet, geacht eveneens voorwerp te zijn van dit geding. Gelet op wat hiervoor is overwogen, is aan dat besluit de grondslag komen te ontvallen. Om die reden zal de Afdeling het besluit vernietigen.
Het hoger beroep tegen de uitspraak van de rechtbank op het beroep van [wederpartij sub 2] en anderen (zaak nr. 201902795/1/A1)
8.    [wederpartij sub 2] en anderen wonen allen in de Johan de Wittstraat, in de omgeving van het appartementencomplex, en vrezen dat het appartementencomplex leidt tot parkeeroverlast.
    De rechtbank heeft in de uitspraak op het beroep van [wederpartij sub 2] en anderen geoordeeld dat het college onvoldoende heeft gemotiveerd waarom is afgeweken van het uitgangspunt in de Bouwverordening 2010 van Zaltbommel (hierna: de Bouwverordening) dat in voldoende mate in parkeergelegenheid moet worden voorzien. Weliswaar stelt het college dat uit tellingen blijkt dat er voldoende openbare parkeerplaatsen overblijven voor omwonenden van het appartementencomplex, maar deze tellingen zijn niet overgelegd, aldus de rechtbank.
8.1.    Het college betoogt dat de rechtbank heeft miskend dat in het besluit op bezwaar duidelijk is beschreven wat bij de tellingen is geconstateerd. Het had daarom geen toegevoegde waarde om het overzicht van de tellingen bij te voegen.
8.2.    In het besluit op bezwaar is geconcludeerd dat kan worden afgeweken van het uitgangspunt in artikel 2.5.30, eerste lid, van de Bouwverordening dat op het eigen terrein in voldoende parkeergelegenheid wordt voorzien. De openbare parkeerplaatsen bij het voorziene appartementencomplex worden nu namelijk nauwelijks gebruikt op de momenten waarop de toekomstige gebruikers in de regel van die parkeerplaatsen gebruik zullen maken. Er zijn in de directe omgeving voldoende andere parkeerplaatsen beschikbaar voor omwonenden. Dit blijkt uit tellingen, aldus het besluit op bezwaar.
    De Afdeling stelt vast dat de concrete resultaten van de tellingen niet zijn vermeld en ook niet kunnen worden afgeleid uit de stukken. Zonder die resultaten is niet inzichtelijk waarop het college zijn conclusie over het gebruik van de openbare parkeerplaatsen heeft gebaseerd. De bij het besluit op bezwaar gevoegde luchtfoto met omschrijving "Indicatieve locatie parkeertelling" is in dat verband onvoldoende omdat het aantal beschikbare parkeerplaatsen daaruit niet kan worden afgeleid. De rechtbank heeft daarom terecht geoordeeld dat het college onvoldoende heeft gemotiveerd dat kan worden afgeweken van het uitgangspunt dat alle benodigde parkeerplaatsen op het eigen terrein van het appartementencomplex moeten worden gerealiseerd.
    Het betoog faalt.
9.    Het hoger beroep van het college tegen de uitspraak van de rechtbank op het beroep van [wederpartij sub 2] en anderen, is ongegrond. De aangevallen uitspraak dient te worden bevestigd.
De besluiten van 4 juli 2019
10.    Ter uitvoering van de rechtbankuitspraak heeft het college bij de besluiten van 4 juli 2019 (hierna aangeduid in enkelvoud) opnieuw beslist op de bezwaren van [wederpartij sub 2] en anderen. Het college heeft de motivering voor het aspect "parkeren" aangevuld en het besluit tot verlening van de omgevingsvergunning wederom in stand gelaten.
    Gelet op artikel 6:24 van de Algemene wet bestuusrecht, gelezen in samenhang met artikel 6:19, eerste lid, van die wet, wordt het besluit van 4 juli 2019 van rechtswege geacht onderwerp te zijn van dit geding, nu daarbij niet aan de bezwaren van [wederpartij sub 2] en anderen is tegemoetgekomen. Dit wil zeggen dat aan de zijde van [wederpartij sub 2] en anderen een beroep van rechtswege is ontstaan.
10.1.    [wederpartij sub 2] en anderen betogen, zo begrijpt de Afdeling, dat er in de openbare ruimte onvoldoende parkeergelegenheid is voor de toekomstige gebruikers van het appartementencomplex. Volgens hen zijn de parkeerplaatsen die zijn betrokken bij het onderzoek naar de parkeercapaciteit in de openbare ruimte uitsluitend bedoeld voor de bewoners van de al bestaande woningen, omdat zij daaraan financieel hebben bijgedragen. Het college heeft de omgevingsvergunning daarom ten onrechte in stand gelaten, aldus [wederpartij sub 2] en anderen.
10.2.    Na het nemen van de vernietigde besluiten van 20 november 2017 op de bezwaren van [wederpartij sub 2] en anderen, maar voorafgaand aan het nemen van het nieuwe besluit op bezwaar van 4 juli 2019, is het bestemmingsplan "Parapluplan parkeren Zaltbommel" (hierna: het parapluplan) in werking getreden.
    Artikel 5.1 van de planregels luidt:
"a. een omgevingsvergunning voor het bouwen, het uitbreiden en het wijzigen van de functie van gebouwen en gronden van de in artikel 2 genoemde plannen wordt slechts verleend, indien bij de aanvraag wordt aangetoond dat voorzien wordt in voldoende parkeergelegenheid op eigen terrein overeenkomstig de door burgemeester en wethouders vastgestelde beleidsregels met betrekking tot parkeren, zoals die gelden op het tijdstip van de indiening van de aanvraag om een omgevingsvergunning.
b. burgemeester en wethouders kunnen met een omgevingsvergunning afwijken van het bepaalde onder a.:
1.    indien het voldoen aan die bepalingen door bijzondere omstandigheden op overwegende bezwaren stuit;
2.    voor zover op andere wijze in de nodige parkeer- en stallingruimte wordt voorzien.
c. afwijken van de regels, als bedoeld onder b. is slechts mogelijk, indien geen onevenredige aantasting plaatsvindt van:
1.    de parkeersituatie in de openbare ruimte;
2.    de woon- en leefsituatie."
10.3.    Uit artikel 5.1, onder a, van de planregels van het parapluplan volgt dat bij de beoordeling of er voldoende parkeergelegenheid op het eigen terrein wordt gerealiseerd, wordt aangesloten bij het parkeerbeleid dat gold ten tijde van de aanvraag.
    Het college heeft in het besluit van 4 juli 2019 toegelicht dat er ten tijde van de aanvraag geen parkeernormen waren opgenomen in het bestemmingsplan en de Bouwverordening en dat voor de berekening van de parkeerbehoefte daarom is aangesloten bij de parkeernorm van 1,5 parkeerplaats per appartement, zoals opgenomen in de parkeerkencijfers van de CROW, publicatie 317. De Afdeling ziet geen aanleiding voor het oordeel dat deze parkeernorm in dit geval niet passend is.
    Van de 65 benodigde parkeerplaatsen voor het appartementencomplex worden er 43 op het eigen terrein gerealiseerd. Voor de overige 22 benodigde parkeerplaatsen kan gebruik worden gemaakt van bestaande openbare parkeerplaatsen bij het appartementencomplex. Het college verwijst in dat verband naar tellingen van de bezetting van omliggende parkeerplaatsen op twee doordeweekse ochtenden en drie doordeweekse avonden. Het college heeft de resultaten van de tellingen overgelegd. Er is geen aanleiding voor het oordeel dat het college op basis van de tellingen ten onrechte heeft geconcludeerd dat voldoende parkeerplaatsen aanwezig zijn. Het college heeft ter zitting onbestreden verklaard dat de parkeerplaatsen die zijn betrokken bij de tellingen, openbaar zijn. Dat de bewoners van de Johan de Wittstraat financieel zouden hebben bijgedragen aan het realiseren van deze parkeerplaatsen - wat daar verder ook van zij - doet daaraan niet af. [wederpartij sub 2] en anderen hebben de juistheid van de tellingen ook voor het overige niet bestreden.
10.4.    Gezien het voorgaande kan er van worden uitgegaan dat, overeenkomstig artikel 5.1, onder a, van de planregels van het parapluplan, de parkeersituatie voldoet aan het bij de indiening van de aanvraag (vóór de inwerkingtreding van het parapluplan) door het college gehanteerde parkeerbeleid.
    Het betoog faalt.
11.    De enkele stelling van [wederpartij sub 2] en anderen tot slot dat de verlening van de omgevingsvergunning in strijd is met afspraken over vormgeving en verschijningsvorm van gebouwen en dat het college onvoldoende acht heeft geslagen op mogelijke archeologische waarden ter plaatse van het appartementencomplex, kunnen verder niet leiden tot vernietiging van het besluit van 4 juli 2019. In dit besluit is gemotiveerd ingegaan op deze punten en [wederpartij sub 2] en anderen hebben niet toegelicht waarom deze reactie ontoereikend is.
12.    Het beroep van [wederpartij sub 2] en anderen tegen het besluit van 4 juli 2019 is ongegrond.
Proceskosten
13.    Van voor vergoeding in aanmerking komende proceskosten van de Vereniging en [wederpartij sub 2] en anderen is niet gebleken.
Beslissing
De Afdeling bestuursrechtspraak van de Raad van State:
I.    verklaart het hoger beroep in de zaak 201902793/1/A1 gegrond;
II.    vernietigt de uitspraken van de rechtbank Gelderland van 6 november 2018 en 28 februari 2019 in zaak nr. 18/39;
III.    verklaart het bij de rechtbank ingestelde beroep ongegrond;
IV.    vernietigt het besluit van het college van burgemeester en wethouders van Zaltbommel van 4 juli 2019, kenmerk 450492, waarbij op het bezwaar van Vereniging Vestingstad Zaltbommel is beslist;
V.    bevestigt de uitspraak van de rechtbank Gelderland van 28 februari 2019 in zaak nr. 18/40;
VI.    verklaart het beroep van [wederpartijen sub 2] tegen de besluiten van het college van burgemeester en wethouders van Zaltbommel van 4 juli 2019, kenmerk 450492, waarbij hun bezwaren is beslist, ongegrond;
VII.    bepaalt dat van het college van burgemeester en wethouders van Zaltbommel een griffierecht van € 519,00 (zegge: vijfhonderdnegentien euro) wordt geheven.
Aldus vastgesteld door mr. F.C.M.A. Michiels, lid van de enkelvoudige kamer, in tegenwoordigheid van mr. M.J. van der Zijpp, griffier.
w.g. Michiels    w.g. Van der Zijpp
lid van de enkelvoudige kamer    griffier
Uitgesproken in het openbaar op 26 februari 2020
262-912.
</t>
  </si>
  <si>
    <t>ECLI:NL:RVS:2020:2739</t>
  </si>
  <si>
    <t>2739</t>
  </si>
  <si>
    <t xml:space="preserve">
http://deeplink.rechtspraak.nl/uitspraak?id=ECLI:NL:RVS:2020:2739
text/html
public
2020-11-18T10:15:48
2020-11-18
Raad voor de Rechtspraak
nl
ECLI:NL:RVS:2020:2739 Raad van State , 18-11-2020 / 201906202/1/A3
Bij besluit van 28 maart 2018 heeft het college van burgemeester en wethouders van Amsterdam [appellant sub 2] vergunning verleend voor het omzetten van een zelfstandige woonruimte in vier onzelfstandige woonruimten. Op 19 december 2017 heeft [appellant sub 2] een aanvraag gedaan om een vergunning voor het omzetten van zelfstandige woonruimte in het appartement op het adres [locatie] in vier onzelfstandige woonruimten. Het appartement bevindt zich in het gebouw Metrotoren op de hoek van de kruising van de Bos en Lommerweg met de Leeuwendalersweg. Bij het besluit van 28 maart 2018 heeft het college de omzettingsvergunning verleend. Aan dit besluit is een aantal voorwaarden verbonden. Zo dient de om te zetten woonruimte te beschikken over een gemeenschappelijke verblijfsruimte, dient de geluidisolatie aan bepaalde vereisten te voldoen en mag er geen onaanvaardbare inbreuk optreden op een geordend woon- en leefmilieu in de omgeving van de woonruimte.
201906202/1/A3.
Datum uitspraak: 18 november 2020
AFDELING
BESTUURSRECHTSPRAAK
Uitspraak op de hoger beroepen van:
1.    het college van burgemeester en wethouders van Amsterdam,
2.    [appellant sub 2], wonend te Amsterdam,
appellanten,
tegen de uitspraak van de rechtbank Amsterdam van 9 juli 2019 in zaken nrs. 18/6116, 18/6120 en 18/6121 in het geding tussen:
[partij A], wonend te Amsterdam
Vereniging van Eigenaren Wonen Metrotoren Bos en Lommerweg/Leeuwendalersweg, gevestigd te Amsterdam, en
[partij B], wonend te Amsterdam
en
het college.
Procesverloop
Bij besluit van 28 maart 2018 heeft het college [appellant sub 2] vergunning verleend voor het omzetten van een zelfstandige woonruimte in vier onzelfstandige woonruimten.
Bij onderscheiden besluiten van 28 augustus 2018 heeft het college de door [partij A], de vereniging en [partij B] daartegen gemaakte bezwaren ongegrond verklaard.
Bij uitspraak van 9 juli 2019 heeft de rechtbank:
- de door [partij A], de vereniging en [partij B] daartegen ingestelde beroepen gegrond verklaard,
- de besluiten van 28 augustus 2018 vernietigd, en
- het college opgedragen een nieuw besluit op de bezwaren te nemen met inachtneming van deze uitspraak. Deze uitspraak van de rechtbank is aangehecht.
Tegen deze uitspraak hebben het college en [appellant sub 2] ieder voor zich hoger beroep ingesteld.
Het college, [appellant sub 2] en [belanghebbende], als erfgenaam van [partij A], en de vereniging hebben ieder voor zich een schriftelijke uiteenzetting gegeven.
De Afdeling heeft de zaak ter zitting behandeld op 27 oktober 2020, waar het college, vertegenwoordigd door mr. H.J. de Groot, en [appellant sub 2], bijgestaan door [gemachtigde A], zijn verschenen. Voorts zijn ter zitting, de vereniging, vertegenwoordigd door [gemachtigde B], bijgestaan door [gemachtigde C], [belanghebbende], ook vertegenwoordigd door [gemachtigde B], en [partij B], vertegenwoordigd door [gemachtigde D], gehoord.
Overwegingen
Inleiding
1.    De relevante bepalingen van de Huisvestingswet 2014, de Huisvestingsverordening Amsterdam 2016, die ten tijde van belang nog van toepassing was en de relevante onderdelen van beleidsregel 12, wijzigen van de woonruimtevoorraad, van de Beleidsregels woonruimteverdeling en woonruimtevoorraad Amsterdam 2017 zijn opgenomen in de bijlage bij deze uitspraak. De bijlage maakt deel uit van de uitspraak.
2.    Op 19 december 2017 heeft [appellant sub 2] een aanvraag gedaan om een vergunning voor het omzetten van zelfstandige woonruimte in het appartement op het adres [locatie] in vier onzelfstandige woonruimten. Het appartement bevindt zich in het gebouw Metrotoren op de hoek van de kruising van de Bos en Lommerweg met de Leeuwendalersweg.
    Bij het besluit van 28 maart 2018 heeft het college de omzettingsvergunning verleend. Aan dit besluit is een aantal voorwaarden verbonden. Zo dient de om te zetten woonruimte te beschikken over een gemeenschappelijke verblijfsruimte, dient de geluidisolatie aan bepaalde vereisten te voldoen en mag er geen onaanvaardbare inbreuk optreden op een geordend woon- en leefmilieu in de omgeving van de woonruimte.
    [belanghebbende] en [partij B] wonen in het appartementengebouw en de vereniging behartigt de belangen van de bewoners van dat gebouw. Zij vrezen dat de omzetting ten koste gaat van de leefbaarheid in het appartementengebouw. In dit gebouw vinden reeds illegale activiteiten plaats en de overlast als gevolg van de omzetting komt daar nu bij. Zij stellen dat de Dienst Wonen om een advies over de leefbaarheid had moeten worden gevraagd.
    Bij de besluiten van 28 augustus 2018 heeft het college de bezwaren tegen de vergunningverlening, onder overneming van het advies van de gemeentelijke bezwaarschriftencommissie van 21 augustus 2018, ongegrond verklaard en de vergunningverlening gehandhaafd. [appellant sub 2] heeft het appartement laten verbouwen tot vier woonruimten en die zijn ook in gebruik genomen.
Aangevallen uitspraak
3.    De rechtbank heeft geoordeeld dat de vereniging, [partij A] en [partij B] een belang hebben bij een beoordeling van het beroep tegen het besluit van 28 augustus 2018 met het oog op toekomstige aanvragen om een omzettingsvergunning. Ook heeft de rechtbank geoordeeld dat het college niet voldoende heeft gemotiveerd dat de omzetting de leefbaarheid niet onaanvaardbaar zal aantasten. Het college heeft voor zijn motivering gewezen op het beleid, zoals dat is neergelegd in beleidsregel 12 van de Beleidsregels. Dat de beoordeling van de leefbaarheid niet vooraf hoeft plaats te vinden, omdat aan het belang daarvan tegemoet wordt gekomen door het stellen van voorwaarden, staat niet in beleidsregel 12. Daarin staat ook niet dat een vergunning voor omzetting naar maximaal 4 onzelfstandige woonruimten automatisch wordt verleend, aldus de rechtbank.
Hoger beroepen
Procesbelang van de vereniging, [belanghebbende] en [partij B]
4.    [appellant sub 2] betoogt dat de rechtbank miskend heeft dat de vereniging, [belanghebbende] en [partij B] geen belang hadden bij hun beroep. Daartoe stelt [appellant sub 2] dat zij te kennen hebben gegeven dat zij geen overlast ervaren van de omzetting. Omdat er geen twijfel is dat de leefbaarheid in het gebouw niet onder druk is komen te staan, hebben zij ook geen belang met het oog op toekomstige aanvragen. Bovendien is de leefbaarheid in de toekomst gewaarborgd, omdat in de toepasselijke regelgeving een maximum zal worden gesteld aan het aantal te verlenen omzettingsvergunningen en de leefbaarheid ook bij eventuele nieuwe aanvragen beoordeeld zal worden, aldus [appellant sub 2].
4.1.    De rechtbank heeft terecht geoordeeld dat de vereniging, [partij A] en [partij B] een belang hebben bij een beoordeling van het beroep. Daartoe is redengevend dat, hoewel zij zeggen op dit moment geen overlast te ervaren, dit niet wegneemt dat hun vrees dat die overlast door de omzetting alsnog kan ontstaan, mede gelet op het feit dat de bewoners in het gebouw dicht bij elkaar wonen en per verdieping vier appartementen aanwezig zijn, gerechtvaardigd kan zijn. Of zij ook een procesbelang hebben vanwege toekomstige aanvragen, kan daarom buiten bespreking blijven.
    Het betoog faalt.
Motivering van de besluiten van 28 augustus 2018
5.    Het college en [appellant sub 2] betogen dat de rechtbank miskend heeft dat bij de totstandkoming van het beleid, zoals neergelegd in beleidsregel 12, al een afweging is gemaakt over de leefbaarheid. De doelstellingen van het beleid staan in het rapport "Woningdelen in Amsterdam, Evaluatie van het gemeentelijke beleid 2017" van het onderzoeksbureau RIGO. Een van de doelstellingen van dit beleid is het stimuleren van woningdelen in de vorm van kamergewijze verhuur. Indien in overeenstemming met dit beleid een omzettingsvergunning wordt verleend, zal de leefbaarheid niet onaanvaardbaar worden aangetast. Voor een nadere afweging van de leefbaarheid is geen ruimte. Bovendien stellen ook de vereniging, [belanghebbende] en [partij B] dat er nu geen overlast wordt ervaren. Verder gaat de rechtbank eraan voorbij dat in de besluiten van 28 augustus 2018 ook een nadere motivering over de leefbaarheid is opgenomen, aldus het college.
5.1.    In beleidsregel 12 is het beleid neergelegd over het wijzigen van de woningvoorraad, zoals het omzetten van zelfstandige woonruimte in onzelfstandige woonruimten. Uit beleidsregel 12 volgt dat het college een belangenafweging heeft gemaakt over de aantasting van de leefbaarheid door een groter woningaanbod na een omzetting. Op basis van die afweging wordt als uitgangspunt gehanteerd dat een omzettingsvergunning voor maximaal vier onzelfstandige woonruimten wordt verleend indien aan de daarin gestelde voorwaarden wordt voldaan. Met die voorwaarden wordt beoogd een onaanvaardbare aantasting van de leefbaarheid te voorkomen.
5.2.    In het advies van de bezwaarschriftencommissie, dat aan de besluiten van 28 augustus 2018 ten grondslag is gelegd, zijn de relevante delen van beleidsregel 12 aangehaald. In het advies is gemotiveerd dat een wijk leefbaar is als die wijk de bewoners een veilige en een vertrouwde woonomgeving biedt in een geordend woon- en leefmilieu. De leefbaarheid kan in het gedrang komen als woonruimte op een zodanige manier wordt gebruikt dat een onevenredige druk op de woonomgeving ontstaat. Het gaat daarbij bijvoorbeeld om het gebruik als studentenwoning of voor kamergewijze verhuur. Om de sociale cohesie te waarborgen dient er binnen de woonfunctie een duidelijk aandeel te zijn van wonen in de zin van het normale spraakgebruik. In dit geval zijn de nadelige invloeden van de omzetting op de sociale cohesie in het appartementengebouw zeer beperkt, omdat het om slechts vier nieuwe onzelfstandige woonruimten gaat die geen overmatig groot aandeel vormen in het totaal aantal woonruimten. Voor het appartementengebouw zijn ook geen andere omzettingsvergunningen verleend. Verder volgt de bezwaarschriftencommissie het college in zijn standpunt dat de gestelde voorwaarden voldoende zijn om een onaanvaardbaar negatief effect op de leefbaarheid te voorkomen.
5.3.    Het advies van de bezwaarschriftencommissie bevat een nadere motivering over de leefbaarheid. De rechtbank heeft daarom ten onrechte het betoog van de vereniging en [partij A] gevolgd dat de omzetting alleen is gemotiveerd met een verwijzing naar beleidsregel 12. Op grond van de bovenstaande motivering is de Afdeling van oordeel dat het college zich op het standpunt heeft mogen stellen dat de omzetting van de woning van [appellant sub 2] geen onaanvaardbaar negatief effect zal hebben op de leefbaarheid in het appartementengebouw. Voor zover [belanghebbende], de vereniging en [partij B] stellen dat de leefbaarheid reeds in het geding is, omdat in het appartementengebouw illegale activiteiten, zoals drugshandel en prostitutie, plaatsvinden, overweegt de Afdeling dat de omzetting geheel los staat van die activiteiten en dat daartegen zo nodig handhavend kan worden opgetreden. Verder valt niet in te zien waarom de Dienst Wonen een advies had moeten geven over de leefbaarheid. Dat dit uit het oogpunt van zorgvuldigheid noodzakelijk is, hebben [belanghebbende], de vereniging en [partij B] niet aannemelijk gemaakt.
    Het betoog slaagt.
5.4.    De hoger beroepen zijn gegrond. De aangevallen uitspraak dient te worden vernietigd. Doende wat de rechtbank zou behoren te doen zal de Afdeling nog de beroepsgrond van [partij B] over het belang van behoud van de samenstelling van de woonruimtevoorraad beoordelen die de rechtbank onbesproken heeft gelaten.
Het belang van behoud van de samenstelling van de woonruimtevoorraad
6.    [partij B] betoogt dat het college het belang van behoud van de woonruimtevoorraad ten onrechte niet in zijn afweging in aanmerking heeft genomen. Met de gestelde voorwaarden wordt alleen het belang van leefbaarheid gediend. Omdat er voldoende onzelfstandige woningen zijn in Amsterdam, moet het belang van het behoud van de woonruimtevoorraad zwaarder wegen, aldus [partij B].
6.1.    In de Beleidsregels van het college staat dat alle woonruimte in Amsterdam schaars is en dat sturing in de woonruimtevoorraad daarom nodig is. Het omzetten van zelfstandige woonruimte naar onzelfstandige woonruimten leidt tot een groter woningaanbod. Een vergunning voor het omzetten van een zelfstandige woonruimte naar maximaal vier onzelfstandige woonruimten wordt in beginsel onder voorwaarden, die alleen betrekking hebben op het aspect leefbaarheid, verleend. Voor het omzetten van een zelfstandige woonruimte naar vijf of meer onzelfstandige woonruimten gelden aanvullende voorwaarden om ook het belang van behoud van de samenstelling van de woonruimtevoorraad te dienen. Zo’n omzetting gaat in sommige delen van Amsterdam ten koste van de beperkte voorraad grote woningen, aldus de Beleidsregels. Het college heeft in aanvulling daarop gewezen op de nota van beantwoording bij beleidsregel 12 waarin staat dat het college ruimte wil geven aan woningdelen, maar uitwassen wil voorkomen.
6.2.    Gelet op wat hiervoor staat, ziet de Afdeling geen grond voor het oordeel dat het college het belang van behoud van de woonruimtevoorraad bij de vergunningverlening niet in aanmerking heeft genomen. Nu, anders dan [partij B] stelt, ook onzelfstandige woningen schaars zijn, heeft het college aan het belang van omzetting een groter gewicht mogen toekennen dan aan het belang van behoud van de woonruimtevoorraad.
    Het betoog faalt.
6.3.    De beroepen van de vereniging, [belanghebbende] en [partij B] tegen de besluiten van 28 augustus 2018 zijn ongegrond.
Proceskosten
7.    Voor een proceskostenveroordeling bestaat geen aanleiding.
Beslissing
De Afdeling bestuursrechtspraak van de Raad van State:
I.    verklaart de hoger beroepen gegrond;
II.    vernietigt de uitspraak van de rechtbank Amsterdam van 9 juli 2019 in zaken nrs. 18/6116, 18/6120 en 18/6121;
III.    verklaart de bij de rechtbank ingestelde beroepen ongegrond.
Aldus vastgesteld door mr. C.H.M. van Altena, voorzitter, en mr. G.M.H. Hoogvliet en mr. H.C.P. Venema, leden, in tegenwoordigheid van mr. K.S. Man, griffier.
De voorzitter is verhinderd de uitspraak te ondertekenen.   
De griffier is verhinderd de uitspraak te ondertekenen.
Uitgesproken in het openbaar op 18 november 2020
629.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Huisvestingsverordening Amsterdam 2016
Artikel 3.3.1 Weigeringsgronden
1. Een vergunning als bedoeld in artikel 21 van de wet kan worden geweigerd in het geval:
a. naar het oordeel van burgemeester en wethouders het belang van behoud of samenstelling van de woonruimtevoorraad groter is dan het met de onttrekking, samenvoeging, omzetting of woningvorming gediende belang;
b. naar het oordeel van burgemeester en wethouders de onttrekking, samenvoeging, omzetting of woningvorming een negatief effect heeft op de leefbaarheid.
c. het onder a genoemde belang van behoud en samenstelling dan wel het in b genoemde negatieve effect op de leefbaarheid niet voldoende kan worden gediend door het stellen van voorwaarden dan wel voorschriften aan de vergunning.
d. en onder de voorwaarden, bedoeld in artikel 3 van de Wet bevordering integriteitsbeoordelingen door het openbaar bestuur niet wordt voldaan aan het bepaalde in artikel 3 van de Wet bevordering integriteitsbeoordelingen door het openbaar bestuur.
Artikel 3.3.2 Voorwaarden en voorschriften
Burgemeester en wethouders kunnen aan de vergunning als bedoeld in artikel 21 van de wet voor onttrekken, samenvoegen, omzetten of woningvormen een of meer voorwaarden en voorschriften verbinden:
[…]
f. bij omzetting een gemeenschappelijk verblijfsruimte aanwezig is;
g. bij omzetting wordt voldaan aan de door burgemeester en wethouders vast te stellen normen voor geluidsisolatie;
[…]
o. geen onaanvaardbare inbreuk op een geordend woon en leefmilieu in de omgeving van de woonruimte optreedt.
Beleidsregels woonruimteverdeling en woonruimtevoorraad Amsterdam 2017
Beleidsregel
12. Beleidsregel wijzigen van de woonruimtevoorraad (p. 32)
[…]
1.1 Inleiding: Huisvestingswet
De Huisvestingswet (art. 21) biedt gemeenten de mogelijkheid om te sturen op het behoud en de samenstelling van de woonruimtevoorraad (voorraad). Een gemeente kan hiervoor in de huisvestingsverordening opnemen dat voor het wijzigen van de voorraad een vergunning verleend moet worden, de woningonttrekkingsvergunning. De vergunningplicht heeft als doel de samenstelling van de voorraad te beschermen en negatieve effecten op de leefbaarheid te voorkomen. Beleidsregel 12 beschrijft het afwegingskader voor het verlenen van een woningonttrekkingsvergunning in Amsterdam. De Huisvestingswet onderscheidt vier categorieën bij het wijzigen van de voorraad:
1. Onttrekken: de woonruimte verliest de woonfunctie door sloop of wijziging naar een niet-woon-bestemming.
2. Samenvoegen: meerdere woonruimtes worden samengevoegd.
3. Omzetten: zelfstandige woonruimte wordt omgezet in onzelfstandige woonruimte.
4. Woningvorming: woonruimte wordt verbouwd tot meerdere woonruimten.
Alle woonruimte in Amsterdam schaars is en sturing daarom in de hele voorraad noodzakelijk. Daarom geldt het vergunningstelsel voor woningonttrekking voor de gehele woningvoorraad. Om de vergunningplicht genuanceerd te kunnen toepassen, heeft Amsterdam de woningvoorraad onderverdeeld in 3 prijssegmenten, conform de bedoeling van de Huisvestingswet. De prijssegmenten worden toegelicht in het Beleid woonruimtevoorraad Amsterdam.
Naast schaarste is de bescherming van de leefbaarheid een belangrijk aspect bij veranderingen in de woningvoorraad en kan bij de vergunningverlening een afwegingscriterium zijn. Onder ‘leefbaar’ wordt in het kader van behoud en samenstelling van de woonruimte op het niveau van een buurt verstaan: Een (woon)wijk waarin voldoende menging is van woon-, werk- en recreatieve functies en een wijk die de bewoners een veilig en vertrouwd aanvoelende woonomgeving biedt in een geordend woon- en leefmilieu. Om de sociale cohesie te waarborgen moet binnen de woonfunctie een duidelijk aandeel zijn van ‘wonen’ in de zin zoals die in de jurisprudentie voor de Huisvestingswet geldt. Aanvullend kan de leefbaarheid in het geding zijn als woningen op een zodanige manier gebruikt of bewoond worden dat dit een onevenredig grote druk op de woonomgeving betekent. Een voorbeeld hiervan is het gebruik van een woning als illegaal hotel. Ook het begrip leefbaarheid wordt toegelicht in het Beleid woonruimtevoorraad Amsterdam.
[…]
2.3 Omzetten van zelfstandige naar onzelfstandige woonruimte (pagina 36)
Het omzetten van zelfstandige naar onzelfstandige woningen leidt tot een groter woningaanbod, met name voor starters en studenten. Omzetten van zelfstandige in onzelfstandige woonruimte kan echter ook leiden tot een intensiever gebruik van woonruimte. Om negatieve effecten op de leefbaarheid te voorkomen, wordt een vergunning voor het omzetten van woonruimte onder voorwaarden verstrekt. Hierbij wordt onderscheid gemaakt tussen het omzetten naar maximaal 4 onzelfstandige woonruimte en het omzetten naar 5 of meer onzelfstandige woonruimten. Voor de laatste categorie gelden extra voorwaarden.
Een vergunning is niet vereist voor het omzetten naar onzelfstandige woonruimte voor studenten, die worden verhuurd met een campuscontract en door de gemeente zijn erkend als studentenwoning. Ook voor inwoning is geen omzettingsvergunning vereist. Bij inwoning bestaat doorgaans op voorhand niet de wens om de woning met meer dan twee andere volwassene samen te wonen. Van inwoning is sprake als:
1. De verhuurder of ingebruikgever heeft zelf zijn hoofdverblijf in de woning heeft;
2. Er is sprake is van onderverhuur aan of inwoning door één of twee huishoudens;
3. De verhuurder het exclusieve gebruiksrecht heeft op minimaal 50% van de gebruiksoppervlak (GBO) van de woonruimte.
4. Binnen het deel van de woonruimte die verhuurd wordt aan de onderhuurders is er per onderhuurder gemiddeld 12 m² GBO beschikbaar.
In de gevallen dat de woning gelijktijdig wordt betrokken door meer dan twee volwassenen, is sprake van omzetting van een zelfstandige woonruimte naar en onzelfstandige woonruimte. Datzelfde geldt voor de situatie waarbij één hoofdhuurder een woning huurt en deze huur, gelet op zijn inkomen, niet alleen kan dragen. In dat geval is het immers aannemelijk dat de huurder de woning huurt om deze te delen met anderen. Te denken valt ook aan de situatie waarbij ouders een woning kopen voor hun (studerend) kind om deze met andere studenten te bewonen.
2.3.1 Omzetten naar maximaal 4 onzelfstandige woonruimten
Een vergunning voor het omzetten van zelfstandige woonruimte naar maximaal 4 onzelfstandige woonruimten wordt in beginsel onder de volgende voorwaarden verstrekt:
• De woning beschikt over een gemeenschappelijke verblijfsruimte van tenminste 11 m2 met een minimale breedte van 3 m (Bouwbesluit Art 4.3, vierde lid).
• Het geluidsniveau tussen de om te zetten woning en de omliggende woningen heeft een luchtgeluidisolatie (Ilu;k) en een contactgeluidisolatie (Ico) die maximaal 5 dB minder is dan de waarde voor nieuwbouw woningen, deze eis is dan een vergelijkbare eis met die voor logiesfuncties. De eis voor nieuwbouw woningen volgens het Bouwbesluit 2012 afdeling 3.4, art. 3.16 en 3.17, bedraagt: Ilu;k van 0 dB (DnT,A,k &gt; 52 dB) en de Ico + 5 dB (LnT,A &lt; 54 dB). Vanwege Europese normering hebben deze geluidwaarden van het Bouwbesluit een andere grootheid gekregen. Een Ilu;k van -5 dB komt overeen met de Bouwbesluit norm van DnT,A,k &gt; 47 dB en een Ico van 0 dB met LnT,A &lt; 59 dB.
• De gestelde geluidseisen hebben betrekking op de isolerende werking van de woningscheidende constructie. De gekozen vloerbedekking mag de geluidsisolatie niet verslechteren.
2.3.2 Omzetten naar 5 of meer onzelfstandige woonruimten
Naarmate het aantal onzelfstandige woonruimten toeneemt, neemt ook het verschil met reguliere bewoning door een huishouden toe. Dit leidt tot een groter negatief effect op de leefbaarheid. Daarnaast gaat het omzetten naar 5 of meer onzelfstandige woonruimten ten koste van de in sommige delen van Amsterdam, beperkte voorraad grote woningen. Voor het omzetten naar 5 of meer onzelfstandige woonruimten gelden daarom aanvullende voorwaarden om het belang van de voorraad en de leefbaarheid te dienen. […].
</t>
  </si>
  <si>
    <t>ECLI:NL:RVS:2023:2505</t>
  </si>
  <si>
    <t>2505</t>
  </si>
  <si>
    <t xml:space="preserve">
JOM 2023/288
OGR-Updates.nl 2023-0113
http://deeplink.rechtspraak.nl/uitspraak?id=ECLI:NL:RVS:2023:2505
text/html
public
2023-06-28T10:17:38
2023-06-28
Raad voor de Rechtspraak
nl
ECLI:NL:RVS:2023:2505 Raad van State , 28-06-2023 / 202005856/1/R2
Bij besluit van 20 december 2016 heeft het college van burgemeester en wethouders van Gemert-Bakel de aanvraag van [wederpartij] om een omgevingsvergunning eerste fase voor het realiseren van geitenstallen op het perceel [locatie] te Bakel buiten behandeling gesteld. Op het perceel bevindt zich een varkenshouderij. [wederpartij] is van plan de bestaande varkensstal te slopen en twee nieuwe stallen voor het houden van 2.500 melkgeiten, een melkgebouw, voersilo’s en een sleufsilo te bouwen. Op 11 juli 2016 heeft [wederpartij] een aanvraag om een omgevingsvergunning bij het college ingediend voor de activiteit bouwen ten behoeve van het oprichten van twee geitenstallen voor het houden van 2.500 geiten op het perceel. Het college betoogt dat de rechtbank heeft miskend dat er geen sprake kan zijn van een rechtstreekse aanspraak op een omgevingsvergunning voor het bouwen. Omdat voor bouwwerkzaamheden zoals hier het geval met een oppervlakte van meer dan 100 m2 en een diepte van meer dan 40 cm een ontheffing nodig is en het verlenen van een ontheffing een discretionaire bevoegdheid is, bestond er geen rechtstreekse aanspraak.
202005856/1/R2.
Datum uitspraak: 28 juni 2023
AFDELING
BESTUURSRECHTSPRAAK
Uitspraak op het hoger beroep van:
het college van burgemeester en wethouders van Gemert-Bakel,
appellant,
tegen de uitspraak van de rechtbank Oost­Brabant van 28 september 2020 in zaak nr. 20/1314 in het geding tussen:
[wederpartij]
en
het college van burgemeester en wethouders van Gemert-Bakel.
Procesverloop
Bij besluit van 20 december 2016 heeft het college de aanvraag van [wederpartij] om een omgevingsvergunning eerste fase voor het realiseren van geitenstallen op het perceel [locatie] te Bakel (hierna: het perceel) buiten behandeling gesteld.
Bij besluit van 11 juli 2017 heeft het college het bezwaar van [wederpartij] ongegrond verklaard.
Bij uitspraak van de rechtbank van 28 februari 2018, in de zaak nr. 17/2336 ECLI:NL:RBOBR:20I8:913, is het daartegen door [wederpartij] ingestelde beroep ongegrond verklaard.
Bij uitspraak van 3 april 2019, ECLI:NL:RVS:2019:1013, heeft de Afdeling de uitspraak van de rechtbank vernietigd, het beroep bij de rechtbank alsnog gegrond verklaard en het besluit van 11 juli 2017 vernietigd.
Bij besluit van 31 maart 2020 heeft het college de aanvraag van [wederpartij] geweigerd.
Bij uitspraak van 28 september 2020 heeft de rechtbank het door [wederpartij] daartegen ingestelde beroep gegrond verklaard, het besluit van 31 maart 2020 vernietigd en het college opgedragen om binnen zes weken na verzending van deze uitspraak een nieuw besluit te nemen op het bezwaar van [wederpartij]. Deze uitspraak is aangehecht.
Tegen deze uitspraak heeft het college hoger beroep ingesteld.
[wederpartij] heeft hierover een schriftelijke uiteenzetting gegeven.
Bij besluit van 17 november 2020 heeft het college ter uitvoering van de aangevallen uitspraak een nieuw besluit genomen op het bezwaar van [wederpartij] tegen het besluit van 20 december 2016, dat bezwaar gegrond verklaard en het besluit van 20 december 2016 herroepen en opnieuw beslissend op de aanvraag de omgevingsvergunning voor het bouwen van geitenstallen op het perceel opnieuw geweigerd.
[wederpartij] heeft tegen het besluit van 17 november 2020 gronden ingediend.
Het college heeft hierover een schriftelijke uiteenzetting gegeven.
De Afdeling heeft de zaak ter zitting behandeld op 15 maart 2023, waar [wederpartij], bijgestaan door mr. J. van Groningen, advocaat te Middelharnis, vergezeld door [gemachtigde], en het college, vertegenwoordigd door mr. C.J. IJdema, advocaat te Middelburg, en M. Willems-van Gils, zijn verschenen.
Bij brief van 23 maart 2023 heeft de Afdeling het onderzoek heropend met het oog op de door [wederpartij] gevorderde schadevergoeding vanwege overschrijding van de redelijke termijn en de Staat der Nederlanden (de minister van Binnenlandse Zaken en Koninkrijksrelaties; hierna: de minister) in de gelegenheid gesteld als partij aan het geding deel te nemen.
De minister heeft geen schriftelijke uiteenzetting gegeven.
Met toestemming van partijen is afgezien van een nadere behandeling van de zaak ter zitting en is het onderzoek gesloten.
Overwegingen
Inleiding
1.       Op het perceel bevindt zich een varkenshouderij. [wederpartij] is van plan de bestaande varkensstal te slopen en twee nieuwe stallen voor het houden van 2.500 melkgeiten, een melkgebouw, voersilo’s en een sleufsilo te bouwen. Op 11 juli 2016 heeft [wederpartij] een aanvraag om een omgevingsvergunning bij het college ingediend voor de activiteit bouwen ten behoeve van het oprichten van twee geitenstallen voor het houden van 2.500 geiten op het perceel.
2.       Na de uitspraak van de Afdeling van 3 april 2019 heeft het college in zijn besluit van 31 maart 2020 de gevraagde omgevingsvergunning geweigerd. Het college heeft aan dit besluit ten grondslag gelegd dat het bouwplan getoetst moet worden aan het geldende bestemmingsplan "Gemert-Bakel buitengebied 2017" omdat er op grond van het ten tijde van het indienen van de aanvraag geldende bestemmingsplan "Gemert-Bakel buitengebied 2010" geen rechtstreekse aanspraak bestond op het verkrijgen van een omgevingsvergunning voor het bouwen. Het college stelt dat het bouwplan weliswaar in overeenstemming was met de in het bestemmingsplan "Gemert-Bakel buitengebied 2010" aan de gronden toegekende bestemming "Agrarisch-Agrarisch bedrijf" en de daarbij horende planregels, maar tegelijkertijd in strijd was met artikel 18.2 van de planregels, dat betrekking heeft op de dubbelbestemming "Waarde-Archeologie". Het bouwplan is ook in strijd met het bestemmingsplan "Gemert-Bakel buitengebied 2017". Dat bestemmingsplan bevat geen binnenplanse afwijkingsbevoegdheid als bedoeld in artikel 2.12, eerste lid, aanhef en onder a, onder 1°, van de Wet algemene bepalingen omgevingsrecht (hierna: Wabo) om het bouwplan via die weg mogelijk te maken. Ook kan geen gebruik worden gemaakt van de afwijkingsmogelijkheid als bedoeld in artikel 2.12, eerste lid, aanhef en onder a, onder 2°, van de Wabo, omdat het bouwplan niet voldoet aan de categorieën zoals opgenomen in artikel 4 van Bijlage II van het Besluit omgevingsrecht. Dit betekent dat de gevraagde omgevingsvergunning niet kan worden verleend, tenzij toepassing kan worden gegeven aan artikel 2.12, eerste lid, aanhef en onder a, onder 3°, van de Wabo. Het college heeft besloten hieraan geen toepassing te geven omdat artikel 7.4, vijfde lid, van de Verordening ruimte Noord-Brabant in de weg staat aan verlening van de gevraagde omgevingsvergunning voor het vestigen van een geitenhouderij op het perceel en op grond van artikel 2, eerste lid, sub c, van die verordening en de regels van de verordening ook van toepassing zijn op een besluit omtrent het verlenen van een omgevingsvergunning waarbij met toepassing van artikel 2.12, eerste lid, aanhef en onder a, onder 3°, van de Wabo van het bestemmingsplan wordt afgeweken.
3.       De rechtbank heeft in haar uitspraak van 28 september 2020 overwogen dat niet in geschil is dat het bouwplan rechtstreeks past binnen de bestemming "Agrarisch-Agrarisch bedrijf" zoals nader gedefinieerd in het bestemmingsplan "Gemert-Bakel buitengebied 2010". De vraag in deze zaak is of, gelet op de dubbelbestemming "Waarde-Archeologie", op het moment dat de aanvraag werd ingediend sprake was van een rechtstreekse aanspraak op het verkrijgen van een omgevingsvergunning voor het bouwplan. De rechtbank heeft overwogen dat alleen na de beoordeling van de door [wederpartij] overgelegde quickscan uitgevoerd door Laagland Archeologie in opdracht van ForFarmers Nederland B.V. van 6 november 2016 duidelijk kan zijn of er al dan niet een rechtstreekse aanspraak op het verkrijgen van een omgevingsvergunning voor het bouwen van geitenstallen bestaat. De rechtbank heeft verder overwogen dat niet is gebleken dat het college dit onderzoek bij zijn besluitvorming heeft betrokken en daarmee ook niet of het college op grond van dit onderzoek mocht weigeren ontheffing te verlenen als bedoeld in artikel 30.2 van de planregels van het bestemmingsplan "Gemert-Bakel buitengebied 2010" of dat een nader onderzoek van [wederpartij] mocht worden verlangd.
4.       De relevante regelgeving en planregels die ten grondslag liggen aan de hierna volgende rechtsoverwegingen, zijn opgenomen in de bijlage bij deze uitspraak.
Het hoger beroep
5.       Het college betoogt dat de rechtbank heeft miskend dat er geen sprake kan zijn van een rechtstreekse aanspraak op een omgevingsvergunning voor het bouwen, omdat volgens de artikelen 18.1 en 18.2 van de planregels van het bestemmingsplan "Gemert-Bakel buitengebied 2010" alleen een rechtstreekse aanspraak bestaat op het verkrijgen van een omgevingsvergunning voor bouwen als het gaat om bouwwerkzaamheden met een oppervlakte tot 100 m2 en een diepte tot 40 cm. Omdat voor bouwwerkzaamheden zoals hier het geval met een oppervlakte van meer dan 100 m2 en een diepte van meer dan 40 cm een ontheffing nodig is en het verlenen van een ontheffing een discretionaire bevoegdheid is, bestond er geen rechtstreekse aanspraak. In dit verband heeft het college ook verwezen naar de uitspraak van de Afdeling van 20 juni 2018, (ECLI:NL:RVS:2018:2010).
5.1.    Zoals de Afdeling eerder heeft overwogen, bijvoorbeeld in de uitspraak van 4 november 2020, (ECLI:NL:RVS:2020:2619), dient bij het nemen van een besluit op de aanvraag in beginsel het recht te worden toegepast zoals dat op dat moment geldt. Bij wijze van uitzondering moet het college het ten tijde van het indienen van een aanvraag om vergunning nog wél, maar ten tijde van het besluit daarop, niet meer geldende recht toepassen, maar uitsluitend als ten tijde van het indienen van de aanvraag sprake was van een rechtstreekse aanspraak op het verkrijgen van een omgevingsvergunning voor bouwen. Dat is het geval als het bouwplan in overeenstemming was met het toen geldende bestemmingsplan en de regels die zijn gesteld krachtens artikel 4.1, derde lid, of artikel 4.3, derde lid, van de Wet ruimtelijke ordening en op dat moment geen voorbereidingsbesluit van kracht was, dan wel een ontwerp voor een nieuw bestemmingsplan ter inzage was gelegd, waarmee dat bouwplan niet in overeenstemming was. Naar het oordeel van de Afdeling is geen sprake van een rechtstreekse aanspraak als gebruik moet worden gemaakt van een binnenplanse afwijkingsbevoegdheid of een ontheffing moet worden gevraagd.
5.2.    Op de gronden met de dubbelbestemming "Waarde-Archeologie" bestaat op grond van de artikelen 18.1 en 18.2 van de planregels alleen een rechtstreekse aanspraak op het verkrijgen van een omgevingsvergunning voor bouwen als het gaat om bouwwerkzaamheden met een oppervlakte tot 100 m2 en een diepte tot 40 cm. Uit artikel 18.2 van de planregels volgt dat voor de bouwwerkzaamheden met een oppervlakte van meer dan 100 m2 en een diepte van meer dan 40 cm voordat er - met een ontheffing - een bouwvergunning kan worden verleend archeologische vooronderzoek moet liggen. Met dat onderzoek moet zijn aangetoond dat er geen of nauwelijks waarden aanwezig zijn of dat er geen sprake is van een onevenredige aantasting van de archeologische waarden. Het onderzoek moet ook worden goedgekeurd door burgemeester en wethouders. In artikel 30.2 van de planregels is de bevoegdheid van het college opgenomen om een ontheffing te verlenen. Het college heeft op dit punt beleidsruimte. Alleen al gelet hierop bestond er op het moment dat de aanvraag werd ingediend geen rechtstreekse aanspraak op het verkrijgen van een omgevingsvergunning voor het bouwplan. Het betoog slaagt.
5.3.    Het voorgaande betekent dat het college het ten tijde van het indienen van de aanvraag om vergunning nog wél, maar ten tijde van het besluit daarop, niet meer geldende bestemmingsplan "Gemert-Bakel buitengebied 2010" niet behoefde toe te passen omdat ten tijde van het indienen van de aanvraag er geen rechtstreekse aanspraak was op het verkrijgen van een omgevingsvergunning voor bouwen op grond van dit bestemmingsplan. Tussen partijen staat vast dat de aanvraag in strijd was met het ten tijde van het nemen van het besluit van 31 maart 2020 geldende bestemmingsplan "Gemert-Bakel buitengebied 2017". Het college heeft verder besloten geen toepassing te geven aan artikel 2.12, eerste lid, aanhef en onder a, onder 3°, van de Wabo. Gelet hierop heeft het college in zijn besluit van 31 maart 2020 de omgevingsvergunning voor het bouwplan op juiste gronden geweigerd. De rechtbank heeft dat niet onderkend.
5.4.    De Afdeling stelt voorts vast dat de rechtbank ten onrechte niet heeft onderkend dat het college in het besluit van 31 maart 2020 in strijd met artikel 7:11 van de Algemene wet bestuursrecht (hierna: de Awb) met toepassing van afdeling 3.4 van de Awb opnieuw op de aanvraag heeft beslist en de omgevingsvergunning voor de geitenstallen heeft geweigerd zonder dat het besluit van 20 december 2016 is herroepen. Dit betekent dat de uitspraak van de rechtbank ook daarom niet in stand kan blijven.
5.5.    De Afdeling komt tot de slotsom dat nu de rechtbank het voorgaande niet heeft onderkend de rechtbank het besluit van 31 maart 2020 ten onrechte op de gronden die zijn opgenomen in de aangevallen uitspraak, heeft vernietigd.
Het besluit van 17 november 2020
6.       Het college heeft zoals gezegd in het besluit van 17 november 2020 de omgevingsvergunning voor het bouwen van geitenstallen op het perceel opnieuw geweigerd. Het besluit van 17 november 2020 wordt, gelet op artikel 6:24 van de Awb, gelezen in samenhang met artikel 6:19, eerste lid, van die wet van rechtswege geacht onderwerp te zijn van dit geding. [wederpartij] heeft hiertegen ook gronden ingediend. Gelet op wat hiervoor onder 5.3 is overwogen, komt de Afdeling tot het oordeel dat aan het besluit van 17 november 2020 de grondslag is ontvallen.
Conclusie
7.       Het hoger beroep van het college is gegrond. De uitspraak van de rechtbank dient te worden vernietigd voor zover de rechtbank het besluit van 31 maart 2020 heeft vernietigd. Dat betekent dat het college de vergunning op 31 maart 2020 terecht heeft geweigerd.
Toch is de zaak daarmee nog niet geheel afgedaan, omdat het besluit tot buitenbehandelingstelling van 20 december 2016 formeel nog altijd bestaat. Daarom zal de Afdeling hier zelf toe overgaan en finaal beslissen. Dat betekent dat de Afdeling doende hetgeen de rechtbank zou behoren te doen, het besluit van 31 maart 2020 zal vernietigen voor zover daarbij het besluit van 20 december 2016 niet is herroepen. De Afdeling ziet vervolgens aanleiding om met toepassing van artikel 8:72, derde lid, aanhef en onder b, van de Awb zelf in de zaak te voorzien en zal het besluit van 20 december 2016 herroepen. Onder de streep blijft daarmee de geweigerde vergunning overeind.
Verzoek om schadevergoeding wegens overschrijding redelijke termijn
8.       [wederpartij] heeft op de zitting een verzoek om schadevergoeding wegens overschrijding van de redelijke termijn, als bedoeld in artikel 6, eerste lid, van het Verdrag tot bescherming van de rechten van de mens en de fundamentele vrijheden gedaan.
8.1.    Zoals de Afdeling onder meer bij uitspraak van 29 januari 2014, ECLI:NL:RVS:2014:188, heeft overwogen, is voor zaken die uit een bezwaarschriftprocedure en twee rechterlijke instanties bestaan in beginsel een totale lengte van de procedure van ten hoogste vier jaren redelijk, gerekend vanaf het moment dat het bestuursorgaan het bezwaarschrift ontvangt.
8.2.    Indien pas bij de Afdeling een beroep op schending van de redelijke termijn wordt gedaan, wordt de vraag of de redelijke termijn is overschreden beoordeeld naar de stand van de zaak op het moment van de uitspraak van de Afdeling, waarbij de duur van de totale procedure in ogenschouw wordt genomen. In dit geval is niet gebleken van bijzondere omstandigheden die aanleiding kunnen zijn tot verlenging of verkorting van deze termijn.
8.3.    Het bezwaarschrift is op 30 januari 2017 ontvangen. Tot aan de datum van de uitspraak van de Afdeling zijn zes jaar en ongeveer vijf maanden verstreken. Dat betekent dat de redelijke termijn met twee jaren en ongeveer vijf maanden is overschreden.
8.4.    Bij de toerekening van deze termijnoverschrijding en de daarvoor toe te kennen schadevergoeding hanteert de Afdeling de volgende uitgangspunten.
8.5.    Indien een zaak na een eerdere vernietiging opnieuw aan de rechter wordt voorgelegd, wordt de overschrijding van de redelijke termijn in beginsel volledig toegerekend aan het bestuursorgaan, tenzij in de rechterlijke fase de redelijke behandelingsduur is overschreden. De redelijke behandelingsduur in beroep is niet overschreden als deze niet langer dan anderhalf jaar vanaf het instellen van het beroep heeft geduurd. De redelijke behandelingsduur in hoger beroep is niet overschreden als deze niet langer dan twee jaar na het instellen van het hoger beroep heeft geduurd.
8.6.    De rechtbank heeft binnen de redelijke behandelingsduur van anderhalf jaar uitspraak gedaan op de bij haar ingestelde beroepen tegen de besluiten van 11 juli 2018 en 31 maart 2020.
De Afdeling heeft binnen de redelijke behandelingsduur van twee jaar uitspraak gedaan op het bij haar door [wederpartij] ingestelde hoger beroep tegen de uitspraak van 28 februari 2018. De Afdeling heeft niet binnen de redelijke behandelingsduur van twee jaar uitspraak gedaan op het bij haar door het college ingestelde hoger beroep tegen de uitspraak van de rechtbank van 28 september 2020. Het college heeft bij de Afdeling binnengekomen op 28 oktober 2020 hoger beroep ingesteld. De Afdeling heeft de redelijke behandelingsduur met ongeveer acht maanden overschreden.
8.7.    De overschrijding van de redelijke termijn (met 29 maanden) wordt, gelet op het volgende, voor 21/29 deel toegerekend aan het college en voor 8/29 deel aan de Afdeling.
8.8.    Het verzoek om schadevergoeding wegens overschrijding van de redelijke termijn wordt toegewezen. Bij een forfaitair bedrag van € 500,00 per half jaar dat de redelijke termijn is overschreden, waarbij het totaal naar boven wordt afgerond, bedraagt de aan [wederpartij] toe te kennen schadevergoeding € 2500,00. Omdat de overschrijding grotendeels aan het college en deels aan de Afdeling is toe te rekenen, wordt de vergoeding van de schade naar evenredigheid uitgesproken ten laste van het college en de Staat. Het college wordt veroordeeld tot betaling van € 1810,34 aan [wederpartij] en de Staat tot betaling van € 689,66 aan [wederpartij] als vergoeding voor door [wederpartij] geleden immateriële schade.
Proceskosten
9.       Voor een proceskostenveroordeling bestaat geen aanleiding.
Beslissing
De Afdeling bestuursrechtspraak van de Raad van State:
I.        verklaart het hoger beroep gegrond;
II.       vernietigt de uitspraak van de rechtbank Oost­Brabant van 28 september 2020 in zaak nr. 20/1314, voor zover de rechtbank het besluit van 31 maart 2020 heeft vernietigd en het besluit van 20 december 2016 niet is herroepen;
III.      vernietigt het besluit van het college van burgemeester en wethouders van Gemert-Bakel van 17 november 2020;
IV.      vernietigt het besluit van het college van burgemeester en wethouders van Gemert-Bakel van 31 maart 2020, voor zover daarbij het besluit van 20 december 2016 niet is herroepen;
V.       herroept het besluit van het college van burgemeester en wethouders van Gemert-Bakel van 20 december 2016;
VI.      bepaalt dat deze uitspraak in zoverre in de plaats treedt van het besluit van 31 maart 2020;
VII.     wijst het verzoek om schadevergoeding wegens overschrijding van de redelijke termijn toe;
VIII.    veroordeelt het college van burgemeester en wethouders van Gemert-Bakel om aan [wederpartij] een schadevergoeding van € 1810,34 te betalen;
IX.      veroordeelt de Staat der Nederlanden (het Ministerie van Binnenlandse Zaken en Koninkrijksrelaties) om aan [wederpartij] een schadevergoeding van € 689,66 te betalen.
Aldus vastgesteld door mr. E.A. Minderhoud, voorzitter, en mr. D.A. Verburg en mr. J.M.L. Niederer, leden, in tegenwoordigheid van mr. E.M. Ouwehand, griffier.
w.g. Minderhoud
voorzitter
w.g. Ouwehand
griffier
Uitgesproken in het openbaar op 28 juni 2023
224
BIJLAGE
Algemene wet bestuursrecht
Artikel 7:11
1. Indien het bezwaar ontvankelijk is, vindt op grondslag daarvan een heroverweging van het bestreden besluit plaats.
2.Voor zover de heroverweging daartoe aanleiding geeft, herroept het bestuursorgaan het bestreden besluit en neemt het voor zover nodig in de plaats daarvan een nieuw besluit.
Bestemmingsplan "Gemert-Bakel buitengebied 2010"
Artikel 5.1
De voor Agrarisch- Agrarisch bedrijf aangewezen gronden zijn bestemd voor de uitoefening van een agrarisch bedrijf met de bijbehorende voorzieningen zoals mestopslagsilo’s, permanente en tijdelijke teeltondersteunende voorzieningen, voorzieningen ten behoeve van waterberging en - infiltratie, voer- en mestplaten, mest- of waterbassins van folie, verharding en groene erfinrichting.
(…)
Artikel 18.1
De voor "Waarde - Archeologie" aangewezen gronden zijn, behalve voor de daar voorkomende bestemming(hoofdbestemming), bestemd voor instandhouding en bescherming van de in de grond aanwezige archeologische waarden.
Artikel 18.2
Voor deze gronden geldt de specifieke eis dat, voordat er -middels ontheffing- een bouwvergunning kan worden verleend voor bouwwerkzaamheden met een oppervlakte van meer dan 100 m2 en een diepte van meer dan 40 cm, door middel van een door burgemeester en wethouders goedgekeurd archeologisch vooronderzoek moet zijn aangetoond dat er geen sprake is van een onevenredige aantasting van de archeologische waarden.
Artikel 30.2
Burgemeester en wethouders kunnen ontheffing verlenen van het bepaalde in artikel 18.1 voor het oprichten van bouwwerken ten behoeve van de op deze gronden liggende bestemming(en) van meer dan 100 m2 en/of dieper van 40 cm beneden maaiveld, indien op basis van (archeologisch) onderzoek is aangetoond, dat er geen of nauwelijks waarden aanwezig zijn dan wel dat de archeologische waarden door de bouwactiviteiten niet onevenredig worden of kunnen worden geschaad.
Bestemmingsplan "Gemerkt-Bakel buitengebied 2017
Artikel 4.1
De voor 'Agrarisch - Agrarisch bedrijf' aangewezen gronden zijn bestemd voor:
a. de uitoefening van een (vollegronds)teeltbedrijf, of;
b. de uitoefening van een overig agrarisch bedrijf, of;
c. de bestaande veehouderij, of;
d. een (intensieve) veehouderij, met uitzondering van een pluimveebedrijf tenzij reeds aanwezig of geitenhouderijen tenzij reeds aanwezig, uitsluitend ter plaatse van de aanduiding 'intensieve veehouderij', met dien verstande dat, voor zover er geen sprake is van een bestaande (intensieve) veehouderij, er sprake dient te zijn van een zorgvuldige veehouderij;
(…)
Artikel 4.2.1
Op of in de in 4.1 bedoelde gronden mag het volgende worden gebouwd:
a. zonder omgevingsvergunning om af te wijken van de bouwregels of zonder reeds goedgekeurd (erf)inrichtingsplan zoals opgenomen bij de bijlagen bij de regels, bedraagt de maximale oppervlakte uit te breiden bebouwing 50 m2;
(…)
</t>
  </si>
  <si>
    <t>ECLI:NL:RVS:2020:1954</t>
  </si>
  <si>
    <t xml:space="preserve">
JOM 2020/463
OGR-Updates.nl 2020-0198
Milieurecht Totaal 2020/7165
Jurisprudentie Grondzaken 2020/191 met annotatie van Loo, F.M.A. van der
http://deeplink.rechtspraak.nl/uitspraak?id=ECLI:NL:RVS:2020:1954
text/html
public
2020-08-14T16:10:54
2020-08-19
Raad voor de Rechtspraak
nl
ECLI:NL:RVS:2020:1954 Raad van State , 19-08-2020 / 201907398/1/R3
Bij besluit van 17 februari 2017 heeft het college van burgemeester en wethouders van Rotterdam een omgevingsvergunning verleend voor de activiteit bouwen ten behoeve van de ontwikkeling van het pand gelegen aan het Stadhuisplein 16-38 te Rotterdam. Het bouwplan betreft het verbouwen van het voormalige kantoorpand en het realiseren van twee extra bouwlagen op het pand. Het gaat om 218 studentenwoningen op de verdiepingen, 11 winkel/horecagelegenheden op de begane grond en in de kelder, alsmede een fietsenstalling van 151 m2 in de kelder. De bestaande hoogte van het pand was 17,7 meter en de nieuwe hoogte wordt 23,7 meter. Het pand is gesitueerd tegenover de horeca-inrichtingen van Coco-Nuts en andere en Skihut Exploitatie en andere. Raiffeisen is eigenaar van het gebouw Stadhuisplein 16-38. Hermes is ontwikkelaar en voormalig eigenaar van het gebouw Stadhuisplein 16-38. Hermes draagt financieel risico in het geval de omgevingsvergunning wordt vernietigd.
201907398/1/R3.
Datum uitspraak: 19 augustus 2020
AFDELING
BESTUURSRECHTSPRAAK
Uitspraak op de hoger beroepen van:
1.    Raiffeisen Immobilien Kapitalanlage Gesellschaft m.b.H (hierna: Raiffeisen), gevestigd te Wenen (Oostenrijk),
2.    Hermes City Plaza B.V. (hierna: Hermes), gevestigd te Rotterdam,
3.    het college van burgemeester en wethouders van Rotterdam,
appellanten,
tegen de uitspraak van de rechtbank Rotterdam van 27 augustus 2019 in zaken nrs. 17/6188 en 17/6189 in het geding tussen:
1.    Coco-Nuts B.V. en andere,
2.    Skihut Exploitatie B.V. en andere,
en
het college van burgemeester en wethouders van Rotterdam.
Procesverloop
Bij besluit van 17 februari 2017 heeft het college een omgevingsvergunning verleend voor de activiteit bouwen ten behoeve van de ontwikkeling van het pand gelegen aan het Stadhuisplein 16-38 te Rotterdam.
Bij besluiten van 13 september 2017 heeft het college de bezwaren van [belanghebbende A], Skihut Holding B.V. en Sfeerholding B.V. niet-ontvankelijk verklaard en de bezwaren van de overige bezwaarmakers ongegrond verklaard.
Bij uitspraak van 27 augustus 2019 heeft de rechtbank de door Coco-Nuts en andere en Skihut Exploitatie en andere daartegen ingestelde beroepen gegrond verklaard en de bestreden besluiten vernietigd. Deze uitspraak is aangehecht.
Tegen deze uitspraak hebben Raiffeisen en Hermes hoger beroep ingesteld.
Het college heeft een schriftelijke uiteenzetting gegeven en incidenteel hoger beroep ingesteld.
Raiffeisen, Coco-Nuts en andere, Skihut Exploitatie en andere en het college hebben nadere stukken ingediend.
De Afdeling heeft de zaak ter zitting tegelijkertijd met zaak ECLI:NL:RVS:2020:1953 behandeld op 26 mei 2020, waar Raiffeisen, vertegenwoordigd door mr. A.E.M. van den Berg, advocaat te Amsterdam, en ing. M.H.M. van Kesteren, deskundige, Hermes, vertegenwoordigd door mr. A.M.M. Ferwerda en mr. V.A.C. de Gier, beiden advocaat te Rotterdam, en het college, vertegenwoordigd door mr. E. van Lunteren, ir. G.M. van Dijk, mr. C.W. de Jong, M. Hildenbrant, ir. F.A.G.M. Schermer, P.J.J. Teunissen, mr. A.J.J. van der Vlist en W.H.M. van der Zwan zijn verschenen. Voorts zijn ter zitting Coco-Nuts en andere, vertegenwoordigd door mr. Z.B. Gyömörei en mr. N. Stol, advocaten te Den Haag, en ir. J.F.C. Kupers, deskundige, Skihut Exploitatie en andere, vertegenwoordigd door mr. M.R. Plug, advocaat te Den Haag, en ir. J.F.C. Kupers, deskundige, en [belanghebbende B], vertegenwoordigd door mr. A.M.M. Ferwerda en mr. V.A.C. de Gier, beiden advocaat te Rotterdam, gehoord.
Overwegingen
Inleiding
1.    De omgevingsvergunning is verleend voor de activiteit bouwen ten behoeve van de ontwikkeling van het pand gelegen aan het Stadhuisplein 16-38 te Rotterdam. Het bouwplan betreft het verbouwen van het voormalige kantoorpand en het realiseren van twee extra bouwlagen op het pand. Het gaat om 218 studentenwoningen op de verdiepingen, 11 winkel/horecagelegenheden op de begane grond en in de kelder, alsmede een fietsenstalling van 151 m2 in de kelder. De bestaande hoogte van het pand was 17,7 meter en de nieuwe hoogte wordt 23,7 meter. Het pand is gesitueerd tegenover de horeca-inrichtingen van Coco-Nuts en andere en Skihut Exploitatie en andere. Raiffeisen is eigenaar van het gebouw Stadhuisplein 16-38. Hermes is ontwikkelaar en voormalig eigenaar van het gebouw Stadhuisplein 16-38. Hermes draagt financieel risico in het geval de omgevingsvergunning wordt vernietigd.
2.    Voor de procedure is, zoals ook de rechtbank heeft geoordeeld, van belang het recht dat gold ten tijde van het besluit op bezwaar, te weten 13 september 2017. Op dat moment was het bestemmingsplan "Lijnbaankwartier - Coolsingel", zoals vastgesteld op 18 februari 2016, door de uitspraak van de Afdeling van 28 september 2016, ECLI:NL:RVS:2016:2566, weliswaar vernietigd, maar dat plan bleef op grond van de in die uitspraak getroffen voorlopige voorziening nog wel gelden tot de inwerkingtreding van een nieuw vast te stellen bestemmingsplan.
3.    In het bestemmingsplan "Lijnbaankwartier - Coolsingel", zoals vastgesteld bij besluit van 18 februari 2016, heeft de locatie van het bouwplan de bestemming "Centrum - 1" en "Waarde - Archeologie 3".
In artikel 3.1 van de planregels zijn de voor "Centrum - 1" aangewezen gronden onder meer bestemd voor wonen, uitsluitend op de verdiepingen, met inachtneming van het bepaalde in artikel 3, lid 3.2.4, met dien verstande dat ter plaatse van de aanduiding "wonen uitgesloten" wonen niet is toegestaan.
In artikel 3, lid 3.2.4, aanhef en onder c, van de planregels is bepaald dat in de bestemming "Centrum - 1" vanaf het moment van de terinzagelegging van het ontwerpbestemmingsplan maximaal 650 woningen mogen worden toegevoegd, waarbij geldt dat in geval van transformatie van een kantoorruimte of een andere niet-geluidgevoelige functie naar woningen de binnenwaarde van de woningen maximaal 38 dB mag bedragen.
4.    De rechtbank heeft overwogen dat in artikel 3, lid 3.2.4, aanhef en onder c, van de planregels enkel is bepaald dat de binnenwaarde van de woningen maximaal 38 dB mag bedragen, en dat hierin niets is bepaald ten aanzien van de geluidbronnen waarop deze norm van toepassing is. Evenmin is een verwijzing opgenomen naar bijvoorbeeld de Wet geluidhinder of andere regelgeving. Anders dan het college stelt is er gelet op de tekst van voornoemde bepaling daarom geen grond om aan te nemen dat deze norm alleen zou gelden ten aanzien van het geluid afkomstig van wegverkeer en tramverkeer en dat deze niet zou gelden ten aanzien van het geluid afkomstig van de ter plaatse aanwezige horeca-inrichtingen, aldus de rechtbank. Indien de planwetgever een dergelijke beperkte toepassing voor ogen zou hebben gehad, zoals het college stelt, had dit volgens de rechtbank gelet op de rechtszekerheid in de tekst van de planregel moeten worden opgenomen. De toelichting bij het bestemmingsplan kan niet tot een ander oordeel leiden, nu deze geen onderdeel uitmaakt van het bestemmingsplan en juridisch niet bindend is. Nu de tekst van de planregel niet onduidelijk is, ziet de rechtbank geen grond om aan de hand van de toelichting bij het bestemmingsplan een andere uitleg aan de planregel te geven. Derhalve dient ook het horecageluid als bron te worden meegenomen bij de toetsing aan de norm dat de binnenwaarde van de woningen maximaal 38 dB mag bedragen. Bij de besluitvorming is het horecageluid echter niet meegenomen in het onderzoek of aan de norm kan worden voldaan. De rechtbank heeft daarom geoordeeld dat het college onvoldoende heeft onderzocht en gemotiveerd of het bouwplan voldoet aan het bepaalde in artikel 3, lid 3.2.4, aanhef en onder c, van de planregels.
5.    De rechtbank heeft voorts Hermes niet gevolgd in haar betoog dat artikel 3, lid 3.2.4, aanhef en onder c, van de planregels op grond van een exceptieve toetsing onverbindend moet worden geacht of buiten toepassing moet worden gelaten. Weliswaar is de door Hermes voorgestane exceptieve toetsing in beginsel mogelijk maar volgens vaste rechtspraak, onder meer de uitspraak van de Afdeling van 9 september 2015, ECLI:NL:RVS:2015:2842, is daarvoor vereist dat artikel 3, lid 3.2.4, aanhef en onder c, van de planregels evident in strijd is met het Bouwbesluit 2012. Aan dit vereiste wordt volgens de rechtbank niet voldaan. Hermes heeft volgens de rechtbank terecht gesteld dat op grond van artikel 3.5 van het Bouwbesluit 2012 voor verbouw - in dit geval van kantoor naar studentenwoningen - als geluidnorm voor de binnenwaarde van woningen 'het rechtens verkregen niveau' geldt, maar niet onderbouwd wat het rechtens verkregen niveau ter plaatse is. Gelet daarop is volgens de rechtbank, anders dan Hermes stelt, niet gebleken dat de norm voor woningen volgens het bestemmingsplan "binnenwaarde van maximaal 38 dB" evident in strijd is met het Bouwbesluit 2012.
6.    Gelet op het duidelijke belang van Coco-Nuts en andere en Skihut Exploitatie en andere bij (handhaving van) deze bepaling valt volgens de rechtbank verder niet in te zien dat artikel 8:69a van de Algemene wet bestuursrecht (hierna: Awb) zich tegen hun beroep op artikel 3, lid 3.2.4. aanhef en onder c, van de planregels zou verzetten.
Hoger beroep
7.    Raiffeisen en Hermes betogen dat de rechtbank een onjuiste uitleg heeft gegeven aan artikel 3, lid 3.2.4, aanhef en onder c, van de planregels van het bestemmingsplan "Lijnbaankwartier - Coolsingel", zoals vastgesteld bij besluit van 18 februari 2016. De norm van 38 dB ziet volgens hen, anders dan de rechtbank heeft geoordeeld, niet tevens op horecageluid, maar alleen op weg- en spoorweggeluid.
Uit het feit dat in de planregel niet is vermeld op welke geluidbronnen deze norm betrekking heeft, heeft de rechtbank volgens Raiffeisen ten onrechte de conclusie getrokken dat deze planregel duidelijk zou zijn. Dat de planregels in het geheel niets bepalen over de wijze waarop de norm moet worden uitgelegd en toegepast, betekent volgens Raiffeisen juist dat artikel 3, lid 3.2.4, aanhef en onder c, van de planregels niet duidelijk is. De rechtbank had daarom wel degelijk acht moeten slaan op de plantoelichting.
Uit de plantoelichting van het bestemmingsplan van 18 februari 2016 - in samenhang met het vaststellingsbesluit - blijkt volgens Raiffeisen dat de planwetgever met het vaststellen van de binnenwaarde van maximaal 38 dB bij transformatie van bestaande bebouwing naar woningen, heeft aangesloten bij de systematiek van artikel 3.3, eerste lid, van het Bouwbesluit 2012. Daarin wordt een maximale binnenwaarde van 33 dB bij nieuwbouw gehanteerd. Omdat deze waarde een te grote belemmering zou vormen bij transformatie heeft de planwetgever deze waarde verruimd tot 38 dB. Nu in de systematiek van het Bouwbesluit 2012 voor het bepalen van de binnenwaarde alleen moet worden gekeken naar weg- en spoorweglawaai, kan artikel 3, lid 3.2.4, aanhef en onder c, van de planregels volgens Raiffeisen niet anders worden uitgelegd dan dat ook bij het toetsen aan de 38 dB-norm alleen weg- en spoorweglawaai moet worden betrokken en dat horecageluid dus buiten beschouwing dient te blijven.
7.1.    Het college betoogt eveneens dat de rechtbank een onjuiste uitleg heeft gegeven aan artikel 3, lid 3.2.4, aanhef en onder c, van de planregels van het bestemmingsplan "Lijnbaankwartier - Coolsingel". De norm van 38 dB ziet volgens het college, anders dan de rechtbank heeft geoordeeld alleen op weg- en spoorweggeluid.
Uit de aanduiding "dB" in artikel 3, lid 3.2.4, aanhef en onder c, van de planregels volgt volgens het college dat de planregel enkel ziet op de geluidbronnen op grond van de Wet geluidhinder, althans dat horecageluid hier niet onder valt. Het college merkt op dat tot 2006 geluidbelasting van wegverkeer, spoorwegverkeer en industrie in de Wet geluidhinder werd uitgedrukt in de dosismaat dB(A). In 2006 is de wetgever voor wegverkeers- en spoorweglawaai overgestapt op de Europese dosismaat Lden. In de Wet geluidhinder wordt Lden aangegeven in decibel (dB). Lden in dB is een maat die, anders dan dB(A), uitsluitend voor een heel etmaal geldt en die geen toevoeging (A) heeft om het onderscheid zichtbaar te maken met de "oude" dosismaat, aldus het college. Voor horecageluid, genormeerd in de Wet milieubeheer en het Activiteitenbesluit milieubeheer (hierna: Activiteitenbesluit), wordt de geluidbelasting uitgedrukt in dB(A). Ten tijde van de vaststelling van het bestemmingsplan waren er in het gebied maar twee geluidbronnen relevant die in dB uitgedrukt werden: wegverkeer (inclusief tramverkeer) en railverkeer. De planwetgever heeft de bedoeling gehad dat de norm strekt tot normering van deze bronnen en niet mede van horecageluid, aldus het college.
7.2.    Zoals de Afdeling eerder heeft overwogen (onder meer in haar uitspraak van 9 september 2015, ECLI:NL:RVS:2015:2833, onder 3.1) dient een planregel omwille van de rechtszekerheid letterlijk te worden uitgelegd, nu de rechtszekerheid vereist dat van wat in het bestemmingsplan is bepaald, kan worden uitgegaan. Zoals verder volgt uit onder meer de uitspraak van 5 oktober 2016, ECLI:NL:RVS:2016:2618, wordt, indien de planregels duidelijk zijn, aan een uitleg van de bedoeling van de planwetgever niet toegekomen. Het is vaste jurisprudentie van de Afdeling dat de op de plankaart dan wel verbeelding aangegeven bestemming en de daarbij behorende regels bepalend zijn voor het antwoord op de vraag of een bouwplan of bepaald gebruik in strijd is met het bestemmingsplan. De niet bindende toelichting bij het bestemmingsplan heeft slechts in zoverre betekenis dat deze over de bedoeling van de planwetgever meer inzicht kan geven, indien de bestemming en de bijbehorende voorschriften waaraan moet worden getoetst, op zichzelf noch in onderlinge samenhang duidelijk zijn (zie onder meer de uitspraak van de Afdeling van 13 juli 2016, ECLI:NL:RVS:2016:1953).
7.3.    De rechtbank heeft terecht geoordeeld dat in artikel 3, lid 3.2.4, aanhef en onder c, van de planregels van het bestemmingsplan "Lijnbaankwartier - Coolsingel", zoals vastgesteld bij besluit van 18 februari 2016, enkel is bepaald dat de binnenwaarde van de woningen maximaal 38 dB mag bedragen, en dat hierin niets is bepaald ten aanzien van de geluidbronnen waarop deze norm van toepassing is. Evenmin is een verwijzing opgenomen naar bijvoorbeeld de Wet geluidhinder of andere regelgeving. Voor de juistheid van het standpunt van het college dat de dosismaat dB op geen andere geluidbron betrekking kán hebben dan op weg- en/of spoorweggeluid ziet de Afdeling geen aanknopingspunten. De enkele omstandigheid dat die dosismaat in regelgeving voor weg- en/of spoorweggeluid is gehanteerd, acht de Afdeling daarvoor onvoldoende. De rechtbank heeft terecht geoordeeld dat de tekst van de planregel niet onduidelijk is en er daarom geen grond is om aan de hand van de toelichting bij het bestemmingsplan een andere uitleg aan de planregel te geven. De rechtbank heeft terecht geoordeeld dat derhalve ook het horecageluid als bron dient te worden meegenomen bij de toetsing aan de norm dat de binnenwaarde van de woningen maximaal 38 dB mag bedragen.
De betogen falen.
8.    Raiffeisen en Hermes betogen dat de rechtbank heeft miskend dat artikel 3, lid 3.2.4, aanhef en onder c, van de planregels van het bestemmingsplan "Lijnbaankwartier - Coolsingel", zoals vastgesteld bij besluit van 18 februari 2016 en in de uitleg die de rechtbank daaraan heeft gegeven, onverbindend is dan wel buiten toepassing moet worden gelaten, wegens evidente strijd met het Activiteitenbesluit en het Bouwbesluit 2012.
De uitleg die de rechtbank heeft gegeven aan artikel 3, lid 3.2.4, aanhef en onder c, van de planregels heeft tot gevolg dat de verantwoordelijkheid om geluidgevoelige bestemmingen tegen overmatig geluid te beschermen komt te berusten bij degene die het bouwplan wenst te realiseren. Ingevolge het Activiteitenbesluit berust deze verantwoordelijkheid volgens hen echter bij de drijvers van de horeca-inrichtingen. Ook heeft de uitleg tot gevolg dat met al het geluid afkomstig van de horeca rekening dient te worden gehouden ongeacht de geluidgrenswaarden die zijn voorgeschreven in het Activiteitenbesluit. Gelet op het bepaalde in het Activiteitenbesluit staat het de planwetgever echter niet vrij om dergelijke eisen te stellen, aldus Raiffeisen en Hermes.
Verder betogen zij dat de rechtbank heeft miskend dat artikel 3, lid 3.2.4, aanhef en onder c, van de planregels, waarbij ook rekening moet worden gehouden met horecageluid in geval van transformatie, eisen stelt die verder strekken dan waartoe het Bouwbesluit 2012 verplicht. Op grond van artikel 3.5 van het Bouwbesluit 2012 geldt dat voor de geluidwering van een uitwendige scheidingsconstructie bij verbouw moet worden uitgegaan van het rechtens verkregen niveau, het niveau dat er feitelijk was voor de verbouwing, wat volgens hen ook van toepassing is bij transformatie. De rechtbank heeft miskend dat het Bouwbesluit 2012 hieromtrent een uitputtende regeling bevat. Het oordeel van de rechtbank dat de planwetgever uit stedenbouwkundig oogpunt een aanvaardbare maximale geluidwaarde mag vaststellen voor de binnenwaarde van woningen in geval van verbouw naar woningen is volgens hen dan ook onjuist. Verder is volgens hen niet vereist dat wordt onderbouwd wat het rechtens verkregen niveau is, omdat dit het actuele kwaliteitsniveau voor de verbouwing is.
8.1.    Het college betoogt dat, door de planregel uit te leggen zoals de rechtbank voorstaat, de regelgevende systematiek zoals neergelegd in het Activiteitenbesluit wordt doorkruist. De initiatiefnemer van een bouwplan dient aldus namelijk rekening te houden met de geluidbelasting als gevolg van activiteiten die onder het Activiteitenbesluit vallen.
8.2.    De Afdeling stelt vast dat het Activiteitenbesluit en het Bouwbesluit 2012 de goede ruimtelijke ordening waar het gaat om een aanvaardbaar woon- en leefklimaat niet exclusief normeren. Een aanvaardbaar woon- en leefklimaat behoort tot een goede ruimtelijke ordening ten behoeve waarvan de raad op grond van artikel 3.1. van de Wet ruimtelijke ordening een bestemmingsplan dient vast te stellen. Met het oog daarop is de raad gehouden om in zijn beschouwing alle relevante geluidbronnen te betrekken; ook andere geluidbronnen dan in het Bouwbesluit 2012 ter bepaling van de binnenwaarde zijn gehanteerd. Gelet hierop heeft de rechtbank terecht geen grond gevonden voor het oordeel dat artikel 3, lid 3.2.4, aanhef en onder c, van de planregels van het bestemmingsplan "Lijnbaankwartier - Coolsingel", zoals vastgesteld bij besluit van 18 februari 2016, op grond van een exceptieve toetsing onverbindend moet worden geacht of buiten toepassing moet worden gelaten wegens de gestelde evidente strijd met het Activiteitenbesluit en het Bouwbesluit 2012.
De betogen falen.
9.    Raiffeisen en Hermes betogen dat de rechtbank heeft miskend dat het relativiteitsvereiste eraan in de weg staat dat Coco-Nuts en andere en Skihut Exploitatie en andere zich op artikel 3, lid 3.2.4, aanhef en onder c, van de planregels van het bestemmingsplan "Lijnbaankwartier - Coolsingel", zoals vastgesteld bij besluit van 18 februari 2016, kunnen beroepen. Volgens hen staat vast dat artikel 3.2.4, aanhef en onder c, van de planregels uitsluitend de belangen van de bewoners van het pand beoogt te beschermen. Anders dan de rechtbank heeft geoordeeld, verzet het relativiteitsvereiste zich volgens hen ertegen dat Coco-Nuts en andere en Skihut Exploitatie en andere zich ook op deze bepaling beroepen.
9.1.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9.2.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9.3.    Artikel 3, lid 3.2.4, aanhef en onder c, van de planregels van het bestemmingsplan "Lijnbaankwartier - Coolsingel" bepaalt hoeveel dB in geval van transformatie van een kantoorruimte of een andere niet-geluidgevoelige functie naar woningen de binnenwaarde van de woningen mag bedragen. Dit artikel strekt enerzijds tot bescherming van de belangen van de bewoners van de woningen, omdat het artikel mede is geschreven ter bescherming van hun woon- en leefomgeving. Dit artikel strekt ook tot bescherming van de belangen van Coco-Nuts en andere en Skihut Exploitatie en andere. Hun belang is namelijk gediend met een onbelemmerde voortzetting van hun bedrijfsvoering (vergelijk de uitspraak van de Afdeling van 12 november 2014, ECLI:NL:RVS:2014:4044). De rechtbank heeft dan ook terecht geoordeeld dat artikel 8:69a van de Awb zich niet tegen hun beroep op artikel 3, lid 3.2.4. aanhef en onder c, van de planregels verzet.
De betogen falen.
10.    Raiffeisen en Hermes betogen ten slotte dat de rechtbank ten onrechte ervan heeft afgezien om de rechtsgevolgen in stand te laten, zelf in de zaak te voorzien of het college op te dragen binnen een korte termijn een nieuw besluit te nemen. Volgens hen bestond daar in dit geval alle aanleiding toe. Bij een nieuw besluit op bezwaar zou moeten worden getoetst aan het bij besluit van 1 februari 2018 vastgestelde bestemmingsplan "Lijnbaankwartier-Coolsingel", dat niet is geschorst voor zover ter plaatse van Stadhuisplein 16-38 feitelijk werd gewoond. Nu hierin niet langer is bepaald dat de binnenwaarde van de woningen 38 dB dient te bedragen en zich ook geen andere weigeringsgronden voordoen, brengt het limitatief-imperatief stelsel met zich dat het college de omgevingsvergunning opnieuw diende te verlenen.
10.1.    Gelet op de uitspraak van vandaag, ECLI:NL:RVS:2020:1953, komt de Afdeling aan dit punt niet meer toe. Het plan waaraan Raiffeisen en Hermes de vergunningaanvraag getoetst hadden willen zien, is bij die uitspraak immers vernietigd.
Conclusie
11.    De hoger beroepen zijn ongegrond. De aangevallen uitspraak dient te worden bevestigd.
12.    Voor een proceskostenveroordeling bestaat geen aanleiding.
Beslissing
De Afdeling bestuursrechtspraak van de Raad van State:
bevestigt de uitspraak van de rechtbank, voor zover aangevallen.
Aldus vastgesteld door mr. P.B.M.J. van der Beek-Gillessen, voorzitter, en mr. W.D.M. van Diepenbeek en mr. R.J.J.M. Pans, leden, in tegenwoordigheid van mr. A.J. Kuipers, griffier.
De voorzitter is verhinderd de uitspraak te ondertekenen.
De griffier is verhinderd de uitspraak te ondertekenen.
Uitgesproken in het openbaar op 19 augustus 2020
271.
</t>
  </si>
  <si>
    <t>ECLI:NL:RVS:2017:1946</t>
  </si>
  <si>
    <t>1946</t>
  </si>
  <si>
    <t xml:space="preserve">
BA 2017/245
AR 2017/6121
AR 2017/3806
Module Ruimtelijke ordening 2017/7803
AR 2017/3788
ABKort 2017/221
BR 2017/86 met annotatie van N. van Triet
AB 2017/425 met annotatie van T.N. Sanders
TBR 2017/178 met annotatie van K.L. Markerink
JOM 2017/775
JM 2017/124 met annotatie van E.J.H.  Plambeck
OGR-Updates.nl 2017-0142
http://deeplink.rechtspraak.nl/uitspraak?id=ECLI:NL:RVS:2017:1946
text/html
public
2017-07-19T10:02:57
2017-07-19
Raad voor de Rechtspraak
nl
ECLI:NL:RVS:2017:1946 Raad van State , 19-07-2017 / 201604290/1/A1
Bij besluit van 16 september 2013 heeft het college [appellant] onder oplegging van een dwangsom gelast om voor 1 juli 2014 de exploitatie van een manege en een veehandelsbedrijf op het perceel [locatie A] in Valburg (hierna: het perceel) te beëindigen en beëindigd te houden en de paardenbak en de naast de woning gebouwde schuur voor die datum te verwijderen en verwijderd te houden.
201604290/1/A1.
Datum uitspraak: 19 juli 2017
AFDELING
BESTUURSRECHTSPRAAK
Uitspraak op het hoger beroep van:
[appellanten] (hierna in enkelvoud: [appellant]), wonend te Valburg, gemeente Overbetuwe,
tegen de uitspraak van de rechtbank Gelderland van 3 mei 2016 in zaak nr. 14/8298 in het geding tussen:
[appellant]
en
het college van burgemeester en wethouders van Overbetuwe.
Procesverloop
Bij besluit van 16 september 2013 heeft het college [appellant] onder oplegging van een dwangsom gelast om voor 1 juli 2014 de exploitatie van een manege en een veehandelsbedrijf op het perceel [locatie A] in Valburg (hierna: het perceel) te beëindigen en beëindigd te houden en de paardenbak en de naast de woning gebouwde schuur voor die datum te verwijderen en verwijderd te houden.
Bij besluit van 17 oktober 2014 heeft het college het door [appellant] daartegen gemaakte bezwaar gegrond verklaard voor zover het is gericht tegen het gebruik van het perceel voor manege-activiteiten en veehandel, het bezwaar ongegrond verklaard voor zover het is gericht tegen het zonder omgevingsvergunning realiseren van de schuur en de paardenbak, het besluit van 16 september 2013 herroepen voor zover het de exploitatie van een manege en een veehandelsbedrijf betreft en [appellant] gelast om binnen zes weken na verzending van het besluit van 17 oktober 2014 de zonder daartoe verleende omgevingsvergunning aanwezige inrichting op het perceel te beëindigen en beëindigd te houden.
Bij uitspraak van 3 mei 2016 heeft de rechtbank het door [appellant] daartegen ingestelde beroep ongegrond verklaard. Deze uitspraak is aangehecht.
Tegen deze uitspraak heeft [appellant] hoger beroep ingesteld.
Het college en [partijen] hebben een schriftelijke uiteenzetting ingediend.
[appellant] heeft nadere stukken ingediend.
De Afdeling heeft de zaak ter zitting behandeld op 10 maart 2017, waar [appellanten] en het college, vertegenwoordigd door A.M. van Laar en mr. J.A.R. Bolhuis-de Boer, zijn verschenen. Ter zitting zijn voorts [partijen], vertegenwoordigd door mr. S. Oord, rechtsbijstandverlener te 's-Hertogenbosch, gehoord.
Na het sluiten van het onderzoek ter zitting heeft de Afdeling het onderzoek heropend om het college in de gelegenheid te stellen nader onderzoek te verrichten.
Het college, [appellant] en [partijen] hebben nadere stukken ingediend.
De Afdeling heeft na toestemming van partijen bepaald dat een nadere zitting achterwege blijft en het onderzoek gesloten.
Overwegingen
Inleiding
1.    [partijen] wonen op het perceel [locatie B] te Valburg. Zij hebben het college verzocht om handhavend op te treden tegen met het bestemmingsplan strijdige activiteiten op het perceel van [appellant].  Het college heeft hierop een onderzoek ingesteld. Naar aanleiding van de bevindingen van dat onderzoek heeft het college [appellant] in het besluit van 16 september 2013 gelast om de op het perceel aanwezige paardenbak en de schuur te verwijderen, omdat daarvoor geen omgevingsvergunning is verleend en legalisering van deze bouwwerken niet mogelijk is. Het college heeft zich in het besluit van 17 oktober 2014 voorts op het standpunt gesteld dat [appellant] gemiddeld 40 kinderen per maand paardrijles geeft, een paardenbak en meer dan vijf dierplaatsen voor het stallen van paarden en pony's heeft. Volgens het college hebben deze activiteiten een bedrijfsmatig karakter en heeft [appellant] daarmee een inrichting in werking die valt onder de reikwijdte van het Activiteitenbesluit Milieubeheer. Deze inrichting is meldingsplichtig als bedoeld in artikel 8:31 van de Wet milieubeheer (hierna: Wm), maar een eventuele melding kan volgens het college niet worden geaccepteerd, omdat niet wordt voldaan aan de minimale afstand van 50 m tussen het dierenverblijf en de dichtstbijzijnde woning van derden. Om diezelfde reden zal een omgevingsvergunning voor de inrichting niet worden verleend, aldus het college.
    In de aangevallen uitspraak heeft de rechtbank overwogen dat het college bevoegd was handhavend op te treden tegen de bouw van de schuur en de aanleg van de paardenbak. De rechtbank heeft voorts overwogen dat het college zich terecht op het standpunt heeft gesteld dat op het perceel een inrichting als bedoeld in artikel 1.1, eerste lid, van de Wm aanwezig is waarvoor geen omgevingsvergunning is verleend, zodat het college ook bevoegd was daartegen handhavend op te treden. Omdat het college volgens de rechtbank door handhavend op te treden niet handelt in strijd met het gelijkheidsbeginsel en voorts niet is gebleken van andere bijzondere omstandigheden die aan handhavend optreden in de weg staan, heeft de rechtbank het beroep van [appellant] ongegrond verklaard. [appellant] is het hiermee niet eens en heeft hoger beroep ingesteld.
Ten aanzien van de schuur
2.    [appellant] betoogt dat de rechtbank niet heeft onderkend dat het college niet bevoegd is handhavend op te treden tegen de aanwezigheid van de schuur. Daartoe voert hij aan dat niet kan worden uitgesloten dat de schuur wordt verkleind en het gebruik daarvan als dierenverblijf wordt gestaakt zodat deze kan worden aangemerkt als een bijgebouw waarvoor ingevolge artikel 2, aanhef en onder 3, van bijlage II van het Besluit omgevingsrecht (hierna: het Bor) geen omgevingsvergunning is vereist. Voor zover dat betoog niet kan worden gevolgd, betoogt [appellant] dat de schuur wordt beschermd door het overgangsrecht in het bestemmingsplan "Buitengebied Overbetuwe".
2.1.    Artikel 1, eerste lid, van bijlage II van het Bor luidde ten tijde van belang: "In deze bijlage wordt verstaan onder:
achtererfgebied: erf aan de achterkant en de niet naar openbaar toegankelijk gebied gekeerde zijkant, op meer dan 1 m van de voorkant, van het hoofdgebouw;
(…)."
Artikel 2, derde lid van bijlage II luidde ten tijde van belang: "Een omgevingsvergunning voor activiteiten als bedoeld in artikel 2.1, eerste lid, onder a en c, van de wet is niet vereist, indien deze activiteiten betrekking hebben op:
(…)
3. een op de grond staand bijbehorend bouwwerk in achtererfgebied, mits wordt voldaan aan de volgende eisen:
(…)"
2.2.    Het betoog dat de rechtbank heeft miskend dat ingevolge artikel 2, aanhef en derde lid, van bijlage II van het Bor, zoals dat luidde ten tijde van belang, geen omgevingsvergunning voor de schuur is vereist, faalt. Er is geen aanleiding voor het oordeel dat de rechtbank er ten onrechte van uit is gegaan dat voor de schuur een omgevingsvergunning was vereist. Reeds omdat de schuur niet is gelegen in het achtererfgebied, kan deze niet worden aangemerkt als een bijbehorend bouwwerk in achtererfgebied dat op grond van artikel 2, aanhef en derde lid, zonder omgevingsvergunning kan worden opgericht. Ook onder het regime van het per 1 november 2014 gewijzigde Bor is de schuur niet gelegen in het achtererfgebied en deze is dus ook thans niet omgevingsvergunningvrij. De rechtbank is er dan ook terecht van uit gegaan dat voor de schuur een omgevingsvergunning is vereist. Dat de schuur, naar [appellant] stelt, is gebouwd op dezelfde locatie als een voorheen met vergunning gebouwde schuur en dat de huidige schuur kleiner is dan die schuur, betekent niet dat voor de huidige schuur geen omgevingsvergunning nodig is. Nu deze niet is verleend, was het college ten aanzien van de schuur bevoegd handhavend op te treden. Dat de afmetingen en het gebruik van de schuur, naar [appellant] stelt, zouden kunnen worden aangepast teneinde alsnog te voldoen aan de regels voor vergunningvrij bouwen, geeft geen aanleiding voor een ander oordeel, omdat het handhavend optreden is gericht tegen de ten tijde van belang op het perceel aanwezige schuur en de schuur op dat moment niet omgevingsvergunningsvrij was.
2.3.    De rechtbank heeft eveneens terecht geoordeeld dat het overgangsrecht uit het bestemmingsplan niet aan de bevoegdheid tot het nemen van handhavingsmaatregelen met betrekking tot de schuur in de weg staat. Ook als de stelling van [appellant] dat de schuur onder de overgangsbepalingen van het bestemmingsplan valt, juist is, betekent dat niet dat voor de bouw van de schuur geen omgevingsvergunning nodig is. Een met succes gedaan beroep op het overgangsrecht verschaft namelijk geen omgevingsvergunning vervangende titel en de schuur wordt daardoor evenmin anderszins gelegaliseerd. Dit betekent dat het beroep op het overgangsrecht reeds daarom niet kan leiden tot het door [appellant] daarmee beoogde doel.
    De betogen falen.
3.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4.    [appellant] betoogt tevergeefs dat de rechtbank niet heeft onderkend dat het college van handhavend optreden had moeten afzien, omdat alsnog een omgevingsvergunning kan worden verleend voor de schuur nu deze volgens hem is gelegen in het buitengebied waar voldoende ruimte is en geen hinder wordt veroorzaakt. Zoals de Afdeling eerder heeft overwogen (bijvoorbeeld de uitspraak van 5 oktober 2016, ECLI:NL:RVS:2016:2616), volstaat in beginsel het enkele feit dat het college niet bereid is een omgevingsvergunning in afwijking van het bestemmingsplan te verlenen voor het oordeel dat geen concreet zicht op legalisering bestaat. De rechtbank heeft terecht geen aanleiding gezien voor het oordeel dat op voorhand moet worden geconcludeerd dat het door het college ingenomen standpunt rechtens onhoudbaar is en de vereiste omgevingsvergunning niet zal kunnen worden geweigerd. Gelet hierop bestaat geen concreet zicht op legalisering.
Ten aanzien van de paardenbak
5.    [appellant] betoogt dat de rechtbank ten onrechte heeft overwogen dat het college bevoegd was om handhavend op te treden tegen de aanwezigheid van de paardenbak. Hij voert daartoe aan dat de paardenbak slechts bestaat uit een laag zand omringd door een hek, zodat deze niet als een bouwwerk kan worden aangemerkt. Om die reden geldt het verbod van artikel 2.3a, eerste lid, van de Wet algemene bepalingen omgevingsrecht (hierna: de Wabo) om zonder omgevingsvergunning gebouwde bouwwerken in stand te laten niet voor de paardenbak, aldus [appellant].     
5.1.    Artikel 2.3a van de Wabo luidt:
"1. Het is verboden een bouwwerk of deel daarvan dat is gebouwd zonder omgevingsvergunning in stand te laten.
2. Het eerste lid blijft buiten toepassing indien voor het bouwen van het desbetreffende bouwwerk op grond van artikel 2.1, derde lid, geen omgevingsvergunning is of was vereist, met dien verstande dat indien in een dergelijk geval sprake is van een bouwwerk waarvan de aanwezigheid slechts een beperkte periode is toegestaan, het eerste lid uitsluitend buiten toepassing blijft gedurende die periode."
5.2.    Het begrip bouwwerk is in de Wabo niet omschreven. De Wabo beoogt gelet op de geschiedenis van totstandkoming (Kamerstukken II 2006/07, 30 844, nr. 3, blz. 91 en 92) bij het begrip "bouwwerk" aan te sluiten zoals dat onder de Woningwet werd aangeduid. Zoals de Afdeling eerder heeft overwogen (uitspraak van 17 juli 2013, ECLI:NL:RVS:2013:3132), kan voor de uitleg van het begrip bouwwerk ook bij toepassing van de Wabo aansluiting worden gezocht bij de modelbouwverordening die een bruikbare omschrijving van het begrip bouwwerk omvat. Deze luidt: "elke constructie van enige omvang van hout, steen, metaal of ander materiaal, die op de plaats van bestemming hetzij direct of indirect met de grond verbonden is, hetzij direct of indirect steun vindt in of op de grond, bedoeld om ter plaatse te functioneren".
    Uit de stukken en het onderzoek ter zitting van de Afdeling is gebleken dat de paardenbak een afmeting heeft van 27 m bij 14,75 m en bestaat uit een laag zand met daar omheen een afrastering van houten en metalen palen met daartussen metalen buizen en kantplanken. De kantplanken zijn gedeeltelijk ingegraven in de grond en rusten gedeeltelijk tegen de palen, zodat zij zijn gefixeerd. Deze kantplanken functioneren als grondkerende schotten. Aldus is sprake van een constructie met een plaatsgebonden karakter en een zekere omvang. Gelet hierop heeft de rechtbank terecht overwogen dat de paardenbak een bouwwerk is.
5.3.    De rechtbank heeft evenzeer terecht overwogen dat ten tijde van het realiseren van de paardenbak in 1998 op grond van artikel 40, eerste lid, van de Woningwet, zoals die gold op dat moment, een bouwvergunning was vereist, tenzij de paardenbak als een vergunningvrij bouwwerk als bedoeld in artikel 42 en 43 kon worden aangemerkt. In hetgeen [appellant] aanvoert, wordt geen grond gevonden voor het oordeel dat de rechtbank niet heeft onderkend dat de paardenbak in 1998 zonder vergunning kon worden gerealiseerd. De rechtbank heeft daarom terecht geconcludeerd dat de paardenbak destijds niet vergunningvrij was. Anders dan [appellant] aanvoert, staat artikel 2.3a, tweede lid, van de Wabo om die reden niet in de weg aan handhavend optreden tegen de aanwezigheid van de paardenbak en was het college bevoegd handhavend op te treden.
    Het betoog faalt.
6.    [appellant] betoogt dat de rechtbank niet heeft onderkend dat het college in redelijkheid geen gebruik heeft kunnen maken van zijn bevoegdheid om handhavend op te treden tegen de aanwezigheid van de paardenbak. Daartoe voert hij aan dat het ontbreken van de omgevingsvergunning voor de realisering van de paardenbak hem niet zou worden tegengeworpen. Hij wijst in dit verband op een verslag van een gesprek dat op 30 september 1998 tussen [appellant] en de heren [naam ambtenaren] van de gemeente heeft plaatsgevonden. In dat door de gemeente opgestelde gespreksverslag is onder meer opgenomen dat [namen ambtenaren] hebben gezegd: "Het hebben van een (paardrij)bak is niet vergunningplichtig."  [appellant] voert voorts aan dat in de gemeente Overbetuwe vele paardenbakken aanwezig zijn waartegen het college niet handhavend optreedt. Volgens hem handelt het college in strijd met het gelijkheidsbeginsel en heeft het onvoldoende onderzoek verricht naar de door hem genoemde gevallen.
6.1.    Voor een geslaagd beroep op het vertrouwensbeginsel is, zoals de Afdeling eerder heeft overwogen (in onder meer de uitspraak van 16 mei 2012, ECLI:NL:RVS:2014:BW5949), nodig dat er aan het bestuursorgaan toe te rekenen concrete, ondubbelzinnige toezeggingen zijn gedaan door een daartoe bevoegd persoon, waaraan rechtens te honoreren verwachtingen kunnen worden ontleend. Hiervan kan ook sprake zijn indien deze toezeggingen zijn gedaan door een persoon waarvan de betrokkene op goede gronden mocht veronderstellen dat deze de opvatting van het bevoegde orgaan vertolkte.
6.2.    Bij brief van 11 september 1998 heeft het college [appellant] uitgenodigd voor een gesprek op het gemeentehuis. Kort voor dit gesprek is de paardenbak op het perceel gerealiseerd. In de uitnodigingsbrief is onder meer opgenomen dat is geconstateerd dat het perceel in gebruik is voor de ruitersport en dat dit gebruik in strijd is met het bestemmingsplan. In de brief staat: "Wij zijn gerechtigd tegen illegale activiteiten op te treden. Voordat wij echter van deze bevoegdheid gebruik maken, nodigen wij u graag uit voor een gesprek op (…) het gemeentehuis. Wellicht kunnen wij in dit overleg samen tot een oplossing komen. In ieder geval is het de bedoeling dat over en weer elkaars standpunten duidelijk worden gemaakt, waarin derhalve ook het daarop gehanteerde gemeentelijke beleid aan u wordt duidelijk gemaakt." De brief is namens het college ondertekend door het hoofd van de sector Ruimtelijke Zaken.
    In het gespreksverslag van 30 september 1998 is onder meer opgenomen dat de heren [namen ambtenaren] "namens de gemeente" aanwezig zijn. Zij hebben onder meer uitgelegd "dat het niet is toegestaan om op een perceel met een bestemming wonen zomaar een manege te beginnen. Hiervoor moet de bestemming van het desbetreffende perceel eerst gewijzigd worden. […] Het hebben van een (paardrij)bak is niet vergunningplichtig. Slechts het feit dat er niet alleen voor privé gebruik daarvan maakt dat er een bepaald bestemming op het perceel moet liggen."
6.3.    Uit hetgeen hiervoor onder 6.2 is opgenomen blijkt dat in een op initiatief van het college gevoerd gesprek naar aanleiding van een mogelijke handhavingsactie door twee gemeentelijke ambtenaren aan [appellant], zonder dat een voorbehoud is gemaakt, is meegedeeld dat voor het hebben van een paardenbak geen vergunningplicht geldt en deze mededeling in een gespreksverslag is opgenomen. Gelet hierop is de Afdeling van oordeel dat de uitlatingen van [namen ambtenaren] aan het college kunnen worden toegerekend en dat deze bij [appellant] het gerechtvaardigd vertrouwen hebben gewekt dat het tegen de gerealiseerde paardenbak niet handhavend zou optreden. Dit heeft de rechtbank niet onderkend.
6.4.    Het vertrouwensbeginsel strekt niet zo ver dat gerechtvaardigde verwachtingen altijd moeten worden nagekomen. Er kunnen belangen aanwezig zijn die zwaarder wegen dan het belang van [appellant] en het honoreren van het bij hem opgewekt vertrouwen. In dit geval is van dergelijke zwaarder wegende belangen naar het oordeel van de Afdeling geen sprake. Hoewel het algemeen belang in beginsel is gediend met handhaving, geldt in dit geval dat het college heeft verklaard dat de geconstateerde overtreding volgens het gemeentelijke handhavingsbeleid een gemiddelde handhavingsprioriteit heeft, hetgeen volgens hem betekent dat alleen themagewijs of aan de hand van een handhavingsverzoek wordt opgetreden. Het handhavend optreden tegen de paardenbak van [appellant] vormt geen onderdeel van een themagewijze handhavingsactie tegen zonder daartoe verleende vergunning gerealiseerde paardenbakken. Ten aanzien van het door [partijen] ingediende verzoek om handhaving wordt overwogen dat de door hen aan dat verzoek ten grondslag gelegde overlast van de paardenbak met name betrekking heeft op stofhinder die wordt veroorzaakt door het gebruik van de paardenbak. Niet in geschil is echter dat het gebruik ten behoeve van manegeactiviteiten van de paardenbak valt onder het gebruiksovergangsrecht van het bestemmingsplan. Daarnaast is de woning van [appellant] gelegen tussen de paardenbak en de woning van [partijen] en fungeert deze in zoverre als een buffer tegen stofhinder. Niet is gebleken dat de enkele aanwezigheid van de paardenbak los van het gebruik daarvan tot overlast leidt. Voorts is van belang dat binnen de gemeente Overbetuwe een groot aantal vergunningplichtige paardenbakken aanwezig is waarvoor geen vergunning is verleend. Daargelaten of deze paardenbakken gelijk kunnen worden gesteld aan de paardenbak van [appellant], geldt dat het college niet voornemens is op korte termijn tegen deze paardenbakken handhavend op te treden, hetgeen bevestigt dat de realisering van een paardenbak zonder daartoe verleende vergunning geen hoge handhavingsprioriteit heeft. Gelet hierop en nu de paardenbak reeds sinds 1998 op het perceel aanwezig is en daartegen niet eerder handhavend is opgetreden, is de Afdeling van oordeel dat de belangen van [appellant] bij de nakoming van de gewekte verwachtingen in dit geval zwaarder wegen dan het belang dat is gediend met handhavend optreden en dat het college in redelijkheid geen gebruik heeft mogen maken van zijn bevoegdheid om handhavend op te treden tegen de realisering van de paardenbak door [appellant].
    Het betoog slaagt. Hetgeen [appellant] voor het overige heeft aangevoerd, behoeft geen bespreking.
Conclusie
7.    Het hoger beroep is gegrond. De aangevallen uitspraak dient te worden vernietigd, voor zover de rechtbank heeft overwogen dat het college handhavend kon optreden tegen de aanwezigheid van de paardenbak. Doende hetgeen de rechtbank zou behoren te doen, zal de Afdeling het beroep tegen het besluit van 17 oktober 2014 van het college alsnog gedeeltelijk gegrond verklaren. Dat besluit komt wegens strijd met 7:11 van de Algemene wet bestuursrecht (hierna: de Awb) voor vernietiging in aanmerking, voor zover daarin het bezwaar van [appellant] ten aanzien van de realisering van de paardenbak ongegrond is verklaard. De aangevallen uitspraak dient voor het overige te worden bevestigd. Met het oog op een efficiënte afdoening van het geschil ziet de Afdeling aanleiding om met toepassing van artikel 8:113, tweede lid, van de Awb te bepalen dat tegen het nieuw te nemen besluit slechts bij haar beroep kan worden ingesteld.
8.    Voor een proceskostenveroordeling bestaat geen aanleiding.
Beslissing
De Afdeling bestuursrechtspraak van de Raad van State:
I.    verklaart het hoger beroep gegrond;
II.    vernietigt de uitspraak van de rechtbank Gelderland van 3 mei 2016 in zaak nr. 14/8298, voor zover de rechtbank heeft beslist dat het college handhavend kon optreden tegen de aanwezigheid van de paardenbak;
III.    verklaart het bij de rechtbank ingestelde beroep gegrond;
IV.    vernietigt het besluit van het college van burgemeester en wethouders van Overbetuwe van 17 oktober 2014, kenmerk 14UIT14049, voor zover in dat besluit het bezwaar van [appellanten] ten aanzien van de realisering van de paardenbak ongegrond is verklaard;
V.    bevestigt de aangevallen uitspraak voor het overige;
VI.    bepaalt dat tegen het door het college van burgemeester en wethouders van Overbetuwe te nemen nieuwe besluit op bezwaar slechts bij de Afdeling beroep kan worden ingesteld;
VII.    gelast dat het college van burgemeester en wethouders van Overbetuwe aan [appellanten] het door hen betaalde griffierecht ten bedrage van € 416,00 (zegge: vierhonderdzestien euro) voor de behandeling van het beroep en het hoger beroep vergoedt, met dien verstande dat bij betaling van genoemd bedrag aan een van hen het college van burgemeester en wethouders van Overbetuwe aan zijn betalingsverplichting heeft voldaan.
Aldus vastgesteld door mr. D.A.C. Slump, voorzitter, en mr. J.Th. Drop en mr. E.J. Daalder, leden, in tegenwoordigheid van mr. M. Duifhuizen, griffier.
w.g. Slump    w.g. Duifhuizen
voorzitter    griffier
Uitgesproken in het openbaar op 19 juli 2017
724.
</t>
  </si>
  <si>
    <t>ECLI:NL:RVS:2019:623</t>
  </si>
  <si>
    <t xml:space="preserve">
http://deeplink.rechtspraak.nl/uitspraak?id=ECLI:NL:RVS:2019:623
text/html
public
2019-02-27T10:16:41
2019-02-27
Raad voor de Rechtspraak
nl
ECLI:NL:RVS:2019:623 Raad van State , 27-02-2019 / 201801974/1/A1
Bij besluit van 5 september 2017 heeft het college besloten tot invordering van de door [appellante] verbeurde dwangsom van € 25.000,00.
201801974/1/A1.
Datum uitspraak: 27 februari 2019
AFDELING
BESTUURSRECHTSPRAAK
Uitspraak op het hoger beroep van:
[appellante], gevestigd te Stampersgat, gemeente Halderberge,
tegen de uitspraak van de voorzieningenrechter van de rechtbank Zeeland-West-Brabant (hierna: de rechtbank) van 20 februari 2018 in zaken nrs. 18/7, 17/8299, 18/8, 17/8300, 18/446 en 18/447 in het geding tussen:
[appellante]
en
het college van burgemeester en wethouders van Halderberge.
Procesverloop
Bij besluit van 5 september 2017 heeft het college besloten tot invordering van de door [appellante] verbeurde dwangsom van € 25.000,00.
Bij besluit van 12 september 2017 heeft het college [appellante] gelast om buitenopslag buiten het bouwvlak op het terrein van de [locatie] te Stampersgat (hierna: het perceel) te beëindigen en beëindigd te houden.
Bij besluit van 25 september 2017 heeft het college de bij besluit van 12 september 2017 opgenomen termijn gedurende welke de last kan worden uitgevoerd zonder dat de dwangsom verbeurd verlengd.
Bij besluit van 19 december 2017 heeft het college het door [appellante] tegen de besluiten van 12 september 2017 en 25 september 2017 gemaakte bezwaren ongegrond verklaard. Bij afzonderlijk besluit van 19 december 2017 heeft het college het door [appellante] tegen het besluit van 5 september 2017 gemaakte bezwaar ongegrond verklaard.
Bij besluit van 9 januari 2018 heeft het college besloten over te gaan tot invordering van de door [appellante] verbeurde dwangsom van € 50.000,00.
Bij uitspraak van 20 februari 2018 heeft de rechtbank het door [appellante] tegen de besluiten van 19 december 2017 en 9 januari 2018 ingestelde beroepen ongegrond verklaard. Deze uitspraak is aangehecht.
Tegen deze uitspraak heeft [appellante] hoger beroep ingesteld.
Het college heeft een schriftelijke uiteenzetting gegeven.
[appellante] heeft nadere stukken ingediend.
De Afdeling heeft de zaak ter zitting behandeld op 14 december 2018, waar [appellante], vertegenwoordigd door [gemachtigde], bijgestaan door [persoon], en het college, vertegenwoordigd door mr. dr. M.L.P. van Houten, C. Nuijten en mr. R. Timmermans, zijn verschenen.
Overwegingen
1.    [appellante] exploiteert zijn bedrijf sinds eind november 2016 op het perceel. [appellante] handelt in rollend materieel en is inmiddels eigenaresse van het perceel. Voorheen huurde zij het perceel van [bedrijf]. [bedrijf] heeft het college in het verleden schriftelijk verzocht om medewerking te verlenen aan het afwijken van het bestemminsplan om buitenopslag voor het stallen van rollend materieel voor verkoop op het perceel mogelijk te maken. Bij brief van 20 februari 2017 heeft het college medegedeeld daartoe niet bereid te zijn. Tevens is in de brief medegedeeld dat de vestiging van het bedrijf van [appellante] op het perceel niet past binnen het bestemmingsplan.
Het college heeft twee lasten aan [appellante] opgelegd en twee invorderingsbeschikkingen genomen. In de onderhavige zaak komt [appellante] op tegen de invorderingsbeschikkingen en de laatst opgelegde last. De Afdeling zal hierna de beroepsgronden per besluit bespreken. Voor zover [appellante] heeft beoogd op te komen tegen de eerder genoemde brief van 20 februari 2017 overweegt de Afdeling dat het verzoek en de afwijzing daarvan, nog los van de vraag of sprake is van een besluit waartegen kan worden opgekomen, hier niet aan de orde zijn.
Last onder dwangsom II
2.    Op 1 augustus 2017 heeft een controle plaatsgevonden op het perceel. Volgens het op 2 augustus 2017 opgemaakte rapport is er buitenopslag geconstateerd. Op de bij het rapport gevoegde plattegrond is aangegeven in welke zone wat is aangetroffen. Naar aanleiding van deze controle heeft het college wederom gelast om de buitenopslag buiten de bouwvlakken voor 25 september 2017 te beëindigen en beëindigd te houden. Volgens het college handelt [appellante] in strijd met artikel 2.1, eerste lid, aanhef en onder c, van de Wet algemene bepalingen omgevingsrecht (hierna: de Wabo) omdat een omgevingsvergunning is vereist voor het handelen in strijd met het bestemmingsplan. Er is geen omgevingsvergunning verleend terwijl er in strijd met het bestemmingsplan buitenopslag buiten de bouwvlakken plaatsvindt. Het college heeft de dwangsom gesteld op € 50.000,00 ineens. Bij besluit van 25 september 2017 heeft het college de begunstigingstermijn verlengd tot en met 8 oktober 2017.
3.    Ingevolge het ter plaatse geldende bestemmingsplan "Kom Stampersgat" (hierna: het bestemmingsplan) rust op het perceel de bestemming "Bedrijventerrein".
Artikel 6.1.1 van de planregels luidt: "De voor 'Bedrijventerrein' aangewezen gronden zijn bestemd voor:
a. bedrijven;
[…]
g. buitenopslag;
één en ander met bijbehorende voorzieningen zoals tuinen, erven, groen, parkeervoorzieningen e.d. en overeenkomstig de in 6.1.2 opgenomen nadere detaillering van de bestemming."
Artikel 6.1.2 luidt: "In het onderstaande is een nadere detaillering opgenomen van het bepaalde in 6.1.1:
[…]
c Detailhandel
Detailhandel is uitsluitend in de volgende vormen toegestaan:
• 1. verkoop als ondergeschikte nevenactiviteit in ter plaatse vervaardigde, bewerkte of herstelde goederen.
[…]
e Buitenopslag
Buitenopslag is uitsluitend toegestaan ter plaatse van de aanduiding 'bouwvlak'.
[…]"
Artikel 1.32 luidt: "detailhandel: het bedrijfsmatig te koop aanbieden, waaronder begrepen de uitstalling ten verkoop, het verkopen en/of leveren van goederen aan degenen die deze goederen kopen voor gebruik, verbruik of aanwending anders dan in de uitoefening van een beroeps- of bedrijfsactiviteit."
Artikel 1.61 luidt: "statische (binnen)opslag: binnenopslag van goederen die geen regelmatige verplaatsing behoeven, niet bestemd zijn voor handel en niet worden opgeslagen voor een elders gevestigd niet-agrarisch bedrijf. Het betreft bijvoorbeeld (seizoens)stalling van (antieke) auto’s, boten, caravans, campers en dergelijke."
4.    [appellante] betoogt dat de rechtbank ten onrechte het college bevoegd heeft geacht om handhavend op te treden. Volgens haar handelt zij niet in strijd met het bestemmingsplan omdat er geen sprake is van opslag. De voertuigen stonden op het perceel geparkeerd, hetgeen in overeenstemming is met het bestemmingsplan. Het bestemmingsplan staat namelijk parkeervoorzieningen toe. Verder stelt zij dat het college niet inzichtelijk heeft gemaakt waarom buitenopslag binnen het bouwvlak wel is toegestaan maar buiten het bouwvlak niet. Bovendien is haar bedrijf aan te merken als detailhandel als bedoeld in artikel 1.32 van de planregels. Zij verkoopt het rollend materieel en moet dus in staat zijn om deze te parkeren in afwachting van de aflevering. De handelsvoorraad heeft zij binnen het bouwvlak geparkeerd maar de voertuigen die zijn verkocht mogen volgens haar op grond van het bestemmingsplan buiten het bouwvlak worden geparkeerd. Zij stelt verder dat opslag buiten het bouwvlak ook zou moeten zijn toegestaan nu het ook binnen het bouwvlak mag.
4.1.    Vaststaat dat er voertuigen en andere objecten op het perceel buiten het bouwvlak aanwezig waren, zoals ook volgt uit het aan het besluit ten grondslag gelegde rapport van 2 augustus 2017. Partijen zijn verdeeld of de voertuigen en andere objecten zijn geparkeerd of dat er sprake is van buitenopslag als bedoeld in artikel 6.1.2 van de planregels en of hier sprake is van detailhandel.
4.2.    De Afdeling stelt voorop dat de keuze voor het alleen toestaan van buitenopslag binnen het bouwvlak is gemaakt bij de vaststelling van het bestemmingsplan en hier niet meer aan de orde is. Verder is van belang dat buitenopslag ook voor detailhandel niet is toegestaan buiten het bouwvlak. De vraag of hier sprake is van detailhandel behoeft derhalve geen beantwoording nu het niet tot het oordeel kan leiden dat er niet in strijd met het bestemmingsplan wordt gehandeld.
Het bestemmingsplan bevat geen definitie van het begrip buitenopslag. Het college heeft voor de uitleg daarvan aangesloten bij artikel 1.61 van de planregels waarin een definitie is gegeven van "statische (binnen)opslag". Stalling van auto’s, boten en dergelijke zijn volgens dat artikel voorbeelden van opslag. Volgens het college dient onder buitenopslag het buiten opslaan van handelswaren te worden verstaan. Het bestemmingsplan bevat ook geen definitie van parkeervoorzieningen. Volgens het college gaat het in dit kader om kort parkeren bijvoorbeeld van auto’s van bezoekers. Deze staan maar voor een korte duur op het perceel. De Afdeling acht de door het college gegeven uitleggen niet onredelijk.
Met de rechtbank is de Afdeling van oordeel dat er sprake is van buitenopslag. Zoals de rechtbank terecht van belang heeft geacht gaat het om objecten die ter plekke zijn geplaatst in afwachting van een nog door [appellante] te leveren dienst, te weten het transport naar elders. Dat sommige objecten reeds eigendom zijn van een ander en dus niet meer van [appellante], maakt dat niet anders. Het neerzetten van de objecten op de plaats waar zij zijn aangetroffen maakt, zoals het college terecht stelt, onderdeel uit van de bedrijfsactiviteiten van [appellante], hetgeen door [appellante] is bevestigd.
Omdat er buitenopslag buiten het bouwvlak plaatsvindt, wordt in strijd met artikel 6.1.2, aanhef en onder e, van de planregels en derhalve het bestemmingsplan gehandeld. Nu de daarvoor vereiste omgevingsvergunning als bedoeld in artikel 2.1, eerste lid, aanhef en onder c, van de Wabo niet is verleend, wordt daarmee in strijd gehandeld. Het college was derhalve bevoegd om daartegen handhavend op te treden.
Het betoog faalt.
5.    [appellante] betoogt dat de rechtbank ten onrechte heeft overwogen dat het college niet in strijd handelt met het vertrouwensbeginsel. Voordat het perceel werd aangekocht, heeft een gesprek plaatsgevonden met Timmermans. Zij voert in dit verband aan dat Timmermans namens het college heeft toegezegd dat de bedrijfsactiviteiten, en derhalve ook het opslaan van objecten, geen probleem zou zijn.
5.1.    Voor een geslaagd beroep op het vertrouwensbeginsel is nodig dat aan het bestuursorgaan toe te rekenen concrete, ondubbelzinnige toezeggingen zijn gedaan door een daartoe bevoegd persoon, waaraan rechtens te honoreren verwachtingen kunnen worden ontleend. De rechtbank heeft terecht overwogen dat van een dergelijke toezegging niet is gebleken. [appellante] heeft niet aannemelijk gemaakt dat is toegezegd dat het opslaan van objecten buiten het bouwvlak is toegestaan dan wel dat er daartegen niet gehandhaafd zou worden. Timmermans heeft ter zitting verklaard dat het gesprek heeft plaatsgevonden maar dat hij over de opslag heeft gezegd dat een verzoek moest worden ingediend. Dat heeft de vorige eigenaar ook gedaan blijkens de overgelegde brief van 20 februari 2017 waarin het college dat verzoek afwijst. Hierin ziet de Afdeling een bevestiging van de ter zitting gegeven verklaring van Timmermans.
Het betoog faalt.
6.    [appellante] betoogt dat de rechtbank ten onrechte heeft overwogen dat de opgelegde dwangsom niet disproportioneel is. Daartoe voert zij aan dat zij niet in staat is om de opgelegde dwangsom te betalen. Voorts voert zij aan dat het college een dwangsom per object of tijdseenheid had moeten opleggen in plaats van een dwangsom ineens.
6.1.    Het is aan het college om de hoogte van de dwangsom en de modaliteit te bepalen. Het college heeft gekozen voor het bedrag van € 50.000,00 omdat dit niet de eerste last is die wordt opgelegd om de overtreding van het bestemmingsplan te beëindigen. Het college heeft verder voor een bedrag ineens gekozen omdat [appellante] eenmaal voor een bepaalde datum een bepaalde handeling moet verrichten, namelijk het verwijderen van het buiten de bouwvlakken opgeslagen materieel.
Met de rechtbank overweegt de Afdeling dat de keuze van het college voor een dwangsom in de vorm van een bedrag ineens en de hoogte van de dwangsom van € 50.000,00 niet onredelijk is. Voor het oordeel dat de hoogte van de dwangsom niet in redelijke verhouding staat tot de zwaarte van het geschonden belang en de beoogde werking van de dwangsom ziet de Afdeling namelijk geen aanleiding. Daarbij is van belang dat het hier niet gaat om een geringe overtreding van het bestemmingsplan en zijn er klachten ingediend door derden. Ten aanzien van de hoogte van het bedrag overweegt de Afdeling dat het college uit het feit dat, zoals hierna onder het kopje "invorderingsbeschikking I" wordt overwogen, niet aan de eerste opgelegde last is voldaan, heeft mogen aannemen dat van de eerder opgelegde dwangsom onvoldoende prikkel is uitgegaan. Derhalve mocht het college nu een hoger bedrag vaststellen. Ten aanzien van de gekozen modaliteit acht de Afdeling de motivering van het college niet onredelijk. Daarbij is van belang dat het college ter zitting van de rechtbank heeft toegelicht dat indien voor het einde van de begunstigingstermijn deels aan de last was voldaan, het college gedeeltelijk van invordering zou hebben afgezien.
Het betoog faalt.
Invorderingsbeschikking I
7.    Bij besluit van 9 mei 2017 heeft het college [appellante] gelast om de buitenopslag op het perceel buiten de op de planverbeelding van het vigerende bestemmingsplan aangeduide bouwvlakken te beëindigen en beëindigd te houden, bij gebreke waarvan een dwangsom wordt verbeurd, vastgesteld op € 25.000,00 ineens met als begunstigingstermijn tot aan 31 juli 2017. Volgens dat besluit is opslag in strijd met het ter plaatse geldende bestemmingsplan "Kom Stampersgat". Daarvoor is een omgevingsvergunning als bedoeld in artikel 2.1, eerste lid, aanhef en onder c, van de Wabo vereist. Nu deze niet is verleend, handelt [appellante] in strijd met dat artikel en acht het college zich bevoegd om daartegen handhavend op te treden. Het besluit van 9 mei 2017 is hier niet aan de orde. Tegen dat besluit zijn geen rechtsmiddelen aangewend zodat van de juistheid daarvan kan worden uitgegaan. Dit betekent dat indien ná 31 juli 2017 nog opslag op het perceel plaatsvindt buiten het bouwvlak, [appellante] een dwangsom van € 25.000,00 ineens verbeurt.
Het college heeft aan zijn besluit tot invordering het rapport van 2 augustus 2017 ten grondslag gelegd waarin de bevindingen zijn neergelegd van de controle van 1 augustus 2017. Op die dag is geconstateerd dat er opslag plaatsvond van 94 objecten, voornamelijk voertuigen. Op de bij het rapport behorende plattegrond is aangegeven waar opslag is geconstateerd. Volgens het college is de opslag buiten het bouwvlak, hetgeen volgens de last niet is toegestaan.
8.    [appellante] betoogt dat de rechtbank ten onrechte heeft overwogen dat zij niet aan de last heeft voldaan. In dit verband stelt zij dat de bij het rapport van 2 augustus 2017 bijgevoegde foto’s een onjuist beeld opleveren omdat ook foto’s zijn gemaakt van de binnenopslag. De toen buiten het bouwvlak geconstateerde voertuigen waren daar geparkeerd in afwachting om te worden afgeleverd. Dat is volgens [appellante] geen opslag als bedoeld in het bestemmingsplan.
8.1.    [appellante] betwist de juistheid van het controlerapport niet, maar kwalificeert de daarin genoemde feiten anders. De rechtbank heeft terecht overwogen dat het college op basis van het controlerapport heeft kunnen aannemen dat tot tweemaal toe niet aan de lastgeving is voldaan. Het enkele feit dat er ook foto’s zijn gemaakt van de binnenopslag, wat daar ook van zij, maakt niet dat het rapport zodanig gebrekkig is dat het college het niet aan zijn besluit ten grondslag mocht leggen. Bovendien betwist [appellante] niet dat er ook objecten buiten het bouwvlak stonden. Zij stelt slechts dat die objecten op grond van het bestemmingsplan daar mochten staan. Gelet op overweging 4.1 is dat niet het geval.
Het betoog faalt.
9.    Uit het voorgaande volgt dat niet aan de last is voldaan omdat er na het verstrijken van de begunstigingstermijn objecten buiten het bouwvlak werden opgeslagen. Het college was derhalve bevoegd om tot invordering over te gaan.
Zoals de Afdeling eerder heeft overwogen in haar uitspraak van 6 februari 2019, ECLI:NL:RVS:2019:333, moet bij een besluit tot invordering van een verbeurde dwangsom aan het belang van de invordering een zwaarwegend gewicht worden toegekend. Een andere opvatting zou afdoen aan het gezag dat moet uitgaan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Het bestuursorgaan hoeft bij een besluit omtrent invordering van de verbeurde dwangsom in beginsel geen rekening te houden met de financiële draagkracht van de overtreder. De draagkracht van de overtreder kan immers in de regel pas in de executiefase ten volle worden gewogen en, indien hierover een geschil ontstaat, is de rechter die belast is met de beslechting daarvan bij uitstek in de positie hierover een oordeel te geven. Voor een uitzondering op dit beginsel bestaat slechts aanleiding, indien evident is dat de overtreder gezien zijn financiële draagkracht niet in staat zal zijn de verbeurde dwangsommen (volledig) te betalen. Op de overtreder rust de last aannemelijk te maken dat dit het geval is. Hij dient daartoe zodanige informatie te verstrekken dat een betrouwbaar en volledig inzicht wordt verkregen in zijn financiële situatie en de gevolgen die het betalen van de verbeurde dwangsommen zou hebben.
10.    [appellante] betoogt dat de rechtbank niet heeft onderkend dat de opgelegde last disproportioneel is. Het college had moeten kiezen voor een tijdseenheid of een last per object op moeten leggen.
10.1.    Hetgeen [appellante] aanvoert, raakt de rechtmatigheid van het besluit waarbij de last is opgelegd. Dat besluit is in rechte onaantastbaar en hier niet aan de orde. Dit neemt niet weg dat het onder omstandigheden een rol kan spelen bij de vraag of het college tot invordering over mocht gaan.
De conclusie van staatsraad advocaat-generaal Wattel van 4 april 2018, ECLI:NL:RVS:2018:1152, genomen in zaak 201605406/2/A1, heeft niet tot een uitspraak geleid omdat het hoger beroep in die zaak is ingetrokken. In de uitspraak van 27 februari 2019, ECLI:NL:RVS:2019:466, heeft de Afdeling mede gelet op de inhoud van die conclusie, overwogen dat een belanghebbende in de procedure tegen de invorderingsbeschikking of de kostenverhaalsbeschikking in beginsel niet met succes gronden naar voren kan brengen die hij tegen de last onder dwangsom of last onder bestuursdwang naar voren heeft gebracht of had kunnen brengen. Dit kan slechts in uitzonderlijke gevallen. Een uitzonderlijk geval kan bijvoorbeeld worden aangenomen indien evident is dat er geen overtreding is gepleegd en/of betrokkene geen overtreder is.
Van een geval zoals hiervoor bedoeld is geen sprake. Gelet op overweging 6.1 is de opgelegde last niet disproportioneel en mocht het college kiezen voor een bedrag ineens.
Het betoog faalt.
11.    [appellante] betoogt dat de rechtbank ten onrechte heeft overwogen dat het college in redelijkheid de verbeurde dwangsom mocht invorderen. Daartoe voert zij aan dat zij gedeeltelijk aan de last heeft voldaan. Het college had daar rekening mee moeten houden. Het college had voorts rekening moeten houden met de financiële gevolgen die invordering voor haar heeft. Dat een betalingsregeling is getroffen maakt niet dat het college de dwangsom niet had hoeven matigen. De betalingsregeling is getroffen omdat [appellante] geen andere keuze had.
11.1.    Het college heeft zich ter zitting op het standpunt gesteld dat zelfs indien wel deels aan de last zou zijn voldaan in dit geval geen reden bestond om tot matiging over te gaan omdat [appellante] zich onvoldoende zou hebben ingespannen. Volgens het college was er binnen nog voldoende ruimte was om meer objecten te stallen, hetgeen door [appellante] niet wordt bestreden. Zij had volgens het college ruimte om aan de last te voldoen dan wel meer objecten binnen het bouwvlak te plaatsen. Bovendien zijn er volgens het college nog een fors aantal objecten buiten het bouwvlak geconstateerd. Onder deze omstandigheden ziet de Afdeling in de gestelde inspanning geen aanleiding voor het oordeel dat de in te vorderen dwangsom om die reden dient te worden gematigd.
Ook in de gestelde financiële gevolgen ziet de Afdeling geen aanleiding daarvoor. [appellante] heeft niet aannemelijk gemaakt dat zij onvoldoende draagkracht heeft. Uit de door haar ingediende stukken volgt dat zij het financieel moeilijk krijgt dan wel dat zij niet in een keer het bedrag kan betalen maar niet dat het voor haar onmogelijk is om de dwangsom te betalen. Om die reden hoefde het college daarin geen aanleiding te zien om te matigen. Temeer nu het college aan [appellante] een betalingsregeling heeft aangeboden waarin rekening is gehouden met hetgeen zij volgens haar eigen verklaring kan betalen per maand.
Het betoog faalt.
Invorderingsbeschikking II
12.    Volgens het aan het besluit ten grondslag controlerapport van 25 oktober 2017 heeft een toezichthouder van de gemeente op 9 oktober 2017 geconstateerd dat op het perceel voertuigen en opleggers op het perceel stonden. De voertuigen en opleggers waren niet allen voorzien van kentekens en bevonden zich achter (en naast) de opstallen, grenzend aan de waterkant en grenzend aan de buren. Volgens het college heeft [appellante] hiermee niet voldaan aan de bij besluit van 12 september 2017 opgelegde last.
13.    Gelet op de verlenging van de begunstigingstermijn van de bij besluit van 12 september 2017 opgelegde last, zou [appellante] een dwangsom van € 50.000,00 verbeuren indien zij ná 8 oktober 2017 opslag op het perceel zou hebben buiten het bouwvlak. Nu er op 9 oktober 2017 is geconstateerd dat er zich op het perceel nog voertuigen bevonden in de buitenlucht achter en naast de opstallen, grenzend aan de waterkant en grenzend aan de buren en daarmee buiten het bouwvlak, heeft [appellante] niet tijdig aan de last voldaan en was het college bevoegd om tot invordering over te gaan. De Afdeling ziet in hetgeen [appellante] heeft aangevoerd geen aanleiding voor het oordeel dat zich bijzondere omstandigheden voordoen. Hetgeen [appellante] tegen dit besluit aanvoert, betreft een herhaling van hetgeen hiervoor is overwogen. Die betogen falen gelet op de vorige overwegingen.
14.    Het hoger beroep is ongegrond. De aangevallen uitspraak dient te worden bevestigd.
15.    Voor een proceskostenveroordeling bestaat geen aanleiding.
Beslissing
De Afdeling bestuursrechtspraak van de Raad van State:
bevestigt de aangevallen uitspraak.
Aldus vastgesteld door mr. J.Th. Drop, lid van de enkelvoudige kamer, in tegenwoordigheid van mr. S. de Koning, griffier.
w.g. Drop
lid van de enkelvoudige kamer   
De griffier is verhinderd de uitspraak te ondertekenen.
Uitgesproken in het openbaar op 27 februari 2019
712.
</t>
  </si>
  <si>
    <t>ECLI:NL:RVS:2018:3861</t>
  </si>
  <si>
    <t>3861</t>
  </si>
  <si>
    <t xml:space="preserve">
JOM 2019/106
Jurisprudentie Grondzaken 2019/50 met annotatie van Loo, F.M.A. van der
http://deeplink.rechtspraak.nl/uitspraak?id=ECLI:NL:RVS:2018:3861
text/html
public
2018-11-28T09:57:53
2018-11-28
Raad voor de Rechtspraak
nl
ECLI:NL:RVS:2018:3861 Raad van State , 28-11-2018 / 201706979/1/A1
Bij besluit van 2 januari 2017 heeft het college het verzoek van [appellant sub 4] en anderen om tegen Mount Koraal en IBB Kondor handhavend op te treden vanwege de bouw van negen woningen in het kader van het project "Bijduinhof" op het perceel aan de Bloemendaalseweg 329 te Overveen (hierna: het perceel) afgewezen.
201706979/1/A1.
Datum uitspraak: 28 november 2018
AFDELING
BESTUURSRECHTSPRAAK
Uitspraak op de hoger beroepen van:
1.    Mount Koraal B.V., gevestigd te Wassenaar, en IBB Kondor B.V., gevestigd te Oegstgeest,
2.    het college van burgemeester en wethouders van Bloemendaal,
3.    [appellant sub 3], wonend te [woonplaats], en anderen,
4.    [appellant sub 4] en anderen, allen wonend te Overveen, gemeente Bloemendaal,
tegen de uitspraak van de voorzieningenrechter van de rechtbank Noord-Holland (hierna: de rechtbank) van 18 augustus 2017 in zaak nrs. 17/3047 en 17/3048 in het geding tussen:
[appellant sub 4] en anderen
en
het college.
Procesverloop
Bij besluit van 2 januari 2017 heeft het college het verzoek van [appellant sub 4] en anderen om tegen Mount Koraal en IBB Kondor handhavend op te treden vanwege de bouw van negen woningen in het kader van het project "Bijduinhof" op het perceel aan de Bloemendaalseweg 329 te Overveen (hierna: het perceel) afgewezen.
Bij besluit van 7 februari 2017 heeft het college het verzoek van [appellant sub 4] en anderen om handhavend op te treden ten aanzien van het bouwen van een ondergrondse parkeergarage op het perceel afgewezen.
Bij besluit van 22 mei 2017 heeft het college de door [appellant sub 4] en anderen gemaakte bezwaren tegen de besluiten van 2 januari 2017 en 7 februari 2017 ongegrond verklaard en deze besluiten, onder aanvulling van de motivering, in stand gelaten.
Bij uitspraak van 18 augustus 2017 heeft de rechtbank, voor zover hier van belang, het door [appellant sub 4] en anderen daartegen ingestelde beroep gegrond verklaard, het besluit van 22 mei 2017 vernietigd en het college opgedragen een nieuw besluit op de bezwaren van [appellant sub 4] en anderen te nemen. Deze uitspraak is aangehecht.
Tegen deze uitspraak hebben Mount Koraal en IBB Kondor, het college, [appellant sub 3] en anderen en [appellant sub 4] en anderen hoger beroep ingesteld.
Bij besluit van 21 november 2017 heeft het college de door [appellant sub 4] en anderen gemaakte bezwaren tegen de besluiten van 2 januari 2017 en
7 februari 2017 opnieuw ongegrond verklaard.
Mount Koraal en IBB Kondor, [appellant sub 3] en anderen, [appellant sub 4] en anderen, het college en [belanghebbende A] en [belanghebbende B] hebben nadere stukken ingediend.
De Afdeling heeft de zaak ter zitting behandeld op 22 juni 2018, waar Mount Koraal en IBB Kondor, vertegenwoordigd door [gemachtigden], bijgestaan door mr. R.J.H. Minkhorst, advocaat te Nijmegen, het college, vertegenwoordigd door mr. E. Visser, mr. V.H.P.J. Lückers, bijgestaan door mr. M.F.A. Dankbaar, advocaat te Haarlem, [appellant sub 3] en anderen, vertegenwoordigd door [gemachtigde], en [appellant sub 4] en anderen, vertegenwoordigd door [gemachtigde], bijgestaan door mr. Th.F. Roest, advocaat te Haarlem, zijn verschenen.
Overwegingen
1.    In 2012 en 2014 zijn aan projectontwikkelaar Hillgate Koraal B.V., de rechtsvoorganger van Mount Koraal, van rechtswege bouwvergunningen eerste fase en tweede fase (hierna: de vergunningen) gegeven voor de bouw van negen woningen en een parkeergarage op het perceel. Het project staat bekend onder de naam "Bijduinhof". Deze vergunningen zijn in rechte onaantastbaar geworden. Op de tekeningen behorende bij deze vergunningen staat dat de woningen een nokhoogte van 10,30 m zullen krijgen. In de voorschriften bij de vergunning tweede fase is bepaald dat het uitzetten en bepalen van het peil in overleg met Bouw- en Woningtoezicht moet plaatsvinden. Het college en Mount Koraal en IBB Kondor, de uitvoerder van het project, hebben, nadat de vergunningen van rechtswege zijn gegeven, het peil in overleg vastgesteld op 3,42 m +NAP. Mount Koraal heeft vervolgens aan het college te kennen gegeven dat zij als nullijn voor de bouwwerken 4,10 m +NAP hanteert. Dit betekent dat de nokhoogte van de woningen, gerekend vanaf het door het college vastgestelde peil van 3,42 m +NAP, 10,98 m is.
    [appellant sub 4] en anderen wonen in de directe omgeving van het perceel. Zij stellen dat de bouwwerkzaamheden plaatsvinden in strijd met de verleende vergunningen. Volgens hen ligt het peil lager dan waarvan het college is uitgegaan en is de nokhoogte van de in aanbouw zijnde woningen te hoog en is daarnaast de bovenkant van de ondergrondse parkeergarage niet onder het maaiveld als bedoeld in het ten tijde van belang ter plaatse geldende bestemmingsplan "Van Wijkgarage" (hierna: het bestemmingsplan) gerealiseerd.
    Bij de in bezwaar gehandhaafde besluiten van 2 januari 2017 en 7 februari 2017 heeft het college de verzoeken om handhavend optreden afgewezen, omdat volgens hem in overeenstemming met de vergunningen is gebouwd. Het college heeft zich op het standpunt gesteld dat de vergunningen niet de verplichting bevatten om de nokhoogte van de negen woningen maximaal 10,30 m boven het peil als bedoeld in het bestemmingsplan te bouwen. Voor zover op bouwtekeningen "peil" staat vermeld, wordt daarmee volgens het college het bouwkundig peil, de rekenkundige nullijn, bedoeld.
    De rechtbank heeft overwogen dat onder het recht zoals dat destijds gold vergunningen van rechtswege alleen kunnen zijn gegeven als het bouwplan in overeenstemming is met het bestemmingsplan en dat "peil" op de bouwtekeningen redelijkerwijs ook het peil als bedoeld in artikel 1.47 van de planregels van het bestemmingsplan betreft. Naar het oordeel van de rechtbank zijn de woningen wat betreft de nokhoogte in afwijking van de vergunningen gebouwd. De Afdeling begrijpt de uitspraak van de rechtbank verder aldus dat de rechtbank van oordeel is dat het college zich ten onrechte op het standpunt heeft gesteld dat zich geen overtreding heeft voorgedaan en dat het college derhalve bevoegd was bestuurlijke handhavingsmaatregelen te treffen. De rechtbank heeft onder meer bepaald dat het college een nieuw besluit op bezwaar moet nemen.
    Bij besluit van 21 november 2017 heeft het college de bezwaren van [appellant sub 4] en anderen opnieuw ongegrond verklaard. Daaraan heeft het college ten grondslag gelegd dat bij besluit van 17 oktober 2017 omgevingsvergunning is verleend voor het gewijzigd uitvoeren van het project "Bijduinhof", waarmee de bebouwing volgens het college gelegaliseerd is. Het nieuwe besluit op bezwaar van 21 november 2017 wordt, gelet op artikel 6:19 van de Algemene wet bestuursrecht (hierna: de Awb), gelezen in samenhang met artikel 6:24 van die wet, van rechtswege geacht onderwerp te zijn van dit geding.
Hoger beroepen Mount Koraal en IBB Kondor, college en [appellant sub 3] en anderen
2.    Mount Koraal en IBB Kondor, het college en [appellant sub 3] en anderen betogen dat de rechtbank ten onrechte heeft overwogen dat de woningen in afwijking van de vergunningen zijn gebouwd. Daartoe stellen zij dat de rechtbank ten onrechte uit de bouwtekeningen behorende bij de vergunningen heeft afgeleid dat "peil" redelijkerwijs ook het peil als bedoeld in artikel 1.47 van de planregels betreft. Zij stellen dat met de aanduiding "peil" op de bouwtekeningen het bouwkundig peil, de rekenkundige nullijn wordt bedoeld. Dit is volgens hen een bouwkundige benaming voor de bovenkant van de afgewerkte begane grondvloer en dient slechts om de interne maatvoering van het bouwwerk te kunnen vaststellen.
2.1.    Artikel 1.47 van de planregels luidt: "peil:
- voor gebouwen waarvan de toegang onmiddellijk aan de weg grenst: de hoogte van de kruin van de weg ter plaatse van de hoofdtoegang.
- in andere gevallen: de hoogte van het bestaande aansluitende maaiveld, ter plaatse van de entree."
2.2.    De Afdeling stelt voorop dat er geen rechtsregel is op grond waarvan het peil als bedoeld in het bestemmingsplan in de bouwvergunning dan wel de daarbij behorende tekeningen dient te worden aangegeven. Op de bouwtekeningen is de aanduiding "peil" geplaatst bij de lijn die de bovenkant van de afgewerkte begane grondvloer aangeeft. De Afdeling is van oordeel dat, gelet hierop, de aanduiding "peil" duidt op het bouwkundig peil, de rekenkundige nullijn. Uit de bouwtekeningen zelf kan niet worden afgeleid dat de nullijn is bedoeld om ook het peil als bedoeld in het bestemmingsplan weer te geven. Dat deze nullijn op de tekeningen is aangeduid als "peil", is daarvoor onvoldoende. Daarbij neemt de Afdeling in aanmerking dat in de voorschriften bij de vergunning tweede fase is bepaald: "het uitzetten en het bepalen van het peil moet in overleg met Bouw- en Woningtoezicht geschieden." Dit betekent dat het peil ten tijde van het ontstaan van de vergunningen van rechtswege nog niet was vastgesteld en niet is weergegeven op de bouwtekeningen. Anders dan de rechtbank heeft overwogen, betekent het vorenstaande niet dat de vergunningen zijn gegeven voor een gebouw waarvoor geen hoogterestricties gelden, nu de bouwvergunningen van rechtswege impliceren dat het bouwplan in overeenstemming is met het bestemmingsplan, waarin is bepaald dat de nokhoogte van het bouwplan niet hoger mag zijn dan 11 m.
    De op de bouwtekeningen weergegeven nullijn komt, gelet op het vorenstaande, geen zelfstandige betekenis toe en is bij de beoordeling van de vraag of de woningen in afwijking van de vergunningen worden gebouwd niet relevant. De woningen worden onweersproken conform de bouwkundige maatvoering, zoals weergegeven op de bouwtekeningen, gebouwd. Daarmee zijn de nok- en goothoogte van de woningen respectievelijk 10,30 m en 6,30 m, gemeten vanaf de bovenkant van de afgewerkte begane grondvloer. Dit betekent dat de rechtbank ten onrechte tot de conclusie is gekomen dat de woningen in afwijking van de vergunningen worden gebouwd.
    Het betoog slaagt.
Hoger beroep [appellant sub 4] en anderen
3.    [appellant sub 4] en anderen betogen dat de rechtbank ten onrechte in het midden heeft gelaten op welke hoogte het peil als bedoeld in het bestemmingsplan ligt. Zij stellen dat het peil niet op 3,42 m +NAP ligt, maar op 0,40 m +NAP dan wel 3,20 m +NAP.
3.1.    [appellant sub 4] en anderen betogen terecht dat de rechtbank ten onrechte in het midden heeft gelaten op welke hoogte het peil als bedoeld in het bestemmingsplan ligt. Dit leidt echter, gelet op het navolgende, niet tot het daarmee door hen beoogde doel.
3.2.    Artikel 1.41 van de planregels luidt: "maaiveld: de gemiddelde hoogte van terrein, grenzende aan het peil, ter plaatse van de entree, op het tijdstip van het van kracht worden van het bestemmingsplan."
3.3.    De toegang van de woningen grenst niet onmiddellijk aan de weg. Daarmee ligt het peil, als bedoeld in artikel 1.47 van de planregels, op de hoogte van het bestaande aansluitende maaiveld, ter plaatse van de entree. De negen woningen hebben eigen entrees, die bereikt kunnen worden via een onderdoorgang aan de Bloemendaalseweg. Het terrein waarop de woningen worden gerealiseerd, wordt gekenmerkt door hoogteverschillen, waardoor het aansluitende maaiveld op verschillende hoogten gelegen is. Dit betekent dat bij de bepaling van het aansluitende maaiveld een keuze moet worden gemaakt.
    Anders dan [appellant sub 4] en anderen betogen volgt uit de bewoordingen 'ter plaatse van de entree' niet dat hiermee vanzelfsprekend de onderdoorgang van het poortgebouw aan de Bloemendaalseweg is bedoeld, waarmee het peil op 3,20 m +NAP zou liggen. Deze keuze zou, gelet op de bewoordingen van de artikelen 1.41 en 1.47, verdedigbaar kunnen zijn, maar dit betekent niet dat het de enige juiste keuze is. Het college en Mount Koraal en IBB Kondor hebben het peil op 3,42 m +NAP vastgesteld. Daartoe hebben zij gekeken naar het aansluitend maaiveld aan de Bloemendaalseweg, waarbij de eerste grondgeboden woning aan de Bloemendaalseweg, ter hoogte van nummer 325, naast de onderdoorgang als uitgangspunt is genomen.
    Naar het oordeel van de Afdeling is het peil door het college, Mount Koraal en IBB Kondor vastgesteld op een wijze die past binnen de bepalingen van de artikelen 1.41 en 1.47 van de planregels. Er is geen grond voor het oordeel dat de gemaakte keuze onredelijk is te achten. Daarbij neemt de Afdeling in aanmerking dat het bestemmingsplan is georiënteerd op de Bloemendaalseweg, zodat het niet onlogisch is dat voor het vaststellen van het peil is aangesloten bij de Bloemendaalseweg. Reeds hierom volgt de Afdeling de stelling dat het peil op 0,40 m +NAP, ter hoogte van het voormalige parkeerterrein, dat niet aan de Bloemendaalseweg is gelegen, dient te worden vastgesteld niet. Het enkele feit dat uit de bewoordingen van die artikelen volgt dat ook een andere keuze verdedigbaar was geweest, maakt niet dat de vaststelling van het peil op de wijze zoals door het college en Mount Koraal en IBB Kondor gedaan, onredelijk is te achten.
    Het betoog faalt.
4.    [appellant sub 4] en anderen betogen voorts dat de rechtbank niet heeft onderkend dat de parkeergarage in strijd met artikel 6.2.1, onder f, van de planregels wordt gebouwd, omdat de parkeergarage zich niet onder het maaiveld bevindt.
4.1.    Artikel 6.2.1, onder f, van de planregels luidt: "De ondergrondse stallingsgarage mag, met uitzondering van de entree, uitsluitend beneden het maaiveld worden gebouwd, met een maximale verticale diepte van 4 m."
    Artikel 1.21 luidt: "bouwlaag: een doorlopend gedeelte van een gebouw dat door op gelijke hoogte of bij benadering gelijke hoogte liggende vloeren of balklagen binnenwerks is begrensd, zulks met inbegrip van de begane en met uitsluiting van zolder en kelder."
4.2.    De rechtbank is niet toegekomen aan de beantwoording van de vraag of de parkeergarage in strijd met artikel 6.2.1, onder f, van de planregels wordt gebouwd, omdat de rechtbank reeds vanwege de beroepsgrond over het peil tot de conclusie was gekomen dat er in afwijking van hetgeen is vergund is gebouwd en er dus een bevoegdheid bestond om handhavend op te treden.
    Uit artikel 6.2.1, onder f, van de planregels blijkt niet of het hier gaat om de binnenwerkse begrenzing of de buitenwerkse begrenzing van de ondergrondse stallingsgarage. Door het ontbreken van een definitie over de wijze van meten van het maaiveld, waaronder een ondergrondse parkeergarage mag worden gebouwd, heeft het college aansluiting gezocht bij de definitie van bouwlaag in de planregels. In deze definitie wordt uitgegaan van de binnenwerkse begrenzing, zodat in de optiek van het college de hoogte van de ondergrondse parkeergarage begrenst wordt bij het plafond, en niet ter hoogte van het daarop liggende dak.
    Anders dan het college, is de Afdeling van oordeel dat het woord ondergronds in artikel 6.2.1, onder f, van de planregels impliceert dat de parkeer- of stallingsgarage geheel ondergronds moet worden gerealiseerd, dus inclusief het daarop liggende dak. Aangezien het dak van de garage 0,28 m boven het maaiveld van 3,42 m +NAP uitsteekt, is het bouwplan op dit punt in strijd met het bestemmingsplan. Dit betekent dat het college ten aanzien van de parkeergarage bevoegd was om handhavend op te treden. Omdat de rechtbank, zij het op andere gronden, ook tot deze conclusie is gekomen, leidt deze beroepsgrond niet tot een vernietiging van de aangevallen uitspraak.
    Het betoog faalt.
5.    De hoger beroepen van Mount Koraal en IBB Kondor, het college en [appellant sub 3] en anderen zijn gegrond. Het hoger beroep van [appellant sub 4] en anderen is ongegrond. De aangevallen uitspraak dient te worden vernietigd, voor zover daarbij het besluit van 22 mei 2017 is vernietigd en dat besluit ziet op de bouw van de negen woningen. De aangevallen uitspraak dient voorts te worden vernietigd, voor zover het college is opgedragen een nieuw besluit op de bezwaren van [appellant sub 4] en anderen te nemen tegen het besluit van 2 januari 2017. De aangevallen uitspraak dient voor het overige, met verbetering van de gronden, te worden bevestigd.
Nieuw besluit op bezwaar
6.    Bij besluit van 21 november 2017 heeft het college de bezwaren van [appellant sub 4] en anderen tegen de besluiten van 2 januari 2017 en 7 februari 2017 opnieuw ongegrond verklaard. Dit besluit wordt, gelet op artikel 6:19 van de Awb, gelezen in samenhang met artikel 6:24 van die wet, van rechtswege geacht onderwerp te zijn van dit geding. Nu dit besluit is genomen ter uitvoering van de uitspraak van de rechtbank, is door de vernietiging van een deel van die uitspraak de grondslag aan dat besluit deels komen te vervallen. De Afdeling zal het beroep tegen dit besluit, voor zover het ziet op de bouw van de negen woningen, gegrond verklaren en het besluit van 21 november 2017 in zoverre vernietigen.
    Het college heeft aan het besluit van 21 november 2017, voor zover thans nog van belang, ten grondslag gelegd dat bij besluit van 17 oktober 2017 omgevingsvergunning is verleend voor het gewijzigd uitvoeren van het project "Bijduinhof", waaronder het in afwijking van artikel 6.2.1, onder f, van de planregels realiseren van het dak van de ondergrondse parkeergarage op een hoogte van 0,28 m boven het maaiveld.
7.    [appellant sub 4] en anderen betogen dat het college in het besluit van 21 november 2017 de bezwaren tegen het besluit van 7 februari 2017 ten onrechte opnieuw ongegrond heeft verklaard. Daartoe voeren zij aan dat het college zich ten onrechte op het standpunt heeft gesteld dat het door verlening van de omgevingsvergunning van 17 oktober 2017 niet langer bevoegd is tot handhavend optreden tegen de ondergrondse parkeergarage. Volgens hen is het college nog steeds bevoegd tot handhavend optreden, omdat de bij besluit van 17 oktober 2017 verleende omgevingsvergunning de strijdigheid van de parkeergarage met het bestemmingsplan niet wegneemt. Daartoe stellen zij dat in die omgevingsvergunning er ten onrechte van is uitgegaan dat het peil als bedoeld in het bestemmingsplan op 3,42 m +NAP ligt, terwijl dit volgens hen op 0,40 m +NAP dan wel 3,20 m +NAP ligt. Dit betekent volgens [appellant sub 4] en anderen dat de  overschrijding van de hoogte van het dak van de parkeergarage ten opzichte van het maaiveld groter is dan de bij besluit van 17 oktober 2017 vergunde afwijking van 0,28 m.
7.1.    Zoals onder 3.3. is overwogen, is het peil ter hoogte van 3,42 m +NAP door het college, Mount Koraal en IBB Kondor vastgesteld op een wijze die past binnen de bepalingen van de artikelen 1.41 en 1.47 van de planregels. Er bestaat dan ook geen grond voor het oordeel dat de overschrijding groter is dan 0,28 m, zodat het college zich bij het besluit van 21 november 2017 mocht baseren op het besluit van 17 oktober 2017. Aangezien de overtreding van artikel 6.2.1, onder f, van de planregels is gelegaliseerd, is het college niet langer bevoegd terzake handhavend op te treden. De Afdeling ziet geen grond voor het oordeel dat er aan het besluit van 21 november 2017 een gebrek kleeft op dit punt.
    Het betoog faalt.
8.    Het beroep van [appellant sub 4] en anderen tegen het besluit van 21 november 2017, voor zover dat ziet op de parkeergarage, is ongegrond.
Slotsom
9.    Het voorgaande betekent dat het college niet handhavend hoeft op te treden wegens de bouw van de negen woningen en de parkeergarage.
10.    Het college dient ten aanzien van Mount Koraal en IBB Kondor en [appellant sub 3] en anderen op na te melden wijze tot vergoeding van de proceskosten in hoger beroep te worden veroordeeld. Gelet op rechtsoverweging 6 van de uitspraak van de Afdeling van 4 april 2018, ECLI:NL:RVS:2018:1106, wordt het college op na te melden wijze tot vergoeding van de proceskosten in hoger beroep veroordeeld.
11.    De griffier van de Raad van State zal aan Mount Koraal en
IBB Kondor en [appellant sub 3] en anderen het door hen betaalde griffierecht voor het hoger beroep terugbetalen.
Beslissing
De Afdeling bestuursrechtspraak van de Raad van State:
I.    verklaart de hoger beroepen van Mount Koraal B.V. en IBB Kondor B.V., het college van burgemeester en wethouders van Bloemendaal en [appellant sub 3] en anderen gegrond;
II.    verklaart het hoger beroep van [appellant sub 4] en anderen ongegrond;
III.    vernietigt de uitspraak van de voorzieningenrechter van de rechtbank Noord-Holland van 18 augustus 2017 in zaken nrs. 17/3047 en 17/3048, voor zover daarbij het besluit van 22 mei 2017 is vernietigd en dat besluit ziet op de bouw van de negen woningen, en voor zover daarbij het college van burgemeester en wethouders van Bloemendaal is opgedragen een nieuw besluit op de bezwaren tegen het besluit van 2 januari 2017 te nemen;
IV.    bevestigt de aangevallen uitspraak voor het overige;
V.    verklaart het beroep tegen het besluit van het college van burgemeester en wethouders van Bloemendaal van 21 november 2017, kenmerk 2017022182, voor zover de grondslag aan dit besluit is komen te vervallen, gegrond;
VI.    vernietigt dat besluit in zoverre;
VII.    verklaart het beroep van [appellant sub 4] en anderen tegen het besluit van het college van burgemeester en wethouders van Bloemendaal van 21 november 2017, kenmerk 2017022182, voor zover dat ziet op de parkeergarage, ongegrond;
VIII.    veroordeelt het college van burgemeester en wethouders van Bloemendaal tot vergoeding van bij Mount Koraal B.V. en IBB Kondor B.V. in verband met de behandeling van het hoger beroep opgekomen proceskosten tot een bedrag van € 1.252,50 (zegge: twaalfhonderdtweeënvijftig euro en vijftig cent), geheel toe te rekenen aan door een derde beroepsmatig verleende rechtsbijstand, met dien verstande dat bij betaling van genoemd bedrag aan een van hen het college van burgemeester en wethouders van Bloemendaal aan zijn betalingsverplichting heeft voldaan;
IX.    veroordeelt het college van burgemeester en wethouders van Bloemendaal tot vergoeding van bij [appellant sub 3] en anderen in verband met de behandeling van het hoger beroep opgekomen proceskosten tot een bedrag van € 751,50 (zegge: zevenhonderdeenenvijftig euro en vijftig cent), geheel toe te rekenen aan door een derde beroepsmatig verleende rechtsbijstand, met dien verstande dat bij betaling van genoemd bedrag aan een van hen het college van burgemeester en wethouders van Bloemendaal aan zijn betalingsverplichting heeft voldaan;
X.    verstaat dat de griffier van de Raad van State aan Mount Koraal B.V. en IBB Kondor B.V. het door hen betaalde griffierecht ten bedrage van € 501,00 (zegge: vijfhonderdeen euro) voor de behandeling van het hoger beroep terugbetaalt;
XI.    verstaat dat de griffier van de Raad van State aan [appellant sub 3] en anderen het door hen betaalde griffierecht ten bedrage van € 250,00 (zegge: tweehonderdvijftig euro) voor de behandeling van het hoger beroep terugbetaalt.
Aldus vastgesteld door mr. A.W.M. Bijloos, voorzitter, en mr. J.Th. Drop en mr. E.J. Daalder, leden, in tegenwoordigheid van mr. M.A. Graaff-Haasnoot, griffier.
w.g. Bijloos    w.g. Graaff-Haasnoot
voorzitter    griffier
Uitgesproken in het openbaar op 28 november 2018
531-855.
</t>
  </si>
  <si>
    <t>ECLI:NL:RVS:2021:562</t>
  </si>
  <si>
    <t>562</t>
  </si>
  <si>
    <t xml:space="preserve">
OGR-Updates.nl 2021-0059
http://deeplink.rechtspraak.nl/uitspraak?id=ECLI:NL:RVS:2021:562
text/html
public
2021-03-17T10:15:48
2021-03-17
Raad voor de Rechtspraak
nl
ECLI:NL:RVS:2021:562 Raad van State , 17-03-2021 / 202002440/1/R1
Bij besluit van 13 juli 2018 heeft het college van burgemeester en wethouders van Amsterdam aan Stichting De Oude Kerk te Amsterdam een omgevingsvergunning verleend voor het reversibel vervangen van een glas-in-loodraam van de Heilig Grafkapel aan de noordzijde van de Oude Kerk aan het Oudekerksplein 15 in Amsterdam. Stichting De Oude Kerk heeft een omgevingsvergunning gevraagd voor het reversibel, oftewel omkeerbaar, vervangen van een glas-in-loodraam van de Heilig Grafkapel aan de noordzijde van de als rijksmonument aangewezen Oude Kerk in Amsterdam. Het nieuwe glas-in-loodraam is rood en is bedoeld als aandenken aan de in de Oude Kerk in 2018 gehouden kunsttentoonstelling van Giorgio Andreotta Calò, waarbij alle ramen van de kerk tijdelijk bedekt zijn geweest met rode filters. De Oude Kerk is in gebruik als godshuis, kunstencentrum, museum en tentoonstellingsruimte en voor het houden van concerten.
202002440/1/R1.
Datum uitspraak: 17 maart 2021
AFDELING
BESTUURSRECHTSPRAAK
Uitspraak op het hoger beroep van:
Vereniging Vrienden van de Amsterdamse Binnenstad (hierna: VVAB), gevestigd te Amsterdam,
appellante,
tegen de uitspraak van de rechtbank Amsterdam van 6 maart 2020 in zaken nrs. 19/359 en 19/366 in het geding tussen onder meer:
VVAB
en
het college van burgemeester en wethouders van Amsterdam.
Procesverloop
Bij besluit van 13 juli 2018 heeft het college aan Stichting De Oude Kerk te Amsterdam een omgevingsvergunning verleend voor het reversibel vervangen van een glas-in-loodraam van de Heilig Grafkapel aan de noordzijde van de Oude Kerk aan het Oudekerksplein 15 in Amsterdam.
Bij besluit van 4 december 2018 heeft het college, voor zover nu van belang, het door VVAB daartegen gemaakte bezwaar ongegrond verklaard en het besluit van 13 juli 2018, onder aanvulling van de motivering, in stand gelaten.
Bij uitspraak van 6 maart 2020 heeft de rechtbank, voor zover nu van belang, het door VVAB daartegen ingestelde beroep ongegrond verklaard. Deze uitspraak is aangehecht.
Tegen deze uitspraak heeft VVAB hoger beroep ingesteld.
Stichting De Oude Kerk en VVAB hebben nadere stukken ingediend.
De Afdeling heeft de zaak ter zitting behandeld op 8 januari 2021, waar VVAB, vertegenwoordigd door [gemachtigden], bijgestaan door mr. A.I. Tsheichvili, advocaat te Amsterdam, en het college, vertegenwoordigd door mr. H.D. Hosper, zijn verschenen. Voorts is ter zitting Stichting De Oude Kerk, vertegenwoordigd door [gemachtigde], bijgestaan door mr. I.L. Haverkate, advocaat te Amsterdam, als partij gehoord.
Overwegingen
1.       Stichting De Oude Kerk heeft een omgevingsvergunning gevraagd voor het reversibel, oftewel omkeerbaar, vervangen van een glas-in-loodraam van de Heilig Grafkapel aan de noordzijde van de als rijksmonument aangewezen Oude Kerk in Amsterdam. Het nieuwe glas-in-loodraam is rood en is bedoeld als aandenken aan de in de Oude Kerk in 2018 gehouden kunsttentoonstelling van Giorgio Andreotta Calò, waarbij alle ramen van de kerk tijdelijk bedekt zijn geweest met rode filters. De Oude Kerk is in gebruik als godshuis, kunstencentrum, museum en tentoonstellingsruimte en voor het houden van concerten.
Bij het in bezwaar gehandhaafde besluit van 13 juli 2018 heeft het college omgevingsvergunning verleend voor de activiteiten bouwen en wijzigen van een rijksmonument, als bedoeld in artikel 2.1, eerste lid, onder a en f, van de Wet algemene bepalingen omgevingsrecht (hierna: de Wabo). Het nieuwe glas-in-loodraam is op 30 september 2018 geplaatst.
2.       Naar het oordeel van de rechtbank heeft het college in redelijkheid tot vergunningverlening kunnen besluiten. Op grond van artikel 2.15 van de Wabo kan de omgevingsvergunning slechts worden verleend indien het belang van de monumentenzorg zich daartegen niet verzet. Volgens de rechtbank heeft het college bij de vergunningverlening voldoende rekening gehouden met het belang van de monumentenzorg en vormen de door VVAB overgelegde rapporten geen aanleiding voor het oordeel dat het college zich niet op de adviezen van de Commissie Ruimtelijke Kwaliteit (hierna: CRK) en Monumenten en Archeologie (hierna: MA) heeft mogen baseren.
3.       VVAB betoogt dat de rechtbank miskent dat het college de omgevingsvergunning in redelijkheid niet kon verlenen. Volgens VVAB heeft het college een onjuiste toepassing gegeven aan artikel 2.15 van de Wabo en heeft de rechtbank, door voor het te gebruiken toetsingskader te verwijzen naar de uitspraak van de Afdeling van 6 mei 2015, ECLI:NL:RVS:2015:1468, niet onderkend dat het vervangen van het raam in de Heilig Grafkapel in een andere situatie is gedaan dan die aan de orde was in de uitspraak van 6 mei 2015. In die zaak was de aanvrager de enige gebruiker van het monument en waren de wijzigingen aan het monument noodzakelijk voor het gebruik en de instandhouding van het monument. Het monument was in verslechterde staat en in verval aan het raken. Die situatie doet zich hier niet voor. Bovendien wordt de Oude Kerk voor meerdere doeleinden gebruikt, zodat ook daarom het gebruik als kunstcentrum niet mag voorgaan op het monumentenbelang. Het project leidt volgens VVAB tot aantasting van de monumentale waarden, omdat de wijziging ingrijpende gevolgen heeft voor de belevingswaarde van het interieur van de Heilig Grafkapel en de beeldwaarde van het exterieur van dit deel van de Oude Kerk. Daartoe wijst VVAB op de rapporten van Wevers &amp; Van Luipen B.V., architecten en bouwhistorici, van 16 augustus 2018, dr. C.P.J. van der Ploeg, architectuurhistoricus en erfgoedspecialist, van 13 januari 2020, dr. P.H. Rem, architectuurhistoricus, van 24 januari 2020 en Mollink Soeters PPHP B.V., een architectenbureau, van 28 januari 2020. Aantasting van monumentale waarden is op grond van artikel 2.15 van de Wabo volgens VVAB alleen toegestaan als dit voor het functioneren van het monument noodzakelijk is en dat is hier niet het geval, want het tentoonstellen van kunst is niet nodig voor de duurzame exploitatie. Daarentegen maakt het rode raam inbreuk op de gebruiksmogelijkheden van de kapel, doordat de beleving van de kapel ernstig wordt aangetast door de donkerrode gloed. De te vervangen ruitjes moeten dezelfde kleur hebben als de bestaande ruitjes en de kleur en lichtweerkaatsing van het rode glas doen afbreuk aan onder meer de samenhang met de andere ramen in de gevel. Het raam is volgens VVAB van monumentale waarde, ondanks het feit dat het raam dateert uit 1959, toen de kerk gerestaureerd is. Dit is zo omdat de kerk in 1970 in de toen gerealiseerde verschijningsvorm op de rijksmonumentenlijst is geplaatst. Ook is op deze locatie nooit sprake geweest van gekleurd glas, zodat de plaatsing van het rode raam, anders dan de CRK stelt, niets te maken heeft met de traditie om in gotische kerken gekleurde ramen aan te brengen.
Ook heeft het college volgens VVAB ten onrechte het artistieke belang zwaarder later wegen dan het belang van behoud van het monument. Dat is in strijd met het algemene uitgangspunt van het Beleidskader voor het toetsen van ingrepen of herstel van monumenten (hierna: Beleidskader) dat een ingreep ten koste van monumentale waarden alleen mogelijk is wanneer dit voor het functioneren van het monument noodzakelijk is en er geen redelijk alternatief is.
3.1.    Artikel 2.1, eerste lid, van de Wabo luidt:
"Het is verboden zonder omgevingsvergunning een project uit te voeren, voor zover dat geheel of gedeeltelijk bestaat uit:
[…]
f. het slopen, verstoren, verplaatsen of in enig opzicht wijzigen van een rijksmonument of het herstellen, gebruiken of laten gebruiken van een rijksmonument op een wijze waardoor het wordt ontsierd of in gevaar gebracht,
[…]."
Artikel 2.15 luidt:
"Voor zover de aanvraag betrekking heeft op een activiteit als bedoeld in artikel 2.1, eerste lid, onder f, kan de omgevingsvergunning slechts worden verleend indien het belang van de monumentenzorg zich daartegen niet verzet. Bij de beslissing op de aanvraag houdt het bevoegd gezag rekening met het gebruik van het monument."
3.2.    Ter invulling van zijn bevoegdheid om omgevingsvergunning te verlenen voor het wijzigen van een monument heeft het college bij besluit van 27 september 2016 een Beleidskader opgesteld. Als algemeen uitgangspunt is onder meer opgenomen dat een ingreep ten koste van monumentale waarden alleen mogelijk is wanneer dit voor het functioneren van het monument noodzakelijk is en er geen redelijk alternatief is dat geen of minder gevolgen voor de monumentale waarden heeft.
3.3.    Zoals de Afdeling eerder heeft overwogen in de uitspraak van 6 december 2017, ECLI:NL:RVS:2017:3365, dient het college bij het verlenen van een vergunning op grond van artikel 2.1, eerste lid, onder f, van de Wabo in het concrete geval de belangen van de aanvrager af te wegen tegen de belangen van het beschermde monument. Daarbij moet rekening worden gehouden met het gebruik dat van het monument wordt gemaakt.
3.4.    Het bestuursorgaan mag verder op het advies van een deskundige afgaan, nadat het is nagegaan of dit advies op zorgvuldige wijze tot stand is gekomen, de redenering daarin begrijpelijk is en de getrokken conclusies daarop aansluiten. Deze verplichting is neergelegd in artikel 3:9 van de Algemene wet bestuursrecht (hierna: de Awb) voor de wettelijk adviseur en volgt uit artikel 3:2 van de Awb voor andere adviseurs.
Als een partij concrete aanknopingspunten voor twijfel aan de zorgvuldigheid van de totstandkoming van het advies, de begrijpelijkheid van de in het advies gevolgde redenering of het aansluiten van de conclusies daarop naar voren heeft gebracht, mag het bestuursorgaan niet zonder nadere motivering op het advies afgaan. Zo nodig vraagt het orgaan de adviseur een reactie op wat een partij over het advies heeft aangevoerd.
3.5.    Het college heeft zich in het besluit van 13 juli 2018 op het standpunt gesteld dat het belang van monumentenzorg zich niet verzet tegen het verlenen van de omgevingsvergunning. Het college heeft zich hierbij gebaseerd op de adviezen van de CRK van 16 mei 2018, 13 juni 2018 en 4 juli 2018. Volgens het advies van de CRK van 16 mei 2018 tast het vervangen van het glas-in-loodraam de monumentale waarden fysiek aan en verstoort het nieuwe glas-in-loodraam de monumentale waarden van de Heilig Grafkapel. Op 13 juni 2018 heeft de CRK opnieuw advies uitgebracht. Daarin is vermeld dat het bestaande raam in slechte staat is en zal worden opgeslagen in het gebouw. Ook is vermeld dat het denkbaar is dat het raam door nieuw glas-in-lood wordt vervangen en wordt gevraagd om onderbouwing van de kunstenaar waarin de visie van het kunstwerk wordt verduidelijkt. Op 4 juli 2018 heeft de CRK een positief advies uitgebracht over het vervangen van het glas door mondgeblazen rood glas met als voorwaarde dat er geen schade aan het natuursteen ontstaat.
Naar aanleiding van de tegen het besluit van 13 juli 2018 gemaakte bezwaren heeft het college nogmaals de CRK en de Rijksdienst voor het Cultureel Erfgoed (hierna: RCE) om advies gevraagd. De CRK heeft op 15 augustus 2018 een nader advies gegeven en de RCE heeft een advies uitgebracht op 19 september 2018. Vervolgens zijn er nadere adviezen uitgebracht door MA op 26 oktober 2018 en CRK op 8 november 2018. De bezwaarschriftencommissie heeft deze (nadere) adviezen in haar advies betrokken, dat vervolgens door het college in het besluit op bezwaar van 6 december 2018 is overgenomen.
3.6.    In het advies van 15 augustus 2018 van de CRK, dat is opgesteld naar aanleiding van de gemaakte bezwaren, is over de gevolgen voor het monument vermeld dat het bestaande glas-in-lood stamt uit de jaren ‘60 van de twintigste eeuw en geen intrinsieke monumentale waarde heeft. De richtlijnen van hoofdstuk 5 van het Beleidskader, waarin staat dat historisch glas gehandhaafd moet blijven, zijn daarmee niet van toepassing. Met het vervangen van het glas-in-lood door een nieuw glas-in-loodvenster gaat geen monumentaal onderdeel verloren. Er treedt wel een wijziging op van het beeld omdat het interieur van de kapel een rode gloed krijgt. De commissie is van oordeel dat met de verwijzing naar rood licht als onderdeel van de Heilig Graftraditie op een respectvolle en subtiele manier aansluiting wordt gezocht bij het verleden van het kerkgebouw. Het betreft een eigentijdse vertaling van een historische kerkelijke traditie.
In het advies van de RCE van 19 september 2018 is vermeld dat de voorgestelde ingreep vooral gevolgen heeft voor de interieurbeleving en het gevelbeeld van dit deel van de Oude Kerk, maar omdat het om een afzonderlijke ruimte gaat en niet om de gehele kerk, is de interventie met rood licht in de kapel te overwegen.
In het aanvullend advies van MA aan de CRK van 26 oktober 2018 is vermeld dat het rode glas-in-lood het beeld van het exterieur van de hoog monumentale kapelgevel wijzigt. Het relatief egale rode glas is nadrukkelijk aanwezig en doet daarmee afbreuk aan de verschijningsvorm van het exterieur van de kapel. De beleving van het interieur van de kapel wijzigt. Het egale rode licht dat in de kapel valt maakt dat het interieur minder te ervaren is.
In het aanvullend advies van de CRK van 8 november 2018 is ten aanzien van het exterieur vermeld dat aan de buitenzijde het glas met donkerrode/paarse gloed goed zichtbaar is, maar niet heel opvallend is en ook niet hinderlijk. Wel is de kleur van het gehele raam egaler dan in de beschrijving van de kunstenaar en in de stukken naar voren kwam. Het contrast met de andere glas-in-loodramen van de kerk wordt in de beleving sterk vergroot doordat alle andere ramen door later aangebrachte isolerende buitenbeglazing en gaas grotendeels aan het zicht worden onttrokken. Daardoor zijn andere ramen met gekleurd glas aan de buitenzijde nauwelijks waarneembaar. Het 'rode raam' heeft als enige raam geen isolerende buitenbeglazing. Niet alleen de karakteristieke bevestiging met brugstaven en loodveters, maar ook het gekleurde glas zijn daardoor goed zichtbaar.
Ten aanzien van het interieur is vermeld dat de commissie het kunstwerk ziet als een waardevolle nieuwe betekenislaag voor de kapel. Deze toevoeging past in de kerkelijke traditie van het plaatsen van gekleurde glas-in-loodramen, zoals die tot op de dag van vandaag bestaat en internationaal gebruikelijk is. In de Heilig Grafkapel ontstaat een klassiek effect van kleur op de gepleisterde wand. Verder zijn er geen historische interieurafwerkingen of kleuren in de ruimte aanwezig, zodat het 'verlies' aan belevingswaarde beperkt is.
3.7.    In het door VVAB overgelegde rapport van Wevers &amp; Van Luipen is vermeld dat de Oude of St.-Nicolaaskerk een rijksmonument is en onderdeel uitmaakt van het Rijksbeschermde stadsgezicht. Het is het oudste bouwwerk van Amsterdam en behoort tot de belangrijkste bouwwerken van Amsterdam en van ons land. De Heilig Grafkapel vormt een bijzonder belangrijk onderdeel van de Oude Kerk aangezien deze één van de vroegste, zo niet de eerste gevel met renaissancekenmerken is in ons land. Het gotische, asymmetrische venster vormt op zijn beurt weer een bijzonder onderdeel van de Heilig Grafkapel. Het glas-in-loodwerk werd tijdens de grote restauratie tussen 1955 en 1960 zorgvuldig gereconstrueerd. Plaatsing van de Oude Kerk op de lijst met de top-100 onroerende objecten van UNESCO geeft aan dat deze internationale organisatie de Oude Kerk als geheel een hoge monumentwaarde heeft toegekend. Op basis van de bijzondere zeldzaamheid alsmede de gaafheid kan gesteld worden dat de Heilige Grafkapel uniek is binnen de Nederlandse kerkelijke architectuur en als zodanig een zeer hoge monumentwaarde vertegenwoordigt. Het asymmetrische gotische venster - waarvan er slechts zes in Nederlandse kerken bekend zijn - maakt daar een wezenlijk onderdeel van uit en bezit daarom eveneens een zeer hoge monumentwaarde. Wijziging van deze beglazing vormt een aantasting van dit onderdeel van deze bouwfase uit 1955-1960 en de hieraan toegekende monumentwaarde als zodanig.
In het stuk van Van der Ploeg is vermeld dat door de ingreep de lichtopbrengst in de kapel sterk wordt beperkt, waardoor het uitzonderlijke laatgotische gewelf waaronder tot de Beeldenstorm een Heilig Graf stond opgesteld, nauwelijks zichtbaar is. Er zijn geen aanwijzingen dat er in het verleden gebrandschilderd glas aanwezig is geweest in de kapel. Het monumentenbelang dient als algemeen belang zwaarder te wegen dan het artistieke belang.
De strekking van het stuk van Rem is dat het belang van Stichting De Oude Kerk om het kunstwerk aan het kerkgebouw toe te voegen niet opweegt tegen het grote belang van de Oude Kerk als monument. Ten eerste is de kleur rood historisch gezien weliswaar verbonden aan de marteldood, maar in de door de kerk gecanoniseerde cyclus van het leven van Christus verwijst de kleur rood juist niet naar de periode van zijn graf en de verwachting van zijn herrijzenis uit dat graf. Ten tweede is het rode glas geen logische of te beredeneren decoratie die voortvloeit uit de geschiedenis van het gebruik van het kerkgebouw. Ten derde is het niet getuigen van gevoel van een diepere laag ook de insteek van de kunstenaar, omdat het rode glas een knipoog zou zijn naar het rode licht van het Red Light District. Ten vierde is het nieuwe glas-in-loodraam niet vergelijkbaar met nieuwe glas-in-loodramen van andere kerken, omdat deze doorgaans niet egaal van kleur dan wel sterk verduisterend zijn.
In het rapport van Mollink Soeters is vermeld dat de toetreding van het koele, blauw getinte noorderlicht, dat door het bijzondere venster de ruimte in wordt geleid, door het rode glas teniet is gedaan. Dat het Heilige Graf in die tijd als een belangrijke toevoeging aan de kerk werd gezien, kan worden opgemaakt uit het feit dat de kapel werd voorzien van het meest curieuze en "barokke" laatgotische netgewelf met doorlopende hanggewelven, dat verder nergens in Nederland te vinden is. Over de vormgeving van de bijzondere en op zichzelf staande buitengevel wordt opgemerkt dat de vorm van de topgevel met renaissancistische trekken een uitzondering is te midden van de andere bijgebouwen.
3.8.    De Afdeling concludeert op basis van het grote aantal overgelegde adviezen en rapporten dat verschillend kan worden gedacht over het antwoord op de vraag in hoeverre wijziging van het blanke glas-in-loodraam naar een rood glas-in-loodraam passend is bij de verschijningsvorm van het exterieur en de beleving van het interieur van de Heilig Grafkapel. De in deze stukken neergelegde uiteenlopende opvattingen maken duidelijk dat de beleving van de rode kleur op verschillende wijzen wordt ervaren en dat hier enige mate van subjectiviteit inherent aan is. De Afdeling benadrukt dat het niet aan de rechter is om te bepalen of het rode glas-in-loodraam een smaakvolle ingreep is en of het vanuit historisch perspectief passend is of vanuit artistiek perspectief mooi of lelijk is. De rechter toetst enkel de door het college gemaakte belangenafweging, waarbij het college de belangen van de aanvrager dient af te wegen tegen de belangen van het beschermde monument en rekening moet worden gehouden met het gebruik dat van het monument wordt gemaakt. Dat er verschillende gebruikers van de Oude Kerk zijn, betekent, anders dan VVAB onder verwijzing naar de uitspraak van de Afdeling van 6 mei 2015 heeft gesteld, niet dat er een andere afweging moet plaatsvinden.
De Afdeling ziet in wat VVAB heeft aangevoerd geen aanleiding voor het oordeel dat het college bij het nemen van het besluit tot vergunningverlening zich niet heeft mogen baseren op de adviezen van de door hem geraadpleegde deskundigen. De door VVAB overgelegde stukken geven geen aanleiding tot twijfel over de zorgvuldigheid van de totstandkoming van de adviezen waarop het college zich heeft gebaseerd, dan wel de begrijpelijkheid van de in de adviezen gevolgde redenering of het aansluiten van de conclusies daarop. Dit betekent dat het college zich op basis van de door de CRK, MA en RCE uitgebrachte adviezen en met het oog op het multifunctionele gebruik van de Oude Kerk, waaronder het gebruik als tentoonstellingsruimte, in redelijkheid op het standpunt heeft kunnen stellen dat het belang van de monumentenzorg zich niet tegen vergunningverlening verzet. Anders dan VVAB lijkt te veronderstellen, volgt uit artikel 2.15 van de Wabo niet dat wijziging van een monument alleen is toegestaan wanneer dit noodzakelijk is voor het gebruik. Op Stichting De Oude Kerk rust dus geen plicht om aan te tonen dat de wijziging noodzakelijk is om het kerkgebouw te kunnen exploiteren als tentoonstellingsruimte. Evenmin ziet de Afdeling aanleiding voor het oordeel dat het vervangen van het glas in strijd is met het in het Beleidskader geformuleerde algemene uitgangspunt dat een ingreep ten koste van monumentale waarden alleen mogelijk is wanneer dit voor het functioneren van het monument noodzakelijk is en er geen redelijk alternatief is dat geen of minder gevolgen voor de monumentale waarden heeft. Hierbij heeft het college zich in redelijkheid op het standpunt kunnen stellen dat de ingreep niet ten koste gaat van monumentale waarden, omdat het blanke glas geen intrinsieke monumentale waarde heeft aangezien dit glas is aangebracht tijdens de restauratie in 1960. Weliswaar heeft de kleurwijziging van het glas tot gevolg dat het aanzicht van de buitengevel verandert en leidt de kleurwijziging ertoe dat de kapel op een andere manier wordt beleefd, maar het college heeft zich op basis van de adviezen van de CRK in redelijkheid op het standpunt kunnen stellen dat de wijziging niet heel opvallend en hinderlijk is en het verlies aan belevingswaarde van het interieur beperkt is, mede omdat het licht geneutraliseerd kan worden. Uit de door VVAB overgelegde stukken blijkt dat over de beleving anders kan worden gedacht, maar daarmee heeft VVAB niet voldoende concrete aanknopingspunten naar voren gebracht voor de stelling dat het college niet van de adviezen van de CRK mocht uitgaan. Dit geldt ook voor de stelling van VVAB dat de kleur rood vanuit historisch perspectief niet passend is, omdat het college op basis van de adviezen van de CRK heeft toegelicht dat deze kleur juist een eigentijdse invulling is van een historische kerkelijke traditie.
De conclusie is dat de rechtbank terecht heeft geoordeeld dat het college, rekening houdend met het huidige gebruik van de monumentale kerk, in redelijkheid tot vergunningverlening heeft kunnen besluiten, omdat het college zich in redelijkheid op het standpunt heeft kunnen stellen dat het belang van de monumentenzorg als bedoeld in artikel 2.15 van de Wabo zich niet tegen vergunningverlening verzet.
Het betoog slaagt niet.
4.       Het hoger beroep is ongegrond. De aangevallen uitspraak dient te worden bevestigd.
5.       Voor een proceskostenveroordeling bestaat geen aanleiding.
Beslissing
De Afdeling bestuursrechtspraak van de Raad van State:
bevestigt de aangevallen uitspraak.
Aldus vastgesteld door mr. F.C.M.A. Michiels, voorzitter, en mr. B.P.M. van Ravels en mr. B. Meijer, leden, in tegenwoordigheid van mr. M.M. van Driel, griffier.
De voorzitter is verhinderd de uitspraak te ondertekenen.      
De griffier is verhinderd de uitspraak te ondertekenen.
Uitgesproken in het openbaar op 17 maart 2021
414-855.
</t>
  </si>
  <si>
    <t>ECLI:NL:RVS:2021:326</t>
  </si>
  <si>
    <t>326</t>
  </si>
  <si>
    <t xml:space="preserve">
AB 2021/214 met annotatie van T.N. Sanders
http://deeplink.rechtspraak.nl/uitspraak?id=ECLI:NL:RVS:2021:326
text/html
public
2021-02-17T10:15:45
2021-02-17
Raad voor de Rechtspraak
nl
ECLI:NL:RVS:2021:326 Raad van State , 17-02-2021 / 201906593/1/R3
Bij besluit van 19 juni 2017 heeft het college van burgemeester en wethouders van Nieuwkoop Free Heart Vastgoed B.V., Free Heart B.V. en [appellant] onder oplegging van een dwangsom gelast om verschillende gestelde overtredingen van artikel 2.1, eerste lid, aanhef en onder a en b, en artikel 2.3a, eerste lid, van de Wet algemene bepalingen omgevingsrecht (hierna: de Wabo) op het perceel nabij de Meije 300 te Zegveld te beëindigen en beëindigd te houden. Free Heart exploiteert op het perceel de buitenplaats "De Blauwe Meije". Deze buitenplaats ligt deels op grondgebied van de gemeente Nieuwkoop en deels op grondgebied van de gemeente Woerden. Het Nieuwkoopse deel van de buitenplaats ligt aan weerszijden van de rivier de Meije en biedt onder meer ruimte aan een beeldentuin. Voor deze beeldentuin en zes parkeerplaatsen heeft het college op 24 februari 2015 omgevingsvergunning verleend. Ten tijde van het handhavingsbesluit beschikte Free Heart bovendien over een omgevingsvergunning.
201906593/1/R3.
Datum uitspraak: 17 februari 2021
AFDELING
BESTUURSRECHTSPRAAK
Uitspraak op het hoger beroep van:
[appellant], Free Heart B.V., Free Heart Vastgoed B.V. en Free Heart Holding B.V., achtereenvolgens wonend en gevestigd te Zegveld, gemeente Woerden,
appellanten,
tegen de uitspraak van de rechtbank Den Haag van 18 juli 2019 in zaken nrs. 18/738, 18/5168, 18/5169 en 19/3921 in het geding tussen:
Free Heart
en
het college van burgemeester en wethouders van Nieuwkoop.
Procesverloop
Last onder dwangsom I
Bij besluit van 19 juni 2017 heeft het college Free Heart Vastgoed B.V., Free Heart B.V. en [appellant] (hierna tezamen en in enkelvoud: Free Heart) onder oplegging van een dwangsom gelast om verschillende gestelde overtredingen van artikel 2.1, eerste lid, aanhef en onder a en b, en artikel 2.3a, eerste lid, van de Wet algemene bepalingen omgevingsrecht (hierna: de Wabo) op het perceel nabij de Meije 300 te Zegveld (hierna: het perceel) te beëindigen en beëindigd te houden.
Bij besluit van 12 december 2017 heeft het college het door Free Heart daartegen gemaakte bezwaar ongegrond verklaard.
Last onder dwangsom II
Bij besluit van 9 november 2017 heeft het college Free Heart Vastgoed B.V., Free Heart B.V. en [appellant] onder oplegging van een dwangsom gelast om verschillende gestelde overtredingen van artikel 2.1, eerste lid, aanhef en onder a, en artikel 2.3a, eerste lid, van de Wabo op het perceel te beëindigen en beëindigd te houden.
Bij besluit van 28 december 2017 heeft het college geweigerd om de begunstigingstermijn, verbonden aan het besluit van 9 november 2017, te verlengen.
Bij besluit van 29 mei 2018 heeft het college het door Free Heart tegen het besluit van 28 december 2017 gemaakte bezwaar ongegrond verklaard.
Bij besluit van 5 juni 2018 heeft het college het door Free Heart tegen het besluit van 9 november 2017 gemaakte bezwaar ongegrond verklaard.
Bij besluit van 12 september 2018 heeft het college besloten tot invordering van een volgens hem verbeurde dwangsom ten bedrage van € 500,00.
Aangevallen uitspraak
Bij uitspraak van 18 juli 2019 heeft de rechtbank het door Free Heart tegen het besluit van 5 juni 2018 ingestelde beroep niet-ontvankelijk verklaard voor zover gericht tegen de last betreffende het hekwerk en voor het overige ongegrond verklaard, en de door Free Heart tegen de besluiten van 12 december 2017, 29 mei 2018, 5 juni 2018 en 12 september 2018 ingestelde beroepen ongegrond verklaard. Deze uitspraak is aangehecht.
Hoger beroep
Tegen deze uitspraak heeft Free Heart hoger beroep ingesteld.
Het college en [partij] en anderen hebben schriftelijke uiteenzettingen gegeven.
De Afdeling heeft de zaak, gevoegd met de zaken 201906592/1/R3 en 202001082/1/R3, ter zitting behandeld op 16 november 2020, waar Free Heart, vertegenwoordigd door [appellant], bijgestaan door mr. J.J. van Nuland, rechtsbijstandverlener te Utrecht, en het college, vertegenwoordigd door F. Zorn, zijn verschenen. Verder zijn ter zitting [partij] en anderen, vertegenwoordigd door [partij], bijgestaan door mr. Y.M.G. van den Heerik, rechtsbijstandverlener te Zegveld, als partij gehoord. Na de zitting zijn de zaken gesplitst.
Overwegingen
Inleiding
1.    Free Heart exploiteert op het perceel de buitenplaats "De Blauwe Meije". Deze buitenplaats ligt deels op grondgebied van de gemeente Nieuwkoop en deels op grondgebied van de gemeente Woerden. Het Nieuwkoopse deel van de buitenplaats ligt aan weerszijden van de rivier de Meije en biedt onder meer ruimte aan een beeldentuin. Voor deze beeldentuin en zes parkeerplaatsen heeft het college op 24 februari 2015 omgevingsvergunning verleend. Ten tijde van het handhavingsbesluit beschikte Free Heart bovendien over een omgevingsvergunning die het college op 30 november 2016 had verleend. Bij deze omgevingsvergunning zijn verschillende nadere bedrijfsactiviteiten, voorzieningen en bouwwerken op het perceel vergund.
[partij] en anderen wonen in de nabijheid van het perceel. Zij hebben verschillende verzoeken om handhaving jegens Free Heart aan het college gericht. Naar aanleiding daarvan hebben toezichthouders van de gemeente Nieuwkoop op 25 januari 2017, 22 mei 2017 en 27 mei 2017 controles uitgevoerd op het perceel. Daarbij is volgens het college gebleken dat verschillende bouwwerken en werken op het perceel in strijd met artikel 2.1, eerste lid, aanhef en onder a en b, en artikel 2.3a, eerste lid, van de Wet algemene bepalingen omgevingsrecht (hierna: de Wabo), zonder omgevingsvergunning zijn gerealiseerd. Daarop heeft het college Free Heart bij besluit van 19 juni 2017 gelast om geconstateerde overtredingen te beëindigen en beëindigd te houden door (voor zover hier van belang):
- de schermen, aangebracht aan het hek in de beeldentuin te verwijderen,
- de haag in het weiland naast de beeldentuin op het perceel te verwijderen. Bij besluit van 9 november 2017 heeft het college hen gelast om geconstateerde overtredingen te beëindigen en beëindigd te houden door:
- de hekwerken van houten palen met betongaas in de beeldentuin te verwijderen en verwijderd te houden en
- het afdak voor houtopslag nabij de beeldentuin te verwijderen en verwijderd te houden.
Belanghebbendheid
2.    [partij] en anderen hebben zich op het standpunt gesteld dat de rechtbank de beroepen niet-ontvankelijk had moeten verklaren voor zover deze waren ingesteld door [appellant], h.o.d.n. Free Heart Organisatiebureau, en door Free Heart Holding B.V. De lasten onder dwangsom en het invorderingsbesluit waren niet aan hen gericht, zodat zij geen belanghebbenden waren, aldus [partij] en anderen.
2.1.    Zoals de Afdeling in de uitspraak van heden, ECLI:NL:RVS:2021:289, overweegt, heeft de rechtbank terecht geen onderscheid gemaakt tussen [appellant], zijnde de natuurlijke persoon tot wie de bedoelde besluiten waren gericht, en [appellant], h.o.d.n. Free Heart Organisatiebureau, namens wie het beroep is ingesteld. Deze enkele nadere aanduiding van de natuurlijke persoon aan wie de last mede was gericht, maakt niet dat rechtens van een andere persoon moet worden uitgegaan. De rechtbank heeft de beroepen, voor zover ingesteld door [appellant], h.o.d.n. Free Heart Organisatiebureau, terecht ontvankelijk geacht.
Verder heeft de rechtbank terecht ook Free Heart Holding B.V. ontvankelijk geacht. Zoals de Afdeling eveneens in de uitspraak van heden, ECLI:NL:RVS:2021:289, overweegt, is zij betrokken bij de exploitatie van de buitenplaats. Gelet daarop bestaat in dit geval geen grond voor het oordeel dat Free Heart Holding B.V. niet rechtstreeks in haar belang wordt geraakt door de opgelegde lasten onder dwangsom.
Last onder dwangsom I (de schermen en de haag)
3.    Free Heart betoogt dat de rechtbank onvoldoende inzichtelijk heeft gemaakt op grond waarvan zij de schermen aanmerkt als een bouwwerk waarvoor een omgevingsvergunning als bedoeld in artikel 2.1, eerste lid, onder a, van de Wabo is vereist.
3.1.     Het begrip bouwwerk is in de Wabo als zodanig niet omschreven. Zoals de Afdeling eerder heeft overwogen (onder meer de uitspraak van 24 januari 2018, ECLI:NL:RVS:2018:223) kan voor de uitleg van het begrip bouwwerk ook bij toepassing van de Wabo aansluiting worden gezocht bij de modelbouwverordening die een bruikbare omschrijving van het begrip bouwwerk omvat. Deze luidt: "elke constructie van enige omvang van hout, steen, metaal of ander materiaal, die op de plaats van bestemming hetzij direct of indirect met de grond verbonden is, hetzij direct of indirect steun vindt in of op de grond, bedoeld om ter plaatse te functioneren".
3.2.    De - inmiddels verwijderde - schermen waar de last onder dwangsom over gaat, bestonden uit rieten schermen die met tie-wraps waren bevestigd aan het gaas van het hekwerk aan de noodoostelijke kant van het perceel. Daarmee maakten de schermen onderdeel uit van een constructie die als bouwwerk heeft te gelden. Nu, zoals Free Heart niet betwist, dit bouwwerk niet op achtererfgebied in de zin van het Besluit omgevingsrecht is gesitueerd, is de rechtbank er terecht van uitgegaan dat voor het aanbrengen en in stand laten van de schermen een omgevingsvergunning voor de activiteit bouwen als bedoeld in artikel 2.1, eerste lid, aanhef en onder a, van de Wabo was vereist. Vast staat dat Free Heart niet over een dergelijke omgevingsvergunning beschikte.
Free Heart heeft in beroep niet betoogd dat het college de schermen ten onrechte als onderdeel van een omgevingsvergunningplichtig bouwwerk heeft aangemerkt. Daarom hoefde de rechtbank hier in de aangevallen uitspraak geen overwegingen aan te wijden.
Het betoog slaagt niet.
4.    Free Heart betoogt dat de rechtbank heeft miskend dat het college niet handhavend tegen de schermen had mogen optreden, omdat concreet zicht op legalisering bestond. Volgens haar is het college in zijn besluit van 25 juli 2017 uitgegaan van concreet zicht op legalisering van het hekwerk waaraan de schermen zijn bevestigd. Als het hekwerk kon worden gelegaliseerd, gold dat ook voor de schermen, aldus Free Heart. Daarbij voert zij aan dat de rechtbank heeft miskend dat de schermen ten dienste staan van de beeldentuin.
4.1.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4.2.    Het college heeft in afzonderlijke procedures besloten omtrent handhaving tegen het hekwerk waar de schermen aan zijn bevestigd, en tegen de schermen zelf. Bij het besluit van 25 juli 2017 heeft het college aangenomen dat op dat moment concreet zicht op legalisering van het hekwerk bestond, omdat het hekwerk op basis van het op 3 november 2016 vastgestelde bestemmingsplan "Landelijk gebied Nieuwkoop" binnen afzienbare termijn zou kunnen worden vergund. Uit de gedingstukken blijkt dat Free Heart op 25 augustus 2017 alsnog een aanvraag om omgevingsvergunning voor het hekwerk, inclusief de daaraan aangebrachte schermen, heeft ingediend. Bij besluit van 27 oktober 2017 heeft het college deze aanvraag echter buiten behandeling gelaten, omdat de aanvraag niet compleet was en niet binnen de daartoe gestelde termijn was aangevuld. Op 11 december 2017 heeft Free Heart een nieuwe aanvraag om omgevingsvergunning ingediend voor het hekwerk, zonder schermen. Free Heart moet geacht worden daarmee te hebben afgezien van de mogelijkheid om een ontvankelijke aanvraag om omgevingsvergunning in te dienen om de schermen te legaliseren. Alleen al daarom bestaat geen grond voor het oordeel dat het college had moeten aannemen dat concreet zicht op legalisatie van de schermen bestond en dat het om die reden had moeten afzien van handhavend optreden tegen die schermen. De rechtbank is terecht tot dezelfde conclusie gekomen.
Het betoog slaagt niet.
5.    Free Heart betoogt dat de rechtbank heeft miskend dat voor de haag geen omgevingsvergunning voor het aanleggen van een werk als bedoeld in artikel 2.1, eerste lid, aanhef en onder b, van de Wabo is vereist, zodat geen sprake was van een overtreding. Volgens haar heeft de rechtbank ten onrechte aangenomen dat de haag beschikt over een bast en een houten kern en daarom een houtgewas is.
5.1.    Ten tijde van het besluit op bezwaar van 12 december 2017 gold het op 3 november 2016 vastgestelde bestemmingsplan "Landelijk gebied Nieuwkoop". De haag was gesitueerd op gronden met de bestemming "Natuur". Ingevolge artikel 10.6.1, aanhef en onder a, van de planregels is het zonder omgevingsvergunning of in afwijking daarvan aanplanten van bomen en/of houtgewas op deze gronden verboden.
5.2.    Vaststaat dat de haag een ligusterhaag is. Het college heeft zich op het standpunt gesteld dat algemeen bekend is dat liguster een geschikte plant is om een afscheidingshaag mee te maken en een maximale hoogte van 1,5 tot 4 meter hoog kan bereiken. Zonder houten delen heeft een haag geen steun en kan het deze hoogte niet bereiken. Het college heeft verder gewezen op de definitie van "houtgewas" in het 'Van Dale Groot woordenboek van de Nederlandse taal', die luidt: "het groeiende hout, bomen en heesters".
Naar het oordeel van de Afdeling heeft het college hiermee op goede gronden aangenomen dat de ligusterhaag, zijnde een heester, een houtgewas is. Nu Free Heart niet over een omgevingsvergunning voor het planten van de ligusterhaag beschikte, was het college bevoegd om daartegen handhavend op te treden. De rechtbank is terecht tot dezelfde conclusie gekomen.
Het betoog slaagt niet.
Last onder dwangsom II (het hekwerk en het afdak)
6.    De rechtbank heeft het beroep tegen het besluit van 5 juni 2018 niet-ontvankelijk verklaard voor zover dat is gericht tegen de last om het hekwerk te verwijderen. De rechtbank heeft overwogen dat Free Heart in zoverre geen procesbelang meer heeft bij een beoordeling van haar beroep, omdat het college op 13 maart 2018 alsnog omgevingsvergunning voor het hekwerk heeft verleend en Free Heart geen dwangsommen heeft verbeurd in verband met het hekwerk.
7.    Free Heart betoogt dat de rechtbank heeft miskend dat zij nog wel procesbelang heeft, omdat de omgevingsvergunning van 13 maart 2018 nog niet onherroepelijk is.
7.1.     Door de verlening van de omgevingsvergunning van 13 maart 2018 voor het hekwerk is de overtreding die ten grondslag is gelegd aan de last voor wat betreft het hekwerk beëindigd. Free Heart kan in zoverre geen dwangsommen meer verbeuren. Een eventuele vernietiging van de omgevingsvergunning van 13 maart 2018 heeft niet tot gevolg dat die last herleeft en Free Heart bij het niet naleven van die last alsnog dwangsommen zal kunnen verbeuren. In een dergelijk geval zal het college moeten bezien of het aanleiding ziet om een nieuwe last op te leggen, waartegen Free Heart opnieuw zal kunnen opkomen. Nu Free Heart verder niet heeft gesteld en aannemelijk gemaakt dat zij schade heeft geleden als gevolg van de besluitvorming, heeft de rechtbank terecht overwogen dat Free Heart geen procesbelang meer had bij een beoordeling van haar beroep, voor zover dat zag op de last over het hekwerk.
Het betoog slaagt niet.
8.    Free Heart betoogt dat de rechtbank niet inzichtelijk heeft gemaakt op grond waarvan zij heeft aangenomen dat het onder het afdak opgeslagen hout niet ten behoeve van de beeldentuin werd gebruikt.
8.1.    De rechtbank heeft overwogen dat het afdak in de beeldentuin, dat werd gebruikt voor de opslag van hout, niet in overeenstemming was met de geldende bestemming "Cultuur en ontspanning". Volgens de rechtbank valt niet in te zien dat de beeldentuin op enigerlei wijze profiteerde van deze opslag, nu het daarin opgeslagen hout niet werd aangewend in de beeldentuin, maar als brandhout in buiten de beeldentuin gelegen gebouwen. Ook van de opgeslagen planken en pallets was volgens de rechtbank niet gebleken dat die van enig nut waren voor de beeldentuin. De rechtbank heeft geconcludeerd dat het afdak in strijd was met artikel 7.3.1 van de planregels.
8.2.    Niet in geschil is dat Free Heart niet beschikte over een vereiste omgevingsvergunning voor het afdak.
Free Heart heeft geen omstandigheden aangevoerd die aanleiding geven voor twijfel aan de juistheid van de overweging van de rechtbank. Niet valt in te zien op welke wijze de opslag van hout dienstig was aan de beeldentuin. Free Heart heeft niet deugdelijk onderbouwd dat dit niettemin het geval was. De rechtbank heeft dan ook terecht in hetgeen Free Heart heeft gesteld geen aanleiding gevonden voor het oordeel dat concreet zicht op legalisering bestond.
Het betoog slaagt niet.
Weigering verlenging begunstigingstermijn
9.    Free Heart betoogt dat de rechtbank ten onrechte heeft volstaan met het bevestigen van het eerder door de voorzieningenrechter van de rechtbank gegeven oordeel dat het college de begunstigingstermijn, verbonden aan de last van 9 november 2017, terecht niet heeft verlengd. Volgens Free Heart is de rechtbank onvoldoende ingegaan op de gronden die Free Heart daartegen heeft aangevoerd.
9.1.    De rechtbank heeft overwogen dat volgens vaste rechtspraak, onder meer de uitspraak van de Afdeling van 22 oktober 2014, ECLI:NL:RVS:2014:3803, een eenmaal verstreken begunstigingstermijn niet meer kan worden verlengd door het bestuursorgaan. De rechtbank heeft overwogen dat de gestelde begunstigingstermijn op 23 december 2017 verstreek. Ten tijde van het besluit van 28 december 2017 was het college dan ook niet meer bevoegd de termijn te verlengen, aldus de rechtbank. De rechtbank heeft overwogen dat zij, gelet hierop, niet meer toekomt aan de hierover aangevoerde gronden.
9.2.    De Afdeling stelt vast dat de begunstigingstermijn ten tijde van de indiening van het verzoek om verlenging op 18 december 2017 nog niet was verstreken. Anders dan de rechtbank heeft aangenomen, kon het Free Heart niet worden aangerekend dat het college niet vóór het verstrijken van de begunstigingstermijn op dit verzoek heeft beslist.
9.3.    Aan het verzoek om verlenging van de begunstigingstermijn heeft Free Heart ten grondslag gelegd dat volgens haar inmiddels concreet zicht op legalisering van het hekwerk en het afdak bestond, nu zij een volledige en ontvankelijke aanvraag ter legalisering had ingediend. Het college heeft het verzoek onder meer afgewezen omdat de aanvraag pas kort tevoren, op 11 december 2017, was ingediend, en voor het college nog niet vaststond dat de aanvraag compleet was en dat de gevraagde omgevingsvergunning zou kunnen worden verleend. Verder deden zich volgens het college geen bijzondere omstandigheden voor die noopten tot verlenging van de begunstigingstermijn.
De Afdeling stelt vast dat tussen de indiening van de aanvraag om omgevingsvergunning en de beëindiging van de begunstigingstermijn maar twaalf dagen zaten. Dat het college niet binnen deze termijn had bepaald dat de aanvraag compleet en zodanig kansrijk was, dat verlenging van de begunstigingstermijn was aangewezen, dient voor risico van Free Heart te blijven. Daarbij acht de Afdeling van belang dat Free Heart al voorafgaand aan de last onder dwangsom van 9 november 2017 een aanvraag had ingediend. Deze is door het college buiten behandeling gelaten omdat Free Heart geen gebruik had gemaakt van de geboden mogelijkheid om de aanvraag aan te vullen met de volgens het college ontbrekende stukken. Verder kan er niet aan voorbij worden gegaan dat het college de aanvraag van 11 december 2017 uiteindelijk slechts heeft verleend voor het hekwerk, en voor het afdak heeft geweigerd. Voorts heeft Free Heart geen bijzondere omstandigheden gesteld die het college aanleiding hadden moeten geven om de begunstigingstermijn niettemin te verlengen. Het college mocht het verzoek daarom afwijzen. De rechtbank is, zij het op andere gronden, terecht tot dezelfde conclusie gekomen.
Het betoog slaagt niet.
Invordering
10.    Bij besluit van 12 september 2018 heeft het college heeft besloten tot invordering van een volgens hem verbeurde dwangsom van € 500,00, omdat Free Heart de opgelegde last tot verwijdering van het afdak niet binnen de gestelde begunstigingstermijn heeft nageleefd.
11.    Free Heart betoogt dat de rechtbank onvoldoende inzichtelijk heeft gemaakt waarom zij in hetgeen Free Heart heeft aangevoerd geen aanleiding heeft gevonden voor het oordeel dat het college wegens bijzondere omstandigheden had moeten afzien van invordering van de verbeurde dwangsom.
11.1.    De rechtbank heeft overwogen dat een adequate handhaving vergt dat opgelegde sancties worden geëffectueerd en dat verbeurde dwangsommen worden ingevorderd. Slechts in bijzondere omstandigheden kan van invordering worden afgezien. Aan de hand van de conclusie van 4 april 2018, genomen door Staatsraad Advocaat-Generaal P.J. Wattel (ECLI:NL:RVS:2018:1152) moet volgens de rechtbank van bijzondere omstandigheden worden uitgegaan wanneer (i) aan de last niet voldaan kon worden door overmacht, (ii) het niet (geheel) aan de last voldaan zijn mede aan de overheid ligt, die bijvoorbeeld een onduidelijke last heeft opgelegd, (iii) het bestuursorgaan heeft toegezegd dat (deels) niet zal worden ingevorderd of een beroep op het gelijkheidsbeginsel slaagt, (iv) invordering misbruik van bevoegdheid zou zijn of (v) materieel wel aan de last voldaan is en het bestuursorgaan zich op een procedureel punt(je) excessief formalistisch opstelt. De rechtbank heeft vastgesteld dat ten tijde van het nemen van het invorderingsbesluit reeds lang duidelijk was dat het college niet genegen was om het afdak te legaliseren. Dat het college in een dergelijke situatie gehouden zou zijn om met invordering te wachten tot de beslissing op bezwaar valt volgens haar niet terug te voeren op de in de conclusie genoemde voorbeelden van bijzondere omstandigheden. Ook het overigens naar voren gebrachte kan naar het oordeel van de rechtbank niet als bijzondere omstandigheid worden aangemerkt.
De rechtbank heeft met deze overwegingen onderbouwd op grond waarvan zij tot het oordeel is gekomen dat zich geen bijzondere omstandigheden voordoen op grond waarvan het college had moeten afzien van invordering. Free Heart heeft geen argumenten aangevoerd die aanleiding geven voor twijfel aan de juistheid van deze overwegingen.
Het betoog slaagt niet.
Slotoverwegingen
12.    Het hoger beroep is ongegrond. De aangevallen uitspraak dient te worden bevestigd.
13.    Voor een proceskostenveroordeling bestaat geen aanleiding.
Beslissing
De Afdeling bestuursrechtspraak van de Raad van State:
bevestigt de aangevallen uitspraak.
Aldus vastgesteld door mr. J.A.W. Scholten-Hinloopen, voorzitter, en mr. R.J.J.M. Pans en mr. H.J.M. Baldinger, leden, in tegenwoordigheid van mr. J.N. Witsen, griffier.
De voorzitter is verhinderd de uitspraak te ondertekenen.
De griffier is verhinderd de uitspraak te ondertekenen.
Uitgesproken in het openbaar op 17 februari 2021
727.
</t>
  </si>
  <si>
    <t>ECLI:NL:RVS:2020:2555</t>
  </si>
  <si>
    <t xml:space="preserve">
http://deeplink.rechtspraak.nl/uitspraak?id=ECLI:NL:RVS:2020:2555
text/html
public
2020-10-28T10:16:59
2020-10-28
Raad voor de Rechtspraak
nl
ECLI:NL:RVS:2020:2555 Raad van State , 28-10-2020 / 201907543/1/A3
Bij besluit van 28 september 2018 heeft de minister van Economische Zaken en Klimaat beslist op het verzoek van [appellant] tot openbaarmaking van documenten op grond van de Wet openbaarheid van bestuur. Bij besluit van 4 oktober 2018 heeft de minister dat besluit herroepen, opnieuw beslist op het verzoek en een aantal documenten openbaar gemaakt en de openbaarmaking van een aantal documenten geweigerd. [appellant] heeft een Wob-verzoek gedaan dat ziet op stukken van het voormalige Productschap Tuinbouw. Het PT was verantwoordelijk voor heffing en restitutie van vakheffingen. Voor de uitvoering van deze taak heeft het PT een overeenkomst gesloten met het Sierteelt Bemiddelingscentrum. Er lopen diverse procedures tussen [appellant], zijn BV en de minister. [appellant] wil door hem geleden schade verhalen.
201907543/1/A3.
Datum uitspraak: 28 oktober 2020
AFDELING
BESTUURSRECHTSPRAAK
Uitspraak op het hoger beroep van:
[appellant], wonend te Loosdrecht, gemeente Wijdemeren,
appellant,
tegen de uitspraak van de rechtbank Midden-Nederland van 4 september 2019 in zaak nr. 19/551 in het geding tussen:
[appellant]
en
de minister van Economische Zaken en Klimaat.
Procesverloop
Bij besluit van 28 september 2018 heeft de minister beslist op het verzoek van [appellant] tot openbaarmaking van documenten op grond van de Wet openbaarheid van bestuur (hierna: de Wob). Bij besluit van 4 oktober 2018 heeft de minister dat besluit herroepen, opnieuw beslist op het verzoek en een aantal documenten openbaar gemaakt en de openbaarmaking van een aantal documenten geweigerd.
Bij besluit van 14 februari 2019 heeft de minister het door [appellant] gemaakte bezwaar, dat op grond van artikel 6:19 van de Algemene wet bestuursrecht geacht wordt te zijn gericht tegen het besluit van 4 oktober 2018, gegrond verklaard en alsnog een deel van de informatie volledig openbaar gemaakt en voor het overige de weigering in stand gelaten.
Bij uitspraak van 4 september 2019 heeft de rechtbank het door [appellant] daartegen ingestelde beroep ongegrond verklaard. Deze uitspraak is aangehecht.
Tegen deze uitspraak heeft [appellant] hoger beroep ingesteld.
De minister heeft een schriftelijke uiteenzetting gegeven.
[appellant] heeft de Afdeling toestemming verleend als bedoeld in artikel 8:29, vijfde lid, van de Algemene wet bestuursrecht (hierna: de Awb).
[appellant] heeft een nader stuk ingediend.
De Afdeling heeft de zaak ter zitting behandeld op 4 augustus 2020, waar [appellant], bijgestaan door mr. C. Raat, en de minister, vertegenwoordigd door mr. N.N.A. Alam, zijn verschenen.
Overwegingen
Inleiding
1.    [appellant] heeft een Wob-verzoek gedaan dat ziet op stukken van het voormalige Productschap Tuinbouw (hierna: het PT). Het PT was verantwoordelijk voor heffing en restitutie van vakheffingen. Voor de uitvoering van deze taak heeft het PT een overeenkomst gesloten met het Sierteelt Bemiddelingscentrum (hierna: SBC). SBC is in 2003 failliet gegaan. Het PT is in 2014 bij wet opgeheven. De taken en bevoegdheden die samenhangen met de vereffening van de vermogens van de voormalige bedrijfslichamen, waaronder het PT, zijn binnen het Ministerie van Economische Zaken belegd bij de Vereffeningsorganisatie PBO. Er lopen diverse procedures tussen [appellant], zijn BV en de minister. [appellant] wil door hem geleden schade verhalen. In dat kader heeft hij in zijn Wob-verzoek bij de Vereffeningsorganisatie PBO verzocht om:
1. Alle aanvragen, bezwaarschriften, beroepsprocedures, klachten en civielrechtelijk (aangemerkte) brieven, memo’s, mails etc. met betrekking tot [appellant]/Estex;
2. Overeenkomsten gesloten tussen het PT en het SBC en/of de Stichting Derdengelden, inclusief de voorbereiding en uitvoering ervan, waaronder mails, voorstellen aan het bestuur;
3. Alle in het bezit van de minister zijnde documenten over faillissementen van SBC (2x) inclusief de aanloop en de afhandeling (waaronder de opheffing) ervan tot op heden, waaronder correspondentie met advocaten en curatoren;
4. Alle documenten over standpunten, beleid, overleg met derden (waaronder advocaten en curatoren) over restitutie van heffingen op het gebied van Verordeningen PT vakheffingen.
De Vereffeningsorganisatie PBO heeft gezocht naar documenten en een overzicht van de aangetroffen documenten verstrekt. Een deel van deze  documenten is openbaar gemaakt. Twee lijsten met debiteuren van SBC, die door de curator in het faillissement van SBC zijn opgesteld, zijn niet openbaar gemaakt. Deze documenten zijn vertrouwelijk door de curator aan het PT verstrekt, onder de voorwaarde dat zij niet openbaar zouden worden gemaakt. Daarnaast zijn in de documenten 20 en 22 van de inventarislijst bij deelvraag 3 van het verzoek de namen van ondernemingen en bedragen weggelakt op grond van artikel 10, eerste lid, aanhef en onder c, van de Wob.
Aangevallen uitspraak
2.    De rechtbank ziet geen aanleiding om te twijfelen aan de juistheid van de mededeling van de minister dat er niet meer documenten zijn. De verklaring voor de beperkte hoeveelheid documenten die zijn gevonden, acht de rechtbank plausibel, mede gelet op het feit dat de informatie waarom  [appellant] verzoekt betrekking heeft op een periode van vele jaren geleden, SBC al in 2003 failliet is gegaan en het PT, dat destijds verantwoordelijk was voor deze documenten, ook al enkele jaren geleden is opgeheven. De ‘gaten’ in de correspondentie zijn daarmee ook verklaard. In het kader van de Wob kunnen en moeten alleen stukken openbaar gemaakt worden die nog feitelijk bestaan, dus ook indien stukken ten onrechte zijn vernietigd, betekent dit niet dat de minister in het besluit op het Wob-verzoek onjuist of onzorgvuldig heeft gehandeld. De rechtbank is niet gebleken dat de minister niet volledig of niet professioneel zou hebben gezocht.
De rechtbank volgt de minister in het betoog dat hij de curator niet kan verplichten stukken te verstrekken en dat de minister geen doorzendplicht heeft omdat de curator geen bestuursorgaan is of een onder de verantwoordelijkheid van de minister werkzame instelling, dienst of bedrijf.
De curator heeft de twee debiteurenlijsten op nadrukkelijk verzoek van de minister (onverplicht) ter hand gesteld. Daarbij heeft de curator  de voorwaarde gesteld dat deze lijsten niet openbaar gemaakt mogen worden. Ter zitting heeft de minister in dit verband toegelicht dat de curator heeft aangegeven dat niet kan worden uitgesloten dat het faillissement in de toekomst weer wordt opengebroken en dat de curator net zo lang vasthoudt aan deze geheimhouding als hem goed dunkt. De rechtbank ziet geen reden om te twijfelen aan de juistheid van deze mededeling en acht op zichzelf de redenering ook niet onlogisch. De minister heeft de openbaarmaking van deze twee lijsten dan ook mogen weigeren.
De minister heeft verder de bedrijfsgegevens op de documenten 20 en 22 van de inventarislijst bij deelvraag 3 mogen weglakken op grond van artikel 10, aanhef en eerste lid, onder c, van de Wob. De minister betoogt dat deze gegevens vertrouwelijk door de curator aan het PT zijn meegedeeld, althans dat het PT en de minister ervan mogen uitgaan dat de gegevens zijn verstrekt in een contact dat redelijkerwijs als vertrouwelijk mocht worden verondersteld. De rechtbank volgt verder niet [appellant]s standpunt dat uit de weggelakte gegevens geen wetenswaardigheden kunnen worden afgeleid met betrekking tot de technische bedrijfsvoering of het productieproces dan wel met betrekking tot de afzet van de producten of de kring van afnemers en leveranciers. Uit de weggelakte gegevens blijkt wat de aankoopwaarde van de bloembollen van de verschillende ondernemingen is geweest in de betreffende jaren en uit deze gegevens kan worden afgeleid wat de kring van relaties is van de failliet enerzijds en de bedrijven anderzijds. De rechtbank ziet geen reden voor het oordeel dat de weggelakte bedrijfs- of fabricagegegevens vanwege tijdsverloop hun relevantie hebben verloren. De gelakte informatie heeft betrekking op derden die mogelijk nog geraakt kunnen worden door de openbaarmaking van hun bedrijfsgegevens. De minister heeft toegelicht dat hij in de zaak Pacavon, waarnaar [appellant] heeft verwezen, niet gebonden was aan de toezegging aan de curator dat gegevens niet openbaar gemaakt zullen worden. Verder ging het in de zaak Pacavon, anders dan in deze zaak, om gegevens die volgens de minister geen inzicht gaven in de bedrijfsvoering van de betreffende bedrijven en waaruit niet kon worden afgeleid hoe de productieprocessen van bedrijven zijn vormgegeven.
Hoger beroep
Bestuurlijke aangelegenheid
3.    [appellant] betoogt dat de rechtbank het faillissement van SBC ten onrechte niet als een bestuurlijke aangelegenheid heeft aangemerkt. De brief van de curator met de twee debiteurenlijsten was bestemd voor het bestuursorgaan en berust niet bij toeval onder het bestuursorgaan. Het PT heeft zelf nadrukkelijk om het stuk verzocht en het bevat informatie over een bestuurlijke aangelegenheid en valt daarom onder het bereik van de Wob.
Ter zitting heeft [appellant] toegelicht dat hij meent dat ook alle overige financiële stukken van SBC die bij de curator aanwezig zijn als informatie over een bestuurlijke aangelegenheid moeten worden gezien. De heffingen van het PT werden immers geheven over de aan- en verkoopprijzen van de bloembollen. De financiële boekhouding van SBC bevat dus informatie over de grondslag voor de heffingen en dus informatie over een bestuurlijke aangelegenheid.
3.1.    De minister heeft niet betwist dat de brief van de curator met de lijsten met debiteuren en de daarin vervatte bedragen onder de Wob valt. De minister heeft openbaarmaking van deze lijsten en de documentnummers 20 en 22 immers geweigerd op grond van de Wob, wat betekent dat de minister ervan uitgaat dat de informatie in deze documenten een bestuurlijke aangelegenheid betreft.
Van andere financiële informatie van SBC die ook bij de curator berust, maar waar de minister niet om heeft verzocht en die niet aan hem is verstrekt, is niet gebleken dat dat informatie is die ziet op een bestuurlijke aangelegenheid. Dat aan- en verkoopbedragen van bloembollen die verhandeld zijn op de veiling van SBC tevens de grondslag zijn voor heffingen is onvoldoende om de gehele financiële administratie van SBC als veilingbedrijf als een bestuurlijke aangelegenheid aan te merken. Bovendien berust deze financiële informatie niet onder de minister, maar onder de curator. De minister heeft geen bevoegdheid om de curator tot het verschaffen van informatie uit het faillissementsdossier te verplichten. De rechtbank heeft dus terecht overwogen dat de minister de curator niet kan verplichten om stukken te verstrekken.
Vergaarplicht
4.    [appellant] betoogt dat er meer documenten moeten zijn. De minister heeft niet duidelijk gemaakt hoe de zoekslag is uitgevoerd. Het is aannemelijk dat er meer stukken zijn. Uit een uitspraak van het College van Beroep voor het bedrijfsleven (hierna: CBb) van 1 februari 2012, ECLI:NL:CBB:2012:BV3417 blijkt ook dat de minister zelf een van de schuldeisers van SBC is. Ook blijkt uit die uitspraak dat de minister in het bezit is van de faillissementsverslagen van SBC. Ook uit de wel verstrekte stukken blijkt dat inzage is geweest in meer stukken bij de curator. Uit de wel verstrekte stukken blijkt dat er een gat zit in de chronologie van de vergaderdata. Er wordt in de gespreksverslagen die wel verstrekt zijn naar verschillende stukken of nog op te stellen stukken verwezen. Als de documenten niet meer onder de minister berusten, maar op grond van een bewaarplicht wel hadden moeten rusten, rust op de minister de plicht om deze stukken op te vragen. Vanwege lopende procedures, nog niet afgehandelde aanvragen en de Archiefwet mochten de verzochte stukken niet vernietigd worden. Bij de curator en oud medewerkers en bestuurders van het PT kunnen nog stukken berusten. Er moet dus beter naar stukken worden gezocht of ze moeten worden teruggehaald.
In dit kader verzoekt [appellant] om de vaste Afdelingsjurisprudentie over de bewijslast dat een stuk bij een bestuursorgaan aanwezig is te herzien. Van de overheid mag worden verwacht dat zij enigszins ordentelijk documentbeheer voert en stukken kan terugzoeken door e-discovery. Het is onevenredig belastend dat de Wob-verzoeker aannemelijk moet maken dat bepaalde documenten onder het bestuursorgaan berusten of hebben berust, aldus [appellant].
4.1.    Wanneer een bestuursorgaan stelt dat na onderzoek is gebleken dat een bepaald document niet of niet meer onder dit bestuursorgaan berust en een dergelijke mededeling niet ongeloofwaardig voorkomt, is het in beginsel aan degene die om informatie verzoekt om aannemelijk te maken dat een bepaald document toch onder dat bestuursorgaan berust (zie uitspraak van de Afdeling van 11 juli 2018, ECLI:NL:RVS:2018:2308). De vaste jurisprudentie van de Afdeling is dus, anders dan [appellant] betoogt, niet dat een verzoeker in elk geval aannemelijk moet maken dat een stuk onder het bestuursorgaan berust. Pas indien een bestuursorgaan na onderzoek stelt dat een document niet meer onder het bestuursorgaan berust en die stelling niet ongeloofwaardig voorkomt, is het aan een verzoeker om aannemelijk te maken dat het document wel onder het bestuursorgaan berust. De Afdeling ziet geen aanleiding om van deze rechtspraak af te wijken.
Zoals de Afdeling heeft overwogen in de uitspraak van 20 oktober 2010, ECLI:NL:RVS:2010:BO1189, mag van een bestuursorgaan daarnaast worden verwacht dat het al het redelijkerwijs mogelijke doet om documenten alsnog te achterhalen als om openbaarmaking wordt verzocht van documenten die niet bij het bestuursorgaan berusten, maar wel bij het bestuursorgaan hadden behoren te berusten.
Ook als een dergelijk verzoek wordt gedaan na het verstrijken van de bewaartermijn, en de mogelijkheid dus bestaat dat de documenten reeds vernietigd zijn, ontslaat dat het bestuursorgaan niet van zijn uit de Wob voortvloeiende verplichting te bezien of deze informatie (nog) voorhanden is (zie uitspraak van 22 augustus 2007, ECLI:NL:RVS:2007:BB2163).
In de uitspraak van 16 november 2011, ECLI:NL:RVS:2011:BU4568, heeft de Afdeling verder overwogen, dat inzichtelijk moet worden gemaakt op welke wijze het bestuursorgaan naar deze documenten heeft gezocht.
4.2.    In het besluit op bezwaar heeft de minister ten aanzien van de bewaarplicht vermeld dat de restitutie van de bloembollenheffing, die via het SBC is afgedragen door de bloembollenhandelaren betrekking heeft op de jaren 2002 en 2003. Ten aanzien van deze informatie geldt op grond van de Selectielijst neerslag handelingen op het beleidsterrein Productschap Tuinbouw over de periode vanaf 1997 (Stcrt. 2005, 9) een bewaarplicht van zeven jaar. De na het opheffen van het PT nog lopende dossiers en de stukken die op grond van de Archiefwet verplicht moeten worden bewaard, zijn bewaard, aldus de minister. Afgesloten dossiers die betrekking hebben op heffingen zijn niet bewaard. De minister heeft ter zitting toegelicht dat de meeste stukken waar het Wob-verzoek op ziet dus al vernietigd zijn omdat de bewaartermijn voor de stukken op grond van de Selectielijst verlopen is.
[appellant] heeft niet gespecificeerd van welke stukken de bewaartermijn nog niet verstreken is of aannemelijk gemaakt dat de bewaartermijn van stukken waar hij om heeft verzocht niet verstreken is.
Dat laat onverlet dat de minister, ook indien bij ontvangst van het verzoek op voorhand vast stond dat de bewaartermijn voor de gevraagde informatie verstreken was, dient te bezien of en in hoeverre deze informatie feitelijk voorhanden is. Dat heeft de minister gedaan. Ter zitting bij de rechtbank en bij de Afdeling heeft de minister toegelicht op welke wijze gezocht is. Na het opheffen van het PT is beoordeeld welke stukken bewaard moesten worden en zijn veel stukken vernietigd. RVO nam alleen de lopende zaken over. De rest is vernietigd. De resterende fysieke stukken zijn na de opheffing van het PT verhuisd omdat het gebouw van het PT werd verlaten. Naar aanleiding van het verzoek is gezocht door de beheerder van de administratie van het PT in Zoetermeer. Er werd nog één brandkast aangetroffen met stukken. De verstrekte stukken komen daaruit. Kennelijk zijn die met de selectie en vernietiging bij de verhuizing over het hoofd gezien. Anders waren deze ook vernietigd, want de bewaartermijn van 7 jaar is al verlopen, aldus de minister. Naar aanleiding van het bezwaar is nogmaals gezocht. Op de locatie waarnaar de resterende stukken zijn verplaatst is fysiek gezocht door de jurist die ook betrokken was bij de selectie, vernietiging en verhuizing van de stukken. Ook is navraag gedaan bij de ICT-er die voorheen bij het PT werkzaam was en nu bij de Vereffeningsorganisatie werkt. Hij gaf aan dat de oude servers niet meer toegankelijk waren.
De Afdeling volgt de rechtbank in haar oordeel dat niet is gebleken dat de minister niet volledig of niet professioneel heeft gezocht. Dat uit de uitspraak van het CBb van 1 februari 2012 blijkt dat het PT schuldeiser was bij SBC en ten tijde van de zitting bij het CBb de beschikking had over faillissementsverslagen, betekent niet dat deze verslagen nog steeds aanwezig zijn bij de minister. De Afdeling volgt de rechtbank in haar oordeel dat de verklaring van de minister plausibel is dat stukken ontbreken door het tijdsverloop sinds het faillissement en het nadien opheffen van het PT.
De betogen falen.
Grondslag weigering
5.    [appellant] betoogt dat financiële bedrijfsgegevens niet altijd onder artikel 10, eerste lid, aanhef en onder c, vallen. Onder omstandigheden kunnen gegevens die louter de financiële bedrijfsvoering van een onderneming betreffen, worden aangemerkt als bedrijfs- en fabricagegegevens voor zover die iets zeggen over de afzet van producten of de kring van afnemers en leveranciers. Daarbij moet de actualiteit van de gegevens worden betrokken. In de geweigerde lijsten staat niets over afzet van producten of kring van afnemers en leveranciers en het betreffen geen actuele gegevens, die concurrentiegevoelig kunnen zijn. Het faillissement is in 2003 uitgesproken. De "Aankoopwaarden en relaties van de failliet" uit 2003 kunnen vanwege actualiteit niet onder de weigeringsgrond artikel 10, eerste lid, aanhef en onder c, van de Wob vallen.
De faillissementen zijn op 12 februari 2016 opgeheven wegens gebrek aan baten en de rechtspersonen bestaan dus niet meer. De curator heeft er dus ook niets meer over te vertellen. Bovendien is een vooralsnog theoretische mogelijkheid van het herleven van een faillissement geen reden om de gegevens ‘voor eeuwig’ onder de grond van art. 10, eerste lid, aanhef en onder c, van de Wob te laten vallen, aldus [appellant].
5.1.    Artikel 10, eerste lid, aanhef en onder c, luidt:
1. Het verstrekken van informatie ingevolge deze wet blijft achterwege voor zover dit:
[…]
c. bedrijfs- en fabricagegegevens betreft, die door natuurlijke personen of rechtspersonen vertrouwelijk aan de overheid zijn meegedeeld.
Volgens vaste jurisprudentie van de Afdeling (zie de uitspraak van 21 december 2016, ECLI:NL:RVS:2016:3415, dient artikel 10, eerste lid, aanhef en onder c, van de Wob naar zijn aard restrictief te worden uitgelegd. Van bedrijfs- en fabricagegegevens is slechts sprake, indien en voor zover uit die gegevens wetenswaardigheden kunnen worden afgelezen of afgeleid met betrekking tot de technische bedrijfsvoering of het productieproces dan wel met betrekking tot de afzet van de producten of de kring van afnemers en leveranciers. Ook gegevens die uitsluitend de financiële bedrijfsvoering betreffen, kunnen onder omstandigheden als bedrijfsgegevens worden aangemerkt. Voor de vraag of informatie vertrouwelijk is medegedeeld is voldoende dat de gegevens zijn verstrekt in een contact dat een onderneming redelijkerwijs als vertrouwelijk mocht beschouwen.
5.2.    De minister heeft in het besluit op bezwaar toegelicht dat uit de bedragen die de curator heeft gevorderd van de ondernemingen in het kader van het faillissement van SBC de aankoopwaarde van de bloembollen kan worden afgeleid.
De informatie over de aankoopwaarden van de bloembollen en de handelaren van deze bloembollen is informatie over de afzet van de producten of de kring van afnemers en leveranciers. De rechtbank heeft, gezien de nog lopende procedures, terecht overwogen dat de ondernemingen van wie de gegevens weggelakt zijn mogelijk nog geraakt kunnen worden door openbaarmaking. Daarbij geldt dat deze gegevens vertrouwelijk zijn  verstrekt. De curator heeft aan de minister bevestigd dat hij niet wenst deze vertrouwelijkheid op te heffen. De minister heeft deze informatie dan ook terecht geweigerd o.g.v. art 10, eerste lid, aanhef en onder c van de Wob. De rechtbank is tot hetzelfde oordeel gekomen.
Het betoog faalt.
Overige weigeringsgronden
6.    [appellant] betoogt dat er geen reden is om het achterwege laten van de informatie onder de g-grond van het tweede lid van art. 10 van de Wob te laten vallen. Er is immers geen sprake van enige onevenredigheid in - theoretische - benadeling. Het nadeel moet zich evident voordoen met de openbaarmaking. Het had op de weg van de minister gelegen om in elk geval te controleren of de betreffende weggelakte partijen nog wel bestaan. Het had ook op zijn weg gelegen om uit te leggen hoe deze benadeeld zouden kunnen worden en wat daar onevenredig aan zou zijn, aldus [appellant].
6.1.    De weigering om stukken openbaar te maken is niet gebaseerd op artikel 10, tweede lid, onder g, van de Wob. Ook de rechtbank heeft in haar uitspraak deze weigeringsgrond niet behandeld. Dit betoog kan derhalve niet tot vernietiging van de aangevallen uitspraak leiden. De Afdeling laat dit betoog daarom buiten behandeling.
Proceskosten in bezwaar- en beroepsprocedure
7.    [appellant] verzoekt vergoeding van de kosten van bezwaar en beroep conform de norm van artikel 2, derde lid, van het Besluit proceskosten bestuursrecht (hierna: Bpb). Dat zijn volgens [appellant] in dit geval de daadwerkelijk gemaakte kosten in de vorm van de facturen van zijn gemachtigde.
8.    De minister heeft voor de proceskosten in bezwaar een forfaitaire vergoeding toegekend en de rechtbank heeft een forfaitaire vergoeding voor de kosten in beroep toegekend. Het uitgangspunt van het krachtens artikel 7:15, vierde lid, van de Awb vastgestelde Bpb bij vergoeding van door een derde beroepsmatig verleende rechtsbijstand is dat een forfaitaire vergoeding wordt toegekend. Ingevolge artikel 2, derde lid, kan hiervan worden afgeweken, indien zich een bijzondere omstandigheid voordoet. Dat een dergelijke omstandigheid zich hier voordoet, is gesteld noch gebleken.
Conclusie
9.    Het hoger beroep is ongegrond. De aangevallen uitspraak dient te worden bevestigd.
10.    Voor een proceskostenveroordeling bestaat geen aanleiding.
Beslissing
De Afdeling bestuursrechtspraak van de Raad van State:
bevestigt de aangevallen uitspraak.
Aldus vastgesteld door mr. J.A.W. Scholten-Hinloopen, voorzitter, en mr. J.J. van Eck en mr. C.M. Wissels, leden, in tegenwoordigheid van mr. D. Rietberg, griffier.
De voorzitter is verhinderd de uitspraak te ondertekenen.
De griffier is verhinderd de uitspraak te ondertekenen.
Uitgesproken in het openbaar op 28 oktober 2020
725.
</t>
  </si>
  <si>
    <t>ECLI:NL:RVS:2023:93</t>
  </si>
  <si>
    <t>93</t>
  </si>
  <si>
    <t xml:space="preserve">
http://deeplink.rechtspraak.nl/uitspraak?id=ECLI:NL:RVS:2023:93
text/html
public
2023-01-11T10:16:49
2023-01-11
Raad voor de Rechtspraak
nl
ECLI:NL:RVS:2023:93 Raad van State , 11-01-2023 / 202105793/1/A3
Bij besluit van 28 september 2020 heeft het college van burgemeester en wethouders van Amsterdam de aanvraag van [appellante] om een urgentieverklaring afgewezen. [appellante] heeft op 3 september 2020 een urgentieverklaring aangevraagd. Zij heeft daarbij als redenen opgegeven dat zij samen met haar dochter van zes jaar oud woonde in een voor hen te kleine studio van 20 m2, een hoge huur van € 750,00 per maand betaalde en dreigde dakloos te raken. Het college heeft de aanvraag afgewezen, omdat er volgens het college geen sprake is van een urgent huisvestingsprobleem als bedoeld in artikel 2.6.5, eerste lid, aanhef en onder b, van de Huisvestingsverordening Amsterdam 2020 en het huisvestingsprobleem op een andere manier kon worden opgelost. [appellante] betoogt verder dat de weigeringsgrond van artikel 2.6.5, eerste lid, aanhef en onder b, van de Hv te vaag is en kan leiden tot willekeur.
202105793/1/A3.
Datum uitspraak: 11 januari 2023
AFDELING
BESTUURSRECHTSPRAAK
Uitspraak op het hoger beroep van:
[appellante], wonend te Amsterdam,
tegen de uitspraak van de rechtbank Amsterdam van 29 juli 2021 in zaak nr. 21/813 in het geding tussen:
[appellante]
en
het college van burgemeester en wethouders van Amsterdam.
Procesverloop
Bij besluit van 28 september 2020 heeft het college de aanvraag van [appellante] om een urgentieverklaring afgewezen.
Bij besluit van 28 januari 2021 heeft het college het door [appellante] daartegen gemaakte bezwaar ongegrond verklaard.
Bij uitspraak van 29 juli 2021 heeft de rechtbank het door [appellante] daartegen ingestelde beroep ongegrond verklaard. Deze uitspraak is aangehecht.
Tegen deze uitspraak heeft [appellante] hoger beroep ingesteld.
Het college heeft een schriftelijke uiteenzetting gegeven.
[appellante] heeft nadere stukken ingediend.
De Afdeling heeft de zaak behandeld op de zitting van 1 juni 2022, waar [appellante], bijgestaan door mr. N. Köse-Albayrak, advocaat te Rotterdam, en mr. A. Dogan, advocaat te Rotterdam, en het college, vertegenwoordigd door mr. J. van den Boorn, zijn verschenen.
Overwegingen
Inleiding
1.       [appellante] heeft op 3 september 2020 een urgentieverklaring aangevraagd. Zij heeft daarbij als redenen opgegeven dat zij samen met haar dochter van zes jaar oud woonde in een voor hen te kleine studio van 20 m2, een hoge huur van € 750,00 per maand betaalde en dreigde dakloos te raken.
Het college heeft de aanvraag afgewezen, omdat er volgens het college geen sprake is van een urgent huisvestingsprobleem als bedoeld in artikel 2.6.5, eerste lid, aanhef en onder b, van de Huisvestingsverordening Amsterdam 2020 (hierna: Hv) en het huisvestingsprobleem op een andere manier kon worden opgelost als bedoeld onder d.
Het college heeft de afwijzing van de aanvraag in bezwaar gehandhaafd. Alleen de weigeringsgrond uit artikel 2.6.5, eerste lid, aanhef en onder b, is toen aan de afwijzing ten grondslag gelegd. Dat [appellante] alleen een tijdelijke huurovereenkomst had en de woning te klein vindt, levert volgens het college geen urgent huisvestingsprobleem op gelet op de voorwaarden onder paragraaf 3, ad b, aanhef en onder 2 en 9, van Hoofdstuk 1 van de Nadere Regels Huisvestingsverordening Amsterdam 2020 (hierna: Nadere regels). Verder merkt het college onder verwijzing naar paragraaf 11 van Hoofdstuk 1 van de Nadere regels op dat de psychische problematiek van [appellante] niet voortvloeit uit haar woonsituatie. Zij heeft bovendien niet aangetoond dat zij daarvoor ten tijde van de aanvraag al zes maanden onder behandeling stond. De urgentieregeling en het beleid van de gemeente zijn volgens het college niet in strijd met de Huisvestingswet (hierna: Hw). Het college heeft geen aanleiding gezien om toepassing te geven aan de hardheidsclausule uit artikel 2.6.11, eerste lid, van de Hv. Het college stelt ten slotte dat het beroep van [appellante] op artikel 27 van het Verdrag inzake de rechten van het kind (hierna: IVRK) niet kan leiden tot verlening van een urgentieverklaring.
Wet- en regelgeving
2.       De relevante wet- en regelgeving is opgenomen in een bijlage. Deze bijlage maakt deel uit van de uitspraak.
Hoger beroep
3.       [appellante] betoogt onder verwijzing naar de Memorie van Toelichting van de Hw (hierna: MvT) (Kamerstukken 2009/2010, 32271, nr. 3) dat de rechtbank niet heeft ingezien dat de Hv in strijd is met artikel 12 van de Hw, de bedoeling van de wetgever en het evenredigheidsbeginsel. De gemeente is te gemakkelijk overgegaan op het voeren van een streng urgentiebeleid en is niet actief genoeg geweest bij het oplossen van problemen op de woningmarkt, terwijl de gemeente daartoe wel een positieve verplichting heeft. Aan die verplichting kan zij invulling geven door voldoende woningen te bouwen of door regionaal samen te werken om krapte op de woningmarkt tegen te gaan. Het recht op huisvesting is nu onvoldoende gewaarborgd. Het beleid is inmiddels lang geleden redelijk geacht door de Afdeling in 2016. Volgens [appellante] moet iedere vier jaar onderzocht worden of er voor de urgentieregeling voldoende onderbouwing is als het gaat om bijvoorbeeld subsidiariteit, effectiviteit en proportionaliteit en andere zogenoemde procesvereisten die zijn genoemd in de MvT (p. 38 en 39). Het rapport "Schaarstepatronen op de Amsterdamse woningmarkt" van mei 2019 biedt onvoldoende onderbouwing, omdat de daarin opgenomen gegevens gedateerd zijn en het rapport niet op alle procesvereisten ingaat. [appellante] wijst er op dat de gemeenteraad de schaarste aan woningen heeft onderbouwd aan de hand van dit rapport, terwijl het college stelt dat de gemeenteraad de bevoegdheden met betrekking tot urgentieverlening op grond van de artikelen 12 en 13 van de Hw ook mag gebruiken als er geen woningschaarste is.
[appellante] betoogt verder dat de weigeringsgrond van artikel 2.6.5, eerste lid, aanhef en onder b, van de Hv te vaag is en kan leiden tot willekeur. Dat een te kleine woning niet wordt beschouwd als een urgent huisvestingsprobleem, overschrijdt volgens haar de bevoegdheidsgrenzen van de gemeenteraad.
[appellante] betoogt ook dat de rechtbank niet heeft ingezien dat zij vanwege het feit dat zij met haar minderjarige dochter in een kleine dure woning van 21 m2 woont, met een huurprijs van € 750,00 per maand, de stress die daarbij komt kijken en de behoefte aan een behandeling door een psycholoog vanwege de problemen in haar vorige relatie, een urgent huisvestingsprobleem heeft als bedoeld in artikel 2.6.5, eerste lid, aanhef onder b, van de Hv. [appellante] betoogt ook dat zij daarmee een medische en/of sociale reden heeft voor een urgentieverklaring als bedoeld in artikel 2.6.8, eerste lid, aanhef en onder b, van de Hv. Zij voert aan dat zij in een zo schrijnende situatie verkeert, dat aan haar op basis van de hardheidsclausule een urgentieverklaring had moeten worden verleend. Bovendien had het college volgens haar om tot zorgvuldige besluitvorming te kunnen komen ter plaatse moeten kijken naar het huisvestingsprobleem.
[appellante] betoogt ten slotte onder verwijzing naar artikel 3, eerste lid, van het IVRK dat de op basis daarvan te maken belangenafweging ertoe had moeten leiden dat zij een urgentieverklaring had moeten krijgen.
Beoordeling hoger beroep
Exceptieve toetsing
4.       Een rechter kan een algemeen verbindend voorschrift dat geen wet in formele zin is, in een zaak over een besluit dat op dat voorschrift gebaseerd is, toetsen op rechtmatigheid. In het bijzonder gaat het daarbij om de vraag of het voorschrift niet in strijd is met hogere regelgeving. De rechter komt ook de bevoegdheid toe te beoordelen of dat algemeen verbindend voorschrift een voldoende deugdelijke grondslag biedt voor het besluit waarover de zaak gaat. Bij die indirecte toetsing van het algemeen verbindend voorschrift vormen de algemene rechtsbeginselen en de algemene beginselen van behoorlijk bestuur een belangrijk richtsnoer, waarbij de toetsing wordt verricht op de wijze zoals de Afdeling die heeft uiteengezet in haar uitspraak van 12 februari 2020, ECLI:NL:RVS:2020:452. Zoals in die uitspraak is overwogen, kan de enkele strijd met formele beginselen als het beginsel van zorgvuldige besluitvorming (artikel 3:2 van de Algemene wet bestuursrecht (hierna: Awb)) en het motiveringsbeginsel (artikel 3:46 van de Awb) niet leiden tot het onverbindend achten van een algemeen verbindend voorschrift. Als de bestuursrechter als gevolg van een onzorgvuldige voorbereiding of gebrekkige motivering van het voorschrift niet kan beoordelen of er strijd is met hogere regelgeving, de algemene rechtsbeginselen of het evenredigheidsbeginsel, dan kan hij het voorschrift wel buiten toepassing laten en een daarop gebaseerd besluit vernietigen.
5.       De Afdeling heeft het betoog van [appellante] zo begrepen dat zij meent dat de weigeringsgrond van artikel 2.6.5, eerste lid, aanhef en onder b, van de Hv onverbindend is, dan wel buiten toepassing moet worden gelaten. Op vragen van de Afdeling heeft [appellante] op de zitting deze uitleg van haar betoog echter bestreden. Zij heeft beklemtoond dat haar betoog niet alleen die weigeringsgrond, maar de hele urgentieregeling in paragraaf 6 van de Hv betreft. De Afdeling ziet niet in wat [appellante] met haar betoog beoogt, aangezien met onverbindendverklaring of buiten toepassing laten van deze paragraaf van de verordening de basis voor de door haar bepleite verlening van een urgentieverklaring zou komen te vervallen. Nog afgezien daarvan is er ook geen aanleiding de Hv of de bepalingen over urgentie in paragraaf 6 van de Hv onverbindend te verklaren of buiten toepassing te laten. In de parlementaire geschiedenis van de Hw vindt de Afdeling namelijk geen aanknopingspunt voor het oordeel dat er gebreken zijn in de totstandkoming van de Hv zoals [appellante] betoogt.
[appellante] verwijst naar de MvT van de Hw (Kamerstukken 2009/2010, 32271, nr. 3, p. 38 en 39). Daarin gaat het over hoe een Hv met de daarin opgenomen regels en maatregelen onderbouwd moet worden, met de zogeheten procesvereisten als subsidiariteit, proportionaliteit en effectiviteit. Deze vereisten moeten een zorgvuldige en transparante besluitvorming bevorderen en zorgen voor democratische legitimatie daarvan. In de wet is geen verplichting opgenomen dat een urgentieregeling pas in de Hv kan worden opgenomen als aan die specifieke procesvereisten uit de MvT is voldaan. Uit de MvT en artikel 2, eerste lid, van de Hw volgt dat het college alleen van de bevoegdheden uit de Hw gebruik kan maken als dit noodzakelijk en geschikt is voor het bestrijden van onevenwichtige en onrechtvaardige effecten van schaarste aan woonruimte. De bevoegdheden met betrekking tot de urgentieverlening - de artikelen 12 en 13 van de Huisvestingswet- worden juist benoemd in de MvT en artikel 2, tweede lid, van de Hw als een uitzondering hierop. Die bevoegdheden kan de gemeenteraad altijd gebruiken, ook als er geen sprake is van onevenwichtige en onrechtvaardige effecten van schaarste of leefbaarheidsproblemen. Daarom geeft wat [appellante] heeft aangevoerd over door de gemeente te verrichten inspanningen om de krapte op de woningmarkt tegen te gaan - zoals haar betoog op de zitting dat de gemeente een bouwplicht heeft en regionaal moet samenwerken - geen aanleiding voor het oordeel dat het urgentiebeleid niet gevoerd mocht worden. De Afdeling heeft, anders dan [appellante] op de zitting heeft betoogd, niet voor het laatst in 2016 maar ook in 2018 en 2020 dat beleid niet onredelijk geacht (zie de uitspraken van de Afdeling van 24 oktober 2018, ECLI:NL:RVS:2018:3424, en 15 januari 2020, ECLI:NL:RVS:2020:84).
[appellante] betoogt verder op de zitting dat urgente woningzoekenden buiten het systeem van de urgentieregeling vallen door toepassing van strenge regels. Naar het oordeel van de Afdeling biedt het college met de urgentieregeling oplossingen voor woningzoekenden met een urgent huisvestingsprobleem. Het college heeft daarbij keuzes en afwegingen te maken gezien de grote problematiek van de schaarste op de woningmarkt, de taak van de gemeente om voor een rechtvaardige woonruimteverdeling te zorgen en het feit dat er vele onwenselijke woonsituaties in de gemeente bestaan. [appellante] betoogt terecht dat de bestuursrechter rechtsbescherming moet bieden aan de burger. Naar het oordeel van de Afdeling zijn de keuzes die het college heeft gemaakt in de urgentieregeling echter niet onredelijk en is deze regeling op juiste wijze op de aanvraag van [appellante] toegepast.
6.       Er bestaat ook geen aanleiding voor het oordeel dat de weigeringsgrond van artikel 2.6.5, eerste lid, aanhef en onder b, van de Hv te vaag is en kan leiden tot willekeur of, zoals [appellante] op de zitting heeft betoogd, dat de regel dat een te kleine woning niet als urgent huisvestingsprobleem wordt beschouwd buiten toepassing moet worden gelaten. Artikel 12, tweede lid, van de Hw geeft de gemeenteraad de bevoegdheid om in de Hv de criteria vast te stellen volgens welke de woningzoekenden worden ingedeeld in urgentiecategorieën. Het college kan ingevolge artikel 2.6.5, tweede lid, van de Hv nadere regels stellen over de toepassing van de algemene weigeringsgronden uit het eerste lid. Ook kan het college nadere regels stellen over de toepassing van de urgentiecategorieën in artikel 2.6.6 tot en met 2.6.8 van de Hv. Dat is gebeurd in paragraaf 3, ad b, van de Nadere regels. Daarin worden voorbeelden genoemd van huisvestingsproblemen die niet urgent zijn. Daarbij heeft het college de afweging mogen maken om gronden als dakloosheid, ernstige medische problematiek en geweld wel en een te klein huis niet als urgent huisvestingsprobleem te beschouwen.
Toetsing aan de weigeringsgronden en de hardheidsclausule
7.       De rechtbank heeft terecht geoordeeld dat het college zich redelijkerwijs op het standpunt heeft kunnen stellen dat in het geval van [appellante] geen sprake was van een urgent huisvestingsprobleem. De rechtbank heeft terecht overwogen dat zij een huurwoning had en het feit dat zij deze te klein en te duur vindt en een tijdelijke huurovereenkomst had volgens paragraaf 3, ad b, aanhef en onder 2 en 9, van de Nadere regels onvoldoende is om van een urgent huisvestingsprobleem te kunnen spreken. De rechtbank heeft daarnaast terecht geoordeeld dat het college zich redelijkerwijs op het standpunt heeft kunnen stellen dat [appellante] niet vanwege medische of sociale redenen voor een urgentieverklaring in aanmerking komt gelet op paragraaf 10, aanhef en onder a en paragraaf 11 van de Nadere regels. De Afdeling onderschrijft de overwegingen van de rechtbank in dit verband.
8.       Toetsing aan artikel 3:4, tweede lid, van de Awb leidt ook niet tot het oordeel dat toepassing van de Hv in dit concrete geval onevenredig is. De woonsituatie van [appellante] was verre van ideaal, maar zij had een woonruimte tot haar beschikking voor haar en haar dochter. Daartegenover staan de grote problematiek van de schaarste op de woningmarkt, de taak van de gemeente om voor een rechtvaardige woonruimteverdeling te zorgen en het feit dat er vele onwenselijke woonsituaties in de gemeente bestaan, zoals bijvoorbeeld grotere huishoudens die dakloos zijn of huishoudens met ernstige medische problematiek. De Afdeling ziet in wat [appellante] heeft aangevoerd geen aanleiding voor het oordeel dat het college ter plaatse de woonsituatie had moeten onderzoeken, voordat het college tot besluitvorming kon overgaan.
9.       De rechtbank heeft gelet op wat is overwogen onder 8 terecht geoordeeld dat het college voldoende heeft gemotiveerd waarom het geen aanleiding ziet om de hardheidsclausule uit artikel 2.6.11, eerste lid, van de Hv toe te passen.
Artikel 3 van het IVRK
10.     Zoals de Afdeling eerder heeft geoordeeld in haar uitspraak van 6 februari 2019, ECLI:NL:RVS:2019:361, heeft artikel 3 van het IVRK rechtstreekse werking in zoverre het ertoe strekt dat bij alle maatregelen betreffende kinderen de belangen van het desbetreffende kind dienen te worden betrokken. Waar het gaat om het gewicht dat aan het belang van een kind in een concreet geval moet worden toegekend, bevat artikel 3, eerste lid, van het IVRK, gelet op de formulering ervan, geen norm die zonder nadere uitwerking in nationale wet- en regelgeving door de rechter direct toepasbaar is. Wel moet de bestuursrechter in dit verband toetsen of het bestuursorgaan zich voldoende rekenschap heeft gegeven van de belangen van het kind en daarmee of het bij de uitoefening van zijn bevoegdheden binnen de grenzen van het recht is gebleven.
11.     Er bestaat geen grond voor het oordeel dat het college zich in de besluitvorming onvoldoende rekenschap heeft gegeven van de belangen van de minderjarige dochter van [appellante]. Die belangen zijn onder ogen gezien, maar hebben het college er niet toe gebracht om af te zien van afwijzing van de aanvraag. Bij die afweging speelt mee dat de dochter bij de moeder kon verblijven in hun eigen woning betrekkelijk dichtbij de school waar de dochter onderwijs volgt. De betogen slagen niet.
Conclusie
12.     Het hoger beroep is ongegrond. De aangevallen uitspraak moet worden bevestigd.
13.     Het college hoeft geen proceskosten te vergoeden.
Beslissing
De Afdeling bestuursrechtspraak van de Raad van State:
bevestigt de aangevallen uitspraak.
Aldus vastgesteld door mr. H.C.P. Venema, voorzitter, en mr. J. Gundelach en mr. W. den Ouden, leden, in tegenwoordigheid van mr. P. Klein, griffier.
w.g. Venema
voorzitter
w.g. Klein
griffier
Uitgesproken in het openbaar op 11 januari 2023
176-898
BIJLAGE
Huisvestingswet
Artikel 2
1 De gemeenteraad maakt van zijn bevoegdheden op grond van deze wet slechts gebruik indien dat noodzakelijk en geschikt is voor het bestrijden van onevenwichtige en onrechtvaardige effecten van schaarste aan woonruimte.
2 De gemeenteraad kan van zijn bevoegdheden op grond van:
a. de artikelen 12 en 13, alsmede, voor zover daartoe noodzakelijk, van die op grond van artikel 7, of
b. de artikelen 23a tot en met 23c, voor zover dit noodzakelijk is voor het behoud van de leefbaarheid van de woonomgeving,
ook gebruik maken indien daartoe geen noodzaak is vanuit het oogpunt van het bestrijden van onevenwichtige en onrechtvaardige effecten van schaarste aan woonruimte.
Artikel 12
1 In de huisvestingsverordening kan de gemeenteraad bepalen dat voor een of meer daarbij aangewezen categorieën woonruimte bij het verlenen van huisvestingsvergunningen voorrang wordt gegeven aan woningzoekenden waarvoor de voorziening in de behoefte aan woonruimte dringend noodzakelijk is.
2 De gemeenteraad legt, indien hij toepassing heeft gegeven aan het eerste lid, in de huisvestingsverordening de criteria vast volgens welke de woningzoekenden, bedoeld in dat lid, worden ingedeeld in urgentiecategorieën.
[…]
Huisvestingsverordening
Artikel 2.6.5 Algemene weigeringsgronden urgentieverklaring
1.  Burgemeester en wethouders weigeren de urgentieverklaring indien naar hun oordeel
sprake is van één of meerdere van de volgende omstandigheden:
[…]
b. er is geen sprake van een urgent huisvestingsprobleem;
[…]
d. het huisvestingsprobleem kon worden voorkomen of kan worden opgelost door gebruik te maken van een andere voorziening die gelet op aard en doel, wordt geacht voor het oplossen van het huisvestingsprobleem van belanghebbende toereikend en passend te zijn.
[…]
2.  Burgemeester en wethouders kunnen nadere regels stellen over de toepassing van het eerste lid en de toepassing van de urgentiecategorieën in artikel 2.6.6 tot en met 2.6.8.
[…]
Artikel 2.6.8 Overige regionale urgentiecategorieën
1.  Onverminderd het bepaalde in artikel 2.6.5 kan een urgentieverklaring worden verleend indien de aanvrager tot ten minste één van de volgende urgentiecategorieën behoort:
[…]
b.  woningzoekenden die op grond van medische of sociale redenen dringend woonruimte nodig hebben en niet behoren tot de in artikel 2.6.7 bedoelde urgentiecategorie;
[…]
Artikel 2.6.11 Hardheidsclausule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
Nadere Regels Huisvestingsverordening Amsterdam 2020
3. Algemene weigeringsgronden (HVV artikel 2.6.5)
Ad b) Géén urgent huisvestingsprobleem
Indien zich uitsluitend één of een combinatie van meerdere van de onderstaande problemen voordoet, is er géén urgent huisvestingsprobleem:
[…]
2.  de huidige woning is te klein of te groot voor het huishouden van de aanvrager;
[…]
9.  de aanvrager heeft een tijdelijke huurovereenkomst;
10.  de aanvrager woont in onderhuur;
[…]
10. Urgentiecategorie medische of sociale redenen (sociaal)medische urgentie HVV 2.6.8 lid 1b)
De aanvraag van urgentieverklaring op basis van dit artikel wordt beoordeeld op basis van de algemene weigeringsgronden.
a.   Daarnaast kan de urgentie alleen worden verkregen als de aanvrager met één of meer van de volgende problemen wordt geconfronteerd:
I.   Ernstige medische problemen
II.   Dakloosheid of dreigende dakloosheid met zorg voor minderjarige kinderen
III.   Geweld of ernstige bedreiging.
b. De bovengenoemde problemen zijn levensontwrichtend en leiden ertoe dat de aanvrager niet meer in staat is om zelfstandig te kunnen functioneren;
11. Aanvullende voorwaarden bij regel 10, lid a I (ernstige medische problemen)
a. De ernstige en levensontwrichtende aard van het medische probleem blijkt uit medische verklaringen van één of meer behandelend artsen of specialisten, welke door de GGD kunnen worden opgevraagd;
b. Psychische problemen zijn aantoonbaar chronisch, en de aanvrager moet op het moment van aanvraag minimaal 6 maanden onder behandeling zijn voor het betreffende medische probleem bij een GGZ instelling of vrijgevestigd psychiater in Nederland;
c. Het probleem wordt mede veroorzaakt door de woonsituatie, dan wel de behandeling van het probleem wordt aantoonbaar in hoge mate ongunstig beïnvloed door de woonsituatie;
[…]
Verdrag inzake de rechten van het kind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
Verdrag tot bescherming van de rechten van de mens en de fundamentele vrijheden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t>
  </si>
  <si>
    <t>ECLI:NL:RVS:2007:AZ5495</t>
  </si>
  <si>
    <t>AZ5495</t>
  </si>
  <si>
    <t xml:space="preserve">
http://deeplink.rechtspraak.nl/uitspraak?id=ECLI:NL:RVS:2007:AZ5495
text/html
public
2013-04-05T00:54:12
2007-01-03
Raad voor de Rechtspraak
nl
ECLI:NL:RVS:2007:AZ5495 Raad van State , 03-01-2007 / 200601827/1
Bij besluit van 26 februari 2002 heeft het dagelijks bestuur van het stadsdeel Zuideramstel (hierna: het dagelijks bestuur) het Uitwerkingsbesluit parkeren stadsdeel Zuideramstel 2002 vastgesteld en bepaald dat dit besluit in werking treedt op 1 april 2002.
200601827/1.
Datum uitspraak: 3 januari 2007
AFDELING
BESTUURSRECHTSPRAAK
Uitspraak op het hoger beroep van:
de verenigingen "Vereniging Beethovenstraat/Parnassusweg" en "Vereniging van Eigenaren Neptunus", beide gevestigd te Amsterdam, [appellant] en anderen, allen wonend te [woonplaats],
appellanten,
tegen de uitspraak in zaak no. AWB 03/1685 van de rechtbank Amsterdam van 25 januari 2006 in het geding tussen:
appellanten
en
het dagelijks bestuur van het stadsdeel Zuideramstel.
1.    Procesverloop
Bij besluit van 26 februari 2002 heeft het dagelijks bestuur van het stadsdeel Zuideramstel (hierna: het dagelijks bestuur) het Uitwerkingsbesluit parkeren stadsdeel Zuideramstel 2002 vastgesteld en bepaald dat dit besluit in werking treedt op 1 april 2002.
Bij brief van maart 2002, die op 23 maart 2002 is verspreid onder diegenen die wonen of werken in de Prinses Irenebuurt heeft de Afdeling Communicatie van het stadsdeel medegedeeld dat de verleende parkeervergunningen geldig blijven tot 1 april 2003.
Bij besluit van 7 mei 2002 heeft het dagelijks bestuur het besluit van 26 februari 2002 ingetrokken, het Uitwerkingsbesluit fiscaal betaald parkeren stadsdeel Zuideramstel 2002 vastgesteld en bepaald dat dit besluit in werking treedt op 2 april 2002.
Bij besluit van 15 april 2003 heeft het dagelijks bestuur het bezwaar van appellanten niet-ontvankelijk verklaard voor zover dat is gericht tegen het uitwerkingsbesluit van 26 februari 2002, het bezwaar gegrond verklaard voor zover het is gericht tegen de verkorting van de geldigheidsduur van de verleende parkeervergunningen en bepaald dat die vergunningen geldig zijn tot 31 maart 2004.
Bij besluit van 13 januari 2004 heeft het dagelijks bestuur het verzoek van appellanten om vergoeding van de in verband met de behandeling van het bezwaar gemaakte kosten afgewezen.
Bij besluiten van 23 maart 2004, 21 september 2004 en 22 maart 2005 heeft het dagelijks bestuur de beëindiging van de bestaande parkeerregeling in de Prinses Irenebuurt en de invoering in die buurt van een regime van betaald fiscaal parkeren bevestigd, de feitelijke invoering van dat regime opgeschort tot - laatstelijk - 1 januari 2006, en de geldigheidsduur van de aan de bewoners van de buurt verstrekte parkeervergunningen verlengd tot - laatstelijk - 1 januari 2006.
Bij besluit van 24 mei 2005 heeft het dagelijks bestuur het besluit van 7 mei 2002 en het besluit "Belanghebbenden parkeren in Zuideramstel" van 29 juni 1999 ingetrokken, het Uitwerkingsbesluit Parkeerverordening 2005 stadsdeel Zuideramstel" vastgesteld en tevens bepaald dat dit besluit in werking treedt op 2 januari 2006.
Bij uitspraak van 25 januari 2006, verzonden op dezelfde dag, heeft de rechtbank Amsterdam (hierna: de rechtbank) het beroep dat op 14 april 2003 is ingesteld tegen het niet tijdig door het dagelijks bestuur nemen van een beslissing op bezwaar niet-ontvankelijk verklaard. Verder heeft de rechtbank het beroep ongegrond verklaard voor zover dit is gericht tegen de niet-ontvankelijkverklaring van de bezwaren van appellanten tegen het besluit van 26 februari 2002. Het beroep is gegrond verklaard voor zover dit is gericht tegen het besluit van 15 april 2003 voor zover daarbij is beslist over de parkeervergunningen van appellanten. De rechtbank heeft het besluit van 15 april 2003 vernietigd voor zover daarbij is nagelaten een besluit te nemen op het verzoek van appellanten tot vergoeding van de proceskosten in bezwaar. Deze uitspraak is aangehecht.
Tegen deze uitspraak hebben appellanten bij brief van 7 maart 2006, bij de Raad van State ingekomen op dezelfde dag, hoger beroep ingesteld. De gronden zijn aangevuld bij brief van 2 mei 2006. Deze brieven zijn aangehecht.
Bij besluit van 25 april 2006 heeft het dagelijks bestuur voormeld besluit van 24 mei 2005 aangepast.
Bij brief van 6 juni 2006 heeft het dagelijks bestuur van antwoord gediend.
Na afloop van het vooronderzoek zijn nadere stukken ontvangen van het college. Deze zijn aan de andere partij toegezonden.
De Afdeling heeft de zaak ter zitting behandeld op 20 november 2006, waar [secretaris] en [bestuurslid] van de vereniging "Vereniging Beethovenstraat/Parnassusweg", bijgestaan door mr. S. Levelt (hierna: mr. Levelt) en mr. J.J.W. Lamme, advocaten te Amsterdam, en het dagelijks bestuur, vertegenwoordigd door mr. M. van Muijen, mr. M.C.A. Donker en ir. O. van het Groenewoud, werkzaam bij het stadsdeel, zijn verschenen.
Buiten bezwaren van partijen zijn nog nadere stukken in het geding gebracht.
Bij brief van 20 november 2006 heeft het dagelijks bestuur de Parkeergeldverordening en besluiten van de gemeenteraad en het college van burgemeester en wethouders van Amsterdam (hierna: het college) van respectievelijk 20 maart 1985 en 20 december 1985 aan de Afdeling gezonden. Vervolgens is het onderzoek met door partijen verleende toestemming voor het achterwege laten van een nadere behandeling ter zitting gesloten.
2.    Overwegingen
2.1.    Ten aanzien van de uitwerkingsbesluiten.
2.1.1.    Ingevolge artikel 8:4, aanhef en onder g, van de Algemene wet bestuursrecht (hierna: de Awb), zoals dat artikel luidde ten tijde en voor zover hier van belang, kan geen beroep worden ingesteld tegen een besluit genomen op grond van een wettelijk voorschrift inzake belastingen.
    Ingevolge artikel XXIII, eerste lid, van de Wet belastingrechtspraak in twee feitelijke instanties, welke wet op 1 januari 2005 in werking is getreden, blijft op het beroep tegen een uitspraak op een bezwaarschrift die is gedagtekend voor het tijdstip van inwerkingtreding van deze wet het recht zoals dit gold voor dat tijdstip van toepassing.
    Ingevolge artikel 225, eerste lid, van de Gemeentewet kunnen in het kader van de parkeerregulering de volgende belastingen worden geheven:
a. een belasting ter zake van het parkeren van een voertuig op een bij de belastingverordening dan wel krachtens de belastingverordening in de daarin aangewezen gevallen door het college te bepalen plaats, tijdstip en wijze;
b. een belasting ter zake van een van gemeentewege verleende vergunning voor het parkeren van een voertuig op de in die vergunning aangegeven plaats en wijze.
    Ingevolge artikel 1, aanhef en onder ae, van de Parkeerverordening 2002 wordt in die verordening en de daarop berustende bepalingen verstaan onder vergunninggebied: gebied waarbinnen parkeervergunningen kunnen worden verleend indien en voor zover in dat gebied voor parkeren parkeerbelasting wordt geheven.
    Ingevolge artikel 3, eerste lid, van de Parkeerverordening 2002, voor zover thans van belang en gelezen in samenhang met artikel 26, tweede lid, van de Verordening op de stadsdelen, stelt het dagelijks bestuur met inachtneming van het bepaalde in deze verordening nadere regels vast aangaande de indeling in vergunninggebieden en de grenzen daarvan.
    Ingevolge artikel 1 van de Verordening Parkeerbelastingen 2002 worden onder de naam van parkeerbelastingen de volgende belastingen geheven:
a. een belasting ter zake van het parkeren van een voertuig op een bij deze belastingverordening (inclusief de bijlagen) te bepalen plaats en tijdstip dan wel krachtens deze belastingverordening in de daarin aangewezen gevallen door het college van burgemeester en wethouders te bepalen wijze;
b. een belasting ter zake een van gemeentewege verleende vergunning voor het parkeren van een voertuig op de in die vergunning aangegeven plaats en wijze.
    Ingevolge artikel 7 van de Verordening Parkeerbelastingen 2002 geschiedt de aanwijzing van de plaats waar en het tijdstip en de wijze waarop tegen betaling van de belasting, bedoeld in artikel 1, onderdeel a, mag worden geparkeerd, bij besluit van het college van burgemeester en wethouders, gehoord de stadsdelen.
    In de bijlage, behorende bij de Verordening Parkeerbelastingen 2002 is onder meer de Prinses Irenebuurt aangewezen als plaats waarop tegen betaling van de belasting, bedoeld in artikel 1, onderdeel a, mag worden geparkeerd.
2.1.2.    De rechtbank heeft geoordeeld dat het bezwaar van appellanten tegen het uitwerkingsbesluit van 26 februari 2002 terecht niet-ontvankelijk is verklaard.
    De Afdeling stelt ten aanzien van het besluit van 26 februari 2002 voorop dat dit besluit hangende het daartegen ingediende bezwaar bij besluit van 7 mei 2002 is ingetrokken. De rechtbank is er in navolging van het dagelijks bestuur van uitgegaan dat het bezwaar uitsluitend was gericht tegen het besluit van 26 februari 2002.
    Het besluit van 7 mei 2002 is evenwel een besluit als bedoeld in artikel 6:18, eerste lid, van de Awb, waartegen het door appellanten gemaakte bezwaar op grond van artikel 6:19, eerste lid, van de Awb geacht wordt mede tegen te zijn gericht. Nu de intrekking van het besluit van 26 februari 2002 slechts is geschied ter correctie van enige onjuistheden in dat besluit die in dit geding niet van belang zijn, gaat de Afdeling ervan uit dat het besluit tot niet-ontvankelijkverklaring van het tegen het besluit van 26 februari 2002 gemaakte bezwaar, geacht moet worden mede betrekking te hebben op het uitwerkingsbesluit van 7 mei 2002 (hierna: het uitwerkingsbesluit).
2.1.3.    Aan haar oordeel dat het bezwaar tegen het uitwerkingsbesluit terecht niet-ontvankelijk is verklaard heeft de rechtbank ten grondslag gelegd dat voor zover het uitwerkingsbesluit is gebaseerd op de Verordening Parkeerbelastingen 2002 daartegen ingevolge artikel 8:4, aanhef en onder g, van de Awb geen beroep, en derhalve evenmin bezwaar, open staat. Voor zover het uitwerkingsbesluit niet op de Parkeerbelastingverordening is gebaseerd, is volgens de rechtbank sprake van een algemeen verbindend voorschrift. De aanwijzing van de Prinses Irenebuurt als vergunninggebied voor fiscaal betaald parkeren is, aldus de rechtbank, geen algemeen verbindend voorschrift, maar hangt zo nauw samen met andere bepalingen in het besluit dat die aanwijzing niet zelfstandig voor beroep vatbaar is.
2.1.4.    Appellanten zijn tegen het uitwerkingsbesluit opgekomen voor zover dit inhoudt dat in de Prinses Irenebuurt een parkeerregime wordt ingevoerd waarbij een ieder na betaling van belasting zijn voertuig kan parkeren. In hoger beroep stellen zij zich primair op het standpunt dat de rechtbank heeft miskend dat het tegen het uitwerkingsbesluit gemaakte bezwaar ontvankelijk moest worden verklaard.
2.1.5.    Zoals de Afdeling eerder heeft overwogen in haar uitspraken van 19 september 2001 (JB 2001, 277) en 22 mei 2002 (JB 2002, 171) vindt een verordening strekkende tot het heffen van parkeerbelasting haar grondslag in artikel 225 van de Gemeentewet, waarin de bevoegdheid van de gemeente om parkeerbelasting te heffen is neergelegd. Het uitwerkingsbesluit vindt zijn grondslag in artikel 3, eerste lid, van de Parkeerverordening 2002 en bevat de in dat artikel bedoelde nadere regels aangaande de indeling in vergunninggebieden voor fiscaal betaald parkeren als bedoeld in artikel 225 van de Gemeentewet. Appellanten zijn tegen het bij besluit van 15 april 2003 gehandhaafde uitwerkingsbesluit opgekomen voor zover dit de invoering van een regime van fiscaal betaald parkeren in de Prinses Irenebuurt met zich brengt. Nu het besluit van 15 april 2003 in zoverre op een wettelijk voorschrift inzake belastingen berust, staat daartegen ingevolge artikel 8:4, aanhef en onder g, van de Awb, gelezen in samenhang met artikel XXIII, eerste lid, van de Wet belastingrechtspraak in twee feitelijke instanties, geen beroep bij de administratieve rechter open. De rechtbank was dan ook in zoverre niet bevoegd van het beroep tegen het bestreden besluit kennis te nemen en had het beroep behoren door te zenden naar het Gerechtshof Amsterdam opdat dit een oordeel had kunnen geven over de bevoegdheid van de belastingrechter ter zake. De aangevallen uitspraak komt in zoverre in aanmerking voor vernietiging en de Afdeling zal het beroep alsnog doorzenden naar het Gerechtshof Amsterdam.
2.1.6.    Gelet op het vorenstaande komt de Afdeling niet toe aan een beoordeling van het betoog van appellanten dat de rechtbank heeft miskend dat bij de administratieve rechter tegen het uitwerkingsbesluit beroep openstaat omdat dat besluit een besluit inhoudende een algemeen verbindend voorschrift is. De Afdeling komt evenmin toe aan een beoordeling van het betoog van appellanten dat de rechtbank heeft miskend dat het dagelijks bestuur in het verlengde van de besluitvorming door de gemeenteraad en het college heeft beslist tot het invoeren van een regime van fiscaal betaald parkeren in de Prinses Irenebuurt.
2.2.    Ten aanzien van de verlenging van de geldigheidsduur van de aan appellanten verleende parkeervergunningen.
2.2.1.    Ingevolge artikel 2, eerste lid, van de bij besluit van 18 april 1984 door de gemeenteraad vastgestelde Parkeergeldverordening, voor zover thans van belang, kunnen weggedeelten en terreinen voor betaald parkeren in de bijlage, behorend bij de Parkeerverordening, worden aangewezen als parkeerplaats voor belanghebbenden.
    Ingevolge artikel 2, tweede lid, van de Parkeergeldverordening, voor zover thans van belang, stelt het college van burgemeester en wethouders vast gedurende welke tijden parkeren op een parkeerplaats voor belanghebbenden slechts is toegestaan tegen betaling van parkeergeld.
    Ingevolge artikel 2, derde lid, van de Parkeergeldverordening, voor zover thans van belang, wijst het college van burgemeester en wethouders binnen de gebieden die in de bijlage zijn aangewezen voor parkeren door belanghebbenden de weggedeelten aan waarop parkeerplaatsen kunnen worden gereserveerd voor belanghebbenden.
    Bij besluit van 20 maart 1985, dat in werking is getreden op 1 december 1985, heeft de gemeenteraad ingevolge artikel 2, eerste lid, van de Parkeergeldverordening het gebied, omgeven door het Zuider Amstelkanaal, de Willem Pijperstraat, de Peter van Anrooystraat, de Dirk Schäferstraat, de Fred. Roeskestraat, de Prinses Irenestraat en het Prinses Beatrixpark, met uitzondering van de Beethovenstraat, hoofdrijbaan en oostelijke parallelweg, aangewezen voor parkeren voor belanghebbenden.
    Bij besluit van 20 december 1985 heeft het college binnen voornoemd gebied een aantal wegen aangewezen waarop parkeerplaatsen zijn gereserveerd voor belanghebbenden en de tijd waarbinnen dit besluit geldt vastgesteld op: van 9.00 uur tot 16.00 uur op werkdagen. 
2.2.2.    Met ingang van het jaar 1986 is in de Prinses Irenebuurt een parkeerregime ingevoerd waarbij op bepaalde tijden enkel door bewoners kon worden geparkeerd. Naar ter zitting van de Afdeling door partijen is bevestigd, werden aan de bewoners van de Prinses Irenebuurt parkeervergunningen verstrekt met een geldingsduur van twee jaar. Voor verstrekking van die vergunningen zijn leges verschuldigd.
2.2.3.    Het door appellanten bij de rechtbank ingestelde beroep was mede gericht tegen het in bezwaar genomen besluit om de geldingsduur van de aan appellanten verleende parkeervergunningen voor belanghebbenden tot 31 maart 2004 te verlengen. Appellanten hebben zich in beroep op het standpunt gesteld dat de geldingsduur van de parkeervergunningen ook na die datum moest worden verlengd.
    Gelet op de stukken en het verhandelde ter zitting van de Afdeling, stelt de Afdeling vast dat de geldingsduur van de aan appellanten verleende parkeervergunningen voor belanghebbenden tot op heden is verlengd. Ten tijde van de uitspraak van de rechtbank was bij besluit van 22 maart 2005 voorzien in een verlenging van de geldingsduur tot 1 januari 2006, waardoor te dien tijde de periode waarover de vergunningen gelding hadden, de initiële duur van twee jaar reeds met enkele jaren te boven ging. Derhalve hadden appellanten ten tijde van de aangevallen uitspraak geen belang meer bij een beoordeling van de in beroep bestreden rechtmatigheid van het besluit van 15 april 2003 voor zover dat besluit de verlenging van de geldingsduur van de aan appellanten verleende parkeervergunningen betreft. Zoals in 2.3.1. zal worden overwogen, kon evenmin belang bij een beoordeling van dat beroep worden ontleend aan het gegeven dat in dat besluit niet is beslist op het verzoek van appellanten om vergoeding van de in verband met de behandeling van het bezwaar gemaakte kosten. Derhalve had de rechtbank het beroep van appellanten, gericht tegen het besluit van 15 april 2003 voor zover daarbij is beslist over de geldingsduur van de parkeervergunningen van appellanten, niet-ontvankelijk moeten verklaren. De aangevallen uitspraak moet in zoverre worden vernietigd. Doende hetgeen de rechtbank zou behoren te doen, zal de Afdeling het door appellanten bij de rechtbank ingestelde beroep in zoverre alsnog niet-ontvankelijk verklaren.
2.3.    Ten aanzien van de vergoeding van de kosten in verband met de behandeling van het bezwaar.
2.3.1.     De rechtbank heeft aangenomen dat appellanten procesbelang hebben bij een beoordeling van het beroep tegen het besluit van 15 april 2003 omdat het dagelijks bestuur bij dat besluit geen beslissing heeft genomen op het verzoek van appellanten om vergoeding van de in verband met de behandeling van het bezwaar gemaakte kosten. Bij de door haar in zoverre verrichte beoordeling is de rechtbank ervan uitgegaan dat het besluit van 15 april 2003 strekte tot stilzwijgende afwijzing van dat verzoek.
    De Afdeling stelt vast dat de rechtbank niet heeft onderkend dat het verzoek om vergoeding van de in verband met de behandeling van het bezwaar gemaakte kosten bij afzonderlijk besluit van 13 januari 2004 is afgewezen. Gelet op dit besluit heeft de rechtbank ten onrechte aangenomen dat appellanten belang hadden bij de beoordeling van hun beroep tegen het besluit van 15 april 2003. Die afwijzing van het verzoek om vergoeding is vervat in het besluit van 13 januari 2004, welk besluit een besluit is als bedoeld in artikel 6:18, eerste lid, van de Awb, waartegen het beroep van appellanten ingevolge artikel 6:19, eerste lid, van de Awb mede is gericht.
2.3.2.    Appellanten betogen dat de rechtbank de kosten, die appellanten in verband met de behandeling van het bezwaar hebben moeten maken, onjuist heeft vastgesteld door geen punt als bedoeld in de bijlage bij het Besluit proceskosten bestuursrecht toe te kennen voor de door mr. Levelt in bezwaar verleende bijstand.
    Gelet op de betrokkenheid van mr. Levelt bij de opstelling van het door een deel van de appellanten ingediende pro forma bezwaarschrift en bij de indiening van de gronden van het bezwaar, slaagt dit betoog.
2.3.3.    Doende hetgeen de rechtbank zou behoren te doen zal de Afdeling het beroep van appellanten tegen het besluit van 13 januari 2004 alsnog gegrond verklaren en dat besluit vernietigen. De Afdeling ziet aanleiding om met toepassing van artikel 8:72, vierde lid, van de Awb zelf in de zaak te voorzien. De Afdeling zal bepalen dat door het dagelijks bestuur aan appellanten de in bezwaar redelijkerwijs gemaakte proceskosten, zijnde een punt voor het verschijnen ter hoorzitting en een punt voor het indienen van het bezwaarschrift, dienen te worden vergoed.
2.4.    Het hoger beroep is gegrond. De aangevallen uitspraak dient te worden vernietigd in zoverre de rechtbank zich bevoegd heeft geacht kennis te nemen van het beroep in zoverre dat is gericht tegen het besluit van 15 april 2003 in zoverre dat betrekking heeft op het bezwaar tegen de uitwerkingsbesluiten. Doende hetgeen de rechtbank zou behoren te doen, zal de Afdeling de rechtbank in zoverre onbevoegd verklaren om van het beroep kennis te nemen en het beroepschrift doorsturen naar het Gerechtshof Amsterdam. De aangevallen uitspraak dient voorts te worden vernietigd voor zover daarbij is bepaald dat het besluit van 15 april 2003 wordt vernietigd voor zover daarbij is nagelaten een besluit te nemen op het verzoek van appellanten tot vergoeding van de proceskosten in bezwaar. Doende hetgeen de rechtbank had behoren te doen zal de Afdeling het beroep van appellanten tegen het besluit van 13 januari 2004 alsnog gegrond verklaren en dat besluit vernietigen. De Afdeling zal zelf op de in 2.3.3. vermelde wijze in de zaak voorzien en bepalen dat deze uitspraak in de plaats treedt van het vernietigde besluit van 13 januari 2004. Voor het overige dient de aangevallen uitspraak te worden bevestigd.
2.5.    Het dagelijks bestuur behoort op na te melden wijze in de proceskosten te worden veroordeeld.
3.    Beslissing
De Afdeling bestuursrechtspraak van de Raad van State
Recht doende in naam der Koningin:
I.    verklaart het hoger beroep gegrond;
II.    vernietigt de uitspraak van de rechtbank Amsterdam van 25 januari 2006 in zaak no. AWB 03/1685 behoudens voor zover het dagelijks bestuur van het stadsdeel Zuideramstel is veroordeeld in de proceskosten in verband met de behandeling van het beroep tot een bedrag van € 724,50 (zegge: zevenhonderdvierentwintig euro en vijftig cent) en voor zover is bepaald dat het dagelijks bestuur (de gemeente Amsterdam) aan appellanten het griffierecht vergoedt;
III.    verklaart de rechtbank onbevoegd om kennis ten nemen van het beroep in zoverre dit is gericht tegen het besluit van 15 april 2003 in zoverre dat betrekking heeft op het bezwaar tegen de uitwerkingsbesluiten;
IV.    verklaart het bij de rechtbank ingestelde beroep niet-ontvankelijk voor zover dit is gericht tegen het besluit van 15 april 2003 in zoverre daarbij is beslist over de geldingsduur van de parkeervergunningen;
V.    verklaart het bij de rechtbank tegen het besluit van 13 januari 2004 van het dagelijks bestuur van het stadsdeel Zuideramstel, kenmerk 04/564, ingestelde beroep gegrond;
VI.    vernietigt het besluit van 13 januari 2004;
VII.    bepaalt dat het dagelijks bestuur van het stadsdeel Zuideramstel aan appellanten in verband met de voor de behandeling van het bezwaar gemaakte proceskosten een bedrag van € 644,00 (zegge: zeshonderdvierenveertig euro) betaalt;
VIII.    bepaalt dat deze uitspraak in de plaats treedt van het vernietigde besluit van 13 januari 2004;
IX.    veroordeelt het dagelijks bestuur van het stadsdeel Zuideramstel tot vergoeding van de bij appellanten in verband met de behandeling van het hoger beroep opgekomen proceskosten tot een bedrag van € 663,07 (zegge: zeshonderddrieënzestig euro en zeven cent), waarvan een gedeelte groot € 644,00 is toe te rekenen aan door een derde beroepsmatig verleende rechtsbijstand; het dient door de gemeente Amsterdam aan appellanten onder vermelding van het zaaknummer te worden betaald;
X.    gelast dat de gemeente Amsterdam aan appellanten het door hen betaalde griffierecht ten bedrage van € 414,00 (zegge: vierhonderdveertien euro) voor de behandeling van het hoger beroep vergoedt.
Aldus vastgesteld door mr. M. Vlasblom, Voorzitter, en mr. P.A. Offers en mr. C.W. Mouton, Leden, in tegenwoordigheid van mr. G.J. Michiels van Kessenich, ambtenaar van Staat.
w.g. Vlasblom                    w.g. Michiels van Kessenich
Voorzitter                 ambtenaar van Staat
Uitgesproken in het openbaar op 3 januari 2007
450
</t>
  </si>
  <si>
    <t>ECLI:NL:RVS:2013:BZ0752</t>
  </si>
  <si>
    <t>BZ0752</t>
  </si>
  <si>
    <t xml:space="preserve">
Omgevingsvergunning in de praktijk 2013/3949
Omgevingsvergunning in de praktijk 2013/5190
JOM 2013/403
OGR-Updates.nl 2013-0042
http://deeplink.rechtspraak.nl/uitspraak?id=ECLI:NL:RVS:2013:BZ0752
text/html
public
2013-04-05T11:29:59
2013-02-06
Raad voor de Rechtspraak
nl
ECLI:NL:RVS:2013:BZ0752 Raad van State , 06-02-2013 / 201113059/1/A1
Bij besluit van 1 maart 2011 heeft het college aan [vergunninghouder] ontheffing en bouwvergunning verleend voor het plaatsen van een kap en het gedeeltelijk intern wijzigen van de begane grond en de eerste verdieping van de woning op het perceel [locatie] te Voorburg.
201113059/1/A1.
Datum uitspraak: 6 februari 2013
AFDELING
BESTUURSRECHTSPRAAK
Uitspraak op het hoger beroep van:
[appellanten], wonend te Voorburg, gemeente Leidschendam-Voorburg (hierna tezamen en in enkelvoud: [appellant]),
tegen de uitspraak van de rechtbank 's-Gravenhage van 9 november 2011 in zaak nr. 11/3444 in het geding tussen:
[appellant]
en
het college van burgemeester en wethouders van Leidschendam-Voorburg.
1.    Procesverloop
Bij besluit van 1 maart 2011 heeft het college aan [vergunninghouder] ontheffing en bouwvergunning verleend voor het plaatsen van een kap en het gedeeltelijk intern wijzigen van de begane grond en de eerste verdieping van de woning op het perceel [locatie] te Voorburg.
Bij uitspraak van 9 november 2011 heeft de rechtbank het door [appellant] daartegen ingestelde beroep ongegrond verklaard. Deze uitspraak is aangehecht.
Tegen deze uitspraak heeft [appellant] hoger beroep ingesteld.
Het college heeft een verweerschrift ingediend.
[appellant] en het college hebben nadere stukken ingediend.
Bij besluit van 1 juni 2012 heeft het college aan [vergunninghouder] omgevingsvergunning verleend voor het plaatsen van een kap met een gewijzigde hoogte ten opzichte van de bij besluit van 1 maart 2011 verleende bouwvergunning voor de woning op het perceel. Voorts heeft het college de bij besluit van 1 maart 2011 verleende bouwvergunning met buitenplanse ontheffing in stand gelaten, met uitzondering van de hoogte van de kap.
De Afdeling heeft de zaak ter zitting behandeld op 18 juni 2012, waar [appellant], bijgestaan door mr. I.R. Köhne, advocaat te Voorburg, en het college, vertegenwoordigd door mr. R. Frijlink, ir. L. Madar en ing. A. Bijstra, allen werkzaam bij de gemeente, zijn verschenen. Voorts is ter zitting [vergunninghouder] gehoord.
Met toepassing van artikel 8:64, eerste lid, van de Algemene wet bestuursrecht (hierna: de Awb) heeft de Afdeling het onderzoek ter zitting geschorst en het vooronderzoek heropend, teneinde [appellant] in de gelegenheid te stellen om schriftelijk te reageren op het besluit van 1 juni 2012.
Bij brieven van 20, 23 en 30 juli 2012 heeft [appellant] een schriftelijke reactie ingediend.
Het college heeft een aanvullend verweerschrift ingediend.
Daartoe in de gelegenheid gesteld heeft [vergunninghouder] een schriftelijke reactie ingediend.
[appellant] heeft nadere stukken ingediend.
De Afdeling heeft de zaak opnieuw ter zitting behandeld op 13 november 2012, waar [appellant], bijgestaan door mr. O.V. Wilkens, en het college, vertegenwoordigd door mr. R. Frijlink en F. van der Hulst, beiden werkzaam bij de gemeente, zijn verschenen. Voorts is ter zitting [vergunninghouder] gehoord.
2.    Overwegingen
2.1.    Ingevolge het ter plaatse geldende bestemmingsplan "Centrum" rust op het perceel de bestemming "Woondoeleinden: eengezinshuizen met bijbehorend terrein, type Eb 7.0".
Ingevolge artikel 5, eerste lid, van de planvoorschriften zijn de als zodanig aangewezen gronden bestemd voor het wonen in eengezinshuizen.
Ingevolge het vierde lid, onder e, mogen eengezinshuizen van het type Eb een breedte hebben van minimaal 4,50 m en maximaal 8,00 m, is een kap met een hellingshoek van 0 tot 50 graden toegestaan en mag deze kap maximaal 4 m hoog zijn.
2.2.    Het bouwplan voorziet in een interne verbouwing alsmede de plaatsing van een dakopbouw op een woning. Het college heeft ten behoeve van het bouwplan met toepassing van artikel 3.23, eerste lid, van de Wet ruimtelijke ordening (hierna: de Wro), gelezen in verbinding met artikel 4.1.1, eerste lid, aanhef en onder e, van het Besluit ruimtelijke ordening (hierna: het Bro) ontheffing verleend van het bestemmingsplan. De ontheffing betreft uitsluitend een afwijking van de ingevolge het bestemmingsplan maximaal toegestane hellingshoek van de kap, nu het bouwplan voorziet in een dak met een hellingshoek van 56 graden.
2.3.    [appellant] betoogt tevergeefs dat de rechtbank heeft miskend dat voor het bouwplan ten onrechte een bouwvergunning in plaats van een omgevingsvergunning is verleend.
Ingevolge artikel 1.2, tweede lid, aanhef en onder a, van de Invoeringswet Wet algemene bepalingen omgevingsrecht blijft het recht zoals dat gold onmiddellijk voor het tijdstip van inwerkingtreding van artikel 2.1 van de Wet algemene bepalingen omgevingsrecht (hierna: de Wabo) van toepassing op de voorbereiding en vaststelling van de beschikking op een aanvraag om een vergunning of ontheffing als bedoeld in het eerste lid of een aanvraag om een beschikking tot wijziging of intrekking daarvan, indien voor dat tijdstip een aanvraag is ingediend.
Nu de aanvraag om verlening van vergunning voor het bouwplan is ingediend op 26 augustus 2010 en derhalve voor het tijdstip van inwerkingtreding van artikel 2.1 van de Wabo op 1 oktober 2010, blijft het recht zoals dat gold onmiddellijk voor dat tijdstip van toepassing op de voorbereiding en vaststelling van het besluit op die aanvraag. Dat de aanvraag na 1 oktober 2010 nog is aangevuld, doet hieraan niet af.
De Afdeling volgt [appellant] niet in zijn betoog dat de bij revisietekening van 12 mei 2011 aangebrachte wijziging in het bouwplan leidt tot het oordeel dat de Wabo van toepassing is. De aanpassing van het bouwplan heeft uitsluitend betrekking op de kilgoot en is een wijziging van ondergeschikte aard. Hiervoor is geen nieuwe bouwaanvraag nodig. De revisietekening van 12 mei 2011 maakt onderdeel uit van de verleende bouwvergunning.
2.4.    [appellant] betoogt dat de rechtbank heeft miskend dat het pand een breedte heeft van 9,75 m en derhalve in strijd is met artikel 5, vierde lid, onder e, van de planvoorschriften, waarin is bepaald dat de breedte van het pand maximaal 8,00 m mag zijn. Tevens is het bouwplan in strijd met het bestemmingsplan vanwege de bouwhoogte en de voorziene Franse balkons. Voorts heeft de rechtbank miskend dat het door het college vastgestelde "Beleid voor toepassing van artikel 3.23 van de Wro", niet op juiste wijze is gepubliceerd en derhalve niet in werking is getreden, zodat het college zich hierop niet mocht baseren bij de beoordeling van de aanvraag om ontheffing. Voor zover het beleid wel van toepassing is, heeft de rechtbank miskend dat de verleende ontheffing daarmee in strijd is, aldus [appellant].
2.4.1.    Deze betogen zijn voor het eerst in hoger beroep aangevoerd. Aangezien het hoger beroep is gericht tegen de aangevallen uitspraak, er geen reden is waarom deze betogen niet reeds in beroep konden worden aangevoerd en [appellant] dit uit een oogpunt van een zorgvuldig en doelmatig gebruik van rechtsmiddelen en omwille van de zekerheid van andere partijen omtrent hetgeen in geschil is, had behoren te doen, dienen deze betogen buiten beschouwing te worden gelaten.
2.5.    [appellant] betoogt voorts dat de rechtbank ten onrechte heeft overwogen dat geen privaatrechtelijke belemmeringen aan verlening van de ontheffing in de weg staan. Hiertoe voert [appellant] aan dat uit het door hem in hoger beroep overgelegde rapport van Adviesbureau ir. J.G. Hageman B.V. van 9 januari 2012, dat is opgesteld door ir. S. van der Vossen, en het rapport van het Kadaster van 1 juni 2012 met betrekking tot de kadastrale grensreconstructie blijkt dat een nieuw gebouwde muur over de erfgrens is gebouwd en de afwatering via de kilgoot eveneens over de erfgrens zal plaats vinden. Bovendien zal de kilgoot volgens [appellant] niet overeenkomstig de bouwtekeningen kunnen worden gerealiseerd.
2.5.1.    Zoals de Afdeling eerder heeft overwogen (uitspraak van 17 oktober 2012 in zaak nr. 201200094/1/A1) is voor het oordeel van de bestuursrechter dat een privaatrechtelijke belemmering aan de verlening van vrijstelling in de weg staat, slechts grond wanneer die belemmering evident is. De burgerlijke rechter is immers de eerst aangewezene om te beoordelen of een privaatrechtelijke belemmering in de weg staat aan de uitvoering van een activiteit.
Een privaatrechtelijke belemmering is evident, indien zonder nader onderzoek kan worden vastgesteld dat het bouwplan is voorzien op grond die in eigendom aan een ander toebehoort en die ander daarin niet berust en niet hoeft te berusten. Nu bij de beoordeling van een besluit moet worden uitgegaan van de zich ten tijde van het nemen van dat besluit voordoende feiten en omstandigheden en uit de aanvraag om bouwvergunning noch uit de bij de bouwvergunning behorende bouwtekeningen zonder meer kan worden afgeleid dat het bouwplan tot overschrijding van de erfgrens zal leiden, is de rechtbank terecht tot het oordeel gekomen dat het college zich op het standpunt heeft mogen stellen dat er geen evidente privaatrechtelijke belemmering is, die aan verlening van de vrijstelling in de weg staat. Het in hoger beroep door [appellant] overgelegde rapport van Adviesbureau ir. J.G. Hageman B.V. en voornoemd rapport van het Kadaster dateren van na het besluit, zodat het college daarmee bij het nemen van het besluit geen rekening heeft kunnen houden. Deze rapporten kunnen derhalve niet bij de beoordeling van het besluit worden betrokken.
Voor zover [appellant] betoogt dat de rechtbank heeft miskend dat in afwijking van de verleende bouwvergunning is gebouwd, overweegt de Afdeling dat dit in deze procedure over de verleende bouwvergunning, niet aan de orde kan komen. Hetgeen [appellant] in dit kader heeft aangevoerd, wordt dan ook buiten beschouwing gelaten
In hetgeen [appellant] in beroep heeft aangevoerd, wordt evenmin aanleiding gevonden om te twijfelen aan de verklaring van het college dat de kilgoot, eventueel met een geringe constructieve aanpassing waarvoor geen nieuwe bouwaanvraag hoeft te worden ingediend, overeenkomstig de verleende bouwvergunning kan worden gerealiseerd.
Het betoog faalt.
2.6.    [appellant] betoogt voorts dat de rechtbank ten onrechte heeft overwogen dat het college toereikend heeft gemotiveerd dat de fundering de voorziene kapconstructie kan dragen. Hiertoe voert hij aan dat uit het in hoger beroep door hem overgelegde rapport van Adviesbureau ir. J.G. Hageman B.V. blijkt dat de bestaande metselwerkfunderingen door realisering van het bouwplan zwaarder zullen worden belast en dat tot bouwkundige schade aan zijn woning zal leiden.
2.6.1.    Niet in geschil is dat het bouwplan voldoet aan de bepalingen van het Bouwbesluit en de bouwverordening ter zake van de constructieve veiligheid. Het college heeft zich op grond van de door Constructie Adviesbureau Booms opgestelde constructieberekeningen, die door medewerkers van de gemeente zijn gecontroleerd en goedgekeurd, op het standpunt gesteld dat de fundering de kapconstructie kan dragen en dat er geen reden is aan te nemen dat schade aan de woning van [appellant] zal ontstaan door verzakking van de fundering. Ook indien uit voormeld door [appellant] overgelegde rapport moet worden geconcludeerd dat mogelijk door de belastingtoename op de bestaande funderingen zettingen optreden die kunnen leiden tot bouwkundige schade, is daarmee niet aannemelijk gemaakt dat er een zodanige kans bestaat dat realisering van het bouwplan zal leiden tot schade aan de woning van [appellant], dat nader onderzoek aangewezen was. Hierin wordt dan ook geen grond gevonden voor het oordeel dat het college om die reden de ontheffing had moeten weigeren. Het betoog faalt.
2.7.    Ook faalt het betoog van [appellant] dat de rechtbank heeft miskend dat het bouwplan niet voldoet aan de geldende eisen van brandveiligheid en de geluidseisen. De nieuwe gemetselde muur in de woon- en badkamer bestaat uit kalkzandstenen blokken en heeft een dikte van 150 mm. In hetgeen [appellant] in beroep heeft aangevoerd heeft de rechtbank terecht geen grond gevonden voor het oordeel dat het college zich ten onrechte op het standpunt heeft gesteld dat de muur voldoet aan het Bouwbesluit waardoor wordt voldaan aan de eisen van brandwerendheid en aan de geluidseisen.
2.8.    [appellant] betoogt voorts dat de rechtbank heeft miskend dat het college het positieve advies van de welstandscommissie van 5 oktober 2010 niet aan de bouwvergunning ten grondslag heeft mogen leggen. Hiertoe voert hij aan dat het welstandsadvies in strijd is met de "Welstandsnota Leidschendam-Voorburg".
2.8.1.    De Afdeling volgt [appellant] niet in zijn standpunt dat de voorziene kap op de woning niet kan worden aangemerkt als een dakopbouw met nokverhoging als bedoeld in de welstandsnota, zodat de daarvoor geldende richtlijnen niet van toepassing zijn op dit bouwplan. Uit het welstandsadvies van 5 oktober 2010 blijkt dat de welstandscommissie het bouwplan heeft getoetst aan de voor het plangebied (Villaparken) geldende welstandsaspecten en de dakopbouw van het voorgelegde bouwplan akkoord heeft bevonden. Nu niet is gebleken dat het welstandsadvies van 5 oktober 2010 onjuistheden bevat, heeft de rechtbank terecht geen grond gevonden voor het oordeel dat dit advies naar inhoud of wijze van totstandkoming zodanige gebreken vertoont, dat het college dit niet aan zijn besluit ten grondslag heeft mogen leggen.
2.9.    Het hoger beroep is ongegrond. De aangevallen uitspraak dient te worden bevestigd.
2.10.    Bij besluit van 1 juni 2012 heeft het college aan [vergunninghouder] omgevingsvergunning verleend voor het plaatsen van de kap met een gewijzigde hoogte ten opzichte van de op 1 maart 2011 verleende bouwvergunning, te weten 10,13 m in plaats van de eerder vergunde 9,89 m. Daarnaast ziet de omgevingsvergunning op enkele constructieve aanpassingen in het bouwplan. Zo zal de kap aan de binnenzijde niet worden uitgevoerd met vier, maar met drie spanten die zijn voorzien van een knik. Het college heeft de bij besluit van 1 maart 2011 verleende bouwvergunning met buitenplanse ontheffing in stand gelaten, met uitzondering van de hoogte van de kap.
2.11.    De op 1 juni 2012 verleende omgevingsvergunning ziet op een wijziging van ondergeschikte aard van het bouwplan, zodat dit besluit ingevolge de artikelen 6:18, eerste lid, en 6:19, eerste lid, van de Awb, gelezen in samenhang met artikel 6:24 van die wet, geacht wordt eveneens onderwerp te zijn van het geding. Daarbij wordt in aanmerking genomen dat voor dergelijke wijzigingen volgens vaste jurisprudentie geen nieuwe aanvraag nodig zou zijn geweest.
2.12.    Niet in geschil is dat de gewijzigde aanvraag betrekking heeft op een activiteit als bedoeld in artikel 4, aanhef en vierde lid, van de bij het Besluit omgevingsrecht behorende bijlage II en het college hiervoor met toepassing van artikel 2.12, eerste lid, onderdeel a, onder 2 º, van de Wabo omgevingsvergunning kan verlenen. Het college stelt zich op het standpunt dat de bij besluit van 1 maart 2011 reeds verleende ontheffing op basis van het overgangsrecht thans als buitenplanse afwijking als bedoeld in artikel 2.12, eerste lid, onderdeel a, onder 2 º, van de Wabo geldt en dat de op 1 juni 2012 verleende omgevingsgvergunning uitsluitend ziet op de aangebrachte wijzigingen in het bouwplan, te weten de hoogte van de kap en enkele kleine constructieve aanpassingen.
2.13.    Voor zover [appellant] tegen de omgevingsvergunning gronden heeft aangevoerd die overeenkomen met de door hem tegen de bouwvergunning en ontheffing van 1 maart 2011 aangevoerde hoger beroepsgronden, die hiervoor reeds zijn besproken, behoeven deze geen afzonderlijke bespreking, nu de omgevingsvergunning uitsluitend ziet op het bouwen van een hogere kap en het aanbrengen van enkele constructieve aanpassingen. Het nieuwe bouwplan brengt uitsluitend wijzigingen van ondergeschikte aard aan in het destijds ingediende bouwplan, die op zichzelf niet in strijd zijn met het bestemmingsplan en waarvoor, zoals hiervoor overwogen, geen nieuwe aanvraag nodig zou zijn geweest. De hellingshoek van de kap, waarvoor op 1 maart 2011 ontheffing krachtens de Wro is verleend, blijft ongewijzigd.
2.14.    [appellant] betoogt dat het besluit van 1 juni 2012 rechtens niet mogelijk is. Hiertoe voert hij aan dat het college ten onrechte met toepassing van de Wabo een wijziging in een verleende bouwvergunning heeft aangebracht. Voorts voert hij aan dat het college bij de verlening van de omgevingsvergunning geen gebruik kan maken van de ontheffing als bedoeld in artikel 3.23 van de Wro, omdat de strijdigheid met het bestemmingsplan slechts kan worden weggenomen door een afwijkingsbesluit als bedoeld in artikel 2.12, eerste lid, onderdeel a, onder 2º van de Wabo.
2.14.1.    Ingevolge artikel 1.2, eerste lid, aanhef en onder f, van de Invoeringswet Wabo, voor zover thans van belang, wordt een ontheffing als bedoeld in artikel 3.23, eerste lid, van de Wro, die onmiddellijk voor het tijdstip van inwerkingtreding van artikel 2.1, eerste lid, van de Wabo van kracht en onherroepelijk is, voorzover voor de betrokken activiteit een omgevingsvergunning als bedoeld in artikel 1.1 van die wet is vereist, gelijkgesteld met een omgevingsvergunning voor de betrokken activiteit.
Ingevolge artikel 1.5a, eerste lid, aanhef en onder a, voor zover thans van belang, wordt in afwijking van artikel 1.2, tweede lid, onder c, een beslissing omtrent een aanvraag om ontheffing als bedoeld in artikel 3.23 van de Wro, die op het tijdstip van inwerkingtreding van artikel 2.1 van de Wabo is genomen, maar nog niet onherroepelijk is, voor zover die beslissing ziet op een bouwactiviteit waarvoor onmiddellijk voor dat tijdstip nog geen aanvraag om bouwvergunning als bedoeld in artikel 40 van de Woningwet is ingediend, gelijkgesteld met een beschikking van het bevoegd gezag, bedoeld in artikel 1.1, eerste lid, van de Wabo, met betrekking tot de eerste fase van een omgevingsvergunning als bedoeld in artikel 2.5 van die wet voor een activiteit als bedoeld in artikel 2.1, eerste lid, onder c, van die wet.
Ingevolge het tweede lid is het eerste lid van overeenkomstige toepassing op een beslissing als bedoeld in dat lid die voor het tijdstip van inwerkingtreding van artikel 2.1 van de Wabo is aangevraagd, maar nog niet is genomen, op het moment dat die beslissing wordt genomen.
2.14.2.    Nu de ontheffing ten tijde van de inwerkingtreding van artikel 2.1, eerste lid, van de Wabo nog niet was verleend en derhalve geen sprake was van een onherroepelijke ontheffing, is de in artikel 1.2, eerste lid, aanhef en onder f, van de Invoeringswet Wabo opgenomen gelijkstellingsbepaling niet van toepassing.
In dit geval was ten tijde van de inwerkingtreding van artikel 2.1 van de Wabo, wel reeds een aanvraag om bouwvergunning als bedoeld in artikel 40 van de Woningwet voor het bouwplan ingediend, waarop bij besluit van 1 maart 2011 is beslist, en wordt in zoverre niet voldaan aan artikel 1.5a, eerste lid, gelezen in samenhang met het tweede lid, van de Invoeringswet Wabo. Nu echter ten tijde van de inwerkingtreding van de Wabo de aanvraag voor de ondergeschikte wijzigingen nog niet was ingediend, brengt een redelijke uitleg van het door de wetgever gekozen overgangsrecht mee dat de bij besluit van 1 maart 2011 verleende ontheffing in dit geval wordt gelijkgesteld met een omgevingsvergunning als bedoeld in artikel 2.5 van de Wabo voor een activiteit als bedoeld in artikel 2.1, eerste lid, onder c, van de Wabo. Het college heeft zich dan ook terecht op het standpunt gesteld dat het bij de verlening van de omgevingsvergunning gebruik kon maken van de eerder verleende ontheffing krachtens de Wro.
Het betoog faalt.
2.15.    [appellant] betoogt tevergeefs dat het college in strijd met artikel 4:8 van de Awb heeft gehandeld, nu het college hem niet heeft gehoord alvorens bij besluit van 1 juni 2012 een omgevingsvergunning te verlenen. Het college heeft onweersproken gesteld dat het [appellant] bij brief van 11 mei 2012 in kennis heeft gesteld van de aanvraag om omgevingsvergunning voor het verhogen van de kap en het aan [appellant] een kopie van de bouwtekeningen en constructieberekeningen heeft doen toekomen.
2.16.    [appellant] betoogt voorts dat het college de omgevingsvergunning had moeten weigeren, omdat het nieuwe bouwplan niet voldoet aan de redelijke eisen van welstand. Hiertoe voert hij aan dat het bouwplan in strijd is met de welstandsnota, nu door de hogere uitvoering van de kap het verschil in hoogte met zijn naastgelegen pand groter wordt en dit de visuele eenheid van de twee panden aantast.
2.16.1.    De welstandscommissie heeft het bouwplan naar aanleiding van de hierin aangebrachte wijzigingen opnieuw beoordeeld en op 8 mei 2012 een positief welstandsadvies uitgebracht. Uit dit advies blijkt dat de welstandscommissie het bouwplan heeft getoetst aan de voor het plangebied (Villaparken) geldende welstandsaspecten en de hogere uitvoering van de dakopbouw akkoord heeft bevonden. Nu de nieuwe kap in dezelfde stijl wordt uitgevoerd als de kap van de naastgelegen woning van [appellant], wordt in hetgeen [appellant] heeft aangevoerd geen grond gevonden voor het oordeel dat de visuele eenheid van de twee naast elkaar gelegen panden wordt aangetast door de hogere uitvoering van de kap. Nu een individuele uitstraling en enigszins op zichzelf staande architectonische vormgeving van bouwplannen volgens de welstandsnota toelaatbaar is in het gebiedstype villaparken, bestaat evenmin grond voor het oordeel dat het hoogteverschil tussen de twee naast elkaar gelegen kappen in strijd is met de redelijke eisen van welstand.
Nu [appellant] geen advies van een andere deskundige heeft overgelegd en geen grond bestaat voor het oordeel dat het advies van de welstandscommissie naar inhoud en wijze van totstandkoming zodanige gebreken vertonen dat het college deze niet aan zijn oordeel omtrent de welstand ten grondslag heeft mogen leggen, mocht het college zijn besluit van 1 juni 2012 op dit advies baseren.
Het betoog faalt.
2.17.    Voor zover [appellant] betoogt dat het vergunde bouwplan op meerdere onderdelen anders zal worden uitgevoerd dan door het college thans met de omgevingsvergunning is vergund, overweegt de Afdeling dat dit in deze procedure niet aan de orde kan komen. Indien [appellant] van mening is dat in afwijking van de omgevingsvergunning wordt gebouwd, kan hij zich tot het college wenden met een verzoek om handhaving.
2.18.    Gelet op vorenstaande is het beroep tegen het besluit van 1 juni 2012 ongegrond.
2.19.    Voor een proceskostenveroordeling bestaat geen aanleiding.
3.    Beslissing
De Afdeling bestuursrechtspraak van de Raad van State
Recht doende in naam der Koningin:
I.    bevestigt de aangevallen uitspraak;
II.    verklaart het beroep tegen het besluit van het college van burgemeester en wethouders van Leidschendam-Voorburg van 1 juni 2012, (kenmerk DVB/20120436/717143/731841) ongegrond.
Aldus vastgesteld door mr. M. Vlasblom, voorzitter, en mr. C.J.M. Schuyt en mr. J. Kramer, leden, in tegenwoordigheid van mr. R.G.P. Oudenaller, ambtenaar van staat.
w.g. Vlasblom    w.g. Oudenaller
voorzitter    ambtenaar van staat
Uitgesproken in het openbaar op 6 februari 2013
604.
</t>
  </si>
  <si>
    <t>ECLI:NL:RVS:2019:3992</t>
  </si>
  <si>
    <t xml:space="preserve">
http://deeplink.rechtspraak.nl/uitspraak?id=ECLI:NL:RVS:2019:3992
text/html
public
2019-11-27T10:16:20
2019-11-27
Raad voor de Rechtspraak
nl
ECLI:NL:RVS:2019:3992 Raad van State , 27-11-2019 / 201902449/1/A3
Bij besluiten van 5 en 6 oktober 2017 heeft het college aan [appellant sub 1] en [appellant sub 2] afzonderlijk een boete ten bedrage van €13.500,00 opgelegd wegens het zonder vergunning onttrekken van woonruimte op het adres [locatie] te Amsterdam aan de bestemming tot bewoning. Tevens heeft het college de boetes ingevorderd.
201902449/1/A3.
Datum uitspraak: 27 november 2019
AFDELING
BESTUURSRECHTSPRAAK
Uitspraak op de hoger beroepen van:
1.    [appellant sub 1], wonend te [woonplaats],
2.    [appellant sub 2], wonend te Amsterdam,
tegen de uitspraak van de rechtbank Amsterdam van 15 februari 2019 in zaken nrs. 18/3481 en 18/3242 in het geding tussen:
[appellant sub 1],
[appellant sub 2]
en
het college van burgemeester en wethouders van Amsterdam.
Procesverloop
Bij besluiten van 5 en 6 oktober 2017 heeft het college aan [appellant sub 1] en [appellant sub 2] afzonderlijk een boete ten bedrage van €13.500,00 opgelegd wegens het zonder vergunning onttrekken van woonruimte op het adres [locatie] te Amsterdam aan de bestemming tot bewoning. Tevens heeft het college de boetes ingevorderd.
Bij afzonderlijke besluiten van 9 april 2018 heeft het college het door [appellant sub 1] en [appellant sub 2] daartegen gemaakte bezwaar ongegrond verklaard.
Bij uitspraak van 15 februari 2019 heeft de rechtbank de door [appellant sub 1] en [appellant sub 2] daartegen ingestelde beroepen ongegrond verklaard. Deze uitspraak is aangehecht.
Tegen deze uitspraak hebben [appellant sub 1] en [appellant sub 2] hoger beroep ingesteld.
[appellant sub 1] en [appellant sub 2] hebben nadere stukken ingediend.
De Afdeling heeft de zaak ter zitting behandeld op 28 augustus 2019, waar [appellant sub 1] en [appellant sub 2], vertegenwoordigd door ing. C. [persoon], en het college, vertegenwoordigd door mr. A. Brandenburg, zijn verschenen.
Overwegingen
Inleiding
1.    [appellant sub 1] is eigenaar van de woning aan de [locatie]. Hij verhuurt de woning aan [appellant sub 2]. [appellant sub 1] heeft [persoon] aangesteld als beheerder van de woning. Ten tijde van belang bewoonde [appellant sub 2] het rechter gedeelte van de begane grond. Op de eerste verdieping woonden drie vrienden van hem. Het linker gedeelte van de begane grond werd verhuurd aan toeristen.
2.    Naar aanleiding van een 'Melding woonfraude' hebben toezichthouders de woning bezocht op 16 juli 2017. Zij troffen [appellant sub 2] en enkele toeristen aan. Omdat zij weigerden mee te werken aan een onderzoek, zijn de toezichthouders onverrichterzake weer vertrokken.
    Op 4 augustus 2017 hebben toezichthouders opnieuw een bezoek gebracht aan de woning. Zij hebben toen vier Canadese toeristen aangetroffen. Zij bleken voor twee nachten verblijf in de woning te hebben geboekt via de website airbnb.com. De toezichthouders hebben het bed &amp; breakfast-gedeelte gecontroleerd. Van deze controle is een rapport van bevindingen opgesteld. Op basis hiervan heeft het college zich op het standpunt gesteld dat de verhuur niet voldeed aan de vereisten voor bed &amp; breakfast. Het college heeft zowel aan [appellant sub 1] als aan [appellant sub 2] een boete van € 13.500,00 opgelegd wegens het zonder vergunning onttrekken van woonruimte aan de bestemming tot bewoning.
    Op 15 september 2017 is nogmaals door toezichthouders een bezoek gebracht aan de woning. [appellant sub 2] heeft toen de hele woning laten zien. Ook van dit bezoek is een rapport van bevindingen opgesteld.
Regelgeving
3.    De relevante bepalingen uit de Huisvestingswet 2014 en de Huisvestingsverordening 2016 zijn opgenomen in een bijlage, die deel uitmaakt van deze uitspraak.
Aangevallen uitspraak
4.    De rechtbank heeft overwogen dat ten tijde van de controle op 4 augustus 2017 niet werd voldaan aan de voorwaarden voor bed &amp; breakfast. Het gedeelte van de woning dat voor bed &amp; breakfast werd gebruikt, was een zelfstandig te gebruiken gedeelte, dat was voorzien van een eigen toegang vanaf de straatzijde en dat door een huishouden kon worden bewoond zonder afhankelijk te zijn van wezenlijke voorzieningen buiten de woonruimte.
    Over de voorzieningen heeft de rechtbank overwogen dat de foto's in het rapport van bevindingen bevestigen dat een keukenvoorziening aanwezig was, die bestond uit een kast met een ingebouwde oven, een kookplaat en een aanrecht met kraan. Op de foto zijn diverse toiletspullen, afwasmiddel, een afwasborstel en een spons te zien. Boven de keukenkast is een afzuigapparaat te zien. In de advertentie op de website van Airbnb staat dat een kitchenette aanwezig is. De e-mailwisseling uit september 2016 tussen [appellant sub 1] en [persoon], waarin staat dat de kookplaat onbruikbaar is gemaakt, laat onverlet dat op 4 augustus 2017 een kookplaat en een oven aanwezig waren. Dat het tappunt en de kitchenette voorafgaand aan het latere controlebezoek van 15 september 2017 zijn verwijderd, doet niet af aan de constatering op 4 augustus 2017. De onderzoeksplicht van het college strekt niet zo ver dat moet worden getest of alle aanwezige voorzieningen goed functioneren.
    Verder heeft de rechtbank overwogen dat de woning drie toegangsdeuren heeft. De linker deur biedt toegang tot het trappenhuis dat naar de eerste verdieping leidt. De middelste deur komt uit op het woongedeelte van de bed &amp; breakfast. De rechter deur komt uit op de woonruimte van [appellant sub 2]. Niet in geschil is dat de middelste deur ter beschikking van de toeristen stond. Ook als [appellant sub 2], zoals is gesteld, zelf gebruikmaakte van de middelste deur, blijft staan dat het bed &amp; breakfast-gedeelte zelfstandig te gebruiken was. Verder staat in het rapport van bevindingen dat twee deuren in dit gedeelte, die leiden naar de naastgelegen panden, niet te openen waren vanuit de binnenzijde. Deze bevinding doet af aan de stelling dat ook [appellant sub 2] gebruikmaakte van de middelste deur.
    Verder is gebleken dat op het moment van de controle niet werd voldaan aan de voorwaarde dat de exploitatie van een bed &amp; breakfast door de hoofdbewoner zelf wordt uitgevoerd. De toeristen moesten immers de sleutel van de woning ophalen bij [bedrijf]. Dat dit een uitzondering was, doet niet af aan de situatie op 4 augustus 2017.
    Voorts heeft het college [appellant sub 1] terecht als overtreder aangemerkt. Hij heeft toestemming gegeven voor de bed &amp; breakfast en was hier dus van op de hoogte. Dat hij [persoon] als beheerder heeft aangesteld en heeft afgesproken dat de bed &amp; breakfast volgens de regels moet worden geëxploiteerd, ontslaat hem niet van zijn verantwoordelijkheid om de woning volgens de regels te laten gebruiken. [appellant sub 1] had op de hoogte kunnen zijn van de stand van zaken.
    In deze zaak is geen sprake van bijzondere omstandigheden die aanleiding geven tot matiging van de boetes. Er is geen sprake van verminderde verwijtbaarheid bij [appellant sub 1]. Van [appellant sub 1] en [appellant sub 2] mag worden verlangd dat zij op de hoogte zijn van de toepasselijke regelgeving. De niet onderbouwde stelling dat [appellant sub 2] geen geld heeft en dat hij een studieschuld heeft, is onvoldoende om aannemelijk gemaakt te achten dat de opgelegde boete voor hem te hoog is, aldus de rechtbank.
Beoordeling van het hoger beroep
Was er een overtreding?
5.    [appellant sub 1] en [appellant sub 2] betogen dat de rechtbank heeft miskend dat geen overtreding is begaan.
    Zij voeren ten eerste aan dat het bed &amp; breakfast-gedeelte geen zelfstandige woonruimte is. De middelste deur van het pand bood niet exclusief toegang tot het bed &amp; breakfast-gedeelte. [appellant sub 2] moest, om in het door hem bewoonde gedeelte aan de rechterkant van het pand te komen, van dezelfde deur gebruikmaken. Dat gedeelte was alleen bereikbaar via de 'woonkamer' van het bed &amp; breakfast-gedeelte en niet via de 'staldeuren' aan de rechterkant. Deze 'staldeuren' zijn namelijk geen echte deuren, maar een houten muur met een raam erin. Aan de binnenkant is onder het raam over de volle breedte een vensterbank bevestigd. Op verschillende tekeningen van medewerkers van de gemeente is te zien dat op deze plaats geen toegang tot de woning is. Verder beschikte het bed &amp; breakfast-gedeelte niet over een keuken. Geruime tijd voor de controle op 4 augustus 2017 was de aansluiting van het kooktoestel verwijderd. Dit volgt, anders dan de rechtbank heeft overwogen, ook uit de e-mailwisseling uit september 2016.
    Ten tweede voeren zij aan dat [appellant sub 2] de bed &amp; breakfast zelf exploiteerde. Normaliter was hij zelf aanwezig als de gasten arriveerden. Slechts bij hoge uitzondering legde hij een sleutel klaar onder de deurmat of bij [bedrijf]. Uit de tientallen op de website airbnb.com geplaatste recensies kan ook worden afgeleid dat [appellant sub 2] zelf de bed &amp; breakfast exploiteerde. Bovendien is dit punt voor deze zaak helemaal niet relevant, omdat het niets van doen heeft met de vraag of de woonruimte aan de bestemming tot bewoning is onttrokken.
-    Wat is er in geschil?
5.1.    Niet in geschil is dat een gedeelte van de woning werd verhuurd aan toeristen. Dat gebeurde destijds regelmatig. Ook bij de controle op 4 augustus 2017 was dit het geval.
    Ook niet in geschil is dat het verhuren van dit gedeelte van de woning aan toeristen betekent dat deze woonruimte werd onttrokken aan de bestemming tot bewoning in de zin van artikel 21, aanhef en onder a, van de Huisvestingswet. Hiervoor was een vergunning van het college vereist. Deze vergunning was ingevolge artikel 3.1.2, vierde lid, van de Huisvestingsverordening echter niet vereist indien de woonruimte werd gebruikt ten behoeve van bed &amp; breakfast.
    In artikel 1, aanhef en onder c, van de Huisvestingsverordening is bed &amp; breakfast als volgt gedefinieerd: "het gedeeltelijk gebruik van een zelfstandige woonruimte voor kort verblijf bij de hoofdbewoner van die woonruimte, al dan niet met ontbijt". Volgens het college volgt uit deze definitie dat de woonruimte die wordt verhuurd, deel moet uitmaken van een zelfstandige woonruimte. De verhuurde woonruimte mag dus niet zelf een zelfstandige woonruimte zijn. Verder volgt volgens het college uit deze definitie dat de bed &amp; breakfast moet worden geëxploiteerd door de hoofdbewoner. De exploitatie mag niet worden uitbesteed aan derden. Deze twee vereisten zijn op zichzelf door [appellant sub 1] en [appellant sub 2] niet bestreden. Het geschil gaat over de vraag of het college zich terecht op het standpunt heeft gesteld dat in deze zaak niet werd voldaan aan deze twee vereisten.
-    Zelfstandige woonruimte?
5.2.    Het begrip zelfstandige woonruimte is in artikel 1, aanhef en onder eee, van de Huisvestingsverordening als volgt gedefinieerd: "woonruimte die een eigen toegang heeft en welke door een huishouden kan worden bewoond zonder dat dit huishouden daarbij afhankelijk is van wezenlijke voorzieningen buiten de woonruimte".
    Uit het rapport van bevindingen van de controle op 4 augustus 2017 volgt dat toen alleen het bed &amp; breakfast-gedeelte van de woning is onderzocht. De reden hiervan is dat de deuren die toegang bieden tot de trap naar de eerste verdieping onderscheidenlijk tot het door [appellant sub 2] bewoonde gedeelte, op slot zaten. Uit het rapport kan niet worden opgemaakt dat het door [appellant sub 2] bewoonde gedeelte een eigen toegang vanaf de straat had. Uit het rapport van bevindingen van 15 september 2017 volgt dat toen de gehele woning is gecontroleerd, dus ook het door [appellant sub 2] bewoonde gedeelte. Bij die controle zijn ook enkele foto's gemaakt. Ook uit dit rapport kan niet worden opgemaakt dat het door [appellant sub 2] bewoonde gedeelte een eigen toegang had. In dit rapport staat wel dat [appellant sub 2] heeft verklaard dat zijn vrienden, als ze bij hem komen eten, door de bed &amp; breakfast-ruimte moeten lopen om bij zijn vertrek te komen. In het rapport is een schets van de indeling van de woning opgenomen. Op die schets zijn de deuren aangeduid. Verder zijn met pijltjes de toegangen tot de woning aangeduid. Op de schets is aan de straatzijde van het door [appellant sub 2] bewoonde gedeelte noch een deur noch een toegang aangeduid.
    In hoger beroep heeft [appellant sub 2] een foto overgelegd waarop te zien is dat het door hem bewoonde gedeelte geen eigen toegangsdeur vanaf de straat heeft. Hoewel het aan de buitenkant van de woning lijkt alsof dat gedeelte toegangsdeuren heeft, is op de foto van de binnenkant te zien dat het een raam met daaronder een vensterbank is.
    In het besluit op bezwaar staat dat het college het niet aannemelijk acht dat [appellant sub 2] en zijn huisgenoten door het bed &amp; breakfast-gedeelte lopen om naar het door [appellant sub 2] bewoonde gedeelte te gaan. Dat het niet gebruikelijk of voor de hand liggend is om door het aan toeristen verhuurde gedeelte te lopen, wat daar ook van zij, betekent echter nog niet dat aannemelijk is dat het door [appellant sub 2] bewoonde gedeelte een eigen toegang had. Verder staat in het besluit dat het feit dat op 15 september 2017 in het door [appellant sub 2] bewoonde gedeelte een slaapbank direct achter de 'toegangsdeuren' werd aangetroffen, niet maakt dat deze toegang klaarblijkelijk incourant is op het moment dat toeristen in de naastgelegen ruimte verblijven. Dat een deur niet onbruikbaar is als er een slaapbank achter staat, is op zichzelf juist. De vraag is echter of er wel een deur was. Het was, zeker omdat het in deze zaak om de oplegging van een boete gaat, aan het college om dat aan te tonen. De rapporten van bevindingen zijn daartoe, anders dan de rechtbank heeft overwogen, onvoldoende. Daar doet niet aan af dat de door [appellant sub 2] overgelegde foto  van het raam pas later is gemaakt en dus mogelijk niet de situatie op 4 augustus 2017 weergeeft. Het college heeft niet aannemelijk gemaakt dat er op 4 augustus 2017 nog wel toegangsdeuren zaten en dat de deuren dus later in een raam moeten zijn veranderd.
    De conclusie is dat het college niet heeft aangetoond dat het door [appellant sub 2] bewoonde gedeelte van de woning een eigen toegang had. Dit betekent dat het college ook niet heeft aangetoond dat het aan toeristen verhuurde gedeelte van de woning beschikte over een eigen toegang, die niet behoefde te worden gebruikt om andere delen van de woning te kunnen bereiken. Alleen al hierom heeft de rechtbank ten onrechte overwogen dat het aan toeristen verhuurde gedeelte een zelfstandige woonruimte betrof. De vraag of dit gedeelte door een huishouden kon worden bewoond zonder dat dit huishouden daarbij afhankelijk was van wezenlijke voorzieningen buiten de woonruimte, behoeft niet meer te worden beantwoord.
-    Exploitatie door [appellant sub 2]?
5.3.    In de definitie van het begrip bed &amp; breakfast in de Huisvestingsverordening is opgenomen dat het moet gaan om 'kort verblijf bij de hoofdbewoner van die woonruimte'. Op zichzelf mag het college, zoals ook niet in geschil is, op grond hiervan eisen dat de bed &amp; breakfast wordt geëxploiteerd door de hoofdbewoner van de woning. [appellant sub 2] wordt niet gevolgd in het betoog dat voor dit geschil niet relevant is of aan dit vereiste werd voldaan. Pas als ook aan dit vereiste is voldaan, geldt immers de onder 5.1 weergegeven uitzondering op de verplichting om een vergunning te hebben voor het aan de bestemming tot bewoning onttrekken van woonruimte.
    Aan het standpunt dat in dit geval niet aan dit vereiste is voldaan, heeft het college alleen ten grondslag gelegd dat de op 4 augustus 2017 aanwezige toeristen hebben verklaard dat zij de sleutel van de woning hebben afgehaald bij [bedrijf]. [appellant sub 2] stelt terecht dat uit de door hem overgelegde recensies van de website airbnb.com kan worden afgeleid dat hij degene was die contact had met de huurders van het bed &amp; breakfast-gedeelte en dat hij degene was die diverse zaken voor hen regelde. Het is dus niet zo dat [appellant sub 2] geen bemoeienis had met de exploitatie van de bed &amp; breakfast en dit aan een bedrijf overliet. Afgezien van het afhalen van de sleutel bij [bedrijf], zijn er geen aanwijzingen dat een derde bij de exploitatie van de bed &amp; breakfast was betrokken. Uit de definitie in de Huisvestingsverordening kan niet worden afgeleid dat geen enkel onderdeel van de exploitatie van een bed &amp; breakfast door een derde mag worden gedaan. De Afdeling volgt de rechtbank daarom niet in het oordeel dat het enkele feit dat de aangetroffen toeristen hun sleutel bij [bedrijf] moesten afhalen, voldoende is om te kunnen concluderen dat [appellant sub 2] de bed &amp; breakfast niet zelf exploiteerde.
-    Conclusie
5.4.    Het college heeft in dit geval niet aangetoond dat het bed &amp; breakfast-gedeelte van de woning een zelfstandige woonruimte was. Ook heeft het college in dit geval niet aangetoond dat de bed &amp; breakfast niet door [appellant sub 2] zelf werd geëxploiteerd. Dit leidt tot de conclusie dat de rechtbank ten onrechte heeft overwogen dat ten tijde van de controle op 4 augustus 2017 niet werd voldaan aan de vereisten voor een bed &amp; breakfast, zoals die in artikel 3.1.2, vierde lid, van de Huisvestingsverordening staan. Anders dan de rechtbank heeft overwogen, mocht het college daarom geen boete opleggen voor het onttrekken van woonruimte aan de bestemming tot bewoning.
    Het betoog slaagt.
Overige gronden van het hoger beroep
6.    Nu de conclusie is dat het college geen boete mocht opleggen, is het niet nodig om in te gaan op de overige gronden van het hoger beroep.
Slotoverwegingen
7.    De hoger beroepen zijn gegrond. De aangevallen uitspraak dient te worden vernietigd. Doende hetgeen de rechtbank zou behoren te doen, zal de Afdeling de beroepen tegen de besluiten van het college van 9 april 2018 alsnog gegrond verklaren. Die besluiten komen wegens strijd met artikel 7:12, eerste lid, van de Algemene wet bestuursrecht voor vernietiging in aanmerking. De Afdeling zal op na te melden wijze in de zaak voorzien. De primaire besluiten van 5 en 6 oktober 2017 zullen worden herroepen. De Afdeling zal bepalen dat deze uitspraak in de plaats treedt van de vernietigde besluiten.
8.    Het college dient op na te melden wijze tot vergoeding van de proceskosten te worden veroordeeld. Daarbij merkt de Afdeling de zaken aan als samenhangende zaken in de zin van artikel 3 van het Besluit proceskosten bestuursrecht. De vergoeding voor de kosten van rechtsbijstand wordt gelijkelijk verdeeld over [appellant sub 1] en [appellant sub 2].
Beslissing
De Afdeling bestuursrechtspraak van de Raad van State:
I.    verklaart de hoger beroepen gegrond;
II.    vernietigt de uitspraak van de rechtbank Amsterdam van 15 februari 2019 in zaken nrs. 18/3481 en 18/3242;
III.    verklaart de bij de rechtbank ingestelde beroepen gegrond;
IV.    vernietigt de besluiten van het college van burgemeester en wethouders van Amsterdam van 9 april 2018, kenmerken BB 113803 17/BEST.BOETE en BB113804 17/BEST.BOETE;
V.    herroept de besluiten van 5 en 6 oktober 2017, kenmerk 1011 ER 4;
VI.    bepaalt dat deze uitspraak in de plaats treedt van de vernietigde besluiten;
VII.    veroordeelt het college van burgemeester en wethouders van Amsterdam tot vergoeding van bij [appellant sub 1] in verband met de behandeling van het bezwaar opgekomen proceskosten tot een bedrag van € 512,00 (zegge: vijfhonderdtwaalf euro), geheel toe te rekenen aan door een derde beroepsmatig verleende rechtsbijstand;
VIII.    veroordeelt het college van burgemeester en wethouders van Amsterdam tot vergoeding van bij [appellant sub 2] in verband met de behandeling van het bezwaar opgekomen proceskosten tot een bedrag van € 512,00 (zegge: vijfhonderdtwaalf euro), geheel toe te rekenen aan door een derde beroepsmatig verleende rechtsbijstand;
IX.    veroordeelt het college van burgemeester en wethouders van Amsterdam tot vergoeding van bij [appellant sub 1] in verband met de behandeling van het beroep en het hoger beroep opgekomen proceskosten tot een bedrag van € 1.024,00 (zegge: duizendvierentwintig euro), geheel toe te rekenen aan door een derde beroepsmatig verleende rechtsbijstand;
X.    veroordeelt het college van burgemeester en wethouders van Amsterdam tot vergoeding van bij [appellant sub 2] in verband met de behandeling van het beroep en het hoger beroep opgekomen proceskosten tot een bedrag van € 1.024,00 (zegge: duizendvierentwintig euro), geheel toe te rekenen aan door een derde beroepsmatig verleende rechtsbijstand;
XI.    gelast dat het college van burgemeester en wethouders van Amsterdam aan appellanten het door hen betaalde griffierecht ten bedrage van € 429,00 (zegge: vierhonderdnegenentwintig euro) voor [appellant sub 1] voor de behandeling van het beroep en het hoger beroep en € 429,00 (zegge: vierhonderdnegenentwintig euro) voor [appellant sub 2] voor de behandeling van het beroep en het hoger beroep vergoedt.
Aldus vastgesteld door mr. H.G. Sevenster, voorzitter, en mr. G.M.H. Hoogvliet en mr. C.C.W. Lange, leden, in tegenwoordigheid van mr. H. Herweijer, griffier.
w.g. Sevenster    w.g. Herweijer
voorzitter    griffier
Uitgesproken in het openbaar op 27 november 2019
640.
BIJLAGE
Huisvestingswet 2014
Artikel 1
1 In deze wet en de daarop berustende bepalingen wordt verstaan onder:
[…]
j. woonruimte:
1° besloten ruimte die, al dan niet tezamen met een of meer andere ruimten, bestemd of geschikt is voor bewoning door een huishouden, en
2° standplaats.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2016
Artikel 1 Definities
In deze verordening wordt verstaan onder:
[…]
c. Bed &amp; breakfast: het gedeeltelijk gebruik van een zelfstandige woonruimte voor kort verblijf bij de hoofdbewoner van die woonruimte, al dan niet met ontbijt;
[…]
m. Huishouden: een alleenstaande dan wel twee personen met of zonder kinderen, die een gemeenschappelijke huishouding voeren of wensen te voeren;
[…]
xx. Woning: zelfstandige woonruimte;
[…]
ccc. Woonruimte: besloten ruimte die, al dan niet tezamen met een of meer andere ruimten, bestemd of geschikt is voor bewoning door een huishouden;
[…]
eee. Zelfstandige woonruimte: woonruimte die een eigen toegang heeft en welke door een huishouden kan worden bewoond zonder dat dit huishouden daarbij afhankelijk is van wezenlijke voorzieningen buiten de woonruimte;
[…]
Artikel 3.1.2 Reikwijdte vergunningplicht
[…]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voordat het gebruik ten behoeve van bed &amp; breakfast start, het gebruik heeft gemeld bij burgemeester en wethouders.
[…]
</t>
  </si>
  <si>
    <t>ECLI:NL:RBNHO:2018:6093</t>
  </si>
  <si>
    <t>6093</t>
  </si>
  <si>
    <t xml:space="preserve">
RVR 2018/87
http://deeplink.rechtspraak.nl/uitspraak?id=ECLI:NL:RBNHO:2018:6093
text/html
public
2018-07-31T14:22:57
2018-07-31
Raad voor de Rechtspraak
nl
ECLI:NL:RBNHO:2018:6093 Rechtbank Noord-Holland , 25-07-2018 / 6615209
Ontvankelijkheid VVE. Ontbreken procesmachtiging. Werkzaamheden aan dak. Beroep op verstrekte garantie in casu naar maatstaven van redelijkheid en billijkheid onaanvaardbaar.
RECHTBANK NOORD-HOLLAND
Handel, Kanton en Insolventie
locatie Haarlem
Zaaknr./rolnr.: 6615209 \ CV EXPL  18-727
Uitspraakdatum: 25 juli 2018
Vonnis in de zaak van:
1Vereniging van Eigenaren [adres]
gevestigd te [plaats]
verder te noemen: VVE
2. Kess Corporation N.V.
gevestigd te Curaçao
verder te noemen: Kess
eiseressen
gemachtigde: deurwaarderskantoor Oude Elferink
tegen 
_x000D_
          [gedaagde] , h.o.d.n. [handelsnaam]
zaakdoende te [plaats] en wonende te [woonplaats] 
gedaagde  
verder te noemen: [gedaagde] 
gemachtigde: mr. V.M. Besters
1Het procesverloop
1.1.
De VVE en Kess hebben bij dagvaarding van 24 januari 2018 een vordering tegen [gedaagde] ingesteld.  [gedaagde] heeft schriftelijk geantwoord en daarbij een voorwaardelijke tegenvordering ingediend. De VVE en Kess hebben nog schriftelijk gereageerd op de voorwaardelijke tegenvordering.
1.2.
Op 9 juli 2018 heeft een zitting plaatsgevonden. De VVE en Kess zijn daarbij verschenen in de persoon van [betrokkene A] . De griffier heeft aantekeningen gemaakt van wat partijen ter toelichting van hun standpunten naar voren hebben gebracht. Voorafgaand aan de zitting hebben partijen bij faxbrieven van  29 juni 2018 nog stukken toegezonden.
2De feiten
2.1.
_x000D_
        [gedaagde] drijft sinds 38 jaar een onderneming in loodgieterswerk, zinkwerk en dakwerken. Ook verricht de onderneming installatiewerkzaamheden. 
2.2.
Kess is onder andere eigenaar van een aantal panden in [plaats] . Op 7 augustus heeft zij de eigendom geleverd gekregen van het pand [adres] te [plaats] .
2.3.
In 2008 hebben [gedaagde] en Kess een overeenkomst van aanneming van werk gesloten. Kess heeft [gedaagde] opdracht gegeven het dak van het gebouw [adres] te [plaats] te voorzien van nieuwe dakbedekking en dakisolatie aan de buitenzijde. De  aanneemsom was € 7.500,00 exclusief btw.
2.4.
In 2008 heeft Kess aan [gedaagde] meerdere opdrachten verstrekt voor werk aan haar andere panden.
2.5.
Op 10 juni 2008 heeft [gedaagde] aan Kess een voorschot betaling ad € 7.854,00 gefactureerd met factuurnummer 080038. Kess heeft dit bedrag op 1 september 2008 betaald.
2.6.
_x000D_
        [gedaagde] heeft de werkzaamheden in de zomer van 2008, na ontvangst van de aanbetaling, uitgevoerd. Het dak is door [gedaagde] voorzien van een isolatielaag met onderlaag en Royal gum dakbedekking. [gedaagde] heeft het werk verlaten en een eindnota gestuurd op 17 november 2008 met factuurnummer 080062 ad € 1.071 (€ 8.925,00 - € 7.854,00). 
2.7.
Kess heeft op 23 april 2009 € 2.131,79 betaald aan [gedaagde] , dit betrof finale kwijting van de facturen 080062 en ook de factuurnummers 080063 en 080065.
2.8.
Het gebouw is door Kess als eigenaar op 28 mei 2009 gesplitst in vijf appartementsrechten, één appartementsrecht bedrijfsruimte/horeca op de begane grond en vier appartementsrechten particuliere woningen. De woning op de vierde verdieping heeft recht op het gebruik van het dakterras. 
Over het dakterras is in de splitsingsakte opgenomen:“Artikel 31a1. De eigenaar van appartementsrecht met index 5 heeft het recht om voor eigen rekening en risico en op van overheidswege goedgekeurde wijze een dakterras voor eigen gebruik te hebben en te onderhouden. Het onderhoud van dit terras, alsmede het daarbij horend hekwerk is voor zijn rekening.2. Het hebben en houden van het gemelde dak en dakterras dient zo te geschieden dat aan de daken zelf geen schade wordt toegebracht. Is dit toch het geval, dan is de betrokken eigenaar gehouden tot vergoeding van die schade.3. Alle gevolgen, schaden en onderhoud ontstaan door de bestemming en het gebruik als dakterras, komen ten laste van deze appartementseigenaar en zijn alsdan voor diens rekening en risico.”
2.9.
In de splitsingsakte is over de VVE onder meer bepaald:“Artikel 42, lid 2De vereniging is genaamd: “V.v.E. [adres] te [plaats] ”.
(…)
B. BIJZONDERE BEPALINGEN
Voor de eerste keer wordt tot voorzitter benoemd: de eigenaar.”
2.10.
Op 28 mei 2009 is de “Vereniging van Eigenaren [adres] te [plaats] ” ingeschreven in het handelsregister. Op diezelfde datum is Oosteinde Ontwikkelingen B.V. ingeschreven als bestuurder met de bevoegdheid: zelfstandig bevoegd met beperkingen.
2.11.
In de splitsingsakte is het modelreglement 2006 van toepassing verklaard en daarin is bepaald:“III. Het bestuurArtikel 53(…)5. Het bestuur behoeft de machtiging van de vergadering voor het instellen van en berusten in rechtsvorderingen of verzoekschriftprocedures, het aangaan van vaststellingsovereenkomsten, alsmede voor het verrichten van rechtshandelingen en het geven van kwijtingen een belang van een nader door de vergadering vast te stellen bedrag te boven gaande. (…)”.
2.12.
Kess heeft als eigenaar van het gebouw in 2009 een dakterras gerealiseerd op het dak. Daarna heeft Kess de vier woonappartementen verkocht en in eigendom overgedragen.
2.13.
Op 28 september 2009 heeft [gedaagde] aan [betrokkene B] geschreven:
“Zoals u weet hebben wij op 28-09-2009 de nog diverse werkzaamheden aan het dak verricht, loodwerk aangesmeerd met cement – wat los gelaten puntjes dakbedekking vast gebrand, wij hebben i.v.m. het afsnijden van het dekzink doordat de boeidelen niet verhoogd waren, de zinkenranden van het dak op gezet zodat het zink niet in de dakbedekking kan snijden. U krijgt 10 jaar garantie op het dak van af het factuur datum, dit geld ook voor de deklijsten en e.v.t. insnijding van het zink.”.
2.14.
De VVE heeft [gedaagde] op 26 juni 2013 geschreven:“Enkele weken geleden hebben wij telefonisch contact met u gehad betreffende diverse lekkages aan het dak van de [adres] .
De lekkage van de lichtkoepel is al sinds vernieuwing van het dak aanwezig.
Tot op heden heeft u correct gereageerd op onze verzoeken om de tekortkomingen te verhelpen.
U heeft nu echter te kennen gegeven niet meer te willen komen.
Wij wijzen u op de door u afgegeven schriftelijke garantie welke 10 jaar geldend is.
Nogmaals verzoeken wij u contact op te nemen teneinde een afspraak ter plekke te maken zodat de geconstateerde gebreken kunnen worden verholpen door u. (…)”. 
2.15.
Op 3 augustus 2013 heeft [gedaagde] aan de VVE geantwoord:“Het is inmiddels vier jaar geleden dat het dak is vernieuwd (…) het dak is toen lekkage vrij opgeleverd, er is naderhand lekkage ontstaan bij de schoorsteen, wij hebben u er toen op gewezen, dat het boeideel dat door u eigen mensen is geplaatst, niet goed aansloot op de muur waardoor de regen vrij spel had en lekkage gaf, wij hebben dit toen tijdelijk voor u verholpen, met de mededeling, dat u het boeideel opnieuw moet aanbrengen.U heeft ons een jaar na de oplevering gebeld i.v.m. lekkage bij de lichtkoepel, tot grote verbazing bleek dat u zonder overleg, door u eigen personeel een zwaar stalen dakterras had aangebracht, wij hebben toen meteen geconstateerd dat er veel te weinig drukverdelers zijn aangebracht, en dit meteen aan u toenmalige collega [betrokkene B] door gegeven, er zijn diverse foto’s van gemaakt (…)Tevens is door ons moeilijk te achterhalen wat er allemaal op het dak is gebeurd tijdens de werkzaamheden van het aanbrengen van dit terras.
Bij deze kan ik u meedelen dat de garantie vervalt, als er zonder overleg en voorzorg maatregelen een dakterras door derden word aangebracht. (…)”.
2.16.
In maart 2014 heeft [bouwkundig adviesbureau] een rapport uitgebracht over het dak van [adres] . In dit rapport is onder meer opgenomen:“(…) op enkele plaatsen is door de decentrale belasting van de balklaag, de dragers dus danig ingedrukt dat er direct contact lijkt te ontstaan tussen de tegel en de dakbedekking. Ter plaatse van het contact is geen visuele vervorming van de onderliggende dakbedekking geconstateerd. (…)”.
2.17.
_x000D_
          [voormalig eigenaar appartementsrecht A5] , de toenmalige eigenaar van appartementsrecht A5, heeft [gedaagde] op 8 april 2014 namens de VVE gesommeerd om tekortkomingen aan het dak te herstellen en daarbij aangegeven:
“(…) U heeft een schriftelijke garantieverklaring afgegeven nadat het dakterras was aangebracht, u had ook kennis genomen van het aanbrengen van het dakterras. Tevens bent u vier maal ter plekke geweest om op basis van de afgegeven garanties reparaties uit te voeren terwijl het dakterras duidelijk aanwezig was.
U heeft nimmer aangegeven dat het aangebrachte dakterras een reden voor vervallen van de garantie zou betekenen, dat kan nu dus ook geen argument zijn.
(…)
Inmiddels is er door een onafhankelijke deskundige een rapportage gemaakt welke wij bijsluiten. (…)”.
2.18.
_x000D_
        [gedaagde] heeft vervolgens bij brief van 14 april 2014 aan [betrokkene A] geschreven:“In de eerste plaats wil ik u er op wijzen dat ik nooit werkzaamheden heb uitgevoerd voor Vve [adres] . Wij hebben een dak gemaakt voor Kess Corporation (…) daaraan is ook aan gefactureerd.U suggereert dat wij op de hoogte waren dat u een dakterras ging maken, dit een totale leugen, u heeft met ons NOOIT!! gesproken dat er sprake zou zijn van een dakterras (…)Dit terras is door u eigen mensen uitgevoerd, en niet door een gespecialiseerd bedrijf, die had dit ook zeker niet op deze manier geplaatst.Tevens hebben wij u gewezen dat tijdens onze werkzaamheden, er een heel oud dakraam in het dak zat, en dat dit vernieuwd diende te worden, dit wilde u toen niet laten uitvoeren, en aan ons gevraagd of wij dit oude raam wilde inplakken, jaren later heeft u mij gebeld, ik verwijs hierbij naar mijn brief van 03-08-2013, voor een lekkage aan het dak, pas toen heb ik kennis genomen van het dakterras, en zag toen ook dat het oude dakraam was vernieuwd, ook niet door ons gedaan, hier is ook weer een ander soort dakbedekking gebruikt.Ik heb vanaf dat moment ook meteen gewezen dat u garantie vervalt, (…)Ik draag dan ook geen enkele verantwoording, voor de door u zelf aangebrachte schade”.
2.19.
Op 4 november 2014 heeft [bouwkundig adviseur] van [bouwkundig adviesbureau] een opname uitgevoerd van het dak van de [adres] . Hierbij waren aanwezig: [betrokkene A] (lid VVE), [dakdekker/adviseur] (dakdekker/adviseur), [voormalig eigenaar appartementsrecht A5] (voormalig eigenaar appartementsrecht A5) en [bouwkundig adviseur] .
De opname betrof een tweede onderzoek naar de kwaliteit en waterdichtheid van de dakbedekking na demontage van het dakterras en de opnieuw ontstane lekkage na het aanbrengen van een extra laag dakbedekking aan de hoge/ [b-straatzijde] /zijgevel van het dak.In versie 2 van het rapport is onder meer opgenomen:“Doelstelling:De VvE heeft als doelstelling een verklaring te zoeken voor de opnieuw ontstane lekkage en een uitspraak te kunnen doen of, door het geheel overlagen van de huidige bedekking, een waterdicht dak voor langere tijd gegarandeerd kan worden.Opname:Tpv de voorgevel is de dakbedekking over een strook van ongeveer 2 breed overlaagd door [naam firma] uit [plaats] .
(…) Aan de hoge zijde van het dak (de zijgevelzijde) is door [naam firma] v.o.f. uit [plaats] het bestaande dak over een strook van ongeveer 2 meter volledig overlaagd.
(…) Ook de aansluiting rondom de koepelopstanden van het daktoetredings luik zijn nogmaals verbeterd door rondom extra kimstroken in te plakken.
Doordat het terras is gedemonteerd, is goed te zien dat de gevolgschade, van het eerder omstreden dakterras en het ‘verwijt’ van de toenmalige dakdekker, dat alle lekkages alleen het gevolg zijn van het later aangebrachte dakterras op een volgens hem ongeschikte ondergrond en (…) onterecht genoemd kan worden. (…) 
De kwaliteit van bestaande overlappen van de bedekking onder het verwijderde terras zijn nu ook beter zichtbaar en controleerbaar en matig tot slecht te noemen.
Op veel plaatsen zijn de naden niet vol en zat doorgebrand en is aannemelijk dat op diverse plaatsen de bedekking tpv deze losse naden niet waterdicht zal zijn.
(…) De isolatie is vochtig/nat aan zowel de onder- als bovenzijde en na verwijdering van de isolatie is duidelijk de natte dakbedekking zichtbaar die dienst doet als dampdichte onderlaag. (…) Het is niet onderzocht/bekend of onder de dampdichte onderlaag nog meer lagen oude dakbedekking aanwezig zijn. (…)
Conclusie:
- Door de demontage van het dakterras is nu opnieuw, en nog beter, zichtbaar geworden, dat de overlast/lekkage zeker geen gevolg is geweest van het later aangebrachte dakterras, maar voor het gevolg van de zeer matig tot slecht aangebrachte dakbedekking en de daaronder aangebrachte en mogelijk matig mechanisch bevestigde isolatielaag met bovendien slecht aangebrachte aansluitingen langs dakranden, afvoeren en overige dakopstanden. (…)
- Een goed aangebrachte extra laag dakbedekking zal een 100% waterdicht dak garanderen conform de voorwaarden van de dakdekker.
- De geconstateerde problemen met het opgesloten vocht in, op- en onder de isolatielaag zullen door het overlagen niet zijn opgelost.”
2.20.
Bij brief van 16 februari 2016 hebben [betrokkene B] namens de VVE en [betrokkene A] namens Kess onder meer het volgende aan [gedaagde] bericht:“Bij schrijven d.d. 8 april 2014 hebben wij u verzocht de tekortkomingen te herstellen, bij geen gevolg hebben wij aangegeven de herstelwerkzaamheden door een derde uit te laten voeren.
Inmiddels zijn de herstelwerkzaamheden door een derde uitgevoerd waarbij de kosten hoger zijn dan het bedrag welke aan u betaald is voor aanbrengen van het nieuwe dak.
Wij stellen u in de gelegenheid om deze kwestie in der minne op te lossen door het initieel aan u betaalde bedrag terug te storten.
Het bedrag welke destijds aan u betaald is, is € 12.495,00. (…)”.
2.21.
_x000D_
        [gedaagde] heeft op 20 februari 2016 geantwoord aan [betrokkene A] en verwezen naar zijn standpunten zoals weergegeven in de brief van 3 augustus 2013 en de brief van 14 april 2014. 
2.22.
Op 31 mei 2016 heeft Kess [gedaagde] een betalingsherinnering gestuurd en daarbij de verschuldigdheid van incassokosten en vertragingsrente aangezegd. Op 28 juni 2016 hebben de VVE en Kess hun vordering uit handen gegeven aan hun gemachtigde. Bij brief van 14 juli 2016 heeft de gemachtigde van [gedaagde] de vordering betwist. De gemachtigde van de VVE en Kess heeft bij brief van 26 juli 2016 aan [gedaagde] aangegeven de vordering te handhaven.
2.23.
Op 5 juni 2018 is in het handelsregister een tweede bestuurder van de VVE geregistreerd per 1 januari 2018: [betrokkene A] , met de titel van voorzitter en met de bevoegdheid: zelfstandig bevoegd met beperkingen.
3De vordering
3.1.
De VVE en Kess vorderen, na vermindering van eis ter zitting, dat de kantonrechter [gedaagde] veroordeelt tot betaling van € 8.925,00, te vermeerderen met buitengerechtelijke kosten en rente.
3.2.
Zij leggen aan de vordering ten grondslag – kort weergegeven – dat de VVE eigenaar is van het gebouw ten behoeve waarvan [gedaagde] het dak heeft vernieuwd en dat Kess [gedaagde] opdracht heeft gegeven voor het werk. [gedaagde] heeft het werk ondeugdelijk uitgevoerd omdat het dak kort na aanleg lekkages vertoonde. [gedaagde] is daarvan op de hoogte gesteld en hij is meerdere malen in de gelegenheid gesteld om het dak te herstellen en reparaties aan het dak uit te voeren. Daartoe was [gedaagde] verplicht omdat hij 10 jaar garantie heeft gegeven op de aanleg van de dakbedekking. Op 8 april 2014 heeft [gedaagde] een laatste kans gekregen om zelf het dak te herstellen alvorens een derde zou worden ingeschakeld. Hiertoe is [gedaagde] niet overgegaan en daarom heeft een derde partij het dak hersteld. De VVE en Kess hebben de factuur van de derde betaald. Deze uitgaven hadden zij niet hoeven doen, indien [gedaagde] zijn werk deugdelijk had uitgevoerd. De kosten van de derde zijn als schade toerekenbaar aan [gedaagde] en dienen voor [gedaagdes] rekening te komen. [gedaagde] dient de door hem ontvangen aanneemsom ad € 8.925,00 terug te betalen aan de VVE en Kess.
4Het verweer en de voorwaardelijke tegenvordering
4.1.
_x000D_
        [gedaagde] betwist de vordering. Ten aanzien van de VVE voert [gedaagde] primair aan dat zij niet-ontvankelijk is in haar vordering omdat het bestuur van de VVE geen machtiging heeft van de vergadering van appartementseigenaars voor het instellen van onderhavige procedure.
4.2.
Vervolgens voert [gedaagde] aan dat uit de dagvaarding niet blijkt op welke rechtsgronden de VVE en Kess hun vordering baseren. Hiermee wordt het [gedaagde] onmogelijk gemaakt om verweer te voeren en ligt de vordering voor afwijzing gereed.
4.3.
Voorzover de VVE en Kess zich beroepen op artikel 6:74 BW dan voert [gedaagde] aan dat hij geen overeenkomst is aangegaan met de VVE.
4.4.
_x000D_
        [gedaagde] erkent dat hij een overeenkomst van aanneming van werk heeft gesloten met Kess voor het vernieuwen van het dak. Het werk dient op 17 november 2008 als opgeleverd te worden beschouwd. [gedaagde] betwist dat het dak kort na aanleg lekkages dan wel andere gebreken zou hebben vertoond. Ook blijkt nergens uit op welke wijze het dak door [gedaagde] ondeugdelijk zou zijn bedekt dan wel vernieuwd. Er is daarom geen sprake van een tekortkoming van [gedaagde] en de garantie is daarom ook niet van toepassing. Verder is de garantie vervallen.
4.5.
Ten aanzien van Kess voert [gedaagde] aan dat de eerste brief van Kess aan [gedaagde] dateert van 16 februari 2016. De eerdere correspondentie is enkel gevoerd door de VVE. Voor het intreden van verzuim is een schriftelijke verklaring met een ingebrekestelling nodig en die ontbreekt. Omdat er geen sprake is van verzuim kan er door Kess geen aanspraak worden gemaakt op enige schadevergoeding.
4.6.
Door de vermindering van eis is de voorwaardelijke tegenvordering van [gedaagde] vervallen.
5De beoordeling
m.b.t. ontvankelijkheid VVE
5.1.
Lid 2 van artikel 5:126 BW bepaalt dat een vereniging van eigenaars binnen de grenzen van haar bevoegdheid de gezamenlijke appartementseigenaars in en buiten rechte kan vertegenwoordigen. De grenzen van die bevoegdheid wordt bepaald door de statuten van de vereniging en het splitsingsreglement. [gedaagde] beroept zich op lid 5 van artikel 53 van het splitsingsreglement waarin staat dat het bestuur van de VVE voor het instellen van onderhavige vordering de machtiging behoeft van de vergadering van eigenaars en neemt het standpunt in dat de betreffende machtiging ontbreekt. 
5.2.
In reactie daarop heeft de VVE een uittreksel uit het handelsregister overgelegd waaruit blijkt dat Oosteinde Ontwikkelingen B.V. sinds 28 mei 2009 en [betrokkene A] sinds 5 juni 2018 in het handelsregister zijn geregistreerd als diens zelfstandig bevoegd bestuurders met beperkingen. Ter zitting heeft [betrokkene A] desgevraagd nog gesteld dat de VVE alle appartementseigenaars vertegenwoordigd en dat alle correspondentie die de VVE met [gedaagde] heeft gevoerd daarom ook namens Kess is gestuurd. Verder heeft [betrokkene A] gesteld dat al zijn telefoongesprekken met [gedaagde] zowel namens de VVE als namens Kess zijn gevoerd omdat hij van allebei de rechtspersonen bestuurder is. Tevens heeft de VVE een schermprint van een document met de naam ‘notulen 24062015’ bestaande uit twee zwart gemaakte alinea’s tekst en een gedeeltelijk leesbare alinea met als kopje ‘Vordering [gedaagde] ’ overgelegd als productie E.10. 
5.3.
Met [gedaagde] is de kantonrechter van oordeel dat uit het stuk dat is overgelegd als productie E.10 niet kan worden afgeleid dat de vergadering van eigenaars machtiging heeft verleend aan het bestuur van de VVE om onderhavige procedure in te stellen. Op basis van het overgelegde stuk kan niet worden vastgesteld of de vergadering heeft besloten om het bestuur de betreffende machtiging te verlenen. Daarbij komt dat op basis van de processtukken en de standpunten van partijen, niet kan worden geoordeeld dat de VVE een zelfstandige rechtsverhouding met [gedaagde] heeft en of haar wel een daarvan afgeleid zelfstandig vorderingsrecht tot vergoeding van schade toekomt. Indien de VVE als belangenbehartiger van de gezamenlijke eigenaars van de appartementsrechten optreedt omdat de rechtsverhouding tussen Kess en [gedaagde] bij de koop en levering van de appartementsrechten is overgegaan op de huidige eigenaars, zoals ter zitting door de VVE en Kess aanvullend is gesteld, dan dienen die eigenaars aan de instelling van de vordering afzonderlijk hun medewerking te verlenen. Ook daarvan is niet gebleken. De kale stelling van [betrokkene A] ter zitting dat hij handelt namens alle appartementseigenaars is onvoldoende, nu volmachten waaruit een en ander blijkt niet zijn overgelegd en [gedaagde] een en ander betwist.
5.4.
De conclusie is dan ook dat de VVE niet ontvankelijk is in haar vordering. 
vordering van Kess
5.5.
Kess legt aan haar vordering ten grondslag dat zij schade heeft geleden doordat [gedaagde] het hem opgedragen werk niet goed heeft uitgevoerd. Ter onderbouwing van haar stelling heeft Kess een rapport van haar partijdeskundige [bouwkundig adviesbureau] overgelegd. Uit dit rapport, maar ook uit het verhandelde ter zitting blijkt, dat er sinds de werkzaamheden van [gedaagde] in 2008 door meerdere partijen is gewerkt op- en aan het dak. Zo is er in 2009 een dakterras aangelegd, is het ‘oude’ dakraam vervangen door een nieuw dakraam met gebruik van andersoortige dakbedekking, is de dakbedekking aan de voorgevel- en zijgevel zijde overlaagd door [naam firma] v.o.f. en zijn er tussen november 2014 en februari 2016 herstelwerkzaamheden uitgevoerd aan het dak. Hierdoor kan nu niet meer worden vastgesteld wat de oorzaak van de lekkage is en of die oorzaak kan worden toegerekend aan een mogelijke tekortkoming van [gedaagde] . 
5.6.
Voorzover Kess zich beroept op de door [gedaagde] aan haar verstrekte garantie op zijn werk, baat dit haar niet. Zoals blijkt uit het rapport van Kess hebben er na [gedaagde] meerdere partijen gewerkt op- en aan het dak. Naar het oordeel van de kantonrechter is het beroep van Kess op de garantie, gelet op het gegeven dat er nadat [gedaagde] zijn werkzaamheden had afgerond meerdere partijen aan het dak hebben gewerkt, waardoor het causale verband tussen de lekkages en de werkzaamheden van [gedaagde] niet (meer) kan worden vastgesteld, naar maatstaven van redelijkheid en billijkheid onaanvaardbaar.  [gedaagde] heeft zich, gelet op de hiervoor geschetste omstandigheden terecht beroepen op het verval van de door hem gegeven garantie.
5.7.
De conclusie is dat de kantonrechter de vordering van Kess zal afwijzen.
5.8.
De proceskosten komen voor rekening van de VVE en Kess, omdat zij ongelijk krijgen. 
6De beslissing
De kantonrechter:
6.1.
verklaart de VVE niet-ontvankelijk in haar vordering;
6.2.
wijst de vordering van Kess af;
6.3.
veroordeelt de VVE en Kess tot betaling van de proceskosten, die tot en met vandaag voor [gedaagde] worden vastgesteld op een bedrag van € 500,00 aan salaris van de gemachtigde van [gedaagde] . 
6.4.
verklaart dit vonnis uitvoerbaar bij voorraad.
Dit vonnis is gewezen door mr. W. Aardenburg, kantonrechter, en op bovengenoemde datum in het openbaar uitgesproken in aanwezigheid van de griffier, mr. A.H.I. Hoogendam. 
De griffier		De kantonrechter
</t>
  </si>
  <si>
    <t>ECLI:NL:RVS:2022:3864</t>
  </si>
  <si>
    <t>3864</t>
  </si>
  <si>
    <t xml:space="preserve">
http://deeplink.rechtspraak.nl/uitspraak?id=ECLI:NL:RVS:2022:3864
text/html
public
2022-12-21T10:16:21
2022-12-21
Raad voor de Rechtspraak
nl
ECLI:NL:RVS:2022:3864 Raad van State , 21-12-2022 / 202101629/1/R1
Bij besluit van 18 december 2019 heeft het college van burgemeester en wethouders van Amsterdam omgevingsvergunning eerste fase verleend aan [bedrijf]. voor het veranderen en vergroten van de gebouwen aan de Amstel 107-111 en Nieuwe Prinsengracht 2 en 4 in Amsterdam op het na sloop vrijgekomen bijbehorende terrein met bestemming daarvan tot hotel, restaurant, spa/fitness en vier woningen. De aanvraag ziet op de eerste fase van een verbouwproject voor een hotel, The Bridge. De locatie van dit project is de Amstel 107-111, naast het Koninklijk theater Carré, en de Nieuwe Prinsengracht 2 en 4. Het bouwplan voorziet in een uitwisseling van de woonfunctie en de hotelfunctie van de panden, een uitbreiding van het bestaande bouwvolume en het (verder) samenvoegen van de panden aan de Amstel en de Nieuwe Prinsengracht. Het aantal hotelkamers neemt met deze verbouwing toe van 55 naar 86 kamers. Het bouwplan is in strijd met de bouw- en gebruiksbepalingen van het ter plaatse geldende bestemmingsplan "Oostelijke binnenstad". Het college heeft met toepassing van artikel 2.12, eerste lid, aanhef en onder a, onder 3˚, van de Wet algemene bepalingen omgevingsrecht omgevingsvergunning verleend voor het bouwplan.
202101629/1/R1.
Datum uitspraak: 21 december 2022
AFDELING BESTUURSRECHTSPRAAK
Uitspraak op het hoger beroep van:
Plan 7 Vastgoedontwikkeling B.V., gevestigd te Amsterdam,
appellante,
tegen de uitspraak van de rechtbank Amsterdam van 1 februari 2021 in zaak nr. 20/625 in het geding tussen:
Vereniging Vrienden van de Amsterdamse Binnenstad
en
het college van burgemeester en wethouders van Amsterdam.
Procesverloop
Bij besluit van 18 december 2019 heeft het college omgevingsvergunning eerste fase verleend aan [bedrijf]. voor het veranderen en vergroten van de gebouwen aan de Amstel 107-111 en Nieuwe Prinsengracht 2 en 4 in Amsterdam op het na sloop vrijgekomen bijbehorende terrein met bestemming daarvan tot hotel, restaurant, spa/fitness en vier woningen.
Bij uitspraak van 1 februari 2021 heeft de rechtbank het door de vereniging daartegen ingestelde beroep gegrond verklaard, het besluit van 18 december 2019 vernietigd en het college opgedragen om binnen 12 weken na de dag van verzending van deze uitspraak een nieuw besluit te nemen met inachtneming van deze uitspraak. Deze uitspraak is aangehecht.
Tegen deze uitspraak heeft Plan 7, als rechtsopvolger van [bedrijf], hoger beroep ingesteld.
Het college en de vereniging hebben een schriftelijke uiteenzetting gegeven.
Bij besluit van 22 april 2021 heeft het college omgevingsvergunning eerste fase verleend aan Plan 7, voor het veranderen en vergroten van de gebouwen aan de Amstel 107-111 en Nieuwe Prinsengracht 2 en 4 in Amsterdam op het na sloop vrijgekomen bijbehorende terrein met bestemming daarvan tot hotel, restaurant, spa/fitness en vier woningen.
De vereniging heeft gronden aangevoerd tegen het besluit van 22 april 2021.
De Afdeling heeft de zaak ter zitting behandeld op 4 februari 2022, waar Plan 7, vertegenwoordigd door mr. M.A. Grapperhaus, advocaat te Amsterdam, en het college, vertegenwoordigd door
mr. D.S.P. Roelands-Fransen, advocaat te Den Haag, J.J.A. Hattink, I. Klarenbeek en J.E. Kenter, zijn verschenen. Voorts is ter zitting de vereniging, vertegenwoordigd door [gemachtigde A] en [gemachtigde B], als partij gehoord.
Overwegingen
1.       De aanvraag ziet op de eerste fase van een verbouwproject voor een hotel, The Bridge. De locatie van dit project is de Amstel 107-111, naast het Koninklijk theater Carré, en de Nieuwe Prinsengracht 2 en 4. Het bouwplan voorziet in een uitwisseling van de woonfunctie en de hotelfunctie van de panden, een uitbreiding van het bestaande bouwvolume en het (verder) samenvoegen van de panden aan de Amstel en de Nieuwe Prinsengracht. Het aantal hotelkamers neemt met deze verbouwing toe van 55 naar 86 kamers. Het bouwplan is in strijd met de bouw- en gebruiksbepalingen van het ter plaatse geldende bestemmingsplan "Oostelijke binnenstad".
Het college heeft met toepassing van artikel 2.12, eerste lid, aanhef en onder a, onder 3˚, van de Wet algemene bepalingen omgevingsrecht omgevingsvergunning verleend voor het bouwplan. Het college heeft zich in het besluit van 18 december 2019 onder meer op het standpunt gesteld dat, nu het bestemmingsplan ruimte biedt voor uitbreiding van het hotel en het hoteloppervlak in het bouwplan niet groter is dan het bestemmingsplan toestaat, de aanvraag niet aan het Overnachtingsbeleid hoeft te worden getoetst.
2.       Plan 7 betoogt dat de rechtbank ten onrechte heeft geoordeeld dat het Overnachtingsbeleid van de gemeente, zoals uitgewerkt in de "Notitie Uitwerking Overnachtingsbeleid 2017 en verder", deel I en II, aan vergunningverlening in de weg staat. Volgens Plan 7 is het Overnachtingsbeleid niet van toepassing op deze aanvraag om omgevingsvergunning. Volgens haar is er geen sprake van een hoteluitbreiding in de zin van het Overnachtingsbeleid, nu de omvang van het hotel in het bouwplan niet toeneemt ten opzichte van de bestaande "hotelrechten". De rechtbank is volgens Plan 7 voorbij gegaan aan de doelstellingen van het beleid en de bescherming van uit het bestemmingsplan voortvloeiende bestaande rechten. De doelstellingen van het Overnachtingsbeleid worden met het bouwplan gediend, nu de vergunning het aantal kamers beperkt, terwijl er op basis van het bestemmingsplan geen beperkingen zijn gesteld aan het aantal kamers, het hotel van hogere kwaliteit zal zijn, het plan voorziet in functiemenging zoals bedoeld in het Overnachtingsbeleid en het plan de architectonische, stedenbouwkundige en ruimtelijke kwaliteit vergroot.
2.1.    In het Overnachtingsbeleid is in deel I "Uitwerking van de herziening van het Amsterdamse deel van de regionale hotelstrategie 2016-2022: van hotelbeleid naar overnachtingsbeleid" onder meer het volgende opgenomen:
"In deze notitie staat de uitwerking van het beleid in voorwaarden en criteria beschreven en wat dit betekent voor de beoordeling van een plan (het initiatief) voor de vestiging van een nieuw hotel of uitbreiding van een bestaand hotel.
Nee, tenzij...
Het uitgangspunt is dat de gemeente vanaf 2017 geen medewerking meer verleent aan hotelinitiatieven die niet meer passen in een ter plaatse rechtsgeldend bestemmingsplan, behalve wanneer eerder al een direct recht is toegekend. Er geldt echter een tenzij... als het een initiatief betreft in een op de kaart (bijlage 1) aangemerkt gebied waar een uitzondering op het "nee-beleid" mogelijk blijft. Dan geldt een tenzij... als het een bijzonder initiatief betreft, dat voldoet aan de beschreven voorwaarden en past binnen het ruimtelijk afwegingkader.
Er kan, als het 'tenzij... beleid' geldt, door het bevoegd gezag overwogen worden medewerking te verlenen aan nieuwbouw, transformatie of uitbreiding van een hotel. Daarvoor is deze uitwerkingsnotitie het uitgebreidere toetsingskader.
[..]
In hoofdzaak is sprake van twee soorten hotelontwikkeling: in een nieuw ontwikkelgebied zoals een grootstedelijk gebied (hoofdzakelijk nieuwbouw), en in de bestaande bebouwde omgeving (nieuwbouw, transformatie van een gebouw in hotel, uitbreiding van een bestaand hotel).
[..]
Toevoeging hotelkwaliteit aan de omgeving
Het nieuwe overnachtingsbeleid, zoals op 14 juli 2016 is vastgesteld, heeft als leidmotief: "alleen als het echt iets toevoegt aan de omgeving en de markt wordt een uitzondering gemaakt". In principe geldt daarom "Nee, geen medewerking meer, tenzij...". De gemeente Amsterdam werkt binnen zijn bevoegdheden alleen nog mee aan realisatie van nieuwe hotels (en hoteluitbreiding), binnen het 'tenzij-gebied'. Het nieuwe beleid is een aanscherping van de Regionale Hotel strategie 2016 -2022 waarbij 'kwaliteit boven kwantiteit' en 'juiste hotel op de juiste plek' al leidende uitgangspunten waren.
[..]
Bestemmingsplanruimte
Op grond van de Wet ruimtelijke ordening en het bestemmingsplan of een vergelijkbaar plan voor gebiedsontwikkeling dat door het gemeentebestuur is vastgesteld, is mogelijk nog ruimte voor hotelontwikkeling. Indien hieruit enig recht tot ontwikkeling van een hotel voortvloeit kan de initiatiefnemer hierop beroep doen.
[..]
Het resultaat van deze voorbereiding is dat geen nieuwe hotelontwikkeling meer wordt toegestaan binnen de gebiedsplannen behoudens gebieden die door de stadsdelen als uitzonderingsgebied zijn aangemerkt. Deze gebieden staan op de kaart in bijlage 1 aangegeven. Hotelontwikkeling binnen het met grijs aangemerkte gebied is niet meer mogelijk en de gemeente zal geen medewerking verlenen. In het met oranje aangemerkte gebied is nog ruimte, tenzij... Met tenzij wordt bedoeld dat bij nieuwe initiatieven wordt getoetst op de voorwaarden en kaders van deze notitie Deel I en vanaf 1 april tevens Deel II."
In deel II "Ruimtelijk planologisch toetsingskader" van het Overnachtingsbeleid is in hoofdstuk 1 onder meer het volgende opgenomen:
"[..] Voor nieuwe hotelinitiatieven, in de vorm van zowel een nieuwe vestiging als uitbreiding van een bestaand hotel, blijft beperkt ruimte. In de herziening is aangekondigd dat een ruimtelijk planologisch toetsingskader zal worden uitgewerkt.
[..]
1.3. Beleidsregels
Het ruimtelijk planologisch toetsingskader is uitgewerkt in beleidsregels die worden vastgesteld door het college van Burgemeester en Wethouders. Samen met de voorwaarden uit deel I van de vormen deze beleidsregels het kader waaraan elk hotelinitiatief dat niet past in een rechtsgeldig bestemmingsplan wordt getoetst. Indien het hotelinitiatief past in de voorwaarden en beleidsregels kan, na toepassing van een afwijkingsprocedure op grond van de Wet algemene bepalingen Omgevingsrecht een omgevingsvergunning worden verleend."
In hoofdstuk 3 van deel II "Ruimtelijk planologisch toetsingskader" van het Overnachtingsbeleid zijn de concrete beleidsregels opgenomen:
"3.1. Reikwijdte beleidsregels
1. Elk hotelinitiatief dat niet past in een rechtsgeldig bestemmingsplan wordt aan onderstaande beleidsregels getoetst;
2. Onder passend binnen een rechtsgeldig bestemmingsplan wordt tevens verstaan passend binnen de uitwerkingsregels van een rechtsgeldig bestemmingsplan;
3. Onder passend binnen een rechtsgeldig bestemmingsplan wordt niet verstaan passend binnen de wijzigingsregels van een rechtsgeldig bestemmingsplan;
[..]
‘Nee, tenzij'
Binnen de buurten die op de kaartbijlage bij deel I van de notitie 'Uitwerking Overnachtingsbeleid 2017 en verder' aangeduid zijn als 'Geen hotelontwikkeling toegestaan, tenzij', wordt uitsluitend medewerking verleend aan een juridisch-planologische procedure voor nieuwe hotelontwikkelingen, indien wordt voldaan aan de hierna gestelde regels. Mits niet passend binnen een rechtsgeldig bestemmingsplan wordt binnen de overige buurten op de kaartbijlage geen medewerking verleend.".
2.2.    De rechtbank heeft geoordeeld dat het beleid aan vergunningverlening in de weg staat. Plan 7 bestrijdt dat met het argument dat het beleid niet op dit bouwplan van toepassing is. De Afdeling is van oordeel dat het beleid wel op dit bouwplan van toepassing is. In artikel 3.1, eerste lid, van de beleidsregels is de reikwijdte van de beleidsregels bepaald en is bepaald dat elk hotelinitiatief dat niet past in een rechtsgeldig bestemmingsplan (inclusief uitwerkings- en wijzigingsregels) aan de beleidsregels wordt getoetst. De rechtbank heeft dus terecht overwogen dat het college aan het Overnachtingsbeleid had dienen te toetsen, omdat dit hotelinitiatief alleen vergunbaar was via het buitenplans afwijken (artikel 2.12, eerste lid, aanhef en onder a, onder 3˚, van de Wet algemene bepalingen omgevingsrecht omgevingsvergunning) van het geldende bestemmingsplan. Het past niet in dat plan en kan ook niet via de toepassing van de uitwerkings- en wijzigingsregels van dat plan worden vergund.
Uit het beleid volgt, anders dan Plan 7 betoogt, niet dat onder passend in het bestemmingsplan ook moet worden verstaan een initiatief dat, hoewel in strijd met de gebruiksbepalingen van het bestemmingsplan, qua oppervlakte en aantal kamers de huidige, deels ongebruikte, rechten uit het bestemmingsplan niet overschrijdt. Plan 7 heeft in dit kader verwezen naar de passage in deel I van het Overnachtingsbeleid waarin is vermeld dat het uitgangspunt is dat de gemeente vanaf 2017 geen medewerking meer verleent aan hotelinitiatieven die niet meer passen in een ter plaatse rechtsgeldig bestemmingsplan, behalve wanneer eerder al een direct recht is toegekend. Het geldende bestemmingsplan kent hier weliswaar nog mogelijkheden om het hotelgebruik uit te breiden, maar niet op de wijze waarop het bouwplan voorziet, zodat er geen direct recht is toegekend voor uitvoering van dit bouwplan.
De vraag of het bouwplan kan worden aangemerkt als een uitbreiding van een hotel, hetgeen Plan 7 bestrijdt, is voorts niet relevant voor de vraag of het beleid van toepassing is. In de beleidsregels is namelijk bepaald dat elk hotelinitiatief dat in strijd is met het bestemmingsplan aan de beleidsregels wordt getoetst. Uit de tekst van het beleid zoals neergelegd in deel I kan worden afgeleid dat onder hotelontwikkeling (hotelinitiatief) kan worden verstaan nieuwbouw, transformatie van een gebouw in hotel en uitbreiding van een bestaand hotel. Het bouwplan ziet op de transformatie van een bestaand hotel. De beleidsregels zijn dus van toepassing op het bouwplan en het dient daaraan getoetst te worden.
2.3.    Niet in geschil is dat het bouwplan niet is gelegen binnen een gebied dat op de kaartbijlage bij deel I van de notitie "Uitwerking Overnachtingsbeleid 2017 en verder" aangeduid is als "Geen hotelontwikkeling toegestaan, tenzij" ("Nee, tenzij"-gebied), maar is voorzien in een "nee"-gebied. Nu het bouwplan in strijd is met het ter plaatse geldende bestemmingsplan en is gelegen in een "nee-gebied" volgt uit het Overnachtingsbeleid dat daaraan in beginsel geen medewerking wordt verleend.
Uit het voorgaande volgt dat de rechtbank terecht heeft overwogen dat het bouwplan aan het Overnachtingsbeleid getoetst diende te worden en voorts dat zij terecht geoordeeld heeft dat het bouwplan in strijd met dit beleid is.
Het betoog slaagt niet.
3.       Bij besluit van 22 april 2021 heeft het college, ter uitvoering van de aangevallen uitspraak, omgevingsvergunning eerste fase verleend aan Plan 7 voor het veranderen en vergroten van de gebouwen Amstel 107-111 en Nieuwe Prinsengracht 2 en 4 op het na sloop vrijgekomen bijbehorende terrein met bestemming daarvan tot hotel, restaurant, spa/fitness en vier woningen. Daarbij is het college afgeweken van het Overnachtingsbeleid. Het besluit van 22 april 2021 wordt, gelet op artikel 6:24 van de Awb, gelezen in samenhang met artikel 6:19, eerste lid, van die wet, van rechtswege geacht onderwerp te zijn van dit geding.
4.       Zoals de Afdeling eerder heeft overwogen moet het college aan de hand van alle omstandigheden van het geval nagaan, of zich bijzondere omstandigheden voordoen in de zin van artikel 4:84 van de Awb, die maken dat het handelen in overeenstemming met de beleidsregels gevolgen heeft die onevenredig zijn in verhouding tot de met de beleidsregels te dienen doelen. De Afdeling verwijst naar haar uitspraak van 26 oktober 2016, ECLI:NL:RVS:2016:2840.
5.       Het college heeft zich in het besluit van 22 april 2021 op het standpunt gesteld dat het bouwplan in strijd is met het Overnachtingsbeleid, omdat het in strijd is met het ter plaatse geldende bestemmingsplan, maar dat de bijzondere omstandigheden van dit geval rechtvaardigen dat wordt afgeweken van het beleid, omdat strikte toepassing van het Overnachtingsbeleid onevenredige gevolgen heeft voor de aanvrager in verhouding tot de met het beleid te dienen doelen. Het zou volgens het college leiden tot een onbedoelde uitkomst, terwijl belangen van derden, waaronder de vereniging, niet worden geschaad. Het college heeft gelet op artikel 4:84 van de Awb omgevingsvergunning verleend in afwijking van het Overnachtingsbeleid. De bijzondere omstandigheden waar het college op wijst zijn dat het bouwplan de facto niet leidt tot een groter oppervlakte aan hotelgebruik, dat het pand door de huidige feitelijke situatie, waarbij een ongewenste verwevenheid is ontstaan van gebruik voor wonen en gebruik als hotel, relevant afwijkt van andere panden, dat met het plan de doelstellingen van het hotelbeleid worden gediend en dat het college zich aan dit plan heeft gecommitteerd en de belangen van Plan 7 bij de realisatie van dit plan groot zijn.
6.       De vereniging betoogt dat het college ten onrechte van het Overnachtingsbeleid is afgeweken en er geen sprake is van bijzondere omstandigheden die nopen tot afwijking van dit beleid.
6.1.    De Afdeling is van oordeel dat het college op grond van de door hem aangevoerde omstandigheden van het beleid heeft mogen afwijken.
Het geldende bestemmingsplan "Oostelijke binnenstad" kent ter plaatse van het hotel The Bridge een gedetailleerde bestemming waarbij de bestemmingsregeling in 2012 conform het feitelijke gebruik van het pand, deels als hotel, deels voor wonen, is vastgesteld. Hotel The Bridge bestaat uit hotelkamers, maar biedt ook toegang tot enkele appartementen die bewoond zijn en waar op grond van het bestemmingsplan geen hotelfunctie is toegestaan. Die feitelijke en planologische verwevenheid van de hotel- en woonfunctie binnen hetzelfde gebouw maakt een optimaal gebruik van het pand als kwalitatief hotel lastig. Het bouwplan ontvlecht die functies. Dat leidt tot een kwalitatief beter hotel, maar ook tot verbetering van het woon- en leefklimaat van de woningen. Voor zover de vereniging stelt dat de verwevenheid van de hotel- en woonfunctie ook op andere locaties in de binnenstad voorkomt, is deze stelling niet nader onderbouwd. De specifieke planologische en feitelijke omstandigheden van dit pand heeft het college dus als bijzondere omstandigheid om af te wijken van het beleid kunnen gebruiken.
Het college heeft zich ook op het standpunt mogen stellen dat realisatie van het bouwplan niet tot een groter oppervlakte aan hotelgebruik leidt. Dat het bestemmingsplan uitgaat van een maximum volume, zoals de vereniging aanvoert, brengt niet met zich dat het college de oppervlakte niet relevant heeft mogen achten in het kader van de vraag welke gevolgen het bouwplan heeft in verhouding tot het beleid. Oppervlakte biedt namelijk meer inzicht in de mate waarin hotelgebruik wordt toegestaan dan volume, omdat voor de beoordeling of mag worden afgeweken van het beleid relevant is hoeveel kamers/bedden er zijn. In dat kader heeft het college oppervlakte belangrijker kunnen achten dan volume.
Het college heeft verder, anders dan de vereniging betoogt, voldoende inzichtelijk gemaakt waarom het 20% van het oppervlakte van het restaurant aan het hotelgebruik heeft toegerekend. De uitleg van het begrip zelfstandige functie in de Uitvoeringsnotitie Horeca 2014 van stadsdeel Centrum en het Hotelbeleid 2012-2015 is hier niet van belang, omdat dit beleid niet is vastgesteld voor de vraag wat het oppervlakte aan toegestaan hotelgebruik is bij de toepassing van het hier aan de orde zijnde Overnachtingsbeleid. Alleen het deel van het restaurant dat als receptie en lobby voor het hotel wordt gebruikt en dus een dubbelfunctie heeft, hoeft aan het hotelgebruik toegerekend te worden. Dat ook gasten van het hotel in het restaurant eten en het restaurant een onmisbaar deel van het hotel vormt, zoals de verenging betoogt, volgt de Afdeling niet.
Met het oog op het gedeeld gebruik van de trappenhuizen (één trap voor zowel het hotelfunctie als woonfunctie) is voor die bouwlagen die gedeeld gebruik kennen, dat wil zeggen het souterrain, de begane grond en de eerste verdieping, een percentage van 50% toegepast voor elke functie. Vanaf de tweede verdieping wordt het oppervlak volledig aan de hotelfunctie toegekend, omdat deze trappenhuizen niet door andere functies dan het hotel worden gebruikt. Dat heeft het college zo mogen doen.
De spa/fitness in de kelder is openbaar toegankelijk en volgens het college in overeenstemming met het bestemmingsplan, hetgeen de vereniging niet heeft bestreden. De vereniging stelt dat deze spa/fitness wel degelijk ten dienste van het hotel staat en dus aan de oppervlakte van de hotelfunctie toegerekend moet worden, omdat een dergelijke functie ook voor de uitstraling en kwaliteit van het hotel van belang is. Dat een dergelijke functie voor het hotel van belang kan zijn, betekent nog niet dat het ook moet worden meegenomen bij de berekening van het oppervlakte aan hotelgebruik. Voor de beoordeling of mag worden afgeweken van het beleid is namelijk relevant hoeveel kamers/bedden er zijn. Daarom heeft het college de spa/fitness niet hoeven te betrekken bij het oppervlakte van het hotelgebruik.
De oppervlakte die vanwege de lichthoven niet aan de hotelfunctie kan worden toegerekend is gesaldeerd met de oppervlakte elders in het gebouw. Het door de vereniging aangevoerde biedt geen grond voor het oordeel dat het college dit niet heeft mogen doen.
Het college heeft verder als bijzondere omstandigheid aangevoerd het zogenoemde bestuurlijk "commitment" met betrekking tot de herontwikkeling van het hotel. Het college heeft op 18 december 2018 besloten om mee te werken aan het initiatief van de toenmalige eigenaar van het hotel aan Amstel 111 en hotel Barbacan aan de Plantage Muidergracht 89. Het initiatief betrof de zogenoemde "uitruil Barbacan", hetgeen inhield dat hotel Barbacan zou worden gesloten en ter plaatse woningen worden gerealiseerd, terwijl het hotel aan de Amstel wordt uitgebreid en geheel vernieuwd. Het college heeft daartoe op 6 mei 2019 ook een overeenkomst gesloten tussen de gemeente Amsterdam en de toenmalige eigenaar van voornoemde panden. In het verlengde daarvan heeft het college gewezen op de belangen van Plan 7 in relatie tot de met het Overnachtingsbeleid te dienen doelen. Nu het hier niet gaat om een enkele mededeling van het college dat zal worden meegewerkt aan de afwijking van het bestemmingsplan, maar de toegezegde medewerking mede het gevolg is van de realisering van woningen in het voormalige hotel Barbacan, heeft het college, in het totaal van de afweging enige betekenis mogen toekennen aan de toegezegde medewerking om het plan te realiseren. Datzelfde geldt voor de verwijzing van het college naar het feit dat Plan 7 een zwaarwegend belang heeft bij het kunnen realiseren van het aangevraagde bouwplan.
6.2.    Uit het voorgaande volgt dat het door de vereniging aangevoerde geen grond biedt voor het oordeel dat het college onder de hiervoor geschetste bijzondere omstandigheden in dit geval niet van het Overnachtingsbeleid heeft kunnen afwijken.
Het betoog slaagt niet.
7.       Het hoger beroep is ongegrond. De aangevallen uitspraak dient te worden bevestigd. Het beroep van de vereniging tegen het besluit van 22 april 2021 is ongegrond.
8.       Het college hoeft geen proceskosten te vergoeden.
Beslissing
De Afdeling bestuursrechtspraak van de Raad van State:
I.        bevestigt de aangevallen uitspraak;
II.       verklaart het beroep tegen het besluit van 22 juli 2021 ongegrond.
Aldus vastgesteld door mr. E.J. Daalder, voorzitter, en mr. J.M.L. Niederer en mr. J.J.W.P. van Gastel, leden, in tegenwoordigheid van mr. M. Kos, griffier.
w.g. Daalder
voorzitter
w.g. Kos
griffier
Uitgesproken in het openbaar op 21 december 2022
580
</t>
  </si>
  <si>
    <t>ECLI:NL:RBAMS:2011:BS1136</t>
  </si>
  <si>
    <t>BS1136</t>
  </si>
  <si>
    <t xml:space="preserve">
http://deeplink.rechtspraak.nl/uitspraak?id=ECLI:NL:RBAMS:2011:BS1136
text/html
public
2013-04-05T08:47:04
2011-09-09
Raad voor de Rechtspraak
nl
ECLI:NL:RBAMS:2011:BS1136 Rechtbank Amsterdam , 28-06-2011 / AWB 10/1846 BESLU
Aanwijzing Afrikahuis als gemeentelijk monument. Deskundig tegenadvies. Belangen van eigenaar onvoldoende meegewogen.
RECHTBANK AMSTERDAM
Sector bestuursrecht
zaaknummer: AWB 10/1846 BESLU 
uitspraak van de enkelvoudige kamer in de zaak tussen
het Bisdom van Haarlem-Amsterdam,
gevestigd te Haarlem,
de Rooms-Katholieke Parochie van de Heilige Willibrordus Buiten de Veste
gevestigd te Amsterdam
eisers,
gemachtigde mr. M.F.A. Dankbaar,
en
het dagelijks bestuur van het stadsdeel Zuid, rechtsopvolger van het stadsdeel Oud-Zuid, van de gemeente Amsterdam
verweerder,
gemachtigde L.M. Mulder.
Procesverloop
Bij besluit van 13 juli 2007 (het primaire besluit) heeft verweerder besloten het complex van Ostadestraat 268-270 en Henrick de Keijserstraat 9 (hierna: het Afrikahuis) te plaatsen op de gemeentelijke monumentenlijst.
Bij besluit van 9 maart 2010 (het bestreden besluit) heeft verweerder het bezwaar van eisers tegen het primaire besluit ongegrond verklaard.
Eisers hebben tegen dit besluit beroep ingesteld.
Verweerder heeft een verweerschrift ingediend.
De rechtbank heeft de zaak ter zitting behandeld op 19 mei 2011. Eisers zijn verschenen, bijgestaan door hun gemachtigde. Verweerder is vertegenwoordigd door zijn gemachtigde. 
Overwegingen
1.	Verweerder heeft de aanwijzing van het Afrikahuis als gemeentelijk monument gebaseerd op adviezen van het Bureau Monumenten &amp; Archeologie (hierna: BMA) van 18 februari 2008 en van de Commissie IV van de Commissie voor Welstand en Monumenten (hierna monumentencommissie) van 26 juni 2008. Volgens verweerder blijkt uit deze adviezen dat het Afrikahuis stedenbouwkundige, architectuurhistorische en cultuurhistorische waarden bezit. De door eisers ingebrachte reactie van [architect 1] en [architect 2], beiden architect, doet hier niets aan af. De door eisers gestelde waardevermindering door plaatsing op de monumentenlijst is onjuist zoals blijkt uit het  taxatierapport van de afdeling Vastgoed, aldus verweerder. 
2.1.	Op 16 oktober 2008 is de Monumentenverordening Amsterdam Oud-Zuid 1999 (hierna: Monumentenverordening 1999) ingetrokken en is de Monumentenverordening Stadsdeel Oud-Zuid 2008 (hierna: Monumentenverordening 2008) in werking getreden. Op grond van artikel 19, derde lid, van de Monumentenverordening 2008 is op dit beroep de Monumentenverordening 1999 van toepassing.  
2.2.	Op grond van artikel 4a, eerste lid, van de Monumentenverordening 1999 kan het dagelijks bestuur al of niet op aanvraag van belanghebbenden besluiten onroerende monumenten als beschermd gemeentelijk monument op de gemeentelijke monumentenlijst te plaatsen. 
	Op grond van artikel 4b van deze verordening wordt de waardering tot monument getoetst aan de door het dagelijks bestuur vastgestelde Handleiding voor de selectie van gebouwen en ensembles voor de gemeentelijke monumenten. 
2.3.	Op 22 september 1998 is de Handleiding voor de selectie van gebouwen en ensem-bles voor de gemeentelijke monumentenlijst (hierna: de Handleiding) vastgesteld. In de Handleiding is een waarderingssysteem opgenomen dat wordt gehanteerd bij het selecteren van objecten voor de gemeentelijke monumentenlijst. De selectiecriteria zijn de architectoni-sche waarde, stedenbouwkundige waarde, cultuurhistorische waarde, gaafheid/ herkenbaar-heid en zeldzaamheid. 
3.1.	Eisers stellen in beroep dat het Afrikahuis geen bijzondere waarden heeft die een monumentaanwijzing rechtvaardigen. De adviezen van de monumentencommissie en de redengevende omschrijving van het BMA geven die waarden niet of onvoldoende aan. De beschrijving van het gebouw wordt door eisers niet betwist, maar een juiste afweging van de vraag naar de waarden ontbreekt dan wel is onjuist. Eisers verwijzen naar het advies van het advies van [architect 1] en [architect 2], beiden architect, dat door eisers bij de zienswijze van 19 maart 2008 is overgelegd. Uit deze adviezen blijkt dat het gebouw architectonisch en cultuurhistorisch niet bijzonder is. In een overzichtswerk over het Structuralisme komt dit gebouw helemaal niet voor. Het gebouw is bovendien bouwfysisch en qua indeling ongeschikt voor een gebruik conform de huidige bestemming maatschappelijke doeleinden. Zo is het gebouw gehorig, zodat gebruik door meer dan een groep niet mogelijk is, en is het of te warm of te koud in het gebouw, wat alleen door ingrijpende verbouwingen kan worden verholpen. Verweerder heeft niet juist op dit tegenadvies gereageerd. Het door de bezwaarschriftencommissie geconstateerde motiveringsgebrek is niet hersteld in bezwaar, zoals verweerder heeft overwogen. Volgens eisers is in het bestreden besluit niet ingegaan op wat, als reactie op het verweerschrift, in de pleitnota stond. De onderbouwing van de plaatsing op de monumentenlijst en waarom het Afrikahuis zo bijzonder is, is volgens eisers onvoldoende gemotiveerd. 
3.2.	Verweerder stelt zich op het standpunt dat bij de advisering door het BMA en de monumentencommissie de selectiecriteria van gebouwen en ensembles voor gemeentelijke monumenten 1998 betrokken zijn. Het BMA is de vaste adviseur van verweerder op het gebied van monumentale waarden en de monumentencommissie is een onafhankelijke commissie. In dit advies zijn de vastgestelde criteria uitvoerig besproken en gewaardeerd, aldus verweerder. Verweerder stelt dat de adviezen inhoudelijk concludent zijn en een voldoende grondslag vormen voor aanwijzing van het Afrikahuis als gemeentelijk monument. Volgens verweerder doet het enkele feit dat het Afrikahuis niet zou zijn opgenomen in een bepaald standaardwerk voor het Structuralisme hier niets aan af. Het betreft hier een beoordeling van de gemeentelijke monumentstatus en het lokale belang van het Afrikahuis, die in voldoende mate blijkt uit de eerder genoemde adviezen, aldus verweerder. 
3.3.	Voorop staat dat, gegeven de beoordelingsruimte die verweerder toekomt bij het beantwoorden van de vraag of het complex als monument in de zin van de Monumentenverordening moet worden aangemerkt, de rechtbank het aanwijzingsbesluit van verweerder terughoudend dient te toetsen en dat het, gelet op dit uitgangspunt, aan eisers is aannemelijk te maken dat de aan dit besluit ten grondslag gelegde beschrijving en advies naar inhoud of wijze van totstandkoming zodanige gebreken vertonen dat verweerder zich daarop niet zonder nader onderzoek mocht baseren.
3.4.	De rechtbank is met eisers van oordeel dat de adviezen van het BMA en de monumentencommissie vooral een beschrijving bevatten van het Afrikahuis en op het punt van een beoordeling van de in de Handleiding genoemde selectiecriteria summier zijn. Zo ontbreekt een bespreking van de vijf selectiecriteria en een motivering van de daarbij gemaakte afweging. 
3.5.	Het BMA is van oordeel dat het gebouw van evident belang is voor de geschiedenis van de Nederlandse bouwkunde en voor Amsterdam in het bijzonder. Voor de architect [architect 3] was dit gebouw zijn debuut als zelfstandig architect. Het ontwerp getuigt van de gedachte dat architectuur naadloos moet passen in het stedelijk bouwwerk, niet alleen in materieel opzicht maar ook in het bewustzijn van de stedeling, het gebouw is essentieel voor het functioneren van het stedelijk leven. Het is een van de drie topstukken van het Forum gedachtegoed in Amsterdam. 
3.6.	De monumentencommissie geeft in zijn advies aan dat de cultuurhistorische waarde is gelegen in het feit van [architect 3] met het Afrikahuis een multifunctioneel complex en een ontmoetingsplek voor de woonwijk heeft ontworpen. Ook uitzonderlijk is dat [architect 3] zowel het exterieur als het interieur heeft ontworpen. Het gebouw is een uniek voorbeeld van het Structuralisme. Het getuigt van de maatschappelijke betrokkenheid van de Forumbeweging, met name dat het gebouw als openbare ontmoetingsplek in de wijk is vormgegeven en typologisch als multifunctioneel gebouw gezien kan worden. De gaafheid, authenticiteit en zeldzaamheid van de kerk zijn buitengewoon groot. Aanwijzing is vanwege de architectonische, cultuurhistorische waarden en zeker vanwege zijn zeldzaamheid en gaafheid gerechtvaardigd. Het huidige ogenschijnlijke gesloten karakter van dit gebouw wordt nu versterkt doordat er voor de stroken met glazenbouwstenen roosters zijn geplaatst en doordat de entrees onverzorgd overkomen. Deze zouden zodra mogelijk verwijderd moeten worden. Ook zou het aanlichten van het overdekte entreeplein een verbetering van de huidige situatie opleveren. 
3.7. 	Eisers hebben een notitie ingebracht van de architecten [architect 1] en [architect 2]. In deze notitie, die de rechtbank aanmerkt als deskundig tegenadvies, worden de adviezen van het BMA en de monumentencommissie per alinea besproken en weerlegd. Dit tegenadvies wijst erop dat het gebouw 36 jaar oud is en dat de architect nog in leven is. Het gaat om een ongenaakbaar betonnen gebouw dat voor wat betreft hoogte, horizontale en verticale articulatie en geslotenheid een anomalie in straatbeeld en buurtstructuur vormt. Door zijn splitlevel oplossing heeft het gebouw op geen enkel niveau, uitgezonderd de gesloten garagedeuren, contact met de straat. Het overdekte entreeplein wordt door de gebruikers als sociaal onveilige plek ervaren. De entree lijkt op de ingang van een parkeergarage. Al in 1977, 10 jaar na ingebruikname, heeft de parochie het Bisdom verzocht het complex weer te mogen verkopen. De huurovereenkomsten werden opgezegd door de huurders omdat de multifunctionele opzet van het gebouw door zowel ontwerptechnische als bouwfysische gebreken in de praktijk niet bleek te functioneren. Het opsplitsen van het complex in afzonderlijk units gaat moeizaam door het ontbreken van afzonderlijke faciliteiten en goede ontsluitingen. Het complex is uitzonderlijk gehorig en dus niet geschikt voor meervoudig en gelijktijdig gebruik. Het gebouw voldoet niet aan de brandweervoorschriften. In 2006 is een gebruiksvergunning voor het complex geweigerd. Vanaf het begin zijn er hardnekkige problemen met lekkages die inherent zijn aan de gevolgde bouwmethode. Door de detaillering van het gebouw is sprake van koudebruggen. Van 1977 tot 1995 is het gebouw behoudens een verkleinde centrale kerkzaal door leegstand geteisterd. Vanaf 1995 is het gebouw marginaal en extensief verhuurd aan de West Afrikaanse Missie. Wegens de hoge vaste en onderhoudslasten en energiekosten in relatie tot het beperkte gebruik is besloten om de West Afrikaanse Missie en de paters te herhuisvesten. De pastorie heeft geen vluchtwegen en een totaal gebruik aan privacy. De kamerscheidingen zijn uitgevoerd als simpele paneelwanden. Door deze gebreken was het niet mogelijk vrijgekomen woonunits te verhuren aan derden. Het gebouw sluit niet aan bij het straatbeeld, wat blijkt uit de grote hoeveelheid op het gebouw aangebrachte graffiti, de verticaal gemonteerde roosters voor de glazen bouwstenen en de vele verbodsborden. Het complex kenmerkt zich door een overvloed aan trappetjes en hoogteverschillen. De trappen hebben een hellingshoek van 45 graden, hetgeen volgens het gangbare Bouwbesluit niet meer toelaatbaar is. De trappen zijn beton gegoten zodat een aanpassing ondoenlijk is. De toegankelijkheid van het complex voor minder validen is hierdoor onmogelijk. Een van de veelhoekige voor rolstoel ongeschikte liften start vanuit een verdiepingsvloer. [architect 3] heeft nooit de Prix de Rome gewonnen. De relatief kleine zelfverklaarde beweging Forum heeft slecht een beperkt aantal leden gekend en beperkte betekenis gehad. Het Structuralisme bleek als protestbeweging tegen het Nieuwe Bouwen geen adequate architectonische oplossing te kunnen bieden. De obsessie met het terugkerende ritme van kleinschalige bouwelementen leidde tot een dwangmatige structuur. De gebouwen uit het Structuralisme zijn onveranderbaar en eendimensionaal. Velen zijn dan ook al op jonge leeftijd gesloopt. De beschrijving van deze kerk als een gebouw voor de buurt suggereert een publieks-buurtvoorziening die het gebouw nooit in zich heeft gehad. De verdienste van de architect ligt in zijn herbestemmingsprojecten. Het Afrikahuis komt geen gemeentelijke monumentstatus toe. 
3.8.	In de beantwoording van de zienswijzen bij het primaire besluit van 11 juni 2009 heeft verweerder de notitie van [architect 1] en [architect 2] opgevat als een aanval op de werken van de Forumgroep en op de deskundigheid van BMA. Verweerder twijfelt niet aan de deskundigheid van het BMA.  In zijn “toelichting waardestelling Van Ostadestraat” van 10 november 2009 geeft het BMA de overwegingen om te komen tot een positief advies nog eens aan: de compositie van de kerk past in het omringende 19de eeuwse straatbeeld, de vormgeving van de ingang waarbij de westelijke zijde van de dagkerk op een kolom steunt en ruimte voor de entree daaronder wordt vrijgehouden, zorgt voor een sterke wisselwerking tussen de straat en de kerkruimte. Met het structuralistische ontwerpsysteem met de achthoek als module creëerde [architect 3] de mogelijkheid de ruimtes naar believen op te delen en samen te voegen. Het kerkgebouw is zeer representatief voor het Forum gedachtegoed wat tot uitdrukking komt in het ontwerp en de aandacht voor de sterke wisselwerking met de historische stad. De kwaliteit van de vormgeving toont zich ook in het interieur. In het bestreden besluit is verwezen naar dit laatste advies van het BMA, dat de bezwaren van eisers voldoende zou weerleggen. 
3.9.	De rechtbank is van oordeel dat verweerder de bezwaren tegen de aanwijzing van eisers alsmede de inhoud van het door eisers ingebrachte deskundig tegenadvies onvoldoende heeft weerlegd. Zowel het BMA als de monumentencommissie betogen dat een essentiële reden voor de aanwijzing de uit het ontwerp blijkende relatie tussen het gebouw en de omgeving is, ingegeven door het gedachtegoed van Forum. Uit de foto’s en de beschrijving van het tegenadvies blijkt echter dat het gebouw, onder meer door zijn splitlevel constructie die niet aansluit op het straatniveau en door zijn gesloten karakter weinig tot geen aansluiting heeft tot de omgeving en de buurt terwijl het ontwerp van het gebouw zodanig is dat een multifunctioneel gebruik vrijwel is uitgesloten. De verschillende units hebben geen eigen toegang. Door in het bestreden besluit niet hierop in te gaan, is dit standpunt van verweerder onbegrijpelijk geworden. 
3.10.	Ook de stelling van verweerder dat het gebouw cultuurhistorische waarde heeft als voorbeeld van het Structuralistische gedachtegoed is, gelet op het door eisers ingebrachte tegenadvies van [architect 1] en [architect 2], niet overtuigend. In dit advies is aangegeven dat deze stroming beperkte waarde had, dat dit gebouw geen uniek voorbeeld is van het Structuralisme, omdat het bijvoorbeeld ontbreekt in een standaardwerk over deze stroming en de architect vooral bekend is geworden door renovatieprojecten, en niet door een zelf ontworpen gebouw als het Afrikahuis. Op deze stellingen is verweerder in het bestreden besluit niet inhoudelijk ingegaan. 
3.11.	In geschil is bovendien de vraag of sprake is van een gaaf exemplaar van deze stroming. Eisers heeft onweersproken gesteld dat er sprake is van achterstallig onderhoud en bouwfysische gebreken. De monumentencommissie stelt echter zonder enige motivering dat de gaafheid van het Afrikahuis “buitengewoon groot” is. Ook op dit punt is het bestreden besluit niet deugdelijk gemotiveerd. 
4.1.	Eisers stellen in beroep ook dat verweerder bij de aanwijzing rekening dient te houden met het gebruik van het pand en dat verweerder de belangen van eisers onvoldoende heeft meegewogen. Vanaf de zienswijze heeft eisers erop gewezen dat kerkgebouwen een zeer beperkte bruikbaarheid hebben nadat zij zijn onttrokken aan de eredienst. Uit het onderzoek “Herbestemming van kerken en kerklocaties” van december 2008, een gedegen studie, uitgevoerd door de bisdommen/Belvedère, onder begeleiding van de voormalig rijksbouwmeester, Stadsherstel, de Rijksdienst en de VNG blijkt dat bij de aanwijzing tot monument van een kerkgebouw sprake is van waardevermindering en verhoogde exploitatielasten. Berekeningen laten een prijsreductie voor kerkgebouwen van wel 60% zien. De exploitatielasten zullen hoger zijn dan bij moderne nieuwbouw, hetgeen de verkoopwaarde drukt. Het Afrikahuis stond net in de verkoop en de plaatsing op de gemeentelijke monumentenlijst verstoort die procedure. De biedingen waren al zeer laag in vergelijking tot de taxatie van Toornend en Partners. Na het voornemen tot plaatsing heeft niemand meer een bod uitgebracht. Het pand is niet te exploiteren in beschermde staat. Er moet teveel aan veranderd worden om het exploitabel te kunnen doen zijn en de monumentenstatus verhindert dat. Hier gaat de vergelijking met de  Chassé-kerk op, waar de kosten na de aanwijzing met 37% stegen.  De stelling van verweerder hierover, dat de Chassé-kerk in een ander stadsdeel staat en daarom niet als vergelijkingsmateriaal kan dienen, gaat voorbij aan de gepresenteerde problematiek. De waardevermindering in samenhang met de zeer beperkte bruikbaarheid van het pand leidt tot onevenredig nadeel van de eigenaar. In de brief van het Bisdom aan het stadsdeel van 16 oktober 2008 wordt de financiële schade die geleden wordt en het effect daarvan nader onderbouwd, aldus eiser. 
4.2.	Verweerder stelt dat de aanwijzing beperkingen oplevert en dat dit inherent is aan de bescherming die de status van gemeentelijk monument beoogt te bieden aan het betreffende object. Door de Afdeling Vastgoed is een taxatierapport opgesteld waaruit blijkt dat niet zozeer de aanwijzing van invloed is maar dat de opbrengst in de huidige vorm en bestemming groter is dan de sloop/nieuwbouwvariant met de huidige bestemming. Het stadsdeel is niet voornemens om de huidige bestemming te wijzigen of daarvan ontheffing te verlenen. Ter zitting heeft verweerder daaraan toegevoegd dat bestemmingswijziging naar wonen niet wenselijk is gelet op de achterliggende scholen. 
4.3.	De rechtbank is van oordeel dat verweerder in het bestreden besluit onvoldoende is ingegaan op de stelling van eisers dat het huidige gebouw, indien dit behouden dient te blijven, wat uitgangspunt is bij een aanwijzing tot monument, vrijwel niet te exploiteren en te verhuren is als gevolg van bouwfysische gebreken en door de indeling van het gebouw. Daarbij is niet doorslaggevend de vraag welke waardevermindering de aanwijzing tot monument op zichzelf tot gevolg heeft, maar of behoud van het gebouw als monument voldoende verzekerd is, omdat het gebouw zonder onoverkomelijke kosten kan worden gebruikt, verhuurd, verkocht dan wel op enigerlei wijze geëxploiteerd conform de daarop gelegde bestemming. Verweerder is niet ingegaan op de problemen die de aanwijzing tot gevolg heeft voor de exploitatie van dit kerkgebouw en de mogelijkheid de benodigde ingrijpende verbouwing van het kerkgebouw te realiseren en te betalen, en ook ter zitting heeft verweerder aangegeven dat de exploitatie en het ontbreken van middelen om het gebouw ingrijpend te verbouwen het probleem zijn van de eigenaar en niet van het stadsdeel, waarbij verweerder heeft erkend dat vooralsnog geen monumentensubsidies voor de restauratie van kerkgebouwen worden verstrekt. 
Onweersproken is verder de stelling van eisers in de brief aan het stadsdeel van 16 oktober 2008 dat in de Nederlandse Rooms-katholieke Kerkprovincie 50% van de kerkgebouwen een monumentale status heeft, dat dit in de stad Amsterdam nu 70% is maar dat dit stadsdeel 100% van de kerkgebouwen tot monument wil aanwijzen, terwijl de Kerkgenootschappen geheel verantwoordelijk zijn voor de investeringen, wat bij een krimpende kerk betekent dat het grootonderhoud van kerkgebouwen moet worden gefinancierd met de verkoopopbrengsten van overtollige kerkgebouwen. Ter zitting heeft eiser aangegeven dat ook de verkoopopbrengst van dit perceel zal worden aangewend om dat restauratie van een andere kerk te betalen.
De rechtbank stelt vast dat eisers als bisdom de keuze moeten maken welke kerkgebouwen moeten worden gerenoveerd en welke moeten worden verkocht, nu aannemelijk is dat eisers niet over de middelen beschikken om alle kerken, ook die welke niet te exploiteren zijn, te renoveren en te behouden als monument. Verweerder is niet ingegaan op de door eisers te maken keuze en op de vraag of het voor eisers haalbaar is alle kerkgebouwen  te renoveren en te behouden. Het bestreden besluit ontbeert ook op dit punt een deugdelijke motivering. 
5.1.	Uit het voorgaande volgt dat het bestreden besluit niet berust op een deugdelijke motivering. De beroepen zullen gegrond worden verklaard. Het bestreden besluit zal wegens strijd met artikel 7:12, eerste lid, van de Awb worden vernietigd. 
5.2.	Zoals de Afdeling in de uitspraak van 10 december 2008, LJN BG6401, heeft overwogen, dient de rechtbank, ingeval een besluit wordt vernietigd, de mogelijkheden van finale beslechting van het geschil te onderzoeken. De rechtbank acht uitgesloten dat verweerder in staat zal zijn de gebrekkige motivering van het besluit te herstellen, gelet op de hierboven aangegeven gebreken. In de tussentijd lijden eisers schade, omdat het huidige gebouw vrijwel leegstaat, er volgens de brandweer niet meer dan 50 personen in mogen verblijven, waardoor het niet goed te exploiteren is als multifunctioneel centrum. De rechtbank ziet dan ook aanleiding om het primaire besluit te herroepen en te bepalen dat deze uitspraak in de plaats treedt van het vernietigde besluit. Dit betekent dat de aanwijzing tot gemeentelijk monument niet langer geldt en dat verweerder geen nieuw besluit behoeft te nemen alsmede dat aan deze procedure, behoudens de mogelijkheid van hoger beroep, een einde is gekomen.  
5.3.	De rechtbank zal verweerder veroordelen in de kosten die eisers voor de behandeling van het beroep bij de rechtbank redelijkerwijs hebben moeten maken. De rechtbank begroot deze kosten op € 1.311 (1 punt voor het indienen van het beroepschrift en 1 punt voor het verschijnen ter zitting, vermeerderd met factor 1,5 gelet op de complexiteit van de procedure). Gelet op artikel 8:74, eerste lid, van de Awb dient verweerder het door eisers betaalde griffierecht € 150 aan hen te vergoeden. 
5.4.	Nu niet zoals in artikel 7:15, derde lid, van de Awb tijdig om vergoeding van de proceskosten hangende bezwaar is gevraagd en omdat in beroep niet is gevraagd om vergoeding van de kosten van deskundigen, ziet de rechtbank geen grond vergoeding van die kosten toe te kennen. 
Beslissing
De rechtbank:
-	verklaart het beroep van eisers gegrond; 
-	vernietigt het bestreden besluit;
-	herroept het aanwijzingsbesluit van 11 juni 2009, verzonder 13 juli 2009, ken-merk 2008/2766;
-	bepaalt dat verweerder het door eisers betaalde griffierecht van 
€ 150 (zegge: honderdenvijftig euro) aan hen vergoedt;
-	veroordeelt verweerder in de proceskosten van het geding tot een bedrag van 
	€ 1.311 (zegge: negenhonderdzesenzestig euro), te betalen aan eisers.
Deze uitspraak is gedaan door mr. J.A.A.G. de Vries, rechter, in aanwezigheid van 
mr. M.C.W. van der Voort, griffier. 
De beslissing is in het openbaar uitgesproken op 28 juni 2011.
de griffier	de rechter
Rechtsmiddel
Tegen deze uitspraak kan binnen zes weken na de dag van verzending daarvan hoger beroep worden ingesteld bij de Afdeling bestuursrechtspraak van de Raad van State.
Afschrift verzonden op:
D: B
SB
</t>
  </si>
  <si>
    <t>ECLI:NL:RVS:2020:722</t>
  </si>
  <si>
    <t>722</t>
  </si>
  <si>
    <t xml:space="preserve">
http://deeplink.rechtspraak.nl/uitspraak?id=ECLI:NL:RVS:2020:722
text/html
public
2020-03-11T10:15:52
2020-03-11
Raad voor de Rechtspraak
nl
ECLI:NL:RVS:2020:722 Raad van State , 11-03-2020 / 201906485/1/A3
Bij drie onderscheiden besluiten van 20 juni 2018 heeft het college van burgemeester en wethouders van Amsterdam de aanvragen van Rederij Amsterdam om exploitatievergunningen passagiersvervoer voor de bedrijfsvaartuigen "[vaartuig A]", "[vaartuig B]" en "[vaartuig C]" afgewezen.
201906485/1/A3.
Datum uitspraak: 11 maart 2020
AFDELING
BESTUURSRECHTSPRAAK
Uitspraak op het hoger beroep van:
Rederij Amsterdam B.V., gevestigd te Amsterdam,
appellante,
tegen de uitspraak van de rechtbank Amsterdam van 19 juli 2019 in zaak nrs. 18/7078, 18/7160 en 18/7161 in het geding tussen:
Rederij Amsterdam
en
het college van burgemeester en wethouders van Amsterdam.
Procesverloop
Bij drie onderscheiden besluiten van 20 juni 2018 heeft het college de aanvragen van Rederij Amsterdam om exploitatievergunningen passagiersvervoer voor de bedrijfsvaartuigen "[vaartuig A]", "[vaartuig B]" en "[vaartuig C]" afgewezen.
Bij besluit van 1 februari 2019 heeft het college het door Rederij Amsterdam daartegen gemaakte bezwaar ongegrond verklaard.
Bij uitspraak van 19 juli 2019 heeft de rechtbank de door Rederij Amsterdam daartegen ingestelde beroepen ongegrond verklaard. Deze uitspraak is aangehecht.
Tegen deze uitspraak heeft Rederij Amsterdam hoger beroep ingesteld.
Het college heeft een schriftelijke uiteenzetting gegeven.
Rederij Amsterdam heeft een nader stuk ingediend.
De Afdeling heeft de zaak ter zitting behandeld op 11 december 2019, waar Rederij Amsterdam, vertegenwoordigd door [gemachtigde], bijgestaan door mr. P. Nicolaï, advocaat te Amsterdam, en het college, vertegenwoordigd door mr. F.W. Schokking en mr. K. van Driel, bijgestaan door mr. J. Bootsma, advocaat te Den Haag, zijn verschenen.
Overwegingen
Inleiding
1.    De relevante bepalingen van de Gemeentewet, de Verordening op het binnenwater 2010 (hierna: de Vob 2010), zoals die luidde ten tijde van belang, en de Regeling uitgifteronde 2022 (hierna: de Regeling 2022) zijn opgenomen in de bijlage bij deze uitspraak. De bijlage maakt deel uit van de uitspraak.
1.1.    Op 13 juni 2017 heeft het college artikel 1.3 van de Regeling Passagiersvaart Amsterdam 2013 (hierna: RPA 2013) gewijzigd en daarin een vergunningstop voor onbepaalde tijd opgenomen voor alle segmenten vaartuigen. Op grond van die vergunningstop werden geen exploitatievergunningen passagiersvervoer meer verleend.
    Op 30 april 2018 heeft Rederij Amsterdam aanvragen gedaan om exploitatievergunningen voor onderscheidenlijk de vaartuigen [vaartuig A], [vaartuig B] en [vaartuig C]. Deze vaartuigen vallen onder het segment bemand groot. De vergunningen zijn aangevraagd om passagiers te vervoeren in vergunninggebied 1. Bij de besluiten van 20 juni 2018 heeft het college de aanvragen afgewezen op grond van de vergunningstop.
    Bij uitspraak van 12 september 2018, ECLI:NL:RVS:2018:2958, heeft de Afdeling geoordeeld dat het invoeren van een vergunningstop in het kader van het formuleren van nieuw beleid om een met de Dienstenrichtlijn strijdige situatie te herstellen in beginsel redelijk is. Het instellen van een vergunningstop voor onbepaalde tijd wordt echter onredelijk geacht, omdat deze niet langer kan worden aangemerkt als aanloop naar het formuleren van nieuw beleid als maatregel om de met het Unierecht strijdige situatie te herstellen, aldus de Afdeling in die uitspraak. Hierbij is van belang geacht dat onduidelijk is hoe lang deze situatie zal duren en wanneer een nieuw beleid in werking zal treden.
    Bij besluit van 8 januari 2019 is de Regeling 2022 vastgesteld en de RPA 2013 gewijzigd. Artikel 1.3 van de RPA 2013, waarin de vergunningstop was neergelegd, is daarmee vervallen. De Regeling 2022 dient blijkens haar toelichting ter vervanging van artikel 1.3 van de RPA 2013. De huidige vergunningen zullen opnieuw worden verdeeld. Voor de eerste uitgifteronde is in artikel 1, tweede lid, van de Regeling 2022, in samenhang gelezen met het eerste lid, bepaald dat aanvragen die niet zijn ingediend tussen 1 maart 2020 om 08:00 uur en 31 maart 2020 om 18:00 uur, worden afgewezen. In artikel 2 is bepaald dat vergunningen worden verleend met ingang van 1 maart 2022.
    Bij het besluit van 1 februari 2019 heeft het college de bezwaren van Rederij Amsterdam tegen de besluiten van 20 juni 2018 ongegrond verklaard. De Regeling 2022 is aan dat besluit ten grondslag gelegd. Omdat de aanvragen van Rederij Amsterdam niet tussen 1 maart en 31 maart 2020 zijn ingediend, heeft het college die afgewezen.
    Ter zitting in hoger beroep heeft het college gesteld dat de aanvraagperiode is gewijzigd in de periode tussen 1 juni 2020 om 08.00 uur en 30 juni 2020 om 16.00 uur om reders meer tijd te geven hun aanvragen voor te bereiden. Deze wijziging is inmiddels aan de raad voorgelegd, door het college vastgesteld en wordt op zeer korte termijn in het Gemeenteblad gepubliceerd. Verder is ter zitting gesteld dat de datum van inwerkingtreding van de nieuw uit te geven vergunningen 1 maart 2022 blijft.
Aangevallen uitspraak
2.    De rechtbank heeft overwogen dat er voor het oordeel dat artikel 1 van de Regeling 2022 op een onredelijke belangenafweging rust geen grond is. Het gaat om een tijdelijke regeling die overeenstemt met de uitspraak van de Afdeling van 12 september 2018, ECLI:NL:RVS:2018:2958, en ook gerechtvaardigd is. Daarmee wordt voorkomen dat toekomstig beleid over de vergunningverlening wordt doorkruist. Bovendien wordt belanghebbenden niet de mogelijkheid ontnomen om een aanvraag in te dienen.     
    De rechtbank heeft geen grond gezien voor het oordeel dat artikel 1 van de Regeling 2022 in strijd is met het rechtszekerheidsbeginsel. Het college heeft mogen kiezen voor een regeling waarbij tijdelijk geen exploitatievergunningen worden verleend. Dat de regeling ook betrekking heeft op aanvragen die vóór de vaststelling van deze regeling zijn ingediend, maakt dat niet anders. Voor Rederij Amsterdam is de situatie onveranderd gebleven en een dergelijke regeling was voorzienbaar. Of het college terecht heeft gesteld dat het aantal exploitatievergunningen moet worden gemaximeerd, hetgeen volgens Rederij Amsterdam de regeling rechtsonzeker maakt, staat in deze procedure niet ter beoordeling.
    De rechtbank is Rederij Amsterdam niet gevolgd in haar betoog dat de Regeling 2022 ondeugdelijk tot stand is gekomen, omdat die met toepassing van de bevoegdheid van artikel 2.4.5, negende lid, van de Vob 2010 is vastgesteld. Voor het oordeel dat de laatstgenoemde bepaling zich niet verdraagt met artikel 156, eerste lid, van de Gemeentewet is geen grond. Daarbij is van belang dat in de Regeling 2022 geen sanctioneringsbevoegdheid is overgedragen, maar een bevoegdheid over het weigeren van een exploitatievergunning.
    Verder heeft de rechtbank overwogen dat er geen rechtsregel is, die eraan in de weg staat om de regeling van artikel 1 van de Regeling 2022 in een algemeen verbindend voorschrift vast te stellen. Tot slot is de rechtbank van oordeel dat het college de afwijzingen van de aanvragen om exploitatievergunningen voldoende heeft gemotiveerd.
Hoger beroep
3.    Rederij Amsterdam betoogt dat de rechtbank heeft miskend dat artikel 1 van de Regeling 2022 onverbindend is. Aan deze bepaling ligt een ondeugdelijke belangenafweging ten grondslag. Van een doorkruising van het toekomstig beleid, zoals het college stelt, is geen sprake. Uit geen enkel stuk is gebleken waarom het aantal vaarbewegingen dient te worden gemaximeerd vanwege de belangen die het college op grond van de Vob 2010 dient te behartigen. Voorts was het niet nodig om de Regeling 2022 vast te stellen, omdat alle exploitatievergunningen onder het nieuwe vergunningstelsel zullen worden ingetrokken.
    Daarnaast is artikel 1 van de Regeling 2022 rechtsonzeker. Deze bepaling voorziet in een afwijzing met terugwerkende kracht, omdat aanvragen die vóór de vaststelling van de Regeling 2022 zijn ingediend, alsnog worden afgewezen. Na de uitspraak van de Afdeling van 12 september 2018 bestond er echter aanspraak op een vergunning. Door de terugwerkende kracht is die aanspraak weggenomen.
    Verder had het college de Regeling 2022 niet met toepassing van zijn bevoegdheid van artikel 2.4.5, negende lid, van de Vob 2010 mogen vaststellen. Deze bepaling van de Vob 2010 is onverbindend, omdat die in strijd is met artikel 156, derde lid, van de Gemeentewet. Op grond van artikel 156, derde lid, van de Gemeentewet had de gemeenteraad de onderwerpen waarover het college nadere regels kan vaststellen in de Vob 2010 moeten aanwijzen. Dat is niet gebeurd. De rechtbank is ten onrechte aan deze beroepsgrond voorbij gegaan.
    Voorts had artikel 1 van de Regeling 2022 niet in een algemeen verbindend voorschrift mogen worden vastgesteld. Uit artikel 2.4.5, zesde lid, van de Vob 2010 volgt dat het college beleidsruimte heeft om belangen af te wegen. Omdat artikel 1 in een algemeen verbindend voorschrift is vastgesteld, dient een aanvraag zonder meer te worden afgewezen en is een afweging van belangen in concreto, zoals bij beleidsregels, ten onrechte niet meer mogelijk. Door in een algemeen verbindend voorschrift een weigeringsverplichting op te nemen die geen betrekking heeft op de weigeringsgronden van artikel 2.4.5 van de Vob 2010, treedt het college ook buiten zijn bevoegdheid om nadere regels vast te stellen, aldus Rederij Amsterdam.
Berust de Regeling 2022 op een ondeugdelijke belangenafweging?
3.1.    In de toelichting van de Regeling 2022 is vermeld dat het concept van de Nota Varen - deel 1 op 27 november 2018 voor inspraak is vrijgegeven. Deze Nota is op 9 mei 2019 vastgesteld en in deze Nota is het nieuwe beleid voor het verlenen van exploitatievergunningen voor passagiersvaartuigen neergelegd. Daarin staat dat de gemeente grip wil krijgen op de drukte en overlast op het water en een balans wil bereiken tussen het aantal passagiersvaartuigen en de overige gebruikers van het water. Het uitgangspunt is dat de algehele drukte op het water en het aandeel van passagiersvaart daarbinnen niet verder toeneemt. De bestaande drukte doet afbreuk aan de vlotte en veilige doorvaart. De maximale capaciteit van het grachtensysteem wordt op drukke momenten op een aantal cruciale locaties in de bestaande situatie al overschreden. Om deze redenen worden in het nieuwe vergunningstelsel maximaal 550 exploitatievergunningen voor passagiersvaartuigen verleend. Het aantal vergunningen dat daadwerkelijk is verleend en in gebruik genomen, bedraagt 471.
       Het college heeft aanvullend gemotiveerd dat Rederij Amsterdam zelf over zes exploitatievergunningen voor passagiersvaartuigen beschikt, dat   ten tijde van de inspraakronde meer dan 100 aanvragen om een nieuwe vergunning waren gedaan, waaronder de onderhavige aanvragen van Rederij Amsterdam, en dat er rekening mee moet worden gehouden dat meer nieuwe aanvragen worden gedaan. Dat betekent dat het aantal aanvragen het maximum aantal te verlenen vergunningen naar verwachting ruim zal overschrijden. Daarnaast hebben de verleende vergunningen een onbepaalde duur. Die vergunningen zullen in tranches moeten worden ingeleverd om ruimte te maken voor de nieuw uit te geven vergunningen voor bepaalde tijd. Deze nieuwe vergunningen moeten worden herverdeeld onder alle belangstellende huidige en nieuwe reders om aan hen allen de kans te bieden mee te dingen naar een nieuwe vergunning in een verdeelprocedure die voldoet aan het Unierecht. De voorwaarden voor vergunningverlening werden ten tijde van het besluit van 1 februari 2019 uitgewerkt. De periode tot maart 2020 is benut om het nieuwe beleid en de regelgeving ter implementatie van dat beleid af te ronden om de nieuwe vergunningen met ingang van 1 maart 2022 van kracht te laten zijn, zoals in de Regeling 2022 is bepaald. Tot het moment waarop dit beleid ten uitvoer kan worden gelegd, is een voorziening nodig waarmee wordt voorkomen dat er meer dan 550 vergunningen worden verleend en het nieuwe beleid wordt doorkruist, aldus het college.
    Naar het oordeel van de Afdeling heeft de rechtbank in hetgeen Rederij Amsterdam heeft aangevoerd terecht geen grond gezien voor het oordeel dat de belangenafweging die aan artikel 1 van de Regeling 2022 ten grondslag is gelegd, onredelijk is. Dat, zoals Rederij Amsterdam stelt, uit geen enkel stuk is gebleken waarom het aantal vaarbewegingen dient te worden gemaximeerd is niet juist, gezien het concept van de Nota Varen dat op 27 november 2018 voor inspraak is vrijgegeven. Verder volgt de Afdeling niet haar betoog dat de regeling van artikel 1 van de Regeling 2022 niet nodig is, omdat alle vergunningen onder het nieuwe vergunningstelsel zullen worden ingetrokken. Dat betoog gaat eraan voorbij dat het de verantwoordelijkheid van het college is om er voor te zorgen dat (potentiële) aanvragers gelijke kansen op een vergunning hebben waartoe in een transparante procedure voor de verdeling van vergunningen dient te worden voorzien. Om dat te bereiken heeft het college in redelijkheid kunnen bepalen dat aanvragen uitsluitend in de nader geregelde aanvraagperiode 2020 kunnen worden gedaan. Dat een bepaling als vervat in artikel 1 van de Regeling nodig kan worden geacht, klemt te meer omdat er al meer aanvragen zijn dan het aantal vergunningen dat kan worden verleend.
Is de Regeling 2022 rechtsonzeker?
3.2.    De rechtbank heeft terecht geen grond gezien voor het oordeel dat artikel 1 van de Regeling 2022 rechtsonzeker is. Deze bepaling is tot stand gekomen naar aanleiding van de uitspraak van de Afdeling van 12 september 2018 waarin is geoordeeld dat een vergunningstop op zich redelijk is, maar niet voor onbepaalde tijd. Voor zover Rederij Amsterdam stelt dat zij in een ongunstiger positie terecht is gekomen, is die stelling onjuist omdat zij ook op grond van de vergunningstop van artikel 1.3 van de RPA 2013, zoals gewijzigd op 13 juni 2017, niet in aanmerking kwam voor een exploitatievergunning. Anders dan Rederij Amsterdam voorts stelt, bestond na de uitspraak van 12 september 2018 geen aanspraak op een exploitatievergunning. Dat aanvragen die vóór 1 maart 2020 zijn ingediend ingevolge artikel 1 van de Regeling 2022 worden afgewezen, betekent verder niet dat deze bepaling terugwerkende kracht heeft. De rechtsgevolgen van een besluit tot afwijzing gaan niet in vanaf de datum van de aanvraag.
Is de Regeling 2022 in strijd met artikel 156 van de Gemeentewet?
3.3.    De Regeling 2022 is vastgesteld met toepassing van de bevoegdheid van artikel 2.4.5, negende lid, van de Vob 2010. De rechtbank heeft terecht geoordeeld dat die bepaling niet in strijd is met artikel 156, derde lid, van de Gemeentewet. Daarbij heeft zij terecht van belang geacht dat het hier niet gaat om de vaststelling van een verordening die door een strafbepaling of bestuursdwang wordt gehandhaafd. In de Regeling 2022 zijn  nadere regels opgenomen over de uitgifteronde 2022. In de Regeling 2022 is nader geregeld wanneer een aanvraag om een vergunning moet worden ingediend om voor inwilliging in aanmerking te kunnen komen alsmede het tijdstip waarop vergunningen van kracht worden. Bovendien heeft de bevoegdheid van het college om op grond van artikel 2.4.5, negende lid, van de Vob 2010 nadere regels te stellen betrekking op onderwerpen waarmee de raad het college in dit artikel heeft belast. Ingevolge het zesde lid van artikel 2.4.5 van de Vob 2010 kan het college gelet op de daar genoemde belangen, waaronder het belang van ordening en de vlotte en veilige doorvaart, een vergunning verlenen, weigeren, intrekken of aanpassen. Ingevolge het zevende lid kan het college bij het verlenen van een vergunning bepalen welke wateren mogen worden bevaren en op welke plaatsen mag worden afgemeerd. Omdat het negende lid in samenhang met de andere leden moet worden gelezen, heeft de bevoegdheid van het college om nadere regels te stellen betrekking op de door de raad in die leden aangewezen onderwerpen.
Mag de Regeling 2022 in een algemeen verbindend voorschrift worden vastgesteld?
3.4.    In artikel 2.4.5, zesde lid, van de Vob 2010 is een discretionaire bevoegdheid voor het college opgenomen om een vergunning te weigeren. Hoewel het college beleidsruimte heeft om een vergunning te weigeren, noopt deze bepaling op zichzelf er niet toe dat het college op grond van zijn bevoegdheid van artikel 2.4.5, negende lid, van de Vob 2010 alleen nadere regels mag vaststellen voor zover daarbij in ruimte is voorzien om bij elke afzonderlijke aanvraag een nadere afweging te maken. In de toelichting op artikel 2.4.5 van de Vob 2010 zijn verder geen aanknopingspunten te vinden voor het oordeel dat het college daartoe gehouden was.
    Voor zover Rederij Amsterdam betoogt dat het college buiten zijn bevoegdheid is getreden om nadere regels te stellen door een nieuwe weigeringsgrond in een algemeen verbindend voorschrift vast te stellen, kan zij daarin niet worden gevolgd. Anders dan zij betoogt, gaat het niet om een nieuwe weigeringsgrond die geen grondslag heeft in artikel 2.4.5 van de Vob 2010. Gelet op artikel 2.4.5, zesde lid, gelezen in samenhang met artikel 2.3.1, tweede lid, van de Vob 2010 is het college niet gehouden onbeperkt vergunningen te verlenen indien het belang van de welstand, ordening, de veiligheid, het milieu en de vlotte en veilige doorvaart en voorts de bescherming tegen overlast, zich daartegen verzet. Zoals overwogen onder 3.1, staat het college bij de uitoefening van zijn bevoegdheid om vergunningen te verlenen voor de opgave grip te krijgen op de drukte en overlast op het water en wil het college een balans bereiken tussen het aantal passagiersvaartuigen en de overige gebruikers van het water. Uitgangspunt is voor het college dat de algehele drukte op het water en het aandeel van passagiersvaart daarbinnen niet verder toeneemt. De Regeling 2022 is een voorziening tot het in het leven roepen van een tijdelijke vergunningenstop om te komen tot een verdeling van de vergunningen op een wijze die voldoet aan het in het Unierecht geldende transparantie- en gelijkheidsbeginsel. Uit de uitspraak van de Afdeling van 12 september 2018 volgt dat een dergelijke regeling redelijk is, mits niet voor onbepaalde duur. De vergunningenstop is met de Regeling 2022 in tijd begrensd en de nieuwe vergunningen voor bepaalde tijd zullen met ingang van 1 maart 2022 in werking treden. Ter zitting in hoger beroep heeft het college uitdrukkelijk bevestigd dat vergunningen uiterlijk op 1 maart 2022 in werking zullen treden. Nu Rederij Amsterdam in de periode die voor de eerste uitgifteronde van vergunningen met een concrete einddatum in de Regeling 2022 is opgenomen haar aanvragen om vergunningen kan indienen, valt niet in te zien dat deze regeling een extra weigeringsgrond bevat. Voor zover zij in die vergunningverdeelprocedure met een maximering van het aantal vergunningen te maken krijgt, kan zij dat in die procedure aan de orde stellen.
Tussenconclusie
3.5.    Gelet op het vorenstaande heeft de rechtbank terecht geen grond gezien voor het oordeel dat de Regeling 2022 onverbindend is.
    Het betoog faalt.
Motivering
4.    Verder betoogt Rederij Amsterdam dat de rechtbank heeft miskend dat het college de afwijzingen onvoldoende heeft gemotiveerd. Vergunningverlening zal toekomstig beleid niet doorkruisen, omdat in 2022 alle verleende exploitatievergunningen zullen worden ingetrokken, aldus Rederij Amsterdam.
4.1.    Gelet op het overwogene onder 3.1 heeft de rechtbank terecht geen grond gezien voor het oordeel dat het besluit van 1 februari 2019 onvoldoende is gemotiveerd.
    Het betoog faalt.
Slotsom
5.    Het hoger beroep is ongegrond. De aangevallen uitspraak dient te worden bevestigd.
6.    Voor een proceskostenveroordeling bestaat geen aanleiding.
Beslissing
De Afdeling bestuursrechtspraak van de Raad van State:
bevestigt de aangevallen uitspraak.
Aldus vastgesteld door mr. J.A.W. Scholten-Hinloopen, voorzitter, en mr. C.M. Wissels en mr. C.C.W. Lange, leden, in tegenwoordigheid van mr. K.S. Man, griffier.
w.g. Scholten-Hinloopen    w.g. Man
voorzitter    griffier
Uitgesproken in het openbaar op 11 maart 2020
629.
BIJLAGE
Gemeentewet
Artikel 156
1. De raad kan aan het college en aan een door hem ingestelde bestuurscommissie bevoegdheden overdragen, tenzij de aard van de bevoegdheid zich daartegen verzet.
[…].
3. De bevoegdheid tot het vaststellen van verordeningen, door strafbepaling of bestuursdwang te handhaven, kan de raad slechts overdragen voor zover het betreft de vaststelling van nadere regels met betrekking tot bepaalde door hem in zijn verordeningen aangewezen onderwerpen.
[…].
Verordening op het binnenwater 2010, zoals die luidde ten tijde van belang
Artikel 2.3.1
[…]
2. De vergunning kan worden geweigerd in het belang van de welstand, ordening, de veiligheid, het milieu, het bestemmingsplan en de vlotte en veilige doorvaart.
Artikel 2.4.5 Exploitatie (bedrijfs)vaartuigen voor vervoer van goederen dan wel passagiers
1. Het is een ieder verboden met een vaartuig of object tegen betaling of andere vergoeding, goederen of passagiers te vervoeren of vaartochten te verzorgen.
2. Het is een ieder verboden een vaartuig of een object te verhuren voor vaartochten dan wel voor het vervoeren van goederen of passagiers.
3. De verboden uit leden 1 en 2 gelden niet in het geval:
a. het een bedrijfsvaartuig betreft en
b. een daartoe strekkende vergunning is verleend door het college. Artikel 2.4.1 eerste lid, tweede volzin, is van overeenkomstige toepassing.
4. Het verbod in het eerste en tweede lid is niet van toepassing wanneer uitsluitend sprake is van doorvaart over de primaire vaarwegen, en er geen op Amsterdam gerichte economische activiteiten plaatsvinden.
5. Artikel 2.3.1, tweede lid, is van overeenkomstige toepassing. Bij de toepassing daarvan, alsmede bij de toepassing van artikel 1.2.6, kan onderscheid worden gemaakt naar categorieën passagiersvaartuigen of segmenten.
6. Het college kan, gelet op de in artikel 2.3.1, tweede lid, genoemde belangen, alsmede met het oogmerk de kwaliteit en samenstelling (divers aanbod) van het passagiersvervoer te verbeteren en een divers aanbod daarvan te faciliteren en voorts ter bescherming tegen overlast, ter beperking van het aantal passagiersvaartuigen de vergunning weigeren, intrekken of aanpassen.
7. Het college kan bij het verlenen van de vergunning tevens bepalen welke wateren, al of niet met enige beperking, mogen worden bevaren, alsmede op welke plaatsen mag worden afgemeerd. Daarbij kan onderscheid worden gemaakt naar categorieën passagiersvaartuigen of segmenten.
8. Het college kan vrijstelling verlenen van het verbod van het eerste en tweede lid.
9. Het college kan nadere regels vaststellen.
10. Het aanbieden van hetgeen verboden is op grond van de lid 1 en 2 van dit artikel, is ook verboden.
Artikel 4.1 Strafbepaling
Overtreding van het bij of krachtens deze verordening bepaalde wordt gestraft met hechtenis van ten hoogste drie maanden of een geldboete van de tweede categorie
Regeling uitgifteronde 2022
Artikel 1
1. Een vergunning als bedoeld in artikel 2.4.5, eerste lid, van de Verordening op het binnenwater 2010 wordt slechts verleend indien daarvoor een aanvraag is ingediend in de periode tussen 1 maart 2020 om 8:00 en 31 maart 2020 om 18:00.
2. Aanvragen die zijn ingediend in een andere dan de in het eerste lid genoemde periode worden afgewezen.
Artikel 2
Een vergunning als bedoeld in artikel 1 wordt verleend met ingang van 1 maart 2022.
</t>
  </si>
  <si>
    <t>ECLI:NL:RVS:2023:2087</t>
  </si>
  <si>
    <t>2087</t>
  </si>
  <si>
    <t xml:space="preserve">
NJB 2023/1575
http://deeplink.rechtspraak.nl/uitspraak?id=ECLI:NL:RVS:2023:2087
text/html
public
2023-05-31T10:17:36
2023-05-31
Raad voor de Rechtspraak
nl
ECLI:NL:RVS:2023:2087 Raad van State , 31-05-2023 / 202102394/1/A3
Bij besluit van 1 augustus 2017 heeft het algemeen bestuur van de bestuurscommissie van stadsdeel Zuid een aanvraag van Mokumboot om ligplaatsvergunningen op de locatie Boerenwetering Noord- Oost, ter hoogte van Ruysdaelkade 15-19, in Amsterdam, afgewezen. Mokumboot is een bedrijf dat onbemande boten en boten met een schipper verhuurt op verschillende locaties in Amsterdam. Op 27 oktober 2016 heeft Mokumboot een aanvraag gedaan voor een vergunning om met tien onbemande passagiersvaartuigen ligplaats in te nemen ter hoogte van de Ruysdaelkade 15-19 in Amsterdam. Bij het besluit van 1 augustus 2017 heeft het college deze vergunning geweigerd. Daaraan is ten grondslag gelegd dat Mokumboot geen omgevingsvergunning heeft voor afwijking van het ter plaatse geldende bestemmingsplan "Water in de Pijp". Mokumboot heeft daarom niet de nodige overige vergunningen en ontheffingen zoals vereist in artikel 2.3.1, derde lid, van de Verordening op het binnenwater 2010 (hierna: de Vob), in samenhang gelezen met artikel 2.4.1, vierde lid, van de Vob. Op 31 december 2017 is de Vob gewijzigd, waardoor artikel 2.3.1, derde lid, is verplaatst naar artikel 2.3.1, vierde lid, van de Vob.
202102394/1/A3.
Datum uitspraak: 31 mei 2023
AFDELING
BESTUURSRECHTSPRAAK
Uitspraak op het hoger beroep van:
Mokumboot B.V., gevestigd te Maarn, gemeente Utrechtse Heuvelrug,
appellante,
tegen de uitspraak van de rechtbank Amsterdam van 1 maart 2021 in zaak nr. 18/3047 in het geding tussen:
Mokumboot
en
het college van burgemeester en wethouders van Amsterdam.
Procesverloop
Bij besluit van 1 augustus 2017 heeft het algemeen bestuur van de bestuurscommissie van stadsdeel Zuid een aanvraag van Mokumboot om ligplaatsvergunningen op de locatie Boerenwetering Noord- Oost, ter hoogte van Ruysdaelkade 15-19, in Amsterdam, afgewezen.
Bij besluit van 8 november 2017 heeft het algemeen bestuur van de bestuurscommissie van stadsdeel Zuid een aanvraag van Mokumboot om een ligplaatsvergunning aan de Amsteldijk 42-44, in Amsterdam, afgewezen.
Bij besluit van 21 maart 2018 heeft het algemeen bestuur de door Mokumboot daartegen gemaakte bezwaren ongegrond verklaard.
Bij besluit van 27 februari 2020 is een ligplaatsvergunning voor tien bemande boten op de locatie Boerenwetering verleend.
Bij besluit van 28 oktober 2020 heeft het college het daartegen gemaakte bezwaar gedeeltelijk gegrond verklaard en de ligplaatsvergunning voor tien bemande boten op de locatie Boerenwetering RAI verleend voor de periode van 1 maart 2020 tot 1 maart 2024.
Bij uitspraak van 1 maart 2021 heeft de rechtbank het beroep tegen het besluit van 21 maart 2018, over de locaties Amsteldijk en Ruysdaelkade, en het beroep tegen het besluit van 28 oktober 2020 over de locatie Boerenwetering RAI ongegrond verklaard. Deze uitspraak is aangehecht.
Tegen deze uitspraak heeft Mokumboot hoger beroep ingesteld.
De Afdeling heeft de zaak op de zitting behandeld op 9 mei 2022, waar Mokumboot, vertegenwoordigd door mr J. Monster, rechtsbijstandverlener te Leiderdorp, is verschenen.
Overwegingen
Inleiding
1.       Mokumboot is een bedrijf dat onbemande boten en boten met een schipper verhuurt op verschillende locaties in Amsterdam.
Op 27 oktober 2016 heeft Mokumboot een aanvraag gedaan voor een vergunning om met tien onbemande passagiersvaartuigen ligplaats in te nemen ter hoogte van de Ruysdaelkade 15-19 in Amsterdam. Bij het besluit van 1 augustus 2017 heeft het college deze vergunning geweigerd. Daaraan is ten grondslag gelegd dat Mokumboot geen omgevingsvergunning heeft voor afwijking van het ter plaatse geldende bestemmingsplan "Water in de Pijp". Mokumboot heeft daarom niet de nodige overige vergunningen en ontheffingen zoals vereist in artikel 2.3.1, derde lid, van de Verordening op het binnenwater 2010 (hierna: de Vob), in samenhang gelezen met artikel 2.4.1, vierde lid, van de Vob. Op 31 december 2017 is de Vob gewijzigd, waardoor artikel 2.3.1, derde lid, is verplaatst naar artikel 2.3.1, vierde lid, van de Vob.
Op 31 augustus 2015 heeft Mokumboot een aanvraag gedaan voor een vergunning om met acht onbemande passagiersvaartuigen ligplaats in te nemen aan de Amsteldijk 42-44 in Amsterdam. Ook die ligplaatsvergunning is geweigerd, omdat Mokumboot geen omgevingsvergunning heeft voor afwijking van het ter plaatse geldende bestemmingsplan "Water in de Pijp".     Bij besluit van 27 februari 2020 is aan Mokumboot een ligplaatsvergunning verleend voor tien bemande boten op de locatie Boerenwetering RAI. Die vergunningen waren geldig van 1 maart 2020 tot 1 maart 2022. Bij het besluit van 28 oktober 2020 heeft het college, onder overneming van het advies van de gemeentelijke bezwaarschriftencommissie, het bezwaar tegen het besluit van 27 februari 2020 gedeeltelijk gegrond verklaard en de ligplaatsvergunning verleend voor de periode van 1 maart 2020 tot 1 maart 2024. Op de laatstgenoemde datum verloopt de exploitatievergunning voor de tien boten. Voor vier van de veertien boten waarvoor een ligplaatsvergunning was aangevraagd is geen exploitatievergunning verleend, zodat de ligplaatsvergunning voor die vier boten moet worden geweigerd, aldus het college.
Oordeel van de rechtbank
2.       De rechtbank heeft geoordeeld dat het college de ligplaatsvergunningen voor de locaties Amsteldijk en Ruysdaelkade terecht heeft geweigerd, omdat geen omgevingsvergunning is verleend voor afwijking van het ter plaatse geldende bestemmingsplan. De beroepsgronden die betrekking hebben op de Dienstenrichtlijn hoeven daarom niet besproken te worden. De rechtbank heeft geoordeeld dat de procedures voor de vergunningen die Mokumboot nodig heeft voor haar bedrijfsvoering voldoende helder en inzichtelijk zijn.
Verder heeft de rechtbank geoordeeld dat het college ligplaatsvergunning voor vier boten op de locatie Boerenwetering RAI mocht weigeren, omdat Mokumboot voor die boten geen exploitatievergunning heeft. Van strijd met de Dienstenrichtlijn is de rechtbank niet gebleken.
Hoger beroep
3.       Mokumboot betoogt dat de rechtbank miskent dat het besluit, de procedure daaraan voorafgaand en het ligplaatsenbeleid in Amsterdam in strijd zijn met de normen van mededinging en transparantie die gelden voor de verdeling van schaarse vergunningen. Dit geldt volgens Mokumboot met name voor de omgevings- en ligplaatsvergunning. Deze vergunningen zijn zodanig verbonden dat deze gezamenlijk moeten worden behandeld in gevoegde transparante procedures. Mokumboot verwijst naar de uitspraak van de Afdeling van 27 september 2017, ECLI:NL:RVS:2017:2611.
Verder betoogt Mokumboot dat de werkwijze van de gemeente in strijd is met Richtlijn 2006/123 betreffende diensten op de interne markt (hierna: de Dienstenrichtlijn). Uit de uitspraak van de Afdeling van 9 januari 2019, ECLI:NL:RVS:2019:35, volgt dat de Dienstenrichtlijn van toepassing is op bedrijfsligplaatsvergunningen voor de passagiersvaart in Amsterdam, omdat de eis van een ligplaatsvergunning zich niet tot iedereen richt maar alleen tot watergebonden bedrijven. In het bijzonder worden exploitatievergunninghouders door deze eis geraakt.Ook voert Mokumboot aan dat artikel 2.3.1, vierde lid, van de Vob, in samenhang met artikel 2.4.1, vierde lid, van de Vob, onverbindend is, omdat voor vergunningverlening een onhaalbare eis wordt gesteld. Die eis is onhaalbaar omdat de schaarste aan ligplaatsen in het bestemmingsplan is verankerd. De onrechtmatige verdeling van de schaarse ligplaatsvergunningen kan immers niet worden aangevochten als de aanvrager niet over een omgevingsvergunning beschikt. Daarmee is artikel 2.3.1, vierde lid, van de Vob onverbindend wegens strijd met artikel 10, zesde lid, van de Dienstenrichtlijn en artikel 6 van het EVRM.
De rechtbank miskent verder dat de weigering om ligplaatsvergunningen te verlenen voor Mokumboot onevenredige gevolgen heeft. Als niet binnen een jaar gebruik kan worden gemaakt van de aan haar verleende exploitatievergunningen, zullen die vergunningen worden ingetrokken. Het is aan het college te wijten dat er geen methode is voor een eerlijke en transparante verdeling van ligplaatsvergunningen. Als er meer gegadigden zijn voor een ligplaats is het achterwege laten van een duidelijke procedure voor die ligplaats bovendien in strijd met de Dienstenrichtlijn, aldus Mokumboot.
Wettelijk kader
4.       Het wettelijk kader is vermeld in de bijlage, die deel van deze uitspraak uitmaakt.
Beoordeling van het hoger beroep
Locaties Ruysdaelkade en Amsteldijk: heeft het college de ligplaatsvergunning terecht geweigerd wegens het ontbreken van een omgevingsvergunning?
5.       In het arrest van het Hof van 30 januari 2018, gevoegde zaken C-360/15 en C-31/16, X, ECLI:EU:C:2018:44, heeft het Hof in het kader van overweging 9 van de preambule van de Dienstenrichtlijn overwogen dat de richtlijn niet van toepassing is op eisen die geen beperking zijn van de vrijheid van vestiging van dienstverrichters en van het vrije verkeer van diensten tussen de lidstaten, omdat zij niet de toegang tot een activiteit in verband met diensten specifiek regelen of daarop specifiek van invloed zijn, maar door dienstverrichters in acht moeten worden genomen in de uitoefening van hun economische activiteit, op dezelfde wijze als door personen die handelen als particulier (punten 121-123).
5.1.    De Afdeling leidt uit deze overwegingen van het Hof af dat voor de beoordeling of een voorwaarde de toegang tot een dienstenactiviteit regelt of daarop specifiek van invloed is, mede van belang is of deze voorwaarde uitsluitend is gericht tot personen die de dienstenactiviteit willen verrichten, met uitsluiting van personen die handelen als particulier. Aan de hand van deze overwegingen zal de Afdeling beoordelen of het nodig hebben van een omgevingsvergunning een voorwaarde is waarop de Dienstenrichtlijn van toepassing is (vergelijk de uitspraak van de Afdeling van 13 maart 2019, ECLI:NL:RVS:2019:810).
5.2.    Ten tijde van het besluit op bezwaar van 21 maart 2018 bepaalden de artikelen 2.3.1, vierde lid, en 2.4.1, vierde lid, van de Vob dat ligplaatsvergunningen alleen kunnen worden verleend als de overige vergunningen, waaronder omgevingsvergunningen, zijn of worden verleend. De Vob bepaalt dat voor zowel particulieren als voor bedrijfsvaartuigen een verbod geldt om zonder vergunning een ligplaats in te nemen. Verder is voor zowel woonboten als bedrijfsvaartuigen vereist dat alle andere vergunningen zijn verleend voordat een ligplaatsvergunning kan worden verleend. Dat betekent dat het nodig hebben van een omgevingsvergunning geen voorwaarde is waar de Dienstenrichtlijn op van toepassing is. Immers volgt uit overweging 9 van de preambule van de Dienstenrichtlijn dat de richtlijn niet van toepassing is op eisen die dienstverrichters bij de uitvoering van hun economische activiteit in acht dienen te nemen op dezelfde wijze als natuurlijke personen die als particulier handelen.
5.3.    Voor zover Mokumboot meent dat de schaarste is verankerd in het bestemmingsplan, en dat er daarom strijd bestaat met de Dienstenrichtlijn, kan zij dit aanvoeren in een procedure over dat bestemmingsplan (zie de uitspraak van de Afdeling van 20 juni 2018, ECLI:NL:RVS:2018:2062). Daarbij kan Mokumboot ook nog in een procedure over een door haar aangevraagde omgevingsvergunning aanvoeren dat het niet toestaan van een activiteit zoals vastgelegd in het bestemmingsplan in strijd is met een hogere regeling, zoals de Dienstenrichtlijn (zie de uitspraak van de Afdeling uitspraak van 26 februari 2020, ECLI:NL:RVS:2020:616).
5.4.    Niet in geschil is dat aan Mokumboot geen omgevingsvergunning is verleend voor afwijking van het ter plaatse geldende bestemmingsplan "Water in de Pijp". Gelet daarop en op het bovenstaande heeft de rechtbank terecht overwogen dat het college de ligplaatsvergunning terecht heeft geweigerd.
Locatie Boerenwetering RAI: Heeft het college de ligplaatsvergunning terecht geweigerd wegens het ontbreken van een exploitatievergunning?
6.       Aan de hand van het toetsingskader zoals weergegeven onder 5 en 5.1 zal de Afdeling beoordelen of het nodig hebben van een exploitatievergunning een voorwaarde is waarop de Dienstenrichtlijn van toepassing is. Niet in geschil is dat de ligplaatsvergunning voor de vier bedrijfsboten van Mokumboot op de locatie Boerenwetering RAI is geweigerd, omdat daarvoor geen exploitatievergunning is verleend. Ten tijde van het besluit op bezwaar van 28 oktober 2020 bepaalde artikel 2.3.6, vierde lid, Vob in samenhang met artikel 2.3.1, vierde lid, dat een ligplaatsvergunning voor bedrijfsvaartuigen alleen kan worden verleend als de overige vergunningen zijn of worden verleend. Uit artikel 2.4.1 van de Vob volgt dat bedrijfsvaartuigen een exploitatievergunning moeten hebben als zij personen over het water willen vervoeren. Voor bedrijfsvaartuigen betekent dit, anders dan voor boten van natuurlijke personen, dat een exploitatievergunning nodig is om een ligplaatsvergunning te krijgen. Artikel 2.3.1, vierde lid, Vob eist dus in de praktijk van dienstverrichters een andere vergunning dan van natuurlijke personen die handelen als particulieren. Met de voorwaarde in de Vob dat een exploitatievergunning nodig is voor het verkrijgen van een ligplaatsvergunning voor bedrijfsvaartuigen, wordt de toegang tot een dienstenactiviteit geregeld. Dat betekent dat de Dienstenrichtlijn daarop van toepassing is.
6.1.    Op grond van artikel 10, tweede lid, van de Dienstenrichtlijn, moet de voorwaarde voldoen aan de in dat artikel genoemde criteria. De voorwaarde dat een exploitatievergunning nodig is om een ligplaatsvergunning te krijgen, voldoet daaraan.
Daarbij is van belang dat niet is gebleken dat de voorwaarde direct of indirect onderscheid maakt. Daarnaast is de voorwaarde gerechtvaardigd om een reden van algemeen belang, omdat daardoor de ordening en daarmee de veiligheid op het water wordt bewaakt. Daarnaast is een exploitatievergunning nodig om personen over water te vervoeren. Met de voorwaarde wordt dus ook voorkomen dat bedrijfsvaartuigen een ligplaats innemen terwijl zij niet voldoen aan de eisen die worden gesteld voor het verkrijgen van een exploitatievergunning. Daardoor is de voorwaarde ook evenredig en proportioneel, omdat deze geschikt is om dit doel te bereiken. Mokumboot heeft ook niet bestreden dat het college mag eisen dat een exploitatievergunning nodig is om een ligplaatsvergunning te krijgen. 
Dat bedrijfsvaartuigen een exploitatievergunning nodig hebben om een ligplaatsvergunning te verkrijgen volgt uit artikel 2.4.1 van de Vob. De voorwaarde is daarom ook voldoende duidelijk en transparant. Zoals de rechtbank terecht heeft overwogen maakt de omstandigheid dat meer vergunningen moeten worden aangevraagd niet dat de procedure niet transparant is. In de aanvraagformulieren staat welke vergunningen moeten worden aangevraagd en verwacht mag worden dat professionele partijen uitzoeken welke vergunningen nodig zijn om bedrijfsmatig gebruik te mogen maken van vaartuigen.
De rechtbank heeft dan ook terecht overwogen dat Mokumboot geen ligplaatsvergunning kan krijgen voor de vier boten omdat de vereiste exploitatievergunning ontbreekt.
Is artikel 2.3.1, vierde lid, van de Vob onverbindend en zijn de gevolgen van de weigering van de ligplaatsvergunning onevenredig?
7.       Artikel 2.3.1, vierde lid, van de Vob, geeft het college geen ruimte om inhoudelijk te beoordelen of andere vergunningen wel of niet hadden moeten worden verleend. Als het bestemmingsplan een ligplaats niet toestaat, is een omgevingsvergunning vereist en kan de ligplaatsvergunning dus alleen worden verleend als een omgevingsvergunning is verleend. Dit geldt ook voor zover de Vob een exploitatievergunning vereist voor bedrijfsvaartuigen als zij personen over water willen vervoeren. Artikel 2.3.1, vierde lid, van de Vob geeft verder geen procedurevoorschriften voor de verlening van die andere vergunningen. De bepaling bepaalt dus alleen maar dat ligplaatsvergunning pas kunnen worden verleend als de andere vergunningen zijn of worden verleend. En de beoordeling van die andere vergunningen kan plaatsvinden naar aanleiding van de aanvraag van die vergunningen overeenkomstig de daarvoor bestemde procedures. Het betoog dat artikel 2.3.1, vierde lid, van de Vob onverbindend is omdat sprake is van een onhaalbare eis, faalt daarom. Dat de exploitatievergunningen worden ingetrokken als daarvan niet binnen een jaar gebruik kan worden gemaakt, is een gevolg dat in beginsel voor eigen rekening komt van de vergunninghouder. Niet gebleken is dat bij Mokumboot sprake is van een intrekking van exploitatievergunningen wegens het niet op tijd toekennen van een ligplaatsvergunning.
7.1.    Volgens artikel 10, zesde lid, van de Dienstenrichtlijn wordt elke beslissing van een bevoegde instantie, waaronder ook de weigering van een vergunning, met redenen omkleed en moet dit besluit voor de rechter of andere beroepsinstanties kunnen worden aangevochten. Het college heeft de reden voor de weigering van de ligplaatsvergunning in het besluit uiteengezet.
Dat volgens Mokumboot de eis dat overige vergunningen moeten zijn verleend betekent dat een onterechte weigering van een schaarse vergunning niet kan worden aangevochten, volgt de Afdeling niet. Mokumboot heeft de mogelijkheid om een procedure te starten over de vergunningen die nodig zijn om in aanmerking te komen voor een ligplaatsvergunning. Het staat Mokumboot vrij om in de toekomst opnieuw die vergunningen aan te vragen. Als deze geweigerd worden kan zij deze weigering aanvechten. De eis dat de overige vergunningen moeten zijn verleend is daarom niet in strijd met artikel 6 van het EVRM, en voor zover die bepaling een exploitatievergunning vereist, ook niet in strijd met artikel 10, zesde lid, van de Dienstenrichtlijn.
8.       Het college heeft de ligplaatsvergunning terecht geweigerd omdat Mokumboot niet over een omgevingsvergunning beschikt voor de locaties Ruysdaelkade en Amsteldijk en voor vier boten op de locatie Boerenwetering RAI geen exploitatievergunning bezit voor de locatie Boerenwetering RAI. Zoals de rechtbank terecht heeft overwogen, kunnen deze weigeringsgronden het weigeringsbesluit zelfstandig dragen. Aan de overige gronden wordt daarom niet toegekomen.
Slotsom
9.       Het hoger beroep is ongegrond. De uitspraak van de rechtbank wordt bevestigd. Het college hoeft geen proceskosten te vergoeden.  
Beslissing
De Afdeling bestuursrechtspraak van de Raad van State:
bevestigt de aangevallen uitspraak.
Aldus vastgesteld door mr. E. Steendijk, voorzitter, en mr. N. Verheij, en mr. C.C.W. Lange, leden, in tegenwoordigheid van mr. D. van Leeuwen, griffier.
w.g. Steendijk
voorzitter
De griffier is verhinderd de uitspraak te ondertekenen
Uitgesproken in het openbaar op 31 mei 2023
373-973
BIJLAGE
Dienstenrichtlijn (PB L 376/36)
Artikel 10
1. Vergunningstelsels zijn gebaseerd op criteria die beletten dat de bevoegde instanties hun beoordelingsbevoegdheid op willekeurige wijze uitoefenen.
2. De in lid 1 bedoelde criteria zijn: a) niet-discriminatoir; b) gerechtvaardigd om een dwingende reden van algemeen belang; c) evenredig met die reden van algemeen belang; d) duidelijk en ondubbelzinnig; e) objectief; f) vooraf openbaar bekendgemaakt; g) transparant en toegankelijk.
6. Behalve in het geval van het verlenen van een vergunning, wordt elke beslissing van de bevoegde instanties, waaronder ook de weigering of intrekking van een vergunning, met redenen omkleed, en moet dit besluit voor de rechter of andere beroepsinstanties kunnen worden aangevochten.
Verordening op het binnenwater 2010, zoals deze luidde op 21 maart 2018
Artikel 2.3.1 Ligplaatsvergunning woonboot
1. Het is verboden, zonder of in afwijking van een vergunning van het college met een woonboot ligplaats in te nemen. De vergunning is persoons-, ligplaats- en vaartuiggebonden.
2. De vergunning kan worden geweigerd in het belang van de welstand, ordening, de veiligheid, het milieu, het bestemmingsplan en de vlotte en veilige doorvaart.
3. De vergunning voor woonboten of drijvende objecten die hoofdzakelijk worden gebruikt voor verblijf en die aan te merken zijn als bouwwerk als bedoeld in de Woningwet en de Wet algemene bepalingen omgevingsrecht, kan alleen worden geweigerd in het belang van ordening, de veiligheid, het milieu en de vlotte en veilige doorvaart."
4. De vergunning kan alleen worden verleend, indien de overige vergunningen of ontheffingen zijn of worden verleend.
Artikel 2.4.1 Ligplaatsvergunning bedrijfsvaartuig
1. Het is verboden, zonder of in afwijking van vergunning van het college met een bedrijfsvaartuig ligplaats in te nemen. De vergunning is persoons-, ligplaats-, bedrijfs- en vaartuiggebonden.
[…].
2. Het eerste lid is niet van toepassing:
[…]
c. voor het innemen van een ligplaats met een bedrijfsvaartuig, bestemd voor vervoer van goederen dan wel passagiers als bedoeld in artikel 2.4.5, in (een) door het college aan te wijzen jachthaven(s).
[…]
4. Artikel 2.3.1, tweede, derde en vierde lid, zijn van overeenkomstige toepassing.
Verordening op het binnenwater 2010, zoals deze luidde op 28 oktober 2020
Artikel 2.3.1 Ligplaatsvergunning woonboot
1. Het is verboden, zonder of in afwijking van een vergunning van het college met een woonboot ligplaats in te nemen. De vergunning is persoons-, ligplaats- en vaartuiggebonden.
2. De vergunning kan worden geweigerd in het belang van de welstand, ordening, de veiligheid, het milieu, het bestemmingsplan en de vlotte en veilige doorvaart.
3. De vergunning voor woonboten of drijvende objecten die hoofdzakelijk worden gebruikt voor verblijf en die aan te merken zijn als bouwwerk als bedoeld in de Woningwet en de Wet algemene bepalingen omgevingsrecht, kan alleen worden geweigerd in het belang van ordening, de veiligheid, het milieu en de vlotte en veilige doorvaart."
4. De vergunning kan alleen worden verleend, indien de overige vergunningen of ontheffingen zijn of worden verleend.
Artikel 2.3.6 Ligplaatsvergunning bedrijfsvaartuig
1. Het is verboden, zonder of in afwijking van vergunning van het college met een bedrijfsvaartuig ligplaats in te nemen. De vergunning is persoons-, ligplaats-, bedrijfs- en vaartuiggebonden.
2. Het eerste lid is niet van toepassing:
[…]
c. voor het innemen van een ligplaats met een bedrijfsvaartuig, bestemd voor vervoer van goederen dan wel passagiers als bedoeld in artikel 2.4.5, in (een) door het college aan te wijzen jachthaven(s).
[…]
4. Artikel 2.3.1, tweede, derde en vierde lid, zijn van overeenkomstige toepassing.
Paragraaf 4 Exploitatievergunning voor vervoer van personen
Artikel 2.4.1 Vergunningplicht voor vervoer van personen
1.Het is verboden zonder vergunning anders dan om niet:
a. met een vaartuig of object personen te vervoeren of te laten vervoeren ;
b. een vaartuig of object ter beschikking te stellen voor het varen met een of meerdere personen.
2. Het is verboden zonder vergunning een vaartuig of object anders dan om niet aan te bieden voor het varen met een of meerdere personen of om anders dan om niet personen te vervoeren of te laten vervoeren, of die activiteiten te bevorderen.
3. Het eerste en tweede lid zijn niet van toepassing bij doorvaart op de primaire vaarwegen zonder dat in Amsterdam wordt afgemeerd, of indien dat afmeren plaatsvindt op een ligplaats die is aangewezen krachtens artikel 2.3.6, tweede lid, onderdeel a, en indien de doorvaart geen op Amsterdam gerichte economische activiteit behelst.
</t>
  </si>
  <si>
    <t>ECLI:NL:RVS:2016:704</t>
  </si>
  <si>
    <t>704</t>
  </si>
  <si>
    <t xml:space="preserve">
ABkort 2016/116
Module Ruimtelijke ordening 2016/7545
JOM 2016/235
OGR-Updates.nl 2016-0067
http://deeplink.rechtspraak.nl/uitspraak?id=ECLI:NL:RVS:2016:704
text/html
public
2016-03-16T10:05:31
2016-03-16
Raad voor de Rechtspraak
nl
ECLI:NL:RVS:2016:704 Raad van State , 16-03-2016 / 201507316/1/A1
Bij besluit van 23 juni 2015 heeft het college aan [vergunninghoudster] omgevingsvergunning verleend voor het oprichten van een woongebouw met 217 woningen voor jongerenhuisvesting met geïntegreerde fietsenberging en wasseretteruimte en bijbehorende parkeervoorzieningen op het terrein van de voormalige parkeergarage Klieverink te Amsterdam.
201507316/1/A1.
Datum uitspraak: 16 maart 2016
AFDELING
BESTUURSRECHTSPRAAK
Uitspraak op het hoger beroep van:
[appellant], wonend te Amsterdam,
tegen de uitspraak van de voorzieningenrechter van de rechtbank Amsterdam (hierna: de rechtbank) van 9 september 2015 in zaak nrs. 15/5065 en 15/4710 in het geding tussen:
[appellant]
en
het college van burgemeester en wethouders van Amsterdam.
Procesverloop
Bij besluit van 23 juni 2015 heeft het college aan [vergunninghoudster] omgevingsvergunning verleend voor het oprichten van een woongebouw met 217 woningen voor jongerenhuisvesting met geïntegreerde fietsenberging en wasseretteruimte en bijbehorende parkeervoorzieningen op het terrein van de voormalige parkeergarage Klieverink te Amsterdam (hierna: het perceel).
Bij uitspraak van 9 september 2015 heeft de rechtbank het door [appellant] daartegen ingestelde beroep ongegrond verklaard. Deze uitspraak is aangehecht.
Tegen deze uitspraak heeft [appellant] hoger beroep ingesteld.
Het college heeft een verweerschrift ingediend.
[appellant] en het college hebben nadere stukken ingediend.
De Afdeling heeft de zaak ter zitting behandeld op 28 januari 2016, waar [appellant], bijgestaan door mr. E.D.M. Knegt en M.C. Nullen, en het college, vertegenwoordigd door mr. P. Groeneveld, werkzaam bij de gemeente, H. Feijen en drs. M. Poiesz, zijn verschenen. Ter zitting is tevens vergunninghoudster, vertegenwoordigd door J. van Wely en K. de Vries-Gort, gehoord.
Overwegingen
Inleiding
1. Het bouwplan waarvoor het college omgevingsvergunning heeft verleend, ziet op het oprichten van een woongebouw met 217 woningen voor jongerenhuisvesting met geïntegreerde fietsenberging en wasseretteruimte en bijbehorende parkeervoorzieningen. Het bouwplan voorziet blijkens de daarvoor opgestelde ruimtelijke onderbouwing "Goede ruimtelijke onderbouwing Klieverink Amsterdam" (hierna: de ruimtelijke onderbouwing) in woningen voor zelfredzame jongeren in de leeftijdscategorie 18 tot 23 jaar met een uitloop, zoals ter zitting is toegelicht door het college, tot 26 jaar. De inkomenseis is ten minste € 900,00 netto per maand. Voorheen stond op de plek van het bouwplan de parkeergarage Klieverink. [appellant] woont in het naast het perceel gelegen woongebouw. Hij vreest voor zijn woon- en leefklimaat door overlast van de bewoners van de jongerenhuisvesting.
Het wettelijk kader
2. Op deze zaak is de Crisis- en herstelwet (hierna: de Chw) van toepassing.
3. Het perceel waarop het bouwplan wordt gerealiseerd, valt deels onder het plangebied van het bestemmingsplan "De Nieuwe Bijlmer" en deels onder het plangebied van het bestemmingsplan "De Nieuwe Bijlmer - deelgebied winkelcentrum Kraaiennest". Het bouwplan is in strijd met beide bestemmingsplannen. Het bouwplan overschrijdt het toegestane aantal woningen binnen de bestemming "Woningen c.a. en Gemengde doeleinden (Wx + Gv)", zoals bepaald in het bestemmingsplan "De Nieuwe Bijlmer". Ook worden woningen opgericht binnen de bestemmingen "Parkeergarage (Pg)" en vindt parkeren en verkeer plaats binnen de bestemmingen "Woningen c.a. en Gemengde voorzieningen (Wx + Gv)", "Woningen c.a. (Wx)" en "Groenvoorzieningen (G)". Ten slotte worden woningen opgericht binnen de bestemming "Parkeergebouwen (P)" van het bestemmingsplan "De Nieuwe Bijlmer - deelgebied winkelcentrum Kraaiennest".
Het college heeft met toepassing van artikel 2.12, eerste lid, aanhef en onder a, onder 3°, van de Wet algemene bepalingen omgevingsrecht (hierna: de Wabo) in afwijking van het bestemmingsplan omgevingsvergunning verleend. In dat kader heeft het zich op het standpunt gesteld dat het bouwplan voorziet in een regionale behoefte als bedoeld in artikel 3.1.6, tweede lid, van het Besluit ruimtelijke ordening (hierna: het Bro).
De rechtbankuitspraak
4. De rechtbank heeft het door [appellant] ingestelde beroep tegen de omgevingsvergunning ongegrond verklaard. De rechtbank heeft daartoe overwogen dat het bouwplan, dat een transformatie van de locatie Klieverink binnen bestaand stedelijk gebied tot gevolg heeft, voorziet in een actuele regionale behoefte als bedoeld in artikel 3.1.6, tweede lid, van het Bro. De door [appellant] aangevoerde beroepsgrond inzake het verbinden van een voorschrift aan de omgevingsvergunning waarmee wordt gegarandeerd dat de woningen ook daadwerkelijk door jongeren zullen worden bewoond, heeft volgens de rechtbank geen betrekking op een ruimtelijk aspect dat binnen het kader van het al dan niet verlenen van een omgevingsvergunning aan de orde kan komen. Voorts heeft de rechtbank overwogen dat de omgevingsvergunning is voorzien van een goede ruimtelijke onderbouwing, nu er voldoende aanknopingspunten zijn dat de te realiseren woningen daadwerkelijk voor jongeren zijn bedoeld, door middel van erfpachtvoorwaarden wordt gegarandeerd dat het bouwplan voor jongerenhuisvesting zal worden benut en de uiteindelijke verhuurder het sociaal beheer van het bouwplan tot zijn taak- en doelstelling heeft gemaakt. De rechtbank is verder van oordeel dat [appellant] de door hem gestelde overlast niet heeft onderbouwd. De door [appellant] aangevoerde beroepsgrond inzake parkeren heeft de rechtbank buiten beschouwing gelaten, omdat dat niet eerder naar voren is gebracht.
De beoordeling van het hoger beroep
5. [appellant] betoogt dat de rechtbank ten onrechte heeft overwogen dat hij zijn beroepsgrond over parkeren heeft aangevoerd buiten de termijn voor het indienen van gronden en zij deze grond daarom, gelet op artikel 1.6a van de Chw, niet bij de behandeling van het beroep zal betrekken. Hij voert daartoe aan dat hij tijdig heeft aangevoerd dat de omgevingsvergunning is verleend zonder een voldragen onderzoek naar de ruimtelijke gevolgen daarvan en zonder een voldoende onderbouwde belangenafweging tussen de belangen van de bewoners in het gebied en het belang van de nieuwe ontwikkeling en tevens dat de gevolgen van het bouwplan voor de infrastructuur, met name de parkeerbehoefte, onvoldoende zijn onderzocht.
5.1. Hoewel [appellant] in de gronden van beroep heeft gewezen op de verandering van de infrastructuur als gevolg van het bouwplan, heeft de rechtbank daarin terecht geen betoog gezien over parkeren. Het betoog inzake infrastructuur in beroep zag specifiek op de actuele regionale behoefte als bedoeld in artikel 3.1.6 van het Bro, terwijl de na de beroepstermijn ingediende beroepsgrond over parkeren, die ziet op de mogelijkheden tot parkeren in de openbare ruimte en de te hanteren parkeernormen in het licht van de grootschalige bebouwing ten behoeve van wonen en horeca en detailhandel, daar geen betrekking op heeft.
Het betoog faalt.
6. [appellant] betoogt dat de rechtbank niet heeft onderkend dat het besluit van het college om omgevingsvergunning te verlenen in strijd is met artikel 3.1.6, tweede lid, van het Bro. Hij stelt dat er geen actuele behoefte bestaat aan jongerenwoningen in het stadsdeel Zuidoost. Het college heeft volgens hem onvoldoende onderzocht of er een actuele behoefte bestaat aan 217 woningen. De verwijzing naar het beleid van de gemeente Amsterdam waarin staat dat voorzien moet worden in jongerenhuisvesting is niet voldoende, aldus [appellant]. Hij voert daartoe aan dat het college de actuele behoefte aan jongerenhuisvesting voor Zuidoost niet met feiten en cijfers heeft onderbouwd, nu de feiten en cijfers waarop dat beleid rust voor stadsdeel Zuidoost volgens hem niet voorhanden zijn. De prognose van de bevolkingsgroei is gebaseerd op het gebied binnen de ring van Amsterdam, terwijl stadsdeel Zuidoost daar buiten valt, aldus [appellant]. Hij voert voorts aan dat hij, anders dan de rechtbank heeft overwogen, met cijfers heeft onderbouwd dat er in de komende 20 jaar in stadsdeel Zuidoost een sterke afname zal plaatsvinden van het aantal jongeren in de leeftijdscategorie waarop het bouwplan betrekking heeft. Ook het college en vergunninghoudster gaan er van uit dat er onvoldoende jongeren zullen zijn, aldus [appellant]. Verder is er volgens hem geen garantie dat jongeren uit andere regio’s behoefte hebben om naar het stadsdeel Zuidoost te verhuizen als zij daar geen economische binding mee hebben of er niet studeren. Ook zijn er in stadsdeel Zuidoost volgens [appellant] op verschillende plekken nog voldoende studentenwoningen en huurwoningen te huur, zodat het bouwplan leidt tot leegstand. De toetsing door de bestuursrechter of er voldoende waarborgen bestaan dat de ruimtelijke ontwikkeling voldoet aan artikel 3.1.6, tweede lid, van het Bro, wordt, door de gevolgen van het ruimtelijk beleid privaatrechtelijk te regelen, verhinderd, aldus [appellant].
6.1. Ingevolge artikel 5.20 van het Bro zijn, voor zover de omgevingsvergunning wordt verleend met toepassing van artikel 2.12, eerste lid, onder a, onder 3o, van de wet de artikelen 3.1.2, 3.1.6, 3.3.1, eerste lid, van het Bro van overeenkomstige toepassing.
Ingevolge artikel 3.1.6, tweede lid, van het Bro voldoet de toelichting bij een bestemmingsplan dat een nieuwe stedelijke ontwikkeling mogelijk maakt, aan de volgende voorwaarden:
a. er wordt beschreven dat de voorgenomen stedelijke ontwikkeling voorziet in een actuele regionale behoefte;
b. indien uit de beschrijving, bedoeld in onderdeel a, blijkt dat sprake is van een actuele regionale behoefte, wordt beschreven in hoeverre in die behoefte binnen het bestaand stedelijk gebied van de betreffende regio kan worden voorzien door benutting van beschikbare gronden door herstructurering, transformatie of anderszins, en;
c. indien uit de beschrijving, bedoeld in onderdeel b, blijkt dat de stedelijke ontwikkeling niet binnen het bestaand stedelijk gebied van de betreffende regio kan plaatsvinden, wordt beschreven in hoeverre wordt voorzien in die behoefte op locaties die, gebruikmakend van verschillende middelen van vervoer, passend ontsloten zijn of als zodanig worden ontwikkeld.
6.2. Niet in geschil is dat het bouwplan voorziet in een nieuwe stedelijke ontwikkeling als bedoeld in artikel 3.1.6, tweede lid, van het Bro.
Uit artikel 3.1.6, tweede lid, van het Bro, in samenhang bezien met artikel 3:2 van de Awb, volgt dat het college bij het verlenen van een omgevingsvergunning die een nieuwe stedelijke ontwikkeling mogelijk maakt, dient te beoordelen of hieraan een actuele regionale behoefte bestaat.
6.3. Het college heeft zich op het standpunt gesteld dat de 217 woningen voor jongerenhuisvesting met het oog waarop de omgevingsvergunning is verleend, in een actuele regionale behoefte voorzien, omdat er een tekort is aan woonplekken voor laagopgeleide jongeren in de stadsregio Amsterdam, die mede blijkens de ter zitting door het college gegeven toelichting bestaat uit de stad Amsterdam en de omliggende gemeenten. Volgens het college worden de cijfers naar de regionale behoefte jaarlijks gemonitord voor de stadsregio Amsterdam en houdt de provincie Noord-Holland jaarlijks een monitor woningbouw bij. Uit de Monitor Woningbouw 2014 volgt dat er een sterker wordende groei van het aantal jongeren is en dat er nog te weinig wordt gebouwd waardoor de druk op de woningmarkt oploopt. De vraag naar jongerenwoningen wordt op gemeentelijk niveau vastgesteld op basis van demografische gegevens en verhuiswensen van jongeren. Uit onder meer de in de nota van zienswijzen genoemde rapportage woonruimteverdeling 2013, maar ook uit het aantal actief woningzoekenden op Woningnet, volgt dat er veel vraag is naar starterswoningen. De wachttijd onder jongeren voor een sociale huurwoning neemt toe. Dit blijkt ook uit de diverse bijeenkomsten die door of in samenwerking met het stadsdeel Zuidoost zijn georganiseerd om met jongeren uit Zuidoost in gesprek te gaan over hun woonwensen. Uit onderzoek van de dienst Onderzoek en Statistiek blijkt dat er 13.670 jongeren woonachtig zijn in Amsterdam, waarvan er ruim 5.000 een inkomen hebben van meer dan € 850,00. Van die groep zijn ruim 1.000 jongeren beslist verhuisgeneigd binnen Amsterdam. Uit het Programma Jongeren- en studentenhuisvesting 2014-2018 van de gemeente Amsterdam, dat deel uitmaakt van het stedelijk Actieplan Woningbouw 2014-2018, volgt dat 27% van de ruim 44.000 actief woningzoekenden per kwartaal bestaat uit jongeren in de leeftijd van 18 tot 23 jaar en in de leeftijd van 23 jaar tot 26 jaar en dat slecht 7% van die jongeren een kleine slaagkans heeft op het vinden van een woning. Derhalve dienen extra woonplekken te worden gecreëerd voor deze doelgroep, waarbij wordt uitgegaan van 2.500 jongerenwoningen. In het Programma Jongeren- en studentenhuisvesting 2014-2018 is het bouwplan Klieverink als zodanig opgenomen om te voorzien in de behoefte aan jongerenhuisvesting. Verder wijst het college erop dat in stadsdeel Zuidoost ruim 2.000 jongeren wonen met een zogeheten campuscontract. Zij moeten binnen een half jaar na het beëindigen van hun studie hun woning verlaten. Ook deze jongeren kunnen doorstromen naar de woningen die met het bouwplan worden gerealiseerd.
6.4. De Afdeling is met de rechtbank van oordeel dat de door het college aan de omgevingsvergunning ten grondslag gelegde stukken voldoende gegevens bevatten om te kunnen dienen als een onderzoek naar de actuele regionale behoefte als bedoeld in artikel 3.1.6, tweede lid, van het Bro voor jongerenhuisvesting. Gelet op die stukken heeft de rechtbank terecht in hetgeen [appellant] heeft aangevoerd geen aanleiding gezien voor twijfel aan de juistheid van het standpunt van het college dat met de bouw van 217 woningen in het stadsdeel Zuidoost wordt voorzien in een regionale behoefte aan woningen voor jongeren in de leeftijd van 18 tot 23 jaar met een uitloop tot 26 jaar. De door [appellant] overgelegde cijfers zijn onvoldoende ter betwisting van de door het college gestelde cijfers, nu die cijfers algemeen van aard zijn en geen inzicht geven in de woningbehoefte van jongeren in de doelgroep. Dat de woningbehoefte van starters in Zuidoost volgens [appellant] moeilijk in beeld is te brengen, leidt, wat daar ook van zij, niet tot een ander oordeel. Het bouwplan voorziet blijkens de aan de omgevingsvergunning ten grondslag gelegde stukken immers niet slechts in de behoefte aan woningen voor jongeren uit Zuidoost. Het bouwplan voorziet allereerst in de woningbehoefte van jongeren uit Zuidoost en daarna achtereenvolgens in de woningbehoefte van jongeren uit de hele gemeente Amsterdam en tot slot uit de stadsregio. Door [appellant] is voorts niet aannemelijk gemaakt dat jongeren uit andere delen van Amsterdam dan wel de stadsregio niet naar de woningen waarin het bouwplan voorziet, zouden willen verhuizen. Voorts is, gezien de in de stukken vermelde wachttijd voor woningen voor de doelgroep, die de Afdeling niet onrealistisch voorkomt, door [appellant] evenmin aannemelijk gemaakt dat sprake is van een uit het oogpunt van een goede ruimtelijke ordening onaanvaardbare, structurele leegstand. Dat de gevolgen van het ruimtelijk beleid volgens [appellant] privaatrechtelijk zijn geregeld, wat daar ook van zij, maakt gezien de door het college overgelegde stukken tot slot niet dat de rechtbank niet heeft kunnen beoordelen of het college zich op het standpunt mocht stellen dat de met het bouwplan beoogde ontwikkeling voldoet aan artikel 3.1.6, tweede lid, van het Bro. Gelet op het vorenstaande bestaat geen aanleiding voor het oordeel dat het bouwplan is vergund in strijd met artikel 3.1.6, tweede lid, van het Bro.
Het betoog faalt.
7. [appellant] betoogt dat de rechtbank heeft miskend dat de omgevingsvergunning onvoldoende waarborgt dat de voorziene woningen uitsluitend voor de doelgroep jongeren beschikbaar zullen zijn. Er zijn geen voorwaarden in de vergunning opgenomen die de jongerenhuisvesting ter plaatse garanderen, aldus [appellant]. Dit maakt dat de omgevingsvergunning volgens hem niet handhaafbaar is. Hij voert daartoe ook aan dat de aannemer aan wie de omgevingsvergunning is verleend niet degene is die het gebouw in gebruik zal laten nemen. Hij wijst er verder nog op dat de door de rechtbank van belang geachte privaatrechtelijke erfpachtvoorwaarden en overeenkomsten waarin voorwaarden ter beperking van de overlast en ter regulering van de ruimtelijke gevolgen voor omwonenden zijn opgenomen, onvoldoende handhaafbaar zijn.
7.1. De Afdeling is met de rechtbank van oordeel dat het verbinden van een voorwaarde aan de omgevingsvergunning, inhoudende een verbod op het gebruik van de woningen door andere personen dan de beoogde doelgroep bestaande uit jongeren in de leeftijdscategorie van 18 tot 23 jaar met een uitloop naar 26 jaar, zoals [appellant] kennelijk beoogt, niet mogelijk is. Uit het oogpunt van een goede ruimtelijke ordening is immers in het algemeen niet van belang wie de woningen bewonen. Dat kan alleen in bijzondere gevallen om redenen van situering van woningen anders zijn. Een dergelijk uitzonderlijk geval is hier niet aan de orde. (Vergelijk de uitspraken van de Afdeling van 15 december 2010 in zaak nr. 200910040/1/R2 en 17 februari 2016 in zaak nr. 201504632/1/R3). De aan de omgevingsvergunning te verbinden voorschriften kunnen daarom in dit geval, zoals de rechtbank terecht heeft overwogen, slechts betrekking hebben op ruimtelijke aspecten die het bouwen betreffen. Dat in het kader van het onderzoek naar de actuele regionale behoefte betekenis is toegekend aan de bouw voor de specifieke doelgroep doet aan het voorgaande niet af. Relevant is in dit verband dat de woningen waarin de omgevingsvergunning voorziet, aansluiten bij de in dat onderzoek genoemde soort woningen waaraan met het oog op de toenemende druk op starterswoningen behoefte bestaat omdat deze volgens dit onderzoek in het algemeen aantrekkelijk zijn voor de beoogde doelgroep.
[appellant] betoogt weliswaar terecht dat afspraken neergelegd in privaatrechtelijke overeenkomsten in beginsel onvoldoende publiekrechtelijke waarborgen bieden voor de naleving van hetgeen is vergund, maar dit leidt niet tot het door hem beoogde doel. Anders dan [appellant] stelt, is de omgevingsvergunning voldoende handhaafbaar. Dat ook anderen dan tot de beoogde doelgroep behorende personen daar kunnen wonen, staat daaraan niet in de weg. De omgevingsvergunning is immers verleend om in afwijking van de ter plaatse geldende bestemmingsplannen wonen mogelijk te maken. De rechtbank heeft dienaangaande terecht van belang geacht dat er voldoende aanknopingspunten zijn om te concluderen dat de te realiseren woningen ook daadwerkelijk voor jongeren bestemd zullen zijn. Gelet op het type woningen, de woonruimte en de woonvoorzieningen ter plaatse lenen de woningen zich niet goed voor huisvesting door anderen dan personen die behoren tot de beoogde doelgroep, zodat er in zoverre niet voor behoeft te worden gevreesd dat op ruime schaal anderen dan de beoogde jongeren van de woningen gebruik zullen maken. Dat de vergunning is verleend aan vergunninghoudster en zij als aannemer niet degene is die het gebouw in gebruik zal (laten) nemen, maakt, anders dan [appellant] stelt, niet dat de verleende omgevingsvergunning reeds daarom niet handhaafbaar is. Zoals is bepaald in artikel 2.25, eerste lid, van de Wabo geldt een omgevingsvergunning met inbegrip van de voorwaarden en voorschriften voor een ieder die het project uitvoert waarop zij betrekking heeft. (Vergelijk de uitspraak van de Afdeling van 27 mei 2015 in zaak nr. 201406744/1/A1).
Het betoog faalt.
8. [appellant] betoogt dat de rechtbank heeft miskend dat het college onvoldoende heeft onderzocht in hoeverre het bouwplan zijn woon- en leefklimaat aantast. De woningen zullen, nu er geen behoefte aan is, leeg komen te staan, hetgeen leidt tot verloedering, aldus [appellant]. Zo de woningen wel worden verhuurd aan die jongeren, zal, aldus [appellant], overlast voor de omgeving ontstaan, onder meer in de vorm van diefstal en geweld. Volgens [appellant] is onvoldoende zeker of de te vrezen overlast met de door het college genoemde privaatrechtelijke overeenkomsten beperkt zal worden. Dat de overlast wordt beperkt door de aanwezigheid van een beheerder is volgens [appellant] niet gegarandeerd. Bovendien duidt de aanwezigheid van een beheerder er volgens hem op dat de huisvesting is bedoeld voor probleemjongeren.
8.1. De rechtbank heeft terecht geen aanleiding gezien voor het oordeel dat vanwege het bouwplan sprake is van een zodanige aantasting van het woon- en leefklimaat dat daarom de omgevingsvergunning diende te worden geweigerd.
Zoals hiervoor onder 6.1 tot en met 6.4 is overwogen bestaat er een behoefte aan woningen voor jongeren van 18 tot 23 jaar met een uitloop naar 26 jaar. Gelet op deze behoefte is door [appellant] niet aannemelijk gemaakt dat de woningen niet kunnen worden verhuurd en dat verloedering dreigt. Daarbij wordt in aanmerking genomen dat ter zitting door het college is toegelicht dat 160 woningen reeds zijn verhuurd en dat voor de overige woningen verhuurders zijn geselecteerd zodat op korte termijn ook de overige woningen verhuurd zullen zijn.
Voor de stelling van [appellant] dat in het woongebouw diverse jongeren met ernstige (gedrags)problemen zullen worden gehuisvest, bestaan, mede gelet op de ter zitting door het college en vergunninghoudster gegeven toelichting, geen aanknopingspunten. De wens om een zeer klein deel van de woningen te bestemmen voor jongeren die uit de maatschappelijke opvang komen en in staat zijn om zelfstandig te wonen maar die niet aan het inkomenscriterium voldoen, maakt niet dat het gaat om probleemjongeren. Van een bijzondere woonvorm of zorgvorm die noopt tot een andere afweging van de belangen is niet gebleken. Evenmin bestaat grond voor het oordeel dat het college in de door [appellant] gevreesde overlast aanleiding had moeten zien de gevraagde omgevingsvergunning te weigeren. Mede gelet op het in opdracht van de gemeente Amsterdam opgestelde "Beheerplan De Klieverink Amsterdam Zuidoost" bestaat geen aanleiding voor het oordeel dat overlast als door [appellant] bedoeld, niet valt te voorkomen. Bovendien betreft de vrees van [appellant] voor overlast van de toekomstige bewoners van het bouwplan in de vorm van geweldpleging en diefstal, daargelaten dat die vrees een onzekere toekomstige gebeurtenis betreft, kwesties van handhaving van de openbare orde die in een procedure als de onderhavige niet aan de orde kunnen komen.
Het betoog faalt.
Slotoverwegingen
9. Gelet op hetgeen hiervoor is overwogen, slagen de betogen van [appellant] niet. Het hoger beroep is ongegrond. De aangevallen uitspraak dient te worden bevestigd.
Dit betekent dat de omgevingsvergunning voor het bouwplan op het perceel in stand blijft.
10. Voor een proceskostenveroordeling bestaat geen aanleiding.
Beslissing
De Afdeling bestuursrechtspraak van de Raad van State:
bevestigt de aangevallen uitspraak.
Aldus vastgesteld door mr. P.J.J. van Buuren, voorzitter, en mr. S.F.M. Wortmann en mr. G.M.H. Hoogvliet, leden, in tegenwoordigheid van mr. D.A.B. Montagne, griffier.
w.g. Van Buuren w.g. Montagne
voorzitter griffier
Uitgesproken in het openbaar op 16 maart 2016
374.
</t>
  </si>
  <si>
    <t>ECLI:NL:RBAMS:2018:7261</t>
  </si>
  <si>
    <t>7261</t>
  </si>
  <si>
    <t xml:space="preserve">
Prg. 2018/308
http://deeplink.rechtspraak.nl/uitspraak?id=ECLI:NL:RBAMS:2018:7261
text/html
public
2018-10-18T12:16:14
2018-10-19
Raad voor de Rechtspraak
nl
ECLI:NL:RBAMS:2018:7261 Rechtbank Amsterdam , 15-10-2018 / AMS 17/6524, AMS 17/6525 en AMS 18/1951
Als een huurder zijn woning illegaal aan toeristen verhuurt, riskeert ook zijn verhuurder een boete.
RECHTBANK AMSTERDAM
Bestuursrecht
zaaknummers: AMS 17/6524, AMS 17/6525 en AMS 18/1951 
uitspraak van de meervoudige kamer van 15 oktober 2018 in de zaken tussen
_x000D_
      [eiser sub 1] , 
_x000D_
          [eiser sub 2] ,
beiden te [woonplaats] , eisers
(gemachtigde: mr. T.A. Phijffer),
en
het college van burgemeester en wethouders van de gemeente Amsterdam, mede als rechtsopvolger van het algemeen bestuur van de bestuurscommissie van het 
stadsdeel West van de gemeente Amsterdam, verweerder
(gemachtigden: mr. R. Lo Fo Sang en mr. H.J. de Groot).
Procesverloop
Met de besluiten van 16 en 19 mei 2017 heeft verweerder aan eisers beiden een boete opgelegd van € 13.500,- en deze boetes ingevorderd (de boetebesluiten).
Met de besluiten van 16 en 18 mei 2017 heeft verweerder aan eisers een last onder bestuursdwang opgelegd (de bestuursdwangbesluiten).
Eisers hebben bezwaar gemaakt tegen de boetebesluiten en tegen de bestuursdwangbesluiten. 
Met de besluiten van 2 en 3 oktober 2017 heeft verweerder de bezwaren van eisers tegen de boetebesluiten ongegrond verklaard en met het besluit van 23 januari 2018 heeft verweerder de bezwaren van eisers tegen de bestuursdwangbesluiten ongegrond verklaard (de bestreden besluiten).
Eisers hebben tegen de bestreden besluiten beroep ingesteld. Het beroep van [eiser sub 1] tegen het besluit van 2 oktober 2017 is geregistreerd onder nummer AMS 17/6524. Het beroep van [eiser sub 2] tegen het besluit van 3 oktober 2017 is geregistreerd onder nummer AMS 17/6525. Het beroep van beide eisers tegen het besluit van 23 januari 2018 is geregistreerd onder nummer AMS 18/1951. 
Verweerder heeft in de zaken met nummer AMS 18/1951 een verweerschrift ingediend.
Het onderzoek ter zitting heeft plaatsgevonden op 27 september 2018. De rechtbank heeft de zaken gevoegd behandeld. Eisers zijn verschenen, samen met hun gemachtigde. Verweerder heeft zich laten vertegenwoordigen door zijn gemachtigden. Daarnaast zijn van de zijde van verweerder verschenen [naam 1] , [naam 2] en mr. [naam 3] , allen werkzaam bij de gemeente Amsterdam. De rechtbank heeft het onderzoek ter zitting gesloten.
Overwegingen
De feiten waar de rechtbank vanuit gaat
1.1.
Eisers zijn eigenaren van het pand aan de [adres] , waaronder de woning op de eerste verdieping (hierna: de woning). [eiser sub 1] woont zelf op de [adres 1] en [eiser sub 2] op de [adres 2] 
1.2.
Verweerder heeft een melding ontvangen dat in het pand toeristen verbleven. Naar aanleiding daarvan hebben toezichthouders van verweerder op 19 april 2017 de woning  bezocht. Zij hebben daar twee Amerikaanse toeristen met een kind aangetroffen. Zij verklaarden dat zij de woning voor vijf nachten hadden geboekt via Airbnb. Zij hadden de toegangscode van een sleutelkluis gekregen. De toeristen hebben de boekingsbevestiging aan verweerder overhandigd. Daaruit blijkt dat iemand onder de naam [naam 4] op Airbnb de aanbieder was van dit ‘modern apartment near Vondelpark’. Verweerder heeft op Airbnb meerdere recensies voor [naam 4] gevonden over de periode van juni 2016 tot en met april 2017. In de Basisregistratie Personen (BRP) stond niemand ingeschreven op de woning.
1.3.
In een brief van 20 april 2017 heeft verweerder aan [eiser sub 1] laten weten dat hij voornemens was een boete op te leggen voor het zonder vergunning onttrekken van de woning aan de bestemming tot bewoning. Op 24 april 2017 heeft verweerder [eiser sub 1] een voornemen gestuurd voor het opleggen van een last onder bestuursdwang tot het staken, laten staken en gestaakt houden van het hotelmatig gebruik van de woning in strijd met het bestemmingsplan.
1.4.
_x000D_
        [eiser sub 1] heeft zienswijzen gericht tegen beide voornemens. Hierin heeft hij betwist dat hij de woning aan toeristen heeft verhuurd. Hij heeft aangevoerd dat hij de woning sinds 2015 heeft verhuurd aan [naam 5] , die afwisselend in Hong Kong en Amsterdam woont. In het huurcontract is opgenomen dat [naam 5] de woning niet aan derden mag verhuren. [eiser sub 1] kent [naam 4] niet, kennelijk is het een bekende van [naam 5] . Hij heeft [naam 5] aangeschreven om hem erop te wijzen dat verhuur aan toeristen niet is toegestaan. Daarnaast heeft hij de code van de sleutelkluis gewijzigd, zodat het [naam 5] onmogelijk is geworden toeristen toegang tot de woning te geven. [eiser sub 1] vindt dat hij zelf niet als overtreder is aan te merken.
1.5.
Vervolgens heeft verweerder zowel aan [eiser sub 1] als aan [eiser sub 2] de bestuurlijke boetes en de lasten onder bestuursdwang opgelegd. 
De besluiten van verweerder
2.1.
Verweerder heeft aan de boetebesluiten ten grondslag gelegd dat de woning zonder vergunning is onttrokken aan de woonruimtevoorraad doordat deze is verhuurd aan toeristen. Dat is in strijd met artikel 21, onder a, van de Huisvestingswet. Eisers zijn hiervoor als eigenaren verantwoordelijk. Verweerder heeft deze besluiten in bezwaar gehandhaafd.
2.2.
Verweerder heeft aan de bestuursdwangbesluiten ten grondslag gelegd dat de gronden aan de [adres] in het bestemmingsplan zijn bestemd voor wonen en detailhandel. Omdat geen sprake was van permanente bewoning, maar wel toeristen in de woning zijn aangetroffen, werd de woning niet gebruikt voor wonen, maar voor verhuur aan toeristen. Dat is in strijd met het bestemmingsplan. Eisers hadden geen omgevingsvergunning voor het met het bestemmingsplan strijdig gebruik. Er is dan ook volgens verweerder een overtreding van artikel 2.1, eerste lid, aanhef en onder a, van de Wet algemene bepalingen omgevingsrecht (Wabo). Eisers zijn als eigenaren aan te merken als overtreder. Verweerder heeft deze besluiten in bezwaar gehandhaafd.
De beoordeling door de rechtbank
In alle drie de zaken
3.1.
Eisers hebben allereerst aangevoerd dat de melding niet deugt, en dat verweerder daarom niet tot onderzoek mocht overgaan. De resultaten van dat onderzoek mogen dus niet aan de besluitvorming ten grondslag worden gelegd, aldus eisers.
3.2.
De rechtbank stelt voorop dat de melding zelf niet aan de besluitvorming ten grondslag is gelegd. De melding was volgens verweerder slechts de aanleiding om het onderzoek te doen. De rechtbank stelt verder vast dat hier geen sprake is van strafrechtelijke opsporing, waarvoor een verdenking van een strafbaar feit vereist is, maar van bestuursrechtelijk toezicht op de naleving. Dit is geregeld in titel 5.2 van de Algemene wet bestuursrecht (Awb). In dat kader worden geen eisen gesteld aan de melding die aanleiding heeft gegeven tot het onderzoek. 
3.3.
Wel is vereist dat het toezicht niet willekeurig wordt uitgeoefend, maar daarvan is de rechtbank niet gebleken. Er is namelijk op 27 maart 2017 een digitale melding woonfraude gedaan bij meldpunt Zoeklicht voor een woning aan de [adres] , zonder nadere aanduiding. De melder heeft een telefoonnummer achtergelaten. Kennelijk heeft een medewerker van verweerder de melder gebeld om te vragen naar het precieze adres. Op 18 april 2017 is gebleken dat het ging om het adres [adres] . Vervolgens hebben de toezichthouders op 19 april 2017 de woning bezocht. De rechtbank is van oordeel dat deze gang van zaken niet onrechtmatig is. 
In de zaken over de boetebesluiten (AMS 17/6524 en AMS 17/6525)
4.	De rechtbank stelt vast dat in de woning toeristen zijn aangetroffen. Het is vaste rechtspraak van de Afdeling bestuursrechtspraak van de Raad van State (de Afdeling) dat uit de verhuur van de woning aan en het gebruik van de woning door toeristen volgt dat deze niet beschikbaar was voor duurzame bewoning en dat deze dus aan de woonruimtevoorraad was onttrokken. Ook het eenmaal voor een korte periode verhuren van een woning kan worden aangemerkt als woningonttrekking. Er was geen vergunning verleend voor woningonttrekking. Er is dus een overtreding van artikel 21, onder a, van de Huisvestingswet. Dat is ook niet betwist.
5.1.
De kern van het betoog van eisers is dat zij ten onrechte als overtreders zijn aangemerkt. Zij hebben de woning verhuurd aan [naam 5] , die afwisselend in Hong Kong en Amsterdam woont. Uit het huurcontract blijkt dat verhuur aan toeristen niet is toegestaan. Op ongeoorloofd gebruik staat een boete. Eisers hebben [naam 5] na ontvangst van de voornemens direct aangesproken en uiteindelijk ook de huurovereenkomst met [naam 5] beëindigd. Zij hebben nooit iets gemerkt van toeristen in de woning. Op zitting hebben zij in dat verband verklaard dat zij ook van de meteropnemer of van de schoonmaakster nooit iets hebben gehoord wat zou duiden op toeristen in de woning. Zij betwisten ook dat de woning vóór 19 april 2017 vaker aan toeristen is verhuurd. Uit de door verweerder overgelegde stukken blijkt niet dat de recensies gaan over de woning. 
5.2.
Het is vaste rechtspraak van de Afdeling dat de overtreder degene is die het desbetreffende voorschrift daadwerkelijk heeft geschonden. In bepaalde gevallen kan ook degene die de overtreding niet zelf feitelijk heeft begaan, maar aan wie de handeling is toe te rekenen, voor de overtreding verantwoordelijk worden gehouden en als overtreder worden aangemerkt. In dat verband mag van de eigenaar die een pand verhuurt, worden gevergd dat hij zich tot op zekere hoogte informeert over het gebruik dat van het verhuurde wordt gemaakt. Om niet verantwoordelijk te kunnen worden gehouden voor onrechtmatig gebruik dient de eigenaar aannemelijk te maken dat hij niet wist en niet kon weten dat het pand onrechtmatig werd gebruikt. Dit betekent dat op eisers de bewijslast rust van hun stellingen dat zij niet wisten en niet konden weten dat de woning onrechtmatig werd gebruikt. De rechtbank acht in dat verband het volgende van belang.
5.3.
Verweerder heeft op Airbnb onderzoek gedaan naar de woning en degene die de woning aanbood. Uit de boekingsbevestiging die de toezichthouders op 
19 april 2017 hebben ontvangen van de toerist die in de woning verbleef, blijkt dat de woning werd aangeboden als ‘modern apartment near Vondelpark’ door [naam 4] . Ook heeft verweerder 50 recensies overgelegd over [naam 4] . De profielbeschrijving van [naam 4] in de boekingsbevestiging komt overeen met de profielbeschrijving van de [naam 4] waarover de recensies gaan. Verder blijkt uit de overgelegde stukken dat bij het ‘Host ID’ van [naam 4] een ‘Listing ID’ hoort van een ‘modern apartment near Vondelpark’ en dat de foto’s die bij dit ‘Listing ID’ horen, overeenkomen met de foto’s op de boekingsbevestiging. Eisers hebben erkend dat dit foto’s van de woning zijn. Uit een groot deel van de recensies valt af te leiden dat het appartement waarin de toeristen hebben verbleven geen betrekking heeft op een andere woning. Verweerder heeft op de zitting toegelicht dat op de naam van [naam 4] geen andere objecten werden aangeboden op Airbnb. De rechtbank is van oordeel dat uit deze stukken voldoende blijkt dat de recensies zijn achtergelaten door toeristen die daadwerkelijk in de woning hebben verbleven. Dat betekent dat de woning in de periode van juni 2016 tot en met april 2017 in elk geval 50 keer is verhuurd aan toeristen. 
5.4.
Eisers wonen direct onder en boven de woning. [eiser sub 2] deelt met de woning zelfs de voordeur en het trappenhuis. De rechtbank vindt het onder die omstandigheden niet aannemelijk dat eisers niet hebben gemerkt dat er in een periode van minder dan een jaar zeker 50 keer toeristen in de woning hebben verbleven. Omdat niet iedere toerist een recensie achterlaat, zal het aantal toeristen nog hoger zijn geweest. Het verblijf van toeristen had eens te meer op moeten vallen omdat eisers stellen dat [naam 5] een groot deel van de tijd in Hong Kong woonde en dus zelf niet vaak in de woning aanwezig was. Het verschil tussen een zelden bewoonde woning en een woning die regelmatig door toeristen werd bewoond, moet voor de onder- en bovenburen merkbaar zijn geweest. Op de zitting heeft [eiser sub 1] verklaard dat de vloeren van de woning zeer goed geïsoleerd zijn. Niet aannemelijk is echter dat eisers niets hebben gemerkt van alle toeristen die met hun koffers de trap op- en afliepen. De stelling dat de schoonmaakster en de meteropnemer nooit signalen hebben gegeven dat de woning door toeristen bewoond werd, doet aan het voorgaande niet af. Dat was immers hun taak niet. 
5.5.
Op grond van het voorgaande is de rechtbank van oordeel dat eisers niet aannemelijk hebben gemaakt dat zij niet wisten dat de woning aan toeristen werd verhuurd. Dat betekent dat verweerder hen terecht als overtreders heeft aangemerkt. Verweerder was dus bevoegd aan hen een boete op te leggen.
In de zaak over de bestuursdwangbesluiten (AMS 18/1951)
6.1.
Verweerder heeft aan de bestuursdwangbesluiten dezelfde feiten ten grondslag gelegd als aan de boetes. Volgens verweerder leveren deze met het bestemmingsplan strijdig gebruik op, waarvoor geen omgevingsvergunning is verleend. Eisers hebben de feiten niet betwist. De vraag die voorligt, is of die feiten een overtreding opleveren.
6.2.
De rechtbank stelt vast dat op grond van het bestemmingsplan “Oud West” op het perceel van de woning de bestemming ‘Centrumdoeleinden’ rust. Binnen deze bestemming is op de eerste verdieping onder meer wonen toegestaan. Het bestemmingsplan kent geen definitie van wonen. Daarom zoekt de rechtbank aansluiting bij het normaal spraakgebruik en vaste rechtspraak van de Afdeling. Hieruit volgt onder meer dat ‘wonen’ een zekere duurzaamheid vereist.
6.3.
Op grond van de rechtspraak van de Afdeling draagt een inschrijving in de BRP bij aan het vermoeden dat iemand zijn hoofdverblijf op dat adres heeft. Vast staat dat op de woning niemand stond ingeschreven in de BRP. Het huurcontract met [naam 5] is onvoldoende om aan te nemen dat hij wel in de woning woonde. Eisers hebben zelf immers verklaard dat hij afwisselend in Hong Kong en Amsterdam woonde en in het geheel geen indicatie gegeven van de tijd die [naam 5] gemiddeld in de woning verbleef. Daar komt bij dat bij de controle op 19 april 2017 geen persoonlijke spullen in de woning zijn aangetroffen. De enkele stelling in beroep dat [naam 5] die in een bergruimte boven een kast opborg en het overleggen van een aantal foto’s van de toegang tot die bergruimte, is onvoldoende om aan te nemen dat [naam 5] wel in de woning woonde.
6.4.
Omdat de woning niet met een zekere duurzaamheid werd bewoond, maar werd verhuurd aan toeristen, werd de woning, ook naar het oordeel van de rechtbank, gebruikt in strijd met de bestemming. Het is niet in geschil dat geen omgevingsvergunning was verleend voor dit strijdige gebruik. Er was dus een overtreding van artikel 2.1, eerste lid, aanhef en onder c, van de Wabo. 
7.1.
Eisers hebben zich nog op het standpunt gesteld dat verweerder niet bevoegd was om een last onder bestuursdwang op te leggen omdat zij naar aanleiding van het voornemen de overtreding hadden beëindigd. Verweerder heeft zich op het standpunt gesteld dat het enkele aanschrijven van [naam 5] en het veranderen van de code van de sleutelkluis onvoldoende zijn om te zeggen dat de overtreding is beëindigd.
7.2.
In het midden kan blijven of eisers naar aanleiding van het voornemen daadwerkelijk de overtreding hebben beëindigd. De last strekt immers niet alleen tot het staken van de overtreding, maar ook tot het laten staken en het gestaakt houden daarvan. Uit artikel 5:2, eerste lid, aanhef en onder b, van de Awb blijkt dat een herstelsanctie ook kan strekken tot het voorkomen van herhaling. Verweerder was dus naar het oordeel van de rechtbank bevoegd om aan eisers met dit doel een last onder bestuursdwang op te leggen.
8. Eisers hebben ook in deze zaak aangevoerd dat zij niet als overtreder aangemerkt kunnen worden. De rechtbank oordeelt hetzelfde als in de boetezaken en verwijst naar de overwegingen 5.2 tot en met 5.5.
9. Op grond van het voorgaande is de rechtbank van oordeel dat er een overtreding was en ook dat eisers zijn aan te merken als overtreders. Verweerder was dus bevoegd om handhavend op te treden en was daartoe in beginsel ook verplicht. Eisers hebben geen bijzondere omstandigheden aangevoerd op grond waarvan verweerder desondanks geen gebruik had mogen maken van deze bevoegdheid. 
In alle drie de zaken
10.1.
Eisers hebben beroepsgronden aangevoerd tegen de cumulatie van boetes en last onder bestuursdwang en tegen de hoogte van de boetes. Zij hebben er daarbij met name op gewezen dat het onredelijk is dat het feit dat er twee eigenaars zijn, ertoe leidt dat aan hen beiden de volledige boete is opgelegd. Daarnaast hebben zij verwezen naar hetgeen zij eerder hadden aangevoerd over hun eigen rol, die van [naam 5] en die van de hen onbekende [naam 4] . Zij hebben ook verwezen naar een brief van 21 april 2016 in een andere zaak, waarin staat dat naar aanleiding van de zienswijze is afgezien van het opleggen van de boete. Ter zitting hebben eisers nog aangevoerd dat [eiser sub 2] niet betrokken was bij de verhuur van de woning. 
10.2.
De rechtbank stelt vast dat de boetes zijn opgelegd vanwege het zonder vergunning onttrekken van de woning. De last onder bestuursdwang is opgelegd vanwege het gebruik van de woning in strijd met het bestemmingsplan. De verschillende besluiten betreffen dus overtreding van verschillende voorschriften. Artikel 5:8 van de Awb bepaalt dat, indien twee of meer voorschriften zijn overtreden, voor de overtreding van elk afzonderlijk voorschrift een bestuurlijke sanctie kan worden opgelegd. Er is dus geen ongeoorloofde cumulatie. Verweerder mocht dus zowel de bestuurlijke boetes als de lasten onder bestuursdwang aan eisers opleggen.
10.3.
Ook het betoog over de brief van 21 april 2016 slaagt niet. De rechtbank vat deze verwijzing op als een beroep op het gelijkheidsbeginsel. Naar het oordeel van de rechtbank is echter geen sprake van gelijke gevallen. Op de zitting heeft verweerder namelijk onweersproken te kennen gegeven dat het in de brief van 21 april 2016 ging om een boete op grond van de Woningwet en niet op grond van de Huisvestingswet. Reeds omdat dit verschillende toetsingskaders zijn, kan het beroep op het gelijkheidsbeginsel niet slagen. 
10.4.
De rechtbank is van oordeel dat de norm van artikel 21, onder a, van de Huisvestingswet in dit geval door beide eigenaren is overtreden. Zij hebben er zelf voor gekozen het pand in gezamenlijk eigendom te houden, dat betekent dat zij ook allebei de verantwoordelijkheden hebben die een eigenaar heeft. De onttrekking van de woonruimte kan aan elk van hen afzonderlijk worden toegerekend en beiden hadden de onttrekking los van elkaar moeten voorkomen. Daarom heeft verweerder terecht aan beide eisers een boete opgelegd. Of dat in geval van een pand met een grote Vereniging van Eigenaren (VvE) zou betekenen dat aan elk lid van de VvE afzonderlijk een boete opgelegd zou kunnen worden, is in dit geval niet relevant. Die situatie doet zich immers niet voor. De rechtbank ziet in de overige door eiser aangevoerde omstandigheden geen bijzondere omstandigheden op grond waarvan verweerder de boetes had moeten matigen.
11.1.
Eisers hebben nog aangevoerd dat de bestreden besluiten van 2 en 3 oktober 2017 (in de boetezaken) zijn genomen door dezelfde persoon die de hoorzitting voorzat. Eisers hebben in alle zaken geen afzonderlijk verslag van de hoorzitting ontvangen. De geluidsopname die zij van één van de hoorzittingen hebben ontvangen is onvolledig.
11.2.
Verweerder heeft toegelicht dat in de boetezaken geen adviescommissie als bedoeld in artikel 7:13 van de Awb is ingesteld. Dat betekent dat op het horen artikel 7:5 van de Awb van toepassing is. Daarin staat dat het horen niet mag geschieden door degene die bij de voorbereiding van het bestreden besluit (dat zijn in dit geval dus de boetebesluiten) betrokken is geweest. Daarvan is niet gebleken. Dat degene die eisers heeft gehoord, ook degene is die in mandaat namens verweerder de bestreden besluiten heeft genomen, is niet in strijd met de wet. 
11.3.
In alle gevallen schrijft de wet voor dat van het horen een verslag wordt gemaakt. 
Zoals de Afdeling heeft overwogen in haar rechtspraak blijkt uit de totstandkomingsgeschiedenis van artikel 7:7 van de Awb dat met een verslag een schriftelijk verslag wordt bedoeld. De plicht tot schriftelijke verslaglegging kan op verschillende wijzen worden vormgegeven. Zo kan ook uit de beslissing op bezwaar blijken wat op de hoorzitting is verhandeld. In deze zaken ontbreken afzonderlijke verslagen en ook uit de besluiten op bezwaar blijkt niet wat er op de hoorzitting allemaal is gebeurd. Er is slechts een geluidsopname, maar dit is geen schriftelijk verslag en verweerder heeft bovendien niet bestreden dat deze onvolledig is. De bestreden besluiten zijn dus genomen in strijd met artikel 7:7 van de Awb. Het is echter niet gebleken dat eisers hierdoor in hun belangen zijn geschaad. Zij hebben niet duidelijk gemaakt waarom het ontbreken van een verslag van de hoorzitting hen heeft benadeeld. De rechtbank ziet dan ook aanleiding deze gebreken te passeren op grond van artikel 6:22 van de Awb.
Conclusies 
12. Op grond van al het voorgaande zijn de beroepen ongegrond.
13. Gelet op rechtsoverweging 11.3., bepaalt de rechtbank dat verweerder de griffierechten moet vergoeden. De rechtbank veroordeelt verweerder ook in de door eisers gemaakte proceskosten. De rechtbank merkt de zaken daarbij aan als samenhangende zaken in de zin van artikel 3, tweede lid, van het Besluit proceskosten bestuursrecht. Op grond van het eerste lid worden deze samenhangende zaken voor de vergoeding van de kosten van door een derde beroepsmatig verleende rechtsbijstand beschouwd als één zaak. Deze kosten stelt de rechtbank daarom vast op € 1.002,- (1 punt voor het indienen van het beroepschrift, 1 punt voor het verschijnen ter zitting, met een waarde per punt van € 501,- en een wegingsfactor 1). 
Beslissing
De rechtbank:
verklaart de beroepen ongegrond.
draagt verweerder op de betaalde griffierechten ter hoogte van € 168,- in de zaak met nummer AMS 17/6524, € 168,-  in de zaak met nummer AMS 17/6525 en 
€ 170,-  in de zaak met nummer AMS 18/1951, aan eisers te vergoeden;
- veroordeelt verweerder in de proceskosten van eisers tot een bedrag van € 1.002,-.
Deze uitspraak is gedaan door mr. H.B. van Gijn, voorzitter, en mr. H.J. Schaberg en mr. F.L. Bolkestein, leden, in aanwezigheid van mr. C. Pasteuning, griffier. De beslissing is in het openbaar uitgesproken op 15 oktober 2018.
griffier voorzitter
Afschrift verzonden aan partijen op: 
Rechtsmiddel
Tegen deze uitspraak kan binnen zes weken na de dag van verzending daarvan hoger beroep worden ingesteld bij de Afdeling bestuursrechtspraak van de Raad van State (de Afdeling). 
Als hoger beroep is ingesteld, kan bij de voorzieningenrechter van de Afdeling worden verzocht om het treffen van een voorlopige voorziening.
 Zie bijvoorbeeld recent nog de uitspraak van 29 augustus 2018, ECLI:NL:RVS:2018:2833.
 Zie de uitspraak van 9 januari 2006, ECLI:NL:RVS:2013:BY7996, zoals onder andere herhaald in de uitspraak van 7 februari 2018, ECLI:NL:RVS:2018:428.
 Zie bijvoorbeeld de uitspraak van 28 oktober 2015, ECLI:NL:RVS:2015:3294.
 Zie ook de uitspraak van 11 februari 2015, ECLI:NL:RVS:2015:373.
 Zie bijvoorbeeld de uitspraak van 28 februari 2018, ECLI:NL:RVS:2018:769.
</t>
  </si>
  <si>
    <t>ECLI:NL:RVS:2022:1542</t>
  </si>
  <si>
    <t xml:space="preserve">
AB 2022/228 met annotatie van P.J. Stolk
http://deeplink.rechtspraak.nl/uitspraak?id=ECLI:NL:RVS:2022:1542
text/html
public
2022-06-01T10:16:29
2022-06-01
Raad voor de Rechtspraak
nl
ECLI:NL:RVS:2022:1542 Raad van State , 01-06-2022 / 202004537/1/A3
Bij besluit van 1 juni 2018 heeft het college van burgemeester en wethouders van Hulst het verzoek van Stichting Schone Polder om openbaarmaking van stukken over het plan Perkpolder op grond van de Wet openbaarheid van bestuur gedeeltelijk toegewezen. SSP heeft het college op grond van de Wob verzocht om openbaarmaking van een tiental categorieën stukken over het plan Perkpolder. Het college heeft een aantal stukken openbaar gemaakt en van een aantal stukken openbaarmaking geweigerd. In beroep bij de rechtbank ging het over de weigering om een vijftal categorieën documenten openbaar te maken. De rechtbank heeft geoordeeld dat het college openbaarmaking van die documenten terecht heeft geweigerd. In hoger beroep gaat het alleen nog om de weigering om vier categorieën documenten openbaar te maken, namelijk de meest recente conceptplankaart met hoogtelijnen bij het Rapport van Witteveen en Bos ‘Ontwerp drainage golfterrein Perkpolder MDB221-22/17-009.131’ van 27 juni 2017.
202004537/1/A3.
Datum uitspraak: 1 juni 2022
AFDELING
BESTUURSRECHTSPRAAK
Uitspraak op het hoger beroep van:
Stichting Schone Polder, gevestigd te Walsoorden, gemeente Hulst,
appellante,
tegen de uitspraak van de rechtbank Zeeland­West­Brabant van 7 juli 2020 in zaak nr. 18/7139 in het geding tussen:
Stichting Schone Polder
en
het college van burgemeester en wethouders van Hulst.
Procesverloop
Bij besluit van 1 juni 2018 heeft het college het verzoek van Stichting Schone Polder (hierna: SSP) om openbaarmaking van stukken over het plan Perkpolder op grond van de Wet openbaarheid van bestuur (hierna: de Wob) gedeeltelijk toegewezen.
Bij besluit van 29 augustus 2018 heeft het college het door SSP daartegen gemaakte bezwaar ongegrond verklaard.
Bij uitspraak van 7 juli 2020 heeft de rechtbank het door SSP daartegen ingestelde beroep ongegrond verklaard. Deze uitspraak is aangehecht.
Tegen deze uitspraak heeft SSP hoger beroep ingesteld.
Het college heeft een schriftelijke uiteenzetting gegeven.
SSP heeft de Afdeling toestemming als bedoeld in artikel 8:29, vijfde lid, van de Algemene wet bestuursrecht (hierna: Awb) verleend.
De Afdeling heeft de zaak op de zitting van 15 december 2021 behandeld, waar SSP, vertegenwoordigd door [gemachtigde], bijgestaan door mr. R. Hörchner, advocaat te Breda, en het college, vertegenwoordigd door drs. K.P.A. Schelfhout, bijgestaan door mr. G.A. van der Veen, advocaat te Rotterdam, zijn verschenen.
Tijdens de zitting heeft de Afdeling het college verzocht om drie ontbrekende of incomplete stukken alsnog onder toepassing van artikel 8:29 van de Awb toe te sturen. Het college heeft aan dat verzoek voldaan.
Overwegingen
Inleiding
1. SSP heeft het college op grond van de Wob verzocht om openbaarmaking van een tiental categorieën stukken over het plan Perkpolder. Het college heeft een aantal stukken openbaar gemaakt en van een aantal stukken openbaarmaking geweigerd. In beroep bij de rechtbank ging het over de weigering om een vijftal categorieën documenten openbaar te maken. De rechtbank heeft geoordeeld dat het college openbaarmaking van die documenten terecht heeft geweigerd.
1.1. In hoger beroep gaat het alleen nog om de weigering om vier categorieën documenten openbaar te maken, namelijk de meest recente conceptplankaart met hoogtelijnen bij het Rapport van Witteveen en Bos ‘Ontwerp drainage golfterrein Perkpolder MDB221-22/17-009.131’ van 27 juni 2017 (hierna: de conceptplankaart), een advies van AKD (hierna: het advies) en alle documenten die Grootschalige Bodemtoepassing ter ophoging van de Westelijke Perkpolder onderbouwen en die het gebruik van Lokaal Maximale Waarden onderschrijven (hierna: de documenten GBT en LMW). De documenten GBT bestaan uit vijftien documenten en de documenten LMW uit zeven documenten.
Hoger beroep
2. SSP betoogt dat de rechtbank ten onrechte heeft geoordeeld dat het college openbaarmaking van de conceptplankaart, het advies en de documenten GBT en LMW met een beroep op artikel 11, eerste lid, van de Wob heeft mogen weigeren. Volgens SSP zijn de betreffende documenten niet ten behoeve van intern beraad opgesteld en zijn daarin geen persoonlijke beleidsopvattingen opgenomen. De rechtbank heeft miskend dat het college per passage had moeten beoordelen of sprake is van persoonlijke beleidsopvattingen voor intern beraad. Voor zover de betreffende documenten toch voor intern beraad bestemd zijn en persoonlijke beleidsopvattingen bevatten, heeft de rechtbank ten onrechte niet onderkend dat het gaat om milieu-informatie. Het college had daarom toepassing moeten geven aan artikel 11, vierde lid, van de Wob en het belang van de bescherming van de persoonlijke beleidsopvattingen moeten afwegen tegen het belang van openbaarmaking.
Wettelijk kader
3. Artikel 11, eerste lid, van de Wob bepaalt dat in geval van een verzoek om informatie uit documenten, opgesteld ten behoeve van intern beraad, geen informatie wordt verstrekt over daarin opgenomen persoonlijke beleidsopvattingen. Zoals de Afdeling eerder heeft overwogen in haar uitspraak van 15 september 2021, ECLI:NL:RVS:2021:2064, onder 13.1, volgt uit de geschiedenis van de totstandkoming van artikel 11 van de Wob (Kamerstukken II 1986/87, 19 859, nr. 3, blz. 13, en nr. 6, blz. 13) dat het interne karakter van een stuk wordt bepaald door het oogmerk waarmee dit is opgesteld. Degene die het document heeft opgesteld, moet de bedoeling hebben gehad dat dit zou dienen voor hemzelf of voor het gebruik door anderen binnen de overheid. Met de in artikel 11, eerste lid, van de Wob neergelegde beperking ten aanzien van persoonlijke beleidsopvattingen in documenten die zijn opgesteld ten behoeve van intern beraad, heeft de wetgever beoogd dat ambtenaren de vrijheid hebben ongehinderd hun bijdrage te leveren aan de beleidsvoorbereiding of -uitvoering, en daarover te studeren, te brainstormen, anderszins te overleggen, nota's te schrijven etc. Zij moeten in alle openhartigheid onderling functioneel kunnen communiceren. Onder persoonlijke beleidsopvatting wordt op grond van artikel 1, aanhef en onder f, van de Wob verstaan: een opvatting, voorstel, aanbeveling of conclusie van één of meer personen over een bestuurlijke aangelegenheid en de daartoe door hen aangevoerde argumenten. Hoewel feitelijke gegevens geen persoonlijke beleidsopvattingen zijn, kunnen deze gegevens zo met die opvattingen zijn verweven dat het niet mogelijk is deze te scheiden. In dat geval kunnen ook die feitelijke gegevens met een beroep op artikel 11 van de Wob worden geweigerd. Een bestuursorgaan moet per zelfstandig onderdeel - zoals een alinea - van een document voor intern beraad met informatie over een bepaalde bestuurlijke aangelegenheid bezien of dit zelfstandig onderdeel persoonlijke beleidsopvattingen bevat. Wanneer in de opvattingen informatie van feitelijke aard is opgenomen, moet het bestuursorgaan bezien of de persoonlijke beleidsopvattingen zo met deze feitelijke gegevens zijn verweven dat deze niet van elkaar zijn te scheiden. In geval van verwevenheid mag in beginsel openbaarmaking van het betrokken onderdeel van het document worden geweigerd op grond van artikel 11, eerste lid, van de Wob. Een bestuursorgaan hoeft niet binnen een zelfstandig onderdeel van een document per zin of zinsdeel te bepalen of verwevenheid een weigering kan rechtvaardigen.
Beoordeling hoger beroep
4. Voor de beoordeling van het hoger beroep is het volgende van belang. Bij het plan Perkpolder is een aantal partijen betrokken, waaronder [bedrijf A] en [bedrijf B] Deze partijen worden genoemd in de stukken die onder het verzoek vallen. Zoals het college tijdens de zitting bij de Afdeling heeft toegelicht, is de gemeente Hulst weliswaar enig aandeelhouder van [bedrijf A], maar heeft deze vennootschap een eigen directie en heeft de gemeente geen zeggenschap over de dagelijkse gang van zaken. Dat betekent dat [bedrijf A] aangemerkt moet worden als een externe partij, die niet onder verantwoordelijkheid van het college werkzaam is. Tijdens de zitting is door partijen toegelicht dat [bedrijf B] de projectontwikkelaar was. [bedrijf B] is ook een externe partij die niet onder verantwoordelijkheid van het college werkzaam is.
5. De Afdeling heeft met toepassing van artikel 8:29 van de Awb kennisgenomen van de door het college vertrouwelijk overgelegde stukken.
De conceptplankaart
6. De conceptplankaart is door een ontwerpstudio gemaakt in opdracht van [bedrijf A] De rechtbank heeft dat niet onderkend en is er daarom ten onrechte van uitgegaan dat de conceptplankaart is opgesteld ten behoeve van intern beraad. Dat de gemeente betrokken is bij [bedrijf A] en ook betrokken was bij de conceptplankaart, zoals het college tijdens de zitting bij de Afdeling heeft toegelicht, doet er niet aan af dat de conceptplankaart is uitgewisseld tussen twee externe partijen. Daarom kan het stuk niet worden aangemerkt als een stuk dat bestemd is voor intern beraad. Het college heeft openbaarmaking van de conceptplankaart daarom ten onrechte met een beroep op artikel 11, eerste lid, van de Wob geweigerd.
Het betoog slaagt.
Het advies
7. Het advies is een antwoord-analyse waarin AKD juridisch adviseert over het plan Perkpolder, onder andere over het Besluit bodemkwaliteit, het bestemmingsplan, diverse overeenkomsten, vergunningen en de financiën. De rechtbank heeft niet onderkend dat het advies gericht is aan [bedrijf A] In aansluiting op wat in rechtsoverweging 6 is overwogen, geldt ook voor dit document dat het niet kan worden aangemerkt als een stuk dat is bedoeld voor intern beraad binnen de overheid. Het college heeft openbaarmaking van het advies dan ook niet op grond van artikel 11, eerste lid, van de Wob mogen weigeren. Dat het college aan AKD om eenzelfde advies heeft gevraagd, dat het college toen op aanraden van AKD bij [bedrijf A] het voor haar opgestelde advies heeft opgevraagd en dat het advies toen door [bedrijf A] aan het college is doorgestuurd, doet er niet aan af dat het advies eerst aan [bedrijf A] is toegestuurd en voor haar is opgesteld.
Het betoog slaagt.
De documenten GBT
8. De vijftien documenten GBT bestaan uit collegebesluiten, memo’s, een gespreksnotitie, adviezen, een e-mailbericht en een brief.
8.1. De rechtbank heeft ten onrechte geoordeeld dat het college openbaarmaking van alle documenten GBT op grond van artikel 11, eerste lid, van de Wob mocht weigeren. Het college heeft openbaarmaking van een aantal documenten GBT ten onrechte geweigerd. Het gaat om de volgende documenten, waarbij het nummer aan het eind van de zin verwijst naar de nummers van de documenten zoals die zijn opgenomen in de onder toepassing van artikel 8:29 van de Awb aan de Afdeling overgelegde inventarislijst:
• een memo van 28 april 2016 van het college dat gedeeld is met [bedrijf A] (2);
• een advies van AKD van 13 april 2017 dat is gericht aan [bedrijf C] (5);
• een memo van 13 juni 2017 dat in cc gedeeld is met de directeur van [bedrijf A] (6);
• een memo van [bedrijf A] van 2 juli 2017 dat gedeeld is met het college (7);
• een notitie van 20 juli 2017 van een gesprek tussen [bedrijf A], [bedrijf B] en de gemeente (8);
• een memo van de gemeente van 21 augustus 2017 dat is gedeeld met [bedrijf A] (10);
• een brief van het college van 30 november 2017 aan [bedrijf B] (15).
8.2. Het college heeft openbaarmaking van het memo van 2 juli 2017 niet op grond van artikel 11, eerste lid, van de Wob mogen weigeren. Weliswaar kunnen documenten afkomstig van derden die niet tot de kring van de overheid behoren worden aangemerkt als documenten die zijn opgemaakt ten behoeve van intern beraad. Dit is echter alleen het geval, als die derde geen ander belang heeft dan het bestuursorgaan vanuit de eigen ervaring en deskundigheid een opvatting te geven over een bestuurlijke aangelegenheid. Zie de uitspraak van de Afdeling van 14 oktober 2018, ECLI:NL:RVS:2018:3459, onder 2.5. Zoals in rechtsoverweging 4 is vastgesteld, is [bedrijf A] een externe partij. In het memo heeft zij vanuit een eigen belang haar opvattingen gegeven.
8.3. Daarnaast heeft het college openbaarmaking van het advies van AKD van 13 april 2017 ook niet met een beroep op artikel 11, eerste lid, van de Wob mogen weigeren. Dit advies is niet voor intern beraad bestemd, omdat het aan een externe partij gegeven is, te weten BVS Management B.V. Dit was een persoonlijke vennootschap, een zogenoemde werk-BV, van de directeur van [bedrijf A]
8.4. Verder heeft het college openbaarmaking van de andere in rechtsoverweging 8.1 genoemde documenten niet op grond van artikel 11, eerste lid, van de Wob mogen weigeren, omdat deze documenten met derden zijn gedeeld. Hierdoor is het interne karakter aan die documenten komen te ontvallen.
8.5. De documenten met de nummers 1, 3, 4, 9, 11, 12, 13 en 14 zijn adviezen van ambtenaren aan het college, interne memo’s en adviezen van advocatenkantoren aan de gemeente. Die documenten zijn bestemd voor intern beraad. Daarin zijn persoonlijke beleidsopvattingen vervat.
Anders dan de rechtbank heeft overwogen, zijn de feitelijke gegevens in die documenten niet in alle gevallen zo met de persoonlijke beleidsopvattingen verweven dat het niet mogelijk is deze van elkaar te scheiden. Dat betekent dat het college openbaarmaking van die feitelijke gegevens niet met een beroep op artikel 11, eerste lid, van de Wob heeft mogen weigeren. De Afdeling wijst bij wijze van voorbeeld, dus niet uitputtend, op de volgende documenten. Het document met nummer 1 is een advies van een ambtenaar aan het college waarin hij een oplossing voorstelt en onder andere de financiële consequenties daarvan uiteenzet. De alinea onder ‘Inleiding’ op pagina 2 bevat geen persoonlijke beleidsopvattingen, maar alleen feitelijke informatie. Het document met nummer 3 is een memo van de gemeente. Onder 3 en 5 is alleen een wettelijk kader opgenomen. Dat is geen persoonlijke beleidsopvatting. Het document met nummer 11 is een advies van een advocatenkantoor aan het college. Het eerste deel op pagina 1 onder ‘Inleiding’ bevat ook feitelijke informatie die niet verweven is met persoonlijke beleidsopvattingen. Ten slotte wijst de Afdeling als voorbeeld op het document met nummer 12. Dat is een advies van een ambtenaar aan het college. Bijlage 1 bij dit advies is ook alleen de weergave van een wettelijk kader.
Het betoog slaagt.
De documenten LMW
9.       De zeven documenten LMW bestaan uit een memo, een powerpointpresentatie over een nota, een bodemkwaliteitskaart, adviezen van ambtenaren aan het college en een advies en een second opinion van twee advocatenkantoren.
9.1. De rechtbank heeft ten onrechte geoordeeld dat het college openbaarmaking van alle documenten op grond van artikel 11, eerste lid, van de Wob mocht weigeren. Het college heeft openbaarmaking van een aantal documenten LMW ten onrechte in het geheel geweigerd. Het gaat om de volgende documenten, waarbij het nummer aan het eind van de zin verwijst naar de nummers van de documenten zoals die zijn opgenomen in de onder toepassing van artikel 8:29 van de Awb aan de Afdeling overgelegde inventarislijst:
• de powerpointpresentatie over de Derde herziening Nota bodembeheer van januari 2018 (2);
• de Bodemkwaliteitskaart Gemeente Hulst Actualisatie 2015, inclusief aanvulling 2017 - Eindrapport van 27 december 2017 (3);
• twee adviezen van ambtenaren aan het college van 3 januari 2018 (4) en 9 maart 2018 (6);
• een advies van een advocatenkantoor van 19 februari 2018 (5);
• een second opinion van een advocatenkantoor (7).
9.2. De powerpointpresentatie is bestemd voor intern beraad. De presentatie is namelijk alleen binnen de gemeente gebruikt ten behoeve van de voorbereiding van nieuwe regelgeving. De presentatie bevat echter niet alleen persoonlijke beleidsopvattingen. De Afdeling wijst bij wijze van voorbeeld, dus niet uitputtend, op pagina 3 en 4, waarop alleen een wettelijk kader en een overzicht van de ontwikkeling van het beleid zijn opgenomen. Dat zijn geen persoonlijke beleidsopvattingen.
9.3. Het college heeft wat de Bodemkwaliteitskaart betreft, onvoldoende gemotiveerd dat het om een conceptversie gaat. Er staat namelijk ‘Eindrapport’ op de voorpagina. Zonder nadere motivering valt niet in te zien waarom de Bodemkwaliteitskaart voor intern beraad bestemd is. Voor zover het college kan motiveren dat het een stuk voor intern beraad is, bevat de Bodemkwaliteitskaart niet uitsluitend persoonlijke beleidsopvattingen. De Afdeling wijst bij wijze van voorbeeld, dus niet uitputtend, op paragraaf 1.1 en 1.2 op pagina 1 en 2. In die paragrafen staat informatie over de aanleiding en het wettelijk kader. Dat zijn geen persoonlijke beleidsopvattingen.
9.4. Van de overige documenten heeft het college ten onrechte feitelijke informatie niet openbaar gemaakt. Als voorbeeld wijst de Afdeling erop dat de inleiding van het advies van een ambtenaar aan het college van 3 januari 2018 feitelijke informatie bevat. Hetzelfde geldt voor de eerste alinea onder het kopje ‘Doelstelling’ in het advies van een ambtenaar aan het college van 9 maart 2018 en de tweede alinea op pagina 2 en op pagina 3 van het advies van een advocatenkantoor van 19 februari 2018. Tenslotte is ook de weergave van het wettelijk kader op pagina 2 tot en met 5 in de second opinion van een advocatenkantoor feitelijke informatie.
Het betoog slaagt.
Milieu-informatie
10. Voor zover de documenten GBT en LMW wel aangemerkt kunnen worden als documenten opgesteld ten behoeve van intern beraad waarin persoonlijke beleidsopvattingen zijn opgenomen, dient de vraag beantwoord te worden of die documenten milieu-informatie bevatten. Als dat het geval is, dan had het college toepassing moeten geven aan artikel 11, vierde lid, van de Wob.
10.1. Artikel 11, vierde lid, van de Wob bepaalt dat bij milieu-informatie in afwijking van het eerste lid het belang van de bescherming van de persoonlijke beleidsopvattingen wordt afgewogen tegen het belang van openbaarmaking en dat informatie over persoonlijke beleidsopvattingen kan worden verstrekt in niet tot personen herleidbare vorm. Deze bepaling is opgenomen in de Wob met het oog op artikel 4 van Richtlijn 2003/4/EG van het Europees Parlement en de Raad van 28 januari 2003 inzake de toegang van het publiek tot milieu-informatie (PB 2003, L 41). De definitie van milieu-informatie is opgenomen in artikel 1, aanhef en onder g, van de Wob, in samenhang gelezen met artikel 19.1a, eerste lid, van de Wet milieubeheer. Onder milieu-informatie wordt verstaan: alle informatie neergelegd in documenten over, voor zover hier van belang, de toestand van elementen van het milieu, zoals de bodem, en maatregelen, met inbegrip van bestuurlijke maatregelen, zoals beleidsmaatregelen, wetgeving, plannen, programma’s, milieuakkoorden en activiteiten die een uitwerking op de bodem kunnen hebben, alsmede maatregelen of activiteiten ter bescherming van die elementen. Uit rechtspraak van het Hof van Justitie van de Europese Unie volgt dat het begrip milieu-informatie een ruime betekenis heeft. Zie het arrest van het Hof van Justitie van 26 juni 2003, Commissie/Frankrijk, ECLI:EU:C:2003:371, punt 44.
10.2. De documenten GBT en LMW bevatten milieu-informatie. Het gaat in deze documenten weliswaar om gedachtevorming over het plan Perkpolder en dus niet om definitieve besluiten, maatregelen en dergelijke. Dit neemt echter niet weg dat de betreffende stukken informatie bevatten over de toestand van of de gevolgen voor met name de bodem. Dat betekent dat het college het belang van de bescherming van de persoonlijke beleidsopvattingen had moeten afwegen tegen het belang van openbaarmaking en had moeten beoordelen of informatie over persoonlijke beleidsopvattingen kon worden verstrekt in niet tot personen herleidbare vorm. De rechtbank heeft ten onrechte geen oordeel gegeven over het achterwege laten van de op grond van artikel 11, vierde lid, van de Wob vereiste belangenafweging.
Het betoog slaagt.
Slotsom
11. Het hoger beroep is gegrond. De aangevallen uitspraak moet worden vernietigd. Doende wat de rechtbank zou behoren te doen, zal de Afdeling het beroep tegen het besluit van 29 augustus 2018 gegrond verklaren. Dat besluit komt voor vernietiging in aanmerking.
12. Aan de weigering om de documenten GBT en LMW openbaar te maken, heeft het college ook artikel 10, tweede lid, aanhef en onder b, e en g van de Wob ten grondslag gelegd. Dit geeft echter geen aanleiding om in zoverre de rechtsgevolgen van het vernietigde besluit in stand te laten, alleen al omdat het college in het geheel niet heeft gemotiveerd waarom deze weigeringsgronden van toepassing zijn.
13. Het college moet een nieuw besluit nemen met inachtneming van wat in deze uitspraak is overwogen. Op 1 mei 2022 is de Wet open overheid (hierna: Woo; Staatsblad 2021, 499), zoals gewijzigd bij de Wijzigingswet Woo (Staatsblad 2021, 500), in werking getreden. Artikel 10.1 van de Woo bepaalt dat de Wob wordt ingetrokken. Er is niet voorzien in overgangsrecht. Dat betekent dat de Woo onmiddellijke werking heeft en dat met ingang van 1 mei 2022 besluiten op vóór de inwerkingtreding van de Woo ingediende Wob-verzoeken met inachtneming van de bepalingen van de Woo moeten worden genomen. Dat geldt in principe ook voor besluiten op bezwaar of besluiten die worden genomen na een bestuurlijke of judiciële lus.
14. Met het oog op een efficiënte afdoening van het geschil ziet de Afdeling ook aanleiding om met toepassing van artikel 8:113, tweede lid, van de Awb te bepalen dat tegen het nieuwe besluit alleen bij haar beroep kan worden ingesteld.
15. Het college moet de proceskosten vergoeden. Stichting Schone Polder heeft ook verzocht om vergoeding van de kosten die zij gemaakt heeft voor een deskundigenrapport. De Afdeling heeft zo’n deskundigenrapport echter niet in het dossier aangetroffen, zodat het college alleen al daarom die kosten niet hoeft te vergoeden.
Beslissing
De Afdeling bestuursrechtspraak van de Raad van State:
I. verklaart het hoger beroep gegrond;
II. vernietigt de uitspraak van de rechtbank Zeeland­West­Brabant van 7 juli 2020 in zaak nr. 18/7139;
III. verklaart het beroep gegrond;
IV. vernietigt het besluit van het college van burgemeester en wethouders van Hulst van 29 augustus 2018, kenmerk 18.10679 VB/18.3588;
V. draagt het college van burgemeester en wethouders van Hulst op om binnen twaalf weken na verzending van deze uitspraak met inachtneming van wat daarin is overwogen, een nieuw besluit te nemen en dit op de wettelijk voorgeschreven wijze bekend te maken;
VI. bepaalt dat tegen het te nemen nieuwe besluit alleen bij de Afdeling beroep kan worden ingesteld;
VII. veroordeelt het college van burgemeester en wethouders van Hulst tot vergoeding van bij Stichting Schone Polder in verband met de behandeling van het beroep en het hoger beroep opgekomen proceskosten tot een bedrag van € 3.092,28, waarvan € 3.036,00 is toe te rekenen aan door een derde beroepsmatig verleende rechtsbijstand;
VIII. gelast dat het college van burgemeester en wethouders van Hulst aan Stichting Schone Polder het door haar voor de behandeling van het beroep en het hoger beroep betaalde griffierecht ten bedrage van € 870,00 vergoedt.
Aldus vastgesteld door mr. E. Steendijk, voorzitter, en mr. J.W. van de Gronden en mr. J. Gundelach, leden, in tegenwoordigheid van mr. H. Herweijer, griffier.
De voorzitter is verhinderd de uitspraak te ondertekenen
De griffier is verhinderd de uitspraak te ondertekenen
Uitgesproken in het openbaar op 1 juni 2022
640-960
</t>
  </si>
  <si>
    <t>ECLI:NL:RVS:2019:2568</t>
  </si>
  <si>
    <t xml:space="preserve">
http://deeplink.rechtspraak.nl/uitspraak?id=ECLI:NL:RVS:2019:2568
text/html
public
2019-07-24T10:16:59
2019-07-24
Raad voor de Rechtspraak
nl
ECLI:NL:RVS:2019:2568 Raad van State , 24-07-2019 / 201810331/1/A1
Bij besluit van 18 mei 2015 heeft het college [appellant] onder oplegging van een dwangsom gelast het in strijd met het bestemmingsplan laten gebruiken van de units [13 units] in de bedrijfsverzamelgebouwen aan de [locatie] te Schagen (hierna: het perceel) te staken en gestaakt te houden.
201810331/1/A1.
Datum uitspraak: 24 juli 2019
AFDELING
BESTUURSRECHTSPRAAK
Uitspraak op het hoger beroep van:
[appellant], wonend te Schagen,
tegen de uitspraak van de rechtbank Noord-Holland van 15 november 2018 in zaak nr. 17/4506 in het geding tussen:
[appellant]
en
het college van burgemeester en wethouders van Schagen.
Procesverloop
Bij besluit van 18 mei 2015 heeft het college [appellant] onder oplegging van een dwangsom gelast het in strijd met het bestemmingsplan laten gebruiken van de units [13 units] in de bedrijfsverzamelgebouwen aan de [locatie] te Schagen (hierna: het perceel) te staken en gestaakt te houden.
Bij besluit van 13 oktober 2016 (hierna ook: het nadere besluit) heeft het college het besluit van 18 mei 2015 ingetrokken en [appellant] onder oplegging van een dwangsom gelast het in strijd met het bestemmingsplan (laten) gebruiken van de units [9 units] in de bedrijfsverzamelgebouwen te staken en gestaakt te houden.
Bij besluit van 28 augustus 2017 heeft het college het door [appellant] tegen het besluit van 13 oktober 2016 gemaakte bezwaar ongegrond verklaard.
Bij uitspraak van 15 november 2018 heeft de rechtbank het door [appellant] daartegen ingestelde beroep ongegrond verklaard. Deze uitspraak is aangehecht.
Tegen deze uitspraak heeft [appellant] hoger beroep ingesteld.
Het college heeft een schriftelijke uiteenzetting gegeven.
[belanghebbende A] en [belanghebbende B] hebben een schriftelijke uiteenzetting gegeven.
De Afdeling heeft de zaak ter zitting behandeld op 17 juni 2019, waar [appellant], bijgestaan door [gemachtigde] en mr. P.I.M. Houniet, rechtsbijstandverlener te Zaandam, en het college, vertegenwoordigd door M.J.A. Ruigrok, zijn verschenen. Voorts zijn [belanghebbende A] en [belanghebbende B], vertegenwoordigd door mrs. K. van der Hoeven en
S. Smit, beiden advocaat te Alkmaar, gehoord.
Overwegingen
    Inleiding
1.    Op het perceel bevinden zich twee bedrijfsverzamelgebouwen, die elk negen bedrijfsunits bevatten die worden verhuurd. [appellant] heeft het perceel en de daarop aanwezige bedrijfsverzamelgebouwen in mede-eigendom met twee vennoten in de vennootschap onder firma [bedrijf] (hierna: de vennootschap), waarbij iedere vennoot voor een derde deel eigenaar is. Het perceel bevindt zich op bedrijventerrein Witte Paal. De achtertuinen van [belanghebbende A] en [belanghebbende B] grenzen aan de bedrijfsverzamelgebouwen. Zij ervaren (geluid)overlast van de activiteiten in de units en hebben het college verzocht daartegen handhavend op te treden.
2.    Volgens het college is bij een controle op 20 juli 2016 gebleken dat  negen units zonder omgevingsvergunning en in strijd met het ter plaatse geldende bestemmingsplan "Bedrijventerrein Witte Paal"(hierna: het bestemmingsplan) worden gebruikt voor hobbymatige activiteiten of voor bedrijfsactiviteiten van een hogere categorie dan ter plaatse is toegestaan. Op het gedeelte van het perceel zijn bedrijven van categorie 1 en 2 van de "Staat van bedrijven", als bedoeld in artikel 4.1, aanhef en onder b, van de planregels, toegestaan. Het perceel kent ook de aanduiding "hobbymatige activiteiten uitgesloten". Het college is niet bereid om een omgevingsvergunning voor afwijking van het bestemmingsplan te verlenen. Het college acht hobbymatig gebruik van de bedrijfsunits en bedrijfsactiviteiten van een hogere categorie ruimtelijk niet acceptabel. Daarom heeft het college op grond van artikel 2.1, eerste lid, aanhef en onder c, van de Wet algemene bepalingen omgevingsrecht (hierna: Wabo) besloten aan [appellant] een last onder dwangsom op te leggen tot het laten beëindigen van het strijdige gebruik van de units.
3.    De rechtbank heeft overwogen dat het gebruik van de units voor hobbymatige activiteiten en voor bedrijfsactiviteiten van een hogere categorie dan 2 in strijd is met het bestemmingsplan. [appellant] heeft volgens de rechtbank onvoldoende aannemelijk gemaakt dat het overgangsrecht van toepassing is. Voorts heeft [appellant] het als mede-eigenaar en contactpersoon van de huurders in zijn macht om de overtreding te beëindigen. De rechtbank heeft wel een motiveringsgebrek geconstateerd, maar dit gebrek met toepassing van artikel 6:22 van de Algemene wet bestuursrecht (hierna: Awb) gepasseerd.
Toetsingskader
4.    De relevante regelgeving is aangehecht in de bijlage bij deze uitspraak.
Formele aspecten
5.    [appellant] betoogt dat de rechtbank artikel 6:22 van de Awb niet had mogen toepassen omdat hij daardoor is benadeeld. Door de toepassing van artikel 6:22 van de Awb is hij in een nadeliger procespositie gekomen, omdat de bespreking van een groot deel van zijn bezwaren tegen het besluit van 13 oktober 2016 ter zitting van de rechtbank niet gelijk kan worden gesteld met de beantwoording daarvan in een besluit op bezwaar. Bovendien miskent de rechtbank daarmee het karakter van de bezwaarfase waarin een volledige heroverweging van het besluit op bezwaar dient plaats te vinden.
5.1.    De rechtbank heeft in de aangevallen uitspraak overwogen dat de bezwaren van [appellant] met betrekking tot het overgangsrecht, de mogelijkheden van legalisatie, de geluidsmetingen, het gelijkheidsbeginsel en de begunstigingstermijn onbesproken zijn gebleven in het advies van de commissie bezwaar van de gemeente Schagen (hierna: de commissie bezwaar). Het college is in het besluit op bezwaar van 28 augustus 2017 evenmin ingegaan op deze bezwaren van [appellant] en heeft voor de motivering van het besluit op bezwaar volstaan met een verwijzing naar het advies van de commissie bezwaar. De rechtbank heeft geconcludeerd dat het besluit op bezwaar in zoverre een motiveringsgebrek bevat, maar heeft aanleiding gezien dit gebrek met toepassing van artikel 6:22 van de Awb te passeren, omdat aannemelijk is dat [appellant] daardoor niet is benadeeld en het college ter zitting van de rechtbank desgevraagd alsnog is ingegaan op de genoemde bezwaren en [appellant] in de gelegenheid is gesteld daarop te reageren.
5.2.    Zoals de Afdeling eerder bij uitspraak van 27 maart 2019, ECLI:NL:RVS:2019:921, heeft overwogen, is volgens de geschiedenis van de totstandkoming van artikel 6:22 van de Awb (Kamerstukken II 2009/10, 32 450, nr. 3, blz. 14) niet de aard van het geschonden voorschrift beslissend voor de beantwoording van de vraag of een gebrek in een besluit kan worden gepasseerd, maar uitsluitend het antwoord op de vraag of door de schending iemand is benadeeld. Toepassing van artikel 6:22 van de Awb is mogelijk indien aannemelijk is dat de belanghebbende door het gebrek in het bestreden besluit niet is benadeeld. Een gebrek dat herstel behoeft, leent zich in beginsel niet voor toepassing van deze bepaling. In gevallen waarin van het bestuursorgaan een bepaalde actie is vereist om het gebrek weg te nemen, kan er immers niet zonder meer van worden uitgegaan dat belanghebbenden door het gebrek niet zijn benadeeld. Alleen indien evident is dat belanghebbenden door het gebrek niet zijn benadeeld, kan bij het bestaan van een dergelijk gebrek toepassing worden gegeven aan artikel 6:22 van de Awb.
5.3.    De Afdeling is van oordeel dat het geconstateerde motiveringsgebrek in dit geval met toepassing van artikel 6:22 van de Awb kon worden gepasseerd. Hierbij neemt de Afdeling in aanmerking dat het college in het nadere besluit van 13 oktober 2016, waarbij de eerdere last onder dwangsom is ingetrokken en een nieuwe last onder dwangsom is opgelegd, is ingegaan op de bezwaren van [appellant] tegen het eerdere besluit van 18 mei 2015. Daarbij heeft het college het beroep op het overgangsrecht, de mogelijkheden van legalisatie en de begunstigingstermijn besproken. In het verweerschrift van 27 februari 2017 in de bezwaarschriftenprocedure is het college ingegaan op de bezwaren. Ook in het verweerschrift in de rechtbankprocedure van 18 september 2018 gaat het college in op alle aangevoerde gronden. Uit genoemde stukken wordt duidelijk dat het college in de bezwaren geen aanleiding zag voor aanpassing van de last. Gesteld noch gebleken is dat [appellant] financieel nadeel heeft geleden door het niet bespreken van de bezwaren. Met de gegeven motivering in het verweerschrift van 18 september 2018 en de door het college ter zitting van de rechtbank gegeven toelichting kon het geconstateerde motiveringsgebrek in dit geval worden gepasseerd. Hierbij acht de Afdeling verder van belang dat [appellant] het verweerschrift voorafgaand aan de zitting van de rechtbank heeft ontvangen en daarop heeft kunnen reageren. Gelet op deze omstandigheden heeft de rechtbank terecht geoordeeld dat [appellant] door het aan het besluit van 28 augustus 2017 klevende motiveringsgebrek niet is benadeeld.
    Het betoog faalt.
De opgelegde last onder dwangsom
6.    Het college heeft aan de last onder dwangsom overtreding van artikel 2.1, eerste lid, aanhef, onder c, van de Wabo ten grondslag gelegd vanwege het gebruik van de units in strijd met het bestemmingsplan. Op het perceel rust de bestemming "Bedrijventerrein" met de aanduiding "specifieke vorm van bedrijventerrein - hobbymatige activiteiten uitgesloten". Op het perceelsgedeelte waarop [unit 1] is gevestigd zijn bedrijfsactiviteiten tot en met hindercategorie 2 toegelaten.
Overtreding
7.    [appellant] betoogt dat de rechtbank heeft miskend dat het college zich ten onrechte op het standpunt heeft gesteld dat sprake is van een overtreding. [appellant] voert daartoe aan dat de rechtbank ten onrechte zijn beroep op het gebruiksovergangsrecht niet heeft gehonoreerd. Het gebruik van de units voor hobbymatige activiteiten was toegestaan in het op 25 juni 2013 vastgestelde bestemmingsplan "Bedrijventerrein Witte Paal". Hij wijst er verder op dat in 1979 een bouwvergunning met vrijstelling is verleend voor het oprichten van verhuurloodsen op het perceel. Aan het gebruik van de verhuurloodsen zijn in die vergunning geen beperkingen gesteld. Bovendien is het college ermee bekend dat vrijwel alle units al jaren worden gebruikt door dezelfde huurders.
7.1.    Niet betwist is dat de units [8 units] ten tijde van belang werden gebruikt voor particuliere en hobbymatige activiteiten en dat [unit 1] werd gebruikt voor bedrijfsactiviteiten die niet passen binnen de voor de unit geldende hindercategorie 2. Vaststaat dat dit gebruik in strijd is met artikel 4.1 van het bij besluit van de raad van de gemeente Schagen van 14 juli 2014 vastgestelde bestemmingsplan en het in artikel 4.4 van de planregels opgenomen gebruiksverbod.
7.2.    De rechtbank heeft terecht geoordeeld dat de overgelegde bouwvergunning met vrijstelling uit 1979 geen steun kan bieden voor de stelling dat de units destijds mochten worden gebruikt voor hobbymatige activiteiten en bedrijfsactiviteiten met een hogere hindercategorie dan 2. Het college heeft bij besluit van 10 september 1979 met toepassing van artikel 19 van de Wet op de Ruimtelijke Ordening (hierna: WRO (oud)) een bouwvergunning en vrijstelling van het destijds voor het perceel geldende uitbreidingsplan-in-hoofdzaak "Schagen" en de daarin aan de gronden gegeven bestemming "Landelijk gebied" verleend voor de bouw van verhuurloodsen op het perceel. De vrijstelling kon blijkens de bijbehorende stukken verleend worden, omdat het bouwplan in overeenstemming was met het in voorbereiding zijnde bestemmingsplan "De Witte Paal 2001" en de daarin aan het perceel toe te kennen bestemming "Bedrijfsdoeleinden". De rechtbank heeft terecht overwogen dat in het besluit van 1979 niets is vermeld over het verlenen van vrijstelling voor het gebruik van de verhuurloodsen ten behoeve van andere activiteiten dan bedrijfsactiviteiten. [appellant] heeft ook anderszins niet aannemelijk gemaakt dat de in 1979 verleende bouwvergunning met vrijstelling mede ziet op het niet bedrijfsmatig gebruiken van de units voor particuliere en hobbymatige activiteiten. De stelling van [appellant] dat het gebruik van de units voor particuliere en hobbymatige activiteiten onder het bereik van de verleende vrijstelling ex artikel 19 WRO (oud) valt, omdat in de vergunning geen beperkingen aan het gebruik zijn gesteld, miskent dat de vrijstelling slechts betrekking had op het opheffen van de strijdigheid met de destijds voor het perceel geldende bestemming "landelijk gebied" en niet vooruitliep op een mogelijke strijdigheid met het op dat moment in voorbereiding zijnde bestemmingsplan "De Witte Paal 2001" en de daarin voor het perceel opgenomen toekomstige bedrijvenbestemming. De rechtbank heeft daarom terecht geen aanleiding gezien voor het oordeel dat door de vrijstelling het gebruik van de units voor hobbymatige activiteiten en bedrijfsactiviteiten in een hogere categorie dan 2, hoewel in strijd met de voorgenomen planvoorschriften van het in voorbereiding zijnde bestemmingsplan "De Witte Paal 2001", geacht moet worden (impliciet) te zijn vergund.
7.3.    Op grond van het in artikel 23.2 van de planregels neergelegde gebruiksovergangsrecht mag het gebruik van een bouwwerk dat bestond op het tijdstip van de inwerkingtreding van het bestemmingsplan (hierna: de peildatum) en hiermee in strijd is, worden voortgezet. Dat is alleen anders als het gebruik in strijd is met het voorheen geldende bestemmingsplan, daaronder begrepen de overgangsregels van dat plan.
7.4.    Zoals de Afdeling eerder heeft overwogen (onder meer in de uitspraak van de Afdeling van 25 februari 2015, ECLI:NL:RVS:2015:579), rust in beginsel op degene die een beroep doet op het overgangsrecht de plicht om aannemelijk te maken dat dit van toepassing is. Om te kunnen vaststellen of hobbymatig gebruik van de units en het uitoefenen van bedrijfsactiviteiten in een hogere categorie dan 2 in [unit 1] door het overgangsrecht wordt beschermd, dient derhalve door [appellant] aannemelijk te worden gemaakt dat dit gebruik reeds bestond op de peildatum, zijnde 14 juli 2014.
7.5.    [appellant] heeft geen bewijsstukken overgelegd om aannemelijk te maken dat het strijdig gebruik van de units reeds bestond op de peildatum en daarna min of meer ononderbroken en in dezelfde omvang is voortgezet. De stelling van [appellant] dat vrijwel alle units sinds jaar en dag worden verhuurd aan dezelfde huurders, welke stelling overigens door het college en [belanghebbende A] en [belanghebbende B] is weersproken, is daarvoor onvoldoende. Dat geldt ook voor de stelling dat [appellant] het college jaarlijks een overzicht verschaft van huurders. [appellant] heeft bijvoorbeeld geen bescheiden of verklaringen van huurders overgelegd over het gebruik van de units in de jaren 2013 of 2014. Nu uit geen enkel door [appellant] overgelegd stuk kan worden afgeleid welk gebruik van de units op de peildatum in de bedrijfsverzamelgebouwen plaatsvond, heeft de rechtbank terecht geconcludeerd dat niet aannemelijk is gemaakt dat het met het bestemmingsplan strijdig gebruik van de units vanaf de peildatum heeft plaatsgevonden. De vraag of het voornoemde gebruik sindsdien ononderbroken is voortgezet, laat de Afdeling daar, omdat al niet duidelijk is dat het strijdige gebruik op de peildatum reeds bestond. De rechtbank heeft daarom terecht geoordeeld dat dit gebruik niet onder de beschermende werking van het in artikel 23.2 van de planregels opgenomen gebruiksovergangsrecht valt. De rechtbank heeft dan ook terecht geoordeeld dat de desbetreffende units in strijd met het geldende bestemmingsplan werden gebruikt, zodat het college bevoegd was daartegen handhavend op te treden.
    Het betoog faalt.
Overtreder
8.    [appellant] betoogt dat de rechtbank heeft miskend dat hij niet is aan te merken als overtreder, nu hij slechts mede-eigenaar is van de bedrijfsverzamelgebouwen en niet bevoegd is de huurders aan te spreken en besluiten te nemen zonder instemming van zijn twee vennoten. Hij heeft het daarom niet in zijn macht een einde te maken aan de overtreding. Volgens [appellant] had het college de vennootschap moeten aanschrijven met een last onder dwangsom en niet hem.
8.1.    Het college stelt dat [appellant], als mede-eigenaar van het perceel, de units in strijd met artikel 4.1 van de planregels heeft laten gebruiken, zodat hij als overtreder van artikel 2.1, eerste lid, aanhef en onder c, van de Wabo kan worden aangemerkt.
8.2.    [appellant] is mede-eigenaar van de bedrijfsverzamelgebouwen die ten tijde van de overtredingen werden verhuurd. Ter zitting van de rechtbank heeft [appellant] toegelicht dat hij de huurovereenkomsten namens de vennootschap aangaat en beëindigt en dat hij fungeert als aanspreekpunt voor zowel de huurders, de omwonenden als het college. De rechtbank heeft terecht overwogen dat [appellant] aldus feitelijk leiding geeft aan de verhuuractiviteiten van de vennootschap. [appellant] was ten tijde van belang op de hoogte of had redelijkerwijs op de hoogte kunnen zijn van het gebruik van de units en heeft het perceel aldus laten gebruiken in strijd met het bestemmingsplan. De rechtbank heeft, gelet hierop, terecht geoordeeld dat het college [appellant] terecht heeft aangemerkt als overtreder van het verbod in artikel 2.1, eerste lid, aanhef en onder c, van de Wabo.
8.3.    De stelling van [appellant] dat niet hij maar de vennootschap verhuurder is, staat in dit geval niet aan het opleggen van een last onder dwangsom in de weg. [appellant] moet als vennoot belast met de verhuuractiviteiten immers feitelijk in staat zijn de overtreding te doen beëindigen.
    Het betoog faalt.
9.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Concreet zicht op legalisering   
10.    [appellant] betoogt dat de rechtbank niet heeft onderkend dat sprake is van concreet zicht op legalisering. De rechtbank is ten onrechte ervan uit gegaan dat hij niet bereid is geluidwerende maatregelen in de vorm van een afscherming tussen beide bedrijfsverzamelgebouwen te realiseren. Inmiddels is een dergelijke afscherming tussen de bedrijfsverzamelgebouwen geplaatst en worden volgens [appellant] de toepasselijke geluidnormen bij de dichtstbijzijnde woningen niet meer overschreden.
10.1.    De rechtbank heeft terecht geconcludeerd dat ten tijde van het besluit op bezwaar van 28 augustus 2017 geen sprake was van concreet zicht op legalisering van het strijdige gebruik van de units, nu het college niet bereid was af te wijken van de in het bestemmingsplan neergelegde verbod voor het gebruik van de units voor hobbymatige activiteiten of voor bedrijfsactiviteiten in een hogere categorie dan ter plaatse toegestaan. De rechtbank heeft terecht, onder verwijzing naar de uitspraak van de Afdeling van 16 juli 2014, ECLI:NL:RVS:2014:2657, overwogen dat in beginsel het enkele feit dat het college niet bereid is omgevingsvergunning voor afwijking van het bestemmingsplan te verlenen volstaat voor het oordeel dat geen concreet zicht op legalisering bestaat. In het door [appellant] aangevoerde heeft de rechtbank terecht geen aanknopingspunten gevonden voor het oordeel dat op voorhand moet worden geconcludeerd dat het door het college ingenomen standpunt rechtens onjuist is en de vereiste vergunning niet zal kunnen worden geweigerd. Dat inmiddels een afschermende constructie tussen de bedrijfsverzamelgebouwen is gerealiseerd, doet daaraan niet af.
    Voor concreet zicht op legalisering door middel van een omgevingsvergunning voor afwijking van het bestemmingsplan dient ten tijde van de besluitvorming ten minste een begin te zijn gemaakt met de voor verlening van een omgevingsvergunning vereiste procedure, hetgeen niet mogelijk is zonder een aanvraag (zie bijvoorbeeld de uitspraak van de Afdeling van 15 augustus 2018, ECLI:NL:RVS:2018:2735). Dat [appellant] onlangs een aanvraag om een omgevingsvergunning voor afwijkend gebruik heeft ingediend ingediend, neemt niet weg dat aan die voorwaarden voor concreet zicht op legalisering ten tijde van belang niet werd voldaan.
    Het betoog faalt.
Conclusie
11.        Het hoger beroep is ongegrond. De uitspraak dient te worden bevestigd.
12.    Voor een proceskostenveroordeling bestaat geen aanleiding.
Beslissing
De Afdeling bestuursrechtspraak van de Raad van State:
bevestigt de uitspraak van de rechtbank.
Aldus vastgesteld door mr. S.F.M. Wortmann, voorzitter, en mr. J. Kramer en mr. J.Th. Drop, leden, in tegenwoordigheid van mr. M.A. Graaff-Haasnoot, griffier.
w.g. Wortmann    w.g. Graaff-Haasnoot
voorzitter    griffier
Uitgesproken in het openbaar op 24 juli 2019
531-908.
BIJLAGE
Algemene wet bestuursrecht (Awb)
    Artikel 5.1:
1.    In deze wet wordt verstaan onder overtreding: een gedraging die in strijd is met het bepaalde bij of krachtens enig wettelijk voorschrift.
2.    Onder overtreder wordt verstaan: degene die de overtreding pleegt of medepleegt.
[…]
    Artikel 6:22: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Wet algemene bepalingen omgevingsrecht (Wabo)
    Artikel 2.1, eerste lid:
Het is verboden zonder omgevingsvergunning een project uit te voeren, voor zover dat geheel of gedeeltelijk bestaat uit:
[…]
c.     het gebruiken van gronden of bouwwerken in strijd met een bestemmingsplan, […]."
Bestemmingsplan "Bedrijventerrein Witte Paal"
    Artikel 4.1 Bestemmingsomschrijving
De voor "bedrijventerrein"" aangewezen gronden zijn bestemd voor:
a.     bedrijfsactiviteiten, die zijn genoemd in bijlage 1 onder categorie 1 ter plaatse van de aanduiding "bedrijf tot en met categorie 1";
b.     bedrijfsactiviteiten, die zijn genoemd in bijlage 1 onder de categorieën 1 en 2 ter plaatse van de aanduiding "bedrijf tot en met categorie 2";
[…]
    Artikel 4.4 Specifieke gebruiksregels
Tot strijdig gebruik met deze bestemming wordt begrepen het gebruik dat afwijkt van de bestemmingsomschrijving […].
    Artikel 23.2 Overgangsrecht gebruik
a.    Het gebruik van gronden en bouwwerken dat bestond op het tijdstip van inwerkingtreding van het bestemmingsplan en hiermee in strijd is, mag worden voortgezet.
b.    Het is verboden het met het bestemmingsplan strijdige gebruik, bedoeld in sub a, te veranderen of te laten veranderen in een ander met dat plan strijdig gebruik, tenzij door deze verandering de afwijking     naar aard en omvang wordt verkleind.
c.    Indien het gebruik, bedoeld in sub a, na het tijdstip van de inwerkingtreding van het plan voor een periode langer dan een jaar wordt onderbroken, is het verboden dit gebruik daarna te hervatten of te laten hervatten.
d.    Het bepaalde in sub a is niet van toepassing op het gebruik dat reeds in strijd was met het voorheen geldende bestemmingsplan, daaronder begrepen de overgangsbepalingen van dat plan.
</t>
  </si>
  <si>
    <t>ECLI:NL:RVS:2019:2715</t>
  </si>
  <si>
    <t>2715</t>
  </si>
  <si>
    <t xml:space="preserve">
JOM 2023/46
http://deeplink.rechtspraak.nl/uitspraak?id=ECLI:NL:RVS:2019:2715
text/html
public
2019-08-07T10:16:27
2019-08-07
Raad voor de Rechtspraak
nl
ECLI:NL:RVS:2019:2715 Raad van State , 07-08-2019 / 201807476/1/A1
Bij besluit van 6 april 2017 heeft het college van burgemeester en wethouders van Uithoorn omgevingsvergunning verleend aan [vergunninghouder] voor het plaatsen van een dakkapel, het plaatsen van een bouwwerk, inclusief trap ten behoeve van de toegang naar de bedrijfswoning en het plaatsen van een erfafscheiding op het perceel [locatie] te Uithoorn.
201807476/1/A1.
Datum uitspraak: 7 augustus 2019
AFDELING
BESTUURSRECHTSPRAAK
Uitspraak op het hoger beroep van:
[appellant], wonend te Uithoorn,
tegen de uitspraak van de rechtbank Amsterdam van 10 augustus 2018 in zaken nrs. 17/7133 en 18/1159 in het geding tussen:
[appellant]
en
het college van burgemeester en wethouders van Uithoorn.
Procesverloop
Bij besluit van 6 april 2017 heeft het college omgevingsvergunning verleend aan [vergunninghouder] voor het plaatsen van een dakkapel, het plaatsen van een bouwwerk, inclusief trap ten behoeve van de toegang naar de bedrijfswoning en het plaatsen van een erfafscheiding op het perceel [locatie] te Uithoorn (hierna: het perceel).
Bij besluit van 12 januari 2018 heeft het college het door [appellant] daartegen gemaakte bezwaar ongegrond verklaard.
Bij uitspraak van 10 augustus 2018 heeft de rechtbank het door [appellant] daartegen ingestelde beroep gegrond verklaard, het besluit van 12 januari 2018 vernietigd en het college opgedragen om binnen zes weken na het gezag van gewijsde krijgen van deze uitspraak een nieuw besluit te nemen op de bezwaarschriften van [appellant] met inachtneming van deze uitspraak. Deze uitspraak is aangehecht.
Tegen deze uitspraak heeft [appellant] hoger beroep ingesteld.
Het college heeft een schriftelijke uiteenzetting gegeven.
Bij afzonderlijke besluiten van 20 november 2018 heeft het college het door [appellant] tegen het besluit van 6 april 2017 gemaakte bezwaar gegrond verklaard ten aanzien van de trap en ongegrond ten aanzien van welstand, het besluit van 6 april 2017 herroepen, de aanvraag mede aangemerkt als een aanvraag om een vergunning voor het afwijken van het bestemmingsplan en de gevraagde omgevingsvergunning voor het plaatsen van een dakkapel, het plaatsen van een bouwwerk inclusief trap ten behoeve van de toegang naar de bedrijfswoning en het plaatsen van een erfafscheiding op het perceel opnieuw verleend.
[appellant] heeft gronden ingediend tegen het besluit van 20 november 2018 waarbij opnieuw omgevingsvergunning is verleend aan [vergunninghouder].
Het college heeft een schriftelijke uiteenzetting gegeven.
De Afdeling heeft de zaak ter zitting behandeld op 22 juli 2019, waar [appellant], vertegenwoordigd door [gemachtigde], en het college, vertegenwoordigd door E.C. van der Salm-Zandvliet en mr. H.J. Jansen-de Noo, zijn verschenen. Voorts is [vergunninghouder] als partij gehoord.
Overwegingen
    Inleiding
1.    [vergunninghouder] wil een toegangsdeur aan de buitenzijde van zijn pand realiseren zodat de bovenwoning van het pand kan worden bereikt zonder dat daarvoor het op de begane grond gevestigde restaurant behoeft te worden betreden. Het door hem daartoe ingediende bouwplan is naar aanleiding van diverse negatieve welstandsadviezen meerdere keren aangepast. Het aangepaste bouwplan voorziet in het plaatsen van een dakkapel, waarin een toegangsdeur is voorzien, en die kan worden bereikt met een buitentrap. De trap wordt afgeschermd door een erfafscheiding. 
    Volgens de rechtbank is het bouwplan niet in strijd met redelijke eisen van welstand. De rechtbank heeft het besluit op bezwaar vernietigd, omdat het college zich ten onrechte op het standpunt heeft gesteld dat de buitentrap een bouwwerk, geen gebouw zijnde is en het de aanvraag om omgevingsvergunning vanwege de strijd van de buitentrap met het bestemmingsplan ten onrechte niet heeft aangemerkt als een aanvraag om omgevingsvergunning voor het afwijken van het bestemmingsplan. [appellant] heeft hoger beroep tegen de rechtbankuitspraak ingesteld. Het college heeft naar aanleiding van de rechtbankuitspraak opnieuw een omgevingsvergunning verleend. [appellant] heeft hiertegen gronden naar voren gebracht.
2.    De regelgeving die ten grondslag ligt aan de hierna volgende overwegingen, en die daarin niet is weergegeven, is opgenomen in een bijlage bij deze uitspraak.
Belanghebbende
3.    [appellant] betoogt dat de rechtbank heeft miskend dat, omdat niet [vergunninghouder] maar de gemeente Uithoorn eigenaar is van de grond waarop de buitentrap zich bevindt, zodat er privaatrechtelijke belemmeringen zijn die aan verlening van de vergunning in de weg staan. Ter zitting heeft hij in dat kader betoogd dat [vergunninghouder] geen belanghebbende is bij zijn verzoek om een omgevingsvergunning. Hij voert aan dat het college geen huurovereenkomst heeft overgelegd waaruit blijkt dat de gemeente het gebruik van de trap toestaat, zodat het bouwplan niet kan worden verwezenlijkt. Daarom had het college de aanvraag buiten behandeling moeten laten en [vergunninghouder] niet-ontvankelijk in zijn bezwaar moeten verklaren, aldus [appellant]. Daarbij verwijst hij naar de uitspraak van de Afdeling van 15 augustus 2018, ECLI:NL:RVS:2018:2717.
3.1.    Zoals de Afdeling eerder heeft overwogen, onder meer in de uitspraak van 26 juli 2017, ECLI:NL:RVS:2017:2002, wordt de aanvrager om een omgevingsvergunning voor het bouwen van een bouwwerk in beginsel verondersteld belanghebbende te zijn bij een beslissing op de door hem ingediende aanvraag. Dit is anders indien aannemelijk is gemaakt dat het bouwplan niet kan worden verwezenlijkt.
    De omstandigheid dat op het aanvraagformulier is vermeld dat [vergunninghouder] de eigenaar is van de grond, terwijl niet hij, maar de gemeente ten tijde van de aanvraag de grond in eigendom had, geeft geen aanleiding voor het oordeel dat het bouwplan niet kan worden verwezenlijkt. Daarbij neemt de Afdeling in aanmerking dat het college ter zitting heeft bevestigd dat de gemeente toestemming heeft verleend om de trap op die grond te realiseren. Gelet hierop is niet aannemelijk dat het bouwplan niet kan worden verwezenlijkt. De verwijzing naar de uitspraak van de Afdeling van 15 augustus 2018 leidt niet tot een ander oordeel, omdat in die uitspraak, anders dan in dit geval, de eigenaar van de grond geen toestemming had gegeven.
    Het betoog faalt.
Welstand
4.    Het college heeft aan het in bezwaar gehandhaafde besluit van 6 april 2017 het advies van de Welstandscommissie Uithoorn (hierna: de welstandscommissie) van 27 maart 2017 ten grondslag gelegd waarin is vermeld dat het bouwplan voldoet aan redelijke eisen van welstand. In het advies heeft de welstandscommissie getoetst aan door de gemeenteraad van Uithoorn op 24 april 2014 vastgesteld beleid, neergelegd in de Welstandsnota Uithoorn 2014 (hierna: de welstandsnota). In het advies staat dat onder meer is getoetst aan de gebiedsgerichte criteria uit de welstandsnota en dat met de aanpassing van het bouwplan voldoende tegemoet is gekomen aan haar vraag. Met dat laatste doelt de welstandscommissie op de op 13 februari 2017, 27 februari 2017 en 13 maart 2017 door haar uitgebrachte negatieve adviezen over een eerdere versie van het bouwplan. In het advies van 13 februari 2017 staat dat het bouwplan is beoordeeld op grond van de criteria uit de welstandsnota. Verder constateert de welstandscommissie in dat advies dat de nieuw ontworpen dakkapel afwijkt van de bestaande dakkapel en dat de toegevoegde trap een forse en in architectuur afwijkende toevoeging is aan het bouwvolume. Verder staat in het advies van 13 februari 2017 vermeld dat de welstandscriteria aangeven dat op- en aanbouwen duidelijk ondergeschikt dienen te zijn of opgenomen dienen te worden in de hoofdmassa en dat qua architectonische uitwerking er een samenhangende vormgeving in alle gevels en geveldelen van een gebouw wordt gevraagd. Volgens de welstandscommissie voldoen de aangevraagde dakkapel vanuit de goot en de trap aan de buitenzijde daar niet aan. In het advies van 13 februari 2017 staat verder dat de welstandscommissie, gelet op de aanwezigheid van twee andere dakkapellen, wel akkoord kan gaan met een dergelijke dakkapel indien deze is afgestemd op de aangrenzende dakkapel qua massa, detaillering, materiaal en kleur.
4.1.    Uit artikel 2.10, eerste lid, aanhef en onder d, van de Wet algemene bepalingen omgevingsrecht (hierna: de Wabo) in samenhang gelezen met artikel 12a van de Woningwet volgt dat bij de beoordeling van de welstand de criteria van de welstandsnota dienen te worden toegepast. Op bladzijde 4 van de welstandsnota is vermeld dat de algemene welstandscriteria als uitgangspunt gelden voor iedere welstandsbeoordeling. Verder staat er dat daarnaast in de derde paragraaf acht gebieden in Uithoorn worden onderscheiden, die elk een eigen set van welstandscriteria hebben gekregen. Deze criteria worden bij iedere welstandsbeoordeling gebruikt om te beoordelen hoe het bouwwerk zich gedraagt in zijn omgeving. Op bladzijde 10 van de welstandsnota staat dat de beschrijvingen en criteria van de gebiedsuitwerkingen aangeven welke eigenschappen wenselijk zijn en dat deze dienen als agenda voor de beoordeling door de welstandscommissie. Het perceel is gelegen in het gebied "Centrum Uithoorn". De gebiedsgerichte welstandscriteria voor het gebied "Centrum Uithoorn" bepalen onder meer dat op- en aanbouwen duidelijk ondergeschikt moeten zijn vormgegeven of moeten zijn opgenomen in de hoofdmassa en dat er in alle gevels en geveldelen van een gebouw sprake moet zijn van een samenhangende vormgeving. Daarnaast bevat de welstandsnota voor specifieke bouwwerken en veel voorkomende kleine bouwplannen objectgerichte criteria, onder meer voor dakkapellen. Op bladzijde 38 van de welstandsnota staat hieromtrent: "Als het bestemmingsplan geen bezwaar oplevert wordt het bouwplan door een door burgemeester en wethouders gemandateerde ambtenaar getoetst aan de sneltoetscriteria. Voldoet het plan aan deze criteria dan geeft deze ambtenaar namens burgemeester en wethouders het positieve welstandsoordeel. Voldoet het bouwplan niet aan deze criteria of is er sprake van een bijzondere situatie waarbij twijfel bestaat aan de toepasbaarheid van de criteria, dan wordt het bouwplan aan de welstandscommissie (dan wel een namens haar gemandateerd lid) voorgelegd, die bij de beoordeling tevens gebruik maakt van de gebiedsgerichte, de objectgerichte en de algemene welstandscriteria." Ter zitting is door het college toegelicht dat met de sneltoetscriteria, gelet op de context van de tekst, de objectgerichte welstandscriteria van de welstandsnota worden bedoeld.
5.    [appellant] betoogt dat de rechtbank heeft miskend dat het bouwplan in strijd is met redelijke eisen van welstand. Hij voert aan dat de rechtbank ten onrechte heeft overwogen dat hij onvoldoende heeft gemotiveerd dat het advies van de welstandscommissie van 27 maart 2017 in strijd is met de welstandscriteria. Doordat hij in beroep heeft aangevoerd dat niet wordt voldaan aan de eis van de welstandsnota dat de dakkapel een bescheiden uitbouw moet zijn en dat de dakkapel niet opgaat in de bouwmassa, is voldoende motivering gegeven voor zijn standpunt dat het bouwplan in strijd is met de gebiedsgerichte criteria, aldus [appellant]. Bovendien is er strijd met deze criteria, omdat de dakkapel niet is afgestemd op de andere dakkapellen. Eén van de twee bestaande dakkapellen is illegaal gebouwd, waardoor daar niet bij aangesloten kan worden, aldus [appellant]. Bovendien is het bouwplan voorzien van een deur, terwijl dat niet het geval is bij de andere dakkapellen in de omgeving.
    Daarnaast voert hij aan dat het bouwplan ten onrechte niet aan de algemene en objectgerichte welstandscriteria is getoetst.   
5.1.    Zoals de Afdeling eerder heeft overwogen, onder meer in de uitspraak van 6 maart 2019, ECLI:NL:RVS:2019:726, mag het bestuursorgaan, hoewel het niet aan een welstandsadvies is gebonden en de verantwoordelijkheid voor welstandstoetsing bij hem berust, aan het advies in beginsel doorslaggevende betekenis toekennen. Tenzij het advies naar inhoud of wijze van totstandkoming zodanige gebreken vertoont dat het bestuursorgaan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5.2.    [appellant] voert terecht aan dat de rechtbank ten onrechte heeft overwogen dat hij onvoldoende heeft gemotiveerd dat het advies van de welstandscommissie van 27 maart 2017 in strijd is met de welstandscriteria. In beroep heeft hij aangevoerd dat niet wordt voldaan aan de eis in de welstandsnota dat de dakkapel een bescheiden uitbouw moet zijn en dat de dakkapel niet opgaat in de bouwmassa. Daarmee doelt hij op de gebiedsgerichte welstandscriteria dat op- en aanbouw duidelijk ondergeschikt moeten zijn vormgegeven of moeten zijn opgenomen in de hoofdmassa. Het betoog leidt niet tot het daarmee door hem beoogde doel. Hiertoe overweegt de Afdeling als volgt.
    De Afdeling volgt het college in zijn ter zitting gegeven uitleg dat met de sneltoetscriteria, gelet op de context van de tekst op pagina 38 van de welstandsnota, de objectgerichte welstandscriteria worden bedoeld. Uit de op die pagina beschreven werkwijze volgt dat het bouwplan eerst door een gemandateerd ambtenaar aan de objectgerichte welstandscriteria getoetst wordt, hetgeen een eenvoudige beoordeling vergt. Vast staat en niet in geschil is dat het bouwplan niet aan de objectgerichte welstandscriteria van de welstandsnota voldoet. Het bouwplan is daarom ter beoordeling voorgelegd aan de welstandscommissie. De welstandscommissie heeft in haar advies van 27 maart 2017 overwogen dat het bouwplan voldoet aan de criteria uit de gemeentelijke welstandnota. Dat in het advies niet uitdrukkelijk is vermeld dat bij de beoordeling van het bouwplan ook gekeken is naar de objectgerichte en algemene welstandscriteria van de welstandsnota, maakt niet dat de welstandscommissie daar niet naar heeft gekeken.
    De welstandscommissie heeft in haar advies van 27 maart 2017 overwogen dat met het aangepaste bouwplan voldoende tegemoet is gekomen aan haar in het advies van 13 februari 2017 gestelde vraag om het bouwplan zowel wat betreft massa, detaillering, materialisering en kleur af te stemmen op de dakkapel op het naar de openbare ruimte gekeerde zijdakvlak. De door [appellant] gestelde omstandigheid dat de dakkapel op het dakvlak aan de voorzijde van het pand zonder omgevingsvergunning is gerealiseerd, maakt niet dat de welstandscommissie het bouwplan niet in overeenstemming met de dakkapel op het naar de openbare ruimte gekeerde zijdakvlak heeft kunnen achten. De omstandigheid dat de dakkapel op het zijdakvlak, anders dan de dakkapel in het bouwplan, niet is voorzien van een deur, betekent evenmin dat de welstandcommissie zich niet op het standpunt kon stellen dat de dakkapel wat betreft massa, detaillering, materialisering en kleur daarop is afgestemd. Voor zover [appellant] stelt dat het college zich niet mocht baseren op het advies van de welstandscommissie van 27 maart 2017, omdat [appellant] van oordeel is dat het bouwplan in strijd met redelijke eisen van welstand is, overweegt de Afdeling dat de in de welstandsnota neergelegde welstandscriteria naar hun aard niet in de weg staan aan uiteenlopende waarderingen van het bouwplan. Nu niet is gebleken dat het welstandsadvies onjuistheden bevat, bestaat geen grond voor het oordeel dat het advies van de welstandscommissie van 27 maart 2017 naar inhoud of wijze van totstandkoming zodanige gebreken vertoont, dat het college dit niet aan zijn besluit ten grondslag heeft mogen leggen. De rechtbank heeft dan ook terecht overwogen dat het college zich in redelijkheid op het standpunt heeft kunnen stellen dat het bouwplan niet in strijd is met redelijke eisen van welstand.
    Het betoog faalt.
Conclusie hoger beroep
6.    Het hoger beroep is ongegrond. De aangevallen uitspraak dient te worden bevestigd, voor zover aangevallen.
Besluit van 20 november 2018
7.    De rechtbank heeft het besluit van 12 januari 2018 vernietigd, omdat het college niet heeft onderkend dat de buitentrap, die onderdeel uitmaakt van het gebouw, buiten het bouwvlak wordt gebouwd, hetgeen in strijd is met de planregels van het bestemmingsplan "Dorpscentrum".
8.    Het college heeft bij besluit van 20 november 2018 opnieuw omgevingsvergunning verleend voor het plaatsen van een dakkapel, het plaatsen van een bouwwerk inclusief trap ten behoeve van de toegang naar de bedrijfswoning en het plaatsen van een erfafscheiding op het perceel. Hierbij heeft het college de aanvraag om omgevingsvergunning mede aangemerkt als een aanvraag om omgevingsvergunning voor een activiteit als bedoeld in artikel 2.1, eerste lid, aanhef en onder c, van de Wabo. Dit besluit wordt, gelet op artikel 6:19, eerste lid, van de Algemene wet bestuursrecht (hierna: de Awb), gelezen in samenhang met artikel 6:24, eerste lid, van die wet, geacht onderwerp te zijn van dit geding. Dit betekent dat voor [appellant] van rechtswege een beroep tegen dit besluit is ontstaan.
9.    [appellant] betoogt dat het college de aanvraag om omgevingsvergunning ten onrechte in behandeling heeft genomen. Hij voert aan dat de aanvraag onjuiste informatie bevat, omdat daarin is opgenomen dat [vergunninghouder] eigenaar is van de grond waarop de trap is gesitueerd. Omdat dit niet het geval is, had het college de aanvraag buiten behandeling moeten laten, aldus [appellant].
9.1.    De Afdeling begrijpt het betoog van [appellant] zo, dat het college de aanvraag ten onrechte in behandeling heeft genomen, omdat [vergunninghouder] geen eigenaar is van de grond, de aanvraag om omgevingsvergunning voor het bouwplan niet kan worden aangemerkt als een verzoek van een belanghebbende en het geen aanvraag om een besluit te nemen betreft als bedoeld in artikel 1:3, derde lid, van de Awb. Gelet op wat in 3.1. is overwogen, faalt dit betoog.
Bijbehorend bouwwerk
10.    [appellant] betoogt verder dat de omgevingsvergunning ten onrechte met toepassing van artikel 2.12, eerste lid, aanhef en onder a, onder 2°, van de Wabo in samenhang gelezen met artikel 4, eerste lid, van bijlage II van het Besluit omgevingsrecht (hierna: het Bor) is verleend. Hij voert aan dat de trap geen bijbehorend bouwwerk is als bedoeld in artikel 1 van bijlage II van het Bor, omdat de trap een eenheid vormt met het hoofdgebouw.
10.1.    Artikel 1 van bijlage II van het Bor luidt:
"1. In deze bijlage wordt verstaan onder:
[…];
bijbehorend bouwwerk: uitbreiding van een hoofdgebouw dan wel functioneel met een zich op hetzelfde perceel bevindend hoofdgebouw verbonden, daar al dan niet tegen aangebouwd gebouw, of ander bouwwerk, met een dak;
[…]."
    Artikel 4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of uitbreiding daarvan, mits, voor zover gelegen buiten de bebouwde kom, wordt voldaan aan de volgende eisen:
a. niet hoger dan 5 m, tenzij sprake is van een kas of bedrijfsgebouw van lichte constructie ten dienste van een agrarisch bedrijf,
b. de oppervlakte niet meer dan 150 m2;
[…]."
10.2.    De gevraagde buitentrap vormt een eenheid met het hoofdgebouw, waardoor sprake is van een uitbreiding van het hoofdgebouw. Het college heeft zich daarom terecht op het standpunt gesteld dat de trap aan te merken is als een bijbehorend bouwwerk als bedoeld in artikel 1 van bijlage II van het Bor. Anders dan [appellant] betoogt, was het college bevoegd met toepassing van artikel 4, eerste lid, van bijlage II van het Bor omgevingsvergunning te verlenen.
    Het betoog faalt.
Belangenafweging
11.    [appellant] heeft eerst ter zitting aangevoerd dat het college zijn belangen ten onrechte niet in acht heeft genomen bij de belangenafweging. Niet valt in te zien dat [appellant] dit niet eerder dan ter zitting heeft kunnen inbrengen, zodat het college daarop naar behoren had kunnen reageren. Deze grond dient met het oog op de goede procesorde buiten beschouwing te worden gelaten.
Welstand
12.    Het betoog van [appellant] dat ook het besluit van 20 november 2018 in strijd met redelijke eisen van welstand genomen is, slaagt, gelet op wat in 5.2 is overwogen, niet.
    Het betoog faalt.
Conclusie beroep en slotconclusie
13.    Het beroep tegen besluit van 20 november 2018 is ongegrond.
14.    Voor een proceskostenveroordeling bestaat geen aanleiding.
Beslissing
De Afdeling bestuursrechtspraak van de Raad van State:
I.    bevestigt de uitspraak van de rechtbank, voor zover aangevallen;
II.    verklaart het beroep tegen het besluit van het college van burgemeester en wethouders van Uithoorn van 20 november 2018, kenmerk 2017-007329/vergunning WABO-2017-0117, ongegrond.
Aldus vastgesteld door mr. E. Steendijk, lid van de enkelvoudige kamer, in tegenwoordigheid van mr. M.M. van Driel, griffier.
w.g. Steendijk
lid van de enkelvoudige kamer    De griffier is verhinderd de uitspraak te ondertekenen.
Uitgesproken in het openbaar op 7 augustus 2019
414-884.
BIJLAGE
Wet algemene bepalingen omgevingsrecht
Artikel 2.10 luidt:
"1. Voor zover de aanvraag betrekking heeft op een activiteit als bedoeld in artikel 2.1, eerste lid, onder a, wordt de omgevingsvergunning geweigerd indien:
[…];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Artikel 2.12 luidt: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Woningwet
Artikel 12a luidt:
"1. De gemeenteraad stelt een welstandsnota vast, inhoudende beleidsregels waarin in ieder geval de criteria zijn opgenomen die het bevoegd gezag toepast bij de beoordeling:
a. of het uiterlijk en de plaatsing van een bouwwerk waarop de aanvraag om een omgevingsvergunning voor het bouwen van een bouwwerk betrekking heeft, zowel op zichzelf beschouwd, als in verband met de omgeving of de te verwachten ontwikkeling daarvan, in strijd zijn met redelijke eisen van welstand;
[…]."
Bestemmingsplan "Dorpscentrum"
Artikel 8.2.2 luidt:
"Voor het bouwen van gebouwen gelden de volgende bepalingen:
a. gebouwen mogen uitsluitend binnen het op de verbeelding aangegeven bouwvlak worden gebouwd;
[…]."
</t>
  </si>
  <si>
    <t>ECLI:NL:RBAMS:2015:9575</t>
  </si>
  <si>
    <t>9575</t>
  </si>
  <si>
    <t xml:space="preserve">
http://deeplink.rechtspraak.nl/uitspraak?id=ECLI:NL:RBAMS:2015:9575
text/html
public
2016-01-14T08:21:18
2016-01-14
Raad voor de Rechtspraak
nl
ECLI:NL:RBAMS:2015:9575 Rechtbank Amsterdam , 18-12-2015 / AMS 15/2139
In geschil is een omgevingsvergunning voor een serre die op een steiger aan de achterzijde van de woning komt te liggen. De steiger heeft in het bestemmingsplan de bestemming “Tuin 2”. De rechtbank is van oordeel dat verweerder in redelijkheid die omgevingsvergunning heeft kunnen verlenen. Daarbij overweegt de rechtbank dat met het woord ‘grond’ in de zinsnede ‘een op de grond staand bijbehorend bouwwerk’ in artikel 2, derde lid, van bijlage II van het Bor wordt bedoeld dat slechts vergunningvrij mag worden gebouwd aan of bij een al bestaande eerste bouwlaag op de begane grond en niet, zoals eiser betoogt, dat de uitbreiding of bijbehorend bouwwerk direct op de aardbodem moet staan. 
De rechtbank is verder van oordeel dat het water waaraan de serre komt te liggen geen openbaar vaarwater is. De sloot achter de woningen van eiser en vergunninghoudster is een doorsnee sloot. De sloten in de wijk lopen namelijk dood en zijn niet bedoeld voor doorgaande vaart. Een doorsnee sloot wordt niet gerekend tot openbaar toegankelijk gebied, aldus de Nota van Toelichting bij artikel 1, eerste lid, van bijlage II van het Bor, zodat daarvan hier geen sprake is
RECHTBANK AMSTERDAM
Bestuursrecht
zaaknummer: AMS 15/2139 
uitspraak van de enkelvoudige kamer van 18 december 2015 de zaak tussen
_x000D_
      [eiser] , te Amsterdam, eiser
en
het algemeen bestuur van de bestuurscommissie van stadsdeel Oost van de gemeente Amsterdam, verweerder    
(gemachtigde: mr. M.E.R. Derby-Vink).
Als derde-partij heeft aan het geding deelgenomen: 
_x000D_
          [vergunninghoudster]_x000D_
        , te Amsterdam, vergunninghoudster.
Procesverloop
Bij besluit van 19 augustus 2014 (het primaire besluit) heeft verweerder aan vergunninghoudster een omgevingsvergunning verleend voor het realiseren van een serre aan de achterzijde van de woning op het adres [adres 1] te Amsterdam. 
Bij besluit van 3 maart 2015 (het bestreden besluit) heeft verweerder het bezwaar van eiser ongegrond verklaard. 
Eiser heeft tegen het bestreden besluit beroep ingesteld. 
Verweerder heeft een verweerschrift ingediend.
Het onderzoek ter zitting heeft plaatsgevonden op 15 september 2015. Eiser is verschenen, bijgestaan door zijn buurman [naam 1] , en ir. P.J.C. [naam 2] , architect (hierna: [naam 2] ). Verweerder heeft zich laten vertegenwoordigen door zijn gemachtigde. Tevens is namens verweerder verschenen [naam 3] , werkzaam bij de Afdeling vergunningen. Vergunninghoudster is verschenen, bijgestaan door haar echtgenoot [naam 4] . Ter zitting heeft de rechtbank [naam 2] als partij-deskundige voor eiser gehoord. 
Overwegingen
1.1.
Verweerder heeft op 18 juli 2014 een aanvraag omgevingsvergunning ontvangen voor het realiseren van een serre aan de achterzijde van de woning op het adres [adres 1] . Aan de achterzijde van die woning bevindt zich een direct aan de woning grenzende steiger. Die steiger heeft ingevolge het toepasselijke bestemmingsplan “Park de Meer” (bestemmingsplan) de bestemming “Tuin 2” en de dubbelbestemming “Waarde-archeologie”.
1.2.
Nadat de afdeling Ruimtelijke Ordening van verweerder op 6 augustus 2014 een positief advies had uitgebracht over het bouwplan, heeft verweerder het primaire besluit genomen. Hierin is een omgevingsvergunning verleend voor het bouwen van de serre (artikel 2.1, eerste lid, aanhef en onder a, van de Wet algemene bepalingen omgevingsrecht (Wabo)) en voor het met het bestemmingsplan strijdige gebruik van de tuin (artikel 2.1, eerste lid, aanhef en onder c, van de Wabo in samenhang met artikel 2.12, eerste lid, aanhef en onder a sub 2, van de Wabo). Op gronden met de bestemming “Tuin 2” mag volgens artikel 10.2 van de planvoorschriften alleen binnen het bouwvlak worden gebouwd. Blijkens de verbeelding bij het bestemmingsplan kent de bestemming “Tuin-2” ter plaatse geen bouwvlak, zodat sprake is van strijd met het bestemmingsplan. Verweerder heeft aanleiding gezien om af te wijken van de bepalingen van het bestemmingsplan, omdat het gaat om een afwijking die in redelijkheid past binnen de uitgangspunten van het ruimtelijk beleid, en waarbij geen evidente privaatrechtelijke of ruimtelijke bezwaren tegen medewerking bestaan. Het toevoegen van de serre leidt tot dubbel grondgebruik en is daarmee in overeenstemming met het stadsdeelbeleid. De serre sluit volgens verweerder ruimtelijk en architectonisch goed aan op de bestaande woning. Deze kent nu al een sprongsgewijze opbouw van dakvlakken, de serre voegt daar nog een extra sprong aan toe. De detaillering en de dakhelling zijn overgenomen van het bestaande dak waardoor er verder goed wordt aangesloten. Door het serredak in glas uit te voeren en de dichte delen in hout oogt de serre tevens niet te zwaar of te groot. Aan welstand wordt geadviseerd dit ontwerp in de toekomst als trendsetter te hanteren. De negatieve gevolgen voor de bezonning van de naastgelegen woning zijn ten opzichte van het nu aanwezige privacy schot klein te noemen. Het bouwplan is voorts ambtelijk getoetst aan de Welstandsnota De Schoonheid van Amsterdam Digitaal (Welstandsnota). Het bouwplan voldoet aan de algemene criteria voor veel voorkomende bouwplannen, zoals genoemd in de Welstandsnota, aldus verweerder.
1.3.
Eiser, woonachtig op het adres [adres 2] , heeft tegen het primaire besluit bezwaar gemaakt. Ten behoeve van de hoorzitting  heeft verweerder op 2 december 2014 een nadere schriftelijke toelichting gegeven op het primaire besluit. Vervolgens heeft verweerder naar aanleiding van de hoorzitting bij brief van 18 december 2014 een extra toelichting gegeven op het primaire besluit, waarin twee vragen van de bezwaarcommissie zijn beantwoord. In deze laatste toelichting is het advies van de Commissie voor Welstand en Monumenten Amsterdam (de welstandscommissie) van 17 december 2014 weergegeven. Eiser heeft bij brief van 17 januari 2015 gereageerd op de extra toelichting van verweerder. 
1.4.
Bij het bestreden besluit heeft verweerder het bezwaar van eiser ongegrond verklaard en het primaire besluit gehandhaafd. Er is volgens verweerder geen sprake van privacy- problemen of schaduwhinder voor omwonenden. Verder bestaat er geen blijvend recht op behoud van woongenot (zicht) van omwonenden. Met name in een stedelijke omgeving moet steeds rekening gehouden worden met veranderingen op ruimtelijk gebied. Wat het verschil in bezonning betreft, heeft verweerder het standpunt ingenomen dat dit verschil op de tekeningen samen lijkt te hangen met de vormgeving van het privacy- scherm (zondoorlatend versus aaneengesloten). Het bestemmingsplan schrijft niets voor over het te gebruiken materiaal, zodat de bezonning niet of slechts zeer gering in het geding is. De intensivering van het gebruik van de achtertuin past in de landelijke en stedelijke trends om meer bebouwing toe te staan in het achtererfgebied. Dat een uitbreiding aan de voorzijde waar wel een bouwvlak is ingetekend, te realiseren is, betekent volgens verweerder niet dat alle initiatieven in het achtererfgebied moeten worden geweigerd. Met betrekking tot de welstandsaspecten heeft verweerder verwezen naar het positieve advies van 10 december 2014 van de welstandscommissie en de opmerking daarin dat de welstandscommissie van mening is dat het geen oordeel hoeft te geven over trendsetters. Verder heeft verweerder het standpunt ingenomen dat eiser het welstandsadvies weliswaar bestrijdt, maar dat er geen deskundig tegenadvies is overgelegd. De enkele stelling dat de ingreep stedenbouwkundig en architectonisch niet goed aansluit omdat het ‘ritme’ wordt onderbroken, is onvoldoende om te concluderen dat niet aan de welstandscriteria wordt voldaan. Daarbij dient ook rekening gehouden te worden met het feit dat vergunningvrij diverse uitbouwen te realiseren zijn, waardoor het ‘ritme’ ook wordt doorbroken, aldus verweerder.
2.1.
Op grond van artikel 2.1, eerste lid, onder c, van de Wabo, voor zover hier van belang, is het verboden zonder omgevingsvergunning een project uit te voeren, voor zover dat geheel of gedeeltelijk bestaat uit het gebruiken van gronden of bouwwerken in strijd met een bestemmingsplan.
2.2.
Op grond van artikel 2.12, eerste lid, onder a, onder 2°, van de Wabo kan de omgevingsvergunning, voor zover de aanvraag betrekking heeft op een activiteit als bedoeld in artikel 2.1, eerste lid, onder c, slechts worden verleend indien de activiteit in strijd is met het bestemmingsplan in de bij het Besluit omgevingsrecht (Bor) aangewezen gevallen.
2.3.
Ingevolge artikel 4, eerste lid, onder a, van bijlage II van het Besluit omgevingsrecht (Bor), voor zover hier van belang, komen voor verlening van een omgevingsvergunning voor een activiteit als bedoeld in artikel 2.1 eerste lid, onder c, van de wet waarbij met toepassing van artikel 2.12, eerste lid, onder a, 2°, van de wet van het bestemmingsplan wordt afgeweken, een bijbehorend bouwwerk.
2.4.
Artikel 10.1 van de planvoorschriften, voor zover hier van belang, bepaalt dat de voor “Tuin-2” aangewezen gronden bestemd zijn voor:
tuinen;
bijbehorende bouwwerken;
(…)
2.5.
Ingevolge artikel 10.2.2, onder a, sub 1, van de planvoorschriften gelden voor het bouwen van bijbehorende bouwwerken de volgende regels: gebouwen moeten binnen het bouwvlak worden gebouwd.
3. Tussen partijen is niet in geschil dat de bouw en het gebruik van een serre op de beoogde locatie in strijd is met het bestemmingsplan.
4. De rechtbank stelt voorop dat de beslissing om bouwen en gebruik in strijd met het bestemmingsplan toe te staan een discretionaire bevoegdheid is van verweerder, zodat de rechtbank zich bij toetsing moet beperken tot de vraag of verweerder in redelijkheid tot het desbetreffende besluit heeft kunnen komen. Dit is vaste rechtspraak van de Afdeling bestuursrechtspraak van de Raad van State (de Afdeling), zie bijvoorbeeld de uitspraak van 29 januari 2014 op www.rechtspraak.nl onder nummer ECLI:NL:RVS:2014:172. De rechtbank moet dus beoordelen of verweerder in redelijkheid, met inachtneming van alle betrokken belangen en de ruimte die verweerder bij de afweging van die belangen heeft, de omgevingsvergunning voor de serre heeft kunnen verlenen.  
5.1.
Eiser betoogt onder meer dat ten tijde van het ontwerp van de woningen aan de [straat] rekening is gehouden met eventuele toekomstige uitbreiding van de woning en dan aan de voorzijde van de woning. Aan de achterzijde is slechts sprake van een tuin in de vorm van een steiger met een beperkt oppervlak, die direct is gelegen aan het water. Aan de voorzijde is een grotere tuin (met carport) gerealiseerd dan aan de achterzijde, zodat de voortuin in wezen de functie van een achtertuin heeft en zich meer leent voor een eventuele uitbouw. In de ontwerpfase van de woningen is hier uitdrukkelijk rekening mee gehouden. Eiser ziet zich hierin gesteund door [naam 2] , die destijds was betrokken bij het ontwerp van de woningen. 
5.2.
De rechtbank overweegt dat ingevolge vaste rechtspraak van de Afdeling bij de beoordeling of een omgevingsvergunning dient te worden verleend, het bouwplan zoals dat is ingediend het uitgangspunt vormt (zie bijvoorbeeld de uitspraak van 5 augustus 2015, nummer ECLI:NL:RVS:2015:2514). Indien dit bouwplan op zichzelf aanvaardbaar is, kan het bestaan van alternatieven slechts dan tot het onthouden van medewerking nopen, indien op voorhand duidelijk is dat door verwezenlijking van de alternatieven een gelijkwaardig resultaat kan worden bereikt met aanmerkelijk  minder bezwaren. Dat zo'n situatie zich in dit geval voordoet, heeft verweerder niet hoeven aannemen. Vergunninghoudster heeft gemotiveerd betwist dat een uitbreiding aan de voorzijde van de woning vanwege haar medische situatie en de voorzieningen die zij in verband daarmee op termijn nodig zal hebben (zoals een inpandige lift), een alternatief met een gelijkwaardig resultaat oplevert. Daarnaast heeft verweerder in de toelichting van 18 december 2014 gemotiveerd aangegeven waarom de realisering van een uitbouw aan de voorzijde van de woning nauwelijks het woongenot vergroot, dit in tegenstelling tot een uitbouw van de woonkamer aan de achterzijde van de woning. Deze beroepsgrond van eiser slaagt dan ook niet. De rechtbank zal daarom de besluitvorming op basis van de aanvraag zoals die is ingediend beoordelen. 
6.1.
Eiser betoogt dat verweerder onvoldoende heeft gemotiveerd waarom in dit geval mocht worden afgeweken van het bestemmingsplan. Zo heeft verweerder volgens eiser onvoldoende gemotiveerd waarom het bouwplan ruimtelijk inpasbaar wordt geacht. Verder voert eiser aan dat de (ambtelijke) welstandstoets niet volledig is geweest en slechts ingaat op de ruimtelijke en architectonische aansluiting van de serre op de woning en op de privacy en bezonning. Verweerder is niet ingegaan op de stedenbouwkundige aansluiting in het gebied, namelijk de wenselijkheid van het toelaten van serres aan de openbare ruimte in Park de Meer. Ook is verweerder niet ingegaan op de planologische impact van de precedentwerking die het bouwplan zal hebben op de omgeving. 
6.2.
De rechtbank is van oordeel dat verweerder voldoende heeft gemotiveerd waarom het bouwplan ruimtelijk gezien wenselijk en inpasbaar is. Verweerder heeft daarbij kunnen verwijzen naar het gemeentelijke beleid waarin uitbouwen worden toegestaan omdat daarmee bestaand grondgebruik wordt geïntensiveerd en het woongenot op eenvoudige wijze vergroot kan worden. Verweerder heeft bij zijn motivering ook kunnen verwijzen naar de landelijke trend die in dit verband waarneembaar is. Daarnaast heeft verweerder van belang kunnen achten dat er buitenruimte resteert en er door de ligging aan het water nog genoeg open ruimte overblijft. 
6.3.
Voorts mocht verweerder op grond van de Welstandsnota in dit geval volstaan met een ambtelijke welstandstoets en hoefde het bouwplan niet nog eens aan de welstandscommissie te worden voorgelegd. Verweerder heeft desalniettemin naar aanleiding van het bezwaar van eiser, uit oogpunt van zorgvuldigheid, het bouwplan toch aan de welstandscommissie voorgelegd. Deze heeft vastgesteld dat in gebieden met een gewoon welstandsniveau de volgende criteria van toepassing zijn:
- aanbouwen zijn een ondergeschikte toevoeging aan de achterzijde van een hoofdgebouw;
- aanbouwen zijn vormgegeven in één bouwlaag met een rechthoekige of afgeschuinde plattegrond;
- gevels grenzend aan het openbaar toegankelijk gebied hebben vensters;
- een aanbouw op de erfgrens heeft zijgevels, waarop belendingen kunnen aansluiten;
- materialen en kleuren zijn afgestemd op het hoofdgebouw (aan een achterzijde eventueel een serre).
De welstandscommissie heeft bevestigd dat met het bouwplan voldaan wordt aan voormelde standaardcriteria voor aanbouwen in het gebied en dat het daarmee voldoet aan de redelijke eisen van welstand. Het kan, zo blijkt uit de toelichting van 17 december 2014, daarmee als trendsetter voor deze bebouwingsstrook worden aangemerkt. Eiser heeft dit verder niet betwist. De rechtbank begrijpt dat eiser in dit verband met name bezwaar heeft tegen het feit dat verweerder dit bouwplan als trendsetter zal gaan beschouwen. Voor zover eiser daarmee bedoelt te stellen dat de welstandscommissie om die reden toch een inhoudelijk gewogen oordeel had moeten geven over de te bouwen serre, volgt de rechtbank eiser hierin niet. Uit hoofdstuk 6 van de Welstandsnota blijkt immers dat een gewogen oordeel enkel vereist is als sprake is van een initiatief dat niet past binnen de standaardcriteria. Dat is hier niet het geval. Of al dan niet sprake is van een trendsetter is daarbij verder niet van belang.
7.1.
Voor zover eiser betoogt dat verweerders redenering over vergunningvrij bouwen in het achtererfgebied mank gaat, overweegt de rechtbank als volgt. Verweerder heeft onder verwijzing naar artikel 2, derde lid, van bijlage II van het Bor ter onderbouwing van het bestreden besluit het standpunt ingenomen dat via vergunningvrij bouwen normaal gesproken ook aanbouwen in de maten van deze serre mogelijk zijn aan de achterkant, dus dat dit, zoals eiser voor ogen heeft, sowieso niet kan worden tegengegaan. Deze serre past volgens verweerder binnen de maximale maat van vergunningvrij bouwen. Het beslaat echter meer dan 50% van het achtererfgebied, wat strijdig is met artikel 2, derde lid, onder f, van bijlage II van het Bor, zoals dat luidde ten tijde van het bestreden besluit. Eiser stelt daar tegenover dat artikel 2, derde lid, van bijlage II van het Bor toepassing mist omdat die bepaling blijkens de aanhef alleen op de grond staande bijbehorende bouwwerken of uitbreidingen toestaat. De serre zal echter half boven de oever en half boven het water komen te liggen, zodat geen sprake is van een ‘op de grond’ staand bijbehorend bouwwerk of uitbreiding. 
7.2.
De rechtbank is van oordeel dat aan het woord ‘grond’ in de zinsnede ‘een op de grond staand bijbehorend bouwwerk’ in het genoemde artikel in het Bor niet de uitleg kan worden gegeven die eiser daaraan toekent. Gelet op de context van de bepaling wordt naar het oordeel van de rechtbank met het begrip ‘grond’ bedoeld dat slechts vergunningvrij mag worden gebouwd aan of bij een al bestaande eerste bouwlaag op de begane grond en niet, zoals eiser betoogt, dat de uitbreiding of bijbehorend bouwwerk direct op de aardbodem moet staan. De rechtbank verwijst in dit verband naar artikel 2, derde lid, onder e, van bijlage II van het Bor. Hieruit leidt de rechtbank af dat een buitenruimte op een eerste bouwlaag nooit vergunningvrij kan worden gebouwd, omdat het niet op de begane grond ligt. Hoewel het juist is dat de serre niet wordt gebouwd op de grond in de betekenis van aardbodem, slaagt het betoog van eiser dus niet. 
7.3.
Voor zover eiser stelt dat verweerders redenering niet opgaat omdat de serre direct aan openbaar toegankelijk gebied ligt en daarom – op grond van artikel 2, derde lid, onder c van bijlage II van het Bor – niet voor vergunningvrij bouwen in aanmerking zou komen, volgt de rechtbank deze stelling evenmin. Blijkens artikel 1, eerste lid, van bijlage II van het Bor wordt onder openbaar toegankelijk gebied onder meer verstaan ‘openbaar vaarwater dat voor publiek algemeen toegankelijk is en ander openbaar gebied dat voor publiek algemeen toegankelijk is’. De rechtbank is van oordeel dat met het water waaraan de serre komt te liggen geen sprake is van openbaar vaarwater. Volgens de Nota van Toelichting bij het bewuste artikel ( Stb. 2014, 333, p. 32) wordt namelijk niet al het openbare water aangemerkt als openbaar toegankelijk gebied. Een doorsnee sloot wordt niet gerekend tot openbaar toegankelijk gebied, aldus de toelichting. Alleen bevaarbaar openbaar water (vaarwater) wordt tot openbaar gebied gerekend. Het moet dus gaan om water, zoals een rivier, gracht, beek, kanaal of weteringen, dat geschikt is om te worden gebruikt door scheepvaart (waaronder begrepen pleziervaart), aldus de toelichting. Volgens de rechtbank valt de sloot achter de woningen van eiser en vergunninghoudster niet onder deze definitie, omdat hier sprake is van een doorsnee sloot zoals bedoeld in de toelichting. De rechtbank leidt dit af uit de (lucht)foto’s in het dossier van de woningen aan de [straat] , de daarachter liggende sloot en de omgeving. De sloten in de wijk lopen namelijk dood en zijn niet bedoeld voor doorgaande vaart. De rechtbank is dan ook van oordeel dat het hier niet gaat om openbaar toegankelijk gebied in de zin van het Bor. 
8.1.
Wat de gestelde privaatrechtelijke belemmeringen betreft, heeft eiser ter zitting te kennen gegeven dat deze beroepsgrond niet (meer) ziet op wat hij eerder heeft aangevoerd over bouwen op de erfgrens en het privacy schot. Volgens eiser staan wel de erfpachtcontracten tussen de woningeigenaren van [straat] en de gemeente Amsterdam in de weg aan vergunningverlening. In die contracten is namelijk een bepaling opgenomen, waarin staat dat de bestaande steigerconstructies moeten worden gehandhaafd en onderhouden. In verband met de bouw van de serre zal de vergunninghoudster volgens eiser niet kunnen voldoen aan deze bepaling. Eiser vindt het onzorgvuldig dat verweerder in het bestreden besluit de privaatrechtelijke verhouding tussen de gemeente en de woningeigenaren, die bouwen niet toelaat, niet naar voren heeft gebracht. 
8.2.
Ter zitting heeft vergunninghoudster toegelicht dat er wijzigingen aan de steigerconstructie zullen worden aangebracht om een steviger ondergrond te creëren waarop de serre gebouwd kan worden. Er is hierover nog geen contact opgenomen met het Bureau Erfpacht van de gemeente Amsterdam, aldus vergunninghoudster.
8.3.
De rechtbank overweegt dat slechts aanleiding is voor het oordeel dat een privaatrechtelijke belemmering aan verlening van een omgevingsvergunning in de weg staat, wanneer deze belemmering een evident karakter heeft. De burgerlijke rechter is immers de eerst aangewezene om de vraag te beantwoorden of van een dergelijke privaatrechtelijke belemmering sprake is (zie de uitspraak van de Afdeling van 22 september 2010, ECLI:NL:RVS:2010:BN7942).
8.4.
In het erfpachtcontract is bepaald dat het de erfpachter verboden is het terrein te voorzien van een andere steigerconstructie dan die aanwezig is bij de realisering/oplevering van de woning zoals aangegeven op de bouwtekening. De rechtbank is van oordeel dat hieruit niet zonder meer blijkt dat het Bureau Erfpacht van de gemeente Amsterdam hoe dan ook geen medewerking of toestemming zal verlenen aan vergunninghoudster om bouwwerkzaamheden aan de bestaande steigerconstructies uit te voeren. Verweerder heeft zich daarom in redelijkheid op het standpunt kunnen stellen dat geen sprake is van een privaatrechtelijke belemmering die evident is. Het betoog van eiser faalt. De rechtbank overweegt verder dat in de bijlage met nadere aanwijzingen bij de verleende vergunning (het primaire besluit) is vermeld dat de omgevingsvergunning geen toestemming van de gemeente als grondeigenaar is om het bouwplan uit te voeren. De rechtbank overweegt hierover dat dit niet betekent dat de vergunning geweigerd dient te worden zolang die toestemming van de gemeente er niet is. Het ontbreken van de toestemming valt immers niet onder de verplichte weigeringsgronden die limitatief in de artikelen 2.10 en 2.12 van de Wabo zijn opgesomd. 
9. De rechtbank is op grond van de hiervoor gegeven overwegingen van oordeel dat het bestreden besluit in stand kan blijven. Verweerder heeft toereikend gemotiveerd waarom de vergunning is verleend en heeft de belangen van eiser en vergunninghoudster voldoende kenbaar in de afweging betrokken. Hetgeen eiser overigens heeft aangevoerd leidt niet tot een ander oordeel. Verweerder heeft dus ook na heroverweging in redelijkheid aan de gevraagde omgevingsvergunning kunnen vasthouden.
10. De rechtbank zal het beroep ongegrond verklaren. 
11. Voor een proceskostenveroordeling of vergoeding van het door eiser betaalde griffierecht bestaat geen aanleiding.
Beslissing
De rechtbank verklaart het beroep ongegrond.
Deze uitspraak is gedaan door mr. M.C.M Hamer, rechter, in aanwezigheid van mr. J.M. Breimer, griffier. De beslissing is in het openbaar uitgesproken op 18 december 2015.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</si>
  <si>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ECLI:NL:RVS:2018:2276</t>
  </si>
  <si>
    <t>2276</t>
  </si>
  <si>
    <t xml:space="preserve">
JOM 2018/819
http://deeplink.rechtspraak.nl/uitspraak?id=ECLI:NL:RVS:2018:2276
text/html
public
2018-07-10T11:23:14
2018-07-18
Raad voor de Rechtspraak
nl
ECLI:NL:RVS:2018:2276 Raad van State , 18-07-2018 / 201701425/1/A1
Bij besluit van 11 december 2015 heeft het college aan [appellant sub 1] een omgevingsvergunning verleend voor, voor zover thans van belang, het wijzigen van het gebruik van de panden [locatie1], [locatie 2], [locatie 3] en [locatie 4] te Amersfoort (hierna: de panden) ten behoeve van kamergewijze verhuur.
201701425/1/A1.
Datum uitspraak: 18 juli 2018
AFDELING
BESTUURSRECHTSPRAAK
Uitspraak op de hoger beroepen van:
1.    [appellant sub 1], wonend te Stoutenburg Noord, gemeente Amersfoort,
2.    het college van burgemeester en wethouders van Amersfoort,
appellanten,
tegen de uitspraak van de rechtbank Midden-Nederland van 6 januari 2017 in zaak nr. 16/3422 in het geding tussen:
[partij]
en
het college.
Procesverloop
Bij besluit van 11 december 2015 heeft het college aan [appellant sub 1] een omgevingsvergunning verleend voor, voor zover thans van belang, het wijzigen van het gebruik van de panden [locatie1], [locatie 2], [locatie 3] en [locatie 4] te Amersfoort (hierna: de panden) ten behoeve van kamergewijze verhuur.
Bij besluit van 7 juni 2016 heeft het college het door [partij] daartegen gemaakte bezwaar ongegrond verklaard.
Bij tussenuitspraak van 19 oktober 2016 heeft de rechtbank het college in de gelegenheid gesteld om binnen zes weken na verzending van de tussenuitspraak de geconstateerde gebreken in het besluit van 7 juni 2016 te herstellen met inachtneming van hetgeen in de tussenuitspraak is overwogen of om binnen twee weken na verzending van de tussenuitspraak aan de rechtbank mee te delen dat van deze gelegenheid geen gebruik wordt gemaakt. Deze uitspraak is aangehecht.
Bij brief van 23 november 2016 heeft het college aan de rechtbank te kennen gegeven geen gebruik te maken van de gelegenheid om de geconstateerde gebreken in het besluit van 7 juni 2016 te herstellen.
Bij uitspraak van 6 januari 2017 heeft de rechtbank het door [partij] tegen het besluit van 7 juni 2016 ingestelde beroep gegrond verklaard, dat besluit vernietigd en het college opgedragen om binnen zes weken na de dag van verzending van de uitspraak een nieuw besluit te nemen op het door [partij] gemaakte bezwaar tegen het besluit van 11 december 2015 met inachtneming van deze uitspraak en de tussenuitspraak. Deze uitspraak is aangehecht.
Tegen deze uitspraak hebben [appellant sub 1] en het college hoger beroep ingesteld.
[partij] heeft incidenteel hoger beroep ingesteld.
Het college heeft een schriftelijke uiteenzetting gegeven.
[partij] heeft nadere stukken ingediend.
De Afdeling heeft de zaak ter zitting behandeld op 15 februari 2018, waar [appellant sub 1], het college, vertegenwoordigd door mr. drs. H.J.M. van Gellekom, en [partij], bijgestaan door mr. drs. I.F.M. Kwint, rechtsbijstandsverlener te Leusden, zijn verschenen.
Overwegingen
Incidenteel hoger beroep van [partij]
1.    [partij] heeft bij brief van 11 mei 2017 incidenteel hoger beroep ingesteld. Ter zitting heeft hij verklaard dat hij zich kan verenigen met de uitspraak van de rechtbank van 6 januari 2017. Daarom heeft hij verzocht de brief van 11 mei 2017 niet langer aan te merken als een incidenteel hogerberoepschrift in de zin van artikel 8:110, eerste lid, van de Awb, maar om dit te beschouwen als een nadere reactie. Dit verzoek is ingewilligd. Gelet hierop zal de Afdeling de desbetreffende brief in deze procedure betrekken als een schriftelijke uiteenzetting, in reactie op de hoger beroepschriften van [appellant sub 1] en het college.
Inleiding op het geschil
2.    [appellant sub 1] heeft op 28 augustus 2015 een omgevingsvergunning aangevraagd voor de kamergewijze verhuur van de vier panden. Daarbij gaat het in totaal om de verhuur van veertien kamers met gedeelde voorzieningen. Het college heeft de gevraagde vergunning op 11 december 2015 verleend. Dit besluit is gehandhaafd en aangevuld in het besluit van 7 juni 2016.
     Bij de verlening van de omgevingsvergunning heeft het college toepassing gegeven aan artikel 2.12, eerste lid, aanhef en onderdeel a, onder 2º, van de Wet algemene bepalingen omgevingsrecht (hierna: de Wabo), bezien in samenhang met artikel 4, aanhef en onder 9, van bijlage II bij het Besluit omgevingsrecht (hierna: het Bor).
3.    [partij] woont aan de [locatie 5] te Amersfoort. Zijn perceel grenst aan de achterkant aan de percelen waarop de panden zijn gelegen. [partij] heeft bezwaar tegen de omgevingsvergunning omdat hij vreest voor overlast van kamerbewoners in de panden. Volgens hem zijn de panden niet geschikt voor kamerbewoning en zijn er in de buurt al te veel panden waarin kamers worden verhuurd. Dit leidt tot een aantasting van het karakter van de wijk vanwege een andere verhouding tussen gezinnen en kamerbewoners, zo stelt hij.
Wettelijk kader en bestemmingsplan
4.    De relevante bepalingen van de Algemene wet bestuursrecht (hierna: de Awb), de Wabo en het Bor zijn opgenomen in een bijlage die integraal onderdeel is van deze uitspraak.
5.    Op de percelen [locatie1], [locatie 2], [locatie 3] en [locatie 4] was ten tijde van belang het bestemmingsplan "Centraal Stadsgebied Zuid" (hierna: het bestemmingsplan) van toepassing. In dit plan is aan deze percelen, voor zover hier van belang, de bestemming "Wonen-1" toegekend.
6.    Zoals de rechtbank heeft overwogen en tussen partijen niet in geschil is, zijn de panden bestemd voor de huisvesting van één huishouden en is de kamergewijze bewoning van de panden op grond van de bestemming "Wonen-1" niet toegestaan.
Aangevallen uitspraak
7.    De rechtbank heeft in de tussenuitspraak van 19 oktober 2016 geoordeeld dat het college het besluit van 7 juni 2016 onvoldoende zorgvuldig heeft voorbereid en dit besluit niet deugdelijk heeft gemotiveerd.
     Volgens de rechtbank heeft het college de bestaande concentratie van kamerverhuur in de omgeving van de panden onvoldoende geïnventariseerd. De rechtbank heeft daarbij van belang geacht dat [partij] verschillende panden heeft genoemd die op relatief korte afstand liggen, waarin volgens hem eveneens kamerverhuur plaatsvindt. Verder is volgens de rechtbank niet duidelijk of het college ook illegaal verhuurde panden in de omgeving bij zijn beoordeling heeft betrokken en is evenmin duidelijk op welke wijze het college daarmee omgaat. Bovendien acht de rechtbank de door het college gehanteerde straal van 50 meter voor de inventarisatie van de bestaande concentratie van kamerverhuur rond de panden te krap.
    Daarnaast is volgens de rechtbank onduidelijk waarom het college een toename van de concentratie van kamerbewoning in de nabijheid van de woning van [partij] toelaatbaar acht. Daartoe heeft de rechtbank overwogen dat de kans op een afwijkend levensritme bij kamerbewoners groter is dan bij de bewoning van een pand door een gezin. Nu het college dit niet nader heeft toegelicht, valt volgens de rechtbank niet in te zien dat bewoning van een woning door vier zelfstandige huishoudens - waarbij niet is uitgesloten dat het om studenten gaat - gemiddeld genomen niet tot meer overlast leidt dan bewoning van een woning door één huishouden. Verder heeft de rechtbank het college niet gevolgd in zijn betoog dat de bebouwingssituatie van de te realiseren kamers ten opzichte van de woning van [partij] relatief gunstig is.
Beoordeling van de hoger beroepen
8.    Het college en [appellant sub 1] kunnen zich niet verenigen met de aangevallen uitspraak, waarin de rechtbank de tussenuitspraak van 19 oktober 2016 heeft overgenomen en is gebleven bij al wat zij daarin heeft overwogen.
9.    Het college betoogt primair dat de rechtbank het besluit van 7 juni 2016 ten onrechte op een te indringende wijze heeft getoetst. Volgens het college mag de rechtbank in een geval als dit slechts op basis van een terughoudende toetsing beoordelen of het college de gevraagde omgevingsvergunning in redelijkheid heeft kunnen verlenen.
9.1.    Zoals de rechtbank heeft overwogen, is in deze zaak de vraag aan de orde of het college gebruik heeft kunnen maken van zijn bevoegdheid om met toepassing van artikel 4, aanhef en onder 9, van bijlage II bij het Bor van het bestemmingsplan af te wijken. Van deze bevoegdheid kan ingevolge het bepaalde in artikel 2.12, eerste lid, aanhef en onderdeel a, onder 2º, van de Wabo slechts gebruik worden gemaakt indien de activiteit niet in strijd is met een goede ruimtelijke ordening.
     Daarnaast geldt dat het college bij een aanvraag als hier aan de orde beleidsruimte heeft om te beslissen of het gebruik zal maken van zijn bevoegdheid om af te wijken van het bestemmingsplan.
    Dit neemt echter niet weg dat de rechtbank in een geval als dit, op basis van hetgeen in beroep is aangevoerd, dient te beoordelen of het college zijn besluit zorgvuldig heeft voorbereid als bedoeld in artikel 3:2 van de Awb en of het besluit deugdelijk is gemotiveerd als bedoeld in artikel 7:12 van de Awb. Een dergelijke beoordeling heeft in dit geval door de rechtbank plaatsgevonden. Wat het college heeft aangevoerd, geeft dan ook geen grond voor het oordeel dat de rechtbank het besluit van 7 juni 2016 op de bovengenoemde punten terughoudender had moeten toetsen dan zij heeft gedaan.
9.2.    Het betoog faalt.
10.    Het college en [appellant sub 1] betogen dat de rechtbank ten onrechte heeft overwogen dat het college de kamerverhuur in de omgeving van de panden onvoldoende heeft geïnventariseerd.
     [appellant sub 1] voert hiertoe aan dat een dergelijke inventarisatie niet nodig was omdat het college ten tijde van belang het beleid voerde dat kamerverhuur in beginsel overal in de stad is toegestaan, ongeacht de bestaande concentratie van kamerbewoning in de omgeving.
     Het college voert aan dat in dit geval kon worden volstaan met een inventarisatie van de bestaande en de te verwachten concentratie van kamerverhuur in een straal van 50 meter rond de panden. Volgens het college heeft een dergelijke inventarisatie in dit geval op een zorgvuldige wijze plaatsgevonden.
10.1.    Hetgeen partijen hebben aangevoerd, geeft geen grond voor het oordeel dat de rechtbank het ten tijde van belang geldende beleid op een onjuiste wijze in de beoordeling heeft betrokken. Zoals het college in het besluit van 7 juni 2016 heeft toegelicht, houdt dit beleid weliswaar in dat kamerverhuur in beginsel overal in de stad kan worden toegestaan, maar geldt daarbij tevens dat in een concrete situatie een afweging moet worden gemaakt tussen het belang van goede en voldoende huisvesting voor starters en studenten enerzijds en het belang van het beschermen van de leefbaarheid in de stad anderzijds. Daarbij is vermeld dat een overmatige concentratie van kamerverhuurpanden in een bepaalde straat of een bepaald gebied dient te worden voorkomen. Van een beleid op grond waarvan kamerverhuur zonder meer overal in de stad is toegestaan, zoals [appellant sub 1] stelt, is dan ook geen sprake.
10.2.    Blijkens de overwegingen van het besluit van 7 juni 2016 heeft het college met het oog op het hiervoor weergegeven beleid een inventarisatie gemaakt van de panden in de omgeving die worden gebruikt voor kamerverhuur. Daarbij heeft het college ook het pand aan de [locatie 6] te Amersfoort betrokken waarvoor bij besluit van 25 augustus 2015 omgevingsvergunning is verleend en waarop de uitspraak van heden met zaaknummer ECLI:NL:RVS:2018:2277 betrekking heeft. Het college heeft zich daarbij op het standpunt gesteld dat kon worden volstaan met een inventarisatie binnen een gebied van 50 meter rond de panden en dat kamerverhuurpanden die op een grotere afstand liggen niet in de afweging hoeven te worden betrokken.
     Naar het oordeel van de Afdeling heeft de rechtbank de uitgevoerde inventarisatie in dit geval terecht onvoldoende inzichtelijk en te beperkt geacht. In het besluit van 7 juni 2016 is overwogen dat de Aldegondestraat in een omgeving ligt waarin relatief veel kamerverhuurpanden aanwezig zijn en dat daarbij niet in alle gevallen sprake is van de vereiste omgevingsvergunning. Welke panden het precies betreft en welke gevolgen het college daaraan verbindt, blijkt niet uit het besluit. Verder is overwogen dat in de Bekensteinselaan sprake is van een vijftal kamerverhuurpanden, waarbij in het besluit slechts op twee van die panden concreet is ingegaan.
De Afdeling acht op dit punt verder van belang dat [partij] in de procedure over het verlenen van de omgevingsvergunning heeft aangevoerd dat zijn woon- en leefklimaat wordt aangetast door overlast van kamerbewoners in de omgeving van zijn woning. Hiervoor heeft het college een inventarisatie in een straal van 50 meter rond de panden in beginsel voldoende kunnen achten. [partij] heeft echter ook aangevoerd dat sprake is van een oververtegenwoordiging van kamerbewoners in de wijk, waardoor ter plaatse een onevenredige toename ontstaat van bepaalde leeftijdsgroepen. Dit laatste betoog heeft niet alleen betrekking op de directe overlast die [partij] stelt te ondervinden als gevolg van de verlening van de omgevingsvergunning, maar heeft eveneens betrekking op een volgens hem ongewenste verandering van het karakter van de wijk, waarvan de Aldegondestraat en de Bekensteinselaan onderdeel uitmaken. Gelet hierop heeft de rechtbank terecht geoordeeld dat het college bij het maken van zijn inventarisatie en bij de vraag of de gevraagde omgevingsvergunning kon worden verleend niet had mogen voorbijgaan aan de door [partij] gegeven opsomming van panden in deze straten waar volgens hem reeds sprake is van kamerverhuur.
10.3.    Het betoog faalt.     
11.    Het college en [appellant sub 1] betogen verder dat de rechtbank heeft miskend dat geen onaanvaardbare overlast voor [partij] wordt veroorzaakt door de kamerbewoning in de panden.
     Het college voert hiertoe aan dat het bij het nemen van zijn besluit wel degelijk heeft onderkend dat kamerbewoning tot een andere ruimtelijke situatie kan leiden dan wanneer sprake is van bewoning door een gezin. Een te grote concentratie van kamerbewoning wil het college in de meeste delen van de stad dan ook voorkomen. Dit neemt volgens het college echter niet weg dat het bestemmingsplan in dit geval toestaat dat elk van de panden wordt bewoond door één huishouden, waarbij er geen grens is gesteld aan de omvang van dat huishouden. Het feit dat een pand mag worden gebruikt voor kamerbewoning impliceert weliswaar dat dit pand wordt bewoond door verschillende huishoudens, maar dat betekent niet zonder meer dat er meer bewoners zullen zijn, aldus het college. Voor zover het gedrag van kamerbewoners anders is dan dat van bewoners van een eengezinswoning, wijst het college er bovendien op dat de verlening van een omgevingsvergunning voor kamergewijze verhuur van een pand geen toestemming inhoudt om overlast te veroorzaken. Volgens het college heeft de rechtbank dit ten onrechte niet onderkend.
     [appellant sub 1] voert op dit punt aan dat de rechtbank niet heeft onderkend dat schoolgaande kinderen in gezinnen op meer diverse tijden thuis kunnen zijn dan kamerbewoners met een voltijdsbaan. Daarbij wijst hij erop dat de panden tot nu toe bijna altijd zijn bewoond door personen die werkten of die al in de eindfase van hun studie waren.
     Voorts is de rechtbank er volgens [appellant sub 1] ten onrechte vanuit gegaan dat [partij] als gevolg van de ligging van het binnenterrein relatief veel hinder kan ondervinden.
11.1.    Zoals het college terecht heeft aangevoerd, hoeft het bij kamerbewoning niet zonder meer te gaan om een groter aantal bewoners per pand dan in de situatie waarin een pand wordt bewoond door een gezin. Verder heeft het college terecht naar voren gebracht dat met het verlenen van een omgevingsvergunning voor kamerverhuur geen toestemming is verleend voor het veroorzaken van overlast door kamerbewoners. Dit neemt echter niet weg dat er - zoals het college zelf ook heeft toegelicht - een ruimtelijk relevant verschil bestaat tussen het gebruik van een pand voor kamerverhuur en de bewoning van een pand door één huishouden, omdat dit van invloed kan zijn op het woon- en leefklimaat van de omgeving. Hierbij zijn factoren als parkeerdruk en (geluid)overlast van belang (vergelijk de uitspraak van de Afdeling van 16 maart 2011, ECLI:NL:RVS:2011:BP7814).
    Verder kan het college weliswaar worden gevolgd in zijn betoog dat het bij de verhuur van kamers niet zonder meer hoeft te gaan om studenten, maar zoals de rechtbank terecht heeft overwogen, is het in dit geval ook niet uitgesloten dat de kamers in de panden worden verhuurd aan studenten. Uit de uitspraak van de Afdeling van 8 februari 2012, ECLI:NL:RVS:2012:BV3229, volgt dat er een ruimtelijk relevant verschil bestaat tussen de bewoning van een pand door een groep studenten en de bewoning van een pand door een gezin. De ruimtelijke uitstraling daarvan verschilt, alleen al vanwege de leeftijdssamenstelling en het levensritme van de onderscheiden groepen bewoners.
     Gelet hierop heeft de rechtbank het college terecht niet gevolgd in zijn, aan het besluit van 7 juni 2016 ten grondslag gelegde, veronderstelling dat een aantal van vier kamerbewoners per pand voor het beoordelen van de te verwachten overlast overeenkomt met de gebruiksintensiteit van een gezin en heeft de rechtbank terecht geconcludeerd dat het besluit op dit punt onvoldoende is gemotiveerd. Daarbij neemt de Afdeling in aanmerking dat het college in het besluit van 7 juni 2016 weliswaar heeft overwogen dat een overmatige concentratie van kamerverhuurpanden moet worden voorkomen, maar dat daarbij niet is geconcretiseerd wanneer volgens het college sprake is van een overmatige concentratie. Uit het besluit blijkt evenmin waarom het college zich op het standpunt stelt dat - met de aanwezigheid van 29 kamers binnen een afstand van 50 meter van de woning van [partij] - de grens van wat duldbaar is in dit geval in beeld komt, maar nog niet is bereikt. Deze onduidelijkheid wordt naar het oordeel van de Afdeling versterkt door de verwijzing naar een toekomstige herijking van het beleid over kamerverhuur, waarbij het college heeft toegelicht dat het voornemens is ter zake beleidsregels op te stellen en daarbij een leefbaarheidstoets op te nemen.
11.2.    Het college heeft voorts overwogen dat achter de panden een binnenterrein aanwezig is, waar fietsen kunnen worden geplaatst en afvalopslag buiten het zicht vanaf de openbare ruimte kan plaatsvinden.
     Volgens de rechtbank heeft het college niet onderkend dat het binnenterrein bij de kamers direct achter de woning van [partij] ligt, waardoor deze relatief veel hinder van activiteiten op het binnenterrein kan ondervinden. Ook in zoverre acht de rechtbank het besluit van 7 juni 2016 onvoldoende zorgvuldig genomen en onvoldoende duidelijk gemotiveerd.
     Hetgeen [appellant sub 1] heeft aangevoerd, geeft geen grond voor het oordeel dat de aangevallen uitspraak op dit punt niet kan worden gevolgd. De ligging van de panden en het binnenterrein is op de zitting bij de Afdeling besproken. Hierbij is gebleken dat de binnenplaats tussen de panden niet geheel van het perceel van [partij] is afgeschermd door tussenliggende bebouwing. De Afdeling ziet daarom geen grond voor de conclusie dat de rechtbank de plaatselijke bebouwingssituatie op een onjuiste wijze in haar oordeel heeft betrokken.
11.3.    Gelet op het voorgaande heeft de rechtbank terecht geoordeeld dat het besluit van 7 juni 2016 onzorgvuldig is voorbereid en onvoldoende is gemotiveerd.
11.4.    Het betoog faalt.
Conclusie
12.    De hoger beroepen van [appellant sub 1] en het college zijn ongegrond. De aangevallen uitspraak dient te worden bevestigd. Dit betekent dat het college, met inachtneming van hetgeen in deze uitspraak is overwogen, een nieuw besluit dient te nemen op het bezwaarschrift dat [partij] heeft ingediend tegen het besluit van 11 december 2015.
13.    Met het oog op een efficiënte afdoening van het geschil ziet de Afdeling tevens aanleiding om met toepassing van artikel 8:113, tweede lid, van de Awb te bepalen dat tegen het nieuwe besluit slechts bij haar beroep kan worden ingesteld.
14.    Het college dient ten aanzien van [partij] op na te melden wijze tot vergoeding van de proceskosten te worden veroordeeld.
Nu [partij] in deze procedure nagenoeg dezelfde stukken heeft ingediend als in de procedure met het zaaknummer ECLI:NL:RVS:2018:2277, hij in beide zaken is vertegenwoordigd door dezelfde rechtsbijstandsverlener en nu beide zaken gezamenlijk op zitting zijn behandeld, ziet de Afdeling - gelet op het bepaalde in artikel 3 van het Besluit proceskosten bestuursrecht - aanleiding om deze kosten gezamenlijk vast te stellen en het college in beide zaken in de helft van deze kosten te veroordelen.
Beslissing
De Afdeling bestuursrechtspraak van de Raad van State:
I.    bevestigt de aangevallen uitspraak;
II.    veroordeelt het college van burgemeester en wethouders van Amersfoort tot vergoeding van bij [partij] in verband met de behandeling van het hoger beroep opgekomen proceskosten tot een bedrag van € 518,28 (zegge: vijfhonderdachttien euro en achtentwintig cent), waarvan € 501,00 is toe te rekenen aan door een derde beroepsmatig verleende rechtsbijstand;
III.    bepaalt dat van het college van burgemeester en wethouders van Amersfoort een griffierecht van € 501,00 (zegge: vijfhonderdeen euro) wordt geheven.
Aldus vastgesteld door mr. J.A.W. Scholten-Hinloopen, voorzitter, en mr. G.T.J.M. Jurgens en mr. B.J. Schueler, leden, in tegenwoordigheid van mr. N.I. Breunese-van Goor, griffier.
w.g. Scholten-Hinloopen    w.g. Breunese-van Goor
voorzitter    griffier
Uitgesproken in het openbaar op 18 juli 2018
595-208.  BIJLAGE
Algemene wet bestuursrecht
Artikel 3:2
Bij de voorbereiding van een besluit vergaart het bestuursorgaan de nodige kennis omtrent de relevante feiten en de af te wegen belangen.
Artikel 7:12
1. De beslissing op het bezwaar dient te berusten op een deugdelijke motivering, die bij de bekendmaking van de beslissing wordt vermeld. (…)
Wet algemene bepalingen omgevingsrecht
Artikel 2.1
1. Het is verboden zonder omgevingsvergunning een project uit te voeren, voor zover dat geheel of gedeeltelijk bestaat uit: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
Besluit omgevingsrecht
Bijlage II,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9.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
</t>
  </si>
  <si>
    <t>ECLI:NL:RVS:2024:3416</t>
  </si>
  <si>
    <t xml:space="preserve">
Sdu Nieuws Bestuursrecht 2024/156
ABkort 2024/180
NJB 2024/1827
JB 2024/151
Gst. 2025/5 met annotatie van C.J. Dekker
JOM 2025/44
http://deeplink.rechtspraak.nl/uitspraak?id=ECLI:NL:RVS:2024:3416
text/html
public
2024-08-21T10:17:25
2024-08-21
Raad voor de Rechtspraak
nl
ECLI:NL:RVS:2024:3416 Raad van State , 21-08-2024 / 202301049/1/A2
Bij besluit van 24 juni 2021 heeft het college van burgemeester en wethouders van Amsterdam aan [appellante] een boete opgelegd van € 11.600 wegens het handelen in strijd met artikel 24 van de Huisvestingswet 2014. [appellante] huurt de woning aan de [locatie] in Amsterdam. De woning met een oppervlakte van 153 m2, bestaat uit drie bouwlagen en heeft zeven kamers. Op het adres staan drie personen ingeschreven in de Basisregistratie Personen, waaronder [appellante]. [appellante] heeft een vergunning voor vakantieverhuur. De woning wordt aangeboden via airbnb.nl. Volgens het college heeft een toezichthouder in september 2020 digitaal onderzoek gedaan naar de woning waarbij is gebleken dat deze voor zes personen te huur wordt aangeboden op Airbnb. De voornaam van de host die wordt genoemd in recensies komt overeen met de voornaam van [appellante]. De toezichthouder heeft verder geconstateerd dat de woning in augustus 2020 aan vijf personen is verhuurd. Volgens het college heeft [appellante] daarmee in strijd gehandeld met de voorwaarden van de vergunning voor vakantieverhuur. Niet is voldaan aan de voorwaarde dat aan maximaal vier toeristen mag worden verhuurd.
202301049/1/A2.
Datum uitspraak: 21 augustus 2024
AFDELING
BESTUURSRECHTSPRAAK
Uitspraak op het hoger beroep van:
[appellante], wonend te Amsterdam,
appellante,
tegen de uitspraak van de rechtbank Amsterdam van 13 januari 2023 in zaak nr. 21/6243 in het geding tussen:
[appellante]
en
het college van burgemeester en wethouders van Amsterdam.
Procesverloop
Bij besluit van 24 juni 2021 heeft het college aan [appellante] een boete opgelegd van € 11.600,- wegens het handelen in strijd met artikel 24 van de Huisvestingswet 2014.
Bij besluit van 18 november 2021 heeft het college het door [appellante] daartegen gemaakte bezwaar ongegrond verklaard.
Bij uitspraak van 13 januari 2023 heeft de rechtbank, voor zover thans van belang, het door [appellante] daartegen ingestelde beroep gegrond verklaard, het besluit van 18 november 2021 vernietigd voor zover dat ziet op de hoogte van de opgelegde boete, het besluit van 24 juni 2021 herroepen voor zover dat ziet op de hoogte van de boete en de boete vastgesteld op € 8.700,-.
Tegen deze uitspraak heeft [appellante] hoger beroep ingesteld.
Het college heeft een schriftelijke uiteenzetting gegeven.
De Afdeling heeft de zaak ter zitting behandeld op 7 mei 2024, waar [appellante], bijgestaan door mr. A. Mahmoud en mr. B. Legierse, beiden advocaat te Amsterdam, en het college, vertegenwoordigd door mr. T.J. Cheung en mr. J. van den Boorn, zijn verschenen.
Overwegingen
Inleiding
1.       [appellante] huurt de woning aan de [locatie] in Amsterdam (hierna: de woning). De woning, die een oppervlakte heeft van 153 m2, bestaat uit drie bouwlagen en heeft zeven kamers.
Op het adres staan drie personen ingeschreven in de Basisregistratie Personen (hierna: de BRP), waaronder [appellante]. [appellante] heeft een vergunning voor vakantieverhuur. De woning wordt aangeboden via airbnb.nl.
Bestreden besluitvorming
2.       Bij besluit van 24 juni 2021, zoals gehandhaafd bij besluit van 18 november 2021, heeft het college [appellante] een boete opgelegd van € 11.600,-. Volgens het college heeft een toezichthouder op 11 september 2020 digitaal onderzoek gedaan naar de woning waarbij is gebleken dat deze voor zes personen te huur wordt aangeboden op Airbnb. De voornaam van de host die wordt genoemd in recensies, waarvan de laatste is achtergelaten in augustus 2020, komt overeen met de voornaam van [appellante]. De toezichthouder heeft verder geconstateerd dat de woning in augustus 2020 aan vijf personen is verhuurd.
Volgens het college heeft [appellante] daarmee in strijd gehandeld met de voorwaarden van haar vergunning voor vakantieverhuur. Niet is voldaan aan de voorwaarde dat aan maximaal vier toeristen mag worden verhuurd. Om deze reden is de boete opgelegd.
Aangevallen uitspraak
3.       In de aangevallen uitspraak heeft de rechtbank allereerst uiteengezet dat tussen partijen niet in geschil is dat [appellante] een vergunning had voor vakantieverhuur en dat zij een overtreding heeft begaan door de woning aan meer dan het maximaal toegestane aantal van vier toeristen te verhuren. Ook is niet in geschil dat het college bevoegd was een boete op te leggen. In geschil is of het college de boete had moeten matigen.
Naar het oordeel van de rechtbank is de boete van € 11.600,- te hoog, gelet op de beperkte ernst van de overtreding. [appellante] heeft één regel voor legale vakantieverhuur overtreden, namelijk het verhuren van de woning aan vijf toeristen in plaats van aan het maximaal toegestane aantal van vier. Deze regel ziet op de leefbaarheid: hoe meer toeristen in één woning verblijven, hoe groter de kans dat er overlast komt. Daarbij maakt het niet uit of sprake is van een gezinssituatie of niet. Dat [appellante] hierover in een onjuiste veronderstelling verkeerde, komt voor haar eigen rekening en risico. Haar keuze om de woning tegen betaling aan te bieden via Airbnb betekent namelijk ook een verantwoordelijkheid om de regels goed te kennen, dus ook de voorschriften van de vergunning die is verleend. In het geval van [appellante] is echter niet gebleken dat de kans op overlast zich heeft verwezenlijkt, er zijn immers geen klachten over geluidsoverlast door de toeristen bekend. Nu er sprake is van overschrijding met één persoon en er geen klachten zijn binnengekomen, ziet de rechtbank aanleiding om te oordelen dat de gevolgen van de overtreding in deze zaak minder verstrekkend zijn voor het leefbaar houden van de stad, dan de gevolgen van bijvoorbeeld een vakantieverhuur aan vijf (of meer) personen waarbij wel een klacht over overlast is binnengekomen. Gelet op deze genoemde omstandigheden in onderlinge samenhang bezien, vindt de rechtbank een matiging van 25% en daarmee een boete van € 8.700,- passend en evenredig. De rechtbank is van oordeel dat dit bedrag voldoende afschrikwekkende werking heeft, zeker als de boete wordt vergeleken met de boete van hetzelfde bedrag die voor een administratieve overtreding van de Huisvestingswet 2014 wordt opgelegd.
4.       [appellante] kan zich met dit oordeel niet verenigen en heeft hoger beroep ingesteld.
Hoger beroep
Betoog [appellante]
5.       [appellante] betoogt dat het boeteregime uit de Huisvestingsverordening Amsterdam in strijd is met de Huisvestingswet 2014, het nationaalrechtelijke evenredigheidsbeginsel en het Unierechtelijke evenredigheidsbeginsel.
Volgens [appellante] is het boeteregime uit de Huisvestingsverordening Amsterdam in strijd met de Huisvestingswet 2014, omdat dit boeteregime geen differentiatie bevat met betrekking tot de aard, omvang en verwijtbaarheid van de overtreding, noch met het feit of de overtreding al dan niet bedrijfsmatig is begaan. Dat op deze punten wel gedifferentieerd moet worden, volgt uit de parlementaire behandeling van de Huisvestingswet 2014. Dit betekent dat de Huisvestingsverordening Amsterdam in strijd is met de Huisvestingswet 2014 en in zoverre onverbindend moet worden verklaard.
Volgens [appellante] is het boeteregime uit de Huisvestingsverordening Amsterdam ook strijdig met het nationaalrechtelijke evenredigheidsbeginsel. De Huisvestingsverordening Amsterdam maakt ten onrechte geen onderscheid op basis van de kwalificatie van de te beboeten persoon (natuurlijk persoon of rechtspersoon), de aard en omvang van de overtreding of de ernst van de overtreding, noch wordt een onderscheid gemaakt tussen bedrijfsmatige verhuur en niet-bedrijfsmatige verhuur. Evenmin wordt rekening gehouden met de verwijtbaarheid van de te beboeten persoon. Hiermee is voor die gevallen in de Huisvestingsverordening Amsterdam de evenredigheid van de op te leggen boetes onvoldoende gewaarborgd. Het boeteregime uit de Huisvestingsverordening Amsterdam is daarmee in strijd met artikel 3:4, tweede lid, van de Algemene wet bestuursrecht (hierna: de Awb).
Om dezelfde reden is het boeteregime uit de Huisvestingsverordening Amsterdam ook in strijd met het Unierechtelijke evenredigheidsbeginsel. Vooral het vereiste van evenredigheid stricto sensu is volgens [appellante] onvoldoende gewaarborgd.
De rechtbank is ten onrechte voorbijgegaan aan dit betoog, aldus [appellante].
Standpunt college
6.       Het college heeft zich in de schriftelijke uiteenzetting, in reactie op het betoog van [appellante], op het standpunt gesteld dat er voldoende wordt gedifferentieerd in het boeteregime van de Huisvestingsverordening Amsterdam. Met ingang van 28 september 2021 wordt in de Huisvestingsverordening Amsterdam voor de leefbaarheidsovertredingen een categorische differentiatie gemaakt tussen overschrijding aantal nachten, overschrijding aantal personen en vakantieverhuur in een sociale huurwoning. Daarbij wegen de genoemde leefbaarheidsovertredingen ieder afzonderlijk even zwaar qua ernst, zodat daaraan ook hetzelfde boetebedrag van € 11.600,- is gekoppeld. Verder, zo stelt het college, wordt ook onderscheid gemaakt tussen bedrijfsmatig en niet-bedrijfsmatig handelen. Als geen sprake is van een bewoner, dan wordt de woning bedrijfsmatig gebruikt voor de verhuur aan toeristen. Het college ziet dit als bedrijfsmatige verhuur. Ten slotte wordt gekeken naar de aard en omvang (leefbaarheid en/of administratief) van de overtredingen. Ook wordt rekening gehouden met de kwalificatie en verwijtbaarheid van de overtreder. Dit gebeurt op grond van artikel 5:46, derde lid, van de Awb, aldus het college.
Oordeel Afdeling
-        Juridisch kader
7.       Het college is op grond van artikel 35, eerste lid, van de Huisvestingswet 2014, gelezen in samenhang met artikel 4.2.1, eerste lid, van de Huisvestingsverordening Amsterdam bevoegd tot het opleggen van een boete. Uit artikel 4.2.1, tweede lid, van de Huisvestingsverordening Amsterdam volgt dat het college, als het gebruikmaakt van de bevoegdheid een boete op te leggen, een boete oplegt overeenkomstig de tabellen die zijn opgenomen in bijlage 3 van de Huisvestingsverordening Amsterdam.
Uit artikel 5:46, derde lid, van de Awb volgt dat het college desondanks een lagere boete oplegt als de overtreder aannemelijk maakt dat de vastgestelde boete wegens bijzondere omstandigheden te hoog is. Zoals de Afdeling eerder heeft overwogen (bijvoorbeeld in de uitspraak van 2 september 2020, ECLI:NL:RVS:2020:2096) kunnen een verminderde verwijtbaarheid, een beperkte ernst van een overtreding en een geringe financiële draagkracht worden aangemerkt als bijzondere omstandigheden als bedoeld in bovengenoemde bepaling, die aanleiding geven om een boete te matigen. Voor zover de overtreder stelt dat een of meer van deze omstandigheden in zijn geval aan de orde zijn, moet hij dat aannemelijk maken.
8.       Niet in geschil is dat [appellante] een leefbaarheidsovertreding heeft begaan, nu zij de woning voor een periode van vier nachten aan een gezin van vijf personen, bestaande uit twee volwassenen en drie kinderen, heeft verhuurd, terwijl niet is toegestaan de woning aan meer dan vier personen per keer te verhuren. In een dergelijk geval dient het college, gelet op hetgeen hiervoor is overwogen onder 7, de boete op te leggen die voortvloeit uit de desbetreffende boetetabel en is het aan [appellante] om aannemelijk te maken dat er bijzondere omstandigheden zijn die aanleiding geven tot de oplegging van een lagere boete. [appellante] betoogt evenwel primair dat de boetetabel die betrekking heeft op vakantieverhuur, zijnde een algemeen verbindend voorschrift, onverbindend moet worden verklaard, omdat deze in strijd zou zijn met - onder meer - het evenredigheidsbeginsel. Daarmee verzoekt [appellante] om exceptieve toetsing van deze boetetabel.
-        Is de boetetabel in strijd met het evenredigheidsbeginsel?
9.       In haar uitspraken van 2 december 2020 (ECLI:NL:RVS:2020:2849, ECLI:NL:RVS:2020:2850 en ECLI:NL:RVS:2020:2851) heeft de Afdeling overwogen dat uit de arresten van het Europees Hof voor de Rechten van de Mens volgt dat het recht op een eerlijk proces, als bedoeld in artikel 6 van het Verdrag tot bescherming van de rechten van de mens en de fundamentele vrijheden, een systeem van wettelijk vastgestelde bestraffende sancties niet uitsluit en dat het bestuur en de rechter in beginsel van de door de wetgever gemaakte vaststelling dienen uit te gaan, mits de wettelijke bepalingen met inachtneming van het evenredigheidsbeginsel tot stand zijn gekomen (zie de arresten van 23 september 1998, Malige tegen Frankrijk, ECLI:CE:ECHR:1998:0923JUD002781295, 2 juli 2002, Göktan tegen Frankrijk, ECLI:CE:ECHR:2002:0702JUD003340296, en 7 juni 2012, Segame tegen Frankrijk, ECLI:CE:ECHR:2012:0607JUD000483706).
In deze uitspraken van 2 december 2020 heeft de Afdeling verder overwogen dat van differentiatie in het in die uitspraken van toepassing zijnde boetestelsel geen sprake was. Omdat voor een eenduidige handhaving van de Huisvestingswet 2014 en de Huisvestingsverordening Amsterdam duidelijkheid ten aanzien van de op te leggen boetes van belang is, heeft de Afdeling vervolgens handvatten geboden om een gedifferentieerd boeteregime vorm te geven waarin nader recht wordt gedaan aan het evenredigheidsbeginsel. In dat kader heeft zij, onder verwijzing naar de memorie van toelichting bij de Huisvestingswet 2014, gewezen op de mogelijkheid onderscheid te maken tussen onttrekking met en onttrekking zonder een bedrijfsmatig karakter. Voor een dergelijk onderscheid kan onder meer houvast worden gevonden in de voorwaarden van hoofdbewoning, inschrijving in de BRP en het maximaal aantal dagen per jaar dat een woning verhuurd mag worden. Voorts heeft de Afdeling erop gewezen dat onderscheid kan worden gemaakt tussen voorwaarden die dienen ter bescherming van de woonruimtevoorraad, voorwaarden die dienen ter bescherming van de leefbaarheid van de stad en de administratieve voorwaarden die de controleerbaarheid dienen. In dit onderscheid zijn namelijk gradaties van de ernst van de overtreding gelegen, aldus de Afdeling.
10.     De Afdeling stelt vast dat de raad van Amsterdam het boeteregime in de Huisvestingsverordening Amsterdam met ingang van 28 september 2021 heeft aangepast door voor toeristische verhuur onderscheid te maken tussen een ‘ernstige overtreding vanwege effect op woonruimtevoorraad en leefbaarheid’, ‘leefbaarheidsovertredingen’ en ‘administratieve overtredingen’. Uit het boeteregime dat geldt voor vakantieverhuur (tabel 4 van bijlage 3 bij de Huisvestingsverordening Amsterdam) blijkt dat sprake is van een ‘ernstige overtreding vanwege effect op woonruimtevoorraad en leefbaarheid’ als de woning wordt verhuurd terwijl de woning niet feitelijk wordt bewoond door een hoofdbewoner. Op een dergelijke overtreding staat een boete van - thans - € 21.750,-. Van ‘leefbaarheidsovertredingen’ is sprake als de woning meer dan het toegestane aantal nachten wordt verhuurd, de woning aan meer dan vier personen per keer wordt verhuurd of als de vakantieverhuur in een sociale woning plaatsvindt. Voor het begaan van een leefbaarheidsovertreding wordt een boete van - thans - € 11.600,- opgelegd. Bij ‘administratieve overtredingen’ gaat het om het aanbieden van een woonruimte voor vakantieverhuur zonder registratienummer, vakantieverhuur zonder vergunning, vakantieverhuur zonder voorafgaande elektronische melding en vakantieverhuur zonder dat de hoofdbewoner is ingeschreven in de BRP. Voor een eerste administratieve overtreding wordt - thans - een boete van € 3.000,- opgelegd. Wordt binnen vier jaar na de eerste overtreding een tweede overtreding begaan, dan bedraagt de boete € 8.700,-.
11.     Door alleen te differentiëren naar type overtreding, heeft de raad van Amsterdam naar het oordeel van de Afdeling onvoldoende gedifferentieerd. In voormelde uitspraken van 2 december 2020 heeft de Afdeling de raad gewezen op de mogelijkheid een onderscheid te maken tussen onttrekking met een bedrijfsmatig karakter en onttrekking zonder een bedrijfsmatig karakter. Uit de Huisvestingsverordening Amsterdam blijkt niet dat dat onderscheid wordt gemaakt. In de toelichting bij de Huisvestingsverordening Amsterdam is onder het kopje ‘tabel 4 bestuurlijke boete toeristische verhuur/vakantieverhuur’ vermeld: "Als er geen sprake is van een bewoner, kan ook worden gesteld dat de woning bedrijfsmatig wordt gebruikt voor de verhuur aan toeristen." De Afdeling begrijpt dit, mede gelet op het door het college hierover ingenomen standpunt, zo dat bij deze meest ernstig geachte vorm van onttrekking, namelijk de ‘ernstige overtreding vanwege effect op woonruimtevoorraad en leefbaarheid’, per definitie sprake is van bedrijfsmatig handelen. Bij leefbaarheidsovertredingen en administratieve overtredingen zou dan - a contrario, omdat er in die gevallen wel sprake is van feitelijke bewoning van de woning - per definitie sprake zijn van niet-bedrijfsmatig handelen. De Huisvestingsverordening maakt aldus niet bij elk type overtreding een onderscheid tussen onttrekking met een bedrijfsmatig karakter en onttrekking zonder bedrijfsmatig karakter. De aard van de overtreder (professioneel of particulier) is nu immers gekoppeld aan de ernst en het type van de overtreding.
De Afdeling stelt verder vast dat in de Huisvestingsverordening Amsterdam ook op andere punten niet is gedifferentieerd. Zo kent de Huisvestingsverordening bijvoorbeeld, voor zover het betreft leefbaarheidsovertredingen, geen differentiatie naar gelang de omvang van de specifiek geconstateerde overtreding, zoals het aantal nachten waarmee het toegestane aantal nachten vakantieverhuur is overschreden of het aantal personen waarmee het toegestane aantal personen is overschreden, en eventueel combinaties van dergelijke omstandigheden. Bij differentiatie kan verder worden gedacht aan het opleggen van hogere boetes in geval van recidive (binnen een bepaalde periode). Anders dan bijvoorbeeld de drie andere grote steden, wordt op dit moment in Amsterdam immers voor het merendeel van de verschillende typen overtredingen de voor het eerst begane overtreding even stevig bestraft als een eventuele - binnen een bepaalde periode begane - volgende overtreding.
12.     Dat er op dit moment in Amsterdam slechts zeer beperkt wordt gedifferentieerd, klemt te meer nu het algemene niveau van de hoogte van de boetes in Amsterdam als hoog moet worden aangemerkt. Het gevolg hiervan is immers dat burgers die, soms onbewust of per ongeluk, of slechts een enkele maal of zeer kortdurend, een regel of voorwaarde overtreden, steeds direct geconfronteerd worden met een hoge boete, die hen ondanks de soms hoge opbrengsten van verhuur in ernstige financiële problemen kan brengen, terwijl de ernst en omvang van die overtreding die hoge boete niet steeds rechtvaardigt.
13.     De Afdeling constateert dat op basis van de Huisvestingsverordening Amsterdam een particulier, die voor de eerste keer een regel of voorwaarde voor vakantieverhuur overtreedt, door weliswaar binnen het toegestane aantal nachten vakantieverhuur gedurende een korte periode aan één persoon te veel te verhuren, direct een boete krijgt opgelegd die overeenkomt met de hoogste boete die op grond van de Huisvestingsverordening Amsterdam voor een dergelijke overtreding opgelegd kan worden. Hoewel de Afdeling onderkent dat het schenden van de voorwaarden of voorschriften van een vakantieverhuurvergunning in relatie tot het toerisme in de stad het opleggen van een boete met een voldoende afschrikwekkende werking rechtvaardigt, staat het zonder meer opleggen van de hoogste boete aan een particulier, die niet bedrijfsmatig verhuurt, onder deze omstandigheden, niet in redelijke verhouding tot dit doel.
14.     Dat het college, naar het in de schriftelijke uiteenzetting en op de zitting bij de Afdeling heeft gesteld, bij de oplegging van de boete wel degelijk op grond van artikel 5:46, derde lid, van de Awb kijkt naar de omstandigheden van het geval, maakt het voorgaande niet anders. Deze bepaling ziet op bijzondere omstandigheden in individuele gevallen. Dit laat onverlet dat het boeteregime op zichzelf evenredig moet zijn. Dat is nu niet het geval.
15.     Uit het voorgaande vloeit voort dat tabel 4 uit bijlage 3 bij de Huisvestingsverordening Amsterdam in strijd is met artikel 3:4, tweede lid, van de Awb en dus onverbindend is. De rechtbank heeft dit niet onderkend. Het betoog van [appellante] slaagt in zoverre. Het betoog van [appellante] dat het boeteregime (ook) in strijd is met de Huisvestingswet 2014 en het Unierechtelijke evenredigheidsbeginsel behoeft daarom geen bespreking meer.
Wat betekent dit oordeel?
16.     Het is aan de raad om een boeteregime voor vakantieverhuur vast te stellen dat recht doet aan het evenredigheidsbeginsel. Daartoe zal de raad verdergaand moeten differentiëren dan thans het geval is, in ieder geval met inachtneming van hetgeen in deze uitspraak is overwogen.
17.     Dat tabel 4 uit bijlage 3 bij de Huisvestingsverordening Amsterdam onverbindend is, betekent ten slotte niet dat aan [appellante] in het geheel geen boete had mogen worden opgelegd. Zij heeft immers in strijd gehandeld met één van de voorwaarden voor vakantieverhuur. De Afdeling zal daarom zelf de hoogte van de boete vaststellen. Zij acht in dit geval een boete van € 2.900,-, zijnde 25% van het boetebedrag uit tabel 4, passend en geboden. Van bijzondere omstandigheden als bedoeld in artikel 5:46, derde lid, van de Awb die aanleiding geven tot een matiging van dit bedrag is niet gebleken.
Conclusie
18.     Het hoger beroep van [appellante] is gegrond. De uitspraak van de rechtbank Amsterdam moet worden vernietigd, voor zover de rechtbank de boete heeft vastgesteld op € 8.700,-. De Afdeling zal de boete zelf vaststellen op een bedrag van € 2.900,- en bepalen dat deze uitspraak in zoverre in de plaats treedt van het door de rechtbank vernietigde deel van het besluit van 18 november 2021. De uitspraak moet voor het overige worden bevestigd, voor zover aangevallen, met verbetering van de gronden waarop deze rust.
19.     Het college moet de proceskosten van [appellante] vergoeden. Omdat de rechtbank haar al een vergoeding heeft toegekend voor de proceskosten die [appellante] in beroep heeft gemaakt, gaat het alleen nog om de proceskosten in hoger beroep.
Beslissing
De Afdeling bestuursrechtspraak van de Raad van State:
I.        verklaart het hoger beroep gegrond;
II.       vernietigt de uitspraak van de rechtbank Amsterdam van 13 januari 2023 in zaak nr. 21/6243, voor zover de rechtbank daarin de boete heeft vastgesteld op € 8.700,-;
III.      bepaalt dat de boete € 2.900,- bedraagt;
IV.     bepaalt dat deze uitspraak in zoverre in de plaats treedt van het door de rechtbank vernietigde deel van het besluit van 18 november 2021;
V.      bevestigt de uitspraak van de rechtbank voor het overige, voor zover aangevallen;
VI.     veroordeelt het college van burgemeester en wethouders van Amsterdam tot vergoeding van bij [appellante] in verband met de behandeling van het hoger beroep opgekomen proceskosten tot een bedrag van € 1.780,19, waarvan € 1.750,- is toe te rekenen aan door een derde beroepsmatig verleende rechtsbijstand;
VII.     gelast dat het college van burgemeester en wethouders van Amsterdam aan [appellante] het door haar voor de behandeling van het hoger beroep betaalde griffierecht ten bedrage van € 274,- vergoedt.
Aldus vastgesteld door mr. J.Th. Drop, voorzitter, en mr. P.H.A. Knol en mr. J.F. de Groot, leden, in tegenwoordigheid van mr. I.S. Ouwehand, griffier.
w.g. Drop
voorzitter
w.g. Ouwehand
griffier
Uitgesproken in het openbaar op 21 augustus 2024
752
</t>
  </si>
  <si>
    <t>ECLI:NL:RVS:2021:2115</t>
  </si>
  <si>
    <t>2115</t>
  </si>
  <si>
    <t xml:space="preserve">
http://deeplink.rechtspraak.nl/uitspraak?id=ECLI:NL:RVS:2021:2115
text/html
public
2021-09-22T10:15:20
2021-09-22
Raad voor de Rechtspraak
nl
ECLI:NL:RVS:2021:2115 Raad van State , 22-09-2021 / 202004971/1/R3
Bij besluit van 22 oktober 2019 heeft het college van burgemeester en wethouders van Capelle aan den IJssel [appellant] gelast onder oplegging van een dwangsom de overtreding van artikel 2.1, eerste lid, aanhef en onder a en c, van de Wet algemene bepalingen omgevingsrecht te beëindigen en beëindigd te houden. [appellant] woont aan de [locatie] in Capelle aan den IJssel. Hij heeft de schuur op het achtererf bij de woning gerenoveerd en daarbij onder meer de kap vervangen. Hoewel het college daar aanvankelijk een omgevingsvergunning voor had verleend, heeft het die in bezwaar herroepen en alsnog geweigerd een omgevingsvergunning te verlenen. De schuur was in de oorspronkelijke toestand namelijk lager (5,04 m) dan in het aangevraagde bouwplan (5,20 m). Het college is van mening dat het verhogen van de schuur in strijd is met het bestemmingsplan, zowel wat betreft de totale hoogte als die van de knikpunten in de kap. Het college wil hiervoor geen omgevingsvergunning verlenen.
202004971/1/R3.
Datum uitspraak: 22 september 2021
AFDELING
BESTUURSRECHTSPRAAK
Uitspraak op het hoger beroep van:
[appellant], wonend te Capelle aan den IJssel,
tegen de uitspraak van de voorzieningenrechter van de rechtbank Rotterdam (hierna: de rechtbank) van 28 juli 2020 in zaak nr. 20/3365 in het geding tussen:
[appellant]
en
het college van burgemeester en wethouders van Capelle aan den IJssel.
Procesverloop
Bij besluit van 22 oktober 2019 heeft het college [appellant] gelast onder oplegging van een dwangsom de overtreding van artikel 2.1, eerste lid, aanhef en onder a en c, van de Wet algemene bepalingen omgevingsrecht (hierna: Wabo) te beëindigen en beëindigd te houden.
Bij besluit van 13 mei 2020 heeft het college het door [appellant] daartegen gemaakte bezwaar ongegrond verklaard.
Bij uitspraak van 28 juli 2020 heeft de rechtbank het door [appellant] daartegen ingestelde beroep ongegrond verklaard. Deze uitspraak is aangehecht.
Tegen deze uitspraak heeft [appellant] hoger beroep ingesteld.
Het college en [partij] hebben een schriftelijke uiteenzetting gegeven.
[appellant], het college en [partij] hebben nadere stukken ingediend.
Bij besluit van 9 september 2020, kenmerk 281088/281131, heeft het college € 2.000,00 aan volgens hem verbeurde dwangsommen ingevorderd.
De Afdeling heeft de zaak ter zitting behandeld op 29 juni 2021, waar [appellant], bijgestaan door [gemachtigde], en het college, vertegenwoordigd door mr. M. de Marco, zijn verschenen.
Overwegingen
Inleiding
1.       [appellant] woont aan de [locatie] in Capelle aan den IJssel. Hij heeft de schuur op het achtererf bij de woning gerenoveerd en daarbij onder meer de kap vervangen.
Hoewel het college daar aanvankelijk een omgevingsvergunning voor had verleend, heeft het die in bezwaar herroepen en alsnog geweigerd een omgevingsvergunning te verlenen. De schuur was in de oorspronkelijke toestand namelijk lager (5,04 m) dan in het aangevraagde bouwplan (5,20 m). Het college is van mening dat het verhogen van de schuur in strijd is met het bestemmingsplan, zowel wat betreft de totale hoogte als die van de knikpunten in de kap. Het college wil hiervoor geen omgevingsvergunning verlenen. Als gevolg van de uitspraak van de Afdeling van 26 februari 2020, ECLI:NL:RVS:2020:623, is het besluit waarbij is geweigerd omgevingsvergunning te verlenen in rechte onaantastbaar geworden.
In het besluit van 22 oktober 2019 heeft het college [appellant] gelast de overtreding van artikel 2.1, eerste lid, aanhef en onder a en c, van de Wabo te beëindigen en beëindigd te houden. Daarbij is vermeld dat hij dit kan doen door de kap te verwijderen.
Omdat [appellant] volgens het college niet aan de last heeft voldaan, heeft het € 2.000 aan dwangsommen ingevorderd.
Verhogen knikpunten niet in strijd met bestemmingsplan?
2.       [appellant] betoogt dat de rechtbank niet heeft onderkend dat het college de last ten onrechte mede heeft opgelegd vanwege het verhogen van de knikpunten in de kap. Volgens [appellant] is op grond van artikel 21.2.2, aanhef en onder d, over de dubbelbestemming "Waarde - Beschermd dorpsgezicht", de bestaande hoogte van de schuur - 5,04 m - de maximale hoogte. Deze hoogte vormt volgens [appellant] een denkbeeldig horizontaal vlak waaronder wel en waarboven niet gebouwd mag worden. Omdat de knikpunten niet hoger zijn dan 5,04 m is het bouwwerk in zoverre niet in strijd met het bestemmingsplan, aldus [appellant].
[appellant] is het niet eens met het college dat voor de schuur de voorwaarden voor wijzigingen van de kapvorm gelden die zijn gesteld in artikel 21.2.1, onder a, van de regels. Volgens [appellant] gelden deze voorwaarden alleen voor het als zodanig op de verbeelding aangeduide gemeentelijke monument. Dat is de woning en niet de schuur, aldus [appellant].
2.1.    Het college stelt dat het niet de bedoeling van de planwetgever is geweest om een denkbeeldige horizontale lijn te trekken op het hoogste punt van de bestaande schuur en vergroting toe te staan zolang die maar onder die lijn blijft. Het college is van mening dat uit artikel 21 van de regels juist kan worden afgeleid dat het de bedoeling is om de bestaande bebouwing in stand te laten en geen wezenlijke veranderingen toe te staan. De wijziging van de kapvorm en de hoogtematen worden zelfs expliciet als voorbeelden genoemd in artikel 21.2.1, onder a, onder 2, aldus het college.
2.2.    Aan het perceel van [appellant] zijn in het bestemmingsplan "Middelwatering" de bestemming "Wonen" en de dubbelbestemming "Waarde - Beschermd dorpsgezicht" toegekend. Aan de woning is de aanduiding "specifieke bouwaanduiding - gemeentelijk monument" toegekend. (De relevante planregels zijn weergegeven in de bijlage van deze uitspraak, die daarvan deel uitmaakt.)
2.3.    Naar het oordeel van de Afdeling volgt uit artikel 21.2.1, onder a, van de planregels dat de daarin gestelde voorwaarden niet alleen gelden voor de woning van [appellant] - het als zodanig op de verbeelding aangeduide gemeentelijk monument - maar ook voor de schuur. Het artikelonderdeel is immers gekoppeld aan de dubbelbestemming "Waarde - Beschermd dorpsgezicht" en deze dubbelbestemming is ook toegekend aan de gronden waarop de schuur staat. Ook is van belang dat het artikelonderdeel verwijst naar "de bestaande bebouwing" en niet naar "het gemeentelijk monument". Onder "bestaande bebouwing" moet in dit geval zowel de woning als de schuur worden verstaan.
Gelet op de voorwaarden die zijn gesteld in artikel 21.2.1, onder a, van de planregels - waarin de kapvorm uitdrukkelijk is vermeld - kan artikel 21.2.2, aanhef en onder d, niet zo worden uitgelegd dat de schuur mag worden verhoogd tot een denkbeeldige horizontale lijn die vanuit het hoogste punt moet worden getrokken. Daarom bestaat geen aanleiding voor het oordeel dat de rechtbank het college ten onrechte is gevolgd in de veronderstelling dat het verhogen van de knikpunten van de schuur op grond van het bestemmingsplan niet is toegestaan.
Het betoog slaagt niet.
Toezegging college?
3.       [appellant] betoogt dat de rechtbank ten onrechte heeft geoordeeld dat het college het vertrouwensbeginsel niet heeft geschonden.
Hij voert hiertoe onder meer aan dat de rechtbank ten onrechte heeft overwogen dat uit de e-mail van 28 februari 2017 niet blijkt dat een toezegging is gedaan over de bouwhoogte en de knikpunten. Volgens hem moet deze e-mail worden gezien in de context waarin die is verzonden. Hij had namelijk een aanvraag voor een omgevingsvergunning ingediend. In de aanvraag stond een schaaltekening van de kapvorm en de knikpunten. Als maximale bouwhoogte stond op de tekening 5,20 m. Het college had telefonisch laten weten dat hiervoor geen vergunning was vereist en verzocht om de aanvraag in te trekken. Dat wilde [appellant] niet doen op basis van een enkel telefoontje. Daarom stuurde het college de e-mail van 28 februari 2017.
[appellant] is van mening dat het college heeft toegezegd dat voor het verbouwen van de schuur geen omgevingsvergunning is vereist. Daarom staat volgens hem het vertrouwensbeginsel in de weg aan het opleggen van een last onder dwangsom.
3.1.    Wie zich beroept op het vertrouwensbeginsel moet aannemelijk maken dat van de kant van de overheid toezeggingen of andere uitlatingen zijn gedaan of gedragingen zijn verricht waaruit hij in de gegeven omstandigheden redelijkerwijs kon en mocht afleiden of het bestuursorgaan een bepaalde bevoegdheid zou uitoefenen en zo ja hoe.
3.2.    Een ambtenaar van de gemeente heeft op 28 februari 2017 aan [appellant] een e-mail gestuurd waarin hij verzoekt om intrekking van "de aanvraag tot het herstel van de schuur". Als reden daarvoor staat er: "De werkzaamheden waren bij uw aanvraag in 2[0]15 […] vergunningsvrij en zijn dat nog steeds."
Over de aanvraag waaraan de e-mail refereert, heeft het college op 5 juni 2015 een brief gestuurd. Daarin wordt de ontvangst bevestigd van de aanvraag voor een omgevingsvergunning "voor het dichtbouwen van een verwijderd asbestdak" op het perceel van [appellant]. In de brief staat: "Uit de aanvraag blijkt dat er voor deze bouwwerken geen omgevingsvergunning nodig is."
3.3.    Uit de e-mail van 28 februari 2017 heeft [appellant] redelijkerwijs niet kunnen afleiden dat het college niet handhavend zou optreden tegen het verhogen van de schuur en de knikpunten.
In die e-mail herhaalt een ambtenaar van de gemeente het standpunt van het college in de brief van 5 juni 2015 dat voor bepaalde werkzaamheden aan het dak van de schuur geen omgevingsvergunning is vereist. Het college heeft ter zitting toegelicht dat toen echter niet bekend was dat de schuur zou worden verhoogd. Dit is pas gebleken toen in het kader van het bezwaar tegen de omgevingsvergunning van 7 november 2017 een reconstructie is gemaakt van de oorspronkelijke schuur. Deze toelichting van het college sluit aan bij hetgeen de Afdeling heeft overwogen in de hiervoor genoemde uitspraak van 26 februari 2020.
De rechtbank heeft dan ook terecht geoordeeld dat het besluit van het college van 13 mei 2020 niet in strijd met het vertrouwensbeginsel is genomen.
Is handhavend optreden onevenredig?
4.       [appellant] betoogt dat de rechtbank ten onrechte heeft geoordeeld dat de gevolgen van handhavend optreden voor hem niet zodanig onevenredig zijn tot de daarmee te dienen belangen dat verweerder van handhavend optreden had moeten afzien.
Hij voert hiertoe aan dat de rechtbank ten onrechte heeft overwogen dat de overtreding niet van geringe aard en ernst is. Het verschil in bouwhoogte is maar 16 cm en vanaf openbaar gebied nauwelijks waarneembaar. Bovendien heeft de erfgoedcommissie positief geadviseerd over de wijzigingen. [appellant] vindt zijn situatie vergelijkbaar met die in de uitspraken van de Afdeling van 24 juli 2013, ECLI:NL:RVS:2013:455, 29 oktober 2014, ECLI:NL:RVS:2014:3885 en 17 mei 2017, ECLI:NL:RVS:2017:1288. Ook stelt hij dat er geen relevante belangen van derden worden geschaad.
Verder wijst [appellant] op de hoge kosten die hij moet maken voor het voldoen aan de last. Ook vindt hij dat het college in dit geval verwijtbaar heeft gehandeld.
4.1.    [appellant] heeft zonder de vereiste omgevingsvergunning en in strijd met het bestemmingsplan de schuur op zijn erf verhoogd. De rechtbank heeft terecht overwogen dat dit geen overtreding van geringe aard en ernst is. De uitspraken van de Afdeling waarnaar [appellant] verwijst, gaan niet over vergelijkbare gevallen. De uitspraken van 24 juli 2013 en 29 oktober 2014 gaan over situaties waarin wel een omgevingsvergunning was verleend en was gebouwd met relatief kleine afwijkingen daarvan. De uitspraak van 17 mei 2017 gaat over het dempen van een sloot in strijd met het bestemmingsplan waarbij de bereidheid bestond dat te legaliseren en het herstel van de oude toestand zeer bewerkelijk zou zijn.
Voor zover [appellant] wijst op de kosten die hij moet maken om aan de last te voldoen, heeft de rechtbank terecht overwogen dat de omstandigheid dat handhavend optreden mogelijk ernstige financiële gevolgen heeft voor degene ten laste van wie wordt gehandhaafd, geen grond biedt voor het oordeel dat dit optreden onevenredig is in verhouding tot de daarmee te dienen belangen, zodat het bestuursorgaan daarvan om die reden behoort af te zien.
Voor zover [appellant] stelt dat het college verwijtbaar heeft gehandeld, wijst de Afdeling erop dat het beginnen met bouwen terwijl tegen de omgevingsvergunning nog rechtsmiddelen kunnen worden aangewend voor rekening van de bouwer blijft.
Het betoog slaagt niet.
5.       Het hoger beroep is ongegrond. De aangevallen uitspraak dient te worden bevestigd.
Invordering dwangsommen
6.       Ingevolge artikel 5:39, eerste lid, van de Algemene wet bestuursrecht (hierna: Awb) heeft het hoger beroep tegen de last onder dwangsom mede betrekking op een beschikking die strekt tot invordering van de dwangsom, voor zover de belanghebbende deze beschikking betwist.
[appellant] betwist de invorderingsbeschikking, zodat deze onderdeel van het geding is.
7.       Bij een besluit over invordering van een verbeurde dwangsom moet aan het belang van die invordering veel gewicht worden toegekend. Een andere opvatting zou afdoen aan het gezag dat behoort uit te gaan van de oplegging van een last onder dwangsom. Ook de geschiedenis van de totstandkoming van artikel 5:37, eerste lid, van de Awb (Kamerstukken II 2003/04, 29 702, nr. 3, blz. 115) gaat hiervan uit. Hierin is vermeld dat een adequate handhaving vergt dat opgelegde sancties ook worden geëffectueerd en dat verbeurde dwangsommen dus worden ingevorderd. Alleen in bijzondere omstandigheden kan geheel of gedeeltelijk van invordering worden afgezien.
Het bestuursorgaan hoeft bij invordering van de verbeurde dwangsom in beginsel geen rekening te houden met de financiële draagkracht van de overtreder. De draagkracht van de overtreder kan namelijk in de regel pas in de executiefase ten volle worden gewogen. Als hierover een geschil ontstaat, is de rechter die belast is met de beslechting daarvan bij uitstek in de positie hierover een oordeel te geven. Voor een uitzondering op dit beginsel bestaat alleen aanleiding als evident is dat de overtreder gezien zijn financiële draagkracht niet in staat zal zijn de verbeurde dwangsommen (volledig) te betalen. De overtreder moet aannemelijk maken dat dit het geval is. Hij moet daarvoor informatie verstrekken waaruit blijkt dat een betrouwbaar en volledig inzicht wordt verkregen in zijn financiële situatie en de gevolgen die het betalen van de verbeurde dwangsommen zou hebben.
Een belanghebbende in de procedure kan tegen de invorderingsbeschikking of de kostenverhaalsbeschikking in beginsel niet met succes gronden naar voren brengen die hij tegen de last onder dwangsom of last onder bestuursdwang naar voren heeft gebracht of had kunnen brengen. Dit kan alleen in uitzonderlijke gevallen. Een uitzonderlijk geval kan bijvoorbeeld worden aangenomen als vaststaat dat er geen overtreding is gepleegd of betrokkene geen overtreder is. De Afdeling verwijst naar haar uitspraak van 27 februari 2019, ECLI:NL:RVS:2019:466.
8.       [appellant] heeft tegen de invorderingsbeschikking beroepsgronden aangevoerd die hij ook heeft of had kunnen aanvoeren tegen het besluit waarbij de last is opgelegd. Deze beroepsgronden kunnen niet tot een gegrond beroep leiden, omdat deze zaak geen uitzonderlijk geval is zoals hiervoor bedoeld. Daarom worden hierna alleen de beroepsgronden besproken die gaan over de invordering als zodanig.
9.       [appellant] betoogt dat het college niet tot invordering van dwangsommen heeft mogen overgaan, omdat hij zich tijdens de begunstigingstermijn bereid heeft getoond om een omgevingsvergunning aan te vragen. Dat zijn aanvraag uiteindelijk niet in behandeling is genomen, is volgens [appellant] aan het college te wijten.
Verder voert hij aan dat het college niet op zorgvuldige wijze heeft vastgesteld dat er na het verstrijken van de begunstigingstermijn nog sprake was van een overtreding. Het college heeft gebruikgemaakt van foto’s van een toezichthouder waarop te zien is dat de schuur een blauwe overkapping heeft. De toezichthouder heeft echter niet ter plekke de hoogte van de schuur opgemeten, waardoor niet zeker is of de kap van de schuur nog steeds hoger is dan volgens het bestemmingsplan is toegestaan. Daarom kan volgens [appellant] niet worden uitgesloten dat hij voorafgaand aan de controles van de toezichthouder op een andere wijze een einde heeft gemaakt aan de overtreding, bijvoorbeeld door het dak in zijn geheel te verlagen.
9.1.    In de invorderingsbeschikking staat dat, anders dan [appellant] in zijn zienswijze stelt, hij niet aan de last heeft voldaan door het indienen van een aanvraag voor een omgevingsvergunning op 14 juni 2020. Die aanvraag is niet in behandeling genomen omdat die onvolledig is en niet tijdig is aangevuld.
Verder staat in de beschikking dat op 24 juni 2020, 22 juli 2020 en 24 juli 2020 door een toezichthouder is geconstateerd dat de kap van de schuur niet is verwijderd. Daarbij is verwezen naar de brief van 29 juli 2020. Bij die brief zijn verslagen gevoegd van een toezichthouder waarin staat dat hij op de voornoemde data heeft geconstateerd dat de kap op de schuur op het perceel van [appellant] niet is verwijderd. Bij elk verslag is een foto gevoegd waarop de kap op de schuur te zien is.
In de beschikking staat dat van rechtswege de maximale dwangsom van € 2.000 is verbeurd.
9.2.    Anders dan [appellant] aanvoert, is het niet voldoende dat hij zich tijdens de begunstigingstermijn bereid heeft getoond om een omgevingsvergunning aan te vragen, wat daar overigens ook van zij. De last strekt er mede toe de overtreding te beëindigen die bestaat uit het bouwen zonder de vereiste omgevingsvergunning (artikel 2.1, eerste lid, aanhef en onder a, van de Wabo). Deze overtreding wordt niet beëindigd door het uiten van bereidheid om een omgevingsvergunning aan te vragen. De gang van zaken rond de aanvraag van 14 juni 2020 is ook niet van belang, alleen al omdat die dateert van na het verstrijken van de begunstigingstermijn.
Verder stelt de Afdeling vast dat [appellant] niet heeft gesteld dat hij het gebruik in strijd met het bestemmingsplan binnen de begunstigingstermijn heeft beëindigd. Volgens hem had het college dit met metingen moeten nagaan, maar naar het oordeel van de Afdeling heeft het college in dit geval kunnen volstaan met de constatering dat de kap niet binnen de begunstigingstermijn is verwijderd. Daaruit volgt immers dat de overtreding niet is beëindigd.
Het betoog slaagt niet.
10.     [appellant] betoogt dat hij dubbel wordt bestraft door het invorderen van dwangsommen. Die kosten komen bovenop de kosten voor het verwijderen van de kap. De dwangsom is volgens [appellant] bedoeld als stok achter de deur om de overtreding ongedaan te maken en niet om hem dieper in de financiële malaise te doen belanden.
10.1.  Zoals hiervoor onder 7 is overwogen, hoeft het bestuursorgaan bij de invordering van de verbeurde dwangsom in beginsel geen rekening te houden met de financiële draagkracht van de overtreder. Er bestaat geen reden om in dit geval een uitzondering op dit uitgangspunt aan te nemen. [appellant] heeft namelijk niet aannemelijk gemaakt dat hij niet in staat zal zijn de verbeurde dwangsommen te betalen.
Voor zover [appellant] het gevoel heeft dat hij dubbel bestraft wordt, wijst de Afdeling erop dat - zoals hiervoor al is overwogen - het bouwen van een bouwwerk terwijl er nog rechtsmiddelen tegen de omgevingsvergunning kunnen worden aangewend voor rekening van de bouwer komt. Verder is van belang dat de aan [appellant] opgelegde last onder dwangsom niet een bestuurlijke sanctie is waarmee is beoogd hem leed toe te voegen, maar een sanctie die ertoe strekt de overtreding ongedaan te maken. Het gaat dus niet om een bestraffende sanctie maar om een herstelsanctie (zo volgt uit artikel 5:2, eerste lid, van de Awb). Overigens is aan [appellant] ook een termijn geboden om de last uit te voeren zonder dat een dwangsom wordt verbeurd.
Het betoog slaagt niet.
11.     Het beroep tegen de invorderingsbeschikking is ongegrond.
Geen proceskostenveroordeling
12.     Het college hoeft geen proceskosten te vergoeden.
Beslissing
De Afdeling bestuursrechtspraak van de Raad van State
I.        bevestigt de aangevallen uitspraak;
II.       verklaart het beroep tegen het besluit van het college van burgemeester en wethouders van Capelle aan den IJssel van 9 september 2020, kenmerk 281088/281131, ongegrond.
Aldus vastgesteld door mr. H.C.P. Venema, lid van de enkelvoudige kamer, in tegenwoordigheid van mr. R.R. Jacobs, griffier.
Het lid van de enkelvoudige kamer is verhinderd de uitspraak te ondertekenen.         
De griffier is verhinderd de uitspraak te ondertekenen.
Uitgesproken in het openbaar op 22 september 2021
717
BIJLAGE
Regels bestemmingsplan "Middelwatering" (vastgesteld 6 juli 2015)
Artikel 21.1:
"De voor 'Waarde - Beschermd dorpsgezicht' aangewezen gronden zijn, behalve voor de andere daar voorkomende bestemming(en), mede bestemd voor het behoud van ter plaatse bestaande bebouwing, bouwwerken en onbebouwde gronden, zowel afzonderlijk als in hun onderlinge samenhang, die een beeld opleveren dat van algemeen belang is vanwege de schoonheid, de ruimtelijke en/of structurele samenhang, danwel haar stedenbouwkundige, architectonische, typologische of cultuurhistorische waarde."
Artikel 21.2.1:
"21.2.1 Bouwbeperkingen
a. Op de tot 'Waarde - Beschermd dorpsgezicht' aangewezen gronden, met daarop beschermde gemeentelijke monumenten, zoals aangeduid op de verbeelding, mag slechts worden gebouwd indien en voor zover zulks nodig is voor het behoud en/of herstel van de bestaande bebouwing, met dien verstande, dat:
1. bebouwing mogelijk is krachtens de onderliggende bestemming;
2. geen wezenlijke veranderingen worden aangebracht in het stedenbouwkundige en architectonisch beeld, bepaald door kapvorm, hoogtematen, gevel- en raamindeling, zulks met inbegrip van waardevolle details als erkers, dakkapellen, kroonlijsten, pilasters, plinten, stoeptreden, kozijnen, dorpels en soortgelijke bouwdelen.
b. Op de tot 'Waarde - Beschermd dorpsgezicht' aangewezen gronden met daarop overige panden mag slechts worden gebouwd indien rekening wordt gehouden met de aangrenzende architectonische waarden en het stedenbouwkundig beeld en de schoonheid en mag de ruimtelijke structurele samenhang van het Beschermd Dorpsgezicht niet worden aangetast, met dien verstande, dat bebouwing mogelijk is krachtens de onderliggende bestemming."
Artikel 21.2.2:
"Voor het bouwen van bijbehorende bouwwerken bij een woning op de tot 'Waarde - Beschermd dorpsgezicht' aangewezen gronden gelden de volgende bepalingen:
a. het bij de woning behorende achtererfgebied mag voor niet meer dan 50% worden bebouwd, met dien verstande dat het gezamenlijk grondoppervlak van bijbehorende bouwwerken ten hoogste 30 m2 mag bedragen.
b. bijbehorende bouwwerken dienen minimaal op 1 meter achter (het verlengde van) de voorgevel van het hoofdgebouw te worden gebouwd;
c. bijbehorende bouwwerken dienen minimaal 1 meter uit de zijdelingse perceelsgrens te worden opgericht, met dien verstande dat aangebouwde bijbehorende bouwwerken in de zijdelingse perceelsgrens mogen worden opgericht;
d. de bouwhoogte van bijbehorende bouwwerken mag niet meer bedragen dan 3,5 meter of de bestaande hoogte;
e. indien het aangebouwde bijbehorende bouwwerk wordt voorzien van een kap dan mag de bouwhoogte niet meer bedragen dan de onderkant van het raamkozijn van het raam op de eerste verdieping;
f. de diepte van een aangebouwd bijbehorend bouwwerk, mag niet meer bedragen dan 4 meter gemeten vanuit de gevel van het oorspronkelijke hoofdgebouw."
</t>
  </si>
  <si>
    <t>ECLI:NL:RVS:2022:2924</t>
  </si>
  <si>
    <t>2924</t>
  </si>
  <si>
    <t xml:space="preserve">
http://deeplink.rechtspraak.nl/uitspraak?id=ECLI:NL:RVS:2022:2924
text/html
public
2022-10-12T10:16:36
2022-10-12
Raad voor de Rechtspraak
nl
ECLI:NL:RVS:2022:2924 Raad van State , 12-10-2022 / 202105758/1/R1
Bij besluit van 7 juni 2019 heeft het college van burgemeester en wethouders van Amsterdam geweigerd aan [appellant] omgevingsvergunning te verlenen voor het wijzigen van het gebruik van de eerste bouwlaag van het pand aan de [locatie] voor onder meer winkel/bedrijfsruimte naar wonen. Bij besluit van 6 augustus 2020 heeft het college van burgemeester en wethouders van Amsterdam het door [appellant] daartegen gemaakte bezwaar ongegrond verklaard en zijn verzoek om toekenning van een dwangsom wegens het niet tijdig nemen van een besluit op bezwaar afgewezen.
202105758/1/R1.
Datum uitspraak: 12 oktober 2022
AFDELING
BESTUURSRECHTSPRAAK
Uitspraak op het hoger beroep van:
[appellant], wonend te Amsterdam,
tegen de uitspraak van de rechtbank Amsterdam van 27 juli 2021 in zaak nr. 20/4806 in het geding tussen:
[appellant]
en
het college van burgemeester en wethouders van Amsterdam.
Procesverloop
Bij besluit van 7 juni 2019 heeft het college geweigerd aan [appellant] omgevingsvergunning te verlenen voor het wijzigen van het gebruik van de eerste bouwlaag van het pand aan de [locatie] voor onder meer winkel/bedrijfsruimte naar wonen.
Bij besluit van 6 augustus 2020 heeft het college het door [appellant] daartegen gemaakte bezwaar ongegrond verklaard en zijn verzoek om toekenning van een dwangsom wegens het niet tijdig nemen van een besluit op bezwaar afgewezen.
Bij uitspraak van 27 juli 2021 heeft de rechtbank het door [appellant] daartegen ingestelde beroep ongegrond verklaard. Deze uitspraak is aangehecht.
Tegen deze uitspraak heeft [appellant] hoger beroep ingesteld.
Het college heeft een schriftelijke uiteenzetting ingediend.
De Afdeling heeft de zaak op een zitting behandeld op 9 juni 2022, waar [appellant], bijgestaan door mr. M.D. Kaak, rechtsbijstandverlener te Amsterdam, en [gemachtigde], en het college, vertegenwoordigd door mr. M.M. Jobst, zijn verschenen.
Overwegingen
Inleiding
1.       [appellant] is eigenaar van het pand aan de [locatie] te Amsterdam (hierna: het pand). Dit pand bestaat uit twee adressen; [adres 1] betreft de eerste bouwlaag en [adres 2] betreft de tweede bouwlaag en hoger. Op het perceel rust ingevolge het bestemmingsplan "Middenmeer I en II" de bestemming "Gemengd - 2". Op grond van die bestemming zijn in de eerste bouwlaag van het pand onder meer bedrijfs- en winkelfuncties toegestaan en mag worden gewoond in de tweede bouwlaag en hoger. [appellant] woont op het adres [adres 2] en wil vanwege zijn gezondheid en die van zijn partner in de eerste bouwlaag op [adres 1] gaan wonen. Op 26 februari 2019 heeft [appellant] een aanvraag voor een omgevingsvergunning als bedoeld in artikel 2.12, eerste lid, aanhef en onder a, onder 2°, van de Wet algemene bepalingen omgevingsrecht (hierna: Wabo) ingediend voor het wijzigen van het gebruik van de eerste bouwlaag van het pand voor onder meer winkel/bedrijfsruimte naar wonen.
2.       Bij besluit van 7 juni 2019 heeft het college geweigerd hiervoor omgevingsvergunning te verlenen. [appellant] heeft daartegen op 10 juli 2019 bezwaar gemaakt. Bij brief van 2 juni 2020 heeft hij vervolgens het college in gebreke gesteld, omdat niet binnen de wettelijke termijn is beslist op zijn bezwaar. Bij besluit van 6 augustus 2020 heeft het college het bezwaar van [appellant] ongegrond verklaard en het besluit van 7 juni 2019, onder verwijzing naar het advies van de bezwaarschriftcommissie, in stand gelaten. Volgens het college is de functiewijziging van de eerste bouwlaag van het pand in strijd met de Structuurvisie Amsterdam 2040, vastgesteld door de raad van de gemeente Amsterdam op 17 februari 2011 (hierna: de Structuurvisie), en met het Coalitieakkoord "Een nieuwe lente, een nieuw geluid" van mei 2018 (hierna: het Coalitieakkoord), omdat daaruit de ambitie volgt om de buurteconomie te versterken. Daarbij is het niet wenselijk dat kleinschalige bedrijfsruimten binnen de ring worden onttrokken aan de voorraad, omdat er grote vraag naar is en ze een positieve bijdrage leveren aan de stad. Verder heeft het college zich in het besluit van 6 augustus 2020 op het standpunt gesteld dat er aan [appellant] geen dwangsommen wegens niet tijdig beslissen verschuldigd zijn, omdat hij de ingebrekestelling onredelijk laat heeft verstuurd.
3.       De rechtbank heeft het beroep van [appellant] tegen het besluit van 6 augustus 2020 ongegrond verklaard. De rechtbank is van oordeel dat het college heeft kunnen weigeren om omgevingsvergunning te verlenen voor het wijzigen van het gebruik van eerste bouwlaag van het pand aan de [locatie] voor onder meer winkel/bedrijfsruimte naar wonen. Ook heeft de rechtbank geoordeeld dat geen dwangsommen wegens het niet tijdig beslissen op het bezwaar zijn verschuldigd.
4.       [appellant] kan zich met die uitspraak niet verenigen en heeft hoger beroep ingesteld. Hij voert onder meer aan dat zijn aanvraag niet in strijd is met de Structuurvisie en het Coalitieakkoord en dat ten onrechte is geoordeeld dat geen dwangsommen zijn verschuldigd.
Bespreking van het hoger beroep
Strijd met het beleid
5.       [appellant] betoogt dat de rechtbank ten onrechte heeft overwogen dat het college voldoende heeft onderbouwd dat het gebruiken van de eerste bouwlaag van het pand voor wonen in strijd is met de Structuurvisie en het Coalitieakkoord. Allereerst wijst hij erop dat uit de Structuurvisie zelf maar ook uit het "Onderzoeksrapport Stadsstraten" van 22 augustus 2017 van de gemeente Amsterdam (hierna: het onderzoeksrapport) volgt dat de Middenweg ter hoogte van het pand niet meer wordt beschouwd als stadsstraat, zodat de motivering van het college op dat punt onjuist is.
[appellant] voert verder aan dat het gebruiken van de eerste bouwlaag van het pand voor wonen ook past binnen het in de Structuurvisie en het Coalitieakkoord opgenomen beleid, omdat daarin is opgenomen dat de woningvoorraad in Amsterdam moet groeien en dat met betrekking tot wonen zal worden gepoogd om zoveel mogelijk mee te bewegen met de inkomens- en gezinssituaties van Amsterdammers. [appellant] geeft aan dat hij graag in het pand wil blijven wonen, maar dat dit vanwege gezondheidsredenen van hem en zijn partner alleen mogelijk is in de eerste bouwlaag. [appellant] voert aan dat het college dan ook onvoldoende heeft onderbouwd dat het behoud van bedrijfsruimte op de eerste bouwlaag van het pand in dit geval zwaarder weegt dan het toevoegen van een woning aan de woningvoorraad.
5.1.    Artikel 7.1 van de regels van het bestemmingsplan "Middenmeer I en II" luidt: "De voor Gemengd - 2 aangewezen gronden zijn bestemd voor:
a. detailhandel in de eerste bouwlaag, het souterrain en/of de kelder;
b. consument verzorgende dienstverlening en maatschappelijke dienstverlening in de eerste bouwlaag, het souterrain en/of de kelder;
c. zakelijke dienstverlening in de eerste bouwlaag, het souterrain en/of de kelder;
d. kantoren in de eerste bouwlaag, het souterrain en/of de kelder;
e. bedrijven, met in acht name van het bepaalde in artikel 30, in de eerste bouwlaag, het souterrain en/of de kelder;
f. maatschappelijke voorzieningen in de eerste bouwlaag, het souterrain en/of de kelder;
g. wonen met inbegrip van aan huis gebonden beroepen of bedrijven in de tweede bouwlaag en hoger, waarbij maximaal 30% van het bruto vloeroppervlak van een woning, met een maximum bruto vloeroppervlak van 40 m2, mag worden gebruikt voor het uitoefenen van het beroep of bedrijf;
[…]."
5.2.    De Afdeling stelt vast dat het gebruik van de eerste bouwlaag van het pand voor bewoning in strijd is met  artikel 7.1, onder a tot en met f, van de regels van het bestemmingsplan "Middenmeer I en II".
5.3.    Artikel 2.1, eerste lid, aanhef en onder c, van de Wabo luidt:
"1. Het is verboden zonder omgevingsvergunning een project uit te voeren, voor zover dat geheel of gedeeltelijk bestaat uit:
[…];
c. het gebruiken van gronden of bouwwerken in strijd met een bestemmingsplan, […]."
Artikel 2.12, eerste lid, aanhef en onder a, luidt: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of
[…]."
Artikel 4, aanhef en onderdeel 9, van bijlage II bij het Besluit omgevingsrecht (hierna: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9. het gebruiken van bouwwerken, […]."
5.4.    De Afdeling overweegt dat het college bij de beslissing om al dan niet toepassing te geven aan de hem toegekende bevoegdheid om in afwijking van het bestemmingsplan een omgevingsvergunning te verlenen, beleidsruimte toekomt en het de betrokken belangen moet afwegen. De bestuursrechter beoordeelt aan de hand van de beroepsgronden of het besluit in overeenstemming is met het recht. Daarbij kan aan de orde komen of de nadelige gevolgen van het besluit onevenredig zijn in verhouding tot de met dat besluit te dienen doelen.
5.5.    In deel 1 van de Structuurvisie staat in paragraaf 3.2 dat stadsstraten en -pleinen in het algemeen de ruimere, drukkere straten en pleinen in of tussen buurten zijn. Ze hebben nagenoeg altijd een belangrijke winkel- of horecafunctie. Meestal hebben ze een belangrijke verkeersgeleidende functie. Klassieke stadsstraten zijn de Van Baerlestraat, de Utrechtsestraat en de Beethovenstraat. Maar ook de Middenweg is een stadsstraat, die ter hoogte van Park Frankendael zijn winkelkarakter verliest.
Verder wordt in paragraaf 7.6.1 van deel 1 van de Structuurvisie de Middenweg genoemd als een voorbeeld van een stadsstraat die in ontwikkeling is. Deze straat heeft een erkende verbindingsfunctie, maar is als uitwisselingsmilieu vooralsnog onvoldoende ontwikkeld, wat opmerkelijk is gezien de gunstige ligging in de stad. Dat kan liggen aan het ontbreken van de kwaliteit van de voorzieningen of een kwaliteitsarme woningvoorraad in de belendende gebieden, aldus de Structuurvisie.
In paragraaf 7.1.2 van deel 1 van de Structuurvisie staat dat met partners binnen de metropoolregio is afgesproken dat Amsterdam haar woningvoorraad met vijftigduizend woningen uitbreidt binnen het bestaande stedelijke gebied in de periode 2010-2030. Amsterdam ambieert de voorraad met nog eens twintigduizend woningen uit te breiden. De totale opgave, zeventigduizend woningen, moet in de periode 2010-2040 worden gerealiseerd.
In deel 3 van de Structuurvisie staat in paragraaf 3.2.1 dat een aantal bestaande locaties voor kleinschalige bedrijfshuisvesting in het gemengde gebied een beschermde status behoudt. Om te waarborgen dat er in Amsterdam ook in het gemengde gebied voldoende ruimte voor bedrijvigheid blijft, is het namelijk gewenst dat bestaande bedrijfsruimten niet aan de voorraad onttrokken worden. Het omzetten van deze bedrijfsruimten tot kantoren, voorzieningen of woningen wordt tegengegaan.
5.6.    In het Coalitieakkoord staat in de paragraaf "Bouwen, Wonen, Ruimtelijke Ordening" onder het kopje ‘Wonen en verhuren’ dat men Amsterdammers de mogelijkheid wil bieden wooncarrière te maken. Daarom zal worden onderzocht hoe de huur en de soort woning mee kunnen bewegen met de inkomens- en gezinssituatie. Onder het kopje ‘Wijkaanpak’ staat dat de buurteconomie wordt versterkt en de maatschappelijke participatie wordt verhoogd. Verder staat in de paragraaf "Economie en Innovatie" onder het kopje ‘Winkelaanbod en lokale economie’ dat men de lokale en buurteconomie wil versterken en wil investeren in de positie van het midden- en kleinbedrijf.
5.7.    In hoofdstuk 1 van het onderzoeksrapport staat dat met dit rapport meer helderheid wordt geschapen in de definitie van het begrip stadsstraat en dat een kaart wordt gepresenteerd waarop bestaande en potentiële stadsstraten staan als onderdeel van een netwerk van hoofdstraten.
In paragraaf 2.1 van het onderzoeksrapport staat dat een stadsstraat een straat is met een belangrijke verblijfs- en economisch-maatschappelijke functie op verschillende schaalniveaus met daarnaast een belangrijke verkeersfunctie.
Uit de stadsstratenkaart op pagina 9 van het onderzoeksrapport volgt dat alleen het begin van de Middenweg tot aan de Hogeweg is aangemerkt als een voldragen stadsstraat. Het deel van de Middenweg ter hoogte van het pand is niet meer aangemerkt als een voldragen of potentiële stadsstraat, maar als een hoofdstraat. In bijlage 7 van het onderzoeksrapport is alleen het gedeelte van de Middenweg tot en met de Hogeweg opgenomen in de lijst met stadsstraatdelen.
5.8.    Voor zover [appellant] erop heeft gewezen dat uit het Coalitieakkoord volgt dat met betrekking tot wonen zoveel mogelijk zal worden meebewogen met de inkomens- en gezinssituaties van Amsterdammers en dat het door hem gebruiken van de eerste bouwlaag van het pand voor wonen daarmee in overeenstemming is, overweegt de Afdeling dat dit deel van het Coalitieakkoord betrekking heeft op huurwoningen en dat daar in dit geval geen sprake van is.
De Afdeling overweegt verder dat [appellant] er wel terecht op heeft gewezen dat alleen het deel van de Middenweg tot en met de Hogeweg in het onderzoeksrapport, welk rapport van latere datum is dan de Structuurvisie, als stadsstraatdeel is aangewezen. Dit betekent dat, anders dan het college meent, het deel van de Middenweg ter hoogte van het pand geen stadsstraatdeel betreft.        
5.9.    Onder verwijzing naar de Structuurvisie en het Coalitieakkoord heeft het college toegelicht dat hij niet alleen in stadsstraten maar ook in gemengd gebied de buurteconomie wil versterken door winkels en kleinschalige bedrijfsruimtes te behouden. Hij wijst er daarbij op dat er grote vraag is naar deze kleinschalige bedrijfsruimtes en deze ruimtes een positieve bijdrage leveren aan de stad, zodat het niet wenselijk is om deze aan de voorraad te onttrekken. [appellant] heeft onweersproken betoogd dat er leegstand is in zijn deel van de straat en dat hijzelf zijn bedrijfsruimte niet verhuurd krijgt. De Afdeling is van oordeel dat het college, in het licht van het betoog van [appellant], niet nader heeft onderbouwd dat in dit specifieke deel van de Middenweg ter hoogte van het pand daadwerkelijk behoefte bestaat aan winkelruimtes dan wel kleinschalige bedrijfsruimtes. Dat het toestaan van bewoning een precedent vormt en tot een glijdende schaal leidt is daarvoor onvoldoende. Daarbij komt dat uit het besluit van 6 augustus 2020 ook niet blijkt dat en op welke manier het college rekening heeft gehouden met de concrete, individuele belangen van [appellant] bij het gebruik van de eerste bouwlaag van het pand als woonruimte. De rechtbank heeft dit ten onrechte anders beoordeeld.
Het betoog slaagt.
Tijdelijke vergunning
6.       [appellant] voert aan dat de rechtbank niet heeft onderkend dat hij in zijn bezwaarschrift en tijdens de hoorzitting heeft aangegeven dat hij er geen bezwaar tegen heeft als het college een zogenoemde tijdelijke omgevingsvergunning als bedoeld in artikel 4, aanhef en onderdeel 11, van bijlage II bij het Bor zou verlenen voor het gebruik van de eerste bouwlaag van het pand voor wonen. Daarmee is volgens hem sprake van een gewijzigde aanvraag waarop het college in het besluit van 6 augustus 2020 had moeten beslissen.
6.1.    Artikel 4, aanhef en onderdeel 11, van bijlage II bij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11. ander gebruik van gronden of bouwwerken dan bedoeld in de onderdelen 1 tot en met 10, voor een termijn van ten hoogste tien jaar."
6.2.    Zoals de Afdeling eerder heeft overwogen (uitspraak van 11 juli 2018, ECLI:NL:RVS:2018:2329), is het college gerechtigd en in bepaalde gevallen zelfs verplicht om de indiener van een aanvraag in de gelegenheid te stellen zijn aanvraag zodanig te wijzigen of aan te vullen, dat geconstateerde beletselen voor het verlenen van de vergunning worden weggenomen. Daarbij zal het moeten gaan om wijzigingen van ondergeschikte aard, waarvoor volgens vaste jurisprudentie van de Afdeling geen nieuwe aanvraag is vereist.
6.3.    [appellant] heeft in zijn bezwaarschrift slechts aangegeven dat de medewerking van het college ook tijdelijk van aard mag zijn zolang hij in het pand woont. De rechtbank heeft naar het oordeel van de Afdeling terecht overwogen dat daarmee geen sprake is van een gewijzigde aanvraag, te meer nu [appellant] geen concrete termijn heeft aangegeven waarvoor een tijdelijke omgevingsvergunning verleend zou moeten worden. Het college was dus slechts gehouden om te beslissen op de aanvraag zoals die is ingediend.
Het betoog slaagt niet.
Dwangsom
7.       [appellant] betoogt ten slotte dat de rechtbank ten onrechte heeft geoordeeld dat het college aan hem geen dwangsommen is verschuldigd, omdat hij het college onredelijk laat in gebreke zou hebben gesteld nadat de termijn voor het nemen van een besluit op bezwaar was verstreken. Hij voert onder verwijzing naar de uitspraak van de Afdeling van 4 september 2019, ECLI:NL:RVS:2019:3012, aan dat voor de vraag of de ingebrekestelling onredelijk laat is verstuurd van belang is dat hij, nadat de beslistermijn op 11 oktober 2019 eindigde, eind januari 2020 nog contact heeft gehad met het college. Het versturen van een ingebrekestelling op 2 juni 2020 is volgens hem niet onredelijk laat en daarom is het maximale bedrag van € 1.442,00 aan dwangsommen verbeurd.
7.1.    Artikel 4:17 van de Awb luidt: "1. Indien een beschikking op aanvraag niet tijdig wordt gegeven, verbeurt het bestuursorgaan aan de aanvrager een dwangsom voor elke dag dat het in gebreke is, doch voor ten hoogste 42 dagen. De Algemene termijnenwet is op laatstgenoemde termijn niet van toepassing.
2. De dwangsom bedraagt de eerste veertien dagen € 23 per dag, de daaropvolgende veertien dagen € 35 per dag en de overige dagen € 45 per dag.
3. De eerste dag waarover de dwangsom verschuldigd is, is de dag waarop twee weken zijn verstreken na de dag waarop de termijn voor het geven van de beschikking is verstreken en het bestuursorgaan van de aanvrager een schriftelijke ingebrekestelling heeft ontvangen.
[…];
6. Geen dwangsom is verschuldigd indien:
a. het bestuursorgaan onredelijk laat in gebreke is gesteld;
[…]."
7.2.    Tussen partijen is niet in geschil dat de termijn voor het nemen van een besluit op het bezwaar van [appellant] eindigde op 11 oktober 2019. Bij brief van 2 juni 2020, dus na ruim 7 maanden, heeft [appellant] het college in gebreke gesteld. Anders dan de rechtbank is de Afdeling van oordeel dat die termijn in dit geval niet dermate lang is dat moet worden geoordeeld dat [appellant] het college onredelijk laat in gebreke heeft gesteld. Daarbij is van belang dat pas op 28 november 2019, nadat de beslistermijn al was verstreken, de hoorzitting van de bezwaarschriftencommissie heeft plaatsgevonden en dat het college door deze commissie toen nog in overweging is gegeven om nader onderzoek te doen. [appellant] heeft toegelicht dat hij eerst deze hoorzitting en het nadere onderzoek heeft willen afwachten. Dat acht de Afdeling niet onredelijk. Verder is van belang dat [appellant] in contact is gebleven met het college. Zo heeft hij op 9 januari 2020 per e-mailbericht aan het college gevraagd wanneer het nadere onderzoek kon worden verwacht. Vervolgens is bij e-mailbericht van 24 januari 2020 van de zijde van de gemeente [appellant] op de hoogte gebracht van het nadere onderzoek. Bij e-mailbericht van 27 januari 2020 heeft [appellant] gereageerd op het e-mailbericht van 24 januari 2020 en daarin aangegeven het besluit op bezwaar af te wachten.
Niet in geschil is dat het college niet binnen twee weken na de ingebrekestelling alsnog op het bezwaar heeft beslist. Daardoor is het college een bedrag aan verbeurde dwangsommen verschuldigd. De Afdeling zal de hoogte van dat bedrag vaststellen. De ingebrekestelling is ontvangen op 2 juni 2020. De eerste dag waarover een dwangsom verschuldigd is, is gelet op artikel 4:17, derde lid, van de Awb 17 juni 2020. De dwangsom wordt ingevolge artikel 4:17, eerste lid, van de Awb voor ten hoogste 42 dagen verbeurd. Die volledige termijn is verstreken zonder dat het college een besluit heeft genomen, omdat het college pas op 6 augustus 2020 een besluit heeft genomen. Dit betekent dat het college aan [appellant] de ingevolge artikel 4:17 van de Awb maximaal verschuldigde dwangsom is verschuldigd.
Het betoog slaagt.
Conclusie
8.       Gelet op wat onder 5.9 en 7.2 is overwogen is het hoger beroep gegrond. De aangevallen uitspraak moet worden vernietigd. Doende wat de rechtbank had moeten doen, zal de Afdeling het beroep van [appellant] tegen het besluit van het college van 6 augustus 2020 alsnog gegrond verklaren en dat besluit vernietigen wegens strijd met de artikelen 3:2, 4:17 en 7:12, eerste lid, van de Awb. Dat betekent dat het college, met inachtneming van deze uitspraak, een nieuw besluit op het bezwaar van [appellant] moet nemen. De Afdeling zal gedeeltelijk zelf in de zaak voorzien door te bepalen dat het college aan [appellant] een dwangsom is verschuldigd wegens het niet tijdig beslissen op bezwaar en de hoogte van deze dwangsom vast te stellen op € 1.442,00.
9.       Met het oog op een efficiënte afdoening van het geschil ziet de Afdeling verder aanleiding om met toepassing van artikel 8:113, tweede lid, van de Awb te bepalen dat tegen het door het college nieuw te nemen besluit slechts bij haar beroep kan worden ingesteld.
10.     Het college moet de proceskosten vergoeden.
Beslissing
De Afdeling bestuursrechtspraak van de Raad van State:
I.        verklaart het hoger beroep gegrond;
II.       vernietigt de uitspraak van de rechtbank Amsterdam van 27 juli 2021 in zaak nr. 20/4806;
III.      verklaart het bij de rechtbank ingestelde beroep gegrond;
IV.      vernietigt het besluit van het college van burgemeester en wethouders van Amsterdam van 6 augustus 2020 met kenmerk JB.19.010796.001 en JB.20.008621.001;
V.       bepaalt dat tegen het nieuw te nemen besluit op bezwaar slechts bij de Afdeling beroep kan worden ingesteld;
VI.      stelt de hoogte van het door het college van burgemeester en wethouders van Amsterdam aan [appellant] verschuldigde dwangsom wegens het niet tijdig nemen van een besluit op zijn bezwaar vast op een bedrag van € 1.442,00;
VII.     bepaalt dat deze uitspraak in zoverre in de plaats treedt van het vernietigde besluit van 6 augustus 2020;
VIII.    veroordeelt het college van burgemeester en wethouders van Amsterdam tot vergoeding van bij [appellant] in verband met de behandeling van het beroep en het hoger beroep opgekomen proceskosten tot een bedrag van € 3.036,00, geheel toe te rekenen aan door een derde beroepsmatig verleende rechtsbijstand;
IX.      gelast dat het college van burgemeester en wethouders van Amsterdam aan [appellant] het door hem voor de behandeling van het beroep en hoger beroep betaalde griffierecht van in totaal € 448,00 vergoedt.
Aldus vastgesteld door mr. A.J.C. de Moor-van Vugt, lid van de enkelvoudige kamer, in tegenwoordigheid van mr. M.J.G. Driessen, griffier.
w.g. De Moor-van Vugt
lid van de enkelvoudige kamer     
w.g. Driessen
griffier
Uitgesproken in het openbaar op 12 oktober 2022
634-970
</t>
  </si>
  <si>
    <t>ECLI:NL:RVS:2019:1778</t>
  </si>
  <si>
    <t>1778</t>
  </si>
  <si>
    <t xml:space="preserve">
JOM 2019/662
AB 2019/303 met annotatie van L.J.A. Damen
Jurisprudentie Grondzaken 2019/190 met annotatie van Loo, F.M.A. van der
http://deeplink.rechtspraak.nl/uitspraak?id=ECLI:NL:RVS:2019:1778
text/html
public
2019-05-29T10:18:23
2019-05-29
Raad voor de Rechtspraak
nl
ECLI:NL:RVS:2019:1778 Raad van State , 29-05-2019 / 201807643/1/A1
Bij besluit van 24 november 2016 heeft het college een aan JGV verleende omgevingsvergunning voor het verbouwen van het pand aan de Edisonstraat 104 te Zoetermeer (hierna: het perceel) ingetrokken.
201807643/1/A1.
Datum uitspraak: 29 mei 2019
AFDELING
BESTUURSRECHTSPRAAK
Uitspraak op het hoger beroep van:
J.G. Vastgoed B.V., gevestigd te Vught (hierna: JGV),
appellante,
tegen de uitspraak van de rechtbank Den Haag van 31 juli 2018 in zaak nr. 17/4402 in het geding tussen:
JGV
en
het college van burgemeester en wethouders van Zoetermeer.
Procesverloop
Bij besluit van 24 november 2016 heeft het college een aan JGV verleende omgevingsvergunning voor het verbouwen van het pand aan de Edisonstraat 104 te Zoetermeer (hierna: het perceel) ingetrokken.
Bij besluit van 19 mei 2017 heeft het college het door JGV daartegen gemaakte bezwaar ongegrond verklaard.
Bij uitspraak van 31 juli 2018 heeft de rechtbank het door JGV daartegen ingestelde beroep ongegrond verklaard en het verzoek om schadevergoeding afgewezen. Deze uitspraak is aangehecht.
Tegen deze uitspraak heeft JGV hoger beroep ingesteld.
Het college heeft een schriftelijke uiteenzetting gegeven.
JGV heeft nadere stukken ingediend.
De Afdeling heeft de zaak ter zitting behandeld op 17 april 2019, waar JGV, vertegenwoordigd door [drie gemachtigden], bijgestaan door mr. dr. M. Klijnstra, advocaat te Amsterdam, en het college, vertegenwoordigd door IJ.J. Hortensius, mr. A.O. Berghuis en W. Verwij, bijgestaan door mr. S.T.J. Olierook, advocaat te Zoetermeer, zijn verschenen.
Overwegingen
Inleiding
1.    Het pand ligt op bedrijventerrein "Zoeterhage" buiten de bestaande winkelconcentraties van Zoetermeer. JGV wenst ter plaatse een supermarkt te realiseren. Het pand staat leeg en was voorheen in gebruik als automobielbedrijf. Tussen partijen is in geschil of het college over mocht gaan tot intrekking van een aan JGV verleende omgevingsvergunning.
Voorgeschiedenis
2.    Bij notariële akte van 8 februari 1978 heeft de gemeente Zoetermeer het perceel verkocht en geleverd aan het Industrieschap Zoeterhage voor de bouw van een industriële vestiging. Om te voorkomen dat op het perceel detailhandelsactiviteiten zouden worden uitgeoefend, is in de akte een kettingbeding met boeteclausule opgenomen. Op grond daarvan is het de eigenaar privaatrechtelijk verboden op het perceel detailhandelsverkoop te doen plaatsvinden op straffe van een boete van ƒ 1.000,-- per week ten gunste van de gemeente.
3.    Per 29 april 2015 was Ogbi B.V. eigenaar van het perceel.
4.    In het op 24 juni 2013 vastgestelde bestemmingsplan "Kwadrant, Van Tuyll sportpark, Brinkhage, Lansinghage" heeft het perceel de bestemming "Bedrijventerrein" met onder meer de functieaanduiding "detailhandel" gekregen. Volgens het college is die functieaanduiding per abuis opgenomen, aangezien het bestemmingsplan conserverend van aard is en detailhandel ter plaatse in strijd is met de Verordening Ruimte 2014.
5.    Bij besluit van 15 februari 2016 heeft het college aan JGV een omgevingsvergunning verleend voor het verbouwen van het pand op het perceel voor het gebruik daarvan als winkelruimte. Aangezien het bouwplan in overeenstemming was met het bestemmingsplan, diende het college de gevraagde omgevingsvergunning te verlenen.
6.    Ten behoeve van de voorgenomen verkoop en levering van het perceel door Ogbi B.V. aan JGV heeft de betrokken notaris per e-mail van 5 april 2016 de gemeente verzocht om afstand te doen van het kettingbeding, omdat dit kettingbeding door het bestemmingsplan zou zijn achterhaald. Bij e-mail van 12 april 2016 heeft de gemeente meegedeeld daartoe niet bereid te zijn, omdat de gemeente op dat moment en in de toekomst wilde kunnen afwegen of de gemeente bereid is privaatrechtelijke toestemming te verlenen voor enige vorm van detailhandelsverkoop. De gemeente acht het gebruik van het perceel voor detailhandel ongewenst.
7.    Op 21 juli 2016 heeft de raad het ontwerpbestemmingsplan "1e herziening bestemmingsplan Kwadrant, Van Tuyll sportpark, Brinkhage, Lansinghage (Edisonstraat 104)" ter inzage gelegd. Het bestemmingsplan is vervolgens op 13 maart 2017 vastgesteld en op 11 september 2017 gewijzigd. Bij uitspraak van 7 februari 2018, ECLI:NL:RVS:2018:417, is dit bestemmingsplan onherroepelijk geworden. In dit bestemmingsplan is de mogelijkheid om het perceel mede te gebruiken voor niet-volumineuze detailhandel geschrapt.
8.    Tussen JGV en het college is overleg gevoerd over de privaatrechtelijke en publiekrechtelijke mogelijkheden en belemmeringen voor het realiseren van een supermarkt op het perceel. Deze gesprekken hebben geresulteerd in een aantal afspraken zoals verwoord in de brief van het college aan JGV van 15 september 2016. Een van de afspraken is dat het college JGV gedurende vier maanden in de gelegenheid stelt om onderzoek te doen naar de ontwikkelingsmogelijkheden in het Kwadrantgebied in de periode van 1 oktober 2016 tot 31 januari 2017. Ook is de afspraak gemaakt dat JGV in elk geval gedurende deze periode geen gebruik maakt van de verleende omgevingsvergunning voor de verbouw van het pand op het perceel, niet overgaat tot slopen en dat het college tot 31 januari 2017 geen gebruik zal maken van de bevoegdheid om over te gaan tot intrekking van de verleende vergunning. Aan het slot van de brief van 15 september 2016 is vermeld dat de gemeente vasthoudt aan het verbod van detailhandel en geen afstand doet van het kettingbeding.
9.    Op 4 oktober 2016 heeft de betrokken notaris aan het college meegedeeld dat hij bezig is om een veiling voor het pand op te starten. Het college heeft de raad bij brief van 13 oktober 2016 geïnformeerd over de voorgenomen executoriale verkoop op verzoek van de hypotheekhouder. Uit de veilingvoorwaarden van 25 oktober 2016 blijkt dat een verzoek van de gemeente om het kettingbeding aan de koper op te leggen niet door de notaris is gehonoreerd. JGV heeft op 13 november 2016 een onderhandse bieding op het perceel uitgebracht die de hoogste bleek te zijn en heeft het perceel gekocht.
10.    Op 21 november 2016 heeft de raad een voorbereidingsbesluit genomen met betrekking tot het perceel. Volgens dat besluit is het verboden het perceel te gebruiken voor reguliere detailhandel. Het voorbereidingsbesluit is op 24 november 2016 in werking getreden.
11.    Bij het besluit van 24 november 2016 heeft het college de bij het besluit van 15 februari 2016 verleende omgevingsvergunning ingetrokken.
12.    Bij brief van 24 november 2016 heeft JGV het college meegedeeld dat zij op 1 december 2016 zal starten met de sloopwerkzaamheden en direct aansluitend met de bouwwerkzaamheden zal starten. In deze brief is vermeld dat het kettingbeding als gevolg van de executoriale verkoop is komen te vervallen. Daarom kan volgens de brief op basis van de verleende omgevingsvergunning worden gestart met de bouw van de winkelruimte, en kan en zal daarom zonder verdere belemmeringen uitvoering worden gegeven aan het vergunde bouwplan. Volgens deze brief komt geen betekenis meer toe aan de brief van het college van 15 september 2016.
13.    Bij het besluit van 19 mei 2017 heeft het college het besluit van 24 november 2016 in afwijking van het advies van de Commissie Bezwaarschriften van Zoetermeer (hierna: de bezwaarschriftencommissie) gehandhaafd en de motivering aangevuld. Bij uitspraak van 31 juli 2018 heeft de rechtbank het door JGV daartegen ingestelde beroep ongegrond verklaard en het verzoek om schadevergoeding afgewezen. Daartegen is door JGV hoger beroep ingesteld. Ter zitting van de Afdeling heeft JGV gesteld dat zij zich weliswaar het recht voorbehoudt om schadevergoeding te vragen, veroorzaakt door bestreden besluitvorming, maar dat een dergelijk verzoek geen onderdeel uitmaakt van de procedure in hoger beroep.
Wettelijk kader
14.    Artikel 2.33, tweede lid, aanhef en onder a, van de Wet algemene bepalingen omgevingsrecht (hierna: de Wabo) luidt: "Het bevoegd gezag kan de omgevingsvergunning geheel of gedeeltelijk intrekken, voor zover gedurende drie jaar, dan wel indien de vergunning betrekking heeft op een activiteit als bedoeld in artikel 2.1, eerste lid, onder a onderscheidenlijk b of g, gedurende 26 weken onderscheidenlijk de in de vergunning bepaalde termijn, geen handelingen zijn verricht met gebruikmaking van de vergunning.
Beoordeling hoger beroep
15.    JGV betoogt dat de rechtbank ten onrechte heeft overwogen dat het college bevoegd was om de omgevingsvergunning in te trekken. Daartoe voert zij aan dat het college voorafgaand aan het verstrijken van de termijn van 26 weken als bedoeld in artikel 2.33, tweede lid, aanhef en onder a, van de Wabo, heeft toegezegd geen gebruik te maken van zijn bevoegdheid om tot intrekking over te gaan.
15.1.    De door JGV gestelde schending van het vertrouwensbeginsel kan een rol spelen bij de beantwoording van de vraag of het college in redelijkheid van zijn bevoegdheid gebruik heeft kunnen maken, maar speelt geen rol voor de vraag of het college bevoegd was om tot intrekking van de omgevingsvergunning over te gaan. Om de bevoegdheid vast te stellen, is in dit geval slechts van belang of gedurende de termijn zoals genoemd in artikel 2.33, tweede lid, aanhef en onder a, van de Wabo geen handelingen zijn verricht met gebruikmaking van de vergunning. Het college heeft op 16 november 2016 en op 21 november 2016 geconstateerd dat geen handelingen zijn verricht met gebruikmaking van de vergunning. Voor zover JGV heeft gesteld dat zij in de periode juli-augustus 2016 bouwhekken heeft geplaatst, overweegt de Afdeling dat het enkel plaatsen van hekken geen handeling is met gebruikmaking van de vergunning. Ook is niet gesteld of gebleken dat JGV in de periode tot 24 november 2016 handelingen heeft verricht met gebruikmaking van de vergunning. De rechtbank heeft dan ook terecht overwogen dat het college op 24 november 2016 bevoegd was om over te gaan tot intrekking van de verleende omgevingsvergunning.
    Het betoog faalt.
16.    JGV betoogt dat de rechtbank niet heeft onderkend dat het college niet in redelijkheid tot intrekking van de omgevingsvergunning mocht overgaan. Daartoe voert zij aan dat het college voorafgaand aan het verstrijken van de termijn van 26 weken heeft toegezegd om geen gebruik te maken van zijn bevoegdheid tot intrekking van de omgevingsvergunning. Volgens JGV heeft de rechtbank ten onrechte overwogen dat JGV niet meer gerechtvaardigd kon vertrouwen op nakoming van de gemaakte afspraak, omdat het vervallen van het kettingbeding een onvoorziene wijziging van omstandigheden was. Het kettingbeding lag volgens JGV niet ten grondslag aan het maken van de afspraak en het vervallen daarvan kan daarom ook geen rechtvaardiging zijn voor het niet-nakomen van de toezegging. JGV stelt dat zij in juli-augustus 2016 zou starten met de sloop en nieuwbouw, ondanks het kettingbeding, maar dat zij niet eerder wilde starten omdat zij een onbezwaarde levering (een akte zonder het kettingbeding) wilde, zonder risico’s op civiele procedures en boetes.
    JGV voert verder aan dat de rechtbank ten onrechte heeft overwogen dat een planologisch bezwaar ook in geval van ongewijzigde planologische inzichten een intrekking van een omgevingsvergunning kan rechtvaardigen. Bovendien is er helemaal geen planologisch belang van het college bij het behoud van locaties voor bedrijven op Zoeterhage. Volgens JGV gebruikt het college zijn bevoegdheid voor een ander doel dan waardoor die bevoegdheid is verleend. JGV voert ten slotte aan dat de rechtbank ten onrechte ondergeschikte betekenis heeft toegekend aan de belangen van JGV, in het bijzonder aan het feit dat haar niet te verwijten valt dat zij nog geen gebruik had gemaakt van de omgevingsvergunning.
16.1.    Het college heeft aan het in bezwaar gehandhaafde besluit van 24 november 2016 ten grondslag gelegd dat detailhandel ter plaatse in strijd is met het gemeentelijke beleid alsmede met de Verordening Ruimte 2014, en dat het bestemmingsplan "Kwadrant, Van Tuyll sportpark, Brinkhage, Lansinghage" de vestiging van een supermarkt ter plaatse ten onrechte mogelijk maakte. Daarom heeft de raad de herziening van het bestemmingsplan opgestart en een voorbereidingsbesluit genomen. Volgens het college is het vestigen van een supermarkt ter plaatse in strijd met een goede ruimtelijke ordening. Hoewel met JGV de afspraak was gemaakt dat het college tot 31 januari 2017 geen gebruik zou maken van zijn intrekkingsbevoegdheid, is het college daartoe bij het besluit van 24 november 2016 toch overgegaan, gelet op het komen te vervallen van het kettingbeding door de executoriale verkoop van het pand. Het college stelt zich op het standpunt dat het ten tijde van de gemaakte afspraken, vervat in de brief van 15 september 2016, niet op de hoogte was van de voorgenomen executoriale verkoop van het pand. Door het komen te vervallen van het kettingbeding kon het college reguliere detailhandel niet langer via privaatrechtelijke weg tegengaan. Het college stelt zich op het standpunt dat voor JGV zonder meer duidelijk moet zijn geweest dat het college niet de afspraak had gemaakt om tot 31 januari 2017 niet tot intrekking van de omgevingsvergunning over te gaan, indien het college van de voorgenomen executoriale verkoop op de hoogte was geweest. Het college heeft zich verder op het standpunt gesteld dat de financiële gevolgen voor JGV beperkt zijn en niet opwegen tegen de bescherming van zwaarwegende gewijzigde planologische inzichten. Het college heeft bij zijn belangenafweging betrokken dat het JGV al vanaf april 2016 duidelijk moet zijn geweest dat het college het niet gewenst achtte dat zij op het perceel een supermarkt zou realiseren. Ook stelt het college dat het zijn uiterste best heeft gedaan om vóór de aangekondigde veilingdatum van 28 november 2016 duidelijkheid te geven aan alle potentiële betrokkenen. Dat JGV de onderhandse verkoop toch heeft doorgezet, komt volgens het college voor haar eigen rekening en risico. Onder deze omstandigheden stelt het college dat de intrekking van de omgevingsvergunning gerechtvaardigd is en een algemeen en planologisch belang dient, terwijl de instandhouding van de vergunning onevenredige gevolgen met zich brengt zoals ondergraving van de detailhandelsstructuur, uitholling van bestaande centra en tot verslechtering van het ondernemers-, woon- en leefklimaat in de gemeente.
16.2.    Zoals de Afdeling eerder heeft overwogen (bijvoorbeeld in de uitspraak van 1 februari 2017, ECLI:NL:RVS:2017:221), moeten bij de beslissing over intrekking van een omgevingsvergunning alle in aanmerking te nemen belangen worden betrokken. Daartoe behoren naast de door het college gestelde belangen, waaronder de bescherming van planologische inzichten, ook de (financiële) belangen van vergunninghouder. Daarbij mag in aanmerking worden genomen of het niet tijdig gebruik maken van de vergunning aan de vergunninghouder is toe te rekenen.
16.3.    Het college heeft de omgevingsvergunning ingetrokken omdat het de gevolgen van de gemaakte fout in het bestemmingsplan, waardoor ter plaatse in strijd met gemeentelijk beleid en met de Verordening Ruimte 2014 detailhandel was toegestaan, wilde tegengaan. Met de herziening van het bestemmingsplan is de fout in het bestemmingsplan hersteld. Met het voorbereidingsbesluit, dat op 24 november 2016 in werking is getreden, wilde de raad de door JGV beoogde ontwikkeling voorkomen. Het herziene bestemmingsplan en het voorbereidingsbesluit maken het gebruik van het perceel voor detailhandel voor de toekomst niet langer mogelijk. Met de intrekking van de omgevingsvergunning wil het college bereiken dat JGV niet langer gebruik kon maken van de eerder verleende bouwtoestemming.
De rechtbank heeft terecht geconcludeerd dat het college grote waarde mocht toekennen aan de belangen gemoeid met realisering van de detailhandelsstructuur en het voorkomen van strijd met gemeentelijk- en provinciaal beleid. Over het betoog van JGV dat het college geen planologisch belang heeft bij het behouden van locaties voor bedrijven in verband met de komende transformatie van het bedrijventerrein "Zoeterhage", overweegt de Afdeling dat de invulling van de transformatie ten tijde van de besluitvorming van het college onvoldoende geconcretiseerd was. Naar het oordeel van de Afdeling heeft de rechtbank terecht overwogen dat het college zijn bevoegdheid tot intrekking van de omgevingsvergunning niet voor een ander doel heeft gebruikt dan waarvoor die bevoegdheid is verleend.
16.4.    De Afdeling zal bij de bespreking van het betoog van JGV over het door het college gewekte vertrouwen het stappenplan hanteren zoals uiteengezet in de uitspraak van de Afdeling van 29 mei 2019, ECLI:NL:RVS:2019:1694. De eerste stap is de juridische kwalificatie van de uitlating en/of gedraging waarop de betrokkene zich beroept, namelijk de vraag of die uitlating en/of gedraging kan worden gekwalificeerd als een toezegging. Bij de tweede stap moet de vraag worden beantwoord of die toezegging aan het bevoegde bestuursorgaan kan worden toegerekend. Indien beide vragen bevestigend worden beantwoord, en er dus een geslaagd beroep op het vertrouwensbeginsel kan worden gedaan, volgt de derde stap. In het kader van die derde stap zal de vraag moeten worden beantwoord of het gewekte vertrouwen moet worden nagekomen en, zo ja, wat de betekenis daarvan is voor de uitoefening van de betreffende bevoegdheid.
    De brief van 15 september 2016, waarin de afspraken tussen het college en JGV zijn opgenomen, bevat een aantal toezeggingen over en weer. Van de zijde van JGV is de toezegging gedaan dat zij onderzoek zal doen naar de ontwikkelingsmogelijkheden in het Kwadrantgebied in de periode van 1 oktober 2016 tot 31 januari 2017 en dat JGV elk geval gedurende deze periode geen gebruik zal maken van de verleende omgevingsvergunning voor de verbouw van het pand en evenmin zal overgaan tot slopen. Van de zijde van het college is de toezegging gedaan dat het college tot 31 januari 2017 geen gebruik zal maken van de bevoegdheid om over te gaan tot intrekking van de verleende vergunning. Deze uitlating kan niet anders worden opgevat dan dat het college welbewust een standpunt heeft bepaald over de manier waarop het de bevoegdheid tot intrekking van de omgevingsvergunning vooralsnog niet zal uitoefenen. Het college heeft dat overigens ook niet bestreden. De uitkomst van de eerste stap voor de beoordeling van het beroep op het vertrouwensbeginsel is dus positief voor JGV. Dat geldt ook voor de tweede stap. De brief van 15 september 2016 is namelijk een weergave van de afspraken tussen het college en JGV en de brief is namens het college ondertekend. Het college heeft dat ook niet bestreden. De toezegging kan dus aan het college worden toegerekend.
    De derde stap valt echter niet positief voor JGV uit. De toezegging van het college om tot 31 januari 2017 niet tot intrekking van de omgevingsvergunning over te gaan, staat niet op zichzelf. Uit de brief volgt onmiskenbaar dat aan het verbod voor detailhandelsverkoop wordt vastgehouden en dat geen afstand wordt gedaan van het kettingbeding. Het kettingbeding kan naar het oordeel van de Afdeling niet los worden gezien van de toezegging van het college. De afspraken tussen het college en JGV kunnen worden aangemerkt als een bevriezingsperiode waarin tijdelijk van beide kanten geen stappen zullen worden ondernomen, zodat JGV onderzoek kan doen naar de ontwikkelingsmogelijkheden voor woningbouw. In dit licht beschouwt de Afdeling de voorgenomen executoriale verkoop van het pand en het daardoor komen te vervallen van het kettingbeding als een onvoorziene verandering van omstandigheden, die maakt dat het college niet langer gehouden was om zijn toezegging aan JGV gestand te doen. Daarbij betrekt de Afdeling dat het college blijkens het in bezwaar gehandhaafde besluit van 24 november 2016 niet lichtvaardig is omgesprongen met de belangen van JGV. Het college heeft de omgevingsvergunning ingetrokken voordat JGV tot aankoop van het pand is overgegaan. Bovendien heeft het college de financiële belangen van JGV afgewogen ten opzichte van het planologisch belang dat het college met zijn besluitvorming dient. De Afdeling ziet met de rechtbank geen aanleiding voor het oordeel dat het college de financiële belangen van JGV niet goed heeft ingeschat. JGV heeft die belangen verder niet met verifieerbare stukken onderbouwd. Het planologisch belang dat het college met zijn besluitvorming dient, heeft de Afdeling hiervoor onder 16.3 al besproken. Voorts betrekt de Afdeling daarbij dat JGV, zoals ter zitting ook erkend, niet langer voornemens was zich te houden aan de door haar gedane toezeggingen om tot 31 januari 2017 geen gebruik te maken van de verleende omgevingsvergunning voor de verbouw van het pand en niet over te gaan tot slopen.
    Onder deze omstandigheden heeft de rechtbank terecht geconcludeerd dat het vertrouwensbeginsel voor het college geen belemmering vormde om tot intrekking van de omgevingsvergunning over te gaan.
16.5.    Volgens JGV heeft de rechtbank ten onrechte ondergeschikte betekenis toegekend aan de omstandigheid dat JGV buiten haar schuld geen gebruik heeft gemaakt van de aan haar verleende omgevingsvergunning. JGV heeft er in juli-augustus 2016 om haar moverende redenen voor gekozen om nog geen handelingen te verrichten met gebruikmaking van de vergunning. Naar het oordeel van de Afdeling heeft de rechtbank terecht overwogen dat het college geen doorslaggevende waarde heeft hoeven hechten aan het al dan niet verwijtbaar zijn van het niet gebruiken van de omgevingsvergunning. JGV heeft ervoor gekozen om in die periode wel bouwhekken te plaatsen, maar verder ter plaatse geen activiteiten te verrichten. Aannemelijk is dat dit samenhangt met het feit dat het projectontwikkelingsproces zich nog in een vroeg stadium bevond, het college JGV meermaals duidelijk had gemaakt dat het er alles aan zou doen om detailhandel ter plaatse tegen te houden, en JGV bij verdergaande activiteiten op grond van het kettingbeding een boete verschuldigd zou zijn.
16.6.    De slotsom is dat de rechtbank terecht heeft geconcludeerd dat het college de planologische belangen gemoeid met intrekking van de omgevingsvergunning zwaarder mocht laten wegen dan het belang van JGV bij behoud van die vergunning. De rechtbank heeft dan ook terecht overwogen dat het college de verleende omgevingsvergunning in redelijkheid heeft kunnen intrekken.
    Het betoog faalt.
17.    JGV heeft verder in het hogerberoepschrift aangegeven dat de in beroep aangevoerde gronden als herhaald en ingelast moeten worden beschouwd. Op de daarin genoemde gronden is de rechtbank in de overwegingen van de aangevallen uitspraak ingegaan. JGV heeft in het hogerberoepschrift, behoudens hetgeen hierboven is besproken, geen redenen aangevoerd waarom de weerlegging van de desbetreffende gronden en argumenten in de aangevallen uitspraak onjuist, dan wel onvolledig zou zijn. Het aangevoerde kan reeds daarom niet tot vernietiging van de aangevallen uitspraak leiden.
Slot en conclusie
18.    Het hoger beroep is ongegrond. De aangevallen uitspraak dient te worden bevestigd.
19.    Voor een proceskostenveroordeling bestaat geen aanleiding.
Beslissing
De Afdeling bestuursrechtspraak van de Raad van State:
bevestigt de aangevallen uitspraak.
Aldus vastgesteld door mr. D.J.C. van den Broek, voorzitter, en mr. B.J. van Ettekoven en mr. J.A. Hagen, leden, in tegenwoordigheid van Smulders-Wijgerde, griffier.
w.g. Van den Broek    w.g. Smulders-Wijgerde
voorzitter    griffier
Uitgesproken in het openbaar op 29 mei 2019
672.
</t>
  </si>
  <si>
    <t>ECLI:NL:RVS:2017:953</t>
  </si>
  <si>
    <t xml:space="preserve">
NJB 2017/985
JOM 2017/384
http://deeplink.rechtspraak.nl/uitspraak?id=ECLI:NL:RVS:2017:953
text/html
public
2017-04-05T10:03:48
2017-04-05
Raad voor de Rechtspraak
nl
ECLI:NL:RVS:2017:953 Raad van State , 05-04-2017 / 201602992/1/A3
Bij besluit van 24 juni 2015 heeft het college aan [appellant] een bestuurlijke boete van € 24.000,00 opgelegd wegens twee overtredingen van artikel 30, eerste lid, aanhef en onder a, van de Huisvestingswet en artikel 27 van de Regionale Huisvestingsverordening Stadsregio Amsterdam 2013 (hierna: de Huisvestingsverordening).
201602992/1/A3.
Datum uitspraak: 5 april 2017
AFDELING
BESTUURSRECHTSPRAAK
Uitspraak op het hoger beroep van:
[appellant], wonend te [woonplaats],
tegen de uitspraak van de rechtbank Amsterdam van 15 maart 2016 in zaak nr. 15/7177 in het geding tussen:
[appellant]
en
het college van burgemeester en wethouders van Amsterdam.
Procesverloop
Bij besluit van 24 juni 2015 heeft het college aan [appellant] een bestuurlijke boete van € 24.000,00 opgelegd wegens twee overtredingen van artikel 30, eerste lid, aanhef en onder a, van de Huisvestingswet en artikel 27 van de Regionale Huisvestingsverordening Stadsregio Amsterdam 2013 (hierna: de Huisvestingsverordening).
Bij besluit van 1 oktober 2015 heeft het college het door [appellant] daartegen gemaakte bezwaar ongegrond verklaard.
Bij uitspraak van 15 maart 2016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13 maart 2017, waar [appellant], bijgestaan door mr. D. op de Hoek, advocaat te Amsterdam, en het college, vertegenwoordigd door mr. M.A.H. van der Hijden, advocaat te Amsterdam, zijn verschenen.
Overwegingen
Inleiding
1.    De Huisvestingswet is op 1 januari 2015 vervangen door de Huisvestingswet 2014, doch is op dit geding nog van toepassing, nu de overtreding in 2014 is geconstateerd. De relevante bepalingen van het Internationaal Verdrag inzake burgerrechten en politieke rechten (hierna: het IVBPR), de Algemene wet bestuursrecht (hierna: de Awb), de Huisvestingswet en de Huisvestingsverordening zijn opgenomen in de bijlage bij deze uitspraak. Deze bijlage maakt deel uit van de uitspraak.
2.    [appellant] is mede-eigenaar van het pand met woonruimten op de adressen [locatie 1], [locatie 2] en [locatie 3] te Amsterdam. Met ingang van 1 januari 2012 heeft [appellant] die woonruimten verhuurd aan [persoon A], partner van [persoon B]. Vanaf 1 oktober 2013 heeft [appellant] de woonruimten aan [persoon B] verhuurd. Op 10 juni 2014 heeft het makelaarskantoor dat het pand namens [appellant] beheert, bij "Meldpunt Zoeklicht" van de gemeente gemeld dat vermoed werd dat de woonruimten in het pand aan toeristen werden verhuurd. Dat vermoeden is ontstaan doordat de onderbuurman had gemeld dat hij regelmatig mensen met koffers het pand zag betreden. Toezichthouders van de gemeente hebben op 4 juli 2014 een controle in het pand uitgevoerd. Uit een op ambtseed/-belofte opgemaakt rapport van bevindingen van 4 juli 2014 blijkt dat zij in de woonruimte op huisnummer [locatie 2] drie toeristen hebben aangetroffen, die hebben verklaard dat zij voor vier nachten in de woonruimte verbleven en hadden geboekt via Airbnb. Een van de toeristen heeft verklaard dat zij eerder in de woonruimte op huisnummer [locatie 1] heeft verbleven.
3.    Bij het in bezwaar gehandhaafde besluit van 24 juni 2015 heeft het college zich op het standpunt gesteld dat de woonruimten met huisnummers [locatie 1] en [locatie 2] zonder vergunning aan de woonruimtevoorraad zijn onttrokken door die woonruimte aan toeristen te verhuren. Hiermee is artikel 30, eerste lid, aanhef en onder a, van de Huisvestingswet twee keer overtreden. Het college heeft daaraan ten grondslag gelegd hetgeen de toezichthouders bij de controle op 4 juli 2014 hebben geconstateerd, alsmede een op 9 juli 2014 gegeven verklaring van [persoon B] en de omstandigheid dat woonruimte in het pand op 17 juni 2013 en op 20 juni 2013 op internet is aangeboden, waarbij voor onderscheidenlijk drie nachten en een nacht kon worden geboekt. Volgens het college kan [appellant] als eigenaar van het pand als overtreder worden aangemerkt. De overtredingen kunnen aan hem worden toegerekend, nu hij niet aannemelijk heeft gemaakt dat hij niet wist of niet kon weten dat de woonruimten aan toeristen werden verhuurd, aldus het college.
4.    De rechtbank heeft geoordeeld dat het college [appellant] terecht als overtreder heeft aangemerkt. Het lag op zijn weg als eigenaar om in zekere mate concreet toezicht te houden op het gebruik van de woonruimten. Het inschakelen van een makelaarskantoor voor het beheer komt voor zijn rekening en risico. Hij had aanleiding moeten zien om zich over het gebruik te laten informeren, nu zich een bijzondere situatie voordeed. [persoon B] huurde drie afzonderlijke woningen om die enkel met zijn gezin te bewonen. Daarnaast had het op de weg van [appellant] gelegen om na te gaan of [persoon B] de huur van € 3.371,83 kon betalen. Dat het makelaarskantoor zelf melding heeft gedaan van de overtreding, maakt volgens de rechtbank niet dat [appellant] niet als overtreder kan worden aangemerkt. [appellant] heeft verder geen actie ondernomen. Op initiatief van de huurder is de huurovereenkomst beëindigd. Het betoog van [appellant] ter zitting, dat het in strijd met de cautieplicht en het zwijgrecht is dat bij de informatie over het Meldpunt Zoeklicht niet is vermeld dat de melder ook beboet kan worden, behoeft volgens de rechtbank geen bespreking reeds omdat [appellant] niet heeft gesteld dat het college de cautieplicht heeft geschonden, noch welke consequenties dat volgens hem moet hebben. Verder heeft de rechtbank geoordeeld dat het college geen aanleiding heeft hoeven zien om de opgelegde boete te matigen, nu niet is gebleken van bijzondere omstandigheden.
Overtreder
5.    [appellant] betoogt dat de rechtbank ten onrechte heeft geoordeeld dat het college hem terecht als overtreder heeft aangemerkt. Hij voert daartoe aan dat de jurisprudentie over wie als overtreder moet worden aangemerkt in de uitspraak van de Afdeling van 9 januari 2013, ECLI:NL:RVS:2013:BY7996, strenger is dan de lijn in de uitspraak van de Afdeling van 25 juni 2008, ECLI:NL:RVS:2008:BD5358. [appellant] doet een beroep op de laatstvermelde uitspraak. Echter ook indien de lijn uit de uitspraak van 9 januari 2013 wordt toegepast, dan behoort die niet in zijn nadeel te worden uitgelegd, nu die jurisprudentie uitgaat van de situatie waarin het bestuursorgaan de overtreding heeft ontdekt. In deze zaak heeft hij zelf de overtreding ontdekt. Hij wijst ook op de uitspraak van de Afdeling van 26 oktober 2016, ECLI:NL:RVS:2016:2803, waarin door het college het standpunt werd ingenomen dat het de vaste gedragslijn heeft dat aan de eigenaar van een woning voor overtreding van artikel 30, eerste lid, aanhef en onder a, van de Huisvestingswet en artikel 27 van de Huisvestingsverordening slechts een boete wordt opgelegd, indien de eigenaar van de overtreding afwist.
    [appellant] voert verder aan dat naar aanleiding van klachten van [persoon B] monteurs in het pand zijn geweest, waarbij niet van verhuur aan toeristen is gebleken. De drie woonruimtes waren geschikt om door een gezin te worden bewoond. Verder is een eigenaar verplicht om ieder bezoek aan het door hem verhuurde ruim van te voren aan de huurder aan te kondigen. Voorts heeft hij de huur niet gelijk opgezegd omdat hij pas na de controle door de toezichthouders zeker wist dat de woonruimten aan toeristen werden verhuurd, aldus [appellant].
5.1.    [appellant] is eigenaar van een groot aantal panden in Amsterdam. Hij verhuurde de woonruimten op de adressen [locatie 1], [locatie 2] en [locatie 3] en uit het beroepschrift blijkt dat hij daarnaast ook twee andere woonruimten verhuurde. [appellant] moet daarom als professionele verhuurder worden aangemerkt. De uitspraak van de Afdeling van 25 juni 2008 kan hem niet baten reeds omdat in die zaak een niet-professionele verhuurder was aangeschreven.
5.2.    Namens het college is ter zitting toegelicht dat de vaste gedragslijn, die van toepassing was in de zaak die leidde tot de uitspraak van de Afdeling van 26 oktober 2016, gold ten tijde van de overtreding in die zaak op 4 juli 2013. Sinds de bevoegdheid om voor overtreding van artikel 30, eerste lid, aanhef en onder a, van de Huisvestingswet en artikel 27 van de Huisvestingsverordening een boete op te leggen van de dagelijks besturen van de stadsdelen naar het college is overgegaan op 19 maart 2014, geldt die vaste gedragslijn niet meer.
5.3.    Zoals de Afdeling eerder heeft overwogen (uitspraak van 15 oktober 2008, ECLI:NL:RVS:2008:BF8999)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De rechtbank heeft terecht, onder verwijzing naar de uitspraak van de Afdeling van 9 januari 2013, overwogen dat van de eigenaar van een pand die dat verhuurt, mag worden gevergd dat hij zich tot op zekere hoogte informeert over het gebruik dat van het verhuurde wordt gemaakt. Om niet verantwoordelijk te kunnen worden gehouden voor onrechtmatig gebruik dient de eigenaar aannemelijk te maken dat hij niet wist en niet kon weten dat het pand onrechtmatig werd gebruikt.
5.4.      De rechtbank heeft met juistheid overwogen dat het college zich terecht op het standpunt heeft gesteld dat [appellant] als overtreder kan worden aangemerkt, nu hij niet aannemelijk heeft gemaakt dat hij niet wist en niet kon weten dat de woonruimten aan toeristen werden verhuurd. De enkele omstandigheid dat het makelaarskantoor op enig moment door klachten van een omwonende van een vermoeden van de overtreding op de hoogte is geraakt en een melding bij de gemeente heeft gedaan, is daarvoor onvoldoende.
    Met ingang van 1 oktober 2013 heeft [appellant] de woonruimten met de huisnummers [locatie 1], [locatie 2] en [locatie 3] aan [persoon B] verhuurd voor € 3.371,83 per maand. In het hogerberoepschrift heeft [appellant] toegelicht dat het gezin van [persoon B] bestond uit diens vrouw, zoon en hemzelf. Dat de zoon van [persoon B] volwassen was en zelf een etage zou gaan bewonen, is geen afdoende verklaring voor de huur van de derde woonruimte. [appellant] heeft ook niet voorafgaand aan het tot stand komen van de huurovereenkomsten bewijs gevraagd of [persoon A] dan wel [persoon B] de huur van alle drie afzonderlijke woonruimten zouden betalen zonder in strijd met de Huisvestingswet te handelen. Het had op de weg van [appellant] gelegen zich voor aanvang van huur te vergewissen van het gebruik dat van het pand zou worden gemaakt. Het inschakelen van een makelaarskantoor voor het beheer van de verhuurde woonruimten komt voor rekening en risico van [appellant] (vgl. de uitspraak van de Afdeling van 30 juli 2014, ECLI:NL:RVS:2014:2853). Voorts behoeft, zoals de Afdeling eerder heeft overwogen (uitspraak van 17 februari 2016, ECLI:NL:RVS:2016:407) het recht op privacy van een huurder niet in de weg te staan aan het kunnen controleren van het gebruik van zijn pand door de verhuurder. De enkele omstandigheid dat de huurders een aantal keren onderhoudsgebreken hebben gemeld bij het makelaarskantoor, ontsloeg [appellant] niet van zijn plicht als eigenaar om zich te laten informeren over het gebruik van het pand. Uit de door [appellant] overgelegde stukken over monteurs die reparaties in het pand hebben uitgevoerd, volgt niet dat hij concreet toezicht heeft gehouden op het gebruik van de woning. Ter zitting van de Afdeling heeft [appellant] verklaard dat sinds de verhuur van de woonruimten aan [persoon B] hij noch iemand namens hem in het pand is geweest om het gebruik van het pand te controleren. Dit klemt temeer, nu gelet op het aanbod op internet van woonruimte in het pand voor kortdurend verblijf, de overtreding van de Huisvestingswet zich vermoedelijk reeds in 2013 heeft voorgedaan.
    Het betoog faalt.
Cautieplicht en zwijgrecht
6.    Verder betoogt [appellant] dat de omstandigheid dat bij het digitale meldingsformulier woonfraude van "Meldpunt Zoeklicht" geen waarschuwing is geplaatst dat ook melders het risico lopen een boete te krijgen, in strijd is met de cautieplicht en het zwijgrecht. Hij beroept zich op artikel 5:10a van de Awb en artikel 14, derde lid, onder g, van het IVBPR. Het meldpunt is in feite een digitale vorm van verhoor. De rechtbank is ten onrechte aan deze grond voorbij gegaan, nu die ter zitting van de rechtbank uitdrukkelijk is voorgedragen.
6.1.    Reeds omdat een melding vrijwillig wordt gedaan en daarbij geen sprake is van een verhoor met het oog op het opleggen van een boete, doet zich geen strijd met de cautieplicht of het zwijgrecht voor. Er bestaat geen aanleiding daarom de aangevallen uitspraak te vernietigen.
    Het betoog faalt.
Matiging
7.    Voorts betoogt [appellant] dat de rechtbank ten onrechte heeft geoordeeld dat het college geen aanleiding heeft hoeven zien om de hoogte van de opgelegde boete te matigen. Daartoe voert hij aan dat de overtreding verminderd verwijtbaar is omdat hij de overtreding niet heeft gewild, niet zelf heeft begaan en de overtreding aan de gemeente heeft gemeld. Hij wijst in dit verband op de verklaring van een werkneemster van het makelaarskantoor dat de melding aan de gemeente is gedaan nadat daarover overleg met [appellant] was gevoerd. Verder is namens het college ter zitting van de rechtbank bevestigd dat deze zaak een uniek geval betreft, nu [appellant] de eerste vastgoedeigenaar is geweest, die melding heeft gemaakt van vermoedelijke woonfraude in zijn eigen pand. Hij wijst verder op een besluit van het college waarbij een bezwaar van een woningeigenaar gegrond is verklaard en de boete tot nihil is gematigd.
7.1.    Ingevolge artikel 5:46, derde lid, van de Awb legt het bestuursorgaan, indien de hoogte van de bestuurlijke boete bij wettelijk voorschrift is vastgesteld, niettemin een lagere bestuurlijke boete op, indien de overtreder aannemelijk maakt dat de vastgestelde bestuurlijke boete wegens bijzondere omstandigheden te hoog is.
7.2.    Ter zitting heeft het college toegelicht dat de situatie van het besluit waarin een boete tot nihil is gematigd anders is dan de situatie van [appellant]. De woningeigenaar in dat geval had nadat hij de overtreding zelf had geconstateerd direct een brief naar de huurder gezonden, waarin deze met de overtreding werd geconfronteerd en in de gelegenheid werd gesteld de huur binnen drie weken op te zeggen. Indien de huur niet zou worden opgezegd, zou de rechter om ontbinding van de huurovereenkomst worden gevraagd. Dergelijke stappen richting de huurder heeft [appellant] niet genomen. Op 10 juni 2014 is het vermoeden van een overtreding in zijn pand bij de gemeente gemeld. Op 4 juli 2014 hebben toezichthouders van de gemeente een controle verricht, waarbij de overtredingen zijn geconstateerd. [appellant] heeft ter zitting verklaard dat hij op of na 4 juli 2014 telefonisch contact heeft gehad met [persoon B]. Op 9 juli 2014 heeft een toezichthouder van de gemeente [persoon B] gehoord. Bij brief van 10 juli 2014 heeft [persoon B] medegedeeld dat hij de huur zo spoedig mogelijk wilde opzeggen. Ter zitting heeft het college toegelicht dat de gemeente zeer veel meldingen van woonfraude krijgt en daarom niet in alle gevallen meteen een controle kan worden uitgevoerd. Naar het oordeel van de Afdeling mag het college van een eigenaar en/of verhuurder verlangen dat deze, indien hij het vermoeden heeft dat in zijn pand in strijd met de Huisvestingswet wordt gehandeld, de woning controleert, zich inspant om een geconstateerde overtreding zo snel mogelijk ongedaan te maken en daartoe stappen neemt richting de huurder. Gelet hierop, bestaat een gerechtvaardigd onderscheid tussen de situatie waarin het college een boete tot nihil heeft gematigd en de situatie van [appellant].
    Dit neemt niet weg dat [appellant], nadat bij hem het vermoeden van een overtreding in zijn eigen pand was gerezen, het makelaarskantoor dat vermoeden via "Meldpunt Zoeklicht" bij de gemeente heeft laten melden. Ter zitting heeft [appellant] toegelicht dat hij daarmee heeft volstaan omdat hij slechts vermoedde dat zich een overtreding voordeed en hij wilde afwachten wat de gemeente zou constateren alvorens stappen te nemen richting de huurder. Het "Bureau Zoeklicht" is indertijd door de gemeente en de grote verhuurders zelf in het leven geroepen en hij verkeerde in de veronderstelling met de melding adequaat op de informatie van de onderbuurman over de aanwezigheid van toeristen te hebben gereageerd. Namens het college is ter zitting toegelicht dat het "Meldpunt Zoeklicht" in het verleden met name werd gebruikt voor meldingen over het in strijd met de Huisvestingswet in gebruik nemen van woonruimte zonder huisvestingsvergunning. De gemeente droeg destijds met bijvoorbeeld de bevoegdheid tot binnentreden bij aan bewijs indien de eigenaar zelf onvoldoende bewijs had om civielrechtelijke maatregelen te nemen. Bij de inzet van het "Meldpunt Zoeklicht" voor overtredingen bestaande uit de ongeoorloofde verhuur van woonruimte aan toeristen, werd vooral gedacht aan meldingen door bijvoorbeeld omwonenden. Dat het college verwacht dat een eigenaar en/of verhuurder naast het doen van een melding ook zelf de woning controleert en stappen neemt richting de huurder, is niet bij de informatie over het "Meldpunt Zoeklicht" op de website van de gemeente kenbaar gemaakt.
    Gelet op het ontbreken van informatie bij het "Meldpunt Zoeklicht" over hetgeen het college van de verantwoordelijke eigenaar en/of verhuurder naast een melding in verband met een mogelijke overtreding van de Huisvestingswet verwacht, de achtergrond van het meldpunt en de omstandigheid dat [appellant] de overtreding zelf heeft gemeld, ziet de Afdeling aanleiding de aan [appellant] opgelegde boete met 25% te matigen.
    Het betoog slaagt in zoverre.
Slotsom
8.    Het hoger beroep is gegrond. De aangevallen uitspraak dient te worden vernietigd. Doende hetgeen de rechtbank zou behoren te doen, zal de Afdeling het beroep tegen het besluit van 1 oktober 2015 van het college alsnog gegrond verklaren. Dat besluit komt wegens strijd met artikel 5:46, derde lid, van de Awb voor vernietiging in aanmerking. De Afdeling zal op na te melden wijze in de zaak voorzien. Het besluit van 24 juni 2015 zal worden herroepen en de hoogte van de boete zal worden vastgesteld op € 18.000,00. De Afdeling zal bepalen dat deze uitspraak in de plaats treedt van het vernietigde besluit.
9.    Het college dient op na te melden wijze tot vergoeding van de proceskosten te worden veroordeeld.
Beslissing
De Afdeling bestuursrechtspraak van de Raad van State:
I.    verklaart het hoger beroep gegrond;
II.    vernietigt de uitspraak van de rechtbank Amsterdam van 15 maart 2016 in zaak nr. 15/7177;
III.    verklaart het bij de rechtbank ingestelde beroep gegrond;
IV.    vernietigt het besluit van het college van burgemeester en wethouders van Amsterdam van 1 oktober 2015, kenmerk BB 108372 15/BEST.BOETE;
V.    herroept het besluit van 24 juni 2015, kenmerk 1012 RE 63-1, 63-2;
VI.    stelt de hoogte van de boete vast op € 18.000,00 (zegge: achttienduizend euro);
VII.    bepaalt dat deze uitspraak in de plaats treedt van het vernietigde besluit;
VIII.    veroordeelt het college van burgemeester en wethouders van Amsterdam tot vergoeding van bij [appellant] in verband met de behandeling van het bezwaar opgekomen proceskosten tot een bedrag van € 495,00 (zegge: vierhonderdvijfennegentig euro), geheel toe te rekenen aan door een derde beroepsmatig verleende rechtsbijstand;
IX.    veroordeelt het college van burgemeester en wethouders van Amsterdam tot vergoeding van bij [appellant] in verband met de behandeling van het beroep en het hoger beroep opgekomen proceskosten tot een bedrag van € 1.980,00 (zegge: negentienhonderdtachtig euro), geheel toe te rekenen aan door een derde beroepsmatig verleende rechtsbijstand;
X.    gelast dat het college van burgemeester en wethouders van Amsterdam aan [appellant] het door hem betaalde griffierecht ten bedrage van € 418,00 (zegge: vierhonderdachttien euro) voor de behandeling van het beroep en het hoger beroep vergoedt.
Aldus vastgesteld door mr. A.W.M. Bijloos, voorzitter, en mr. G.T.J.M. Jurgens en mr. B.P.M. van Ravels, leden, in tegenwoordigheid van mr. H.E. Noordhoek, griffier.
w.g. Bijloos    w.g. Noordhoek
voorzitter    griffier
Uitgesproken in het openbaar op 5 april 2017
819.  BIJLAGE
IVBPR
Artikel 14
3. Bij het bepalen van de gegrondheid van een tegen hem ingestelde strafvervolging heeft een ieder, in volle gelijkheid, recht op de volgende minimumgaranties:
a. - f. (...);
g. niet te worden gedwongen tegen zichzelf te getuigen of een bekentenis af te leggen.
Awb
Artikel 5:10a
1. Degene die wordt verhoord met het oog op het aan hem opleggen van een bestraffende sanctie, is niet verplicht ten behoeve daarvan verklaringen omtrent de overtreding af te leggen.
2. Voor het verhoor wordt aan de betrokkene medegedeeld dat hij niet verplicht is tot antwoorden.
Artikel 5:46
3. Indien de hoogte van de bestuurlijke boete bij wettelijk voorschrift is vastgesteld, legt het bestuursorgaan niettemin een lagere bestuurlijke boete op indien de overtreder aannemelijk maakt dat de vastgestelde bestuurlijke boete wegens bijzondere omstandigheden te hoog is.
Huisvestingswet
Artikel 30
1. Het is verboden een woonruimte die behoort tot een in de huisvestingsverordening daartoe met het oog op het behoud of de samenstelling van de woonruimtevoorraad aangewezen categorie, zonder vergunning van het college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
c. (...).
Artikel 85a
1. De gemeenteraad kan bij verordening bepalen dat een bestuurlijke boete kan worden opgelegd ter zake van de overtreding van artikel 30, eerste lid. Het college is bevoegd tot het opleggen van een bestuurlijke boete.
2. De bestuurlijke boete kan niet hoger zijn dan:
a. (...);
b. (...);
c. € 18.500,00 voor overtreding van de artikelen 7, tweede lid, en 30, eerste lid.
Huisvestingsverordening
Artikel 26
3. Als woonruimte als bedoeld in artikel 30 van de Huisvestingswet wordt in de gemeente Amsterdam aangewezen alle woonruimte ongeacht huur- of koopprijs met uitzondering van:
a. tweede woning huur en tweede woning koop (...); en
b. door het college aangewezen woonruimte voor huisvesting van studenten (...); en
c. woonruimte op de adressen genoemd in bijlage 6 ‘Adressen Solids’ bij deze verordening.
Artikel 27
Het is verboden om woonruimte aangewezen in artikel 26, derde tot en met zevende lid, zonder vergunning aan bestemming tot bewoning te onttrekken met andere woonruimte samen te voegen of van zelfstandig in onzelfstandige woonruimte om te zetten.
Artikel 59
1. Het college kan een bestuurlijke boete opleggen bij overtreding van artikel 30 van de Huisvestingswet.
2. Het college legt een boete op
a. voor de eerste overtreding van de artikelen genoemd in het eerste lid overeenkomstig kolom A van de in bijlage 5 opgenomen tabel;
b. (...).
Bijlage 5
</t>
  </si>
  <si>
    <t>ECLI:NL:RVS:2012:BY1724</t>
  </si>
  <si>
    <t>BY1724</t>
  </si>
  <si>
    <t xml:space="preserve">
BR 2013/15 met annotatie van D.R. Boer
Gst. 2012/122 met annotatie van J.W. van Zundert
http://deeplink.rechtspraak.nl/uitspraak?id=ECLI:NL:RVS:2012:BY1724
text/html
public
2013-04-05T11:02:55
2012-10-31
Raad voor de Rechtspraak
nl
ECLI:NL:RVS:2012:BY1724 Raad van State , 31-10-2012 / 201202820/1/A2
Afwijzing om vergoeding van planschade en toekenning € 36.210,00 aan nadeelcompensatie, vermeerderd met de wettelijke rente, en € 2082,50 aan deskundigenkosten.
In dit geval is sprake van een verzoek om nadeelcompensatie, waarbij alleen aanspraak is op vergoeding van onevenredige, dat wil zeggen buiten het normaal maatschappelijk risico vallende schade. Hoe groot het normaal maatschappelijk risico is, moet worden bepaald met inachtneming van alle van belang zijnde omstandigheden van het geval. Van belang kunnen hierbij onder meer zijn de aard van de overheidshandeling en de aard en de omvang van de toegebrachte schade.
Het college heeft op advies van de SAOZ een aftrek van 25% wegens normaal maatschappelijk risico gehanteerd. Daaraan is ten grondslag gelegd dat een ondernemer in een binnenstad gelet op ontwikkelingen zoals bijvoorbeeld de toename van gemotoriseerd verkeer, rekening moet houden met infrastructurele werken en verkeersmaatregelen die de bereikbaarheid van zijn winkel kunnen beperken. Voor zover Duifhuizen betoogt dat zij er niet vanuit behoefde te gaan dat twee belangrijke verbindingstraten aan het verkeer zouden worden onttrokken met blijvende negatieve gevolgen voor de bereikbaarheid van haar winkel, treft dit geen doel. Van een normaal maatschappelijk risico inzake infrastructurele ontwikkelingen in een binnenstad is ook sprake indien geen zicht bestaat op de omvang en vorm waarin, de plaats waar en het moment waarop ontwikkelingen zich zullen concretiseren, alsmede de omvang van het nadeel dat daar mogelijkerwijs uit zal voortvloeien. Vergelijk ABRS 9 februari 2011 in zaak nr. 201002871/1/H2, LJN: BP3666. Daarbij komt dat Duifhuizen niet aannemelijk heeft gemaakt dat de bereikbaarheid van haar winkel structureel is verminderd. Evenmin heeft zij aannemelijk gemaakt dat het college heeft toegezegd dat de door haar geleden schade geheel zou worden vergoed.
Ingevolge art. 15, lid 1 van de ANV kan het college, de adviseur gehoord, in bijzondere gevallen van deze verordening afwijken, indien een strikte toepassing van deze verordening zou leiden tot een beslissing die onmiskenbaar als onredelijk moet worden aangemerkt. Er bestaat geen grond voor het oordeel dat het college ten onrechte niet is toegekomen aan de vraag of in het geval van Duifhuizen de hardheidsclausule moet worden toegepast, omdat aan haar nadeelcompensatie is toegekend. Toepassing van de hardheidsclausule is slechts aan de orde, indien geen aanspraak kan worden gemaakt op een vergoeding krachtens deze verordening, en die beslissing als onmiskenbaar onredelijk moet worden aangemerkt.
201202820/1/A2.
Datum uitspraak: 31 oktober 2012
AFDELING
BESTUURSRECHTSPRAAK
Tussenuitspraak met toepassing van artikel 49, zesde lid, van de Wet op de Raad van State op het hoger beroep van:
de besloten vennootschap met beperkte aansprakelijkheid Duifhuizen Lederwaren B.V., gevestigd te Oud-Beijerland,
appellante,
tegen de uitspraak van de rechtbank Middelburg van 2 februari 2012 in zaak nr. 10/885 in het geding tussen:
Duifhuizen
en
het college van burgemeester en wethouders van Vlissingen.
Procesverloop
Bij besluit van 29 oktober 2009 heeft het college een verzoek van Duifhuizen om vergoeding van planschade afgewezen en € 36.210,00 aan nadeelcompensatie, vermeerderd met de wettelijke rente, en € 2082,50 aan deskundigenkosten toegekend.
Bij besluit van 14 september 2010 heeft het college het door Duifhuizen daartegen gemaakte bezwaar ongegrond verklaard.
Bij uitspraak van 2 februari 2012 heeft de rechtbank het door Duifhuizen daartegen ingestelde beroep gegrond verklaard voor zover het ziet op de vaststelling van de hoogte van nadeelcompensatie en wettelijke rente, het besluit van 14 september 2010 in zoverre vernietigd en het beroep voor het overige ongegrond verklaard. Deze uitspraak is aangehecht.
Tegen deze uitspraak heeft Duifhuizen hoger beroep ingesteld.
Het college heeft een verweerschrift ingediend.
Bij besluit van 24 augustus 2012 heeft het college, gevolg gevend aan de aangevallen uitspraak, het door Duifhuizen tegen het besluit van 29 oktober 2009 gemaakte bezwaar, voor zover gericht tegen de hoogte van de na-ijlschade en de vaststelling van de wettelijke rente, gegrond verklaard en een vergoeding voor na-ijlschade en wettelijke rente toegekend.
Duifhuizen heeft gronden van beroep tegen dit besluit ingediend.
Het college heeft een reactie ingediend.
Duifhuizen heeft een nader stuk ingediend.
De Afdeling heeft de zaak ter zitting behandeld op 25 september 2012, waar Duifhuizen, vertegenwoordigd door mr. J. Boogaard en mr. J.C. Verhage, beiden advocaat te Middelburg, en het college, vertegenwoordigd door W.J.C. Vael en J. Francke, beiden werkzaam bij de gemeente, vergezeld door drs. P.A.J.M. van Bragt, werkzaam bij de Stichting Adviesbureau Onroerende Zaken (SAOZ), zijn verschenen.
Overwegingen
1.    Het project Fonteyne in de binnenstad van Vlissingen omvat de aanleg van een tweelaagse ondergrondse parkeergarage met 310 parkeerplaatsen, nieuwbouw voor winkelruimte en woningen en de herinrichting van openbaar gebied, waaronder de Spuistraat, de Marktstraat, de Torenstraat, stroken grond aan de Oude Markt en een deel van de Lange Zelke. De werkzaamheden hebben plaatsgevonden in de periode 2003-2007.
2.    Voor het gebied waar het project Fonteyne is gerealiseerd, golden de voorschriften van het bestemmingsplan "Spuistraat". Thans gelden voor dit gebied de voorschriften van het bestemmingsplan "Binnenstad" dat op 29 augustus 2002 door de gemeenteraad is vastgesteld en op 25 maart 2003 door gedeputeerde staten van Zeeland is goedgekeurd. Het plan is op 22 mei 2003 in werking getreden en op 16 juli 2003 onherroepelijk geworden.
3.    Op 6 november 2007 heeft de gemeenteraad van Vlissingen de Algemene nadeelcompensatieverordening Vlissingen (ANV) vastgesteld en van toepassing verklaard op het project Fonteyne.
4.    Duifhuizen exploiteert sinds 1 september 2001 een winkel in lederwaren, reisartikelen en daarbij behorende accessoires aan de Lange Zelke 7 te Vlissingen. Vanaf 1 januari 1995 werd de winkel geëxploiteerd door de vennootschap onder firma Duifhuizen. De winkel bevindt zich in de directe omgeving van het project Fonteyne.
Het college heeft het verzoek van Duifhuizen om planschade afgewezen onder verwijzing naar het advies van de SAOZ van 11 augustus 2009. Voor de als gevolg van de werkzaamheden veroorzaakte omzetderving in de periode van augustus 2004 tot het met 2007 heeft het college nadeelcompensatie verstrekt en daarbij, overeenkomstig het advies van de SAOZ, rekening gehouden met de door Duifhuizen gerealiseerde besparingen en het normale ondernemersrisico. Voorts heeft het college het verzoek om toepassing van de hardheidsclausule, neergelegd in artikel 15 van de ANV, afgewezen.
5.    Duifhuizen betoogt dat de rechtbank ten onrechte heeft overwogen dat de SAOZ kan worden aangemerkt als een onafhankelijke deskundige. Daartoe stelt zij dat de SAOZ het college heeft geadviseerd over de begrenzing van het schadegebied waarbinnen planschade en nadeelcompensatie zou kunnen worden toegekend, zodat de SAOZ haar verzoek niet zonder vooringenomenheid kon beoordelen. Door het advies van de SAOZ aan het besluit van 29 oktober 2009 ten grondslag te leggen, heeft het college in strijd gehandeld met artikel 2:4 van de Algemene wet bestuursrecht (Awb), met artikel 1, onder b, van de AVN en met artikel 1, onder f, van de Procedureregeling Planschadevergoeding 2005, waarin is neergelegd dat de adviseur onafhankelijk behoort te zijn.
5.1.    Ingevolge artikel 2:4, eerste lid, van de Awb vervult een bestuursorgaan zijn taak zonder vooringenomenheid. Ingevolge het tweede lid waakt het ertegen dat tot het bestuursorgaan behorende of daarvoor werkzame personen die een persoonlijk belang hebben bij een besluit, de besluitvorming beïnvloeden.
5.2.    De rechtbank heeft terecht geen aanleiding gezien voor het oordeel dat het besluit van 29 oktober 2009 in strijd met artikel 2:4 van de Awb tot stand is gekomen. Dat de SAOZ ter zake van het project Fonteyne een inschatting heeft gemaakt van de uit te keren schadevergoedingen en daarbij is nagegaan uit welk gebied rondom de bouwput schadeclaims te verwachten waren, biedt geen aanleiding voor het oordeel dat de SAOZ ter zake van het verzoek van Duifhuizen niet zonder vooringenomenheid heeft kunnen adviseren. De schatting is gemaakt in het kader van het begrotingsbeleid van de gemeente met het oog op het te reserveren budget. Anders dan Duifhuizen stelt zijn daarbij niet de grenzen van het gebied voor toepassing van de AVN vastgesteld. Dat Duifhuizen de inhoud van het advies op een aantal punten bestrijdt, betekent evenmin dat het advies niet als onafhankelijk en onpartijdig kan worden aangemerkt.
Het betoog faalt.
6.    Duifhuizen betoogt voorts dat de rechtbank heeft miskend dat het college zich ten onrechte op het standpunt heeft gesteld dat zij door de wijziging van het planologisch regime niet in een nadeliger situatie is gekomen. Daartoe stelt zij dat de Marktstraat en de Torenstraat onder het oude bestemmingsplan "Spuistraat" een verkeersbestemming hadden. Met de inwerkingtreding van het bestemmingsplan "Binnenstad" is deze bestemming komen te vervallen en zijn deze straten volgebouwd. Hierdoor zijn looproutes in de binnenstad blijvend gewijzigd en is haar winkel aan het begin van de Lange Zelke geïsoleerd geraakt, omdat deze niet meer bereikbaar is vanaf de Oude Markt. De rechtbank heeft ten onrechte overwogen dat er een doorgang is gemaakt door het Fonteynegebouw van de Lange Zelke naar de Oude Markt. Dat vanuit de Spuistraat naar de Oude Markt een doorgang is gecreëerd, vormt volgens haar evenmin een relevante compenserende maatregel voor het onttrekken van de Marktstraat en de Torenstraat aan het verkeer, omdat het winkelende publiek een omweg moet maken om van deze doorgang gebruik te maken.
6.1.    Ingevolge artikel 49 van de Wet op de Ruimtelijke Ordening, zoals die gold ten tijde van belang, kent het college van burgemeester en wethouders, voor zover een belanghebbende ten gevolge van de bepalingen van een bestemmingsplan schade lijdt of zal lijden welke redelijkerwijs niet of niet geheel te zijnen laste behoort te blijven en waarvan de vergoeding niet of niet voldoende door aankoop, onteigening of anderszins is verzekerd, hem op zijn verzoek een naar billijkheid te bepalen schadevergoeding toe.
6.2.    Bij de beoordeling van een verzoek om vergoeding van planschade dient te worden onderzocht of een wijziging van het planologische regime is opgetreden, waardoor een belanghebbende in een nadeliger positie is komen te verkeren, ten gevolge waarvan hij schade lijdt of zal lijden. Hiertoe dient een vergelijking te worden gemaakt tussen de planologische maatregel waarvan wordt gesteld dat deze schade heeft veroorzaakt en het voordien geldende planologische regime. Daarbij is niet de feitelijke situatie van belang, doch hetgeen op grond van deze regimes maximaal kan, onderscheidenlijk kon worden gerealiseerd, ongeacht of verwezenlijking heeft plaatsgevonden.
6.3.    Ingevolge het voorheen vigerende bestemmingsplan "Spuistraat" hadden de Torenstraat en de Marktstraat een verkeersbestemming op basis waarvan zowel gemotoriseerd verkeer als fietsers en voetgangers vanaf de Oude Markt de Lange Zelke konden bereiken. Deze bestemmingen zijn komen te vervallen in het bestemmingsplan "Binnenstad". Daar staat tegenover dat vanaf de Lange Zelke via de Spuistraat een ontsluiting op de Oude Markt mogelijk is geworden. Daarnaast is de Oude Markt, net als voorheen, door middel van de Kerkstraat, Achter de Kerk, de Lepelstraat en de Branderijstraat bereikbaar. De rechtbank heeft terecht overwogen dat het college zijn besluit van 29 oktober 2009 mocht baseren op het advies van de SAOZ, voor zover daarin is geconcludeerd dat geen sprake is van een planologische verslechtering. Dat, zoals Duifhuizen stelt, het winkelende publiek de nieuwe ontsluiting op de Oude Markt ervaart als een omweg, is bij de beoordeling van de vraag of sprake is van een planologische verslechtering niet relevant. Dat geldt ook voor de door Duifhuizen overgelegde rapporten van 3 september 2008 en van 8 december 2011, waarin respectievelijk DHV en Droogh Trommelen en Partners aan de hand van een aantal feitelijke maatregelen de gemeente adviseren over de verbetering van het kernwinkelgebied.
Het betoog faalt.
7.    Duifhuizen betoogt verder dat de rechtbank ten onrechte heeft overwogen dat het college bij de nieuw te nemen beslissing op bezwaar, voor zover deze ziet op het verzoek om nadeelcompensatie, dient te onderzoeken of Duifhuizen tot zes maanden na het einde van de werkzaamheden na-ijlschade heeft geleden. Voor een beperking van de na-ijlschade tot een periode van zes maanden na voltooiing van het project zou volgens haar alleen aanleiding kunnen bestaan, indien de schadeveroorzakende omstandigheden zich zouden hebben beperkt tot bijvoorbeeld bouwoverlast. In dit geval zijn essentiële verbindingsstraten volgebouwd en is haar winkel blijvend verminderd bereikbaar. Uit de winst- en verliesrekeningen over de jaren 2007 tot en met 2010 blijkt dat de behaalde omzetten niet vergelijkbaar zijn met de omzetten die behaald werden voor realisatie van het project. Voor de berekening van de in de toekomst te lijden schade dient volgens haar derhalve kapitalisatiefactor 10 te worden gebruikt.
7.1.     De rechtbank heeft terecht overwogen dat de winkel van Duifhuizen na voltooiing van de werkzaamheden aan het begin van het beoogde nieuwe bronpunt is gesitueerd. Nu, anders dan Duifhuizen betoogt, geen sprake is van een structureel verminderde bereikbaarheid van de winkel, heeft de rechtbank terecht overwogen dat het college bij de nieuw te nemen beslissing op bezwaar alsnog onderzoek dient te doen naar het zich al dan niet voordoen van na-ijlschade tot zes maanden na het einde van de werkzaamheden. Duifhuizen heeft niet aannemelijk gemaakt dat de schadelijke effecten van de werkzaamheden zich over een langere periode hebben uitgestrekt.
Het betoog faalt.
8.    Duifhuizen heeft ter zitting het betoog dat de rechtbank voor de berekening van de gederfde omzet ten onrechte heeft overwogen dat de SAOZ terecht 2003 als referentiejaar heeft gehanteerd, ingetrokken.
9.    Duifhuizen betoogt verder dat de rechtbank ten onrechte heeft overwogen dat het college de door Duifhuizen gerealiseerde besparingen op personeel- en verkoopkosten in mindering heeft mogen brengen op het bedrag aan schadevergoeding. Daartoe stelt zij dat die besparingen het resultaat van haar eigen inspanningen zijn en zij die ook had kunnen realiseren zonder de door de werkzaamheden veroorzaakte daling van de omzet.
9.1.    De SAOZ heeft de gederfde brutowinst berekend door de omzet te verminderen met de inkoopwaarde van de omzet. Gegeven die berekeningswijze, heeft de rechtbank terecht overwogen dat het college bij de vaststelling van de te vergoeden schade de besparing op personeelskosten terecht in mindering heeft gebracht op het aldus vastgestelde nadeel, omdat Duifhuizen er anders met de compensatie op vooruit zou gaan.
Het betoog faalt.
10.    Duifhuizen betoogt voorts dat de rechtbank heeft miskend dat het college geen 25% van het schadebedrag als normaal maatschappelijk risico heeft mogen aftrekken.
10.1.    In dit geval is sprake van een verzoek om nadeelcompensatie, waarbij alleen aanspraak is op vergoeding van onevenredige, dat wil zeggen buiten het normaal maatschappelijk risico vallende schade. Hoe groot het normaal maatschappelijk risico is, moet worden bepaald met inachtneming van alle van belang zijnde omstandigheden van het geval. Van belang kunnen hierbij onder meer zijn de aard van de overheidshandeling en de aard en de omvang van de toegebrachte schade.
Het college heeft op advies van de SAOZ een aftrek van 25% wegens normaal maatschappelijk risico gehanteerd. Daaraan is ten grondslag gelegd dat een ondernemer in een binnenstad gelet op ontwikkelingen zoals bijvoorbeeld de toename van gemotoriseerd verkeer, rekening moet houden met infrastructurele werken en verkeersmaatregelen die de bereikbaarheid van zijn winkel kunnen beperken. Voor zover Duifhuizen betoogt dat zij er niet vanuit behoefde te gaan dat twee belangrijke verbindingstraten aan het verkeer zouden worden onttrokken met blijvende negatieve gevolgen voor de bereikbaarheid van haar winkel, treft dit geen doel. Van een normaal maatschappelijk risico inzake infrastructurele ontwikkelingen in een binnenstad is ook sprake indien geen zicht bestaat op de omvang en vorm waarin, de plaats waar en het moment waarop ontwikkelingen zich zullen concretiseren, alsmede de omvang van het nadeel dat daar mogelijkerwijs uit zal voortvloeien. Vergelijk ABRvS 9 februari 2011 in zaak nr. 201002871/1/H2. Daarbij komt dat Duifhuizen niet aannemelijk heeft gemaakt dat de bereikbaarheid van haar winkel structureel is verminderd. Evenmin heeft zij aannemelijk gemaakt dat het college heeft toegezegd dat de door haar geleden schade geheel zou worden vergoed.
Het betoog faalt.
11.    Duifhuizen betoogt verder dat de rechtbank ten onrechte heeft overwogen dat het college niet toekomt aan de vraag of de hardheidsclausule moet worden toegepast, omdat aan Duifhuizen nadeelcompensatie is toegekend. Daartoe voert zij aan dat in artikel 15, eerste lid, van de AVN slechts is bepaald dat bij een onredelijke uitkomst kan worden afgeweken van de AVN. Volgens haar is sprake van een onredelijke uitkomst, omdat het college slechts een klein deel van de door haar geleden schade heeft vergoed.
11.1.    Ingevolge artikel 15, eerste lid, van de ANV kan het college, de adviseur gehoord, in bijzondere gevallen van deze verordening afwijken, indien een strikte toepassing van deze verordening zou leiden tot een beslissing die onmiskenbaar als onredelijk moet worden aangemerkt.
11.2.    Er bestaat geen grond voor het oordeel dat het college ten onrechte niet is toegekomen aan de vraag of in het geval van Duifhuizen de hardheidsclausule moet worden toegepast, omdat aan haar nadeelcompensatie is toegekend. Toepassing van de hardheidsclausule is slechts aan de orde, indien geen aanspraak kan worden gemaakt op een vergoeding krachtens deze verordening, en die beslissing als onmiskenbaar onredelijk moet worden aangemerkt.
Het betoog faalt.
12.    Duifhuizen betoogt ook nog dat de rechtbank heeft miskend dat sprake is van onrechtmatig handelen door het college, omdat het in strijd met het bepaalde in de Wegenwet geen afzonderlijke besluiten heeft genomen ten behoeve van de onttrekking van de Marktstraat en de Torenstraat aan het verkeer. Volgens Duifhuizen dient het college daarom aan haar alle schade te vergoeden.
12.1.    Het betoog faalt, reeds omdat de AVN niet de gevolgen van onrechtmatig overheidshandelen beoogt te regelen. Krachtens de AVN komt alleen schade die het gevolg is van rechtmatige besluiten of handelingen van het college, voor vergoeding in aanmerking.
13.    Duifhuizen betoogt tot slot dat de rechtbank ten onrechte niet heeft geoordeeld over de hoogte van de door het college toegekende vergoeding voor de kosten van deskundigenbijstand. Deze kosten komen volgens haar op grond van artikel 9 van de AVN voor integrale vergoeding in aanmerking. Het college heeft volgens haar ten onrechte volstaan met de toekenning van een forfaitaire vergoeding van € 1.750,00, exclusief BTW, op basis van analoge toepassing van het Besluit Proceskosten van de Awb.
13.1.    Ingevolge artikel 9 van de AVN kunnen, indien bij de indiening en de behandeling van het verzoek zowel het inroepen van rechts- dan wel andere deskundigenbijstand, als de kosten daarvan, redelijk zijn te achten, deze kosten als onderdeel van een toe te kennen vergoeding mede voor vergoeding in aanmerking komen.
13.2.    Duifhuizen betoogt terecht dat de rechtbank ten onrechte geen oordeel heeft gegeven over de hoogte van de toe te kennen vergoeding voor kosten van deskundige bijstand. Duifhuizen betoogt evenzeer terecht dat het college onvoldoende heeft gemotiveerd waarom, gelet op artikel 9 van de AVN, kon worden volstaan met het toekennen van een forfaitaire vergoeding. Het college heeft het inroepen van deskundige bijstand voor de indiening van het verzoek en het geven van een reactie op het conceptadvies redelijk geacht. Het college heeft geen aanleiding gezien een hogere vergoeding dan € 1.750,00, exclusief BTW, toe te kennen. Gelet op de brief van 30 juni 2008, verstuurd vier dagen na het indienen van het verzoek, konden de werkelijke gemaakte kosten daarin niet zijn verdisconteerd. Duifhuizen heeft in de bezwaarfase een bedrag van € 12.373,70 opgevoerd. Het had op de weg van het college gelegen navraag te doen in hoeverre die kosten voorafgaand aan het primaire besluit zijn gemaakt en een oordeel te geven in hoeverre die kosten redelijk zijn te achten. De enkele stelling van het college dat de door Duifhuizen ingeschakelde deskundige een relatief geringe bijdrage aan de vaststelling van een geobjectiveerde schadevergoeding en aan een efficiënte beoordeling door de schadebeoordelingscommissie, heeft geleverd, is daartoe onvoldoende.
Het betoog slaagt.
13.3.    De Afdeling ziet in het belang van een spoedige beëindiging van het geschil aanleiding om het college op de voet van artikel 49, zesde lid, van de Wet op de Raad van State op te dragen het gebrek in het besluit op bezwaar van 14 september 2010 te herstellen. Het college dient met inachtneming van hetgeen onder 13.2. is overwogen te onderzoeken en te motiveren in hoeverre de door Duifhuizen gestelde kosten van deskundige bijstand op grond van artikel 9 van de AVN voor vergoeding in aanmerking komen.
13.4.    Gezien de tijd die met dergelijke besluitvorming gemoeid kan zijn, wordt daartoe een termijn gesteld van zes weken na verzending van deze uitspraak.
14.    Bij besluit van 24 augustus 2012 heeft het college, ter uitvoering van de aangevallen uitspraak, opnieuw besloten op het door Duifhuizen gemaakte bezwaar tegen het besluit van 29 oktober 2009. Dit besluit wordt, gelet op artikel 6:24 van de Awb, gelezen in samenhang met de artikelen 6:18, eerste lid, en 6:19, eerste lid, van die wet, geacht eveneens onderwerp te zijn van dit geding.
15.    Het college heeft in het besluit van 24 augustus 2012 het bezwaar, voor zover gericht tegen de vaststelling van de na-ijlschade en de berekening van de wettelijke rente, gegrond verklaard, € 5.317,00 als vergoeding voor na-ijlschade toegekend en een aanvullende vergoeding van de wettelijke rente toegekend. Het besluit van 29 oktober 2009 is in zoverre herroepen.
16.1.    Duifhuizen heeft tegen dit besluit geen nieuwe gronden aangevoerd. Gelet op hetgeen is overwogen onder 5.2., 7.1., en 10.1., slaagt haar betoog niet.
17.    Het beroep tegen het besluit van 24 augustus 2012 is ongegrond.
18.    In de einduitspraak zal worden beslist over de proceskosten.
Beslissing
De Afdeling bestuursrechtspraak van de Raad van State
Recht doende in naam der Koningin:
draagt het college van burgemeester en wethouders van Vlissingen op om binnen zes weken na de verzending van deze tussenuitspraak met inachtneming van rechtsoverweging 13.2 het in rechtsoverweging 13.3. geconstateerde gebrek in het besluit van 14 september 2010 te herstellen en de Afdeling de uitkomst mede te delen.
Aldus vastgesteld door mr. C.H.M. van Altena, voorzitter, en mr. A. Hammerstein en mr. P.A. Koppen, leden, in tegenwoordigheid van mr. M.A.E. Planken, ambtenaar van staat.
w.g. Van Altena    w.g. Planken
voorzitter    ambtenaar van staat
Uitgesproken in het openbaar op 31 oktober 2012
299.
</t>
  </si>
  <si>
    <t>ECLI:NL:RVS:2018:3096</t>
  </si>
  <si>
    <t>3096</t>
  </si>
  <si>
    <t xml:space="preserve">
http://deeplink.rechtspraak.nl/uitspraak?id=ECLI:NL:RVS:2018:3096
text/html
public
2018-09-26T10:00:33
2018-09-26
Raad voor de Rechtspraak
nl
ECLI:NL:RVS:2018:3096 Raad van State , 26-09-2018 / 201709336/1/A1
Bij besluit van 9 juni 2015 heeft het college geweigerd aan VBC een omgevingsvergunning te verlenen voor de bouw van negen seniorenappartementen en de aanleg van een inrit op de percelen Kerkplein 29 en 30 te Landgraaf.
201709336/1/A1.
Datum uitspraak: 26 september 2018
AFDELING
BESTUURSRECHTSPRAAK
Uitspraak op het hoger beroep van:
Vastgoed Beleggingscentrum B.V. (hierna: VBC), gevestigd te Heerlen,
appellante,
tegen de uitspraak van de rechtbank Limburg van 13 oktober 2017 in zaken nrs. 15/2403, 15/2410 en 15/3144 in het geding tussen:
VBC
en
het college van burgemeester en wethouders van Landgraaf.
Procesverloop
Bij besluit van 9 juni 2015 heeft het college geweigerd aan VBC een omgevingsvergunning te verlenen voor de bouw van negen seniorenappartementen en de aanleg van een inrit op de percelen Kerkplein 29 en 30 te Landgraaf.
Bij besluit van 2 december 2014 heeft het college geweigerd aan VBC een omgevingsvergunning te verlenen voor de bouw van vier seniorenappartementen en de aanleg van een inrit op de percelen Kerkplein 29 en 30.
Bij besluit van 23 juni 2015 heeft het college het door VBC tegen het besluit van 2 december 2014 gemaakte bezwaar ongegrond verklaard.
Bij besluit van 15 september 2015 heeft het college geweigerd omgevingsvergunning te verlenen voor het verbouwen van een bestaand pand tot twee seniorenappartementen op het perceel Kerkplein 28.
Bij uitspraak van 13 oktober 2017 heeft de rechtbank de door VBC tegen de besluiten van 9 juni 2015 en 23 juni 2015 ingestelde beroepen ongegrond verklaard, het door VBC tegen het besluit van 15 september 2015 ingestelde beroep gegrond verklaard, dat besluit vernietigd en het college opgedragen een nieuw besluit te nemen op de aanvraag van VBC met inachtneming van de uitspraak. Deze uitspraak is bijgevoegd.
Tegen deze uitspraak heeft VBC hoger beroep ingesteld.
Het college heeft een schriftelijke uiteenzetting gegeven.
VBC en het college hebben nadere stukken ingediend.
Bij besluit van 19 juni 2018 heeft het college opnieuw geweigerd omgevingsvergunning te verlenen voor het verbouwen van een bestaand pand tot twee seniorenappartementen op het perceel Kerkplein 28.
VBC heeft te kennen gegeven zich niet te kunnen verenigen met het besluit van 19 juni 2018.
De Afdeling heeft de zaak ter zitting behandeld op 5 juli 2018, waar VBC, vertegenwoordigd door [gemachtigde] en bijgestaan door mr. G.A.M. van de Wouw, advocaat te Noorbeek, en het college, vertegenwoordigd door mr. M. Costongs-Muris, werkzaam bij de gemeente, zijn verschenen.
Overwegingen
1.    De relevante planvoorschriften uit het bestemmingsplan "Schaesberg-Midden" zijn opgenomen in de bijlage bij deze uitspraak.
Besluit van 9 juni 2015 (negen appartementen)
2.    Het bouwplan voorziet in de bouw van negen seniorenappartementen op het Kerkplein. Niet meer in geschil is dat het bouwplan in strijd is met het ter plaatse geldende bestemmingsplan "Schaesberg-Midden", omdat het buiten de bebouwingsgrenzen zal worden gerealiseerd. Het college is niet bereid om omgevingsvergunning te verlenen voor het afwijken van het bestemmingsplan, omdat de toevoeging van acht woningen niet past in de ruimtelijke visie die het college voor de wijk Schaesberg heeft.
3.    VBC betoogt dat de rechtbank heeft miskend dat het college onvoldoende heeft gemotiveerd waarom het niet bereid is om een omgevingsvergunning voor afwijken van het bestemmingsplan te verlenen. Hiertoe voert zij aan dat de rechtbank het besluit van 15 september 2015 waarbij het college heeft geweigerd om omgevingsvergunning te verlenen voor de bouw van twee seniorenappartementen op Kerkplein 28 onvoldoende gemotiveerd heeft geacht, omdat ingevolge het ter plaatse geldende bestemmingsplan in ieder geval drie (gestapelde) woningen rechtstreeks zijn toegestaan op dat perceel. Nu ingevolge het bestemmingsplan op de percelen Kerkplein 29 en 30 beduidend meer dan negen wooneenheden verspreid over drie bouwlagen zijn toegestaan, moet volgens VBC worden geconcludeerd dat het besluit van 9 juni 2015 evenmin op een toereikende motivering berust.
3.1.    Ingevolge het ten tijde van het nemen van het besluit ter plaatse geldende bestemmingsplan "Schaesberg-Midden" rust op het perceel de bestemming "Woondoeleinden". Gelet op de daarbij op de plankaart aangegeven matrix, is op het perceel gestapelde bebouwing van maximaal drie bouwlagen toegestaan. De bebouwing dient binnen het bouwvlak te worden gerealiseerd. Reeds omdat het bouwplan voor een klein gedeelte is gesitueerd buiten het bouwvlak, bestaat geen grond voor het oordeel dat ingevolge het bestemmingsplan negen woningen rechtstreeks zijn toegestaan ter plaatse van het te realiseren bouwplan. Het bouwplan is in zoverre dan ook niet vergelijkbaar met het bouwplan dat betrekking heeft op de bouw van twee seniorenappartementen op Kerkplein 28.
    Het college heeft aan het besluit tot weigering om omgevingsvergunning te verlenen ten grondslag gelegd dat door de verwachte bevolkingsdaling op de middellange en lange termijn een overschot aan woningen is voorzien in Parkstad. Aangezien de ambitie van het gemeentebestuur voor de wijk Schaesberg gericht is op woningverdunning en niet op woningverdichting, is het bouwplan niet opgenomen in het regionaal woningmarktprogramma en past het evenmin in het Wijkontwikkelingsplan (hierna: WOP) voor de wijk Schaesberg. Gegeven deze motivering heeft de rechtbank terecht overwogen dat het college in redelijkheid de afweging heeft kunnen maken om de toevoeging van acht woningen niet mogelijk te maken.
    Het betoog faalt.
Besluit op bezwaar van 23 juni 2015 (vier appartementen)
4.    Dit bouwplan voorziet in de bouw van vier seniorenappartementen op de verdieping met een parkeervoorziening op maaiveldniveau op het Kerkplein. Het college heeft aan de weigering om omgevingsvergunning te verlenen ten grondslag gelegd dat het bouwplan niet voldoet aan de redelijke eisen van welstand. Het college heeft zijn oordeel omtrent welstand gebaseerd op het welstandsadvies van de Commissie ruimtelijke kwaliteit en monumenten (hierna: de welstandscommissie) van 14 november 2014 en de in bezwaar gegeven aanvulling van 17 april 2015 die is gegeven naar aanleiding van de door VBC overgelegde second opinion van 2 april 2015 van [architect] van H2M architecten.
5.    VBC betoogt dat de rechtbank, door te overwegen dat het college zich in redelijkheid op het standpunt heeft kunnen stellen dat het bouwplan in strijd is met de redelijke eisen van welstand, heeft miskend dat het college zich in dit geval voor zijn oordeel omtrent welstand niet op de adviezen van de welstandscommissie heeft mogen baseren. Hiertoe voert zij aan dat in de door haar in de bezwaarprocedure overgelegde second opinion tot een gemotiveerd ander oordeel wordt gekomen, waar het college ten onrechte zonder inhoudelijke reactie aan voorbij is gegaan.
5.1.    Zoals de Afdeling eerder heeft overwogen (uitspraak van 17 februari 2016, ECLI:NL:RVS:2016:413),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5.2.    Blijkens het advies van de welstandscommissie van 14 november 2014 is het bouwplan getoetst aan de in de Welstandsnota van april 2013 opgenomen welstandscriteria voor het gebied "Lint, gebied 2". In het advies is vermeld dat bij de beoordeling van het bouwplan voor de welstandscommissie leidend is of de voorziene bouwmassa in samenhang is ontworpen met de bestaande aanwezige stedenbouwkundige context. De bouwmassa van de bestaande omliggende bebouwing loopt volledig gesloten door tot op maaiveldniveau. Het bouwplan voorziet op maaiveldniveau in een alzijdig open en toegankelijke bouwlaag voor de parkeerplaatsen. Gelet hierop heeft de commissie geconcludeerd dat de bestaande ruimtelijke kwaliteit ontoelaatbaar wordt verstoord doordat de bouwmassa van het bouwplan niet is afgestemd op het stedenbouwkundig karakter van de omliggende bebouwing. Mede door de voorgestelde bouwmassa heeft de architectuur van het appartementencomplex volgens de welstandscommissie onvoldoende samenhang met de omliggende bebouwing en is de afstemming van de geleding, ritmiek en stijl van de verschillende bouwlagen onderling onvoldoende op elkaar afgestemd.
    De door VBC in de bezwaarprocedure overgelegde second opinion van [architect] bevat een korte beschrijving van de situatie, een beschouwing met betrekking tot de stedenbouwkundige en architectonische inpassing van het bouwplan en een gemotiveerde conclusie dat het bouwplan voldoet aan de redelijke eisen van welstand. In de second opinion is vermeld dat het gebied van het Kerkplein stedenbouwkundig gezien in twee werelden uiteenvalt omdat het driehoekig vorm gegeven binnenplein met solitaire woon- en winkelblokken met diverse doorgangen en doorzichten contrasteert met de strook winkelbebouwing aan de Hoofdstraat die wordt gekenmerkt door aaneengesloten massaopbouw. Volgens de second opinion vormt de open bebouwing op het binnenplein een samenhangend geheel en zal realisering van dit bouwplan de open kwaliteit van het gebied versterken en waarborgen, doordat de onderlaag gedeeltelijk zal worden open gelaten en de bestaande hoekverdraaiing ten opzichte van de Hoofdstraat wordt aangehouden. Het bestaande contrast met de winkelstrook aan de Hoofdstraat zal worden gehandhaafd waarmee het gebied volgens de second opinion wordt versterkt als een omarmd woongebied met de specifieke bebouwingskarakteristiek en samenhangende doorzichten vanuit de omringende straten.
    Het naar aanleiding van de second opinion gegeven aanvullend welstandsadvies van 17 april 2015 luidt als volgt: "De commissie neemt kennis van de contra-expertise en hierover vindt een open dialoog plaats waardoor begrip ontstaat voor het afgegeven advies van de commissie. De commissie handhaaft haar eerder afgegeven advies van 14 november 2014. Tevens merkt de commissie op dat het niet mogelijk is om met geringe architectonische aanpassingen een haalbaar plan op te stellen."
    Zoals het college ter zitting heeft bevestigd, bevat het aanvullend advies van 22 april 2015 geen reactie op de second opinion die, naar niet in geschil is, is opgesteld door een deskundige. De rechtbank heeft dan ook ten onrechte overwogen dat in de welstandsadviezen is gereageerd op de second opinion. Nu in het welstandsadvies niet is ingegaan op de gemotiveerde uiteenzetting in de second opinion over het stedenbouwkundig karakter van het gebied en de inpassing daarin van het bouwplan en evenmin  is toegelicht waarom bij de welstandsadvisering is gerefereerd aan de strook winkelbebouwing en niet aan de open bebouwing op het binnenplein, heeft het college zijn standpunt dat het bouwplan niet voldoet aan de redelijke eisen van welstand niet mogen baseren op de welstandsadviezen van 14 november 2014 en 17 april 2015. Dit betekent dat het besluit op bezwaar van 23 juni 2015 in strijd met artikel 7:12, eerste lid, van de Algemene wet bestuursrecht (hierna: de Awb) onvoldoende is gemotiveerd. Gelet hierop dient het besluit te worden vernietigd. De rechtbank heeft dat niet onderkend.
    Het betoog slaagt.
Besluit van 15 september 2015 (twee appartementen)
6.    Dit bouwplan voorziet in de verbouwing van een bestaand winkelpand tot twee seniorenappartementen op het perceel Kerkplein 28. Het college heeft aan de weigering om omgevingsvergunning te verlenen ten grondslag gelegd dat het bouwplan in strijd is met het ter plaatse geldende bestemmingsplan "Schaesberg-Midden", omdat de gronden waarop het bouwplan is voorzien bestemd zijn voor gestapelde bebouwing (3 hoog). Het college is niet bereid om omgevingsvergunning voor het afwijken van het bestemmingsplan te verlenen, omdat de toevoeging van twee woningen niet past in de ruimtelijke visie die het college voor de wijk Schaesberg heeft. Hierbij heeft het college in aanmerking genomen dat door de verwachte bevolkingsdaling op de middellange en lange termijn een overschot aan woningen is voorzien in Parkstad. Aangezien de ambitie van het gemeentebestuur voor de wijk Schaesberg gericht is op woningverdunning, is het bouwplan niet opgenomen in het regionaal woningmarktprogramma en past het evenmin in het Wijkontwikkelingsplan (hierna: WOP) voor de wijk Schaesberg, aldus het college.
    De rechtbank heeft overwogen dat het in artikel 25 van de planvoorschriften opgenomen bouwovergangsrecht niet van toepassing is op het bouwplan. Omdat het bouwplan voorziet in de realisering van nieuwe woningen, is naar het oordeel van de rechtbank geen sprake van gedeeltelijke vernieuwing van de bestaande bebouwing als bedoeld in artikel 25 van de planvoorschriften. De rechtbank heeft voorts overwogen dat de realisering van twee grondgebonden appartementen in strijd is met het bestemmingsplan, omdat op het perceel alleen gestapelde bebouwing is toegestaan. Naar het oordeel van de rechtbank heeft het college onvoldoende gemotiveerd waarom het niet bereid is om mee te werken aan realisering van het bouwplan. De aan de weigering ten grondslag liggende motivering dat toevoeging van twee woningen vanwege het woningoverschot ongewenst is, acht de rechtbank onvoldoende, omdat ingevolge het bestemmingsplan in ieder geval drie (gestapelde) woningen zijn toegestaan. De rechtbank heeft het besluit van 15 september 2015 tot weigering van de omgevingsvergunning vernietigd wegens strijd met artikel 3:46 van de Awb.
7.    VBC betoogt dat de rechtbank heeft miskend dat het bouwplan in overeenstemming is met het bestemmingsplan. Hiertoe voert zij aan dat het gebruik ten behoeve van wonen in overeenstemming is met de op het perceel rustende de bestemming "Woondoeleinden" en dat het bouwen onder het in artikel 25 van de planvoorschriften opgenomen bouwovergangsrecht valt, omdat het bestaande legaal aanwezige gebouw voor het merendeel en in essentie in stand blijft na realisering van het bouwplan.
7.1.    Ingevolge het ten tijde van het nemen van het besluit ter plaatse geldende bestemmingsplan "Schaesberg-Midden" rust op het perceel de bestemming "Woondoeleinden". Niet in geschil is dat het gebruik van de gronden ten behoeve van wonen in overeenstemming is met het bestemmingsplan. Het bouwplan voorziet in het verbouwen van een bestaande met vergunning gebouwde winkelruimte tot twee appartementen. De strijdigheid met het bestemmingsplan is er in gelegen dat het bouwplan, evenals het bestaande gebouw, niet voorziet in gestapelde bebouwing. Op grond van het in artikel 25 van de planvoorschriften neergelegde overgangsrecht voor bouwen is de voorziene verbouwing evenwel toegestaan. Daarbij neemt de Afdeling in aanmerking dat de afwijking van het bestemmingsplan naar aard en omvang niet toeneemt, omdat het bestaande gebouw evenmin gestapelde bebouwing is, dat het gebouw niet wordt uitgebreid en dat door de verbouwing het gebruik weer in overeenstemming zal worden gebracht met de geldende woonbestemming. Dit betekent dat het bouwplan niet in strijd is met het bestemmingsplan. De rechtbank heeft het besluit van 15 september 2015, zij het op andere gronden, terecht vernietigd. Het betoog slaagt.
Conclusie ten aanzien van het hoger beroep
8.    Het hoger beroep is gegrond. De aangevallen uitspraak dient te worden vernietigd voor zover daarbij het beroep tegen het besluit van 23 juni 2015 ongegrond is verklaard. De aangevallen uitspraak dient voor het overige te worden bevestigd, met verbetering van de gronden waarop deze rust. Doende hetgeen de rechtbank zou behoren te doen, zal de Afdeling het beroep tegen het besluit van 23 juni 2015 gegrond verklaren en dat besluit vernietigen wegens strijd met artikel 7:12, eerste lid, van de Awb. Met het oog op een efficiënte afdoening van het geschil ziet de Afdeling aanleiding om met toepassing van artikel 8:113, tweede lid, van de Awb te bepalen dat tegen het nieuw te nemen besluit op de tegen het besluit van 2 december 2014 gemaakte bezwaren van VBC slechts bij haar beroep kan worden ingesteld.
Het besluit 19 juni 2018 (twee appartementen)
9.    Bij besluit van 19 juni 2018 heeft het college, gevolg gevend aan de aangevallen uitspraak, opnieuw beslist op de aanvraag van VBC om een omgevingsvergunning voor het verbouwen van de bestaande winkelruimte tot twee seniorenappartementen op het perceel Kerkplein 28. Het college heeft opnieuw geweigerd de gevraagde omgevingsvergunning te verlenen. Daarbij heeft het college het bouwplan getoetst aan het inmiddels in werking getreden nieuwe bestemmingsplan "Schaesberg Centrum". Ingevolge dat bestemmingsplan is wonen op het perceel niet toegestaan.
    Dit besluit wordt ingevolge artikel 6:19, eerste lid, van de Awb, gelezen in samenhang met artikel 6:24, eerste lid, van die wet, geacht eveneens onderwerp te zijn van het geding. Dit wil zeggen dat van de zijde van VBC van rechtswege een beroep tegen dit besluit is ontstaan, nu daarbij aan haar bezwaren niet is tegemoet gekomen.
10.    VBC voert terecht aan dat het college het bouwplan heeft getoetst aan het verkeerde bestemmingsplan, nu ten tijde van de aanvraag het bestemmingsplan "Schaesberg-Midden" van toepassing was en het bouwplan in overeenstemming was met dat bestemmingsplan.
    Zoals de Afdeling eerder heeft overwogen (uitspraak van onder meer 4 november 2015, ECLI:NL:RVS:2015:3348), dient bij het nemen van een besluit op bezwaar in beginsel het recht te worden toegepast, zoals dat op dat moment geldt. Bij wijze van uitzondering mag het college het ten tijde van het indienen van een aanvraag nog wel, maar ten tijde van het besluit daarop, dan wel ten tijde van de heroverweging in bezwaar daarvan, niet meer geldend bestemmingsplan toepassen, doch slechts indien ten tijde van het indienen van de aanvraag het desbetreffende bouwplan in overeenstemming was met het toen geldende bestemmingsplan en op dat moment geen voorbereidingsbesluit van kracht was, dan wel een ontwerp voor een nieuw bestemmingsplan ter inzage was gelegd, waarmee dat bouwplan in strijd was.
    Uit hetgeen hiervoor is overwogen volgt dat het bouwplan niet in strijd is met het ten tijde van de aanvraag van 14 oktober 2014 geldende bestemmingsplan "Schaesberg-Midden". Ten tijde van de aanvraag was evenmin een voorbereidingsbesluit van kracht, zodat reden bestaat voor een uitzondering op het uitgangspunt dat bij het nemen van een besluit op bezwaar het recht moet worden toegepast zoals dat op dat moment geldt. Dat betekent dat het college het bouwplan ten onrechte heeft getoetst aan het bestemmingsplan "Schaesberg Centrum". Het besluit tot weigering van de omgevingsvergunning van 19 juni 2018 rust derhalve niet op een toereikende motivering en dient om die reden te worden vernietigd.
Conclusie ten aanzien van het beroep
11.    Het beroep van VBC tegen het besluit van 19 juni 2018 is gegrond. Dat besluit dient te worden vernietigd wegens strijd met artikel 3:46 van de Awb.
12.    Het college dient op na te melden wijze tot vergoeding van de proceskosten te worden veroordeeld.
Beslissing
De Afdeling bestuursrechtspraak van de Raad van State:
I.    verklaart het hoger beroep gegrond;
II.    vernietigt de uitspraak van de rechtbank Limburg van 13 oktober 2017 in zaken nrs. 15/2403, 15/2410 en 15/3144, voor zover daarbij het beroep tegen het besluit van het college van burgemeester en wethouders van Landgraaf van 23 juni 2015 ongegrond is verklaard;
III.    bevestigt de aangevallen uitspraak voor het overige;
IV.    verklaart het bij de rechtbank ingestelde beroep tegen het besluit van het college van burgemeester en wethouders van Landgraaf van 23 juni 2015, kenmerk B.15.1121, gegrond;
V.    vernietigt het besluit van het college van burgemeester en wethouders van Landgraaf van 23 juni 2015, kenmerk B.15.1121;
VI.    bepaalt dat tegen het door het college van burgemeester en wethouders van Landgraaf te nemen nieuwe besluit op de tegen het besluit van 2 december 2014 gemaakte bezwaren slechts bij de Afdeling beroep kan worden ingesteld;
VII.    verklaart het beroep tegen het besluit van het college van burgemeester en wethouders van Landgraaf van 19 juni 2018 gegrond;
VIII.    vernietigt het besluit van het college van burgemeester en wethouders van Landgraaf van 19 juni 2018, kenmerk 18.15043;
IX.    veroordeelt het college van burgemeester en wethouders van Landgraaf tot vergoeding van bij Vastgoed Beleggingscentrum B.V. in verband met de behandeling van het beroep en het hoger beroep opgekomen proceskosten tot een bedrag van € 1809,27 (zegge: achttienhonderdnegen euro en zevenentwintig cent), waarvan € 1753,50 is toe te rekenen aan door een derde beroepsmatig verleende rechtsbijstand;
X.    gelast dat het college van burgemeester en wethouders van Landgraaf aan Vastgoed Beleggingscentrum B.V. het door haar betaalde griffierecht ten bedrage van € 832,00 (zegge: achthonderdtweeëndertig euro) voor de behandeling van het beroep en het hoger beroep vergoedt.
Aldus vastgesteld door mr. S.F.M. Wortmann, voorzitter, en mr. G.M.H. Hoogvliet en mr. J.Th. Drop, leden, in tegenwoordigheid van mr. G.J. Deen, griffier.
w.g. Wortmann    w.g. Deen
voorzitter    griffier
Uitgesproken in het openbaar op 26 september 2018
604.  BIJLAGE
Bestemmingsplan "Schaesberg-Midden"
Artikel 10: Woondoeleinden
Lid A. Doeleindenomschrijving:
de op de plankaart als woondoeleinden aangegeven gronden zijn bestemd voor:
- woondoeleinden waarbij de op de plankaart aangegeven matrix in het linkervak het type bebouwing voor de aaneengesloten gronden als volgt aangeeft:
1=grondgebonden, vrijstaande
2=grondgebonden, twee aaneen of aaneengesloten,
3=gestapeld;
4=mijnkoloniewoningen;
- aan huis gebonden beroep;
- verkeersdoeleinden in de vorm van wegen, woonstraten, verblijfsgebieden, voetgangersgebieden, pleinen en fiets- en voetpaden;
- parkeervoorzieningen t.b.v. in/opritten gelegen voor garages/garageboxen;
- doeleinden van openbaar nut;
- groenvoorzieningen, inclusief speelvoorzieningen,
en tevens, voor zover op de plankaart nader aangeduid, voor:
- garageboxen;
- detailhandelsdoeleinden;
- horecadoeleinden niet zijnde discotheek/dancing, maar zijnde (eet)café, fast-foodvestiging of restaurant;
- kantoordoeleinden en praktijkruimten.
Artikel 25:
overgangsbepalingen met betrekking tot bebouwing.
Lid A. Bouwwerken welke ten tijde van de ter inzage legging van het ontwerp van dit bestemmingsplan bestaan, dan wel nadien kunnen worden gebouwd met inachtneming van het bepaalde bij of krachtens de Woningwet, welke in strijd zijn met het bestemmingsplan, mogen gedeeltelijk worden vernieuwd of gedeeltelijk worden veranderd, mits de afwijkingen van het plan, zowel naar de aard als naar de omvang, niet worden vergroot en behoudens onteigening krachtens de wet. Het is verboden om door middel van het systematisch gedeeltelijk vernieuwen of gedeeltelijk veranderen te komen tot gehele vernieuwing of gehele verandering. Dit lid is niet van toepassing op bouwwerken die weliswaar bestaan op het tijdstip van de ter inzage legging van het ontwerp van dit plan, doch zijn gebouwd in strijd met het toen geldende bestemmingsplan, daaronder begrepen de overgangsbepalingen van dat plan.
</t>
  </si>
  <si>
    <t>ECLI:NL:RBDHA:2016:11533</t>
  </si>
  <si>
    <t>11533</t>
  </si>
  <si>
    <t xml:space="preserve">
http://deeplink.rechtspraak.nl/uitspraak?id=ECLI:NL:RBDHA:2016:11533
text/html
public
2016-09-27T15:20:24
2016-09-27
Raad voor de Rechtspraak
nl
ECLI:NL:RBDHA:2016:11533 Rechtbank Den Haag , 01-09-2016 / AWB - 15 _ 7870
Omgevingsvergunning verleend voor het gebruiken van gronden in strijd met het bestemmingsplan (artikel 2.1, eerste lid, aanhef en onder c, van de Wabo) ten behoeve van het realiseren van drie zorgvilla's. Beroep van omwonenden ongegrond.
RECHTBANK DEN HAAG
Bestuursrecht	
zaaknummers: SGR 15/7870 en SGR 15/7769
uitspraak van de meervoudige kamer van 1 september 2016 in de zaken tussen
_x000D_
          [persoon 1]_x000D_
         en [persoon 2], [persoon 3] en [persoon 4], [persoon 5] en [persoon 6] , [persoon 7], [persoon 8] , [persoon 9], [persoon 10] , [persoon 11] , [persoon 12] en [persoon 13], eisers 1 (gemachtigde: mr. J.G.M. Roijers), en
_x000D_
          [persoon 14] en [persoon 15], te [woonplaats] , eisers 2,
allen wonend te [woonplaats] , gezamenlijk ook te noemen: eisers,
en
het college van burgemeester en wethouders van Wassenaar, verweerder
(gemachtigden: mr. N.A. Dijkstra en F. van Heusden).
Als derde-partij heeft aan het geding deelgenomen: 
de stichting [naam van stichting], te [vestigingsplaats] (vergunninghoudster)
(gemachtigde: mr. E.C. Rozeboom).
Procesverloop
Bij besluit van 16 december 2014 heeft verweerder aan vergunninghoudster een omgevingsvergunning, als bedoeld in artikel 2.1, eerste lid, aanhef en onder c, gelezen in verbinding met artikel 2.12, eerste lid, aanhef en onder a, onder 1°, van de Wet algemene bepalingen omgevingsrecht (hierna: Wabo) verleend.
Bij besluit van 22 september 2015 (het bestreden besluit) heeft verweerder de bezwaren van eisers ongegrond verklaard. 
Eisers hebben tegen het bestreden besluit beroep ingesteld. 
Verweerder heeft een verweerschrift ingediend. 
Vergunninghoudster heeft een schriftelijke reactie ingediend. 
Het onderzoek ter zitting heeft plaatsgevonden op 21 juli 2016. Van eisers 1 zijn verschenen [persoon 1] en [persoon 13] . Eisers 2 zijn beiden verschenen. Verweerder heeft zich laten vertegenwoordigen door zijn gemachtigden. Vergunninghoudster heeft zich laten vertegenwoordigen door [persoon 16] , [persoon 17] en haar gemachtigde.
Overwegingen
1.1.
De rechtbank gaat bij de beoordeling uit van de volgende feiten en omstandigheden. Op 31 maart 2014 heeft vergunninghoudster een omgevingsvergunning aangevraagd voor het gebruiken van gronden in strijd met het bestemmingsplan “ [naam bestemmingsplan] ” ten behoeve van het realiseren van drie zorgvilla’s, gelegen aan [adres 1] , plaatselijk bekend [adres 2] , in [woonplaats] (het perceel). Op 8 april 2014 is de aanvraag gepubliceerd in de [plaatselijke krant] . Verscheidene omwonenden hebben hun zienswijze kenbaar gemaakt.
1.2.
Bij brief van 16 april 2014 heeft verweerder vergunninghoudster verzocht om voor 1 oktober 2014 nadere gegevens over te leggen. Daarbij is te kennen gegeven dat de aanvraag niet-ontvankelijk zal worden verklaard, indien de gegevens niet tijdig worden overgelegd. Op 9 juli 2014 heeft vergunninghoudster een aantal van de door verweerder opgevraagde gegevens overgelegd. 
1.3.
Bij brieven van 21 juli 2014, 30 oktober 2014 en 27 november 2014 heeft verweerder de beslistermijn van de aanvraag op verzoek van vergunninghoudster opgeschort, laatstelijk tot 22 december 2014, om vergunninghoudster in de gelegenheid te stellen de aanvraag te completeren en omwonenden nader te informeren.  
1.4.
Bij besluit van 16 december 2014 heeft verweerder de omgevingsvergunning met toepassing van de zogenoemde binnenplanse afwijkingsbevoegdheid verleend. Op 23 december 2014 is de verleende vergunning gepubliceerd in de [plaatselijke krant] . Eisers hebben daartegen bezwaar gemaakt. Na de hoorzitting op 11 maart 2015 heeft de commissie bezwaarschriften (de commissie) verweerder bij brief van 16 maart 2015 verzocht om het besluit van 16 december 2014 nader te motiveren. Bij brief van 22 april 2015 heeft verweerder dat besluit nader gemotiveerd. Tevens zijn overgelegd: een ruimtelijke onderbouwing van 22 april 2015, een advies van 30 maart 2015 van de Commissie Welstand en Cultureel Erfgoed en een ongedateerd rapport, waarin het bouwplan aan de cultuurhistorische waarden van het gebied is getoetst. Eisers 1 hebben bij brief van 27 mei 2015 hun reactie op de nadere motivering kenbaar gemaakt. 
2.	Bij het bestreden besluit is de vergunning gehandhaafd. Voor de motivering is verwezen naar het advies van de commissie. Daarnaast heeft verweerder gevolg gegeven aan het advies door ten aanzien van de bouwhoogte van de zorgvilla’s een aanvullende cijfermatige onderbouwing te geven en een detailtekening bij te voegen. 
3.1.
Eisers hebben zich op het standpunt gesteld dat verweerder de aanvraag van vergunninghoudster buiten behandeling had moeten stellen, omdat niet vóór 1 oktober 2014 was voldaan aan het verzoek van verweerder nadere informatie over de aanvraag te verstrekken. Daarnaast hebben eisers aangevoerd dat vergunninghoudster de aanvraag niet had mogen wijzigen. Deze wijzigingen zijn volgens eisers niet van ondergeschikte aard en hadden daarom niet kunnen worden betrokken bij het nemen van het bestreden besluit. Volgens eisers zijn zij door verweerder onvolledig en ondeugdelijk over de aanvraag geïnformeerd, waardoor zij in hun belangen zijn geschaad. 
3.2.
Volgens vaste jurisprudentie van de Afdeling bestuursrechtspraak van de Raad van State (zie bijvoorbeeld de uitspraak van 2 maart 2016, ECLI:NL:RVS:2016:554) is het bevoegd gezag gerechtigd, en in bepaalde gevallen zelfs verplicht, om de indiener van een aanvraag om een omgevingsvergunning in de gelegenheid te stellen zijn aanvraag zodanig te wijzigen of aan te vullen dat geconstateerde beletselen voor het verlenen van de vergunning kunnen worden weggenomen. Daarbij zal het moeten gaan om wijzigingen van ondergeschikte aard.
3.3.
De door vergunninghoudster na het indienen van de aanvraag daarin aangebrachte wijzigingen hebben betrekking op de dakkapellen van de zorgvilla’s en het toevoegen van een luchtbrug tussen twee villa’s. Het standpunt van verweerder dat dit wijzigingen zijn van ondergeschikte aard is juist. In relatie tot het totale bouwplan gaat het om, in bouwtechnisch en stedenbouwkundig opzicht, beperkte wijzigingen. Ook de uiterlijke verschijningsvorm van het gebouw wijzigt daardoor niet in relevante zin. Dat, zoals eisers aanvoeren, de wijzigingen noodzakelijk waren om de strijdigheid met het bestemmingsplan of te heffen, maakt dit niet anders. Dit past binnen de hiervoor genoemde jurisprudentie, die is bedoeld om de mogelijkheid te bieden beletselen voor vergunningverlening weg te nemen zonder dat een geheel nieuwe aanvraag moet worden ingediend. Voorts staat vast dat de aanvraag en de bouwtekeningen na het verlenen van de vergunning niet meer zijn gewijzigd en dat eisers in de bezwaarfase beschikten over de gegevens die aan het verlenen van de omgevingsvergunning ten grondslag zijn gelegd. 
3.4.
Voor zover eisers hebben betoogd dat zij in hun belangen zijn geschaad door het wijzigen van de aanvraag, nadat zij in de gelegenheid waren gesteld zienswijzen in te dienen, heeft vergunninghoudster zich met recht op het standpunt gesteld dat dit niet aan het verlenen van een vergunning in de weg kan staan. Gelet op artikel 3.7, eerste lid, van de Wabo, is op de aanvraag om vergunning te verlenen voor het bouwplan de reguliere voorbereidingsprocedure als bedoeld in paragraaf 3.2 van de Wabo van toepassing. Deze procedure voorziet niet in een regeling voor het indienen van zienswijzen. Dat in de planregels van het ter plaatse geldende bestemmingsplan [naam bestemmingsplan] (het bestemmingsplan) een dergelijke procedure is opgenomen, brengt niet mee dat eisers een geslaagd beroep kunnen doen op de ingevolge de Wabo voor het indienen van zienswijzen geldende procedurevoorschriften.
3.5.
Het beroep van eisers op artikel 4:5 van de Awb faalt eveneens. Die bepaling geeft het bestuursorgaan de bevoegdheid om een aanvraag vereenvoudigd af te doen door deze buiten behandeling te stellen. Zij heeft betrekking op de verhouding tussen het bestuursorgaan en de aanvrager en niet op de relatie tussen het bestuursorgaan en derden die een eventueel belang hebben bij de aanvraag. Eisers kunnen dan ook geen rechten ontlenen aan deze bepaling. 
3.6.
Ten slotte staat geen rechtsregel er aan in de weg een omgevingsvergunning te verlenen, gedurende de termijn dat de behandeling van de aanvraag, zoals in dit geval, is opgeschort. 
4.1.
Ingevolge artikel 2.1, eerste lid, aanhef en onder c, van de Wabo is het verboden zonder omgevingsvergunning een project uit te voeren, voor zover dat geheel of gedeeltelijk bestaat uit het gebruiken van gronden of bouwwerken in strijd met een bestemmingsplan.
Ingevolge artikel 2.12, eerste lid, aanhef en onder a, onder 1°, van de Wabo kan, voor zover de aanvraag betrekking heeft op een activiteit als bedoeld in artikel 2.1, eerste lid, onder c, de omgevingsvergunning slechts worden verleend indien de activiteit niet in strijd is met een goede ruimtelijke ordening en indien de activiteit in strijd is met het bestemmingsplan of de beheersverordening met toepassing van de in het bestemmingsplan of de beheersverordening opgenomen regels inzake afwijking.
4.2.
Ingevolge het bestemmingsplan rust op het perceel de dubbelbestemming “Maatschappelijke doeleinden” en “Beschermd stads- en dorpsgezicht”. 
5. Blijkens de aanvraag van 31 maart 2014 heeft vergunninghoudster een omgevingsvergunning aangevraagd voor het gebruiken van gronden in strijd met het bestemmingsplan (artikel 2.1, eerste lid, onder c, van de Wabo). Uitsluitend daarvoor is vergunning verleend. De door vergunninghoudster in het aanvraagformulier en de aanvulling daarop genoemde welstandstoets moet daarom worden begrepen in het kader van de in artikel 2.12, eerste lid, aanhef en onder a, onder 1°, van de Wabo voorgeschreven toetsing aan een goede ruimtelijke ordening en de belangenafweging die verweerder in dat verband moet maken, en niet, zoals eisers voorstaan, in het kader van een aanvraag om een omgevingsvergunning voor de activiteit bouwen (artikel 2.1, eerste lid, onder a, van de Wabo). Ter beoordeling van de rechtbank ligt daarom uitsluitend voor de verleende omgevingsvergunning voor het gebruiken van gronden in strijd met het bestemmingsplan. 
6. Volgens vaste rechtspraak van de Afdeling bestuursrechtspraak van de Raad van State (onder meer de uitspraak de uitspraak van 29 januari 2014, ECLI:NL:RVS:2014:172) is de beslissing om gebruik in strijd met een bestemmingsplan toe te staan een discretionaire bevoegdheid van verweerder. Verweerder dient bij deze beslissing de belangen van de aanvrager af te wegen tegen de algemene belangen. De rechtbank dient het resultaat van deze belangenafweging terughoudend te toetsen en te beoordelen of verweerder bij afweging van de betrokken belangen in redelijkheid tot vergunningverlening heeft kunnen besluiten.
7.1.
Eisers hebben aangevoerd dat verweerder ten onrechte vrijstelling heeft verleend ten aanzien van de bouwhoogte van de zorgvilla’s, nu niet wordt voldaan aan de voorwaarden waaronder binnenplanse vrijstelling tot een maximum van 10% van de bouwhoogte ingevolge artikel 22 van het bestemmingsplan mogelijk is. Eisers 2 hebben in dit verband nog betoogd dat de bouwhoogte van 13,20 meter van de te realiseren zorgvilla’s niet past in het straat- en bebouwingsbeeld en leidt tot een aantasting van de cultuurhistorische waarden van het beschermde stads- en dorpsgezicht. Volgens hen dient de flexibiliteitsbepaling van artikel 22 van de bestemmingsplanregels beperkt te worden uitgelegd in die zin dat de mogelijkheid tot afwijking van de regels alleen is bedoeld voor ondergeschikte bouwwerken en niet om de hoogte van het gehele bouwplan op te trekken. Ook is de noodzaak van de bouwhoogte niet aangetoond. 
7.2.
Ingevolge artikel 22, eerste lid, onder a, van de planregels zijn burgemeester en wethouders bevoegd vrijstelling te verlenen van de desbetreffende bepalingen van het bestemmingsplan voor het afwijken van de voorgeschreven maten, afmetingen en percentages tot een maximum van 10%, indien in verband met de realisering van de bestemming of ingekomen bouwaanvraag, de afwijking gewenst of noodzakelijk is en geen onevenredige afbreuk wordt gedaan aan de belangen van derden.
7.3.
Niet in geschil is dat ingevolge het bestemmingsplan ter plaatse van het bouwplan een maximale bouwhoogte geldt van 12 meter en dat het bouwplan hiermee in strijd is, aangezien dat uitgaat van een bouwhoogte van 13,20 meter. Verweerder heeft medewerking aan het bouwplan verleend door de binnenplanse afwijkingsmogelijkheid van artikel 22, eerste lid, aanhef en onder a, van de planregels toe te passen. Het betoog van eisers 1 dat de bouwhoogte 13,22 meter bedraagt en dat de maximale bouwhoogte, ook na de binnenplanse afwijking, wordt overschreden met 2 centimeter, slaagt niet. Op grond van de stukken en het verhandelde ter zitting is komen vast te staan dat in de cijfermatige onderbouwing bij het bestreden besluit een fout is gemaakt met betrekking tot de bouwhoogte omdat daarin voor de dakvorst wordt uitgegaan van een hoogte van 18 centimeter terwijl deze in werkelijkheid op 16 centimeter is berekend. De gecorrigeerde berekening wijst uit dat de maximale bouwhoogte van het bouwplan 13,20 meter bedraagt. 
7.4.
Het betoog van eisers 2 dat niet is voldaan aan de voorwaarden van artikel 22 van de planregels omdat niet is aangetoond dat de afwijking van de bouwhoogte noodzakelijk is, slaagt evenmin. In de ruimtelijke onderbouwing is uiteengezet dat alle bouwlagen moeten zijn voorzien van voldoende ruimte voor het aanbrengen van de voor de doelgroep, te weten ouderen die in aanmerking komen voor verpleeghuiszorg, vereiste voorzieningen voor koeling en verwarming. Hieruit volgt in ieder geval dat de afwijking van de bouwhoogte is gewenst, waarmee wordt voldaan aan het vereiste van artikel 22, eerste lid, onder a, van de planregels. De stelling van eisers dat met een andere indeling en verdeling van de zorgvilla’s over het perceel kan worden bereikt dat de zorgvilla’s niet hoger worden dan 12 meter miskent bovendien dat verweerder de aanvraag om omgevingsvergunning dient te beoordelen, zoals door vergunninghoudster is ingediend. 
7.5.
Uit het voorgaande volgt dat verweerder ten aanzien van de verleende vrijstelling met betrekking tot de bouwhoogte van het bouwplan heeft gehandeld overeenkomstig het bestemmingsplan en de daarbij vermelde regels voor afwijking. 
8.1.
Voorts hebben eisers aangevoerd dat verweerder ten onrechte vrijstelling heeft verleend voor het overschrijden van de grenzen van het bouwvlak met 199 vierkante meter, wat een overschrijding is van 13,6% ten opzichte van de huidige bebouwde oppervlakte. Deze overschrijding kan volgens eisers niet worden aangemerkt als een geringe afwijking in de zin van artikel 22, eerste lid, onder d, van de planregels.  
8.2.
Ingevolge artikel 22, eerste lid, aanhef en onder d, van de planregels zijn burgemeester en wethouders bevoegd vrijstelling te verlenen van de betreffende bepalingen van het plan voor geringe afwijkingen van bestemmings- of bouwgrenzen, welke in het belang zijn van een ruimtelijke of technisch beter verantwoorde plaatsing van bouwwerken of welke noodzakelijk zijn in verband met de werkelijke toestand van het terrein. Ingevolge het tweede lid mogen vrijstellingen slechts worden verleend met inachtneming van het bepaalde in artikel 1 van de planregels en indien hierdoor geen onevenredige afbreuk wordt gedaan aan de gebruiksmogelijkheden van aangrenzende gronden en bouwwerken. 
8.3.
Eisers hebben de eerst ter zitting aangevoerde stelling dat de berekening van verweerder wat betreft de overschrijding van het bouwvlak niet correct is, niet aannemelijk gemaakt. Ook op grond van het dossier bestaat geen aanleiding voor twijfel aan de door verweerder gehanteerde maatvoering, zodat de rechtbank in het navolgende daarvan uitgaat.  
8.4.
De rechtbank is van oordeel dat verweerder zich in redelijkheid op het standpunt heeft kunnen stellen dat de overschrijding van de bouwgrenzen met 199 vierkante meter niet in strijd is met de in artikel 22, eerste lid, onder d, van de planregels genoemde geringe afwijking van de bouwgrenzen. De overschrijding moet worden afgezet tegen het totale bouwvlak van 2.067 vierkante meter, waardoor sprake is van een overschrijding met 9,6%. Afgezet tegen het hele perceel met de bestemming “Maatschappelijke doeleinden” is sprake van een overschrijding met 3,2%. Verder is van belang dat de overschrijding diverse gevels betreft en daardoor in kleinere overschrijdingen uiteen valt. Door de overschrijding van gebouw B komt dat gebouw weliswaar dichter op de zijgevel van een woning te staan, maar is nog steeds sprake van een ruime afstand. Dat geldt ook voor de overschrijding van gebouw A, waardoor dat gebouw dichter op de woningen aan [adres 3] komt te staan. Daarbij komt dat tussen die woningen en gebouw A een plantsoentje ligt. Van een onevenredige afbreuk aan de gebruiksmogelijkheden van aangrenzende gronden en bouwwerken is geen sprake. Het ruimtelijk aspect van de overschrijding is acceptabel. Bij die beoordeling wordt betrokken dat vergunninghouder met de aanvraag om omgevingsvergunning het realiseren van vrijstaande zorgvilla’s beoogt. Daarbij speelt de keuze voor een afstand van 9 meter tussen de gebouwen in verband met de gewenste lichttoetreding een leidende rol, omdat bij een kortere afstand de lichttoetreding aanmerkelijk slechter wordt. Daarnaast is een afstand van 9 meter tussen de zorgvilla’s uit stedenbouwkundig oogpunt van belang. 
9.1.
Wat betreft de in het bouwplan voorziene parkeerplaatsen hebben eisers aangevoerd dat sprake is van strijdigheid met de beperkende voorschriften van artikel 1, vierde lid, van de planregels, in die zin dat het verharden van voortuinen ten behoeve van parkeren niet is toegestaan. Dit houdt in dat parkeren alleen is toegestaan op een toegangspad en een oprit naar de garage. Om die reden mocht de omgevingsvergunning niet worden verleend met toepassing van artikel 22 van de planregels.
9.2.
Ook dit betoog faalt. Artikel 12 van de planregels kent wat betreft de gronden, die ten dienste staan van de bestemming maatschappelijke doeleinden, geen beperking aanzien van parkeren. Voorts is van belang dat volgens de CROW richtlijn per verzorgings- of wooneenheid 0,5 parkeerplaatsen dienen te worden gerealiseerd. In de aanvraag is aangegeven dat het bouwplan voorziet in 48 parkeerplaatsen op eigen terrein. Dit is ruim voldoende voor de 72 verzorgings- of wooneenheden die op het perceel zullen worden gerealiseerd. In zoverre voldoet het bouwplan aan de gestelde parkeereisen. Verweerder heeft zich voorts terecht op het standpunt gesteld dat, nu de aanvraag geen betrekking heeft op afwijking van het bestemmingsplan ten behoeve van een parkeerplan of terreinverharding, maar uitsluitend op planologisch strijdig gebruik, als bedoeld in artikel 2.1, eerste lid, aanhef en onder c, van de Wabo, artikel 22 van de planregels niet van toepassing is. 
10.1.
Eisers hebben verder aangevoerd dat de luchtbrug in strijd is met artikel 4, onder a, van de planregels. Vrijstelling van deze bepaling met toepassing van artikel 22 van de planregels is volgens eisers niet mogelijk.
10.2.
Ingevolge artikel 4, onder a, van de planregels mag van een gebouw, waarvoor een maximum goothoogte is bepaald, geen deel uitsteken buiten de denkbeeldige vlakken, die de betreffende gevel snijden ter hoogte van de maximum goothoogte en terugvallen onder hoeken van 45° met de horizon, dan wel de voor het betreffende gebouw in deze voorschriften specifiek bepaalde dakhelling, met dien verstande dat ondergeschikte bouwdelen, zoals dakkapellen (die voldoen aan lid b), antennes en schoorstenen, buiten beschouwing blijven.  
10.3.
Verweerder heeft zich terecht op het standpunt gesteld dat artikel 4 van de planregels niet op de luchtbrug van toepassing is. Die bepaling is naar het oordeel van de rechtbank alleen van toepassing op uitstekende delen boven de maximum goothoogte. Nu de luchtbrug zich daaronder bevindt, gelden de algemene bepalingen van artikel 12 van de planregels. Daarin staan geen voorwaarden vermeld met betrekking tot uitstekende elementen als een luchtbrug. Deze beroepsgrond slaagt niet. 
11.1.
Eisers hebben verder aangevoerd dat de toegestane bouwhoogte van 13,20 meter voor hen een onevenredig nadeel oplevert omdat daarmee uitzicht op de kerk wordt ontnomen. Eisers 2 voeren op dit punt aan dat de bouwhoogte niet past binnen het straat- en bebouwingsbeeld en dat het bouwplan afbreuk doet aan de cultuurhistorische en architectonische waarden van het beschermde stads- en dorpsgezicht. 
11.2.
Blijkens het bestreden besluit en het daaraan ten grondslag gelegde advies van de commissie alsmede de ruimtelijke onderbouwing van 22 april 2015, het advies van 30 maart 2015 van de Commissie Welstand en Cultureel Erfgoed en het rapport, waarin het bouwplan aan de cultuurhistorische waarden van het gebied is getoetst, ligt aan het verlenen van de omgevingsvergunning een belangenafweging ten grondslag waarbij ook de belangen van de omwonenden zijn betrokken. De rechtbank merkt daarbij op dat met betrekking tot de afwijkingsmogelijkheid tot 10% van de bouwhoogte de belangenafweging reeds heeft plaatsgevonden bij het vaststellen van het bestemmingsplan. Verweerder heeft bij het afwegen van de belangen de in het bestemmingsplan voorziene mogelijkheden op het perceel in aanmerking mogen nemen. De rechtbank ziet geen aanknopingspunten voor het oordeel dat de toegestane afwijking van het bestemmingsplan zal leiden tot een zodanige belemmering van het uitzicht of schending van het woongenot van eisers dat verweerder niet in redelijkheid gebruik heeft kunnen maken van zijn bevoegdheid tot gebruik van de binnenplanse afwijkingsmogelijkheid. 
11.3.
De rechtbank volgt eisers 2 evenmin in hun standpunt dat het bouwplan niet past in het straat- en bebouwingsbeeld en dat het bouwplan leidt tot een aantasting van de cultuurhistorische waarden van het beschermde stads- en dorpsgezicht. Verweerder heeft in bezwaar meergenoemd rapport betreffende een cultuurhistorische toetsing van het bouwplan overgelegd waarin is geconcludeerd dat het plan past in de continuïteit van de functies voor ouderenzorg op het perceel, met nieuwe gebouwen naar de eisen van deze tijd. De nieuwbouw tast het stratenplan niet aan en er wijken geen monumentale panden. Er ontstaan nieuwe doorkijkjes door de open ruimte tussen de zorgvilla’s die passen in de traditie van de stedenbouwkunde van de wijk. De stijl van de nieuwbouw past beter in de omgeving dan de stijl van de huidige bebouwing. Eisers hebben hun standpunt dat het bouwplan niet past in de omgeving niet nader onderbouwd, zodat de rechtbank uitgaat van hetgeen in de cultuurhistorische toets hierover is opgenomen. Het betoog faalt.  
12. Ook overigens bestaat geen grond voor het oordeel dat verweerder niet in redelijkheid tot vergunningverlening heeft kunnen besluiten. 
13. Het beroep is ongegrond. 
14. Voor een proceskostenveroordeling bestaat geen aanleiding. 
Beslissing
De rechtbank verklaart het beroep ongegrond.
Deze uitspraak is gedaan door mr. A.L. Frenkel, voorzitter, en mr. D.A.J. Overdijk en mr. F. Arichi, leden, in aanwezigheid van mr. F. Willems - Gerritse, griffier. De beslissing is in het openbaar uitgesproken op 1 september 2016.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</si>
  <si>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ECLI:NL:RVS:2018:3471</t>
  </si>
  <si>
    <t>3471</t>
  </si>
  <si>
    <t xml:space="preserve">
Module Ruimtelijke ordening 2018/8080
AB 2018/459 met annotatie van T.E.P.A. Lam
TBR 2019/7 met annotatie van G.H.J. Heutink, I.L. Haverkate
OGR-Updates.nl 2018-0228 met annotatie van Iris Kieft
JOM 2019/8
JOM 2019/16
JOM 2019/763
http://deeplink.rechtspraak.nl/uitspraak?id=ECLI:NL:RVS:2018:3471
text/html
public
2018-10-24T10:03:19
2018-10-24
Raad voor de Rechtspraak
nl
ECLI:NL:RVS:2018:3471 Raad van State , 24-10-2018 / 201802014/1/A1
Bij besluit van 16 maart 2017 heeft het college aan International Bike Group een omgevingsvergunning verleend voor het realiseren van een fietsenhandel in strijd met het bestemmingsplan op het perceel Bosscheweg 255-01 te Tilburg.
201802014/1/A1.
Datum uitspraak: 24 oktober 2018
AFDELING
BESTUURSRECHTSPRAAK
Uitspraak op het hoger beroep van:
International Bike Group B.V., gevestigd te Amsterdam,
appellante,
tegen de uitspraak van de voorzieningenrechter van de rechtbank Zeeland-West-Brabant (hierna: de rechtbank) van 25 januari 2018 in zaak nrs. 17/7689 en 17/7690 in het geding tussen:
International Bike Group
en
het college van burgemeester en wethouders van Tilburg.
Procesverloop
Bij besluit van 16 maart 2017 heeft het college aan International Bike Group een omgevingsvergunning verleend voor het realiseren van een fietsenhandel in strijd met het bestemmingsplan op het perceel Bosscheweg 255-01 te Tilburg.
Bij besluit van 10 november 2017 heeft het college het door [belanghebbende] handelend onder de naam Fietswereld daartegen gemaakte bezwaar gegrond verklaard, dat besluit ingetrokken en alsnog de gevraagde omgevingsvergunning geweigerd.
Bij uitspraak van 25 januari 2018 heeft de rechtbank, voor zover hier van belang, het door International Bike Group daartegen ingestelde beroep ongegrond verklaard. Deze uitspraak is aangehecht.
Tegen deze uitspraak heeft International Bike Group hoger beroep ingesteld.
Het college en [belanghebbende] hebben een schriftelijke uiteenzetting gegeven.
International Bike Group heeft nadere stukken ingediend.
De Afdeling heeft de zaak ter zitting behandeld op 21 augustus 2018, waar International Bike Group, vertegenwoordigd door [gemachtigde], bijgestaan door mr. M.P. Wolf en mr. E.C.J. Wouters, beiden advocaat te Breda, en het college, vertegenwoordigd door mr. drs. M.J. Hümmels, zijn verschenen. Voorts is ter zitting [belanghebbende], bijgestaan door mr. J.G.A. Linssen, advocaat te Tilburg, gehoord.
Overwegingen
Inleiding
1.    Het bouwplan voorziet in de realisering van een filiaal van Fietsenwinkel.nl (hierna: Fietsenwinkel) met een vloeroppervlakte van 640 m². Het college heeft zich op het standpunt gesteld dat het bouwplan in strijd is met het ter plaatse geldende bestemmingsplan "Theresia-Loven-Besterd 2016", waarin het perceel is bestemd voor "Gemengd - Grootschalig" met de functieaanduiding "detailhandel perifeer". Nadat het college aanvankelijk een omgevingsvergunning had verleend voor het bouwplan, heeft het college de omgevingsvergunning bij het besluit op bezwaar alsnog geweigerd naar aanleiding van het door [belanghebbende] ingediende bezwaar. [belanghebbende] is de eigenaar en exploitant van Fietswereld, een fietsenwinkel die is gevestigd op Bosscheweg 271 te Tilburg. International Bike Group is het niet eens met het besluit op bezwaar van het college en stelt zich op het standpunt dat de vergunning had moeten worden verleend.
Belanghebbendheid
2.    International Bike Group betoogt dat de rechtbank niet heeft onderkend dat [belanghebbende] geen belanghebbende is in de zin van artikel 1:2, eerste lid, van de Algemene wet bestuursrecht (hierna: de Awb). Volgens International Bike Group is [belanghebbende] niet werkzaam in hetzelfde marktsegment en ook niet in hetzelfde verzorgingsgebied. Anders dan bij [belanghebbende], is bij Fietsenwinkel de aankoop van tweedehands fietsen niet mogelijk. Ook verkoopt [belanghebbende] andere merken dan Fietsenwinkel. Verder richt Fietsenwinkel zich niet op bewoners uit de directe omgeving van de winkel maar op een veel breder publiek. Volgens International Bike Group is het filiaal van Fietsenwinkel feitelijk een showroom van fietsen, waarbij de verkoop van fietsen hoofdzakelijk plaatsvindt via internet.
2.1.    Artikel 1:2, eerste lid, van Awb luidt: "Onder belanghebbende wordt verstaan: degene wiens belang rechtstreeks bij een besluit is betrokken."
2.2.    De rechtbank heeft onder verwijzing naar vaste jurisprudentie van de Afdeling (bijvoorbeeld de uitspraak van 18 oktober 2017, ECLI:NL:RVS:2017:2783) terecht overwogen dat degene wiens concurrentiebelang rechtstreeks is betrokken bij een besluit belanghebbende is. Volgens vaste jurisprudentie van de Afdeling (bijvoorbeeld de uitspraak van 5 oktober 2016, ECLI:NL:RVS:2016:2648) heeft een onderneming slechts een concurrentiebelang als zij in hetzelfde verzorgingsgebied en marktsegment bedrijfsactiviteiten ontplooit als waarin de bedrijfsactiviteiten van haar concurrent plaatsvinden.
    Naar het oordeel van de Afdeling heeft de rechtbank met juistheid overwogen dat [belanghebbende] met zijn winkel Fietswereld in hetzelfde verzorgingsgebied en marktsegment werkzaam is als International Bike Group met haar filiaal van Fietsenwinkel. De bedrijfsactiviteiten van Fietsenwinkel onderscheiden zich qua doelgroep en diensten niet zodanig van Fietswereld dat kan worden gezegd dat Fietsenwinkel zich op een ander marktsegment richt. Beide winkels verkopen nieuwe fietsen aan particulieren. De omstandigheid dat zij daarbij een ander concept toepassen, heeft de rechtbank terecht niet tot een ander oordeel geleid. Dat klanten bij Fietsenwinkel een fiets kunnen testen die zij daarna - al dan niet in de winkel - online bij Fietsenwinkel bestellen, is niet wezenlijk anders dan de verkoop van fietsen aan particulieren door Fietswereld. Fietsenwinkel handelt immers niet uitsluitend via internet en beide winkels hebben een voorraad fietsen aanwezig in de zaak die kunnen worden bekeken en getest. Dat Fietswereld naast nieuwe fietsen ook tweedehands fietsen aanbiedt, is evenmin een wezenlijk verschil. Aangezien beide winkels zijn gelegen in dezelfde straat op een afstand van hemelsbreed maximaal 100 m, zijn beide winkels in hetzelfde verzorgingsgebied gelegen. Dat Fietsenwinkel vanwege zijn webshop mogelijk een groter verzorgingsgebied bestrijkt dan Fietsenwereld, doet er niet aan af dat beide in hetzelfde verzorgingsgebied werkzaam zijn. Gelet op hetgeen hiervoor is overwogen, heeft de rechtbank [belanghebbende] terecht als belanghebbende aangemerkt bij het besluit van het college van 16 maart 2017.
    Het betoog faalt.
Strijd met het bestemmingsplan
3.    International Bike Group betoogt dat de rechtbank niet heeft onderkend dat het voorziene gebruik van het perceel in overeenstemming is met het bestemmingsplan. Daartoe voert International Bike Group aan dat het voorziene gebruik kan worden aangemerkt als detailhandel die ter plaatse direct is toegestaan op grond van de functieaanduiding "detailhandel-perifeer". Daarnaast voert International Bike Group aan dat Fietsenwinkel kan worden aangemerkt als een postorderbedrijf/internetbedrijf, dat op grond van artikel 9, lid 9.1.1, onderdeel a, van de planregels ter plaatse is toegestaan. Volgens International Bike Group is de winkel feitelijk niet meer dan een showroom en richten de bedrijfsactiviteiten zich met name op de online verkoop.
3.1.    Artikel 9, lid 9.1.1, aanhef en onder a, van de planregels luidt: "De voor "Gemengd - Grootschalig" aangewezen gronden zijn bestemd voor: bedrijven behorende tot maximaal categorie 3.1 uit Bijlage 1 Staat van bedrijfsactiviteiten en bedrijven behorende tot maximaal categorie 3.2 uit Bijlage 1 Staat van bedrijfsactiviteiten waarbij in het bestemmingsvlak de maximaal toegestane categorie is weergegeven […]."
    Lid 9.1.2, onder a, onderdeel 6, luidt: "Ter plaatse van de aanduiding "detailhandel perifeer" zijn de voor "Gemengd - Grootschalig" aangewezen gronden mede bestemd voor de daarbij weergegeven functie(s) […]."
    Lid 9.5.1, aanhef en onder d, luidt: "Tot een gebruik van gronden en bouwwerken strijdig met de bestemming wordt in elk geval gerekend het gebruik van gronden en bouwwerken ten behoeve van (perifere) detailhandel, anders dan bedoeld in […] 9.1.2."
    Lid 9.6.1 luidt: "Het bevoegd gezag kan omgevingsvergunning verlenen voor het binnenplans afwijken van het bepaalde in 9.5.1 voor de nieuwvestiging van een perifere detailhandelsinrichting, indien de inrichting voldoet aan de functie perifere detailhandel zoals omschreven in de begripsbepaling voor "detailhandel perifeer"."
    Artikel 1 luidt: "In deze regels wordt verstaan onder:
1.55 "detailhandel": Het bedrijfsmatig te koop aanbieden (waaronder de uitstalling ten verkoop), verkopen, verhuren en leveren van goederen aan personen die de goederen kopen of huren voor gebruik, verbruik of aanwending anders dan in de uitoefening van een beroeps- of bedrijfsactiviteit, waaronder grootschalige detailhandel, volumineuze detailhandel, tuincentrum en supermarkten. Tevens dient onder detailhandel te worden verstaan ondersteunende horeca als bijbehorende voorziening. Uitgezonderd zijn: postorderbedrijven, internetbedrijven e.d.
1.56 "detailhandel perifeer": Detailhandel die behoort tot specifieke hierna genoemde branches, waarvan de vestiging behalve binnen gebieden of percelen waarbinnen detailhandel direct is toegestaan (gebieden met de bestemming "Centrum", "Centrum-Binnenstad", "Detailhandel", "Detailhandel-Perifeer" en percelen met de functieaanduiding "detailhandel", dan wel "detailhandel perifeer") ook, na afwijkingsbesluit, is toegestaan binnen aangewezen gebieden op percelen met de bestemmingen "Bedrijventerrein" en "Gemengd - Grootschalig". Het betreft de volgende branches:
1. detailhandel in brandbare en/of gevaarlijke stoffen;
2. detailhandel in motorvoertuigen met een minimale bruto verkoopvloeroppervlak van 1.000m2;
3. detailhandel in keukens met een minimale bruto verkoopvloeroppervlak van 1.000m2;
4. Bouwmarkten / doe het zelf met een minimale bruto verkoopvloeroppervlak van 1.000m2;
5. detailhandel in sanitair met een minimale bruto verkoopvloeroppervlak van 1.000m2;
6. detailhandel in bruin- en witgoed (electra) met een minimale bruto verkoopvloeroppervlak van 1.000m2;
7. detailhandel in woninginrichting met een minimale bruto verkoopvloeroppervlak van 1.000m2;
8. detailhandel in sport en speelgoed met een minimale bruto verkoopvloeroppervlak van 1.000m2;
9. tuincentra met een minimale bruto verkoopvloeroppervlak van 1.000m2;
10. automotive / fietsen met minimale bruto verkoopvloeroppervlak van 1.000m2.
[…].
3.2.    Het perceel heeft naast de bestemming "Gemengd - Grootschalig" de aanduiding "detailhandel-perifeer". Uit artikel 9, lid 9.1.1, aanhef en onder a, van de planregels in verbinding gelezen met lid 9.1.2, onder a, onderdeel 6, volgt dan ook dat ter plaatse perifere detailhandel is toegestaan. Uit artikel 1, lid 1.56, van de planregels volgt dat onder perifere detailhandel wordt verstaan detailhandel die behoort tot de daarin genoemde specifieke branches met - afgezien van detailhandel in brandbare en/of gevaarlijke stoffen - een minimaal bruto verkoopvloeroppervlak van 1.000 m². In dit geval gaat het om de branche automotive/fietsen met een minimaal bruto verkoopvloeroppervlak van 1.000 m². Uit artikel 1, lid 1.55 en lid 1.56, van de planregels volgt dat perifere detailhandel niet hetzelfde is als detailhandel. Aangezien ter plaatse blijkens de aanduiding alleen perifere detailhandel is toegestaan, is, anders dan International Bike Group betoogt, detailhandel ter plaatse niet zonder meer toegestaan. Vast staat dat de aanvraag van International Bike Group niet voorziet in een winkel voor de verkoop van fietsen met een bruto verkoopvloeroppervlak van minimaal 1.000 m². De rechtbank heeft daarom terecht geconcludeerd dat de aanvraag niet voorziet in perifere detailhandel als bedoeld in artikel 1.56 van de planregels.
3.3.    International Bike Group doet een beroep op de Staat van bedrijfsactiviteiten, waarin is vermeld dat "Detailhandel en reparatie t.b.v. particulieren - postorderbedrijven" een categorie heeft van 3.1 en daarom valt binnen de ingevolge artikel 9, lid 9.1.1, aanhef en onder a, van de planregels ter plaatse toegestane activiteiten. Het filiaal van Fietsenwinkel heeft volgens de bij de aanvraag behorende tekening een oppervlakte van 640 m², bestaande uit een showroom/winkel, een werkplaats, een plek waar orders afgehaald kunnen worden, een kantoor, een keuken/pantry, een portaal en toiletten. Volgens de aanvraag heeft Fietsenwinkel onder meer een functie als servicepunt, afhaalpunt en testcenter.
    In het bestemmingsplan is niet gedefinieerd wat onder een postorderbedrijf of een internetbedrijf moet worden verstaan. Daargelaten of ter plaatse naast een postorderbedrijf ook een internetbedrijf is toegestaan, wat daar ook van zij, is de Afdeling van oordeel dat de bedrijfsactiviteiten van Fietsenwinkel niet als zodanig kunnen worden aangemerkt. Daarbij neemt de Afdeling in aanmerking dat in de winkel ongeveer 50 verschillende fietsen kunnen worden uitgeprobeerd, waarna indien gewenst onder begeleiding van een verkoopmedewerker een complete fiets kan worden samengesteld en via internet kan worden besteld. Dat de samengestelde fiets niet direct in de winkel verkrijgbaar is en aan huis kan worden afgeleverd, maakt het bedrijf nog geen postorder- of internetbedrijf. Gelet op de omvang van de winkel en in aanmerking genomen dat de winkel volgens haar website zes dagen per week geopend is voor bezoekers en de daarmee samenhangende ruimtelijke uitstraling van handelsactiviteiten, is de Afdeling van oordeel dat de activiteiten van Fietsenwinkel moeten worden aangemerkt als een vorm van detailhandel en daarom niet kunnen worden aangemerkt als een internetbedrijf. Daarbij is mede van belang dat Fietsenwinkel verschillende vergelijkbare winkels in het land heeft en dat de fietsen die door Fietsenwinkel online worden verkocht niet ter plaatse van de desbetreffende locatie worden opgeslagen.
    Concluderend is de Afdeling van oordeel dat de rechtbank terecht heeft overwogen dat de aanvraag in strijd is met het bestemmingsplan.
    Het betoog faalt.
4.    International Bike Group betoogt dat de planregels die uitsluitend perifere detailhandel op het perceel toestaan in strijd zijn met artikel 15, derde lid, van de Dienstenrichtlijn. Die planregels moeten daarom onverbindend verklaard worden of buiten toepassing gelaten worden. International Bike Group doet in dit verband een beroep op de uitspraak van de Afdeling van 20 juni 2018, ECLI:NL:RVS:2018:2062. Volgens International Bike Group heeft de gemeente niet of onvoldoende gemotiveerd dat de brancheringsregeling voor detailhandel geschikt is om het beoogde doel te bereiken.
4.1.    Artikel 15 van de Richtlijn 2006/123/EG van het Europees Parlement en de Raad van 12 december 2006 betreffende diensten op de interne markt (PB 2006, L 376/36 (hierna: de Dienstenrichtlijn) luidt, voor zover hier van belang:
"2. De lidstaten onderzoeken of de toegang tot of de uitoefening van een dienstenactiviteit in hun rechtsstelsel afhankelijk wordt gesteld van de volgende niet-discriminerende eisen:
a) kwantitatieve of territoriale beperkingen, met name in de vorm van beperkingen op basis van de bevolkingsomvang of een geografische minimumafstand tussen de dienstverrichters; […].
3. De lidstaten controleren of de in lid 2 bedoelde eisen aan de volgende voorwaarden voldoen:
a) discriminatieverbod: de eisen maken geen direct of indirect onderscheid naar nationaliteit of, voor vennootschappen, de plaats van hun statutaire zetel;
b) noodzakelijkheid: de eisen zijn gerechtvaardigd om een dwingende reden van algemeen belang;
c) evenredigheid: de eisen moeten geschikt zijn om het nagestreefde doel te bereiken; zij gaan niet verder dan nodig is om dat doel te bereiken en dat doel kan niet met andere, minder beperkende maatregelen worden bereikt."
4.2.    In de uitspraak van de Afdeling van 20 juni 2018, ECLI:NL:RVS:2018:2062, over de "brancheringsregels" die de gemeenteraad van Appingedam in het bestemmingsplan "Stad Appingedam" heeft opgenomen, heeft de Afdeling geoordeeld dat nog niet kan worden uitgemaakt of aan de voorwaarde van evenredigheid uit artikel 15, derde lid, van de Dienstenrichtlijn is voldaan. De Afdeling heeft de gemeenteraad van Appingedam daarom de opdracht gegeven om de evenredigheid van de brancheringsregels in het bestemmingsplan alsnog te onderbouwen of om het bestemmingsplan aan te passen.
    Anders dan in de hiervoor genoemde uitspraak van 20 juni 2018, is in dit geding geen besluit van de raad tot vaststelling van een bestemmingsplan aan de orde, maar een besluit van het college tot weigering van een omgevingsvergunning om van een vastgesteld bestemmingsplan af te wijken. Het besluit tot vaststelling van het bestemmingsplan waaraan de aanvraag om omgevingsvergunning is getoetst, is onherroepelijk. Het ligt in deze situatie op de weg van International Bike Group om nader te onderbouwen waarom de in de planregels neergelegde eisen over perifere detailhandel in strijd zijn met artikel 15, derde lid, van de Dienstenrichtlijn. Aangezien International Bike Group slechts heeft gesteld dat het bestuursorgaan onvoldoende heeft gemotiveerd waarom de in de planregels neergelegde eisen over perifere detailhandel geschikt zijn om het beoogde doel te bewerkstelligen, heeft zij haar betoog over strijd met de Dienstenrichtlijn onvoldoende geconcretiseerd. De Afdeling ziet in het aangevoerde daarom geen aanleiding om artikel 1.56 en artikel 9, lid 9.1.1 en lid 9.1.2, van de planregels onverbindend te achten.
    Het betoog faalt.
Weigering van de omgevingsvergunning
5.    International Bike Group betoogt dat de rechtbank niet heeft onderkend dat het college ten onrechte geen vergunning heeft verleend met toepassing van artikel 4 van bijlage II van het Besluit omgevingsrecht (hierna: het Bor). Volgens International Bike Group is het aangevraagde gebruik van het pand in overeenstemming met het gemeentelijke beleid (het "Kruimelgevallenbeleid", de detailhandelsvisie "Perifere en Grootschalige detailhandel" en de "Omgevingsvisie 2040"). Volgens haar is in het beleid niet bepaald dat als uitgangspunt geldt dat reguliere detailhandel zich moet vestigen in daarvoor bestemde panden en dat de mogelijkheid voor vestiging van detailhandel op perifere locaties zoveel mogelijk moet worden beperkt. Met de vestiging van Fietsenwinkel in het pand wordt voorkomen dat het pand leeg staat. Voorheen was in het pand een filiaal van Bruynzeel keukens aanwezig dat ook niet over het vereiste verkoopvloeroppervlak beschikte. Volgens International Bike Group is vanuit het oogpunt van een goede ruimtelijke ordening slechts een zeer geringe afwijking van het bestemmingsplan aan de orde en is de ruimtelijke uitstraling van een winkel met een vloeroppervlakte van 640 m² niet anders dan een winkel met een vloeroppervlakte van 1.000 m². Verder is de motivering van de weigering van de omgevingsvergunning volgens International Bike Group niet deugdelijk. In dat verband stelt zij dat concurrentieverhoudingen eerst dan een rol kunnen spelen indien zich een duurzame ontwrichting van het voorzieningenniveau zou voordoen die niet door dwingende redenen wordt gerechtvaardigd, welke situatie zich hier niet voor doet.
5.1.    Bij zijn besluitvorming over de met het bestemmingsplan strijdige aanvraag van International Bike Group heeft het college beleidsruimte. Indien het college van mening is dat het bouwplan in overeenstemming is met een goede ruimtelijke ordening, kan het er voor kiezen om zijn bevoegdheid tot afwijking van het bestemmingsplan al dan niet te gebruiken. In dat geval toetst de rechter of het college bij een afweging van de betrokken belangen in redelijkheid tot zijn besluit heeft kunnen komen.
    In dit geval heeft het college na heroverweging besloten om niet af te wijken van het bestemmingsplan en om artikel 4 van bijlage II van het Bor niet toe te passen. Volgens het college past een afwijking van het bestemmingsplan niet in de visie van de gemeente waarin het uitgangspunt is dat de ontwikkeling van winkels in de periferie niet ten koste gaat van de bestaande structuur. In het verweerschrift heeft het college nader toegelicht dat het uitgangspunt van het detailhandelsbeleid is dat reguliere detailhandel zich moet vestigen in de daarvoor bestaande panden en dat de realisering van detailhandel op perifere locaties zoveel mogelijk beperkt dient te worden. Daarnaast stelt het college zich op het standpunt dat in de Omgevingsvisie is opgenomen dat de vestiging van nieuwe detailhandel in de Kanaalzone wordt uitgesloten. Het college weegt het belang van een goede ruimtelijke ordening waarin de bestaande structuur niet wordt aangepast door het toelaten van detailhandel in de periferie in dit geval zwaarder dan het belang van International Bike Group om ter plaatse een filiaal van Fietsenwinkel te vestigen.
    Het beleid biedt naar het oordeel van de Afdeling voldoende aanknopingspunten voor het door het college ingenomen standpunt dat de realisering van detailhandel op perifere locaties zoveel mogelijk beperkt dient te worden. Daarom vloeit uit het beleid geen verplichting voor het college voort om de gevraagde afwijkingsvergunning te verlenen. Het college handelt naar het oordeel van de Afdeling niet in strijd met het "Kruimelgevallenbeleid", de detailhandelsvisie "Perifere en Grootschalige detailhandel" en de "Omgevingsvisie 2040" door de gevraagde omgevingsvergunning te weigeren.
    International Bike Group betoogt op zichzelf terecht dat een fietsenwinkel naar zijn aard niet is aan te merken als een voorziening ten behoeve van de eerste levensbehoeften, zodat zich reeds hierom in dit geval geen duurzame ontwrichting van het voorzieningenniveau kan voordoen. Het college heeft dat standpunt evenwel niet ten grondslag gelegd aan zijn weigering om medewerking te verlenen. Het college wil de bestaande winkelstructuur handhaven en is voor dit perceel alleen bereid een omgevingsvergunning te verlenen voor detailhandel met een bruto verkoopvloeroppervlak van 1.000 m² of meer. Gelet op de beleidsruimte van het college, acht de Afdeling dit standpunt niet onredelijk.
    In reactie op het beroep op het gelijkheidsbeginsel heeft het college ter zitting van de Afdeling toegelicht dat Bruynzeel keukens in strijd met het geldende en voorheen geldende bestemmingsplan handelde, omdat niet werd voldaan aan het vereiste verkoopvloeroppervlak. Desgevraagd heeft het college gesteld dat onbekend is waarom het college niet tot handhavend optreden is overgegaan. Nu niet is gebleken of is gesteld dat voor de vestiging van Bruynzeel keukens ter plaatse een vergunning is verleend waarbij is afgeweken van het bestemmingsplan, is reeds daarom geen sprake van situatie die zodanig overeenkomt met de thans aan de orde zijnde situatie, dat het college daarin aanleiding moest zien medewerking te verlenen aan de aanvraag van International Bike Group.
    De Afdeling is van oordeel dat de rechtbank terecht heeft overwogen dat het college in redelijkheid heeft kunnen weigeren medewerking te verlenen aan de aanvraag van International Bike Group.
    Het betoog faalt.
Slot en conclusie
6.    Het hoger beroep is ongegrond. De uitspraak van de rechtbank dient te worden bevestigd, voor zover aangevallen.
7.    Voor een proceskostenveroordeling bestaat geen aanleiding.
Beslissing
De Afdeling bestuursrechtspraak van de Raad van State:
bevestigt de uitspraak van de rechtbank, voor zover aangevallen.
Aldus vastgesteld door mr. G.M.H. Hoogvliet, voorzitter, en mr. F.D. van Heijningen en mr. E.J. Daalder, leden, in tegenwoordigheid van mr. L.C.M. Smulders-Wijgerde, griffier.
w.g. Hoogvliet    w.g. Smulders-Wijgerde
voorzitter    griffier
Uitgesproken in het openbaar op 24 oktober 2018
672.
</t>
  </si>
  <si>
    <t>ECLI:NL:RVS:2020:579</t>
  </si>
  <si>
    <t xml:space="preserve">
http://deeplink.rechtspraak.nl/uitspraak?id=ECLI:NL:RVS:2020:579
text/html
public
2020-02-26T11:00:12
2020-02-26
Raad voor de Rechtspraak
nl
ECLI:NL:RVS:2020:579 Raad van State , 26-02-2020 / 201901009/1/A3
Bij besluit van 23 juli 2017 heeft Waternet aan Canal Rondvaart vergunningen bijzonder transport verleend voor meerdere aan haar toebehorende vaartuigen, met een geldigheidsduur tot en met 8 april 2023. Op vaarwegen waar een profiel geldt waarbinnen het vaartuig niet past, mag het vaartuig alleen varen als daarvoor een vergunning is verleend. Dat is een vergunning voor bijzonder transport, zoals bedoeld in artikel 1.21 van het Bpr. Het geschil in deze zaak gaat over verlening van dergelijke vergunningen bijzonder transport.
201901009/1/A3.Datum uitspraak: 26 februari 2020
AFDELINGBESTUURSRECHTSPRAAK
Uitspraak op het hoger beroep van:
Canal Rondvaart B.V. en Stromma Nederland B.V. (voorheen: Canal Company B.V.) (hierna gezamenlijk en in enkelvoud: Canal Rondvaart), gevestigd te Amsterdam,
appellanten,
tegen de uitspraak van de rechtbank Amsterdam van 21 december 2018 in zaak nr. 18/1760 in het geding tussen:
Canal Rondvaart
en
Stichting Waternet, namens de bevoegde autoriteit zoals bedoeld in artikel 5, eerste lid, aanhef en onder b, van het Vaststellingsbesluit Binnenvaartpolitiereglement (hierna: Waternet).
Procesverloop
Bij besluit van 23 juli 2017 heeft Waternet aan Canal Rondvaart vergunningen bijzonder transport verleend voor meerdere aan haar toebehorende vaartuigen, met een geldigheidsduur tot en met 8 april 2023.
Bij besluit van 24 januari 2018 heeft Waternet het door Canal Rondvaart daartegen gemaakte bezwaar ongegrond verklaard.
Bij uitspraak van 21 december 2018 heeft de rechtbank het door Canal Rondvaart daartegen ingestelde beroep ongegrond verklaard. Deze uitspraak is aangehecht.
Tegen deze uitspraak heeft Canal Rondvaart hoger beroep ingesteld.
Canal Rondvaart heeft een nader stuk ingediend.
Waternet heeft een schriftelijke uiteenzetting gegeven.
De Afdeling heeft de zaak ter zitting behandeld op 16 oktober 2019, waar Canal Rondvaart, vertegenwoordigd door mr. E. Dans, advocaat te Rotterdam, [gemachtigde A] en [gemachtigde B], en Waternet, vertegenwoordigd door mr. E.G. Blees en mr. K van Driel, zijn verschenen.
Overwegingen
Wettelijk kader
1. Het wettelijk kader is opgenomen in de bijlage. De bijlage maakt deel uit van deze uitspraak.
Inleiding
2. In april 2008 is de door het college van burgemeester en wethouders van Amsterdam vastgestelde Regeling doorvaartprofielen binnenwateren Amsterdam (hierna: de Regeling doorvaartprofielen) in werking getreden. De regeling is gebaseerd op de Scheepvaartverkeerswet (hierna: de Svw) en het Binnenvaartpolitiereglement (hierna: het Bpr). In deze regeling is opgenomen welke vaartuigen met welke afmetingen door welke Amsterdamse wateren mogen varen. In de regeling zijn, aan de hand van de breedte, lengte en diepgang van een vaartuig, verschillende doorvaartprofielen bepaald. Een vaartuig mag varen op de vaarwegen die horen bij het doorvaartprofiel waarbinnen het vaartuig past. Een vaartuig dat niet aan de maximale vastgestelde eisen van een vaarweg voldoet, wordt niet geacht in overeenstemming te zijn met de karakteristieken van de vaarweg als bedoeld in artikel 1.06 van het Bpr. Op vaarwegen waar een profiel geldt waarbinnen het vaartuig niet past, mag het vaartuig alleen varen als daarvoor een vergunning is verleend. Dat is een vergunning voor bijzonder transport, zoals bedoeld in artikel 1.21 van het Bpr. Het geschil in deze zaak gaat over verlening van dergelijke vergunningen bijzonder transport.
2.1.    In de Regeling overgangsvergunningen beroepsvaartuigen artikel 1.21 lid 2 BPR in relatie met de Regeling doorvaartprofielen binnenwateren Amsterdam (hierna: de Overgangsregeling) heeft Waternet de bevoegdheid om vergunningen bijzonder transport te verlenen, uitgewerkt. In de Overgangsregeling is bepaald dat voor vaartuigen van de op 1 april 2008 bestaande legale beroepsvaart die niet aan de nieuwe doorvaartprofielen voldoen, een vergunning bijzonder transport voor de duur van maximaal 15 jaar kan worden verleend. Die 15 jaar gaan in vanaf de datum waarop de Regeling doorvaartprofielen is vastgesteld. In de Overgangsregeling is verder in artikel II onder 5 bepaald dat de overgangsvergunning wordt vervangen door een vergunning voor onbepaalde tijd, indien binnen de overgangstermijn van 15 jaar wordt overgegaan op een milieuvriendelijkere bedrijfsvoering (hierna: de overgangsbepaling). Het Uitwerkingsbesluit Doorvaartprofielen, versie 27 februari 2008, dat een toelichting inhoudt op de Regeling doorvaartprofielen, vermeldt hierover het volgende: "Voor bedrijfsvaartuigen uit deze groep die in de tussenliggende 15 jaar voldoen aan de nog nader vast te stellen criteria voor een milieuvriendelijkere bedrijfsvoering loopt de regeling door tot het moment dat het vergunde schip uit de vaart wordt genomen. De beperking tot de huidige vergunde schepen is ingegeven door de wens om op den duur te komen tot de gewenste situatie, namelijk dat alle vaartuigen in passende profielen varen." De voorwaarden voor een milieuvriendelijkere bedrijfsvoering zouden door het college worden vastgesteld. Dit is niet gebeurd en bij een op 23 september 2016 bekendgemaakt besluit is de overgangsbepaling komen te vervallen. Omdat in de door de gemeenteraad vastgestelde Nota Varen van 2013 is bepaald dat alle rondvaartboten aan strengere milieunormen (uiteindelijk: zero emissie) moeten voldoen, bestond volgens Waternet geen noodzaak meer om de milieuvoorwaarden van de overgangsbepaling in te vullen.
Besluitvorming
3. Canal Rondvaart heeft voor haar vaartuigen vergunningen voor bijzonder transport aangevraagd op grond van de Overgangsregeling. De vaartuigen vallen door hun omvang onder doorvaartprofiel A, maar Canal Rondvaart wil ook varen op de vaarwegen voor profiel B in het centrum van Amsterdam. Daarvoor heeft zij deze vergunningen nodig. Waternet heeft de vergunningen overeenkomstig de Overgangsregeling verleend met een geldigheidsduur tot en met 8 april 2023.
De aangevallen uitspraak
4. De rechtbank heeft onder meer geoordeeld dat Waternet een kenbare belangenafweging heeft gemaakt wat betreft de keuze om geen milieuvoorwaarden op te stellen en de overgangsbepaling met ingang van 23 september 2016 te laten vervallen. Volgens de rechtbank is een aanpassingsduur van 15 jaar een redelijke termijn om te voldoen aan de doorvaartprofielen. De rechtbank heeft in dit verband naar haar uitspraak van 13 september 2018 (ECLI:NL:RBAMS:2018:7145) gewezen en heeft zich aangesloten bij de overwegingen in die uitspraak. Voor zover Canal Rondvaart heeft aangevoerd dat sprake is van strijd met de rechtszekerheid door de overgangsbepaling achteraf in te trekken, heeft de rechtbank overwogen dat er geen aanspraak bestond op een vergunning voor onbepaalde tijd. De rechtbank heeft ook in dit verband de relevante overwegingen in de uitspraak van 13 september 2018 overgenomen in haar uitspraak.
Het hoger beroep
5. Canal Rondvaart betoogt dat de rechtbank heeft miskend dat, gezien de totstandkomingsgeschiedenis van de Overgangsregeling, Waternet haar een vergunning voor onbepaalde tijd had moeten verlenen. Volgens Canal Rondvaart heeft het college bij de vaststelling van de Regeling doorvaartprofielen uit 2008 geconstateerd dat deze doorvaartprofielen beperkingen opleggen aan de belangrijkste beroepsmatige gebruikers van de grachten, te weten de rondvaartrederijen. In het bijzonder gaat het om de exploitanten van destijds 30 rondvaartvaartuigen die niet aan doorvaartprofiel B voldoen. Om deze exploitanten tegemoet te komen is voorzien in een bijzondere overgangsregeling: een uitsterfconstructie. Het Uitwerkingsbesluit Doorvaartprofielen, versie 27 februari 2008, vermeldt hierover het volgende: "Voor bedrijfsvaartuigen uit deze groep die in de tussenliggende 15 jaar voldoen aan de nog nader vast te stellen criteria voor een milieuvriendelijkere bedrijfsvoering loopt de regeling door tot het moment dat het vergunde schip uit de vaart wordt genomen." Deze 30 schepen mochten dus in ieder geval nog 15 jaar blijven varen in wateren met doorvaartprofiel B. Echter, ook daarna zouden deze schepen mogen blijven varen in profiel B, indien zou worden voldaan aan nog vast te stellen eisen voor een milieuvriendelijke bedrijfsvoering. De termijn van 15 jaar was volgens Canal Rondvaart dan ook niet bedoeld als redelijke termijn om te voldoen aan de doorvaartprofielen, maar was enkel bedoeld als extra stimulans om over te stappen naar een milieuvriendelijke aandrijfwijze. Dat het niet langer noodzakelijk was hier een prikkel te stellen om aan bepaalde milieueisen te voldoen, omdat hierover regels zijn gesteld in de Nota Varen, biedt onvoldoende onderbouwing voor het laten vervallen van de overgangsbepaling. Het niet voltooien en schrappen van de overgangsbepaling kan daarom niet worden gerechtvaardigd en is daarmee in strijd met het rechtszekerheids- en het vertrouwensbeginsel. Dat, zoals de rechtbank heeft overwogen, de milieueisen nog een nadere invulling vergden zodat op grond van de Overgangsregeling geen aanspraak bestond op een vergunning voor onbepaalde tijd, gaat eraan voorbij dat Canal Rondvaart altijd aan alle mogelijke milieueisen kan voldoen. Zo kan zij voor al haar vaartuigen met een elektrische motor volledig emissievrij varen. Ook om die reden is met de Overgangsregeling wel degelijk het vertrouwen gewekt dat zij ook na 8 april 2023 met haar vaartuigen kon blijven varen. Daar komt bij dat de rechtbank heeft miskend dat Waternet een onjuiste belangenafweging heeft gemaakt door te overwegen dat het belang van Canal Rondvaart bij vergunningen voor onbepaalde tijd, niet opweegt tegen het belang van een vlotte en veilige doorvaart. Volgens Canal Rondvaart is het belang van een vlotte en veilige doorvaart met haar vaartuigen helemaal niet in het geding.
5.1.    Waternet heeft in verweer in hoger beroep naar voren gebracht dat de noodzaak is vervallen om de vergunningsvoorwaarden van de overgangsbepaling in te vullen, toen de gemeenteraad in oktober 2013 in de Nota Varen heeft bepaald dat alle rondvaartboten aan strengere milieunormen, leidend tot zero emissie, zouden moeten gaan voldoen. Het intrekken van de overgangsbepaling in 2016 is volgens Waternet niet in strijd met de rechtszekerheid, omdat er nooit aanspraak heeft bestaan op een vergunning voor onbepaalde tijd. Volgens Waternet is weliswaar een vergunning voor onbepaalde tijd in het vooruitzicht gesteld, maar Canal Rondvaart kon niet weten aan welke voorwaarden moest worden voldaan, omdat deze nooit zijn uitgewerkt.
    Ter zitting heeft Waternet nog betoogd dat de Afdeling voorbij moet gaan aan het beroep van Canal Rondvaart op de Overgangsregeling, omdat deze in strijd met de Svw moet worden geacht.
6. Anders dan Waternet aanvoert, ziet de Afdeling geen reden om de Overgangsregeling in strijd met artikel 4 van de Svw te achten, want deze regeling geeft invulling aan artikel 1.21, tweede lid, van het Bpr en dus aan een verplichting omtrent het varen zoals bedoeld in artikel 4, tweede lid, aanhef en onder a, onder 1, van de Svw. De overgangsbepaling is in de Overgangsregeling opgenomen om de vanuit milieuoverwegingen noodzakelijke investeringen te stimuleren. De Afdeling ziet geen reden om de overgangsbepaling in strijd met artikel 3, eerste lid, aanhef en onder e, van de Svw te achten. Het belang zoals genoemd in dit artikel, beperkt zich, anders dan Waternet aanvoert, niet tot olieverontreiniging alleen.
6.1.    Naar het oordeel van de Afdeling is het besluit van Waternet van 23 september 2016 om de overgangsbepaling in de Overgangsregeling te schrappen in strijd met het rechtszekerheidsbeginsel. Daarbij betrekt de Afdeling de totstandkomingsgeschiedenis. De Overgangsregeling is in 2008 in het leven geroepen om reders de tijd te geven zich aan te passen aan de nieuwe maatvoering van de doorvaartprofielen. Uitdrukkelijk is in een overgangsbepaling opgenomen dat reders een vergunning voor onbepaalde tijd krijgen als zij binnen 15 jaar voldoen aan nader door het college vast te stellen milieuvoorschriften. Daarbij is bepaald dat de overgangsvergunning zal worden verleend tot het moment dat het vergunde vaartuig uit de vaart wordt genomen, mits voldaan is en zal worden aan de eisen van milieuvriendelijke bedrijfsvoering. Hieruit volgt dat Waternet de desbetreffende reders onder deze voorwaarden uitdrukkelijk het perspectief heeft geboden op een vergunning voor onbepaalde tijd. Ook in de door de gemeenteraad vastgestelde Nota Varen van 2013 is het bestaan van deze overgangsbepaling bevestigd.
    Het enkele feit dat het college geen milieuvoorschriften ten aanzien van de bedrijfsvoering heeft opgesteld en dus geen uitwerking heeft gegeven aan de overgangsbepaling, rechtvaardigt niet, gelet op de totstandkomingsgeschiedenis, het vervallen van de overgangsbepaling. Deze rechtvaardiging kan ook niet worden gevonden in het besluit van Waternet van 23 september 2016. Dat in de Nota Varen van 2013 is bepaald dat alle rondvaartboten aan strengere milieunormen (uiteindelijk zero emissie) moeten voldoen, laat de grondslag voor de overgangsbepaling onverlet. Deze heeft namelijk betrekking op de mogelijkheid om na 2023 te blijven varen met grotere rondvaartboten dan bepaald in het doorvaartprofiel B. De rechtvaardiging voor het vervallen van de overgangsbepaling kan evenmin worden gevonden in het belang van een vlotte en veilige doorvaart, aangezien niet is gebleken dat het doorvaren in de grachten met de in 2008 reeds aanwezige grotere rondvaartboten tot hun afschrijving een onaanvaardbare situatie oplevert vanuit het oogpunt van dit belang. Het schrappen van de overgangsbepaling is immers niet gemotiveerd met dit belang, maar uitsluitend met de ontwikkelingen omtrent milieunormen. Het besluit van 24 januari 2018 houdt in dat Canal Rondvaart tot en met uiterlijk 8 april 2023 met deze rondvaartboten in de grachten met het doorvaartprofiel B mag varen maar daarna niet meer.
    Gelet op het voorgaande slaagt het betoog van Canal Rondvaart dat het besluit van 24 januari 2018 in strijd is met het rechtszekerheidsbeginsel.    
7. De Afdeling zal het hoger beroep van Canal Rondvaart alleen al om hetgeen hiervoor onder 6.1 is overwogen gegrond verklaren. Datgene wat overigens is aangevoerd behoeft geen bespreking meer. Nu het schrappen van de overgangsbepaling in strijd is met het rechtszekerheidsbeginsel, moet de overgangsbepaling alsnog in de vergunningen van Canal Rondvaart worden opgenomen. De overgangsbepaling verwijst naar de door het college nog vast te stellen voorwaarden voor een milieuvriendelijkere bedrijfsvoering. Deze voorwaarden zijn echter nooit vastgesteld, omdat inmiddels algemene voorwaarden voor milieuvriendelijkere bedrijfsvoering waren gesteld in de Nota Varen. De overgangsbepaling moet daarom zo worden gelezen dat de voorwaarden voor een milieuvriendelijkere bedrijfsvoering thans zijn opgenomen in de Nota Varen. Indien een rondvaartboot binnen de termijn van 15 jaar aan die voorwaarden voldoet, moet de overgangsvergunning op grond van de overgangsbepaling worden vervangen door een vergunning voor onbepaalde tijd. Omdat Canal Rondvaart hiermee met haar vaartuigen kan blijven varen totdat deze vaartuigen uit de vaart worden gehaald, is er geen belang meer bij hetgeen zij overigens heeft aangevoerd.
Conclusie
8. Het hoger beroep is gegrond. De aangevallen uitspraak dient te worden vernietigd. Doende hetgeen de rechtbank zou behoren te doen, zal de Afdeling het beroep tegen het besluit van 24 januari 2018 alsnog gegrond verklaren. Dat besluit komt wegens strijd met het rechtszekerheidsbeginsel voor vernietiging in aanmerking, voor zover het de aan Canal Rondvaart verleende vergunningen bijzonder transport betreft. De Afdeling zal zelf in de zaak voorzien door het besluit van 23 juli 2017 te herroepen, voor zover Waternet heeft geweigerd de onder 7 genoemde overgangsbepaling op te nemen in de vergunningen van Canal Rondvaart, bepalen dat Waternet die overgangsbepaling alsnog in die vergunningen opneemt en bepalen dat deze uitspraak in de plaats treedt van het besluit van 24 januari 2018, voor zover vernietigd. Het opnemen van de overgangsbepaling in de vergunningen brengt met zich dat Canal Rondvaart in aanmerking komt voor een vergunning bijzonder transport voor onbepaalde tijd indien zij voor 8 april 2023 voldoet aan de voor haar boten geldende in de Nota Varen gestelde milieuvoorschriften.
9. Waternet dient op na te melden wijze tot vergoeding van de proceskosten te worden veroordeeld.
Beslissing
De Afdeling bestuursrechtspraak van de Raad van State:
I.    verklaart het hoger beroep gegrond;
II.    vernietigt de uitspraak van de rechtbank Amsterdam van 21 december 2018 in zaak nr. 18/1760;
III.    verklaart het bij de rechtbank ingestelde beroep gegrond;
IV.    vernietigt het besluit van de bevoegde autoriteit zoals bedoeld in artikel 5, eerste lid, aanhef en onder b, van het Vaststellingsbesluit Binnenvaartpolitiereglement van 24 januari 2018, kenmerk: 17.139871 Z17.0000219, voor zover het de aan Canal Rondvaart B.V. en Stromma Nederland B.V. verleende vergunningen bijzonder transport betreft;
V.    herroept het besluit van 23 juli 2017, kenmerk: 17.106555, voor zover de bevoegde autoriteit heeft nagelaten de in overweging 7 genoemde overgangsbepaling op te nemen in de vergunningen bijzonder transport van Canal Rondvaart B.V. en Stromma Nederland B.V.;
VI.    bepaalt dat de bevoegde autoriteit die overgangsbepaling alsnog opneemt in die vergunningen;
VII.    bepaalt dat deze uitspraak in de plaats treedt van het besluit van 24 januari 2018, voor zover vernietigd;
VIII.    veroordeelt de bevoegde autoriteit tot vergoeding van bij Canal Rondvaart B.V. en Stromma Nederland B.V. in verband met de behandeling van het beroep en het hoger beroep opgekomen proceskosten tot een bedrag van € 2.100,00 (zegge: eenentwintighonderdeuro), geheel toe te rekenen aan door een derde beroepsmatig verleende rechtsbijstand;
IX.    gelast dat de bevoegde autoriteit aan Canal Rondvaart B.V. en Stromma Nederland B.V. het door hen betaalde griffierecht ten bedrage van € 857,00 (zegge: achthonderdzevenenvijftig euro) voor de behandeling van het beroep en het hoger beroep vergoedt.
Aldus vastgesteld door mr. D.A.C. Slump, voorzitter, en mr. F.D. van Heijningen en mr. C.C.W. Lange, leden, in tegenwoordigheid van mr. J. de Vries, griffier.
w.g. Slump    w.g. De Vriesvoorzitter    griffier
Uitgesproken in het openbaar op 26 februari 2020
582-859.
BIJLAGE - Wettelijk kader
Scheepvaartverkeerwet
    Artikel 2
1. Voor de toepassing van deze wet en de daarop berustende bepalingen is dan wel zijn, tenzij daarin anders is bepaald, het bevoegd gezag:
a. indien het betreft een scheepvaartweg in beheer bij:
[…]
3°. een gemeente: burgemeester en wethouders;
[…]
    Artikel 3
1. Toepassing van de artikelen 4, 11 en 12 kan, behoudens het bepaalde in het tweede lid, slechts geschieden in het belang van:
[…]
e. het voorkomen of beperken van verontreiniging door schepen.
[…]
    Artikel 4
1. Bij algemene maatregel van bestuur worden regels gesteld met betrekking tot:
a. het deelnemen aan het scheepvaartverkeer op scheepvaartwegen;
[…]
2. De in het eerste lid, onder a, bedoelde regels kunnen slechts inhouden:
a. verplichtingen met betrekking tot:
1° het varen en het ligplaats nemen met schepen en andere vaartuigen;
[…]
Binnenvaartpolitiereglement
    Artikel 1.06. Gebruik van de vaarweg
Een schip of een samenstel mag niet deelnemen aan de scheepvaart, indien de lengte, de breedte, de hoogte boven water, de diepgang, de manoeuvreerbaarheid of de snelheid van dit schip of dit samenstel niet verenigbaar zijn met de karakteristiek en met de afmetingen van de vaarweg en van de kunstwerken.
    Artikel 1.21. Bijzondere transporten
1. Als een bijzonder transport wordt beschouwd het verplaatsen op de vaarweg:
a. van een schip of een samenstel dat niet voldoet aan artikel 1.06;
[…]
2. Een bijzonder transport vaart niet dan met een vergunning van de bevoegde autoriteit. Aan een vergunning kunnen door de bevoegde autoriteit voorwaarden worden verbonden.
[…]
Vaststellingsbesluit Binnenvaartpolitiereglement
    Artikel 5
1. In het Binnenvaartpolitiereglement wordt onder de bevoegde autoriteit verstaan:
a. voor de vaarwegen in beheer bij het Rijk, de personen die worden aangewezen door Onze Minister;
b. voor de vaarwegen in beheer bij een ander openbaar lichaam, de personen die worden aangewezen telkens door het bestuur van het openbare lichaam;
[…]
Regeling doorvaartprofielen binnenwateren Amsterdam
Burgemeester en wethouders van Amsterdam
[…]
Brengen ter algemene kennis dat zij in hun vergadering van 8 april 2008 hebben besloten:
I. te bepalen dat de lengte, de breedte en de diepgang van een schip of een samenstel wordt geacht niet in overeenstemming te zijn met de karakteristieken van de vaarweg bedoeld in artikel 1.06 van het Binnenvaartpolitiereglement (en derhalve niet aan de scheepvaart mag deelnemen), indien de maten groter zijn dan de maten die gelden voor de vaarwegen zoals hieronder zijn aangegeven in de tabel en op de bijgevoegde kaarten doorvaartprofielen "Gemeente Amsterdam" en doorvaartprofielen "Binnenstad" met uitzondering van de Da Costakade, Bilderdijkgracht en Jacob van Lennepkanaal.
[…]
Regeling overgangsvergunningen beroepsvaartuigen artikel 1.21 lid 2 BPR in relatie met de Regeling doorvaartprofielen binnenwateren Amsterdam
De bevoegde autoriteit Binnenvaartpolitiereglement
[…]    
Brengt ter algemene kennis dat hij op 8 april 2008 het volgende heeft besloten:
[…]
II. te bepalen dat de volgende vergunningen op grond van artikel 1.21 lid 2 Binnenvaartpolitiereglement verleend kunnen worden uitsluitend voor vaartuigen van de op 01-04-2008 bestaande legale beroepsvaart die niet voldoen aan de profielvoorwaarden van de Regeling doorvaartprofielen binnenwateren Amsterdam:
1. vergunningen bijzonder transport voor:
a. Profiel B en C zoals opgenomen in de Regeling doorvaartprofielen binnenwateren Amsterdam voor beroepsvaartuigen t/m 23,10 meter lang en t/m 4,50 meter breed.
b. Profiel D, zoals opgenomen in de Regeling doorvaartprofielen binnenwateren Amsterdam voor beroepsvaartuigen t/m 18 meter lang en t/m 4 meter breed.
Voorts te bepalen dat de volgende voorwaarden gelden:
2. Uiterlijk op de vaststellingsdatum van de regeling doorvaartprofielen (01-04-2008) is er een exploitatievergunning verleend als bedoel in artikel 2.4.5 van de VHB 2006 voor het betreffende vaartuig.
3. De overgangsvergunning op grond van artikel 1.21 lid 2 BPR geldt voor maximaal 15 jaar te rekenen vanaf de datum van vaststelling van de Regeling doorvaartprofielen binnenwateren Amsterdam (01-04-2008).
4. De overgangsvergunning op grond van artikel 1.21 lid 2 BPR is vaartuig gebonden. Bij verkoop van het vaartuig gaat de vergunning mee over met het vaartuig,
5. De termijn van de overgangsvergunning artikel 1.21. lid BPR van 15 jaar kan vervangen worden door een vergunning voor onbepaalde tijd. Voorwaarde hiervoor is dat binnen de overgangstermijn van 15 jaar wordt overgegaan op een milieuvriendelijkere bedrijfsvoering. Dit moet worden aangetoond door de eigenaar-aanvrager. De voorwaarden van deze milieuvriendelijkere bedrijfsvoering worden nog vastgesteld door Burgemeester en Wethouders. Indien er voldaan wordt aan de milieuvriendelijkere bedrijfsvoering wordt de overgangsvergunning verleend tot het moment waarop het vergunde vaartuig uit de vaart wordt genomen mits er al die tijd voldaan wordt aan het vereiste van een milieuvriendelijkere bedrijfsvoering.
6. Deze vergunningsmogelijkheid op grond van artikel 1.21 lid 2 BPR geldt als overgangsregeling.
[…]
</t>
  </si>
  <si>
    <t>ECLI:NL:RVS:2023:4153</t>
  </si>
  <si>
    <t>4153</t>
  </si>
  <si>
    <t xml:space="preserve">
http://deeplink.rechtspraak.nl/uitspraak?id=ECLI:NL:RVS:2023:4153
text/html
public
2023-11-08T10:17:24
2023-11-08
Raad voor de Rechtspraak
nl
ECLI:NL:RVS:2023:4153 Raad van State , 08-11-2023 / 202107661/1/R3
Bij besluit van 30 juni 2020 heeft het college van burgemeester en wethouders van Assen [appellante onder oplegging van een dwangsom gelast de overtreding van artikel 2.3a, eerste lid, van de Wet algemene bepalingen omgevingsrecht te beëindigen door het gebouw op het perceel [locatie 1] en [locatie 2] te Assen in de vergunde staat te herstellen. Op het perceel staat een pand met vier verdiepingen. Het college heeft bij besluit van 7 december 2015 aan de vorige eigenaar van het pand een omgevingsvergunning verleend voor het in afwijking van het bestemmingsplan "Assen Zuid" verbouwen van de begane grond van het pand tot een woning en bedrijfsruimte. De voormalig eigenaar is vervolgens gestart met de verbouwing van de begane grond tot zes appartementen en de verhuur daarvan. [appellante] heeft het pand in 2017 gekocht en de verbouwing afgemaakt. Zij is de appartementen ook gaan verhuren. Omdat [appellante] volgens het college niet binnen de begunstigingstermijn heeft voldaan aan de last, heeft het besloten over te gaan tot invordering van de volgens hem verbeurde dwangsommen.
202107661/1/R3.
Datum uitspraak: 8 november 2023
AFDELING
BESTUURSRECHTSPRAAK
Uitspraak op het hoger beroep van:
[appellante], gevestigd te [plaats],
tegen de uitspraak van de rechtbank Noord-­Nederland van 29 oktober 2021 in zaak nr. 21/243 in het geding tussen:
[appellante]
en
het college van burgemeester en wethouders van Assen.
Procesverloop
Bij besluit van 30 juni 2020 heeft het college [appellante onder oplegging van een dwangsom gelast de overtreding van artikel 2.3a, eerste lid, van de Wet algemene bepalingen omgevingsrecht (hierna: de Wabo) te beëindigen door het gebouw op het perceel [locatie 1] en [locatie 2] te Assen in de vergunde staat te herstellen.
Bij besluit van 3 december 2020 heeft het college het door [appellante] daartegen gemaakte bezwaar gegrond verklaard, voor zover dat betrekking had op de aan de last verbonden begunstigingstermijn, en de bezwaren voor het overige ongegrond verklaard. Het college heeft de begunstigingstermijn verlengd tot 1 juni 2021.
Bij uitspraak van 29 oktober 2021 heeft de rechtbank het door [appellante] daartegen ingestelde beroep ongegrond verklaard. Deze uitspraak is aangehecht.
Tegen deze uitspraak heeft [appellante] hoger beroep ingesteld.
Bij besluiten van 26 oktober 2021, 14 december 2021, 27 januari 2022, 18 maart 2022 en 15 juni 2022 heeft het college besloten over te gaan tot invordering van de volgens hem verbeurde dwangsommen.
[appellante] heeft gronden ingediend tegen deze besluiten.
Het college heeft een schriftelijke uiteenzetting gegeven.
De Afdeling heeft de zaak ter zitting behandeld op 11 oktober 2023, waar [appellante], vertegenwoordigd door mr. E.Tj. van Dalen, advocaat te Groningen, en [gemachtigde], en het college, vertegenwoordigd door M. Aalders, zijn verschenen.
Overwegingen
Inleiding
1.       Op het perceel staat een pand met vier verdiepingen. Het college heeft bij besluit van 7 december 2015 aan de vorige eigenaar van het pand een omgevingsvergunning verleend voor het in afwijking van het bestemmingsplan "Assen Zuid" verbouwen van de begane grond van het pand tot een woning en bedrijfsruimte. De voormalig eigenaar is vervolgens gestart met de verbouwing van de begane grond tot zes appartementen en de verhuur daarvan. [appellante] heeft het pand in 2017 gekocht en de verbouwing afgemaakt. Zij is de appartementen ook gaan verhuren.
2.       Volgens het college houdt [appellante] zonder de vereiste omgevingsvergunning zes appartementen in het pand in stand. Het college heeft zich op het standpunt gesteld dat [appellante] hierdoor handelt in strijd met artikel 2.3a, eerste lid, van de Wabo en heeft haar daarom een last onder dwangsom opgelegd. Het heeft [appellante] gelast om de overtreding te beëindigen door het gebouw in de vergunde staat te herstellen. Dit betekent volgens het college dat er in totaal één wooneenheid en één bedrijfsruimte in het pand aanwezig mogen zijn. De plattegronden behorend bij de verleende omgevingsvergunning zijn volgens het college hierin leidend. Aan de last is een begunstigingstermijn verbonden die in het besluit op bezwaar is verlengd tot 1 juni 2021. Als de overtreding niet binnen de termijn is beëindigd, verbeurt [appellante] een dwangsom van € 6.000,00 per maand dat de overtreding voortduurt, met een maximum van € 72.000,00.
Omdat [appellante] volgens het college niet binnen de begunstigingstermijn heeft voldaan aan de last, heeft het besloten over te gaan tot invordering van de volgens hem verbeurde dwangsommen. Het college heeft op 26 oktober 2021, 14 december 2021, 27 januari 2022, 18 maart 2022 en 15 juni 2022 invorderingsbesluiten genomen.
3.       [appellante] is het niet eens met de opgelegde last onder dwangsom en de nadien genomen invorderingsbesluiten.
Beoordeling van het hoger beroep
De last onder dwangsom
4.       Er sprake is van een overtreding van artikel 2.3a, eerste lid, van de Wabo. Dat betekent dat het college bevoegd is handhavend op te treden.
5.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6.       [appellante] betoogt dat de rechtbank ten onrechte heeft overwogen dat er geen concreet zicht op legalisering bestaat. Zij voert aan dat zij eerder in de procedure en ook hangende beroep, na overleg met het college, een verzoek tot legalisering heeft gedaan.
6.1.    Voor het oordeel dat geen concreet zicht op legalisering bestaat, volstaat in beginsel het enkele feit dat het college niet bereid is een omgevingsvergunning te verlenen voor de afwijking van het bestemmingsplan. Zoals de rechtbank heeft overwogen, wil het college geen zes appartementen op de begane grond toestaan. Uit de aangevallen uitspraak blijkt dat het college dit standpunt handhaaft, ook nadat daarover tussen partijen gesprekken zijn gevoerd in 2018 en 2019. De Afdeling is daarom met de rechtbank van oordeel dat er ten tijde van het nemen van het besluit op bezwaar geen concreet zicht op legalisering bestond.
Het betoog slaagt niet.
7.       [appellante] betoogt dat de rechtbank niet heeft onderkend dat handhaving onevenredig is en het college van handhavend optreden had moeten afzien. Zij voert aan dat het haar, gelet op alle ontwikkelingen, niet duidelijk is welk doel het college wil bereiken met het opleggen van de last. Zij wijst er in dit verband dat er vijf huurders op straat komen te staan, die nergens anders terecht kunnen. Zij voert verder aan dat het college al sinds 2017 wist dat in het pand zes appartementen zijn gerealiseerd en zelfs huisnummers aan de appartementen heeft toegekend, maar nooit aan haar heeft medegedeeld dat die appartementen niet gerealiseerd mochten worden. Volgens haar is de rechtbank er ten onrechte aan voorbij gegaan dat het college ruim drie jaar heeft gewacht met het opleggen van een last onder dwangsom. Zij voert ook aan dat zij ten tijde van de aankoop van het pand niet wist dat de zes appartementen niet in het pand aanwezig mochten zijn. Dat zij een professionele partij is, zoals de rechtbank van belang lijkt te hebben geacht, is volgens haar niet relevant. Zij heeft uitvoerig contact gehad met de notaris en in de notariële akte stond niet dat het bestaande gebruik op grond van het bestemmingsplan niet was toegestaan. Zij voert tot slot aan dat de huurders huurbescherming genieten en zij de huurovereenkomsten niet kan beëindigen. Zij heeft, anders dan de rechtbank heeft overwogen, wel stappen ondernomen om het strijdige gebruik te beëindigen. Zij wijst er in dit verband op dat zij gesprekken met de huurders heeft gevoerd, waaruit blijkt dat zij op zichzelf wel willen verhuizen, maar dat er voor hen geen alternatief in de gemeente bestaat.
7.1.    De opgelegde last onder dwangsom strekt ertoe de overtreding op het perceel, namelijk het zonder omgevingsvergunning in stand laten van zes appartementen, te beëindigen. De last dient dus het doel dat wat is gebouwd zonder vergunning, niet in stand wordt gelaten en dat de verleende omgevingsvergunning wordt nageleefd. Dát met handhaving te dienen algemeen belang dient het college af te wegen tegenover de belangen van [appellante]. De Afdeling ziet geen grond voor het oordeel dat handhavend optreden in dit geval zo onevenredig is in verhouding tot de daarmee te dienen doelen dat het daarvan behoorde af te zien. Zij overweegt daartoe als volgt.
7.2.    Het betoog van [appellante] dat handhavend optreden onevenredig is, omdat het college al geruime tijd op de hoogte was van de overtreding, maar desondanks niet handhavend optrad, slaagt niet. Uit de stukken blijkt dat [appellante] in 2017 een verzoek heeft gedaan om huisnummers aan de appartementen toe te kennen en in 2018 twee maal een zogeheten 'aanvraag vooroverleg omgevingsvergunning' heeft ingediend. Het college heeft de huisnummers in maart 2018 toegekend, waartoe het overigens verplicht was op grond van de Wet basisregistraties adressen en gebouwen. Het college heeft [appellante] bij brieven van 1 maart 2018 en 29 november 2018 laten weten dat het niet bereid is medewerking te verlenen aan het planologisch mogelijk maken van de zes appartementen in het pand. Vervolgens heeft het college bij brief van 4 juli 2019 aan [appellante] laten weten dat het voornemens is handhavend op te treden tegen het zonder omgevingsvergunning in stand laten van de zes appartementen. Het college heeft, na de afwijzing van een nieuw verzoek om vooroverleg van [appellante] in oktober 2019, bij besluit van 30 juni 2020 de last onder dwangsom opgelegd. Het college heeft [appellante] aldus kort na aankoop van het pand laten weten dat de zes appartementen niet waren toegestaan. Dat het daadwerkelijke handhavingsbesluit pas in juni 2020 is genomen, zoals [appellante] benadrukt, maakt de last in het licht van vorenbedoelde omstandigheden niet onevenredig.
Dat [appellante] ten tijde van de aankoop niet wist dat de zes appartementen niet toegestaan waren, maakt ook niet dat het opleggen van de last onevenredig is. Het is de eigen verantwoordelijkheid van een koper van een onroerende zaak als een pand om onder meer na te gaan of voor de bouwkundige staat of het gebruik ervan een omgevingsvergunning is verleend, en waarbij het niet terzake doet dat de betrokken koper geen professionele partij is.
Ook de omstandigheid dat de [appellante] huurovereenkomsten heeft gesloten met de huurders van de woningen en deze huurders huurbescherming genieten, maakt het opleggen van de last onder dwangsom niet onevenredig. Het ontbreken van een mogelijk voor uitvoering van de last benodigde privaatrechtelijke toestemming komt in beginsel voor risico van de overtreder. De huurbescherming, waarop een huurder een beroep kan doen, strekt niet zo ver dat daardoor nimmer zou kunnen worden voldaan aan een op te leggen last onder dwangsom. De Afdeling acht in dit verband van belang dat [appellante] niet aannemelijk heeft gemaakt dat zij daadwerkelijk stappen heeft ondernomen om de verhuur van de appartementen te beëindigen teneinde het pand in de vergunde staat te herstellen.
Het betoog slaagt niet.
8.       [appellante] betoogt dat de rechtbank niet heeft onderkend dat de opgelegde dwangsom van € 6.000,00 per maand te hoog is.
8.1.    Het college heeft toegelicht dat het bij de berekening van de hoogte van de dwangsom is uitgegaan van een gemiddelde huurprijs per appartement van € 500,00 per maand. Voor zes appartementen is dat € 3.000,00 per maand. Om te gelden als prikkel is de dwangsom vastgesteld op € 6.000,00 per maand zolang de overtreding voortduurt.
8.2.    Zoals de Afdeling eerder heeft overwogen (bijvoorbeeld in haar uitspraak van 14 augustus 2019, ECLI:NL:RVS:2019:2747, onder 7.2), heeft het opleggen van een last onder dwangsom ten doel de overtreder te bewegen tot naleving van de voor hem geldende regels. Om dit doel te bereiken kan de hoogte van het bedrag worden afgestemd op het financiële voordeel dat een overtreder kan verwachten bij het niet naleven van deze regels. Van de dwangsom moet een zodanige prikkel uitgaan, dat de opgelegde last wordt uitgevoerd zonder dat een dwangsom wordt verbeurd.
8.3.    De Afdeling ziet geen aanleiding voor het oordeel dat de hoogte van de dwangsom niet in redelijke verhouding staat tot de zwaarte van de geschonden norm en de beoogde werking van de dwangsomoplegging. Bij het bepalen van de hoogte van de dwangsom heeft het college rekening gehouden met het te verwachten voordeel voor [appellante]. De Afdeling acht dit niet onredelijk.
Het betoog slaagt niet.
De invorderingsbesluiten
9.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(hierna: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10.     Het college heeft, zoals hiervoor onder 2 staat, op 26 oktober 2021, 14 december 2021, 27 januari 2022, 18 maart 2022 en 15 juni 2022 invorderingsbesluiten genomen.
11.     Het besluit van 26 oktober 2021 is genomen voordat de rechtbank uitspraak heeft gedaan op het beroep van [appellante] inzake de last onder dwangsom. Over dit besluit wordt ambtshalve als volgt overwogen.
Hangende het beroep tegen de last onder dwangsom is ingevolge artikel 5:39, eerste lid, van de Awb van rechtswege beroep ontstaan tegen dit besluit van 26 oktober 2021. Het lag uit het oogpunt van processuele rechtszekerheid voor partijen in de rede dat de rechtbank dat besluit bij de behandeling van het beroep zou hebben betrokken. Omdat het college de rechtbank niet op de hoogte heeft gesteld van het invorderingsbesluit en omdat de Afdeling het beroep tegen dat besluit inhoudelijk kan en zal bespreken, ziet de Afdeling geen reden om de uitspraak van de rechtbank te vernietigen.
12.     Ingevolge artikel 5:39, eerste lid, van de Awb heeft het hoger beroep mede betrekking op de hiervoor genoemde vijf besluiten, omdat [appellante] deze besluiten betwist. De Afdeling zal hieronder ingaan op de bezwaren die [appellante] heeft tegen deze invorderingsbesluiten.
De Afdeling overweegt in dit verband ten eerste dat [appellante] in haar gronden tegen de invorderingsbesluiten onder meer betoogt dat het college niet tot invordering mocht overgaan, waarbij zij haar betoog dat zij ook tegen de last heeft aangevoerd, namelijk dat handhaving onevenredig is, herhaalt. Zoals hiervoor naar aanleiding van de gronden tegen de last is overwogen, ziet de Afdeling geen grond voor het oordeel dat handhavend optreden in dit geval zo onevenredig is in verhouding tot de daarmee te dienen doelen dat daarvan behoorde te worden afgezien. Het betoog tegen de invorderingsbesluiten leidt om dezelfde reden evenmin tot het oordeel dat het college van invordering had moeten afzien.
- het besluit van 26 oktober 2021
13.     Bij besluit van 26 oktober 2021 heeft het college besloten over te gaan tot invordering van de volgens hem verbeurde dwangsommen ter hoogte van € 18.000,00.
14.     [appellante] betoogt dat het in te vorderen bedrag van € 18.000,00 disproportioneel hoog is in verhouding tot de ernst en de aard van de overtreding.
14.1.  Zoals hiervoor onder 2 is uiteengezet, is aan de last een begunstigingstermijn verbonden die in het besluit op bezwaar is verlengd tot 1 juni 2021. Als de overtreding niet binnen de termijn zou zijn beëindigd, zou [appellante] een dwangsom verbeuren van € 6.000,00 per maand dat de overtreding voortduurt, met een maximum van € 72.000,00.
14.2.  Het college heeft zich in het besluit van 26 oktober 2021 op het standpunt gesteld dat uit uitgevoerde controles op het perceel is gebleken dat in de maanden juni, juli en augustus 2021 niet aan de last was voldaan en dat daarom een dwangsom van in totaal € 18.000,00 is verbeurd. Dit bestrijdt [appellante] niet.
14.3.  De Afdeling is hiervoor onder 8.3 tot het oordeel gekomen dat het college de dwangsom heeft kunnen bepalen op € 6.000,00 per maand. Omdat [appellante] in de maanden juni, juli en augustus 2021 niet aan de last heeft voldaan, ziet de Afdeling geen grond voor het oordeel dat het college niet tot invordering van een bedrag van € 6.000,00 per maand, dus in totaal € 18.000,00, heeft kunnen overgaan.
Het betoog slaagt niet. 
- het besluit van 14 december 2021
15.     Bij besluit van 14 december 2021 heeft het college besloten over te gaan tot invordering van de volgens hem verbeurde dwangsommen ter hoogte van € 12.000,00.
16.     [appellante] heeft in haar brief van 2 februari 2022 geen specifieke gronden gericht tegen het besluit tot invordering aangevoerd. Zij is het niet eens met de invordering, omdat volgens haar de last onder dwangsom niet opgelegd kon worden.
16.1.  Zoals hiervoor naar aanleiding van de gronden tegen de last is overwogen, leiden de door [appellante] aangevoerde gronden niet tot het oordeel dat het college van het opleggen van de last had moeten afzien. De Afdeling ziet daarom geen grond voor het oordeel dat het college van invordering had moeten afzien.
Het betoog slaagt niet.
16.2.  Wat betreft het betoog van [appellante] tijdens de zitting dat dit invorderingsbesluit en de volgende invorderingsbesluiten niet genomen hadden mogen worden, omdat met het eerste invorderingsbesluit al voldoende prikkel was ontstaan om alsnog aan de last te voldoen, overweegt de Afdeling als volgt. Zoals hiervoor al is overwogen, geldt het opleggen van de last en het daaraan verbinden van een dwangsom als prikkel dat de overtreding wordt beëindigd zonder dat een dwangsom wordt verbeurd. Als de overtreding niet binnen de begunstigingstermijn is beëindigd, is het college bevoegd de verbeurde dwangsom in te vorderen. In dit geval heeft het college de dwangsom bepaald op € 6.000,00 per maand met een maximum van € 72.000,00. Dat betekent dat het college, zolang de overtreding niet is beëindigd, bevoegd is de maandelijkse verbeurde dwangsom in te vorderen totdat het maximum van € 72.000,00 is bereikt.
Het betoog slaagt niet.
- de besluiten van 27 januari 2022 en 18 maart 2022
17.     Bij besluit van 27 januari 2022 heeft het college besloten over te gaan tot invordering van de volgens hem verbeurde dwangsommen ter hoogte van € 12.000,00.
Bij besluit van 18 maart 2022 heeft het college besloten over te gaan tot invordering van de volgens hem verbeurde dwangsommen ter hoogte van € 12.000,00.
18.     [appellante] betoogt dat het college in de besluiten van 27 januari 2022 en 18 maart 2022 niet tot invordering heeft kunnen overgaan. Zij voert aan dat zij het pand wil verhuren aan een stichting die het gebouw wil gebruiken en daarvoor een aanvraag om verlening van een omgevingsvergunning heeft ingediend. Volgens [appellante] was ten tijde van het nemen van de invorderingsbesluiten nog niet duidelijk of het college daarmee wilde instemmen, zodat deze besluiten te prematuur zijn genomen.
18.1.  Om de verbeurte van dwangsommen te voorkomen, moet, zoals overwogen, binnen de gestelde begunstigingstermijn aan de last worden voldaan. De omstandigheid dat [appellante] probeerde toestemming te krijgen om het pand op een andere manier te gebruiken, is niet een bijzondere omstandigheid die het college had moeten nopen tot het afzien van invordering. De wens van [appellante] staat als zodanig los van de vraag of de dwangsommen die verbeurd zijn als gevolg zijn van het in stand laten van de appartementen zonder de vereiste omgevingsvergunning redelijkerwijs kunnen worden ingevorderd.
Het betoog slaagt niet.
- het besluit van 15 juni 2022
19.     Bij besluit van 15 juni 2022 heeft het college besloten over te gaan tot invordering van de volgens hem verbeurde dwangsommen ter hoogte van € 18.000,00.
20.     [appellante] betoogt dat het besluit onvoldoende is gemotiveerd. Zij voert aan dat het college bereid is om twee woningen in het pand te legaliseren. Het is daarom volgens [appellante] van belang om precies vast te stellen hoeveel huurders tijdens de controles nog in het pand aanwezig waren. Alleen dan is immers vast te stellen of er nog steeds sprake is van een overtreding. Volgens [appellante] heeft zij, gelet op het aantal huurders in het pand, al in mei 2022 aan de last voldaan en was het college niet bevoegd om een bedrag van € 18.000,00 aan verbeurde dwangsommen in te vorderen.
20.1.  In het invorderingsbesluit wordt gewezen op controles die zijn uitgevoerd op 10 en 24 mei 2022 en 14 juni 2022. De Afdeling stelt in dit verband vast dat het college tijdens de zitting opmerkte dat de in het besluit genoemde datum 10 mei 2022 een verschrijving is. Omdat er ook geen rapport van een controle op die datum in het dossier zit, gaat de Afdeling ervan uit dat er op die datum geen controle heeft plaatsgevonden. Bij de beoordeling gaat de Afdeling alleen uit van de in het besluit genoemde controles op 24 mei 2022 en 14 juni 2022.
20.2.  Dat in het besluit niets staat over het aantal huurders dat nog in het gebouw zou wonen, betekent niet dat het besluit niet voldoende is gemotiveerd. Zoals hiervoor is aangegeven, is [appellante] gelast de overtreding van artikel 2.3a, eerste lid, van de Wabo te beëindigen door het gebouw op het perceel in de vergunde staat te herstellen. In het handhavingsbesluit staat in dit verband dat er in totaal één wooneenheid en één bedrijfsruimte aanwezig mogen zijn in het pand. Om vast te stellen of de overtreding is beëindigd, is het dus niet relevant hoeveel huurders nog in het gebouw wonen.
Uit de rapporten van de controles van 24 mei 2022 en 14 juni 2022 blijkt dat tijdens de controles nog appartementen in het pand aanwezig waren. Het gebouw was dus nog niet hersteld in de vergunde staat en de overtreding was dus niet beëindigd. [appellante] heeft tijdens de zitting in dit verband aangegeven dat de appartementen nog steeds aanwezig zijn. De dwangsommen waren dus verbeurd en het college was bevoegd tot invordering over te gaan.
Het betoog slaagt niet.
Conclusie
21.     Het hoger beroep is ongegrond. De aangevallen uitspraak dient te worden bevestigd.
De van rechtswege ontstane beroepen tegen de besluiten van 26 oktober 2021, 14 december 2021, 27 januari 2022, 18 maart 2022 en 15 juni 2022 zijn ongegrond.
22.     Het college hoeft geen proceskosten te vergoeden.
Beslissing
De Afdeling bestuursrechtspraak van de Raad van State:
I.        bevestigt de aangevallen uitspraak;
II.       verklaart de van rechtswege ontstane beroepen tegen de besluiten van het college van burgemeester en wethouders van Assen van 26 oktober 2021, 14 december 2021, 27 januari 2022, 18 maart 2022 en 15 juni 2022 ongegrond.
Aldus vastgesteld door mr. J. Hoekstra, lid van de enkelvoudige kamer, in tegenwoordigheid van mr. N.D.T. Pieters, griffier.
w.g. Hoekstra
lid van de enkelvoudige kamer
w.g. Pieters
griffier
Uitgesproken in het openbaar op 8 november 2023
473
</t>
  </si>
  <si>
    <t>ECLI:NL:RVS:2021:3010</t>
  </si>
  <si>
    <t xml:space="preserve">
BR 2022/20 met annotatie van S.L. Kombrink, G.C. Strating
http://deeplink.rechtspraak.nl/uitspraak?id=ECLI:NL:RVS:2021:3010
text/html
public
2021-12-29T10:16:16
2021-12-29
Raad voor de Rechtspraak
nl
ECLI:NL:RVS:2021:3010 Raad van State , 29-12-2021 / 202100561/1/R1
Bij besluit van 12 april 2019 heeft het college van burgemeester en wethouders van Alkmaar aan [appellant] een omgevingsvergunning verleend voor het realiseren van een dakterras op de aanbouw op het perceel [locatie 1] in Alkmaar. [appellant] is de eigenaar van het pand op het perceel [locatie 1] in Alkmaar. Hij heeft een omgevingsvergunning aangevraagd voor het realiseren van een dakterras op de aanbouw aan de achterkant van het pand. Bij besluit van 12 april 2019 heeft het college hiervoor aan [appellant] een omgevingsvergunning verleend, omdat er zich volgens het college geen weigeringsgronden voordeden. [partij A], destijds eigenaar van het perceel [locatie 2], heeft tegen dit besluit bezwaar, omdat zij vreest voor een aantasting van haar woon- en leefklimaat. De achtertuin van de woning [locatie 2] grenst namelijk aan de achtertuin van het pand [locatie 1]. Voordat het college op haar bezwaar had beslist, heeft [partij A] de woning [locatie 2] verkocht aan [partij C].
202100561/1/R1.
Datum uitspraak: 29 december 2021
AFDELING
BESTUURSRECHTSPRAAK
Uitspraak op het hoger beroep van:
[appellant], wonend te [woonplaats],
appellant,
tegen de uitspraak van de rechtbank Noord-Holland van 15 december 2020 in zaak nr.19/5523 in het geding tussen:
[appellant]
en
het college van burgemeester en wethouders van Alkmaar.
Procesverloop
Bij besluit van 12 april 2019 heeft het college aan [appellant] een omgevingsvergunning verleend voor het realiseren van een dakterras op de aanbouw op het perceel [locatie 1] in Alkmaar.
Bij besluit van 30 oktober 2019 heeft het college het door [partij A] en [partij B] (hierna tezamen en in enkelvoud: [partij A]) daartegen gemaakte bezwaar gegrond verklaard, het besluit van 12 april 2019 herroepen en de gevraagde omgevingsvergunning geweigerd.
Bij uitspraak van 15 december 2020 heeft de rechtbank het door [appellant] daartegen ingestelde beroep ongegrond verklaard. Deze uitspraak is aangehecht.
Tegen deze uitspraak heeft [appellant] hoger beroep ingesteld.
Het college en [partij C] en [partij D] (hierna tezamen en in enkelvoud: [partij C]) hebben een schriftelijke uiteenzetting gegeven.
Het college heeft een nader stuk ingediend.
De Afdeling heeft de zaak ter zitting behandeld op 5 oktober 2021, waar [appellant], vertegenwoordigd door mr. M.C. Jonkman, advocaat te Zaandam, en het college, vertegenwoordigd door mr. A.R. Wester, advocaat te Alkmaar, zijn verschenen. Verder zijn op de zitting [partij D] en [partij C] als partij gehoord.
Overwegingen
Inleiding
1.       [appellant] is de eigenaar van het pand op het perceel [locatie 1] in Alkmaar. Hij heeft een omgevingsvergunning aangevraagd voor het realiseren van een dakterras op de aanbouw aan de achterkant van het pand. Bij besluit van 12 april 2019 heeft het college hiervoor aan [appellant] een omgevingsvergunning verleend, omdat er zich volgens het college geen weigeringsgronden voordeden. [partij A], destijds eigenaar van het perceel [locatie 2], heeft tegen dit besluit bezwaar, omdat zij vreest voor een aantasting van haar woon- en leefklimaat. De achtertuin van de woning [locatie 2] grenst namelijk aan de achtertuin van het pand [locatie 1]. Voordat het college op haar bezwaar had beslist, heeft [partij A] de woning [locatie 2] verkocht aan [partij C].
2.       Het college heeft naar aanleiding van het bezwaar van [partij A] bij besluit van 30 oktober 2019 het besluit van 12 april 2019 herroepen en de omgevingsvergunning alsnog geweigerd. Aan dit besluit heeft het college ten grondslag gelegd dat bij besluit van 12 april 2019 ten onrechte is getoetst aan de planregels die gelden voor de bestemming "Wonen". Ter plaatse geldt het bestemmingsplan "Binnenstad Zuid en Oost" in samenhang bezien met de "1e Partiële herziening Binnenstad Zuid en Oost" (hierna tezamen: het bestemmingsplan). De aanbouw is volgens het college bij nader inzien gerealiseerd op de gronden met de bestemming "Tuin - 2". Het realiseren van het dakterras is in strijd met het bestemmingsplan. Het college is niet bereid medewerking te verlenen aan afwijking van het bestemmingsplan met toepassing van artikel 2.12, eerste lid, aanhef en onder a, onder 2° van de Wet algemene bepalingen omgevingsrecht (hierna: de Wabo), gelezen in samenhang met artikel 4, aanhef en onderdeel vier, van bijlage II van het Besluit omgevingsrecht (hierna: Bor). Reden hiervoor is dat het college aanvragen voor een omgevingsvergunning met toepassing van artikel 2.12, eerste lid, aanhef en onderdeel a, onder 2°, van de Wabo, toetst aan het beleid dat is neergelegd in de notitie "Afwijkingenbeleid Gemeente Alkmaar" van 6 november 2018 (hierna: afwijkingenbeleid) en op 22 januari 2019 door het college is vastgesteld. Het realiseren van het dakterras past volgens het college niet binnen dat beleid.
3.       De wettelijke bepalingen, voor zover deze niet zijn opgenomen in deze uitspraak, zijn opgenomen in de bijlage bij deze uitspraak. Deze bijlage maakt deel uit van deze uitspraak.
Aangevallen uitspraak
4.       Het college heeft in het besluit van 30 oktober 2019 [partij C] vanwege zijn hoedanigheid van rechtsopvolger van [partij A] als eigenaar van het pand [locatie 2], aangemerkt als belanghebbende en het bezwaarschrift vervolgens ontvankelijk en gegrond verklaard. [appellant] betoogt in beroep dat [partij A] gedurende de bezwaarprocedure haar procesbelang heeft verloren als gevolg van de verkoop van de woning aan de [locatie 2]. Om die reden had het college volgens [appellant] het bezwaar van [partij A] niet-ontvankelijk moeten verklaren. Verder heeft [appellant] in beroep aangevoerd dat [partij C] het bezwaar van [partij A] niet heeft overgenomen, maar slechts zijn ondersteuning heeft uitgesproken. De rechtbank heeft naar aanleiding hiervan geoordeeld dat sprake is van een zorgvuldigheidsgebrek, omdat het college het bezwaar van [partij A] vanwege het ontbreken van procesbelang volgens de rechtbank niet-ontvankelijk had moeten verklaren en [partij C] als rechtsopvolger had moeten aanmerken. Het bezwaar van [partij C] had het college volgens de rechtbank vervolgens gegrond moeten verklaren. De rechtbank heeft het volgens haar bestaande gebrek met toepassing van artikel 6:22 van de Algemene wet bestuursrecht (hierna: Awb) gepasseerd, omdat [appellant] door de gang van zaken volgens de rechtbank niet in zijn belangen zou zijn geschaad.
5.       De rechtbank heeft vervolgens geoordeeld dat het college terecht het besluit van 12 april 2019 heeft herroepen en de omgevingsvergunning heeft geweigerd omdat het dakterras in strijd is met het bestemmingsplan.
Gronden van het hoger beroep
Bezwaarprocedure
6.       [appellant] betoogt dat de rechtbank ten onrechte toepassing heeft gegeven aan artikel 6:22 van de Awb. [appellant] voert hiertoe aan dat [partij A] ten tijde van de bezwaarprocedure geen belang meer had bij de behandeling van het bezwaarschrift omdat de woning al was verkocht. Volgens [appellant] had het college het bezwaar van [partij A] daarom niet-ontvankelijk moeten verklaren en is [partij A] tijdens de hoorzitting van 9 oktober 2019 bij de bezwaarschriftencommissie ten onrechte gehoord. De rechtbank heeft dit volgens hem ten onrechte niet onderkend.
Verder voert [appellant] aan dat [partij C] tijdens de hoorzitting bij de bezwaarschriftencommissie niet expliciet te kennen heeft gegeven dat hij de bezwaarprocedure met hetzelfde bezwaarschrift heeft willen voortzetten, of dat [partij A] gemachtigd was om namens hem het woord te voeren op de hoorzitting. Het college heeft [partij C] volgens [appellant] dan ook ten onrechte als rechtsopvolger van [partij A] aangemerkt, wat de rechtbank ten onrechte niet heeft onderkend. Volgens [appellant] zou bij een juiste gang van zaken het besluit van 12 april 2019 tot verlening van de omgevingsvergunning niet zijn herroepen. Gelet hierop stelt hij door het door de rechtbank geconstateerde gebrek dus - anders dan de rechtbank heeft geoordeeld - wel degelijk in zijn belangen te zijn geschaad.
6.1.    In artikel 1:2, eerste lid, van de Awb wordt onder belanghebbende verstaan degene wiens belang rechtstreeks bij een besluit is betrokken.
6.2.    Het college heeft in het besluit van 30 oktober 2019 vastgesteld dat het procesbelang van [partij A] vanwege de verkoop van de woning is vervallen, dat zij daardoor niet langer belanghebbende is in de zin van artikel 1:2 van de Awb, maar dat haar belang vanwege de rechtsopvolging onder bijzondere titel bij de verkoop van de woning is overgegaan op [partij C]. Zoals de Afdeling eerder heeft overwogen (vergelijk onder meer de uitspraak van 20 september 2006, ECLI:NL:RVS:2006:AY8514 en 18 mei 2016, ECLI:NL:RVS:2016:1296) kan voor het op grond van rechtsopvolging onder bijzondere titel kunnen overnemen van door de rechtsvoorganger opgebouwde aanspraken op rechtsbescherming aanleiding zijn in die gevallen waarin zonder deze overname de rechtsbescherming als gevolg van de rechtsopvolging geheel verloren gaat.
De Afdeling overweegt dat [partij A] ten tijde van het door haar ingediende bezwaarschrift eigenaar was van de woning aan de [locatie 2] en dat aan die eigendom de door [partij A] opgebouwde aanspraak op rechtsbescherming is verbonden. Met de verkoop van de woning is ook het belang van [partij A] bij het gemaakte bezwaar tegen het besluit van 12 april 2019 overgegaan op [partij C]. De Afdeling is met de rechtbank van oordeel dat het college [partij C] in de bezwaarprocedure terecht als opvolger van [partij A] heeft aangemerkt. Het betoog van [appellant] dat [partij C] tijdens de hoorzitting bij de bezwaarschriftencommissie slechts zijn ondersteuning van het door [partij A] ingediende bezwaar heeft uitgesproken en dat het uitspreken van ondersteuning nog niet maakt dat [partij C] daarmee in de plaats is getreden van [partij A] als bezwaarmaker, volgt de Afdeling in dit geval niet. Of [partij A] er al dan niet toe gemachtigd was om namens [partij C] het woord te voeren op de hoorzitting maakt het voorgaande niet anders. Hiertoe overweegt de Afdeling dat [partij C] ook op de hoorzitting bij de bezwaarschriftencommissie is verschenen en daarbij nadrukkelijk te kennen heeft gegeven het door [partij A] ingediende bezwaar te onderschrijven. Dat het college onder deze omstandigheden heeft aangenomen dat de aanspraak van [partij A] op rechtsbescherming met de overdracht van de eigendom van het perceel [locatie 2] is overgegaan op [partij C], acht de Afdeling niet onjuist. Ditzelfde geldt voor het standpunt van het college dat [partij C] op afdoende wijze kenbaar heeft gemaakt dat hij de procedure wenst voort te zetten.
Op grond van het voorgaande heeft het college dan ook terecht de niet-ontvankelijkheid van het oorspronkelijk ingediende bezwaar achterwege gelaten, aangezien [partij C] door de rechtsopvolging onder bijzondere titel, niet naast [partij A], maar in de plaats daarvan is gekomen. De rechtbank heeft dus weliswaar ten onrechte toepassing gegeven aan artikel 6:22 Awb, maar heeft daardoor uiteindelijk terecht afgezien van een vernietiging van het besluit vanwege deze beroepsgrond van [appellant].
Gelet hierop slaagt het betoog van [appellant] niet.
7.       Het betoog van [appellant] dat op grond van artikel 7:2 van de Awb alleen belanghebbenden worden gehoord, dat [partij A] ten tijde van de hoorzitting geen belanghebbende meer was en daar dus ten onrechte is gehoord, volgt de Afdeling niet. In artikel 7:2, eerste lid, van de Awb staat dat een bestuursorgaan belanghebbenden in de gelegenheid stelt om te worden gehoord voordat op het bezwaar wordt beslist. Dit artikel staat er niet aan in de weg dat het college ook andere betrokkenen hoort.
Het betoog faalt.
Strijd met het bestemmingsplan
8.       [appellant] betoogt dat de rechtbank in overweging 4 van de uitspraak niet kan worden gevolgd in haar oordeel dat een dakterras in strijd is met het bestemmingsplan. Volgens [appellant] is het dakterras op grond van artikel 12.1 in samenhang bezien met artikel 12.2.3 van de planregels toegestaan.
8.1.    Het college stelt zich op het standpunt dat dakterrassen op gronden met de bestemming "Tuin - 2" niet zijn toegestaan. Hiertoe voert het college aan dat binnen de bestemming "Tuin - 2" geen regels zijn opgenomen voor dakterrassen, terwijl dat bij andere bestemmingen nadrukkelijk wel het geval is. Uit deze plansystematiek moet volgens het college worden afgeleid dat de planwetgever dakterrassen op gronden met de bestemming "Tuin - 2" niet heeft willen toestaan. Een bevestiging hiervan ziet het college in de uitspraak van de Afdeling van 5 maart 2014, ECLI:NL:RVS:2014:733, waarin de Afdeling heeft overwogen dat het achterwege laten van regels die gaan over dakterrassen binnen de tuinbestemming een aanwijzing kan zijn dat dit een bewuste keuze is geweest van de planwetgever. Bovendien volgt uit artikel 23.1 van de planregels dat het verboden is om gronden te gebruiken in strijd met de aan de gronden gegeven bestemming, zoals die nader is aangeduid in de bestemmingsomschrijving. Voor de bestemming "Tuin - 2" staat de bestemmingsomschrijving in artikel 12.1 van de planregels. Daarin staat niet dat dakterrassen zijn toegestaan, aldus het college.
8.2.    Niet in geschil is dat de aanbouw op het perceel [locatie 1] is gesitueerd op gronden met de bestemming "Tuin - 2". Het resterende gedeelte van het perceel heeft de bestemming "Wonen".
Artikel 12.1 van de planregels luidt:
"De voor 'Tuin - 2' aangewezen gronden zijn bestemd voor:
a. erven, tuinen en bijbehorende voetpaden;
b. al dan niet gebouwde parkeervoorzieningen;
c. hoofdgebouwen behorend bij en aansluitend op de aangrenzende bestemming;
d. aan- en uitbouwen en bijgebouwen ten dienste van de aangrenzende bestemming.
Artikel 12.2.1 luidt:
"Op en onder de in lid 12.1 genoemde gronden mag slechts worden gebouwd ten behoeve van de aldaar genoemde bestemming."
Artikel 12.2.3 luidt:
"Voor de in lid 12.1 genoemde gronden geldt dat aan- en uitbouwen zijn toegestaan met inachtneming van de volgende bepalingen:
1.de aan- en uitbouwen mogen uitsluitend direct aan de achtergevel van de hoofdbebouwing worden gebouwd;
2. de aan- en uitbouwen mogen alleen worden gebruikt conform het toegestane gebruik van de aangrenzende hoofdbebouwing alsmede voor gebouwde parkeervoorzieningen;
3.de bouwhoogte bedraagt maximaal 4 meter;
4.voor in lid 12.1 genoemde gronden geldt dat het erf voor 100% mag worden bebouwd;
b. Voor de in lid 12.1 genoemde gronden geldt dat hogere aan- en uitbouwen zijn toegestaan dan op grond van het bepaalde onder a mag, indien deze ten tijde van de ter visie legging van het ontwerpbestemmingsplan rechtmatig waren gerealiseerd of waarvoor een onherroepelijke omgevingsvergunning is verleend, met dien verstande dat de afwijkingen ten opzichte van hetgeen op grond van het bepaalde onder a is toegestaan niet groter worden."
8.3.             Artikel 18.1 van de planregels luidt:
"De voor 'Wonen' aangewezen gronden zijn bestemd voor:
a. woningen, met inbegrip van bijbehorende bergingen en andere nevenruimten;
[…]
c. wat betreft de onbebouwd blijvende delen voor tuinen, erven en ongebouwde parkeervoorzieningen;
[…]."
Artikel 18.2.7 luidt:
"Dakterrassen zijn toegestaan op een aan- en uitbouw, met dien verstande dat:
a. deze uitsluitend mogen worden gebruikt conform het toegestane gebruik van de aangrenzende of direct ondergelegen bouwlaag van het hoofdgebouw;
b. op dakterrassen bouwwerken geen gebouwen zijnde zijn toegestaan van maximaal 1,20 meter hoogte, gemeten vanaf het dak;
[…]
d. geen dakterrassen zijn toegestaan die een onevenredige afbreuk doen aan de karakteristiek en ruimtelijke kwaliteit van het stadsbeeld;
[…]"
8.4.    Volgens vaste rechtspraak van de Afdeling (zie bijvoorbeeld de uitspraak van 27 februari 2019, ECLI:NL:RVS:2019:607) zijn de op de verbeelding aangegeven bestemming en de daarbij behorende regels bepalend voor het antwoord op de vraag of een bouwplan in strijd is met het bestemmingsplan. De niet bindende toelichting bij het bestemmingsplan heeft in zoverre betekenis dat deze over de bedoeling van de planwetgever meer inzicht kan geven indien de bestemming en de bijbehorende planregels waaraan moet worden getoetst, op zichzelf noch in samenhang (systematiek) duidelijk zijn. Omwille van de rechtszekerheid moet een planregel letterlijk worden uitgelegd.
8.5.    Naar het oordeel van de Afdeling heeft de rechtbank niet onderkend dat voor het toegestane gebruik van de aanbouw op het perceel [locatie 1] op grond van 12.1, aanhef en onder d, van de planregels ook moet worden gekeken naar het toegestane gebruik op grond van de bestemming "Wonen". De Afdeling overweegt hiertoe het volgende. Op grond van artikel 12.1, onder d, van de planregels zijn de voor "Tuin - 2" aangewezen gronden bestemd voor aan- en uitbouwen en bijgebouwen ten dienste van de aangrenzende bestemming. De aangrenzende bestemming betreft (onder meer) de woonbestemming. Vervolgens bevat artikel 12.2.3, onder a, onderdeel 2, van de planregels een verdere beperking van het op grond van artikel 12.1, aanhef en onder d, toegestane gebruik van de aan- en uitbouwen en bijgebouwen binnen de bestemming "Tuin - 2", namelijk dat de aan- en uitbouwen alleen gebruikt mogen worden overeenkomstig het toegestane gebruik van de aangrenzende hoofdbebouwing. Aan het  aangrenzende hoofdgebouw is de bestemming "Wonen" toegekend, waarbij dakterrassen op grond van artikel 18.2.7 van de planregels onder de daarin bepaalde voorwaarden zijn toegestaan.
8.6.    Gelet op het voorgaande volgt uit voornoemde planregels op zichzelf bezien duidelijk dat in de voorliggende situatie, onder de voorwaarden genoemd in artikel 18.2.7 van de planregels, een dakterras is toegestaan. De Afdeling volgt reeds daarom niet het standpunt van het college dat moet worden gekeken naar de plansystematiek, waarbij uit artikel 12.1 en het algemene gebruiksverbod van artikel 23.1 van de planregels in samenhang bezien, volgens het college volgt dat de planwetgever een andere uitleg voor ogen heeft gehad. Voor zover het college ter onderbouwing van zijn standpunt verwijst naar de uitspraak van de Afdeling van 5 maart 2014, ECLI:NL:RVS:2014:733, overweegt de Afdeling het volgende. In die uitspraak heeft de Afdeling overwogen dat in de omstandigheid dat binnen andere bestemmingen wel bouwregels zijn opgenomen voor dakterrassen, een aanwijzing kan worden gevonden dat het achterwege laten daarvan binnen de tuinbestemming een bewuste keuze van de planwetgever is geweest. Zoals de Afdeling hiervoor heeft overwogen onder 8.5 is het ook een bewuste keuze van de planwetgever geweest.
Daarvan ziet de Afdeling, anders dan het college, overigens ook een bevestiging in de plantoelichting. In de plantoelichting wordt met betrekking tot aan- en uitbouwen in achtertuinen in het kader van artikel 12 van de planregels namelijk verwezen naar paragraaf 6.4. Hierin staat dat in de binnenstad op veel plekken dakterrassen zijn gerealiseerd en dat deze worden toegestaan op aan- en uitbouwen. Ook hier staat dat het dakterras alleen gebruikt mag worden overeenkomstig het toegestane gebruik van de aangrenzende bouwlaag.
8.7.    Gelet op het voorgaande en omdat artikel 18.2.7 van de planregels onder voorwaarden een dakterras toestaat, heeft het college het besluit van 31 oktober 2019 in strijd met artikel 7:12 Awb niet deugdelijk gemotiveerd. De rechtbank heeft dit ten onrechte niet onderkend.
Het betoog van [appellant] slaagt.
9.       Gezien het vorenstaande hoeft de overgebleven beroepsgrond van [appellant], dat sprake is van bijzondere omstandigheden op grond waarvan het college had moeten afwijken van het afwijkingenbeleid, geen bespreking meer.
Conclusie
10.     Het hoger beroep is gegrond. De aangevallen uitspraak komt voor vernietiging in aanmerking. De Afdeling zal het door [appellant] tegen het besluit van 30 oktober 2019 ingestelde beroep alsnog gegrond verklaren en het besluit van 30 oktober 2019 wegens strijd met artikel 7:12 Awb vernietigen. Het college dient een nieuw besluit op bezwaar te nemen met inachtneming van deze uitspraak. Met het oog op een efficiënte afdoening van het geschil ziet de Afdeling aanleiding om met toepassing van artikel 8:113, tweede lid, van de Awb, te bepalen dat tegen het nieuw te nemen besluit slechts bij haar beroep kan worden ingesteld.
Proceskosten
11.     Het college moet de proceskosten vergoeden.
Beslissing
De Afdeling bestuursrechtspraak van de Raad van State:
I.        verklaart het hoger beroep gegrond;
II.       vernietigt de uitspraak van de rechtbank Noord-Holland van 15 december 2020, in zaak nummer 19/5523;
III.      verklaart het bij de rechtbank ingestelde beroep gegrond;
IV.     vernietigt het besluit van het college van burgemeester en wethouders van Alkmaar van 30 oktober 2019, kenmerk 788;
V.      bepaalt dat tegen het door het college van burgemeester en wethouders van Alkmaar te nemen nieuwe besluit op bezwaar van [partij C] en [partij D] slechts bij de Afdeling beroep kan worden ingesteld;
VI.     veroordeelt het college van burgemeester en wethouders van Alkmaar tot vergoeding van bij [appellant] in verband met de behandeling van het beroep en het hoger beroep opgekomen proceskosten tot een bedrag van € 2.992,00 geheel toe te rekenen aan door een derde beroepsmatig verleende rechtsbijstand;
VII.     gelast dat het college van burgemeester en wethouders van Alkmaar aan [appellant] het door hem voor de behandeling van het beroep en het hoger beroep betaalde griffierecht van in totaal € 444,00 vergoedt.
Aldus vastgesteld door mr. A. ten Veen, lid van de enkelvoudige kamer, in samenwerking met mr. E.C. Stoof, griffier.
Het lid van de enkelvoudige kamer is verhinderd de uitspraak te ondertekenen.     
De griffier is verhinderd de uitspraak te ondertekenen.
Uitgesproken in het openbaar op 29 december 2021
749-966
Bijlage
Algemene wet bestuursrecht
Artikel 6:22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Artikel 7:2
1. Voordat een bestuursorgaan op het bezwaar beslist, stelt het belanghebbenden in de gelegenheid te worden gehoord.
2. Het bestuursorgaan stelt daarvan in ieder geval de indiener van het bezwaarschrift op de hoogte alsmede de belanghebbenden die bij de voorbereiding van het besluit hun zienswijze naar voren hebben gebracht.
Wet algemene bepalingen omgevingsrecht
Artikel 2.1, eerste lid, onder a en c, van de Wet algemene bepalingen omgevingsrecht (hierna: Wabo) luidt:
1. Het is verboden zonder omgevingsvergunning een project uit te voeren, voor zover dat geheel of gedeeltelijk bestaat uit:
a. het bouwen van een bouwwerk,
[…]
c. het gebruiken van gronden of bouwwerken in strijd met een bestemmingsplan, […],
[…].
Artikel 2.10 luidt:
1. Voor zover de aanvraag betrekking heeft op een activiteit als bedoeld in artikel 2.1, eerste lid, onder a, wordt de omgevingsvergunning geweigerd indien:
a. en b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en e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t>
  </si>
  <si>
    <t>ECLI:NL:RVS:2018:2196</t>
  </si>
  <si>
    <t xml:space="preserve">
JBO 2018/190 met annotatie van mr. drs. D. van der Meijden
http://deeplink.rechtspraak.nl/uitspraak?id=ECLI:NL:RVS:2018:2196
text/html
public
2018-07-04T10:12:55
2018-07-04
Raad voor de Rechtspraak
nl
ECLI:NL:RVS:2018:2196 Raad van State , 04-07-2018 / 201701571/1/A3
Bij besluit van 11 maart 2016 heeft het college [appellante] een last onder dwangsom opgelegd. Bij besluit van 5 april 2016 heeft het college besloten tot invordering van door [appellante] verbeurde dwangsommen. Bij besluit van 7 april 2016 heeft het college [appellante] een last onder bestuursdwang opgelegd.
201701571/1/A3.
Datum uitspraak: 4 juli 2018
AFDELING
BESTUURSRECHTSPRAAK
Uitspraak op het hoger beroep van:
[appellante], wonend te Den Haag,
tegen de uitspraak van de rechtbank Den Haag van 9 januari 2017 in zaak nr. 16/7150 in het geding tussen:
[appellante]
en
het college van burgemeester en wethouders van Den Haag.
Procesverloop
Bij besluit van 11 maart 2016 heeft het college [appellante] een last onder dwangsom opgelegd. Bij besluit van 5 april 2016 heeft het college besloten tot invordering van door [appellante] verbeurde dwangsommen. Bij besluit van 7 april 2016 heeft het college [appellante] een last onder bestuursdwang opgelegd.
Bij besluit van 26 juli 2016 heeft het college het door [appellante] tegen die besluiten gemaakte bezwaar ongegrond verklaard.
Bij uitspraak van 9 januari 2017 heeft de rechtbank het door [appellante] daartegen ingestelde beroep voor zover het betreft de last onder bestuursdwang niet-ontvankelijk verklaard en voor zover het betreft de last onder dwangsom en de invordering van verbeurde dwangsommen ongegrond. Deze uitspraak is aangehecht.
Tegen deze uitspraak heeft [appellante] hoger beroep ingesteld.
Het college heeft een schriftelijke uiteenzetting gegeven.
De Afdeling heeft de zaak ter zitting behandeld op 15 januari 2018, waar [appellante], bijgestaan door mr. S. van der Eijk, advocaat te Den Haag, en [gemachtigde], en het college, vertegenwoordigd door mr. R.A. Wassenburg, bijgestaan door P.C. Klomp, zijn verschenen.
Overwegingen
Inleiding
1.    [appellante] heeft een vergunning voor een ligplaats aan de [locatie 1]. Vastgesteld is dat een woonboot, [boot], die in het kadaster op naam van [appellante] staat, is afgemeerd aan de [locatie 2]. Die plaats is niet bestemd en aangewezen als ligplaats. [boot] bevat asbesthoudend materiaal en is aan de [locatie 2] deels gesloopt.
    Bij het besluit van 11 maart 2016 heeft het college [appellante] onder oplegging van een dwangsom gelast [boot] te verslepen naar de ligplaats aan de [locatie 1] of te verwijderen en verwijderd te houden. Het college heeft de hoogte van de dwangsommen bepaald op € 500,-- per dag met een maximumbedrag van € 5.000,--. De begunstigingstermijn is gesteld tot 18 maart 2016. Aan dit besluit heeft het college ten grondslag gelegd dat [appellante] het verbod van artikel 4, eerste lid, van de Verordening op de Binnenwateren voor de gemeente Den Haag (hierna: de Verordening) heeft overtreden.
    Het college heeft op verscheidene dagen vastgesteld dat [appellante] niet aan de last heeft voldaan. Bij het besluit van 5 april 2016 heeft het college daarom besloten tot invordering van de door [appellante] verbeurde dwangsommen ter hoogte van € 5.000,--.
    Bij het besluit van 7 april 2016 heeft het college [appellante] onder aanzegging van bestuursdwang gelast [boot] voor 14 april 2016 te verslepen naar de ligplaats aan de [locatie 1] of te verwijderen en verwijderd te houden. In dit besluit is tevens vermeld dat de kosten van bestuursdwang, waaronder in ieder geval de kosten voor het verwijderen van [boot], voor rekening van [appellante] zullen komen.
    Bij het besluit van 26 juli 2016 heeft het college de bezwaren tegen de besluiten van 11 maart 2016, 5 april 2016 en 7 april 2016 ongegrond verklaard. Aan dit besluit heeft het college twee adviezen van de Adviescommissie bezwaarschriften van 22 juli 2016 ten grondslag gelegd. Het eerste advies, kenmerk B.3.16.0887.001 en B.3.16.1307.001, ziet op de last onder dwangsom en de invordering van verbeurde dwangsommen. Het tweede advies, kenmerk B.3.16.1422.001, ziet op de last onder bestuursdwang.
Aangevallen uitspraak
2.    De rechtbank heeft onder verwijzing naar de uitspraak van de Afdeling van 14 maart 2007, ECLI:NL:RVS:2007:BA0657, overwogen dat het besluit van 26 juli 2016 2 besluitonderdelen bevat. Het eerste besluitonderdeel ziet op de last onder dwangsom en de invordering van verbeurde dwangsommen. Het tweede besluitonderdeel ziet op de last onder bestuursdwang. Het beroepschrift van 7 september 2016 is alleen gericht tegen het eerste besluitonderdeel, zodat [appellante] geen beroep heeft ingesteld tegen het tweede besluitonderdeel. Het beroepschrift van 9 december 2016 dat gericht is tegen het tweede besluitonderdeel is te laat ingediend. De rechtbank is daarom van oordeel dat het beroep tegen het besluit van 26 juli 2016 voor zover het betreft de last onder bestuursdwang niet-ontvankelijk is.
    Daarnaast heeft de rechtbank geoordeeld dat het college [appellante] terecht als overtreder heeft aangemerkt. [appellante] is eigenaar van [boot], zolang de eigendomsoverdracht aan de koper van [boot] niet in overeenstemming met artikel 3:89 van het Burgerlijk Wetboek heeft plaatsgevonden. Als eigenaar heeft zij het verbod van artikel 4, eerste lid, van de Verordening overtreden.
    Voorts heeft [appellante] niet aannemelijk gemaakt dat het voor haar niet mogelijk was om aan de last te voldoen. Dat dit volgens verklaringen van het hoofd Woonwagenzaken en binnenwateren van de gemeente Den Haag niet mogelijk was, blijkt niet uit die verklaringen. Bovendien is het hoofd Woonwagenzaken en binnenwateren niet als deskundige aan te merken ten aanzien van het verwijderen van een deels ontmanteld asbesthoudend schip. Voor zover [appellante] stelt dat aan de last had kunnen worden voldaan indien de begunstigingstermijn langer was, heeft zij deze stelling niet gemotiveerd. Voorts wist zij al geruime tijd dat [boot] moest worden verwijderd.
    Ook heeft het college geen bijzondere omstandigheden aanwezig hoeven te achten op grond waarvan van handhavend optreden had moeten worden afgezien. Dat het college een eerder handhavingstraject heeft beëindigd is niet van belang, omdat dat traject op een andere overtreding, het dubbel afmeren, betrekking had. Dat het college de nieuwe woonboot van [appellante] aan de Veenendaalkade heeft toegelaten zonder dat [boot] was verwijderd, betekent niet dat het college toestemming heeft gegeven om [boot] aan de [locatie 2] af te meren.
    Dat volgens [appellante] het meer voor de hand lag om direct bestuursdwang toe te passen geeft tot slot geen grond voor het oordeel dat het college in strijd met artikel 5:32, tweede lid, van de Algemene wet bestuursrecht (hierna: Awb) heeft gehandeld, aldus de rechtbank.
Hoger beroep
Last onder dwangsom en invordering verbeurde dwangsommen
3.    Ter zitting heeft [appellante] het betoog dat het college in strijd met artikel 5:32, tweede lid, van de Awb heeft gehandeld, ingetrokken. [appellante] betoogt dat de rechtbank ten onrechte heeft geoordeeld dat het college haar terecht als overtreder heeft aangemerkt. Daartoe voert [appellante] aan dat zij het niet in haar macht had de overtreding te beëindigen.
    Daarnaast heeft de rechtbank miskend dat het voor [appellante] niet mogelijk was om aan de last te voldoen. Daartoe stelt zij dat het hoofd Woonwagenzaken en binnenwateren haar heeft medegedeeld dat het weinig zin heeft om naar slepers voor [boot] te zoeken, omdat die woonboot asbesthoudend materiaal bevat en deels is ontmanteld. Volgens het hoofd Woonwagenzaken en binnenwateren is er in Den Haag ook geen locatie voor [boot] beschikbaar. Hoewel volgens het hoofd Woonwagenzaken en binnenwateren slechts enkele gespecialiseerde bedrijven in Nederland zijn die de woonboot kunnen verwijderen, heeft hij [appellante] niet medegedeeld om welke bedrijven het gaat. Het bedrijf dat de woonboot uiteindelijk in opdracht van het college heeft verwijderd, [bedrijf], neemt geen opdracht aan van particulieren. Voor zover wel aan de last had kunnen worden voldaan, was het niet mogelijk om binnen 7 dagen afspraken met bedrijven te maken over de verwijdering van [boot]. Dat de overtreding lang heeft geduurd neemt niet weg dat de begunstigingstermijn lang genoeg moet zijn om de last te kunnen uitvoeren.
    Voorts heeft de rechtbank miskend dat het college op grond van bijzondere omstandigheden had moeten afzien van handhavend optreden. Indien het college eerder een last onder dwangsom had opgelegd, hadden de kosten gefinancierd kunnen worden door een derde partij. Daarnaast heeft het college de nieuwe woonboot van [appellante] aan de Veenendaalkade toegelaten waardoor [boot] en de nieuwe woonboot naast elkaar kwamen te liggen. Niet [appellante], maar de verkoper heeft het initiatief genomen om de nieuwe woonboot aan de Veenendaalkade af te meren. Voorts heeft de koper van [boot] in strijd met afspraken met [appellante] [boot] deels gesloopt. Verder stelt [appellante] dat het college gelijke gevallen ongelijk heeft behandeld.
3.1.    Artikel 4, eerste lid, van de Verordening luidt: "Het is de eigenaar van een schip, niet zijnde een recreatieschip of een passantenschip, verboden om met dit schip ligplaats te hebben in de gemeente, zonder een daartoe door burgemeester en wethouders verleende vergunning."
3.2.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3.3.    Zoals de Afdeling eerder heeft overwogen (uitspraak van de Afdeling van 28 mei 2014, ECLI:NL:RVS:2014:1912), is de overtreder degene die het desbetreffende wettelijke voorschrift daadwerkelijk heeft geschonden. [appellante] is eigenaar van [boot] en zij heeft met die woonboot een ligplaats ingenomen aan de [locatie 2] zonder een daartoe door het college verleende ligplaatsvergunning. Daarmee heeft zij het verbod van artikel 4, eerste lid, van de Verordening overtreden. Gelet hierop heeft de rechtbank met juistheid geoordeeld dat het college haar terecht als overtreder heeft aangemerkt. Dat [appellante] het niet in haar macht heeft om de overtreding te beëindigen, zoals zij stelt, is niet van belang om haar als overtreder aan te merken.
3.4.    Het ligt op de weg van [appellante] om de overtreding van artikel 4, eerste lid, van de Verordening te beëindigen. Het college stelt terecht dat niet is gebleken dat [appellante] bedrijven heeft benaderd die [boot] hadden kunnen wegslepen of dat die bedrijven daartoe niet bereid waren. Anders dan [appellante] stelt, volgt voorts uit de mededelingen van het hoofd Woonwagenzaken en binnenwateren niet dat er geen bedrijven zijn die [boot] konden wegslepen. Volgens hem konden in ieder geval een paar bedrijven deze taak uitvoeren. Voor zover het hoofd Woonwagenzaken en binnenwateren de namen van die bedrijven niet heeft genoemd, had [appellante] zelf om die namen kunnen vragen. Voorts valt zonder nadere motivering niet in te zien dat er in Den Haag geen locatie was waarnaar [boot] kon worden versleept. Gelet hierop heeft de rechtbank terecht geoordeeld dat [appellante] niet aannemelijk heeft gemaakt dat het voor haar niet mogelijk was om de overtreding te beëindigen.
3.5.    Volgens vaste jurisprudentie van de Afdeling (onder meer de uitspraak van 16 december 2015, ECLI:NL:RVS:2015:3891), geldt bij het bepalen van de lengte van de begunstigingstermijn als uitgangspunt dat deze termijn niet wezenlijk langer mag worden gesteld dan noodzakelijk is om de overtreding te kunnen opheffen. Een begunstigingstermijn mag ook niet wezenlijk korter worden gesteld dan noodzakelijk is om de overtreding te kunnen opheffen.
    De begunstigingstermijn liep van 11 maart 2016 tot 18 maart 2016. [appellante] heeft niet aannemelijk gemaakt dat de begunstigingstermijn korter was dan noodzakelijk om de overtreding op te heffen. Daarbij is van belang dat het college [appellante] op 1 maart 2016 een vooraankondiging van de last onder dwangsom heeft gezonden. Daarin is vermeld dat zij voor 8 maart 2016 de overtreding dient te beëindigen door met [boot] ligplaats te nemen aan de [locatie 1] of [boot] te verwijderen en verwijderd te houden. [appellante] had de last onder dwangsom derhalve na de vooraankondiging kunnen zien aankomen. Niet valt in te zien dat binnen de begunstigingstermijn, zonodig na het treffen van maatregelen om verspreiding van asbest te voorkomen, geen van beide genoemde maatregelen konden worden getroffen.
3.6.    Het college heeft de nieuwe woonboot van [appellante] aan de Veenendaalkade toegelaten, omdat die voor een brug lag te wachten om de binnenwateren te betreden en [appellante] het college heeft medegedeeld dat [boot] zou worden omgebouwd tot een drijvend terras. Dat het college de nieuwe woonboot heeft toegelaten waardoor twee woonboten naast elkaar kwamen te liggen aan de [locatie 1] staat los van het feit dat [appellante] een ligplaats aan de [locatie 2] zonder ligplaatsvergunning heeft ingenomen. Dit laatste geldt ook voor de stelling van [appellante] dat de koper van [boot] deze woonboot in strijd met afspraken deels heeft gesloopt. Voorts valt niet in te zien waarom het college van handhavend optreden had moeten afzien, omdat het volgens [appellante] eerder een dwangsom had kunnen opleggen. Op welke wijze de kosten voor het verwijderen van [boot] worden gefinancierd is een eigen verantwoordelijkheid van [appellante] en het college behoefde daarmee geen rekening te houden. Verder kan het beroep op het gelijkheidsbeginsel niet slagen, reeds omdat [appellante] niet heeft gemotiveerd in welk vergelijkbaar geval het college heeft afgezien van handhavend optreden. Gelet op het voorgaande heeft het college geen bijzondere omstandigheden aanwezig hoeven te achten op grond waarvan het van handhavend optreden diende af te zien.
3.7.    Het betoog faalt.
Last onder bestuursdwang
4.    [appellante] betoogt dat de rechtbank ten onrechte heeft geoordeeld dat het beroep tegen het besluit van 26 juli 2016 voor zover daarbij de last onder bestuursdwang in stand is gelaten, niet-ontvankelijk is. De rechtbank heeft miskend dat het beroep tegen het besluit van 26 juli 2016 gericht was tegen het eerste en het tweede besluitonderdeel.
4.1.    In de uitspraak van de Afdeling van 14 maart 2017, waarnaar de rechtbank verwijst, heeft de Afdeling geoordeeld dat een belanghebbende op grond van artikel 6:13 van de Awb slechts beroep kan instellen tegen onderdelen van een besluit waarover hij een zienswijze naar voren heeft gebracht, tenzij hem redelijkerwijs niet kan worden verweten over dat onderdeel geen zienswijze naar voren te hebben gebracht. In de voorliggende procedure staat de toepassing van deze bepaling niet ter beoordeling.
    Het beroepschrift van 7 september 2016 is gericht tegen het besluit van 26 juli 2016. Het besluit van 26 juli 2016 behelst een besluit op de bezwaren tegen de last onder dwangsom, de invordering van verbeurde dwangsommen en de last onder bestuursdwang. Het beroep is derhalve ook gericht tegen het besluit van 26 juli 2016 voor zover daarbij de last onder bestuursdwang in stand is gelaten. Dat eerst na afloop van de beroepstermijn in het aanvullend beroepschrift van 9 december 2016 gronden zijn geformuleerd tegen de last onder bestuursdwang doet daar niet aan af. In het licht van de goede procesorde verzet het belang van een efficiënte geschilbeslechting en de rechtszekerheid van het college zich in het onderhavige geval op zichzelf niet tegen de beoordeling van de nadere beroepsgronden. De rechtbank heeft het vorenstaande niet onderkend.
    Het betoog slaagt.
4.2.    Doende hetgeen de rechtbank zou behoren te doen, zal de Afdeling alsnog het beroep tegen het besluit van 26 juli 2016 beoordelen voor zover daarbij de last onder bestuursdwang in stand is gelaten.
4.3.    [appellante] heeft tegen de last onder bestuursdwang dezelfde beroepsgronden aangevoerd als die tegen de last onder dwangsom. Het betoog dat het college haar ten onrechte als overtreder heeft aangemerkt, zij niet aan de last kon voldoen, de begunstigingstermijn te kort was en er voorts bijzondere omstandigheden aanwezig waren op grond waarvan het college van handhavend optreden had moeten afzien, kan gelet op het overwogene onder 3.3, 3.4, 3.5 en 3.6, niet slagen.
Kostenverhaal
5.    Bij besluit van 14 juni 2016 heeft het college bepaald dat de kosten van de toepassing van bestuursdwang ten laste van [appellante] worden gebracht. Omdat gemeentelijke toezichthouders hebben vastgesteld dat [appellante] niet aan de last heeft voldaan, heeft het college op 11 mei 2016 [boot] verwijderd en tijdelijk opgeslagen. De kosten daarvoor bedragen € 10.569,72. Daarbij gaat het onder meer ook om de kosten voor het inpakken van [boot] ten bedrage van € 5.622,62. Bij besluit van 6 oktober 2016 heeft het college het bezwaar tegen het besluit van 14 juni 2016 ongegrond verklaard. Aan dit besluit heeft het college een advies van de Adviescommissie bezwaarschriften van 23 september 2016, kenmerk B.3.16.2016.001, ten grondslag gelegd.
6.    Artikel 5:31c, eerste lid, van de Awb luidt: "Het bezwaar, beroep of hoger beroep tegen de last onder bestuursdwang heeft mede betrekking op een beschikking die strekt tot toepassing van bestuursdwang of op een beschikking tot vaststelling van de kosten van de bestuursdwang, voor zover de belanghebbende deze beschikking betwist."
7.    Hangende het beroep tegen het besluit van 26 juli 2016 is ingevolge artikel 5:31c, eerste lid, van de Awb van rechtswege beroep ontstaan tegen het besluit van 6 oktober 2016. De rechtbank heeft ten onrechte dat beroep niet beoordeeld. De aangevallen uitspraak dient in zoverre te worden vernietigd. Doende hetgeen de rechtbank zou behoren te doen, zal de Afdeling het beroep tegen het besluit van 6 oktober 2016 beoordelen.
8.    [appellante] betoogt dat het college de kosten van bestuursdwang ten onrechte op haar heeft verhaald. Daartoe voert zij aan dat het algemeen belang bij het verwijderen van asbesthoudend materiaal zodanig is betrokken bij het beëindigen van de overtreding dat die kosten in redelijkheid niet voor haar rekening behoren te komen. Daarnaast kon niet van [appellante] worden gevergd om [boot] in verband met de aanwezigheid van asbesthoudend materiaal in te pakken. Voorts heeft niet het college, maar [bedrijf] de hoogte van de verschuldigde kosten vastgesteld. Dit is in strijd met artikel 5:25, zesde lid, van de Awb. De kosten hadden lager kunnen uitvallen indien vooraf tussen het college en [bedrijf] afspraken waren gemaakt, aldus [appellante].
8.1.    Artikel 5:25, van de Awb luidt:
"1. De toepassing van bestuursdwang geschiedt op kosten van de overtreder, tenzij deze kosten redelijkerwijze niet of niet geheel te zijnen laste behoren te komen.
2. […].
3. "Tot de kosten van bestuursdwang behoren de kosten van voorbereiding van bestuursdwang, voor zover deze zijn gemaakt na het verstrijken van de termijn waarbinnen de last had moeten worden uitgevoerd.
4. […].
5. […].
6. Het bestuursorgaan stelt de hoogte van de verschuldigde kosten vast.     
8.2.    In artikel 5:25 van de Awb is neergelegd dat bestuursdwang en kostenverhaal als regel samengaan. Zoals de Afdeling eerder heeft overwogen (onder meer in de uitspraak van 18 februari 2015, ECLI:NL:RVS:2015:499), kan voor het maken van een uitzondering blijkens de geschiedenis van de totstandkoming van deze bepaling onder meer aanleiding bestaan indien de aangeschrevene van de ontstane situatie geen verwijt kan worden gemaakt en bij het ongedaan maken van de met het recht strijdige situatie het algemeen belang in die mate is betrokken, dat de kosten redelijkerwijs niet of niet geheel voor rekening van de aangeschrevene behoren te komen. Ook andere bijzondere omstandigheden kunnen het bestuursorgaan nopen tot het geheel of gedeeltelijk afzien van het kostenverhaal.
8.3.    De Afdeling ziet geen grond voor het oordeel dat het college de kosten van bestuursdwang ten onrechte ten laste van [appellante] heeft gebracht. Het college heeft de last onder bestuursdwang opgelegd, omdat [appellante] het verbod van artikel 4 van de Verordening heeft overtreden. Niet valt in te zien dat [appellante] ter zake geen verwijt kan worden gemaakt, nu zij zonder ligplaatsvergunning een ligplaats heeft ingenomen aan de [locatie 2]. De last is niet opgelegd wegens de aanwezigheid van asbesthoudend materiaal in [boot]. Het betoog van [appellante] dat het algemeen belang bij het verwijderen van asbesthoudend materiaal zodanig was betrokken bij het beëindigen van de overtreding dat die kosten in redelijkheid niet voor haar rekening behoren te komen, gaat daaraan voorbij. Voorts ziet de Afdeling geen grond voor het oordeel dat het college in strijd met artikel 5:25, zesde lid, van de Awb heeft gehandeld, nu het college de kosten overeenkomstig een factuur van [bedrijf] heeft vastgesteld. Het college heeft terecht de kosten voor het inpakken van [boot] op [appellante] verhaald, nu het inpakken nodig was in verband met de aanwezigheid van asbesthoudend materiaal.
    Het betoog faalt.
Slotsom
9.    Het hoger beroep is gegrond. De aangevallen uitspraak dient te worden vernietigd voor zover het beroep tegen het besluit van 26 juli 2016, voor zover dat is gericht tegen de last onder bestuursdwang, niet-ontvankelijk is verklaard en het beroep tegen het besluit van 6 oktober 2016, niet is beoordeeld.
    Doende hetgeen de rechtbank zou behoren te doen, zal de Afdeling het beroep tegen het besluit van 26 juli 2016 voor zover dat is gericht tegen de last onder bestuursdwang en het beroep tegen het besluit van 6 oktober 2016, ongegrond verklaren.
Proceskosten
10.    Het college dient op na te melden wijze tot vergoeding van de proceskosten te worden veroordeeld.
Beslissing
De Afdeling bestuursrechtspraak van de Raad van State:
I.    verklaart het hoger beroep gegrond;
II.    vernietigt de uitspraak van de rechtbank Den Haag van 9 januari 2017 in zaak nr. 16/7150 voor zover:
- het beroep tegen het besluit van 26 juli 2016, kenmerk B.3.16.0887.001/1307/1422, voor zover dat is gericht tegen de last onder bestuursdwang, niet-ontvankelijk is verklaard;
- het beroep tegen het besluit van 6 oktober 2016, kenmerk B.3.16.2016.001, niet is beoordeeld;
III.    verklaart het bij de rechtbank ingestelde beroep tegen het besluit van het college van burgemeester en wethouders van Den Haag van 26 juli 2016, voor zover dat is gericht tegen de last onder bestuursdwang, ongegrond;
IV.    bevestigt de uitspraak voor het overige;
V.    verklaart het beroep tegen het besluit van het college van burgemeester en wethouders van Den Haag van 6 oktober 2016 ongegrond;
VI.    veroordeelt het college van burgemeester en wethouders van Den Haag tot vergoeding van bij [appellante] in verband met de behandeling van het hoger beroep opgekomen proceskosten tot een bedrag van € 501,00 (zegge: vijfhonderdeen euro), geheel toe te rekenen aan door een derde beroepsmatig verleende rechtsbijstand;
VII.    verstaat dat de griffier van de Raad van State aan [appellante] het door haar betaalde griffierecht ten bedrage van € 250,00 (zegge: tweehonderdvijftig euro) voor de behandeling van het hoger beroep terugbetaalt.
Aldus vastgesteld door mr. A.W.M. Bijloos, voorzitter, en mr. B.P. Vermeulen en mr. E. Steendijk, leden, in tegenwoordigheid van mr. K.S. Man, griffier.
w.g. Bijloos    w.g. Man
voorzitter    griffier
Uitgesproken in het openbaar op 4 juli 2018
629.
</t>
  </si>
  <si>
    <t>ECLI:NL:RVS:2018:3806</t>
  </si>
  <si>
    <t>3806</t>
  </si>
  <si>
    <t xml:space="preserve">
JOM 2019/85
Jurisprudentie Grondzaken 2019/49 met annotatie van Loo, F.M.A. van der
http://deeplink.rechtspraak.nl/uitspraak?id=ECLI:NL:RVS:2018:3806
text/html
public
2018-11-21T09:47:53
2018-11-21
Raad voor de Rechtspraak
nl
ECLI:NL:RVS:2018:3806 Raad van State , 21-11-2018 / 201709571/1/A1
Bij besluit van 13 september 2016 heeft het college [appellant] gelast om de vier in het besluit genoemde overtredingen op het perceel gelegen tussen de percelen [locatie 1] en [locatie 2] binnen drie maanden na de verzending van het besluit te (laten) beëindigen en beëindigd te houden, op straffe van een eenmalige dwangsom van € 10.000,-- per overtreding.
201709571/1/A1.
Datum uitspraak: 21 november 2018
AFDELING
BESTUURSRECHTSPRAAK
Uitspraak op het hoger beroep van:
[appellant], wonend te [plaats],
tegen de uitspraak van de rechtbank Midden-Nederland van 17 oktober 2017 in zaak nr. 17/1226 in het geding tussen:
[appellant]
en
het college van burgemeester en wethouders van Woerden.
Procesverloop
De last onder dwangsom
Bij besluit van 13 september 2016 heeft het college [appellant] gelast om de vier in het besluit genoemde overtredingen op het perceel gelegen tussen de percelen [locatie 1] en [locatie 2] binnen drie maanden na de verzending van het besluit te (laten) beëindigen en beëindigd te houden, op straffe van een eenmalige dwangsom van € 10.000,-- per overtreding.
De begunstigingstermijn is nadien verlengd tot en met 14 februari 2017.
Bij besluit van 13 februari 2017 heeft het college het door [appellant] gemaakte bezwaar ongegrond verklaard.
Bij uitspraak van 17 oktober 2017 heeft de rechtbank het door [appellant] daartegen ingestelde beroep ongegrond verklaard. Deze uitspraak is aangehecht.
Tegen deze uitspraak heeft [appellant] hoger beroep ingesteld.
De invordering
Bij besluit van 25 april 2017 heeft het college besloten tot invordering van de verbeurde dwangsombedragen ter hoogte van in totaal € 40.000,--.
Bij besluit van 4 oktober 2017 heeft het college het door [appellant] daartegen gemaakte bezwaar ongegrond verklaard.
Hiertegen heeft [appellant] beroepsgronden ingediend bij de rechtbank. Deze beroepsgronden zijn doorgezonden naar de Afdeling.
Nadere stukken en zitting
Het college heeft een schriftelijke uiteenzetting en een reactie op de beroepsgronden tegen het invorderingsbesluit ingediend.
De Afdeling heeft de zaak ter zitting behandeld op 16 oktober 2018, waar [appellant], bijgestaan door mr. V.C. van der Velde, advocaat te Almere, en het college, vertegenwoordigd door F.E. Vorrink, mr. E.T. Timmerman-Roosjen en mr. C.V. Mills-Tross, zijn verschenen.
Overwegingen
Inleiding
1.    [appellant] woont op het perceel [locatie 2] te Harmelen, waar hij een koikarper kwekerij exploiteert onder de naam [koikarper kwekerij].
Ook het naastgelegen [perceel] (hierna: het perceel), is eigendom van [appellant]. Ten tijde van de aankoop van het perceel was daarop een boomgaard aanwezig. [appellant] heeft deze boomgaard verwijderd en heeft het perceel in gebruik genomen als tuin ten behoeve van zijn koikarper kwekerij.
2.    Bij het in bezwaar gehandhaafde dwangsombesluit heeft het college een last onder dwangsom opgelegd wegens vier overtredingen op het perceel. Daarbij gaat het volgens het college om:
- een erfafscheiding die op het perceel en gedeeltelijk op gemeentegrond is gebouwd,
- een zeecontainer die op het perceel is geplaatst,
- de bouw van een bassin op het perceel,
- de inrichting van het perceel als tuin ten behoeve van de naastgelegen koikarper kwekerij.
     Volgens het college zijn de genoemde bouwwerken zonder de vereiste omgevingsvergunning voor bouwen gerealiseerd en is legalisatie van de desbetreffende bouwwerken niet mogelijk omdat deze in strijd zijn met het ter plaatse geldende bestemmingsplan. Ook het gebruik van het perceel als tuin is volgens het college in strijd met het bestemmingsplan. Daarom is in dit geval sprake van overtredingen van artikel 2.1, eerste lid, aanhef en onder a en c, dan wel van artikel 2.3a van de Wet algemene bepalingen omgevingsrecht (hierna: de Wabo), zo stelt het college.
3.    De rechtbank heeft het beroep van [appellant] tegen het in bezwaar gehandhaafde dwangsombesluit ongegrond verklaard.
4.    De termijn waarbinnen aan de last moest worden voldaan, is verlengd tot en met 14 februari 2017. Op 28 februari 2017 heeft een inspectie plaatsgevonden op het perceel. Daarbij is geconstateerd dat geen van de overtredingen ongedaan was gemaakt.
     Het college heeft [appellant] bij brief van 1 maart 2017 in kennis gesteld van het verbeuren van de dwangsombedragen. Daarna heeft het college een invorderingsbesluit genomen, welk besluit in bezwaar is gehandhaafd.
Relevante regelgeving en bestemmingsplan
5.    De relevante bepalingen van het Eerste Protocol bij het Verdrag tot bescherming van de rechten van de mens en de fundamentele vrijheden (hierna: het Eerste Protocol bij het EVRM), de Algemene wet bestuursrecht (hierna: Awb) en de Wabo zijn opgenomen in een bijlage die deel uitmaakt van deze uitspraak.
6.    Voor het perceel geldt het bestemmingsplan "Harmelerwaard" (hierna: het bestemmingsplan).
     Ingevolge dit plan rust op het perceel de enkelbestemming "Agrarisch-Glastuinbouw" en de dubbelbestemming "Waarde-Archeologie 2". Aan het perceel is geen bouwvlak toegekend.
7.    De relevante regels van het bestemmingsplan zijn eveneens opgenomen in de bijlage die deel uitmaakt van deze uitspraak.
Hoger beroep over de last onder dwangsom
8.    [appellant] betoogt dat geen sprake is van overtredingen omdat de in het geding zijnde bouwwerken en het gebruik van het perceel onder het overgangsrecht van het bestemmingsplan vallen.
     Ook voert hij aan dat concreet zicht bestaat op legalisering van de bassins die op het perceel zijn gebouwd. Daarbij stelt hij dat hij inmiddels een omgevingsvergunning heeft gevraagd en dat die vergunning - eventueel tijdelijk - met toepassing van de zogenoemde 'toverformule' kan worden verleend.
     Verder betoogt hij dat het verbod om het perceel voor andere doeleinden te gebruiken dan in de planregels is omschreven, moet worden beschouwd als een inmenging in de rechten als bedoeld in artikel 1 van het Eerste Protocol bij het EVRM.
     [appellant] voert verder aan dat het dwangsombesluit in strijd is met het verbod van détournement de pouvoir als bedoeld in artikel 3:3 van de Awb. Daartoe stelt hij dat er geen belang bestaat bij handhaving, maar dat het college alleen de toekomstige aanleg van een nieuwe weg over het perceel wil veiligstellen.
8.1.    Hetgeen [appellant] op deze punten in hoger beroep heeft aangevoerd, is uitsluitend een herhaling van wat hij in beroep bij de rechtbank heeft aangevoerd.
8.2.    De rechtbank is in de aangevallen uitspraak gemotiveerd op deze gronden ingegaan. Daarbij heeft de rechtbank geoordeeld dat de gerealiseerde bouwwerken en het gebruik van het perceel in strijd zijn met het bestemmingsplan en dat op dit punt geen bescherming kan worden ontleend aan het overgangsrecht van het bestemmingsplan. Verder heeft de rechtbank geoordeeld dat geen sprake is van bijzondere omstandigheden op grond waarvan het college had moeten afzien van handhavend optreden. Daarbij is de rechtbank gemotiveerd tot het oordeel gekomen dat geen concreet zicht op legalisering bestaat en dat het dwangsombesluit niet in strijd is met het verbod van détournement de pouvoir. Ook heeft de rechtbank, onder verwijzing naar jurisprudentie van de Afdeling, geoordeeld dat het verbod op het gebruik van het perceel voor andere dan in de planregels omschreven doeleinden niet in strijd is met artikel 1 van het Eerste Protocol bij het EVRM.
8.3.    In hoger beroep heeft [appellant] niet uiteengezet waarom de aangevallen uitspraak op deze punten onjuist, dan wel onvolledig zou zijn. Het aangevoerde geeft dan ook geen aanleiding voor een vernietiging van de aangevallen uitspraak.
8.4.    Het betoog faalt.
9.    [appellant] betoogt verder dat de rechtbank niet heeft onderkend dat het bedrag van de opgelegde dwangsommen onevenredig hoog is. Hij voert daartoe aan dat de vier overtredingen samen kunnen worden beschouwd als één overtreding, omdat het gaat om gedragingen op hetzelfde perceel. Ook stelt hij dat in dit geval geen sprake is van ernstige overtredingen omdat het niet gaat om een vervuiling van het milieu, om een verstoring van de openbare orde of om overlast voor omwonenden.
9.1.    Zoals de Afdeling eerder heeft overwogen (uitspraak van 17 juli 2013, ECLI:NL:RVS:2013:343) heeft het opleggen van een last onder dwangsom ten doel de overtreder te bewegen tot naleving van de voor hem geldende regels. Om dit doel te bereiken kan de hoogte van het bedrag worden afgestemd op het financiële voordeel dat een overtreder kan verwachten bij het niet naleven van deze regels. Van de dwangsom moet een zodanige prikkel uitgaan, dat de opgelegde last wordt uitgevoerd zonder dat een dwangsom wordt verbeurd.
9.2.    De rechtbank heeft in wat [appellant] heeft aangevoerd terecht geen aanleiding gezien voor het oordeel dat het vastgestelde bedrag van de dwangsommen niet in redelijke verhouding staat tot de zwaarte van het geschonden belang en de beoogde werking van de dwangsomoplegging.
Niet in geschil is dat het college zich bij het bepalen van de hoogte van de dwangsombedragen heeft gebaseerd op de daarvoor geldende richtlijnen die zijn opgenomen in de beleidsnotitie "Integraal handhavingsbeleid Woerden 2015-2018". Daarbij heeft het college ook rekening gehouden met de verklaring van [appellant] dat zijn bedrijf een luxe uitstraling heeft en dat koikarpers soms voor forse bedragen worden verkocht. De rechtbank heeft dit terecht niet onredelijk geacht. Daarbij is tevens van belang dat het in dit geval gaat om vier afzonderlijke overtredingen. Aan de omstandigheid dat de desbetreffende overtredingen hebben plaatsgevonden op hetzelfde perceel, heeft het college bij het vaststellen van de dwangsombedragen dan ook geen doorslaggevende betekenis hoeven toekennen.
9.3.    Het betoog faalt.
Beroepsgronden over het invorderingsbesluit
10.    Bij besluit van 4 oktober 2017 heeft het college de bezwaren van [appellant] tegen de invordering van de op grond van het besluit van 13 september 2016 verbeurde dwangsombedragen ter hoogte van in totaal € 40.000,00 ongegrond verklaard.
11.    Ingevolge artikel 5:39, eerste lid, van de Awb heeft het hoger beroep mede betrekking op het besluit van 4 oktober 2017, nu dit door [appellant] is betwist.
12.    [appellant] betoogt dat het invorderingsbesluit prematuur is genomen. Volgens hem had het college met het nemen van een invorderingsbesluit moeten wachten totdat het dwangsombesluit onherroepelijk is.
12.1.    Dit betoog faalt. Ook wanneer een besluit tot het opleggen van een last onder dwangsom nog niet in rechte onaantastbaar is, kan het college, zonder dat de wet daaraan in de weg staat, besluiten om tot invordering van verbeurde dwangsommen over te gaan (vergelijk de uitspraak van 4 april 2012, ECLI:NL:RVS:2012:BW0743).
13.    [appellant] betoogt verder aan dat concreet zicht bestaat op legalisering van de bassins die op het perceel zijn gebouwd, omdat hij hiervoor een omgevingsvergunning heeft gevraagd. Nu de verwijdering van die bassins onomkeerbaar is en gepaard gaat met hoge kosten, heeft het college ten onrechte niet de mogelijkheid geboden om met de verwijdering van de bassins te wachten totdat de vergunningprocedure is afgerond, zo voert [appellant] aan.
13.1.    De Afdeling overweegt hierover, onder verwijzing naar de uitspraak van 4 maart 2015, ECLI:NL:RVS:2015:648, dat bezwaren die betrekking hebben op de rechtmatigheid van het besluit tot oplegging van de last onder dwangsom in beginsel niet meer aan de orde kunnen komen in het kader van de toetsing van de invorderingsbeschikking.
     Concreet zicht op legalisering is een aspect dat betrekking heeft op de rechtmatigheid van het dwangsombesluit en dat [appellant] in het kader van zijn beroep en hoger beroep tegen het dwangsombesluit ook aan de orde heeft gesteld. Dit heeft niet geleid tot het oordeel dat het college in dit geval had moeten afzien van handhavend optreden. Zoals blijkt uit wat hiervoor onder 8 tot en met 9.3 is overwogen, moet in het kader van de beoordeling van de invorderingsbeschikking worden uitgegaan van de rechtmatigheid van het dwangsombesluit. Gelet hierop kan het betoog over concreet zicht op legalisatie niet meer worden aangevoerd tegen het invorderingsbesluit.
14.    [appellant] betoogt dat aan het invorderingsbesluit geen deugdelijke belangafweging ten grondslag ligt en dat het college ten onrechte geen rekening heeft gehouden met de bijzondere omstandigheden van dit geval. Volgens hem bestond er aanleiding om het in te vorderen bedrag te matigen. Het college had gehoor moeten geven aan zijn verzoek om in gesprek te gaan, zodat een oplossing kon worden gezocht voor de ontstane situatie, zo stelt [appellant]. Hierbij voert hij aan dat hij inmiddels gedeeltelijk aan de last heeft voldaan, maar dat de zeecontainer niet binnen de begunstigingstermijn kon worden verplaatst vanwege overmacht. Volgens hem was het perceel door de natte winter niet begaanbaar voor zwaar materieel en is de container verplaatst zodra het perceel weer toegankelijk was. Verder stelt hij dat hij door de invordering onevenredig financieel wordt getroffen en dat de invordering voor hem en zijn gezin tot een faillissement kan leiden.
14.1.    [appellant] betoogt terecht dat het college niet gelijk tot invordering had mogen overgaan zonder met hem in gesprek te gaan.
     Zoals de Afdeling eerder heeft geoordeeld in de uitspraak van 12 september 2018, ECLI:NL:RVS:2018:2956, naar aanleiding van de conclusie van de staatsraad advocaat-generaal mr. P.J. Wattel van 4 april 2018, ECLI:NL:RVS:2018:1152, dient het college de belanghebbende op grond van artikel 4:8, eerste lid, van de Awb voorafgaand aan de dwangsominvordering in de gelegenheid te stellen te worden gehoord.
Zoals uit de evengenoemde uitspraak blijkt, is dit horen niet van belang voor het antwoord op de vraag of het college bevoegd is om tot invordering over te gaan, maar kan de overtreder dit horen gebruiken om bijzondere omstandigheden naar voren te brengen waarvan het bestuursorgaan niet al op de hoogte is of had moeten zijn.
     Blijkens het verhandelde ter zitting is tussen partijen niet langer in geschil dat het college [appellant] ten onrechte niet in de gelegenheid heeft gesteld om voorafgaand aan de dwangsominvordering te worden gehoord.
Zoals de Afdeling echter eerder heeft overwogen (uitspraak van 3 december 2003, ECLI:NL:RVS:2003:AN9239), kan het verzuim om een belanghebbende niet vooraf te horen in bezwaar worden hersteld.
Nu [appellant] zijn standpunt over het invorderingsbesluit van 25 april 2017 en over de door hem gestelde bijzondere omstandigheden naar voren heeft kunnen brengen op de hoorzitting in de bezwaarschriftprocedure, bestaat in zoverre geen aanleiding voor een vernietiging van het besluit van 4 oktober 2017.
14.2.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14.3.    Wat [appellant] heeft aangevoerd, geeft geen aanleiding voor het oordeel dat het college wegens bijzondere omstandigheden had moeten afzien van invordering van de verbeurde dwangsommen. In de stelling van [appellant] dat hij na afloop van de begunstigingstermijn gedeeltelijk aan de last heeft voldaan, heeft het college geen grond hoeven zien om van invordering af te zien. Verder heeft [appellant] niet aannemelijk gemaakt dat het gedurende de gehele begunstigingstermijn van in totaal vijf maanden niet mogelijk is geweest om de zeecontainer te verplaatsen. Dat [appellant] met de verplaatsing heeft gewacht tot de winterperiode betreft een omstandigheid die voor zijn eigen rekening dient te blijven. Verder stelt [appellant] weliswaar dat hij onvoldoende draagkracht heeft om de dwangsombedragen te betalen, maar hij heeft dit betoog op geen enkele wijze onderbouwd, terwijl dit niet strookt met zijn verklaring, zoals hiervoor onder 9.2 is vermeld, dat zijn bedrijf een luxe uitstraling heeft en dat koikarpers soms voor forse bedragen worden verkocht.
14.4.    Gelet op het vorenstaande faalt het betoog.
Conclusie en slotoverwegingen
15.    Het hoger beroep over de last onder dwangsom is ongegrond. De aangevallen uitspraak dient te worden bevestigd.
16.    Het beroep dat van rechtswege is ontstaan tegen het invorderingsbesluit van 4 oktober 2017 is eveneens ongegrond.
17.    Voor een proceskostenveroordeling bestaat geen aanleiding.
Beslissing
De Afdeling bestuursrechtspraak van de Raad van State:
I.    bevestigt de aangevallen uitspraak;
II.    verklaart het beroep tegen het besluit van het college van burgemeester en wethouders van Woerden van 4 oktober 2017 ongegrond.
Aldus vastgesteld door mr. P.B.M.J. van der Beek-Gillessen, lid van de enkelvoudige kamer, in tegenwoordigheid van mr. N.I. Breunese-van Goor, griffier.
w.g. Van der Beek-Gillessen    w.g. Breunese-van Goor
lid van de enkelvoudige kamer    griffier
Uitgesproken in het openbaar op 21 november 2018
208.  BIJLAGE
Protocol bij het Verdrag tot bescherming van de rechten van de mens en de fundamentele vrijheden
Artikel 1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Algemene wet bestuursrecht
Artikel 3:3
Het bestuursorgaan gebruikt de bevoegdheid tot het nemen van een besluit niet voor een ander doel dan waarvoor die bevoegdheid is verleend.
Artikel 4:8
1. Voordat een bestuursorgaan een beschikking geeft waartegen een belanghebbende die de beschikking niet heeft aangevraagd naar verwachting bedenkingen zal hebben, stelt het die belanghebbende in de gelegenheid zijn zienswijze naar voren te brengen indien:
a. de beschikking zou steunen op gegevens over feiten en belangen die de belanghebbende betreffen, en
b. die gegevens niet door de belanghebbende zelf ter zake zijn verstrekt.
2. Het eerste lid geldt niet indien de belanghebbende niet heeft voldaan aan een wettelijke verplichting gegevens te verstrekken.
Artikel 5:32b
1. Het bestuursorgaan stelt de dwangsom vast hetzij op een bedrag ineens, hetzij op een bedrag per tijdseenheid waarin de last niet is uitgevoerd, dan wel per overtreding van de last.
2. Het bestuursorgaan stelt tevens een bedrag vast waarboven geen dwangsom meer wordt verbeurd.
3. De bedragen staan in redelijke verhouding tot de zwaarte van het geschonden belang en tot de beoogde werking van de dwangsom.
Artikel 5:33
Een verbeurde dwangsom wordt betaald binnen zes weken nadat zij van rechtswege is verbeurd
Artikel 5:37
1. Alvorens aan te manen tot betaling van de dwangsom, beslist het bestuursorgaan bij beschikking omtrent de invordering van een dwangsom (…).
Artikel 5:39
1. Het bezwaar, beroep of hoger beroep tegen de last onder dwangsom heeft mede betrekking op een beschikking die strekt tot invordering van de dwangsom, voor zover de belanghebbende deze beschikking betwist.
2. De bestuursrechter kan de beslissing op het beroep of hoger beroep tegen de beschikking tot invordering echter verwijzen naar een ander orgaan, indien behandeling door dit orgaan gewenst is (…).
Wet algemene bepalingen omgevingsrecht
Artikel 2.1
1. Het is verboden zonder omgevingsvergunning een project uit te voeren, voor zover dat geheel of gedeeltelijk bestaat uit:
a. het bouwen van een bouwwerk,
[…]
c. het gebruiken van gronden of bouwwerken in strijd met een bestemmingsplan, […].
Artikel 2.3a
1. Het is verboden een bouwwerk of deel daarvan dat is gebouwd zonder omgevingsvergunning in stand te laten.
2. Het eerste lid blijft buiten toepassing indien voor het bouwen van het desbetreffende bouwwerk op grond van artikel 2.1, derde lid, geen omgevingsvergunning is of was vereist, met dien verstande dat indien in een dergelijk geval sprake is van een bouwwerk waarvan de aanwezigheid slechts een beperkte periode is toegestaan, het eerste lid uitsluitend buiten toepassing blijft gedurende die periode.
Bestemmingsplan "Harmelerwaard"
Artikel 5
5.1 Bestemmingsomschrijving
De voor 'Agrarisch - Glastuinbouw' aangewezen gronden zijn bestemd voor:
a. glastuinbouwbedrijven met bijbehorende voorzieningen,
b. gebruik als ondergeschikte nevenactiviteit van de agrarische bedrijfsvoering, voor de navolgende activiteiten:
1. bewerking en opslag van agrarisch producten,
2. verkoop van zelfgemaakte, -bewerkte, -gekweekte of -geteelde producten tot een oppervlakte van ten hoogste 50 m²,
3. hoveniersbedrijf,
4. bed and breakfast in de woning,
5. zorgboerderij met dagopvang,
c. extensieve openluchtrecreatie,
d. erftoegangswegen, en
e. watergangen.
5.2 Bouwregels
5.2.1 Toegestane bouwwerken binnen bouwvlak
[…]
5.2.2 Toegestane bouwwerken buiten bouwvlak
Buiten bouwvlakken op de gronden als bedoeld in lid 5.1, mogen uitsluitend worden gebouwd andere bouwwerken, niet zijnde:
a. bouwwerken voor mestopslag en andere silo's, en
b. overkappingen.
Artikel 28 Overgangsrecht
28.1 Overgangsrecht bouwwerken
1. Een bouwwerk dat op het tijdstip van inwerkingtreding van het bestemmingsplan aanwezig of in uitvoering is, dan wel gebouwd kan worden krachtens een omgevingsvergunning voor het bouwen, en afwijkt van het plan, mag, mits deze afwijking naar aard en omvang niet wordt vergroot,
a. gedeeltelijk worden vernieuwd of veranderd;
b. na het teniet gaan ten gevolge van een calamiteit geheel worden vernieuwd of veranderd, mits de aanvraag van de omgevingsvergunning voor het bouwen, wordt gedaan binnen twee jaar na de dag waarop het bouwwerk is teniet gegaan.
2. Het bevoegd gezag kan eenmalig in afwijking van het eerste lid een omgevingsvergunning verlenen voor het vergroten van de inhoud van een bouwwerk als bedoeld in het eerste lid met maximaal 10%.
3. Het eerste lid is niet van toepassing op bouwwerken die weliswaar bestaan op het tijdstip van inwerkingtreding van het plan, maar zijn gebouwd zonder vergunning en in strijd met het daarvoor geldende plan, daaronder begrepen de overgangsbepaling van dat plan.
28.2 Overgangsrecht gebruik
1. Het gebruik van grond en bouwwerken dat bestond op het tijdstip van inwerkingtreding van het bestemmingsplan en hiermee in strijd is, mag worden voortgezet.
2. Het is verboden het met het bestemmingsplan strijdige gebruik, bedoeld in het eerste lid, te veranderen of te laten veranderen in een ander met dat plan strijdig gebruik, tenzij door deze verandering de afwijking naar aard en omvang wordt verkleind.
3. Indien het gebruik, bedoeld in het eerste lid, na het tijdstip van inwerkingtreding van het plan voor een periode langer dan een jaar wordt onderbroken, is het verboden dit gebruik daarna te hervatten of te laten hervatten.
4. Het eerste lid is niet van toepassing op het gebruik dat reeds in strijd was met het voorheen geldende bestemmingsplan, daaronder begrepen de overgangsbepalingen van dat plan.
</t>
  </si>
  <si>
    <t>ECLI:NL:RVS:2018:2956</t>
  </si>
  <si>
    <t>2956</t>
  </si>
  <si>
    <t xml:space="preserve">
ABkort 2018/417
NJB 2018/1833
Milieurecht Totaal 2018/6848
OGR-Updates.nl 2018-0207
Gst. 2019/20 met annotatie van P.H.J. de Jonge, A. de Zeeuw
JOM 2018/1074
JOM 2018/1070
JOM 2018/1082
Jurisprudentie Grondzaken 2018/258 met annotatie van Loo, F.M.A. van der
http://deeplink.rechtspraak.nl/uitspraak?id=ECLI:NL:RVS:2018:2956
text/html
public
2018-09-12T10:02:05
2018-09-12
Raad voor de Rechtspraak
nl
ECLI:NL:RVS:2018:2956 Raad van State , 12-09-2018 / 201705677/1/A1
Bij besluit van 1 april 2016 heeft het college [appellante] onder oplegging van een dwangsom gelast om het laten gebruiken van uw recreatieverblijven aan [locatie] (hierna: het perceel) [A], [B], [C] en [D] te Opmeer ten behoeve van niet-recreatieve bewoning te beëindigen en beëindigd te houden. Het college heeft daarbij bepaald dat het besluit ook van toepassing is op haar rechtsvervolger en de verdere rechtsopvolgers zoals bedoeld in artikel 5.18 van de Wabo.
201705677/1/A1.
Datum uitspraak: 12 september 2018
AFDELING
BESTUURSRECHTSPRAAK
Uitspraak op het hoger beroep van:
[appellante], wonend te [woonplaats],
tegen de uitspraak van de voorzieningenrechter van de rechtbank Noord-Holland (hierna: de rechtbank) van 4 juli 2017 in zaak nrs. 16/4446 en 17/2187 in het geding tussen:
[appellante]
en
het college van burgemeester en wethouders van Opmeer;
en
uitspraak op het beroep van [partij] tegen het besluit van het college van 1 september 2017.
Procesverloop
Bij besluit van 1 april 2016 heeft het college [appellante] onder oplegging van een dwangsom gelast om het laten gebruiken van uw recreatieverblijven aan [locatie] (hierna: het perceel) [A], [B], [C] en [D] te Opmeer ten behoeve van niet-recreatieve bewoning te beëindigen en beëindigd te houden. Het college heeft daarbij bepaald dat het besluit ook van toepassing is op haar rechtsvervolger en de verdere rechtsopvolgers zoals bedoeld in artikel 5.18 van de Wabo.
Bij besluit van 31 augustus 2016 heeft het college het door [appellante] daartegen gemaakte bezwaar niet-ontvankelijk verklaard.
Bij besluit van 18 april 2017 heeft het college besloten over te gaan tot invordering van de door [appellante] verbeurde dwangsommen van in totaal € 50.000,00.
Bij uitspraak van 4 juli 2017 heeft de rechtbank het door [appellante] tegen de besluiten van 31 augustus 2016 en 18 april 2017 ingestelde beroepen ongegrond verklaard. Deze uitspraak is aangehecht.
Tegen deze uitspraak heeft [appellante] hoger beroep ingesteld.
Het college heeft een schriftelijke uiteenzetting gegeven.
Bij besluit van 1 september 2017 heeft het college besloten over te gaan tot invordering van de door [partij] verbeurde dwangsommen van in totaal € 50.000,00.
[partij] heeft daartegen gronden ingediend.
[appellante] en [partij] hebben nadere stukken ingediend.
De Afdeling heeft de zaak ter zitting behandeld op 19 juni 2016, waar [appellante], bijgestaan door mr. X. Wentink-Quelle, advocaat te Ouderkerk Aan De Amstel, en het college, vertegenwoordigd door S.C. van den Berg en mr. D. Van Werkhoven, zijn verschenen. Voorts is ter zitting [partij], vertegenwoordigd door [gemachtigde], gehoord.
Overwegingen
1.    [appellante] was eigenaar van de recreatiewoningen waartegen het college bij besluit van 1 april 2016 handhavend heeft opgetreden. Sinds 17 mei 2017 is [partij] eigenaar van de recreatiewoning [C]. De recreatiewoningen mogen op grond van de Regels van de Beheersveroderning Recreatieparken Opmeer (hierna: de beheersverordening) niet anders worden gebruikt dan voor recreatieve bewoning, hetgeen tussen partijen niet in geschil is.
Last onder dwangsom
2.    [appellante] betoogt dat de rechtbank ten onrechte heeft overwogen dat het college terecht het door haar gemaakte bezwaar wegens overschrijding van de termijn voor het indienen daarvan niet-ontvankelijk heeft verklaard. [appellante] stelt dat zij het bezwaarschrift op 13 mei 2016 tijdig in de brievenbus van het gemeentehuis heeft gedaan in het bijzijn van [persoon]. Zij heeft ter onderbouwing een verklaring van hem overgelegd. Ter zitting heeft hij het voorgaande bevestigd.
2.1.    Ingevolge artikel 6:7 van de Algemene wet bestuursrecht (hierna: de Awb) bedraagt de termijn voor het indienen van een bezwaar- of beroepschrift zes weken.
    Ingevolge artikel 6:8, eerste lid, vangt de termijn aan met ingang van de dag na die waarop het besluit op de voorgeschreven wijze is bekendgemaakt.
    Ingevolge artikel 6:9, eerste lid, is een bezwaar- of beroepschrift tijdig ingediend indien het voor het einde van de termijn is ontvangen.
    Ingevolge artikel 6:11 blijft niet-ontvankelijkverklaring ten aanzien van een na afloop van de termijn ingediend bezwaar- of beroepschrift op grond daarvan achterwege indien redelijkerwijs niet kan worden geoordeeld dat de indiener in verzuim is geweest.
2.2.    Zoals de rechtbank terecht heeft vastgesteld is de termijn voor het indienen van bezwaar aangevangen op 2 april 2016 en geëindigd op 13 mei 2016. Het college heeft als datum van ontvangst 17 mei 2016 gehanteerd. Dit is buiten de termijn voor het indienen van bezwaar.
    Indien een zienswijze, bezwaar- of beroepschrift in de brievenbus van het bestuursorgaan of de rechterlijke instantie is gedeponeerd en het geschrift blijkens het door het bestuursorgaan of de rechterlijke instantie daarop geplaatste stempel van ontvangst na het einde van de termijn is ontvangen, is het aan de indiener om aannemelijk te maken dat het geschrift eerder dan het stempel aangeeft door de geadresseerde is ontvangen. De rechtbank heeft terecht overwogen dat [appellante] niet met concreet, objectief bewijs aannemelijk heeft gemaakt dat zij het bezwaarschrift uiterlijk 13 mei 2016 bij het college heeft bezorgd. [appellante] heeft ten ondersteuning van haar standpunt een verklaring van [persoon] overgelegd. Volgens [appellante] heeft zij de brief na sluitingstijd door de brievenbus gedeponeerd. Dat het college vervolgens pas later een stempel op het stuk heeft gezet komt voor haar risico en derhalve is het aan haar om aannemelijk te maken dat het stuk eerder door het college zou zijn ontvangen. Met de enkele verklaring van [persoon] uit haar naaste kennissenkring heeft zij dat niet aannemelijk gemaakt. Die verklaring is geen objectief bewijs en wijkt bovendien af van haar in bezwaar ingenomen stelling dat zij de brief op 11 mei 2016 heeft bezorgd.     
    Gelet op artikel 6:11 van de Awb kan zoals de rechtbank terecht heeft overwogen, de niet-ontvankelijkverklaring in dit geval achterwege blijven indien redelijkerwijs niet kan worden geoordeeld dat de indiener van het bezwaarschrift in verzuim is geweest. Gesteld noch gebleken is van feiten en of omstandigheden die tot dit oordeel zouden moeten leiden.
    Uit het voorgaande volgt dat de rechtbank terecht heeft overwogen dat het college het door [appellante] gemaakte bezwaar terecht wegens overschrijding van de termijn voor het indienen daarvan niet-ontvankelijk heeft verklaard.
    Het betoog faalt.
Eerste invorderingsbeschikking
3.    Gelet op hetgeen in overweging 2.2. is overwogen staat het besluit van 1 april 2016, waarbij de last onder dwangsom is opgelegd, in rechte vast. Bij overtreding van de last vindt verbeurte van de daaraan verbonden dwangsom(men) plaats. Per recreatiewoning wordt een bedrag van € 25.000,00 ineens verbeurd indien een overtreding wordt geconstateerd.
4.    Aan de last wordt niet voldaan indien de woning wordt gebruikt ten behoeve van niet-recreatieve bewoning. In het besluit van 1 april 2016 heeft het college toegelicht dat hieronder onder meer valt het verhuren of anderszins in gebruik geven aan arbeidsmigranten.
5.    Aan het besluit tot invordering heeft het college wat betreft de recreatiewoning [A] de controles van een toezichthouder van de gemeente van 10, 13 en 17 september 2016 ten grondslag gelegd. Volgens de toezichthouder maakt de woning op alle dagen een bewoonde indruk. Aan hem is op 17 september 2016 verklaard dat de huurders voor werk in Nederland waren. De volgende dag zouden zij verhuizen naar een andere woning op het park. Volgens de toezichthouder heeft hij gesproken met een Engelse jongeman.
    Voor zover het besluit tot invordering ziet op de recreatiewoning [D] heeft het college daaraan de controles van 2, 10 en 13 september 2016 ten grondslag gelegd. Op alle dagen maakte de woning een bewoonde indruk en stond een voertuig met een Roemeens kenteken voor de deur. Op 13 september 2016 heeft een van de aangetroffen mannen verklaard dat zij sinds een week in de woning verbleven en in Nederland waren voor werk. De woning zou zijn gehuurd door hun werkgever.
6.    [appellante] betoogt dat de rechtbank ten onrechte heeft overwogen dat zij ten aanzien van de recreatiewoning [A] niet aan de bij besluit van 1 april 2016 opgelegde last heeft voldaan. Het college heeft volgens haar niet aangetoond dat de recreatiewoning voor niet-recreatieve bewoning werd gebruikt. De aan de toezichthouder afgegeven verklaring strookt niet met de overgelegde boekingsgegevens alsmede de constatering van de controleur. Het strookt ook niet met de door haar overgelegde verklaring van de zoon van degene die de recreatiewoning destijds huurde. De huurder zelf is overleden en kan derhalve geen verklaring meer afleggen.
6.1.    Het is aan het college om aan de hand van feiten en omstandigheden vast te stellen dat [appellante] na het verlopen van de begunstigingstermijn niet aan de last heeft voldaan en de recreatiewoning voor niet-recreatieve bewoning werd gebruikt. Anders dan de rechtbank is de Afdeling van oordeel dat het college daarin wat de recreatiewoning [A] betreft niet is geslaagd. Aan het besluit heeft het college twee omstandigheden ten grondslag gelegd namelijk dat de woning een bewoonde indruk maakte en de verklaring van een jongeman. De enkele omstandigheid dat de recreatiewoning tijdens de controles een bewoonde indruk maakte, is onvoldoende voor de conclusie dat de recreatiewoning voor niet-recreatieve bewoning werd gebruikt. In dit verband verwijst de Afdeling naar haar eerder genoemde uitspraak van 15 november 2017. Het college heeft in dit geval geen andere feiten en omstandigheden aangedragen waaruit al dan niet in samenhang met de bewoonde indruk zou blijken dat de recreatiewoning voor niet-recreatieve bewoning werd gebruikt. De in het rapport genoemde verklaring is onvoldoende. Daarbij is van belang dat [appellante] de in het rapport genoemde verklaring van de jongeman gemotiveerd heeft betwist. In het rapport wordt niet vermeld wie de verklaring heeft afgelegd. [appellante] heeft hierover verklaard dat zij vermoedt dat de zoon van de huurder een verklaring heeft afgelegd. Zij heeft gedurende de gehele procedure consequent verklaard dat hij niet de huurder was maar zijn vader. Zijn vader was naar Nederland overgekomen om zijn zoon te zien en verbleef in de recreatiewoning. De jongeman was in Nederland voor werk maar verbleef niet in de recreatiewoning. Ter ondersteuning van het voorgaande heeft zij een verklaring van de door haar bedoelde man overgelegd waarin het voorgaande wordt bevestigd. De Afdeling acht in dit verband verder van belang dat uit de controlerapporten volgt dat op 10 september 2016 aan de toezichthouder door een andere Engelsman zou zijn verklaard dat hij hier op vakantie was. De op 17 september 2016 afgelegde verklaring is voor de Afdeling derhalve niet voldoende om het college in zijn bewijslast geslaagd te achten, omdat deze niet overeenkomt met de eerder afgelegde verklaring, de verklaring van [appellante], de door haar overgelegde verklaring van de jongeman en de door overgelegde boekingsbevestiging.
    Het betoog slaagt derhalve voor wat betreft recreatiewoning [A].
7.    [appellante] betoogt dat de rechtbank ten onrechte heeft overwogen dat het college tot invordering van de volledige dwangsom over mocht gaan. Zij stelt dat er reden bestond om te matigen. In dit verband merkt zij op dat zij zich voldoende heeft ingespannen om het strijdig gebruik te beëindigen. Voorts stelt zij dat het college rekening mee moest houden dat er intensief is gecontroleerd zonder een overtreding te constateren in de periode vanaf mei 2016 tot en met april 2017.
7.1.    De Afdeling ziet in hetgeen [appellante] stelt geen aanleiding voor het oordeel dat de rechtbank ten onrechte heeft overwogen dat het college tot invordering van de dwangsom wat betreft recreatiewoning [D] over mocht gaan. Van bijzondere omstandigheden die het college ertoe hadden moeten nopen om de dwangsom te matigen is niet gebleken. Dat er op sommige dagen wel aan de last is voldaan hoefde voor het college geen reden te vormen om het in te vorderen bedrag te matigen. Vergelijk in dit verband de uitspraak van de Afdeling van 20 december 2017, ECLI:NL:RVS:2017:3478. Hetzelfde geldt voor de inspanningen van [appellante]. Daarbij neemt de Afdeling in aanmerking dat niet aannemelijk is geworden dat het niet mogelijk was om het strijdig gebruik van de recreatiewoning te voorkomen. Het college heeft zich in dit verband op het standpunt kunnen stellen dat [appellante] geen preventieve maatregelen heeft getroffen zoals het uitdrukkelijk in de advertenties dan wel huurcontract vermelden dat er enkel mag worden gehuurd als er sprake is van recreatief gebruik.
    Het betoog faalt.
Conclusie hoger beroep
8.    Het hoger beroep is gegrond. De aangevallen uitspraak dient te worden vernietigd, voor zover de rechtbank het college bevoegd heeft geacht om tot invordering over te gaan ten aanzien van de recreatiewoning [A]. Doende hetgeen de rechtbank zou behoren te doen, zal de Afdeling het beroep tegen het besluit van 18 april 2017 van het college alsnog gegrond verklaren. Dat besluit komt voor vernietiging in aanmerking. De Afdeling zal zelf in de zaak voorzien door het in te vorderen bedrag vast te stellen op € 25.000,00. De Afdeling zal bepalen dat deze uitspraak in zoverre in de plaats treedt van het vernietigde besluit.
Tweede invorderingsbeschikking
9.    Ingevolge artikel 5:39, eerste lid, van de Awb heeft het hoger beroep tegen de last onder dwangsom mede betrekking op een beschikking die strekt tot invordering van de dwangsom, voor zover belanghebbende deze beschikking betwist.
10.    Bij brief van 28 juni 2017 heeft het college [partij] op de hoogte gesteld van de bij besluit van 1 april 2016 opgelegde last en het feit dat deze ook van toepassing is op hem als rechtsopvolger. In de brief heeft het college verder toegelicht dat permanente bewoning niet is toegestaan en dat de woning slechts ten behoeve van recreatieve doeleinden mag worden gebruikt. In de brief staat verder "Bewoning van het recreatieverblijf vanwege het verrichten van werkzaamheden in de regio (arbeidsmigranten) […] is niet toegestaan, want dit heeft geen recreatief karakter".
    Aan het besluit tot invordering heeft het college de controle van 7 mei 2018 ten grondslag gelegd. De huurders afkomstig uit Hongarije hebben aan de toezichthouder verklaard dat zij sinds ongeveer 2 maanden in de woning verbleven in verband met werk. Hiermee is volgens het college niet aan de last voldaan en is ten aanzien van de recreatiewoning [C] een dwangsom van € 25.000,00 verbeurd.
11.    [partij] betoogt dat het college niet gelijk tot invordering over mocht gaan zonder hem met hem in gesprek te gaan.
11.1.    De Afdeling stelt voorop dat het hebben van een gesprek voorafgaand aan het besluit tot invordering niet van belang is voor de vraag of het college bevoegd is om tot invordering over te gaan. De Afdeling overweegt verder naar aanleiding van de conclusie van de staatsraad advocaat-generaal mr. P.J. Wattel van 4 april 2018, ECLI:NL:RVS:2018:1152, en anders dan voorheen dat het college alvorens tot invordering over te gaan belanghebbende op grond van artikel 4:8, eerste lid, van de Awb voorafgaand aan de dwangsominvordering in de gelegenheid dient te stellen te worden gehoord. Daarbij acht de Afdeling van belang dat het aan de overtreder is om bijzondere omstandigheden waarvan het bestuursorgaan niet al op de hoogte is of had moeten zijn, naar voren te brengen. Hij moet daartoe door het bestuursorgaan wel in staat worden gesteld. Het horen van de overtreder is daar bij uitstek de manier voor. Nu het college in dit geval [partij] niet heeft gehoord, leidt het tot vernietiging van het besluit van 18 april 2017.
    Het betoog slaagt.
12.    Nu [partij] in deze procedure alles heeft kunnen aanvoeren tegen dat besluit wat hij ook in het kader van 4:8 van de Awb had kunnen doen, zal de Afdeling beoordelen of de rechtsgevolgen van het vernietigde besluit in stand kunnen worden gelaten. Daartoe wordt als volgt overwogen.
13.    [partij] betoogt tevergeefs dat het college niet bevoegd was om tot invordering over te gaan. Anders dan [partij] betoogt, is voor de vraag of aan de last is voldaan niet doorslaggevend of de Hongaren arbeidsmigranten zijn of niet. Gelet op de tekst van de opgelegde last is van belang of de recreatiewoning werd gebruikt ten behoeve van niet-recreatieve bewoning. Indien de recreatiewoning werd gebruikt voor niet-recreatieve bewoning is er niet aan de last voldaan. Het college zou dan bevoegd zijn om handhavend op te treden. De Afdeling verwijst in dit verband naar overweging 4. Vaststaat dat de Hongaren in de recreatiewoning verbleven in verband met werk. Onder verwijzing naar haar uitspraak van 15 juni 2016, ECLI:NL:RVS:2016:1760 overweegt de Afdeling dat de aard van dat gebruik bewoning in verband met werk is en dat heeft geen recreatief karakter.
14.    [partij] betoogt dat het college van invordering had moeten afzien. Hij heeft de woning uit geldnood verhuurd aan arbeidsmigranten. Hij was daarbij in de veronderstelling dat het geen probleem zou zijn om de woning kort aan migranten te verhuren, temeer nu dit op het park heel gewoon leek.
14.1.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De door [partij] genoemde omstandigheden zijn geen omstandigheden als hiervoor bedoeld. In dit verband acht de Afdeling van belang dat het college bij brief van 28 juni 2017 aan [partij] onomwonden en duidelijk heeft medegedeeld dat een last onder dwangsom is opgelegd die ook op hem als rechtsopvolger van toepassing is. Gelet op die brief had het voor hem duidelijk moeten zijn dat het verhuren van de recreatiewoning voor bewoning door arbeidsmigranten die in de woning verblijven om arbeid te verrichten en niet voor recreatieve doeleinden niet was toegestaan. In dit verband verwijst de Afdeling naar de inhoud van die brief zoals weergegeven onder overweging 10.
    Het betoog faalt.
15.    [partij] betoogt dat het college de dwangsom had moeten matigen. Het college had bij het bepalen van de hoogte rekening moeten houden met de huuropbrengst en zijn andere inkomsten. Niet is gebleken dat de dwangsom disproportioneel is. Het college heeft zich in dit verband op het standpunt gesteld dat dit geen overtreding van lichte aard is en een forse dwangsom is aangewezen teneinde de overtreder voldoende te prikkelen. Ten aanzien van zijn andere inkomsten en vermogen om te betalen overweegt de Afdeling dat [partij] niet aannemelijk heeft gemaakt dat hij niet in staat zou zijn om de dwangsom te betalen. Het enkele feit dat [partij] niet meer dan € 100 per maand aan het college kan betalen, maakt niet dat het in te vorderen bedrag om die reden zou moeten worden gematigd. Hij kan een betalingsregeling met het college treffen, hetgeen hier ook is gebeurd, waarbij hij maandelijks € 100,00 aan het college betaald.
16.    Het beroep tegen het besluit van het college van 1 september 2017 is gelet op overweging 11.1 gegrond. Dat besluit dient te worden vernietigd wegens strijd met artikel 4:8 van de Awb. Gelet op hetgeen de Afdeling heeft overwogen in de overwegingen die daarna volgen, ziet de Afdeling aanleiding om de rechtsgevolgen van het besluit van 1 september 2017 in stand te laten.
Eindconclusie
17.    Uit het voorgaande volgt dat het bezwaar van [appellante] tegen het besluit van 1 april 2016 waarbij de last is opgelegd te laat is ingediend. Aan de inhoudelijke beoordeling van dat besluit wordt derhalve niet toegekomen. Het aan [appellante] gerichte invorderingsbesluit van 18 april 2017 dient te worden vernietigd omdat het college niet aannemelijk heeft gemaakt dat ten aanzien van recreatiewoning [A] niet aan de last zou zijn voldaan. Ten aanzien van de andere recreatiewoning heeft het college dit wel aannemelijk gemaakt en mocht het college ook tot invordering overgaan. Het bedrag dat bij [appellante] wordt ingevorderd wordt door de Afdeling vastgesteld op € 25.000,00. De tweede door het college genomen invorderingsbeschikking die is gericht aan [partij] dient ook te worden vernietigd. Dit omdat het college [partij] niet heeft gehoord alvorens tot invordering over te gaan. Nu hetgeen [partij] tegen die beschikking heeft aangevoerd niet slaagt, zullen de rechtsgevolgen daarvan in stand worden gelaten.
Proceskosten
18.    Het college dient op na te melden wijze tot vergoeding van de proceskosten te worden veroordeeld.
Beslissing
De Afdeling bestuursrechtspraak van de Raad van State:
I.    verklaart het hoger beroep gegrond;
II.    vernietigt de uitspraak van de voorzieningenrechter van de rechtbank Noord-Holland van 4 juli 2017 in zaken nrs. 16/4446 en 17/2187, voor zover de rechtbank het college bevoegd heeft geacht om tot invordering over te gaan ten aanzien van de recreatiewoning [A];
III.    verklaart het bij de rechtbank ingestelde beroep gegrond;
IV.    vernietigt het besluit van het college van burgemeester en wethouders van Opmeer van 18 april 2017 voor zover het college over is gegaan tot invordering van de door [appellante] verbeurde dwangsom ten aanzien van de recreatiewoning [A];
V.    bepaalt dat een bedrag van € 25.000,00 bij [appellante] wordt ingevorderd aan verbeurde dwangsommen;
VI.    bepaalt dat deze uitspraak in zoverre in de plaats treedt van het vernietigde besluit;
VII.    verklaart het beroep van [partij] tegen het besluit van 1 september 2017 van het college van burgemeester en wethouders Opmeer gegrond;
VIII.    vernietigt dat besluit;
IX.    bepaalt dat de rechtsgevolgen van dat besluit in stand blijven;
X.    veroordeelt het college van burgemeester en wethouders van Opmeer tot vergoeding van bij [appellante] in verband met de behandeling van het beroep en het hoger beroep opgekomen proceskosten tot een bedrag van € 1.753,50 (zegge: zeventienhonderddrieënvijftig euro en vijftig cent), geheel toe te rekenen aan door een derde beroepsmatig verleende rechtsbijstand;
XI.    gelast dat het college van burgemeester en wethouders van Opmeer aan [appellante] het door haar betaalde griffierecht ten bedrage van € 418,00 (zegge: vierhonderdachttien euro) voor de behandeling van het beroep en het hoger beroep vergoedt;
XII.    veroordeelt het college van burgemeester en wethouders van Opmeer tot vergoeding van bij [partij] in verband met de behandeling van het beroep tegen het besluit van 1 september 2017 opgekomen proceskosten tot een bedrag van € 751,50 (zegge: zevenhonderdeenenvijftig euro en vijftig cent), geheel toe te rekenen aan door een derde beroepsmatig verleende rechtsbijstand.
Aldus vastgesteld door mr. J.E.M. Polak, lid van de enkelvoudige kamer, in tegenwoordigheid van mr. S. de Koning, griffier.
w.g. Polak    w.g. De Koning
lid van de enkelvoudige kamer    griffier
Uitgesproken in het openbaar op 12 september 2018
712.
</t>
  </si>
  <si>
    <t>ECLI:NL:RVS:2018:3882</t>
  </si>
  <si>
    <t>3882</t>
  </si>
  <si>
    <t xml:space="preserve">
JOM 2019/108
Jurisprudentie Grondzaken 2019/59 met annotatie van Loo, F.M.A. van der
http://deeplink.rechtspraak.nl/uitspraak?id=ECLI:NL:RVS:2018:3882
text/html
public
2018-11-28T09:58:01
2018-11-28
Raad voor de Rechtspraak
nl
ECLI:NL:RVS:2018:3882 Raad van State , 28-11-2018 / 201705384/1/A1
Bij besluit van 10 december 2015 heeft het college aan [belanghebbende A] een omgevingsvergunning verleend voor de oprichting van een paardenstal op het perceel [locatie 1] te Rijsbergen.
201705384/1/A1.
Datum uitspraak: 28 november 2018
AFDELING
BESTUURSRECHTSPRAAK
Uitspraak op het hoger beroep van:
[appellant A], [appellant B] en [appellant C] (hierna: [appellant] en anderen), allen wonend te [woonplaats],
tegen de uitspraak van de rechtbank Zeeland-West-Brabant van 1 juni 2017 in zaak nr. 16/3606 in het geding tussen:
[appellant] en anderen
en
het college van burgemeester en wethouders van Zundert.
Procesverloop
Bij besluit van 10 december 2015 heeft het college aan [belanghebbende A] een omgevingsvergunning verleend voor de oprichting van een paardenstal op het perceel [locatie 1] te Rijsbergen.
Bij besluit van 10 mei 2016 heeft het college het door [appellant] en anderen daartegen gemaakte bezwaar ongegrond verklaard.
Bij uitspraak van 1 juni 2017 heeft de rechtbank het door [appellant] en anderen daartegen ingestelde beroep gegrond verklaard, het besluit van 10 mei 2016 vernietigd en het college opgedragen een nieuw besluit te nemen met inachtneming van deze uitspraak. Deze uitspraak is aangehecht.
Tegen deze uitspraak hebben [appellant] en anderen hoger beroep ingesteld.
[belanghebbende B] heeft een door hem als incidenteel hogerberoepschrift aangeduid stuk ingediend.
Het college, [appellant] en anderen en [belanghebbende B] hebben een schriftelijke uiteenzetting gegeven.
Bij besluit van 20 juni 2017 heeft college het bezwaar van [appellant] en anderen gegrond verklaard, het besluit van 10 december 2015 herroepen en alsnog geweigerd omgevingsvergunning voor de paardenstal te verlenen.
De rechtbank heeft het bij haar door [belanghebbende B] ingestelde beroep tegen het besluit van 20 juni 2017 doorgestuurd naar de Afdeling.
Het college, [appellant] en anderen en [belanghebbende B] hebben nadere stukken ingediend.
De Afdeling heeft de zaak ter zitting gevoegd met het beroep in zaak nr. 201508629/3/R2 behandeld op 13 september 2018, waar [appellant] en anderen, vertegenwoordigd door [gemachtigde], en het college, vertegenwoordigd door mr. E.A.M. de Koning-Barten en mr. J.J.M. Roelands, beiden werkzaam bij de gemeente, zijn verschenen.
Overwegingen
Inleiding
1.    Het bouwplan betreft een aanbouw aan een bestaande loods die zal dienen als paardenstal. [belanghebbende A] heeft het perceel eind 2015 verkocht aan [belanghebbende B]. [belanghebbende B] exploiteert aan de [locatie 2] te Sprundel [trainingsstal]. Het college heeft aan het besluit tot verlening van de omgevingsvergunning ten grondslag gelegd dat het bouwplan in overeenstemming is met de beheersverordening "Buitengebied Rijsbergen" en dat zich evenmin andere weigeringsgronden als bedoeld in artikel 2.10, eerste lid, van de Wet algemene bepalingen omgevingsrecht (hierna: de Wabo) voordoen.
2.    De rechtbank heeft overwogen dat het college de op 7 oktober 2015 ingediende aanvraag om omgevingsvergunning terecht heeft getoetst aan de op 26 mei 2011 door de raad van de gemeente Zundert vastgestelde beheersverordening "Buitengebied Rijsbergen", die gold ten tijde van het indienen van de aanvraag. Weliswaar is het in artikel 2 van de beheersverordening opgenomen begrip "agrarisch bedrijf" algemener en daarmee ook iets ruimer geformuleerd dan dat in het voorheen geldende bestemmingsplan "Buitengebied Rijsbergen" uit 1977, maar dat leidt naar het oordeel van de rechtbank niet tot zodanig ruimere mogelijkheden, dat het begrip "agrarisch bedrijf" als bedoeld in artikel 2 van de beheersverordening onverbindend moet worden geacht. De rechtbank heeft voorts overwogen dat het college er ten onrechte vanuit is gegaan dat de in geding zijnde aanbouw binnen het bestemmingsvlak "Agrarisch perceel op afstand" ligt. Omdat de aanbouw gedeeltelijk is gelegen op gronden met de bestemming "Agrarisch gebied met landschappelijke waarden" en daarop geen bouwwerk als de in geding zijnde aanbouw is toegestaan, is het bouwplan in strijd met de beheersverordening. Gelet hierop heeft het college naar het oordeel van de rechtbank ten onrechte slechts een omgevingsvergunning voor het bouwen van een bouwwerk verleend en niet mede voor het gebruiken van gronden of bouwwerken in strijd met de beheersverordening, als bedoeld in artikel 2.1, eerste lid, aanhef en onder c, van de Wabo. Gelet daarop heeft de rechtbank het besluit op bezwaar van 10 mei 2016 vernietigd.
    [appellant] en anderen wonen in de nabijheid van het perceel en verzetten zich tegen de vestiging van een paardenhouderij op het perceel. Zij wensen een verdergaande vernietiging van het besluit op bezwaar. Volgens [appellant] en anderen bestaat de strijdigheid met de beheersverordening niet alleen uit het bouwen buiten het bouwvlak, maar is ook het gebruik van het perceel ten behoeve van een paardenhouderij in strijd met de beheersverordening.
3.    Bij besluit van 26 mei 2011 heeft de raad van de gemeente Zundert de beheersverordening "Buitengebied Rijsbergen" vastgesteld. Voorheen gold het bij besluit van 5 december 1977 vastgestelde bestemmingsplan "Buitengebied Rijsbergen".
    Bij uitspraak van 24 september 2014, ECLI:NL:RVS:2014:3481, heeft de Afdeling het bij besluit van 4 september 2012 door de raad vastgestelde bestemmingsplan "Buitengebied" vernietigd, onder meer voor zover het betreft het plandeel met de bestemming "Agrarisch-Agrarisch bedrijf" met de aanduiding paardenhouderij en een bouwvlak op het perceel [locatie 1]. Naar aanleiding van deze uitspraak heeft de raad bij besluit van 24 augustus 2015 het bestemmingsplan "Reparatieplan bestemmingsplan Buitengebied Zundert" vastgesteld. Bij tussenuitspraak van 22 februari 2017, ECLI:NL:RVS:2017:473, heeft de Afdeling overwogen dat dit Reparatieplan, voor zover het betreft het bouwvlak op het perceel [locatie 1], in strijd is met artikel 3.1, tweede en derde lid, van de Verordening ruimte 2014, versie juli 2015, van de provincie Noord-Brabant (hierna: de Verordening). Gelet hierop heeft de Afdeling de raad onder meer opgedragen om in de toelichting op het reparatieplan voor de daarin op het perceel [locatie 1] voorziene ruimtelijke ontwikkeling een verantwoording, als bedoeld in artikel 3.1, eerste, tweede en derde lid, van de Verordening op te nemen, en waarbij het bepaalde in die artikelonderdelen ook in acht wordt genomen, of zo nodig voor dat perceel een andere passende regeling vast te stellen. De raad heeft vervolgens, uitvoering gevend aan voormelde tussenuitspraak van de Afdeling, bij besluit van 11 juli 2017 het "Aanpassingsplan reparatieplan bestemmingsplan Buitengebied Zundert" vastgesteld.
Toepasselijke regelgeving
4.    De relevante bepalingen van de Wet ruimtelijke ordening (hierna: de Wro), het bestemmingsplan "Buitengebied Rijsbergen" uit 1977, de beheersverordening "Buitengebied Rijsbergen", het "Reparatieplan bestemmingsplan Buitengebied Zundert" en het "Aanpassingsplan reparatieplan bestemmingsplan Buitengebied Zundert" in de bijlage bij deze uitspraak opgenomen.
Beoordeling van het hoger beroep
5.    [appellant] en anderen betogen dat de rechtbank, door te overwegen dat het college de aanvraag terecht heeft getoetst aan artikel 2 van de beheersverordening, heeft miskend dat dit artikel, voor zover daarin een omschrijving van het begrip "agrarisch bedrijf" is opgenomen, onverbindend is wegens strijd met artikel 3.38 van de Wro. Hiertoe voeren zij aan dat deze begripsomschrijving ruimer is dan die in het voorheen geldende bestemmingsplan "Buitengebied Rijsbergen", waardoor de beheersverordening meer mogelijkheden biedt voor ruimtelijke ontwikkelingen dan het bestemmingsplan "Buitengebied Rijsbergen". [appellant] en anderen wijzen er op dat als gevolg van de ruimere begripsomschrijving veel meer bedrijven als agrarisch bedrijf kunnen worden aangemerkt en dus zijn toegestaan in het buitengebied.
5.1.    Alvorens aan de beoordeling van deze hogerberoepsgrond toe te komen, zal de Afdeling ambtshalve onderzoeken of de rechtbank terecht heeft overwogen dat op de aanvraag om omgevingsvergunning de regels van de beheersverordening van toepassing waren.
    Zoals de Afdeling eerder heeft overwogen (uitspraak van onder meer 4 november 2015, ECLI:NL:RVS:2015:3348), dient bij het nemen van een besluit op bezwaar in beginsel het recht te worden toegepast, zoals dat op dat moment geldt. Bij wijze van uitzondering mag het college het ten tijde van het indienen van een aanvraag nog wel, maar ten tijde van het besluit daarop, dan wel ten tijde van de heroverweging in bezwaar daarvan, niet meer geldend bestemmingsplan toepassen, doch slechts indien ten tijde van het indienen van de aanvraag het desbetreffende bouwplan in overeenstemming was met het toen geldende bestemmingsplan en op dat moment geen voorbereidingsbesluit van kracht was, en geen ontwerp voor een nieuw bestemmingsplan ter inzage was gelegd, waarmee dat bouwplan in strijd was.
    Nu de rechtbank in de aangevallen uitspraak onbestreden heeft geoordeeld dat het bouwplan in strijd is met de ten tijde van de aanvraag geldende beheersverordening, omdat de voorziene paardenstal voor een klein deel buiten het bestemmingsvlak "Agrarisch perceel op afstand" is gelegen, bestaat reeds daarom geen reden voor een uitzondering op het uitgangspunt dat bij het nemen van een besluit op bezwaar het recht moet worden toegepast zoals dat op dat moment geldt. Dat betekent dat het college in het besluit op bezwaar het bouwplan had dienen te toetsen aan het ten tijde van het besluit op bezwaar geldende Reparatieplan. [appellant] en anderen hebben aldus, zij het met andere argumenten, terecht betoogd dat het college de aanvraag ten onrechte heeft getoetst aan (artikel 2 van) de beheersverordening. Omdat ten tijde van het nemen van het besluit op bezwaar de beheersverordening niet van toepassing was, komt de Afdeling niet meer toe aan bespreking van het door [appellant] en anderen aangevoerde betoog dat de rechtbank heeft miskend dat artikel 2 van de beheersverordening onverbindend is.
    Nu het college bij het nemen van het besluit op bezwaar het bouwplan ten onrechte heeft getoetst aan de beheersverordening, heeft de rechtbank het besluit op bezwaar, zij het op andere gronden, terecht vernietigd.
    Het betoog slaagt.
6.    Het hoger beroep van [appellant] en anderen is gegrond.
Geen voorwaardelijk incidenteel hoger beroep van [belanghebbende B]
7.    [belanghebbende B] heeft in de brief van 25 augustus 2017 te kennen gegeven dat het incidenteel hoger beroep is ingesteld onder de voorwaarde dat een van de hogerberoepsgronden van [appellant] en anderen wordt gehonoreerd en dit nadelige gevolgen heeft voor [belanghebbende B]. In deze brief voert [belanghebbende B] geen gronden aan die zich richten tegen de rechtbankuitspraak, maar wordt uitsluitend gereageerd op de door [appellant] en anderen ingediende hogerberoepsgronden. Dit stuk is aldus geen incidenteel hoger beroepschrift in de zin van artikel 8:110, eerste lid, van de Algemene wet bestuursrecht (hierna: Awb), maar moet worden aangemerkt als een schriftelijke uiteenzetting. De Afdeling heeft het stuk als schriftelijke uiteenzetting betrokken bij de beoordeling van het hoger beroep van [appellant] en anderen.
Het besluit op bezwaar van 20 juni 2017
8.    Bij besluit van 20 juni 2017 heeft het college, gevolg gevend aan de aangevallen uitspraak, opnieuw beslist op het door [appellant] en anderen gemaakte bezwaar. Dit besluit wordt ingevolge artikel 6:19, eerste lid, van de Awb, gelezen in samenhang met artikel 6:24 van die wet, geacht eveneens onderwerp te zijn van het geding.
    Het college heeft in het besluit op bezwaar het besluit van 10 december 2015 tot verlening van de omgevingsvergunning herroepen en de aanvraag van 7 oktober 2015 alsnog afgewezen. Het college heeft aan de weigering om de gevraagde omgevingsvergunning te verlenen ten grondslag gelegd dat het bouwplan in strijd is met de beheersverordening. Het college acht het niet verdedigbaar om in afwijking van de beheersverordening een omgevingsvergunning voor de paardenstal te verlenen, omdat het college op 30 mei 2017 heeft besloten om het "Aanpassingsplan reparatieplan bestemmingsplan Buitengebied Rijsbergen" aan de raad van de gemeente Zundert ter vaststelling aan te bieden en ingevolge dit Aanpassingsplan op het perceel een paardenhouderij niet zal zijn toegestaan.
Beoordeling van de beroepen van [belanghebbende B] en [appellant] en anderen
9.    Voor zover [belanghebbende B] met een beroep op de beschermende werking van het gebruiksovergangsrecht, zoals dat in het Reparatieplan en Aanpassingsplan is neergelegd, betoogt dat het gebruik van het perceel ten behoeve van een paardenhouderij mag worden voortgezet, en daarom geen omgevingsvergunning als bedoeld in artikel 2.1, eerste lid, onder c, van de Wabo nodig is, slaagt dit niet.
    Zoals de Afdeling eerder heeft overwogen (onder meer in de uitspraak van 6 april 2016, ECLI:NL:RVS:2016:920), rust in beginsel op degene die een beroep doet op het overgangsrecht de plicht om aannemelijk te maken dat dit van toepassing is. Om te kunnen vaststellen of het gebruik ten behoeve van een paardenhouderij door het overgangsrecht wordt beschermd, dient derhalve door [belanghebbende B] aannemelijk te zijn gemaakt dat dit gebruik reeds bestond op de betrokken peildatum en daarna ongewijzigd is voortgezet. Nu [belanghebbende B] zijn betoog niet met bewijsstukken heeft onderbouwd en het college ter zitting te kennen heeft gegeven dat het voor hem onduidelijk is op welke wijze het perceel de afgelopen jaren is gebruikt, is niet aannemelijk gemaakt dat het gebruik van het perceel ten behoeve van een paardenhouderij onder het overgangsrecht valt.
10.    [belanghebbende B] betoogt voorts dat het besluit tot weigering van de omgevingsvergunning een deugdelijke motivering ontbeert. Hiertoe voert hij aan dat het college niet heeft gemotiveerd, waarom het, ondanks de eerdere bereidheid van het gemeentebestuur om mee te werken aan de vestiging van een paardenhouderij, de gevraagde omgevingsvergunning heeft geweigerd. [belanghebbende B] wijst er op dat de planregels in het Aanpassingsplan, voor zover relevant voor de boordeling van dit bouwplan, volkomen gelijk zijn gebleven aan de regels van het Reparatieplan, dat ook ten grondslag lag aan de in bezwaar gehandhaafd omgevingsvergunning van 10 december 2015.
10.1.    Zoals volgt uit hetgeen hiervoor in 5.1 is overwogen, heeft het college in het besluit op bezwaar van 20 juni 2017 het bouwplan ten onrechte getoetst aan de beheersverordening. Ten tijde van het nemen van het besluit op bezwaar van 20 juni 2017 gold het op 24 augustus 2015 door de raad vastgestelde "Reparatieplan bestemmingsplan Buitengebied Zundert", nu de Afdeling dit Reparatieplan bij de hiervoor reeds vermelde tussenuitspraak van 22 februari 2017 niet heeft geschorst of vernietigd. Het college had het bouwplan moeten toetsen aan het Reparatieplan. Omdat het college dat niet heeft gedaan, ontbeert het besluit in strijd met artikel 7:12, eerste lid, van de Awb een deugdelijke motivering. Het besluit van 20 juni 2017 dient reeds hierom te worden vernietigd. Het betoog slaagt aldus.
11.    De Afdeling ziet in hetgeen zij hierna overweegt aanleiding om de rechtsgevolgen van het te vernietigen besluit in stand te laten.
12.    Niet in geschil is dat het bouwplan in strijd is met zowel het Reparatieplan als het bij besluit van 11 juli 2017 vastgestelde Aanpassingsplan, omdat ingevolge deze plannen ter plaatse van het perceel de vestiging van een paardenhouderij niet is toegestaan binnen de bestemming "Agrarisch-Agrarisch bedrijf". Dat de raad hiermee ten opzichte van de planologische mogelijkheden, al voorzien in de beheersverordening, ongemotiveerd een andere keuze heeft gemaakt, als gesteld door [belanghebbende B], kan in deze procedure geen rol spelen en diende in de bestemmingsplanprocedure aan de orde te worden gesteld.
    Bij uitspraak van heden, ECLI:NL:RVS:2018:3750, heeft de Afdeling het tegen het vaststellingsbesluit van 24 augustus 2015 ingestelde beroep gegrond verklaard en het Reparatieplan en het Aanpassingsplan wat betreft het bouwvlak van het perceel [locatie 1] vernietigd, voor zover dat afwijkt van het bouwvlak zoals dat is opgenomen in het bestemmingsplan "Buitengebied Rijsbergen" uit 1977. Met die uitspraak is de ingevolge het Reparatieplan en Aanpassingsplan op het perceel rustende bestemming "Agrarisch-Agrarisch bedrijf" onherroepelijk geworden.
    Nu deze onherroepelijke bestemming "Agrarisch-Agrarisch bedrijf" de vestiging van een paardenhouderij niet toelaat, heeft het college aan zijn besluit tot weigering van de omgevingsvergunning ten grondslag kunnen leggen dat vestiging van een paardenhouderij niet past binnen de gewenste toekomstige planologische situatie op het perceel, zoals deze een regeling heeft gevonden in het Reparatieplan en Aanpassingsplan. Gegeven deze motivering bestaat geen grond voor het oordeel dat het college niet in redelijkheid heeft kunnen weigeren de voor de realisering van de paardenstal benodigde omgevingsvergunning te verlenen.
13.    [appellant] en anderen betogen tevergeefs dat het college ten onrechte uitsluitend het bezwaar ten aanzien van de overschrijding van de grenzen van het bestemmingsvlak "Agrarisch perceel op afstand" gegrond heeft verklaard en dat het college de overige bezwaren ook gegrond had moeten verklaren. In het besluit op bezwaar heeft het college het besluit van 10 december 2015 herroepen en de aanvraag van 7 oktober 2015 alsnog afgewezen. Daarmee is het door hen gewenste resultaat bereikt. De in het besluit weergegeven opvatting over de gegrondheid van de bezwaren heeft geen betekenis voor de rechtmatigheid van dit besluit, zodat hierin geen reden voor vernietiging kan liggen.
14.    Het beroep van [belanghebbende B] tegen het besluit van 20 juni 2017 is gegrond. Het beroep van [appellant] en anderen tegen het besluit van 20 juni 2017 is ongegrond. Dit besluit dient te worden vernietigd. De Afdeling zal evenwel bepalen dat de rechtsgevolgen van dat besluit in stand blijven. Dat betekent dat de weigering om omgevingsvergunning te verlenen in stand blijft.
15.    Het college dient ten aanzien van [belanghebbende B] op na te melden wijze in de proceskosten te worden veroordeeld.
Beslissing
De Afdeling bestuursrechtspraak van de Raad van State:
I.    verklaart het hoger beroep gegrond;
II.    verklaart het beroep van [belanghebbende B] tegen het besluit van het college van burgemeester en wethouders van Zundert van 20 juni 2017 gegrond;
III.    verklaart het beroep van [appellant A], [appellant B] en [appellant C] tegen het besluit van het college van burgemeester en wethouders van Zundert van 20 juni 2017 ongegrond;
IV.    vernietigt het besluit van het college van burgemeester en wethouders van Zundert van 20 juni 2017, kenmerk ZD17022321;
V.    bepaalt dat de rechtsgevolgen van dat besluit geheel in stand blijven;
VI.    veroordeelt het college van burgemeester en wethouders van Zundert tot vergoeding van bij [belanghebbende B] in verband met de behandeling van het van rechtswege ontstane beroep opgekomen proceskosten tot een bedrag van € 250,50 (zegge: tweehonderdvijftig euro en vijftig cent), geheel toe te rekenen aan door een derde beroepsmatig verleende rechtsbijstand.
Aldus vastgesteld door mr. J. Hoekstra, voorzitter, en mr. J. Kramer en mr. B.J. Schueler, leden, in tegenwoordigheid van mr. G.J. Deen, griffier.
w.g. Hoekstra    w.g. Deen
voorzitter    griffier    Uitgesproken in het openbaar op 28 november 2018
604.  BIJLAGE
Wet ruimtelijke ordening
Artikel 3.38, eerste lid:
"Onverminderd de gevallen waarin bij of krachtens wettelijk voorschrift een bestemmingsplan is vereist, kan de gemeenteraad in afwijking van artikel 3.1 voor die delen van het grondgebied van de gemeente waar geen ruimtelijke ontwikkeling wordt voorzien, in plaats van een bestemmingsplan een beheersverordening vaststellen waarin het beheer van dat gebied overeenkomstig het bestaande gebruik wordt geregeld. De kennisgeving van een besluit tot vaststelling van een beheersverordening geschiedt tevens langs elektronische weg."
Bestemmingsplan "Buitengebied Rijsbergen"
Artikel 1, aanhef en onder 9:
" In deze voorschriften wordt verstaan onder agrarisch bedrijf: een akker- en weidebouwbedrijf, het fruitteelt-, tuinbouw-, boomkwekerij-, bloemen- en sierteeltbedrijf, de varkens-, pluimvee- en kalverhouderij, de champignonkwekerij, ofwel een uit twee of meer van genoemde bedrijfstakken samengesteld bedrijf, al dan niet met vee, met uitzondering van een paardenfokkerij, een pelsdierhouderij en van een mammoetbedrijf voor intensieve veehouderij."
Artikel 7:
"De op de plankaart als "Agrarisch perceel op afstand" aangewezen gronden zijn bestemd voor agrarische productiedoeleinden en om als bouwplaats te dienen voor agrarische bedrijfsbebouwing, echter zonder agrarische bedrijfswoning. "
Artikel 7, lid A, onder 1:
"Op de tot "Agrarisch perceel op afstand" bestemde gronden mogen uitsluitend bouwwerken, geen woningen zijnde worden gebouwd ten behoeve van een agrarisch bedrijf (…)."
Beheersverordening "Buitengebied Rijsbergen"
Artikel 1:
"Op onderhavige beheersverordening "Buitengebied Rijsbergen" zijn de relevante voorschriften (thans: regels) en de bijbehorende plankaart (thans: verbeelding) van het bestemmingsplan "Buitengebied Rijsbergen", zoals vastgesteld door de gemeenteraad van de voormalige gemeente Rijsbergen bij besluit van 5 december 1977 en goedgekeurd door Gedeputeerde Staten van Noord-Brabant op 7 februari 1979, van overeenkomstige toepassing met inachtneming van het bepaalde in deze beheersverordening."
Artikel 2, aanhef en onder 9:
" In deze voorschriften wordt verstaan onder agrarisch bedrijf: Bedrijf dat gericht is op het voortbrengen van producten door middel van het telen van gewassen en/of het houden van dieren."
Reparatieplan bestemmingsplan Buitengebied Zundert
Artikel 1.11 Agrarisch bedrijf, algemeen:
"een bedrijf dat is gericht op het voortbrengen van producten door middel van het telen van gewassen en/of het houden van dieren."
Artikel 1.14 Agrarisch bedrijf, grondgebonden:
"een agrarisch bedrijf met een bedrijfsvoering die geheel of in overwegende mate niet in gebouwen plaats vindt."
Artikel 4, aanhef en onder n:
"De voor "Agrarisch-Agrarisch bedrijf" aangewezen gronden zijn bestemd voor: ter plaatse van de aanduiding 'specifieke vorm van agrarisch-hoort bij elders gevestigd agrarisch bedrijf' is uitsluitend er sprake van een agrarisch perceel op afstand waar enkel grondgebonden bedrijfsactiviteiten, niet zijnde veehouderij- en/of paardenhouderij-activiteiten toegestaan zijn toegestaan, ten behoeve van een agrarisch bedrijf, dat elders zijn hoofdvestiging heeft;"
Artikel 43.2.1:
"Het gebruik van grond en bouwwerken dat bestond op het tijdstip van inwerkingtreding van het bestemmingsplan en hiermee in strijd is, mag worden voortgezet."
Artikel 43.2.4:
"Artikel 43.2.1 is niet van toepassing op het gebruik dat reeds in strijd was met het voorheen geldende bestemmingsplan, daaronder begrepen de overgangsbepalingen van dat plan."
Aanpassingsplan reparatieplan bestemmingsplan Buitengebied Zundert
Hoofdstuk 2 Bestemmingsregels:
"Het bepaalde in het reparatieplan is onverminderd van toepassing behoudens de in dit aanpassingsplan opgenomen planregels."
Artikel 6.4
"Het gebruik van grond en bouwwerken dat bestond op het tijdstip van inwerkingtreding van het bestemmingsplan en hiermee in strijd is, mag worden voortgezet."
Artikel 6.7:
"Artikel 6.4 is niet van toepassing op het gebruik dat reeds in strijd was met het voorheen geldende bestemmingsplan, daaronder begrepen de overgangsbepalingen van dat plan."
</t>
  </si>
  <si>
    <t>ECLI:NL:RVS:2018:699</t>
  </si>
  <si>
    <t>699</t>
  </si>
  <si>
    <t xml:space="preserve">
ABkort 2018/87
Module Ruimtelijke ordening 2018/7941 met annotatie van M.G.O. De lange
Omgevingsvergunning in de praktijk 2018/7864
TBR 2018/63 met annotatie van B. Rademaker
JOM 2018/182
JOM 2018/196
OGR-Updates.nl 2018-0056
Jurisprudentie Grondzaken 2018/110 met annotatie van Loo, F.M.A. van der
Jurisprudentie Grondzaken 2018/109 met annotatie van Loo, F.M.A. van der
http://deeplink.rechtspraak.nl/uitspraak?id=ECLI:NL:RVS:2018:699
text/html
public
2018-02-28T10:03:59
2018-02-28
Raad voor de Rechtspraak
nl
ECLI:NL:RVS:2018:699 Raad van State , 28-02-2018 / 201609943/1/A1
Bij besluit van 22 april 2016 heeft het college aan [appellant] omgevingsvergunning verleend voor het bouwen van een woning met bijgebouw op het perceel [locatie] te Velddriel (hierna: het perceel).
201609943/1/A1.
Datum uitspraak: 28 februari 2018
AFDELING
BESTUURSRECHTSPRAAK
Uitspraak op het hoger beroep van:
[appellant], wonend te Velddriel, gemeente Maasdriel,
tegen de uitspraak van de voorzieningenrechter van de rechtbank Gelderland (hierna: de rechtbank) van 22 november 2016 in zaken nrs. 16/3396 en 16/5883 in het geding tussen:
[wederpartij A], [wederpartij B], [wederpartij C] en [wederpartij D] (hierna tezamen en in enkelvoud: [wederpartij]), wonend te Velddriel, gemeente Maasdriel,
en
het college van burgemeester en wethouders van Maasdriel.
Procesverloop
Bij besluit van 22 april 2016 heeft het college aan [appellant] omgevingsvergunning verleend voor het bouwen van een woning met bijgebouw op het perceel [locatie] te Velddriel (hierna: het perceel).
Bij besluit van 26 augustus 2016 heeft het college het door [wederpartij] daartegen gemaakte bezwaar ongegrond verklaard, onder verbetering van de motivering.
Bij uitspraak van 22 november 2016 heeft de rechtbank het door [wederpartij] daartegen ingestelde beroep gegrond verklaard, het besluit van 26 augustus 2016 vernietigd en bepaald dat het college een nieuw besluit op het bezwaar van [wederpartij] neemt. Deze uitspraak is aangehecht.
Tegen deze uitspraak heeft [appellant] hoger beroep ingesteld.
Het college heeft een schriftelijke uiteenzetting gegeven.
Bij besluit van 23 februari 2017 heeft het college het door [wederpartij] tegen het besluit van 22 april 2016 gemaakte bezwaar, onder verbetering van de motivering, opnieuw ongegrond verklaard.
Tegen dit besluit heeft [wederpartij] beroep ingesteld.
Het college en [appellant] hebben een schriftelijke uiteenzetting gegeven.
De Afdeling heeft de zaak ter zitting behandeld op 15 januari 2018, waar [appellant], bijgestaan door mr. B. Oudenaarden, advocaat te Arnhem, en het college, vertegenwoordigd door mr. J.J. Vogel, zijn verschenen. Voorts is ter zitting [wederpartij B], bijgestaan door mr. E.T. de Jong, advocaat te Arnhem, gehoord.
Overwegingen
Inleiding
1.    [appellant] wil op het perceel een woning met aanbouw en een losstaand bijgebouw realiseren. Hiertoe heeft hij een omgevingsvergunning voor de activiteit bouwen als bedoeld in artikel 2.1, eerste lid, aanhef en onder a van de Wet algemene bepalingen omgevingsrecht (hierna: de Wabo) gevraagd. Op de tekening behorende bij de aanvraag, heeft hij aangeduid welke onderdelen volgens hem omgevingsvergunningvrij kunnen worden gerealiseerd. Het college heeft de gevraagde omgevingsvergunning verleend voor het als omgevingsvergunningplichtig aangeduide onderdeel. Volgens hem is het bouwplan in zoverre in overeenstemming met het bestemmingsplan "Kern Velddriel" (hierna: het bestemmingsplan).
De rechtbank heeft het beroep van [wederpartij] tegen het besluit van 26 augustus 2016 gegrond verklaard. Daartoe heeft zij overwogen dat het college geen deugdelijk onderzoek heeft gedaan naar de breedte van het perceel, dat het college het bouwplan ten onrechte heeft gesplitst in een omgevingsvergunningplichtig deel en omgevingsvergunningvrije delen en dat het niet op goede gronden tot de conclusie is gekomen dat het bouwplan, voor zover vergund, in overeenstemming met het bestemmingsplan is. [appellant] kan zich niet met deze uitspraak verenigen.
Bij het nieuwe besluit op bezwaar van 23 februari 2017 heeft het college de verleende omgevingsvergunning in stand gelaten, uitgaande van een gewijzigde bouwtekening waarop niet langer is aangegeven dat delen van het bouwplan omgevingsvergunningvrij zijn. Het heeft het bouwplan opnieuw in overeenstemming met het bestemmingsplan geacht, met uitzondering van de erker aan de voorzijde van de woning. Hiervoor heeft het college omgevingsvergunning verleend met toepassing van artikel 2.12, eerste lid, aanhef en onder a, onder 2o, van de Wabo, gelezen in samenhang met artikel 4, aanhef en eerste lid, aanhef en onder b, van bijlage II van het Bor. [wederpartij] kan zich niet met dit besluit verenigen.
Het hoger beroep van [appellant]
2.    [appellant] betoogt dat de rechtbank heeft miskend dat het college op goede gronden tot de conclusie is gekomen dat het bouwplan, wat betreft de aan te houden minimale afstand tot de zijdelingse perceelsgrenzen, in overeenstemming is met het bestemmingsplan. Daartoe voert hij aan dat uit kadastrale gegevens kan worden afgeleid dat het perceel breed genoeg is om het bouwplan met inachtneming van deze minimale afstand te realiseren. Volgens hem heeft de rechtbank ten onrechte aanleiding gevonden voor twijfel aan de juistheid van die gegevens en om die reden overwogen dat het besluit van 26 augustus 2016 onvoldoende zorgvuldig is voorbereid.
2.1.    Op het perceel rust de bestemming "Woondoeleinden".
Artikel 3.3.2 van de planregels luidt:
"Voor het bouwen van woningen (de aan- en uitbouwen uitgezonderd) gelden de volgende bepalingen:
a. Woningen mogen uitsluitend worden gesitueerd binnen de op de kaart aangegeven bebouwingszone.
b. Tussen twee niet aaneengebouwde woningen mag de afstand van de woningen tot de onderlinge zijdelingse perceelsgrens niet minder dan 3 meter bedragen. […]"
2.2.     Op de bouwtekening behorende bij de omgevingsvergunning van 22 april 2016, zijn de zijdelingse perceelsgrenzen weergegeven. De geprojecteerde woning bevindt zich, de aanbouw niet meegerekend, op een afstand van 3,054 van de westelijke zijdelingse perceelsgrens en op een afstand van 3 m van de oostelijke zijdelingse perceelsgrens. Hierbij is op de bouwtekening uitgegaan van een breedte van het perceel van 11,654 m. Het college is bij toetsing van het bouwplan aan artikel 3.3.2 van de planregels van deze breedte uitgegaan.
2.3.    Zoals de Afdeling eerder heeft overwogen (onder meer de uitspraak van 11 oktober 2017, ECLI:NL:RVS:2017:2749), is bij de vaststelling van de omvang van een bouwperceel de actuele situatie bepalend, waarbij in beginsel wordt uitgegaan van kadastrale percelen.
\Langs de westelijke perceelsgrens is een hek en langs de oostelijke perceelsgrens een heg aanwezig. De feitelijk resterende breedte van het perceel is daardoor ongeveer een meter minder dan de breedte van het kadastrale perceel volgens de bouwtekening. Het college heeft hieraan echter terecht geen betekenis toegekend voor de vraag of het bouwplan in overeenstemming met artikel 3.3.2 van de planregels is. De enkele aanwezigheid van objecten die behoren bij de aangrenzende percelen en die in afwijking van de kadastrale grenzen zijn geplaatst, maakt niet dat het kadastrale perceel niet langer als de actuele situatie heeft te gelden.
De Afdeling ziet verder geen aanleiding om te betwijfelen dat de perceelsgrenzen zoals op de bouwtekening weergegeven overeenkomen met de kadastrale begrenzing van het perceel. Het door [appellant] in beroep overgelegde resultaat van een inmeting van het perceel, bevestigt dat het kadastrale perceel 11,654 m breed is. Overigens leidt een meting aan de hand van informatie van GeoWeb, waarvan het college de resultaten in hoger beroep heeft overgelegd, tot dezelfde uitkomst, zij het dat deze is afgerond op 11,65 m. De door [wederpartij] in beroep overgelegde kopie van een kadastrale kaart kon redelijkerwijs geen twijfel doen rijzen over de juistheid van de hiervoor bedoelde inmeting. Deze kaart heeft een schaal van 1:2000. Voor zover uit een handmatige meting op deze kopie al zou kunnen worden afgeleid dat het perceel slechts een breedte van ongeveer 11 m heeft, kon daaraan geen doorslaggevende betekenis worden toegekend, nu een meting op een kopie van een kaart met deze schaal geen nauwkeurig resultaat oplevert. De rechtbank heeft dit niet onderkend.
Het betoog slaagt.
3.    [appellant] betoogt voorts dat de rechtbank heeft miskend dat het college het bouwplan mocht splitsen in een omgevingsvergunningplichtig deel en omgevingsvergunningvrije delen. Volgens hem is op de bouwtekening duidelijk aangegeven welke delen van het bouwplan omgevingsvergunningvrij zijn. Wat betreft de als omgevingsvergunningvrij aangeduide aanbouw aan de woning betoogt hij dat deze bouwkundig te onderscheiden is van de omgevingsvergunningplichtige woning, nu de aanbouw bestaat uit één bouwlaag en de woning uit twee bouwlagen en een kap. Uit de Nota van Toelichting bij de wijziging van artikel 2, aanhef en derde lid, van bijlage II van het Besluit omgevingsrecht (hierna: het Bor; Stb 2014, 333, blz. 35-36), blijkt bovendien dat de wetgever heeft beoogd splitsing van een bouwplan in een omgevingsvergunningplichtig en een omgevingsvergunningvrij deel mogelijk te maken, ook als deze delen functioneel en bouwkundig niet van elkaar te scheiden zijn, aldus [appellant].
3.1.    Zoals de Afdeling eerder heeft overwogen (uitspraak van 4 maart 2015, ECLI:NL:RVS:2015:640), kan de aanvrager om omgevingsvergunning, indien hij delen van een bouwplan buiten de aanvraag wil laten, omdat deze volgens hem vergunningvrij kunnen worden gebouwd, dat primair doen door deze delen niet in een aanvraag op te nemen. Indien de onderdelen niettemin in de aanvraag zijn opgenomen, dient uit een oogpunt van rechtszekerheid van derden en ter bepaling van wat het oorspronkelijke hoofdgebouw is, uit de aanvraag om omgevingsvergunning onmiskenbaar te blijken voor welke onderdelen van het bouwplan wel en waarvoor geen omgevingsvergunning wordt aangevraagd en wat de oppervlakte is van het bouwplan waarvoor vergunning wordt gevraagd.
Op de bouwtekening staat een afzonderlijke plattegrond afgebeeld, waarop onderdelen van het bouwplan zijn gearceerd. Daarbij is vermeld dat deze arcering staat voor "vergunningsvrij". De gearceerde onderdelen betreffen een losstaand bijbehorend bouwwerk achter de woning en de aanbouw aan de zijkant en achterzijde van de woning. Deze aanbouw bestaat blijkens de bouwtekening uit twee ruimten, aangeduid als een bijkeuken en een wasruimte, en uit een deel van de als keuken aangeduide ruimte op de begane grond. De grens tussen het als omgevingsvergunningplichtig aangeduide hoofdgebouw en de als omgevingsvergunningvrij aangeduide aanbouw loopt door deze ruimte heen.
Naar het oordeel van de Afdeling heeft [appellant] op deze wijze op zichzelf voldoende duidelijk aangegeven welke onderdelen volgens hem omgevingsvergunningvrij kunnen worden gerealiseerd en zijn beoogd buiten de aanvraag te laten. De arcering is voldoende nauwkeurig en niet voor meerdere uitleg vatbaar. De rechtbank heeft dat niet onderkend. Het betoog is in zoverre terecht voorgedragen, maar leidt, gelet op het hierna volgende, niet tot vernietiging van de aangevallen uitspraak.
3.2.    Zoals de Afdeling eveneens eerder heeft overwogen (uitspraak van 5 juli 2017, ECLI:NL:RVS:2017:1770), is splitsing van een bouwplan dat uit verschillende onderdelen bestaat in beginsel niet mogelijk. Het bouwplan dient als één geheel te worden beschouwd. Een bouwplan kan alleen worden gesplitst indien het bestaat uit onderdelen die in functioneel en bouwkundig opzicht van elkaar kunnen worden onderscheiden.
De passage uit de Nota van Toelichting over splitsing van een bouwplan, waarop [appellant] zich beroept, heeft betrekking op een wijziging van artikel 2, aanhef en derde lid, van bijlage II van het Bor. Op grond van deze bepaling zijn bijbehorende bouwwerken onder omstandigheden omgevingsvergunningvrij. Bij de wijziging is ook de uitbreiding van een bijbehorend bouwwerk onder de reikwijdte van deze bepaling gebracht. In het voorliggende bouwplan is echter geen uitbreiding van een bijbehorend bouwwerk aan de orde, maar een hoofdgebouw dat wordt uitgebreid met een aanbouw, die op zichzelf als bijbehorend bouwwerk kan worden aangemerkt. Reeds daarom bieden de wijziging van artikel 2, derde lid, van bijlage II van het Bor en de toelichting daarop geen grond om thans terug te komen van de hiervoor aangehaalde jurisprudentie.
De grens tussen het als omgevingsvergunningplichtig aangeduide hoofdgebouw en de door arcering als omgevingsvergunningvrij aangeduide aanbouw loopt door de ruimte heen die op de bouwtekening als keuken is aangeduid. Blijkens de bouwtekening vormt de keuken echter één ruimte, die niet op enige wijze functioneel en bouwkundig is te onderscheiden in twee afzonderlijke onderdelen. Dat het als omgevingsvergunningvrij aangeduide deel van de keuken uit één bouwlaag bestaat, en het als hoofdgebouw aangeduide deel van de keuken uit twee bouwlagen en een kap, maakt niet dat de keuken op de begane grond functioneel en bouwkundig kan worden onderscheiden in twee afzonderlijke onderdelen. In zoverre heeft de rechtbank terecht overwogen dat het college het bouwplan ten onrechte heeft gesplitst in een omgevingsvergunningplichtig en een omgevingsvergunningvrij deel.
Het betoog faalt.
4.     [appellant] betoogt verder dat de rechtbank heeft miskend dat de in het bouwplan voorziene erker aan de voorzijde van de woning in overeenstemming is met het bestemmingsplan. Door te overwegen dat artikel 3.3.3, aanhef en onder c, van de planregels alleen van toepassing is op portieken en serres, en niet op erkers, heeft de rechtbank volgens hem een te beperkte uitleg aan die planregel gegeven.
4.1.    Artikel 3.3.3 van de planregels luidt, voor zover hier van belang:
"Voor het bouwen van bijgebouwen en aan- en uitbouwen gelden de volgende bepalingen:
[…]
c. Op de gronden die op de kaart zijn aangeduid als voorerf, mag bij elke woning ten hoogste één aan- of uitbouw (portiek of serre) worden gebouwd. Voor deze aan- of uitbouw geldt een oppervlakte van maximaal 6 m2 en een hoogte van maximaal 3 m.
[…]"
De tekst van onderdeel c van deze planregel biedt, door het gebruik van het woord "of" tussen portiek en serre, geen ruimte voor het oordeel dat dit onderdeel niet alleen betrekking heeft op portieken en serres, maar ook op andere vormen van aan- en uitbouwen. In de tekst is niet tot uiting gebracht dat, zoals [appellant] stelt, de vermelde portiek en serre slechts hebben te gelden als voorbeelden van onder deze bepaling begrepen aan- en uitbouwen. Dat, zoals [appellant] heeft aangevoerd, in de toelichting bij het bestemmingsplan is vermeld dat op als voorerf aangeduide grond een beperkte aan- of uitbouw mag worden opgericht, zonder dat daarbij is vermeld dat slechts een portiek of serre is toegestaan, biedt onvoldoende aanleiding voor een andere uitleg van deze planregel. Uit deze vermelding blijkt niet dat nadrukkelijk is beoogd ook andere vormen van aan- of uitbouwen toe te staan. De rechtbank heeft dan ook terecht overwogen dat deze bepaling de bouw van een erker op het voorerf niet mogelijk maakt.
Het betoog faalt.
5.    Nu de rechtbank, gelet op hetgeen onder 3.2 en onder 4.1 is overwogen, het besluit van 26 augustus 2016 terecht heeft vernietigd, is het hoger beroep ongegrond en dient de aangevallen uitspraak, met verbetering van de gronden waarop deze rust, te worden bevestigd.
Het beroep van [wederpartij] tegen het besluit van 23 februari 2017
6.     Het besluit van 23 februari 2017, waarbij het college opnieuw heeft beslist op het bezwaar van [wederpartij] en het besluit van 22 april 2016 wederom in stand heeft gelaten, wordt, gelet op artikel 6:24 van de Algemene wet bestuursrecht (hierna: de Awb), gelezen in samenhang met artikel 6:19, eerste lid, geacht tevens voorwerp te zijn van het geding.
7.    Bij het besluit van 23 februari 2017 heeft het college het bouwplan getoetst aan de hand van een gewijzigde bouwtekening van 26 januari 2017. Daarop is niet langer een onderscheid aangebracht tussen een gesteld omgevingsvergunningplichtig deel en omgevingsvergunningvrije onderdelen. Het college heeft het bouwplan in overeenstemming met het bestemmingsplan geacht, met uitzondering van de erker aan de voorzijde van de woning. Met het oog op deze erker heeft het, met toepassing van artikel 2.12, eerste lid, aanhef en onder a, onder 2o, van de Wabo, gelezen in samenhang met artikel 4, aanhef en onder 1, van bijlage II van het Bor, omgevingsvergunning verleend voor het bouwen in afwijking van het bestemmingsplan.
8.    [wederpartij] betoogt dat het college, bij toetsing van het bouwplan aan artikel 3.3.2 van de planregels, nog altijd onvoldoende onderzoek heeft gedaan naar de breedte van het perceel.
8.1.    Zoals de Afdeling hiervoor heeft overwogen, is het college terecht uitgegaan van het kadastrale perceel en bestaat geen aanleiding om eraan te twijfelen dat de breedte daarvan op de bouwtekening juist is weergegeven. Gelet hierop bestaat geen aanleiding voor het oordeel dat het college het bouwplan niet op juiste gronden in overeenstemming met artikel 3.3.2 van de planregels heeft geacht.
Het betoog faalt.
9.    [wederpartij] betoogt dat uit het besluit van 23 februari 2017 onvoldoende blijkt op welke wijze het gewijzigde bouwplan, met name de aanvankelijk als omgevingsvergunningvrij buiten de aanvraag gelaten aanbouw, aan het bestemmingsplan is getoetst. Volgens [wederpartij] is deze aanbouw in strijd met het bestemmingsplan, nu deze gedeeltelijk buiten de bebouwingszone is gesitueerd. Ter zitting heeft [wederpartij] hieraan toegevoegd dat het bouwplan ook in zoverre niet kan worden gesplitst, nu het als aanbouw aangeduide onderdeel functioneel en bouwkundig niet kan worden onderscheiden van het hoofdgebouw. Ook is volgens hem niet duidelijk of de maximale oppervlakte van aan- en uitbouwen op het achtererf niet wordt overschreden. Verder is volgens [wederpartij] niet gebleken dat het gewijzigde bouwplan is getoetst aan redelijke eisen van welstand.
9.1.    Artikel 3.3.3 van de planregels luidt, voor zover hier van belang:
"Voor het bouwen van bijgebouwen en aan- en uitbouwen gelden de volgende bepalingen:
a. Bijgebouwen en aan- en uitbouwen mogen uitsluitend worden gesitueerd binnen de op de kaart aangegeven bebouwingszone en het achtererf, onverminderd het bepaalde onder c.
[…]
d. Op elk bouwperceel mag de gezamenlijke oppervlakte van bijgebouwen en aan- en uitbouwen, voorzover gelegen binnen het achtererf, niet meer bedragen dan 50 m2, met dien verstande dat de volgende bebouwingspercentages per bouwperceel niet mogen worden overschreden:
- 30% voor vrijstaande woningen (V);
[…]
e. Indien het oppervlak van het bouwperceel meer dan 400 m2 bedraagt, mag de onder d. genoemde oppervlakte worden vermeerderd met 10% van deze overmaat tot een totale bebouwde oppervlakte van bijgebouwen en aan- en uitbouwen van maximaal 150 m2; de onder d. genoemde bebouwingspercentages mogen hierbij niet worden overschreden.
[…]"
9.2.    In het besluit van 23 februari 2017 heeft het college uiteengezet dat, hoewel er in het besluit van 22 april 2016 van is uitgegaan dat de aanbouw omgevingsvergunningvrij was, het bouwplan daarin toch in zijn geheel is getoetst aan het bestemmingsplan en aan redelijke eisen van welstand. Bij het besluit van 22 april 2016 heeft het college onder meer gemotiveerd dat de aanbouw is geprojecteerd op het achtererf, dat de gezamenlijke oppervlakte van bijgebouwen en aan- en uitbouwen, voor zover gelegen op het achtererf, in dit geval maximaal 150 m2 mag bedragen, en dat dit maximum niet wordt overschreden. Wat betreft de toetsing aan redelijke eisen van welstand heeft het college in het besluit van 22 april 2016 gewezen op het positieve advies van de welstandscommissie van 5 april 2016. Ter zitting heeft het onweersproken naar voren gebracht dat daarbij ook de verschijningsvorm van de te bouwen woning is beoordeeld, hetgeen erop duidt dat ook de aanvankelijk als omgevingsvergunningvrij aangemerkte onderdelen bij de beoordeling zijn betrokken. Gelet hierop mocht het college in het besluit van 23 februari 2017 in zoverre volstaan met de overweging dat het bouwplan in zijn geheel is getoetst aan het bestemmingsplan en aan redelijke eisen van welstand.
9.3.    Artikel 1 van de planregels luidt:
"In deze voorschriften wordt verstaan onder:
[…]
5. aan- of uitbouw: een ruimte die aan het hoofdgebouw is gebouwd, die functioneel één geheel vormt met het hoofdgebouw, maar die ruimtelijk een ondergeschikte aanvulling vormt op het hoofdgebouw;
[…]"
De onder 3.1 aangehaalde jurisprudentie, inhoudende dat een bouwplan alleen kan worden gesplitst indien het bestaat uit onderdelen die in functioneel en bouwkundig opzicht van elkaar kunnen worden onderscheiden, is niet van belang voor de uitleg van een bestemmingsplan of de toetsing van een bouwplan aan dat bestemmingsplan. Hetgeen [wederpartij] heeft aangevoerd biedt dan ook geen grond voor het oordeel dat het college de keuken, voor zover gelegen op het achtererf, bij de toetsing van het bouwplan aan het bestemmingsplan ten onrechte als aanbouw in de zin van de planregels heeft aangemerkt.
9.4.    Gelet op het voorgaande wordt in hetgeen [wederpartij] heeft aangevoerd geen grond gevonden voor het oordeel dat het college op onjuiste gronden dan wel ontoereikend gemotiveerd tot de conclusie is gekomen dat het bouwplan in overeenstemming met redelijke eisen van welstand is en, de erker uitgezonderd, ook in overeenstemming met het bestemmingsplan.
Het betoog faalt.
10.    [wederpartij] betoogt dat onduidelijk is of de erker, ten behoeve waarvan het college afwijking van het bestemmingsplan heeft toegestaan, binnen of buiten de bebouwingszone is geprojecteerd. Volgens [wederpartij] is dat van belang omdat de erker zijn uitzicht zal aantasten. Dit heeft het college volgens hem ten onrechte niet bij het nemen van het besluit betrokken.
10.1.    Het college heeft opnieuw op het bezwaar van [wederpartij] beslist met inachtneming van de uitspraak van de rechtbank. Daarin is overwogen dat de erker in strijd is met artikel 3.3.3, aanhef en onder c, van de planregels, omdat een erker niet kan worden aangemerkt als een portiek of een serre. In overeenstemming met deze uitspraak heeft het college zich in het besluit van 23 februari 2017 op het standpunt gesteld dat de erker is geprojecteerd op het voorerf, oftewel buiten de bebouwingszone.
De geprojecteerde erker bevindt zich op de begane grond aan de voorgevel van de woning en is 0,66 m diep en 3,12 m breed. Het college heeft deze afwijking van het bestemmingsplan in redelijkheid aanvaardbaar kunnen achten. Daarbij heeft het van belang mogen achten dat het perceel is gelegen binnen de bebouwde kom, dat ter plaatse een portiek of serre is toegestaan van gelijke afmetingen als die van de geprojecteerde erker en dat de uitstraling van een erker niet wezenlijk anders is dan die van een serre. Gelet hierop, en gelet op de bescheiden afmetingen van de erker, bestaat geen grond voor het oordeel dat het college in de gevolgen voor het uitzicht van [wederpartij] grond had moeten vinden om de gevraagde omgevingsvergunning in zoverre te weigeren.
Het betoog faalt.
11.    Het beroep van [wederpartij] tegen het besluit van 23 februari 2017 is ongegrond.
12.    Voor een proceskostenveroordeling bestaat geen aanleiding.
Beslissing
De Afdeling bestuursrechtspraak van de Raad van State:
I.    bevestigt de aangevallen uitspraak;
II.    verklaart het beroep van [wederpartij A], [wederpartij B], [wederpartij C] en [wederpartij D] tegen het besluit van het college van burgemeester en wethouders van Maasdriel van 23 februari 2017 ongegrond.
Aldus vastgesteld door mr. D.A.C. Slump, voorzitter, en mr. J. Kramer en mr. G.T.J.M. Jurgens, leden, in tegenwoordigheid van mr. M.M. van Driel, griffier.
w.g. Slump    w.g. Van Driel
voorzitter    griffier
Uitgesproken in het openbaar op 28 februari 2018
414-727.
</t>
  </si>
  <si>
    <t>ECLI:NL:RVS:2024:3783</t>
  </si>
  <si>
    <t>3783</t>
  </si>
  <si>
    <t xml:space="preserve">
http://deeplink.rechtspraak.nl/uitspraak?id=ECLI:NL:RVS:2024:3783
text/html
public
2024-09-20T11:12:15
2024-09-25
Raad voor de Rechtspraak
nl
ECLI:NL:RVS:2024:3783 Raad van State , 25-09-2024 / 202300028/1/A2
Bij besluit van 14 januari 2020 heeft het college van burgemeester en wethouders van Amsterdam aan [appellante] een boete van € 20.500,- opgelegd. [appellante] is eigenaresse van de woning aan de [locatie] in Amsterdam. De woning bestaat uit vier bouwlagen en twaalf kamers en heeft een oppervlak van 242 m2. Op het adres stonden vijf personen ingeschreven in de basisregistratie personen. Naar aanleiding van een melding woonfraude hebben toezichthouders van de gemeente Amsterdam de woning op 19 juni 2019 bezocht. Van dit bezoek hebben zij een rapport opgesteld. Daarin is vermeld dat één van de bewoners, [persoon A], heeft verklaard dat in de woning acht personen wonen. Zij werken of lopen stage bij [appellante], die eigenaar is van de woning. Volgens [persoon A] heeft iedereen een eigen kamer, die ook op slot kan. Iedereen heeft ook een eigen huurcontract. De benedenverdieping wordt gedeeld. Ook de twee badkamers en drie toiletten worden gedeeld. Volgens het college is een deel van de woning in strijd met de Huisvestingswet 2014 onttrokken aan de bestemming tot bewoning.
202300028/1/A2.
Datum uitspraak: 25 september 2024
AFDELING
BESTUURSRECHTSPRAAK
Uitspraak op het hoger beroep van:
[appellante], gevestigd te [plaats],
appellante,
tegen de uitspraak van de rechtbank Amsterdam van 22 november 2022 in zaak nr. 20/5292 in het geding tussen:
[appellante]
en
het college van burgemeester en wethouders van Amsterdam.
Procesverloop
Bij besluit van 14 januari 2020 heeft het college aan [appellante] een boete van € 20.500,- opgelegd.
Bij besluit van 25 augustus 2020 heeft het college het door [appellante] daartegen gemaakte bezwaar ongegrond verklaard.
Bij uitspraak van 22 november 2022 heeft de rechtbank het door [appellante] daartegen ingestelde beroep ongegrond verklaard.
Tegen deze uitspraak heeft [appellante] hoger beroep ingesteld.
Het college heeft een schriftelijke uiteenzetting gegeven.
[appellante] heeft nadere stukken ingediend.
De Afdeling heeft de zaak ter zitting behandeld op 21 mei 2024, waar [appellante], vertegenwoordigd door [directeur], [voorzitter van de Raad van Commissarissen], en mr. M. Niermeijer, advocaat te Bussum, en het college, vertegenwoordigd door mr. T.J. Cheung, zijn verschenen.
Overwegingen
Inleiding
1.       [appellante] is eigenaresse van de woning aan de [locatie] in Amsterdam (hierna: de woning). De woning bestaat uit vier bouwlagen en twaalf kamers en heeft een oppervlak van 242 m2.
Op het adres stonden ten tijde van belang vijf personen ingeschreven in de basisregistratie personen (hierna: de brp).
2.       Naar aanleiding van een melding woonfraude hebben toezichthouders van de gemeente Amsterdam de woning op 19 juni 2019 bezocht. Van dit bezoek hebben zij een rapport van bevindingen opgesteld. Daarin is vermeld dat één van de bewoners, [persoon A], heeft verklaard dat in de woning acht personen wonen. Zij werken of lopen stage bij [appellante], die eigenaar is van de woning. Volgens [persoon A] heeft iedereen een eigen kamer, die ook op slot kan. Iedereen heeft ook een eigen huurcontract. De benedenverdieping wordt gedeeld. Ook de twee badkamers en drie toiletten worden gedeeld.
De toezichthouders constateren dat de vijf personen die zijn ingeschreven in de brp ook in de woning wonen. Daarnaast woont ook [persoon B] in de woning. Hij heeft desgevraagd verklaard dat hij sinds oktober 2018 in de woning woont en dat hij nog bij zijn moeder in [plaats] staat ingeschreven. Hij werkt bij [appellante] en kreeg vanwege de lange reistijd de kamer aangeboden. Hij heeft een huurcontract voor onbepaalde tijd en wil hier tot augustus blijven wonen.
De toezichthouders hebben ook gesproken met de andere twee bewoners van de woning die niet in de brp staan ingeschreven. Het gaat om twee vrouwen uit Oostenrijk, te weten [persoon C] en [persoon D], die beiden drie maanden in Nederland verblijven voor een stage. De toezichthouders hebben van één van de vrouwen het huurcontract gezien, dat voor drie maanden is. Deze vrouw heeft verder verklaard dat langer in de woning blijven geen optie is, omdat daarna haar opleiding op school in Oostenrijk verder gaat.
Bestreden besluitvorming en aangevallen uitspraak
3.       Bij besluit van 14 januari 2020, zoals gehandhaafd bij besluit van 25 augustus 2020, heeft het college [appellante] een boete opgelegd van € 20.500,-. Volgens het college is een deel van de woning, namelijk in ieder geval de kamers van de twee stagiaires, in strijd met artikel 21, aanhef en onder a, van de Huisvestingswet 2014 onttrokken aan de bestemming tot bewoning, doordat deze kamers niet voor permanent verblijf worden aangeboden. Permanent houdt in een periode van ten minste zes maanden. De huurovereenkomst met de stagiaires was evenwel voor een periode van drie maanden. Daarnaast blijkt uit de bewoordingen van de huurovereenkomst dat de intentie van de verhuur slechts was gericht op het tijdelijk huisvesten van de ‘traineeship’. De bewoordingen ‘temporary post’ en ‘only during the term of the traineeship’ duiden op bewoning met een tijdelijk karakter. Hieruit blijkt eveneens dat het bewonerschap van de trainees en het werknemerschap bij [appellante] als trainee/stagiaire aan elkaar zijn gekoppeld. Het fluctueren van het werkaanbod en het feit dat [appellante] de woning exclusief inzet als dienstwoning versterkt het ontbreken van duurzame bewoning, aldus het college.
Volgens het college kan [appellante] worden aangemerkt als overtreder, nu zij eigenaar en verhuurder is. Zij heeft de huurcontracten afgesloten en int de huur. Verder zijn er geen bijzondere omstandigheden die aanleiding geven de boete te matigen, aldus het college.
4.       Het college heeft zich in de bestreden besluitvorming eveneens op het standpunt gesteld dat sprake is van omzetting van de woning van zelfstandige woonruimte in onzelfstandige woonruimte zonder dat daarvoor een vergunning is verleend. Dit is in strijd met artikel 21, aanhef en onder c, van de Huisvestingswet 2014. Hiervoor heeft het college evenwel niet apart een boete opgelegd. Bij besluit van 26 maart 2020 heeft het college aan [appellante] een omzettingsvergunning verleend.
5.       De rechtbank heeft het beroep van [appellante] ongegrond verklaard. [appellante] kan zich hiermee niet verenigen en heeft hoger beroep ingesteld.
Hoger beroep
6.       [appellante] heeft ter zitting bij de Afdeling haar grond dat de rechtbank ten onrechte haar beroep ongegrond heeft verklaard, alleen al omdat het college in de beslissing op bezwaar afstand heeft genomen van zijn standpunt dat sprake zou zijn van omzetting zonder vergunning, ingetrokken. Deze grond zal daarom niet worden besproken.
7.       [appellante] betoogt dat de rechtbank ten onrechte heeft overwogen dat het verblijf van de twee stagiaires geen duurzaam karakter had en om die reden niet gelijkgesteld kan worden met wonen. Een verblijf dat korter duurt dan zes maanden kan op zichzelf ook voldoende duurzaam zijn. Daarbij komt dat de duur van het verblijf niet doorslaggevend is, maar dat ook andere omstandigheden van belang zijn voor de vraag of een verblijf voldoende duurzaam is om als ‘wonen’ te worden aangemerkt.
Volgens [appellante] liepen de twee stagiaires een stage voor drie maanden. Dit is weliswaar korter dan de periode van zes maanden die ‘automatisch’ leidt tot wonen in de zin van de Huisvestingsregelgeving, maar dat doet niet af aan het feit dat hun verblijf in die drie maanden wel een duurzaam karakter had, zodat wel degelijk sprake was van wonen. In dit kader verwijst [appellante] naar de uitspraak van de Afdeling van 16 maart 2018, ECLI:NL:RVS:2018:884, waaruit volgens haar volgt dat een verblijf van buitenlandse studenten voor een termijn van maximaal (dus ook korter dan) zes maanden kwalificeert als wonen. De stagiaires hadden hun hoofdverblijf in de woning en het centrum van hun levensbelangen. Gelet op de wijze waarop de kamers werden gebruikt, was er geen sprake van ‘kort verblijf’. Het ontbreken van een inschrijving in de brp doet daar niet aan af. Uit vaste rechtspraak volgt dat dit niet doorslaggevend is. Ook kortdurend, flexibeler verblijf kwalificeert in normaal spraakgebruik als wonen. Bovendien hadden de stagiaires de intentie om gedurende de drie maanden in de woning te wonen. Nu het verblijf een woonkarakter had, is geen sprake van een overtreding, aldus [appellante].
Subsidiair betoogt [appellante] dat de rechtbank heeft miskend dat geen boete opgelegd had mogen worden, omdat het gebruik als bed &amp; breakfast als bedoeld in artikel 3.1.2, zesde lid, van de Huisvestingsverordening Amsterdam 2016 kwalificeert.
7.1.    Zoals de Afdeling eerder heeft overwogen, onder meer in de uitspraak van 8 mei 2024, ECLI:NL:RVS:2024:1870, is voor de vraag of sprake is van woningonttrekking van belang of de woning wordt gebruikt met als doel daar gedurende langere tijd de meeste tijd hoofdverblijf te houden. Bij de beoordeling in hoeverre daarvan sprake is worden verder onder meer aspecten als inschrijving in de brp, binding met en zorg voor de woonomgeving en gebruik door dezelfde personen volgens een vast patroon betrokken. Is iemand ingeschreven in de brp, dan bestaat een vermoeden dat een persoon hoofdverblijf heeft in de woning. Het belang van inschrijving in de brp volgt ook uit de geschiedenis van de totstandkoming van de Huisvestingswet (zie Kamerstukken II, 2009/10, 32 271, nr. 3, p. 26). Daarin is vermeld dat wanneer een woning wordt gebruikt voor bewoning en de bewoner zich inschrijft in de brp, geen sprake is van onttrekken. Zelfs wanneer dit voor een kortere periode, zoals zes maanden, het geval is, aldus de geschiedenis van de totstandkoming van de Huisvestingswet.
In de artikelsgewijze toelichting op artikel 3.1.2 van de Huisvestingsverordening 2016, zoals deze luidde ten tijde van belang, is over de vergunningplicht voor onttrekking vermeld dat onder "aan de bestemming onttrekken" wordt verstaan elk ander gebruik dan permanente bewoning. De betekenis van het begrip "bewoning" is gelijk aan de betekenis die daaraan in het normale spraakgebruik wordt gehecht. Wie een huis bewoont en is ingeschreven in de brp heeft daar, permanent, zijn hoofdverblijf. Permanent houdt een periode van ten minste zes maanden in, aldus de toelichting.
7.2.    Niet in geschil is dat de twee stagiaires een huurovereenkomst hadden voor de duur van hun stageperiode, te weten drie maanden. Zij hadden ook niet de intentie hun stageperiode te verlengen of om een andere reden langer te blijven, omdat zij terug zouden gaan naar Oostenrijk. Om die reden hadden zij zich, zo hebben zij zelf blijkens het rapport van bevindingen verklaard, ook niet op het adres ingeschreven in de brp. Gelet hierop, heeft het college aangetoond dat de twee kamers van de stagiaires door hen niet werden gebruikt met als doel om daar gedurende langere tijd de meeste tijd hoofdverblijf te houden.
Dat, naar [appellante] heeft gesteld, het standpunt van het college tot gevolg heeft dat studenten nu niet gedurende een korte termijn voor een betaalbare prijs in Amsterdam kunnen wonen, maakt, wat daar ook van zij, het voorgaande niet anders en betekent niet dat het [appellante] was toegestaan de twee kamers in strijd met de Huisvestingsregels aan de stagiaires te verhuren.
7.3.    In artikel 1, eerste lid, aanhef en onder d, van de Huisvestingsverordening Amsterdam 2016, zoals deze luidde ten tijde van belang, is bepaald dat onder bed and breakfast wordt verstaan het gedeeltelijk gebruik van een zelfstandige woonruimte voor kort verblijf bij de hoofdbewoner van die woonruimte, al dan niet met ontbijt.
In artikel 1, eerste lid, aanhef en onder kkk, van diezelfde Huisvestingsverordening Amsterdam 2016 is bepaald dat onder zelfstandige woonruimte wordt verstaan een woonruimte die een eigen toegang heeft en welke door een huishouden kan worden bewoond zonder dat dit huishouden daarbij afhankelijk is van wezenlijke voorzieningen buiten de woonruimte.
De twee kamers die aan de stagiaires zijn verhuurd maken geen deel uit van een zelfstandige woonruimte met een eigen hoofdbewoner. Dit betekent dat geen sprake is van gebruik van de kamers voor bed &amp; breakfast.
7.4.    Het betoog slaagt niet.
8.       [appellante] betoogt verder dat de rechtbank heeft miskend dat in strijd wordt gehandeld met het gelijkheidsbeginsel. Ten tijde van het bestreden besluit golden het beleidsplan ‘Plan Jongeren- en Studentenhuisvesting 2019-2022’ (hierna: het Plan) en het ‘Convenant Studentenhuisvesting Amsterdam 2019-2022’ (hierna: het Convenant). Beide stukken voorzagen er in zogenoemde landingsplekken te creëren voor internationale studenten die slechts gedurende een korte termijn (van maximaal zes maanden) in Nederland zijn. De landingsplekken zijn inmiddels ook opgenomen in de Huisvestingsverordening. Gelet hierop, kan het college niet blijven vasthouden aan de boete. Door dat wel te doen, handelt het college anders jegens [appellante] dan jegens de partijen met wie het college het convenant heeft gesloten. De rechtbank is hier ten onrechte aan voorbijgegaan.
8.1.    Het Plan heeft betrekking op het creëren van studenten- en jongerenhuisvesting in Amsterdam. Jongeren zijn daarbij gedefinieerd als starters op de Amsterdamse woningmarkt in de leeftijd van 18 tot 28 jaar die niet voltijd studeren, met een sociaal inkomen. Studenten zijn gedefinieerd als allen die voltijd studeren aan een instelling voor WO, HBO en MBO in de metropoolregio Amsterdam.
Het Convenant heeft eveneens betrekking op het creëren en faciliteren van studentenhuisvesting. In het Convenant zijn studenten gedefinieerd als allen die voltijd studeren aan een instelling voor WO, HBO en MBO in de metropoolregio Amsterdam. Het gaat daarbij om zowel Nederlandse als internationale studenten en promovendi.
8.2.    Nu de twee stagiaires geen jongeren en/of studenten zijn als bedoeld in het Plan of het Convenant, is alleen al hierom geen sprake van gelijke gevallen. Dit betekent dat het betoog alleen al hierom niet slaagt.
9.       [appellante] heeft haar grond dat de rechtbank heeft miskend dat het college in strijd met het verbod van willekeur handelt op de zitting bij de Afdeling ingetrokken. Deze grond behoeft daarmee geen bespreking meer.
10.     [appellante] betoogt ten slotte dat de rechtbank heeft miskend dat de boete had moeten worden gematigd. Gelet op de ernst van de overtreding is de boete onevenredig hoog. Er was immers geen sprake van het ongecontroleerd verdwijnen van woonruimte en er was geen negatief effect op het behoud van de woonruimtevoorraad en de doorstroming op de woningmarkt. De woning werd door zes mensen wel bewoond. Het effect op de leefbaarheid van de stad is ook zeer beperkt gebleven. [appellante] is niet eerder beboet geweest voor onttrekking en heeft nadien de woning ook altijd voor zes maanden of langer laten bewonen.
Verder stelt [appellante], onder verwijzing naar de uitspraak van de Afdeling van 15 maart 2017, ECLI:NL:RVS:2017:649, dat mee zou moeten worden gewogen dat zij geen financieel voordeel heeft behaald, nu de huur van € 300,- per maand kostendekkend was.
Ten slotte stelt [appellante] in dit kader dat haar statutaire doel is om te zorgen voor betaalbare woonruimte voor studenten in Amsterdam. De overtreding waarvoor zij nu wordt beboet, de onttrekking van de woonruimte, is naar zijn aard onverenigbaar met dit doel. Ook met deze specifieke omstandigheid is ten onrechte geen rekening gehouden, aldus [appellante].
10.1.  In haar uitspraak van 21 augustus 2024, ECLI:NL:RVS:2024:3416, heeft de Afdeling geoordeeld dat de boetetabel uit de Huisvestingsverordening Amsterdam die ziet op toeristische verhuur/vakantieverhuur (boetetabel 4 in bijlage 3) onverbindend is wegens strijd met het evenredigheidsbeginsel, omdat daarin - kort gezegd - onvoldoende wordt gedifferentieerd. In het onderhavige geval is de boete gebaseerd op boetetabel 2 in bijlage 3 van de Huisvestingsverordening Amsterdam 2016. Uit die tabel volgt dat voor onttrekking van een woning een boete van € 20.500,- werd opgelegd en dat voor het niet melden van vakantieverhuur of bed &amp; breakfast een boete van € 6.000,- werd opgelegd.
Ook in deze boetetabel wordt op het punt van woningonttrekking dus alleen gedifferentieerd naar type overtreding, maar bijvoorbeeld niet tussen onttrekking met een bedrijfsmatig karakter en onttrekking zonder een bedrijfsmatig karakter. Voorts kent de Huisvestingsverordening Amsterdam 2016 bijvoorbeeld geen differentiatie naar gelang de omvang van de onttrekking, zoals of het gaat om onttrekking van één kamer of een hele woning, of de duur van de onttrekking. Bij differentiatie kan verder worden gedacht aan het opleggen van hogere boetes in geval van recidive (binnen een bepaalde periode).
Zoals in voormelde uitspraak van 21 augustus 2024 is overwogen, klemt de omstandigheid dat er in Amsterdam slechts zeer beperkt wordt gedifferentieerd te meer, nu het algemene niveau van de hoogte van de boetes als hoog moet worden aangemerkt. Het gevolg hiervan is immers dat partijen die, soms onbewust of per ongeluk, of slechts een enkele maal of zeer kortdurend, een regel of voorwaarde overtreden, steeds direct geconfronteerd worden met een hoge boete, die hen ondanks de soms hoge opbrengsten van verhuur in ernstige financiële problemen kan brengen, terwijl de ernst en omvang van die overtreding die hoge boete niet steeds rechtvaardigt. Hoewel de Afdeling onderkent dat het onttrekken van woonruimte aan de woningvoorraad zonder vergunning het opleggen van een boete met een voldoende afschrikwekkende werking rechtvaardigt, staat het altijd zonder meer opleggen van de hoogste boete, niet in redelijke verhouding tot dit doel.
10.2.  In de uitspraak van 29 januari 2020, ECLI:NL:RVS:2020:261, heeft de Afdeling al geoordeeld dat tabel 2 in bijlage 3 van de Huisvestingsverordening Amsterdam 2016 onverbindend is, voor zover daarin een boetebedrag wegens het niet voldoen aan de meldplicht is opgenomen. Nu uit overweging 10.1 voortvloeit dat tabel 2 uit bijlage 3 bij de Huisvestingsverordening Amsterdam 2016 in strijd is met artikel 3:4, tweede lid, van de Algemene wet bestuursrecht (hierna: de Awb), voor zover het gaat om het boetebedrag voor woningonttrekking, is ook dit deel van boetetabel 2 in bijlage 3 van de huisvestingsverordening Amsterdam 2016 onverbindend.
10.3.  Het betoog slaagt.
11.     Het is aan de raad om een boeteregime voor onttrekking vast te stellen dat recht doet aan het evenredigheidsbeginsel. In dit kader wijst de Afdeling er ten overvloede op dat ook in de Huisvestingsverordening Amsterdam 2020 en de Huisvestingsverordening Amsterdam 2024 bij de boete voor woningonttrekking in boetetabel 2 van bijlage 3 alleen wordt gedifferentieerd naar type overtreding. Dat betekent dat hetgeen hiervoor onder 10.1 is overwogen, ook geldt voor de boetes voor woningonttrekking die op grond van deze versies van de Huisvestingsverordening Amsterdam zijn opgelegd.
Gevolgen voor de hoogte van de boete
12.     Dat tabel 2 uit bijlage 3 bij de Huisvestingsverordening Amsterdam 2016 onverbindend is voor zover het gaat om woningonttrekking, betekent niet dat aan [appellante] in het geheel geen boete had mogen worden opgelegd. Zij heeft immers gedurende drie maanden twee kamers aan de woningvoorraad onttrokken, zonder dat zij daarvoor een vergunning had. De Afdeling zal daarom zelf de hoogte van de boete vaststellen. Zij acht in dit geval, in aanmerking nemende de feiten en omstandigheden waaronder de overtreding is begaan, een boete van € 10.000,- passend en geboden. Van bijzondere omstandigheden als bedoeld in artikel 5:46, derde lid, van de Awb die aanleiding geven tot een matiging van dit bedrag is niet gebleken.
Verzoek om schadevergoeding wegens overschrijding redelijke termijn
13.     [appellante] heeft ten slotte gesteld dat de procedure te lang heeft geduurd.
13.1.  Zoals de Afdeling eerder heeft overwogen (zie onder meer haar uitspraak van 9 oktober 2009, ECLI:NL:RVS:2009:BJ9526), is de redelijke termijn, als bedoeld in artikel 6, eerste lid, van het Verdrag tot bescherming van de rechten van de mens en de fundamentele vrijheden overschreden, indien de duur van de totale procedure onredelijk lang is. Uit de jurisprudentie van de Hoge Raad, waarbij de Afdeling zich heeft aangesloten, volgt dat voor de beslechting van het geschil over een punitieve sanctie in hoger beroep als uitgangspunt geldt dat deze niet binnen een redelijke termijn geschiedt, indien, behoudens bijzondere omstandigheden, niet binnen vier jaar nadat die termijn is aangevangen uitspraak is gedaan. Deze termijn vangt aan op het moment dat vanwege het betrokken bestuursorgaan jegens de beboete een handeling is verricht waaraan deze in redelijkheid de verwachting kan ontlenen dat aan hem een boete zal worden opgelegd (HR 22 april 2005, nr. 37984; AB 2006, 11). De termijn eindigt op het moment waarop de rechter uitspraak doet.
13.2.  Dit geschil is gestart met het voornemen tot boeteoplegging van 14 oktober 2019 en eindigt met de uitspraak van vandaag. Dit betekent dat de procedure ruim vier jaar en elf maanden heeft geduurd, en daarmee ruim elf maanden te lang heeft geduurd. In de gevallen waarin de redelijke termijn met meer dan zes maanden, maar minder dan 12 maanden is overschreden, ligt een vermindering van de boete met 10% met een maximum van € 2.500,- in de rede. Vergelijk de uitspraak van de Afdeling van 17 maart 2010, ECLI:NL:RVS:2010:BL7830. Dit betekent dat de boete van € 10.000,- met 10% zal worden gematigd.
Conclusie
14.     Het hoger beroep van [appellante] is gegrond. De uitspraak van de rechtbank Amsterdam moet worden vernietigd. Doende hetgeen de rechtbank zou behoren te doen, zal de Afdeling het beroep gegrond verklaren. Het besluit van 25 augustus 2020 moet wegens strijd met artikel 3:4, tweede lid, van de Awb worden vernietigd. Het besluit van 14 januari 2020 moet worden herroepen, voor zover het de hoogte van de boete betreft. De Afdeling zal de boete zelf vaststellen op een bedrag van € 9.000,- en bepalen dat deze uitspraak in de plaats treedt van het vernietigde besluit van 25 augustus 2020.
15.     Het college moet de proceskosten van [appellante] vergoeden.
Beslissing
De Afdeling bestuursrechtspraak van de Raad van State:
I.        verklaart het hoger beroep gegrond;
II.       vernietigt de uitspraak van de rechtbank Amsterdam van 22 november 2022 in zaak nr. 20/5292;
III.      verklaart het beroep gegrond;
IV.     vernietigt het besluit van het college van burgemeester en wethouders van Amsterdam van 25 augustus 2020, met kenmerk W0.20.003985.001;
V.      herroept het besluit van het college van burgemeester en wethouders van Amsterdam van 14 januari 2020, met kenmerk 1098 PT 6, voor zover het de hoogte van de boete betreft;
VI.     bepaalt dat de boete € 9.000,- bedraagt;
VII.     bepaalt dat deze uitspraak in de plaats treedt van het vernietigde  besluit;
VIII.    veroordeelt het college van burgemeester en wethouders van Amsterdam tot vergoeding van bij [appellante] in verband met de behandeling van het beroep en het hoger beroep opgekomen proceskosten tot een bedrag van € 3.937,50, geheel toe te rekenen aan door een derde beroepsmatig verleende rechtsbijstand;
IX.     veroordeelt het college van burgemeester en wethouders van Amsterdam tot vergoeding van bij [appellante] in verband met de behandeling van het bezwaar opgekomen proceskosten tot een bedrag van € 1.248,-, geheel toe te rekenen aan door een derde beroepsmatig verleende rechtsbijstand;
X.      gelast dat het college van burgemeester en wethouders van Amsterdam aan [appellante] het door haar voor de behandeling van het beroep en het hoger beroep betaalde griffierecht ten bedrage van € 902,- vergoedt.
Aldus vastgesteld door mr. J.A.W. Scholten-Hinloopen, voorzitter, en mr. J.Th. Drop en mr. A. Kuijer, leden, in tegenwoordigheid van mr. I.S. Ouwehand, griffier.
w.g. Scholten-Hinloopen
voorzitter
w.g. Ouwehand
griffier
Uitgesproken in het openbaar op 25 september 2024
752
</t>
  </si>
  <si>
    <t>ECLI:NL:RVS:2021:1123</t>
  </si>
  <si>
    <t>1123</t>
  </si>
  <si>
    <t xml:space="preserve">
http://deeplink.rechtspraak.nl/uitspraak?id=ECLI:NL:RVS:2021:1123
text/html
public
2021-05-26T10:17:25
2021-05-26
Raad voor de Rechtspraak
nl
ECLI:NL:RVS:2021:1123 Raad van State , 26-05-2021 / 202002676/1/A3
Bij besluit van 16 augustus 2018 heeft de burgemeester van Den Haag [appellant] onder aanzegging van bestuursdwang gelast het pand op de [locatie] te Den Haag te sluiten voor de duur van drie maanden. [appellant] woonde op de [locatie] te Den Haag. Naar aanleiding van structurele drugsoverlast die volgens de politie plaatsvond vanuit de woning, startte de politie een opsporingsonderzoek. Op 30 mei 2018 heeft de politie de woning doorzocht. Daarbij is in totaal 12,8 g cocaïne aangetroffen. Cocaïne is een harddrug en staat op lijst I, behorend bij de Opiumwet. De bevindingen van de doorzoeking heeft de politie opgenomen in een bestuurlijke rapportage van 6 juni 2018 en zijn naar de burgemeester toegezonden. [appellant] betoogt dat de rechtbank ten onrechte heeft geoordeeld dat de burgemeester bevoegd was om de woning te sluiten. De gevonden 12,8 g cocaïne was voor eigen gebruik tegen zijn rugpijn. Op de Hoefkade liepen veel drugsverslaafden, die niet aan zijn woning gelinkt kunnen worden.
202002676/1/A3.
Datum uitspraak: 26 mei 2021
AFDELING
BESTUURSRECHTSPRAAK
Uitspraak op het hoger beroep van:
[appellant], verblijvend te Den Haag,
appellant,
tegen de uitspraak van de rechtbank Den Haag van 19 maart 2020 in zaak nr. 19/2815 in het geding tussen:
[appellant]
en
de burgemeester van Den Haag.
Procesverloop
Bij besluit van 16 augustus 2018 heeft de burgemeester [appellant] onder aanzegging van bestuursdwang gelast het pand op de [locatie] te Den Haag te sluiten voor de duur van drie maanden.
Bij besluit van 13 maart 2019 heeft de burgemeester het door [appellant] daartegen gemaakte bezwaar ongegrond verklaard.
Bij uitspraak van 19 maart 2020 heeft de rechtbank het door [appellant] daartegen ingestelde beroep ongegrond verklaard. Deze uitspraak is aangehecht.
Tegen deze uitspraak heeft [appellant] hoger beroep ingesteld.
[appellant] heeft een nader stuk ingediend.
De Afdeling heeft de zaak ter zitting behandeld op 31 maart 2021, waar [appellant], bijgestaan door mr. G.E.M. Later, advocaat te Den Haag, en de burgemeester, vertegenwoordigd door mr. S. Buvelot, zijn verschenen.
Overwegingen
Inleiding
1.       [appellant] woonde op de [locatie] te Den Haag. Naar aanleiding van structurele drugsoverlast die volgens de politie plaatsvond vanuit de woning, startte de politie een opsporingsonderzoek. Op 30 mei 2018 heeft de politie de woning doorzocht. Daarbij is in totaal 12,8 g cocaïne aangetroffen. Cocaïne is een harddrug en staat op lijst I, behorend bij de Opiumwet. De bevindingen van de doorzoeking heeft de politie opgenomen in een bestuurlijke rapportage van 6 juni 2018 en zijn naar de burgemeester toegezonden.
Besluitvorming
2.       Bij het besluit van 16 augustus 2018 heeft de burgemeester op grond van artikel 13b, eerste lid, van de Opiumwet en de Beleidsregel artikel 13b Opiumwet inzake woningen, lokalen en publiek toegankelijke inrichtingen niet zijnde een horeca-, of seksinrichting [appellant] gelast de woning te sluiten voor de duur van drie maanden vanwege de gevonden harddrugs. Een waarschuwing was volgens de burgemeester gelet op de ernst van de situatie niet toereikend. Het is volgens de burgemeester niet aannemelijk dat de gevonden drugs voor eigen gebruik waren. De burgemeester heeft voor de sluiting het volgende van belang geacht. Op 24 maart 2018 liep een harddrugsgebruiker uit het portiek van de woning. Op 22 april 2018 heeft de politie de woning geobserveerd. Daarbij bleek dat tussen 15:15 uur en 21:04 uur twaalf personen kortstondig in de woning zijn geweest. Op 24 april 2018 is om 9:30 uur een melding van door bezoekers van de woning veroorzaakte overlast binnengekomen. Diezelfde dag, om 16:22 uur, constateerde een politieambtenaar dat een vermoedelijke drugsdealer bij de woning stond. Op 25 april 2018 zijn diverse meldingen gedaan van ruziënde personen in de woning. De huismeester van een pand op de Hoefkade verklaarde dat hij veel aanloop zag naar het portiek van de woning. Op 6 mei 2018 verklaarde een man tegenover de wijkagent dat er vanuit de woning in drugs werd gedeald. Op 14 mei 2018 heeft een drugsgebruiker tegenover de politie verklaard dat een andere verslaafde in de woning drugs haalde voor het hele Sociaal Pension van het Leger des Heils. Op 30 mei 2018 heeft de politie kortstondig de woning geobserveerd, waarbij werd waargenomen dat diverse bezoekers slechts kortstondig in de woning verbleven. Eén van de personen is aangehouden en bleek een geel bolletje met vermoedelijk cocaïne of crack bij zich te hebben. Naar aanleiding van die aanhouding is de politie de woning binnengetreden. Uit de bestuurlijke rapportage volgt dat in de keuken een weegschaal met resten verdovende middelen stond. Ook werd een rol met gele vuilniszakken gevonden, waarvan de kleur sterk overeenkwam met de kleur van aangetroffen bolletjes met verdovende middelen. In de vriezer heeft de politie een aantal biefstukken gevonden van de Albert Heijn. De politie heeft hierover in de bestuurlijke rapportage opgenomen dat het haar bekend is dat zeer verslaafde harddrugsgebruikers dergelijke luxe levensmiddelen gebruiken als betaalmiddel bij drugsdealers. In de slaapkamer werden tientallen bolletjes met vermoedelijk cocaïne aangetroffen. Daarnaast werd een boterhamzakje met wit poeder gevonden en een zakje met vier zwarte capsules. De poeders zijn indicatief positief getest op de aanwezigheid van cocaïne. Daarnaast zijn zes mobiele telefoons, € 718,90 en 950 Egyptische ponden in beslag genomen. Het geld lag verspreid op verschillende plekken in de woning. Naar aanleiding van deze vondst is [appellant] aangehouden op verdenking van overtreding van de Opiumwet. [appellant] heeft tegenover de politie verklaard dat de drugs voor eigen gebruik waren vanwege rugklachten. Deze bevindingen zijn opgenomen in op ambtseed of ambtsbelofte opgemaakte processen-verbaal.
De burgemeester heeft aanvullende informatie opgevraagd bij de politie. Uit die informatie, die is neergelegd in op ambtseed of ambtsbelofte opgemaakte processen-verbaal, volgt dat op 22 april 2018 een man heeft verklaard dat om de hoek bij nummer 51 werd gedeald en dat hij was mishandeld. Op 3 mei 2018 heeft een harddrugsgebruiker, genaamd D, verklaard dat op nummer 51 drugs werden verkocht. Op 11 mei 2018 heeft een andere harddrugsgebruiker verklaard dat op nummer 51 drugs werden verkocht. Op 14 mei 2018 verklaarde D dat hij niet meer op nummer 51 mocht komen, maar dat een ander, genaamd B, dat nog wel mocht. B haalde voor D drugs in die woning. Dit betreft de hiervoor vermelde verklaring van 14 mei 2018. Op 16 mei 2018 betrad een andere harddrugsgebruiker met een andere persoon de woning en verliet die woning na twee minuten. Later verklaarde deze harddrugsgebruiker dat hij drugs bij nummer 51 heeft gehaald. Ook op 21 mei 2018 is tegenover de politie een verklaring afgelegd dat op nummer 51 drugs konden worden gekocht. Diezelfde dag zag de politie een bekende harddrugsgebruiker naar nummer 51 lopen, vermoedelijk om drugs te kopen. De politie heeft even later de harddrugsgebruiker staande gehouden. Hij verklaarde dat hij drugs had gekocht op de [locatie]. Dit werd ook op 23 mei 2018 door D en een andere drugsgebruiker verklaard. Op 24 mei 2018 heeft het Team Technisch Toezicht op camera’s gezien dat meerdere personen de woning op de [locatie] kortstondig bezochten.
2.1.    Op 24 september 2018 heeft de voorzieningenrechter van de rechtbank Den Haag een verzoek van [appellant] om het besluit van 16 augustus 2018 te schorsen afgewezen. De woning is van 12 september 2018 tot en met 12 december 2018 effectief gesloten geweest.
2.2.    De burgemeester is bij het besluit van 13 maart 2019 niet van mening veranderd. De rechtbank heeft dat besluit rechtmatig geacht.
Het hoger beroep
3.       [appellant] betoogt dat de rechtbank ten onrechte heeft geoordeeld dat de burgemeester bevoegd was om de woning te sluiten. De gevonden 12,8 g cocaïne was voor eigen gebruik tegen zijn rugpijn. Op de Hoefkade liepen veel drugsverslaafden, die niet aan zijn woning gelinkt kunnen worden. Onduidelijk is of deze personen bij de woning aanbelden. De in de processen-verbaal opgenomen informatie is onjuist. Daarvoor verwijst hij naar verklaringen die zijn afgelegd bij de rechter-commissaris in een strafprocedure. Ook hebben de opsporingsambtenaren niet kunnen zien wat zij hebben gezegd te hebben gezien vanaf de plek waar zij hebben gestaan. De meldingen en observaties zijn onvoldoende om de woning te kunnen sluiten. Bovendien is er maar één getuige verhoord. De in het dossier opgenomen verklaringen in processen-verbaal zijn niet ondertekend door degenen die dat verklaard hebben. Deze feiten kan de burgemeester niet ten grondslag leggen aan zijn besluit als de strafrechter daarover nog een oordeel moet geven. Bovendien heeft die strafrechter de behandeling van de strafzaak aangehouden omdat nader onderzoek nodig was. Verder zijn bij de doorzoeking weliswaar zes telefoons aangetroffen, maar daarvan waren er vijf kapot. Deze telefoons kunnen dus niet relevant zijn voor het opleggen van bestuursdwang. Daarnaast wordt uit de processen-verbaal niet duidelijk welke gesprekken hij met anderen gevoerd zou hebben. Het gevonden geld had hij kort voor de vondst gepind. Het was zijn ontvangen huur- en zorgtoeslag. Het geld in de spaarpot was geld voor het kind van zijn ex-vriendin. Er zijn geen verdovende middelen op een weegschaal aangetroffen. In de keuken is een zakje met wit poeder gevonden, maar dit bleek geen verdovend middel te zijn, aldus [appellant].
Verder betoogt [appellant] dat de rechtbank ten onrechte heeft geoordeeld dat de burgemeester voldoende zijn belangen heeft meegewogen in de besluitvorming. Zelfs als er een bestuursrechtelijke bevoegdheid is, betekent dit niet dat die ook moet worden toegepast. De gevolgen van de sluiting zijn immens. Als gevolg van de sluiting kon de verhuurder van de woning op grond van artikel 231, tweede lid, van Boek 7 van het Burgerlijk Wetboek de huurovereenkomst zonder tussenkomst van de rechter ontbinden, hetgeen ook is gebeurd. De benedenwoning heeft hij gekregen vanwege zijn rugproblemen, waarvoor hij de cocaïne gebruikt. Met die rugproblemen, die hij nog steeds ervaart, werd hij op straat gezet, terwijl hij ook een lichte verstandelijke beperking heeft. Vanwege de woningnood is het lastig om een betaalbare woning te vinden. Ook wordt hij geholpen door budgetbeheer van Fivoor, waaruit kan worden afgeleid dat hij het financieel zwaar heeft. Het sluiten van de woning was niet noodzakelijk om de overtreding te beëindigen. Bovendien is hij in het kader van een strafprocedure drie maanden in voorlopige hechtenis geweest, maar werd hij daarnaast ook nog door de burgemeester op straat gezet en werd de 12,8 g cocaïne afgenomen terwijl hij die gebruikt voor medische doeleinden. Het is niet de bedoeling geweest van de wetgever om de zwaksten in de samenleving op deze manier nog verder achterop te helpen. Het besluit van de burgemeester tot sluiting van de woning heeft een leed toevoegend karakter gekregen. Ook wordt hij dubbel gestraft, aldus [appellant].
Wettelijk kader
4.       Artikel 13b, eerste lid, aanhef en onder a, van de Opiumwet luidt: ‘De burgemeester is bevoegd tot oplegging van een last onder bestuursdwang indien in een woning of lokaal of op een daarbij behorend erf:
a. een middel als bedoeld in lijst I of II dan wel aangewezen krachtens artikel 3a, vijfde lid, wordt verkocht, afgeleverd of verstrekt dan wel daartoe aanwezig is;’
Was de burgemeester bevoegd om de woning te sluiten?
5.       Zoals de Afdeling eerder heeft overwogen in bijvoorbeeld haar uitspraak van 6 december 2017, ECLI:NL:RVS:2017:3339, is artikel 13b, eerste lid, aanhef en onder a, van de Opiumwet naar zijn tekst niet van toepassing bij de enkele aanwezigheid van drugs in een pand. Gezien de woorden "daartoe aanwezig" moeten de drugs met een bepaalde bestemming aanwezig zijn. Uit de tekst van het artikellid volgt dat het woord "daartoe" ziet op verkoop, aflevering of verstrekking. Dit betekent dat het artikellid ook van toepassing is als in een pand drugs aanwezig zijn die elders zijn of zullen worden verkocht, maar in of vanuit het pand zullen worden afgeleverd of verstrekt. Bij de aanwezigheid van een hoeveelheid drugs in een pand die groter is dan een hoeveelheid voor eigen gebruik, is in beginsel aannemelijk dat die drugs bestemd zijn voor verkoop, aflevering of verstrekking. Het ligt in dat geval op de weg van de rechthebbenden op het pand om het tegendeel aannemelijk te maken. Indien het tegendeel niet aannemelijk wordt gemaakt, is de burgemeester op grond van artikel 13b, eerste lid, aanhef en onder a, van de Opiumwet bevoegd om voor het pand een last onder bestuursdwang op te leggen.
5.1.    Niet in geschil is dat in de woning op de [locatie] 12,8 g cocaïne is gevonden. Dit overschrijdt de voor eigen gebruik van harddrugs toegepaste grens van 0,5 g. Dat betekent dat de burgemeester in beginsel bevoegd was om toepassing te geven aan artikel 13b, eerste lid, van de Opiumwet.
5.2.    [appellant] heeft niet aannemelijk gemaakt dat de cocaïne, ondanks de ruime overschrijding van de grens van 0,5 g, voor eigen gebruik was. De Afdeling is daarom van oordeel dat de rechtbank terecht heeft geoordeeld dat de burgemeester bevoegd was om op grond van artikel 13b, eerste lid, aanhef en onder a, van de Opiumwet bestuursdwang toe te passen. Dat de 12,8 g cocaïne voor medicinale doeleinden zou zijn om de rugpijn van [appellant] te bestrijden, volgt niet uit de door hem verstrekte medische gegevens. Daarin is vermeld dat hij zijn rugpijn probeert te verlichten met diclofenac, fysiotherapie en het roken van joints. Uit de processen-verbaal blijkt bovendien dat de [locatie] bekendstond als pand waar drugs konden worden gekocht.
Een bestuursorgaan mag, onverminderd zijn eigen verantwoordelijkheid om een besluit zorgvuldig voor te bereiden, in beginsel afgaan op de juistheid van de bevindingen in een op ambtseed of ambtsbelofte opgemaakt en ondertekend proces-verbaal, voor zover deze bevindingen eigen waarnemingen van de opsteller van het proces-verbaal weergeven. Als die bevindingen worden betwist, zal moeten worden onderzocht of er, gelet op de aard en inhoud van die betwisting, grond bestaat voor zodanige twijfel aan die bevindingen dat deze niet of niet volledig aan de vaststelling van de overtreding ten grondslag kunnen worden gelegd. [appellant] heeft ter zitting nogmaals benadrukt dat hij grote twijfels heeft aan de juistheid van de inhoud van de processen-verbaal. Deze processen-verbaal bevatten echter zo veel objectief vastgestelde feiten dat geen reden tot twijfel bestaat om niet van de juistheid van de processen-verbaal uit te gaan. De ter zitting ingenomen stelling dat de in de processen-verbaal opgenomen verklaringen zijn gedaan door psychiatrische patiënten om [appellant] erin te luizen heeft hij niet aannemelijk gemaakt. Dat de strafrechter nog een oordeel moest geven over de in de processen-verbaal opgenomen feiten en nader onderzoek wenste, betekent niet dat de burgemeester niet van die feiten uit mocht gaan. Zoals de Afdeling eerder heeft overwogen (zie onder meer in de uitspraak van 31 juli 2019, ECLI:NL:RVS:2019:2625), gelden in een bestuursrechtelijke procedure als deze geen strafrechtelijke bewijsregels. Overigens is [appellant] op 16 juni 2020 in de strafzaak veroordeeld tot vijf maanden gevangenisstraf wegens onder meer het opzettelijk verkopen en/of afleveren en/of verstrekken van cocaïne.
Uit de verklaringen die zijn afgelegd bij de rechter-commissaris en waar [appellant] op wijst, volgt inderdaad dat twee van de verhoorde personen zeggen dat zij [appellant] niet kennen. Uit de verklaringen volgt echter wel dat zij cocaïne kochten op de [locatie]. Uit een verklaring van de derde verhoorde persoon volgt slechts dat hij geen duidelijke herinneringen heeft. De enkele stelling dat de politieagenten niet hebben kunnen zien wat zij hebben opgenomen in de processen-verbaal, is onvoldoende om niet uit te mogen gaan van de processen-verbaal. Bovendien volgt uit de processen-verbaal dat de politieambtenaren zicht hadden op de woning. De processen-verbaal zijn opgesteld door politieambtenaren in het kader van de taak van de politie. Dat de in de processen-verbaal opgenomen verklaringen van derden niet door die derden zijn ondertekend, betekent niet dat die verklaringen geen betekenis hebben. Ook politieagenten kunnen immers verklaren over gebeurtenissen. De burgemeester heeft zich, in tegenstelling tot wat [appellant] stelt, niet gebaseerd op één getuige, maar op de bestuurlijke rapportage die is opgesteld naar aanleiding van vele op ambtseed of ambtsbelofte opgemaakte processen-verbaal. Een deel van de bolletjes was verpakt in gele wikkels. Die kleur kwam sterk overeen met de kleur van de in de keuken gevonden vuilniszakken. Drugsverslaafden wisten makkelijk de weg naar deze woning te vinden en, in tegenstelling tot wat [appellant] meent, belden deze verslaafden aan bij de woning. Zij verbleven vaak voor korte duur in de woning waarop de politie enkele keren heeft geconstateerd dat deze personen drugs bij zich hadden in bolletjes waarvan zij hebben verklaard deze te hebben gekocht op de [locatie]. Dat vijf van de zes telefoons kapot zouden zijn, laat onverlet dat uit de bestuurlijke rapportage en de onderliggende processen-verbaal duidelijk blijkt dat vanuit de woning op de [locatie] drugs werden verhandeld. Dat het aangetroffen geld geen relatie met drugs zou hebben, is niet aannemelijk. Uit de bestuurlijke rapportage volgt dat het geld op verschillende plekken in de woning is gevonden, onder meer in het matras, onder de televisie, in een spaarpot en in koffieblikken. Daarnaast heeft de strafrechter een deel van het aangetroffen geld niet terug laten geven, maar verbeurdverklaard, omdat met behulp daarvan overtredingen van de Opiumwet zijn begaan of voorbereid. Verder klopt het inderdaad dat in de keuken een zakje met wit poeder is gevonden dat, zo blijkt ook uit de bestuurlijke rapportage, geen drugs bevatte, maar dat laat onverlet dat in de slaapkamer van de woning een totaal van 12,8 g cocaïne is gevonden.
Het betoog faalt.
Heeft de burgemeester in redelijkheid gebruik kunnen maken van zijn bevoegdheid om de woning te sluiten?
6.       Voor de toepassing van bestuursdwang, heeft de burgemeester gebruikgemaakt van de Beleidsregel. Uit de Beleidsregel volgt dat de burgemeester bij de vondst van harddrugs in beginsel uitgaat van een sluitingstermijn van drie maanden, zoals hij in dit geval ook heeft gedaan. Dit beleid acht de Afdeling in zijn algemeenheid niet onredelijk.
6.1.    Op grond van artikel 4:84 van de Algemene wet bestuursrecht (hierna: de Awb) handelt het bestuursorgaan overeenkomstig de beleidsregel, tenzij dat voor een of meer belanghebbenden gevolgen zou hebben die wegens bijzondere omstandigheden onevenredig zijn in verhouding tot de met de beleidsregel te dienen doelen. Uit de uitspraak van de Afdeling van 28 augustus 2019, ECLI:NL:RVS:2019:2912, blijkt dat de burgemeester alle omstandigheden van het geval moet betrekken in zijn beoordeling en moet bezien of deze op zichzelf dan wel tezamen met andere omstandigheden, moeten worden aangemerkt als bijzondere omstandigheden in de zin van artikel 4:84 van de Awb die maken dat het handelen overeenkomstig het beleid gevolgen heeft die onevenredig zijn in verhouding tot de met het beleid te dienen doelen.
6.2.    [appellant] heeft naar het oordeel van de Afdeling niet aannemelijk gemaakt dat de gevolgen van de sluiting van zijn woning onevenredig zijn in verhouding met het doel van de sluiting van de woning. De Afdeling heeft begrip voor het feit dat [appellant] mogelijk hinder ondervindt van zijn cognitieve beperkingen en last heeft van zijn rug. Ook heeft [appellant] de woning definitief moeten verlaten. Daar staat echter tegenover dat de burgemeester vele objectief vastgestelde feiten ten grondslag heeft gelegd aan zijn besluit waaruit blijkt dat daadwerkelijk en frequent harddrugs werden verhandeld vanuit de woning op de [locatie]. Daarbij werd ook overlast veroorzaakt. Ook is er geen reden om aan te nemen dat [appellant] geen verwijt treft, aangezien niet ter discussie staat dat de drugs van hemzelf waren. Dat [appellant] vanwege een cognitieve en lichamelijke beperking geen of slechts een beperkt verwijt valt te maken, heeft hij niet aannemelijk gemaakt door het overleggen van bijvoorbeeld medische stukken. De door [appellant] genoemde omstandigheden zijn dus niet dusdanig bijzonder dat de burgemeester in redelijkheid van toepassing van bestuursdwang had moeten afzien. Ook heeft de burgemeester voldoende de omstandigheden van [appellant] meegewogen in zijn besluitvorming. De burgemeester heeft toegelicht dat [appellant], als het niet zou lukken om een andere woning te vinden, zich bij de daklozenopvang kon melden. Daarvan heeft hij ook gebruikgemaakt.
6.3.    Dat het sluiten van de woning een leed toevoegend karakter heeft, is evenmin aannemelijk. Een op artikel 13b van de Opiumwet gebaseerd sluitingsbevel strekt tot uitoefening van bestuursdwang in de zin van artikel 5:21 van de Awb. De sluiting van de woning van [appellant] door middel van het uitoefenen van bestuursdwang is een bestuurlijke maatregel. De toepassing van bestuursdwang strekt er in het algemeen toe een overtreding te beëindigen en herhaling daarvan te voorkomen. Artikel 13b, eerste lid, van de Opiumwet heeft tot doel de verkoop, de aflevering of de verstrekking dan wel het daartoe aanwezig zijn van drugs een halt toe te roepen (Kamerstukken II 1996/97, 25 324, nr. 3, blz. 5). Dit oogmerk past in de algemene doelstelling van de Opiumwet, die primair gericht is op preventie en beheersing van de uit het drugsgebruik voortvloeiende risico’s voor de gezondheid. Daarnaast wordt met deze bepaling beoogd negatieve effecten van de handel in en het gebruik van drugs, onder meer bezien vanuit het perspectief van de openbare orde, tegen te gaan. Toepassing van artikel 13b, eerste lid, van de Opiumwet is gericht op beëindiging en voorkoming van een overtreding en op herstel van de rechtmatige toestand van vóór de overtreding. Deze maatregel is er niet op gericht om leed toe te voegen. Bovendien heeft de burgemeester de last tot sluiting voor de duur van drie maanden in overeenstemming met de Beleidsregel vastgesteld en noodzakelijk geacht. De burgemeester heeft daarbij de gevolgen voor [appellant] van de woningsluiting betrokken. Ook om deze reden is er geen aanleiding om aan te nemen dat de burgemeester de maatregel heeft genomen om leed toe te voegen.
6.4.    Verder betoogt [appellant] dat het besluit tot sluiting van de woning in strijd is met de artikelen 3 en 8 van het Verdrag tot bescherming van de rechten van de mens en de fundamentele vrijheden en 1, 4 en 7 van het Handvest van de grondrechten van de Europese Unie. Alleen al omdat dit betoog niet nader onderbouwd is, slaagt dit niet. Overigens merkt de Afdeling op dat een sluiting op grond van artikel 13b van de Opiumwet in zijn algemeenheid niet in strijd is met die artikelen. Vergelijk hiervoor de uitspraken van de Afdeling van 28 augustus 2019, ECLI:NL:RVS:2019:2912, en 6 november 2019, ECLI:NL:RVS:2019:3762.
6.5.    Gezien het voorgaande heeft de rechtbank op juiste gronden geoordeeld dat de burgemeester in redelijkheid tot sluiting van de woning op de [locatie] voor de duur van drie maanden heeft kunnen overgaan.
Het betoog faalt.
Conclusie
7.       Het hoger beroep is ongegrond. De aangevallen uitspraak moet worden bevestigd.
8.       De burgemeester hoeft geen proceskosten te vergoeden.
Beslissing
De Afdeling bestuursrechtspraak van de Raad van State:
bevestigt de aangevallen uitspraak.
Aldus vastgesteld door mr. D.A.C. Slump, lid van de enkelvoudige kamer, in tegenwoordigheid van mr. J. de Vries, griffier.
w.g. Slump
lid van de enkelvoudige kamer
w.g. De Vries
griffier
Uitgesproken in het openbaar op 26 mei 2021
582-857.
</t>
  </si>
  <si>
    <t>ECLI:NL:RVS:2021:1454</t>
  </si>
  <si>
    <t>1454</t>
  </si>
  <si>
    <t xml:space="preserve">
http://deeplink.rechtspraak.nl/uitspraak?id=ECLI:NL:RVS:2021:1454
text/html
public
2021-07-07T10:15:36
2021-07-07
Raad voor de Rechtspraak
nl
ECLI:NL:RVS:2021:1454 Raad van State , 07-07-2021 / 202002195/1/R3
Bij besluit van 16 augustus 2019 heeft het college van burgemeester en wethouders van Bodegraven-Reeuwijk [appellant] onder oplegging van een dwangsom gelast om de op het perceel [locatie] aanwezige chalet en schuren (haaks staande op het chalet) te verwijderen en verwijderd te houden, de op het perceel aanwezige erf-/ terreinafscheidingen, voor zover deze hoger zijn dan 1 m, terug te brengen tot de maximum toegestane hoogte van 1 m en het gebruik van het perceel voor recreatieve doeleinden te beëindigen en beëindigd te houden. [appellant] is eigenaar van het perceel [locatie], dat is gelegen aan de Meije (hierna: het perceel), waarop onder meer een chalet, schuren en een terreinafscheiding hoger dan 1 m staan. Hij heeft het perceel recreatief in gebruik. De rechtbank heeft geoordeeld dat het college bevoegd was om de last onder dwangsom op te leggen. Een geslaagd beroep op het overgangsrecht komt [appellant] niet toe.
202002195/1/R3.
Datum uitspraak: 7 juli 2021
AFDELING
BESTUURSRECHTSPRAAK
Uitspraak op het hoger beroep van:
[appellant], wonend te [woonplaats],
appellant,
tegen de uitspraak van de voorzieningenrechter van de rechtbank Den Haag (hierna: de rechtbank) van 20 februari 2020 in zaak nrs. 19/7950 en 19/7952 in het geding tussen:
[appellant]
en
het college van burgemeester en wethouders van Bodegraven-Reeuwijk.
Procesverloop
Bij besluit van 16 augustus 2019 heeft het college [appellant] onder oplegging van een dwangsom gelast om de op het perceel [locatie] aanwezige chalet en schuren (haaks staande op het chalet) te verwijderen en verwijderd te houden, de op het perceel aanwezige erf-/ terreinafscheidingen, voor zover deze hoger zijn dan 1 m, terug te brengen tot de maximum toegestane hoogte van 1 m en het gebruik van het perceel voor recreatieve doeleinden te beëindigen en beëindigd te houden.
Bij besluit van 16 december 2019 heeft het college het door [appellant] daartegen gemaakte bezwaar ongegrond verklaard.
Bij uitspraak van 20 februari 2020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3 mei 2021, waar [appellant], bijgestaan door M. Keegstra, werkzaam bij Kubiek Ruimtelijke Plannen, en het college, vertegenwoordigd door mr. D. Kruk en mr. R. Oosterhuis, zijn verschenen.
Overwegingen
Inleiding
1.       [appellant] is eigenaar van het perceel [locatie], dat is gelegen aan de Meije (hierna: het perceel), waarop onder meer een chalet, schuren en een terreinafscheiding hoger dan 1 m staan. Hij heeft het perceel recreatief in gebruik.
Bij besluit van 16 augustus 2019 heeft het college [appellant] onder oplegging van een eenmalige dwangsom van € 7.500,00 gelast om het chalet en de schuren te verwijderen en verwijderd te houden, de erf- of terreinafscheidingen, voor zover deze hoger zijn dan 1 m, terug te brengen tot 1 m en het recreatieve gebruik van het perceel te beëindigen en beëindigd te houden.
De rechtbank heeft geoordeeld dat het college bevoegd was om de last onder dwangsom op te leggen. Een geslaagd beroep op het overgangsrecht komt [appellant] niet toe. Naar het oordeel van de rechtbank doen zich geen bijzondere omstandigheden voor die maken dat het college van handhavend optreden had moeten afzien.
[appellant] is het niet met de uitspraak van de rechtbank eens en heeft hoger beroep ingesteld.
Beoordeling van het hoger beroep
Was het college bevoegd om handhavend op te treden?
Recreatief gebruik
2.       [appellant] betoogt dat de rechtbank niet heeft onderkend dat het recreatieve gebruik van het perceel onder het gebruiksovergangsrecht valt, waardoor het college niet bevoegd was om handhavend op te treden. Hij voert, onder verwijzing naar een verklaring van de vorige eigenaar, foto’s, de akte van levering van het perceel en de aanwezigheid van de caravan, aan dat het recreatieve gebruik van het perceel al in 1989 plaatsvond en daarna onafgebroken is voortgezet. Volgens [appellant] was dit gebruik op grond van het destijds geldende bestemmingsplan "Uitbreidingsplan in onderdelen Meije 1965" ter plaatse toegestaan. In dat verband wijst hij op een uitspraak van 27 november 2013, ECLI:NL:RVS:2013:2103, waaruit blijkt dat in de periode van 19 januari 1988 tot en met 3 januari 2003 geen gebruiksverboden golden ten aanzien van het perceel. Het recreatieve gebruik van het perceel viel daarom volgens hem onder het gebruiksovergangsrecht van het daarop volgende bestemmingsplan en dit gebruik wordt nu beschermd door het gebruiksovergangsrecht van het geldende bestemmingsplan. Daardoor is volgens [appellant] geen omgevingsvergunning voor het afwijken van het bestemmingsplan nodig.
2.1.    Op grond van het ter plaatse geldende bestemmingsplan "Buitengebied Noord", dat is vastgesteld op 22 november 2017, heeft het perceel de bestemming "Natuur". Het gebruiksovergangsrecht is opgenomen in artikel 34.2 van de planregels. Dit artikel luidt als volgt:
"Voor gebruik luidt het overgangsrecht als volgt:
a. het gebruik van grond en bouwwerken dat bestond op het tijdstip van inwerkingtreding van het bestemmingsplan en hiermee in strijd is, mag worden voortgezet;
b. het is verboden het met het bestemmingsplan strijdige gebruik, bedoeld in dit lid onder a, te veranderen of te laten veranderen in een ander met dat plan strijdig gebruik, tenzij door deze verandering de afwijking naar aard en omvang wordt verkleind;
c. indien het gebruik, bedoeld in dit lid onder a., na het tijdstip van de inwerkingtreding van het plan voor een periode langer dan een jaar wordt onderbroken, is het verboden dit gebruik daarna te hervatten of te laten hervatten;
d. het bepaalde onder a. is niet van toepassing op het gebruik dat reeds in strijd was met het voorheen geldende bestemmingsplan, daaronder begrepen de overgangsbepalingen van dat plan."
Op grond van het vorige bestemmingsplan "Buitengebied", vastgesteld op 16 december 2004, had het perceel de bestemming "Natuurgebied (N)". Het gebruiksovergangsrecht was opgenomen in artikel 43 van de planvoorschriften. Dit artikel luidde als volgt:
"1. het gebruik van gronden en bouwwerken dat afwijkt van het plan op het tijdstip waarop het plan rechtskracht verkrijgt, mag worden voortgezet.
2. Wijziging van het in lid 1 bedoelde gebruik is slechts toegestaan, indien hierdoor de bestaande afwijkingen van het plan naar aard en/of intensiteit niet worden vergroot.
3. Het bepaalde in lid 1 en 2 is niet van toepassing op gebruik, dat reeds in strijd was met het voorheen tot dat tijdstip geldende plan - daaronder begrepen de overgangsbepalingen van het plan - en waartegen wordt of alsnog kan worden opgetreden."
2.2.    Voor beantwoording van de vraag of het recreatieve gebruik van het perceel onder de beschermende werking van het gebruiksovergangsrecht valt, is bepalend of dit gebruik door het gebruiksovergangsrecht van het vorige bestemmingsplan "Buitengebied" werd beschermd.
Zoals de rechtbank terecht heeft overwogen, rust in beginsel op degene die een beroep doet op het overgangsrecht de plicht om aannemelijk te maken dat dit van toepassing is (zie onder meer de uitspraak van 6 april 2016, ECLI:NL:RVS:2016:920). In dit geval betekent dit dat [appellant] aannemelijk dient te maken dat het recreatieve gebruik van het perceel bestond op het tijdstip van inwerkingtreding van het bestemmingsplan "Buitengebied" in 2005 en dat het gebruik sindsdien in die omvang is voortgezet als bedoeld in artikel 43 van de planvoorschriften. Voortzetting van het gebruik kan alleen betrekking hebben op het gebruik van opstallen die al bestonden op de peildatum. Een andere opvatting zou tot effect hebben dat nieuwe bebouwing zou kunnen worden opgericht mede ten behoeve van met de bestemming strijdig gebruik dat wordt gedekt door het overgangsrecht. Dit is echter in strijd met doel en strekking van het overgangsrecht met betrekking tot gebruik. De Afdeling verwijst in dit verband naar haar uitspraak van 10 juli 2013, ECLI:NL:RVS:2013:231.
De rechtbank heeft terecht overwogen dat [appellant] er niet in is geslaagd aannemelijk te maken dat het overgangsrecht van toepassing is. Weliswaar blijkt uit de door [appellant] overgelegde verklaring van de vorige eigenaar en de foto’s dat het perceel sinds 1989 recreatief wordt gebruikt, maar het recreatieve gebruik is niet in dezelfde omvang voortgezet als bedoeld in artikel 43 van de planvoorschriften, aangezien [appellant] na 2015 op het onderstel van de in 2000 geplaatste caravan een nieuw chalet heeft gerealiseerd.
Gelet hierop heeft de rechtbank terecht overwogen dat [appellant] in zoverre geen beroep kan doen op het gebruiksovergangsrecht en dat het recreatieve gebruik in strijd is met het bestemmingsplan.
Het betoog faalt.
Chalet
3.       [appellant] betoogt dat de rechtbank heeft miskend dat het chalet waartegen het college handhavend optreedt, op grond van artikel 3, aanhef en tweede lid, van bijlage II van het Besluit omgevingsrecht (hierna: het Bor) zonder omgevingsvergunning mocht worden opgericht.
3.1.    Artikel 2.1 van de Wet algemene bepalingen omgevingsrecht (hierna: de Wabo) luidt: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3, aanhef en tweede lid, van bijlage II van het Bor luidt:
"Een omgevingsvergunning voor een activiteit als bedoeld in artikel 2.1, eerste lid, onder a, van de wet is niet vereist, indien deze activiteit betrekking heeft op:
[…]
2. een op de grond staand bouwwerk ten behoeve van recreatief nachtverblijf, mits wordt voldaan aan de volgende eisen:
a. niet hoger dan 5 m, en
b. de oppervlakte niet meer dan 70 m2;
[…]."
3.2.    De Afdeling stelt voorop dat in artikel 2.1, eerste lid, aanhef en onder a en c, van de Wabo een onderscheid wordt gemaakt tussen een omgevingsvergunning voor de activiteit bouwen en de activiteit afwijken van een bestemmingsplan.
In artikel 2 van bijlage II van het Bor zijn de categorieën gevallen vermeld waarin voor bouwactiviteiten en planologische gebruiksactiviteiten geen omgevingsvergunning is vereist. In artikel 3 van die bijlage zijn de categorieën gevallen vermeld waarin voor bouwactiviteiten geen omgevingsvergunning is vereist. Ook al valt een activiteit onder een in dit artikel vermelde categorie, dan laat dat onverlet dat voor die activiteit wel een omgevingsvergunning voor het afwijken van een bestemmingsplan als bedoeld in artikel 2.1, eerste lid, aanhef en onder c, van de Wabo kan zijn vereist (vergelijk de uitspraken van 18 oktober 2017, ECLI:NL:RVS:2017:2788, en 5 juli 2017, ECLI:NL:RVS:2017:1749).
3.3.    Met betrekking tot het chalet heeft het college het ontbreken van een omgevingsvergunning als bedoeld in artikel 2.1, eerste lid, aanhef en onder a en c, van de Wabo aan het besluit ten grondslag gelegd.
3.4.    Het chalet is in dit geval te beschouwen als een op de grond staand bouwwerk ten behoeve van recreatief nachtverblijf. Uit de Nota van Toelichting bij artikel 3 van bijlage II van het Bor (versie 1 januari 2010, Stb. 2010, 143, p. 154) blijkt immers dat de regelgever heeft beoogd dat alle bouwwerken, waaronder ook kleine recreatiewoningen of trekkershutten van steen of hout die bestemd zijn voor recreatief nachtverblijf, onder deze regeling vallen. Dit betekent dat het chalet in beginsel zonder omgevingsvergunning voor de bouwactiviteit kan worden gerealiseerd, mits dit voldoet aan de in artikel 3, aanhef en tweede lid, van bijlage II van het Bor opgenomen voorwaarden. Aan deze voorwaarden is voldaan, nu bijvoorbeeld uit het handhavingsrapport van 29 april 2019 blijkt en ter zitting is toegelicht dat het chalet niet hoger is dan 5 m en dat de oppervlakte niet meer dan 70 m² bedraagt. Gelet hierop is voor het chalet geen omgevingsvergunning als bedoeld in artikel 2.1, eerste lid, aanhef en onder a, van de Wabo vereist. Het betoog van [appellant] is in zoverre terecht voorgedragen.
3.5.    De Afdeling ziet hierin echter geen aanleiding voor vernietiging van de aangevallen uitspraak. Hiervoor onder 3.2 is overwogen dat het feit dat een activiteit op grond van artikel 2.1, eerste lid, aanhef en onder a, van de Wabo vergunningvrij kan worden gerealiseerd, onverlet laat dat voor dezelfde activiteit een omgevingsvergunning op grond van artikel 2.1, eerste lid, aanhef en onder c, van de Wabo vereist kan zijn. De rechtbank heeft terecht overwogen dat het chalet in strijd is met het bestemmingsplan "Buitengebied Noord", omdat op gronden met de bestemming "Natuur" een chalet niet is toegestaan. Zoals blijkt uit wat hiervoor onder 2.2 is overwogen, kan [appellant] ook geen beroep doen op het overgangsrecht van het bestemmingsplan. Voor het chalet was dus een omgevingsvergunning als bedoeld in artikel 2.1, eerste lid, aanhef en onder c, van de Wabo vereist en vast staat dat die niet is verleend. Het college was daarom bevoegd om tegen het chalet handhavend op te treden. De rechtbank is dan ook - zij het op andere gronden - terecht tot dat oordeel gekomen.
Het betoog faalt.
3.6.    Gelet op het voorgaande behoeft het betoog van [appellant] dat de rechtbank ten onrechte niet heeft onderkend dat voor het plaatsen van een caravan in 1989 geen bouwvergunning was vereist en dat daarom ook geen omgevingsvergunning als bedoeld in artikel 2.1, eerste lid, aanhef en onder a, van de Wabo is vereist voor het chalet, geen bespreking meer.
Erf- of terreinafscheidingen
4.       [appellant] betoogt dat de rechtbank niet heeft onderkend dat de erf- of terreinafscheidingen, voor zover hoger dan 1 m, onder het bouwovergangsrecht vallen. Hij voert aan dat in het destijds geldende bestemmingsplan "Uitbreidingsplan in onderdelen Meije 1965" geen voorschriften waren opgenomen over het plaatsen van dergelijke bouwwerken.
4.1.    Zoals de Afdeling eerder heeft overwogen, verschaft een met succes gedaan beroep op het overgangsrecht voor een bouwwerk geen omgevingsvergunning vervangende titel en wordt het bouwwerk daardoor evenmin anderszins gelegaliseerd. Zelfs wanneer zou worden aangenomen dat het bouwwerk op de peildatum van het overgangsrecht op het perceel aanwezig was of in uitvoering was en dus een gerechtvaardigd beroep op het overgangsrecht kan worden gedaan, laat dit onverlet dat dit het bouwwerk niet legaliseert en dat in dit geval een omgevingsvergunning op grond van artikel 2.1, eerste lid, aanhef en onder a, van de Wabo vereist blijft (vergelijk de uitspraak van 25 april 2014, ECLI:NL:RVS:2014:1586). De rechtbank heeft derhalve terecht geoordeeld dat het beroep op het overgangsrecht niet kan leiden tot het daarmee beoogde doel.
Het betoog faalt.
Tussenconclusie
5.       Niet in geschil is dat de schuur in strijd met artikel 2.1, eerste lid, aanhef en onder a van de Wabo is opgericht, zodat het college bevoegd was daartegen handhavend op te treden. Hiervoor onder 2.2, 3.5 en 4.1 is overwogen dat het college bevoegd was handhavend op te treden tegen het recreatieve gebruik, het chalet en de terrein- of erfafscheidingen.
Beginselplicht tot handhaving
6.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Concreet zicht op legalisering
7.       Volgens [appellant] had het voor de hand gelegen dat het college een ontheffing voor het chalet had verleend op grond van de artikelen 4:17 en 4:18 van de Algemene plaatselijke verordening van de gemeente Bodegraven-Reeuwijk (hierna: de APV).
7.1.    Artikel 4:17 van de APV luidt:
"In deze afdeling wordt onder kampeermiddel verstaan een onderkomen of voertuig waarvoor geen omgevingsvergunning voor het bouwen in de zin van artikel 2:1, eerste lid, onder a, van de Wet algemene bepalingen omgevingsrecht is vereist, dat bestemd of opgericht is dan wel gebruikt wordt of kan worden gebruikt voor recreatief nachtverblijf."
Artikel 4:18 luidt:
"1. Het is verboden ten behoeve van recreatief nachtverblijf kampeermiddelen te plaatsen of geplaatst te houden buiten een kampeerterrein dat als zodanig in het bestemmingsplan, de beheersverordening, het exploitatieplan of een voorbereidingsbesluit is bestemd of mede bestemd.
2. Het verbod geldt niet voor het plaatsen van maximaal één kampeermiddel voor eigen gebruik door een eigenaar van een terrein om en nabij een voor permanent gebruik bestemde woning gedurende maximaal één week in de periode van 1 april tot 31 oktober.
3. Het college kan ontheffing verlenen van het verbod.
4. Onverminderd het bepaalde in artikel 1:8 kan de ontheffing worden geweigerd in het belang van de bescherming van:
a. natuur en landschap; of
b. een stadsgezicht."
7.2.    Het college heeft zich op het standpunt gesteld dat het niet bereid is mee te werken aan de legalisering. Zoals de Afdeling eerder heeft overwogen, volstaat in beginsel het enkele feit dat het college niet bereid is een omgevingsvergunning in afwijking van het bestemmingsplan te verlenen voor het oordeel dat geen concreet zicht op legalisering bestaat (zie bijv. de uitspraak van 29 mei 2019, ECLI:NL:RVS:2019:1752).
Voor zover [appellant] betoogt dat het voor de hand had gelegen dat een ontheffing was verleend op grond van de artikelen 4:17 en 4:18 van de APV, overweegt de Afdeling het volgende. De omstandigheid dat voor het chalet een ontheffing op grond van deze bepalingen zou kunnen worden verleend, maakt niet dat geen sprake meer is van strijd met het bestemmingsplan. Voor het afwijken van het bestemmingsplan moet een omgevingsvergunning op grond van artikel 2.1, eerste lid, aanhef en onder c, van de Wabo worden verleend. Het college heeft zich op het standpunt gesteld dat het niet bereid is om zo’n omgevingsvergunning te verlenen. In het advies van de commissie bezwaarschriften dat onderdeel is van het besluit van 16 december 2019 is in dat verband vermeld dat het recreatieve gebruik van het perceel en de bebouwing ten behoeve van dit gebruik haaks staan op het ruimtelijk beleid dat geldt voor het gebied waarin het perceel is gelegen. Om te voorkomen dat precedenten worden geschapen, is het volgens het college niet wenselijk om de bouwwerken te legaliseren. In wat [appellant] heeft aangevoerd, ziet de Afdeling geen aanknopingspunten voor het oordeel dat op voorhand al moet worden geconcludeerd dat het door het college ingenomen standpunt onjuist of onredelijk is.
Gelet op het voorgaande heeft de rechtbank terecht geoordeeld dat er in zoverre geen concreet zicht op legalisatie is.
Het betoog faalt.
Onevenredigheid
8.       [appellant] betoogt dat de rechtbank heeft miskend dat handhaving onevenredig is omdat hij een enorme psychische druk ervaart, waardoor hij is gebaat bij het recreatieve gebruik van het perceel. De rechtbank heeft ten onrechte niet onderkend dat sprake is van een situatie die vergelijkbaar is met de in de uitspraak van 10 juli 2019, ECLI:NL:RVS:2019:2350, aan de orde zijnde situatie.
8.1.    Volgens vaste rechtspraak van de Afdeling kunnen medische omstandigheden niet dan slechts in zeer uitzonderlijke gevallen leiden tot het oordeel dat het college van handhavend optreden dient af te zien (zie bijv. de uitspraak van 7 november 2018, ECLI:NL:RVS:2018:3589). Hoewel [appellant] betoogt dat hij gebaat is bij het recreatieve gebruik van het perceel, heeft hij niet aannemelijk gemaakt dat het recreatieve gebruik van het perceel om medische redenen noodzakelijk is.
Over de verwijzing naar de hiervoor genoemde uitspraak van 10 juli 2019, overweegt de Afdeling dat de in deze uitspraak aan de orde zijnde situatie afwijkt van de situatie van [appellant]. Toen was namelijk de vraag aan de orde of handhavend optreden tegen het chalet onevenredig was, omdat in de planregels expliciet was opgenomen dat de bewoning van de op het perceel aanwezige recreatiewoning was toegestaan.
Gelet op het voorgaande is de rechtbank naar het oordeel van de Afdeling terecht tot de conclusie gekomen dat geen sprake is van bijzondere omstandigheden op grond waarvan het college had moeten afzien van handhavend optreden.
Het betoog faalt.
Gelijkheidsbeginsel
9.       Volgens [appellant] heeft het college met het opleggen van de last onder dwangsom in strijd met het gelijkheidsbeginsel gehandeld. Hij voert aan dat op het naastgelegen perceel aan de Meije 170 een woonboot en een schuur aanwezig zijn. Omdat een huisnummer is toegekend aan dit perceel, heeft het college de schijn gewekt dat deze bouwwerken wel mogen blijven staan. De rechtbank is ten onrechte niet op dit betoog ingegaan.
9.1.    [appellant] betoogt terecht dat de rechtbank niet is ingegaan op zijn betoog over het gelijkheidsbeginsel. Dit leidt echter niet tot vernietiging van de aangevallen uitspraak.
Aan de woonboot op het perceel aan de Meije 170 is op grond van het door de raad van de gemeente Nieuwkoop vastgestelde bestemmingsplan "Landelijk gebied Nieuwkoop" de bestemming "Wonen - Woonschepenligplaats" toegekend. Omdat in het bestemmingsplan "Buitengebied Noord" de bestemming "Natuur" is toegekend aan het perceel van [appellant], is in zoverre geen sprake van een vergelijkbare situatie.
Wat betreft de schuur op het perceel aan de Meije 170 waaraan ingevolge het bestemmingsplan "Buitengebied Noord" de bestemming "Natuur" is toegekend, is van belang dat het college ter zitting heeft toegelicht dat er een handhavingstraject is gestart waarmee wordt beoogd bouwwerken te verwijderen die zijn gelegen op de percelen aan de Meije en dat het college ook ten aanzien van het perceel aan de Meije 170 zal onderzoeken of er aanleiding is om handhavend op te treden.
Gelet hierop is de Afdeling van oordeel dat geen grond bestaat voor het oordeel dat het college in strijd met het gelijkheidsbeginsel heeft gehandeld.
Het betoog faalt.
Conclusie en proceskosten
10.     Gelet op hetgeen de Afdeling onder 3.4 heeft overwogen, heeft [appellant] terecht betoogd dat de rechtbank niet heeft onderkend dat het chalet op grond van artikel 3, aanhef en tweede lid, van bijlage II van het Bor zonder omgevingsvergunning als bedoeld in artikel 2.1, eerste lid, aanhef en onder a, van de Wabo mocht worden opgericht. Dit betoog leidt echter niet tot een vernietiging van de uitspraak. Zoals uit overweging 3.5 volgt, heeft de rechtbank terecht geoordeeld dat het college bevoegd was handhavend op te treden met betrekking tot het chalet, omdat daarvoor een omgevingsvergunning als bedoeld in artikel 2.1, eerste lid, aanhef en onder c, van de Wabo is vereist en die niet is verleend. Voor het overige slagen de betogen evenmin. Gelet hierop is het hoger beroep ongegrond en dient de aangevallen uitspraak, met verbetering van de gronden waarop deze rust, te worden bevestigd.
11.     Het college hoeft geen proceskosten te vergoeden. 
Beslissing
De Afdeling bestuursrechtspraak van de Raad van State:
bevestigt de aangevallen uitspraak.
Aldus vastgesteld door mr. G.M.H. Hoogvliet, lid van de enkelvoudige kamer, in tegenwoordigheid van mr. J.J.M.A. Poppelaars, griffier.
w.g. Hoogvliet
lid van de enkelvoudige kamer     
w.g. Poppelaars
griffier
Uitgesproken in het openbaar op 7 juli 2021
780-926
</t>
  </si>
  <si>
    <t>ECLI:NL:RVS:2018:2285</t>
  </si>
  <si>
    <t>2285</t>
  </si>
  <si>
    <t xml:space="preserve">
AB 2018/433 met annotatie van P.J. Stolk
http://deeplink.rechtspraak.nl/uitspraak?id=ECLI:NL:RVS:2018:2285
text/html
public
2018-07-11T10:21:34
2018-07-11
Raad voor de Rechtspraak
nl
ECLI:NL:RVS:2018:2285 Raad van State , 11-07-2018 / 201702747/1/A3
Bij besluit van 12 mei 2015 heeft het college een verzoek om informatie van GA1 en BPN deels afgewezen.
201702747/1/A3.
Datum uitspraak: 11 juli 2018
AFDELING
BESTUURSRECHTSPRAAK
Uitspraak op de hoger beroepen van:
1.    het college van burgemeester en wethouders van Barneveld,
2.    Gebiedsontwikkeling A1 B.V. en Betonproductie Nederland B.V., beide gevestigd te Kootwijkerbroek, gemeente Barneveld (hierna: GA1 en BPN),
appellanten,
tegen de uitspraak van de rechtbank Gelderland van 21 februari 2017 in zaak nr. 15/6640 in het geding tussen:
GA1 en BPN
en
het college.
Procesverloop
Bij besluit van 12 mei 2015 heeft het college een verzoek om informatie van GA1 en BPN deels afgewezen.
Bij besluit van 24 september 2015 heeft het college het door GA1 en BPN daartegen gemaakte bezwaar ongegrond verklaard.
Bij tussenuitspraak van 18 februari 2016 heeft de rechtbank het college in de gelegenheid gesteld om binnen twee weken na verzending van de tussenuitspraak de geconstateerde gebreken te herstellen met inachtneming van hetgeen in de tussenuitspraak is overwogen.
Bij besluit van 22 maart 2016 heeft het college het besluit van 24 september 2015 deels ingetrokken, het bezwaar van GA1 en BPN tegen het besluit van 12 mei 2015 alsnog deels gegrond verklaard, het besluit van 12 mei 2015 in zoverre herroepen en een aantal documenten openbaar gemaakt.
Bij uitspraak van 21 februari 2017 heeft de rechtbank het door GA1 en BPN tegen het besluit van 24 september 2015 ingestelde beroep deels gegrond verklaard, het besluit van 22 maart 2016 deels vernietigd, de rechtsgevolgen daarvan deels in stand gelaten, het college opgedragen bij een nieuw te nemen besluit op bezwaar bepaalde informatie alsnog in bruikbare vorm te verstrekken en het beroep voor het overige ongegrond verklaard. Deze uitspraak is aangehecht.
Tegen deze uitspraak heeft het college hoger beroep ingesteld.
GA1 en BPN hebben incidenteel hoger beroep ingesteld en een schriftelijke uiteenzetting gegeven.
Het college heeft een zienswijze ingediend.
GA1 en BPN en het college hebben nadere stukken ingediend.
De Afdeling heeft de zaak ter zitting behandeld op 22 maart 2018, waar het college, vertegenwoordigd door mr. T.H. Iking-de Jong, bijgestaan door mr. R.C.K. van Andel, advocaat te Arnhem, vergezeld door ing. P. Hekman en G. Wiersma, verkeerskundigen, en GA1 en BPN, vertegenwoordigd door mr. F.J.M. Wolbers, advocaat te Amersfoort, vergezeld door ing. G.J. Rijpstra, verkeerskundige, zijn verschenen.
Overwegingen
Inleiding
1.    Bij een besluit van 17 december 2013 heeft de raad van de gemeente Barneveld het bestemmingsplan "Harselaar-Zuid Fase 1a" vastgesteld. Dit plan voorziet in een uitbreiding van het bestaande bedrijventerrein Harselaar-Oost ter grootte van 34 hectare, alsmede in de aanpassingen van bestaande wegen in en om dit bedrijventerrein. GA1 en BPN, die eigenaar zijn van gronden in het plangebied, kunnen zich met dit bestemmingsplan niet verenigen en hebben tegen de vaststelling geprocedeerd. Voorts hebben zij geprocedeerd over het exploitatieplan "Harselaar-Driehoek 1e herziening".
    Bij brief van 18 maart 2015 hebben GA1 en BPN het college op grond van de Wet openbaarheid van bestuur (hierna: de Wob) verzocht om gegevens die zien op de verkeersmodellering van Harselaar-Zuid Fase 1a. Het verkeersmodel is in opdracht van de gemeente Barneveld gemaakt door en in beheer bij het bureau Goudappel Coffeng.
Uitspraken van de rechtbank
2.    In de tussenuitspraak heeft de rechtbank voorop gesteld dat het verzoek ziet op de 35 punten die in het bij het verzoek gevoegde memo zijn genoemd.
    De rechtbank heeft vastgesteld dat ten aanzien van de punten 13, 17, 21, 31, 33 en 34 geen geschil meer bestaat.
    Ten aanzien van de punten 5, 32, 1, 15, 16, 8, 18, 2, 3, 4, 6 en 24 heeft de rechtbank GA1 en BPN in de gelegenheid gesteld op de standpunten van het college te reageren.
     Over de punten 7, 9, 10, 11, 12, 14, 19, 20, 22, 23, 25 tot en met 30 en 35 heeft de rechtbank als volgt overwogen. Het verstrekken van de gegevens waarvoor een rapportageslag nodig is, kan op zichzelf niet als het vervaardigen van een document worden aangemerkt en derhalve niet om die reden worden geweigerd. Andere gegevens waarom GA1 en BPN hebben verzocht, kunnen volgens het college slechts gegenereerd worden door het uitvoeren van een bewerking/berekening. Volgens de rechtbank zijn deze gegevens geen elektronisch vastgelegde gegevens, zodat geen sprake is van een document als bedoeld in artikel 1, aanhef en onder a, van de Wob. Het verstrekken van deze gegevens komt neer op het vervaardigen van documenten. Nu de Wob daartoe niet verplicht, mocht het college weigeren deze gegevens openbaar te maken.
3.    In de einduitspraak heeft de rechtbank vastgesteld dat ook ten aanzien van de punten 5, 2, 4, 6 en 1 geen geschil meer bestaat.
    Over punt 8 heeft het college toegelicht dat het gaat om dezelfde gegevens als onder punt 7, die reeds openbaar zijn gemaakt. De rechtbank heeft geoordeeld dat aan punt 8 geen zelfstandige betekenis toekomt.
    Over de punten 18, 3 en 24 heeft de rechtbank geoordeeld dat de gevraagde gegevens door het college zijn verstrekt.
    Ten aanzien van de punten 7, 9, 11 en 22 heeft het college een bestand verstrekt met een tabel zonder kop of nummerindeling. De rechtbank heeft geoordeeld dat deze informatie onvoldoende bruikbaar is en het college opgedragen de informatie alsnog in bruikbare vorm te verstrekken.
    Over de punten 10, 12, 14, 19, 20, 23, 25 tot en met 30 en 35  heeft het college gesteld dat de gegevens enkel worden gegenereerd door het uitvoeren van een bewerking/berekening. Volgens de rechtbank hebben GA1 en BPN dit standpunt onvoldoende gemotiveerd betwist. Het college mocht derhalve weigeren deze gegevens te verstrekken.
Incidenteel hoger beroep van GA1 en BPN
Omvang van het verzoek
4.    GA1 en BPN betogen dat de rechtbank hun verzoek ten onrechte heeft beperkt tot de 35 punten die zijn vermeld in een door een verkeerskundige opgestelde memo die bij het verzoek was gevoegd. Het memo is bedoeld als leidraad en niet als uitputtende lijst. De verkeerskundige kon geen uitputtende lijst opstellen omdat de gemeente hem geen inzicht heeft gegeven in de voor de verkeersmodellering gebruikte (bron)gegevens. GA1 en BPN wijzen op de geschiedenis van de totstandkoming van de Wob, waaruit blijkt dat is gekozen voor een stelsel waarbij de verzoeker de aangelegenheid, waarover hij geïnformeerd wil worden, moet vermelden. Hij hoeft niet precies het document aan te wijzen waarvan hij de inhoud wil kennen (kamerstukken II 1986/87, 19 859, nr. 3, p. 21).
4.1.    Artikel 3, eerste lid, van de Wob luidt:
"Een ieder kan een verzoek om informatie neergelegd in documenten over een bestuurlijke aangelegenheid richten tot een bestuursorgaan of een onder verantwoordelijkheid van een bestuursorgaan werkzame instelling, dienst of bedrijf."
    Het tweede lid luidt:
"De verzoeker vermeldt bij zijn verzoek de bestuurlijke aangelegenheid of het daarop betrekking hebbend document, waarover hij informatie wenst te ontvangen."
4.2.    Uit artikel 3, tweede lid, van de Wob en de geschiedenis van de totstandkoming van die wet blijkt dat een verzoeker in zijn verzoek kan volstaan met het noemen van de bestuurlijke aangelegenheid waarover hij informatie wenst te ontvangen. Het bestuursorgaan dient dan na te gaan welke documenten informatie over die bestuurlijke aangelegenheid bevatten. Uit artikel 3, tweede lid, van de Wob blijkt evenwel dat de verzoeker in zijn verzoek ook de documenten kan vermelden die hij wenst te ontvangen en die betrekking hebben op een bestuurlijke aangelegenheid.
    In het verzoek van 18 maart 2015 hebben GA1 en BPN met betrekking tot de gegevens over de verkeersmodellering van Harselaar-Zuid Fase 1a vermeld: "de gegevens die worden gevraagd treft u aan in het bijgesloten memo". Uit het verzoek blijkt niet dat het ook betrekking heeft op andere dan in het memo genoemde gegevens over de verkeersmodellering van Harselaar-Zuid Fase 1a. De rechtbank heeft derhalve terecht overwogen dat het verzoek ziet op de informatie die in de 35 punten is beschreven in het memo.
    Het betoog faalt.
Punten 10, 12, 14, 19, 20, 23, 25 tot en met 30 en 35
5.    Verder betogen GA1 en BPN dat de rechtbank ten onrechte heeft overwogen dat het college mocht weigeren de gegevens ten aanzien van de punten 10, 12, 14, 19, 20, 23, 25 tot en met 30 en 35 te verstrekken, omdat die alleen maar kunnen worden gegenereerd door het uitvoeren van een bewerking. Volgens GA1 en BPN zijn er gegevens beschikbaar die zijn aan te merken als tussenstappen bij de uitvoering van de opdracht tot modellering. Die hebben een berekening gevergd, maar de variabelen en/of de berekening zelf zijn als beschikbare informatie opgeslagen. De berekening is volgens hen door het computerprogramma opgeslagen, zodat het gaat om opgeslagen of opnieuw te reproduceren informatie. GA1 en BPN stellen dat het aan het college is om aan te tonen dat de gegevens niet voorhanden zijn.
5.1.    Zoals de Afdeling heeft overwogen in haar uitspraak van 14 december 2016, ECLI:NL:RVS:2016:3297, bevat de Wob geen verplichting om gegevens te vervaardigen die niet in bestaande documenten zijn neergelegd, ongeacht de mate van inspanning.
    Zoals de Afdeling eerder heeft overwogen (onder meer in de uitspraak van 15 februari 2017, ECLI:NL:RVS:2017:414),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dat document toch onder het bestuursorgaan berust.
    Volgens de wetsgeschiedenis (Kamerstukken II 1986-1987, 19 859, nr. 3, blz.11) heeft de Wob ten doel de burger in de gelegenheid te stellen de bestuurlijke besluitvormingsprocessen die hebben plaatsgevonden te doorzien. Zoals de Afdeling eerder heeft overwogen (onder meer in de uitspraak van 9 maart 2016, ECLI:NL:RVS:2016:643) volgt hieruit dat een verzoek geen betrekking kan hebben op na dat verzoek vervaardigde documenten.
5.2.    Uit de tussenuitspraak van de rechtbank volgt dat Wiersma, verkeerskundige van Goudappel Coffeng, heeft toegelicht dat indien het verkeersmodel wordt gedraaid, een database wordt gevuld met gegevens. Van sommige in het verzoek gevraagde gegevens geldt dat die niet tijdens het draaien in de database terecht komen. Deze gegevens zijn niet elektronisch voorhanden, maar kunnen alleen maar gegenereerd worden door het uitvoeren van een bewerking/berekening.
    In het besluit van 22 maart 2016 heeft het college toegelicht dat de gegevens van de punten 10, 12, 14, 19, 20, 23, 25 tot en met 30 en 35 dergelijke berekengegevens betreffen. De rekenslag die noodzakelijk is om de gegevens te genereren is niet door of namens de gemeente gemaakt. Ten aanzien van punt 10 heeft het college toegelicht dat om die gegevens te verkrijgen een nieuwe bewerking noodzakelijk is. Over de punten 12, 14, 23 en 25 tot en met 30 heeft het college toegelicht dat dit informatie betreft die niet voor eerdere studies is gebruikt. De informatie zou gegenereerd moeten worden met het verkeersmodel. Over de punten 19 en 20 heeft het college toegelicht dat wordt gevraagd een modelvariant te fabriceren die nu nog niet bestaat. Ten aanzien van punt 35 heeft het college toegelicht dat bureau Huijskes VRT op 19 maart 2015 in opdracht van de gemeente coconberekeningen heeft gemaakt voor de kruising Harselaarseweg-Industrieweg en de resultaten ervan heeft neergelegd in een memo, overigens zonder bijlagen. Dit ontwerp is nog in bewerking en een onderbouwing, zoals gevraagd door GA1 en BPN, is niet aanwezig, aldus het college.
    Ter zitting van de Afdeling is nog door Hekman, verkeerskundige van de gemeente, toegelicht dat de gemeente geen opdracht heeft gegeven aan Goudappel Coffeng om de voormelde gegevens te berekenen, omdat de gemeente die gegevens niet hoefde te hebben. De berekeningen hebben derhalve niet plaatsgevonden.
5.3.    Het college heeft aldus gemotiveerd gesteld dat de door GA1 en BPN onder de punten 10, 12, 14, 19, 20, 23, 25 tot en met 30 en 35 gevraagde informatie niet in ten tijde van het verzoek bestaande documenten was neergelegd, omdat verkrijgen van die informatie een berekening vergt. De rechtbank heeft terecht overwogen dat de informatie die slechts is te verkrijgen door het uitvoeren van een berekening, niet in bestaande documenten is neergelegd. De stelling van het college komt de Afdeling niet ongeloofwaardig voor. Het was derhalve aan GA1 en BPN om aannemelijk te maken dat de door hen gevraagde gegevens in onder het college berustende documenten zijn neergelegd. Daarin zijn zij niet geslaagd. Nu de Wob geen verplichting bevat om gegevens te vervaardigen die niet in bestaande documenten zijn neergelegd, heeft de rechtbank terecht overwogen dat het college het verzoek, voor zover het de punten 10, 12, 14, 19, 20, 23, 25 tot en met 30 en 35 betreft, heeft mogen afwijzen.
    Het betoog faalt.
Punt 8
6.    GA1 en BPN hebben het ten aanzien van punt 8 voorgedragen betoog ter zitting ingetrokken.
Punten 3, 18 en 24
7.    GA1 en BPN betogen dat de rechtbank ten onrechte heeft overwogen dat het college de informatie waarom onder 3, 18 en 24 is verzocht, heeft verstrekt. Punt 3 heeft betrekking op broninformatie, hetgeen het college niet heeft verstrekt. Over punt 18 voeren GA1 en BPN aan dat het college had moeten begrijpen dat het om drie verschillende offertes gaat. Ten aanzien van punt 24 had het college moeten vragen om het verzoek te specificeren, aldus GA1 en BPN.
7.1.    Punt 3 van het verzoek luidt: "ingevoerde SEGS van alle woon- en bedrijfsgebieden per zone".
    Bij het besluit van 12 mei 2015 heeft het college van een deel van de gemeente een plot (tabel) verstrekt, waarin per zone het aantal inwoners en arbeidsplaatsen is vermeld.
    Nu in punt 3 van het verzoek expliciet wordt verzocht om de gegevens zoals die zijn ingevoerd in het verkeersmodel, behoefde het college punt 3 niet zo op te vatten dat eveneens wordt verzocht om de broninformatie waaruit die gegevens zijn afgeleid. Met verstrekken van het plot heeft het college dan ook aan punt 3 van het verzoek voldaan.
7.2.    Punt 18 van het verzoek luidt: "alle uitdraaien en conclusies van de onderzochte alternatieven tussen Bnv039 en Bnv072".
    In de brief van 18 augustus 2016 heeft het college toegelicht welke activiteiten onder de projectcodes Bnv039, Bnv044, Bnv062 en Bnv070 zijn verricht en dat de daarbij tot stand gekomen documenten reeds openbaar zijn.
    Nu in punt 18 van het verzoek wordt verzocht om "uitdraaien en conclusies", behoefde het college punt 18 niet zo op te vatten dat eveneens wordt verzocht om offertes. Er bestaat derhalve geen grond voor het oordeel dat de onder punt 18 van het verzoek verzochte gegevens niet zijn verstrekt.
7.3.    Artikel 3, vierde lid, van de Wob luidt:
"Indien een verzoek te algemeen geformuleerd is, verzoekt het bestuursorgaan de verzoeker zo spoedig mogelijk om zijn verzoek te preciseren en is het hem daarbij behulpzaam."
7.3.1.    Punt 24 luidt: "alle achtergrondinformatie op basis waarvan de HB-matrix van Harselaar-Zuid is bepaald".
    In de bijlage van het besluit van 22 maart 2016 heeft het college toegelicht dat alle relevante achtergrondinformatie is verstrekt.
    Naar het oordeel van de Afdeling is punt 24 van het verzoek niet te algemeen geformuleerd. Voorts hebben GA1 en BPN niet concreet gemaakt welke informatie zij wel wensen te ontvangen die het college niet heeft verstrekt. Er bestaat derhalve geen grond voor het oordeel dat het college GA1 en BPN had moeten vragen om het verzoek te specificeren.
7.4.    Het betoog faalt.
Hoger beroep van het college
Punten 7, 9, 11 en 22
8.    Het college betoogt dat de rechtbank in de tussenuitspraak ten onrechte heeft geoordeeld dat het verstrekken van elektronisch opgeslagen gegevens op zichzelf niet als het vervaardigen van een document kan worden aangemerkt. Het college licht toe dat vergaring heeft moeten plaatsvinden om de gegevens van de punten 7, 9, 11 en 22 te verstrekken. Die gegevens bevinden zich in een database/verkeersmodel dat Goudappel Coffeng voor de gemeente Barneveld beheert en kunnen niet met één druk op de knop of via een schermafdruk worden geprint. Omdat de Wob niet vergt dat documenten worden vervaardigd, stelt het college zich, onder verwijzing naar de uitspraak van de Afdeling van 15 februari 2017, ECLI:NL:RVS:2017:414, op het standpunt dat het deze gegevens mocht weigeren.
8.1.    Volgens vaste jurisprudentie van de Afdeling (onder meer de uitspraak van 15 februari 2017, ECLI:NL:RVS:2017:414), zijn elektronisch vastgelegde gegevens documenten in de zin van artikel 1, aanhef en onder a, van de Wob, waarop artikel 3 van de Wob van toepassing is.
    Zoals de Afdeling heeft overwogen in haar uitspraak van 14 december 2016, ECLI:NL:RVS:2016:3297, bevat de Wob geen verplichting om gegevens te vervaardigen die niet in bestaande documenten zijn neergelegd, ongeacht de mate van inspanning.
8.2.    In de door het college genoemde uitspraak van 15 februari 2017 heeft de Afdeling in acht genomen dat door het bestuursorgaan in die zaak was toegelicht dat om de verzochte informatie uit de database te verkrijgen een opdracht moet worden geprogrammeerd en lijsten moeten worden samengesteld en bewerkt. De Afdeling heeft vastgesteld dat het aantal unieke bezoekers van de website niet in documenten is neergelegd. Om tot een weergave daarvan te komen, dient het college gegevens te verzamelen en te bewerken. Dan is sprake van het vervaardigen van een document, aldus de Afdeling in de voormelde uitspraak.
8.3.    Uit de tussenuitspraak van de rechtbank blijkt dat door Wiersma, verkeerskundige van Goudappel Coffeng, is toegelicht dat de gegevens die door het draaien van het verkeersmodel in de database terecht zijn gekomen elektronisch voorhanden zijn, maar niet met één druk op de knop kunnen worden geprint of uitgevoerd. Er moet een rapportageslag plaatsvinden om de gegevens beschikbaar te krijgen. Ter zitting van de Afdeling is door Hekman, verkeerskundige van de gemeente, verder toegelicht dat een rapportageslag inhoudt dat een aantal handelingen in het verkeersmodel moeten worden verricht om de gegevens te verstrekken. Wiersma heeft ter zitting van de Afdeling verklaard dat de gegevens in de database liggen en dat met de rapportageslag geen sprake is van het creëren van nieuwe gegevens door berekening.
8.4.    Gelet op de voormelde toelichtingen, is de Afdeling met de rechtbank van oordeel dat het verstrekken van de informatie over de punten 7, 9, 11 en 22 niet als het vervaardigen van gegevens die niet in bestaande documenten zijn neergelegd, moet worden aangemerkt. Daartoe is van belang dat de gegevens in de database voorhanden zijn. Dat de gegevens niet met een enkele druk op de knop of een schermafdruk kunnen worden verstrekt, maakt niet dat sprake is van het vervaardigen van een document. Er is immers geen sprake van het creëren van nieuwe gegevens door berekening, maar van het door middel van eenvoudige ordening printen van gegevens die reeds voorhanden zijn. Hierin onderscheidt deze zaak zich van de zaak die leidde tot de voormelde uitspraak van de Afdeling van 15 februari 2017.
    Het betoog faalt.
9.    Verder betoogt het college dat de rechtbank ten onrechte heeft overwogen dat de informatie ten onrechte niet in een bruikbare vorm is verstrekt. In de "Toelichting op aanvullende stukken", die openbaar is gemaakt, heeft Goudappel Coffeng toegelicht hoe de tabel die het college over punt 7 heeft verstrekt, moet worden geduid. Over de punten 9, 11 en 22 stelt het college zich op het standpunt dat de gegevens openbaar zijn gemaakt zoals ze zijn gevraagd. In het verzoek hebben GA1 en BPN niet duidelijk gemaakt in welk detail zij de informatie wensen. Pas ter zitting van de rechtbank bleek dat GA1 en BPN niet de gemiddelde weerstand van de kruispunten wilden verkrijgen, maar de weerstanden per rijrichting op elk kruispunt.
9.1.    Artikel 2, tweede lid, van de Wob luidt:
"Het bestuursorgaan draagt er zo veel mogelijk zorg voor dat de informatie die het overeenkomstig deze wet verstrekt, actueel, nauwkeurig en vergelijkbaar is."
9.2.    Punten 7, 9, 11 en 22 van het verzoek luiden:
7: "inzage in de bestaande verdeling van het verkeer, aan de hand van HB-matrices per zone, per tijdsperiode";
9: "gebruikte productie en attractieformules";
11: "kruispuntweerstanden";
22: "een plot van alle kruispuntweerstanden en een onderbouwing van deze kruispuntweerstanden".
9.3.    Ten aanzien van punt 7 heeft het college een tabel met een groot aantal cijfers verstrekt zonder kolomkoppen. Daarbij is door het college een toelichting verstrekt waarin staat dat de kolomkoppen handmatig kunnen worden toegevoegd. Voorts staat in de toelichting: "Rij 1 en kolom A betreffen zone 1, rij 2 en kolom B betreffen zone 2, etc.".  Ter zitting van de Afdeling heeft verkeerskundige Rijpstra gesteld dat hij met deze toelichting niet uit de voeten kan, omdat op de zonekaart die hij bezit geen zone 1 is aangegeven. Daarop is door Hekman ter zitting toegelicht dat de zones in Barneveld niet bij nummer 1 beginnen. Als de toelichting bij de tabel wordt gevolgd en de kolomkoppen worden ingevuld, wordt vanzelf bij de hogere zonenummers van de gemeente Barneveld uitgekomen. Vervolgens heeft Rijpstra verklaard dat hij de toelichting begrijpt en dat hij met de tabel aan de slag kan.
    Nu de toelichting die het college bij de tabel heeft verstrekt, duidelijk maakt hoe de kolomkoppen dienen te worden ingevuld, ziet de Afdeling geen grond voor het oordeel dat de verstrekte informatie niet actueel, nauwkeurig en vergelijkbaar is.
9.4.    In het verzoek is onder de punten 11 en 22 verzocht om "kruispuntweerstanden" en "een plot van alle kruispuntweerstanden". Nu hiermee niet wordt verzocht om de kruispuntweerstanden per rijrichting, bestaat geen grond voor het oordeel dat het college niet heeft verstrekt waarom is verzocht.
9.5.    Het betoog slaagt.
Conclusie
10.    Het incidenteel hoger beroep van GA1 en BPN is ongegrond. Het hoger beroep van het college is gegrond. De aangevallen uitspraak dient te worden vernietigd, voor zover de rechtbank het besluit van 22 maart 2016 heeft vernietigd, voor zover dat ziet op de punten 7, 9, 11 en 22, en de rechtbank het college heeft opgedragen ten aanzien van die punten informatie in bruikbare vorm te verstrekken. De uitspraken van de rechtbank van 18 februari 2016 en 21 februari 2017 dienen voor het overige te worden bevestigd, voor zover aangevallen.
11.    Voor een proceskostenveroordeling bestaat geen aanleiding.
Beslissing
De Afdeling bestuursrechtspraak van de Raad van State:
I.    verklaart het hoger beroep van Gebiedsontwikkeling A1 B.V. en Betonproductie Nederland B.V. ongegrond;
II.    verklaart het hoger beroep van het college van burgemeester en wethouders van Barneveld gegrond;
III.    vernietigt de uitspraak van de rechtbank Gelderland van 21 februari 2017 in zaak nr. 15/6640, voor zover de rechtbank het besluit van 22 maart 2016 heeft vernietigd, voor zover dat ziet op de punten 7, 9, 11 en 22, en de rechtbank het college heeft opgedragen ten aanzien van die punten informatie in bruikbare vorm te verstrekken;
IV.    bevestigt de uitspraken van de rechtbank van 18 februari 2016 en 21 februari 2017 voor het overige, voor zover aangevallen.
Aldus vastgesteld door mr. C.H.M. van Altena, voorzitter, en mr. H.G. Lubberdink en mr. B.P. Vermeulen, leden, in tegenwoordigheid van mr. H.E. Noordhoek, griffier.
w.g. Van Altena
voorzitter    De griffier is verhinderd de uitspraak te ondertekenen.
Uitgesproken in het openbaar op 11 juli 2018
819.
</t>
  </si>
  <si>
    <t>ECLI:NL:RBAMS:2015:5614</t>
  </si>
  <si>
    <t>5614</t>
  </si>
  <si>
    <t xml:space="preserve">
http://deeplink.rechtspraak.nl/uitspraak?id=ECLI:NL:RBAMS:2015:5614
text/html
public
2015-09-17T08:26:05
2015-09-17
Raad voor de Rechtspraak
nl
ECLI:NL:RBAMS:2015:5614 Rechtbank Amsterdam , 27-08-2015 / AWB - 14 _ 6507 en AWB - 14_6569
Wabo-zaak. Bouwplan in strijd is met het bestemmingsplan, omdat de kapverdieping de toegestane maximale bouwhoogte overschrijdt. De gronden zijn op de plankaart aangewezen als bestemd voor ‘Wonen’. Het bouwplan overschrijdt de maximale bouwhoogte met 2,3 meter. Naar het oordeel van de rechtbank heeft verweerder zich in redelijkheid op het standpunt kunnen stellen dat deze overschrijding ruimtelijk inpasbaar is, mede gelet op de oorspronkelijke bedoelingen van de architect. Verweerder heeft de betrokken belangen – zoals uitzicht, privacy en lichtinval – in de belangenafweging betrokken. Geen strijd met de beleidsregels. Het bouwplan is welstandelijk inpasbaar
RECHTBANK AMSTERDAM
Bestuursrecht
zaaknummer: AMS 14/6507 en 14/6569 
uitspraak van de meervoudige kamer van 27 augustus 2015 in de zaak tussen
1 [naam persoon 1] , [naam persoon 2] , [naam persoon 3] [naam persoon 4] , [naam persoon 5] 
_x000D_
          [naam persoon 6] , [naam persoon 7] [naam persoon 8] , [naam persoon 9] , [naam persoon 10] 
_x000D_
          [naam persoon 11] , [naam persoon 12] en [naam persoon 13]
2 [naam persoon 14] en [naam persoon 15] ,  
allen te Amsterdam, eisers 
en
het dagelijks bestuur van de bestuurscommissie Oost van de gemeente Amsterdam, verweerder
(gemachtigde: mr. S.F.M. Heijsen).
Als derde-partij heeft aan het geding deelgenomen: [naam persoon 16], te Amsterdam, vergunninghouder
(gemachtigde: mr. M.J. Smaling).
Procesverloop
Bij besluit van 19 december 2013 (het primaire besluit) heeft verweerder aan vergunninghouder een omgevingsvergunning verleend ten behoeve van het realiseren van een kapverdieping op de locatie [locatie 2] te Amsterdam. 
Bij besluit van 2 september 2014 (het bestreden besluit) heeft verweerder de bezwaren van eisers ongegrond verklaard. 
Eisers sub 1 en eisers sub 2 hebben tegen het bestreden besluit afzonderlijk beroep ingesteld. 
Verweerder heeft een verweerschrift ingediend.
De rechtbank heeft de beroepen ter zitting van 26 maart 2015 gezamenlijk behandeld. [naam persoon 1] , [naam persoon 9] , [naam persoon 6] en [naam persoon 7] zijn verschenen. Eisers sub 2 zijn verschenen. Verweerder heeft zich laten vertegenwoordigen door zijn gemachtigde. De derde-partij is verschenen, bijgestaan door zijn gemachtigde. 
De rechtbank heeft het onderzoek ter zitting geschorst om vergunninghouder in de gelegenheid te stellen op het door eisers sub 1 bij brief 19 maart 2015 overgelegde stuk van Erfgoedvereniging Heemschut te reageren en eisers sub 1 en eisers sub 2 de gelegenheid te bieden om op de reactie van verweerder van 25 maart 2015 en de nadere reactie van vergunninghouder te reageren. Na een nadere stukkenwisseling hebben partijen de rechtbank toestemming verleend om op grond van artikel 8:57, tweede lid, van de Algemene wet bestuursrecht (Awb) zonder nadere zitting uitspraak te doen. De rechtbank heeft het onderzoek vervolgens gesloten. 
Overwegingen
1.1.
Vergunninghouder is eigenaar van het pand [locatie 2] te Amsterdam (het pand), een orde 2-pand. Vergunninghouder heeft op 13 februari 2013 een omgevingsvergunning aangevraagd voor het plaatsen van een dakopbouw op het pand. Verweerder heeft deze aanvraag bij besluit van 21 mei 2013 afgewezen.
1.2.
Op 12 september 2013 heeft vergunninghouder een aangepaste aanvraag ingediend voor het realiseren van een kapverdieping op het pand. De omgevingsvergunning ziet op de activiteiten het bouwen van een bouwwerk als bedoeld in artikel 2.1, onder a, van de Wet algemene bepalingen omgevingsrecht (Wabo) en het gebruiken van gronden of bouwwerken in strijd met een bestemmingsplan als bedoeld in artikel 2.1, onder c, van de Wabo.
1.3.
Bij het primaire besluit heeft verweerder aan vergunninghouder op basis van de aangepaste aanvraag een omgevingsvergunning verleend voor het realiseren van een kapverdieping (conform authentieke detaillering) op het pand.
1.4.
Bij het bestreden besluit heeft verweerder de bezwaren van eisers sub 1 en eisers sub 2, ongegrond verklaard en ter motivering verwezen naar het advies van de bezwaarschriftencommissie van 12 augustus 2014. Verweerder heeft daaraan – kort samengevat – ten grondslag gelegd dat het bouwplan in strijd is met het bestemmingsplan maar dat daarvoor met toepassing van artikel 4, aanhef en onder 4 van bijlage II bij het Besluit omgevingsrecht (Bor) en bij afweging van alle belangen in redelijkheid een omgevingsvergunning kan worden verleend.  
1.5.
Eisers sub 1 hebben de voorzieningenrechter van deze rechtbank verzocht om een voorlopige voorziening te treffen. Bij uitspraak van 14 oktober 2014 heeft de voorzieningenrechter het verzoek om voorlopige voorziening afgewezen.
2.	De rechtbank heeft de beroepen, gelet op de samenhang daarvan, gevoegd behandeld. Voor zover er specifieke gronden in de verschillende beroepen worden aangevoerd zal de rechtbank bij de bespreking daarvan expliciet het zaaknummer vermelden. 
Ontvankelijkheid
3.1.
Op grond van artikel 6:13 van de Awb kan, voor zover hier van belang, geen beroep worden ingesteld door een belanghebbende aan wie redelijkerwijs kan worden verweten dat hij geen bezwaar heeft gemaakt.   
3.2.
De rechtbank stelt vast dat het bezwaarschrift van eisers sub 1 van 30 januari 2014 tegen het primaire besluit niet (mede) namens [naam persoon 10] is ingediend. De rechtbank is daarom van oordeel dat het beroep voor zover ingesteld door [naam persoon 10] , gelet op artikel 6:13 van de Awb, niet-ontvankelijk is. 
Strijd met het bestemmingsplan
4.1.
Eisers sub 1 en eisers sub 2 voeren aan dat er geen sprake is van een afwijking van het bestemmingsplan met geringe planologische impact, een zogenoemd kruimelgeval. Eisers sub 2 voeren aan dat een kapverdieping niet onder de reikwijdte valt van artikel 4, aanhef en onder 4, van bijlage II bij het Bor. 
Verweerder heeft zich op het standpunt gesteld dat hij de aanvraag niet tot kruimelgeval heeft bestempeld maar dat die aanduiding voortvloeit uit bijlage II bij het Bor. 
4.2.
Op grond van artikel 2.12, eerste lid, aanhef en onder a, van de Wabo kan, voor zover de aanvraag betrekking heeft op een activiteit als bedoeld in artikel 2.1, eerste lid, onder c, de omgevingsvergunning slechts worden verleend: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4.3
Op grond van artikel 2.7 van het Bor worden als categorieën van gevallen als bedoeld in artikel 2.12, eerste lid, aanhef en onder a, onder 2º, aangewezen de categorieën gevallen in artikel 4 van bijlage II bij het Bor.
4.4.
Op grond van artikel 4, aanhef en onder 4, van bijlage II bij het Bor, komen voor verlening van een omgevingsvergunning, waarbij met toepassing van artikel 2.12, eerste lid, aanhef en onder a, onder 2º, van de wet van het bestemmingsplan of de beheersverordening wordt afgeweken, in aanmerking een dakkapel, dakopbouw of gelijksoortige uitbreiding van een gebouw.  
4.5.
Ter plaatse geldt het bestemmingsplan “Oosterparkbuurt” (het bestemmingsplan). De gronden zijn op de plankaart aangewezen als bestemd voor ‘Wonen’. Uit artikel 18.2.1, onder b, van de planregels bij het bestemmingsplan volgt dat binnen de bestemming ‘Wonen’ gebouwen ten dienste van deze bestemming gebouwd mogen worden waarbij de maximum bouwhoogte, zoals aangeduid, niet mag worden overschreden. Uit de plankaart volgt dat de maximale bouwhoogte ter plaatse 15 meter bedraagt.
4.6.
Tussen partijen is niet in geschil en ook de rechtbank stelt vast dat het bouwplan in strijd is met het bestemmingsplan, omdat de kapverdieping de toegestane maximale bouwhoogte overschrijdt. 
4.7.
De rechtbank is met verweerder van oordeel dat de kapverdieping aangemerkt kan worden als een dakopbouw of gelijksoortige uitbreiding van een gebouw als bedoeld artikel 4, aanhef en onder 4, van bijlage II bij het Bor. De rechtbank verwijst naar de uitspraak van de Afdeling bestuursrechtspraak van de Raad van State (Afdeling) van 12 maart 2014, ECLI:NL:RVS:2014:812, die betrekking had op een kapconstructie over de gehele lengte en breedte van de bestaande woningen. De Afdeling overwoog in die uitspraak dat nu het ging om een uitbreiding met één bouwlaag artikel 4, aanhef en onder 4, van bijlage II bij het Bor kon worden toegepast. Volgens vaste jurisprudentie van de Afdeling, onder meer de hiervoor vermelde uitspraak, blijkt uit de tekst van artikel 2.12, eerste lid, aanhef en onder a, onder 2º, van de Wabo verder niet dat is beoogd de toepassing van deze bevoegdheid te beperken tot planologisch ondergeschikte gevallen. Toepassing is uitsluitend beperkt tot de in artikel 4 van Bijlage II bij het Bor genoemde gevallen. Verweerder was dan ook bevoegd om met toepassing van artikel 2.12, eerste lid, aanhef en onder a, onder 2º, van de Wabo gelezen in verbinding met artikel 4, aanhef en onder 4, van bijlage II bij het Bor de omgevingsvergunning te verlenen. Anders dan eisers sub 1 stellen bestond dan ook niet de noodzaak om het besluit aan de raad voor te leggen.
Strijd met de beleidsregels
5.1.
Volgens vaste rechtspraak van de Afdeling behoort de beslissing om al dan niet af te wijken van een bestemmingsplan tot de bevoegdheden van verweerder, waarbij deze beleidsvrijheid heeft en de rechter die beslissing terughoudend moet toetsen, dat wil zeggen, zich moet beperken tot de vraag of verweerder in redelijkheid tot zijn besluit heeft kunnen komen (zie onder meer de uitspraak van de Afdeling van 31 december 2014, ECLI:NL:RVS:2014:4771). 
5.2.
Eisers voeren aan dat het bouwplan in strijd is met de door verweerder gehanteerde beleidsregels voor het verlenen van een omgevingsvergunning met toepassing van artikel 4, aanhef onder 4, van bijlage II bij het Bor. Gelet op de grotere ruimtelijke impact van de kapverdieping zou het in de lijn liggen om de criteria volgens welke niet aan het realiseren van een dakopbouw kan worden meegewerkt a fortiori te laten gelden voor bouwplannen met betrekking tot kapverdiepingen. Verweerder heeft zich op het standpunt gesteld dat het hier gaat om een kapverdieping en niet om een dakopbouw. De criteria voor een dakopbouw zijn daarom niet van toepassing. De beleidsregels houden niet in dat aanvragen voor categorieën gevallen die niet in de beleidsregels zijn opgenomen worden geweigerd. In die gevallen moet per individuele aanvraag bekeken worden of de aanvraag gehonoreerd kan worden. Orde 2 panden zijn panden met bepaalde architectonische kenmerken. Om die reden vindt er voor deze panden per aanvraag een individuele afweging plaats.  
5.3.
Op grond van artikel 4:84 van de Algemene wet bestuursrecht (Awb) handelt het bestuursorgaan overeenkomstig de beleidsregel, tenzij dat voor een of meer belanghebbenden gevolgen zou hebben die wegens bijzondere omstandigheden onevenredig zijn tot de met de beleidsregel te dienen doelen.
5.4.
In de nota “Beleidsregels buitenplanse afwijkingen omgevingsvergunning” van verweerder - vastgesteld in juni 2013 - is in paragraaf 1.4. ‘Veel voorkomende aanvragen’ het volgende opgenomen:
“Met deze beleidsregels worden voor deze veel voorkomende aanvragen in Oost voorwaarden vastgesteld. Doordat een bepaald type bouwplan regelmatig wordt aangevraagd, ontstaat een vaste lijn in de beoordeling van deze aanvragen. Deze vaste lijn maakt het mogelijk om voor dat type bouwplan een beleidsregel op te stellen. Hierdoor ontstaat meer eenduidigheid, rechtszekerheid en rechtsgelijkheid voor burgers en een efficiënte beoordeling en afhandeling binnen Oost.(…)      
Het voorstaande wil niet zeggen dat aanvragen voor categorieën van gevallen die niet in de voorliggende beleidsregels zijn opgenomen, worden geweigerd. In principe geldt de lijn uit de voorliggende beleidsregels. Mochten aanvragen niet passen in de beleidsregels dan wordt per aanvraag beoordeeld of het verzorgen van maatwerk, als uitzondering op de beleidsregels, wenselijk is.” 
5.5.
In paragraaf 5.3. ‘Architectuur of cultuurhistorie’ is het volgende opgenomen:
“Orde 1 en orde 2 panden
Orde 1 en Orde 2 panden zijn panden met een ordewaardering, zoals bedoeld in de Welstandnota en de Nota’s Toekomst met geschiedenis 1 en 2. Monumenten vallen hieronder, omdat deze zijn aangemerkt in de Welstandsnota als orde 1 panden. Orde 1 en orde 2 panden hebben hun status verworven op basis van cultuurhistorische betekenis. Voor deze panden is de doelstelling het handhaven en herstellen van de oorspronkelijke elementen. Bij deze panden kan door een bouwplan met een beperkte, ruimtelijke impact een onevenredige inbreuk ontstaan op het cultuurhistorische karakter van de gebouwen. Om deze reden wordt voor deze panden per aanvraag bekeken of medewerking verlenen door middel van maatwerk gewenst is.”   
5.6.
De rechtbank is van oordeel dat verweerder zich terecht op het standpunt heeft gesteld dat, nu geen sprake is van één van de in de beleidsregels genoemde categorieën van gevallen en het pand de aanduiding orde-2 pand heeft, uit de beleidsregels volgt dat aan de hand van de aanvraag dient te worden beoordeeld of medewerking door middel van maatwerk gewenst is. Het betoog van eisers dat verlening van de omgevingsvergunning niet in overeenstemming is met het beleid van verweerder slaagt dus niet.  
Belangenafweging
6.1.
Eisers hebben verder aangevoerd dat er geen zorgvuldige belangenafweging heeft plaatsgevonden. Volgens eisers heeft het bouwplan grote ruimtelijke impact. De hoogte van het pand, dat toch al het hoogste pand in het rijtje was, wordt circa 4,5 meter hoger dan de omliggende panden. De maximale bouwhoogte in het bestemmingsplan is bovendien pas kort geleden aangepast. Verder betekent het bouwplan een aanzienlijke vermindering van het uitzicht, komt de privacy van eisers in het geding en is er een vermindering van lichtinval en daglichttoetreding. Verweerder heeft zich op het standpunt gesteld dat het uitgangspunt bij conserverende bestemmingsplannen als het onderhavige is, dat de bestaande toestand zoveel mogelijk in stand moet blijven. Dat betekent dat de niet gebruikte bouwhoogte in de planregels zoveel mogelijk moet worden teruggebracht naar de werkelijke situatie. Dat is de reden dat de maximale bouwhoogte in het bestemmingsplan van 17 meter in 2012 is teruggebracht naar 15 meter. Nu de maximale bouwhoogte nog maar korte tijd geleden 17 meter was en de kapverdieping voor het hele bouwproject [locatie 4] was voorzien, is afwijking van de maximale bouwhoogte verdedigbaar volgens verweerder. Volgens verweerder is er verder geen sprake van een zodanige beperking van het zicht dat in redelijkheid niet aan het bouwplan meegewerkt zou mogen worden. De afstand tussen eisers woningen en het pand is te groot om van enig nadeel op het punt van de overige door eisers genoemde aspecten te kunnen spreken.
6.2.
Het bouwplan overschrijdt de maximale bouwhoogte met 2,3 meter. Naar het oordeel van de rechtbank heeft verweerder zich in redelijkheid op het standpunt kunnen stellen dat deze overschrijding ruimtelijk inpasbaar is, mede gelet op de oorspronkelijke bedoelingen van de architect. Uit het bestreden besluit blijkt afdoende dat verweerder de betrokken belangen – zoals uitzicht, privacy, lichtinval, daglichttoetreding en woongenot – in de belangenafweging heeft betrokken. Gelet op de afstand van eisers woningen tot het pand, circa 25 meter, heeft verweerder zich terecht op het standpunt gesteld dat de privacy van eisers niet in het geding is. De rechtbank is verder van oordeel dat onvoldoende is gebleken dat het uitzicht van eisers op een onaanvaardbare wijze zou worden beperkt. Tot slot valt, gelet op de afstand van eisers woningen tot het pand en de ligging daarvan ten zuiden van het pand, niet in te zien dat het bouwplan dusdanig nadelige effecten heeft op de lichtinval en de daglichttoetreding in eisers woningen dat verweerder om die reden aan de belangen van eisers meer gewicht had moeten toekennen dan aan het belang van vergunninghouder bij het realiseren van extra woonruimte. Dat vergunninghouder niet zelf in de wooneenheden in de kapverdieping gaat wonen is daarbij niet relevant.   
Strijd met de redelijke eisen van welstand
7.1.
Op grond van artikel 2.10, eerste lid, aanhef en onder d, van de Wabo, voor zover hier van belang, wordt, voor zover de aanvraag betrekking heeft op een activiteit als bedoeld in artikel 2.1, eerste lid, onder a, de omgevingsvergunning geweigerd indien het uiterlijk of de plaatsing van het bouwwerk waarop de aanvraag betrekking heeft zowel op zichzelf beschouwd als in verband met de omgeving of de te verwachten ontwikkeling daarvan, in strijd is met redelijke eisen van welstand, beoordeeld naar de criteria, bedoeld in artikel l2a, eerste lid, onder a, van de Woningwet, tenzij het bevoegd gezag van oordeel is dat de omgevingsvergunning desalniettemin moet worden verleend. 
7.2.
Op grond van artikel 6.2, eerste lid, van het Bor vragen burgemeester en wethouders met betrekking tot een aanvraag ten aanzien van activiteiten als bedoeld in artikel 2.1, eerste lid, onderdeel a, van de Wabo, advies aan de welstandscommissie dan wel de stadsbouwmeester, tenzij er voor het desbetreffende bouwwerk geen redelijke eisen van welstand gelden of bij voorbaat vaststaat dat de omgevingsvergunning reeds op een andere grond moet worden geweigerd. 
7.3.
Op grond van artikel 12a, eerste lid onder a, van de Woningwet stelt de gemeenteraad een welstandsnota vast, inhoudende beleidsregels waarin in ieder geval de criteria zijn opgenomen die het bevoegd gezag toepast bij de beoordeling of het uiterlijk en de plaatsing van een bouwwerk waarop de aanvraag om een omgevingsvergunning voor het bouwen van een bouwwerk betrekking heeft, zowel op zichzelf beschouwd, als in verband met de omgeving of de te verwachten ontwikkelingen daarvan, in strijd zijn met redelijke eisen van welstand. 
7.4.
De rechtbank stelt vast dat verweerder het besluit om de omgevingsvergunning te verlenen heeft gebaseerd op een positief advies van de Afdeling ruimtelijk ordening en een positief advies van de Commissie voor Welstand en monumenten (CWM). 
7.5.
Eisers sub 1 en eisers sub 2 voeren aan dat verweerder het welstandsadvies niet zonder nadere toelichting mocht overnemen, nu er diverse gebreken aan kleefden. Zo is het advies gebaseerd op onjuiste feitelijke informatie (onder andere de archieftekening) en zijn alle aanvragen voor uitbouwen op de daken op deze huizenrij de afgelopen jaren structureel afgewezen, terwijl de criteria niet zijn veranderd. Eisers hebben verwezen naar de welstandsnota “De Schoonheid van Amsterdam Digitaal” (de welstandnota) waarin staat dat de CWM adviseert over zowel de architectonische kwaliteit als de inpassing van een plan in de omgeving. Tot slot stellen eisers sub 1 zich op het standpunt dat de stedenbouwkundige van het stadsdeel geen objectief orgaan is en verweerder dus in feite een advies aan zichzelf uitbrengt. Verweerder heeft zich, onder verwijzing naar het advies van de CWM van 6 november 2013, op het standpunt gesteld dat het bouwplan voldoet aan de criteria in de welstandsnota. Volgens verweerder wordt op grond van deze nieuwe welstandsnota de beoordeling van de stedenbouwkundige samenhang en kwaliteit overgelaten aan de stedenbouwkundige van het stadsdeel en kijkt de CWM nu voornamelijk naar de architectonische aansluiting. Daarnaast geldt dat in het archief een tekening is gevonden van architect [naam persoon 17] waaruit blijkt dat hij voor de panden aan [locatie 1] een kapverdieping heeft ontworpen. Het maken van een kap op het pand, conform de oorspronkelijke bedoeling van [naam persoon 17] is een ingreep die in het restauratieve beleid past. 
7.6.
Uit paragraaf 5.3 van de welstandsnota, waarderingskaarten en ordepanden, volgt, voor zover relevant, dat orde-2 panden monumentwaardige bouwwerken zijn met nadrukkelijke architectonische verbijzondering en bouwwerken met een bijzondere cultuurhistorische betekenis. Voor de aanpak van gevels en kap grenzend aan openbaar gebied geldt als uitgangspunt het handhaven en herstellen van de oorspronkelijke elementen in vorm, maat, materiaal, detaillering, verhouding en kleur.
7.7.
Uit vaste rechtspraak van de Afdeling (zie onder meer de uitspraak van 5 februari 2014, ECLI:NL:RVS:2014:322) volgt dat een bestuursorgaan, hoewel het niet aan een welstandsadvies is gebonden en de verantwoordelijkheid voor welstandstoetsing bij hem berust, aan het advies in beginsel doorslaggevende betekenis mag toekennen. Tenzij het advies naar inhoud of wijze van totstandkoming zodanige gebreken vertoont dat het bestuursorgaan dit niet - of niet zonder meer - aan zijn oordeel omtrent de welstand ten grondslag heeft mogen leggen, behoeft het overnemen van een welstandsadvies in beginsel geen nadere toelichting. Dit is anders indien een belanghebbende een advies overlegt van een andere deskundig te achten persoon of instantie, dan wel gemotiveerd aanvoert dat het welstandsadvies in strijd is met de volgens de welstandsnota geldende criteria.   
7.8.
De rechtbank dient te beoordelen of het welstandsadvies naar inhoud en wijze van totstandkoming zodanige gebreken vertoont dat verweerder dit niet – of niet zonder meer – aan zijn oordeel omtrent de welstand ten grondslag heeft mogen leggen.
7.9.
De rechtbank stelt vast dat eisers geen contra-expertise hebben overgelegd. De brief van Erfgoedvereniging Heemschut van 18 maart 2015 valt niet als zodanig aan te merken, naar eisers sub 1 ook hebben bevestigd. Naar het oordeel van de rechtbank is niet gebleken dat het welstandsadvies zodanige gebreken vertoont dat verweerder dit niet aan het bestreden besluit ten grondslag had mogen leggen. De rechtbank ziet geen aanleiding om eisers te volgen in hun stelling dat de archieftekening uit 1895 van architect [naam persoon 17] betrekking heeft op een ander pand. Op de tekening is immers duidelijk vermeld dat deze tekening ziet op het pand [locatie 3] . Nu dit pand een zusterpand is van het onderhavige pand, is het aannemelijk dat de kapverdieping op de archieftekening bedoeld was voor alle hogere gebouwen uit het rijtje woningen met een plat dak. Eisers hebben verweerders stelling dat [naam persoon 17] al zijn ontwerpen bij voorkeur van een kaplaag voorzag niet weersproken. Gelet daarop heeft de CWM daaraan waarde kunnen hechten bij de totstandkoming van haar advies aan verweerder. Weliswaar wordt in dat advies niet specifiek ingegaan op de verhouding van het bouwplan tot de omgeving, maar de CWM heeft positief geadviseerd en daarmee blijkbaar het bouwplan welstandelijk inpasbaar geacht. Eisers hebben hun stelling dat dat niet het geval is zoals hiervoor is overwogen niet met een deskundig tegenadvies onderbouwd. Het betoog van eisers slaagt daarom niet.
8. De beroepen zijn, met uitzondering van het beroep van [naam persoon 10] (zie overweging 3.2), ongegrond.
9. Voor een proceskostenveroordeling bestaat geen aanleiding. 
Beslissing
De rechtbank: 
verklaart het beroep van [naam persoon 10] niet-ontvankelijk; 
verklaart de overige beroepen ongegrond.
Deze uitspraak is gedaan door mr. A.W.C.M. van Emmerik, voorzitter, en mr. J.W. Vriethoff en mr. A.M. van der Linden-Kaajan, leden, in aanwezigheid van mr. K.M.H. Stikkers, griffier. De beslissing is in het openbaar uitgesproken op 27 augustus 2015.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</si>
  <si>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ECLI:NL:RVS:2020:74</t>
  </si>
  <si>
    <t xml:space="preserve">
JOM 2020/33
M en R 2020/23 met annotatie van M.M. Kaajan
AB 2020/204 met annotatie van P. Mendelts
http://deeplink.rechtspraak.nl/uitspraak?id=ECLI:NL:RVS:2020:74
text/html
public
2020-01-15T10:17:20
2020-01-15
Raad voor de Rechtspraak
nl
ECLI:NL:RVS:2020:74 Raad van State , 15-01-2020 / 201901012/1/A1
Bij besluit van 8 maart 2017 heeft het college  van gedeputeerde staten van Gelderland omgevingsvergunning verleend aan de maatschap voor het boller leggen van bestaande akkers en het aanleggen van natuurvriendelijke oevers.
201901012/1/A1.
Datum uitspraak: 15 januari 2020
AFDELING
BESTUURSRECHTSPRAAK
Uitspraak op het hoger beroep van:
1.    het college van gedeputeerde staten van Gelderland (hierna: gedeputeerde staten),
2.    [maatschap], gevestigd te [plaats],
appellant,
tegen de uitspraak van de rechtbank Gelderland van 21 december 2018 in zaak nr. 18/3458 in het geding tussen:
gedeputeerde staten
en
het college van burgemeester en wethouders van de gemeente Neder-Betuwe (hierna: het college).
Procesverloop
Bij besluit van 8 maart 2017 heeft het college omgevingsvergunning verleend aan de maatschap voor het boller leggen van bestaande akkers en het aanleggen van natuurvriendelijke oevers.
Bij besluit van 16 mei 2018 heeft het college naar aanleiding van het bezwaar van gedeputeerde staten besloten om het besluit van 8 maart 2017 onder aanvulling van de motivering in stand te laten.
Bij uitspraak van 21 december 2018 heeft de rechtbank het door gedeputeerde staten ingestelde beroep gegrond verklaard, het besluit van 16 mei 2018 vernietigd, bepaald dat de rechtsgevolgen van het vernietigde bestreden besluit geheel in stand blijven en een voorschrift aan de omgevingsvergunning verbonden. Deze uitspraak is aangehecht.
Tegen deze uitspraak hebben gedeputeerde staten hoger beroep ingesteld. De maatschap heeft voorwaardelijk incidenteel hoger beroep ingesteld.
Het college en de maatschap hebben een schriftelijke uiteenzetting gegeven.
De Afdeling heeft de zaak ter zitting behandeld op 21 oktober 2019, waar gedeputeerde staten, vertegenwoordigd door mr. M.M.H.J. Vroemen, P.F.H.A. Tille en ir. B. van Adrichem, en het college, vertegenwoordigd door T. Akkermans, S.D. van Dijk en J. Rozema, bijgestaan door mr. J. van Vulpen, advocaat te Nijmegen, zijn verschenen. Voorts is ter zitting de maatschap, vertegenwoordigd door [gemachtigde], gehoord.
Overwegingen
1.    Het op deze zaak betrekking hebbende wettelijke kader is opgenomen in de bijlage bij deze uitspraak.
2.    De maatschap exploiteert een agrarisch bedrijf met ongeveer 200 schapen en 1300 geiten en is tevens eigenaar van kadastraal perceel sectie […], nummer […] aan de Verlengde Melkdreef. Dit perceel grasland van 1,59 hectare ligt in het weidevogelgebied Eldikse veld. Het perceel is in het bestemmingsplan "Buitengebied Dodewaard en Echteld" (hierna: het bestemmingsplan) bestemd als "Agrarisch met waarden -2" met de gebiedsaanduiding "weidevogelgebied". Voor het ophogen van het perceel is op grond van artikel 6.6.1 van de planregels een omgevingsvergunning vereist. Gelet op artikel 6.6.3 van de planregels kan deze alleen worden verleend indien uit een nader onderzoek is gebleken dat hierdoor de landschappelijke waarden en de natuurwaarden die eigen zijn aan het perceel, of de mogelijkheden tot het herstel of de ontwikkeling van deze waarden, niet blijvend onevenredig worden geschaad.
    Nadat een toezichthouder had geconstateerd dat op het perceel grond werd aangebracht, heeft het college de werkzaamheden op 20 januari 2017 stilgelegd. Dit omdat volgens het college voor het aanbrengen van grond een omgevingsvergunning is vereist op grond van artikel 2.1, eerste lid, aanhef en onder b, van de Wet algemene bepalingen omgevingsrecht (hierna: de Wabo) gelezen in samenhang met artikel 6.6.1. van de planregels (hierna: aanlegvergunning). Op 1 februari 2017 heeft de maatschap een aanvraag ingediend voor een aanlegvergunning. Het college heeft de aangevraagde vergunning verleend. Het college heeft zich daarbij op het standpunt gesteld dat gelet op de "quickscan natuurwetgeving en weidevogels Verlengde Melkdreef Ochten" van 7 april 2017 van ecologisch adviesbureau Viridis (hierna: quickscan) de landschappelijke waarden en natuurwaarden die eigen zijn aan de betreffende gronden, of de mogelijkheid tot herstel of de ontwikkeling van deze waarden niet blijvend onevenredig geschaad worden door de ingreep mits er geen werkzaamheden in de broedtijd worden uitgevoerd. De werkzaamheden mogen niet in de broedtijd worden uitgevoerd omdat de weidevogels, scholeksters en kieviten, gebruik maken van het perceel om te broeden. Ook na de ophoging blijft het perceel volgens de quickscan geschikt als weidevogelgebied. Het college heeft in de omgevingsvergunning een aantal mitigerende maatregelen genoemd.
    De rechtbank heeft overwogen dat de aanlegvergunning terecht is verleend en dat een ontheffing of verklaring van geen bedenkingen in het kader van de Wet natuurbescherming (hierna: de Wnb) niet is vereist. De rechtbank heeft het besluit wel vernietigd omdat het college in het besluit de vraag of een ontheffing of verklaring van geen bedenkingen is vereist onvoldoende heeft besproken. Nu uit de quickscan valt af te leiden dat de verhoging geen wezenlijke invloed heeft op de staat van instandhouding van de op het perceel aanwezige vogelsoorten, heeft de rechtbank aanleiding gezien om de rechtsgevolgen van het vernietigde besluit in stand te laten. De rechtbank heeft verder het besluit vernietigd omdat de mitigerende maatregelen wel zijn genoemd maar ten onrechte niet expliciet als voorschrift aan de omgevingsvergunning zijn verbonden. De rechtbank heeft bepaald dat de mitigerende maatregelen genoemd in het besluit als voorschrift aan de omgevingsvergunning worden verbonden.
Hoger beroep van gedeputeerde staten
3.    Gedeputeerde staten betogen dat de rechtbank, door de rechtsgevolgen in stand te laten, niet heeft onderkend dat de aanlegvergunning niet verleend had mogen worden. Gedeputeerde staten stellen voorop dat de aanlegvergunning niet verleend had kunnen worden zonder dat een toetsing had plaatsgevonden op grond van de Wnb door gedeputeerde staten. Volgens gedeputeerde staten was die toetsing ook nodig ter bescherming van het weidevogelgebied. Er kan namelijk met grote mate van zekerheid worden gesteld dat de ophoging de broed- en foerageerfunctie voor weidevogels negatief heeft beïnvloed en zal beïnvloeden. Gedeputeerde staten verwijzen in dit verband naar het onderzoek van adviesbureau Altenburg en Wymenga van 10 september 2018. De aan het besluit ten grondslag gelegde quickscan is volgens gedeputeerde staten onvoldoende voor een ander oordeel omdat deze dateert van na het uitvoeren van de werkzaamheden. Daarin is onvoldoende rekening gehouden met het feit dat er sprake is van een weidevogelgebied. De nadruk had moeten liggen op wat voor weidevogels nodig is. Ten aanzien van de opgelegde mitigerende maatregelen merken gedeputeerde staten op dat deze onvoldoende zijn om schade aan het weidevogelgebied te voorkomen dan wel te beperken. Het voorgaande betekent volgens gedeputeerde staten dat de aanlegvergunning ook ten onrechte is verleend omdat de natuurwaarden die eigen zijn aan het perceel blijvend onevenredig worden geschaad.
3.1.    Zoals de rechtbank terecht heeft vastgesteld en tussen partijen niet in geschil is, is een aanlegvergunning vereist voor het ophogen van het perceel. Uit artikel 2.1, eerste lid, aanhef en onder b en artikel 2.11, eerste lid, van de Wabo volgt dat een dergelijke vergunning alleen mag worden geweigerd indien de aanleg in strijd is met de regels van het bestemmingsplan. Het toetsingskader wordt in dit geval gevormd door artikel 6.6.3 van de planregels. Gelet op dat artikel kan de aanlegvergunning alleen worden verleend indien uit een nader onderzoek is gebleken dat door de ophoging landschappelijke waarden en de natuurwaarden die eigen zijn aan het perceel, of de mogelijkheden tot het herstel of de ontwikkeling van deze waarden, niet blijvend onevenredig worden geschaad.
3.2.    Het perceel behoort tot een weidevogelgebied. In de Wnb zijn bepalingen opgenomen die strekken tot bescherming van plant- en diersoorten waaronder weidevogels. In bepaalde gevallen is een ontheffing op grond van de Wnb vereist. Vast staat dat de maatschap een dergelijke ontheffing niet heeft aangevraagd. Nu er geen ontheffingsprocedure loopt, is mogelijk ook een omgevingsvergunning vereist als bedoeld in artikel 2.1, eerste lid, aanhef en onder i, van de Wabo (hierna: i-vergunning). Op grond van artikel 2.7, eerste lid, van de Wabo zou de aanvraag dan ook betrekking op de i-vergunning moeten hebben.
    Als de werkzaamheden voor de op het perceel aanwezige weidevogels leiden tot het overtreden van één van de verboden genoemd in artikel 3.1 van de Wnb, dan is op grond van artikel 2.2aa, aanhef en onder b, van het Bor een i-vergunning vereist. In dat kader moet er een verklaring van geen bedenkingen worden afgeven door gedeputeerde staten voordat het college tot verlening van die vergunning over kan gaan. Het is aan het college om te beoordelen of een i-vergunning is vereist. Daarbij hoeft het college, indien het tot de conclusie komt dat een i-vergunning niet is vereist, niet eerst de aanvraag aan de gedeputeerde staten voor te leggen. Dit betekent echter niet dat voor gedeputeerde staten geen mogelijkheid bestaat om de vergunningverlening tegen te houden dan wel zijn standpunt hierover naar voren te brengen. Gedeputeerde staten kunnen, zoals hier ook is gebeurd, in een dergelijk geval rechtsmiddelen aanwenden tegen verlening van de aanlegvergunning. In dat kader kan aan de orde worden gesteld of een i-vergunning met de daarbij behorende verklaring van geen bedenkingen is vereist. Anders dan gedeputeerde staten lijken te stellen, is er dus wel een mogelijkheid om te voorkomen dat het weidevogelgebied negatief wordt beïnvloed door allerlei ten onrechte vergunde werkzaamheden.
3.3.    Gelet op hetgeen tussen partijen in geschil is, zal de Afdeling hierna de vraag beantwoorden of de rechtbank terecht heeft overwogen dat geen  i-vergunning was vereist. Om die vraag te beantwoorden moet worden onderzocht of de werkzaamheden een wezenlijke invloed hebben op de instandhouding van de weidevogels als bedoeld in artikel 3.1, vijfde lid, van de Wnb. De Afdeling zal tevens de vraag beantwoorden of de rechtbank terecht heeft overwogen dat de aanlegvergunning terecht is verleend. Om die vraag te beantwoorden is van belang of een i-vergunning was vereist en of de natuurwaarden niet blijvend onevenredig worden geschaad. Het weidevogelgebied waartoe het perceel behoort, betreft een groot gebied met een aantal verschillende vogels. Naar het oordeel van de Afdeling moet, anders dan in het onderzoek waarnaar gedeputeerde staten verwijst, niet worden gekeken naar het gehele weidevogelgebied maar naar het perceel en de weidevogels die daar aanwezig (kunnen) zijn.
3.4.    Het college heeft aan de omgevingsvergunning in het kader van de toetsing aan het bestemmingsplan de quickscan ten grondslag gelegd. Uit de quickscan volgt dat de werkzaamheden gevolgen kunnen hebben voor het weidevogelgebied. Dit omdat het terrein tijdelijk braak zal komen te liggen waardoor het niet door de weidevogels kan worden gebruikt. Uit de quickscan volgt dat op het perceel alleen twee weidevogelsoorten voorkomen, namelijk de kievit en scholekster. Die vogels gebruiken het perceel als broedgebied en dat zal na de ophoging nog steeds mogelijk zijn. Het perceel zal na de ophoging iets droger zijn dan voorheen maar naar verwachting heeft dat geen gevolgen voor de kievit en scholekster. Andere vogels zoals de tureluur en grutto zijn wel in de omgeving aanwezig maar worden niet als broedvogels binnen het perceel verwacht omdat zij een hogere vegetatie nodig hebben. Als de werkzaamheden buiten het broedseizoen plaatsvinden, zullen zich geen negatieve gevolgen voordoen. Het voorgaande wordt ondersteund door de notitie van Viridis van 16 april 2019 waarnaar het college in hoger beroep heeft verwezen. Het wordt ook ondersteund door een door de maatschap overgelegde second opinion waaruit volgt dat het perceel, ook gelet op de verschillende aanwezige storingsbronnen in de directe omgeving, niet geschikt is voor de grutto en tureluur, maar wel geschikt is voor de kievit en scholekster.
    Het college heeft in het besluit van 16 mei 2018 bepaald dat de quickscan onderdeel uitmaakt van de omgevingsvergunning. Een aantal mitigerende maatregelen moeten volgens het college worden genomen:
•    "de werkzaamheden dienen met de minste schade voor de aanwezige planten en dieren uitgevoerd te worden. De werkzaamheden dienen in één richting uitgevoerd te worden. Door de werkzaamheden in één richting uit te voeren, krijgen de aanwezige (grondgebonden zoog)dieren de kans voor de werkzaamheden uit te vluchten;
•    voor de aanleg van de natuurvriendelijke oevers wordt aanbevolen het talud op het droge uit te graven en tot slot de grondrug tussen de sloot en het nieuwe talud te verwijderen. Zodoende wordt veel verstoring en vertroebeling van het water voorkomen;
•    alvorens de grondhopen op het perceel worden verspreid en de oevers van de sloten worden opgegraven, dient door een terzake kundige ecoloog een broedvogelcontrole te worden uitgevoerd. Indien hierbij broedgevallen binnen de begrenzing van het plangebied worden aangetroffen, dienen de werkzaamheden te worden uitgesteld tot de jongen vliegvlug zijn en het perceel op eigen kracht kunnen verlaten."
3.5.    De rechtbank heeft gelet op de hiervoor genoemde onderzoeken terecht overwogen dat het in artikel 3.1 van de Wnb opgenomen storingsverbod niet wordt overtreden. Er is derhalve geen i-vergunning vereist. De rechtbank heeft daarbij terecht verwezen naar de quickscan waaruit valt af te leiden dat de verhoging geen wezenlijke invloed heeft op de staat van instandhouding van de weidevogels kievit en scholekster, mits geen werkzaamheden worden uitgevoerd in het broedseizoen. Daaruit volgt ook dat de aanlegvergunning, zoals de rechtbank terecht heeft overwogen, in zoverre terecht is verleend. In hetgeen gedeputeerde staten over de quickscan hebben aangevoerd, ziet de Afdeling geen aanleiding om te twijfelen aan de juistheid daarvan. Hoewel het wenselijker was om een onderzoek te starten voordat de werkzaamheden, die zijn stilgelegd, waren aangevangen, bleek het na aanvang van die werkzaamheden nog steeds mogelijk om te onderzoeken welke weidevogels voor de werkzaamheden op het perceel aanwezig zouden kunnen zijn geweest en wat voor gevolgen de werkzaamheden zullen hebben voor die vogels, hetgeen hier ook is gebeurd. In het rapport van Altenburg &amp; Wymenga wordt gesteld dat de werkzaamheden gevolgen hebben voor de grutto en tureluur maar gelet op de door het college en de maatschap overgelegde onderzoeken was het perceel al voor de werkzaamheden niet geschikt voor deze vogels. Deze vogels komen, gelet op die onderzoeken en het verhandelde ter zitting weliswaar wel voor elders in het weidevogelgebied maar niet op het perceel waar de werkzaamheden plaats zullen vinden. De Afdeling is van oordeel dat voor de beantwoording van de vraag die hier aan de orde is, slechts van belang is of de werkzaamheden van invloed zijn op de weidevogels die zijn te verwachten op het perceel en niet voor het gehele weidevogelgebied.
    Uit de quickscan volgt dat overtreding van artikel 3.1 van de Wnb kan worden voorkomen door de werkzaamheden buiten het broedseizoen uit te voeren. De Afdeling ziet met de rechtbank geen aanleiding om hieraan te twijfelen. Om te bereiken dat de ophoging buiten het broedseizoen plaatsvindt, heeft de rechtbank de drie mitigerende maatregelen, genoemd in het besluit van 16 mei 2018, als voorschrift aan de omgevingsvergunning verbonden. Gedeputeerde staten hebben niet aannemelijk gemaakt waarom daarmee niet voldoende is gewaarborgd dat artikel 3.1 van de Wnb niet wordt overtreden.
    Het betoogt faalt.
Incidenteel hoger beroep van de maatschap
4.    De maatschap heeft incidenteel hoger beroep ingesteld onder de voorwaarde dat het hoger beroep van gedeputeerde staten gegrond is. Nu het hoger beroep van gedeputeerde staten, gelet op het voorgaande, ongegrond zal worden verklaard, is deze voorwaarde niet vervuld en is het incidenteel hoger beroep van de maatschap vervallen. Aan een inhoudelijke bespreking ervan kan daarom niet worden toegekomen.
5.    Het hoger beroep is ongegrond. De uitspraak, voor zover aangevallen, dient te worden bevestigd.
6.    Voor een proceskostenveroordeling bestaat geen aanleiding.
Beslissing
De Afdeling bestuursrechtspraak van de Raad van State:
bevestigt de uitspraak, voor zover aangevallen.
Aldus vastgesteld door mr. J.A.W. Scholten-Hinloopen, voorzitter, en mr. B.J. Schueler en mr. P.H.A. Knol, leden, in tegenwoordigheid van mr. S. de Koning, griffier.
w.g. Scholten-Hinloopen    w.g. De Koning
voorzitter    griffier
Uitgesproken in het openbaar op 15 januari 2020
712.
BIJLAGE
Wet algemene bepalingen omgevingsrecht
Artikel 2.1
1 Het is verboden zonder omgevingsvergunning een project uit te voeren, voor zover dat geheel of gedeeltelijk bestaat uit:
[…]
b. het uitvoeren van een werk, geen bouwwerk zijnde, of van werkzaamheden, in gevallen waarin dat bij een bestemmingsplan, beheersverordening, exploitatieplan of voorbereidingsbesluit is bepaald,
[…]
i. het verrichten van een andere activiteit die behoort tot een bij algemene maatregel van bestuur aangewezen categorie activiteiten die van invloed kunnen zijn op de fysieke leefomgeving.
[…]
Artikel 2.7, eerste lid
Onverminderd het bepaalde in de artikelen 2.10, tweede lid, en 2.11, tweede lid, draagt de aanvrager van een omgevingsvergunning er zorg voor dat de aanvraag betrekking heeft op alle onlosmakelijke activiteiten binnen het betrokken project. In afwijking van de eerste volzin en onverminderd artikel 2.5 kan, indien één van die onlosmakelijke activiteiten een activiteit is als bedoeld in artikel 2.1, eerste lid, onder c, voor die activiteit voorafgaand aan en los van de overige onlosmakelijke activiteiten een aanvraag om een omgevingsvergunning worden ingediend.
Artikel 2.11
1 Voor zover de aanvraag betrekking heeft op een activiteit als bedoeld in artikel 2.1, eerste lid, onder b, waaromtrent regels zijn gesteld in een bestemmingsplan, beheersverordening, exploitatieplan of voorbereidingsbesluit, wordt de omgevingsvergunning geweigerd indien het werk of de werkzaamheid daarmee in strijd is of in strijd is met de regels die zijn gesteld krachtens artikel 4.1, derde lid, of 4.3, derde lid, van de Wet ruimtelijke ordening.
2 Indien sprake is van strijd met de regels, bedoeld in het eerste lid, wordt de aanvraag mede aangemerkt als een aanvraag om een vergunning voor een activiteit als bedoeld in artikel 2.1, eerste lid, onder c, en wordt de vergunning slechts geweigerd indien vergunningverlening met toepassing van artikel 2.12 niet mogelijk is.
Besluit omgevingsrecht
Artikel 2.2aa
Als categorie activiteiten als bedoeld in artikel 2.1, eerste lid, onder i, van de wet, worden tevens aangewezen:
[…]
b. het verrichten van een handeling als bedoeld in de artikelen 3.1, 3.5 of 3.10, eerste lid, van de Wet natuurbescherming, behoudens de gevallen, bedoeld in de artikelen 3.3, tweede of zevende lid, 3.8, tweede of zevende lid, 3.10, tweede of derde lid, of 3.31, eerste lid, voor zover die handeling bestaat uit een activiteit waarop het verbod, bedoeld in artikel 2.1, eerste lid, onderdelen a tot en met h of in artikel 2.2 van de wet, of bedoeld in artikel 2.1, eerste lid, onderdeel i, van de wet in samenhang met artikel 2.2a van toepassing is en voor zover voor die handeling geen ontheffing als bedoeld in artikel 3.3, eerste lid, 3.8, eerste lid of 3.10, tweede lid in samenhang met 3.8, eerste lid, is aangevraagd of verleend.
Artikel 5.21
[…]
2 Voor zover de aanvraag betrekking heeft op een activiteit als bedoeld in artikel 2.2aa, onderdeel b, en het betreft een handeling als bedoeld in artikel 3.1 van de Wet natuurbescherming kan de omgevingsvergunning slechts worden verleend op de gronden die zijn aangegeven in artikel 3.3, vierde lid, van de Wet natuurbescherming.
3 Voor zover de aanvraag betrekking heeft op een activiteit als bedoeld in artikel 2.2aa, onderdeel b, en het betreft een handeling als bedoeld in artikel 3.5 van de Wet natuurbescherming kan de omgevingsvergunning slechts worden verleend op de gronden die zijn aangegeven in artikel 3.8, vijfde lid, van de Wet natuurbescherming.
4 Voor zover de aanvraag betrekking heeft op een activiteit als bedoeld in artikel 2.2aa, onderdeel b, en het betreft een handeling als bedoeld in artikel 3.10, eerste lid, van de Wet natuurbescherming kan de omgevingsvergunning slechts worden verleend op de gronden die zijn aangegeven in artikel 3.8, vijfde lid, of 3.10, tweede lid, van de Wet natuurbescherming.
Artikel 6.10a
1 Voor zover een aanvraag betrekking heeft op een activiteit als bedoeld in artikel 2.2aa, onderdeel a of b, wordt de omgevingsvergunning niet verleend dan nadat gedeputeerde staten als bedoeld in artikel 1.3, eerste lid, van de Wet natuurbescherming hebben verklaard dat zij daartegen geen bedenkingen hebben.
Wet natuurbescherming
Artikel 3.1
1 Het is verboden opzettelijk van nature in Nederland in het wild levende vogels van soorten als bedoeld in artikel 1 van de Vogelrichtlijn te doden of te vangen.
2 Het is verboden opzettelijk nesten, rustplaatsen en eieren van vogels als bedoeld in het eerste lid te vernielen of te beschadigen, of nesten van vogels weg te nemen.
3 Het is verboden eieren van vogels als bedoeld in het eerste lid te rapen en deze onder zich te hebben.
4 Het is verboden vogels als bedoeld in het eerste lid opzettelijk te storen.
5 Het verbod, bedoeld in het vierde lid, is niet van toepassing indien de storing niet van wezenlijke invloed is op de staat van instandhouding van de desbetreffende vogelsoort.
Bestemmingsplan "Buitengebied Dodewaard en Echteld"
Artikel 6.6.1
Het is verboden binnen de bestemming Agrarisch met waarden - 2, voor zover dit niet betreft een bouwvlak, de volgende werken, geen bouwwerken zijnde, of werkzaamheden uit te voeren, zonder of in afwijking van een omgevingsvergunning voor het uitvoeren van een werk, geen bouwwerk zijnde, of van werkzaamheden:
a. werken en werkzaamheden die direct zijn gericht op het storten, deponeren of op andere wijze opslaan van baggerspecie, grond, puin of afvalmaterialen, voor zover deze van elders zijn aangevoerd;
b. het vellen, rooien of beschadigen van houtgewas, geen productiebos,
productieboomgaard, zacht-fruitopstand, (boom)kwekerij of windsingel zijnde, voor zover dit niet betreft de verzorging van de aanwezige houtopstanden;
c. het afgraven, ophogen of egaliseren van gronden.
d. en tevens ter plaatse van de aanduiding "weidevogelgebied":
1. het aanplanten van een houtopstand, waaronder begrepen een productieboomgaard,
een zacht-fruitopstand, een (boom)kwekerij of een windsingel;
2. het aanbrengen van oppervlakteverhardingen, voorzover het niet betreft
wegen en paden ten behoeve van het normale agrarische gebruik;
3. het graven, verbreden, verdiepen of dempen van waterpartijen en
watergangen of het aanbrengen van drainagevoorzieningen;
4. het scheuren van grasland anders dan werkzaamheden ter vervanging van een bestaand grasland of het toepassen van wisselteelt.
Artikel 6.6.3
Een omgevingsvergunning, zoals bedoeld in lid 6.6.1, kan alleen worden verleend indien uit een nader onderzoek is gebleken dat hierdoor de landschappelijke waarden en de natuurwaarden die eigen zijn aan de desbetreffende gronden, of de mogelijkheden tot het herstel of de ontwikkeling van deze waarden, niet blijvend onevenredig worden geschaad.
Artikel 1.58
Landschappelijke waarde:
de aan een gebied toegekende waarde, gekenmerkt door het waarneembare deel van het aardoppervlak, welke waarde bepaald wordt door de onderlinge samenhang en beïnvloeding van de levende en niet-levende natuur.
Artikel 1.65
Natuurwaarde:
de aan een gebied toegekende waarde, gekenmerkt door de hydrologie en door geologische, geomorfologische, bodemkundige en biologische elementen, zowel afzonderlijk, als in onderlinge samenhang.
</t>
  </si>
  <si>
    <t>ECLI:NL:RVS:2018:1538</t>
  </si>
  <si>
    <t>1538</t>
  </si>
  <si>
    <t xml:space="preserve">
Milieurecht Totaal 2018/6799
JOM 2018/526
http://deeplink.rechtspraak.nl/uitspraak?id=ECLI:NL:RVS:2018:1538
text/html
public
2018-05-09T10:03:20
2018-05-09
Raad voor de Rechtspraak
nl
ECLI:NL:RVS:2018:1538 Raad van State , 09-05-2018 / 201709376/1/A2
Bij besluit van 23 december 2015 heeft het bestuur van het Faunafonds (hierna: het Faunafonds) aan [wederpartij] een tegemoetkoming van € 1.337,00 toegekend voor schade die mezen en vlaamse gaaien hebben toegebracht aan peren.
201709376/1/A2.
Datum uitspraak: 9 mei 2018
AFDELING
BESTUURSRECHTSPRAAK
Uitspraak op het hoger beroep van:
het college van gedeputeerde staten van Noord-Brabant,
appellant,
tegen de uitspraak van de rechtbank Oost-Brabant van 12 oktober 2017 in zaak nr. 16/2269 in het geding tussen:
[wederpartij]
en
het college.
Procesverloop
Bij besluit van 23 december 2015 heeft het bestuur van het Faunafonds (hierna: het Faunafonds) aan [wederpartij] een tegemoetkoming van € 1.337,00 toegekend voor schade die mezen en vlaamse gaaien hebben toegebracht aan peren.
Bij besluit van 14 juni 2016 heeft het Faunafonds het door [wederpartij] daartegen gemaakte bezwaar gedeeltelijk niet-ontvankelijk, gedeeltelijk ongegrond en gedeeltelijk gegrond verklaard.
Bij uitspraak van 12 oktober 2017 heeft de rechtbank het door [wederpartij] daartegen ingestelde beroep gegrond verklaard, dit besluit vernietigd en het college opgedragen om een nieuw besluit te nemen op het door [wederpartij] tegen het besluit van 23 december 2015 gemaakte bezwaar, met inachtneming van haar uitspraak. Deze uitspraak is aangehecht.
Tegen deze uitspraak heeft het college hoger beroep ingesteld.
[wederpartij] heeft een schriftelijke uiteenzetting gegeven.
[wederpartij] en het college hebben nadere stukken ingediend.
De Afdeling heeft de zaak ter zitting behandeld op 8 maart 2018, waar het college, vertegenwoordigd door mr. J.S. Procee en mr. E.E. Schaake, beiden advocaat te Den Haag, en [wederpartij], vertegenwoordigd door mr. A.P. Cornelissen, advocaat te Middelharnis, vergezeld door ir. H.G. Bus, zijn verschenen.
Overwegingen
    Inleiding
1.    Het wettelijk kader is opgenomen in de bijlage die deel uitmaakt van deze uitspraak.
2.    [wederpartij] heeft het Faunafonds bij formulier van 16 augustus 2015 verzocht haar tegemoet te komen in schade die pimpelmezen, koolmezen en appelvinken hebben toegebracht aan door haar geteelde peren.
Besluitvorming
3.    Aan het besluit van 23 december 2015 heeft het Faunafonds ten grondslag gelegd dat de schade van [wederpartij] is getaxeerd op een bedrag van € 2.319,00. Voor zover deze schade is veroorzaakt door vlaamse gaaien komt deze niet voor tegemoetkoming in aanmerking. Het Faunafonds verleent op basis van de taxatie een tegemoetkoming ten bedrage van € 1.337,00.
4.    Het Faunafonds heeft het door [wederpartij] tegen het besluit van 23 december 2015 gemaakte bezwaar niet-ontvankelijk verklaard voor zover [wederpartij] heeft bedoeld bezwaar te maken tegen het in de Beleidsregels tegemoetkoming faunaschade (hierna: de Beleidsregels) neergelegde afbouwbeleid van tegemoetkomingen in vogelschade. Tegen de Beleidsregels staat geen bezwaar open. Het Faunafonds heeft het bezwaar gegrond verklaard voor zover [wederpartij] heeft aangevoerd dat in het besluit van 23 december 2015 ten onrechte staat vermeld dat het Faunafonds bij de toekenning van de tegemoetkoming in vogelschade rekening houdt met een risico van 5% van het getaxeerde bedrag, met een minimum van € 250,00 per bedrijf per jaar. Verder heeft [wederpartij] terecht aangevoerd dat uit het besluit van 23 december 2015 niet blijkt hoe het bedrag van de verleende tegemoetkoming is berekend. Ook in zoverre is het bezwaar van [wederpartij] gegrond, aldus het Faunafonds.
5.    Op 1 januari 2017 is het Faunafonds opgehouden te bestaan. Wettelijke procedures en rechtsgedingen waarbij het Faunafonds op dat moment betrokken was worden voortgezet door de colleges van gedeputeerde staten.
De uitspraak van de rechtbank
6.    De rechtbank heeft geoordeeld dat het college zich terecht op het standpunt heeft gesteld dat tegen de Beleidsregels geen bezwaar kan worden gemaakt, maar dat het college heeft miskend dat het bezwaar van [wederpartij] niet is gericht tegen de Beleidsregels, maar tegen de toepassing ervan. De rechtbank begrijpt dat [wederpartij] heeft verzocht de Beleidsregels exceptief te toetsen. Exceptieve toetsing houdt in dat het college moet beoordelen of de Beleidsregels in strijd zijn met een wettelijk voorschrift, hetgeen van belang is voor de vraag of het op de Beleidsregels gebaseerde besluit inhoudelijk juist is. Artikel 8:3, eerste lid, aanhef en onder a, van de Algemene wet bestuursrecht (hierna: Awb) staat aan een dergelijke toetsing niet in de weg. Naar het oordeel van de rechtbank had het Faunafonds inhoudelijk op het bezwaar van [wederpartij] moeten ingaan.
    De rechtbank heeft verder op basis van de stukken en wat op de zitting is besproken vastgesteld dat de fruittelers niet eerder dan op het moment van publicatie van de Beleidsregels, op 31 juli 2014, van de afbouw van de tegemoetkomingen op de hoogte zijn gebracht. Niet is gebleken dat hierover eerder is gecommuniceerd. Wel hebben de fruittelers en het Faunafonds gezamenlijk vanaf 2012 onderzoek laten doen naar effectieve en kostenefficiënte maatregelen. Dit onderzoek was op 31 juli 2014 nog niet gereed. De enkele omstandigheid dat het college en de organisatie van fruittelers overleg met elkaar hebben gehad wil nog niet zeggen dat de leden van de organisatie van alle ins en outs van dit overleg op de hoogte waren of hadden moeten zijn. Daarnaast is niet aannemelijk geworden dat de organisatie van fruittelers door het college van tevoren tijdig was geïnformeerd over de wijziging van de beleidsregels op 31 juli 2014. [wederpartij] teelt al sinds 1995 peren op haar perceel. De afbouw van de tegemoetkoming is voor haar in elk geval niet voorzienbaar. De rechtbank is daarnaast van oordeel dat de uitbreiding van het totaal areaal Conference-peren tussen 1997 en 2014 in Nederland van 3.445 naar 6.447 ha, ook heeft plaatsgevonden voor de publicatie van de Beleidsregel en dit de fruittelers dus niet kan worden tegengeworpen.
    Over de vraag of er effectieve maatregelen voorhanden zijn die de fruittelers kunnen toepassen heeft de rechtbank als volgt overwogen. In het rapport "Overzicht preventieve maatregelen ter voorkoming mezenschade aan fruit" van F. van Bommel van 11 april 2016 staat dat de visuele en akoestische middelen om mezen te verjagen beperkt tot matig effectief zijn. De akoestische maatregel, genaamd Alcetsound, is weliswaar effectief bevonden bij een proef met kraaien, maar niet met mezen. Het zogenoemde Krekelsysteem resulteerde in een afname van de schade van 56%, maar daarbij is vermeld dat dit systeem tijdens de proef onbetrouwbaar was en zeer arbeidsintensief. Ook voor de overige maatregelen en de combinatie van maatregelen geldt, met uitzondering van de vogel- en hagelnetten, dat de effectiviteit onbekend, matig of (zeer) beperkt is en, voor zover effectief, nog niet toepasbaar. In het genoemde rapport is over vogel- en hagelnetten vermeld dat deze methode zeer effectief is. De kosten van de investering en van het beheer en onderhoud zijn hoog. Ook de arbeidsintensiviteit is hoog. De duurzaamheid is onbekend. De praktische toepasbaarheid op bedrijfsniveau, gebaseerd op kosten, onderhoud, arbeidsintensiteit en kennisniveau is laag. Het rapport "Inventarisatie en beoordeling van vogelwerende maatregelen in perenteelt" van CLM Onderzoek en Advies van februari 2014 is een onderzoek naar visuele, akoestische en andere maatregelen tegen schade door kleine zangvogels aan Conference-peren. Het onderzoek is indicatief, omdat van veel maatregelen niet wetenschappelijk is vastgesteld wat het bereik of de effectiviteit is. Uit het verzoek van [wederpartij] om een tegemoetkoming in vogelschade blijkt dat [wederpartij] zelf ook enkele preventieve maatregelen heeft genomen. Zij heeft stokken met linten geplaatst en zij heeft enkele malen vogels verjaagd. Dit heeft niet mogen baten, want de vogelschade werd desondanks geleden. Op basis van de stukken en wat op de zitting is besproken heeft de rechtbank geoordeeld dat ten tijde van de beleidswijziging onvoldoende duidelijk was of de fruittelers visuele en akoestische maatregelen konden treffen om vogelschade te voorkomen. Ook in beroep heeft het college niet aannemelijk gemaakt dat de beschreven visuele en akoestische maatregelen voldoende effectief zijn om de vogelschade te voorkomen.
    Volgens de rechtbank is tussen partijen niet in geschil dat hagelnetten met afscherming aan de zijkanten vogelschade kunnen voorkomen, maar dat partijen van mening verschillen over het antwoord op de vraag of deze maatregel bedrijfseconomisch verantwoord is. Uit de aanvraag van [wederpartij] leidt de rechtbank af dat de geleden schade minder dan € 1.000,00 per ha bedraagt. In het rapport "Hagelnetten in de Nederlandse perenteelt" van CLM Onderzoek en Advies van 2013 staat dat de totale gemiddelde jaarlijkse kosten voor een hagelnetconstructie met vogelnetten aan de zijkanten, arbeidskosten en onderhoud € 2.740,00 per ha per jaar bedragen. Deze berekening is bestreden in het rapport "Kosten hagelnetten in appel en peer en regenkappen in kersen" van Delphy van mei 2017. In dat rapport wordt berekend at de totale gemiddelde jaarlijkse kosten € 4.850,00 per ha bedragen. Het rapport van Delphy heeft het college niet bestreden. De rechtbank concludeert dat het college op basis van de overgelegde rapporten niet deugdelijk heeft onderbouwd dat het toepassen van vogel- en hagelnetten ter voorkoming van vogelschade bedrijfseconomisch verantwoord is. Naar het oordeel van de rechtbank kan deze maatregel daarom niet in redelijkheid van de fruitteler worden gevergd. Volgens de rechtbank verwijst het college in dit verband ten onrechte naar de uitspraak van de Afdeling van 19 augustus 2009, ECLI:NL:RVS:2009:BJ5513, waarin de Afdeling heeft geoordeeld dat het het Faunafonds vrij staat om de tegemoetkoming in schade aan blauwe bessen te beëindigen indien de struiken niet met netten worden afgedekt. De kans op vogelschade aan appels en peren is niet zo evident aanwezig als de kans op schade aan blauwe bessen. De rechtbank heeft hierbij in aanmerking genomen dat [wederpartij] ter zitting heeft opgemerkt dat zij de afgelopen twee jaar geen noemenswaardige vogelschade heeft geleden. De rechtbank is verder van oordeel dat het college heeft verzuimd te onderbouwen of de mogelijke bestrijdingsmaatregelen bij blauwe bessen even bedrijfseconomisch zijn verantwoord - of juist niet - als de mogelijke bestrijdingsmaatregelen bij appels en peren. Het college maakt terecht onderscheid tussen deze schade enerzijds en schade aan andere gewassen of schade door andere soorten anderzijds. Binnen de hem toekomende beoordelingsvrijheid ingevolge artikel 6.1, tweede lid van de Wet natuurbescherming (hierna: Wnb) en daarvoor artikel 84, eerste lid, van de Flora- en faunawet (hierna: Ffw) staat het het college vrij om onderscheid te maken en per gewas of diersoort te bezien of schade kan worden voorkomen door maatregelen of door bestrijding van de diersoort. Dit volgt uit overweging 2.3.1 van de genoemde uitspraak van de Afdeling van 19 augustus 2009.
    Het vorenstaande heeft de rechtbank tot de volgende conclusie gebracht. De rechtbank is van oordeel dat het Faunafonds in het bestreden besluit geen toepassing had mogen geven aan artikel 9, aanhef en onder g, onder II en III, van de Beleidsregels, omdat deze bepaling in strijd is met artikel 84, eerste lid van de Ffw en met de rechtszekerheid. Dit artikel en artikel 6.1 van de Wnb verplichten het college niet om alle schade te vergoeden, maar op het moment van de vaststelling van de Beleidsregels waren er geen middelen voorhanden waarmee fruittelers op een efficiënte of bedrijfseconomisch verantwoorde wijze de schade aan appels en peren zouden kunnen voorkomen. Er was op dat moment onvoldoende onderzoek gedaan. Bovendien was niet voorzienbaar dat het Faunafonds zijn beleid zou wijzigen in de loop van het onderzoekstraject van het Faunafonds en de organisatie van fruittelers. De fruittelers, laat staan [wederpartij], kan het planten of uitbreiden van het areaal appels en peren voor de beleidswijziging niet worden tegengeworpen. Onder deze omstandigheden is de rechtbank van oordeel dat artikel 9, aanhef en onder g, onder II en III, van de Beleidsregels kennelijk onredelijk is.
Hoger beroep
7.    In hoger beroep komt het college op tegen dit oordeel.
8.    Het betoog van het college dat de rechtbank ten onrechte een oordeel heeft gegeven over de afbouwregeling, voor zover die ziet op de jaren 2016 en 2017, berust op een onjuiste lezing van de aangevallen uitspraak. De rechtbank heeft slechts geoordeeld dat het Faunafonds in het besluit van 14 juni 2016 geen toepassing had mogen geven aan artikel 9, aanhef en onder g, onderdeel II en III, van de Beleidsregels. De schade van [wederpartij] is in 2015 opgetreden en de rechtbank heeft zich terecht beperkt tot een oordeel over de vraag of de tegemoetkoming die voor dat jaar is toegekend redelijk is.
9.    Het college betoogt verder dat de rechtbank ten onrechte heeft geoordeeld dat zijn beleid niet in overeenstemming is met artikel 84, eerste lid, van de Ffw. Volgens het college is de gedachte achter deze bepaling dat schade die wordt veroorzaakt door beschermde diersoorten die vanwege het wettelijk systeem niet of onvoldoende door de benadeelde kan worden voorkomen voor vergoeding in aanmerking kan komen. Dit betekent dat voor het toekennen van een tegemoetkoming er een verband moet zijn tussen de beperkingen die uit de Ffw voortvloeien en de schade. Alleen ingeval er als gevolg van de wettelijke beperkingen geen legale mogelijkheden zijn om de teelt te beschermen tegen de beschermde vogelsoort, kan een fruitteler in aanmerking komen voor een tegemoetkoming. Gaat het om schade die wordt toegebracht omdat de teler ervoor kiest geen werende middelen te gebruiken, al dan niet omdat die middelen bedrijfseconomisch gezien niet rendabel zijn, dan ontstaat geen vergoedingsplicht. In het voorliggende geval bestaat een zeer effectieve methode om de vogelschade te voorkomen, namelijk door bomen te overnetten, zodat de vogels niet bij het fruit kunnen. Ingeval de Afdeling voorgaande redenering niet zou volgen, wijst het college erop dat een kosten-batenanalyse meebrengt dat de schade niet zodanig groot is dat een legale preventieve maatregel onrendabel zou zijn. Reeds dit brengt mee dat de schade binnen het maatschappelijk aanvaardbare bedrijfsrisico valt en daarom niet onevenredig is. Uit het vorenstaande volgt dat het college niet buiten het kader van artikel 84, eerste lid, van de Ffw is getreden. Dat geldt temeer omdat het college beleidsvrijheid toekomt bij de vaststelling van zijn beleid en de rechtbank dit beleid terughoudend moet toetsen. Dit heeft de rechtbank niet onderkend, aldus het college.
9.1.    Uit de geschiedenis van de totstandkoming van artikel 84 van de Ffw volgt dat de bescherming van have en goed tegen schade door dieren primair de verantwoordelijkheid is van de grondgebruiker zelf. Dit brengt onder andere met zich dat alles in het werk gesteld dient te zijn om schade te voorkomen of te beperken. Het moet voorts gaan om schade die niet tot het normale bedrijfsrisico en het normale maatschappelijke risico van de betrokkene behoort (Kamerstukken II 1992/93, 23 147, nr. 3, blz. 83 en Kamerstukken I 1997/98, 23 147, nr. 104b, blz. 21).
9.2.    Over het eerste element - de fruitteler dient alles in het werk te hebben gesteld om schade te voorkomen of te beperken - overweegt de Afdeling als volgt. Het standpunt van het college dat [wederpartij] een effectieve methode had kunnen toepassen om schade aan haar peren te voorkomen is door [wederpartij] gemotiveerd betwist. Volgens [wederpartij] zijn er in Nederland twee bedrijven die hagelnetten bij de teelt van Conference-peren gebruiken. Deze bedrijven gebruiken naast die netten geen vogelnetten aan de zijkant van hun boomgaarden. [wederpartij] heeft zich op het standpunt gesteld dat het door het college ingebrachte rapport van CLM van 2013 niet direct relevant is voor haar bedrijf. In de eerste plaats gaat het rapport over boomgaarden in Duitsland, waar weinig peren en in elk geval nauwelijks Conference-peren worden geteeld. In de tweede plaats betreffen de in het rapport beschreven positieve ervaringen met hagelnetten schade toegebracht door lijsters en kraaiachtigen en niet schade toegebracht door mezen. [wederpartij] heeft er verder op gewezen dat de gevolgen van verminderde zonlichttoetreding voor de oogst niet zijn onderzocht. Over de effecten van minder zonlicht op de perenteelt is weinig bekend. [wederpartij] heeft deze kanttekeningen eerder naar voren gebracht. In hoger beroep heeft het college hier slechts tegenin gebracht dat uit de door hem overgelegde rapporten blijkt dat het overnetten van boomgaarden een zeer effectieve methode is om schade te voorkomen. Gelet op hetgeen [wederpartij] heeft aangevoerd had het college hiermee niet kunnen volstaan. Naar het oordeel van de Afdeling is onvoldoende duidelijk dat de in het besluit van het Faunafonds aangedragen maatregelen ook effectief zijn. Zij volgt de rechtbank dan ook in haar oordeel dat het besluit in dat opzicht onvoldoende is gemotiveerd.
    Het betoog faalt daarom in zoverre.
9.3.    Over het tweede element - de schade dient niet tot het normale bedrijfsrisico of het normale maatschappelijke risico van de fruitteler te worden gerekend - overweegt de Afdeling dat uit artikel 84 van de Ffw volgt dat onevenredig zware schade die [wederpartij] lijdt dient te worden vergoed. Het is in de eerste plaats aan het college om de omvang van het normale bedrijfsrisico of het normale maatschappelijke risico vast te stellen. Daarbij komt het college beoordelingsruimte toe. Het college dient de vaststelling van het normale bedrijfsrisico of het normale maatschappelijke risico naar behoren te motiveren. De vraag of schade die het gevolg is van een diersoort als bedoeld in de artikelen 83 en 84 van de Ffw tot het normale bedrijfsrisico of het normale maatschappelijke risico behoort, moet worden beantwoord met inachtneming van alle van belang zijnde omstandigheden van het geval. Daarbij is onder andere de aard, de omvang en voorzienbaarheid van de schade van belang. Niet in geschil is dat [wederpartij] rekening had moeten houden met het risico van schade aan door haar geteelde peren door mezen, omdat bekend is dat het betreffende gewas aantrekkelijk is voor de betreffende diersoort en het onbeschermd laten van dit gewas daarom risicovol is. Een andere omstandigheid die van belang is, is dat de wetgever de verantwoordelijkheid voor de bescherming van have en goed tegen schade door dieren primair bij de grondeigenaar heeft gelegd (zie de totstandkomingsgeschiedenis van artikel 84 van de Ffw, zoals hierboven aangehaald). De beoordeling van de van belang zijnde omstandigheden dient in beginsel per geval plaats te vinden. Het college heeft ter zitting gesteld dat BIJ12, die de verzoeken om tegemoetkoming op basis van - voorheen - de Ffw in opdracht van het Faunafonds behandelde en thans de verzoeken op basis van de Wet natuurbescherming in opdracht van de colleges behandelt, jaarlijks vijfduizend verzoeken ontvangt. Met een dergelijke uitvoeringslast is het begrijpelijk en ook redelijk dat, in afwijking van genoemd uitgangspunt, wordt overgegaan tot standaardisering van het normaal maatschappelijk risico als de regeling in tegemoetkoming in de schade voorziet. Dat betekent - uiteraard - wel dat de gekozen standaard passend dient te zijn. Naar het oordeel van de Afdeling leidt het vergoeden van 60% van de schade die door mezen en meesachtigen is toegebracht aan peren niet tot een onevenredig zware last voor fruittelers. Dit oordeel is gebaseerd op de hoogte van de gemiddelde schade die fruittelers hebben geleden door toedoen van mezen en meesachtigen aan appels en peren en de gemiddelde omzet die fruittelers genereren.
    Het betoog slaagt daarom voor het overige.
9.4.    Uit het vorenstaande volgt dat het Faunafonds de tegemoetkoming aan [wederpartij] mocht vaststellen op 60% van de door [wederpartij] geleden schade. De rechtbank heeft dit niet onderkend.
Slotsom
10.    Het hoger beroep is gegrond. De aangevallen uitspraak dient te worden vernietigd. Doende hetgeen de rechtbank zou behoren te doen, zal de Afdeling het tegen het besluit van 14 juni 2016 ingestelde beroep ongegrond verklaren.
11.    Voor een proceskostenveroordeling bestaat geen aanleiding.
Beslissing
De Afdeling bestuursrechtspraak van de Raad van State:
I.    verklaart het hoger beroep gegrond;
II.    vernietigt de uitspraak van de rechtbank Oost-Brabant van 12 oktober 2017 in zaak nr. 16/2269;
III.    verklaart het bij de rechtbank ingestelde beroep ongegrond.
Aldus vastgesteld door mr. C.H.M. van Altena, voorzitter, en mr. J.E.M. Polak en mr. F.C.M.A. Michiels, leden, in tegenwoordigheid van mr. W. Dijkshoorn, griffier.
w.g. Van Altena    w.g. Dijkshoorn
voorzitter    griffier
Uitgesproken in het openbaar op 9 mei 2018
735.  BIJLAGE
Artikel 83, eerste lid, van de Ffw luidt als volgt:
"Er is een Faunafonds, dat tot taak heeft: (…)
b. het in de daarvoor in aanmerking komende gevallen verlenen van tegemoetkomingen in geleden schade, aangericht door dieren behorende tot beschermde inheemse diersoorten; (…)"
    Artikel 84, eerste lid, luidt als volgt:
"Een tegemoetkoming als bedoeld in artikel 83, eerste lid, onderdeel b, wordt slechts verleend voor zover een belanghebbende schade lijdt of zal lijden aangericht door dieren, behorende tot een beschermde inheemse diersoort, en die schade redelijkerwijs niet of niet geheel te zijnen laste behoort te blijven. Een tegemoetkoming wordt naar billijkheid bepaald."
    Het tweede lid luidt als volgt:
"Voor de behandeling van een aanvraag voor een tegemoetkoming als bedoeld in het eerste lid kan een vergoeding van kosten gevraagd worden overeenkomstig een bij ministeriële regeling te bepalen tarief."
    Het derde lid luidt als volgt:
"Bij ministeriële regeling kunnen, in overeenstemming met gedeputeerde staten van de provincies, regels worden gesteld met inachtneming waarvan het Faunafonds beslist over een aanvraag voor een tegemoetkoming als bedoeld in het eerste lid."
    Op 1 januari 2017 is de Ffw komen te vervallen en is de Wet natuurbescherming in werking getreden.
    Artikel 9.10, derde lid, van de Wet natuurbescherming luidt als volgt:
"Beroepszaken, gericht tegen besluiten krachtens de Natuurbeschermingswet 1998, de Ffw of de Boswet die zijn bekendgemaakt voor het tijdstip van inwerkingtreding van deze wet, worden behandeld en beslist overeenkomstig de bepalingen van die desbetreffende wetten."
    Artikel 9.12, eerste lid, luidt als volgt:
"Op het tijdstip van inwerkingtreding van artikel 12.1 gaan alle vermogensbestanddelen van het Faunafonds, bedoeld in artikel 83, eerste lid, van de Ffw, zoals dat onmiddellijk voor dat tijdstip gold, onder algemene titel over op de provincies gezamenlijk, zonder dat daarvoor een akte of betekening nodig is."
    Het zevende lid luidt als volgt:
"Gedeputeerde staten als bedoeld in artikel 6.1 zijn bevoegd tot het nemen van besluiten die samenhangen met besluiten over het verlenen van tegemoetkomingen als bedoeld in artikel 83, eerste lid, onderdeel b, van de Ffw."
    Artikel 7, eerste lid, van de Beleidsregels luidt als volgt:
"Het bestuur zal een tegemoetkoming, als bedoeld in artikel 2, slechts verlenen, indien en voor zover naar zijn oordeel de aanvrager de schade niet had kunnen voorkomen en beperken door het treffen van maatregelen of inspanningen waartoe hij naar eisen van redelijkheid en billijkheid was gehouden."
    Artikel 9 luidt als volgt:
"In de volgende gevallen wordt geen tegemoetkoming verleend: (…)
g. (…) II) Met ingang van 1 januari 2017 voor schade door vogels aan zacht fruit en pit- en steenvruchten;
III) De tegemoetkomingen voor vogelschades bedoeld onder II worden voor het jaar 2015 bepaald op 60% en voor het jaar 2016 op 30% van de getaxeerde schade. (…)"
</t>
  </si>
  <si>
    <t>ECLI:NL:RVS:2022:2065</t>
  </si>
  <si>
    <t>2065</t>
  </si>
  <si>
    <t xml:space="preserve">
JBP 2022/117 met annotatie van Meulen, S.M.M. van der
http://deeplink.rechtspraak.nl/uitspraak?id=ECLI:NL:RVS:2022:2065
text/html
public
2022-07-20T10:16:06
2022-07-20
Raad voor de Rechtspraak
nl
ECLI:NL:RVS:2022:2065 Raad van State , 20-07-2022 / 202100165/1/A3
Bij besluit van 23 november 2020 heeft het college van burgemeester en wethouders van Bladel opnieuw besloten op het door [appellante] gemaakte bezwaar en haar verzoek om wissing van haar persoonsgegevens gedeeltelijk toegewezen.
202100165/1/A3.
Datum uitspraak: 20 juli 2022
AFDELING
BESTUURSRECHTSPRAAK
Uitspraak in het geding tussen:
[appellante], wonend te Hapert, gemeente Bladel,
en
het college van burgemeester en wethouders van Bladel,
verweerder.
Procesverloop
Bij besluit van 23 november 2020 heeft het college opnieuw besloten op het door [appellante] gemaakte bezwaar en haar verzoek om wissing van haar persoonsgegevens gedeeltelijk toegewezen.
Tegen dit besluit heeft [appellante] beroep ingesteld.
Het college heeft een schriftelijke uiteenzetting gegeven.
De Afdeling heeft de zaak ter zitting behandeld op 22 november 2021, waar [appellante], vertegenwoordigd door [partner], en het college, vertegenwoordigd door mr. M.W.C. Schreurs, advocaat te Venlo, zijn verschenen.
Overwegingen
Inleiding
1.       In 2013 is in het kader van de integrale aanpak van malafide hondenhandel door de Politie Landelijke Eenheid Expertisecentrum Dierenwelzijn een zogenoemd pre-weegdocument opgesteld. In dat document zijn gegevens van hondenhandelaren opgenomen waarbij voldoende indicatoren aanwezig zijn geacht om een nader onderzoek te rechtvaardigen. De in het pre-weegdocument voorkomende hondenhandelaren zijn opgenomen in het algemeen draaiboek ‘Canitas project’ (hierna: draaiboek) dat is opgesteld voor een landelijke handhavingsactiedag. Paragraaf 1.4 van het draaiboek bevat een schema met gegevens van hondenhandelaren. Persoonsgegevens van [appellante] en haar [partner], zijn toen in dit schema opgenomen. Voor het project werd onder meer samengewerkt met de Nederlandse Voedsel- en Warenautoriteit (hierna: de NVWA).                 
          In het kader van de integrale handhaving is het draaiboek gedeeld met de bestuursorganen die als convenantpartners zijn aangesloten bij het Regionale Informatie en Expertise Centrum Oost-Brabant (hierna: RIEC Oost-Brabant). Het onderzoek waarbinnen de gegevens in RIEC-verband zijn uitgewisseld, heeft uiteindelijk geresulteerd in een handhavingsactie op 11 april 2016.
Over de (rechtmatigheid van de) handhavingsactie, en andere handelingen en besluiten van bovengenoemde bestuursorganen, zijn door [appellante] en [partner], bestuursrechtelijke en civielrechtelijke procedures gevoerd, waaronder deze procedure.
Besluitvorming
2.       [appellante] en [partner] hebben op 19 maart 2018 het college op grond van de Wet bescherming persoonsgegevens (hierna: Wbp) verzocht om wissing van hun persoonsgegevens uit het pre-weegdocument en uit het draaiboek. Bij besluit van 18 april 2018 heeft het college dit verzoek afgewezen. [appellante] en [partner] hebben tegen dat besluit bezwaar gemaakt. Het bezwaar is door het college bij besluit van 16 oktober 2018 ongegrond verklaard. Daartegen hebben [appellante] en [partner] beroep ingesteld. De rechtbank heeft op 25 maart 2019 uitspraak gedaan. De rechtbank heeft het beroep gegrond verklaard, het bestreden besluit vernietigd voor zover het de persoonsgegevens van [partner] betreft en het college opgedragen de gegevens van [partner] te rectificeren. De rechtbank heeft ook bepaald dat de uitspraak in de plaats treedt van het bestreden besluit voor zover dat is vernietigd.
Uitspraak van de Afdeling van 30 september 2020
3.       Bij uitspraak van 30 september 2020, ECLI:NL:RVS:2020:2316, heeft de Afdeling het door [appellante] ingestelde hoger beroep gegrond verklaard, omdat het besluit van 16 oktober 2018 een motiveringsgebrek bevatte. De Afdeling heeft met toepassing van artikel 8:113, tweede lid, van de Algemene wet bestuursrecht (hierna: Awb) bepaald dat tegen het te nemen nieuwe besluit slechts bij de Afdeling beroep kan worden ingesteld (de zogenoemde judiciële lus).
Nieuw besluit van 23 november 2020
4.       In het nieuwe besluit van 23 november 2020 heeft het college opnieuw besloten op het door [appellante] gemaakte bezwaar. Het college heeft daarbij het verzoek om wissing van haar persoonsgegevens uit het pre-weegdocument en uit het draaiboek opnieuw afgewezen. Volgens het college komt aan [appellante] geen recht op wissing van haar persoonsgegevens uit deze documenten toe, omdat de verwerking van deze persoonsgegevens nodig is voor de onderbouwing van een rechtsvordering in de zin van artikel 17, derde lid, aanhef en onder e, van de AVG. [appellante] en [partner] hebben namelijk tegen het college een civiele schadevergoedingsprocedure ingesteld, omdat zij het er niet mee eens zijn dat de persoonsgegevens van [appellante] in het pre-weegdocument en het draaiboek staan vermeld. Daarom is het voor het college nodig om ter onderbouwing van het verweer in die civiele procedure te kunnen beschikken over deze documenten met daarin de persoonsgegevens van [appellante] en dus deze persoonsgegevens te verwerken. Ook verwerkt het college deze persoonsgegevens ten behoeve van deze procedure.
Toetsingskader
5.       Op 25 mei 2018 is de Algemene verordening gegevensbescherming (hierna: AVG) van toepassing geworden en de Wbp ingetrokken. Op dit geschil is de AVG van toepassing, omdat het nieuwe besluit, net als het eerste besluit op bezwaar, dateert van na 25 mei 2018.
6.       De relevante wet- en regelgeving is opgenomen in de bijlage. Deze bijlage maakt deel uit van deze uitspraak.
Het beroep van [appellante]
7.       [appellante] betoogt dat het college tijdens de behandeling van het hoger beroep, dat heeft geleid tot de uitspraak van de Afdeling van 30 september 2020, artikel 17, derde lid, aanhef en onder e, van de AVG als grondslag voor de verwerking van haar persoonsgegevens heeft verlaten. Daarom doet het college volgens [appellante] in het nieuwe besluit ten onrechte opnieuw een beroep op artikel 17, derde lid, aanhef en onder e, van de AVG.       
Bovendien kan het college geen geslaagd beroep doen op de uitzonderingsgrond die is opgenomen in artikel 17, derde lid, onder e, van de AVG. Dat artikel verwijst namelijk specifiek naar het instellen, uitoefenen of onderbouwen van een rechtsvordering. Het verweer tegen een rechtsvordering wordt echter niet als zodanig genoemd in de AVG. Het is daarnaast ook niet noodzakelijk voor het voeren van verweer dat het college haar persoonsgegevens in het pre-weegdocument en in het draaiboek verwerkt.
Voor zover het college een beroep doet op artikel 17, derde lid, aanhef en onder b, van de AVG, is daarvoor vereist dat de gegevens actueel en juist zijn en op een zorgvuldige manier tot stand zijn gekomen. Dat is volgens [appellante] niet het geval. Voor zover het college een beroep doet op artikel 17, derde lid, aanhef en onder d, van de AVG, geldt dat de AVG voorrang heeft op de Archiefwet. Dat betekent dat persoonsgegevens alleen op grond van de Archiefwet mogen worden bewaard als deze in overeenstemming met de AVG zijn verzameld, aldus [appellante].
Beoordeling van het beroep
8.       De Afdeling heeft bij de uitspraak van 30 september 2020 het besluit op bezwaar van 16 oktober 2018 vanwege een motiveringsgebrek vernietigd. Dat betekent dat het college opnieuw op het door [appellante] gemaakte bezwaar tegen het besluit van 18 april 2018 moest beslissen. Uit artikel 7:11, eerste lid, van de Awb volgt dat op grondslag van het bezwaar een heroverweging plaatsvindt. Zoals de Afdeling eerder heeft overwogen (uitspraak van 16 juni 2010, ECLI:NL:RVS:2010:BM7744) is de bezwaarschriftenprocedure bedoeld voor volledige heroverweging. Ook wanneer een bestuursorgaan na vernietiging door de rechter een nieuw besluit moet nemen, moet worden besloten met inachtneming van alle feiten en omstandigheden zoals die zijn op het tijdstip van de heroverweging (de zogenoemde ex nunc-toetsing).
Het college heeft in het nieuwe besluit alle feiten en omstandigheden zoals die er waren op het tijdstip van heroverweging, betrokken. Het college heeft daarbij vermeld dat het de persoonsgegevens van [appellante] in het pre-weegdocument en het draaiboek verwerkt, omdat het die persoonsgegevens nodig heeft voor het verweer in de civiele procedure. Ook verwerkt het college de persoonsgegevens voor deze procedure.           
Mocht het college zich beroepen op de uitzonderingsgrond van artikel 17, derde lid, aanhef en onder e, van de AVG?
9.       Een verwerkingsverantwoordelijke mag bij een verzoek om wissing in de zin van artikel 17 van de AVG, gelet op de systematiek en de tekst van dat artikel, eerst beoordelen of zich de uitzondering van artikel 17, derde lid, onder e, van de AVG voordoet. Zie r.o. 10.1 van de uitspraak van de Afdeling van 30 september 2020. Als deze uitzondering zich voordoet,  dan mag de verwerkingsverantwoordelijke de persoonsgegevens verwerken en is het eerste lid van artikel 17 van de AVG niet van toepassing.
Op grond van artikel 17, derde lid, aanhef en onder e, van de AVG heeft een betrokkene geen recht op wissing van persoonsgegevens voor zover de verwerking nodig is voor de instelling, uitoefening of onderbouwing van een rechtsvordering. De vraag is of een verwerkingsverantwoordelijke, in dit geval het college, zich op deze uitzonderingsgrond kan beroepen, als de verwerking van persoonsgegevens nodig is voor het verweer tegen een rechtsvordering van de betrokkene.
Het is vaste jurisprudentie van het Hof van Justitie van de Europese Unie dat voor de uitlegging van een bepaling van het recht van de Europese Unie niet alleen rekening moet worden gehouden met de bewoordingen, maar ook met de context ervan, en met de doelstellingen die worden nagestreefd door de regeling waarvan zij deel uitmaakt en de ontstaansgeschiedenis van de regeling (zie het arrest van 11 april 2019, Tarola, ECLI:EU:C:2019:309, punt 37). Daarom zal de Afdeling hierna ingaan op de bewoordingen, de context en het doel van artikel 17, derde lid, aanhef en onder e, van de AVG.
- Wat staat er in andere taalversies?
9.1.    Omdat de teksten van het Unierecht in verschillende talen zijn opgesteld en de verschillende taalversies gelijkelijk authentiek zijn, vereist  uitlegging van een bepaling van Unierecht ook een vergelijking van de verschillende taalversies (vgl. het arrest van het Hof van Justitie van 6 oktober 2021, ECLI:EU:C:2021:799, Consorzio, punten 42-44). De Duitse, Engelse en Franse tekst van artikel 17, derde lid, aanhef en onder e, van de AVG luiden:
-         zur Geltendmachung, Ausübung oder Verteidigung von Rechtsansprüchen;
-         for the establishment, exercise or defence of legal claims;
-         à la constatation, à l'exercice ou à la défense de droits en justice.
In de Duitse, Engelse en Franse taalversies van artikel 17, derde lid, aanhef en onder e, van de AVG staan de woorden ‘Verteidigung’, ‘defence’, en ‘la défense’. In de Duitse, Engelse en Franse taalversies van artikel 17, derde lid, aanhef en onder e, van de AVG is gegevensverwerking dus ook toegestaan voor de verdediging in juridische context. Uit deze taalversies moet worden afgeleid dat niet alleen het instellen van een rechtsvordering maar ook de verdediging onder de uitzondering van artikel 17, derde lid, aanhef en onder e, van de AVG valt. De Engelse, Duitse en Franse taalversies hebben dus een veel ruimere strekking dan de Nederlandse tekst, waaruit, door het gebruik van het woord ‘onderbouwing’, lijkt te moeten worden opgemaakt dat het verweer tegen een rechtsvordering niet onder de uitzondering valt.
- Welke uitleg past bij de doelstelling van de AVG?
9.2.    De betrokken bepaling moet gelet op de noodzaak van een eenvormige uitlegging van verschillende taalversies, als daartussen verschillen bestaan, worden uitgelegd met inachtneming van de algemene opzet en de doelstelling van de regeling waarvan zij een onderdeel vormt (zie punt 28 van het arrest van het Hof van Justitie van 24 oktober 1996, Kraaijeveld, ECLI:EU:C:1996:404).
9.3.    De doelstelling van de AVG, zoals die blijkt uit de punten 1 en 2 van de considerans van de AVG, is de bescherming van natuurlijke personen bij de verwerking van persoonsgegevens. Ingevolge artikel 8, eerste lid, van het Handvest van de grondrechten van de Europese Unie en artikel 16, eerste lid, van het Verdrag betreffende de werking van de Europese Unie heeft eenieder recht op bescherming van zijn persoonsgegevens.
Uit punt 4 van de considerans van de AVG volgt echter dat het recht op bescherming van persoonsgegevens geen absolute gelding heeft, maar moet worden beschouwd in relatie tot de functie ervan in de samenleving en via het evenredigheidsbeginsel tegen andere grondrechten moet worden afgewogen. De AVG eerbiedigt alle grondrechten en de vrijheden en beginselen die zijn erkend in het Handvest. Een van die rechten is het recht op een doeltreffende voorziening in rechte en op een onpartijdig gerecht, zoals dat volgt uit artikel 47 van het Handvest. Zoals blijkt uit punt 48 van het arrest van het Hof van Justitie van 6 november 2021, Otis, ECLI:EU:C:2012:684, bestaat het in artikel 47 van het Handvest neergelegde beginsel van effectieve rechterlijke bescherming uit diverse onderdelen, met name de rechten van de verdediging, het beginsel van „equality of arms", het recht op toegang tot de rechter en het recht om zich te laten adviseren, verdedigen en vertegenwoordigen. Van artikel 47 van het Handvest maakt dus ook het verdedigingsbeginsel deel uit. In artikel 17, derde lid, aanhef en onder e, van de AVG is het recht op wissing dan ook afgezet tegen het recht op een doeltreffende voorziening in rechte en op een onpartijdig gerecht, waarvoor gegevensverwerking, bijvoorbeeld in processtukken, noodzakelijk kan zijn. De uitleg van artikel 17, derde lid, aanhef en onder e, zoals die wordt gegeven in de Duitse, Engelse en Franse taalversies van de AVG, doet het meeste recht aan het evenwicht tussen de bescherming van natuurlijke personen bij de verwerking van persoonsgegevens aan de ene kant en het recht op een doeltreffende voorziening in rechte en het recht op een onpartijdig gerecht aan de andere kant. Daarmee is die uitleg in overeenstemming metde doelstelling van de AVG, zoals die blijkt uit de considerans.
- Uitleg Afdeling met inachtneming andere taalversies en doelstelling AVG
9.4.    Gelet op wat onder 9.1 tot en met 9.3 is overwogen moet artikel 17, derde lid, aanhef en onder e, van de AVG, dan ook zo worden uitgelegd dat deze bepaling van toepassing is op de eisende partij én op de verwerende partij, die deelnemen aan een juridische procedure. Een andere uitleg van deze bepaling zou betekenen dat de verwerende partij kan worden gefrustreerd in zijn verdedigingsmogelijkheden. Dat is in strijd met het in artikel 47 van het Handvest neergelegde recht op een doeltreffende voorziening in rechte en een onpartijdig gerecht. Het is ook in strijd met het in artikel 47 van het Handvest neergelegde verdedigingsbeginsel. In het kader van een doeltreffende geschilbeslechting is het ook van belang dat eiser, verweerder en rechter kunnen beschikken over de volledige procesdossiers.
- Toepassing van de uitleg van de Afdeling in deze zaak
9.5.    In het nieuwe besluit op bezwaar heeft het college zich terecht op het standpunt gesteld dat het voor het college als verweerder in de civiele procedure die [appellante] had ingesteld nodig was haar persoonsgegevens te verwerken. Die procedure had namelijk betrekking op de vraag of de persoonsgegevens van [appellante] terecht in het pre-weegdocument en in het draaiboek waren opgenomen. Ook voor het college als verweerder in deze procedure is het nodig om haar persoonsgegevens te verwerken. Het college heeft daarom in het nieuwe besluit op bezwaar terecht een beroep gedaan op de uitzonderingsgrond van artikel 17, derde lid, aanhef en onder e, van de AVG. Anders had het college de persoonsgegevens van [appellante] moeten wissen uit stukken die onderdeel zijn van een procesdossier. Dat zou als onaanvaardbaar gevolg hebben dat het college persoonsgegevens had moeten wissen uit stukken die beide partijen op het moment van het besluit juist nodig hadden om hun standpunt te verdedigen in de civielrechtelijke zaak. In die zaak werd onder andere beoordeeld of [appellante] terecht heeft gesteld dat haar persoonsgegevens ten onrechte in het pre-weegdocument en in het draaiboek staan vermeld. Door wissing van persoonsgegevens uit procesdossiers zou niet alleen het onderbouwen van het standpunt van beide partijen onmogelijk zijn gemaakt, maar dit zou ook de waarheidsvinding door de rechter bemoeilijken en hebben bemoeilijkt.
9.6.    Het betoog slaagt niet.
Mogen de persoonsgegevens van [appellante] worden bewaard op grond van artikel 17, derde lid, aanhef en onder b, van de AVG en de Archiefwet?
10.     Uit artikel 17, derde lid, aanhef en onder b, van de AVG volgt dat het college persoonsgegevens niet kan wissen, als de verwerking nodig is vanwege een wettelijke verwerkingsplicht (zie ook de uitspraak van de Afdeling van 14 oktober 2020, ECLI:NL:RVS:2020:2419). Zoals onder 9 is geoordeeld, moet een verwerkingsverantwoordelijke bij een verzoek om wissing in de zin van artikel 17 van de AVG in dat geval niet (eerst) met toepassing van artikel 17, eerste lid, aanhef en onder d, van de AVG beoordelen of de verwerking rechtmatig is.
10.1.  Op grond van artikel 3 van de Archiefwet 1995 is het college verplicht de onder diens berustende archiefbescheiden in goede, geordende en toegankelijke staat te brengen en te bewaren. Ook moet het college zorgdragen voor de vernietiging van de daarvoor in aanmerking komende archiefbescheiden. Volgens de Selectielijst gemeenten en intergemeentelijke organen 2020 (Stcrt. 2020, 11143), die is vastgesteld krachtens artikel 5 van de Archiefwet, moeten bescheiden waarover het college beschikt in het kader van het behandelen van geschillen, als het geschil is afgehandeld, na vijf jaar worden vernietigd. Uit hoofdstuk 1.3 volgt dat de bewaartermijnen in deze selectielijst zijn bepaald na zorgvuldige afweging van belangen, waaronder die van de privacy van de betrokkenen bij de processen, de risico’s voor de bedrijfsvoering en verantwoordingplichten en het cultuurhistorische belang. Gelet hierop heeft het college zich terecht op het standpunt gesteld dat de verwerking nodig is, omdat het verplicht is om de persoonsgegevens van [appellante] met inachtneming van de geldende bewaartermijn te bewaren.
10.2.  Het betoog slaagt niet.
Conclusie
11.     Het beroep is ongegrond. Dit betekent dat het nieuwe besluit van het college van 23 november 2020 stand houdt.
12.     Het college hoeft geen proceskosten te vergoeden.
Beslissing
De Afdeling bestuursrechtspraak van de Raad van State:
verklaart het beroep ongegrond.
Aldus vastgesteld door mr. C.H.M. van Altena, voorzitter, en mr. C.M. Wissels en mr. J. Gundelach, leden, in tegenwoordigheid van mr. A.M.E.A. Neuwahl, griffier.
w.g. Van Altena
voorzitter      
w.g. Neuwahl
griffier
Uitgesproken in het openbaar op 20 juli 2022
280-973
BIJLAGE
VERORDENING (EU) 2016/679 VAN HET EUROPEES PARLEMENT EN DE RAAD van 27 april 2016 betreffende de bescherming van natuurlijke personen in verband met de verwerking van persoonsgegevens en betreffende het vrije verkeer van die gegevens en tot intrekking van Richtlijn 95/46/EG (algemene verordening gegevensbescherming)
Artikel 5 Beginselen inzake verwerking van persoonsgegevens
1. Persoonsgegevens moeten:
d) juist zijn en zo nodig worden geactualiseerd; alle redelijke maatregelen moeten worden genomen om de persoonsgegevens die, gelet op de doeleinden waarvoor zij worden verwerkt, onjuist zijn, onverwijld te wissen of te rectificeren („juistheid");
[…]
Artikel 6 Rechtmatigheid van de verwerking
1. De verwerking is alleen rechtmatig indien en voor zover aan ten minste een van de onderstaande voorwaarden is voldaan:
[…]
e) de verwerking is noodzakelijk voor de vervulling van een taak van algemeen belang of van een taak in het kader van de uitoefening van het openbaar gezag dat aan de verwerkingsverantwoordelijke is opgedragen;
[…]
4. Wanneer de verwerking voor een ander doel dan dat waarvoor de persoonsgegevens zijn verzameld niet berust op toestemming van de betrokkene of op een Unierechtelijke bepaling of een lidstaatrechtelijke bepaling die in een democratische samenleving een noodzakelijke en evenredige maatregel vormt ter waarborging van de in artikel 23, lid 1, bedoelde doelstellingen houdt de verwerkingsverantwoordelijke bij de beoordeling van de vraag of de verwerking voor een ander doel verenigbaar is met het doel waarvoor de persoonsgegevens aanvankelijk zijn verzameld onder meer rekening met:
a) ieder verband tussen de doeleinden waarvoor de persoonsgegevens zijn verzameld, en de doeleinden van de voorgenomen verdere verwerking;
b) het kader waarin de persoonsgegevens zijn verzameld, met name wat de verhouding tussen de betrokkenen en de verwerkingsverantwoordelijke betreft;
c) de aard van de persoonsgegevens, met name of bijzondere categorieën van persoonsgegevens worden verwerkt, overeenkomstig artikel 9, en of persoonsgegevens over strafrechtelijke veroordelingen en strafbare feiten worden verwerkt, overeenkomstig artikel 10;
d) de mogelijke gevolgen van de voorgenomen verdere verwerking voor de betrokkenen;
e) het bestaan van passende waarborgen, waaronder eventueel versleuteling of pseudonimisering.
Artikel 9 Verwerking van bijzondere categorieën van persoonsgegevens
1. Verwerking van persoonsgegevens waaruit ras of etnische afkomst, politieke opvattingen, religieuze of levensbeschouwelijke overtuigingen, of het lidmaatschap van een vakbond blijken, en verwerking van genetische gegevens, biometrische gegevens met het oog op de unieke identificatie van een persoon, of gegevens over gezondheid, of gegevens met betrekking tot iemands seksueel gedrag of seksuele gerichtheid zijn verboden.
2. Lid 1 is niet van toepassing wanneer aan een van de onderstaande voorwaarden is voldaan:
[…]
f) de verwerking is noodzakelijk voor de instelling, uitoefening of onderbouwing van een rechtsvordering of wanneer gerechten handelen in het kader van hun rechtsbevoegdheid;
[…].
Artikel 16 Recht op rectificatie
De betrokkene heeft het recht om van de verwerkingsverantwoordelijke onverwijld rectificatie van hem betreffende onjuiste persoonsgegevens te verkrijgen. Met inachtneming van de doeleinden van de verwerking heeft de betrokkene het recht vervollediging van onvolledige persoonsgegevens te verkrijgen, onder meer door een aanvullende verklaring te verstrekken.
Artikel 17  Recht op gegevenswissing („recht op vergetelheid")
1. De betrokkene heeft het recht van de verwerkingsverantwoordelijke zonder onredelijke vertraging wissing van hem betreffende persoonsgegevens te verkrijgen en de verwerkingsverantwoordelijke is verplicht persoonsgegevens zonder onredelijke vertraging te wissen wanneer een van de volgende gevallen van toepassing is:
[…]
3. De leden 1 en 2 zijn niet van toepassing voor zover verwerking nodig is:
[…]
b) voor het nakomen van een in een het Unierecht of het lidstatelijke recht neergelegde wettelijke verwerkingsverplichting die op de verwerkingsverantwoordelijke rust, of voor het vervullen van een taak van algemeen belang of het uitoefenen van het openbaar gezag dat aan de verwerkingsverantwoordelijke is verleend;
d) met het oog op archivering in het algemeen belang, wetenschappelijk of historisch onderzoek of statistische doeleinden overeenkomstig artikel 89, lid 1, voor zover het in lid 1 bedoelde recht de verwezenlijking van de doeleinden van die verwerking onmogelijk dreigt te maken of ernstig in het gedrang dreigt te brengen;
e) voor de instelling, uitoefening of onderbouwing van een rechtsvordering.
Archiefwet
Artikel 3
De overheidsorganen zijn verplicht de onder hen berustende archiefbescheiden in goede, geordende en toegankelijke staat te brengen en te bewaren, alsmede zorg te dragen voor de vernietiging van de daarvoor in aanmerking komende archiefbescheiden.
Artikel 5
1 De zorgdrager is verplicht tot het ontwerpen van selectielijsten waarin tenminste wordt aangegeven welke archiefbescheiden voor vernietiging in aanmerking komen.
[…]
</t>
  </si>
  <si>
    <t>ECLI:NL:RVS:2017:1240</t>
  </si>
  <si>
    <t>1240</t>
  </si>
  <si>
    <t xml:space="preserve">
Omgevingsvergunning in de praktijk 2017/7660
Module Ruimtelijke ordening 2017/7759 met annotatie van G. van den End
AR 2017/2388
JOM 2017/470
Jurisprudentie Grondzaken 2017/180 met annotatie van Loo, F.M.A. van der
http://deeplink.rechtspraak.nl/uitspraak?id=ECLI:NL:RVS:2017:1240
text/html
public
2017-05-10T10:06:30
2017-05-10
Raad voor de Rechtspraak
nl
ECLI:NL:RVS:2017:1240 Raad van State , 10-05-2017 / 201602245/1/R2
Bij besluit van 28 januari 2016 heeft de raad het bestemmingsplan "Gemert-Bakel Stedelijke gebieden, oktober 2015" vastgesteld.
201602245/1/R2.
Datum uitspraak: 10 mei 2017
AFDELING
BESTUURSRECHTSPRAAK
Tussenuitspraak met toepassing van artikel 8:51d van de Algemene wet bestuursrecht (hierna: de Awb) in het geding tussen:
[appellant A] en [appellant B] (hierna: tezamen en in enkelvoud: [appellant B]), wonend te Gemert, gemeente Gemert-Bakel,
appellanten,
en
de raad van de gemeente Gemert-Bakel,
verweerder.
Procesverloop
Bij besluit van 28 januari 2016 heeft de raad het bestemmingsplan "Gemert-Bakel Stedelijke gebieden, oktober 2015" vastgesteld.
Tegen dit besluit heeft [appellant B] beroep ingesteld.
De raad heeft een verweerschrift ingediend.
Daartoe in de gelegenheid gesteld heeft beheermaatschappij [partij] een schriftelijke uiteenzetting gegeven.
[appellant B] en de raad hebben nadere stukken ingediend.
De Afdeling heeft de zaak ter zitting behandeld op 20 januari 2017, waar [appellant B], bijgestaan door mr. J.T.F. van Berkel, rechtsbijstandverlener te ’s-Hertogenbosch, en de raad vertegenwoordigd door drs. F.T.H. Branten en ir. M. van Berlo, zijn verschenen.
Verder is ter zitting [partij], vertegenwoordigd door [gemachtigde], gehoord.
Buiten bezwaren van partijen zijn ter zitting nog stukken in het geding gebracht.
Overwegingen
Inleiding
1.    Het plan voorziet aan de Sportlaan 2-4 te Gemert in de bouw van maximaal 11 woningen. In de huidige situatie staat binnen het plangebied een langgevelboerderij. Volgens de plantoelichting zal getracht worden de bestaande boerderij te renoveren en hierin vijf woningen te realiseren. Indien zich omstandigheden voordoen die behoud van de boerderij niet mogelijk maken, zal de boerderij gesloopt en herbouwd worden. Aan de westzijde van het perceel worden zes nieuwe woningen gebouwd.
[appellant B] woont aan de [locatie]. Hij stelt een vermindering van privacy, uitzicht en lichtinval te zullen ondervinden ten gevolge van de voorziene woningen. Ook stelt hij door de toename van de hoeveelheid verhard oppervlak en door een mogelijke verhoging van het peil in het plangebied wateroverlast te zullen ondervinden. Voorts betoogt [appellant B] dat onvoldoende groen zal worden aangelegd om te voldoen aan het gemeentelijke beleid. Ook stelt hij dat het plan niet uitsluit dat wordt begonnen met de sloop en de bouw van de nieuwe woningen, zonder dat onderzoek is gedaan naar de aanwezige flora en fauna.
2.    De Afdeling zal hieronder per onderwerp de beroepsgronden van [appellant B] bespreken. De relevante bepalingen uit de Flora- en faunawet (hierna: Ffw) en het bestemmingsplan zijn vermeld in de bijlage bij deze uitspraak.
Wateroverlast
3.    [appellant B] voert aan dat reeds in de bestaande situatie wateroverlast bestaat, gelet op de hoge grondwaterstanden en afwatering. Een toename van de verharding zal volgens hem tot een toename van de overlast leiden. Voorts wijst hij erop dat het plan niet aan verhoging van het peil in de weg staat. Wanneer de gronden van het plangebied worden opgehoogd zal wateroverlast ontstaan op de omliggende, lager gelegen gronden, aldus [appellant B]. Hij stelt dat de definitie van peil derhalve onzorgvuldig is.
Voorts betoogt [appellant B] dat volgens de plantoelichting een waterberging noodzakelijk is, maar dat de planregels geen verplichting bevatten voor initiatiefnemer om deze aan te leggen.
3.1.    De raad betoogt dat artikel 11, lid 11.1, onder d, van de planregels de voorwaarde bevat dat bouwplannen dienen te voldoen aan een door de gemeente goedgekeurde watertoets. Verder stelt de raad dat met inachtneming van de geadviseerde watervoorzieningen de toename van de verharding geen onevenredig negatieve invloed op de grondwaterstand zal hebben. Wat betreft een mogelijke verhoging van het peil merkt de raad op dat het plangebied dient aan te sluiten bij de aanwezige boerderij en bestaande wegenstructuur, zodat niet kan worden overgegaan tot een onevenredige verhoging van het peil.
3.2.    Blijkens de waterparagraaf, als bedoeld in artikel 3.1.6, eerste lid, onder b, van het Besluit ruimtelijke ordening dienen nieuwe bestemmingsplannen volgens het gemeentelijk beleid te voldoen aan het principe van Hydrologisch Neutraal ontwikkelen, waarbij de hydrologische situatie minimaal gelijk moet blijven aan de oorspronkelijke situatie. In de waterparagraaf wordt uitgegaan van een toename van het verhard oppervlak van 450 m2 aan dakoppervlak en circa 150 m2 terreinverharding vanwege de aanleg van 10 parkeerplaatsen. Volgens de raad zal de feitelijke toename van de verharding veel beperkter zijn, omdat bij de bepaling van de toename van de verharding in de waterparagraaf geen rekening is gehouden met een inmiddels gesloopte loods en het verdwijnen van verharding rondom de oude loods.
Als hergebruik en infiltratie niet mogelijk zijn, kan worden gekozen voor berging van water. Bij een toename van 600 m2 bedraagt de maatgevende berging volgens het gemeentelijke beleid 25,7 m3. Het hemelwater afkomstig van de daken zal volgens de plantoelichting bij voorkeur ter plaatse worden geborgen door bijvoorbeeld het plaatsen van een regenton of grindkoffers onder de regenpijp. Als alternatieve oplossing zou ook gedacht kunnen worden aan een zogenoemd "groen dak".
Aangezien in het plangebied voldoende ruimte aanwezig is, kan ook worden gekozen voor de aanleg van een ondiepe wadi.
Naar het oordeel van de Afdeling heeft de raad zich in redelijkheid op het standpunt kunnen stellen dat van een onevenredige toename van verharding en wateroverlast die het gebied niet kan opvangen geen sprake zal zijn.
Niet in geschil is dat planologisch niet is uitgesloten dat de gronden in het plangebied bij de afwerking van het terrein zullen worden opgehoogd. Het enkele feit dat de definitie van het begrip peil niet zonder meer aan ophoging van het terrein in de weg staat, maakt niet dat de definitie daarmee onzorgvuldig is. Daarbij is van belang dat, zoals de raad nader heeft toegelicht dat de hoogte van het terrein dient aan te sluiten bij de bestaande langgevelboerderij en de omliggende wegenstructuur, zodat van een onbegrensde verhoging geen sprake zal zijn. De raad heeft zich in redelijkheid op het standpunt kunnen stellen dat de toegestane verhoging van het peil geen onaanvaardbare wateroverlast voor de omgeving tot gevolg zal hebben.
Voor zover [appellant B] stelt dat de door de raad genoemde waterberging niet in het plan is gewaarborgd wijst de raad op artikel 11, lid 11.1, onder d, van de planregels. Ingevolge deze bepaling dienen bouwplannen integraal te worden getoetst onder andere wat betreft waterhuishouding. Dit betekent, zo bepaalt de planregel, onder andere dat bouwplannen dienen te voldoen aan een door de gemeente goedgekeurd inrichtingsplan én een door de gemeente goedgekeurde watertoets. In de planregels is echter niet gespecificeerd om welk inrichtingsplan en welke watertoets het gaat. Voor zover is beoogd te verwijzen naar de waterparagraaf wijst de Afdeling erop dat deze veelal algemene uitgangspunten en verschillende opties bevat. In dat geval creëert artikel 11, lid 11.1, onder d, van de planregels een nader afwegingsmoment hetgeen in strijd is met het limitatief- imperatieve stelsel voor omgevingsvergunningen voor bouwen zoals neergelegd in artikel 2.10 van de Wet algemene bepalingen omgevingsrecht.
Gezien het vorenstaande is, anders dan de raad betoogt, de aanleg en instandhouding van de waterberging niet in het onderhavige plan verzekerd. Niet is gebleken dat de aanleg en instandhouding van de waterberging anderszins publiekrechtelijk is gewaarborgd, noch dat de gemeente het zelf in zijn macht heeft om de waterberging aan te leggen en in stand te houden. Gelet hierop is het plan in zoverre in strijd met artikel 3.1 van de Wet ruimtelijke ordening.
Het betoog slaagt.
Handleiding Ontwerp Openbare Ruimte
4.    [appellant B] voert aan dat het plan niet voldoet aan de groennorm van 100 m2 per te realiseren woning als opgenomen in de Handleiding Ontwerp Openbare Ruimte van november 2009 (hierna: HOOR). Hij betoogt dat alleen van dit gemeentelijke beleid kan worden afgeweken bij dusdanig bijzondere omstandigheden, dat kan worden afgeweken van een eerder gestelde en voor een ieder geldende norm. Het argument dat reeds sprake is van een groene omgeving vormt volgens hem niet een dusdanige omstandigheid dat niet vast diende te worden gehouden aan het beleid.
4.1.    De raad stelt zich op het standpunt dat de HOOR slechts een richtinggevend document is. Verder stelt de raad dat het uitgangspunt van 100 m2 openbaar groen per woning niet realistisch is, omdat het plangebied een oppervlakte heeft van ongeveer 3000 m2. Bovendien grenst het plangebied aan voldoende plaatsen met openbaar groen, zodat een strikte handhaving van de norm uit de HOOR volgens de raad niet noodzakelijk is.     
4.2.    Volgens de HOOR vormt deze een leidraad voor de kwaliteitsborging van de openbare ruimte in de gemeente Gemert-Bakel. In het hoofdstuk Leeswijzer van de HOOR staat dat dit document bestaat uit randvoorwaarden, aanbevelingen en profielen. Voorts volgt uit de HOOR dat 100 m2 openbaar groen per woning de algemene groennorm is binnen de gemeente. Per wijk dient evenwel een specifieke groennorm te worden vastgesteld, waarbij rekening zal worden gehouden met aanwezige of te realiseren compenserende omstandigheden.
Anders dan [appellant B] wellicht veronderstelt, betreft de HOOR geen beleidsregel als bedoeld in artikel 4:84 van de Awb, waarvan de raad slechts kan afwijken wegens bijzondere omstandigheden die onevenredig zijn in verhouding tot de met de beleidsregel te dienen doelen.
    Naar het oordeel van de Afdeling heeft de raad er in dit geval voor kunnen kiezen om niet te voorzien in 1100 m2 aan groenvoorzieningen. Daarbij heeft de raad van belang kunnen achten dat het plan voorziet in 6 nieuwe woningen en de andere 5 woningen ter plaatse van de bestaande boerderij zijn voorzien. Voorts heeft de raad daarbij kunnen betrekken dat aan het plangebied een grasveld, een speelplaats en sportvelden grenzen, die zijn voorzien van veel groen.   
Het betoog faalt.
Hagen en bomen
5.    Over de planregels betoogt [appellant B] dat niet helder is verwoord welke hagen dienen te worden aangelegd en welke in stand dienen te worden gelaten. Daarnaast ontbreekt een verplichting om enkele bomen te planten en in stand te houden, zoals in de plantoelichting wel is opgenomen. Voorts betoogt [appellant B] dat onduidelijk is over welk erfbeplantingsplan in de planregels wordt gesproken.
5.1.    In de plantoelichting wordt verwezen naar de bijlagen bij de toelichting. Het rapport "Sportlaan 2-4 Gemert" van Ordito vermeldt dat de laanstructuur ook op het perceel van de Sportlaan 2-4 wordt doorgetrokken middels het plaatsen van drie nieuwe Vleugelnoten. Verder wordt in het rapport gesproken van het aanplanten van een tweede knotlinde en het verplaatsen van een magnolia. Mocht verplaatsing niet mogelijk zijn dan zal worden voorzien in een nieuwe boom.
De raad acht de planologische verankering van de plaatsing en het behoud van de genoemde bomen, zoals een magnoliaboom, niet noodzakelijk vanuit het oogpunt van een goede ruimtelijke ordening. De Afdeling acht dit standpunt niet onredelijk. Derhalve heeft de raad met betrekking tot deze bomen ook geen voorwaardelijke verplichting behoeven op te nemen in de planregels.
    Wel acht de raad, zoals ook blijkt uit de nota van zienswijzen, de aanleg en instandhouding van hagen binnen de centrale groene ruimte in het plangebied noodzakelijk. De raad stelt zich op het standpunt dat het plan daartoe ook een voorwaardelijke verplichting bevat.
Artikel 4, lid 4.1, aanhef en onder c, van de planregels bepaalt dat op de gronden met de bestemming "Groen" en de aanduiding "specifieke vorm van groen - hagen", hagen aangelegd en in stand gehouden dienen te worden.
Deze regel, wat daar ook van zij, bevat geen zogenoemde voorwaardelijke verplichting.
Ingevolge artikel 11, lid 11.1, onder g, aanhef en sub 1, alsmede artikel 12, lid 12.1, onder e, aanhef en sub 1, van de planregels dienen de groenvoorzieningen binnen twee jaar na het onherroepelijk worden van een verleende omgevingsvergunning conform een door de gemeente vastgesteld inrichtingsplan te zijn opgericht en in stand te worden gehouden. Ingevolge lid 12.2, onder c, van de planregels wordt onder strijdig gebruik met de bestemming verstaan het niet binnen twee jaar na het onherroepelijk worden van het bestemmingsplan, een door de gemeenteraad goedgekeurd erfbeplantingsplan, zoals overeengekomen bij anterieure overeenkomst met de gebruiker, te realiseren en in stand te houden.
    In de planregels wordt echter geen specifiek inrichtingsplan of erfbeplantingsplan genoemd. Derhalve is onduidelijk hoe de inrichting van het plangebied met groenvoorzieningen eruit zal dienen te zien en aan welke voorwaarden deze moet voldoen.
Gezien het vorenstaande zijn de aanleg en instandhouding van de hagen in het plan niet verzekerd en is het plan in zoverre vastgesteld in strijd met artikel 3.1 van de Wet ruimtelijke ordening. Het betoog slaagt.
Ffw
6.    [appellant B] betoogt dat de eis om onderzoek te verrichten naar de aanwezigheid van beschermde dier- en plantensoorten ten onrechte niet is opgenomen in de planregels, zodat sloop en nieuwbouw kunnen worden uitgevoerd zonder dit onderzoek. Verder stelt hij dat voorafgaande aan de vaststelling van het plan een dergelijk onderzoek had moeten worden verricht, ten einde duidelijk in beeld te hebben of kan worden voldaan aan wettelijke regels en het plan uitvoerbaar is.
6.1.    De raad betoogt dat ingevolge artikel 6, lid 6.3.2.1, onder i, van de planregels als met het bestemmingsplan strijdig gebruik werkzaamheden worden aangemerkt die niet voldoen aan de Ffw. De verplichting om nader onderzoek te doen is volgens hem wettelijk geregeld in de Ffw. Verder stelt de raad zich op het standpunt dat er in het kader van de Ffw geen belemmeringen aanwezig zijn, die aan de uitvoerbaarheid van het plan in de weg staan. Ondanks dat er geen vleermuizen zijn waargenomen dient volgens de raad bij de uitvoering van bepaalde werkzaamheden de Ffw in acht te worden genomen.  
6.2.    Op 1 januari 2017 is de Wet natuurbescherming (hierna: Wnb) in werking getreden en zijn de Natuurbeschermingswet 1998 en Ffw ingetrokken. Uit artikel 9.10 van de Wnb volgt dat dit geschil nu het plan is vastgesteld vóór 1 januari 2017 moet worden beoordeeld aan de hand van het vóór die datum geldende recht.
6.3.    Artikel 11 van de Ffw bevat een verbodsbepaling om voortplantingsplaatsen en vaste rust- en verblijfplaatsen van beschermde inheemse diersoorten te beschadigen, te vernielen, uit te halen, weg te nemen of te verstoren. Sloop- en bouwactiviteiten in het plangebied dienen te worden getoetst aan deze bepaling. Een bepaling in de planregels om voor de uitvoering van bouw- en sloopwerkzaamheden onderzoek naar de aanwezigheid van beschermde dier- en plantensoorten te verrichten zou in strijd komen met artikel 2.10 van de Wabo, waarin het limitatief- imperatieve stelsel voor omgevingsvergunningen voor bouwen is neergelegd. Derhalve bestond voor de raad niet de mogelijkheid om een dergelijke bepaling op te nemen in de planregels. Het betoog faalt.
6.4.    De vragen of voor de uitvoering van het bestemmingsplan een vrijstelling geldt dan wel een ontheffing op grond van de  Wnb (voorheen: Ffw), nodig is en zo ja, of deze ontheffing kan worden verleend, komen in beginsel pas aan de orde in een procedure op grond van de Wnb. Ten tijde van het nemen van het bestreden besluit was de Ffw het geldende recht. De raad heeft het plan niet kunnen vaststellen, indien en voor zover hij op voorhand in redelijkheid had moeten inzien dat de Ffw aan de uitvoerbaarheid van het plan in de weg stond.
    De "Quick-scan Flora en fauna Sportlaan 2-4 Gemert" van 27 mei 2015 van Tritium Advies vermeldt dat niet is uitgesloten dat vleermuizen van zowel de te renoveren bebouwing (boerderij en bakhuisje) als eventueel te amoveren opstallen gebruik maken als verblijfplaats en adviseert om voorafgaand aan het uitvoeren van verstorende werkzaamheden zoals de beoogde renovatie c.q. verbouwing van de bestaande boerderij en bijbehorend bakhuisje hier nader onderzoek naar te doen, aangezien er voor vleermuizen geschikte sparingen zijn geconstateerd. Dit nadere onderzoek was ten tijde van het nemen van het bestreden besluit niet verricht. De Afdeling overweegt dat bij een eventuele sloop van de woonboerderij aanwezige verblijfplaatsen van vleermuizen verloren zullen gaan. Daarnaast is niet gebleken dat in geval van renovatie en de herinrichting van de woonboerderij aanwezige verblijfplaatsen behouden kunnen blijven. Een verstoring van deze verblijfplaatsen betekent een overtreding van de Wnb en de vraag is of hiervoor ontheffing kan worden verleend.
    De raad heeft niet nader bezien of aannemelijk is dat in geval van een vaste verblijfplaats van vleermuizen in het plangebied ontheffing kan worden verleend. Gelet hierop heeft de raad niet aannemelijk gemaakt dat hij er ten tijde van het nemen van het bestreden besluit vanuit mocht gaan dat de Ffw niet aan de uitvoerbaarheid van het plan in de weg zou staan. Artikel 6.3.2.1. aanhef en onder 1 van de planregels doet daar niet aan af.
Het plan is in zoverre vastgesteld in strijd met artikel 3:2 van de Algemene wet bestuursrecht. Het betoog slaagt.
Uitzicht, privacy, lichtinval
7.    [appellant B] voert aan dat als gevolg van de nieuwe woningen hij zijn huidige uitzicht geheel verliest en dat hij een sterke vermindering van privacy, lichtinval en woongenot ondervindt. Over het verlies aan zonlicht stelt hij dat in de periode van 30 oktober tot en met 15 februari een groot deel van het zonlicht door schaduw wegvalt.
7.1.    De Afdeling overweegt dat geen recht bestaat op een blijvend vrij uitzicht. Daarbij komt dat het plangebied deel uitmaakt van een inbreidingslocatie in stedelijk gebied. Voorts bedraagt de afstand tussen de woning van [appellant B] en de nieuw te bouwen woningen 18 m en de maximaal toegestane bouwhoogte bedraagt 9 m. Over de privacy merkt de raad op dat de woningen dusdanig zijn gesitueerd met de zijgevel richting de woning van [appellant B], dat er geen directe inkijk zal zijn in diens woning.
    Wat betreft het verlies aan lichtinval volgt uit een bezonningsstudie dat in februari, als het zonlicht minimaal is, de tuin van [appellant B] voor een deel schaduwwerking zal ondervinden. De woning van [appellant B] zal geen beperking van zonlicht ondervinden als gevolg van de woningbouw. Het plan voldoet volgens de bezonningsstudie aan de zogenoemde lichte TNO-norm.
    Gelet op het vorenstaande ziet de Afdeling geen aanleiding voor het oordeel dat het woongenot onaanvaardbaar zal worden aangetast als gevolg van een beperking van privacy, uitzicht en lichtinval. Het betoog faalt.
Slotoverwegingen
8.    Ingevolge artikel 8:51d van de Awb, voor zover hier van belang, kan de Afdeling het bestuursorgaan opdragen een gebrek in het bestreden besluit te herstellen of te laten herstellen.
9.    De Afdeling ziet in het belang bij een spoedige beëindiging van het geschil aanleiding de raad op te dragen de geconstateerde gebreken in het bestreden besluit te herstellen.
    De raad dient daartoe met inachtneming van 3.2 in de planregels de aanleg en instandhouding van de benodigde waterberging te verzekeren.
    Voorts dient de raad met inachtneming van 5.1 een planregeling vast te stellen waarin de aanleg en instandhouding van de hagen is verzekerd.
    De raad dient tot slot met inachtneming van 6.4 nader te onderzoeken in hoeverre verblijfplaatsen van vleermuizen aanwezig zijn in het plangebied. Als die verblijfplaatsen aanwezig zijn, dient de raad nader te beoordelen wat de gevolgen zijn voor de uitvoerbaarheid van het plan en zonodig een gewijzigde planregeling vast te stellen.
10.    Afdeling 3.4 van de Awb behoeft niet te worden toegepast ten behoeve van de in het plan door te voeren wijzigingen. Wel dient de raad het nieuwe besluit op de wettelijk voorgeschreven wijze bekend te maken.
11.    In de einduitspraak zal worden beslist over de proceskosten en de vergoeding van het betaalde griffierecht.
Beslissing
De Afdeling bestuursrechtspraak van de Raad van State:
draagt de raad van de gemeente Gemert-Bakel op om binnen 20 weken na verzending van deze uitspraak:
- met inachtneming van overwegingen 3.2, 5.1, en 6.4 de daar omschreven gebreken te herstellen en
- de Afdeling de uitkomst mede te delen en de wijziging van het besluit zo spoedig mogelijk op de wettelijk voorgeschreven wijze bekend te maken.
Aldus vastgesteld door mr. B.J. van Ettekoven, lid van de enkelvoudige kamer, in tegenwoordigheid van mr. P.F.W. Tuit, griffier.
w.g. Van Ettekoven    w.g. Tuit
lid van de enkelvoudige kamer    griffier
Uitgesproken in het openbaar op 10 mei 2017
425-656.  Bijlage
Regels behorende bij de Flora en Faunawet
Artikel 11 luidt:
"Het is verboden nesten, holen of andere voortplantings- of vaste rust- of verblijfplaatsen van dieren, behorende tot een beschermde inheemse diersoort, te beschadigen, te vernielen, uit te halen, weg te nemen of te verstoren. "
Regels van het bestemmingsplan
Artikel 1.110 van de planregels luidt: "In deze regels wordt verstaan onder peil het bouwpeil overeenkomstig de gemeentelijke bouwverordening, dan wel indien geen peil overeenkomstig de bouwverordening is vast te stellen, de hoogte van het afgewerkte terrein."
Artikel 4, lid 4.1, van de planregels luidt als volgt:
"De voor 'groen' aangewezen gronden zijn bestemd voor:
a. groenvoorzieningen, bermen, beplanting bomen en parken;
en ter plaatse van de volgende aanduidingen en maatvoeringduiding, specifiek bestemd voor:
de onderstaande bepalingen gelden uitsluitend ter plaatse van de volgende aanduidingen én met dien verstande dat de inhoud van de bijbehorende bepalingen voor gaan op de algemene bouwregels mits deze ondergeschikt blijft aan de onderliggende bestemming:
aanduidingen
b. ter plaatse van de bouwaanduiding 'specifieke bouwaanduiding - afwijkende parkeernorm - Sportlaan' dient t.b.v. de ontwikkellocatie "Sportlaan 2-4 in Gemert" binnen dit plangebied 1 parkeerplaats per wooneenheid/ woning worden gerealiseerd en in stand gehouden;
c. de 'specifieke vorm van groen - hagen', hagen welke aangelegd en in stand gehouden dienen in stand te worden".
Artikel 6.3.2.1 aanhef en onder i luidt:
Behoudens voor zover uitdrukkelijk toegestaan wordt onder strijdig gebruik van de grond en bouwwerken als bedoeld in artikel 2.1, eerste lid, onder c. Wabo wordt in elk geval verstaan indien (tijdens de werkzaamheden) niet voldaan wordt aan de Flora- en faunawet.
Artikel 11, lid 11.1, onder d, luidt:"Bouwplannen worden integraal getoetst wat betreft situering, verschijningsvorm, erfbeplanting inpassing en waterhuishouding. Dit betekent o.a. dat bouwplannen dienen te voldoen aan: een door de gemeente goedgekeurd inrichtingsplan en een door de gemeente goedgekeurde watertoets".
Artikel 12, lid 12.1, onder e luidt:
"Binnen uiterlijk twee jaar na het onherroepelijk worden van een verleende omgevingsvergunning op grond van dit bestemmingsplan, dienen:
1. de (groen)voorzieningen zijn gerealiseerd conform een door de gemeente goedgekeurd inrichtingsplan én als zodanig in stand gehouden;
2. de kwaliteitsverbeteringen zoals bedoelt in de bijbehorende planregels zijn gerealiseerd conform een door de gemeente goedgekeurd plan én als zodanig in stand gehouden."
Lid 12.2, onder c, luidt:
"Onder strijdig gebruik met de bestemming wordt wel verstaan het niet binnen twee jaar na het onherroepelijk worden van het bestemmingsplan, een door de gemeente goedgekeurd erfbeplantingsplan, zoals overeengekomen bij anterieure overeenkomst met de gebruiker, te realiseren en vervolgens in stand te houden."
</t>
  </si>
  <si>
    <t>ECLI:NL:RVS:2013:1268</t>
  </si>
  <si>
    <t xml:space="preserve">
Milieurecht Totaal 2013/6061
Omgevingsvergunning in de praktijk 2013/1902
AB 2013/418 met annotatie van T.N. Sanders
http://deeplink.rechtspraak.nl/uitspraak?id=ECLI:NL:RVS:2013:1268
text/html
public
2013-09-26T10:30:27
2013-09-25
Raad voor de Rechtspraak
nl
ECLI:NL:RVS:2013:1268 Raad van State , 25-09-2013 / 201300511/1/A1
Bij besluit van 1 mei 2012 heeft het college besloten tot invordering bij [appellanten sub 3] van € 25.000,00 aan dwangsommen.
201300511/1/A1.
Datum uitspraak: 25 september 2013
AFDELING
BESTUURSRECHTSPRAAK
Uitspraak op de hoger beroepen van:
1. het college van burgemeester en wethouders van Alphen-Chaam,
2.    [ appellant sub 2], wonend te Alphen, gemeente Alphen-Chaam,
3.    [ appellanten sub 3], beiden wonend te Alphen,
tegen de uitspraak van de voorzieningenrechter van de rechtbank Breda van 6 december 2012 in zaken nrs. 12/5762 en 12/5763 in het geding tussen:
[appellanten sub 3]
en
het college.
Procesverloop
Bij besluit van 1 mei 2012 heeft het college besloten tot invordering bij [appellanten sub 3] van € 25.000,00 aan dwangsommen.
Bij besluit van 17 oktober 2012 heeft het college door [appellanten sub 3] daartegen gemaakte bezwaar onder aanvulling en verbetering van de motivering ongegrond verklaard.
Bij uitspraak van 6 december 2012 heeft de voorzieningenrechter het door [appellanten sub 3] daartegen ingestelde beroep gegrond verklaard, het besluit van 17 oktober 2012 vernietigd, het besluit van 1 mei 2012 herroepen en bepaald dat deze uitspraak in de plaats komt van het vernietigde besluit. Deze uitspraak is aangehecht.
Tegen deze uitspraak hebben het college, [appellant sub 2] en [appellanten sub 3] hoger beroep ingesteld.
Het college, [appellant sub 2] en [appellanten sub 3] hebben nadere stukken ingediend.
De Afdeling heeft de zaak ter zitting behandeld op 14 augustus 2013, waar het college, vertegenwoordigd door mr. I.P.J. Raaijmakers, werkzaam bij de gemeente, en H.J.M. Marcus, en door H.P. Gerlings, verbonden aan de Adviescommissie Agrarische Bouwaanvragen (hierna: de AAB), [appellant sub 2], vertegenwoordigd door mr. J.J.J. de Rooij, advocaat te Tilburg, en [appellanten sub 3], bijgestaan door mr. V. Wösten, zijn verschenen.
Overwegingen
1. Op 1 januari 2013 is de Wet aanpassing bestuursprocesrecht in werking getreden. Uit het daarbij behorende overgangsrecht volgt dat het recht zoals dat gold vóór de inwerkingtreding van deze wet op dit geding van toepassing blijft.
2.    [ appellanten sub 3] hebben in 2005 de voormalige veehouderijwoning de Pastoriehoeve op het perceel [locatie 1] te Alphen (hierna: het perceel) gekocht en als burgerwoning in gebruik genomen. [appellant sub 2], die op het naastgelegen perceel [locatie 2] te Alphen een veehouderijbedrijf exploiteert, heeft het college verzocht handhavend op te treden tegen de burgerbewoning op het perceel.
    Bij besluit van 24 december 2010 heeft het college [appellanten sub 3] gelast de met het bestemmingsplan "Buitengebied Alphen-Chaam 2010" strijdige burgerbewoning te staken en gestaakt te houden, uiterlijk binnen zes maanden na 29 december 2010 onder oplegging van een dwangsom van € 500,00 per dag(deel) met een maximum van € 25.000,00. Dit besluit is met de uitspraak van de Afdeling van 14 september 2011 in zaak nrs. 201012451/2/H1 en 201012483/1/H1 (www.raadvanstate.nl) in rechte komen vast te staan. Het college heeft de begunstigingstermijn verlengd tot 1 januari 2012.
3. Het betoog van het college dat het hoger beroep van [appellanten sub 3] niet-ontvankelijk is, omdat zij in hun hogerberoepschrift slechts het zaaknummer van de uitspraak op het verzoek om een voorlopige voorziening hebben genoemd en niet het zaaknummer van de hoofdzaak, treft geen doel. Er bestaat geen aanleiding eraan te twijfelen dat het hoger beroep van [appellanten sub 3] zich tegen de uitspraak in de hoofdzaak richt.
4. Anders dan [appellanten sub 3] stellen, bestaat geen aanleiding voor het oordeel dat [appellant sub 2] geen belanghebbende is bij de onderhavige procedure. De voorzieningenrechter heeft in dit verband terecht van belang geacht dat [appellant sub 2] als belanghebbende is aangemerkt in de procedure die heeft geleid tot de last onder dwangsom en het onherroepelijk worden van die last, en dat hij daarom tevens een belanghebbende is die op grond van artikel 5:37, tweede lid van Algemene wet bestuursrecht het bestuursorgaan kan verzoeken een beschikking te geven omtrent de invordering van de dwangsom. De voorzieningenrechter heeft voorts terecht overwogen dat de omstandigheid dat het college in dit geval ambtshalve heeft besloten tot invordering van de dwangsommen, er niet aan afdoet dat de belangen van [appellant sub 2] op dezelfde wijze als in de lastgevingsprocedure parallel zijn aan de belangen van het college en tegengesteld aan die van [appellanten sub 3].
    Het betoog faalt.
5. Het college betoogt dat de voorzieningenrechter zich ten onrechte uitsluitend heeft uitgelaten over de rechtsvraag of [appellanten sub 3] al dan niet over een agrarisch bedrijf beschikken en, in strijd met het beginsel van finale geschilbeslechting, niet over de rechtsvraag of de met het bestemmingsplan strijdige bewoning van de Pastoriehoeve is gecontinueerd.
5.1.    De voorzieningenrechter is tot de conclusie gekomen dat het gebruik van de woning vanaf het begin van de periode waarin het college, na afloop van de begunstigingstermijn, controles heeft uitgevoerd, niet meer in strijd was met het bestemmingsplan doordat [appellanten sub 3] een agrarisch bedrijf hadden opgericht. [appellanten sub 3] hebben naar zijn oordeel reeds daarom geen dwangsommen verbeurd. Om die reden bestond er geen aanleiding de beroepsgrond te behandelen waarnaar het college verwijst.
    Het betoog faalt.
6. Het college betoogt voorts dat de voorzieningenrechter in de aangevallen uitspraak ten onrechte geen uitspraak heeft gedaan in de zaak nummer 12/4734. De voorzieningenrechter had dit, ondanks het intrekken door [appellanten sub 3] van hun beroep in die zaak, behoren te doen, omdat het om een proceskostenvergoeding wegens kennelijk onredelijk gebruik van procesrecht door [appellanten sub 3] heeft verzocht, aldus het college.
6.1.    Nu [appellanten sub 3] het beroep in genoemde zaak hebben ingetrokken, bestaat geen aanleiding voor het oordeel dat de voorzieningenrechter zich in de aangevallen uitspraak over dit beroep, daaronder begrepen het in dat kader door het college gedane verzoek, diende uit te spreken.
    Het betoog faalt.
7. Het college en [appellant sub 2] betogen dat de voorzieningenrechter ten onrechte de brief van de Dienst Regelingen van het ministerie van Economische Zaken, Landbouw en Innovatie van 31 maart 2012, waaruit volgens de voorzieningenrechter blijkt dat het bedrijf van [appellanten sub 3] bij de Dienst Regelingen is geregistreerd en dat 0,3 ha grond in gebruik is voor boomkwekerijgewassen en vaste planten, bij zijn oordeel heeft betrokken. Het college voert daartoe aan dat de voorzieningenrechter daarmee in strijd met de goede procesorde heeft gehandeld, nu deze brief eerst ter zitting door [appellanten sub 3] is overgelegd en het daarvan geen kennis heeft kunnen nemen noch daarop heeft kunnen reageren.
7.1.    Artikel 8:58, eerste lid, van de Awb bepaalt dat partijen tot tien dagen voor de zitting nadere stukken kunnen indienen. Deze bepaling beoogt, blijkens de daarop gegeven toelichting, een behoorlijk verloop van de procedure te waarborgen. De bepaling staat er niet aan in de weg dat de rechter stukken die binnen tien dagen voor de zitting of eerst ter zitting worden overgelegd toch in de procedure betrekt, als daardoor de goede procesorde niet wordt geschaad.
7.2.    Ter zitting is komen vast te staan dat de datum 31 maart 2012 een kennelijke verschrijving van de rechtbank is, en is door het college bevestigd dat met de brief bedoeld wordt de gecombineerde opgave gewaspercelen 2012 van 3 juni 2012 die door de Pastoriehoeve bij de Dienst Regelingen is ingediend. Het door het college en [appellant sub 2] aangevoerde maakt niet dat de voorzieningenrechter deze opgave niet bij de behandeling van het beroep heeft mogen betrekken. Hiertoe wordt overwogen dat dit document niet zo omvangrijk is dat de andere partijen daarop ter zitting niet konden reageren, en dat het voortbouwt op een discussie, die al enige tijd liep.
    Het betoog faalt.
8. Ingevolge het ter plaatse geldende bestemmingsplan "Buitengebied Alphen-Chaam 2010" rust op het perceel de bestemming "Agrarisch - Agrarisch bedrijf".
    Ingevolge artikel 4.1, aanhef en onder a en b, van de planregels zijn, voor zover thans van belang, de voor "Agrarisch - Agrarisch bedrijf" aangewezen gronden bestemd voor grondgebonden agrarische bedrijven en bedrijfswoningen.
    Ingevolge artikel 4.2.1, onder d, mogen uitsluitend bouwwerken ten behoeve van reële agrarische bedrijven worden gebouwd.
    Ingevolge artikel 1, voor zover thans van belang, is een agrarisch bedrijf een bedrijf dat uitsluitend of in hoofdzaak is gericht op het voortbrengen van producten door middel van het telen van gewassen.
    Een bedrijfswoning/dienstwoning is een woning in of bij een gebouw of op een terrein, slechts bedoeld voor (het huishouden van) een persoon, wiens huisvesting daar gelet op de bestemming van het gebouw of het terrein, noodzakelijk is.
    Een reëel agrarisch bedrijf is een agrarisch bedrijf met een omvang, passend bij ten minste een halve arbeidskracht, met aannemelijk perspectief op volwaardigheid.
    Een volwaardig agrarisch bedrijf is een agrarisch bedrijf dat jaarrond een arbeidsbehoefte of - omvang heeft van ten minste één volledige arbeidskracht, met een daarbij passend jaarinkomen, en waarvan het behoud ook op langere termijn in voldoende mate en op duurzame wijze is verzekerd, dat wil zeggen in zowel bedrijfseconomisch opzicht als op milieutechnisch verantwoorde wijze.
    Ingevolge artikel 2.1, eerste lid, aanhef en onder c, van Wet algemene bepalingen omgevingsrecht, voor zover thans van belang, is het verboden zonder omgevingsvergunning een project uit te voeren, voor zover dat geheel of gedeeltelijk bestaat uit het gebruiken van gronden en bouwwerken in strijd met een bestemmingsplan.
9. Niet in geschil is dat wanneer wordt vastgesteld dat [appellanten sub 3] ten tijde van belang op het perceel een agrarisch bedrijf exploiteerden als bedoeld in de planregels en hun huisvesting in de woning in dat verband noodzakelijk was, zij voldeden aan de in het besluit van 24 december 2010 aan hen opgelegde last.
10. Het college en [appellant sub 2] betogen dat de voorzieningenrechter ten onrechte heeft overwogen dat in ieder geval sinds 1 februari 2012 door [appellanten sub 3] een agrarisch bedrijf als bedoeld in de planvoorschriften op het perceel wordt geëxploiteerd. Samengevat weergegeven voeren zij daartoe aan dat [appellanten sub 3] de indruk willen wekken dat zij een agrarisch bedrijf hebben opgericht om geen dwangsommen te verbeuren en dat zij niet werkelijk de intentie hebben een zodanig bedrijf te exploiteren. Zij stellen in dat verband onder meer dat [appellanten sub 3] van hun oorspronkelijke bedoeling zijn afgeweken door niet zelf buxusplanten te kweken, maar kant-en-klare buxusplanten over te nemen, waardoor volgens het college en [appellant sub 2] niet meer aan de definitie van ‘agrarisch bedrijf’ als bedoeld in artikel 1 van de planregels wordt voldaan. Tevens eindigt de overeenkomst die [appellanten sub 3] hebben gesloten voor de huur van circa 1 ha grond, per 31 december 2017 en is deze overeenkomst niet door de grondkamer goedgekeurd, zodat pachtbescherming niet aan de orde is en de voor een agrarisch bedrijf vereiste continuïteit niet is gewaarborgd.
    [appellant sub 2] voert verder aan dat, anders dan de voorzieningenrechter heeft overwogen, de omvang van de door [appellanten sub 3] ontplooide activiteiten minder bedraagt dan 20 Nederlandse grootte eenheden als gehanteerd door het Landbouw Economisch Instituut (hierna: nge, onderscheidenlijk LEI) en dat de nge-normering zich er bovendien niet voor leent om vast te stellen of bepaalde activiteiten als een agrarisch bedrijf kunnen worden beschouwd. Ook voert hij aan dat de voorzieningenrechter ten onrechte slechts is ingegaan op de opmerking van de AAB in haar advies van 20 november 2012 dat een registratie van de gepachte grond bij de Dienst Regelingen ontbreekt, en niet op de andere kritiekpunten die de AAB in het advies heeft neergelegd. Ook is de voorzieningenrechter ten onrechte niet ingegaan op de kritiek die Bergs Advies B.V. heeft geuit in haar in opdracht van [appellant sub 2] opgestelde rapport van 31 mei 2012.
10.1.    Uit de planregels volgt dat op het perceel uitsluitend bouwwerken ten behoeve van reële agrarische bedrijven zijn toegestaan. Gelet op de in de planregels opgenomen definitie van ‘reëel agrarisch bedrijf’, stelt het bestemmingsplan aan een agrarisch bedrijf de eis van een aannemelijk perspectief op volwaardigheid. Door te overwegen dat alleen hoeft te worden voldaan aan de eis dat niet slechts sprake mag zijn van hobbymatige, pseudoagrarische activiteiten, heeft de voorzieningenrechter dit niet onderkend. Derhalve dient te worden beoordeeld of ten tijde van het aflopen van de begunstigingstermijn op 1 januari 2012, aan de eis van een aannemelijk perspectief op volwaardigheid werd voldaan.
10.2.    Het college heeft zijn standpunt dat [appellanten sub 3] ten tijde van belang niet over een agrarisch bedrijf als bedoeld in de planregels beschikten, in eerste instantie gebaseerd op een advies van de AAB van 22 december 2011. De AAB geeft in dit advies onder meer aan dat het bedrijfsplan van 21 november 2011 dat door [appellante sub 3 B] is opgesteld, de indruk wekt in korte tijd te zijn vormgegeven, en dat de beschreven bedrijfsopzet niet het resultaat is van een meer langdurige inbedding waarbij de betrokkenen zich uitvoerig hebben georiënteerd, alternatieven hebben overwogen en zijn toegegroeid naar de thans voorgelegde bedrijfsopzet. De AAB concludeert voorts dat, rekening houdend met onder meer plantenaantallen, de maatvoering van het gewas, de teeltresultaten en de prijsvorming, de economische omvang beduidend beperkter zal zijn dan uit de opgegeven nge-berekening blijkt. Tevens duidt de aankoop van 2.300 buxusplanten in de maat 60 tot 110 cm en de aankondiging van een website voor de verkoop van buxusplanten op korte termijn erop dat een geheel andere opzet wordt gekozen dan als vermeld in het bedrijfsplan, namelijk niet de opkweek vanuit stek, maar de verdere afkweek van reeds verkoopbare grotere buxusplanten, aldus de AAB. In het advies wordt verder onder meer opgemerkt dat de pachtovereenkomst voor de gronden waar de buxuskwekerij is voorzien, een kortdurende overeenkomst is, waarbij geen recht op verlenging bestaat.
    Er is geen aanleiding voor het oordeel dat het college zich op grond van het voormelde advies niet op het standpunt kon stellen dat [appellanten sub 3] ten tijde van belang niet beschikten over een agrarisch bedrijf als bedoeld in de planregels. Hiertoe wordt overwogen dat [appellanten sub 3], daargelaten het antwoord op de vraag of de door hen ten tijde van belang ontplooide activiteiten kunnen worden beschouwd als meer dan hobbymatig, niet aannemelijk hebben gemaakt dat zij toen voldeden aan de eis dat er een aannemelijk perspectief op volwaardigheid is. Het bedrijfsplan van 21 november 2011 bevat, voor zover thans van belang, een korte beschrijving van het opstarten van een buxuskwekerij, maar bevat geen onderbouwde toekomstvisie. Het invullen van gegevens in de rekenmodule van het LEI, waarvan een weergave in het bedrijfsplan is opgenomen, geeft geen inzicht in de verwachte rentabiliteit van de te ontplooien activiteiten. Hetzelfde geldt voor de omstandigheid dat [appellanten sub 3] ten tijde van het opstellen van het bedrijfsplan voornemens waren 2.300 buxusplanten van een tuincentrum over te nemen.
    [appellanten sub 3] hebben ook overigens geen concrete en objectieve gegevens overgelegd waaruit kan worden afgeleid dat zij ten tijde van belang aan de vereisten uit het bestemmingsplan voldeden. Het zogeheten businessplan van 8 mei 2012 dat in opdracht van hen door Management-consultant Kernsupport is opgesteld is daartoe niet voldoende. In dat plan is weliswaar een visie op de toekomst opgenomen, maar het daarin gestelde, waaronder de geraamde omzetcijfers voor de komende jaren en het uitgangspunt dat er een ruime vraag is naar buxusplanten, wordt niet met concrete en objectieve gegevens onderbouwd. Zo zijn geen offerteaanvragen, orderbevestigingen of verkoopfacturen overgelegd, dan wel andere documenten uit de bedrijfsadministratie, waaruit blijkt dat er een afzetmarkt is voor de buxusplanten. De stelling van [appellanten sub 3] dat zij zodanige documenten niet overleggen, omdat zij er geen prijs op stellen dat [appellant sub 2] daarvan kennis neemt, kan hun niet baten, nu het op hun weg ligt aannemelijk te maken dat zij ten tijde van belang aan het bestemmingsplan voldeden. Ook de door hen in het geding gebrachte adviezen van DLV Bouw, Milieu en Techniek B.V. (hierna: DLV) van 22 mei 2012 onderscheidenlijk 13 juli 2012 leiden niet tot het door hen beoogde doel, nu DLV ervan uitgaat dat de eis van een aannemelijk perspectief op volwaardigheid niet uit het bestemmingsplan volgt en uit deze adviezen niet kan worden afgeleid dat ten tijde van belang aan die eis was voldaan. Voorts heeft H.P. Gerlings, verbonden aan de AAB, ter zitting verklaard dat enige hectares grond benodigd zijn om van een volwaardig bedrijf te kunnen spreken, en is niet gebleken dat [appellanten sub 3] er ten tijde van belang naar streefden op termijn meer grond in gebruik te nemen dan het perceel van circa 1 ha dat zij voor de duur van vijf jaar hebben gehuurd.
    Gelet op het voorgaande is de voorzieningenrechter ten onrechte tot het oordeel gekomen dat in ieder geval sinds 1 februari 2012 een agrarisch bedrijf op het perceel is gevestigd. Hetgeen het college en [appellant sub 2] in dit verband verder nog hebben aangevoerd, behoeft geen bespreking.
    Het betoog slaagt.
11. Het betoog van [appellanten sub 3] dat de voorzieningenrechter ten onrechte heeft nagelaten te oordelen dat zij in aanmerking komen voor een tegemoetkoming in de kosten die zij hebben gemaakt in verband met het door DLV opstellen van twee deskundigenrapporten, behoeft evenmin bespreking, nu, zoals hieronder wordt overwogen, de aangevallen uitspraak wordt vernietigd.
12. De hoger beroepen van het college en [appellant sub 2] zijn gegrond. Het hoger beroep van [appellanten sub 3] is ongegrond. De aangevallen uitspraak dient te worden vernietigd. Doende hetgeen de rechtbank zou behoren te doen, zal de Afdeling thans de door [appellanten sub 3] bij de rechtbank aangevoerde beroepsgrond behandelen, waaraan de rechtbank niet is toegekomen.
13.    [ appellanten sub 3] hebben betoogd dat het college zich ten onrechte op het standpunt heeft gesteld dat zij na afloop van de begunstigingstermijn de met het bestemmingsplan strijdige burgerbewoning van de woning op het perceel niet hebben gestaakt. Zij voeren hiertoe aan dat dit niet blijkt uit de controles die het college heeft uitgevoerd bij het perceel. Weliswaar zijn, afgezien van het bezorgen van een krant, de waarnemingen van het college juist, maar de waargenomen activiteiten tonen niet aan dat zij daar woonden. Slechts wordt daarmee bevestigd dat zij ’s morgens vroeg bij het perceel arriveerden, waarna [appellant sub 3 A], onder medeneming van zijn werkmaterieel dat op het perceel aanwezig was, naar de locatie vertrok waar hij als zelfstandige op het gebied van betonboren werkzaam was, en [appellante sub 3 B] van start ging met haar werk in de buxuskwekerij. In de bewuste periode hebben zij niet in de woning overnacht, aldus [appellanten sub 3]. In dat verband wijzen zij erop dat zij hun inschrijving in de Gemeentelijke basisadministratie (hierna: de gba) op het perceel hebben beëindigd.
13.1.    Het college heeft in de periode 1 februari 2012 tot en met 26 april 2012, op 21 dagen controles verricht bij het perceel, waarvan de bevindingen zijn neergelegd in evenzovele door M.C.J. Leautaud onderscheidenlijk H.G.C. van Heesch, beëdigd toezichthouders van de gemeente Alphen-Chaam, ondertekende processen-verbaal. De controles zijn op verschillende tijdstippen van de dag uitgevoerd, variërend van ongeveer half zes ’s ochtends tot acht uur in de avond. Uit de processen-verbaal blijkt onder meer dat veertien keer een geparkeerde auto of geparkeerde auto’s is of zijn waargenomen, tien keer het bezorgen van een krant, vijf keer dat buiten was te drogen hing en een keer dat grijze vuilcontainers aan de weg stonden. Tien keer is waargenomen dat vroeg in de ochtend licht aanging in de woning, waarna een van de auto’s van het perceel vertrok. Ook is zeven keer waargenomen dat stoom of rook uit een pijp op het dak kwam.
13.2.    Het college heeft naar het oordeel van de Afdeling op grond van de voormelde processen-verbaal aannemelijk gemaakt dat [appellanten sub 3] het gebruik van de bedrijfswoning als burgerwoning ten tijde van belang niet hebben gestaakt. Het betoog van [appellanten sub 3] dat zij toen niet aan de [locatie 1] stonden ingeschreven, maar op een adres in Goirle, maakt dat niet anders. Daartoe wordt overwogen dat op het adres Sporenring 2 in Goirle waar [appellanten sub 3] volgens de gba van 22 december 2011 tot 1 juni 2012 ingeschreven zijn geweest, familieleden van hen woonachtig zijn en niet aannemelijk is geworden dat [appellanten sub 3] daar over zelfstandige woonruimte beschikten. Daarbij wordt van belang geacht dat zij, naar zij in de stukken hebben aangegeven, in de periode dat zij aan de Sporenring 2 waren ingeschreven niet steeds op dat adres hebben overnacht, maar tevens regelmatig de nacht hebben doorgebracht bij familie aan de Nieuwkerksedijk 8 in Goirle en in een caravan op het Parc de Kievit in Baarle Nassau. Daargelaten het antwoord op de vraag hoeveel nachten [appellanten sub 3] ten tijde van belang bij familieleden of op Parc de Kievit hebben overnacht, bestaat geen aanleiding voor het oordeel dat [appellanten sub 3] de burgerbewoning van de bedrijfswoning hebben prijsgegeven. Hun stelling dat zij de bezorging van hun krant hadden laten stopzetten, wat daarvan zij, leidt evenmin tot het door hen daarmee beoogde doel, omdat het college ook los van deze omstandigheid aannemelijk heeft kunnen achten dat zij het gebruik van de bedrijfswoning als burgerwoning niet hadden gestaakt. Hetzelfde geldt voor de betogen dat het college ten onrechte niet op de adressen in Goirle heeft gecontroleerd, en dat de was die buiten te drogen hing, werkkleding betrof.
    Het betoog faalt.
14. Het beroep van [appellanten sub 3] is ongegrond.
15. Voor een proceskostenveroordeling bestaat geen aanleiding.
16. In deze situatie is er geen aanleiding om te bepalen dat het door [appellant sub 2] betaalde griffierecht door het college moet worden vergoed. Een redelijke toepassing van artikel 54, eerste lid, van de Wet op de Raad van State brengt met zich dat - naar analogie van artikel 52, vijfde lid, van die wet - het griffierecht door de secretaris van de Raad van State aan [appellant sub 2] wordt terugbetaald.
Beslissing
De Afdeling bestuursrechtspraak van de Raad van State:
I.    verklaart het hoger beroep van het college van burgemeester en wethouders van Alphen-Chaam gegrond;
II.    verklaart het hoger beroep van [appellant sub 2] gegrond;
III.    verklaart het hoger beroep van [appellanten sub 3] ongegrond;
IV.    vernietigt de uitspraak van de voorzieningenrechter van de rechtbank Breda van 6 december 2012 in zaken nrs. 12/5762 en 12/5763;
V.    verklaart het door [appellanten sub 3] bij de rechtbank ingestelde beroep ongegrond;
VI.    bepaalt dat de secretaris van de Raad van State aan [appellant sub 2] het door hem voor de behandeling van het hoger beroep betaalde griffierecht ten bedrage van € 232,00 (zegge: tweehonderdtweeëndertig euro) vergoedt.
Aldus vastgesteld door mr. C.H.M. van Altena, voorzitter, en mr. N. Verheij en mr. J. Kramer, leden, in tegenwoordigheid van mr. M.M. van Driel, ambtenaar van staat.
w.g. Van Altena    w.g. Van Driel
voorzitter    ambtenaar van staat
Uitgesproken in het openbaar op 25 september 2013
414-619.
</t>
  </si>
  <si>
    <t>ECLI:NL:RVS:2016:92</t>
  </si>
  <si>
    <t xml:space="preserve">
JOM 2016/94
OGR-Updates.nl 2016-0032
http://deeplink.rechtspraak.nl/uitspraak?id=ECLI:NL:RVS:2016:92
text/html
public
2016-01-20T09:43:14
2016-01-20
Raad voor de Rechtspraak
nl
ECLI:NL:RVS:2016:92 Raad van State , 20-01-2016 / 201501980/1/A1
Bij besluit van 9 mei 2014 heeft het college [appellant] onder oplegging van dwangsommen gelast uiterlijk op 15 juli 2014 de twee houten bijbehorende bouwwerken van ongeveer 6 m² en 30 m² op het perceel [locatie 1] te Utrecht (hierna: het perceel) te verwijderen en verwijderd te houden. Voorts heeft het college [appellant] onder oplegging van dwangsommen gelast uiterlijk 15 juli 2014 de houten erfafscheiding tussen het perceel en het perceel [locatie 2] te verwijderen en verwijderd te houden dan wel terug te brengen tot een hoogte van 1 m en de palen van de erfafscheiding aan de noordzijde van het perceel omlaag te brengen tot maximaal 2 m hoog.
201501980/1/A1.
Datum uitspraak: 20 januari 2016
AFDELING
BESTUURSRECHTSPRAAK
Uitspraak op het hoger beroep van:
[appellant A] en [appellant B], beiden wonend te Utrecht (hierna tezamen en in enkelvoud: [appellant]),
tegen de uitspraak van de voorzieningenrechter van rechtbank Midden-Nederland (hierna: de rechtbank) van 27 januari 2015 in zaken nrs. 14/6369 en 14/6371 in het geding tussen:
[appellant]
en
het college van burgemeester en wethouders van Utrecht.
Procesverloop
Bij besluit van 9 mei 2014 heeft het college [appellant] onder oplegging van dwangsommen gelast uiterlijk op 15 juli 2014 de twee houten bijbehorende bouwwerken van ongeveer 6 m² en 30 m² op het perceel [locatie 1] te Utrecht (hierna: het perceel) te verwijderen en verwijderd te houden. Voorts heeft het college [appellant] onder oplegging van dwangsommen gelast uiterlijk 15 juli 2014 de houten erfafscheiding tussen het perceel en het perceel [locatie 2] te verwijderen en verwijderd te houden dan wel terug te brengen tot een hoogte van 1 m en de palen van de erfafscheiding aan de noordzijde van het perceel omlaag te brengen tot maximaal 2 m hoog.
Bij besluit van 23 september 2014 heeft het college het door [appellant] daartegen gemaakte bezwaar ongegrond verklaard, met dien verstande dat de begunstigingstermijn van de opgelegde lasten is verlengd tot 1 november 2014.
Bij uitspraak van 27 januari 2015 heeft de rechtbank het door [appellant] daartegen ingestelde beroep ongegrond verklaard. Deze uitspraak is aangehecht.
Tegen deze uitspraak heeft [appellant] hoger beroep ingesteld.
Bij besluit van 17 februari 2015 heeft het college besloten tot invordering van de door [appellant] verbeurde dwangsommen ter hoogte van € 2.750,00.
De Afdeling heeft de zaak ter zitting behandeld op 29 oktober 2015, waar [appellant], bijgestaan door mr. T. van der Weijde, en het college, vertegenwoordigd door mr. H.P. de Keijzer, werkzaam bij de gemeente, zijn verschenen. Voorts is daar [belanghebbende], bijgestaan door mr. E.T. Stevens, gehoord.
Overwegingen
1. [appellant] is eigenaar van het perceel. Op het perceel ligt een zwembad. De achterste rand van het zwembad ligt op ongeveer 34 m van de voorste perceelgrens. Op het achterste deel van het perceel, op de lijn evenwijdig aan de achterste rand van het zwembad, bevinden zich het gebouw van 30 m² (hierna: het zwembadgebouw) en het gebouw van 6 m² (hierna: het kleine gebouw). Beide gebouwen hebben een hoogte en diepte van 3 m, zodat zij liggen op de strook tussen 34 m en 37 m achter de voorste perceelgrens. Aansluitend aan het kleine gebouw is een erfafscheiding geplaatst met een hoogte van 1,70 m (hierna: de lage erfafscheiding). Verder is een hogere erfafscheiding geplaatst aan de noordzijde van het perceel, waarvan de staanders ongeveer 20 cm uitsteken boven de rest van deze schutting (hierna: de hoge erfafscheiding).
In het verleden is een stuk grond aan de achterzijde van het perceel in het kader van de herinrichting van het Noorderpark onteigend en, evenals gronden van andere eigenaren die zijn onteigend, eigendom geworden van de Dienst Landelijk Gebied (hierna: DLG). DLG heeft rondom de gronden een brede sloot aangelegd als afscheiding tussen het gebied en de tuinen van de omwonenden, waardoor een eiland is ontstaan. In 2012 heeft DLG een strook van 3 m, die als buffer werd aangehouden (hierna: de bufferstrook), weer overgedragen aan [appellant]. Aansluitend aan de bufferstrook bevindt zich een aflopend talud naar de sloot van circa 30 cm, die in eigendom is van DLG.
2. Naar aanleiding van het verzoek van [belanghebbende], wier perceel aan de achterzijde deels grenst aan het perceel, heeft het college de handhavingsbesluiten genomen. [appellant] is het niet eens met die besluiten, omdat volgens hem het college niet heeft onderkend dat voor de bouw van voormelde erfafscheidingen en gebouwen (hierna: de bouwwerken) geen omgevingsvergunning is vereist.
De bestemming van het perceel
3. Vast staat en niet in geschil is dat ingevolge het ter plaatse geldende bestemmingsplan "Overvecht-Noordelijke stadsrand" op de gronden ter plaatse van de hoge erfafscheiding de bestemming "Wonen - 3" rust.
4. Wat betreft de gronden ter plaatse van het zwembadgebouw, het kleine gebouw en de lage erfafscheiding, betoogt [appellant] dat de rechtbank heeft miskend dat het college zich ten onrechte op het standpunt heeft gesteld dat daarop niet de bestemming "Wonen - 3" rust, maar de bestemming "Recreatie". Daartoe voert hij aan dat de rechtbank niet heeft gemotiveerd hoe zij tot het oordeel is gekomen dat de diepte van het vlak met de bestemming "Wonen - 3", gemeten vanaf de voorste perceelgrens, ongeveer 35 m bedraagt. Volgens hem is die afstand 37 m.
4.1. Aan de hand van de verbeelding stelt de Afdeling in navolging van de rechtbank vast dat de diepte van het vlak met de bestemming "Wonen - 3", gemeten vanaf de voorste perceelgrens, ongeveer 35 m bedraagt, hetgeen impliceert dat op het perceel achter het zwembad nog slechts een strook van ongeveer 1 m resteert met de bestemming "Wonen - 3". Voorts heeft de rechtbank terecht overwogen dat de omstandigheid dat het zwembadgebouw, het kleine gebouw en de lage erfafscheiding zich bevinden op een afstand tussen 34 en 37 m vanaf de voorste perceelgrens meebrengt dat deze bouwwerken zich niet geheel bevinden op gronden met de bestemming "Wonen - 3", maar ook deels op gronden met de bestemming "Recreatie". Dat, als gesteld door [appellant] het perceel een uitstulping heeft, maakt, daargelaten dat daarvan op de verbeelding niet blijkt, dat niet anders.
Het betoog faalt.
De erfafscheidingen
5. [appellant] betoogt dat de rechtbank heeft miskend dat de erfafscheidingen op grond van artikel 2, aanhef en twaalfde lid, aanhef en onder b, van bijlage II bij het Besluit omgevingsrecht (hierna: het Bor) omgevingsvergunningvrij zijn. Wat betreft de hoge erfafscheiding voert hij aan dat, zo de hoogte daarvan al is gemeten, die meting niet aan de binnenzijde op het perceel is verricht, nu hij geen toegang tot zijn perceel heeft verschaft, en dat de erfafscheiding, gemeten vanaf de binnenzijde, inclusief de staanders niet hoger is dan 2 m. Voorts heeft de rechtbank volgens hem miskend dat de uitstekende delen van de staanders buiten beschouwing dienen te blijven, nu uit de uitspraak van de Afdeling van 10 oktober 2007 in zaak nr. 200700375/1, volgt dat uitstekende bouwdelen van ondergeschikte aard tot maximaal 0,5 m buiten beschouwing dienen te blijven.
5.1. Ingevolge artikel 2, aanhef en twaalfde lid, van bijlage II bij het Bor is een omgevingsvergunning voor activiteiten als bedoeld in artikel 2.1, eerste lid, onder a en c, van de Wabo niet vereist, indien deze activiteiten betrekking hebben op een erf- of perceelafscheiding, mits wordt voldaan aan de volgende eisen:
a. niet hoger dan 1 m, of
b. niet hoger dan 2 m, en
1. op een erf of perceel waarop al een gebouw staat waarmee de erf- of perceelafscheiding in functionele relatie staat,
2. achter de voorgevelrooilijn, en
3. op meer dan 1 m van openbaar toegankelijk gebied tenzij geen redelijke eisen van welstand van toepassing zijn.
Ingevolge artikel 1, aanhef en eerste lid, zoals dat luidde ten tijde van het besluit van 23 september 2014, wordt onder openbaar toegankelijk gebied verstaan: weg als bedoeld in artikel 1, eerste lid, onder b, van de Wegenverkeerswet 1994, alsmede pleinen, parken, plantsoenen, openbaar water en ander openbaar gebied dat voor publiek algemeen toegankelijk is, met uitzonderling van wegen uitsluitend bedoeld voor de ontsluiting van percelen door langzaam verkeer.
Ingevolge het tweede lid, aanhef en onder c, worden de waarden die in deze bijlage in m of m² zijn uitgedrukt gemeten buitenwerks, waarbij uitstekende delen van ondergeschikte aard tot maximaal 0,5 m buiten beschouwing blijven.
5.2. De rechtbank heeft terecht geoordeeld dat het college zich terecht op het standpunt heeft gesteld dat de erfafscheidingen niet omgevingsvergunningvrij zijn.
Wat betreft de hoge erfafscheiding heeft de rechtbank terecht op grond van de ter zitting getoonde foto’s en het overgelegde inspectierapport van 10 juni 2013 aannemelijk geacht dat de schutting aan de binnenkant is gemeten en dat deze inclusief de staanders hoger is dan 2 m, zodat deze niet voldoet aan het bepaalde in artikel 2, aanhef en twaalfde lid, aanhef en onder b, van bijlage II bij het Bor. Voorts heeft de rechtbank terecht overwogen dat de uitstekende delen van de staanders duidelijk zichtbaar zijn en daarmee in belangrijke mate het aangezicht van de hoge erfafscheiding bepalen, zodat het college zich op het standpunt mocht stellen dat deze uitstekende delen geen bouwdelen zijn van ondergeschikte aard. De rechtbank heeft terecht aan voormelde uitspraak van 10 oktober 2007 niet de betekenis gehecht die [appellant] daaraan gehecht wenst te zien, reeds omdat die uitspraak zag op overstekken van een carport van 0,70 m, zodat de situatie in die uitspraak niet vergelijkbaar is met die in deze zaak, nog daargelaten dat de Afdeling in die uitspraak heeft geoordeeld dat de rechtbank terecht heeft overwogen dat het college zich op het standpunt mocht stellen dat de overstekken niet konden worden aangemerkt als van ondergeschikte aard.
Wat betreft de lage erfafscheiding heeft de rechtbank terecht overwogen dat deze over het talud tot aan de sloot loopt en derhalve niet is gebouwd op een afstand van meer dan 1 m van openbaar toegankelijk gebied, zodat deze niet voldoet aan het bepaalde in artikel 12, aanhef en twaalfde lid, aanhef en onder b, onder 3, van bijlage II bij het Bor. Het standpunt van [appellant] ter zitting dat die afstand meer dan 1 m bedraagt, nu het direct aan zijn perceel grenzende deel van het Noorderpark niet openbaar toegankelijk is, wordt niet gevolgd. Anders dan [appellant] stelt, biedt het ter zitting van de Afdeling van 29 oktober 2015 overgelegde arrest van het Gerechtshof Amsterdam van 28 augustus 2008 in zaak nr. 106.004.319/01 geen steun voor zijn standpunt. Dit arrest betreft, voor zover hier van belang, de vraag of de noodzaak tot onteigening van het bewuste perceel op grond van het Landinrichtingsplan al dan niet ontbreekt. De Kroon had blijkens dit arrest overwogen, dat de wens van betrokkene het perceel niet publiek toegankelijk te laten blijven in strijd is met de doelstellingen uit het Landinrichtingsplan, en dat daarom onteigening noodzakelijk is om uitvoering van het Landinrichtingsplan te verzekeren.
Het hof overweegt voorts, voor zover hier van belang, dat nu het standpunt van de onteigenende partij, de Staat der Nederlanden, dat de recreatieve functie publieke toegankelijkheid vereist zich, ook bij afweging van alle betrokken belangen goed laat verdedigen, het niet aan de onteigeningsrechter is om te bepalen dat aan een belangrijk onderdeel van het inrichtingsplan, de recreatieve functie, ook op andere wijze kan worden voldaan. Anders dan de rechtbank, oordeelt het hof dat de Kroon in redelijkheid is gekomen tot haar beslissing dat uitvoering van het Landinrichtingsplan zonder dat tot onteigening wordt overgegaan, niet is verzekerd. Daarbij komt dat, zoals ook besloten ligt in het arrest van het hof, de omstandigheid dat op de bewuste gronden zeer dichte beplanting wordt aangebracht nog niet maakt dat het bewuste deel niet als voor publiek toegankelijk gebied kan worden aangemerkt.
Het betoog faalt.
Het zwembadgebouw en het kleine gebouw
6. [appellant] betoogt voorts dat de rechtbank heeft miskend dat het zwembadgebouw en het kleine gebouw op grond van artikel 2, aanhef en derde lid, van bijlage II bij het Bor omgevingsvergunningvrij zijn, nu zij in het achtererfgebied staan. Uit de Nota van Toelichting bij het Bor, Stb. 2010, 143 p. 134 e.v. volgt dat dit ook het geval is, als ervan moet worden uitgegaan dat het perceelgedeelte waarop de gebouwen staan de bestemming "Recreatie" heeft, aldus [appellant]
6.1. Ingevolge artikel 2, aanhef en derde lid, van bijlage II bij het Bor, zoals dat luidde ten tijde van belang, is een omgevingsvergunning voor activiteiten als bedoeld in artikel 2.1, eerste lid, onder a en c, van de Wabo niet vereist, indien deze activiteiten betrekking hebben op een op de grond staand bijbehorend bouwwerk in achtererfgebied, mits wordt voldaan aan de in deze bepaling opgenomen eisen.
Ingevolge artikel 1, eerste lid, wordt onder achtererfgebied verstaan: erf aan de achterkant en de niet naar openbaar toegankelijk gebied gekeerde zijkant, op meer dan 1 m van de voorkant, van het hoofdgebouw.
Ingevolge deze bepaling wordt onder erf verstaan: al dan niet bebouwd perceel, of gedeelte daarvan, dat direct is gelegen bij een hoofdgebouw en dat in feitelijk opzicht is ingericht ten dienste van het gebruik van dat gebouw, en, voor zover een bestemmingsplan of een beheersverordening van toepassing is, deze die inrichting niet verbieden.
6.2. De rechtbank heeft terecht overwogen dat het college zich terecht op het standpunt heeft gesteld dat beide gebouwen niet op grond van artikel 2, aanhef en derde lid, van bijlage II bij het Bor omgevingsvergunningvrij zijn, nu zij niet in het achtererfgebied staan. De rechtbank heeft in dit verband terecht in aanmerking genomen dat de gebouwen, voor zover zij zijn gebouwd op het perceelgedeelte met de bestemming "Recreatie", niet zijn gebouwd op het erf, nu het bestemmingsplan het gebruik van deze gebouwen ten dienste van de woning op het perceel verbiedt. De verwijzing naar de Nota van Toelichting bij het Bor kan [appellant] niet baten. Hierin wordt vermeld dat, in gevallen waarin het perceelgedeelte een bestemming heeft die niet is gerelateerd aan het hoofdgebouw, gesteld kan worden dat dat deel niet aangemerkt kan worden als erf, maar dat het enkele feit dat een bepaalde bestemming, zoals bijvoorbeeld "Tuin", het oprichten van bouwwerken niet toelaat, nog niet maakt dat van die situatie sprake is. In deze zaak is het perceelgedeelte met de bestemming "Recreatie" echter niet gerelateerd aan het hoofdgebouw en mag het volgens het bestemmingsplan slechts worden bebouwd en ingericht ten behoeve van deze bestemming. Dat, als gesteld, dit perceelgedeelte is ingericht ten dienste van het gebruik als tuin bij zijn woning en naar verwachting nimmer voor recreatiedoeleinden zal worden gebruikt, en recreatie daarmee niet de meest doelmatige bestemming is, maakt, wat daarvan ook zij, dit niet anders.
Het betoog faalt.
7. De conclusie is dat de erfafscheidingen, het zwembadgebouw en het kleine gebouw zonder de daartoe vereiste omgevingsvergunningen zijn gebouwd, zodat het college bevoegd was terzake handhavend op te treden.
8. Gelet op het algemeen belang dat gediend is met handhaving, zal in geval van overtreding van een wettelijk voorschrift het bestuursorgaan dat bevoegd is om met een last onder bestuursdwang of een last onder dwangsom op te treden, in de regel van die bevoegdheid gebruik moeten maken. Slechts onder bijzondere omstandigheden mag van het bestuursorgaan worden gevergd dat niet doen. Dit kan zich voordoen, indien concreet zicht op legalisering bestaat. Voorts kan handhavend optreden zodanig onevenredig zijn in verhouding tot de daarmee te dienen belangen, dat van optreden in die concrete situatie behoort te worden afgezien.
8.1. [appellant] betoogt dat de rechtbank niet heeft onderkend dat het college van zijn bevoegdheid om handhavend op te treden tegen het zwembadgebouw, het kleine gebouw en de hoge erfafscheiding had behoren af te zien. Daartoe voert hij aan dat concreet zicht op legalisering van deze bouwwerken bestaat. Volgens [appellant] heeft de rechtbank miskend dat het college ten onrechte aan zijn weigering planologische medewerking te verlenen ten grondslag heeft gelegd dat met het zwembadgebouw, het kleine gebouw en de hoge erfafscheiding het doorzicht en de bestaande slotenstructuur worden aangetast. Voorts is de slotenstructuur reeds recent gewijzigd als gevolg van de gevoerde onteigeningsprocedures in het kader van de herinrichting van het Noorderpark en heeft de DLG geen bezwaar geuit tegen de aanwezigheid van deze bouwwerken, aldus [appellant]. Verder voert [appellant] aan dat handhavend optreden in strijd is met het gelijkheidsbeginsel.
8.2. Het college heeft zich op het standpunt gesteld dat het bereid zou zijn geweest aan legalisering van het zwembadgebouw en het kleine gebouw medewerking te verlenen indien deze gebouwen zouden passen binnen de bestemming "Wonen - 3". Dat is volgens het college echter niet het geval, nu de afstand van deze gebouwen tot de perceelgrens minder is dan de voorgeschreven afstand van 5 m, die dient om het doorzicht te waarborgen en de slotenstructuur in stand te houden. Wat betreft de hoge erfafscheiding heeft het college zich daarnaast op het standpunt gesteld dat het voor [appellant] niet verstrekkend is om de hoogte ervan terug te brengen tot
2 m.
8.3. [appellant] heeft ter zitting desgevraagd bevestigd dat zijn betoog inzake concreet zicht op legalisering niet ziet op de lage erfafscheiding, waarvoor het college bij besluit van 9 februari 2015 omgevingsvergunning heeft verleend.
8.4. De rechtbank heeft terecht geen grond gevonden voor het oordeel dat het college zich ten onrechte op het standpunt heeft gesteld dat geen concreet zicht op legalisering bestaat van het zwembadgebouw, het kleine gebouw en de hoge erfafscheiding. Daarbij heeft de rechtbank terecht verwezen naar de uitspraak van de Afdeling van 16 mei 2012 in zaak nr. 201110288/1/A4, waarin is overwogen dat in beginsel het enkele feit dat het college niet bereid is omgevingsvergunning te verlenen volstaat voor het oordeel dat geen concreet zicht op legalisering bestaat. Een besluit tot weigering gebruik te maken van de bevoegdheid omgevingsvergunning te verlenen is als zodanig in deze procedure immers niet aan de orde, zodat de rechterlijke toetsing terzake zeer terughoudend is. In het door [appellant] aangevoerde worden geen aanknopingspunten gevonden voor het oordeel dat op voorhand moet worden geconcludeerd dat het terzake door het college ingenomen standpunt rechtens onjuist is en de vereiste medewerking niet zal kunnen worden geweigerd.
Wat betreft de stelling van [appellant] dat handhavend optreden in strijd is met het gelijkheidsbeginsel, nu buurtbewoners ook bouwwerken hebben gebouwd binnen 5 m van de perceelgrens waartegen niet handhavend wordt opgetreden, wordt overwogen dat de rechtbank daarin terecht evenmin aanleiding heeft gezien voor het oordeel dat het college van handhavend optreden had behoren af te zien. De rechtbank heeft terecht verwezen naar het besluit van 23 september 2014 waarin het college heeft overwogen dat op de nabijgelegen percelen aan de Gageldijk alleen de bestemming "Wonen - 3" rust, de bouwwerken zijn opgericht onder een eerder bestemmingsplan en voor een aantal bouwwerken vergunning is verleend, zodat geen sprake is van gevallen die vergelijkbaar zijn met dat van [appellant]. [appellant] heeft niet aannemelijk gemaakt dat het besluit van 23 september 2014 in zoverre niet juist is.
Het betoog faalt.
9. [appellant] betoogt verder dat de rechtbank niet heeft onderkend dat de begunstigingstermijn te kort was om aan de lasten te voldoen.
9.1. Zoals de Afdeling eerder heeft overwogen in bijvoorbeeld de uitspraak van 25 juni 2014 in zaak nr. 201307867/1/1/A4), dient een begunstigingstermijn er slechts toe dat de overtreder in de gelegenheid wordt gesteld de last uit te voeren zonder dat een dwangsom wordt verbeurd. [appellant] heeft niet aannemelijk gemaakt dat hij niet voldoende tijd had om voor de afloop van de begunstigingstermijn aan de lasten te voldoen. Daarbij is niet zonder betekenis dat [appellant] reeds vanaf 9 mei 2014, de datum waarop het handhavingsbesluit is genomen, op de hoogte was van de noodzaak maatregelen te treffen en bij besluit van 23 september 2014 de begunstigingstermijn is verlengd tot 1 november 2014. De rechtbank heeft, gelet hierop, terecht geen grond gevonden voor het oordeel dat de geboden begunstigingstermijn in redelijkheid niet toereikend was om aan de opgelegde lasten te kunnen voldoen.
Het betoog faalt.
10. Het hoger beroep is ongegrond. De aangevallen uitspraak dient te worden bevestigd.
De invorderingsbeschikking
11. Ingevolge artikel 5:39, eerste lid, van de Algemene wet bestuursrecht heeft het bezwaar, beroep of hoger beroep tegen de last onder dwangsom mede betrekking op een beschikking die strekt tot invordering van de dwangsom, voor zover de belanghebbende deze beschikking betwist.
12. Het betoog van [appellant] dat de lasten onder dwangsom ten onrechte zijn opgelegd nu voor de bouwwerken geen omgevingsvergunning is vereist faalt reeds, gelet op hetgeen hiervoor in het kader van het dwangsombesluit is overwogen.
13. [appellant] betoogt voorts dat de invorderingsbeschikking in strijd is met de algemene beginselen van behoorlijk bestuur. Daartoe voert hij aan dat hij er, gelet op zijn verzoek aan de rechtbank om schorsing van het besluit van 23 september 2014, gerechtvaardigd op mocht vertrouwen dat geen dwangsommen werden verbeurd voordat op zijn beroep werd beslist.
13.1. Een dwangsom wordt van rechtswege verbeurd als niet binnen de begunstigingstermijn wordt voldaan aan de opgelegde last. De invorderingsbeschikking is nodig om de geldschuld te kunnen invorderen, maar doet haar niet ontstaan. Dat brengt mee dat de aan [appellant] opgelegde dwangsommen op 1 november 2014 zijn verbeurd. Anders dan [appellant] stelt, maakt de omstandigheid dat hij bij e-mailbericht van 31 oktober 2014 het college heeft medegedeeld dat hij ervan uitgaat dat hangende de beroepsprocedure geen dwangsommen worden verbeurd en het college daarop niet heeft gereageerd, niet dat hij er op mocht vertrouwen dat geen dwangsommen werden verbeurd.
Het betoog faalt.
14. Het betoog van [appellant] dat het college aan de invorderingsbeschikking geen zorgvuldig onderzoek ten grondslag heeft gelegd, faalt evenzeer. Het college heeft aan de invorderingsbeschikking ten grondslag gelegd dat op 18 november 2014 een inspecteur van de afdeling Toezicht en Handhaving Bebouwde Omgeving van de gemeente Utrecht heeft geconstateerd dat de overtredingen niet ongedaan waren gemaakt. Het college heeft in dat verband verwezen naar foto’s van de bouwwerken waaruit dat blijkt, die volgens een op 30 januari 2015 ondertekende verklaring van de inspecteur dateren van 18 november 2014.
15. [appellant] betoogt tot slot dat de hoogte van de opgelegde dwangsommen niet in verhouding staat tot de overtredingen, te meer nu hij ervan uit mocht gaan dat hangende beroep geen dwangsommen werden verbeurd.
15.1. Het betoog over de hoogte van de opgelegde dwangsommen heeft betrekking op het bij het besluit op bezwaar van 23 september 2014 in stand gelaten dwangsombesluit en kan [appellant] niet meer met succes inbrengen tegen de invorderingsbeschikking. [appellant] had dit betoog in het beroep tegen het dwangsombesluit aan de orde moeten stellen, maar heeft dat niet gedaan.
16. Het beroep is ongegrond.
17. Voor een proceskostenveroordeling bestaat geen aanleiding.
Beslissing
De Afdeling bestuursrechtspraak van de Raad van State:
I. bevestigt de aangevallen uitspraak;
II. verklaart het beroep van [appellant] tegen het besluit van 17 februari 2015, kenmerk CHZ-KLA-13-17178-CDZINVO-2355 ongegrond.
Aldus vastgesteld door mr. J.E.M. Polak, voorzitter, en mr. G.T.J.M. Jurgens en mr. B.P.M. van Ravels, leden, in tegenwoordigheid van mr. D.A.B. Montagne, griffier.
w.g. Polak w.g. Montagne
voorzitter griffier
Uitgesproken in het openbaar op 20 januari 2016
374-757.
</t>
  </si>
  <si>
    <t>ECLI:NL:RVS:2015:1187</t>
  </si>
  <si>
    <t xml:space="preserve">
AB 2015/189 met annotatie van O.J.D.M.L. Jansen
JBO 2015/151 met annotatie van D. van der Meijden
http://deeplink.rechtspraak.nl/uitspraak?id=ECLI:NL:RVS:2015:1187
text/html
public
2015-04-15T10:32:10
2015-04-15
Raad voor de Rechtspraak
nl
ECLI:NL:RVS:2015:1187 Raad van State , 15-04-2015 / 201402506/1/A3
Bij besluit van 18 oktober 2012 heeft de minister aan [appellante] een bestuurlijke boete opgelegd van € 34.200,00 wegens acht overtredingen van het Arbeidsomstandighedenbesluit (hierna: het Arbobesluit).
201402506/1/A3.
Datum uitspraak: 15 april 2015
AFDELING
BESTUURSRECHTSPRAAK
Uitspraak op het hoger beroep van:
[appellante], gevestigd te [plaats],
tegen de uitspraak van de rechtbank Noord-Nederland van 7 februari 2014 in zaak nr. 13/675 in het geding tussen:
[appellante]
en
de minister van Sociale Zaken en Werkgelegenheid.
Procesverloop
Bij besluit van 18 oktober 2012 heeft de minister aan [appellante] een bestuurlijke boete opgelegd van € 34.200,00 wegens acht overtredingen van het Arbeidsomstandighedenbesluit (hierna: het Arbobesluit).
Bij besluit van 6 mei 2013 heeft de minister het door [appellante] daartegen gemaakte bezwaar ongegrond verklaard.
Bij uitspraak van 7 februari 2014 heeft de rechtbank het door [appellante] daartegen ingestelde beroep ongegrond verklaard. Deze uitspraak is aangehecht.
Tegen deze uitspraak heeft [appellante] hoger beroep ingesteld.
De minister heeft een verweerschrift ingediend.
De Afdeling heeft de zaak ter zitting behandeld op 30 september 2014, waar [appellante], vertegenwoordigd door [gemachtigde A] en [gemachtigde B], werkzaam bij [appellante], bijgestaan door mr. G.C.W. van der Feltz, advocaat te Den Haag, en de minister, vertegenwoordigd door mr. D. Stojkovic, werkzaam bij het ministerie, zijn verschenen.
Overwegingen
1. Gelet op artikel XXV van de Wet aanscherping handhaving en sanctiebeleid SZW-wetgeving (Stb. 2012, 462) is op dit geding de Arbeidsomstandighedenwet (hierna: de Arbowet) van toepassing zoals deze wet luidde tot 1 januari 2013.
Ingevolge artikel 16, tiende lid, van de Arbowet zijn de werkgever, dan wel een ander dan de werkgever bedoeld in het zevende, achtste of negende lid en de werknemers verplicht tot naleving van de voorschriften en verboden vastgesteld bij of krachtens de op grond van dit artikel, artikel 20, eerste lid, en artikel 24, negende lid, vastgestelde algemene maatregel van bestuur voor zover en op de wijze als bij of krachtens deze maatregel is bepaald.
Ingevolge artikel 33, tweede lid, wordt als overtreding aangemerkt het niet naleven van artikel 16, tiende lid, voor zover het niet naleven van de in dat artikellid bedoelde voorschriften en verboden bij of krachtens algemene maatregel van bestuur is aangemerkt als overtreding. Ter zake van deze overtredingen, bedoeld in de vorige zin, wordt bij of krachtens algemene maatregel van bestuur bepaald of een bestuurlijke boete kan worden opgelegd van de eerste of tweede categorie.
Ingevolge artikel 4.45, eerste lid, van het Arbobesluit wordt de concentratie van asbeststof in de lucht zo laag mogelijk onder de grenswaarde, bedoeld in artikel 4.46, gehouden.
Ingevolge het tweede lid, aanhef en onder a, worden de werkmethoden zo ingericht dat er geen asbeststof wordt geproduceerd of indien dat technisch niet mogelijk is, dat geen asbeststof in de lucht vrijkomt.
Ingevolge artikel 4.47c, eerste lid, wordt uiterlijk twee dagen voor aanvang van de werkzaamheden door de werkgever melding gedaan aan een daartoe aangewezen toezichthouder.
Ingevolge artikel 4.48a, eerste lid, neemt de werkgever, indien gelet op de aard van de werkzaamheden, overschrijding van de grenswaarde, bedoeld in artikel 4.46, kan worden verwacht ondanks preventieve technische maatregelen ter beperking van de asbestconcentratie in de lucht, doeltreffende maatregelen ter bescherming van de betrokken werknemers.
Ingevolge het tweede lid behoren tot de maatregelen, bedoeld in het eerste lid, in ieder geval:
a. het ter beschikking stellen en het verplichten te dragen van passende ademhalingsapparatuur en andere persoonlijke beschermingsmiddelen;
b. het aanbrengen van waarschuwingsborden die voldoen aan het bij of krachtens afdeling 2 van hoofdstuk 8 bepaalde, ter aanduiding dat een overschrijding van de in artikel 4.46 genoemde grenswaarde kan worden verwacht;
c. het voorkomen van de verspreiding van stof afkomstig van asbest of asbesthoudende materialen buiten de ruimten waar de werkzaamheden plaatsvinden.
Ingevolge artikel 4.50, eerste lid, wordt door de werkgever van het bedrijf, bedoeld in artikel 4.54d, eerste lid, voordat wordt aangevangen met de werkzaamheden, een schriftelijk werkplan opgesteld dat doeltreffende, op de specifieke situatie van de betreffende arbeidsplaats toegespitste, maatregelen bevat ter bescherming van de veiligheid en de gezondheid van de betrokken werknemers.
Ingevolge artikel 4.54a, eerste lid, wordt in het kader van de beoordeling, bedoeld in artikel 4.2, de aanwezigheid van asbest of asbesthoudende producten volledig geïnventariseerd voordat wordt aangevangen met de volgende werkzaamheden:
a. het geheel of gedeeltelijk afbreken of uit elkaar nemen van bouwwerken, met uitzondering van grondwerken, of objecten waarin asbest of asbesthoudende producten is respectievelijk zijn verwerkt;
b. het verwijderen van asbest of asbesthoudende producten uit de bouwwerken of objecten, bedoeld in onderdeel a;
c. het opruimen van asbest of asbesthoudende producten die ten gevolge van een incident zijn vrijgekomen.
Ingevolge artikel 4.54d, eerste lid, worden de volgende werkzaamheden, indien de concentratie van asbeststof is ingedeeld in risicoklasse 2 of 3, verricht door een bedrijf dat in het bezit is van een certificaat asbestverwijdering, dat is afgegeven door Onze Minister of een certificerende instelling:
a. de werkzaamheden, bedoeld in artikel 4.54a, eerste lid;
b. het reinigen van de arbeidsplaats nadat een handeling als bedoeld in artikel 4.54a, eerste lid, onderdeel a of b, is uitgevoerd.
Ingevolge het vijfde lid worden de werkzaamheden, bedoeld in het eerste lid, verricht door of onder voortdurend toezicht van een persoon die in het bezit is van een certificaat van vakbekwaamheid voor het toezicht houden op het werken met asbest, dat is afgegeven door Onze Minister of een certificerende instelling.
Ingevolge het zevende lid is, voor zover de werkzaamheden, bedoeld in het eerste lid, mede worden verricht door een andere persoon dan de persoon, bedoeld in het vijfde lid, deze andere persoon in het bezit van een certificaat vakbekwaamheid voor het verwijderen van asbest, dat is afgegeven door Onze Minister of een certificerende instelling.
Ingevolge artikel 9.9b, eerste lid, aanhef en onder d, voor zover thans van belang, wordt als overtreding ter zake waarvan een bestuurlijke boete kan worden opgelegd van de eerste categorie aangemerkt de handeling of het nalaten in strijd met de voorschriften welke zijn opgenomen in artikel 4.47c, eerste en tweede lid, artikel 4:48a, tweede lid, artikel 4.50, eerste tot en met vierde en zesde lid, artikel 4.54a en artikel 4.54d, eerste en derde tot en met negende lid.
Ingevolge artikel 9.9c, eerste lid, aanhef en onder d, voor zover thans van belang, wordt als overtreding ter zake waarvan een bestuurlijke boete kan worden opgelegd van de tweede categorie aangemerkt de handeling of het nalaten in strijd met het voorschrift dat is opgenomen in artikel 4.45, eerste lid.
Volgens beleidsregel 33, eerste lid, van de Beleidsregels arbeidsomstandighedenwetgeving (hierna: de Beleidsregels), zoals deze gold ten tijde van het besluit van 6 mei 2013, worden bij de berekening van een bestuurlijke boete voor alle overtredingen waarvoor een bestuurlijke boete kan worden opgelegd de normbedragen gehanteerd van de ‘Tarieflijst boetenormbedragen bestuurlijke boete’ welke als bijlage 1 bij deze beleidsregels is gevoegd. Bij de toepassing hiervan wordt onderscheid gemaakt tussen:
a. overtredingen waarvoor eerst een waarschuwing wordt gegeven of een eis wordt gesteld en pas in tweede instantie, nadat is geconstateerd dat de betreffende tekortkoming niet is opgeheven, wordt overgegaan tot boeteoplegging;
b. ernstige overtredingen waarvoor een bestuurlijke boete kan worden gegeven zoals genoemd in de lijst welke is opgenomen als bijlage 2 bij deze beleidsregels;
c. overtredingen waarvoor direct een bestuurlijke boete kan worden gegeven zoals genoemd in de lijst welke is opgenomen als bijlage 3 bij deze beleidsregels.
Volgens het vierde lid, kunnen bij de berekening van de op te leggen bestuurlijke boete één of meer van de volgende factoren aan de orde zijn die achtereenvolgens leiden tot verhoging onderscheidenlijk verlaging van het al dan niet op bedrijfsgrootte gecorrigeerde normbedrag:
a. in geval van ernstige overtredingen waarvoor een bestuurlijke boete kan worden gegeven zoals genoemd in bijlage 2, wordt het normbedrag met twee vermenigvuldigd;
b. 1º. indien de werkgever aantoont dat hij de risico’s van de werkzaamheden waarbij de overtreding waarvoor een bestuurlijke boete kan worden gegeven, zich heeft voorgedaan voldoende heeft geïnventariseerd en op grond daarvan de nodige maatregelen heeft getroffen en deugdelijke, voor de arbeid geschikte, arbeidsmiddelen en persoonlijke beschermingsmiddelen ter beschikking heeft gesteld, wordt de bestuurlijke boete met een derde gematigd;
2º. indien de werkgever bovendien aantoont dat hij voldoende instructies heeft gegeven, wordt de bestuurlijke boete met nog een derde gematigd;
3º. indien de werkgever bovendien aantoont dat hij adequaat toezicht heeft gehouden, wordt geen bestuurlijke boete opgelegd.
Volgens het negende lid wordt geen bestuurlijke boete opgelegd indien de verwijtbaarheid ontbreekt.
Volgens bijlage 1 is het boetenormbedrag voor overtreding
van artikel 4.45, eerste lid, van het Arbobesluit € 4.500,00;
van artikel 4.47c, eerste lid, € 1.800,00;
van artikel 4.48a, tweede lid, € 4.500,00:
van artikel 4.50, eerste lid, € 1.800,00;
van artikel 4.54a, eerste lid, € 1.800,00;
van artikel 4.54d, eerste lid, € 1.800,00;
van artikel 4.54d, vijfde lid, € 1.800,00, en
van artikel 4.54d, zevende lid, € 1.800,00.
Volgens bijlage 2 zijn overtredingen van artikel 4.45, eerste lid, van artikel 4.54a, eerste lid, van artikel 4.54d, eerste lid, van artikel 4.54d, vijfde lid, en artikel 4.54d, zevende lid, van het Arbobesluit aan te merken als ernstige overtredingen waarvoor een bestuurlijke boete kan worden gegeven.
Volgens bijlage 3 zijn overtredingen van artikel 4.50, eerste lid, en van artikel 4.47c, eerste lid, van het Arbobesluit aan te merken als overtredingen waarvoor direct een bestuurlijke boete kan worden gegeven.
2. Werknemers van [appellante] verrichtten op 22 maart 2012 in opdracht van [bedrijf] werkzaamheden op de locatie van [mijnbouwwerk], gelegen aan de [locatie] te [plaats], waaronder het vervangen van de laagspanningspanelen in de laagspanningsruimte van het controlegebouw. Voor deze werkzaamheden heeft [appellante] een veiligheidsprocedure gevolgd, waaronder het uitvoeren van een risico-inventarisatie. Omdat de oude laagspanningspanelen te hoog waren, is in overleg met de [bedrijf] besloten om de stalen plaat van het bovenlicht boven de buitendeur te verwijderen. Hiervoor is de werkvergunning aangepast. Er is evenwel geen asbestinventarisatie uitgevoerd. Tijdens het slijpen om die stalen plaat te verwijderen is een stuk plaatmateriaal naar beneden gevallen. Omdat het vermoeden bestond dat dit asbest betrof, zijn de werkzaamheden direct gestaakt en zijn voorts alle maatregelen getroffen, zoals het afzetten van het gebied, het ophangen van flyers, het maken van een risicomelding, het inleveren van de kleding van de betrokken werknemers en het schoonmaken van hun helmen en schoenen. Er is een extern bedrijf ingeschakeld om een asbestinventarisatie te maken en het asbest te saneren.
3. Aan de boeteoplegging heeft de minister het door de inspecteur van het staatstoezicht op de mijnen op ambtsbelofte opgemaakte boeterapport van 13 augustus 2012 ten grondslag gelegd. In dit boeterapport staat dat de inspecteur tijdens zijn inspectie heeft vastgesteld dat vier werknemers van [appellante] op de locatie van [mijnbouwwerk] zijn of konden worden blootgesteld aan asbest nadat tijdens het slijpen, om een stalen plaat boven de buitendeur te verwijderen, een stuk asbest naar beneden is gevallen terwijl de deur openstond, waardoor asbestvezels naar binnen zijn gewaaid. [appellante] heeft voorafgaand aan die werkzaamheden geen asbestinventarisatie verricht. De inspecteur heeft vastgesteld dat [appellante] aldus artikel 16, tiende lid, van de Arbowet, gelezen in verbinding met artikel 4.45, eerste lid, gelezen in samenhang met het tweede lid, onder a, artikel 4.47c, eerste lid, artikel 4.48a, tweede lid, onderdelen a en b, artikel 4.50, eerste lid, artikel 4.54a, eerste lid, en artikel 4.54d, eerste, vijfde en zevende lid, van het Arbobesluit heeft overtreden. De boete die de minister voor deze acht overtredingen heeft opgelegd, is berekend overeenkomstig de Beleidsregels.
4. De rechtbank heeft geoordeeld dat geen sprake is van eendaadse samenloop omdat sprake is van afzonderlijke overtredingen van verschillende artikelen van het Arbobesluit, die ook afzonderlijk beboetbaar zijn. De omstandigheid dat alle overtreden wettelijke bepalingen dezelfde belangen beogen te beschermen, namelijk het beschermen tegen de gevaren van asbest, doet geen afbreuk aan de aard en ernst van de afzonderlijke overtredingen of aan de mate van verwijtbaarheid. De wetgever heeft het nodig geoordeeld om bedoeld belang door een veelheid van maatregelen te beschermen. Verder heeft de rechtbank overwogen dat de minister zich terecht op het standpunt heeft gesteld dat geen sprake is van het ontbreken van verwijtbaarheid dan wel verminderde verwijtbaarheid. In de omstandigheid dat [appellante] na het incident alle maatregelen heeft getroffen om het risico op verdere asbestbesmetting te voorkomen ziet de rechtbank geen aanleiding voor het oordeel dat de minister gehouden was de boete te matigen.
5. Volgens [appellante] richt haar hoger beroep zich niet tegen de opgelegde boete voor het overtreden van artikel 4.54a, eerste lid, van het Arbobesluit wegens het nalaten van een volledige inventarisatie. In hoger beroep betoogt [appellante], zoals ter zitting toegelicht, dat de handelingen die aanleiding hebben gegeven voor het opleggen van de overige boetes het direct gevolg zijn van, en tevens onlosmakelijk verbonden zijn met, voormelde primaire handeling, het nalaten van een volledige inventarisatie. De rechtbank heeft niet onderkend dat derhalve voor overtreding van de artikelen 4.45, eerste lid, gelezen in samenhang met het tweede lid, onder a, 4.47c, eerste lid, 4.48a, tweede lid, onderdelen a en b, 4.50, eerste lid, en 4.54d, eerste, vijfde en zevende lid, van het Arbobesluit geen boete kan worden opgelegd, althans dat de hoogte van het geheel aan boetes aan het nalaten van een volledige inventarisatie moet worden toegerekend en in dat licht onevenredig is, aldus [appellante]. Daartoe voert [appellante] aan dat zij destijds niet heeft ingezien dat de verwijdering van de stalen plaat asbestrelevant was; de overtreding die daarin is gelegen is een feit. Daardoor was het echter onvermijdelijk dat [appellante] aanvankelijk niets heeft gedaan om de concentratie van asbest zo laag mogelijk te houden, geen melding deed, geen waarschuwingsborden heeft geplaatst, geen werkplan heeft opgesteld en niet heeft gewerkt met de juiste certificaten. Aldus is volgens [appellante] sprake van eendaadse samenloop, dan wel van een voortgezette handeling. Onder verwijzing naar artikel 56, eerste lid, van het Wetboek van Strafrecht (hierna: het WvSr) betoogt [appellante] dat er twee voorwaarden zijn voor een voortgezette handeling: één ongeoorloofd wilsbesluit en gelijksoortigheid van de betrokken handelingen. Dat [appellante] niet heeft ingezien dat voorafgaand aan de uitvoering van de slijpwerkzaamheden een inventarisatie had moeten plaatsvinden, moet volgens haar worden gezien als het ongeoorloofde wilsbesluit. Dat sprake is van gelijksoortigheid van de delicten heeft de rechtbank reeds impliciet bevestigd door te overwegen dat alle overtreden wettelijke bepalingen hetzelfde belang beogen te beschermen, namelijk het beschermen tegen de gevaren van asbest. De rechtbank heeft derhalve niet onderkend dat alle overtredingen voortvloeien uit het niet doen van een volledige inventarisatie, aldus [appellante].
5.1. In zijn verweerschrift, zoals ter zitting toegelicht, betoogt de minister dat [appellante] haar beroep bij de rechtbank niet heeft gericht tegen de oplegging van de boete voor het overtreden van de artikelen 4.50, eerste lid, 4.45, eerste lid, en 4.54a, eerste lid, zodat deze overtredingen in hoger beroep buiten beschouwing dienen te blijven.
Wegens de punitieve aard van het besluit van 6 mei 2013 en in aanmerking genomen dat het betoog ziet op de evenredigheid van de boeteoplegging, is de Afdeling van oordeel dat [appellante] haar standpunt in hoger beroep mag bijstellen zoals zij heeft gedaan, waarbij wordt teruggekomen van de aanvankelijke erkenning dat bepaalde overtredingen zijn begaan.
5.2. De Afdeling stelt vast dat [appellante] alle in het boeterapport vermelde bepalingen van het Arbobesluit heeft overtreden. In artikel 33, tweede lid, van de Arbowet is immers uitdrukkelijk bepaald dat het niet naleven van een in het Arbobesluit vermeld voorschrift als overtreding kan worden aangemerkt. De betrokken overtredingen hebben niet alle een vergelijkbare strekking en hebben niet betrekking op dezelfde gedragingen of nalatigheden. Artikel 4.45 ziet op preventie; artikel 4.47c ziet op het toezicht houden op de naleving van de asbestbepalingen in het Arbobesluit; artikelen 4.48a, 4.50 en 4.54a zien op de bescherming van werknemers; artikel 4.54d, eerste, vijfde en zevende lid, hebben betrekking op de deskundigheidseisen van achtereenvolgens het asbestverwijderingsbedrijf, de toezichthouder en degene die het asbest verwijdert. De rechtbank heeft dan ook terecht overwogen dat geen sprake is van eendaadse samenloop als bedoeld in artikel 55, eerste lid, van het WvSr.
Reeds omdat de betrokken overtredingen niet alle een gelijke strekking hebben, is geen sprake van soortgelijke overtredingen. [appellante] kan daarom evenmin worden gevolgd in haar betoog dat sprake is van een voortgezette handeling als bedoeld in artikel 56, eerste lid, van het WvSr.
Nu geen sprake is van eendaadse samenloop dan wel een voortgezette handeling, is de cumulatie van de boetes niet om die reden onevenredig.
5.3. Het betoog faalt.
6. Voorts betoogt [appellante] dat de rechtbank ten onrechte heeft overwogen dat de minister niet gehouden was tot matiging van de boete. Daartoe voert [appellante] aan dat de opgelegde boete onevenredig is, omdat zij
- zodra het asbest was aangetroffen - alle ter zake geldende voorschriften voor zover nog mogelijk stipt heeft nageleefd en maximale zorgvuldigheid in acht heeft genomen.
6.1. De minister moet ingevolge artikel 5:46, tweede lid, van de Awb bij de aanwending van zijn discretionaire bevoegdheid tot oplegging van een boete, de hoogte van de boete afstemmen op de ernst van de overtreding en de mate waarin deze aan de overtreder kan worden verweten. Daarbij moet rekening worden gehouden met de omstandigheden waaronder de overtreding is gepleegd.
De minister kan omwille van de rechtseenheid en rechtszekerheid beleid vaststellen en toepassen inzake het al dan niet opleggen van een boete en het bepalen van de hoogte daarvan. Ook indien het beleid als zodanig door de rechter niet onredelijk is bevonden, dient de minister bij de toepassing daarvan in elk voorkomend geval te beoordelen of die toepassing strookt met de hiervoor bedoelde eisen die aan de aanwending van de bevoegdheid tot het opleggen van een boete moeten worden gesteld. Indien dat niet het geval is, dient de boete, in aanvulling op of in afwijking van het beleid, zodanig te worden vastgesteld dat het bedrag daarvan passend en geboden is.
De rechter toetst zonder terughoudendheid of het besluit van de minister met betrekking tot de boete voldoet aan deze eisen en dus leidt tot een evenredige sanctie.
6.2. In situaties waarin verwijtbaarheid volledig ontbreekt wordt van boeteoplegging afgezien. Hiertoe moet de werkgever aannemelijk maken dat hij al hetgeen redelijkerwijs mogelijk was heeft gedaan om de overtreding te voorkomen. Een verminderde mate van verwijtbaarheid kan aanleiding geven de opgelegde boete te matigen.
Met de rechtbank is de Afdeling van oordeel dat geen sprake is van het ontbreken van verwijtbaarheid dan wel verminderde mate van verwijtbaarheid.
6.3. In beginsel is de toepassing door de minister van de Beleidsregels in zijn besluit van 6 mei 2013 niet onredelijk. Zoals ter zitting toegelicht, bestaat er volgens de minister, gelet op beleidsregel 33, vierde lid, sub b, geen aanleiding om de boete te matigen, nu [appellante] heeft nagelaten een asbestinventarisatie uit te voeren. Naar het oordeel van de Afdeling laat dit evenwel onverlet dat in voorkomend geval, zo nodig in afwijking van het gevoerde beleid, matiging van de boete passend en geboden kan zijn. Hoewel de inspanningen die [appellante] na het vrijkomen van een stuk asbest heeft verricht niet van belang zijn voor het oordeel over de verwijtbaarheid, kunnen zij - zoals de Afdeling eerder heeft overwogen in haar uitspraak van 9 juli 2014 in zaak nr. 201308005/1/V6 - direct van betekenis zijn voor de beoordeling of de opgelegde boete, gelet op de individuele omstandigheden, passend en geboden is. De inspanningen die [appellante] na de overtredingen heeft verricht, zoals weergegeven onder 2., waren adequaat en gericht op beperking van de ernstige gevolgen van de door haar begane overtredingen en ze zijn gedaan in overeenstemming met het Arbobesluit. De Afdeling ziet dan ook aanleiding de evenredigheid van de boetes mede in het licht van deze inspanningen te bezien. Daarbij komt in dit geval betekenis toe te komen aan het feit dat, naar de minister ter zitting heeft erkend, [appellante] nadat het asbest is aangetroffen alle relevante maatregelen heeft getroffen. Anders dan de rechtbank, ziet de Afdeling derhalve aanleiding voor het oordeel dat matiging van de aan [appellante] opgelegde boete met 35% passend en geboden is.
6.4. Het betoog slaagt.
7. Het hoger beroep is gegrond. De aangevallen uitspraak dient te worden vernietigd. Doende hetgeen de rechtbank zou behoren te doen, zal de Afdeling het beroep van [appellante] gegrond verklaren en het besluit van 6 mei 2013 vernietigen. De Afdeling zal op hierna te melden wijze in de zaak voorzien en bepalen dat deze uitspraak in de plaats treedt van het vernietigde besluit.
8. De minister dient op na te melden wijze in de proceskosten te worden veroordeeld.
Beslissing
De Afdeling bestuursrechtspraak van de Raad van State:
I. verklaart het hoger beroep gegrond;
II. vernietigt de uitspraak van de rechtbank Noord-Nederland van 7 februari 2014 in zaak nr. 13/675;
III. verklaart het bij de rechtbank ingestelde beroep gegrond;
IV. vernietigt het besluit van de minister van Sociale Zaken en Werkgelegenheid van 6 mei 2013, kenmerk WBJA//1.2012.2546.001;
V. herroept het besluit van de minister van Sociale Zaken en Werkgelegenheid van 18 oktober 2012, kenmerk 071204616/05;
VI. bepaalt dat het bedrag van de boete wordt vastgesteld op € 22.230,00 (zegge: tweeëntwintigduizend en tweehonderddertig euro);
VII. bepaalt dat deze uitspraak in de plaats treedt van het vernietigde besluit;
VIII. veroordeelt de minister van Sociale Zaken en Werkgelegenheid tot vergoeding van bij [appellante] in verband met de behandeling van het hoger beroep opgekomen proceskosten tot een bedrag van € 980,00 (zegge: negenhonderdtachtig euro), geheel toe te rekenen aan door een derde beroepsmatig verleende rechtsbijstand;
IX. gelast dat de minister van Sociale Zaken en Werkgelegenheid aan [appellante] het door haar betaalde griffierecht ten bedrage van € 811,00 (zegge: achthonderdelf euro) voor de behandeling van het beroep en het hoger beroep vergoedt.
Aldus vastgesteld door mr. M. Vlasblom, voorzitter, en mr. A.B.M. Hent en mr. A. Hammerstein, leden, in tegenwoordigheid van mr. C.A.M. van Deventer-Lustberg, griffier.
w.g. Vlasblom w.g. Van Deventer-Lustberg
voorzitter griffier
Uitgesproken in het openbaar op 15 april 2015
587.
</t>
  </si>
  <si>
    <t>ECLI:NL:RVS:2019:1732</t>
  </si>
  <si>
    <t xml:space="preserve">
http://deeplink.rechtspraak.nl/uitspraak?id=ECLI:NL:RVS:2019:1732
text/html
public
2019-05-29T10:16:54
2019-05-29
Raad voor de Rechtspraak
nl
ECLI:NL:RVS:2019:1732 Raad van State , 29-05-2019 / 201806708/1/A1
Bij besluit van 10 maart 2017 heeft het college [appellant] onder oplegging van een dwangsom gelast met onmiddellijke ingang de bouwwerkzaamheden op het perceel [locatie] in Mijnsherenland te staken en gestaakt te houden.
201806708/1/A1.
Datum uitspraak: 29 mei 2019
AFDELING
BESTUURSRECHTSPRAAK
Uitspraak op het hoger beroep van:
[appellant A] en [appellant B] (hierna in enkelvoud: [appellant]), beiden wonend te Mijnsheerenland, gemeente Hoeksche Waard,
appellanten,
tegen de uitspraak van de rechtbank Rotterdam van 5 juli 2018 in zaak nr. 17/5771 in het geding tussen:
[appellant]
en
het college van burgemeester en wethouders van Binnenmaas, thans Hoeksche Waard.
Procesverloop
Bij besluit van 10 maart 2017 heeft het college [appellant] onder oplegging van een dwangsom gelast met onmiddellijke ingang de bouwwerkzaamheden op het perceel [locatie] in Mijnsherenland te staken en gestaakt te houden.
Bij besluit van 17 augustus 2017 heeft het college het door [appellant] daartegen gemaakte bezwaar ongegrond verklaard en het besluit van 10 maart 2017 in stand gelaten.
Bij uitspraak van 5 juli 2018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14 mei 2019, waar [appellant], bijgestaan door mr. C.A. Pors, advocaat te Oud-Beijerland, en het college, vertegenwoordigd door mr. J.A.F. Cok en mr. F.A.M. van Waas, zijn verschenen.
Overwegingen
Inleiding
1.    Het college heeft [appellant] bij besluit van 10 maart 2017 een bouwstop opgelegd. Aan dat besluit is ten grondslag gelegd dat op die datum door een medewerker Integrale Handhaving is geconstateerd dat zonder een daarvoor verleende omgevingsvergunning op het perceel een vergunningplichtig (bij)gebouw wordt gerealiseerd.
    In de aangevallen uitspraak heeft de rechtbank onder meer overwogen dat tussen partijen niet in geschil is dat het bouwwerk op 10 maart 2017 niet voldeed aan de eisen die gelden voor een vergunningvrij bouwwerk en dat bij de oplegging van de bouwstop niet behoefde te worden onderzocht of de bouw gelegaliseerd kon worden. [appellant] mocht er volgens de rechtbank niet op vertrouwen dat het bouwwerk omgevingsvergunningvrij zou zijn. Daarnaast heeft de rechtbank geen aanleiding gezien om te veronderstellen dat de toezichthouder die de overtreding heeft geconstateerd niet bevoegd is. De rechtbank heeft geconcludeerd dat het college bevoegd was om een bouwstop op te leggen en dat van bijzondere omstandigheden die aan gebruikmaking van deze bevoegdheid in de weg staan, niet is gebleken.
De bevoegdheid van het college
2.    [appellant] betoogt dat de rechtbank ten onrechte heeft overwogen dat hij in strijd heeft gehandeld met artikel 2.1, eerste lid, aanhef en onder a, van de Wet algemene bepalingen omgevingsrecht (hierna: de Wabo), zodat het college bevoegd was om de bouwstop en de daaraan gekoppelde last onder dwangsom op te leggen. Hij voert aan dat het door hem gerealiseerde bouwwerk omgevingsvergunningvrij is. Volgen hem moet de hoogte van het bouwwerk worden gemeten op de in artikel 1, tweede lid, van bijlage II van het Besluit omgevingsrecht (hierna: het Bor) neergelegde wijze. Ingevolge dat artikel kan de hoogte van het bouwwerk pas gemeten worden na afronding van de werkzaamheden, omdat moet worden gemeten vanaf aansluitend afgewerkt terrein. Dat was ten tijde van de oplegging van de bouwstop nog niet aanwezig, aldus [appellant], zodat de hoogte van het bouwwerk nog niet kon worden bepaald.
2.1.    Artikel 2.1, eerste lid, aanhef en onder a, van de Wabo luidt:
"Het is verboden zonder omgevingsvergunning een project uit te voeren, voor zover dat geheel of gedeeltelijk bestaat uit het bouwen van een bouwwerk".
    Artikel 5.17 luidt:
"Een besluit tot oplegging van een last onder bestuursdwang of oplegging van een last onder dwangsom gericht op naleving van het bepaalde bij of krachtens de betrokken wet kan inhouden dat het bouwen, gebruiken of slopen van een bouwwerk wordt gestaakt of dat voorzieningen, met inbegrip van het slopen van een bouwwerk, gericht op het tegengaan of beëindigen van gevaar voor de gezondheid of de veiligheid worden getroffen."
    Artikel 1, tweede lid, van bijlage II van het Bor luidt:
"Tenzij anders bepaald, worden de waarden die in deze bijlage in m of m2 zijn uitgedrukt op de volgende wijze gemeten:
a. afstanden loodrecht,
b. hoogten vanaf het aansluitend afgewerkt terrein, waarbij plaatselijke, niet bij het verdere verloop van het terrein passende, ophogingen of verdiepingen aan de voet van het bouwwerk, anders dan noodzakelijk voor de bouw daarvan, buiten beschouwing blijven, en
c. maten buitenwerks, waarbij uitstekende delen van ondergeschikte aard tot maximaal 0,5 m buiten beschouwing blijven."
2.2.    Het perceel ligt aan een dijk en loopt schuin af. Volgens het constateringsrapport dat is opgemaakt naar aanleiding van de op 10 maart 2017 uitgevoerde controle is het bouwwerk "dusdanig hoog dat het niet meer als vergunningvrij kan worden aangemerkt. De extra verdieping onderaan de dijk maakt dat de totale hoogte vanaf de beneden Westdijk (de Afdeling begrijpt: Noordernesse) 7,57 m bedraagt. Vergunningsvrij mag er maar tot maximaal 5 m gebouwd worden. De extra verdieping en de hoogte zijn aanleiding om de bouw stil te leggen."
    Daargelaten of het door [appellant] gerealiseerde bouwwerk een bijbehorend bouwwerk is als bedoeld in artikel 2, derde lid, of artikel 3, eerste lid, van bijlage II van het Bor, geldt dat [appellant] niet betwist dat de op 10 maart 2017 gemeten hoogte van het bouwwerk onderaan de dijk 7,57 m bedroeg. Het ter zitting van de Afdeling door [appellant] ingenomen standpunt dat sprake is van geaccidenteerd terrein en dat daarmee bij het meten van de hoogte rekening had moeten worden gehouden, leidt niet tot het oordeel dat het college niet mocht uitgaan van de hoogte van 7,57 m. Hetgeen [appellant] daarover heeft aangevoerd, geeft geen grond voor het oordeel dat het college bij het bepalen van deze hoogte heeft gemeten in strijd met de in artikel 1, tweede lid, van bijlage II van het Bor opgenomen meetvoorschriften. Daarbij wordt van belang geacht dat geen sprake is van een bestaand gebouw dat wordt uitgebreid en waarbij kan worden beoordeeld of een voor de bouw noodzakelijke ophoging van de grond heeft plaatsgevonden, maar dat een nieuw bouwwerk wordt gerealiseerd. De stelling van [appellant] dat de hoogte van dit nieuwe bouwwerk ingevolge artikel 1, tweede lid, aanhef en onder b, van bijlage II van het Bor alleen gemeten kan worden vanaf aansluitend afgewerkt terrein en daarvan gedurende de bouw nog geen sprake was, heeft de rechtbank terecht niet gevolgd. De gevel onderaan de dijk bestaat uit metselwerk waarin op straatniveau uitsparingen zijn aangebracht waarin vermoedelijk ramen en deuren zullen worden geplaatst. Gelet hierop heeft de rechtbank terecht overwogen dat niet aannemelijk is dat het terrein aan die zijde nog zou worden opgehoogd en dat een meting als het bouwwerk gereed zou zijn niet hoefde te worden afgewacht. Omdat zowel in artikel 2, derde lid, als artikel 3, eerste lid, van bijlage II van het Bor een maximale hoogtemaat van 5 m is opgenomen, was reeds om die reden ten tijde van het opleggen van de bouwstop sprake van een overtreding, zodat het college bevoegd was om de bouwwerkzaamheden stil te leggen.
    Het betoog faalt.
Concreet zicht op legalisering
3.    Voor zover [appellant] betoogt dat de rechtbank niet heeft onderkend dat het bouwwerk gelegaliseerd kan worden na ophoging van het perceel, wordt als volgt overwogen. Ingevolge artikel 5.17 van de Wabo kan een besluit tot oplegging van een last onder bestuursdwang of oplegging van een last onder dwangsom gericht op naleving van het bepaalde bij of krachtens de betrokken wet inhouden dat het bouwen, gebruiken of slopen van een bouwwerk wordt gestaakt of dat voorzieningen, met inbegrip van het slopen van een bouwwerk, gericht op het tegengaan of beëindigen van gevaar voor de gezondheid of de veiligheid worden getroffen. Zoals de rechtbank terecht heeft overwogen, behoeft bij de toepassing van de in dit artikel neergelegde bevoegdheid om bouwwerkzaamheden stil te leggen, gelet op aard en doel van die bevoegdheid, niet te worden onderzocht of de bouw gelegaliseerd kan worden (vergelijk de uitspraak van de Afdeling van 20 maart 2013, ECLI:NL:RVS:2013:BZ4953). Reeds hierom heeft de rechtbank het betoog van [appellant] dat vanwege concreet zicht op legalisering van de oplegging van de bouwstop had moeten worden afgezien terecht verworpen.
Vertrouwensbeginsel
4.    [appellant] betoogt dat bijzondere omstandigheden in de weg staan aan de oplegging van de bouwstop. Hij voert aan dat hij aanvankelijk een omgevingsvergunning wilde aanvragen, maar dat niet heeft gedaan, omdat hem door een medewerker van de gemeente is aangegeven dat het bouwwerk omgevingsvergunningvrij kon worden opgericht. Dat de medewerker zich daarbij niet heeft gerealiseerd dat het perceel afliep en dat het bouwwerk aan de voorzijde van het perceel daardoor minder hoog is dan aan de achterzijde, komt voor rekening van het college, aldus [appellant].
4.1.    De rechtbank heeft terecht overwogen dat [appellant] niet aannemelijk heeft gemaakt dat door een daartoe bevoegd persoon namens het college concrete toezeggingen zijn gedaan, waaraan hij het gerechtvaardigde vertrouwen kon ontlenen dat hij het bouwwerk omgevingsvergunningvrij mocht realiseren. Uit de door [appellant] overgelegde e-mailcorrespondentie blijkt dat hij contact heeft gehad met S. de Groot, een medewerker van het gemeentelijke frontoffice. Aan door haar gedane uitlatingen kan [appellant] geen gerechtvaardigd vertrouwen ontlenen, reeds omdat door haar gedane uitlatingen niet aan het college kunnen worden toegerekend. Dat medewerkers van de gemeente verschillende keren de bouwplaats hebben bezocht zonder opmerkingen te maken over de nokhoogte aan de Noordernesse en dat aan de Maasdijk diverse andere bouwwerken met een vergelijkbare hoogte aanwezig zijn, is evenmin voldoende om gerechtvaardigd vertrouwen aan te kunnen ontlenen.
    Het betoog faalt.
Evenredigheid
5.    Voor zover [appellant] betoogt dat het handhavend optreden van het college hem inmiddels circa € 100.000,00 heeft gekost en dat geen van de omwonenden bezwaar heeft tegen de realisering van het huidige bouwwerk, geldt dat deze bezwaren geen betrekking hebben op de oplegging van de bouwstop, maar op het daarna gevolge handhavingsbesluit van 17 november 2018, waarbij het college [appellant] een last onder dwangsom heeft opgelegd die strekt ongedaanmaking van de overtreding. Het daartegen door [appellant] gemaakte bezwaar is bij besluit van 27 maart 2018 ongegrond verklaard. Hetgeen [appellant] heeft aangevoerd met betrekking tot de evenredigheid van dat besluit kan in deze procedure, die betrekking heeft op de oplegging van de bouwstop, niet aan de orde komen.
De status van de toezichthouder
6.    [appellant] betoogt tevergeefs dat de rechtbank niet heeft onderkend dat het besluit om de bouwstop op te leggen is gebaseerd op waarnemingen van een persoon die geen ambtenaar is. De bevindingen van het controlebezoek van 10 maart 2017 zijn neergelegd in een door J.P. Zevenbergen opgesteld verslag dat is voorzien van een datum en een handtekening. Ter zitting van de Afdeling heeft het college het collegebesluit waarbij Zevenbergen als ambtenaar is aangesteld, overgelegd. Gelet hierop bestaat geen grond voor het oordeel dat de bouwstop niet op de bevindingen van Zevenbergen mocht worden gebaseerd.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H. Troostwijk, lid van de enkelvoudige kamer, in tegenwoordigheid van mr. M. Duifhuizen, griffier.
w.g. Troostwijk    w.g. Duifhuizen
lid van de enkelvoudige kamer    griffier
Uitgesproken in het openbaar op 29 mei 2019
724.
201806708/1/A1.
Datum uitspraak: 29 mei 2019
AFDELING
BESTUURSRECHTSPRAAK
Uitspraak op het hoger beroep van:
[appellant A] en [appellant B] (hierna in enkelvoud: [appellant]), beiden wonend te Mijnsheerenland, gemeente Hoeksche Waard,
appellanten,
tegen de uitspraak van de rechtbank Rotterdam van 5 juli 2018 in zaak nr. 17/5771 in het geding tussen:
[appellant]
en
het college van burgemeester en wethouders van Binnenmaas, thans Hoeksche Waard.
Procesverloop
Bij besluit van 10 maart 2017 heeft het college [appellant] onder oplegging van een dwangsom gelast met onmiddellijke ingang de bouwwerkzaamheden op het perceel [locatie] in Mijnsherenland te staken en gestaakt te houden.
Bij besluit van 17 augustus 2017 heeft het college het door [appellant] daartegen gemaakte bezwaar ongegrond verklaard en het besluit van 10 maart 2017 in stand gelaten.
Bij uitspraak van 5 juli 2018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14 mei 2019, waar [appellant], bijgestaan door mr. C.A. Pors, advocaat te Oud-Beijerland, en het college, vertegenwoordigd door mr. J.A.F. Cok en mr. F.A.M. van Waas, zijn verschenen.
Overwegingen
Inleiding
1.    Het college heeft [appellant] bij besluit van 10 maart 2017 een bouwstop opgelegd. Aan dat besluit is ten grondslag gelegd dat op die datum door een medewerker Integrale Handhaving is geconstateerd dat zonder een daarvoor verleende omgevingsvergunning op het perceel een vergunningplichtig (bij)gebouw wordt gerealiseerd.
    In de aangevallen uitspraak heeft de rechtbank onder meer overwogen dat tussen partijen niet in geschil is dat het bouwwerk op 10 maart 2017 niet voldeed aan de eisen die gelden voor een vergunningvrij bouwwerk en dat bij de oplegging van de bouwstop niet behoefde te worden onderzocht of de bouw gelegaliseerd kon worden. [appellant] mocht er volgens de rechtbank niet op vertrouwen dat het bouwwerk omgevingsvergunningvrij zou zijn. Daarnaast heeft de rechtbank geen aanleiding gezien om te veronderstellen dat de toezichthouder die de overtreding heeft geconstateerd niet bevoegd is. De rechtbank heeft geconcludeerd dat het college bevoegd was om een bouwstop op te leggen en dat van bijzondere omstandigheden die aan gebruikmaking van deze bevoegdheid in de weg staan, niet is gebleken.
De bevoegdheid van het college
2.    [appellant] betoogt dat de rechtbank ten onrechte heeft overwogen dat hij in strijd heeft gehandeld met artikel 2.1, eerste lid, aanhef en onder a, van de Wet algemene bepalingen omgevingsrecht (hierna: de Wabo), zodat het college bevoegd was om de bouwstop en de daaraan gekoppelde last onder dwangsom op te leggen. Hij voert aan dat het door hem gerealiseerde bouwwerk omgevingsvergunningvrij is. Volgen hem moet de hoogte van het bouwwerk worden gemeten op de in artikel 1, tweede lid, van bijlage II van het Besluit omgevingsrecht (hierna: het Bor) neergelegde wijze. Ingevolge dat artikel kan de hoogte van het bouwwerk pas gemeten worden na afronding van de werkzaamheden, omdat moet worden gemeten vanaf aansluitend afgewerkt terrein. Dat was ten tijde van de oplegging van de bouwstop nog niet aanwezig, aldus [appellant], zodat de hoogte van het bouwwerk nog niet kon worden bepaald.
2.1.    Artikel 2.1, eerste lid, aanhef en onder a, van de Wabo luidt:
"Het is verboden zonder omgevingsvergunning een project uit te voeren, voor zover dat geheel of gedeeltelijk bestaat uit het bouwen van een bouwwerk".
    Artikel 5.17 luidt:
"Een besluit tot oplegging van een last onder bestuursdwang of oplegging van een last onder dwangsom gericht op naleving van het bepaalde bij of krachtens de betrokken wet kan inhouden dat het bouwen, gebruiken of slopen van een bouwwerk wordt gestaakt of dat voorzieningen, met inbegrip van het slopen van een bouwwerk, gericht op het tegengaan of beëindigen van gevaar voor de gezondheid of de veiligheid worden getroffen."
    Artikel 1, tweede lid, van bijlage II van het Bor luidt:
"Tenzij anders bepaald, worden de waarden die in deze bijlage in m of m2 zijn uitgedrukt op de volgende wijze gemeten:
a. afstanden loodrecht,
b. hoogten vanaf het aansluitend afgewerkt terrein, waarbij plaatselijke, niet bij het verdere verloop van het terrein passende, ophogingen of verdiepingen aan de voet van het bouwwerk, anders dan noodzakelijk voor de bouw daarvan, buiten beschouwing blijven, en
c. maten buitenwerks, waarbij uitstekende delen van ondergeschikte aard tot maximaal 0,5 m buiten beschouwing blijven."
2.2.    Het perceel ligt aan een dijk en loopt schuin af. Volgens het constateringsrapport dat is opgemaakt naar aanleiding van de op 10 maart 2017 uitgevoerde controle is het bouwwerk "dusdanig hoog dat het niet meer als vergunningvrij kan worden aangemerkt. De extra verdieping onderaan de dijk maakt dat de totale hoogte vanaf de beneden Westdijk (de Afdeling begrijpt: Noordernesse) 7,57 m bedraagt. Vergunningsvrij mag er maar tot maximaal 5 m gebouwd worden. De extra verdieping en de hoogte zijn aanleiding om de bouw stil te leggen."
    Daargelaten of het door [appellant] gerealiseerde bouwwerk een bijbehorend bouwwerk is als bedoeld in artikel 2, derde lid, of artikel 3, eerste lid, van bijlage II van het Bor, geldt dat [appellant] niet betwist dat de op 10 maart 2017 gemeten hoogte van het bouwwerk onderaan de dijk 7,57 m bedroeg. Het ter zitting van de Afdeling door [appellant] ingenomen standpunt dat sprake is van geaccidenteerd terrein en dat daarmee bij het meten van de hoogte rekening had moeten worden gehouden, leidt niet tot het oordeel dat het college niet mocht uitgaan van de hoogte van 7,57 m. Hetgeen [appellant] daarover heeft aangevoerd, geeft geen grond voor het oordeel dat het college bij het bepalen van deze hoogte heeft gemeten in strijd met de in artikel 1, tweede lid, van bijlage II van het Bor opgenomen meetvoorschriften. Daarbij wordt van belang geacht dat geen sprake is van een bestaand gebouw dat wordt uitgebreid en waarbij kan worden beoordeeld of een voor de bouw noodzakelijke ophoging van de grond heeft plaatsgevonden, maar dat een nieuw bouwwerk wordt gerealiseerd. De stelling van [appellant] dat de hoogte van dit nieuwe bouwwerk ingevolge artikel 1, tweede lid, aanhef en onder b, van bijlage II van het Bor alleen gemeten kan worden vanaf aansluitend afgewerkt terrein en daarvan gedurende de bouw nog geen sprake was, heeft de rechtbank terecht niet gevolgd. De gevel onderaan de dijk bestaat uit metselwerk waarin op straatniveau uitsparingen zijn aangebracht waarin vermoedelijk ramen en deuren zullen worden geplaatst. Gelet hierop heeft de rechtbank terecht overwogen dat niet aannemelijk is dat het terrein aan die zijde nog zou worden opgehoogd en dat een meting als het bouwwerk gereed zou zijn niet hoefde te worden afgewacht. Omdat zowel in artikel 2, derde lid, als artikel 3, eerste lid, van bijlage II van het Bor een maximale hoogtemaat van 5 m is opgenomen, was reeds om die reden ten tijde van het opleggen van de bouwstop sprake van een overtreding, zodat het college bevoegd was om de bouwwerkzaamheden stil te leggen.
    Het betoog faalt.
Concreet zicht op legalisering
3.    Voor zover [appellant] betoogt dat de rechtbank niet heeft onderkend dat het bouwwerk gelegaliseerd kan worden na ophoging van het perceel, wordt als volgt overwogen. Ingevolge artikel 5.17 van de Wabo kan een besluit tot oplegging van een last onder bestuursdwang of oplegging van een last onder dwangsom gericht op naleving van het bepaalde bij of krachtens de betrokken wet inhouden dat het bouwen, gebruiken of slopen van een bouwwerk wordt gestaakt of dat voorzieningen, met inbegrip van het slopen van een bouwwerk, gericht op het tegengaan of beëindigen van gevaar voor de gezondheid of de veiligheid worden getroffen. Zoals de rechtbank terecht heeft overwogen, behoeft bij de toepassing van de in dit artikel neergelegde bevoegdheid om bouwwerkzaamheden stil te leggen, gelet op aard en doel van die bevoegdheid, niet te worden onderzocht of de bouw gelegaliseerd kan worden (vergelijk de uitspraak van de Afdeling van 20 maart 2013, ECLI:NL:RVS:2013:BZ4953). Reeds hierom heeft de rechtbank het betoog van [appellant] dat vanwege concreet zicht op legalisering van de oplegging van de bouwstop had moeten worden afgezien terecht verworpen.
Vertrouwensbeginsel
4.    [appellant] betoogt dat bijzondere omstandigheden in de weg staan aan de oplegging van de bouwstop. Hij voert aan dat hij aanvankelijk een omgevingsvergunning wilde aanvragen, maar dat niet heeft gedaan, omdat hem door een medewerker van de gemeente is aangegeven dat het bouwwerk omgevingsvergunningvrij kon worden opgericht. Dat de medewerker zich daarbij niet heeft gerealiseerd dat het perceel afliep en dat het bouwwerk aan de voorzijde van het perceel daardoor minder hoog is dan aan de achterzijde, komt voor rekening van het college, aldus [appellant].
4.1.    De rechtbank heeft terecht overwogen dat [appellant] niet aannemelijk heeft gemaakt dat door een daartoe bevoegd persoon namens het college concrete toezeggingen zijn gedaan, waaraan hij het gerechtvaardigde vertrouwen kon ontlenen dat hij het bouwwerk omgevingsvergunningvrij mocht realiseren. Uit de door [appellant] overgelegde e-mailcorrespondentie blijkt dat hij contact heeft gehad met S. de Groot, een medewerker van het gemeentelijke frontoffice. Aan door haar gedane uitlatingen kan [appellant] geen gerechtvaardigd vertrouwen ontlenen, reeds omdat door haar gedane uitlatingen niet aan het college kunnen worden toegerekend. Dat medewerkers van de gemeente verschillende keren de bouwplaats hebben bezocht zonder opmerkingen te maken over de nokhoogte aan de Noordernesse en dat aan de Maasdijk diverse andere bouwwerken met een vergelijkbare hoogte aanwezig zijn, is evenmin voldoende om gerechtvaardigd vertrouwen aan te kunnen ontlenen.
    Het betoog faalt.
Evenredigheid
5.    Voor zover [appellant] betoogt dat het handhavend optreden van het college hem inmiddels circa € 100.000,00 heeft gekost en dat geen van de omwonenden bezwaar heeft tegen de realisering van het huidige bouwwerk, geldt dat deze bezwaren geen betrekking hebben op de oplegging van de bouwstop, maar op het daarna gevolge handhavingsbesluit van 17 november 2018, waarbij het college [appellant] een last onder dwangsom heeft opgelegd die strekt ongedaanmaking van de overtreding. Het daartegen door [appellant] gemaakte bezwaar is bij besluit van 27 maart 2018 ongegrond verklaard. Hetgeen [appellant] heeft aangevoerd met betrekking tot de evenredigheid van dat besluit kan in deze procedure, die betrekking heeft op de oplegging van de bouwstop, niet aan de orde komen.
De status van de toezichthouder
6.    [appellant] betoogt tevergeefs dat de rechtbank niet heeft onderkend dat het besluit om de bouwstop op te leggen is gebaseerd op waarnemingen van een persoon die geen ambtenaar is. De bevindingen van het controlebezoek van 10 maart 2017 zijn neergelegd in een door J.P. Zevenbergen opgesteld verslag dat is voorzien van een datum en een handtekening. Ter zitting van de Afdeling heeft het college het collegebesluit waarbij Zevenbergen als ambtenaar is aangesteld, overgelegd. Gelet hierop bestaat geen grond voor het oordeel dat de bouwstop niet op de bevindingen van Zevenbergen mocht worden gebaseerd.
Conclusie
7.    Het hoger beroep is ongegrond. De aangevallen uitspraak dient te worden bevestigd.
8.    Voor een proceskostenveroordeling bestaat geen aanleiding.
Beslissing
De Afdeling bestuursrechtspraak van de Raad van State:
bevestigt de aangevallen uitspraak.
Aldus vastgesteld door mr. H. Troostwijk, lid van de enkelvoudige kamer, in tegenwoordigheid van mr. M. Duifhuizen, griffier.
w.g. Troostwijk    w.g. Duifhuizen
lid van de enkelvoudige kamer    griffier
Uitgesproken in het openbaar op 29 mei 2019
724.
</t>
  </si>
  <si>
    <t>ECLI:NL:RVS:2017:994</t>
  </si>
  <si>
    <t>994</t>
  </si>
  <si>
    <t xml:space="preserve">
AB 2017/300 met annotatie van C.J. Wolswinkel
JOM 2017/396
http://deeplink.rechtspraak.nl/uitspraak?id=ECLI:NL:RVS:2017:994
text/html
public
2017-04-12T10:05:08
2017-04-12
Raad voor de Rechtspraak
nl
ECLI:NL:RVS:2017:994 Raad van State , 12-04-2017 / 201602663/1/A3
Bij besluit van 4 maart 2016 heeft het college de aan [appellant] verleende vergunning voor een vaste standplaats op [locatie] te Doorn ingetrokken en meegedeeld dat die vergunning wordt verleend aan [partij].
201602663/1/A3.
Datum uitspraak: 12 april 2017
AFDELING
BESTUURSRECHTSPRAAK
Uitspraak in het geding tussen:
[appellant], wonend te [woonplaats],
en
het college van burgemeester en wethouders van Utrechtse Heuvelrug.
Procesverloop
Bij uitspraak van 5 augustus 2015, ECLI:NL:RVS:2015:2443, heeft de Afdeling het hoger beroep van [partij] tegen de uitspraak van de rechtbank van 3 september 2014 in zaak nr. 13/5544 gegrond verklaard, voormelde uitspraak van de rechtbank deels vernietigd en het college opgedragen een nieuw besluit te nemen op het bezwaar van [partij] tegen welk besluit slechts bij de Afdeling beroep kan worden ingesteld.
Bij besluit van 4 maart 2016 heeft het college de aan [appellant] verleende vergunning voor een vaste standplaats op [locatie] te Doorn ingetrokken en meegedeeld dat die vergunning wordt verleend aan [partij].
Bij afzonderlijk besluit van 4 maart 2016 heeft het college aan [partij] meegedeeld dat het de aan [appellant] verleende vergunning voor een vaste standplaats op [locatie] te Doorn heeft ingetrokken en de standplaatsvergunning aan hem heeft verleend. De standplaatsvergunning is op 18 maart 2016 aan [partij] toegezonden en maakt onderdeel uit van dit besluit van 4 maart 2016.
Tegen deze besluiten heeft [appellant] beroep ingesteld.
Het college heeft een schriftelijke uiteenzetting ingediend.
[appellant] heeft een nader stuk ingediend.
De Afdeling heeft de zaak ter zitting behandeld op 13 februari 2017, waar [appellant], bijgestaan door mr. M.C. van Meppelen Scheppink, advocaat te Rotterdam, en het college, vertegenwoordigd door mr. E.T.E. Kemperman, zijn verschenen. Voorts is daar [partij], bijgestaan door mr. L. Bolier, advocaat te Elspeet, gehoord.
Overwegingen
    Wet- en regelgeving
1.    Het wettelijk kader is opgenomen in de bijlage. De bijlage maakt deel uit van deze uitspraak.
Inleiding
2.    [appellant] en [partij] hebben beiden een aanvraag ingediend om dezelfde standplaatsvergunning op [locatie] te Doorn. Bij afzonderlijke besluiten van 6 maart 2013 heeft het college die standplaatsvergunning aan [appellant] verleend en de aanvraag van [partij] om die vergunning afgewezen. Bij besluit van 17 september 2013 heeft het college zich op het standpunt gesteld dat het ten onrechte de vergunning aan [appellant] heeft verleend nu [partij] eerder dan [appellant] een aanvraag om die standplaatsvergunning had ingediend. Het heeft vervolgens de aan [appellant] verleende vergunning herroepen en die vergunning alsnog aan [partij] verleend. [appellant] heeft tegen dat besluit beroep ingesteld.
    De rechtbank heeft het besluit van 17 september 2013 vernietigd. Volgens de rechtbank hanteert het college een vaste gedragslijn dat na opzegging van een standplaatsvergunning de eerstvolgende vergunningaanvraag die voldoet aan alle voorwaarden wordt gehonoreerd. De aanvraag van [partij] is gedaan alvorens door de toenmalige standplaatshouder schriftelijk was opgezegd. Reeds daarom kan die aanvraag volgens de rechtbank niet worden aangemerkt als eerstvolgende aanvraag na de opzegging. Nu het college de aanvraag van [partij] toch heeft gehonoreerd, is het afgeweken van zijn vaste gedragslijn zonder dat het daarvoor feiten en omstandigheden heeft gesteld die maken dat het in redelijkheid heeft kunnen besluiten af te wijken van die gedragslijn. Het besluit van 17 september 2013 is derhalve in strijd met artikel 7:12, eerste lid, van de Algemene wet bestuursrecht. De rechtbank heeft zelf voorziend het bezwaar van [partij] tegen de besluiten van 6 maart 2013 ongegrond verklaard, zodat [appellant] weer over de standplaatsvergunning beschikte.
Uitspraak Afdeling
3.    Tegen voormelde uitspraak heeft [partij] hoger beroep ingesteld. Volgens de Afdeling kon het college in dit geval niet in redelijkheid de vaste gedragslijn toepassen. De Afdeling is van oordeel dat [partij], nadat hij telefonisch zijn belangstelling voor de standplaats kenbaar had gemaakt, na het indienen van een ingevuld aanvraagformulier op 17 december 2012 ervan mocht uitgaan dat hij kans maakte op de vergunning. De vergunning was op dat moment vergund aan een derde. Eerst op 11 januari 2013 heeft het college op de aanvraag van [partij] gereageerd en hem meegedeeld dat nog geen opzegging van de huidige vergunninghouder was ontvangen en dat overeenkomstig de vaste gedragslijn pas na een officiële opzegging een aanvraag kan worden ingediend. Op diezelfde dag heeft de toenmalige standplaatshouder zijn vergunning opgezegd. Nu [appellant] zijn aanvraag op 11 januari 2013 heeft ingediend en wel overeenkomstig de gedragslijn na het opzeggen van de vergunning door de huidige standplaatshouder, bestond voor [partij] na deze mededeling van het college geen mogelijkheid meer een vergunning voor die standplaats te verkrijgen. Nu [partij] eerder dan [appellant] een aanvraag had ingediend, heeft het college de vergunning bij het besluit van 17 september 2013 aan [partij] verleend. Als gevolg hiervan diende het college de eerder aan [appellant] verleende vergunning te herroepen. Die herroeping kon het college volgens de Afdeling echter niet in redelijkheid op de gedragslijn baseren, nu [appellant] in overeenstemming met de gedragslijn en de mededelingen van het college hierover, had gehandeld. De rechtbank heeft dit ten onrechte niet onderkend.
    De rechtbank heeft het besluit van 17 september 2013 terecht vernietigd, maar ten onrechte zelf voorziend het bezwaar van [partij] tegen de besluiten van 6 maart 2013 ongegrond verklaard zodat [appellant] weer over de standplaatsvergunning beschikte. Nu het college de vaste gedragslijn in dit geval niet in redelijkheid kon toepassen, dient het college, gelet op zijn discretionaire bevoegdheid, in de gelegenheid te worden gesteld een nieuwe belangenafweging te maken, aldus de Afdeling.
Besluitvorming
4.    Bij de besluiten van 4 maart 2016 heeft het college de aan [appellant] verleende standplaatsvergunning op [locatie] te Doorn ingetrokken en die vergunning aan [partij] verleend. Het college heeft daartoe een commissie bijeen geroepen bestaande uit ervaren, onafhankelijke deskundigen om beide gegadigden objectief te beoordelen en met elkaar te vergelijken. Op grond van de adviezen van die deskundigen heeft het college [partij] als meest geëigende kandidaat gekozen. Aspecten die hierbij nadrukkelijk zijn meegewogen zijn: het uitgebreidere en kleurrijkere assortiment aan bloemen, de opener uitstraling en presentatie, de gunstiger positionering van de kraam op het plein zowel voor de doorloop als voor het overzicht van het plein en de positieve samenwerking met omliggende winkeliers, aldus dat besluit.
Beroep
5.    [appellant] betoogt dat het college niet op de juiste wijze uitvoering heeft gegeven aan de uitspraak van de Afdeling van 5 augustus 2015 en dat zijn beroep reeds daarom gegrond moet worden verklaard. Hij voert hiertoe aan dat het college geen nieuwe kenbare en gemotiveerde afweging van de belangen van de aanvragers heeft gemaakt. Volgens [appellant] had het college de omzet die de standplaatsvergunning voor beide gegadigden oplevert moeten meewegen, alsmede welk aandeel deze omzet in de totale omzet van de onderneming van gegadigden inneemt. Daarnaast had moeten worden meegewogen of alternatieve standplaatsen beschikbaar zijn op zaterdag, de periode dat [appellant] reeds standplaats heeft ingenomen, de consequenties van een intrekking en de mogelijkheid te verzoeken om schadevergoeding.
    [appellant] betoogt voorts, in het geval het college op juiste wijze uitvoering heeft gegeven aan de uitspraak van de Afdeling, dat de besluiten van 4 maart 2016 niettemin voor vernietiging in aanmerking komen. Hij voert hiertoe aan dat het college de procedure aan de hand van het selectiestelsel onzorgvuldig heeft toegepast. Hierbij is van belang dat hij niet is geïnformeerd over de te volgen procedure en het moment van beoordeling en hij niet op de hoogte was van de selectiecriteria, welke criteria bovendien ongeschikt zijn om een juiste beoordeling te kunnen maken. Daarbij komt dat de adviseurs niet deskundig zijn en de adviezen een sterk subjectief karakter en geen eenduidige opzet hebben. De puntentoekenning is in de adviezen niet gemotiveerd. Bovendien bevatten de adviezen onjuistheden. Ten slotte is hij niet uitgenodigd voor een vergadering van 11 januari 2016 en is hij niet in de gelegenheid gesteld te reageren of vragen van de commissie te beantwoorden, aldus [appellant].
5.1.    Niet in geschil is dat zowel [appellant] als [partij] in beginsel in aanmerking komen voor de standplaatsvergunning. Het college hanteert bij de verlening van standplaatsvergunningen de Notitie standplaatsenbeleid. De Notitie bevat geen voorschriften over hoe om te gaan met meerdere aanvragen voor dezelfde standplaats. Het college heeft naar aanleiding van de uitspraak van de Afdeling van 5 augustus 2015 voor het maken van een nieuwe beoordeling aansluiting gezocht bij artikel 7 van het Marktreglement 2014, dat een selectieprocedure bevat voor de verdeling van standplaatsvergunningen op een markt. Het derde lid van dat artikel bepaalt dat het college bij de beoordeling van de aanvragen punten toekent aan de hand van vier aspecten waaronder het assortiment en de uitstraling van de uitstalling. Het college dient de aanvragen voorts conform het vierde lid van dat artikel om advies voor te leggen aan een commissie, waarin in elk geval de marktmeester, de voorzitter van de lokale ondernemersvereniging en een tweetal door de marktmeester aan te wijzen marktkooplieden van de betreffende weekmarkt zijn vertegenwoordigd.
5.2.    Het college heeft voor de beoordeling van de aanvragen van [appellant] en [partij] in redelijkheid aansluiting kunnen zoeken bij artikel 7 van het Marktreglement 2014. Hierbij wordt in aanmerking genomen dat, hoewel het in dit geval niet gaat over standplaatsen op een markt, dit reglement een duidelijke selectieprocedure bevat voor de verdeling van standplaatsvergunningen. Voor het oordeel dat het college hiermee niet op juiste wijze uitvoering heeft gegeven aan de uitspraak van de Afdeling van 5 augustus 2015, bestaat derhalve geen grond. Uit de besluiten van 4 maart 2016 volgt dat in aansluiting op artikel 7, derde en vierde lid, van het Markreglement 2014 advies is gevraagd aan de voorzitter van de lokale ondernemersvereniging Vereniging Ondernemersfonds Centrum Doorn (VOCD), die vervolgens zelf advies heeft ingewonnen bij omliggende winkeliers, die zoals het college te kennen heeft gegeven derhalve ervaring hebben met retail, en bestuursleden van de VOCD. Het college heeft ter zitting aannemelijk gemaakt dat deze personen in dit specifieke geval voldoende deskundig waren om zitting te nemen in de commissie en een advies uit te brengen over de kramen van [appellant] en [partij]. Aan de commissieleden is gevraagd om cijfers toe te kennen aan de kramen aan de hand van verschillende aspecten. Voor het oordeel dat ten onrechte is nagelaten de omzet die beide kramen draaien als aspect bij de beoordeling te betrekken, bestaat geen grond. De commissieleden hebben voldoende aspecten meegewogen die relevant zijn voor de beoordeling welke kraam, gelet op de locatie en omgeving van de standplaats en de zich daar reeds bevindende winkeliers het meest geschikt is. Gelet op de adviezen en de daarin door de deskundigen gegeven cijfers heeft het college in redelijkheid de standplaatsvergunning aan [partij] kunnen verlenen.
    Het betoog faalt in zoverre.
5.3.     Nu voor de betreffende locatie slechts één standplaatsvergunning beschikbaar is, is sprake van een schaarse vergunning. Ter zitting heeft [appellant] in dat kader verwezen naar de uitspraak van de Afdeling van 2 november 2016 (ECLI:NL:RVS:2016:2927). Uit die uitspraak volgt dat in het Nederlandse recht een rechtsnorm geldt die ertoe strekt dat bij de verdeling van schaarse vergunningen door het bestuur op enigerlei wijze aan (potentiële) gegadigden ruimte moet worden geboden om naar de beschikbare vergunning(en) mee te dingen. Deze rechtsnorm is gebaseerd op het gelijkheidsbeginsel dat in deze context strekt tot het bieden van gelijke kansen. Om gelijke kansen te realiseren moet het bestuur een passende mate van openbaarheid verzekeren met betrekking tot de beschikbaarheid van de schaarse vergunning, de verdelingsprocedure, het aanvraagtijdvak en de toe te passen criteria. Het bestuur moet hierover tijdig voorafgaand aan de start van de aanvraagprocedure duidelijkheid scheppen, door informatie over deze aspecten bekend te maken via een zodanig medium dat potentiële gegadigden daarvan kennis kunnen nemen. Deze eis is gebaseerd op de uit de jurisprudentie van het Hof van Justitie voortvloeiende transparantieverplichting.
    Hoewel [appellant] terecht heeft betoogd dat het college ten onrechte niet heeft onderkend dat de standplaatsvergunning een schaarse vergunning is, bestaat geen grond voor het oordeel dat het in strijd met voormelde rechtsnorm heeft gehandeld. Hierbij wordt in aanmerking genomen dat de kramen van [appellant] en [partij] door onafhankelijke deskundigen aan de hand van dezelfde selectieprocedure en daarbij behorende aspecten zijn beoordeeld. Voor zover [appellant] betoogt dat de door het college te volgen procedure voor verlening van de standplaatsvergunning niet transparant was, wordt overwogen dat het college te kennen heeft gegeven dat het hierover geen mededelingen heeft willen doen in verband met de functie van de vader van [partij] als voorzitter van de marktcommissie. Zowel [appellant] als [partij] is ten behoeve van een objectieve beoordeling daarom niet geïnformeerd over de selectieprocedure. Dit brengt hen in een gelijke positie. Gelet op deze omstandigheden heeft het college niet in strijd gehandeld met de transparantieverplichting.
    Het betoog faalt in zoverre.
5.4.    Ter zitting bij de Afdeling heeft [appellant] er voorts op gewezen dat het college de standplaatsvergunning ten onrechte voor onbepaalde tijd heeft verleend. Het college heeft vervolgens toegelicht dat standplaatsvergunningen altijd voor onbepaalde tijd worden verleend en dat in dit geval niet is overwogen de vergunning tijdelijk aan [partij] te verlenen. Gelet op de uitspraak van de Afdeling van 2 november 2016 en de onder 5.3 vermelde in het Nederlands recht geldende rechtsnorm, kan het bestuur schaarse vergunningen in beginsel niet voor onbepaalde tijd verlenen. Deze eis vloeit voort uit het materiële gelijkheidsbeginsel en voorkomt dat de ‘uitverkoren’ vergunninghouder onevenredig wordt bevoordeeld. Bij schaarse vergunningen voor een economische activiteit zijn afwijkingen van deze eis niet goed denkbaar. Bij andere schaarse vergunningen kan onder omstandigheden afwijking hiervan worden gerechtvaardigd door het beginsel van rechtszekerheid. Het college heeft niet overwogen de standplaatsvergunning voor bepaalde tijd aan [partij] te verlenen en evenmin omstandigheden genoemd op grond waarvan de standplaatsvergunning voor onbepaalde tijd aan [partij] zou moeten worden verleend. [appellant] heeft derhalve terecht betoogd dat het college ten onrechte de aan [partij] verleende standplaatsvergunning voor onbepaalde tijd heeft verleend.
    Het betoog slaagt in zoverre.
6.    Het beroep is gegrond. De besluiten van 4 maart 2016, waarbij het college de aan [appellant] verleende vergunning voor een vaste standplaats op het Plein 1923 te Doorn heeft ingetrokken en die vergunning aan [partij] heeft verleend komen voor vernietiging in aanmerking, voor zover het college die vergunning aan [partij] voor onbepaalde tijd heeft verleend. Dit betekent dat [partij] de standplaatsvergunning behoudt, maar dat het college opnieuw dient te beslissen over de periode waarvoor het die standplaatsvergunning verleent. Met het oog op een efficiënte afdoening van het geschil ziet de Afdeling aanleiding om met toepassing van artikel 8:113, tweede lid, van de Awb te bepalen dat tegen de door het college te nemen nieuwe besluiten slechts bij haar beroep kan worden ingesteld.
7.    Het college dient op na te melden wijze tot vergoeding van de proceskosten te worden veroordeeld.
Beslissing
De Afdeling bestuursrechtspraak van de Raad van State:
I.    verklaart het beroep gegrond;
II.    vernietigt de besluiten van het college van burgemeester en wethouders van Utrechtse Heuvelrug van 4 maart 2016, kenmerken: U16.03114 en U16.03096, voor zover het daarbij de aan [partij] verleende standplaatsvergunning voor onbepaalde tijd heeft verleend;
III.    bepaalt dat tegen de door het college van burgemeester en wethouders van Utrechtse Heuvelrug te nemen nieuwe besluiten slechts bij de Afdeling beroep kan worden ingesteld;
IV.    veroordeelt het college van burgemeester en wethouders van Utrechtse Heuvelrug tot vergoeding van bij [appellant] in verband met de behandeling van het beroep opgekomen proceskosten tot een bedrag van € 990,00 (zegge: negenhonderdnegentig euro), geheel toe te rekenen aan door een derde beroepsmatig verleende rechtsbijstand;
V.    gelast dat het college van burgemeester en wethouders van Utrechtse Heuvelrug aan [appellant] het door hem betaalde griffierecht ten bedrage van € 168,00 (zegge: honderdachtenzestig euro) voor de behandeling van het beroep vergoedt.
Aldus vastgesteld door mr. H. Troostwijk, voorzitter, en mr. C.M. Wissels en mr. B.P.M. van Ravels, leden, in tegenwoordigheid van mr. A.J. Veenboer, griffier.
w.g. Troostwijk    w.g. Veenboer
voorzitter    griffier
Uitgesproken in het openbaar op 12 april 2017
730.  BIJLAGE
Algemene Plaatselijke Verordening Utrechtse Heuvelrug 2016
Artikel 1:8 Weigeringsgronden
De vergunning, ontheffing of vrijstelling kan door het bevoegd gezag of het bevoegde bestuursorgaan worden geweigerd in het belang van:
a. de openbare orde;
b. de openbare veiligheid;
c. de volksgezondheid;
d. de bescherming van het milieu.
Artikel 5:17 Begripsbepaling
1. In deze afdeling wordt verstaan onder standplaats: het vanaf een vaste plaats op een openbare en in de openlucht gelegen plaats te koop aanbieden, verkopen of afleveren van goederen dan wel diensten aan te bieden, gebruikmakend van fysieke middelen, zoals een kraam, een wagen of een tafel.
2. Onder standplaats wordt niet verstaan:
a. een vaste plaats op een jaarmarkt of markt als bedoeld in artikel 160, eerste lid, aanhef en onder h, van de Gemeentewet;
b. een vaste plaats op een evenement als bedoeld in artikel 2:24.
Artikel 5:18 Standplaatsvergunning en weigeringsgronden
1. Het is verboden zonder vergunning van het college een standplaats in te nemen of te hebben.
2. Het college kan de vergunning weigeren wegens strijd met een geldend bestemmingsplan en wegens strijd met het geldende beleid.
3. Onverminderd het bepaalde in artikel 1:8 kan de vergunning worden geweigerd:
a. indien de standplaats hetzij op zichzelf hetzij in verband met de omgeving niet voldoet aan eisen van redelijke welstand;
b. indien als gevolg van bijzondere omstandigheden in de gemeente of in een deel van de gemeente redelijkerwijs te verwachten is dat door het verlenen van de vergunning voor een standplaats voor het verkopen van goederen een redelijk verzorgingsniveau voor de consument ter plaatse in gevaar komt.
4. Op de vergunning is paragraaf 4.1.3.3 van de Algemene wet bestuursrecht (positieve fictieve beschikking bij niet tijdig beslissen) niet van toepassing.
Notitie standplaatsenbeleid gemeente Utrechtse Heuvelrug
1. Inleiding
Op dit moment kent de gemeente Utrechtse Heuvelrug de nota standplaatsen en ventbeleid uit 2007. Deze notitie is een vervolg op de bestaande nota. Actualiseren van het standplaatsenbeleid is nodig, onder andere omdat in het kader van dereguleren de Algemene Plaatselijke Verordening (APV) is gewijzigd en omdat vanuit vergunningverlening behoefte bestaat aan meer specifiek beleid bij de beoordeling van vergunningsaanvragen.
Doel notitie
Het doel van deze notitie standplaatsenbeleid is het scheppen van een helder vastgelegd kader, dat duidelijkheid en zekerheid biedt aan de betreffende ondernemers, maar ook aan vergunningverleners en tijdens bezwaar- en beroepsprocedures. Ook wordt duidelijkheid gegeven over toezicht en handhaving van het standplaatsenbeleid en geeft deze notitie een nadere invulling aan de bepalingen in de APV.
Afbakening
Deze notitie beperkt zich tot de standplaatsen als bedoeld in hoofdstuk 5, afdeling 4 van de Algemene Plaatselijke Verordening (APV). De standplaatshouders die op de weekmarkt staan, vallen niet binnen het bereik van deze notitie. Voor hen is er een aparte marktverordening.
[…].
2. Wettelijke grondslag
In dit hoofdstuk wordt de belangrijkste gemeentelijke en landelijke regelgeving uitgelegd die van toepassing is op de standplaatshouder en vergunningverleners.
2.1 Gemeentelijke regelgeving
De gemeentelijke regelgeving is opgenomen in afdeling 4 "Standplaatsen" (artikelen 5:17 t/m 5:20) van de Algemene Plaatselijke Verordening gemeente Utrechtse Heuvelrug (APV).
[…].
3. Beleid
Deze notitie standplaatsenbeleid is bedoeld om een helder vastgelegd kader te scheppen en aanvulling te geven aan de bepalingen in de APV. De bevoegdheid om standplaatsvergunningen te verlenen berust bij het college. Als gevolg van artikel 4:81 van de Algemene wet bestuursrecht (Awb) kan het college de uitoefening van deze bevoegdheid regelen door beleidsregels vast te stellen. De beleidsregels kunnen als gevolg van het vierde lid van artikel 1:3 Awb betrekking hebben op de afweging van belangen, de vaststelling van feiten of de uitleg van wettelijke voorschriften. Beleidsregels zijn, kortom, regels die de manier aangeven waarop het college met haar bevoegdheid omgaat.
In dit hoofdstuk worden de verschillende onderwerpen die van belang zijn voor vergunningverleners uitgewerkt, zoals de weigeringsgronden, maximumstelsel, locaties, handhaving en tarieven.
[…].
3.2 Standplaats
· De looptijd van standplaatsvergunningen kan verschillen, er zijn standplaatsvergunningen die voor onbepaalde tijd worden uitgegeven en die voor kortere duur (tijdelijk) worden uitgegeven. De tijdelijke standplaatsvergunning wordt verder omschreven in 3.2.6.
· De standplaatsvergunning wordt in principe voor 1 locatie per dag uitgegeven. Per locatie kunnen opeenvolgend wel verschillende standplaatshouders plaats nemen. Indien een standplaatshouder alleen in de ochtend de standplaats wil innemen, bijvoorbeeld tussen 09.00 uur en 13.00 uur en een andere standplaatshouder tussen 14.00 uur en 21.00 uur, dan is dat mogelijk. Er kan geen overlap van tijden zijn.
· Er zijn geen branchecriteria, dat wil zeggen dat er geen beleid wordt gevoerd op het soort product dat vanuit een standplaats wordt aangeboden. Iedereen is vrij in de keuze van het te verkopen product vanuit een vergunde standplaatslocatie.
[…].
Marktreglement gemeente Utrechtse Heuvelrug 2014
Artikel 7. Selectiestelsel
1. Burgemeester en wethouders maken bekend dat voor de markt een of meer vaste standplaatsvergunningen kunnen worden verleend, voor welke branche of artikelgroep ruimte is op de markt, en dat gegadigden voor een vergunning vóór de daarbij genoemde datum een aanvraag kunnen indienen.
2. De bekendmaking geschied door openbare kennisgeving via de Centrale Vereniging voor de Ambulante Handel.
3. Bij de beoordeling van de aanvragen kennen burgemeester en wethouders punten toe aan de hand van de volgende aspecten en tot het daarbij vermelde maximum aantal:
a. Of het assortiment van de gegadigde een gewenste toevoeging aan het marktassortiment vormt (20p);
b. De uitstraling van de uitstalling (20p);
c. Het marktverleden van de gegadigde en de indruk die hij maakt (20p);
d. Of bij de gegadigde sprake is van maatschappelijk verantwoord ondernemen (20p).
Gegadigden komen in aanmerking in de volgorde van het aantal toegekende punten.
4. Burgemeester en wethouders leggen de aanvragen om advies voor aan een commissie, waarin in elk geval de marktmeester, de voorzitter van de lokale ondernemersvereniging en een tweetal door de marktmeester aan te wijzen marktkooplieden van de betreffende weekmarkt zijn vertegenwoordigd.
</t>
  </si>
  <si>
    <t>ECLI:NL:RVS:2017:1674</t>
  </si>
  <si>
    <t>1674</t>
  </si>
  <si>
    <t xml:space="preserve">
ABKort 2017/205
NJB 2017/1539
RSV 2017/152 met annotatie van W.A. Faas
RZA 2018/3
AB 2017/365 met annotatie van L.M. Koenraad en A.M.L. Jansen
AA20170723 met annotatie van K.J. de Graaf, A.T. Marseille
JV 2017/182
GZR-Updates.nl 2017-0302 met annotatie van E.E. Schaake
http://deeplink.rechtspraak.nl/uitspraak?id=ECLI:NL:RVS:2017:1674
text/html
public
2017-06-30T11:55:31
2017-06-30
Raad voor de Rechtspraak
nl
ECLI:NL:RVS:2017:1674 Raad van State , 30-06-2017 / 201608140/1/V1
Bij besluit van 23 juni 2015 heeft de staatssecretaris een aanvraag van de vreemdeling om krachtens artikel 64 van de Vreemdelingenwet 2000 (hierna: de Vw 2000) te bepalen dat zijn uitzetting achterwege blijft, afgewezen.
Bij deze uitspraak is een persbericht uitgebracht. 201608140/1/V1.
Datum uitspraak: 30 juni 2017
AFDELING
BESTUURSRECHTSPRAAK
Uitspraak op het hoger beroep van:
[de vreemdeling],
appellant,
tegen de uitspraak van de rechtbank Den Haag, zittingsplaats Amsterdam, van 11 oktober 2016 in zaak nr. 15/15318 in het geding tussen:
de vreemdeling
en
de staatssecretaris van Veiligheid en Justitie.
Procesverloop
Bij besluit van 23 juni 2015 heeft de staatssecretaris een aanvraag van de vreemdeling om krachtens artikel 64 van de Vreemdelingenwet 2000 (hierna: de Vw 2000) te bepalen dat zijn uitzetting achterwege blijft, afgewezen.
Bij besluit van 6 augustus 2015 heeft de staatssecretaris het daartegen door de vreemdeling gemaakte bezwaar ongegrond verklaard.
Bij uitspraak van 11 oktober 2016 heeft de rechtbank het daartegen door de vreemdeling ingestelde beroep ongegrond verklaard.
Tegen deze uitspraak heeft de vreemdeling, vertegenwoordigd door mr. A.C. de Klerk, advocaat te Amsterdam, (hierna: de gemachtigde) hoger beroep ingesteld.
De Afdeling heeft de zaak ter zitting behandeld op 7 februari 2017, waar de vreemdeling, vertegenwoordigd door de gemachtigde, en de staatssecretaris, vertegenwoordigd door mr. A.L. de Mik, zijn verschenen.
Overwegingen
1.    In de bijlage, die deel uitmaakt van deze uitspraak, is opgenomen het Protocol Bureau Medische Advisering van april 2016 (www.ind.nl; hierna onderscheidenlijk: het Protocol en het BMA), voor zover thans van belang.
Inleiding
2.    De vreemdeling is afkomstig uit Sierra Leone. Hij heeft gevraagd zijn uitzetting op te schorten omdat hij gezondheidsklachten heeft en er volgens hem zonder de behandeling die hij hiervoor in Nederland krijgt op korte termijn een medische noodsituatie zal ontstaan.
    In geschil is de vraag of uit het arrest van het Europees Hof voor de Rechten van de Mens (hierna: het EHRM) van 8 oktober 2015 in de zaak Korošec tegen Slovenië, ECLI:CE:ECHR:2015:1008JUD007721212, (hierna: het arrest Korošec) volgt dat de rechtbank in de voorliggende zaak, alvorens op het beroep te beslissen, gelet op het in artikel 6 van het Verdrag tot bescherming van de rechten van de mens en de fundamentele vrijheden (hierna: het EVRM) vervatte beginsel van equality of arms, een onafhankelijke medisch deskundige had moeten benoemen.
Artikel 6 van het EVRM
3.    Volgens vaste jurisprudentie van het EHRM (onder meer het arrest van 5 oktober 2000, Maaouia tegen Frankrijk, ECLI:CE:ECHR:2000:1005JUD003965298, vallen procedures over de binnenkomst, het verblijf en de uitzetting van vreemdelingen niet binnen het bereik van artikel 6 van het EVRM. Zoals de Afdeling eerder heeft overwogen (uitspraak van 19 april 2012, ECLI:NL:RVS:2012:BW4915), betekent dit evenwel niet dat aan de in deze bepalingen vervatte waarborgen geen betekenis toekomt, voor zover het betreft de aan een rechtsprekend orgaan en aan de door dat orgaan gevolgde procedures te stellen eisen. Het recht op een eerlijk proces, waaronder begrepen het recht op gelijke proceskansen (equality of arms) en het recht op een procedure op tegenspraak (adversarial proceedings), als algemeen aanvaard rechtsbeginsel, dat aan artikel 6 van het EVRM mede ten grondslag ligt, geldt immers evenzeer binnen de nationale rechtsorde en evenzeer los van die verdragsbepaling. Aangezien het bepaalde in artikel 6 van het EVRM op dat rechtsbeginsel berust, zoekt de Afdeling bij de beantwoording van de voorliggende rechtsvraag aansluiting bij de jurisprudentie van het EHRM over de uitleg van deze verdragsbepaling.
Wettelijk kader
4.    Artikel 64 van de Vw 2000 luidt: 'Uitzetting blijft achterwege zolang het gelet op de gezondheidstoestand van de vreemdeling […] niet verantwoord is om te reizen'.
    Paragraaf A3/7 van de Vreemdelingencirculaire 2000 luidt: 'De uitzetting blijft op grond van artikel 64 Vw [2000] achterwege als BMA aangeeft dat […] de stopzetting van de medische behandeling […] een medische noodsituatie [doet] ontstaan […].
[…]
Onder een medische noodsituatie verstaat de IND: die situatie waarbij de vreemdeling lijdt aan een stoornis, waarvan op basis van de huidige medisch-wetenschappelijke inzichten vaststaat dat het achterwege blijven van behandeling binnen een termijn van drie maanden zal leiden tot overlijden, invaliditeit of een andere vorm van ernstige geestelijke of lichamelijke schade.
[…].'
Besluitvorming
5.    Naar aanleiding van de aanvraag van de vreemdeling heeft de staatssecretaris advies gevraagd aan het BMA, waarop het BMA op 22 mei 2015 advies heeft uitgebracht (hierna: het BMA-advies).
    In het BMA-advies is vermeld dat de vreemdeling psychische klachten en plekken zonder pigment op de huid heeft en dat hij hiervoor de huisarts consulteert en deze hem medicatie voorschrijft. Volgens het BMA-advies wordt niet verwacht dat het uitblijven van deze behandeling zal leiden tot een medische noodsituatie op korte termijn. Hierbij heeft de BMA-arts een toelichting gegeven.
    De staatssecretaris heeft het BMA-advies aan het besluit van 23 juni 2015 ten grondslag gelegd.
    In bezwaar heeft de vreemdeling, onder verwijzing naar brieven van zijn behandelaars, een reactie gegeven op het BMA-advies.
    De staatssecretaris heeft deze reactie voorgelegd aan het BMA, waarop het BMA op 31 juli 2015 een aanvullende nota heeft uitgebracht (hierna: de BMA-nota).
    In de BMA-nota heeft de BMA-arts een nadere toelichting gegeven op de in het BMA-advies vermelde verwachting dat geen medische noodsituatie op korte termijn zal ontstaan, waarbij hij onder meer is ingegaan op voormelde brieven.
    De staatssecretaris heeft aan het besluit van 6 augustus 2015 het BMA-advies en de BMA-nota ten grondslag gelegd.
Aangevallen overwegingen
6.    De rechtbank heeft voor de beantwoording van de onder 2 weergegeven vraag aangesloten bij punt 52 van het arrest Korošec. Daarin worden de volgende drie factoren van belang geacht:
1. de aard van de taak die aan de door het bestuursorgaan ingeschakelde deskundige is toevertrouwd;
2. de positie van de deskundige in de hiërarchie van het bestuursorgaan;
3. de rol van het deskundigenbewijs in de procedure, in het bijzonder het gewicht dat de rechtbank aan dit bewijs toekent.
    Over de eerste factor heeft de rechtbank overwogen dat het de taak van het BMA is om een medisch advies uit te brengen ten behoeve van de besluitvorming van de staatssecretaris. Over de tweede factor heeft de rechtbank overwogen dat de omstandigheid dat de artsen van het BMA in dienst zijn van de overheid en onderdeel uitmaken van het Ministerie van Veiligheid en Justitie twijfel kan oproepen aan de onpartijdigheid, maar dat deze enkele omstandigheid onvoldoende is voor de conclusie dat zij partijdig zijn. Uit het arrest Korošec volgt dat sprake moet zijn van concrete en objectieve omstandigheden die deze conclusie rechtvaardigen. In dit geval zijn die volgens de rechtbank gesteld noch gebleken. De rechtbank heeft geconcludeerd dat de eerste twee factoren haar niet nopen tot het benoemen van een onafhankelijke medisch deskundige.
    Over de derde factor heeft de rechtbank overwogen dat een advies van het BMA van grote invloed is op de beantwoording van de voorliggende rechtsvraag. Dit leidt volgens de rechtbank echter niet tot de conclusie dat het beginsel van equality of arms haar verplicht om in zaken als de onderhavige een onafhankelijke medisch deskundige te benoemen. Anders dan in de zaak die heeft geleid tot het arrest Korošec, heeft de vreemdeling voldoende gelegenheid gehad om het BMA-advies en de BMA-nota te weerspreken. De rechtbank heeft hiertoe gewezen op de mogelijkheid van het indienen van een contra-expertise. De rechtbank heeft daarbij onderkend dat de situatie van de vreemdeling een - financiële - belemmering vormt voor het indienen van een contra-expertise, maar dat de vreemdeling het BMA-advies en de BMA-nota ook kan weerspreken met stukken van zijn behandelaars.
Grieven
7.    De grieven van de vreemdeling zijn gericht tegen de hiervoor onder 6 weergegeven overwegingen. De vreemdeling voert in zijn grieven en de daarop ter zitting van de Afdeling gegeven nadere toelichting, het volgende aan.
    Het uitgangspunt van de rechtbank dat er concrete en objectieve omstandigheden moeten zijn die de conclusie rechtvaardigen dat de artsen van het BMA onvoldoende onpartijdig hebben gehandeld, is volgens de vreemdeling niet juist. Hiertoe wijst hij erop dat uit de punten 54 en 55 van het arrest Korošec volgt dat de tweede en derde factor in onderlinge samenhang moeten worden bezien. Dit betekent volgens hem dat de omstandigheden dat het BMA onderdeel is van het Ministerie en dat het BMA-advies en de BMA-nota doorslaggevend zijn geweest voor het oordeel van de rechtbank reeds voldoende zijn om uit te gaan van de partijdigheid van de artsen van het BMA. Dit noopte derhalve de rechtbank tot het benoemen van een onafhankelijke medisch deskundige. De rechtbank heeft volgens de vreemdeling ten onrechte bepalend geacht dat hij de gelegenheid heeft gehad het BMA-advies en de BMA-nota te weerspreken. Hij wijst er op dat gezien punt 56 van het arrest Korošec voor het oordeel van het EHRM niet bepalend is geweest dat klager is gehoord en er naar andere informatie in het dossier is gekeken. Voorts heeft de rechtbank volgens hem niet onderkend dat volgens vaste rechtspraak van de Afdeling verschil van inzicht tussen zijn behandelaars en de BMA-arts niet maakt dat een BMA-advies niet zorgvuldig, inzichtelijk of concludent is. Voorts wijst hij erop dat het financieel gezien voor iemand in zijn positie praktisch onmogelijk is om zelf een onafhankelijke medisch deskundige in te schakelen. Tot slot is de vreemdeling op verzoek van de Afdeling ingegaan op het arrest van het EHRM van 3 mei 2016 in de zaak Letinčić tegen Kroatië, ECLI:CE:ECHR:2016:0503JUD000718311, (hierna: het arrest Letinčić) en het arrest van het EHRM van 17 november 2015 in de zaak Spycher tegen Zwitserland, ECLI:CE:ECHR:2015:1117DEC002627512, (hierna: het arrest Spycher).
Standpunt staatssecretaris
8.    De staatssecretaris heeft zich ter zitting bij de Afdeling over de tweede factor op het standpunt gesteld dat artsen van het BMA onpartijdig en objectief zijn. In dit verband heeft hij er op gewezen dat de onpartijdigheid van de artsen van het BMA is gewaarborgd doordat deze zijn gebonden aan de eisen die het medisch tuchtrecht stelt en zij aldus een onpartijdige positie innemen ten opzichte van de Immigratie- en Naturalisatiedienst (hierna: de IND). Dit is ook uitdrukkelijk vermeld in het Protocol. Verder heeft hij naar voren gebracht dat het merendeel van de BMA-artsen niet in dienst is bij de IND maar afkomstig is van twee externe adviesbureaus. Over de derde factor stelt de staatssecretaris dat de vreemdeling geen concrete en objectieve omstandigheden als bedoeld in de arresten Korošec, Spycher en Letinčić heeft aangevoerd om te twijfelen aan de onpartijdigheid van het BMA. Voorts heeft hij er op gewezen dat een vreemdeling in de verschillende fases van de procedure de gelegenheid heeft om te reageren op een BMA-advies en dat in dat kader reacties van een behandelaar doorgaans ter nadere advisering aan het BMA worden voorgelegd.
Beoordeling in drie stappen
9.    In punt 52 van het arrest Korošec is, onder verwijzing naar het arrest van het EHRM van 5 juli 2007 in de zaak Sara Lind Eggertsdóttir tegen IJsland, ECLI:CE:ECHR:2007:0705JUD003193004, bepaald dat voor de "neutrality" van een (medisch) deskundige wiens advies een rol speelt in een rechterlijke procedure de drie onder 6 genoemde factoren van belang zijn. Het begrip "neutrality" heeft betrekking op de onafhankelijkheid en onpartijdigheid van een deskundige en zal hierna worden aangeduid als "onpartijdigheid". Uit de arresten Korošec, Letinčić, Spycher en het arrest van het EHRM van 23 mei 2017 in de zaak Krunoslava Zovko tegen Kroatië, ECLI:CE:ECHR:2017:0523JUD005693513, (hierna: het arrest Zovko) leidt de Afdeling af dat de omstandigheid dat een deskundige in dienst of in opdracht van een bestuursorgaan adviseert, twijfel aan diens onpartijdigheid kan oproepen. Uit punt 54 van het arrest Korošec en punt 62 van het arrest Letinčić, zoals herhaald in punt 44 van het arrest Zovko, leidt de Afdeling af dat deze twijfel aan de onpartijdigheid van de medisch deskundige niet leidt tot een schending van artikel 6 van het EVRM als deze twijfel niet objectief kan worden gestaafd. Daarbij is volgens het EHRM van belang of aan de informatie van de door het bestuursorgaan ingeschakelde deskundige een beslissend gewicht is toegekend (vergelijk arrest Korošec, punt 55) en of elke partij een redelijke kans of gelegenheid krijgt om haar zaak te bepleiten zonder dat er sprake is van een substantieel nadeliger positie ten opzichte van de wederpartij (vergelijk arrest Korošec, punt 56, arrest Letinčić, punten 62, 65 en 66, arrest Spycher, punten 30 en 31, en arrest Zovko, punt 53).
    Het voorgaande betekent niet dat de bestuursrechter in zaken waarin een medisch advies, afkomstig van een aan het bestuursorgaan verbonden deskundige, aan de besluitvorming ten grondslag is gelegd en waarin dat advies voor de rechter van doorslaggevend belang is voor de beoordeling van het geschil, steeds een onafhankelijke deskundige moet benoemen.
9.1.    Niet in geschil is dat de taak van het BMA is gelegen in het uitbrengen van een medisch advies ten behoeve van de staatssecretaris. Aan dit advies wordt door de staatssecretaris in de besluitvorming doorslaggevend gewicht toegekend. Verder heeft de rechtbank terecht overwogen, dat de omstandigheid dat de artsen van het BMA in dienst zijn van de overheid dan wel anderszins werkzaam zijn voor het Ministerie twijfel kan oproepen aan de onpartijdigheid (vergelijk punt 54 van het arrest Korošec en punt 62 van het arrest Letinčić).
9.2.    Nu de vreemdeling niet, zoals de staatssecretaris, over een deskundige kan beschikken, verkeert hij in beginsel niet in een gelijke positie in de procedure. Onder verwijzing naar de uitspraak van de Centrale Raad van Beroep van vandaag, ECLI:NL:CRVB:2017:2226, overweegt de Afdeling dat uit de arresten Korošec, Letinčić, Spycher en Zovko voortvloeit dat het de taak van de bestuursrechter is om zo nodig compensatie te bieden indien een partij niet in een gelijke positie verkeert ten opzichte van de wederpartij. Daarvan uitgaande zijn deze arresten aanleiding om de uitgangspunten voor de toetsing door de bestuursrechter van de advisering door BMA-artsen nader te preciseren. Met inachtneming van de in artikel 8:69 van de Algemene wet bestuursrecht (hierna: de Awb) getrokken grenzen, wordt die toetsing bepaald door de gronden die een vreemdeling aanvoert tegen de medische onderbouwing van de besluitvorming en de in dat verband overgelegde stukken. De Afdeling volgt hier de in voormelde uitspraak van vandaag door de Centrale Raad van Beroep gehanteerde beoordeling in drie stappen door de bestuursrechter.
Stap 1: De zorgvuldigheid van de besluitvorming
9.2.1.    Volgens vaste jurisprudentie van de Afdeling (onder meer de uitspraak van 15 mei 2017, ECLI:NL:RVS:2017:1268) moet de staatssecretaris zich er, indien hij een BMA-advies aan zijn besluitvorming ten grondslag legt, ingevolge artikel 3:2 van de Awb van vergewissen dat dit - naar wijze van totstandkoming - zorgvuldig en - naar inhoud - inzichtelijk en concludent is. Indien het advies niet aan deze eisen voldoet, zal het daarop gebaseerde besluit reeds daarom in rechte geen stand kunnen houden.
Stap 2: Equality of arms
9.2.2.    Zoals ook blijkt uit de arresten Korošec, Letinčić, Spycher en Zovko is de kern van het beginsel van equality of arms erin gelegen dat tussen partijen evenwicht moet bestaan met betrekking tot de mogelijkheid om bewijsmateriaal aan te dragen. Dit stelt de bestuursrechter in staat om een onafhankelijk en onpartijdig oordeel te geven. In verband met het onder 9.1 overwogene over de twijfel aan de onpartijdigheid van het BMA moet de rechter de vraag beantwoorden of een vreemdeling voldoende ruimte heeft gehad tot betwisting van de medische bevindingen van de BMA-arts, bijvoorbeeld door zelf medische stukken over te leggen. Indien op grond van het geheel aan gegevens wordt vastgesteld dat geen equality of arms tussen de staatssecretaris en een vreemdeling bestaat, zal de bestuursrechter moeten waarborgen dat dit evenwicht wordt hersteld. Als een vreemdeling (medische) stukken overlegt, moet de bestuursrechter beoordelen of deze stukken een redelijke mogelijkheid voor die vreemdeling vormen om hem van zijn standpunt te overtuigen (vergelijk arrest Letinčić, punt 49, en arrest Spycher, punt 28). Is dit niet het geval of als het een vreemdeling in redelijkheid niet kan worden tegengeworpen geen nadere medische stukken ter onderbouwing van zijn beroep te hebben ingediend dan ligt het op de weg van de bestuursrechter aan een vreemdeling zo nodig compensatie voor deze bewijsnood te bieden, bijvoorbeeld in de vorm van de benoeming van een onafhankelijke medisch deskundige.
    Als een vreemdeling een rapport in de procedure inbrengt dat is opgesteld door een door hem ingeschakelde medisch deskundige, is in het algemeen voldaan aan het vereiste van gelijke procespositie. Dit kan onder omstandigheden een rapport of een verklaring van een behandelaar zijn.
    Als de bestuursrechter niet ingaat op een verzoek om een deskundige te benoemen, teneinde de vreemdeling compensatie te bieden voor de gestelde bewijsnood, zal die afwijzing gemotiveerd moeten worden. Daarbij is in dit kader niet zozeer beslissend de vraag of de bestuursrechter in de kwaliteit en de wijze van totstandkoming van de adviezen van het BMA aanleiding moet zien een medisch deskundige te raadplegen, maar of een vreemdeling voldoende gelegenheid heeft gehad om in voldoende mate weerwoord te bieden aan die adviezen.
Stap 3: Inhoudelijke beoordeling
9.2.3.    Een vreemdeling kan met een contra-expertise de inhoudelijke juistheid van een BMA-advies betwisten. Met stukken van zijn behandelaars kan hij de zorgvuldigheid, inzichtelijkheid en concludentie van een BMA-advies aan de orde stellen dan wel in het kader van artikel 8:47 van de Awb concrete aanknopingspunten aanvoeren voor twijfel aan de inhoud daarvan. Dit kan voor de rechter aanleiding zijn om een deskundige te benoemen.
    Bij afwijzing van het verzoek om een deskundige in te schakelen, moet de bestuursrechter motiveren waarom hij zich op basis van de door partijen ingebrachte medische informatie voldoende in staat acht het tussen hen bestaande geschil te beslechten.
Toepassing op het voorliggende geval
10.    In het kader van stap 1 overweegt de Afdeling dat de rechtbank terecht heeft overwogen dat de staatssecretaris zich ervan heeft vergewist dat het BMA-advies en de BMA-nota zorgvuldig tot stand zijn gekomen en inzichtelijk en concludent zijn. Zoals is weergegeven onder 5 zijn bij de besluitvorming de in bezwaar door de vreemdeling overgelegde brieven van zijn behandelaars betrokken.
10.1.    In het kader van stap 2 overweegt de Afdeling dat de vreemdeling bij de rechtbank de mogelijkheid heeft gehad stukken in te dienen van zijn behandelaars dan wel het BMA-advies en de BMA-nota te weerspreken met een contra-expertise. De rechtbank heeft voorts in reactie op de in beroep door de vreemdeling overgelegde brieven van zijn behandelaars uitgebreid inhoudelijk gemotiveerd waarom zij hierin geen aanleiding ziet gebruik te maken van haar bevoegdheid een deskundige te benoemen met toepassing van artikel 8:47 van de Awb. Hiertegen heeft de vreemdeling in hoger beroep geen grieven gericht. Aan de gronden over de vaste rechtspraak van de Afdeling over verschil van inzicht tussen behandelaars en BMA-arts en de gestelde financiële onmogelijkheid om een contra-expertise te betalen, wordt reeds daarom niet toegekomen. Van een schending van het beginsel van equality of arms is gelet hierop geen sprake.
10.2.    Aan de beoordeling van stap 3 wordt niet toegekomen, nu de vreemdeling geen grief heeft gericht tegen de overweging van de rechtbank dat zij geen aanleiding ziet om gebruik te maken van de in artikel 8:47 van de Awb neergelegde bevoegdheid omdat de vreemdeling met de door hem overgelegde stukken van zijn behandelaars geen concrete aanknopingspunten heeft aangevoerd op basis waarvan gegronde twijfel bestaat over de inhoud van het BMA-advies en de BMA-nota.
10.3.    De grieven falen.
Conclusie
11.    Het hoger beroep is ongegrond. De aangevallen uitspraak dient te worden bevestigd.
12.    Voor een proceskostenveroordeling bestaat geen aanleiding.
Beslissing
De Afdeling bestuursrechtspraak van de Raad van State:
bevestigt de aangevallen uitspraak.
Aldus vastgesteld door mr. N. Verheij, voorzitter, mr. M.G.J. Parkins-de Vin en mr. E. Steendijk, leden, in tegenwoordigheid van mr. P.A. de Vink, griffier.
w.g. Verheij    w.g. De Vink
voorzitter    griffier
Uitgesproken in het openbaar op 30 juni 2017
154.  BIJLAGE
Protocol Bureau Medische Advisering van april 2016
[…]
Doel protocol
Dit protocol beoogt de hoofdlijnen van de werkwijze van het Bureau Medische Advisering […] te beschrijven bij de totstandkoming van de medische adviezen. […]
Bureau Medische Advisering
Het Bureau Medische Advisering […] is een onderdeel van het Ministerie van Veiligheid en Justitie en adviseert zijn opdrachtgever, de Immigratie- en Naturalisatiedienst (IND), desgevraagd over medische aspecten van een vreemdeling […] verbandhoudend met het nemen van een besluit op grond van de Vreemdelingenwet 2000. […]
Artsen
Het Bureau Medische Advisering laat zich in zijn taakuitoefening bijstaan door medisch adviseurs. Dit zijn artsen die al dan niet in dienst zijn van het Ministerie van Veiligheid en Justitie. […] De objectieve besluitvorming is mogelijk vanwege de onafhankelijke en onpartijdige positie van de medisch adviseur.
Positionering medisch adviseurs
De medisch adviseur brengt op basis van professioneel autonome beantwoording van de voorgelegde vraagstelling medisch advies uit aan de IND. […] De medisch adviseurs vormen hun oordeel over de medische aspecten van een zaak op basis van medische stukken over de patiënt die zij (met toestemming van de betrokken patiënt) te zien krijgen. Vervolgens beantwoorden zij op objectieve wijze de voorgelegde vragen. Zij nemen hierbij een onafhankelijke en onpartijdige positie in, zowel ten opzichte van de vreemdeling als van de (vreemdelingrechtelijke besluitvorming van de) IND. De vragen worden door de medisch adviseurs van BMA steeds uitsluitend beantwoord op basis van medische aspecten. De vreemdelingrechtelijke beslissing en/of beslissing over terugkeer die na een medisch advies valt, valt duidelijk buiten de verantwoordelijkheid van de medisch adviseur. De medisch adviseur is ook niet op de hoogte van dergelijke beslissingen. […]
Rolverdeling tussen medisch adviseurs en behandelaars
[…]
De rol van de medisch adviseur is om vragen van de IND […] objectief te beantwoorden […].
[…]
Wettelijke kaders
De taken van het BMA worden uitgeoefend met inachtneming van de toepasselijke wettelijke kaders […].
Eisen aan het medisch advies
[…]
Daarbij moet het medisch advies voldoen aan de zorgvuldigheidscriteria die in de jurisprudentie van de tuchtrechter aan medische adviezen en rapporten worden gesteld […].
[…]
Verantwoordelijkheid
Het beoordelen van de medische aspecten, voorbereiden en opstellen van het medisch advies geschiedt onder de persoonlijke verantwoordelijkheid van de medisch adviseur die het advies uitbrengt.
[…]
Onderzoek persoonsgebonden deel en reikwijdte
[…]
De medisch adviseur kan […] besluiten expertise in te winnen van een onafhankelijke deskundige (niet zijnde de behandelaar) op het desbetreffende vakgebied, als de beschikbare medische informatie daartoe naar zijn oordeel aanleiding geeft. […]
[…]
</t>
  </si>
  <si>
    <t>ECLI:NL:RVS:2018:1255</t>
  </si>
  <si>
    <t xml:space="preserve">
ABkort 2018/247
AB 2018/226 met annotatie van P.J. Stolk
JB 2018/90
http://deeplink.rechtspraak.nl/uitspraak?id=ECLI:NL:RVS:2018:1255
text/html
public
2018-04-18T10:01:19
2018-04-18
Raad voor de Rechtspraak
nl
ECLI:NL:RVS:2018:1255 Raad van State , 18-04-2018 / 201700522/1/A3
Bij besluit van 19 juni 2015 heeft de minister grotendeels afwijzend besloten op het verzoek van RTL om openbaarmaking van documenten, waaronder interne memoranda en beeldmateriaal inzake de bijdrage van de Nederlandse krijgsmacht in de strijd tegen ISIS in Irak. Deze weigering is gebaseerd op artikel 10, eerste lid, onder b, van de Wet openbaarheid van bestuur (hierna: Wob) en artikel 10, tweede lid, onder a, van de Wob. De minister heeft de op een persconferentie van de Commandant der Strijdkrachten (hierna: de CdS) van 17 november 2014 getoonde beelden wel openbaar gemaakt.
201700522/1/A3.
Datum uitspraak: 18 april 2018
AFDELING
BESTUURSRECHTSPRAAK
Uitspraak op het hoger beroep van:
RTL Nederland B.V., gevestigd te Hilversum,
appellante,
tegen de uitspraak van de rechtbank Midden-Nederland van 6 december 2016 in zaak nr. 16/1397 in het geding tussen:
RTL
en
de minister van Defensie.
Procesverloop
Bij besluit van 19 juni 2015 heeft de minister grotendeels afwijzend besloten op het verzoek van RTL om openbaarmaking van documenten, waaronder interne memoranda en beeldmateriaal inzake de bijdrage van de Nederlandse krijgsmacht in de strijd tegen ISIS in Irak. Deze weigering is gebaseerd op artikel 10, eerste lid, onder b, van de Wet openbaarheid van bestuur (hierna: Wob) en artikel 10, tweede lid, onder a, van de Wob. De minister heeft de op een persconferentie van de Commandant der Strijdkrachten (hierna: de CdS) van 17 november 2014 getoonde beelden wel openbaar gemaakt.
Bij besluit van 27 januari 2016 heeft minister het door RTL daartegen gemaakte bezwaar ongegrond verklaard.
Bij uitspraak van 6 december 2016 heeft de rechtbank het door RTL daartegen ingestelde beroep ongegrond verklaard. Deze uitspraak is aangehecht.
Tegen deze uitspraak heeft RTL hoger beroep ingesteld.
De minister heeft een schriftelijke uiteenzetting gegeven.
Airwars LGB en de vereniging Nederlands Juristen Comité voor de Mensenrechten (hierna: NJCM) hebben verzocht om op grond van artikel 8:26 van de Algemene wet bestuursrecht (hierna: Awb) in de gelegenheid te worden gesteld om als partij aan het geding deel te nemen.
RTL heeft nadere stukken ingediend.
RTL heeft de toestemming, als bedoeld in artikel 8:29, vijfde lid, van de Awb, verleend.
De Afdeling heeft de zaak ter zitting behandeld op 22 februari 2018, waar RTL, vertegenwoordigd door [gemachtigden], en de minister, vertegenwoordigd door luitenant-kolonel M.W.A. Schonk en bijgestaan door mr. E.C. Pietermaat, advocaat te Den Haag, zijn verschenen.
Overwegingen
Inleiding
1.    RTL heeft verzocht om interne memoranda over de militaire bijdragen van Nederland in de strijd tegen ISIS in Irak, andere daarop betrekking hebbende documenten en beeldregistraties van aanvallen door Nederlandse F 16’s. De minister weigert deze grotendeels te verstrekken. RTL is het daar niet mee eens, voornamelijk vanwege het feit dat op een Wob-verzoek ten tijde van de missie in Uruzgan wel vergelijkbare informatie is verstrekt. Daarnaast wijst RTL er op dat andere coalitiepartners meer informatie over de strijd tegen ISIS in Irak verstrekken dan Nederland. Ook heeft de CdS zelf beelden getoond tijdens een persconferentie. De rechtbank heeft de weigering van de minister in stand gelaten.
2.    De in deze uitspraak aangehaalde wetgeving is als bijlage bij de uitspraak gevoegd en maakt daarvan deel uit.
Verzoek Airwars en NJCM
3.    Airwars en NJCM betogen dat zij belanghebbende zijn bij het weigeringsbesluit omdat het recht op openbaarheid van overheidsdocumenten een algemeen belang is dat Airwars en NJCM krachtens hun doelstellingen en feitelijke werkzaamheden behartigen. Airwars heeft als doelstelling transparantie te bieden over militaire inzet en (burger)slachtoffers in Syrië, Irak en Libië. Airwars betoogt dat het Wob-verzoek van RTL de kern raakt van haar doelstellingen. NJCM monitort onder andere naleving van mensenrechten door onder meer de Nederlandse overheid. Dit doet zij onder andere door het voeren van juridische procedures. In dat kader ondersteunt NJCM het verzoek van Airwars. Airwars en NJCM wijzen er op dat het weigeren om informatie te verstrekken onder omstandigheden een inbreuk kan zijn op het recht om informatie te ontvangen. Het recht om informatie te ontvangen is een van artikel 10 van het Verdrag tot bescherming van de rechten van de mens en de fundamentele vrijheden (hierna: EVRM) afgeleid recht. Het Europees Hof voor de Rechten van de Mens heeft geoordeeld dat "public watchdogs" zoals journalisten en non-gouvernementele organisaties een essentiële rol in een democratische samenleving vervullen en daarvoor toegang nodig hebben tot bepaalde informatie, aldus Airwars en NJCM.    
3.1.    Een ieder kan op grond van artikel 3 van de Wob een verzoek doen om informatie neergelegd in documenten. Daartoe behoeft geen belang te worden gesteld. Dat een ieder een Wob-verzoek kan doen en dat bepaalde (rechts)personen bijzondere interesse kunnen hebben in en belang kunnen hebben bij kennisname van bepaalde documenten betekent niet dat deze (rechts)personen ook belanghebbende zijn als bedoeld in artikel 1:2 van de Awb bij een besluit op een verzoek dat door een ander is gedaan. Dat Airwars en NJCM belangen behartigen die samenhangen met de verzochte informatie en de transparantie van die informatie, maakt niet dat zij bij een besluit op een Wob-verzoek van een ander dat ziet op dergelijke informatie belanghebbende zijn.
    Airwars en NJCM kunnen zelf een Wob-verzoek doen om de door hen gewenste informatie te verstrekken. Tegen een besluit op een dergelijk verzoek staan de rechtsmiddelen van bezwaar en (hoger) beroep open waarin Airwars en NCJM hun standpunt omtrent die aan hen gerichte weigering kenbaar kunnen maken. Van strijd met het van artikel 10 van het EVRM afgeleide recht op informatie is door het niet toelaten als partij in deze procedure, gelet op de mogelijkheid zelf een verzoek te doen en te procederen over een hierop te nemen besluit, geen sprake.
    Airwars en NCJM hebben geen rechtstreeks betrokken belang bij het aan RTL gerichte besluit en kunnen derhalve niet als belanghebbende bij dat besluit worden aangemerkt en kunnen daarom ook niet op grond van artikel 8:26 van de Awb als partij aan het geding deelnemen.
Grondslag weigering
4.    RTL betoogt dat de minister na een Wob-verzoek over vergelijkbare documenten over de inzet van Nederlandse militairen in Uruzgan een substantieel deel van de interne memoranda wel heeft verstrekt. De rechtbank heeft ten onrechte niet onderkend dat de minister onvoldoende heeft gemotiveerd waarom hetzelfde type documenten, de interne memoranda, ingeval van de missie in Uruzgan wel deels openbaar gemaakt zijn en dit kennelijk geen gevaar voor de staat opleverde, terwijl het deels openbaar maken van de interne memoranda over de missie in Irak nu wordt geweigerd omdat dit een gevaar voor de staat op zou leveren. Volgens RTL is er geen verschil tussen beide missies. In beide gevallen zijn er strijdende partijen, is er een gewelddadige terroristische vijand bij betrokken, dreigt er gevaar voor het thuisfront en worden er gevechtshandelingen verricht. Dat de missies een ander etiket hebben en in een ander land plaatsvinden, maakt niet dat de verzochte documenten verschillen en dus een andere beoordeling kan plaatsvinden, aldus RTL.
    RTL betoogt voorts dat de rechtbank ten onrechte heeft geoordeeld dat artikel 10, tweede lid, onder a, van de Wob als weigeringsgrond kan worden gehanteerd. Het gebruik van deze weigeringsgrond suggereert dat de andere coalitielanden tegen openbaarmaking zijn, terwijl de coalitielanden zelf wel informatie over aanvallen, doelen en slachtoffers openbaar maken. De minister wijst als weigeringsgrond bij andere Wob-verzoeken vaak op bezwaren van coalitiepartners en afspraken met hen. Nu de coalitiepartners een soepeler openbaarmakingsbeleid voeren, moet de minister daar bij aansluiten, aldus RTL. De rechtbank overweegt ten onrechte dat de minister een eigen afweging mag maken, los van de wijze van openbaarmaking en informatieverschaffing door de coalitielanden, aldus RTL.
4.1.    Voor toepassing van de weigeringsgrond van artikel 10, tweede lid, onder a, van de Wob is het niet noodzakelijk dat men een verslechtering van de goede betrekkingen als zodanig met andere landen of met internationale organisaties voorziet. Voldoende is dat men als gevolg van het verschaffen van informatie ingevolge de wet, voorziet dat het internationale contact op bepaalde punten stroever zal gaan lopen, met bijvoorbeeld als gevolg dat het onderhouden van diplomatieke betrekkingen, of het voeren van bilateraal overleg met landen of internationale organisaties, moeilijker zou gaan verlopen dan voorheen, of dat men in die landen of internationale organisaties minder geneigd zou zijn tot het verstrekken van bepaalde gegevens dan voorheen, aldus de Memorie van Toelichting bij het voorstel voor de Wob (TK 1986-1987, 19 859, nr. 3, p. 34).
4.2.    Na met toepassing van artikel 8:29 van de Awb kennis te hebben genomen van de interne memoranda en de beelden stelt de Afdeling vast dat de informatie in de interne memoranda gedetailleerde informatie betreft over lopende operaties en inzicht geeft in deze operaties. De informatie betreft gegevens over wapensystemen, aanvallen, doelen, tijdstippen, afloop van acties, slachtoffers en betrokken coalitiepartners. Uit de informatie kan worden afgeleid welke doelen zijn geraakt, wanneer welke coalitielanden actief zijn en of slachtoffers zijn gemaakt. De informatie over betrokkenheid van Nederland bij specifieke aanvallen kan leiden tot een versterking van de bedreiging van Nederland. De minister heeft het openbaar maken van deze informatie aan kunnen merken als een gevaar voor de veiligheid van de staat. In dat geval dient de minister openbaarmaking van de informatie te weigeren.
    Ook heeft de minister gelet op de aard van de informatie terecht aangenomen dat het openbaar maken daarvan bij een lopende missie de relatie met andere staten en internationale organisaties kan schaden. De minister heeft in redelijkheid aan de weigering ten grondslag kunnen leggen dat het belang bij de openbaarmaking van de interne memoranda en het materiaal niet opweegt tegen het belang bij de betrekkingen met andere staten en internationale organisaties.
    De minister heeft zelfstandig aan de hand van de hem bekende feiten en omstandigheden beoordeeld of openbaarmaking van de verzochte informatie kan geschieden. Bij zijn beoordeling is de minister niet gebonden aan de praktijk van openbaarmaking van de coalitiepartners. De door andere landen openbaar gemaakte informatie is voorts niet vergelijkbaar met de gedetailleerde informatie die in de interne memoranda is vervat.
    Ter zitting heeft RTL betoogd dat gedeeltelijke openbaarmaking van de interne memoranda, bijvoorbeeld alleen plaats van het doel en aantal slachtoffers, waarbij de overige informatie is weggelakt, tot de mogelijkheid behoort. De interne memoranda bevatten in compacte vorm gedetailleerde informatie die inzicht geeft in werkwijze en patroon van de missie. Ook bij het verstrekken van slechts enkele gegevens is dit het geval. De minister is derhalve terecht niet tot gedeeltelijke verstrekking van de interne memoranda overgegaan.
    Gelet op het voorgaande heeft de rechtbank terecht de weigeringsgronden niet van toepassing geacht.
4.3.    De minister heeft in het primaire besluit, het besluit op bezwaar en ter zitting in hoger beroep de verschillen tussen het Wob-verzoek inzake Uruzgan en het verzoek inzake Irak toegelicht. Hij wijst er op dat de ISAF missie in Uruzgan op verzoek van de Afghaanse regering onder leiding van de NAVO plaatsvond en als doel had stabilisatie, vrede en wederopbouw. De bijdrage bestond uit de fysieke aanwezigheid van 1.400 Nederlandse militairen op de grond die contact hadden met de bevolking. De missie in Irak is een samenwerking van een internationale coalitie om op korte termijn de militaire kracht van ISIS te breken. De bijdrage bestaat uit het leveren van luchtsteun. Er zijn geen militairen aanwezig op de grond. De waarnemingen vinden plaats uit de lucht. Het commando wordt gevoerd door CENTCOM, die ook optreedt als woordvoerder van de coalitie. Nederland houdt daarnaast, anders dan in Uruzgan, geen eigenstandige registratie bij van gevallen ISIS-strijders of burgerslachtoffers. Ter zitting is toegelicht dat vanwege de aard van de missie de interne memoranda andere informatie bevatten dan de interne memoranda inzake Uruzgan.
4.4.    RTL heeft zowel over de missie in Uruzgan als die in Irak om openbaarmaking van interne memoranda verzocht. Dat het om hetzelfde type stukken gaat over een missie waarbij geweldstoepassing voorkomt, betekent niet dat het reeds daarom gelijke gevallen betreft. Het type missie en de omstandigheden waaronder de militaire acties worden uitgevoerd, kunnen van invloed zijn op de aard van de stukken en op de beoordeling van de weigeringsgronden.
    De minister heeft voldoende gemotiveerd dat verschillen bestaan in onder andere het doel en karakter van de missie, de betrokken strijdende partijen, het samenwerkingsverband en de door Nederlandse militairen verrichte handelingen. Deze verschillen brengen mee dat de minister niet gehouden was beide missies op dezelfde wijze te benaderen bij zijn beslissingen op grond van de Wob.
Beelden
5.    RTL betoogt dat een deel van het verzochte beeldmateriaal door de CdS vrijwel onbewerkt is getoond tijdens een persconferentie. Als die beelden wel openbaar gemaakt konden worden, kunnen vergelijkbare beelden ook openbaar gemaakt worden, aldus RTL. De rechtbank heeft geen juridische onderbouwing gegeven voor het onderscheid wat betreft het openbaar maken tussen de tijdens de persconferentie openbaar gemaakte beelden en de gevraagde beelden. RTL ziet niet hoe het openbaar maken van de beelden die de CdS tijdens de persconferentie heeft getoond geen gevaar vormt voor personeel van Defensie en hun familie en het openbaar maken van de door haar opgevraagde beelden en overige documenten wel.
    RTL meent dat de minister de verzochte beelden op eenzelfde manier kan bewerken als de door de CdS op de persconferentie bewerkte beelden. De minister kan dit niet weigeren op de grondslag dat dan sprake zou zijn van het vervaardigen van een nieuw document en de minister daartoe op grond van de Wob niet gehouden is, aldus RTL. De beperkingen en aanpassingen van het beeldmateriaal zodat metadata, hoek, snelheid, koers en in beeld geprojecteerde data niet langer zichtbaar zijn, is technisch mogelijk en te vergelijken met het weglakken van passages in documenten, aldus RTL. Voor de openbaarmaking tijdens de persconferentie door de CdS zijn deze bewerkingen ook uitgevoerd. De zorgvuldigheid maakt dat dit voor de gevraagde openbaarmaking ook van de minister kan worden gevergd, aldus RTL.
5.1.    De rechtbank heeft overwogen dat de beelden inzicht geven in, onder meer, de wijze van opereren, tactieken, capaciteiten van systemen en geweldsinstructies. Ook uit heel korte fragmenten kan deze informatie worden afgeleid, omdat de informatie die over de beelden is geprojecteerd inzicht geeft in (bijvoorbeeld) de hoogte, koers, snelheid en hoek waaronder aangevlogen wordt en ook gedetailleerde informatie geeft over de mogelijkheden van het gebruikte wapensysteem. Zelfs wanneer alle geluidsmateriaal zou worden weggelaten en het beeldmateriaal zou kunnen worden afgebalkt of in omvang worden beperkt, blijft het mogelijk om inzicht te krijgen in de wijze van opereren en de gehanteerde tactieken en geweldsinstructies.     
    Voorts overweegt de rechtbank dat  het feit dat vergelijkbaar beeldmateriaal van operationele situaties, opgenomen vanuit F-16's door verweerder op persbriefings openbaar is gemaakt, niet maakt dat verweerder handelt in strijd met de Wob of de Awb. De persbriefings zijn immers, zoals verweerder heeft toegelicht, het resultaat van een zorgvuldige voorbereiding, waarbij de CdS zich beperkt heeft tot twee geprepareerde opnames die gemaakt zijn vanuit een F-16 die boven Irak vloog. De rechtbank heeft voorts geconstateerd dat de door de CdS getoonde beelden zodanig geprepareerd zijn dat gesproken kan worden van het vervaardigen van een nieuw document. Uit de uitspraak van de Afdeling van 19 december 2012, ECLI:NL:RVS:2012:BY6779 volgt volgens de rechtbank dat dit, zonder nadere wettelijke basis, niet van een bestuursorgaan gevergd kan worden in het kader van een Wob-verzoek. Verweerder heeft er, om hem moverende redenen, voor gekozen om bepaalde informatie openbaar te maken tijdens de genoemde persbriefings, maar dit betekent niet dat verweerder nu - ten behoeve van het verzoek van RTL - gehouden zou zijn om meer documenten of beeldmateriaal te vervaardigen, aldus de rechtbank.
5.2.    De bewerkte en speciaal voor de persconferentie geselecteerde beelden zijn openbaar gemaakt. Het beroep ziet op de niet verstrekte beelden. Na met toepassing van artikel 8:29 van de Awb kennis te hebben genomen van de beelden stelt de Afdeling vast dat deze onbewerkte beelden de door de rechtbank genoemde gegevens bevatten waaruit gedetailleerde gegevens over de wijze van opereren, tactieken, capaciteiten van systemen en geweldsinstructies kunnen worden afgeleid. De rechtbank heeft, gelet op de aard van de gegevens en de daaruit af te leiden informatie, terecht geoordeeld dat de minister openbaarmaking van deze beelden met de genoemde gegevens vanwege gevaar voor de veiligheid van de staat diende te weigeren en dat het belang van openbaarmaking van deze beelden niet opweegt tegen het belang van de betrekkingen van Nederland met andere staten.
    Zoals ter zitting door de minister is toegelicht, zijn op de beelden over het hele scherm gegevens geprojecteerd die inzicht geven in onder andere locatie, vlieghoogte en gebruikte systemen. Daarnaast is uit de beelden, ook zonder de geprojecteerde gegevens, informatie af te leiden over de tactiek, systemen en wijze van opereren. Zo kan de vliegrichting en het tijdstip van de dag ook louter uit de beelden worden afgeleid. De rechtbank heeft terecht overwogen dat van de minister, voor zover dat al mogelijk is, niet zonder nadere wettelijke grondslag kan worden gevergd de videobeelden zodanig te bewerken dat deze worden ontdaan van bedoelde informatie. De rechtbank heeft terecht, onder verwijzing naar de uitspraak van de Afdeling van 19 december 2012 overwogen dat een dergelijke bewerking neerkomt op het creëren van nieuwe videobeelden. Daartoe verplicht de Wob niet.
    Het betoog faalt.
Toezegging overeenkomstig Wob-verzoek Uruzgan te besluiten
6.    RTL betoogt dat in de mailwisseling voorafgaand aan het primaire besluit de indruk is gewekt dat overeenkomstig het Wob-verzoek over Uruzgan zou worden beslist. De minister heeft onvoldoende onderbouwd waarom deze toezegging niet is gevolgd. De rechtbank is daar ten onrechte aan voorbij gegaan. RTL betoogt dat de e-mails ondubbelzinnige toezeggingen bevatten en gedaan zijn door een bevoegde persoon.
6.1.    De e-mails waar RTL op doelt, bevatten geen ondubbelzinnige toezeggingen. In de e-mails meldt de betrokken ambtenaar dat hij een concept opstelt dat nog de tekenlijn ingaat. Hij wijst op de gevoeligheid van de verzochte informatie en dat menig afdeling en directie er nog bij betrokken wordt. Tevens meldt hij dat het informatie betreft over een lopende operatie en men binnen de krijgsmacht goed wil bezien of vrijgegeven informatie niet het personeel in gevaar kan brengen. Gelet op deze voorbehouden en de nog te volgen definitieve besluitvorming betreft de mededeling dat het concept wordt opgesteld volgens de lijn van het eerdere Wob-verzoek geen ondubbelzinnige toezegging dat de gevraagde informatie openbaar gemaakt zal worden.
    Het betoog faalt reeds daarom.
Schikkingsonderhandelingen
7.    RTL betoogt dat de rechtbank ten onrechte de gang van zaken tijdens de schikkingsonderhandelingen hangende de bezwaarprocedure buiten beschouwing heeft gelaten.
7.1.    In het kader van de behandeling van het bezwaar is een poging ondernomen om een schikking in der minne te treffen. Dat heeft niet tot resultaat geleid. Vervolgens is een beslissing op bezwaar genomen. Het beroep tegen deze beslissing was onderwerp van het geding bij de rechtbank. De rechtbank heeft dan ook terecht beoordeeld of het besluit op bezwaar in stand kon blijven en hoefde hierbij niet in te gaan op hetgeen heeft plaatsgevonden tijdens het verkennen van mogelijkheden de zaak in der minne te schikken.
Herhaling beroepsgronden
8.    Ten slotte verzoekt RTL alle gronden van beroep als herhaald en ingelast te beschouwen omdat de rechtbank volgens haar te marginaal, onzorgvuldig en te mager gemotiveerd op deze gronden is ingegaan.
8.1.    De rechtbank heeft gemotiveerd beslist op de gronden van beroep. RTL heeft in haar hogerberoepschrift niet uiteengezet welke beroepsgronden naast de hiervóór behandelde beroepsgronden niet of onvoldoende door de rechtbank zijn behandeld. De enkele stelling dat de beroepsgronden te marginaal, onzorgvuldig en te mager gemotiveerd zijn weerlegd, is daarvoor niet voldoende.
    Het betoog faalt reeds daarom.
Conclusie
9.    Het hoger beroep is ongegrond. De aangevallen uitspraak dient te worden bevestigd.
10.    Voor een proceskostenveroordeling bestaat geen aanleiding.
Beslissing
De Afdeling bestuursrechtspraak van de Raad van State:
bevestigt de aangevallen uitspraak.
Aldus vastgesteld door mr. B.J. van Ettekoven, voorzitter, en mr. T.G.M. Simons en mr. C.J. Borman, leden, in tegenwoordigheid van mr. D. Rietberg, griffier.
w.g. Van Ettekoven    w.g. Rietberg
voorzitter    griffier
Uitgesproken in het openbaar op 18 april 2018
725.  Bijlage
Algemene wet bestuursrecht
Artikel 1:2, eerste en derde lid,
1. Onder belanghebbende wordt verstaan: degene wiens belang rechtstreeks bij een besluit is betrokken.
[...]
3. Ten aanzien van rechtspersonen worden als hun belangen mede beschouwd de algemene en collectieve belangen die zij krachtens hun doelstellingen en blijkens hun feitelijke werkzaamheden in het bijzonder behartigen.
Artikel 8:26
"De bestuursrechter kan tot de sluiting van het onderzoek ter zitting ambtshalve, op verzoek van een partij of op hun eigen verzoek, belanghebbenden in de gelegenheid stellen als partij aan het geding deel te nemen."
Wet openbaarheid van bestuur
Artikel 3
"1 Een ieder kan een verzoek om informatie neergelegd in documenten over een bestuurlijke aangelegenheid richten tot een bestuursorgaan of een onder verantwoordelijkheid van een bestuursorgaan werkzame instelling, dienst of bedrijf."
Artikel 10, eerste lid aanhef en onder b, en tweede lid, aanhef en onder a,
"1 Het verstrekken van informatie ingevolge deze wet blijft achterwege voor zover dit:
[…]
b. de veiligheid van de Staat zou kunnen schaden;
[…]
2 Het verstrekken van informatie ingevolge deze wet blijft eveneens achterwege voor zover het belang daarvan niet opweegt tegen de volgende belangen:
a. de betrekkingen van Nederland met andere staten en met internationale organisaties;
[…]"
Verdrag tot bescherming van de rechten van de mens en de fundamentele vrijheden (EVRM)
Artikel 10. Vrijheid van meningsuiting
1 Een ieder heeft recht op vrijheid van meningsuiting. Dit recht omvat de vrijheid een mening te koesteren en de vrijheid om inlichtingen of denkbeelden te ontvangen of te verstrekken, zonder inmenging van enig openbaar gezag en ongeacht grenzen. Dit artikel belet Staten niet radio- omroep-, bioscoop- of televisieondernemingen te onderwerpen aan een systeem van vergunningen.
2 Daar de uitoefening van deze vrijheden plichten en verantwoordelijkheden met zich brengt, kan zij worden onderworpen aan bepaalde formaliteiten, voorwaarden, beperkingen of sancties, die bij de wet zijn voorzien en die in een democratische samenleving noodzakelijk zijn in het belang van de nationale veiligheid, territoriale integriteit of openbare veiligheid, het voorkomen van wanordelijkheden en strafbare feiten, de bescherming van de gezondheid of de goede zeden, de bescherming van de goede naam of de rechten van anderen, om de verspreiding van vertrouwelijke mededelingen te voorkomen of om het gezag en de onpartijdigheid van de rechterlijke macht te waarborgen.
</t>
  </si>
  <si>
    <t>ECLI:NL:RVS:2019:3865</t>
  </si>
  <si>
    <t>3865</t>
  </si>
  <si>
    <t xml:space="preserve">
NJB 2019/2640
http://deeplink.rechtspraak.nl/uitspraak?id=ECLI:NL:RVS:2019:3865
text/html
public
2019-11-13T11:21:44
2019-11-20
Raad voor de Rechtspraak
nl
ECLI:NL:RVS:2019:3865 Raad van State , 20-11-2019 / 201810220/1/A2
Bij besluit van 9 juni 2017 heeft het college het verkeersbesluit "Milieuzone Brom- en snorfietsen Amsterdam" (hierna ook: het verkeersbesluit) vastgesteld.
201810220/1/A2.
Datum uitspraak: 20 november 2019
AFDELING
BESTUURSRECHTSPRAAK
Uitspraak op het hoger beroep van:
Federatie Historische Automobiel- en Motorfietsclubs (hierna: FEHAC), gevestigd te Bunnik,
appellante,
tegen de uitspraak van de rechtbank Amsterdam van 13 december 2018 in zaak nr. 18/184 in het geding tussen:
FEHAC
en
het college van burgemeester en wethouders van Amsterdam (hierna: het college).
Procesverloop
Bij besluit van 9 juni 2017 heeft het college het verkeersbesluit "Milieuzone Brom- en snorfietsen Amsterdam" (hierna ook: het verkeersbesluit) vastgesteld.
Bij besluit van 13 december 2017 heeft het college het door FEHAC daartegen gemaakte bezwaar deels gegrond en deels ongegrond verklaard.
Bij uitspraak van 13 november 2018 heeft de rechtbank het daartegen door FEHAC ingestelde beroep ongegrond verklaard. Deze uitspraak is aangehecht.
Tegen deze uitspraak heeft FEHAC hoger beroep ingesteld.
Het college heeft een schriftelijke uiteenzetting gegeven.
De Afdeling heeft de zaak, gevoegd met zaken ECLI:NL:RVS:2019:3864 en ECLI:NL:RVS:2019:3866, ter zitting behandeld op 3 oktober 2019, waar FEHAC, vertegenwoordigd door [gemachtigde], en het college, vertegenwoordigd door mr. P. van Veen en drs. H. Regterschot, zijn verschenen. Na de zitting zijn de zaken gesplitst.
Overwegingen
Het wettelijk kader
1.    Het wettelijk kader is opgenomen in de bijlage. De bijlage maakt deel uit van deze uitspraak.
Inleiding
2.    Het besluit van 9 juni 2017 is een verkeersbesluit strekkende tot vaststelling van een zonaal uitgevoerde geslotenverklaring voor brom- en snorfietsen per 1 januari 2018, door het plaatsen van zoneborden C13 volgens bijlage I van het Reglement Verkeersregels en Verkeerstekens 1990. Met onderborden is aangegeven dat het verbod geldt voor brom- en snorfietsen (hierna: bromfietsen) met een datum eerste toelating (hierna: DET) van 2010 en ouder. De geslotenverklaring is van toepassing op alle wegen die gelegen zijn in de bebouwde kom van de gemeente Amsterdam, met uitzondering van Durgerdam, Holysloot, Ransdorp en Zunderdorp in landelijk Noord. De zone is ingetekend op een kaart die integraal onderdeel uitmaakt van het verkeersbesluit.
FEHAC is een vereniging die zich, blijkens artikel 4.1 van haar statuten, ten doel stelt de gemeenschappelijke belangen van eigenaren en houders van voertuigen welke als mobiel erfgoed worden gehouden en (of) worden gebruikt te behartigen en te bevorderen. FEHAC heeft ter zitting toegelicht dat aan bromfietsen van 30 à 40 jaar en ouder (hierna: oldtimers) de status van mobiel erfgoed kan toekomen. Als gevolg van het besluit van 9 juni 2017 mag binnen de milieuzone geen gebruik meer worden gemaakt van deze oldtimers. Bij het besluit van 13 december 2017 heeft het college het door FEHAC tegen het verkeersbesluit gemaakte bezwaar, onder verwijzing naar het advies van 14 november 2017 van de bezwaarschriftencommissie, voor zover betrekking hebbend op de bij het verkeersbesluit gevoegde kaart, gegrond verklaard en voor het overige ongegrond verklaard. Het college heeft de bij het verkeersbesluit gevoegde kaart ingetrokken en vervangen door een nieuwe kaart, waarin alleen de wegen die in beheer zijn van de gemeente zijn ingetekend.
De rechtbank heeft het door FEHAC tegen laatstgenoemd besluit ingestelde beroep ongegrond verklaard.
Hoger beroep
3.    FEHAC betoogt dat de rechtbank ten onrechte heeft geoordeeld dat het college, op grond van artikel 18, eerste lid, aanhef en onder d, van de Wegenverkeerswet 1994 (hierna: Wvw 1994), gelezen in samenhang met artikel 2, tweede lid, aanhef en onder a, van die wet, bevoegd is om een milieuzone als hier aan de orde in te stellen. Daartoe voert zij aan dat in de Wet milieubeheer (hierna: Wm) een reservering is gemaakt voor een wettelijke regeling omtrent milieuzones. Volgens FEHAC levert dit een duidelijke aanwijzing op dat pas tot milieuzonering kan worden overgegaan, indien daartoe een nationaal wettelijk kader in het leven is geroepen. Dat het college niet bevoegd is tot het instellen van een milieuzone als hier aan de orde, vindt voorts bevestiging in artikel 3, vijfde lid, van het Verdrag inzake het wegverkeer, opgemaakt te Wenen op 8 november 1968. Bovendien is het onwenselijk dat aan iedere gemeente de bevoegdheid toekomt om, ongeacht of sprake is van overschrijding van nationale- en of internationale emissienormen, een milieuzone in te stellen. Zoals de Raad van State in het  advies van 3 maart 2015, nr. W14.15.0003/IV, heeft onderkend, kan dit namelijk leiden tot een zogenoemde "lappendeken" van beperkingen voor (motor)voertuigen, aldus FEHAC.
Voorts betoogt FEHAC dat de rechtbank niet heeft onderkend dat het college onvoldoende rekening heeft gehouden met de nadelige gevolgen van het verkeersbesluit voor eigenaren en houders van mobiel erfgoed. Daartoe voert zij aan dat het college de belangen van het mobiel erfgoed, dat valt onder artikel 2, tweede lid, aanhef en onder b, van de Wvw 1994, niet heeft afgewogen tegen het met het verkeersbesluit te dienen milieubelang, dat valt onder artikel 2, tweede lid, aanhef en onder a, van de Wvw 1994. Dit terwijl het college daartoe, op grond van artikel 21 van het Besluit administratieve bepalingen inzake het wegverkeer (hierna: Babw), wel verplicht was. Voorts voert zij aan dat het verkeersbesluit geen (significant) effect op het milieu sorteert. Het aandeel van bromfietsen (van 30 à 40 jaar en ouder) in de totale verkeersuitstoot is gering en gesteld noch gebleken is dat de uitstoot van deze bromfietsen nationale- en internationale emissienormen overschrijdt. Verder voert zij aan dat het college ten onrechte de DET als bepalend criterium hanteert voor de toegang tot de milieuzone. Het weren van bromfietsen met een tweetaktmotor is een efficiëntere manier om de luchtkwaliteit in Amsterdam te verbeteren. Anders dan het college betoogt, is een zodanige geslotenverklaring met behulp van een computerprogramma handhaafbaar. De Dienst Wegverkeer (hierna: RDW) heeft het merk en type bromfiets geregistreerd. Volgens FEHAC is van ieder merk en type bromfiets bekend of het een tweetakt- of een viertaktmotor heeft. Daarbij sluit FEHAC niet uit dat er nog efficiëntere manieren zijn om de uitstoot van bromfietsen te beperken en daarmee de luchtkwaliteit in Amsterdam te verbeteren. Zo heeft het college geen onderzoek verricht naar brandstoffen op alkalische basis, bij gebruikmaking waarvan bromfietsen een schonere uitstoot hebben.
Tot slot betoogt FEHAC dat het college in zijn "Gemeentelijk ontheffingenbeleid milieuzone brom- en snorfietsen Amsterdam 2018" (hierna: het ontheffingenbeleid) een ongerechtvaardigd onderscheid maakt tussen eigenaren van elektrische bromfietsen en eigenaren van oldtimers. Zo is een eigenaar van een elektrische bromfiets, op grond van artikel 3 van het ontheffingenbeleid, automatisch - zonder ontheffingsaanvraag - ontheven van de milieuzone. De eigenaar van een oldtimer dient, op grond van artikel 5 van het ontheffingenbeleid, evenwel een ontheffingsaanvraag in te dienen en is daarvoor ook leges verschuldigd. Het ontheffingenbeleid vormt een onnodige beperking van de toelating op de weg van de betrokken voertuigen, aldus FEHAC.
Beoordeling hoger beroep
Bevoegdheid
4.    Met de rechtbank is de Afdeling van oordeel dat het college, op grond van artikel 18, eerste lid, aanhef en onder d, van de Wvw 1994, gelezen in samenhang met artikel 2, tweede lid, aanhef en onder a, van die wet, bevoegd is om een milieuzone als hier aan de orde in te stellen. De artikelen 8, 9 en 13 van het Babw bieden het college de ruimte om met de gebruikte combinatie van opschrift, verkeersbord en onderbord de beoogde beperkte toelating tot de milieuzone te regelen (zie ook r.o. 2.2. in de uitspraak van de Afdeling van 8 februari 2017, ECLI:NL:RVS:2017:300).
Dat in de Wm een reservering is gemaakt voor een wettelijke regeling over milieuzones, leidt niet tot een ander oordeel, reeds omdat die regeling niet tot stand is gekomen. Het betoog van FEHAC dat uit artikel 3, vijfde lid, van het Verdrag inzake het wegverkeer volgt dat het college niet bevoegd is een milieuzone als hier aan de orde in te stellen, wordt evenmin gevolgd. Dit artikellid verplicht de staten die partij zijn bij het Verdrag inzake het wegverkeer, waaronder Nederland, om in het internationale verkeer bromfietsen, die voldoen aan de in dat verdrag vastgelegde technische eisen en waarvan de bestuurders gewoonlijk woonachtig zijn op het grondgebied van een andere verdragspartij, toe te laten tot hun grondgebied. Deze verplichting laat, anders dan FEHAC betoogt, de bevoegdheid van het college om een milieuzone als hier aan de orde in te stellen onverlet. Daarbij is van belang dat de bromfietsen, zoals genoemd in artikel 3, vijfde lid, van het Verdrag inzake het wegverkeer, tot hetzelfde Nederlandse grondgebied worden toegelaten als de in Nederland geregistreerde bromfietsen. Dat dit in voorkomende gevallen niet het gehele Nederlands grondgebied omvat, is niet in strijd met de voornoemde verdragsbepaling.
Overige gronden
5.    Zoals de Afdeling eerder heeft overwogen, onder meer in haar uitspraak van 2 mei 2018, ECLI:NL:RVS:2018:1431, komt een bestuursorgaan bij het nemen van een verkeersbesluit beoordelingsruimte toe bij de uitleg van de in artikel 2, eerste en tweede lid, van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6.    Het college heeft aan het verkeersbesluit drie rapporten van de Nederlandse Organisatie voor toegepast- natuurwetenschappelijk onderzoek (hierna: TNO) en een rapport van de Gemeentelijke Gezondheidsdienst (hierna: GGD) ten grondslag gelegd. In het TNO-rapport "Tail-pipe emissions and fuel consumption of standard and tampered mopeds" van 18 juni 2013 is geconcludeerd dat de fijnstof emissies van een tweetaktbromfiets hoger zijn dan van een viertaktbromfiets. Bovendien is het voor een bromfiets met een tweetaktmotor, gebouwd naar de zogenoemde Euro-2 normen, in vergelijking met een soortgelijke bromfiets met een viertaktmotor, lastiger om te voldoen aan de Euro-3 normen. In het TNO-rapport "Bijdrage van brommers en scooters aan de luchtkwaliteit in Amsterdam (update)" van 11 april 2016 is voorts geconcludeerd dat bromfietsen ongeveer 31% van de door verkeer uitgestoten koolstofmonoxide veroorzaken en meer dan 23% van de koolwaterstoffen, waaronder de kankerverwekkende stoffen tolueen en benzeen. Dat de in Amsterdam rijdende bromfietsen voor een belangrijk deel verantwoordelijk zijn voor deze verkeersuitstoot, wordt ook bevestigd in het TNO-rapport "Brommers in de stedelijke leefomgeving, Statusrapport" van 13 mei 2016. Uit dit rapport volgt verder dat een bromfiets met een tweetaktmotor in de regel vervuilender is dan een viertaktbromfiets. De concentraties van tolueen en benzeen in de ruwe uitlaatgassen van een tweetaktbromfiets in stilstand kunnen, blijkens een onderzoek dat in 2014 is gepubliceerd, oplopen tot 300.000 µg/m3 of 146 ppm, op grond waarvan in dat onderzoek is geconcludeerd dat het wachten achter een stationair draaiende tweetaktbromfiets schadelijk kan zijn voor de gezondheid. Volgens TNO zou het weren van bromfietsen met een tweetaktmotor de meest efficiënte manier zijn om de luchtkwaliteit in Amsterdam te verbeteren. Een zodanige geslotenverklaring is evenwel moeilijk te handhaven, nu de RDW niet geregistreerd heeft of een bromfiets een tweetakt- of een viertaktmotor heeft. Het weren van bromfietsen van een redelijk recent bouwjaar zou, zo vermeldt het rapport, een iets minder efficiënte manier zijn om hetzelfde doel te bereiken. In de rapporten van 11 april 2016 en 13 mei 2016 stelt TNO in dit verband dat 15% van de in Amsterdam rijdende brom- en snorfietsen bestaat uit tweetaktvoertuigen. Dit zijn voornamelijk oudere voertuigen met een bouwjaar van 2010 of eerder. Met name vanaf 2011 neemt het aandeel nieuw geregistreerde tweetaktvoertuigen sterk af. In aanvulling op de TNO-rapporten, vermeldt de notitie van de GGD van 15 maart 2016, samengevat, dat bromfietsen luchtverontreinigende stoffen, zoals ultrafijne stofdeeltjes en benzeen, uitstoten die schadelijk zijn voor de gezondheid. Het terugdringen van het aantal tweetaktbromfietsen zal, zo vermeldt de notitie, positief zijn voor de gezondheid.
Het college mocht op grond van deze TNO-rapporten en de notitie van de GGD concluderen dat de categorie bromfietsen met een DET van 2010 en ouder relatief vervuilender is en het mocht van de invoering van een milieuzone voor deze categorie motorvoertuigen een positief effect op de luchtkwaliteit verwachten. De ter zitting door FEHAC naar voren gebrachte kritiek op enkele onderzoeksbevindingen van TNO, doet daaraan niet af, nu die kritiek niet van dien aard is dat daarin aanleiding bestaat te twijfelen aan de juistheid van de door TNO getrokken, en door de GGD onderschreven, conclusies. Gelet op het voorgaande, is voldaan aan het in artikel 2, tweede lid, aanhef en onder a, van de Wvw 1994 gestelde vereiste dat het verkeersbesluit een feitelijk effect op het milieu moet hebben. Het college heeft zich terecht op het standpunt gesteld dat met deze maatregel een milieubelang wordt gediend.
7.    Zoals de Afdeling eerder heeft overwogen in haar uitspraak van 8 februari 2017, ECLI:NL:RVS:2017:300, behoeft niet elke maatregel op zichzelf te leiden tot een in absolute termen significant groot effect, indien een verkeersbesluit onderdeel is van een groter pakket aan maatregelen ter verbetering van de luchtkwaliteit.
8.    Het college heeft uiteengezet dat het verkeersbesluit deel uitmaakt van een groter en samenhangend pakket aan maatregelen waarmee het beoogt de luchtkwaliteit in Amsterdam - één van de speerpunten van het beleid voor de gemeente - te verbeteren.
Op 11 maart 2015 is door de raad van de gemeente Amsterdam de Agenda Duurzaamheid vastgesteld. Hierin is de basis gelegd voor een koers naar uitstootvrij vervoer in de stad in 2025. Voor alle doelgroepen worden daarmee duidelijkheid en een handelingsperspectief geboden voor de lange termijn. Om het doel te bereiken wordt gezocht naar een zo breed mogelijke samenwerking voor maatregelen ter verbetering van de luchtkwaliteit. Het gaat om een integraal pakket aan maatregelen, dat zowel faciliterend, stimulerend als regulerend is. In de Agenda Duurzaamheid zijn verschillende milieuzones voor verschillende voertuigen aangekondigd. Het in geding zijnde verkeersbesluit betreft een van die in 2015 aangekondigde milieuzones.
Na inspraak en overleg met verschillende brancheorganisaties is op 22 juni 2016 door de gemeenteraad het maatregelenpakket "Schone lucht voor Amsterdam: op weg naar een uitstootvrij 2025" vastgesteld. Het maatregelenpakket is een concrete uitwerking van de milieuzones die in de Agenda Duurzaamheid zijn opgenomen.
Er zijn inmiddels milieuzones ingevoerd voor:
- vrachtwagens (per 1-1-2008)
- bestelauto’s (per 1-1-2017)
- brom- en snorfietsen (per 1-1-2018)
- taxi’s (per 1-1-2018) en
- autobussen (per 1-1-2018).
9.    Het verkeersbesluit is derhalve onderdeel van een groter en samenhangend pakket aan maatregelen ter verbetering van de luchtkwaliteit in Amsterdam, waarbij de focus is gelegd op de belangrijkste vervuilende voertuigen die in die stad worden gebruikt. Of het weren van bromfietsen met een DET van 2010 en ouder op zichzelf een significant effect zal sorteren op de luchtkwaliteit, hetgeen FEHAC betwist, behoeft derhalve niet te worden beoordeeld (zie r.o. 7.2. in de uitspraak van de Afdeling van 23 januari 2019, ECLI:NL:RVS:2019:190). Het gaat om het totaaleffect van de door de gemeenteraad op 22 juni 2016 vastgestelde maatregelen.
10.    Het betoog van FEHAC dat het college de DET ten onrechte als bepalend criterium hanteert voor de toegang tot de milieuzone, wordt door de Afdeling niet gevolgd. Het weren van tweetaktbromfietsen is weliswaar de meest efficiënte manier om de luchtkwaliteit in Amsterdam te verbeteren, maar een zodanige geslotenverklaring is niet handhaafbaar, nu de RDW niet heeft geregistreerd of een bromfiets een tweetakt- of een viertaktmotor heeft. De omstandigheid dat de RDW het merk en type van iedere bromfiets heeft geregistreerd, maakt dit niet anders. Zo heeft het college ter zitting toegelicht dat niet voor ieder merk en type bromfiets met zekerheid kan worden vastgesteld of het een tweetakt- of een viertaktmotor heeft.
Voorts kan aan de stelling van FEHAC dat bromfietsen een schonere uitstoot kunnen verkrijgen door gebruikmaking van brandstoffen op alkalische basis, niet de betekenis worden toegekend die FEHAC daaraan toegekend wenst te zien. Daarbij is van belang dat, uitgaande van de juistheid van die stelling, het feitelijk door een bromfiets gebruikte type brandstof niet door de RDW wordt geregistreerd en ook niet uit andere gegevens kan worden afgeleid. Als gevolg daarvan is het voor het college evenmin mogelijk om daarop te handhaven. Bovendien is het college, gelet op artikel 9.2.2.6a van de Wm, niet bevoegd om ter zake regulerend op te treden.
11.    Het betoog van FEHAC dat het college onvoldoende rekening heeft gehouden met de nadelige gevolgen van het verkeersbesluit voor eigenaren en houders van mobiel erfgoed, wordt door de Afdeling evenmin gevolgd. Het college heeft zich terecht op het standpunt gesteld dat het belang genoemd in artikel 2, tweede lid, aanhef en onder b, van de Wvw 1994 niet aan de orde is, omdat het in deze bepaling genoemde belang niet gelegen is in de bescherming van voertuigen, waaronder oldtimers, tegen aantasting en schade, maar juist om objecten of gebieden met een bijzonder karakter te beschermen tegen aantasting door voertuigen, waaronder oldtimers.
Verder staat vast dat het verkeersbesluit een van de in 2015 in de Agenda Duurzaamheid aangekondigde milieuzones betreft. Daarmee is aan bromfietseigenaren ruim van tevoren duidelijkheid en handelingsperspectief geboden. Daarnaast heeft de raad van de gemeente Amsterdam de "Subsidieverordening Stimulering schoon vervoer" vastgesteld, op grond waarvan in de periode van 11 oktober 2017 tot 1 oktober 2018 subsidie kon worden verkregen voor de aanschaf van bepaalde schone voertuigen of een zogenoemd OV-tegoed. Ook hanteert het college een ontheffingenbeleid, waarmee wordt beoogd onevenredige gevolgen van de milieuzone voor eigenaren van een bromfiets te voorkomen door te voorzien in mogelijkheden voor ontheffing en een algemene hardheidsclausule. Dit ontheffingenbeleid voorziet ook in ontheffingsmogelijkheden specifiek voor ‘oldtimer’ bromfietsen.
Anders dan FEHAC betoogt, acht de Afdeling het ontheffingenbeleid niet onredelijk of discriminatoir. Dat aan eigenaren van een elektrische bromfiets, op grond van artikel 3 van het ontheffingenbeleid, een generieke ontheffing is verleend, is niet onredelijk, nu die bromfietsen een emissieloze aandrijving hebben. Dat eigenaren van oldtimers, op grond van artikel 5 van het ontheffingenbeleid, een ontheffingsaanvraag in moeten dienen en daarvoor leges verschuldigd zijn, is evenmin onredelijk, nu die bromfietsen geen emissieloze aandrijving hebben en de verschuldigde leges bedoeld zijn ter dekking van de kosten die gepaard gaan met de behandeling van de ontheffingsaanvraag. Anders dan FEHAC ter zitting heeft betoogd, acht de Afdeling het ook niet onredelijk dat voor een oldtimer slechts een weekendontheffing kan worden aangevraagd. Zo heeft het college ter zitting toegelicht dat het begrip "weekend" ruim wordt gedefinieerd en dat een langere periode van ontheffing niet gewenst is, nu veel oldtimers een tweetaktmotor hebben en vervuilend zijn.
Conclusie
12.    Het hoger beroep is ongegrond. De aangevallen uitspraak dient te worden bevestigd.
13.    Voor een proceskostenveroordeling bestaat geen aanleiding.
Beslissing
De Afdeling bestuursrechtspraak van de Raad van State:
bevestigt de aangevallen uitspraak.
Aldus vastgesteld door mr. B.J. van Ettekoven, voorzitter, en mr. R.J.J.M. Pans en mr. A. Kuijer, leden, in tegenwoordigheid van mr. P.M.M. van Zanten, griffier.
w.g. Van Ettekoven    w.g. Van Zanten
voorzitter    griffier
Uitgesproken in het openbaar op 20 november 2019
97-854.
BIJLAGE Wettelijk kader
Wegenverkeerswet 1994
Artikel 2
[…]
2. De krachtens deze wet vastgestelde regels kunnen voorts strekken tot:
a. het voorkomen of beperken van door het verkeer veroorzaakte overlast, hinder of schade alsmede de gevolgen voor het milieu, bedoeld in de Wet milieubeheer;
b. het voorkomen of beperken van door het verkeer veroorzaakte aantasting van het karakter of van de functie van objecten of gebieden.
[…]
Besluit administratieve bepalingen inzake het wegverkeer
Artikel 8
1. Onder verkeersborden kunnen onderborden worden geplaatst.
2. Deze onderborden kunnen:
a. een nadere uitleg van de op de verkeersborden voorkomende aanduiding inhouden;
b. bij verkeersborden die een gebod of verbod aanduiden, een beperking van de werkingssfeer van die verkeersborden inhouden;
[…].
Artikel 9
1. Boven de verkeersborden A1, C1, C6 tot en met C22a, E1, E3, E9, G5 en G7 van bijlage 1, behorende bij het RVV 1990, kan het woord «zone» worden aangebracht. Hieraan kan een aanduiding van het gebied van de zone worden toegevoegd.
[…].
Artikel 13
In het verkeersbesluit tot plaatsing van borden die de snelheid, het parkeren of geslotenverklaringen betreffen alsmede van bord G7 kan worden bepaald, dat de door deze borden aangeduide geboden of verboden gelden in een bepaald gebied.
Artikel 21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Wet milieubeheer
Hoofdstuk 6. Milieuzonering
Artikel 6.1
[Red: Gereserveerd.]
Artikel 9.2.2.6a
1. Bij algemene maatregel van bestuur kan worden bepaald dat bij het op de markt brengen van brandstoffen ten behoeve van vervoer in bij de maatregel aangewezen gevallen wordt voldaan aan bij of krachtens de maatregel gestelde eisen van duurzaamheid, waaronder begrepen de uitstoot van broeikasgassen.
[…].
Verdrag inzake het wegverkeer, Wenen, 08-11-1968
Artikel 3
[…]
5. De Verdragsluitende Partijen zijn verplicht op hun grondgebied in het internationale verkeer fietsen en bromfietsen toe te laten, die voldoen aan de in Hoofdstuk V van dit Verdrag vastgelegde technische eisen en waarvan de bestuurders gewoonlijk woonachtig zijn op het grondgebied van een andere Verdragsluitende Partij. Geen enkele Verdragsluitende Partij mag van bestuurders van fietsen of bromfietsen in het internationale verkeer eisen dat zij een rijbewijs bezitten; de Verdragsluitende Partijen daarentegen, die overeenkomstig artikel 54, tweede lid, van dit Verdrag hebben verklaard, dat zij bromfietsen als motorfietsen behandelen kunnen van bestuurders van bromfietsen in het internationale verkeer wel eisen dat zij een rijbewijs bezitten.
[…]
8. Niets in het derde, vijfde of zevende lid van dit artikel is van invloed op het recht van een Verdragsluitende Partij, op haar grondgebied de toelating in het internationale verkeer van motorvoertuigen, aanhangwagens, bromfietsen en fietsen, en/of hun bestuurders of meerijdenden, afhankelijk te stellen van haar voorschriften betreffende het tegen betaling vervoeren van passagiers en goederen, van haar voorschriften betreffende de verzekering van bestuurders tegen wettelijke aansprakelijkheid van haar douanevoorschriften en, in het algemeen, van haar voorschriften met betrekking tot andere aangelegenheden dan het wegverkeer.
</t>
  </si>
  <si>
    <t>ECLI:NL:RVS:2016:2222</t>
  </si>
  <si>
    <t xml:space="preserve">
JOM 2016/871
http://deeplink.rechtspraak.nl/uitspraak?id=ECLI:NL:RVS:2016:2222
text/html
public
2016-08-16T11:39:31
2016-08-24
Raad voor de Rechtspraak
nl
ECLI:NL:RVS:2016:2222 Raad van State , 24-08-2016 / 201506516/1/A1
Bij besluit, verzonden op 4 juli 2014, (hierna: het besluit van 4 juli 2014) heeft het college [appellant] als drijver van de inrichting New York Pizza Deventer aan de Houtmarkt 10 te Deventer onder oplegging van een dwangsom gelast ervoor zorg te dragen dat geurhinder wordt voorkomen, dan wel beperkt tot een aanvaardbaar niveau.
201506516/1/A1.
Datum uitspraak: 24 augustus 2016
AFDELING
BESTUURSRECHTSPRAAK
Uitspraak op het hoger beroep van:
[appellant], wonend te [woonplaats],
tegen de uitspraak van de rechtbank Overijssel van 9 juli 2015 in zaak nr. 15/134 in het geding tussen:
[appellant] en New York Pizza Delivery B.V., gevestigd te Amstelveen,
en
het college van burgemeester en wethouders van Deventer.
Procesverloop
Bij besluit, verzonden op 4 juli 2014, (hierna: het besluit van 4 juli 2014) heeft het college [appellant] als drijver van de inrichting New York Pizza Deventer aan de Houtmarkt 10 te Deventer (hierna: de inrichting) onder oplegging van een dwangsom gelast ervoor zorg te dragen dat geurhinder wordt voorkomen, dan wel beperkt tot een aanvaardbaar niveau.
Bij besluit, verzonden op 8 augustus 2014, (hierna: het besluit van 8 augustus 2014) heeft het college de begunstigingstermijn verlengd tot 11 oktober 2014.
Bij besluit van 5 januari 2015 heeft het college het door [appellant] tegen het besluit van 4 juli 2014 gemaakte bezwaar ongegrond verklaard en het door New York Pizza Delivery B.V. daartegen gemaakte bezwaar niet-ontvankelijk verklaard.
Bij uitspraak van 9 juli 2015 heeft de rechtbank het door [appellant] en New York Pizza Delivery B.V. daartegen ingestelde beroep ongegrond verklaard. Deze uitspraak is aangehecht.
Bij besluit, verzonden op 14 september 2015, (hierna: het besluit van 14 september 2015) heeft het college besloten tot invordering van een dwangsom van € 50.000,00, wegens het niet uitvoeren van de opgelegde last onder dwangsom.
Tegen de uitspraak van de rechtbank van 9 juli 2015 hebben [appellant] en New York Pizza Delivery B.V. hoger beroep ingesteld.
Het college heeft een verweerschrift ingediend.
[appellant] heeft een nader stuk ingediend.
[belanghebbende A] en [belanghebbende B] hebben, daartoe in de gelegenheid gesteld, een schriftelijke uiteenzetting gegeven.
De Afdeling heeft de zaak samen met de zaken met nummers ECLI:NL:RVS:2016:2223 en ECLI:NL:RVS:2016:2224 gevoegd ter zitting behandeld op 30 mei 2016, waar [appellant] en New York Pizza Delivery B.V., vertegenwoordigd door mr. G. Aarts, advocaat te Amsterdam, P. Vorst, P. Reijnders en R. Henderickx, en het college, vertegenwoordigd door ing. M.G.M. Wolbrink-Meijerink, J.A. Kroes en A. van Boheemen, zijn verschenen. Verder zijn ter zitting [belanghebbende C] en [belanghebbende D] gehoord. Na de zitting zijn de zaken gesplitst.
Overwegingen
1. New York Pizza Delivery B.V. heeft ter zitting haar hoger beroep ingetrokken.
Inleiding
2. [appellant] exploiteert een inrichting waar onder meer pizza’s worden bereid. De inrichting bevindt zich op de begane grond van een appartementencomplex. Het college heeft naar aanleiding van handhavingsverzoeken van omwonenden [appellant] wegens overtreding van artikel 3.132 van het Activiteitenbesluit milieubeheer (hierna: het Activiteitenbesluit) in samenhang met artikel 3.103, eerste lid, van de Activiteitenregeling milieubeheer (hierna: de Activiteitenregeling) onder oplegging van een dwangsom gelast ervoor zorg te dragen dat geurhinder wordt voorkomen, dan wel beperkt tot een aanvaardbaar niveau. In het dwangsombesluit staat dat [appellant] aan deze last kan voldoen door afgezogen dampen en gassen van het bereiden van voedingsmiddelen die naar de buitenlucht worden geëmitteerd ten minste twee meter boven de hoogste daklijn van de binnen 25 meter van de uitmondig gelegen bebouwing af te voeren of door deze door een doelmatige ontgeuringsinstallatie te leiden. De dwangsom bedraagt € 50.000,00 ineens. Bij het besluit op bezwaar van 5 januari 2015 heeft het college dit besluit gehandhaafd.
Last onder dwangsom
3. De rechtbank heeft, voor zover hier van belang, geconcludeerd dat uit een rapport van Witteveen+Bos van 13 maart 2014 volgt dat de inrichting onaanvaardbare geurhinder veroorzaakte en dat de bedrijfsvoering in de periode tussen het onderzoek van 21 februari 2014, waarop het rapport van 13 maart 2014 gebaseerd is, en het primaire besluit van 4 juli 2014 niet is aangepast, zodat het college de last onder dwangsom op het rapport van 13 maart 2014 heeft mogen baseren. Dat de installatie volgens het rapport van WEL Inspectie van 22 december 2013 en van SPA ingenieurs van 9 mei 2014 vakkundig en degelijk is aangebracht en voldoet aan de beste beschikbare technieken, doet er volgens de rechtbank niet aan af dat de installatie de pizzabroodlucht niet tot een aanvaardbaar niveau kon beperken. De geurhinder is volgens de rechtbank niet aanvaardbaar vanwege de vele uren die de inrichting per jaar in bedrijf is. Naar het oordeel van de rechtbank zijn er geen bijzondere omstandigheden die ertoe zouden moeten leiden dat van handhaving moet worden afgezien.
4. [appellant] betoogt dat de rechtbank ten onrechte heeft overwogen dat de inrichting onaanvaardbare geurhinder veroorzaakte. Hij voert daartoe aan dat de in de procedure gebrachte rapporten van Witteveen+Bos, waaronder het rapport van 13 maart 2014, gebrekkig zijn, omdat ten onrechte is volstaan met een emissiemeting, de hindersystematiek uit het geurbeleid van de provincie Overijssel niet is toegepast, de doelmatigheid van de installatie niet getoetst is aan de criteria voor een doelmatige ontgeuringsinstallatie uit de "Handleiding geur: bepalen van het aanvaardbaar hinderniveau van industrie en bedrijven (niet veehouderijen)" (hierna: de Handleiding geur) en in de rapporten van een te hoog haalbaar rendement wordt uitgegaan. [appellant] voert verder aan dat de rechtbank ten onrechte niet is ingegaan op de door hem overgelegde tegenrapporten, uit welke rapporten volgens hem blijkt dat de inrichting wél over een doelmatige ontgeuringsinstallatie beschikte.
4.1. Ingevolge artikel 3.132 van het Activiteitenbesluit wordt bij het bereiden van voedingsmiddelen ten behoeve van het voorkomen dan wel voor zover dat niet mogelijk is het tot een aanvaardbaar niveau beperken van geurhinder voldaan aan de bij ministeriële regeling gestelde eisen.
Ingevolge artikel 3.103, eerste lid, van de Activiteitenregeling worden, ten behoeve van het voorkomen, dan wel, voor zover dat niet mogelijk is, het tot een aanvaardbaar niveau beperken van geurhinder als bedoeld in artikel 3.132 van het besluit, afgezogen dampen en gassen van het bereiden van voedingsmiddelen als bedoeld in artikel 3.130, onder b, c en d, van het besluit die naar de buitenlucht worden geëmitteerd:
a. ten minste twee meter boven de hoogste daklijn van de binnen 25 meter van de uitmonding gelegen bebouwing afgevoerd; of
b. geleid door een doelmatige ontgeuringsinstallatie.
4.2. Zoals ook de rechtbank heeft overwogen, staat vast dat de afgezogen gassen en dampen uit de inrichting ten tijde van het primaire besluit van 4 juli 2014 niet ten minste twee meter boven de hoogste daklijn van de binnen 25 meter van de uitmonding gelegen bebouwing werden afgevoerd. In geschil is of de inrichting wel over een doelmatige ontgeuringsinstallatie beschikte.
4.3. De Afdeling stelt voorop dat - gelet op de tekst van artikel 3.132 van het Activiteitenbesluit en artikel 3.103, eerste lid, van de Activiteitenregeling - het doel van een ontgeuringsinstallatie is om onaanvaardbare geurhinder te voorkomen. Indien activiteiten ondanks de geleiding van geur door een ontgeuringsinstallatie onaanvaardbare geurhinder veroorzaken, is de ontgeuringsinstallatie niet doelmatig.
4.4. De rechtbank heeft terecht in hetgeen [appellant] heeft aangevoerd geen aanleiding gezien voor het oordeel dat het rapport van Witteveen+Bos van 13 maart 2014 niet deugdelijk is en het college het daarom niet aan zijn besluitvorming ten grondslag heeft mogen leggen. De Afdeling overweegt daartoe als volgt.
Anders dan [appellant] betoogt, maakt de omstandigheid dat Witteveen+Bos slechts een emissiemeting heeft gedaan en niet een verspreidingsberekening heeft gemaakt om de geur bij de woningen te onderzoeken, niet dat aan dat rapport geen betekenis mag worden gehecht. Witteveen+Bos heeft de geurconcentratie bij het verlaten van de ontgeuringsinstallatie gemeten. Het college heeft zich op het standpunt gesteld dat het gebruikelijk is om bij geuronderzoeken de emissie vanuit een installatie te meten en om vervolgens aan de hand daarvan een verspreidingsberekening te maken. Volgens het college was het in dit geval echter niet goed mogelijk een verspreidingsberekening te laten maken vanwege de windstille hoek waarin het emissiepunt was gelegen. Echter, aangezien het emissiepunt vlakbij het immissiepunt lag en in het rapport van Witteveen+Bos van 13 maart 2014 staat dat de bakdampen een geurconcentratie van 307 ouE/m3 bevatten terwijl deze geur reeds bij een concentratie van 15 ouE/m3 als onaangenaam wordt beschouwd, is het aannemelijk dat de geurconcentratie ook bij het immissiepunt als onaangenaam moest worden beschouwd, aldus het college. De rechtbank heeft terecht geen aanleiding gezien om aan de juistheid van deze motivering te twijfelen. Dat het, zoals [appellant] stelt, in het algemeen de voorkeur geniet om wél een verspreidingsberekening te laten maken, doet er niet aan af dat dit gelet op het voorgaande in deze situatie niet goed mogelijk en evenmin noodzakelijk was. De omstandigheid dat in november 2014 het emissiepunt is verplaatst, leidt ook niet tot het oordeel dat een verspreidingsberekening had moeten worden gemaakt, nu die verplaatsing pas na het primaire besluit van 4 juli 2014 is gerealiseerd.
Wat betreft de stelling van [appellant] dat ten onrechte de hindersystematiek uit het geurbeleid van de provincie Overijssel niet is toegepast, overweegt de Afdeling dat het college dit geurbeleid niet aan zijn besluit ten grondslag heeft gelegd en hier evenmin toe was gehouden. De Afdeling merkt daarbij nog op dat in het rapport van Witteveen+Bos van 13 maart 2014 wel rekening is gehouden met de hedonische waarde van de geur, nu is onderzocht bij welke geurconcentratie de geur als onaangenaam wordt beschouwd.
De Afdeling overweegt voorts dat de door [appellant] gestelde omstandigheid dat in het rapport van een te hoog haalbaar rendement wordt uitgegaan, daargelaten of dat zo is, niet aan de gemeten geurconcentratie afdoet. Ongeacht het rendement, behoort een doelmatige ontgeuringsinstallatie ervoor te zorgen dat geen onaanvaardbare geurhinder optreedt.
4.5. Gelet op hetgeen onder 4.4 is overwogen, heeft de rechtbank terecht geconcludeerd dat het college het rapport van Witteveen+Bos van 13 maart 2014 aan zijn besluit van 4 juli 2014 ten grondslag mocht leggen. Uit dit rapport blijkt dat de bakdampen na het passeren van de ontgeuringsinstallatie een geurconcentratie van 307 ouE/m3 bevatten, terwijl deze geur al vanaf 15 ouE/m3 als onaangenaam wordt beschouwd. Gelet op de hoge geurconcentratie en de omstandigheid dat de inrichting gedurende ongeveer 2.000 uur per jaar in werking is, heeft de rechtbank terecht overwogen dat de geurhinder ten tijde van het primaire besluit van 4 juli 2014 onaanvaardbaar was. [appellant] beschikte dan ook niet over een doelmatige ontgeuringsinstallatie. Gelet hierop heeft de rechtbank terecht overwogen dat het college terecht heeft geconcludeerd dat [appellant] daardoor artikel 3.132 van het Activiteitenbesluit in samenhang met artikel 3.103, eerste lid, van de Activiteitenregeling, heeft overtreden.
Voor zover [appellant] betoogt dat het college ten onrechte tot deze conclusie is gekomen zonder daarbij aan de criteria uit de Handleiding geur te toetsen, overweegt de Afdeling dat, voor zover het college al gehouden was de Handleiding geur toe te passen, één van de criteria uit die handleiding is dat de installatie de geurdragende componenten daadwerkelijk af moet vangen. In de omstandigheid dat na geleiding door de installatie nog steeds een onaangename geur resteerde in combinatie met het aantal uren dat de inrichting in werking was, ligt besloten dat de geurinstallatie onvoldoende geur afving, zodat niet wordt voldaan aan dat criterium uit de Handleiding geur. Het betoog faalt reeds daarom.
Wat betreft het betoog van [appellant] dat de rechtbank ten onrechte niet is ingegaan op de door hem overgelegde tegenrapporten, uit welke rapporten volgens hem blijkt dat de inrichting wel over een doelmatige ontgeuringsinstallatie beschikte, overweegt de Afdeling dat ook dit betoog faalt. De rechtbank heeft terecht overwogen dat de resultaten van de door Witteveen+Bos uitgevoerde metingen niet worden weersproken door tegenrapporten. Voorts heeft de rechtbank terecht overwogen dat de omstandigheid dat de ontgeuringsinstallatie, zoals bevestigd wordt in de door [appellant] ingebrachte rapporten van WEL Inspectie van 22 december 2013 en van SPA Ingenieurs van 9 mei 2014, vakkundig en degelijk is aangebracht en dat deze voldoet aan de laatste stand der techniek, er niet aan kan afdoen dat de installatie blijkbaar niet in staat was om de pizzabroodlucht op doelmatige wijze weg te nemen dan wel tot een aanvaardbaar niveau te beperken. Uit de tegenrapporten volgt dan ook niet dat de geurconcentratie als aanvaardbaar moet worden beschouwd. De rechtbank heeft in die rapporten dan ook terecht geen grond gezien voor het oordeel dat het college zich ten onrechte op het standpunt heeft gesteld dat geen sprake is van een doelmatige ontgeuringsinstallatie.
4.6. De conclusie is dat het betoog van [appellant] dat de rechtbank heeft miskend dat de inrichting beschikte over een doelmatige ontgeuringinstallatie en dat daarom artikel 3.132 van het Activiteitenbesluit, gelezen in samenhang met artikel 3.103, eerste lid, van de Activiteitenregeling, niet werd overtreden, faalt.
5.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6. [appellant] betoogt dat de rechtbank niet heeft onderkend dat het college van handhaving had moeten afzien vanwege concreet zicht op legalisatie, omdat op 10 september 2014 het college een omgevingsvergunning heeft verleend voor het realiseren van een ontluchtingskanaal twee meter boven de daklijn.
6.1. De overtreding bestaat uit het veroorzaken van onaanvaardbare geurhinder. Het verleend zijn van een omgevingsvergunning voor het realiseren van een ontluchtingskanaal doet aan het bestaan van die overtreding niet af. Indien [appellant] het ontluchtingskanaal zou realiseren, leidt dat niet tot legalisatie van de geconstateerde geurhinder, maar tot beëindiging daarvan. In dat geval geeft [appellant] gevolg aan de opgelegde last. In het betoog van [appellant] heeft de rechtbank dan ook terecht geen grond gezien voor het oordeel dat zich concreet zicht op legalisatie voordeed.
Het betoog faalt.
7. [appellant] betoogt verder dat de rechtbank ten onrechte niet is ingegaan op zijn betoog dat handhaving onevenredig is. [appellant] voert aan dat hij er alles aan doet om de geurhinder weg te nemen. Verder stelt hij dat de ervaren geurhinder niet in verhouding staat tot de sluiting van de inrichting, waardoor niet alleen [appellant] zijn bedrijf zou verliezen, maar ook dertig werknemers op straat komen te staan.
7.1. [appellant] voert terecht aan dat de rechtbank ten onrechte niet op zijn betoog is ingegaan. Dit leidt echter niet tot vernietiging van de aangevallen uitspraak. Uit hetgeen onder 4.5 is overwogen, volgt dat de inrichting onaanvaardbare geurhinder veroorzaakt voor de bewoners van de appartementen boven de inrichting. De stellingen van [appellant] dat hij veel inspanningen heeft verricht om de geurhinder weg te nemen en de ervaren geurhinder niet in verhouding staat tot de sluiting van de inrichting bieden geen grond voor het oordeel dat het college van handhaving had moeten afzien. Daarbij merkt de Afdeling op dat het hier inspanningen betreft die [appellant] moet verrichten om een door hemzelf gecreëerde illegale situatie te beëindigen, hetgeen voor zijn rekening en risico komt, en dat de opgelegde last niet tot sluiting van de inrichting noopt.
Het betoog faalt.
8. [appellant] betoogt dat de opgelegde last onder dwangsom onduidelijk is, omdat voor [appellant] niet duidelijk was op welke manier hij zijn ontgeuringsinstallatie aan kon passen, om ervoor te zorgen dat deze doelmatig zou zijn.
8.1. Zoals de Afdeling eerder heeft overwogen in haar uitspraak van 13 november 2002, ECLI:NL:RVS:2002:AF0309, vereist het rechtszekerheidsbeginsel dat een last zodanig duidelijk en concreet geformuleerd dient te worden dat degene tot wie de last is gericht niet in het duister hoeft te tasten over hetgeen gedaan of nagelaten moet worden om de overtreding te beëindigen.
8.2. Het college heeft [appellant] gelast ervoor zorg te dragen dat geurhinder wordt voorkomen, dan wel beperkt tot een aanvaardbaar niveau. Bij de last staat vermeld dat [appellant] aan deze last kan voldoen door afgezogen dampen en gassen van het bereiden van voedingsmiddelen die naar de buitenlucht worden geëmitteerd ten minste twee meter boven de hoogste daklijn van de binnen 25 meter van de uitmonding gelegen bebouwing af te voeren of door deze door een doelmatige ontgeuringsinstallatie te leiden.
De rechtbank heeft terecht overwogen dat deze last voldoende duidelijk is, omdat de opgelegde last verwijst naar de wettelijke norm van artikel 3.103 van de Activiteitenregeling. Bovendien bestond er ook bij [appellant] geen onduidelijkheid over de opties om afgezogen dampen en gassen van het bereiden van voedingsmiddelen die naar de buitenlucht worden geëmitteerd ten minste twee meter boven de hoogste daklijn van de binnen 25 meter van de uitmonding gelegen bebouwing af te voeren of de geurveroorzakende activiteiten in de inrichting te staken.
Het betoog faalt.
9. [appellant] betoogt ten slotte dat de rechtbank ten onrechte niet is ingegaan op zijn betoog dat de dwangsom onredelijk hoog is. [appellant] stelt dat hij de inrichting zal moeten sluiten als hij € 50.000,00 moet betalen.
9.1. [appellant] brengt terecht naar voren dat de rechtbank ten onrechte niet op zijn betoog is ingegaan. Dit leidt echter niet tot vernietiging van de aangevallen uitspraak. Zoals de Afdeling eerder heeft overwogen in haar uitspraak van 10 december 2003, ECLI:NL:RVS:2003:AN9765, zijn de financiële omstandigheden van degene tot wie een last is gericht, niet bepalend voor het vaststellen van de hoogte van de dwangsom.
Het betoog faalt.
10. De conclusie is dat de rechtbank terecht heeft geoordeeld dat het college de last onder dwangsom in redelijkheid heeft mogen opleggen.
Invordering
11. Ingevolge artikel 5:39, eerste lid, van de Algemene wet bestuursrecht heeft het hoger beroep tegen de last onder dwangsom mede betrekking op een beschikking die strekt tot invordering van de dwangsom, voor zover de belanghebbende deze beschikking betwist.
12. Bij besluit van 14 september 2015 heeft het college besloten tot invordering van de verbeurde dwangsom ter hoogte van € 50.000,00.
13. [appellant] betoogt ten eerste dat het college zich ten onrechte op het standpunt heeft gesteld dat de dwangsom verbeurd is, nu de inrichting nooit onaanvaardbare geurhinder heeft veroorzaakt. Hij wijst er daarbij op dat de rechtbank ten onrechte heeft overwogen dat de lucht bij het verlaten van de inrichting een geurconcentratie van 387 ouE/m3 bevatte, terwijl Witteveen+Bos alleen de geurconcentratie bij het verlaten van de ontgeuringsinstallatie heeft gemeten.
13.1. Aan de orde is de vraag of de inrichting na afloop van de begunstigingstermijn nog steeds onaanvaardbare geurhinder veroorzaakte.
De begunstigingstermijn liep tot 11 oktober 2014. In het rapport van Witteveen+Bos van 6 november 2014 zijn de resultaten van een onderzoek op 23 oktober 2014 neergelegd. [appellant] heeft terecht aangedragen dat de rechtbank niet heeft onderkend dat de geurconcentratie van 387 ouE/m3 is gemeten bij het verlaten van de ontgeuringsinstallatie en niet bij het verlaten van de inrichting. Dit leidt echter niet tot vernietiging van de aangevallen uitspraak. In het rapport staat dat door de geurconcentratie in combinatie met ligging, bedrijfstijden en het debiet bij omliggende appartementen frequent een (zeer) onaangename concentratie kan heersen. Gelet op de relatief korte afstand van de ontgeuringsinstallatie tot het immissiepunt en de hoge geurconcentratie 387 ouE/m3, terwijl deze geur reeds bij een veel lagere concentratie als onaangenaam wordt beschouwd, ziet de Afdeling geen aanleiding om aan de conclusies van dit rapport te twijfelen. Gelet op het voorgaande heeft het college zich terecht op het standpunt gesteld dat de inrichting na afloop van de begunstigingstermijn nog steeds onaanvaardbare geurhinder veroorzaakte, zodat de dwangsom is verbeurd.
Het betoog faalt.
14. [appellant] betoogt dat het college niet tot invordering had mogen overgaan, aangezien het al voor het verstrijken van de begunstigingstermijn wist dat [appellant] niet aan de opgelegde last zou kunnen voldoen, omdat de vereniging van eigenaren van het gebouw weigerde toestemming te verlenen voor de realisering van een ontluchtingskanaal op twee meter hoogte boven de daklijn.
14.1. Zoals de Afdeling eerder heeft overwogen, bijvoorbeeld in haar uitspraak van 29 juli 2015, ECLI:NL:RVS:2015:2383,dient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14.2. Aan de opgelegde last kon op drie manieren voldaan worden, namelijk door de realisatie van een ontluchtingskanaal op ten minste twee meter boven de hoogste daklijn van de binnen 25 meter van de uitmonding gelegen bebouwing, door de installatie van een doelmatige ontgeuringsinstallatie te voorzien of door de geurveroorzakende activiteiten te staken. Voor de twee laatstgenoemde opties was geen medewerking van de vereniging van eigenaren nodig. Reeds daarom was het voor [appellant] niet onmogelijk om aan de last te voldoen.
Het betoog faalt.
15. [appellant] betoogt voorts dat invordering onredelijk is, omdat hij veel kosten heeft gemaakt in een poging aan de last te voldoen.
15.1. De omstandigheid dat [appellant] veel kosten heeft gemaakt om de geurhinder weg te nemen is geen bijzondere omstandigheid die ertoe leidt dat geheel of gedeeltelijk van invordering moet worden afgezien. Het betreft hier kosten die [appellant] heeft moeten maken om een door hemzelf gecreëerde illegale situatie te beëindigen. Die komen voor zijn rekening en risico.
Het betoog faalt.
16. De conclusie is dat het college tot invordering van de verbeurde dwangsommen mocht overgaan.
Conclusie en proceskosten
17. Het hoger beroep is ongegrond. De aangevallen uitspraak dient te worden bevestigd.
18. Voor een proceskostenveroordeling bestaat geen aanleiding.
Beslissing
De Afdeling bestuursrechtspraak van de Raad van State:
bevestigt de aangevallen uitspraak.
Aldus vastgesteld door mr. S.F.M. Wortmann, voorzitter, en mr. N.S.J. Koeman en mr. G.T.J.M. Jurgens, leden, in tegenwoordigheid van mr. J.A.A. van Roessel, griffier.
w.g. Wortmann w.g. Van Roessel
voorzitter griffier
Uitgesproken in het openbaar op 24 augustus 2016
457-811.
</t>
  </si>
  <si>
    <t>ECLI:NL:RBAMS:2018:5979</t>
  </si>
  <si>
    <t>5979</t>
  </si>
  <si>
    <t xml:space="preserve">
http://deeplink.rechtspraak.nl/uitspraak?id=ECLI:NL:RBAMS:2018:5979
text/html
public
2018-10-03T16:35:59
2018-10-03
Raad voor de Rechtspraak
nl
ECLI:NL:RBAMS:2018:5979 Rechtbank Amsterdam , 26-07-2018 / AMS - 17 _ 7151 en AMS - 18 _ 627
Verweerder heeft in redelijkheid omgevingsvergunningen voor dakopbouwen met dakterrassen en balkons in strijd met het bestemmingsplan kunnen verlenen. Geen inbreuk op woongenot en privacy. Geen evidente privaatrechtelijke belemmering.
RECHTBANK AMSTERDAM
Bestuursrecht
zaaknummers: AMS 17/7151 en 18/627
uitspraak van de meervoudige kamer van 26 juli 2018 in de zaken tussen
_x000D_
      [eiser 1] , te [woonplaats] , eiser 1,
(gemachtigde: mr. E.J. van Heiningen),
_x000D_
      [eiser 2] , te [woonplaats] , eiser 2,
en
het college van burgemeester en wethouders van de gemeente Amsterdam (als rechtsopvolger van het algemeen bestuur van de bestuurscommissie van stadsdeel West, van de gemeente Amsterdam), verweerder
(gemachtigde: [naam] ).
Als derde-partij heeft aan het geding deelgenomen: [belanghebbende], gevestigd te [woonplaats]
(gemachtigde: [naam] ).
De rechtbank zal hierna eiser 1 [eiser 1] noemen en eiser 2 [eiser 2] . Als het over beiden gaat, zullen zij eisers worden genoemd. [belanghebbende] zal worden aangeduid als: de derde partij. 
Procesverloop
Met een besluit van 14 maart 2017 (het primaire besluit 1) heeft verweerder aan 
_x000D_
        [naam] een omgevingsvergunning verleend voor de [adres] te [woonplaats] .
Met een besluit van 16 maart 2017 (het primaire besluit 2) heeft verweerder aan de derde partij een omgevingsvergunning verleend voor de [adres] te [woonplaats] .
Met het besluit van 24 oktober 2017 - verzonden op 3 november 2017 - (het bestreden besluit 1) heeft verweerder het bezwaar van [eiser 1] tegen het primaire besluit 1 ongegrond verklaard.
Met het besluit van 12 december 2017 - verzonden op 18 december 2017 - (het bestreden besluit 2) - heeft verweerder het bezwaar van [eiser 2] tegen het primaire besluit 2 ongegrond verklaard.
_x000D_
        [eiser 1] heeft tegen het bestreden besluit 1 beroep ingesteld. Dit beroep is door de rechtbank geregistreerd onder nummer AMS 17/7151.
_x000D_
        [eiser 2] heeft tegen het bestreden besluit 2 beroep ingesteld. Dit beroep is door de rechtbank geregistreerd onder nummer AMS 18/627.
Verweerder heeft een verweerschrift ingediend.
Het onderzoek ter zitting heeft plaatsgevonden op 19 juni 2018. [eiser 2] is verschenen. [eiser 1] is verschenen, bijgestaan door zijn gemachtigde. Tevens is [naam] 
 verschenen. Verweerder heeft zich laten vertegenwoordigen door zijn gemachtigde. Namens de derde partij is verschenen [naam] , bijgestaan door haar gemachtigde. De rechtbank heeft de zaken ter zitting gevoegd.
Overwegingen
Inleiding
1. Op 5 december 2016 is door de derde partij een aanvraag voor een omgevingsvergunning ingediend voor de activiteiten: het bouwen van een bouwwerk en het gebruiken van gronden of bouwwerken in strijd met het bestemmingsplan voor de [adres] te [woonplaats] . Op dezelfde dag heeft de vorige eigenaar van de [adres] , [naam] , voor dezelfde activiteiten een aanvraag voor een omgevingsvergunning ingediend voor de [adres] .
2. Ter plaatste geldt het bestemmingsplan “ [naam] ”. De gronden waarop de bouwplannen zijn gesitueerd zijn, zo blijkt uit het bestemmingsplan, bestemd voor Woongebied 1, met de aanduiding Tuinen en Erven en Verkeers- en verblijfsdoeleinden. 
3.1
Met het primaire besluit 1 heeft verweerder aan [naam] een omgevingsvergunning verleend voor het toepassen van funderingsherstel, het realiseren en verlengen van een kelderbak, het bouwen van een uitbouw op de begane grond met een dakterras op de eerste verdieping, het aanbrengen van balkons op de tweede en derde verdieping, het bouwen van een extra (kap) verdieping, het realiseren van een dakterras met toegangsopbouw op het hoofdgebouw en het wijzigen van de indeling ten behoeve van vier woningen in het gebouw op de locatie [adres] .
3.2
Met het primaire besluit 2 heeft verweerder aan de derde partij een omgevingsvergunning verleend voor het verlengen van een kelderbak, het bouwen van een uitbouw op de begane grond met een dakterras op de eerste verdieping en het vergroten van de balkons op de tweede en derde verdieping van de [adres] .
3.3
Verweerder legt aan beide primaire besluiten ten grondslag dat er sprake is van een weigeringsgrond als genoemd in artikel 2.10, eerste lid, onder c van de Wet algemene bepalingen omgevingsrecht (Wabo). De bouwplannen zijn in strijd met het ter plaatse geldende bestemmingplan “ [naam] ”. Verweerder is afgeweken van het bestemmingplan en heeft de omgevingsvergunningen verleend op grond artikel 2.12, eerste lid, onder a, onder 2º, van de Wabo in samenhang met artikel 4, van Bijlage II bij het Besluit omgevingsrecht (Bor). Omdat er geen sprake is van strijd met een goede ruimtelijke ordening en er wordt voldaan aan redelijke eisen van welstand heeft verweerder de gevraagde vergunningen verleend. 
4. Eisers zijn omwonenden. [eiser 1] woont op de [adres] en [eiser 2] op nummer [adres] . Zij hebben ieder afzonderlijk bezwaar gemaakt tegen de primaire besluiten. [eiser 1] heeft het advies ingewonnen van [naam] . De conclusie van de deskundige is dat het bouwplan niet voldoet aan de criteria en uitgangspunten van de welstandsnota [naam] ” (hierna: de welstandsnota).
5. Verweerder heeft de bezwaren van eisers - conform het advies van de bezwaarschriftencommissie - in twee afzonderlijke besluiten ongegrond verklaard. 
6. Eisers hebben ieder afzonderlijk beroep ingesteld tegen het aan hen gerichte bestreden besluit. De rechtbank zal hierna ingaan op de gronden van de beroepen. 
Omdat de rechtbank de zaken gevoegd heeft behandeld, zal zij de door eisers afzonderlijk aangevoerde beroepsgronden gezamenlijk bespreken, ook als slechts één van hen beiden de grond heeft aangevoerd. 
7. De voor de beoordeling relevante wetsartikelen zijn in een bijlage achter deze uitspraak opgenomen. De bijlage is onderdeel van deze uitspraak.
De beoordeling door de rechtbank
Wie kan een omgevingsvergunning aanvragen en gebruiken?
8.1
Eisers hebben aangevoerd dat de omgevingsvergunning niet is aangevraagd door degene die eigenaar was van het pand aan de [adres] op de dag van de aanvraag. 
8.2
De rechtbank is van oordeel dat een aanvrager om een omgevingsvergunning als belanghebbende moet kunnen worden aangemerkt in de zin van artikel 1:2, eerste lid, van de Awb. Een bepalend criterium hierbij is of zich de situatie voordoet dat het bouwplan nimmer kan worden verwezenlijkt. Als dat het geval is, dan ontbreekt in voldoende mate een belang. 
Die situatie doet zich hier niet voor. 
8.3
De rechtbank overweegt verder dat op grond van artikel 2.25, eerste lid, van de Wabo een omgevingsvergunning geldt voor een ieder die het project uitvoert waarop zij betrekking heeft. De vergunninghouder draagt er zorg voor dat de aan de omgevingsvergunning verbonden voorschriften worden nageleefd. De omgevingsvergunning is dus niet gekoppeld aan de persoon aan wie de vergunning ooit is verleend, maar volgt als het ware het project waarvoor de vergunning is verleend. De omgevingsvergunning is dus een zaaksgebonden vergunning. Uitzondering op het zaaksgebonden karakter is de situatie waarin de omgevingsvergunning uitdrukkelijk persoonsgebonden is. Daarvan is in dit geval geen sprake.
8.4
De rechtbank vindt daarom dat, hoewel de derde partij volgens eisers ten tijde van de aanvraag geen eigenaar was van het pand aan de [adres] , dit er niet aan in de weg stond dat zij een aanvraag heeft ingediend voor een omgevingsvergunning en dat verweerder deze heeft verleend. Ook de omstandigheid dat de omgevingsvergunning voor de [adres] nog op naam staat van de vorige eigenaar van het pand, maakt niet dat de derde partij geen gebruik kan maken van de verleende omgevingsvergunning. 
Afbakening van het geschil
9. De rechtbank stelt vast dat de beroepsgronden van eisers zich - kort samengevat - richten tegen het in strijd met het bestemmingsplan realiseren van een uitbouw met daarop een dakterras en het aanbrengen van balkons. Door het toestaan van het dakterras en de balkons worden eisers in hun woongenot en privacy geschaad. Er is sprake van een evidente privaatrechtelijke belemmering en de bouwplannen zijn in strijd met redelijke eisen van welstand. Op deze gronden gaat de rechtbank hierna in. Bij de toetsing dient voorop gesteld te worden dat de beslissing om al dan niet af te wijken van een bestemmingsplan tot de bevoegdheden van verweerder behoort waarbij verweerder beleidsvrijheid heeft. De rechtbank dient deze beslissing dan ook terughoudend te toetsen, dat wil zeggen dat zij zich moet beperken tot de vraag of verweerder in redelijkheid tot zijn besluit heeft kunnen komen. 
Ten aanzien van de balkons
10. Ten aanzien van de te realiseren balkons geldt dat deze voldoen aan de voorwaarde in het bestemmingsplan en in de beleidsregels Kruimelgevallen 2016 van stadsdeel West (hierna: het kruimelgevallenbeleid) dat deze kunnen worden gerealiseerd tot een maximale diepte van twee meter. Uit de bouwplannen blijkt dat de balkons de diepte van twee meter niet overschrijden.
11. Verweerder was op grond van artikel 5.3 van het kruimelgevallenbeleid niet gehouden een daglichtberekening te maken omdat de woningen van eisers naast de panden van de derde partij liggen en dus niet eronder en verder geen sprake is van hoekpanden die grenzen aan de openbare ruimte. 
12. De rechtbank is van oordeel dat met de realisatie van de balkons geen onevenredige inbreuk wordt gemaakt op de privacy van omwonenden. Hoewel het invoelbaar is dat eisers bezwaren hebben tegen het ontstaan van (verdergaand) zicht vanaf het balkon op hun woning en tuin, is de rechtbank van oordeel dat het feit dat sprake is van enige inkijk inherent is aan het wonen in een stedelijke omgeving. Weliswaar kan niet worden ontkend dat de privacy en daarmee het woongenot van eisers door de plaatsing van de balkons afneemt ten opzichte van de oude situatie, maar er is geen sprake van een zodanig onaanvaardbare aantasting van privacy als gevolg van de bouwplannen, dat verweerder daarin een belemmering had moeten zien om af te wijken van het bestemmingsplan.
Ten aanzien van de uitbouwen met daarop het dakterras
13. Uit de bestreden besluiten blijkt dat verweerder - in navolging van het advies van de bezwaarschriftencommissie - van mening is dat de uitbouwen aan de achterzijde in omvang vergunningvrij zijn en daarmee binnen de vergunningsvrije omvang niet kunnen worden getoetst. In het verweerschrift heeft verweerder nader gemotiveerd dat de uitbouwen met daarop het dakterras en daaronder de kelderbak niet vergunningvrij kunnen worden gerealiseerd. In de belangenafweging van de ruimtelijke gevolgen van de bouwplannen kan verweerder echter niet heen om de wettelijke mogelijkheid om de achtertuin te bebouwen met een uitbouw met een hoogte van één bouwlaag en een maximale lengte van vier meter, mits er 50% van het erf vrij blijft van bebouwing. Dit betekent dat de bouwruimte die behoort tot zo’n dergelijke uitbouw, ook als deze niet daadwerkelijk vergunningvrij is gerealiseerd, al wel als vergeven kan worden aangemerkt. Ter zitting heeft verweerder verzocht om hetgeen in het verweerschrift is opgenomen als nadere motivering van de bestreden besluiten te beschouwen.
14. Uit artikel 4, eerste, derde en vierde lid, van Bijlage II bij het Bor blijkt kort gezegd dat een aan- of uitbouw vergunningvrij kan worden gerealiseerd, mits deze niet is voorzien van een dakterras of balkon. Dat betekent dat de uitbouw met dakterras vergunningplichtig is en niet alleen het dakterras.
15. De rechtbank vindt met verweerder dat in de bestreden besluiten niet deugdelijk is gemotiveerd dat verweerder ook de uitbouw zelf bij zijn beoordeling heeft betrokken. Pas in het verweerschrift heeft verweerder een volledige motivering gegeven hoe is beoordeeld dat in dit geval in afwijking van het bestemmingsplan een omgevingsvergunning kon worden verleend voor de uitbouwen met dakterras. De rechtbank ziet aanleiding het motiveringsgebrek met toepassing van artikel 6:22 van de Awb te passeren. Aannemelijk is dat eisers door het motiveringsgebrek niet zijn benadeeld. In dat verband vindt de rechtbank van belang dat verweerder voor de uitbouwen met dakterras expliciet omgevingsvergunningen heeft verleend en de uitbouwen dus niet buiten de vergunningverlening heeft gelaten. 
16. De rechtbank stelt vast dat op grond van het kruimelgevallenbeleid een uitbouw in het achtererf van vier meter wordt toegestaan en een dakterras op de uitbouw tot een lengte van 3 meter. De afmeting van de aanbouwen bedraagt 2,5 meter en de diepte van de dakterrassen 2 meter. Uit artikel 5.2.1 van het kruimelgevallenbeleid volgt dat in dat geval vrijstelling wordt verleend om af te wijken van het bestemmingsplan. De bestreden besluiten zijn dus in overeenstemming met het beleid.
17. De rechtbank ziet geen grond voor het oordeel dat sprake is van bijzondere omstandigheden op grond waarvan verweerder geen toepassing had mogen geven aan zijn beleid. Ten aanzien van de uitbouwen met dakterras is in het kruimgevallenbeleid al een belangenafweging gemaakt. Belangen, zoals een inbreuk op de privacy en vermindering van het woongenot, zijn dus met het verlenen van de omgevingsvergunningen voor het afwijken van het bestemmingsplan meegewogen. Zoals hiervoor onder 12 is overwogen, is niet gebleken dat in het individuele geval van eisers wel sprake is van een onevenredige inbreuk op hun woongenot en privacy.  
Evidente privaatrechtelijke belemmering
18. Eisers hebben aangevoerd dat sprake is van een evidente privaatrechtelijke belemmering als bedoeld in artikel 5:50 van het Burgerlijk Wetboek (BW) die aan het verlenen van de omgevingsvergunningen in de weg staat. 
19. Op grond van artikel 5:50, eerste lid, van het BW is het, tenzij de eigenaar van het naburige erf daartoe toestemming heeft gegeven, niet geoorloofd binnen twee meter van de grenslijn van dit erf vensters of andere muuropeningen, dan wel balkons of soortgelijke werken te hebben, voor zover deze op dit erf uitzicht geven. 
20. In navolging van vaste rechtspraak van de Afdeling bestuursrechtspraak van de Raad van State (de Afdeling) is voor het oordeel dat een privaatrechtelijke belemmering aan het afwijken van het bestemmingsplan in de weg staat, slechts aanleiding wanneer deze een evident karakter heeft. De burgerlijke rechter is immers de eerst aangewezene om de vraag te beantwoorden of een privaatrechtelijke belemmering in de weg staat aan de uitvoering van een activiteit.
21. Niet in geschil is dat de dakterrassen en de balkons binnen twee meter van de zijdelingse erfgrenzen met de woningen van eisers zijn voorzien en dat zij daarvoor geen toestemming hebben gegeven. Dit gegeven betekent niet dat geoordeeld dient te worden dat er sprake is van een evidente privaatrechtelijke belemmering die aan de realisering van de dakterrassen en balkons in de weg staat. Om te kunnen beoordelen of hiervan sprake is, is ook de feitelijke situatie van belang. De rechtbank stelt vast dat de dakterrassen zullen worden gerealiseerd over de gehele breedte van de uitbouw en dat de toegang tot het dakterras wordt verschaft door openslaande deuren op de eerste verdieping, vanwaar rechtstreeks uitzicht bestaat op het achterliggende erf. 
22. Anders dan eisers is de rechtbank van oordeel dat uit de bewoordingen van artikel 5:50, eerste lid, gelezen in samenhang met het derde lid, van het BW, niet kan worden afgeleid dat naast het rechtstreekse uitzicht, ook het uitzicht dat niet rechtstreeks is, het zijdelingse uitzicht, moet worden begrepen onder het verbod dat in dat artikel is verwoord. Voor dit oordeel vindt de rechtbank onder andere steun in het arrest van het gerechtshof Amsterdam van 6 juli 2010 en de daarin weergegeven wetsgeschiedenis van artikel 5:50 van het BW alsmede in de eerdergenoemde uitspraak van de Afdeling van 21 mei 2014. De rechtbank is van oordeel dat van rechtstreeks uitzicht op de woningen en tuinen van eisers geen sprake is. Er is slechts sprake van zijdelings uitzicht, aangezien de woningen en tuinen van eisers zijn gelegen aan weerszijden van de te realiseren dakterrassen en balkons. Dit brengt mee dat van een evidente privaatrechtelijke belemmering dus ook geen sprake is. Ten overvloede merkt de rechtbank op dat door vergunninghouder ter zitting is toegelicht dat hij nog steeds bereid is om privacyschermen aan te brengen en dat verweerder heeft toegelicht dat daarvoor een omgevingsvergunning moet worden gevraagd maar dat daaraan meestal medewerking wordt verleend. 
Redelijke eisen van welstand 
23. Op grond van artikel 6.2, eerste lid, van het Bor is verweerder bevoegd om te bepalen in welke gevallen hij het advies van de welstandscommissie noodzakelijk acht. Er is dus ruimte om aanvragen om een omgevingsvergunning alleen te onderwerpen aan een ambtelijke toets aan het welstandsbeleid.
24. Naar aanleiding van de aanvraag om een omgevingsvergunning heeft er op 14 februari 2018 een ambtelijke toets plaatsgevonden aan de welstandsnota. De conclusie daarvan is dat er geen bezwaar bestaat tegen de projecten. 
25. Eisers zijn van mening dat de bouwplannen niet voldoen aan redelijke eisen van welstand. Deze passen volgens hen niet in de omgeving. Eisers hebben ter onderbouwing een rapport overgelegd van 28 mei 2017, aangevuld op 5 juni 2017, van [naam] dat betrekking heeft op de [adres] . De conclusie van de deskundige is dat het bouwplan niet voldoet aan de criteria en de uitgangspunten van de welstandsnota. 
26. Naar aanleiding van dit rapport heeft verweerder het advies ingewonnen van - zoals de commissie nu heet - de commissie Ruimtelijke Kwaliteit (CRK). In het advies van 
9 augustus 2017 staat het volgende: 
“De commissie heeft op 14 februari 2017 positief geadviseerd op de aanvraag, waarbij is gerefereerd naar een identiek bouwvoornemen binnen dezelfde architectuureenheid tot het verhogen van het belendende pand. Inhoudelijk kan de commissie zich verenigen met de inhoud van de notitie, echter wordt daarbij opgemerkt dat zich hier vanuit ruimtelijk c.q. planologisch oogpunt geen belemmering voordeed. Het stadsdeel had te kennen gegeven dat de voorgenomen uitbreiding van het pand mogelijk was. Aangezien het welstandsadvies het bouwrecht niet mag beperken is geconcludeerd dat de samenhangende 19e-eeuwse gevelwand die opgebouwd is uit drie gemetselde bouwlagen en die afgedekt is met een kap niet meer in stand kon worden gehouden. Het toevoegen van een vierde gemetselde laag en het terugbrengen van de kap is geen oneigenlijke ingreep voor 19e-eeuwse bebouwing. Ervan uitgaande dat dit een trendsettend plan vormt, ontstaat op langere termijn vanzelf weer een samenhangende architectuureenheid indien de belendingen ook opgehoogd zouden worden.” 
27. De rechtbank heeft geen aanknopingspunten dat de beoordeling door de CRK onjuist is. De conclusies van de deskundige van eisers - dat door het ophogen met een extra verdieping de hiërarchie binnen de eenheid en de symmetrie wordt verstoord, dat de aanbouw aan de achterzijde over de volle breedte, het dakterras daarop en de diepe balkons niet harmoniëren met het karakter van de 19de -eeuwse ring, maar daarmee contrasteren - zijn volgens het rapport van de CRK achterhaald. Daar komt bij dat in het door eisers overgelegde advies geen rekening is gehouden met de bouwmogelijkheden die het bestemmingsplan biedt. Het advies van de door eisers ingeschakelde deskundige is dan ook onvoldoende om afbreuk te doen aan het welstandsadvies. 
28. Ook ten aanzien van nummer 171 is de rechtbank niet gebleken dat niet wordt voldaan aan redelijke eisen van welstand. Eisers hebben dat ook niet aangevoerd. 
Conclusie en slotopmerkingen
29. De beroepen zijn ongegrond. Gelet op het geconstateerde motiveringsgebrek in de bestreden besluiten ziet de rechtbank aanleiding te bepalen dat verweerder aan eisers het door hen betaalde griffierecht vergoedt. De rechtbank veroordeelt verweerder in de door [eiser 1] gemaakte proceskosten. Deze kosten stelt de rechtbank op grond van het Besluit proceskosten bestuursrecht voor de door een derde beroepsmatig verleende rechtsbijstand vast op € 1.002,- (1 punt voor het indienen van het beroepschrift en 1 punt voor het verschijnen ter zitting met een waarde per punt van € 501,- en een wegingsfactor 1).
Beslissing
De rechtbank: 
- verklaart de beroepen ongegrond; 
- draagt verweerder op het betaalde griffierecht van € 168,- aan [eiser 2] te 	vergoeden;
- draagt verweerder op het betaalde griffierecht van € 168,- aan [eiser 1] te 	vergoeden;
- veroordeelt verweerder in de proceskosten van [eiser 1] tot een bedrag van 
	€ 1.002,-.
Deze uitspraak is gedaan door mr. H.B van Gijn, voorzitter, en mr. J.H.M. van de Ven en 
mr. A.M. van der Linden-Kaajan, leden, in aanwezigheid van mr. A.E. van Duinen, griffier. De beslissing is in het openbaar uitgesproken op 26 juli 2018.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Afdeling worden verzocht om het treffen van een voorlopige voorziening.
Bijlage: Juridisch kader.
Op grond van artikel 2.12, eerste lid, onder a, onder 2 van de Wabo kan verweerder afwijken van het bestemmingsplan in de bij algemene maatregel van bestuur aangewezen gevallen. In  bijlage II van het Bor is dit uitgewerkt.
In artikel 20, eerste lid, onder e, van de planregels is bepaald dat indien niet op grond van een andere bepaling van deze voorschriften vrijstelling kan worden verleend, het dagelijks bestuur bevoegd is vrijstelling te verlenen van de desbetreffende bepalingen van het plan voor balkons en dergelijke delen van gebouwen mits de overschrijding van de bestemmingsgrenzen ten hoogte 2 meter bedraagt, het niet ten koste gaat van de privacy van omwonenden, de daglichttoetreding van omwonenden, het niet een overschrijding van de voorgevelrioollijn betreft en met inachtneming van de welstandelijke aspecten.
In artikel XIV onder D van het Paraplubestemmingsplan is bepaald dat voor dakterrassen minimaal 2,0 meter afstand wordt aangehouden van de dakrand van het platte dak dat grenst aan de lager gelegen openbare ruimte en minimaal 1,0 afstand van de dakrand van het platte dak dat grenst aan lager gelegen privé buitenruimte of gemeenschappelijke binnentuinen, met dien verstande dat deze bepaling niet geldt voor aanbouwen. 
In artikel XIV onder G van het Paraplubestemmingsplan is bepaald dat de tuin, bedoeld in artikel 1 het gebruik van de eerste bouwlaag in de direct aangrenzende hoofdbebouwing volgt.
In november 2016 zijn de Beleidsregels van de Bestuurscommissie West ten behoeve van de toepassing van artikel 2.12, eerste lid, sub a, onder 2˚ van de Wabo (kruimelgevallen) juncto het Bor, bijlage II, hoofdstuk IV, artikel 4 vastgesteld. 
In artikel 5.2.1. is bepaald dat toepassing wordt gegeven aan een kruimelafwijzing als, voor zover van belang, het dakterras inclusief hekwerk niet dieper reikt dan 3,0 meter gemeten vanaf de vlakke achtergevel van het oorspronkelijke hoofdgebouw. Het dakterras inclusief hekwerk mag op de dakranden van de zijgevels van de uitbouw worden geplaatst, behalve als deze grenst aan openbaar gebied.
Op grond van artikel 5.3 geldt voor balkons dat van het bestemmingsplan kan worden afgeweken als de overschrijding van het bestemmingsgrenzen ten hoogte twee meter bedraagt en het niet onevenredige inbreuk maakt op de privacy van omwonenden. De maximum diepte van twee meter vanaf de oorspronkelijke achtergevel van het hoofdgebouw voorkomt dat de ruimtelijke gevolgen te ingrijpend zijn. Daarnaast moet met een daglichtberekening worden aangetoond dat de daglichttoetreding van de onderliggende woning met de komst van het balkon, niet onder het geldende nieuwbouwniveau van het Bouwbesluit 2012 uitkomt. Voor balkons die worden gerealiseerd aan een hoekpand welke grenzen aan de openbare ruimte en zichtbaar zijn vanuit de openbare ruimte geldt dat deze per individueel geval beoordeeld moeten worden op hun stedenbouwkundige inpassing.
 Op grond van artikel 8:14 van de Algemene wet bestuursrecht (Awb).
 bijvoorbeeld de uitspraak van 21 mei 2014, ECLI:NL:RVS:2014:1814. 
 ECLI:NL:GHAMS:2010:BN0268, rechtsoverwegingen 3.1 en 3.2, 
</t>
  </si>
  <si>
    <t>ECLI:NL:RVS:2018:3720</t>
  </si>
  <si>
    <t>3720</t>
  </si>
  <si>
    <t xml:space="preserve">
JWA 2018/79
M en R 2020/28 met annotatie van B. Arentz
http://deeplink.rechtspraak.nl/uitspraak?id=ECLI:NL:RVS:2018:3720
text/html
public
2018-11-14T10:03:51
2018-11-14
Raad voor de Rechtspraak
nl
ECLI:NL:RVS:2018:3720 Raad van State , 14-11-2018 / 201708103/1/R6
Bij besluit van 22 december 2016 heeft de raad het plan "Kanaalweg 59, Transwijk" vastgesteld.
201708103/1/R6.
Datum uitspraak: 14 november 2018
AFDELING
BESTUURSRECHTSPRAAK
Uitspraak in het geding tussen:
de Algemene Utrechtse Studenten Roeivereniging Orca en anderen (hierna: Orca en anderen), gevestigd te Utrecht,
appellanten,
en
1.    de raad van de gemeente Utrecht,
2.    het college van burgemeester en wethouders van Utrecht,
verweerders.
Procesverloop
Bij besluit van 22 december 2016 heeft de raad het plan "Kanaalweg 59, Transwijk" vastgesteld.
Bij besluit van 15 augustus 2017 heeft het college onder meer een omgevingsvergunning met kenmerk HZ_WABO-14-24979 (hierna: omgevingsvergunning A) verleend voor het bouwen van 61 woningen, herinrichting van de openbare ruimte en het realiseren van een recreatiehaven.
Deze besluiten zijn gecoördineerd vastgesteld met toepassing van de op grond van artikel 3.30 van de Wet ruimtelijke ordening door de raad vastgestelde verordening van 7 juli 2009.
Tegen deze besluiten hebben Orca en anderen beroep ingesteld.
De raad en het college hebben een verweerschrift ingediend.
Orca en anderen, de besloten vennootschap met beperkte aansprakelijkheid Kondor Wessels Projecten B.V., belanghebbende, hebben nadere stukken ingediend.
De Afdeling heeft de zaak ter zitting behandeld op 25 juni 2018, waar Orca en anderen, vertegenwoordigd door [gemachtigden], en de raad en het college, vertegenwoordigd door mr. H.M.F.F. Verbeet en mr. P.H. Meijer, zijn verschenen. Voorts is ter zitting Kondor Wessels Projecten B.V., vertegenwoordigd door [gemachtigde], bijgestaan door mr. M.H. Blokvoort, advocaat te Deventer, gehoord.
Overwegingen
Inleiding
1.    Het plan voorziet in de bouw van 167 woningen rondom een nieuw uit te graven binnenhaven op het perceel Kanaalweg 59 in Utrecht. Naast woningbouw voorziet het plan in een horecavoorziening aan de haven. Het plangebied grenst aan het Merwedekanaal en ligt tegenover de woonwijk Parkhaven.
    Omgevingsvergunning A is verleend voor het bouwen van 61 woningen, het herinrichten van de openbare ruimte en de realisering van de haven.
    Orca en anderen zijn roeiverenigingen, die zijn gevestigd in een clubgebouw aan de Verlengde Hoogravenseweg 13 in Utrecht. Zij vrezen dat als gevolg van de beoogde haven het recreatief vaarverkeer in het Merwedekanaal onaanvaardbaar zal toenemen, waardoor zij zullen worden belemmerd in het beoefenen van de roeisport ter plaatse.
    Het beroep van Orca en anderen is zowel tegen het bestemmingsplan als tegen omgevingsvergunning A gericht. Voor zover niet anders is aangegeven betreffen de hieronder behandelde beroepsgronden het bestemmingsplan.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Ingetrokken beroepsgrond
3.    Ter zitting hebben Orca en anderen hun beroepsgrond dat in het plan ten onrechte niet het maximale aantal te realiseren woningen is vastgelegd, ingetrokken.
Ontvankelijkheid
4.    Volgens de raad hebben Orca en anderen geen rechtstreeks belang bij het plan. De raad wijst erop dat het Merwedekanaal openbaar toegankelijk vaarwater is, dat onder meer wordt gebruikt voor recreatieve en sportieve doeleinden. De raad stelt dat het gebruik van de Merwedekanaal als gevolg van het plan voor Orca en anderen niet wezenlijk verandert ten opzichte van het voorheen geldende bestemmingsplan, nu het Merwedekanaal in de nieuwe situatie openbaar toegankelijk vaarwater blijft en het gebruik voor recreatieve en sportieve doeleinden ook mogelijk blijft. De belangen van Orca en anderen onderscheiden zich daarmee niet van anderen, zodat zij niet-ontvankelijk zijn in hun beroep, aldus de raad.
4.1.    Ingevolge artikel 8:1, in samenhang gelezen met artikel 8:6 en artikel 2 van bijlage 2, van de Algemene wet bestuursrecht (hierna: de Awb) kan door een belanghebbende bij de Afdeling beroep worden ingesteld tegen een besluit omtrent vaststelling van een bestemmingsplan.
    Om als belanghebbende in de zin van artikel 1:2, eerste lid, van de Awb te kunnen worden aangemerkt moet sprake zijn van een rechtstreeks betrokken belang bij het besluit. Daartoe moet een persoon een voldoende objectief bepaalbaar belang bij dat besluit hebben. Het uitgangspunt is dat degene die rechtstreeks feitelijke gevolgen ondervindt van een activiteit die een bestemmingsplan toestaat, in beginsel belanghebbende is bij de vaststelling van dat besluit. Zoals de Afdeling eerder heeft overwogen (de uitspraak van 23 augustus 2017, ECLI:NL:RVS:2017:2271) dient het criterium "gevolgen van enige betekenis" als correctie op dit uitgangspunt. Gevolgen van enige betekenis ontbreken, indien de gevolgen wel zijn vast te stellen, maar de gevolgen van de activiteit voor de woon-, leef- of bedrijfssituatie van betrokkene dermate gering zijn dat een persoonlijk belang bij het besluit ontbreekt.
4.2.    Orca en anderen wijzen erop dat als gevolg van de in het plan voorziene binnenhaven het vaarverkeer in het Merwedekanaal drukker zal worden, omdat de binnenhaven zal uitmonden in het Merwedekanaal. Orca en anderen vrezen dat zij, als roeiverenigingen, zullen worden belemmerd in de vrije doorgang over dit deel van het Merwedekanaal dat zij gebruiken als trainingsaccomodatie, en aldus overlast zullen ondervinden als gevolg van de toenemende verkeersintensiteit.
    Ter zitting hebben Orca en anderen onweersproken gesteld dat het bewuste deel van het kanaal de enige geschikte en beschikbare trainingslocatie voor de drie roeiverenigingen vormt.
    Het belang van het bewuste water voor de roeisport wordt voorts bevestigd in de Visie Merwedekanaalzone en de Structuurvisie Utrecht  2015 - 2030, waarin met betrekking tot het desbetreffende stuk van het kanaal als uitgangspunt voor de gewenste toekomstige ruimtelijke ontwikkelingen is opgenomen: "het stimuleren van waterrecreatief toerisme -met uitzondering van het gedeelte van het Merwedekanaal tussen                  de Muntbrug en de Noordersluis dat wordt gebruikt als roeiaccomodatie-" en "het optimaliseren van het gebruik van het gedeelte van het Merwedekanaal tussen De Muntbrug en de Noordersluis als roeiaccomodatie".     
    De Afdeling is, gelet hierop, van oordeel dat Orca en anderen, ondanks de afstand van hun verenigingsgebouwen tot de planlocatie, naar objectieve maatstaven gemeten, door het plan gevolgen van enige betekenis ondervinden. Daarbij is niet van belang dat het gebruik van het Merwedekanaal niet wezenlijk verandert ten opzichte van het voorheen geldende bestemmingsplan. Voor de belanghebbendheid is alleen van betekenis wat de feitelijke gevolgen zijn van het plan dat wordt bestreden.
    Hieruit volgt dat Orca en anderen een rechtstreeks betrokken belang bij het plan hebben en kunnen worden aangemerkt als belanghebbenden in de zin van artikel 1:2, eerste lid, van de Awb.
    Gelet op het voorgaande is het beroep van Orca en anderen ontvankelijk.
Onzorgvuldige voorbereiding
5.    Orca en anderen betogen dat het plan dient te worden vernietigd vanwege een onzorgvuldige voorbereiding, nu de raad ten onrechte niet de brief van 27 juli 2015, waarin een aanvulling op de zienswijze van roeivereniging Triton is opgenomen, bij zijn besluitvorming heeft meegewogen.
5.1.    De raad stelt zich op het standpunt dat de belangen van Orca en anderen voldoende zijn meegewogen bij de voorbereiding van het plan en dat het plan derhalve zorgvuldig is voorbereid. De raad wijst er tevens op dat er bij de voorbereiding van het plan overleg heeft plaatsgehad met de roeiverenigingen, waarbij zij hun belangen en wensen kenbaar hebben gemaakt. Deze zijn meegewogen bij de besluitvorming, aldus de raad.
5.2.    De Afdeling overweegt allereerst dat artikel 3:46 van de Awb zich er niet tegen verzet dat de raad de zienswijzen samengevat weergeeft. Dat niet op ieder argument ter ondersteuning van een zienswijze afzonderlijk is ingegaan, is op zichzelf geen aanleiding voor het oordeel dat het bestreden besluit niet voldoende is gemotiveerd.
    In de reactie op de zienswijzen is de raad echter niet ingegaan op de brief van 27 juli 2015, waarin een aanvulling op de zienswijze van roeivereniging Triton is opgenomen. Het bestreden besluit berust in zoverre niet op een deugdelijke motivering.
    De Afdeling ziet evenwel aanleiding om dit gebrek te passeren met toepassing van artikel 6:22 van de Awb. Daartoe wordt overwogen dat aannemelijk is dat Orca en anderen door deze schending niet zijn benadeeld. Daarbij betrekt de Afdeling dat de raad in het verweerschrift alsnog inhoudelijk is ingegaan op hetgeen in de brief van 27 juli 2015 door Triton naar voren is gebracht en dat Orca en anderen de mogelijkheid hebben gehad om hierop te reageren. Het betoog faalt.
Behoefte aan de binnenhaven
6.    Orca en anderen betogen dat de raad bij de voorbereiding van het plan ten onrechte niet is ingegaan op de behoefte aan de binnenhaven.
6.1.    De raad wijst erop dat in de plantoelichting de behoefte aan de beoogde ontwikkeling is aangetoond.
In paragraaf 2.3.2 van de plantoelichting is onder verwijzing naar het rapport 'Verkenning kwantitatieve en kwalitatieve woningbehoefte provincie Utrecht' van februari 2011 ingegaan op de kwantitatieve en kwalitatieve woningbehoefte.
    Paragraaf 4.1.1 van de plantoelichting vermeldt voorts dat het bouwplan voor de beoogde ontwikkeling voorziet in een concept met gevarieerde woningbouw, bestaande uit woon-werkunits, startersappartementen, één-kamerflats, 3-4 kamerappartementen, lofts, luxe torenappartementen, penthouseflats, luxe havenappartementen, gesitueerd rondom een binnenhaven.
    De raad stelt dat de bij de woningen beoogde haven, die exclusief is voor de bewoners van de te bouwen woningen, bijdraagt aan de ruimtelijke kwaliteit van het gebied en de woonkwaliteit verhoogt.
De Afdeling ziet geen grond voor het oordeel dat de raad zich aldus niet in redelijkheid op het standpunt heeft kunnen stellen dat de beoogde ontwikkeling past binnen deze kwantitatieve en kwalitatieve woningbouwbehoefte.     
    Gelet op het voorgaande bestaat geen aanleiding voor het oordeel dat, naar Orca en anderen stellen, de raad bij de voorbereiding van het plan ten onrechte niet is ingegaan op de behoefte aan de beoogde ontwikkeling als geheel, dat wil zeggen de woningbouw in combinatie met de aan te leggen binnenhaven.
Het betoog faalt.
Strijd met het gemeentelijke beleid
7.    Orca en anderen betogen dat het plan in strijd met het gemeentelijke beleid, zoals opgenomen in de gemeentelijke Visie Merwedekanaalzone en in het gemeentelijke Kernsportbeleid, is vastgesteld.
7.1.    In paragraaf 2.4 van de plantoelichting is ingegaan op het gemeentelijke beleid.
    In paragraaf 2.4.2 is ingegaan op de Visie Merwedekanaalzone. In deze paragraaf zijn de uitgangspunten van de visie weergegeven en is ingegaan op de betekenis daarvan voor het plangebied. Als uitgangspunten zijn onder meer vermeld dat het waterrecreatief gebruik in het Merwedekanaal tussen de Muntbrug en de Noordersluis, in tegenstelling tot de rest van de Merwedekanaalzone, niet wordt gestimuleerd, gelet op de betekenis van dat gebied voor het roeien. Daarnaast wordt het gebruik van dat deel van het Merwedekanaal geoptimaliseerd om te kunnen dienen als roeiaccomodatie, zo blijkt uit deze visie.
Daaruit kan - anders dan Orca en anderen kennelijk menen - niet worden afgeleid dat beoogd wordt om ter plaatse geen andere vaaractiviteiten dan roeien toe te staan. Blijkens paragraaf 2.4 van de visie wordt daarin als uitgangspunt een meervoudig gebruik van het Merwedekanaal gehanteerd.
    Uit paragraaf 2.4.2 blijkt dat het plangebied in de Visie Merwedekanaalzone behoort tot deelgebied 4 "stedelijk wonen". Hierover is aangegeven dat de zone langs het Merwedekanaal zal transformeren tot stedelijk woongebied. Voor de ruimtelijke en functionele invulling is wonen, eventueel in combinatie met kantoren en/of bedrijvigheid, aangemerkt als hoofdfunctie. De stedelijkheid zal onder meer tot uitdrukking moeten komen in de dichtheid van de bebouwing, de hoogwaardige inrichting van de openbare ruimte en de functiemenging langs het kanaal. Hierbij wordt het herstel van het karakteristieke profiel langs de Kanaalweg, te weten kanaal, kanaaldijk, water (wetering, sloot) en voorterrein, als een van de uitgangspunten gehanteerd en is de bebouwing georiënteerd op het kanaal, zo vermeldt de plantoelichting.
    In paragraaf 2.4.12 is ingegaan op het gemeentelijke Kernsportbeleid. Daargelaten de vraag of aan het Kernsportbeleid ruimtelijk relevante motieven ten grondslag liggen, overweegt de Afdeling dat in dat stuk staat dat de gemeente Utrecht extra investeert in kernsporten. De roeisport is als een van de vijf kernsporten aangewezen binnen de gemeente Utrecht. Volgens de plantoelichting komen verenigingen met een kernsportstatus in aanmerking voor gemeentelijke subsidie en ondersteuning van de kernsport van de vereniging.
7.2.    In de reactie op zienswijzen onder punt 2.2, die deel uitmaakt van het besluit tot vaststelling van het plan, heeft de raad zich, ter onderbouwing van het standpunt dat het plan in overeenstemming is met het gemeentelijk beleid, op het standpunt gesteld dat het plan slechts beperkte invloed heeft op de mogelijkheden van de roeiers om het kanaal te gebruiken, zodat beoefenaars van de roeisport als gevolg van het plan niet onaanvaardbaar worden beperkt in het gebruik van het Merwedekanaal.
    Daarbij heeft de raad er onder meer op gewezen dat in artikel 6, lid 6.1, aanhef en onder f, van de planregels is opgenomen dat de voor "Water" aangewezen gronden ter plaatse van de aanduiding "aanlegsteiger" bestemd zijn voor steigers en aanlegvoorzieningen en dat in artikel 6, lid 6.3, onder b, van de planregels is opgenomen dat de steigers en aanlegvoorzieningen in de haven uitsluitend mogen worden gebruikt voor het aanmeren van vaartuigen die eigendom zijn van bewoners van de rondom de haven gelegen woningen. Hiermee is in het plan vastgelegd dat er alleen aanlegvoorzieningen mogen worden aangelegd in de haven zelf (en niet in het Merwedekanaal) en dat deze aanlegvoorzieningen niet mogen worden gebruikt voor het aanmeren van plezierbootjes van derden. Voorts is van belang dat, naar de raad in het verweerschrift heeft vermeld, de haven, gelet op de omvang daarvan, voorziet in een maximum van ongeveer veertien ligplaatsen, waarmee het gebruik van de haven is beperkt.
    Verder heeft de raad verklaard dat na overleg tussen Rijkswaterstaat, de roeiverenigingen en de gemeente is besloten om bij de uitgang van de haven meerpalen te plaatsen, waardoor de vaarrichting uit de binnenhaven naar het Merwedekanaal overeenkomt met de vaarrichting van de roeiers. De raad wijst erop dat de kans op aanvaringen hierdoor wordt verkleind. Ter zitting is door de raad toegelicht dat de uitvoering van de plaatsing van de meerpalen is verzekerd.     
    Voor het overige heeft de raad erop gewezen dat de veiligheid op het Merwedekanaal wordt gewaarborgd door toepassing van het Binnenvaartpolitiereglement, waarin verkeersregels voor de Nederlandse binnenwateren zijn opgenomen. Zo bevat artikel 6.16 van het Binnenvaartpolitiereglement bindende regels over het al dan niet verlenen van voorrang bij het in- en uitvaren van een haven. Ook kunnen ter bevordering van de veiligheid verkeersborden, als bedoeld in bijlage 7 "Verkeerstekens" bij het Binnenvaartpolitiereglement, worden geplaatst.
    Gelet op het voorgaande ziet de Afdeling in hetgeen Orca en anderen hebben aangevoerd geen aanleiding voor het oordeel dat de raad zich niet in redelijkheid op het standpunt heeft kunnen stellen dat het plan is vastgesteld in overeenstemming met het gemeentelijke beleid.
Het betoog faalt.
Strijd met provinciale regels
8.    Orca en anderen hebben voorts betoogd dat de raad ten onrechte voor het vaarverkeer geen mobiliteitstoets heeft uitgevoerd, zodat het plan in zoverre in strijd met artikel 1.6 van de Provinciale Ruimtelijke Verordening 2013 Provincie Utrecht (Herijking 2016) (hierna: de PRV), is vastgesteld.
8.1.    Artikel 1.6 van de PRV, zoals geldende ten tijde van het bestreden besluit, luidt:
"1. De toelichting op een ruimtelijk besluit waarin ruimtelijke ontwikkelingen zijn voorzien, bevat een beschrijving van het aantal verplaatsingen die deze ruimtelijke ontwikkelingen tot gevolg hebben, een beschrijving van de wijze waarop het plangebied wordt ontsloten voor de verschillende vervoerwijzen en een analyse of er door het aantal verplaatsingen knelpunten op het omliggende verkeers- en vervoersnetwerk voor de diverse vervoerwijzen kunnen ontstaan.
2. Indien uit de in het tweede lid (lees: eerste lid) bedoelde analyse blijkt dat er mogelijk sprake is van knelpunten op het omliggende verkeers- en vervoernetwerk, wordt een mobiliteitstoets zoals beschreven in de Bijlage Mobiliteitstoets uitgevoerd. Binnen deze mobiliteitstoets worden mogelijke oplossingen voor de geconstateerde knelpunten uitgewerkt, waarbij ook realisatie en financiering van deze maatregelen aan bod komen."
8.2.    In de toelichting op artikel 1.6, eerste lid, van de PRV staat dat er in een vroegtijdig stadium (vóór het overleg, maar bij voorkeur al in de planvormingsfase) voor de ruimtelijke ontwikkelingen door middel van een zogenaamde mobiliteitsscan dient te worden nagegaan welke mobiliteitseffecten optreden en of de mobiliteitstoets bij de voorgestane ruimtelijke ontwikkeling noodzakelijk is. De mobiliteitsscan is bedoeld om:
-op hoofdlijnen inzicht te krijgen in het aantal verplaatsingen dat de voorgenomen ruimtelijke ontwikkeling tot gevolg heeft;
-inzicht te krijgen in hoe dit zich verhoudt tot het aantal verplaatsingen van reeds bekende toekomstige ontwikkelingen binnen en buiten de gemeente;
-te bepalen of er door het aantal nieuwe of extra verplaatsingen knelpunten op het omliggende verkeers- en vervoersnetwerk voor de diverse vervoerwijzen ontstaan of de ruimtelijke ontwikkeling wellicht kansen biedt verkeers- en vervoernetwerken te verbeteren.
Op basis van de scan wordt bepaald of een mobiliteitstoets noodzakelijk is, zo staat in de toelichting op artikel 1.6, tweede lid, van de PRV.
8.3.    Uit artikel 1.6 van de PRV en de toelichting daarop volgt dat bij de voorbereiding van het plan een zogenoemde mobiliteitsscan moet worden gemaakt, waarbij inzichtelijk wordt gemaakt of er door het aantal verplaatsingen als gevolg van de beoogde ontwikkeling knelpunten op het omliggende verkeers- en vervoersnetwerk voor de diverse vervoerwijzen kunnen ontstaan. Een mobiliteitstoets, als bedoeld in het tweede lid, is pas verplicht als uit de mobiliteitsscan blijkt dat de beoogde ontwikkeling evenbedoelde knelpunten tot gevolg heeft.
8.4.    In de Bijlage Mobiliteitstoets bij de PRV wordt specifiek genoemd de mobiliteit ten aanzien van auto's (personen en goederen), openbaar vervoer, fietsen en lopen.
8.5.    In het vaststellingsrapport, dat deel uitmaakt van het besluit tot vaststelling van het plan, is ingegaan op de gevolgen van het plan voor het vaarverkeer in het Merwedekanaal. De raad heeft er op gewezen dat het Merwedekanaal hoofdzakelijk recreatief wordt gebruikt.
    De Afdeling is van oordeel dat, daargelaten of artikel 1.6 van de PRV van toepassing is op recreatief vaarverkeer, de raad zich in redelijkheid op het standpunt heeft kunnen stellen dat de beoogde binnenhaven met veertien ligplaatsen niet zal leiden tot een onaanvaardbare toename van het vaarverkeer ter plaatse en dat, gelet op dit aantal ligplaatsen, niet te verwachten is dat zich "knelpunten op het omliggende verkeers- en vervoernetwerk", als bedoeld in artikel 1.6, eerste lid, van de PRV, zullen voordoen, zodat van de verplichting om een mobiliteitstoets als bedoeld in het tweede lid te verrichten geen sprake is.
Het betoog faalt.
Belangenafweging
9.       Orca en anderen hebben tevens betoogd dat de raad niet heeft gemotiveerd waarom aan het belang van het realiseren van de binnenhaven meer gewicht is toegekend dan aan de belangen van de roeiers. Zij hebben in dat verband onder meer aangevoerd dat de afspraken ter beperking van de gevolgen van het plan voor de roeiverenigingen ten onrechte niet in het plan zijn geborgd.
9.1.    De raad wijst erop dat de belangen van Orca en anderen bij de vaststelling van het plan zorgvuldig zijn meegewogen en dat de keuze om meer gewicht toe te kennen aan het belang van het versterken van de woonfunctie dan aan het belang van het optimaliseren van het gebruik van het gedeelte van het Merwedekanaal tussen De Muntbrug en de Noordersluis als roeiaccomodatie uitvoerig is onderbouwd.
    Gelet op hetgeen in 7.2 is overwogen acht de Afdeling dit standpunt van de raad niet onredelijk.
    De Afdeling overweegt daarbij dat, anders dan Orca en anderen menen, de raad in redelijkheid geen aanleiding heeft hoeven zien tot het opnemen van een nadere regeling met betrekking tot het aantal ligplaatsen in de binnenhaven. De omvang van de binnenhaven is niet zodanig, dat aannemelijk is dat daarvan door veel meer dan veertien vaartuigen gebruik zal kunnen worden gemaakt. De plaatsing van meerpalen bij de uitgang van de binnenhaven betreft voorts uitvoeringsaspecten van het plan, die in deze procedure niet aan de orde zijn. De Afdeling hecht eraan te benadrukken dat de raad ter zitting heeft verzekerd dat aan het besluit om de meerpalen te plaatsen, uitvoering zal worden gegeven.
    Gelet op het voorgaande is de Afdeling van oordeel dat de raad aan het besluit tot vaststelling van het plan een toereikende belangenafweging ten grondslag heeft gelegd.
Het betoog faalt.
Aanleg van de binnenhaven
10.    Orca en anderen betogen dat onduidelijk is hoe de binnenhaven zal worden aangelegd, waarbij zij aanvoeren dat de tekeningen en gegevens van de haven niet ter inzage hebben gelegen.
10.1.    Overwogen wordt dat aan het plangebied de bestemmingen "Woongebied", "Water", "Verkeer - Verblijfsgebied", "Gemengd" en "Groen" zijn toegekend en dat op de verbeelding de locatie voor deze bestemmingen is weergegeven. De voor "Gemengd" aangewezen gronden zijn bestemd voor: horeca, wonen (al dan niet in combinatie met een aan-huis-verbonden-beroep of bedrijf dan wel een bed &amp; breakfast), verkeer en verblijfsgebied, water en de bij de bestemming behorende verkeers-, parkeer- en groenvoorzieningen, terrassen, nutsvoorzieningen, water, beschoeiingen, steigers, tuinen, erven en terreinen. In de planregels is vastgelegd welke bouw- en gebruiksmogelijkheden binnen deze bestemmingen zijn toegestaan. Uit de planregels, gelezen in samenhang met de verbeelding, volgt dat de raad bij de planvaststelling voldoende duidelijk heeft vastgelegd hoe de binnenhaven zal worden aangelegd.
    Overigens is in de plantoelichting, paragraaf 4.1.2, ingegaan op het stedenbouwkundige plan. Daarin is besproken hoe het beoogde plan zou kunnen worden ingevuld. In die paragraaf is ook afbeelding 4.1 opgenomen, waarop het stedenbouwkundige plan is weergegeven.
Het betoog faalt.
Relativiteit
11.    Voor zover hiervoor is geoordeeld dat een beroepsgrond faalt, behoeft het betoog van de raad dat het relativiteitsvereiste aan de vernietiging van dat besluit in de weg staat geen bespreking en heeft de Afdeling zich niet uitgesproken over de vraag of artikel 8:69a van de Awb van toepassing is.
Slotoverwegingen
12.    Het beroep is ongegrond.
13.    Voor een proceskostenveroordeling bestaat geen aanleiding.
Beslissing
De Afdeling bestuursrechtspraak van de Raad van State:
verklaart het beroep ongegrond.
Aldus vastgesteld door mr. R. Uylenburg, voorzitter, en mr. J. Kramer en mr. H. Bolt, leden, in tegenwoordigheid van mr. R.S.D. Ramrattansing, griffier.
w.g. Uylenburg    w.g. Ramrattansing
voorzitter    griffier
Uitgesproken in het openbaar op 14 november 2018
240.
</t>
  </si>
  <si>
    <t>ECLI:NL:RBAMS:2020:6092</t>
  </si>
  <si>
    <t>6092</t>
  </si>
  <si>
    <t xml:space="preserve">
http://deeplink.rechtspraak.nl/uitspraak?id=ECLI:NL:RBAMS:2020:6092
text/html
public
2021-01-05T15:27:45
2021-01-05
Raad voor de Rechtspraak
nl
ECLI:NL:RBAMS:2020:6092 Rechtbank Amsterdam , 03-12-2020 / AMS 19/1684
Boete o.g.v. de Huisvestingswet, onttrekking, tweede woning, geen permanente bewoning, gebruik om niet, geen toeristen aangetroffen, hotelmatige inrichting.
RECHTBANK AMSTERDAM
Bestuursrecht
zaaknummer: AMS 19/1684
uitspraak van de enkelvoudige kamer in de zaak tussen
_x000D_
          [eiseres] te [plaatsnaam] , eiseres
(gemachtigde: [naam] ),
en
het college van burgemeester en wethouders van de gemeente Amsterdam, verweerder
(gemachtigde: [naam] ).
Procesverloop
Met het besluit van 3 augustus 2018 (het primaire besluit) heeft verweerder aan eiseres een boete van € 82.000,- opgelegd en ingevorderd wegens het onttrekken van vier woningen aan de woningvoorraad zonder vergunning.
Met het besluit van 6 februari 2019 (het bestreden besluit) heeft verweerder het bezwaar van eiseres ongegrond verklaard.
Eiseres heeft tegen het bestreden besluit beroep ingesteld.
Het onderzoek ter zitting heeft plaatsgevonden op 8 september 2020 via een videoverbinding van Skype voor bedrijven. Namens eiseres is verschenen [naam] , die is bijgestaan door de gemachtigde van eiseres en samen met haar heeft ingebeld en deelgenomen aan de videoverbinding. Verweerder heeft zich laten vertegenwoordigen door zijn gemachtigde, die ook deelnam aan de videoverbinding.
Overwegingen
Wat aan de zaak voorafging
1.1
Het pand met vijf bouwlagen op de [adres] staat op naam van eiseres, waarvan [naam] enig aandeelhouder en bestuurder is. Op de begane grond zit een winkel, ‘ [naam] ’. De vier bouwlagen erboven, met huisnummers [adres 2] [adres 3] , [adres 4] en [adres 5] , hebben de bestemming ‘wonen’. 
1.2.
Naar aanleiding van een melding van het team Leegstand dat er sprake is van mogelijke illegale toeristische verhuur, zijn de adressen van de nummers [adres 2] tot en met [adres 5] in onderzoek genomen. In de Basisregistratie personen stond sinds 20 april 1998 niemand op deze adressen ingeschreven. Op 9 april 2018 hebben twee toezichthouders en een bouwinspecteur een huisbezoek gebracht aan de adressen. Van dit bezoek is een rapport van bevindingen (rapport) op ambtsbelofte opgemaakt. Bij het rapport zijn foto’s gevoegd met onder andere de (inrichting van de) woonruimten.
1.3.
In het rapport staat dat de toezichthouders na aanbellen op [adres 2] te woord worden gestaan door een man met een Amerikaans accent – de heer [naam] – die aangeeft niet in de woning te wonen, maar toerist te zijn. [naam] geeft aan dat de toezichthouders beter vragen kunnen stellen aan de eigenaar van het pand, die in het naastgelegen pand zou zijn. Even later spreken de toezichthouders een vrouw, die aangeeft dat de toezichthouders hun gasten niet moeten storen, maar dat zij de eigenaar moeten spreken. Zij geeft aan de vriendin van de eigenaar te zijn, die woont op nummer [adres 6] , dat er geen mensen wonen in het pand op nummer [adres] , maar dat het pand wordt gebruikt voor de vrienden en familieleden van de eigenaar. Even later komt [naam] aangelopen, die zegt de eigenaar te zijn en die de toezichthouders het pand binnenlaat en hun de vier etages laat zien. In het rapport staan verder – samengevat weergegeven – de volgende bevindingen: 
per etage is er een zelfstandige woning met een woonkamer, keuken, badkamer en slaapkamer;
op de voordeur van iedere etage staat het etagenummer vermeld; 
op geen van de etages worden persoonlijke spullen aangetroffen;
in de woningen wordt toeristisch materiaal aangetroffen, zoals een gastenboek, gebruiksaanduidingen en een informatieblad op de deuren;
de etages hebben nagenoeg dezelfde indeling en inrichting, zoals soortgelijke meubels, kussens, beddengoed, en gordijnen;
in de keukens is de hoeveelheid keukengerei minimaal en de koelkast leeg;
op de eerste etage wordt [naam] aangetroffen; 
op de tweede etage staan tassen met beddengoed en badgoed bij de wasmachine en wasdroger;
op de derde verdieping is een vrouw, [naam] , aan het strijken, die verklaart dat zij niet in de woningen woont maar daar huishoudelijke werkzaamheden verricht. Zij geeft aan dat zij werkzaam is voor [naam] ; 
op de vierde etage is een opberghok met linnengoed waar op de deur ‘housekeeping’ staat;
op de vierde etage staan gebruikte bekers in de slaapkamer en wordt het beddengoed verschoond.
1.4.
In het rapport staat verder dat [naam] heeft verklaard dat de woningen door zakelijke en privérelaties worden gebruikt als logiesverblijven voor kort verblijf en dat alles gratis gebeurt. Ook diegenen die de was doen, doen dit gratis. Volgens de verklaring van [naam] verblijft hij van 5 april tot 19 april 2018 in de woning op de eerste etage die door de familie [naam] aan hem beschikbaar is gesteld. [naam] verklaart een zakenrelatie van de familie te zijn en nu op zakenreis in Nederland te zijn. Hij heeft de huissleutel bij de winkel ontvangen.
1.5.
Wegens vlucht- en brandonveilig gebruik en strijd met het bestemmingsplan, legt verweerder nog op de dag van het huisbezoek een last onder dwangsom op.
2.1.
Met een brief van 26 april 2018 stuurt verweerder aan eiseres bericht voornemens te zijn een bestuurlijke boete op te leggen van € 20.500,- per woning (€ 82.000,- in totaal). Eiseres geeft op 25 mei 2018 haar zienswijze op dit voornemen. 
2.2.
Met het primaire besluit geeft verweerder uitvoering aan het voornemen en legt aan eiseres een boete van € 82.000,- op en vordert deze in. Met het bestreden besluit handhaaft verweerder het primaire besluit. 
3. 	Eiseres kan zich niet met het bestreden besluit verenigen en stelt daarom beroep in. De gronden van eiseres zullen hieronder apart worden besproken onder “de beoordeling door de rechtbank”. 
Standpunt verweerder
4.1.
Verweerder stelt zich op het standpunt dat eiseres de woonruimtes heeft onttrokken aan de woningvoorraad, anders dan ten behoeve van permanente bewoning, in de zin van artikel 21, aanhef en onder a van de Huisvestingswet 2014 (Huisvestingswet), waardoor er sprake is van woningonttrekking zonder de daartoe vereiste vergunning. De woningen worden gebruikt voor het ontvangen van kennissen, vrienden en zakenrelaties voor kort verblijf, er is geen inschrijving of hoofdbewoning en de woningen zijn identiek hotelmatig ingericht. Dit gebruik wijst niet op een zekere duurzaamheid om de woningen gedurende langere tijd als hoofdverblijf te hebben. Van de vrijstelling van de vergunningenplicht die geldt voor tweede woningen, is geen sprake. Verweerder heeft eiseres dan ook voor alle vier de woningen een boete kunnen opleggen, waarbij er geen aanleiding bestaat om deze te matigen. 
Het wettelijk kader
5.	De relevante bepalingen uit de Huisvestingswet en de Huisvestingsverordening Amsterdam 2016 (Huisvestingsverordening) zijn opgenomen in de bijlage die onderdeel uitmaakt van deze uitspraak.
Beoordeling door de rechtbank
Is er sprake van een overtreding op de eerste etage?
6.1.
Eiseres voert aan dat de woning op de eerste verdieping bij [naam] in gebruik is als tweede woning. Aan de materiële voorwaarden van dat gebruik is voldaan, waardoor geen vergunning vereist is. Ten tijde van het huisbezoek was de woning alleen nog niet aangemeld als tweede woning. Echter, deze formele voorwaarde volgt niet uit de regelgeving, waardoor het gebruik van de woning ten tijde van het primaire besluit daarmee in overeenstemming is. Bovendien is de woning inmiddels aangemeld als tweede woning.
6.2.
Eiseres heeft de woning niet gebruikt op een manier dat de vrijstelling van de vergunningplicht is vervallen. Volgens eiseres volgt uit de voorbeelden van vakantieverhuur die verweerder noemt in de toelichting op de Huisvestingsverordening, de website en in andere procedures niet dat ontvangst van een privégast ertoe leidt dat de vrijstelling vervalt. [naam] logeerde als goede vriend in de woning om de bruiloft van een zoon van [naam] bij te wonen. Volgens eiseres is er geen sprake van ander gebruik dan als tweede woning.
7. 	De rechtbank oordeelt dat de woning op de eerste etage anders is gebruikt dan als tweede woning (“pied a terre”). Het staat vast dat [naam] tijdens het huisbezoek is aangetroffen in de woning op de eerste etage, waarbij hij heeft verklaard er twee weken te verblijven. Er is niet gesteld of gebleken dat [naam] op dat moment ook in de woning verbleef. Uit de definitie van tweede woning in de Huisvestingsverordening volgt dat gebruik als tweede woning feitelijk en uitsluitend door de eigenaar moet zijn. Daarvan is in dit geval geen sprake. Uit het gebruik van de woning door [naam] en, zoals blijkt uit het beroepschrift, incidenteel door anderen blijkt dat niet uitsluitend [naam] de woning heeft gebruikt. Dat het gebruik door privé-of zakenrelaties niet uitdrukkelijk wordt genoemd in de Toelichting op de Verordening of voorkomt in de rechtspraak als voorbeeld van ander gebruik, betekent niet dat dit gebruik valt onder de definitie van gebruik als tweede woning. Het argument dat [naam] voor zijn verblijf niet hoefde te betalen, is hierbij niet relevant. Dit aspect speelt immers geen rol bij de vraag of er sprake was van feitelijk en uitsluitend gebruik door [naam] . Daarbij heeft verweerder de inrichting van de eerste etage, het gastenboek en de afwezigheid van persoonlijke spullen kunnen betrekken in zijn besluitvorming, nu deze bevindingen juist duiden op een ander gebruik van de woning dan als tweede woning. Verweerder heeft dan ook terecht vastgesteld dat een verblijf van een privé- of zakenrelatie geldt als ander gebruik van de woning dan als tweede woning. De grond slaagt niet. 
Is er sprake van overtreding op de tweede tot en met de vierde etage?
8.1.
Eiseres voert aan dat uit vaste rechtspraak van de Afdeling bestuursrechtspraak van de Raad van State (de Afdeling) volgt dat er geen sprake is van woningonttrekking in de zin van de Huisvestingswet, indien de woning voor duurzame bewoning beschikbaar is. Eiseres betoogt dat de woningen beschikbaar waren voor duurzame bewoning, ondanks dat ze niet permanent werden bewoond. De woningen stonden leeg en waren daarmee beschikbaar voor duurzame bewoning en niet onttrokken aan de woningvoorraad.
8.2.
Volgens eiseres baseert verweerder het standpunt van onrechtmatige verhuur alleen op de identieke hotelmatige inrichting. Ter verklaring hiervan heeft eiseres uitgelegd dat de woningen ongeveer tien jaar geleden gerenoveerd zijn met de intentie van verhuur. Dat verklaart ook de aanwezigheid van de informatiebladen. Eiseres voert aan dat een bepaalde wijze van inrichting van een woning geen overtreding van de regelgeving oplevert, omdat het gaat om het gebruik van de woningen. Verweerder heeft zijn conclusies gebaseerd op incidenteel en kosteloos gebruik door bekenden en vrienden van de familie en het familiebedrijf. Ten tijde van het huisbezoek waren er voorbereidingen voor verblijf van privégasten voor de bruiloft van een zoon van [naam] . Eiseres concludeert dat het incidentele gebruik door privégasten om niet geen onttrekking van de woonruimtes aan de woningvoorraad is, omdat de woonruimtes nog steeds beschikbaar waren. 
9. De rechtbank is met verweerder van oordeel dat de woningen op de tweede tot en met de vierde verdieping anders dan ten behoeve van de bewoning door de eigenaar aan de bestemming tot bewoning onttrokken zijn. Uit de wetsgeschiedenis en de toelichting op de Huisvestingsverordening volgt dat onder woningonttrekking wordt verstaan elk ander gebruik dan permanente bewoning. Het staat vast dat er ten tijde van de constatering van de overtreding niemand woonde of stond ingeschreven in de woningen op de tweede tot en met de vierde verdieping. Ook staat vast dat er in de woningen een identieke inrichting was, geen persoonlijke spullen aanwezig waren, en dat er gastenboeken en toeristische informatie zijn aangetroffen. De rechtbank overweegt dat verweerder deze feiten en omstandigheden in onderlinge samenhang terecht heeft betrokken bij de vaststelling dat er sprake is van onttrekking. Het incidenteel gebruik van de woningen door zakelijke en privérelaties om niet, zoals dat volgt uit de verklaringen van [naam] , is ander gebruik dan permanente bewoning en daarmee woningonttrekking, waarvoor een onttrekkingsvergunning vereist is. Het betoog van eiseres, dat dit incidentele gebruik wezenlijk anders is dan toeristische verhuur, treft geen doel. Uit vaste rechtspraak volgt dat ook eenmalig gebruik van een woning door toeristen maakt dat een woning niet beschikbaar is voor duurzame bewoning en aldus onttrokken is aan de woonruimtevoorraad. Bovendien maakt het gegeven of gasten nu wel of niet betalen voor het verblijf, niet uit voor de vaststelling dat een woning feitelijk onttrokken is aan de woonruimtevoorraad. De vergelijking met een logé in een reguliere woning kan niet worden gevolgd, nu in een dergelijke woning wel wordt voldaan aan de voorwaarde van permanente bewoning. Verweerder heeft dus terecht vastgesteld dat er sprake is van woningonttrekking wegens ander gebruik van de woning dan permanente bewoning. De grond slaagt niet.
Grondslag van handhaving?
10. Eiseres voert aan dat verweerder met het standpunt dat het niet hebben van permanent bewoonde woningen niet is toegestaan, leegstand van de woningen lijkt te willen tegengaan. Als verweerder leegstand had willen tegengaan, had verweerder moeten handhaven overeenkomstig de Leegstandverordening Amsterdam 2016.
11. De rechtbank overweegt dat het aan verweerder is om op grond van de feiten en omstandigheden te constateren welke overtreding heeft plaatsgevonden. Het standpunt van verweerder is dat er sprake is van onrechtmatige woningonttrekking. Verweerder heeft dan ook de bevoegdheid om op grond van de geconstateerde overtreding van woningonttrekking een boete op te leggen. De grond slaagt niet.
Kan eiseres als overtreder worden aangemerkt?
12. Uit vaste jurisprudentie van de Afdeling volgt dat de overtreder degene is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Niet in geschil is dat het pand eigendom is van eiseres en dat zij op de hoogte was van hoe het pand in gebruik was. Daarmee kan eiseres als overtreder worden aangemerkt.
Is er reden tot matiging?
13.1.
Volgens eiseres verschuilt verweerder zich achter het gefixeerde boetestelsel door te stellen dat de aangevoerde omstandigheden bij de vaststelling van de boetes door de gemeenteraad zijn verdisconteerd in de hoogte van de boetes. Uit ontwikkelingen in de rechtspraak en het Nader Rapport bestuurlijke boetestelsels van 26 april 2018 van het Ministerie van Justitie en Veiligheid over het advies van de Afdeling Advisering van de Raad van State over de bestuurlijke boete volgt dat er hogere eisen aan de motivering van de hoogte van de boete worden gesteld. 
13.2.
Eiseres stelt dat in de rechtspraak verminderde verwijtbaarheid en beperkte ernst en duur van een overtreding worden aangemerkt als bijzondere omstandigheden die kunnen leiden tot matiging van de boete. Ook voert zij aan dat het er verschil gemaakt moet kunnen worden tussen bedrijfsmatige verhuur met financieel voordeel en bruikleen. Bij omzetting van woningen wordt hiertussen wel verschil gemaakt, zo blijkt uit de uitspraak van de Afdeling van 11 mei 2016. Uit het oogpunt van coherentie in het boetestelsel zou het bij onttrekking van woningen daarom ook relevant moeten zijn of er sprake is van bedrijfsmatige verhuur of bruikleen. Volgens eiseres heeft zij de woningen niet bedrijfsmatig verhuurd, maar enkel incidenteel en om niet in gebruik gegeven aan vrienden, familie en zakenrelaties. Bovendien heeft zij er geen financieel voordeel mee behaald. Onder verwijzing naar onder andere de Afdelingsuitspraak van 15 maart 2017 betoogt eiseres dat wegens deze omstandigheden de boete gematigd moet worden. Een andere bijzondere omstandigheid is dat verweerder haar ook een last onder dwangsom heeft opgelegd met als gevolg een sluiting van de woningen voor drie maanden. Bovendien heeft eiseres meteen na het voornemen een plan van aanpak ingediend bij verweerder waarin de situatie in overeenstemming met de Huisvestingswet is gebracht.
14.1.
De rechtbank overweegt dat het gefixeerde boetestelsel tot stand is gekomen met inachtneming van het evenredigheidsbeginsel, maar dat een boete in een individueel geval onevenredig kan zijn. Omdat de boete in dit geval bij wettelijk voorschrift is vastgesteld, kan een overtreder met een beroep op artikel 5:46, derde lid, van de Awb aannemelijk maken dat de boete wegens bijzondere omstandigheden te hoog is; dan legt een bestuursorgaan een lagere boete op. Zulke bijzondere omstandigheden kunnen volgens vaste rechtspraak van de Afdeling een verminderde verwijtbaarheid, een beperkte ernst van de overtreding en een geringe financiële draagkracht zijn.
14.2.
In dit geval is de rechtbank met verweerder van oordeel dat eiseres niet aannemelijk heeft gemaakt dat er bijzondere omstandigheden zijn die aanleiding geven tot matiging van de boete. Het onttrekken van woonruimte is, gelet op de schaarse woningvoorraad en de grote druk op de woningmarkt, in beginsel een ernstige overtreding. Gelet hierop beoogt de boete een afschrikwekkend effect te hebben. Eiseres heeft niet aannemelijk gemaakt dat de ernst van de overtreding in dit geval dusdanig beperkt is dat de boete moet worden gematigd. Ook van verminderde verwijtbaarheid is niet gebleken. Anders dan in de door eiseres genoemde uitspraak van 9 januari 2019, is in deze zaak niet onderbouwd dat er namens eiseres heel actief op zoek is gegaan naar informatie of het gebruik van de woningen is toegestaan en is er geen sprake van het gebruik van de woningen door kansarme mensen. In de zaak van de Afdeling van 15 maart 2017, stond vast dat er sprake was van vier dagen toeristische verhuur in een periode dat de woning al te koop stond. Wat betreft het financieel voordeel dat volgens eiseres afwezig dan wel beperkt is, is allereerst van belang dat deze omstandigheid geen afbreuk doet aan de ernst en verwijtbaarheid van de overtreding. Daarnaast heeft de Afdeling eerder overwogen dat het argument dat er geen tot weinig financieel voordeel is behaald, alleen van belang is voor de matigingsgrond die betrekking heeft op een geringe financiële draagkracht. Daarop beroept eiseres zich niet. Bovendien heeft eiseres geen stukken ter onderbouwing van de stelling dat er geen financieel voordeel is behaald, gegeven. Tot slot is de omstandigheid dat eiseres meteen na het voornemen een plan van aanpak heeft ingediend ook niet bijzonder in die zin dat het leidt tot matiging van de boete. De grond slaagt niet.
Conclusie
15. Het beroep is ongegrond. 
16. Voor een proceskostenveroordeling of vergoeding van het griffierecht bestaat geen aanleiding.
Beslissing
De rechtbank verklaart het beroep ongegrond. 
Deze uitspraak is gedaan door mr. H.M.A.E. van Ooijen, rechter, in aanwezigheid van mr. E.H. Kalse-Spoon, gerechtsjurist, griffier ter zitting. De beslissing is in het openbaar uitgesproken op 
de griffier is verhinderd te ondertekenen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WETTELIJK KADER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2016
Artikel 1 Definities
[…]
qq.  Tweede woning: de zelfstandige woonruimte die feitelijk en uitsluitend door de eigenaar of huurder als verblijf wordt gebruikt, naast zijn hoofdverblijf;
Artikel 3.2.1 Tweede woning
3. Voor het onttrekken aan de bestemming tot bewoning ten behoeve van het gebruik als tweede woning, is geen vergunning als bedoeld in artikel 21 van de wet noodzakelijk, mits en zolang:
a. de woonruimte, indien gehuurd, een rekenhuur heeft boven de liberalisatiegrens;
b. de eigenaar of huurder zijn hoofdverblijf buiten [plaatsnaam] houdt; en
c. waarbij het gaat om ten hoogste één woonruimte per eigenaar of huurder.
Toelichting 
Voor het gebruik van woonruimte als permanente tweede woning - een pied-à-terre-is geen vergunning vereist. Het begrip tweede woning is gedefinieerd om een duidelijk begrenzing te geven: niet iedere tweede woning wordt als tweede woning in de zin van deze verordening aangemerkt. Zo kunnen huurwoningen onder de liberalisatiegrens geen tweede woningen zijn in de zin van deze verordening en kunnen dan ook niet vergunningsvrij als tweede woningen worden gebruikt. Dit vanwege de schaarste van deze woningen. Verder dient de eigenaar of huurder zijn hoofdverblijf buiten [plaatsnaam] hebben en mag hij maar één woning gebruiken als tweede woning. De achterliggende gedachte hiervan is dat sprake moet zijn van een zekere noodzaak om een tweede woning in [plaatsnaam] aan te houden. Bijvoorbeeld in verband met werk. Een tweede woning mag daarnaast uitsluitend in gebruik zijn als een tweede verblijf en ook uitsluitend gedurende die periode zonder vergunning aan de woningvoorraad worden onttrokken. Wordt niet meer aan de voorwaarden voldaan, bijvoorbeeld door de woning voor korte of langere perioden te verhuren aan derden dan vervalt de vrijstelling en is sprake van ander gebruik dan bewoning, waarvoor een vergunning is vereist. Een voorbeeld hiervan is het al dan niet incidenteel verhuren van een tweede woning aan toeristen.
Artikel 4.2.2 Bestuurlijke boete
1. Burgemeester en wethouders kunnen een bestuurlijke boete opleggen bij overtreding van de verboden bedoeld in artikel 8 en artikel 21 van de wet of handelen in strijd met de voorwaarden of voorschriften bedoeld in artikel 24 van de wet.
Algemene wet bestuursrecht
Artikel 5:46 
1. De wet bepaalt de bestuurlijke boete die wegens een bepaalde overtreding ten hoogste kan worden opgelegd.
[…]
3 Indien de hoogte van de bestuurlijke boete bij wettelijk voorschrift is vastgesteld, legt het bestuursorgaan niettemin een lagere bestuurlijke boete op indien de overtreder aannemelijk maakt dat de vastgestelde bestuurlijke boete wegens bijzondere omstandigheden te hoog is.
 Met toepassing van artikel 2, eerste lid, van de Tijdelijke wet COVID-19 Justitie en Veiligheid.
 Tweede Kamer, vergaderjaar 2010 – 2011, 32 271, nr. 7, 14.
 Vergelijk de uitspraak van de Afdeling van 4 september 2019, ECLI:NL:RVS:2019:3040, r.o. 5.1.
 Zie de uitspraak van de Afdeling van 7 februari 2018, ECLI:NL:RVS:428, r.o. 8.2.
 Zie de uitspraak van de rechtbank Amsterdam van 12 maart 2019, ECLI:NL:RBAMS:2019:1861.
 Zie de uitspraken van de Afdeling van 7 februari 2018, ECLI:NL:RVS:2018:428, 10 april 2019, ECLI:NL:RVS:2019:1142. 
 Zie de uitspraken van de Afdeling van 22 januari 2014, ECLI:NL:RVS:2014:117 en 20 december 2017, ECLI:NL:RVS:2017:3475.
 ECLI:NL:RVS:2016:1277. 
 ECLI:NL:RVS:2017:649.
 Zie de uitspraak van de Afdeling van 18 december 2019, ECLI:NL:RVS:2019:4267, r.o. 8.
 Zie de uitspraken van de Afdeling van 6 februari 2019, ECLI:NL:RVS:2019:317, r.o. 5.1 en 5 juni 2019, ECLI:NL:RVS:2019:1820, r.o. 5.1. 
 Zie de uitspraak van de Afdeling van 9 oktober 2019, ECLI:NL:RVS:2019:3403.
 Zie de uitspraak van de rechtbank Amsterdam van 9 januari 2019, ECLI:NL:RBAMS:2019:90.
 Zie de uitspraak van de Afdeling van 18 juli 2018, ECLI:NL:RVS:2018:2429, r.o.14.3.
 Zie uitspraak van de Afdeling van 18 december 2019, ECLI:NL:RVS:2019:4267, r.o. 9. 
 Zie uitspraak van de Afdeling van 5 juni 2019, ECLI:NL:RVS:2019:1820, r.o. 5.2.
 Zie de uitspraak van de Afdeling van 18 juli 2018, ECLI:NL:RVS:2018:2429, r.o. 14.3.
</t>
  </si>
  <si>
    <t>ECLI:NL:RVS:2016:162</t>
  </si>
  <si>
    <t>162</t>
  </si>
  <si>
    <t xml:space="preserve">
Omgevingsvergunning in de praktijk 2016/7186
Gst. 2016/78 met annotatie van F. Limpens-Cuijpers
JOM 2016/122
OGR-Updates.nl 2016-0023
http://deeplink.rechtspraak.nl/uitspraak?id=ECLI:NL:RVS:2016:162
text/html
public
2016-01-27T10:04:16
2016-01-27
Raad voor de Rechtspraak
nl
ECLI:NL:RVS:2016:162 Raad van State , 27-01-2016 / 201501400/1/A1
Bij besluiten van 6 december 2013 heeft het college de verzoeken van [appellant A] en [appellant B] om handhavend op te treden tegen het veranderen van het uiterlijk van de woning op het perceel [locatie] te Tienhoven (hierna: de woning) afgewezen.
201501400/1/A1.
Datum uitspraak: 27 januari 2016
AFDELING
BESTUURSRECHTSPRAAK
Uitspraak op het hoger beroep van:
[appellant A] en [appellant B], beiden wonend te Tienhoven, gemeente Stichtse Vecht,
tegen de uitspraak van de rechtbank Midden-Nederland van 8 januari 2015 in zaak nr. 14/2852 in het geding tussen:
[appellant A] en [appellant B]
en
het college van burgemeester en wethouders van Stichtse Vecht.
Procesverloop
Bij besluiten van 6 december 2013 heeft het college de verzoeken van
[appellant A] en [appellant B] om handhavend op te treden tegen het veranderen van het uiterlijk van de woning op het perceel [locatie] te Tienhoven (hierna: de woning) afgewezen.
Bij besluit van 24 maart 2014 heeft het college het door [appellant A] en [appellant B] daartegen gemaakte bezwaar ongegrond verklaard.
Bij uitspraak van 8 januari 2015 heeft de rechtbank het door [appellant A] en [appellant B] daartegen ingestelde beroep ongegrond verklaard. Deze uitspraak is aangehecht.
Tegen deze uitspraak hebben [appellant A] en [appellant B] hoger beroep ingesteld.
Het college heeft een verweerschrift ingediend.
[appellant A] en [appellant B] hebben nadere stukken ingediend.
De Afdeling heeft de zaak ter zitting behandeld op 29 oktober 2015, waar [appellant A] en [appellant B], bijgestaan door mr. F.H.L.Vossen, en het college, vertegenwoordigd door mr. T. Ruis, werkzaam bij de gemeente, zijn verschenen.
Overwegingen
1. De eigenaar van de woning heeft de bakstenen gevels van de woning voorzien van een witte stuclaag en de rode dakpannen vervangen door glimmend zwarte dakpannen. [appellant A] en [appellant B] hebben het college verzocht om tegen deze wijzigingen handhavend op te treden, omdat de uitstraling van de woning daardoor volgens hen detoneert in hun woonomgeving.
2. Ingevolge artikel 2.1, eerste lid, van de Wet algemene bepalingen omgevingsrecht (hierna: de Wabo) is het verboden zonder omgevingsvergunning een project uit te voeren, voor zover dat geheel of gedeeltelijk bestaat uit:
a. het bouwen van een bouwwerk,
c. het gebruiken van gronden of bouwwerken in strijd met een bestemmingsplan.
Ingevolge artikel 2.3, eerste lid, van het Besluit omgevingsrecht (hierna: het Bor) is in afwijking van artikel 2.1, eerste lid, aanhef en onder a, van de wet geen omgevingsvergunning vereist voor de categorieën gevallen in artikel 3 in samenhang met artikel 5 van bijlage II.
Ingevolge het tweede lid is in afwijking van artikel 2.1, eerste lid, aanhef en onder a en c, van de wet geen omgevingsvergunning vereist voor de categorieën gevallen in artikel 2 in samenhang met artikel 5 en artikel 8 van bijlage II.
Ingevolge artikel 2 van bijlage II bij het Bor, zoals dat luidde ten tijde van belang, is een omgevingsvergunning voor activiteiten als bedoeld in artikel 2.1, eerste lid, onder a en c, van de Wabo niet vereist, indien deze activiteiten betrekking hebben op:
1. gewoon onderhoud, voor zover detaillering, profilering en vormgeving niet wijzigen.
7. een kozijn, kozijninvulling of gevelpaneel, mits in de achtergevel, of een niet naar openbaar toegankelijk gebied gekeerde zijgevel van een hoofdgebouw, dan wel een gevel van een bijbehorend bouwwerk.
Ingevolge artikel 3, aanhef en onderdeel 8, is een omgevingsvergunning voor een activiteit als bedoeld in artikel 2.1, eerste lid, onder a, van de Wabo niet vereist indien deze activiteit betrekking heeft op een verandering van een bouwwerk, mits wordt voldaan aan de volgende eisen:
a. geen verandering van de draagconstructie,
b. geen verandering van de brandcompartimentering of beschermde subbrandcompartimentering;
c. geen uitbreiding van de bebouwde oppervlakte, en
d. geen uitbreiding van het bouwvolume.
Ingevolge artikel 5, vijfde lid, zoals dat luidde ten tijde van belang, is artikel 3, onderdeel 8, niet van toepassing op een activiteit die tevens een activiteit is als bedoeld in artikel 2 of 3, onderdelen 1 tot en met 7, maar niet voldoet aan de in die artikelen ten aanzien van die activiteit gestelde eisen.
Het aanbrengen van de witte stuclaag
3. [appellant A] en [appellant B] betogen dat de rechtbank niet heeft onderkend dat het college zich ten onrechte op het standpunt heeft gesteld dat voor het aanbrengen van de witte stuclaag op de gevels van de woning geen omgevingsvergunning is vereist. Daartoe voeren zij aan dat de rechtbank heeft miskend dat deze activiteit betrekking heeft op een gevelpaneel als bedoeld in artikel 2, aanhef en onderdeel 7, van bijlage II bij het Bor. Dat brengt mee dat artikel 5, vijfde lid, van deze bijlage aan toepassing van artikel 3, aanhef en onderdeel 8, van deze bijlage in de weg staat, aldus [appellant A] en [appellant B]. Indien deze bepaling wél van toepassing zou zijn, geldt volgens hen dat niet wordt voldaan aan de daarin gestelde eisen, hetgeen de rechtbank in navolging van het college niet heeft onderkend.
3.1. De rechtbank heeft terecht overwogen dat het stuken van de gevels van de woning geen activiteit is als bedoeld in artikel 2, aanhef en onderdeel 7, van bijlage II bij het Bor, nu het aanbrengen van een stuclaag op het volledige oppervlak van de gevels van de woning niet kan worden aangemerkt als betrekking hebbend op een gevelpaneel. Daarbij heeft de rechtbank ter vergelijking terecht verwezen naar de uitspraak van de Afdeling van 29 mei 2013 in zaak nr. 201209205/1/A1, waarin is overwogen dat een glazen achtergevel die een groot deel van de gehele achtergevel beslaat niet kan worden aangemerkt als gevelpaneel. Dat volgens de Nota van Toelichting bij het Besluit bouwvergunningvrije en licht-bouwvergunningplichtige Bouwerken (hierna: het Bblb; Stb. 2002, 410, blz. 28) artikel 2, onderdeel c, van het Bblb ziet op gevelwijzigingen en in de Nota van Toelichting bij het Bor bij artikel 2, aanhef en onderdeel 7, van bijlage II (Stb. 2010, 143, blz.148), naar deze bepaling wordt verwezen, kan [appellant A] en [appellant B] niet baten. Daaruit volgt niet dat het stuken van het gehele oppervlak van gevels een activiteit is die betrekking heeft op een gevelpaneel.
3.2. De rechtbank heeft voorts terecht in navolging van het college het aanbrengen van de witte stuclaag getoetst aan artikel 3, aanhef en onderdeel 8, van bijlage II bij het Bor. De verwijzing van [appellant A] en [appellant B] naar artikel 5, vijfde lid, van bijlage II van het Bor vormt geen grond voor een ander oordeel. De Afdeling verwijst in dit verband naar de Nota van Toelichting bij artikel 5, zesde lid, van het Bor, (Stb. 2010, 143, blz. 162), welke overeenkomt met het vijfde lid ten tijde van het bestreden besluit, waaruit volgt dat laatstgenoemde bepaling een anti-shop bepaling is, die bepaalt dat artikel 3, aanhef en onderdeel 8, van bijlage II niet van toepassing is op een activiteit, die tevens een activiteit is als bedoeld in artikel 2 van die bijlage maar niet voldoet aan de in dat artikel ten aanzien van die activiteit gestelde eisen. Nu het stuken van de muren geen activiteit is als bedoeld in artikel 2, staat artikel 5, vijfde lid, niet aan toepassing van artikel 3, aanhef en onderdeel 8, in de weg. Dat, als gesteld, in voormelde uitspraak van 29 mei 2013 niet aan artikel 3, aanhef en onderdeel 8, is getoetst, vormt geen grond voor een ander oordeel. De verwijzing door [appellant A] en [appellant B] naar een bekendmaking van de gemeente Stichtse Vecht van een op 16 april 2014 verleende omgevingsvergunning voor het pleisteren van een woning, kan hen niet baten, reeds omdat het college genoegzaam heeft toegelicht dat daarvoor ten onrechte omgevingsvergunning is verleend, nu dat voor die activiteit niet was vereist.
Het betoog van [appellant A] en [appellant B] dat artikel 3, aanhef en onderdeel 8, niet kan worden toegepast, omdat met het aanbrengen van de stuclaag het bouwvlak is overschreden, wordt niet gevolgd. Dat volgens de toelichting op het ter plaatse geldende bestemmingsplan "Landelijk Gebied Maarssen" het bouwvlak straks langs de oorspronkelijke gevels van de woning ligt, rechtvaardigt niet deze conclusie. Het college heeft in dat verband gesteld dat het strak om de gevels liggen van een bouwvlak niet tot op de centimeter nauwkeurig is. In zijn verweerschrift in hoger beroep heeft het college voorts verwezen naar een rapportage van een gemeentelijke toezichthouder van 1 september 2015 waarin op basis van een op 27 augustus 2015 verrichte meting is geconcludeerd dat de woning ook na het stuken van de gevels binnen het bouwvlak ligt.
3.3. De rechtbank heeft verder terecht in navolging van het college geoordeeld dat het stuken van de woning voldoet aan de eisen in artikel 3, aanhef en onderdeel 8, van bijlage II bij het Bor. Anders dan [appellant A] en [appellant B] stellen, heeft de rechtbank terecht overwogen dat het aanbrengen van de stuclaag niet maakt dat de draagconstructie als zodanig is veranderd, nu de draagconstructie nog steeds uit de dragende muren van de woning bestaat. Hun stelling dat de rechtbank niet heeft onderkend dat de bebouwde oppervlakte van de woning is uitgebreid als gevolg van het stuken, wordt evenmin gevolgd. De rechtbank heeft in dit verband terecht overwogen dat de stuclaag de buitenmuren weliswaar iets dikker maakt, maar dat de toename van het bebouwde oppervlak niet zodanig is dat daarmee niet is voldaan aan de vereisten in artikel 3, aanhef en onderdeel 8. De verwijzing naar de uitspraken van 20 april 2011 in zaak nr. 201009975/1/H1 en 19 juni 2002 in zaak nr. 200101406/1, waarin de Afdeling heeft geoordeeld dat het stuken van gevels niet kan worden aangemerkt als bouwen van niet-ingrijpende aard als bedoeld in artikel 1, eerste lid, aanhef van de Woningwet, gelezen in verbinding met artikel 3, eerste lid, aanhef en onder k, van het Bblb, leidt niet tot een ander oordeel. In artikel 3, aanhef en onderdeel 8, van bijlage II bij het Bor wordt niet de eis gesteld dat de activiteit van niet-ingrijpende aard is. Evenmin is daarbij van belang dat aannemelijk is dat het stuken van de gevels voldoet aan de voorschriften die zijn gesteld in het Bouwbesluit 2012, zodat de stelling van [appellant A] en [appellant B], dat het college dit niet aannemelijk heeft gemaakt, hen, wat daarvan ook zij, niet kan baten.
De conclusie is derhalve dat voor het stuken van de gevels geen omgevingsvergunning is vereist.
Het betoog faalt.
Het vervangen van dakpannen
4. [appellant A] en [appellant B] betogen voorts dat de rechtbank niet heeft onderkend dat het college zich ten onrechte op het standpunt heeft gesteld dat voor het vervangen van de dakpannen op grond van artikel 3, aanhef en onderdeel acht, van bijlage II bij het Bor geen omgevingsvergunning is vereist. Volgens hen betreft deze activiteit gewoon onderhoud als bedoeld in artikel 2, aanhef en onderdeel 1, van bijlage II bij het Bor, dat niet voldoet aan de in die bepaling daaraan gestelde eis, dat detaillering, profilering en vormgeving niet wijzigen. Artikel 5, vijfde lid, van bijlage II van het Bor brengt in dat geval mee dat artikel 3, aanhef en onderdeel 8, van die bijlage niet van toepassing is, aldus [appellant A] en [appellant B].
4.1. Het vervangen van de rode dakpannen op het gehele dak door glimmend zwarte dakpannen is naar het oordeel van de Afdeling gewoon onderhoud als bedoeld in artikel 2, aanhef en onderdeel 1, van bijlage II bij het Bor. Steun voor dit standpunt wordt gevonden in het bepaalde in de Nota van toelichting bij het Bor (Stb. 2010, 143, blz. 140) dat met gewoon onderhoud de werkzaamheden worden bedoeld die erop zijn gericht om te behouden wat er is en het geheel vervangen van kozijnen door het zelfde type kozijnen onder het normale onderhoud valt. Daarbij is van belang dat met het vervangen van de rode door glimmend zwarte dakpannen de detaillering, profilering en vormgeving niet wijzigen. Het standpunt van [appellant A] en [appellant B] dat de verandering van de kleur van de dakpannen verandering van detaillering betreft, volgt de Afdeling niet. In dit verband wordt verwezen naar de beantwoording Kamervragen van het lid Smaling (SP) over onduidelijkheden in vergunningaanvragen en het Besluit omgevingsrecht bij onderhoud door de Minister van Infrastructuur en Milieu op 20 april 2015. Hierin worden naast detaillering, vormgeving, profilering, de materiaalsoort en de kleur als afzonderlijke elementen genoemd. Het bepaalde in kamerstuk 28325-94-b1, zijnde het Evaluatieonderzoek bouwvergunningvrij bouwen van het Ministerie van VROM (thans het Ministerie van Infrastructuur en Milieu) van 13 november 2008, waarnaar [appellant A] en [appellant B] hebben verwezen en waarin wordt vermeld dat indien een nieuw element wordt toegevoegd geen sprake is van gewoon onderhoud, vormt geen grond voor een ander oordeel. Daaruit volgt niet dat wijziging van een kleur als wijziging van detaillering moet worden aangemerkt.
De verwijzing door [appellant A] en [appellant B] naar een besluit van het college van 16 april 2014, waarin omgevingsvergunning is verleend voor het vervangen van een rieten kap voor een pannendak, kan hen evenmin baten. Daaruit volgt niet dat in deze zaak geoordeeld moet worden dat het vervangen van de dakpannen geen gewoon onderhoud betreft.
Nu het vervangen van de dakpannen gewoon onderhoud is als bedoeld in artikel 2, aanhef en onderdeel 1, van bijlage II bij het Bor is voor deze activiteit geen omgevingsvergunning vereist. De rechtbank is terecht, zij het op onjuiste gronden, tot dezelfde conclusie gekomen.
Het betoog faalt.
Welstand
5. [appellant A] en [appellant B] betogen verder dat de rechtbank niet heeft onderkend dat aan de welstandsadviezen van de welstandscommissie Welstand en Monumenten, Midden Nederland (hierna: de welstandscommissie) van 23 september 2013 en 20 november 2013 zodanige gebreken kleven dat het college daaraan voor zijn oordeel omtrent de welstand geen doorslaggevende betekenis mocht toekennen. Daartoe voeren zij aan dat de welstandsadviezen in strijd met de Bouwverordening van de gemeente Stichtse Vecht 2011 (hierna: de Bouwverordening) zijn uitgebracht door een welstandsgemandateerde in plaats van de welstandscommissie als zodanig. Voorts voeren zij aan dat naar aanleiding van het tegenadvies van Matthijs de Boer Stedenbouw B.V. van 4 november 2013 (hierna: het tegenadvies) op het welstandsadvies van 23 september 2013 geen heroverweging van dat advies heeft plaatsgevonden.
Verder heeft de rechtbank volgens [appellant A] en [appellant B] ten onrechte overwogen dat het criterium van donkere kleuren in de welstandsnota Welstand Stichtse Vecht 2013 (hierna: de welstandsnota) alleen geldt voor de Laan van Niftarlake in Tienhoven en niet voor de Looijdijk in Oud-Maarsseveen, nu volgens hen dit criterium in de welstandsnota is opgenomen voor het gebied Tienhoven en Oud-Maarsseveen tezamen. Ook heeft de rechtbank, door wat betreft het tegenadvies te volstaan met een overweging over dit criterium, miskend dat volgens het tegenadvies, ook afgezien van het al dan niet gelden van dit criterium, de witte gestukte muren en de zwarte dakpannen een welstandsexces vormen, vanwege de contrasterende kleuren en de grove inbreuk op wat in de omgeving gebruikelijk is, aspecten die volgens de welstandsnota wijzen op een welstandsexces.
5.1. Ingevolge artikel 12, eerste lid, aanhef en onder b, van de Woningwet mag het uiterlijk van een te bouwen bouwwerk voor het bouwen waarvan op grond van artikel 2.1, derde lid, van de Wabo geen omgevingsvergunning is vereist, niet in ernstige mate in strijd zijn met redelijke eisen van welstand, beoordeeld naar de criteria, bedoeld in artikel 12a, eerste lid, onderdeel b.
Ingevolge artikel 12a, eerste lid, aanhef en onderdeel b, stelt de gemeenteraad een welstandsnota vast, inhoudende beleidsregels waarin in ieder geval de criteria zijn opgenomen die het bevoegd gezag toepast bij de beoordeling of het uiterlijk van een bestaand bouwwerk in ernstige mate in strijd is met redelijke eisen van welstand.
5.2. Ingevolge artikel 9.1 van de van de Bouwverordening is de advisering over redelijke eisen van welstand opgedragen aan Welstand en Monumenten Midden Nederland die uit haar midden personen voordraagt als lid van de welstandscommissie, hierna gezamenlijk te noemen: de welstandscommissie.
Ingevolge het tweede lid adviseert de welstandscommissie over de welstandsaspecten van aanvragen voor een omgevingsvergunning voor het bouwen.
Ingevolge artikel 9.7, eerste lid, kan de welstandscommissie de advisering over een aanvraag om advies, in afwijking van artikel 9.2, onder verantwoordelijkheid van de commissie overlaten aan een of meer daartoe aangewezen leden. Het aangewezen lid of de aangewezen leden adviseren over bouwplannen waarvan volgens hen het oordeel van de welstandscommissie als bekend mag worden verondersteld.
Ingevolge het tweede lid wordt in geval van twijfel het bouwplan alsnog voorgelegd aan de welstandscommissie.
In bijlage 9, het Reglement van orde van de welstandscommissie, is onder 4.2. "Gemandateerde behandeling" vermeld dat de rayonarchitect een mandaat van de commissie heeft om zelfstandig aanvragen om omgevingsvergunning af te handelen. Het uitgangspunt voor de mandaatverlening is dat de rayonarchitect alleen de plannen beoordeelt van een relatief geringe monumentale of ruimtelijke betekenis, of plannen waar gelet op meerdere vergelijkbare gevallen de mening van de commissie als bekend mag worden verondersteld. Bij twijfel legt de rayonarchitect de aanvraag om omgevingsvergunning voor aan de commissie. De rayonarchitect heeft voor aanvragen waarvoor een omgevingsvergunning is vereist alleen het mandaat om positieve adviezen uit te brengen. De commissie zelf is eindverantwoordelijk voor het advies.
5.3. In de welstandsnota is een excessenregeling opgenomen. Daarin is bepaald dat bij het toepassen van de excessenregeling sprake moet zijn van een buitensporigheid in het uiterlijk die ook voor niet-deskundigen evident is en die afbreuk doet aan de ruimtelijke kwaliteit van een gebied. Vaak heeft dit betrekking op het visueel of fysiek afsluiten van een bouwwerk voor zijn omgeving, het ontkennen of vernietigen van architectonische bijzonderheden bij aanpassing van een bouwwerk, armoedig materiaalgebruik, toepassing van felle of contrasterende kleuren, te opdringerige reclames en een te grove inbreuk op wat in de omgeving gebruikelijk is. Aan de hand van de gebiedsgerichte welstandscriteria kan bekeken worden wat redelijkerwijs verwacht kan worden van een nieuw gebouw. Voor de reguliere welstandsgebieden worden deze criteria wat soepeler geïnterpreteerd, in de bijzondere gebieden juist wat preciezer. Bij de beoordeling of een object al dan niet een exces is, wordt hiermee rekening gehouden.
Het Gebied BG4, Tienhoven en Oud-Maarsseveen is volgens de welstandsnota een gewoon welstandsgebied, waarvoor als welstandscriteria wat betreft materiaal en kleur gelden:
- materialen en kleuren zijn terughoudend en bij voorkeur traditioneel;
- gevels in hoofdzaak uitvoeren in baksteen of deels invullen met hout, hellende daken met (matte) keramische pannen en bij uitzondering met (natuurlijk) riet;
- houtwerk schilderen in traditionele kleuren;
- kleuren afstemmen op de omringende bebouwing;
- kleuren aan de plaszijde zijn donker (groen, zwart of bruin).
5.4. Volgens het welstandsadvies van 23 september 2013 voldoen de wit gestukte gevels en zwarte dakpannen van de woning wat kleur en materiaal betreft niet aan de geldende welstandscriteria, maar is mede gelet op het omgevingsbeeld geen sprake van een welstandsexces. De bebouwing aan de Looijdijk is afwisselend, zowel wat massa als kleur- en materiaalgebruik betreft. In de omgeving komt stucwerk voor. In het aanvullende welstandsadvies van 20 november 2013 wordt vermeld dat de wijzigingen er niet toe hebben geleid dat de woning een buitensporigheid vormt in de omgeving. Het materiaalgebruik valt binnen de bandbreedte van variatie die in de omgeving aanwezig is. Hoewel het kleurgebruik van de gevels en dakvlakken niet fraai is, is geen sprake van een exces, aldus het aanvullend welstandsadvies.
5.5. De rechtbank heeft naar het oordeel van de Afdeling terecht geoordeeld dat de welstandsadviezen van 23 september 2013 en 20 november 2013 op een zorgvuldige wijze tot stand zijn gekomen en ook overigens geen gebreken vertonen, zodanig dat het college deze niet aan zijn oordeel omtrent de welstand ten grondslag mocht leggen. Het standpunt van [appellant A] en [appellant B], dat het college niet heeft onderkend dat de welstandsadviezen in strijd met de Bouwverordening niet zijn uitgebracht door de welstandscommissie als zodanig, volgt de Afdeling niet, reeds omdat, anders dan [appellant A] en [appellant B] stellen, het college het stuken van de gevels en het vervangen van de dakpannen van de woning als van relatief geringe ruimtelijke betekenis heeft mogen aanmerken.
Dat het college volgens [appellant A] en [appellant B] de welstandscommissie niet heeft verzocht om een heroverweging maar om een nadere onderbouwing van het welstandsadvies van 23 september 2013, kan niet leiden tot het door hen daarmee beoogde doel. Het college heeft in dit verband terecht het standpunt ingenomen dat uit het aanvullende welstandsadvies van 20 november 2013 volgt dat de welstandscommissie heeft beoordeeld of het tegenadvies aanleiding vormt om het in het advies van 23 september 2013 ingenomen standpunt te wijzigen. Het standpunt van [appellant A] en [appellant B] dat in het welstandsadvies van 20 november 2013 niet is gereageerd op het vermelde in het tegenadvies, dat bij de beoordeling of sprake is van een welstandsexces andere gebouwen in de omgeving niet van belang zijn, volgt de Afdeling niet. Uit dat welstandsadvies volgt dat de welstandscommissie dat standpunt niet deelt.
De rechtbank heeft voorts terecht overwogen dat aan het door [appellant A] en [appellant B] overgelegde tegenadvies niet de betekenis toekomt, die zij daaraan gehecht wensen te zien. Dat de rechtbank in dat verband heeft volstaan met de volgens hen onjuiste overweging dat in het tegenadvies er ten onrechte van is uitgegaan dat de eis van donkere kleuren geldt voor de Looijdijk, maakt, wat daarvan zij, niet dat in de welstandsadviezen ten onrechte geen welstandsexces aanwezig is geacht. Het tegenadvies geeft met name blijk van een andere opvatting dan de welstandscommissie over de uitstraling van de woning op de omgeving. Dat geldt evenzeer voor het aanvullende tegenadvies van 13 oktober 2015. In dat verband is van belang dat het standpunt van [appellant A] en [appellant B] dat de welstandsbeoordeling zich dient te beperken tot hetgeen gezien kan worden in één blikveld, niet wordt gevolgd. De welstandsnota bevat hiervoor geen aanknopingspunten. Aan artikel 2.5, onder a, van de Regeling omgevingsrecht, waarin is bepaald dat de aanvrager bij een aanvraag om een vergunning voor een bouwactiviteit ten behoeve van de toetsing aan de criteria uit de welstandsnota onder meer gegevens verstrekt over belendende en omliggende bebouwing, komt niet de betekenis toe die [appellant A] en [appellant B] daaraan gehecht wensen te zien, reeds omdat een dergelijke aanvraag thans niet aan de orde is en slechts de excessenregeling uit de welstandsnota bepalend is. Tot slot wordt in dit verband overwogen dat, anders dan [appellant A] en [appellant B] stellen, uit de welstandsadviezen niet volgt dat de welstandscommissie alleen het materiaalgebruik van de gevels en het dak afzonderlijk van elkaar heeft beoordeeld noch dat rekening is gehouden met het belang van de eigenaar van de woning bij het in stand laten van aangebrachte wijzigingen aan de woning.
Het betoog faalt.
6. Het hoger beroep is ongegrond. De aangevallen uitspraak dient te worden bevestigd, zij het met verbetering van de gronden waarop deze berust.
Beslissing
De Afdeling bestuursrechtspraak van de Raad van State:
bevestigt de aangevallen uitspraak.
Aldus vastgesteld door mr. J.E.M. Polak, voorzitter, en mr. G.T.J.M. Jurgens en mr. B.P.M. van Ravels, leden, in tegenwoordigheid van mr. D.A.B. Montagne, griffier.
w.g. Polak
voorzitter
De griffier is verhinderd de uitspraak te ondertekenen.
Uitgesproken in het openbaar op 27 januari 2016
407-757.
</t>
  </si>
  <si>
    <t>ECLI:NL:RBAMS:2012:BV1665</t>
  </si>
  <si>
    <t>BV1665</t>
  </si>
  <si>
    <t xml:space="preserve">
Omgevingsvergunning in de praktijk 2013/1814
http://deeplink.rechtspraak.nl/uitspraak?id=ECLI:NL:RBAMS:2012:BV1665
text/html
public
2013-04-05T09:32:17
2012-01-24
Raad voor de Rechtspraak
nl
ECLI:NL:RBAMS:2012:BV1665 Rechtbank Amsterdam , 18-01-2012 / AWB 11-466 BESLU
Nu eiseres bij haar zienswijze, de door verweerder noodzakelijk geachte methode voor explosievenopruiming en kap gemotiveerd heeft betwist en heeft gepleit voor detectie met één sonde en behoud van de bomen, lag het naar het oordeel van de rechtbank op de weg van verweerder om verder onderzoek te doen naar de voorgestelde methode en deze mee te wegen in de besluitvorming. Verweerder had moeten onderbouwen waarom de explosieven niet op een andere methode dan de nu gekozen methode zou kunnen worden opgeruimd en waarom de kap van de bomen thans, in afwijking van de eerdere rapportages en de gemotiveerde en onderbouwde betwisting door eiseres, noodzakelijk is. De rechtbank is dan ook van oordeel dat verweerder het ECG-projectplan niet zonder nadere motivering aan zijn besluitvorming ten grondslag heeft mogen leggen.
RECHTBANK AMSTERDAM			
Sector bestuursrecht					
zaaknummer: AWB 11/466 BESLU
uitspraak van de meervoudige kamer in de zaak tussen
de stichting
Stichting Erfgoed Kruitpad Muiden,
gevestigd te Muiden,
eiseres,
gemachtigde J.J. Veenhuysen,
en
het college van burgemeester en wethouders van de gemeente Muiden,
verweerder,
gemachtigden mr. M.A.A. Di Bucchianico en B.C. van der Waal.
Tevens heeft als partij aan het geding deelgenomen: 
de besloten vennootschap met beperkte aansprakelijkheid
K.N.S.F. Vastgoed II B.V.,
gevestigd te Muiden,
vergunninghouder,
gemachtigden R.L. Visser, M.C. Schotte en F.G. Pas.
Procesverloop
Verweerder heeft bij besluit van 17 december 2010 (hierna: het bestreden besluit) de door vergunninghouder gevraagde kapvergunning voor het kappen van een deel van de houtopstand op het terrein van de voormalige Koninklijke Nederlandse Springstoffenfabriek aan het Kruitpad 16 te Muiden verleend.
Eiseres heeft tegen het bestreden besluit beroep ingesteld en heeft in verband met dit beroep een verzoek tot het treffen van een voorlopige voorziening ingediend. 
Bij uitspraak van de voorzieningenrechter van deze rechtbank van 16 maart 2011 (AWB 11/465 BESLU) is het verzoek toegewezen.
Verweerder heeft een verweerschrift ingediend.
De rechtbank heeft de zaak ter zitting behandeld op 7 december 2011. 
Eiseres is vertegenwoordigd door haar gemachtigde. Eveneens zijn [persoon 1] (hierna: [persoon 1]), [persoon 2] (hierna: [persoon 2]) en [persoon 3] verschenen.
Verweerder en vergunninghouder zijn vertegenwoordigd door hun gemachtigden. 
Overwegingen
1.	Feiten en omstandigheden en standpunten van partijen
1.1.	Op 17 januari 1947 vond een ramp plaats bij de voormalige Koninklijke Nederlandse Springstoffen Fabriek, aan het Kruitpad 16 in Muiden. Ten gevolge van enige ontploffingen bij een munitietransport vielen zeventien doden en drie zwaargewonden en ontstond een enorme ravage in Muiden. Voor zover te achterhalen is een 17 centimeter granaat tot ontploffing gekomen. Als gevolg daarvan is een gebouw van de kruitfabriek met daarin ontstekers, inleidingsladingen en overdragers ontploft. Door deze ontploffing zijn een of meerdere stapels granaten geëxplodeerd dan wel weggeslingerd. Binnen een straal van 600 meter dient rekening te worden gehouden met het aantreffen van explosieven in de ondergrond.
1.2.	In 2004 is de kruitfabriek gesloten. Vergunninghouder (hierna: KNSF Vastgoed) is eigenaar van het terrein waarop de kruitfabriek gevestigd was (hierna: het KNSF-terrein). KNSF Vastgoed heeft het voornemen om het terrein in de toekomst te ontwikkelen voor onder meer woningbouw. 
1.3.	KNSF Vastgoed heeft, onder overlegging van een rapport dat is uitgebracht door AVG Milieutechniek Heijen B.V. (hierna: AVG), op 1 augustus 2005 een kapvergunning aangevraagd voor het kappen van de houtopstand op het KNSF-terrein (hierna: het Kruitbos) teneinde het terrein op de aanwezigheid van mogelijke explosieven te kunnen scannen. KNSF Vastgoed heeft deze aanvraag ingediend met het oog op de verdere ontwikkeling van het terrein waarbij onder andere is voorzien in woningbouw. 
1.4.	In het kader van deze aanvraag hebben het ecologisch onderzoeks- en adviesbureau Vista (hierna: Vista) en het bodemonderzoeksbureau T&amp;A Survey B.V. (hierna: T&amp;A) in opdracht van verweerder rapportages uitgebracht. T&amp;A heeft in een rapport van 16 november 2005 onder meer gesteld dat detectie met één sonde, waarbij slechts die vegetatie wordt verwijderd die de beloopbaarheid van het terrein belemmert, afdoende is voor het verkrijgen van een zogenoemde Verklaring Vrij van Explosieven voor het terrein. 
1.5.	Bij brief van 1 november 2005 heeft de Explosieven Opruimingscommando van de Koninklijke Landmacht (hierna: de EOD) onder meer uiteengezet dat het mogelijk is explosieven op te sporen in een terrein waar bomen en andere begroeiing aanwezig zijn en dat het niet noodzakelijk is het gehele terrein aan een opsporing te onderwerpen. 
1.6.	Verweerder heeft bij besluit van 17 november 2005 de door KNSF Vastgoed gevraagde kapvergunning voor het kappen van het Kruitbos geweigerd, omdat er, in aanmerking genomen de landschappelijke en ecologische waarde van de houtopstand, aanleiding bestaat te twijfelen aan de noodzaak om de bomen te kappen. 
Bij uitspraak van 20 juli 2006 (zaaknummer AWB 05/5575 VEROR) heeft deze rechtbank het beroep van KNSF Vastgoed ongegrond verklaard. Bij uitspraak van 11 april 2007 (LJN: BA2687) heeft de Afdeling bestuursrechtspraak van de Raad van State (hierna: de Afdeling) het hoger beroep van KNSF Vastgoed ongegrond verklaard en de uitspraak van de rechtbank bevestigd (de Afdeling duidt verweerder aan als het college.)
De Afdeling heeft onder meer overwogen dat het college ter voorbereiding van het bestreden besluit voldoende en zorgvuldig onderzoek heeft gedaan. Daarbij weegt de Afdeling mee dat niet is gebleken dat de in het kader van de aanvraag uitgebrachte rapportages van Vista, de EOD en T&amp;A wat betreft de wijze van totstandkoming of inhoud zodanige gebreken vertonen dat de besluitvorming door het college daarop niet kon worden gebaseerd. KNSF Vastgoed heeft geen rapportages overgelegd die deze rapportages weerspreken. Gelet hierop bestaat er volgens de Afdeling geen aanleiding voor het oordeel dat het college deze rapportages niet aan zijn besluit ten grondslag heeft mogen leggen. Verder heeft de Afdeling overwogen dat het door KNSF Vastgoed aangevoerde belang is het veilig stellen van het terrein opdat de op het terrein rustende milieuvergunning wordt ingetrokken, waardoor woningbouw op het terrein mogelijk wordt. Het college diende dat belang af te wegen tegen het belang bij handhaving van het Kruitbos - de landschappelijke en natuurwaarde. De Afdeling heeft geoordeeld dat nu de inrichting van het terrein nog onzeker is, het college in redelijkheid aan het belang van het vooralsnog in stand houden van het Kruitbos doorslaggevende betekenis heeft kunnen toekennen. 
1.7.	Nadien heeft Explosive Clearance Group (ECG), in opdracht van RESAG Real Estate Services AG, een projectplan opgesteld ten behoeve van explosievenopsporing op het KNSF-terrein, het “Projectplan voor het detecteren en benaderen van conventionele explosieven in het onderzoeksgebied ?KNSF-terrein’, gemeente Muiden”. De laatste versie van dit rapport dateert van 21 mei 2010 (hierna: het ECG-projectplan) en bevat onder meer het volgende uitvoeringsplan. Eerst zal het terrein visueel worden gedetecteerd op de aanwezigheid van oppervlakkige explosieven. Daarna zullen de begroeiingen, waaronder opschot, struikgewas, bomen en dergelijke zo kort mogelijk boven het maaiveld worden gesnoeid of afgezaagd. De te behouden bomen zullen worden opgesnoeid tot op een hoogte van ongeveer twee meter boven het maaiveld. Indien uit meting blijkt dat er onder of in de directe nabijheid van gehandhaafde laanbomen een verdacht object gemeten wordt, worden deze indien nodig alsnog gekapt. Daarna zal met het detecteren, benaderen en veiligstellen van de explosieven worden gestart.
1.8.	Op 23 februari 2009 heeft de minister van Volkshuisvesting, Ruimtelijke Ordening en Milieubeheer (VROM), thans de minister van Infrastructuur en Milieu, een brief gestuurd aan KNSF Vastgoed in verband met (een eerdere versie van) het ECG-projectplan, waarin de minister heeft aangegeven op welke punten de in het (eerdere) ECG-projectplan omschreven werkmethodiek voor explosievenopruiming volgens hem moet worden aangepast. 
1.9.	Naar aanleiding van de brief van de minister van VROM en het ECG-projectplan heeft op 28 januari 2010 overleg plaatsgevonden over de explosievenopruiming tussen VROM, verweerder, KNSF Vastgoed en hun respectievelijke adviseurs AdeDe, T&amp;A en ECG. In het van dit gesprek opgemaakte conceptverslag staat onder meer dat de aanwezige deskundigen het er na enige discussie over eens zijn dat het beste een aanpak in drie stappen kan worden gevolgd, bestaande uit (i) een grofmazige voordetectie om vast te stellen of er zones zijn waar het kappen van bomen in verband met de aanwezigheid van explosieven gevaarlijk kan zijn; (ii) het uitvoeren van de eigenlijke detectie en het benaderen en verwijderen van aangetroffen explosieven, in vervolg op het kappen van bomen (het afzagen van te verwijderen bomen op maaiveldniveau en het snoeien van te handhaven bomen tot op een hoogte van twee meter); en (iii) het verwijderen van alle nog resterende bomen in zones waar kleine explosieven in significante hoeveelheden zijn aangetroffen. 
1.10.	Op 20 augustus 2010 heeft KNSF Vastgoed een kapvergunning aangevraagd ten behoeve van de detectie, benadering en ruiming van explosieven (explosievenopruiming) op het KNSF-terrein binnen een straal van 600 meter rondom het explosiecentrum van 1947. Verweerder heeft een ontwerpbesluit op 16 september 2010 ter inzage gelegd. Onder meer eiseres heeft een zienswijze ingediend. In de nota van zienswijzen is verweerder tot de conclusie gekomen dat uit de ingediende zienswijzen geen feiten en omstandigheden naar voren zijn gekomen die zich verzetten tegen het verlenen van de kapvergunning. 
1.11.	Verweerder heeft vervolgens bij het bestreden besluit de kapvergunning verleend en overwogen dat de kap van bomen benodigd is om de explosievenopruiming mogelijk te maken, zoals overeengekomen met VROM en de gemeente Muiden en omschreven in het ECG-projectplan. 
In het bestreden besluit is verder – onder meer – het volgende vermeld. De explosievenopruiming zal gefaseerd plaatsvinden, in schillen van 100 meter zoals aangegeven op de tekening in de bijlagen, beginnend bij het explosiecentrum van 1947, tot maximaal 600 meter vanaf dit punt. Indien de resultaten van de explosievenopruiming in een bepaalde schil geen aanleiding geven om ook de volgende schil aan te pakken, dan wordt de explosievenopruiming als beëindigd beschouwd. De afweging of de explosievenopruiming wordt voortgezet dan wel als beëindigd wordt beschouwd, zal gemaakt worden door vertegenwoordigers van VROM en de gemeente Muiden. 
De kap van bomen in de eerste schil mag pas beginnen nadat aan een aantal voorwaarden is voldaan. Zo dient er een projectgroep te worden aangesteld, waarin nadere afspraken zijn gemaakt over de aanpak van de explosievenopruiming en dienen vertegenwoordigers van VROM en de gemeente Muiden schriftelijk toestemming te geven alvorens met de eerste schil kan worden gestart. De bomen mogen alleen worden gekapt, voor zover dit voor de explosievenopruiming nodig is, zulks ter beoordeling van vertegenwoordigers van VROM, de gemeente Muiden en de EOD. Er mogen geen als te behouden aangewezen bomen worden gekapt, tenzij vertegenwoordigers van VROM, de gemeente Muiden of de EOD anders beslissen. 
1.12.	In beroep heeft eiseres het bestreden besluit gemotiveerd betwist. Eiseres heeft in dat kader onder meer een rapport overgelegd van Grid Consult “Enige bevindingen explosievenopsporing KNSF” van januari 2011 (hierna: het Grid-rapport), opgesteld door [persoon 2]. Ook heeft eiseres een brief van 10 november 2011 overgelegd waarin [persoon 1] heeft bericht volledig in te stemmen met het Grid-rapport. 
2.	Wettelijk kader
2.1.	Artikel 4.5.1, eerste lid, aanhef en onder a, van de Algemene plaatselijke verordening Muiden 2001 (APV) bepaalt dat onder houtopstand wordt verstaan hakhout, een houtwal of een of meer bomen. 
2.2	Artikel 4.5.2, eerste lid, van de APV bepaalt dat het verboden is zonder vergunning van het bevoegd gezag houtopstand te vellen of te doen vellen.
2.3.	Artikel 4.5.3a van de APV bepaalt dat de vergunning kan worden geweigerd op grond van:
a.	de natuurwaarde van de houtopstand;
b.	de landschappelijke waarde van de houtopstand;
c.	de waarde van de houtopstand voor het stads- en dorpsschoon;
d.	de beeldbepalende waarde van de houtopstand;
e.		de cultuurhistorische waarde van de houtopstand;
f.	de waarde voor de leefbaarheid van de houtopstand.  
3.	Inhoudelijke beoordeling
3.1.	De rechtbank stelt allereerst vast dat het Kruitbos natuurwaarde en landschappelijke waarde vertegenwoordigt. Er doen zich dus gronden voor als bedoeld in artikel 4.5.3a van de APV op grond waarvan verweerder bevoegd is de kapvergunning te weigeren. 
Noodzaak van de kap
3.2.	Eiseres voert aan dat niet aannemelijk is gemaakt dat kap van bomen noodzakelijk is om de explosievenopruiming te realiseren. Aan het standpunt van verweerder ligt geen volwaardig onderzoek ten grondslag dat kwalitatief vergelijkbaar is met het onderzoek dat indertijd is verricht. Volgens eiseres kan er met een enkelvoudige sonde gedetecteerd worden en volstaat het dat het terrein begaanbaar gemaakt wordt. 
3.3.	Verweerder stelt zich op het standpunt dat met betrekking tot de wijze van detecteren sinds de afwijzing van de vorige aanvraag van KNSF Vastgoed sprake is van voortschrijdend inzicht. Verweerder wijst erop dat naast de gemeente Muiden ook het ministerie van Infrastructuur en Milieu partij is bij het schoon en veilig maken van het terrein vanwege de milieuvergunning die tot voor kort voor het KNSF-terrein gold. In de brief van 23 februari 2009 van de minister staat dat diens adviseur concludeert dat alle begroeiing volledig verwijderd dient te worden. Na uitgebreide discussie hierover tussen de betrokken adviseurs van KNSF Vastgoed, het ministerie en de gemeente Muiden is er volgens verweerder consensus ontstaan dat voor een gedegen explosievenopruiming een aanzienlijk deel van de bomen, in ieder geval in de nabijheid van het explosiepunt van 1947, gekapt dient te worden, overeenkomstig het ECG-rapport. Volgens verweerder blijkt deze noodzaak uit het ECG-rapport en het gespreksverslag 28 januari 2010. In het ECG-rapport is onder meer vermeld dat het terrein voor elk toekomstig gebruik zo veilig mogelijk dient te zijn, dat het daarom volledig vrijgemaakt dient te worden van eventueel achtergebleven explosieven en dat het daarom ook volledig vrijgemaakt dient te worden van verstorende of belemmerende obstakels. Met de voorgestelde aanpak is ervoor gekozen om de meest zekere methode toe te passen (multisensor techniek in plaats van enkelsensor techniek) voor in ieder geval de eerste schil, waarvan het de verwachting is dat daar de meeste explosieven zullen liggen. De beoordeling is op een zorgvuldige manier tot stand gekomen en de kapvergunning is met waarborgen omkleed om een zorgvuldige werkwijze te garanderen, aldus verweerder.
3.4.	De rechtbank stelt voorop dat een bestuursorgaan dat met besluitvorming is belast, in de eerste plaats ervoor zorg dient te dragen dat een zorgvuldig onderzoek wordt ingesteld naar de feiten en omstandigheden die de grondslag vormen voor het te nemen besluit. Indien het bestuursorgaan voor het vaststellen van die feiten mede gebruik maakt van deskundigheid waarover het bestuursorgaan zelf niet beschikt, kan het zich laten adviseren door daartoe in te schakelen deskundigen. Het ligt dan op de weg van het bestuursorgaan dat van een verkregen advies gebruik maakt zich ervan te vergewissen dat dit advies en het daartoe ingestelde onderzoek naar de feiten op zorgvuldige wijze tot stand zijn gekomen en dat de feiten de conclusies kunnen dragen. Dat is bijvoorbeeld niet het geval indien de feiten voor de conclusies te weinig directe aanwijzingen bieden of omdat ze in verschillende richtingen wijzen, onderling tegenstrijdig zijn of niet stroken met hetgeen overigens bekend is (zie bijvoorbeeld de uitspraak van de Afdeling van 20 juli 2011, LJN: BR2279).
3.5.	De rechtbank stelt vast dat uit het gespreksverslag van 28 januari 2010 niet blijkt waarom de deskundigen tot het inzicht zijn gekomen dat voor een verantwoorde explosievenopruiming de kap van vrijwel alle bomen vereist is. Ter zitting is gebleken dat met name de keus voor een enkelsondig meetsysteem danwel voor een meersondig meetsysteem bepalend is voor de vraag of, en zo ja hoeveel, bomen er moeten worden gekapt. De rechtbank is van oordeel dat uit het gespreksverslag van 28 januari 2010 en het ECG-projectplan niet kan worden opgemaakt dat hierin de door eiseres bepleite enkelsondige detectiemethode is besproken en afgewogen. In het Grid-rapport is de door verweerder voorgestelde wijze van explosievendetectie betwist. [persoon 2] stelt dat met een enkelsondige methode en enig snoeien zonder kap ook explosieven op te sporen zijn. Ook heeft [persoon 2] verklaard dat in het verleden andere methodes zijn toegepast en deze methodes dus bruikbaar zijn geacht. [persoon 1] heeft dit standpunt onderschreven. Ter zitting heeft [persoon 1] toegelicht dat ook enkelsondige detectie digitaal kan plaatsvinden en dat dit weliswaar meer werk kost, maar tot hetzelfde resultaat leidt. Volgens [persoon 1] behoeft dan enkel de onderbegroeiing te worden verwijderd om het terrein begaanbaar te maken en dienen de bomen tot op ooghoogte te worden gesnoeid. Nu eiseres bij haar zienswijze, onder verwijzing naar de zienswijze van [persoon 2], de door verweerder noodzakelijk geachte methode voor explosievenopruiming en kap gemotiveerd heeft betwist en heeft gepleit voor detectie met één sonde en behoud van de bomen, lag het naar het oordeel van de rechtbank op de weg van verweerder om verder onderzoek te doen naar de voorgestelde methode en deze mee te wegen in de besluitvorming. Dit geldt temeer nu verweerder in 2005, afgaande op de rapportages van T&amp;A en Vista, tot de conclusie is gekomen dat kap niet noodzakelijk was. Ook de EOD heeft destijds verklaard dat het mogelijk is om explosieven op te sporen in een terrein waar bomen en andere begroeiing aanwezig is. Gelet op deze omstandigheden had verweerder moeten onderbouwen waarom de explosieven niet op een andere methode dan de nu gekozen methode zou kunnen worden opgeruimd en waarom de kap van de bomen thans, in afwijking van de eerdere rapportages en de gemotiveerde en onderbouwde betwisting door eiseres, noodzakelijk is. De rechtbank is dan ook van oordeel dat verweerder het ECG-projectplan niet zonder nadere motivering aan zijn besluitvorming ten grondslag heeft mogen leggen. 
3.6.	De beroepsgrond van eiseres slaagt. Gelet op het voorgaande is de rechtbank van oordeel dat verweerder bij de voorbereiding van het bestreden besluit onvoldoende en onzorgvuldig onderzoek heeft gedaan. Het bestreden besluit is daarmee onvoldoende zorgvuldig gemotiveerd. Het bestreden besluit komt daarom voor vernietiging in aanmerking wegens strijd met artikel 3:2 en 7:12, eerste lid, van de Awb. De rechtbank zal het beroep gegrond verklaren. Gelet op bovenstaande feiten en omstandigheden ziet de rechtbank geen mogelijkheden om het geschil finaal te beslechten. Verweerder zal dan ook worden opgedragen een nieuwe beslissing te nemen met inachtneming van deze uitspraak. 
Overige beroepsgronden
3.7.	Met het oog op de door verweerder nieuw te nemen beslissing op de aanvraag van KNSF Vastgoed overweegt de rechtbank ten aanzien van de overige beroepsgronden als volgt. 
3.8.	Eiseres voert aan dat het verlenen van een kapvergunning in strijd is met de uitspraak van de Afdeling van 11 april 2007. Deze beroepsgrond faalt. De rechtbank oordeelt dat de destijds gevoerde procedure een andere aanvraag om een kapvergunning betrof die betrekking had op een ander gebied. Het ging destijds immers om het hele KNSF-terrein en nu om een gedeelte van het terrein dat is gelegen binnen een straal van 600 meter rondom het explosiecentrum van 1947. Uit voornoemde uitspraak kan bovendien niet worden afgeleid dat verweerder ook in de toekomst geen kapvergunning voor het terrein zou kunnen verlenen. 
3.9.	Eiseres voert aan dat niet duidelijk is op welke gronden er wel of niet gekapt mag worden en dat een gedeelte van de bomen kennelijk gespaard kan worden. Deze beroepsgrond slaagt. Uit het bestreden besluit volgt namelijk dat de kap van bomen in de eerste schil pas mag beginnen nadat aan een aantal voorwaarden is voldaan. Één van de voorwaarden betreft het maken van nadere afspraken over de aanpak van de explosievenopruiming door een in te stellen projectgroep. Of bomen gekapt mogen worden hangt dus af van een nadere beoordeling. De rechtbank is van oordeel dat hierdoor niet duidelijk is onder welke concrete omstandigheden bomen wel of niet gekapt gaan worden. Niet valt in te zien waarom verweerder het instellen van een projectgroep en het maken van nadere afspraken over de aanpak, niet heeft afgewacht alvorens over te gaan tot het verlenen van de hier aan de orde zijnde kapvergunning. Door de in het bestreden besluit gekozen gang van zaken kan de uitkomst van de nadere beoordeling door de projectgroep niet meewegen in de beoordeling van de hier aan de orde zijnde aanvraag. 
3.10.	Eiseres voert verder aan dat er onvoldoende planologische zekerheid bestaat over de toekomstige bestemming van het terrein en dat de kap van bomen daarom voorbarig is. Deze beroepsgrond slaagt niet. De rechtbank acht voldoende aannemelijk dat de kapvergunning is verleend ten behoeve van het veilig maken van het terrein, los van de toekomstige bestemming van het terrein. Verweerder heeft ter zitting nader toegelicht dat het terrein, afgezien van de toekomstige bestemming, veilig dient te zijn en dat in dat kader explosievendetectie en -opruiming noodzakelijk is. Het argument van eiseres dat eerst een definitief bestemmingsplan moet worden vastgesteld alvorens een kapvergunning te kunnen verlenen, gaat naar het oordeel van de rechtbank in zijn algemeenheid niet op. Het ontbreken van een definitief bestemmingsplan is immers niet als weigeringsgrond opgenomen in de APV. In het kader van de belangenafweging kan de toekomstige bestemming van het terrein echter wel een rol spelen. 
3.11.	Eiseres betoogt ten slotte dat verweerder onvoldoende rekening houdt met eventuele beperkingen die voor de bouwambitie voortvloeien uit de Vogel- en Habitatrichtlijn, de Natuurbeschermingswet en de Flora- en Faunawet en het Besluit Luchtkwaliteit. Deze beroepsgrond slaagt niet. Het toetsingskader van de aanvraag om een kapvergunning vormt artikel 4.5.3a van de APV. Daarnaast is er geen grond voor het oordeel dat verweerder op voorhand in redelijkheid had moeten inzien dat voornoemde regelgeving in de weg staat aan de uitvoering van de vergunning. De rechtbank verwijst in dit verband naar het besluit van 14 november 2008 van de minister van Landbouw, Natuur en Voedselkwaliteit, thans de minister van Economische Zaken, Landbouw en Innovatie, aan RESAG Real Estate Services AG. Dit betreft een ontheffing van de Flora- en Faunawet afgegeven in verband met het voornemen om op het KNSF-terrein een nieuw woon-, werk- en groengebied te realiseren.  
4. 	Conclusie en proceskosten
4.1.	De rechtbank zal het beroep gelet op het voorgaande gegrond verklaren. 
4.2.	Nu eiseres zich niet heeft laten bijstaan door een professionele rechtshulpverlener, ziet de rechtbank geen aanleiding voor een proceskostenveroordeling. Wel dient verweerder het door eiseres betaalde griffierecht ter hoogte van € 298,- aan haar te vergoeden.
Beslissing
De rechtbank:
-	verklaart het beroep gegrond;
-	vernietigt het bestreden besluit;
-	bepaalt dat verweerder aan eiseres het door haar betaalde griffierecht van € 298,-- vergoedt.
Deze uitspraak is gedaan door mr. L.H. Waller, voorzitter, en mrs. G.M. Beunk en C. Bakker, leden, in aanwezigheid van mr. C. Koekkoek, griffier. De beslissing is in het openbaar uitgesproken op 18 januari 2012.
de griffier	de rechter
De griffier is buiten staat te tekenen.
Rechtsmiddel
Tegen deze uitspraak kan binnen zes weken na de dag van verzending daarvan hoger beroep worden ingesteld bij de Afdeling bestuursrechtspraak van de Raad van State te ’s-Gravenhage.
Afschrift verzonden op:
D: B
SB
</t>
  </si>
  <si>
    <t>ECLI:NL:RBLIM:2021:3493</t>
  </si>
  <si>
    <t>3493</t>
  </si>
  <si>
    <t xml:space="preserve">
Omgevingsvergunning in de praktijk 2021/8491
JOM 2021/214
http://deeplink.rechtspraak.nl/uitspraak?id=ECLI:NL:RBLIM:2021:3493
text/html
public
2021-04-26T14:39:30
2021-04-26
Raad voor de Rechtspraak
nl
ECLI:NL:RBLIM:2021:3493 Rechtbank Limburg , 21-04-2021 / AWB 20/2989 en AWB 20/3115
Last onder dwangsom verwijderen bouwwerken. Onvoldoende gemotiveerd dat vruchtgebruiker het in zijn macht heeft deze bouwwerken te verwijderen, mede omdat niet duidelijk is wie de bouwwerken heeft opgericht.
RECHTBANK limburg
Zittingsplaats Roermond
Bestuursrecht
zaaknummers: ROE 20 / 2989 en ROE 20 / 3115
uitspraak van de voorzieningenrechter van 21 april 2021                
op het beroep en het verzoek om voorlopige voorziening in de zaken tussen
_x000D_
        [naam 1] , eiser
(gemachtigde: mr. J.M.S. Nass),
en
het college van burgemeester en wethouders van de gemeente Valkenburg aan de Geul, verweerder
(gemachtigde: mr. R. Timmers).
Procesverloop 
Bij besluit van 10 april 2019 (het primaire besluit) heeft verweerder aan eiser een last onder dwangsom opgelegd. Eiser heeft daartegen bezwaar gemaakt..
Bij besluit van 18 september 2019 heeft verweerder het bezwaar van eiser gedeeltelijk gegrond verklaard en de last onder dwangsom gewijzigd.
Bij uitspraak van deze rechtbank van 7 juli 2020 (ECLI:NL:RBLIM:2020:4883) is eisers beroep tegen het bestreden besluit van 18 september 2019 gegrond verklaard, is dit besluit vernietigd en is verweerder opgedragen een nieuw besluit te nemen op het bezwaar van eiser.
Bij besluit van 29 oktober 2020 (het bestreden besluit) heeft verweerder een nieuw besluit genomen op het bezwaar.
Verzoeker heeft tegen het bestreden besluit beroep ingesteld. Hij heeft de voorzieningenrechter tevens verzocht om een voorlopige voorziening te treffen.
Het onderzoek ter zitting heeft plaatsgevonden op 26 januari 2021. Eiser en verweerder hebben zich laten vertegenwoordigen door hun gemachtigde. Tevens is ter zitting verschenen [naam 2] . De voorzieningenrechter heeft het onderzoek ter zitting geschorst om partijen gelegenheid te geven voor nader overleg over de mogelijkheid om de aan verwijdering van de bouwwerken verbonden kosten te verdelen tussen de betrokken partijen, inclusief verweerder.
Bij brief van 19 februari 2021 heeft verweerder de rechtbank bericht dat verweerder geen mogelijkheden ziet voor verder overleg met (onder andere) eiser. Eiser heeft hierop gereageerd bij brief met bijlagen van 5 maart 2021. 
Omdat partijen niet binnen de door voorzieningenrechter gestelde termijn hebben gereageerd op het voornemen om een nader onderzoek ter zitting achterwege te laten, heeft de voorzieningenrechter op 30 maart 2021 met toepassing van artikel 8:64, vijfde lid, van de Algemene wet bestuursrecht (Awb) bepaald dat hervatting van het onderzoek ter zitting achterwege blijft, het onderzoek gesloten en de uitspraak bepaald op heden.
Overwegingen
Feiten en omstandigheden
1. [naam eigenaresse] (hierna: eigenaresse), dochter van eiser, is eigenaar van het pand met aanhorigheden aan het adres [adres] . Eiser is vruchtgebruiker hiervan (recht van bewoning). De benedenverdieping van het pand is een zelfstandige winkelruimte. Eigenaresse verhuurde deze winkelruimte van 1 september 2010 tot 1 september 2020 aan [naam 2] . Het boven de winkel gelegen woongedeelte van het pand wordt bewoond door eiser.
2. Op het perceel rust ingevolge het bestemmingsplan ‘Buitengebied Valkenburg aan de Geul 2012’, vastgesteld op 2 april 2012 (hierna: het bestemmingsplan) dat gold ten tijde van het bestreden besluit, de bestemming ‘Detailhandel’ met deels de functieaanduiding ‘kachelreparatie’. Het op 5 oktober 2020 vastgestelde bestemmingsplan ‘Initieel Omgevingsplan Valkenburg aan de Geul 2020’ kent, als consoliderend bestemmingsplan, in ieder geval voor zover hier relevant dezelfde regeling als het bestemmingsplan.
3. Het primaire besluit houdt, kort gezegd, in dat eiser vier bouwwerken bij het pand dient terug te brengen tot een oppervlakte van maximaal 70 m². De betreffende vier bouwwerken zijn op de bij het primaire besluit gevoegde foto aangeduid met de letters A, B, C en D. Voor deze bouwwerken is geen omgevingsvergunning verleend.
4. Bij het besluit van 18 september 2019 heeft verweerder de last onder meer in die zin gewijzigd dat eiser binnen drie maanden na verzending van dit besluit de bouwwerken C en D moet verwijderen en verwijderd houden. Over de bouwwerken A en B heeft verweerder geconcludeerd dat eiser het niet in zijn macht heeft deze te verwijderen en dat deze aanwezig blijven.
5. De rechtbank heeft in haar uitspraak van 7 juli 2020 het besluit van 18 september 2019 vernietigd. De rechtbank heeft daarbij geoordeeld dat verweerder onvoldoende had gemotiveerd dat de bouwwerken C en D niet tot het aan [naam 2] verhuurde winkelgedeelte behoren en dat daarom niet vaststaat dat eiser het in zijn macht heeft deze bouwwerken te verwijderen.
6. Naar aanleiding van deze uitspraak heeft verweerder op 18 september 2020 een nader onderzoek verricht naar de situatie van de gebouwen A tot en met D. Hiervan is op 6 oktober 2020 een rapport opgemaakt. Vervolgens heeft verweerder het bestreden besluit genomen. Verweerder stelt zich in het bestreden besluit op het standpunt dat eiser vruchtgebruiker is van de bouwwerken A tot en met D. Deze bouwwerken zijn vergunningplichtig, maar zonder vergunning gebouwd. Eiser houdt volgens verweerder de bouwwerken C en D in stand en overtreedt ten aanzien van die bouwwerken artikel 2.3a van de Wet algemene bepalingen omgevingsrecht (Wabo). Ook is door de bouwwerken C en D de totale oppervlakte aan bijbehorende bouwwerken die zich buiten het bouwvlak bevindt 77 m² groter dan op grond van het bestemmingsplan is toegestaan. Eiser overtreedt daardoor ook artikel 2.1, eerste lid, aanhef onder c, van de Wabo. Volgens het bestreden besluit heeft eiser het feitelijk in zijn macht om deze overtredingen in zoverre te beëindigen dat de oppervlakte aan bijbehorende bouwwerken wordt verminderd met 129 m² (dit is de totale oppervlakte van C en D). Verweerder heeft eiser daarom gelast de overtredingen voor zover deze aan de bouwwerken C en D zijn toe te schrijven, te beëindigen en beëindigd te houden door de bouwwerken C en D te verwijderen. Dit dient te gebeuren binnen acht weken na de verzenddatum van het bestreden besluit. Voldoet eiser niet, niet volledig of niet tijdig aan deze lastgeving, dan verbeurt hij een dwangsom van € 1.000 voor elke week dat de overtreding voortduurt, met een maximum van € 10.000.
7. Eiser heeft op 30 november 2020 beroep ingesteld tegen het bestreden besluit en verzocht om het treffen van een voorlopige voorziening. 
8. Verweerder heeft de begunstigingstermijn verlengd totdat op het verzoek om voorlopige voorziening uitspraak is gedaan. 
Procedurele aspecten
9. De voorzieningenrechter is van oordeel dat nader onderzoek (van de zijde van de rechtbank) niet kan bijdragen aan de beoordeling van de zaak. De voorzieningenrechter doet daarom op grond van artikel 8:86 van de Algemene wet bestuursrecht (Awb) niet alleen uitspraak op het verzoek om voorlopige voorziening, maar ook op het beroep.
10. De voorzieningenrechter heeft [naam 2] aanvankelijk als derde-partij in het beroep aangemerkt, maar is naar aanleiding van het onderzoek ter zitting, waar [naam 2] aanwezig was en over zijn belanghebbendheid is bevraagd, hiervan teruggekomen. [naam 2] is immers sinds 1 september 2020 geen huurder meer van de winkelruimte en aan hem is ook geen last onder dwangsom opgelegd.
11. Eiser heeft aangevoerd dat verweerder het verweerschrift pas op 22 januari 2021, dus vlak voor de zitting, in het geding heeft gebracht en dat dit in strijd is met de in artikel 8:42 van de Algemene wet bestuursrecht bepaalde termijn, met een goede procesorde en met het beginsel van equality of arms. 
11.1.
De voorzieningenrechter overweegt hierover als volgt. Op grond van artikel 8:42 van de Awb moet het bestuursorgaan binnen vier weken nadat de gronden van het beroepschrift aan het bestuursorgaan zijn verzonden de op de zaak betrekking hebbende stukken aan de bestuursrechter sturen en kan het bestuursorgaan een verweerschrift indienen. Zoals eiser zelf reeds in zijn brief van 5 maart 2021 opmerkt is op overschrijding van deze termijn geen wettelijke sanctie gesteld. De voorzieningenrechter ziet niet in dat het feit dat eiser, blijkens het verhandelde ter zitting, pas daags voor de zitting kennis heeft genomen van het verweerschrift, in dit geval in strijd is met een goede procesorde of het beginsel van equality of arms. Verweerder kan immers, indien de bestuursrechter niet om een verweerschrift verzoekt, ook ervoor kiezen zijn verweer pas ter zitting mondeling (al dan niet aan de hand van een pleitnota) in te brengen. Mede gelet op de inhoud van het verweerschrift heeft eiser naar het oordeel van de voorzieningenrechter ter zitting voldoende kunnen reageren op het standpunt van verweerder.  
12. Eiser heeft aangevoerd dat het primaire besluit is genomen naar aanleiding van een verzoek van de heer [naam 2] om ten aanzien van de bouwwerken handhavend op te treden. Volgens eiser had [naam 2] geen belang bij handhaving. Verweerder had het verzoek van [naam 2] daarom niet in behandeling mogen nemen in plaats van een last onder dwangsom op te leggen.
12.1.
De voorzieningenrechter is van oordeel dat verweerder het primaire besluit ook ambtshalve, dus zonder een voorafgaand handhavingsverzoek, mocht nemen. Op verweerder rust zelfs, mits sprake is van een overtreding en aan een aantal overige vereisten was voldaan, in beginsel de plicht om tot handhaving over te gaan. Verweerder heeft naar aanleiding van de beschikbare informatie daartoe (ambtshalve) besloten. Of die informatie afkomstig is van een belanghebbende is daarvoor niet van belang.
Inhoudelijke beoordeling van het bestreden besluit
13. De voorzieningenrechter stelt vast dat het bestreden besluit alleen ziet op de bouwwerken C en D. De voorzieningenrechter moet beoordelen of verweerder het primaire besluit in bezwaar (opnieuw) heeft mogen handhaven ten aanzien van deze bouwwerken. De voorzieningenrechter overweegt hierover als volgt.
14. Niet in geschil is dat de bouwwerken C en D omgevingsverguningplichtig zijn en dat voor deze bouwwerken geen omgevingsvergunning is verleend. Verder is niet in geschil dat de gezamenlijke oppervlakte van de bouwwerken groter is dan op grond van het bestemmingsplan is toegestaan. 
15. Eiser voert aan dat hij fysiek en financieel niet in staat is de bouwwerken te verwijderen. Ook stelt eiser dat hij het juridisch niet in zijn macht heeft om de overtredingen ongedaan te maken. Het recht van vruchtgebruik is destijds gevestigd op het gehele pand, maar volgens eiser is niet onaannemelijk dat dit recht, afgezien van de bovenwoning, is verwerkt door de verhuur aan [naam 2] . Als vruchtgebruiker heeft eiser bovendien slechts een beperkt recht. Eigenaresse is door natrekking eigenaar van de bouwwerken geworden en heeft het als zodanig in haar macht om de illegale situatie te beëindigen. Zij wil daar echter niet aan meewerken. Wanneer eiser de bouwwerken zou afbreken, zou hij inbreuk maken op het eigendomsrecht van eigenaresse en zich schuldig maken aan onrechtmatig handelen.
16. Volgens vaste rechtspraak van de Afdeling bestuursrechtspraak van de Raad van State (Afdeling), zoals die onder meer blijkt uit de uitspraak van 10 februari 2010 (ECLI:NL:RVS:2010: BL3326), geldt als voorwaarde voor het opleggen van een last onder dwangsom dat de overtreder het in zijn macht moet hebben om aan de illegale situatie een einde te maken. Daarvoor is nodig dat de overtreder juridisch en/of feitelijk in staat moet worden geacht om aan de lastgeving te voldoen. Gelet op het belastende karakter van een last onder dwangsom rust de bewijslast in dit verband in eerste instantie op verweerder.
17. De voorzieningenrechter stelt vast dat bij notariële akte van 13 december 1971 ten behoeve van eiser een recht van vruchtgebruik is gevestigd op het pand. Eiser heeft naar het oordeel van de voorzieningenrechter dan ook het vruchtgebruik van dit pand, inclusief de bouwwerken C en D. Eiser heeft, mede gelet op het feit dat de verhuur van een deel van het pand/perceel ten tijde van het bestreden besluit was beëindigd, niet aannemelijk gemaakt dat het vruchtgebruik voor wat betreft de bouwwerken C en D blijvend teniet is gegaan. 
18. De omvang van het recht van vruchtgebruik wordt bepaald door de omschrijving daarvan in de notariële akte. De voorzieningenrechter stelt vast dat daarin niets is geregeld over het oprichten van bouwwerken en/of het verwijderen van (illegale), al dan niet zelf opgerichte bouwwerken.
19. Op grond van artikel 3:207 van het Burgerlijk Wetboek (BW) mag een vruchtgebruiker de aan het vruchtgebruik onderworpen goederen gebruiken of verbruiken overeenkomstig de bij de vestiging van het vruchtgebruik gestelde regels of, bij gebreke van zodanige regels, met inachtneming van de aard van de goederen en de ten aanzien van het gebruik of verbruik bestaande plaatselijke gewoonten. Op grond van het tweede lid is een vruchtgebruiker voorts bevoegd tot alle handelingen die tot een goed beheer van de aan het vruchtgebruik onderworpen goederen dienstig kunnen zijn. Tot alle overige handelingen ten aanzien van die goederen zijn de hoofdgerechtigde en de vruchtgebruiker slechts tezamen bevoegd. Dit artikel is van overeenkomstige toepassing op het recht van bewoning (artikel 3:226, eerste lid, van het BW).
20. Sloop van illegale bebouwing kwalificeert naar het oordeel van de voorzieningenrechter niet als “gebruik”, "verbruik" of “een aan goed beheer dienstige handeling” in de zin van art. 3:207 van het BW maar als “overige handelingen” in de zin van die bepaling. Bevoegd tot "overige handelingen" zijn de hoofdgerechtigde (eigenaar) en vruchtgebruiker samen. Het gaat hier om de sloop van een gebouw waarvan eigenaresse (door natrekking) eigenaar is geworden, zodat sloop zonder haar toestemming en/of medewerking een inbreuk is of kan zijn op haar eigendomsrecht en leidt tot een afname van haar vermogen. Verweerder heeft dit in het bestreden besluit niet onderkend en is daarin niet ingegaan op de vraag in hoeverre eiser als vruchtgebruiker het in zijn macht heeft om de overtreding te beëindigen. In het eerdere besluit op bezwaar van besluit van 18 september 2019 heeft verweerder hierover slechts, zonder nadere motivering, aangegeven dat eiser als vruchtgebruiker in staat is om een einde te maken aan de illegale situatie. Verweerder heeft naar het oordeel van de voorzieningenrechter onvoldoende kennis vergaard over de voor beantwoording van deze vraag relevante feiten en heeft onvoldoende onderzocht of en gemotiveerd dat eiser het daadwerkelijk (juridisch) in zijn macht heeft de overtredingen te beëindigen. De voorzieningenrechter wijst in dit verband op het volgende.
20.1.
Uit het dossier blijkt niet dat eigenaresse toestemming heeft gegeven of anderszins instemt met verwijdering van de bouwwerken door eiser. Wel blijkt dat de eigenaresse zich heeft verzet tegen het aan haar gerichte voornemen tot handhavend optreden. Ook uit de brief van verweerder van 19 februari 2021 blijkt niet van een dergelijke instemming. Dat niet is gebleken dat eigenaresse niet akkoord is of zou zijn met de verwijdering en dat zij in haar zienswijze tegen het voornemen tot handhavend optreden heeft aangegeven dat toepassing van bestuursdwang een optie is, acht de voorzieningenrechter onvoldoende voor het oordeel dat zij dus toestemming geeft voor verwijdering van haar bouwwerken. Dat betekent dat gelet op artikel 3:207 van het BW de bevoegdheid van eiser om over te gaan tot verwijdering van eigendommen van eigenaresse niet vaststaat.
20.2.
Op grond van artikel 3:208, tweede lid, van het BW, is vruchtgebruiker bevoegd om door hem aan de zaak aangebrachte veranderingen en toevoegingen weg te nemen. Verweerder is niet ingegaan op de vraag in hoeverre dit onder de hier aan de orde zijnde omstandigheden en in het kader van de hier te beantwoorden vraag de natrekkingsregel van artikel 5:20, eerste lid, onderdeel e, van het BW (inhoudende, kort gezegd, dat eigendom van grond ook gebouwen en werken omvat die duurzaam met de grond verbonden zijn) opzij zet. De voorzieningenrechter acht bovendien van wezenlijk belang dat, gelet op de verschillende standpunten van de betrokken partijen zoals die blijken uit het dossier, en bij gebrek aan bewijs, niet vaststaat wie de bouwwerken heeft gerealiseerd. Eiser heeft verklaard dat niet hijzelf, maar [naam 2] de bouwwerken heeft gerealiseerd. Verweerder heeft hierover wisselende standpunten ingenomen. In het zienswijzenrapport stelt verweerder bijvoorbeeld dat eiser heeft verklaard dat hij de bouwwerken heeft gerealiseerd (hetgeen eiser dus ontkent) en ook in het verweerschrift neemt verweerder dit standpunt in, maar in het bestreden besluit staat: “Tot op heden is het voor het college nog steeds niet duidelijk wie de bouwwerken daadwerkelijk heeft gebouwd. Alle partijen (de [naam 1] , [naam eigenaresse] en de [naam 2] ) wijzen naar elkaar”. Dit volgt ook uit het aan het eerdere besluit op bezwaar ten grondslag gelegde advies van de commissie voor de bezwaarschriften van 30 juli 2019 (“noch op basis van de stukken noch op basis van het verhandelde ter zitting kan worden vastgesteld of bezwaarmaker destijds de bouwwerken B t/m D heeft opgericht”). Het onderzoeksrapport van 6 oktober 2020 gaat niet over de vraag wie de bouwwerken heeft opgericht. De voorzieningenrechter is van oordeel dat verweerder niet heeft aangetoond of aannemelijk heeft gemaakt dat eiser degene is die de bouwwerken heeft opgericht, zodat niet duidelijk is of eiser gerechtigd is deze als aangebrachte toevoeging weer weg te nemen. Als eigenaresse of [naam 2] de bouwwerken heeft opgericht dan ontleent eiser aan zijn recht van vruchtgebruik immers niet of in ieder geval niet zonder meer het recht deze af te breken en kan niet zonder meer worden aangenomen dat eiser beëindiging van de overtreding  (zelfstandig) in zijn macht heeft. 
20.3.
Dat eigenaresse stelt, zoals blijkt uit haar zienswijze tegen het aan haar gerichte voornemen tot handhavend optreden, weinig tot niets te zeggen te hebben over het pand en dat zij nimmer in staat is geweest illegaal bouwen op het perceel te voorkomen en het vruchtgebruik niet kan doen laten vervallen, en het daarom (feitelijk) niet in haar macht zou hebben om de overtredingen te beëindigen, maakt niet dat eiser gerechtigd is de bouwwerken te verwijderen. Dit betekent immers niet dat eiser het (juridisch) wel in zijn macht heeft de overtredingen te beëindigen. Bovendien is voor de voorzieningenrechter de feitelijke onmacht van eigenaresse en daarmee de (daaruit voortvloeiende) feitelijke macht van eiser niet duidelijk geworden, nu eigenaresse het pand wel deels, kennelijk niet met instemming van eiser als vruchtgebruiker, heeft kunnen verhuren aan [naam 2] en in 2018 nog heeft geprocedeerd tegen [naam 2] vanwege de door haar geconstateerde vervallen staat van het verhuurde.
20.4.
Door het ontbreken van toestemming van eigenaresse tot het verwijderen van de bouwwerken in combinatie met de onduidelijkheid over de vraag wie deze bouwwerken heeft opgericht – eiser, eigenaresse en [naam 2] wijzen immers allemaal naar elkaar – heeft verweerder gelet op het voorgaande onvoldoende gemotiveerd dat eiser het in zijn macht heeft de bouwwerken te verwijderen, nu dit juridisch een inbreuk op het eigendomsrecht van eigenaresse inhoudt of kan inhouden. Anders dan in de zaak die aan de orde was in de uitspraak van de Afdeling van 4 september 2002 (ECLI:NL:RVS:2002:AE7213) heeft eiser bovendien van meet af aan aangegeven dat hij beëindiging van de overtreding niet in zijn (juridische) macht heeft. De voorzieningenrechter is verder van oordeel dat vanwege voorgaande (mogelijke maar niet onderzochte) juridische beletselen niet zonder meer de conclusie kan worden getrokken dat eiser het feitelijk in zijn macht heeft de bouwwerken af te breken. Verweerder verwijst in dit verband naar de uitspraak van de Afdeling van 24 augustus 2016 (ECLI:NL:RVS:2016:2300), waaruit blijkt dat niet beslissend is of de overtreder eigenaar is van het betreffende bouwwerk, maar of hij het feitelijk in zijn macht heeft aan de lastgeving te voldoen. In de zaak die in die uitspraak aan de orde was, stond echter vast dat het bouwwerk door of in opdracht van de gestelde overtreder was geplaatst en heeft de Afdeling in aanmerking genomen dat aannemelijk was dat deze overtreder wel de eigenaar was (of althans dat het tegendeel niet aannemelijk was gemaakt).
20.5.
In het licht van het voorgaande heeft verweerder naar het oordeel van de voorzieningenrechter onvoldoende gemotiveerd waarom de keuze is gemaakt (enkel) eiser als vruchtgebruiker van het perceel aan te schrijven.
Conclusie
21. Het voorgaande betekent dat het bestreden besluit is genomen in strijd met artikel 3:2 en artikel 7:12 van de Awb. Daarom is het beroep gegrond en kan bestreden besluit niet in stand blijven. De voorzieningenrechter ziet geen mogelijkheid om zelf in de zaak te voorzien omdat op basis van het dossier en het verhandelde ter zitting niet duidelijk is of eiser het wel of niet in zijn macht heeft om de overtreding te beëindigen. Verweerder moet daarom zelf een nieuw besluit nemen.
22. Omdat na vernietiging van het bestreden besluit, het primaire besluit (vooralsnog) in stand blijft totdat verweerder opnieuw op het bezwaar heeft beslist, en de begunstigingstermijn, na verlenging door verweerder, afloopt direct nadat onderhavige uitspraak is gedaan, treft de voorzieningenrechter (op grond van artikel 8:72, vijfde lid, van de Awb) de voorlopige voorziening dat het primaire besluit wordt geschorst tot zes weken na bekendmaking van het nieuwe besluit op bezwaar (dus totdat de beroepstermijn tegen het nieuwe besluit op bezwaar is verstreken).
23. Nu op het beroep wordt beslist en het bestreden besluit wordt vernietigd, is er mede gelet op het bepaalde in artikel 8:85, tweede lid, onder c, van de Awb, geen aanleiding meer voor het treffen van een voorlopige voorziening (op grond van artikel 8:81, eerste lid, van de Awb) ten aanzien van het bestreden besluit. Het verzoek om het treffen van een voorlopige voorziening ten aanzien van het bestreden besluit wordt dan ook in zoverre afgewezen.
24.Omdat het beroep gegrond is, bepaalt de voorzieningenrechter dat verweerder aan eiser het door hem betaalde griffierecht voor het beroep (€ 178,00) vergoedt. Vanwege de uitkomst van de zaak ziet de voorzieningenrechter ook aanleiding te bepalen dat verweerder aan eiser het door hem betaalde griffierecht voor het verzoek om voorlopige voorziening vergoedt (€ 178,00).
25. De voorzieningenrechter veroordeelt verweerder in de door eiser gemaakte proceskosten. Vanwege de uitkomst van de zaak heeft die proceskostenveroordeling ook betrekking op het verzoek om voorlopige voorziening. Deze kosten stelt de voorzieningenrechter op grond van het Besluit proceskosten bestuursrecht voor de door een derde beroepsmatig verleende rechtsbijstand vast op € 1.602,00 (1 punt voor het indienen van het beroepschrift, 1 punt voor het indienen van het verzoekschrift om een voorlopige voorziening en 1 punt voor het verschijnen ter zitting met een waarde per punt van € 534,00 en een wegingsfactor 1) en een bedrag van € 35,84 aan reiskosten van eiser.
Beslissing
De voorzieningenrechter:
 verklaart het beroep gegrond en vernietigt het bestreden besluit;
 draagt verweerder op een nieuw besluit te nemen op het bezwaar met inachtneming van deze uitspraak;
 schorst het primaire besluit tot zes weken na bekendmaking van het nieuwe besluit op bezwaar;
 wijst het verzoek om voorlopige voorziening ten aanzien van het bestreden besluit af;
 draagt verweerder op het betaalde griffierecht van € 356,00 aan eiser te vergoeden;
 veroordeelt verweerder in de proceskosten van eiser tot een bedrag van € 1.637,84.
Deze uitspraak is gedaan door mr. A. Snijders, voorzieningenrechter, in aanwezigheid van 
mr. A.G.P.M. Zweipfenning, griffier. 
De beslissing is in het openbaar uitgesproken op 21 april 2021.
voorzieningenrechter
De griffier is verhinderd deze uitspraak te ondertekenen.
Een afschrift van deze uitspraak is verzonden aan partijen op: 21 april 2021
Rechtsmiddel
Tegen deze uitspraak kan voor zover daarbij is beslist op het beroep binnen zes weken na de dag van verzending daarvan hoger beroep worden ingesteld bij de Afdeling bestuursrechtspraak van de Raad van State. Voor zover in deze uitspraak is beslist op het verzoek om voorlopige voorziening ten aanzien het bestreden besluit staat daartegen geen beroep open.
</t>
  </si>
  <si>
    <t>ECLI:NL:RVS:2017:2748</t>
  </si>
  <si>
    <t xml:space="preserve">
Belastingblad 2018/218 met annotatie van R.A. Eskes
AB 2018/140 met annotatie van H.E. Bröring
Gst. 2018/70 met annotatie van M.E. Rog
JB 2017/196
JOM 2017/1046
JOM 2017/1057
JG 2017/57 met annotatie van Prof. mr. T. Barkhuysen, Mr. S.F.A. van Ravels
http://deeplink.rechtspraak.nl/uitspraak?id=ECLI:NL:RVS:2017:2748
text/html
public
2017-10-11T10:03:52
2017-10-11
Raad voor de Rechtspraak
nl
ECLI:NL:RVS:2017:2748 Raad van State , 11-10-2017 / 201605368/1/A3
Bij besluit van 11 augustus 2015 heeft het college aangewezen als terreinen, wegen en weggedeelten waar parkeren slechts is toegestaan tegen betaling van parkeerbelasting: alle parkeerapparatuurplaatsen en vergunninghoudersplaatsen in de tariefzones weergegeven op de bij het besluit behorende kaart (hierna: besluit I).
201605368/1/A3.
Datum uitspraak: 11 oktober 2017
AFDELING
BESTUURSRECHTSPRAAK
Uitspraak op de hoger beroepen van:
1.    Infotheek Groep B.V., gevestigd te Leiden,
2.    het college van burgemeester en wethouders van Leiden
appellanten,
tegen de uitspraak van de rechtbank Den Haag van 19 mei 2016 in zaken nrs. 15/6884 en 15/6885 in het geding tussen:
Infotheek
en
het college.
Procesverloop
Bij besluit van 11 augustus 2015 heeft het college aangewezen als terreinen, wegen en weggedeelten waar parkeren slechts is toegestaan tegen betaling van parkeerbelasting: alle parkeerapparatuurplaatsen en vergunninghoudersplaatsen in de tariefzones weergegeven op de bij het besluit behorende kaart (hierna: besluit I).
Bij afzonderlijk besluit van 11 augustus 2015 heeft het college nadere regels vastgesteld voor het aanvragen en verlenen van vergunningen (hierna: besluit II).
Tegen die besluiten heeft Infotheek beroep ingesteld.
Bij uitspraak van 19 mei 2016 heeft de rechtbank zich wat betreft besluit I onbevoegd verklaard en het beroepschrift van Infotheek gericht tegen dat besluit doorgezonden naar het college ter behandeling als bezwaarschrift. Zij heeft zich ook onbevoegd verklaard voor zover het beroep van Infotheek is gericht tegen besluit II.
Tegen deze uitspraak heeft Infotheek hoger beroep ingesteld. Het college heeft incidenteel hoger beroep ingesteld.
Infotheek en het college hebben een schriftelijke uiteenzetting gegeven.
De Afdeling heeft de zaak ter zitting behandeld op 30 mei 2017, waar Infotheek, vertegenwoordigd door mr. G.A. van der Veen en mr. T.G. Oztürk, beiden advocaat te Rotterdam, vergezeld door mr. T.B. Arens, bedrijfsjurist, en het college, vertegenwoordigd door mr. R. Lever, advocaat te Leiden, vergezeld door J. Smit, zijn verschenen.
Overwegingen
1.    De relevante bepalingen uit onder andere de Verordening op het gebruik van parkeerplaatsen en de verlening van vergunningen voor het parkeren 2015 (hierna: Parkeerverordening) en de Verordening op de heffing en invordering van parkeerbelastingen 2015 (hierna: Verordening parkeerbelastingen) zijn opgenomen in de bijlage bij deze uitspraak. Die bijlage is onderdeel van deze uitspraak.
Inleiding
2.    Infotheek is een internationaal opererende IT-hardware-, services- en softwareleverancier die sinds 1991 in Leiden is gevestigd. Infotheek heeft ruim 400 medewerkers in vaste dienst, waarvan 330 in Leiden. Volgens Infotheek zijn op het hoofdkantoor dagelijks gemiddeld 190 werknemers werkzaam, waarvan ongeveer 130 medewerkers met de auto komen. Daarnaast ontvangt zij op het hoofdkantoor tientallen bezoekers. Het hoofdkantoor is gelegen op bedrijventerrein De Waard te Leiden. Dat bedrijventerrein is, zo stelt Infotheek, moeilijk bereikbaar met het openbaar vervoer.
2.1.    In de binnenstad van Leiden en in een gedeelte rondom het station geldt betaald parkeren. In het kader van het terugdringen van de parkeerproblematiek en het vergroten van de leefbaarheid in de wijken, heeft het college de wens het betaald parkeren uit te breiden naar de wijken rondom het centrum. In die wijken, de zogenoemde schilwijken, heeft het college betaald parkeren ingevoerd, waarbij een onderverdeling is gemaakt in een parkeerzone B1, de binnenschil, en een parkeerzone B2, de buitenschil. In die parkeerzones gelden ook verschillende tarieven. Het college heeft de beide besluiten I en II vastgesteld in het kader van de uitbreiding van betaald parkeren naar de schilwijken. Het bedrijventerrein De Waard, alwaar het hoofdkantoor van Infotheek is gevestigd, is gelegen in zo’n schilwijk waar nu betaald parkeren geldt. Infotheek kan zich niet verenigen met het invoeren van betaald parkeren.
Besluitvorming
3.    Bij besluit I heeft het college aangewezen als terreinen, wegen en weggedeelten waar parkeren slechts is toegestaan tegen betaling van parkeerbelasting: alle parkeerapparatuurplaatsen en vergunninghoudersplaatsen in de tariefzones weergegeven op de bij het besluit behorende kaart.
    Daarnaast heeft het college bepaald dat tegen betaling van de belasting mag worden geparkeerd op parkeerapparatuurplaatsen en vergunninghouderplaatsen - met inachtneming van het tijdstip en de wijze waarop een en ander in de voorschriften is aangegeven op of bij de parkeerapparatuur en de daarbij behorende bebording.
    Tot slot heeft het college bij besluit I, tariefzones aangewezen op de bij het besluit behorende kaart.
3.1.    Bij besluit II heeft het college nadere voorschriften vastgesteld over onder meer werknemersvergunningen. Daarnaast heeft het college het maximumaantal te verlenen parkeervergunningen voor werknemers van een bedrijf vastgesteld voor bedrijventerrein De Waard. Besluit II bevat bovendien een bijlage waarin een gebiedsindeling voor werknemersvergunningen is opgenomen. Op die gebiedsindeling is met zwarte cijfers het maximumaantal werknemersvergunningen per gebied aangegeven. Voor bedrijventerrein De Waard geldt dat maximaal 325 werknemersvergunningen worden uitgegeven.
3.2.    Infotheek heeft beroep ingesteld tegen besluiten I en II.
Aangevallen uitspraak
4.    De rechtbank heeft zich in het kader van haar bevoegdheid om kennis te nemen van de door Infotheek ingestelde beroepen, gebogen over het antwoord op de vraag of tegen de besluiten I en II rechtsmiddelen kunnen worden aangewend.
    Ten aanzien van besluit I heeft de rechtbank vastgesteld dat op alle plaatsen waar tegen betaling van parkeerbelasting mag worden geparkeerd tevens door vergunninghouders of bezoekers mag worden geparkeerd en andersom. Volgens de rechtbank leidt deze vaststelling tot de conclusie dat in besluit I concreet is vastgesteld welke terreinen, wegen en tijdstippen zijn aangewezen voor betaald parkeren en voor het parkeren door vergunninghouders of bezoekers. Daarom is besluit I een concretiserend besluit van algemene strekking waarin naar plaats en naar tijdstippen toepassing van een in een algemeen verbindend voorschrift besloten norm is ingevuld, aldus de rechtbank. Tegen zo’n concretiserend besluit van algemene strekking kunnen rechtsmiddelen worden aangewend. Volgens de rechtbank dient dan ook eerst de bezwaarprocedure te worden doorlopen. Daarop heeft de rechtbank zich onbevoegd verklaard van het tegen besluit I ingestelde beroep kennis te nemen en beslist dat het beroepschrift naar het college dient te worden doorgezonden om het als bezwaarschrift in behandeling te nemen.
    Ten aanzien van besluit II heeft de rechtbank vastgesteld dat het college ter uitvoering van artikel 4 van de Parkeerverordening nadere voorschriften heeft gegeven voor het aanvragen en verlenen van vergunningen in de gebieden waarin betaald parkeren is ingevoerd. Volgens de rechtbank heeft besluit II daarom een regelend karakter en bevat het een zelfstandige normstelling. Om die reden kwalificeert besluit II als een algemeen verbindend voorschrift. Ingevolge artikel 8:3, aanhef en onder a, van de Algemene wet bestuursrecht (hierna: Awb), staat geen beroep open tegen een algemeen verbindend voorschrift. De rechtbank heeft zich daarom ook wat besluit II betreft, onbevoegd verklaard van het daartegen ingestelde beroep kennis te nemen.
Het geschil in hoger beroep
5.    Zowel Infotheek als het college kunnen zich niet verenigen met de uitspraak van de rechtbank. Het college heeft zijn hoger beroep gericht tegen de uitspraak van de rechtbank over besluit I. Infotheek heeft haar hoger beroep gericht tegen de uitspraak van de rechtbank over besluit II. De Afdeling zal de hoger beroepen ook in deze volgorde behandelen.
Het hoger beroep van het college
6.    Het college betoogt dat de rechtbank besluit I ten onrechte heeft aangemerkt als een concretiserend besluit van algemene strekking, waartegen rechtsmiddelen kunnen worden aangewend. Volgens het college is besluit I enerzijds gestoeld op artikel 7 van de Verordening Parkeerbelastingen en anderzijds op artikel 2 van de Parkeerverordening. Dat impliceert dat op alle parkeerplaatsen waar tegen betaling van parkeerbelasting mag worden geparkeerd, tevens mag worden geparkeerd door vergunninghouders of bezoekers en andersom. Besluit I valt volgens het college te duiden als een besluit waarbij een regime van fiscaal parkeren in het betreffende gebied is ingevoerd. Op grond van de belastingwetgeving staat tegen een dergelijk besluit geen bezwaar en beroep open bij de bestuursrechter. Omdat uit het beroepschrift van Infotheek volgt dat het is gericht tegen de uitbreiding van het betaald parkeren op het bedrijventerrein De Waard en niet zozeer tegen het besluit dat op plaatsen waar het regime van betaald parkeren is ingevoerd, vergunninghouders en bezoekers mogen parkeren, concludeert het college dat het beroep van Infotheek is gericht tegen een ingevolge de belastingwetgeving genomen besluit. De rechtbank had het beroep van Infotheek dan ook niet-ontvankelijk moeten verklaren.
6.1.    Gelet op het betoog van het college dient, naar het oordeel van de Afdeling, in de eerste plaats te worden beoordeeld of besluit I slechts is aan te merken als de invoering van fiscaal parkeren, als gevolg waarvan het besluit zich in de sfeer van de belastingwetgeving bevindt, of dat bij besluit I ook een vergunningstelsel is ingevoerd. Is bij besluit I namelijk ook een vergunningstelsel ingevoerd, dan is hiertegen ingevolge de Awb bezwaar en beroep mogelijk.
6.2.    Naar het oordeel van de Afdeling valt besluit I te splitsen in twee onderdelen, te weten een onderdeel dat betrekking heeft op de invoering van fiscaal parkeren, dat zijn grondslag vindt in artikel 7 van de Verordening Parkeerbelastingen en een onderdeel dat betrekking heeft op de invoering van een vergunningstelsel. Dit laatste onderdeel vindt zijn grondslag in artikel 2 van de Parkeerverordening. In deze bepaling is de bevoegdheid van het college opgenomen om terreinen en/of weggedeelten aan te wijzen die bestemd zijn voor het parkeren door vergunninghouders of voor het parkeren door bezoekers. Dat het besluit I niet alleen betrekking heeft op de invoering van fiscaal parkeren, maar ook op de invoering van een vergunningstelsel, volgt uit het feit dat besluit I het, zoals het college ook stelt, voor vergunninghouders mogelijk maakt om op alle plaatsen in het gebied, waar tegen betaling van parkeerbelasting mag worden geparkeerd, te parkeren. In zoverre is het gebied waarin fiscaal parkeren is ingevoerd, mede aangewezen als gebied waar een vergunningstelsel geldt. In het besluit I is in zoverre ook expliciet verwezen naar de bevoegdheid van het college, neergelegd in voormeld artikel 2 van de Parkeerverordening. Met het besluit I is binnen het aangewezen gebied, anders dan het college betoogt, niet alleen fiscaal parkeren, maar ook een vergunningstelsel ingevoerd. Besluit I is, voor zover daarbij een vergunningstelsel is ingevoerd, dan ook niet aan te merken als genomen ingevolge de belastingwetgeving.
6.3.    Het voorgaande leidt tot de conclusie dat ingevolge de Awb tegen besluit I bezwaar en beroep openstaan. De Afdeling wijst in dit kader ook op overweging 2.3.3 van haar uitspraak van 5 november 2008, ECLI:NL:RVS:2008:BG3374. De Afdeling ziet in dit verband tot slot geen grond voor het oordeel dat de rechtbank het beroep niet-ontvankelijk had moeten verklaren, omdat het slechts zou zijn gericht tegen het onderdeel van besluit I waarmee fiscaal parkeren is ingevoerd.
6.4.    Zoals de Afdeling in overweging 4 van haar uitspraak van 18 november 2015, ECLI:NL:RVS:2015:3510 heeft overwogen, is, indien niet in de verordening zelf een gebied is aangewezen waar een verbod of gebod geldt, maar is bepaald dat aanwijzing geschiedt bij nader besluit van het orgaan dat de verordening heeft vastgesteld of van een ander orgaan, die aanwijzing een concretiserend besluit van algemene strekking. Het verbod of gebod dat in de verordening is neergelegd, is de normstelling. Begrenzingen in het aanwijzingsbesluit zijn geen normen of aanvullende normen en maken niet dat het aanwijzingsbesluit een algemeen verbindend voorschrift is.
6.5.    De gebiedsaanwijzing heeft plaatsgevonden bij nader besluit van het college. Gelet op voormelde uitspraak, is die aanwijzing een concretiserend besluit van algemene strekking. De rechtbank is dan ook terecht tot diezelfde conclusie gekomen. Zij heeft het beroepschrift daarom eveneens terecht doorgezonden naar het college ter behandeling als bezwaarschrift.
6.6.    Niettemin dient, zoals de Afdeling eerder heeft overwogen in haar uitspraak van 18 februari 2009, ECLI:NL:RVS:2009:BH3959 een beroep in rechte tegen een primair besluit, als het tot een uitspraak komt, niet-ontvankelijk te worden verklaard. Omdat de rechtbank zich onbevoegd heeft verklaard van het beroep gericht tegen besluit I kennis te nemen, in plaats van het beroep niet-ontvankelijk te verklaren, is het incidenteel hoger beroep van het college gegrond. De aangevallen uitspraak dient in zoverre te worden vernietigd. Het college dient het beroepschrift van Infotheek, gericht tegen besluit I als bezwaarschrift af te handelen. Doende hetgeen de rechtbank zou behoren te doen, zal de Afdeling het beroep bij de rechtbank niet-ontvankelijk verklaren.
Het hoger beroep van Infotheek
7.    Infotheek voert aan dat de rechtbank besluit II ten onrechte heeft gekwalificeerd als algemeen verbindend voorschrift waartegen op grond van artikel 8:3 van de Awb geen rechtsmiddelen kunnen worden aangewend. Volgens haar concretiseert besluit II een algemene norm die ligt besloten in artikel 4 van de Parkeerverordening. Die norm wordt geconcretiseerd naar zowel tijd als plaats. Voor een bepaalde categorie van vergunningen, te weten de werknemersvergunningen, worden in besluit II namelijk acht verschillende gebieden onderscheiden. Vervolgens geldt voor deze vergunningen dat ze per gebied worden verleend met een aangegeven maximum. Een werknemersvergunninghouder kan daarom slechts parkeren binnen de terreinen/straatsecties die vallen binnen de gebiedsindeling opgenomen op de kaart behorende bij besluit II, aldus Infotheek. Daarnaast concretiseert besluit II de werking van de verschillende categorieën van vergunningen door per categorie van vergunninghouders vast te stellen binnen welke tijden hiervan gebruik kan worden gemaakt. Aldus gelden voor verschillende vergunninghouders verschillende tijden voor het gebruik van de vergunning. Besluit II heeft, volgens Infotheek, anders dan de rechtbank heeft geoordeeld, geen regelend, maar een concretiserend karakter.
7.1.    In besluit II zijn nadere voorschriften opgenomen met betrekking tot het gebruik van parkeerplaatsen en de verlening van vergunning voor het parkeren als bedoeld in de parkeerverordening. Meer in het bijzonder is in artikel 6 van besluit II, dat over werknemersvergunningen gaat en waarop de door Infotheek aangedragen hogerberoepsgronden zien, geregeld dat werknemersvergunningen worden verleend op basis van een gebiedsindeling zoals aangegeven op een kaart behorende bij besluit II. Daarnaast is per deelgebied een maximaal aantal werknemersvergunningen vastgesteld. Ook is in die bepaling het maximum aantal te verlenen vergunningen voor werknemers van een bedrijf opgenomen. Daarnaast volgt uit voormeld artikel 6 van besluit II in welke gebieden een werknemersvergunning geldig is en op welke tijdstippen.
    Besluit II vindt zijn grondslag in artikel 4 van de Parkeerverordening. Die bepaling geeft het college de bevoegdheid nadere regels vast te stellen voor het aanvragen en verlenen van vergunningen. Het college heeft met het vaststellen van besluit II gebruikgemaakt van deze regelgevende bevoegdheid die de gemeenteraad hem met voormeld artikel 4 van de Parkeerverordening heeft gegeven. Het besluit heeft, naar het oordeel van de Afdeling, een algemeen karakter nu de daarin besloten liggende normen een toetsingsmaatstaf vormen voor iedere aanvraag voor een werknemersvergunning. Daarbij gaat het om zelfstandige normen, gericht tot aanvragers van een werknemersvergunning en niet, zoals Infotheek betoogt, om een nadere concretisering van een in een algemeen voorschrift besloten liggende norm. Met artikel 4 van de Parkeerverordening waarnaar Infotheek in dat kader verwijst, is, zoals hiervoor is overwogen, aan het college een regelgevende bevoegdheid toegekend. Voor zover de nadere voorschriften, neergelegd in artikel 6 van besluit II, een nadere concretisering bevatten, ziet deze concretisering op de te verlenen vergunningen en de voorwaarden waaronder deze vergunningen kunnen worden verkregen en gebruikt. Deze concretiseringen doen echter niet af aan het karakter algemeen verbindend voorschrift van besluit II.
7.2.    Gelet op het voorgaande heeft de rechtbank dan ook op goede gronden geoordeeld dat besluit II een regelend karakter heeft en een zelfstandige normstelling bevat, zodat het moet worden aangemerkt als een algemeen verbindend voorschrift. Zoals de rechtbank verder met juistheid heeft geconcludeerd, kan ingevolge artikel 8:3, aanhef en onder a, van de Awb, gelezen in samenhang met artikel 7:1 van de Awb geen rechtsmiddel worden aangewend tegen een algemeen verbindend voorschrift. Zij heeft zich terecht onbevoegd verklaard om van het tegen het besluit II ingestelde beroep kennis te nemen.
7.3.    Het hoger beroep van Infotheek is ongegrond.
Conclusie
8.    De Afdeling komt tot de conclusie dat het incidenteel hoger beroep van het college gegrond is. De aangevallen uitspraak dient, voor zover de rechtbank zich onbevoegd heeft verklaard kennis te nemen van het beroep van Infotheek gericht tegen besluit I, te worden vernietigd. Doende hetgeen de rechtbank zou behoren te doen, zal de Afdeling dat beroep tegen besluit I niet-ontvankelijk verklaren. Het hoger beroep van Infotheek is ongegrond. De aangevallen uitspraak dient in zoverre te worden bevestigd.
9.    Voor een proceskostenveroordeling bestaat geen aanleiding.
Beslissing
De Afdeling bestuursrechtspraak van de Raad van State:
I.    verklaart het incidenteel hoger beroep van het college van burgemeester en wethouders van Leiden gegrond;
II.    vernietigt de uitspraak van de rechtbank Den Haag van 19 mei 2016 in zaken nrs. 15/6884 en 15/6885, voor zover de rechtbank zich onbevoegd heeft verklaard van het beroep van Infotheek Groep B.V. gericht tegen het besluit van 11 augustus 2015 met kenmerk K.31.1, kennis te nemen;
III.    verklaart het door Infotheek Groep B.V. bij de rechtbank ingestelde beroep voor zover gericht tegen dat besluit niet-ontvankelijk;
IV.    verklaart het hoger beroep van Infotheek Groep B.V. ongegrond;
V.    bevestigt de aangevallen uitspraak voor het overige.
Aldus vastgesteld door mr. H.G. Lubberdink, voorzitter, en mr. B.P. Vermeulen en mr. J.Th. Drop, leden, in tegenwoordigheid van mr. R. Grimbergen, griffier.
w.g. Lubberdink    w.g. Grimbergen
voorzitter    griffier
Uitgesproken in het openbaar op 11 oktober 2017
581.  BIJLAGE
Gemeentewet
Artikel 225
1. In het kader van de parkeerregulering kunnen de volgende belastingen worden geheven:
a. een belasting ter zake van het parkeren van een voertuig op een bij de belastingverordening dan wel krachtens de belastingverordening in de daarin aangewezen gevallen door het college te bepalen plaats, tijdstip en wijze;
b. een belasting ter zake van een van gemeentewege verleende vergunning voor het parkeren van een voertuig op de in die vergunning aangegeven plaats en wijze;
(…).
Artikel 231
1. Onverminderd het overigens in deze paragraaf bepaalde geschieden de heffing en de invordering van gemeentelijke belastingen met toepassing van de Algemene wet, de Invorderingswet 1990 en de Kostenwet invordering rijksbelastingen als waren die belastingen rijksbelastingen.
(…).
Algemene wet inzake rijksbelastingen
Artikel 26
1 In afwijking van artikel 8:1 van de Algemene wet bestuursrecht kan tegen een ingevolge de belastingwet genomen besluit slechts beroep bij de bestuursrechter worden ingesteld, indien het betreft:
a. een belastingaanslag, daaronder begrepen de in artikel 15 voorgeschreven verrekening, of
b. een voor bezwaar vatbare beschikking.
(…).
Algemene wet bestuursrecht
Artikel 8:3
Geen beroep kan worden ingesteld tegen een besluit:
a. inhoudende een algemeen verbindend voorschrift of een beleidsregel,
b. inhoudende de intrekking of de vaststelling van de inwerkingtreding van een algemeen verbindend voorschrift of een beleidsregel,
c. inhoudende de goedkeuring van een besluit, inhoudende een algemeen verbindend voorschrift of een beleidsregel of de intrekking of de vaststelling van de inwerkingtreding van een algemeen verbindend voorschrift of een beleidsregel.
(…).
Verordening op het gebruik van parkeerplaatsen en de verlening van vergunningen voor het parkeren 2015
Artikel 2 Aanwijzen plaatsen en tijden
2.1 Het College wijst, bij openbaar te maken besluit, terreinen en/of weggedeelten aan die bestemd zijn voor het parkeren door vergunninghouders of voor het parkeren door bezoekers. Daarbij kan zij weggedeelten aanwijzen die alleen bestemd zijn voor het parkeren van één bepaalde categorie vergunninghouders.
2.2 Het College wijst, bij openbaar te maken besluit, de tijdstippen aan waarop het parkeren aan vergunninghouders en bezoekers is toegestaan.
2.3 Het College wijst, bij openbaar te maken besluit, de betaald parkeerzones aan zoals genoemd in artikel 3.
Artikel 3 Verlenen vergunning
3.1 Het College verleent op een daartoe strekkende aanvraag een vergunning voor het parkeren op vergunninghouderplaatsen en parkeerapparatuur-plaatsen.
3.2 Een vergunning kan worden verleend aan de eigenaar of houder van een motorvoertuig of brommobiel wanneer deze:
(…)
b. uit hoofde van een beroep of bedrijf gevestigd is binnen één van de betaald parkeerzones en aantoont dat het in het belang van diens beroeps- of bedrijfsuitoefening noodzakelijk is in die zone een motorvoertuig te parkeren en die niet op andere wijze in parkeerruimte kan voorzien. De hiervoor bedoelde noodzaak wordt slechts aanwezig geacht, indien voor het vervoer van zware, kwetsbare of omvangrijke goederen, over de auto moet kunnen worden beschikt, te noemen bedrijfsvergunning.
(…)
3.5 Aan een werkgever gevestigd binnen één van de betaald parkeerzones kan voor het parkeren van de werknemer een parkeervergunning worden verstrekt, te noemen werknemersvergunning.
(…).
Artikel 4 Aanvragen vergunning
4.1 Het College kan met inachtneming van het bepaalde in de volgende leden van dit artikel, nadere regels vaststellen voor het aanvragen en verlenen van vergunningen.
4.2 Het College stelt, bij openbaar te maken besluit, het maximaal aantal uit te geven vergunningen en kraskaarten vast.
4.3 Het College kan, indien reeds zoveel vergunningen zijn verleend dat op grond van het besluit als bedoeld in het tweede lid van dit artikel geen vergunningen meer kunnen worden verleend:
a. de aanvraag voor een bewonersvergunning voor onbepaalde tijd op een wachtlijst plaatsen. Wanneer de aanvraag afkomstig is van een bewoner van 65 jaar of ouder en voldaan is aan alle overige voorwaarden, wordt direct een vergunning verleend.
b. de aanvraag voor een werknemersvergunning voor onbepaalde tijd op een wachtlijst plaatsen.
Verordening op de heffing en invordering van parkeerbelastingen 2015
Artikel 2 Belastbaar feit
Onder de naam "parkeerbelastingen" worden de volgende belastingen geheven:
a. een belasting ter zake van het parkeren van een voertuig op een bij, dan wel krachtens deze verordening in de daarin aangewezen gevallen door het College van Burgemeester en Wethouders te bepalen plaats, tijdstip en wijze;
b. een belasting ter zake van een van gemeentewege verleende vergunning voor het parkeren van een voertuig op de in die vergunning aangegeven plaats en wijze.
Artikel 7 Bevoegdheid tot aanwijzing parkeerplaatsen
De aanwijzing van de plaats waar, het tijdstip en de wijze waarop tegen betaling van de belasting bedoeld in artikel 2, onderdeel a, mag worden geparkeerd geschiedt in alle gevallen door het college van burgemeester en wethouders bij openbaar te maken besluit.
</t>
  </si>
  <si>
    <t>ECLI:NL:RVS:2021:2825</t>
  </si>
  <si>
    <t>2825</t>
  </si>
  <si>
    <t xml:space="preserve">
JOM 2021/560
Module Ruimtelijke ordening 2021/8559
Jurisprudentie Grondzaken 2022/8
http://deeplink.rechtspraak.nl/uitspraak?id=ECLI:NL:RVS:2021:2825
text/html
public
2021-12-15T10:16:35
2021-12-16
Raad voor de Rechtspraak
nl
ECLI:NL:RVS:2021:2825 Raad van State , 15-12-2021 / 202005133/1/R1
Bij besluit van 9 juli 2020 heeft de raad van de gemeente Weesp het exploitatieplan "Eerste herziening exploitatieplan Bloemendalerpolder" vastgesteld. Het project Bloemendalerpolder voorziet in de herontwikkeling van een landbouwgebied in Weesp tot een woonwijk met 2.750 woningen en commerciële en maatschappelijke voorzieningen. Daarnaast is ruimte gereserveerd voor de aanleg van een landschappelijke inpassing van de locatie in de vorm van "structureel groen en water" en voor de aanleg van een ontsluitingsweg tussen de A1, de Bloemendalerpolder en Weesp. Om de ontwikkeling juridisch-planologisch mogelijk te maken zijn op 11 juli 2016 twee bestemmingsplannen vastgesteld, namelijk het bestemmingsplan "Bloemendalerpolder voormalig grondgebied Muiden" en het bestemmingsplan "Bloemendalerpolder Weesp". Bij beide plannen hoort het eveneens door de raad op 11 juli 2016 vastgestelde exploitatieplan "Bloemendalerpolder".
202005133/1/R1.
Datum uitspraak: 15 december 2021
AFDELING
BESTUURSRECHTSPRAAK
Uitspraak in het geding tussen:
[appellant], wonend te Weesp,
en
de raad van de gemeente Weesp,
verweerder.
Procesverloop
Bij besluit van 9 juli 2020 heeft de raad het exploitatieplan "Eerste herziening exploitatieplan Bloemendalerpolder" vastgesteld.
Tegen dit besluit heeft [appellant] beroep ingesteld.
De raad heeft een verweerschrift ingediend.
[appellant], de raad en GEM Bloemendalerpolder C.V. hebben nadere stukken ingediend.
De Afdeling heeft de zaak ter zitting behandeld op 2 september 2021, waar [appellant], en de raad, vertegenwoordigd door mr. N.A.E. van Offeren, mr. N. Berg en ir. N.E. van Dixhoorn, zijn verschenen. Voorts is ter zitting GEM Bloemendalerpolder C.V., vertegenwoordigd door [gemachtigde] en bijgestaan door mr. H.E. Ellerman, advocaat te Amsterdam, als partij gehoord.
Overwegingen
Inleiding
1.       Het project Bloemendalerpolder voorziet in de herontwikkeling van een landbouwgebied in Weesp tot een woonwijk met 2.750 woningen en commerciële en maatschappelijke voorzieningen. Daarnaast is ruimte gereserveerd voor de aanleg van een landschappelijke inpassing van de locatie in de vorm van "structureel groen en water" en voor de aanleg van een ontsluitingsweg tussen de A1, de Bloemendalerpolder en Weesp. Om de ontwikkeling juridisch-planologisch mogelijk te maken zijn op 11 juli 2016 twee bestemmingsplannen vastgesteld, namelijk het bestemmingsplan "Bloemendalerpolder voormalig grondgebied Muiden" en het bestemmingsplan "Bloemendalerpolder Weesp". Bij beide plannen hoort het eveneens door de raad op 11 juli 2016 vastgestelde exploitatieplan "Bloemendalerpolder".
2.       Op 9 juli 2020 heeft de raad het thans voorliggende exploitatieplan "Eerste herziening exploitatieplan Bloemendalerpolder" vastgesteld. Deze herziening van het exploitatieplan wijzigt het woningbouwprogramma, de fasering van de ontwikkeling van de woonvelden en de koppeling tussen het bouwen van woningen en de realisatie van de ontsluitingsweg inclusief de nieuwe aansluiting op de A1.
3.       [appellant] woont aan de [locatie] in het exploitatieplangebied. Ter plaatse geldt het bestemmingsplan "Bloemendalerpolder Weesp". [appellant] kan zich niet verenigen met de herziening van het exploitatieplan, omdat hij vreest voor een aantasting van zijn woon- en leefklimaat. Zijn beroep richt zich tegen artikel 4.3 van de regels van het exploitatieplan dat ziet op de ontwikkeling van structureel groen en water en artikel 5.1.2 van de regels van het exploitatieplan ten aanzien van sociale huurwoningen.
Toetsingskader
4.       De relevante exploitatieplanregels en regelgeving staan, voor zover die niet in de overwegingen zijn opgenomen, in de bijlage van deze uitspraak. Deze bijlage maakt deel uit van de uitspraak.
Procedureel
Gewijzigd vastgesteld
5.       [appellant] betoogt dat in het besluit van 9 juli 2020 ten onrechte vermeld staat dat het exploitatieplan gewijzigd is vastgesteld. Volgens [appellant] blijkt noch uit de transcriptie van de raadsvergadering, noch uit de toelichting bij het raadsbesluit dat het besluit van 9 juli 2020 is gewijzigd ten opzichte van het ontwerpbesluit. Om die reden kan het besluit niet in stand blijven, aldus [appellant].
5.1.    De Afdeling begrijpt [appellant] aldus dat er een discrepantie bestaat tussen enerzijds het vaststellingsbesluit en anderzijds de vastgestelde planstukken en dat dit leidt tot rechtsonzekerheid. De raad heeft toegelicht dat in het vaststellingsbesluit wordt gedoeld op drie wijzigingen die zijn doorgevoerd ten opzichte van het ontwerpbesluit, waarbij de eerste twee wijzigingen taalkundig van aard zijn en de derde wijziging de aanpassing van de woorden "afhankelijke deskundige" naar "onafhankelijke deskundige" in paragraaf 4.4 van de plantoelichting betreft. De Afdeling stelt vast dat deze wijzigingen inderdaad zijn doorgevoerd in de planstukken behorende bij het vaststellingsbesluit van 9 juli 2020. Gelet hierop ziet de Afdeling geen aanleiding voor het oordeel dat het exploitatieplan is vastgesteld in strijd met de rechtszekerheid.
Het betoog slaagt niet.
Inhoudelijk
Groen en water
6.       [appellant] vreest voor een aantasting van zijn woon- en leefklimaat, omdat volgens hem met het vervallen van de norm van 1,37 hectare groen en water per hectare woningbouw zoals opgenomen in het voormalige artikel 4.3 van het exploitatieplan, niet langer gewaarborgd is dat voldoende groen en water wordt aangelegd. Hij vreest met name dat er nagenoeg geen recreatieve voorzieningen in zijn directe woonomgeving aangelegd zullen worden. Ook wordt volgens hem nu niet langer voldaan aan de eisen uit de Samenwerkings- en Uitvoeringsovereenkomst Bloemendalerpolder (hierna: de SUOK) van 26 september 2012, waarin staat dat de ontwikkeling van woningbouw parallel moet plaatsvinden aan de ontwikkeling van groen en water. [appellant] voert in dit verband aan dat het plangebied groter is dan het plangebied van het exploitatieplan. Dit heeft volgens hem tot gevolg dat groen en water ook buiten de begrenzing van het exploitatiegebied kan plaatsvinden. [appellant] voert verder aan dat de term "in ontwikkeling brengen" in de artikelen 4.3 en 4.4 van de herziening maken dat de aanleg van groen en water onvoldoende gewaarborgd is. Ook vreest [appellant] dat artikel 4.4 onvoldoende waarborg biedt, omdat er volgens hem een kans bestaat dat nooit toegekomen wordt aan een 1.500e woning.
6.1.    Artikel 4.3 van de regels van het voorheen geldende exploitatieplan "Bloemendalerpolder" luidde: "Van elke hectare binnen de bestemming Woongebied waarop de vergunning voor het bouwen van woningen met de daarbij behorende gronden (waaronder mede de openbare ruimte wordt gerekend die ten behoeve van het betreffende bouwplan wordt gerealiseerd) ziet, wordt 1,37 hectare aan structureel groen en water ingericht binnen het exploitatiegebied."
6.2.    Artikel 4.3 en artikel 4.4 van de regels van de voorliggende herziening van het exploitatieplan luiden:
4.3 Om te voldoen aan de afspraken in de SUOK dient de ontwikkeling van groengebieden parallel plaats te vinden aan de ontwikkeling van woongebieden.
4.4 de vergunning voor het bouwen van de 1500e woning in het exploitatiegebied kan niet worden verleend voordat 50% van het te realiseren structureel groen en blauw in ontwikkeling is gebracht. Onder ‘in ontwikkeling is gebracht’ wordt verstaan: gronden waarvoor ten minste werken en werkzaamheden zijn gemeld, zoals bedoeld in 2.2.
[…]."
6.3.    Bij de beantwoording van de vraag of de opname in een exploitatieplan van eisen en/of regelingen, als bedoeld in artikel 6.13, eerste lid, onder c, onderdeel 5 en het tweede lid, onder b en c, van de Wet ruimtelijke ordening (hierna: de Wro) noodzakelijk is komt de raad beoordelingsruimte toe. En indien de raad de opname van dergelijke eisen en/of regelingen noodzakelijk acht, dan komt hem vervolgens bij de beantwoording van de vraag op welke wijze hij een dergelijke eis en/of regel vorm geeft beleidsruimte toe.
6.4.    In paragraaf 3.2 van de toelichting van het bestemmingsplan staat dat de in de SUOK afgesproken verplichting over de realisering van groen voor rood nader is uitgewerkt in het exploitatieplan, waaronder het gelijk opgaan van de rode en de groene ontwikkeling. Dit wordt bevestigd in paragraaf 2.6 van de toelichting van de voorliggende herziening van het exploitatieplan. Hieruit volgt dat de afspraak over de parallelle ontwikkeling van groen en rood in artikel 4.3 van het voorheen geldende exploitatieplan was vertaald naar een factor 1,37 die de verdeling tussen rood en groen vastlegde. De raad heeft toegelicht dat toepassing van deze factor niet werkbaar bleek in de praktijk bij de toetsing van individuele aanvragen voor een omgevingsvergunning voor de bouw van woningen. Dat is de reden waarom de raad ervoor heeft gekozen deze norm te vervangen door de artikelen 4.3 en 4.4 van de herziene exploitatieplanregels. Gelet op de beleidsruimte die de raad toekomt bij de wijze waarop hij een dergelijke eis en/of regeling die hij noodzakelijk acht vorm geeft, heeft de raad naar het oordeel van de Afdeling zich in redelijkheid op het standpunt kunnen stellen dat geen noodzaak bestond om vast te houden aan artikel 4.3 van de regels van het oorspronkelijke exploitatieplan. Hierbij neemt de Afdeling het volgende in aanmerking.
6.5.    De raad heeft toegelicht dat de uitgangspunten die bij de vaststelling van het bestemmingsplan in het kader van een goede ruimtelijke ordening zijn gehanteerd voor het ontwikkelen van "rood" en "groen" voldoende gewaarborgd zijn in de herziening van het exploitatieplan, in het bijzonder in de herziene artikelen 4.3 en 4.4. De raad heeft daarbij toegelicht dat in artikel 4.3. van de exploitatieplanregels is geborgd dat de ontwikkeling van groengebieden (lees: structureel groen en blauw) parallel plaatsvindt aan de ontwikkeling van woongebieden en dat gezien artikel 4.4 van de planregels de omgevingsvergunning voor het bouwen van de 1.500e woning niet verleend kan worden voordat het te realiseren structureel groen en blauw in ontwikkeling is gebracht. De Afdeling begrijpt de raad aldus dat hij de opname van een verdergaande regeling in het exploitatieplan voor het aan te leggen groen en blauw niet noodzakelijk vindt. In hetgeen [appellant] heeft aangevoerd ziet de Afdeling geen aanleiding om te oordelen dat de raad zich niet in redelijkheid op dit standpunt heeft kunnen stellen. Hiertoe overweegt de Afdeling het volgende.
7.       Het betoog van [appellant] dat met het laten vervallen van de factor 1,37 ten onrechte niet langer een minimum wordt gesteld aan de omvang van het groen dat uiteindelijk op grond van de exploitatieplanregels moet worden aangelegd, volgt de Afdeling niet. Reden hiervoor is dat bij de aanvraag van een omgevingsvergunning voor bouwen, gelet op artikel 2.10, eerste lid, onder c, van de Wabo, wordt getoetst aan in ieder geval artikel 4.3 van de herziene exploitatieplanregels. Op grond van artikel 4.3 van de exploitatieplanregels moet de ontwikkeling van woongebieden parallel plaatsvinden aan de ontwikkeling van groengebieden. In paragraaf 2.4 van de toelichting van de herziening ziet de Afdeling de bevestiging dat voor het antwoord op de vraag wat in artikel 4.3 onder ‘groengebieden’ moet worden verstaan, in ieder geval gekeken moet worden naar artikel 1, onder f, van de regels (de definitie van structureel groen en water) van de herziening in samenhang bezien met "Kaart A-7: Structureel groen en water" (bijlage 1 bij het exploitatieplan). Hieruit volgt dat het project Bloemendalerpolder is onderverdeeld in vijf deelgebieden A-E en dat het exploitatieplangebied bestaat uit deelgebied C tot en met E. Op "Kaart A-7: Structureel groen en water" staat per deelgebied vermeld hoeveel hectare aan structureel groen- en water ontwikkeld moet worden. Hieruit leidt de Afdeling af dat in deelgebieden C tot en met E in totaal 206 hectare (ongeveer 60% van het exploitatieplangebied) aan structureel groen- en water moet worden ontwikkeld, waarmee gewaarborgd is dat in het exploitatieplangebied in totaal 206 hectare aan structureel groen en blauw moet worden aangelegd. De woning van [appellant] ligt in deelgebied E, waarbinnen 67,3 hectare aan structureel groen en water moet worden ontwikkeld.        
7.1.1. Het betoog van [appellant] dat artikel 4.4 onvoldoende waarborg biedt omdat mogelijk (bijvoorbeeld bij een faillissement van de projectontwikkelaars) nooit wordt toegekomen aan de vergunningverlening van de 1.500e woning, slaagt op grond van het volgende evenmin. GEM Bloemendalerpolder C.V. heeft ter zitting toegelicht dat de bouw van inmiddels al ongeveer 1.100 tot 1.200 nieuwbouwwoningen in het exploitatieplangebied is vergund. Onder die omstandigheden en gezien de huidige ontwikkelingen op de woningmarkt vindt de raad het aannemelijk dat uiteindelijk zal worden toegekomen aan de 1.500e woning. De Afdeling vindt de verwezenlijking van deze aanname met de raad aannemelijk. Hierbij neemt de Afdeling ook in aanmerking de toelichting van de raad dat feitelijk al een aanzienlijk deel van het groen is gerealiseerd.
7.1.2. [appellant] heeft verder ter zitting nog toegelicht dat het exploitatieplangebied voornamelijk bestaat uit voormalig weiland, dat voormalig weiland volgens hem niet kan worden aangemerkt als "recreatief groen" of "natuurgroen" en dat hij, nu niet duidelijk is wat in artikel 4.4 van de herziene exploitatieplanregels moet worden verstaan onder "in ontwikkeling brengen", vreest dat deze weilanden uiteindelijk nooit worden ontwikkeld tot recreatief groen dan wel natuurgroen. Hierover overweegt de Afdeling het volgende. Zowel in artikel 4.3 als artikel 4.4 wordt gesproken van ontwikkeling plaatsvinden/in ontwikkeling brengen. Onder het in ontwikkeling brengen wordt blijkens artikel 4.4 verstaan: gronden waarvoor ten minste werken en werkzaamheden zijn gemeld. Hieruit leidt de Afdeling af dat onder de term "ontwikkeling van groengebied" niet slechts wordt verstaan het enkel en alleen ongebruikt/ongeroerd laten van het voormalige weiland. Het geheel ongeroerd laten van gronden betreft immers geen "in ontwikkeling brengen". Een bevestiging van deze uitleg ziet de Afdeling onder meer in het Programma van Eisen Robuust Groen Blauw d.d. 1 maart 2012 (p. 1 t/m 6) (hierna: PvE RGB), bijlage 4 bij het exploitatieplan, dat, gelet op artikel 2.1 van de exploitatieplanregels, deel uit maakt van de eisen en regels van het exploitatieplan en van toepassing is op de uitvoering van werken en werkzaamheden in het exploitatieplangebied waartoe artikel 4.3 verplicht bij de ontwikkeling van woongebieden. In het PvE RGB staat bijvoorbeeld dat moet worden aangegeven op welke manier de recreatieve bereikbaarheid van het groen-blauw vanuit de nieuwe en bestaande woongebieden is geborgd. Ook moet worden aangegeven op welke manier de natuurwaarden in het gebied bijdragen aan de recreatieve kwaliteit van het gebied.
7.1.3. Voor zover [appellant] in zoverre aldus moet worden begrepen dat  de ontwikkeling van recreatieve voorzieningen in het exploitatieplangebied uit een oogpunt van een goede ruimtelijke ordening nadrukkelijker geregeld had moeten worden in het exploitatieplan, overweegt de Afdeling het volgende. In een bestemmingsplan worden de uitgangspunten neergelegd van hetgeen de raad uit een oogpunt van een goede ruimtelijke noodzakelijk acht. Een exploitatieplan regelt onder meer wat betreft de inrichting van de openbare ruimte de verdere uitvoering van dat bestemmingsplan. Zoals reeds hiervoor overwogen onder 6.3 komt de raad bij de wijze waarop een eis en/of regel als bedoeld in artikel 6.13, eerste lid, onder c, onderdeel 5 en het tweede lid, onder b en c, van de Wro, wordt vormgegeven, beleidsruimte toe.
Gezien hetgeen reeds hiervoor in 7 tot en met 7.1.2 is overwogen ziet de Afdeling in hetgeen [appellant] heeft aangevoerd geen aanleiding voor het oordeel dat de raad niet in redelijkheid heeft kunnen afzien van een verdere specificering van recreatieve voorzieningen dan de raad in de voorliggende herziening van het exploitatieplan heeft gedaan. Overigens wijst de Afdeling erop dat het voormalige artikel 4.3 geen meer expliciete regeling over de ontwikkeling van recreatieve voorzieningen bevatte.
Het betoog van [appellant] slaagt niet.
7.2.    Over het betoog van [appellant] dat het voorliggende exploitatieplan met het laten vervallen van de factor 1,37 in strijd komt met de afspraken die in het kader van de ontwikkeling van groen-blauw door onder meer het rijk, de provincie, het hoogheemraadschap en betrokken gemeenten en projectontwikkelaars zijn gemaakt in het SUOK, overweegt de Afdeling dat de SUOK geen deel uitmaakt van de herziening van het exploitatieplan. Reeds daarom kan de door [appellant] gestelde niet naleving van de SUOK niet leiden tot een vernietiging van het bestreden besluit. De Afdeling laat hetgeen [appellant] over het SUOK heeft aangevoerd verder dan ook buiten beschouwing.
7.3.    Ten aanzien van het betoog van [appellant] dat een gemeenteambtenaar - na de vaststelling van de herziening van het exploitatieplan - op 23 december 2020 aan hem heeft toegezegd dat de waarborg van de aanleg van 1,37 hectare groen en water per hectare woningbouw alsnog zal worden gehandhaafd in het exploitatieplangebied, overweegt de Afdeling dat deze gestelde, door de raad betwiste, toezegging is gedaan na de vaststelling van het voorliggende exploitatieplan en alleen daarom al niet tot een vernietiging van het besluit van 9 juli 2020 kan leiden.
Het betoog faalt.
Sociale huurwoningen
8.       [appellant] betoogt verder dat de eis in artikel 5.1.2 van de planregels van het exploitatieplan dat een extra 5,5% van de te realiseren woningen een maximale huur van € 710,‐ per maand dient te hebben, zal leiden tot overlast, onveilige situaties en daarmee een aantasting van zijn woongenot. In dit kader stelt hij dat sociale huurwoningen ten onrechte in de buurt van winkelvoorzieningen gerealiseerd mogen worden. [appellant] stelt, ter onderbouwing van zijn betoog, dat de gemeente Weesp bekend is met overlast bij winkelcentra die omringd zijn met sociale huurwoningen. Hierbij wijst [appellant] op een krantenartikel, waarin het winkelcentrum Hogewey staat genoemd als plek voor criminele hangjeugd. Bekende voorbeelden zijn verder het August Allebéplein en Holendrecht, aldus [appellant].
8.1.    Artikel 5.1.1 van de planregels van het exploitatieplan luidt: "Minimaal 5% van de te realiseren woningen dienen een VON‐prijs te hebben tot € 195.000,‐ (prijspeil 1‐1‐2016). Deze woningen of een deel daarvan mogen ook als huurwoningen worden gerealiseerd, waarbij de maximale huur € 710,‐ per maand bedraagt (prijspeil 1‐1‐2016).
Artikel 5.1.2 luidt: "Aanvullend op het gestelde in artikel 5.1.1 dient een extra 5,5% van de te realiseren woningen een maximale huur van € 710,‐ per maand te hebben (prijspeil 1‐1‐2016)."
8.2.    De Afdeling is van oordeel dat de raad in redelijkheid heeft kunnen voorzien in een vereiste op grond waarvan nog eens 5,5% extra van de te realiseren woningen een maximale huur van € 710,‐ per maand mag hebben. Daarbij acht de Afdeling van belang dat het bestemmingsplan "Bloemendalerpolder Weesp" geen regels bevat over de te realiseren woningbouwcategorieën en dat de raad, onder verwijzing naar de Woonvisie 2017 (hierna: de woonvisie), heeft toegelicht dat een behoefte aan sociale woningbouw bestaat in Weesp. Met de toevoeging van artikel 5.1.2 komt het totaal aantal sociale huurwoningen en hiermee vergelijkbare goedkope koopwoningen voor de wijk op 10,5%. Dit percentage ligt volgens de raad veel lager dan gemiddeld in Weesp en ook aanzienlijk lager dan het landelijk gemiddelde, waar een percentage van 25-30% gebruikelijk is. [appellant] heeft dit niet gemotiveerd bestreden. De Afdeling is dan ook van oordeel dat de raad in redelijkheid heeft kunnen voorzien in de eis dat nog eens 5,5% extra woningen met een maximale huur van € 710,‐ per maand gerealiseerd moeten worden.
Het betoog faalt.
8.3.    [appellant] betoogt dat sociale huurwoningen uit een oogpunt van een goede ruimtelijke ordening ten onrechte in de buurt van winkelvoorzieningen gerealiseerd mogen worden. Die afweging is echter, gelet op artikel 3.1 van de Wet ruimtelijke ordening, reeds in het kader van de bestemmingsplanprocedure gemaakt. Gelet hierop dient de ruimtelijke aanvaardbaarheid van sociale woningbouw nabij winkelvoorzieningen in beginsel als ruimtelijk aanvaardbaar te worden beschouwd. Ten aanzien van de gestelde gevolgen van de vereiste ontwikkeling van extra sociale woningbouw voor de openbare orde overweegt de Afdeling dat, wat daar ook van zij, voor zover die gevolgen leiden tot strijd met de openbare orde, dat een kwestie is van handhaving die in deze procedure niet aan de orde kan komen (vergelijk de uitspraak van 16 september 2020, ECLI:NL:RVS:2020:2249).
Het betoog slaagt niet.
Schade        
9.       Naar aanleiding van het betoog van [appellant] dat hij ten gevolge van het exploitatieplan schade lijdt, overweegt de Afdeling dat [appellant] niet aannemelijk heeft gemaakt dat hij door de vaststelling van de herziening van het exploitatieplan zodanige schade heeft geleden dat de raad het exploitatieplan om die reden niet in redelijkheid heeft kunnen vaststellen.
Het betoog slaagt niet.
Overig
10.     De Afdeling ziet ook verder in hetgeen [appellant] heeft aangevoerd geen aanleiding voor het oordeel dat het exploitatieplan is voorbereid of genomen in strijd met het recht.
Conclusie
11.     Het beroep is ongegrond.
12.     De raad hoeft geen proceskosten te vergoeden. 
Beslissing
De Afdeling bestuursrechtspraak van de Raad van State
verklaart het beroep ongegrond.
Aldus vastgesteld door mr. J.E.M. Polak, lid van de enkelvoudige kamer, in tegenwoordigheid van mr. E.C. Stoof, griffier.
Het lid van de enkelvoudige kamer is verhinderd de uitspraak te ondertekenen.         
De griffier is verhinderd de uitspraak te ondertekenen.
Uitgesproken in het openbaar op 15 december 2021
749-928
BIJLAGE - wettelijk kader
Wet ruimtelijke ordening
Artikel 3.1
"1. De gemeenteraad stelt voor het gehele grondgebied van de gemeente een of meer bestemmingsplannen vast, waarbij ten behoeve van een goede ruimtelijke ordening de bestemming van de in het plan begrepen grond wordt aangewezen en met het oog op die bestemming regels worden gegeven. Deze regels betreffen in elk geval regels omtrent het gebruik van de grond en van de zich daar bevindende bouwwerken. Deze regels kunnen tevens strekken ten behoeve van de uitvoerbaarheid van in het plan opgenomen bestemmingen, met dien verstande dat deze regels ten aanzien van woningbouwcategorieën uitsluitend betrekking hebben op percentages gerelateerd aan het plangebied.
[…]."
Artikel 6.13
"1. Een exploitatieplan bevat:
[…]
c.
[…]
5˚. Voor zover nodig een fasering van de uitvoering van werken, werkzaamheden, maatregelen en bouwplannen, en zo nodig koppelingen hiertussen;
2. Een exploitatieplan kan bevatten:
[…];
b. eisen voor de werken en werkzaamheden voor het bouwrijp maken van het exploitatiegebied, de aanleg van nutsvoorzieningen, en het inrichten van de openbare ruimte in het exploitatiegebied;
c. regels omtrent het uitvoeren van de onder b bedoelde werken en werkzaamheden;
d. een uitwerking van de in artikel 3.1, eerste lid, en artikel 2.22, zesde lid, van de Wet algemene bepalingen omgevingsrecht bedoelde regels met betrekking tot de uitvoerbaarheid;
[…]."
De regels van de herziening van het exploitatieplan "Eerste herziening exploitatieplan Bloemendalerpolder"
Artikel 1, luidt: "In deze eisen en regels wordt verstaan onder:
[…]
c. werken en werkzaamheden: werken en werkzaamheden zoals bedoeld in de omschrijving van werken en werkzaamheden voor het bouwrijp maken van het exploitatiegebied, de aanleg van nutsvoorzieningen, en het inrichten van de openbare ruimte in het exploitatieplangebied, zoals weergegeven op kaart B-1".
[…]
f. structureel groen en water: groen- en waterelementen met een minimale breedte van 50 m.
Artikel 2.1 luidt: "Op werken en werkzaamheden zijn de volgende documenten van toepassing:
- Definitief Programma van Eisen Rood d.d. 14 juni 2012 (pag. 1 t/m 52)
- Programma van Eisen Robuust Groen‐Blauw Bloemendalerpolder d.d. 1 maart 2012 (pag. 1 t/m 6);
- Definitief Programma Van Eisen Blauw Bloemendalerpolder Hoogheemraadschap Amstel Gooi en Vecht d.d. maart 2012 (pag. 1 t/m 9);
- Definitief programma van Eisen Grijs d.d. 14 juni 2012 (pag. 1 t/m 3).
Deze documenten maken deel uit van de eisen en regels van dit exploitatieplan
</t>
  </si>
  <si>
    <t>ECLI:NL:RVS:2014:1646</t>
  </si>
  <si>
    <t>1646</t>
  </si>
  <si>
    <t xml:space="preserve">
http://deeplink.rechtspraak.nl/uitspraak?id=ECLI:NL:RVS:2014:1646
text/html
public
2014-05-07T10:33:08
2014-05-07
Raad voor de Rechtspraak
nl
ECLI:NL:RVS:2014:1646 Raad van State , 07-05-2014 / 201306402/1/R1
Bij besluit van 23 april 2013 heeft de deelraad het bestemmingsplan "Spaarndammers en Zeehelden" vastgesteld.
201306402/1/R1.
Datum uitspraak: 7 mei 2014
AFDELING
BESTUURSRECHTSPRAAK
Uitspraak in het geding tussen:
1. [appellant sub 1], wonend te Amsterdam,
2. de vereniging Vereniging tot Behoud van het Westerdok, gevestigd te Amsterdam en [appellant sub 2B], wonend te Amsterdam,
appellanten,
en
de stadsdeelraad West van de gemeente Amsterdam, (thans: de raad van de gemeente Amsterdam),
verweerder.
Procesverloop
Bij besluit van 23 april 2013 heeft de deelraad het bestemmingsplan "Spaarndammers en Zeehelden" vastgesteld.
Tegen dit besluit hebben [appellant sub 1] en de Vereniging en [appellant sub 2B] beroep ingesteld.
De deelraad heeft een verweerschrift ingediend.
De Vereniging en [appellant sub 2B] hebben een nader stuk ingediend.
De zaak is door een meervoudige kamer van de Afdeling verwezen naar een enkelvoudige.
De Afdeling heeft de zaak ter zitting behandeld op 15 april 2014, waar [appellant sub 1], de Vereniging en [appellant sub 2B], vertegenwoordigd onderscheidenlijk bijgestaan door [gemachtigde], en de raad, vertegenwoordigd door mr. F. Arents, werkzaam bij de gemeente, zijn verschenen.
Overwegingen
1. Het plan voorziet in een juridisch-planologische regeling voor de Spaarndammerbuurt en de Zeeheldenbuurt in Amsterdam.
2. Bij de vaststelling van een bestemmingsplan heeft de deelraad beleidsvrijheid om bestemmingen aan te wijzen en regels te geven die de deelraad uit een oogpunt van een goede ruimtelijke ordening nodig acht. De Afdeling toetst deze beslissing terughoudend. Dit betekent dat de Afdeling aan de hand van de beroepsgronden beoordeelt of aanleiding bestaat voor het oordeel dat de deelraad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Ontvankelijkheid
3. Ingevolge artikel 1:2, eerste lid, van de Algemene wet bestuursrecht (hierna: Awb) wordt onder belanghebbende verstaan: degene wiens belang rechtstreeks bij een besluit is betrokken.
Ingevolge artikel 1:2, derde lid, van de Awb worden ten aanzien van rechtspersonen als hun belangen mede beschouwd de algemene en collectieve belangen die zij krachtens hun doelstellingen en blijkens hun feitelijke werkzaamheden in het bijzonder behartigen.
3.1. Uit artikel 1:2, derde lid, van de Awb volgt dat voor het opkomen in rechte ter behartiging van algemene en collectieve belangen de eis van rechtspersoonlijkheid geldt om als belanghebbende te kunnen worden aangemerkt.
3.2. Het staat vast dat de Vereniging niet is opgericht bij notariële akte en dat zij niet beschikt over statuten. De Vereniging kan niettemin deelnemen aan dit geding, indien zij is aan te merken als een vereniging met beperkte rechtsbevoegdheid, ook wel informele vereniging genoemd, in de zin van artikel 2:26 van het Burgerlijk Wetboek. Zoals de Afdeling eerder heeft overwogen in haar uitspraak van 12 maart 2008 in zaak nr. 200704378/1 is daartoe onder meer vereist dat het om een organisatorisch verband moet gaan dat is opgericht voor een bepaald doel, zodat sprake moet zijn van regelmatige ledenvergaderingen, een bestuur en een samenwerking die op enige continuïteit is gericht. Ter zitting heeft de Vereniging toegelicht dat ledenvergaderingen niet worden gehouden, tenzij een concrete gebeurtenis daartoe aanleiding geeft. Reeds gelet hierop is de Afdeling van oordeel dat de Vereniging niet voldoet aan de vereisten om te kunnen worden aangemerkt als een vereniging met beperkte rechtsbevoegdheid. De Vereniging kan derhalve niet worden aangemerkt als belanghebbende in de zin van artikel 1:2 van de Awb.
Het beroepschrift van de Vereniging is ondertekend door [appellant sub 2B]. Ter zitting is vast komen te staan dat [appellant sub 2B] tevens heeft beoogd op eigen naam beroep in te stellen. Hij heeft eveneens de zienswijze van de Vereniging ondertekend. [appellant sub 2B] woont in de directe nabijheid van een aantal ontwikkelingen waartegen het beroep van de Vereniging en [appellant sub 2B] is gericht. [appellant sub 2B] is belanghebbende bij het bestreden besluit.
Uit het voorgaande volgt dat het beroep van de Vereniging en [appellant sub 2B], voor zover ingesteld door de Vereniging, niet-ontvankelijk is.
Het beroep voor het overige
4. Voor zover [appellant sub 1] en [appellant sub 2B] betogen dat het bestreden besluit onzorgvuldig is voorbereid omdat de presentatie van het project "Kop Westerdok" op 5 september 2012 onvolledig is geweest en omdat zij niet betrokken zijn bij de voorbereiding van het "Stedenbouwkundig plan Barentszplein en omgeving", vastgesteld door de deelraad op 18 september 2007, overweegt de Afdeling als volgt. Ingevolge artikel 3.8, eerste lid, van de Wet ruimtelijke ordening is op de voorbereiding van een bestemmingsplan afdeling 3.4 van de Awb van toepassing. Deze procedure vangt aan met de terinzagelegging van het ontwerpplan. Nu het betoog van [appellant sub 1] en [appellant sub 2B] ziet op de periode die voorafgaat aan de terinzagelegging van het ontwerpplan, kan dit gelet op het voorgaande geen gevolgen hebben voor de rechtmatigheid van het bestreden besluit.
Wat betreft het betoog van [appellant sub 1] en [appellant sub 2B] dat zij en andere omwonenden onvoldoende betrokken zijn bij de voorbereiding van het plan overweegt de Afdeling dat een ieder zienswijzen tegen het ontwerpplan bij de deelraad naar voren had kunnen brengen. Het voeren van overleg met mogelijke belanghebbenden maakt geen deel uit van de bestemmingsplanprocedure. De door [appellant sub 1] en [appellant sub 2B] aangevoerde omstandigheid kan het bestreden besluit derhalve niet aantasten. Het betoog faalt.
5. [appellant sub 1] en [appellant sub 2B] betogen dat geen behoefte bestaat aan de voorziene loopsteiger en de ligplaatslocatie voor pleziervaartuigen in het noordelijke deel van het Westerdok, de zogeheten Kop Westerdok. Zij voeren hiertoe aan dat slechts een beperkt aantal voetgangers gebruik zal maken van de looproute die door de aanleg van de loopsteiger wordt gerealiseerd en dat geenszins vaststaat dat de zogeheten "Robinsonade", waarvan de voorziene loopsteiger deel uitmaakt, volledig gerealiseerd zal worden. Verder voeren zij aan dat in dit deel van het plangebied voldoende ligplaatslocaties voor pleziervaartuigen beschikbaar zijn. Zij wijzen hierbij op de bestaande ligplaatslocatie aan de Zandhoek op ongeveer 75 m afstand tot de Kop Westerdok.
5.1. Volgens de deelraad maakt de voorziene loopsteiger deel uit van een wandelroute om en door de Zeeheldenbuurt. Deze wandelroute maakt deel uit van een groter project, de zogeheten "Robinsonade". De steiger heeft onder meer tot doel het Westerdok toegankelijker te maken voor het publiek en bij te dragen aan de beleving van dit waterrijke gebied. Het plan voorziet tevens in de verplaatsing van de bestaande ligplaatslocatie voor fluisterbootjes naar de Kop Westerdok, aldus de deelraad.
5.2. [appellant sub 1] en [appellant sub 2B] zijn bewoners van een appartementengebouw aan de Kop Westerdok. Direct ten oosten van dit gebouw ligt de straat Westerdoksdijk. Direct ten westen van het appartementengebouw is een ander gebouw gesitueerd, het Westerdokhuis. De twee gebouwen vormen ruimtelijk bezien een "rechthoek" die in het westen wordt begrensd door de straat Bokkinghangen en in het zuiden door water, het Westerdok. Het plan voorziet onder meer in een loopsteiger direct ten zuiden van voornoemd rechthoek, die de straten Bokkinghangen en Westerdoksdijk rechtstreeks met elkaar verbindt. Het plan voorziet tevens in ligplaatsen voor woonboten en pleziervaartuigen op het water direct ten zuiden van de voorziene loopsteiger, met dien verstande dat de locatie voor woonboten voorzien is ten zuiden van het Westerdokhuis en de locatie voor pleziervaartuigen gerealiseerd wordt ten zuiden van het appartementengebouw waarin [appellant sub 1] en [appellant sub 2B] wonen.
5.3. In de plantoelichting staat dat de Zeeheldenbuurt gekenmerkt wordt door zijn ligging aan het IJ, naast het gebied van de Westelijke Eilanden met zijn grachten, dokken en kaden. Om het eilandkarakter van de Zeeheldenbuurt te versterken, wordt de Robinsonade aangelegd. Door een nieuwe openbare ruimte aan het water te realiseren, wordt de relatie tussen de buurt en het water versterkt. De Robinsonade wordt een onderdeel van een reeks voetgangersvoorzieningen die samen een rondwandeling door de buurt vormen. Andere onderdelen zijn onder andere het nieuwe plein op de Kop van Diemenstraat en de wandelsteigers die langs de Kop van Diemenstraat in de Oude Houthaven en langs de kade van Kop Westerdok lopen. Vanuit stedenbouwkundig oogpunt is het belangrijk dat een breed publiek uit de Zeeheldenbuurt kan genieten van de Kop Westerdok, aldus de plantoelichting.
5.4. De Afdeling is van oordeel dat de omstandigheid dat niet alle delen van het project "Robinsonade" gerealiseerd zullen worden, wat daar ook van zij, niet betekent dat aan de voorziene loopsteiger geen behoefte bestaat. Met de loopsteiger wordt een rechtstreekse verbinding gerealiseerd tussen de straten Westerdoksdijk en Bokkinghangen. In de bestaande situatie worden deze straten verbonden door het Barentszplein, hetgeen een langere route is, omdat voetgangers om het gebouwencomplex aan het Barentszplein - het appartementengebouw van [appellant sub 1] en [appellant sub 2B] en het Westerdokhuis - heen moeten lopen. [appellant sub 1] en
[appellant sub 2B] hebben niet aannemelijk gemaakt dat slechts een te verwaarlozen aantal voetgangers gebruik zal maken van de voorziene loopsteiger.
De Afdeling overweegt dat het plan voorziet in de verplaatsing van de bestaande ligplaatslocatie voor pleziervaartuigen naar de Kop Westerdok. Met de voorziene ligplaatslocatie wordt derhalve niet beoogd de bestaande capaciteit aan ligplaatsen voor pleziervaartuigen te vergroten.
In hetgeen [appellant sub 1] en [appellant sub 2B] hebben aangevoerd ziet de Afdeling geen aanleiding voor het oordeel dat de deelraad zich niet in redelijkheid op het standpunt heeft kunnen stellen dat behoefte bestaat aan de voorziene loopsteiger en de ligplaatslocatie voor pleziervaartuigen. Het betoog faalt.
6. [appellant sub 1] en [appellant sub 2B] betogen dat de loopsteiger en de ligplaatslocatie voor pleziervaartuigen leiden tot een aantasting van hun woon- en leefgenot. Het gebruik van de steiger door voetgangers en voor het afmeren van pleziervaartuigen leidt tot geluidsoverlast en een aantasting van de privacy. [appellant sub 1] en [appellant sub 2B] wijzen in dit verband op een vergelijkbare zaak, waarin de rechter heeft geoordeeld dat een steiger voor pleziervaartuigen leidt tot ernstige overlast voor de bewoners van woningen aan de Kloveniersburgwal. [appellant sub 2B] stelt verder dat de deelraad uitgaat van een ligplaatslocatie ten behoeve van tien fluisterbootjes, maar dat de capaciteit van de ligplaatslocatie niet is vastgelegd in de planregels. Bovendien kunnen ter plaatse ook pleziervaartuigen met een verbrandingsmotor afmeren.
[appellant sub 1] en [appellant sub 2B] vrezen verder voor overlast vanwege de verlichting van de loopsteiger, vervuiling van het water tussen de steiger en de bebouwing ten noorden daarvan, de gevolgen voor de veiligheid omdat de loopsteiger openbaar toegankelijk zal zijn en de gevolgen van het gebruik van de steiger voor de verkeersveiligheid ter plaatse van de Westerdoksdijk.
6.1. Volgens de deelraad leidt het plan niet tot een ernstige aantasting van het woon- en leefgenot van [appellant sub 1] en [appellant sub 2B], gelet op de afstand van minimaal 5 m tussen de loopsteiger en de ligplaatslocatie voor pleziervaartuigen tot het appartementengebouw in samenhang met de beperkte omvang van de ontwikkeling.
6.2. Aan een strook grond direct ten zuiden van het Westerdokhuis is de bestemming "Verkeer - Verblijfsgebied" toegekend. Deze strook heeft een breedte van ongeveer 4 m.
Aan de gronden direct ten zuiden van het appartementengebouw waarin [appellant sub 1] en [appellant sub 2B] wonen is de bestemming "Water - 1" toegekend, met de aanduiding "specifieke vorm van water - ligplaatsen pleziervaartuigen". Aan de gronden met deze aanduiding die op een afstand van 5 m en minder tot het appartementengebouw zijn gesitueerd is tevens de aanduiding "steiger uitgesloten" toegekend.
6.3. Ingevolge artikel 19, lid 19.1, onder b, van de planregels zijn de voor "Verkeer - Verblijfsgebied" aangewezen gronden bestemd voor fiets- en voetpaden.
Ingevolge artikel 20, lid 20.1, zijn de voor "Water - 1" aangewezen gronden bestemd voor:
a. water;
[…];
d. waterbouwkundige kunstwerken;
alsmede voor:
e. ligplaatsen ten behoeve van pleziervaartuigen en passagiersvaartuigen ter plaatse van de aanduiding "specifieke vorm van water - ligplaatsen pleziervaartuigen";
[…].
Ingevolge lid 20.2.1 mag op en onder de in lid 20.1 genoemde gronden slechts worden gebouwd ten behoeve van de aldaar genoemde bestemming.
Ingevolge lid 20.2.2, onder e, geldt dat geen steigers zijn toegestaan ter plaatse van de aanduiding "steiger uitgesloten".
Ingevolge artikel 1, lid 1.56, wordt onder "pleziervaartuig" verstaan: een schip, hoofdzakelijk gebruikt en bestemd voor
niet-bedrijfsmatige varende recreatie.
Ingevolge lid 1.69, wordt onder waterbouwkundige kunstwerken verstaan: kunstwerken, verband houdend met de gebruiksmogelijkheden van het water, zoals steigers, remmingswerken, afmeervoorzieningen, kades en bruggen.
Ingevolge lid 20.3.1 wordt als verboden gebruik in ieder geval aangemerkt het gebruik van gronden met de bestemming "Water - 1" als ligplaats voor woonboten, passagiersvaartuigen, pleziervaartuigen, bedrijfsvaartuigen en stationerende vaartuigen, zulks met uitzondering van de op grond van lid 20.1 toegestane ligplaatsen.
6.4. Wat betreft het betoog van [appellant sub 1] en [appellant sub 2B] dat onduidelijk is of het gemeentebestuur in staat zal zijn de vervuiling van het water tussen de voorziene loopsteiger en de gebouwen direct ten noorden daarvan voldoende tegen te gaan en dat de loopsteiger zal leiden tot een aantasting van de veiligheid vanwege zijn publieke karakter oordeelt de Afdeling dat dit ziet op aspecten van handhaving. Deze kunnen niet aan de orde komen in de bestemmingsplanprocedure. Het betoog faalt.
6.5. De Afdeling overweegt dat de capaciteit van de ligplaatslocatie weliswaar niet expliciet is vastgelegd, maar dat de fysieke omvang van het gebied een beperking stelt aan het aantal pleziervaartuigen dat ter plaatse afgemeerd kan worden. De oppervlakte van de gronden aangewezen als ligplaatslocatie bedraagt ongeveer 480 m². De deelraad heeft zich op het standpunt gesteld dat ter plaatse ten hoogste tien pleziervaartuigen gelijktijdig af kunnen meren, gelet op de gebruikelijke omvang van een pleziervaartuig en de omstandigheid dat een deel van de beschikbare ruimte ingenomen zal worden door steigers. De Afdeling acht dit standpunt niet onjuist.
6.6. De Afdeling overweegt dat de minimale afstand tussen de loopsteiger en de ligplaatslocatie voor pleziervaartuigen en de zuidgevel van het appartementengebouw van [appellant sub 1] en [appellant sub 2B] 5 m bedraagt. Op de gronden tussen de zuidgevel van het appartementengebouw en de voorziene loopsteiger kunnen geen steigers worden gerealiseerd. Deze gronden kunnen niet in gebruik worden genomen voor het afmeren van pleziervaartuigen. Het betoog van [appellant sub 2B] dat in het plan de afstand van 5 m niet is vastgelegd, mist feitelijke grondslag.
[appellant sub 1] en [appellant sub 2B] hebben niet aannemelijk gemaakt dat de eventuele verlichting van de loopsteiger, gelet ook op de omvang van deze ontwikkeling, leidt tot een onaanvaardbare vorm van lichthinder.
De Afdeling is van oordeel dat de deelraad zich in redelijkheid op het standpunt heeft kunnen stellen dat het gebruik van de loopsteiger door voetgangers niet leidt tot gevolgen die ongebruikelijk zijn binnen een stedelijke omgeving. Hierbij is van belang dat [appellant sub 1] en [appellant sub 2B] niet aannemelijk hebben gemaakt dat dit gebruik wezenlijk verschilt van het gebruik van een voetpad of trottoir nabij een woning.
Wat betreft de gevolgen van het gebruik van de ligplaatslocatie voor pleziervaartuigen voor het akoestisch klimaat overweegt de Afdeling als volgt. Het appartementengebouw van [appellant sub 1] en [appellant sub 2B] ligt in een waterrijke omgeving, in de directe nabijheid van het IJ. Kenmerkend voor dit deel van het plangebied is de ligging van woningen direct aan water en het betrekkelijk intensieve gebruik van de waterwegen voor de pleziervaart. Ook op andere locaties binnen het plangebied is voorzien in ligplaatslocaties voor pleziervaartuigen in de directe nabijheid van woningen. Het betreft de locaties aan de Le Mairegracht en de Van Noordtgracht. De deelraad heeft zich ter zitting op het standpunt gesteld dat een gebruik van de ligplaatslocatie voor motorboten niet leidt tot onaanvaardbare geluidsoverlast en dat in zoverre geen noodzaak bestaat om alleen zogeheten fluisterbootjes toe te staan, gelet op de omstandigheid dat ter plaatse maximaal tien pleziervaartuigen afgemeerd kunnen worden en de afstand van minimaal 5 m tot het appartementengebouw. De Afdeling acht dit standpunt niet onredelijk.
[appellant sub 1] en [appellant sub 2B] hebben in het kader van hun betoog verwezen naar de uitspraak van de voorzieningenrechter van de rechtbank Amsterdam van 5 maart 2002, ECLI:NL:RBAMS:2002:AE0353 (www.rechtspraak.nl). In deze uitspraak laat de voorzieningenrechter zich niet uit over de aanvaardbaarheid van de akoestische gevolgen van het gebruik van wateren als ligplaatslocatie voor pleziervaartuigen. Deze uitspraak is reeds daarom niet van belang voor onderhavige zaak.
6.7. De Afdeling is van oordeel dat [appellant sub 1] en [appellant sub 2B] niet aannemelijk hebben gemaakt dat vanwege het gebruik van de loopsteiger een verkeersonveilige situatie zal ontstaan ter plaatse van de Westerdoksdijk. Zij overweegt hiertoe dat de loopsteiger uitkomt op het trottoir naast deze straat. Verder is van belang dat de deelraad ter zitting onweersproken heeft gesteld dat het aantal voetgangers op de loopsteiger, dat gerelateerd is aan het gebruik van de steiger voor het afmeren van pleziervaartuigen, maximaal ongeveer dertig per uur zal bedragen, gelet op de capaciteit van de afmeerlocatie.
6.8. Uit het voorgaande volgt dat de Afdeling van oordeel is dat de deelraad zich in redelijkheid op het standpunt heeft kunnen stellen dat de voorziene loopsteiger en ligplaatslocatie voor pleziervaartuigen niet leiden tot een onaanvaardbare aantasting van het woon- en leefgenot van [appellant sub 1] en [appellant sub 2B]. Het betoog faalt.
7. [appellant sub 2B] betoogt dat in het plan ten onrechte geen maximum is gesteld aan het aantal woonboten aan de Kop Westerdok, althans dat niet duidelijk is hoeveel ligplaatsen voor woonboten het plan mogelijk maakt.
[appellant sub 2B]n voert aan dat in de plantoelichting staat dat woonboten "van origine varende schepen" dienen te zijn. In het plan is dit echter niet vastgelegd. Ter plaatse zijn ook woonarken toegelaten.
7.1. De deelraad stelt zich op het standpunt dat gelet op de fysieke omvang van de ligplaatslocatie ter plaatse maximaal vier woonboten mogelijk zijn. Het begrip "woonboot" is volgens de deelraad niet onduidelijk, nu dit in de planregels is gedefinieerd. In andere gemeentelijke regelgeving worden de vereisten waaraan woonboten dienen te voldoen nader geconcretiseerd, aldus de deelraad.
7.2. Voor de gronden direct ten zuiden van het Westerdokhuis voorziet het plan in een ligplaatslocatie voor woonboten. Daartoe is aan deze gronden de bestemming "Water - 2" toegekend.
Ingevolge artikel 21, lid 21.1, onder d, van de planregels zijn de voor "Water - 2" aangewezen gronden bestemd voor ligplaatsen voor woonboten.
Ingevolge artikel 1, lid 1.66, wordt onder "woonboot" verstaan: een vaartuig, daaronder begrepen een object te water, dat hoofdzakelijk wordt gebruikt als of is bestemd tot woonverblijf.
7.3. De Afdeling overweegt dat in het plan het aantal ligplaatsen voor woonboten aan de Kop Westerdok niet expliciet is vastgelegd. De deelraad heeft zich niet ten onrechte op het standpunt gesteld dat aan de Kop Westerdok maximaal vier woonboten mogelijk zijn, gelet op de oppervlakte van de ligplaatslocatie van ongeveer 1.280 m².
De Afdeling is van oordeel dat het begrip woonboot niet onduidelijk is. De omstandigheid dat in de plantoelichting staat dat "woonboten van origine varende schepen" dienen te zijn maakt dit niet anders, nu de plantoelichting geen juridisch bindend deel is van het bestemmingsplan. Het plan verzet zich niet tegen woonarken op de ligplaatslocatie. [appellant sub 2B] heeft echter niet nader onderbouwd waarom de raad een dergelijk gebruik had dienen uit te sluiten. Het betoog faalt.
8. [appellant sub 2B] heeft aangevoerd dat in de plantoelichting wordt uitgegaan van een strook water tussen de loopsteiger en de tuin/het parkeerterrein bij het Westerdokhuis, maar dat dit niet dwingend is vastgelegd in het plan. Het plan is volgens hem in zoverre niet in overeenstemming met de plantoelichting. De deelraad heeft toegelicht dat in de plantoelichting een mogelijke invulling van het plangebied is weergegeven en dat de exacte ligging van de steiger en de breedte daarvan nader bepaald zal worden. De Afdeling overweegt dat de plantoelichting geen juridisch bindend deel is van het bestemmingsplan. De maximale breedte van de steiger is in het plan vastgelegd. Gelet hierop is de Afdeling van oordeel dat het plan in zoverre niet onduidelijk is. [appellant sub 2B] heeft verder niet onderbouwd waarom in dit geval een afstand aangehouden dient te worden tussen de steiger en het parkeerterrein/de tuin bij het Westerdokhuis. Het betoog faalt.
9. [appellant sub 1] en [appellant sub 2B] betogen dat de loopsteiger, de ligplaatslocatie voor pleziervaartuigen en de direct ten zuiden van het Westerdokhuis voorziene ligplaatsen voor woonboten leiden tot een onaanvaardbare aantasting van het karakter van het Westerdok.
9.1. Volgens de deelraad leiden de ontwikkelingen aan de Kop Westerdok niet tot een aantasting van het karakter van de omgeving. De voorziene loopsteiger draagt juist bij aan de beleving van het gebied en versterkt het zicht op het water.
9.2. Voor zover [appellant sub 1] en [appellant sub 2B] in het kader van hun betoog verwijzen naar de uitspraak van de Afdeling van 16 juli 2003, in zaak nr. 200203383/1, overweegt de Afdeling dat die uitspraak onder meer zag op de gevolgen van de bouw van een school met een hoogte van maximaal 17 m en een woontoren van maximaal 30 m voor het karakter van het Barentszplein en omgeving. Het betrof derhalve een ontwikkeling van een geheel andere orde dan de ontwikkeling die thans door [appellant sub 1] en [appellant sub 2B] wordt bestreden.
9.3. De Afdeling overweegt dat het Westerdok wordt gekenmerkt door de aanwezigheid van steigers en vooral door het grote aantal woonboten. Het oostelijke deel van het Westerdok is nagenoeg geheel in gebruik als ligplaatslocatie voor woonboten. Gelet hierop, alsmede in aanmerking nemende de beperkte omvang van de ontwikkelingen aan de Kop Westerdok, is de Afdeling van oordeel dat de deelraad zich in redelijkheid op het standpunt heeft kunnen stellen dat de voorziene ligplaatslocaties voor pleziervaartuigen en woonboten en de loopsteiger niet leiden tot een aantasting van het karakter van het Westerdok en omgeving. Het betoog faalt.
10. Gelet op het voorgaande zijn de beroepen van [appellant sub 1], en de Vereniging en [appellant sub 2B], voor zover ontvankelijk, ongegrond.
11. Voor een proceskostenveroordeling bestaat geen aanleiding.
Beslissing
De Afdeling bestuursrechtspraak van de Raad van State:
I. verklaart het beroep van de vereniging Vereniging tot Behoud van het Westerdok en [appellant sub 2B] niet-ontvankelijk voor zover ingesteld door de vereniging Vereniging tot Behoud van het Westerdok;
II. verklaart de beroepen van [appellant sub 1], en de vereniging Vereniging tot Behoud van het Westerdok en [appellant sub 2B] voor zover ontvankelijk, ongegrond.
Aldus vastgesteld door mr. Th.C. van Sloten, lid van de enkelvoudige kamer, in tegenwoordigheid van mr. M.L.M. van Loo, ambtenaar van staat.
w.g. Van Sloten w.g. Van Loo
lid van de enkelvoudige kamer ambtenaar van staat
Uitgesproken in het openbaar op 7 mei 2014
418-739.
</t>
  </si>
  <si>
    <t>ECLI:NL:RVS:2018:2845</t>
  </si>
  <si>
    <t>2845</t>
  </si>
  <si>
    <t xml:space="preserve">
SEW 2018, afl. 12, p. 539
AB 2019/28 met annotatie van C.M. Saris
Gst. 2019/52 met annotatie van M. West, D. Fejzovic
http://deeplink.rechtspraak.nl/uitspraak?id=ECLI:NL:RVS:2018:2845
text/html
public
2018-08-29T09:44:50
2018-08-29
Raad voor de Rechtspraak
nl
ECLI:NL:RVS:2018:2845 Raad van State , 29-08-2018 / 201708847/1/A3
Bij besluit van 6 november 2015 heeft het college op grond van artikel 59 van de Regionale Huisvestingsverordening Stadsregio Amsterdam 2013 (hierna: de Huisvestingsverordening) [appellant] een bestuurlijke boete van €12.000,- opgelegd wegens overtreding van artikel 30, eerste lid, onder a, van de Huisvestingswet (hierna: Hvw) op het adres [locatie 1] te Amsterdam. In hetzelfde besluit heeft het college besloten tot invordering van de boete over te gaan.
201708847/1/A3.
Datum uitspraak: 29 augustus 2018
AFDELING
BESTUURSRECHTSPRAAK
Uitspraak op het hoger beroep van:
[appellant], wonend te Amsterdam,
tegen de uitspraak van de rechtbank Amsterdam van 26 september 2017 in zaak nr. 16/3687 in het geding tussen:
[appellant]
en
het college van burgemeester en wethouders van Amsterdam.
Procesverloop
Bij besluit van 6 november 2015 heeft het college op grond van artikel 59 van de Regionale Huisvestingsverordening Stadsregio Amsterdam 2013 (hierna: de Huisvestingsverordening) [appellant] een bestuurlijke boete van €12.000,- opgelegd wegens overtreding van artikel 30, eerste lid, onder a, van de Huisvestingswet (hierna: Hvw) op het adres [locatie 1] te Amsterdam. In hetzelfde besluit heeft het college besloten tot invordering van de boete over te gaan.
Bij besluit van 20 april 2016 heeft het college het door [appellant] daartegen gemaakte bezwaar ongegrond verklaard.
Bij uitspraak van 26 september 2017 heeft de rechtbank het door [appellant] daartegen ingestelde beroep ongegrond verklaard. Deze uitspraak is aangehecht.
Tegen deze uitspraak heeft [appellant] hoger beroep ingesteld.
Het college heeft een schriftelijke uiteenzetting ingediend.
[appellant] heeft nadere stukken ingediend.
De Afdeling heeft de zaak ter zitting behandeld op 4 juni 2018, waar [appellant], vertegenwoordigd door mr. M. Bouwman en mr. M. Slaghekke, advocaten te Amsterdam en het college, vertegenwoordigd door mr. F.M.E. Schuttenhelm, zijn verschenen.
Overwegingen
Inleiding
1.    De in deze uitspraak aangehaalde regelgeving is in de bijlage opgenomen die deel uitmaakt van deze uitspraak.
2.    De woning aan de [locatie 1] te Amsterdam is op 8 januari 2015 en 19 januari 2015 door toezichthouders bezocht. Daarbij is geconstateerd dat toeristen in de woning verbleven. Deze toeristen hebben verklaard de woning via Airbnb te hebben geboekt en de sleutel van [appellant] te hebben ontvangen. In de woning zijn geen persoonlijke spullen aangetroffen en de koelkasten waren leeg. In de woning was informatie voor de toeristen aanwezig. Op deze informatie stond [appellant] als contactpersoon vermeld met zijn telefoonnummer en e-mailadres. Ook wordt [appellant] genoemd in de beoordelingen op Airbnb als degene die de woning en de verhuur beheert en de sleutels overhandigt. De advertentie op Airbnb stond op naam van [persoon A]. De woning is eigendom van de Stichting Instandhouding Monumentenpand "[locatie 2]" (hierna: de stichting). [persoon B] is de bestuurder van deze stichting. Op het adres stonden sinds 14 oktober 2014 [persoon C] en [persoon D] ingeschreven in de basisregistratie personen (hierna: brp). Uit deze feiten heeft het college afgeleid dat de woning aan de woningvoorraad onttrokken is door deze voor hoteldoeleinden te gebruiken. Daarvoor heeft het college een boete van € 12.000,- opgelegd.
Hoger beroep
3.    [appellant] betoogt dat de rechtbank ten onrechte heeft overwogen dat het college tussen 1 juli 2015 en 1 januari 2016 bevoegd was om bij woningonttrekking een boete op te leggen. Met de inwerkingtreding van de Huisvestingswet 2014 (hierna: Hvw 2014) per 1 januari 2015 is artikel 30 van de Hvw komen te vervallen. De Huisvestingsverordening is per 1 juli 2015 gewijzigd. Artikel 1, aanhef en onder vv, van de Huisvestingsverordening, bepaalt na die wijziging dat onder wet wordt verstaan: De Huisvestingswet 2014. Het ongewijzigde artikel 59 van de Huisvestingsverordening, zoals dat luidde tussen 1 juli 2015 en 1 januari 2016, bepaalde dat het college een bestuurlijke boete kan opleggen bij overtreding van artikel 7 en 30 van de wet. Gelet op de definitie in artikel 1, aanhef en onder vv, van de Hvw 2014 is de wet in deze bepaling de Hvw 2014. Artikel 7 of artikel 30 van de Hvw 2014 bevatten geen verbod tot woningonttrekking. Dat verbod staat in artikel 21 van de Hvw 2014. Artikel 59 van de Huisvestingsverordening zoals die luidde tussen 1 juli 2015 en 1 januari 2016 geeft derhalve geen bevoegdheid tot het opleggen van een boete voor de woningonttrekking. Het opleggen van de boete is daarom in strijd met het legaliteitsbeginsel, aldus [appellant].
3.1.    Zoals de Afdeling heeft overwogen in haar uitspraak van 20 december 2017, ECLI:NL:RVS:2017:3475 moet onder het begrip "de wet" in artikel 59 van de Huisvestingsverordening, zoals deze gold vanaf 1 juli 2015 worden verstaan: de Hvw. Artikel 30 van die wet bevat een verbod tot woningonttrekking. Dat bij de wijziging van de Huisvestingsverordening in het niet gewijzigde artikel 59 geen verwijzing naar de Hvw is opgenomen is een kennelijke vergissing. Het college was daarom, zoals de rechtbank terecht heeft overwogen, bevoegd voor de overtreding van artikel 30 van de Hvw een bestuurlijke boete op te leggen. De Afdeling is eveneens met de rechtbank van oordeel dat deze uitleg van artikel 59 van de Huisvestingsverordening niet in strijd is met het legaliteitsbeginsel en het rechtszekerheidsbeginsel. Voor 1 januari 2015 gold artikel 30 van de Hvw en bevatte artikel 59 van de Huisvestingsverordening de bevoegdheid voor het college om voor overtreding van dit artikel een bestuurlijke boete op te leggen. Die bevoegdheid is, gelet op Artikel XXIII van de Wet afschaffing plusregio’s, na 1 januari 2015 blijven bestaan. Artikel 59 van de Huisvestingsverordening is ook per 1 juli 2015 niet gewijzigd.
Overtreding
4.    [appellant] betoogt dat de rechtbank ten onrechte heeft geconcludeerd dat de woning aan de bestemming tot bewoning is onttrokken. Hij betoogt dat op de zolderverdieping persoonlijke spullen aanwezig waren. De toezichthouders hebben de zolder niet onderzocht. Deze zolder is via een vlizotrap via een luik toegankelijk. Deze ruimte is 8 m2 groot. In deze ruimte staat een kast, is een matras aanwezig en er liggen persoonlijke spullen. [appellant] stelt dat hij in die periode de woning bewoonde en zijn persoonlijke spullen op zolder aanwezig waren. Omdat geen onderzoek op deze verdieping heeft plaatsgevonden, kan niet worden vastgesteld dat geen permanente bewoning van de woning plaats vond. Ook kan niet worden vastgesteld of aan de regel voor bed&amp;breakfast dat 60% van de woning voor bewoning wordt gebruikt, is voldaan. Ook is niet vastgesteld of de gehele woning is onttrokken. Dit is wel vereist voor overtreding van artikel 21 van de Hvw 2014.
    Daarnaast betoogt [appellant] dat uit het feit dat geen persoonlijke voorwerpen zijn aangetroffen op het moment dat de toeristen aanwezig waren, niet kan worden afgeleid dat geen sprake is van permanente bewoning door de ingeschreven personen. De ingeschreven personen zijn woonachtig op het adres. Zij hebben ervoor gekozen geen persoonlijke spullen in de woning te plaatsen. Er is geen verplichting om alle dagen in de woning aanwezig te zijn.
    De e-mail van [persoon C] namens de stichting over de beëindiging van het gebruik voor toeristische verhuur kan niet worden gezien als een bevestiging van het strijdige gebruik. Deze mail moet gelezen worden in de context van de aan de stichting opgelegde last onder dwangsom en is dus enkel de bevestiging dat aan de last is voldaan. Bovendien is deze mail niet door [appellant] verstuurd zodat deze mail hem niet kan worden tegengeworpen, aldus [appellant].
    Het incidentele gebruik komt daarnaast overeen met de beleidsnotitie "Toeristische verhuur van woningen (vakantieverhuur)" De woning wordt niet langdurig en niet ieder weekend verhuurd. Er zijn maar twee constateringen gedaan.
4.1.    De e-mail van [persoon C] namens de stichting ligt niet aan het oordeel van de rechtbank ten grondslag zodat het betoog daarover buiten beschouwing kan blijven.
    In het rapport van bevindingen van de controle op 8 januari 2015 staat dat op het adres [persoon D] en [persoon C] ([1934]) staan ingeschreven. Bij de controle is [persoon E] uit Londen aangetroffen in de woning. Hij heeft verklaard van dinsdag 6 januari 2015 tot zaterdag 10 januari 2015 samen met een andere persoon in de woning te verblijven die hij via Airbnb had geboekt. In het rapport van bevindingen van de controle op 19 januari 2015 staat dat op die datum een controle is uitgevoerd bij de [locatie 1]. Daar zijn [persoon F] en [persoon G], beiden Russische toeristen, aangetroffen. Zij verklaren van 11 tot en met 19 januari 2015 in de woning te verblijven en deze geboekt te hebben via Airbnb. Op de voordeur hangt aan de binnenkant een A4 met een foto van [appellant] met zijn contactgegevens. Ook ligt er een A4 met de wificode op tafel en een informatiegids van het appartement. De toeristen verklaarden dat zij alleen in het appartement verbleven. In de woning zijn geen persoonlijke spullen of kleding aangetroffen en de koelkasten in de woning waren leeg. Op de Airbnb-website staan 116 recensies bij de advertentie voor de woning.
4.2.    [appellant] heeft nooit ingeschreven gestaan op het adres [locatie 1]. [persoon C] en [persoon D] stonden ten tijde van de controle ingeschreven. In de zienswijze op het voornemen, in bezwaar en beroep betoogt [appellant] nog dat [persoon C] woonachtig was in de woning en dat [persoon D] hem verzorgde en daar periodiek verbleef. Over enig verblijf van [appellant] in de woning wordt niet gesproken. Pas in hoger beroep wordt voor het eerst de stelling ingenomen dat [appellant] in de woning woonde, maar ook nog steeds de stelling dat de ingeschreven personen er woonden. Bij de controle is niet gebleken dat de woning bewoond werd door [appellant], noch door de ingeschreven personen. De stelling dat [appellant] feitelijk in de woning woonde, heeft hij niet aannemelijk gemaakt. De rechtbank heeft terecht geoordeeld dat de woning niet permanent werd bewoond. Omdat de woning niet permanent werd bewoond door de personen die in de brp staan ingeschreven, was niet voldaan aan de eisen voor een bed&amp;breakfast of vakantieverhuur. De rechtbank heeft op grond van de advertenties op Airbnb, de recensies op die site, de aanwezige toeristen bij de controles op 8 januari 2015 en 19 januari 2015, het ontbreken van persoonlijke spullen in de woning en het aldaar aanwezige informatiemateriaal voor toeristen, terecht geoordeeld dat de woning voor hotelmatige doeleinden in gebruik was.     
Medeplegen
5.    [appellant] betoogt dat hij niet als medepleger in de zin van artikel 5.1, tweede lid, van de Algemene wet bestuursrecht (hierna: Awb) kan worden aangemerkt. Hij kan hoogstens als medeplichtig worden aangemerkt. De stichting is eigenaar van de woning, [persoon B] is bestuurder van de stichting. [appellant] heeft derhalve geen zeggenschap over de woning. De advertentie op Airbnb stond op naam van [persoon A]. [appellant] ontving ook niet de inkomsten uit de verhuur, maar alleen € 50,- voor het schoonmaken van de woning. Uit de e-mails van [persoon C] van 2 juli 2015 en 7 juli 2015 over de last onder dwangsom strekkende tot beëindiging van het gebruik voor hoteldoeleinden, blijkt dat [appellant] niet degene was die het in zijn macht had om de overtreding te beëindigen. [appellant] overhandigde enkel de sleutel en was de contactpersoon bij calamiteiten en vragen. Hij bevorderde of vergemakkelijkte de overtreding wellicht, maar dat leidt, zo blijkt uit de uitspraak van de Afdeling van 29 juli 2015, ECLI:NL:RVS:2015:2386, niet tot medeplegen, aldus [appellant].
5.1.    Zoals de Afdeling eerder heeft overwogen (bijvoorbeeld in de uitspraak van 4 februari 2015, ECLI:NL:RVS:2015:288), is de overtreder degene die het desbetreffende wettelijke voorschrift daadwerkelijk heeft geschonden. Dat is in de eerste plaats degene die de verboden handeling fysiek heeft verricht.
    Medeplegen als bedoeld in artikel 5:1, tweede lid, van de Awb doet zich voor bij een nauwe en bewuste samenwerking met een ander of anderen. De kwalificatie ‘medepleger’ is slechts gerechtvaardigd als de intellectuele en/of materiële bijdrage van de betrokkene aan het feit van voldoende gewicht is. In het bijzonder wanneer het medeplegen in de kern niet bestaat uit een gezamenlijke uitvoering, kunnen voor het oordeel dat zich niettemin een nauwe en bewuste samenwerking voordoet onder meer van belang zijn de intensiteit van de samenwerking, de onderlinge taakverdeling, de rol in de voorbereiding, de uitvoering of de afhandeling van het feit en het belang van de rol van de betrokkene (zie de uitspraak van de Afdeling van 6 september 2017, ECLI:NL:RVS:2017:2394).
5.2.    In de uitspraak van de Afdeling van 29 juli 2015, waar [appellant] naar verwijst, is de Afdeling van oordeel dat onvoldoende feiten aanwezig waren om aan te nemen dat sprake was van nauwe en bewuste samenwerking omdat de verklaringen in dat dossier onvoldoende duidelijk waren om de rol van appellant vast te stellen. Daarom viel in die zaak niet uit te sluiten dat appellant helemaal geen of een zeer marginale rol speelde. Dat is anders bij [appellant]. Hij fungeerde als contactpersoon voor de toeristen, gaf de sleutel af en nam deze weer in. Op de informatie die zich in de woning bevond stond zijn naam en contactgegevens vermeld en op de informatie op de voordeur stond daarnaast tevens zijn foto. De intellectuele en materiële bijdrage van [appellant] aan het feit was van voldoende gewicht, tussen hem en genoemde familieleden was sprake van een taakverdeling en een bewuste en nauwe samenwerking. Gelet op het voorgaande moet [appellant] worden aangemerkt als medepleger.
Artikel 8 van het EVRM
6.    [appellant] betoogt dat de rechtbank ten onrechte oordeelt dat het huisrecht van [appellant] als bedoeld in artikel 8 van het Verdrag tot bescherming van de Rechten van de Mens en de fundamentele vrijheden (hierna: het EVRM) niet is geschonden. Hij stelt dat hij ten tijde van de inspectie op de vierde en vijfde verdieping van de woning woonde. Als er toeristen gebruik maakten van de woning verplaatste hij zijn spullen naar de vijfde verdieping. Die verdieping is niet geïnspecteerd, maar de vierde verdieping wel. Hij stelt dat daarmee zijn huisrecht is geschonden. De toestemming van de in de woning verblijvende toeristen kan niet gelden als een ‘informed consent’. De eigenaar of de feitelijk verhuurder dient deze toestemming te geven, aldus [appellant].
6.1.    Zoals onder 4.2 is overwogen was [appellant] ten tijde van de controle op 19 januari 2015 niet woonachtig op het adres [locatie 1]. De aldaar verblijvende toeristen hebben toestemming gegeven om de woning te betreden. De rechtbank heeft daarom terecht geoordeeld dat het huisrecht van [appellant] niet is geschonden. Artikel 8 van het EVRM strekt niet zover dat de eigenaar of verhuurder van het pand toestemming moet geven voor het betreden van de woning, nu zij het pand niet bewonen.
Matiging boete
7.    Onder verwijzing naar de uitspraak van de Afdeling van 22 november 2017, ECLI:NL:RVS:2017:3205 betoogt [appellant] dat de boete gematigd moet worden gelet op het geringe aandeel van [appellant] in de overtreding. Daarnaast had de boete op grond van artikel 5:46, derde lid, van de Awb gematigd moeten worden omdat hij een uitkering heeft en dus een geringe draagkracht.
8.    Evenals de medepleger in voornoemde uitspraak van 22 november 2017 was de rol van [appellant] relatief beperkt. Hij verstrekte de sleutel tot de woning en fungeerde als contactpersoon. Ook werd hij ingehuurd voor de schoonmaak. Hij was niet verantwoordelijk voor het plaatsen van de advertentie op Airbnb en het onderhouden van contacten met potentiële klanten en het beheren van boekingen via Airbnb. Daarnaast is niet gebleken dat hij de huur inde of ontving. Wegens zijn, weliswaar essentiële, maar relatief beperkte rol in de overtreding, ziet de Afdeling aanleiding om de boete voor [appellant] te matigen tot € 3.000,-.
    [appellant] heeft de hoogte van zijn inkomen en daarmee zijn draagkracht niet met stukken onderbouwd. Voor verdere matiging vanwege de draagkracht ziet de Afdeling daarom geen aanleiding.
Conclusie
9.    Het hoger beroep is gegrond. De aangevallen uitspraak dient te worden vernietigd. Doende hetgeen de rechtbank zou behoren te doen, zal de Afdeling het beroep tegen het besluit van 20 april 2016 van het college alsnog gegrond verklaren. Dat besluit komt voor vernietiging in aanmerking. De Afdeling zal op na te melden wijze in de zaak voorzien en bepalen dat deze uitspraak in zoverre in de plaats treedt van het vernietigde besluit.
10.    Het college dient op na te melden wijze tot vergoeding van de proceskosten te worden veroordeeld.
Beslissing
De Afdeling bestuursrechtspraak van de Raad van State:
I.    verklaart het hoger beroep gegrond;
II.    vernietigt de uitspraak van de rechtbank Amsterdam van 26 september 2017 in zaak nr. 16/3687;
III.    verklaart het bij de rechtbank ingestelde beroep gegrond;
IV.    vernietigt het besluit van het college van burgemeester en wethouders van Amsterdam van 20 april 2016, kenmerk BB 109501 15/BEST. BOETE;
V.    bepaalt dat de boete wordt vastgesteld op € 3.000,00;
VI.    bepaalt dat deze uitspraak in zoverre in de plaats treedt van het vernietigde besluit;
VII.    veroordeelt het college van burgemeester en wethouders van Amsterdam tot vergoeding van bij [appellant] in verband met de behandeling van het bezwaar opgekomen proceskosten tot een bedrag van € 1002,00 (zegge: duizendtwee euro), geheel toe te rekenen aan door een derde beroepsmatig verleende rechtsbijstand;
VIII.    veroordeelt het college van burgemeester en wethouders van Amsterdam tot vergoeding van bij [appellant] in verband met de behandeling van het beroep en het hoger beroep opgekomen proceskosten tot een bedrag van € 2004,00 (zegge: tweeduizend vier euro), geheel toe te rekenen aan door een derde beroepsmatig verleende rechtsbijstand;
IX.    gelast dat het college van burgemeester en wethouders van Amsterdam aan [appellant] het door hem betaalde griffierecht ten bedrage van € 418,00 (zegge: vierhonderdachttien euro) voor de behandeling van het beroep en hoger beroep vergoedt.
Aldus vastgesteld door mr. C.J. Borman, voorzitter, en mr. A.W.M. Bijloos en mr. J.J. van Eck, leden, in tegenwoordigheid van mr. D. Rietberg, griffier.
w.g. Borman    w.g. Rietberg
voorzitter    griffier
Uitgesproken in het openbaar op 29 augustus 2018
725.  Bijlage
Huisvestingswet
Artikel 30, eerste lid, onder a,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Huisvestingswet 2014
Artikel 51
1. De Huisvestingswet wordt ingetrokken.
2. Een verordening die berust op de Huisvestingswet vervalt zes maanden na het tijdstip van inwerkingtreding van deze wet.
3. Het tweede lid is niet van toepassing op de huisvestingsverordeningen, bedoeld in artikel 2, derde lid, van de Huisvestingswet. Op deze verordeningen is artikel XXIII van de Wet afschaffing plusregio’s van toepassing.
4. Een vergunning als bedoeld in de artikelen 25 en 26, eerste en tweede lid, van de Huisvestingswet, die is verleend voor het tijdstip van inwerkingtreding van een huisvestingsverordening, wordt gelijkgesteld met een huisvestingsvergunning.
5. Een vergunning als bedoeld in de artikelen 30, eerste lid, en 33, van de Huisvestingswet, die is verleend voor het tijdstip van inwerkingtreding van een huisvestingsverordening, wordt gelijkgesteld met een vergunning die is verleend met toepassing van artikel 21 onderscheidenlijk 22.
6. Aanvragen om een vergunning die zijn ingediend voor het tijdstip van inwerkingtreding van een huisvestingsverordening, worden behandeld volgens het voor het tijdstip van inwerkingtreding van deze wet geldende recht.
Wet afschaffing plusregio’s
Artikel XXII
1. De gemeenten die deelnemen aan een gemeenschappelijke regeling waarbij een plusregio is ingesteld, dragen er zorg voor dat de desbetreffende gemeenschappelijke regeling binnen een jaar na de datum van inwerkingtreding van deze wet wordt opgeheven met toepassing van de bepalingen die ingevolge artikel 9, eerste en tweede lid, van de Wet gemeenschappelijke regelingen in de regeling zijn opgenomen.
2. In afwijking van het eerste lid kunnen de gemeenten de gemeenschappelijke regeling voortzetten. Zij brengen de regeling binnen een jaar na de datum van inwerkingtreding van deze wet in overeenstemming met de Wet gemeenschappelijke regelingen, zoals deze komt te luiden na inwerkingtreding van deze wet.
3. Paragraaf 3 en 5 van Hoofdstuk XI van de Wet gemeenschappelijke regelingen, zoals deze luidden op de dag voorafgaand aan de datum van inwerkingtreding van deze wet, blijven van toepassing op een gemeenschappelijke regeling waarbij een plusregio is ingesteld, zolang de regeling niet overeenkomstig het eerste of tweede lid is beëindigd of gewijzigd.
Artikel XXIII
1. De huisvestingsverordeningen, bedoeld in artikel 2, derde lid, van de Huisvestingswet, die op het tijdstip van inwerkingtreding van deze wet van kracht zijn in plusregio’s als bedoeld in artikel 104 van de Wet gemeenschappelijke regelingen, blijven in de dienovereenkomstige gebieden van kracht tot het moment waarop de gemeenschappelijke regeling waarbij de plusregio is ingesteld, krachtens artikel XVII, eerste lid, is beëindigd met dien verstande dat de verordeningen uiterlijk een jaar na inwerkingtreding van deze wet vervallen.
2. De vervaltermijn, bedoeld in het eerste lid, treedt in voorkomende gevallen in de plaats van de termijnen waarop de verordeningen zouden zijn vervallen, indien de plusregio zou hebben voortbestaan.
3. Gedurende de periode dat de huisvestingsverordeningen van kracht zijn, kan het algemeen bestuur van een voormalige plusregio deze wijzigen of intrekken.
Regionale Huisvestingsverordening Stadsregio Amsterdam 2013
(geldend op 1 juli 2015)
Artikel 1
In deze verordening wordt verstaan onder:
[…]
vv. Wet: de Huisvestingswet 2014.
[…]
Artikel 59 Bestuurlijke boete
1. Burgemeester en wethouders kunnen een bestuurlijke boete opleggen bij overtreding van artikel 7 en artikel 30 van de wet.
2. Burgemeester en wethouders leggen een boete op
a. voor de eerste overtreding van de artikelen genoemd in het eerste lid overeenkomstig kolom A van de in bijlage vijf opgenomen tabel;
b. voor de tweede en volgende overtreding van de artikelen genoemd in het eerste lid binnen drie jaar na de eerste overtreding overeenkomstig kolom B
10.1.    van de in bijlage 5 genoemde tabel.
Awb
Artikel 5:1
1. In deze wet wordt verstaan onder overtreding: een gedraging die in strijd is met het bepaalde bij of krachtens enig wettelijk voorschrift.
2. Onder overtreder wordt verstaan: degene die de overtreding pleegt of medepleegt.
3. Overtredingen kunnen worden begaan door natuurlijke personen en rechtspersonen. Artikel 51, tweede en derde lid, van het Wetboek van Strafrecht is van overeenkomstige toepassing.
Artikel 5:46, derde lid,
3. Indien de hoogte van de bestuurlijke boete bij wettelijk voorschrift is vastgesteld, legt het bestuursorgaan niettemin een lagere bestuurlijke boete op indien de overtreder aannemelijk maakt dat de vastgestelde bestuurlijke boete wegens bijzondere omstandigheden te hoog is.
EVRM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t>
  </si>
  <si>
    <t>ECLI:NL:RBAMS:2018:778</t>
  </si>
  <si>
    <t>778</t>
  </si>
  <si>
    <t xml:space="preserve">
http://deeplink.rechtspraak.nl/uitspraak?id=ECLI:NL:RBAMS:2018:778
text/html
public
2018-02-14T14:04:37
2018-02-16
Raad voor de Rechtspraak
nl
ECLI:NL:RBAMS:2018:778 Rechtbank Amsterdam , 15-02-2018 / AMS 17/3553
Handhaving. Last onder dwangsom voor het staken en gestaakt houden van het hotelmatig gebruik van een woonboot. Indien de woonboot hoofdzakelijk werd gebruikt als woonverblijf, is geen sprake van een overtreding. Toetsing aan de Beleidsregels voor de toeristische verhuur van een woonboot van 16 februari 2016. Omdat ten tijde van de last iemand in de Brp op het adres van de woonboot stond ingeschreven ligt de bewijslast dat de woonboot desondanks niet hoofdzakelijk werd gebruikt als woonverblijf bij het algemeen bestuur. Het algemeen bestuur is daar naar het oordeel van de rechtbank in dit geval niet in geslaagd. Het algemeen bestuur was dan ook niet bevoegd om handhavend op te treden. Het beroep is gegrond.
RECHTBANK AMSTERDAM
Bestuursrecht
zaaknummer: AMS 17/3553 
uitspraak van de meervoudige kamer van 15 februari 2018 in de zaak tussen
_x000D_
      [eiser] , te [woonplaats] , eiser
(gemachtigde: mr. M.H.J. van Riessen),
en
het algemeen bestuur van de bestuurscommissie van stadsdeel Centrum van de gemeente Amsterdam, verweerder 
(gemachtigde: mr. M.H.J. Stelwagen).
De rechtbank zal partijen hierna aanduiden als [eiser] en het algemeen bestuur.
Procesverloop
Met het besluit van 27 oktober 2016 (het primaire besluit) heeft het algemeen bestuur aan [eiser] een last onder dwangsom opgelegd. [eiser] heeft daartegen bezwaar gemaakt.
Met het besluit van 3 mei 2017 (het bestreden besluit) heeft het algemeen bestuur het bezwaar van [eiser] tegen het primaire besluit ongegrond verklaard.
_x000D_
        [eiser] heeft tegen het bestreden besluit beroep ingesteld. 
Het algemeen bestuur heeft een verweerschrift ingediend.
Het onderzoek ter zitting heeft plaatsgevonden op 23 november 2017. Tijdens deze zitting is de zaak gevoegd behandeld met nog negen beroepen van andere eisers tegen een vergelijkbare last onder dwangsom. Deze beroepen zijn bij de rechtbank geregistreerd onder de zaaknummers AMS 17/3255, AMS 17/3256, AMS 17/3257, AMS 17/3259, AMS 17/3260, AMS 17/3265, AMS 17/3269, AMS 17/3270 en AMS 17/3274. [eiser] is op de zitting vertegenwoordigd door zijn gemachtigde en [naam] . Het algemeen bestuur is vertegenwoordigd door zijn gemachtigde en mr. C.D. Klopper. 
Na afloop van de zitting heeft de rechtbank deze zaak gesplitst van de overige zaken. De rechtbank zal vandaag ook in de andere zaken afzonderlijk uitspraak doen.
Overwegingen
Achtergrond
1. [eiser] is eigenaar van de woonboot ‘ [naam woonboot] ’ aan het adres [adres] te [woonplaats] (hierna: de woonboot). Op 26 oktober 2006 is aan [eiser] voor deze woonboot een ligplaatsvergunning afgegeven. [eiser] staat vanaf 16 februari 2015 in de Basisregistratie personen (Brp) ingeschreven op dit adres.
2. Naar aanleiding van een anonieme melding dat de woonboot vrijwel permanent, maar met name in het weekend, wordt gebruikt voor illegale verhuur of illegale bewoning, hebben toezichthouders van de gemeente Amsterdam de woonboot op 1 augustus 2016 bezocht. [eiser] was niet op de woonboot aanwezig. Wel troffen de toezichthouders een Duitse toerist aan die hen vertelde dat ze op dat moment met zijn tienen waren. Ze hadden voor zes personen geboekt, maar vier vrienden hadden die nacht ook op de boot geslapen. Deze toerist heeft verder aan de toezichthouders meegedeeld dat zij de hele boot kunnen gebruiken en dat er geen ruimten in de boot zijn die afgesloten zijn. Volgens de toerist heeft [eiser] tegen hen gezegd dat hij zelf niet op de boot woont. De toerist heeft de toezichthouders geen toestemming gegeven om de woonboot van binnen te bekijken, omdat zijn vrienden nog lagen te slapen. Deze bevindingen zijn neergelegd in het rapport van bevindingen van 1 augustus 2016.
3. Op 3 augustus 2016 hebben de toezichthouders de woonboot nogmaals bezocht. De bevindingen hiervan zijn neergelegd in het beeldverslag van 3 augustus 2016. [eiser] was niet op de woonboot aanwezig. De toezichthouders hebben zeven toeristen aangetroffen. Zij hebben toestemming gekregen om de woonboot van binnen te bekijken en foto’s te nemen. Door de toezichthouders is geconstateerd dat er zes slaapplaatsen op de boot aanwezig zijn en dat er behalve het meubilair geen persoonlijke eigendommen op de boot aanwezig waren. 
Besluitvorming
4. Naar aanleiding van de hiervoor genoemde constateringen van de toezichthouders heeft het algemeen bestuur op 16 september 2016 aan [eiser] meegedeeld voornemens te zijn hem een last onder dwangsom op te leggen, omdat de woonboot hotelmatig en in strijd met de geldende wet- en regelgeving wordt geëxploiteerd. [eiser] heeft op 26 september 2016 zijn zienswijze op het voornemen gegeven.
5. Met het primaire besluit heeft het algemeen bestuur aan [eiser] een last onder dwangsom opgelegd om uiterlijk 3 november 2016 het hotelmatig gebruik van de woonboot te staken en gestaakt te houden. Als [eiser] niet aan die last voldoet, verbeurt hij een dwangsom van € 50.000,-. Tegen dit besluit heeft [eiser] bezwaar gemaakt.
6. Met het bestreden besluit heeft het algemeen bestuur de last onder dwangsom gehandhaafd. Hieraan heeft het algemeen bestuur, kort samengevat, ten grondslag gelegd dat is geconstateerd dat de woonboot niet wordt bewoond, maar wordt gebruikt voor toeristische verhuur. Volgens het algemeen bestuur is dit in strijd met het bestemmingsplan. Het gebruik van de woonboot voldoet volgens het algemeen bestuur niet aan de Beleidsregels voor de toeristische verhuur van een woonboot van 16 februari 2016 (hierna: de beleidsregels). Het algemeen bestuur heeft zich daarom op het standpunt gesteld dat het bevoegd was om handhavend op te treden en de last onder dwangsom op te leggen. 
7. [eiser] is het met het bestreden besluit niet eens. Hij voert in beroep, kort samengevat, aan dat geen sprake is van strijd met het bestemmingsplan. Hij woont op de woonboot en staat ook ingeschreven op dat adres. Hij is musicus en daarom veel op reis. Hij heeft ook een huis in [woonplaats] . Als hij niet op de woonboot is, verhuurt hij de boot aan toeristen. Hoewel hij de beleidsregels onredelijk vindt, stelt [eiser] zich op het standpunt dat hij zich bij de verhuur van de woonboot wel aan deze beleidsregels heeft gehouden en er dus geen sprake kan zijn van een overtreding.
Welke vraag moet de rechtbank beantwoorden? 
8. De rechtbank zal in deze zaak de volgende vraag moeten beantwoorden: was het algemeen bestuur bevoegd om handhavend op te treden en een last onder dwangsom aan [eiser] op te leggen? Voor de beantwoording van deze vraag is van belang of [eiser] een overtreding heeft begaan door de woonboot te verhuren aan toeristen.
9. De rechtbank hanteert hierbij het volgende kader. Op de locatie van de woonboot geldt het bestemmingsplan ‘Water’ (hierna: het bestemmingsplan). De bestemming van de locatie van de woonboot is ‘Water’ met de aanduiding ‘specifieke vorm van water - ligplaatsen’. Op grond van artikel 1.37 van de planregels mag op een ligplaats een woonboot of bedrijfsvaartuig met ligplaatsvergunning liggen binnen de daarvoor geldende voorwaarden. Op grond van artikel 1.63 van de planregels is een woonboot een vaartuig, daaronder begrepen een object te water, hoofdzakelijk gebruikt als of bestemd tot woonverblijf (cursivering rechtbank). De rechtbank merkt op dat als een vaartuig niet wordt gebruikt, de bestemming een rol speelt bij de beoordeling hoe het vaartuig gekwalificeerd moet worden. Omdat in deze zaak het vaartuig daadwerkelijk wordt gebruikt, is ‘bestemd tot woonverblijf’ hier niet relevant. Naar het oordeel van de rechtbank prevaleert namelijk het feitelijk gebruik boven de bestemming.
10. [eiser] heeft een ligplaatsvergunning voor een woonboot. Dat betekent dat op deze locatie een woonboot mag liggen en geen bedrijfsvaartuig. De rechtbank stelt vast dat als een woonboot niet hoofdzakelijk wordt gebruikt als woonverblijf, het geen woonboot is in de zin van artikel 1.63 van het bestemmingsplan en ook niet voldaan wordt aan artikel 1.37 van het bestemmingsplan. Bovendien levert dat strijd op met het algemene gebruiksverbod van artikel 14 van het bestemmingsplan. En dat levert vervolgens een overtreding op van artikel 2.1, eerste lid, aanhef en onder c, van de Wet algemene bepalingen omgevingsrecht (Wabo). In dat geval bestaat voor het algemeen bestuur niet alleen de bevoegdheid, maar in beginsel ook de plicht om daartegen handhavend op te treden. 
11. Het voorgaande betekent dat als [eiser] de woonboot ten tijde van het primaire besluit hoofdzakelijk gebruikte als woonverblijf, er geen sprake was van strijd met het bestemmingsplan en het algemeen bestuur niet bevoegd was om handhavend op te treden. Meer specifiek moet de rechtbank dus eerst de vraag beantwoorden wanneer sprake is van ‘hoofdzakelijk gebruik als woonverblijf’.
De uitwerking van ‘hoofdzakelijk gebruik als woonverblijf’ in de beleidsregels
12. Omdat ‘hoofdzakelijk gebruik als woonverblijf’ een vaag begrip is, heeft het college van burgemeester en wethouders van de gemeente Amsterdam (het college) dat begrip in de beleidsregels uitgelegd en ingevuld. Dit is zogenoemd wetsinterpreterend beleid. De gemeente Amsterdam, zo heeft het algemeen bestuur in het dossier en op zitting toegelicht, wordt al enkele jaren geconfronteerd met een grote toename van het aantal toeristen dat de stad bezoekt. Veel woningeigenaren binnen de gemeente zijn op die toename ingesprongen door hun woning tegen betaling voor toeristen ter beschikking te stellen, bijvoorbeeld door verhuur via Airbnb. De overlast door het verblijf van toeristen in ‘gewone’ woningen, dus buiten de daartoe bestemde hotel- en logieslocaties, heeft de gemeente ertoe gebracht om toeristische verhuur van woningen aan banden te leggen. Hiervoor heeft het college al eerder beleid ontwikkeld.
13. Uit de toelichting bij de beleidsregels voor toeristische verhuur van een woonboot blijkt dat het college op 7 oktober 2014 heeft besloten dat de toeristische verhuur van woonboten aan dezelfde voorwaarden zou moeten voldoen als de toeristische verhuur van woningen. Dit is om een gelijk speelveld te realiseren en onder andere het verdringen van de woonfunctie door toeristische verhuur tegen te gaan. De beleidsregels geven een explicitering van de hoofdfunctie wonen en daarvoor zijn criteria opgenomen die aangeven in welke mate toeristische verhuur van een woonboot mogelijk is binnen de hoofdfunctie wonen. Dit kan incidentele toeristische verhuur (ook wel vakantieverhuur genoemd) zijn of het gebruik van de woonboot als bed and breakfast (b&amp;b). Wanneer niet aan de voorwaarden wordt voldaan, kan volgens het college worden aangenomen dat in strijd met de gebruiksregels van het bestemmingsplan wordt gehandeld en dat hiertegen handhavend kan worden opgetreden. Deze beleidsregels zijn gepubliceerd in het Gemeenteblad en op de website van de gemeente Amsterdam.
14. In de vastgestelde beleidsregels staat dat incidentele toeristische verhuur (vakantieverhuur) van een woonboot mogelijk is als wordt voldaan aan de onderstaande voorwaarden:
- de verhuurder is tevens hoofdbewoner van de woonboot en staat als zodanig ingeschreven bij de gemeentelijke basisadministratie; (1)
- de vakantieverhuur bedraagt maximaal 60 dagen per jaar; (2)
- de verhuur is incidenteel; er is geen sprake van structurele, bedrijfsmatige verhuur; (3)
- over de inkomsten wordt toeristenbelasting betaald; (4)
- de woonboot wordt niet aan meer dan vier personen tegelijkertijd verhuurd; (5)
- de woonboot voldoet aan de geldende brandveiligheidseisen; (6)
- de huurders en/of gasten die op de woonboot verblijven, veroorzaken geen overlast. (7)
15. De rechtbank is allereerst van oordeel dat het college bevoegd was om het begrip ‘hoofdzakelijk gebruik als woonverblijf’, althans de ‘hoofdfunctie wonen’ nader uit te werken in beleidsregels. Volgens vaste rechtspraak van de hoogste bestuursrechter in dit soort zaken, de Afdeling bestuursrechtspraak van de Raad van State (de Afdeling) dient wetsinterpreterend beleid van een bestuursorgaan integraal (dus niet terughoudend) door de bestuursrechter te worden getoetst. Dat betekent dat de rechtbank zelf een oordeel zal geven of het college, en daarmee ook het algemeen bestuur, in de beleidsregels een juiste uitleg heeft gegeven aan het begrip ‘hoofdzakelijk gebruik als woonverblijf’ en deze heeft kunnen gebruiken bij beantwoording van de vraag of [eiser] een overtreding van het bestemmingsplan heeft begaan. 
16.1
De rechtbank is van oordeel dat bij de beoordeling of de woonboot hoofdzakelijk wordt gebruikt voor wonen relevant is of er iemand op de woonboot woont. Of dat het geval is, moet blijken uit feiten en omstandigheden. Volgens vaste rechtspraak van de Afdeling levert een inschrijving in de Brp in beginsel een vermoeden op dat de desbetreffende persoon zijn of haar hoofdverblijf op dat adres heeft. Dat betekent dat de inschrijving in de Brp een belangrijke aanwijzing is dat er iemand op dat adres woont. Daarom kan aan deze inschrijving een zwaar gewicht worden toegekend. Maar de Afdeling zegt in haar rechtspraak ook dat de inschrijving in de Brp niet allesbepalend is. Tegen zo’n inschrijving is tegenbewijs mogelijk, bijvoorbeeld als blijkt dat de woning feitelijk niet meer geschikt is voor bewoning. In dit geval betekent dat het volgende. Indien er iemand op het adres van de woonboot staat ingeschreven, ligt de bewijslast dat de woonboot toch niet wordt bewoond bij het algemeen bestuur. In het omgekeerde geval, dus als er geen inschrijving in de Brp is, mag het algemeen bestuur van het vermoeden uitgaan dat er niemand op de woonboot woont. Maar met feiten en omstandigheden kan aannemelijk gemaakt worden dat het adres toch feitelijk bewoond wordt. In dat geval ligt de bewijslast bij degene die stelt dat hij op de woonboot woont. Gelet op het voorgaande acht de rechtbank de voorwaarde onder (1) van de beleidsregels te streng geformuleerd. Voor de invulling van het begrip ‘hoofdzakelijk gebruik als woonverblijf’ mag het college verlangen dat aannemelijk wordt gemaakt dat de woonboot wordt bewoond. Maar zoals hiervoor is uitgelegd, kan het algemeen bestuur in dat verband niet de eis stellen van inschrijving in de Brp zonder de mogelijkheid om de bewoning op andere wijze aannemelijk te maken.
16.2
De voorwaarden onder (2), verhuur voor maximaal 60 dagen per jaar, en (3), de verhuur is incidenteel en niet structureel en/of bedrijfsmatig, van de beleidsregels zijn naar het oordeel van de rechtbank zowel relevant als geschikt om te betrekken bij de beoordeling of een woonboot hoofdzakelijk wordt gebruikt als woonverblijf. Deze voorwaarden uit de beleidsregels kan het algemeen bestuur dan ook onverkort toepassen. 
16.3
Ten aanzien van de voorwaarden onder (4), (5), (6) en (7) van de beleidsregels is de rechtbank van oordeel dat deze criteria mogelijk wel relevant zijn voor het reguleren van het gebruik van een woonboot voor vakantieverhuur, maar niet voor de beoordeling of een woonboot hoofdzakelijk wordt gebruikt als woonverblijf. Ter illustratie hiervan noemt de rechtbank het geval dat aan alle voorwaarden voor vakantieverhuur wordt voldaan, behalve aan die voor het betalen van de toeristenbelasting. Aan het niet betalen van toeristenbelasting kan naar het oordeel van de rechtbank niet de conclusie worden verbonden dat er niemand op een woonboot woont. Datzelfde geldt voor de overige voorwaarden. Dat betekent dat het algemeen bestuur de voorwaarden onder (4), (5), (6) en (7) niet kan gebruiken bij de beoordeling of een woonboot in strijd met het bestemmingsplan wordt gebruikt, dus anders dan hoofdzakelijk als woonverblijf. 
16.4
De rechtbank concludeert uit het voorgaande dat alleen aan de hand van de ‘genuanceerde’ voorwaarde onder (1) en de voorwaarden onder (2) en (3) kan worden beoordeeld of sprake is van een overtreding van het bestemmingsplan. De rechtbank zal hierna beoordelen of het algemeen bestuur in dit geval terecht op basis van de feiten en omstandigheden tot de conclusie is gekomen dat [eiser] het bestemmingsplan heeft overtreden. 
Hoe werkt dat nu uit in deze zaak?
17. Het algemeen bestuur heeft tijdens de zitting toegelicht dat het aan de last onder dwangsom alleen ten grondslag heeft gelegd dat er niemand op de woonboot woont (voorwaarde (1)) en dat er meer dan vier personen aanwezig waren (voorwaarde (4)). [eiser] stond ten tijde van de constateringen en de opgelegde last onder dwangsom weliswaar in de Brp ingeschreven op de woonboot, maar het algemeen bestuur stelt zich op het standpunt dat er omstandigheden zijn die het vermoeden ontkrachten dat er daadwerkelijk iemand woonde. De toezichthouders hebben bij de tweede constatering (toen ze daadwerkelijk binnen zijn geweest) namelijk geen persoonlijke spullen aangetroffen, aldus het algemeen bestuur. 
18. De rechtbank heeft in 16.3 al geoordeeld dat het maximaal aantal toeristen waaraan de woonboot mag worden verhuurd niet relevant is voor de beoordeling of er iemand op de woonboot woont. 
19. Over het hoofdzakelijk gebruik van de woonboot als woonverblijf oordeelt de rechtbank als volgt. Omdat [eiser] op het adres van de woonboot in de Brp stond ingeschreven, ligt de bewijslast dat hij er desondanks niet woonde, bij het algemeen bestuur. Dat er geen persoonlijke spullen op de woonboot aanwezig waren, heeft [eiser] al in bezwaar gemotiveerd betwist door middel van foto’s van twee afgesloten kasten die zich op de woonboot bevinden, met daarin onder andere mappen met administratie. Het algemeen bestuur heeft het bestaan van deze twee kasten in het bestreden besluit noch in het verweerschrift of tijdens de zitting weersproken. Het beeldverslag dat de toezichthouders tijdens de tweede constatering hebben gemaakt, sluit het bestaan van deze kasten evenmin uit. Naar het oordeel van de rechtbank kan dan ook niet worden uitgesloten dat zich op de woonboot twee afgesloten kasten bevinden die ten tijde van de constateringen persoonlijke spullen bevatten. Hieruit volgt dat het algemeen bestuur niet aannemelijk heeft gemaakt dat ondanks de Brp-inschrijving de woonboot niet wordt bewoond.
20. Hoe pakt dit nu uit volgens de ‘genuanceerde’ voorwaarde onder (1) en de voorwaarden onder (2) en (3) van de beleidsregels? Volgens het Brp is de woonboot bewoond. Voorwaarde (1) wordt dus niet geschonden. Verder wordt voorwaarde (3) niet aan [eiser] tegengeworpen. Voorwaarde (2) – zo heeft de rechtbank de toelichting van het algemeen bestuur op de zitting begrepen – wordt hem niet langer tegengeworpen.
21. Het voorgaande betekent dat het algemeen bestuur niet aannemelijk heeft gemaakt dat de woonboot anders dan hoofdzakelijk als woonverblijf werd gebruikt. Er is dus ook geen sprake van dat de woonboot door het feitelijk gebruik (de verhuur aan toeristen) een bedrijfsvaartuig is geworden. Dat [eiser] een overtreding van het bestemmingsplan heeft begaan door de woonboot te verhuren aan toeristen heeft het algemeen bestuur dan ook niet aangetoond. Het algemeen bestuur was dan ook niet bevoegd om handhavend op te treden en om aan [eiser] een last onder dwangsom op te leggen. 
Conclusie
22. Het beroep is gegrond en de rechtbank vernietigt het bestreden besluit. Tijdens de zitting is door het algemeen bestuur te kennen gegeven dat wanneer de rechtbank de overtreding niet aangetoond acht, dit gebrek vanwege het tijdsverloop niet meer kan worden hersteld. Daarom ziet de rechtbank aanleiding zelf in de zaak te voorzien, in die zin dat het primaire besluit zal worden herroepen. De rechtbank zal daarbij bepalen dat deze uitspraak in de plaats treedt van het vernietigde bestreden besluit.
23. Omdat de rechtbank het beroep gegrond verklaart, bepaalt de rechtbank dat het algemeen bestuur aan [eiser] het door hem betaalde griffierecht vergoedt. 
24. De rechtbank veroordeelt het algemeen bestuur in de door [eiser] gemaakte proceskosten. Deze kosten stelt de rechtbank op grond van het Besluit proceskosten bestuursrecht voor de door een derde beroepsmatig verleende rechtsbijstand vast op € 2.004,- (1 punt voor het indienen van het beroepschrift, 1 punt voor het verschijnen ter zitting, 1 punt voor het indienen van een bezwaarschrift en 1 punt voor het verschijnen ter hoorzitting, met een waarde per punt van € 501,- en een wegingsfactor 1). 
Beslissing
De rechtbank: 
verklaart het beroep gegrond; 
vernietigt het bestreden besluit;
herroept het primaire besluit en bepaalt dat deze uitspraak in de plaats treedt van het vernietigde bestreden besluit;
draagt het algemeen bestuur op het betaalde griffierecht van € 168,- aan [eiser] te vergoeden;
veroordeelt het algemeen bestuur in de proceskosten van [eiser] tot een bedrag van € 2.004,-.
Deze uitspraak is gedaan door mr. H.J. Schaberg, voorzitter, en mr. E.J. Otten en mr. N. Saanen, leden,in aanwezigheid van mr. M. Vogel-Frishert, griffier. De beslissing is in het openbaar uitgesproken op 15 februari 2018.
griffier voorzitter
Afschrift verzonden aan partijen op: 
Wat kunt u doen als u het niet eens bent met deze uitspraak? 
Tegen deze uitspraak kunt u binnen zes weken na de dag van verzending daarvan hoger beroep instellen bij de Afdeling bestuursrechtspraak van de Raad van State, Postbus 20019, 2500 EA Den Haag. 
Burgers kunnen ook digitaal beroep indienen. Dat kan alleen via het speciale digitale loket dat u op de homepage van de website van de Raad van State vindt (www.raadvanstate.nl). Om toegang te krijgen tot het digitale loket moet u beschikken over DigiD. Binnen het loket volgt u de instructies en vult u de formulieren in. Deze kunt u dan digitaal verzenden. Bijlagen levert u eveneens digitaal aan via het loket.
Let op: u kunt geen beroep instellen per e-mail. 
Is uw zaak spoedeisend en moet er al tijdens de procedure in hoger beroep iets worden beslist wat niet kan wachten, dan kunt u de hogerberoepsrechter vragen om een voorlopige maatregel te treffen.
Bijlage wettelijk kader
Gemeentewet
Het algemeen bestuur is bevoegd een last onder dwangsom op te leggen. Dit volgt uit artikel 125, eerste en tweede lid, van de Gemeentewet, in samenhang met artikel 5:32, eerste lid, van de Algemene wet bestuursrecht en artikel 24 van de Verordening op de bestuurscommissies.   
Algemene wet bestuursrecht (Awb)
In artikel 5:1, eerste lid, van de Awb is bepaald dat onder overtreding wordt verstaan een gedraging die in strijd is met het bepaalde bij of krachtens enig wettelijk voorschrift.
In het tweede lid van dit artikel is bepaald dat onder overtreder wordt verstaan degene die de overtreding pleegt of medepleegt. 
In artikel 5:31d van de Awb is bepaald dat onder last onder dwangsom wordt verstaan: de herstelsanctie, inhoudende:
a. een last tot geheel of gedeeltelijk herstel van de overtreding, en
b. de verplichting tot betaling van een geldsom indien de last niet of niet tijdig wordt uitgevoerd.
Wet algemene bepalingen omgevingsrecht (Wabo)
Op grond van artikel 2.1, eerste lid, onder c, van de Wabo (voor zover hier relevant) is het verboden zonder omgevingsvergunning een project uit te voeren, voor zover dat geheel of gedeeltelijk bestaat uit het gebruiken van gronden of bouwwerken in strijd met een bestemmingsplan.
Bestemmingsplan “Water”
Op grond van artikel 1.37 van de planregels wordt onder ligplaats verstaan een nader aangeduid deel van water waar een woonboot of bedrijfsvaartuig met ligplaatsvergunning binnen de daarvoor geldende voorwaarden ligt, dan wel kan liggen aan maximaal 2 afmeerpalen.
Op grond van artikel 1.63 van de planregels, voor zover relevant, wordt onder woonboot verstaan een vaartuig, daaronder begrepen een object te water, hoofdzakelijk gebruikt als of bestemd tot woonverblijf. 
In artikel 14 van de planregels is bepaald dat het verboden is om gronden te gebruiken of te laten gebruiken in strijd met de aan de gronden gegeven bestemming.
De in deze zaak van toepassing zijnde wetgeving staat in de bijlage achter deze uitspraak.
 De notitie “Toeristische verhuur van woningen (“vakantieverhuur”) in Amsterdam” van juni 2013.
 “Toeristische verhuur van woonboten, beleidsregels voor de toeristische verhuur van een woonboot” van 16 februari 2016, horend bij de voordracht in de collegevergadering van 9 februari 2016 met onderwerp “Vaststellen beleidsregels toeristische verhuur van woonboten”.
 “Vaststellen beleidsregels toeristische verhuur van woonboten (3B.2016.39)”, gepubliceerd op 15 maart 2016 in het Gemeenteblad van de gemeente Amsterdam (nr. 31313, 3B, 39).
 Zie bijvoorbeeld de uitspraak van de Afdeling van 27 april 2005, ECLI:NL:RVS:2005:AT4736.
 Zie bijvoorbeeld de uitspraak van de Afdeling van 8 juli 2009, ECLI:NL:RVS:2009:BJ1898.
</t>
  </si>
  <si>
    <t>ECLI:NL:RBDHA:2019:2426</t>
  </si>
  <si>
    <t>2426</t>
  </si>
  <si>
    <t xml:space="preserve">
http://deeplink.rechtspraak.nl/uitspraak?id=ECLI:NL:RBDHA:2019:2426
text/html
public
2019-04-19T12:05:01
2019-04-19
Raad voor de Rechtspraak
nl
ECLI:NL:RBDHA:2019:2426 Rechtbank Den Haag , 11-03-2019 / AWB - 18 _ 3231
invordering dwangsommen wegens overtreding geluidsnormen
RECHTBANK DEN HAAG
Bestuursrecht
zaaknummer: SGR 18/3231
uitspraak van de enkelvoudige kamer van 11 maart 2019 in de zaak tussen
_x000D_
      [eiseres], te [plaats], eiseres
(gemachtigde: B.W. de Groot),
en
het college van burgemeester en wethouders van de gemeente Den haag, verweerder
(gemachtigde: mr. H.D.N. Prevoo).
Procesverloop
Bij besluit van 1 februari 2018 (het primaire besluit) heeft verweerder bij eiseres een tweetal dwangsommen van € 3000,- (in totaal € 6.000,-) ingevorderd omdat in strijd met de last onder dwangsom van 4 september 2017 de geluidsnormen als bedoeld in artikel 2.17 van het Activiteitenbesluit door [Café] te [plaats] op respectievelijk 10 en 17 januari 2018 zijn overtreden.
Eiseres heeft hiertegen bezwaar gemaakt. 
Bij besluit van 23 april 2018 (het bestreden besluit) heeft verweerder het bezwaar ongegrond verklaard.
Eiseres heeft tegen het bestreden besluit beroep ingesteld. 
Verweerder heeft een verweerschrift ingediend.
Partijen en hebben over en weer nadere stukken ingediend.
Het onderzoek ter zitting heeft plaatsgevonden op 31 januari 2019.
Eiseres is daarbij vertegenwoordigd door haar gemachtigde. Voorts was ter zitting aanwezig 
_x000D_
        [A], exploitante van [Café]. 
Verweerder heeft zich laten vertegenwoordigen door zijn gemachtigde. 
Voorts waren ter zitting aanwezig A.J. Boetes, M.R. van der Ploeg en P. Zonneveld, toezichthouders in dienst van verweerder.
Overwegingen
1.1
Op 4 september 2017 heeft verweerder eiseres een last onder dwangsom opgelegd van € 3000,-- voor iedere overtreding van artikel 2.17 van het Activiteitenbesluit, met een maximum van € 9.000,-. Hieraan heeft verweerder een geluidsrapportage van een op 21 juni 2017 door toezichthouders verricht onderzoek ten grondslag gelegd, waarbij is geconstateerd dat de geluidsnormwaarde voor de avondperiode met 15 dB(A) werd overschreden door elektronisch versterkte muziek in [Café].
1.2
Tegen dit besluit heeft eiseres geen bezwaar gemaakt, zodat dit besluit in rechte vaststaat. Gelet hierop dient de rechtbank bij haar beoordeling uit te gaan van de juistheid van de last onder dwangsom, zowel naar inhoud als wijze van totstandkoming. 
1.3
Aan het bestreden besluit heeft verweerder ten grondslag gelegd dat tijdens twee controles door toezichthouders op respectievelijk 10 en 17 januari 2018 is vastgesteld dat in de horeca-inrichting [Café] de geluidsnormen werden overschreden, waardoor twee dwangsommen verbeurd zijn. 
2 Eiseres heeft aan haar beroep – zakelijk en verkort weergegeven - het volgende ten grondslag gelegd. De rapporten van de geluidsonderzoeken op 10 en 17 januari 2018 vertonen dusdanige gebreken, dat deze niet aan het invorderingsbesluit ten grondslag hadden mogen worden gelegd. Zo is bij de geluidsmetingen niet voldaan aan het vereiste dat op tenminste drie punten wordt gemeten en is niet gebleken op welke punten in de kamer precies is gemeten. Ook is maar in één kamer gemeten, terwijl deze kamer geen slaapkamer was en gedurende de meettijden normaal gesproken niet in gebruik was. Van deze kamer worden verder ten onrechte de afmetingen niet genoemd in de rapporten. Bij de onderzoeken zijn geen foto’s of filmopnamen gemaakt, terwijl dit wel mogelijk en geboden was. Niet is gebleken dat de gebruikte meetapparatuur voldeed aan de eisen en waar deze precies stond opgesteld. Ook is de bronsterkte en de hoogte en de positie van de geluidsbronnen niet vastgesteld en is in de rapportages ten onrechte geen rekening gehouden met de nagalmtijd. De 10 dB(A) toeslag voor muziek is onjuist toegepast, deze mag eerst worden opgelegd indien er een overtreding van de geluidsnormen is geconstateerd. Onduidelijk is verder, of de betrokken toezichthouders aan de deskundigheidsvereisten voldoen. 
Eiseres doet een beroep op de conclusie van Staatsraad Advocaat-Generaal P.J. Wattel van 
4 april 2018 (ECLI:NL:RVS:2018:1152). De horeca-inrichting zal door invordering van de dwangsommen failliet gaan. Ook heeft verweerder zich schuldig gemaakt aan excessief formalisme en gehandeld in strijd met het beginsel van fair play, door zowel op 10 januari 2018 als 17 januari 2018 metingen te verrichten en eerst daarna in één besluit tweemaal een dwangsom in te vorderen. Vernietiging, althans ruime matiging van de dwangsom ligt daarom in de rede. Verweerder heeft ten onrechte geen betalingsregeling voorgesteld. 
Verder heeft eiseres er op gewezen dat in andere gevallen door verweerder een dwangsom is kwijtgescholden. Eiseres heeft daarbij een beroep gedaan op het gelijkheidsbeginsel en artikel 1 van de Grondwet.
Bij invordering bestaat thans geen rechtvaardig belang meer: de klagende bewoners van de bovenwoning hebben deze woning inmiddels verkocht en in de horeca-inrichting hebben na 17 januari 2018 geen live-muziekavonden meer plaatsgevonden. Met de nieuwe bewoners is het contact goed. Het café vervult een belangrijke sociale functie in de buurt en veel bezoekers c.q. buurtbewoners steunen eiseres in onderhavige procedure.
3 De rechtbank overweegt het volgende.
3.1
Uit vaste jurisprudentie van de Afdeling bestuursrechtspraak van de Raad van State (hierna: de Afdeling) volgt dat aan een invorderingsbesluit een deugdelijke en controleerbare vaststelling van relevante feiten en omstandigheden ten grondslag dient te liggen. De vastgestelde of waargenomen feiten en omstandigheden dienen op een duidelijke wijze te worden vastgelegd. 
3.2
Het bevoegd gezag mag daarbij naar het oordeel van de rechtbank in beginsel uitgaan van de juistheid van door ter zake deskundigen schriftelijk vastgelegde vaststellingen en onderzoeksbevindingen. Dit is slechts anders indien zodanige rapportage onvoldoende zorgvuldig tot stand is gekomen of daaraan anderszins zodanige gebreken kleven dat deze niet aan de invordering ten grondslag mag worden gelegd. 
3.3
Naar aanleiding van overlastmeldingen door muziekgeluid in de avondperiode zijn op 10 januari en 17 januari 2018 door toezichthouders van de Omgevingsdienst Haaglanden onderzoeken uitgevoerd in een slaapkamer van een aanpandig aan het café-bedrijf van eiseres gelegen woning. Volgens de naar aanleiding daarvan opgestelde rapportages zijn op beide avonden de geluidsnormwaarden overschreden. Op 10 januari 2018 werd de normwaarde voor de avondperiode bedoeld in artikel 2.17 van het Activiteitenbesluit met 15 dB(A) overschreden, op 17 januari 2018 met 22 dB(A).
3.4
De stelling van eiseres dat uit de uitspraak van de Afdeling van 23 augustus 2017 (ECLI:NL:2017:2235) zou volgen dat deze rapportages niet als grondslag zou mogen dienen omdat zij niet op ambtseed zijn opgemaakt deelt de rechtbank niet. Naar het oordeel van de rechtbank is voldoende dat de rapportages door de toezichthouders naar waarheid zijn opgemaakt en ondertekend.  
Ook de enkele, niet nader onderbouwde, stelling van eiseres dat de betrokken toezichthouders niet aan de deskundigheidsvereisten zouden voldoen, kan niet leiden tot het oordeel dat de onderzoeken niet zorgvuldig zijn verricht. Verweerder heeft, onder overlegging van gegevens met betrekking tot door de betrokken toezichthouders gevolgde opleidingen, voldoende ondertrouwd dat de toezichthouders wel over de vereiste deskundigheid beschikken.  
3.5
In aanvullende verklaringen op de rapporten, opgesteld door de toezichthouders op 6 september 2018, verklaren deze dat bij het onderzoek op 10 januari 2018 op vijf, en bij het onderzoek op 17 januari 2018 op zes verschillende plaatsen in de slaapkamer is gemeten. Ook bevestigen zij nogmaals, dat de onderzoeken zijn uitgevoerd volgens de Handleiding meten en rekenen industrielawaai 1999 (HMRI), zoals ook in de rapportages zelf is vermeld.
3.6
Aan de omstandigheid dat de aanvullende verklaringen eerst op 6 september 2018 zijn opgesteld en pas op 21 december 2018 aan eiseres zijn verzonden komt naar het oordeel van de rechtbank geen doorslaggevende betekenis toe. Verweerder heeft ter zitting verklaard dat deze aanvullende verklaringen dienen als een nadere bevestiging door de toezichthouders van het eerder ingenomen standpunt dat wel degelijk op vijf, respectievelijk zes plaatsen is gemeten en dat deze verklaringen slechts zijn opgesteld omdat eiseres de juistheid van de rapportages – ook in beroep - op dit punt ter discussie bleef stellen. Bovendien staan in tabel 1 van beide oorspronkelijke rapportages bij de ‘gemeten en berekende geluidsniveaus’ vijf respectievelijk zes metingen met eindtijd vermeld.
De rechtbank ziet, gelet ook op de bevestigingen in de aanvullende verklaringen, in de enkele omstandigheid dat in de rapportages niet expliciet staat vermeld dat bij deze metingen telkens op verschillende punten is gemeten, geen reden om te twijfelen aan de juistheid van het standpunt van verweerder dat de onderzoeken op dit punt conform de HMRI zijn uitgevoerd. 
3.7
Dat in de rapporten - bijvoorbeeld door middel van een plattegrond of situatieschets - niet staat vermeld waar de meetapparatuur en de meetpunten zich precies bevonden, is evenmin voldoende om te betwijfelen dat op de juiste wijze is gemeten. De rechtbank verwijst hiertoe naar de uitspraak van de Afdeling van 23 augustus 2017 (ECLI:NL:RVS:2017:2235).
3.8
De rechtbank stelt verder vast dat in de meetrapporten staat dat de metingen zijn verricht in de slaapkamer van de woning direct boven het horecabedrijf. Naar het oordeel van de rechtbank is eiseres hiermee voldoende over de situering van de kamer waarin is gemeten geïnformeerd. 
3.9
Artikel 1 van de Wet geluidhinder (verder Wgh) verstaat onder ‘geluidsbelasting binnen een woning’: de geluidsbelasting in een geluidsgevoelige ruimte. Gelet op artikel 1.1., eerste lid, van het Activiteitenbesluit dient onder ‘geluidsgevoelige ruimte’ – voor zover hier van belang - te worden verstaan: een ruimte binnen een woning voor zover die kennelijk als slaap- woon of eetkamer wordt gebruikt of voor een zodanig gebruik is bestemd. 
3.10
De rechtbank overweegt dat in de rapportages en op de zitting door de toezichthouders is verklaard dat de ruimte waarin is gemeten, gezien de inrichting, als een slaapkamer moet worden aangemerkt. De door eiseres overgelegde foto’s en toelichting over de staat van de betreffende kamer ten tijde van de latere verkoop van de woning, leiden niet tot een ander oordeel, aangezien enkel de situatie ten tijde van de geluidsonderzoeken bepalend is. Dit betekent dat de ruimte waarin is gemeten terecht is aangemerkt als een geluidsgevoelige ruimte. Of er in de ruimte op het moment van de metingen al dan niet daadwerkelijk werd geslapen, is volgens vorengenoemde definitie van ‘geluidsgevoelige ruimte’ niet relevant. Bovendien, ook al zou worden uitgegaan van de door eiseres overgelegde foto van de betreffende kamer, dan nog kan deze als een geluidsgevoelige ruimte worden aangemerkt, nu deze gelet op de indeling met een zitbank en een meubel met een TV kennelijk is bestemd voor gebruik als woonruimte en derhalve als geluidsgevoelige ruimte kan worden aangemerkt.
3.11
Voor zover eiseres stelt dat het onvoldoende is om slechts in één kamer metingen te verrichten, overweegt de rechtbank dat voor dit standpunt geen grond kan worden gevonden in de wet- of regelgeving. De geluidsnormen gelden voor iedere geluidsgevoelige (verblijfs)ruimte in de woning. Dat volgt ook uit de hierboven geciteerde definitie als opgenomen in artikel 1 van de Wgh, die spreekt over geluidsbelasting in een geluidsgevoelige ruimte. Een andere uitleg zou het doel van de regelgeving, het tegengaan van geluidhinder in woningen, ondermijnen.
3.12
Dat in het rapport de afmetingen van de kamer niet zijn opgenomen maakt de uitkomsten van de meting en de geconstateerde overtreding van de geldende geluidsnorm(en) niet anders. Uit paragraaf 6.6. van Module A van de HMRI blijkt dat ‘bij het opstellen van eisen aan het geluidsniveau ook de afmetingen en de nagalmtijd moeten worden vermeld’. De verplichting om deze gegevens te vermelden heeft – gezien de context van de betreffende bepaling - naar het oordeel van de rechtbank betrekking op vaststelling van (toelaatbare) geluidsniveaus, bijvoorbeeld ten behoeve van vergunningverlening, en niet op een geluidsimmissie-onderzoek naar concrete geluidsoverlast zoals hier aan de orde. Bovendien is gebleken dat de precieze afmetingen van de betreffende kamer tussen partijen niet in geschil zijn en heeft eiseres niet aangegeven op welke wijze zij zou (kunnen) zijn benadeeld doordat deze afmetingen niet staan vermeld, zulks gelet ook de forse overschrijdingen van de geluidsnormen. 
Voorts overweegt de rechtbank dat, nog daargelaten dat verweerder daartoe op grond van voormelde uitleg van paragraaf 6.6. strikt genomen ook niet gehouden was, in de rapportages wel degelijk rekening is gehouden met de nagalmtijd. In paragraaf 7 van beide rapportages staat immers dat ‘de nagalmwaarde in dergelijke ruimten nagenoeg niet afwijkt van de standaardwaarde van 0,5 seconde.’ Eiseres heeft niet onderbouwd waarom deze constatering onjuist zou zijn. 
Overigens heeft verweerder er niet ten onrechte op gewezen, dat de overschrijdingen van de geluidsnormen zodanig groot zijn, te weten respectievelijk 15 dB(A) n 22 dB(A), dat deze niet louter zouden kunnen worden verklaard door het achterwege blijven van een correctie voor de nagalmtijd, nu de nagalmtijd ingevolge genoemde bepaling een afwijking van maximaal 5 dB(A) kan opleveren.
3.13
Dat de rapportages niets vermelden over de hoogte en positie van de geluidsbronnen doet naar het oordeel van de rechtbank niet af aan de resultaten van de metingen. De verwijzing door eiseres naar paragraaf 4.3.1. van Module A van de HMRI gaat niet op, nu die paragraaf ziet op de methode van berekening van geluidsimissie uit emissiegegevens van de bron. Die methode is hier niet toegepast. Het gaat in dit geval om een directe meting van geluidsimmissie in een aanpandige woning. In het geval van een dergelijke geluidsimmissiemeting is het niet nodig de bronsterkte bepalen. De rechtbank verwijst hierbij naar paragraaf 4.2.1 van Module A van de HMRI, waar de methode van directe immissiemeting duidelijk wordt omschreven en bepaling van de bronsterkte niet wordt voorgeschreven.
3.14
De enkele, niet nader onderbouwde, stelling van eiseres dat niet is gebleken dat de gebruikte meetapparatuur voldeed aan de eisen, kan, gelet ook op de door verweerder ingebrachte gegevens met betrekking tot de gebruikte apparatuur, niet leiden tot het oordeel dat de onderzoeken niet zorgvuldig zijn verricht. Ten aanzien van het standpunt van eiseres dat de toezichthouders bij de metingen gebruik hadden moeten maken van foto- en/of filmapparatuur en/of een bandopname, is de rechtbank van oordeel dat, hoewel gebruikmaking van dergelijke apparatuur is toegestaan, dit in de HMRI noch in wettelijke regels verplicht is gesteld. Eiseres heeft ook niet onderbouwd waarom zulks in dit geval geboden zou zijn geweest. 
3.15
De rechtbank stelt verder vast dat in paragraaf 2.3 van Module A van de HMRI is vermeld dat als criterium voor het toekennen van een toeslag voor muziekgeluid geldt dat het muziekkarakter duidelijk hoorbaar moet zijn op het beoordelingspunt. Als er sprake is van muziekgeluid dient op het gemeten of berekende langtijdgemiddeld deelgeluidsniveau vanwege de gehele inrichting een toeslag van 10 dB in rekening te worden gebracht. Deze toeslag wordt gehanteerd voor geluiden die vanwege hun karakter als extra hinderlijk worden beschouwd, waaronder muziekgeluid.
In beide rapportages staat aangegeven dat op de beoordelingsplaats duidelijk de versterkte muziek vanuit de inrichting hoorbaar was. Dit betekent naar het oordeel van de rechtbank dat aan het criterium voor het toekennen van een toeslag voor muziekgeluid als bedoeld in de HMRI is voldaan. 
3.16
De rechtbank is gezien vorenstaande overwegingen van oordeel dat niet is gebleken dat sprake is van onzorgvuldig of onbetrouwbaar uitgevoerde geluidsonderzoeken en ziet geen aanleiding voor het oordeel dat de geluidsmetingen in kwestie niet overeenkomstig de HMRI zouden zijn verricht. Wat daartegen in beroep is aangevoerd biedt onvoldoende aanleiding om tot een andere conclusie te komen.
Verweerder mocht derhalve afgaan op de conclusies van de rapportages dat op 10 en 17 januari 2018 in de woning een gemiddeld geluidsvolume is gemeten dat (fors) hoger ligt dan is toegestaan en dat deze overschrijding werd veroorzaakt door versterkte muziek vanuit de inrichting van eiseres. 
Hieruit volgt dat verweerder terecht aan de hand van de rapportages heeft geconstateerd dat op 10 en 17 januari 2018 door eiseres niet aan de geluidsnormen werd voldaan en dat eiseres de eerder opgelegde last derhalve tweemaal niet heeft nageleefd. 
Verweerder was dus in beginsel bevoegd tot invordering over te gaan.
3.17
Ingevolge vaste jurisprudentie van de Afdeling (zie bijvoorbeeld de uitspraak van 12 september 2018, ECLI:NL:RVS:2018:2956)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3.18
Staatsraad Advocaat-Generaal van de Raad van State P.J. Wattel heeft op 4 april 2016 in een bij de Afdeling aanhangige zaak, welke overigens door intrekking van het hoger beroep niet tot een uitspraak heeft geleid, een conclusie geschreven. Hierin beschrijft hij welke bijzondere omstandigheden kunnen leiden tot het matigen of achterwege laten van dwangsominvordering.
3.19
De rechtbank is van oordeel dat hetgeen eiseres naar voren heeft gebracht geen bijzondere omstandigheden opleveren op grond waarvan verweerder volgens de vaste jurisprudentie van de Afdeling of voormelde conclusie geheel of gedeeltelijk van invordering had behoren af te zien. Daartoe wordt het volgende overwogen.
3.20
Gesteld noch gebleken is dat er enig concreet zicht op legalisering van de overtredingen zou zijn. 
Evenmin is sprake van bijzondere feiten en omstandigheden die meebrengen dat invordering in dit geval onevenredig zou zijn. De rechtbank neemt hierbij in aanmerking dat de geconstateerde overschrijdingen van de geluidsnormen, anders dan eiseres lijkt te willen betogen, niet van geringe aard en ernst zijn en eiseres wist dat het ten gehore brengen van live muziek overtreding van de geluidsnormen en daarmee het verbeuren van dwangsommen zou betekenen. Dat volgens eiseres geen sprake meer is van klachten, omdat de toenmalige bewoners van de woning inmiddels zijn verhuisd en de nieuwe bewoners geen problemen hebben met het spelen van live muziek, kan voorts niet tot de conclusie leiden dat verweerder de belangen van eiseres zwaarder had moeten laten wegen dan het algemeen belang dat met handhaving van wettelijke voorschriften is gediend. 
3.21
Met betrekking tot de stelling van eiseres dat verweerder eiseres na de eerste meting op de hoogte had moeten stellen van de resultaten, zodat zij schadebeperkend had kunnen handelen, overweegt de rechtbank het volgende. Hoewel het in beginsel de voorkeur verdient dat verweerder zo spoedig mogelijk na constatering van iedere overtreding de overtreder daarvan in kennis stelt - en de gemachtigde van verweerder ter zitting heeft aangegeven dat dit doorgaans ook gebruikelijk is - betekent dit niet dat verweerder in het tezamen nemen van twee afzonderlijke, kort na elkaar (op 10 en 17 januari 2018), geconstateerde overtredingen in dit geval aanleiding had moeten zien om van invordering af te zien of tot matiging over te gaan. 
Bij beantwoording van de vraag of al dan niet aan de last onder dwangsom is voldaan, vormt de vaststelling van iedere overschrijding van het gestelde in de last voldoende aanleiding de alsdan van rechtswege verbeurde dwangsom in te vorderen. Uit de rapportages blijkt dat zowel op 10 als op 17 januari 2018 geluidsmetingen hebben plaatsgevonden naar aanleiding van klachten van omwonenden. Vast staat dat bij beide geluidsmetingen sprake bleek van een forse overschrijding van de geluidsnormen. Het is de verantwoordelijkheid van eiseres om zich te houden aan de last onder dwangsom en om de (daarin vermelde) geluidnormen uit het Activiteitenbesluit niet te overtreden.   
Eiseres was op de hoogte van de last onder dwangsom en wist, dan wel behoorde te weten dat zij aan de last moest voldoen om geen dwangsommen te verbeuren. Dat geldt temeer nu niet alleen uit die last en het onderliggend geluidsrapport van 21 juni 2017 maar ook al uit het in opdracht van eiseres zelf in het kader van de door haar gedane melding Activiteitenbesluit van 18 juni 2015 opgemaakte geluidsrapport van 17 oktober 2014, herhaaldelijk en zonneklaar blijkt dat het spelen van live-muziek in haar inrichting een forse overtreding van de geluidsnormen zou opleveren. Dat eiseres er desondanks voor heeft gekozen om tweemaal, op 10 en 17 januari 2018, wederom livemuziek ten gehore te brengen komt dan ook voor haar eigen rekening en risico. De rechtbank verwijst in dit verband naar de uitspraak van de Afdeling van 16 maart 2018, ECLI:NL:RVS:2018:894. 
3.22
Voor zover eiseres heeft willen betogen dat verweerder de dwangsommen op grond van het gelijkheidsbeginsel, neergelegd in artikel 1 van de Grondwet, had moeten kwijtschelden dan wel matigen, overweegt de rechtbank dat eiseres niet aannemelijk heeft gemaakt dat dat verweerder ten aanzien van het invorderen van dwangsommen naar aanleiding van geconstateerde geluidsoverlast in horeca-inrichtingen in gelijke gevallen met twee maten zou meten. 
3.23
Volgens vaste jurisprudentie van de Afdeling (zie bijvoorbeeld de uitspraak van 
6 februari 2019, ECLI:NL:RVS:2019:333), behoeft het bestuursorgaan bij een besluit omtrent invordering van de verbeurde dwangsom in beginsel geen rekening te houden met de financiële draagkracht van de overtreder. Voor een uitzondering op dit beginsel bestaat slechts aanleiding, indien evident is dat de overtreder gezien zijn financiële draagkracht niet in staat zal zijn de verbeurde dwangsommen (volledig) te betalen. Op de overtreder rust de last aannemelijk te maken dat dit het geval is. Hij dient daartoe zodanige informatie te verstrekken dat een betrouwbaar en volledig inzicht wordt verkregen in zijn financiële situatie en de gevolgen die het betalen van de verbeurde dwangsommen zou hebben.
3.24
Naar het oordeel van de rechtbank kan uit de door eiseres overgelegde bescheiden, niet worden afgeleid dat eiseres in zodanige betalingsonmacht verkeert dat zij evident niet in staat zal zijn om de dwangsommen te betalen Dat de invordering onafwendbaar tot een faillissement zal leiden, acht de rechtbank ook met inachtneming van de ingestuurde recente verklaring van het administratiekantoor, onvoldoende aannemelijk. Daaruit blijkt immers dat nog steeds sprake is van een beperkte winst uit de onderneming.
Eiseres kan bovendien een betalingsregeling met verweerder treffen. Ter zitting is dit door verweerder ook bevestigd. Niet valt in te zien dat met een betalingsregeling de dwangsom niet in termijnen betaald kan worden zonder dat faillissement het directe gevolg is. 
4 Gezien vorengaande overwegingen, is de rechtbank van oordeel dat verweerder het bezwaar van eiseres tegen de invordering van de dwangsommen op goede gronden ongegrond heeft verklaard.	
5 Het beroep is daarom ongegrond. 
6 Voor een proceskostenveroordeling bestaat geen aanleiding. 
Beslissing
De rechtbank verklaart het beroep ongegrond.
Deze uitspraak is gedaan door mr. R.H. Smits, rechter, in aanwezigheid van mr. H.G. Egter van Wissekerke, griffier. De beslissing is in het openbaar uitgesproken op 11 maart 2019.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 beroepsrechter worden verzocht om het treffen van een voorlopige voorziening of om het opheffen of wijzigen van een bij deze uitspraak getroffen voorlopige voorziening.
</t>
  </si>
  <si>
    <t>ECLI:NL:RVS:2016:490</t>
  </si>
  <si>
    <t>490</t>
  </si>
  <si>
    <t xml:space="preserve">
JOM 2016/186
http://deeplink.rechtspraak.nl/uitspraak?id=ECLI:NL:RVS:2016:490
text/html
public
2016-02-24T09:59:12
2016-02-24
Raad voor de Rechtspraak
nl
ECLI:NL:RVS:2016:490 Raad van State , 24-02-2016 / 201501790/1/A1
Bij besluit van 17 oktober 2011 heeft het college aan Ontwikkelingsmaatschappij Gruttersdijk een aantal ontheffingen en een bouwvergunning eerste fase verleend voor de bouw van twee woongebouwen met een gedeeltelijke ondergrondse stallinggarage op het perceel Gruttersdijk 18-20 te Utrecht.
201501790/1/A1.
Datum uitspraak: 24 februari 2016
AFDELING
BESTUURSRECHTSPRAAK
Uitspraak op het hoger beroep van:
[appellant A] en [appellant B], [appellant C] en [appellant D], [appellant E] en [appellant F], [appellant G], [appellant H] en [appellant J], allen wonend te Utrecht,
appellanten (hierna: [appellant A] en anderen) ,
tegen de uitspraak van de rechtbank Midden-Nederland van 13 januari 2015 in zaak nr. 13/6578 in het geding tussen:
de besloten vennootschap met beperkte aansprakelijkheid Ontwikkelingsmaatschappij Gruttersdijk B.V.
en
het college van burgemeester en wethouders van Utrecht.
Procesverloop
Bij besluit van 17 oktober 2011 heeft het college aan Ontwikkelingsmaatschappij Gruttersdijk een aantal ontheffingen en een bouwvergunning eerste fase verleend voor de bouw van twee woongebouwen met een gedeeltelijke ondergrondse stallinggarage op het perceel Gruttersdijk 18-20 te Utrecht.
Bij besluit van 5 november 2013 heeft het college het door [appellant B], [appellant E], [appellant C], [appellant H] en [appellant G] daartegen gemaakte bezwaar opnieuw gegrond verklaard en het besluit van 17 oktober 2011 herroepen.
Bij uitspraak van 13 januari 2015 heeft de rechtbank het door Ontwikkelingsmaatschappij Gruttersdijk daartegen ingestelde beroep gegrond verklaard, het besluit van 5 november 2013 vernietigd, bepaald dat deze uitspraak in de plaats treedt van het vernietigde besluit en het primaire besluit gehandhaafd. Deze uitspraak is aangehecht.
Tegen deze uitspraak hebben [appellant A] en anderen hoger beroep ingesteld.
Ontwikkelingsmaatschappij Gruttersdijk heeft een verweerschrift ingediend.
[appellant A] en anderen hebben nog nadere stukken ingediend.
De Afdeling heeft de zaak ter zitting behandeld op 16 oktober 2015, waar [appellant A], [appellant B], [appellant E], [appellant F], vergezeld van [gemachtigde], en het college, vertegenwoordigd door N. Verkerk, werkzaam bij de gemeente, zijn verschenen. Voorts is ter zitting Ontwikkelingsmaatschappij Gruttersdijk, vertegenwoordigd door [directeur], bijgestaan door mr. C.J. Koenen, advocaat te Amsterdam, gehoord.
Overwegingen
Ontvankelijkheid
1. Ingevolge artikel 6:13 van de Algemene wet bestuursrecht (hierna: de Awb) kan geen beroep bij de bestuursrechter worden ingesteld door een belanghebbende aan wie redelijkerwijs kan worden verweten dat hij geen zienswijzen als bedoeld in artikel 3:15 naar voren heeft gebracht, geen bezwaar heeft gemaakt of geen administratief beroep heeft ingesteld.
2. In de namens [appellant B], [appellant C] en [appellant E] door hun gemachtigden ingediende bezwaarschriften is niet vermeld dat het bezwaar tegen het besluit van 17 oktober 2011 mede is gemaakt door hun partners, onderscheidenlijk [appellant A], [appellant D] en [appellant F]. Ook anderszins blijkt niet uit de bezwaarschriften dat wel is beoogd mede namens hen bezwaar te maken. Het college heeft [appellant A], [appellant D] en [appellant F] in het besluit op bezwaar ook niet aangemerkt als bezwaarmakers. Gelet hierop moet het ervoor worden gehouden dat [appellant A], [appellant D] en [appellant F] geen bezwaar hebben gemaakt tegen het besluit van 17 oktober 2011. Vast staat voorts dat [appellant J] geen bezwaar heeft gemaakt tegen het besluit van 17 oktober 2011. Niet is gebleken van omstandigheden op grond waarvan moet worden geoordeeld dat hen redelijkerwijs niet kan worden verweten geen bezwaar te hebben gemaakt. Zij kunnen daarom, gelet op artikel 6:13, gelezen in samenhang met artikel 6:24 van de Awb, geen hoger beroep instellen.
Het hoger beroep is derhalve niet-ontvankelijk voor zover dat is ingediend door [appellant J], [appellant A], [appellant D] en [appellant F].
Inleiding
3. Ingevolge het ter plaatse geldende bestemmingsplan "Gruttersdijk e.o." rust op de percelen de bestemming "Gemengde doeleinden 1, Gd1".
Ingevolge artikel 7, onder A, van de planvoorschriften zijn de als zodanig aangewezen gronden onder meer bestemd voor wonen.
Ingevolge artikel 7, onder B (Beschrijving in hoofdlijnen), aanhef, zullen de aan de gronden toegekende doeleinden, uitgaande van de in de toelichting omschreven toekomstige situatie, met het plan worden nagestreefd op de wijze, zoals hierna in hoofdlijnen is beschreven.
Ingevolge onder B, tweede lid, mag de achterbouw aan de Gruttersdijk in principe in drie lagen worden gerealiseerd. Als algemene stelregel voor de achterbouw geldt dat hoe meer groenvoorzieningen en open ruimte er op het bouwperceel wordt gerealiseerd hoe meer bouwlagen zijn toegestaan:
* bouwkavel smaller dan 8 m: achterbouw in vier lagen toegestaan;
* bouwkavel breder dan 8 m: indien de bebouwing over de volle breedte van de kavel wordt gerealiseerd dan zijn drie lagen toegestaan;
* bouwkavel breder dan 8 m: indien de bebouwing niet over de volle breedte van de kavel wordt gerealiseerd dan zijn vier lagen toegestaan;
* bouwkavel breder dan 8 m: indien de bebouwing in diepte en breedte van de kavel wordt gerealiseerd dan zijn drie lagen toegestaan.
Ingevolge artikel 7, onder C, eerste lid, aanhef en onder d, mag de hoogte van gebouwen niet meer bedragen dan de op de plankaart in het bouwvlak als zodanig aangegeven bouwhoogte.
Ingevolge, onder e, mag het aantal bouwlagen niet meer bedragen dan de op de plankaart in het bouwvlak als zodanig aangegeven aantal bouwlagen, met dien verstande dat één bouwlaag ten behoeve van een gebouwde parkeervoorziening, geheel of gedeeltelijk ondergronds, hiervoor niet wordt meegerekend.
Ingevolge artikel 7, onder E, eerste lid, kan het college, rekening houdend met het gestelde in de beschrijving in hoofdlijnen in lid B, vrijstelling verlenen van het maximaal toegestane aantal bouwlagen en de maximale bouwhoogte, zoals aangegeven op de plankaart en toestaan dat het aantal bouwlagen en de hoogte van een gebouw respectievelijk vier lagen en 14 m bedraagt, mits:
a. geen onevenredige aantasting plaatsvindt van de woonsituatie van de aangrenzende woningen
b. geen onevenredige aantasting plaats vindt van het straat- en bebouwingsbeeld.
Ingevolge artikel 13, aanhef en onder A, kan het college met inachtneming van het gestelde in de beschrijving in hoofdlijnen vrijstelling verlenen van de op de plankaart of in de voorschriften gegeven maten, afmetingen en percentages tot niet meer dan 10% van die maten, afmetingen en percentages.
Ingevolge onder F kan het college met inachtneming van het gestelde in de beschrijving in hoofdlijnen vrijstelling verlenen van het in het plan bepaalde voor het maken van doorgangen in een aaneengesloten bebouwing en onderdoorgangen in de onderste bouwlaag van gebouwen ten behoeve van de bereikbaarheid van de binnenterreinen en gebouwde parkeervoorzieningen, mits de doorgangen en onderdoorgangen niet breder zijn dan 4,50 meter.
4. Het bouwplan betreft de bouw van twee woongebouwen en een gedeeltelijk ondergrondse parkeergarage. Het plan bestaat uit een voorhuis en een achterhuis waarin in totaal zestien woningen zullen worden gerealiseerd. De voorgevel van het voorhuis is gelegen aan de Gruttersdijk en het achterhuis ligt op het perceel achter het voorhuis. Beide woongebouwen hebben vier bouwlagen. Het bouwplan is in strijd met enkele in het bestemmingsplan opgenomen bebouwingsvoorschriften. Het betreft meer in het bijzonder de bouwhoogte van het voorhuis en het achterhuis, de bouwgrens aan de achterzijde van het voorhuis en het aantal bouwlagen van het achterhuis. Om het bouwplan mogelijk te maken heeft het college in het primaire besluit met toepassing van artikel 3.6, eerste lid, onder c, van de Wet ruimtelijke ordening, gelezen in verbinding met de artikelen 7 onder E, 13 onder A en 13 onder F, van de planvoorschriften ontheffing van het bestemmingsplan verleend. Omwonenden vrezen dat het achtergebouw door de hoogte ervan hun woon- en leefklimaat onevenredig zal aantasten. Het geschil beperkt zich dan ook tot het achterhuis.
5. Bij het besluit op bezwaar is het college teruggekomen van het primaire besluit, heeft het besloten alsnog geen medewerking te verlenen aan het bouwplan en heeft het de bouwvergunning en ontheffingen herroepen. De rechtbank heeft dit besluit vernietigd en daarbij overwogen dat het aantal voorziene bouwlagen van het achterhuis in overeenstemming is met de beschrijving in hoofdlijnen en het college bij zijn belangenafweging aan het belang van omwonenden ten onrechte een doorslaggevend gewicht heeft toegekend. Vanwege de extreem lange duur van de procedure en het feit dat het een bouwvergunning eerste fase betreft heeft de rechtbank aanleiding gezien om zelf in de zaak te voorzien. Omdat de rechtbank in de stukken en het ter zitting besprokene geen reden heeft gezien voor een herroeping van het primaire besluit, heeft de rechtbank dit besluit in stand gelaten.
Het college heeft ter zitting van de Afdeling te kennen gegeven dat het zich achter de overwegingen in de aangevallen uitspraak schaart. Dat betekent dat het college zich thans op het in het primaire besluit van 17 oktober 2011 ingenomen standpunt stelt dat het bouwplan gelet op de stedelijke omgeving en de mogelijkheden die het bestemmingsplan biedt niet zal leiden tot een onevenredige aantasting van de woonsituatie van omwonenden en het ruimtelijk aanvaardbaar is.
"Stedenbouwkundige uitwerking nadere eisen"
6. [appellant B], [appellant E], [appellant C], [appellant H] en [appellant G] (hierna: [appellant B] en anderen) hebben geen belang bij een beoordeling van hun betoog, dat de rechtbank ten onrechte het door hen ter zitting van de rechtbank overgelegde, door het college op 1 juli 2008 vastgestelde, "Stedenbouwkundige uitwerking nadere eisen" buiten beschouwing heeft gelaten, aangezien dit stuk in hoger beroep opnieuw is ingediend en alsnog in de beoordeling van het geschil kan worden betrokken.
Totstandkoming van de besluitvorming
7. [appellant B] en anderen betogen dat de rechtbank niet heeft onderkend dat omwonenden tijdens de gehele procedure niet bij de totstandkoming van de nieuwbouwplannen zijn betrokken waardoor zij niet in de gelegenheid zijn gesteld om hierover constructief van gedachten te wisselen met de gemeente en de Ontwikkelingsmaatschappij Gruttersdijk. Zij hebben voorts de indruk dat de onzorgvuldige handelwijze van het college gedurende de gevoerde procedures van invloed is geweest op het oordeel van de rechtbank. Voorts is de rechtbank er volgens [appellant B] en anderen ten onrechte aan voorbij gegaan dat omwonenden zich misleid voelen, nu hun bij aankoop van de woning door de Ontwikkelingsmaatschappij Gruttersdijk is voorgehouden dat ter plaatse een kleinschalig bouwproject zou worden gerealiseerd dat uit maximaal drie bouwlagen zou bestaan.
7.1. Dit betoog faalt. Omwonenden zijn in de gelegenheid gesteld zienswijzen in te dienen tegen het ontwerpbesluit en hebben vervolgens bezwaar kunnen maken. Van die mogelijkheden hebben zij ook gebruik gemaakt. Het college heeft aldus de wettelijke voorgeschreven procedure gevolgd. Dat, zoals [appellant B] en anderen stellen, onvoldoende overleg met omwonenden heeft plaats gevonden over mogelijke aanpassingen van het bouwplan, heeft geen gevolgen voor de rechtmatigheid van het besluit in deze procedure. Het plegen van overleg met omwonenden maakt immers geen deel uit van de in de wet geregelde procedure. Ter zitting van de Afdeling heeft het college erkend dat de gang van zaken rondom de besluitvorming met betrekking tot het bouwplan, waaronder begrepen wisselende standpunten omtrent de aanvaardbaarheid van het bouwplan, in deze procedure onnodige vertraging en onduidelijkheid voor partijen tot gevolg heeft gehad. De Afdeling ziet evenwel geen aanknopingspunten voor het oordeel dat de rechtbank in verband met deze gang van zaken de belangen van [appellant B] en anderen onvoldoende heeft onderkend en niet heeft meegewogen.
7.2. De Afdeling overweegt voorts dat het college moet besluiten over het bouwplan, zoals dat bij hem is ingediend. Vergelijk in dit verband de uitspraak van de Afdeling van 27 december 2012 in zaak nr. 201204143/1/A1. In de in de koop-aannemingsovereenkomsten neergelegde afspraak tussen omwonenden en de Ontwikkelingsmaatschappij Gruttersdijk dat op de bouwlocatie maximaal drie bouwlagen zullen worden gerealiseerd, heeft de rechtbank gelet op het privaatrechtelijke karakter ervan terecht geen grond gevonden voor het oordeel dat het college de ontheffing en bouwvergunning niet kon verlenen.
Ontheffing krachtens artikel 7, onder E, eerste lid, van de planvoorschriften
8. [appellant B] en anderen betogen dat de rechtbank ten onrechte het besluit op bezwaar heeft vernietigd. Zij voeren hiertoe aan dat dat de rechtbank heeft miskend dat het bestemmingsplan de bouw van vier bouwlagen niet toestaat en dat voor een gebouw met vier bouwlagen gelet op de in het bestemmingsplan opgenomen uitgangspunten, die in de aan het besluit op bezwaar ten grondslag gelegde "Stedelijke heroriëntatie bouwplan Gruttersdijk 18-20" zijn verwoord, geen ontheffing kan worden verleend.
8.1. Het college heeft zich in het door de rechtbank vernietigde besluit op bezwaar op het standpunt gesteld dat ontheffing van de toegestane maximale bouwhoogte en aantal bouwlagen niet mogelijk is, omdat bij het verlenen van een ontheffing de beschrijving in hoofdlijnen altijd gevolgd moet worden en het bouwplan hierin niet past. In de aan het besluit op bezwaar ten grondslag gelegde "Stedenbouwkundige heroriëntatie Gruttersdijk 18-20" van de Afdeling Stedenbouw en Planologie van 4 oktober 2013 (hierna: Stedenbouwkundige heroriëntatie) is bij de beoordeling van het bouwplan als uitgangspunt genomen dat volgens de in artikel 5 van het bestemmingsplan opgenomen algemene beschrijving in hoofdlijnen het bestaande karakteristieke, smalle stroken-verkavelingspatroon van het gebied dient te worden gehandhaafd. Omdat het voorziene bouwplan breder is dan de smalle kavels, leidt dit in combinatie met de hoogte ervan volgens de Stedenbouwkundige heroriëntatie tot bebouwing van grotere schaal die zich niet voegt naar het van oorsprong fijnmazige en kleinschalige gebied.
8.2. De rechtbank heeft in rechtsoverwegingen 5 en 8 van de aangevallen uitspraak terecht vastgesteld dat ingevolge het bestemmingsplan een achterbouw met een maximale bouwhoogte van 10 meter bestaande uit drie bouwlagen op het perceel is toegestaan. De rechtbank heeft evenwel ten onrechte overwogen dat de in artikel 7, onder B, tweede lid, van de planvoorschriften neergelegde bepalingen een toetsingskader voor de bouwaanvraag vormen en dat hieruit volgt dat een achterbouw van vier bouwlagen in het bestemmingsplan past. In de aanhef van artikel 7, onder B, staat dat in de in dit artikel opgenomen beschrijving in hoofdlijnen wordt omschreven hoe de aan de gronden toegekende doeleinden zullen worden nagestreefd. Gelet op de in dit artikel gebezigde term "nagestreefd" die op een inspanningsverplichting en niet op een resultaatsverplichting duidt, is de beschrijving in hoofdlijnen onvoldoende duidelijk en concreet geformuleerd om als rechtstreeks aanvullend toetsingskader voor bouwvergunningen te kunnen gelden. Vergelijk de uitspraak van de Afdeling van 28 juli 2010 in zaak nr. 200908614/1/H1. Daarbij wordt in aanmerking genomen dat uit artikel 7, onder E, van de planvoorschriften, waarin naar de in artikel 7, onder B, opgenomen beschrijving in hoofdlijnen wordt verwezen, volgt dat de in laatstgenoemd artikel opgenomen stelregels slechts indirect een toetsingsfunctie hebben bij toepassing van, voor zover thans van belang, de ontheffingsbevoegdheid. Dit betekent dat een achterbouw met vier bouwlagen in strijd is met het bestemmingsplan en dat het college bij de beslissing omtrent de verlening van ontheffing krachtens artikel 7, onder E, rekening dient te houden met het gestelde in de beschrijving in hoofdlijnen in artikel 7, onder B, van de planvoorschriften. De rechtbank heeft dat niet onderkend.
8.3. Anders dan [appellant B] en anderen betogen, bestaat evenwel geen grond voor het oordeel dat de in de beschrijving in hoofdlijnen opgenomen uitgangspunten in de weg staan aan verlening van ontheffing krachtens artikel 7, onder E, van de planvoorschriften. De rechtbank heeft terecht overwogen dat uit artikel 5 van de planvoorschriften weliswaar volgt dat de oorspronkelijke kavelstructuur moet worden gehandhaafd, maar dat de in artikel 5 opgenomen algemene beschrijving in hoofdlijnen in artikel 7, onder B, van de planvoorschriften ten aanzien van de Gruttersdijk nader wordt ingevuld. Bovendien is in artikel 7, onder E, van de planvoorschriften nadrukkelijk bepaald dat rekening dient te worden gehouden met de beschrijving in hoofdlijnen in artikel 7, onder B, van de planvoorschriften. Het college heeft aan het besluit van 17 oktober 2011 ten grondslag gelegd dat het bouwplan voldoet aan de in artikel 7, onder B, tweede lid, opgenomen voorwaarden voor realisering van vier bouwlagen, nu het op een kavel van meer dan 8 meter breed is voorzien en niet over de volle breedte van het perceel wordt gerealiseerd. In hetgeen [appellant B] en anderen hebben aangevoerd, wordt geen grond gevonden voor het oordeel dat de rechtbank ten onrechte heeft overwogen dat het het college niet zonder meer vrij stond om hiervan in het besluit op bezwaar van 5 november 2013 terug te komen, nu de rechtbank dit uitgangspunt in de voorafgaande procedure in stand heeft gelaten. Het college heeft ter zitting van de Afdeling te kennen gegeven dat het bij nader inzien het in het primaire besluit ingenomen standpunt juist acht en het bouwplan niet in strijd is met de uitgangspunten van het bestemmingsplan. Hierbij heeft het college in aanmerking genomen dat het bestemmingsplan ruime bebouwingsmogelijkheden biedt ter plaatse van de locatie van het bouwplan op het binnenterrein tussen de Gruttersdijk en de Bemuurde Weerd OZ en flexibiliteit het uitgangspunt vormt in de vastgestelde stedenbouwkundige randvoorwaarden voor de ontwikkeling van het gebied van bedrijvigheid naar wonen. Voorts heeft het college van belang geacht dat door de opzet van het bouwplan de oorspronkelijke verkavelingsopzet herkenbaar blijft en de individualiteit van het perceel benadrukt wordt, hetgeen belangrijke stedenbouwkundige uitgangspunten zijn. Nu in het plangebied Gruttersdijk reeds diverse bouwblokken aanwezig zijn die zich uitstrekken over meerdere percelen en daarmee afwijken van de oorspronkelijke smalle verkavelingsopzet en voorts ter plaatse zowel wat betreft bouwhoogte als bouwstijl gevarieerde bebouwing aanwezig is, sluit het bouwplan aan bij bestaande bebouwingsbeeld op het binnenterrein. Op grond van deze overwegingen acht het college realisering van dit bouwplan stedenbouwkundig aanvaardbaar. In hetgeen [appellant B] en anderen hebben aangevoerd, ziet de Afdeling geen reden voor het oordeel dat het college zich niet op dit standpunt heeft kunnen stellen.
Gelet op vorenstaande heeft de rechtbank het besluit op bezwaar, zij het op andere gronden, terecht vernietigd.
Het betoog slaagt niet.
9. [appellant B] en anderen betogen dat de rechtbank ten onrechte, zelf in de zaak voorziend, het besluit van 17 oktober 2011 in stand heeft gelaten. Hiertoe voeren zij aan dat de rechtbank heeft miskend dat niet aan de in artikel 7, onder E, eerste lid, van de planvoorschriften opgenomen voorwaarden is voldaan. [appellant B] en anderen wijzen er op dat hun woongenot door vermindering van zicht en privacy en een toename van geluidsoverlast ernstig zal worden aangetast door de omvang en hoogte van het voorziene achterhuis. In dit verband betwisten zij de door de rechtbank in aanmerking genomen afstanden van het achterhuis tot de omliggende woningen alsmede de overweging van de rechtbank dat de vierde bouwlaag minder aanwezig zal zijn door de teruggetrokken kap. Voorts voeren [appellant B] en anderen aan dat de rechtbank ten onrechte heeft overwogen dat geen sprake is van onevenredige aantasting van het straatbeeld, aangezien evident is dat het achterhuis boven de bestaande bebouwing uit zal torenen.
9.1. Het bestemmingsplan maakt de bouw van een achterbouw met een bouwhoogte van 10 meter en drie bouwlagen mogelijk. Deze in het bestemmingsplan voorziene bebouwingsmogelijkheden op het perceel in aanmerking nemende, heeft de rechtbank terecht geen grond gevonden voor het oordeel dat realisering van het bouwplan een onevenredige aantasting van de woonsituatie van de aangrenzende woningen met zich meebrengt. Hierbij wordt in aanmerking genomen dat uit de aan het besluit van 17 oktober 2011 ten grondslag liggende bezonningsstudie van januari 2011 volgt dat het bouwplan ten opzichte van de bebouwingsmogelijkheden van het bestemmingsplan een beperkte toename van schaduw voor omliggende percelen mee zal brengen. Met betrekking tot de vermindering van het zicht vanuit aangrenzende woningen heeft de rechtbank terecht in aanmerking genomen dat de vierde bouwlaag een gebogen kap als dakconstructie heeft en daardoor aan de smalle zijden terugspringt ten opzichte van de derde bouwlaag en aan de lange zijde niet over de hele lengte de maximale hoogte heeft. De ruimtelijke impact van de vierde bouwlaag voor omwonenden is hierdoor zoveel mogelijk verkleind. Wat betreft de inbreuk op de privacy in enkele aangrenzende woningen heeft de rechtbank verder terecht in aanmerking genomen dat aan het wonen in een verstedelijkte omgeving een zekere mate van inbreuk op de privacy inherent is. Nu in de vierde bouwlaag slechts twee woningen zijn voorzien en de ramen hiervan niet direct grenzen aan de buurpercelen, heeft de rechtbank terecht geen aanleiding gevonden voor het oordeel dat het bouwplan zal leiden tot een onaanvaardbare aantasting van de privacy van omwonenden. De rechtbank heeft terecht evenmin reden gezien om aan te nemen dat de voorziene twee extra woningen in de vierde bouwlaag tot geluidsoverlast voor omwonenden zullen leiden. Dat, naar gesteld, de afstand tussen de voorziene achterbouw en enkele woningen minder is dan de 20 meter, waarvan de rechtbank is uitgegaan, maakt ten slotte niet dat het bouwplan een onevenredige aantasting van de woonsituatie oplevert, nu de situering van de achterbouw op het perceel in overeenstemming met het bestemmingsplan is.
9.2. Vast staat dat op het binnenterrein wat betreft bouwhoogte en bouwstijl gevarieerde bebouwing aanwezig is. Er zijn meerdere achterbouwen gerealiseerd die vier bouwlagen hebben dan wel hoger zijn dan 10 meter. Voorts zijn enkele achterbouwen gerealiseerd die niet binnen de kavelstructuur met lange smalle kavels passen en zijn er verschillende terreinen bijna geheel bebouwd. Weliswaar is niet uitgesloten dat realisering van het bouwplan van invloed is op het straat- en bebouwingsbeeld, maar gelet op de reeds bestaande bebouwing op het binnenterrein heeft de rechtbank in hetgeen [appellant B] en anderen hebben aangevoerd terecht geen grond gevonden voor het oordeel dat door realisering van het bouwplan een onevenredige aantasting van het straat- en bebouwingsbeeld plaats vindt.
Gelet op vorenstaande en mede in aanmerking nemende het ter zitting van de Afdeling door het college gemotiveerde standpunt dat het besluit van 17 oktober 2011 in stand dient te blijven, bestaat geen grond voor het oordeel dat de rechtbank het besluit van 17 oktober 2011 ten onrechte in stand heeft gelaten.
Het betoog faalt.
Conclusie
10. Vorenstaande leidt tot de conclusie dat de aan de Ontwikkelingsmaatschappij Gruttersdijk verleende ontheffingen en bouwvergunning eerste fase in stand blijven.
11. Het hoger beroep is niet-ontvankelijk, voor zover dat is ingediend door [appellant J], [appellant A], [appellant D] en [appellant F]. Het hoger beroep van [appellant B] en anderen is ongegrond. De aangevallen uitspraak dient, met verbetering van de gronden waarop deze rust, te worden bevestigd.
12. Voor een proceskostenveroordeling bestaat geen aanleiding.
Beslissing
De Afdeling bestuursrechtspraak van de Raad van State:
I. verklaart het hoger beroep, voor zover dat is ingediend door [appellant A], [appellant D], [appellant F] en [appellant J] niet-ontvankelijk;
II. bevestigt de aangevallen uitspraak.
Aldus vastgesteld door mr. P.B.M.J. van der Beek-Gillessen, voorzitter, en mr. W. Sorgdrager en mr. F.D. van Heijningen, leden, in tegenwoordigheid van mr. G.J. Deen, griffier.
w.g. Van der Beek-Gillessen w.g. Deen
voorzitter griffier
Uitgesproken in het openbaar op 24 februari 2016
604.
</t>
  </si>
  <si>
    <t>ECLI:NL:RVS:2022:149</t>
  </si>
  <si>
    <t>149</t>
  </si>
  <si>
    <t xml:space="preserve">
http://deeplink.rechtspraak.nl/uitspraak?id=ECLI:NL:RVS:2022:149
text/html
public
2022-01-19T10:16:05
2022-01-19
Raad voor de Rechtspraak
nl
ECLI:NL:RVS:2022:149 Raad van State , 19-01-2022 / 202005205/1/V6 en 202005206/1/V1
Bij besluiten van 20 januari 2020 (hierna: de besluiten) heeft de staatssecretaris van Justitie en Veiligheid het Nederlanderschap van [appellant] ingetrokken en hem ongewenst verklaard. [appellant] is geboren op [geboortedatum] in Zaanstad en heeft van rechtswege de Nederlandse en Turkse nationaliteit verkregen. Op 4 januari 2018 is hij uitgeschreven uit de basisregistratie personen wegens vertrek uit Nederland. De staatssecretaris heeft zijn Nederlanderschap ingetrokken, omdat hij zich heeft aangesloten bij een organisatie die deelneemt aan een internationaal gewapend conflict en hij een bedreiging vormt voor de nationale veiligheid. Daarin staat dat [appellant] eind juni 2017 naar Syrië is gereisd met de intentie zich aan te sluiten bij de terroristische organisatie Islamitische Staat in Irak en al-Sham. Nadat hij in Syrië aankwam besloot hij zich echter aan te sluiten bij de terroristische organisatie Hay'at Tahrir al-Sham.
202005205/1/V6 en 202005206/1/V1.
Datum uitspraak: 19 januari 2022
AFDELING
BESTUURSRECHTSPRAAK
Uitspraak op het hoger beroep van:
[appellant], met onbekende verblijfplaats,
tegen de uitspraak van de rechtbank Den Haag van 11 augustus 2020 in zaken nrs. 20/1382 en 20/1325 in het geding tussen:
[appellant]
en
de staatssecretaris van Justitie en Veiligheid.
Procesverloop
Bij besluiten van 20 januari 2020 (hierna: de besluiten) heeft de staatssecretaris het Nederlanderschap van [appellant] ingetrokken krachtens artikel 14, vierde lid, van de Rijkswet op het Nederlanderschap (hierna: de RWN) en hem ongewenst verklaard krachtens artikel 67, eerste lid, aanhef en onder c en e, van de Vw 2000.
Bij brief van 14 februari 2020 heeft de staatssecretaris de rechtbank in kennis gesteld van de besluiten. Ingevolge artikel 22a, derde lid, van de RWN wordt [appellant] hiermee geacht beroep te hebben ingesteld tegen deze besluiten.
Bij uitspraak van 11 augustus 2020 heeft de rechtbank de beroepen ongegrond verklaard. Deze uitspraak is aangehecht.
Tegen deze uitspraak is namens [appellant] hoger beroep ingesteld.
De staatssecretaris heeft een schriftelijke uiteenzetting gegeven.
Krachtens artikel 22c, eerste lid, van de RWN heeft de voorzitter van de Afdeling de Raad voor Rechtsbijstand een last tot toevoeging gegeven voor mr. Y. Özdemir (hierna: Özdemir), advocaat te Den Haag.
De Afdeling heeft de zaken ter zitting behandeld op 29 juli 2021, waar [appellant], vertegenwoordigd door Özdemir, en de staatssecretaris, vertegenwoordigd door mr. M.M. van Asperen, advocaat te Den Haag, en drs. H.J.W. Roelfsema, zijn verschenen. Verder zijn ter zitting de vader en zus van [appellant] verschenen.
De Afdeling heeft na afloop van de zitting met toestemming van partijen de Algemene Inlichtingen- en Veiligheidsdienst (hierna: de AIVD) verzocht om haar inzage te geven in de stukken die ten grondslag liggen aan het individueel ambtsbericht van 19 december 2019 (hierna: het individueel ambtsbericht). De AIVD heeft krachtens artikel 8:29, eerste lid, van de Awb meegedeeld dat uitsluitend de Afdeling van die stukken kennis mag nemen. De Afdeling heeft in een andere samenstelling beslist dat de beperking van kennisneming van de stukken gerechtvaardigd is. Özdemir en de staatssecretaris hebben toestemming als bedoeld in artikel 8:29, vijfde lid, van de Awb verleend om mede op grondslag van deze stukken uitspraak te doen.
Omdat het verzoek om beperkte kennisneming van de stukken gerechtvaardigd is geacht, zijn er geen nieuwe stukken in het dossier terecht gekomen waarop partijen zouden hebben kunnen reageren. De Afdeling heeft partijen ter zitting op 29 juli 2021 al gewezen op dit mogelijke scenario en aangegeven dat een nadere zitting in dat geval achterwege kan blijven, tenzij de Afdeling na het inzien van de onderliggende stukken aanvullende vragen heeft. Partijen hebben hier ter zitting mee ingestemd.
De Afdeling heeft de stukken vervolgens ingezien en had geen aanvullende vragen. Een nadere zitting is daarom achterwege gebleven.
Overwegingen
1.       Het wettelijk kader en het beleidskader is opgenomen in de bijlage, die deel uitmaakt van deze uitspraak.
Inleiding
2.       [appellant] is geboren op [geboortedatum] in Zaanstad en heeft van rechtswege de Nederlandse en Turkse nationaliteit verkregen. Op 4 januari 2018 is hij uitgeschreven uit de basisregistratie personen wegens vertrek uit Nederland. De staatssecretaris heeft zijn Nederlanderschap krachtens artikel 14, vierde lid, van de RWN ingetrokken, omdat hij zich heeft aangesloten bij een organisatie die deelneemt aan een internationaal gewapend conflict en hij een bedreiging vormt voor de nationale veiligheid. De staatssecretaris heeft in dit verband verwezen naar het individueel ambtsbericht. Daarin staat dat [appellant] eind juni 2017 naar Syrië is gereisd met de intentie zich aan te sluiten bij de terroristische organisatie Islamitische Staat in Irak en al-Sham. Nadat hij in Syrië aankwam besloot hij zich echter aan te sluiten bij de terroristische organisatie Hay'at Tahrir al-Sham (hierna: HTS). [appellant] bereidde zich na zijn aankomst in Syrië voor op deelname aan de gewapende strijd en ondersteunde militaire activiteiten van HTS. Ook uitte hij in 2017 vanuit Syrië op sociale media bedreigingen tegen Nederland en Nederlanders. Tot slot staat in het individueel ambtsbericht dat [appellant] zich in ieder geval sinds begin 2019 tot ten minste medio november 2019 bevond in een gevangenis in Syrië.
3.       Deze uitspraak gaat over beide besluiten. De Afdeling zal naar aanleiding van de hogerberoepsgronden eerst ingaan op de intrekking van het Nederlanderschap, onder 4 tot en met 8.2. Daarna zal de Afdeling ingaan op de ongewenstverklaring, onder 10 tot en met 11.1. De tussenconclusies uit die twee delen staan onder 9 en 12. Tot slot zal de Afdeling onder 13 ingaan op het betoog dat de rechtbank beroepsgronden onbesproken heeft gelaten.
Individueel ambtsbericht
4.       Namens [appellant] wordt betoogd dat de rechtbank niet heeft onderkend dat de staatssecretaris niet enkel op basis van het individueel ambtsbericht kan overgaan tot intrekking van het Nederlanderschap. Partijen hebben geen kennis kunnen nemen van de onderliggende stukken van het individueel ambtsbericht en daardoor de juistheid van de inhoud ervan niet kunnen controleren. Omdat ook de rechtbank de onderliggende stukken niet heeft ingezien, is zij ten onrechte uitgegaan van de juistheid van het individueel ambtsbericht en heeft zij niet onderkend dat het intrekkingsbesluit niet berust op een deugdelijke motivering. Namens [appellant] wordt verder betoogd dat de rechtbank ten onrechte uit het individueel ambtsbericht heeft afgeleid dat boven redelijke twijfel verheven is dat [appellant] de door HTS nagestreefde doelen onderschrijft en voor die organisatie handelingen heeft verricht. Aangevoerd wordt dat de intentie van [appellant] niet met zekerheid kan worden vastgesteld en dat de rechtbank ten onrechte geen waarde heeft gehecht aan de ter zitting bij de rechtbank door de vader afgelegde verklaring dat [appellant] nooit uit eigen wil vertrokken kan zijn.
4.1.    De geheimhoudingskamer van de rechtbank Den Haag heeft bij beslissing van 16 juni 2020 geoordeeld dat de beperking van de kennisname van de stukken die aan het individueel ambtsbericht ten grondslag liggen gerechtvaardigd is. Özdemir heeft de door de rechtbank gevraagde toestemming om mede op grondslag van de onderliggende stukken uitspraak te doen in die fase van de procedure niet voor of namens [appellant] verleend. Zoals de rechtbank terecht heeft overwogen, komen de gevolgen van het weigeren van toestemming als bedoeld in artikel 8:29, vijfde lid, van de Awb, in beginsel voor risico van degene die de toestemming heeft geweigerd. De rechtbank heeft daarom terecht geen kennis genomen van de onderliggende stukken van het individueel ambtsbericht en is terecht uitgegaan van de juistheid van de inhoud van het individueel ambtsbericht. De Afdeling wijst in dit verband op haar uitspraak van 30 april 2021, ECLI:NL:RVS:2021:930, onder 4.
4.2.    In hoger beroep is Özdemir ter zitting bij de Afdeling teruggekomen van zijn eerdere standpunt dat hij geen toestemming kan verlenen als bedoeld in artikel 8:29, vijfde lid, van de Awb en heeft hij deze toestemming alsnog verleend.
4.3.    Indien uit een ambtsbericht van de AIVD op objectieve, onpartijdige en inzichtelijke wijze blijkt welke feiten en omstandigheden aan de conclusie in dat ambtsbericht ten grondslag zijn gelegd en deze conclusie niet onbegrijpelijk is zonder nadere toelichting, bestaat voor de staatssecretaris geen aanleiding om de aan dat ambtsbericht ten grondslag liggende stukken in te zien, tenzij de betrokkene concrete aanknopingspunten voor twijfel aan de juistheid of volledigheid van dat ambtsbericht naar voren heeft gebracht. De Afdeling wijst op haar uitspraak van 22 april 2015, ECLI:NL:RVS:2015:1278, onder 3.1.
4.4.    De Afdeling heeft aanleiding gezien om de onderliggende stukken van het individueel ambtsbericht in te zien en is van oordeel dat de in het individueel ambtsbericht weergegeven informatie dat [appellant] zich voorbereidde op de gewapende strijd, hij militaire activiteiten van HTS ondersteunde en in 2017 op sociale media bedreigingen heeft geuit tegen Nederland en Nederlanders, wordt gedragen door die stukken. De onderliggende stukken geven geen aanleiding voor het oordeel dat het onderzoek dat ten grondslag ligt aan het individueel ambtsbericht onzorgvuldig is geweest en dat het besluit niet berust op een deugdelijke motivering. Hoewel de Afdeling begrip heeft voor de moeilijke positie waarin de vader van [appellant] zich bevindt, biedt zijn verklaring waarin hij zegt dat [appellant] een achterstand, handicap en psychische klachten heeft en misleid is door een groep mensen, geen concreet aanknopingspunt voor twijfel aan de juistheid of volledigheid van het individueel ambtsbericht op het punt van de daarin genoemde feitelijke betrokkenheid van [appellant]. Dit geldt ook voor de enkele stelling dat de intentie van [appellant] niet met zekerheid kan worden vastgesteld. Uit de gedragingen die in het individueel ambtsbericht zijn omschreven, volgt namelijk dat er geen twijfel kan zijn dat [appellant] de door HTS nagestreefde doelen onderschrijft en feitelijke handelingen voor HTS heeft verricht. De staatssecretaris heeft daarom terecht op basis van het individueel ambtsbericht geconcludeerd dat [appellant] een gevaar vormt voor de nationale veiligheid en heeft het ambtsbericht terecht aan de intrekking ten grondslag gelegd.
4.5.    Het betoog faalt.
Dubbele nationaliteit
5.       Namens [appellant] wordt betoogd dat de rechtbank ten onrechte heeft overwogen dat uit niets blijkt dat [appellant] afstand zou hebben gedaan van de Turkse nationaliteit. Aangevoerd wordt dat er genoeg voorbeelden zijn van personen die weliswaar geboren zijn uit een moeder en vader met de Turkse nationaliteit, maar desondanks alleen de Nederlandse nationaliteit bezitten. De staatssecretaris had daarom actief moeten onderzoeken of [appellant] de Turkse nationaliteit heeft.
5.1.    Zoals de rechtbank terecht heeft overwogen, heeft de staatssecretaris in de besluiten uiteengezet dat de vader en moeder van [appellant] ten tijde van zijn geboorte zowel de Turkse als Nederlandse nationaliteit bezaten en dat [appellant] daarom van rechtswege de Turkse en Nederlandse nationaliteit heeft verkregen. Zoals volgt uit de uitspraak van de Afdeling van 30 april 2021, ECLI:NL:RVS:2021:926, onder 6.1, is het onder deze omstandigheden aan [appellant] of zijn raadsman om aannemelijk te maken dat hij de Turkse nationaliteit heeft verloren. De rechtbank heeft terecht overwogen dat dit niet aannemelijk is gemaakt. De enkele stelling dat er voorbeelden zijn van personen die geboren zijn uit Turkse ouders en die alleen de Nederlandse nationaliteit bezitten, leidt niet tot het oordeel dat de staatssecretaris alleen al daarom actief onderzoek moet doen naar de Turkse nationaliteit van [appellant].
5.2.    Het betoog faalt.
Discriminatieverbod
6.       Gelet op de uitspraak van de Afdeling van 30 december 2020, ECLI:NL:RVS:2020:3045, onder 6.1 tot en met 6.3, faalt het namens [appellant] gevoerde betoog dat de intrekking van zijn Nederlanderschap discriminatoir is wegens het door de staatssecretaris bij het toepassen van deze maatregel gemaakte onderscheid tussen monopatriden en bipatriden dan wel tussen Nederlanders met een westerse en niet-westerse achtergrond.
Opsporingsbelang
7.       Namens [appellant] wordt betoogd dat de rechtbank ten onrechte de staatssecretaris is gevolgd in zijn standpunt dat het opsporingsbelang niet op ontoelaatbare wijze wordt doorkruist, ondanks dat het Openbaar Ministerie (hierna: OM) bij brief van 13 januari 2020 heeft meegedeeld dat de intrekking van het Nederlanderschap een onaanvaardbare doorkruising oplevert van de belangen van opsporing, vervolging en berechting. Aangevoerd wordt dat de staatssecretaris deze belangen niet voldoende heeft meegewogen. Ook biedt de mogelijkheid tot tijdelijke opheffing van de ongewenstverklaring geen oplossing, omdat zonder ongewenstverklaring de grondslag voor de intrekking van het Nederlanderschap komt te ontvallen.
7.1.    In de brief van het OM staat dat [appellant] in zijn verdedigingsbelang wordt geschaad wanneer hij door de ongewenstverklaring Nederland niet in zou mogen reizen om zijn strafzaak bij te wonen. Het OM stelt in die brief echter ook dat deze situatie zich niet voordoet wanneer [appellant], ondanks de intrekking van het Nederlanderschap en de ongewenstverklaring, Nederland in zou mogen reizen om zijn strafzaak bij te wonen. Gelet op de uitspraak van de Afdeling van 30 april 2021, ECLI:NL:RVS:2021:938, onder 9.1, heeft de rechtbank terecht overwogen dat de staatssecretaris zich in het besluit terecht op het standpunt heeft gesteld dat met een tijdelijke opheffing van de ongewenstverklaring kan worden bereikt dat [appellant] zijn strafzaak in Nederland kan bijwonen en dat de staatssecretaris het OM daarmee in zijn bezwaren tegemoet is gekomen. Daargelaten of in verband met het relativiteitsvereiste als bedoeld in artikel 8:69a van de Awb het belang van opsporing, vervolging en berechting, als bedoeld in artikel 68c, eerste lid, aanhef en onder b, van het Besluit verkrijging en verlies Nederlanderschap (hierna: het BVVN) strekt tot bescherming van de belangen van [appellant], blijkt uit de besluitvorming dat de staatssecretaris voldoende rekening heeft gehouden met het belang van opsporing, vervolging en berechting waarbij hij niet ten onrechte een groter belang heeft toegekend aan de nationale veiligheid. Verder heeft de staatssecretaris zich terecht op het standpunt gesteld dat de mogelijkheid van tijdelijke opheffing van een ongewenstverklaring niet in de weg staat aan de intrekking van het Nederlanderschap, aangezien dit een onzekere toekomstige gebeurtenis is.
7.2.    Het betoog faalt.
Belangenafweging
8.       Namens [appellant] wordt verder betoogd dat de rechtbank niet heeft onderkend dat de staatssecretaris geen deugdelijke belangenafweging heeft gemaakt. Aangevoerd wordt dat de staatssecretaris de leeftijd van [appellant], zijn persoonlijke situatie en de vraag of hij een tweede nationaliteit heeft onvoldoende heeft betrokken in de belangenafweging.
8.1.    Anders dan namens [appellant] wordt betoogd, heeft de staatssecretaris in het besluit over de intrekking van het Nederlanderschap een deugdelijke individuele beoordeling gemaakt, waarin hij kenbaar de leeftijd en dubbele nationaliteit van [appellant] heeft betrokken. Verder blijkt uit de besluitvorming dat de staatssecretaris in het kader van artikel 68c, eerste lid, van het BVVN ook is nagegaan of zich zeer bijzondere persoonlijke omstandigheden voordoen. Dergelijke omstandigheden zijn hem niet gebleken. [appellant] heeft in dit verband ook niet aannemelijk gemaakt dat zich bijzondere omstandigheden voordoen.
8.2.    Het betoog faalt.
Tussenconclusie
9.       De hogerberoepsgronden over de intrekking van het Nederlanderschap falen. De Afdeling zal in de volgende overwegingen ingaan op de hogerberoepsgronden over de ongewenstverklaring.
Glijdende schaal
10.     Gelet op de uitspraak van de Afdeling van 30 april 2021, ECLI:NL:RVS:2021:930, onder 11.1, faalt het namens [appellant] gevoerde betoog dat de glijdende schaal van toepassing is op de ongewenstverklaring.
Schending van artikel 8 van het EVRM
11.     Namens [appellant] wordt betoogd dat de rechtbank ten onrechte heeft overwogen dat de staatssecretaris zich niet ten onrechte op het standpunt heeft gesteld dat de ongewenstverklaring geen schending oplevert van artikel 8 van het EVRM. Aangevoerd wordt dat de ouders van [appellant] met alle kinderen, waaronder dus ook [appellant], hun gezinsleven in Nederland willen blijven uitoefenen binnen hun sociale structuur.
11.1.  Gelet op wat de Afdeling hiervoor heeft overwogen, heeft de staatssecretaris zich terecht op het standpunt gesteld dat [appellant] een gevaar vormt voor de nationale veiligheid. Zoals de rechtbank terecht heeft overwogen, heeft de staatssecretaris in zijn besluit terecht betrokken dat [appellant] er zelf voor heeft gekozen een zelfstandig bestaan in het door HTS gecontroleerd gebied te gaan leiden. Hiermee heeft hij ook zelf de afweging gemaakt om niet langer in de nabijheid van zijn familieleden in Nederland te verblijven. De rechtbank heeft terecht overwogen dat de staatssecretaris zich niet ten onrechte op het standpunt heeft gesteld dat de banden van [appellant] met de Nederlandse samenleving in ernstige mate gerelativeerd moeten worden als gevolg van zijn gedragingen. Door zich aan te sluiten bij HTS, heeft [appellant] zich immers afgekeerd van de Nederlandse samenleving. De staatssecretaris mocht zich daarom op het standpunt stellen dat de ongewenstverklaring geen schending oplevert van artikel 8 van het EVRM. De rechtbank heeft dat standpunt terecht gevolgd.
Tussenconclusie
12.     De hogerberoepsgronden over de ongewenstverklaring falen.
Onbesproken beroepsgronden
13.     Het namens [appellant] gevoerde betoog dat de rechtbank een groot aantal beroepsgronden onbesproken heeft gelaten, kan niet leiden tot het daarmee beoogde doel. De rechtbank heeft de namens [appellant] aangevoerde beroepsgronden namelijk samengevat weergegeven. De uitspraak van de rechtbank geeft er geen blijk van dat zij deze samengevatte beroepsgronden niet in haar beslissing heeft betrokken.
De rechtbank had wel expliciet moeten ingegaan op twee beroepsgronden, namelijk die over de discretionaire bevoegdheid en het aanwezig zijn ter zitting. Uit de uitspraak van de Afdeling van 30 april 2021, ECLI:NL:RVS:2021:930, onder 14.1, volgt echter dat het beroep op artikel 4:84 van de Awb niet kan slagen, omdat dit artikel op beleidsregels betrekking heeft en de staatssecretaris heeft gehandeld in overeenstemming met een algemeen verbindend voorschrift, namelijk artikel 14, vierde lid, van de RWN. Verder is [appellant] niet in zijn belangen geschaad omdat de rechtbank niet is ingegaan op het namens [appellant] ingediende verzoek om bij de zitting aanwezig te zijn. Özdemir heeft verschillende keren duidelijk gemaakt dat hij geen contact heeft met [appellant]. Het was daarom niet reëel te verwachten dat [appellant] de zitting bij de rechtbank in persoon had kunnen bijwonen. Dat de rechtbank niet is ingegaan op die twee beroepsgronden, heeft dus geen gevolg voor de juistheid van haar beslissing.
13.1.  Het betoog faalt.
Conclusie
14.     Het hoger beroep is ongegrond. De uitspraak van de rechtbank wordt bevestigd. De staatssecretaris hoeft geen proceskosten te vergoeden.
Beslissing
De Afdeling bestuursrechtspraak van de Raad van State
bevestigt de aangevallen uitspraak.
Aldus vastgesteld door mr. D.A. Verburg, voorzitter, en mr. C.M. Wissels en mr. A. Kuijer, leden, in tegenwoordigheid van mr. S.A. Overeem, griffier.
De voorzitter is verhinderd de uitspraak te ondertekenen.       
w.g. Overeem
griffier
Uitgesproken in het openbaar op 19 januari 2022
899.
BIJLAGE
Verdrag tot bescherming van de rechten van de mens en de fundamentele vrijheden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Artikel 14
Het genot van de rechten en vrijheden die in dit Verdrag zijn vermeld, moet worden verzekerd zonder enig onderscheid op welke grond ook, zoals geslacht, ras, kleur, taal, godsdienst, politieke of andere mening, nationale of maatschappelijke afkomst, het behoren tot een nationale minderheid, vermogen, geboorte of andere status.
Algemene wet bestuursrecht
Artikel 4:84
Het bestuursorgaan handelt overeenkomstig de beleidsregel, tenzij dat voor een of meer belanghebbenden gevolgen zou hebben die wegens bijzondere omstandigheden onevenredig zijn in verhouding tot de met de beleidsregel te dienen doelen.
Artikel 8:29
[…]
5. Indien de bestuursrechter heeft beslist dat de beperking van de kennisneming gerechtvaardigd is, kan hij slechts met toestemming van de andere partijen mede op de grondslag van die inlichtingen onderscheidenlijk die stukken uitspraak doen. Indien de toestemming wordt geweigerd, wordt de zaak verwezen naar een andere kamer.
Artikel 8:69a
1. De bestuursrechter doet uitspraak op de grondslag van het beroepschrift, de overgelegde stukken, het verhandelde tijdens het vooronderzoek en het onderzoek ter zitting.
2. De bestuursrechter vult ambtshalve de rechtsgronden aan.
3. De bestuursrechter kan ambtshalve de feiten aanvullen.
Vreemdelingenwet 2000
Artikel 67
1. Tenzij afdeling 3 van toepassing is, kan Onze Minister de vreemdeling ongewenst verklaren:
[…]
c. indien hij een gevaar vormt voor de openbare orde of nationale veiligheid en geen rechtmatig verblijf heeft als bedoeld in artikel 8, onder a tot en met e dan wel l;
[…]
e. in het belang van de internationale betrekkingen van Nederland.
[…]
Rijkswet op het Nederlanderschap
Artikel 14
[…]
4. Onze Minister kan in het belang van de nationale veiligheid het Nederlanderschap intrekken van een persoon die de leeftijd van zestien jaar heeft bereikt en die zich buiten het Koninkrijk bevindt, indien uit zijn gedragingen blijkt dat hij zich heeft aangesloten bij een organisatie die door Onze Minister, in overeenstemming met het gevoelen van de Rijksministerraad, is geplaatst op een lijst van organisaties die deelnemen aan een nationaal of internationaal gewapend conflict en een bedreiging vormen voor de nationale veiligheid.
[…]
8. Met uitzondering van het geval, bedoeld in het eerste lid, heeft geen verlies van het Nederlanderschap plaats indien staatloosheid daarvan het gevolg zou zijn.
[…].
Artikel 22a
[…]
3. Uiterlijk op de achtentwintigste dag na de bekendmaking van een besluit tot intrekking van het Nederlanderschap als bedoeld in artikel 14, vierde lid, stelt Onze Minister de rechtbank of het Gerecht van eerste aanleg van het Gemeenschappelijk Hof van Justitie van Aruba, Curaçao, Sint Maarten en van Bonaire, Sint Eustatius en Saba hiervan in kennis, tenzij degene die het betreft voordien zelf beroep heeft ingesteld. Zodra de rechtbank onderscheidenlijk het Gerecht van eerste aanleg de kennisgeving heeft ontvangen, wordt degene die het betreft geacht beroep te hebben ingesteld tegen het besluit tot intrekking van het Nederlanderschap.
4. Tegen de uitspraak van de rechtbank, bedoeld in het eerste lid, kan hoger beroep worden ingesteld bij de Afdeling bestuursrechtspraak van de Raad van State. Tegen de uitspraak van het Gerecht van eerste aanleg, bedoeld in het eerste lid, kan hoger beroep worden ingesteld bij het Gemeenschappelijk Hof van Justitie van Aruba, Curaçao, Sint Maarten en van Bonaire, Sint Eustatius en Saba.
[…].
Besluit verkrijging en verlies Nederlanderschap
Artikel 68c
1. Bij zijn besluit tot intrekking van het Nederlanderschap op grond van artikel 14, vierde lid, van de Rijkswet houdt Onze Minister onder meer rekening met:
[…]
b. het eventuele belang van opsporing, vervolging en berechting van betrokkene en de mogelijkheid van tenuitvoerlegging van een vrijheidsstraf;
[…]
d. de eventuele minderjarigheid van betrokkene en zeer bijzondere persoonlijke omstandigheden van betrokkene, voor zover deze relevant zijn voor het besluit tot intrekking van het Nederlanderschap.
[…].
</t>
  </si>
  <si>
    <t>ECLI:NL:RVS:2019:3864</t>
  </si>
  <si>
    <t xml:space="preserve">
ABkort 2019/556
JOM 2020/1028
JOM 2019/1028
http://deeplink.rechtspraak.nl/uitspraak?id=ECLI:NL:RVS:2019:3864
text/html
public
2019-11-13T11:20:02
2019-11-20
Raad voor de Rechtspraak
nl
ECLI:NL:RVS:2019:3864 Raad van State , 20-11-2019 / 201810173/1/A2
Bij besluit van 9 juni 2017 heeft het college het verkeersbesluit "Milieuzone Brom- en snorfietsen Amsterdam" (hierna ook: het verkeersbesluit) vastgesteld.
201810173/1/A2.
Datum uitspraak: 20 november 2019
AFDELING
BESTUURSRECHTSPRAAK
Uitspraak op het hoger beroep van:
[appellante], gevestigd te Amsterdam,
tegen de uitspraak van de rechtbank Amsterdam van 13 november 2018 in zaak nr. 18/124 in het geding tussen:
[appellante]
en
het college van burgemeester en wethouders van Amsterdam (hierna: het college).
Procesverloop
Bij besluit van 9 juni 2017 heeft het college het verkeersbesluit "Milieuzone Brom- en snorfietsen Amsterdam" (hierna ook: het verkeersbesluit) vastgesteld.
Bij besluit van 28 november 2017 heeft het college het door [appellante] daartegen gemaakte bezwaar deels gegrond en deels ongegrond verklaard.
Bij uitspraak van 13 november 2018 heeft de rechtbank het daartegen door [appellante] ingestelde beroep ongegrond verklaard. Deze uitspraak is aangehecht.
Tegen deze uitspraak heeft [appellante] hoger beroep ingesteld.
Het college heeft een schriftelijke uiteenzetting gegeven.
De Afdeling heeft de zaak, gevoegd met zaken ECLI:NL:RVS:2019:3865 en ECLI:NL:RVS:2019:3866, ter zitting behandeld op 3 oktober 2019, waar [appellante], vertegenwoordigd door [gemachtigde], vergezeld door [deskundige], en het college, vertegenwoordigd door mr. P. van Veen en drs. H. Regterschot, zijn verschenen.
Na de zitting zijn de zaken gesplitst.
Overwegingen
Het wettelijk kader
1.    Het wettelijk kader is opgenomen in de bijlage. De bijlage maakt deel uit van deze uitspraak.
Inleiding
2.    Het besluit van 9 juni 2017 is een verkeersbesluit strekkende tot vaststelling van een zonaal uitgevoerde geslotenverklaring voor brom- en snorfietsen per 1 januari 2018, door het plaatsen van zoneborden C13 volgens bijlage I van het Reglement Verkeersregels en Verkeerstekens 1990. Met onderborden is aangegeven dat het verbod geldt voor brom- en snorfietsen (hierna: bromfietsen) met een datum eerste toelating (hierna: DET) van 2010 en ouder. De geslotenverklaring is van toepassing op alle wegen die gelegen zijn in de bebouwde kom van de gemeente Amsterdam, met uitzondering van Durgerdam, Holysloot, Ransdorp en Zunderdorp in landelijk Noord. De zone is ingetekend op een kaart die integraal onderdeel uitmaakt van het verkeersbesluit.
[appellante] is gevestigd in de milieuzone en is eigenaresse van een viertaktbromfiets met een DET van 9 augustus 2006. Als gevolg van het verkeersbesluit, mag van deze bromfiets binnen de milieuzone geen gebruik meer worden gemaakt. Bij het besluit van 28 november 2017 heeft het college het door [appellante] tegen het verkeersbesluit gemaakte bezwaar, onder verwijzing naar het advies van 14 november 2017 van de bezwaarschriftencommissie, voor zover betrekking hebbend op de bij het verkeersbesluit gevoegde kaart, gegrond verklaard en voor het overige ongegrond verklaard. Het college heeft de bij het verkeersbesluit gevoegde kaart ingetrokken en vervangen door een nieuwe kaart, waarin alleen de wegen die in beheer zijn van de gemeente zijn ingetekend.
De rechtbank heeft het door [appellante] tegen laatstgenoemd besluit ingestelde beroep ongegrond verklaard.
Hoger beroep
3.    [appellante] betoogt dat de rechtbank ten onrechte heeft geoordeeld dat het college, op grond van artikel 18, eerste lid, aanhef en onder d, van de Wegenverkeerswet 1994 (hierna: Wvw 1994), gelezen in samenhang met artikel 2, tweede lid, aanhef en onder a, van die wet, bevoegd is om een milieuzone als hier aan de orde in te stellen. Daartoe voert zij aan dat in de Wet milieubeheer (hierna: Wm) een reservering is gemaakt voor een wettelijke regeling omtrent milieuzones. Het college mag daar niet zelfstandig een voorschot op nemen door de bevoegdheid tot het instellen van een milieuzone als hier aan de orde te baseren op de voornoemde artikelen van de Wvw 1994. Bovendien onttrekt het college zich daarmee aan de werking van de artikelen 4.16 en 4.17 van de Wm.
De bijzondere wet, de Wm, prevaleert boven de algemene wet, de Wvw 1994, aldus [appellante].
Voorts betoogt [appellante] dat de rechtbank niet heeft onderkend dat het college de DET ten onrechte als bepalend criterium hanteert voor de toegang tot de milieuzone. Het weren van bromfietsen met een tweetaktmotor is de meest efficiënte manier om de luchtkwaliteit in Amsterdam te verbeteren en, anders dan het college betoogt, is een zodanige geslotenverklaring handhaafbaar. Zo kan het college eigenaren van een bromfiets verplichten tot het eenmalig registreren van hun voertuig en het laten controleren van de uitstoot daarvan. Zij benadrukt dat het weren van alle bromfietsen met een DET van 2010 en ouder ertoe leidt dat binnen de milieuzone gebruik mag worden gemaakt van zwaar vervuilende jongere bromfietsen, terwijl daarbinnen géén gebruik mag worden gemaakt van oudere schonere bromfietsen. Daardoor neemt de luchtvervuiling eerder toe dan af, aldus [appellante].
Verder betoogt [appellante] dat het college in zijn "Gemeentelijk ontheffingenbeleid milieuzone brom- en snorfietsen Amsterdam 2018" (hierna: het ontheffingenbeleid) een ongerechtvaardigd onderscheid maakt tussen mindervalide en niet mindervalide eigenaren van viertaktbromfietsen. Zij kan, als niet mindervalide eigenaresse, in aanmerking komen voor een ontheffing, indien haar viertaktbromfiets een DET heeft tussen 1 januari 2008 en 1 januari 2011 en niet ouder is dan tien jaren, gerekend vanaf de DET. Een mindervalide eigenaar komt reeds in aanmerking voor een ontheffing, indien diens viertaktbromfiets een DET heeft tussen 1 januari 2005 en 1 januari 2011. Volgens [appellante] is het hanteren van strengere ontheffingsvoorwaarden voor eigenaren zoals zij onevenredig en onnodig. Die ontheffingsvoorwaarden moeten voor beide type eigenaren gelijk zijn en gekozen moet worden voor de minst bezwarende voorwaarde. Omdat haar viertaktbromfiets een DET heeft tussen 1 januari 2005 en 1 januari 2011, dient aan haar een ontheffing te worden verleend, aldus [appellante].
Tot slot betoogt [appellante] dat de rechtbank ten onrechte heeft geoordeeld dat het verkeersbesluit niet in strijd is met artikel 1 van het Eerste Protocol (hierna: EP) bij het Verdrag tot bescherming van de rechten van de mens en de fundamentele vrijheden (hierna: EVRM). Als gevolg van het besluit van 9 juni 2017 mag binnen de milieuzone geen gebruik meer worden gemaakt van een aan haar toebehorende viertaktbromfiets. Daarmee bewerkstelligt het verkeersbesluit feitelijk economische onteigening, zonder haar daarvoor schadeloos te stellen. Er is sprake van een ter zake aan te nemen individual excessive burden, aldus [appellante].
Beoordeling hoger beroep
Bevoegdheid
4.    Met de rechtbank is de Afdeling van oordeel dat het college, op grond van artikel 18, eerste lid, aanhef en onder d, van de Wvw 1994, gelezen in samenhang met artikel 2, tweede lid, aanhef en onder a, van die wet, bevoegd is om een milieuzone als hier aan de orde in te stellen. De artikelen 8, 9 en 13 van het Besluit administratieve bepalingen inzake het wegverkeer bieden het college de ruimte om met de gebruikte combinatie van opschrift, verkeersbord en onderbord de beoogde beperkte toelating tot de milieuzone te regelen (zie ook r.o. 2.2. in de uitspraak van de Afdeling van 8 februari 2017, ECLI:NL:RVS:2017:300).
Aan het betoog van [appellante] dat in de Wm een reservering is gemaakt voor een wettelijke regeling over milieuzones en deze wet, als primair voor de bescherming van milieubelangen gereserveerde wet, prevaleert boven de Wvw 1994, kan niet de betekenis worden toegekend die zij daaraan toegekend wenst te zien, reeds omdat die wettelijke regeling niet tot stand is gekomen. Anders dan [appellante] heeft betoogd, was het college ook niet gehouden gedeputeerde staten te betrekken bij het nemen van het verkeersbesluit. De omstandigheid dat die verplichting wel bestaat bij de vaststelling van een milieubeleidsplan in de zin van de artikelen 4.16 en 4.17 van de Wm, doet aan de bevoegdheid van het college om op grond van de Wvw 1994 een milieuzone in te stellen niet af.
Wat betreft het ter zitting door [appellante] gevoerde betoog, dat het verkeersbesluit uitvoering geeft aan en niet los gezien kan worden van een reeds door het college onbevoegd genomen besluit tot het in de bebouwde kom van Amsterdam instellen van een geslotenverklaring voor alle voertuigen die geen emissieloze aandrijving hebben, overweegt de Afdeling het volgende. Ter zitting heeft het college toegelicht dat het weliswaar streeft naar uitstootvrij vervoer in Amsterdam in 2025, maar dat een besluit tot het instellen van een zodanige geslotenverklaring nog niet is genomen. Het ter beoordeling voorliggende verkeerbesluit strekt, anders dan [appellante] betoogt, uitsluitend tot het binnen de bebouwde kom van Amsterdam instellen van een geslotenverklaring voor brom- en snorfietsen met een DET van 2010 en ouder en daartoe is het college, gelet op het hiervoor overwogene, bevoegd.
Overige gronden
5.    Zoals de Afdeling eerder heeft overwogen, onder meer in haar uitspraak van 2 mei 2018, ECLI:NL:RVS:2018:1431, komt een bestuursorgaan bij het nemen van een verkeersbesluit beoordelingsruimte toe  bij de uitleg van de in artikel 2, eerste en tweede lid, van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6.    Het college heeft uiteengezet dat het verkeersbesluit deel uitmaakt van een groter en samenhangend pakket aan maatregelen waarmee het beoogt de luchtkwaliteit in Amsterdam - één van de speerpunten van het beleid voor de gemeente - te verbeteren.
Op 11 maart 2015 is door de raad van de gemeente Amsterdam de Agenda Duurzaamheid vastgesteld. Hierin is de basis gelegd voor een koers naar uitstootvrij vervoer in de stad in 2025. Voor alle doelgroepen worden daarmee duidelijkheid en handelingsperspectief geboden voor de lange termijn. Om het doel te bereiken wordt gezocht naar een zo breed mogelijke samenwerking voor maatregelen ter verbetering van de luchtkwaliteit. Het gaat om een integraal pakket aan maatregelen, dat zowel faciliterend, stimulerend als regulerend is. In de Agenda Duurzaamheid zijn verschillende milieuzones voor verschillende voertuigen aangekondigd. Het in geding zijnde verkeersbesluit betreft een van die in 2015 aangekondigde milieuzones.
Na inspraak en overleg met verschillende brancheorganisaties is op 22 juni 2016 door de gemeenteraad het maatregelenpakket "Schone lucht voor Amsterdam: op weg naar een uitstootvrij 2025" vastgesteld. Het maatregelenpakket is een concrete uitwerking van de milieuzones die in de Agenda Duurzaamheid zijn opgenomen.
Er zijn inmiddels milieuzones ingevoerd voor:
- vrachtwagens (per 1-1-2008)
- bestelauto’s (per 1-1-2017)
- brom- en snorfietsen (per 1-1-2018)
- taxi’s (per 1-1-2018) en
- autobussen (per 1-1-2018).
7.    Het college heeft aan het verkeersbesluit drie rapporten van de Nederlandse Organisatie voor toegepast- natuurwetenschappelijk onderzoek (hierna: TNO) en een rapport van de Gemeentelijke Gezondheidsdienst (GGD) (hierna: GGD) ten grondslag gelegd. In het TNO-rapport "Tail-pipe emissions and fuel consumption of standard and tampered mopeds" van 18 juni 2013 is geconcludeerd dat de fijnstof emissies van een tweetaktbromfiets hoger zijn dan van een viertaktbromfiets. Bovendien is het voor een bromfiets met een tweetaktmotor, gebouwd naar de zogenoemde Euro-2 normen, in vergelijking met een soortgelijke bromfiets met een viertaktmotor, lastiger om te voldoen aan de Euro-3 normen. In het TNO-rapport "Bijdrage van brommers en scooters aan de luchtkwaliteit in Amsterdam (update)" van 11 april 2016 is voorts geconcludeerd dat bromfietsen ongeveer 31% van de door verkeer uitgestoten koolstofmonoxide veroorzaken en meer dan 23% van de koolwaterstoffen, waaronder de kankerverwekkende stoffen tolueen en benzeen. Dat de in Amsterdam rijdende bromfietsen voor een belangrijk deel verantwoordelijk zijn voor deze verkeersuitstoot, wordt ook bevestigd in het TNO-rapport "Brommers in de stedelijke leefomgeving, Statusrapport" van 13 mei 2016. Uit dit rapport volgt verder dat een bromfiets met een tweetaktmotor in de regel vervuilender is dan een viertaktbromfiets. De concentraties van tolueen en benzeen in de ruwe uitlaatgassen van een tweetaktbromfiets in stilstand kunnen, blijkens een onderzoek dat in 2014 is gepubliceerd, oplopen tot 300.000 µg/m3 of 146 ppm, op grond waarvan in dat onderzoek is geconcludeerd dat het wachten achter een stationair draaiende tweetaktbromfiets schadelijk kan zijn voor de gezondheid. Volgens TNO zou het weren van bromfietsen met een tweetaktmotor de meest efficiënte manier zijn om de luchtkwaliteit in Amsterdam te verbeteren. Een zodanige geslotenverklaring is evenwel moeilijk te handhaven, nu de Dienst Wegverkeer (hierna: RDW) niet geregistreerd heeft of een bromfiets een tweetakt- of een viertaktmotor heeft. Het weren van bromfietsen van een redelijk recent bouwjaar zou, zo vermeldt het rapport, een iets minder efficiënte manier zijn om hetzelfde doel te bereiken. In de rapporten van 11 april 2016 en 13 mei 2016 stelt TNO in dit verband dat 15% van de in Amsterdam rijdende brom- en snorfietsen bestaat uit tweetaktvoertuigen. Dit zijn voornamelijk oudere voertuigen met een bouwjaar van 2010 of eerder. Met name vanaf 2011 neemt het aandeel nieuw geregistreerde tweetaktvoertuigen sterk af. In aanvulling op de TNO-rapporten, vermeldt de notitie van de GGD van 15 maart 2016, samengevat, dat bromfietsen luchtverontreinigende stoffen, zoals ultrafijne stofdeeltjes en benzeen, uitstoten die schadelijk zijn voor de gezondheid. Het terugdringen van het aantal tweetaktbromfietsen zal, zo vermeldt de notitie, positief zijn voor de gezondheid.
Het college mocht op grond van deze TNO-rapporten en de notitie van de GGD concluderen dat de categorie bromfietsen met een DET van 2010 en ouder relatief vervuilender is en het mocht van de invoering van een milieuzone voor deze categorie motorvoertuigen een positief effect op de luchtkwaliteit verwachten. De ter zitting door [appellante] naar voren gebrachte kritiek op enkele onderzoeksbevindingen van TNO, doet daaraan niet af, nu die kritiek niet van dien aard is dat daarin aanleiding bestaat te twijfelen aan de juistheid van de door TNO getrokken, en door de GGD onderschreven, conclusies. Gelet op het voorgaande, is voldaan aan het in artikel 2, tweede lid, aanhef en onder a, van de Wvw 1994 gestelde vereiste dat het verkeersbesluit een feitelijk effect op het milieu moet hebben. Het college heeft zich terecht op het standpunt gesteld dat met deze maatregel een milieubelang wordt gediend.
8.    Het betoog van [appellante] dat het college de DET ten onrechte als bepalend criterium hanteert voor de toegang tot de milieuzone, wordt door de Afdeling niet gevolgd. Het weren van tweetaktbromfietsen is weliswaar de meest efficiënte manier om de luchtkwaliteit in Amsterdam te verbeteren, maar een zodanige geslotenverklaring is niet handhaafbaar, nu de RDW niet heeft geregistreerd of een bromfiets een tweetakt- of een viertaktmotor heeft. Dat de RDW het merk en type van iedere bromfiets heeft geregistreerd, maakt dit niet anders. Zo heeft het college ter zitting toegelicht dat niet voor ieder merk en type bromfiets met zekerheid kan worden vastgesteld of het een tweetakt- of een viertaktmotor heeft.
Het invoeren van een registratieplicht voor bromfietsen, al dan niet in combinatie met een verplichte emissiecontrole, zoals voorgesteld door [appellante], wordt voorts door het college voor de grote groep eigenaren van een viertaktbromfiets als een disproportionele maatregel gezien. De Afdeling acht dit standpunt niet onredelijk.
Aangezien een geslotenverklaring voor tweetaktbromfietsen redelijkerwijs niet zonder deze extra maatregel handhaafbaar is en het college, zoals hiervoor onder 7 is geoordeeld, mocht concluderen dat de categorie bromfietsen met een DET van 2010 en ouder relatief vervuilender is en dat met het hanteren van deze grens de meeste effecten worden bereikt, mocht het college de gekozen DET als bepalend criterium hanteren voor de toegang tot de milieuzone. Dat in voorkomende gevallen ook bromfietsen met een relatief schone uitstoot, als gevolg van dit criterium, worden geweerd, leidt niet tot een ander oordeel. Daarbij heeft het college van belang mogen achten dat de doelstelling van de milieuzone is gezondheidsschade te reduceren en dat vanuit dat perspectief ook viertaktbromfietsen zoveel mogelijk moeten worden geweerd. Zoals het college heeft gesteld, betekent de omstandigheid dat tweetaktbromfietsen bijvoorbeeld meer koolwaterstoffen uitstoten dan viertaktbromfietsen niet dat emissies van viertaktbromfietsen met beperkte koolwaterstoffen geen schadelijke effecten op de gezondheid hebben.
9.    Voor zover [appellante] betoogt dat het college onvoldoende rekening heeft gehouden met de nadelige gevolgen van het verkeersbesluit voor bromfietseigenaren zoals zij, wordt dit door de Afdeling evenmin gevolgd. Vaststaat dat het verkeersbesluit een van de in 2015 in de Agenda Duurzaamheid aangekondigde milieuzones betreft. Daarmee is, anders dan [appellante] ter zitting heeft betoogd, aan eigenaren van een bromfiets ruim van tevoren duidelijkheid en handelingsperspectief geboden. Daarnaast heeft de gemeenteraad de "Subsidieverordening Stimulering schoon vervoer" vastgesteld, op grond waarvan in de periode van 11 oktober 2017 tot 1 oktober 2018 subsidie kon worden verkregen voor de aanschaf van bepaalde schone voertuigen of een zogenoemd OV-tegoed. Ook hanteert het college een ontheffingenbeleid, waarmee wordt beoogd onevenredige gevolgen van de milieuzone voor bromfietseigenaren te voorkomen door te voorzien in ontheffingsmogelijkheden en een algemene hardheidsclausule.
Anders dan [appellante] betoogt, acht de Afdeling het ontheffingenbeleid niet onredelijk of discriminatoir. De enkele omstandigheid dat dit beleid niet voorziet in een zogenoemde "right to challenge" is daarvoor onvoldoende. Het college heeft ervoor gekozen niet uit te gaan van een uitstootnorm, maar van een leeftijdsnorm. De rechtvaardiging daarvoor is dat alle bromfietsen vervuilend zijn en dat om de ergste pijn te verzachten alleen relatief nieuwe bromfietsen de milieuzone in mogen. Bovendien acht de Afdeling het niet onredelijk dat voor eigenaren, die vanwege medische omstandigheden afhankelijk zijn van hun viertaktbromfiets en die niet kunnen overstappen op alternatief vervoer, op grond van artikel 4 van het ontheffingenbeleid, minder strenge voorwaarden voor ontheffing gelden.
Dat niet mindervalide eigenaren, zoals [appellante], op grond van artikel 2 van het ontheffingenbeleid, alleen in aanmerking komen voor een ontheffing, indien hun viertaktbromfiets een DET tussen 1 januari 2008 en 1 januari 2011 heeft en niet ouder is dan tien jaar, wordt evenmin onredelijk geacht. Die criteria zijn gebaseerd op de voor een bromfiets geldende gemiddelde gebruiksduur van tien jaar en op de omstandigheid dat de schonere injectiemotor in 2008 zijn intrede heeft gedaan. Deze criteria worden door de BOVAG en de RAI Vereniging onderschreven in een gemeenschappelijke intentieverklaring van 9 mei 2016.
10.    Het betoog van [appellante] dat het verkeersbesluit ontneming van eigendom inhoudt en in strijd is met artikel 1 van het EP bij het EVRM faalt eveneens. Voor zover het nemen van een verkeersbesluit op grond van artikel 2, tweede lid, aanhef en onder a, van de Wvw 1994 als een aantasting van het recht op ongestoord genot van eigendom is aan te merken, laat artikel 1 van het EP bij het EVRM de toepassing van wetten die noodzakelijk kunnen worden geacht om het gebruik van eigendom te reguleren in overeenstemming met het algemeen belang onverlet. De bevoegdheid tot het nemen van het verkeersbesluit is bij wettelijk voorschrift voorzien. Het verkeersbesluit dient ertoe het gebruik van oudere bromfietsen in overeenstemming met het algemeen belang van het voorkomen of beperken van door het verkeer veroorzaakte gevolgen voor het milieu, bedoeld in de Wm, te reguleren. In hetgeen [appellante] in dit kader heeft aangevoerd is, gelet op het hiervoor overwogene onder 9, geen grond gelegen voor het oordeel dat in dit geval een redelijk evenwicht ontbreekt tussen het algemeen belang dat is gediend met het verkeersbesluit enerzijds en de nadelige gevolgen voor [appellante] anderzijds.
Conclusie
11.    Het hoger beroep is ongegrond. De aangevallen uitspraak dient te worden bevestigd.
12.    Voor een proceskostenveroordeling bestaat geen aanleiding.
Beslissing
De Afdeling bestuursrechtspraak van de Raad van State:
bevestigt de aangevallen uitspraak.
Aldus vastgesteld door mr. B.J. van Ettekoven, voorzitter, en mr. R.J.J.M. Pans en mr. A. Kuijer, leden, in tegenwoordigheid van mr. P.M.M. van Zanten, griffier.
w.g. Van Ettekoven    w.g. Van Zanten
voorzitter    griffier
Uitgesproken in het openbaar op 20 november 2019
97-854.
BIJLAGE Wettelijk kader
Protocol bij het Verdrag tot bescherming van de rechten van de mens en de fundamentele vrijheden
Artikel 1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Wegenverkeerswet 1994
Artikel 2
[…]
2. De krachtens deze wet vastgestelde regels kunnen voorts strekken tot:
a. het voorkomen of beperken van door het verkeer veroorzaakte overlast, hinder of schade alsmede de gevolgen voor het milieu, bedoeld in de Wet milieubeheer;
[…].
Artikel 18
1. Verkeersbesluiten worden genomen:
[…]
d. voor zover zij betreffen het verkeer op andere wegen door burgemeester en wethouders, of krachtens besluit van hen, door een door hen ingestelde bestuurscommissie.
[…].
Besluit administratieve bepalingen inzake het wegverkeer
Artikel 8
1. Onder verkeersborden kunnen onderborden worden geplaatst.
2. Deze onderborden kunnen:
a. een nadere uitleg van de op de verkeersborden voorkomende aanduiding inhouden;
b. bij verkeersborden die een gebod of verbod aanduiden, een beperking van de werkingssfeer van die verkeersborden inhouden;
[…].
Artikel 9
1. Boven de verkeersborden A1, C1, C6 tot en met C22a, E1, E3, E9, G5 en G7 van bijlage 1, behorende bij het RVV 1990, kan het woord «zone» worden aangebracht. Hieraan kan een aanduiding van het gebied van de zone worden toegevoegd.
[…].
Artikel 13
In het verkeersbesluit tot plaatsing van borden die de snelheid, het parkeren of geslotenverklaringen betreffen alsmede van bord G7 kan worden bepaald, dat de door deze borden aangeduide geboden of verboden gelden in een bepaald gebied.
Artikel 21
De motivering van het verkeersbesluit vermeldt in ieder geval welke doelstelling of doelstellingen met het verkeersbesluit worden beoogd. Daarbij wordt aangegeven welke van de in artikel 2, eerste en tweede lid, van de wet genoemde belangen ten grondslag liggen aan het verkeersbesluit. Indien tevens andere van de in artikel 2, eerste en tweede lid, van de wet genoemde belangen in het geding zijn, wordt voorts aangegeven op welke wijze de belangen tegen elkaar zijn afgewogen.
Wet milieubeheer
Artikel 4.16
1. De gemeenteraad kan een gemeentelijk milieubeleidsplan vaststellen, dat met het oog op de bescherming van het milieu richting geeft aan door de gemeenteraad onderscheidenlijk burgemeester en wethouders te nemen beslissingen.
[…].
Artikel 4.17
1. Het gemeentelijke milieubeleidsplan wordt voorbereid door burgemeester en wethouders.
2. Burgemeester en wethouders betrekken bij de voorbereiding van het plan de naar hun oordeel bij de te behandelen onderwerpen meest belanghebbende bestuursorganen. Daartoe behoren in elk geval:
a. gedeputeerde staten,
b. burgemeester en wethouders van de aangrenzende gemeenten, en
c. Onze Minister.
[…].
Hoofdstuk 6. Milieuzonering
Artikel 6.1
[Red: Gereserveerd.]
</t>
  </si>
  <si>
    <t>ECLI:NL:RVS:2016:3388</t>
  </si>
  <si>
    <t>3388</t>
  </si>
  <si>
    <t xml:space="preserve">
Gst. 2017/102 met annotatie van Y. Schönfeld
AR 2016/3987
Module Ruimtelijke ordening 2017/7693
AB 2017/57 met annotatie van T.N. Sanders
JOM 2016/1331
http://deeplink.rechtspraak.nl/uitspraak?id=ECLI:NL:RVS:2016:3388
text/html
public
2016-12-21T10:01:27
2016-12-21
Raad voor de Rechtspraak
nl
ECLI:NL:RVS:2016:3388 Raad van State , 21-12-2016 / 201507124/1/A1
Bij besluit van 17 juni 2014 heeft het college [appellant] onder oplegging van dwangsommen onder meer gelast om op het perceel [locatie 1] te Sint Jansklooster (hierna: het perceel) twee gebouwen (gebouwen 2 en 3) te slopen en gesloopt te houden dan wel te veranderen tot hetgeen omgevingsvergunningvrij is toegestaan, het gebruik van gebouw 3 ten behoeve van bedrijfsactiviteiten te staken en gestaakt te houden en de kantoorvoorzieningen uit dat gebouw te verwijderen en verwijderd te houden.
201507124/1/A1.
Datum uitspraak: 21 december 2016
AFDELING
BESTUURSRECHTSPRAAK
Uitspraak op het hoger beroep van:
[appellant], wonend te Sint Jansklooster, gemeente Steenwijkerland,
tegen de uitspraak van de rechtbank Overijssel van 30 juli 2015 in zaak nr. 15/150 in het geding tussen:
[appellant]
en
het college van burgemeester en wethouders van Steenwijkerland.
Procesverloop
Bij besluit van 17 juni 2014 heeft het college [appellant] onder oplegging van dwangsommen onder meer gelast om op het perceel [locatie 1] te Sint Jansklooster (hierna: het perceel) twee gebouwen (gebouwen 2 en 3) te slopen en gesloopt te houden dan wel te veranderen tot hetgeen omgevingsvergunningvrij is toegestaan, het gebruik van gebouw 3 ten behoeve van bedrijfsactiviteiten te staken en gestaakt te houden en de kantoorvoorzieningen uit dat gebouw te verwijderen en verwijderd te houden.
Bij besluit, verzonden op 12 december 2014, heeft het college het door [appellant] hiertegen gemaakte bezwaar ongegrond verklaard.
Tegen dit besluit heeft [appellant] beroep ingesteld.
Bij uitspraak van 30 juli 2015 heeft de rechtbank het door [appellant] daartegen ingestelde beroep ongegrond verklaard. Deze uitspraak is aangehecht.
Tegen deze uitspraak heeft [appellant] hoger beroep ingesteld.
Bij besluit van 28 oktober 2015 heeft het college besloten tot invordering van beweerdelijk verbeurde dwangsommen.
[appellant] heeft een nadere reactie ingediend.
Het college heeft een verweerschrift ingediend.
De Afdeling heeft de zaak ter zitting behandeld op 29 augustus 2016, waar [appellant], bijgestaan door mr. drs. R.S. Wertheim, advocaat te Zwolle, het college, vertegenwoordigd door mr. F. de Groot en P. Kleine, beiden werkzaam bij de gemeente, en [belanghebbende], bijgestaan door ing. E.J.M. Zandbelt, zijn verschenen.
Overwegingen
Inleiding
1. [appellant] bewoont de woning op het perceel. Aan de zuidoostzijde van de woning bevindt zich een kapschuur met garage met, ten tijde van het besluit van 17 juni 2014 en het bij de rechtbank bestreden besluit, aan beide zijden een overdekt terras (hierna: gebouw 2). Aan de zuid/zuidwestzijde van de woning bevindt zich een gebouw, waarvan niet in geschil is dat [appellant] dat destijds gebruikte voor bedrijfsdoeleinden (hierna: gebouw 3). De gebouwen 2 en 3 bevinden zich op een
afstand van meer dan 4 m van de woning.
[belanghebbende], die op het perceel [locatie 2] een melkveehouderijbedrijf exploiteert, heeft verzocht om handhaving ter zake van de op het perceel zonder omgevingsvergunning opgerichte bouwwerken, die op korte afstand van zijn veestal liggen. Daarbij stelt hij beducht te zijn voor beperkingen in zijn bedrijfsvoering ten gevolge van met name het gebruik van gebouw 3.
Het college heeft bij besluit van 17 juni 2014 besloten tot handhaving onder meer omdat de totale oppervlakte van de gebouwen 2 en 3 volgens het college 195 m2 bedraagt en daarmee de ingevolge artikel 25.2.3, aanhef en onder a, van de destijds geldende "Beheersverordening Buitengebied Steenwijkerland" toegestane oppervlakte van bijgebouwen op het perceel overschrijdt. In genoemd artikelonderdeel is bepaald dat voor het bouwen van bijgebouwen behorende bij de woning de regel geldt dat de toegestane gezamenlijke oppervlakte van bijgebouwen bij een bouwperceel vanaf 2.500 m2 ter plaatse van de aanduiding "bijgebouwen" maximaal 100 m2 mag bedragen dan wel de bestaande oppervlakte.
Het college heeft voorts besloten tot handhaving omdat het gebruik van gebouw 3 voor bedrijfsdoeleinden in strijd is met de Beheersverordening.
Bij het besluit van 17 juni 2014 is [appellant] gelast de gebouwen 2 en 3 te verwijderen en verwijderd te houden dan wel deze te veranderen tot hetgeen vergunningsvrij is toegestaan. In het besluit wordt voor het terugbrengen van de gebouwen 2 en 3 naar hetgeen vergunningsvrij is toegestaan, verwezen naar de voorschriften van de Beheersverordening, waarbij als bestaand oppervlak voor beide gebouwen tezamen een oppervlakte van maximaal 128 m2 mag worden aangehouden. Wat betreft deze last bedraagt de hoogte van de dwangsom € 10.000,00 per week of een gedeelte daarvan tot een maximum van € 100.000,00.
Voorts is [appellant] bij het besluit gelast het gebruik van gebouw 3 voor bedrijfsdoeleinden te staken en gestaakt te houden en de kantoorvoorzieningen te verwijderen en verwijderd te houden. Het college heeft ter zake van deze last de hoogte van de dwangsom bepaald op € 1.500,00 per week of een gedeelte daarvan tot een maximum van € 15.000,00.
Aan het besluit van 17 juni 2014 is een begunstigingstermijn verbonden tot 1 september 2014. Bij besluit van 8 januari 2015 heeft het college de begunstigingstermijn verlengd tot zes weken na de uitspraak in beroep.
Bij besluit van 28 oktober 2015 heeft het college besloten tot invordering van beweerdelijk op 10 en 17 september 2015 verbeurde dwangsommen tot een bedrag van € 23.000,00.
Het hoger beroep ziet uitsluitend op de uitspraak van de rechtbank, voor zover daarin is overwogen dat het college terecht heeft gehandhaafd wat betreft de oppervlakte van de gebouwen 2 en 3.
Het op 12 december 2014 verzonden besluit op bezwaar
2. [appellant] heeft betoogd dat de rechtbank er ten onrechte aan voorbij is gegaan dat het college bij het besluit op bezwaar niet heeft betrokken dat met ingang van 1 november 2014 artikel 2, aanhef en onder 3, van Bijlage II van het Besluit omgevingsrecht (hierna: Bor) wat betreft de totale oppervlakte van omgevingsvergunningsvrije bijbehorende bouwwerken is gewijzigd. Door die wijziging is een grotere totale oppervlakte van bijbehorende bouwwerken omgevingsvergunningsvrij dan waarvan het college is uitgegaan, zo stelt [appellant].
2.1. Het college heeft zich in het verweerschrift op het standpunt gesteld dat geen aanleiding bestaat de grond inhoudelijk te beoordelen, omdat [appellant] deze eerst in hoger beroep heeft aangevoerd. Volgens het college is er geen reden dat hij dat niet reeds bij de rechtbank had kunnen doen.
2.2. De Afdeling ziet aanleiding de grond inhoudelijk te behandelen. De wijziging van artikel 2, aanhef en onder 3, van Bijlage II van het Bor wat betreft de omgevingsvergunningsvrije oppervlakte van bijbehorende bouwwerken is van betekenis voor de vraag of, en zo ja, in hoeverre, zich ten tijde van het besluit op bezwaar nog een overtreding voordeed. De vraag of en in hoeverre een overtreding zich nog voordeed, raakt de bevoegdheid van het college. Die vraag kan de Afdeling in het kader van de beoordeling van de aangevallen uitspraak wat betreft de rechtmatigheid van het handhavingsbesluit niet onbeantwoord laten. Dat [appellant] de grond in beroep niet zou hebben aangevoerd, is dan ook niet van betekenis.
2.3. Ingevolge artikel 2, aanhef en onder 3, onder b, onder 3°, van Bijlage II van het Bor, zoals dat luidde ten tijde van het besluit van 17 juni 2014, is een omgevingsvergunning voor activiteiten als bedoeld in artikel 2.1, eerste lid, onder a en c, van de wet niet vereist, indien deze activiteiten betrekking hebben op een op de grond staand bijbehorend bouwwerk in achtererfgebied, mits als gevolg van het bijbehorende bouwwerk de totale oppervlakte van vergunningsvrije bijbehorende bouwwerken op een afstand van meer dan 2,5 m van het oorspronkelijk hoofdgebouw niet meer dan 30 m2 bedraagt.
Ten tijde van het besluit op bezwaar is in artikel 2, aanhef en onder 3, onder f, onder 3°, van Bijlage II bepaald dat een omgevingsvergunning voor dergelijke activiteiten niet is vereist, indien deze activiteiten betrekking hebben op een op de grond staand bijbehorend bouwwerk of uitbreiding daarvan in achtererfgebied, mits de oppervlakte van al dan niet met vergunning gebouwde bijbehorende bouwwerken in het bebouwingsgebied niet meer bedraagt dan, in geval van een bebouwingsgebied groter dan 300 m2: 90 m2, vermeerderd met 10% van het deel van het bebouwingsgebied dat groter is dan 300 m2, tot een maximum van in totaal 150 m2.
2.4. Het college heeft in zijn verweerschrift te kennen gegeven dat het bij het besluit op bezwaar terecht de wijziging van artikel 2, aanhef en onder 3, van Bijlage II, van het Bor niet heeft betrokken. Het college heeft erop gewezen dat wat handhavingsbesluiten betreft het recht, zoals dat gold ten tijde van het primaire besluit, moet worden toegepast en niet het recht ten tijde van het besluit op bezwaar. Daarbij heeft het college gewezen op een uitspraak van de Afdeling van 24 december 2003, ECLI:NL:RVS:2003:AO0934, en een uitspraak van de rechtbank Maastricht van 18 juni 2012, ECLI:NL:RBMAA:2012:BW8745.
Het college wijst er daarnaast op dat de wijziging van artikel 2, aanhef en onder 3, van Bijlage II, niet van betekenis is, aangezien die niet tot gevolg heeft dat het ten tijde van het besluit op bezwaar niet langer bevoegd was ter zake van de totale oppervlakte van de gebouwen 2 en 3 te handhaven. Volgens het college bestaat alleen dan niet langer een bevoegdheid tot handhaving indien de strijdigheid met regelgeving is opgeheven, hetgeen hier niet het geval is. Ter zitting heeft het college er op gewezen dat nu de totale oppervlakte van de gebouwen 2 en 3 ten tijde van het besluit op bezwaar 195 m2 bedroeg, de omgevingsvergunningsvrije totale oppervlakte van 150 m2 werd overschreden, zodat het bevoegd was te handhaven.
2.5. Hoofdregel in het bestuursrecht is dat de heroverweging in de bezwaarprocedure plaatsvindt met inachtneming van de feiten en omstandigheden die zich dan voordoen en de op dat moment geldende rechts- en beleidsregels. Bij het heroverwegen van een besluit tot het opleggen van een last onder dwangsom kan dit in specifieke situaties anders zijn. Dat is bijvoorbeeld het geval in de situatie waarin het gaat om de omstandigheid dat voorafgaand aan het besluit op bezwaar de overtreding is beëindigd (vgl. uitspraak van de Afdeling van 24 december 2003, ECLI:NL:RVS:2003:AO0934). Dit laat echter onverlet, zoals volgt uit de uitspraak van de Afdeling van 6 oktober 2010, ECLI:NL:RVS:2010:BN9549, dat intussen gewijzigde van kracht zijnde regelgeving dan wel een op handen zijnde wijziging van regelgeving wel omstandigheden zijn die het desbetreffende bestuursorgaan bij heroverweging van zijn handhavingsbesluit dient te betrekken.
Anders dan het college heeft betoogd, is de wijziging van artikel 2, aanhef en onder 3, van Bijlage II van het Bor niet alleen van betekenis voor de bevoegdheid van het college om te handhaven. Die wijziging is ook van betekenis voor de vraag in hoeverre de ter zake van de gebouwen 2 en 3 opgelegde last tot het verwijderen en verwijderd te houden dan wel te veranderen tot hetgeen vergunningsvrij is toegestaan, juist is.
Het college heeft derhalve bij het nemen van het besluit op bezwaar ten onrechte nagelaten te onderzoeken in hoeverre, bezien in het licht van de op 1 november 2014 in werking getreden wijziging van artikel 2, aanhef en onder 3, van Bijlage II van het Bor, de bij het handhavingsbesluit van 17 juli 2014 opgelegde last tot sloop dan wel verkleining van de gebouwen 2 en 3 aanpassing behoeft. In dit verband merkt de Afdeling nog het volgende op. Niet in geschil is dat wat het perceel van [appellant] betreft de ingevolge artikel 2, aanhef en onder 3, onder f, onder 3°, van Bijlage II toegestane omgevingsvergunningsvrije oppervlakte van bijbehorende bouwwerken 150 m2 bedraagt. Voor de toepassing van deze maximummaat tellen evenwel alle bijbehorende bouwwerken, al dan niet met vergunning gebouwd, in het bebouwingsgebied mee. Op het perceel van [appellant] staan naast de gebouwen 2 en 3 nog twee bijbehorende bouwwerken, door partijen gebouwen 1 en 4 genoemd. Volgens het college bedroeg de totale oppervlakte van de ten tijde van het besluit op bezwaar aanwezige gebouwen 1 tot en met 4 meer dan 228 m2. Ingevolge artikel 1, onder 1, van Bijlage II, zoals dat luidde ten tijde van het besluit op bezwaar, wordt onder bebouwingsgebied verstaan: achtererfgebied alsmede de grond onder het hoofdgebouw, uitgezonderd de grond onder het oorspronkelijk hoofdgebouw. Dit betekent dat bijbehorende bijgebouwen die aan het oorspronkelijke hoofdgebouw zijn gebouwd, zoals op het perceel van [appellant] het gebouw ten behoeve van de bed &amp; breakfast, ook betrokken moeten worden bij de vaststelling in hoeverre omgevingsvergunningsvrij bijbehorende bouwwerken kunnen worden opgericht.
Gelet op het voorgaande is het besluit op bezwaar genomen in strijd met artikel 7:11 van de Algemene wet bestuursrecht (hierna: Awb), dat bepaalt dat op grondslag van het bezwaar een heroverweging van het bestreden besluit plaatsvindt. De rechtbank heeft dit niet onderkend.
Het betoog slaagt.
2.6. Het hoger beroep is gegrond, in verband waarmee de uitspraak, voor zover aangevallen, voor vernietiging in aanmerking komt. De Afdeling komt aan bespreking van de overige hoger beroepsgronden niet toe. Doende hetgeen de rechtbank zou behoren te doen, zal de Afdeling het beroep tegen het op 12 december 2014 verzonden besluit op bezwaar alsnog gegrond verklaren. Dat besluit komt, voor zover het betreft de handhaving ter zake van de totale oppervlakte van de gebouwen 2 en 3, voor vernietiging in aanmerking. Het college dient een nieuw besluit op het gemaakte bezwaar te nemen met inachtneming van hetgeen in deze uitspraak is overwogen.
De Afdeling ziet aanleiding met toepassing van artikel 8:72, vijfde lid, van de Awb) te bepalen dat een voorlopige voorziening wordt getroffen, inhoudende dat het besluit van 17 juni 2014, wat de ter zake van de gebouwen 2 en 3 opgelegde last betreft, wordt geschorst tot zes weken na de bekendmaking van een nieuw besluit op bezwaar. Met het oog op een efficiënte afdoening van het geschil ziet de Afdeling verder aanleiding om met toepassing van artikel 8:113, tweede lid, van de Awb te bepalen dat tegen het nieuw te nemen besluit slechts bij haar beroep kan worden ingesteld.
Brief 6 oktober 2015
3. [appellant] betoogt dat de brief van het college van 6 oktober 2015, die een verslag bevat van besprekingen op 23 september 2015 en 5 oktober 2015 tussen [appellant] en het college, is te beschouwen als een nader besluit als bedoeld in artikel 6:19 van de Awb en dat het hoger beroep van rechtswege wordt geacht mede te zijn gericht tegen dit besluit.
3.1. Er is sprake van een besluit als bedoeld in artikel 6:19, eerste lid, van de Awb, indien het bestuursorgaan bij nader besluit door intrekking, wijziging of vervanging, met herhaalde aanwending van dezelfde bevoegdheid en op dezelfde feitelijke grondslag, van het eerder door hem genomen besluit terugkomt. Geen aanleiding bestaat voor het oordeel dat het college met de brief, die als onderwerp heeft ‘nadere informatie [locatie 1], Sint Jansklooster’, een nader besluit als bedoeld in artikel 6:19 van de Awb heeft genomen. Derhalve bestaat evenmin aanleiding de door [appellant] tegen deze brief aangevoerde gronden te behandelen.
Invorderingsbeschikking gebouwen 2 en 3
4. Ingevolge artikel 5:39, eerste lid, van de Awb, voor zover hier van belang, heeft het hoger beroep tegen de last onder dwangsom mede betrekking op een beschikking die strekt tot invordering van de dwangsom, voor zover de belanghebbende deze beschikking betwist.
4.1. Het college heeft bij besluit van 28 oktober 2015 besloten tot invordering van op 10 en 17 september 2015 beweerdelijk verbeurde dwangsommen. Het college heeft aan het besluit ten grondslag gelegd dat is vastgesteld dat op die dagen de gebouwen 2 en 3 nog ongewijzigd waren en dat in gebouw 3 nog kantoorvoorzieningen aanwezig waren, zodat niet aan de opgelegde lasten werd voldaan. Volgens het college zijn dan ook tweemaal dwangsommen van € 10.000,00 en € 1.500,00, in totaal een bedrag van € 23.000,00, verbeurd.
4.2. De Afdeling overweegt dat nu onder 2.6. is overwogen dat het op 12 december 2014 verzonden besluit op bezwaar wat de handhaving van de totale oppervlakte van de gebouwen 2 en 3 betreft wordt vernietigd, reeds daarom ook de grondslag is komen te ontvallen aan de invorderingsbeschikking wat de oppervlakte van de bouwwerken 2 en 3 betreft.
5. Ten aanzien van de invorderingsbeschikking wat het gebruik van gebouw 3 betreft, overweegt de Afdeling het volgende.
6. [appellant] betoogt allereerst dat het college zich niet heeft mogen baseren op de aan het besluit ten grondslag gelegde controlerapporten. In dit verband stelt hij dat niet blijkt door wie en op welke wijze is geconstateerd dat niet aan de last wat het gebruik van gebouw 3 betreft, is voldaan.
6.1. Het college heeft aan het besluit controlerapporten ten grondslag gelegd, waarin de bevindingen zijn neergelegd van bezoeken op 10 en 17 september 2015 aan het perceel. Deze controlerapporten zijn gedagtekend, het tijdstip van het bezoek is daarin vermeld alsmede de namen van de controleurs. Voorts zijn de controlerapporten ondertekend. Geen aanleiding bestaat voor het oordeel dat het college deze rapporten als zodanig niet aan de invorderingsbeschikking ten grondslag heeft kunnen leggen.
Het betoog faalt.
7. [appellant] betoogt dat het college zich ten onrechte op het standpunt heeft gesteld dat wat het gebruik van gebouw 3 betreft op 10 september 2015 een dwangsom is verbeurd, aangezien volgens hem op dat moment de begunstigingstermijn nog niet was verstreken.
7.1. Bij het in rechte onaantastbare besluit van 8 januari 2015 heeft het college de begunstigingstermijn verlengd tot zes weken na de uitspraak in beroep. De Afdeling overweegt dat indien in een handhavingsbesluit een termijn is gesteld, waarbinnen de last moet worden uitgevoerd, deze termijn in hele dagen geldt, beginnend op de eerste hele dag na de dag waarop een gebeurtenis, waaraan de aanvang van de termijn is verbonden, heeft plaatsgevonden. Die gebeurtenis kan bijvoorbeeld het nemen van een besluit, het doen van een uitspraak of de verzending van een besluit of uitspraak zijn. Een andere opvatting, waarbij wordt uitgegaan van aanvang van de termijn op de dag van de gebeurtenis, zou tot gevolg hebben dat, afhankelijk van het tijdstip op de dag waarop die gebeurtenis zich voordoet, de gestelde termijn feitelijk wordt bekort.
De rechtbank heeft op donderdag 30 juli 2015 uitspraak gedaan. Vrijdag 31 juli 2015 is de eerste hele dag na de uitspraak van de rechtbank. De termijn begon derhalve op vrijdag 31 juli 2015 en liep tot en met donderdag 10 september 2015. Anders dan waarvan het college is uitgegaan, moest de last derhalve eerst op 11 september 2015 zijn uitgevoerd, zodat op 10 september 2015 geen dwangsom is verbeurd. Het college heeft in zoverre dan ook ten onrechte een dwangsom van € 1.500,00 ingevorderd.
Het betoog slaagt.
8. [appellant] betwist voorts dat op 17 september 2015 wat het gebruik van gebouw 3 betreft, een dwangsom is verbeurd. Hij stelt dat op die datum reeds aan de desbetreffende last was voldaan. Volgens [appellant] is het gebruik van gebouw 3 ten behoeve van kantooractiviteiten vanaf 1 september 2015 gestaakt, waarbij hij erop wijst dat ten behoeve van zijn bedrijf vanaf dat moment elders kantoorruimte wordt gehuurd.
8.1. Het college heeft zich bij de invorderingsbeschikking op het standpunt gesteld dat niet aan de opgelegde last is voldaan omdat uit het controlerapport, opgemaakt van het bezoek aan het perceel op 17 september 2015, blijkt dat op die datum in gebouw 3 nog kantoorvoorzieningen als bureaus, computers en ordners aanwezig waren, terwijl de last strekt tot het verwijderen en verwijderd houden daarvan.
In het controlerapport is vermeld dat in de ruimte achter een nieuw geplaatste wand een tafel met daarop een printer stond en deze ruimte voor het overige leeg was. Op in het rapport opgenomen foto’s is een aangrenzende ruimte te zien met daarin een tafel met zes stoelen, een open kast en een bureau met een bureaustoel. De Afdeling constateert dat de op de foto’s zichtbare inrichting van de ruimtes zich niet onderscheidt van een gebruikelijke wooninrichting. Deze inrichting vormt als zodanig geen aanwijzing dat de ruimtes worden gebruikt ten behoeve van de uitoefening van een bedrijf. De enkele, niet nader onderbouwde, stelling in het controlerapport dat achter het rechterraam van het gebouw zich het nog in gebruik zijnde kantoorgedeelte bevindt, is, gezien de in het rapport opgenomen foto’s, onvoldoende voor het oordeel dat op grond van het controlerapport is vast komen te staan dat gebouw 3 op 17 september 2015 nog werd gebruikt voor bedrijfsdoeleinden.
Het college heeft in een aanvullend rapport, opgesteld naar aanleiding van de zitting van de voorzieningenrechter van de Afdeling op 19 november 2015, het controlerapport toegelicht. In het aanvullende rapport staat dat is geconstateerd dat bureaus, computers en ordners aanwezig waren in gebouw 3. Het aanvullende rapport bevat een uitvergroting van een, aan de buitenzijde van gebouw 3 genomen, foto die ook in het controlerapport is opgenomen. Op de uitvergrote foto zijn achter een venster de contouren van een bureaublad en een computer waar te nemen. Uit deze foto blijkt niet dat de foto’s in het controlerapport geen juist beeld van de situatie op 17 september 2015 geven. De opmerking in het aanvullende rapport dat is geconstateerd dat kantoorvoorzieningen aanwezig waren, is niet onderbouwd.
Gelet op het vorenstaande is niet aannemelijk gemaakt dat gebouw 3 op 17 september 2015 werd gebruikt ten behoeve van bedrijfsdoeleinden en daarin nog kantoorvoorzieningen aanwezig waren. Het college heeft zich bij de invorderingsbeschikking dan ook ten onrechte op het standpunt gesteld dat wat betreft het gebruik van gebouw 3 en daarin aanwezige kantoorvoorzieningen op 17 september 2015 een dwangsom is verbeurd.
Het betoog slaagt.
9. Gelet op het vorenoverwogene is het beroep gegrond. Het besluit van 28 oktober 2015 dient te worden vernietigd.
Proceskosten
10. Het college dient op na te melden wijze tot vergoeding van de proceskosten te worden veroordeeld.
Beslissing
De Afdeling bestuursrechtspraak van de Raad van State:
I. verklaart het hoger beroep gegrond;
II. vernietigt de uitspraak van de rechtbank Overijssel van 30 juli 2015 in zaak nr. 15/150, voor zover het betreft de handhaving wat betreft de totale oppervlakte van de gebouwen 2 en 3;
III. verklaart het bij de rechtbank ingestelde beroep gegrond;
IV. vernietigt het besluit van het college van burgemeester en wethouders van Steenwijkerland, verzonden 12 december 2014, kenmerk 1449-40-REO-C.D., voor zover het betreft de handhaving wat betreft de totale oppervlakte van de gebouwen 2 en 3;
V. bepaalt dat tegen het door het college van burgemeester en wethouders van Steenwijkerland te nemen nieuwe besluit op bezwaar slechts bij de Afdeling beroep kan worden ingesteld;
VI. verklaart het beroep gegrond;
VII. vernietigt het besluit van het college van burgemeester en wethouders van Steenwijkerland van 28 oktober 2015, kenmerk 1543-493-IO-PK;
VIII. treft de voorlopige voorziening dat het besluit van het college van burgemeester en wethouders van Steenwijkerland van 17 juni 2014, kenmerk TTCE/2013/1382, wat de ter zake van de gebouwen 2 en 3 opgelegde last betreft, wordt geschorst tot zes weken na de bekendmaking van een nieuw besluit op bezwaar;
IX. veroordeelt het college van burgemeester en wethouders van Steenwijkerland tot vergoeding van bij [appellant] in verband met de behandeling van het beroep en het hoger beroep opgekomen proceskosten tot een bedrag van € 2.037,70 (zegge: tweeduizend zevenendertig euro en zeventig cent), waarvan een bedrag van € 1.984 (zegge: negentienhonderdvierentachtig euro) is toe te rekenen aan door een derde beroepsmatig verleende rechtsbijstand;
X. gelast dat het college van burgemeester en wethouders van Steenwijkerland aan [appellant] het door hem betaalde griffierecht ten bedrage van € 248,00 (zegge: tweehonderdachtenveertig euro) voor de behandeling van het beroep en het hoger beroep vergoedt.
Aldus vastgesteld door mr. R. van der Spoel, voorzitter, en mr. D.J.C. van den Broek en mr. G.T.J.M. Jurgens, leden, in tegenwoordigheid van mr. R. van Heusden, griffier.
w.g. Van der Spoel w.g. Van Heusden
voorzitter griffier
Uitgesproken in het openbaar op 21 december 2016
163.
</t>
  </si>
  <si>
    <t>ECLI:NL:RVS:2023:609</t>
  </si>
  <si>
    <t>609</t>
  </si>
  <si>
    <t xml:space="preserve">
http://deeplink.rechtspraak.nl/uitspraak?id=ECLI:NL:RVS:2023:609
text/html
public
2023-02-15T10:17:33
2023-02-15
Raad voor de Rechtspraak
nl
ECLI:NL:RVS:2023:609 Raad van State , 15-02-2023 / 202107393/1/R1
Bij besluiten van 25 februari 2019 en 26 maart 2019 heeft het college van burgemeester en wethouders van Amsterdam [appellant A] en anderen, ieder afzonderlijk, een last onder bestuursdwang opgelegd inhoudende het verwijderen en verwijderd houden van diverse bouwwerken, objecten en voorwerpen op het dijklichaam voor de [locatie 1], [locatie 2], [locatie 3], [locatie 4] en [locatie 5] in Amsterdam.
202107393/1/R1.
Datum uitspraak: 15 februari 2023
AFDELING
BESTUURSRECHTSPRAAK
Uitspraak op het hoger beroep van:
[appellant A], [appellant B], [appellant C], [appellant D] en [appellant E], allen wonend te Amsterdam (hierna: [appellant A] en anderen)
appellanten,
tegen de uitspraak van de voorzieningenrechter van de rechtbank Amsterdam van 12 november 2021 in zaak nr. 20/854, 20/856, 20/1676, 20/1677, 20/1678, 21/4850 t/m 21/4854 in het geding tussen:
[appellant A] en anderen
en
het college van burgemeester en wethouders van Amsterdam.
Procesverloop
Bij besluiten van 25 februari 2019 en 26 maart 2019 heeft het college [appellant A] en anderen, ieder afzonderlijk, een last onder bestuursdwang opgelegd inhoudende het verwijderen en verwijderd houden van diverse bouwwerken, objecten en voorwerpen op het dijklichaam voor de [locatie 1], [locatie 2], [locatie 3], [locatie 4] en [locatie 5] in Amsterdam.
Bij besluiten van 9 augustus 2019 heeft het college [appellant A] en anderen, ieder afzonderlijk, een last onder bestuursdwang opgelegd inhoudende het verwijderen en verwijderd houden van hun woonboten inclusief toegangsvoorzieningen op de [locatie 1], [locatie 2], [locatie 3], [locatie 4] en [locatie 5] in Amsterdam.
Bij besluiten van 6 februari 2020 heeft het college de door [appellant A] en anderen tegen de besluiten van 25 februari 2019, 26 maart 2019 en 9 augustus 2019 gemaakte bezwaren ongegrond verklaard.
Bij uitspraak van 12 november 2021 heeft de rechtbank het door [appellant A] en anderen daartegen ingestelde beroep ongegrond verklaard. Deze uitspraak is aangehecht.
Tegen deze uitspraak hebben [appellant A] en anderen hoger beroep ingesteld.
Het college heeft een schriftelijke uiteenzetting gegeven.
[appellant A] en anderen hebben nadere stukken ingediend.
De Afdeling heeft de zaak ter zitting behandeld op 31 oktober 2022, waar [appellant A], [appellant B] en [appellant C], bijgestaan door mr. F.J.M. Kobossen, advocaat te Twello, en het college, vertegenwoordigd door mr. M.C. Duits, mr. Y.H.M. Huisman en J.F. Kruijt, allen werkzaam bij de gemeente Amsterdam, zijn verschenen.
Overwegingen
Inleiding
1.       [appellant A] en anderen wonen in woonboten ter hoogte van de [locatie 1], [locatie 2], [locatie 3], [locatie 4] en [locatie 5] in Amsterdam. In 1994, 2001 en 2009 is schriftelijk te kennen gegeven dat de aanwezigheid van de woonboten met aanhorigheden aan de Diemerzeedijk ongewenst wordt geacht, en slechts tijdelijk zal worden gedoogd. In de schriftelijke kennisgeving van 17 december 2009 is namens het Dagelijks Bestuur van het stadsdeel Zeeburg medegedeeld dat geen recht bestaat om definitief een ligplaats in te nemen. In de kennisgeving staat vermeld dat wordt gedoogd totdat een bestemmingsplan voor het gebied is vastgesteld of als voor die tijd een andere ligplaats voor de woonboot is gevonden. Ook staat daarin vermeld dat het bestemmingsplan uiterlijk 1 juli 2013 moet zijn vastgesteld. In overige kennisgevingen om te gedogen is er steeds op gewezen dat de woonboten op de locatie niet gewenst zijn, omdat de Diemerzeedijk niet geschikt is voor woonboten vanwege de ligging in de ecologische verbindingszone en de hoofdgroenstructuur. Bij de eerder genoemde kennisgeving van 17 december 2009 is aangegeven dat in januari 2010 gestart zal worden met de voorbereiding van de verplaatsing van de woonboten.
2.       Op 5 februari 2013 heeft de toenmalige deelgemeenteraad van stadsdeel Oost de ‘Haalbaarheidsstudie woonboten Diemerzeedijk’ vastgesteld met daarin de opdracht een einde te maken aan de gedoogsituatie door alternatieve ligplaatsen aan de bewoners van de boten aan te bieden. Op 12 maart 2013 heeft de raad het bestemmingsplan "Het Nieuwe Diep 2012" vastgesteld, waarmee de raad besloot dat de woonboten definitief moesten worden verwijderd. Naar aanleiding van een uitspraak van de Afdeling van 22 januari 2014, ECLI:NL:RVS:2014:136, is dit bestemmingsplan (deels) herzien. Op 13 juli 2016 is het bestemmingsplan "Eerste herziening Het Nieuwe Diep 2012" vastgesteld. In dat bestemmingsplan is opnieuw besloten om de woonboten weg te bestemmen. De locatie waar de woonboten liggen aangemeerd heeft op grond van dit bestemmingsplan de bestemmingen "Water", "Waarde Archeologie-4", "Waarde-Ecologie" en "Waterstaat Waterkering". Het vaststellingsbesluit van 13 juli 2016 is bij besluit van de raad op 14 maart 2018 nader gemotiveerd en opnieuw vastgesteld door de raad. Het bestemmingsplan "Eerste herziening Het Nieuwe Diep" is onherroepelijk geworden met de einduitspraak van de Afdeling van 1 augustus 2018, ECLI:NL:RVS:2018:2591, voorgegaan door de tussenuitspraak van 12 juli 2017, ECLI:NL:RVS:2017:1886.
3.       In het ‘Uitvoeringsplan Woonboten Diemerzeedijk’ uit 2015 staan de stappen omschreven die genomen moeten worden om de woonboten aan de Diemerzeedijk daadwerkelijk uit te plaatsen of te handhaven. Onderdeel daarvan was dat drie aanbiedingsrondes zouden worden gedaan voor een alternatieve ligplaats in erfpacht elders in combinatie met een financiële compensatie aan de bewoners. Als de bewoners geen gebruik zouden maken van het aanbod, zou het handhavingstraject worden opgestart. De gemeenteraad van Amsterdam heeft [appellant A] en anderen overeenkomstig het bepaalde in het ‘Uitvoeringsplan Woonboten Diemerzeedijk’ over een periode van ongeveer drie jaar drie keer (namelijk op 1 oktober 2014, 1 februari 2016 en 18 oktober 2017) een aanbod voor een alternatieve ligplaats gedaan. Tussen partijen is niet in geschil dat [appellant A] en anderen op geen enkel aanbod hebben gereageerd.
4.       Het college heeft bij besluiten van 25 februari 2019 en 26 maart 2019 [appellant A] en anderen opgedragen om binnen acht weken na de datumstempel van die besluiten, diverse nabij hun woonboten aanwezige bouwwerken en  objecten op het dijklichaam bij de Diemerzeedijk te verwijderen en verwijderd te houden. De bouwwerken zijn volgens het college zonder een daartoe vereiste omgevingsvergunning aanwezig en daarom in strijd met artikel 2.1, eerste lid, aanhef en onder a, van de Wet algemene bepalingen omgevingsrecht (hierna: de Wabo) en artikel 2.3a, eerste lid, van de Wabo. Verder zijn de objecten geplaatst zonder vergunning als bedoeld in artikel 4.3, eerste lid, van de Algemene Plaatselijke Verordening 2008 van de gemeente Amsterdam (hierna: de APV) en ook daarmee dus in strijd.
5.       Vervolgens heeft het college bij besluiten van 9 augustus 2019 [appellant A] en anderen opgedragen om hun woonboten inclusief toegangsvoorzieningen op de Diemerzeedijk in Amsterdam te verwijderen en verwijderd te houden. De woonboten moeten volgens het college als bouwwerken in de zin van artikel 2.1, eerste lid, onder a, van de Wabo worden aangemerkt en zijn zonder de daartoe vereiste vergunning geplaatst. Gelet hierop zijn de woonboten in strijd met artikel 2.1, eerste lid, aanhef en onder a, en artikel 2.3a, eerste lid, van de Wabo. Verder zijn de woonboten zonder ligplaatsvergunning aanwezig en volgens het college daarom in strijd met artikel 2.3.1, eerste lid, van de Verordening van de gemeenteraad van Amsterdam houdende regels omtrent al het openbare water dat niet tot de haven behoort 2010 (hierna: de Vob).
6.       Het college heeft de bezwaren van [appellant A] en anderen tegen de besluiten van 25 februari 2019, 26 maart 2019 en 9 augustus 2019 ongegrond verklaard en die besluiten in stand gelaten. De rechtbank heeft de beroepen van [appellant A] en anderen tegen de besluiten van 6 februari 2020 ongegrond verklaard.
De gronden van het hoger beroep
Overtreder
7.       [appellant A] en anderen betogen dat de rechtbank niet heeft onderkend dat zij niet als overtreders moeten worden aangemerkt. Zij voeren aan dat de gemeente Amsterdam eigenaar is van het dijklichaam en het zelf in haar macht heeft gehad om de overtredingen te beëindigen. Zij voeren aan dat de woonboten en de diverse bouwwerken en objecten op het dijklichaam al meer dan 60 jaar aanwezig zijn en dat de gemeente als eigenaar van het dijklichaam deze gestelde illegale toestand zelf heeft veroorzaakt. Volgens hen is de gemeente Amsterdam door natrekking eigenaar geworden van de gebouwen op het dijklichaam zodat het college deze zelf kan verwijderen.
7.1.    De Afdeling is van oordeel dat de rechtbank terecht heeft overwogen dat de eigendomssituatie ter plaatse van het dijklichaam en de woonboten niet van belang is voor de vraag of de last onder bestuursdwang terecht aan [appellant A] en anderen is opgelegd. Hierbij is van belang dat [appellant A] en anderen ter zitting hebben erkend dat zij de gebruikers zijn van de woonboten, de bouwwerken, de tuinen en de objecten op het dijklichaam. Voor een besluit tot oplegging van bestuursdwang - waar in dit geval sprake van is - is niet van belang of degene aan wie de last onder bestuursdwang wordt opgelegd (de geadresseerde) ook overtreder is, vergelijk bijvoorbeeld de uitspraak van de Afdeling van 7 september 2022, ECLI:NL:RVS:2022:2603. Anders dan bij een dwangsomaanschrijving, gaat het bij een bestuursdwangaanschrijving om een geboden gelegenheid om - ter voorkoming van het optreden door het bestuursorgaan zelf - maatregelen te treffen om de illegale situatie te beëindigen, zie ook de uitspraak van de Afdeling van 24 juli 2013, ECLI:NL:RVS:2013:3062. Gelet hierop is in artikel 5:24, derde lid, van de Awb bepaald dat de last onder bestuursdwang moet worden bekendgemaakt aan de overtreder en aan de rechthebbende op het gebruik van de zaak waarop de last betrekking heeft. [appellant A] en anderen zijn in elk geval rechthebbende op het gebruik van de zaken waarop de last ziet.
Het betoog slaagt niet.
Bijzondere omstandigheden
8.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De Afdeling bespreekt hierna aan de hand van de hoger beroepsgronden of sprake is van bijzondere omstandigheden als hiervoor bedoeld.
Concreet zicht op legalisatie
9.       [appellant A] en anderen betogen dat de rechtbank niet heeft onderkend dat het college had moeten afzien van handhavend optreden omdat concreet zicht op legalisatie van de overtredingen bestond. Zij voeren hiertoe aan dat het college hun aanvragen voor vergunningen voor het legaliseren van de overtredingen niet had mogen weigeren omdat de bouwwerken en woonboten onder de beschermende werking van het overgangsrecht vallen.
Verder voeren zij aan dat de rechtbank heeft miskend dat de tuinen zijn gesitueerd binnen het plangebied van het bestemmingsplan "Nieuwe Diep 2003" en dat de woonboten zijn gesitueerd binnen het plangebied van het bestemmingsplan "Zeeburger Eiland 2002".
9.1.    De Afdeling stelt vast dat de woonboten binnen het plangebied van het bestemmingsplan "Eerste herziening Het Nieuwe Diep 2012" liggen. Ter plaatse van de woonboten geldt onder meer de bestemming "Water". Niet in geschil is dat het gebruik van de gronden voor woonboten met bijbehorende bouwwerken niet in overeenstemming is met die bestemming. De Afdeling stelt verder vast dat de gronden op de Diemerzeedijk die als tuin worden gebruikt bij de woonboten binnen het plangebied van het bestemmingsplan "Het Nieuwe Diep 2012" liggen. Ter plaatse van de tuinen geldt de bestemming "Groen". De aanwezigheid van bouwwerken in de tuinen ten dienste van woonboten is evenmin in overeenstemming met die bestemmingen. Gelet op de strijdigheid met de genoemde bestemmingen zijn voor de aanwezigheid en het gebruik van de woonboten en de bouwwerken dus omgevingsvergunningen vereist voor de activiteit bouwen (artikel 2.1, eerste lid, aanhef onder a, van de Wabo) en voor de activiteit gebruik van gronden in strijd met de bestemmingsplannen (artikel 2.1, eerste lid, aanhef onder c, van de Wabo). Voor zover [appellant A] en anderen in dit verband hebben aangevoerd dat niet in geschil is dat het gebruik van de gronden voor woondoeleinden onder de beschermende werking van het overgangsrecht valt en dat daarom geen omgevingsvergunningen voor afwijkend gebruik zijn vereist, overweegt de Afdeling dat zij dit betoog niet volgt. Het bestaande gebruik van de woonboten ter plaatse is ooit legaal begonnen (zie overweging 6.7 van de uitspraak van de Afdeling van 22 januari 2014, ECLI:NL:RVS:2014:136), maar met het bestemmingsplan "Eerste herziening Het Nieuwe Diep 2012" onder het gebruiksovergangsrecht gebracht. Dat bestemmingsplan is, zoals reeds hiervoor onder 2 uitgelegd, onherroepelijk geworden met de uitspraak van de Afdeling van 1 augustus 2018, ECLI:NL:RVS:2018:2591. Dat het gebruik van de gronden voor woondoeleinden onder het overgangsrecht is gebracht, laat onverlet dat voor de bouwwerken (waaronder de woonboten) een omgevingsvergunning als bedoeld in artikel 2.1, eerste lid, aanhef en onder a, van de Wabo is vereist. Het gebruiksovergangsrecht strekt er, anders dan [appellant A] en anderen lijken te veronderstellen, niet tevens toe een bouwwerk in afwijking van het bestemmingsplan mogelijk te maken (vergelijk de uitspraak van de Afdeling van 4 februari 2015, ECLI:NL:RVS:2015:283). De Afdeling stelt vast dat woonboten en bijbehorende bouwwerken niet zijn toegestaan op grond van de bouwregels binnen de geldende bestemmingen. Gelet hierop kunnen de omgevingsvergunningen voor de woonboten en bijbehorende bouwwerken in dit geval alleen worden verleend als ook een omgevingsvergunning voor de activiteit als bedoeld in artikel 2.1, eerste lid, aanhef en onder c, van de Wabo (strijdig gebruik) wordt verleend.
9.1.1. Het college heeft toegelicht dat geen bereidheid bestaat om de vereiste omgevingsvergunningen voor strijdig gebruik te verlenen. De woonboten op de Diemerzeedijk worden door het college niet gewenst geacht omdat de optimale ontwikkeling van de ecologische verbindingszone en de ecologische hoofdgroenstructuur daardoor wordt belemmerd. Verder kan volgens het college een aanvaardbaar woon- en leefklimaat ter plaatse niet worden gewaarborgd vanwege geluidhinder afkomstig van de A10. In beginsel volstaat het enkele feit dat het college niet bereid is gebruik te maken van zijn bevoegdheid om omgevingsvergunning te verlenen voor het oordeel dat geen concreet zicht op legalisatie bestaat (zie de uitspraak van de Afdeling van 27 juni 2018, ECLI:NL:RVS:2018:2134). Er bestaan geen aanknopingspunten voor het oordeel dat op voorhand moet worden geconcludeerd dat het ter zake door het college ingenomen standpunt rechtens onhoudbaar is en de vereiste medewerking niet zal kunnen worden geweigerd. Omdat geen concreet zicht bestaat op legalisatie van de woonboten door het verlenen van omgevingsvergunningen op grond van de Wabo, bestaat ook geen concreet zicht op legalisatie voor wat betreft de verlening van een ligplaatsvergunning op grond van de Vob, omdat artikel 2.3.1, vierde lid, van de Vob daarvoor als voorwaarde stelt dat de overige vergunningen (lees: o.a. omgevingsvergunningen) of ontheffingen zijn of worden verleend. De rechtbank heeft dan ook terecht geoordeeld dat er geen aanleiding was om af te zien van handhavend optreden vanwege een concreet zicht op legalisatie.
Het betoog slaagt niet.      
Misbruik van bevoegdheid
10.     [appellant A] en anderen betogen dat de rechtbank niet heeft onderkend dat het college de last onder bestuursdwang heeft gehanteerd voor een ander doel dan waarvoor die bevoegdheid is gegeven. Zij voeren aan dat het college de last onder bestuursdwang gericht tegen het verwijderen van de bouwwerken en objecten in de tuinen op het dijklichaam alleen heeft opgelegd om ook de woonboten weg te krijgen.
10.1.  Er is geen aanleiding voor het oordeel dat het college de last onder bestuursdwang, in strijd met artikel 3:3 van de Awb, heeft gehanteerd voor een ander doel dan waarvoor die bevoegdheid is gegeven. Dat het college eerst een last onder bestuursdwang heeft opgelegd ter verwijdering van de bouwwerken en objecten op het dijklichaam en pas daarna een last onder bestuursdwang ter verwijdering van de woonboten, is daarbij niet van belang. Beide lasten onder bestuursdwang zijn namelijk opgelegd ter beëindiging van los van elkaar bestaande overtredingen. Verder zijn beide lasten onder bestuursdwang in stand gehouden bij hetzelfde besluit van 6 februari 2020 op de bezwaren. Dat de gemeente Amsterdam eigenaar is van het dijklichaam betekent niet dat het college zijn bestuursrechtelijke bevoegdheid om een last onder bestuursdwang op te leggen niet mag inzetten om overtredingen te beëindigen.
Het betoog slaagt niet.
Vertrouwensbeginsel
11.     [appellant A] en anderen betogen dat de rechtbank heeft miskend dat het college had moeten afzien van handhavend optreden omdat het college van de illegale situatie afwist en het daartegen ruim 50 jaar niet heeft opgetreden.
11.1.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11.2.  Uit de stukken blijkt dat onder meer door het gemeentebestuur meerdere keren schriftelijk te kennen is gegeven dat de aanwezigheid van de woonboten van [appellant A] en anderen met aanhorigheden aan de Diemerzeedijk zal worden gedoogd. Voor het eerst in 1994. Niet in geschil is echter dat daarbij en in ieder geval in de laatste mededelingen van 17 december 2009 steeds is benadrukt dat de aanwezigheid van de woonboten ongewenst wordt geacht en met de afgifte van die kennisgevingen geen rechten werden verleend om definitief ligplaatsen in te nemen. In die kennisgevingen stond ook steeds vermeld dat de woonboten mogen blijven liggen totdat een bestemmingsplan voor het gebied is vastgesteld en dat dat nieuwe bestemmingsplan uiterlijk 1 juli 2013 moet worden vastgesteld. Met de vaststelling van het bestemmingsplan "Het Nieuwe Diep 2012" op 12 maart 2013, waarin de woonboten niet als zodanig zijn bestemd, is dat ook gebeurd. Verder staat in de kennisgeving dat als er voor die tijd een andere ligplaats voor de woonboot is gevonden, de woonboot niet langer aan de Diemerzeedijk mag blijven liggen. Gelet op het voorgaande en nu niet is gebleken dat van de zijde van het college toezeggingen of andere uitlatingen zijn gedaan of gedragingen zijn verricht waaruit [appellant A] en anderen redelijkerwijs konden afleiden dat het college na het onherroepelijk worden van dat plan niet handhavend zou optreden, heeft de rechtbank terecht geoordeeld dat geen aanleiding bestaat voor het oordeel dat het college in strijd met het vertrouwensbeginsel handhavend optreedt.
Het betoog slaagt niet.
Evenredigheidsbeginsel
12.     [appellant A] en anderen betogen dat de rechtbank niet heeft meegewogen dat het college jaren doet over (bezwaarschrift)procedures rondom de vergunningaanvragen, ingebrekestellingen negeert en het procesrecht misbruikt. Zij voeren aan dat het college mede gelet hierop met handhavend optreden heeft gehandeld in strijd met het evenredigheidsbeginsel.    
12.1.  De Afdeling is van oordeel dat de rechtbank terecht heeft overwogen dat het college niet in strijd heeft gehandeld met het evenredigheidsbeginsel. Het college heeft, zoals hiervoor onder 9.1.1 is overwogen, naar het oordeel van de Afdeling voldoende onderbouwd waarom het gemeentebestuur niet wenst mee te werken aan het juridisch-planologisch voorzien van de (ligplaatsen van de) woonboten. [appellant A] en anderen zijn hier sinds 1994 meermalen van op de hoogte gesteld, alsook van de tijdelijkheid van het gedogen van hun woonboten. Het college heeft [appellant A] en anderen verder drie verschillende aanbiedingen gedaan voor alternatieve ligplaatsen in 2014, 2016 (waarbij ook een aanbod tot compensatie van de erfpacht is gedaan) en 2017 maar daar zijn [appellant A] en anderen niet op ingegaan. De stelling [appellant A] en anderen ter zitting dat de aanbiedingen niet realistisch waren is niet voldoende aannemelijk gemaakt. Gelet op al deze feiten en omstandigheden heeft het college naar het oordeel van de Afdeling de met het handhavingsbesluit te dienen doelen niet onevenredig hoeven achten in verhouding tot de nadelige gevolgen daarvan voor [appellant A] en anderen. Voor zover [appellant A] en anderen stellen dat het college de wettelijke beslistermijnen bij hun aanvragen om ligplaatsvergunningen en hun bezwaren tegen de weigeringen om de vereiste vergunningen te verlenen zou hebben overschreden en ingebrekestellingen zou hebben genegeerd, overweegt de Afdeling dat, wat daar ook van zij, dat in dit geval niet met zich brengt dat handhavend optreden onevenredig is. Hierbij neemt de Afdeling in aanmerking dat na een in gebreke stelling van het college, op grond van artikel 6:12, eerste lid, van de Awb, [appellant A] en anderen beroep kunnen instellen tegen het gestelde niet tijdig nemen van een besluit.
Het betoog slaagt niet.
Conclusie
13.     Het hoger beroep is ongegrond. De aangevallen uitspraak moet worden bevestigd.
14.     Het college hoeft geen proceskosten te vergoeden.
Beslissing
De Afdeling bestuursrechtspraak van de Raad van State:
bevestigt de aangevallen uitspraak.
Aldus vastgesteld door mr. A. ten Veen, voorzitter, en mr. A. Kuijer en mr. G.O. van Veldhuizen, leden, in tegenwoordigheid van mr. E.C. Stoof, griffier.
w.g. Ten Veen
voorzitter
w.g. Stoof
griffier
Uitgesproken in het openbaar op 15 februari 2023
749-970
BIJLAGE
Wettelijk kader
Wet algemene bepalingen omgevingsrecht
Artikel 2.1, eerste lid, aanhef en onder a, luidt: "Het is verboden zonder omgevingsvergunning een project uit te voeren, voor zover dat geheel of gedeeltelijk bestaat uit:
a. het bouwen van een bouwwerk;
[…]
c. het gebruiken van gronden of bouwwerken in strijd met een bestemmingsplan […]"
Artikel 2.3a, eerste lid, luidt: "Het is verboden een bouwwerk of deel daarvan dat is gebouwd zonder omgevingsvergunning in stand te laten."
Verordening op het binnenwater
Artikel 2.3.1 luidt: "1. Het is verboden, zonder of in afwijking van een vergunning van het college met een woonboot ligplaats in te nemen. De vergunning is persoons-, ligplaats- en vaartuiggebonden.
2. De vergunning kan worden geweigerd in het belang van de welstand, ordening, de veiligheid, het milieu, het bestemmingsplan en de vlotte en veilige doorvaart.
3. De vergunning voor woonboten of drijvende objecten die hoofdzakelijk worden gebruikt voor verblijf en die aan te merken zijn als bouwwerk als bedoeld in de Woningwet en de Wet algemene bepalingen omgevingsrecht, kan alleen worden geweigerd in het belang van ordening, de veiligheid, het milieu en de vlotte en veilige doorvaart.
4. De vergunning kan alleen worden verleend, indien de overige vergunningen of ontheffingen zijn of worden verleend."
Algemene plaatselijke verordening
Artikel 4.3 van de APV luidt: "1. Het is verboden zonder vergunning van het college voorwerpen of stoffen op, aan, in of boven de weg te plaatsen, aan te brengen, te hebben of te storten.
2. Het verbod geldt niet voor:
a. het uitsteken van vlaggen, wimpels of vlaggenstokken mits zij geen gevaar of hinder kunnen opleveren voor personen of zaken en niet voor reclame worden gebruikt;
b. zaken waarop gedachten of gevoelens worden geopenbaard of waarop de artikelen 4.7 en 4.8 van toepassing zijn;
c. voertuigen, met inbegrip van kinderwagens, kruiwagens en dergelijke kleine voertuigen;
d. staanplaatsen en marktplaatsen als bedoeld in de Verordening op de straathandel;
e. terrassen als bedoeld in artikel 3.1.2;
f. reclame als bedoeld in artikel 1.1.5;
g. zaken die kortstondig op de weg worden geplaatst en noodzakelijk zijn voor het uitvoeren van werkzaamheden, met inbegrip van laden en lossen, mits degene die de werkzaamheden verricht ervoor zorgt dat onmiddellijk na het beëindigen daarvan de zaken van de weg worden verwijderd en de weg wordt gereinigd."
</t>
  </si>
  <si>
    <t>ECLI:NL:RVS:2021:1433</t>
  </si>
  <si>
    <t xml:space="preserve">
http://deeplink.rechtspraak.nl/uitspraak?id=ECLI:NL:RVS:2021:1433
text/html
public
2021-07-02T09:03:58
2021-07-07
Raad voor de Rechtspraak
nl
ECLI:NL:RVS:2021:1433 Raad van State , 02-07-2021 / 202101533/2/R3
Bij besluit van 17 februari 2021 heeft de raad van de gemeente Eemsdelta het bestemmingsplan "Delfzijl Kindercentrum Noord" vastgesteld. Het plangebied is gelegen ten westen van de kern van Delfzijl en wordt begrensd door de Noorsestraat aan de noordzijde en de Waddenweg aan de oostzijde. Met het bestemmingsplan wordt voorzien in een zogenoemd kindcentrum. Volgens paragraaf 1.1 van de plantoelichting vervangt het nieuw te bouwen kindcentrum de Brede School Noord aan de overkant van de Waddenweg waar zowel een basisschool als een kinderopvang zijn ondergebracht. Deze school wordt met uitzondering van de sporthal gesloopt, omdat het te slopen deel niet aardbevingsbestendig is. Om het kindcentrum in het plangebied mogelijk te maken, is aan de gronden een maatschappelijke bestemming toegekend. Op deze gronden rust ingevolge de beheersverordening "Plantsoen De Wending" nu nog een groenbestemming.
202101533/2/R3.
Datum uitspraak: 2 juli 2021
AFDELING
BESTUURSRECHTSPRAAK
Uitspraak van de voorzieningenrechter van de Afdeling bestuursrechtspraak van de Raad van State op een verzoek om het treffen van een voorlopige voorziening (artikel 8:81 van de Algemene wet bestuursrecht) in het geding tussen:
[verzoeker] en anderen, allen wonend te Delfzijl, gemeente Eemsdelta,
verzoekers,
en
de raad van de gemeente Eemsdelta,
verweerder.
Procesverloop
Bij besluit van 17 februari 2021 heeft de raad het bestemmingsplan "Delfzijl Kindercentrum Noord" vastgesteld.
Tegen dit besluit hebben [verzoeker] en anderen beroep ingesteld.
[verzoeker] en anderen hebben de voorzieningenrechter verzocht een voorlopige voorziening te treffen.
De raad heeft een verweerschrift ingediend.
[verzoeker] en anderen en de raad hebben nadere stukken ingediend.
De voorzieningenrechter heeft het verzoek ter zitting behandeld op 22 juni 2021, waar de raad, vertegenwoordigd door H.C. Dijkhuizen, bijgestaan door mr. H.P. de Lange, advocaat te Heerenveen, zijn verschenen.
Overwegingen
1.       Het oordeel van de voorzieningenrechter heeft een voorlopig karakter en is niet bindend in de bodemprocedure.
Inleiding
2.       Het plangebied is gelegen ten westen van de kern van Delfzijl en wordt begrensd door de Noorsestraat aan de noordzijde en de Waddenweg aan de oostzijde.
Met het bestemmingsplan wordt voorzien in een zogenoemd kindcentrum. Volgens paragraaf 1.1 van de plantoelichting vervangt het nieuw te bouwen kindcentrum de Brede School Noord aan de overkant van de Waddenweg waar zowel een basisschool als een kinderopvang zijn ondergebracht. Deze school wordt met uitzondering van de sporthal gesloopt, omdat het te slopen deel niet aardbevingsbestendig is.
Om het kindcentrum in het plangebied mogelijk te maken, is aan de gronden een maatschappelijke bestemming toegekend. Op deze gronden rust ingevolge de beheersverordening "Plantsoen De Wending" nu nog een groenbestemming.
[verzoeker] en anderen wonen nabij het plangebied aan de [locatie 1], [locatie 2] en [locatie 3] te Delfzijl. Zij vrezen dat de komst van het kindcentrum zal leiden tot een aantasting van hun woon- en leefklimaat vanwege onder meer geluid- en verkeershinder.
Spoedeisend belang
3.       De raad wil op korte termijn beginnen met de bouw van het kindcentrum. Gelet hierop is de voorzieningenrechter van oordeel dat sprake is van een spoedeisend belang bij de gevraagde voorziening.
De voorzieningenrechter zal hierna overgaan tot een voorlopige rechtmatigheidsbeoordeling. Dit betekent dat de voorzieningenrechter een voorlopige beoordeling zal verrichten van de beroepsgronden die in de bodemzaak zijn aangevoerd.
Bestemmingsplanprocedure
4.       [verzoeker] en anderen stellen zich op het standpunt dat de bestemmingsplanprocedure onzorgvuldig is geweest.
In de eerste plaats betogen [verzoeker] en anderen dat zij ten onrechte niet al in 2017 bij de besluitvorming over het bestemmingsplan zijn betrokken. Het voorgaande klemt te meer, nu [verzoeker] en anderen niet actief zijn in Stichting Bewonersbedrijf Delfzijl Noord (hierna: de stichting) die wel bij de besluitvorming is betrokken.
Daarnaast betogen [verzoeker] en anderen dat een foutieve kennisgeving van het ontwerpplan in het huis-aan-huisblad "De Eemsbode" is geplaatst. Ook betogen [verzoeker] dat zij niet tijdig zijn geïnformeerd over de agenda van de raadsvergadering van 17 februari 2021. Hun zienswijze was bovendien voorafgaand aan deze raadsvergadering al beantwoord, terwijl deze zienswijze nog in de raadsvergadering moest worden besproken.
Tot slot wijzen [verzoeker] anderen erop dat de bekendmaking van het vastgestelde bestemmingsplan in het huis-aan-huisblad "De Eemsbode" niet klopte, nu hierin stond vermeld dat de beroepstermijn op 3 maart 2021 was aangevangen terwijl dit 25 februari 2021 moest zijn. Omdat zij van de gemeente op of voor 25 februari 2021 ook geen brief hebben ontvangen, is de mogelijkheid tot het instellen van beroep met een week verkort.
4.1.    Dit betoog ziet op de wijze van totstandkoming van het bestreden besluit en staat in zoverre niet in direct verband met de rechtmatigheid van de inhoud van dit besluit. Ook wanneer het betoog dat de besluitvorming onzorgvuldig is verlopen zou slagen, dan behoeft dat op zich nog niet zonder meer tot de uitkomst te leiden dat de inhoud van het bestreden besluit uiteindelijk geen stand kan houden. Daarom ziet de voorzieningenrechter in  dit betoog geen aanleiding een voorlopige voorziening te treffen.
Alternatieven
5.       [verzoeker] en anderen voeren aan dat het kindcentrum evengoed kan worden gerealiseerd op de gronden ten zuiden van de voormalige kerk "De Ark". Dit is een goed alternatief, aangezien de kinderen niet langer de drukke Waddenweg hoeven over te steken om bij de gymzaal van de huidige Brede School Noord te komen en gelet op de nabijheid van de speeltuin. Ook zou kunnen worden overwogen om het kindcentrum naar het zuiden te verplaatsen en de huidige volkstuinen naar de gronden evenwijdig aan de Noorsestraat. Hierdoor zullen [verzoeker] en anderen minder overlast ondervinden. De raad heeft niet gemotiveerd waarom hij niet voor één van deze alternatieven heeft gekozen.
5.1.    De raad dient bij de keuze van een bestemming een afweging te maken van alle belangen die betrokken zijn bij de vaststelling van het plan. Daarbij heeft de raad beleidsruimte. De voor- en nadelen van alternatieven dienen in die afweging te worden meegenomen.
De raad heeft ter zitting toegelicht dat hij het verplaatsen van het kindcentrum naar de gronden ten zuiden van de voormalige kerk "De Ark" niet wenselijk acht, omdat hij de groene inrichting van deze gronden wil behouden. Volgens de raad is een ander nadeel van dit alternatief dat voorzieningen voor het halen en brengen van de kinderen moeten worden aangelegd, omdat er sprake is van een overbelaste situatie bij het nabijgelegen parkeerterrein van het winkelcentrum. De gekozen locatie is daarentegen goed te bereiken.
Daarnaast heeft de raad ter zitting toegelicht dat hij het alternatief van het verplaatsen van het kindcentrum naar het zuiden en de huidige volkstuinen naar de gronden evenwijdig aan de Noorsestraat niet geschikt acht. De raad heeft erop gewezen dat het kindcentrum slechts enkele meters naar het zuiden zou kunnen worden verplaatst vanwege de waterpartijen die volgens het waterschap in stand moeten worden gehouden en dat [verzoeker] en anderen in dat geval niet significant minder overlast zullen ondervinden vergeleken met de gekozen locatie. De raad heeft verder ter zitting toegelicht dat het een nadeel is dat de afstand tussen het gebouw van de bewonersgroep "Groen voor Rood", die de volkstuinen beheren, en de volkstuinen groter wordt en de volkstuinen opnieuw moeten worden ingericht.
Gelet op het voorgaande en gegeven de aan de raad toekomende beleidsruimte, ziet de voorzieningenrechter op voorhand geen grond voor het oordeel dat de raad niet in redelijkheid voor de locatie als voorzien in het bestemmingsplan heeft kunnen kiezen.
Het betoog over alternatieven geeft geen aanleiding om een voorlopige voorziening te treffen.
Geluidhinder
6.       [verzoeker] en anderen betogen geluidhinder te zullen ondervinden als gevolg van het plan. Zij wijzen in dat verband op de kinderen die in verschillende tijdsloten moeten buitenspelen vanwege het kleine schoolplein en dat de pannakooi en het basketbalnet dichtbij hun woningen zullen komen te liggen. Verder voeren zij aan dat de pannakooi en het basketbalnet in de regel aantrekkend zullen werken op jongeren die er ’s avonds rondhangen. Zij vrezen ook daarvan overlast te zullen ondervinden.
6.1.    In paragraaf 5.5 van de plantoelichting is ingegaan op de brochure "Bedrijven en milieuzonering" van de Vereniging van Nederlandse Gemeenten uit 2009 (hierna: VNG-brochure). In de VNG-brochure wordt voor de te hanteren richtafstanden ten opzichte van bedrijvigheid een onderscheid gemaakt tussen een rustige woonwijk en een gemengd gebied. De richtafstand die volgens de VNG-brochure moet worden aangehouden voor basisscholen en kinderopvang in een rustige woonwijk is 30 m in verband met geluid. Wanneer de omgeving getypeerd kan worden als gemengd gebied kan de richtafstand met één afstandsstap worden verlaagd. In dat geval geldt voor basisscholen en kinderopvang een richtafstand van 10 m. Een gemengd gebied als bedoeld in de VNG-brochure is een gebied met matige tot sterke functiemenging. Direct naast woningen komen andere functies voor zoals winkels, horeca en kleine bedrijven.
6.2.    Het plangebied is volgens paragraaf 5.5.2 van de plantoelichting gelet op de verschillende centrumfuncties en het daarbij behorende parkeerterrein in de omgeving van het plangebied aan te merken als een gemengd gebied. Dit hebben [verzoeker] en anderen niet bestreden. Dit betekent dat volgens de VNG-brochure voor de beoordeling van de ruimtelijke inpasbaarheid een richtafstand van 10 m is aanbevolen. De afstanden tussen de woningen van [verzoeker] en anderen en de grens van de bestemming "Maatschappelijk" zijn ongeveer 53 en 86 m. In zoverre wordt ruimschoots voldaan aan de in de VNG-brochure aanbevolen afstand van 10 m voor een gemengd gebied. [verzoeker] en anderen hebben geen bijzondere omstandigheden aangevoerd op grond waarvan desondanks moet worden geoordeeld dat ter plaatse van hun woningen sprake zal zijn van onaanvaardbare geluidhinder. Wat betreft de speelvoorzieningen, zijn deze al toegestaan op de gronden waaraan in de beheersverordening "Plantsoen De Wending" een groenbestemming is toegekend. Gelet op het voorgaande ziet de voorzieningenrechter in wat [verzoeker] en anderen hebben aangevoerd op voorhand geen aanleiding voor het oordeel dat de raad zich niet in redelijkheid op het standpunt heeft kunnen stellen dat de gevolgen voor het geluid ter plaatse van hun woningen als gevolg van het voorziene kindcentrum aanvaardbaar zijn.
6.3.    Wat betreft de vrees voor overlast van hangjongeren, overweegt de voorzieningenrechter dat, voor zover er strijd is met de openbare orde, dit een kwestie van handhaving is die in deze procedure niet aan de orde kan komen.
6.4.    Het betoog over geluidhinder geeft geen aanleiding om een voorlopige voorziening te treffen.
Verkeershinder
7.       [verzoeker] en anderen betogen dat verkeersoverlast zal ontstaan, omdat de verkeersintensiteit op de Waddenweg als gevolg van het plan alleen maar zal toenemen. De raad is er verder ten onrechte vanuit gegaan dat op de Waddenweg een snelheid van 30 km/uur geldt. Bovendien is de raad er ten onrechte vanuit gegaan dat de Waddenweg een verkeersluwe weg is, nu het een verbindende ringweg is tussen de diverse wijken in het noorden van Delfzijl en deze weg intensief wordt gebruikt.
7.1.    Uit paragraaf 3.2 van de plantoelichting volgt dat aan de hand van de kencijfers uit de CROW-publicatie 381 "Toekomstbestendig parkeren - Kencijfers parkeren en verkeersgeneratie" (hierna: de CROW-publicatie) de verkeersgeneratie is berekend. Bij die berekening is uitgegaan van het gebiedstype "Rest bebouwde kom" en de stedelijkheidsgraad "weinig stedelijk". Volgens de CROW-publicatie geldt voor de functie "Kinderdagverblijf (crèche)" per 100 m² bvo een kencijfer van minimaal 33,0 en maximaal 38,0 motorvoertuigen per etmaal. Voor de functie "Basisonderwijs" is in de CROW-publicatie geen kencijfer voor het bepalen van de verkeersgeneratie opgenomen.
Uit paragraaf 3.2 van de plantoelichting blijkt dat de kinderopvangfunctie een oppervlakte van 571 m² bvo beslaat en dat de raad is uitgegaan van een gemiddelde verkeersgeneratie per 100 m² bvo van 35 motorvoertuigen per etmaal. Gelet hierop is de verkeersgeneratie berekend op 200 motorvoertuigen per etmaal. De raad heeft in paragraaf 3.2 van de plantoelichting toegelicht dat de Waddenweg de toename van verkeer kan verwerken. In dat verband wordt in de plantoelichting opgemerkt dat de bestaande Brede School Noord gedeeltelijk wordt gesloopt, waardoor per saldo de verkeersgeneratie niet of nauwelijks zal toenemen. Verder heeft de raad ter zitting toegelicht dat op de Waddenweg een snelheid van 30 km/uur geldt.
Gelet hierop ziet de voorzieningenrechter in wat [verzoeker] en anderen hebben aangevoerd op voorhand geen aanleiding voor het oordeel dat de raad zich niet in redelijkheid op het standpunt heeft kunnen stellen dat een aanvaardbare verkeerssituatie is te realiseren.
Het betoog over verkeershinder geeft daarom geen aanleiding een voorlopige voorziening te treffen.
Bereikbaarheid hulpdiensten
8.       [verzoeker] en anderen betogen dat als gevolg van het plan een goede bereikbaarheid voor de hulpdiensten ter plaatse van de Noorsestraat onvoldoende is gegarandeerd. Als gevolg van het brengen en halen van kinderen naar en van het kindcentrum en het laten aansluiten van de Eemsweg op de Waddenweg zal het hofje waaraan hun woningen zijn gelegen regelmatig niet of zeer slecht voor de hulpdiensten bereikbaar zijn. Zij verzoeken daarom dat de bestaande sloot parallel aan de Noorsestraat wordt doorgetrokken tot de Finsestraat.
8.1.    In de zienswijzennota wordt opgemerkt dat het niet aannemelijk is dat ouders hun kinderen aan de Noorsestraat gaan afzetten. De raad wijst in dat verband op de aanwezigheid van de sloot tussen de Noorsestraat en de gronden van het plangebied en de aanwezigheid van de ruime parkeergelegenheid en kiss &amp; ridestrook van de huidige Brede School Noord aan de Waddenweg. Ook blijkt uit paragraaf 5.4.2 van de plantoelichting dat de Veiligheidsregio Groningen de bereikbaarheid van de voorgenomen ontwikkeling als voldoende heeft beoordeeld.
De raad heeft verder in de zienswijzennota en ter zitting toegelicht dat het doortrekken van de sloot parallel aan de Noorsestraat tot de Finsestraat en het laten aansluiten van de Eemsweg op de Waddenweg onderdeel is van een herinrichtingsplan voor het gebied en dat dit plan momenteel wordt voorbereid.
Gelet hierop geeft het betoog over de bereikbaarheid voor de hulpdiensten van de Noorsestraat geen aanleiding voor het treffen van een voorlopige voorziening.
Verlies van uitzicht
9.       [verzoeker] en anderen betogen dat de maximaal toegestane bouwhoogte van 11 m ten koste gaat van het uitzicht vanaf de woning aan de [locatie 3]. Omdat de ingang van het kindcentrum met daarnaast een ontmoetingsplein voor de woning aan de [locatie 2] zal worden gerealiseerd, wordt het uitzicht vanaf deze woning ook aangetast.
9.1.    De voorzieningenrechter stelt voorop dat er geen recht bestaat op een blijvend vrij uitzicht. Wel moet de raad het belang bij behoud van het uitzicht vanuit omliggende woningen betrekken bij zijn belangenafweging.
Vast staat dat het plan invloed heeft op het uitzicht vanuit in elk geval de woningen aan de [locatie 2] en [locatie 3]. Naar het oordeel van de voorzieningenrechter heeft de raad zich echter in redelijkheid op het standpunt kunnen stellen dat die niet leidt tot een onaanvaardbare situatie. Daarvoor is van belang dat de afstanden tussen de woningen van [verzoeker] en anderen en het toekomstige kindcentrum ongeveer 53 en 86 m bedragen.
Het betoog over het uitzicht geeft daarom geen aanleiding voor het treffen van een voorlopige voorziening.
Flora en fauna
10.     [verzoeker] en anderen voeren aan dat diverse soorten op de gronden van het plangebied zijn gevestigd. Zij vrezen dat deze soorten als gevolg van het plan zullen worden verjaagd.
10.1.  Over de aspecten flora en fauna waarop [verzoeker] en anderen doelen, is een regeling neergelegd in de Wet natuurbescherming (hierna: de Wnb). De vragen of voor de uitvoering van het bestemmingsplan een vrijstelling dan wel een ontheffing op grond van het soortenbeschermingsregime in de Wnb nodig is en zo ja, of deze ontheffing kan worden verleend, komen in beginsel pas aan de orde in een procedure op grond van de Wnb. Dat is anders als de raad op voorhand in redelijkheid heeft moeten inzien dat het soortenbeschermingsregime in de Wnb aan de uitvoerbaarheid van het plan in de weg staat. In dat geval kan de raad het plan niet vaststellen.
10.2.  Er is ecologisch onderzoek verricht ten behoeve van de planvorming. De resultaten zijn vastgelegd in het rapport "Quickscan ecologie. Diverse locaties in Delfzijl" van 13 maart 2020 (bijlage 2 bij de plantoelichting). De gronden van het plangebied betreffen deellocatie O. In paragraaf 7.3 van dit onderzoek is over deze locatie vermeld dat negatieve effecten op beschermde amfibieën, jaarrond beschermde vogels, ongewervelden, planten, reptielen en vissen is uitgesloten. Uitkomst van het onderzoek is dat voor de in het plan voorziene ontwikkeling geen ontheffing is vereist.
In wat [verzoeker] en anderen hebben aangevoerd, ziet de voorzieningenrechter op voorhand geen aanleiding voor twijfel aan de juistheid en volledigheid van de conclusies van dit onderzoek. Gelet op de uitkomst van het ecologisch onderzoek heeft de raad zich in redelijkheid op het standpunt kunnen stellen dat de Wnb op voorhand niet aan de uitvoerbaarheid van het plan in de weg staat.
Het betoog over de flora en fauna geeft daarom geen aanleiding voor het treffen van een voorlopige voorziening.
Schade door de bouw- en heiwerkzaamheden
11.     [verzoeker] en anderen vrezen voor schade aan hun woningen als gevolg van de bouw- en heiwerkzaamheden. Zij wijzen erop dat door de aardbevingsproblematiek duidelijk is geworden dat hun woningen schadegevoelig zijn. Zij verzoeken daarom om opschorting van de aanvang van de werkzaamheden tot een nulmeting is gedaan, wat volgens hen is toegezegd door de wethouders in de raadsvergadering van 17 februari 2021.
11.1.  Het bestemmingsplan betreft de vaststelling van een ruimtelijke keuze. Wat [verzoeker] en anderen hebben aangevoerd over de bouw- en heiwerkzaamheden heeft geen betrekking op het plan zelf, maar op de uitvoering daarvan. Volgens vaste rechtspraak van de Afdeling (bijvoorbeeld de uitspraak van 11 september 2019, ECLI:NL:RVS:2019:3124) maken uitvoeringsaspecten geen onderdeel uit van het besluitvormingsproces over de ruimtelijke keuze en hoeven daarom niet te worden betrokken bij de vaststelling van het plan. Zij zijn bij de beoordeling van het besluit tot het vaststellen van het plan dan ook niet het onderwerp van toetsing. De wijze waarop uitvoering mag worden gegeven aan de feitelijke bouw van het kindcentrum komt aan de orde bij de beoordeling van het besluit tot het verlenen van de omgevingsvergunning. De voorzieningenrechter ziet in wat [verzoeker] en anderen naar voren hebben gebracht over de gevolgen van de bouw- en heiwerkzaamheden daarom geen aanleiding een voorlopige voorziening te treffen.
11.2.  Wat betreft het betoog dat aan [verzoeker] en anderen is toegezegd dat de aanvang van de bouwwerkzaamheden zal worden opgeschort tot een nulmeting is gedaan, overweegt de voorzieningenrechter dat de raad ter zitting heeft bevestigd dat een nulmeting zal worden uitgevoerd voordat de werkzaamheden worden gestart.
Waardevermindering woningen
12.     [verzoeker] en anderen betogen dat hun woningen als gevolg van het plan in waarde zullen dalen.
12.1.  Wat de eventuele nadelige invloed van het plan op de waarde van de woningen aan de [locatie 1] en [locatie 2] en [locatie 3] betreft, bestaat naar het oordeel van de voorzieningenrechter geen aanleiding voor de verwachting dat die waardevermindering zo groot zal zijn dat de raad bij de afweging van de belangen hieraan een groter gewicht had moeten toekennen dan hij heeft gedaan. Daarnaast overweegt de voorzieningenrechter dat voor eventuele tegemoetkoming in planschade een afzonderlijke procedure met eigen rechtsbeschermingsmogelijkheden bestaat. Ook dit betoog geeft daarom geen aanleiding voor het treffen van een voorlopige voorziening.
Vertrouwensbeginsel
13.     [verzoeker] en anderen betogen dat aan hen de toezegging is gedaan dat er tot minimaal 2030 niet op de gronden van het plangebied zou worden gebouwd en dat zij in zoverre vrij uitzicht zouden behouden. Zij wijzen erop dat op onder meer de gronden van het plangebied de voormalige woningen zijn afgebroken en dat deze gronden vervolgens slecht tot niet zijn onderhouden. Op initiatief van bewoners zijn plannen gemaakt over de inrichting en het onderhoud van deze gronden en hieruit is de bewonersgroep "Groen voor Rood" ontstaan. Tussen het college van burgemeester en wethouders van de gemeente Delfzijl (thans: Eemsdelta) (hierna: het college) en de stichting is een overeenkomst gesloten waaruit volgens [verzoeker] en anderen volgt dat tot 2030 de gronden van het plangebied groen zouden blijven. Gelet op deze plannen is volgens [verzoeker] en anderen met de beheersverordening "Plantsoen de Wending" de bestemming "Wonen - Uit te werken" uit het bestemmingsplan "Delfzijl - Kern Noord" gewijzigd in een groenbestemming. Daarnaast betogen [verzoeker] en anderen dat aan hen in een bijeenkomst van de pleincommissie de toezegging is gedaan dat groen tot een hoogte van 1,20 m tussen de woning aan de [locatie 3] en het kindcentrum zal worden opgericht.
13.1.  Wie zich beroept op het vertrouwensbeginsel moet aannemelijk maken dat van de kant van de overheid toezeggingen of andere uitlatingen zijn gedaan of gedragingen zijn verricht waaruit hij/zij in de gegeven omstandigheden redelijkerwijs kon en mocht afleiden of het bestuursorgaan een bepaalde bevoegdheid zou uitoefenen en zo ja hoe.
In de door [verzoeker] en anderen overgelegde overeenkomst tussen het college en de stichting staat onder meer: "9. Deze overeenkomst wordt aangegaan voor een periode van 15 jaar, te weten met ingang van 1 januari 2015 en eindigende 1 januari 2030. Partijen kunnen de overeenkomst tussentijds beëindigen met inachtneming van een opzegtermijn van drie maanden. […]."
De voorzieningenrechter is van oordeel dat uit deze overeenkomst geen toezegging of andere uitlating is af te leiden dat de gronden van het plangebied tot minimaal 2030 niet zouden worden bebouwd, alleen al omdat  de overeenkomst tussentijds kan worden beëindigd met inachtneming van een opzegtermijn van drie maanden. Evenmin levert de omstandigheid dat de gronden in de beheersverordening "Plantsoen de Wening" een groenbestemming hadden een gedraging op die kan worden gekwalificeerd als een toezegging op basis waarvan de gronden van het plangebied tot minimaal 2030 niet zouden worden gebouwd. Aan een geldende beheersverordening kunnen in het algemeen geen blijvende rechten worden ontleend.
Voor zover [verzoeker] en anderen betogen dat aan hen de toezegging is gedaan dat groen tot een hoogte van 1,20 m tussen de woning aan de [locatie 3] en het kindcentrum zal worden opgericht, overweegt de voorzieningenrechter dat uit de stukken niet volgt dat van de zijde van de raad zulke toezeggingen zijn gedaan, zulke uitlatingen zijn gedaan of zulke gedragingen zijn verricht. Verder is van belang dat de raad ter zitting heeft toegelicht dat om de schoolpleinen heen hagen zullen worden gerealiseerd, waarmee het directe zicht op het kindcentrum vanuit de woningen van [verzoeker] en anderen enigszins wordt beperkt.
Gelet op het voorgaande geeft het beroep van [verzoeker] en anderen op het vertrouwensbeginsel geen aanleiding voor het treffen van een voorlopige voorziening.
Conclusie
14.     Gelet op het voorgaande ziet de voorzieningenrechter op voorhand geen aanleiding voor het oordeel dat de raad het plan niet heeft mogen vaststellen. Gelet hierop en gezien het belang van de raad bij het realiseren van een aardbevingsbestendig kindcentrum wordt het verzoek afgewezen.
15.     De raad hoeft geen proceskosten te vergoeden. 
Beslissing
De voorzieningenrechter van de Afdeling bestuursrechtspraak van de Raad van State
wijst het verzoek af.
Aldus vastgesteld door mr. H.G. Sevenster, voorzieningenrechter, in tegenwoordigheid van mr. A.J. Soede, griffier.
w.g. Sevenster
voorzieningenrechter
w.g. Soede
griffier
Uitgesproken in het openbaar op 2 juli 2021
270-926
</t>
  </si>
  <si>
    <t>ECLI:NL:RVS:2014:2162</t>
  </si>
  <si>
    <t>2162</t>
  </si>
  <si>
    <t xml:space="preserve">
JOM 2015/59
http://deeplink.rechtspraak.nl/uitspraak?id=ECLI:NL:RVS:2014:2162
text/html
public
2014-06-18T10:32:00
2014-06-18
Raad voor de Rechtspraak
nl
ECLI:NL:RVS:2014:2162 Raad van State , 18-06-2014 / 201203860/6/A2
Bij besluit van 9 juli 2009 heeft de minister een verzoek van [appellante] om vergoeding van nadeel als gevolg van het afsluiten van de Hollandse Brug voor vrachtverkeer afgewezen.
201203860/6/A2.
Datum uitspraak: 18 juni 2014
AFDELING
BESTUURSRECHTSPRAAK
Uitspraak op het hoger beroep van:
[appellante A], gevestigd te Rotterdam (rechtsopvolger van [appellante B], gevestigd te [plaats]; beide hierna ook aan te duiden met [appellante]),
tegen de uitspraak van de rechtbank Zwolle-Lelystad van 9 maart 2012 in zaak nr. 11/2286 in het geding tussen:
[appellante]
en
de minister van Infrastructuur en Milieu (voorheen: de minister van Verkeer en Waterstaat, hierna: de minister).
Procesverloop
Bij besluit van 9 juli 2009 heeft de minister een verzoek van [appellante] om vergoeding van nadeel als gevolg van het afsluiten van de Hollandse Brug voor vrachtverkeer afgewezen.
Bij besluit van 23 september 2011 heeft de minister het door [appellante] daartegen gemaakte bezwaar ongegrond verklaard.
Bij uitspraak van 9 maart 2012 heeft de rechtbank het door [appellante] daartegen ingestelde beroep ongegrond verklaard. Deze uitspraak is aangehecht.
Tegen deze uitspraak heeft [appellante] hoger beroep ingesteld.
De minister heeft een verweerschrift ingediend.
[appellante] heeft een nader stuk overgelegd.
De Afdeling heeft de zaak ter zitting behandeld op 5 februari 2013, waar [appellante], vertegenwoordigd door haar [directeur] en [gemachtigde], bijgestaan door mr. J.J. Paalman, advocaat te Almelo, en de minister, vertegenwoordigd door mr. J.S. Procee, advocaat te Den Haag, zijn verschenen.
Bij tussenuitspraak van 10 juli 2013 in zaak nr. 201203860/1/A2 (hierna: de tussenuitspraak) heeft de Afdeling de minister opgedragen binnen achttien weken na verzending van deze tussenuitspraak een nieuw besluit te nemen. Deze uitspraak is aangehecht.
De in de tussenuitspraak gegeven termijn is op verzoek van partijen twee maal verlengd tot uiteindelijk 4 maart 2014.
Bij besluit van 27 februari 2014 heeft de minister ter uitvoering van de tussenuitspraak het besluit van 23 september 2011 ingetrokken, het bezwaar tegen het besluit van 9 juli 2009 alsnog gegrond verklaard, het besluit van 9 juli 2009 herroepen en aan [appellante] alsnog een vergoeding toegekend van € 311.893,00 te vermeerderen met de wettelijke rente vanaf 8 augustus 2007 tot en met de dag van algehele voldoening.
Bij brief van 31 maart 2014 heeft [appellante] een zienswijze naar voren gebracht.
De Afdeling heeft bepaald dat een tweede onderzoek ter zitting achterwege blijft en het onderzoek gesloten.
Overwegingen
1. In de tussenuitspraak heeft de Afdeling overwogen dat, gelet op de buitengewone aspecten van de afsluiting van de Hollandse Brug, het redelijk is dat de minister een gedeelte van de schade, geleden door [appellante], vergoedt. Voor het bepalen van de hoogte van de schade die de vestiging van [appellante] in [plaats] heeft geleden als gevolg van een kostenstijging door het moeten omrijden, kan het door de schadecommissie uitgebrachte rapport van 9 december 2010, waarin een vergelijking is gemaakt tussen de schadeperiode en de drie daaraan voorafgaande referentiejaren, als uitgangspunt worden genomen, met dien verstande dat zowel voor de schadeperiode als de referentiejaren uitsluitend van de op de vestiging in [plaats] betrekking hebbende gegevens dient te worden uitgegaan. Op het schadebedrag kan een korting worden toegepast die in verhouding staat tot een periode van afsluiting wegens regulier onderhoud aan de brug waarmee [appellante] als transportondernemer van tijd tot tijd rekening moet houden. De voor vergoeding in aanmerking komende schade dient in een nieuw besluit te worden toegekend.
2. Gelet op dit oordeel van de Afdeling in de tussenuitspraak, is het hoger beroep gegrond en dient de aangevallen uitspraak te worden vernietigd. Doende wat de rechtbank zou behoren te doen, zal de Afdeling het beroep tegen het besluit van 23 september 2011 alsnog gegrond verklaren en dit besluit vernietigen.
3. Bij besluit van 27 februari 2014 heeft de minister ter uitvoering van de tussenuitspraak aan [appellante] alsnog een tegemoetkoming in de geleden schade toegekend van € 311.893,00.
In het besluit geeft de minister in de eerste plaats te kennen dat hij het door hem naar aanleiding van de tussenuitspraak gevraagde advies, dat de schadecommissie op 15 januari 2014 heeft uitgebracht, niet overneemt, omdat uit dat rapport niet kan worden afgeleid dat de stijging van de kostprijs omzet volledig te wijten is aan het afsluiten van de Hollandse Brug. Aan het besluit heeft de minister vervolgens ten grondslag gelegd dat uit de tussenuitspraak volgt dat de door [appellante] geleden schade als gevolg van de algehele afsluiting van de Hollandse Brug uitsluitend bestaat uit omrijdschade. De hoogte hiervan is reeds berekend in het advies van de schadecommissie van 12 mei 2009 en vastgesteld op € 415.857,00, aldus de minister. De minister heeft aan het besluit van 27 februari 2014 verder ten grondslag gelegd dat het groot onderhoud aan de Hollandse Brug oorspronkelijk was gepland vanaf september 2006 tot juni 2007. Die werkzaamheden zouden weliswaar niet tot afsluiting van de Hollandse Brug hebben geleid, maar wel tot vertraging door filevorming. De minister schat deze vertraging, inclusief de gebruikelijke filedruk, op gemiddeld 15-20 minuten per rit gedurende minimaal zeven maanden. Die vertraging heeft de minister vervolgens afgezet tegen de vertraging van 25-30 minuten per rit gedurende ongeveer veertien maanden als gevolg van de afsluiting van de Hollandse Brug. Gedurende de helft van de tijd zou [appellante] de helft van de vertraging die zij heeft opgelopen door afsluiting van de Hollandse Brug ook hebben gehad bij regulier onderhoud. De minister acht daarom een korting van 25% op het schadebedrag redelijk.
4. [appellante] betoogt dat de minister, door in het besluit van 27 februari 2014 uit te gaan van de in het advies van de schadecommissie van 12 mei 2009 berekende kostenstijging door omrijdschade, er aan voorbij is gegaan dat in de tussenuitspraak is bepaald dat het schaderapport van 9 december 2010 als uitgangspunt dient te worden genomen. In dat rapport is de kostenstijging becijferd op € 733.814,00, zodat de minister van een te laag schadebedrag is uitgegaan, aldus [appellante]. Zij voert verder aan dat ook het in het rapport van 9 december 2010 vastgestelde bedrag nog te laag is, nu daarbij alleen rekening is gehouden met de schade in de periode van april tot en met december 2007, terwijl de afsluiting van de Hollandse Brug geduurd heeft tot en met juli 2008. Ook zijn ten onrechte over de aan de schadeperiode voorafgaande jaren de gegevens van de vestiging van [appellante] in Rotterdam in de berekening betrokken, aldus [appellante].
4.1. Anders dan [appellante] betoogt, laat de in de tussenuitspraak geformuleerde opdracht aan de minister de ruimte om voor het bepalen van de hoogte van de schade die [appellante] heeft geleden als gevolg van de kostenstijging die het gevolg is van het omrijden wegens de afsluiting van de Hollandse Brug niet het schaderapport van 9 december 2010 als uitgangspunt te nemen.
In het schaderapport van 9 december 2010, evenals in dat van 15 januari 2014 en de aanvulling daarop van 21 februari 2014, heeft de schadecommissie de schade vastgesteld door te berekenen in hoeverre de kostprijs omzet - en in het rapport van 9 december 2010 ook de bedrijfskosten - in de schadeperiode zijn gestegen in vergelijking met de kostprijs omzet en de bedrijfskosten in de drie aan die periode voorafgaande referentiejaren. Naar de minister met juistheid heeft opgemerkt, valt hieruit niet af te leiden in hoeverre de stijging van de kostprijs omzet en de bedrijfskosten geheel is toe te rekenen aan het omrijden in verband met de afsluiting van de Hollandse Brug, dan wel dat deze stijging mede een andere oorzaak heeft. Gelet hierop bestaat geen grond voor het oordeel dat de minister er niet in redelijkheid van heeft kunnen afzien om de rapporten van 9 december 2010 en 15 januari 2014 aan het naar aanleiding van de tussenuitspraak genomen besluit ten grondslag te leggen. Dit betekent ook dat hetgeen [appellante] tegen die adviezen heeft ingebracht geen bespreking meer behoeft.
Het betoog faalt.
4.2. Gelet op de overweging van de Afdeling in de tussenuitspraak dat de minister voor het bepalen van de hoogte van de schade die de vestiging van [appellante] in [plaats] heeft geleden als gevolg van een kostenstijging door omrijdschade het schaderapport van 9 december 2010 als uitgangspunt kan nemen, heeft [appellante] betoogd dat zij niet hoefde te verwachten dat de minister in het nieuwe besluit zou komen tot een schadebedrag dat lager is dan het in het rapport van 9 december 2010 vermelde bedrag van € 733.814,00. Het betoog is tevergeefs gehouden, nu uit het in 4.1 overwogene volgt dat de in de tussenuitspraak geformuleerde opdracht aan de minister de ruimte geeft om ter bepaling van de hoogte van de omrijdschade niet het schaderapport van 9 december 2010 als uitgangspunt te nemen.
4.3. Voorts betoogt [appellante] tevergeefs dat het in strijd met de goede procesorde is dat de minister pas in een laat stadium heeft besloten het rapport van de schadecommissie van 15 januari 2014 en de aanvulling daarop van 21 februari 2014 ter zijde te schuiven en het besluit alsnog te baseren op het rapport van 12 mei 2009. In dit verband is van belang dat [appellante] in een eerder stadium van de procedure voldoende in de gelegenheid is geweest om op het aan het besluit van 12 mei 2009 ten grondslag gelegde schaderapport te reageren en van die gelegenheid ook gebruik heeft gemaakt. Voorts is [appellante] in de gelegenheid gesteld om op het besluit van 27 februari 2014 te reageren, van welke gelegenheid zij eveneens gebruik heeft gemaakt.
5. [appellante] betoogt dat de minister de in het schaderapport van 12 mei 2009 gemaakte berekening van de omrijdschade niet aan het besluit van 27 februari 2014 ten grondslag heeft kunnen leggen. In dat verband wijst zij op een door O.C.A.T. van Grieken opgesteld memorandum van 31 maart 2014. In dat memorandum worden, voor zover hier van belang, kanttekeningen geplaatst bij de in het rapport van 12 mei 2009 gemaakte schadeberekening.
5.1. In de eerste plaats wordt er in het memorandum op gewezen dat in het rapport van 12 mei 2009 is uitgegaan van een te gering aantal omgereden kilometers, nu geen rekening is gehouden met het aantal omgereden kilometers gedurende de gehele schadeperiode.
In het schaderapport van 12 mei 2009 is voor wat betreft het aantal omgereden kilometers uitgegaan van een eigen opgave van [appellante], die als bijlage 1 bij het rapport is gevoegd. Uit deze opgave volgt dat in de periode van week 18 in 2007 tot en met week 22 in 2008 in totaal 255.912 km is omgereden. De aldus genoemde periode is korter dan de periode van de afsluiting, die, volgens de fictieve berekening in het schaderapport, rekening houdend met de eerdere tijdelijke gedeeltelijke openstellingen en latere afsluitingen gedurende zeven werkdagen, uiteindelijk heeft geduurd tot 14 juli 2008. Dit betekent dat een opgave van het aantal omgereden kilometers in de weken 23 tot en met 27 van 2008 ontbreekt. In het schaderapport zijn in verband hiermee de extra kosten als gevolg van het omrijden geëxtrapoleerd naar die weken. Dat is evenwel niet gebeurd voor het aantal omrijdkilometers. Dit betekent dat, naar [appellante] terecht opmerkt, in het schaderapport van 12 mei 2009 is uitgegaan van een te beperkt aantal omgereden kilometers. Het betoog slaagt derhalve in zoverre. Volgens het memorandum van Van Grieken gaat het in de weken 23 tot en met 27 van 2008 om 20.976 extra omgereden kilometers. Daarbij is uitgegaan van het gemiddeld aantal omgereden kilometers per week, gedurende de gehele schadeperiode. Dit komt de Afdeling niet juist voor, nu op 14 april 2008 een rijstrook is opengesteld voor vrachtverkeer in de richting van Almere naar Amsterdam en derhalve in vorenbedoelde periode slechts in één richting hoefde te worden omgereden. Dit geeft aanleiding om het door Van Grieken berekende aantal omgereden kilometers in de weken 23 tot en met 27 van 2008 te halveren. Echter, er dient ook rekening mee te worden gehouden dat de Hollandse Brug in de maanden juli, augustus en september 2008 nog zeven werkdagen volledig, dat wil zeggen in beide richtingen, voor vrachtverkeer afgesloten is geweest. Voor die dagen is halvering van het aantal kilometers dan ook niet op zijn plaats. Het vorenstaande leidt tot de conclusie dat in de weken 23 tot en met 27 van 2008 bij benadering (255.912 km / 57 weken) x (4 weken x ½ + 1 week) = 13.470 kilometer is omgereden. Het totaal aantal omgereden kilometers komt daarmee op 269.382.
5.2. In de tweede plaats wordt er in het memorandum op gewezen dat in het rapport van 12 mei 2009 ten onrechte is uitgegaan van een gemiddelde rijsnelheid van 40 km/h en niet van 33 km/h, waarvan in de zaak die heeft geleid tot de uitspraak van de Afdeling van 11 december 2013 in zaak nr. 201205690/1/A2 (www.raadvanstate.nl) is uitgegaan en die ook uit eigen metingen van [appellante] naar voren is gekomen.
In het schaderapport van 12 mei 2009 is bij de berekening van de schade die het gevolg is van het omrijden uitgegaan van een gemiddelde rijsnelheid van 40 km/h. Ter toelichting is opgemerkt dat is uitgegaan van de door [appellante] zelf overgelegde gegevens ten aanzien van het eigen vervoer. Anders dan [appellante] betoogt, staat het gelijkheidsbeginsel er niet aan in de weg dat de schadecommissie in haar geval van een hogere gemiddelde rijsnelheid is uitgegaan dan het geval was in de zaak die heeft geleid tot voormelde uitspraak van de Afdeling van 11 december 2013, waarin werd uitgegaan van een gemiddelde rijsnelheid van 33 km/h. Daartoe is van belang dat de schadecommissie in de rapporten die zijn opgesteld naar aanleiding van de verzoeken om vergoeding van nadeel als gevolg van het afsluiten van de Hollandse Brug voor vrachtverkeer steeds is uitgegaan van de door de verzoekers zelf opgegeven gemiddelde rijsnelheid. Dat, naar [appellante] stelt, uit door haar zelf uitgevoerde proefritten ook zou blijken dat de gemiddelde snelheid 33 km/h bedroeg biedt evenmin grond voor het oordeel dat in het rapport van 12 mei 2009 is uitgegaan van een te hoge gemiddelde rijsnelheid, nu Koop Transport dit op geen enkele manier heeft gestaafd. Het betoog faalt dan ook in zoverre.
5.3. In de derde plaats wordt er in het memorandum op gewezen dat er in het rapport van 12 mei 2009 geen rekening mee is gehouden dat als gevolg van de vertraging van de transporten de vestiging in Almere langer open moest blijven, waardoor er extra loonkosten zijn gemaakt. Ook zijn er extra kosten gemaakt in verband met de huur van extra trailers, omdat de andere trailers ten gevolge van het omrijden te laat binnen waren, en zijn er extra personeelskosten gemaakt, omdat ook transporten die niet over de Hollandse Brug hoefden vertraging hebben opgelopen.
De aldus opgevoerde kosten heeft Koops niet aannemelijk gemaakt. Zij heeft deze niet aan de hand van stukken nader onderbouwd, terwijl dat, gelet op het stadium van de procedure waarin deze kosten voor het eerst zijn opgevoerd, wel van haar verwacht mocht worden. Het aldus aangevoerde kan reeds daarom niet tot het oordeel leiden dat in het rapport van 12 mei 2009 met deze kosten ten onrechte geen rekening is gehouden. Het betoog faalt derhalve ook in zoverre.
5.4. Tot slot wordt er in het memorandum op gewezen dat er in het rapport van 12 mei 2009 geen rekening is gehouden met de belastingschade die [appellante] heeft geleden.
Ter onderbouwing van de belastingschade heeft [appellante] een aanslag vennootschapsbelasting over 2011 overgelegd, gericht aan [bedrijf], die, zo volgt uit een bijlage, de moedermaatschappij is van een fiscale eenheid waartoe [appellante] behoort. Reeds omdat deze aanslag niet uitsluitend ziet op [appellante] is deze onvoldoende om de gestelde belastingschade aannemelijk te maken. Voorts zijn geconsolideerde winst- en verliesrekeningen over de jaren 2004, 2005, 2006 en 2008 overgelegd. Ook aan de hand van deze stukken is de gestelde schade niet aannemelijk gemaakt, omdat, hieruit niet volgt wat de gestelde belastingschade is en hieruit ook niet kan worden afgeleid dat de geleden verliezen uitsluitend het gevolg zijn van de afsluiting van de Hollandse Brug. Ook in zoverre faalt het betoog.
5.5. Gelet op het vorenstaande kan de in het rapport van 12 mei 2009 gemaakte schadeberekening, uitsluitend voor zover daarbij is uitgegaan van een te gering aantal omrijdkilometers, het besluit van de minister van 27 februari 2014 niet dragen. Voor het overige kan die berekening dat besluit wel dragen.
6. Voor zover [appellante] bij brief van 20 november 2013 heeft bedoeld te betogen dat de redelijke termijn als bedoeld in artikel 6, eerste lid, van het Verdrag tot bescherming van de rechten van de mens en de fundamentele vrijheden (hierna: het EVRM) is geschonden, en zij in dit verband verzoekt om vergoeding van immateriële schade, overweegt de Afdeling als volgt.
6.1. Ingevolge artikel 6, eerste lid, van het EVRM heeft eenieder bij het vaststellen van zijn burgerlijke rechten en verplichtingen recht op behandeling van zijn zaak binnen een redelijke termijn door een onafhankelijk en onpartijdig gerecht dat bij wet is ingesteld.
6.2. Volgens vaste jurisprudentie van de Afdeling (onder meer de uitspraak van 24 december 2008 in zaak nr. 200802629/1) vangt de redelijke termijn in beginsel aan op het moment waarop het bestuursorgaan het bezwaarschrift ontvangt.
De vraag of de redelijke termijn is overschreden, wordt beoordeeld aan de hand van de omstandigheden van het geval. Daarbij zijn van betekenis de ingewikkeldheid van de zaak, de wijze waarop de zaak door het bestuursorgaan en de rechter is behandeld, het processuele gedrag van de betrokkene gedurende de hele procesgang en de aard van de maatregel en het daardoor getroffen belang van de betrokkene.
Op deze zaak is niet de gewijzigde rechtspraak, zoals die is neergelegd in de uitspraak van 29 januari 2014 in zaak nr. 201302106/1/A2, van toepassing, omdat het primaire besluit dateert van 6 januari 2010. Op deze zaak worden de termijnen toegepast die de Afdeling vóór die uitspraak hanteerde.
Zoals de Afdeling heeft overwogen in de uitspraak van 24 december 2008, is in zaken die uit een bezwaarschriftprocedure en twee rechterlijke instanties bestaan, in beginsel een totale lengte van de procedure van ten hoogste vijf jaar redelijk. Daarbij mag de behandeling van het bezwaar ten hoogste een jaar, de behandeling van het beroep ten hoogste twee jaar en de behandeling van het hoger beroep ten hoogste twee jaar duren, waarbij de hiervoor vermelde omstandigheden aanleiding kunnen geven overschrijding van deze behandelingsduren gerechtvaardigd te achten.
6.3. De redelijke termijn is op 13 augustus 2009, de dag van de ontvangst van het bezwaarschrift, aangevangen en de zaak is door twee rechterlijke instanties behandeld. Ten tijde van de uitspraak van de Afdeling is de redelijke termijn derhalve nog niet overschreden. Het verzoek om vergoeding van immateriële schade dient dan ook te worden afgewezen.
7. Het beroep tegen het besluit van 27 februari 2014 is gegrond. Dit besluit dient te worden vernietigd, uitsluitend voor zover het de hoogte van de door de minister vastgestelde nadeelcompensatie betreft.
De Afdeling ziet aanleiding met toepassing van artikel 8:72, vierde lid, van de Awb, zoals dit luidde ten tijde van belang, zelf in de zaak te voorzien. Uit het in 5.1 overwogene volgt dat het in de schadeperiode omgereden aantal extra kilometers, anders dan waar de minister van uit is gegaan, geen 255.912 maar 269.382 bedraagt. Dit betekent dat de totale schade ten gevolge van het omrijden wegens de afsluiting van de Hollandse Brug 269.382 km / 40 km/h x € 65,00 per uur = € 437.745,75 bedraagt. Tussen partijen is niet in geschil dat een korting van 25% wegens normaal ondernemersrisico moet worden toegepast. Gelet hierop zal de Afdeling bepalen dat de minister aan [appellante] alsnog € 328.309,31, vermeerderd met de wettelijke rente vanaf 8 augustus 2007 tot aan de dag van algehele voldoening, betaalt. De Afdeling zal tevens bepalen dat deze uitspraak in de plaats treedt van het besluit van 27 februari 2014, voor zover dat is vernietigd.
8. De minister dient op na te melden wijze tot vergoeding van de proceskosten te worden veroordeeld. Ten aanzien van de door [appellante] opgevoerde in hoger beroep gemaakte deskundigenkosten wordt het volgende opgemerkt.
8.1. Zoals de Afdeling eerder heeft overwogen (uitspraak van 3 september 2008 in zaak nr. 200707823/1) komen de kosten van een deskundige op de voet van artikel 8:75 van de Algemene wet bestuursrecht (hierna: de Awb) voor vergoeding in aanmerking als het inroepen van die deskundige redelijk was en de deskundigenkosten zelf redelijk zijn. Ter bepaling of het inroepen van een niet-juridisch deskundige, zoals hier aan de orde, redelijk was, kan in het algemeen als maatstaf worden gehanteerd of degene die deze deskundige heeft ingeroepen, gezien de feiten en omstandigheden zoals die bestonden ten tijde van inroeping, ervan mocht uitgaan dat de deskundige een relevante bijdrage zou leveren aan een voor hem gunstige beantwoording door de rechter van een voor de uitkomst van het geschil mogelijk relevante vraag. Naar het oordeel van de Afdeling heeft [appellante] hiervan mogen uitgaan. Daartoe wordt in aanmerking genomen dat de minister, na in de bestuurlijke fase twee rapporten van de schadecommissie te hebben overgelegd, naar aanleiding van de tussenuitspraak een derde rapport van de schadecommissie heeft overgelegd. Naar aanleiding daarvan heeft Van Grieken een contra-expertise opgesteld.
Uit de door [appellante] overgelegde facturen van 31 maart 2014 met bijgevoegde urenspecificaties volgt dat Van Grieken 80 uur en 23 minuten heeft besteed aan werkzaamheden ten behoeve van de hogerberoepsfase. Gelet op de summiere omschrijving van de verschillende posten acht de Afdeling evenwel 40 uur redelijk. Het uurtarief wordt ingevolge artikel 8:75, eerste lid, van de Awb, gelezen in verbinding met de artikelen 7:15, vierde lid, en artikel 7:28, vijfde lid, van de Awb en artikel 2, eerste lid, aanhef en onder b, van het Besluit proceskosten bestuursrecht forfaitair bepaald overeenkomstig het bepaalde bij en krachtens de Wet tarieven in strafzaken. Ingevolge artikel 6, eerste lid, van het Besluit tarieven in strafzaken 2003 geldt voor werkzaamheden waarvoor geen speciaal tarief is bepaald, naar gelang de werkzaamheden niet of in meer of mindere mate van wetenschappelijk bijzondere aard zijn een tarief van ten hoogste € 116,09 per uur. Gelet hierop komt € 4.643,60 voor vergoeding in aanmerking.
Beslissing
De Afdeling bestuursrechtspraak van de Raad van State:
I. verklaart het hoger beroep gegrond;
II. vernietigt de uitspraak van de rechtbank Zwolle-Lelystad van 9 maart 2012 in zaak nr. 11/2286;
III. verklaart het bij de rechtbank ingestelde beroep tegen het besluit van 23 september 2011, kenmerk RWS/DIJG-2011/2997 gegrond;
IV. vernietigt dit besluit;
V. verklaart het beroep tegen het besluit van 27 februari 2014, kenmerk RWS-2014/9878, gegrond;
VI. vernietigt dit besluit, voor zover het de hoogte van de vastgestelde nadeelcompensatie betreft;
VII. bepaalt dat de minister van Infrastructuur en Milieu aan de besloten vennootschap met beperkte aansprakelijkheid [appellante B] € 328.309,31 aan nadeelcompensatie betaalt, vermeerderd met de wettelijke rente vanaf 8 augustus 2007 tot aan de dag van de algehele voldoening;
VIII. bepaalt dat deze uitspraak in zoverre in de plaats treedt van het besluit van 27 februari 2014, voor zover dat is vernietigd;
IX. wijst het verzoek om vergoeding van immateriële schade af;
X. veroordeelt de minister van Infrastructuur en Milieu tot vergoeding van bij [appellante A] in verband met de behandeling van het beroep en het hoger beroep opgekomen proceskosten tot een bedrag van € 6.835,10 (zegge: zesduizend achthonderdvijfendertig euro en tien cent), waarvan € 2.191,50 is toe te rekenen aan door een derde beroepsmatig verleende rechtsbijstand;
XI. gelast dat de minister van Infrastructuur en Milieu aan [appellante A] het door haar betaalde griffierecht ten bedrage van € 768,00 (zegge: zevenhonderdachtenzestig euro) voor de behandeling van het beroep en het hoger beroep vergoedt.
Aldus vastgesteld door mr. Th.G. Drupsteen, voorzitter, en mr. J.C. Kranenburg en mr. P.A. Koppen, leden, in tegenwoordigheid van mr. J. Wieland, ambtenaar van staat.
w.g. Drupsteen w.g. Wieland
voorzitter ambtenaar van staat
Uitgesproken in het openbaar op 18 juni 2014
502.
</t>
  </si>
  <si>
    <t>ECLI:NL:RVS:2023:3319</t>
  </si>
  <si>
    <t>3319</t>
  </si>
  <si>
    <t xml:space="preserve">
http://deeplink.rechtspraak.nl/uitspraak?id=ECLI:NL:RVS:2023:3319
text/html
public
2023-08-30T10:17:25
2023-08-30
Raad voor de Rechtspraak
nl
ECLI:NL:RVS:2023:3319 Raad van State , 30-08-2023 / 202203235/1/R1
Bij besluit van 12 augustus 2020 heeft het college van burgemeester en wethouders van Hoorn. aan [vergunninghouder] een omgevingsvergunning verleend voor het realiseren van een aanbouw, dakopbouw en een kelder aan, op en onder zijn woning aan de [locatie 1] in Hoorn. [vergunninghouder] wil de bestaande aanbouw aan zijn woning op het perceel verlengen met ongeveer 8 meter. Daarnaast wil hij de kap van het hoofdgebouw met 4,9 meter doortrekken tot over de bestaande aanbouw, zodat de eerste verdieping wordt verlengd. Ten slotte wil [vergunninghouder] onder het verlengde deel van de aanbouw een kelder realiseren (hierna tezamen: het bouwplan). Hij heeft voor dit bouwplan op 27 maart 2020 een aanvraag om een omgevingsvergunning ingediend. [appellanten] wonen op het adres [locatie 2]. Hun woning grenst aan de woning van [vergunninghouder]. Zij kunnen zich niet met het bouwplan verenigen. Zij vrezen dat hun woning beschadigd zal raken door de uitvoering van de werkzaamheden, met name door de aanleg van de kelder.
202203235/1/R1.
Datum uitspraak: 30 augustus 2023
AFDELING
BESTUURSRECHTSPRAAK
Uitspraak op het hoger beroep van:
[appellant A] en [appellant B], wonend te Hoorn (NH),
appellanten,
tegen de uitspraak van de rechtbank Noord-­Holland van 20 april 2022 in zaak nr. 21/989 in het geding tussen:
[appellanten]
en
het college van burgemeester en wethouders van Hoorn.
Procesverloop
Bij besluit van 12 augustus 2020 heeft het college aan [vergunninghouder] een omgevingsvergunning verleend voor het realiseren van een aanbouw, dakopbouw en een kelder aan, op en onder zijn woning aan de [locatie 1] in Hoorn (hierna: het perceel).
Bij besluit van 21 januari 2021 heeft het college het door [appellanten] daartegen gemaakte bezwaar ongegrond verklaard.
Bij uitspraak van 20 april 2022 heeft de rechtbank het door [appellanten] daartegen ingestelde beroep ongegrond verklaard. Deze uitspraak is aangehecht.
Tegen deze uitspraak hebben [appellanten] hoger beroep ingesteld.
Het college heeft een schriftelijke uiteenzetting gegeven.
[vergunninghouder] heeft een schriftelijke uiteenzetting gegeven.
[appellanten] hebben nadere stukken ingediend.
De Afdeling heeft de zaak op een zitting behandeld op 8 juni 2023, waar [appellanten], bijgestaan door mr. R. de Kamper, rechtsbijstandverlener te Groningen, en het college, vertegenwoordigd door M. Klarenbeek, zijn verschenen. Voorts is op de zitting [vergunninghouder], bijgestaan door mr. M.P.M. de Rooij, als partij gehoord.
Overwegingen
Inleiding
1.       [vergunninghouder] wil de bestaande aanbouw aan zijn woning op het perceel verlengen met ongeveer 8 meter. Daarnaast wil hij de kap van het hoofdgebouw met 4,9 meter doortrekken tot over de bestaande aanbouw, zodat de eerste verdieping wordt verlengd. Ten slotte wil [vergunninghouder] onder het verlengde deel van de aanbouw een kelder realiseren (hierna tezamen: het bouwplan). Hij heeft voor dit bouwplan op 27 maart 2020 een aanvraag om een omgevingsvergunning ingediend.
2.       Op het perceel rust op grond van het bestemmingsplan "Hoorn-Noord en Venenlaankwartier" de bestemming "Wonen" en de dubbelbestemming "Waarde - Archeologie 2". Het bouwplan is in strijd met het bestemmingsplan, onder meer omdat de verlengde aanbouw buiten het bouwvlak valt en door het verlengen van de bestaande aanbouw het toegestane erfbebouwingsoppervlak wordt overschreden. Het college heeft de omgevingsvergunning in afwijking van het bestemmingsplan verleend.
3.       [appellanten] wonen op het adres [locatie 2]. Hun woning grenst aan de woning van [vergunninghouder]. Zij kunnen zich niet met het bouwplan verenigen. Zij vrezen dat hun woning beschadigd zal raken door de uitvoering van de werkzaamheden, met name door de aanleg van de kelder.
Toetsingskader
4.       De relevante wettelijke bepalingen en planregels zijn opgenomen in de bij deze uitspraak behorende bijlage.
5.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verlening van de omgevingsvergunning in overeenstemming is met een goede ruimtelijke ordening.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Het hoger beroep
Is er sprake van een evidente privaatrechtelijke belemmering?
6.       [appellanten] betogen dat de rechtbank heeft miskend dat sprake is van een evidente privaatrechtelijke belemmering die aan uitvoering van het bouwplan in de weg staat. Zij voeren aan dat de dakrand van hun aanbouw, de zogeheten boeidelen, ongeveer 12 centimeter uitsteekt vanaf de zijgevel van hun aanbouw. In tegenstelling tot wat uit de bouwtekening van [vergunninghouder] blijkt, is het om die reden niet mogelijk dat de te bouwen aanbouw direct tegen de muur van hun aanbouw wordt gebouwd. [appellanten] beroepen zich, voor zover nodig, op verkrijgende verjaring van het deel van de grond van [vergunninghouder] waarover de boeidelen van hun aanbouw uitsteken. Zij wijzen erop geen toestemming te geven voor het verwijderen van de boeidelen van hun aanbouw. Bovendien is het slopen van die boeidelen ook niet door [vergunninghouder] aangevraagd. Verder stellen [appellanten] dat de uitspraak van de rechtbank voor zover het gaat om de boeidelen onzorgvuldig is. Zo is in de uitspraak onjuist vermeld dat de boeidelen recentelijk zijn aangebracht, terwijl zij op de zitting bij de rechtbank hebben toegelicht dat de boeidelen bij de meest recente uitbouw zijn verlengd en toen dus niet zijn aangebracht.
6.1.    Volgens vaste rechtspraak van de Afdeling (onder meer de uitspraken van 2 november 2022, ECLI:NL:RVS:2022:3153, 20 februari 2019, ECLI:NL:RVS:2019:523 en 22 april 2020, ECLI:NL:RVS:2020:1106),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Een privaatrechtelijke belemmering is pas evident indien zonder nader onderzoek kan worden vastgesteld dat voor de realisering van een bouwwerk de toestemming van een ander is vereist en die ander die toestemming niet geeft en niet hoeft te geven (zie bij wijze van voorbeeld de uitspraak van de Afdeling van 4 november 2020, ECLI:NL:RVS:2020:2599).
6.2.    De rechtbank heeft terecht overwogen dat de omstandigheid dat de te bouwen aanbouw aan zal sluiten op de aanbouw van [appellanten] en zij daarvoor geen toestemming geven, niet leidt tot het oordeel dat er sprake is van een evidente privaatrechte belemmering. De Afdeling stelt vast dat er onduidelijkheid bestaat over de eigendomsverhouding van de grond waarover de boeidelen van de aanbouw van [appellanten] uitsteken. Voor een eventueel geslaagd beroep op verkrijgende verjaring is overeenkomstig artikel 3:99, eerste lid, van het Burgerlijk Wetboek nodig dat zij de grond gedurende tien jaar onafgebroken te goeder trouw in bezit hebben. Dit kan niet zonder nader onderzoek worden vastgesteld. Daarnaast is de vraag of [appellanten], al dan niet door verjaring, eigenaar van de grond zijn een privaatrechtelijke kwestie die bij de burgerlijke rechter aan de orde moet worden gesteld als daarover een verschil van mening bestaat. Verder stelt de Afdeling met de rechtbank vast dat uit de tekening van de kadastrale meting waarnaar [appellanten] verwijzen niet kan worden afgeleid dat het bouwen van de aanbouw zal leiden tot een overschrijding van de erfgrens en dat deze is voorzien op het eigendom van [appellanten].
Onder deze omstandigheden is de rechtbank terecht tot het oordeel gekomen dat er geen sprake is van een evidente privaatrechtelijke belemmering die aan verlening van de omgevingsvergunning in de weg staat.
Het betoog faalt.
Is de constructieve veiligheid voldoende beoordeeld?
7.       [appellanten] betogen dat de rechtbank ten onrechte heeft geoordeeld dat het college zich op het standpunt mocht stellen dat de aanvraag om de omgevingsvergunning voldoende gegevens over de constructieve veiligheid bevatte en het aannemelijk is dat het bouwplan voldoet aan de voorschriften die zijn gesteld in het Bouwbesluit 2012 (hierna: Bouwbesluit).
Zij voeren aan dat de aanvraag niet volledig was, omdat bij de aanvraag geen gegevens waren overgelegd waaruit de hoofdlijn van de constructie dan wel het constructieprincipe blijkt voor de nieuwe en voor de bestaande situatie. Ook het palenplan, het grondonderzoek en de constructiegaranties ontbraken bij de aanvraag. De aanvraag voldeed daarom niet aan artikel 2.8 van de Wet algemene bepalingen omgevingsrecht (hierna: Wabo) in samenhang met artikel 2.7, eerste lid, onder a, van de Regeling omgevingsrecht (hierna: Mor). Het college had de aanvraag om die reden niet in behandeling mogen nemen, zo stellen [appellanten].
Verder voeren zij aan dat niet is aangetoond dat het bouwplan voldoet aan het Bouwbesluit. Het college heeft tot op heden geen inzicht gegeven in de wijze waarop het het bouwplan heeft getoetst aan het Bouwbesluit, in het bijzonder de op het college rustende verplichting om de constructieve veiligheid te toetsen. Volgens [appellanten] gaat de constructieve berekening van [vergunninghouder] uit van een verkeerd bouwprincipe en zijn verder de hoofdlijn van de constructie en het constructieprincipe van de kelder niet bekend. Zij wijzen erop dat niet duidelijk is of een afzinkkelder wordt aangebracht, of dat er damwanden worden geplaatst en vervolgens beton zou worden gestort. Onder verwijzing naar het advies van ing. D.W. van der Graaf, schade-expert werkzaam bij bureau Hanselman, stellen zij dat het voor een juiste toetsing van belang is op welke wijze de kelder uitgevoerd gaat worden. Daarbij komt dat uit het eerste advies van bureau Hanselman van 24 februari 2022 al blijkt dat er geen juiste sondering heeft plaatsgevonden, de optredende belastingen en gronddruk onvoldoende zijn berekend en er ook geen opname is geweest bij [vergunninghouder] om de bouwaard te onderzoeken en zo de risico's van de uitvoering juist in te kunnen schatten.
Ten slotte voeren [appellanten] aan dat de rechtbank had moeten overwegen dat de conclusie van het college dat geen schade te verwachten is, te voorbarig is. De risico’s op schade aan belendingen kan op dit moment niet goed worden ingeschat, omdat er nog geen concreet bouwplan bestaat. Een verleende omgevingsvergunning geeft in dat licht te weinig waarborg. De toetsing van het bouwplan ligt weliswaar bij de gemeente, maar de verantwoordelijkheid voor de uitvoering van de vergunning en de te nemen voorzorgmaatregelen ligt bij de uitvoerende partij, zo stellen [appellanten].
7.1.    Artikel 2.7 van de Mor biedt de mogelijkheid aan de aanvrager om bepaalde gegevens op een later moment dan de aanvraag over te leggen. Op het moment van vergunningverlening moet er echter wel duidelijkheid bestaan over de hoofdlijn van de constructie. Het is aan het college om te beoordelen of er voldoende gegevens en stukken bij de aanvraag zijn ingediend om een besluit op de aanvraag te nemen (zie de uitspraak van de Afdeling van 10 oktober 2018, ECLI:NL:RVS:2018:3287).
Verder is van belang dat de toets aan het Bouwbesluit die het college moet uitvoeren een aannemelijkheidstoets is. Het college komt beoordelingsvrijheid toe bij de beantwoording van de vraag of op basis van de door aanvrager overgelegde stukken het aannemelijk is dat wordt voldaan aan de voorschriften van het Bouwbesluit. Dit betekent dat niet hoeft te zijn aangetoond dat aan het Bouwbesluit wordt voldaan (zie de uitspraken van de Afdeling van 7 oktober 2020, ECLI:NL:RVS:2020:2375 en 18 januari 2023, ECLI:NL:RVS:2023:180).
7.2.    Met de rechtbank is de Afdeling van oordeel dat het college zich op het standpunt heeft mogen stellen dat de aanvraag van [vergunninghouder] voldoende gegevens bevatte om een besluit op de aanvraag te kunnen nemen. Vast staat dat [vergunninghouder] bij de aanvraag van 27 maart 2020 een bouwtekening heeft overgelegd met onder andere een detailtekening met maatvoering en materiaalgebruik. Ook heeft het college bij zijn verweerschrift in beroep stukken aangeleverd die zijn getoetst bij de beoordeling van de aanvraag. Deze stukken zijn alle gedateerd op 1 april 2020 en betreffen een palenplan en detailtekeningen met maatvoering van de vloer van de kelder, de vloer en de wanden van de begane grond en het dak. Ook zijn tekeningen aangeleverd met constructieve details van de te gebruiken heipalen en het te gebruiken beton, een rapport over de constructieve berekeningen voor realisatie van de aanbouw met kelder van bureau Atlas en een algemeen rapport over afzinkkelders. De rechtbank heeft terecht overwogen dat het college zich op grond van de hiervoor genoemde stukken op het standpunt heeft mogen stellen dat de hoofdlijn van de constructie voor het verlenen van de vergunning duidelijk is.
7.3.    De rechtbank heeft verder terecht overwogen dat het college zich op basis van de door [vergunninghouder] overgelegde stukken op het standpunt mocht stellen dat aannemelijk is dat wordt voldaan aan de voorschriften van het Bouwbesluit. Zoals hiervoor onder 7.1 is overwogen, hoeft niet te zijn aangetoond dat aan het Bouwbesluit wordt voldaan. Uit de beoordelingen van de hiervoor onder 7.2 genoemde stukken door het college van 4 augustus 2020 en 19 augustus 2020 volgt weliswaar dat er nog nadere gegevens moeten worden overgelegd, maar daarover heeft het college op de zitting toegelicht dat deze gegevens en informatie tot uiterlijk drie weken voor het begin van de werkzaamheden aangeleverd moeten worden. Op de zitting heeft het college eveneens toegelicht dat de nog over te leggen gegevens ook berekeningen moeten bevatten waaruit blijkt dat de werkzaamheden en eventuele bronbemalingen veilig voor de belendende panden uitgevoerd worden. De Afdeling stelt vast dat het college aan de omgevingsvergunning een voorschrift heeft verbonden waarin is bepaald dat de constructieve gegevens van het te (ver)bouwen bouwwerk ten minste drie weken voor het starten van de bouw ter goedkeuring worden ingediend en bouwen zonder deze goedkeuring niet is toegestaan. Verder acht de Afdeling van belang dat uit de conclusie van het door [appellanten] overgelegde deskundigenrapport van bureau Hanselman volgt dat het bouwplan weliswaar verder uitgewerkt moet worden met werktekeningen, maar dat het bouwplan voldoet aan de regels van het Bouwbesluit, voor zover het constructieve ontwerp daaraan getoetst kan worden. Ook is ter zitting door partijen naar voren gebracht dat uiteindelijk is gekozen voor een afzinkkelder. In dat verband is het door [appellanten] ingebrachte rapport van ingenieurs- en adviesbureau Bartels &amp; Vedder van belang. Uit dat rapport volgt dat vanuit een geo(hydro)logisch oogpunt de uitvoeringsmethode van een afzinkkelder op de locatie van het bouwplan een goede keuze is vanwege de grondopbouw en de kans op zettingen in de omgeving niet significant is.
Het door [appellanten] gestelde over de mogelijke risico’s van de aanleg van de kelder geeft geen aanleiding voor het oordeel dat de rechtbank had moeten oordelen dat het college zich om die reden niet op standpunt mocht stellen dat het aannemelijk is dan aan de voorschriften van het Bouwbesluit wordt voldaan. De rechtbank heeft terecht overwogen dat de start van de werkzaamheden niet mag plaatsvinden voordat de overgelegde berekeningen en maatregelen rondom afgraving en eventuele bemaling alsnog door het college zijn goedgekeurd. Ook heeft de rechtbank er terecht op gewezen dat vergunninghouder aansprakelijk is voor eventuele schade en hij daarom ook maatregelen zal moeten treffen om schade te voorkomen. Voor zover [appellanten] aanvoeren dat de vergunning geen zekerheid geeft dat de uitvoerende partij de voorschriften en voorzorgsmaatregelen daadwerkelijk uitvoert, wordt overwogen dat handelen in strijd met de omgevingsvergunning een handhavingskwestie betreft en niet de vraag of het college een omgevingsvergunning mocht verlenen voor het bouwplan.
Het betoog faalt.
Maakt de overschrijding van de hoogte van de dakopbouw onderdeel uit van de omgevingsvergunning?
8.       [appellanten] betogen dat de rechtbank ten onrechte heeft geoordeeld dat het college de omgevingsvergunning met toepassing van artikel 2.12, eerste lid, aanhef en onder a, onder 2o, van de Wabo heeft kunnen verlenen voor de afwijking van de hoogte van de dakopbouw. Zij hebben ter zitting toegelicht dat een deel van de te bouwen dakopbouw, waarmee de huidige kap van het hoofdgebouw wordt verlengd, hoger is dan 5 meter en dat dit in strijd is met artikel 18.2.2 van de planregels. Vanwege deze overschrijding had het college de omgevingsvergunning moeten weigeren. Deze afwijking is volgens hen niet in het besluit tot het verlenen van de omgevingsvergunning van 12 augustus 2020 of in het besluit op bezwaar van 21 januari 2021 genoemd. Gelet hierop had de rechtbank in een tussenuitspraak het college de opdracht moeten geven dit gebrek te herstellen, zoals bedoeld in artikel 8:51a van de Algemene wet bestuursrecht (hierna: de Awb). Ook heeft het college er niet voor gekozen om zelf een nieuw of gewijzigd besluit als bedoeld in artikel 6:19 van de Awb te nemen.
8.1.    Met de rechtbank is de Afdeling van oordeel dat het college ook voor de hoogte van de dakopbouw met toepassing van artikel 2.12, eerste lid, aanhef en onder 2o, van de Wabo heeft afgeweken van het bestemmingsplan en deze afwijking ruimtelijk aanvaardbaar heeft mogen vinden.
Zoals de rechtbank terecht heeft overwogen is de overschrijding van de hoogte van de dakopbouw weliswaar niet expliciet genoemd in de opsomming van de planologische strijdigheden, maar deze overschrijding is door het college als zodanig wel beoordeeld en vergund. De Afdeling stelt vast dat in de omgevingsvergunning is vermeld dat met betrekking tot de aanbouw van het bestemmingsplan kan worden afgeweken met toepassing van artikel 2.12, eerste lid, aanhef en onder 1o, van de Wabo, in combinatie met artikel 18.4, onder f, van de planregels. Over het verlengen van de kap heeft het college in de omgevingsvergunning uiteengezet dat de uitbreiding van het hoofdgebouw niet met toepassing van de in het bestemmingsplan opgenomen regels voor afwijking vergund kan worden en om die reden voor het gehele bouwplan artikel 2.12, eerste lid, aanhef en onder 2o, van de Wabo is gevolgd, wat ook blijkt uit het in de omgevingsvergunning opgenomen juridische kader. Het college heeft in de omgevingsvergunning verder uiteengezet dat de afwijking van het bestemmingsplan ten behoeve van de verlenging van de kap ruimtelijk aanvaardbaar is. De verlenging van de kap leidt volgens het college niet tot een onevenredige verdichting van het perceel of de omgeving. Daarnaast heeft het college de verlengde kap getoetst aan de stedenbouwkundige uitgangspunten die gelden voor het straat- en bebouwingsbeeld en dit akkoord bevonden. Ook staat in de omgevingsvergunning dat het college een bezonningsstudie heeft laten uitvoeren, waaruit volgt dat de hoogte van de nieuwe bebouwing niet leidt tot onaanvaardbare schaduwwerking en geen onevenredige afbreuk doet aan de woonsituatie en de gebruiksmogelijkheden van de aangrenzende gronden of bouwwerken.
Daarnaast is er geen aanleiding voor het oordeel dat de motivering van het college dat de dakopbouw ruimtelijk aanvaardbaar is, ontoereikend of onjuist is. Daarbij neemt de Afdeling in aanmerking dat [appellanten] op de zitting hebben aangegeven dat zij de hoogte van de dakopbouw niet ruimtelijk onaanvaardbaar vinden en dat hun belang door de hoogte niet wezenlijk wordt geschaad.
Gelet op het voorgaande bestond er geen aanleiding voor het college een nieuw of gewijzigd besluit als bedoeld in artikel 6:19 van de Awb te nemen.
Het betoog faalt.
Conclusie
9.       Het hoger beroep is ongegrond. De aangevallen uitspraak moet worden bevestigd.
10.     Het college hoeft geen proceskosten te betalen.
Beslissing
De Afdeling bestuursrechtspraak van de Raad van State:
bevestigt de aangevallen uitspraak.
Aldus vastgesteld door mr. H.J.M. Baldinger, lid van de enkelvoudige kamer, in tegenwoordigheid van mr. D.A.B. Montagne, griffier.
w.g. Baldinger
lid van de enkelvoudige kamer
w.g. Montagne
griffier
Uitgesproken in het openbaar op 30 augustus 2023
374-1026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
Artikel 2.10
1. Voor zover de aanvraag betrekking heeft op een activiteit als bedoeld in artikel 2.1, eerste lid, onder a, wordt de omgevingsvergunning geweigerd indien:
[…]
c. de activiteit in strijd is met het bestemmingsplan, […];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
Besluit omgevingsrecht
Artikel 2.7
Als categorieën gevallen als bedoeld in artikel 2.12, eerste lid, onder a, onder 2°, van de wet worden aangewezen de categorieën gevallen in artikel 4 van bijlage II.
Artikel 4 van bijlage II van het Bor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of uitbreiding daarvan, mits, voor zover gelegen buiten de bebouwde kom, wordt voldaan aan de volgende eisen:
a. niet hoger dan 5 m, tenzij sprake is van een kas of bedrijfsgebouw van lichte constructie ten dienste van een agrarisch bedrijf,
b. de oppervlakte niet meer dan 150 m2;
[…]
Bestemmingsplan "Hoorn-Noord en Venenlaankwartier"
18.2 Bouwregels  Bestemmingsomschrijving
18.2.2 Voor het bouwen van op de grond staande bijbehorende bouwwerken of uitbreiding daarvan gelden de volgende regels:
[…]
b. een bijbehorend bouwwerk of uitbreiding daarvan mag uitsluitend in het achtererfgebied of in een bouwvlak worden gebouwd,
[…]
c. de bouwhoogte van een bijbehorende bouwwerk op een afstand van niet meer dan 4 m van het oorspronkelijk hoofdgebouw, mag niet meer bedragen dan:
1. 5 m,
2. 0,3 m boven de bovenkant van de scheidingsconstructie met de tweede bouwlaag van het hoofdgebouw, en
3. de bouwhoogte van het hoofdgebouw;
[…]
h. de oppervlakte van al dan niet met vergunning gebouwde bijbehorende bouwwerken in het bebouwingsgebied bedraagt niet meer dan:
1. in geval van een bebouwingsgebied kleiner dan of gelijk aan 100 m2: 50% van dat bebouwingsgebied;
2. in geval van een bebouwingsgebied groter dan 100 m² en kleiner dan of gelijk aan 300 m²: 50 m², vermeerderd met 20% van het deel van het bebouwingsgebied dat groter is dan 100 m²;
3. in geval van een bebouwingsgebied groter dan 300 m²: 90 m², vermeerderd met 10% van het deel van het bebouwingsgebied dat groter is dan 300 m², tot een maximum van in totaal 150 m².
18.4 Afwijken van de bouwregels
Het bevoegd gezag kan, mits geen onevenredige afbreuk wordt gedaan aan het straat- en bebouwingsbeeld, de woonsituatie, de verkeersveiligheid en de gebruiksmogelijkheden van de aangrenzende gronden en bouwwerken, met een omgevingsvergunning afwijken van:
[…]
f. het bepaalde in lid 18.2.2 sub h in die zin dat de gezamenlijke oppervlakte van bijbehorende bouwwerken mag worden vergroot met ten hoogste 30 m², mits de vergroting noodzakelijk is ten behoeve van:
- de huisvesting van minder validen;
- het levensloopgeschikt maken van een bestaande woning.
</t>
  </si>
  <si>
    <t>ECLI:NL:RVS:2019:4452</t>
  </si>
  <si>
    <t>4452</t>
  </si>
  <si>
    <t xml:space="preserve">
AB 2020/111 met annotatie van T.N. Sanders
http://deeplink.rechtspraak.nl/uitspraak?id=ECLI:NL:RVS:2019:4452
text/html
public
2019-12-24T10:18:10
2019-12-24
Raad voor de Rechtspraak
nl
ECLI:NL:RVS:2019:4452 Raad van State , 24-12-2019 / 201807930/1/A1
Bij besluit van 24 oktober 2017 heeft het college [appellante] onder oplegging van dwangsommen gelast het gebruik van haar woning voor kamerverhuur en het niet naleven van voorschriften van het Bouwbesluit 2012 in de woning aan de [locatie] te Zaandam (hierna: de woning) te beëindigen en beëindigd te houden.
201807930/1/A1.
Datum uitspraak: 24 december 2019
AFDELING
BESTUURSRECHTSPRAAK
Uitspraak op het hoger beroep van:
[appellante], wonend te Zaandam, gemeente Zaanstad,
tegen de uitspraak van de rechtbank Noord-Holland van 6 september 2018 in zaken nrs. 18/2797 en 18/1824 in het geding tussen:
[appellante]
en
het college van burgemeester en wethouders van Zaanstad.
Procesverloop
Bij besluit van 24 oktober 2017 heeft het college [appellante] onder oplegging van dwangsommen gelast het gebruik van haar woning voor kamerverhuur en het niet naleven van voorschriften van het Bouwbesluit 2012 in de woning aan de [locatie] te Zaandam (hierna: de woning) te beëindigen en beëindigd te houden.
Bij besluit van 22 maart 2018 heeft het college beslist op het door [appellante] hiertegen gemaakte bezwaar en het besluit van 24 oktober 2017 in stand gelaten.
Bij besluit van 30 mei 2018 heeft het college besloten tot het invorderen van dwangsommen van in totaal € 15.000,00.
Bij uitspraak van 6 september 2018 heeft de voorzieningenrechter van de rechtbank het door [appellante] ingestelde beroep tegen de besluiten van 22 maart 2018 en 30 mei 2018 ongegrond verklaard. Deze uitspraak is aangehecht.
Tegen deze uitspraak heeft [appellante] hoger beroep ingesteld.
Bij besluit van 15 oktober 2018 heeft het college een verzoek van [appellante] om kwijtschelding van het bedrag aan ingevorderde dwangsommen, afgewezen.
Bij besluit van 31 januari 2019 heeft het college een verzoek van [appellante] om een regeling voor de betaling van ingevorderde dwangsommen, afgewezen.
Het college heeft een schriftelijke uiteenzetting gegeven.
[appellante] en het college hebben nadere stukken ingediend.
De Afdeling heeft de zaak ter zitting behandeld op 7 oktober 2019, waar [appellante], vertegenwoordigd door mr. I.P. van Rossen, advocaat te Amsterdam, en het college, vertegenwoordigd door W.F. Ploeg, bijgestaan door mr. G.M. Pierik, advocaat te Haarlem, zijn verschenen.
Overwegingen
1.    [appellante] is eigenaar van de woning. De woning bevindt zich in een pand met daarin nog twee woningen. Vaststaat dat [appellante] de woning verhuurt aan derden. In het ter plaatse geldende bestemmingsplan "Oude Haven" is aan het perceel de bestemming "Wonen" toegekend.
    Volgens het college werd de woning in strijd met het bestemmingsplan gebruikt voor kamerverhuur en werden enkele voorschriften van het Bouwbesluit 2012 niet nageleefd. Zo zou, voor zover hier relevant, een optrede aan de voorzijde van de woning de toegestane maximumhoogte van 0,22 m overschrijden en zou de woning niet een waterdicht dak hebben.
    Het college heeft [appellante] onder aanzegging van dwangsommen gelast om binnen zes maanden na verzending van het besluit de kamerverhuur te beëindigen en beëindigd te houden, de optrede terug te brengen tot de toegestane hoogte, en de uitwendige scheidingsconstructie zodanig uit te voeren dat deze waterdicht is.
    Aan de last betreffende kamerverhuur is een dwangsom verbonden van € 5.000,00 per geconstateerde overtreding, met een maximum van € 30.000,00. Aan de last betreffende de optrede en de last betreffende het dak zijn dwangsommen verbonden van € 5.000,00 ineens.
    Het college heeft bij besluit van 30 mei 2018 besloten de volgens hem voor de drie lasten verbeurde dwangsommen van in totaal € 15.000,00, in te vorderen.
    De rechtbank heeft geoordeeld dat het college bij het besluit van 22 maart 2018 terecht heeft geconcludeerd dat er sprake was van overtredingen en dat [appellante] als overtreder kon worden aangemerkt. Het college heeft haar daarom kunnen gelasten de overtredingen te beëindigen. De daarbij aangezegde dwangsommen zijn niet onevenredig hoog, aldus de rechtbank. Het college heeft zich volgens de rechtbank bij het besluit van 30 mei 2018 op het standpunt kunnen stellen dat dwangsommen waren verbeurd en die in redelijkheid kunnen invorderen.
    Het college heeft nadat de rechtbank uitspraak heeft gedaan verzoeken van [appellante] om kwijtschelding van het bedrag aan ingevorderde dwangsommen en om een betalingsregeling te treffen, afgewezen.
Handhavingsbesluit
2.    [appellante] betoogt dat de rechtbank ten onrechte heeft geoordeeld dat de woning ten tijde van het besluit van 24 oktober 2017 in strijd met het bestemmingsplan voor kamerverhuur werd gebruikt. Zij heeft daartoe gesteld dat de personen die bij de controles door toezichthouders zijn aangetroffen, niet in de woning aanwezig waren, maar buiten op straat stonden.
2.1.    Artikel 15, onder 15.1, aanhef en onder a, van de regels van het bestemmingsplan (hierna: de planregels), luidt:
"De voor 'Wonen' aangewezen gronden zijn bestemd voor: wonen.
    Artikel 15, onder 15.3.1, aanhef en onder a, luidt:
"Tot een gebruik dat strijdig is met de bestemmingsomschrijving wordt in elk geval aangemerkt: het gebruiken, laten gebruiken of in gebruik geven van woningen ten behoeve van kamerverhuur."
    Artikel 1 Begrippen, onder 1.55, luidt:
"Kamerverhuur:
Het bewonen van een deel van een woning, zonder de bedoeling met de andere bewoners duurzaam in gezinsverband samen te wonen of duurzaam een gezamenlijke huishouding te voeren."
2.2.    Het college heeft zijn besluit van 24 oktober 2017 gebaseerd op een rapport van een toezichthouder over zijn bezoeken aan de woning op 15 en 18 mei 2017. Het rapport is ondertekend door de toezichthouder, waarbij is vermeld dat het naar waarheid is opgemaakt. In dit rapport staat dat de toezichthouder op 15 mei 2017 vijf personen heeft aangetroffen in de woning, van wie een aantal verklaarde daar kamers te bewonen. Volgens het rapport trof de toezichthouder op 18 mei 2017 in eerste instantie niemand aan bij de woning, maar kwam hij vervolgens op straat iemand tegen die bij de eerste controle in de woning was aangetroffen. Die persoon heeft hem vervolgens toegang tot de woning verschaft en verklaard dat zij met haar gezin een kamer in de woning bewoont, aldus het rapport.
    Een bestuursorgaan mag, onverminderd de eigen verantwoordelijkheid ten aanzien van het bewijs, in beginsel afgaan op de juistheid van de bevindingen in een op ambtseed of ambtsbelofte opgemaakt en ondertekend rapport, voor zover deze eigen waarnemingen van de opsteller van het rapport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In wat [appellante] heeft gesteld, heeft de rechtbank terecht geen aanleiding gezien om te twijfelen aan de juistheid van de bevindingen in het rapport. Uit de omstandigheid dat op 18 mei 2017 een vrouw die op 15 mei 2017 in de woning was aangetroffen, op straat werd herkend en zij de toezichthouder alsnog toegang heeft verschaft tot de woning kan dat niet worden afgeleid. Anders dan [appellante] kennelijk veronderstelt, dient voor gebruik als kamerverhuur niet steeds door een toezichthouder te worden vastgesteld dat bewoners daadwerkelijk aanwezig zijn in de woning. Aan gedane verklaringen komt mede betekenis toe.
    De rechtbank heeft terecht, gezien de in het rapport opgenomen bevindingen, geoordeeld dat het college op grond daarvan ervan mocht uitgaan dat de woning werd bewoond door verschillende personen die niet de bedoeling hebben met elkaar duurzaam in gezinsverband samen te wonen of duurzaam een gezamenlijke huishouding te voeren, zodat het gaat om kamerverhuur en de woning in strijd met de bestemming voor kamerverhuur werd gebruikt.
    Het betoog faalt.
3.    [appellante] betoogt dat de rechtbank ten onrechte heeft geoordeeld dat zij als overtreder van het bestemmingsplan kan worden aangemerkt. Zij stelt dat zij de woning heeft verhuurd aan derden en dat deze personen buiten haar medeweten een deel van de woning hebben onderverhuurd.
3.1.    Artikel 5:1, tweede lid, van de Awb luidt: "Onder overtreder wordt verstaan: degene die de overtreding pleegt of medepleegt."
3.2.    Het college heeft zich op het standpunt gesteld dat [appellante] de woning in strijd met artikel 15, onder 15.1, van de planregels heeft gebruikt of heeft laten gebruiken ten behoeve van kamerverhuur en daarmee het voorschrift heeft geschonden.
    Voor de vraag of [appellante] kan worden aangewezen als overtreder vanwege het strijdig laten gebruiken van het pand is van belang of zij wist of behoorde te weten dat de woning voor kamerverhuur werd gebruikt. In dit kader overweegt de Afdeling dat van de eigenaar van een pand mag worden gevergd dat hij zich tot op zekere hoogte informeert over het gebruik dat van het door hem verhuurde pand wordt gemaakt. Er zijn geen aanwijzingen dat [appellante] niet op de hoogte was van het gebruik als kamerverhuur of dat zij daarvan redelijkerwijs niet op de hoogte kon zijn. Dat betekent dat de rechtbank terecht heeft geoordeeld dat [appellante] als overtreder kan worden aangemerkt.
    Het betoog faalt.
4.    [appellante] betoogt dat de rechtbank niet heeft onderkend dat het college in strijd met het gelijkheidsbeginsel heeft gehandeld door alleen haar onder oplegging van een dwangsom te gelasten het niet-waterdichte dak te repareren en niet ook (de twee andere leden van) de vereniging van eigenaren van het gebouw, waarvan haar woning deel uitmaakt. Zij stelt dat de staat van het dak de verantwoordelijkheid is van de vereniging van eigenaren. Door slechts aan haar en niet aan de andere twee leden van de vereniging van eigenaren een dwangsom op te leggen, heeft het college haar anders behandeld dan de andere twee eigenaren, aldus [appellante].
4.1.    Het gelijkheidsbeginsel houdt, kort weergegeven, in dat een bestuursorgaan in juridisch opzicht gelijke gevallen gelijk dient te behandelen. De omstandigheid dat het college ook andere eigenaren als overtreder had kunnen aanschrijven, betreft niet een ander geval. Het gaat immers om dezelfde overtreding. Van strijd met het gelijkheidsbeginsel is dan ook geen sprake.
    Wellicht heeft [appellante] beoogd te betogen dat de rechtbank heeft miskend dat het college ook de andere eigenaren ook als overtreder had moeten aanmerken en dat, nu het college dat niet heeft gedaan, het besluit op bezwaar van 22 maart 2018 ten onrechte in stand is gelaten. De Afdeling overweegt dat geen rechtsregel zich ertegen verzet dat het college slechts één overtreder een last onder dwangsom oplegt en niet alle overtreders, nog daargelaten of de andere eigenaren dat in dit geval zijn. In wat is aangevoerd, vindt de Afdeling geen grond voor het oordeel dat de aangevallen uitspraak niet in stand kan blijven.
    Het betoog faalt.
5.    [appellante] betoogt verder dat de rechtbank niet heeft onderkend dat zij geen overtreding heeft begaan met betrekking tot de optrede. Volgens haar maakt de optrede geen onderdeel uit van haar woning, maar vormt deze onderdeel van de openbare weg. De hoogte van de optrede is daarom de verantwoordelijkheid van de gemeente en niet van haar, aldus [appellante]. Bovendien ligt de optrede, nu die geen deel uitmaakt van de woning, volgens [appellante] ook niet op een vluchtroute, zodat de optrede niet in strijd is met artikel 2.39 van het Bouwbesluit.
5.1.    Het college stelt zich met betrekking tot dit betoog op het standpunt dat er geen aanleiding bestaat voor de Afdeling om het betoog inhoudelijk te beoordelen, omdat het eerst in hoger beroep is aangevoerd.
De Afdeling stelt vast dat [appellante] ook in beroep bij de rechtbank heeft betoogd dat het Bouwbesluit niet van toepassing is op haar woning. In hoger beroep voert zij een ander argument daarvoor aan. Er bestaat geen aanleiding voor het oordeel dat in hoger beroep geen nieuwe argumenten ter onderbouwing van een reeds eerder naar voren gebracht betoog mogen worden aangevoerd. De Afdeling zal wat [appellante] heeft aangevoerd, dan ook beoordelen.
5.2.    Artikel 1b, tweede lid, van de Woningwet luidt:
"Het is verboden een bestaand bouwwerk, open erf of terrein in een staat te brengen, te laten komen of te houden die niet voldoet aan de op de staat van dat bouwwerk, open erf of terrein van toepassing zijnde voorschriften, bedoeld in artikel 2, eerste lid, aanhef en onderdeel b, tweede lid, aanhef en onderdeel a, en vierde lid."
    Artikel 2, eerste lid, aanhef en onder b, luidt:
"Bij of krachtens algemene maatregel van bestuur worden technische voorschriften gegeven omtrent: […] de staat van een bestaand bouwwerk".
    Artikel 1.1, eerste lid, van het Bouwbesluit luidt:
"Voor de toepassing van de bij of krachtens dit besluit gegeven voorschriften wordt verstaan onder: […]
vluchtroute:  route die begint in een voor personen bestemde ruimte, uitsluitend voert over vloeren, trappen of hellingbanen en eindigt op een veilige plaats, zonder dat gebruik behoeft te worden gemaakt van een lift".
    Artikel 2.31, eerste lid, luidt:
"Een hoogteverschil van meer dan 0,22 m tussen vloeren waarover een vluchtroute voert, of tussen een van die vloeren en het aansluitende terrein, wordt overbrugd door een vaste trap of een vaste hellingbaan."
    Artikel 2.39 luidt:
"Een trap als bedoeld in artikel 2.31, heeft afmetingen die voldoen aan tabel 2.39."
Tabel 2.39 luidt: "afmetingen van een trap […] Maximum hoogte van een optrede 0,22 m".
5.3.    Niet in geschil is dat destijds ter hoogte van de voordeur van de woning een hoogteverschil van meer dan 0,22 m bestond tussen de vloer van de woning en het aansluitende straatniveau van de Czarinastraat. Evenmin in geschil is dat tussen de voordeur en de straat een stenen trede ligt, die ook meer dan 0,22 m hoger was dan het straatniveau. Die stenen trede is de in het besluit van 24 oktober 2017 bedoelde optrede.
    De Afdeling stelt vast dat de route vanuit de woning via de voordeur naar de Czarinastraat, die als een veilige plaats moet worden beschouwd, een vluchtroute als bedoeld in artikel 1.1 van het Bouwbesluit is. De optrede ligt dus op een vluchtroute en moet voldoen aan de afmetingen zoals genoemd in artikel 2.39 van het Bouwbesluit. De optrede voldoet hier niet aan. Het is de verantwoordelijkheid van [appellante] als eigenaar van de woning om te zorgen voor een vluchtroute die voldoet aan de eisen van het Bouwbesluit. Het college heeft haar dan ook terecht als overtreder van artikel 2.39 van het Bouwbesluit aangemerkt. De rechtbank heeft terecht geen aanleiding gezien voor een ander oordeel.
    Het betoog faalt.   
6.    [appellante] betoogt dat de rechtbank heeft miskend dat de aangezegde dwangsommen te hoog zijn. Zij voert ook hiertoe aan dat de kamers door anderen werden onderverhuurd, zodat zij daarvan geen financieel voordeel heeft genoten. Er was dan ook volgens haar geen hoge financiële prikkel nodig om de kamerverhuur te doen beëindigen. [appellante] stelt dat de rechtbank hierin aanleiding had moeten zien om de dwangsommen op nihil te stellen.
6.1.    Het college heeft ter zitting toegelicht dat in de wijk, waarin de woning ligt, op grote schaal kamerverhuur in strijd met de bestemming plaatsvindt en dat de daardoor ervaren overlast groot is. Het heeft zich op het standpunt gesteld dat de hoogte van de dwangsom is ingegeven door de noodzaak om die overlast structureel en effectief aan te pakken.
    Zoals de Afdeling eerder heeft overwogen (zie de uitspraak van 17 juli 2013, ECLI:NL:RVS:2013:343) heeft het opleggen van een last onder dwangsom ten doel de overtreder te bewegen tot naleving van de voor hem geldende regels. Om dit doel te bereiken kan de hoogte van het bedrag worden afgestemd op het financiële voordeel dat een overtreder kan verwachten bij het niet naleven van deze regels.
    De rechtbank heeft terecht overwogen dat de hoogte van de dwangsom betreffende de kamerverhuur in redelijke verhouding staat tot de belangen die worden beschermd met de overtreden voorschriften en de beoogde werking van de dwangsommen. Of [appellante] van de kamerverhuur financieel voordeel heeft genoten, is in dit verband dan ook niet van doorslaggevende betekenis. Van de dwangsom moet een zodanige prikkel uitgaan dat de opgelegde last wordt uitgevoerd zonder dat een dwangsom wordt verbeurd. Bij de door [appellante] gewenste nihilstelling zou van de opgelegde last geen prikkel uitgaan.
    Het betoog faalt.
Invorderingsbesluit
7.    [appellante] betoogt dat de rechtbank niet heeft onderkend dat zij ten tijde van de controle op 30 april 2018 de woning niet per kamer verhuurde en dat er dus ook geen dwangsom is verbeurd. Zij stelt dat zij de woning op dat moment niet meer verhuurde aan de personen die daar op 15 en 18 mei 2017 zijn aangetroffen, maar aan een duurzaam samenwonend stel, [persoon A] en [persoon B]. Voor zover er toen kamers in de woning werden verhuurd aan andere personen, hebben [persoon A] en [persoon B] dat gedaan, aldus [appellante]. Zij stelt hiervoor geen toestemming te hebben gegeven en voldoende inspanningen te hebben verricht om de kamerverhuur te beëindigen. Ter onderbouwing van haar stellingen wijst zij op een brief van 29 maart 2018, waarmee zij [persoon A] en [persoon B] heeft gesommeerd op te houden met de kamerverhuur.
7.1.    In het rapport, opgemaakt door een toezichthouder van een bezoek aan de woning op 30 april 2018, staat dat vier personen in de woning zijn aangetroffen die verklaarden daar te wonen en dat zij dat niet in de relationele sfeer deden. In het rapport staat dat de kamers afzonderlijk werden bewoond. Er is geen aanleiding om te twijfelen aan de juistheid van de bevindingen in dat rapport. De rechtbank heeft terecht geoordeeld dat de woning op 30 april 2017 werd gebruikt voor kamerverhuur en dat niet aan de last is voldaan en de dwangsom is verbeurd.
7.2.    Over de vraag of de verbeurde dwangsom in redelijkheid bij [appellante] kan worden ingevorderd, overweegt de Afdeling als volgt. Het betoog dat [appellante] voldoende heeft gedaan om de kamerverhuur te doen beëindigen, kan niet worden gevolgd. Uit de brief van 29 maart 2018, waarop [appellante] heeft gewezen, kan niet worden afgeleid dat zij zich voldoende heeft ingespannen om te zorgen dat de woning niet voor kamerverhuur werd gebruikt. Uit de brief blijkt immers dat zij de woning niet alleen aan [persoon A] en [persoon B], maar ook aan [persoon C] heeft verhuurd. De rechtbank heeft terecht overwogen dat uit de huurovereenkomst niet valt op te maken dat deze drie personen duurzaam samenleven. Dat [appellante] bij die brief heeft bericht dat kamerverhuur niet is toegestaan en dient te worden gestaakt, leidt niet tot het oordeel dat zij als eigenaar voldoende inspanningen heeft verricht om ervoor te zorgen dat de woning niet voor kamerverhuur werd gebruikt. Het college heeft de verbeurde dwangsom dan ook in redelijkheid bij haar kunnen invorderen. De rechtbank heeft terecht geen aanleiding gezien voor een ander oordeel.
    Het betoog faalt.
8.    [appellante] betoogt dat de rechtbank heeft miskend dat het college ook om een andere reden niet in redelijkheid de dwangsommen heeft kunnen invorderen. In dit verband voert zij aan dat zij sinds 2014 lijdt aan PTSS en dat het invorderingsbesluit daarom een acute, actuele en reële bedreiging van haar geestelijke gezondheid vormt. Bovendien heeft zij de financiële middelen niet om de dwangsommen te betalen, aldus [appellante].
8.1.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Wat betreft de financiële situatie bestaat hiertoe slechts aanleiding indien evident is dat de overtreder gezien zijn financiële draagkracht niet in staat zal zijn de verbeurde dwangsommen (volledig) te betalen. Op de overtreder rust de last aannemelijk te maken dat dit het geval is. Hij dient daartoe zodanige informatie te verstrekken dat een betrouwbaar en volledig inzicht wordt verkregen in zijn financiële situatie en de gevolgen die het betalen van de verbeurde dwangsommen zou hebben.
    De rechtbank heeft terecht geoordeeld dat [appellante] niet aannemelijk heeft gemaakt dat bijzondere omstandigheden aanwezig zijn. De door haar overgelegde stukken waaruit blijkt dat zij bij een psychiater onder behandeling is en dat zij een Wajong-uitkering ontvangt, zijn onvoldoende voor het oordeel dat invordering van de dwangsom zodanig ernstige gevolgen voor haar gezondheid of haar financiële situatie zal hebben, dat van invordering moet worden afgezien.
    Het betoog faalt.
9.    Het hoger beroep is ongegrond. De aangevallen uitspraak dient te worden bevestigd.
Verzoek om kwijtschelding
10.    [appellante] betoogt dat het college bij besluit van 15 oktober 2018 ten onrechte haar verzoek om kwijtschelding van het bedrag aan ingevorderde dwangsommen heeft afgewezen. Het college heeft volgens haar miskend dat zij financieel niet in staat is om de dwangsommen te betalen. Zij wijst erop dat zij een uitkering krijgt en wegens haar psychiatrische ziekte niet in staat is te werken.
10.1.    Geldschulden moeten in de regel worden betaald. De beslissing om een verbeurde dwangsom al dan niet kwijt te schelden, behoort tot de bevoegdheid van het college. Het college heeft daarbij beleidsruimte en de rechter beoordeelt of, in dit geval, het college in redelijkheid heeft kunnen besluiten het verzoek om kwijtschelding af te wijzen.
10.2.    Het college heeft geen aanleiding gezien om het bedrag aan ingevorderde dwangsommen kwijt te schelden. Het college heeft zich daarbij op het standpunt gesteld dat uit de door [appellante] bij haar verzoek om kwijtschelding overgelegde stukken - betalingsspecificaties van haar Wajong-uitkering en brieven over PTSS - niet blijkt dat zij financieel niet in staat is de dwangsommen te betalen. De Afdeling is van oordeel dat het college zich in redelijkheid op het standpunt heeft kunnen stellen dat het geen aanleiding ziet om het bedrag aan verbeurde dwangsommen kwijt te schelden.
    Het betoog faalt.
11.    Het beroep tegen het besluit van 15 oktober 2018 is ongegrond.
Verzoek om betalingsregeling
12.    [appellante] betoogt dat het college bij besluit van 31 januari 2019 ten onrechte haar verzoek om een betalingsregeling te treffen, heeft afgewezen. Zij voert hiertoe aan dat zij grote medische kosten heeft en daarom niet in staat is de dwangsommen ineens te betalen.
12.1.    De beslissing om al dan niet een betalingsregeling te treffen voor de betaling van een verbeurde dwangsom behoort tot de bevoegdheid van het college. Ook hierbij heeft het college beleidsruimte en oordeelt de rechter of het college, in dit geval, in redelijkheid heeft kunnen besluiten om het verzoek om betalingsregeling af te wijzen.
12.2.    [appellante] heeft bij haar verzoek aan het college om een betalingsregeling te treffen een aantal stukken gevoegd, waaronder betalingsspecificaties van haar Wajong-uitkering, brieven over toeslagen, belastingaanslagen, overzichten van haar betaalrekening, een zorgovereenkomst en een huurovereenkomst. Het college heeft besloten geen betalingsregeling met [appellante] te treffen. De Afdeling ziet in wat [appellante] heeft aangevoerd geen aanleiding voor het oordeel dat het college dat besluit niet in redelijkheid heeft kunnen nemen.
    Het betoog faalt.
13.    Het beroep tegen het besluit van 31 januari 2019 is ongegrond.
14.    Voor een proceskostenveroordeling bestaat geen aanleiding.
Beslissing
De Afdeling bestuursrechtspraak van de Raad van State:
I.    bevestigt de aangevallen uitspraak;
II.    verklaart het beroep tegen het besluit van het college van burgemeester en wethouders van Zaanstad van 15 oktober 2018 ongegrond;
II.    verklaart het beroep tegen het besluit van het college van burgemeester en wethouders van Zaanstad van 31 januari 2019 ongegrond.
Aldus vastgesteld door mr. P.B.M.J. van der Beek-Gillessen, voorzitter, en mr. F.C.M.A. Michiels en mr. J.Th. Drop, leden, in tegenwoordigheid van mr. R. van Heusden, griffier.
w.g. Van der Beek-Gillessen    w.g. Van Heusden
voorzitter    griffier
Uitgesproken in het openbaar op 24 december 2019
163-860.
</t>
  </si>
  <si>
    <t>ECLI:NL:RVS:2017:1218</t>
  </si>
  <si>
    <t xml:space="preserve">
M en R 2017/98 met annotatie van M. Velthuis
Gst. 2017/117 met annotatie van B. van der Vorm
AR 2017/4027
AR 2017/2454
JOM 2017/492
JBO 2017/144 met annotatie van mr. drs. D. van der Meijden
http://deeplink.rechtspraak.nl/uitspraak?id=ECLI:NL:RVS:2017:1218
text/html
public
2017-05-10T10:06:22
2017-05-10
Raad voor de Rechtspraak
nl
ECLI:NL:RVS:2017:1218 Raad van State , 10-05-2017 / 201600862/1/A1
Bij besluit van 21 april 2015, zoals aangevuld op 30 april 2015, heeft het college geweigerd aan [appellante] omgevingsvergunning te verlenen voor een nieuwe inrichting op het perceel [locatie] te Someren (hierna: het perceel) en heeft het voorts de bij besluit van 6 juli 2004 aan [appellante] verleende omgevingsvergunning voor een agrarisch bedrijf met vleesvarkens en opslag en verwerking van bijproducten op voormeld perceel ingetrokken.
201600862/1/A1.
Datum uitspraak: 10 mei 2017
AFDELING
BESTUURSRECHTSPRAAK
Uitspraak op het hoger beroep van:
[appellante], gevestigd te Lierop, gemeente Someren,
tegen de uitspraak van de rechtbank Oost-Brabant van 29 december 2015 in zaken nrs. 15/1431, 15/1423, 15/1429 en 15/1424 in het geding tussen onder meer:
[appellante]
en
het college van burgemeester en wethouders van Someren.
Procesverloop
Bij besluit van 21 april 2015, zoals aangevuld op 30 april 2015, heeft het college geweigerd aan [appellante] omgevingsvergunning te verlenen voor een nieuwe inrichting op het perceel [locatie] te Someren (hierna: het perceel) en heeft het voorts de bij besluit van 6 juli 2004 aan [appellante] verleende omgevingsvergunning voor een agrarisch bedrijf met vleesvarkens en opslag en verwerking van bijproducten op voormeld perceel ingetrokken.
Bij afzonderlijk besluit van 21 april 2015 heeft het college in verband met de exploitatie van de inrichting op het perceel [appellante] onder oplegging van een dwangsom gelast het aanvoeren van varkens te beëindigen, de inrichting schoon te maken en de dierlijke mest af te voeren nadat de vleesvarkens zijn afgevoerd.
Bij uitspraak van 29 december 2015 heeft de rechtbank het door [appellante] daartegen ingestelde beroep ongegrond verklaard. Deze uitspraak is aangehecht.
Tegen deze uitspraak heeft [appellante] hoger beroep ingesteld.
Het college heeft een schriftelijke uiteenzetting gegeven.
Bij besluit van 28 juli 2016 heeft het college besloten over te gaan tot invordering van de door [appellante] verbeurde dwangsommen van in totaal € 345.000,00.
De Afdeling heeft de zaak ter zitting behandeld op 17 februari 2017, waar [appellante], vertegenwoordigd door mr. J.J.J. de Rooij, advocaat te Tilburg, en het college, vertegenwoordigd door J. Maessen en mr. B. Mutsaerts, bijgestaan door mr. F.A. Pommer, advocaat te Nijmegen, zijn verschenen.
Overwegingen
Inleiding
1.    [appellante] exploiteert op het perceel een agrarisch bedrijf met vleesvarkens. Voor het op het perceel gevestigde agrarisch bedrijf en de bestaande opslag en verwerking van bijproducten heeft het college van gedeputeerde staten van Noord-Brabant op 6 juli 2004 een revisievergunning ingevolge de Wet milieubeheer verleend. Op 17 november 2008 heeft [appellante] een nieuwe, de gehele inrichting omvattende, vergunning ingevolge de Wet milieubeheer (thans omgevingsvergunning) aangevraagd. Naar aanleiding van deze aanvraag heeft het college het Landelijk Bureau Bibob (hierna: het Bureau) gevraagd advies uit te brengen als bedoeld in artikel 9 van de Wet bevordering integriteitsbeoordelingen door het openbaar bestuur (hierna: de Wet Bibob). Het Bureau heeft op 13 februari 2014, zoals dat is gecorrigeerd op 26 februari 2015, advies uitgebracht. In dit advies heeft het Bureau geconcludeerd dat er een ernstig gevaar bestaat dat de aangevraagde en de eerder verleende vergunningen mede zullen worden gebruikt om uit gepleegde strafbare feiten verkregen of te verkrijgen, op geld waardeerbare voordelen te benutten en om strafbare feiten te plegen, zoals bedoeld in artikel 3, eerste lid, onderdelen a en b, van de Wet Bibob.
    Het college heeft dit advies aan het besluit tot weigering en intrekking van de omgevingsvergunning ten grondslag gelegd. Het heeft zich op het standpunt gesteld dat bedoeld ernstig gevaar met name bestaat, omdat is vastgesteld dat [appellante] in een zakelijk samenwerkingsverband staat of heeft gestaan tot natuurlijke personen en rechtspersonen die (vermoedelijk) strafbare feiten hebben gepleegd.
    De rechtbank heeft overwogen dat het college, met inachtneming van het advies van het Bureau, in redelijkheid het standpunt heeft kunnen innemen dat een ernstig gevaar bestaat als bedoeld in artikel 3, eerste lid, van de Wet Bibob.
2.    De relevante bepalingen van de Wet Bibob en de Algemene wet bestuursrecht (hierna: de Awb) zijn opgenomen in de bijlage die integraal onderdeel is van deze uitspraak.
De weigering en intrekking van de omgevingsvergunning
3.    [appellante] betoogt dat de rechtbank heeft miskend dat geen zakelijk samenwerkingsverband als bedoeld in de Wet Bibob bestaat tussen haar en de verschillende in het advies met name genoemde vennootschappen en natuurlijke personen die vermoedelijk strafbare feiten hebben begaan. Hiertoe voert zij aan dat, voor zover er al een zakelijk samenwerkingsverband zou zijn, dat in rechtens relevante zin is beëindigd en er geen relevante bindingen meer resteren. [appellante] wijst er in dit verband op dat zij als afzonderlijke entiteit een gescheiden bedrijfsvoering voert ten opzichte van de betreffende vennootschappen en personen, die bovendien geliquideerd of gefailleerd zijn. [appellante] voert voorts aan dat een zakelijk samenwerkingsverband, gelet op het doel en de strekking van de Wet Bibob, gericht dient te zijn op het plegen van strafbare feiten dan wel in belangrijke mate daartoe bijdraagt en dat de belanghebbenden ten aanzien waarvan de besluiten worden genomen eveneens strafbare feiten hebben begaan dan wel daarbij betrokken zijn, waarvan in dit geval geen sprake is. Het is in strijd met het doel van de Wet Bibob om tot intrekking en weigering van de omgevingsvergunningen te besluiten ten aanzien van een inrichting, waar zich geen rechtens relevante strafbare feiten hebben voorgedaan, aldus [appellante].
3.1.    Zoals de Afdeling eerder heeft overwogen (bijvoorbeeld de door de rechtbank aangehaalde uitspraak van 9 mei 2012, ECLI:NL:RVS:2012:BW5278), mag een bestuursorgaan, gelet op de expertise van het Bureau, in beginsel van het advies van het Bureau uitgaan. Dit neemt niet weg dat een bestuursorgaan zich ervan moet vergewissen dat het advies en het daartoe ingestelde onderzoek naar de feiten op zorgvuldige wijze tot stand gekomen zijn en dat de feiten de conclusies kunnen dragen. Dat is bijvoorbeeld niet het geval indien de feiten voor de conclusies te weinig of te weinig directe aanwijzingen bieden of omdat ze in verschillende richtingen wijzen, onderling tegenstrijdig zijn of niet stroken met hetgeen overigens bekend is.
    Uit voormelde uitspraak van de Afdeling volgt eveneens dat voor het weigeren dan wel intrekken van vergunningen krachtens de Wet Bibob niet is vereist dat aannemelijk is dat strafbare feiten hebben plaatsgevonden binnen de inrichting op het perceel. Evenmin is vereist dat de strafbare feiten zijn gepleegd door werknemers van [appellante]. Noodzakelijk is dat strafbare feiten hebben plaatsgevonden en dat [appellante] in relatie staat tot de plegers van deze strafbare feiten.
3.2.    De rechtbank heeft terecht overwogen dat voor het aannemen van een zakelijk samenwerkingsverband sprake moet zijn van een zakelijke relatie die gericht is op samenwerking en die een zeker duurzaam en structureel karakter heeft. De rechtbank heeft voorts terecht overwogen dat daarbij niet is vereist dat de zakelijke relatie is gericht op het plegen van strafbare feiten en dat evenmin noodzakelijk is dat alle elementen van het zakelijk samenwerkingsverband afzonderlijk een relatie hebben met strafbare feiten die (vermoedelijk) binnen het zakelijk samenwerkingsverband zijn begaan. Evenmin is het hebben van onderlinge invloed op, of zeggenschap in de bestaande entiteiten een noodzakelijke voorwaarde voor het aannemen van een zakelijk samenwerkingsverband. Uit de tekst van artikel 3, vierde lid, aanhef en onder c, van de Wet Bibob volgt dat bij de beoordeling of een betrokkene in relatie staat tot strafbare feiten als bedoeld in artikel 3, tweede en derde lid, van de Wet Bibob, het bestaan van een zakelijk samenwerkingsverband niet op één lijn kan worden gesteld met het hebben van invloed en zeggenschap. Het zijn omstandigheden die afzonderlijk kunnen leiden tot de conclusie dat een betrokkene in relatie staat tot strafbare feiten als bedoeld in artikel 3, tweede en derde lid, van de Wet Bibob. Dat [appellante] als afzonderlijke entiteit een gescheiden bedrijfsvoering voert ten opzichte van de in het Bibob-advies genoemde overige aan het strafrechtelijk onderzoek onderworpen vennootschappen, naar gesteld, is op zichzelf derhalve onvoldoende reden om aan te nemen dat er geen zakelijk samenwerkingsverband bestaat.
    Niet in geschil is dat er tussen [appellante] en de in het Bibob-advies genoemde natuurlijke personen en rechtspersonen, die (vermoedelijk) strafbare feiten hebben begaan, zakelijke relaties, familierechtelijke relaties en financieringsrelaties bestaan dan wel bestonden. Op basis van de uit het onderzoek naar voren gekomen feiten en omstandigheden heeft het Bureau geconcludeerd dat binnen de onoverzichtelijke organisatiestructuur van natuurlijke en rechtspersonen een tweetal zakelijke samenwerkingsverbanden bestaan tussen [appellante] enerzijds en één of meer natuurlijke en rechtspersonen anderzijds. De rechtbank heeft in hetgeen [appellante] in beroep heeft aangevoerd terecht geen grond gevonden voor het oordeel dat het college hiervan niet mocht uitgaan. Nog daargelaten dat ook in het verleden bestaande samenwerkingsverbanden in de beoordeling kunnen worden betrokken, heeft de rechtbank terecht geen aanknopingspunten gevonden voor het oordeel dat de aan [appellante] gelieerde ondernemingen ten tijde van het nemen van het besluit op bezwaar zijn geliquideerd, gefailleerd dan wel anderszins zijn beëindigd. De rechtbank heeft terecht evenmin aanleiding gezien om te twijfelen aan de gemotiveerde conclusie in het Bibob-advies dat het overlijden van [persoon] niet tot gevolg heeft gehad dat het zakelijk samenwerkingsverband niet meer bestaat, aangezien tussen de nog in leven zijnde natuurlijke personen en nog bestaande rechtspersonen nog altijd een aanzienlijk aantal onderlinge verbanden bestaat van uiteenlopende aard.
    Het betoog faalt.
4.    [appellante] betoogt voorts dat de rechtbank ten onrechte heeft overwogen dat de in het Bibob-advies vermelde en door haar niet betwiste feiten en omstandigheden het vermoeden rechtvaardigen dat [appellante] reeds vanwege het bestaan van het zakelijk samenwerkingsverband in relatie staat tot de genoemde strafbare feiten. Hiertoe voert zij aan dat de Wet Bibob vereist dat sprake is van rechtens relevante strafbare feiten die toe te rekenen zijn aan [appellante]. Daarvan is in dit geval volgens [appellante] niet gebleken, omdat zij niet betrokken is bij de door andere vennootschappen en natuurlijke personen gepleegde ernstige strafbare feiten in het kader van de Meststoffenwet. De door haar gepleegde rechtens niet relevante overtredingen dateren van lang geleden, zijn van ondergeschikte aard en niet bewezen, aldus [appellante].
4.1.    Het college heeft aan zijn besluit ten grondslag gelegd dat [appellante] in relatie staat tot strafbare feiten als bedoeld in artikel 3, vierde lid, van de Wet Bibob, omdat [appellante] zelf, [bedrijf], zijnde enig aandeelhouder en bestuurder van [appellante], alsmede meerdere natuurlijke personen en rechtspersonen die in een zakelijk samenwerkingsverband staan tot [appellante], strafbare feiten hebben gepleegd, dan wel feitelijk leiding hebben gegeven aan de vennootschappen die deze strafbare feiten (vermoedelijk) hebben gepleegd.
    Uit het Bibob-advies blijkt dat binnen de in kaart gebrachte zakelijke samenwerkingsverbanden gedurende een lange periode een groot aantal milieudelicten is gepleegd waarmee de betrokken natuurlijke personen en rechtspersonen een zeer groot financieel voordeel hebben behaald. Dat de door [appellante] zelf begane overtredingen los staan van deze vermoedelijk gepleegde milieudelicten, zoals gesteld en wat daarvan ook zij, laat onverlet dat [appellante] in relatie staat tot bedoelde strafbare feiten, reeds omdat zij in een zakelijk samenwerkingsverband staat tot degenen die die strafbare feiten (vermoedelijk) hebben gepleegd, zoals de rechtbank terecht heeft overwogen. Voor het oordeel dat de strafbare feiten die zijn gepleegd of vermoedelijk zijn gepleegd door een ander, tot wie [appellante] in een zakelijk samenwerkingsverband staat, moeten kunnen worden toegerekend aan [appellante] biedt de Wet Bibob geen grond.
    Het betoog faalt in zoverre.
4.2.    Om aan te kunnen nemen dat ernstig gevaar bestaat dat de aangevraagde of verleende vergunning mede zal worden gebruikt om strafbare feiten te plegen als bedoeld in artikel 3, eerste lid, onder b, van de Wet Bibob, vereist artikel 3, derde lid, onder a, van de Wet Bibob dat de in de beoordeling betrokken strafbare feiten gepleegd zijn bij activiteiten die overeenkomen dan wel samenhangen met de activiteiten waarvoor vergunning is gevraagd of verleend. Voor zover [appellante] heeft beoogd te betogen dat niet is voldaan aan het samenhangcriterium, nu de door haar gepleegde strafbare feiten niet zijn te relateren aan de binnen het zakelijk samenwerkingsverband vermoedelijk gepleegde strafbare feiten, en daarom rechtens niet relevant zijn, slaagt dit evenmin. Uit onder meer de uitspraak van de Afdeling van 15 mei 2013, ECLI:NL:RVS:2013:CA0168, kan worden afgeleid dat voldoende samenhang kan worden aangenomen tussen de activiteiten waarvoor de omgevingsvergunning is gevraagd dan wel is gegeven en de strafbare feiten waarmee [appellante] in verband wordt gebracht, als de omgevingsvergunning het plegen van deze strafbare feiten kan faciliteren. Het college heeft zich op het standpunt kunnen stellen dat daarvan in dit geval sprake is. Daarbij heeft het college terecht in aanmerking genomen dat de (vermoedelijke) strafbare feiten met name zijn begaan bij varkenshouderijen in verband met handelingen met betrekking tot dierlijke meststoffen en varkens. Nu de omgevingsvergunningen zien op de exploitatie van een varkenshouderij en activiteiten die daarmee in direct verband staan, waaronder transport, opslag, verwerking van varkens en/of mest, heeft het college zich op het standpunt kunnen stellen dat de strafbare feiten zijn gepleegd bij activiteiten die in het verlengde liggen van deze vergunde activiteiten.
4.3.    Gelet op vorenstaande heeft de rechtbank terecht overwogen dat het college het Bibob-advies aan zijn besluit van 21 april 2015 ten grondslag mocht leggen en dat het voldoende heeft gemotiveerd dat ernstig gevaar bestaat dat de verleende en aangevraagde omgevingsvergunning door [appellante] mede zal worden gebruikt om uit gepleegde strafbare feiten verkregen of te verkrijgen, op geld waardeerbare voordelen te benutten en om strafbare feiten te plegen als bedoeld in artikel 3, eerste lid, aanhef en onder a en b, van de Wet Bibob.
    Het betoog faalt.
5.    [appellante] betoogt verder dat de rechtbank heeft miskend dat het college bij afweging van de bij het besluit betrokken belangen niet in redelijkheid de besluiten tot weigering en intrekking van de omgevingsvergunning heeft kunnen nemen. Hiertoe voert zij aan dat het bedrijf als gevolg van de besluitvorming moet worden gestaakt en dat het college had kunnen volstaan met minder ingrijpende maatregelen, nu de inrichting van [appellante] niet betrokken is geweest bij de strafbare feiten.
5.1.    Blijkens het besluit heeft het college het bedrijfseconomisch belang van [appellante] en het algemeen belang tegen elkaar afgewogen. Het college heeft het belang bij een ordelijke exploitatie van varkenshouderijen en daaraan verwante activiteiten en de naleving van wettelijke voorschriften alsmede het belang om oneerlijke concurrentie te voorkomen laten prevaleren boven het financiële belang van [appellante] bij voortzetting van de varkenshouderij. Gelet op de hoeveelheid strafbare feiten waarmee [appellante] in verband kan worden gebracht, alsmede op de aard en ernst daarvan, bestaat geen grond voor het oordeel dat het college niet in redelijkheid de besluiten tot weigering van de omgevingsvergunning en tot intrekking van de verleende omgevingsvergunning heeft kunnen nemen.
    Nu het college zich op het standpunt heeft mogen stellen dat in dit geval een ernstig gevaar bestaat, bestaat voorts geen grond voor het oordeel dat het college bevoegd was om minder ingrijpende maatregelen te treffen. Het college kan de in het zevende lid van artikel 3, van de Wet Bibob opgenomen bevoegdheid om voorschriften aan de vergunning te verbinden alleen gebruiken bij een mindere mate van gevaar.
    Het betoog faalt.
6.    Het hoger beroep is ongegrond. De aangevallen uitspraak dient te worden bevestigd.
Invorderingsbeschikking
7.    Ingevolge artikel 5:39, eerste lid, van de Awb heeft het hoger beroep tegen de last onder dwangsom mede betrekking op een beschikking die strekt tot invordering van de dwangsom, voor zover belanghebbende deze beschikking betwist.
8.    Vast staat dat [appellante] een dwangsom van € 345.000,00 heeft verbeurd nu zij, naar niet in geschil is, niet binnen de gestelde begunstigingstermijn heeft voldaan aan de bij het besluit van 21 april 2015 opgelegde last, voor zover die ziet op het afvoeren van aanwezige dierlijke mest. Bij besluit van 28 juli 2016 is het college overgegaan tot invordering van het verbeurde bedrag aan dwangsommen.
9.    [appellante] betoogt dat het college heeft miskend dat er bijzondere omstandigheden zijn waardoor het college geheel of gedeeltelijk van invordering van de verbeurde dwangsommen had moeten afzien. Hiertoe voert [appellante] aan dat zij vanwege de gedwongen staking van de exploitatie van de varkenshouderij niet over de financiële middelen beschikt om de mest te kunnen afvoeren dan wel om de verschuldigde dwangsommen te kunnen voldoen. Voorts voert [appellante] aan dat faillissementen van de vennootschappen en alles wat daarmee samenhangt een verwoestend effect hebben gehad op het leven van meerdere personen, zodat invordering onevenredige gevolgen heeft.
9.1.    Bij een besluit omtrent invordering van een verbeurde dwangsom, dient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De omstandigheden die [appellante] heeft aangevoerd, zijn geen bijzondere omstandigheden als hiervoor bedoeld. Voor zover [appellante] heeft betoogd dat zij door een gebrek aan middelen niet aan de last kon voldoen, overweegt de Afdeling dat dit veeleer is gericht tegen het besluit tot oplegging van de last onder dwangsom dan tegen het besluit tot invordering van de verbeurde dwangsommen. Voor zover [appellante] heeft betoogd dat zij niet over de financiële middelen beschikt om de verschuldigde dwangsommen te kunnen voldoen, overweegt de Afdeling dat een beroep op geringe draagkracht in de invorderingsfase in beginsel niet voor honorering in aanmerking komt. De Afdeling acht in dit geval geen bijzondere omstandigheden aanwezig die aanleiding geven om hiervan af te wijken. Overigens kan het college desgewenst een betalingsregeling vaststellen die voorziet in gespreide betaling van het verschuldigde bedrag. Dat de aan het invorderingsbesluit voorafgaande besluitvorming ingrijpende gevolgen heeft gehad voor meerdere personen is evenmin een bijzondere omstandigheid om van invordering af te zien.
    Het betoog faalt.
9.2.    Het beroep tegen het besluit van het college van 28 juli 2016 is ongegrond.
Proceskosten
10.    Voor een proceskostenveroordeling bestaat geen aanleiding.
Beslissing
De Afdeling bestuursrechtspraak van de Raad van State:
I.    bevestigt de aangevallen uitspraak;
II.    verklaart het beroep tegen het besluit van 28 juli 2016 van het college van burgemeester en wethouders van Someren ongegrond.
Aldus vastgesteld door mr. C.J. Borman, voorzitter, en mr. F.C.M.A. Michiels en mr. J. Kramer, leden, in tegenwoordigheid van mr. G.J. Deen, griffier.
w.g. Borman    w.g. Deen
voorzitter    griffier
Uitgesproken in het openbaar op 10 mei 2017
604.  BIJLAGE
Wet Bevordering integriteitsbeoordelingen door het openbaar bestuur (Wet Bibob)
Artikel 3
1 Voorzover bestuursorganen bij of krachtens de wet daartoe de bevoegdheid hebben gekregen, kunnen zij weigeren een aangevraagde beschikking te geven dan wel een gegeven beschikking intrekken, indien ernstig gevaar bestaat dat de beschikking mede zal worden gebruikt om:
a. uit gepleegde strafbare feiten verkregen of te verkrijgen, op geld waardeerbare voordelen te benutten, of
b. strafbare feiten te plegen.
2 Voorzover het ernstig gevaar als bedoeld in het eerste lid, aanhef en onderdeel a, betreft, wordt de mate van het gevaar vastgesteld op basis van:
a. feiten en omstandigheden die erop wijzen of redelijkerwijs doen vermoeden dat de betrokkene in relatie staat tot strafbare feiten als bedoeld in het eerste lid, onderdeel a,
b. ingeval van vermoeden de ernst daarvan,
c. de aard van de relatie en
d. de grootte van de verkregen of te verkrijgen voordelen.
3 Voorzover het ernstig gevaar als bedoeld in het eerste lid, aanhef en onderdeel b, betreft, wordt de mate van het gevaar vastgesteld op basis van:
a. feiten en omstandigheden die erop wijzen of redelijkerwijs doen vermoeden dat de betrokkene in relatie staat tot strafbare feiten die zijn gepleegd bij activiteiten die overeenkomen of samenhangen met activiteiten waarvoor de beschikking wordt aangevraagd dan wel is gegeven,
b. ingeval van vermoeden de ernst daarvan,
c. de aard van de relatie en
d. het aantal van de gepleegde strafbare feiten.
4 De betrokkene staat in relatie tot strafbare feiten als bedoeld in het tweede en derde lid, indien:
a. hij deze strafbare feiten zelf heeft begaan,
b. hij direct of indirect leiding geeft dan wel heeft gegeven aan, zeggenschap heeft dan wel heeft gehad over of vermogen verschaft dan wel heeft verschaft aan een rechtspersoon in de zin van artikel 51 van het Wetboek van Strafrecht die deze strafbare feiten heeft begaan, of
c. een ander deze strafbare feiten heeft gepleegd en deze persoon direct of indirect leiding geeft dan wel heeft gegeven aan, zeggenschap heeft dan wel heeft gehad over, vermogen verschaft dan wel heeft verschaft aan betrokkene, of in een zakelijk samenwerkingsverband tot hem staat of heeft gestaan.
5 De weigering dan wel intrekking, bedoeld in het eerste lid, vindt slechts plaats indien deze evenredig is met:
a. de mate van het gevaar en
b. voorzover het ernstig gevaar als bedoeld in het eerste lid, onderdeel b, betreft, de ernst van de strafbare feiten.
6 Eenzelfde bevoegdheid tot weigering dan wel intrekking als bedoeld in het eerste lid hebben bestuursorganen, indien feiten en omstandigheden erop wijzen of redelijkerwijs doen vermoeden dat ter verkrijging van de aangevraagde dan wel gegeven beschikking een strafbaar feit is gepleegd. De weigering dan wel intrekking vindt slechts plaats, indien deze tenminste evenredig is met, ingeval van vermoedens, de ernst daarvan en met de ernst van het strafbare feit.
7 Voorzover blijkt dat geen sprake is van ernstig gevaar als bedoeld in het eerste lid, kan het bestuursorgaan bij mindere mate van gevaar aan de beschikking voorschriften verbinden. Deze voorschriften zijn gericht op het wegnemen of beperken van dergelijk gevaar.
8 In dit artikel wordt mede verstaan onder strafbaar feit een overtreding waarvoor een bestuurlijke boete kan worden opgelegd.
Artikel 8
Er is een Bureau bevordering integriteitsbeoordelingen door het openbaar bestuur.
Artikel 9
1. Het Bureau heeft tot taak aan bestuursorganen, voorzover deze bij of krachtens de wet de bevoegdheid hebben gekregen het Bureau daartoe te verzoeken, desgevraagd advies uit te brengen over de mate van gevaar, bedoeld in artikel 3, eerste lid, of over de ernst van de feiten en omstandigheden, bedoeld in artikel 3, zesde lid.
Algemene wet bestuursrecht (Awb)
Artikel 5:39
1 Het bezwaar, beroep of hoger beroep tegen de last onder dwangsom heeft mede betrekking op een beschikking die strekt tot invordering van de dwangsom, voor zover de belanghebbende deze beschikking betwist.
</t>
  </si>
  <si>
    <t>ECLI:NL:RVS:2015:288</t>
  </si>
  <si>
    <t>288</t>
  </si>
  <si>
    <t xml:space="preserve">
AB 2016/327 met annotatie van O.J.D.M.L. Jansen
http://deeplink.rechtspraak.nl/uitspraak?id=ECLI:NL:RVS:2015:288
text/html
public
2015-02-04T10:32:29
2015-02-04
Raad voor de Rechtspraak
nl
ECLI:NL:RVS:2015:288 Raad van State , 04-02-2015 / 201402931/1/A3
Bij besluit van 26 april 2013 heeft het college aan [appellant] een boete opgelegd van € 12.500,00 wegens het zonder vergunning onttrekken van woonruimte.
201402931/1/A3.
Datum uitspraak: 4 februari 2015
AFDELING
BESTUURSRECHTSPRAAK
Uitspraak op het hoger beroep van:
[appellant], wonend te Den Haag,
appellant,
tegen de uitspraak van de rechtbank Den Haag van 21 februari 2014 in zaak nr. 13/8025 in het geding tussen:
[appellant]
en
het college van burgemeester en wethouders van Den Haag.
Procesverloop
Bij besluit van 26 april 2013 heeft het college aan [appellant] een boete opgelegd van € 12.500,00 wegens het zonder vergunning onttrekken van woonruimte.
Bij besluit van 12 september 2013 heeft het college het door [appellant] daartegen gemaakte bezwaar ongegrond verklaard.
Bij uitspraak van 21 februari 2014 heeft de rechtbank het door [appellant] daartegen ingestelde beroep ongegrond verklaard. Deze uitspraak is aangehecht.
Tegen deze uitspraak heeft [appellant] hoger beroep ingesteld.
Het college heeft een verweerschrift ingediend.
De Afdeling heeft de zaak ter zitting behandeld op 9 december 2014, waar [appellant], vertegenwoordigd door mr. J.L. Baar, advocaat te Den Haag, en het college, vertegenwoordigd door mr. M.J.F.P. Larive-Bonsen, werkzaam bij de gemeente, zijn verschenen.
Overwegingen
1. Ingevolge artikel 6, eerste lid, eerste volzin, van het Verdrag tot bescherming van de rechten van de mens en de fundamentele vrijheden (hierna: EVRM) heeft een ieder bij het vaststellen van zijn burgerlijke rechten en verplichtingen of bij het bepalen van de gegrondheid van een tegen hem ingestelde vervolging recht op een eerlijke en openbare behandeling van zijn zaak, binnen een redelijke termijn, door een onafhankelijk en onpartijdig gerecht dat bij de wet is ingesteld.
Ingevolge het tweede lid wordt een ieder tegen wie een vervolging is ingesteld, voor onschuldig gehouden totdat zijn schuld in rechte is komen vast te staan.
Ingevolge artikel 30, eerste lid, aanhef en onder a, van de Huisvestingswet is het verboden een woonruimte die behoort tot een door de gemeenteraad in de huisvestingsverordening daartoe met het oog op het behoud of de samenstelling van de woonruimtevoorraad aangewezen categorie, zonder vergunning van burgemeester en wethouders aan de bestemming tot bewoning te onttrekken, of voor een zodanig gedeelte aan die bestemming te onttrekken, dat die woonruimte daardoor niet langer geschikt is voor bewoning door een huishouden van dezelfde omvang als waarvoor deze zonder zodanige onttrekking geschikt is.
Ingevolge artikel 85a, eerste lid, kan de gemeenteraad bij verordening bepalen dat een bestuurlijke boete kan worden opgelegd ter zake van de overtreding van artikel 30, eerste lid. Burgemeester en wethouders zijn bevoegd tot het opleggen van een bestuurlijke boete.
Ingevolge het tweede lid, aanhef en onder c, kan de bestuurlijke boete niet hoger zijn dan € 18.500,00 voor overtreding van artikel 30, eerste lid.
Ingevolge het derde lid stelt de gemeenteraad bij verordening het bedrag vast van de bestuurlijke boete die voor de verschillende overtredingen kan worden opgelegd.
Ingevolge artikel 45, eerste lid, van de Regionale Huisvestingsverordening stadsgewest Haaglanden 2012 is het verbod als bedoeld in artikel 30 van de Huisvestingswet uitsluitend van toepassing op woonruimten die behoren tot de in bijlage III opgenomen categorieën woonruimten.
Ingevolge artikel 58a, eerste lid, zijn burgemeester en wethouders bevoegd tot het opleggen van een bestuurlijke boete.
Ingevolge het tweede lid kunnen overtredingen van artikel 45, eerste lid, worden beboet met een bestuurlijke boete.
Ingevolge het vierde lid wordt de overtreding beboet met een hogere bestuurlijke boete, indien aan de overtreder een bestuurlijke boete is opgelegd voor overtreding van artikel 45, eerste lid, en de overtreding ingeval van een bedrijfsmatige exploitatie van woonruimte is geconstateerd.
Ingevolge het vijfde lid hanteren burgemeester en wethouders bij de toepassing van het gestelde in voorgaande leden de boetes als vermeld in bijlage V.
Blijkens bijlage III behoren in de gemeente Den Haag tot de categorie woonruimten als bedoeld in artikel 45 (onttrekkingen) alle woonruimten met uitzondering van:
- standplaatsen voor woonwagens en ligplaatsen voor woonschepen,
- woningen van toegelaten instellingen die ten behoeve van herstructurering gesloopt zullen worden en
- samen te voegen woningen.
Blijkens bijlage V wordt een eerste overtreding van artikel 45, eerste lid, ingeval van niet-bedrijfsmatige exploitatie beboet met een bestuurlijke boete van € 7.500,00 en bedrijfsmatige exploitatie met een bestuurlijke boete van € 12.500,00.
2. Het college heeft aan de oplegging van de bestuurlijke boete ten grondslag gelegd dat op 24 januari 2013 een inspectie in de woning van [appellant] aan de [locatie] te Den Haag heeft plaatsgevonden. Volgens het daarvan ambtsedig opgemaakte boeterapport waren twee ruimten van de woning in gebruik als kweekruimte. In één ruimte is een grote hoeveelheid verpakkingsmateriaal aangetroffen. De gang en de badkamer stonden ten dienste van de hennepkwekerij. Er zijn geen in gebruik zijnde slaapplaatsen of persoonlijke spullen aangetroffen. Derhalve is geconcludeerd dat de gehele woning in gebruik was om hennep te kweken. Volgens het college heeft [appellant] aldus in strijd met artikel 30, eerste lid, onder a, van de Huisvestingswet, gelezen in verbinding met artikel 45, eerste lid, van de Huisvestingsverordening, zonder vergunning woonruimte onttrokken. [appellant] is als overtreder aan te merken omdat hij als eigenaar niet de nodige zorg voor de woning en het voorkomen van een overtreding heeft betracht. Dat [appellant] de woning zou hebben verhuurd doet daaraan niet af. Het college heeft gelet op het voorgaande aanleiding gezien om een boete op te leggen en is bij de vaststelling van de hoogte daarvan uitgegaan van bedrijfsmatige exploitatie, als bedoeld in artikel 58a, vierde lid, van de Huisvestingsverordening.
3. [appellant] betoogt dat de rechtbank ten onrechte heeft geoordeeld dat het college hem een boete mocht opleggen omdat niet aannemelijk zou zijn geworden dat de woning was verhuurd en, indien de woning wel was verhuurd, hij zijn zorgplicht als eigenaar zou hebben geschonden. De rechtbank heeft miskend dat hij niet als overtreder kan worden aangemerkt. De woning was per 1 november 2012 verhuurd, zoals volgt uit een overgelegde huurovereenkomst en twee getuigenverklaringen waaruit blijkt dat de huur contant werd betaald. Met het oordeel dat hij zijn zorgplicht, inhoudende dat de eigenaar van een pand zich tot op zekere hoogte informeert over het gebruik van het door hem verhuurde pand, zou hebben geschonden en derhalve als overtreder zou zijn aan te merken heeft de rechtbank miskend dat het hier om een punitieve sanctie gaat. De jurisprudentie met betrekking tot deze zorgplicht ziet op reparatoire sancties. Al zou deze zorgplicht op hem rusten dan wijst hij er op dat de woning destijds pas drie maanden was verhuurd en dat hij bovendien de buurvrouw had verzocht om contact met hem op te nemen bij eventuele calamiteiten, aldus [appellant]. De rechtbank heeft volgens hem voorts miskend dat de in artikel 6, tweede lid, van het EVRM neergelegde onschuldpresumptie is geschonden door van hem te verlangen dat hij bewijst geen overtreding te hebben begaan, terwijl uit deze bepaling volgt dat de bewijslast op het college rust. [appellant] wijst erop dat de strafzaak tegen hem is geseponeerd wegens onvoldoende bewijs dat hij betrokken was bij de aangetroffen hennepkwekerij.
3.1. In het boeterapport is vermeld dat in twee van de drie ruimten hennepplanten werden gekweekt. In deze ruimten werden assimilatielampen, aanjagers, koolstoffilters, ventilatoren en flexibele ventilatiebuizen aangetroffen. Een derde ruimte, de badkamer en de keuken waren in gebruik als opslagruimte. Hier zijn stapels lege dozen aangetroffen. In de badkamer werd tevens bouwmateriaal aangetroffen en een aan de kraan gekoppelde tuinslang. In de gang zijn onder meer 30 transformatoren aangetroffen. In de woning zijn geen persoonlijke spullen aangetroffen. Het college heeft zich op grond van deze bevindingen op het standpunt mogen stellen dat het hier om een hennepkwekerij gaat. De rechtbank heeft terecht overwogen dat de gehele woning zonder vergunning aan de bestemming tot bewoning was onttrokken en dat aldus artikel 30, eerste lid, aanhef en onder a, van de Huisvestingswet en artikel 45, eerste lid, van de Huisvestingsverordening waren overtreden.
De Afdeling ziet zich vervolgens voor de vraag gesteld of [appellant] als eigenaar van de woning als overtreder van voormelde bepalingen is aan te merken. Ter zitting heeft het college bevestigd dat [appellant] in het besluit van 12 september 2013 de overtreding wordt verweten in zijn hoedanigheid als verhuurder. Zoals de Afdeling eerder heeft overwogen (uitspraak van 15 oktober 2008 in zaak nr. 200707345/1),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Afdeling eveneens eerder heeft overwogen (uitspraak van 9 januari 2013 in zaak nr. 201204794/1/A1),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[appellant] wordt niet gevolgd in zijn betoog dat het voormelde alleen geldt voor reparatoire sancties, aangezien de Afdeling meermaals heeft geoordeeld dat dit ook geldt voor bestuurlijke boetes (onder meer uitspraak van 22 januari 2014 in zaak nr. 201302612/1/A3 en van 28 mei 2014 in zaak nr. 201309595/1/A3).
Als verhuurder lag het op de weg van [appellant] om in zekere mate concreet toezicht te houden op het gebruik van de woning. Ter zitting bij de rechtbank heeft hij verklaard dat hij ten tijde van de inspectie op 24 januari 2013 geen enkele keer de woning had gecontroleerd. De omstandigheden dat de woning pas drie maanden zou zijn verhuurd en hij de buurvrouw had verzocht om contact met hem op te nemen bij eventuele calamiteiten zijn onvoldoende om te oordelen dat hij heeft voldaan aan zijn plicht zich tot op zekere hoogte te informeren over het gebruik van de woning. Juist in het begin van de verhuur dient de verhuurder zich ervan te vergewissen dat de woning ook daadwerkelijk als woning wordt gebruikt. Bovendien heeft [appellant] eerder problemen gehad bij de verhuur van de woning. In dat geval ging het om illegale kamerverhuur. Derhalve was er voor [appellant] des te meer reden zich te informeren over het gebruik van de woning. Dat de strafzaak waarin [appellant] overtreding van de Opiumwet ten laste was gelegd inmiddels is geseponeerd, maakt niet dat hij niet als overtreder van artikel 30, eerste lid, aanhef en onder a, van de Huisvestingswet en artikel 45, eerste lid, van de Huisvestingsverordening kan worden aangemerkt. Uit het voorgaande volgt dat [appellant] niet aannemelijk heeft gemaakt dat hij niet wist of niet kon weten dat de woning als hennepkwekerij werd gebruikt en hij derhalve als overtreder kon worden aangemerkt.
3.2. Zoals de Afdeling eerder heeft overwogen (uitspraak van 13 juli 2011 in zaak nr. 201010993/1/H3) volgt uit de jurisprudentie van het Europees Hof voor de Rechten van de Mens (hierna: het EHRM) (onder meer Salabiaku tegen Frankrijk, arrest van 7 oktober 1988, nr. 10519/83, NJ 1991/351; www.echr.co.int.) dat het niet in strijd met de in artikel 6, tweede lid, van het EVRM neergelegde onschuldpresumptie is indien een wettelijke regeling uitgaat van verwijtbaarheid, doch die veronderstelling weerlegbaar is en met de betrokken belangen van de overtreder rekening wordt gehouden. Voorts heeft het EHRM het aanvaardbaar geacht dat de last de verwijtbaarheid te weerleggen bij de overtreder wordt gelegd, zelfs wanneer dat niet eenvoudig is (Janosevic tegen Zweden, arrest van 23 juli 2002, nr. 34619/97, RJ&amp;D ECHR 2002-88; www.echr.co.int.). [appellant] wordt dan ook niet gevolgd in zijn betoog dat de onschuldpresumptie zou zijn geschonden.
3.3. Gelet op het vorenoverwogene heeft de rechtbank terecht overwogen dat het college aan [appellant] een boete mocht opleggen.
Het betoog faalt.
4. [appellant] betoogt dat de rechtbank heeft miskend dat de boete onevenredig hoog is. Van zijn betrokkenheid bij de overtreding is niet gebleken. Derhalve is verminderde verwijtbaarheid aan de orde. Dat de boete onevenredig hoog is blijkt ook uit het feit dat in het strafrecht voor het aanwezig hebben van een hennepkwekerij in een woning een veel lagere boete wordt opgelegd, aldus [appellant].
[appellant] voert ten slotte aan dat de Huisvestingsverordening buiten toepassing had moeten worden gelaten omdat andere gemeenten, zoals de gemeente Rotterdam, veel lagere boetebedragen hanteren bij een dergelijke overtreding.
4.1. De rechtbank heeft terecht onder verwijzing naar de memorie van toelichting bij het wetsvoorstel tot wijziging van de Huisvestingswet (Kamerstukken II 2007/08, 31 556, nr. 3, blz. 1-2) overwogen dat gemeenten op grond van de Huisvestingswet zorg dragen voor een evenwichtige en rechtvaardige verdeling van woonruimte. Met de verplichting over een vergunning te beschikken voor onttrekking van woonruimte geven gemeenten invulling aan deze verantwoordelijkheid. Onrechtmatige bewoning, waaronder onrechtmatig gebruik valt, kan een negatieve invloed hebben op de leefbaarheid. Onrechtmatig gebruik is aan de orde wanneer wonen niet de hoofdactiviteit is en de woning voor andere doelen dan reguliere huisvesting wordt gebruikt. Daarbij kan gedacht worden aan pensionvorming, drugsverkoop en hennepteelt.
4.2. De op te leggen boetebedragen voor het zonder vergunning onttrekken van woonruimte zijn bij de Huisvestingsverordening vastgesteld. Zoals de Afdeling eerder heeft overwogen (onder meer uitspraak van 28 mei 2014 in zaak nr. 201309595/1/A3), volgt uit de arresten van het EHRM van 23 september 1998, Malige tegen Frankrijk, nr. 27812/95 en 2 juli 2002, Göktan tegen Frankrijk, nr. 33402/96 (www.echr.coe.int) dat artikel 6 van het EVRM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4.3. Ingevolge artikel 85a, tweede lid, van de Huisvestingswet kan de bestuurlijke boete voor overtreding van artikel 30, eerste lid, van deze wet niet hoger zijn dan € 18.500. Volgens bladzijde 8 van de voornoemde memorie van toelichting bij het wetsvoorstel tot wijziging van de Huisvestingswet, waarbij de mogelijkheid van het opleggen van een bestuurlijke boete voor enkele overtredingen is ingevoerd, dient het bevoegde bestuur de hoogte van de boete in zijn huisvestingsverordening vast te leggen, mits het in artikel 85a, tweede lid, van de Huisvestingswet geregelde maximumbedrag niet wordt overschreden. Bij het vaststellen van de hoogte kan onder meer rekening worden gehouden met de lokale situatie, krapte op de woningmarkt, samenstelling van de woningmarkt, ernst en stelselmatigheid van de gedraging en recidive, aldus die passage.
De gemeenteraad heeft bij het vaststellen van de hoogte van de boete gekozen voor een systematiek, waarin bij herhaling van de overtreding zwaarder wordt gestraft en overtredingen bij bedrijfsmatige exploitatie zwaarder worden beboet dan wanneer de exploitatie niet bedrijfsmatig plaatsvindt. Er is geen reden om de in de Huisvestingsverordening geregelde boetes onredelijk hoog te achten, nu onrechtmatige bewoning een urgent maatschappelijk probleem is en de hoogte van de boete een afschrikwekkend effect beoogt te hebben. Bijlage V van de Huisvestingsverordening is met inachtneming van het evenredigheidsbeginsel tot stand gekomen.
De evenredigheid komt in de Huisvestingsverordening onder meer tot uitdrukking in de hoogte van de op te leggen boete bij overtredingen die bedrijfsmatige dan wel niet-bedrijfsmatige exploitatie van de woonruimte betreffen. In de toelichting op bijlage V van de Huisvestingsverordening wordt ter verduidelijking van het onderscheid niet-bedrijfsmatige en bedrijfsmatige exploitatie genoemd dat het in de volgende vijf gevallen in ieder geval om bedrijfsmatige exploitatie gaat:
1. De overtreder verhuurt aantoonbaar meerdere woonruimten. Uit de omvang van de exploitatie blijkt het bedrijfsmatige aspect. Iemand die zich bedrijfsmatig bezig houdt met exploitatie behoort de regelgeving te kennen.
2. De overtreder houdt zich beroepsmatig bezig met regelgeving omtrent huisvesting en exploitatie van onroerend goed. Hieronder vallen in ieder geval: vastgoedontwikkelaars, makelaars, woning- en kamerbemiddelingsbureaus en bedrijven die zich bezig houden met huisvesting van hun eigen werknemers. Het bedrijfsmatige aspect van de exploitatie vloeit voort uit de aard van het bedrijf of beroep van de overtreder.
3. Uit de omvang van onzelfstandige bewoning kan ook een bedrijfsmatig karakter van de exploitatie blijken: bij meer dan vier personen, kan dit aangemerkt worden als kamerverhuur in de zin van het Besluit brandveilig gebruik bouwwerken. De exploitant dient bij een exploitatie van die omvang ook te zorgen voor een brandveilig gebruik en op de hoogte te zijn van de overige regelgeving.
4. Onttrekking van woonruimte is enkel bedrijfsmatig indien dit vanuit commercieel oogpunt plaatsvindt. Onttrekking in het kader van het voeren van een bedrijf (opslag supermarkt, meelsilo voor een bakkerij, of een logiesfunctie), maar ook het in gebruik hebben van woonruimte met een hennepkwekerij, is als een onttrekking vanuit commercieel oogpunt te beschouwen.
5. Samenvoeging van een woonruimte is niet bedrijfsmatig, tenzij de overtreder zich beroepsmatig bezig houdt met huisvesting en exploitatie van onroerend goed. Hieronder vallen in ieder geval: vastgoedontwikkelaars, makelaars, woning- en kamerbemiddelingsbureaus en bedrijven die zich bezig houden met huisvesting van hun eigen werknemers. Het bedrijfsmatige aspect van de exploitatie vloeit voort uit de aard van het bedrijf of beroep van de overtreder.
Uit het systeem van de Huisvestingsverordening en de daarbij behorende toelichting volgt dat de conclusie dat een woonruimte bedrijfsmatig wordt geëxploiteerd enerzijds wordt gebaseerd op de aard van het bedrijf of beroep van de overtreder, zoals onder punt 1 en 2 het geval is, en anderzijds op de aard van de overtreding zelf, zoals bijvoorbeeld het gebruik als hennepkwekerij onder punt 4. Het college heeft [appellant] het overtreden van de Huisvestingswet en Huisvestingsverordening verweten in zijn hoedanigheid als particuliere verhuurder. Weliswaar is het onttrekken van woonruimte middels een hennepkwekerij als bedrijfsmatige overtreding aan te merken, maar [appellant] kan als particuliere verhuurder niet zonder meer als bedrijfsmatige overtreder worden aangemerkt, zoals wel het geval is bij commerciële verhuurders als genoemd in punt 1 en 2 van de toelichting. Nu de gemeentelijke wetgever blijkens de toelichting onderscheid wil maken tussen particuliere en commerciële overtreders en niet is gebleken dat het college [appellant] daadwerkelijke betrokkenheid bij de hennepkwekerij verwijt, is het college bij het opleggen van de boete ten onrechte van het hoge boetebedrag van € 12.500,00 uitgegaan in plaats van van het lagere boetebedrag van € 7.500,00. De rechtbank heeft dit niet onderkend.
Het betoog slaagt in zoverre.
4.4. Het beroep van [appellant] op het gelijkheidsbeginsel slaagt niet. De wetgever heeft in artikel 85a, tweede lid, van de Huisvestingswet uitdrukkelijk decentralisatie mogelijk gemaakt zodat, zoals hiervoor overwogen, bij het vaststellen van de tarieven rekening kan worden gehouden met de lokale situatie en de krapte op en de samenstelling van de woningmarkt in Den Haag. Gelet hierop en in aanmerking genomen dat de in de Huisvestingsverordening neergelegde bedragen het wettelijke maximum niet overschrijden, brengt het feit dat in Den Haag hogere boetebedragen worden gehanteerd dan in andere gemeenten niet mee dat de Huisvestingsverordening buiten toepassing moet worden gelaten.
4.5. Ingevolge artikel 5:46, derde lid, van de Algemene wet bestuursrecht legt het bestuursorgaan, indien de hoogte van de bestuurlijke boete bij wettelijk voorschrift is vastgesteld, niettemin een lagere bestuurlijke boete op, indien de overtreder aannemelijk maakt dat de vastgestelde bestuurlijke boete wegens bijzondere omstandigheden te hoog is.
Uit hetgeen hiervoor onder 3.1 is overwogen blijkt dat [appellant] niet aannemelijk heeft gemaakt dat hij niet wist of niet kon weten dat de woning als hennepkwekerij werd gebruikt. Daarmee is gegeven dat hij verwijtbaar heeft gehandeld. Dat hij niet feitelijk was betrokken bij de hennepkwekerij maakt niet dat de overtreding hem verminderd kan worden verweten. De omstandigheid dat in het strafrecht lagere boetebedragen zouden worden gehanteerd is geen bijzondere omstandigheid als bedoeld in artikel 5:46, derde lid, om de boete te matigen, aangezien dit geen omstandigheid is waaruit blijkt dat [appellant] in dit concrete geval onevenredig wordt getroffen door de opgelegde boete. Hierbij wordt mede in aanmerking genomen dat overtreding van de Huisvestingswet een andere overtreding is dan overtreding van de Opiumwet en dat verschillende bestuursorganen zijn belast met de handhaving van de bepalingen van deze wetten. [appellant] heeft ook overigens geen bijzondere omstandigheden in de zin van artikel 5:46, derde lid, naar voren gebracht. De rechtbank heeft dan ook terecht geen aanleiding gezien voor het oordeel dat de opgelegde boete onevenredig hoog is wegens bijzondere omstandigheden.
Het betoog faalt in zoverre.
5. Het hoger beroep is gegrond. De aangevallen uitspraak dient te worden vernietigd. Doende hetgeen de rechtbank zou behoren te doen, zal de Afdeling het beroep tegen het besluit van 12 september 2013 van het college alsnog gegrond verklaren. Dat besluit komt voor vernietiging in aanmerking. De Afdeling zal op na te melden wijze in de zaak voorzien. Het primaire besluit van 26 april 2013 zal worden herroepen. De hoogte van de bestuurlijke boete zal worden vastgesteld op € 7.500,00. De Afdeling zal bepalen dat deze uitspraak in de plaats treedt van het vernietigde besluit.
6. Het college dient op na te melden wijze tot vergoeding van de proceskosten te worden veroordeeld.
Beslissing
De Afdeling bestuursrechtspraak van de Raad van State:
I. verklaart het hoger beroep gegrond;
II. vernietigt de uitspraak van de rechtbank Den Haag van 21 februari 2014 in zaak nr. 13/8025;
III. verklaart het bij de rechtbank ingestelde beroep gegrond;
IV. vernietigt het besluit van het college van burgemeester en wethouders van Den Haag van 12 september 2013, kenmerk B.1.13.1740.001;
V. herroept het besluit van 26 april 2013, kenmerk 201301335;
VI. bepaalt dat de hoogte van de bestuurlijke boete wordt vastgesteld op € 7.500,00;
VII. bepaalt dat deze uitspraak in de plaats treedt van het vernietigde besluit;
VIII. veroordeelt het college van burgemeester en wethouders van Den Haag tot vergoeding van bij [appellant] in verband met de behandeling van het bezwaar opgekomen proceskosten tot een bedrag van € 490,00 (zegge: vierhonderdnegentig euro), geheel toe te rekenen aan door een derde beroepsmatig verleende rechtsbijstand;
IX. veroordeelt het college van burgemeester en wethouders van Den Haag tot vergoeding van bij [appellant] in verband met de behandeling van het beroep en het hoger beroep opgekomen proceskosten tot een bedrag van € 1.960,00 (zegge: negentienhonderdzestig euro), geheel toe te rekenen aan door een derde beroepsmatig verleende rechtsbijstand;
X. gelast dat het college van burgemeester en wethouders van Den Haag aan [appellant] het door hem betaalde griffierecht ten bedrage van € 406,00 (zegge: vierhonderdzes euro) voor de behandeling van het beroep en het hoger beroep vergoedt.
Aldus vastgesteld door mr. D.A.C. Slump, voorzitter, en mr. A.B.M. Hent en mr. N. Verheij, leden, in tegenwoordigheid van mr. E.D.A.M. Zegveld, griffier.
w.g. Slump w.g. Zegveld
voorzitter griffier
Uitgesproken in het openbaar op 4 februari 2015
43-805.
</t>
  </si>
  <si>
    <t>ECLI:NL:RVS:2024:112</t>
  </si>
  <si>
    <t>112</t>
  </si>
  <si>
    <t xml:space="preserve">
http://deeplink.rechtspraak.nl/uitspraak?id=ECLI:NL:RVS:2024:112
text/html
public
2024-01-17T10:16:22
2024-01-17
Raad voor de Rechtspraak
nl
ECLI:NL:RVS:2024:112 Raad van State , 17-01-2024 / 202202252/1/R4
Bij besluit van 29 april 2021 heeft het college van burgemeester en wethouders van Stichtse Vecht een omgevingsvergunning aan [partij] verleend voor het bouwen van een woning op het perceel [locatie] in Tienhoven. [partij] is eigenaar van het perceel en wil een woning op het perceel bouwen. Daarvoor heeft zij een omgevingsvergunning aangevraagd. Het perceel ligt op het Zwaluwpark, een voormalig recreatiepark. Op grond van artikel 3 van de regels van het wijzigingsplan zijn de regels van het bestemmingsplan "Maarsseveense Plassen e.o." (hierna: het bestemmingsplan) van overeenkomstige toepassing. Het college heeft aan [partij] een omgevingsvergunning verleend voor het bouwen van de woning. Omdat de woning hoger wordt dan op grond van de regels van het bestemmingsplan is toegestaan, heeft het college de vergunning verleend voor het afwijken van het bestemmingsplan. [appellant] woont op het naastgelegen perceel. Hij is het niet eens met de verleende omgevingsvergunning. Hij stelt onder meer dat de bouw van de woning tot een brandonveilige situatie zal leiden en dat zijn woon- en leefklimaat zal worden aangetast.
202202252/1/R4.
Datum uitspraak: 17 januari 2024
AFDELING
BESTUURSRECHTSPRAAK
Uitspraak op het hoger beroep van:
[appellant], wonend te Tienhoven, gemeente Stichtse Vecht,
appellant,
tegen de uitspraak van de voorzieningenrechter van de rechtbank Midden­Nederland (hierna: de rechtbank) van 1 maart 2022 in zaak nr. 22/231 en 22/234 in het geding tussen:
[appellant]
en
het college van burgemeester en wethouders van Stichtse Vecht, verweerder.
Procesverloop
Bij besluit van 29 april 2021 heeft het college een omgevingsvergunning aan [partij] verleend voor het bouwen van een woning op het perceel [locatie] in Tienhoven (hierna: het perceel).
Bij besluit van 6 december 2021 heeft het college naar aanleiding van het bezwaar van [appellant] het besluit van 29 april 2021 in stand gelaten onder aanvulling van de motivering.
Bij uitspraak van 1 maart 2022 heeft de rechtbank het door [appellant] daartegen ingestelde beroep ongegrond verklaard.
Tegen deze uitspraak heeft [appellant] hoger beroep ingesteld.
Het college heeft een schriftelijke uiteenzetting gegeven.
[partij] heeft een schriftelijke uiteenzetting gegeven.
[appellant] heeft nadere stukken ingediend.
De Afdeling heeft de zaak ter zitting behandeld op 6 december 2023, waar [appellant], bijgestaan door [gemachtigde], en het college, vertegenwoordigd door mr. S. Ralović, zijn verschenen. Voorts is ter zitting [partij], bijgestaan door mr. A.R. van Tilborg, rechtsbijstandverlener te Leusden, als partij gehoord.
Overwegingen
Inleiding
1.       Op 1 januari 2024 zijn de Omgevingswet en de Invoeringswet Omgevingswet in werking getreden. Als een aanvraag om een omgevingsvergunning is ingediend vóór het tijdstip van inwerkingtreding van de Omgevingswet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24 december 2020. Dat betekent dat in dit geval de Wabo, zoals die gold vóór 1 januari 2024, van toepassing blijft.
2.       [partij] is eigenaar van het perceel en wil een woning op het perceel bouwen. Daarvoor heeft zij een omgevingsvergunning aangevraagd.
Het perceel ligt op het Zwaluwpark, een voormalig recreatiepark. Op grond van het wijzigingsplan "Zwaluwpark" (hierna: het wijzigingsplan) heeft het perceel de bestemming "Woongebied". Op grond van artikel 3 van de regels van het wijzigingsplan zijn de regels van het bestemmingsplan "Maarsseveense Plassen e.o." (hierna: het bestemmingsplan) van overeenkomstige toepassing.
Het college heeft aan [partij] een omgevingsvergunning verleend voor het bouwen van de woning. Omdat de woning hoger wordt dan op grond van de regels van het bestemmingsplan is toegestaan, heeft het college de vergunning ook met toepassing van artikel 2.12, eerste lid, aanhef en onder a, onder 1˚, van de Wabo en artikel 27.1, aanhef en onder b, van de planregels, verleend voor het afwijken van het bestemmingsplan.
[appellant] woont op het naastgelegen perceel. Hij is het niet eens met de verleende omgevingsvergunning. Hij stelt onder meer dat de bouw van de woning tot een brandonveilige situatie zal leiden en dat zijn woon- en leefklimaat zal worden aangetast.
3.       Het wettelijke kader is opgenomen in de bijlage, die deel uitmaakt van deze uitspraak.
Onvolledige aanvraag
4.       [appellant] betoogt dat de rechtbank ten onrechte heeft geoordeeld dat de constructietekeningen van de fundering niet tegelijk met de aanvraag om een omgevingsvergunning ingediend hoefden te worden. Volgens [appellant] heeft dit tot gevolg dat het college op een onvolledige aanvraag heeft beslist en dat er nu onduidelijkheid bestaat over welke fundering mag worden toegepast bij het bouwen van de woning.
4.1.    Zoals de Afdeling eerder heeft overwogen in de uitspraak van 30 augustus 2023, ECLI:NL:RVS:2023:3319, onder 7.1, biedt artikel 2.7, eerste lid, van de Regeling omgevingsrecht de aanvrager de mogelijkheid om bepaalde gegevens op een later moment dan de aanvraag te overleggen. Op het moment van vergunningverlening moet er echter duidelijkheid bestaan over de hoofdlijn van de constructie. Het is aan het college om te beoordelen of er voldoende gegevens en stukken zijn ingediend om een besluit op de aanvraag te nemen. Verder is van belang dat de toets aan het Bouwbesluit 2012 die het college moet uitvoeren een aannemelijkheidstoets is. Het college komt beoordelingsruimte toe bij de beantwoording van de vraag of op basis van de door aanvrager overgelegde stukken het aannemelijk is dat wordt voldaan aan de voorschriften van het Bouwbesluit. Dit betekent dat niet hoeft te zijn aangetoond dat aan het Bouwbesluit wordt voldaan.
4.2.    Bij de aanvraag heeft [partij] bouwtekeningen overgelegd met onder andere een tekening van de beoogde paalfundering. Het college heeft beoordeeld dat het met betrekking tot de hoofdlijn van de constructie van de woning over voldoende gegevens beschikte om op de aanvraag te kunnen beslissen. Het college heeft vervolgens aan de omgevingsvergunning het voorschrift verbonden dat [partij] de constructieberekeningen en -tekeningen van alle (te wijzigen) constructieve delen van het bouwwerk alsmede van het bouwwerk als geheel uiterlijk drie weken voor aanvang van de betreffende werkzaamheden ter goedkeuring moest inleveren.
In wat [appellant] heeft aangevoerd ziet de Afdeling geen grond voor het oordeel dat deze werkwijze in strijd is met de Regeling omgevingsrecht of dat het college over onvoldoende gegevens beschikte om op de aanvraag te kunnen beslissen.
Het betoog slaagt niet.
Strijd met het Bouwbesluit
5.       [appellant] betoogt dat de rechtbank heeft miskend dat zijn woning door het bouwen van de nieuwe woning niet langer aan de brandveiligheidseisen zal voldoen. De woning van [partij] komt volgens hem te dicht op zijn woning te staan. [appellant] verwijst hierbij naar een brief van het college uit 2008 over de onderlinge afstand tussen woningen op het park. Hij stelt dat de woning van [partij] niet binnen 3 m vanaf zijn dakgoot gebouwd mag worden.
5.1.    Op grond van artikel 2.10, eerste lid, aanhef en onder a, van de Wabo, wordt een omgevingsvergunning voor bouwen, zoals hier aan de orde, geweigerd indien de aanvraag en de daarbij verstrekte gegevens en bescheiden naar het oordeel van het bevoegd gezag niet aannemelijk maken dat het bouwplan voldoet aan de voorschriften die zijn gesteld bij het Bouwbesluit.
5.2.    Op de zitting heeft [appellant] nader toegelicht dat de afstand tussen het bouwplan en zijn woning kleiner is dan waarvan de brandweer is uitgegaan bij de toetsing van het bouwplan aan het Bouwbesluit.
In artikel 2.84, achtste lid, van het Bouwbesluit staat hoe de weerstand tegen branddoorslag en brandoverslag van een brandcompartiment naar een ruimte van een op een aangrenzend perceel gelegen gebouw moet worden bepaald. Op grond van dat artikellid moet niet worden gekeken naar de feitelijke afstand tussen het bouwplan en de woning van [appellant]. Er moet worden uitgegaan van de fictieve situatie dat op het perceel van [appellant] een gebouw staat dat identiek is aan het bouwplan en dat dit gebouw op dezelfde afstand van de perceelsgrens staat als het bouwplan (spiegelsymmetrie). De wetgever heeft dit zo bepaald omdat de bouwer geen invloed heeft op wat er op het naastgelegen perceel feitelijk staat en de situatie op dat perceel in de tijd kan wijzigen. Daarom wordt bij deze beoordeling van brandoverslag uitgegaan van een fictieve situatie. Gelet hierop, bestaat geen grond voor het oordeel dat de brandweer bij de toetsing van het bouwplan aan het Bouwbesluit is uitgegaan van een onjuist toetsingskader. De feitelijke afstand tussen het bouwplan en de woning van [appellant] is bij die toetsing dus niet van belang.
Voor het overige heeft [appellant] het standpunt van het college, dat aannemelijk is dat het bouwplan voldoet aan het Bouwbesluit, niet gemotiveerd bestreden. De rechtbank heeft terecht overwogen dat er in het Bouwbesluit geen juridische grondslag is voor een extra toetsing van de gevolgen van het bouwplan voor de brandveiligheid van de omliggende chalets, uitgaande van de feitelijke situatie, zoals [appellant] wil op basis van de brief uit 2008. De vergunning kan om die reden ook niet worden geweigerd. Anders dan [appellant] nog heeft aangevoerd, mogen het college en de bestuursrechter niet toetsen zonder een juridische grondslag.
Verder merkt de Afdeling op dat de planregels een woning op deze locatie toestaan. Ook in zoverre bestaat geen grond voor het oordeel dat de woning van [partij] te dicht bij de woning van [appellant] komt te staan.
Het betoog slaagt niet.
Strijd met het bestemmingsplan
6.       [appellant] betoogt dat de rechtbank heeft miskend dat het bouwen van een tweede bouwlaag in strijd is met het bestemmingsplan.
6.1.    In de planregels zijn geen regels gesteld over het aantal bouwlagen dat is toegestaan binnen de bestemming "Woongebied". Het bouwplan is in dit opzicht dan ook niet in strijd met de planregels.
Voor zover [appellant] naar de toelichting op het bestemmingsplan verwijst, leidt dat niet tot een ander oordeel. Volgens vaste rechtspraak van de Afdeling (zie bijvoorbeeld de uitspraak van 27 februari 2019, ECLI:NL:RVS:2019:607, onder 3.1) zijn de op de verbeelding aangegeven bestemming en de daarbij behorende regels bepalend voor het antwoord of een bouwplan in strijd is met het bestemmingsplan. De niet bindende toelichting bij het bestemmingsplan heeft in dat kader alleen betekenis als de op de verbeelding aangegeven bestemming en de bijbehorende planregels op zichzelf of in samenhang niet duidelijk zijn. Omdat in dit geval de verbeelding en planregels in samenhang duidelijk zijn, heeft de rechtbank terecht geen bepalende betekenis toegekend aan de toelichting bij het bestemmingsplan. Dit betekent dat het bouwen van de tweede bouwlaag niet in strijd is met het bestemmingsplan.
Het betoog van [appellant] slaagt niet.
Aantasting woon- en leefklimaat
7.       [appellant] betoogt dat de rechtbank niet heeft onderkend dat het bouwplan leidt tot een ernstige aantasting van zijn woon- en leefklimaat. Hij stelt dat de hoogte van de woning tot schaduwwerking leidt en dat de zonnepanelen op zijn dak dan niet meer goed zullen werken. Ook wordt zijn privacy in ernstige mate aangetast. Volgens [appellant] is sprake van strijd met artikel 5:50 van het Burgerlijk Wetboek (hierna: het BW), omdat de woningen te dicht op elkaar staan en er vanuit de bovenste verdieping van de woning van [partij] direct zicht is op zijn slaap- en badkamer.
7.1.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verlening van de omgevingsvergunning in overeenstemming is met een goede ruimtelijke ordening.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7.2.    Het bestemmingsplan laat een hoogte van 5 m toe. De aangevraagde woning is 5,75 m hoog. Dit betekent dat moet worden beoordeeld of het college een omgevingsvergunning mocht verlenen voor die extra 75 cm.
Ten behoeve van het bouwplan is een bezonningsstudie uitgevoerd. De conclusie van dit onderzoek is dat voldoende zonlicht overblijft volgens de "Lichte richtlijn" van TNO voor het direct naastgelegen perceel. De verwachting is dat [appellant] ook op de slechtste dagen qua bezonning nog minimaal 2 uur zon per dag op zijn woning heeft.
Gelet hierop heeft de rechtbank terecht geoordeeld dat het bouwplan niet leidt tot een onevenredige aantasting van de bezonning op de woning van [appellant]. De rechtbank heeft daarbij terecht van belang geacht dat een aanzienlijk deel van de gevolgen van het bouwplan ook al ontstaat met de maximaal toegestane bouwhoogte van 5 m uit het bestemmingsplan.
7.3.    De rechtbank heeft verder terecht geen grond gezien voor het oordeel dat het bouwplan leidt tot een onevenredige aantasting van de privacy van [appellant]. Daarbij is van belang dat het bestemmingsplan een woning op deze locatie op het perceel toestaat.
De stelling van [appellant] dat het bouwplan in strijd is met artikel 5:50 van het BW leidt niet tot een ander oordeel. Zoals de Afdeling eerder heeft overwogen in onder meer de uitspraak van 20 februari 2019, ECLI:NL:RVS:2019:523,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Voor zover al zou moeten worden aangenomen dat sprake is van strijd met artikel 5:50 van het BW, kan deze worden weggenomen door het treffen van maatregelen van niet ingrijpende aard. [partij] heeft in haar schriftelijk uiteenzetting bijvoorbeeld gewezen op het gebruik van melkglas. Naar het oordeel van de Afdeling is hier dan ook geen sprake van een evidente privaatrechtelijke belemmering die aan vergunningverlening in de weg staat.
Het betoog slaagt niet.
Alternatief bouwplan
8.       [appellant] betoogt dat de rechtbank heeft miskend dat een ander bouwplan ontwikkeld kan worden dat volledig binnen het bestemmingsplan past en waarbij rekening wordt gehouden met de brandveiligheidseisen die voor zijn woning gelden.
8.1.    [partij] mag zelf beslissen voor welk bouwplan zij een aanvraag indient. Zij mag ook een aanvraag indienen die afwijkt van het geldende bestemmingsplan.
Het college dient op het aangevraagde bouwplan te beslissen. Indien dat bouwplan op zichzelf voor het college aanvaardbaar is, kan het bestaan van alternatieven slechts dan tot het onthouden van medewerking nopen, indien op voorhand duidelijk is dat door verwezenlijking van één of meer alternatieven een gelijkwaardig resultaat kan worden bereikt met aanmerkelijk minder bezwaren.
Uit wat hiervoor is overwogen, volgt dat het bouwplan van [partij] op zichzelf aanvaardbaar is. [appellant] heeft niet aannemelijk gemaakt dat een alternatief bestaat waarmee een gelijkwaardig resultaat kan worden bereikt met aanmerkelijk minder bezwaren. Daarbij is van belang dat met bezwaren niet alleen de bezwaren van [appellant] worden bedoeld, maar ook die van [partij].
Het betoog slaagt niet.
Afwijken omgevingsvergunning
9.       Voor zover [appellant] met het overleggen van foto’s in de nadere stukken heeft willen laten zien dat de uitvoering van werkzaamheden niet conform de omgevingsvergunning plaatsvindt, merkt de Afdeling op dat in deze procedure alleen de vraag over de rechtmatigheid van de verleende omgevingsvergunning aan de orde is
Het betoog slaagt niet.
Herhaalde en ingelaste gronden
10.     [appellant] heeft in het hogerberoepschrift verzocht om hetgeen hij eerder heeft aangevoerd te beschouwen als in hoger beroep herhaald en ingelast.
10.1.  Uit het in algemene zin herhalen en inlassen van bezwaar- en beroepsgronden is niet af te leiden waarom [appellant] van oordeel is dat de aangevallen uitspraak onjuist is. Daarom ziet de Afdeling hierin geen aanleiding deze uitspraak te vernietigen.
Artikel 8:86 van de Algemene wet bestuursrecht (hierna: de Awb)
11.     Tot slot betoogt [appellant] dat de rechtbank ten onrechte gebruik heeft gemaakt van de bevoegdheid om op grond van artikel 8:86 van de Awb niet alleen uitspraak te doen op het verzoek om voorlopige voorziening maar ook op het beroep. Hiertoe voert hij aan dat de voorzieningenrechter die de zaak heeft behandeld geen bouwdeskundige was en ten onrechte heeft overwogen dat nader onderzoek niet kon bijdragen aan de beoordeling van de zaak. [appellant] stelt dat hij weliswaar heeft ingestemd met het doen van uitspraak op zijn beroep, maar dat hij deze instemming na afloop van de zitting schriftelijk heeft ingetrokken.
11.1.  Op grond van artikel 8:86, eerste lid, van de Awb, kan de voorzieningenrechter onmiddellijk uitspraak doen in de hoofdzaak (op het beroep), als hij na zitting van oordeel is dat nader onderzoek redelijkerwijs niet kan bijdragen aan de beoordeling van de zaak. Het gaat erom of de informatie die schriftelijk en op zitting is verkregen naar het oordeel van de rechtbank van dien aard is dat mag worden aangenomen dat nader onderzoek in dat opzicht geen relevante nieuwe gegevens zou opleveren. Daarbij mag van partijen, die in de uitnodiging voor de zitting uitdrukkelijk op deze bevoegdheid moeten zijn gewezen en aan welk voorschrift hier, gelet op de bij brieven van 28 januari 2022 verzonden uitnodigingen, is voldaan, worden verwacht dat zij zich hebben voorbereid op eventuele afdoening van de hoofdzaak.
De Afdeling ziet geen grond voor het oordeel dat de rechtbank niet op basis van de ter beschikking staande gegevens en het resultaat van het ter zitting gehouden onderzoek meteen uitspraak heeft mogen doen op het beroep. Nader onderzoek door een bouwkundige was niet nodig. Daarbij merkt de Afdeling op dat het hier niet ging om een uitspraak in eerste en hoogste aanleg, zodat in dit geval, gelet op artikel 8:86, tweede lid, van de Awb, geen toestemming van partijen nodig is. In de door [appellant] ingetrokken instemming voor het doen van uitspraak op het beroep heeft de rechtbank dan ook geen aanleiding hoeven zien om niet onmiddellijk uitspraak te doen op het beroep.
Het betoog slaagt niet.
Conclusie
12.     Het hoger beroep is ongegrond. De aangevallen uitspraak moet worden bevestigd.
13.     Het college hoeft geen proceskosten te vergoeden.
Beslissing
De Afdeling bestuursrechtspraak van de Raad van State:
bevestigt de aangevallen uitspraak.
Aldus vastgesteld door mr. J.J.W.P. van Gastel, lid van de enkelvoudige kamer, in tegenwoordigheid van mr. J.A.A. van Roessel, griffier.
w.g. Van Gastel
lid van de enkelvoudige kamer
w.g. Van Roessel
griffier
Uitgesproken in het openbaar op 17 januari 2024
457-1059
Algemene wet bestuursrecht
Artikel 8:86
1. Indien het verzoek wordt gedaan indien beroep bij de bestuursrechter is ingesteld en de voorzieningenrechter van oordeel is dat na de zitting, bedoeld in artikel 8:83, eerste lid, nader onderzoek redelijkerwijs niet kan bijdragen aan de beoordeling van de zaak, kan hij onmiddellijk uitspraak doen in de hoofdzaak.
2. Indien de bestuursrechter in eerste en hoogste aanleg uitspraak doet, kan het eerste lid slechts worden toegepast indien partijen daarvoor toestemming hebben gegeven.
3. Partijen worden in de uitnodiging, bedoeld in artikel 8:83, eerste lid, gewezen op de bevoegdheid, bedoeld in het eerste lid, en indien de bestuursrechter in eerste en hoogste aanleg uitspraak doet, tevens op de voorwaarde, bedoeld in het tweede lid.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Artikel 2.10
1.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
Regeling omgevingsrecht
Artikel 2.7
1. In de vergunning voor een bouwactiviteit wordt, indien de aanvrager een verzoek tot latere aanlevering heeft ingediend, bepaald dat de volgende gegevens en bescheiden uiterlijk binnen een termijn van drie weken voor de start van de uitvoering van de desbetreffende handeling worden overgelegd:
a. gegevens en bescheiden met betrekking tot belastingen en belastingcombinaties (sterkte en stabiliteit) en de uiterste grenstoestand van alle (te wijzigen) constructieve delen van het bouwwerk alsmede van het bouwwerk als geheel, voor zover het niet de hoofdlijn van de constructie dan wel het constructieprincipe betreft;
[…]
Bouwbesluit 2012
Artikel 2.84
[…]
8. Bij het bepalen van de weerstand tegen branddoorslag en brandoverslag van een brandcompartiment naar een ruimte van een op een aangrenzend perceel gelegen gebouw wordt voor het op het andere perceel gelegen gebouw uitgegaan van een identiek maar spiegelsymmetrisch ten opzichte van de perceelsgrens gelegen gebouw. Indien het perceel grenst aan een openbare weg, openbaar water, openbaar groen, of een perceel dat niet is bestemd voor bebouwing of voor een speeltuin, een kampeerterrein of opslag van brandgevaarlijke stoffen of van brandbare niet milieugevaarlijke stoffen vindt deze spiegeling plaats ten opzichte van het hart van die weg, dat water, dat groen of dat perceel.
Bestemmingsplan Maarsseveense Plassen e.o.
Artikel 20 Woongebied (voormalig verblijfsrecreatief park)
20.2 Bouwregels
Op de in artikel 20.1 bedoelde gronden mogen uitsluitend bouwwerken ten dienste van de bestemming en aanduidingen worden gebouwd, met dien verstande, dat:
[…]
e. per afzonderlijk bouwperceel ten aanzien van de gebouwen de volgende regels gelden:
[…]
2. de bouwhoogte van het hoofdgebouw bedraagt maximaal 5 m;
[…]
Artikel 27 Algemene afwijkingsregels
27.1 Afwijkingen
Burgemeester en wethouders kunnen bij een omgevingsvergunning afwijken van de regels van dit bestemmingsplan voor:
[…]
b. afwijkingen van maten (waaronder percentages) met niet meer dan 15% met uitzondering van de oppervlaktematen;
[…]
h. afwijking als bedoeld onder a t/m g wordt niet verleend, indien daardoor onevenredig afbreuk wordt of kan worden gedaan aan de als gevolg van de bestemming gegeven gebruiksmogelijkheden van aangrenzende gronden en bouwwerken en de aanwezige beeldkwaliteit zoals benoemd in paragraaf 3.3 van de toelichting bij dit bestemmingsplan en het beeldkwaliteitsplan Maarsseveense Plassen d.d. 14 september 2017 dat als bijlage bij deze regels is gevoegd;
Burgerlijk Wetboek
5:50
1 Tenzij de eigenaar van het naburige erf daartoe toestemming heeft gegeven, is het niet geoorloofd binnen twee meter van de grenslijn van dit erf vensters of andere muuropeningen, dan wel balkons of soortgelijke werken te hebben, voor zover deze op dit erf uitzicht geven.
[…]
</t>
  </si>
  <si>
    <t>ECLI:NL:RVS:2019:3403</t>
  </si>
  <si>
    <t>3403</t>
  </si>
  <si>
    <t xml:space="preserve">
JB 2019/193
http://deeplink.rechtspraak.nl/uitspraak?id=ECLI:NL:RVS:2019:3403
text/html
public
2019-10-09T10:16:36
2019-10-09
Raad voor de Rechtspraak
nl
ECLI:NL:RVS:2019:3403 Raad van State , 09-10-2019 / 201900862/1/A3
Bij besluiten van 15 februari 2018 heeft het college aan [appellanten sub 2] elk afzonderlijk een bestuurlijke boete van € 20.500,- opgelegd wegens het zonder vergunning aan de woonruimtevoorraad onttrekken van de woning aan de [locatie] te Amsterdam.
201900862/1/A3.
Datum uitspraak: 9 oktober 2019
AFDELING
BESTUURSRECHTSPRAAK
Uitspraak op de hoger beroepen van:
1.    het college van burgemeester en wethouders van Amsterdam,
2.    [appellant sub 2A], wonend te [woonplaats], en [appellant sub 2B], wonend te [woonplaats],
tegen de uitspraak van de rechtbank Amsterdam van 11 december 2018 in zaken nrs. 18/4364 en 18/4365 in het geding tussen:
[appellanten sub 2]
en
het college.
Procesverloop
Bij besluiten van 15 februari 2018 heeft het college aan [appellanten sub 2] elk afzonderlijk een bestuurlijke boete van € 20.500,- opgelegd wegens het zonder vergunning aan de woonruimtevoorraad onttrekken van de woning aan de [locatie] te Amsterdam.
Bij besluiten van 24 mei 2018 heeft het college de door [appellanten sub 2] daartegen gemaakte bezwaren ongegrond verklaard.
Bij uitspraak van 11 december 2018 heeft de rechtbank de door [appellanten sub 2] daartegen ingestelde beroepen gegrond verklaard, de besluiten van 24 mei 2018 vernietigd, de besluiten van 15 februari 2018 herroepen, de bestuurlijke boete vastgesteld op € 10.250,00 per persoon en bepaald dat deze uitspraak in de plaats treedt van de vernietigde besluiten. Deze uitspraak is aangehecht.
Tegen deze uitspraak heeft het college hoger beroep ingesteld.
[appellanten sub 2] hebben een schriftelijke uiteenzetting gegeven. Tevens hebben [appellanten sub 2] incidenteel hoger beroep ingesteld.
Het college heeft een nader stuk ingediend.
De Afdeling heeft de zaak ter zitting behandeld op 30 augustus 2019, waar het college, vertegenwoordigd door mr. R. Lo Fo Sang, en [appellant sub 2B], bijgestaan door mr. J.G.M. de Koning, advocaat te Amsterdam, zijn verschenen.
Overwegingen
Inleiding
1.    Het wettelijk kader is opgenomen in de bijlage die deel uitmaakt van de uitspraak.
2.    [appellant sub 2A] is eigenaar van de woning aan de [locatie] te Amsterdam. Naar aanleiding van een melding woonfraude bij de gemeente is de woning op 3 januari 2018 door toezichthouders van de gemeente bezocht.     
    De toezichthouders hebben hun bevindingen neergelegd in een op ambtsbelofte opgemaakt rapport van bevindingen van 3 januari 2018. Hieruit blijkt onder meer dat niemand op het adres staat ingeschreven in de Basisregistratie personen (hierna: Brp). Uit het rapport volgt verder dat de deur is geopend door een Franse toerist die verklaarde de woning voor vier personen te hebben gehuurd via AirBnB, maar dat de toezichthouders hebben geconstateerd dat er vijf personen in de woning aanwezig waren. Verder heeft de toerist verklaard dat de contactpersoon [appellant sub 2B] was.
    Het college heeft bij afzonderlijke besluiten van 15 februari 2018 [appellanten sub 2] een boete opgelegd van € 20.500,- per persoon. Volgens het college is sprake van hotelmatig gebruik van de woning. Nu niet aan de voorwaarden van het vakantieverhuurbeleid is voldaan, is de woning aan de bestemming tot bewoning onttrokken zonder dat daarvoor een vergunning is verstrekt. Dit is een overtreding van artikel 21, aanhef en onder a, van de Huisvestingswet 2014 (hierna: Huisvestingswet). Bij de besluiten op bezwaar van 24 mei 2018 zijn de bezwaren ongegrond verklaard.
De aangevallen uitspraak
3.    In de aangevallen uitspraak heeft de rechtbank vastgesteld dat niet in geschil is dat [appellanten sub 2] de woning aan de bestemming tot bewoning hebben onttrokken en dat zij hiermee in strijd met artikel 21 van de Huisvestingswet hebben gehandeld.
    Volgens de rechtbank heeft het college [appellant sub 2A] als eigenaar van de woning terecht als overtreder aangemerkt. De rechtbank heeft geoordeeld dat ook zijn zoon [appellant sub 2B] terecht als overtreder is aangemerkt, omdat hij de woning in strijd met de voorwaarden voor vakantieverhuur via AirBnB heeft verhuurd en daarmee de verboden handeling fysiek heeft verricht. Het college was dan ook bevoegd om op grond van artikel 21, aanhef en onder a, van de Huisvestingswet een boete aan [appellanten sub 2] op te leggen. Uit de Huisvestingsverordening Amsterdam 2016 (hierna: Huisvestingsverordening), volgt dat de wettelijk gefixeerde boete voor een eerste overtreding € 20.500,- bedraagt.
    De rechtbank heeft echter geoordeeld dat er omstandigheden zijn die maken dat een lagere boete aan [appellanten sub 2] moet worden opgelegd. Zij waren in afwachting van een aangevraagde omgevingsvergunning voor het verbouwen van de woning. De woning stond daardoor al lange tijd leeg en zij wilden voorkomen dat de woning zou worden gekraakt. Verder is de overtreding direct na de controle opgeheven door inschrijving van [appellant sub 2B] in de Brp op het adres [locatie] en de melding van vakantieverhuur ten aanzien van de woning. De lopende verhuur wilden zij correct afhandelen. Daarnaast vindt de rechtbank het aannemelijk dat [appellant sub 2B] alleen ondersteunende handelingen voor zijn vader verrichtte met betrekking tot vakantieverhuur. Hieruit volgt naar het oordeel van de rechtbank dat de handelingen van [appellant sub 2A] ook beperkt zijn gebleven. Deze waren vooral ingegeven ter bescherming van zijn eigendom in afwachting van een aangevraagde omgevingsvergunning. Gelet op het voorgaande had het college bijzondere omstandigheden moeten aannemen en de boete met 50% per persoon moeten matigen en moeten vaststellen op € 10.250,- per persoon, aldus de rechtbank.
Gronden hoger beroep college
4.    Het college betoogt dat de rechtbank ten onrechte aanleiding heeft gezien om de boete te matigen met 50% per persoon. Het college voert aan dat sprake is van een gefixeerd boetestelsel waarbij het alleen is toegestaan af te wijken als sprake is van bijzondere omstandigheden. Deze zaak is niet uniek en als in soortgelijke gevallen de boete zal moeten worden gematigd, zal daarmee de effectiviteit van de boete teniet worden gedaan.
    Het college voert aan dat de aanvraag om een omgevingsvergunning geen reden is om de boete te matigen. [appellanten sub 2] hadden in afwachting van de omgevingsvergunning de woning bijvoorbeeld tijdelijk kunnen verhuren op basis van een huurovereenkomst. Op deze manier konden zij voorkomen dat de woning zou worden gekraakt. Het was ook toegestaan om de woning te verhuren aan toeristen, mits werd voldaan aan de voorwaarden voor vakantieverhuur.
    Het college voert voorts aan dat het feit dat [appellant sub 2B] zich na het huisbezoek op 3 januari 2018 op 16 januari 2018 heeft ingeschreven in de Brp, niet ertoe leidt dat sprake is van een bijzondere omstandigheid die aanleiding geeft om de boete te matigen. Dat [appellanten sub 2] de nog lopende verhuur correct wilden afhandelen is evenmin een reden om de boete te matigen.
    Voorts heeft de rechtbank volgens het college het ten onrechte aannemelijk geacht dat [appellant sub 2B] enkel ondersteunende handelingen voor zijn vader verrichtte met betrekking tot de verhuur aan toeristen. Uit het onderzoek is komen vast te staan dat [appellant sub 2B] de contactpersoon is voor toeristen. Hij beheert de toegang tot de woning, omdat hij de sleutels en de codes in handen heeft. Ook verhuurt hij de woning via de website van AirBnB aan toeristen, zoals volgt uit de advertentie op AirBnB en zijn eigen verklaring. Bovendien heeft [appellant sub 2A] telefonisch verklaard dat de opbrengst van de woning naar [appellant sub 2B] gaat. Verder is [appellant sub 2B] in dienst bij [bedrijf] waarvan [appellant sub 2A] de bestuurder is. [appellant sub 2B] heeft in opdracht van zijn vader alle werkzaamheden ten behoeve van vakantieverhuur verricht. Om deze redenen kan [appellant sub 2B] als feitelijk overtreder worden aangemerkt, en anders dan de rechtbank, ziet het college hierin geen beperkte rol van [appellant sub 2B] die aanleiding zou moeten geven tot matiging van de opgelegde boete.   
    Volgens het college heeft de rechtbank ten onrechte vervolgens geoordeeld dat uit het voorgaande volgt dat ook de handelingen van [appellant sub 2A] beperkt zijn gebleven. Op de eigenaar van het pand rust een eigen verantwoordelijkheid voor het rechtmatig gebruik van de woning.
[appellant sub 2A] wist van de verhuur. Er is niet gebleken dat hij toezicht heeft gehouden en dit komt voor zijn rekening en risico, aldus het college.
Gronden incidenteel hoger beroep [appellanten sub 2]
5.    [appellanten sub 2] betogen dat de rechtbank ten onrechte heeft overwogen dat [appellant sub 2B] als overtreder kan worden aangemerkt. Daartoe voeren zij aan dat hij geen beschikkingsbevoegdheid had over de woning, hij was huurder noch eigenaar en ook geen gebruiker van de woning.
[appellant sub 2B] heeft slechts als zoon hand- en spandiensten verricht en was dienstbaar aan zijn toen bijna tachtigjarige vader. Hij kan daarom niet als medepleger in de zin van artikel 5:1, tweede lid, van de Algemene wet bestuursrecht (hierna: Awb) worden aangemerkt.     
    Verder heeft de rechtbank ten onrechte de boetes slechts met 50% gematigd. Er is geen rekening gehouden met overige bijzondere omstandigheden die een grotere matiging rechtvaardigen. De aan [appellant sub 2B] opgelegde boete moet met minstens 75% worden gematigd.
    Het ging om incidentele kortstondige verhuur om kraak te voorkomen en het betreft geen bedrijfsmatig handelen. Er was een beperkt financieel voordeel. De intentie was gericht op het voldoen aan de voorwaarden voor vakantieverhuur.
    Tot slot hebben de toezichthouders hun bezoek en de reden daarvoor onjuist aangekondigd waardoor zij anders hebben verklaard dan als zij de reden voor het bezoek hadden geweten en daarnaast was het bezoek intimiderend, aldus [appellanten sub 2].
6.    Omdat [appellanten sub 2] in het incidenteel hogerberoepschrift aanvoeren dat de toezichthouders hun bezoek en de reden daarvoor onjuist hebben aangekondigd en hebben aangevoerd dat [appellant sub 2B] ten onrechte als overtreder dan wel medepleger is aangemerkt, zal de Afdeling deze gronden als eerste behandelen.
Is er sprake van een overtreding?
7.    De toezichthouders hebben hun bevindingen neergelegd in een op ambtsbelofte opgemaakte rapport van bevindingen van 3 januari 2018. Hieruit volgt dat zij de woning hebben bezocht, zich hebben gelegitimeerd en hebben uitgelegd aan de Franse toerist dat zij onderzoek deden naar het gebruik van de woning om te onderzoeken of dit in overeenstemming is met de geldende regelgeving van onder andere de Huisvestingswet. De toerist heeft toestemming verleend de woning te betreden. Uit het rapport van bevindingen volgt voorts dat een van de toezichthouders [appellant sub 2B] heeft gebeld, hem op de hoogte heeft gesteld van het onderzoek en de cautie heeft gegeven. [appellant sub 2B] heeft verklaard dat er niemand in de woning staat ingeschreven, dat hij de woning verhuurt via AirBnB en dat daarvan geen melding is gedaan bij de gemeente. Verder heeft hij verteld dat zijn vader de eigenaar van de woning is, waarna de toezichthouder een persoon aan de telefoon kreeg die zich voorstelde als de vader. Ook hem heeft de toezichthouder de cautie gegeven en uitleg gegeven over het onderzoek. De vader heeft verteld dat de verhuur geheel wordt geregeld door [appellant sub 2B], dat de opbrengst ook naar hem gaat en dat sprake is van tijdelijke verhuur aan toeristen.
    Een bestuursorgaan mag, onverminderd de eigen verantwoordelijkheid ten aanzien van het bewijs, in beginsel afgaan op de juistheid van een op ambtseed of ambtsbelofte opgemaakt en ondertekend rapport, voor zover deze eigen waarnemingen van de opsteller van het rapport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De enkele stelling dat de toezichthouders hun bezoek en de reden daarvoor onjuist hebben aangekondigd is niet voldoende om niet te mogen uitgaan van het rapport. De betwisting door [appellanten sub 2] kan er zonder onderbouwing niet toe leiden dat moet worden getwijfeld over de wijze waarop het bezoek van de toezichthouders is gebracht en aangekondigd.
7.1.    Zoals de Afdeling eerder heeft overwogen (zie de uitspraken van de Afdeling van 28 mei 2014, ECLI:NL:RVS:2014:1912 en 4 oktober 2017, ECLI:NL:RVS:2017:2641),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Niet in geschil is dat het college [appellant sub 2A] terecht als overtreder heeft aangemerkt. Naar het oordeel van de Afdeling is ook [appellant sub 2B] terecht als overtreder aangemerkt, omdat hij de woning daadwerkelijk aan de bestemming tot bewoning heeft onttrokken door deze voor toeristische verhuur aan te bieden. Op de boekingsbewijzen stond de naam van [appellant sub 2B] vermeld, hij stond zoals ook blijkt uit de door het college nader overgelegde recensies op de website van AirBnB de toeristen te woord en nam het geld in ontvangst. Zoals de rechtbank terecht heeft overwogen neemt de reden waarom hij deze handelingen heeft verricht niet weg dat hij deze heeft verricht. Dat [appellant sub 2B] geen eigenaar, huurder of gebruiker van de woning was, neemt niet weg dat hij, zoals de rechtbank eveneens heeft overwogen, de verboden handeling ten aanzien van de vakantieverhuur fysiek heeft verricht. Hij was fysiek bij de overtreding betrokken en hij heeft een rol gespeeld bij de toeristische verhuur. Het betoog van [appellant sub 2B] dat hij enkel hand- en spandiensten verrichtte ten behoeve van zijn vader, waarbij hij heeft verwezen naar de uitspraak van de Afdeling van 22 november 2017, ECLI:NL:RVS:2017:3205, kan gelet op wat hiervoor is overwogen niet slagen.
    Gelet op het voorgaande was het college bevoegd om op grond van artikel 21, aanhef en onder a, van de Huisvestingswet en artikel 4.2.2, eerste lid, van de Huisvestingsverordening een boete van € 20.500,- aan zowel [appellant sub 2A] als [appellant sub 2B] op te leggen. De rechtbank is terecht tot dezelfde conclusie gekomen.
De hoogte van de boete
8.    Aangezien de hoogte van de bestuurlijke boete bij wettelijk voorschrift is vastgesteld, dient deze te worden getoetst aan artikel 5:46, derde lid, van Awb, waarin is bepaald dat het bestuursorgaan, indien de hoogte van de bestuurlijke boete bij wettelijk voorschrift is vastgesteld, niettemin een lagere boete oplegt, indien de overtreder aannemelijk maakt dat de vastgestelde boete wegens bijzondere omstandigheden te hoog is.
    Zoals volgt uit onder meer de uitspraken van de Afdeling van 15 maart 2017, ECLI:NL:RVS:2017:649, 5 april 2017, ECLI:NL:RVS:2017:953 en 22 juni 2016, ECLI:NL:RVS:2016:1751, kunnen een verminderde verwijtbaarheid, een beperkte ernst van een overtreding en een geringe financiële draagkracht worden aangemerkt als bijzondere omstandigheden, als bedoeld in artikel 5:46, derde lid, van de Awb, die aanleiding geven om de boete te matigen. Voor zover [appellant sub 2A] en [appellant sub 2B] stellen dat een of meer van deze omstandigheden in dit geval aan de orde zijn, moeten zij dat aannemelijk maken.
    Zoals de Afdeling eerder heeft overwogen in haar uitspraak van 30 mei 2018, ECLI:NL:RVS:2018:1754, is het onttrekken van woonruimte, gelet op de schaarse woningvoorraad en de grote druk op de woningmarkt, een ernstige overtreding. Gelet hierop beoogt de boete een afschrikwekkend effect te hebben.
8.1.    De omstandigheden dat [appellanten sub 2] in afwachting waren van de afgifte van een omgevingsvergunning, dat de woning al lange tijd ongebruikt was en dat zij wilden voorkomen dat de woning werd gekraakt zijn geen redenen om de opgelegde boete vanwege woningonttrekking te matigen. Deze omstandigheden kunnen niet worden aangemerkt als bijzondere omstandigheden, als bedoeld in artikel 5:46, derde lid, van de Awb. Zij leiden er niet toe dat anders kan worden geoordeeld over de verwijtbaarheid van [appellanten sub 2], dan wel de ernst van de door hen begane overtreding. Het feit dat een aanvraag voor een omgevingsvergunning in behandeling is, maakt niet dat in afwijking van de regels van de wet en de verordening mag worden gehandeld. De inschrijving van [appellant sub 2B] in de Brp op het adres [locatie] na het huisbezoek van de toezichthouders en het feit dat zijn vader en hij de nog lopende verhuur correct wilden afhandelen nemen niet weg dat [appellanten sub 2] al in overtreding waren geweest. Deze omstandigheden maken evenmin dat in afwijking van de regels van de wet en de verordening mag worden gehandeld en zijn geen bijzondere omstandigheden om de boete te matigen.
    [appellant sub 2B] verrichtte naar het oordeel van de Afdeling niet enkel ondersteunende handelingen voor zijn vader met betrekking tot de verhuur aan toeristen nu hij contactpersoon was voor de toeristen en de toegang tot de woning beheerde. Voorts is van belang dat hij de woning verhuurde via de website van AirBnB en dat zijn vader telefonisch heeft verklaard dat de opbrengst van de woning naar [appellant sub 2B] gaat. Verder is [appellant sub 2B] in dienst bij [bedrijf] waarvan [appellant sub 2A] de bestuurder is. [appellant sub 2B] heeft in opdracht van [appellant sub 2A] alle werkzaamheden ten behoeve van de vakantieverhuur verricht. Het college heeft ter zitting toegelicht dat uit de bijlagen van zijn nader ingediende stuk volgt dat [appellant sub 2B] de advertenties heeft geplaatst. Gelet op het voorgaande is bij vader en zoon geen sprake van verminderde verwijtbaarheid. Het oordeel van de rechtbank dat [appellant sub 2B] alleen ondersteunende handelingen voor zijn vader verrichtte en dat hieruit volgt dat de handelingen van zijn vader ook beperkt zijn gebleven, waardoor de boete voor beiden moet worden gematigd, kan niet worden gevolgd.
    Niet is gebleken dat sprake is van bijzondere omstandigheden die leiden tot het oordeel dat de ernst van de door [appellanten sub 2] begane overtreding dermate beperkt is dat het college de boete had moeten matigen. Uit de nader overgelegde recensies op de website van AirBnB blijkt dat er reeds vanaf het begin van 2017 sprake is geweest van verhuur, wat mede wordt bevestigd door het feit dat [appellant sub 2B] sinds 1 september 2016 lid is van die website om de woning te verhuren. Daarvoor wordt nadere bevestiging gevonden in het feit dat de woning al lange tijd niet permanent werd bewoond door een hoofdbewoner. Het college heeft naar voren gebracht dat volgens de Brp de laatst bekende hoofdbewoner is uitgeschreven sinds april 1999. Dat de verhuur eenmalig was, is gelet op het vorenstaande niet aannemelijk evenmin als de stelling dat beperkt financieel voordeel met de verhuur is behaald, zodat [appellanten sub 2] niet aannemelijk hebben gemaakt dat de vastgestelde boete wegens bijzondere omstandigheden te hoog is. Verder hebben [appellanten sub 2] niet nader met stukken onderbouwd dat hun financiële draagkracht gering is, zodat ook daarin geen grond voor matiging kan worden gevonden.
    De Afdeling is, anders dan de rechtbank, van oordeel dat de door [appellanten sub 2] aangedragen feiten en omstandigheden geen aanleiding geven voor het oordeel dat de opgelegde boetes moeten worden gematigd.
    Het betoog van het college slaagt.
Conclusie
9.    Het hoger beroep van het college is gegrond. De aangevallen uitspraak dient te worden vernietigd. Het hoger beroep van [appellanten sub 2] is ongegrond. Doende hetgeen de rechtbank zou behoren te doen, zal de Afdeling de beroepen van [appellant sub 2A] en [appellant sub 2B] tegen de besluiten van 24 mei 2018 alsnog ongegrond verklaren.
10.    Voor een proceskostenveroordeling bestaat geen aanleiding.
Beslissing
De Afdeling bestuursrechtspraak van de Raad van State:
I.    verklaart het hoger beroep van het college van burgemeester en wethouders van Amsterdam gegrond;
II.    verklaart het incidenteel hoger beroep van [appellant sub 2A] en [appellant sub 2B] ongegrond;
III.    vernietigt de uitspraak van de rechtbank Amsterdam van 11 december 2018 in zaken nrs. 18/4364 en 18/4365;
IV.    verklaart de bij de rechtbank ingestelde beroepen van [appellant sub 2A] en [appellant sub 2B] ongegrond.
Aldus vastgesteld door mr. C.J. Borman, voorzitter, en mr. A.W.M. Bijloos en mr. J.Th. Drop, leden, in tegenwoordigheid van mr. A.M.E.A. Neuwahl, griffier.
w.g. Borman    w.g. Neuwahl
voorzitter    griffier
Uitgesproken in het openbaar op 9 oktober 2019
280-893.
BIJLAGE - Wettelijk kader
Algemene wet bestuursrecht
Artikel 5:1
1. In deze wet wordt verstaan onder overtreding: een gedraging die in strijd is met het bepaalde bij of krachtens enig wettelijk voorschrift.
(…)
Artikel 5:46
(…)
3. Indien de hoogte van de bestuurlijke boete bij wettelijke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 tot een met het oog op het behoud of de samenstelling van de woonruimtevoorraad, door de gemeenteraad in de huisvestingsverordening aangewezen categorie gebouwen en die gelegen is in een in de huisvestingsverordening aangewezen wijk, zonder vergunning van de burgemeester en wethouders:
a. anders dan ten behoeve van de bewoning of het gebruik als kantoor of praktijkruimte door de eigenaar aan bestemming tot bewoning te onttrekken of onttrokken te houden.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Amsterdam 2016
Artikel 1
In deze verordening wordt verstaan onder:
[…]
rr. Wet: de Huisvestingswet 2014;
[…]
Artikel 3.1.1. Reikwijdte vergunningplicht
1. Als woonruimte behoren tot een gebouw gelegen in de gemeente Amsterdam waarvoor de vergunningplicht geldt als bedoeld in artikel 21, a, b, c, en d van de wet, wordt aangewezen:
a. alle zelfstandige woonruimten met een rekenhuur tot de liberalisatiegrens;
b. alle zelfstandige woonruimte tot en met 200 huurpunten;
c. alle zelfstandige woonruimten met meer dan 200 huurpunten;
d. alle onzelfstandige woonruimten tot 750 huurpunten.
(…)
Artikel 3.1.2 Uitzondering op de vergunningplicht
(…)
5. Voor het onttrekken aan de bestemming tot bewoning ten behoeve van het gebruik als tweede woning, is geen vergunning als bedoeld in artikel 21 van de wet noodzakelijk, mits en zolang:
a. de hoofdbewoner de woning feitelijk als hoofdverblijf heeft en ook als zodanig in de basisadministratie staat ingeschreven;
b. vakantieverhuur maximaal 60 dagen per jaar plaatsvindt;
c. aan niet meer dan vier personen per nacht onderdak wordt velreend;
d. geen sprake is van een huurwoning in eigendom van een woningcorporatie, en
e. de hoofdbewoner, elke keer voordat het gebruik ten behoeve van vakantieverhuur start, deze wijze van gebruik van de woonruimte door middel van een door burgemeester en wethouders voorgeschreven formulier elektronisch heeft gemeld bij burgemeester en wethouders.
(…)
Artikel 4.2.2. Bestuurlijk boete
1. Burgemeester en wethouders kunnen en bestuurlijke boete opleggen bij overtreding van de verboden bedoeld in artikel 8 en artikel 21 van de [Huisvesting]wet of handelen in strijd met de voorwaarden of voorschriften als bedoeld in artikel 24 van deze wet.
2. Burgemeester en wethouder leggen een boete op:
(…)
b. voor de eerste overtreding van artikel 21, aanhef en onder a, b, b, of d van de wet overeenkomstig kolom A van de in bijlage 3 genoemde tabel 2;
Bijlage 3 behorende bij artikel 4.2.2. Bestuurlijke boete
Geheel of gedeeltelijk onttrekken van woonruimten aan de woonruimtevoorraad, artikel, 21 onder a , Boete € 20.500,-
</t>
  </si>
  <si>
    <t>ECLI:NL:RVS:2020:1816</t>
  </si>
  <si>
    <t xml:space="preserve">
JOM 2020/433
Module Ruimtelijke ordening 2020/8401 met annotatie van M.G.O. De lange
Jurisprudentie Grondzaken 2020/183 met annotatie van Loo, F.M.A. van der
http://deeplink.rechtspraak.nl/uitspraak?id=ECLI:NL:RVS:2020:1816
text/html
public
2020-07-29T10:15:38
2020-07-29
Raad voor de Rechtspraak
nl
ECLI:NL:RVS:2020:1816 Raad van State , 29-07-2020 / 201904863/1/R4
Bij besluit van 19 april 2018 heeft het college van burgemeester en wethouders van Amsterdam aan Ontwikkelingsmaatschappij AVC 2 B.V. een omgevingsvergunning verleend voor het vergroten en veranderen van de benedenwoning van het gebouw op het perceel [locatie] te Amsterdam. AVC heeft een omgevingsvergunning aangevraagd voor diverse bouwwerkzaamheden op het perceel. De bestaande kelder van het gebouw wordt vergroot en doorgetrokken onder het gehele gebouw en deels onder de binnentuin. Daaraan aansluitend wordt in de binnentuin een zogenoemde wolfskuil gebouwd. Op het deel van de kelder dat wordt doorgetrokken tot in de binnentuin wordt een aanbouw met dakterras gebouwd. Daarnaast wordt in de binnentuin een tuinhuis gebouwd met corridor naar het gebouw. [appellante] woont naast het perceel en vreest onder meer grondwateroverlast door de vergroting van de kelder en aantasting van haar woongenot door het dakterras.
201904863/1/R4.
Datum uitspraak: 29 juli 2020
AFDELING
BESTUURSRECHTSPRAAK
Uitspraak op het hoger beroep van:
[appellante], wonend te Amsterdam,
tegen de uitspraak van de voorzieningenrechter van de rechtbank Amsterdam (hierna: de rechtbank) van 16 mei 2019 in zaak nrs. 19/2042 en 19/2043 in het geding tussen:
[appellante]
en
het college van burgemeester en wethouders van Amsterdam.
Procesverloop
Bij besluit van 19 april 2018 heeft het college aan Ontwikkelingsmaatschappij AVC 2 B.V. (hierna: AVC) een omgevingsvergunning verleend voor het vergroten en veranderen van de benedenwoning van het gebouw op het perceel [locatie] te Amsterdam.
Bij besluit van 19 maart 2019 heeft het college, naar aanleiding van het bezwaar van [appellante], het besluit van 19 april 2018 deels herroepen en de motivering van dit besluit aangevuld.
Bij uitspraak van 16 mei 2019 heeft de rechtbank het door [appellante] daartegen ingestelde beroep gegrond verklaard, het besluit van 19 maart 2019 vernietigd en bepaald dat de rechtsgevolgen daarvan in stand blijven. Deze uitspraak is aangehecht.
Tegen deze uitspraak heeft [appellante] hoger beroep ingesteld.
Het college heeft een schriftelijke uiteenzetting gegeven.
[appellante] heeft nadere stukken ingediend.
AVC heeft een schriftelijke uiteenzetting gegeven en nadere stukken ingediend.
De Afdeling heeft de zaak ter zitting behandeld op 6 juli 2020, waar [appellante], vertegenwoordigd door mr. S.G.A. de Boer, advocaat te Baarn vergezeld door [gemachtigde], is verschenen. Verder is AVC, vertegenwoordigd door mr. N.V.C. Haneveld, advocaat te Amsterdam, vergezeld door [gemachtigden], als partij gehoord.
Overwegingen
1.    De relevante regelgeving is opgenomen in de bijlage, die deel uitmaakt van deze uitspraak.
2.    AVC heeft een omgevingsvergunning aangevraagd voor diverse bouwwerkzaamheden op het perceel. De bestaande kelder van het gebouw wordt vergroot en doorgetrokken onder het gehele gebouw en deels onder de binnentuin. Daaraan aansluitend wordt in de binnentuin een zogenoemde wolfskuil gebouwd. Op het deel van de kelder dat wordt doorgetrokken tot in de binnentuin wordt een aanbouw met dakterras gebouwd. Daarnaast wordt in de binnentuin een tuinhuis gebouwd met corridor naar het gebouw.
    [appellante] woont naast het perceel en vreest onder meer grondwateroverlast door de vergroting van de kelder en aantasting van haar woongenot door het dakterras.
De besluiten van het college en de uitspraak van de rechtbank
3.    Het college stelt zich op het standpunt dat het tuinhuis en de corridor vergunningvrij zijn. Het vergroten van de kelder en het bouwen van de wolfskuil is volgens het college in strijd met het ter plaatse geldende bestemmingsplan "Museumkwartier en Valeriusbuurt". Ter plaatse van de voorziene bouwwerken geldt de bestemming "Wonen" en ingevolge de planregels mogen op die gronden geen nieuwe kelders worden gerealiseerd. Verder worden de kelder deels en de wolfskuil en aanbouw met dakterras geheel buiten het bouwvlak gebouwd, zodat het bouwplan ook in zoverre in strijd is met het bestemmingsplan, aldus het college.
    Bij het besluit van 19 april 2018 heeft het college de gevraagde vergunning verleend. Voor het vergroten van de kelder heeft het college met toepassing van artikel 2.12, eerste lid, aanhef en onder a, onder 1°, van de Wet algemene bepalingen omgevingsrecht (hierna: Wabo), in samenhang gelezen met artikel 19.3 van de planregels vergunning verleend om van het bestemmingsplan af te wijken. Voor het bouwen van de aanbouw, de wolfskuil en het dakterras heeft het college met toepassing van artikel 2.12, eerste lid, aanhef en onder a, onder 2°, van de Wabo, in samenhang gelezen met artikel 4, onderdelen 1 en 4 van bijlage II van het Besluit omgevingsrecht (hierna: het Bor) en de "Beleidsregels voor de toepassing van artikel 2.12, lid 1, sub a, onder 2, van de Wabo", die zijn neergelegd in het document "Omgevingsvergunning A2" (hierna: de Beleidsregels) vergunning verleend om van het bestemmingsplan af te wijken.
    Bij het besluit op bezwaar is de nieuwe tekening OV-001 aan de omgevingsvergunning ten grondslag gelegd, met als doel het tuinhuis en de corridor, die volgens het college vergunningvrij zijn, buiten de omgevingsvergunning te laten. Daarmee valt ook de door [appellante] gestelde ophoging van het peil in het achtererfgebied buiten de toetsing, aldus het college. Verder heeft het college nader gemotiveerd waarom het bouwplan ruimtelijk aanvaardbaar is.
4.    De rechtbank heeft - kort samengevat - geoordeeld dat het college in redelijkheid op grond van de Beleidsregels omgevingsvergunning heeft kunnen verlenen voor het vergroten van de kelder en voor de wolfskuil. Over het dakterras heeft de rechtbank geoordeeld dat in het besluit op bezwaar niet is gemotiveerd waarom is afgeweken van het advies van de bezwaarschriftencommissie. De rechtbank heeft dit besluit daarom vernietigd. Omdat het college ter zitting alsnog heeft gemotiveerd dat het dakterras niet leidt tot een onaanvaardbare aantasting van het woon- en leefklimaat of een onaanvaardbare inbreuk van de privacy van [appellante], heeft de rechtbank bepaald dat de rechtsgevolgen van het vernietigde besluit op bezwaar in stand blijven.
De kelder en de wolfskuil
5.    [appellante] betoogt dat de rechtbank ten onrechte niet is ingegaan op haar betoog dat de omgevingsvergunning voor de uitbreiding van de kelder en voor de wolfskuil had moeten worden geweigerd omdat zij niet voldoen aan het Bouwbesluit 2012 (hierna: het Bouwbesluit), en dat de uitbreiding van de kelder niet voldoet aan artikel 19.3 van de planregels.
    [appellante] verwijst ter onderbouwing van haar betoog over het Bouwbesluit naar het door haar in beroep overgelegde beoordelingsrapport van ingenieursbureau Civil 7 van 20 april 2019. Daarin is geconcludeerd dat het ontwerp technische gebreken heeft waardoor de bouwputbodem kan openbarsten. In de aanvraag is daarvoor als oplossing aangedragen om tijdens de bouw lange damwanden te plaatsen, maar daarover is niets opgenomen in het ontwerp van de kelder of de voorschriften van de omgevingsvergunning.
    Uit het beoordelingsrapport volgt volgens [appellante] tevens dat de technische haalbaarheid van de kelder niet is aangetoond, zodat de omgevingsvergunning in strijd met artikel 19.3, aanhef en onder b, van de planregels is verleend. Daarnaast voldoet het bouwplan volgens haar niet aan artikel 19.3, aanhef en onder c, van de planregels, omdat de eigen diensten van de gemeente bezwaar zouden hebben tegen de uitbreiding van de kelder. [appellante] verwijst daarvoor naar het rapport "Grondwater effecten van onderkeldering in Amsterdam" van 13 maart 2019 dat in opdracht van de gemeente is uitgebracht. Dit rapport is ten onrechte niet betrokken bij het besluit op bezwaar, aldus [appellante].
5.1.    [appellante] betoogt terecht dat de rechtbank niet is ingegaan op de hiervoor weergegeven beroepsgronden. De Afdeling zal deze gronden alsnog bespreken.
5.2.    Over de gestelde strijd met het Bouwbesluit overweegt de Afdeling dat bij de aanvraag diverse stukken zijn ingediend over de constructie en de uitvoering van het bouwplan en de gevolgen daarvan voor de grondwaterstand. Het gaat onder meer om constructieberekeningen en -tekeningen, een damwandadvies, geotechnisch onderzoek, een bemalingsadvies en geohydrologisch onderzoek en een bouwveiligheidsplan. Het college heeft het bouwplan aan de hand van deze stukken getoetst aan het Bouwbesluit. Naar aanleiding van de zienswijze van [appellante] op de aanvraag heeft het college het geohydrologisch onderzoek voorgelegd aan Waternet. Volgens het advies van Waternet van 13 februari 2018 zijn de grondwaterstromen en de grondwaterstand niet in het geding, mits onder de kelderbak een laag goed doorlatend zand van minimaal 30 cm wordt aangebracht. Deze zandlaag moet aan de voor- en achterzijde van het pand in goed contact staan met het maaiveld, aldus Waternet. Het college heeft dit als voorschrift aan de omgevingsvergunning verbonden. Daarnaast is, onder verwijzing naar artikel 8.6 van het Bouwbesluit, als voorschrift opgenomen dat het bemalen van de bouwputten en andere tijdelijke ontgravingen ten behoeve van de bouwwerkzaamheden niet mag leiden tot een zodanige wijziging van de grondwaterstand dat gevaar kan ontstaan voor de veiligheid van belendingen. Volgens het college is aannemelijk dat het bouwplan voldoet aan het Bouwbesluit.
    Gelet op al het voorgaande en aangezien [appellante] geen concrete bepalingen uit het Bouwbesluit heeft genoemd waarmee het bouwplan volgens haar in strijd is, is de Afdeling van oordeel dat het college zich op het standpunt heeft kunnen stellen dat aannemelijk is dat het bouwplan daaraan voldoet. Dat niet alle details van de feitelijke uitvoering van het bouwplan ten tijde van het besluit op bezwaar bij het college bekend waren, maakt dit niet anders. Het college heeft voor de precieze uitvoering van onder meer de bouwput enige ruimte gelaten aan de uitvoerder van het bouwplan. Deze ruimte is echter begrensd door het aan de omgevingsvergunning verbonden voorschrift over het bemalen van de bouwput, dat is gebaseerd op artikel 8.6 van het Bouwbesluit.
    Het betoog faalt in zoverre.
5.3.    Over de technische haalbaarheid overweegt de Afdeling dat uit de toelichting op artikel 19.3 van de planregels volgt dat deze voorwaarde ziet op het belang van een goede waterhuishouding. Gelet op wat onder 5.2 is overwogen, ziet de Afdeling geen aanleiding voor de conclusie dat de technische haalbaarheid niet is aangetoond en dat niet wordt voldaan aan artikel 19.3, aanhef en onder b, van de planregels.
    Verder volgt uit het rapport "Grondwater effecten van onderkeldering in Amsterdam" niet dat de diensten die belast zijn met waterbeheer bezwaar hebben tegen de uitbreiding van de kelder. In dit rapport wordt geadviseerd om (kort samengevat) een zo generiek mogelijk afwegingskader op te stellen voor verschillende wijken, om kelders grondwaterneutraal te bouwen en om de bestaande ondergrondse constructies te inventariseren, zodat ondergronds bouwen beter kan worden gestuurd. Naar het oordeel van de Afdeling zijn deze aanbevelingen onvoldoende concreet om te kunnen worden gehanteerd als toetsingskader voor de aanvraag. Het rapport doet dan ook niet af aan het advies van Waternet van 13 februari 2018, waaruit volgt dat Waternet geen bezwaar heeft tegen de uitbreiding van de kelder. De omgevingsvergunning is daarom niet in strijd met artikel 19.3, aanhef en onder c, van de planregels, verleend.
    Het betoog faalt ook in zoverre.
5.4.    De conclusie is dat, hoewel de rechtbank ten onrechte aan het betoog over het Bouwbesluit en artikel 19.3 van de planregels voorbij is gegaan, dat niet leidt tot vernietiging van de aangevallen uitspraak, omdat de betogen inhoudelijk falen.
6.    [appellante] betoogt verder dat de wolfskuil in strijd is met beleidsregel 5a en dat de rechtbank heeft miskend dat het college niet in redelijkheid daarvan kon afwijken op grond van paragraaf 4.5, onder 1, van de Beleidsregels. Zij voert daartoe aan dat bij het opstellen van de Beleidsregels bewust niet is aangesloten bij de verruimde mogelijkheden voor het bouwen van bijbehorende bouwwerken zonder omgevingsvergunning op grond van in artikel 2, onderdeel 3, van bijlage II van het Bor.
6.1.    Naar het oordeel van de Afdeling heeft de rechtbank terecht geoordeeld dat het college in redelijkheid op grond van de Beleidsregels omgevingsvergunning heeft kunnen verlenen voor de wolfskuil. De Afdeling overweegt daartoe dat in het besluit van 19 maart 2019 is uiteengezet welke ruimtelijke overwegingen, als bedoeld in paragraaf 4.5, onder 1, van de Beleidsregels, aanleiding geven om van beleidsregel 5a af te wijken. In dit besluit is gemotiveerd dat de wolfskuil een geringe ruimtelijke invloed op de omgeving heeft. Dit bouwwerk steekt namelijk niet meer dan 4 m uit vanaf de oorspronkelijke achtergevel van het hoofdgebouw en heeft daardoor geen grotere ruimtelijke invloed dan een bijbehorend bouwwerk van 4 m diep dat op grond van artikel 2, onderdeel 3, van bijlage II van het Bor zonder omgevingsvergunning mag worden gebouwd. Naast deze vergelijking met de vergunningvrije bouwmogelijkheden, heeft het college bij zijn besluit betrokken dat de wolfskuil niet boven de grond uitsteekt en daardoor visueel vrijwel geen invloed heeft op het open, groene en onbebouwde karakter van de binnentuin. Naar het oordeel van de Afdeling heeft het college hiermee voldoende gemotiveerd dat wordt voldaan aan de voorwaarde in paragraaf 4.5, onder 1, van de Beleidsregels.
    Het betoog faalt.
Het dakterras
7.    [appellante] betoogt dat de rechtbank heeft miskend dat er een evidente privaatrechtelijke belemmering is die aan verlening van de omgevingsvergunning voor het dakterras in de weg staat. Zij voert daartoe aan dat er vanaf het dakterras rechtstreeks uitzicht op haar erf is. Ook indien wordt geoordeeld dat geen sprake is van een evidente privaatrechtelijke belemmering, leidt het dakterras volgens [appellante] tot een zodanige inbreuk op de privacy en het woongenot dat de omgevingsvergunning om die reden had moeten worden geweigerd.
7.1.    Artikel 5:50, eerste lid, van het Burgerlijk Wetboek (hierna: het BW) luidt: "Tenzij de eigenaar van het naburige erf daartoe toestemming heeft gegeven, is het niet geoorloofd binnen twee meter van de grenslijn van dit erf vensters of andere muuropeningen, dan wel balkons of soortgelijke werken te hebben, voor zover deze op dit erf uitzicht geven."
7.2.    Zoals de Afdeling eerder heeft overwogen (uitspraak van 20 februari 2019, ECLI:NL:RVS:2019:523),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Vast staat dat het dakterras zich binnen 2 m van de grenslijn van het erf van [appellante] bevindt. Op basis van de bouwtekeningen stelt de Afdeling vast dat er vanaf de zijkant van het dakterras rechtstreeks zicht is op haar erf. AVC heeft echter ter zitting verklaard bereid te zijn om de korte zijden van het dakterras te voorzien van ondoorzichtige privacyschermen van voldoende hoogte, waardoor er geen rechtstreeks uitzicht op het perceel van [appellante] kan bestaan. Voor zover al zou moeten worden aangenomen dat sprake is van strijd met artikel 5:50 van het BW, kan deze worden weggenomen door het aanbrengen van veranderingen van niet ingrijpende aard. Naar het oordeel van de Afdeling levert het dakterras in dat geval geen evidente privaatrechtelijke belemmering op. De Afdeling overweegt verder dat [appellante] in een stedelijke omgeving woont en enige inkijk in haar tuin daaraan inherent is. Ook anderszins is er daarom geen sprake van een onevenredige aantasting van de privacy en het woongenot van [appellante]. De rechtbank is terecht tot dezelfde conclusie gekomen.
    Het betoog faalt.
Tuinhuis en corridor
8.    [appellante] betoogt tot slot dat de rechtbank heeft miskend dat in het besluit op bezwaar onvoldoende is gemotiveerd dat het tuinhuis en de corridor vergunningvrij zijn.
8.1.    In het besluit op bezwaar is bepaald dat tekening OV-001 aan de omgevingsvergunning ten grondslag wordt gelegd. Op deze tekening zijn het tuinhuis en de corridor niet opgenomen. Dat betekent dat deze onderdelen buiten de omgevingsvergunning zijn gelaten. Wat [appellante] aanvoert over het tuinhuis en de corridor kan in deze procedure daarom niet aan de orde komen.
Slotoverwegingen
9.    Het hoger beroep is ongegrond. De uitspraak van de rechtbank dient, voor zover aangevallen, te worden bevestigd.
10.    Voor een proceskostenveroordeling bestaat geen aanleiding.
Beslissing
De Afdeling bestuursrechtspraak van de Raad van State:
bevestigt de uitspraak van de rechtbank, voor zover aangevallen.
Aldus vastgesteld door mr. S.F.M. Wortmann, lid van de enkelvoudige kamer, in tegenwoordigheid van mr. J.A.A. van Roessel, griffier.
Het lid van de enkelvoudige kamer is verhinderd de uitspraak te ondertekenen.
De griffier is verhinderd de uitspraak te ondertekenen.
Uitgesproken in het openbaar op 29 juli 2020
457-912.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2.10
"1.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
Besluit omgevingsrecht
Artikel 2.7
"Als categorieën gevallen als bedoeld in artikel 2.12, eerste lid, onder a, onder 2°, van de wet worden aangewezen de categorieën gevallen in artikel 4 van bijlage II."
Bijlage II van Besluit omgevingsrecht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of uitbreiding daarvan, mits, voor zover gelegen buiten de bebouwde kom, wordt voldaan aan de volgende eisen:
a. niet hoger dan 5 m, tenzij sprake is van een kas of bedrijfsgebouw van lichte constructie ten dienste van een agrarisch bedrijf,
b. de oppervlakte niet meer dan 150 m2;
[…]
4.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
Planregels bestemmingsplan "Museumkwartier en Valeriusbuurt"
Artikel 1 Begrippen
"[…]
In deze regels wordt verstaan onder:
[…]
1.48 Kelder
Een bijzondere bouwlaag waarbij de vloer van de bovengelegen bouwlaag maximaal 0,5 meter boven het peil is gelegen.
[…]
1.67 Souterrain
Een bijzondere bouwlaag waarvan de vloer onder het gemiddeld aangrenzend peil is gelegen en waarbij de vloer van de bovengelegen bouwlaag maximaal 1,50 meter boven peil is gelegen.
[…]"
Artikel 19 Wonen
[…]
19.1 Bestemmingsomschrijving
De voor 'Wonen' aangewezen gronden zijn bestemd voor:
a. wonen en short-stay;
[…]
19.2 Bouwregels
19.2.1 Algemeen
Op en onder de in het eerste lid genoemde gronden mag uitsluitend worden gebouwd ten dienste van de bestemming, met dien verstande dat gebouwen slechts zijn toegestaan binnen de op de verbeelding aangegeven bouwvlakken.
19.2.2 Gebouwen
Voor het bouwen van gebouwen gelden de volgende regels:
[…]
e. uitsluitend bestaande kelders en souterrains zijn toegestaan en kelders ter plaatse van de aanduiding 'specifieke bouwaanduiding-kelder'.
[…]
19.3 Afwijken van de bouwregels
Het dagelijks bestuur is bevoegd, overeenkomstig het bepaalde in artikel 3.6, lid 1 onder c van de Wet ruimtelijke ordening, om in afwijking van het bepaalde in lid 19.2.1 en 19.2.2 onder e een omgevingsvergunning te verlenen ten behoeve van het bouwen van kelders en souterrains en het vergroten van bestaande kelders en souterrains onder voorwaarden dat:
a. het gebruik ten dienste is van de functie in het hoofdgebouw;
b. de technische haalbaarheid is aangetoond;
c. de diensten, die belast zijn met de zorg op het terrein van milieu- en bouwtoezicht, het waterbeheer en de bescherming van monumenten en archeologie, geen bezwaar hebben tegen de ontwikkeling;
d. indien de kelder wordt gerealiseerd in een (binnen)tuin, de bovenzijde van het dak ten minste 0,80 meter is gelegen onder de gemiddelde hoogte van het bestaande aansluitende afgewerkte maaiveld van de (binnen)tuin en een grondpakket wordt gerealiseerd van minimaal 0,80 meter boven op het dak;
e. aangetoond is dat de ontwikkeling in de tuin niet ten koste gaat van (waardevolle) bomen in de (binnen-)tuin.
[…]"
Beleidsregels voor de toepassing van artikel 2.12, lid 1, sub a, onder 2, van de Wabo (Omgevingsvergunning A2)
5a. Ondergrondse bouwwerken achterzijde
"In het hele stadsdeel wordt voor het bouwen en gebruiken van ondergrondse bouwwerken (onder andere koekoek, wolfskuil en vergroten van kelder en souterrain) grenzend aan de achtergevel van het hoofdgebouw in het achtererfgebied, die in strijd zijn met het geldende bestemmingsplan, een ‘omgevingsvergunning a2’ verleend onder de volgende voorwaarden:
1. het bouwwerk wordt gebruikt ten behoeve van verblijfsruimten van het hoofdgebouw;
2. het bouwwerk steekt niet dieper dan 2,5 meter in de tuin gemeten vanaf de oorspronkelijke achtergevel van het hoofdgebouw;
3. het realiseren van een kelder of een souterrain onder het hoofdgebouw is op grond van het bestemmingsplan of een afwijkingsbesluit toegestaan;
4. het bouwwerk mag de grondwaterstand, grondwaterstromen, en archeologische vondsten niet verstoren;
5. aanwezige bomen blijven ongemoeid;
6. het bouwwerk is maximaal 1 bouwlaag diep;
7. als er een aan- of uitbouw of gebouwd terras wordt gebouwd boven een ondergronds bouwwerk mag voor noodzakelijke daglicht toetreding een koekoek van 50 centimeter diep worden aangebracht (in totaal dus 3 meter diep) en mag buiten de 2,5 meter grens vanaf de oorspronkelijke achtergevel een trap naar de tuin worden gemaakt met een functionele breedte van 1 meter en een maximale maat van 2 m2.
8. niet meer dan 50% van de tuin (achtererfgebied) wordt bebouwd."
4.5 Algemene bepalingen
"1. Afwijken van de beleidsregels
Van de beleidsregels uit deze nota kan worden afgeweken, indien:
a. stedenbouwkundige, verkeerskundige en/of overige ruimtelijke overwegingen hiertoe aanleiding geven, die door aanvrager dienen te worden gemotiveerd;
b. de ingevolge de bestemming gegeven gebruiksmogelijkheden van aangrenzende gronden en bouwwerken en/of belangen van derden hier aanleiding toe geven;
c. sprake is van een zwaarwegend algemeen belang, waaronder in ieder geval wordt begrepen het maatschappelijke belang van de gemeente. De aanvrager dient het algemeen belang te motiveren, naast de onder a genoemde overwegingen.
Een besluit tot het afwijken van de beleidsregels, zal uitdrukkelijk moeten worden gemotiveerd.
[…]".
</t>
  </si>
  <si>
    <t>ECLI:NL:RVS:2016:1759</t>
  </si>
  <si>
    <t xml:space="preserve">
AB 2016/253 met annotatie van A.M. Reneman
JB 2016/166
JV 2016/240
SEW 2016, afl. 7/8, p. 347
http://deeplink.rechtspraak.nl/uitspraak?id=ECLI:NL:RVS:2016:1759
text/html
public
2016-06-22T11:15:53
2016-06-22
Raad voor de Rechtspraak
nl
ECLI:NL:RVS:2016:1759 Raad van State , 22-06-2016 / 201509196/1/V2
Bij besluit van 23 november 2015 heeft de staatssecretaris, voor zover thans van belang, een aanvraag van de vreemdeling om hem een verblijfsvergunning asiel voor bepaalde tijd te verlenen niet-ontvankelijk verklaard.
201509196/1/V2.
Datum uitspraak: 22 juni 2016
AFDELING
BESTUURSRECHTSPRAAK
Uitspraak op het hoger beroep van:
[de vreemdeling],
appellant,
tegen de uitspraak van de rechtbank Den Haag, van 14 december 2015 in zaak nr. 15/20740 in het geding tussen:
de vreemdeling
en
de staatssecretaris van Veiligheid en Justitie.
Procesverloop
Bij besluit van 23 november 2015 heeft de staatssecretaris, voor zover thans van belang, een aanvraag van de vreemdeling om hem een verblijfsvergunning asiel voor bepaalde tijd te verlenen niet-ontvankelijk verklaard. Dit besluit is aangehecht.
Bij uitspraak van 14 december 2015 heeft de rechtbank het daartegen door de vreemdeling ingestelde beroep ongegrond verklaard. Deze uitspraak is aangehecht.
Tegen deze uitspraak heeft de vreemdeling hoger beroep ingesteld. Het hogerberoepschrift is aangehecht.
De staatssecretaris heeft een verweerschrift ingediend.
De vreemdeling heeft een nader stuk ingediend.
De Afdeling heeft de zaak ter zitting behandeld op 22 februari 2016, waar de vreemdeling, vertegenwoordigd door mr. N.C. Blomjous, advocaat te Amsterdam, en de staatssecretaris, vertegenwoordigd door mr. R.A. Visser, werkzaam bij het Ministerie van Veiligheid en Justitie, zijn verschenen.
    Overwegingen
1. Het wettelijk kader is opgenomen in de bijlage, die deel uitmaakt van deze uitspraak.
    Aanleiding
2. Op 19 november 2015 heeft de vreemdeling een zogenoemde opvolgende asielaanvraag in Nederland ingediend. Daaraan heeft hij ten grondslag gelegd dat hij bij zijn eerste asielaanvraag in 2003 een valse naam en geboortedatum heeft opgegeven en dat hij, anders dan hij in het kader van zijn eerste aanvraag heeft aangevoerd, niet geboren is als christen, maar als moslim en dat hij zich pas later heeft bekeerd tot het christendom. Door die bekering loopt hij in zijn land van herkomst Ethiopië gevaar. De staatssecretaris heeft deze aanvraag bij besluit van 23 november 2015 niet-ontvankelijk verklaard, omdat de vreemdeling deze feiten en omstandigheden in zijn eerste asielprocedure had moeten aanvoeren. Hiertegen heeft de vreemdeling beroep ingesteld. De rechtbank heeft overwogen dat het volgens vaste rechtspraak van de Afdeling geldende ne bis-beoordelingskader van toepassing is (zie onder meer de uitspraken van 6 maart 2008, ECLI:NL:RVS:2008:BC7124 en van 14 maart 2013, ECLI:NL:RVS:2013:BZ5394; hierna: het ne bis-beoordelingskader), omdat er eerdere afwijzende besluiten voorlagen.
    In hoger beroep tegen de rechtbankuitspraak stelt de vreemdeling de vraag aan de orde of het ne bis-beoordelingskader in overeenstemming is met het unierecht.
    Het ne bis-beoordelingskader
3. Het ne bis-beoordelingskader houdt in asielzaken in dat, als de staatssecretaris na een eerder afwijzend besluit een besluit van gelijke strekking neemt, de vreemdeling door het instellen van beroep tegen het laatste besluit niet kan bereiken dat de bestuursrechter dat besluit toetst, als een eerste afwijzend besluit. Dit uitgangspunt geldt niet alleen voor besluiten genomen naar aanleiding van een nieuwe aanvraag, maar ook voor besluiten op een verzoek om terug te komen van een al dan niet op aanvraag genomen besluit (uitspraak van de Afdeling van 4 mei 2005, ECLI:NL:RVS:2005:AT5088). Slechts in het geval de bestuursrechter ambtshalve - dat wil zeggen los van de beroepsgronden - heeft vastgesteld dat de vreemdeling nieuw gebleken feiten of veranderde omstandigheden heeft aangevoerd, dan wel uit het door de vreemdeling aangevoerde kan worden afgeleid dat zich een relevante wijziging van het recht heeft voorgedaan (samen: nova), kan de bestuursrechter dat besluit, de motivering ervan en de wijze waarop het tot stand is gekomen toetsen (uitspraak van de Afdeling van 28 juni 2013, ECLI:NL:RVS:2013:124). Onder bijzondere, op de individuele zaak betrekking hebbende, feiten en omstandigheden als bedoeld in paragraaf 45 van het arrest van het Europees Hof voor de Rechten van de Mens van 19 februari 1998, Bahaddar tegen Nederland, ECLI:CE:ECHR:1998:0219JUD002589494 (hierna: het arrest Bahaddar) over artikel 3 van het Verdrag voor de rechten van de mens en de fundamentele vrijheden (hierna: het EVRM), kan reden bestaan om het ne bis-beoordelingskader niet toe te passen (vergelijk de uitspraak van de Afdeling van 30 juni 2014, ECLI:NL:RVS:2014:2483). De staatssecretaris mag het de bestuursrechter ook niet onmogelijk maken om het ne bis-beoordelingskader toe te passen (uitspraak van de Afdeling van 22 april 2009, ECLI:NL:RVS:2009:BJ1082). 
    Grieven
4. De vreemdeling klaagt in het eerste deel van zijn grieven, in onderlinge samenhang bezien, zoals toegelicht ter zitting bij de Afdeling en onder verwijzing naar een notitie van de Commissie Strategisch Procederen vanuit Vluchtelingenwerk Nederland, dat de rechtbank niet heeft onderkend dat zij het besluit van 23 november 2015 had moeten toetsen. Hij voert aan dat de bestuursrechter na implementatie door de wetgever van Richtlijn 2013/32/EU (PB L 180; hierna: de Procedurerichtlijn) het ne bis-beoordelingskader niet meer kan toepassen.
    Standpunt van de staatssecretaris
4.1.
Ter zitting bij de Afdeling heeft de staatssecretaris toegelicht dat hij sinds de implementatie van de Procedurerichtlijn een vaste volgorde aanhoudt bij de beoordeling van opvolgende asielaanvragen. Hij beoordeelt steeds eerst of er nieuwe elementen of bevindingen zijn. Als die er volgens de staatssecretaris niet zijn, verklaart hij de opvolgende asielaanvraag in beginsel niet-ontvankelijk. Hij verklaart de opvolgende asielaanvraag echter ondanks het ontbreken van nieuwe elementen en bevindingen niet niet-ontvankelijk, als zich volgens de staatssecretaris feiten of omstandigheden voordoen als bedoeld in paragraaf 45 van het arrest Bahaddar (zie ook: artikel 31, zevende lid, van de Vreemdelingenwet 2000, hierna: de Vw 2000). De staatssecretaris kan er ook in andere gevallen voor kiezen af te zien van niet-ontvankelijkverklaring van de opvolgende asielaanvraag, hoewel er geen nieuwe elementen of bevindingen zijn. De staatssecretaris beziet per zaak of hij in een dergelijk geval wegens onevenredige gevolgen voor een vreemdeling van niet-ontvankelijkverklaring afziet. Als hij dat doet, kan hij die asielaanvraag nog wel met toepassing van artikel 30b, eerste lid, aanhef en onder g, van de Vw 2000 afwijzen als kennelijk ongegrond, aldus de staatssecretaris.
    Beoordeling grieven
4.2.
Volgens de Procedurerichtlijn kan een beslisautoriteit asielaanvragen op verschillende manieren afdoen. De beslisautoriteit kan - als geen verblijfsvergunning wordt verleend - een asielaanvraag buiten behandeling stellen (artikel 28, eerste lid), afwijzen als ongegrond (artikel 32, eerste lid), afwijzen als kennelijk ongegrond (artikel 32, tweede lid) of niet-ontvankelijk verklaren (artikel 33).
4.3.
Uit de geschiedenis van de totstandkoming van de implementatiewetgeving (Kamerstukken II, vergaderjaar 2014/15, 34 088, nr. 3, blz. 9) blijkt dat de wetgever deze beoordelingssystematiek van de Procedurerichtlijn volledig heeft willen implementeren, omdat dat voordelen biedt voor een effectieve en efficiënte inrichting van de asielprocedures en de rechtsbescherming in asielzaken. De staatssecretaris - de Nederlandse beslisautoriteit - kan daarom nu met toepassing van de Vw 2000 een opvolgende asielaanvraag op verschillende manieren afdoen, als hij deze niet inwilligt en een verblijfsvergunning verleent. Zo kan hij een opvolgende asielaanvraag onder meer met toepassing van artikel 30a, eerste lid, aanhef en onder d, van de Vw 2000, niet-ontvankelijk verklaren, als het een opvolgende asielaanvraag is waaraan de vreemdeling geen nieuwe elementen of bevindingen ten grondslag heeft gelegd of waarin geen relevante nieuwe elementen of bevindingen aan de orde zijn gekomen. Als dit niet mogelijk is, bijvoorbeeld omdat op het beroep van die vreemdeling tegen de afwijzing van de eerste asielaanvraag door de rechtbank nog niet is beslist, kan de staatssecretaris een opvolgende asielaanvraag van die vreemdeling afwijzen met toepassing van artikel 4:6 van de Algemene wet bestuursrecht (hierna: de Awb; Kamerstukken II, vergaderjaar 2014/15, 34 088, nr. 3, blz. 12). Daarnaast kan de staatssecretaris een opvolgende asielaanvraag met toepassing van artikel 30b, eerste lid, aanhef en onder g, van de Vw 2000 afwijzen als kennelijk ongegrond.
4.4.
De Afdeling ziet in de keuze van de wetgever, om de uitdrukkelijk voor de behandeling van opvolgende asielaanvragen bedoelde systematiek uit de Procedurerichtlijn onverkort in de Vw 2000 te implementeren, aanleiding om het onder 3. beschreven ne bis-beoordelingskader in asielzaken niet langer toe te passen. Hierbij betrekt de Afdeling dat bij de totstandkoming van de implementatiewetgeving aan de orde is geweest of de manier waarop de staatssecretaris de beoordelingssystematiek uit de Procedurerichtlijn zal toepassen, aanleiding moet vormen ook wettelijk te regelen dat de bestuursrechter het ne bis-beoordelingskader niet langer mag toepassen. Dit heeft de wetgever niet noodzakelijk geacht, omdat de bestuursrechter dat beoordelingskader moest bezien in het licht van de nieuwe Procedurerichtlijn. Daarbij is er wel van uitgegaan dat in de gevallen waarin de Immigratie- en Naturalisatiedienst namens de staatssecretaris, ondanks het ontbreken van nieuwe elementen of bevindingen, tot een inhoudelijke beoordeling van een opvolgende asielaanvraag overgaat, de bestuursrechter veelal op dezelfde gronden zal oordelen dat aanleiding bestaat om het ne bis-beoordelingskader niet te hanteren en vervolgens zal overgaan tot inhoudelijke toetsing van het besluit (Kamerstukken I, 2014-15, 34 088, D, blz. 3-4 en E, blz. 4-5). Ook recente rechtspraak (zie onder meer de arresten van het EHRM van 19 januari 2016, M.D. en M.A. tegen België, ECLI:CE:ECHR:2016:0119JUD005868912 en 23 maart 2016, F.G. tegen Zweden, ECLI:CE:ECHR:2016:0323JUD004361111, en de uitspraak van de Afdeling van 8 juli 2015, ECLI:NL:RVS:2015:2170), alle over de vraag hoe bestuursorganen en bestuursrechters moeten omgaan met opvolgende asielaanvragen in het licht van artikel 3 van het EVRM, vormt reden het ne bis-beoordelingskader niet langer toe te passen in asielzaken.
4.5.
Het vorenstaande betekent dat de bestuursrechter in asielzaken voortaan elk besluit op een opvolgende asielaanvraag - waarbij die aanvraag niet wordt ingewilligd - overeenkomstig artikel 8:69 van de Awb moet toetsen in het licht van de daartegen door de vreemdeling aangevoerde beroepsgronden. Deze toetsing omvat, zoals bij alle besluiten, de motivering van het besluit en de manier waarop het tot stand is gekomen (zie rechtsoverwegingen 7. onderscheidenlijk 13.1. van de uitspraken van de Afdeling van 13 april 2016, ECLI:NL:RVS:2016:890 en ECLI:NL:RVS:2016:891).
4.6.
Dit verschilt van het tot heden geldende ne bis-beoordelingskader in asielzaken. Zoals volgt uit wat hiervoor onder 3. is overwogen, kon daarin de bestuursrechter - bijzondere, op de individuele zaak betrekking hebbende, feiten en omstandigheden daargelaten - pas tot toetsing van een asielbesluit van gelijke strekking overgaan, indien en voor zover, hij ambtshalve tot het oordeel was gekomen dat er nova waren. Daarbij was zonder betekenis waarom het bestuursorgaan de aanvraag had afgewezen. In het ne bis-beoordelingskader leidde het ontbreken van nova er daarom toe dat het beroep reeds daarom ongegrond was; de beroepsgronden werden door de bestuursrechter dus niet behandeld.
4.7.
De thans te verrichten toetsing houdt onder meer in dat als de staatssecretaris de opvolgende asielaanvraag met toepassing van één van de onder 4.3. vermelde bepalingen afdoet, de bestuursrechter moet toetsen of de staatssecretaris dat in het licht van zijn beleid niet ten onrechte heeft gedaan. De staatssecretaris heeft echter ook steeds de ruimte om daarvan af te zien. De bestuursrechter kan, afhankelijk van de beroepsgronden, in dat geval ook het gebruik van die ruimte door de staatssecretaris in het licht van zijn beleid daarover toetsen. Bij die toetsing gaat het om de afweging van de staatssecretaris tussen het belang van de vreemdeling aan de ene kant, en het met de afwijzing gediende belang van de rechtszekerheid aan de andere kant.
4.8.
Als een vreemdeling geen opvolgende asielaanvraag indient maar in plaats daarvan betoogt dat een eerder afgewezen asielaanvraag alsnog met terugwerkende kracht vanaf de datum van die eerdere aanvraag moet worden ingewilligd, moet de staatssecretaris op dat verzoek beslissen. De staatssecretaris kan niet volstaan met de beoordeling of de vreemdeling vanaf het moment van indiening van het verzoek terug te komen van het eerdere in rechte onaantastbare besluit, in aanmerking komt voor verlening van de asielvergunning. Als de staatssecretaris een dergelijk verzoek niet inwilligt, en de vreemdeling beroep instelt, moet de bestuursrechter dat asielbesluit op de in 4.5 en 4.7 beschreven manier toetsen. Ook in dat geval speelt het belang van de rechtszekerheid een belangrijke rol.
4.9.
Door de verwevenheid tussen asiel- en reguliere procedures sinds de inwerkingtreding van de Wet Modern Migratiebeleid (Staatsblad 2010, 290) en voor de rechtseenheid binnen de vreemdelingenrechtspraak, zal de Afdeling wat hiervoor onder 4.5., 4.7. en 4.8. is overwogen voortaan ook toepassen op andere zaken dan asielzaken, waarin het voorliggende besluit is gebaseerd op de Vw 2000 of op de Wet Centraal Orgaan opvang asielzoekers.
4.10.
Wat hiervoor is overwogen geldt met onmiddellijke ingang, omdat deze wijziging in de rechtspraak van de Afdeling begunstigend is voor vreemdelingen. Dit kan er, in de gevallen waarin daarvoor uit oogpunt van rechtsbescherming aanleiding bestaat, toe leiden dat een rechtbankuitspraak die vóór vandaag is gedaan en waarin de rechtbank op de juiste manier toepassing heeft gegeven aan het tot vandaag geldende ne bis-beoordelingskader, wordt vernietigd.
4.11.
De rechtbank heeft overwogen dat de vreemdeling aan zijn opvolgende asielaanvraag geen nova ten grondslag heeft gelegd. Anders dan waarop de bewoordingen van de aangevallen uitspraak lijken te duiden, heeft de rechtbank niet het onder 3. weergegeven ne bis-beoordelingskader toegepast en dus ook niet ambtshalve vastgesteld dat zich geen nova voordoen. Zij heeft in haar overwegingen juist al toepassing gegeven aan het hiervoor onder 4.5. en 4.7. beschreven toetsingskader. Zij is tot het aangevallen oordeel gekomen door het standpunt van de staatssecretaris dat de vreemdeling aan zijn aanvraag geen nieuwe elementen of bevindingen ten grondslag heeft gelegd, te toetsen aan de hand van de beroepsgronden van de vreemdeling. De rechtbank heeft alle beroepsgronden van de vreemdeling behandeld, waaronder die over de totstandkoming van het besluit. De grief, waarin de vreemdeling betoogt dat de rechtbank het besluit ten onrechte niet heeft getoetst, faalt daarom.
    De overige grieven
5. Wat de vreemdeling overigens heeft aangevoerd, richt zich tegen het oordeel van de rechtbank over zijn beroepsgronden over het standpunt van de staatssecretaris dat hij aan zijn aanvraag geen nieuwe elementen of bevindingen ten grondslag heeft gelegd. Wat hij in zoverre heeft aangevoerd kan evenmin tot vernietiging van de aangevallen uitspraak leiden. Omdat dit geen vragen opwerpt die thans in het belang van de rechtseenheid, de rechtsontwikkeling of de rechtsbescherming in algemene zin beantwoording behoeven, wordt, gelet op artikel 91, tweede lid, van de Vw 2000, met dat oordeel volstaan.
    Conclusie
6. Het hoger beroep is ongegrond. De aangevallen uitspraak dient te worden bevestigd.
7. Voor een proceskostenveroordeling bestaat geen aanleiding.
Beslissing
De Afdeling bestuursrechtspraak van de Raad van State:
bevestigt de aangevallen uitspraak.
Aldus vastgesteld door mr. H.G. Lubberdink, voorzitter, en mr. M.G.J. Parkins-de Vin en mr. H. Troostwijk, leden, in tegenwoordigheid van mr. E.R. Fernandez, griffier.
w.g. Lubberdink    w.g. Fernandez
voorzitter    griffier
Uitgesproken in het openbaar op 22 juni 2016
753/284/572.
Verzonden: 22 juni 2016
BIJLAGE
Richtlijn 2013/32/EU van het Europees Parlement en de Raad van 26 juni 2013 betreffende de gemeenschappelijke procedures voor de toekenning en intrekking van de internationale bescherming (herschikking) (PB L 180/60, de Procedurerichtlijn)
Artikel 2
(…)
q) „volgend verzoek": een later verzoek om internationale bescherming dat         wordt gedaan nadat een definitieve beslissing over een vorig verzoek is         genomen, met inbegrip van de gevallen waarin de verzoeker zijn                 verzoek expliciet heeft ingetrokken en de gevallen waarin de                 beslissingsautoriteit een verzoek heeft afgewezen na de impliciete             intrekking ervan overeenkomstig artikel 28, lid 1.
Artikel 28
1. Wanneer er een gegronde reden is om aan te nemen dat verzoeker zijn verzoek impliciet heeft ingetrokken of dat hij impliciet van dit verzoek heeft afgezien, zorgen de lidstaten ervoor dat de beslissingsautoriteit beslist om hetzij de behandeling van het verzoek te beëindigen ofwel, mits zij het verzoek op basis van een toereikend onderzoek ten gronde overeenkomstig artikel 4 van Richtlijn 2011/95/EU als ongegrond beschouwt, het verzoek af te wijzen.
De lidstaten kunnen met name aannemen dat de verzoeker zijn verzoek om internationale bescherming impliciet heeft ingetrokken of dat hij er impliciet van heeft afgezien wanneer is vastgesteld dat:
a)    hij heeft nagelaten te antwoorden op verzoeken informatie te                 verstrekken die van wezenlijk belang is voor zijn verzoek zoals bedoeld             in artikel 4 van Richtlijn 2011/95/EU, dan wel dat hij niet is verschenen         voor een persoonlijk onderhoud zoals bedoeld in de artikelen 14 tot en             met 17 van deze richtlijn, tenzij hij binnen een redelijke tijd aantoont             dat zulks te wijten was aan omstandigheden waarop hij geen invloed            heeft;
b)    hij is verdwenen, of wanneer is vastgesteld dat hij de plaats waar hij             verbleef of werd vastgehouden, zonder toestemming heeft verlaten             zonder binnen een redelijke termijn contact met de bevoegde autoriteit             op te nemen, dan wel wanneer hij niet binnen een redelijke termijn             heeft voldaan aan zijn meldingsplicht of aan andere verplichtingen tot             kennisgeving, tenzij hij aantoont dat zulks te wijten was aan                 omstandigheden waarop hij geen invloed heeft.
De lidstaten kunnen met het oog op de uitvoering van deze bepalingen termijnen vaststellen of richtsnoeren uitvaardigen.
Artikel 32
Ongegronde verzoeken
1. Onverminderd artikel 27 kunnen de lidstaten een verzoek enkel als ongegrond afwijzen wanneer de beslissingsautoriteit heeft vastgesteld dat de verzoeker niet in aanmerking komt voor internationale bescherming overeenkomstig Richtlijn 2011/95/EU.
2. In gevallen van ongegronde verzoeken waarop een van de in artikel 31, lid 8, vermelde omstandigheden van toepassing is, kunnen de lidstaten tevens een verzoek als kennelijk ongegrond beschouwen indien dit zo in de nationale wetgeving is omschreven.
Artikel 33
Niet-ontvankelijke verzoeken
1. Naast de gevallen waarin een verzoek niet in behandeling wordt genomen overeenkomstig Verordening (EU) nr. 604/2013, zijn de lidstaten niet verplicht te onderzoeken of de verzoeker in aanmerking komt voor internationale bescherming overeenkomstig Richtlijn 2011/95/EU, indien een verzoek krachtens dit artikel niet-ontvankelijk wordt geacht.
2. De lidstaten kunnen een verzoek om internationale bescherming alleen als niet-ontvankelijk beschouwen wanneer:
(…)
d) het verzoek een volgend verzoek is en er geen nieuwe elementen of             bevindingen aan de orde zijn gekomen of door de verzoeker werden             voorgelegd in verband met de behandeling van de vraag of hij voor             erkenning als persoon die internationale bescherming geniet in                 aanmerking komt overeenkomstig Richtlijn 2011/95/EU; of
Artikel 40
Volgende verzoeken
1. Indien een persoon die in een lidstaat internationale bescherming heeft aangevraagd, aldaar verdere verklaringen heeft afgelegd of een volgend verzoek heeft ingediend, onderzoekt deze lidstaat deze verdere verklaringen of de elementen van het volgende verzoek in het kader van de behandeling van het vorige verzoek of in het kader van de toetsing van de beslissing waartegen beroep of bezwaar is aangetekend, voor zover de bevoegde autoriteiten rekening kunnen houden met alle elementen die aan de nadere verklaringen of het volgende verzoek in dit kader ten grondslag liggen.
2. Om krachtens artikel 33, lid 2, onder d), een beslissing over de ontvankelijkheid van een verzoek om internationale bescherming te nemen, wordt een volgend verzoek om internationale bescherming eerst aan een voorafgaand onderzoek onderworpen om uit te maken of er nieuwe elementen of bevindingen aan de orde zijn of door de verzoeker zijn voorgelegd in verband met de behandeling van de vraag of hij voor erkenning als persoon die internationale bescherming geniet in aanmerking komt krachtens Richtlijn 2011/95/EU.
3. Indien uit het in lid 2 bedoelde voorafgaande onderzoek wordt geconcludeerd dat er nieuwe elementen of bevindingen aan de orde zijn gekomen of door de verzoeker werden voorgelegd die de kans aanzienlijk groter maken dat de verzoeker voor erkenning als persoon die internationale bescherming geniet in aanmerking komt krachtens Richtlijn 2011/95/EU, wordt het verzoek verder behandeld overeenkomstig hoofdstuk II. De lidstaten kunnen ook in andere redenen voorzien om een volgende verzoek verder te behandelen.
4. De lidstaten kunnen bepalen dat het verzoek enkel verder wordt behandeld indien de betrokken verzoeker buiten zijn toedoen de in de leden 2 en 3 van dit artikel beschreven situaties in het kader van de vorige procedure niet kon doen gelden, in het bijzonder door zijn recht op een daadwerkelijk rechtsmiddel krachtens artikel 46 uit te oefenen.
5. Wanneer een volgend verzoek niet verder wordt behandeld overeenkomstig dit artikel, wordt het overeenkomstig artikel 33, lid 2, onder d), niet-ontvankelijk geacht.
(…)
Algemene wet bestuursrecht
Artikel 4:6
1. Indien na een geheel of gedeeltelijk afwijzende beschikking een nieuwe aanvraag wordt gedaan, is de aanvrager gehouden nieuw gebleken feiten of veranderde omstandigheden te vermelden.
2. Wanneer geen nieuw gebleken feiten of veranderde omstandigheden worden vermeld, kan het bestuursorgaan zonder toepassing te geven aan artikel 4:5 de aanvraag afwijzen onder verwijzing naar zijn eerdere afwijzende beschikking.
Artikel 4:84
Het bestuursorgaan handelt overeenkomstig de beleidsregel, tenzij dat voor een of meer belanghebbenden gevolgen zou hebben die wegens bijzondere omstandigheden onevenredig zijn in verhouding tot de met de beleidsregel te dienen doelen.
Artikel 8:69
1. De bestuursrechter doet uitspraak op de grondslag van het beroepschrift, de overgelegde stukken, het verhandelde tijdens het vooronderzoek en het onderzoek ter zitting.
2. De bestuursrechter vult ambtshalve de rechtsgronden aan.
3. De bestuursrechter kan ambtshalve de feiten aanvullen.
Vreemdelingenwet 2000
Artikel 30a
1. Een aanvraag tot het verlenen van een verblijfsvergunning voor bepaalde       tijd als bedoeld in artikel 28 kan niet-ontvankelijk worden verklaard in de zin van artikel 33 van de Procedurerichtlijn, indien:
(…)
d.    de vreemdeling een opvolgende aanvraag heeft ingediend waaraan door     de vreemdeling geen nieuwe elementen of bevindingen ten grondslag zijn     gelegd of waarin geen nieuwe elementen of bevindingen aan de orde zijn     gekomen die relevant kunnen zijn voor de beoordeling van de aanvraag; of
(…)
Artikel 30b
1. Een aanvraag tot het verlenen van een verblijfsvergunning voor bepaalde tijd als bedoeld in artikel 28 kan worden afgewezen als kennelijk ongegrond in de zin van artikel 32, tweede lid, van de Procedurerichtlijn, indien:
(…)
g.    de vreemdeling een opvolgende aanvraag heeft ingediend en deze niet             overeenkomstig artikel 30a, eerste lid, onderdeel d of e,                     niet-ontvankelijk is verklaard;
(…)
Artikel 31
(…)
7. Een aanvraag wordt niet onder verwijzing naar een eerdere afwijzende beslissing afgewezen indien de door de vreemdeling bij de aanvraag aangevoerde elementen en bevindingen grond bieden voor het vermoeden dat sprake is van bijzondere, op de individuele zaak betrekking hebbende, feiten en omstandigheden die hieraan in de weg staan.
</t>
  </si>
  <si>
    <t>ECLI:NL:RVS:2018:232</t>
  </si>
  <si>
    <t xml:space="preserve">
AR 2018/431
JOM 2018/1023
http://deeplink.rechtspraak.nl/uitspraak?id=ECLI:NL:RVS:2018:232
text/html
public
2018-01-24T09:56:54
2018-01-24
Raad voor de Rechtspraak
nl
ECLI:NL:RVS:2018:232 Raad van State , 24-01-2018 / 201608967/1/R2
Bij besluit van 6 oktober 2016, kenmerk 16.104803, heeft de raad het bestemmingsplan "1e Herziening [locatie 1] te Volkel" vastgesteld.
201608967/1/R2.
Datum uitspraak: 24 januari 2018
AFDELING
BESTUURSRECHTSPRAAK
Uitspraak in het geding tussen:
[appellant], wonend te Volkel, gemeente Uden,
en
1.    de raad van de gemeente Uden,
2.    het college van burgemeester en wethouders van Uden,
verweerders.
Procesverloop
Bij besluit van 6 oktober 2016, kenmerk 16.104803, heeft de raad het bestemmingsplan "1e Herziening [locatie 1] te Volkel" vastgesteld.
Bij besluit van 10 oktober 2016, kenmerk 248427, heeft het college een omgevingsvergunning verleend voor het bouwen van 3 loodsen en het aanleggen van een inrit aan de [locatie 2] in Volkel.
Tegen deze besluiten heeft [appellant] beroep ingesteld.
De raad en het college hebben een verweerschrift ingediend.
Daartoe in de gelegenheid gesteld heeft [belanghebbende] een schriftelijke uiteenzetting gegeven.
Bij besluit van 22 juni 2017 heeft de raad het bestemmingsplan "1e Herziening [locatie 1] te Volkel" opnieuw vastgesteld.
De raad en het college hebben een verweerschrift ingediend.
Daartoe in de gelegenheid gesteld hebben [appellant] en [belanghebbende] een zienswijze naar voren gebracht.
De Afdeling heeft de zaak ter zitting behandeld op 7 november 2017, waar [appellant], bijgestaan door mr. K. van den Akker, advocaat te Eindhoven, en de raad en het college, vertegenwoordigd door ing. A.M. Dunlop en mr. S.W.M. Schutte, zijn verschenen. Verder is [belanghebbende] vertegenwoordigd door [gemachtigden], bijgestaan door mr. H.A. Pasveer, advocaat te Den Bosch, ter zitting gehoord.
Overwegingen
1.    De besluiten van 6 en 10 oktober 2016 zijn gecoördineerd voorbereid en bekendgemaakt met toepassing van de gemeentelijke coördinatieregeling van paragraaf 3.6.1 van de Wet ruimtelijke ordening (hierna: de Wro). Voor de mogelijkheid van beroep worden de bestreden besluiten op grond van artikel 8.3, eerste lid, van de Wro als één besluit aangemerkt.
Het plan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2.1.    Het plan voorziet aan de Zeelandsedijk op de adressen [locatie 1] in Volkel in een bedrijf in hout- en plaatmateriaal en ijzer en een houtzagerij met een maximale oppervlakte aan bedrijfsgebouwen en overkappingen van 15.450 m². Met het plan is beoogd om het bedrijf dat op deze locatie is gevestigd de mogelijkheid te bieden om bedrijfsbebouwing te realiseren op het perceel aan de [locatie 3]. Dit is het meest noordelijke perceel van de drie percelen waarop het plan betrekking heeft en dat thans onder meer voor buitenopslag wordt gebruikt. Hiertoe is de bestemming "Bedrijf" toegekend aan een gedeelte van dit perceel. De verleende omgevingsvergunning maakt de gewenste uitbreiding hier mogelijk met de bouw van 6.599,5 m2 aan loodsen.
    Met de vaststelling van het plan beoogt de raad uitvoering te geven aan de opdracht tot het nemen van een nieuw besluit in de uitspraak van de Afdeling van 16 september 2015, ECLI:NL:RVS:2015:2901. Bij deze uitspraak is het bestemmingsplan "[locatie 1] te Volkel" vernietigd voor zover dit betreft het plandeel dat betrekking heeft op het perceel aan de [locatie 3], omdat - kort samengevat - het plan op dat perceel in strijd met artikel 7.10, gelezen in samenhang met artikel 3.1, tweede lid, onder a, van de Verordening Ruimte 2014 van Noord-Brabant (hierna: Verordening 2014) voorzag in een nieuwvestiging van een niet-agrarische functie in het gemengd landelijk gebied.
2.2.    [appellant] heeft gronden in eigendom die grenzen aan de oostzijde van het perceel aan de [locatie 3]. Hij kan zich niet verenigen met de bouw- en gebruiksmogelijkheden die uit het plan en de omgevingsvergunning voortvloeien en heeft daartoe gronden aangevoerd.
Belanghebbende
3.    Ter zitting heeft de raad in twijfel getrokken of [appellant] als belanghebbende kan worden aangemerkt bij het bestreden besluit, aangezien het plan volgens de raad voor hem geen gevolgen van enige betekenis heeft. Hiervoor heeft de raad verwezen naar de uitspraak van de Afdeling van 23 augustus 2017, ECLI:NL:RVS:2017:2271
3.1.    Ingevolge artikel 1:2, eerste lid, van de Algemene wet bestuursrecht (hierna: Awb) wordt onder belanghebbende verstaan: degene wiens belang rechtstreeks bij een besluit is betrokken.
3.2.    De gronden van [appellant] grenzen direct aan het perceel [locatie 3]. De Afdeling is van oordeel dat reeds het belang van [appellant] als eigenaar van het aangrenzende perceel maakt dat hij een rechtstreeks bij de vaststelling van het plan betrokken belang heeft in de zin van artikel 1:2, eerste lid, van de Awb. Dit betekent dat het beroep van [appellant] ontvankelijk is.
Het besluit van 22 juni 2017
4.    Met het besluit van 22 juni 2017 heeft de raad het plan als volgt gewijzigd:
-  op de verbeelding is het bouwvlak binnen de bestemming "Bedrijf" tussen de percelen [locatie 3] en 28a doorgetrokken zodat sprake is van één bouwvlak (1);
-  in de regels is binnen de bestemming "Bedrijf" toegevoegd dat de gronden en gebouwen niet mogen worden gebruikt ten behoeve van meer dan één bedrijf (2);
- in de plantoelichting zijn aanvullende onderbouwingen opgenomen en is er een onderzoek uitgevoerd naar de economische wenselijkheid van bedrijfsuitbreiding op de huidige locatie (3);
- in de plantoelichting is een aanvullende onderbouwing opgenomen in verband met de financiële onmogelijkheden voor verplaatsing (4).
4.1.    Ingevolge artikel 6:19, eerste lid, van de Awb heeft het beroep van rechtswege mede betrekking op een besluit tot intrekking, wijziging of vervanging van het bestreden besluit, tenzij partijen daarbij onvoldoende belang hebben.
4.2.    De Afdeling stelt vast dat [appellant] belang heeft bij de beoordeling van het besluit van 22 juni 2017. Het beroep van [appellant] wordt geacht mede te zijn gericht tegen het besluit van 22 juni 2017. [appellant] kan zich niet met het besluit van 22 juni 2017 verenigen en voert daartoe het volgende aan.
Artikel 4.6, tweede lid, onder b, van de Verordening 2014
5.    [appellant] betoogt dat het besluit in strijd is met artikel 4.6, tweede lid, onder b, van de Verordening 2014. Met de samenvatting van het rapport "[belanghebbende] Onderzoek naar de economische wenselijkheid van bedrijfsuitbreiding op de huidige locatie" van mei 2017, zoals neergelegd in bijlage 12 van de plantoelichting, is volgens [appellant] niet aan de verantwoordingsplicht voldaan, omdat het rapport zelf als geheim stuk is aangemerkt. Verder voert [appellant] aan dat met de samenvatting de noodzaak niet is aangetoond, omdat uit de benchmark die gehanteerd is om productiecijfers te vergelijken, niet blijkt hoeveel bedrijven zijn betrokken en welke bedrijven. Ook is niet vermeld van welke bandbreedte is uitgegaan. Volgens [appellant] kun je van een gemiddelde niet zoveel afleiden. Bovendien geven de gepresenteerde productiviteitscijfers alleen een momentopname van het jaar 2015 weer. Voorts voert [appellant] aan dat een lage productiviteit de noodzaak nog niet aantoont. Ook acht [appellant] de omstandigheid dat de lage productiviteit veroorzaakt wordt door ruimtegebrek, niet doorslaggevend. Daarbij stelt hij dat onduidelijk is hoe het voorliggende bestemmingsplan dit oplost. Er is bijvoorbeeld geen concreet bedrijfsplan gemaakt. Verder is volgens [appellant] niet uit te sluiten dat de thans aanwezige hoge huisvestingskosten, die blijkbaar een rol spelen, ook bij een verhuizing nog spelen, aangezien het een bedrijfsstrategische afweging betreft.
5.1.    Artikel 4.6 van de Verordening 2014, ten tijde van belang, luidt:
"1. Een bestemmingsplan gelegen in een kern in landelijk gebied bepaalt dat een bouwperceel van een bedrijf ten hoogste 5.000 m2 bedraagt.
2. In afwijking van het eerste lid kan een bestemmingsplan voorzien in een vestiging of een uitbreiding van een bedrijf op een bouwperceel groter dan 5.000 m2, mits de toelichting daaromtrent een verantwoording bevat waaruit blijkt dat:
(….);
b. aantoonbare ruimtelijk-economische belangen voor de lange termijn aanwezig zijn die noodzaken tot uitbreiding of vestiging ter plaatse;
c. de financiële, juridische of feitelijke mogelijkheden ontbreken om het bedrijf te verplaatsen naar of te vestigen op:
I. een bedrijventerrein in een nabij gelegen stedelijk concentratiegebied; of
II. een nabijgelegen bovenregionaal bedrijventerrein; of
III. wat betreft gemeenten in de regio's Land van Heusden en Altena, De Kempen en Land van Cuijk, een regionaal bedrijventerrein.
    Artikel 7.10, ten tijde van belang, luidt:
"1. Een bestemmingsplan dat is gelegen in gemengd landelijk gebied kan voorzien in een vestiging van een niet-agrarische functie, anders dan bepaald in de artikelen 7.7 tot en met artikel 7.9 mits:
a. de totale omvang van het bouwperceel van de beoogde ontwikkeling ten hoogste 5.000 m2 bedraagt;
b. dit bijdraagt en past binnen de beoogde ontwikkeling van gemengd landelijk gebied als bedoeld in artikel 7.1;
c. is verzekerd dat overtollige bebouwing wordt gesloopt;
d. de beoogde ontwikkeling niet leidt tot een bedrijf, behorend tot de milieucategorie 3 of hoger;
e. de beoogde ontwikkeling niet leidt tot twee of meer zelfstandige bedrijven;
f. de beoogde ontwikkeling niet leidt tot een al dan niet zelfstandige kantoorvoorziening met een baliefunctie;
g. de beoogde ontwikkeling niet leidt tot al dan niet zelfstandige detailhandelsvoorziening met een verkoopvloeroppervlakte van meer dan 200 m2;
h. is aangetoond dat de ruimtelijke ontwikkeling ook op langere termijn past binnen de op grond van deze verordening toegestane omvang;
i. de beoogde activiteit niet leidt tot een grootschalige ontwikkeling.
2. Een bestemmingsplan kan voorzien in een uitbreiding of wijziging van een bestaande niet-agrarische functie onder overeenkomstige toepassing van de bepalingen in het eerste lid.
3. In afwijking van het eerste lid, onder a, d en i, kan een bestemmingsplan voorzien in een uitbreiding van een bestaande niet-agrarische functie, mits de toelichting een verantwoording bevat waaruit blijkt dat:
(…)
b. overeenkomstige toepassing is gegeven aan artikel 4.6 tweede lid (uitbreiding bedrijven in kern landelijk gebied) indien vestiging van het bedrijf vanwege de aard van de activiteiten op een bedrijventerrein in de rede ligt;
(…).
5.2.    De Afdeling stelt vast dat met het besluit van 22 juni 2017 het bestaande bouwperceel van [belanghebbende] wordt uitgebreid in het "Gemengd landelijk gebied". In artikel 7.10 van de Verordening 2014 staat dat een bestemmingsplan dat is gelegen in dit gebied kan voorzien in een vestiging van een niet-agrarisch functie mits de totale omvang van het bouwperceel ten hoogste 5.000 m² bedraagt. In het tweede lid is bepaald dat voornoemde bepaling ook van toepassing is op de uitbreiding van een bestaande niet-agrarische functie. In het derde lid van dat artikel kan hierop een uitzondering worden gemaakt, mits de toelichting een verantwoording bevat waaruit blijkt dat toepassing is gegeven aan artikel 4.6, tweede lid, van de Verordening 2014.
5.3.    In de plantoelichting is ingegaan op de noodzaak tot uitbreiding vanwege aantoonbare ruimtelijk-economische belangen voor de lange termijn. Als bijlage 12 bij de plantoelichting is een samenvatting gevoegd van het rapport "[belanghebbende]; Onderzoek naar de economische wenselijkheid van bedrijfsuitbreiding op de huidige locatie" van mei 2017 opgesteld door E. de Boer (hierna: rapport van De Boer), De raad heeft toegelicht dat het rapport zelf vertrouwelijke bedrijfsgevoelige informatie bevat, zodat dit rapport zich niet bij de stukken die betrekking hebben op het plan bevindt. Onder bepaalde omstandigheden is het aanvaardbaar dat een stuk met vertrouwelijke bedrijfsgegevens niet met de planstukken tezamen ter inzage worden gelegd. Wel moet er in dat geval inzicht worden gegeven in de uitkomsten van het onderzoek. De raad heeft zich in redelijkheid op het standpunt kunnen stellen dat met voornoemde samenvatting voldoende inzicht is geboden in het onderzoek naar de noodzaak tot uitbreiding. Het betoog faalt.
5.4.    Uit de samenvatting volgt dat een benchmark is gemaakt, waarmee een vergelijking in productiviteit is gemaakt met branchegemiddelden van vergelijkbare bedrijven. De productiviteit wordt volgens de samenvatting sterk beïnvloed door het gebruik aan ruimte, omdat er bijvoorbeeld tussen de opslaglocatie en de zagerij gereden moet worden met heipalen en er in de directe omgeving van de zagerij geen ruimte is voor opslag. Dit brengt een verhoging van de kostprijs met zich. Verder worden er veel materialen achter elkaar opgeslagen, hetgeen betekent dat vaak eerst materialen weggehaald moeten worden om de benodigde materialen te kunnen bereiken. De conclusie luidt dat de gemiddelde productiviteit per medewerker bij het voorliggende bedrijf veel lager is dan in bedrijven van vergelijkbare omvang en dat het bedrijf door uit te breiden efficiënter zal kunnen werken. Voor de continuïteit van het bedrijf is een bedrijfsuitbreiding, op de bestaande locatie noodzakelijk, aldus de samenvatting. In een nadere toelichting van 29 augustus 2017 heeft De Boer uitgelegd dat in de benchmark bedrijven zijn opgenomen van een bepaalde brancheorganisatie, die allemaal in bouwmaterialen handelen. Hiervan zijn er 14 geselecteerd, omdat zij vergelijkbaar zijn met het bedrijf van [belanghebbende]. Verder zijn volgens De Boer gemiddelde waarden gehanteerd uit het jaar 2015, omdat hiermee een actuele situatie is weergegeven. De winstgevendheid, uitgedrukt in procenten van de brutowinst is genoemd, omdat hieruit is af te leiden dat het bedrijf een hogere totale brutowinst in absolute zin moet realiseren om benodigde investeringen in de toekomst te kunnen doen om de continuïteit te kunnen garanderen. De voorziene uitbreiding geeft ruimte om de productie beter te faciliteren, aldus De Boer. Voorts zet De Boer uiteen dat de inkoopfunctie van het bedrijf een kerncompetentie is, hetgeen inhoudt dat het bedrijf een grote voorraad inkoopt tegen een lagere prijs, welke strategie niet gewijzigd zal worden. Hiermee wordt de conclusie uit het eerdere rapport van De Boer onderschreven, zoals omschreven in de samenvatting die een bijlage van de plantoelichting is. In hetgeen [appellant] heeft aangevoerd ziet de Afdeling geen aanleiding voor het oordeel dat de samenvatting zodanige gebreken of leemtes in kennis bevat dat de raad dit onderzoek niet in redelijkheid aan dit plan ten grondslag heeft mogen leggen. Gelet hierop heeft de raad terecht het standpunt ingenomen dat de noodzaak tot uitbreiding vanwege aantoonbare ruimtelijk-economische belangen voor de lange termijn voldoende is verantwoord. Het betoog faalt.
Artikel 4.6, tweede lid, onder c, van de Verordening 2014
6.    Voorts betoogt [appellant] dat het besluit in strijd is met artikel 4.6, tweede lid, onder c, van de Verordening 2014. Daartoe voert hij aan dat het rapport van ing. J.P.M. van der Heijden, dat op 7 oktober 2008 is opgesteld, niet meer actueel is. Verder is ten onrechte het uitgangspunt gehanteerd dat de gemeente de schadeloosstelling moet bekostigen en is ten onrechte de systematiek van de Onteigeningswet gehanteerd. Voorts is bij de taxatie ervan uitgegaan dat de gronden van [belanghebbende] een onbebouwde agrarische bestemming hadden, hetgeen een waardedrukkend effect heeft. Ten tijde van het besluit van 22 juni 2017 hadden de percelen een bedrijfsbestemming. Verder is ten onrechte rekening gehouden met kosten voor het vervangen van een bestaande inpandige woonruimte, terwijl deze woonruimte illegaal is. Volgens [appellant] wordt ten onrechte de indruk gewekt dat er veel werkgelegenheid verloren zal gaan bij verplaatsing, terwijl het bedrijf maar 6 werknemers in dienst heeft. Een gedeeltelijke verplaatsing is ten onrechte niet afgewogen, aldus [appellant].
6.1.    Bij de plantoelichting is als bijlage 3 de memo "Actualisatierapport ing. J.P.M. van der Heijden" (hierna: de memo) gevoegd, die de raad ten grondslag heeft gelegd aan het plan. Uit de memo volgt dat Van der Heijden op 7 oktober 2008 een rapport heeft opgesteld over de verplaatsingskosten. Dit rapport is voor de vaststelling van het bestemmingsplan "[locatie 1] te Volkel" eind 2014 geactualiseerd. In hetgeen [appellant] heeft aangevoerd ziet de Afdeling geen aanleiding voor het oordeel dat de memo verouderd is en dat bij deze actualisatie onjuiste cijfers zijn gehanteerd.
6.2.    Uit de memo volgt dat de systematiek van de Onteigeningswet als uitgangspunt is gehanteerd om de omvang van de kosten voor verplaatsing in te kunnen schatten. De Afdeling acht dit uitgangspunt niet onredelijk. De Onteigeningswet bevat immers een schadevergoedingsregeling die door een vergelijking te maken tussen de nieuwe en de oude situatie, de mogelijkheid biedt om schade en schadevergoeding te laten vaststellen. Anders dan [appellant] veronderstelt, leidt de Afdeling uit de memo niet af dat de gemeente de schadeloosstelling zal gaan bekostigen.
    Wat betreft de bestemmingen van de percelen, waarvan bij de taxatie is uitgegaan, stelt de Afdeling vast dat het bestemmingsplan "[locatie 1] te Volkel" onherroepelijk is geworden, behalve voor het perceel [locatie 3]. Voor dit perceel gold derhalve nog de bestemming "Agrarisch gebied" zoals die in het bestemmingsplan "Buitengebied 2006" was vastgesteld. In het rapport van Van der Heijden is dan ook terecht van een agrarische bestemming uitgegaan. Voor de andere percelen is terecht uitgegaan van de bedrijfsbestemming. Het betoog faalt.
6.3.    Over de vervanging van de inpandige woning volgt uit de memo dat er rekening mee is gehouden dat de huidige bestemming deze woning niet toestaat en dat deze op basis van gedoogbeleid wordt gebruikt. Verder staat er dat op de vervangende bedrijfslocatie waarschijnlijk evenmin woonruimte mag worden opgericht en dit zou betekenen dat het vervangen van de woonruimte separaat van het bedrijf moet geschieden. Dit zal schadeverhogend werken, aldus de memo. In de berekening is rekening gehouden met een bedrag van ongeveer € 100.000. Wat er ook zij van de illegale woning, dit bedrag maakt geen substantieel onderdeel uit van de totale schadeloosstelling. De raad heeft zich dan ook in redelijkheid op het standpunt kunnen stellen dat ook zonder deze schadepost de raming van de herinvesteringskosten te hoog is voor [belanghebbende] en verplaatsing van het bedrijf niet tot een reële mogelijkheid behoort. Het betoog faalt.
6.4.    In de plantoelichting staat dat het bedrijf van [belanghebbende] belangrijk is voor de werkgelegenheid voor de gemeenschap van Uden. Voor zover [appellant] erop wijst dat [belanghebbende] slechts zes werknemers in dienst heeft, heeft dit onderdeel bij de beoordeling van voornoemde bepaling van de Verordening 2014 geen doorslaggevende betekenis gehad. Voor zover [appellant] betoogt dat ten onrechte niet een gedeeltelijke verplaatsing van het bedrijf is onderzocht, heeft [belanghebbende] voldoende onderbouwd dat het verdelen van het bedrijf over twee locaties niet efficiënt is, aangezien op twee locaties personeel moet werken en klanten naar afzonderlijke locaties moeten rijden voor diverse materialen. Het betoog faalt.
6.5.    Gelet op het voorgaande is de Afdeling van oordeel dat in de plantoelichting voldoende is verantwoord dat de financiële, juridische of feitelijke mogelijkheden om het bedrijf te verplaatsen ontbreken. Het betoog faalt.
Omvang bebouwingsmogelijkheden
7.    [appellant] betoogt dat de uitbreiding aan bedrijfsbebouwing met 75% ten opzichte van eerdere bestemmingsplannen onevenredig groot is voor een niet-agrarisch bedrijf in het buitengebied en in strijd is met het gemeentelijke beleid en met de goede ruimtelijke ordening. Volgens [appellant] heeft de raad deze toename onvoldoende gemotiveerd.
7.1.    In artikel 4, lid 4.2.1, van de planregels van het voorliggende plan staat:
"(..)
b. Per bouwvlak is bebouwing ten behoeve van niet meer dan één bedrijf toegestaan. Indien tussen bouwvlakken de aanduiding ‘relatie’ is aangegeven worden deze bouwvlakken aangemerkt als één bouwvlak.
c.  De bebouwde oppervlakte aan bedrijfsgebouwen en overkappingen mag niet meer bedragen dan 15.450 m².
(..) "
7.2.    In het vorige plan was op grond van de planregels maximaal 8.850 m² aan bedrijfsbebouwing toegestaan. Uit de naar voren gebrachte zienswijze van [belanghebbende] tegen het besluit van 22 juni 2017 en de bouwtekeningen in de stukken leidt de Afdeling af dat er 8.833 m² aan bedrijfsbebouwing aanwezig is. Vergelijkend wat het plan nu maximaal aan bebouwing toestaat, namelijk maximaal 15.450 m², met wat er feitelijk aanwezig is concludeert de Afdeling dat er nog 6.617 m² aan bedrijfsbebouwing kan worden gerealiseerd. In hetgeen is aangevoerd ziet de Afdeling geen aanleiding voor het oordeel dat de geboden uitbreidingsmogelijkheden in strijd zijn met de goede ruimtelijke ordening. Daarbij heeft de raad in redelijkheid betrokken dat in dit geval ten behoeve van de continuïteit van het bedrijf maatwerk is geleverd waarbij de eisen voor de zorgplicht voor ruimtelijke kwaliteit in aanmerking zijn genomen. Om met name de benodigde opslag geheel inpandig te laten plaatsvinden, is meer bebouwing vereist en is in de planregels gewaarborgd dat de bebouwing met behulp van een erfbeplantingsplan landschappelijk zal worden ingepast. Voor zover [appellant] wijst op gemeentelijk beleid waaruit zou voortvloeien dat niet-agrarische functies maximaal 20% mogen uitbreiden, is ter zitting door de raad toegelicht dat dit een uitgangspunt was bij het vorige bestemmingsplan "Buitengebied 2014", waarin voor niet-agrarische bedrijven in een tabel de oppervlaktemaat van een bouwvlak kwantitatief was weergegeven met daarachter de maximale uitbreidingsmogelijkheid tot maximaal 25%. Niet gebleken is dat hier sprake is van een beleidsregel als bedoeld in artikel 4:81, eerste lid, van de Awb gelezen in verbinding met artikel 1:3, vierde lid, van de Awb of een vaste gedragslijn. Voor zover [appellant] ter zitting heeft gesteld dat er ten onrechte vanuit wordt gegaan dat alle bestaande bebouwing op het perceel [locatie 2] legaal is, overweegt de Afdeling voor zover er bouwwerken zijn die zonder vergunning zijn opgericht, wat daar ook van zij, dat dit een handhavingskwestie is. Het betoog faalt.
Conclusie
7.3.    Gelet op het voorgaande is het beroep tegen het besluit van 22 juni 2017 ongegrond. Voor zover de raad ter zitting heeft betoogd dat artikel 8:69a van de Awb in de weg staat aan de vernietiging van het bestreden besluit, behoeft dat betoog geen bespreking meer nu het beroep ongegrond is.
Het besluit van 6 oktober 2016
8.    Nu het beroep tegen het besluit van 22 juni 2017 ongegrond is en het plan in stand blijft, heeft [appellant] geen belang meer bij een beoordeling over de rechtmatigheid van het besluit van 6 oktober 2016. Het beroep is in zoverre niet-ontvankelijk.
Het besluit van 10 oktober 2016
9.    Het besluit van 22 juni 2017 verandert niets aan de verleende omgevingsvergunning voor bouwen. Nu [appellant] geen afzonderlijke beroepsgronden tegen de bij besluit van 10 oktober 2016 verleende vergunning heeft aangevoerd, ziet de Afdeling geen aanleiding dat besluit onrechtmatig te achten.
10.    Gelet op het voorgaande is het beroep tegen het besluit van 10 oktober 2016 ongegrond.
Proceskosten
11.    Voor een proceskostenveroordeling bestaat geen aanleiding.
Beslissing
De Afdeling bestuursrechtspraak van de Raad van State:
I.    verklaart het beroep gericht tegen het besluit van de raad van gemeente Uden van 6 oktober 2017 tot vaststelling van het bestemmingsplan "1e Herziening [locatie 1] te Volkel" niet-ontvankelijk;
II.    verklaart het beroep gericht tegen de bij besluit van het college van burgemeester en wethouders van Uden van 10 oktober 2016 verleende omgevingsvergunning voor bouwen ongegrond;
III.    verklaart het beroep gericht tegen het besluit van de raad van de gemeente Uden van 22 juni 2017 tot het gewijzigd vaststellen van het bestemmingsplan "1e Herziening [locatie 1] te Volkel" ongegrond.
Aldus vastgesteld door mr. G. van der Wiel, voorzitter, en mr. J. Kramer en mr. R.J.J.M. Pans, leden, in tegenwoordigheid van mr. E.M. Ouwehand, griffier.
w.g. Van der Wiel    w.g. Ouwehand
voorzitter    griffier
Uitgesproken in het openbaar op 24 januari 2018
661.
</t>
  </si>
  <si>
    <t>ECLI:NL:RVS:2013:BZ3375</t>
  </si>
  <si>
    <t>BZ3375</t>
  </si>
  <si>
    <t xml:space="preserve">
Omgevingsvergunning in de praktijk 2013/5138
AB 2013/123 met annotatie van A.G.A. Nijmeijer
TBR 2013/99
JOM 2013/414
OGR-Updates.nl 2013-0062
http://deeplink.rechtspraak.nl/uitspraak?id=ECLI:NL:RVS:2013:BZ3375
text/html
public
2013-04-08T12:54:10
2013-03-06
Raad voor de Rechtspraak
nl
ECLI:NL:RVS:2013:BZ3375 Raad van State , 06-03-2013 / 201204249/1/A1
Verlenen omgevingsvergunning voor het slopen van een bestaande woning en het ten dele in afwijking van het bestemmingsplan bouwen van een woning met garage.
De Afdeling stelt voorop dat tussen partijen niet in geschil is dat het op de bouwtekening gearceerde gedeelte van het bouwplan als omgevingsvergunningvrij als bedoeld in art. 2 van Bijlage II bij het Bor kan worden aangemerkt. Voorts staat vast dat het college voor het gehele bouwplan vergunning heeft verleend, dat het het bouwplan in zijn geheel heeft getoetst aan het Bouwbesluit 2003 en de redelijke eisen van welstand en dat het wat betreft de toetsing van het bouwplan aan het bestemmingsplan, de omgevingsvergunningvrije delen van het bouwplan buiten beschouwing heeft gelaten.
Zoals de Afdeling eerder heeft overwogen is splitsing van een bouwplan dat uit verschillende onderdelen bestaat, waaronder mogelijk op zichzelf beschouwd niet-vergunningplichtige onderdelen, in beginsel niet mogelijk. Het bouwplan dient als één geheel te worden beschouwd. Een bouwplan kan alleen worden gesplitst indien het bestaat uit onderdelen die in functioneel en bouwkundig opzicht van elkaar kunnen worden onderscheiden. Van belang is of de inwerkingtreding van de Wabo verandering heeft gebracht in deze splitsingsmogelijkheden en of de Rb. het college terecht is gevolgd in het maken van een onderscheid in de toetsing van het bouwplan. De Afdeling beantwoordt beide vragen ontkennend en overweegt daartoe het volgende.
Uit de tekst van de Wabo, de MvT bij de Wabo (Kamerstukken II 2006/2007, 30 844, nr. 3, blz. 37-38) en de NvT bij het Bor valt niet af te leiden dat over het splitsen van een bouwplan ten gevolge van de invoering van de Wabo anders dient te worden geoordeeld dan voor inwerkingtreding van de Wabo. De Rb. heeft terecht overwogen dat de wetgever in de NvT bij het Bor (Stb. 2010, 143, blz. 133) wel heeft verduidelijkt dat gedurende de bouw van een hoofdgebouw omgevingsvergunningvrije wijzigingen kunnen worden aangebracht. Daartoe is in de definitie van ‘bijbehorend bouwwerk’ in art. 1 van Bijlage II bij het Bor het woord 'bestaand' geschrapt. Naar het oordeel van de Afdeling kan hieruit niet worden afgeleid dat daarmee is beoogd de splitsing van een bouwplan toe te staan. De wetgever heeft blijkens de NvT bij het Bor slechts beoogd te waarborgen dat bijbehorende bouwwerken gedurende hetzelfde bouwproces als het hoofdgebouw, dat wil zeggen direct na, gelijktijdig of in hetzelfde bouwproces of kort ervoor, gebouwd mogen worden.
Het bouwplan zoals dat is aangevraagd, waarbij onder meer een slaapkamer wordt gesplitst in een omgevingsvergunningvrij en omgevingsvergunningplichtig deel, kan niet worden aangemerkt als een bouwplan dat bestaat uit onderdelen die in functioneel en in bouwkundig opzicht van elkaar te onderscheiden zijn. De slaapkamer maakt zowel in functioneel als bouwkundig opzicht deel uit van de eerste bouwlaag van de woning. Het betoog dat splitsing van de aanvraag om omgevingsvergunning niet mogelijk is, is dan ook terecht voorgedragen.
Anders dan de Rb. ziet de Afdeling voorts geen aanleiding voor het oordeel dat het bouwplan wat betreft de toetsing aan art. 2.10, lid 1 van de Wabo, per weigeringsgrond kan worden gesplitst. Indien een aanvraag om omgevingsvergunning niet kan worden gesplitst, dient het college bij de beoordeling van het bouwplan te toetsen aan ieder van de in art. 2.10, aanhef en eerste lid, van de Wabo genoemde weigeringsgronden en wordt daarbij geen onderscheid gemaakt tussen omgevingsvergunningvrije dan wel omgevingsvergunningplichtige delen. Hierbij is van belang dat het een aanvrager om omgevingsvergunning vrij staat, al dan niet in overleg met het college, omgevingsvergunningvrije onderdelen van het bouwwerk dat hij wenst te realiseren buiten de aanvraag te laten.
Gelet op hetgeen hiervoor is overwogen heeft de Rb. niet onderkend dat het college bij de toetsing van het bouwplan ten onrechte een onderscheid heeft gemaakt tussen omgevingsvergunningplichtige en omgevingsvergunningvrije onderdelen van het bouwplan. Het college diende immers bij de beoordeling of het met toepassing van art. 21, lid 4, onder a, sub 1, van de planvoorschriften omgevingsvergunning in afwijking van het bestemmingsplan zou kunnen verlenen, de in de aanvraag als omgevingsvergunningvrij aangeduide gedeelten te betrekken. Het college was niet bevoegd in afwijking van het bestemmingsplan met toepassing van art. 21, lid 4, onder a, sub 1, omgevingsvergunning te verlenen, nu het bouwplan, met de daarbij inbegrepen als omgevingsvergunningvrij gearceerde gedeelten, is voorzien op een afstand van minder dan 2 m tot de zijdelingse perceelgrens.
201204249/1/A1.
Datum uitspraak: 6 maart 2013
AFDELING
BESTUURSRECHTSPRAAK
Uitspraak op het hoger beroep van:
[appellant], wonend te [woonplaats],
tegen de uitspraak van de rechtbank Utrecht van 13 maart 2012 in zaak nr. 11/3280 in het geding tussen:
[appellant]
en
het college van burgemeester en wethouders van Stichtse Vecht.
Procesverloop
Bij besluit van 5 januari 2011 heeft het college omgevingsvergunning verleend aan [vergunninghouder] voor het slopen van de bestaande woning en het ten dele in afwijking van het bestemmingsplan bouwen van een woning met garage op het perceel [locatie] te Maarssen.
Bij besluit van 29 augustus 2011 heeft het college het door [appellant] daartegen gemaakte bezwaar gegrond verklaard en heeft het college het besluit van 5 januari 2011 gehandhaafd na wijziging van de motivering.
Bij uitspraak van 13 maart 2012 heeft de rechtbank het door [appellant] daartegen ingestelde beroep ongegrond verklaard. Deze uitspraak is aangehecht.
Tegen deze uitspraak heeft [appellant] hoger beroep ingesteld.
Het college heeft een verweerschrift ingediend.
De Afdeling heeft de zaak ter zitting behandeld op 11 december 2012, waar [appellant], bijgestaan door mr. M.A. de Boer, werkzaam bij SRK Rechtsbijstand, en het college van burgemeester en wethouders van Stichtse Vecht, vertegenwoordigd door mr. S. Morssink-Kizilates, werkzaam bij de gemeente, zijn verschenen. Voorts is [vergunninghouder], bijgestaan door mr. J.E. Braak, advocaat te Utrecht, ter zitting gehoord.
Overwegingen
1.    De verleende omgevingsvergunning ziet op het slopen van een op het perceel staande woning en het bouwen van een woning met garage. Op een gewijzigde bouwtekening van 6 juli 2011 is een arcering op de bouwtekening aangebracht. Volgens deze bouwtekening zijn de voordeur en de entree, een kantoor, een badkamer en een slaapkamer gedeeltelijk als omgevingsvergunningvrij aan te merken. Een toilet en een meterkast zijn volgens deze tekening in het geheel omgevingsvergunningvrij. Het college heeft onder meer met toepassing van artikel 21, vierde lid, van de planvoorschriften omgevingsvergunning in afwijking van het bestemmingsplan verleend voor de slaapkamer, nu deze gedeeltelijk is voorzien buiten het bouwvlak.
2.    Ingevolge artikel 2.10, eerste lid, aanhef en onder a, van de Wet algemene bepalingen omgevingsrecht (hierna: de Wabo) wordt, voor zover thans van belang, voor zover de aanvraag betrekking heeft op een activiteit als bedoeld in artikel 2.1, eerste lid, onder a, betreffende het bouwen van een bouwwerk, de omgevingsvergunning geweigerd indien de aanvraag en de daarbij verstrekte gegevens en bescheiden naar het oordeel van het bevoegd gezag niet aannemelijk maken dat het bouwwerk waarop de aanvraag betrekking heeft, voldoet aan de voorschriften die zijn gesteld bij of krachtens een algemene maatregel van bestuur als bedoeld in artikel 2 of 120 van de Woningwet.
Ingevolge artikel 2.10, eerste lid, aanhef en onder c, van de Wabo wordt, voor zover thans van belang, voor zover de aanvraag betrekking heeft op een activiteit als bedoeld in artikel 2.1, eerste lid, onder a, de omgevingsvergunning geweigerd indien de activiteit in strijd is met het bestemmingsplan.
Ingevolge artikel 2.10, eerste lid, aanhef en onder d, wordt de omgevingsvergunning, voor zover de aanvraag betrekking heeft op een activiteit als bedoeld in artikel 2.1, eerste lid, onder a, geweigerd indien het uiterlijk of de plaatsing van het bouwwerk waarop de aanvraag betrekking heeft,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Ingevolge het tweede lid wordt in gevallen als bedoeld in het eerste lid, onder c, de aanvraag mede aangemerkt als een aanvraag om een vergunning voor een activiteit als bedoeld in artikel 2.1, eerste lid, onder c, en wordt de vergunning slechts geweigerd indien vergunningverlening met toepassing van artikel 2.12 niet mogelijk is.
Ingevolge artikel 2.12, eerste lid, aanhef en onder a, onder 1, kan de omgevingsvergunning, voor zover de aanvraag betrekking heeft op een activiteit als bedoeld in artikel 2.1, eerste lid, onder c, slechts worden verleend indien de activiteit in strijd is met het bestemmingsplan of de beheersverordening met toepassing van de in het bestemmingsplan of de beheersverordening opgenomen regels inzake afwijking.
Ingevolge artikel 2, aanhef en onder 3, van Bijlage II bij het Besluit omgevingsrecht (hierna: het Bor) is geen omgevingsvergunning vereist voor activiteiten als bedoeld in artikel 2.1, eerste lid, onder a en c, van de Wabo, indien deze activiteiten betrekking hebben op een op de grond staand bijbehorend bouwwerk in achtererfgebied, mits wordt voldaan aan de volgende eisen:
a. voor zover op een afstand van niet meer dan 2,5 meter van het oorspronkelijk hoofdgebouw, niet hoger dan:
1° 4 meter;
2° 0,3 meter boven de bovenkant van de scheidingsconstructie met de tweede bouwlaag van het hoofdgebouw, en
3° het hoofdgebouw.
Ingevolge artikel 3, aanhef en onder 1, van die bijlage is geen omgevingsvergunning vereist voor een activiteit, als bedoeld in artikel 2.1, eerste lid, onder a, van de wet, indien deze activiteit betrekking heeft op een op de grond staand bijbehorend bouwwerk in achtererfgebied, mits het niet hoger is dan 5 m.
Ingevolge het ter plaats geldende bestemmingsplan "Maarssen-Dorp woongebied" rust op het perceel de bestemming "Wonen".
Ingevolge artikel 21, tweede lid, onder b, van de bij dat plan behorende voorschriften geldt ten aanzien van hoofdgebouwen op de voormelde bestemming dat:
1. deze uitsluitend mogen worden gebouwd binnen de aangegeven bouwvlakken;
2. per bouwperceel maximaal één woning is toegestaan, tenzij de gronden ter plaatse conform de nadere aanduiding "gestapeld" tevens zijn bestemd voor gestapelde woningen;
[…]
4. de kapvorm niet mag worden gewijzigd met uitzondering van het aanbrengen van dakkapellen;
5. de goothoogte en de bouwhoogte van bestaande woningen/hoofdgebouwen (waaronder begrepen herbouw of verbouw van deze woningen/hoofdgebouwen) niet meer bedraagt dan de maatvoering zoals deze bestond op het tijdstip van inwerkingtreding van het bestemmingsplan.
Ingevolge artikel 21, vierde lid, onder a, voor zover hier van belang, zijn burgemeester en wethouders bevoegd ontheffing te verlenen van het bepaalde in:
1. artikel 21, tweede lid, onder b, sub 1, voor het vergroten van een bouwvlak van een woning mits de afstand tot de zijdelingse perceelsgrens niet minder wordt dan 2 m of niet afneemt ten opzichte van de bestaande situatie op het tijdstip van inwerkingtreding van het plan;
[…]
5. artikel 21, tweede lid, onder b, sub 4, ten behoeve van het wijzigen van de kapvorm mits een positief advies is ontvangen van een ter zake onafhankelijke deskundige;
6. artikel 21, tweede lid, onder b, sub 5, tot een goothoogte van 6 m en een bouwhoogte van 10 m (en een andere kapvorm), indien de bouw geen onevenredige afbreuk doet aan de ter plaatse aanwezige beeldkwaliteit.
3.    [appellant] betoogt dat de rechtbank niet heeft onderkend dat splitsing van de aanvraag om bouwvergunning in dit geval niet mogelijk is omdat het bouwplan een één en ondeelbaar geheel vormt. Volgens [appellant] kan een bouwplan alleen worden gesplitst indien het bestaat uit onderdelen die in functioneel en bouwkundig opzicht van elkaar kunnen worden onderscheiden. Hij verwijst ter staving van dit betoog naar een uitspraak van de Afdeling van 12 oktober 2011 in zaak nr. 201010887/1/H1. Nu de rechtbank ten onrechte heeft overwogen dat de als vergunningvrij aangemerkte delen niet door het college bij de toetsing van de aanvraag aan het bestemmingsplan behoefden te worden betrokken, heeft zij evenmin onderkend dat het niet krachtens artikel 21, vierde lid, onder a, sub 1, van de planvoorschriften ontheffing heeft mogen verlenen, aldus [appellant]. Hij verwijst daartoe naar de afstand van het bouwplan tot de zijdelingse perceelsgrens die met inbegrip van de op de tekening als omgevingsvergunningvrij aangeduide delen, minder dan 2 m bedraagt.
3.1.    De rechtbank heeft overwogen dat de op de bouwtekeningen als omgevingsvergunningvrij gemarkeerde delen van het bouwplan onderdeel uitmaken van een in beginsel ondeelbaar bouwwerk, nu deze delen vrijwel geheel geïntegreerd zijn in als vergunningplichtig aangemerkte delen van het plan en dat beide delen niet afzonderlijk van elkaar kunnen worden opgericht. De rechtbank leidt dit onder meer af uit de inrichting van de begane grond van het bouwplan en acht hierbij van belang dat de vergunningplichtige en vergunningvrije delen gelijktijdig zullen worden gebouwd en dat het college het bouwplan in zijn geheel heeft getoetst aan de voorschriften van het Bouwbesluit 2003 en aan de redelijke eisen van welstand.
De rechtbank heeft vervolgens beoordeeld of de toetsing door het college van het bouwplan aan het Bouwbesluit 2003 en aan redelijke eisen van welstand tot vernietiging van het besluit van 29 augustus 2011 dient te leiden. Zij overweegt hierover dat het college bij de beslissing op de aanvraag ten onrechte het gehele bouwplan heeft betrokken in zijn toetsing aan de voorschriften van het Bouwbesluit 2003. Het had de omgevingsvergunningvrije delen van dat bouwwerk alleen bij deze toetsing mogen en moeten betrekken voor zover noodzakelijk om te kunnen beoordelen of het omgevingsvergunningplichtige deel voldoet aan de eisen die het Bouwbesluit daaraan stelt, aldus de rechtbank. Het college heeft zich volgens de rechtbank dan ook ten onrechte uitgelaten over de omgevingsvergunningvrije delen van het bouwplan die voor de beoordeling van het omgevingsvergunningplichtige deel niet van belang zijn. Dit leidt evenwel niet tot een vernietiging van het besluit van 29 augustus 2011 omdat het college terecht niet aannemelijk heeft mogen achten dat het bouwwerk waarop de aanvraag betrekking heeft, dus de omgevingsvergunningplichtige delen van het bouwplan, niet voldoet aan het Bouwbesluit 2003. Daarnaast is [appellant] naar het oordeel van de rechtbank door de wijze van toetsing niet geschaad in zijn positie als derde-belanghebbende.
Ten aanzien van de welstandstoetsing van het bouwplan overweegt de rechtbank dat het college bij de beoordeling van de welstand terecht het bouwwerk in zijn geheel heeft betrokken, nu volgens de rechtbank een zinvolle welstandstoets alleen kan plaatsvinden indien het gehele bouwwerk daarbij wordt betrokken.
De rechtbank overweegt voorts dat het deel van het bouwplan dat, naar tussen partijen niet in geschil is, omgevingsvergunningvrij kan worden opgericht, terecht niet is getoetst aan het bestemmingsplan. Dit betekent volgens de rechtbank dat bij de vraag of wordt voldaan aan de toepassingsvoorwaarden van artikel 21, vierde lid, onder a, sub 1, van de planvoorschriften het deel dat vergunningvrij is, buiten beschouwing dient te blijven.
3.2.    De Afdeling stelt voorop dat tussen partijen niet in geschil is dat het op de bouwtekening gearceerde gedeelte van het bouwplan als omgevingsvergunningvrij als bedoeld in artikel 2 van Bijlage II bij het Bor kan worden aangemerkt. Voorts staat vast dat het college voor het gehele bouwplan vergunning heeft verleend, dat het het bouwplan in zijn geheel heeft getoetst aan het Bouwbesluit 2003 en de redelijke eisen van welstand en dat het wat betreft de toetsing van het bouwplan aan het bestemmingsplan, de omgevingsvergunningvrije delen van het bouwplan buiten beschouwing heeft gelaten.
Zoals de Afdeling eerder heeft overwogen (uitspraak van 12 oktober 2011 in zaak nr. 201010887/1/H1) is splitsing van een bouwplan dat uit verschillende onderdelen bestaat, waaronder mogelijk op zichzelf beschouwd niet-vergunningplichtige onderdelen, in beginsel niet mogelijk. Het bouwplan dient als één geheel te worden beschouwd. Een bouwplan kan alleen worden gesplitst indien het bestaat uit onderdelen die in functioneel en bouwkundig opzicht van elkaar kunnen worden onderscheiden. Van belang is of de inwerkingtreding van de Wabo verandering heeft gebracht in deze splitsingsmogelijkheden en of de rechtbank het college terecht is gevolgd in het maken van een onderscheid in de toetsing van het bouwplan. De Afdeling beantwoordt beide vragen ontkennend en overweegt daartoe het volgende.
Uit de tekst van de Wabo, de Memorie van Toelichting bij de Wabo (Kamerstukken II 2006/2007, 30 844, nr. 3, blz. 37-38) en de Nota van Toelichting bij het Bor valt niet af te leiden dat over het splitsen van een bouwplan ten gevolge van de invoering van de Wabo anders dient te worden geoordeeld dan voor inwerkingtreding van de Wabo. De rechtbank heeft terecht overwogen dat de wetgever in de Nota van Toelichting bij het Bor (Stb. 2010, 143, blz. 133) wel heeft verduidelijkt dat gedurende de bouw van een hoofdgebouw omgevingsvergunningvrije wijzigingen kunnen worden aangebracht. Daartoe is in de definitie van ‘bijbehorend bouwwerk’ in artikel 1 van Bijlage II bij het Bor het woord 'bestaand' geschrapt. Naar het oordeel van de Afdeling kan hieruit niet worden afgeleid dat daarmee is beoogd de splitsing van een bouwplan toe te staan. De wetgever heeft blijkens de Nota van Toelichting bij het Bor slechts beoogd te waarborgen dat bijbehorende bouwwerken gedurende hetzelfde bouwproces als het hoofdgebouw, dat wil zeggen direct na, gelijktijdig of in hetzelfde bouwproces of kort ervoor, gebouwd mogen worden.
Het bouwplan zoals dat is aangevraagd, waarbij onder meer een slaapkamer wordt gesplitst in een omgevingsvergunningvrij en omgevingsvergunningplichtig deel, kan niet worden aangemerkt als een bouwplan dat bestaat uit onderdelen die in functioneel en in bouwkundig opzicht van elkaar te onderscheiden zijn. De slaapkamer maakt zowel in functioneel als bouwkundig opzicht deel uit van de eerste bouwlaag van de woning. Het betoog van [appellant] dat splitsing van de aanvraag om omgevingsvergunning niet mogelijk is, is dan ook terecht voorgedragen.
Anders dan de rechtbank ziet de Afdeling voorts geen aanleiding voor het oordeel dat het bouwplan wat betreft de toetsing aan artikel 2.10, eerste lid, van de Wabo, per weigeringsgrond kan worden gesplitst. Indien een aanvraag om omgevingsvergunning niet kan worden gesplitst, dient het college bij de beoordeling van het bouwplan te toetsen aan ieder van de in artikel 2.10, aanhef en eerste lid, van de Wabo genoemde weigeringsgronden en wordt daarbij geen onderscheid gemaakt tussen omgevingsvergunningvrije dan wel omgevingsvergunningplichtige delen. Hierbij is van belang dat het een aanvrager om omgevingsvergunning vrij staat, al dan niet in overleg met het college, omgevingsvergunningvrije  onderdelen van het bouwwerk dat hij wenst te realiseren buiten de aanvraag te laten.
De door het college ter zitting van de Afdeling geuite vrees dat het handhavend dient op te treden tegen het bouwen in afwijking van de omgevingsvergunning wanneer de omgevingsvergunningvrije onderdelen die gebouwd worden geen onderdeel uitmaken van de verleende omgevingsvergunning is ongegrond. Het college dient te beslissen op grondslag van de aanvraag waarvan, zoals hiervoor is overwogen, de vergunningvrije gedeelten onlosmakelijk deel uitmaken. Daarvan uitgaande dient het de verleende omgevingsvergunning alsnog te herroepen, danwel in stand te laten met toepassing van één van de bevoegdheden om van het bestemmingsplan af te wijken als bedoeld in artikel 2.12 van de Wabo.
Gelet op hetgeen hiervoor is overwogen heeft de rechtbank niet onderkend dat het college bij de toetsing van het bouwplan ten onrechte een onderscheid heeft gemaakt tussen omgevingsvergunningplichtige en omgevingsvergunningvrije onderdelen van het bouwplan. Het college diende immers bij de beoordeling of het met toepassing van artikel 21, vierde lid, onder a, sub 1, van de planvoorschriften omgevingsvergunning in afwijking van het bestemmingsplan zou kunnen verlenen, de in de aanvraag als omgevingsvergunningvrij aangeduide gedeelten te betrekken. Het college was niet bevoegd in afwijking van het bestemmingsplan met toepassing van artikel 21, vierde lid, onder a, sub 1, omgevingsvergunning te verlenen, nu het bouwplan, met de daarbij inbegrepen als omgevingsvergunningvrij gearceerde gedeelten, is voorzien op een afstand van minder dan 2 m tot de zijdelingse perceelgrens.
Het betoog slaagt.
4.    [appellant] betoogt voorts dat de rechtbank niet heeft onderkend dat het college geen ontheffing heeft kunnen verlenen krachtens artikel 21, vierde lid, onder a, sub 5. Hij voert hiertoe aan dat de Commissie Welstand en Monumenten Midden Nederland (hierna: de welstandscommissie) niet valt aan te merken als een onafhankelijke deskundige als bedoeld in dat artikel van de planvoorschriften.
4.1.    De rechtbank heeft terecht geen aanleiding gezien voor het oordeel dat de welstandscommissie niet kan worden aangemerkt als een onafhankelijke deskundige als bedoeld in artikel 21, vierde lid, onder a, sub 5, van de planvoorschriften. Gelet op haar samenstelling en op de expertise die zij in verband met haar taken heeft, kan de welstandscommissie worden aangemerkt als een onafhankelijke deskundige als bedoeld in het voormelde artikel van de planvoorschriften. Dat zij eveneens in het kader van de welstandbeoordeling een advies uitbrengt maakt dit niet anders.
Het betoog faalt.
5.    Daargelaten of [appellant] terecht betoogt dat niet alle seizoenen zijn meegenomen bij de beoordeling van de te verwachten schaduwhinder, heeft de rechtbank gelet op de omstandigheid dat in de bezonningsstudie de zonnestanden van 19 februari, 21 juni en 21 oktober zijn betrokken, terecht overwogen dat niet is gebleken dat het onderzoek naar de schaduwwerking van het bouwplan gebrekkig of ondeugdelijk is. Hierbij wordt in aanmerking genomen dat tevens impressies zijn gemaakt van de schaduwwerking na realisering van het bouwplan op 21 januari, 21 maart, 21 juni en 21 september. Voorts heeft [appellant] niet aan de hand van concrete gegevens aannemelijk gemaakt dat een zodanige schaduwwerking van het te realiseren bouwplan zal ontstaan dat het college in zoverre niet in redelijkheid medewerking heeft kunnen verlenen aan het bouwplan.
6.    Het hoger beroep is gegrond. De aangevallen uitspraak dient te worden vernietigd. Doende hetgeen de rechtbank zou hebben behoren te doen, zal de Afdeling het beroep tegen het besluit van 29 augustus 2011 van het college alsnog gegrond verklaren. Dat besluit komt wegens strijd met artikel 7:12 van de Algemene wet bestuursrecht voor vernietiging in aanmerking.
7.    Het college dient op na te melden wijze tot vergoeding van de proceskosten te worden veroordeeld.
Beslissing
De Afdeling bestuursrechtspraak van de Raad van State
Recht doende in naam der Koningin:
I.    verklaart het hoger beroep gegrond;
II.    vernietigt de uitspraak van de rechtbank Utrecht van 13 maart 2012 in zaak nr. 11/3280;
III.    verklaart het bij de rechtbank ingestelde beroep tegen het besluit van het college van burgemeester en wethouders van de gemeente Stichtse Vecht van 29 augustus 2011, kenmerk 2/11/07027-uit/11/04811 gegrond;
IV.    vernietigt dat besluit;
V.    veroordeelt het college van burgemeester en wethouders van Stichtse Vecht tot vergoeding van bij [appellant] in verband met de behandeling van het beroep en het hoger beroep opgekomen proceskosten tot een bedrag van € 1888,00 (zegge: achttienhonderdachtentachtig euro), geheel toe te rekenen aan door een derde beroepsmatig verleende rechtsbijstand;
VI.    gelast dat het college van burgemeester en wethouders van Stichtse Vecht aan [appellant] het door hem betaalde griffierecht ten bedrage van € 384,00 (zegge: driehonderdvierentachtig euro) voor de behandeling van het beroep en het hoger beroep vergoedt.
Aldus vastgesteld door mr. M. Vlasblom, voorzitter, en mr. E. Steendijk en mr. P.A. Koppen, leden, in tegenwoordigheid van mr. V. van Dorst, ambtenaar van staat.
w.g. Vlasblom    w.g. Van Dorst
voorzitter    ambtenaar van staat
Uitgesproken in het openbaar op 6 maart 2013
357-700.
</t>
  </si>
  <si>
    <t>ECLI:NL:RVS:2013:992</t>
  </si>
  <si>
    <t>992</t>
  </si>
  <si>
    <t xml:space="preserve">
NJB 2013/2144
AB 2013/406 met annotatie van C.M.M. van Mil
JB 2013/202
http://deeplink.rechtspraak.nl/uitspraak?id=ECLI:NL:RVS:2013:992
text/html
public
2013-09-04T11:47:21
2013-09-04
Raad voor de Rechtspraak
nl
ECLI:NL:RVS:2013:992 Raad van State , 04-09-2013 / 201207417/1/A1
Bij afzonderlijke besluiten van 21 februari 2011 heeft het college zijn beslissing om op 25 januari 2011 de in het pand op het perceel [locatie] te Breda (hierna: het pand) aangetroffen hennepkwekerij direct te ontruimen en de daaraan gerelateerde zaken uit de woning te verwijderen en af te voeren, op schrift gesteld en daarbij medegedeeld dat de kosten daarvan op [appellante], alsmede op [persoon A] en/of [persoon B] zullen worden verhaald.
201207417/1/A1.
Datum uitspraak: 4 september 2013
AFDELING
BESTUURSRECHTSPRAAK
Uitspraak op het hoger beroep van:
[appellante], wonend te Breda,
tegen de uitspraak van de rechtbank Breda van 18 juni 2012 in
zaak nr. 11/5769 in het geding tussen:
[appellante]
en
het college van burgemeester en wethouders van Breda.
Procesverloop
Bij afzonderlijke besluiten van 21 februari 2011 heeft het college zijn beslissing om op 25 januari 2011 de in het pand op het perceel [locatie] te Breda (hierna: het pand) aangetroffen hennepkwekerij direct te ontruimen en de daaraan gerelateerde zaken uit de woning te verwijderen en af te voeren, op schrift gesteld en daarbij medegedeeld dat de kosten daarvan op [appellante], alsmede op [persoon A] en/of [persoon B] zullen worden verhaald.
Bij besluit van 24 mei 2011, gericht aan [appellante], heeft het college de kosten van de uitvoering van de bestuursdwang vastgesteld op een bedrag van € 1.945,31.
Bij besluit van 4 oktober 2011 heeft het college de door [appellante] tegen de besluiten van 21 februari 2011 en 24 mei 2011 gemaakte bezwaren ongegrond verklaard.
Bij uitspraak van 18 juni 2012 heeft de rechtbank het beroep, voor zover ingesteld door [persoon A] niet-ontvankelijk, en voor zover ingesteld door [appellante] gegrond verklaard, het besluit van 4 oktober 2011 vernietigd voor zover de kosten van de bestuursdwang zijn vastgesteld op een bedrag van € 1.945,31, deze kosten vastgesteld op een bedrag van € 1.499,01, het beroep voor het overige ongegrond verklaard en bepaald dat de uitspraak in zoverre in de plaats treedt van het vernietigde deel van het besluit. Deze uitspraak is aangehecht.
Tegen deze uitspraak heeft [appellante] hoger beroep ingesteld.
Het college heeft een verweerschrift ingediend.
De Afdeling heeft de zaak, gelijktijdig met de zaak nrs. 201208015/1/A1, ter zitting behandeld op 28 januari 2013, waar [appellante], en het college, vertegenwoordigd door H.J.M. Marcus en J.A.M. Buijnsters, zijn verschenen.
 Overwegingen
Ten aanzien van het besluit van 21 februari 2011 gericht aan [persoon A].
1. [appellante] betoogt dat de rechtbank het door haar namens [persoon A] ingestelde beroep ten onrechte niet-ontvankelijk heeft verklaard. Zij voert daartoe aan dat, anders dan de rechtbank heeft overwogen, [persoon A] ondanks zijn leeftijd van 16 jaar ten tijde van het instellen van beroep, in staat was voor zichzelf in rechte op te treden, gelet op zijn bijzondere intellectuele vermogens. De rechtbank heeft volgens [appellante] verder ten onrechte overwogen dat zij geen rechtstreeks belang heeft bij het aan [persoon A] gerichte besluit. Zij is daarbij naar zij stelt belanghebbend, omdat [persoon A] haar gelden verschuldigd is, die moeten worden betaald uit de schadevergoeding waarop hij naar zij stelt, als gevolg van het onrechtmatige besluit, recht heeft.
1.1. Ingevolge artikel 47, eerste lid, van de Wet op de Raad van State, zoals dit luidde ten tijde in geding en voor zover thans van belang, kan een belanghebbende bij de Afdeling hoger beroep instellen tegen een uitspraak van de rechtbank, als bedoeld in afdeling 8.2.6 van de Algemene wet bestuursrecht (hierna: de Awb).
 [appellante] is bij de aangevallen uitspraak, voor zover het de beslissing van de rechtbank betreft het beroep van [persoon A] niet-ontvankelijk te verklaren, geen belanghebbende als bedoeld in artikel 47, eerste lid, van de Wet op de Raad van State. Nu voorts niet is gebleken dat [persoon A], dan wel voor zover nodig zijn wettelijk vertegenwoordiger, [appellante] heeft gemachtigd om namens hem hoger beroep in te stellen, dient het hoger beroep van [appellante], voor zover gericht tegen het niet-ontvankelijk verklaren van het beroep van [persoon A], niet-ontvankelijk te worden verklaard.
Ten aanzien van het besluit van 21 februari 2011, gericht aan [appellante] (hierna: het besluit tot toepassen van bestuursdwang).
2. [appellante] betoogt tevergeefs dat de rechtbank haar verzoek om heropening van het onderzoek ten onrechte heeft afgewezen. In hetgeen [appellante] ter onderbouwing van dit verzoek heeft overgelegd, te weten met name een gedeelte van een vonnis van de civiele rechter van de rechtbank van 30 mei 2012, gewezen in een geschil tussen [appellante] en Enexis, heeft de rechtbank terecht geen aanleiding gezien voor het oordeel dat het onderzoek onvolledig is geweest als bedoeld in artikel 8:68, eerste lid, van de Awb. Zij heeft daarbij terecht overwogen dat het civiele vonnis ziet op een ander pand, dat in die procedure een andere rechtsvraag voorlag en er ander procesrecht geldt, zodat aan dit vonnis in deze procedure niet de betekenis toekomt die [appellante] daaraan gehecht wil zien.
3. [appellante] betoogt voorts dat de rechtbank ten onrechte heeft geoordeeld dat het college bevoegd was om handhavend op te treden. Zij voert daartoe aan dat, anders dan het college stelt, in het pand geen hennepkwekerij aanwezig was. Volgens haar bestaat hiervoor geen bewijs. Het college heeft dit standpunt op een valselijk opgemaakte rapportage van de betrokken toezichthouder gebaseerd, terwijl het binnentreden in de woning op 25 januari 2011 onrechtmatig was, aldus [appellante].
 Voor zover dit standpunt niet wordt gevolgd, stelt [appellante] dat de rechtbank heeft miskend dat de aanwezigheid van een kwekerij in het pand niet in strijd is met het geldende bestemmingsplan "Spoorbuurt", dat aan huis gebonden beroepen en ambachten toestaat. Nu in het pand voorts geen brandonveilige situatie bestond, werden de door het college aan de handhaving ten grondslag gelegde bepalingen van het Bouwbesluit, de Bouwverordening en het Besluit brandveilig gebruik bouwwerken, evenmin overtreden, aldus [appellante].
3.1. Het college heeft aan het besluit tot toepassing van bestuursdwang, de bevindingen die zijn opgenomen in het proces-verbaal van toezichthouder M.P.C.J. Pijpers van 26 januari 2011 ten grondslag gelegd (hierna: het proces-verbaal). [appellante] betoogt tevergeefs dat het proces-verbaal van bevindingen valselijk is opgemaakt. Haar hoger beroep, waar zij met dit betoog volstaat, noch in de stukken die behoren tot het dossier, bevatten daarvoor aanknopingspunten.
3.2. Voor zover [appellante] betoogt dat de politie, noch de gemeentelijk toezichthouder en de medewerker van Enexis deugdelijk gemachtigd waren om de woning binnen te treden, wordt overwogen dat het college, blijkens het proces-verbaal, de informatie dat in de woning een hennepkwekerij aanwezig was, heeft verkregen van de politie. Niet in geschil is dat een machtiging om de woning binnen te treden door een Hulpofficier van Justitie is afgegeven aan een hoofdagent van de regiopolitie Midden- en West-Brabant. De rechtbank heeft terecht geen grond gevonden voor het oordeel dat de hoofdagent niet beschikte over de vereiste toestemming om de woning binnen te treden en dat het college het handhavend optreden ten aanzien van de hennepkwekerij niet mocht baseren op de aldus door de politie verkregen informatie. Dat, naar [appellante] stelt, van alles niet juist was aan de machtiging is onvoldoende voor een ander oordeel. Daarbij wordt in aanmerking genomen dat, ook indien de machtiging aan de hoofdagent een gebrek bevat, dat niet zonder meer leidt tot het oordeel dat het besluit tot toepassing van bestuursdwang onrechtmatig is. Daarvoor is nodig dat de bij binnentreding verkregen informatie tegenover haar is verkregen op een wijze die zozeer indruist tegen hetgeen van een behoorlijk handelende overheid mag worden verwacht, dat het gebruik van die informatie onder alle omstandigheden ontoelaatbaar moet worden geacht.
3.3. Uit het proces-verbaal blijkt verder dat een medewerker van Enexis de elektrische installatie ten behoeve van de hennepkwekerij heeft gecontroleerd en heeft geconstateerd dat deze ondeugdelijk en ondeskundig was aangelegd. De verzegeling in de meterkast was verbroken en de meter was gemanipuleerd. Verder bleek dat een kabel voor de stroomtoevoer ten behoeve van de kwekerij illegaal, tussen de meter en de hoofdzekering, rechtstreeks op het net was aangesloten. Transformatoren waren met licht elektriciteitsdraad aangesloten, waarbij de bekabeling, samen met luchtafvoerslangen bundels van kabels vormden, waarin grote hitte kon ontstaan, met brandgevaar tot gevolg. Verder was volgens het proces-verbaal de aansluiting van kabels aan de armaturen voor de assimilatielampen dusdanig gemaakt, dat een grote kans op kortsluiting met brand tot gevolg aanwezig was, temeer omdat de kwekerij zich in een vochtige ruimte bevond.
 De rechtbank heeft gelet op de in het proces-verbaal weergegeven bevindingen, het college terecht gevolgd in het standpunt dat ter plaatse een brandgevaarlijke situatie bestond, zodat het college bevoegd was om ter zake met bestuursdwang handhavend op te treden. Zij heeft voorts terecht in het in beroep aangevoerde geen grond gevonden om aan de juistheid van de inhoud van het genoemde proces-verbaal te twijfelen. Zoals zij terecht heeft overwogen, heeft [appellante] geen objectieve en verifieerbare gegevens, zoals bijvoorbeeld een rapport van Enexis, overgelegd, die haar stelling dat de situatie ter plaatse brandveilig was, ondersteunen. Dat zij de bevindingen in het proces-verbaal bestrijdt, is in het licht van het vorenstaande onvoldoende voor de conclusie dat dit proces-verbaal ondeugdelijk is. De rechtbank heeft voorts terecht aannemelijk geacht dat de desbetreffende toezichthouder, anders dan [appellante] stelt, bevoegd was tot de uitoefening van zijn taak, zodat [appellante] reeds hierom niet kan worden gevolgd in haar betoog dat aan het proces-verbaal geen waarde kan worden gehecht.
 De rechtbank heeft dan ook met juistheid geoordeeld dat het college zich terecht op het standpunt heeft gesteld dat de aan de handhaving ten grondslag gelegde voorschriften werden overtreden, zodat het college bevoegd was om ter zake handhavend op te treden. De gronden die [appellante] heeft aangevoerd met betrekking tot het bestemmingsplan heeft zij terecht buiten beschouwing gelaten, nu het college schending van de bestemmingsplanvoorschriften niet aan de handhaving ten grondslag heeft gelegd.
 Het betoog faalt.
4. [appellante] betoogt verder dat de rechtbank heeft miskend dat zij niet als overtreder kan worden aangemerkt. Zij voert daartoe aan dat nu zij het pand verhuurde, zij wist noch redelijkerwijs kon weten dat in het pand een hennepkwekerij aanwezig was.
4.1. Uit de jurisprudentie van de Afdeling (uitspraak van 30 mei 2012 in zaak nr. 201109496/1/A1), volgt dat [appellante] als overtreder kan worden aangemerkt, indien zij wist of redelijkerwijs had kunnen weten dat het pand als hennepkwekerij werd gebruikt. Van de eigenares van een pand dat wordt verhuurd, mag worden gevergd dat zij zich tot op zekere hoogte informeert over het gebruik dat van het door haar verhuurde pand wordt gemaakt.
4.2. Niet in geschil is dat [appellante] ten tijde van belang eigenares van het pand was. Zij heeft niet aannemelijk gemaakt dat zij het pand daadwerkelijk verhuurde, nu naar het college onweersproken heeft gesteld, nimmer huurcontracten of betalingsbewijzen van huur zijn overgelegd en zich voorts geen huurders op het adres van het pand hebben ingeschreven in de gemeentelijke basisadministratie. Reeds daarom kan het betoog van [appellante] dat zij wist, noch redelijkerwijs kon weten dat zich in het pand een hennepkwekerij bevond omdat zij het pand verhuurde, niet worden gevolgd.
 Voor zover er niettemin van zou moeten worden uitgegaan dat [appellante] gedeelten van het pand aan twee afzonderlijke huurders verhuurde, waarbij bij één van hen, te weten de huurder van de begane grond, de hennepkwekerij is aangetroffen, heeft de rechtbank terecht geoordeeld dat het college ook onder die omstandigheden haar als overtreder heeft kunnen aanmerken. De rechtbank heeft daarbij terecht in aanmerking genomen dat [appellante] ter zitting in beroep heeft medegedeeld met regelmaat in het pand te verblijven en dat, anders dan zij stelt, niet valt in te zien waarom zij het gebruik van het pand door de huurders niet had hoeven controleren op het naleven van de voorschriften van de Woningwet, het Bouwbesluit, de Bouwverordening en het Besluit brandveilig gebruik bouwwerken, zoals deze luidden ten tijde van belang. Zoals de Afdeling eveneens eerder heeft overwogen (uitspraak van 5 september 2012 in zaak nr. 201109431/1/A1), behoeft het recht op privacy van een huurder niet in de weg te staan aan het kunnen controleren van het eigendom van de verhuurder. In hetgeen [appellante] heeft aangevoerd, wordt dan ook geen grond gevonden voor het oordeel dat het voor haar niet mogelijk was om afspraken met de huurders te maken, teneinde het gebruik van de appartementen te kunnen controleren.
 Ook dit betoog faalt.
5. [appellante] betoogt voorts dat de rechtbank heeft miskend dat het college door het handhavend optreden in strijd heeft gehandeld met de beginselen van behoorlijk bestuur. Volgens haar zijn met dit optreden het zorgvuldigheids- en het rechtszekerheidsbeginsel geschonden. Verder heeft het college volgens haar gehandeld in strijd met het verbod van détournement de pouvoir, nu het motief om handhavend op te treden erin is gelegen om haar persoonlijk te treffen. Het optreden is voorts onevenredig in verhouding tot de daarmee te dienen belangen, aldus [appellante].
5.1. Het betoog faalt. De rechtbank heeft terecht overwogen dat [appellante] niet aannemelijk heeft gemaakt dat het college andere motieven aan het handhavend optreden ten grondslag heeft gelegd dan die, waartoe de bevoegdheid tot dit optreden is gegeven. De rechtbank heeft verder op juiste gronden overwogen dat geen aanleiding bestaat voor het oordeel dat het handhavend optreden onevenredig is geweest. Niet gebleken is dat het college daarbij zijn bevoegdheid te buiten is gegaan, nu het slechts dat heeft gedaan wat nodig was om de overtreding ongedaan te maken.
6. [appellante] betoogt verder tevergeefs dat de rechtbank heeft miskend dat de situatie niet dermate spoedeisend was, dat het college onmiddellijk bestuursdwang heeft mogen toepassen. De rechtbank heeft terecht overwogen dat het college de situatie ter plaatse op 25 januari 2011, op basis van de bevindingen zoals weergegeven in het proces-verbaal en hiervoor onder 3.3, zodanig spoedeisend heeft mogen achten, dat zonder schriftelijke last en het stellen van een termijn om daaraan te voldoen, tot ontruiming van de hennepkwekerij mocht worden besloten.
7. [appellante] betoogt voorts dat de rechtbank ten onrechte geen gevolgen heeft verbonden aan schending van artikel 5:31, tweede lid, van de Awb. Hiertoe voert zij aan dat de bevoegdheid tot het toepassen van bestuursdwang aan het college is komen te ontvallen, nu het besluit tot het uitvoeren van bestuursdwang niet zo spoedig mogelijk op schrift is gesteld.
7.1. Het vereiste dat de beslissing tot toepassing van bestuursdwang ingevolge artikel 5:31, tweede lid, van de Awb, alsnog zo spoedig mogelijk op schrift wordt gesteld en aan de betrokkene kenbaar wordt gemaakt, biedt betrokkene de mogelijkheid om in bezwaar en beroep de rechtmatigheid van de beslissing aan te vechten. Zoals de Afdeling eerder heeft overwogen (uitspraak van 27 april 2011 in zaak nr. 201008437/1/H3), vormt de enkele omstandigheid dat het op schrift stellen en bekendmaken van de beslissing tot toepassing van bestuursdwang niet zo spoedig mogelijk zou hebben plaatsgevonden, wat daarvan ook zij, wel een schending van genoemde bepaling, maar betekent dit op zichzelf nog niet dat daardoor de beslissing tot de toepassing van de bestuursdwang alsnog onrechtmatig wordt. Nu [appellante] de rechtmatigheid van de beslissing in bezwaar en beroep heeft kunnen aanvechten, heeft de rechtbank in hetgeen [appellante] heeft aangevoerd terecht geen grond gevonden om aan het verstrijken van een periode van 26 dagen de door [appellante] gewenste gevolgen te verbinden. Het betoog faalt.
8. [appellante] voert voorts aan dat het college bij de toepassing van bestuursdwang haar woning onrechtmatig is binnengetreden. Voor zover zij daarmee heeft beoogd te betogen dat het besluiten tot toepassing van bestuursdwang onrechtmatig is, is dat tevergeefs. Zoals de Afdeling heeft overwogen in haar uitspraak van 6 juli 2011, 201010735/1/H1, is bij de toetsing van een besluit om tot bestuursdwang over te gaan, de vraag of de bestuursdwang feitelijk correct is uitgevoerd, niet aan de orde, doch uitsluitend de vraag of het bevoegde bestuursorgaan rechtmatig tot dat besluit is overgegaan. De vraag of feitelijk tot bestuursdwang in een woning mocht worden overgegaan zonder een machtiging tot binnentreden, kan wel aan de orde zijn bij de toetsing van een beschikking tot vaststelling van de kosten van bestuursdwang.
 De Afdeling zal dit betoog van [appellante] daarom bespreken voor zover haar hoger beroep zich richt tegen het oordeel van de rechtbank over het besluit van 24 mei 2011, waarbij het college de kosten van de uitvoering van de bestuursdwang heeft vastgesteld.
8.1. Ingevolge artikel 5:27, tweede lid, van de Algemene wet bestuursrecht (hierna: Awb) is voor het binnentreden in een woning zonder toestemming van de bewoner het bestuursorgaan dat bestuursdwang toepast bevoegd tot het geven van een machtiging als bedoeld in artikel 2 van de Awbi.
 Ingevolge artikel 2, eerste lid, van de Algemene wet op het binnentreden (hierna: Awbi), is voor het binnentreden in een woning zonder toestemming van de bewoner een schriftelijke machtiging vereist, tenzij en voor zover bij wet aan rechters, rechterlijke colleges, leden van het openbaar ministerie, burgemeesters, gerechtsdeurwaarders en belastingdeurwaarders de bevoegdheid is toegekend tot het binnentreden in een woning zonder toestemming van de bewoner. De machtiging wordt zo mogelijk getoond.
 Ingevolge het derde lid, is een schriftelijke machtiging als bedoeld in het eerste lid niet vereist, indien ter voorkoming of bestrijding van ernstig en onmiddellijk gevaar voor de veiligheid van personen of goederen terstond in de woning moet worden binnengetreden.
8.2. Niet in geschil is dat Pijpers voornoemd (hierna: Pijpers), geen toestemming van de bewoner had om de woning binnen te treden. Het college heeft evenmin aan hem een machtiging tot binnentreden afgegeven.
 De rechtbank heeft het standpunt van het college, dat in dit geval, gelet op het bepaalde in artikel 2, derde lid, van de Awbi, bij de toepassing van de spoedeisende bestuursdwang geen machtiging voor het binnentreden van de woning was vereist, terecht gevolgd. Daartoe wordt overwogen dat Pijpers de woning is binnengetreden omdat zich, blijkens het proces-verbaal, daarin een acute brandgevaarlijke situatie voordeed. Het college heeft zich terecht op het standpunt heeft gesteld dat deze situatie het binnentreden zonder machtiging rechtvaardigde omdat aldus ernstig en onmiddellijk gevaar voor de veiligheid van personen of goederen kon worden voorkomen.
 Het betoog faalt.
9. [appellante] betoogt dat de rechtbank heeft miskend dat het college voor de kostenpost "manuren" à € 977,50, een te hoog bedrag in rekening heeft gebracht. Volgens haar hebben de gemeenteambtenaren die de hennepkwekerij hebben ontmanteld minder tijd aan de toepassing van de bestuursdwang besteed en is het in rekening gebrachte uurtarief van € 47,50 te hoog. Verder zijn volgens haar de kosten van de toezichthouder ten onrechte in het kostenvaststellingsbesluit meegenomen. Deze behoren volgens haar tot de voorbereidingskosten van de bestuursdwang en mogen daarom niet in rekening worden gebracht. Zij stelt verder dat de transportkosten à € 45,- en de verwerkingskosten van het afval à € 237,17 tot een te hoog bedrag in rekening zijn gebracht en dat ten onrechte de Bruto Toegevoegde Waarde (hierna: BTW) is berekend.
9.1. De rechtbank heeft terecht geen grond gevonden voor het oordeel dat het bedrag van € 977,50 voor de kosten van manuren bij de feitelijke ontruiming van de hennepkwekerij tot een te hoog bedrag in rekening zijn gebracht. Volgens de rapportage "Ontruiming hennepkwekerij" die zich onder de gedingstukken bevindt, betreft dit in totaal 20,5 uren van vijf gemeentelijke medewerkers die zijn gerelateerd aan de feitelijke ontruiming, à circa € 47,50 per uur. De rechtbank heeft dit terecht niet onredelijk geacht. Voor zover hierbij ook manuren van toezichthouder Pijpers in rekening zijn gebracht, zijn, anders dan [appellante] stelt, deze aan de feitelijke ontruiming gerelateerd, omdat ook hij daarbij aanwezig was. Verder is volgens de rapportage "Ontruiming hennepkwekerij" 350 kg hennepgerelateerd afval afgevoerd, hetgeen naar het college ter zitting onweersproken heeft gesteld, onder toezicht bij de afvalverwerkingsdienst is vernietigd. Gelet daarop, heeft de rechtbank eveneens terecht geen grond gezien voor het oordeel dat de in rekening gebrachte transportkosten à € 45,00 en verwerkingskosten à € 237,17 tot een te hoog bedrag in rekening zijn gebracht. Het betoog van [appellante] dat de gemeentelijke medewerkers minder tijd aan de toepassing van bestuursdwang hebben besteed en voor transport en verwerking te hoge bedragen in rekening zijn gebracht, heeft zij bij gebreke van iedere onderbouwing niet aannemelijk gemaakt.
 Het college heeft echter ter zitting erkend dat in het kostenvaststellingsbesluit ten onrechte de BTW in rekening is gebracht. Dit leidt tot de conclusie dat de kosten van de ontruiming niet tot een bedrag van € 1.499,01 inclusief BTW, maar tot een bedrag van € 1.259,67 (€ 977,50 + € 45,00 + € 237,17) exclusief BTW, aan [appellante] in rekening kunnen worden gebracht. De rechtbank heeft dit niet onderkend. In zoverre slaagt het betoog.
10. Het hoger beroep is niet-ontvankelijk voor zover gericht tegen het oordeel van de rechtbank dat het beroep van [persoon A] niet-ontvankelijk is.
 Het hoger beroep, voor zover gericht tegen het oordeel van de rechtbank met betrekking tot het kostenvaststellingsbesluit, is gegrond.
De aangevallen uitspraak dient te worden vernietigd, voor zover daarbij de kosten van de ontruiming van de hennepkwekerij door de rechtbank zijn vastgesteld op een bedrag van € 1.499,01, inclusief BTW. Doende hetgeen de rechtbank zou behoren te doen, zal de Afdeling bepalen dat deze kosten, verbonden aan de toegepaste bestuursdwang, gelet op het voorgaande, op een bedrag van € 1.259,67, exclusief BTW, worden vastgesteld.
 De aangevallen uitspraak dient voor het overige te worden bevestigd.
11. Gelet op het voorgaande bestaat geen aanleiding het college te veroordelen tot de door [appellante] verzochte schadevergoeding als bedoeld in artikel 8:73 van de Awb. Weliswaar wordt het hoger beroep gedeeltelijk gegrond verklaard, maar dit betreft uitsluitend het kostenvaststellingsbesluit. Nu uit het voorgaande echter volgt dat het besluit tot toepassing van bestuursdwang niet onrechtmatig is en dit besluit, naar [appellante] stelt, het schadeveroorzakende besluit is, bestaat geen grondslag voor toekenning van schadevergoeding als bedoeld in artikel 8:73 van de Awb.
12. Van voor vergoeding in aanmerking komende proceskosten is niet gebleken.
Beslissing
De Afdeling bestuursrechtspraak van de Raad van State:
I. verklaart het hoger beroep, voor zover gericht tegen het niet-ontvankelijk verklaren van het beroep van [persoon A], niet-ontvankelijk;
II. verklaart het hoger beroep, voor zover gericht tegen het oordeel van de rechtbank ten aanzien van het kostenvaststellingsbesluit, gegrond;
III. vernietigt de uitspraak van de rechtbank Breda van 18 juni 2012 in zaak nr. 11/5769, voor zover daarin de kosten van bestuursdwang zijn vastgesteld op een bedrag van € 1.499,01 (zegge: veertienhonderdnegenennegentig euro en een cent), inclusief BTW;
IV. bepaalt dat deze kosten worden vastgesteld op een bedrag van € 1.259,67 (zegge: twaalfhonderdnegenenvijftig euro en zevenenzestig cent), exclusief BTW;
V. bevestigt de aangevallen uitspraak voor het overige;
VI. wijst het verzoek om schadevergoeding af;
VII. gelast dat het college van burgemeester en wethouders van Breda aan [appellante] het door haar betaalde griffierecht ten bedrage van € 232,00 (zegge: tweehonderdtweeëndertig euro) voor de behandeling van het hoger beroep vergoedt.
Aldus vastgesteld door mr. P.B.M.J. van der Beek-Gillessen, voorzitter, en mr. J. Kramer en mr. P.A. Koppen, leden, in tegenwoordigheid van mr. D.L. Bolleboom, ambtenaar van staat.
w.g. Van der Beek-Gillessen w.g. Bolleboom
voorzitter ambtenaar van staat
Uitgesproken in het openbaar op 4 september 2013
641
</t>
  </si>
  <si>
    <t>ECLI:NL:RVS:2021:625</t>
  </si>
  <si>
    <t xml:space="preserve">
http://deeplink.rechtspraak.nl/uitspraak?id=ECLI:NL:RVS:2021:625
text/html
public
2021-03-24T10:15:56
2021-03-24
Raad voor de Rechtspraak
nl
ECLI:NL:RVS:2021:625 Raad van State , 24-03-2021 / 202003649/1/A3
Bij besluit van 12 september 2019 heeft de burgemeester van Amsterdam aanvragen van Sara's Boutique om verlening van exploitatievergunningen voor de exploitatie van pannenkoekenrestaurants aan de Raadhuisstraat 6 en de Vijzelstraat 103 te Amsterdam afgewezen. Op 18 april 2019 heeft [gemachtigde] namens Sara's Boutique aanvragen ingediend om verlening van exploitatievergunningen. De burgemeester heeft deze aanvragen krachtens artikel 3.11, tweede lid, van de APV afgewezen, omdat naar zijn oordeel het woon- en leefklimaat in de omgeving van de horecabedrijven, de openbare orde of de veiligheid nadelig wordt beïnvloed door de aanwezigheid van de horecabedrijven. Hierbij heeft de burgemeester gewezen op zijn besluit van 23 december 2016 waarbij hij aan [gemachtigde] verleende vergunningen heeft ingetrokken dan wel verlening van vergunningen heeft geweigerd. Volgens de burgemeester is sindsdien relatief weinig tijd verstreken. De burgemeester heeft de afwijzing van de aanvragen in bezwaar gehandhaafd.
202003649/1/A3.
Datum uitspraak: 24 maart 2021
AFDELING
BESTUURSRECHTSPRAAK
Uitspraak op het hoger beroep van:
Sara's Boutique B.V. handelend onder de naam Meneer Pannenkoek, gevestigd te Amsterdam,
appellante,
tegen de uitspraak van de rechtbank Amsterdam van 11 juni 2020 in zaken nrs. 20/2234 en 20/2235 in het geding tussen:
Sara's Boutique
en
de burgemeester van Amsterdam.
Procesverloop
Bij besluit van 12 september 2019 heeft de burgemeester aanvragen van Sara's Boutique om verlening van exploitatievergunningen voor de exploitatie van pannenkoekenrestaurants aan de Raadhuisstraat 6 en de Vijzelstraat 103 te Amsterdam afgewezen.
Bij besluit van 27 februari 2020 heeft de burgemeester het door Sara's Boutique daartegen gemaakte bezwaar ongegrond verklaard.
Bij uitspraak van 11 juni 2020 heeft de rechtbank het door Sara's Boutique daartegen ingestelde beroep ongegrond verklaard. Deze uitspraak is aangehecht.
Tegen deze uitspraak heeft Sara's Boutique hoger beroep ingesteld.
De burgemeester heeft een schriftelijke uiteenzetting gegeven.
Sara’s Boutique heeft een nader stuk ingediend.
De Afdeling heeft de zaak ter zitting behandeld op 10 maart 2021, waar Sara's Boutique, vertegenwoordigd door [gemachtigde] en bijgestaan door mr. G.L.M. Teeuwen, advocaat te Amsterdam, en de burgemeester, vertegenwoordigd door mr. A.H.M. Buijs en E. Koomen, zijn verschenen.
Overwegingen
1.       De van belang zijnde bepalingen uit de Richtlijn 2006/123/EG van het Europees Parlement en de Raad van 12 december 2006 betreffende diensten op de interne markt (hierna: Dienstenrichtlijn) en de Algemene Plaatselijke Verordening 2008 van de gemeente Amsterdam (hierna: APV) zijn bijgevoegd in de aangehechte bijlage die deel uitmaakt van deze uitspraak.
2.       Op 18 april 2019 heeft [gemachtigde] namens Sara's Boutique aanvragen ingediend om verlening van exploitatievergunningen voor de exploitatie van pannenkoekenrestaurants aan de Raadhuisstraat 6 en de Vijzelstraat 103 te Amsterdam. Bij het besluit van 12 september 2019 heeft de burgemeester deze aanvragen krachtens artikel 3.11, tweede lid, van de APV afgewezen, omdat naar zijn oordeel het woon- en leefklimaat in de omgeving van de horecabedrijven, de openbare orde of de veiligheid nadelig wordt beïnvloed door de aanwezigheid van de horecabedrijven. Hierbij heeft de burgemeester gewezen op zijn besluit van 23 december 2016 waarbij hij aan [gemachtigde] verleende vergunningen heeft ingetrokken dan wel verlening van vergunningen heeft geweigerd. Volgens de burgemeester is sindsdien relatief weinig tijd verstreken. De burgemeester heeft de afwijzing van de aanvragen in bezwaar gehandhaafd.
3.       Sara's Boutique betoogt dat de rechtbank heeft miskend dat de vergunningen ten onrechte zijn geweigerd wegens een slechte bedrijfsvoering.
Primair voert zij aan dat de toegepaste weigeringsgrond, artikel 3.11, tweede lid, van de APV, in strijd is met de Dienstenrichtlijn en daarom onverbindend moet worden verklaard dan wel buiten toepassing moet worden gelaten. Meer specifiek is het criterium "slechte bedrijfsvoering" in strijd met artikel 10 van de Dienstenrichtlijn. Het criterium voldoet niet aan het vereiste van "kenbaarheid vooraf" of "objectiviteit". Het is niet van tevoren duidelijk hoe het criterium wordt beoordeeld. Niet duidelijk is welke feiten meewegen, hoe zwaar deze wegen en hoe lang ze in de beoordeling worden betrokken. Van een feitelijke nadelige beïnvloeding van het woon- en leefklimaat of de openbare orde is bij de huidige exploitatie geen sprake. Enkel vrees daarvoor is onvoldoende. Een dergelijke uitleg is in strijd met het doel van de Dienstenrichtlijn om rechtszekerheid, rechtsgelijkheid en rechtsbescherming te creëren.
Subsidiair betoogt Sara's Boutique dat de rechtbank heeft miskend dat de vergunningen niet hadden mogen worden geweigerd gelet op de bijzondere omstandigheden van dit geval. De burgemeester heeft nauwelijks onderzoek gedaan naar de relevante feiten en dus ook de belangen niet deugdelijk afgewogen. Er is een Verklaring Omtrent het Gedrag (hierna: VOG) verleend voor het screeningsprofiel "exploitatievergunning". Volgens de minister van Justitie en Veiligheid is zij dus een goed ondernemer. Er is geen reden om haar in het kader van de gevraagde vergunningen anders te zien. Bovendien is zij ook gescreend door de verhuurder van het bedrijfspand, 1012 Inc N.V. Deze verhuurder werkt nauw samen met de gemeente Amsterdam. [gemachtigde] huurt het bedrijfspand daarmee indirect van de gemeente. Sara’s Boutique wijst verder op de discrepantie tussen de hier voorliggende terugkijktermijn van vijf jaar en het schone leibeleid voor horeca waarbij eerdere overtredingen na een jaar niet meer worden tegengeworpen als er in de tussentijd geen nieuwe incidenten hebben plaatsgevonden. Verder is het pannenkoekenrestaurant aan de Raadhuisstraat 6 open en is gebleken dat er geen sprake is van een nadelige beïnvloeding van het woon- en leefklimaat of de openbare orde. De burgemeester heeft ten onrechte niet gekeken naar de aard van het horecabedrijf. Bij een alcoholvrij familiepannenkoekenrestaurant is het niet aannemelijk dat de bedrijfsvoering de belangen als bedoeld in artikel 3.11, tweede lid, van de APV schaadt. De burgemeester heeft een besluit uit 2016 aan de weigering ten grondslag gelegd, terwijl de juistheid van dit besluit niet vast staat. In het besluit van 12 september 2019 verwijst de gemeente naar de ondernemingsplannen van Sara's Boutique en een door de gemeente onbehoorlijk en onfatsoenlijk gevoerd gesprek, waarvoor excuus is aangeboden. De burgemeester heeft niet duidelijk gemaakt welke verwijten uit 2016 nu nog worden tegengeworpen en of er wel sprake is van verwijtbaarheid, aldus Sara's Boutique.
3.1.    Zoals de Afdeling eerder heeft overwogen (uitspraken van 9 september 2020, ECLI:NL:RVS:2020:2168 en ECLI:NL:RVS:2020:2169) is de exploitatie van een horecabedrijf het verrichten van een dienst in de zin van de Dienstenrichtlijn. Op vergunningstelsels die de uitoefening van dergelijke dienstenactiviteiten reguleren, heeft artikel 10 van de Dienstenrichtlijn betrekking. Op grond van artikel 10, eerste lid, moet een vergunningstelsel gebaseerd zijn op criteria die beletten dat de bevoegde instantie haar beoordelingsbevoegheid op willekeurige wijze uitoefent. Op grond van het tweede lid van dit artikel, onder d, e en f, moeten deze criteria duidelijk en ondubbelzinnig, objectief en vooraf openbaar bekend zijn gemaakt. Artikel 10 verzet zich dus in beginsel niet tegen een vergunningsvoorwaarde bij de toepassing waarvan het bevoegd gezag beoordelingsruimte toekomt. Wel vereist het Unierecht in zo’n geval dat vooraf duidelijk is onder welke omstandigheden aan die vergunningsvoorwaarde wordt voldaan (zie punt 58 uit het arrest van het Hof van 8 mei 2013, ECLI:EU:C: 2013:288, Libert). De Dienstenrichtlijn en de rechtspraak van het Hof van Justitie staan er niet aan in de weg dat die specificatie plaatsvindt op bestuurlijk niveau, bijvoorbeeld in een beleidsregel of blijkens een vaste bestuurspraktijk.
3.2.    Bij de beslissing om een exploitatievergunning al dan niet te verlenen of een verleende vergunning in te trekken heeft de burgemeester beleidsruimte. Uit artikel 3:11, derde lid, onder d, en artikel 3:24, aanhef en onder b, van de APV volgt dat de burgemeester bij de uitoefening van zijn bevoegdheid onder meer rekening houdt met de wijze van bedrijfsvoering door de exploitant of leidinggevende. Bij de invulling van dit criterium komt de burgemeester beoordelingsruimte toe. Uit de uitspraak van de Afdeling van 9 juli 2014, ECLI:NL:RVS:2014:2488, volgt dat het feit dat de burgemeester beoordelingsruimte heeft niet betekent dat reeds daarom moet worden gevreesd voor een willekeurige bevoegdheidsuitoefening, die in strijd is met artikel 10, eerste lid, van de Dienstenrichtlijn. Dat is pas het geval indien van die vrijheid op inconsistente, niet inzichtelijke en niet met de beginselen van rechtsgelijkheid en rechtszekerheid strokende wijze gebruik wordt gemaakt.
3.3.    Het in artikel 3:11, derde lid, onder d, en in artikel 3:24, aanhef en onder b, van de APV opgenomen criterium strekt er blijkens de tekst van het tweede lid van artikel 3:11 van de APV toe het belang van het woon- en leefklimaat in de omgeving van een horecabedrijf, de openbare orde en de veiligheid te waarborgen. In de toelichting op artikel 3.11 van de APV staat: "Het derde lid geeft meer concreet inhoud aan de discretionaire bevoegdheid als bedoeld in het tweede lid. Hierin wordt de model-APV grotendeels gevolgd. Toegevoegd zijn de criteria ‘de wijze van bedrijfsvoering en het levensgedrag van de exploitant en de leidinggevende’. Een vergunning moet geweigerd kunnen worden aan een exploitant van wie is gebleken dat hij eerder of elders op dit punt een slechte staat van dienst heeft. Te denken valt bijvoorbeeld aan betrokkenheid bij harddrugs, heling of andere activiteiten in de inrichting die de openbare orde of de kwaliteit van woon- en leefklimaat in een buurt bedreigen, dan wel aan nalatigheid bij het treffen van voorzorgsmaatregelen in de bedrijfsvoering. Mutatis mutandis geldt hetzelfde als een leidinggevende wordt opgevoerd die zich aan dergelijk gedrag schuldig heeft gemaakt.", aldus de toelichting.
3.4.    De burgemeester hanteert voor de toepassing van dit criterium als vaste gedragslijn dat indien zich in de periode van vijf jaar voorafgaand aan het nemen van een besluit op de aanvraag geen feiten hebben voorgedaan die te maken hebben met de wijze van bedrijfsvoering van een exploitant, de vergunning in beginsel kan worden verleend. Hiervan was Sara’s Boutique al voor de aanvraag om de vergunningen op de hoogte omdat de gemeente haar hierover op 19 november 2018 per mail had geïnformeerd. De Afdeling volgt Sara’s Boutique dan ook niet in haar ter zitting ingenomen standpunt dat de vaste gedragslijn van de burgemeester niet controleerbaar is. In de mail staat dat het raadzaam is om pas vijf jaar na het eerdere weigeringsbesluit van 23 december 2016 een vergunningaanvraag in te dienen, maar dat een eerdere aanvraag uiteraard mogelijk is. Eerdere beslissingen wegen mee in een volgende beslissing, aldus de mail.
3.5.    Gelet op de toelichting van de regelgever, waarin de staat van dienst van een exploitant eerder of elders van belang wordt geacht, en de vaste gedragslijn van de burgemeester, is naar het oordeel van de Afdeling in algemene zin duidelijk en vooraf kenbaar onder welke omstandigheden de wijze van bedrijfsvoering wordt tegengeworpen en hoe de burgemeester dit beoordeelt. De rechtbank heeft terecht overwogen dat het criterium dat sprake moet zijn van een goede bedrijfsvoering als toekenningsvoorwaarde voor een exploitatievergunning op zichzelf al duidelijk en ondubbelzinnig is. Zij is terecht tot het oordeel gekomen dat met het vergunningstelsel als zodanig aan de vereisten van artikel 10 van de Dienstenrichtlijn wordt voldaan. Of de wijze van bedrijfsvoering in het concrete geval mag worden tegengeworpen zal door de burgemeester per geval moeten worden onderbouwd, waarbij de toepassing van dit criterium consistent, inzichtelijk en in overeenstemming met de toelichting en vaste gedragslijn moet zijn.
3.6.    De rechtbank heeft terecht geoordeeld dat de burgemeester in zijn besluitvorming het eerdere besluit van 23 december 2016 mocht meenemen conform zijn vaste gedragslijn. Bij dit besluit werden twee aanvragen van [gemachtigde] om verlenging van exploitatievergunningen afgewezen, een exploitatievergunning ingetrokken en een DHW-vergunning ingetrokken krachtens de Wet bevordering integriteitsbeoordelingen door het openbaar bestuur en vanwege een slechte bedrijfsvoering als bedoeld in de artikelen 3.11 en 3.24 van de APV. Het ging in totaal om drie horecabedrijven van [gemachtigde]. In dit besluit staat dat [gemachtigde] de Algemene wet inzake rijksbelastingen heeft overtreden door geen juiste administratie te voeren en te weinig omzet op te geven. Verder heeft zij diefstal gepleegd samenhangend met de exploitatie van haar horecaondernemingen. De Wet arbeid vreemdelingen is overtreden door illegale vreemdelingen te werk te stellen. Voormalig leidinggevenden, waarmee een familierechtelijke relatie bestaat, hebben vermoedelijk strafbare feiten gepleegd, te weten een geweldsdelict en handelen in strijd met de participatiewetgeving. [gemachtigde]’s echtgenoot is veroordeeld voor oplichting. Verder gaat het om overtredingen van de Arbeidstijdenwet, exploiteren in strijd met het bestemmingsplan, overtreden van het bouwbesluit, het niet aanwezig zijn van een leidinggevende, het exploiteren zonder vergunning, het exploiteren van een terras zonder vergunning en overtreding van douanewetgeving. Zoals de rechtbank heeft overwogen is niet gesteld of gebleken dat [gemachtigde] de gestelde overtredingen met succes heeft aangevochten.
Uit deze antecedenten blijkt de eerdere slechte staat van dienst van [gemachtigde]. Vele ervan hebben het woon- en leefklimaat in de omgeving van de drie horecabedrijven, de openbare orde en de veiligheid nadelig beïnvloed als bedoeld in artikel 3.11, tweede lid, van de APV. Overtredingen van de Arbeidstijdenwet, het exploiteren in strijd met het bestemmingsplan, het overtreden van het bouwbesluit, het niet aanwezig zijn van een leidinggevende, het exploiteren zonder vergunning en het exploiteren van een terras zonder vergunning zijn allemaal overtredingen die het woon- en leefklimaat in de omgeving van de toenmalige horecabedrijven hebben aangetast. Daarnaast is het te werkstellen van illegale vreemdelingen in strijd met de openbare orde. De eerdere slechte bedrijfsvoering van [gemachtigde] blijkt niet alleen uit deze antecedenten maar ook uit het niet voeren van een juiste administratie en het opgeven van te weinig omzet.
Uit het voorgaande volgt dat het voor Sara’s Boutique voorzienbaar en consistent was dat aan haar de slechte wijze van bedrijfsvoering zou worden tegengeworpen.
3.7.    De rechtbank is terecht tot het oordeel gekomen dat de burgemeester zich in redelijkheid op het standpunt heeft kunnen stellen dat de eerdere wijze van bedrijfsvoering door [gemachtigde] elders maakt dat in het voorliggende geval het woon- en leefklimaat in de omgeving van de Raadhuisstraat 6 en de Vijzelstraat 103 en de openbare orde nadelig kunnen worden beïnvloed door de aanwezigheid van de pannenkoekenrestaurants. De exploitant is verantwoordelijk voor de exploitatie van de horecabedrijven en de burgemeester moet erop kunnen vertrouwen dat hij de exploitant aan wie de vergunning is verstrekt, kan aanspreken indien dat nodig is. Uit hetgeen hiervoor is overwogen blijkt dat [gemachtigde] hier eerder in tekort is geschoten. De burgemeester heeft ter zitting bij de Afdeling nader toegelicht dat hij ondanks de eerdere slechte staat van dienst, toch een exploitatievergunning kan verlenen als sprake is van een gedragsverbetering bij de aanvrager die maakt dat hij het vertrouwen heeft dat fouten in het verleden niet opnieuw zullen worden gemaakt. Als voorbeeld waarmee de aanvrager de verbetering kan aantonen, noemde hij een goed ondernemingsplan. In het concrete geval heeft [gemachtigde] de bezwaren die de burgemeester tegen haar heeft gelet op de antecedenten uit het verleden niet weggenomen. De Afdeling is met de rechtbank van oordeel dat de burgemeester dit standpunt mocht innemen. [gemachtigde] had in eerste instantie aangegeven maar één horecazaak te gaan exploiteren waardoor zij volledig in de zaak aanwezig kon zijn en dat er geen familie meer zou participeren in de onderneming, zodat soortgelijke problemen als in het verleden zouden worden voorkomen. Vervolgens zijn toch aanvragen ingediend voor vergunningen voor twee horecabedrijven en staat de broer van [gemachtigde] als leidinggevende opgevoerd bij één van de horecabedrijven. Deze gang van zaken heeft de burgemeester niet het vertrouwen gegeven dat het nu anders zal gaan dan in het verleden. Bovendien blijken bepaalde feitelijkheden uit de voor de twee horecabedrijven overgelegde ondernemingsplannen niet te kloppen, zoals het aantal werknemers. Deze omstandigheden blijken uit een gespreksverslag met de gemeente van 20 juni 2019. De rechtbank heeft terecht overwogen dat de omstandigheid dat de klacht van [gemachtigde] over de bejegening tijdens het gesprek met de gemeente gegrond is verklaard en dat er excuses zijn aangeboden door de behandelend ambtenaar, niet maakt dat de feiten die in dat gesprek naar boven zijn gekomen niet gebruikt konden worden bij de beoordeling van de aanvraag. In dat kader is van belang dat [gemachtigde] aanvullende opmerkingen heeft kunnen maken naar aanleiding van het gespreksverslag en deze opmerkingen grotendeels zijn overgenomen.
Wat betreft het subsidiaire betoog van Sara’s Boutiuqe dat de vergunningen haar wegens bijzondere omstandigheden hadden moeten worden verleend, overweegt de Afdeling als volgt. Dat de minister [gemachtigde] een VOG heeft verleend, speelt wel een rol in de beoordeling, maar heeft de burgemeester niet doorslaggevend hoeven achten. De burgemeester kijkt breder dan alleen naar in het justitieel documentatiesysteem geregistreerde antecedenten. Zo kijkt hij ook naar de in het verleden geconstateerde overtredingen van de APV. De omstandigheid dat 1012 Inc [gemachtigde] positief heeft gescreend en een huurovereenkomst met haar heeft gesloten, hoefde de burgemeester geen rol te laten spelen. Ter zitting bij de Afdeling heeft de burgemeester verklaard dat er geen privacygevoelige informatie wordt uitgewisseld tussen de gemeente en 1012 Inc. Het enige wat de gemeente destijds aan 1012 Inc heeft meegedeeld was dat er geen exploitatievergunning aan [gemachtigde] was verleend. Het feit dat [gemachtigde], naar zij stelt, het bedrijfspand indirect van de gemeente huurt maakt dat niet anders.
Ter zitting bij de Afdeling heeft de burgemeester het verschil uitgelegd tussen de hier gehanteerde terugkijktermijn van vijf jaar bij het criterium "de wijze van bedrijfsvoering" en de terugkijktermijn van een jaar bij overtredingen in het kader van de exploitatie van horecabedrijven. De gemeente Amsterdam hanteert een handhavingsstrategie waarbij bij bepaalde lichte overtredingen in de exploitatie van horecabedrijven pas na drie overtredingen tot intrekking van de exploitatievergunning wordt overgegaan. Als het aantal van drie overtredingen niet wordt bereikt, begint een exploitant nadat een jaar geen overtredingen zijn geconstateerd met een schone lei. Eerdere overtredingen worden dan niet tegengeworpen als na dat jaar een nieuwe overtreding wordt geconstateerd. De burgemeester heeft uitgelegd dat voor de terugkijktermijn bij de wijze van bedrijfsvoering is aangeknoopt bij de terugkijktermijn van vijf jaar die geldt voor het criterium "levensgedrag". Zowel bij slecht levensgedrag als bij de wijze van bedrijfsvoering, daaronder begrepen een eerdere slechte staat van dienst elders, is een langere terugkijktermijn nodig omdat er een gedragswijziging moet worden geconstateerd. Bij lichtere overtredingen waar het om gaat in het schone lei-beleid hoeft dat niet. Op basis van de gegeven toelichting acht de Afdeling dit verschil in terugkijktermijnen gerechtvaardigd.
Dat op dit moment geen nadelige beïnvloeding van het pannenkoekenrestaurant aan de Raadhuisstraat 6 op het woon- en leefklimaat in de omgeving is geconstateerd, betekent niet dat om die reden de vergunningen hadden moeten verleend. De burgemeester heeft zich in redelijkheid op het standpunt kunnen stellen dat de huidige bedrijfsvoering van dit horecabedrijf niet opweegt tegen de slechte bedrijfsvoering in het verleden, mede gelet op het korte tijdsverloop sindsdien en de omstandigheid dat de gang van zaken tijdens de aanvraagprocedure en de opstelling van [gemachtigde] daarbij de burgemeester niet het vertrouwen heeft gegeven dat [gemachtigde] de horecabedrijven nu beter zal exploiteren dan in het verleden. De rechtbank is terecht tot datzelfde oordeel gekomen.
Dit betekent dat de rechtbank terecht geen aanleiding heeft gezien voor het oordeel dat de burgemeester wegens bijzondere omstandigheden tot vergunningverlening had moeten overgaan.
3.8.    Uit het voorgaande volgt dat de Afdeling geen grond ziet voor het oordeel dat de burgemeester het criterium wijze van bedrijfsvoering in dit geval willekeurig heeft toegepast. De toepassing is immers in overeenstemming met doel en strekking van de APV-bepalingen, zoals in de toelichting beschreven en overeenkomstig de vaste gedragslijn van de burgemeester. Van een toepassing van dit criterium die zich niet met artikel 10 van de Dienstenrichtlijn verdraagt, is dan ook geen sprake, zoals ook de rechtbank terecht heeft geoordeeld.
3.9.    Op basis van al het voorgaande heeft de rechtbank terecht geconcludeerd dat de burgemeester de aanvragen van Sara’s Boutique in redelijkheid heeft kunnen weigeren krachtens artikel 3.11, tweede en derde lid, aanhef en onder d, van de APV.
3.10.  Het betoog faalt.
4.       Het hoger beroep is ongegrond. De aangevallen uitspraak dient te worden bevestigd.
5.       Voor een proceskostenveroordeling bestaat geen aanleiding.
Beslissing
De Afdeling bestuursrechtspraak van de Raad van State:
bevestigt de aangevallen uitspraak.
Aldus vastgesteld door mr. D.A.C. Slump, voorzitter, en mr. H.G. Sevenster en mr. E.J. Daalder, leden, in tegenwoordigheid van mr. S. Niane-van de Put, griffier.
De voorzitter is verhinderd de uitspraak te ondertekenen.      
De griffier is verhinderd de uitspraak te ondertekenen.
Uitgesproken in het openbaar op 24 maart 2021
805.
BIJLAGE
Dienstenrichtlijn
Artikel 10
Vergunningsvoorwaarden
1. Vergunningstelsels zijn gebaseerd op criteria die beletten dat de bevoegde instanties hun beoordelingsbevoegdheid op willekeurige wijze uitoefenen.
2. De in lid 1 bedoelde criteria zijn:
a) niet-discriminatoir;
b) gerechtvaardigd om een dwingende reden van algemeen belang;
c) evenredig met die reden van algemeen belang;
d) duidelijk en ondubbelzinnig;
e) objectief;
f) vooraf openbaar bekendgemaakt;
g) transparant en toegankelijk.
[…].
APV
Artikel 3.8 Exploitatie van een horecabedrijf
1. Het is verboden zonder vergunning van de burgemeester een horecabedrijf te exploiteren.
[…]
Artikel 3.11 Bijzondere weigeringsgronden
1. De burgemeester weigert de vergunning als de exploitant of de leidinggevende van een alcoholvrij bedrijf niet voldoet aan de in artikel 3.10 gestelde eisen.
2. De burgemeester kan de vergunning geheel of gedeeltelijk weigeren als naar zijn oordeel het woon- en leefklimaat in de omgeving van het horecabedrijf, de openbare orde of de veiligheid nadelig wordt beïnvloed door de aanwezigheid van het horecabedrijf.
3. Bij de toepassing van de in het vorige lid genoemde weigeringsgrond houdt de burgemeester rekening met:
a. het karakter van de straat en de wijk waarin het horecabedrijf is gelegen of zal zijn gelegen;
b. de aard van het horecabedrijf;
c. de spanning waaraan het woon- en leefklimaat ter plaatse reeds bloot staat;
d. de wijze van bedrijfsvoering door de exploitant of de leidinggevende en
e. het levensgedrag van de exploitant of leidinggevende.
Artikel 3.24 Bijzondere gronden voor wijziging of intrekking
De burgemeester kan de vergunning tijdelijk of voor onbepaalde tijd geheel of gedeeltelijk intrekken of wijzigen als:
a. de exploitant of leidinggevende het bij of krachtens dit hoofdstuk bepaalde overtreedt;
b. aannemelijk is dat de exploitant of leidinggevende betrokken is bij of hem ernstige nalatigheid kan worden verweten in verband met activiteiten als bedoeld in artikel 13b, eerste lid, van de Opiumwet, bij activiteiten als bedoeld in artikel 2.10, eerste lid van deze verordening of bij andere activiteiten in of vanuit het horecabedrijf die een gevaar opleveren voor de openbare orde of een bedreiging vormen voor het woon- en leefklimaat in de omgeving van het horecabedrijf dan wel als naar zijn oordeel de wijze van bedrijfsvoering of het levensgedrag, als bedoeld in artikel 3.11, derde lid onder e, een dergelijk gevaar of een dergelijke bedreiging vormen.
</t>
  </si>
  <si>
    <t>ECLI:NL:RBAMS:2017:4755</t>
  </si>
  <si>
    <t xml:space="preserve">
http://deeplink.rechtspraak.nl/uitspraak?id=ECLI:NL:RBAMS:2017:4755
text/html
public
2017-07-05T15:07:22
2017-07-14
Raad voor de Rechtspraak
nl
ECLI:NL:RBAMS:2017:4755 Rechtbank Amsterdam , 04-07-2017 / AMS 16/3357 en 16/5854
De minister van Infrastructuur en Milieu moet de aanvraag van Fastned voor de bouw van aanvullende voorzieningen (zoals een ruimte waar koffie en broodjes worden geserveerd) bij elektrische oplaadpunten langs de snelweg opnieuw beoordelen.
RECHTBANK AMSTERDAM
Bestuursrecht
zaaknummers: AMS 16/3357 en 16/5854
uitspraak van de meervoudige kamer van 4 juli 2017 in de zaken tussen
Fastned B.V. (Fastned), te Amsterdam, eiseres
(gemachtigde: mr. L.P.W. Mensink),
en
de minister van Infrastructuur en Milieu (de minister), verweerder
(gemachtigde: mr. A.J. van der Ven).
Als derde-partijen hebben aan het geding deelgenomen: 
Oliehandel Nederland B.V. (Oliehandel Nederland), te Harderwijk,
TinQ Nederland B.V. (TinQ), te Harderwijk,
Vereniging Particuliere Rijkswegvergunningen van Tankstations (VPR), te Rijswijk,
EFR Services Netherlands B.V. (EFR), te Breda, en
Velder B.V. (Velder), te Boxtel
(gemachtigde: mr. V.J. Leijh).
Procesverloop
Op 24 april 2015 heeft Fastned een vergunning aangevraagd op grond van de Wet beheer rijkswaterstaatswerken (Wbr) voor een voorziening op verzorgingsplaats Velder aan de rechterzijde van rijksweg A2, km 133,600 in de gemeente Boxtel.
In het besluit van 28 juli 2015 (het primaire besluit I) heeft de minister deze aanvraag afgewezen. 
Op 16 februari 2016 heeft Fastned een Wbr-vergunning aangevraagd voor een voorziening op verzorgingsplaats De Horn aan de linkerzijde van rijksweg 7, km 42,0 in de gemeente Medemblik.
In het besluit van 12 april 2016 (het primaire besluit II) heeft de minister ook deze aanvraag afgewezen. 
In het besluit van 5 april 2016 (het bestreden besluit I) heeft de minister het bezwaar van Fastned tegen het primaire besluit I ongegrond verklaard. 
In het besluit van 29 augustus 2016 (het bestreden besluit II) heeft de minister het bezwaar van Fastned tegen het primaire besluit II ongegrond verklaard. 
Fastned heeft tegen de bestreden besluiten beroep ingesteld. De minister heeft verweerschriften ingediend.
Het onderzoek op de zitting heeft plaatsgevonden op 11 mei 2017. De rechtbank heeft de beroepen gevoegd behandeld. Fastned heeft zich laten vertegenwoordigen door haar gemachtigde en haar directeuren [naam 1] en [naam 2] . De minister heeft zich laten vertegenwoordigen door zijn gemachtigde, bijgestaan door [naam 3] , [naam 4] , [naam 5] , [naam 6] en [naam 7] , allen werkzaam bij Rijkswaterstaat. Derde-partijen hebben zich laten vertegenwoordigen door hun gemachtigde en door [naam 8] . Namens VPR is ook nog [naam 9] verschenen.
Overwegingen
De aanleiding voor deze procedures
1.1.
Deze procedures gaan over verzorgingsplaatsen langs de snelweg. Zo’n verzorgingsplaats is een waterstaatswerk als bedoeld in artikel 1 van de Wbr. Om een ‘werk’ op een verzorgingsplaats te mogen hebben, is een Wbr-vergunning nodig. Fastned heeft sinds 17 juli 2013 een Wbr-vergunning voor een energielaadpunt op verzorgingsplaats De Horn. Op deze verzorgingsplaats is verder alleen een onbemand benzinestation en een toiletgebouwtje aanwezig (van een andere exploitant). Sinds 7 mei 2014 heeft Fastned ook een Wbr-vergunning voor een energielaadpunt op verzorgingsplaats Velder. Dit is een verzorgingsplaats met een bemand benzinestation en een shop (eveneens van een andere exploitant). Fastned exploiteert beide energielaadpunten. Daarnaast exploiteert zij meerdere andere energielaadpunten langs de snelwegen.  
1.2.
Fastned wil bij deze energielaadpunten graag enkele aanvullende voorzieningen aanbieden, te weten een bandenpomp, een waterkraan en een gebouw met daarin toiletten, een zithoek of lounge en een ruimte waar klanten een kop koffie en een broodje kunnen kopen. Hiervoor heeft Fastned de Wbr-vergunningen aangevraagd. 
1.3.
De minister heeft op deze aanvragen de onder ‘Procesverloop’ genoemde besluiten  genomen.
De positie van de derde-partijen: zijn zij belanghebbende?
2.1.
De rechtbank moet eerst ambtshalve beoordelen of de derde-partijen als belanghebbende aan de procedures kunnen deelnemen.
2.2.
Volgens vaste rechtspraak van de Afdeling bestuursrechtspraak van de Raad van State (de Afdeling) is degene wiens concurrentiebelang rechtstreeks is betrokken bij een besluit belanghebbende bij dit besluit. Een derde kan op grond van zijn concurrentiepositie slechts worden aangemerkt als belanghebbende, indien die derde in hetzelfde verzorgingsgebied en marktsegment werkzaam is als vergunninghouder. 
2.3.
Velder en EFR zijn Wbr-vergunninghouder, respectievelijk exploitant van het benzinestation op verzorgingsplaats Velder. De rechtbank acht aannemelijk dat Fastned (met de gevraagde aanvullende voorzieningen) in hetzelfde verzorgingsgebied en marktsegment werkzaam is, dan wel zal zijn en zich tot dezelfde klantenkring richt als Velder en EFR. 
2.4.
Gelet hierop is de rechtbank van oordeel dat het concurrentiebelang van Velder en EFR rechtstreeks is betrokken bij de besluitvorming over de Wbr-vergunningen aan Fastned voor verzorgingsplaats Velder. Zij zijn dus belanghebbende in de procedure tegen dat besluit. De rechtbank is niet gebleken dat zij ook een belang hebben bij de afwijzing van de Wbr-vergunning voor verzorgingsplaats De Horn.
2.5.
Oliehandel Nederland en TinQ zijn Wbr-vergunninghouder, respectievelijk exploitant van het benzinestation op verzorgingsplaats De Horn. De rechtbank acht aannemelijk dat Fastned (met de gevraagde aanvullende voorzieningen) in hetzelfde verzorgingsgebied en marktsegment werkzaam is, dan wel zal zijn en zich tot dezelfde klantenkring richt als Oliehandel Nederland en TinQ.
2.6.
Gelet hierop is de rechtbank van oordeel dat het concurrentiebelang van Oliehandel Nederland en TinQ rechtstreeks is betrokken bij de besluitvorming over de Wbr-vergunningen aan Fastned voor verzorgingsplaats De Horn. Zij zijn dus belanghebbende in de procedure tegen dat besluit. De rechtbank is niet gebleken dat zij ook een belang hebben bij de afwijzing van de Wbr-vergunning voor verzorgingsplaats Velder.
2.7.
VPR is belangenbehartiger van Wbr-vergunninghouders voor de exploitatie van benzinestations (met aanvullende voorziening) langs de Nederlandse snelwegen. Gelet hierop oordeelt de rechtbank dat VPR, als behartiger van het concurrentiebelang van die vergunninghouders, is aan te merken als belanghebbende bij de besluitvorming over de Wbr‑vergunningen aan Fastned voor de verzorgingsplaatsen Velder en De Horn. 
Beoordeling van het standpunt van de derde-partijen: vergunningverlening leidt tot ongeoorloofde staatsteun
3.1.
Derde-partijen voeren aan dat de beroepen er niet toe kunnen leiden dat aan Fastned alsnog de gevraagde Wbr-vergunningen worden verleend. Dit zou strijdig zijn met de Europese staatssteunregels. De exploitanten van benzinestations hebben immers bij een veiling miljoenen euro’s betaald om een benzinestation met een shop te mogen exploiteren, terwijl Fastned dan buiten een veiling om en zonder betaling van enig bedrag naast het energielaadpunt een shop zou kunnen exploiteren. Derde-partijen betogen dat staatssteun een aspect van openbare orde is, zodat de rechtbank verplicht is de bestreden besluiten hieraan ambtshalve te toetsen.
3.2.
De rechtbank stelt voorop dat de omvang van het geding wordt bepaald door eiseres en verweerder. Een derde-belanghebbende kan geen zelfstandige beroepsgronden tegen een besluit aanvoeren; als hij dat wilde, had hij zelf beroep moeten instellen. Evenmin kan een derde-belanghebbende weigeringsgronden opwerpen die het bestuursorgaan niet aan het besluit ten grondslag heeft gelegd. De rechtbank overweegt dat de minister aan de bestreden besluiten niet ten grondslag heeft gelegd dat het verlenen van een Wbr-vergunning voor een aanvullende voorziening aan Fastned bij de energielaadpunten Velder en De Horn ongeoorloofde staatsteun oplevert. Fastned heeft daar in beroep evenmin iets over aangevoerd. De rechtbank oordeelt daarom dat de vraag of sprake is van ongeoorloofde staatsteun tussen deze partijen geen onderwerp van geschil is. Anders dan de derde-partijen betogen, is deze vraag evenmin van openbare orde. Regels van openbare orde zijn slechts voorschriften betreffende bevoegdheden van bestuursorganen, de bevoegdheid van de rechter en bepalingen op het gebied van de ontvankelijkheid. De enkele omstandigheid dat het verbod op staatssteun een regel van Europees recht betreft, betekent in dit geval nog niet dat deze van openbare orde is en dat de rechtbank daaraan ambtshalve moet toetsen. De rechtbank zal deze stellingen van de derde-partijen dus verder onbesproken laten.
De toepasselijke wet- en regelgeving en hoe deze tot stand is gekomen
4.1.
In artikel 2, eerste lid, aanhef en onder a, van de Wbr is bepaald dat het verboden is zonder vergunning van de minister gebruik te maken van een waterstaatswerk door anders dan waartoe het is bestemd daarin, daarop, daaronder of daarover werken te maken of te behouden.
Op grond van artikel 3, eerste lid, van de Wbr kan weigering van een vergunning slechts geschieden ter bescherming van waterstaatswerken en ter verzekering van het doelmatig en veilig gebruik van die werken, met inbegrip van het belang van verruiming of wijziging anderszins van die werken.
Op grond van het tweede lid kan een besluit tot weigering van een vergunning mede strekken ter bescherming van aan de waterstaatswerken verbonden belangen van andere dan waterstaatkundige aard, doch enkel voor zover daarin niet is voorzien door bij of krachtens een andere wet gestelde bepalingen.
4.2.
De minister heeft in 2004 beleid gemaakt voor het verlenen van Wbr-vergunningen. Het beleid komt er in hoofdzaak op neer dat er bij vergunningverlening onderscheid wordt gemaakt tussen basisvoorzieningen en aanvullende voorzieningen. In het beleid is uitgewerkt wat onder een basisvoorziening en een aanvullende voorziening valt. Het beleid is door de jaren heen een paar keer gewijzigd.
4.3.
Het beleid is in 2004 vastgelegd in de Kennisgeving Voorzieningen op verzorgingsplaatsen langs rijkswegen (de Kennisgeving). In deze Kennisgeving worden als basisvoorzieningen aangemerkt: een benzinestation, een wegrestaurant en een servicestation (een benzinestation met uitgebreide restauratieve diensten). Op grond van de Kennisgeving is het een Wbr-vergunninghouder van een basisvoorziening toegestaan om, onder voorwaarden, aanvullende voorzieningen aan te bieden, voor zover daarvoor op de verzorgingsplaats voldoende ruimte beschikbaar is. Daarnaast mogen aanvullende voorzieningen geen afbreuk doen aan de verkeersveiligheid en de sociale veiligheid. Gedacht kan worden aan een autowasplaats, een faciliteit voor kleine reparaties, een afstelplaats voor dode hoekspiegels, gemakswinkels en communicatiefaciliteiten.
4.4.
Toen het elektrisch rijden opkwam, werd ook een energielaadpunt door de minister beschouwd als een aanvullende voorziening. In de praktijk bleek echter dat de bestaande exploitanten van basisvoorzieningen niet zelf het initiatief namen tot het plaatsen en exploiteren van energielaadpunten als aanvullende voorziening. Omdat de minister het elektrisch rijden wilde stimuleren en faciliteren, heeft hij de Kennisgeving in 2011 aangepast en het energielaadpunt als nieuwe basisvoorziening toegevoegd. In de toelichting op de wijziging staat dat een verzoek om vergunning alleen kan worden gehonoreerd indien er voldoende ruimte op de verzorgingsplaats beschikbaar is. Deze veelal beperkte ruimte moet zo doelmatig mogelijk worden gebruikt. 
4.5.
In 2013 heeft de minister aan de Kennisgeving toegevoegd dat het vergunninghouders van energielaadpunten als basisvoorziening niet is toegestaan aanvullende voorzieningen (zoals een gemakswinkel, autowasstraat, snoepautomaat, etc.) aan te bieden.  
De inhoud van de bestreden besluiten
5. De bestreden besluiten berusten op het standpunt dat een Wbr‑vergunninghouder op grond van de Kennisgeving bij de basisvoorziening energielaadpunt geen aanvullende voorzieningen mag aanbieden. Daarnaast staat een evidente privaatrechtelijke belemmering aan vergunningverlening in de weg, omdat niet de minister, maar de Staat eigenaar is van het perceel waarop de verzorgingsplaats ligt. De Staat is niet bereid een huurovereenkomst met Fastned aan te gaan die recht geeft op het gebruik van het perceel voor de gevraagde aanvullende voorzieningen, onder andere omdat zo’n huurovereenkomst in strijd zou zijn met de ratio van de Wet tot veiling van bepaalde verkooppunten van motorbrandstoffen (de Veilingwet of Benzinewet). 
6. Ter onderbouwing van zijn standpunt dat het hiervoor genoemde gebruik van het perceel strijd oplevert met de Veilingwet en dus een weigeringsgrond zou opleveren, heeft de minister op de zitting gewezen op de uitspraak van de Afdeling van 18 augustus 2010. Daarin heeft de Afdeling overwogen (overweging 2.5.1.): 
“Dat de vestiging van een benzineverkooppunt (…) in strijd is met de Veilingwet (…) betekent, gelet op het beperkte beoordelingskader van de Wbr, niet dat de minister handelt in strijd met de rechtszekerheid door de vergunning (…) te verlenen. Dat neemt niet weg dat de minister geen vergunning had kunnen verlenen indien en voor zover hij op voorhand in redelijkheid had moeten inzien dat de Veilingwet aan de uitvoerbaarheid van de vergunning in de weg staat”.
Evidente privaatrechtelijke belemmering en de Veilingwet 
7.1.
Fastned betwist gemotiveerd dat sprake is van een privaatrechtelijke belemmering, laat staan van een evidente privaatrechtelijke belemmering. Fastned betwist ook dat verlening van de gevraagde vergunning strijd oplevert met de Veilingwet. 
7.2.
De rechtbank stelt voorop dat het in artikel 3, eerste lid, van de Wbr weergegeven wettelijk kader een gesloten stelsel van weigeringsgronden kent, omdat daarin is bepaald dat een Wbr-vergunning slechts kan worden geweigerd ter bescherming van waterstaatswerken en ter verzekering van het doelmatig en veilig gebruik van die werken. Het tweede lid bevat nog een andere weigeringsgrond, maar die is hier niet van toepassing. De minister heeft dit op de zitting bevestigd. De rechtbank stelt daarmee vast dat de gevraagde vergunningen in dit geval alleen konden worden geweigerd op de in artikel 3, eerste lid, van de Wbr genoemde gronden. 
7.3.
Ook de Afdeling stelt in de door de minister aangehaalde uitspraak voorop dat de Wbr een beperkt beoordelingskader kent voor het afwijzen van vergunningen. Slechts indien op voorhand in redelijkheid duidelijk is dat de Veilingwet aan de uitvoerbaarheid van de vergunning in de weg staat, moet de minister, ondanks dat beperkte kader, de vergunning weigeren. De rechtbank oordeelt dat die situatie zich hier niet voordoet. Uit artikel 17, tweede lid, van de Veilingwet volgt dat tot 1 januari 2024 op een verzorgingsplaats aan een bestaande weg geen nieuwe locatie bestemd voor de verkoop van motorbrandstoffen wordt aangelegd en in gebruik gegeven. Maar dit neemt niet weg dat de minister op grond van de Wbr een aanvullende voorziening bij een bestaande basisvoorziening kan toestaan. Dat is niet in strijd met de tekst van genoemd artikellid. Of vergunningverlening in strijd zou kunnen zijn met de ratio van de Veilingwet (die de wettelijke basis vormt voor de in convenanten neergelegde afspraken met de marktpartijen ter bevordering van de toetreding tot en de prijsconcurrentie in de benzinemarkt langs de snelwegen) vindt de rechtbank niet van belang, gelet op het beperkte toetsingskader van de Wbr en de strikte uitzondering die de Afdeling daarop heeft gemaakt. In dat geval is immers geen sprake van de situatie dat op voorhand in redelijkheid duidelijk is dat de Veilingwet aan de uitvoerbaarheid van de vergunning in de weg staat. 
7.4.
De rechtbank is van oordeel dat het beperkte beoordelingskader geen ruimte laat voor andere weigeringsgronden. Dat betekent dat de minister aan de weigering van de gevraagde vergunningen niet ten grondslag heeft kunnen leggen dat sprake is van een evidente privaatrechtelijke belemmering. De weigeringsgrond kan de bestreden besluiten daarom niet dragen. De rechtbank komt dus ook niet toe aan beantwoording van de vraag óf sprake was van een evidente privaatrechtelijke belemmering. Wat partijen in dat verband nog naar voren hebben gebracht, blijft hier dan ook verder onbesproken.
De toetsing aan artikel 3, eerste lid, van de Wbr en de Kennisgeving
8. Vervolgens is het de vraag of de minister de gevraagde aanvullende voorzieningen heeft kunnen afwijzen op grond van artikel 3, eerste lid, van de Wbr. Fastned betwist dat de gevraagde aanvullende voorzieningen in strijd zijn met het doelmatig en veilig gebruik van de verzorgingsplaats.
9. De minister heeft de door Fastned gevraagde aanvullende voorzieningen afgewezen onder verwijzing naar de Kennisgeving. Vanaf 20 november 2013 staat daarin uitdrukkelijk dat het vergunninghouders van energielaadpunten als basisvoorziening niet is toegestaan aanvullende voorzieningen (zoals een gemakswinkel, autowasstraat, snoepautomaat, etc.) aan te bieden. In de toelichting van deze kennisgeving staat dat de doelmatige inrichting van een verzorgingsplaats met inachtneming van een zo (verkeers)veilig mogelijke indeling is gediend met zo min mogelijk versnippering van aanvullende voorzieningen. 
10. De rechtbank begrijpt dat de minister heeft beoogd met de Kennisgeving de toetsing aan de criteria van het doelmatig en veilig gebruik nader in te vullen. 
Het veilig gebruik van de verzorgingsplaatsen
11.1.
Uit de gedingstukken blijkt dat aan de Kennisgeving geen verkeerskundig onderzoek ten grondslag ligt. De minister heeft dit op de zitting ook bevestigd. De Kennisgeving is dus niet op verkeerskundig onderzoek gebaseerd. Dat betekent dat de minister zich niet met de enkele verwijzing naar de Kennisgeving op het standpunt heeft kunnen stellen dat aanvullende voorzieningen bij energielaadpunten in strijd zijn met het veilig gebruik van de concrete verzorgingsplaatsen waarop deze procedures zien.
11.2.
Bovendien staat in de oorspronkelijke Kennisgeving uit 2004 dat aanvragen door de betrokken dienst van Rijkswaterstaat zullen worden getoetst op, onder andere, de gevolgen voor de verkeersveiligheid. Dit onderdeel is niet aangepast met de wijzigingen van 2011 en 2013. Dit betekent dat op grond van de Kennisgeving dus ook de aanvragen van Fastned hadden moeten worden getoetst op de gevolgen voor de verkeersveiligheid. Dit is echter niet gebeurd. Op de zitting heeft de minister nog wel gesteld dat een verkeerskundige heeft onderzocht of er wellicht bijzondere omstandigheden aanwezig waren om af te wijken van het beleid. Dit blijkt echter niet uit het dossier. Een dergelijk onderzoek is voor de rechtbank ook onvoldoende omdat het geen volledige toets is aan de (verkeers)veiligheid van de verzorgingsplaats. De rechtbank constateert dan ook dat de minister dus niet in overeenstemming met de Kennisgeving heeft gehandeld.  
11.3
De rechtbank is, gelet daarop, van oordeel dat de minister de bestreden besluiten niet zorgvuldig heeft voorbereid en dat hij onvoldoende draagkrachtig heeft gemotiveerd waarom de aanvragen moesten worden geweigerd in verband met het veilig gebruik van de verzorgingsplaatsen.  
Het doelmatig gebruik van de verzorgingsplaatsen
12.1.
Zoals hiervoor is overwogen, kan, gelet op het limitatieve kader, een Wbr-vergunning niet alleen om redenen van verkeersveiligheid, maar ook om redenen van doelmatigheid worden geweigerd. De Kennisgeving zelf bevat ook geen afweging van de doelmatigheid van aanvullende voorzieningen bij een energielaadpunt. In de toelichting staat alleen dat een doelmatige inrichting van een verzorgingsplaats is gediend met zo min mogelijk versnippering van aanvullende voorzieningen. Dit wordt echter niet onderbouwd. De minister heeft steeds verwezen naar de achtergrond van de wijzigingen van de Kennisgeving. De energielaadpunten zijn slechts aangewezen als basisvoorziening omdat de minister het elektrisch rijden wilde stimuleren en omdat bestaande exploitanten van verzorgingsplaatsen niet het initiatief namen een energielaadpunt als aanvullende voorziening aan te bieden. Het is volgens de minister nooit de bedoeling geweest om aanvullende voorzieningen bij energielaadpunten toe te staan. Die achtergrond biedt echter geen deugdelijke motivering voor de algemene stelling dat aanvullende voorzieningen bij een energielaadpunt per definitie in strijd zijn met het doelmatig gebruik van de verzorgingsplaats. De minister heeft dus niet enkel onder verwijzing naar het beleid kunnen stellen dat de gevraagde voorzieningen in strijd zijn met het doelmatig gebruik.
12.2.
Bovendien staat in de oorspronkelijke Kennisgeving uit 2004 dat aanvragen door de betrokken dienst van Rijkswaterstaat zullen worden getoetst op, onder andere, de doelmatige inrichting van de verzorgingsplaats. Dit onderdeel is evenmin aangepast met de wijzigingen van 2011 en 2013. Dit betekent dat op grond van de Kennisgeving dus ook de aanvragen van Fastned hadden moeten worden getoetst op doelmatig gebruik. Dit is echter niet gebeurd. 
12.3.
In het bestreden besluit over verzorgingsplaats Velder heeft de minister wel opgemerkt dat de doelmatige inrichting van verzorgingsplaatsen niet gediend is met meerdere aanvullende voorzieningen van dezelfde soort. Hierdoor zou versnippering ontstaan. Dat is naar het oordeel van de rechtbank echter te algemeen en abstract om in het voorliggende concrete geval te motiveren dat de gevraagde aanvullende voorziening in strijd is met het doelmatig gebruik van die verzorgingsplaats.
12.4.
De minister heeft dit argument terecht niet gebruikt in het bestreden besluit over verzorgingsplaats De Horn. Daar zijn immers, behalve een toiletgebouw, helemaal geen aanvullende voorzieningen. De minister heeft vervolgens echter geen andere redenen gegeven waarom de gevraagde voorzieningen op De Horn in strijd zouden zijn met het doelmatig gebruik van die verzorgingsplaats. De rechtbank is dan ook van oordeel dat ook dit besluit op dit punt onvoldoende is gemotiveerd.
Conclusie 
13. Op grond van al wat hiervoor is overwogen is de rechtbank van oordeel dat de minister de bestreden besluiten onvoldoende zorgvuldig heeft voorbereid en onvoldoende draagkrachtig heeft gemotiveerd. De overige door Fastned aangevoerde gronden behoeven geen bespreking meer.
14. Het beroep is gegrond en de rechtbank vernietigt de bestreden besluiten. Gelet op de aard van het gebrek ziet de rechtbank geen aanleiding de rechtsgevolgen van de bestreden besluiten in stand te laten of zelf in de zaak te voorzien. Ook ziet de rechtbank om die reden geen aanleiding een bestuurlijke lus toe te passen. De minister zal daarom nieuwe besluiten moeten nemen met inachtneming van deze uitspraak. Dat betekent dat de minister, indien hij de vergunningen opnieuw zou willen weigeren, deugdelijk zal moeten onderzoeken en motiveren waarom die weigering noodzakelijk is ter bescherming van het doelmatig en veilig gebruik van de betreffende verzorgingsplaatsen. De rechtbank stelt hiervoor een termijn van zes weken.
15. Omdat de rechtbank de beroepen gegrond verklaart, bepaalt de rechtbank dat de minister aan Fastned het door haar betaalde griffierecht vergoedt.
16. De rechtbank veroordeelt de minister in de door Fastned gemaakte proceskosten. De rechtbank merkt de beroepen aan als samenhangende zaken als bedoeld in artikel 3, tweede lid, van het Besluit proceskosten bestuursrecht (Bpb). Deze kosten stelt de rechtbank op grond van het Bpb voor de door een derde beroepsmatig verleende rechtsbijstand vast op in totaal € 990,- (1 punt voor het indienen van de beroepschriften, 1 punt voor het verschijnen ter zitting, met een waarde per punt van € 495,- en een wegingsfactor 1). 
Beslissing
De rechtbank: 
verklaart de beroepen gegrond; 
vernietigt de bestreden besluiten;
draagt de minister op binnen zes weken na de dag van verzending van deze uitspraak opnieuw te beslissen op de bezwaren met inachtneming van deze uitspraak;
draagt de minister op het betaalde griffierecht van in totaal € 668,- aan Fastned te vergoeden;
veroordeelt de minister in de proceskosten van Fastned tot een bedrag van in totaal € 990,-. 
Deze uitspraak is gedaan door mr. J.W. Vriethoff, voorzitter, en mr. P.H.A. Knol en mr. H.J. Schaberg, leden, in aanwezigheid van mr. R.M.N. van den Hazel, griffier. De beslissing is in het openbaar uitgesproken op 4 juli 2017.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Zie bijvoorbeeld de uitspraak van 26 oktober 2016, ECLI:NL:RVS:2016:2834.
Staatscourant 22 maart 2004, nr. 56.
Staatscourant 20 december 2011, nr. 23149.
 Staatscourant 20 november 2013, nr. 32624.
ECLI:NL:RVS:2010:BN4285.
</t>
  </si>
  <si>
    <t>ECLI:NL:RVS:2021:519</t>
  </si>
  <si>
    <t xml:space="preserve">
http://deeplink.rechtspraak.nl/uitspraak?id=ECLI:NL:RVS:2021:519
text/html
public
2021-03-10T10:16:30
2021-03-10
Raad voor de Rechtspraak
nl
ECLI:NL:RVS:2021:519 Raad van State , 10-03-2021 / 202004044/1/R4
Bij besluit van 21 februari 2019 heeft het college van burgemeester en wethouders van Baarn aan [partij A] en [partij B] een omgevingsvergunning verleend voor het uitbreiden van de woning op het perceel aan de [locatie 1] te Baarn. De woning op het perceel is in 1933 gebouwd. De woning en de aangrenzende woning van [appellant] op het perceel [locatie 2] zijn gebouwd als twee-onder-een-kapwoningen. Beide woningen zijn in 1992 op grond van de destijds geldende gemeentelijke erfgoedverordening aangewezen als gemeentelijk monument. [partij A] en [partij B] wensen de ten opzichte van de straat gelegen achterzijde van de woning uit te breiden onder meer om meer lichtinval in de woning te krijgen. Zij hebben op 13 januari 2019 voor de verbouwing van de woning een omgevingsvergunning aangevraagd. Het college heeft de omgevingsvergunning verleend, omdat volgens hem de wijziging van de woning in overeenstemming is met redelijke eisen van welstand en de monumentale waarden van de woning intact blijven.
202004044/1/R4.
Datum uitspraak: 10 maart 2021
AFDELING
BESTUURSRECHTSPRAAK
Uitspraak op het hoger beroep van:
[appellant A] en [appellant B] (hierna samen en in enkelvoud: [appellant]), wonend te Baarn,
appellanten,
tegen de uitspraak van de voorzieningenrechter van de rechtbank Midden-Nederland (hierna: de rechtbank) van 12 juni 2020 in zaak nrs. 20/722 en 20/992 in het geding tussen:
[appellant]
en
het college van burgemeester en wethouders van Baarn.
Procesverloop
Bij besluit van 21 februari 2019 heeft het college aan [partij A] en [partij B] een omgevingsvergunning verleend voor het uitbreiden van de woning op het perceel aan de [locatie 1] te Baarn (hierna: het perceel).
Bij besluit van 7 januari 2020 heeft het college naar aanleiding van het door [appellant] daartegen gemaakte bezwaar het besluit van 21 februari 2019 gehandhaafd onder aanvulling van de motivering daarvan en alsnog een omgevingsvergunning voor het wijzigen van een gemeentelijk monument verleend.
Bij uitspraak van 12 juni 2020 heeft de rechtbank het door [appellant] daartegen ingestelde beroep ongegrond verklaard. Deze uitspraak is aangehecht.
Tegen deze uitspraak heeft [appellant] hoger beroep ingesteld.
Het college heeft een schriftelijke uiteenzetting gegeven.
[partij A] en [partij B], [appellant] en het college hebben nadere stukken ingediend.
De Afdeling heeft de zaak ter zitting behandeld op 6 januari 2021, waar [appellant], bijgestaan door mr. E.R. Koster, rechtsbijstandverlener te Apeldoorn, en het college, vertegenwoordigd door mr. J. van Dodewaard, K. van der Linden en T.J.B. Seleski, zijn verschenen. Voorts is ter zitting [partij A], mede namens [partij B], gehoord.
Overwegingen
Inleiding
1.       De woning op het perceel is in 1933 gebouwd. De woning en de aangrenzende woning van [appellant] op het perceel [locatie 2] zijn gebouwd als twee-onder-een-kapwoningen. Beide woningen zijn in 1992 op grond van de destijds geldende gemeentelijke erfgoedverordening aangewezen als gemeentelijk monument.
[partij A] en [partij B] wensen de ten opzichte van de straat gelegen achterzijde van de woning uit te breiden onder meer om meer lichtinval in de woning te krijgen. Zij hebben op 13 januari 2019 voor de verbouwing van de woning een omgevingsvergunning aangevraagd.
Het college heeft bij besluit van 21 februari 2019 een omgevingsvergunning als bedoeld in artikel 2.1, eerste lid, aanhef en onder a, van de Wet algemene bepalingen omgevingsrecht (hierna: Wabo) verleend, waarbij de commissie voor ruimtelijke kwaliteit van Baarn, MooiSticht, met een zogenoemd stempeladvies positief heeft geadviseerd over de uitbreiding. [appellant] heeft tegen dit besluit bezwaar ingediend. [partij A] en [partij B] hebben in de bezwaarfase het bouwplan op enkele onderdelen aangepast.
Op grond van artikel 10, tweede lid, aanhef en onder b, van de Erfgoedverordening 2010 Gemeente Baarn (hierna: de Erfgoedverordening 2010) is voor het wijzigen van een gemeentelijk monument een vergunning vereist. Op grond van artikel 2.2, eerste lid, aanhef en onder b, van de Wabo geldt deze bepaling als een verbod om het gemeentelijke monument, de woning, te wijzigen zonder omgevingsvergunning.
Bij het besluit op bezwaar van 7 januari 2020 heeft het college alsnog voor het wijzigen van een monument de vereiste toestemming verleend. Ook is bij dat besluit de verleende toestemming voor het bouwen gehandhaafd. De omgevingsvergunning betreft blijkens de bij het besluit behorende bouwtekening de uitbreiding van de woning door onder meer vervanging van een deel van de achtergevel. Op de begane grond en eerste verdieping komt een pui, bestaande uit drie verticale stroken van glas en één van koper. Ten opzichte van de oorspronkelijke bouwtekening bij de aanvraag is de uitbouw ongeveer 90 cm smaller, bevat deze een strook glas minder en begint de uitbouw lager op het dak. Ook zijn er wijzigingen doorgevoerd in de inpandige aanpassingen aan de woning.
Het college heeft de omgevingsvergunning verleend, omdat volgens hem de wijziging van de woning in overeenstemming is met redelijke eisen van welstand en de monumentale waarden van de woning intact blijven. Aan zijn besluit heeft het college nadere adviezen van MooiSticht ten grondslag gelegd. De adviezen betreffen een gecombineerd welstands- en monumentenadvies.
De rechtbank heeft in de aangevallen uitspraak overwogen dat het college de omgevingsvergunning in redelijkheid heeft kunnen verlenen.
Relevante bepalingen
2.       De relevante bepalingen zijn opgenomen in een bijlage die onderdeel uitmaakt van deze uitspraak.
Procesbelang
3.       [partij A] en [partij B] hebben kanttekeningen geplaatst bij het belang van [appellant] bij de beoordeling van zijn hoger beroep, nu hij zijn woning te koop heeft gezet en die volgens hen ook is verkocht.
3.1.    [appellant] heeft te kennen gegeven dat zijn woning inderdaad te koop heeft gestaan. Tijdens de zitting heeft hij toegelicht dat zijn woning intussen is verkocht, zij het onder voorbehoud. Er heeft volgens [appellant] nog geen eigendomsoverdracht plaatsgevonden en hij woont nog steeds in de woning. De Afdeling ziet geen aanleiding om aan de juistheid van deze stellingen te twijfelen.
Onder deze omstandigheden heeft [appellant] nog belang bij een inhoudelijke beoordeling van zijn hoger beroep.
Welstand
4.       [appellant] betoogt dat de rechtbank heeft miskend dat het bouwplan in strijd is met redelijke eisen van welstand en dat het college de omgevingsvergunning niet heeft mogen verlenen. Hij vindt de uitbouw te fors, te afwijkend en te storend om te kunnen voldoen aan redelijke eisen van welstand. De uitbouw voldoet niet aan de welstandseis dat een bouwkundige toevoeging of verandering moet aansluiten bij de typologie, de detaillering, de kleur en het materiaalgebruik van de woning, zo voert [appellant] aan. Daartoe verwijst hij naar de rapporten van Hylkema Erfgoed van 4 maart 2020 en 27 mei 2020.
4.1.    Op grond van artikel 2.10, eerste lid, aanhef en onder d, van de Wabo moet het college de omgevingsvergunning weigeren indien het uiterlijk of de plaatsing van het bouwwerk waarop de aanvraag betrekking heeft,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de Algemene wet bestuursrecht voor de wettelijk adviseur en volgt uit artikel 3:2 van die wet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4.2.    In de Nota Ruimtelijke Kwaliteit Baarn van 14 januari 2014 (hierna: de Nota) zijn de redelijke eisen van welstand nader omschreven. In de Nota worden op het gebied van welstand algemene eisen gesteld aan bepaalde bouwwerken, zoals uitbouwen, en specifieke criteria per gebied. Op pagina 99 van de Nota worden als algemene eisen aan uitbouwen onder meer gesteld dat het materiaal en de kleur overeenkomstig die van het hoofdgebouw moeten zijn. Het perceel is volgens de Nota gelegen in het gebied "Gebied D1 - Pekingbos". In paragraaf 3.3.17 is voor het gebied onder meer het volgende gebiedsgerichte criterium opgenomen: "De bestaande en beoogde omgeving zijn het referentiepunt voor alle bouwwerken. Een bouwkundige toevoeging of verandering moet passen in de stedenbouwkundige structuur en aansluiten bij de typologie van gebouwen, de detaillering, de kleur en het materiaalgebruik ervan".
4.3.    Het college heeft zich bij het besluit op bezwaar op grond van het positieve advies van MooiSticht van 16 december 2019 op het standpunt gesteld dat het bouwplan voldoet aan de redelijke eisen van welstand. Dit advies borduurt voort op de door MooiSticht uitgebrachte adviezen van 5 april 2019, 3 oktober 2019 en 3 december 2019. Ook deze adviezen zijn wat betreft de welstandsaspecten positief over de voorziene uitbouw. Het college heeft zich op het standpunt gesteld dat de uitbouw past in de stedenbouwkundige structuur en aansluit bij de typologie van gebouwen, de detaillering, de kleur en het materiaalgebruik ervan. In het advies van 5 april 2019 staat dat met het ontwerp van de uitbouw is gekozen voor een hedendaags architectuurbeeld, met veel glas en in contrast met de bestaande verschijningsvorm van de woning. Een dergelijk ontwerp is een algemeen geaccepteerd ontwerpuitgangspunt bij monumentale gebouwen, waardoor de uitbreiding als latere toevoeging herkenbaar is en die in dit geval, aan de achterzijde van het pand, door MooiSticht aanvaardbaar wordt geacht. In het advies wordt de voorgestelde kwalitatief hoogwaardige materialisatie, met een gevel- en dakvlakmaterialisering deels in koper, passend geacht in combinatie met de materialisatie van het gemeentelijk monument. Verder staat in dat advies dat doordat de gootlijn van de uitbreiding aan de achtergevel ook laag wordt gehouden de uitbouw bescheiden blijft en aansluit op de typologie en de karakteristiek van het gebouw. Het advies vervolgt met de opmerking dat door de roodbruine kleur van de kozijnen kleurverwantschap ontstaat tussen de pui en de dichte delen in koper en dat verder de detaillering en materialisering zorgvuldig en duurzaam zijn. In het advies van 3 oktober 2019 staat dat het criterium dat bouwkundige toevoegingen en veranderingen dienen aan te sluiten bij de typologie van het gebouw, de detaillering, de kleur en het materiaalgebruik ervan, niet betekent dat het bouwplan niet mag contrasteren met het bestaande pand.
Anders dan waarvan [appellant] lijkt uit te gaan, is op grond van de Nota niet vereist dat het materiaal en de kleur van de uitbouw identiek is aan dat van de woning. Weliswaar staat als algemene eis aan uitbouwen in de Nota vermeld dat materiaal en kleur overeenkomstig het hoofdgebouw zijn, maar daarbij staat ook dat met de gebiedsgerichte criteria per deelgebied daarvan kan worden afgeweken. Dat is in dit geval gebeurd. In de gebiedsgerichte criteria staat dat een bouwkundige toevoeging of verandering moet aansluiten bij de typologie van gebouwen, de detaillering, de kleur en het materiaalgebruik van gebouwen. Het college heeft zich in redelijkheid op grond van de adviezen van MooiSticht op het standpunt kunnen stellen dat hieraan is voldaan. Daarbij heeft het college zich op het standpunt kunnen stellen dat de gebiedsgerichte criteria er niet aan in de weg staan dat een uitbouw wat verschijningsvorm betreft contrasteert met het bestaande pand. Ook heeft het college ervan mogen uitgaan dat de toevoeging van een uitbouw met een hedendaags architectuurbeeld een algemeen geaccepteerd ontwerpuitgangspunt bij monumentale gebouwen is en dat daardoor de uitbreiding als latere toevoeging herkenbaar is. Het college heeft in dit verband betekenis mogen toekennen aan de omstandigheid dat de uitbouw is voorzien aan de achterzijde van de woning en dat die, naar tussen partijen niet in geschil is, vanaf de straat niet is te zien.
In het rapport van 4 maart 2020 van Hylkema Erfgoed, waar [appellant] naar verwijst, wordt een andere waardering van de uitbouw gegeven dan in de adviezen van MooiSticht, maar dat heeft de rechtbank niet tot het oordeel moeten leiden dat het positieve advies van MooiSticht van 16 december 2019 niet aan het besluit ten grondslag mocht worden gelegd. Uit het rapport van Hylkema Erfgoed kan namelijk niet worden afgeleid dat de adviezen van MooiSticht een onjuiste uitleg van de redelijke eisen van welstand bevatten. Over de kanttekeningen die in het rapport van Hylkema Erfgoed worden geplaatst bij de omstandigheid dat de keuken, bijkeuken en delen van plafonds worden gesloopt, overweegt de Afdeling dat de welstandstoets zich niet uitstrekt over inpandige wijzigingen.
Gelet op het voorgaande heeft de rechtbank terecht geoordeeld dat het college zich in redelijkheid op het standpunt heeft kunnen stellen dat wordt voldaan aan redelijke eisen van welstand.
Het betoog slaagt niet.
Monumentale waarden
5.       [appellant] betoogt dat de rechtbank heeft miskend dat het college zich niet in redelijkheid op grond van het advies van MooiSticht van 16 december 2019 op het standpunt heeft kunnen stellen dat de voorziene uitbouw niet onevenredig afbreuk doet aan de monumentale waarden van de twee-onder-een-kapwoningen. Weliswaar heeft MooiSticht positief geadviseerd over de gevolgen van de uitbouw voor de monumentale waarden, maar de aangebrachte wijzigingen naar aanleiding van het door haar op 3 oktober 2019 uitgebrachte negatieve advies zijn volgens [appellant] echter niet zodanig dat deze een positief advies rechtvaardigen. Volgens hem heeft MooiSticht een onnavolgbare draai gemaakt bij haar advisering. Daarbij wijst [appellant] erop dat Hylkema Erfgoed in zijn rapporten van 4 maart 2020 en 27 mei 2020 het standpunt inneemt dat het definitieve bouwplan een integrale vervanging van de achtergevel vormt en dat het door MooiSticht in haar adviezen bekritiseerde materiaalgebruik ongewijzigd is. Ook de vide en de keuken, die volgens Mooisticht in haar advies van 3 oktober 2019 een verlies aan ruimtelijke beleving opleveren, zijn niet gewijzigd, zo voert [appellant] aan.
5.1.    Bij het nemen van een besluit op een vergunningaanvraag voor wijziging van een monument moet het college, gezien artikel 13 van de Erfgoedverordening 2010, toetsen of het belang van de monumentenzorg zich tegen de aangevraagde wijziging verzet. Het college heeft daarbij beoordelingsruimte.
Zoals de Afdeling eerder heeft overwogen (uitspraak van 22 oktober 2014, ECLI:NL:RVS:2014:3778, onder 2.3) is bij het verlenen van een omgevingsvergunning als hier in geding de omschrijving bij de aanwijzing tot beschermd monument van belang. De redengevende omschrijving geeft aan welke aspecten van het monument in het bijzonder beschermingswaardig zijn. Voor het wijzigen, verstoren of verwijderen van zo’n aspect is in ieder geval een omgevingsvergunning vereist.
5.2.    In het aanwijzingsbesluit als gemeentelijk monument staat in de redengevende omschrijving dat de woning, samen met de woning op het perceel [locatie 2], een goed voorbeeld is van een als één landhuis vormgegeven dubbel woonhuis uit de jaren ’30. Als bepalende kenmerken worden de zeer forse rieten kap en de samengestelde sterk gelede bouwmassavorm genoemd. De sterk gelede bouwmassa wordt volgens de algemene beschrijving veroorzaakt door een wisselende voorgevel met als onderdeel van de linkerwoning een hoogopgemetselde schoorsteen en een in het dakvlak teruggelegd balkon, terwijl de rechterwoning voorzien is van een toegevoegde dwarskap met daarvoor geplaatst een combinatie van een erker met een balkon. Met rechterwoning wordt de woning van [partij A] en [partij B] bedoeld en met linkerwoning die van [appellant].
5.3.    Het college heeft zijn standpunt dat het belang van monumentenzorg zich niet verzet tegen vergunningverlening vooral gebaseerd op het advies van MooiSticht van 16 december 2019.
MooiSticht heeft al in haar advies van 3 oktober 2019 vermeld dat het ontwerpuitgangspunt van een hedendaags architectuurbeeld in contrast met de bestaande verschijningsvorm positief wordt ontvangen.
Nadat MooiSticht zich in dit advies op het standpunt heeft gesteld dat met de oorspronkelijke uitbouw de monumentale waarden onevenredig worden aangetast, is het bouwplan aangepast. MooiSticht heeft zich in het advies van 3 december 2019 vervolgens op het standpunt gesteld dat de voorgestelde vermindering van de insnijding in de kap en het meer herkenbaar houden van de oorspronkelijke ruimtelijke beleving van het interieur verbeteringen zijn ten opzichte van het eerdere bouwplan. MooiSticht constateerde in het advies van 3 december 2019 dat de breedte van de insnijding over twee verdiepingen in de bestaande kap echter nog steeds een te grote ingreep is voor het monument. In het advies heeft MooiSticht vervolgens concrete suggesties gedaan voor aanpassing van de uitbouw, zoals het terugbrengen van de stroken glas met één strook. Nadat het bouwplan is aangepast, heeft MooiSticht opnieuw geadviseerd. In het advies van MooiSticht van 16 december 2019 staat dat naast het laten vervallen van de ramen boven in de rieten kap en het herkenbaar houden van de oorspronkelijke ruimtelijke beleving van het interieur, de voorgestelde uitbreiding aanvullend met één strook ramen is versmald. Hiermee is de uitbreiding een voldoende ondergeschikte ingreep in de rieten kap. De karakteristiek van het gemeentelijk monument blijft in het ontwerpvoorstel voldoende gehandhaafd. Tevens is positief dat het raam aan de achterzijde met het gewijzigde bouwplan onder de lage rieten kap wordt teruggeplaatst, zo staat in het advies.
Geen grond bestaat voor het oordeel dat het college het positieve advies van 16 december 2019 niet aan het besluit op bezwaar ten grondslag heeft mogen leggen. De redenering in de adviezen van MooiSticht is inzichtelijk en met het advies van 16 december 2019 is geen sprake is van een onverklaarbare draai in de advisering, zoals [appellant] heeft gesteld. De rechtbank heeft terecht geoordeeld dat navolgbaar is hoe MooiSticht tot het positieve advies is gekomen. MooiSticht heeft in de adviezen verschillende onderdelen van het definitieve bouwplan getoetst en over het geheel op 16 december 2019 positief geadviseerd. Naar aanleiding van de door MooiSticht in de adviezen van 3 oktober 2019 en 3 december 2019 bij het bouwplan geplaatste kanttekeningen zijn daarin wijzigingen aangebracht. [appellant] wijst er met juistheid op dat in het advies van 3 december 2019 staat dat er vragen worden gesteld bij de ruimtelijke beleving van de voorgestelde vide op de verdieping en dat het bouwplan in zoverre niet is aangepast. De bedoelde vragen hebben MooiSticht echter in dat advies niet geleid tot het doen van een suggestie tot aanpassing van het bouwplan. In de gestelde omstandigheid dat het bouwplan nadien wat betreft het interieur niet is aangepast, wat daar verder ook van zij, ziet de Afdeling daarom geen aanleiding voor het oordeel dat het advies van 16 december 2019 niet zorgvuldig tot stand is gekomen.
Aan het rapport van Hylkema Erfgoed van 4 maart 2020 komt in dit verband niet de betekenis die [appellant] daaraan toegekend wil zien. Allereerst wordt opgemerkt dat de rechtbank terecht heeft geconstateerd dat dit rapport is gericht op de toepassing van welstandscriteria. MooiSticht heeft op 16 april 2020 gereageerd op het rapport van Hylkema Erfgoed. MooiSticht ziet in het rapport geen aanleiding terug te komen op haar positieve advies. Het uitbreidingsplan handhaaft in voldoende mate de karakteristiek van het monument. De uitbreiding is volgens MooiSticht zodanig ondergeschikt vormgegeven dat het stijlverschil tussen het monument en de uitbreiding geen bedreiging vormt voor het ervaren van het jaren dertig karakter van de woning. Ook in het interieur blijft de oorspronkelijke ruimtelijke structuur herkenbaar, aldus MooiSticht. In het stuk van 27 mei 2020 heeft Hylkema Erfgoed over de gevolgen van het bouwplan voor de monumentale waarden opgemerkt dat MooiSticht onvoldoende betekenis heeft toegekend aan de omstandigheid dat de woning een geheel vormt met de woning van [appellant]. De rechtbank heeft echter terecht overwogen dat voor zover Hylkema wijst op de architectonische eenheid van de twee-onder-een kapwoningen, geldt dat de twee woningen afzonderlijk zijn aangewezen als gemeentelijk monument. Anders dan Hylkema Erfgoed in het stuk van 27 mei 2020 nog heeft opgemerkt, bestaat verder geen aanleiding voor het oordeel dat MooiSticht ten onrechte betekenis heeft toegekend aan de omstandigheid dat de uitbouw vanaf de straat niet zichtbaar is.
Gelet op het voorgaande heeft de rechtbank terecht geconcludeerd dat het college zich in redelijkheid op het standpunt heeft kunnen stellen dat het belang van de monumentenzorg zich niet tegen vergunningverlening verzet.
Het betoog slaagt niet.
Conclusie
6.       Het hoger beroep is ongegrond.
7.       Voor een proceskostenveroordeling bestaat geen aanleiding.
Beslissing
De Afdeling bestuursrechtspraak van de Raad van State:
bevestigt de aangevallen uitspraak.
Aldus vastgesteld door mr. F.D. van Heijningen, lid van de enkelvoudige kamer, in tegenwoordigheid van mr. R. van Heusden, griffier.
Het lid van de enkelvoudige kamer is verhinderd de uitspraak te ondertekenen.     
De griffier is verhinderd de uitspraak te ondertekenen.
Uitgesproken in het openbaar op 10 maart 2021
163-971.
BIJLAGE
Algemene wet bestuursrecht
Artikel 3:2
Bij de voorbereiding van een besluit vergaart het bestuursorgaan de nodige kennis omtrent de relevante feiten en de af te wegen belangen.
Artikel 3:9
Indien een besluit berust op een onderzoek naar feiten en gedragingen dat door een adviseur is verricht, dient het bestuursorgaan zich ervan te vergewissen dat dit onderzoek op zorgvuldige wijze heeft plaatsgevonden.
Wet algemene bepalingen omgevingsrecht
Artikel 2.1
1. Het is verboden zonder omgevingsvergunning een project uit te voeren, voor zover dat geheel of gedeeltelijk bestaat uit:
a. het bouwen van een bouwwerk,
[…].
Artikel 2.2
1. Voor zover ingevolge een bepaling in een provinciale of gemeentelijke verordening een vergunning of ontheffing is vereist om:
[…]
b. een monument als bedoeld in een zodanige verordening:
1° te slopen, te verstoren, te verplaatsen of in enig opzicht te wijzigen of
[…]
geldt een zodanige bepaling als een verbod om een project voor zover dat geheel of gedeeltelijk uit die activiteiten bestaat, uit te voeren zonder omgevingsvergunning.
[…].
Artikel 2.10
1. Voor zover de aanvraag betrekking heeft op een activiteit als bedoeld in artikel 2.1, eerste lid, onder a, wordt de omgevingsvergunning geweigerd indien:
[…]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Woningwet
Artikel 12a
1. De gemeenteraad stelt een welstandsnota vast, inhoudende beleidsregels waarin in ieder geval de criteria zijn opgenomen die het bevoegd gezag toepast bij de beoordeling:
a. of het uiterlijk en de plaatsing van een bouwwerk waarop de aanvraag om een omgevingsvergunning voor het bouwen van een bouwwerk betrekking heeft, zowel op zichzelf beschouwd, als in verband met de omgeving of de te verwachten ontwikkeling daarvan, in strijd zijn met redelijke eisen van welstand;
b. of het uiterlijk van een bestaand bouwwerk in ernstige mate in strijd is met redelijke eisen van welstand.
[…]
Erfgoedverordening 2010 gemeente Baarn
Artikel 10
[…]
2. Het is verboden zonder vergunning van het bevoegd gezag:
a. een gemeentelijk monument, als bedoeld in artikel 1, onder a, sub 1, af te breken, te verstoren, te verplaatsen of in enig opzicht te wijzigen;
[…].
Artikel 13
De vergunning kan slechts worden verleend indien het belang van de monumentenzorg zich daartegen niet verzet. Bij de beslissing houdt het bevoegd gezag rekening met het gebruik van het monument.
</t>
  </si>
  <si>
    <t>ECLI:NL:RBAMS:2017:5979</t>
  </si>
  <si>
    <t xml:space="preserve">
http://deeplink.rechtspraak.nl/uitspraak?id=ECLI:NL:RBAMS:2017:5979
text/html
public
2017-08-17T10:45:11
2017-08-18
Raad voor de Rechtspraak
nl
ECLI:NL:RBAMS:2017:5979 Rechtbank Amsterdam , 17-08-2017 / AMS 16/7475
De eigenaar van een woning in Amsterdam moet 13.500 euro aan de gemeente betalen, omdat hij zijn huis illegaal via Airbnb aan toeristen heeft verhuurd.
RECHTBANK AMSTERDAM
Bestuursrecht
zaaknummer: AMS 16/7475
uitspraak van de meervoudige kamer van 17 augustus 2017 in de zaak tussen
_x000D_
      [eiser] , te [woonplaats 1] , eiser,
(gemachtigde mr. J.H.A. van Eijk)
en
het college van burgemeester en wethouders van de gemeente Amsterdam,
verweerder (gemachtigde: mr. F.M.E. Schuttenhelm).
Procesverloop
In het besluit van 10 juni 2016 (het primaire besluit) heeft verweerder eiser een bestuurlijke boete opgelegd van € 13.500,-.
In het besluit van 19 oktober 2016 (het bestreden besluit) heeft verweerder het bezwaar van eiser tegen het primaire besluit ongegrond verklaard.
Eiser heeft tegen het bestreden besluit beroep ingesteld. 
Verweerder heeft een verweerschrift ingediend.
Het onderzoek ter zitting heeft plaatsgevonden op 6 juli 2017. 
Eiser is verschenen, bijgestaan door zijn gemachtigde. Verweerder heeft zich laten vertegenwoordigen door zijn gemachtigde. De rechtbank heeft het onderzoek op de zitting gesloten.
Overwegingen
Wettelijk kader
1.	Voor de beoordeling van deze zaak gaat de rechtbank uit van het wettelijke kader zoals opgenomen in de bijlage bij deze uitspraak. Deze bijlage maakt deel uit van de uitspraak. 
Relevante feiten en omstandigheden.
2.1
Eiser is eigenaar van de woning aan de [de woning] (hierna: de woning). Het betreft een tweekamerwoning met de bestemming ‘wonen’. Vanaf 22 januari 2015 stond er niemand ingeschreven in de Basisregistratie personen (BRP) op het adres van de woning. Eiser is niet in het bezit van een vergunning voor onttrekking van de woning aan de aangewezen woonvoorraad van Amsterdam.
2.2
Op 26 januari 2016 hebben twee toezichthouders van de gemeente Amsterdam ter controle van de feitelijke woonsituatie de woning bezocht. De aanleiding hiervoor was een anonieme melding bij het gemeentelijke Meldpunt Zoeklicht toeristische verhuur en de constatering van verweerder dat op 7 januari 2016 niemand in de BRP ingeschreven stond op het adres van de woning. De resultaten van het onderzoek zijn neergelegd in een op ambtseed opgemaakt rapport van bevindingen van 28 januari 2016. Blijkens dit rapport hebben de toezichthouders op 26 januari 2016 in de woning twee toeristen aangetroffen, één daarvan verklaarde de woning voor twee dagen via Airbnb te hebben gehuurd.
2.3
Op 18 april 2016 heeft verweerder eiser bericht voornemens te zijn een bestuurlijke boete op te leggen van € 13.500,- wegens het zonder vergunning onttrekken van een woonruimte aan de bestemming tot bewoning (artikel 21, aanhef en onder a, van de Huisvestingswet). Eiser heeft op 20 april 2016 telefonisch en op 29 april 2016 schriftelijk zijn zienswijze gegeven op dit voornemen.
2.4
Met het primaire besluit, gehandhaafd in het bestreden besluit, heeft verweerder eiser die bestuurlijke boete daadwerkelijk opgelegd. 
2.5
Eiser heeft tegen het bestreden besluit gemotiveerd beroep ingesteld. Op de gronden wordt hierna ingegaan.
Woonruimtevoorraad 
3.1
Eiser heeft allereerst aangevoerd dat de woning niet onder de vergunningplichtige woningvoorraad valt. Niet in geschil is dat de woning van eiser behoort tot een van de categorieën aangewezen woonruimte, genoemd in artikel 3.1.1. eerste lid, van de Huisvestingsverordening Amsterdam 2016 (verder de Huisvestingsverordening). Voor deze categorieën geldt in beginsel een vergunningsplicht. De rechtbank begrijpt de beroepsgrond zo, dat de woning niet in de Huisvestingsverordening onder de aangewezen woonvoorraad had mogen worden gebracht. Eiser wijst er daarbij op dat het een woning uit het duurdere segment van de woningmarkt is en volgens eiser mag van  bevoegdheden genoemd in de Huisvestingswet op grond van artikel 2 van die wet slechts gebruik worden gemaakt in het kader van de bestrijding van ‘onevenwichtige en onrechtvaardige effecten van schaarste aan goedkope woonruimte’. De woning van eiser, zo stelt hij, is geen goedkope woonruimte en heeft ook geen, althans onvoldoende, effect op de schaarste aan goedkope woonruimte en de huurprijs daarvan.
3.2
De rechtbank stelt voorop dat de gemeenteraad op grond van artikel 21 van de Huisvestingswet in een gemeentelijke huisvestingsverordening moet aanwijzen welke woonruimte behoort bij de woonruimtevoorraad. Dit met het oog op het behoud of de samenstelling van de woonruimtevoorraad in de wijken in een gemeente. De rechtbank merkt op dat dit niet dezelfde woningen hoeven te zijn die de gemeenteraad kan aanwijzen als de (goedkope) woonruimte waar bij de woonruimteverdeling op gestuurd kan worden, zoals bedoeld in artikel 7 van de Huisvestingswet. 
3.3
Bij de totstandkoming van de Huisvestingswet is in de ‘Nota naar aanleiding van het verslag’ hierover onder meer het volgende opgenomen: “Het wetsvoorstel geeft gemeenten de mogelijkheid tot het sturen op de woonruimteverdeling en de woonruimtevoorraad. Sturen op de woonruimtevoorraad kan door het instellen van een splitsings-, onttrekkings-, samenvoegings- en omzettingsvergunning. Het instellen van deze vergunning dient in de huisvestingsverordening te zijn benoemd. Ook de sturing op de woonruimtevoorraad dient afgebakend te zijn naar prijsgrens, woningtype en gebied. Hierbij kan het net als bij de sturing op de woonruimteverdeling gaan om huurwoningen en koopwoningen. In het wetsvoorstel is ook voor de sturing op de woonruimtevoorraad geen prijsgrens opgenomen. Ook hierbij geldt dat regio’s in Nederland verschillen en dat lokaal daar gestuurd moet worden waar nodig. Net als in de vigerende Huisvestingswet hoeft de prijsgrens niet dezelfde te zijn als bij woonruimteverdeling. Het gaat om een ander doel en daarbij kan wat betreft de prijsgrens een andere afweging gemaakt worden. Voor elke sturing geldt dat gemeenten deze dienen te onderbouwen en democratisch dienen te laten vaststellen door de gemeenteraad”.
3.4
De rechtbank leidt uit het voorgaande af dat het de bedoeling van de wetgever is geweest om ook duurdere woningen aan te kunnen wijzen als woonruimte die behoort bij de woonruimtevoorraad in de zin van artikel 21 van de Huisvestingswet. Wel is daarbij vereist dat de gemeente bij een dergelijke aanwijzing onderbouwt dat die woonruimte schaars is. 
3.5
De rechtbank merkt in dat verband op dat de gemeente Amsterdam de schaarste van woonruimte in Amsterdam heeft laten onderzoeken. Dit volgt uit de toelichting bij de Huisvestingsverordening . De conclusie uit twee onderzoeken is dat de gehele woonruimtevoorraad in de stadsregio Amsterdam schaars is en dat geheel Amsterdam als schaarstegebied kan worden aangemerkt, zowel ten aanzien van de wachttijden voor gereguleerde huurwoningen, als ten aanzien van de (financiële) bereikbaarheid van woningen in de geliberaliseerde huursector of koopwoningen. Hiermee heeft de gemeenteraad onderbouwd dat ook de categorie woonruimte waartoe de woning behoort schaars is, zodat de gemeenteraad die categorie woonruimte mocht aanwijzen als woonruimte die bij de woonruimtevoorraad hoort. Ten overvloede wijst de rechtbank nog op wat in de Memorie van Toelichting staat: “dat sturing via de huisvestingsverordening zich moet beperken tot die gebieden, woningtypen en prijsklassen waar de schaarste betrekking op heeft. Dit kan een buurt, wijk, stadsdeel of gemeente zijn”.  Sturing kan dus ook betrekking hebben op de hele gemeente, zoals in Amsterdam het geval is. 
3.6
Uit de gegeven schaarste van de Amsterdamse woonruimte volgt ook dat eisers stelling – kort gezegd – dat regulering binnen het hogere segment geen positief effect zal hebben op de huurprijs en de schaarste binnen het goedkopere segment, niet slaagt. Zoals eveneens volgt uit de toelichting bij artikel 3.1.1. van de Huisvestingsverordening en de Memorie van Toelichting bij de Huisvestingswet komt dit door het – zo genoemde – fenomeen ‘scheefwonen’. Schaarste in het duurdere woonsegment draagt er aan bij dat mensen met relatief hoge inkomens in relatief goedkope woningen blijven wonen in plaats van te verhuizen naar een duurdere woning. Op die manier beïnvloedt de schaarste in het duurdere segment ook de schaarste in het goedkopere segment. De beroepsgrond slaagt niet.
Is sprake van een ongeoorloofde inmenging op het eigendomsrecht ?
4.1
Eiser heeft zich verder op het standpunt gesteld dat het verplicht stellen van een onttrekkingsvergunning een inbreuk is op zijn recht op ongestoord genot van zijn eigendom. 
Op grond van artikel 1 van het Eerste Protocol bij het Verdrag tot bescherming van de rechten van de mens en de fundamentele vrijheden (het Eerste Protocol bij het EVRM) heeft ieder het recht op ongestoord genot van zijn eigendom en zal aan niemand zijn eigendom worden ontnomen behalve in het algemeen belang en onder de voorwaarden voorzien in de wet en in de algemene beginselen van internationaal recht.
4.2
De rechtbank merkt allereerst op dat de vergunningsplicht van artikel 21, aanhef en onder a, van de Huisvestingswet niet leidt tot ontneming van eigendom, maar dat er sprake is van regulering van eigendom. Het Europees Hof voor de Rechten van de Mens (EHRM) heeft bij regulering van eigendom onder artikel 1 van het Eerste Protocol bij het EVRM uitgelegd dat allereerst beoordeeld moet worden of de inmenging bij wet is voorzien. Vervolgens moet worden beoordeeld of de inmenging in het eigendomsrecht een legitieme doelstelling heeft in het algemeen belang en of er een behoorlijk evenwicht (‘fair balance’) is behouden tussen de eisen van het algemeen belang van de samenleving en de bescherming van de fundamentele rechten van het individu, een en ander onder erkenning van een ruime beoordelingsmarge die de Staat heeft bij de hantering van deze criteria. Aan het proportionaliteitsvereiste wordt niet voldaan als het individu door de inmenging in het eigendomsrecht een buitensporig zware last (‘an individual and excessive burden’) moet dragen.
4.3
De rechtbank is van oordeel dat de onttrekkingsvergunning geen ongerechtvaardigde inbreuk op eisers eigendomsrecht is. De vergunningplicht is namelijk neergelegd in de Huisvestingswet en is dus bij wet voorzien. Daarnaast ligt er aan de vergunningplicht een legitieme doelstelling in het algemeen belang ten grondslag, namelijk de regulering van de samenstelling van de woonruimtevoorraad. Deze inmenging heeft een behoorlijk evenwicht tussen het algemeen belang en het belang van het individu, omdat bij schaarste een overheid in het algemeen belang moet kunnen sturen op behoud van de woonruimtevoorraad. De beperking op het eigendomsrecht is niet disproportioneel, omdat de vergunningplicht om een woning uit de woonruimtevoorraad te halen, geen buitensporig zware lasten met zich meebrengt. De woning kan namelijk nog steeds worden gebruikt en verkocht voor bewoning. De rechtbank volgt het standpunt van verweerder dat de invoering van de onttrekkingsvergunning zwaarwegende belangen vertegenwoordigt. 
Om dezelfde redenen acht de rechtbank het, anders dan eiser, redelijk dat er (behalve de regeling voor een tweede woning, waarop hieronder nog wordt ingegaan) geen soepelere regeling is voor zelfstandige woningen in het hogere/duurdere segment. Gelet hierop verzet artikel 1 van het Eerste Protocol bij het EVRM zich niet tegen de regulering van eigendom op de wijze zoals in artikel 21, aanhef en onder a, van de Huisvestingswet is geschied. De beroepsgrond slaagt niet.
Is er een overtreding van artikel 21 van de Huisvestingswet?
- Tweede woning
5.1
De rechtbank stelt voorop dat onder onttrekking wordt verstaan: ‘het aan de woningvoorraad onttrekken van woonruimte voor een ander doel dan permanente bewoning’. Er is sprake van bewoning als de bewoner/huurder de intentie heeft de woonruimte permanent (voor langere duur) te bewonen. Ieder ander gebruik is geen bewoning en voor dergelijk gebruik is dan ook een onttrekkingsvergunning nodig. 
5.2
In artikel 3.1.2, derde lid, van de Huisvestingsverordening heeft de gemeente er voor gekozen een uitzondering op de vergunningplicht te maken voor bepaalde situaties waarin een woning als ‘tweede woning’ wordt gebruikt. Bij die uitzondering is wel als voorwaarde gesteld dat de eigenaar zijn hoofdverblijf buiten Amsterdam houdt. Verder is vereist, zoals blijkt uit de definitie in artikel 1, onder nn, van de Huisvestingsverordening, dat de tweede woning feitelijk en uitsluitend door de eigenaar of huurder als verblijf wordt gebruikt, naast zijn hoofdverblijf. Dit volgt ook uit de toelichting bij de Huisvestingsverordening, waar onder ‘Tweede woning (artikel 3.2.1, derde lid)’ onder meer staat vermeld: “Een tweede woning mag daarnaast uitsluitend in gebruik zijn als een tweede verblijf en ook uitsluitend gedurende die periode zonder vergunning aan de woningvoorraad worden onttrokken. Wordt niet meer aan de voorwaarden voldaan, bijvoorbeeld door de woning voor korte of langere perioden te verhuren aan derden, dan vervalt de vrijstelling en is sprake van ander gebruik dan bewoning, waarvoor een vergunning is vereist. Een voorbeeld hiervan is het al dan niet incidenteel verhuren van een tweede woning aan toeristen”. In het bestreden besluit heeft verweerder getoetst of het geval van eiser onder deze uitzondering valt. De rechtbank acht dat niet onbegrijpelijk omdat, blijkens de zich in het dossier bevindende notitie van het telefoongesprek tussen [naam 1] van de gemeente en eiser op 20 april 2016, eiser heeft aangegeven dat de woning als ‘tweede woning’ werd gebruikt. De notitie vermeldt dat eiser heeft aangegeven dat hij in [woonplaats 2] woont en zijn woning in Amsterdam heeft aangehouden. Zijn vrouw werkt in Amsterdam en verblijft af en toe in de woning en af toe wordt de woning aan toeristen verhuurd. De notitie vermeldt verder dat eiser heeft aangegeven dat het klopt dat er niemand op het adres staat ingeschreven, omdat er niemand woont. In zijn bezwaarschrift heeft eiser aangegeven dat hij en zijn partner de woning als tweede woning gebruiken en dat hun hoofdverblijf in [woonplaats 2] is. Eiser en zijn partner verblijven gemiddeld drie dagen per week in Amsterdam, zo staat in het bezwaarschrift. 
5.3
De voorwaarden die verweerder heeft verbonden aan de uitzondering voor een tweede woning acht de rechtbank niet onredelijk en dit betekent dat verweerder terecht heeft geconcludeerd dat, doordat eiser de woning heeft verhuurd aan toeristen, de woning geen ‘tweede woning’ in de zin van de Huisvestingsverordening is. De woning valt daarmee onder de aangewezen woningvoorraad waarvoor het ‘gewone regime’ geldt dat bij ‘ander gebruik van de woning dan bewoning’ een vergunning vereist is. Door in het bestreden besluit te toetsen aan de uitzondering die geldt voor tweede woningen heeft, anders dan eiser stelt, verweerder de grondslag van de boete niet ontoelaatbaar gewijzigd. Het standpunt van verweerder dat sprake is van woningonttrekking is namelijk ongewijzigd gebleven. Verweerder heeft, naar aanleiding van de in bezwaar ingediende gronden, in het bestreden besluit nader toegelicht welk regime geldt met betrekking tot een tweede woning. Dit is in het kader van de heroverwegingsfunctie van de bezwaarfase toegestaan.    
- Vakantieverhuur en hoofdverblijf
5.4
De rechtbank is van oordeel dat verweerder vervolgens terecht heeft geconcludeerd dat eiser ook niet heeft voldaan aan de voorwaarden voor vakantieverhuur, omdat eiser niet zijn hoofdverblijf in de woning had. 
5.5
Pas op de zitting heeft eiser aangevoerd dat er feitelijk geen sprake was van een ‘tweede woning’, maar dat zijn partner haar hoofdverblijf in de woning had, omdat zij vijf dagen in de week in de woning verbleef. De rechtbank acht deze stelling van eiser niet aannemelijk. In de eerste plaats staat de partner van eiser niet ingeschreven op het adres van de woning in Amsterdam, maar in [woonplaats 2] . Een inschrijving, danwel het gebrek daaraan, geldt als een sterke aanwijzing dat de desbetreffende persoon zijn of haar hoofdverblijf op dat adres heeft, respectievelijk dat niet heeft. In beide gevallen is tegenbewijs mogelijk. Eiser heeft echter niet met verifieerbaar en objectief bewijs onderbouwd dat de situatie anders is dan blijkt uit het BRP. Bovendien verhoudt deze lezing zich niet met de eerdere toelichting die eiser telefonisch op 20 april 2016 en in het bezwaarschrift heeft gegeven. Tenslotte verhoudt deze lezing zich evenmin met de constatering van de inspecteurs ten tijde van de woninginspectie, dat zij geen persoonlijke spullen in de woning hebben aangetroffen (blz. 3 van het rapport van bevindingen). Eisers aanbod, op de zitting, om getuigenverklaringen in te dienen van buren die kunnen verklaren dat zijn partner werkelijk vijf dagen in de week in de woning verbleef, wijst de rechtbank af. Eiser had zijn stellingen tijdig voor de zitting kunnen en moeten onderbouwen. Voor zover eiser aanvoert dat hij niet tijdig kon weten wat hem precies werd tegengeworpen, omdat verweerder de stukken te laat heeft ingediend bij de rechtbank, volgt de rechtbank dit niet. In het bestreden besluit staat immers expliciet dat geen sprake kan zijn van een ‘tweede woning’ en daarnaast ook niet van vakantieverhuur, omdat aan de voorwaarde van hoofdverblijf niet is voldaan. 
5.6
Verweerder is er, gelet op het voorgaande, op goede gronden vanuit gegaan dat niemand op 26 januari 2016 hoofdverblijf op het adres van de woning had. Verder was door de verhuur van de woning aan toeristen de woning niet meer permanent beschikbaar voor bewoning. Omdat eiser op dat moment geen onttrekkingsvergunning had, heeft verweerder terecht vastgesteld dat eiser artikel 21, aanhef en onder a, van de Huisvestingswet heeft overtreden.
- Verwijtbaarheid 
5.7
Eiser heeft nog aangevoerd dat hem geen verwijt kan worden gemaakt omdat hij geen reden had te vermoeden dat hij in overtreding was. Hij ging ervan uit dat hij juist alles volgens de regels deed. Eiser doelt daarmee met name op de informatie die hij op de website van de gemeente heeft geraadpleegd. Op het (overzicht) schema ‘verhuur aan gasten’ staat bij vakantieverhuur dat de verhuurder hoofdbewoner dient te zijn. In zijn beleving was hij, danwel zijn partner, nog steeds de hoofdbewoner van de woning. Er was immers niet een andere bewoner. Als er had gestaan dat sprake moest zijn van ‘hoofdverblijf’ en inschrijving in de BRP, was het voor eiser duidelijker geweest.
5.8
De rechtbank is van oordeel  dat eiser  – mede gelet op zijn specifieke woonsituatie – niet kon volstaan met het enkel raadplegen van de website. Zijn eigen interpretatie van wat hoofdbewonerschap inhoudt, volstaat niet. Het lag op zijn weg om de achterliggende regelgeving te bestuderen. Dat hij dat niet heeft gedaan komt voor zijn rekening en risico. Eisers stelling– zoals hij die eerst op de zitting naar voren heeft gebracht – dat hij heeft gebeld, zijn specifieke situatie heeft uitgelegd en dat hem niet is verteld dat hij vergunningsplichtig was, is naar het oordeel van de rechtbank onvoldoende onderbouwd en niet aannemelijk geworden.  
Boete
6.1
Gelet op het voorgaande was verweerder bevoegd om op grond van artikel 4.2.2, eerste lid, van de Huisvestingsverordening een bestuurlijke boete aan eiser op leggen. Deze boete is volgens de bij de Huisvestingsverordening behorende bijlage voor een eerste overtreding gefixeerd op € 13.500,- (zie bijlage).
6.2
Eiser heeft aangevoerd dat oplegging van een boete niet proportioneel is en dat verweerder andere handhavingsmiddelen tot zijn beschikking heeft om op te treden als, zoals het opleggen van een last onder dwangsom.
6.3
De rechtbank overweegt dat verweerder afdoende heeft toegelicht dat oplegging van een boete een passend middel is. De achterliggende gedachte is dat het niet enkel gaat om het individuele geval van eiser, maar dat het gaat om het gemeenschappelijke belang van de leefbaarheid van de stad. Ook in het geval van een tweede woning is dit belang onverkort in het geding. Het handhavingsinstrument moet bovendien voldoende afschrikkende werking hebben. Daarbij wordt meegewogen dat er aanzienlijke inkomsten worden gegenereerd met het verhuren van woonruimte aan toeristen.  De door eiser gestelde onduidelijkheid in de regelgeving heeft voor verweerder geen aanleiding hoeven zijn om niet voor een boete, maar een lichter handhavingsinstrument te kiezen. De rechtbank verwijst hiervoor naar haar overwegingen in rechtsoverweging 5.8. De rechtbank is evenmin gebleken van bijzondere omstandigheden waardoor de boete op grond van artikel 5:46, derde lid, van de Awb gematigd had moeten worden. 
Slotsom
7. Het beroep is ongegrond. 
8. Voor een proceskostenveroordeling of vergoeding van het griffierecht bestaat geen aanleiding. 
Beslissing
De rechtbank verklaart het beroep ongegrond.
Deze uitspraak is gedaan door mr. T.L. Fernig-Rocour, voorzitter, en mr. A.D. Belcheva en mr. E.J. Otten, leden, in aanwezigheid van mr. M. Oosterhuis, griffier. De beslissing is in het openbaar uitgesproken op 17 augustus 2017.
De griffier is niet in staat om te tetekenen. voorzitter
Afschrift verzonden aan partijen op: 
Bent u het niet eens met deze uitspraak?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wettelijk kader
Protocol bij het Verdrag tot bescherming van de rechten van de mens en de fundamentele vrijheden
Artikel 1
Iedere natuurlijke of rechtspersoon heeft recht op het ongestoord genot van zijn eigendom. Aan niemand zal zijn eigendom worden ontnomen behalve in het algemeen belang en onder de voorwaarden voorzien in de wet en in de algemene beginselen van internationaal recht.
Huisvestingswet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Artikel 1, onder nn
Tweede woning: de zelfstandige woonruimte die feitelijk en uitsluitend door de eigenaar of huurder als verblijf wordt gebruikt, naast zijn hoofdverblijf.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
Artikel 3.1.2 Reikwijdte vergunningplicht 
3. Voor het onttrekken aan de bestemming tot bewoning ten behoeve van het gebruik 
als tweede woning, is geen vergunning als bedoeld in artikel 21 van de wet 
noodzakelijk, mits en zolang: 
a. de woonruimte, indien gehuurd, een rekenhuur heeft boven de liberalisatiegrens; 
b. de eigenaar of huurder zijn hoofdverblijf buiten Amsterdam houdt; en 
c. waarbij het gaat om ten hoogste één woonruimte per eigenaar of huurder. 
Artikel 4.2.2 bestuurlijke boete
1. Burgemeester en wethouders kunnen een bestuurlijke boete opleggen bij overtreding van de verboden bedoeld [in] […] artikel 21 van de wet […].
2. Burgemeester en wethouders leggen een boete op:
a. voor de eerste overtreding van de artikelen genoemd in het eerste lid overeenkomstig kolom A van de in bijlage 3 opgenomen tabel;
[…]
In Bijlage 3 in kolom A is vermeld dat het boetebedrag voor het onttrekken zonder vergunning € 13.500,- is.
Algemene wet bestuursrecht
Artikel 5:46
3. Indien de hoogte van de bestuurlijke boete bij wettelijk voorschrift is vastgesteld, legt het bestuursorgaan niettemin een lagere bestuurlijke boete op indien de overtreder aannemelijk maakt dat de vastgestelde bestuurlijke boete wegens bijzondere omstandigheden te hoog is.
 Kamerstukken II 2010/11, 32 271, nr. 7, p. 12-13.
 Zie toelichting bij artikel 3.1.1 van de Huisvestingsverordening, p. 67 e.v
 Tweede Kamer, vergaderjaar 2009-2010, 32 271, nr. 3, p. 1
 Tweede Kamer, vergaderjaar 2009-2010, 32 271, nr. 3, p. 4. paragraaf 1.2.1  
 Tweede kamer, vergaderjaar 2010-2011, 32 271 nr. 7, p. 14
 Zie uitspraak van de Afdeling bestuursrechtspraak van de Raad van State van 10 juli 2013, ECLI:NL:RVS:2013:196.
 Dit is vaste jurisprudentie, zie bijvoorbeeld de uitspraak van de Afdeling bestuursrechtspraak van de Raad van State van 23 september 2015, ECLI:NL:RVS:2015:2996.
 Zie ook de uitspraak van de Afdeling bestuursrechtspraak van de Raad van State van 14 oktober 2015, ECLI:NL:RVS:2015:3155.
</t>
  </si>
  <si>
    <t>ECLI:NL:RVS:2021:1791</t>
  </si>
  <si>
    <t>1791</t>
  </si>
  <si>
    <t xml:space="preserve">
Omgevingsvergunning in de praktijk 2021/8553
JOM 2021/382
Jurisprudentie Grondzaken 2021/125 met annotatie van Loo, F.M.A. van der
http://deeplink.rechtspraak.nl/uitspraak?id=ECLI:NL:RVS:2021:1791
text/html
public
2021-08-11T10:16:00
2021-08-12
Raad voor de Rechtspraak
nl
ECLI:NL:RVS:2021:1791 Raad van State , 11-08-2021 / 202001447/1/R4
Bij besluit van 15 november 2017 heeft het college van burgemeester en wethouders van Nijmegen onder oplegging van een dwangsom gelast om het gebruik van de 80 woonunits in het pand aan de Wolfskuilseweg 279 tot en met 437 te Nijmegen vóór 1 augustus 2018 te beëindigen en beëindigd te houden. Indien op 1 augustus 2018 niet aan de last is voldaan, wordt een dwangsom verbeurd van € 1.000,00 per bewoonde unit, per maand dat de overtreding voortduurt met een maximum van € 10.000,00 per unit. De Stichting is door inschrijving van de betreffende akte van levering van 9 mei 2019 in de openbare registers sinds 10 mei 2019 eigenaar van het pand, dat voorheen een kantoorpand was. In het pand zijn, zonder dat hiervoor een omgevingsvergunning is verleend, 80 wooneenheden gerealiseerd. Op grond van het ten tijde van de besluitvorming geldende bestemmingsplan "Nijmegen - West" had het perceel waarop het pand staat de bestemming "Gemengd".
202001447/1/R4.
Datum uitspraak: 11 augustus 2021
AFDELING
BESTUURSRECHTSPRAAK
Uitspraak op het hoger beroep van:
het college van burgemeester en wethouders van Nijmegen,
appellant,
tegen de uitspraak van de rechtbank Gelderland van 23 januari 2020 in zaak nr. 19/1708 in het geding tussen:
Stichting Bewaar Wolfskuil en Wolfskuil Vastgoed C.V. (hierna samen: de Stichting),
en
het college.
Procesverloop
Bij besluit van 15 november 2017 heeft het college onder oplegging van een dwangsom gelast om het gebruik van de 80 woonunits in het pand aan de Wolfskuilseweg 279 tot en met 437 te Nijmegen (hierna: het pand) vóór 1 augustus 2018 te beëindigen en beëindigd te houden. Indien op 1 augustus 2018 niet aan de last is voldaan, wordt een dwangsom verbeurd van € 1.000,00 per bewoonde unit, per maand dat de overtreding voortduurt met een maximum van € 10.000,00 per unit. In de last is bepaald dat deze ook geldt voor eventuele (verdere) rechtsopvolgers, in de zin van artikel 5.18 van de Wet algemene bepalingen omgevingsrecht (hierna: Wabo).
Bij besluit van 10 juli 2018 heeft het college de begunstigingstermijn verlengd tot 1 januari 2019 en bij besluit van 26 september 2018 tot 1 april 2019.
Bij besluit van 26 maart 2019 heeft het college het tegen het besluit van 15 november 2017 gemaakte bezwaar ongegrond verklaard.
Bij uitspraak van 23 januari 2020 heeft de rechtbank het door de Stichting daartegen ingestelde beroep gegrond verklaard en het besluit van 26 maart 2019 vernietigd. Deze uitspraak is aangehecht.
Tegen deze uitspraak heeft het college hoger beroep ingesteld.
Bij besluit van 10 maart 2020 heeft het college het tegen het besluit van 15 november 2017 gemaakte bezwaar gedeeltelijk gegrond verklaard en dat besluit herroepen voor zover het drie studio’s betreft.
De Stichting heeft een schriftelijke uiteenzetting gegeven.
De Stichting heeft gronden tegen het besluit van 10 maart 2020 ingediend.
De Afdeling heeft de zaak op een zitting behandeld op 2 juli 2021, waar de Stichting, vertegenwoordigd door mr. C.J. Schipperus, advocaat in Wijchen, en [gemachtigde], en het college, vertegenwoordigd door mr. J.W.M. Hagelaars en mr. I.S. Termaat, advocaten in Nijmegen, vergezeld door W.J. Bloemena, ing. F. van Dorresteijn, en H.A.M. Selten, zijn verschenen.
Overwegingen
Inleiding
1.       De Stichting is door inschrijving van de betreffende akte van levering van 9 mei 2019 in de openbare registers sinds 10 mei 2019 eigenaar van het pand, dat voorheen een kantoorpand was. In het pand zijn, zonder dat hiervoor een omgevingsvergunning is verleend, 80 wooneenheden gerealiseerd. Op grond van het ten tijde van de besluitvorming geldende bestemmingsplan "Nijmegen - West" (hierna: het bestemmingsplan) had het perceel waarop het pand staat de bestemming "Gemengd". Volgens het college is het gebruik van het pand voor bewoning in strijd met de bestemming "Gemengd", aangezien ten aanzien van de wooneenheden, in strijd met artikel 10.1, aanhef en onder a, en artikel 10.2.2, aanhef en onder e, van de planregels, in combinatie met artikel 44 en artikel 82, eerste lid van de Wet geluidhinder (hierna: de Wgh) niet wordt voldaan aan de uit deze wet volgende voorkeurswaarden. Het college heeft daarom op grond van artikel 2.1, eerste lid, aanhef en onder c, van de Wabo aan de rechtsvoorgangers van de Stichting een last onder dwangsom opgelegd om het gebruik van de 80 wooneenheden in het pand te beëindigen en beëindigd te houden.
2.       Het wettelijk kader is opgenomen in de bijlage. Deze bijlage maakt deel uit van deze uitspraak.
Hoger beroep
Overtreding?
3.       Het college betoogt dat de rechtbank ten onrechte heeft geoordeeld dat het een akoestisch onderzoek had moeten laten verrichten om te kunnen vaststellen of de wooneenheden voldoen aan de voorkeurswaarden van de Wgh. Het college voert aan dat tussen partijen niet in geschil was dat 75 wooneenheden niet voldoen aan de voorkeurswaarden van de Wgh. Daarbij wijst het college op de uitspraak van de Afdeling van 1 augustus 2018, ECLI:NL:RVS:2018:2557, over een vergunningaanvraag voor het realiseren van 80 studentenwoningen in het pand en op het akoestisch rapport van LBP SIGHT van 7 maart 2019 dat door de rechtsvoorgangers van de Stichting is ingediend. Uit dit rapport blijkt dat 75 van de 80 woningen niet voldoen aan de voorkeurswaarden uit de Wgh. Volgens het college bestond er dan ook geen aanleiding om zelf nog een onderzoek te laten verrichten.
3.1.    Het college betoogt terecht dat niet in geschil was dat 75 van de 80 wooneenheden niet voldoen aan de voorkeurswaarden van de Wgh. In het in bezwaar overgelegde akoestisch rapport van LBP SIGHT van 7 maart 2019 wordt alleen voor vijf wooneenheden geconcludeerd dat deze voldoen aan de voorkeurswaarden. Op basis van dat rapport mocht het college concluderen dat de andere eenheden niet voldoen aan de Wgh. Daar komt bij dat in de zaak die heeft geleid tot de uitspraak van de Afdeling van 1 augustus 2018 ook niet in geschil was dat die wooneenheden niet voldoen aan de Wgh. Onder deze omstandigheden ziet de Afdeling geen aanleiding voor het oordeel dat het college toch zelf nog een akoestisch onderzoek had moeten laten verrichten om te kunnen vaststellen of alle wooneenheden voldoen aan de voorkeurswaarden van de Wgh.
Gelet op het voorgaande is het betoog terecht voorgedragen. Maar het betoog leidt niet tot vernietiging van de aangevallen uitspraak. Voor vijf wooneenheden was namelijk wel in geschil of die voldoen aan de voorkeurswaarden van de Wgh. De rechtbank heeft terecht overwogen dat het college voor die wooneenheden een akoestisch onderzoek had moeten laten verrichten om te kunnen vaststellen of die voldoen aan de voorkeurswaarden.
Bijzondere omstandigheden
4.       Het college betoogt dat de rechtbank ten onrechte heeft overwogen dat sprake is van concreet zicht op legalisatie, omdat een omgevingsvergunning is aangevraagd voor het realiseren van dove gevels. Volgens de rechtbank wordt het strijdige gebruik gelegaliseerd als die vergunning wordt verleend en de dove gevels worden aangebracht. Het college stelt zich op het standpunt dat de ingediende aanvraag niet kan leiden tot legalisatie. Legalisatie betekent dat de bestaande situatie - zonder feitelijke aanpassingen - door middel van een vergunning of bestemmingsplan legaal wordt. In dit geval betekent dit dat er ten tijde van het besluit op bezwaar een aanvraag had moeten zijn ingediend voor een omgevingsvergunning voor het van het bestemmingsplan afwijkende gebruik. Dat is niet gebeurd, aldus het college.
4.1.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het bestuursorgaan weigeren dit te doen. Dit kan zich voordoen indien concreet zicht op legalisatie bestaat. Voorts kan handhavend optreden zodanig onevenredig zijn in verhouding tot de daarmee te dienen belangen dat van optreden in die concrete situatie behoort te worden afgezien.
4.2.    Zoals de Afdeling eerder heeft overwogen, bijvoorbeeld onder 3.1 van de uitspraak van 15 augustus 2018, ECLI:NL:RVS:2018:2735, is voor concreet zicht op legalisatie van met het bestemmingsplan strijdig gebruik niet voldoende dat bij het bevoegd gezag bereidheid bestaat om mee te werken aan verlening van een omgevingsvergunning voor dat gebruik. Er moet ten minste al een begin zijn gemaakt met de voor verlening van die vergunning vereiste procedure, hetgeen niet mogelijk is zonder een aanvraag.
4.3.    De overtreding houdt in dat in strijd met het bestemmingsplan in het pand wordt gewoond zonder dat aan de Wgh wordt voldaan. Legalisatie betekent in dit geval daarom dat het wonen zonder dat wordt voldaan aan de Wgh, wordt toegestaan. De Stichting heeft geen omgevingsvergunning aangevraagd voor dit gebruik. De rechtbank heeft daarom ten onrechte geoordeeld dat sprake is van concreet zicht op legalisatie. De omstandigheid dat een omgevingsvergunning voor het realiseren van dove gevels is aangevraagd, leidt niet tot een ander oordeel. Daargelaten of die vergunning verleend kan worden, zou de verlening van die vergunning er niet toe leiden dat alsnog wordt voldaan aan de Wgh. Dat zou pas mogelijk het geval zijn wanneer de dove gevels daadwerkelijk zijn gerealiseerd. Ook met de realisatie van de dove gevels zou de overtreding, namelijk wonen zonder dat wordt voldaan aan de Wgh, overigens niet worden gelegaliseerd, maar zou de overtreding worden beëindigd.
Het betoog slaagt.
Conclusie
5.       Het hoger beroep van het college is gegrond. Omdat het college ten onrechte geen akoestisch onderzoek heeft laten verrichten voor vijf van de 80 wooneenheden, heeft de rechtbank het beroep van de Stichting wel terecht gegrond verklaard en het besluit van 26 maart 2019 terecht vernietigd. Gelet hierop moet de aangevallen uitspraak worden bevestigd, met verbetering van de gronden waarop deze rust.
Besluit 10 maart 2020
6.       Bij besluit van 10 maart 2020 heeft het college het tegen het besluit van 15 november 2017 gemaakte bezwaar gedeeltelijk gegrond verklaard en dat besluit herroepen voor zover het drie wooneenheden betreft. Voor de overige 77 wooneenheden heeft het college het besluit van 15 november 2017 in stand gelaten.
Het besluit van 10 maart 2020 wordt, gelet op artikel 6:24 van de Algemene wet bestuursrecht (hierna: Awb) gelezen in samenhang met artikel 6:19, eerste lid, van de Awb, van rechtswege geacht onderwerp te zijn van dit geding.
Vooringenomenheid (artikel 2:4 Awb)
7.       De Stichting betoogt dat het besluit op bezwaar van 10 maart 2020 voor vernietiging in aanmerking komt, omdat het college dit besluit in strijd met artikel 2:4, eerste lid, van de Awb heeft genomen. Hiertoe voert de Stichting aan dat het college in de verschillende procedures die lopen tegen bewoning van het pand heeft laten zien koste wat kost te willen voorkomen dat gewoond wordt in het pand.
7.1.    Het is de Afdeling duidelijk dat de Stichting en het college in verschillende procedures lijnrecht tegenover elkaar staan. De Afdeling ziet echter geen concrete aanknopingspunten voor het oordeel dat het college in deze procedure vooringenomen is. Daarbij neemt de Afdeling in aanmerking dat tussen de Stichting en het college niet in geschil is dat de bewoning van een groot aantal van de 80 zonder vergunning gerealiseerde wooneenheden in strijd is met het bestemmingsplan en dat het college daartegen op grond van de rechtspraak in beginsel handhavend moet optreden.
Het betoog slaagt niet.
Herroepen van het besluit van 15 november 2017?
8.       De Stichting betoogt dat het college het primaire besluit van 15 november 2017 ten onrechte niet heeft herroepen. De rechtbank heeft geoordeeld dat het college ten onrechte geen onderzoek heeft gedaan voorafgaand aan het besluit tot het opleggen van de last onder dwangsom van 15 november 2017. Met een nieuw akoestisch rapport is het niet mogelijk om te onderbouwen dat ten tijde van het primaire besluit sprake was van een overtreding. Volgens de Stichting moet het college het primaire besluit daarom herroepen en een nieuw primair besluit nemen.
8.1.    Naar het oordeel van de Afdeling heeft de Stichting niet aannemelijk gemaakt dat de situatie ter plaatse van het pand ten tijde van het nemen van het besluit van 15 november 2017 relevant anders was dan ten tijde van het nemen van het nieuwe besluit op bezwaar van 10 maart 2020. Er bestaat dan ook geen aanleiding voor het oordeel dat met een nieuw akoestisch onderzoek niet kan worden beoordeeld of ten tijde van het besluit van 15 november 2017 werd voldaan aan de voorkeurswaarden van de Wgh. Het college heeft dat besluit dan ook niet op voorhand hoeven herroepen.
Het betoog slaagt niet.
Hoor en wederhoor
9.       De Stichting betoogt dat het college haar ten onrechte niet heeft gehoord over het akoestisch rapport van 13 februari 2020 dat het college aan het besluit op bezwaar van 10 maart 2020 ten grondslag heeft gelegd. Volgens de Stichting moet dit akoestisch rapport worden aangemerkt als nieuw feit, zodat zij op grond van artikel 7:9 van de Awb gehoord had moeten worden.
9.1.    Naar het oordeel van de Afdeling is het akoestisch rapport van 13 februari 2020 een nieuw feit dat van aanmerkelijk belang kon zijn voor  het nemen van het nieuwe besluit op bezwaar. Hierbij neemt de Afdeling in aanmerking dat dit het eerste akoestisch onderzoek is dat het college heeft laten uitvoeren om vast te stellen of wordt voldaan aan de voorkeurswaarden van de Wgh. Voor de vijf wooneenheden waarvan in geschil was of zij voldeden aan de Wgh was de uitkomst van dat onderzoek van groot belang. Gelet hierop had het college de Stichting voorafgaand aan het nemen van het besluit van 10 maart 2020 op grond van artikel 7:9 van de Awb moeten horen. Dat het college de indruk had dat de Stichting niet gehoord wilde worden, doet er niet aan af dat het de Stichting de gelegenheid had moeten geven om te worden gehoord. In zoverre slaagt het betoog van de Stichting. De Afdeling ziet echter aanleiding om het gebrek met toepassing van artikel 6:22 van de Awb te passeren. De Stichting heeft in beroep tegen het nieuwe besluit van 10 maart 2020 de gelegenheid gehad om haar standpunten over het akoestisch rapport van 13 februari 2020 naar voren te brengen en heeft dat ook gedaan. De Stichting is daarom niet benadeeld door het niet horen.
Equality of arms
10.     De Stichting betoogt dat geen sprake is van "equality of arms", omdat het voor de Stichting niet mogelijk is om verweer te voeren tegen het akoestisch rapport dat het college ten grondslag heeft gelegd aan het nieuwe besluit. Daartoe voert zij aan dat zij een aantal vragen over het akoestisch rapport aan het college heeft gesteld, maar dat het college weigert die te beantwoorden.
10.1.  In een emailbericht van 26 maart 2020 heeft de Stichting enkele vragen opgeworpen naar aanleiding van het akoestisch rapport van 13 februari 2020. Ten aanzien van de vraag over de wijze waarop de afrondingen in het rapport kunnen worden geverifieerd, overweegt de Afdeling dat de gebruikte invoergegevens in het akoestisch rapport zijn terug te vinden en dat de rekenresultaten met twee getallen achter de komma als bijlage 4 bij het rapport zitten. Gelet hierop ziet de Afdeling geen grond voor het oordeel dat nadere informatie over de afrondingen vereist was om het akoestisch rapport te kunnen beoordelen
Daarnaast valt niet in te zien waarom het voor de beoordeling van het akoestisch rapport noodzakelijk was om antwoord te krijgen van het college op de vraag waarom is uitgegaan van gegevens uit het prognosejaar 2029. Uit het akoestisch rapport zelf blijkt dat bij het onderzoek gebruik is gemaakt van het Reken- en meetvoorschrift geluid 2012. Uit artikel 3.2 van dit voorschrift volgt dat het geluidsniveau wordt bepaald aan de hand van de Standaardrekenmethode 2 zoals beschreven in bijlage III van dit voorschrift. Onder 8.1 van die bijlage staat toegelicht dat in bestaande situaties het tiende jaar na het akoestisch onderzoek als maatgevend jaar kan worden aangehouden. De deskundige van de Stichting, LBP SIGHT, wist dit ook, want zij heeft datzelfde prognosejaar toegepast in haar rapport van 7 maart 2019.
Voor zover de Stichting heeft gevraagd om een nadere motivering voor de gekozen waarneempunten, merkt de Afdeling op dat uit bijlage 6 bij het akoestisch rapport volgt welke waarneempunten zijn gehanteerd. Omdat deze waarneempunten bekend zijn, is het naar het oordeel van de Afdeling mogelijk om te beoordelen of de gehanteerde waarneempunten voldoen aan de regels, zodat een nadere reactie van het college hierop niet nodig was.
          Tot slot heeft de Stichting een toelichting gevraagd over de functie of grondslag van de rode strepen in figuur 6 van het akoestisch rapport. Uit de legenda bij deze tekeningen blijkt dat deze rode lijnen hulplijnen zijn. De Afdeling ziet niet waarom meer informatie over de lijnen nodig was om het akoestisch rapport te kunnen beoordelen.
Gelet op het voorgaande is de Afdeling van oordeel dat de Stichting ook zonder beantwoording van de door haar gestelde vragen het akoestisch rapport kon (laten) beoordelen.
Het betoog slaagt niet.
Concreet zicht op legalisatie
11.     De Stichting betoogt tevergeefs dat sprake is van concreet zicht op legalisatie, gelet op wat de Afdeling hierover onder 4.3 heeft overwogen.
Nieuwe begunstigingstermijn
12.     De Stichting betoogt dat haar in het nieuwe besluit op bezwaar ten onrechte geen nieuwe begunstigingstermijn is geboden. Volgens haar volgt uit een uitspraak van de rechtbank van 16 maart 2015, ECLI:NL:RBAMS:2015:1434, dat een nieuwe begunstigingstermijn moet worden geboden als een nieuw besluit moet worden genomen vanwege een motiveringsgebrek. Daarnaast is zij van oordeel dat de begunstigingstermijn te kort is.
12.1.  Volgens vaste jurisprudentie van de Afdeling (onder meer de uitspraak van 16 december 2015, ECLI:NL:RVS:2015:3891), geldt bij het bepalen van de lengte van de begunstigingstermijn als uitgangspunt dat deze termijn niet wezenlijk langer mag zijn dan nodig is om de overtreding te kunnen beëindigen. Een begunstigingstermijn mag ook niet korter zijn dan nodig is om de overtreding te kunnen beëindigen.
12.2.  In de door de Stichting aangehaalde rechtbankuitspraak van 16 maart 2015 was de opgelegde last onduidelijk. Op het moment dat het bestuursorgaan de last had verduidelijkt, was de begunstigingstermijn al verstreken. Daarom was de rechtbank van oordeel dat het bestuursorgaan een nieuwe begunstigingstermijn had moeten geven. In dit geval is de last niet onduidelijk. Alleen al hierom geeft de rechtbankuitspraak van 16 maart 2015 geen aanleiding voor het oordeel dat het college een nieuwe begunstigingstermijn had moeten geven.
Daarnaast heeft de Stichting niet aannemelijk gemaakt dat het voor haar onmogelijk was om binnen de geboden begunstigingstermijn aan de last te voldoen. Hierbij neemt de Afdeling in aanmerking dat de uiteindelijk geboden begunstigingstermijn 1,5 jaar bedraagt. De stelling van de Stichting dat het heel moeilijk kan zijn om een huurovereenkomst met een bewoner op te zeggen, leidt niet tot een ander oordeel. Daargelaten of het voor risico van de Stichting komt als huurders weigeren hun woning te verlaten, heeft de Stichting geen stukken overgelegd waaruit blijkt dat dit probleem zich in dit geval daadwerkelijk voordoet.
Het betoog slaagt niet.
Woningwet
13.     De Stichting betoogt dat het besluit op bezwaar van 10 maart 2020 niet duidelijk is, aangezien het college niet heeft gemotiveerd waarom volgens hem sprake is van strijd met artikel 1b, derde lid, van de Woningwet. Het college motiveert ook niet welke bepalingen van het Bouwbesluit 2012 zouden zijn overtreden, aldus de Stichting.
13.1.  De bij het besluit van 10 maart 2020 gehandhaafde last heeft geen betrekking op overtreding van de Woningwet of het Bouwbesluit. De opmerkingen van het college over die regelingen zijn ten overvloede gemaakt en zijn niet dragend voor het besluit van 10 maart 2020. Gelet hierop kan het betoog niet leiden tot vernietiging van dat besluit.
Conclusie
14.     Het beroep van de Stichting tegen het besluit van 10 maart 2020 is ongegrond.
15.     Zoals hiervoor is overwogen, heeft het college de Stichting ten onrechte niet gehoord over het akoestisch rapport van 13 februari 2020, maar kan dit gebrek met toepassing van artikel 6:22 van de Awb worden gepasseerd. Gelet op dit gebrek moet het college proceskosten vergoeden.
Beslissing
De Afdeling bestuursrechtspraak van de Raad van State:
I.        verklaart het hoger beroep van het college van burgemeester en wethouders van Nijmegen gegrond;
II.       bevestigt de aangevallen uitspraak;
III.      verklaart het beroep van Stichting Bewaar Wolfskuil en Wolfskuil Vastgoed C.V. tegen het besluit van het college van burgemeester en wethouders van Nijmegen van 10 maart 2020, kenmerk JZ20/ Z17.052774/ D200288499, ongegrond;
IV.      veroordeelt het college van burgemeester en wethouders van Nijmegen tot vergoeding van bij Stichting Bewaar Wolfskuil en Wolfskuil Vastgoed C.V. in verband met de behandeling van het beroep opgekomen proceskosten tot een bedrag van €1.122,00 (zegge: duizend honderdtweeëntwintig euro), geheel toe te rekenen aan door een derde beroepsmatig verleende rechtsbijstand, met dien verstande dat bij betaling van genoemd bedrag aan een van hen het bestuursorgaan aan zijn betalingsverplichting heeft voldaan.
Aldus vastgesteld door mr. E.A. Minderhoud, voorzitter, en mr. F.C.M.A. Michiels en mr. J.M.L. Niederer, leden, in tegenwoordigheid van mr. J.A.A. van Roessel, griffier.
De voorzitter is verhinderd de uitspraak te ondertekenen.       
De griffier is verhinderd de uitspraak te ondertekenen.
Uitgesproken in het openbaar op 11 augustus 2021
457-972.
BIJLAGE
Algemene wet bestuursrecht
Artikel 2:4 luidt:
1. Het bestuursorgaan vervult zijn taak zonder vooringenomenheid.
2. Het bestuursorgaan waakt ertegen dat tot het bestuursorgaan behorende of daarvoor werkzame personen die een persoonlijk belang bij een besluit hebben, de besluitvorming beïnvloeden.
Artikel 6:22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Artikel 7:2, eerste lid, luidt:
Voordat een bestuursorgaan op het bezwaar beslist, stelt het belanghebbenden in de gelegenheid te worden gehoord.
Artikel 7:9 luidt:
Wanneer na het horen aan het bestuursorgaan feiten of omstandigheden bekend worden die voor de op het bezwaar te nemen beslissing van aanmerkelijk belang kunnen zijn, wordt dit aan belanghebbenden meegedeeld en worden zij in de gelegenheid gesteld daarover te worden gehoord.
Wet geluidhinder
Artikel 44  luidt:
De ten hoogste toelaatbare geluidsbelasting vanwege het betrokken industrieterrein, van de gevel van woningen binnen een krachtens artikel 40 vast te stellen zone is, behoudens artikel 45, 50 dB(A).
Artikel 82, eerste lid, luidt:
1. Behoudens het in de artikelen 83, 100 en 100a bepaalde is de voor woningen binnen een zone ten hoogste toelaatbare geluidsbelasting van de gevel, vanwege de weg, 48 dB.
Artikel 1 luidt:
[…]
gevel: bouwkundige constructie die een ruimte in een woning of gebouw scheidt van de buitenlucht, daaronder begrepen het dak;
[…].
Artikel 1b, vierde lid, luidt:
"In afwijking van artikel 1 wordt onder een gevel in de zin van deze wet en de daarop berustende bepalingen niet verstaan:
a. een bouwkundige constructie waarin geen te openen delen aanwezig zijn en met een in NEN 5077 bedoelde karakteristieke geluidwering die ten minste gelijk is aan het verschil tussen de geluidsbelasting van die constructie en 33 dB onderscheidenlijk 35 dB(A), alsmede
b. een bouwkundige constructie waarin alleen bij uitzondering te openen delen aanwezig zijn, mits de delen niet direct grenzen aan een geluidsgevoelige ruimte
Bestemmingsplan "Nijmegen West"
Artikel 10.1 van de planregels luidt:
De voor ‘Gemengd’ aangewezen gronden zijn bestemd voor:
a. wonen, bedrijven, kantoren, dienstverlening en maatschappelijke voorzieningen, met dien verstande dat nieuwe geluidsgevoelige functies alleen zijn toegestaan voor zover voldaan wordt aan de Wet geluidhinder;
[…].
Artikel 10.2.2 luidt:
[…];
e. bij de realisering van de in deze bestemming toegelaten geluidsgevoelige bestemmingen en/of functies moet worden voldaan aan de voorkeurswaarde uit de Wet geluidhinder. Als de geluidsbelasting hoger is dan de voorkeurswaarde mogen geluidsgevoelige bestemmingen en/of functies alleen worden gerealiseerd als voldaan wordt aan de van toepassing zijnde vastgestelde hogere waarde en de daarin opgenomen voorwaarden.
Artikel 1.41 luidt:
geluidsgevoelige functies als bedoeld in de Wet geluidhinder, te weten:
geluidsgevoelige gebouwen
a. woningen
[…].
</t>
  </si>
  <si>
    <t>ECLI:NL:RVS:2021:273</t>
  </si>
  <si>
    <t>273</t>
  </si>
  <si>
    <t xml:space="preserve">
ABkort 2021/136
Gst. 2021/69 met annotatie van R. Olivier
http://deeplink.rechtspraak.nl/uitspraak?id=ECLI:NL:RVS:2021:273
text/html
public
2021-02-10T10:15:50
2021-02-10
Raad voor de Rechtspraak
nl
ECLI:NL:RVS:2021:273 Raad van State , 10-02-2021 / 201909009/1/A2
Bij besluit van 12 december 2017 heeft het college van burgemeester en wethouders van Utrecht aan Stichting Ludens ten aanzien van vijf kinderopvanglocaties lasten onder dwangsom opgelegd. Stichting Ludens is houder van een aantal kinderopvanglocaties in Utrecht. Het college heeft aan Stichting Ludens als houder van de kinderopvanglocaties [kinderopvanglocatie 1], [kinderopvanglocatie 2], [kinderopvanglocatie 3], [kinderopvanglocatie 4] en [kinderopvanglocatie 5] lasten onder dwangsom opgelegd. Aanleiding hiervoor is het volgens het college voortduren van enkele in het verleden geconstateerde overtredingen van de kwaliteitseisen uit de Wet kinderopvang en kwaliteitseisen peuterspeelzalen. Bij besluit van 30 november 2018 heeft het college de lasten ten aanzien van de locaties [kinderopvanglocatie 1], [kinderopvanglocatie 2], [kinderopvanglocatie 3] en [kinderopvanglocatie 4] uit coulance ingetrokken, omdat bij latere inspecties is gebleken dat Stichting Ludens daar structurele verbeteringen heeft doorgevoerd.
201909009/1/A2.
Datum uitspraak: 10 februari 2021
AFDELING
BESTUURSRECHTSPRAAK
Uitspraak op het hoger beroep van:
[appellante], gevestigd te [plaats],
tegen de uitspraak van de rechtbank Midden-Nederland van 31 oktober 2019 in zaak nr. 19/166 in het geding tussen:
[appellante]
en
het college van burgemeester en wethouders van Utrecht.
Procesverloop
Bij besluit van 12 december 2017 heeft het college aan [appellante] ten aanzien van vijf kinderopvanglocaties lasten onder dwangsom opgelegd.
Bij besluit van 30 november 2018 heeft het college het door [appellante] daartegen gemaakte bezwaar ten aanzien van vier locaties gegrond verklaard. Het bezwaar van [appellante] ten aanzien van [kinderopvanglocatie 1] heeft het college ongegrond verklaard.
Bij besluit van 21 maart 2019 heeft het college besloten over te gaan tot invordering van een bedrag van € 20.000,00.
Bij uitspraak van 31 oktober 2019, voor zover van belang, heeft de rechtbank het door [appellante] tegen het besluit van 30 november 2018 ingestelde beroep voor zover het betreft de opgelegde last onder dwangsom ten aanzien van [kinderopvanglocatie 1] ongegrond verklaard. Deze uitspraak is aangehecht.
Tegen deze uitspraak heeft [appellante] hoger beroep ingesteld.
De Afdeling heeft de zaak ter zitting behandeld op 3 september 2020, waar [appellante], vertegenwoordigd door [gemachtigde], bijgestaan door [gemachtigden], en het college, vertegenwoordigd door mr. R. Wiersma, bijgestaan door mr. W. van Bentum en I. Dehimi zijn verschenen.
Na het sluiten van het onderzoek ter zitting heeft de Afdeling het onderzoek met toepassing van artikel 8:68 van de Algemene wet bestuursrecht (hierna: de Awb), heropend teneinde het standpunt van partijen te vernemen over de bevoegdheid van het college tot invordering van de dwangsommen en [appellante] in de gelegenheid te stellen haar gronden tegen de invorderingsbeschikking aan te vullen. Bij brieven van 15 oktober 2020 en 21 oktober 2020 hebben [appellante] respectievelijk het college gereageerd.
Met toepassing van artikel 8:57, eerste lid van de Awb heeft de Afdeling bepaald dat een nadere zitting achterwege blijft. De Afdeling heeft vervolgens het onderzoek gesloten.
Overwegingen
    Inleiding
1.    [appellante] is houder van een aantal kinderopvanglocaties in [plaats]. Het college heeft aan [appellante] als houder van de kinderopvanglocaties [kinderopvanglocatie 2], [kinderopvanglocatie 3], [kinderopvanglocatie 4], [kinderopvanglocatie 5] en [kinderopvanglocatie 1] lasten onder dwangsom opgelegd. Aanleiding voor het opleggen van de lasten is het volgens het college voortduren van enkele in het verleden geconstateerde overtredingen van de kwaliteitseisen uit de
Wet kinderopvang en kwaliteitseisen peuterspeelzalen.
2.    Bij het besluit van 30 november 2018 heeft het college de lasten ten aanzien van de locaties [kinderopvanglocatie 2], [kinderopvanglocatie 3], [kinderopvanglocatie 4] en [kinderopvanglocatie 5] uit coulance ingetrokken, omdat bij latere inspecties is gebleken dat [appellante] daar structurele verbeteringen heeft doorgevoerd. De lasten ten aanzien van [kinderopvanglocatie 1] heeft het college gehandhaafd. Deze zijn volgens het college terecht opgelegd, omdat er al meerdere jaren overtredingen worden geconstateerd en er nu is gebleken dat de overtredingen ten aanzien van het indelen in basisgroepen en het toepassen van de beroepskracht-kindratio (hierna: de BKR) voortduren. [appellante] is het hier niet mee eens.
Oordeel rechtbank
3.    De rechtbank heeft geoordeeld dat het college het inspectierapport van 21 november 2017 aan het besluit van 30 november 2018 ten grondslag mocht leggen. Uit het rapport volgt dat er verschillende overtredingen zijn geconstateerd, zodat er in beginsel een grond bestond voor het college om de lasten op te leggen. Omdat de feiten die aan het advies ten grondslag zijn gelegd niet worden betwist, ziet de rechtbank geen aanleiding voor het oordeel dat het rapport niet mocht worden gebruikt door het college. De rechtbank volgt de stelling van [appellante] dat sprake is van preventieve lasten onder dwangsom niet. Uit het inspectierapport van 21 november 2017 volgt dat bij [kinderopvanglocatie 1] in 2014, 2015 en 2016 reeds is geconstateerd dat niet werd voldaan aan de BKR. Verder is in 2016 al geconstateerd dat [appellante] niet geheel volgens het vastgestelde pedagogisch werkplan werkt met betrekking tot de opvang in groepen. Ten aanzien van beide overtredingen is dus sprake van recidive.
Hoger beroep en de beoordeling daarvan
Preventieve lasten?
4.    [appellante] betoogt dat de rechtbank ten onrechte heeft geoordeeld dat de opgelegde lasten onder dwangsom voor [kinderopvanglocatie 1] terecht zijn opgelegd en mochten worden gehandhaafd. Bij zeven van de acht aan [kinderopvanglocatie 1] opgelegde lasten, is sprake van preventieve lasten onder dwangsom, aldus [appellante]. In de periode 2014 tot en met 2017 zijn immers uitsluitend tekortkomingen met betrekking tot de BKR en het onvoldoende zorgdragen voor uitvoering van het pedagogische beleidsplan geconstateerd. Uit zowel de inspectiehistorie als de handhavingshistorie sinds 2014 blijkt onomstotelijk dat overtredingen van de eisen voor de opvang in basisgroepen, de omvang van basisgroepen, de voorafgaande schriftelijke toestemming van ouders voor de opvang in een tweede basisgroep en van de toegestane afwijking van de BKR, zich nooit eerder hebben voorgedaan. Preventieve lasten onder dwangsom zijn volgens het beleid van het college slechts mogelijk, indien de overtreding zich met aan zekerheid grenzende waarschijnlijkheid zal voordoen. Het college heeft door slechts in algemene zin te verwijzen naar samenhang, niet deugdelijk gemotiveerd waarom er sprake zou zijn van een aan zekerheid grenzende waarschijnlijkheid dat de overtredingen zich zullen voordoen. Dat men in het verleden de fout is ingegaan brengt niet met aan zekerheid grenzende waarschijnlijkheid mee dat dit opnieuw zal gebeuren. Daarom dienen de lasten die zien op de opvang in basisgroepen, de omvang van basisgroepen, de voorafgaande schriftelijke toestemming van ouders voor de opvang in een tweede basisgroep en de afwijking van de BKR, te worden ingetrokken, aldus [appellante].
4.1.    Met de rechtbank is de Afdeling van oordeel dat geen sprake is van preventieve lasten in de zin van artikel 5:7 van de Awb. Bij [kinderopvanglocatie 1] zijn in het verleden meerdere overtredingen van de BKR geconstateerd. Ook is gebleken dat de opvang in basisgroepen niet is uitgevoerd volgens het vastgestelde pedagogische beleidsplan. Dat daarbij alleen is gewezen op overtreding van de zorgplicht van de houder voor uitvoering van het vastgestelde pedagogische beleidsplan, neemt niet weg dat die overtreding verband houdt met de constateringen dat in de praktijk geen uitvoering is gegeven aan het deel van het pedagogisch beleidsplan dat gaat over de indeling van de kinderen in basisgroepen en de daarvoor geldende regels. [appellante] kan dan ook niet worden gevolgd in haar standpunt dat geen overtredingen zijn geconstateerd met betrekking tot de opvang in basisgroepen. De lasten sluiten aan bij de specifieke eisen die in de regelgeving zijn gesteld op het gebied van personeel en groepsindeling. Dat in het verleden niet ten aanzien van al deze specifieke eisen overtredingen zijn geconstateerd, maakt de lasten niet preventief. De lasten strekken er toe dat [appellante] er zorg voor draagt dat het handelen bij [kinderopvanglocatie 1] in overeenstemming wordt gebracht met de BKR en de geldende eisen voor opvang in basisgroepen en alle maatregelen neemt ter voorkoming van verdere overtredingen in dat verband. Er is daarom sprake van een situatie als bedoeld in artikel 5:2, eerste lid, aanhef en onder b, van de Awb. De vraag of sprake is van klaarblijkelijk gevaar behoeft geen bespreking. Er bestond voldoende grondslag voor het opleggen van de lasten.
4.2.    Het betoog faalt.
Lasten onder dwangsom voldoende duidelijk?
5.    [appellante] betoogt dat in de lasten onder dwangsom evident onvoldoende of zelfs in het geheel niet is aangegeven hoe zij de vermeende overtredingen kan opheffen en welke oplossing acceptabel zou zijn voor het college. Hierdoor is sprake van een schending van de artikelen 5:24 en 5:32a van de Awb. De opgelegde lasten onder dwangsom stellen uitsluitend dat [appellante] zich aan de wettelijke voorschriften moet houden en zijn, mede gelet op het multi-interpretabele karakter en vaagheid van de voorschriften alsmede gelet op de gestelde en niet bestreden materiële problemen met betrekking tot vervanging of werving van pedagogische medewerkers, niet zodanig duidelijk omschreven dat er voor [appellante] geen misverstand kan bestaan over hetgeen gedaan moet worden om verbeuring van dwangsommen te voorkomen. In de lasten is niet voldoende specifiek aangegeven welke normen exact zijn geschonden terwijl veel normen elkaar overlappen of in elkaar overlopen. Dit is van belang omdat lasten onder dwangsom niet verder mogen gaan dan het strikt noodzakelijke, aldus [appellante].
5.1.    De Afdeling volgt [appellante] niet in haar betoog. Zoals de Afdeling eerder heeft overwogen, bijvoorbeeld in haar uitspraak van 20 april 2018, ECLI:NL:RVS:2018:1316, vereist het rechtszekerheidsbeginsel dat een last zodanig duidelijk en concreet geformuleerd wordt dat degene tot wie de last is gericht niet in het duister hoeft te tasten over wat gedaan of nagelaten moet worden om de overtreding te beëindigen. De lasten bestaan uit één op één uit de toepasselijke regelgeving overgenomen eisen die gesteld zijn aan het aantal beroepskrachten en de groepsgrootte in buitenschoolse opvang.
[appellante] kan niet worden gevolgd in haar standpunt dat deze eisen vaag en voor meerdere interpretatie vatbaar zijn. In het besluit is nauwkeurig, duidelijk en onvoorwaardelijk omschreven waar [appellante] voor dient zorg te dragen om verbeuring van dwangsommen te voorkomen. Het is aan [appellante] passende maatregelen te treffen om verdere overtredingen van de in de regelgeving gestelde eisen bij [kinderopvanglocatie 1] te voorkomen. [appellante] heeft niet aannemelijk gemaakt dat het voor haar niet mogelijk is om aan de lasten te voldoen.
5.2.    Het betoog faalt.
Beleid voldoende gedifferentieerd?
6.    [appellante] betoogt dat het handhavingsbeleid van het college onvoldoende gedifferentieerd is. Het beleid mist volgens [appellante] elke vorm van differentiatie met betrekking tot de verwijtbaarheid van de houder en de ernst van de overtredingen. Aan elke overtreding, ongeacht de mate van ernst en de mate van verwijtbaarheid, wordt de voorgeschreven hoogte van de dwangsommen opgelegd. Bij het bepalen van de hoogte van de dwangsommen wordt daarnaast ten onrechte geen onderscheid gemaakt tussen overtredingen begaan op de dagopvang en de BSO. Overtredingen kunnen niet ongeacht de opvangsoort even zwaar wegen en even ernstig zijn, aldus [appellante]. Verder is het college inconsequent en inconsistent in de uitvoering van zijn beleid. [appellante] verwijst ter onderbouwing hiervan naar het nieuwe besluit op bezwaar van 17 januari 2020 ten aanzien van opvanglocaties [kinderopvanglocatie 2], [kinderopvanglocatie 3], [kinderopvanglocatie 4] en [kinderopvanglocatie 5]. Het college heeft inconsequent en inconsistent gehandeld door het bezwaar ten aanzien van locatie [kinderopvanglocatie 3] wel gegrond te verklaren en de bezwaren ten aanzien van de andere locaties niet. De grondslag voor de gegrondverklaring van het bezwaar, dat ten onrechte niet is besloten op basis van het definitieve inspectierapport en dat er ten onrechte geen acht op is geslagen dat er ten tijde van de oplegging van de lasten geen sprake meer was van zich nog voordoende overtredingen, geldt ook voor de andere locaties. Ook zijn de taken van toezicht en handhaving in de gemeente Utrecht niet op behoorlijke wijze gescheiden. Zonder deugdelijk onderzoek wordt uitgegaan van de waarneming van toezichthouders, aldus [appellante].
6.1.    Het beleid van het college is neergelegd in de Beleidsregels Toezicht en handhaving kwaliteit kinderopvang gemeente Utrecht (hierna: de Beleidsregels) en het daarbij behorende Afwegingsoverzicht. De Afdeling is van oordeel dat hierin zowel met betrekking tot de verwijtbaarheid van de houder als met betrekking tot de ernst van overtredingen voldoende mogelijkheden om te differentiëren zijn opgenomen. Uit het beleid volgt dat in het Afwegingsoverzicht geen bedragen zijn opgenomen voor de hoogte van de dwangsommen, maar dat deze per geval wordt vastgesteld. De hoogte moet voldoende prikkel geven om de overtredingen te beëindigen. Volgens het beleid wordt in beginsel aangesloten bij de relevante richtbedragen in het Afwegingsoverzicht voor bestuurlijke boetes. De Afdeling acht dit beleid als zodanig niet onredelijk. De hoogte van de dwangsommen wordt per geval vastgesteld. De Afdeling acht het bovendien niet onredelijk dat in het beleid wat betreft de sanctionering geen onderscheid wordt gemaakt tussen overtredingen van de BKR op een dagopvang en op een BSO. Immers, de wettelijke eisen omtrent de BKR zijn op zichzelf al strenger voor een dagopvang dan voor een BSO, zodat daarin al het onderscheid is gelegen. De Afdeling volgt [appellante] verder niet in haar betoog dat het college inconsequent en inconsistent heeft gehandeld. In tegenstelling tot bij locatie [kinderopvanglocatie 3], was er bij [kinderopvanglocatie 1] ten tijde van de oplegging van de lasten onder dwangsom sprake van zich nog voordoende overtredingen. Haar betoog dat de taken van toezicht en handhaving in de gemeente Utrecht niet op behoorlijke wijze gescheiden zijn, heeft [appellante] niet onderbouwd.
6.2.    Het betoog faalt.
Invorderingsbeschikking
7.    [appellante] betoogt dat gegeven het feit dat de invorderingsbeschikking volgens vaste jurisprudentie van de Afdeling de status van de daaraan ten grondslag liggende last onder dwangsom volgt, het beroep mede betrekking had op het hangende het beroep genomen besluit tot invordering. Het college heeft zijn informatie- en doorzendplicht geschonden door de rechtbank niet te informeren over het genomen besluit tot invordering en dit besluit niet aan de rechtbank te sturen. Verder heeft de rechtbank ten onrechte het besluit tot invordering niet bij de beoordeling van het beroep betrokken zodat de aangevallen uitspraak dient te worden vernietigd. [appellante] betoogt verder dat de invorderingsbeschikking ondeugdelijk is gemotiveerd en dat het aan de invorderingsbeschikking ten grondslag liggende onderzoek ondeugdelijk en onzorgvuldig is geweest.
7.1.    Ingevolge artikel 5:39, eerste lid, van de Awb heeft het bezwaar, beroep of hoger beroep tegen de last onder dwangsom mede betrekking op een invorderingsbeschikking, voor zover de belanghebbende deze beschikking betwist. Het bezwaar of beroep ontstaat van rechtswege.
7.2.    Omdat [appellante] geen bezwaar heeft gemaakt tegen de invorderingsbeschikking van 21 maart 2019 bestond geen doorzendplicht voor het college. De rechtbank had het beroep van [appellante] gelet op artikel 5:39, eerste lid van de Awb moeten aanmerken als mede betrekking hebbend op de invorderingsbeschikking van 21 maart 2019, nu dit besluit is genomen hangende het beroep van [appellante] tegen het besluit van 30 november 2018 waarbij de lasten onder dwangsom zijn gehandhaafd en [appellante] gedurende de procedure bij de rechtbank de invorderingsbeschikking heeft betwist door daartegen gronden aan te voeren. Anders dan het college stelt, is niet noodzakelijk dat tegen de invorderingsbeschikking (tijdig) bezwaar is gemaakt. De rechtbank heeft gelet hierop ten onrechte niet tevens beslist op het van rechtswege ontstane beroep tegen de invorderingsbeschikking van 21 maart 2019. Dat leidt echter niet tot vernietiging van de aangevallen uitspraak, omdat de Afdeling doende wat de rechtbank had behoren te doen alsnog over de invorderingsbeschikking zal oordelen.
7.3.    Het college heeft het besluit tot invordering genomen omdat op 4 juni 2018 door toezichthouders van de Inspectie Kinderopvang is geconstateerd dat de overtredingen bij [kinderopvanglocatie 1] ten aanzien van de opvang in basisgroepen niet zijn hersteld en daarmee in zoverre geen uitvoering is gegeven aan de lasten onder dwangsom. Om die reden zijn volgens het college van rechtswege dwangsommen verbeurd ter hoogte van een bedrag van € 20.000,00.
7.4.    Voordat de Afdeling toekomt aan de inhoudelijke bespreking van de invorderingsbeschikking, staat de Afdeling voor de vraag of de bevoegdheid om tot invordering van de verbeurde lasten onder dwangsom over te gaan, niet verjaard is. Ingevolge artikel 5:35 van de Awb, in samenhang gelezen met artikel 4:104 van de Awb, verjaart de bevoegdheid tot invordering van een verbeurde dwangsom door verloop van een jaar na de dag waarop zij is verbeurd.
7.5.    De Afdeling stelt vast dat de begunstigingstermijn eindigde op 10 januari 2018. Omdat de overtredingen ten aanzien van de opvang in basisgroepen op dat moment niet beëindigd waren, zijn de dwangsommen op 11 januari 2018 verbeurd. Daarmee is de bevoegdheid tot invordering op 12 januari 2019 verjaard. De invorderingsbeschikking dateert van 21 maart 2019. Van handelingen verricht ter stuiting van de verjaring of verlenging van de termijn voor invordering, is niet gebleken. De verjaring van de bevoegdheid tot invordering is daarom niet tijdig gestuit. Dat [appellante] op 29 maart 2019 de verschuldigde dwangsommen heeft betaald, brengt, anders dan het college betoogt, niet met zich dat van verjaring geen sprake meer is. De bevoegdheid tot invordering was op dat moment reeds verjaard, zodat de verbeurde dwangsommen niet meer bij [appellante] konden worden ingevorderd. [appellante] heeft op 29 maart 2019 daarom onverschuldigd betaald. Dit brengt met zich dat [appellante] geen belang meer heeft bij een inhoudelijke beoordeling van haar gronden tegen de invorderingsbeschikking. Gelet hierop zal de Afdeling het hoger beroep van [appellante], voor zover dat gericht is tegen het besluit tot invordering van 21 maart 2019, niet-ontvankelijk verklaren.
Conclusie
8.    Het hoger beroep is niet-ontvankelijk voor zover gericht tegen het besluit tot invordering van 21 maart 2019. Het hoger beroep is ongegrond voor zover gericht tegen de uitspraak van de rechtbank waarbij is beslist op het beroep tegen het besluit van 30 november 2018, waarbij de lasten onder dwangsom aan [appellante] voor [kinderopvanglocatie 1] zijn gehandhaafd. De aangevallen uitspraak dient te worden bevestigd.
9.    Voor een proceskostenveroordeling bestaat geen aanleiding.
Beslissing
De Afdeling bestuursrechtspraak van de Raad van State:
I.    bevestigt de aangevallen uitspraak;
II.    verklaart het hoger beroep niet-ontvankelijk voor zover gericht tegen het besluit van 21 maart 2019.
Aldus vastgesteld door mr. C.J. Borman, voorzitter, en mr. J.E.M. Polak, en mr. H.J.M. Baldinger, leden, in tegenwoordigheid van mr. Y.M. van Soest-Ahlers, griffier.
De voorzitter is verhinderd de uitspraak te ondertekenen.   
De griffier is verhinderd de uitspraak te ondertekenen.
Uitgesproken in het openbaar op 10 februari 2021
343-949.
BIJLAGE
Wettelijk kader
Algemene wet bestuursrecht
Artikel 5:2
"1. In deze wet wordt verstaan onder:
[…]
b. herstelsanctie: een bestuurlijke sanctie die strekt tot het geheel of gedeeltelijk ongedaan maken of beëindigen van een overtreding, tot het voorkomen van herhaling van een overtreding, dan wel tot het wegnemen of beperken van de gevolgen van een overtreding;
[…]"
Artikel 5:7
"Een herstelsanctie kan worden opgelegd zodra het gevaar voor de overtreding klaarblijkelijk dreigt."
Artikel 5:32a
"1. De last onder dwangsom omschrijft de te nemen herstelmaatregelen.
[…]"
Artikel 5:35
"In afwijking van artikel 4:104 verjaart de bevoegdheid tot invordering van een verbeurde dwangsom door verloop van een jaar na de dag waarop zij is verbeurd."
Artikel 5:39
"1. Het bezwaar, beroep of hoger beroep tegen de last onder dwangsom heeft mede betrekking op een beschikking die strekt tot invordering van de dwangsom, voor zover de belanghebbende deze beschikking betwist.
[…]
3. In beroep of hoger beroep legt de belanghebbende zo mogelijk een afschrift over van de beschikking die hij betwist.
[…]"
Regeling kwaliteit kinderopvang en peuterspeelzalen
Artikel 6
"1. Bij buitenschoolse opvang vindt de opvang plaats in basisgroepen, met dien verstande dat een basisgroep uit ten hoogste twintig kinderen bestaat in de leeftijd van vier jaar tot de leeftijd waarop het basisonderwijs voor die kinderen eindigt.
2. In afwijking van het eerste lid kan een basisgroep, voor kinderen in de leeftijd van acht jaar tot de leeftijd waarop het basisonderwijs voor die kinderen eindigt, bestaan uit ten hoogste dertig kinderen.
3. Bij buitenschoolse opvang bedraagt de verhouding tussen het aantal beroepskrachten en het feitelijk aanwezige aantal kinderen ten minste één beroepskracht per tien kinderen.
4. Bij buitenschoolse opvang voor kinderen in de leeftijd van acht jaar tot de leeftijd waarop het basisonderwijs voor die kinderen eindigt in een basisgroep met ten hoogste dertig kinderen, bedraagt de verhouding tussen het aantal beroepskrachten en het feitelijke aantal aanwezige kinderen, in afwijking van het derde lid, ten minste twee beroepskrachten, waarbij de beroepskrachten bij hun werkzaamheden worden ondersteund door een andere volwassene.
5. Het minimale aantal beroepskrachten in relatie tot het aantal aanwezige kinderen bij een gemengde leeftijdsgroep wordt, met in achtneming van het eerste tot en met vierde lid en de rekenregels in de bijlage, bepaald met behulp van een rekentool die wordt bekendgemaakt via de website www.rijksoverheid.nl.
6. Indien kinderen bij (spel)activiteiten de basisgroep verlaten, is het eerste of tweede lid niet van toepassing.
7. Bij activiteiten in groepen groter dan dertig kinderen, besteedt de houder in het pedagogisch beleidsplan, bedoeld in artikel 7, aantoonbaar extra aandacht aan de omgang met de basisgroep.
8. In afwijking van het derde of vierde lid kunnen voor en na de dagelijkse schooltijd alsmede gedurende vrije middagen voor ten hoogste een half uur per dag minder beroepskrachten worden ingezet, met dien verstande dat ten minste de helft van het aantal beroepskrachten wordt ingezet. Op vrije dagen of tijdens de schoolvakanties kan, indien per dag ten minste tien aaneengesloten uren buitenschoolse opvang wordt geboden, de in de vorige volzin bedoelde afwijkende inzet van beroepskrachten ten hoogste drie uur bedragen, met dien verstande dat ten minste de helft van het aantal op grond van het derde of vierde lid vereiste beroepskrachten wordt ingezet en de afwijkende inzet niet plaatsvindt tussen 9.30 uur en 12.30 uur en 15.00 uur en 16.30 uur. Artikel 5, tiende lid, tweede volzin, is van overeenkomstige toepassing.
9. Indien op grond van het achtste lid slechts één beroepskracht in het kindercentrum wordt ingezet, is ter ondersteuning van deze beroepskracht ten minste één andere volwassene in het kindercentrum aanwezig.
10. Indien op grond van het derde, vierde of vijfde lid slechts één beroepskracht in het kindercentrum aanwezig is, is tevens een volwassene beschikbaar die telefonisch bereikbaar is en die binnen 15 minuten in het kindercentrum aanwezig kan zijn in geval van een calamiteit. De houder informeert de bij het kindercentrum werkzame personen over de naam en het telefoonnummer van deze persoon.
11. Met vooraf gegeven schriftelijke toestemming van de ouder kan een kind gedurende een tussen houder en ouder overeengekomen periode worden opgevangen in één andere basisgroep dan de basisgroep, bedoeld in het eerste lid."
Beleidsregels toezicht &amp; handhaving kwaliteit kinderopvang gemeente Utrecht
4.2.2. De herstelmaatregelen
"[…]
De last onder dwangsom kan ook preventief worden opgelegd. Van een preventieve last is sprake als de last wordt opgelegd voordat enige overtreding heeft plaatsgevonden. Hiervoor geldt dat het gevaar van de overtreding klaarblijkelijk dreigt: dat wil zeggen dat de overtreding zich met aan zekerheid grenzende waarschijnlijkheid zal voordoen.
[…]"
</t>
  </si>
  <si>
    <t>ECLI:NL:RVS:2011:BR5649</t>
  </si>
  <si>
    <t>BR5649</t>
  </si>
  <si>
    <t xml:space="preserve">
http://deeplink.rechtspraak.nl/uitspraak?id=ECLI:NL:RVS:2011:BR5649
text/html
public
2013-04-05T08:42:35
2011-08-24
Raad voor de Rechtspraak
nl
ECLI:NL:RVS:2011:BR5649 Raad van State , 24-08-2011 / 201008048/1/R1
Bij besluit van 29 juni 2010 heeft het dagelijks bestuur het uitwerkingsplan "De Nieuwe Bijlmer, uitwerking Noordoostzone Nieuw Grunder" vastgesteld.
201008048/1/R1.
Datum uitspraak: 24 augustus 2011
AFDELING
BESTUURSRECHTSPRAAK
Uitspraak in het geding tussen:
de vereniging Groot Geerdinkhof Vereniging van huiseigenaren en anderen, gevestigd onderscheidenlijk wonend te Amsterdam,
appellanten,
en
het dagelijks bestuur van het stadsdeel Zuidoost van de gemeente Amsterdam,
verweerder.
1. Procesverloop
Bij besluit van 29 juni 2010 heeft het dagelijks bestuur het uitwerkingsplan "De Nieuwe Bijlmer, uitwerking Noordoostzone Nieuw Grunder" vastgesteld.
Tegen dit besluit hebben de vereniging Groot Geerdinkhof en anderen bij brief, per faxbericht bij de Raad van State ingekomen op 17 augustus 2010, beroep ingesteld.
Het dagelijks bestuur heeft een verweerschrift ingediend.
De vereniging Groot Geerdinkhof en anderen hebben nadere stukken ingediend.
De zaak is door een meervoudige kamer van de Afdeling verwezen naar een enkelvoudige.
De Afdeling heeft de zaak ter zitting behandeld op 28 juni 2011, waar de vereniging Groot Geerdinkhof en anderen, vertegenwoordigd door [voorzitter] onderscheidenlijk [bestuurslid] van de vereniging Groot Geerdinkhof, en het dagelijks bestuur, vertegenwoordigd door drs. S.P. van Donkelaar, mr. K. Veenendaal, drs. Y. van der Chijs en drs. M. Koorenstra, allen werkzaam bij het stadsdeel, zijn verschenen.
2. Overwegingen
Ontvankelijkheid
2.1. Ter zitting hebben de vereniging Groot Geerdinkhof en anderen toegelicht dat het beroep is ingesteld namens de vereniging Groot Geerdinkhof en verscheidene bewoners van de wijk Geerdinkhof. De Afdeling vat de ondertekening van het beroepschrift door anderen en de bijgevoegde handtekeningenlijst op als steunbetuiging.
2.1.1. De vereniging Groot Geerdinkhof en anderen hebben eerst ter zitting bezwaren aangevoerd tegen de grens van het uitwerkingsplan. Dit plandeel wordt derhalve pas na de termijn als bedoeld in artikel 6:7 van de Algemene wet bestuursrecht (hierna: Awb) bestreden.
Ingevolge artikel 6:11 van de Awb blijft ten aanzien van dit plandeel niet-ontvankelijkverklaring achterwege indien redelijkerwijs niet kan worden geoordeeld dat de vereniging Groot Geerdinkhof en anderen in verzuim zijn geweest. De vereniging Groot Geerdinkhof en anderen hebben geen bijzondere omstandigheden aangevoerd op grond waarvan van hen redelijkerwijs niet kan worden verlangd dat zij dit plandeel niet binnen de beroepstermijn hebben bestreden. Het beroep van de vereniging Groot Geerdinkhof en anderen, voor zover gericht tegen de grens van het uitwerkingsplan, is om die reden niet-ontvankelijk.
Het uitwerkingsplan
2.2. Het uitwerkingsplan maakt onder meer de bouw van vijftien woningen mogelijk.
Procedurele bezwaren
2.3. De vereniging Groot Geerdinkhof en anderen betogen dat het dagelijks bestuur niet bevoegd was het uitwerkingsplan vast te stellen, aangezien het uitwerkingsplan grote gevolgen voor de woon- en leefomgeving heeft. Voorts is volgens hen de procedure tot vaststelling van het uitwerkingsplan onzorgvuldig verlopen. In dit verband voeren zij aan dat in de kennisgeving van het ontwerp-uitwerkingsplan ten onrechte stond vermeld dat zienswijzen naar voren konden worden gebracht bij de stadsdeelraad van het stadsdeel Zuidoost, dat het ter inzage gelegde ontwerp-uitwerkingsplan onvoldoende gedetailleerd was om adequaat een zienswijze naar voren te brengen en dat zij ten onrechte niet in de gelegenheid zijn gesteld om hun zienswijze mondeling toe te lichten. Ten slotte voeren zij in dit kader aan dat het dagelijks bestuur hen ten onrechte niet schriftelijk de beantwoording van hun zienswijze en de gevolgen van het uitwerkingsplan heeft medegedeeld.
2.3.1. Aan de door de vereniging Groot Geerdinkhof en anderen bestreden plandelen zijn in het bestemmingsplan "De Nieuwe Bijlmer" de bestemmingen "Uit te werken woningen c.a. 3" en "Uit te werken woningen c.a. 4" toegekend. De gronden met de bestemming "Uit te werken woningen c.a. 3" grenzen aan de basisschool Samenspel. De gronden met de bestemming "Uit te werken woningen c.a. 4" grenzen aan de wijk Geerdinkhof.
Ingevolge artikel 25, eerste lid, onder a, van de voorschriften van het bestemmingsplan, voor zover hier van belang, zijn de gronden, op de kaart bestemd voor "Uit te werken woningen c.a. 1 t/m 7" onder meer aangewezen voor woningen, met inbegrip van bijbehorende bergingen en andere nevenruimten.
Ingevolge artikel 25, vierde lid, aanhef en onder a, gelezen in samenhang met de kaart van het bestemmingsplan zijn in het gebied met de bestemming "Uit te werken woningen c.a. 4" maximaal zestien woningen toegelaten met een maximale bouwhoogte van 12 m en een maximaal bebouwingspercentage van 25. In het gebied met de bestemming "Uit te werken woningen c.a. 3" is de maximale bouwhoogte 15 m en is het maximale bebouwingspercentage 50.
Ingevolge artikel 25, zevende lid, voor zover hier van belang, stelt het dagelijks bestuur voor de in lid 1 genoemde gronden één of meerdere uitgewerkte plannen vast, waarbij het onder meer de regel in acht dient te nemen dat er in het uitgewerkte plan naar wordt gestreefd dat elke woning minimaal aan één zijde een geluidsluwe gevel heeft.
2.3.2. Ingevolge artikel 3.6, eerste lid, onder b, van de Wet ruimtelijke ordening (hierna: Wro) gelezen in samenhang met artikel 25, zevende lid, van de voorschriften van het bestemmingsplan rust op het dagelijks bestuur de plicht een uitwerkingsplan vast te stellen voor de gronden met de bestemmingen "Uit te werken woningen c.a. 3" en "Uit te werken woningen c.a. 4". Anders dan de vereniging Groot Geerdinkhof en anderen betogen, rust deze plicht op het dagelijks bestuur ook zonder dat het dagelijks bestuur de noodzaak tot het bouwen van de woningen heeft aangetoond. Voorts leidt de enkele stelling van de vereniging Groot Geerdinkhof en anderen dat het uitwerkingsplan mogelijk gevolgen heeft voor de woon- en leefomgeving niet tot het oordeel dat het dagelijks bestuur niet bevoegd was het uitwerkingsplan vast te stellen.
Voor zover de vereniging Groot Geerdinkhof en anderen betogen dat het dagelijks bestuur uit oneigenlijke motieven het uitwerkingsplan heeft vastgesteld, overweegt de Afdeling dat het enkele feit dat de uitvoering van het uitwerkingsplan mogelijk financieel gunstig is voor het stadsdeel niet afdoet aan de plicht om voor de plandelen een uitwerkingsplan vast te stellen. Evenmin betekent dit dat het dagelijks bestuur uit oneigenlijke motieven het uitwerkingsplan heeft vastgesteld.
2.3.3. Ingevolge artikel 3:12, derde lid, van de Awb, voor zover hier van belang, wordt in de kennisgeving van het ontwerp vermeld:
a. waar en wanneer de stukken ter inzage zullen liggen;
b. wie in de gelegenheid worden gesteld om zienswijzen naar voren te brengen;
c. op welke wijze dit kan geschieden.
Ingevolge artikel 2:3, eerste lid, van de Awb zendt het bestuursorgaan geschriften tot behandeling waarvan kennelijk een ander bestuursorgaan bevoegd is, onverwijld door naar dat orgaan, onder gelijktijdige mededeling daarvan aan de afzender.
2.3.4. De vereniging Groot Geerdinkhof en anderen betogen terecht dat in de kennisgeving van het ontwerp-uitwerkingsplan ten onrechte is vermeld dat zienswijzen naar voren gebracht dienden te worden bij de stadsdeelraad, hoewel het dagelijks bestuur in dit geval het bevoegde bestuursorgaan was. Gelet op de omstandigheid dat de stadsdeelraad heeft voldaan aan de in artikel 2:3, eerste lid, van de Awb opgenomen plicht om de bij hem naar voren gebrachte zienswijzen door te zenden naar het dagelijks bestuur en niet is gebleken dat belanghebbenden door de onjuiste weergave in de kennisgeving zijn geschaad, ziet de Afdeling echter aanleiding dit gebrek met toepassing van artikel 6:22 van de Awb te passeren.
Voor zover de vereniging Groot Geerdinkhof en anderen betogen dat het ter inzage gelegde ontwerp-uitwerkingsplan onvoldoende gedetailleerd was om adequaat een zienswijze naar voren te brengen, overweegt de Afdeling dat op de verbeelding van het ontwerpplan stond aangegeven hoeveel woningen zijn voorzien en op welke plek en dat in de regels van het ontwerp-uitwerkingsplan regels waren opgenomen voor de toegekende bestemming "Woningen vrij". Gelet hierop ziet de Afdeling geen aanleiding voor het oordeel dat het ontwerp-uitwerkingsplan onvoldoende gedetailleerd was. Dat in een eerdere versie van het uitwerkingsplan, dat geen rechtskracht heeft verkregen, een ander aantal woningen was opgenomen leidt, anders dan de vereniging Groot Geerdinkhof en anderen betogen, niet tot een ander oordeel.
Anders dan de vereniging Groot Geerdinkhof en anderen betogen hoefde het dagelijks bestuur hun niet de mogelijkheid te bieden mondeling hun zienswijze toe te lichten. Uit de Wro, de Awb noch enige andere wettelijke bepaling vloeit de verplichting voort om degenen die zienswijzen hebben ingebracht in de gelegenheid te stellen een mondelinge toelichting te geven. De vereniging Groot Geerdinkhof en anderen hebben geen bijzondere omstandigheden naar voren gebracht op grond waarvan het dagelijks bestuur hiertoe niettemin uit een oogpunt van zorgvuldige besluitvorming had moeten overgaan.
Voorts ziet de Afdeling geen aanleiding voor het oordeel dat de bewoners aan de 's-Gravendijkdreef en de Bijlmerdreef bij de aankoop van hun woningen onvoldoende zijn geïnformeerd over het uitwerkingsplan, nu het ontwerp-uitwerkingsplan volgens de wettelijk voorgeschreven wijze ter inzage heeft gelegen.
De Afdeling overweegt voorts dat het betoog van de vereniging Groot Geerdinkhof en anderen dat het dagelijks bestuur hun ten onrechte niet schriftelijk de beantwoording van hun zienswijzen en de gevolgen van het uitwerkingsplan heeft medegedeeld, betrekking heeft op een mogelijke onregelmatigheid van na de datum van het bestreden besluit en reeds om die reden de rechtmatigheid van het besluit niet kan aantasten. Deze mogelijke onregelmatigheid kan geen grond vormen voor de vernietiging van het bestreden besluit.
Woon- en leefomgeving
2.4. De vereniging Groot Geerdinkhof en anderen betogen dat de woon- en leefomgeving van de omwonenden ten gevolge van de voorziene woningen onevenredig aangetast zal worden. In dit verband voeren zij aan dat het uitwerkingsplan zal leiden tot een vermindering van privacy, bezonning en uitzicht en tot hinder ten gevolge van bouwwerkzaamheden. Dit is in strijd met de uitgangspunten van het bestemmingsplan "Geerdinkhof" en zal leiden tot een waardedaling van hun woningen.
2.4.1. Het dagelijks bestuur stelt zich op het standpunt dat de woon- en leefomgeving niet onevenredig wordt aangetast. Hiertoe voert het dagelijks bestuur aan dat bij het bepalen van het aantal toegelaten woningen en de nadere situering van deze woningen rekening is gehouden met de belangen van de omwonenden.
2.4.2. Acht van de te bouwen woningen grenzen aan de wijk Geerdinkhof en zeven van de te bouwen woningen grenzen aan de gronden van de basisschool Samenspel. Aan de gronden waarop de woningen zijn voorzien is de bestemming "Woningen vrij" toegekend. Voorts is aan een deel van de gronden binnen de bestemming "Uit te werken woningen c.a. 3" de bestemming "Groenvoorzieningen" toegekend. Aan de overige gronden binnen de bestemming "Uit te werken woningen c.a. 4" is de bestemming "Groenvoorzieningen" toegekend.
Ingevolge artikel 19, eerste lid, van de voorschriften van het bestemmingsplan, voor zover hier van belang, zijn de gronden, op de verbeelding aangewezen voor "Groenvoorzieningen" bestemd voor groenvoorzieningen.
Ingevolge artikel 2, lid 2.1, van de regels van het uitwerkingsplan, voor zover hier van belang, zijn de voor "Woningen vrij" aangewezen gronden bestemd voor dakterrassen, tuinen en erven en wonen.
Ingevolge lid 2.2.2, onder a, voor zover hier van belang, dienen gebouwen binnen het bouwvlak gesitueerd te worden, met dien verstande dat het bouwvlak aan één zijgevel over de gehele lengte van het bouwvlak met 1 m mag worden overschreden.
Ingevolge lid 2.2.2, onder c, gelezen in samenhang met de verbeelding, is de maximaal toegestane bouwhoogte voor de woningen 9 m aan de straatzijde en 6 m aan de tuinzijde.
Ingevolge lid 2.2.5 zijn dakterrassen uitsluitend toegestaan aan de achterzijde van de woningen.
Uit de verbeelding blijkt dat de afstand van de bouwvlakken van de voorziene woningen binnen de bestemming "Uit te werken woningen c.a. 4" tot de perceelsgrens van de aangrenzende woningen ten minste ongeveer 10 m is. Voorts blijkt uit de verbeelding dat de afstand van de bouwvlakken van de voorziene woningen binnen de bestemming "Uit te werken woningen c.a. 4" tot meest nabijgelegen woningen ten minste ongeveer 20 m is.
De bouwhoogte van de aangrenzende woningen in de wijk Geerdinkhof bedraagt ongeveer 5 m.
2.4.3. In het kader van het uitwerkingsplan is een bezonningstudie uitgevoerd waarin staat dat de bouw van de woningen op de vrije kavels niet zal leiden tot noemenswaardige schaduwhinder op de aangrenzende woningen. Hoewel niet uitgesloten is dat de bouw van de woningen zal leiden tot enige schaduwhinder acht de Afdeling deze schaduwhinder niet zodanig groot dat het dagelijks bestuur ervan uit had moeten gaan dat de bezonning van de aangrenzende woningen ernstig wordt aangetast.
2.4.4. Voorts heeft het dagelijks bestuur zich in redelijkheid op het standpunt kunnen stellen dat de privacy en het uitzicht van de omwonenden niet onevenredig wordt aangetast. De Afdeling neemt daarbij in aanmerking dat de afstand tussen de bouwvlakken van de voorziene woningen binnen de bestemming "Uit te werken woningen c.a. 4" en de aangrenzende woningen ten minste ongeveer 20 m is. Deze afstand acht de Afdeling niet zodanig klein dat het dagelijks bestuur ervan uit had moeten gaan dat er een onevenredige kans is op inkijk in de aangrenzende woningen. Tevens is daarbij van belang dat tussen de voorziene woningen en de aangrenzende woningen tuinen gelegen zullen zijn. Voorts neemt de Afdeling daarbij in aanmerking dat de maximale bouwhoogte van de voorziene woningen binnen de bestemming "Uit te werken woningen c.a. 4" aan de tuinzijde 6 m is. De Afdeling acht deze bouwhoogte niet zodanig hoog dat het dagelijks bestuur ervan uit had moeten gaan dat er een onevenredige kans is op inkijk in de achtertuinen van de aangrenzende woningen. Voorts dient er in een stedelijke omgeving rekening mee te worden gehouden dat woningen dicht bij elkaar gebouwd kunnen worden en bestaat geen blijvend recht op vrij uitzicht.
2.4.5. Voor zover de vereniging Groot Geerdinkhof en anderen betogen dat de groene omgeving onevenredig wordt aangetast, overweegt de Afdeling dat aan een deel van de gronden in het plangebied de bestemming "Groenvoorzieningen" is toegekend en dat in de zienswijzenota is vermeld dat voor de inrichting van de open ruimte een inrichtingsplan zal worden opgesteld. Uitgangspunt is dat de bomen in het openbare gebied zoveel mogelijk behouden blijven en indien toch bomen moet wijken voor de voorziene woningen, zullen deze zo veel mogelijk worden gecompenseerd. Gelet op het voorgaande ziet de Afdeling geen aanleiding voor het oordeel dat de groene omgeving onevenredig wordt aangetast. In het betoog van de vereniging Groot Geerdinkhof en anderen dat de groene omgeving niet aangetast mag worden omdat de gronden nabij de Ecologische Hoofdstructuur (hierna: EHS) liggen, ziet de Afdeling geen aanleiding hier anders over te oordelen. Het dagelijks bestuur is bij de vaststelling van een uitwerkingsplan niet aan beleid inzake de EHS in de Nota Ruimte is gebonden. Wel dient het dagelijks bestuur daarmee rekening te houden, hetgeen betekent dat dit beleid in de belangenafweging dient te worden betrokken. In het kader van de vaststelling van het uitwerkingsplan is de 'Natuurtoets Noordoostzone Grunder' uitgevoerd waarin is gekeken naar de gevolgen van het uitwerkingsplan voor de EHS. Gelet hierop is aannemelijk dat het dagelijks bestuur dit beleid in de belangenafweging heeft betrokken.
Wat betreft de verwijzing van de vereniging Groot Geerdinkhof en anderen naar het vonnis van de rechtbank Amsterdam van 9 februari 2006 (LJN: AV1431, www.rechtspraak.nl), waarin volgens hen staat dat langs de Geerdinkhofweg geen bebouwing komt, overweegt de Afdeling dat het voormelde vonnis geen betrekking heeft op de groenstroken langs de Geerdinkhofweg, maar op de strook in het midden van de Geerdinkhofweg tussen de rijweg en het fietspad.
2.4.6. Voor zover de vereniging Groot Geerdinkhof en anderen betogen dat de omwonenden overlast als gevolg van de bouwwerkzaamheden zullen ondervinden, overweegt de Afdeling dat deze overlast slechts van tijdelijke aard zal zijn en dat in de zienswijzenota staat dat het dagelijks bestuur maatregelen zal nemen om overlast als gevolg van de bouwwerkzaamheden zoveel mogelijk te beperken.
2.4.7. Gelet op het voorgaande ziet de Afdeling geen aanleiding voor het oordeel dat de woon- en leefomgeving onevenredig wordt aangetast en dat de belangen van de omwonenden onvoldoende in de besluitvorming zijn betrokken. De Afdeling ziet derhalve, anders dan de vereniging Groot Geerdinkhof en anderen betogen, geen aanleiding voor het oordeel dat het dagelijks bestuur geen navolging heeft gegeven aan de uitspraak van de Afdeling van 24 juni 2009 in zaaknr. 200803060/1/R2, waarin staat dat bij de uitwerking van het plandeel met de bestemming "Uit te werken woningen c.a. 4" een nadere belangenafweging zal plaatsvinden. Hierbij wijst de Afdeling op de omstandigheid dat het uitwerkingsplan voorziet in minder woningen met een lagere bouwhoogte dan maximaal is toegestaan in het bestemmingsplan. Voorts volgt, anders dan de vereniging Groot Geerdinkhof en anderen betogen, uit het voor hun woningen vigerende bestemmingsplan "Geerdinkhof" niet dat in de omgeving geen veranderingen kunnen plaatsvinden.
Gelet hierop bestaat voorts geen grond voor de verwachting dat de waardevermindering van de woningen zodanig zal zijn dat het dagelijks bestuur bij de afweging van de belangen hieraan een groter gewicht had moeten toekennen dan aan de belangen die met de realisering van het plan aan de orde zijn. Voor zover de vereniging Groot Geerdinkhof en anderen verwijzen naar een verkiezingsbelofte van een politieke partij inhoudende dat het woongenot in de wijk Geerdinkhof zal toenemen ten gevolge van de invulling van het onderhavige plangebied, wat daarvan ook zij, overweegt de Afdeling dat een verkiezingsbelofte van een politieke partij in deze procedure geen rol kan spelen, omdat in deze procedure uitsluitend het besluit van het dagelijks bestuur tot vaststelling van het uitwerkingsplan ter beoordeling staat.
Overige gronden
2.5. De Afdeling ziet voorts in de stelling van de vereniging Groot Geerdinkhof en anderen dat de gronden met de bestemming "Woningen vrij" de maximale toegestane bebouwingspercentages voor de bestemmingen "Uit te werken woningen c.a. 3" en "Uit te werken woningen c.a. 4" overschrijden geen aanleiding voor het oordeel dat het uitwerkingsplan in strijd met de uitwerkregels is vastgesteld. De uitwerkregel ziet immers op het maximaal bebouwd oppervlak en niet zoals de verenging Groot Geerdinkhof en anderen veronderstellen op de oppervlakte van de gehele bestemming "Wonen vrij". Ingevolge artikel 2, lid 2.2.2, onder a, van de regels van het uitwerkingsplan zijn gebouwen, met uitzondering van de overschrijding aan één zijgevel met 1 m, slechts binnen het bouwvlak toegestaan en niet binnen de gehele bestemming "Woningen vrij".
2.6. De vereniging Groot Geerdinkhof en anderen betogen dat de architectonische eenheid van de wijk Geerdinkhof als gevolg van het uitwerkingsplan wordt aangetast.
2.6.1. In de zienswijzenota staat dat de maximale bouwhoogtes in het uitwerkingsplan lager zijn dan op grond van het bestemmingsplan is toegestaan en passen in de nieuwe stedenbouwkundige opzet van de Bijlmermeer. De Bijlmerdreef krijgt volgens de plantoelichting door de nieuwbouw een meer stedelijke uitstraling die past bij het stedelijke karakter van het stadsdeel Zuidoost. Volgens de zienswijzenota verloopt de bouwhoogte langs de Bijlmerdreef van 24 tot 30 m ter hoogte van de Amsterdamse Poort tot 9 m waar de Bijlmerdreef overgaat in de 's-Gravendijkdreef. Hierdoor is sprake van een geleidelijke overgang naar de laagbouwwijk Geerdinkhof. Voorts voert het dagelijks bestuur aan dat door de situering van de woningen en de keuze voor vrijstaande woningen rekening is gehouden met het open karakter van Geerdinkhof.
Gelet op het voorgaande heeft het dagelijks bestuur zich in redelijkheid op het standpunt kunnen stellen dat de architectonische eenheid van de wijk Geerdinkhof niet onevenredig wordt aangetast. Het dagelijks bestuur heeft hierbij, nu het uitwerkingsplan onder meer ziet op gronden die grenzen aan de wijk Geerdinkhof, niet slechts de bouwhoogtes in de wijk Geerdinkhof hoeven te betrekken, maar daarbij ook de bouwhoogtes van andere bebouwing in de omgeving mogen betrekken.
2.7. De vereniging Groot Geerdinkhof en anderen betogen voorts dat de toegenomen verharding in het plangebied onvoldoende gecompenseerd wordt met een toename van de waterbergingscapaciteit in het gebied. Zij vrezen daardoor voor een hoger grondwaterpeil in het gebied en een groter risico op overstromingen als gevolg van het uitwerkingsplan.
2.7.1. In de toelichting op het uitwerkingsplan staat dat in het gebied geen nieuw water wordt aangelegd. Volgens de plantoelichting heeft compensatie in groter geheel in het kader van het bestemmingsplan plaatsgevonden. In de plantoelichting staats voorts dat voor het uitwerkingsplan watercompensatie plaatsvindt door het doortrekken van de watergang ten noorden van de Bijlmerdreef die in de buurt Grunder/Grubbehoeve is aangelegd. De vereniging Groot Geerdinkhof en anderen hebben niet aannemelijk gemaakt dat met deze maatregel onvoldoende compensatie wordt geboden en dat derhalve het grondwaterpeil als gevolg van het uitwerkingsplan stijgt. Gelet hierop is er tevens geen aanleiding voor het oordeel dat dagelijks bestuur zich niet in redelijkheid op het standpunt heeft kunnen stellen dat het risico op overstromingen niet vergroot wordt.
2.8. De vereniging Groot Geerdinkhof en anderen betogen voorts dat onvoldoende onderzoek is verricht naar de geluidsbelasting op de voorziene woningen.
2.8.1. In het kader van het bestemmingsplan is door Tauw B.V. onderzoek gedaan naar de geluidbelasting. Op basis hiervan heeft het college van burgemeester en wethouders bij besluit van 18 oktober 2006 voor de voorziene woningen hogere geluidsgrenswaarden als bedoeld in de Wet geluidhinder vastgesteld. Voorts is op zowel de Bijlmerdreef als de 's-Gravendijksedreef een dunne geluidsreducerende deklaag aangebracht. Gelet op het voorgaande ziet de Afdeling geen aanleiding voor het oordeel dat het dagelijks bestuur zich niet in redelijkheid op het standpunt heeft kunnen stellen dat nader onderzoek naar de geluidbelasting niet noodzakelijk was. In de niet nader onderbouwde stelling van de vereniging Groot Geerdinkhof en anderen dat deze deklaag versleten is, ziet de Afdeling geen aanleiding hier anders over te oordelen.
Voor zover de vereniging Groot Geerdinkhof en anderen betogen dat in het uitwerkingsplan ten onrechte niet wordt voorzien in dove gevels voor de voorziene woningen, overweegt de Afdeling dat het college ingevolge de uitwerkingsregels niet verplicht is te voorzien in dove gevels voor de voorziene woningen, maar slechts verplicht is na te streven dat elke woning minimaal aan één zijde een geluidsluwe gevel heeft. Ook ingevolge de Wet geluidhinder is er geen verplichting om in dove gevels te voorzien, nu voor de voorziene woningen hogere geluidsgrenswaarden zijn vastgesteld.
2.9. De vereniging Groot Geerdinkhof en anderen betogen voorts dat ten onrechte geen maatregelen zijn genomen om te voorkomen dat malafide partijen de percelen zullen opkopen.
Dit heeft geen betrekking op het uitwerkingsplan zelf maar op de uitvoering daarvan. Uitvoeringsaspecten kunnen in deze procedure niet aan de orde komen. Deze beroepsgrond kan derhalve buiten beschouwing blijven.
Conclusie
2.10. In hetgeen de vereniging Groot Geerdinkhof en anderen hebben aangevoerd ziet de Afdeling geen aanleiding voor het oordeel dat het dagelijks bestuur zich niet in redelijkheid op het standpunt heeft kunnen stellen dat het uitwerkingsplan in zoverre strekt ten behoeve van een goede ruimtelijke ordening.
In het aangevoerde wordt evenmin aanleiding gevonden voor het oordeel dat het bestreden besluit anderszins is voorbereid of genomen in strijd met het recht.
Het beroep, voor zover ontvankelijk, is ongegrond.
Proceskosten
2.11. Voor een proceskostenveroordeling bestaat geen aanleiding.
3. Beslissing
De Afdeling bestuursrechtspraak van de Raad van State
Recht doende in naam der Koningin:
I. verklaart het beroep niet-ontvankelijk voor zover gericht tegen de grens van het uitwerkingsplan;
II. verklaart het beroep voor het overige ongegrond.
Aldus vastgesteld door mr. J.A. Hagen, lid van de enkelvoudige kamer, in tegenwoordigheid van mr. Z. Huszar, ambtenaar van staat.
w.g. Hagen w.g. Huszar
lid van de enkelvoudige kamer ambtenaar van staat
Uitgesproken in het openbaar op 24 augustus 2011
533-703.
</t>
  </si>
  <si>
    <t>ECLI:NL:RVS:2019:953</t>
  </si>
  <si>
    <t xml:space="preserve">
JWA 2019/42
http://deeplink.rechtspraak.nl/uitspraak?id=ECLI:NL:RVS:2019:953
text/html
public
2019-03-27T10:17:12
2019-03-27
Raad voor de Rechtspraak
nl
ECLI:NL:RVS:2019:953 Raad van State , 27-03-2019 / 201708318/1/A3
Bij besluit van 22 maart 2016 heeft het algemeen bestuur de door [appellante] gevraagde ontheffing object voor het tijdelijk mogen afmeren van de Yellow Submarine in openbaar water van de gemeente Amsterdam voor de locatie Bickersgracht 243 te Amsterdam voor de periode 4 februari 2016 tot en met 4 juni 2016 verleend.
201708318/1/A3.
Datum uitspraak: 27 maart 2019
AFDELING
BESTUURSRECHTSPRAAK
Uitspraak op het hoger beroep van:
[appellante], gevestigd te Amsterdam,
appellante,
tegen de uitspraak van de rechtbank Amsterdam van 7 september 2017 in zaken nrs. 16/5719, 16/5203 en 17/1348 in het geding tussen:
[appellante]
en
het algemeen bestuur van de bestuurscommissie van stadsdeel Centrum, thans: het college van burgemeester en wethouders van Amsterdam.
Procesverloop
Ten aanzien van de procedure die bij de rechtbank gevolgd is onder nummer 16/5719:
Bij besluit van 9 september 2015 heeft het algemeen bestuur het Aanwijzingsbesluit waterpercelen ter hoogte van Bickersgracht 243 en het openbaar water ter hoogte van Vierwindenstraat 139-145 vastgesteld.
Bij besluit van 31 augustus 2016 heeft het algemeen bestuur het door [appellante] daartegen gemaakte bezwaar ongegrond verklaard.
Ten aanzien van de procedure die bij de rechtbank gevolgd is onder nummer 16/5203:
Bij besluit van 22 maart 2016 heeft het algemeen bestuur de door [appellante] gevraagde ontheffing object voor het tijdelijk mogen afmeren van de Yellow Submarine in openbaar water van de gemeente Amsterdam voor de locatie Bickersgracht 243 te Amsterdam voor de periode 4 februari 2016 tot en met 4 juni 2016 verleend.
Bij besluit van 29 juni 2016 heeft het algemeen bestuur het door [appellante] daartegen gemaakte bezwaar ongegrond verklaard.
Ten aanzien van de procedure die bij de rechtbank gevolgd is onder nummer 17/1348:
Bij besluit van 19 september 2016 heeft het algemeen bestuur de door [appellante] gevraagde ontheffing object voor het tijdelijk mogen afmeren van de Yellow Submarine in openbaar water van de gemeente Amsterdam voor de locatie Bickersgracht 243 te Amsterdam voor de periode 4 juni 2016 tot en met 4 oktober 2016 geweigerd.
Bij besluit van 19 januari 2017 heeft het algemeen bestuur het door [appellante] daartegen gemaakte bezwaar ongegrond verklaard.
Beroep en hoger beroep
Bij uitspraak van 7 september 2017 heeft de rechtbank de door [appellante] ingestelde beroepen tegen de besluiten van 31 augustus 2016 en 19 januari 2017 ongegrond verklaard. Het door [appellante] ingestelde beroep tegen het besluit van 29 juni 2016 heeft de rechtbank niet-ontvankelijk verklaard. Deze uitspraak is aangehecht.
Tegen deze uitspraak heeft [appellante] hoger beroep ingesteld.
Het college heeft een schriftelijke uiteenzetting gegeven.
[belanghebbende], die op grond van artikel 8:26 van de Algemene wet bestuursrecht (hierna: Awb) als derde-belanghebbende deel heeft genomen aan dit geding, heeft gebruik gemaakt van de geboden gelegenheid een schriftelijke uiteenzetting te geven.
De Afdeling heeft de zaak ter zitting behandeld op 26 oktober 2018, waar [appellante], vertegenwoordigd door mr. P. Nicolaï, advocaat te Amsterdam, vergezeld door [gemachtigde], en het college, vertegenwoordigd door mr. A.H.M. Buijs en mr. E.G. Blees, zijn verschenen.
Overwegingen
Inleiding
1.    [appellante] is een bedrijf dat schepen ontwerpt, vervaardigt, repareert en produceert. Tevens levert het zelf vervaardigde pompen en hydraulische installaties en verhuurt het schepen.
1.1.    Ten behoeve van de bedrijfsvoering van [appellante] heeft het algemeen bestuur op grond van artikel 2.4.1, tweede lid, aanhef en onder a, van de Verordening op het binnenwater 2010 (hierna: Vob) op 17 februari 2011 het Aanwijzingsbesluit waterpercelen Bickersgracht 243 en Touwenterrein (hierna: oude aanwijzing) vastgesteld. Door deze aanwijzing behoeven bepaalde categorieën bedrijfsvaartuigen geen ligplaatsvergunning. De aanwijzing gold voor de volgende categorie bedrijfsvaartuigen:
‘Bedrijfsvaartuigen die ten dienste staan aan de exploitatie van dan wel ter plaatse in reparatie of in onderhoud worden genomen door [appellante]. […]’
Het algemeen bestuur heeft deze aanwijzing (hierna: oude aanwijzing) bij besluit van 9 september 2015 ingetrokken en vervangen door het Aanwijzingsbesluit waterpercelen ter hoogte van Bickersgracht 243 en het openbaar water ter hoogte van Vierwindenstraat 139-145 (hierna: nieuwe aanwijzing), omdat volgens het algemeen bestuur de formulering van de oude aanwijzing niet meer voldeed, om misverstanden over de aanwijzing te voorkomen en om te voorkomen dat vaartuigen die niet in reparatie zijn bij [appellante] op verkapte wijze ligplaats nemen in het waterperceel. De nieuwe aanwijzing geldt voor de volgende categorie bedrijfsvaartuigen:
a) Bedrijfsvaartuigen in beheer bij [appellante], die behoren tot de bedrijfsinventaris van het scheepsreparatiebedrijf en gebruikt worden om reparaties aan schepen te kunnen uitvoeren, zoals: een huisbok, werkkraan of dok. Uitdrukkelijk uitgesloten van deze categorie zijn bedrijfsvaartuigen die passen binnen het deel van de bedrijfsvoering van [appellante] dat ziet op verhuur of exploitatie van vaartuigen;
b) Bedrijfsvaartuigen die ter plaatse voor maximaal vier maanden in reparatie of in onderhoud worden genomen door [appellante] en die binnen een week na afmeren bij Waternet zijn aangemeld onder vermelding van de reden van afmeren en de geschatte tijdsduur van reparatie.’
Nadat [appellante] bezwaar had gemaakt, is het algemeen bestuur bij zijn standpunt gebleven en heeft het besloten niet van de nieuwe aanwijzing af te wijken. De rechtbank heeft vervolgens het daartegen ingestelde beroep ongegrond verklaard.
1.2.    De Yellow Submarine is een vaartuig van 26,6 meter lang, 5 meter breed en gemeten vanaf de waterlijn 5 meter hoog. Omdat de Yellow Submarine gerepareerd moest worden, heeft het algemeen bestuur de gevraagde ontheffing object voor het tijdelijk mogen afmeren van de Yellow Submarine in de Bickersgracht te Amsterdam over de periode van 4 februari 2016 tot en met 4 juni 2016 verleend. Volgens [appellante] is de ontheffing onder protest aangevraagd omdat de Yellow Submarine een bedrijfsvaartuig is waarvoor een dergelijke ontheffing niet is vereist op grond van de nieuwe aanwijzing. Pas als te verwachten is dat het bedrijfsvaartuig langer dan vier maanden ter reparatie ligplaats zal innemen, is een vergunning vereist, aldus [appellante]. Het algemeen bestuur heeft bij het besluit op bezwaar zijn standpunt gehandhaafd.
De rechtbank heeft vervolgens geoordeeld dat de vraag of de Yellow Submarine een bedrijfsvaartuig is, ook aan de orde is in de zaak, geregistreerd onder nummer 17/1348. [appellante] heeft daarom geen afzonderlijk belang meer bij een inhoudelijke beoordeling van het beroep, temeer omdat de periode waarvoor de ontheffing was verleend reeds was verstreken.
1.3.    De gevraagde ontheffing object voor het tijdelijk mogen afmeren van de Yellow Submarine voor de periode 4 juni 2016 tot en met 4 oktober 2016 heeft het algemeen bestuur geweigerd omdat een duidelijke tijdsplanning voor de werkzaamheden aan het vaartuig ontbrak. Verder heeft het algemeen bestuur aangegeven dat de werkzaamheden anders zijn dan bij de voorgaande ontheffing. De vrees bestaat dat de Yellow Submarine een vaste ligplaats inneemt aan de Bickersgracht, hetgeen het algemeen bestuur wil voorkomen.
De rechtbank heeft de weigering de ontheffing te verlenen rechtmatig geacht. Daarnaast heeft de rechtbank geoordeeld dat de Yellow Submarine geen bedrijfsvaartuig is maar een object, omdat uit de facturen en verklaringen die [appellante] heeft overgelegd niet blijkt dat de Yellow Submarine hoofdzakelijk gebruikt wordt voor de uitoefening van haar bedrijf.
Wettelijk kader
2.    De relevante wet- en regelgeving is opgenomen in de bijlage. Deze maakt deel uit van de uitspraak.
Het aanwijzingsbesluit
3.    [appellante] stelt dat de rechtbank ten onrechte heeft geoordeeld dat het algemeen bestuur de oude aanwijzing mocht intrekken en vervangen door de nieuwe aanwijzing. Zij betoogt dat de rechtbank ten onrechte van doorslaggevend belang heeft geacht dat niet is gebleken dat in het overleg tussen [appellante] en het algemeen bestuur voorafgaand aan de oude aanwijzing uitdrukkelijk is gesproken over bedrijfsvaartuigen die ten dienste staan aan de activiteit scheepsverhuur. De oude aanwijzing was duidelijk en had ook betrekking op scheepsverhuur. Verder handelt het algemeen bestuur in strijd met het rechtszekerheidsbeginsel. Het is niet van belang wat de wil is geweest van een ambtenaar. Veel meer van belang is wat uit de tekst van het besluit voortvloeit. Daarnaast is het onredelijk om te bepalen dat vaartuigen slechts vier maanden ter reparatie mogen worden afgemeerd. De werkzaamheden kunnen soms uitlopen door bijvoorbeeld onvoorziene omstandigheden, aldus [appellante].
3.1.    Op grond van artikel 2.4.1, eerste lid, van de Vob is het verboden zonder vergunning met een bedrijfsvaartuig een ligplaats in te nemen. Op grond van het tweede lid, aanhef en onder a, kan het college ten behoeve van specifieke categorieën bedrijfsvaartuigen ligplaatsen aanwijzen waarvoor de vergunningplicht niet geldt. Zoals de rechtbank terecht heeft overwogen, ligt daarin ook besloten de bevoegdheid om een aanwijzing te wijzigen.
3.2.    Het algemeen bestuur heeft aannemelijk gemaakt dat het met de oude aanwijzing heeft beoogd om slechts ligplaatsen voor bedrijfsvaartuigen aan te wijzen die ter reparatie bij [appellante] aanwezig waren. Zoals volgt uit de uitspraak van de Afdeling van 28 april 2010, ECLI:NL:RVS:2010:BM2632, volgde het algemeen bestuur een gedragslijn die inhield dat niet handhavend werd opgetreden tegen vaartuigen die zonder ligplaatsvergunning een ligplaats innamen bij een scheepsreparatiebedrijf om daar te worden gerepareerd. Naar aanleiding van de uitspraak van de Afdeling van 28 april 2010 heeft het algemeen bestuur de gedragslijn willen vastleggen in een aanwijzingsbesluit voor [appellante]. Tegen deze achtergrond mag ervan worden uitgegaan dat de volzin in de oude aanwijzing in samenhang moet worden gelezen, in die zin dat het tweede deel betrekking heeft op de schepen die ter reparatie worden aangeboden en het eerste deel op de bedrijfsvaartuigen van [appellante] die nodig zijn voor de reparatie van de aangeboden schepen, en dus niet ziet op schepen voor de verhuur. Ook blijkt uit een brief van 16 juli 2013, behandeld door Q. Niessen, beleidsmedewerker water bij het stadsdeel Centrum van de gemeente Amsterdam, gericht aan Waternet, dat in overleg tussen [appellante] en ambtenaren van de gemeente Amsterdam nooit is gesproken over scheepsverhuur door [appellante] en dat in gesprekken over de totstandkoming van de oude aanwijzing als voorbeelden van vergunningvrije bedrijfsvaartuigen een dekschuit, een sleepboot of een hijsbokje zijn genoemd. Voor grotere schepen die ter reparatie lagen bij [appellante] dienden volgens die brief wel nadere regels gesteld te worden. Daarbij heeft het algemeen bestuur toegelicht dat, zoals [appellante] terecht stelt, Niessen  weliswaar niet aanwezig was bij de gesprekken over de totstandkoming van de oude aanwijzing, maar dat hij wel betrokken was bij het overleg. [appellante] had dus kunnen weten dat het algemeen bestuur beoogd heeft het gebied aan te wijzen voor schepen die ter reparatie bij haar aangemeerd waren en niet voor schepen die bestemd waren voor de verhuur. Om onduidelijkheden te voorkomen heeft het algemeen bestuur de aanwijzing aangescherpt. Daarmee is de rechtszekerheid gediend.
3.3.    De Afdeling is verder van oordeel dat het algemeen bestuur in redelijkheid heeft kunnen bepalen dat een vaartuig dat ter reparatie een ligplaats heeft ingenomen die ligplaats vier maanden zonder vergunning mag innemen. Het is niet onredelijk dat het algemeen bestuur een termijn hanteert om te voorkomen dat vaartuigen op verkapte wijze ligplaats innemen in een waterperceel. De termijn van vier maanden is zelfs een verruiming ten opzichte van de oude aanwijzing, waarin het algemeen bestuur bepaald had dat na drie maanden toestemming gevraagd moest worden aan het algemeen bestuur om ligplaats in te nemen. Zoals uit de hiervoor aangehaalde uitspraak van 28 april 2010 volgt, is het mogelijk voorschriften of beperkingen te verbinden aan een aanwijzing als bedoeld in artikel 2.4.1, tweede lid, van de Vob. Uit het advies van de bezwaarschriftencommissie volgt dat het algemeen bestuur al een gedragslijn hanteerde waarin niet werd opgetreden tegen vaartuigen die ter reparatie ligplaats innamen zonder vergunning voor een periode van drie maanden. Reparatiewerkzaamheden aan een vaartuig kunnen door omstandigheden uitlopen, maar niet is gebleken dat [appellante] in een dergelijke situatie geen ligplaatsvergunning kan verkrijgen indien zij daarvoor een goede verklaring geeft en concreet aangeeft binnen welke termijn de werkzaamheden worden afgerond. Ook heeft zij niet aannemelijk gemaakt dat door die termijnstelling de bedrijfsexploitatie wordt geschaad.
3.4.    De rechtbank heeft gezien het voorgaande terecht geoordeeld dat het algemeen bestuur in redelijkheid het nieuwe aanwijzingsbesluit kon vaststellen.
Het betoog faalt.
Ontheffing voor het mogen afmeren van de Yellow Submarine
4.    [appellante] betoogt verder dat de rechtbank in procedurenummer 17/1348 ten onrechte heeft geoordeeld dat de Yellow Submarine geen bedrijfsvaartuig is. Omdat de Yellow Submarine wel een bedrijfsvaartuig is, had het vaartuig op grond van de nieuwe aanwijzing geen ligplaatsvergunning nodig en kon het vaartuig zonder vergunning ter reparatie worden afgemeerd, aldus [appellante].
Indien wel een ontheffing object voor het tijdelijk mogen afmeren van de Yellow Submarine nodig is, betoogt [appellante] dat het slechts nodig is te verklaren dat de Yellow Submarine in onderhoud is. Het gegeven dat het algemeen bestuur van mening is dat de werkzaamheden erg summier omschreven zijn, rechtvaardigt niet dat de aanvraag op die grond wordt afgewezen. Het algemeen bestuur had daarom op grond van artikel 4:5 van de Awb gelegenheid moeten geven de aanvraag aan te vullen, aldus [appellante].
4.1.    Zoals uit overweging 3.1 volgt, is het op grond van artikel 2.4.1, eerste lid, van de Vob verboden zonder vergunning met een bedrijfsvaartuig een ligplaats in te nemen. Met de nieuwe aanwijzing heeft het algemeen bestuur bepaald dat bedrijfsvaartuigen die ter reparatie in beheer zijn bij [appellante] geen ligplaatsvergunning behoeven op de Bickersgracht indien zij niet langer dan vier maanden een ligplaats innemen. Daarmee beoogt het algemeen bestuur te voorkomen dat vaartuigen op verkapte wijze ligplaats innemen in de Bickersgracht. Uit artikel 2.2.1 van de Vob volgt dat een bedrijfsvaartuig een vaartuig is, niet zijnde een zeeschip, binnenschip of dienstvaartuig, dat hoofdzakelijk gebruikt wordt voor de uitoefening van een reëel bedrijf of beroep met dat vaartuig dan wel voor de uitoefening van sociaal-culturele activiteiten. Met het vereiste van een reëel bedrijf is bedoeld dat met een bedrijfsvaartuig moet kunnen worden voorzien in het levensonderhoud van de eigenaar van het vaartuig, zo volgt uit de toelichting op artikel 2.2.1.
4.1.1.    Dat de Yellow Submarine zelfstandig kan varen, dat toestemming is verkregen om passagiersvaarten te maken met de Yellow Submarine en dat het vaartuig een Europanummer heeft verkregen is, zoals uit overweging 4.1 volgt, geen aanleiding de Yellow Submarine aan te merken als een bedrijfsvaartuig. Van belang is dat met de Yellow Submarine een substantiële bijdrage wordt geleverd aan een gezonde financiële bedrijfsvoering van [appellante]. Ter zitting heeft [appellante] toegelicht dat er weliswaar vanaf de zomer van 2015 tot en met januari 2016 incidenteel tegen betaling is gevaren met de Yellow Submarine, maar dat dit onvoldoende inkomsten oplevert. Dat de Yellow Submarine al sinds 2010 met enige regelmaat ligplaats inneemt in de Bickersgracht om, naar de stelling van [appellante], te worden gerepareerd, maakt niet dat de Yellow Submarine wel als bedrijfsvaartuig dient te worden aangemerkt. Verder volgt uit een brief van [belanghebbende] van 7 juni 2017, gericht aan de rechtbank Amsterdam, dat er zelden reparaties aan de Yellow Submarine worden uitgevoerd. [appellante] heeft het tegendeel niet aannemelijk gemaakt. Gezien de lange periode waarover de Yellow Submarine al gerepareerd zou worden en het gegeven dat er geen indicaties zijn waaruit volgt dat de Yellow Submarine voldoende inkomsten opbrengt voor [appellante], is de Afdeling van oordeel dat de Yellow Submarine geen bedrijfsvaartuig is.
4.1.2.    [appellante] behoefde dus een ontheffing object voor het tijdelijk mogen afmeren van de Yellow Submarine, zoals zij die ook heeft aangevraagd. Anders dan [appellante] betoogt, heeft het algemeen bestuur in redelijkheid niet hoeven vragen om aanvullende gegevens om de aanvraag voor de ontheffing in behandeling te kunnen nemen. Het algemeen bestuur heeft, ondanks vragen aan [appellante], geen tijdsplanning gekregen van de uit te voeren werkzaamheden aan de Yellow Submarine. Ook ter zitting bij de voorzieningenrechter van de rechtbank Amsterdam op 19 oktober 2016, bij de rechtbank Amsterdam op 15 juni 2017 en bij de Afdeling op 26 oktober 2018 heeft [appellante] geen duidelijkheid kunnen verschaffen over de tijd die de werkzaamheden in beslag zouden nemen. Niet valt in te zien waarom dat niet zou hebben gekund. Verder heeft het algemeen bestuur al vier maal een ontheffing verleend voor een periode van in totaal meer dan twaalf maanden ten behoeve van de Yellow Submarine om ligplaats te mogen innemen in de Bickersgracht. In redelijkheid valt daarom, zonder nadere toelichting van [appellante], niet in te zien waarom een dergelijk lange periode benodigd is om de Yellow Submarine te repareren.
4.2.    Het voorgaande betekent dat de rechtbank op juiste gronden heeft geoordeeld dat de Yellow Submarine een ontheffing object voor het tijdelijk mogen afmeren behoefde en het algemeen bestuur in redelijkheid de ontheffing voor de Yellow Submarine heeft kunnen weigeren.
Het betoog faalt.
Belang [appellante] bij besluit van 29 juni 2016
5.    [appellante] betoogt tot slot dat de rechtbank in procedurenummer 16/5203 ten onrechte heeft geoordeeld dat zij geen belang heeft bij een inhoudelijke beoordeling van het beroep tegen het besluit van 29 juni 2016. Zij heeft namelijk een belang bij een vergoeding van de kosten van de rechtsbijstand in bezwaar en beroep, aldus [appellante].
5.1.    Omdat [appellante] in beroep heeft geklaagd dat het algemeen bestuur geen proceskostenvergoeding heeft toegekend en dit in hoger beroep heeft herhaald, heeft de rechtbank ten onrechte geoordeeld dat zij geen belang heeft bij een inhoudelijke beoordeling van het beroep. De aangevallen uitspraak komt daarom in zoverre voor vernietiging in aanmerking. Doende hetgeen de rechtbank zou behoren te doen, zal de Afdeling alsnog ingaan op de beroepsgronden die [appellante] heeft aangevoerd.
Het betoog slaagt.
Beroep bij de rechtbank ten aanzien van zaaknummer 16/5203
6.    Bij de rechtbank heeft [appellante] betoogd dat, omdat de Yellow Submarine een bedrijfsvaartuig is, geen ligplaatsvergunning was vereist om de Yellow Submarine aan te meren. Uit het voorgaande volgt dat de Yellow Submarine geen bedrijfsvaartuig is. [appellante] diende daarom een ontheffing object voor het tijdelijk mogen afmeren van een vaartuig aan te vragen.
Het betoog faalt.
Conclusie
7.    Het hoger beroep is gegrond. De aangevallen uitspraak dient te worden vernietigd, voor zover de rechtbank ten onrechte heeft geoordeeld dat het beroep in de zaak, geregistreerd onder nummer 16/5203, niet-ontvankelijk is. Doende hetgeen de rechtbank zou behoren te doen, zal de Afdeling het beroep tegen het besluit van 29 juni 2016 ongegrond verklaren.
8.    Het college dient op na te melden wijze tot vergoeding van de proceskosten te worden veroordeeld.
Beslissing
De Afdeling bestuursrechtspraak van de Raad van State:
I.    verklaart het hoger beroep gegrond;
II.    vernietigt de uitspraak van de rechtbank Amsterdam van 7 september 2017 in zaken nrs. 16/5719, 16/5203 en 17/1348, voor zover de rechtbank het beroep in de zaak, geregistreerd onder nummer 16/5203, niet-ontvankelijk heeft verklaard;
III.    verklaart het bij de rechtbank ingestelde beroep in zaak nr. 16/5203 ongegrond;
IV.    veroordeelt het college van burgemeester en wethouders van Amsterdam tot vergoeding van bij [appellante] in verband met de behandeling van het hoger beroep opgekomen proceskosten tot een bedrag van € 1.024,00 (zegge: duizendvierentwintig euro), geheel toe te rekenen aan door een derde beroepsmatig verleende rechtsbijstand;
V.    gelast dat het college van burgemeester en wethouders van Amsterdam aan [appellante] het door haar betaalde griffierecht ten bedrage van € 501,00 (zegge: vijfhonderdeen euro) voor de behandeling van het hoger beroep vergoedt.
Aldus vastgesteld door mr. H.G. Lubberdink, voorzitter, en mr. D.A.C. Slump en mr. A.J.C. de Moor-van Vugt, leden, in tegenwoordigheid van mr. P. Klein, griffier.
w.g. Lubberdink    w.g. Klein
voorzitter    griffier
Uitgesproken in het openbaar op 27 maart 2019
176-857.
Verordening op het binnenwater 2010
Artikel 2.2.1 Begripsomschrijvingen
In dit hoofdstuk en de daarop rustende bepalingen wordt verstaan onder:
[…]
b. bedrijfsvaartuig: een vaartuig, daaronder begrepen een object te water, niet zijnde een zeeschip, binnenschip of dienstvaartuig, hoofdzakelijk gebruikt voor de uitoefening van een reëel bedrijf of beroep met dat vaartuig dan wel voor de uitoefening van sociaal-culturele activiteiten;
[…]
e. object: een al dan niet drijvend voorwerp of vaartuig dat in, op of boven het water is aangebracht of afgemeerd en dat niet behoort tot enig andere in dit hoofdstuk genoemde categorie;
Artikel 2.4.1 Ligplaatsvergunning bedrijfsvaartuig
1. Het is verboden, zonder of in afwijking van vergunning van het college met een bedrijfsvaartuig ligplaats in te nemen. De vergunning is persoons-, ligplaats-, bedrijfs- en vaartuiggebonden.
2. Het eerste lid is niet van toepassing:
a. voor het innemen van een ligplaats die het college heeft aangewezen ten behoeve van een specifieke categorie bedrijfsvaartuigen;
[…]
Artikel 2.5.2 Objecten
1. Het is verboden een object in, op of boven het water te plaatsen of te houden.
2. Het college kan van het eerste lid ontheffing verlenen indien de overige vereiste vergunningen of ontheffingen voor het aanbrengen of plaatsen van die objecten zijn verleend.
[…]
Toelichting bij de Verordening op het binnenwater 2010
Artikel 2.2.1 Begripsomschrijvingen
[…]
b. Bedrijfsvaartuig
Onder het begrip bedrijfsvaartuig is eveneens begrepen het bedrijfsvaartuig dat niet meer geschikt is om te varen. Binnenschepen zijn geen bedrijfsvaartuigen in de zin van deze verordening.
Het woord "reëel" moet voorkomen dat er discussies kunnen ontstaan of een ligplaatsvergunning zou moeten worden verleend voor een vaartuig waarmee niet kan worden voorzien in het levensonderhoud van de eigenaar. Het is niet de bedoeling dat de mogelijkheid bestaat dat voor een dergelijke vaartuig ligplaatsvergunningen worden verleend. Of voldaan wordt aan het vereiste dat er sprake is van een reëel bedrijf is dus afhankelijk van het antwoord op de vraag of met het resultaat dat met dat bedrijfsvaartuig wordt gegenereerd, voorzien kan worden in het levensonderhoud van de ondernemer. Als dat resultaat gelijk of nagenoeg gelijk is aan de bijstandsnorm die geldt op het moment dat er besloten wordt over de ligplaatsvergunning, wordt aangenomen dat met het bedrijf in het levensonderhoud van de ondernemer kan worden voorzien. In aanvulling hierop wordt opgemerkt dat wanneer er sprake is van tegenvallende resultaten in een bepaalde periode, dit niet zonder meer betekent dat er alsdan geen sprake is van een reëel bedrijf. Evenzo kan niet zonder meer worden geconcludeerd dat wanneer er sprake is van een opstartend bedrijf (bijvoorbeeld bij een bedrijfsovername of als er sprake is van een nieuwe ondernemer) en het resultaat dat met het bedrijf wordt gegenereerd is lager dan de bijstandsnorm, dat er dan geen sprake is van een reëel bedrijf. Of er sprake is van een reëel bedrijf dient van geval tot geval beoordeeld te worden.
Achter de woorden "reëel bedrijf of beroep" is toegevoegd "met dat vaartuig" om duidelijk te maken dat het bedrijfsvaartuig moet worden gebruikt voor de uitoefening van het bedrijf of beroep. Zo is geen bedrijfsvaartuig in de zin van deze verordening een vaartuig waarmee een hotel haar gasten vervoerd terwijl daarvoor niet extra wordt betaald (het varen maak geen onderdeel uit van het hotelbedrijf). Een ander voorbeeld: geen bedrijfsvaartuig is het vaartuig in Amsterdam van een tandartspraktijk elders in het land dat geregistreerd is op naam van de praktijk en waarop geen tandartspraktijk wordt uitgeoefend.
[…]
e. Object
Onder het begrip object vallen voorwerpen en vaartuigen die niet onder één van de andere begripsomschrijvingen zijn te brengen. Tevens zijn hieronder begrepen in aanbouw zijnde schepen, vaartuigen, casco's enz. Vanwege het in aanbouw zijn is het niet reëel de bepalingen voor de desbetreffende categorie in volbouwde staat van toepassing te verklaren.
</t>
  </si>
  <si>
    <t>ECLI:NL:RVS:2023:1531</t>
  </si>
  <si>
    <t>1531</t>
  </si>
  <si>
    <t xml:space="preserve">
JOM 2023/203
Sdu Nieuws Omgevingsrecht 2023/139
Jurisprudentie Grondzaken 2023/112 met annotatie van mr. F.M.A. van der Loo
http://deeplink.rechtspraak.nl/uitspraak?id=ECLI:NL:RVS:2023:1531
text/html
public
2023-04-19T10:17:01
2023-04-19
Raad voor de Rechtspraak
nl
ECLI:NL:RVS:2023:1531 Raad van State , 19-04-2023 / 202103946/1/R1
Bij besluit van 15 december 2020 heeft het college van burgemeester en wethouders van Leeuwarden het verzoek van de Stichting om handhavend op te treden tegen het gebruik van rubbergranulaat als "infill-materiaal" voor drie kunstgrasvelden van voetbalvereniging Friesche Voetbal Club (FVC) aan Ublingaplantage 6 te Leeuwarden gedeeltelijk toegewezen en gedeeltelijk afgewezen. De voetbalvereniging is gebruiker. Op de locatie bevinden zich drie kunstgrasvelden uitgevoerd met kunstgras, waarbij gebruik is gemaakt van rubbergranulaat als "infill-materiaal". Deze velden zijn in 2006 aangelegd en in 2016 gerenoveerd. Op de locatie is sportcomplex Wiarda gevestigd met diverse voetbalvelden. De gemeente Leeuwarden en BV Sport Leeuwarden zijn eigenaar respectievelijk exploitante van dit sportcomplex. De voetbalvereniging is gebruiker. De Stichting heeft het college op 24 juni 2020 verzocht om handhavend op te treden wegens het gebruik van rubbergranulaat als "infill-materiaal" voor de voornoemde velden op de locatie.
202103946/1/R1.
Datum uitspraak: 19 april 2023
AFDELING
BESTUURSRECHTSPRAAK
Uitspraak in het geding tussen:
Stichting InStrepitus, gevestigd te Leeuwarden,
appellante,
en
het college van burgemeester en wethouders van Leeuwarden,
verweerder.
Procesverloop
Bij besluit van 15 december 2020 heeft het college het verzoek van de Stichting om handhavend op te treden tegen het gebruik van rubbergranulaat als "infill-materiaal" voor drie kunstgrasvelden van voetbalvereniging Friesche Voetbal Club (FVC) aan Ublingaplantage 6 te Leeuwarden (hierna: de locatie) gedeeltelijk toegewezen en gedeeltelijk afgewezen.
Bij besluit van 3 mei 2021 heeft het college het door de Stichting daartegen gemaakte bezwaar onder aanvulling van de motivering daarvan ongegrond verklaard.
Tegen dit besluit heeft de Stichting beroep ingesteld.
Het college heeft een verweerschrift ingediend.
De Stichting heeft een nader stuk ingediend.
De Afdeling heeft de zaak ter zitting behandeld op 3 maart 2023, waar de Stichting, vertegenwoordigd door [gemachtigde], bijgestaan door mr. R. Hörchner, advocaat te Breda, en het college, vertegenwoordigd door B. Kroese, zijn verschenen.
Overwegingen
Inleiding
1.       Op de locatie is sportcomplex Wiarda gevestigd met diverse voetbalvelden. De gemeente Leeuwarden en BV Sport Leeuwarden (hierna tezamen en in enkelvoud: de gemeente) zijn eigenaar respectievelijk exploitante van dit sportcomplex. De voetbalvereniging is gebruiker. Op de locatie bevinden zich drie kunstgrasvelden uitgevoerd met kunstgras, waarbij gebruik is gemaakt van rubbergranulaat als "infill-materiaal". Deze velden zijn in 2006 aangelegd en in 2016 gerenoveerd.
2.       De Stichting heeft het college op 24 juni 2020 verzocht om handhavend op te treden wegens het gebruik van rubbergranulaat als "infill-materiaal" voor de voornoemde velden op de locatie. Volgens haar wordt met dit gebruik artikel 13 van de Wet bodembescherming (hierna: de Wbb) overtreden, omdat - kort samengevat - uit diverse onderzoeken van RIVM, STOWA en SGS INTRON volgt dat rubbergranulaatkorrels uit bodemverontreinigende stoffen bestaan, die (kunnen) uitlogen en daarmee een gevaar voor de bodem onder en rondom een kunstgrasveld vormen. De als bijlage bij het verzoek gevoegde Q&amp;A "Antwoorden van ir. Theo Edelman op vragen over het toepassen van rubbergranulaat in de bodem" van Bodemkundig Adviesbureau Edelman van 25 april 2019, bevestigt dit. De Stichting heeft, kort gezegd, aangegeven dat het college alle denkbare maatregelen dient te nemen om (nieuwe) bodemverontreinigingen/-aantastingen te voorkomen en/of reeds veroorzaakte bodemverontreinigingen/-aantastingen en de directe gevolgen daarvan te beperken en ongedaan te maken.
3.       Naar aanleiding van het handhavingsverzoek heeft door inspecteurs van de Fryske Utfieringstsjinst Miljeu en Omjouwing (FUMO) op 15 september 2020 een controle van de kunstgrasvelden op de locatie plaatsgevonden. Hierbij is gecontroleerd op naleving van de in het zorgplichtdocument 2020, dat is vastgesteld door de Werkgroep Zorgplicht van de Branchevereniging Sport en Cultuurtechniek, (hierna: zorgplichtdocument 2020) opgenomen aanbevelingen voor het milieuverantwoord toepassen van materialen bij de aanleg, onderhoud en renovatie van kunstgrasvelden. Tijdens de controle is, kort gezegd, geconstateerd dat niet of onvoldoende wordt voldaan aan de in het zorgplichtdocument 2020 opgenomen (gebruiks)maatregelen. Zo zijn op het gehele complex zwarte korrels aangetroffen, zijn er geen kantplanken aanwezig, zijn er wel schoonlooproosters maar zonder goede opvangbak, zijn er uitgangen zonder schoonlooproosters, liggen de velden niet hoger dan de bestrating en zijn de kolken verstopt of vol met korrels. De bevindingen zijn opgenomen in het bezoekrapport van 5 november 2020.
4.       Bij besluit van 15 december 2020 heeft het college het handhavingsverzoek gedeeltelijk toegewezen, voor zover het gaat om de geconstateerde overtredingen dat zorgplichtvoorzieningen niet aanwezig zijn en dat er korrels buiten de velden op de bodem liggen, en voor het overige afgewezen. Het college acht het echter niet passend en effectief om handhavend op te treden, omdat de overtreder, de gemeente, en de handhaver, het college, deel uitmaken van dezelfde organisatie en daarmee ook de financiële prikkel van verbeuring of kostenverhaal vervalt.
5.       Naar aanleiding van het handhavingsverzoek van de Stichting is bij de velden op de locatie, in opdracht van de gemeente, een verkennend bodemonderzoek uitgevoerd door Tauw B.V. De resultaten hiervan zijn neergelegd in het rapport "Milieuhygiënisch onderzoek kunstgrasvelden Wiarda te Leeuwarden" van 3 februari 2021 (hierna: het bodemrapport van 3 februari 2021). Hieruit volgt, resumerend, dat in alle monsters van de toplaag rondom de velden een licht tot matig verhoogd gehalte van zink is aangetroffen, kobalt en minerale olie licht verhoogd worden aangetoond en in de bodemlaag verhoogde gehalten aan kobalt, zink en minerale olie zijn aangetoond. In het drainagewater zijn geen verhoogde concentraties aangetoond die boven de beschreven normen uitkomen. Verder is in de zogenoemde sporttechnische laag een minimale emissie van zink en in de zandlaag een licht verhoogd gehalte aan zink aanwezig, aldus het bodemrapport van 3 februari 2021.
6.       Bij besluit van 3 mei 2021 heeft het college het besluit van 15 december 2020, onder aanvulling van de motivering daarvan, in stand gelaten. De Stichting kan zich niet met dit besluit verenigen.
Behandeling door enkelvoudige kamer
7.       De Stichting betoogt dat deze zaken zich niet lenen voor behandeling door een enkelvoudige kamer. De Afdeling stelt voorop dat in dit geval in overeenstemming met artikel 8:10a van de Algemene wet bestuursrecht (hierna: de Awb) een verwijzing heeft plaatsgevonden door een meervoudige kamer naar een enkelvoudige kamer. Het gaat hier om een procesrechtelijke beslissing die de verantwoordelijkheid van de Afdeling is. De Afdeling verwijst verder naar wat hierover al is overwogen onder 7. tot en met 7.2. in de uitspraak van heden, ECLI:NL:RVS:2023:1460.
Omvang van het geschil
8.       Voor zover de Stichting aanvoert dat het verzoek om toepassing van bestuurlijke handhavingsmiddelen ten onrechte is afgewezen, omdat het gebruik van granulaat als "infill-materiaal" op de kunstgrasvelden volgens haar in strijd is met het Besluit stortplaatsen en stortverboden afvalstoffen, en het college in dit geval heeft miskend dat sprake is van verboden stort van afvalstoffen, overweegt de Afdeling als volgt.
De reikwijdte van een handhavingsverzoek kan na het primaire besluit niet meer worden uitgebreid (vergelijk onder meer de uitspraken van de Afdeling van 10 december 2014, ECLI:NL:RVS:2014:4517, onder 6, en van 15 mei 2019, ECLI:NL:RVS:2019:1569, onder 6.1). De inhoud van het verzoek is bepalend voor de omvang van het geding. Vast staat dat de Stichting in het handhavingsverzoek niet heeft verzocht om handhavend op te treden op grond van het Besluit stortplaatsen en stortverboden afvalstoffen en daarin evenmin heeft gesteld dat granulaat een afvalstof in de zin van de Wet milieubeheer is.
Het voorgaande betekent dat het geschil zich beperkt tot de gestelde schending van artikel 13 van de Wbb. De vraag of rubbergranulaat als "infill-materiaal" op kunstgrasvelden als afvalstof moet worden aangemerkt, is in dat kader niet doorslaggevend. De Afdeling zal dit daarom in het midden laten.
Omvang van de overtreding van artikel 13 van de Wbb
9.       De Stichting staat op het standpunt dat het college haar verzoek om handhaving in het licht van artikel 13 van de Wbb ten onrechte heeft afgewezen. Zij voert, samengevat weergegeven, aan dat het college in het bestreden besluit uitgaat van een te beperkte uitleg van artikel 13 van de Wbb. De Stichting stelt, onder verwijzing naar diverse rapporten van het RIVM, STOWA en SGS INTRON, dat rubbergranulaat een bodemvreemde materie is die uit veel verontreinigende stoffen bestaat en dat deze stoffen (kunnen) uitlogen. Omdat het rubbergranulaat op de velden blijft liggen, steeds wordt aangevuld, door verwaaien en uitlopen buiten de velden terecht kan komen en, via het drainagewater, naar andere locaties kan uitspoelen, acht de Stichting het niet uitgesloten dat de in het rubbergranulaat aanwezige schadelijke stoffen uitlogen naar de zand- en bodemlagen onder en rondom de kunstgrasvelden met verontreiniging/aantasting tot gevolg. Daarnaast verspreiden zich niet of nauwelijks zichtbare schilfers/microplastics afkomstig van het rubbergranulaat. Het voorgaande geldt volgens de Stichting temeer nu zich onder de sportvelden geen vloeistofdichte voorziening bevindt. De door het college aanbevolen maatregelen, op basis van het zorgplichtdocument 2020, zijn volgens de Stichting ontoereikend ter voorkoming van bodemverontreiniging/aantasting. De Stichting heeft in dit verband, onder verwijzing naar het bij wijze van "contra-expertise" overgelegde rapport "Rubbergranulaat en bodemverontreiniging" door Bodemkundig Adviesbureau Edelman van 14 juni 2021, gewezen op diverse onvolkomenheden in dat zorgplichtdocument. Volgens de Stichting heeft het college ten onrechte niet alle denkbare maatregelen genomen. Zij heeft daarbij gewezen op de mogelijkheid van het geheel en permanent verwijderen van het rubbergranulaat van de kunstgrasvelden op de locatie. Daarnaast voert de Stichting aan dat het repressieve deel van artikel 13 van de Wbb wordt overtreden. Uit het bodemrapport van 3 februari 2021 volgt dat op de locatie sprake is van een bodemverontreiniging als gevolg van het gebruik van rubbergranulaat als "infill-materiaal", terwijl niet wordt overgegaan tot het beperken en ongedaan maken ervan, aldus de Stichting.
9.1.    Het college stelt zich, onder verwijzing naar het advies van de bezwaarcommissie van 28 april 2021, op het standpunt dat het gebruik van rubbergranulaat als "infill-materiaal" op het kunstgrasveld onder voorwaarden voldoet aan de zorgplicht van artikel 13 van de Wbb. Weliswaar brengt het gebruik van rubbergranulaat met zich mee dat de bodem kan worden verontreinigd of aangetast, maar met het toepassen van de aanbevelingen uit het zorgplichtdocument 2020 worden alle maatregelen getroffen die redelijkerwijs van de gemeente kunnen worden gevergd om die verontreiniging of aantasting te voorkomen.
9.2.    Artikel 13 van de Wbb luidt:
"Ieder die op of in de bodem handelingen verricht als bedoeld in de artikelen 6 tot en met 11 en die weet of redelijkerwijs had kunnen vermoeden dat door die handelingen de bodem kan worden verontreinigd of aangetast, is verplicht alle maatregelen te nemen die redelijkerwijs van hem kunnen worden gevergd, teneinde die verontreiniging of aantasting te voorkomen, dan wel indien die verontreiniging of aantasting zich voordoet, de verontreiniging of de aantasting en de directe gevolgen daarvan te beperken en zoveel mogelijk ongedaan te maken. Indien de verontreiniging of aantasting het gevolg is van een ongewoon voorval, worden de maatregelen onverwijld genomen."
9.3.    De Afdeling stelt vast dat de aanleg en het houden van kunstgrasvelden met gebruikmaking van rubbergranulaat als "infill-materiaal", zoals hier het geval is, kan worden aangemerkt als een handeling als bedoeld in de artikelen 6 tot en met 11 van de Wbb. Dit betekent dat de zorgplicht van artikel 13 van de Wbb van toepassing is en dat de eigenaar en/of exploitant van de locatie, in dit geval de gemeente, op die grondslag als mogelijke overtreder kan worden aangeschreven.
9.4.    De Afdeling stelt verder vast dat de gemeente ten tijde van belang wist of redelijkerwijs had kunnen vermoeden dat de bodem door gebruikmaking van rubbergranulaat als "infill-materiaal" op de kunstgrasvelden op de locatie kan worden verontreinigd of aangetast. De Afdeling acht in dit verband niet doorslaggevend of de in het rubbergranulaat aanwezige stoffen al dan niet als schadelijk zouden moeten worden aangemerkt. Niet in geschil is immers dat het op de velden gebruikte rubbergranulaat verontreinigende, bodemvreemde stoffen bevat en dat wanneer dit op of in de bodem zou geraken de bodem zou worden verontreinigd of aangetast. Omdat de gemeente het materiaal niettemin gebruikt dan wel is blijven gebruiken, is op dit punt sprake van kennis of een vermoeden als bedoeld in artikel 13 van de Wbb.
9.5.    De in artikel 13 van de Wbb vervatte zorgplicht is mede gericht op het voorkomen van verontreiniging of aantasting van de bodem. Dit betekent dat de gemeente Leeuwarden op grond van artikel 13 van de Wbb in zoverre verplicht is om alle maatregelen te treffen die redelijkerwijs kunnen worden gevergd om een verontreiniging of aantasting van de bodem te voorkomen.
Niet in geschil is dat de gemeente niet alle maatregelen heeft genomen die redelijkerwijs konden worden gevergd om verontreiniging of aantasting van de bodem te voorkomen als bedoeld in artikel 13 van de Wbb. Partijen verschillen evenwel, in essentie, van mening over de vraag hoe ruim dit preventieve deel van artikel 13 van de Wbb moet worden uitgelegd. De Stichting betoogt namelijk dat de preventieve zorgplicht van artikel 13 van de Wbb in dit geval zover strekt dat de gemeente niet langer gebruik mag maken van rubbergranulaat als "infill-materiaal" op de kunstgrasvelden op de locatie. Het standpunt van het college luidt echter dat de gemeente opvolging moet geven aan de in het zorgplichtdocument 2020 opgenomen aanbevelingen teneinde door het treffen van de daarin opgenomen noodzakelijke maatregelen die zien op de aanleg dan wel het houden van kunstgrasvelden met gebruikmaking van rubbergranulaat als "infill-materiaal", verontreiniging of aantasting van de bodem te voorkomen.
9.6.    In de uitspraak van 19 oktober 2022, ECLI:NL:RVS:2022:2944, heeft de Afdeling overwogen dat de zogenoemde opeenvolgende zorgplichtdocumenten (2009, 2014, 2017 en 2020) worden beschouwd als "stand der techniek" conform de meest recente inzichten vanuit (bodem)onderzoeken in relatie tot het gebruik van rubbergranulaat op kunstgrasvelden. In wat de Stichting heeft aangevoerd ziet de Afdeling geen aanleiding om daar in dit geval anders over te oordelen. Verder is niet gebleken dat het aanleggen en in stand houden van kunstgrasvelden op de locatie met gebruikmaking van rubbergranulaat als "infill-materiaal" niet mogelijk is zonder dat dit op voorhand zal leiden tot een zodanige aard en mate van bodemverontreiniging en/of -aantasting, dat het aanleggen en in stand houden in dit geval op zichzelf in strijd is met het preventieve deel van artikel 13 van de Wbb. Het voorgaande leidt naar het oordeel van de Afdeling tot de conclusie dat de gemeente aan de in artikel 13 van de Wbb neergelegde preventieve zorgplicht voldoet ingeval de ten tijde van de realisering van de kunstgrasvelden op de locatie geldende zorgplichtdocumenten worden nageleefd en nadien het zorgplichtdocument 2020 wordt toegepast. Er wordt dus niet pas aan de preventieve zorgplicht van artikel 13 van de Wbb voldaan als het toegepaste rubbergranulaat geheel en permanent wordt verwijderd. Op de zitting heeft de stichting verder een aantal specifieke punten van twijfel ingebracht, zoals over het ontbreken van een productcertificaat, het ontbreken van onderzoek naar de eigenschappen van het gebruikte granulaat, de wijze van afwatering en de monitoring van het drainagesysteem. Wat de Stichting naar voren heeft gebracht geeft geen aanleiding voor het oordeel dat alleen al daarom sprake zou zijn van schending van artikel 13 van de Wbb.
9.7.    Gezien het vorenstaande, in aanmerking genomen de overgelegde stukken en wat op de zitting is besproken, heeft het college naar het oordeel van de Afdeling terecht geoordeeld dat in dit geval niet voldaan wordt aan de in artikel 13 van de Wbb neergelegde preventieve zorgplicht. De gemeente heeft immers ten tijde van het bestreden besluit nagelaten om in het licht van zorgplichtdocument 2020 voldoende maatregelen te treffen. De gemeente kon redelijkerwijze vermoeden dat als (neven)gevolg van dit handelen de kunstgrasvelden in een toestand terecht zouden kunnen komen waarbij de desbetreffende rubbergranulaatkorrels op of in de bodem terecht zouden kunnen komen en dat daardoor de bodem ter plaatse zou kunnen worden verontreinigd of aangetast.
9.8.    Daarnaast is de in artikel 13 van de Wbb vervatte zorgplicht erop gericht, indien dat het geval is, een verontreiniging of aantasting van de bodem te beperken en zoveel mogelijk ongedaan te maken. Er is immers sprake van een zogeheten dubbele zorgplicht: naast de preventieve zorgplicht bevat deze bepaling ook een repressieve zorgplicht. Daartoe is van belang of zich in dit geval een verontreiniging of aantasting van de bodem voordoet. Niet in geschil is dat, zoals uit het bodemrapport van 3 februari 2021 volgt, door het gebruik van rubbergranulaat als "infill-materiaal" op de velden op de locaties sprake is van een lichte tot matige verontreiniging van de bodem rondom de velden. In het drainagewater zijn geen verhoogde concentraties aangetoond die boven de beschreven normen uitkomen. Het geschil spitst zich in zoverre toe op de vraag of het college in het bestreden besluit miskent dat de gemeente deze verontreiniging dient te beperken en zoveel mogelijk ongedaan te maken.
Het college heeft, gelet op de stukken en het verhandelde op de zitting, toegelicht dat uit het bodemrapport van 3 februari 2021 volgt dat de gemeente weliswaar de verantwoordelijkheid heeft om de verontreiniging ongedaan te maken en om maatregelen te nemen om verdere verontreiniging te voorkomen, maar de gemeten verhoogde gehalten niet leiden tot onaanvaardbare risico’s en geen belemmering voor het gebruik vormen. Nu er geen onaanvaardbare risico’s zijn, is er volgens het college geen belemmering voor het uitstellen van het beperken en zoveel mogelijk ongedaan maken ervan tot een "natuurlijk moment", bijvoorbeeld bij de herinrichting van het sportcomplex of de vervanging van een kunstgrasveld. In dat verband heeft het college desgevraagd ter zitting toegelicht dat één veld waarschijnlijk in 2024 zal worden vervangen en twee velden in 2026, waarbij tevens zal worden overgaan op het gebruik van een ander "infill-materiaal" dan rubbergranulaat.
De Afdeling overweegt dat het college hiermee niet deugdelijk heeft gemotiveerd waarom het niet (handhavend) heeft opgetreden. Anders dan het college kennelijk meent speelt bij artikel 13 van de Wbb geen rol of sprake is van een saneringsnoodzaak of van een geval van ernstige verontreiniging. Het gaat het erom dat de gemeente verplicht is indien zich een verontreiniging of aantasting van de bodem voordoet, de verontreiniging of aantasting en de directe gevolgen daarvan te beperken en zoveel mogelijk ongedaan te maken. Dat biedt geen ruimte om louter uit een oogpunt van doelmatigheid te wachten tot een "natuurlijk moment", of te volstaan met het treffen van preventiemaatregelen. Vast staat immers dat op de locatie een verontreiniging is vastgesteld als gevolg van het gebruik van rubbergranulaat als "infill-materiaal" op de velden.
9.9.    Het betoog slaagt.
Bijzondere omstandigheid
10.     Het college heeft, ondanks een geconstateerde overtreding, de gemeente als overtreder geen last opgelegd, omdat volgens hem in dit geval sprake is van een bijzondere omstandigheid op grond waarvan hij van handhavend optreden mag afzien. Daarvoor heeft het college doorslaggevend geacht dat het niet passend is om als college de gemeente waartoe het college als bestuursorgaan behoort een sanctiebesluit op te leggen, nu dit in feite erop neerkomt dat de gemeente zowel eigenaar en overtreder als handhaver is. Verder is een sanctiebesluit in deze situatie volgens het college niet effectief, omdat de financiële prikkel van verbeuring of kostenverhaal vervalt. De gemeente zal namelijk een eventuele verbeurde dwangsom moeten betalen, maar ook ontvangen, zo stelt het college.
10.1.  De Stichting betoogt dat de omstandigheid dat de gemeente en het college onderdeel van dezelfde organisatie zijn geen bijzondere omstandigheid is op grond waarvan het college van handhavend optreden kon afzien.
10.2.  Niet in geschil is dat het college bevoegd was om handhavend op te treden. Als het college bevoegd is om handhavend op te treden, zal het in de regel van deze bevoegdheid gebruik moeten maken. Dit gelet op het algemeen belang dat gediend is met handhaving.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10.3.  De Afdeling is van oordeel dat de door het college aangevoerde omstandigheid geen bijzondere omstandigheid is op grond waarvan het college had mogen afzien van handhaving. Daarbij stelt de Afdeling voorop dat de gemeente - eigenaar en exploitant van het sportcomplex op de locatie - een rechtspersoon, ingesteld krachtens publiekrecht, is en het college ingevolge artikel 160, eerste lid, aanhef en onder e, van de Gemeentewet, bezien in samenhang met artikel 95, derde lid, van de Wbb, het bevoegde (bestuurs)orgaan is om een besluit te nemen als het onderhavige. Gelet hierop zijn de gemeente en het college - anders dan het college betoogt - als overtreder respectievelijk handhaver in juridische zin van elkaar te onderscheiden. Het college mag als bevoegd gezag voor de handhaving geen onderscheid maken naar type overtreder. De beginselplicht tot handhaving geldt hier onverkort. Daarbij wordt opgemerkt dat de benadering van het college erop neer zou komen dat wanneer de gemeente een wettelijke bepaling overtreedt, bestuursrechtelijk handhavend optreden onmogelijk is in gevallen waarin de wetgever, zoals in dit geval, het college van burgemeester en wethouders daarmee heeft belast. Die consequentie kan niet worden aanvaard.
10.4.  Gelet op het voorgaande heeft het college niet deugdelijk gemotiveerd waarom het heeft afgezien van het treffen van bestuurlijke handhavingsmaatregelen en heeft het het besluit daartoe bij het bestreden besluit op bezwaar ten onrechte gehandhaafd.
Het betoog slaagt.
Conclusie
11.     Het beroep is gegrond. Gelet op wat onder 9.8 en 10.3 is overwogen, dient het besluit van 3 mei 2021 te worden vernietigd, nu dit besluit in zoverre niet in overeenstemming met artikel 7:12, eerste lid, van de Awb berust op een deugdelijke motivering. Het college dient met inachtneming van deze uitspraak een nieuw besluit op bezwaar te nemen.
12.     Het college moet de proceskosten vergoeden.
De Stichting heeft verzocht om een vergoeding van de reiskosten. Deze kosten komen voor vergoeding in aanmerking. De Afdeling stelt, uitgaande van één zittingsdag en op basis van reizen per openbaar vervoer, de totale hoogte van de reiskosten vast op € 64,99. Dat komt per behandelde zaak op deze zitting dat tot een gegrond beroep heeft geleid, namelijk 10 zaken, neer op € 6,50 per zaak. Omdat het in het onderhavige om één zaak gaat, wordt een bedrag aan reiskosten van € 6,50 toegekend.
Beslissing
De Afdeling bestuursrechtspraak van de Raad van State:
I.        verklaart het beroep gegrond;
II.       vernietigt het besluit van het college van burgemeester en wethouders van Leeuwarden van 3 mei 2021, kenmerk BZW.1.21.0030.01/Z231936-2021;
III.      veroordeelt het college van burgemeester en wethouders van Leeuwarden tot vergoeding van bij Stichting InStreptius in verband met de behandeling van het beroep opgekomen proceskosten tot een bedrag van € 1.680,50, waarvan € 1.674,00 is toe te rekenen aan door een derde beroepsmatig verleende rechtsbijstand;
IV.     gelast dat het college van burgemeester en wethouders van Leeuwarden aan Stichting InStreptius het door haar voor de behandeling van het beroep betaalde griffierecht ten bedrage van € 360,00 vergoedt.
Aldus vastgesteld door mr. E. Helder, lid van de enkelvoudige kamer, in tegenwoordigheid van mr. J.C. Lammers, griffier.
w.g. Helder
lid van de enkelvoudige kamer
w.g. Lammers
griffier
Uitgesproken in het openbaar op 19 april 2023
890
</t>
  </si>
  <si>
    <t>ECLI:NL:RVS:2018:2560</t>
  </si>
  <si>
    <t>2560</t>
  </si>
  <si>
    <t xml:space="preserve">
JOM 2018/882
JOM 2018/870
Jurisprudentie Grondzaken 2018/192 met annotatie van Loo, F.M.A. van der
http://deeplink.rechtspraak.nl/uitspraak?id=ECLI:NL:RVS:2018:2560
text/html
public
2018-08-01T10:00:25
2018-08-01
Raad voor de Rechtspraak
nl
ECLI:NL:RVS:2018:2560 Raad van State , 01-08-2018 / 201704928/1/A1
Bij besluit van 11 juli 2014 heeft het college van burgemeester en wethouders van Amsterdam de eigenaren van [locatie 1], [locatie 2] en [locatie 3] te Amsterdam en de Vereniging van Eigenaren [locatie 4] gelast de "Tea for Two-balkons" aan de voorzijde van het pand te verwijderen en verwijderd te houden onder oplegging van een dwangsom. Bij besluit van 9 juli 2014 heeft het college de eigenaren van [locatie 5] en de Vereniging van Eigenaren [locatie 5] gelast de "Tea for Two-balkons" aan de voorzijde van het pand te verwijderen en verwijderd te houden onder oplegging van een dwangsom. Bij besluit van 11 juli 2014 heeft het college de eigenaren van [locatie 6] gelast de "Tea for Two-balkons" aan de voorzijde van het pand te verwijderen en verwijderd te houden onder oplegging van een dwangsom. Bij besluit van 10 maart 2015 heeft het college geweigerd een omgevingsvergunning te verlenen voor het aanbrengen van balkons aan de voorzijde van [locatie 4] en [locatie 5].
201704928/1/A1.
Datum uitspraak: 1 augustus 2018
AFDELING
BESTUURSRECHTSPRAAK
Uitspraak op het hoger beroep van:
[appellant] en anderen, allen wonend te Amsterdam,
tegen de tussenuitspraak van de rechtbank Amsterdam van 28 november 2016 in zaak nrs. 15/3800, 15/4365, 15/4395 en 16/3544 en de uitspraak van de rechtbank van 8 mei 2017 in het geding tussen:
[appellant] en anderen
en
het algemeen bestuur van de bestuurscommissie van het stadsdeel Centrum (thans: het college van burgemeester en wethouders van Amsterdam en hierna te noemen: het college).
Procesverloop
Opgelegde lasten
Bij besluit van 11 juli 2014 heeft het college de eigenaren van [locatie 1], [locatie 2] en [locatie 3] te Amsterdam en de Vereniging van Eigenaren [locatie 4] gelast de "Tea for Two-balkons" aan de voorzijde van het pand te verwijderen en verwijderd te houden onder oplegging van een dwangsom van € 5.000,00 per balkon per week met een maximum van € 15.000,00 per balkon.
Bij besluit van 9 juli 2014 heeft het college de eigenaren van [locatie 5] en de Vereniging van Eigenaren [locatie 5] gelast de "Tea for Two-balkons" aan de voorzijde van het pand te verwijderen en verwijderd te houden onder oplegging van een dwangsom van € 5.000,00 per balkon per week met een maximum van € 15.000,00 per balkon.
Bij besluit van 11 juli 2014 heeft het college de eigenaren van [locatie 6] gelast de "Tea for Two-balkons" aan de voorzijde van het pand te verwijderen en verwijderd te houden onder oplegging van een dwangsom van € 5.000,00 per balkon per week met een maximum van € 15.000,00 per balkon.
Bij onderscheiden besluiten van 4 juni 2015 heeft het college de door [appellant] en anderen tegen deze besluiten gemaakte bezwaren ongegrond verklaard, de last onder dwangsom ten aanzien van [locatie 3] en [locatie 6] omgezet in een last onder bestuursdwang en de besluiten voor het overige gehandhaafd.
Omgevingsvergunning
Bij besluit van 10 maart 2015 heeft het college geweigerd een omgevingsvergunning te verlenen voor het aanbrengen van balkons aan de voorzijde van [locatie 4] en [locatie 5].
Bij besluit van 13 april 2016 heeft het college het door [appellant] en anderen daartegen gemaakte bezwaar ongegrond verklaard.
Procedure rechtbank en vervolg
Bij tussenuitspraak van 28 november 2016 heeft de rechtbank het college opgedragen binnen twee weken na verzending van deze tussenuitspraak mee te delen of hij gebruik maakt van de gelegenheid de gebreken te herstellen, het college in de gelegenheid gesteld om binnen zes weken na verzending van deze tussenuitspraak de gebreken te herstellen met inachtneming van de overwegingen en aanwijzingen in deze tussenuitspraak en iedere verdere beslissing aangehouden. Deze uitspraak is aangehecht.
Bij besluit van 10 januari 2017 heeft het college de besluiten van 9 juli 2014 en 11 juli 2014 in zoverre aangepast, dat deze besluiten zijn herroepen voor zover deze zijn gericht aan de Vereniging van eigenaren [locatie 4] en [locatie 5].
Bij uitspraak van 8 mei 2017 heeft de rechtbank de door [appellant] en anderen tegen de besluiten van 4 juni 2015 ingestelde beroepen gegrond verklaard, die besluiten vernietigd, bepaald dat de rechtsgevolgen daarvan in stand blijven en de beroepen tegen het besluit van 13 april 2016 ongegrond verklaard. Deze uitspraak is aangehecht.
Tegen deze uitspraak hebben [appellant] en anderen hoger beroep ingesteld.
Het college heeft een schriftelijke uiteenzetting gegeven.
[appellant] en anderen hebben nadere stukken ingediend.
De Afdeling heeft de zaak ter zitting behandeld op 9 april 2018, waar [appellant] en anderen, vertegenwoordigd door [gemachtigden], bijgestaan mr. I.H. van den Berg, advocaat te Amsterdam, en het college, vertegenwoordigd door mr. M. Luttik, zijn verschenen.
Overwegingen
Inleiding
1.    De voorgevels van de panden aan de [locatie 4], [locatie 5] en [locatie 6] zijn voorzien van zogeheten "Tea for Two-balkons". Een "Tea for Two-balkon" is een aanbouwbalkon dat net groot genoeg is voor twee personen, met twee ingebouwde zitjes en een ingebouwd tafeltje. Het balkon wordt als geheel aan de gevel bevestigd.
    De "Tea for Two-balkons" zijn in de volgende periodes aangebracht: [locatie 1] en [locatie 2] in 2002, [locatie 3] in 1998, [locatie 5] in 2013 en [locatie 6] in 1996.
    Volgens het ter plaatse geldende bestemmingsplan "Westelijke binnenstad" zijn de panden aanwezig op gronden met de bestemmingen "Gemengd", "Waarde - Archeologie", "Waarde - Cultuurhistorie" en de aanduidingen "ensembles" en "orde 2". De balkons bevinden zich boven gronden met de bestemming "Verkeer". De balkons zijn in strijd met het bestemmingsplan. Dat is tussen partijen niet in geschil.
Overtreding
2.    [appellant] en anderen betogen dat de rechtbank ten onrechte heeft overwogen dat de balkons aan de gevels van [locatie 4] en . ten tijde van de realisering ervan in 1996, 1998 en 2002 niet zonder vergunning mochten worden aangebracht. Volgens hen heeft de rechtbank ten onrechte onder verwijzing naar de uitspraak van de Afdeling van 9 december 1999, ECLI:NL:RVS:1999:AN6300, overwogen dat het aanbrengen van de balkons geen verandering is van niet-ingrijpende aard. [appellant] en anderen stellen dat een andere situatie aan de orde is als in vorenbedoelde uitspraak. Volgens hen zijn de balkons vergelijkbaar met uitstekende bouwdelen van ondergeschikte aard, als bedoeld in artikel 1, tweede lid, aanhef en onder c, van bijlage II van het Besluit omgevingsrecht. Daartoe voeren zij aan dat de balkons de gevels van hun historische panden intact en volledig zichtbaar laten, alsmede dat de balkons wat betreft materiaal en detaillering bij de panden en in de omgeving passen.
2.1.    Artikel 43, eerste lid, aanhef en onder e, van de Woningwet luidde van 1 oktober 1992 tot 15 augustus 2002: "In afwijking van artikel 40, eerste lid, is voorts geen bouwvergunning vereist voor het aanbrengen van veranderingen van niet-ingrijpende aard aan een bouwwerk, met dien verstande dat die veranderingen geen betrekking hebben op de draagconstructie van het bouwwerk, geen uitbreiding van het bebouwde oppervlak plaatsvindt en het bestaande, niet-wederrechtelijke gebruik wordt gehandhaafd, mits wordt gebouwd overeenkomstig de bij of krachtens de in artikel 2 bedoelde algemene maatregel van bestuur gegeven voorschriften."
2.2.    De balkons zijn ruim 1,5 meter breed en steken, gemeten aan de onderzijde, ongeveer 50 centimeter uit. Aan de bovenzijde zijn de balkons voorzien van een rand die verder uitsteekt dan de onderzijde.
    Onder verwijzing naar vaste jurisprudentie van de Afdeling (bijvoorbeeld de uitspraken van 25 juni 2003, ECLI:NL:RVS:2003:AH8642, en 27 augustus 2003, ECLI:NL:RVS:2003:AI1483), heeft de rechtbank terecht overwogen dat de term "van niet-ingrijpende aard" als bedoeld in artikel 43, eerste lid, aanhef en onder e, van de Woningwet, in bouwkundige en in stedenbouwkundige zin dient te worden opgevat. Bij dat laatste aspect spelen zowel het planologische als het feitelijke effect dat de ter beoordeling staande verandering op de omgeving heeft, een rol. In dit geval leidt het aanbrengen van balkons aan de voorgevel van de panden tot de visuele effecten zoals de rechtbank die heeft betrokken bij haar uitspraak, namelijk het aanbrengen van een constructie van niet geringe omvang aan historische panden die gelet op hun voormalige functie als pakhuis niet over balkons beschikken. Ook leidt het aanbrengen van balkons aan de gevels tot een ander en intensiever gebruik van de voorgevel van de panden. Daar waar eerst alleen een raam aanwezig was, is een constructie voor het raam geplaatst waarop een of twee personen in de buitenlucht kunnen verblijven. Dergelijk gebruik is niet vergelijkbaar met het gebruik van een raam. Het betoog van [appellant] en anderen dat de balkons vergelijkbaar zijn met uitstekende bouwdelen van ondergeschikte aard, wordt daarom niet door de Afdeling gevolgd.
    Gelet op de visuele effecten van de balkons op de omgeving en de intensivering van het gebruik van de voorgevel, heeft de rechtbank terecht geconcludeerd dat het aanbrengen van balkons aan de voorgevel niet kan worden aangemerkt als een verandering van niet-ingrijpende aard als bedoeld in artikel 43, eerste lid, aanhef en onder e, van de Woningwet zoals die luidde ten tijde van belang. Dat betekent dat voor het aanbrengen van de balkons een vergunning was vereist.
    Het betoog faalt.
3.    Ook sinds de inwerkingtreding van de Wet algemene bepalingen omgevingsrecht is voor het aanbrengen van de balkons een vergunning vereist. Gelet op hetgeen onder 2.2 is overwogen, was het college bevoegd om over te gaan tot handhavend optreden wegens het bouwen, dan wel het in stand laten, en het gebruiken van de balkons zonder de vereiste vergunning.
4.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de concrete situatie behoort te worden afgezien.
5.    Aangezien concreet zicht op legalisering aan handhavend optreden in de weg kan staan, zal de Afdeling, net zoals de rechtbank heeft gedaan, eerst ingaan op de aan de orde gestelde vraag of het college de gevraagde omgevingsvergunning voor het aanbrengen van balkons aan de voorzijde van de [locatie 4] en [locatie 5] heeft kunnen weigeren.
Weigering omgevingsvergunning
6.    [appellant] en anderen betogen dat de rechtbank niet heeft onderkend dat het college de gevraagde omgevingsvergunning onrechte heeft geweigerd. Daartoe voeren zij aan dat de rechtbank ten onrechte heeft overwogen dat de balkons niet in overeenstemming zijn met een goede ruimtelijke ordening. Volgens [appellant] en anderen bestond aanleiding om medewerking aan de balkons te verlenen, temeer aangezien de panden slechts aan de rand van het beschermd stadsgezicht liggen en tegenover een aantal lelijke gebouwen, dat de panden niet in een UNESCO-erfgoedgebied liggen en voorts dat in de originele vorm van de panden al werd afgeweken van de vlakke gevelwanden. Tevens doen [appellant] en anderen een beroep op het door de gemeenteraad aanvaarde beleid "Aanbouwbalkons in de binnenstad van Amsterdam" van 2001 over "Tea for Two-balkons". Verder voeren [appellant] en anderen aan dat de rechtbank niet heeft onderkend dat hun belangen wel moeten worden betrokken bij de vraag of de balkons in overeenstemming zijn met een goede ruimtelijke ordening. Ten slotte betogen [appellant] en anderen dat de rechtbank ten onrechte niet is toegekomen aan een bespreking van hun betoog over welstand.
6.1.    De balkons zijn in strijd met het bestemmingsplan. Bij zijn besluitvorming over de verlening van medewerking aan afwijking van het bestemmingsplan heeft het desbetreffende bestuursorgaan beleidsruimte. Indien het bestuursorgaan van mening is dat het bouwplan in overeenstemming is met een goede ruimtelijke ordening, kan het er voor kiezen om zijn bevoegdheid tot afwijking van het bestemmingsplan al dan niet te gebruiken. In dat geval toetst de rechter of het bevoegd gezag bij een afweging van de betrokken belangen in redelijkheid tot zijn besluit heeft kunnen komen.
6.2.    Het college heeft zich in het besluit op bezwaar van 13 april 2016 op het standpunt gesteld dat realisering van een buitenruimte aan de voorgevel zoals een "Tea for two-balkon" een grote aantasting is van het kenmerkende stadsbeeld van het beschermde stadsgezicht. Volgens het college doorbreken de aangevraagde balkons de karakteristiek van de vlakke gevelwanden die hoort bij de voormalige pakhuizen en leidt de realisering van de balkons niet tot verbetering van de ruimtelijke kwaliteit. Volgens het college doorbreken de balkons de duidelijke scheiding tussen het openbaar gebruik van de openbare ruimte en het privégebruik dat zich achter de voorgevel en op het binnenterrein afspeelt. De rechtbank heeft in deze motivering terecht geen grond gevonden voor het oordeel dat het college de gevraagde vergunningen niet in redelijkheid heeft kunnen weigeren. Niet valt in te zien dat het college niet in redelijkheid heeft kunnen vasthouden aan het in het bestemmingsplan neergelegde verbod op het hebben van balkons aan de voorzijde van de panden. Daarbij wordt in aanmerking genomen het standpunt van het college dat het bereid is een omgevingsvergunning te verlenen voor bepaalde soorten Franse balkonhekken, die een andere aanblik geven op de panden dan "Tea for Two-balkons" en bovendien minder ver uitsteken vanaf de gevel en daarom niet leiden tot hetzelfde gebruik als de "Tea for Two-balkons". Over de stelling van [appellant] en anderen dat de voormalige pakhuizen deuren hadden die, als de pakhuizen in gebruik waren, naar buiten opensloegen, overweegt de Afdeling dat dergelijke deuren niet vergelijkbaar zijn met de balkons die permanent aan de gevel zijn bevestigd. Met betrekking tot het betoog van [appellant] en anderen over de bebouwing aan de overzijde van de gracht, overweegt de Afdeling dat aan de overzijde van de gracht een ander bestemmingsplan geldt en dat die bebouwing niet vergelijkbaar is met de historische bebouwing aan de Lijnbaansgracht. De niet-historische bebouwing aan de overzijde van de gracht brengt niet met zich dat het besluit van het college om niet van het bestemmingsplan af te wijken, onredelijk moet worden geacht.
6.3.    In het door [appellant] en anderen bedoelde beleid is over bouwwerken met de aanduiding "orde 2" opgenomen dat een vergunning kan worden verleend voor een balkon aan de voorgevel, mits de behoudenswaardige karakteristiek niet zodanig wordt verstoord, dat daarmee het straatbeeld wordt verstoord. Volgens het beleid ligt het oordeel daarover bij de stedenbouwkundige beoordeling en advisering waarbij in beginsel de advisering door de Commissie voor Welstand en Monumenten (hierna: de welstandscommissie) doorslaggevend zal zijn. Voorts is in het beleid opgenomen het voorstel om deze uitgangspunten te verwerken in te vernieuwen of nieuwe bestemmingsplannen. Na de vaststelling van dit beleid is het bestemmingsplan tweemaal herzien en vast staat dat het bestemmingsplan geen regels bevat op grond waarvan ten aanzien van deze balkons op deze locatie kan worden afgeweken. Tevens heeft het college zich op het standpunt gesteld dat de balkons in strijd zijn met redelijke eisen van welstand, zodat evenmin is voldaan aan de eis dat de behoudenswaardige karakteristiek niet zodanig wordt verstoord dat daarmee het straatbeeld wordt verstoord. Met betrekking tot dit standpunt van het college betogen [appellant] en anderen dat de balkons niet in strijd zijn met redelijke eisen van welstand. Zij verwijzen in dat verband naar het advies van drs. K. Loeff van 25 februari 2015. Loeff heeft zich in zijn advies van 25 februari 2015 gebaseerd op de welstandsnota "De Schoonheid van Amsterdam 2013". Zijn conclusie is dat de balkons voldoen aan redelijke eisen van welstand, bezien vanuit de eerder doorgevoerde wijziging van de voormalige pakhuizen naar appartementen. Volgens Loeff completeren de balkons het bestaande beeld van het ensemble, bestaande uit [locatie 4], [locatie 5] en [locatie 6]. Ook wijst hij erop dat de verbouwing van het pand [locatie 5], inclusief de balkons, is opgenomen in het Projectenboek 2013-2014 van het Ontwikkelingsbedrijf van de gemeente Amsterdam, waarin expliciet wordt gewezen naar de passende relatie met de buurpanden.
    Het college heeft zich gebaseerd op het advies van de welstandscommissie van 15 februari 2015 en de aanvullende reactie van 8 januari 2016 en heeft de daarin opgenomen conclusie overgenomen dat de aangevraagde balkons niet in overeenstemming zijn met redelijke eisen van welstand. Over de verwijzing naar het Projectenboek heeft het college ter zitting van de Afdeling toegelicht dat het Projectenboek niet wordt opgesteld door een deskundige op het gebied van welstand en dat de welstandscommissie in de verwijzing naar het Projectenboek geen aanleiding heeft gezien om tot een andere uitkomst te komen.
    Naar het oordeel van de Afdeling brengt een andere visie op de aanvaardbaarheid van de balkons op zichzelf niet mee dat de advisering van de welstandscommissie niet deugdelijk is. Met betrekking tot de verwijzing naar het Projectenboek overweegt de Afdeling dat de vermelding in het Projectenboek illustreert dat (onderdelen van) bouwplannen verschillend kunnen worden gewaardeerd. De vermelding in het Projectenboek kan echter niet leiden tot de conclusie dat de "Tea for Two-balkons" in overeenstemming moeten worden geacht met redelijke eisen van welstand. De opmerkingen van Loeff over het advies van de welstandscommissie zijn, in het licht van de uiteenlopende benadering van beide partijen, niet van dien aard dat moet worden geoordeeld dat het advies van de welstandscommissie wat betreft de inhoud of wijze van totstandkoming zodanige gebreken vertoont dat het dagelijks bestuur dit niet aan zijn besluitvorming ten grondslag heeft kunnen leggen. Gelet daarop heeft het college zich naar het oordeel van de Afdeling op het standpunt kunnen stellen dat de balkons niet voldoen aan redelijke eisen van welstand. Derhalve is evenmin voldaan aan de eis van het beleid dat het straatbeeld niet wordt verstoord.
6.4.    Concluderend is de Afdeling van oordeel dat het college niet in strijd met het beleid heeft gehandeld door te weigeren voor de balkons een omgevingsvergunning te verlenen. Met betrekking tot de gestelde belangen van [appellant] en anderen, die zijn gebaat bij de aanwezigheid van een balkon aan hun appartementen, ziet de Afdeling, gelet op de beleidsruimte van het college, geen aanleiding voor het oordeel dat het college niet in redelijkheid heeft kunnen afzien van medewerking aan het bouwplan. De rechtbank heeft daarom terecht geen grond gezien voor het oordeel dat de gevraagde omgevingsvergunning niet in redelijkheid kon worden geweigerd.
    Het betoog faalt.
Aanwezigheid bijzondere omstandigheden
7.    [appellant] en anderen betogen dat de rechtbank ten onrechte geen grond heeft gezien voor het oordeel dat bijzondere omstandigheden aanwezig zijn die maken dat het college van handhaving diende af te zien. Daartoe voeren zij aan dat concreet zicht op legalisering aanwezig is ten aanzien van de balkons aan de gevels van [locatie 4] en [locatie 5].
    Tevens voeren zij aan dat het gaat om een overtreding van geringe aard en ernst. Bovendien heeft niemand ooit geklaagd over de balkons. [appellant] en anderen hebben hun panden opgeknapt en worden nu onevenredig getroffen door handhavend optreden, terwijl het college niet optreedt tegen overlast van vuil en geluid.
    Ook voeren [appellant] en anderen aan dat handhavend optreden in strijd is met de rechtszekerheid en het vertrouwensbeginsel. Het balkon aan de [locatie 7] is opgehangen in april 1996 en het college nam op dat moment aan dat daarvoor geen vergunning was vereist. De balkons aan de [locatie 4] zijn opgehangen in 1998 en 2002 en de bewoners van die panden waren zich niet bewust van een vergunningplicht, zodat geen sprake is van het opzettelijk overtreden van enige rechtsregel. Ook vertrouwden zij erop dat niet zou worden gehandhaafd.
    Verder voeren [appellant] en anderen aan dat ten tijde van het aanbrengen van de balkons geen buitenruimte aanwezig was - voor de [locatie 5] is het de enige buitenruimte - en dat de balkons op het zuiden bijdragen aan de aantrekkelijkheid van hun woningen. Ten slotte wijzen [appellant] en anderen erop dat veel meer panden in de binnenstad beschikken over "Tea for Two-balkons" waartegen het college niet handhavend optreedt. Het college voert daarin volgens [appellant] en anderen geen consistent en doordacht handhavingsbeleid.
7.1.    De rechtbank heeft terecht geen concreet zicht op legalisering aanwezig geacht. In dat verband wordt gewezen op het overwogene onder 6.3. Voorts wordt in aanmerking genomen dat ten aanzien van [locatie 7] geen aanvraag om omgevingsvergunning is gedaan en dat geen aanknopingspunten bestaan voor het oordeel dat op voorhand moet worden geconcludeerd dat het door het college ingenomen standpunt dat het niet bereid is om van het bestemmingsplan af te wijken rechtens onhoudbaar is en de vereiste medewerking niet zal kunnen worden geweigerd.
    Naar het oordeel van de Afdeling heeft de rechtbank terecht geen grond gezien voor het oordeel dat aan [appellant] en anderen aan het college toe te rekenen concrete, ondubbelzinnige toezeggingen zijn gedaan door een daartoe bevoegd persoon, waaraan zij een rechtens te honoreren verwachting konden ontlenen dat niet tegen de balkons zou worden opgetreden. De enkele omstandigheid dat het college niet eerder is overgegaan tot handhaving, rechtvaardigt niet de verwachting dat het college van handhavend optreden zou afzien.
    De rechtbank heeft in hetgeen [appellant] en anderen hebben aangevoerd terecht geen grond gezien voor het oordeel dat handhavend optreden zodanig onevenredig is in verhouding tot de daarmee te dienen belangen dat het college daarvan in dit geval had behoren af te zien. Hierbij is van belang dat, anders dan [appellant] en anderen stellen, het zonder omgevingsvergunning realiseren of in stand houden van balkons die in strijd zijn met het bestemmingsplan niet valt aan te merken als een overtreding van geringe aard en ernst. Dat omwonenden daarover niet hebben geklaagd, betekent niet dat het college de belangen van [appellant] en anderen, onder andere bestaande uit de mogelijke financiële gevolgen die gepaard kunnen gaan met het verwijderen van de balkons, zwaarder had moeten laten wegen dan het algemeen belang dat met handhaving is gediend. De omstandigheid dat [appellant] en anderen zich naar gesteld niet van een overtreding bewust waren, brengt niet met zich dat het college daarin aanleiding had moeten zien om af te zien van handhaving. Ook de omstandigheid dat het college naar gesteld niet met dezelfde voortvarendheid optreedt tegen de overlast van vuil en geluid, maakt niet dat het college niet zou mogen optreden tegen een activiteit waarvoor een vergunning is vereist.
7.2.    Het beroep op het gelijkheidsbeginsel faalt. Er bestaat geen grond voor het oordeel dat het niet toelaatbaar is dat het college prioriteiten heeft gesteld met betrekking tot de inzet van de beschikbare handhavingscapaciteit. Zoals de rechtbank terecht heeft overwogen, heeft het college inzichtelijk gemaakt dat het handhavingstrajecten heeft opgestart tegen door [appellant] en anderen gestelde gelijke gevallen. Daar waar [appellant] en anderen in hoger beroep wijzen op het pand Runstraat 17, heeft het college gesteld dat het daarvan geen vergunning kan vinden en dat indien na verder onderzoek blijkt dat de balkons aan dat pand zonder de vereiste vergunning zijn gerealiseerd, ook ten aanzien van dat pand zal worden overgegaan tot handhaving. De situatie van [appellant] en anderen komt daarom niet zodanig overeen met de situatie aan de Runstraat 7 dat het college daarin aanleiding had moeten zien om niet tot handhaving over te gaan.
7.3.    Gelet op hetgeen hiervoor is overwogen, heeft de rechtbank terecht geen bijzondere omstandigheden aanwezig geacht die maken dat van handhavend optreden behoorde te worden afgezien.
    Het betoog faalt.
Slot en conclusie
8.    Het hoger beroep is ongegrond. De aangevallen uitspraken dienen te worden bevestigd.
9.    Voor een proceskostenveroordeling bestaat geen aanleiding.
Beslissing
De Afdeling bestuursrechtspraak van de Raad van State:
bevestigt de aangevallen uitspraken.
Aldus vastgesteld door mr. R. van der Spoel, voorzitter, en mr. J. Kramer en mr. R.J.J.M. Pans, leden, in tegenwoordigheid van mr. L.C.M. Smulders-Wijgerde, griffier.
w.g. Van der Spoel    w.g. Smulders-Wijgerde
voorzitter    griffier
Uitgesproken in het openbaar op 1 augustus 2018
672.
</t>
  </si>
  <si>
    <t>ECLI:NL:RVS:2024:3282</t>
  </si>
  <si>
    <t>3282</t>
  </si>
  <si>
    <t xml:space="preserve">
http://deeplink.rechtspraak.nl/uitspraak?id=ECLI:NL:RVS:2024:3282
text/html
public
2024-08-14T10:16:20
2024-08-14
Raad voor de Rechtspraak
nl
ECLI:NL:RVS:2024:3282 Raad van State , 14-08-2024 / 202201421/1/R3
Bij besluit van 3 november 2020 heeft het college van burgemeester en wethouders van Molenlanden, op verzoek van [verzoeker A] en [verzoeker B] aan [appellant] een last onder bestuursdwang opgelegd. [appellant] woont op het perceel [locatie 1] in Goudriaan. Op het perceel is het bestemmingsplan "Buitengebied Graafstroom" van toepassing. De gronden van het perceel zijn onder meer bestemd voor "Wonen" en "Agrarisch met waarden". Ook ligt er een bouwvlak op het perceel. [appellant] woont in een bouwwerk op het zuidelijk deel van het perceel. [verzoeker], eigenaar van het perceel [locatie 2] in Goudriaan, heeft het college op 19 juni 2019 verzocht om handhavend op te treden tegen het illegaal in stand laten en bewonen van de woning door [appellant]. Het verzoek om handhaving is toegewezen en het college heeft bij besluit van 17 maart 2020 een last onder dwangsom opgelegd. [appellant] heeft daar bezwaar tegen gemaakt.
202201421/1/R3.
Datum uitspraak: 14 augustus 2024
AFDELING
BESTUURSRECHTSPRAAK
Uitspraak op het hoger beroep van:
[appellant], wonend te Goudriaan, gemeente Molenlanden,
appellant,
tegen de uitspraak van de rechtbank Rotterdam van 18 februari 2022 in zaak nr. 21/1756 in het geding tussen:
[appellant],
en
het college van burgemeester en wethouders van Molenlanden.
Procesverloop
Bij besluit van 3 november 2020 heeft het college, op verzoek van [verzoeker A] en [verzoeker B] (hierna tezamen en in enkelvoud: [verzoeker]) aan [appellant] een last onder bestuursdwang opgelegd.
Bij besluit van 24 maart 2021 heeft het college het door [appellant] daartegen gemaakte bezwaar ongegrond verklaard.
Bij uitspraak van 18 februari 2022 heeft de rechtbank het door [appellant] daartegen ingestelde beroep ongegrond verklaard.
Tegen deze uitspraak heeft [appellant] hoger beroep ingesteld.
Het college en [verzoeker] hebben een schriftelijke uiteenzetting gegeven.
[appellant] heeft een nader stuk ingediend.
De Afdeling heeft de zaak behandeld op een zitting van 4 maart 2024, waar [appellant], bijgestaan door [gemachtigde], en het college, vertegenwoordigd door mr. J. Roetman en mr. T. Bender, zijn verschenen. Voorts zijn ter zitting [verzoeker A] en [verzoeker B], bijgestaan door mr. ing. M.Th.M. Zusterzeel, advocaat te Weert, als partij gehoord.
Overwegingen
Overgangsrecht inwerkingtreding Omgevingswet
1.       Op 1 januari 2024 zijn de Omgevingswet en de Invoeringswet Omgevingswet in werking getreden. Als vóór het tijdstip van inwerkingtreding van de Omgevingswet een overtreding heeft plaatsgevonden, is aangevangen of het gevaar voor een overtreding klaarblijkelijk dreigde, en vóór dat tijdstip een last onder bestuursdwang is opgelegd voor die overtreding of dreigende overtreding, dan blijft op grond van artikel 4.23, eerste lid, van de Invoeringswet Omgevingswet op die opgelegde last onder bestuursdwang het recht zoals dat gold onmiddellijk vóór het tijdstip van inwerkingtreding van de Omgevingswet van toepassing tot het tijdstip waarop de beschikking onherroepelijk is geworden en volledig is uitgevoerd of ten uitvoer is gelegd, of de last is ingetrokken of is komen te vervallen.
Bij besluit van 3 november 2020 heeft het college aan [appellant] een last onder bestuursdwang opgelegd. Dat betekent dat in dit geval de Wet algemene bepalingen omgevingsrecht (hierna: de Wabo), zoals die gold vóór 1 januari 2024, van toepassing blijft.
Inleiding
2.       [appellant] woont op het perceel [locatie 1] in Goudriaan, (hierna: het perceel). Op het perceel is het bestemmingsplan "Buitengebied Graafstroom" van toepassing. De gronden van het perceel zijn onder meer bestemd voor "Wonen" en "Agrarisch met waarden". Ook ligt er een bouwvlak op het perceel. [appellant] woont in een bouwwerk op het zuidelijk deel van het perceel (hierna: de woning).
3.       [verzoeker], eigenaar van het perceel [locatie 2] in Goudriaan, heeft het college op 19 juni 2019 verzocht om handhavend op te treden tegen het illegaal in stand laten en bewonen van de woning door [appellant]. Het verzoek om handhaving is toegewezen en het college heeft bij besluit van 17 maart 2020 een last onder dwangsom opgelegd. [appellant] heeft daar bezwaar tegen gemaakt. Bij besluit van 22 september 2020 heeft het college de last onder dwangsom ingetrokken, omdat de grondslag voor de handhaving gewijzigd moest worden.
Bij brief van 22 september 2020 heeft het college een vooraankondiging van een last onder bestuursdwang verzonden aan [appellant]. Het college heeft in het besluit waar het in deze zaak om draait, het besluit van 3 november 2020, de last onder bestuursdwang. Volgens het college heeft [appellant] de woning, die zonder vergunning is gebouwd, in strijd met artikel 2.3a, eerste lid, van de Wabo in stand gelaten. Volgens het college is er geen concreet zicht op legalisatie van de woning. Ook is er geen sprake van onevenredigheid of andere bijzondere omstandigheden om van handhaving af te zien. [appellant] moet binnen de begunstigingstermijn van vijf maanden na dagtekening van het besluit de woning verwijderen en verwijderd houden. Als hij dat niet, niet volledig of niet tijdig doet, dan zal het college de woning (laten) slopen en eventueel aanwezige inboedel afvoeren en opslaan. De kosten van de bestuursdwang zijn voor rekening van het college.
4.       De relevante wet- en regelgeving is opgenomen in de bijlage, die deel uitmaakt van deze uitspraak.
Toetsingskader
5.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Beroepsgronden
Bevoegdheid
6.       [appellant] betoogt dat de rechtbank ten onrechte niet heeft onderkend dat het college niet bevoegd was om te handhaven. In de eerste plaats heeft het college niet bewezen dat, en voor welk deel, zijn woning op gronden met de bestemming "Agrarisch met waarden" staat. Ook voert [appellant] aan dat de rechtbank ten onrechte stelt dat er geen bouwvlak op het perceel ligt. Dit is volgens hem relevant voor de vraag of er sprake is van een overtreding. In de tweede plaats voert [appellant] aan dat, als er al sprake is van een overtreding, de rechtbank niet heeft onderkend dat het college een verkeerd juridisch kader heeft gesteld in het primaire besluit. Het college verwijst naar een uitspraak van de rechtbank Limburg van 16 februari 2017, ECLI:NL:RBLIM:2017:1339, maar interpreteert die uitspraak volgens [appellant] verkeerd. Hij stelt dat zijn situatie vergelijkbaar is met de situatie in die uitspraak en dat daaruit volgt dat er niet gehandhaafd kan worden.
6.1.    Op de zitting is aan [appellant] de plankaart van het bestemmingsplan "Buitengebied Graafstroom" voorgehouden. Daarop is te zien dat de woning buiten het bouwvlak en gedeeltelijk op gronden met de bestemming "Agrarisch met waarden" is gebouwd. [appellant] heeft dit op de zitting erkend. Dit is dus niet langer in geschil.
Daarnaast heeft [appellant] erkend dat zijn woning zonder vergunning is gebouwd. Ook dit is niet in geschil.
6.2.    De Afdeling stelt vast dat de last onder bestuursdwang is opgelegd wegens overtreding van artikel 2.3a, eerste lid, van de Wabo. De overtreding bestaat uit het in stand houden van een bouwwerk dat gebouwd is zonder vergunning. Omdat de woning van [appellant] zonder vergunning is gebouwd, heeft de rechtbank terecht geoordeeld dat het college op dit punt bevoegd was handhavend op te treden.
De uitspraak van de rechtbank Limburg, die het college volgens [appellant] verkeerd uitlegt, is geen reden om anders te oordelen. Uit overweging 14 van deze uitspraak volgt dat het college in dat geval wegens overtreding van artikel 2.3a, eerste lid, van de Wabo geen last onder dwangsom mag opleggen, maar dat optreden met bestuursdwang wel is toegestaan. Dit in tegenstelling tot wat [appellant] aanvoert. De Afdeling verwijst ter vergelijking naar de uitspraken van de Afdeling van 18 juni 2014, ECLI:NL:RVS:2014:2196, onder 5.2 en van 26 juni 2019, ECLI:NL:RVS:2019:1991, onder 11.2.
Het betoog slaagt niet.
Opnamerapporten
7.       [appellant] betoogt dat de rechtbank niet onderkend heeft dat het college de constateringsrapporten ten onrechte niet heeft meegezonden met het primaire besluit of ter inzage heeft gelegd voor de hoorzitting in de bezwaarprocedure. Dit is volgens [appellant] in strijd met artikel 7:4, tweede lid, van de Algemene wet bestuursrecht (hierna: de Awb) en met het ongeschreven recht zoals neergelegd in het "Visiedocument vergunningverlening toezicht en handhaving fysieke leefomgeving 2020-2024 gemeente Molenlanden", de "Verordening kwaliteit VTH 2019" en "Handhaving door en voor gemeente. Een juridische handleiding voor de gemeentelijke praktijk".
7.1.    De Afdeling stelt vast dat het constateringsrapport van 26 oktober 2020 niet is meegestuurd bij het primaire besluit en ook niet voor de hoorzitting in bezwaar ter inzage is gelegd. De rechtbank heeft hier niet over geoordeeld. De Afdeling overweegt dat [appellant] terecht aanvoert dat dit een gebrek is, maar ziet aanleiding om dit gebrek met toepassing van artikel 6:22 van de Awb te passeren. Daarbij is van belang dat het rapport na de hoorzitting in bezwaar is verzonden aan partijen en dat de beslistermijn met twee weken is uitgesteld. Daarmee is [appellant] in de gelegenheid gesteld om op het rapport te reageren. Dit heeft de bezwaarschriftencommissie ook geconstateerd. De Afdeling acht het aannemelijk dat [appellant] door het niet tijdig ter inzage leggen van het stuk voorafgaand aan de hoorzitting niet is benadeeld. Er zijn ook geen anderen die erdoor benadeeld kunnen zijn.
Het betoog slaagt niet.
Legalisatie
8.       [appellant] voert aan dat de rechtbank ten onrechte heeft getoetst of er sprake is van concreet zicht op legalisatie. Hij stelt dat hij dit niet heeft aangevoerd en dat de rechtbank hem verkeerd heeft begrepen.
8.1.    De Afdeling overweegt dat concreet zicht op legalisatie een bijzondere omstandigheid is op grond waarvan het bevoegd gezag kan en soms zelfs moet besluiten om af te zien van handhavend optreden. De Afdeling overweegt dat de rechtbank op grond van wat [appellant] in zijn beroepschrift heeft geschreven de rechtsgronden heeft aangevuld om te toetsen of er sprake is van concreet zicht op legalisatie. Deze beoordeling kan voor [appellant] alleen positief uitpakken en niet negatief. De uitspraak van de rechtbank is op dit punt dus correct.
Het betoog slaagt niet.
8.2.    De Afdeling ziet zelf in wat is aangevoerd door [appellant] ook geen aanleiding om tot het oordeel te komen dat er sprake is van concreet zicht op legalisatie.
Verjaring bevoegdheid tot handhaven wegens overschrijding redelijke termijn
9.       [appellant] betoogt dat de rechtbank had moeten onderkennen dat het college de last onder bestuursdwang niet had mogen opleggen vanwege strijd met het vertrouwensbeginsel en overschrijding van de redelijke termijn.
[appellant] voert aan dat hij erop mocht vertrouwen dat er niet handhavend zou worden opgetreden. Volgens [appellant] komt dat omdat het college al sinds 2012 op de hoogte was van de overtreding en daarna lange tijd niet handhavend heeft opgetreden. Dat het college van de overtreding wist blijkt uit een brief van 21 november 2012 waarin een huisnummer is toegekend aan zijn woning. In die brief is namelijk te kennen gegeven dat er sprake is van een overtreding en dat er handhavend opgetreden zal worden. Omdat het college vervolgens niet handhavend heeft opgetreden, mocht hij erop vertrouwen dat er niet meer gehandhaafd zou worden. Volgens [appellant] hebben ook het toekennen van het huisnummer en het betalen van WOZ-belasting het vertrouwen gewekt dat het college niet zou gaan handhaven.
Daarnaast voert [appellant] aan dat de redelijke termijn als bedoeld in artikel 6 van het Verdrag tot bescherming van de rechten van de mens en de fundamentele vrijheden (hierna: het EVRM) is gestart met "een door B&amp;W verrichte handeling waaraan ik in redelijkheid de verwachting kon ontlenen dat tegen mij ter zake van de genoemde feiten door B&amp;W een handhaving zou worden ingesteld". Hij stelt dat dit is gebeurd op het moment dat hij de hiervoor al genoemde brief van 21 november 2012 heeft ontvangen. De redelijke termijn is volgens [appellant] daarom op 21 november 2017 verstreken. Hij stelt dat het college na het verstrijken van de redelijke termijn niet langer bevoegd was om handhavend op te treden.
9.1.    Niet in geschil is dat [appellant] in de brief van 21 november 2012 een huisnummer voor zijn woning toegekend heeft gekregen. Ook is niet in geschil dat het college in die brief aangeeft een handhavingstraject te starten. Verder is niet in geschil dat [appellant] voor zijn woning WOZ-belasting heeft betaald.
9.2.    De Afdeling overweegt dat [appellant] het niet aannemelijk heeft gemaakt dat hij de gerechtvaardigde verwachting mocht hebben dat het college niet handhavend zou optreden tegen zijn woning.
Het enkele tijdsverloop voorafgaand aan een besluit tot handhaving is op zichzelf geen bijzondere omstandigheid op grond waarvan het college van handhaven moet afzien. Dat is ook niet het geval als het college op de hoogte was van de overtreding. Zie ook de uitspraak van de Afdeling van 1 mei 2024, ECLI:NL:RVS:2024:1829, onder 5.3.
Verder is ook de verplichte WOZ-taxatie geen uitlating of gedraging waaruit kon en mocht worden afgeleid dat het college niet handhavend zou optreden. Bij een WOZ-taxatie wordt niet gekeken naar de planologisch-juridische situatie. Dit is ook niet zo in combinatie met het toekennen van een huisnummer. De Afdeling wijst hierbij op haar uitspraak van 3 december 2023, ECLI:NL:RVS:2023:4631, onder 5.2 en 5.3. De rechtbank heeft daarom terecht geoordeeld dat [appellant] er niet op mocht vertrouwen dat het college niet handhavend zou optreden tegen zijn woning.
Het betoogt slaagt in zoverre niet.
9.3.    Over het betoog van [appellant] dat de redelijke termijn als bedoeld in artikel 6 van het EVRM is overschreden en dat het college daarom zijn bevoegdheid tot handhaven heeft verloren, overweegt de Afdeling het volgende. Zoals de Afdeling eerder heeft overwogen, is de redelijke termijn, als bedoeld in artikel 6 van het EVRM, overschreden, als de duur van de totale procedure te lang is. De Afdeling verwijst bij wijze van voorbeeld op haar uitspraak van 29 januari 2014, ECLI:NL:RVS:2014:188. Voor zaken die uit een bezwaarschriftprocedure en twee rechterlijke instanties bestaan, is in beginsel een totale lengte van de procedure van ten hoogste vier jaar redelijk. Die termijn vangt aan op het moment van ontvangst van het bezwaarschrift door het bestuursorgaan. Vergelijk ook de uitspraak van 22 mei 2024, ECLI:NL:RVS:2024:2136.
De redelijke termijn is gestart vanaf de ontvangst van het bezwaarschrift van [appellant] door het college op 9 december 2020. Dat is dus een ander moment dan de brief van 21 november 2012 die [appellant] in zijn betoog aanvoert. Dat komt omdat er met de brief van 21 november 2012 waar [appellant] naar verwijst geen bestuursrechtelijk geschil is gestart.
Daarnaast overweegt de Afdeling dat het overschrijden van de redelijke termijn als bedoeld in artikel 6 van het EVRM niet als gevolg heeft dat een bevoegdheid tot handhaven vervalt.
Daarom komt de Afdeling net als de rechtbank tot het oordeel dat het college bevoegd was om handhavend op te treden.
Het betoog slaagt niet.
Evenredigheid
10.     [appellant] betoogt dat de rechtbank had moeten onderkennen dat het college geen zorgvuldige belangenafweging heeft gemaakt. Hij voert aan dat zijn multiproblematiek niet (voldoende) is betrokken bij de belangenafweging. Daarnaast voert [appellant] aan dat de overtreding niet ernstig is en dat het handhavend optreden niet gepast is. Dit blijkt uit het feit dat zijn woning er al meer dan 30 jaar staat en dat het college 8 jaar lang niet heeft opgetreden tegen de overtreding. De gevolgen van het handhavend optreden zijn daarom onevenredig met het te dienen doel. [appellant] wijst er ook op dat de rechtbank ten onrechte niet alle omstandigheden tezamen betrokken heeft in haar beoordeling of de last onder bestuursdwang evenredig is of niet.
10.1.  De Afdeling overweegt dat het college in het primaire besluit is ingegaan op de multiproblematiek van [appellant] en daarbij een voldoende zorgvuldige afweging heeft gemaakt tussen de belangen van [appellant] en de belangen betrokken bij handhaving. Het college heeft daarbij terecht opgemerkt dat sociale en medische redenen op zichzelf geen bijzondere omstandigheden zijn die handhaving onevenredig maken. Zie bijvoorbeeld de uitspraak van de Afdeling van 27 juli 2022, ECLI:NL:RVS:2022:2148, onder 9.2. Het is de Afdeling niet gebleken dat [appellant] door medische redenen geen vervangende woonruimte kan vinden. [appellant] heeft geen stukken overlegd waaruit blijkt dat hij zonder succes heeft gezocht naar een nieuwe woonruimte. Wel is duidelijk dat hij twee tot drie jaar zal moeten wachten op een sociale-huurwoning en de tussentijd zal moeten overbruggen met een woning in de particuliere sector.
10.2.  Voor zover [appellant] betoogt dat de overtreding van geringe aard is aangezien de woning al 30 jaar op het perceel staat zonder dat daartegen is opgetreden, overweegt de Afdeling als volgt. Het is de Afdeling niet gebleken dat het college voor november 2012 op de hoogte was van de overtreding. Zoals ook overwogen onder 9.2 is enkel tijdsverloop geen bijzondere omstandigheid waardoor het college van handhaven moet afzien. Tijdsverloop wijst er ook niet op dat de overtreding van een geringe aard is. Verder neemt de Afdeling in aanmerking dat er in 2019 een handhavingsverzoek is ingediend door [verzoeker]. De belangen van [verzoeker] moeten daarom ook meegenomen worden in de afweging en de waardering van de zwaarte van de overtreding. Daarbij is van belang dat [verzoeker] aangeeft (steeds meer) overlast te ondervinden van de bewoning van de woning door [appellant].
De Afdeling overweegt daarom dat het college een zorgvuldige belangenafweging heeft gemaakt en daarbij naar alle omstandigheden heeft gekeken. De Afdeling overweegt ook dat de rechtbank voldoende heeft gekeken naar alle omstandigheden van het geval en komt daarom net als de rechtbank tot het oordeel dat de last onder bestuursdwang niet onevenredig is in verhouding tot de daarmee te dienen doelen.
Het betoog slaagt niet.
Gelijkheidsbeginsel
11.     [appellant] betoogt dat hij ongelijk wordt behandeld en dat de rechtbank dit ten onrechte niet heeft beoordeeld. Hij voert aan dat het college medewerking verleent aan een bestemmingsplan dat woningbouw mogelijk maakt op percelen die vergelijkbaar zijn met zijn perceel. Het gaat om het bestemmingsplan "Goudriaan, Zuidzijde 125", waar volgens [appellant] op het zuidelijk deel van dat plangebied woningen gebouwd gaan worden. Hij begrijpt niet waarom zijn woning geen goede overgang zou vormen naar het landschap, en die woningen wel.
Daarnaast voert [appellant] aan dat er bij de vaststelling van het bestemmingsplan "Graafstroom Buitengebied" in 2010 is besloten om omliggende percelen te voorzien van een woonbestemming, maar dat dit ten onrechte niet is gedaan met zijn gronden.
11.1.  De Afdeling begrijpt het betoog van [appellant] zo dat hij een beroep doet op het gelijkheidsbeginsel omdat met zijn woning en perceel anders wordt omgegaan dan met de woningen en percelen van anderen.
11.2.  De Afdeling overweegt dat er met het bestemmingsplan "Goudriaan, Zuidzijde 125" geen woningen mogelijk gemaakt worden op het zuidelijk deel van het plangebied. Het vastgestelde plan is gewijzigd ten opzichte van het ontwerpplan, waar [appellant] naar verwijst. De situatie die met dat vastgestelde plan mogelijk gemaakt wordt, is wezenlijk anders dan de situatie van [appellant]. Dit is op de zitting ook voorgehouden aan [appellant]. Daarnaast kan [appellant] zich niet beroepen op het gelijkheidsbeginsel in het kader van mogelijke woningen binnen het bestemmingsplan "Goudriaan, Zuidzijde 125", omdat dat een bestemmingsplanprocedure is en geen handhavingsprocedure. Er is dus geen sprake van een gelijk geval dat ongelijk wordt behandeld. Dit geldt ook voor het bestemmingsplan "Graafstroom Buitengebied". Voor zover [appellant] betoogt er bij de vaststelling van het bestemmingsplan "Graafstroom Buitengebied" in 2010 een woonbestemming aan zijn perceel toegekend had moeten worden, overweegt de Afdeling dat uiteindelijk de raad van de gemeente gaat over wat er in een bestemmingsplan (vanaf dit jaar: omgevingsplan) mogelijk wordt gemaakt. Daar gaat het college niet over.
11.3.  De Afdeling komt tot het oordeel dat er geen sprake is van schending van het gelijkheidsbeginsel. Alhoewel de rechtbank daar niet op in is gegaan, heeft de rechtbank in haar uitspraak onder 16 aangegeven dat ook de overige beroepsgronden van [appellant] niet leiden tot een ander oordeel dan dat het beroep ongegrond is. De Afdeling komt tot hetzelfde oordeel.
Het betoog slaagt niet.
Overige gronden
12.     [appellant] heeft nog diverse andere gronden aangevoerd. Deze gronden geven echter geen aanleiding voor de conclusie dat de uitspraak van de rechtbank vernietigd moet worden. De Afdeling kan zich vinden in het oordeel van de rechtbank.
Conclusie
13.     Het hoger beroep is ongegrond. De aangevallen uitspraak dient, met verbetering van gronden, te worden bevestigd.
14.     Het college moet, gelet op wat is overwogen onder 7.1, het griffierecht van het hoger beroep betalen. Van proceskosten die voor vergoeding in aanmerking komen, is niet gebleken.
Voorlopige voorziening
15.     De ongegrondverklaring van het hoger beroep heeft tot gevolg dat de begunstigingstermijn verstrijkt en dat [appellant] onmiddellijk uitvoering moet geven aan de opgelegde last. Ter voorkoming van dit gevolg ziet de Afdeling aanleiding om met toepassing van artikel 8:72, vijfde lid, van de Awb de voorlopige voorziening te treffen dat de begunstigingstermijn wordt verlengd tot vijf maanden na de dag van verzending van deze uitspraak. De Afdeling sluit hiermee aan bij de oorspronkelijke begunstigingstermijn zoals was bepaald in het besluit van 3 november 2020. De Afdeling ziet geen aanleiding de begunstigingstermijn te verlengen voor onbepaalde tijd totdat het Europees Hof voor de Rechten van de Mens uitspraak heeft gedaan in de procedure die [appellant] van plan is aanhangig te maken, zoals [appellant] heeft verzocht.
Beslissing
De Afdeling bestuursrechtspraak van de Raad van State:
I.        bevestigt de aangevallen uitspraak;
II.       treft de voorlopige voorziening dat de begunstigingstermijn die is verbonden aan het besluit van het college van burgemeester en wethouders van Molenlanden van 3 november 2020, waarin [appellant] een last onder bestuursdwang is opgelegd, wordt verlengd tot vijf maanden na de dag van verzending van deze uitspraak;
III.      gelast dat het college van burgemeester en wethouders van Molenlanden aan [appellant] het door hem voor de behandeling van het hoger beroep betaalde griffierecht ten bedrage van € 274,00 vergoedt.
Aldus vastgesteld door mr. D.A. Verburg, lid van de enkelvoudige kamer, in tegenwoordigheid van mr. E.W.L. van der Heijden, griffier.
w.g. Verburg
lid van de enkelvoudige kamer
w.g. Van der Heijden
griffier
Uitgesproken in het openbaar op 14 augustus 2024
884-1076
BIJLAGE
Algemene wet bestuursrecht (Awb)
Artikel 6:22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Wet algemene bepalingen omgevingsrecht (Wabo)
Artikel 2.3a luidt:
"1. Het is verboden een bouwwerk of deel daarvan dat is gebouwd zonder omgevingsvergunning in stand te laten.
[…]."
Verdrag tot bescherming van de rechten van de mens en de fundamentele vrijheden (EVRM)
Artikel 6 luidt:
"1. Bij het vaststellen van zijn burgerlijke rechten en verplichtingen of bij het bepalen van de gegrondheid van een tegen hem ingestelde vervolging heeft een ieder recht op een eerlijke en openbare behandeling van zijn zaak, binnen een redelijke termijn, door een onafhankelijk en onpartijdig gerecht dat bij de wet is ingesteld. De uitspraak moet in het openbaar worden gewezen maar de toegang tot de rechtszaal kan aan de pers en het publiek worden ontzegd, gedurende de gehele terechtzitting of een deel daarvan, in het belang van de goede zeden, van de openbare orde of nationale veiligheid in een democratische samenleving, wanneer de belangen van minderjarigen of de bescherming van het privé leven van procespartijen dit eisen of, in die mate als door de rechter onder bijzondere omstandigheden strikt noodzakelijk wordt geoordeeld, wanneer de openbaarheid de belangen van een behoorlijke rechtspleging zou schaden. […]"
</t>
  </si>
  <si>
    <t>ECLI:NL:RVS:2017:3018</t>
  </si>
  <si>
    <t>3018</t>
  </si>
  <si>
    <t xml:space="preserve">
http://deeplink.rechtspraak.nl/uitspraak?id=ECLI:NL:RVS:2017:3018
text/html
public
2017-11-08T10:00:55
2017-11-08
Raad voor de Rechtspraak
nl
ECLI:NL:RVS:2017:3018 Raad van State , 08-11-2017 / 201607958/1/A1
Bij onderscheiden besluiten van 22 oktober 2013 heeft het college, naar aanleiding van verzoeken daartoe, 18 eigenaren van zomerhuizen op Park aan ’t Veer te Nieuw-Vossemeer onder oplegging van een dwangsom gelast de met het bestemmingsplan strijdige bewoning van de zomerhuizen te staken.
201607958/1/A1.
Datum uitspraak: 8 november 2017
AFDELING
BESTUURSRECHTSPRAAK
Uitspraak op het hoger beroep van:
[appellant A] en [appellant B], beiden wonend te Steenbergen, [appellant C], gevestigd te [plaats], [appellant D], wonend te Steenbergen (hierna: [appellant A] en anderen),
tegen de uitspraak van de rechtbank Zeeland-West-Brabant van 9 september 2016 in zaken nrs. 16/2971, 16/2976 en 16/2965 in het geding tussen:
onder meer [appellant A] en anderen,
en
het college van burgemeester en wethouders van Steenbergen.
Procesverloop
Bij onderscheiden besluiten van 22 oktober 2013 heeft het college, naar aanleiding van verzoeken daartoe, 18 eigenaren van zomerhuizen op Park aan ’t Veer te Nieuw-Vossemeer onder oplegging van een dwangsom gelast de met het bestemmingsplan strijdige bewoning van de zomerhuizen te staken.
Bij onderscheiden besluiten van 3 juni 2014 heeft het college het door [appellant A] en anderen daartegen gemaakte bezwaar gedeeltelijk gegrond verklaard en de besluiten van 22 oktober 2013 herroepen.
Bij onderscheiden besluiten van 27 januari 2015 heeft het college de eigenaren van in totaal 12 zomerhuizen onder oplegging van een dwangsom van € 15.000,00 gelast de met het bestemmingsplan strijdige bewoning van zomerhuizen op het park binnen zes weken na de verzending van dit besluit te beëindigen.
Bij uitspraak van 9 september 2016 heeft de rechtbank, voor zover hier van belang, het door [appellant A] en anderen tegen de besluiten van 27 januari 2015 ingestelde beroep ongegrond verklaard. Deze uitspraak is aangehecht.
Tegen deze uitspraak hebben [appellant A] en anderen hoger beroep ingesteld.
Het college heeft een schriftelijke uiteenzetting gegeven.
De Afdeling heeft de zaak ter zitting behandeld op 19 juni 2017, waar [appellant A] en anderen, vertegenwoordigd door mr. A.P.E. de Brouwer, advocaat te Roosendaal, en het college, vertegenwoordigd door C. Franken en mr. M. de Jong, zijn verschenen. Voorts zijn [belanghebbende] en anderen, vertegenwoordigd door mr. E. Gadzo, advocaat te Bergen op Zoom, ter zitting gehoord.
Overwegingen
Inleiding
1.    [belanghebbende] en anderen zijn eigenaren van zomerhuizen op Park aan ’t Veer te Nieuw-Vossemeer. Zij hebben het college verzocht om handhavend op te treden tegen het gebruik van zomerhuizen op het park in strijd met het bestemmingsplan.
    [appellant A] en anderen zijn eveneens eigenaren van zomerhuizen op Park aan ’t Veer. Zij stellen zich op het standpunt dat het tijdelijk huisvesten van arbeidsmigranten op het park in overeenstemming is met het bestemmingsplan.
Bestemmingsplan
2.    Op Park aan ’t Veer geldt het bestemmingsplan "Assumburg I", zoals herzien met het bestemmingsplan "Herziening Assumburg i". Aan de bedoelde zomerhuizen is de bestemming "Zomerhuizen - klasse ZH" toegekend.
    Artikel 3, lid A, onder I, onderdeel a, van de planvoorschriften luidt: "De op de kaart voor "Zomerhuizen - klasse ZH" aangewezen grond mag uitsluitend worden bebouwd met […] aaneengebouwde zomerhuizen, met dien verstande dat per bebouwingsoppervlak ten hoogste 4 zomerhuizen zullen worden gebouwd."
    Artikel 3, lid C, luidt: "Het is verboden:
a. de bebouwing te gebruiken op een wijze of tot een doel in strijd met de bestemming;
b. de zomerhuizen te gebruiken voor permanente bewoning."
    Artikel 1 luidt: "In deze voorschriften wordt verstaan onder:
a. "zomerhuis": elk ter plaatse aanwezig woonverblijf, geschikt en bestemd voor niet permanente huisvesting van één huishouden; […]
d. "gebruiken": het gebruiken, doen en laten gebruiken; […]."
Bespreking van het hoger beroep
3.    [appellant A] en anderen betogen dat de rechtbank een onjuiste uitleg heeft gegeven aan het begrip "één huishouden". De rechtbank gaat er volgens [appellant A] en anderen ten onrechte van uit dat de onderlinge verbondenheid tussen de bewoners van een zomerhuis ook in het hoofdverblijf moet bestaan. Dat is volgens [appellant A] en anderen bezwaarlijk omdat ter plaatse niet permanent mag worden gewoond. Volgens [appellant A] en anderen kan een groep personen die een woning gezamenlijk gebruikt, zoals een vriendengroep, één huishouden vormen. [appellant A] en anderen stellen dat niet zonder meer kan worden aangesloten bij de definitie van "huishouden" in het Van Dale Groot Woordenboek van de Nederlandse Taal (hierna: Van Dale), zoals het college heeft gedaan. Zij wijzen in dat verband op de andersluidende definitie die het Centraal Bureau voor de Statistiek (hierna: het CBS) hanteert: "Één of meer personen die samen een woonruimte bewonen en zichzelf niet-bedrijfsmatig voorzien van de dagelijkse behoeften".
3.1.    Het begrip "huishouden" is niet gedefinieerd in de planvoorschriften. Het college heeft zich in de besluiten van 27 januari 2015 op het standpunt gesteld dat er sprake is van één huishouden indien één of meer personen in vast verband samenleven en er sprake is van continuïteit in de samenstelling ervan en van onderlinge verbondenheid. Het heeft daarbij aangesloten bij de definitie in Van Dale van "huishouden", waarin een huishouden wordt omschreven als "een of meer personen die in vast verband samenleven (eventueel met (hun) kinderen)". Voorts heeft het college zich onder verwijzing naar onder meer de uitspraken van de Afdeling van 2 mei 2007, ECLI:NL:RVS:2007:BA4193, en van 18 maart 2009, ECLI:NL:RVS:2009:BH6337, op het standpunt gesteld dat het samenwonen door seizoenarbeiders niet gelijk kan worden gesteld aan een huishouden als bedoeld in de planvoorschriften, omdat het samenleven niet wordt gekenmerkt door continuïteit en onderlinge verbondenheid. Het college heeft zich in de loop van de procedure op het standpunt gesteld dat vriendengroepen niet als één huishouden kunnen worden aangemerkt.
3.2.    Naar het oordeel van de Afdeling heeft de rechtbank terecht overwogen dat de uitleg van het college van het begrip "huishouden" niet onredelijk is, waarbij het college het vaste verband alsmede de continuïteit en onderlinge verbondenheid van onderscheidend belang heeft kunnen achten. Het college heeft daarom kunnen aansluiten bij de definitie van Van Dale die, anders dan de definitie van het CBS, ook het vaste samenlevingsverband voorop stelt. Daarmee wordt de grens van een redelijke uitleg van het begrip "huishouden" niet overschreden. De rechtbank heeft uit de door het college gehanteerde definitie kunnen afleiden dat de verbondenheid en continuïteit zich ook elders moet manifesteren, bijvoorbeeld op het hoofdverblijf. Daarbij wordt betrokken dat de zomerhuizen ingevolge artikel 3, lid C, van de planvoorschriften niet permanent mogen worden bewoond, zodat kan worden verwacht dat de bewoners in beginsel elders over een hoofdverblijf beschikken. Het college heeft in dat verband ter zitting van de Afdeling toegelicht dat het college ervan uitgaat dan men een huishouden vormt, indien men samenwoont in het hoofdverblijf en daar een huishouden vormt. Het college heeft niet bij voorbaat de mogelijkheid uitgesloten dat in Nederland een huishouden ontstaat. Volgens het college hebben veel bewoners echter zelf aangegeven dat zij samen niet één huishouden vormen en dat zij door hun werkgever op het vakantiepark zijn gehuisvest.
    De nadere invulling van het begrip "huishouden" blijkt uit de vragenlijst die het college heeft gebruikt bij de controles op het park. De lijst bevat de vraag of de bewoners collega’s van elkaar zijn, of zij een affectieve relatie met elkaar hebben dan wel dat zij een andere relatie hebben. Uit de toelichting van het college ter zitting van de Afdeling blijkt dat het college het niet noodzakelijk acht dat de bewoners een affectieve relatie met elkaar hebben, om te kunnen spreken van een huishouden. Het college heeft ter zitting van de Afdeling toegelicht dat indien de bewoners aangeven dat zij familie van elkaar zijn, het college aanneemt dat de bewoners samen één huishouden vormen. Naar het oordeel van de Afdeling heeft het college zich op het standpunt kunnen stellen dat seizoenarbeiders die met elkaar in een zomerhuis verblijven en geen affectieve of familiaire band met elkaar hebben, alsmede op hun hoofdverblijf niet samenwonen, niet als één huishouden kunnen worden gekenmerkt wegens het ontbreken van de verbondenheid en continuïteit, als bedoeld in de omschrijving van het college. Voorts heeft het college zich op het standpunt kunnen stellen dat vriendengroepen in de regel ook niet aan die criteria voldoen.
    Het betoog faalt.
4.    [appellant A] en anderen betogen dat de rechtbank niet heeft onderkend dat de controles die aan de besluiten van 27 januari 2015 ten grondslag liggen niet in orde zijn. In dat verband stellen zij dat de toezichthouders oneigenlijke druk hebben uitgeoefend op de gecontroleerde personen. Ook is aan de gecontroleerde personen ten onrechte niet medegedeeld dat zij niet verplicht zijn tot antwoorden. Voorts zijn toezichthouders niet afgegaan op hun eigen waarneming en is onduidelijk hoe het onderscheid is gemaakt tussen personen die ter plaatse aanwezig waren en personen die ter plaatse verblijven. Bovendien zijn de controlerapporten erg summier. Tevens betogen [appellant A] en anderen dat de rechtbank de bewijslast ten onrechte heeft omgekeerd.
    Met betrekking tot zomerhuis nr. […] voeren [appellant A] en anderen aan dat de vragenlijsten niet aan het besluit zijn gehecht en dat de toezichthouder een onjuist formulier heeft gebruikt. Ook is niet de juiste toezichthouder vermeld. Verder zijn er feitelijke onjuistheden die maken dat het college tot een andere conclusie had moeten komen.
    Met betrekking tot zomerhuis nr. […] voeren [appellant A] en anderen aan dat er begin juli 2014 geen overtreding was omdat er slechts één persoon woonde. Voorts voeren zij aan dat de twee bewoners tijdens de controle in november 2014 één huishouden vormden, omdat zij het huis op één contract huren, een gemeenschappelijke huishouding voeren, al langer samenwonen doch geen affectieve relatie hebben.
    Met betrekking tot zomerhuis nr. […] voeren [appellant A] en anderen aan dat er slechts een verklaring is gevraagd van één persoon, die heeft verklaard dat de andere aanwezigen vrienden zijn. De toezichthouder heeft vermeld dat er twee personen aanwezig waren die eerder waren gecontroleerd. Uit niets blijkt dat en hoe de toezichthouder de identiteit van de andere aanwezige(n) heeft vastgesteld.
4.1.    In de besluiten van 27 januari 2015 is naar voren gebracht dat verschillende toezichthouders op 1 en 2 juli 2014 en 5 en 6 november 2014 in opdracht van het college controles hebben uitgevoerd op Park aan ’t Veer met als doel te beoordelen of de aanwezige personen in overeenstemming met het bestemmingsplan op het park verblijven. Tijdens de controles hebben de toezichthouders de aanwezige personen gevraagd een vragenlijst in te vullen. De vragenlijst was vertaald en beschikbaar in het Pools, Bulgaars, Roemeens, Duits en Hongaars. Tijdens de controles waren tolken Pools en Hongaars aanwezig. De vragenlijst is gericht op het verkrijgen van informatie over het doel van het verblijf op het park, de duur van het verblijf in het zomerhuis en de onderlinge relatie tussen de bewoners van het zomerhuis. Met betrekking tot de onderlinge relatie wordt in de vragenlijst gevraagd of de bewoners collega’s van elkaar zijn, of zij een affectieve relatie met elkaar hebben en zo ja, waaruit die blijkt, en wordt gevraagd of het een andere relatie betreft. Ook wordt gevraagd of de bewoners in hun thuisland op hetzelfde adres wonen of woonden, en wordt gevraagd of zij een echtgenoot, levenspartner of thuiswonende kinderen hebben die niet hier verblijven.
    Het college heeft zich in de besluiten van 27 januari 2015 op het standpunt gesteld dat de zomerhuizen nrs. […], […] en […] in strijd met het bestemmingsplan niet door één huishouden worden gebruikt.
4.2.    Zoals de Afdeling eerder heeft overwogen (uitspraak van 21 mei 2008, ECLI:NL:RVS:2008:BD2082), ligt het op de weg van het college om aannemelijk te maken dat betrokkene overtreder was van de planvoorschriften en de daartoe vereiste feiten te stellen. Het is vervolgens aan degene die als overtreder is aangemerkt om die feiten, indien daartoe aanleiding bestond, te weerleggen of nader te verklaren, bij gebreke waarvan de rechter in beginsel van de juistheid van de feiten, zoals het college die heeft vastgesteld, dient uit te gaan.
    Naar het oordeel van de Afdeling heeft de rechtbank terecht overwogen dat het college de vragenlijsten heeft kunnen gebruiken voor het onderzoek naar de relatie tussen de bewoners van de zomerhuizen. Geen aanknopingspunten zijn aanwezig voor het oordeel dat door de toezichthouders oneigenlijke druk is uitgeoefend op de gecontroleerde personen. Anders dan [appellant A] en anderen stellen, waren de toezichthouders niet gehouden de gecontroleerde personen mede te delen dat zij niet verplicht zijn tot antwoorden. Het onderzoek is uitgevoerd met het oog op een mogelijke herstelsanctie en niet met het oog op een punitieve sanctie. Voorts zijn de lasten niet aan de bewoners opgelegd. Anders dan [appellant A] en anderen betogen, is van een omkering van de bewijslast geen sprake. De rechtbank heeft terecht geconcludeerd dat het college met de ingevulde vragenlijsten in combinatie met de bevindingen van de toezichthouders aannemelijk kan maken dat de zomerhuizen in strijd met het bestemmingsplan worden bewoond. Vervolgens ligt het op de weg van [appellant A] en anderen om hun standpunt dat geen overtreding aanwezig is, te onderbouwen. De enkele stelling dat de verklaringen zijn ingetrokken, is daarvoor onvoldoende. De rechtbank heeft voorts terecht overwogen dat de in de dossiers opgenomen verslagen van de toezichthouders niet in alle gevallen zonder nadere toelichting duidelijk zijn. Gelet op de overige informatie in het dossier waaronder de vragenlijsten, alsmede de ter zitting van de rechtbank en de Afdeling gegeven toelichting door het college, is de Afdeling van oordeel dat de rechtbank terecht heeft geconcludeerd dat het college aannemelijk heeft gemaakt dat de zomerhuizen in strijd met het bestemmingsplan door meer dan één huishouden worden bewoond. Voorts heeft de rechtbank terecht geen aanleiding gezien voor het oordeel dat [appellant A] en anderen het standpunt van het college genoegzaam hebben weersproken. Daartoe overweegt de Afdeling als volgt.
4.3.    Het college heeft zich naar aanleiding van controles in juli 2014 en november 2014 op het standpunt gesteld dat in zomerhuis nr. […] vier Poolse personen wonen die samen niet één huishouden vormen. Volgens de in juli 2014 door de bewoners ingevulde vragenlijsten verblijven zij hier tijdelijk en/of voor werk en zijn zij collega’s. In juli 2014 heeft het college nieuwe vragenlijsten ontvangen, waarin de bewoners hebben aangegeven dat zij geen collega’s van elkaar zijn maar dat zij wel een (affectieve) relatie met elkaar hebben. Niet is toegelicht waaruit die relatie blijkt. Volgens (korte) verslagen van twee toezichthouders wonen in november 2014 vier mannen in zomerhuis nr. […]. Één van deze personen woonde in juli 2014 ook in het zomerhuis. Twee bewoners hebben in november 2014 een vragenlijst ingevuld waarop zij hebben aangegeven dat zij collega’s van elkaar zijn en dat zij geen (affectieve) relatie met elkaar hebben. Over het betoog dat de vragenlijsten niet aan het besluit zijn gehecht, wordt overwogen dat de vragenlijsten onderdeel uitmaken van het dossier dat de Afdeling van de rechtbank heeft ontvangen. [appellant A] en anderen hadden deze stukken kunnen opvragen. Voorts zijn zij in de gelegenheid gesteld hun standpunt ter zitting bij de rechtbank en de Afdeling toe te lichten. De Afdeling ziet daarom geen aanleiding om deze stukken niet bij de uitspraak te betrekken. Naar het oordeel van de Afdeling heeft de rechtbank terecht overwogen dat het college aannemelijk heeft gemaakt dat zomerhuis nr. […] door meer dan één huishouden werd bewoond. [appellant A] en anderen hebben nagelaten om door middel van bewijsstukken uitsluitsel te geven over de samenstelling van de bewoners.
4.4.    Naar aanleiding van de controle in juli 2014 heeft de bewoner van zomerhuis nr. 6b een vragenlijst ingevuld. Volgens de door hem ingevulde vragenlijst verblijft hij tijdelijk in de zomerwoning met een kamergenoot. Uit het verslag van de controle van een toezichthouder blijkt dat in november 2014 twee vrouwelijke personen in het zomerhuis wonen. Volgens de door henzelf ingevulde vragenlijst verblijven zij hier om te werken, zijn zij collega’s van elkaar en hebben ze geen (affectieve) relatie met elkaar. [appellant A] en anderen hebben nagelaten hun stelling dat de twee vrouwen het huis op één contract huren, een gemeenschappelijke huishouding voeren en al langer samenwonen, te onderbouwen door middel van bewijsstukken.
4.5.    Naar aanleiding van de controle in juli 2014 hebben twee bewoners van zomerhuis nr. […] een vragenlijst ingevuld. Volgens de door hen ingevulde vragenlijsten verblijft één van hen recreatief in het zomerhuis en is hij een collega van de andere bewoners van het zomerhuis. Volgens de vragenlijst verblijft de ander zowel recreatief als voor werk in het zomerhuis en is hij een collega van de andere bewoners van het zomerhuis. Beide personen hebben ingevuld dat zij met een derde persoon in het zomerhuis verblijven. Uit het verslag van een toezichthouder blijkt dat in november 2014 drie mannen in het zomerhuis aanwezig waren van wie er twee eerder zijn gecontroleerd. Één van deze personen heeft de vragenlijst ingevuld en de andere twee personen wilden geen medewerking verlenen. De persoon die de vragenlijst heeft ingevuld, is de persoon die in juli 2014 door de andere bewoners als medebewoner werd aangemerkt. Volgens de door hem ingevulde vragenlijst verblijft hij in het zomerhuis met collega’s met wie hij geen (affectieve) relatie heeft. [appellant A] en anderen dragen terecht voor dat het college, anders dan door het overleggen van een lijst waarop de namen van de aangetroffen personen zijn aangevinkt, niet inzichtelijk heeft gemaakt dat de toezichthouder in november 2014 dezelfde twee bewoners heeft aangetroffen als hij in juli 2014 heeft aangetroffen. Aangezien het dossier kopieën bevat van de legitimatiebewijzen van de in juli 2014 aangetroffen personen, ziet de Afdeling geen aanknopingspunten voor het oordeel dat de toezichthouder niet heeft kunnen vaststellen dat het om dezelfde personen gaat. [appellant A] en anderen hebben nagelaten hun stelling met bewijsstukken te onderbouwen dat het zomerhuis in november 2014 alleen werd bewoond door de persoon die een vragenlijst heeft ingevuld.
4.6.    De betogen falen.
5.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de concrete situatie behoort te worden afgezien.
6.    [appellant A] en anderen betogen dat de rechtbank niet heeft onderkend dat bijzondere omstandigheden aanwezig zijn die maken dat het college dient af te zien van handhaving. In dat verband doen zij een beroep op het vertrouwensbeginsel. [appellant A] en anderen betogen dat zij op grond van een brief van het college van 22 mei 2007 de vakantiewoningen hebben gekocht voor de huisvesting van arbeidsmigranten en dat zij erop mochten vertrouwen dat er geen strijd was met het bestemmingsplan en dat het college niet tot handhavend optreden zou overgaan.
6.1.    De brief van 22 mei 2007 is gericht aan de Coöperatieve Vereniging Sunclass Nieuw-Vossemeer Beheer u.a. - waar [appellant A] en anderen naar gesteld verplicht lid van zijn, hetgeen het college niet heeft weersproken - en betreft een weigering om over te gaan tot handhavend optreden. In de brief is het volgende vermeld: "Ingevolge het vigerende bestemmingsplan "Assumburg I" rust op de betreffende percelen de bestemming Zomerhuizen, waaronder wordt verstaan: elk ter plaatse aanwezig woonverblijf, geschikt en bestemd voor niet permanente huisvesting van één huishouden. Het tijdelijk huisvesten van buitenlandse werknemers valt onder niet permanente huisvesting. Ook kan er, gelet op rechtelijke uitspraken op dit onderdeel, sprake zijn van één huishouden, indien een groep personen een woning gezamenlijk gebruiken. Hoewel wij het met u eens zijn dat het huisvesten van werknemers op een vakantiepark onwenselijk is, vinden wij in de omschrijving van de bestemming onvoldoende steun om met succes handhavend op te treden tegen de tijdelijke huisvesting van buitenlandse werknemers."
6.2.    Dat het college zich in de brief van 22 mei 2007 op het standpunt heeft gesteld dat het tijdelijk huisvesten van buitenlandse werknemers niet valt onder permanente huisvesting, brengt niet met zich dat het college geen nadere invulling kan geven aan het begrip "permanente huisvesting". Ook aan het begrip "huishouden" kan en mag het college nadere invulling geven. Uit de brief blijkt niet dat het college het standpunt heeft ingenomen dat een groep personen die een woning gezamenlijk gebruikt, in de regel wordt aangemerkt als één huishouden. Dat is afhankelijk van de omstandigheden van het geval. Naar het oordeel van de Afdeling heeft de rechtbank daarom terecht overwogen dat het college niet ondubbelzinnig en ongeclausuleerd heeft verklaard dat nimmer zal worden opgetreden tegen tijdelijke huisvesting van buitenlandse werknemers in de zomerhuizen op het park.
    Het betoog faalt.
7.    Verder betogen [appellant A] en anderen dat de rechtbank niet heeft onderkend dat de begunstingstermijn van zes weken onredelijk is. Volgens [appellant A] en anderen had de begunstigingstermijn ten minste vier maanden moeten zijn. Zij stellen dat de rechtbank ten onrechte uitgaat van een termijn van 17 maanden. Niet bekend was wanneer de uitspraak van de rechtbank zou worden gedaan, zodat de huurovereenkomsten daar niet op konden worden afgestemd.
7.1.    De rechtbank heeft terecht overwogen dat de geboden begunstigingstermijn in redelijkheid toereikend is om aan de last te kunnen voldoen. Voorop wordt gesteld dat bij het bepalen van de begunstigingstermijn als uitgangspunt geldt dat de begunstigingstermijn niet wezenlijk langer mag worden gesteld dan noodzakelijk is om de overtreding te kunnen opheffen. De Afdeling ziet geen aanknopingspunten voor het oordeel dat het binnen de gestelde termijn niet mogelijk is de verhuur, dan wel het laten gebruiken, van de zomerhuizen op het park door (individuele) arbeidsmigranten die samen meer dan één huishouden vormen, te beëindigen en beëindigd te houden. Niet gebleken is dat de bewoners niet binnen de gestelde termijn elders kunnen worden gehuisvest. In de door [appellant A] en anderen gestelde contractuele verplichtingen behoefde het college geen aanleiding te zien een langere termijn vast te stellen. Over de door [appellant A] en anderen naar voren gebracht termijn van 17 maanden heeft de rechtbank overwogen dat het college de begunstigingstermijn in de loop van de procedure heeft verlengd tot zes weken na verzending van de uitspraak van de rechtbank, zodat ten tijde van de uitspraak van de rechtbank feitelijk een begunstigingstermijn van 17 maanden is gegund. Die weergave van de gang van zaken is niet onjuist.
    Het betoog faalt.
Gronden herhalen en inlassen
8.    [appellant A] en anderen hebben gesteld dat de door hen ingediende zienswijzen tegen de lasten onder dwangsom van 22 oktober 2013 en 27 januari 2015, alsmede hun bezwaarschriften tegen die besluiten, als herhaald en ingelast moeten worden beschouwd. Op de daarin genoemde gronden is de rechtbank in de overwegingen van de aangevallen uitspraak ingegaan. [appellant A] en anderen hebben in hun hogerberoepschrift, behoudens hetgeen hiervoor is besproken, geen redenen aangevoerd waarom de weerlegging van de desbetreffende gronden en argumenten in de aangevallen uitspraak onjuist, dan wel onvolledig zou zijn. Het aangevoerde kan reeds daarom niet tot vernietiging van de aangevallen uitspraak leiden.
Slot en conclusie
9.    Het hoger beroep is ongegrond. De uitspraak van de rechtbank dient te worden bevestigd, voor zover aangevallen.
10.    Voor een proceskostenveroordeling bestaat geen aanleiding.
Beslissing
De Afdeling bestuursrechtspraak van de Raad van State:
bevestigt de uitspraak van de rechtbank, voor zover aangevallen.
Aldus vastgesteld door mr. S.F.M. Wortmann, voorzitter, en mr. W. Sorgdrager en mr. E. Steendijk, leden, in tegenwoordigheid van mr. L.C.M. Smulders-Wijgerde, griffier.
w.g. Wortmann    w.g. Smulders-Wijgerde
voorzitter    griffier
Uitgesproken in het openbaar op 8 november 2017
672.
</t>
  </si>
  <si>
    <t>ECLI:NL:RVS:2011:BQ7424</t>
  </si>
  <si>
    <t>BQ7424</t>
  </si>
  <si>
    <t xml:space="preserve">
AB 2011/345 met annotatie van E.J. Daalder
http://deeplink.rechtspraak.nl/uitspraak?id=ECLI:NL:RVS:2011:BQ7424
text/html
public
2013-04-05T08:19:17
2011-06-08
Raad voor de Rechtspraak
nl
ECLI:NL:RVS:2011:BQ7424 Raad van State , 08-06-2011 / 201008458/1/T1/H3
Bij besluit van 22 januari 2008 heeft de burgemeester geweigerd de door La Vie en Rose gevraagde documenten openbaar te maken.
201008458/1/T1/H3.
Datum uitspraak: 8 juni 2011
AFDELING
BESTUURSRECHTSPRAAK
Tussenuitspraak met toepassing van artikel 49, zesde lid, van de Wet op de Raad van State op het hoger beroep van:
de besloten vennootschappen met beperkte aansprakelijkheid La Vie en Rose B.V. en La Vie en Proost B.V. (hierna tezamen en in enkelvoud: La Vie en Rose), beide gevestigd te Amsterdam,
appellanten,
tegen de uitspraak van de rechtbank Amsterdam van 15 juli 2010 in zaak nr. 08/3842 in het geding tussen:
La Vie en Rose
en
de burgemeester van Amsterdam.
1. Procesverloop
Bij besluit van 22 januari 2008 heeft de burgemeester geweigerd de door La Vie en Rose gevraagde documenten openbaar te maken.
Bij besluit van 22 augustus 2008 heeft de burgemeester, voor zover thans van belang, het door La Vie en Rose daartegen gemaakte bezwaar ongegrond verklaard.
Bij uitspraak van 15 juli 2010, verzonden op 19 juli 2010, heeft de rechtbank het door La Vie en Rose daartegen ingestelde beroep gegrond verklaard, het besluit van 22 augustus 2008 vernietigd voor zover het de weigering betreft een aantal documenten openbaar te maken en bepaald dat het bestreden besluit voor het overige in stand blijft. Deze uitspraak is aangehecht.
Tegen deze uitspraak heeft La Vie en Rose bij brief, bij de Raad van State ingekomen op 27 augustus 2010, hoger beroep ingesteld. De gronden ervan zijn aangevuld bij brief van 7 oktober 2010.
De burgemeester heeft een verweerschrift ingediend.
La Vie en Rose heeft toestemming verleend als bedoeld in artikel 8:29, vijfde lid, van de Algemene wet bestuursrecht (hierna: de Awb).
Daartoe in de gelegenheid gesteld, heeft [belanghebbende] een schriftelijke uiteenzetting gegeven.
De Afdeling heeft de zaak ter zitting behandeld op 16 maart 2011, waar La Vie en Rose, vertegenwoordigd door mr. D. op de Hoek, advocaat te Amsterdam, en de burgemeester, vertegenwoordigd door mr. A.G.M. ter Laak, werkzaam bij de gemeente, zijn verschenen.
Voorts is ter zitting [belanghebbende], vertegenwoordigd door mr. J.A. de Boer, advocaat te Amsterdam, als partij gehoord.
2. Overwegingen
2.1. Ingevolge artikel 49, zesde lid, van de Wet op de Raad van State kan de Afdeling het bestuursorgaan opdragen een gebrek in het bestreden besluit te herstellen of te laten herstellen.
2.2. Ingevolge artikel 3, eerste lid, van de Wet openbaarheid van bestuur (hierna: de Wob) kan eenieder een verzoek om informatie neergelegd in documenten over een bestuurlijke aangelegenheid richten tot een bestuursorgaan of een onder verantwoordelijkheid van een bestuursorgaan werkzame instelling, dienst of bedrijf.
Ingevolge het vijfde lid wordt een verzoek om informatie ingewilligd met inachtneming van het bepaalde in de artikelen 10 en 11.
Ingevolge artikel 10, tweede lid, blijft het verstrekken van informatie ingevolge deze wet achterwege voor zover het belang daarvan niet opweegt tegen de volgende belangen:
a. (…);
b. de economische of financiële belangen van de Staat, de andere publiekrechtelijke lichamen of de in artikel 1a, onder c en d, bedoelde bestuursorganen;
c. (…);
d. (…);
e. de eerbiediging van de persoonlijke levenssfeer;
f. (…);
g. het voorkomen van onevenredige bevoordeling of benadeling van bij de aangelegenheid betrokken natuurlijke personen of rechtspersonen dan wel van derden.
Ingevolge artikel 11, eerste lid, wordt in geval van een verzoek om informatie uit documenten, opgesteld ten behoeve van intern beraad, geen informatie verstrekt over daarin opgenomen persoonlijke beleidsopvattingen.
Ingevolge artikel 1, eerste lid, aanhef en onder b, van de Wet bevordering integriteitsbeoordelingen door het openbaar bestuur (hierna: de Wet bibob), wordt verstaan onder advies: het advies, bedoeld in artikel 9.
Ingevolge artikel 28, eerste lid, is eenieder die krachtens deze wet de beschikking krijgt over gegevens met betrekking tot een derde, verplicht tot geheimhouding daarvan, behoudens voor zover een bij deze wet gegeven voorschrift mededelingen toelaat.
Ingevolge het tweede lid geeft het bestuursorgaan dat of de aanbestedende dienst die een advies ontvangt, de daarin opgenomen gegevens niet door, behoudens aan:
a. de aanvrager, dan wel de subsidieontvanger of vergunninghouder, uitsluitend voor zover dit noodzakelijk is ter motivering van de door deze gevraagde beschikking, onderscheidenlijk van de beschikking tot intrekking van de subsidie of vergunning;
b. de gegadigde of de partij aan wie een overheidsopdracht is gegund, uitsluitend voor zover dit noodzakelijk is ter motivering van de weigering van de gunning van de overheidsopdracht of van de toestemming als bedoeld in artikel 5, derde lid, onderdeel c, onderscheidenlijk van de beslissing tot ontbinding van de overeenkomst inzake die overheidsopdracht;
c. de derde die in de motivering, bedoeld in de onderdelen a en b, wordt vermeld, uitsluitend voor zover de in die motivering opgenomen gegevens hem betreffen;
d. de Algemene Rekenkamer;
e. de Nationale ombudsman;
f. het College bescherming persoonsgegevens;
g. de rechter.
Ingevolge het derde lid wordt de betrokkene, indien hij gebruik wenst te maken van de in artikel 33, eerste, tweede en derde lid, bedoelde mogelijkheid om zijn zienswijze kenbaar te maken, door het bestuursorgaan, onderscheidenlijk de aanbestedende dienst, de gelegenheid geboden het advies in te zien.
Ingevolge het vierde lid is de betrokkene, indien hij een beschikking dan wel de intrekking van een subsidie of vergunning, onderscheidenlijk de weigering van een overheidsopdracht of de ontbinding van een overeenkomst inzake een dergelijke opdracht, in rechte aanvecht, bevoegd de in het eerste lid bedoelde gegevens bekend te maken aan de rechter.
2.3. La Vie en Rose heeft verzocht om openbaarmaking van alle documenten over:
1. het financieel onderzoek naar [belanghebbende] en al zijn [vennootschappen], dat is uitgevoerd naar aanleiding van de bezwaarprocedure rond de op grond van de Wet bibob ingetrokken exploitatievergunningen van [belanghebbende];
2. de onderhandelingen en de uiteindelijk gesloten overeenkomst tussen [belanghebbende] en N.V. Stadsgoed (hierna: Stadsgoed);
3. de onderhandelingen en de uiteindelijk gesloten overeenkomst tussen Stadsgoed en de gemeente Amsterdam.
2.4. De burgemeester heeft aan het bij de rechtbank bestreden besluit het volgende ten grondslag gelegd. De onder 1 verzochte stukken over het financieel onderzoek naar [belanghebbende] en zijn vennootschappen bevatten bedrijfsmatige informatie die tot [belanghebbende] herleidbaar is. Volgens de burgemeester leidt openbaarmaking van die stukken dientengevolge tot openbaarmaking van stukken over [belanghebbende] als privé-persoon waardoor zijn persoonlijke levenssfeer wordt geraakt, hetgeen leidt tot onevenredige benadeling van hem. De burgemeester heeft daarom op grond van artikel 10, tweede lid, aanhef en onder e, van de Wob geweigerd de stukken over het financieel onderzoek naar [belanghebbende] openbaar te maken. Voorts heeft de burgemeester geweigerd die stukken openbaar te maken op grond van artikel 10, tweede lid, aanhef en onder g, van de Wob. Het belang van [belanghebbende] en dat van het bestuursorgaan kan onevenredig worden geschaad bij openbaarmaking van de stukken over het financieel onderzoek naar [belanghebbende]. Daaronder wordt ook begrepen het belang van een bestuursorgaan om vertrouwelijke gegevens aangeleverd te krijgen. De burgemeester heeft geweigerd de onder 2 verzochte documenten over de onderhandelingen en de uiteindelijk gesloten overeenkomst tussen [belanghebbende] en Stadsgoed openbaar te maken op grond van artikel 10, tweede lid, aanhef en onder g, van de Wob. Oopenbaarmaking van die documenten leidt ertoe dat bekend wordt voor welke bedragen de panden van [belanghebbende] zijn verworven, hetgeen een prijsopdrijvend effect zal hebben. Daardoor zal volgens de burgemeester de onderhandelingspositie van Stadsgoed worden geschaad, waardoor zij onevenredig wordt benadeeld en derden zullen worden bevoordeeld. De burgemeester heeft ten slotte geweigerd de onder 3 verzochte documenten over de onderhandelingen en de uiteindelijk gesloten overeenkomst tussen Stadsgoed en de gemeente openbaar te maken op grond van artikel 10, tweede lid, aanhef en onder b en g, van de Wob. Door openbaarmaking van die documenten wordt inzicht gegeven in de prijs van de panden waarvoor de gemeente een garantie heeft afgegeven, waardoor een patroon valt te ontdekken in de soort panden waarin de gemeente geïnteresseerd is geweest, aldus de burgemeester. Volgens hem zal ook dit een ongewenst prijsopdrijvend effect tot gevolg hebben. Openbaarmaking van de documenten over de onderhandelingen en de uiteindelijk gesloten overeenkomst tussen Stadsgoed en de gemeente zal de onderhandelingspositie, de economische en de financiële belangen van Stadsgoed en de gemeente schaden. Ook zal openbaarmaking van die documenten leiden tot onevenredige benadeling van de gemeente en Stadsgoed tegenover een onevenredige bevoordeling van derden, aldus de burgemeester.
2.5. De rechtbank heeft het besluit van 22 augustus 2008 vernietigd omdat de burgemeester ter zitting de lijst van de gevraagde stukken en nadien drie op die lijst genoemde documenten, genummerd 17, 20 en 21, openbaar heeft gemaakt. Wat de lijst en die stukken betreft was het besluit daarom onvoldoende gemotiveerd en kwam het in zoverre voor vernietiging in aanmerking.
De rechtbank heeft overwogen dat de burgemeester zich op het standpunt mocht stellen dat de persoonlijke levenssfeer van [belanghebbende] in het geding is bij het openbaar maken van de documenten over het financieel onderzoek naar [belanghebbende] en zijn vennootschappen, te weten de documenten die op de lijst zijn genummerd 1 tot en met 3 (hierna: het financieel onderzoek). Verder heeft de rechtbank geoordeeld dat de burgemeester zich op het standpunt mocht stellen dat [belanghebbende] bij het openbaar maken van de documenten over het financieel onderzoek wordt benadeeld. De rechtbank heeft overwogen dat de burgemeester in het besluit van 22 augustus 2008 niet deugdelijk heeft gemotiveerd waarom het belang van de eerbiediging van de persoonlijke levenssfeer en het belang van het voorkomen van onevenredige benadeling in dit geval zwaarder wegen dan het belang van openbaarheid, maar dat hij zich toch in redelijkheid op dit standpunt kon stellen. Daartoe heeft de rechtbank overwogen dat de burgemeester ter zitting van de rechtbank te kennen heeft gegeven dat [belanghebbende] de documenten over het financieel onderzoek heeft overgelegd in een procedure waarin hij op grond van de Wet bibob in beroep kwam tegen de intrekking van exploitatievergunningen en dat hij bezwaar heeft tegen openbaarmaking van die documenten. De rechtbank heeft overwogen dat de strekking van artikel 28, eerste lid, van de Wet bibob is dat de persoonlijke levenssfeer van de betrokkene stringent wordt beschermd. Daarbij past niet dat stukken die [belanghebbende] in het kader van de procedure op grond van de Wet bibob ter beschikking stelt aan de burgemeester vervolgens op verzoek van een derde openbaar worden gemaakt.
De rechtbank heeft voorts onderscheid gemaakt tussen de stukken die op de lijst de nummers 4, 5, 7, 13, 14 en 16 hebben, te weten notities, memo's, e-mails en verslagen van gesprekken tussen ambtenaren van de gemeente Amsterdam enerzijds en de burgemeester of een wethouder anderzijds, de stukken die op de lijst de nummers 6, 9, 10, 11, 15 en 19 hebben, te weten brieven, e-mails en een gespreksverslag van een gesprek tussen de vertegenwoordigers van de gemeente en Stadsgoed, het stuk dat op de lijst nummer 18 draagt, dit is de planschaderegeling ten behoeve van Stadsgoed voor de aankoop van de panden van [belanghebbende], stuk 19 op de lijst, dit is een brief van de gemeente aan Stadsgoed, en stuk 8 op de lijst, het advies van de advocaat van de gemeente aan burgemeester en wethouders betreffende een conceptovereenkomst.
De rechtbank heeft overwogen dat de gemeente, die in vertrouwelijkheid met private partijen onderhandelt of bij onderhandelingen betrokken is, terughoudend mag zijn in het openbaar maken van informatie die daarop betrekking heeft. Wat de tussen de gemeente en Stadsgoed te sluiten overeenkomst betreft is het financiële belang van de gemeente in het geding. Gelet daarop, zo heeft de rechtbank overwogen, heeft de burgemeester in redelijkheid het economische en financiële belang van de gemeente en het belang van het voorkomen van onevenredige benadeling van de gemeente en Stadsgoed kunnen laten prevaleren boven het belang van openbaarmaking. De rechtbank heeft hieraan toegevoegd dat de e-mails en interne memo's documenten voor intern beraad zijn, die persoonlijke beleidsopvattingen bevatten, zodat openbaarmaking van die documenten ook op die grond geweigerd mocht worden. De burgemeester mocht zich op het standpunt stellen dat gedeeltelijke openbaarmaking geen zin heeft, zo heeft de rechtbank verder overwogen. Tot slot heeft de rechtbank overwogen dat openbaarmaking van document nummer 8 leidt tot onevenredige benadeling van de gemeente en dat de burgemeester voorts mocht weigeren dat stuk openbaar te maken omdat het ten behoeve van intern beraad is opgemaakt.
2.6. La Vie en Rose betoogt dat de rechtbank ten onrechte heeft geoordeeld dat documenten die zijn overgelegd in het kader van een procedure op grond van de Wet bibob niet openbaar gemaakt behoeven te worden. Uit artikel 28 van die wet volgt slechts een geheimhoudingsplicht voor het advies van het Bureau bibob. De openbaarheid van de overige documenten die in het kader van een procedure op grond van de Wet bibob zijn overgelegd dient op grond van de Wob te worden beoordeeld, zo betoogt La Vie en Rose.
2.6.1. In artikel 28, eerste lid, van de Wet bibob is voor eenieder die krachtens de Wet bibob de beschikking krijgt over gegevens met betrekking tot een derde geheimhouding daarvan voorgeschreven, behoudens voor zover de Wet bibob mededelingen toelaat. In artikel 28, tweede lid, van de Wet bibob is bepaald in welke gevallen een bestuursorgaan, niet zijnde het Bureau bibob, gegevens uit een advies dat krachtens de Wet bibob is opgesteld, mag doorgeven. Artikel 28, derde lid, van de Wet bibob bepaalt onder welke voorwaarden de betrokkene dat advies mag inzien. In het vierde lid is vervolgens bepaald onder welke voorwaarden de betrokkene de in artikel 28, eerste lid, van de Wet bibob bedoelde gegevens bekend mag maken aan de rechter. De Wet bibob bevat in artikel 28 een bijzondere openbaarmakingsregeling die de Wob opzij zet.
Er bestaat geen grond voor het oordeel dat artikel 28, eerste lid, van de Wet bibob slechts ziet op het advies, zoals gedefinieerd in artikel 1, eerste lid, aanhef en onder b, van de Wet bibob, van het Bureau bibob. Blijkens de tekst van die bepaling wordt in algemene zin gesproken over "gegevens met betrekking tot een derde" en niet over het advies van het Bureau bibob of over daarin opgenomen gegevens met betrekking tot een derde. Gegevens met betrekking tot een derde kunnen daarom ook gegevens aangeleverd door de natuurlijke persoon of rechtspersoon die voorwerp is van een onderzoek krachtens de Wet bibob betreffen. In de memorie van toelichting (Kamerstukken II 1999/2000, 26 883, nr. 3, blz. 27-29 en 75-76) wordt in dit verband weliswaar alleen het advies dat is opgesteld door het Bureau bibob genoemd, doch daaruit kan niet meer worden afgeleid dan dat dit advies in elk geval tot de in artikel 28, eerste lid, bedoelde gegevens behoort.
De documenten over het financieel onderzoek zijn opgesteld en overgelegd in het kader van een procedure op grond van de Wet bibob. De burgemeester heeft derhalve krachtens de Wet bibob de beschikking over deze stukken verkregen. De rechtbank heeft met juistheid geoordeeld dat de burgemeester terecht heeft geweigerd de documenten over het financieel onderzoek naar [belanghebbende] openbaar te maken omdat artikel 28 van de Wet bibob geheimhouding daarvan voorziet.
Het betoog faalt.
2.6.2. Gelet op hetgeen hiervoor onder 2.6.1 is overwogen, behoeven de overige betogen van La Vie en Rose over het oordeel van de rechtbank over de weigering van de burgemeester de documenten over de financiële onderzoeken naar [belanghebbende] en zijn vennootschappen openbaar te maken, geen bespreking meer.
2.7. Ter zitting van de Afdeling heeft La Vie en Rose te kennen gegeven dat zij niet opkomt tegen het oordeel van de rechtbank dat de e-mails en interne memo's persoonlijke beleidsopvattingen bevatten en de burgemeester daarom terecht heeft geweigerd die documenten op grond van artikel 11, eerste lid, van de Wob openbaar te maken. Het geschil spitst zich toe op de vraag of de rechtbank terecht heeft geoordeeld dat de burgemeester op grond van artikel 10, tweede lid, aanhef en onder b en g, van de Wob mocht weigeren de documenten 6, 9, 12, 15, 18 en 19 openbaar te maken en of de rechtbank terecht heeft geoordeeld dat de burgemeester mocht weigeren het advies van de advocaat aan burgemeester en wethouders openbaar te maken (document 8).
2.8. La Vie en Rose betoogt dat de rechtbank ten onrechte heeft geoordeeld dat de burgemeester mocht weigeren de documenten over de onderhandelingen en de uiteindelijk gesloten overeenkomst tussen [belanghebbende] en Stadsgoed en over de onderhandelingen en de uiteindelijk gesloten overeenkomst tussen Stadsgoed en de gemeente openbaar te maken op grond van artikel 10, tweede lid, aanhef en onder b en g, van de Wob. Volgens haar heeft de rechtbank ten onrechte overwogen dat het openbaar maken van die documenten zal leiden tot een prijsopdrijvend effect omdat bekend wordt in welke panden de gemeente is geïnteresseerd in het kader van project 1012. Het patroon van de soort panden waarin de gemeente is geïnteresseerd is al algemeen bekend, aldus La Vie en Rose. Bovendien kan de waarde van prostitutiepanden ook zonder de openbaarmaking van de documenten over de onderhandelingen en de uiteindelijk gesloten overeenkomst tussen [belanghebbende] en Stadsgoed en over de onderhandelingen en de uiteindelijk gesloten overeenkomst tussen Stadsgoed en de gemeente met voldoende precisie door derden worden bepaald. Reeds bekend is hoeveel Stadsgoed heeft betaald aan [belanghebbende] voor de verwerving van zijn panden en welke panden dat zijn. Verder kan de waarde van een pand door een makelaar worden berekend omdat die in overwegende mate objectief bepaalbaar is. Daarnaast zal volgens La Vie en Rose de interesse van de gemeente in een bepaald pand blijken wanneer de eigenaar ervan wordt benaderd door Stadsgoed. Ook heeft de gemeente reeds de nodige pandeigenaren op de Wallen benaderd met het verzoek om in onderhandeling te treden over de verkoop van hun panden, aldus La Vie en Rose. Ten slotte heeft de rechtbank volgens haar ten onrechte geoordeeld dat de burgemeester mocht weigeren het advies van de advocaat aan burgemeester en wethouders openbaar te maken.
2.8.1. De Afdeling heeft met toepassing van artikel 8:29, vijfde lid, van de Awb kennis genomen van de documenten die thans nog in geschil zijn.
Zoals de Afdeling heeft overwogen in de uitspraak van 10 februari 1998 in zaak nr. H01.97.0645/Q01 (aangehecht), kunnen ook documenten afkomstig van derden die niet tot de kring van de overheid behoren, worden aangemerkt als documenten als bedoeld in artikel 11 van de Wob en is in dergelijke gevallen het oogmerk van het stuk bepalend. Na kennis te hebben genomen van document nummer 8, te weten het advies van de advocaat van de gemeente aan burgemeester en wethouders betreffende een conceptovereenkomst, is de Afdeling van oordeel dat de rechtbank terecht heeft geoordeeld dat dit stuk is opgesteld ten behoeve van intern beraad en persoonlijke beleidsopvattingen bevat en dat de burgemeester daarom op grond van artikel 11, eerste lid, van de Wob mocht weigeren dat stuk openbaar te maken.
2.8.2. Anders dan de rechtbank, is de Afdeling van oordeel dat de burgemeester niet deugdelijk heeft gemotiveerd op welke wijze het financiële of economische belang van de gemeente in het geding is bij openbaarmaking van de documenten met nummers 6, 9, 12, 15, 18 en 19. De burgemeester heeft zich in het besluit op bezwaar slechts beperkt tot de stelling dat uit die documenten een patroon is op te maken van de soort panden waarin de gemeente in het kader van het project 1012 interesse heeft dan wel heeft gehad en dat dit een prijsopdrijvend effect tot gevolg kan hebben. Voor zover het betreft de panden waarin de gemeente in het verleden geïnteresseerd is geweest en die reeds door Stadsgoed zijn aangekocht, is een dergelijk effect echter uitgesloten. Voor zover het betreft de panden waarin de gemeente thans nog geïnteresseerd is, heeft de burgemeester niet deugdelijk gemotiveerd dat openbaarmaking een prijsopdrijvend effect tot gevolg zal hebben. Uit de documenten met nummers 6, 9, 12, 15, 18 en 19 blijkt niet in welke panden de gemeente in het kader van project 1012 thans nog interesse heeft. Daarnaast zijn de doelstellingen van dat project reeds bekend. Het in het verweerschrift bij de rechtbank weergegeven betoog van de burgemeester dat hij terecht heeft geweigerd de documenten met nummers 6, 9, 12, 15, 18 en 19 openbaar te maken omdat het financiële en economische belang van de gemeente in het geding is, nu openbaarmaking tot gevolg heeft dat bekend wordt tot welk bedrag de gemeente bereid is schade te vergoeden, leidt niet tot een ander oordeel. Openbaarmaking van de hoogte van het schadebedrag dat de gemeente bereid was te vergoeden betekent niet zonder meer dat de gemeente bij anderen tot toekenning van een hogere schadevergoeding zal moeten overgaan. Het financiële belang van de gemeente wordt in zoverre dan ook niet geraakt door openbaarmaking van de documenten met nummers 6, 9, 12, 15, 18 en 19.
Het ter zitting bij de Afdeling gehouden betoog van de burgemeester, dat openbaarmaking van de documenten met nummers 6, 9, 12, 15, 18 en 19 de gemeente hinder kan opleveren bij toekomstige onderhandelingen en dat de gemeente bij aankoop van panden mag handelen als elke andere marktpartij, leidt evenmin tot het oordeel dat de rechtbank terecht heeft geoordeeld dat de burgemeester openbaarmaking van die documenten mocht weigeren. De documenten met nummers 6, 9, 12, 15, 18 en 19 betreffen hoofdzakelijk andere dan financiële modaliteiten van de overeenkomsten tussen de gemeente, Stadsgoed en [belanghebbende]. Voorts is het de gemeente niet toegestaan om gelijke gevallen ongelijk te behandelen. Vergelijk hiervoor de uitspraak van 23 juni 2010 in zaak nr. 200908919/1/H3.
2.8.3. De burgemeester heeft in het besluit van 22 augustus 2008 aan zijn weigering om de documenten met nummers 6, 9, 12, 15, 18 en 19 openbaar te maken op grond van artikel 10, tweede lid, aanhef en onder g van de Wob dezelfde argumenten ten grondslag gelegd als aan zijn weigering die documenten openbaar te maken op grond van artikel 10, tweede lid, aanhef en onder b, van de Wob. Nu, zoals hiervoor onder 2.8.2 is overwogen, de burgemeester niet deugdelijk heeft gemotiveerd dat openbaarmaking van de documenten 6, 9, 12, 15, 18 en 19 een prijsopdrijvend effect tot gevolg heeft, kan evenmin staande worden gehouden dat deugdelijk is gemotiveerd dat Stadsgoed onevenredig zal worden benadeeld door openbaarmaking van die documenten of dat derden onevenredig zullen worden bevoordeeld.
2.9. De conclusie is dat het besluit van 22 augustus 2008 is genomen in strijd met artikel 7:12, eerste lid, van de Awb.
2.10. De Afdeling ziet in het belang bij een spoedige beëindiging van het geschil aanleiding de burgemeester op de voet van artikel 49, zesde lid, van de Wet op de Raad van State op te dragen het gebrek in het bestreden besluit te herstellen dan wel een ander besluit te nemen. Daartoe zal de Afdeling een termijn stellen.
2.11. In de einduitspraak zal worden beslist over de proceskosten en vergoeding van het betaalde griffierecht.
3. Beslissing
De Afdeling bestuursrechtspraak van de Raad van State
Recht doende in naam der Koningin:
draagt de burgemeester van Amsterdam op om binnen zes weken na de verzending van deze tussenuitspraak met inachtneming van hetgeen daarin is overwogen het besluit van 22 augustus 2008, kenmerk BZ.1.08.0020 alsmede 0095.001/DJZ te herstellen, voor zover de burgemeester daarin niet afdoende heeft gemotiveerd dat het belang van openbaarmaking van de documenten met nummers 6, 9, 12, 15, 18 en 19 niet opweegt tegen het belang van de bescherming van de economische of financiële belangen van de gemeente Amsterdam en het belang van het voorkomen van onevenredige benadeling van de besloten vennootschappen met beperkte aansprakelijkheid Stadsgoed B.V. en onevenredige bevoordeling van partijen waarmee de gemeente Amsterdam in het kader van project 1012 in onderhandeling is, dan wel een ander besluit te nemen.
Aldus vastgesteld door mr. C.H.M. van Altena, voorzitter, en mr. W. Konijnenbelt en mr. F.C.M.A. Michiels, leden, in tegenwoordigheid van mr. M.M. van der Smissen, ambtenaar van staat.
w.g. Van Altena w.g. Van der Smissen
voorzitter ambtenaar van staat
Uitgesproken in het openbaar op 8 juni 2011
419-622.
</t>
  </si>
  <si>
    <t>ECLI:NL:RVS:2011:BU9436</t>
  </si>
  <si>
    <t>BU9436</t>
  </si>
  <si>
    <t xml:space="preserve">
Gst. 2012/60 met annotatie van L.J.M. Timmermans
AB 2013/21 met annotatie van A.M.L. Jansen
JB 2012/60 met annotatie van D.W.M. Wenders
JIN 2012/89 met annotatie van D.W.M. Wenders
JOM 2012/264
JG 2012/3 met annotatie van mw. mr. dr. C. Raat
http://deeplink.rechtspraak.nl/uitspraak?id=ECLI:NL:RVS:2011:BU9436
text/html
public
2013-04-05T09:25:14
2011-12-28
Raad voor de Rechtspraak
nl
ECLI:NL:RVS:2011:BU9436 Raad van State , 28-12-2011 / 201102392/1/H3
Op 7 juni 2007 heeft het college een sticker aangebracht op het woonschip van [appellant] waarop staat vermeld dat het voertuig wordt aangemerkt als een voertuigwrak en dat de eigenaar veertien dagen de gelegenheid heeft het voertuig te verwijderen, bij gebreke waarvan het college gebruik zal maken van zijn bevoegdheid tot het uitoefenen van bestuursdwang.
201102392/1/H3.
Datum uitspraak: 28 december 2011
AFDELING
BESTUURSRECHTSPRAAK
Uitspraak op het hoger beroep van:
[appellant], wonend te Amstelveen,
tegen de uitspraak van de rechtbank Haarlem van 12 januari 2011 in zaak nr. 10/1482 in het geding tussen:
[appellant]
en
het college van burgemeester en wethouders van Haarlemmermeer.
1. Procesverloop
Op 7 juni 2007 heeft het college een sticker aangebracht op het woonschip van [appellant] waarop staat vermeld dat het voertuig wordt aangemerkt als een voertuigwrak en dat de eigenaar veertien dagen de gelegenheid heeft het voertuig te verwijderen, bij gebreke waarvan het college gebruik zal maken van zijn bevoegdheid tot het uitoefenen van bestuursdwang.
Bij brief van 9 juli 2007 heeft het college medegedeeld dat de op 7 juni 2007 aangebrachte sticker de term 'voertuigwrak' ten onrechte niet is doorgehaald en veranderd in 'woonboot'. Verder heeft het college in die brief te kennen gegeven dat sprake is van een voornemen tot handhaving en dat [appellant] bij het toepassen van bestuursdwang separaat bericht zal ontvangen.
Bij besluit van 8 december 2008 heeft het college [appellant] onder aanzegging van bestuursdwang gelast om het woonschip gelegen in de Ringvaart, aan de Nieuwemeerdijk schuin tegenover nummer 406 te Badhoevedorp binnen, drie weken na verzending van het besluit te verwijderen en verwijderd te houden.
Bij besluit van 3 februari 2010 heeft het college de door [appellant] gemaakte bezwaren tegen de sticker van 7 juni 2007 en de brief van 9 juli 2007 niet-ontvankelijk verklaard en het bezwaar tegen het besluit van 8 december 2008 ongegrond verklaard.
Bij uitspraak van 12 januari 2011, verzonden op dezelfde dag, heeft de rechtbank het door [appellant] daartegen ingestelde beroep ongegrond verklaard. Deze uitspraak is aangehecht.
Tegen deze uitspraak heeft [appellant] bij brief, bij de Raad van State ingekomen op 21 februari 2011, hoger beroep ingesteld. De gronden van het hoger beroep zijn aangevuld bij brief van 23 maart 2011.
Het college heeft een verweerschrift ingediend.
[appellant] en het college hebben nadere stukken ingediend.
De Afdeling heeft de zaak ter zitting behandeld op 3 oktober 2011, waar [appellant], bijgestaan door mr. H. Sluiter, advocaat te Amsterdam, en het college, vertegenwoordigd door T.H. van Donge, werkzaam bij de gemeente, zijn verschenen.
2. Overwegingen
2.1. Ingevolge artikel 6, eerste lid, eerste volzin, van het Verdrag tot bescherming van de rechten van de mens en de fundamentele vrijheden (hierna: EVRM) heeft een ieder bij het vaststellen van zijn burgerlijke rechten en verplichtingen of bij het bepalen van de gegrondheid van een tegen hem ingestelde vervolging recht op een eerlijke en openbare behandeling van zijn zaak, binnen een redelijke termijn, door een onafhankelijk en onpartijdig gerecht dat bij de wet is ingesteld.
Ingevolge artikel 1:3, eerste lid, van de Algemene wet bestuursrecht (hierna: de Awb) wordt onder een besluit verstaan een schriftelijke beslissing van een bestuursorgaan inhoudende een publiekrechtelijke rechtshandeling.
Ingevolge artikel 125, eerste lid, van de Gemeentewet, is het gemeentebestuur bevoegd tot oplegging van een last onder bestuursdwang.
Ingevolge artikel 1, eerste lid, aanhef en onder d, van de Huisvestingswet wordt in deze wet en de daarop berustende bepalingen onder ligplaats verstaan een plaats in het water, bestemd of aangewezen om door een woonschip bij verblijf te worden ingenomen.
Ingevolge artikel 88 stelt de gemeenteraad geen regels die leiden tot een algeheel verbod van het in gebruik nemen of geven van een woonschip op een ligplaats.
Ingevolge artikel 98, eerste lid, van de Algemene Plaatselijke Verordening 2005 van de gemeente Haarlemmermeer (hierna: de Apv) is het, onverminderd het bepaalde in de Woonschepenverordening Noord-Holland 1981, aan de rechthebbenden op woonschepen verboden deze zonder ontheffing van Burgemeester en Wethouders binnen de gemeente te laten verblijven buiten de door de raad bij besluit van 10 september 1996 aangewezen openbare ligplaats, zijnde aan de Cruquiusdijk ter hoogte van de percelen 181 tot en met 205 te Vijfhuizen.
Ingevolge het derde lid, aanhef en onder h, kan een ontheffing als bedoeld in het eerste lid in ieder geval worden geweigerd in verband met strijd met een ter plaatse geldend bestemmingsplan.
2.2. Het college heeft aan het besluit op bezwaar van 3 februari 2010 een advies van de bezwaarschriftencommissie (hierna: de commissie) van 14 januari 2010 ten grondslag gelegd. De commissie is van oordeel dat zowel de op 7 juni 2007 aangebrachte sticker als de brief van 9 juli 2007 niet kunnen worden aangemerkt als een besluit in de zin van artikel 1:3, eerste lid, van de Awb, aangezien deze niet gericht zijn op rechtsgevolg. Voorts heeft de commissie geconstateerd dat [appellant] niet in het bezit is van een ontheffing en is zij met het college van oordeel dat geen ontheffing kan worden verleend, omdat de ligplaats in strijd met het geldende bestemmingsplan 'Nieuwe Meer' is ingenomen. Verder acht de commissie artikel 98 van de Apv niet in strijd met artikel 88 van de Huisvestingswet. Wat betreft de belangenafweging acht de commissie het niet onredelijk dat het college de belangen heeft meegewogen die een rol spelen bij de beoordeling of een ontheffing wordt verleend op grond van artikel 98 van de Apv, waarbij het woonrecht van [appellant] niet in de belangenafweging hoeft te worden betrokken. Ten slotte heeft naar het oordeel van de commissie geen schending van het gelijkheidsbeginsel plaatsgevonden.
2.3. [appellant] betoogt dat de rechtbank ten onrechte heeft geoordeeld dat zowel de op het woonschip aangebrachte sticker van 7 juni 2007 als de brief van 9 juli 2007 niet kunnen worden aangemerkt als een besluit in de zin van artikel 1:3, eerste lid, van de Awb. De toezichthouder, de heer Snoey, heeft aan [appellant] medegedeeld dat de sticker inhield dat hij binnen veertien dagen zijn woonschip van de ligplaats diende te verwijderen, zodat het gestelde op de sticker gericht is op rechtsgevolg. Dit heeft volgens [appellant] tot gevolg dat het besluit van 7 juni 2007 dient te worden vernietigd, omdat hierin een onjuist artikel uit de Apv wordt vermeld. Verder plaatst [appellant] twijfels bij het mandaat van de heer Snoey. Wat de brief van 9 juli 2007 betreft heeft de rechtbank miskend dat hij ondanks de toezegging geen separaat bericht heeft ontvangen inzake het aanwenden van bestuursdwang, aldus [appellant].
2.3.1. Anders dan de rechtbank, is de Afdeling van oordeel dat de op het woonschip aangebrachte sticker van 7 juni 2007 gericht is op rechtsgevolg. De omstandigheid dat de sticker niet is bestemd om te worden aangebracht op een woonschip, neemt niet weg dat het college daarmee op een duidelijke en onvoorwaardelijke wijze te kennen heeft gegeven dat het object dient te worden verwijderd. Het college heeft [appellant] immers de verplichting opgelegd om binnen veertien dagen het object te verwijderen onder aanzegging van bestuursdwang. Voorts wordt in de sticker geen gelegenheid gegeven voor het indienen van een zienswijze, zodat deze niet als een voornemen tot het aanwenden van bestuursdwang kan worden aangemerkt. Wat de bevoegdheid betreft van de heer Snoey heeft het college ter zitting van de Afdeling desgevraagd verklaard dat deze een beëdigd toezichthouder is en in ondermandaat heeft gehandeld, waarop [appellant] te kennen heeft gegeven deze grond in te trekken. Gelet op het voorgaande dient de sticker van 7 juni 2007 te worden aangemerkt als een besluit in de zin van artikel 1:3, eerste lid, van de Awb. De rechtbank heeft ten onrechte geoordeeld dat het college het daartegen gerichte bezwaar van 19 juni 2007 terecht niet-ontvankelijk heeft verklaard. Het betoog slaagt.
2.3.2. Ten aanzien van de brief van 9 juli 2007 overweegt de Afdeling dat het college, nu hierin te kennen is gegeven dat op de sticker de term 'voertuigwrak' ten onrechte niet is doorgehaald en veranderd in 'woonboot', het besluit van 7 juni 2007 heeft ingetrokken. De intrekking van een besluit dient te worden aangemerkt als een besluit in de zin van artikel 1:3, eerste lid, van de Awb.
Nu het college met de intrekking bij besluit van 9 juli 2007 geheel tegemoet is gekomen aan de bezwaren van [appellant] en hij door een beoordeling van het daartegen gerichte bezwaar van 18 juli 2007 niet in een gunstiger positie kan komen te verkeren, heeft hij geen belang bij het verkrijgen van een beoordeling van dit bezwaar. De rechtbank heeft terecht, zij het op andere gronden, geoordeeld dat het college het bezwaar van 18 juli 2007 terecht niet-ontvankelijk heeft verklaard.
2.4. Voorts betoogt [appellant] dat de rechtbank ten onrechte van oordeel is dat de redelijke termijn als bedoeld in artikel 6, eerste lid, van het EVRM niet is geschonden, zodat zij ten onrechte niet heeft beslist op het verzoek tot schadevergoeding.
2.4.1. De vraag of de redelijke termijn is overschreden, moet worden beoordeeld aan de hand van de omstandigheden van het geval. Daarbij zijn van betekenis de ingewikkeldheid van de zaak, de wijze waarop de zaak door het bestuursorgaan en de rechter is behandeld, het processuele gedrag van appellant gedurende de hele procesgang en de aard van de maatregel en het daardoor getroffen belang van appellant, zoals ook uit de jurisprudentie van het Europees Hof voor de Rechten van de Mens (hierna: het EHRM) naar voren komt (onder meer het arrest van 27 juni 2000 inzake Frydlender tegen Frankrijk, zaak nr. 30979/96, AB 2001, 86 en het arrest van 29 maart 2006 inzake Pizzati tegen Italië, nr. 62361/00, JB 2006, 134).
2.4.2. Zoals de Afdeling heeft overwogen in haar uitspraak van 24 december 2008 in zaak nr. 200802629/1 is in zaken zoals deze, die uit een bezwaarschriftenprocedure en twee rechterlijke instanties bestaat, in beginsel een totale lengte van de procedure van ten hoogste vijf jaar redelijk. Daarbij mag de behandeling van het bezwaar ten hoogste één jaar, de behandeling van het beroep ten hoogste twee jaar en de behandeling van het hoger beroep ten hoogste twee jaar duren, waarbij de in 2.4.1. vermelde criteria onder omstandigheden aanleiding kunnen geven overschrijding van deze behandelingsduren gerechtvaardigd te achten.
Voorts heeft de Afdeling in haar uitspraak van 4 maart 2009 in zaak nr. 200803215/1 overwogen dat in gevallen zoals deze, waarin in beroep bij de rechtbank is aangevoerd dat de redelijke termijn is overschreden, de rechtbank daarover op basis van de voormelde voor de behandeling van het bezwaar en het beroep gestelde termijnen haar oordeel dient te geven. Bij die beoordeling geldt dat de behandeling van het bezwaar en de behandeling van het beroep tezamen niet meer dan drie jaar mag duren en dat een vertraging bij één van beide behandelingen kan worden gecompenseerd door voortvarendheid bij de andere behandeling. De rechtbank mag echter niet anticiperen op een mogelijke voortvarende behandeling van een eventueel tegen haar uitspraak in te stellen hoger beroep en evenmin vanwege de mogelijkheid van hoger beroep zich van een oordeel over de schending van de redelijke termijn onthouden. In hoger beroep staat het oordeel van de rechtbank over de gestelde schending van de redelijke termijn ter beoordeling. Daarbij bestaat geen aanleiding voor compensatie van een ten tijde van de uitspraak van de rechtbank bestaande overschrijding van de redelijke termijn door een voortvarende behandeling van het hoger beroep door de Afdeling, nu de rechtbank over de behandeling van het bezwaar en beroep onafhankelijk van de behandelingsduur van een eventueel ingesteld hoger beroep binnen een redelijke termijn had te oordelen.
2.4.3. Het bezwaarschrift tegen het besluit van 7 juni 2007, gedateerd 19 juni 2007, is volgens opschrift op de laatstgenoemde dag per fax verzonden en de Afdeling gaat ervan uit dat het op dezelfde dag door het college is ontvangen. Nu de uitspraak van de rechtbank dateert van 12 januari 2011, heeft de totale procedure in bezwaar en in eerste aanleg langer dan drie jaar geduurd. De behandelingsduur in beroep is niet te lang, nu deze minder dan een jaar bedraagt. Wel is de behandelingsduur in bezwaar te lang. Deze lange duur wordt naar het oordeel van de Afdeling niet gerechtvaardigd door de ingewikkeldheid van de zaak of het processuele gedrag van [appellant]. Aan [appellant] kan in dit verband niet worden tegengeworpen dat hij tussentijds niet op een voortvarende behandeling heeft aangedrongen. Vergelijk het arrest van het EHRM van 15 juli 1982, Eckle tegen Duitsland, nr. 8130/78 (www.echr.coe.int). De rechtbank heeft ten onrechte geoordeeld dat de redelijke termijn als bedoeld in artikel 6, eerste lid, van het EVRM niet is geschonden.
Zoals volgt uit de uitspraak van de Afdeling van 4 juni 2008, nr. 200703206/1, moet in een klacht dat de redelijke termijn is geschonden, een verzoek om vergoeding van de door de beweerde schending geleden immateriële schade worden geacht besloten te liggen. Dit is alleen anders, als het tegendeel uitdrukkelijk is gebleken. Nu de redelijke termijn ten tijde van de uitspraak van de rechtbank reeds was overschreden, heeft de rechtbank ten onrechte niet op dat verzoek beslist. Doende hetgeen de rechtbank zou behoren te doen, overweegt de Afdeling als volgt.
Zoals de Afdeling eerder heeft overwogen in de uitspraak van 6 juni 2007 (nr. 200608140/1), volgt uit de jurisprudentie van het EHRM, onder meer de uitspraak van 29 maart 2006, Pizzati tegen Italië, (nr. 62361/00, JB 2006, 134), dat bij overschrijding van de redelijke termijn voor het nemen van een besluit, behoudens bijzondere omstandigheden, spanning en frustratie als grond voor vergoeding van immateriële schade worden verondersteld. Niet is gebleken van bijzondere feiten of omstandigheden op grond waarvan zou moeten worden aangenomen dat geen sprake is geweest van spanning en frustratie die als immateriële schade voor vergoeding in aanmerking komen.
Ten tijde van de uitspraak van de rechtbank had de procedure van bezwaar en beroep in totaal drie jaar en zeven maanden geduurd, terwijl deze hoogstens drie jaar had mogen duren. Uitgaande van een tarief van € 500,00 per half jaar dat de redelijke termijn is overschreden, waarbij het totaal van de overschrijding naar boven wordt afgerond, zal de Afdeling het college met toepassing van artikel 8:73 van de Awb veroordelen tot betaling van een bedrag van € 1.000,00 aan [appellant], als vergoeding voor de door hem geleden immateriële schade. Het betoog slaagt.
2.5. [appellant] betoogt dat de rechtbank heeft miskend dat door een woordenwisseling tussen zijn advocaat en één van de leden van de commissie tijdens de hoorzitting de schijn van partijdigheid is gewekt. Het stellen van kritische vragen door de commissie aan het college heeft die schijn zijns inziens niet doen wegnemen. Aangezien het college het advies van de commissie geheel heeft overgenomen, dient het besluit op bezwaar te worden vernietigd wegens strijd met artikel 2:4 van de Awb, aldus [appellant].
2.5.1. Ter zitting van de Afdeling heeft het college desgevraagd verklaard dat het als reactie op de brief van [appellant] heeft aangeboden een hoorzitting te houden waar diens klacht over de gang van zaken tijdens de hoorzitting voor de commissie zou worden behandeld. [appellant] heeft desgevraagd ter zitting verklaard dat hij dit aanbod van het college niet heeft aanvaard, omdat dit volgens hem nergens toe zou leiden. Nu [appellant] het aanbod van het college niet heeft aanvaard en daarmee geen medewerking heeft verleend om te komen tot een eventuele oplossing, waarbij bijvoorbeeld de naar zijn oordeel gewekte schijn werd weggenomen, moet worden aangenomen dat hij daarmee afstand heeft gedaan van een beroep op de schijn van partijdigheid. Daarom kan dit betoog niet tot het hiermee beoogde doel leiden.
2.6. [appellant] voert voorts aan dat de rechtbank niet heeft onderkend dat het college tien jaar lang niet heeft opgetreden tegen het innemen van de ligplaats met zijn woonschip. Verder was het nieuwe bestemmingsplan ten tijde van de constatering op 21 april 2008 nog niet in werking getreden, zodat [appellant] van oordeel is dat hij op enig moment legaal lag afgemeerd aan de Ringvaart. [appellant] voert tevens aan dat hij bij de voorbereiding van het nieuwe bestemmingsplan had moeten worden betrokken. Volgens hem is legalisering wel mogelijk, aangezien het bestemmingsplan kan worden gewijzigd. Verder heeft de rechtbank zijn inziens miskend dat artikel 98 van de Apv in strijd is met artikel 88 van de Huisvestingswet. Ten slotte geeft het besluit op bezwaar volgens [appellant] geen blijk van een evenwichtige belangenafweging, waarbij zijn woonrecht is meegewogen.
2.6.1. Met de rechtbank stelt de Afdeling vast dat [appellant] geen ligplaats heeft ingenomen binnen de door de raad bij besluit van 10 september 1996 aangewezen openbare ligplaats aan de Cruquiusdijk. Voorts beschikt [appellant] niet over een ontheffing als bedoeld in artikel 98, eerste lid, van de Apv voor de door hem ingenomen ligplaats aan de Nieuwemeerdijk te Badhoevedorp.
2.6.2. De conclusie is dat is gehandeld in strijd met artikel 98 van de Apv, zodat het college terzake handhavend kon optreden.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2.6.3. De Afdeling overweegt dat onder het op 10 juni 2008 in werking getreden nieuwe bestemmingsplan 'Nieuwe Meer 2008' het perceel waar [appellant] ligplaats heeft ingenomen is bestemd voor 'water', hetgeen volgens de bestemmingsomschrijving inhoudt dat het perceel is aangewezen voor vaarwater, waterafvoer, waterberging en waterpartijen. Op gronden met deze bestemming zijn gebouwen bestemd voor waterstaatkundige infrastructuur en bouwwerken waaronder steigers en aanlegplaatsen, geen gebouwen zijnde, toegestaan alsmede uitsluitend binnen de op de plankaart aangegeven ligplaats voor woonschepen voor maximaal vier woonschepen, woonvaartuigen of woonarken. Op de plek waar het woonschip van [appellant] ligt, is geen ligplaats aangeduid. Onder het oude bestemmingsplan 'Nieuwemeerdijk II' uit 1959 gold ter plaatse van het perceel eveneens de bestemming 'water'. In het bijbehorend voorschrift is nadere invulling gegeven aan deze bestemming in die zin dat op de gronden bestemd voor 'water' uitsluitend waterstaatkundige werken mogen worden gebouwd of opgericht. Aldus was het innemen van de ligplaats niet alleen onder het huidige, maar ook onder het oude bestemmingsplan niet toegestaan. Gelet op het voorgaande betoogt [appellant] tevergeefs dat hij op enig moment legaal ligplaats heeft ingenomen. Daarbij acht de Afdeling voorts van belang dat het college onbestreden te kennen heeft gegeven dat [appellant] tot op heden geen aanvraag voor een ontheffing heeft ingediend. Wat betreft de vraag of legalisering op grond van het thans geldende bestemmingsplan mogelijk is, heeft de rechtbank terecht overwogen dat het college zich in redelijkheid op het standpunt heeft kunnen stellen dat het algemeen belang van het handhaven van de doelstellingen van het bestemmingsplan dient te prevaleren boven het belang van [appellant] om te kunnen blijven wonen op de door hem ingenomen ligplaats. Het voorgaande geeft geen blijk van een onevenwichtige belangenafweging. Het college was ook niet gehouden het bestemmingsplan ten gunste van [appellant] te wijzigen.
Voorts is de Afdeling met de rechtbank van oordeel dat artikel 88 van de Huisvestingswet niet met zich brengt dat ieder woonschip zonder meer dient te worden toegestaan op iedere gewenste ligplaats. Het college heeft honderdvijftig ligplaatsen gerealiseerd en daarnaast nog vier ligplaatsen gelegaliseerd waarmee het college het in gebruik nemen van ligplaatsen binnen de gemeente beoogt te reguleren. Een algeheel verbod van het in gebruik nemen of geven van een woonschip op een ligplaats is daarom niet aan de orde.
De enkele omstandigheid dat [appellant] gedurende acht jaar ligplaats heeft ingenomen zonder dat het college gedurende die acht jaar daartegen handhavingsmaatregelen heeft getroffen, brengt niet met zich dat niet meer handhavend mocht worden opgetreden. Het enkele tijdsverloop is geen bijzondere omstandigheid op grond waarvan het college in redelijkheid van handhavend optreden had behoren af te zien. Vergelijk de uitspraak van de Afdeling van 21 juli 2010 in zaak nr. 200909962/1/H3.
De betogen falen.
2.7. Het hoger beroep is gegrond. De aangevallen uitspraak dient te worden vernietigd voor zover daarbij het beroep ongegrond is verklaard tegen het besluit van 3 februari 2010 in zoverre daarbij het bezwaar tegen het besluit van 7 juni 2007 niet-ontvankelijk is verklaard en voor zover daarbij is nagelaten te beslissen op het verzoek tot schadevergoeding. De aangevallen uitspraak dient voor het overige te worden bevestigd, met verbetering van de gronden waarop deze rust. Doende hetgeen de rechtbank zou behoren te doen, zal de Afdeling het beroep tegen het besluit van 3 februari 2010 gedeeltelijk gegrond verklaren. Het besluit van 3 februari 2010 dient te worden vernietigd voor zover het college daarbij het bezwaar tegen het besluit van 7 juni 2007 niet-ontvankelijk heeft verklaard.
De Afdeling ziet aanleiding om met toepassing van artikel 8:72, vierde lid, van de Awb op na te melden wijze zelf in de zaak te voorzien. De Afdeling zal het bezwaar tegen het besluit van 7 juni 2007 gegrond verklaren, omdat dit een niet overtreden artikel uit de Apv vermeldt. De Afdeling zal bepalen dat deze uitspraak in de plaats treedt van het besluit van 3 februari 2010, voor zover dat is vernietigd.
2.8. Het college dient op na te melden wijze tot vergoeding van de proceskosten te worden veroordeeld.
3. Beslissing
De Afdeling bestuursrechtspraak van de Raad van State
Recht doende in naam der Koningin:
I. verklaart het hoger beroep gegrond;
II. vernietigt de uitspraak van de rechtbank Haarlem van 12 januari 2011 in zaak nr. 10/1482, voor zover daarbij het beroep ongegrond is verklaard in zoverre daarbij het bezwaar tegen het besluit van 7 juni 2007 niet-ontvankelijk is verklaard en voor zover daarbij is nagelaten te beslissen op het verzoek om schadevergoeding als gevolg van schending van de redelijke termijn;
III. bevestigt de aangevallen uitspraak voor het overige;
IV. verklaart het bij de rechtbank ingestelde beroep gedeeltelijk gegrond;
V. vernietigt het besluit van het college van burgemeester en wethouders van Haarlemmermeer van 3 februari 2010, kenmerk I-09.1861\jz, voor zover daarbij het bezwaar tegen het besluit van 7 juni 2007 niet-ontvankelijk is verklaard;
VI. verklaart het bezwaar tegen het besluit van 7 juni 2007 gegrond;
VII. bepaalt dat deze uitspraak in de plaats treedt van het besluit van 3 februari 2010, voor zover dat is vernietigd;
VIII. veroordeelt het college van burgemeester en wethouders van Haarlemmermeer om aan [appellant] te betalen een vergoeding van € 1.000,00 (zegge: duizend euro);
IX. veroordeelt het college van burgemeester en wethouders van Haarlemmermeer tot vergoeding van bij [appellant] in verband met de behandeling van het bezwaar opgekomen proceskosten tot een bedrag van € 644,00 (zegge: zeshonderdvierenveertig euro), geheel toe te rekenen aan door een derde beroepsmatig verleende rechtsbijstand;
X. veroordeelt het college van burgemeester en wethouders van Haarlemmermeer tot vergoeding van bij [appellant] in verband met de behandeling van het beroep en het hoger beroep opgekomen proceskosten tot een bedrag van € 1748,00 (zegge: zeventienhonderdachtenveertig euro), geheel toe te rekenen aan door een derde beroepsmatig verleende rechtsbijstand;
XI. gelast dat het college van burgemeester en wethouders van Haarlemmermeer aan [appellant] het door hem betaalde griffierecht ten bedrage van € 377,00 (zegge: driehonderdzevenenzeventig euro) voor de behandeling van het beroep en het hoger beroep vergoedt.
Aldus vastgesteld door mr. C.H.M. van Altena, voorzitter, en mr. S.F.M. Wortmann en dr. M.W.C. Feteris, leden, in tegenwoordigheid van mr. W. van Hardeveld, ambtenaar van staat.
w.g. Van Altena w.g. Van Hardeveld
voorzitter ambtenaar van staat
Uitgesproken in het openbaar op 28 december 2011
312-697.
</t>
  </si>
  <si>
    <t>ECLI:NL:RBNNE:2022:4991</t>
  </si>
  <si>
    <t>4991</t>
  </si>
  <si>
    <t xml:space="preserve">
http://deeplink.rechtspraak.nl/uitspraak?id=ECLI:NL:RBNNE:2022:4991
text/html
public
2023-01-04T11:36:52
2023-01-04
Raad voor de Rechtspraak
nl
ECLI:NL:RBNNE:2022:4991 Rechtbank Noord-Nederland , 23-12-2022 / 21/3020 en 22/725
De Burgemeester heeft in redelijkheid kunnen besluiten tot het gevaarlijk verklaren van een hond alsook tot het opleggen van een aanlijn- en muilkorfgebod aan diens eigenaar. Ook is de rechtbank van oordeel dat de burgemeester bevoegd was tot het opleggen van een preventieve last onder bestuursdwang. De wijze van tenuitvoerlegging van de last betreft feitelijk handelen, zodat dit niet in de procedure aan de orde kan komen. Verder is de herplaatsing van de hond, zo oordeelt de rechtbank, niet neergelegd in een appellabel besluit.
RECHTBANK NOORD-NEDERLAND
Zittingsplaats Groningen
Bestuursrecht
zaaknummers: LEE 21/3020 en LEE 22/725
uitspraak van de enkelvoudige kamer van 23 december 2022 in de zaak tussen
_x000D_
      [eiser 1] , uit [woonplaats] , eiser
(gemachtigde: mr. K.A. Faber),
en
de Burgemeester van de gemeente Tynaarlo (de Burgemeester)
(gemachtigde: mr. M.J.F. Nuijens).
Inleiding
1. 	In deze uitspraak beoordeelt de rechtbank het beroep van [eiser 1] tegen de gevaarlijkverklaring van diens hond Bo en de oplegging van een preventieve last onder bestuursdwang tot inbeslagname van Bo (21/3020 ) alsook het beroep van [eiser 1] tegen de tenuitvoerlegging van de preventieve last onder bestuursdwang en de herplaatsing van Bo (22/725)
1.1.
      Met het bestreden besluit van 22 juli 2021 op het bezwaar van [eiser 1] van 26 maart
2021 is de Burgemeester bij het besluit tot gevaarlijkverklaring van Bo en de oplegging van de preventieve last onder bestuursdwang gebleven. Met het bestreden besluit van 21 december 2021 op de bezwaren van [eiser 1] van 26 april 2021 en 2 september 2021 hebben de Burgemeester en het college van Burgemeester en Wethouders van de gemeente Tynaarlo de bezwaren van eiser over de toepassing van de bestuursdwang en de herplaatsing van Bo niet-ontvankelijk verklaard.
1.2.
_x000D_
        [eiser 1] heeft tegen de bestreden besluiten van 22 juli 2021 en 21 december 2021 beroep ingesteld.
1.3.
De Burgemeester heeft op de beroepen gereageerd met een verweerschrift. 
1.4.
Bij brief van 28 oktober 2022 heeft [eiser 1] aanvullende stukken ingediend.
1.5.
De rechtbank heeft de beroepen op 8 november 2022 op zitting behandeld. Hieraan hebben deelgenomen: [eiser 1] , de gemachtigde van [eiser 1] en de gemachtigde van de Burgemeester. 
Totstandkoming van de besluiten
2.1.
Op 5 maart 2021 heeft de Burgemeester een voornemen tot gevaarlijkverklaring van de hond van [eiser 1] kenbaar gemaakt. Aanleiding voor deze gevaarlijkverklaring zijn twee bijtincidenten. In het voornemen stelt de Burgemeester [eiser 1] in de gelegenheid een zienswijze te geven. Ook nodigt hij [eiser 1] uit voor een gesprek op 11 maart 2021. [eiser 1] heeft van deze mogelijkheid geen gebruik gemaakt. Wel heeft [eiser 1] bij e-mail van 11 maart 2021 zijn standpunt toegelicht. 
2.2.
Op 24 maart 2021 heeft de Burgemeester besloten tot het gevaarlijk verklaren van 
Bo en daarbij heeft hij een aanlijn- en muilkorfgebod opgelegd. Dit verbod geldt ook op 
eigen terrein, tenzij een waarschuwingsbord is aangebracht en het erf eveneens is omheind. 
Verder heeft de Burgemeester in het besluit van 24 maart 2021 een preventieve last onder 
bestuursdwang opgelegd. In de last staat vermeld dat de Burgemeester overgaat tot 
inbeslagname van Bo als [eiser 1] zich niet houdt aan de in de last gestelde voorwaarden. 
2.3.
Bij e-mail van 26 maart 2021 heeft [eiser 1] gereageerd op de gevaarlijkverklaring.
2.4.
Op 5 april 2021 hebben agenten geconstateerd dat [eiser 1] Bo zonder muilkorf uitliet.  
2.5.
Op 14 april 2021 heeft de Burgemeester Bo in beslag laten nemen.
2.6.
Bij e-mail van 15 april 2021 heeft [eiser 1] verzocht om teruggave van Bo.
2.7.
Op 16 april 2021 heeft de Burgemeester een brief gestuurd met een uitnodiging voor een gesprek op 19 april 2021 over de inbeslagname. 
2.8.
Op 21 april 2021 heeft de Burgemeester een kennisgeving van inbeslagname verstuurd. 
2.9
Op 11 mei 2021 heeft de burgemeester bij brief een nadere toelichting op de inbeslagname gegeven. 
2.10.
Bij brief van 22 juli 2021 deelt de Burgemeester mede dat hij Bo laat herplaatsen. De Burgemeester baseert zich hierbij op een advies van het Riskassessmentteam van de Universiteit van Utrecht van 7 juni 2021. 
Beoordeling door de rechtbank
3. De rechtbank beoordeelt het bestreden besluit van 22 juli 2021, waarin het bezwaar tegen het gevaarlijk verklaren van Bo en de oplegging van de preventieve last onder bestuursdwang ongegrond is verklaard en het bestreden besluit van 21 december waarin het bezwaar tegen de tenuitvoerlegging van de bestuursdwang en de herplaatsing van Bo niet-ontvankelijk is verklaard. Zij doet dat aan de hand van de beroepsgronden van [eiser 1] .
4. De rechtbank is van oordeel dat de beroepen ongegrond zijn. Hierna legt de rechtbank uit hoe zij tot dit oordeel komt en welke gevolgen dit oordeel heeft.
5. De voor beoordeling van het beroep belangrijke wet- en regelgeving is te vinden in de bijlage bij deze uitspraak.
Beroep in de zaak 21/3020
6. De gevaarlijkverklaring en het aanlijn- en muilkorfgebod.
6.1.
_x000D_
        [eiser 1] voert – kort samengevat weergegeven – aan dat de Burgemeester Bo ten onrechte gevaarlijk heeft verklaard. Uit het advies van het Riskassessment team blijkt dat Bo tijdens de testen geen agressief gedrag heeft getoond en dat eveneens is geconcludeerd dat een gedragstraining nog van positieve invloed kan zijn. Daarbij is tijdens de testen enkel gekeken naar Bo en niet naar diens omgeving. In dat licht heeft [eiser 1] verklaringen overgelegd ter onderbouwing van het gegeven dat hij goed voor Bo heeft gezorgd en dat Bo destijds geen agressief gedrag vertoonde. 
6.2.
De Burgemeester stelt zich op het standpunt dat hij Bo gevaarlijk heeft kunnen verklaren met toepassing van de artikelen 2.59 en 2.59a van de Algemene plaatselijke verordening Tynaarlo 2020 (hierna: de Apv) en het beleid bijtincidenten honden Tynaarlo (hierna: het beleid). Aanleiding hiervoor is dat Bo op 21 februari 2021 twee personen heeft gebeten, waaronder een zesjarig meisje. Op grond van het beleid is sprake van een ernstig bijtincident op het moment dat een hond een persoon bijt of aanvalt. Bij het plaatsvinden van een ernstig bijtincident is uitgangspunt dat wordt besloten tot een gevaarlijkverklaring, alsmede het opleggen van een aanlijn- en muilkorfgebod dat eveneens van toepassing is voor eigen terrein voor zover dat terrein niet is omheind en eveneens geen waarschuwingsbebording is aangebracht. Het advies van het Riskassessmentteam van de Universiteit Utrecht ligt niet ten grondslag aan de gevaarlijkverklaring, maar het advies onderschrijft wel de conclusie van de Burgemeester. Uit dit advies blijkt, volgens de Burgemeester, dat het Riskassessmentteam het risico op agressief uitvalgedrag van Bo naar volwassenen als hoog en naar kinderen als zeer hoog inschat. Dezelfde conclusie volgt voor honden en kleine honden. 
6.3.
Over de gevaarlijkverklaring en het aanlijn- en muilkorfgebod overweegt de rechtbank als volgt.
6.3.1.
Op grond van artikel 2.59 en 2.59a van de Apv kan de Burgemeester aan de eigenaar van een hond die hij in verband met zijn gedrag gevaarlijk of hinderlijk acht een aanlijn- en muilkorfgebod opleggen, dat eveneens geldt voor eigen terrein voor zover geen passende maatregelen zijn genomen. Uit een vaste lijn in de jurisprudentie volgt dat aan de Burgemeester beoordelingsruimte toekomt bij het bepalen of een hond gevaarlijk of hinderlijk is en of in verband daarmee een aanlijn- en muilkorfgebod noodzakelijk is. De rechtbank dient daarom de vraag te beantwoorden of de Burgemeester in redelijkheid heeft kunnen besluiten tot de gevaarlijkverklaring van Bo en het in verband daarmee noodzakelijk zijn van het opleggen van een aanlijn- en muilkorfgebod.
6.3.2.
Onderdeel van het dossier is een proces-verbaal van 21 mei 2022 met de verklaring van [getuige 1] . [getuige 1] verklaart dat hij op 21 februari 2021 heeft waargenomen dat Bo vanaf het terrein van [eiser 1] naar een zesjarig meisje rende. Nadat het meisje begon met rennen heeft Bo het meisje in haar been gebeten, waarbij zij ten val is gekomen. [eiser 1] heeft daarna de hond meegenomen, waarna deze weer is ontsnapt en het meisje nogmaals heeft aangevallen. [getuige 1] verklaart verder dat naar aanleiding van het incident angst in de buurt bestaat. Ook bevat het dossier een proces-verbaal van 27 februari 2021 van het verhoor van [getuige 2] . [getuige 2] verklaart dat zij op 21 februari 2021 omstreeks 13:30 vanuit huis heeft gehoord dat iemand gilde. Bij het verlaten van haar huis trof zij buurtgenoten aan, alsook een meisje met bijtwonden. De foto’s van deze bijtwonden maken eveneens onderdeel uit van het dossier. De moeder van het gebeten meisje verklaart in een proces-verbaal van 26 februari 2021 dat haar dochter op 21 februari 2021 thuis arriveerde met bijtwonden. Haar dochter gaf daarbij aan dat zij was gebeten door ‘Rex’. Moeder verklaart dat zij later heeft begrepen dat haar dochter is gebeten door de hond van [eiser 1] . 
6.4.
De rechtbank is van oordeel dat de Burgemeester het in het licht van het bovenstaande aannemelijk heeft mogen achten dat Bo op 21 februari 2021 een meisje heeft gebeten, hetgeen [eiser 1] ook niet heeft betwist. Op grond daarvan heeft de Burgemeester in redelijkheid en met toepassing van zijn beleid kunnen overgaan tot gevaarlijkverklaring van Bo, alsmede tot het opleggen van het aanlijn- en muilkorfgebod dat mede geldt voor eigen terrein voor zover geen aanvullende maatregelen zijn genomen. De door [eiser 1] aangevoerde gronden geven geen aanleiding tot een ander oordeel. De overgelegde verklaringen nemen niet weg dat een bijtincident heeft plaatsgevonden, waarbij op grond van het beleid uitgangspunt is dat een gevaarlijkverklaring volgt en een aanlijn- en muilkorfgebod noodzakelijk is. Het advies van het Riskassessment team, wat er van de lezing van [eiser 1] ook zij, kan verder niet tot de conclusie leiden dat het bestreden besluit op dit punt gebrekkig is. Dit advies dateert van na het bestreden besluit. Het betoog van [eiser 1] faalt. 
7. 	De preventieve last onder bestuursdwang. 
7.1.
_x000D_
        [eiser 1] betoogt verder dat de Burgemeester ten onrechte is overgegaan tot het opleggen van een preventieve last onder bestuursdwang. Volgens [eiser 1] was tijde van het opleggen van de preventieve last geen sprake van een klaarblijkelijk dreigend gevaar, omdat hij de voorwaarden van de last heeft willen nakomen. Daartoe heeft hij zijn tuin omheind en een muilkorf aangeschaft. Ook verder kon de Burgemeester op grond van zijn beleid niet volstaan met het opleggen van een preventieve last onder bestuursdwang: de Burgemeester diende op grond van het beleid eerst over te gaan tot het opleggen van een (preventieve) last onder dwangsom.  
7.2.
De Burgemeester voert aan dat hij tezamen met de gevaarlijkverklaring en het aanlijn- en muilkorfgebod een preventieve last onder bestuursdwang heeft kunnen opleggen. Gelet op de verklaringen en de houding van [eiser 1] , alsook de ernstige bijtincidenten heeft de burgemeester kunnen vaststellen dat sprake was van klaarblijkelijk dreigend gevaar. Daarbij vereist het beleid niet dat de Burgemeester eerst een (preventieve) last onder dwangsom oplegt. 
7.3.
Over de preventieve last onder bestuursdwang overweegt de rechtbank als volgt. 
7.3.1
Bij het overtreden van een opgelegd aanlijn- en muilkorfgebod kan de opgelegde last onder bestuursdwang bestaan uit het mogelijk in beslag nemen van een hond. De inbeslagname is dan als zodanig gericht op het voorkomen van herhaling van de overtreding van het aanlijn- en muilkorfgebod en het daarmee veroorzaakte gevaar voor de veiligheid van de omgeving.
7.3.2
Op grond van artikel 5.7 van de Awb kan een herstelsanctie, zoals de last onder bestuursdwang, preventief worden opgelegd indien het gevaar voor overtreding klaarblijkelijk dreigt. Daarvan is sprake indien een overtreding zich met aan zekerheid grenzende waarschijnlijkheid zal voordoen.
7.4.
Naar het oordeel van de rechtbank was de Burgemeester bevoegd tot het opleggen van een preventieve last onder bestuursdwang. Van belang is dat de Burgemeester ten tijde van het bestreden besluit van 22 juli 2022 heeft kunnen concluderen dat sprake was van een klaarblijkelijk dreigend gevaar dat [eiser 1] de in de last neergelegde voorwaarden zou overtreden. Daarbij heeft de Burgemeester in aanmerking kunnen nemen dat ten tijde van de heroverweging uit het proces-verbaal van 5 april 2021 volgde dat twee agenten [eiser 1] die dag aantroffen terwijl hij Bo uitliet zonder dat de hond daarbij een muilkorf droeg. De agenten verklaren dat [eiser 1] na een vraag over de afwezige muilkorf antwoordde dat de hond geen muilkorf om hoefde zolang [eiser 1] de baas was van de hond. Hetgeen [eiser 1] eveneens bij e-mail van 26 maart 2021 kenbaar heeft gemaakt. Gelet op de bevindingen in het proces-verbaal en de e-mail van 26 maart 2021 bestond daarmee, naar het oordeel van de rechtbank, de zekerheid dat [eiser 1] zich niet hield aan de in de last gestelde voorwaarde van het muilkorfgebod en dat hij dit eveneens niet van plan was te doen in de toekomst. Hetgeen door [eiser 1] verder ook niet is betwist. Dat [eiser 1] ter zitting naar voren heeft gebracht dat hij destijds een muilkorf heeft aangeschaft maakt dit niet anders nu niet is gebleken dat deze ook is gebruikt op 5 april 2021. Ook neemt de rechtbank in aanmerking dat [eiser 1] in het primaire besluit van 24 maart 2021 erop is gewezen dat het overtreden van de in het besluit opgenomen voorwaarden zou resulteren in de inbeslagname van Bo.
Daarmee bestaat naar het oordeel van de rechtbank eveneens geen grond voor de conclusie dat de Burgemeester in strijd met zijn beleid is overgegaan tot het opleggen van een preventieve last. Uit het beleid volgt dat de Burgemeester direct een preventieve last kan opleggen indien sprake is van klaarblijkelijk dreigend gevaar. Daarbij volgt de rechtbank niet de lezing van het beleid van [eiser 1] die luidt dat de Burgemeester op grond van het beleid eerst een (preventieve) last onder dwangsom dient op te leggen alvorens overgegaan wordt tot een oplegging van een (preventieve) last onder bestuursdwang. Verder zijn door [eiser 1] ook geen omstandigheden aangedragen die maken dat de Burgemeester in redelijkheid niet van zijn bevoegdheid tot het opleggen van een preventieve last onder bestuursdwang in de vorm van inbeslagname gebruik heeft kunnen maken. Het betoog van [eiser 1] faalt. 
8. In het licht van het voorgaande is de rechtbank van oordeel dat het beroep van [eiser 1] in de zaak 21/3020 ongegrond is. 
Beroep in de zaak 22/725
9. De tenuitvoerlegging van de preventieve last onder bestuursdwang. 
9.1.
_x000D_
        [eiser 1] stelt zich op het standpunt dat de kennisgeving van inbeslagname van 21 april 2021 een besluit is. In die kennisgeving staat vermeld dat Bo wordt aangemeld voor een gedragstest, dit maakt dat er rechtsgevolgen voor [eiser 1] in het leven geroepen worden. Voorts bestrijdt [eiser 1] dat hij zich niet aan de voorwaarden van de last heeft gehouden, zodat er om die reden geen grond was om over te gaan tot toepassing van de bestuursdwang in de vorm van inbeslagname. [eiser 1] is enkel op 5 april aangesproken door de politie, als zodanig kwam de inbeslagname op 14 april 2021 uit het niets en werd deze te meer uitgevoerd met een erg ingrijpend middel, namelijk door binnen te treden in diens woning. 
9.2.
Over de tenuitvoerlegging van de preventieve last onder bestuursdwang overweegt de rechtbank als volgt. 
9.2.1.
De rechtbank concludeert dat de Burgemeester terecht heeft overwogen dat de brief van 21 april 2021 met de kennisgeving van inbeslagname geen besluit is. Deze brief bevat de mededeling dat tot tenuitvoerlegging van de bij besluit van 24 maart 2021 opgelegde bestuursdwang is overgegaan en kan in zoverre daarom niet worden aangemerkt als een besluit in de zin van de Awb waartegen bezwaar en beroep mogelijk is. De mededeling in de kennisgeving dat Bo voor een risicoanalyse wordt aangemeld maakt dit niet anders. Eveneens is medegedeeld dat een mogelijke teruggave ofwel herplaatsing van Bo afhankelijk blijft van de uitkomst van die risicoanalyse. Nu, gelet op het onder 7.4. overwogene, de preventieve last onder bestuursdwang van 24 maart 2021 standhoudt, is er geen aanleiding te oordelen dat de kennisgeving, naar [eiser 1] betoogt, zijn grondslag vindt in artikel 172, derde lid, van de Gemeentewet.
De door [eiser 1] opgeworpen vragen over de wijze van tenuitvoerlegging van de bestuursdwang zien op een feitelijk handelen waartegen op zich zelf bezien geen rechtsingang bij de bestuursrechter bestaat. Naar het oordeel van de rechtbank kunnen deze vragen daarom in de voorliggende procedures niet aan de orde komen. Wel kunnen deze vragen naar voren komen in het kader van de toetsing van een beschikking tot kostenverhaal. Het betoog van [eiser 1] faalt.
10. 	De herplaatsing van Bo
10.1.
De rechtbank concludeert verder dat de herplaatsing van Bo niet in een voor bezwaar en beroep appellabel besluit is neergelegd. Hiertoe overweegt de rechtbank dat de Burgemeester niet tezamen met de oplegging van de preventieve last heeft besloten tot het niet teruggeven van Bo dan wel tot diens herplaatsing. Om die reden betreft de herplaatsing een feitelijk handelen en daarmee is dit handelen geen besluit in de zin van de Awb. De herplaatsing van Bo kan daarom in deze procedure niet ter beoordeling voorliggen. De gronden die [eiser 1] heeft aangevoerd tegen de herplaatsing behoeven dan ook geen bespreking. Wel kan [eiser 1] zich in dit kader wenden tot de civiele rechter.
Het betoog van [eiser 1] faalt.
11.	Gelet op het hiervoor overwogene oordeelt de rechtbank dat de Burgemeester de bezwaren op goede grond niet-ontvankelijk heeft verklaard. Het beroep van [eiser 1] in de zaak 22/725 is daarom ongegrond.  
Conclusie en gevolgen
12.	De beroepen zijn ongegrond. Dat betekent dat de Burgemeester Bo niet hoeft terug te plaatsen. [eiser 1] krijgt daarom het griffierecht niet terug. Hij krijgt ook geen vergoeding van zijn proceskosten.
Beslissing
De rechtbank verklaart de beroepen ongegrond. 
Deze uitspraak is gedaan door mr. L. Mulder, rechter, in aanwezigheid van mr. D.A. Bekking, griffier. De uitspraak is uitgesproken in het openbaar op 23 december 2022.
griffier
rechter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Bijlage: voor deze uitspraak belangrijke wet- en regelgeving
Algemene wet bestuursrecht
Artikel 5:2 
1. In deze wet wordt verstaan onder:
	(…)
	b. 	herstelsanctie: een bestuurlijke sanctie die strekt tot het geheel of 
gedeeltelijk ongedaan maken of beëindigen van een overtreding, tot het 
voorkomen van herhaling van een overtreding, dan wel tot het wegnemen of beperken van de gevolgen van een overtreding.
Artikel 5:7 
1. Een herstelsanctie kan worden opgelegd zodra het gevaar voor de overtreding klaarblijkelijk dreigt.
Artikel 5:21
Onder last onder bestuursdwang wordt verstaan: de herstelsanctie, inhoudende:
a. een last tot geheel of gedeeltelijk herstel van de overtreding, en
b.    de bevoegdheid van het bestuursorgaan om de last door feitelijk handelen ten    
       uitvoer te leggen, indien de last niet of niet tijdig wordt uitgevoerd.
Gemeentewet
Artikel 125
1. Het gemeentebestuur is bevoegd tot oplegging van een last onder bestuursdwang
(…)
3. De bevoegdheid tot oplegging van een last onder bestuursdwang wordt uitgeoefend door de Burgemeester, indien de last dient tot handhaving van regels welke hij uitvoert. 
Artikel 172
(…)
3.	De burgemeester is bevoegd bij verstoring van de openbare orde of bij ernstige vrees voor het ontstaan daarvan, de bevelen te geven die noodzakelijk te achten zijn voor de handhaving van de openbare orde. 
(…)
Algemene plaatselijke verordening gemeente Tynaarlo 2020 (zoals gold ten tijde van het bestreden besluit)
Artikel 2:59 Gevaarlijke honden
1. Als de Burgemeester een hond in verband met zijn gedrag gevaarlijk of hinderlijk acht, kan hij de eigenaar of houder van die hond een aanlijngebod of een aanlijn- en muilkorfgebod opleggen voor zover die hond verblijft of loopt op een openbare plaats of op het terrein van een ander.
2. De eigenaar of houder van de hond aan wie een aanlijngebod is opgelegd, is verplicht de hond kort aangelijnd te houden met een lijn met een lengte, gemeten van hond tot halsband, van ten hoogste 1,50 meter
3. De eigenaar of houder van de hond aan wie een aanlijn- en muilkorfgebod is opgelegd, is naast die verplichting bedoeld in het tweede lid verplicht de hond voorzien te houden van een muilkorf die:
	a. 	vervaardigd is van stevige kunststof, van stevig leer of van beide stoffen;
	b. 	door middel van een stevige leren riem zodanig rond de hals is aangebracht  
                        	dat verwijdering zonder toedoen van de mens niet mogelijk is; en
c. 	zodanig is ingericht dat de hond niet kan bijten, dat de afgesloten ruimte binnen de korf een geringe opening van de bek toelaat en dat geen scherpe delen binnen de korf aanwezig zijn
4. Onverminderd artikel 2:57, eerste lid aanhef en onder d, dient een hond als bedoeld in het eerste lid voorzien te zijn van een door de minister die het aangaat op aanvraag verstrekt uniek identificatienummer door middel van een microchip die met een chipreader afleesbaar is.
Artikel 2:59a Gevaarlijke honden op eigen terrein
1. Het is de eigenaar of houder van een hond verboden deze hond op zijn terrein zonder muilkorf te laten loslopen als de Burgemeester een aanlijngebod of een aanlijn- en muilkorfgebod heeft opgelegd als bedoeld in artikel 2:59, eerste lid, dan wel een hond die is opgeleid voor bewakings-, opsporings- en verdedigingswerk.
2. Het in het eerste lid genoemde verbod geldt niet als:
	a.	op een vanaf de weg zichtbare plaats een naar het oordeel van de 			Burgemeester duidelijk leesbaar waarschuwingsbord is aangebracht en
	b.	het terrein is voorzien van een zodanig hoge en deugdelijke afrastering dat 
de hond niet zelfstandig buiten het terrein kan komen.
Beleid bijtincidenten honden Tynaarlo 
Ernstig bijtincident:	van een ernstig bijtincident is sprake:
1. wanneer een hond een persoon bijt of aanvalt;
2. wanneer een hond een hond of een ander dier doodbijt;
3. wanneer een hond ernstig letsel toebrengt aan een hond of een ander dier;
4. wanneer de hond zich dusdanig gedraagt tegenover een andere hond of een ander dier dat in ieder geval gesproken kan worden van prooischudden of het niet willen loslaten, ook niet bij dwang (door derden); 
5. wanneer meerdere lichte bijtincidenten plaatsvinden binnen een periode van drie jaar;
6. in ieder ander geval dat door het college als ernstig wordt aangemerkt. 
(…)
Uitgangspunt bij een ernstig bijtincident in openbaar gebied is dat het college besluit tot gevaarlijkverklaring met als consequentie het opleggen van een aanlijn- en of muilkorfgebod. In beginsel leggen wij zowel een aanlijn- als een muilkorfgebod op. Er zijn echter situaties denkbaar dat alleen een aanlijngebod voldoende is om een herhaling van een bijtincident te voorkomen. Dit is afhankelijk van de omstandigheden van het geval. Op grond van de Apv is het verplicht om de hond te laten chippen, zodat deze identificeerbaar is (middels een chipreader).
(….)
Bij het besluit tot gevaarlijk verklaren wordt voorts aangegeven hoe wordt omgegaan met een overtreding van het aanlijn- en/of muilkorfgebod. Afhankelijk van het geval wordt of een vooraankondiging last onder dwangsom of een vooraankondiging last onder bestuursdwang of een vooraankondiging op grond van de Gemeentewet bij het besluit gevoegd. Er zijn situaties denkbaar waarbij direct een herstelsanctie wordt opgelegd. Dit is een zogenoemde preventieve last onder bestuursdwang of preventieve last onder dwangsom (artikel 5.7 Awb). Een preventieve last kan worden opgelegd zodra het gevaar voor de overtreding klaarblijkelijk dreigt. Hiervan is bijvoorbeeld sprake als de eigenaar al heeft aangegeven zich niet aan het gebod te gaan houden. In een dergelijk geval wordt een preventieve last opgelegd, zodat bij overtreding van het gebod direct bestuursdwang wordt toegepast of een dwangsom wordt verbeurd. 
 Zie ook ABRvS 7 oktober 2015, ECLI:NL:RVS:2015:3093.
 Zie ook ABRvS 30 juni 2021, ECLI:NL:RVS:2021:1389. 
 Zie ook ABRvS 21 december 2011, ECLI:NL:RVS:2011:BU8881. 
 Zie ook ABRvS 20 juni 2012, ECLI:NL:RVS:2012:BW8821.
 Zie ook ABRvS 16 december 2009, ECLI:NL:RVS:2009:BK6758. 
 Zie ook ABRvS 30 juni 2016, ECLI:NL:RVS:2021:1389. 
</t>
  </si>
  <si>
    <t>ECLI:NL:RVS:2014:2228</t>
  </si>
  <si>
    <t>2228</t>
  </si>
  <si>
    <t xml:space="preserve">
OGR-Updates.nl 2014-0148
http://deeplink.rechtspraak.nl/uitspraak?id=ECLI:NL:RVS:2014:2228
text/html
public
2014-06-18T10:33:16
2014-06-18
Raad voor de Rechtspraak
nl
ECLI:NL:RVS:2014:2228 Raad van State , 18-06-2014 / 201309201/1/A1
Bij besluit van 15 mei 2013 heeft het college aan Aldi Vastgoed B.V. omgevingsvergunning verleend voor het bouwen van een supermarkt op een perceel aan de Palmbrugweg te Echt (hierna: het perceel).
201309201/1/A1.
Datum uitspraak: 18 juni 2014
AFDELING
BESTUURSRECHTSPRAAK
Uitspraak op het hoger beroep van:
1. de besloten vennootschap met beperkte aansprakelijkheid Via Vastgoed B.V., gevestigd te ‘s-Hertogenbosch, en van
2. de commanditaire vennootschap C&amp;A Nederland C.V., gevestigd te Amsterdam, en anderen.
tegen de uitspraak van de voorzieningenrechter van de rechtbank Roermond van 23 augustus 2013 in zaken nrs. 13/1857 en 13/1856 in het geding tussen:
Via Vastgoed
C&amp;A en anderen
en
het college van burgemeester en wethouders van Echt-Susteren.
Procesverloop
Bij besluit van 15 mei 2013 heeft het college aan Aldi Vastgoed B.V. omgevingsvergunning verleend voor het bouwen van een supermarkt op een perceel aan de Palmbrugweg te Echt (hierna: het perceel).
Bij uitspraak van 23 augustus 2013 heeft de voorzieningenrechter het door Via Vastgoed en C&amp;A en anderen daartegen ingestelde beroep niet-ontvankelijk verklaard. Deze uitspraak is aangehecht.
Tegen deze uitspraak hebben Via Vastgoed en C&amp;A en anderen hoger beroep ingesteld.
Via Vastgoed en C&amp;A en anderen hebben nadere stukken ingediend.
Het college heeft een verweerschrift ingediend.
Aldi Vastgoed heeft, daartoe in de gelegenheid gesteld, een schriftelijke uiteenzetting gegeven.
De Afdeling heeft de zaak ter zitting behandeld op 20 februari 2014, waar Via Vastgoed, vertegenwoordigd door [gemachtigde], bijgestaan door mr. W.G.B. van de Ven, advocaat te Den Bosch, C&amp;A en anderen, vertegenwoordigd door mr. W.G.B. van de Ven, advocaat te Den Bosch, en het college, vertegenwoordigd door mr. M.J.H. Siega-Gulikers en
M.P.M. Jansen, beiden werkzaam bij de gemeente, zijn verschenen. Voorts is daar gehoord Aldi Vastgoed, vertegenwoordigd door mr. J.H. Meijer, advocaat te Arnhem.
Overwegingen
1. Het project voorziet in de bouw van een Aldi-supermarkt met een omvang van 1.229 m² op het bedrijventerrein "De Loop", dat is gelegen buiten het kernwinkelgebied en de randzone. Na realisering van het bouwplan zal de huidige Aldi-supermarkt aan het Ursulinenplein in het centrum van Echt naar onderhavige locatie verplaatsen.
2. Via Vastgoed is eigenaar van het nabij onderhavige locatie in de randzone gelegen perceel Zuiderpoort 31 waar zij winkelruimte verhuurt aan onder meer supermarkt Emté. C&amp;A en anderen zijn eigenaren en huurders van bebouwing in het kernwinkelgebied.
3. Via Vastgoed en C&amp;A en anderen betogen dat de voorzieningenrechter hun beroep ten onrechte niet-ontvankelijk heeft verklaard. Daartoe voeren zij aan dat de omgevingsvergunning is verleend aan Aldi Vastgoed en Aldi Vastgoed daarmee een rechtstreekse concurrent is van iedere andere winkeleigenaar in de kern Echt die actief is in hetzelfde verzorgingsgebied, te weten de kern Echt, en marktsegment, te weten de verhuur of verkoop van winkelruimte. Via Vastgoed en C&amp;A en anderen stellen zich op het standpunt dat de verhuurbaarheid en verkoopwaarde van hun winkelpanden in het centrumgebied en de randzone van Echt verder zal afnemen als gevolg van de toename van het beschikbare winkelvloeroppervlak in de kern Echt door het bouwplan. Via Vastgoed en C&amp;A en anderen stellen verder dat voor zover op grond van de verleende omgevingsvergunning het gebruik van de nieuw te bouwen winkelruimte beperkt blijft tot supermarkt, het besluit in ieder geval het belang van Via Vastgoed raakt die haar pand in de randzone rond het centrum van Echt eveneens als supermarkt verhuurt. Via Vastgoed en C&amp;A en anderen voeren voorts aan dat zij door de omgevingsvergunning in hun belangen worden geraakt, omdat het vertrek van de Aldi uit het centrum naar de nieuw te ontwikkelen locatie een toename van de leegstand tot gevolg heeft. Volgens Via Vastgoed en C&amp;A en anderen zijn zij bovendien belanghebbenden gelet op het nabijheidscriterium en, in het geval van Via Vastgoed, eveneens het zichtcriterium.
3.1. Ingevolge artikel 1:2, eerste lid, van de Algemene wet bestuursrecht (hierna: Awb) wordt onder belanghebbende verstaan degene wiens belang rechtstreeks bij een besluit is betrokken.
3.2. Het pand op het perceel Zuiderpoort 31 dat Via Vastgoed in eigendom heeft is gelegen op ongeveer 85 m van de supermarkt waarin het project voorziet. Mede gelet op de aard en omvang van de ruimtelijke ontwikkelingen die met het project mogelijk worden gemaakt, is de Afdeling van oordeel dat de belangen van Via Vastgoed reeds hierom rechtstreeks bij de omgevingsvergunning zijn betrokken.
Gelet op het vorenstaande dient Via Vastgoed te worden aangemerkt als belanghebbende in de zin van artikel 1:2, eerste lid, van de Awb, nu haar belang rechtstreeks bij het bestreden besluit is betrokken. De voorzieningenrechter heeft dat niet onderkend.
3.3. Zoals de Afdeling eerder heeft overwogen (uitspraak van 2 maart 2011 in zaak nr. 201005423/1/R3) is onder meer degene wiens concurrentiebelang rechtstreeks is betrokken bij een besluit, belanghebbende. Dit geldt ongeacht de vraag welke rol het concurrentiebelang bij het nemen van dit besluit inhoudelijk mag spelen. Teneinde als concurrent te kunnen worden aangemerkt, dienen C&amp;A en anderen activiteiten te ontplooien binnen hetzelfde marktsegment en in hetzelfde verzorgingsgebied als de voorziene supermarkt. C&amp;A en anderen zijn enerzijds dienstverleners en ondernemers die verschillende soorten bedrijven in het kernwinkelgebied exploiteren en anderzijds bewoners van woningen in het kernwinkelgebied. De bedrijven kunnen worden onderscheiden in diverse groepen. C&amp;A, Blokker, Intertoys, Xenos, Jan Vos Optiek, bakkerij Jos Wijnands en bakkerij Clout zijn bedrijven in de detailhandel. Fysiotherapie Kim Jessen, Haartuin Chris en Hairstyling Wim richten zich op de dienstverlening en Eethuis de Plats, Café Bravoure en Grillroom Sphinx kunnen worden aangemerkt als kleinschalige horecabedrijven.
Vast staat dat de hiervoor genoemde bedrijven in de detailhandel en dienstverlening en de kleinschalige horecabedrijven niet werkzaam zijn in hetzelfde marktsegment als de in het project voorziene supermarkt, zodat geen sprake is van een concurrentiebelang dat rechtstreeks is betrokken bij de onderhavige omgevingsvergunning. Voorts is niet gebleken dat de bewoners activiteiten ontplooien binnen hetzelfde marktsegment. De voorzieningenrechter heeft verder terecht overwogen dat het rechtsgevolg van de omgevingsvergunning van 15 mei 2013 de nieuwbouw en vestiging van Aldi aan de Palmbrugweg is en niet het vertrek van Aldi uit het centrum van Echt. De door C&amp;A en anderen gevreesde leegstand als gevolg van het vertrek van de Aldi uit het centrum is geen direct noodzakelijk gevolg van de omgevingsvergunning, zodat de voorzieningenrechter terecht tot het oordeel is gekomen dat hieraan geen rechtstreeks bij de omgevingsvergunning betrokken belang kan worden ontleend. De afstand tussen de desbetreffende woningen en winkelpanden van C&amp;A en anderen van 400-500 m is, wat daar verder van zij, voorts te groot om enkel daaraan een rechtstreeks bij de omgevingsvergunning betrokken belang te ontlenen.
3.4. Uit hetgeen hiervoor onder 3.2. is overwogen volgt dat het betoog ten aanzien van Via Vastgoed slaagt.
4. Het hoger beroep is gegrond. De aangevallen uitspraak dient te worden vernietigd, voor zover het beroep van Via Vastgoed niet-ontvankelijk is verklaard. De aangevallen uitspraak dient voor het overige te worden bevestigd.
5. De Afdeling ziet aanleiding om met toepassing van artikel 8:116 van de Algemene wet bestuursrecht de zaak zonder terugwijzing af te doen, nu die naar haar oordeel geen verdere behandeling van de rechtbank behoeft.
6. Via Vastgoed heeft ter zitting het betoog dat de omgevingsvergunning in strijd met artikel 6.14 van het Besluit omgevingsrecht is verleend ingetrokken.
7. Ingevolge artikel 2.1, eerste lid, van de Wet algemene bepalingen omgevingsrecht (hierna: Wabo), is het verboden zonder omgevingsvergunning een project uit te voeren, voor zover dat geheel of gedeeltelijk bestaat uit:
a. het bouwen van een bouwwerk,
c. het gebruiken van gronden of bouwwerken in strijd met een bestemmingsplan.
Ingevolge artikel 2.10, eerste lid, aanhef en onder b, wordt, voor zover de aanvraag betrekking heeft op een activiteit als bedoeld in artikel 2.1, eerste lid, onder a, de omgevingsvergunning geweigerd indien de aanvraag en de daarbij verstrekte gegevens en bescheiden het naar het oordeel van het bevoegd gezag niet aannemelijk maken dat het bouwen van een bouwwerk waarop de aanvraag betrekking heeft, voldoet aan de voorschriften die zijn gesteld bij de bouwverordening.
Ingevolge dat artikel, aanhef en onder c, wordt, voor zover de aanvraag betrekking heeft op een activiteit als bedoeld in artikel 2.1, eerste lid, onder a, de omgevingsvergunning geweigerd indien de activiteit in strijd is met het bestemmingsplan.
Ingevolge het tweede lid wordt in gevallen als bedoeld in het eerste lid, onder c, de aanvraag mede aangemerkt als een aanvraag om een vergunning voor een activiteit als bedoeld in artikel 2.1, eerste lid, onder c, en wordt de vergunning slechts geweigerd indien vergunningverlening met toepassing van artikel 2.12 niet mogelijk is.
Ingevolge artikel 2.12 kan, indien de aanvraag betrekking heeft op een activiteit als bedoeld in artikel 2.1, eerste lid, onder c, de omgevingsvergunning slechts worden verleend:
a. indien de activiteit in strijd is met het bestemmingsplan:
1˚ met toepassing van de in het bestemmingsplan opgenomen regels inzake afwijking,
2˚ in de bij algemene maatregel van bestuur aangewezen gevallen, of
3˚ indien de activiteit niet in strijd is met een goede ruimtelijke ordening en de motivering van het besluit een goede ruimtelijke onderbouwing bevat.
Ingevolge artikel 5.20 van het Besluit omgevingsrecht (hierna: het Bor) zijn, voor zover de omgevingsvergunning wordt verleend met toepassing van artikel 2.12, eerste lid, onder a, onder 3°, van de wet, de artikelen 3.1.2, 3.1.6 en 3.3.1, eerste lid, van het Besluit ruimtelijke ordening (hierna: Bro) van overeenkomstige toepassing.
Ingevolge artikel 3.1.6, tweede lid, van het Bro voldoet de toelichting bij een bestemmingsplan dat een nieuwe stedelijke ontwikkeling mogelijk maakt, aan de volgende voorwaarden:
a. er wordt beschreven dat de voorgenomen stedelijke ontwikkeling voorziet in een actuele regionale behoefte;
b. indien uit de beschrijving, bedoeld in onderdeel a, blijkt dat sprake is van een actuele regionale behoefte, wordt beschreven in hoeverre in die behoefte binnen het bestaand stedelijk gebied van de betreffende regio kan worden voorzien door benutting van beschikbare gronden door herstructurering, transformatie of anderszins, en;
c. indien uit de beschrijving, bedoeld in onderdeel b, blijkt dat de stedelijke ontwikkeling niet binnen het bestaand stedelijk gebied van de betreffende regio kan plaatsvinden, wordt beschreven in hoeverre wordt voorzien in die behoefte op locaties die, gebruikmakend van verschillende middelen van vervoer, passend ontsloten zijn of als zodanig worden ontwikkeld.
Ingevolge artikel 1.1.1, eerste lid, aanhef en onder h, wordt in het Bro en de daarop berustende bepalingen onder bestaand stedelijk gebied verstaan: bestaand stedenbouwkundig samenstel van bebouwing ten behoeve van wonen, dienstverlening, bedrijvigheid, detailhandel of horeca, alsmede de daarbij behorende openbare of sociaal culturele voorzieningen, stedelijk groen en infrastructuur.
Ingevolge artikel 1.1.1, eerste lid, aanhef en onder i, wordt in het Bro en de daarop berustende bepalingen onder een stedelijke ontwikkeling verstaan: ruimtelijke ontwikkeling van een bedrijventerrein of zeehaventerrein, of van kantoren, detailhandel, woningbouwlocaties of andere stedelijke voorzieningen.
8. Het project is in strijd met de ingevolge het bestemmingsplan "Bedrijventerrein De Loop" op het perceel rustende bestemming "Bedrijfsdoeleinden met perifere detailhandel". Het college heeft voor het bouwplan omgevingsvergunning verleend met toepassing van artikel 2.12, eerste lid, aanhef en onder a, onder 3˚, van de Wabo.
9. Via Vastgoed betoogt dat de omgevingsvergunning in strijd is met artikel 3.1.6, tweede lid, van het Bro is verleend. Daartoe voert zij aan dat het college het project ten onrechte niet heeft getoetst aan artikel 3.1.6, tweede lid, van het Bro. Volgens Via Vastgoed heeft het college in de ruimtelijke onderbouwing niet inzichtelijk gemaakt dat sprake is van een actuele regionale behoefte als bedoeld in artikel 3.1.6, tweede lid, aanhef en onder a, van het Bro en is het ten onrechte evenmin is ingegaan op het bepaalde onder b en c van dat artikel.
9.1. Het college heeft zich op het standpunt gesteld dat het project geen nieuwe detailhandelslocatie betreft, maar slechts een andere vorm van detailhandel op een bestaande locatie mogelijk maakt, zodat geen sprake is van een nieuwe stedelijke ontwikkeling als bedoeld in artikel 3.1.6, tweede lid, van het Bro. Het college wordt hierin niet gevolgd. De omgevingsvergunning is verleend voor een supermarkt op een deel van een bestaand bedrijventerrein waar zich nog geen bebouwing bevindt. Dat het perceel is gelegen in bestaand stedelijk gebied, maakt, anders dan het college aanvoert, echter niet dat het project geen nieuwe stedelijke ontwikkeling als bedoeld in artikel 3.1.6., tweede lid, van het Bro betreft.
Nu het project voorziet in een functiewijziging van "Bedrijfsdoeleinden met perifere detailhandel" naar een grootschalige detailhandelsvoorziening die mogelijk wordt gemaakt door de bouw van een nieuwe supermarkt, dient het project te worden aangemerkt als nieuwe stedelijke ontwikkeling als bedoeld in artikel 3.1.6, tweede lid, gelezen in samenhang met artikel 1.1.1, eerste lid, aanhef en onder i, van het Bro. Dit betekent dat het college het besluit van 15 mei 2013 diende te motiveren aan de hand van de stappen als bedoeld in voormeld artikel. In de ruimtelijke onderbouwing noch het rapport van Seinpost Adviesbureau "Aldi-supermarkt Echt, Ruimtelijk-economisch onderzoek naar de verplaatsing van Aldi-supermarkt in Echt" van april 2012, waarnaar in de ruimtelijke onderbouwing is verwezen, is ingegaan op artikel 3.1.6, tweede lid, van het Bro. Het besluit van 15 mei 2013 is dan ook in strijd met artikel 3.1.6, tweede lid, van het Bro tot stand gekomen.
Het betoog slaagt.
10. Doende hetgeen de rechtbank zou behoren te doen, zal de Afdeling het beroep van Via Vastgoed tegen het besluit van 15 mei 2013 alsnog gegrond verklaren en dat besluit vernietigen wegens strijd met artikel 3.1.6, tweede lid, van het Bro.
11. De Afdeling zal, gelet op artikel 8:41a van de Awb, nagaan of de rechtsgevolgen in stand kunnen blijven.
12. Het college is in het verweerschrift in beroep alsnog op artikel 3.1.6, tweede lid, van het Bro ingegaan waarbij het heeft verwezen naar het voornoemde rapport van Seinpost van april 2012, alsmede de ruimtelijke onderbouwing. Het college heeft zich op het standpunt gesteld dat er, gelet op de sterke supermarktstructuur die niet wijzigt door de realisering van het bouwplan, een hoge koopkrachtbinding is van de inwoners van Echt en dat er ook een relatief grote toevloeiing uit de omgeving is. Verder heeft het college er op gewezen dat het niet om een nieuwvestiging maar om de verplaatsing van een bestaande supermarkt gaat met een marginale uitbreiding van het vloeroppervlak. Het college heeft zich voorts op het standpunt gesteld dat een locatie aan bepaalde randvoorwaarden ten aanzien van de omvang, laad- en losruimte en parkeergelegenheid moet voldoen om geschikt te zijn voor onderhavige ontwikkeling en dat die locaties binnen het kernwinkelgebied en de randzone blijkens het rapport van Seinpost en een door Aldi uitgevoerd alternatievenonderzoek niet beschikbaar zijn. Nu onderhavige locatie binnen bestaand stedelijk gebied is gelegen en het kernwinkelgebied en de randzone geen mogelijkheden bieden voor het verlenen van medewerking aan de beoogde ontwikkeling, is volgens het college voldaan aan het bepaalde in artikel 3.1.6, tweede lid, aanhef en onder a en b, van het Bro en wordt niet aan het bepaalde onder c toegekomen.
12.1. Het door Via Vastgoed aangevoerde biedt onvoldoende grond voor het oordeel dat het college in beroep niet alsnog heeft voldaan aan het bepaalde in artikel 3.1.6, tweede lid, van het Bro en het zich daarbij niet heeft mogen baseren op het rapport van Seinpost. Hierbij wordt in aanmerking genomen dat het bouwplan de verplaatsing van een bestaande supermarkt betreft, met een marginale uitbreiding van het vloeroppervlak en dat het standpunt van het college dat er, gelet op de sterke supermarktstructuur die niet wijzigt door de realisering van het bouwplan, een hoge koopkrachtbinding is van de inwoners van Echt en dat er ook een relatief grote toevloeiing uit de omgeving is, door Via Vastgoed niet is betwist. Daarmee heeft het college voldoende inzichtelijk gemaakt dat het project voorziet in een actuele regionale behoefte, als bedoeld in artikel 3.1.6, tweede lid, onder a, van het Bro. Het college heeft voorts, gelet op het bepaalde in artikel 3.1.6, tweede lid, aanhef en onder b, van het Bro, inzichtelijk gemaakt dat onderhavige locatie binnen bestaand stedelijk gebied is gelegen en binnen het bestaand stedelijk gebied, gelet op de randvoorwaarden ten aanzien van de omvang, laad- en losruimte en parkeergelegenheid, geen andere geschikte locaties voor het project beschikbaar zijn. Daarbij wordt in aanmerking genomen dat het college heeft toegelicht dat tussen 2005 en 2010 gesprekken hebben plaatsgevonden over de locatie van Via Vastgoed in de randzone aan de Zuiderpoort, die thans wordt verhuurd aan Emté, tussen Aldi Vastgoed en de toenmalige eigenaar, maar dat deze locatie niet geschikt bleek onder meer gelet op de beschikbare ruimte. Via Vastgoed heeft haar stelling dat het college zich ten onrechte op het standpunt heeft gesteld dat binnen het kernwinkelgebied en de randzone geen geschikte locaties beschikbaar zijn niet met bewijsstukken gestaafd. De enkele stelling van Via Vastgoed dat dat zij van de makelaar van het huidige pand van de Aldi heeft vernomen dat er mogelijkheden zijn tot uitbreiding van het winkelvloeroppervlak op die locatie biedt, wat daar verder van zij, onvoldoende aanknopingspunten dat het standpunt van het college onjuist is.
Gelet op het voorgaande, heeft het college in beroep alsnog de actuele regionale behoefte, alsmede de invulling daarvan in bestaand stedelijk gebied voldoende inzichtelijk gemaakt en heeft het daarmee voldoende gemotiveerd dat het project voldoet aan de eisen die artikel 3.1.6, tweede lid, van het Bro stelt. Daarbij wordt mede in aanmerking genomen dat de gemeente blijkens de omgevingsvergunning een inspanningsverplichting is overeengekomen met Aldi Vastgoed, de verhuurder van het pand aan het Ursulinenplein waar Aldi thans is gevestigd, en de eigenaar van dit pand teneinde het pand opnieuw te verhuren.
13. Via Vastgoed heeft betoogd dat de omgevingsvergunning in strijd is met de Structuurvisie Echt-Susteren 2025 (hierna: Structuurvisie). Via Vastgoed wijst er op dat het uitgangspunt in de Structuurvisie is dat detailhandel in het kernwinkelgebied gevestigd moet worden en dat alvorens wordt toegekomen aan een vestiging op een gdv-pdv (grootschalige detailhandelsvestiging-perifere detailhandelsvestiging)-locatie, als de onderhavige, aantoonbaar geen ruimte beschikbaar moet zijn in het kernwinkelgebied of de randzone. Verder wijst Via Vastgoed er op dat een supermarkt niet op een gdv-pdv locatie thuishoort, tenzij het om een verplaatser uit het kernwinkelgebied gaat. In het geval van verplaatsing volgt uit de Structuurvisie dat op de huurder en verhuurder van het leegkomende pand een meer dan aantoonbare inspanningsverplichting rust om aan de leegkomende winkelruimte in het kernwinkelgebied c.q. de randzone een kwalitatief duurzame herinvulling te geven. Volgens Via Vastgoed is ten onrechte geen onderzoek gedaan naar de mogelijkheid om leegstaande commerciële ruimten in het kernwinkelgebied te benutten. Volgens haar is voorts niet voldaan aan de inspanningsverplichting en is er geen onderzoek gedaan naar reële invullingsmogelijkheden voor de huidige locatie van de Aldi aan het Ursulinenplein.
13.1. Het door Via Vastgoed aangevoerde biedt onvoldoende aanknopingspunten voor het oordeel dat er strijd is met de Structuurvisie. Het college heeft onder verwijzing naar het rapport van Seinpost van april 2012 en de ruimtelijke onderbouwing voldoende gemotiveerd dat dat er geen geschikte locaties beschikbaar zijn in het kernwinkelgebied of de randzone van Echt. In het rapport van Seinpost is voorts ingegaan op de herinvulling van het pand aan het Ursulinenplein en zijn suggesties gedaan voor deze herinvulling. Voorts wordt de tussen de gemeente, Aldi Vastgoed, de verhuurder en de eigenaar van het pand overeengekomen inspanningsverplichting in aanmerking genomen.
Aldi Vastgoed heeft ter onderbouwing daarvan in beroep haar brief van 18 juli 2013 aan de gemeente en twee offertes met betrekking tot de bemiddeling bij de verhuur van het pand overgelegd. In de brief van 18 juli 2013 zijn de met de gemeente gemaakte afspraken neergelegd die er op neer komen dat een makelaar zal worden ingeschakeld om een nieuwe huurder te vinden zodra er een opleveringsdatum bekend is en een leegstandsbeheerder zal worden ingeschakeld, indien niet direct een nieuwe huurder kan worden gevonden. Via Vastgoed heeft niet gemotiveerd betwist dat Aldi Vastgoed niet aan deze afspraken zal voldoen.
Het betoog faalt.
14. Via Vastgoed heeft betoogd dat de omgevingsvergunning in strijd is met het Provinciaal Omgevingsplan Limburg (hierna: POL). Via Vastgoed stelt zich op het standpunt dat de vestiging van detailhandelsfuncties op bedrijventerreinen in strijd is met het POL.
14.1. In het POL, vastgesteld door provinciale staten op 22 september 2006, is regionaal locatiebeleid opgenomen voor bedrijven en voorzieningen. In het POL staat onder meer dat er een goede balans dient te zijn tussen de winkelvoorzieningen in de binnenstad, de verzorgingsstructuur van wijken en buurten en grootschalige detailhandel op perifeer gelegen stedelijke dienstenterreinen.
De Afdeling overweegt dat het college bij het verlenen van een omgevingsvergunning niet aan het provinciale beleid is gebonden. Wel dient hij daarmee rekening te houden, hetgeen betekent dat dit beleid in de belangenafweging dient te worden betrokken. Het college heeft het POL ook bij de besluitvorming betrokken en gemotiveerd uiteengezet waarom dat niet aan verlening van de omgevingsvergunning in de weg staat. Daarbij is van belang dat, anders dan Via Vastgoed betoogt, het college zich terecht op het standpunt heeft gesteld dat de kern Echt is gelegen binnen de stadsregio Roermond en dat voorts uit het POL niet volgt dat detailhandelsfuncties op bedrijventerreinen niet zijn toegestaan. Hoewel in § 5.3.2. is vermeld dat op bedrijventerreinen, met uitzondering van een aantal categorieën, geen detailhandelsfuncties thuishoren blijkt uit dezelfde paragraaf dat dit uitgangspunt onderdeel uitmaakt van de voorkeursmilieus die de provincie hanteert voor de vestiging van bepaalde soorten bedrijven en voorzieningen en dat maatwerk, inspelend op de specifieke regionale situaties, mogelijk blijft.
Het betoog faalt.
15. Gelet op hetgeen hiervoor is overwogen onder 12.1, 13.1 en 14.1, zal de Afdeling met toepassing van artikel 8:72, derde lid, aanhef en onder a, van de Awb bepalen dat de rechtsgevolgen van het vernietigde besluit geheel in stand blijven.
16. Het college dient op na te melden wijze tot vergoeding van de proceskosten te worden veroordeeld.
Beslissing
De Afdeling bestuursrechtspraak van de Raad van State:
I. verklaart het hoger beroep gegrond;
II. vernietigt de uitspraak van de voorzieningenrechter van de rechtbank Roermond van 23 augustus 2013 in zaken nrs. 13/1857 en 13/1856 voor zover het beroep van Via Vastgoed niet-ontvankelijk is verklaard;
III. verklaart het bij de rechtbank door Via Vastgoed ingestelde beroep gegrond;
IV. bevestigt de aangevallen uitspraak voor het overige;
V. vernietigt het besluit van het college van burgemeester en wethouders van Echt-Susteren van 15 mei 2013, kenmerk OVX 836/Verseon 173476;
VI. bepaalt dat de rechtsgevolgen van dat besluit geheel in stand blijven;
VII. veroordeelt het college van burgemeester en wethouders van Echt-Susteren tot vergoeding van bij de besloten vennootschap met beperkte aansprakelijkheid Via Vastgoed B.V. in verband met de behandeling van het beroep en hoger beroep opgekomen proceskosten tot een bedrag van € 1.948,00 (zegge: negentienhonderdachtenveertig euro);
VIII. gelast dat het college van burgemeester en wethouders van Echt-Susteren aan de besloten vennootschap met beperkte aansprakelijkheid Via Vastgoed B.V. het door haar betaalde griffierecht ten bedrage van € 956,00 (zegge: negenhonderdzesenvijftig euro) voor de behandeling van het beroep en het hoger beroep vergoedt.
Aldus vastgesteld door mr. P.J.J. van Buuren, voorzitter, en mr. J. Kramer en mr. D.J.C. van den Broek, leden, in tegenwoordigheid van mr. M. Kos, ambtenaar van staat.
w.g. Van Buuren w.g. Kos
voorzitter ambtenaar van staat
Uitgesproken in het openbaar op 18 juni 2014
580.
</t>
  </si>
  <si>
    <t>ECLI:NL:RVS:2019:2346</t>
  </si>
  <si>
    <t xml:space="preserve">
JOM 2019/728
Milieurecht Totaal 2019/7006
JM 2019/109 met annotatie van Arents, F.
Gst. 2020/7 met annotatie van W.P. Adriaanse
http://deeplink.rechtspraak.nl/uitspraak?id=ECLI:NL:RVS:2019:2346
text/html
public
2019-07-10T11:39:47
2019-07-10
Raad voor de Rechtspraak
nl
ECLI:NL:RVS:2019:2346 Raad van State , 10-07-2019 / 201806992/1/A3
Bij besluiten van 15 mei 2017 heeft de burgemeester aan Jordaans Horeca Bedrijven B.V., H32 B.V., Evenementen Lokaal, [vergunninghouder], evenementenvergunningen verleend voor het evenement "Muziekboulevard 2017" op 25 en 26 mei 2017.
201806992/1/A3.Datum uitspraak: 10 juli 2019
AFDELINGBESTUURSRECHTSPRAAK
Uitspraak op de hoger beroepen van:
1. de burgemeester van Oss,
2.    [ appellant sub 2A], handelend onder de naam [bedrijf], en [appellante sub 2B], beiden wonend te Oss (hierna tezamen in enkelvoud: [appellant sub 2]),
tegen de uitspraak van de rechtbank Oost-Brabant van 11 juli 2018 in zaak nr. 17/3194 in het geding tussen:
[appellant sub 2]
en
de burgemeester.
Procesverloop
Bij besluiten van 15 mei 2017 heeft de burgemeester aan Jordaans Horeca Bedrijven B.V., H32 B.V., Evenementen Lokaal, [vergunninghouder], evenementenvergunningen verleend voor het evenement "Muziekboulevard 2017" op 25 en 26 mei 2017.
Tegen deze besluiten heeft [appellant sub 2] bezwaar gemaakt.
Bij besluit van 7 augustus 2017 heeft de burgemeester aan De Ontmoeting en El Saludo B.V. een evenementenvergunning verleend voor het evenement "Kermis Eikenboomgaard 2017" van 17 augustus 2017 tot en met 23 augustus 2017.
Ook tegen dit besluit heeft [appellant sub 2] bezwaar gemaakt.
Bij besluit van 25 oktober 2017 heeft de burgemeester de door [appellant sub 2] gemaakte bezwaren gegrond verklaard.
Bij tussenuitspraak van 8 maart 2018 heeft de rechtbank de burgemeester opgedragen binnen twee weken een nieuwe beslissing op de bezwaren van [appellant sub 2] te nemen.
Bij besluit van 21 maart 2018 heeft de burgemeester de door [appellant sub 2] gemaakte bezwaren gegrond verklaard en de besluiten van 15 mei 2017 en 7 augustus 2017 in stand gelaten.
Bij uitspraak van 11 juli 2018 heeft de rechtbank het door [appellant sub 2] daartegen ingestelde beroep gegrond verklaard en de besluiten van 25 oktober 2017 en 21 maart 2018 vernietigd. Deze uitspraak is aangehecht.
Tegen deze uitspraak heeft de burgemeester hoger beroep ingesteld.
[appellant sub 2] heeft incidenteel hoger beroep ingesteld en een schriftelijke uiteenzetting gegeven.
De burgemeester heeft een zienswijze ingediend.
De Afdeling heeft de zaak ter zitting behandeld op 6 mei 2019, waar de burgemeester, vertegenwoordigd door mr. T.E.P.A. Lam, advocaat te Nijmegen, W. van Estrik en B.G.A. Veldhausz, en [appellant sub 2], bijgestaan door mr. H.A. Pasveer, advocaat te 's-Hertogenbosch, zijn verschenen. Voorts zijn ter zitting Jordaans Horeca Bedrijven B.V., H32 B.V., Evenementen Lokaal, [vergunninghouder], en De Ontmoeting en El Saludo B.V., alle vertegenwoordigd door mr. M. Bos, advocaat te ’s-Hertogenbosch, en [gemachtigde A] en [gemachtigde B], verschenen.
Overwegingen
Inleiding
1. De Muziekboulevard en de kermisfeesten zijn jaarlijks terugkerende evenementen die worden gehouden op diverse locaties in het centrum van de gemeente Oss. De burgemeester heeft voor het organiseren van deze evenementen verschillende vergunningen verleend voor de locatie Eikenboomgaard, een straat in het centrum van Oss. Daarbij heeft hij getoetst aan het "Evenementenbeleid gemeente Oss" dat de gemeenteraad heeft vastgesteld op 30 oktober 2014. [appellant sub 2], die aan Eikenboomgaard 11-13 woont, heeft tegen de verleende vergunningen bezwaar gemaakt omdat hij onaanvaardbare geluidhinder van de evenementen ervaart. Bij het besluit van 21 maart 2018 heeft de burgemeester zijn bezwaren afgewezen en de vergunningen in stand gelaten.
Aangevallen uitspraak
2. De rechtbank heeft overwogen dat de burgemeester bij het verlenen van de evenementenvergunningen onvoldoende onderzoek heeft gedaan naar de relevante feiten. Niet is gebleken dat is onderzocht op welke afstand van de woning van [appellant sub 2] de podia en de geluidsinstallaties worden opgesteld en wat de gevelwering van zijn woning is. De burgemeester heeft voorts niet onderzocht wat het effect in de woning van [appellant sub 2] is als de vergunde geluidswaarden ten volle worden benut. Volgens de rechtbank is het besluit van 21 maart 2018 daarom, in strijd met artikel 3:2 van de Algemene wet bestuursrecht (hierna: de Awb), niet zorgvuldig voorbereid.
    Volgens de rechtbank is het Evenementenbeleid, dat aan het besluit ten grondslag is gelegd, evenmin zorgvuldig voorbereid. Voor de vaststelling van het beleid zouden geluidsmetingen zijn verricht, maar niet is toegelicht waar en wanneer die metingen zijn verricht. Ook is van de resultaten van de metingen niet gebleken. Gelet daarop heeft de rechtbank overwogen dat de burgemeester ten behoeve van het Evenementenbeleid geen onderzoek heeft gedaan naar de relevante feiten en de af te wegen belangen. Het Evenementenbeleid ontbeert volgens de rechtbank daarnaast een deugdelijke motivering voor zover ten aanzien van grote evenementen wordt afgeweken van de zogenoemde "Geluidparagraaf evenementenbeleid gemeente Oss" van de Omgevingsdienst Noord-Brabant van 20 mei 2014 (hierna: de Geluidparagraaf). Volgens de rechtbank is voorts niet gemotiveerd waarom van de in de Nota "Evenementen met een luidruchtig karakter" van de Inspectie Milieuhygiëne Limburg van januari 1996 gehanteerde uitgangspunten is afgeweken en evenmin waarom de in het Evenementenbeleid genoemde geluidsbelastingen noodzakelijk zijn. Omdat de relevante feiten niet zijn vastgesteld, heeft de burgemeester voorts de belangen van [appellant sub 2] niet kunnen afwegen tegen de overige bij het besluit betrokken belangen. Dat brengt met zich dat de burgemeester zich niet op het standpunt heeft kunnen stellen dat zich geen onduldbare hinder voordoet, aldus de rechtbank. De rechtbank heeft daarop de besluiten van 25 oktober 2017 en 21 maart 2018 vernietigd.
Omvang van het geding
3. De Afdeling stelt aan de hand van het door de burgemeester en [appellant sub 2] aangevoerde vast dat in hoger beroep geen gronden zijn aangedragen tegen de tussenuitspraak van de rechtbank van 8 maart 2018, noch de beslissing van de rechtbank in de uitspraak van 11 juli 2018 om het besluit van 25 oktober 2017 te vernietigen. In geding zijn de vragen of de rechtbank terecht het besluit van 21 maart 2018 heeft vernietigd en of zij niet zelf in de zaak hoefde te voorzien dan wel de burgemeester niet hoefde op te dragen een nieuw besluit op de bezwaren te nemen.
Hoger beroep burgemeester
4. De burgemeester kan zich niet met de aangevallen uitspraak verenigen. Hij voert aan dat het Evenementenbeleid waarop de evenementenvergunningen zijn gebaseerd, deugdelijk is voorbereid. De maximale geluidsbelastingen in het Evenementenbeleid zijn afkomstig uit de Geluidparagraaf, die is opgesteld door de Omgevingsdienst Noord-Brabant. De geluidsbelastingen in de Geluidparagraaf zijn op hun beurt gebaseerd op het in 2011 tussen de Nationale Hoorstichting, de Vereniging Nederlandse Poppodia en Festivals en de Vereniging van Evenementen Makers Poppodia gesloten convenant. Daarin staat dat zij ervoor zorgen dat audio-emissies zodanig beperkt zijn dat het geluidsniveau (te weten: het Leq niveau in dB(A) gemeten over een periode van 15 minuten aan de mengtafel op een hoogte van 2 meter boven de vloer) niet boven de 103 dB(A) uitkomt. Het oordeel over de aanvaardbaarheid van de geluidshinder hangt volgens de burgemeester af van de te verrichten belangenafweging. Hij wijst daarbij onder meer op de uitspraak van de voorzieningenrechter van de rechtbank Amsterdam van 19 juli 2017, ECLI:NL:RBAMS:2017:5126. De burgemeester stelt dat, anders dan de rechtbank heeft overwogen, geluidsmetingen niet relevant zijn voor de beoordeling van de aanvaardbaarheid van de vergunde geluidsniveaus. Voor hem is het convenant uit 2011 leidend geweest bij de beoordeling van de aanvaardbaarheid van de optredende geluidsbelasting. De burgemeester stelt dat hij in het Evenementenbeleid, naast het toegestane geluidsniveau, ook het aantal dagen waarop deze geluidsbelastingen mogen worden veroorzaakt, heeft afgestemd op de betrokken belangen. De Nota "Evenementen met een luidruchtig karakter" acht de burgemeester niet relevant voor de feitenvaststelling, deze heeft als achtergronddocument gediend.
    Volgens de burgemeester heeft voorafgaand aan het verlenen van de vergunningen een zorgvuldige feitenvaststelling plaatsgevonden. Zoals ook uit het besluit van 21 maart 2018 volgt, is de Eikenboomgaard een straat waar horeca en bewoners dicht op elkaar zitten. De Muziekboulevard wordt al zo’n 15 jaar op Hemelvaartsdag georganiseerd en de kermis kent een nog langere traditie. Omwonenden kunnen er dan ook rekening mee houden dat deze evenementen worden georganiseerd. Daarnaast worden omwonenden sinds 2015 vooraf geïnformeerd en vindt achteraf een evaluatie plaats, waarbij de gemaakte opmerkingen worden meegenomen bij volgende evenementen. Nu de vergunningen passen binnen het aantal evenementendagen per jaar in de categorie ‘hoog’ en daarin ook geluidsnormen en eindtijden zijn bepaald, is geen sprake van onduldbare hinder, aldus de burgemeester.
4.1.    Artikel 1:8 (Weigeringsgronden) van de Algemene Plaatselijke Verordening Oss 2016 luidt: "De vergunning of ontheffing kan door het bevoegd gezag of het bevoegde bestuursorgaan worden geweigerd in het belang van:
a. de openbare orde;
b. de openbare veiligheid;
c. de volksgezondheid;
d. de bescherming van het milieu."
    Artikel 2:24 (Begripsbepaling), tweede lid, luidt: "Onder evenement wordt […] verstaan:
a. een herdenkingsplechtigheid;
b. een braderie of rommelmarkt in de buitenlucht;
c. een optocht, niet zijnde een betoging als bedoeld in artikel 2:3 van deze verordening, op de weg;
d. een feest, muziekvoorstelling of wedstrijd op of aan de weg;
e. een straatfeest of buurtbarbecue op één dag (klein evenement)."
    Artikel 2:25 (Evenement), eerste lid, luidt: "Het is verboden zonder vergunning van de burgemeester een evenement te organiseren."
    Het tweede lid luidt: "De vergunning kan worden geweigerd in het belang van:
a. de openbare orde en veiligheid;
b. het voorkomen of beperken van overlast;
c. de verkeersveiligheid of de veiligheid van personen en goederen;
d. de zedelijkheid of volksgezondheid;
e. het woon- en leefklimaat."
4.2.    In het Evenementenbeleid staat dat geluidsoverlast afhankelijk is van de akoestische omvang van het evenement, maar ook van het draagvlak dat er bestaat voor het evenement. In een ideale situatie zou voor elk evenement bekeken moeten worden welke overlast dit kan veroorzaken en hierop zouden dan de voorschriften afgestemd moeten worden. Dit is echter praktisch onuitvoerbaar en het is in veel gevallen ook niet noodzakelijk. Het is wel mogelijk om een gedifferentieerde aanpak per categorie van evenementen op te stellen. In het Evenementenbeleid worden drie categorieën geluidsbelasting als gevolg van evenementen onderscheiden, te weten: ‘laag’, ‘midden’ en ‘hoog’. In de categorie ‘laag’ vallen onder meer buurtfeesten, braderieën en markten, zonder elektronisch versterkte muziek. De geluidsbelasting bij deze evenementen is verwaarloosbaar. Onder de categorie ‘midden’ worden bijna alle evenementen met een luidruchtig karakter geschaard, zoals bijvoorbeeld tentfeesten. Voor deze evenementen geldt een geluidsbelasting van maximaal 75 dB(A)/90 dB(C). Pop- en dance-evenementen, waaronder de Muziekboulevard en de podia in het centrum tijdens de kermis en Koningsdag vallen in de categorie ‘hoog’. Voor deze evenementen geldt als maximale norm 90 dB(A)/102 dB(C) op de gevel van woningen. In het Evenementenbeleid zijn ook uiterlijke eindtijden opgenomen:
Daarbij is vermeld dat een evenement ook op een eerder tijdstip kan eindigen en dat een evenementenvergunning altijd maatwerk is.
    In het Evenementenbeleid staat dat in de binnenstad van Oss voornamelijk harde bebouwing aanwezig is, waardoor geluid al snel voor overlast kan zorgen binnen de tot nu toe gebruikelijke voorschriften die in het kader van geluid bij evenementen zijn toegepast. Er wordt beschreven dat voor het centrum een proeftuinproject is opgezet voor het meten van geluidbeleving zodat een balans kan worden gevonden tussen een levendig en leefbaar stadscentrum. Het meten van geluidbeleving is echter nog niet bruikbaar voor regels voor het geluid bij evenementen. Wel is vastgesteld dat de druk van evenementen en de belasting voor bewoners in het centrum van Oss relatief hoog is. Tegelijkertijd zijn evenementen belangrijk voor een levendig stadscentrum en van economisch belang. Daarom is volgens het Evenementenbeleid in het centrum een zorgvuldige afweging van de belangen van ondernemers, horeca en winkeliers, organisatoren van evenementen en omwonenden gewenst. Omdat geluidbelasting daarbij de belangrijkste factor is, is gekozen voor een beperking van het aantal geluidbelastende evenementen in de avonduren. Uit de tabel in bijlage 4 van het Evenementenbeleid volgt dat voor de Eikenboomgaard het aantal toegestane evenementendagen voor de categorie ‘midden’ op vier is gesteld en voor de categorie ‘hoog’ op tien.
4.3.    Over het evenement Pride Amsterdam 2017, waarnaar de burgemeester met het wijzen op de uitspraak van de voorzieningenrechter van de rechtbank Amsterdam van 19 juli 2017 heeft verwezen, heeft de Afdeling geoordeeld in haar uitspraak van 15 mei 2019, ECLI:NL:RVS:2019:1566. In die uitspraak heeft de Afdeling, onder verwijzing naar haar uitspraak van 11 mei 2016, ECLI:NL:RVS:2016:1245, opnieuw overwogen dat op objectieve gronden niet valt vast te stellen wanneer een omwonende ten gevolge van een evenement onduldbare geluidshinder ondervindt. Het oordeel of geluidshinder onaanvaardbaar is, is afhankelijk van het antwoord op de vraag of de burgemeester aan de belangen die zijn gediend met de activiteit die dat geluid veroorzaakt, redelijkerwijs doorslaggevend gewicht heeft kunnen toekennen.
4.4.    Voor het bepalen van de maximale geluidnormen voor de categorie ‘hoog’ van 90 dB(A)/102 dB(C) op de gevel van woningen, is - zoals de burgemeester ter zitting heeft toegelicht - in het beleid aangesloten bij de Geluidparagraaf. In de Geluidparagraaf is uitdrukkelijk aansluiting gezocht bij het convenant uit 2011. In het convenant staat dat het geluidsniveau niet boven de 103 dB(A) uitkomt, gemeten aan de mengtafel op een hoogte van 2 m boven de vloer. Tussen partijen is niet in geding dat dit convenant was bedoeld om bij bezoekers van muzieklocaties gehoorschade door hard geluid tegen te gaan. Ter zitting heeft de burgemeester toegelicht dat vanuit de norm van 103 dB(A) is doorgerekend om een norm voor de gevel te kunnen vaststellen. Op deze wijze is in het Evenementenbeleid de norm van 90 dB(A) op de gevel vastgesteld. Onduidelijk is echter waarom in het Evenementenbeleid de grens van gehoorschade voor het bezoekende publiek maatgevend is geacht voor het bepalen van de maximale geluidsnorm op de gevel van woningen. Deze maximaal toegestane geluidsnorm van 90 dB(A) (en 102 dB(C)) is zeer fors. Niet is gebleken dat er in het Evenementenbeleid rekening mee is gehouden wat die doorgerekende norm voor omwonenden van een evenement in de categorie ‘hoog’ betekent. Een inventarisatie van de geluidsisolerende werking van de gevels van (een aantal van) omliggende (maatgevende) woningen is niet gemaakt en inzicht in de verwachte binnenwaarde van die woningen was er niet. Naar het oordeel van de Afdeling had dit wel in de rede gelegen. Een afweging van de belangen om te beoordelen of geluidshinder onaanvaardbaar is, kan - zoals de rechtbank ook heeft overwogen - niet worden verricht als geen inzicht bestaat in de relevante feiten en de af te wegen belangen. Het belang van de Muziekboulevard en de kermisfeesten voor de stad Oss en voor de horeca is in het beleid uitvoerig tot uitdrukking gebracht. Inzicht in de mate van hinder aan de zijde van de omwonenden lijkt in het geheel niet te zijn onderzocht. Dit klemt te meer nu achteraf uit een geluidsonderzoek van DPA Caubergh-Huygen B.V. van 24 juli 2018 is gebleken dat de gevels van verschillende woningen aan de Eikenboomgaard geen goede geluidwerende kwaliteit hebben (minder dan 20 dB(A)) en bij de Muziekboulevard en de kermisfeesten in 2017 binnenwaarden werden gemeten die hoger zijn dan 60 dB(A). De waarde van 60 dB(A) - waarbij overigens wordt afgeweken van de in de Nota "Evenementen met een luidruchtig karakter" geadviseerde binnenwaarde van 50 dB(A) - moet volgens het rapport als uiterste grenswaarde worden beschouwd.
    De vergelijking die de burgemeester maakt met de situatie van Pride Amsterdam 2017, volgt de Afdeling niet. De Muziekboulevard of de kermisfeesten laten zich naar het oordeel van de Afdeling moeilijk vergelijken met Pride Amsterdam, gelet op de unieke en internationale relevantie van dit laatste evenement en de maatschappelijke waarde ervan. Daarbij komt dat de normen in het Evenementenbeleid de norm van 95 dB(C) op de gevel van woningen die bij Pride Amsterdam 2017 werd gehanteerd, overschrijden. Ook vinden in Oss, anders dan in Amsterdam, de evenementen in de hoogste categorie tien dagen per jaar op een en dezelfde locatie plaats.
    Naar het oordeel van de Afdeling heeft de burgemeester gelet op het vorenstaande niet in redelijkheid het Evenementenbeleid aan de besluiten ten grondslag kunnen leggen. De rechtbank is terecht tot dit oordeel gekomen. Het betoog faalt.
4.5.    In het besluit van 21 maart 2018 heeft de burgemeester een nadere motivering gegeven over de verwachte binnenwaarde op het adres Eikenboomgaard 11. In het besluit staat dat op dit adres wordt uitgegaan van een gevelisolatie van 25 dB(A). Dat betekent volgens de burgemeester dat bij een gevelbelasting van 90 dB(A) in de woning een waarde van ongeveer 65 dB(A) gemeten zou kunnen worden. Bij deze hoge geluidbelasting, gecombineerd met de duur en het maximaal aantal dagen is er nog geen sprake van onduldbare hinder. Het woon- en leefklimaat wordt niet zodanig belast dat na afweging van alle betrokken belangen de vergunning niet mocht worden verleend, aldus de burgemeester.
    Ook met deze motivering kunnen de evenementenvergunningen niet in stand blijven. De burgemeester heeft op zichzelf een nadere motivering gegeven over de mate van hinder aan de zijde van de omwonenden. Een binnenwaarde van 65 dB(A), in combinatie met de negen vergunde evenementendagen op dezelfde locatie en - in het geval van de kermis - tot 01.00 uur en soms zelfs tot 02.00 uur ’s nachts, is naar het oordeel van de Afdeling aan te merken als onaanvaardbare geluidhinder. De burgemeester heeft bij de afweging van de belangen geen doorslaggevend gewicht mogen toekennen aan de belangen van de stad Oss en de horeca bij het organiseren van deze evenementen met deze geluidsniveaus voor dit aantal dagen. Daarbij klemt nog temeer dat de burgemeester zich wat de gevelisolatie van de woning aan de Eikenboomgaard 11 op onjuiste veronderstellingen heeft gebaseerd. Zoals uit tabel 6.3 in het geluidsonderzoek van DPA Caubergh-Huygen B.V. volgt, is de gevelgeluidwering voor de Eikenboomgaard 11 slechts berekend op 21-22 dB(A) in de woonkamer en 17-18 dB(A) voor de slaapkamers aan de voorzijde van de woning. De binnenwaarde van 65 dB(A) wordt dan niet gehaald.
    Ook dit betoog van de burgemeester faalt.
5. Het hoger beroep van de burgemeester is gelet op het overwogene in 4.4 en 4.5 ongegrond. De aangevallen uitspraak dient in zoverre te worden bevestigd.
Incidenteel hoger beroep [appellant sub 2]
6. Ter zitting heeft [appellant sub 2] zijn hoger beroep ingetrokken, voor zover het betrekking had op de vergunningen waarin geen versterkt geluid is vergund, te weten: de vergunningen van Jordaans Horeca B.V. en H32 B.V.. De Afdeling zal gelet hierop het hoger beroep nog bespreken voor zover het betrekking heeft op de vergunningen van Evenementen Lokaal en [vergunninghouder] wat betreft de Muziekboulevard, en van De Ontmoeting &amp; El Saludo B.V. wat betreft de kermisfeesten.
7.    [ appellant sub 2] betoogt dat de aangevallen uitspraak tot gevolg heeft dat de besluiten van 15 mei 2017 - voor zover het de vergunningen van Evenementen Lokaal en [vergunninghouder] betreft - en van 7 augustus 2017 in stand zijn gebleven. De rechtbank heeft ten onrechte niet zelf in de zaak voorzien. Evenmin heeft zij de burgemeester opgedragen een nieuw besluit op de bezwaren te nemen. Het vorenstaande heeft tot gevolg dat [appellant sub 2] de schade die hij heeft geleden door de evenementen, niet vergoed kan krijgen.
7.1.    De Afdeling overweegt dat de rechtbank heeft volstaan met een vernietiging van de besluiten op bezwaar van 25 oktober 2017 en van 21 maart 2018. Gelet op de overwegingen van de aangevallen uitspraak heeft de rechtbank er uitdrukkelijk voor gekozen niet zelf in de zaak te voorzien noch de burgemeester op te dragen een nieuwe beslissing op de bezwaren van [appellant sub 2] te nemen, om de reden dat zowel de Muziekboulevard als de kermis al geruime tijd geleden hebben plaatsgevonden. De rechtbank heeft de primaire besluiten aldus in stand gelaten.
    Ingeval een besluit wordt vernietigd, dient de rechtbank de mogelijkheden van definitieve beslechting van het geschil te onderzoeken, waarbij onder meer aan de orde is of er aanleiding is om met toepassing van artikel 8:72, derde lid, van de Awb zelf in de zaak te voorzien. Bij het gebruik van deze bevoegdheid zal de rechter de overtuiging moeten hebben dat de uitkomst van het geschil, in het geval het bestuursorgaan opnieuw in de zaak zou voorzien, geen andere zou zijn dan die waarin zij zelf voorziet en de toets aan het recht kan doorstaan. De Afdeling is van oordeel dat de rechtbank niet de overtuiging kon hebben dat de uitkomst van het geschil slechts kon zijn dat zowel de vergunning voor de Muziekboulevard als die voor de kermis moesten worden herroepen, zoals [appellant sub 2] betoogt. De burgemeester komt op dit punt beleids- en beoordelingsruimte toe. Wel had het naar het oordeel van de Afdeling in de rede gelegen dat de rechtbank zou hebben overwogen dat de burgemeester een nieuw besluit op de bezwaren van [appellant sub 2] diende te nemen. De Muziekboulevard en de kermis zijn jaarlijks terugkerende evenementen. [appellant sub 2], en ook de andere partijen, zijn erbij gebaat dat voor toekomstige aanvragen meer duidelijkheid ontstaat over de wijze van besluitvorming door de burgemeester (vergelijk de uitspraak van de Afdeling van 24 augustus 2005, ECLI:NL:RVS:2005:AU1396). De rechtbank heeft het vorenstaande niet onderkend.
    Het betoog slaagt.
8. Het hoger beroep van [appellant sub 2] is gegrond. De aangevallen uitspraak komt evenwel niet voor vernietiging in aanmerking, het dictum van die uitspraak is namelijk niet onjuist. De gronden waarop de aangevallen uitspraak rust, zijn op dit punt door de Afdeling verbeterd.
    Het vorenstaande leidt ertoe dat wordt teruggevallen op de hoofdregel dat het bestuursorgaan na vernietiging van een besluit op bezwaar in beginsel een nieuw besluit moet nemen. Ten gevolge van de vernietiging is met terugwerkende kracht immers een situatie ontstaan waarin moet worden beslist op het bezwaarschrift. Ter verduidelijking zal de Afdeling hiertoe een opdracht in het dictum opnemen.
Judiciële lus
9. Met het oog op een efficiënte afdoening van het geschil ziet de Afdeling aanleiding om met toepassing van artikel 8:113, tweede lid, van de Awb te bepalen dat tegen de nieuwe besluiten slechts bij haar beroep kan worden ingesteld.
Proceskosten
10. De burgemeester dient op na te melden wijze tot vergoeding van de proceskosten te worden veroordeeld.
Beslissing
De Afdeling bestuursrechtspraak van de Raad van State:
I.    verklaart het hoger beroep van de burgemeester van Oss ongegrond;
II.    bevestigt de aangevallen uitspraak;
III.    verklaart het hoger beroep van [appellant sub 2A], handelend onder de naam "[appellant sub 2] Fossils", en [appellante sub 2B] gegrond;
IV.    draagt de burgemeester van Oss op met inachtneming van deze uitspraak nieuwe besluiten te nemen op de bezwaren van [appellant sub 2A], handelend onder de naam [bedrijf], en [appellante sub 2B], tegen de evenementenvergunningen van Evenementen Lokaal en [vergunninghouder] van 15 mei 2017 en van De Ontmoeting &amp; El Saludo B.V. van 7 augustus 2017;
V.    bepaalt dat tegen de nieuw te nemen besluiten op bezwaar slechts bij de Afdeling bestuursrechtspraak van de Raad van State beroep kan worden ingesteld;
VI.    veroordeelt de burgemeester van Oss tot vergoeding van bij [appellant sub 2A], handelend onder de naam [bedrijf], en [appellante sub 2B] in verband met de behandeling van het hoger beroep opgekomen proceskosten tot een bedrag van € 1.536,00 (zegge: vijftienhonderdzesendertig euro), geheel toe te rekenen aan door een derde beroepsmatig verleende rechtsbijstand, met dien verstande dat bij betaling van genoemd bedrag aan een van hen het bestuursorgaan aan zijn betalingsverplichting heeft voldaan.
VII.    bepaalt dat van de burgemeester van Oss een griffierecht van € 508,00 (zegge: vijfhonderdacht euro) wordt geheven.
Aldus vastgesteld door mr. D.A.C. Slump, voorzitter, en mr. H. Bolt en mr. G.T.J.M. Jurgens, leden, in tegenwoordigheid van mr. L.E.E. Konings, griffier.
w.g. Slump    w.g. Koningsvoorzitter    griffier
Uitgesproken in het openbaar op 10 juli 2019
612.
</t>
  </si>
  <si>
    <t>ECLI:NL:RVS:2013:1643</t>
  </si>
  <si>
    <t>1643</t>
  </si>
  <si>
    <t xml:space="preserve">
BA 2013/255
NJB 2013/2372
AB 2014/399 met annotatie van R. Stijnen
VR 2014/155
JB 2013/247
http://deeplink.rechtspraak.nl/uitspraak?id=ECLI:NL:RVS:2013:1643
text/html
public
2013-10-23T10:32:51
2013-10-23
Raad voor de Rechtspraak
nl
ECLI:NL:RVS:2013:1643 Raad van State , 23-10-2013 / 201301126/1/A3
Bij besluit van 6 maart 2012 heeft het CBR het aan [wederpartij] afgegeven rijbewijs ongeldig verklaard en hem verplicht aan een alcoholslotprogramma (hierna: asp) deel te nemen.
201301126/1/A3.
Datum uitspraak: 23 oktober 2013
AFDELING
BESTUURSRECHTSPRAAK
Uitspraak op het hoger beroep van:
de stichting Stichting Centraal Bureau Rijvaardigheidsbewijzen (thans: de directie van het Centraal Bureau Rijvaardigheidsbewijzen; hierna: het CBR),
appellante,
tegen de uitspraak van de rechtbank Haarlem van 21 december 2012 in zaak nr. 12/3444 in het geding tussen:
[wederpartij], wonend te [woonplaats],
en
het CBR.
Procesverloop
Bij besluit van 6 maart 2012 heeft het CBR het aan [wederpartij] afgegeven rijbewijs ongeldig verklaard en hem verplicht aan een alcoholslotprogramma (hierna: asp) deel te nemen.
Bij besluit van 10 juli 2012 heeft het CBR het door [wederpartij] daartegen gemaakte bezwaar ongegrond verklaard.
Bij uitspraak van 21 december 2012 heeft de rechtbank het door [wederpartij] daartegen ingestelde beroep gegrond verklaard, het besluit van 10 juli 2012 vernietigd, het besluit van 6 maart 2012 herroepen en bepaald dat deze uitspraak in de plaats treedt van het vernietigde besluit. Deze uitspraak is aangehecht.
Tegen deze uitspraak heeft het CBR hoger beroep ingesteld, waarbij is verzocht dit versneld te behandelen. De Afdeling heeft dat verzoek ingewilligd.
[wederpartij] heeft een verweerschrift ingediend.
De Afdeling heeft de zaak ter zitting behandeld op 30 mei 2013, waar het CBR, vertegenwoordigd door mr. A.C. Rop, advocaat te Den Haag en mr. L.H. Krajenbrink, werkzaam bij het CBR, en [wederpartij], bijgestaan door mr. J.T. Willemsen, advocaat te Haarlem, zijn verschenen.
 Overwegingen
1. Ingevolge artikel 6, eerste lid, eerste volzin, van het Verdrag tot bescherming van de rechten van de mens en de fundamentele vrijheden (hierna: het EVRM) heeft een ieder, bij het vaststellen van zijn burgerlijke rechten en verplichtingen of bij het bepalen van de gegrondheid van een tegen hem ingestelde vervolging, recht op een eerlijke en openbare behandeling van zijn zaak, binnen een redelijke termijn, door een onafhankelijk en onpartijdig gerecht dat bij de wet is ingesteld.
 Ingevolge artikel 130, eerste lid, van de Wegenverkeerswet 1994 (hierna: de Wvw 1994) doen de bij algemene maatregel van bestuur aangewezen personen, indien bij hen een vermoeden bestaat dat de houder van een rijbewijs niet langer beschikt over de rijvaardigheid, dan wel de lichamelijke of geestelijke geschiktheid, vereist voor het besturen van een of meer categorieën van motorrijtuigen waarvoor dat rijbewijs is afgegeven, daarvan zo spoedig mogelijk schriftelijk mededeling aan het CBR onder vermelding van de feiten en omstandigheden die aan het vermoeden ten grondslag liggen. Bij ministeriële regeling worden de feiten en omstandigheden aangewezen die aan het vermoeden ten grondslag dienen te liggen en worden ter zake van de uitoefening van deze bevoegdheid nadere regels vastgesteld.
 Ingevolge artikel 131, eerste lid, aanhef en onder b, besluit het CBR, indien een schriftelijke mededeling, als bedoeld in artikel 130, eerste lid, is gedaan, in de bij ministeriële regeling aangewezen gevallen tot oplegging van een asp.
 Ingevolge artikel 132b, eerste lid, legt het CBR in de in artikel 131, eerste lid, aanhef en onder b, bedoelde gevallen, overeenkomstig bij algemene maatregel van bestuur vastgestelde regels, bij het in dat artikellid bedoelde besluit betrokkene de verplichting op aan een asp deel te nemen.
 Ingevolge het tweede lid, eerste volzin, verklaart het CBR bij het besluit, bedoeld in het eerste lid, het rijbewijs van betrokkene ongeldig en bepaalt het daarbij dat de ongeldigverklaring betrekking heeft op alle categorieën waarvoor dat rijbewijs geldig was, met uitzondering van de categorie AM.
 Ingevolge het derde lid, aanhef en onder a, doet het CBR mededeling aan betrokkene dat hij, nadat hij heeft voldaan aan de eisen, bedoeld in artikel 132c, eerste lid, aanhef en onder a, b, en c, overeenkomstig de daarvoor bij algemene maatregel van bestuur gestelde regels, een rijbewijs kan aanvragen voor de categorie of categorieën waarvoor hij aan die eisen heeft voldaan, alsmede voor de categorie AM.
 Ingevolge artikel 132c, eerste lid, dient degene aan wie deelname aan het asp is opgelegd:
a. overeenkomstig de bij of krachtens algemene maatregel van bestuur vastgestelde bepalingen een alcoholslot te doen inbouwen in ten minste één motorrijtuig dat voldoet aan de bij algemene maatregel van bestuur gestelde eisen;
b. de aangegeven kosten op de aangegeven wijze te hebben betaald aan het CBR;
c. het bij het besluit, bedoeld in artikel 132b, eerste lid, meegezonden, door het CBR vastgestelde, aanmeldformulier te hebben teruggezonden aan het CBR, en
d. overeenkomstig bij algemene maatregel van bestuur vastgestelde wijze de feitelijke beschikking te hebben gekregen over een nieuw rijbewijs, waarop voor de toepasselijke rijbewijscategorie, met uitzondering van de categorie AM, de bij ministeriële regeling vastgestelde codering voor het rijden met een alcoholslot is vermeld.
 Ingevolge het vierde lid is, onverminderd artikel 132d, tweede of vierde lid, de duur van het asp twee jaar. Deze termijn neemt een aanvang op de dag waarop degene aan wie de verplichting tot deelname aan het asp is opgelegd heeft voldaan aan het eerste lid, onderdeel d.
 Ingevolge het zesde lid komen de kosten verbonden aan het opleggen van het asp ten laste van iedereen aan wie overeenkomstig artikel 132b, eerste lid, de verplichting tot deelname aan het asp is opgelegd. De hoogte van deze kosten wordt bij ministeriële regeling vastgelegd.
 Ingevolge het zevende lid komen de kosten verbonden aan:
a. het uitvoeren van het asp, het beheer en het in stand houden van het alcoholslotregister en het verstrekken van gegevens uit dat register overeenkomstig artikel 129d, eerste lid, en
b. het huren, dan wel kopen, het inbouwen, uitlezen, testen, kalibreren, onderhouden en verwijderen van het alcoholslot ten laste van betrokkene.
De hoogte van de in onderdeel a genoemde kosten, die door het CBR worden geïnd, wordt bij ministeriële regeling vastgesteld.
 Ingevolge artikel 132d, tweede lid, besluit het CBR in de bij ministeriële regeling aangegeven gevallen tot verlenging van het asp met zes maanden.
 Ingevolge het derde lid vindt uiterlijk vier weken voor de afloop van de verlenging op door het CBR bepaalde wijze een evaluatie plaats van de wijze waarop betrokkene heeft deelgenomen aan het asp. Indien uit de evaluatie blijkt dat betrokkene heeft voldaan aan de bij ministeriële regeling aangegeven voorwaarden, registreert het CBR onverwijld in het rijbewijzenregister ten behoeve van betrokkene dat de hem opgelegde beperkingen zijn vervallen en dat hij overeenkomstig bij algemene maatregel van bestuur vastgestelde regels een rijbewijs zonder de bij ministeriële regeling vastgestelde codering voor het rijden met een alcoholslot kan aanvragen. Het CBR doet hiervan mededeling aan betrokkene.
 Ingevolge het vierde lid besluit het CBR in andere dan de in het derde lid bedoelde gevallen tot verlenging van het asp met zes maanden. Het derde lid is vervolgens van overeenkomstige toepassing.
 Ingevolge artikel 2, eerste lid, van de Regeling maatregelen rijvaardigheid en geschiktheid 2011 (hierna: de Regeling) wordt een vermoeden, als bedoeld in artikel 130, eerste lid, van de Wvw 1994, gebaseerd op feiten of omstandigheden, als vermeld in de bij deze regeling behorende bijlage 1.
 Ingevolge artikel 17, aanhef en onder a, besluit het CBR dat betrokkene zich aan een asp dient te onderwerpen, indien bij hem een adem- of bloedalcoholgehalte is geconstateerd dat gelijk is aan of hoger dan 570 µg/l, onderscheidenlijk 1,3‰, maar lager dan 785 µg/l, onderscheidenlijk 1,8‰.
 Ingevolge artikel 21, eerste lid, worden de ten laste van betrokkene komende kosten verbonden aan het opleggen van het asp, voor zover niet betrekking hebbend op de kosten van het huren of kopen, de inbouw, het uitlezen, het testen, het kalibreren, het onderhoud en de uitbouw van het typegoedgekeurde alcoholslot, onderscheiden in:
a. kosten met betrekking tot het opleggen van het asp, die € 306,00 bedragen;
b. kosten met betrekking tot de uitvoering van het asp voor de in artikel 132c, vierde lid, van de Wvw 1994 bedoelde periode, die € 760,00 bedragen;
c. kosten met betrekking tot de uitvoering van het asp voor de in artikel 132d, tweede of vierde lid, van de Wvw 1994 bedoelde verlenging, die per verlenging € 170,00 bedragen;
d. kosten verbonden aan het in stand houden van het alcoholslotregister, die bij of krachtens de Wvw 1994 zijn vastgesteld.
 Ingevolge artikel 19c van het Reglement rijbewijzen wordt aan de aanvrager van een rijbewijs, die blijkens de ten behoeve van hem in het rijbewijzenregister geregistreerde verklaring van geschiktheid slechts een motorrijtuig, niet zijnde een bromfiets, kan besturen waarin een alcoholslot is ingebouwd, een rijbewijs afgegeven dat slechts geldig is voor het besturen van een motorrijtuig van de categorie B waarin ten behoeve van de aanvrager een alcoholslot is ingebouwd. Op het rijbewijs is deze beperking aangeduid met een bij ministeriële regeling vastgestelde codering.
 Ingevolge artikel 132a, eerste lid, wordt een alcoholslot, als bedoeld in artikel 132e, eerste lid, van de Wvw 1994, alleen ingebouwd in motorrijtuigen van de rijbewijscategorie B, met uitzondering van driewielige motorrijtuigen die onder deze rijbewijscategorie vallen.
2. Het CBR heeft het in bezwaar gehandhaafde besluit genomen naar aanleiding van een mededeling van de regiopolitie Zaanstreek-Waterland van 22 februari 2012, als bedoeld in artikel 130, eerste lid, van de Wvw 1994. Volgens die mededeling is bij [wederpartij] op 12 februari 2012 een ademalcoholgehalte van 645 µg/l geconstateerd.
3. Het CBR komt op tegen het oordeel van de rechtbank dat in het geval van [wederpartij] de hem opgelegde maatregel moet worden aangemerkt als een maatregel gebaseerd op een "criminal charge", in de zin van artikel 6, eerste lid, van het EVRM. Gelet op de door het Europese Hof voor de Rechten van de Mens (hierna: het EHRM) toegepaste criteria ter bepaling of een overheidsmaatregel op een "criminal charge" is gebaseerd, kan het asp niet als zodanig worden aangemerkt, aldus het CBR. Daartoe voert het aan dat de nationale wetgever de maatregel als bestuursrechtelijk heeft gekwalificeerd. Voorts is de maatregel volgens het CBR niet punitief van aard, omdat deze niet op leedtoevoeging is gericht. Met de maatregel wordt beoogd het grote gevaar voor de verkeersveiligheid, dat wordt veroorzaakt door deelname aan het gemotoriseerde verkeer na alcoholgebruik, zeker waar het vrachtwagens en bussen betreft, tegen te gaan, door een gedragsverandering bij de betrokken rijbewijshouders te bewerkstelligen en hen gedurende het asp niet als vrachtwagen- of buschauffeur op de weg toe te laten, aldus het CBR. De maatregel kan volgens het CBR evenmin vanwege de zwaarte ervan worden aangemerkt als een maatregel gebaseerd op een "criminal charge". Daartoe voert het aan dat de betrokken rijbewijshouders gedurende het asp als bestuurder van een motorrijtuig van de categorie B aan het gemotoriseerde verkeer kunnen blijven deelnemen en na afronding van het programma weer in het bezit kunnen komen van een rijbewijs voor alle categorieën waarvoor aan de geschiktheids- en rijvaardigheidseisen is voldaan. Het asp is daarmee een wezenlijk andere maatregel dan de schorsing van de geldigheid van een rijbewijs, die in het door de rechtbank aangehaalde arrest van het EHRM van 13 december 2005, Nilsson tegen Zweden, nr. 73661/01 (AB 2006, 285) als een maatregel gebaseerd op een "criminal charge", is aangemerkt, aldus het CBR.
3.1. De Afdeling stelt voorop dat, indien de maatregel als een op een "criminal charge" gebaseerde is aan te merken, onder meer de uit artikel 6 van het EVRM voortvloeiende waarborgen voor punitieve sancties, als de onschuldpresumptie, het ne bis in idem-beginsel, het legaliteitsbeginsel en de eisen van behandeling binnen een redelijke termijn, in rechte kunnen worden ingeroepen. Verder brengt dat met zich dat de bestuursrechter de evenredigheid van de maatregel indringend dient te toetsen, indien daartegen in rechte is opgekomen en de juistheid van de maatregel, gelet op de zwaarte ervan, wordt betwist.
3.2. Naar de maatstaven van het EHRM moeten bij de beoordeling of sprake is van een maatregel gebaseerd op een "criminal charge", in aanmerking worden genomen de aard van de overtreden norm, het doel, de aard en de zwaarte van de maatregel, die met de overtreding wordt geriskeerd en de vraag of de handhaving van de overtreden norm naar nationaal recht als strafrechtelijk is aangemerkt.
 Het EHRM heeft in het arrest van 13 december 2005, nr. 73661/01, de schorsing van de geldigheid van een rijbewijs voor de duur van achttien maanden een maatregel gebaseerd op een "criminal charge", geoordeeld. Daartoe heeft het overwogen dat het doel van de maatregel deels punitief was, gelet op het tijdsverloop van negen maanden tussen het zich voordoen van de feiten waarop met de schorsing werd gereageerd en die schorsing, en op de omstandigheid dat een strafrechtelijke veroordeling grondslag voor deze maatregel was. Het EHRM heeft in dat arrest verder overwogen:
"What is more, in the view of the Court, the severity of the measure - suspension of the applicant’s driving licence for 18 months - was in itself so significant, regardless of the context of his criminal conviction, that it could ordinarily be viewed as a criminal sanction (see Mulot v. France (dec.), no. 37211/97, 14 December 1999; Hangl v. Austria (dec.), no. 38716/97, 20 March 2001, and Escoubet v. Belgium, cited above, § 38)".
De Afdeling stelt vast dat het EHRM daarmee - anders dan het CBR betoogt, niet ten overvloede - heeft geoordeeld dat de schorsing van de geldigheid van het rijbewijs voor de duur van achttien maanden reeds om reden van die zwaarte van de maatregel, los van de context van de strafrechtelijke veroordeling, doorgaans als een maatregel gebaseerd op een "criminal charge", dient te worden aangemerkt.
 Ook uit andere arresten van het EHRM over maatregelen tot schorsing of ongeldigverklaring van een rijbewijs (onder meer van 23 september 1998, Malige tegen Frankrijk, nr. 27812/95, 21 september 2006, Maszni tegen Roemenië, nr. 59892/00 en 24 januari 2012, Mihai Toma tegen Roemenië, nr. 1051/06; www.echr.coe.int), leidt de Afdeling af dat de zwaarte van deze maatregelen naar het oordeel van het EHRM daaraan een punitief karakter kan geven, zodat deze dan als een maatregel gebaseerd op een "criminal charge", zijn aan te merken, niettegenstaande hun administratiefrechtelijke kwalificatie naar nationaal recht.
3.3. Niet bestreden is dat, zoals de rechtbank heeft geoordeeld, de maatregel, indien deze wordt opgelegd aan houders van een rijbewijs voor uitsluitend het besturen van motorrijtuigen van de categorie B, geen maatregel gebaseerd op een "criminal charge", in de zin van artikel 6 van het EVRM inhoudt, omdat de betrokkenen dat rijbewijs gedurende het asp kunnen behouden.
 Zoals de rechtbank heeft overwogen, heeft de maatregel in het geval van [wederpartij] echter tot gevolg dat hij weliswaar de beschikking over het rijbewijs voor motorrijtuigen van de categorie B kan behouden, maar zijn rijbewijs voor motorrijtuigen van de categorie C, waarvan hij voor zijn inkomen afhankelijk is, voor ten minste vierentwintig maanden ongeldig is verklaard. De rechtbank heeft naar het oordeel van de Afdeling in het licht van voormelde arresten van het EHRM met juistheid geoordeeld dat de aan [wederpartij] opgelegde maatregel vanwege de zwaarte ervan een punitief karakter heeft. Dat oordeel ziet op de oplegging van de maatregel aan alle houders van een rijbewijs voor motorrijtuigen van de categorie C die daarvan voor hun inkomen afhankelijk zijn. Reeds hierom treft het betoog van het CBR dat deze afhankelijkheid een bijzondere omstandigheid van dit concrete geval betreft en de rechtbank daarom ten onrechte het antwoord op de vraag of de maatregel een punitief karakter heeft van die omstandigheid afhankelijk heeft gemaakt, geen doel.
In het midden kan blijven of ook ingeval het rijbewijs voor motorrijtuigen van de categorie C ongeldig wordt verklaard van iemand die niet voor zijn inkomen daarvan afhankelijk is, de maatregel als een op een "criminal charge" gebaseerde moet worden aangemerkt.
 Gelet op het vorenstaande heeft de rechtbank de aan [wederpartij] opgelegde maatregel terecht als een maatregel gebaseerd op een "criminal charge", aangemerkt.
4. Het CBR bestrijdt evenwel met succes het oordeel van de rechtbank dat de voor [wederpartij] nadelige gevolgen van het besluit tot oplegging van de maatregel, dat hij zijn baan zal verliezen en niet meer in zijn levensonderhoud zal kunnen voorzien, onevenredig zijn in verhouding tot de met het besluit te dienen doelen.
 Het CBR besluit krachtens artikel 132b, eerste en tweede lid, van de Wvw 1994, gelezen in samenhang met artikel 17, aanhef en onder a, van de Regeling, indien een schriftelijke mededeling is gedaan van een overtreding, als door [wederpartij] begaan, tot oplegging van het asp en ongeldigverklaring van het rijbewijs van de betrokkene voor alle categorieën uitgezonderd de categorie AM. Krachtens artikel 132a, eerste lid, van het Reglement rijbewijzen wordt een alcoholslot alleen in motorrijtuigen van de rijbewijscategorie B ingebouwd.
 Uit de arresten van het EHRM van 23 september 1998, Malige tegen Frankrijk, nr. 27812/95 en 2 juli 2002, Göktan tegen Frankrijk, nr. 33402/96 (www.echr.coe.int) volgt dat artikel 6 van het EVRM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Blijkens de memorie van toelichting (Kamerstukken II 2008/09, 31 896, nr. 3, blz. 7-8 en 17) heeft de wetgever voor invoering van de maatregel van het asp gekozen, omdat onderzoek heeft uitgewezen dat ten minste een kwart van de verkeersdoden in Nederland het slachtoffer is van een ongeval door alcoholgebruik. In de jaren 2006 en 2007 komt dat neer op jaarlijks ruim tweehonderd verkeersdoden. Driekwart van deze dodelijke ongevallen wordt veroorzaakt door motorrijtuigbestuurders die met een alcoholgehalte van 1,3 ‰ of meer worden aangehouden. In de afgelopen jaren is het totale aantal overtreders van het verbod onder invloed van alcohol een motorrijtuig te besturen weliswaar afgenomen, maar het aantal bestuurders dat met voormeld of een hoger alcoholgehalte wordt aangehouden niet significant afgenomen. Reeds toegepaste instrumenten in de strijd tegen het rijden onder invloed van alcohol, als voorlichtingscampagnes, gerichte verkeerscontroles, educatieve maatregelen en geschiktheidsonderzoeken, hebben geen blijvend effect op deze groep zware overtreders. Dat kan worden afgeleid uit het feit dat het geregistreerde aandeel van slachtoffers van ongevallen door rijden onder invloed van alcohol - zowel dodelijke slachtoffers als slachtoffers waarbij een ziekenhuisopname noodzakelijk is - tussen 2002 en 2007 geen dalende trend heeft vertoond. De wetgever in formele zin heeft daarom nieuwe instrumenten nodig geacht om de gewenste gunstige trend tot stand te brengen. Een dergelijk instrument is het asp. Doel hiervan is het aantal alcoholgerelateerde verkeersslachtoffers te verminderen door de zware overtreders bewust te maken van de grote gevaren van rijden onder invloed van alcohol en te leren een scheiding te maken tussen alcoholgebruik en het besturen van een motorrijtuig. In het buitenland is reeds veel ervaring met het asp opgedaan en zijn de ervaringen positief. Volgens berekeningen van de Stichting Wetenschappelijk Onderzoek Verkeersveiligheid kan de invoering van deze maatregel leiden tot een jaarlijkse reductie van vijfentwintig tot dertig verkeersdoden en tweehonderdvijftig tot driehonderd gewonden die een ziekenhuisopname vereisen, aldus de genoemde memorie van toelichting. Daarbij is het vooralsnog niet maatschappelijk aanvaardbaar geoordeeld dat de betrokken rijbewijshouders gedurende het asp motorrijtuigen van de categorieën C en D kunnen besturen, dan wel dat een uitzondering op dat uitgangspunt wordt gemaakt voor beroepsmatige chauffeurs van deze motorrijtuigen. Expliciet is van belang geacht dat van deze chauffeurs een bijzonder verantwoordelijkheidsgevoel mag worden verwacht en dat algemeen bekend mag worden verondersteld dat verkeersdelicten, ook indien deze buiten werktijd worden begaan, consequenties voor de rijbevoegdheid en daarmee voor de uitoefening van het werk als beroepschauffeur kunnen hebben.
 Uit de wetsgeschiedenis blijkt niet dat aan de memorie van toelichting is afgedaan. Gelet op de aldus door de wetgever gemaakte afweging is de Afdeling van oordeel dat artikel 132b, eerste en tweede lid, van de Wvw 1994, artikel 17 van de Regeling en artikel 132a, eerste lid, van het Reglement rijbewijzen met inachtneming van het evenredigheidsbeginsel tot stand zijn gekomen. De maatregel van het asp kan niet worden aangemerkt als niet geschikt voor het bereiken van de daarmee beoogde doelen van het verder vergroten van de verkeersveiligheid en het terugdringen van het aantal verkeersslachtoffers als gevolg van ongevallen door het onder invloed van alcohol besturen van motorrijtuigen. Evenmin gaat de maatregel verder dan ter bereiking van die doelen noodzakelijk is. De keuze van de wetgever om de inbouw van alcoholsloten vooralsnog tot motorrijtuigen van de categorie B te beperken en de betrokken rijbewijshouders, die in belangrijke mate voor voormelde ongevallen en verkeersslachtoffers verantwoordelijk zijn, eerst nadat zij door voltooiing van het asp hebben aangetoond een scheiding tussen alcoholgebruik en het besturen van een motorrijtuig te kunnen aanbrengen toe te staan een vrachtwagen of bus te besturen, ligt primair op diens weg en niet op die van de rechter en is naar het oordeel van de Afdeling niet in strijd met artikel 6 van het EVRM.
 Het voorgaande brengt mee dat, anders dan de rechtbank heeft geoordeeld, voormelde nadelige gevolgen voor [wederpartij] van het besluit tot het opleggen van de maatregel niet maken dat het besluit in strijd is met het evenredigheidsbeginsel.
 Het betoog van [wederpartij] dat de financiële verplichtingen die met deelname aan het asp samenhangen, waarbij geen rekening wordt gehouden met de draagkracht van betrokkenen, maken dat het evenredigheidsbeginsel wordt geschonden, leidt niet tot een ander oordeel. Daarbij stelt de Afdeling voorop dat ook dit een bewuste keuze van de wet- en regelgever is.
In de parlementaire geschiedenis (Kamerstukken II 2008/09, 31 896, nr. 4, blz. 7-8) is hierover onder meer het volgende opgemerkt:
"Het is genoegzaam en algemeen bekend dat rijden onder invloed van alcohol gevaar oplevert voor de verkeersveiligheid en daarom absoluut ongewenst is. Ook is genoegzaam bekend dat de regering al enige tijd bezig is om dit verschijnsel hard aan te pakken. Desondanks heeft de betrokkene een motorrijtuig bestuurd onder invloed van een behoorlijk hoog promillage (voor de "first offender" is dat 1,3‰; voor de recidivist 1,0‰). Hem wordt nu door deel te nemen aan het asp toch een laatste gelegenheid geboden om ondanks zijn foute gedrag mobiel te blijven. Het is niet onredelijk dat hij de daaraan verbonden kosten zelf draagt. Hij zal dus voor zichzelf de afweging moeten maken of het mobiel blijven opweegt tegen de kosten".
Naar het oordeel van de Afdeling is het gerechtvaardigd te achten dat de minister op basis van artikel 132c, zesde en zevende lid, van de Wvw 1994 is gekomen tot de vaststelling van de in artikel 21, eerste lid, van de Regeling opgenomen kosten. Gesteld noch gebleken is dat deze kosten de werkelijke kosten met betrekking tot het opleggen en de uitvoering van het asp te boven gaan. Artikel 21, eerste lid, van de Regeling voorziet er niet in dat het CBR bij het opleggen van een asp rekening houdt met de financiële draagkracht van de betrokkene. In het betoog van [wederpartij] dat de oplegging van het asp onevenredig nadeel voor hem oplevert, wordt, bezien in het licht van de doelen van het asp en van voormelde, door de betrokkene te maken afweging, geen grond gezien voor het oordeel dat het CBR deze bepaling in dit geval buiten toepassing had dienen te laten.
5. Het hoger beroep is gegrond. De aangevallen uitspraak dient te worden vernietigd. Doende hetgeen de rechtbank zou behoren te doen, zal de Afdeling het beroep tegen het besluit van 10 juli 2012 alsnog ongegrond verklaren.
6. Voor een proceskostenveroordeling bestaat geen aanleiding.
Beslissing
De Afdeling bestuursrechtspraak van de Raad van State:
I. verklaart het hoger beroep gegrond;
II. vernietigt de uitspraak van de rechtbank Haarlem van 21 december 2012 in zaak nr. 12/3444;
III. verklaart het bij de rechtbank ingestelde beroep ongegrond.
Aldus vastgesteld door mr. D.A.C. Slump, voorzitter, en mr. J.E.M. Polak en mr. R. van der Spoel, leden, in tegenwoordigheid van mr. P. Klein, ambtenaar van staat.
w.g. Slump w.g. Klein
voorzitter ambtenaar van staat
Uitgesproken in het openbaar op 23 oktober 2013
176-598.
</t>
  </si>
  <si>
    <t>ECLI:NL:RVS:2021:635</t>
  </si>
  <si>
    <t>635</t>
  </si>
  <si>
    <t xml:space="preserve">
http://deeplink.rechtspraak.nl/uitspraak?id=ECLI:NL:RVS:2021:635
text/html
public
2021-03-24T10:16:11
2021-03-24
Raad voor de Rechtspraak
nl
ECLI:NL:RVS:2021:635 Raad van State , 24-03-2021 / 201906518/1/R1
Bij besluit van 19 juni 2017 heeft het college van burgemeester en wethouders van Amsterdam aan [vergunninghoudster] omgevingsvergunning verleend voor het wijzigen van de indeling en het vergroten van het gebouw [locatie 2] te Amsterdam, met behoud van de bestemming daarvan tot 6 woningen. Het bouwplan voorziet in het plaatsen van een achteraanbouw, een zijaanbouw, dakterras met dakopbouw, balkons, terras op de achteraanbouw, het verlagen van de borstweringen van de kozijnen in de voorgevel en het realiseren van een buitentrap naar het terras op de eerste verdieping. [appellant sub 1] en anderen zijn bewoners/eigenaren van omliggende woningen en vrezen als gevolg van het bouwplan een verslechtering van hun woon- en leefklimaat en een aantasting van hun woongenot.
201906518/1/R1.
Datum uitspraak: 24 maart 2021
AFDELING
BESTUURSRECHTSPRAAK
Uitspraak op de hoger beroepen van:
1.       [appellant sub 1] en anderen, allen wonend te Amsterdam, en Vereniging van Eigenaars van het gebouw [locatie 1], gevestigd te Amsterdam (hierna gezamenlijk: [appellant sub 1] en anderen),
2.       het college van burgemeester en wethouders van Amsterdam,
appellanten,
tegen de uitspraak van de rechtbank Amsterdam van 16 juli 2019 in zaak nr. 18/4273 in het geding tussen:
[appellant sub 1] en anderen
en
het college.
Procesverloop
Bij besluit van 19 juni 2017 heeft het college aan [vergunninghoudster] omgevingsvergunning verleend voor het wijzigen van de indeling en het vergroten van het gebouw [locatie 2] te Amsterdam, met behoud van de bestemming daarvan tot 6 woningen.
Bij besluit van 18 mei 2018 heeft het college het door [appellant sub 1] en anderen daartegen gemaakte bezwaar ongegrond verklaard.
Bij uitspraak van 16 juli 2019 heeft de rechtbank het door [appellant sub 1] en anderen daartegen ingestelde beroep gegrond verklaard, het besluit van 18 mei 2018 vernietigd, het besluit van 19 juni 2017 herroepen en bepaald dat deze uitspraak in de plaats treedt van het vernietigde besluit. Deze uitspraak is aangehecht.
Tegen deze uitspraak hebben [appellant sub 1] en anderen en het college hoger beroep ingesteld.
[vergunninghoudster] heeft een schriftelijke uiteenzetting gegeven.
De Afdeling heeft de zaak ter zitting behandeld op 16 juli 2020, waar [appellant sub 1] en anderen, vertegenwoordigd door [gemachtigde A] en
[gemachtigde B], het college, vertegenwoordigd door mr. M. Jobst, en [vergunninghoudster], vertegenwoordigd door [gemachtigde C], zijn verschenen.
Overwegingen
1.       Het bouwplan voorziet in het plaatsen van een achteraanbouw, een zijaanbouw, dakterras met dakopbouw, balkons, terras op de achteraanbouw, het verlagen van de borstweringen van de kozijnen in de voorgevel en het realiseren van een buitentrap naar het terras op de eerste verdieping.
2.       [appellant sub 1] en anderen zijn bewoners/eigenaren van omliggende woningen en vrezen als gevolg van het bouwplan een verslechtering van hun woon- en leefklimaat en een aantasting van hun woongenot.
3.       Het bouwplan is voorzien op gronden waarop ingevolge het bestemmingsplan "Bestemmingsplan Willemspark / Van Eeghenstraat 2002" de bestemming "Woningen (W)" en de bestemming " Tuinen (T)" rust. Tevens zijn de nadere aanduidingen "parkeren in tuinen toegestaan" en "gebouwde parkeervoorzieningen toegestaan" gedeeltelijk ter plaatse van het perceel aangegeven. De maximale goothoogte bedraagt 17 meter en de maximale bouwhoogte bedraagt 19,5 meter. Het maximale bebouwingspercentage ter plaatse van de bestemming "Tuinen (T)" bedraagt 5%.
4.       Het met het bouwplan voorziene bijbehorende bouwwerk, bestaande uit twee aanbouwen met luifel, een constructieve afscheiding met luifel met daarbinnen een 'buitentrap’ rondom de hoek van het gebouw en een dakterras, overschrijdt de ingevolge artikel 9, derde respectievelijk vierde lid, van de planregels geldende maximale bouwhoogte en het bebouwingspercentage. Met de voorziene dakopbouw wordt verder de ingevolge artikel 4, derde lid, van de planregels geldende maximale bouwhoogte overschreden. Verder zijn de drie voorziene balkons aan de achtergevel en de koekoek aan de voorgevel van het gebouw in strijd met de bestemming "Tuinen (T)".
Het college heeft met toepassing van artikel 2.12, eerste lid, aanhef en onder a, onder 2˚, van de Wet algemene bepalingen omgevingsrecht (hierna: Wabo), in samenhang gelezen met artikel 4, eerste en vierde lid, van bijlage II van het Besluit omgevingsrecht (hierna: Bor) omgevingsvergunning verleend.
Balkons
5.       Het college betoogt dat de rechtbank ten onrechte heeft overwogen dat de vergunde balkons niet voldoen aan de definitie van "balkon", zoals omschreven in de beleidsregels "Omgevingsvergunning A2" (hierna: de beleidsregels). Het college wijst op de uitspraak van de Afdeling van 18 juli 2018 (ECLI:NL:RVS:2018:2398). De beleidsregels hebben slechts tot doel een onderscheid te maken tussen balkons, terrassen en dakterrassen. De aanwezigheid van een steunpilaar aan het balkon doet aan dat onderscheid en de kwalificatie "balkon" niet af. Volgens het college is sprake van een balkon als bedoeld in de beleidsregels, zodat het, anders dan de rechtbank heeft overwogen, wel bevoegd was om met toepassing van de beleidsregels af te wijken van het bestemmingsplan.
5.1.    In paragraaf 4.3, onder 7, van de beleidsregels is bepaald:
"7.     Balkons
In het hele stadsdeel wordt voor het bouwen en gebruiken van een balkon aan het hoofdgebouw, welke in strijd is met het bestemmingsplan, een ‘omgevingsvergunning a2’, verleend wanneer onder de volgende voorwaarden:
1. het balkon is aangebracht aan de oorspronkelijke achtergevel van het hoofdgebouw (achtererfgebied);
2. het balkon is maximaal 2 meter diep, gemeten vanaf de oorspronkelijke achtergevel van het hoofdgebouw;
3. het balkon wordt niet aangebouwd aan een (zich feitelijk in de binnenterreinen bevindend) uitgebouwd deel van de oorspronkelijke (verspringende) achtergevel;
4. het dichtbouwen van een balkon kan alleen als het gaat om een bestaand balkon dat onderdeel uitmaakt van een verticale of horizontale balkongalerij van een groter geheel in een bouwblok."
In paragraaf 4.6 van de beleidsregels is bepaald dat onder balkon wordt verstaan:
"Buiten de gevel stekende constructieve open buitenruimte van een gebouw die niet verbonden is met de begane grond of een aan- of uitbouw."
5.2.    De rechtbank heeft vastgesteld dat uit de bouwtekeningen behorende bij het bouwplan volgt dat vanaf de balkons afzonderlijk een paal zal worden gerealiseerd die verbonden zal zijn met de uitbouw. Volgens de rechtbank volgt uit dit gegeven dat de balkons niet voldoen aan de definitie van "balkon" zoals omschreven in paragraaf 4.6 van de beleidsregels. De rechtbank heeft gelet hierop het besluit van 18 mei 2018 vernietigd en het besluit van 19 juni 2017 herroepen
De Afdeling heeft in de door het college aangevoerde uitspraak van 18 juli 2018 met betrekking tot de beleidsregels en het daar aan de orde zijnde bouwwerk overwogen dat het gebruiken van steunpilaren die rusten op een uitbouw niet maakt dat het balkon geen balkon is in de zin van de beleidsregels. De Afdeling heeft in deze uitspraak voorts overwogen dat het college zich niet ten onrechte op het standpunt stelt dat de beleidsregels een invulling geven aan het toepasselijke planologische afwegingskader en geen betrekking hebben  op de constructie van bouwwerken, zodat het gebruiken van steunpilaren niet met zich brengt, dat geen balkon aan de orde is.
De rechtbank heeft, gelet op het voorgaande, ten onrechte overwogen dat de balkons niet voldoen aan de definitie van balkon in de beleidsregels, omdat daaraan een paal zal worden gerealiseerd, die verbonden zal zijn met de uitbouw, en heeft, gelet hierop, ten onrechte het besluit van 18 mei 2018 op die grond vernietigd en het besluit van 19 juni 2017 herroepen.
Het betoog slaagt.
Uitbouw en dakterras
6.       [appellant sub 1] en anderen betogen dat de rechtbank heeft miskend dat het college in redelijkheid geen omgevingsvergunning heeft kunnen verlenen voor de uitbouw met dakterras, nu het bouwplan op dit punt in strijd is met de beleidsregels. Volgens [appellant sub 1] en anderen heeft de rechtbank ten onrechte eerst beoordeeld of het college in redelijkheid vergunning heeft kunnen verlenen voor de uitbouw en vervolgens beoordeeld of in redelijkheid medewerking aan het dakterras op deze uitbouw is verleend. Volgens [appellant sub 1] kunnen deze twee aspecten niet afzonderlijk van elkaar worden beoordeeld nu het om één- en hetzelfde bouwplan gaat, waarvan de uitbouw met het dakterras een geïntegreerd onderdeel zijn. De uitbouw is volgens [appellant sub 1] en anderen, gelet op artikel 2, aanhef en onder 3, aanhef en onder a en e, van bijlage II van het Bor, niet vergunningvrij, nu er een dakterras op ligt en de uitbouw bovendien te hoog is. Volgens hen heeft de rechtbank miskend dat de hoogte van de reling en het hekwerk mee moeten worden genomen voor het bepalen van de bouwhoogte van het bijbehorende bouwwerk. Verder is de oppervlakte van de luifel ten onrechte niet bij het berekenen van de oppervlakte van de uitbouw betrokken.
6.1.    Artikel 2 van bijlage II van het Bor luidt:
"Een omgevingsvergunning voor activiteiten als bedoeld in artikel 2.1, eerste lid, onder a of c, van de wet is niet vereist, indien deze activiteiten betrekking hebben op:
[..]
3. een op de grond staand bijbehorend bouwwerk of uitbreiding daarvan in achtererfgebied, mits wordt voldaan aan de volgende eisen:
a. voor zover op een afstand van niet meer dan 4 m van het oorspronkelijk hoofdgebouw, niet hoger dan:
1°. 5 m,
2°. 0,3 m boven de bovenkant van de scheidingsconstructie met de tweede bouwlaag van het hoofdgebouw, en
3°. het hoofdgebouw,
[..]
e. niet voorzien van een dakterras, balkon of andere niet op de grond gelegen buitenruimte;
f. de oppervlakte van al dan niet met vergunning gebouwde bijbehorende bouwwerken in het bebouwingsgebied bedraagt niet meer dan:
1°. in geval van een bebouwingsgebied kleiner dan of gelijk aan 100 m2: 50% van dat bebouwingsgebied,
2°. in geval van een bebouwingsgebied groter dan 100 m2 en kleiner dan of gelijk aan 300 m2: 50 m2, vermeerderd met 20% van het deel van het bebouwingsgebied dat groter is dan 100 m2,
3. in geval van een bebouwingsgebied groter dan 300 m2: 90 m2, vermeerderd met 10% van het deel van het bebouwingsgebied dat groter is dan 300 m2, tot een maximum van in totaal 150 m2
[..]"
Artikel 1, tweede lid, luidt:
"Tenzij anders bepaald, worden de waarden die in deze bijlage in m of m2 zijn uitgedrukt op de volgende wijze gemeten:
[..]
c. maten buitenwerks, waarbij uitstekende delen van ondergeschikte aard tot maximaal 0,5 m buiten beschouwing blijven."
In paragraaf 4.3, onder 4, van de beleidsregels is bepaald:
"In het hele stadsdeel wordt voor het bouwen en gebruiken van op de grond staande aan-, uit- en bijgebouwen (bijbehorende bouwwerken), wanneer deze in strijd zijn met het geldende bestemmingsplan geen ‘omgevingsvergunning a2' verleend."
In paragraaf 4.3, onder 4, is onder het kopje "Uitzonderingen" bepaald:
"Indien een (hoger gelegen) balkon wordt opgenomen in het dak van een aan- of uitbouw die op zichzelf vergunningsvrij is, is er sprake van een dakterras, en is het totale bouwwerk niet meer vergunningsvrij. Ook als een kelder wordt aangebracht onder een aan- of uitbouw is dit totale bouwwerk niet meer vergunningsvrij. In dergelijke gevallen kan in afwijking van het geldende bestemmingsplan, wel een omgevingsvergunning worden verleend op het totale (bij behorende) bouwwerken, mits wordt voldaan aan de betreffende beleidsregels voor balkons, dakterrassen op bijbehorende bouwwerken en ondergrondse bouwwerken en mits voor het overige de vergunningsmogelijkheden niet worden overschreden."
In paragraaf 4.3, onder 2b, van de beleidsregels is bepaald:
"In het hele stadsdeel wordt voor het bouwen en gebruiken van dakterrassen op aanbouwen, uitbouwen en bijgebouwen (bijbehorende bouwwerken) welke in strijd zijn met het bestemmingsplan, een ‘omgevingsvergunning a2’ verleend onder de volgende voorwaarden:
1. het dakterras wordt niet gebruikt ten behoeve van horeca;
2. het dakterras wordt gemaakt op aan-, uitbouwen en bijgebouwen (bijbehorende bouwwerken) in het achtererfgebied;
3. de afstand van het hekwerk tot de dakrand is minimaal 1,20 meter daar waar de dakrand grenst aan het voorerfgebied of aan het openbaar toegankelijk gebied;
4. het dakterras wordt gebouwd op legaal aanwezige bijbehorende bouwwerken;
5. het dakterras reikt niet dieper dan tot de helft van de diepte van het achtererfgebied gemeten vanaf de vlakke achtergevel van het hoofdgebouw; 6. het dakterras wordt gerealiseerd op een (deel van het) plat dak;
7. het dakterras dat buiten de 2 meter grens vanaf de vlakke achtergevel steekt ligt minimaal 2 meter uit de perceelsgrens in verband met de privacy."
6.2.    Het college heeft zich op het standpunt gesteld dat de uitbouw zonder dakterras op zichzelf vergunningvrij is, dat de uitbouw met dakterras waarin het bouwplan voorziet niet vergunningvrij is, omdat er een dakterras op geplaatst wordt, maar dat wordt voldaan aan het bepaalde in de beleidsregels ten aanzien van dakterrassen zodat daarvoor, gelet op het bepaalde in paragraaf 4.3, onder 4, van de beleidsregels, omgevingsvergunning kon worden verleend.
[appellant sub 1] en anderen worden, gelet op het bepaalde in paragraaf 4.3, onder 4, onder het kopje "Uitzonderingen", niet gevolgd in het standpunt dat het college ten onrechte eerst heeft beoordeeld of de uitbouw op zichzelf, dus zonder dakterras, vergunningvrij is. Daarbij wordt mede in aanmerking genomen dat het bouwplan, indien de uitbouw vergunningvrij is, ook gerealiseerd kan worden door eerst deze vergunningvrije uitbouw te bouwen en vervolgens uitsluitend voor het dakterras een aanvraag om omgevingsvergunning te doen, wat tot eenzelfde resultaat zou leiden als de nu gemaakte beoordeling. Het college heeft verder, anders dan [appellant sub 1] en anderen betogen, bij het beoordelen of de uitbouw op zichzelf, zonder dakterras, vergunningvrij is, als bedoeld in artikel 2, aanhef en onderdeel 3, van bijlage II van het Bor, terecht de hoogte van de reling van het dakterras niet meegenomen bij het meten van de hoogte van het bouwwerk. Het college heeft verder ter zitting toegelicht dat de luifel een uitstekend onderdeel van ondergeschikte aard van minder dan 0,5 m is, zodat de oppervlakte daarvan, gelet op artikel 1, tweede lid, aanhef en onder c, van bijlage II van het Bor, terecht door het college niet is betrokken bij het berekenen van de oppervlakte van de uitbouw. Het college heeft voorts toegelicht dat de oppervlakte van de uitbouw voldoet aan het bepaalde in artikel 2, aanhef en onderdeel 3, onder f, van bijlage II, wat  niet is betwist.
Uit het voorgaande volgt dat het college zich terecht op het standpunt heeft gesteld dat de uitbouw zonder dakterras voldoet aan artikel 2, aanhef en onderdeel 3, van bijlage II van het Bor en dat het dakterras met uitbouw daarmee valt onder de uitzonderingen die zijn opgenomen in paragraaf 4.3, onder 4, van de beleidsregels, en getoetst moet worden aan de beleidsregels voor dakterrassen. Het door [appellant sub 1] en anderen aangevoerde biedt verder geen grond voor het oordeel dat de rechtbank ten onrechte heeft overwogen dat het dakterras op de uitbouw voldoet aan de beleidsregels, op basis waarvan het college in afwijking van het bestemmingsplan de omgevingsvergunning kon verlenen. Zij hebben niets tegen deze overweging aangevoerd.
Het betoog faalt.
7.       [appellant sub 1] en anderen betogen dat de rechtbank heeft miskend dat het college niet in redelijkheid omgevingsvergunning voor het bouwplan heeft kunnen verlenen, gelet op de gevolgen voor het woon- en leefklimaat en hun woongenot, en dat het college van de beleidsregels af had moeten wijken. Zij wijzen er op dat het bouwplan voorziet in een bebouwingspercentage van 31% van de tuin, terwijl het geldende  bestemmingsplan slechts een bebouwingspercentage toestaat van maximaal 5% voor uitbouwen binnen de bestemming "Tuinen". Volgens hen wordt als gevolg van de realisering van het bouwplan het groene karakter van de tuinen aangetast en is er verder sprake van een inbreuk op hun privacy. [appellant sub 1] en anderen voeren aan dat naar de gevolgen van het hele bouwplan moet worden gekeken en dat de rechtbank met het college ten onrechte de gevolgen van de grootte van de luifel niet heeft meegenomen in de belangenafweging. Zij wijzen er in dit kader verder op dat de beperkte bouwmogelijkheden in de tuin een bewuste keuze van de planwetgever zijn  geweest. De planwetgever heeft het groene karakter van de tuinen in deze buurt willen beschermen en dit belang geldt onverminderd, gelet op het recente ontwerpbestemmingsplan voor deze buurt, aldus [appellant sub 1] en anderen. Zij stellen verder dat de beleidsregels in het algemeen te veel ruimte laten met alle nadelige gevolgen voor het woon- en leefklimaat van omwonenden, en dat de  beleidsregels om die reden inmiddels zijn vervangen door nieuwe "Beleidsregels afwijkingen omgevingsvergunningen", waar het bouwplan niet aan voldoet.
7.1.    Het college heeft zich op het standpunt gesteld dat wanneer uitsluitend naar het bouwvolume wordt gekeken, de uitbouw geen negatievere gevolgen voor de tuin heeft dan wanneer een uitbouw zou worden gerealiseerd die past binnen het vergunningsvrije kader en hetgeen als gebouwde parkeervoorziening volgens het geldende bestemmingsplan is toegestaan. De onderhavige uitbouw is beter te noemen in vergelijking met wat vergunningsvrij en als gebouwde parkeervoorziening gerealiseerd zou kunnen worden. De positionering en dimensionering van de nieuwe aanbouw is dusdanig vormgegeven (iets langer, minder breed) dat er functioneel en architectonisch beter wordt aangesloten bij het hoofdgebouw en de karakteristieke groene doorzichten in de tuin, aldus het college.
7.2.    Het door [appellant sub 1] en anderen aangevoerde biedt naar het oordeel van de Afdeling geen grond voor het oordeel dat de rechtbank heeft miskend dat het college in redelijkheid geen omgevingsvergunning voor het bouwplan heeft kunnen verlenen, gelet op de door hen gestelde gevolgen voor het groene karakter van de omgeving en de privacy van omwonenden.
Het college heeft bij de beoordeling van de aanvaardbaarheid van de gevolgen van het bouwplan in redelijkheid de omstandigheid dat de uitbouw op zichzelf vergunningvrij is, alsmede de bouwmogelijkheden die het bestemmingsplan ter plaatse biedt, mogen betrekken.
Niet betwist is dat met de omgevingsvergunning de mogelijkheid wordt gecreëerd om een bouwwerk te realiseren dat dertig centimeter hoger is dan de in de bestaande situatie aanwezige garage, die zal worden gesloopt. De rechtbank heeft terecht overwogen dat het college zich, gelet hierop, op het standpunt heeft kunnen stellen dat van een significante beperking van de doorkijk tussen de percelen [locatie 3] en [locatie 2] ten opzichte van de huidige situatie geen sprake is.
Voor zover [appellant sub 1] en anderen betogen dat de oppervlakte van de luifel rondom en bij de entree van 'woning 1' in het vergunde bouwplan niet van een maatvoering is voorzien, met als gevolg dat deze luifel ten onrechte niet is betrokken bij beoordeling van de afwijking van het bestemmingsplan, en dat deze groter is dan waar de rechtbank en het college van zijn uitgegaan, overweegt de Afdeling als volgt. Het college heeft ter zitting toegelicht dat de luifels minder dan 0,5 m bedragen en uitstekende onderdelen van ondergeschikte aard betreffen, die niet worden meegerekend bij de beoordeling of de uitbouw op zichzelf vergunningvrij is. De gevolgen van deze luifels, die gelet op de omvang beperkt zijn, brengen dan ook niet met zich dat geoordeeld zou moeten worden dat het college, de bouwmogelijkheden ter plaatse in aanmerking genomen, in redelijkheid geen omgevingsvergunning voor het bouwplan heeft kunnen verlenen.
Voor zover het de gestelde inbreuk op de privacy van [appellant sub 1] en anderen en het zicht vanaf het dakterras op de buurpercelen en de afstand tot de buurpercelen betreft, bestaat evenmin grond voor het oordeel dat de gevolgen van de realisering van het bouwplan zodanig zijn, in relatie tot wat nu al mogelijk is ter plaatse, dat geoordeeld moet worden dat het college in redelijkheid geen omgevingsvergunning heeft kunnen verlenen. De achtergevel van [locatie 1] bevindt zich op een afstand van 24 m van de achtergevel van [locatie 2]. Deze afstand neemt met 2,8 m af als gevolg van het bouwplan. Dat de afstand tot de perceelsgrens van [locatie 1] korter is dan de afstand tussen de achtergevels, maakt, anders dan [appellant sub 1] en anderen menen, niet dat wel geoordeeld zou moeten worden dat de gevolgen van het bouwplan voor de privacy zodanig zijn dat het college in redelijkheid geen omgevingsvergunning kon verlenen. Voor zover door [appellant sub 1] en anderen wordt gewezen op het zicht op het perceel [locatie 3] blijkt uit onder meer een door hen in hoger beroep overgelegde foto, dat er in de bestaande situatie al zicht is vanuit de woning [locatie 2] op het perceel en de woning [locatie 3]. Gelet hierop is er geen grond voor het oordeel dat de toename van dit zicht en de inbreuk op de privacy als gevolg van het dakterras zodanig zijn dat het college in redelijkheid geen omgevingsvergunning heeft kunnen verlenen.
Voor zover [appellant sub 1] en anderen verwijzen naar en toetsen aan de nieuwe beleidsregels wordt overwogen dat deze geen onderdeel uitmaken van het toetsingskader en in zoverre dan ook niet relevant zijn. Dat er inmiddels nieuwe beleidsregels zijn maakt niet dat het college van de eerdere beleidsregels, waaraan het in deze zaak moet toetsen, af had moeten wijken. Ook de bedoeling van de planwetgever, waar [appellant sub 1] en anderen naar verwijzen, wat daar verder ook van zij, maakt niet dat er niet van een bestemmingsplan afgeweken kan worden.
Het betoog faalt.
8.       Gelet op wat onder 5.2 is overwogen kan de bestreden uitspraak niet in stand blijven. Doende hetgeen de rechtbank zou behoren te doen, zal de Afdeling de niet door de rechtbank behandelde beroepsgronden beoordelen.
9.       [appellant sub 1] en anderen hebben betoogd dat het college bij afweging van alle belangen geen vergunning voor de balkons had mogen verlenen omdat deze een onaanvaardbare inbreuk op hun privacy opleveren.
9.1.    Zoals hiervoor is overwogen onder 7.2 is er, gelet op de afstand tussen het te realiseren bouwplan en de omliggende woningen en het al  bestaande zicht op [locatie 3], geen grond voor het oordeel dat de inbreuk op de privacy van [appellant sub 1] en anderen als gevolg van het dakterras zodanig is dat het college in redelijkheid geen omgevingsvergunning heeft kunnen verlenen. Dit geldt eveneens voor de gevolgen van de vergunde balkons voor de privacy van [appellant sub 1] en anderen.
Het betoog slaagt niet.
10.     [appellant sub 1] en anderen hebben betoogd dat de adviezen van de welstandscommissie niet te raadplegen zijn op de website van de welstandscommissie en zij betwijfelen of de welstandscommissie akkoord is met het bouwplan en dus ook of zij akkoord is met de te realiseren balkons, zodat niet duidelijk is of is voldaan aan het bepaalde in artikel 2.10, eerste lid, onder d, van de Wabo.
10.1.  Het college heeft in het verweerschrift bij de rechtbank gesteld dat indien de welstandscommissie een akkoord geeft, dit betekent dat het bouwplan voldoet aan de welstandsnota en dat het advies is opgesteld door de gemandateerde van de Commissie voor Ruimtelijke Kwaliteit, die werkzaam is voor het stadsdeel en dat er daarom geen advies is terug te vinden op de website van de Commissie voor Ruimtelijke Kwaliteit. Het advies is ter zitting bij de rechtbank door het college getoond. Verder stelt het college dat [appellant sub 1] en anderen de stelling dat de vergunde uitbouwen en balkons leiden tot een onaanvaardbare aantasting van de eenheid niet hebben onderbouwd met een deskundig tegenadvies.
[appellant sub 1] en anderen hebben niets aangevoerd dat zich richt tegen deze uiteenzetting van het college. Wat zij hebben aangevoerd biedt dan ook onvoldoende grond voor het oordeel dat de welstandscommissie niet akkoord is met het bouwplan en dat het bouwplan in strijd zou zijn met redelijke eisen van welstand.
Het betoog faalt.
11.     Het hoger beroep van het college is gegrond. Het hoger beroep van [appellant sub 1] en anderen is ongegrond. De aangevallen uitspraak moet worden vernietigd. Doende hetgeen de rechtbank zou behoren te doen zal de Afdeling het beroep van [appellant sub 1] en anderen tegen het besluit van
18 mei 2018 alsnog ongegrond verklaren. Dat betekent dat de omgevingsvergunning in stand blijft.
12.     Het college hoeft geen proceskosten te vergoeden.
Beslissing
De Afdeling bestuursrechtspraak van de Raad van State:
I.        verklaart het hoger beroep van [appellant sub 1] en anderen ongegrond;
II.       verklaart het hoger beroep van het college van burgemeester en wethouders van Amsterdam gegrond;
III.      vernietigt de aangevallen uitspraak;
IV.     verklaart het beroep van [appellant sub 1] en anderen tegen het besluit van het college van burgemeester en wethouders van Amsterdam van 18 mei 2018, kenmerk OLO 2699073, ongegrond.
Aldus vastgesteld door mr. R. Uylenburg, voorzitter, en mr. P.H.A. Knol en mr. B. Meijer, leden, in tegenwoordigheid van mr. C. Sparreboom, griffier.
De voorzitter is verhinderd de uitspraak te ondertekenen.
w.g. Sparreboom
griffier
Uitgesproken in het openbaar op 24 maart 2021
580.
</t>
  </si>
  <si>
    <t>ECLI:NL:RBGEL:2021:5972</t>
  </si>
  <si>
    <t>5972</t>
  </si>
  <si>
    <t xml:space="preserve">
RSV 2021/221 met annotatie van J.H. Ermers
TRA 2022/9 met annotatie van B.J.M. de Leest
USZ 2022/10 met annotatie van mr. A. Wit
AB 2022/69 met annotatie van R.G. Becker, J.E. Esser
http://deeplink.rechtspraak.nl/uitspraak?id=ECLI:NL:RBGEL:2021:5972
text/html
public
2021-11-09T15:02:52
2021-11-09
Raad voor de Rechtspraak
nl
ECLI:NL:RBGEL:2021:5972 Rechtbank Gelderland , 09-11-2021 / 19/5157
De vrouw (eiseres) vroeg bij het UWV (verweerder) een arbeidsongeschiktheidsuitkering aan op grond van de Wet werk en inkomen naar arbeidsvermogen (WIA). Zij rondde recent haar studie af en vond ook een baan. Na ongeveer 2 maanden raakte de vrouw arbeidsongeschikt door de gevolgen van een hersentumor. Daarna is ook een tumor in haar borst geconstateerd. De verwachting is dat ze uiteindelijk aan haar ziekte zal overlijden.
Het UWV stelde de hoogte van de WIA-uitkering vast op 182,42 euro per maand. Deze uitkering wordt berekend op basis van het gemiddelde dagloon dat je in het jaar voorafgaand aan de aanvraag hebt verdiend (het refertejaar). De uitkering valt in dit geval zo laag uit, omdat eiseres alleen aan het eind van dat jaar werkte en de rest van het jaar nog niet. Eiseres en haar man worden door dit besluit geconfronteerd met financiële problemen. Het UWV geeft toe dat de lage uitkering onredelijk en onwenselijk is, maar zegt dat het probleem is dat hij deze regelgeving moet uitvoeren en hij geen uitzonderingen mag maken.  
Normaal gesproken zou iemand als eiseres in aanmerking komen voor de ‘startersregeling’, waarmee het dagloon hoger zou worden vastgesteld. Om starters op de arbeidsmarkt tegemoet te komen, heeft de wetgever namelijk een uitzondering gemaakt. In dit geval zou het gemiddelde dagloon van eiseres worden berekend over de periode waarin zij daadwerkelijk geld heeft verdiend en niet het hele jaar voorafgaand aan de aanvraag. Voor de WIA geldt dat deze periode begint in de eerste maand dat je loon hebt ontvangen in het refertejaar.
Eiseres werkte tijdens het refertejaar een dag bij haar oude bijbaantje en verdiende daar 42,50 euro mee. Omdat deze dag ligt in de eerste maand van het refertejaar, betekent dat de periode waarover het gemiddelde dagloon wordt berekend alsnog het hele refertejaar wordt. Eiseres komt door die ene dag werk tijdens haar studie niet in aanmerking voor de startersregeling en daardoor valt haar uitkering aanzienlijk lager uit dan wanneer zij wel onder deze regeling zou vallen. Dit kan lang negatieve financiële gevolgen hebben voor eiseres, omdat ook toekomstige uitkeringen op het laag vastgestelde dagloon zullen worden gebaseerd. Eiseres werkte op het moment van de zitting weer 20 uur per week, maar dit leidt voor haar niet tot een hoger dagloon. Het werken heeft pas effect op het dagloon als het haar is gelukt om een jaar lang onafgebroken te werken. De kans is groot dat dit haar niet lukt vanwege haar medische situatie. 
De rechtbank erkent in de eerste plaats dat het UWV de betrokken wetgeving juist heeft toegepast. Het is bovendien een bewuste keuze van de wetgever geweest om geen uitzonderingen op het bovenstaande systeem toe te staan. Dat ook de rechtspraak deze keuze van de wetgever moet respecteren, is al meerdere keren geoordeeld door de Centrale Raad van Beroep, de hoogste bestuursrechter in sociale zekerheidszaken. Desondanks bestaat voor de bestuursrechter altijd de mogelijkheid om te toetsen of de (toepassing van) de regeling onevenredig is. Eiseres vindt dat de wetgeving voor haar een onrechtvaardige en onmenselijke uitkomst heeft. Ze vroeg de rechtbank of het mogelijk is om voor haar een uitzondering te maken op de berekeningswijze van haar uitkering. 
De rechtbank oordeelt dat het UWV in dit geval niet had mogen vasthouden aan strikte toepassing van de betrokken wetgeving, omdat die toepassing voor eiseres onevenredig nadelige gevolgen heeft. Deze wetgeving had het UWV in dit bijzondere geval daarom buiten toepassing moeten laten. Eiseres en haar man leven met de gevolgen van haar ziekte en alle angsten en onzekerheden die dit met zich meebrengt. Zij staan onder grote druk. Het is te veel gevraagd dat eiseres vanwege wetgeving die niet voorziet in een passende berekeningswijze voor dit geval, daarbovenop steeds moet vechten om rond te komen. De rechtbank komt tot dit oordeel vanwege ontwikkelingen in de rechtspraak, de bijzondere omstandigheden van eiseres en ontwikkelingen bij het UWV. Met dit laatste wordt de brief van het UWV van juni van dit jaar aan de Minister van Sociale Zaken en Werkgelegenheid bedoeld, waarin het UWV de berekeningswijze van het dagloon voor de WIA een knelpunt noemt. 
Van de bevoegdheid om wetgeving buiten toepassing te verklaren wordt niet vaak gebruik gemaakt, omdat de rechter expliciete keuzes van de wetgever moet respecteren. In dit specifieke geval bestaat daar dus toch aanleiding voor. Het besluit van het UWV is vernietigd en er moet opnieuw een beslissing worden genomen waarin rekening wordt gehouden met dit oordeel van de rechtbank. Voor eiseres zou dat een hogere uitkering betekenen met terugwerkende kracht, zodat zij ook recht krijgt op een nabetaling. Het UWV kan er echter ook voor kiezen om deze uitspraak aan te vechten in hoger beroep.
RECHTBANK GELDERLAND
Zittingsplaats Arnhem
Bestuursrecht
zaaknummer: 19/5157
uitspraak van de meervoudige kamer van
in de zaak tussen
_x000D_
      [eiseres] , te [woonplaats], eiseres
(gemachtigde: mr. H.H. Jansen),
en
de Raad van bestuur van het Uitvoeringsinstituut werknemersverzekeringen te Zwolle, verweerder
(gemachtigden: mr. J van Dalfsen en mr. G.A. Tellinga). 
Procesverloop
Bij besluit van 20 februari 2019 (het primaire besluit 1) heeft verweerder de uitkering van eiseres op grond van de Ziektewet (Zw) beëindigd per 21 maart 2019. 
Bij besluit van 22 februari 2019 (het primaire besluit 2) heeft verweerder de aanvraag van eiseres om een uitkering per 15 april 2019 op grond van de Wet werk en inkomen naar arbeidsvermogen (Wet WIA) afgewezen. 
Bij besluit van 31 juli 2019 (het bestreden besluit) heeft verweerder het bezwaar van eiseres gegrond verklaard. Verweerder heeft daarbij het besluit van 20 februari 2019 herroepen en beslist dat eiseres tot 18 april 2019 haar uitkering op grond van de Zw behoudt. Daarnaast heeft verweerder eiseres een loongerelateerde WGA-uitkering op grond van de Wet WIA toegekend met ingang van 18 april 2019. 
Eiseres heeft tegen het bestreden besluit beroep ingesteld.
Verweerder heeft een verweerschrift ingediend.
Het onderzoek ter zitting heeft plaatsgevonden op 3 juni 2021 door de enkelvoudige kamer, zitting houdende te Zutphen. Eiseres is verschenen, bijgestaan door haar gemachtigde. Verweerder heeft zich laten vertegenwoordigen door mr. J van Dalfsen. Na afloop van de behandeling heeft de rechtbank het onderzoek gesloten. 
De rechtbank heeft het onderzoek heropend en de zaak verwezen naar de meervoudige kamer. 
Het onderzoek ter zitting heeft plaatsgevonden op 19 juli 2021. Eiseres is verschenen, bijgestaan door haar gemachtigde. Verweerder heeft zich laten vertegenwoordigen door 
mr. G.A. Tellinga. 
Overwegingen
Aanleiding
1. De rechtbank gaat uit van de volgende feiten. Eiseres heeft als studente en bij wijze van afscheid op 5 april 2016 één dag gewerkt bij de werkgever waar zij voornamelijk tijdens haar middelbare schooltijd werkte, en daar € 42,50 mee verdiend. In februari 2017 is eiseres afgestudeerd en vanaf 6 februari 2017 heeft zij als begeleider van mensen met een verstandelijke beperking gewerkt bij de [werkgever] . Eiseres heeft zich ziekgemeld op 11 april 2017 met (epileptische) klachten die samenhangen met een hersentumor. Deze is niet te genezen of volledig te verwijderen. Medisch gezien is de verwachting dat zij hieraan zal overlijden. Begin oktober 2018 is bij eiseres een nieuwe tumor ontdekt, nu in haar borst. 
Standpunt verweerder
2. Verweerder stelt zich op het standpunt dat eiseres recht heeft op een bruto uitkering van € 182,42 per maand, exclusief vakantiegeld. Dit is gebaseerd op een dagloon van € 12,94. Verweerder heeft dit berekend aan de hand van het door eiseres verdiende loon van 1 april 2016 tot en met 31 maart 2017 (het refertejaar), namelijk € 2.756,39 in totaal. Volgens verweerder komt eiseres niet in aanmerking voor toepassing van de ‘startersregeling’ uit artikel 18, eerste lid, van het Dagloonbesluit werknemersverzekeringen (het Dagloonbesluit), omdat zij ook in de maand april van 2016 één dag heeft gewerkt en de ingangsdatum van de referteperiode dus niet op een latere datum kan worden gesteld. Verweerder heeft ter zitting gesteld dat de regeling bijzonder ongunstig uitvalt voor eiseres, maar dat voor hem geen mogelijkheid bestaat om eiseres als starter aan te merken. In reactie op wat eiseres heeft verteld heeft verweerder aangegeven dat het verschrikkelijk is wat zij heeft meegemaakt en dat het onredelijk en onwenselijk is hoe laag de uitkering van eiseres uitpakt, maar dat het probleem is dat hij deze regelgeving moet uitvoeren en dat deze geen hardheidsclausule kent.
Standpunt eiseres
3. Eiseres voert aan dat zij weliswaar ook aan het begin van de referteperiode één dag heeft gewerkt, maar dat zij pas vanaf 6 februari 2017 echt is gestart op de arbeidsmarkt met een aanstelling voor 28 uur per maand. Volgens eiseres moet de periode tot februari 2017 buiten beschouwing worden gelaten en moet zij pas vanaf dan als ‘starter’ worden aangemerkt. Eiseres wijst erop dat zij in de laatste twee maanden € 2.713,89 heeft verdiend en dat dit in geen verhouding staat tot de € 42,50 die zij in april 2016 heeft verdiend. Eiseres heeft tijdens de zitting verteld welke persoonlijke en psychische problemen de lage uitkering voor haar en haar echtgenoot hebben opgeleverd. De financiële druk trekt een grote wissel op haar gezin. Ook heeft zij erop gewezen dat het voor haar vastgestelde dagloon waarschijnlijk nog lang doorwerkt in toekomstige uitkeringen. Eiseres werkte ten tijde van de zitting weer 20 uur per week, maar dit leidt voor haar niet tot een hoger dagloon. Het werken heeft pas effect op het dagloon als het haar is gelukt om een jaar lang onafgebroken te werken. Zij gaat dit op korte termijn niet halen, vanwege het op handen zijnde zwangerschapsverlof. Ook los van het zwangerschapsverlof is het niet waarschijnlijk dat zij een jaar lang onafgebroken zal kunnen werken vanwege haar tweedegraads (kwaadaardige) hersentumor. In de afgelopen drie jaar is zij twee keer geopereerd en heeft zij bestralingen ondergaan. De kans is groot dat het niet heel lang goed gaat. De gevolgen van die ene dag werken in 2017 zullen haar en haar gezin dus nog zeer lange tijd onder financiële druk zetten. Eiseres vindt dit onrechtvaardig. Eiseres wijst ook op de druk die op haar echtgenoot is komen te rusten. Door alle zorgen en onzekerheid over de vraag of zijn echtgenote de operaties goed doorkomt, de doorlopende angst van verlies en de financiële prestatiedruk is hij overspannen geraakt. Dat heeft ook weer een weerslag op eiseres. De doorlopende strijd voor gezondheid, het steeds ontvangen van slecht nieuws en het moeten vechten om rond te komen, voelen voor eiseres als onmenselijk. De nadelige gevolgen van de besluitvorming zijn daarom ondragelijk en onevenredig, aldus eiseres. 
Wettelijk kader
3.1
Op grond van artikel 16, eerste lid, van het Dagloonbesluit is het dagloon van uitkeringen op grond van de Wet WIA en de WAO de uitkomst van de volgende berekening:
[(A–B) x 108/100 + C] / D
waarbij:
A staat voor het loon dat de werknemer in de referteperiode heeft genoten bij een werkgever die vakantiebijslag reserveert;
B staat voor de bedragen aan vakantiebijslag die de werknemer in de referteperiode heeft genoten;
C staat voor het loon dat de werknemer in de referteperiode heeft genoten bij een werkgever die geen vakantiebijslag reserveert; en
D staat voor 261.
Op grond van de startersregeling wordt het dagloon van de werknemer die vanaf de aanvang van het refertejaar tot en met de laatste dag van het eerste volledige aangiftetijd van dat jaar geen loon als bedoeld in artikel 14 of 15 heeft genoten, vastgesteld door bij de toepassing van artikel 16, eerste lid, «261» te vervangen door: het aantal dagloondagen vanaf en met inbegrip van de dag waarop de dienstbetrekking is aangevangen tot en met de laatste dag van het refertejaar.
Eerdere rechtspraak
3.2
De rechtbank stelt vast dat tussen partijen niet in geschil is dat de zogenoemde startersregeling niet op eiseres van toepassing is, omdat zij al in het eerste tijdvak van het referentiejaar inkomen heeft genoten. De rechtbank is bekend met eerdere rechtspraak van de Centrale Raad van Beroep (CRvB), waaruit volgt dat artikel 16 en artikel 18 van het Dagloonbesluit strikt moeten worden toegepast. Daartoe is overwogen dat het treffen van een eenvoudig uitvoerbare regeling voor starters de expliciete bedoeling van de wetgever is geweest. Zo heeft de CRvB in zijn uitspraak van 17 januari 2018 geoordeeld:
“Noch de tekst van artikel 18, eerste lid, van het Dagloonbesluit noch de strekking daarvan bieden echter aanknopingspunten om af te wijken van de daarin neergelegde regeling dat rekening dient te worden gehouden met het loon dat de werknemer vanaf de start van de werkzaamheden in het refertejaar heeft ontvangen.”
Deze uitleg volgt bovendien uit de toelichting van de wetgever bij deze bepaling: 
“De regeling geeft een gunstig dagloon voor degene die nog niet vanaf de aanvang van het refertejaar een dienstbetrekking heeft gehad. […] Degene die in het eerste tijdvak van het refertejaar wel loon genoten heeft, waaronder ook begrepen inkomsten die als loon worden aangemerkt, kan geen beroep doen op deze regeling. Zijn dagloon wordt 
volgens de normale regel vastgesteld.”
Toetsen aan het evenredigheidsbeginsel 
3.3
In vier uitspraken van 1 juli 2019 heeft de CRvB een nieuwe koers uitgezet met betrekking tot de exceptieve toetsing van algemeen verbindende voorschriften aan algemene rechtsbeginselen. Daarin is onder meer het volgende overwogen: 
“Bij de toetsing van de wijze waarop aan de beslissingsruimte inhoud is gegeven kunnen het beginsel van zorgvuldige besluitvorming (artikel 3:2 van de Algemene wet bestuursrecht (Awb) en het ongeschreven beginsel van een deugdelijke motivering een rol spelen. Anders dan de conclusie is de Raad van oordeel, dat enkele strijd met de hiervoor genoemde formele beginselen niet kan leiden tot het onverbindend verklaren van een algemeen verbindend voorschrift. Dat laat onverlet dat, indien als gevolg van een gebrekkige motivering of onzorgvuldige voorbereiding door de rechter niet kan worden beoordeeld of er strijd is met hogere regelgeving, de algemene rechtsbeginselen of de algemene beginselen van behoorlijk bestuur, dit ertoe kan leiden dat de bestuursrechter een algemeen verbindend voorschrift buiten toepassing laat en een daarop berustend uitvoeringsbesluit om die reden vernietigt. Als het vaststellende orgaan bij het voorbereiden en nemen van een algemeen verbindend voorschrift de negatieve gevolgen daarvan voor een bepaalde groep uitdrukkelijk heeft betrokken en de afweging deugdelijk heeft gemotiveerd, voldoet deze keuze aan het zorgvuldigheids- en het motiveringsbeginsel en beperkt de toetsing door de bestuursrechter zich tot de vraag of de regeling in strijd is met het beginsel van een niet-onevenredige belangenafweging.”
In lijn met deze gedachten ziet de rechtbank zich voor de vraag gesteld of de toepassing van artikel 16 van het Dagloonbesluit wegens kennelijke onredelijkheid of onevenredigheid in het geval van eiseres buiten toepassing gelaten moet worden wegens strijd met artikel 3:4 van de Awb. 
Eerdere uitspraak over Dagloonbesluit en evenredigheidsbeginsel
3.4
In de uitspraak van 26 april 2017 heeft de CRvB over de vaststelling van WW-dagloon geoordeeld dat “de besluitgever in redelijkheid niet tot vaststelling van het betrokken artikel van het Dagloonbesluit, zoals dat luidt per 1 juli 2015, heeft kunnen komen voor zover daarin geen regeling is opgenomen die rekening houdt met de belangen van werknemers die niet het gehele refertejaar gewerkt hebben”. Dit ging over de situatie voordat er startersregelingen in het Dagloonbesluit zijn gekomen. Aan dit oordeel legt de CRvB onder meer ten grondslag dat de Minister van Sociale Zaken en Werkgelegenheid (hierna: de minister) in de brief van 
27 november 2015 duidelijk heeft gemaakt dat hij de toen vigerende situatie onwenselijk vindt en bekend heeft gemaakt dat hij een startersregeling in wil voeren: 
“Dit heeft ertoe geleid dat het dagloon voor starters en flexwerkers/seizoenswerkers die niet het gehele jaar hebben gewerkt, (veel) lager kan zijn dan vóór 1 juli jl. De gekozen oplossing leidt ertoe dat wanneer een werknemer in een of meer kalendermaanden in het refertejaar in het geheel niet heeft gewerkt, het totale loon in dat jaar niet door 261 dagloondagen wordt gedeeld, maar door een minder aantal dagen. Dit heeft voor starters en flexwerkers/seizoenswerkers een dagloonverhogend effect.”
De wetgever heeft beoogd deze onredelijkheid op te heffen met de invoering van de startersregelingen. Echter, gelet op 3.2, biedt de startersregeling geen uitweg in dit geval, omdat eiseres nu juist in het eerste tijdvak van de referentieperiode heeft gewerkt. Voor haar situatie is dus nog geen oplossing in de wetgeving gevonden.
Ontwikkelingen bij verweerder
3.5
Verweerder ervaart de berekeningswijze van het dagloon voor de Wet WIA bovendien als een knelpunt in zijn uitvoering. Dit heeft verweerder op 3 juni 2021 in een knelpuntenbrief aan de minister geschreven. In de knelpuntenbrief is -voor zover hier relevant- het volgende vermeld:
“(…) Uiteraard gaat het bij de uitvoering van wetten en regelingen heel vaak goed. Er zijn echter ook situaties waar de toepassing van de wet niet in lijn is met de bedoeling van die wet, waardoor burgers in de knel komen. (…)
Op verschillende manieren kan wetgeving leiden tot knelpunten, met verschillende gevolgen. Wij hebben daarom de knelpunten ingedeeld in vier categorieën:
1. Wetgeving die dusdanig complex is dat deze leidt tot onbegrijpelijkheid en onvermogen bij burgers of bedrijven en tot fouten in de uitvoering;
2. Wetgeving die bij de uitvoering van onze dienstverlening de bedoeling niet ondersteunt;
3. Wetgeving die uitkeringsgerechtigden (onevenredig) zwaar kan raken in hun individuele inkomenssituatie;
4. Wetgeving die niet goed (meer) aansluit bij ontwikkelingen in de maatschappij dan wel een grote administratieve last veroorzaakt.”
Bij punt 3 (Wetgeving die uitkeringsgerechtigden (onevenredig) zwaar kan raken in hun individuele inkomenssituatie), staat het volgende voorbeeld genoemd:
“Een derde voorbeeld van wetgeving die langdurig grote financiële consequenties heeft voor een specifieke cliëntgroep betreft het dagloonbesluit WIA. Dit betreft verzekerden die voorafgaand aan hun arbeidsongeschiktheid ‘loonloze’ perioden kenden. In tegenstelling tot het dagloonbesluit WW tellen tijdvakken waarin geen loon is ontvangen, wel mee voor de berekening van de hoogte van het dagloon voor de WIA. […] UWV zou - ook in het kader van vereenvoudiging - graag het gesprek aangaan om de dagloonsystematiek in zijn algemeenheid tegen het licht te houden. In ieder geval is het wenselijk om de dagloonsystematiek WIA in lijn te brengen met de dagloonsystematiek WW/ZW.”
Verweerder brengt hier onder de aandacht dat de startersregeling voor de Wet WIA afwijkt van de startersregeling zoals die bij de WW/ZW wordt gehanteerd. In de regeling die voor de WW/ZW geldt wordt voor iemand met loonloze perioden in het referentiejaar het aantal loondagen van 261 vervangen door het totaal aantal gewerkte dagen in dat refertejaar. Verweerder beschrijft als voorbeeld van een geval waarin een uitkeringsgerechtigde onevenredig zwaar kan worden geraakt in haar individuele inkomenssituatie een geval zoals dat van eiseres.  
Nadelige gevolgen van het bestreden besluit zijn onevenredig 
3.6
Naar het oordeel van de rechtbank is eiseres de dupe van precies dit knelpunt dat door verweerder is gesignaleerd. Door het meetellen van loonloze perioden ondervindt zij immers langdurig zeer nadelige financiële consequenties. Met name is van belang dat eiseres niet in aanmerking komt voor toepassing van de startersregeling vanwege slechts één gewerkte dag in de (voor de berekening van het dagloon) minst gunstige maand van het refertejaar. Eiseres heeft de praktische gevolgen van de beduidend lagere uitkering, die daardoor is vastgesteld, uitvoerig toegelicht. Ook de door eiseres geschetste indirecte gevolgen voor haar en haar echtgenoot zoals weergeven in overweging 3, acht de rechtbank voorstelbaar. Ten slotte is met name van belang dat toekomstige uitkeringen van eiseres ook lager zullen (blijven) uitvallen, omdat de kans groot is dat zij blijvend op een arbeidsongeschiktheidsuitkering is aangewezen, terwijl dat geheel buiten haar eigen schuld is gelegen. Zij wordt langdurig in ernstige financiële moeilijkheden gebracht. Het is voor haar, ondanks dat zij nu weer 20 uur per week werkt, wegens medische omstandigheden heel moeilijk (onmogelijk) om haar financiële situatie te verbeteren. Zij zit in de knel. 
3.7
Op grond van artikel 3:4, tweede lid, van de Awb mogen de nadelige gevolgen van een besluit niet onevenredig zijn in verhouding tot de met dat besluit te dienen doelen. Naar het oordeel van de rechtbank heeft onverkorte toepassing van de wetgeving in het geval van eiseres zodanige schrijnende en nadelige gevolgen, dat deze onevenredig zijn in verhouding tot de met het Dagloonbesluit te dienen doelen. Deze doelen zijn tweeledig, namelijk enerzijds het bieden van een simpele en heldere manier om het dagloon te berekenen, maar anderzijds ook een methode waarmee een voor de betrokkene representatief dagloon wordt vastgesteld. Aan dit laatste doel schiet strikte toepassing van artikel 16, eerste lid, van het Dagloonbesluit in dit geval voorbij. Gelet op de ontwikkelingen in de rechtspraak, de ontwikkelingen bij verweerder en de bijzondere omstandigheden van eiseres, zoals hierboven geschetst, is de rechtbank van oordeel dat verweerder in dit geval niet had mogen vasthouden aan strikte toepassing van artikel 16, eerste lid, van het Dagloonbesluit, omdat die toepassing voor eiseres onevenredig nadelige gevolgen heeft. Deze bepaling had verweerder in dit bijzondere geval buiten toepassing moeten laten. Het bestreden besluit is daarom in strijd met artikel 3:4, tweede lid, van de Awb. De beroepsgrond slaagt. 
Wat betekent dit oordeel voor eiseres?
4.	Het beroep is gegrond. De rechtbank vernietigt het bestreden besluit zover dat de hoogte van de WIA-uitkering betreft. Het gedeelte van het bestreden besluit dat ziet op de ZW-uitkering van eiseres blijft in stand. Verweerder moet de hoogte van de WIA-uitkering van eiseres opnieuw vaststellen met terugwerkende kracht vanaf 15 april 2019. Omdat de hoofdregel uit artikel 16, eerste lid, van het Dagloonbesluit in haar geval niet kan worden toegepast, ligt voor de hand dat verweerder de dagloonsystematiek WIA voor eiseres in lijn brengt met de dagloonsystematiek WW/ZW zoals hij in de Knelpuntenbrief heeft geopperd. Dat houdt in dat het getal D, zoals in het rekenmodel dat onder 3.1 is weergegeven, wordt vervangen door het totaal aantal gewerkte dagen in het refertejaar, zodat de periode waarin eiseres niets heeft verdiend niet meetelt. Dat heeft tot gevolg dat de uitkering waar eiseres vanaf 18 april 2019 recht op heeft hoger uitvalt, zodat zij recht krijgt op een nabetaling. Verweerder moet binnen zes weken opnieuw beslissen op het bezwaarschrift van eiseres met inachtneming van deze uitspraak.
4.1
Er bestaat aanleiding te bepalen dat verweerder het door eiseres betaalde griffierecht moet vergoeden en verweerder te veroordelen in de proceskosten die zij in beroep heeft gemaakt. De rechtbank begroot de kosten in verband met verleende rechtsbijstand met toepassing van het Besluit proceskosten bestuursrecht op € 1.870,- (1 punt voor het indienen van het beroepschrift, 1 punt voor het verschijnen ter zitting en 0,5 punt voor het verschijnen op de nadere zitting met een waarde per punt van € 748,- en een wegingsfactor 1). 
Beslissing
De rechtbank:
verklaart het beroep gegrond;
vernietigt het bestreden besluit voor zover dat de hoogte van de WIA-uitkering betreft en laat dit voor het overige in stand;
draagt verweerder op om binnen zes weken een nieuw besluit op het bezwaar van eiseres te nemen met inachtneming van deze uitspraak;
bepaalt dat verweerder het door eiseres betaalde griffierecht van € 47,- vergoedt;
veroordeelt verweerder in de proceskosten van eiseres tot een bedrag van € 1.870,-.
Deze uitspraak is gedaan door mr. D. Bruinse-Pot, voorzitter, mr. H.J. Klein Egelink, rechter en mr. M. Ichoh, rechter, in tegenwoordigheid van mr. M.F. van den Brink, griffier. 
De beslissing is in het openbaar uitgesproken op: 
griffier
voorzitter
Afschrift verzonden aan partijen op:
Rechtsmiddel
Tegen deze uitspraak kan binnen zes weken na de dag van verzending daarvan hoger beroep worden ingesteld bij de Centrale Raad van Beroep. Als hoger beroep is ingesteld, kan bij de voorzieningenrechter van de hogerberoepsrechter worden verzocht om het treffen van een voorlopige voorziening of om het opheffen of wijzigen van een bij deze uitspraak getroffen voorlopige voorziening.
 ECLI:NL:CRVB:2018:170. 
 Stb. 2013, 185, blz. 39.
 ECLI:NL:CRVB:2019:2016 tot en met ECLI:NL:CRVB:2019:2019. 
 Zie ook de conclusie van AG’s Widdershoven en Wattel van 7 juli 2021, ECLI:NL:RVS:2021:1468.
 ECLI:NL:CRVB:2017:1476
Kamerstukken II 2015/16, 34 351, nr 1, blz. 14.
 Respectievelijk Werkloosheidswet en Ziektewet. 
</t>
  </si>
  <si>
    <t>ECLI:NL:GHAMS:2018:588</t>
  </si>
  <si>
    <t xml:space="preserve">
V-N Vandaag 2018/851
Belastingblad 2018/241 met annotatie van J.A. MONSMA
NLF 2018/0988 met annotatie van 
NTFR 2018/1414 met annotatie van mr. H. de Jong
http://deeplink.rechtspraak.nl/uitspraak?id=ECLI:NL:GHAMS:2018:588
text/html
public
2018-04-12T11:46:33
2018-04-18
Raad voor de Rechtspraak
nl
ECLI:NL:GHAMS:2018:588 Gerechtshof Amsterdam , 06-02-2018 / 16/00371
Leges omgevingsvergunning; is de legesverordening verbindend voor zover daarin een heffingsmaatstaf wordt gehanteerd, waarin wordt verwezen naar normblad NEN 2631?; geen bekendmaking van de terinzagelegging van het NEN-normblad
GERECHTSHOF AMSTERDAM
kenmerk 16/00371
6 februari 2018
uitspraak van de derde meervoudige belastingkamer 
op het hoger beroep van
de heffingsambtenaar van de gemeente [A] , de heffingsambtenaar,
en het voorwaardelijk incidenteel hoger beroep van
_x000D_
          [X]_x000D_
        , gevestigd te [Z] , belanghebbende,gemachtigde: mr. R. van den Berg MRE (PwC Belastingadviseurs N.V.) te Amsterdam
tegen de uitspraak van 15 juli 2016 in de zaak met kenmerk HAA 15/2644 van de rechtbank Noord-Holland (hierna: de rechtbank) in het geding tussen 
belanghebbende
en
de heffingsambtenaar.
1Ontstaan en loop van het geding
1.1.
De heffingsambtenaar heeft aan belanghebbende met dagtekening 20 mei 2014 een aanslag omgevingsvergunningen 2013 (hierna: de aanslag) opgelegd van € 372.681,50 (€ 370.198,02 in verband met bouwactiviteiten (overig) en € 2.483,48 in verband met welstandscommissie (overig)). 
1.2.
Na daartegen gemaakt bezwaar, heeft de heffingsambtenaar met dagtekening 27 april 2015 bij uitspraak op bezwaar de aanslag gehandhaafd.
1.3.
Na het door belanghebbende ingestelde beroep heeft de rechtbank bij uitspraak van 15 juli 2016:
- het beroep gegrond verklaard;
- de uitspraak op bezwaar vernietigd;
- de aanslag tot € 624,17 verminderd;
- bepaald dat de uitspraak van de rechtbank in de plaats komt van het vernietigde besluit;
- de heffingsambtenaar veroordeeld in de proceskosten van belanghebbende tot een bedrag van € 992;
- de heffingsambtenaar opgedragen het betaalde griffierecht van € 331 aan belanghebbende te vergoeden.
1.4.
Het tegen deze uitspraak door de heffingsambtenaar ingestelde hoger beroep is bij het Hof per fax ingekomen op 23 augustus 2016. De heffingsambtenaar heeft bij geschrift van 22 september 2016 de gronden aangevuld. Belanghebbende heeft op 8 november 2016 een verweerschrift ingediend, tevens inhoudende een voorwaardelijk incidenteel hoger beroep. De heffingsambtenaar heeft bij geschrift van 20 december 2016 verweer gevoerd op het door belanghebbende ingestelde voorwaardelijk incidenteel hoger beroep.
1.5.
De heffingsambtenaar heeft op 13 juli 2017 een nader stuk ingediend. Belanghebbende heeft op 13 oktober 2017 op dit nader stuk gereageerd.
1.6.
Het onderzoek ter zitting heeft plaatsgevonden op 25 oktober 2017. Van het verhandelde ter zitting is een proces-verbaal opgemaakt dat met deze uitspraak wordt meegezonden. 
2Feiten
De rechtbank heeft in de onderdelen 1 en 2 van haar uitspraak de volgende feiten vastgesteld (in de uitspraak van de rechtbank wordt belanghebbende aangeduid als ‘eiseres’ en de heffingsambtenaar als ‘verweerder’).
“1. Eiseres heeft op 3 oktober 2013 bij de gemeente [A] een aanvraag voor een omgevingsvergunning ingediend voor het vernieuwen van de [B-sluis] te [C] . De opgegeven bouwsom is € 13.378.459 exclusief BTW.
2. Verweerder heeft de bouwkosten met toepassing van de norm NEN 2631 geraamd op € 23.701.581,23 inclusief BTW en op basis daarvan de aanslag opgelegd.”
3Geschil in hoger beroep
3.1.
Evenals bij de rechtbank is voor het Hof in geschil of de Legesverordening [A] 2013 (hierna ook aangeduid als: “de legesverordening”) verbindend is voor zover in de bij deze verordening behorende tarieventabel een heffingsmaatstaf wordt gehanteerd waarin wordt verwezen naar normblad NEN 2631 van Stichting Nederlands Normalisatie-Instituut (NNI).
3.2.
Indien het Hof, anders dan de rechtbank, van oordeel is dat de legesverordening ook verbindend is voor zover daarin een heffingsmaatstaf wordt gehanteerd waarin wordt verwezen naar normblad NEN 2631, houdt partijen verdeeld (1) of de hoogte van de in aanmerking te nemen bouwkosten juist is vastgesteld en (2) het antwoord op de vraag of legesheffing op de voet van artikel 229, eerste lid, onder b, van de Gemeentewet wel mogelijk is voor een publiek werk als de onderwerpelijke sluis. 
4Toepasselijke bepalingen
4.1.
De rechtbank heeft het wettelijk kader als volgt vastgesteld: 
“6. Op 8 november 2012 is de Legesverordening [A] 2013 vastgesteld. De artikelen 2 en 14 van de Legesverordening [A] 2013 luiden als volgt:
“Artikel 2 Belastbaar feit
Onder de naam “leges” worden rechten geheven voor het genot van door of vanwege het gemeentebestuur verstrekte diensten, genoemd in deze verordening en de daarbij behorende tarieventabel.”
“Artikel 14 Bekendmaking
1. Deze verordening zal worden bekendgemaakt door het plaatsen van de verordening in het gemeenteblad.
2. In een huis-aan-huisblad wordt meegedeeld dat de verordening voor een ieder kosteloos ter inzage ligt in het gemeentehuis. Daarnaast zal de verordening worden geplaatst op de website van de gemeente.”
7. Paragraaf 21 van de Tarieventabel houdt, voor zover van belang, in:
“Paragraaf 21 Omgevingsvergunning
Begripsomschrijvingen
1. a. (…)
b. (…)
c. Heffingsgrondslag: dit is de grondslag op basis waarvan leges worden geheven.
Er worden verschillende grondslagen gebruikt, afhankelijk van het te leveren
product:
1 (…)
2 (…)
3 Bouwkosten of sloopkosten inclusief BTW, als omschreven in NEN 2631. Onder bouwkosten of sloopkosten worden verstaan de aanneemsom voor het uit te voeren werk, inclusief BTW. Indien deze opgave ontbreekt of niet correct lijkt, wordt een raming van deze kosten inclusief BTW gemaakt door of namens het college van burgemeester en wethouders. (…)”
(…)
5. Bouwactiviteiten
a. (…) 
b. In afwijking van de hierboven bij sub a genoemde tarieven, geldt voor het in behandeling nemen van een aanvraag om een omgevingsvergunning die betrekking heeft op een bouwactiviteit als bedoeld in artikel 2.1 eerste lid, onder a van de Wabo, voor:
(…)
- bouwwerken geen gebouw zijnde;
(…)
voor bouwkosten tot en met € 900.000 een tarief van 2,5% van de bouwkosten, waarbij een minimum geldt van € 500,00.
(…)
7. Welstandsadvies
Het tarief voor elke behandeling in de welstandscommissie ten behoeve van een aanvraag om omgevingsvergunning is 7% van het tarief voor het in behandeling nemen van een omgevingsvergunning, met een minimum van € 124,17 en een maximum van € 2.483,48 per aanvraag.
(…)”.
8. In Gemeenteblad 2012 nummer 27 ‘Belastingverordeningen 2013’ van de gemeente [A] van 11 december 2012 alsmede op www.overheid.nl is de tekst van de Legesverordening [A] 2013 en de Tarieventabel geplaatst.
9. In het [A] Dagblad van 12 december 2012 is medegedeeld dat gemeenteblad nummer [nummer] ‘Belastingverordeningen 2013’ is verschenen. Inzage is mogelijk op de receptie van het stadhuis, [C-weg] te [C] .
10. Ten tijde van het vaststellen van de Legesverordening [A] 2013 en de Tarieventabel luidde artikel 139, eerste en tweede lid, van de Gemeentewet als volgt:
“1. Besluiten van het gemeentebestuur die algemeen verbindende voorschriften inhouden, verbinden niet dan wanneer zij zijn bekendgemaakt.
2. De bekendmaking geschiedt:
a. door plaatsing in het op algemeen toegankelijke wijze uit te geven gemeenteblad;
b. bij gebreke van een gemeenteblad, door terinzagelegging voor de tijd van twaalf weken op het gemeentehuis of een andere door het college te bepalen plaats en door het doen van mededeling daarvan in een plaatselijk verschijnend dag-, nieuws- of huis-aan-huisblad. (…)”
11. Met ingang van 1 januari 2014 luidt artikel 139, eerste en derde lid, van de Gemeentewet als volgt:
“1. Besluiten van het gemeentebestuur die algemeen verbindende voorschriften inhouden, verbinden niet dan wanneer zij zijn bekendgemaakt in het gemeenteblad.
2. (…)
3. In afwijking van het eerste lid kan een besluit als bedoeld in dat lid bepalen dat een bij het besluit behorende bijlage wordt bekendgemaakt door terinzagelegging.”
4.2.
Artikel 217 van de Gemeentewet luidt als volgt: 
“Een belastingverordening vermeldt, in de daartoe leidende gevallen, de belastingplichtige, het voorwerp van de belasting, het belastbare feit, de heffingsmaatstaf, het tarief, het tijdstip van ingang van de heffing, het tijdstip van beëindiging van de heffing en hetgeen overigens voor de heffing en de invordering van belang is.” 
5Beoordeling van het geschil
5.1.
De rechtbank heeft het beroep van belanghebbende gegrond verklaard en heeft daartoe, voor zover in hoger beroep van belang, als volgt overwogen en geoordeeld:
“12. Ten aanzien van het antwoord op de vraag of de Legesverordening [A] 2013 en de Tarieventabel onverbindend zijn, overweegt de rechtbank het volgende. 
13. Wat betreft de kenbaarheid van de norm NEN 2631 stelt de rechtbank voorop dat de wetgever de wijze van bekendmaking van bij een besluit behorende bijlagen met ingang van 1 januari 2014 als zodanig niet heeft willen wijzigen ten opzichte van de wettekst zoals die gold voor 1 januari 2014 (vgl. Gerechtshof ’s-Hertogenbosch 1 oktober 2015, ECLI:NL:GHSHE:2015:3888). Dit betekent dat ondanks het feit dat de onderhavige vergunning is aangevraagd in 2013 de jurisprudentie inzake de met ingang van 1 januari 2014 gewijzigde tekst van artikel 139 van de Gemeentewet ook van toepassing is op de onderhavige zaak. 
14. De Hoge Raad heeft in zijn arrest van 19 juni 2015, ECLI:NL:HR:2015:1669, onder meer overwogen:
“2.4.3. De artikelen 139 en 217 van de Gemeentewet stellen eisen aan de kenbaarheid van de maatstaven waarnaar gemeentebelastingen worden geheven. In een geval waarin de gemeentelijke regelgeving in het kader van de omschrijving van de heffingsmaatstaf verwijst naar NEN-normen, is aan voormelde eisen, mede naar hun strekking, voldaan indien de gemeente die normen bekendmaakt door terinzagelegging op de wijze die in artikel 139, lid 3, van de Gemeentewet is voorzien voor bijlagen, en desgevraagd papieren afschriften van die normen verstrekt tegen betaling van bedragen, die niet hoger zijn dan de tarieven die de gemeente hanteert voor het verstrekken van papieren afschriften van besluiten die algemeen verbindende voorschriften inhouden. (…)”
15. De Legesverordening [A] 2013 en de Tarieventabel zijn bekendgemaakt door plaatsing in het Gemeenteblad en op www.overheid.nl en door mededeling in het huis-aan-huisblad [A] Dagblad van de terinzagelegging van het Gemeenteblad. De norm NEN 2631 is niet in het Gemeenteblad of op voornoemde website gepubliceerd. Verweerder heeft weliswaar gesteld dat de norm NEN 2631 kan worden ingezien bij de gemeente, maar heeft desgevraagd verklaard dat die terinzagelegging niet bekend is gemaakt. Nu de norm NEN 2631 niet op de voorgeschreven wijze bekend is gemaakt, is paragraaf 21, eerste lid, sub c, aanhef en onder 3, van de Tarieventabel onverbindend, voor zover inhoudende dat onder bouwkosten wordt verstaan bouwkosten als omschreven in NEN 2631. De rechtbank ziet, anders dan eiseres, in het voorgaande geen reden de Legesverordening [A] 2013 en de bijbehorende Tarieventabel in hun geheel onverbindend te verklaren.
16. De rechtbank volgt verweerder niet in zijn standpunt dat eiseres niet in haar belangen is geschaad, omdat zij op de hoogte was van de norm NEN 2631. Het belang van de bekendmaking van de heffingsmaatstaf is immers dat de belastingplichtige zich voorafgaand aan het belastbare feit, in dit geval het indienen van de aanvraag voor een omgevingsvergunning, op de hoogte kan stellen van zijn financiële positie. Eiseres heeft in dat verband ter zitting onweersproken gesteld dat er meerdere versies van de norm NEN 2631 bestaan en dat zij door het verzuim de norm bekend te maken niet heeft kunnen verifiëren van welke versie in de Tarieventabel wordt uitgegaan. Nu eiseres is benadeeld door het verzuim de norm NEN 2631 op de voorgeschreven wijze bekend te maken, kan de schending niet met toepassing van artikel 6:22 van de Awb worden gepasseerd.
17. Verweerder heeft ter zitting gesteld dat als de bouwkosten niet kunnen worden gebaseerd op de norm NEN 2631, moet worden teruggevallen op de door eiseres opgegeven bouwkosten. De rechtbank overweegt dienaangaande als volgt. Ingevolge paragraaf 21, eerste lid, sub c, aanhef en onder 3, van de Tarieventabel zijn bouwkosten inclusief BTW bouwkosten als omschreven in NEN 2631 en wordt onder bouwkosten verstaan de aanneemsom voor het uit te voeren werk, inclusief BTW. Nog daargelaten dat niet is aangegeven hoe deze begripsomschrijvingen zich tot elkaar verhouden en dat niet is gedefinieerd wat onder de aanneemsom moet worden volstaan, is de door eiseres opgegeven bouwsom blijkens haar brief van 16 december 2013 niet gebaseerd op de aanneemsom. Nu er voor een geval als het onderhavige geen andere maatstaf ter bepaling van de bouwkosten is geformuleerd, kan de berekening van het verschuldigde tarief niet op de door eiseres opgegeven bouwkosten worden gebaseerd. 
18. (…)
19. De rechtbank is van oordeel dat ook zonder dat de bouwkosten zijn te bepalen voor deze dienst de ingevolge de Tarieventabel geldende minimumtarieven bij eiseres in rekening moeten worden gebracht, namelijk € 500 voor het in behandeling nemen van de aanvraag omgevingsvergunning (paragraaf 21, vijfde lid, onder b, van de Tarieventabel) en € 124,17 voor de behandeling in de welstandscommissie (paragraaf 21, zevende lid, Tarieventabel). De rechtbank zal de aanslag daarom verminderen tot € 624,17. 
20. Gelet op het vorenoverwogene dient het beroep gegrond te worden verklaard.”
5.2.
De heffingsambtenaar heeft het oordeel van de rechtbank, dat de in de legesverordening vermelde heffingsmaatstaf (“bouwkosten of sloopkosten inclusief BTW, als omschreven in NEN 2631”) onverbindend is, bestreden. Zij heeft daartoe aangevoerd dat de voorwaarde dat de terinzagelegging van het normblad expliciet in het gepubliceerde besluit moet zijn vermeld pas met ingang van 1 januari 2014 in artikel 139 van de Gemeentewet is opgenomen en dus nog niet gold op het moment van bekendmaking van de onderwerpelijke legesverordening. Zo dit anders mocht zijn stelt de heffingsambtenaar zich op het standpunt dat aan het niet-bekendmaken van het normblad voorbij dient te worden gegaan met toepassing van artikel 6:22 van de Algemene wet bestuursrecht (hierna: Awb). Indien genoemde verordening wel onverbindend is (voor zover zij voor de bepaling van de bouwkosten verwijst naar normblad NEN 2631), stelt de heffingsambtenaar zich op het standpunt dat ook zonder het normblad wel bouwkosten zijn vast te stellen.
5.3.
Belanghebbende heeft zich op het standpunt gesteld dat de rechtbank op goede gronden een juiste beslissing heeft genomen. Zij heeft wel voorwaardelijk incidenteel hoger beroep ingesteld: indien het Hof het hoger beroep van de heffingsambtenaar gegrond verklaart doet zij een beroep op haar in eerste aanleg aangevoerde subsidiaire en meer subsidiaire stelling, inhoudende dat de bouwkosten te hoog zijn vastgesteld, respectievelijk dat legesheffing op grond van artikel 229, eerste lid, onder b, van de Gemeentewet in het onderwerpelijke geval niet mogelijk is omdat – nu het een publiek werk betreft – de dienstverlening door de gemeente meer in het algemeen belang dan in haar individueel belang heeft plaatsgevonden.
5.4.
Ten aanzien van het principaal hoger beroep van de heffingsambtenaar heeft het volgende te gelden. Besluiten van het gemeentebestuur die algemeen verbindende voorschriften inhouden, verbinden niet dan wanneer zij zijn bekendgemaakt (artikel 139, lid 1, Gemeentewet). Ten tijde van de vaststelling van de Legesverordening [A] 2013 diende deze bekendmaking ingevolge artikel 139, lid 2, Gemeentewet te geschieden:
“a. door plaatsing in het op een algemeen toegankelijke wijze uit te geven gemeenteblad;
b. bij gebreke van een gemeenteblad, door terinzagelegging voor de tijd van twaalf weken op het gemeentehuis of op een andere door het college te bepalen plaats en door het doen van mededeling daarvan in een plaatselijk verschijnend dag-, nieuws- of huis-aan-huisblad.”
5.5.
De gemeente [A] beschikte ten tijde van de vaststelling van de legesverordening over een gemeenteblad en heeft de legesverordening, conform voormeld artikel 139, lid 2, onder a, Gemeentewet, bekendgemaakt in Gemeenteblad 2012, nummer [nummer] van de gemeente [A] van 11 december 2012. Daarnaast heeft zij, kennelijk als extra service aan de ingezetenen van de gemeente, in het [A] Dagblad van 12 december 2012 medegedeeld dat Gemeenteblad nummer [nummer] ‘Belastingverordeningen 2013’ is verschenen en dat dit gemeenteblad ter inzage ligt bij de receptie van het stadhuis, alsook digitaal kan worden ingezien op haar website. In het gemeenteblad, noch in voornoemde publicatie in het [A] Dagblad, is vermeld dat normblad NEN 2631 ter inzage ligt op het gemeentehuis. 
5.6.
Artikel 217 van de Gemeentewet schrijft voor dat een gemeentelijke belastingverordening de essentialia van de desbetreffende belasting vermeldt, waaronder de heffingsmaatstaf. Indien in de heffingsmaatstaf wordt verwezen naar normblad NEN 2631 dient ook de inhoud van dit normblad bekend te worden gemaakt op de voet van artikel 139 van de Gemeentewet. In zijn arrest van 19 juni 2015, nr. 14/00520, ECLI:NL:HR:2015:1669, BNB 2015/168, heeft de Hoge Raad ter zake daarvan als volgt overwogen:
“2.4.1. Het tweede middel faalt eveneens, aangezien het berust op de hiervoor in 2.3.4 verworpen opvatting dat de heffingsambtenaar bij de uitspraak op bezwaar voor de bepaling van de heffingsmaatstaf diende uit te gaan van een raming van de bouwkosten.
2.4.2.
De Hoge Raad merkt hierbij het volgende op. Het middel betoogt dat het voorwerp van de belasting niet overeenkomstig artikel 217 van de Gemeentewet in de Verordening is vermeld, aangezien voor de maatstaven die gelden bij de raming van de bouwkosten in de Tarieventabel wordt verwezen naar normblad NEN 2631. Belanghebbende heeft een afschrift van dit normblad in de bezwaarfase van de Gemeente ontvangen. Een afschrift van dit normblad behoort tot de stukken van het geding en in onderdeel 4.5.3 van de uitspraak van het Hof is dit normblad weergegeven.
2.4.3.
De artikelen 139 en 217 van de Gemeentewet stellen eisen aan de kenbaarheid van de maatstaven waarnaar gemeentebelastingen worden geheven. In een geval waarin de gemeentelijke regelgeving in het kader van de omschrijving van de heffingsmaatstaf verwijst naar NEN‑normen, is aan voormelde eisen, mede naar hun strekking, voldaan indien de gemeente die normen bekendmaakt door terinzagelegging op de wijze die in artikel 139, lid 3, van de Gemeentewet is voorzien voor bijlagen, en desgevraagd papieren afschriften van die normen verstrekt tegen betaling van bedragen die niet hoger zijn dan de tarieven die de gemeente hanteert voor het verstrekken van papieren afschriften van besluiten die algemeen verbindende voorschriften inhouden. Of in het onderhavige geval aan deze voorwaarden is voldaan kan onbesproken blijven gelet op hetgeen hiervoor in 2.4.1 is overwogen.”
De heffingsambtenaar kan worden toegegeven dat de Hoge Raad in voormelde overwegingen kennelijk refereert aan de tekst van artikel 139, lid 3, van de Gemeentewet zoals deze luidt met ingang van 1 januari 2014, nu vóór deze datum in artikel 139, lid 3, niet was voorzien in een specifieke wijze van bekendmaking van bijlagen behorende bij een besluit. Voormelde overwegingen kunnen evenwel niet anders worden begrepen dan dat ook vóór 1 januari 2014 was vereist dat de maatstaven waarnaar gemeentebelastingen worden geheven kenbaar dienden te zijn. Dat in de bij de Hoge Raad voorliggende zaak (betreffende het jaar 2007) onbesproken kon blijven of bekendmaking van de NEN-norm op de juiste wijze had plaatsgevonden, vond zijn grond enkel in de omstandigheid dat het cassatiemiddel reeds faalde om een andere reden (zie r.o. 2.4.3, slotzin). Gelet op het vorenoverwogene dient de stelling van de heffingsambtenaar dat, nu de Legesverordening [A] 2013 vóór 1 januari 2014 is vastgesteld, bekendmaking van de terinzagelegging van (de inhoud van) het NEN-normblad niet noodzakelijk was, te worden verworpen. Nu vaststaat dat niet is bekendgemaakt dat de in de Verordening vermelde NEN-norm ter inzage is gelegd bij de gemeente, kan de vraag of de juiste NEN-norm ter inzage is gelegd – partijen zijn het daarover niet met elkaar eens – in het midden blijven. De door de heffingsambtenaar aangehaalde rechtspraak van andere bestuursrechters, waarin is geoordeeld dat de kenbaarheid van NEN-normen voldoende is verzekerd, voert niet tot een ander oordeel, reeds omdat de desbetreffende rechtspraak betrekking heeft op gevallen waarin artikel 217 van de Gemeentewet niet van toepassing was. 
5.7.
Gelet op het vorenoverwogene is de bij de legesverordening behorende tarieventabel onverbindend voor zover daarin als heffingsmaatstaf is vermeld “bouwkosten of sloopkosten inclusief BTW, als omschreven in NEN 2631”. 
5.8.
Anders dat de heffingsambtenaar heeft betoogd, kan aan de (partiële) onverbindendheid van een belastingverordening niet voorbij worden gegaan met toepassing van artikel 6:22 van de Awb. Op grond van genoemde bepaling kan onder voorwaarden voorbij worden gegaan aan een gebrek in een besluit waartegen bezwaar is gemaakt of beroep is ingesteld. In casu kleeft het gebrek evenwel niet aan de bestreden aanslag, maar aan de belastingverordening waarop deze aanslag is gebaseerd, zodat artikel 6:22 van de Awb reeds om die reden toepassing mist. Ook in zoverre faalt zijn hoger beroep.
5.9.
De heffingsambtenaar heeft zich op het standpunt gesteld dat, indien de in de legesverordening vermelde heffingsmaatstaf “bouwkosten of sloopkosten inclusief BTW, als omschreven in NEN 2631” onverbindend is, er desondanks bouwkosten kunnen worden vastgesteld, gelet op de in de tarieventabel opgenomen vermelding: “Onder bouwkosten of sloopkosten worden verstaan de aanneemsom voor het uit te voeren werk, inclusief BTW. Indien deze opgave ontbreekt of niet correct lijkt, wordt een raming van deze kosten inclusief BTW gemaakt door of namens het college van burgemeester en wethouders.” Ook deze stelling kan niet worden aanvaard, nu uit het vorenoverwogene volgt dat de heffingsmaatstaf “bouwkosten of sloopkosten inclusief BTW, als omschreven in NEN 2631” in zijn geheel onverbindend is, aangezien de heffingsmaatstaf zodanig is geformuleerd dat het begrip ‘bouwkosten of sloopkosten’ enkel kan worden bepaald aan de hand van de definitie daarvan in NEN 2631 (“als omschreven in NEN 2631”), zodat daaruit niet slechts het element “als omschreven in NEN 2631” kan worden geëlimineerd. De hiervoor aangehaalde tekst van de tarieventabel bevat, gelet op haar bewoordingen, vervolgens een nadere afbakening van het eerst ingevolge de NEN 2631 vast te stellen begrip ‘bouwkosten of sloopkosten’. Ook deze nadere invulling van de heffingsmaatstaf is derhalve onverbindend en zij kan niet, zoals de heffingsambtenaar heeft bepleit, als alternatieve heffingsmaatstaf worden gehanteerd.
5.10.
Bij deze stand van het geding is tussen partijen niet in geschil dat de bestreden aanslag door de rechtbank tot het juiste bedrag is verminderd. 
5.11.
Gelet op het vorenoverwogene faalt het principaal hoger beroep van de heffingsambtenaar. Het incidenteel hoger beroep van belanghebbende, dat door haar voorwaardelijk is ingesteld, behoeft daarom geen behandeling. 
Slotsom
5.12.
De slotsom is dat het hoger beroep ongegrond is en dat de uitspraak van de rechtbank dient te worden bevestigd.
6Kosten
Het Hof acht termen aanwezig voor een kostenveroordeling in hoger beroep op de voet van artikel 8:75 van de Algemene wet bestuursrecht. De voor vergoeding in aanmerking komende kosten zijn opgenomen in artikel 1 van het Besluit proceskosten bestuursrecht (het Besluit) 
Voor het onderhavige geval zijn dat de in onderdeel a vermelde kosten van door een derde beroepsmatig verleende rechtsbijstand. Ingevolge artikel 2, eerste lid, aanhef en onderdeel a, van het Besluit stelt het Hof het bedrag van deze kosten overeenkomstig het in de bijlage bij het Besluit opgenomen tarief op: 2 (verweerschrift en verschijnen ter zitting) x € 501 x 1,5 (wegingsfactor) = € 1.503.
7Beslissing
Het Hof: 
bevestigt de uitspraak van de rechtbank;
veroordeelt de heffingsambtenaar in de proceskosten in hoger beroep van belanghebbende tot een bedrag van € 1.503; en
bepaalt dat van de heffingsambtenaar een griffierecht wordt geheven van € 503. 
De uitspraak is gedaan door mrs. B.A. van Brummelen, voorzitter, E.A.G. van der Ouderaa en H.E. Kostense, leden van de belastingkamer, in tegenwoordigheid van mr. G.H.G. Otten als griffier. De beslissing is op 6 februari 2018 in het openbaar uitgesproken.
Tegen deze uitspraak kan binnen zes weken na de verzenddatum beroep in cassatie worden ingesteld bij de Hoge Raad der Nederlanden (belastingkamer), Postbus 20303, 2500 EH  Den Haag. Daarbij moet het volgende in acht worden genomen:
1. bij het beroepschrift wordt een afschrift van deze uitspraak overgelegd.
2. het beroepschrift moet ondertekend zijn en ten minste het volgende vermelden:
a. de naam en het adres van de indiener;
b. een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
  </si>
  <si>
    <t>ECLI:NL:RBAMS:2019:2574</t>
  </si>
  <si>
    <t>2574</t>
  </si>
  <si>
    <t xml:space="preserve">
http://deeplink.rechtspraak.nl/uitspraak?id=ECLI:NL:RBAMS:2019:2574
text/html
public
2019-05-31T16:23:23
2019-05-31
Raad voor de Rechtspraak
nl
ECLI:NL:RBAMS:2019:2574 Rechtbank Amsterdam , 03-04-2019 / AWB - 18 _ 4987
Afwijzing urgentieverklaring. Beroep gegrond, motiveringsgebrek, rechtsgevolgen in stand. 
Verweerder heeft onvoldoende blijk gegeven dat de belangen van de kinderen zijn meegewogen in het kader van de hardheidsclausule. 
Naar het oordeel van de rechtbank had op grond van artikel 3 van het IVRK van verweerder verwacht mogen worden dat gemotiveerd een afweging was gemaakt tussen de belangen van de twee minderjarige kinderen van eiseres en het belang van het restrictieve toewijzingsbeleid.
Rechtsgevolgen blijven echter in stand omdat verweerders afwijzing van de urgentieverklaring redelijk en begrijpelijk is. 
Niet aannemelijk is geworden dat eiseres alles in het werk heeft gesteld om de ontruiming te voorkomen
RECHTBANK AMSTERDAM
Bestuursrecht
zaaknummers: AMS 18/4987 en AMS 19/819
uitspraak van de enkelvoudige kamer van 3 april 2019 in de zaken tussen
_x000D_
      [eiseres] , te Amsterdam, eiseres
(gemachtigde: mr. W.G. ten Have),
en
het college van burgemeester en wethouders van de gemeente Amsterdam, verweerder
(gemachtigde: mr. A. Brandenburg).
Procesverloop
AMS 18/4987 
Bij besluit van 22 maart 2018 (het primaire besluit) heeft verweerder geweigerd om aan eiseres een urgentieverklaring te verlenen.
Bij besluit van 27 juni 2018 (het bestreden besluit I) heeft verweerder het bezwaar van eiseres ongegrond verklaard.
Eiseres heeft tegen het bestreden besluit beroep ingesteld. 
Verweerder heeft een verweerschrift ingediend.
Het onderzoek ter zitting heeft plaatsgevonden op 18 januari 2019. Eiseres heeft zich laten vertegenwoordigen door haar gemachtigde. Tevens was de bewindvoerder van eiseres [de persoon 1] aanwezig. Verweerder heeft zich laten vertegenwoordigen door zijn gemachtigde en mr. J.E. Carter. De rechtbank heeft in overleg met partijen het onderzoek ter zitting geschorst teneinde eiseres in de gelegenheid te stellen een nieuwe aanvraag om een urgentieverklaring in te dienen. Eiseres heeft vervolgens op 25 januari 2019 een nieuwe aanvraag ingediend.
AMS 19/819
Bij besluit van 4 februari 2019 (het bestreden besluit II) heeft verweerder wederom geweigerd om aan eiseres een urgentieverklaring te verlenen.
Eiseres heeft bij brief van 6 februari 2019 beroep ingesteld tegen dit besluit.
Vervolgens heeft in beide zaken het onderzoek ter zitting plaatsgevonden op 11 maart 2019. Eiseres heeft zich laten vertegenwoordigen door haar gemachtigde. Tevens was de bewindvoerder van eiseres [de persoon 1] aanwezig. Verweerder heeft zich laten vertegenwoordigen door zijn gemachtigde.
Overwegingen
Feiten
1.	Op 3 november 2017 heeft eiseres een urgentieverklaring aangevraagd. Eiseres is een alleenstaande vrouw met twee minderjarige kinderen. Eiseres ontvangt een uitkering op grond van de Wet werk en inkomen naar arbeidsvermogen van € 953,- netto per maand. 
Eiseres huurt vanaf 1 november 2014 een vrije sector woning in [stadsdeel] van Lebo Vastgoed (hierna: Lebo). 
De eerste zaak: procedurenummer AMS 18/4987
Verweerders bestreden besluit I 
2. Bij het primaire besluit is een urgentieverklaring geweigerd op grond van artikel 2.6.5, eerste lid, onder b (geen urgent huisvestingsprobleem) en onder h (eiseres kan niet in de kosten van de woning voorzien) van de Huisvestingsverordening Amsterdam 2016 (geldig vanaf 1 januari 2018, hierna: de Huisvestingsverordening). Hoewel de woonsituatie van eiseres niet optimaal is, heeft zij wel de beschikking over een zelfstandige woning. Een urgentieverklaring vanwege te hoge woonlasten is alleen mogelijk als de Dienst Werk, Participatie en Inkomen om deze reden bijzondere bijstand voor woonlasten heeft verleend. Dit is in het geval van eiseres niet zo aangezien zij inmiddels huurtoeslag heeft gekregen. Daarnaast zijn er veel schulden waarvoor nog geen regelingen zijn getroffen. Het risico is te groot dat eiseres in de toekomst de huur van een zelfstandige woning niet kan betalen. Verweerder verlangt dat de schulden of door de Gemeentelijke Kredietbank Amsterdam (GKA) zijn gesaneerd of dat een aanvraag bij de Wet schuldsanering natuurlijke personen is ingediend.
3. Bij het bestreden besluit I is de afwijzing gehandhaafd. Ondanks het feit dat de schuldensituatie en aanpak vanwege de hulp en regeling vanuit de GKA nu concreet zijn geworden en daarom niet langer als problematisch gelden, voldoet eiseres niet aan de urgentievoorwaarden voor algemene of sociale urgentie. Eiseres heeft de beschikking over een zelfstandige huurwoning met een overeengekomen huur beneden de liberalisatiegrens. Er zijn geen huurachterstanden aan de kant van eiseres en eiseres ontvangt op dit moment huurtoeslag. Van dreigende dakloosheid door te hoge huurlasten of ontruiming is daarom geen sprake. Een beroep op woonkostentoeslag is daarom niet (meer) aan de orde. Er is geen reden voor toepassing van de hardheidsclausule.
Gronden beroep
4. In beroep heeft eiseres aangevoerd dat de schuldensituatie voldoende duidelijk is. Er ligt een dwangakkoord welke is bekrachtigd door de rechtbank in het vonnis van 2 mei 2018.
In het (recente) verleden heeft eiseres bijzondere bijstand gekregen voor de woonlasten.
Er is sprake van een urgent huisvestingsprobleem, nu eiseres geconfronteerd wordt met een hoge huur en een inkomen dat sociale huur rechtvaardigt. Voorheen had de bewindvoerder met Lebo afgesproken dat de huurprijs van € 946,20 met ingang van 1 januari 2017 met € 300,- per maand werd verlaagd, om eiseres in aanmerking te laten komen voor huurtoeslag, onder de voorwaarde dat [de persoon 2] , de vader van de kinderen, € 300,- per maand zou betalen aan Lebo. Hoewel [de persoon 2] hiermee heeft ingestemd heeft hij nooit betaald. 
Lebo heeft op 19 februari 2018 om ontbinding van de drie-partijenovereenkomst verzocht. De kantonrechter heeft in het vonnis van 19 november 2018 geoordeeld dat de huur per 1 februari 2018 € 1.012,73 per maand bedraagt. Eiseres kan de (nieuwe) huurprijs niet alleen dragen waardoor een rechtsgrond ontstaat voor ontbinding. Daarnaast bestaat het risico dat er nieuwe schulden ontstaan die buiten het dwangakkoord vallen. Met inachtneming daarvan is de beschikking over een zelfstandige woning op losse schroeven komen te staan. Lebo heeft al aangegeven niet bereidwillig te zijn om eiseres een andere woning onder de geliberaliseerde grens te verschaffen. 
Eiseres doet een beroep op de hardheidsclausule. Eiseres is een alleenstaande moeder en woont met haar kinderen. Eiseres ziet zich geconfronteerd met een onoverbrugbare situatie en is van mening dat het afwijzen van haar aanvraag om een urgentieverklaring van bijzondere hardheid getuigt. De woonsituatie van eiseres en haar kinderen is uitzonderlijk en onwenselijk, eiseres doet een beroep op de hardheidsclausule met inachtneming van het bepaalde in artikel 3 van het Verdrag inzake de rechten van het kind (hierna: IVRK). Eiseres vraagt verweerder om rekening te houden met de belangen van de kinderen vanuit een sociaal oogpunt. Zij wil haar kinderen stabiliteit, structuur en een vaste woonomgeving blijven bieden. De kinderen zijn hier geworteld.
Wettelijk kader
5. Voor de beoordeling van deze zaak gaat de rechtbank uit van het wettelijk kader zoals opgenomen in de bijlage bij deze uitspraak. Deze bijlage maakt deel uit van de uitspraak. 
Oordeel rechtbank 
Algemene weigeringsgrond
6. De rechtbank stelt voorop begrip te hebben voor de situatie van eiseres. Het is echter zo dat verweerder vanwege het tekort aan sociale huurwoningen in Amsterdam alleen in heel bijzondere situaties een urgentieverklaring verleent. Dit restrictieve beleid van verweerder in Amsterdam is door de hoger beroepsrechter, de Afdeling bestuursrechtspraak van de Raad van State (de Afdeling), niet onredelijk geacht, vanwege het grote aantal aanvragen voor een urgentieverklaring en het in verhouding daarmee kleine aantal woningen dat beschikbaar komt, zie onder meer de uitspraak van de Afdeling van 9 maart 2016, ECLI:NL:RVS:2016:628. Verweerder heeft bij de aan hem verleende bevoegdheid tot het toekennen van een urgentieverklaring beoordelings- en beleidsvrijheid. Dit leidt ertoe dat de rechtbank het besluit van verweerder terughoudend moet toetsen.
7. In de Huisvestingsverordening staat in welke gevallen de urgentieverklaring moet worden geweigerd. Op grond van artikel 2.6.5, eerste lid, onder b, van de Huisvestingsverordening moet verweerder de urgentieverklaring weigeren indien naar zijn oordeel geen sprake is van een urgent huisvestingsprobleem. Zoals overwogen onder rechtsoverweging 6 komt verweerder bij die afweging beoordelingsvrijheid toe. De vraag ligt dan ook voor of verweerder zich in redelijkheid op het standpunt kon stellen dat geen sprake is van een urgent huisvestingsprobleem. 
8. Niet in geschil is dat eiseres ten tijde van het bestreden besluit I een woning heeft. Ter zitting op 18 januari 2019 is aangevoerd dat op 15 januari 2019 een zitting bij de kantonrechter heeft plaatsgevonden waarin onder andere om ontruiming van de woning is gevraagd. Ondanks dat deze situatie verre van ideaal is, heeft verweerder zich naar het oordeel van de rechtbank in redelijkheid op het standpunt mogen stellen dat geen sprake is van een urgent huisvestingsprobleem. Ten tijde van het bestreden besluit I was er immers nog geen concrete dreiging van dakloosheid. Omdat deze algemene weigeringsgrond de beslissing van verweerder tot afwijzing van de aanvraag zelfstandig kan dragen, kon verweerder al daarom op grond van het voorgaande besluiten dat eiseres niet in aanmerking komt voor de gevraagde urgentie. 
De hardheidsclausule
9. Een urgentieverklaring is dan alleen nog mogelijk als eiseres een geslaagd beroep kan doen op de hardheidsclausule van artikel 2.6.11 van de Huisvestingsverordening. 
10. Volgens vaste rechtspraak van de Afdeling (zie bijvoorbeeld de uitspraak van 3 februari 2016, ECLI:NL:RVS:2016:231) heeft het bestuursorgaan bij het al dan niet toepassen van een hardheidsclausule ook beoordelingsvrijheid. Het gebruik van deze vrijheid moet door de rechter eveneens terughoudend worden getoetst. Een beroep op de hardheidsclausule kan slechts bij uitzondering slagen, waarbij het aan eiseres is aannemelijk te maken dat er sprake is van bijzondere omstandigheden die tot toepassing van de hardheidsclausule nopen. De hardheidsclausule wordt alleen toegepast in gevallen waarin het niet toekennen van urgentie leidt tot een schrijnende situatie. 
11. In dit kader heeft eiseres aangevoerd dat verweerder ten onrechte niet is ingegaan op de belangen en rechten van de kinderen.
12. Ter zitting van 18 januari 2019 heeft verweerder benadrukt dat de belangen van kinderen uitdrukkelijk in het beleid zijn meegewogen. De belangen van de kinderen zijn ook in deze zaak meegewogen volgens verweerder maar leveren geen schrijnende situatie op, de kinderen zijn immers niet feitelijk dakloos. Het is geen ideale situatie, maar levert volgens verweerder nog geen schrijnende situatie op. De belangen van de kinderen worden niet geschaad. Volgens verweerder zou het een lege zin zijn om in het besluit op te nemen dat de belangen van de kinderen zijn meegewogen. Dit zou anders zijn als eiseres ten aanzien van de kinderen omstandigheden naar voren zou hebben gebracht, met onderbouwing, die er concreet op duiden dat het met de kinderen niet goed gaat. Gedacht kan dan bijvoorbeeld worden aan medische omstandigheden of brieven van school dat de kinderen ernstig lijden onder de situatie. Dergelijke omstandigheden zijn hier gesteld noch gebleken. Eiseres heeft erop gewezen dat zij twee kinderen heeft en dat zij een stabiele woonsituatie voor hen wil blijven bieden, maar er zijn geen schrijnende omstandigheden ten aanzien van de kinderen naar voren gebracht. Daarom hoefde verweerder ook niet expliciet in het besluit nog aanvullende overwegingen te wijden aan de situatie van de kinderen, aldus verweerder. 
13. De rechtbank is van oordeel dat verweerder onvoldoende heeft blijk gegeven dat de belangen van de kinderen zijn meegewogen in het kader van de hardheidsclausule. In het bestreden besluit I is geen enkele overweging aan de kinderen gewijd dan wel expliciet opgenomen dat de belangen van de kinderen niet tot toepassing van de hardheidsclausule kunnen leiden. De rechtbank is van oordeel dat dit wel had gemoeten en wijst in dit kader op de uitspraak van de Afdeling van 21 november 2018 (ECLI:NL:RVS:2018:3831). Verweerder heeft op de zitting terecht opgemerkt dat er geen concrete schrijnende omstandigheden zijn aangedragen met betrekking tot de kinderen, en dat er ook geen stukken hierover zijn overgelegd. Niettemin wist verweerder wel degelijk van het bestaan van de kinderen. Naar het oordeel van de rechtbank was het aan verweerder om kenbaar en gemotiveerd op de belangen van de kinderen van eiseres in te gaan. Kinderen hebben belang bij een stabiele leefomgeving en die wordt in de situatie van eiseres bedreigd. Naar het oordeel van de rechtbank had op grond van artikel 3 van het IVRK van verweerder verwacht mogen worden dat gemotiveerd een afweging was gemaakt tussen de belangen van de twee minderjarige kinderen van eiseres en het belang van het restrictieve toewijzingsbeleid. Omdat verweerder heeft nagelaten de belangen van de kinderen kenbaar bij de afweging in het bestreden besluit te betrekken, is het bestreden besluit I in strijd met het motiveringsbeginsel uit artikel 7:12 van de Algemene wet bestuursrecht (Awb) genomen.
14. Het beroep is gegrond en de rechtbank vernietigt het bestreden besluit I. De rechtbank ziet echter aanleiding om de rechtsgevolgen van het bestreden besluit I in stand te laten en overweegt hiertoe als volgt.
15. Ter zitting van 11 maart 2019 is gebleken dat de woning van eiseres, volgend op een vonnis van de kantonrechter van 22 januari 2019, op 4 maart 2019 is ontruimd. Eiseres verblijft in de noodopvang bij het Leger des Heils. De kinderen van eiseres verblijven met hun vader op een kamer bij een kennis. Hoewel de rechtbank van oordeel is dat deze situatie verre van ideaal is, stelt zij vast dat de kinderen niet dakloos zijn. Daarnaast heeft verweerder ter zitting toegelicht dat er vele gezinnen en alleenstaande moeders met kinderen in de noodopvang verblijven. In 2018 ging het om ongeveer 160 gezinnen. Het enkele feit dat eiseres in de noodopvang verblijft is volgens verweerder onvoldoende voor het verkrijgen van een urgentieverklaring. 
16. In rechtsoverweging 9 van het vonnis van de kantonrechter van 22 januari 2019 staat dat Lebo twee goedkopere woningen aan eiseres heeft aangeboden. Volgens de kantonrechter valt niet in te zien dat eiseres in de aangeboden (kleinere) woningen niet in staat zou zijn om met haar kinderen te wonen. Uit een mailbericht van 1 februari 2019 van [de persoon 1] volgt dat Lebo eiseres een vervangende woning heeft aangeboden, dit betrof een te kleine woning (één slaapkamer en een woonkamer) voor een gezin bestaande uit moeder en twee opgroeiende kinderen. Daarnaast betrof het een huurprijs boven de huurtoeslaggrens. Als eiseres deze woning had geaccepteerd, dan nog zou er geen oplossing tot stand zijn gebracht om ontruiming te voorkomen, aldus de bewindvoerder
17. De rechtbank is, mede op grond van de zojuist vermelde feiten rond de aanbieding van andere woonruimte, met verweerder van oordeel dat niet aannemelijk is geworden dat eiseres alles in het werk heeft gesteld om ontruiming te voorkomen. De rechtbank merkt in dit kader op dat er geen stukken zijn overgelegd van de door Lebo aangeboden woningen. Daarbij spreekt het vonnis van de kantonrechter over twee woningen en eiseres spreekt over een woning. Evenmin is gesteld en onderbouwd dat eiseres na het dalen van haar inkomen is gaan zoeken naar nieuwe goedkopere woonruimte in (en/of buiten) Amsterdam. Ter zitting is aangegeven dat eiseres bij aanvang van de huur in 2014 nog samenwoonde met [de persoon 2] en de huur daarom kon betalen. De rechtbank merkt op dat dit in strijd is met de aanvraag, waarop is aangegeven dat eiseres op 27 juni 2011 is gescheiden van [de persoon 3] en niet heeft samengewoond met [de persoon 3] . 
18. Op grond van alle omstandigheden genoemd in de overwegingen 15, 16 en 17, bezien in onderling verband en samenhang, is de rechtbank van oordeel dat verweerders afwijzing redelijk en begrijpelijk is. Voor eiseres betekent dit het volgende. Hoewel de rechtbank het met eiseres eens is dat verweerder ten onrechte niet expliciet op de belangen van de kinderen is ingegaan in het besluit, is uiteindelijk verweerders afwijzing van de gevraagde urgentieverklaring redelijk. De rechtbank heeft daarbij gekeken naar alle in dit geval spelende omstandigheden, inclusief die van de kinderen.
19. In rechtsoverweging 14 is geoordeeld dat het beroep gegrond is. Verweerder moet daarom het betaalde griffierecht van € 170,- aan eiseres vergoeden.
20. De rechtbank veroordeelt verweerder in de door eiseres gemaakte proceskosten. Deze kosten stelt de rechtbank op grond van het Besluit proceskosten bestuursrecht voor de door een derde beroepsmatig verleende rechtsbijstand vast op € 1024,- (1 punt voor het indienen van het beroepschrift, 1 punt voor het verschijnen ter zitting met een waarde per punt van € 512,- en een wegingsfactor 1). 
De tweede zaak: procedurenummer 19/819
21. De rechtbank stelt allereerst vast dat het beroep op verzoek van partijen versneld is behandeld, als bedoeld in artikel 8:52 van de Awb. Daarnaast stelt de rechtbank vast dat in overleg met partijen het beroep van eiseres tegen het bestreden besluit (dat een primair besluit is op de tweede aanvraag van eiseres) heeft aangemerkt als sprongberoep in de zin van artikel 7:1a van de Algemene wet bestuursrecht.
Verweerders bestreden besluit II
22. Bij het bestreden besluit II heeft verweerder de aanvraag van eiseres om een urgentieverklaring wederom afgewezen. Doorslaggevend bij de beoordeling van elk verzoek om een urgentieverklaring is of er sprake is van overmacht. Dit geldt niet voor eiseres. Zij heeft een woning gehuurd terwijl zij moet hebben geweten dat de huur in verhouding tot haar inkomen te hoog was. Dit was haar eigen keus en is geen situatie die tot een urgentieverklaring moet leiden. Daarnaast is sprake van artikel 2.6.5, eerste lid, onder c, van de Huisvestingsverordening. Eiseres heeft twee andere, goedkopere woningen aangeboden gekregen van de huidige verhuurder, maar beide woningen geweigerd.
Gronden van beroep
23. In beroep heeft eiseres aangevoerd dat de vervangende woning boven de geliberaliseerde prijs was, het ging om een tweekamerwoning van € 850,-. Eiseres kan dit niet betalen en zou dan voor dezelfde problemen komen te staan als die waarin zij zich nu ook bevindt. Dit is de reden waarom eiseres en de bewindvoerder het aanbod hebben afgewezen. 
Oordeel rechtbank
24. De rechtbank stelt allereerst vast dat ook in het bestreden besluit II op geen enkele wijze de belangen van de kinderen kenbaar zijn meegewogen. Dit had wel gemoeten. Gelet hierop zal, onder verwijzing naar rechtsoverweging 13 het beroep gegrond worden verklaard. 
25. Gelet op hetgeen hiervoor in rechtsoverweging 15 tot en met 17 is overwogen blijven echter ook de rechtsgevolgen van het bestreden besluit II in stand. Eiseres heeft niet alles gedaan om aan meer passende woonruimte te komen, de kinderen hebben een verblijfplaats bij vader, er zijn veel mensen met kinderen in de situatie zoals die van eiseres en tot slot heeft eiseres geen schrijnende omstandigheden met betrekking tot de kinderen gesteld en onderbouwd. Hoewel verweerder meer expliciet op de belangen van de kinderen had moeten ingaan in het bestreden besluit II, is op grond van alle omstandigheden genoemd in de overwegingen 15, 16 en 17, bezien in onderling verband en samenhang, ook verweerders tweede afwijzing redelijk en begrijpelijk.
26. Omdat het beroep gegrond wordt verklaard moet verweerder het betaalde griffierecht van € 174,- aan eiseres vergoeden.
27. De rechtbank veroordeelt verweerder in de door eiseres gemaakte proceskosten. Deze kosten stelt de rechtbank op grond van het Besluit proceskosten bestuursrecht voor de door een derde beroepsmatig verleende rechtsbijstand vast op € 1024,- (1 punt voor het indienen van het beroepschrift, 1 punt voor het verschijnen ter zitting met een waarde per punt van € 512,- en een wegingsfactor 1). 
Beslissing
In de zaak 18/4987
De rechtbank: 
verklaart het beroep gegrond; 
vernietigt het bestreden besluit I;
bepaalt dat de rechtsgevolgen van het vernietigde bestreden besluit I in stand blijven;
draagt verweerder op het betaalde griffierecht van € 170,- aan eiseres te vergoeden;
veroordeelt verweerder in de proceskosten van eiseres tot een bedrag van € 1024,-
In de zaak 19/819
De rechtbank: 
verklaart het beroep gegrond; 
vernietigt het bestreden besluit II;
bepaalt dat de rechtsgevolgen van het vernietigde bestreden besluit II in stand blijven;
draagt verweerder op het betaalde griffierecht van € 174,- aan eiseres te vergoeden;
veroordeelt verweerder in de proceskosten van eiseres tot een bedrag van € 1024,-.
Deze uitspraak is gedaan door mr. H.J.M. Baldinger, rechter, in aanwezigheid van mr. J.R. de Savornin Lohman, griffier. 
De beslissing is in het openbaar uitgesproken op 3 april 2019.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relevante regelgeving
Artikel 2.6.5 van de Huisvestingsverordening Amsterdam 2016 (geldig vanaf 1 januari 2018)
bepaalt:
1. Burgemeester en wethouders weigeren de urgentieverklaring indien naar hun oordeel sprake is van één of meerdere van de volgende omstandigheden:
(…) 
b. er is geen sprake van een urgent huisvestingsprobleem;
c. ******
(…)
2. Indien de aanvraag betrekking heeft op indeling in een urgentiecategorie bedoeld in artikel 2.6.8, eerste lid, kunnen burgemeester en wethouders vervolgens het aangevraagde weigeren indien de aanvrager gedurende de in het vorige lid, onder i, bedoelde termijn niet heeft gewoond in een zelfstandige en krachtens een besluit op grond van de Wet ruimtelijke ordening voor permanente bewoning bestemde woonruimte.
3. Burgemeester en wethouders weigeren vervolgens het aangevraagde indien de aanvrager niet valt onder één van de in artikel 2.6.6 tot en met 2.6.8 opgenomen urgentie-categorieën.
4. Vergunninghouders als bedoeld in artikel 28 van de wet worden geacht te voldoen aan de bindingscriteria als bedoel in artikel 2.6.5 onder i
Artikel 2.6.8 van de Huisvestingsverordening Amsterdam 2016 (geldig vanaf 1 januari 2018)
bepaalt:
1. Een urgentieverklaring kan worden verleend indien zich geen van de in artikel 2.6.5,
eerste en tweede lid, genoemde omstandigheden voordoet en de aanvrager tot tenminste
één van de volgende urgentiecategorieën behoort:
a. woningzoekenden die in een acute noodsituatie verkeren;
b. woningzoekenden die op grond van medische of sociale redenen dringend
woonruimte nodig hebben en niet behoren tot de in artikel 2.6.7 bedoelde urgentiecategorie;
c. woningzoekenden waarvan de huidige woonruimte behoort tot een door burgemeester
en wethouders op grond van het tweede lid aangewezen complex;
d. vergunninghouders die gelet op de in artikel 28 van de wet genoemde taakstelling
gehuisvest moeten worden;
e. vergunninghouders die op grond van artikel 28 van de wet voor een periode van
vijf jaar zijn gehuisvest met een huurovereenkomst als bedoeld in artikel 7:271,
eerste lid tweede volzin van het Burgerlijk Wetboek en waarvan deze huurovereenkomst eindigt, waarna de vergunninghouder niet op eigen kracht een andere
woonruimte kan vinden.
2. Burgemeester en wethouders kunnen complexen aanwijzen waarvan de bewoners in
verband met sloop of ingrijpende renovatie of herstructurering van het gebied waarin
de complexen zijn gelegen, redelijkerwijs binnen twee jaar niet meer in hun huidige
woonruimte kunnen blijven wonen. Burgemeester en wethouders stellen daarbij een
datum vast met ingang waarvan de bewoners van de aangewezen complexen een SV-urgentieverklaring kunnen aanvragen.
3. Op de urgentiecategorieën bedoeld in het eerste lid, aanhef en onder a en c, is het
bepaalde in artikel 2.6.5, eerste lid aanhef en onder j en het bepaalde in artikel 2.6.3,
tweede lid, niet van toepassing.
Artikel 2.6.11 van de Huisvestingsverordening Amsterdam 2016 (geldig vanaf 1 januari 2018) bepaalt: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2. Burgemeester en wethouders registreren de gevallen waarin met toepassing van het in het eerste lid bepaalde een urgentieverklaring wordt verleend. De registratie bevat tenminste de datum waarop de urgentieverklaring wordt verleend en de specifieke omstandigheden van het geval die leiden tot de verlening van de urgentieverklaring. De registraties worden tenminste eenmaal per jaar besproken in de Stuurgroep Wonen.
</t>
  </si>
  <si>
    <t>ECLI:NL:RVS:2019:4250</t>
  </si>
  <si>
    <t>4250</t>
  </si>
  <si>
    <t xml:space="preserve">
http://deeplink.rechtspraak.nl/uitspraak?id=ECLI:NL:RVS:2019:4250
text/html
public
2019-12-18T10:16:29
2019-12-18
Raad voor de Rechtspraak
nl
ECLI:NL:RVS:2019:4250 Raad van State , 18-12-2019 / 201900687/1/A2
Bij besluit van 31 juli 2017 heeft de RDW de tenaamstelling van het voertuig met het kenteken [...] met ingang van die datum vervallen verklaard.
201900687/1/A2.
Datum uitspraak: 18 december 2019
AFDELING
BESTUURSRECHTSPRAAK
Uitspraak op het hoger beroep van:
[appellant], wonend te [woonplaats],
tegen de uitspraak van de rechtbank Amsterdam van 11 december 2018 in zaak nr. 18/2107 in het geding tussen:
[appellant]
en
directie van de Rijksdienst voor het Wegverkeer (hierna: de RDW).
Procesverloop
Bij besluit van 31 juli 2017 heeft de RDW de tenaamstelling van het voertuig met het kenteken [...] met ingang van die datum vervallen verklaard.
Bij besluit van 6 februari 2018 heeft de RDW het door [appellant] daartegen gemaakte bezwaar ongegrond verklaard.
Bij uitspraak van 11 december 2018 heeft de rechtbank het door [appellant] daartegen ingestelde beroep ongegrond verklaard. Deze uitspraak is aangehecht.
Tegen deze uitspraak heeft [appellant] hoger beroep ingesteld.
De RDW heeft een schriftelijke uiteenzetting gegeven.
De Afdeling heeft de zaak ter zitting behandeld op 5 november 2019, waar [appellant] en de RDW, vertegenwoordigd door mr. B. Weenink, zijn verschenen.
Overwegingen
Inleiding
1.    [appellant] is eigenaar van een Range Rover met kenteken [...] met datum tenaamstelling 10 mei 2010 en datum eerste toelating (hierna: DET) 2 januari 1975. Het kenteken is op 10 mei 2010 afgegeven voor een aan de RDW in het kader van herregistratie vanuit Engeland aangeboden voertuig. Voor dit voertuig is het voertuigidentificatienummer (hierna: het VIN) […] vastgesteld. Naast dit VIN is in het kentekenbewijs ook vastgelegd dat de brandstof benzine is, de motor een inhoud van 3582 cm3 heeft met een vermogen van 120 Kw en de carrosserie van het voertuig grijs is. Naar aanleiding van een verzoek aan de RDW om de kleur aan te passen van grijs naar zwart, is het kentekenbewijs op dit punt aangepast. Op 1 juni 2012 is de inbouw van LPG door de RDW goedgekeurd.
2.    Op 7 april 2017 is [appellant] als bestuurder van het voertuig met kenteken [...] (hierna: het voertuig) bij een algemene verkeerscontrole op de Amsterdamseweg te Uithoorn staandegehouden. Reden was dat er afwijkingen zijn geconstateerd tussen het voertuig en de gegevens op het kentekenbewijs. Zo is in het voertuig een 3900 cc motor gemonteerd waarvan de aandrijflijn niet overeenkomt met de DET op het kentekenbewijs. Tevens is de carrosserie een 4-deurs uitvoering die ten tijde van de DET nog niet bestond. Verder is het voertuig linksgestuurd terwijl het voertuig uit Engeland is geïmporteerd.
    Omdat deze bevindingen aanleiding hebben gegeven voor twijfel aan de identiteit van het voertuig, is [appellant] gelast het voertuig aan te bieden aan de RDW. De RDW heeft vervolgens het Landelijk Informatiecentrum Voertuigcriminaliteit (hierna: het LIV) verzocht een identiteitsonderzoek uit te voeren. Dit onderzoek heeft plaatsgevonden op 17 mei 2017.
3.    Van het door het door een deskundige van het LIV uitgevoerd identiteitsonderzoek is een rapport opgemaakt. In dit rapport van 20 juli 2017, verbeterd bij rapport van 31 januari 2018 is het volgende vermeld:
"Bij dit type personenauto hoort het voertuigidentificatienummer rechts tegen de chassisbalk voor de vooras zijn aangebracht. Hier werd het volgende nummer aangetroffen: […]. Dit behoort echter niet bij dit chassis. Na het verwijderen van een laag op bitumen gelijkend materiaal werden lassporen aangetroffen. Er is namelijk een stukje chassisbalk ingelast, met daarin het aangetroffen nummer. De identiteit van het chassis kon niet worden vastgesteld. Desgevraagd deelde de fabrikant mede, dat het voornoemde nummer, oorspronkelijk werd geplaatst in een personenauto merk Landrover, type Range Rover right hand drive, productie 10 december 1974. Dit type Range Rovers had een tweedeurs carrosserie. De gemonteerde carrosserie is een vierdeursmodel, geproduceerd in 1991, de identificatiemogelijkheden zijn verwijderd. De identiteit van de carrosserie kon niet worden vastgesteld. Het aangetroffen motornummer luidt: […]. Dit nummer is door de fabrikant aangebracht. (…) Desgevraagd deelde de fabrikant mede dat de motor, voorzien van het voornoemde nummer, oorspronkelijk werd geplaatst in een personenauto merk Landrover, type Range Rover, productie 12 september 1991, voorzien van het volgende voertuigidentificatienummer […]."
Besluitvorming
4.    Bij besluit van 31 juli 2017, gehandhaafd bij besluit van 6 februari 2018, heeft de RDW de tenaamstelling van het voertuig vervallen verklaard op grond van artikel 40b, vierde lid, onder a, van het Kentekenreglement. Hieraan heeft de RDW ten grondslag gelegd de uitkomst van het door de deskundige van het LIV op 17 mei 2017 uitgevoerd identiteitsonderzoek, neergelegd in het rapport van 20 juli 2017, verbeterd bij rapport van 31 januari 2018. Uit dat onderzoek is volgens de RDW gebleken dat niet kan worden vastgesteld dat het VIN dat op het kentekenbewijs voor kenteken [...] staat bij het onderzochte voertuig hoort.
Uitspraak van de rechtbank
5.    De rechtbank heeft op het door [appellant] ingestelde beroep geoordeeld dat de RDW op goede gronden is overgegaan tot het ongeldig verklaren van het kentekenbewijs en het vervallen verklaren van de tenaamstelling van het voertuig. Volgens de rechtbank heeft de RDW in de bevindingen tijdens de verkeerscontrole aanleiding mogen zien een nader identiteitsonderzoek naar het voertuig te gelasten. Dat ten tijde van de import geen bevoegdheid bestond voor een vergaande keuring, laat volgens de rechtbank onverlet dat een geïmporteerd voertuig op een later moment aan controle mag worden onderworpen indien daartoe een rechtsgeldige aanleiding bestaat. Dat eerdere keuringen en administratieve wijzigingen met betrekking tot het voertuig niet hebben geleid tot nader onderzoek naar de identiteit van het voertuig kan een beroep op het vertrouwensbeginsel niet rechtvaardigen nu het daarbij niet gaat om vaststelling van de identiteit van het voertuig. Tijdsverloop waardoor het moeilijker is aan te tonen welke kenmerken en dus identiteit het voertuig had tijdens import danwel de onmogelijkheid om nieuwe, ongebruikte onderdelen voor het voertuig aan te schaffen maken volgens de rechtbank evenmin dat de RDW de bevoegdheid om een identiteitscontrole te verrichten niet mag aanwenden. De rechtbank volgt [appellant] niet in zijn standpunt dat de RDW in strijd heeft gehandeld met Richtlijn 1999/37 van de Raad van 29 april 1999 inzake kentekenbewijzen van motorvoertuigen (PB 1999 L 138; hierna: Richtlijn 1999/37/EG). Dat de RDW zich in 2010 bij de invoer van het voertuig en afgifte van het Nederlandse kenteken diende te beperken tot eenvoudige administratieve formaliteiten, laat volgens de rechtbank onverlet dat [appellant] een ingevoerd voertuig heeft gekocht van meer dan veertig jaar oud en zich voordat het kenteken op zijn naam werd gesteld op de hoogte had kunnen stellen van afwijkingen tussen de gegevens op het kentekenbewijs en het voertuig. Naar het oordeel van de rechtbank is het deskundigenrapport van LIV waarop de RDW zich heeft gebaseerd zorgvuldig tot stand gekomen en ook inzichtelijk en concludent. De rechtbank heeft in hetgeen [appellant] heeft aangevoerd geen concrete aanknopingspunten gezien voor twijfel aan de juistheid van het deskundigenrapport.
Hoger beroep
6.    [appellant] betoogt dat de RDW door het met terugwerkende kracht vervallen verklaren van zijn eerder afgegeven kentekenbewijs in strijd heeft gehandeld met het rechtszekerheids- en zorgvuldigheidsbeginsel. Bovendien heeft de RDW misbruik gemaakt van zijn bevoegdheid. Volgens [appellant] is op oneigenlijke gronden overgegaan tot onderzoek van het voertuig nu uit niets blijkt dat het voertuig in een andere staat verkeerde dan bij afgifte van het kentekenbewijs. Het voertuig is steeds goedgekeurd in het kader van de Algemene Periodieke Keuring (hierna: APK). Tevens is contra legem en in strijd met artikel 6 van het Verdrag tot bescherming van de rechten van de mens en fundamentele vrijheden (hierna: het EVRM) een strafrechtelijk onderzoek gestart zonder dat een redelijk vermoeden van schuld in de zin van artikel 27 van het Wetboek van Strafrecht bestaat. Daarnaast is hij in strijd met artikel 4:8 van de Algemene wet bestuursrecht (hierna: de Awb) niet in de gelegenheid gesteld zijn zienswijze te geven.
    [appellant] voert verder aan dat de RDW ten opzichte van de gehanteerde criteria voor identificatie ten tijde van de invoer van het voertuig, bij de identiteitscontrole aanvullende criteria heeft toepast ter identificatie. Door na invoer alsnog een uitgebreide identiteitscontrole te verrichten, handelt de RDW volgens [appellant] in strijd met Richtlijn 1999/37/EG.
    Volgens [appellant] heeft de RDW niet onderbouwd waarom het aangetroffen VIN niet bij het chassis van de auto hoort. De RDW heeft evenmin gemotiveerd hoe is vastgesteld dat de carrosserie zou horen bij een vierdeursmodel uit 1991. Dat identificatiemogelijkheden zouden zijn verwijderd en het voertuig is overgespoten moet volgens [appellant] in verband worden gebracht met de leeftijd van het voertuig van meer dan 42 jaar oud. Van hem kan niet worden verlangd dat hij met terugwerkende kracht aantoont dat er mogelijk ooit reparaties zijn uitgevoerd aan het voertuig in een ander land en onder andere vigerende wettelijke regels.
Wettelijk kader
7.    Het wettelijk kader is opgenomen in de bijlage, die deel uitmaakt van deze uitspraak.
Terugwerkende kracht
8.    Anders dan [appellant] betoogt is de tenaamstelling van het voertuig niet met terugwerkende kracht vervallen verklaard. Het besluit is op 31 juli 2017 tot stand gekomen en met ingang van die datum is de tenaamstelling vervallen verklaard. Dat [appellant] het besluit pas op 3 augustus 2017 heeft ontvangen, maakt dit niet anders. Op grond van artikel 3:40 van de Awb is bekendmaking een voorwaarde voor de inwerkingtreding van een besluit, nadat het tot stand is gekomen.
    Het betoog faalt.
Misbruik van bevoegdheid
9.    [appellant] kan niet worden gevolgd in zijn standpunt dat de RDW op oneigenlijke gronden een identiteitsonderzoek heeft gelast. Van handelen in strijd met artikel 3:3 van de Awb in welk geval de RDW de uitkomst van het identiteitsonderzoek niet aan de in geding zijnde besluitvorming ten grondslag heeft mogen leggen, is geen sprake. Ingevolge artikel 36, vijfde lid, van de Wegenverkeerswet 1994 (hierna: de Wvw 1994) dient een motorrijtuig overeen te komen met de gegevens in het voor het betrokken voertuig afgegeven kentekenbewijs en met de gegevens die over het voertuig in het kentekenregister zijn opgenomen. Bij een algemene verkeerscontrole zijn afwijkingen geconstateerd tussen het voertuig en de gegevens op het kentekenbewijs. Gelet hierop bestond voldoende grond voor gerede twijfel over de juistheid van gegevens uit het kentekenregister dat betrekking heeft op het voertuig van [appellant]. Dat het voertuig beschikte over een geldige APK-keuringsrapport doet hieraan niet af. Zoals de RDW heeft toegelicht, is de APK een technische controle van de materiële toestand van het voertuig. Deze keuring ziet niet op de vaststelling van de identiteit van het voertuig. De RDW heeft gebruik gemaakt van zijn bestuursrechtelijke bevoegdheid om nader onderzoek in te stellen als bedoeld in artikel 45a, tweede lid, van de Wvw 1994. De vervallenverklaring van de tenaamstelling van het voertuig heeft plaatsgevonden naar aanleiding van de uitkomst van dit onderzoek. Dit staat los van een eventueel strafrechtelijk onderzoek en een strafrechtelijke procedure. De door [appellant] aangehaalde strafrechtelijke bepalingen missen in dit geval dan ook toepassing. Aan het daarmee verband houdende beroep op artikel 6 van het EVRM wordt niet toegekomen.
    Het betoog faalt.
Zienswijze
10.    Nu het besluit van 31 juli 2017 berust op gegevens die uit het onderzoek van 17 mei 2017 naar voren zijn gekomen en niet is gebleken dat de RDW [appellant] in de gelegenheid heeft gesteld zijn zienswijze op het voorgenomen besluit tot vervallenverklaring van de tenaamstelling van het voertuig naar voren te brengen, heeft de RDW gehandeld in strijd met artikel 4:8 van de Awb. [appellant] is hierdoor evenwel niet in zijn belangen geschaad, nu hem in bezwaar voldoende gelegenheid is geboden alsnog zijn standpunt uiteen te zetten.
    Het betoog faalt.
Richtlijn 1999/37/EG
11.    Het betoog van [appellant] dat Richtlijn 1999/37/EG in de weg stond aan het onderzoek van de RDW slaagt niet. Deze richtlijn heeft betrekking op de harmonisatie van de inhoud en vormgeving van kentekenbewijzen om het gemakkelijker te maken om voertuigen die in een andere Lidstaat waren ingeschreven opnieuw in het verkeer te brengen. Een dergelijke situatie is hier niet aan de orde. De Richtlijn staat er niet aan in de weg dat een voertuig dat eerder afkomstig was uit een andere Lidstaat en vervolgens te naam is gesteld en is ingeschreven in het kentekenregister, nadat het hier in het verkeer is gebracht aan een identiteitscontrole mag worden onderworpen als daartoe een rechtsgeldige aanleiding bestaat. In dat kader mag de RDW de maatstaven hanteren zoals neergelegd in de wet- en regelgeving. Dat andere Europese landen het vaststellen van de identiteit van het voertuig anders hebben geregeld, wat daarvan ook zij, doet hieraan niet af, zoals de rechtbank terecht heeft overwogen.
Identiteitsonderzoek
11.1.    Anders dan [appellant] heeft betoogd is niet doorslaggevend dat het voertuig in 2010 in orde is gevonden bij het eerste onderzoek ten behoeve van het verkrijgen van een Nederlands kentekenbewijs. Niet uitgesloten is dat op een later moment twijfel kan ontstaan over de identiteit van het voertuig en, indien de identiteit vervolgens niet kan worden vastgesteld, ook dan de conclusie wordt getrokken dat het afgegeven kentekenbewijs niet meer bij het voertuig hoort. Daargelaten wordt of het voertuig dat in 2010 ter onderzoek is aangeboden hetzelfde is als het voertuig dat op 17 mei 2017 is onderzocht of dat daaraan in de tussentijd wijzigingen zijn aangebracht die niet aan de RDW zijn gemeld terwijl dat wel had moeten gebeuren. Nu ligt de vraag voor of het voertuig op 17 mei 2017 te identificeren was. Het gaat daarmee om de toestand van het voertuig ten tijde van dit onderzoek. Vergelijk overweging 3.1 van de uitspraak van de Afdeling van 31 december 2014, ECLI:NL:RVS:2014:4760.
11.2.    In dit geval gaat het om een voertuig met een volledig dragend chassis waarvan de hoofdonderdelen ingevolge artikel 1, van Bijlage 1 behorend bij artikel 2.1 van de Regeling voertuigen bestaan uit een chassis, aandrijflijn en carrosserie. Ingevolge artikel 5 van Bijlage 1 van de Regeling voertuigen geschiedt de vaststelling van het VIN aan de hand van het in het voertuig ingeslagen VIN of overige voertuigkenmerken op grond waarvan eenduidig het VIN kan worden herleid. Indien één of meer hoofdonderdelen niet te identificeren zijn, wordt geen VIN vastgesteld. Voor samengestelde voertuigen zijn de technische eisen waar het voertuig aan moet voldoen afhankelijk van de DET. Bij het eerste onderzoek ten behoeve het verkrijgen van een Nederlands kentekenbewijs wordt vastgesteld of er een wijziging in de constructie heeft plaatsgevonden. Na goedkeuring van het voertuig past de RDW de gegevens in het kentekenregister en op het kentekenbewijs aan.
11.3.    Het kentekenbewijs voor kenteken [...] is op 10 mei 2010 afgegeven voor een in het Verenigd Koninkrijk geregistreerd voertuig met indertijd het kenteken [...]. De gegevens van dit voertuig zijn destijds opgenomen in het kentekenregister. Daaruit blijkt dat voor dit voertuig het VIN [...] is vastgesteld, de motorinhoud 3528cc bedraagt en het motornummer [...] is. Aan de hand van het VIN heeft de RDW vastgesteld dat de DET van het voertuig 2 januari 1975 is en rechtsgestuurd is.
11.4.    Uit het onderzoek van de deskundige van het LIV van 15 mei 2017 volgt dat het VIN [...] is aangetroffen op een ingelast stukje chassisbalk dat niet bij het chassis hoort. De identiteit van het chassis kon niet worden vastgesteld. Ook de identiteit van de carrosserie kon bij het onderzoek niet worden vastgesteld. Voorts passen de gegevens van de motor niet bij een voertuig met een DET uit 1975 en zijn de gegevens daarvan niet in overeenstemming met het kentekenregister. De deskundige van het LIV heeft nader toegelicht dat hij aan het voertuig geen onderdelen heeft aangetroffen die overeenkomen met de DET van 1975.
11.5.    Volgens vaste rechtspraak (onder meer de uitspraak van de Afdeling van 26 juni 2013, ECLI:NL:RVS:2013:56) mag een bestuursorgaan, indien in een advies van een door dat bestuursorgaan benoemde deskundige op objectieve en onpartijdige wijze verslag is gedaan van het door de deskundige verrichte onderzoek en daarin op inzichtelijke wijze is aangegeven welke feiten en omstandigheden aan de conclusies ervan ten grondslag zijn gelegd en deze conclusies niet onbegrijpelijk zijn, bij het nemen van een besluit van dat advies uitgaan, tenzij concrete aanknopingspunten voor twijfel aan de juistheid of volledigheid ervan naar voren zijn gebracht.
11.6.    In de bezwaarfase zijn door de RDW aan [appellant] stukken toegezonden waaronder een afschrift van het deskundigenrapport van 20 juli 2017 dat aan de besluitvorming ten grondslag is gelegd. [appellant] is in de gelegenheid gesteld daarop te reageren. [appellant] heeft onder meer gesteld dat hij geen inzage heeft gekregen in de onderliggende stukken van het rapport en dat hij ter verkrijging van die stukken een verzoek heeft gedaan op grond van de Wet openbaarheid van bestuur (hierna: de Wob) om de verzochte informatie openbaar te maken. Het gaat hem om een afschrift van alle bevindingen en (persoonlijke) aantekeningen omtrent de rapportage en correspondentie met de RDW en derden, zoals het LIV, politie en de fabrikant. Bij de RDW is van een ingediend Wob-verzoek niets bekend en ook anderszins is daarvan niet gebleken. Voorts bestaat geen aanleiding voor het oordeel dat [appellant] zonder de door hem vermelde achterliggende stukken geen effectieve mogelijkheid heeft gehad de bevindingen in het deskundigenrapport te betwisten. Zoals hiervoor onder 9. is overwogen, is voldoende duidelijk wat de aanleiding is geweest voor het onderzoek door de deskundige van het LIV. Uit het deskundigenrapport blijkt door wie en in welke hoedanigheid het onderzoek is verricht. Dat daarbij geen informatie is verstrekt over het opleidingsniveau van de deskundige, levert nog geen grond op voor het oordeel dat het rapport niet met de vereiste zorgvuldigheid tot stand is gekomen nu voldoende is dat de RDW zich ervan heeft vergewist dat het is opgesteld door een deskundige van het LIV en geen aanleiding bestaat voor twijfel aan diens deskundigheid. Informatie over een mogelijke aangifte vanwege voertuigfraude, de betrokken opsporingsambtenaren en officier van justitie is, gelet op de omvang van het geschil, niet relevant voor de beoordeling van het aan de orde zijnde besluit. In het besluit op bezwaar van 6 februari 2018 heeft de RDW toegelicht hoe de identiteit van een voertuig wordt vastgesteld en hoe het onderzoek daarnaar wordt gedaan. In het deskundigenrapport is ook uiteengezet hoe het onderzoek is verricht op grond waarvan bepaalde conclusies zijn getrokken. Ook blijkt daaruit wat de strekking van de vraagstelling aan de fabrikant is geweest en de bij het onderzoek betrokken antwoord van de fabrikant daarop.
    [appellant] heeft niet aannemelijk gemaakt dat het onderzoek onvolledig of anderszins onzorgvuldig is geweest. Uit dit onderzoek volgt dat voor het voertuig niet het VIN [...] kan worden vastgesteld en het afgegeven kentekenbewijs niet meer bij het voertuig hoort. Daarbij is niet van belang of [appellant] terzake enig verwijt valt te maken.
12.    De rechtbank heeft terecht geoordeeld dat de RDW in redelijkheid van zijn bevoegdheid om de tenaamstelling van het voertuig vervallen te verklaren gebruik heeft kunnen maken. Hierdoor heeft het kentekenbewijs zijn geldigheid verloren. [appellant] kan niet langer worden beschouwd als eigenaar in de zin van de Wvw 1994, waarmee wordt bedoeld, eigenaar van het voertuig waarvoor een kentekenbewijs is afgegeven.
Conclusie
13.    Het hoger beroep is ongegrond. De aangevallen uitspraak dient te worden bevestigd.
14.    Voor een proceskostenveroordeling bestaat geen aanleiding.
Beslissing
De Afdeling bestuursrechtspraak van de Raad van State:
bevestigt de aangevallen uitspraak.
Aldus vastgesteld door mr. B.J. van Ettekoven, voorzitter, en mr. J.Th. Drop en mr. E.J. Daalder, leden, in tegenwoordigheid van mr. Y.M. van Soest-Ahlers, griffier.
w.g. Van Ettekoven    w.g. Van Soest-Ahlers
voorzitter    griffier
Uitgesproken in het openbaar op 18 december 2019
343.
BIJLAGE - Wettelijk kader
Algemene wet bestuursrecht
Artikel 3:3
Het bestuursorgaan gebruikt de bevoegdheid tot het nemen van een besluit niet voor een ander doel dan waarvoor die bevoegdheid is verleend.
Artikel 3:40
Een besluit treedt niet in werking voordat het is bekendgemaakt.
Artikel 4:8
1. Voordat een bestuursorgaan een beschikking geeft waartegen een belanghebbende die de beschikking niet heeft aangevraagd naar verwachting bedenkingen zal hebben, stelt het die belanghebbende in de gelegenheid zijn zienswijze naar voren te brengen indien:
a. de beschikking zou steunen op gegevens over feiten en belangen die de belanghebbende betreffen, en
b. die gegevens niet door de belanghebbende zelf zijn verstrekt.
[…].
Wegenverkeerswet 1994
Artikel 1
[…]
3. Degene aan wie een kenteken is opgegeven voor een motorrijtuig of een aanhangwagen wordt, tenzij anders blijkt, voor de toepassing van het bepaalde bij of krachtens deze wet beschouwd als eigenaar of houder van dat motorrijtuig of die aanhangwagen.
[…].
Artikel 36
[…]
5. Motorrijtuigen en aanhangwagens dienen overeen te komen met de gegevens in het voor het betrokken voertuig afgegeven kentekenbewijs en met de gegevens die omtrent het voertuig zijn opgenomen in het kentekenregister, tenzij krachtens artikel 71 een bepaalde afwijking van die gegevens is toegestaan. […].
Artikel 45a
[…]
2. Indien de Dienst Wegverkeer gerede twijfel heeft over de juistheid van een gegeven uit het kentekenregister dat betrekking heeft op een motorrijtuig of aanhangwagen, kan deze dienst degene aan wie het kentekenbewijs voor het betreffende motorrijtuig of aanhangwagen is afgegeven gelasten dat voertuig ter inspectie aan de Dienst Wegverkeer ter beschikking te stellen.
[…].
Artikel 48
[…]
2. Inschrijving in het kentekenregister vindt slechts plaats indien het motorrijtuig of de aanhangwagen waarvoor de inschrijving wordt verlangd, overeenkomstig artikel 22 of 26 is goedgekeurd voor toelating tot het verkeer op de weg en, indien na die toelating wijziging is aangebracht in de bouw of inrichting van dat voertuig, die wijziging, behoudens in het geval dat geen goedkeuring is vereist, overeenkomstig artikel 99, eerste lid, of 100, eerste lid, is goedgekeurd voor toelating van het gewijzigde voertuig tot het verkeer op de weg.
[…].
Artikel 51a
[…]
3. Onverminderd het eerste en tweede lid, kan een tenaamstelling vervallen worden verklaard:
[…]
f. in andere bij algemene maatregel van bestuur vast te stellen gevallen.
[…].
Artikel 52a
1. Ter bevestiging van de inschrijving in het kentekenregister en tenaamstelling bedoeld in artikel 48, eerste lid, wordt door de Dienst Wegverkeer een kentekenbewijs afgegeven.
[…]
3. Uitreiking van het kentekenbewijs of een deel daarvan en verstrekking van de tenaamstellingscode vindt plaats op bij ministeriële regeling te bepalen wijze.
Artikel 52c
1. Een kentekenbewijs verliest zijn geldigheid door:
a. het verval van de tenaamstelling in het kentekenregister;
[…].
Kentekenreglement
Artikel 40b
[…]
4. De Dienst Wegverkeer kan een tenaamstelling vervallen verklaren indien naar oordeel van deze dienst blijkt dat:
a. degene op wiens naam het voertuig is ingeschreven opgehouden is eigenaar, bezitter of houder van het voertuig te zijn;
[…].
Regeling voertuigen
Artikel 2.1
[…]
3. Het voertuigidentificatienummer wordt vastgesteld, toegekend en ingeslagen op de wijze, bepaald in bijlage I.
[…].
Bijlage 1 bij de Regeling voertuigen
Artikel 1. Begripsbepalingen
In deze bijlage wordt verstaan onder:
hoofdonderdelen van een voertuig met een volledig dragend of semi-dragend chassis: chassis, aandrijflijn en carrosserie;
[…]
voertuigidentificatienummer: gestructureerde combinatie van tekens die de voertuigfabrikant oorspronkelijk aan een voertuig heeft toegekend en heeft ingeslagen, dan wel dat door de Dienst Wegverkeer is ingeslagen, met het doel om, zonder gebruikmaking van verdere informatie, het voertuig eenduidig te identificeren.
Artikel 5. Identificatie
1. De vaststelling van het voertuigidentificatienummer, bedoeld in artikel 3, geschiedt aan de hand van het in het voertuig ingeslagen voertuigidentificatienummer of overige voertuigkenmerken op grond waarvan eenduidig het voertuigidentificatienummer kan worden herleid.
[…]
4. Indien één of meer hoofdonderdelen niet zijn te identificeren of indien blijkt dat één of meer hoofdonderdelen van diefstal afkomstig zijn, wordt geen voertuigidentificatienummer vastgesteld.
5. Indien naar het oordeel van de Dienst Wegverkeer een voertuigidentificatienummer niet is vast te stellen, wordt geen voertuigidentificatienummer door deze dienst toegekend.
[…].
Artikel 6. Nader onderzoek
Indien twijfel bestaat over de juistheid van het voertuigidentificatienummer, onder meer omdat het van fabriekswege ingeslagen voertuigidentificatienummer ontbreekt, teniet is gegaan of geheel of ten dele onleesbaar is geworden, kan de Dienst Wegverkeer een nader onderzoek instellen.
</t>
  </si>
  <si>
    <t>ECLI:NL:RVS:2021:590</t>
  </si>
  <si>
    <t xml:space="preserve">
OGR-Updates.nl 2021-0070
JOM 2021/162
Omgevingsvergunning in de praktijk 2021/8462
NJB 2021/998
JBO 2021/12 met annotatie van Redactie
TBR 2021/63 met annotatie van R. Kegge
http://deeplink.rechtspraak.nl/uitspraak?id=ECLI:NL:RVS:2021:590
text/html
public
2021-03-17T10:16:46
2021-03-17
Raad voor de Rechtspraak
nl
ECLI:NL:RVS:2021:590 Raad van State , 17-03-2021 / 201908739/1/R1
Bij besluit van 9 november 2018 heeft het college van burgemeester en wethouders van Tiel de werkzaamheden van [bedrijf] met betrekking tot het toepassen van grond op het perceel [locatie] te Tiel stilgelegd. [appellant] wil op het perceel woningbouw ontwikkelen. Omdat op deze locatie sprake is van ernstige bodemverontreiniging is er in het kader van de sanering daarvan voorzien in het aanbrengen van een leeflaag van grond met een dikte van 1 m. Daartoe is [bedrijf] in opdracht van [appellant] overgegaan. Het college heeft de werkzaamheden stilgelegd en een last onder dwangsom opgelegd, omdat [bedrijf] grond heeft aangebracht die bodemvreemd materiaal (glas en puin) en asbestverdacht materiaal bevatte. De grond kwam niet overeen met de grond uit de partijkeuringen die behoorden bij de geaccepteerde melding Besluit bodemkwaliteit. Het college heeft de bezwaren van [bedrijf] tegen de daarop betrekking hebbende besluiten gegrond verklaard en deze besluiten herroepen.
201908739/1/R1.
Datum uitspraak: 17 maart 2021
AFDELING
BESTUURSRECHTSPRAAK
Uitspraak in het geding tussen:
[appellant A] en [appellant B] (hierna: [appellant]), wonend te Tiel,
en
het college van burgemeester en wethouders van Tiel,
verweerder.
Procesverloop
Bij besluit van 9 november 2018 heeft het college de werkzaamheden van [bedrijf] met betrekking tot het toepassen van grond op het perceel [locatie] te Tiel stilgelegd.
Bij besluit van 14 november 2018 heeft het college onderzoekswerkzaamheden op het perceel stilgelegd.
Bij besluit van 1 maart 2019 heeft het college de besluiten van 9 november 2019 en 14 november 2018 ingetrokken.
Bij besluit van 25 maart 2019 heeft het college [bedrijf] onder oplegging van een dwangsom gelast om de aangebrachte grond te verwijderen of, indien en voor zover uit de resultaten van het uitgevoerde bodemonderzoek blijkt dat sprake is van AW-kwaliteit, de grond te zeven.
Bij besluit van 10 mei 2019 heeft het college de begunstigingstermijn van de last onder dwangsom verlengd.
Bij besluit van 23 september 2019, verzonden op 26 september 2019, heeft het college de door [bedrijf] tegen de besluiten van 9 november 2018, 14 november 2018 en 25 maart 2019 gemaakte bezwaren gegrond verklaard en de besluiten herroepen.
Tegen dit besluit heeft [appellant] beroep ingesteld.
Het college heeft een verweerschrift ingediend.
De Afdeling heeft de zaak ter zitting behandeld op 16 september 2020, waar [appellant A], bijgestaan door mr. B.J.W. Walraven, advocaat te Rotterdam, en het college, vertegenwoordigd door P.H. Spee en drs. M.M. Lips, zijn verschenen. Voorts is ter zitting [bedrijf], vertegenwoordigd door mr. R. Evens, advocaat te Nijmegen, [gemachtigden], als partij gehoord.
Overwegingen
Inleiding
1.       [appellant] wil op het perceel woningbouw ontwikkelen. Omdat op deze locatie sprake is van ernstige bodemverontreiniging is er in het kader van de sanering daarvan voorzien in het aanbrengen van een leeflaag van grond met een dikte van 1 m. Daartoe is [bedrijf] in opdracht van [appellant] overgegaan.
Het college heeft de werkzaamheden stilgelegd en een last onder dwangsom opgelegd, omdat [bedrijf] grond heeft aangebracht die bodemvreemd materiaal (glas en puin) en asbestverdacht materiaal bevatte. De grond kwam niet overeen met de grond uit de partijkeuringen die behoorden bij de geaccepteerde melding Besluit bodemkwaliteit (hierna: Bbk). Het college heeft de bezwaren van [bedrijf] tegen de daarop betrekking hebbende besluiten gegrond verklaard en deze besluiten herroepen. [appellant] kan zich niet verenigen met het herroepen van deze besluiten.
Het overnemen van het advies van de bezwarencommissie
2.       [appellant] betoogt dat in het bestreden besluit ten onrechte wordt gesteld dat het advies van de bezwarencommissie wordt gevolgd. De bezwarencommissie heeft geadviseerd om te heroverwegen of de primaire besluiten met verbeterde grondslag en motivering in stand kunnen worden gelaten. Volgens [appellant] heeft het college niet gemotiveerd waarom dat niet mogelijk was.
2.1.    Bij het bestreden besluit heeft het college de door [bedrijf] tegen de besluiten van 9 november 2018, 14 november 2018 en 25 maart 2019 gemaakte bezwaren gegrond verklaard en deze besluiten herroepen. Het college heeft daarbij aangegeven dat het advies van de bezwarencommissie met de motivering ervan, als herhaald en ingelast moet worden beschouwd. Het advies luidt "te heroverwegen of de besluiten met verbeterde grondslag en motivering in stand kunnen blijven". De bezwarencommissie heeft daarbij kort gezegd het volgende in aanmerking genomen.
Besluit van 9 november 2018 - stillegging van de werkzaamheden:
De stillegging is ten onrechte gebaseerd op artikel 5.17 van de Wet algemene bepalingen omgevingsrecht (hierna: Wabo). Er is geen sprake van spoedeisendheid als bedoeld in artikel 5:31, tweede lid, van de Algemene wet bestuursrecht (hierna: Awb).
Besluit van 14 november 2018 - stillegging van de onderzoekswerkzaamheden:
Er is onvoldoende onderbouwd dat een overtreding heeft plaatsgevonden en dat de situatie zo spoedeisend was dat met een volledige stillegging moest worden opgetreden. Artikel 5.17 van de Wabo kan niet aan de stillegging ten grondslag worden gelegd.
Besluit van 25 maart 2019 - tot oplegging van een last onder dwangsom:
Het besluit is ten onrechte gebaseerd op de Nota Bodembeheer Regio Rivierenland (hierna: nota bodembeheer). De nota bodembeheer bevat voor ander bodemvreemd materiaal dan asbest een open norm en moet in zoverre wegens strijd met artikel 44, eerste lid, van het Bbk buiten toepassing blijven. Dit betekent dat moet worden teruggevallen op artikel 34 van het Bbk. Voor zover de nota bodembeheer in aanvulling op de asbestnorm van maximaal 100 mg/kg, de norm stelt dat asbestverdacht materiaal dat visueel waarneembaar is niet aanwezig mag zijn, strekt de nota bodembeheer blijkens de toelichting van het college uitsluitend ter voorkoming van onrust. Het onderscheid tussen visueel waarneembaar en visueel niet waarneembaar materiaal strekt tot een ander doel dan op grond waarvan artikel 44 van het Bbk bevoegdheden toekent.
2.2.    De Afdeling stelt vast dat het college betoogt dat het de motivering van het advies van de bezwarencommissie heeft overgenomen. In het bestreden besluit is echter niet ingegaan op het advies van de bezwarencommissie om te heroverwegen of de besluiten met een verbeterde grondslag en motivering in stand kunnen blijven. Gelet hierop berust het besluit, voor zover deze heroverweging ontbreekt, in strijd met artikel 7:12, eerste lid, van de Awb, niet op een deugdelijke motivering.
Exceptieve toetsing van normen uit de nota bodembeheer
3.       [appellant] betoogt dat een bestuursorgaan niet de bevoegdheid heeft om een lagere regelgeving exceptief te toetsen aan hogere regelgeving of algemene rechtsbeginselen. Daarom heeft het college ten onrechte de nota bodembeheer exceptief getoetst aan het Bbk en wegens strijd met artikel 44 van het Bbk buiten toepassing gelaten. Volgens [appellant] blijkt uit de uitspraken van de Afdeling van 23 maart 2011, ECLI:NL:RVS:2011:BP8763, 25 september 2013, ECLI:NL:RVS:2013:1252, en 6 september2019, ECLI:NL:RVS:2019:3066, dat tegen een besluit tot vaststelling van lokale maximale waarden beroep openstaat. Nu geen beroep is ingesteld tegen de in de nota bodembeheer vastgestelde lokale maximale waarden, is de nota bodembeheer wat betreft die lokale maximale waarden onherroepelijk en had het college daarvan moeten uitgaan. Volgens [appellant] is de mogelijkheid van exceptieve toetsing van de algemeen verbindende voorschriften voorbehouden aan de bestuursrechter en had het college niet de bevoegdheid om over te gaan tot exceptieve toetsing van de regels in de nota bodembeheer. Volgens [appellant] had het college uitgaande van zijn oordeel over de nota bodembeheer de raad van de gemeente Tiel kunnen voorstellen om de nota bodembeheer in te trekken.
3.1.    Het college heeft zich in de primaire besluiten van 9 november 2018 en 25 maart 2019 op het standpunt gesteld dat de kwaliteit van de door [bedrijf] op het perceel aangebrachte grond niet in overeenstemming is met de geaccepteerde melding op grond van het Bbk en de nota bodembeheer. Naar aanleiding van het door [bedrijf] gemaakte bezwaar heeft het college zich op het standpunt gesteld dat de in de nota bodembeheer opgenomen normen voor bodemvreemd materiaal en asbest in op te brengen grond, in strijd zijn met artikel 44 van het Bbk en dat de nota bodembeheer daarom buiten toepassing moet blijven. Het college heeft voor de bevoegdheid om regels uit de nota bodembeheer exceptief te toetsen gewezen op de conclusie van staatsraad advocaat-generaal mr. R.J.G.M. Widdershoven van 22 december 2017, nrs 201701963/3/R1 en 201705745/2/A1 (ECLI:NL:RVS:2017:3557), over exceptieve toetsing (hierna: conclusie van Widdershoven).
3.2.    De raad van de gemeente Tiel heeft op 19 september 2012 de Nota bodembeheer vastgesteld. Hierin heeft de raad een lokale afweging gemaakt voor hergebruik van grond en baggerspecie.
In de paragraaf 4.5 van de Nota bodembeheer zijn ter uitwerking van artikel 44, eerste lid, van het Bbk de volgende normen voor bodemvreemd materiaal en asbest opgenomen:
Norm voor bodemvreemd materiaal:
"De regiogemeenten, […], staan 20 % bodemvreemd materiaal aan bijmenging toe mits de ontvangende bodem een vergelijkbaar of hoger percentage bodemvreemd materiaal bevat en de functie dit percentage toelaat. Indien er twijfel is of aan deze uitgangspunten is voldaan kan de gemeente onderzoek eisen, waarbij het percentage bodemvreemd materiaal in de op te brengen grond en/of onderliggende bodem bepaald wordt."
Norm voor asbest:
"De toe te passen grond mag maximaal 100 mg/kg aan asbest bevatten. Het betreft een gewogen gehalte, waarbij het gehalte serpentijnasbest wordt vermeerderd met tienmaal de concentratie amfiboolasbest. De Regio Rivierenland hanteert deze landelijke norm, maar stelt als aanvullende eis dat de toe te passen grond moet zijn ontdaan van visueel waarneembaar asbest."
3.3.    Deze normen gelden in de gemeente voor de toepassing van bodemvreemd materiaal en asbest in de bodem. Het gaat hierbij om naar buiten werkende, voor de daarbij betrokkenen bindende regels, die zich zonder nadere normering voor herhaalde concrete toepassing lenen. Daarom moeten deze normen worden gekwalificeerd als algemeen verbindende voorschriften.
3.4.    Artikel 87 van de Wet bodembescherming, zoals dit tot 1 januari 2013 luidde, maakt het mogelijk dat beroep wordt ingesteld bij de Afdeling tegen een besluit als bedoeld in artikel 44 van het bbk. Nu, zoals [appellant] onweersproken heeft gesteld, geen beroep is ingesteld tegen het besluit tot vaststelling van de nota bodembeheer zijn de normen voor bodemvreemd materiaal onherroepelijk.
Naar het oordeel van de Afdeling volgt hieruit echter niet, dat het college bij het nemen van een besluit op bezwaar tegen de primaire besluiten van 9 november 2018 en 25 maart 2019 niet meer bevoegd was om te beoordelen of de normen voor bodemvreemd materiaal en asbest in de nota bodembeheer verbindend zijn te achten, dan wel buiten toepassing moeten worden gelaten. In dit verband is er een zekere overeenkomst met de situatie waarin in het kader van een beroep tegen een omgevingsvergunning de verbindendheid van de betrokken bestemmingsplanregeling aan de orde wordt gesteld (vergelijk de uitspraken van 17 januari 2018, nr. 201609524/1/R6 (ECLI:NL:RVS:2018:134) en 26 februari 2020, nr. 201808323/1/A1 (ECLI:NL:RVS:2020:595).
In de conclusie van Widdershoven is onder 5.7 aangegeven, en in de uitspraak van de Afdeling van 15 november 2006, nr.200600888/1 (ECLI:NL:RVS:2006:AZ2275), is overwogen dat de Awb noch enige andere rechtsregel er aan in de weg staat dat een bestuursorgaan bij het nemen van een besluit op bezwaar tegen een daarvoor vatbaar besluit beoordeelt of een niet door de formele wetgever gegeven algemeen verbindend voorschrift tot toepassing waarvan het besluit mede strekt, verbindend is te achten, dan wel buiten toepassing moet worden gelaten. Dat standpunt brengt met zich dat het college in dit geval bevoegd is om te beoordelen of de normen voor bodemvreemd materiaal en asbest in de nota bodembeheer strijdig zijn met artikel 44 van het Bbk en deze normen zo nodig onverbindend te achten, dan wel buiten toepassing te laten.
Het betoog slaagt niet.
4.       [appellant] betoogt dat de norm voor bodemvreemd materiaal in de nota bodembeheer duidelijk en rechtszeker is. Het is volgens hem zonder meer nodig dat de grond die bedoeld is als leeflaag en wordt toegepast op een perceel dat deels als tuin en deels als openbaar groen zal worden gebruikt, geen aanzienlijke hoeveelheden vlakglas mag bevatten. Wat betreft de norm voor asbest voert [appellant] aan dat gelet op de risico’s die aan asbestverdacht materiaal kleven, niet valt in te zien waarom niet zou kunnen worden bepaald dat dergelijk materiaal niet aanwezig zou mogen zijn.
4.1.    Het college heeft zich op het standpunt gesteld dat de normen voor bodemvreemd materiaal en asbest in op te brengen grond in strijd zijn met artikel 44 van het Bbk, omdat uit de tekst van dit artikel en de nota van toelichting bij het Bbk blijkt dat de gemeenteraad alleen andere percentages mag vaststellen. Verder stelt het college dat artikel 47 van het Bbk de eis stelt van een motivering van het besluit als bedoeld in artikel 44 van het Bbk aan de hand van de lokale maximale waarden.
Volgens het college is de norm voor bodemvreemd materiaal in de nota bodembeheer een open norm waarbij het toegestaan percentage bodemvreemd materiaal afhankelijk wordt gesteld van de toekomstige functie van het perceel, hetgeen onvoldoende duidelijk en in strijd met de rechtszekerheid is.
4.2.    Naar het oordeel van de Afdeling biedt artikel 44 van het Bbk alleen de mogelijkheid om lokale maximale waarden vast te stellen voor de bodem, waarop of waarin grond of baggerspecie wordt toegepast. Er is geen grondslag om in aanvulling op het vaststellen van lokale maximale waarden andere normen te stellen. Het in de norm opgenomen beoordelingscriterium "en de functie dit toelaat" en de gestelde onderzoeksverplichting kunnen niet aan een op grond van artikel 44 vast te stellen lokale maximale waarde worden verbonden. Voorts is ook de norm voor asbest ten onrechte opgenomen in de nota bodembeheer. Het in de norm opgenomen criterium dat de toe te passen grond moet zijn ontdaan van visueel waarneembaar asbest kan niet op grond van artikel 44 worden gesteld.
Gezien het vorenstaande heeft het college de normen voor bodemvreemd materiaal en asbest in de nota bodembeheer terecht buiten toepassing gelaten. Daarom komt de Afdeling niet toe aan de vraag of de normen voor bodemvreemd materiaal en asbest op zich duidelijk zijn en zich verdragen met de rechtszekerheid.
Het betoog slaagt niet.
Conclusie
5.       Gelet wat onder 2.2 is overwogen is het beroep gegrond. Het besluit van 23 september 2019 dient wegens strijd met artikel 7:12, eerste lid, van de Awb te worden vernietigd.
6.       Gelet op de nadere motivering in het verweerschrift zal de Afdeling beoordelen of de rechtsgevolgen van het besluit geheel of gedeeltelijk in stand kunnen blijven.
7.       Het college heeft bij brief van 5 november 2019 in reactie op een brief van 15 oktober 2018 van [appellant] en in het verweerschrift een onderbouwing gegeven van het besluit van 23 september 2019, voor zover de herroepen besluiten van 9 november 2018, 14 november 2018 en 25 maart 2019 niet met een verbeterde grondslag en motivering in stand zijn gelaten. Hierin is het college ingegaan op de stelling van [appellant] dat indien de normen voor bodemvreemd materiaal en asbest in de nota bodembeheer onverbindend zijn, overtreding van artikel 7.22 van het Bouwbesluit 2012 of artikel 1.1a van de Wet milieubeheer aan de besluiten ten grondslag kan worden gelegd.
8.       Het college heeft zich op het standpunt gesteld dat artikel 7.22 van het Bouwbesluit 2012 niet mede aan de besluiten ten grondslag kon worden gelegd, omdat er hekken om het perceel staan en het perceel niet in gebruik is. Voorts heeft het college in aanmerking genomen, dat het college van gedeputeerde staten van Gelderland bij besluit 18 juli 2017 heeft ingestemd met het saneringsplan voor het perceel. Volgens dit plan moet nog een laag grond met een dikte van ongeveer 0,5 m worden aangebracht. Deze grond mag op grond van de met ingang van 30 september 2018 gewijzigde Regeling bodemkwaliteit slechts sporadisch bodemvreemd materiaal als glas of asbest verdacht materiaal bevatten. Verder is er volgens het college geen aanleiding om ervan uit te gaan dat er sprake is van hinderlijke of nadelige gevolgen als bedoeld in artikel 7.22 van het Bouwbesluit van de tot dusverre toegepaste grond.
Voorts heeft het college zich op het standpunt gesteld dat de zorgplichtbepaling in artikel 1.1a van de Wet milieubeheer niet van toepassing is, omdat de toepassing van de grond voldoet aan het Besluit bodemkwaliteit. Daarbij wijst het college erop dat het college van gedeputeerde staten van Gelderland in het kader van de Wet bodembescherming een eigen bevoegdheid heeft om een oordeel te geven over het eindresultaat van de bodemsanering.
9.       [appellant] heeft in zijn brief van 15 oktober 2018 betoogd dat wanneer blijkt dat de op het perceel aangebrachte grond toch niet voldoet aan de daaraan te stellen eisen, sprake is van een mogelijke belemmering voor de bouwwerkzaamheden en voor de toekomstige woonfunctie en andere functies op het perceel. De Afdeling stelt echter vast dat niet is aangevoerd of gebleken dat in de huidige situatie zich omstandigheden als bedoeld in artikel 7.22 van het Bouwbesluit 2012 kunnen voordoen. Gelet hierop heeft het college zich terecht op het standpunt gesteld dat geen sprake is van overtreding van artikel 7.22 van het Bouwbesluit 2012.
Voorts ziet de in artikel 1.1a van de Wet milieubeheer vervatte zorgplicht in beginsel slechts op gevallen waarin ernstige nadelige gevolgen optreden of acuut dreigen op te treden, terwijl de Wet milieubeheer of daarmee samenhangende regelgeving er niet op andere wijze in voorziet die gevolgen te voorkomen of zoveel mogelijk te beperken. Het aanbrengen van grond op het perceel hangt samen met de uitvoering van het saneringsplan waarop het besluit van het college van gedeputeerde staten 18 juli 2017 betrekking heeft. Daarbij gelden de eisen van het Bbk. Gelet hierop heeft het college zich naar het oordeel van de Afdeling terecht op het standpunt gesteld, dat geen sprake is van overtreding van artikel 1.1a van de Wet milieubeheer.
10.     Met de nadere motivering in de brief van 5 november 2019 en het verweerschrift heeft het college deugdelijk gemotiveerd waarom de besluiten van 9 november 2018, 14 november 2018 en 25 maart 2019 niet met een andere grondslag en motivering in stand kunnen blijven. Daarom ziet de Afdeling aanleiding de rechtsgevolgen van het besluit van 23 september 2019 in stand te laten. Dit betekent dat het college geen nieuw besluit hoeft te nemen.
11.     Het college dient op na te melden wijze tot vergoeding van de proceskosten te worden veroordeeld.
Beslissing
De Afdeling bestuursrechtspraak van de Raad van State:
I.        verklaart het beroep gegrond;
II.       vernietigt het besluit van het college van burgemeester en wethouders van Tiel van 23 september 2019, kenmerk 2018000217/2018000218/2019000047;
III.      bepaalt dat de rechtsgevolgen van dat besluit geheel in stand blijven;
IV.     veroordeelt het college van burgemeester en wethouders van de gemeente Tiel tot vergoeding van de bij [appellant A] en [appellant B] in verband met de behandeling van het verzoek opgekomen proceskosten tot een bedrag van € 1125,17 (zegge: elfhonderdvijfentwintig euro en zeventien cent), gedeeltelijk toe te rekenen aan door een derde beroepsmatig verleende rechtsbijstand, met dien verstande dat betaling aan een van hen bevrijdend werkt ten opzichte van de ander;
V.      gelast dat het college van burgemeester en wethouders van Tiel aan [appellant A] en [appellant B] het door hen voor de behandeling van het beroep betaalde griffierecht ten bedrage van € 174,00 (zegge: honderdvierenzeventig euro) vergoedt, met dien verstande dat betaling aan een van hen bevrijdend werkt ten opzichte van de ander.
Aldus vastgesteld door mr. D.A.C. Slump, voorzitter, en mr. J. Hoekstra en mr. A. ten Veen, leden, in tegenwoordigheid van mr. P.A. Melse, griffier.
De voorzitter is verhinderd de uitspraak te ondertekenen.      
De griffier is verhinderd de uitspraak te ondertekenen.
Uitgesproken in het openbaar op 17 maart 2021
191.
Bijlage wettelijk bepalingen
Algemene wet bestuursrecht
Artikel 7:12, eerste lid.
De beslissing op het bezwaar dient te berusten op een deugdelijke motivering, die bij de bekendmaking van de beslissing wordt vermeld. Daarbij wordt, indien ingevolge artikel 7:3 van het horen is afgezien, tevens aangegeven op welke grond dat is geschied
Besluit bodemkwaliteit
Artikel 34
1 Bij regeling van Onze Ministers wordt de wijze bepaald waarop wordt vastgesteld of een materiaal aan te merken is als grond of baggerspecie.
2 Voor de toepassing van dit besluit wordt onder grond of baggerspecie mede verstaan, grond of baggerspecie die is vermengd met ten hoogste 20 gewichtsprocenten bodemvreemd materiaal.
3 Op grond van milieuhygiënische overwegingen kunnen onze Ministers voor een toepassing van grond of baggerspecie een lager gewichtspercentage bodemvreemd materiaal vaststellen dan genoemd in het tweede lid en hierover en over soorten toegestaan bodemvreemd materiaal nadere regels stellen.
Artikel 37
1 Het is verboden om grond of baggerspecie toe te passen in strijd met de artikelen 5, eerste lid, 7, 38, 42, 44, 45, 46, 52, 59, 60, 63 en 64 van dit besluit.
2 Bij regeling van Onze Ministers worden regels gesteld ten aanzien van de wijze waarop een overschrijding wordt vastgesteld van waarden, gesteld bij of krachtens de artikelen, genoemd in het eerste lid.
Artikel 44
De gemeenteraad kan voor het toepassen van grond of baggerspecie als bedoeld in artikel 35, onderdeel a tot en met e en h op of in de bodem, uitgezonderd de bodem of oever van een oppervlaktewaterlichaam, voor een door hem aangewezen bodembeheergebied lokale maximale waarden vaststellen voor de bodem, waarop of waarin de grond of baggerspecie wordt toegepast, alsmede een percentage bodemvreemd materiaal dat afwijkt van het percentage, bedoeld in artikel 34, tweede en derde lid tot een maximum van 20 gewichtsprocenten."
Artikel 47
Een besluit op grond van de artikelen 44, eerste lid en 45, eerste lid, bevat:
a. een of meer kaarten, opgesteld overeenkomstig de bij regeling van Onze Ministers gestelde protocollen, waarop zijn aangegeven de begrenzing van het bodembeheergebied, de kwaliteit van de bodem en, bij toepassingen op of in de bodem, uitgezonderd de bodem of oever van een oppervlaktewaterlichaam, de bodemfuncties;
b. de lokale maximale waarden, bedoeld in de artikelen 44, eerste lid, en 45, eerste lid;
c. voor zover van toepassing, het gewichtspercentage bodemvreemd materiaal, bedoeld in artikel 34, derde en vierde lid;
d. een motivering van het besluit aan de hand van de lokale maximale waarden en, voor zover van toepassing, het gewichtspercentage bodemvreemd materiaal in relatie tot de kwaliteit van de bodem, de maatschappelijke noodzaak van die waarden en het gewichtspercentage bodemvreemd materiaal en een beschrijving van de overeenkomstig de bij regeling van Onze Ministers gestelde methoden bepaalde gevolgen van de uitvoering van het besluit voor de kwaliteit van de bodem in het bodembeheergebied
Wet bodembescherming
Artikel 87, eerste lid (vervallen per 1 januari 2013)
Beroep op de administratieve rechter staat open overeenkomstig hoofdstuk 20 van de Wet milieubeheer
Bouwbesluit
Artikel 7.22
Onverminderd het bij of krachtens dit besluit of de Wet milieubeheer bepaalde is het verboden in, op of aan een bouwwerk of op een open erf of terrein voorwerpen of stoffen te plaatsen, te werpen of te hebben, handelingen te verrichten of na te laten of werktuigen te gebruiken, waardoor:
a. op voor de omgeving hinderlijke of schadelijke wijze rook, roet, walm of stof wordt verspreid;
b. overlast wordt of kan worden veroorzaakt voor de gebruikers van het bouwwerk, het open erf of terrein;
c. op voor de omgeving hinderlijke of schadelijke wijze stank, stof of vocht of irriterend materiaal wordt verspreid of overlast wordt veroorzaakt door geluid en trilling, elektrische trilling daaronder begrepen, of door schadelijk of hinderlijk gedierte, dan wel door verontreiniging van het bouwwerk, open erf of terrein, of
d. instortings-, omval- of ander gevaar wordt veroorzaakt.
Wet milieubeheer
Artikel 1.1a
1. Een ieder neemt voldoende zorg voor het milieu in acht.
2. De zorg, bedoeld in het eerste lid, houdt in ieder geval in dat een ieder die weet of redelijkerwijs kan vermoeden dat door zijn handelen of nalaten nadelige gevolgen voor het milieu kunnen worden veroorzaakt, verplicht is dergelijk handelen achterwege te laten voor zover zulks in redelijkheid kan worden gevergd, dan wel alle maatregelen te nemen die redelijkerwijs van hem kunnen worden gevergd teneinde die gevolgen te voorkomen of, voor zover die gevolgen niet kunnen worden voorkomen, deze zoveel mogelijk te beperken of ongedaan te maken.
3. Het bepaalde in het eerste en tweede lid laat onverlet de uit het burgerlijk recht voortvloeiende aansprakelijkheid en de mogelijkheid van rechtspersonen als bedoeld in artikel 1, boek 2, van het Burgerlijk Wetboek, om uit dien hoofde in rechte op te treden.
</t>
  </si>
  <si>
    <t>ECLI:NL:RVS:2018:3420</t>
  </si>
  <si>
    <t>3420</t>
  </si>
  <si>
    <t xml:space="preserve">
JOM 2019/766
http://deeplink.rechtspraak.nl/uitspraak?id=ECLI:NL:RVS:2018:3420
text/html
public
2018-10-24T10:00:40
2018-10-31
Raad voor de Rechtspraak
nl
ECLI:NL:RVS:2018:3420 Raad van State , 24-10-2018 / 201806397/1/A1 en 201806397/2/A1
Bij besluit van 19 mei 2017 heeft het college [appellant A] en [appellant B] onder oplegging van twee afzonderlijke dwangsommen van € 10.000,00 en € 20.000,00 ineens, gelast om binnen twaalf maanden na dagtekening van het besluit de monumentale erfafscheiding en de monumentale garage op het perceel [locatie] te Wageningen (hierna: het perceel) in oorspronkelijke staat te herstellen en hersteld te houden.
201806397/1/A1 en 201806397/2/A1.
Datum uitspraak: 24 oktober 2018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A] en [appellant B], wonend te Wageningen,
tegen de tussenuitspraak en de uitspraak van de rechtbank Gelderland, zittingsplaats Arnhem, van 8 mei 2018 onderscheidenlijk 12 juli 2018 in zaak nr. 17/6657 in het geding tussen:
[appellant A] en [appellant B]
en
het college van burgemeester en wethouders van Wageningen.
Procesverloop
Bij besluit van 19 mei 2017 heeft het college [appellant A] en [appellant B] onder oplegging van twee afzonderlijke dwangsommen van € 10.000,00 en € 20.000,00 ineens, gelast om binnen twaalf maanden na dagtekening van het besluit de monumentale erfafscheiding en de monumentale garage op het perceel [locatie] te Wageningen (hierna: het perceel) in oorspronkelijke staat te herstellen en hersteld te houden.
Bij besluit van 25 oktober 2017 heeft het college het door [appellant A] en [appellant B] daartegen gemaakte bezwaar ongegrond verklaard en het besluit van 19 mei 2017 in stand gelaten, onder aanvulling van de motivering daarvan.
Bij tussenuitspraak van 8 mei 2018 heeft de rechtbank het college in de gelegenheid gesteld om het in deze tussenuitspraak geconstateerde gebrek in het besluit te herstellen.
Het college heeft daarop het besluit van 25 oktober 2017 bij brief aan de rechtbank van 12 juni 2018 van een nadere motivering voorzien.
Bij uitspraak van 12 juli 2018 heeft de rechtbank het door [appellant A] en [appellant B] ingestelde beroep gegrond verklaard, het besluit van 25 oktober 2017 vernietigd en bepaald dat de rechtsgevolgen daarvan in stand blijven. Deze uitspraak is aangehecht.
Tegen deze uitspraken hebben [appellant A] en [appellant B] hoger beroep ingesteld.
Zij hebben daarnaast de voorzieningenrechter verzocht een voorlopige voorziening te treffen.
Bij besluit van 10 augustus 2018 heeft het college de begunstigingstermijn in het besluit verlengd tot zes weken na de uitspraak op het verzoek om voorlopige voorziening.
[appellant A] en [appellant B] hebben nadere stukken ingediend.
De voorzieningenrechter heeft het verzoek ter zitting behandeld op 11 september 2018, waar [appellant A] en [appellant B], bijgestaan door [gemachtigde], en het college, vertegenwoordigd door mr. K.G.M. van Aken, vergezeld door drs. M.P.M. van den Wijngaart, deskundige, zijn verschenen.
Overwegingen
1.    In dit geval kan nader onderzoek redelijkerwijs niet bijdragen aan de beoordeling van de zaak en bestaat ook overigens geen beletsel om met toepassing van artikel 8:86, eerste lid, van de Awb onmiddellijk uitspraak te doen in de hoofdzaak.
Inleiding
2.    [appellant A] en [appellant B] hebben het perceel naar zij stellen in 2013 aangekocht. Toen zij het kochten, was daarop een villa met garage aanwezig. Ter hoogte van de straat aan de voorzijde, was een laag gemetseld muurtje als erfafscheiding aanwezig. Niet in geschil is dat de bebouwing op het perceel, dus het woonhuis, de garage en de erfafscheiding, als beschermd gemeentelijk monument is aangewezen. De daartoe redengevende omschrijving bevindt zich onder de gedingstukken.
    [appellant A] en [appellant B] zijn naar zij stellen in juli 2013 met de renovatie van het woonhuis gestart. Deze renovatie werd begeleid door de afdeling Monumentenzorg van de gemeente. Zij zijn in februari 2014 in de woning getrokken.
    Uit een brief van het college van 9 maart 2017 aan [appellant A] en [appellant B] blijkt dat het college begin augustus 2016 heeft geconstateerd dat de garage en de erfafscheiding niet meer aanwezig waren. In deze brief is medegedeeld dat het college gelet daarop voornemens was om handhavend op te treden. [appellant A] en [appellant B] hebben daarop bij brief van 22 maart 2017 hun zienswijzen gegeven. Daarin hebben zij vermeld dat zij naar hun mening toestemming hadden om de erfafscheiding te verwijderen, althans dat dit muurtje bij aanvang van de renovatie van het woonhuis reeds met medeweten van de heer Van den Wijngaart van de afdeling Monumentenzorg was verwijderd. Wat betreft de garage hebben zij vermeld dat deze in een zodanig slechte staat was, dat deze eind 2015, rond de kerstdagen in hun afwezigheid is ingestort.   
    Bij het in bezwaar gehandhaafde besluit van 19 mei 2017 is het college overgegaan tot de hiervoor vermelde handhavende maatregelen.
3.    Het wettelijk kader is weergegeven op de bijlage, die deel uitmaakt van deze uitspraak.
Het oordeel van de rechtbank
4.    De rechtbank heeft in de tussenuitspraak geoordeeld dat het besluit van 25 oktober 2017 niet van een deugdelijke motivering was voorzien. Daartoe heeft zij overwogen dat uit het besluit niet blijkt of de Commissie Ruimtelijke Kwaliteit (hierna: CRK) bij haar advisering over het besluit, ervan op de hoogte was dat de oude bouwmaterialen waarmee de verloren gegane garage was opgebouwd, reeds waren afgevoerd en dus niet meer voor herbouw beschikbaar waren.
    In de tussenuitspraak heeft de rechtbank verder geoordeeld dat het beroep op het vertrouwensbeginsel van [appellant A] en [appellant B] niet slaagt.
    In de einduitspraak heeft de rechtbank geoordeeld dat het besluit met de aanvullende motivering in de brief van het college van 12 juni 2018, aangevuld met een aanvullend advies van de CRK van 23 mei 2018, alsnog van een deugdelijke motivering is voorzien. Zij heeft verder in hetgeen [appellant A] en [appellant B] in beroep hebben aangevoerd, geen grond gezien voor het oordeel dat de rechtsgevolgen van het vernietigde besluit niet in stand kunnen blijven.
De gronden van het hoger beroep
De overtreding met betrekking tot de garage
5.    [appellant A] en [appellant B] betogen dat de rechtbank heeft miskend dat zij geen overtreding van artikel 2.2, eerste lid, aanhef en onder b, van de Wet algemene bepalingen omgevingsrecht, gelezen in verbinding met artikel 10, tweede lid, onder a, van de Erfgoedverordening Gemeente Wageningen 2013 hebben begaan. De rechtbank is volgens hen ten onrechte voorbijgegaan aan hun betoog dat de garage, door de zeer slechte staat daarvan, eind 2015, rond de kerstdagen, in hun afwezigheid is ingestort. Zij hebben getracht de heer Van den Wijngaart van de gemeente daarvan direct op de hoogte te stellen, eerst telefonisch en tevens per mail. De garage was volgens hen al vergaand in verval bij de aankoop van het perceel in 2013. Op die omstandigheid en het instorten van de garage als gevolg daarvan, hadden zij derhalve geen invloed. Aan de voorwaarde voor het begaan van de overtreding dat het monument moet zijn afgebroken, verstoord, verplaatst of in enig opzicht gewijzigd, is derhalve niet voldaan, aldus [appellant A] en [appellant B].
5.1.    Zoals de Afdeling eerder heeft overwogen (uitspraak van 1 februari 2012, ECLI:NL:RVS:2012:BV2414), kan onder het verbod om een monument zodanig te herstellen, te gebruiken of te laten gebruiken op een wijze waardoor het wordt ontsierd of in gevaar wordt gebracht, ook een nalaten worden begrepen. Verder stelt het college zich in het besluit van 25 oktober 2017 op het standpunt dat [appellant A] en [appellant B] artikel 10, tweede lid, onder a, van de Erfgoedverordening 2013 mede hebben overtreden, doordat zij de ingestorte restanten van het monument zonder een daartoe vereiste vergunning hebben afgevoerd.
    Afgezien daarvan overweegt de Afdeling het volgende.
De rechtbank heeft het college terecht gevolgd in het standpunt dat niet aannemelijk is dat de garage eind december 2015 spontaan is ingestort. Het college heeft voor dit standpunt verwezen naar een rapport van 17 juli 2015 van een onderzoek door Architectenbureau Prent B.V. te Doorwerth (hierna: Prent), waarin Prent verslag doet van de bouwkundige staat van de garage op dat moment. In dit rapport wordt vermeld dat hoewel de garage door achterstallig onderhoud in verval is geraakt, de staat van het casco over het algemeen nog redelijk tot goed is. In het rapport wordt verder opgemerkt dat het muurwerk alleen in de voorgevel boven de garagedeuren enige scheurvorming vertoont en dat op die plek reeds een stalen stempel is geplaatst ter ondersteuning. Prent heeft een aantal consoliderende maatregelen ter behoud van de staat van de garage op dat moment geadviseerd. Daarnaast heeft hij een kostenraming uitgebracht voor restauratie.
    Het dossier bevat verder een brief van Prent aan het college van 23 februari 2018, waarin Prent mededeelt dat hem in juli 2015 niet is gebleken dat het casco op instorten stond en dat het ook zonder de door hem geadviseerde consoliderende maatregelen niet aannemelijk is dat in de periode tussen juli en december 2015 de bouwkundige staat van de garage dermate hard achteruit zou zijn gegaan dat instorting het gevolg zou zijn. Verder wordt in deze brief vermeld dat de geadviseerde consoliderende maatregelen niet zozeer bedoeld waren om instortingsgevaar te voorkomen, maar om vervolgschade door lekkages te voorkomen. Het college heeft bij zijn standpunt dat spontane instorting niet aannemelijk is, verder betrokken dat [appellant A] en [appellant B] reeds meerdere malen hadden geïnformeerd naar de mogelijkheden om de garage te verwijderen. Ook in het rapport van Prent van 17 juli 2015 wordt opgemerkt dat bij de restauratie van de woning geen rekening is gehouden met herstel van de garage, omdat bij [appellant A] en [appellant B] geen behoefte bestond aan een garage/berging.
    De Afdeling deelt gelet op het voorgaande, het oordeel van de rechtbank dat het college geen doorslaggevende betekenis heeft hoeven toekennen aan de verklaring van [appellant A] en [appellant B] dat zij de garage niet hebben gesloopt, maar dat deze spontaan is ingestort.
    De rechtbank heeft terecht geen grond gevonden voor het oordeel dat ten aanzien van de garage geen overtreding van de artikelen 2.2, eerste lid, aanhef en onder b, van de Wabo, gelezen in verbinding met artikel 10, tweede lid, onder a, van de Erfgoedverordening Gemeente Wageningen 2013 is begaan.
    Het betoog faalt.
6.    Gelet op het voorgaande, geldt voor de hoger beroepsgronden van [appellant A] en [appellant B] dat de rechtbank heeft miskend dat de garage reeds bij aankoop van het perceel buiten hun schuld vergaand in verval was en daardoor is ingestort, dat zij hebben getracht de gemeente meteen na het instorten te waarschuwen, dat de overtreding, indien al begaan, slechts betrekking kan hebben op het slopen van het na de instorting resterende gedeelte, en dat het afvoeren van de oude bouwmaterialen na het instorten geen overtreding inhoudt, omdat ook daarvoor is vereist dat de garage actief is gesloopt, dat deze gronden eveneens falen. Deze kunnen reeds niet slagen, omdat daarbij wordt uitgegaan van spontane instorting van de garage, hetgeen gelet op het voorgaande niet aannemelijk wordt geacht.
De overtreding met betrekking tot de erfafscheiding
7.    Voor zover [appellant A] en [appellant B] betogen dat de rechtbank heeft miskend dat zij ook met betrekking tot het verwijderen van de erfafscheiding geen overtreding hebben begaan, slaagt dit betoog evenmin. Wat betreft de door hen gestelde toestemming om de erfafscheiding te mogen verwijderen, stelt het college zich op het standpunt dat dit slechts een tijdelijke toestemming was, die nodig was in verband met de werkzaamheden aan de woning. Volgens het college moest de erfafscheiding na de renovatie van de woning terugkeren.
    Wat er zij van de gestelde toestemming, die hierna nog aan de orde zal komen, brengt, zoals de rechtbank heeft overwogen, de omstandigheid dat het woonhuis met de garage en de gemetselde erfafscheiding volgens de redengevende omschrijving zijn aangewezen als gemeentelijk monument, met zich dat ook dit onderdeel van het monument niet zonder vergunning verwijderd mocht worden.
8.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9.    [appellant A] en [appellant B] betogen dat de rechtbank heeft miskend dat de last om de garage terug te bouwen te ver strekt. Volgens hen biedt de wet daar geen grond voor. Daarbij is volgens hen van belang dat de garage op het moment dat zij het perceel verwierven reeds in ernstig vervallen staat verkeerde. De last zou derhalve, nu het gaat om een herstelsanctie, maximaal kunnen strekken tot het herbouwen van een oude, vervallen en grotendeels ingestorte garage, aldus [appellant A] en [appellant B].
9.1.    De herstelsanctie die bij de last is opgelegd, is erop gericht de overtreding zoals die is vermeld in het besluit, ongedaan te maken en de situatie in de rechtmatige toestand te herstellen. Hoewel, gelet op het beginsel van de proportionaliteit, de last daartoe niet verder mag strekken dan tot het treffen van de daartoe vereiste, voor [appellant A] en [appellant B] minst bezwarende maatregelen, heeft de rechtbank terecht geoordeeld dat dit niet betekent dat in dit geval niet kan worden gelast om tot algehele herbouw over te gaan. Doordat, zoals hiervoor is geoordeeld, de overtreding waardoor de garage niet meer aanwezig is, is begaan, bestaat, om de rechtmatige toestand te herstellen, geen andere optie meer dan volledige herbouw van de garage. De optie om, tegen beperktere kosten, tot restauratie over te gaan is vanzelfsprekend komen te vervallen, en herbouw van een garage in vervallen toestand is evenmin een optie. Vanzelfsprekend kan ook geen gebruik meer worden gemaakt van de eerder nog wel aanwezige mogelijkheid om de bestaande bouwkundige staat van de garage door middel van consoliderende maatregelen gedurende zekere tijd te behouden.
    De rechtbank is gelet op hetgeen hiervoor is overwogen met betrekking tot de overtreding, terecht tot het oordeel gekomen dat dit laatste voor rekening en risico van [appellant A] en [appellant B] komt. Zij heeft terecht geen grond gevonden voor een ander oordeel, nu dit aan de overtreden verboden het beoogde effect zou ontnemen. Ook heeft zij in het door [appellant A] en [appellant B] naar voren gebrachte arrest van de Hoge Raad van 8 juni 2007 (ECLI:NL:HR:2007:BA2075) terecht geen grond gevonden voor een ander oordeel. Het arrest van de Hoge Raad betreft een civiele zaak. Dat de Hoge Raad in dat geval, onder de daar gegeven omstandigheden, heeft geoordeeld dat de vordering van Monumentenzorg tot herbouw van een replica van het monument niet voor toewijzing in aanmerking kwam, maakt hetgeen hiervoor is overwogen met betrekking tot de bestuursrechtelijke herstelsanctie niet anders.
    Het betoog faalt.
10.    [appellant A] en [appellant B] betogen voorts dat de rechtbank heeft miskend dat voor de overtredingen concreet zicht op legalisering bestaat. Daartoe voeren zij aan dat in het besluit onvoldoende objectief is getoetst of voor de vervallen en ingestorte garage een omgevingsvergunning voor het slopen zou zijn verleend. Daarbij had volgens hen moeten worden uitgegaan van de situatie dat de garage reeds was ingestort. Volgens [appellant A] en [appellant B] had, gelet op de slechte bouwkundige staat van de garage, een sloopvergunning kunnen worden verleend, waarmee de situatie gelegaliseerd zou zijn.
10.1.    In de besluiten van 19 mei 2017 en 25 oktober 2017 is de mogelijkheid van legalisering van de overtredingen met betrekking tot de garage en de erfafscheiding beoordeeld. Het college heeft zich onder verwijzing naar een daartoe uitgebracht advies van de CRK van 5 december 2016 op het standpunt gesteld dat legalisering niet aan de orde is, omdat de CRK daarover negatief heeft geadviseerd. De CRK acht de verwijdering van de erfafscheiding en de garage een aantasting van de ensemblewerking en de monumentale waarde van het complex.
    Zoals de Afdeling eerder heeft overwogen (onder meer de uitspraak van 10 oktober 2012, ECLI:NL:RVS:2012:BX9698), mag het college zich op een advies van de monumentencommissie baseren, tenzij dit niet zorgvuldig tot stand is gekomen of zodanige gebreken vertoont dat het college daarop niet had mogen afgaan.
    [appellant A] en [appellant B] hebben geen feiten en omstandigheden aangevoerd die tot die conclusie leiden. Het betoog dat de CRK bij de beoordeling of een vergunning voor het slopen zou kunnen worden verleend had moeten uitgaan van de situatie waarin de garage reeds was ingestort, zodat de CRK van een onjuist uitgangspunt is uitgegaan, wordt niet gevolgd. Daartoe wordt verwezen naar hetgeen hiervoor onder 5.1 over de overtreding is overwogen.
    Mede gelet op de omstandigheid dat de CRK het negatieve advies in het aanvullende advies van 23 mei 2018 heeft bevestigd, is de conclusie dat de rechtbank terecht geen grond heeft gevonden voor het oordeel dat concreet zicht op legalisering bestaat.
    Het betoog faalt.  
11.    [appellant A] en [appellant B] betogen verder dat de rechtbank heeft miskend dat hen wat betreft de sloop van de erfafscheiding een geslaagd beroep op het vertrouwensbeginsel toekomt. Zij voeren daartoe aan dat hen voor het verwijderen van de tuinmuur reeds bij aanvang van de renovatie van het woonhuis door M. van den Wijngaart van Monumentenzorg toestemming is verleend. Zij verwijzen daarbij naar een emailbericht van Van den Wijngaart van 12 september 2014. Voor zover het college stelt dat slechts toestemming is gegeven om ten behoeve van de renovatie van het woonhuis de tuinmuur tijdelijk te verwijderen, bestrijden [appellant A] en [appellant B] dit. Zij stellen dat Van den Wijngaart hen onvoorwaardelijke toestemming heeft gegeven om de tuinmuur definitief te verwijderen. Volgens [appellant A] en [appellant B] treedt Van den Wijngaart op als degene die namens het college ter zake beslissingsbevoegd is en mochten zij daarom op zijn toezegging vertrouwen.
11.1.    Zoals de Afdeling eerder heeft overwogen in bijvoorbeeld de uitspraak van 4 oktober 2017 (ECLI:NL:RVS:2017:2675), is voor een geslaagd beroep op het vertrouwensbeginsel nodig dat er aan het bestuursorgaan toe te rekenen concrete, ondubbelzinnige toezeggingen zijn gedaan door een daartoe bevoegd persoon, waaraan rechtens te honoreren verwachtingen kunnen worden ontleend.
    In het emailbericht van 12 september 2014 van Van den Wijngaart staat voor zover thans relevant, dat het bouwplan recent daarvoor in de vergadering van de CRK is geweest en dat het wacht op goedkeuring. Uit dit bericht blijkt verder dat omdat [appellant A] en [appellant B] alvast met de renovatie van het woonhuis wilden beginnen, Van den Wijngaart vooruitlopend op de vergunning akkoord heeft gegeven om alvast uitsluitend een aantal niet monumentwaardige onderdelen uit het interieur, zoals de houten vloer in de woonkamer, de keuken, het bad en het sanitair te verwijderen. Tevens wordt in het bericht vermeld dat op het eigen terrein een container en een bouwhek en -keet zal worden geplaatst. In de mail wordt over de tuinmuur niet gesproken.
    De rechtbank heeft terecht overwogen dat dit emailbericht geen concrete en ondubbelzinnige toezegging van een daartoe bevoegd persoon inhoudt dat de tuinmuur kon worden verwijderd en niet meer teruggeplaatst behoefde te worden. Ook overigens is van een dergelijke concrete en ondubbelzinnige toezegging niet gebleken.
    Het betoog faalt.
12.    [appellant A] en [appellant B] betogen voorts dat de rechtbank heeft miskend dat het college aan het besluit geen deugdelijke belangenafweging ten grondslag heeft gelegd. Het college heeft naar zij stellen ten onrechte aan het belang van de handhaving meer waarde gehecht dan aan hun belangen. Nu de oude bouwmaterialen zijn afgevoerd en de garage nog slechts met nieuwe materialen kan worden teruggebouwd, zal deze als zodanig geen enkele monumentale waarde meer vertegenwoordigen. Daarnaast is de monumentale waarde van het ensemble op het perceel, waaraan het college belang hecht, vanaf de weg niet te zien. De plaats van de garage ligt aan de achterzijde van het perceel en daarnaast bevindt zich daarop veel groen. Gelet daarop, stellen [appellant A] en [appellant B] ten onrechte met hoge kosten te worden geconfronteerd teneinde te voldoen aan de last. Dit terwijl met de renovatie van de woning reeds veel geld was gemoeid, het perceel daarmee aanzienlijk is opgewaardeerd en daarvoor van de zijde van het college nooit enige tegemoetkoming is verstrekt.
12.1.    Over de omstandigheid dat de oude bouwmaterialen van de garage niet meer beschikbaar zijn, heeft de CRK zich naar aanleiding van de tussenuitspraak in het advies van 23 mei 2018 uitgelaten. De CRK heeft daarover vermeld dat het gaat om de ensemblewerking van de monumentale onderdelen op het perceel en dat deze ook is gediend als de bouwwerken worden teruggebouwd met materialen die zo goed als mogelijk aansluiten bij het verdwenen materiaal en/of bij de materialen van de woning. Dat de originele bouwmaterialen niet meer voorhanden zijn leidt de CRK derhalve niet tot de conclusie dat geen belang meer bestaat bij herstel van het monument. Dat het ensemble vanaf de weg niet zichtbaar zou zijn, leidt de CRK evenmin tot die conclusie.
    Dat het handhavend optreden voor [appellant A] en [appellant B] mogelijk ernstige financiële gevolgen met zich zal brengen zoals zij stellen, vormt volgens vaste rechtspraak van de Afdeling (onder meer de uitspraak van 1 februari 2012, ECLI:NL:RVS:2012:BV2414) geen grond voor het oordeel dat dit optreden zodanig onevenredig is in verhouding tot de daarmee te dienen belangen, dat het bestuursorgaan om die reden daarvan dient af te zien. Daarbij is in dit geval mede van belang dat [appellant A] en [appellant B] er bij de aankoop van het monument redelijkerwijs van op de hoogte hadden kunnen zijn dat die aankoop tevens de verantwoordelijkheid voor het behoud van het monument inhoudt. Zij hadden zich er tevens van te voren van op de hoogte kunnen stellen of daarvoor in de gemeente wellicht een subsidieregeling geldt. Daarnaast geldt dat de goedkopere opties om in het behoud van de garage te voorzien, door het eigen toedoen van [appellant A] en [appellant B] zijn komen te vervallen.
    De rechtbank heeft gelet op het voorgaande terecht geen grond gevonden voor het oordeel dat aan het besluit geen deugdelijke belangenafweging ten grondslag is gelegd.
    Het betoog faalt.
13.    Uit het voorgaande volgt dat de hoger beroepsgronden niet slagen. Dit betekent dat de monumentale erfafscheiding en garage op het perceel moeten worden hersteld in overeenstemming met de daartoe opgelegde last. De voorzieningenrechter overweegt hierbij volledigheidshalve dat het college ter zitting heeft toegezegd de begunstigingstermijn zodanig te verlengen, dat dit ook praktisch mogelijk is.
14.    Het hoger beroep is ongegrond. De uitspraak dient te worden bevestigd, voor zover aangevallen.
15.    Gelet hierop bestaat aanleiding het verzoek om het treffen van een voorlopige voorziening af te wijzen.
16.    Voor een proceskostenveroordeling bestaat geen aanleiding.
Beslissing
De voorzieningenrechter van de Afdeling bestuursrechtspraak van de Raad van State:
I.    bevestigt de uitspraak, voor zover aangevallen;
II.    wijst het verzoek om voorlopige voorziening af.
Aldus vastgesteld door mr. N. Verheij, voorzieningenrechter, in tegenwoordigheid van mr. D.L. Bolleboom, griffier.
w.g. Verheij    w.g. Bolleboom
voorzieningenrechter    griffier
Uitgesproken in het openbaar op 24 oktober 2018
641.  BIJLAGE
Wet algemene bepalingen omgevingsrecht
Artikel 2.2, eerste lid, aanhef en onder b:
Voor zover ingevolge een bepaling in een provinciale of gemeentelijke verordening een vergunning of ontheffing is vereist om een monument als bedoeld in een zodanige verordening:
1°. te slopen, te verstoren, te verplaatsen of in enig opzicht te wijzigen of 2°. te herstellen, te gebruiken of te laten gebruiken op een wijze waardoor het wordt ontsierd of in gevaar gebracht,
geldt een zodanige bepaling als een verbod om een project voor zover dat geheel of gedeeltelijk uit die activiteiten bestaat, uit te voeren zonder omgevingsvergunning.
Erfgoedverordening 2013 Gemeente Wageningen
Artikel 1
Deze verordening verstaat onder:
a. gemeentelijk monument: een overeenkomstig deze verordening als beschermd gemeentelijk monument aangewezen:
1. zaak, die van algemeen belang is wegens zijn schoonheid, betekenis voor de wetenschap of cultuurhistorische waarde;
Artikel 10
1. Het is verboden een gemeentelijk monument, als bedoeld in artikel 1, onder a, sub 1, te beschadigen of te vernielen.
2. Het is verboden zonder vergunning van het bevoegd gezag:
a. een gemeentelijk monument, als bedoeld in artikel 1, onder a, sub 1, af te breken, te verstoren, te verplaatsen of in enig opzicht te wijzigen.
</t>
  </si>
  <si>
    <t>ECLI:NL:RBMNE:2013:6244</t>
  </si>
  <si>
    <t>6244</t>
  </si>
  <si>
    <t xml:space="preserve">
http://deeplink.rechtspraak.nl/uitspraak?id=ECLI:NL:RBMNE:2013:6244
text/html
public
2013-12-17T12:51:07
2013-12-17
Raad voor de Rechtspraak
nl
ECLI:NL:RBMNE:2013:6244 Rechtbank Midden-Nederland , 10-12-2013 / UTR 13-3182
Einduitspraak. Wabo. Omgevingsvergunning voor ’t Polderhuis te Bant. Voorgenomen gebruik (hotelbedrijf) en parkeerbehoefte.
RECHTBANK MIDDEN-NEDERLAND
Zittingsplaats Lelystad
Bestuursrecht
zaaknummer: UTR 13/3182
uitspraak van de enkelvoudige kamer van 10 december 2013 in de zaak tussen
1_x000D_
      [eisers sub 1], [adres ], [adres ], eisers sub 1,
2.  [eiser sub 2]_x000D_
      [adres ], [adres ], eiser sub 2,
3.  [eiser sub 3]_x000D_
      [adres ], [adres ], eiser sub 3,
4.  [eiser sub 4]_x000D_
      [adres ], [adres ], eiser sub 4,
5.[eiser sub 5]_x000D_
      [adres ], [adres ], eiser sub 5,
6.[eiser sub 6]_x000D_
      [adres ], [adres ], eiser sub 6,
7.  [eiser sub 7]_x000D_
      [adres ], [adres ], eiser sub 7,
8.  [eiseres sub 8]_x000D_
      [adres ], [adres ], eiseres sub 8,
9. [eiser sub 9]_x000D_
      [adres ], [adres ], eiser sub 9,
10. [eiser sub 10]_x000D_
      [adres ], [adres ], eiser sub 10,
11. [eiser sub 11]_x000D_
      [adres ], [adres ], eiser sub 11,
12. [eiser sub 12]_x000D_
      [adres ], [adres ], eiser sub 12,
13. [eiser sub 13]_x000D_
      [adres ], [adres ], eiser sub 13, 
14. [eiser sub 14]_x000D_
      [adres ], [adres ], eiser sub 14,
15. [eiser sub 15]_x000D_
      [adres ], [adres ], eiser sub 15,
16. [eiser sub 16]_x000D_
      [adres ], [adres ], eiser sub 16,
17.[eiser sub 17]_x000D_
      [adres ], [adres ], eiser sub 17,
18. [eiser sub 18]_x000D_
      [adres ], [adres ], eiser sub 18,
19. [eiser sub 19]_x000D_
      [adres ], [adres ], eiser sub 19,
20. [eiseres sub 20]_x000D_
      [adres ], [adres ], eiseres sub 20,
21. [eiser sub 21]_x000D_
      [adres ] , eiser sub 21,
22.[eiser sub 22]_x000D_
      [adres ], [adres ], eiser sub 22,
23. [eiser sub 23]_x000D_
      [adres ], [adres ], eiser sub 23,
24. [eiser sub 24]_x000D_
      [adres ], [adres ], eiser sub 24,
25. [eiser sub 25]_x000D_
      [adres ], [adres ], eiser sub 25,
26. [eiser sub 26]_x000D_
      [adres ], [adres ], eiser sub 26,
27.[eiser sub 27]_x000D_
      [adres ], [adres ], eiser sub 27,
28. [eisers sub 28]_x000D_
      [adres ], [adres ], eisers sub 28,
29.[eiser sub 29]_x000D_
      [adres ], [adres ], eiser sub 29, 
30. [eiser sub 30]_x000D_
      [adres ], [adres ], eiser sub 30,
31.[eiser sub 31]_x000D_
      [adres ], [adres ], eiser sub 31,
32.[eisers sub 32]_x000D_
      [adres ], [adres ], eisers sub 32,33. [eiser sub 33], [adres ], [adres ], eiser sub 33,
34. [eiser sub 34]_x000D_
      [adres ], [adres ], eiser sub 34,
35. [eiser sub 35]_x000D_
      [adres ], [adres ], eiser sub 35,
36. [eiser sub 36]_x000D_
      [adres ], [adres ], eiser sub 36,
37. [eisers sub 37]_x000D_
      [adres ], [adres ], eisers sub 37,
38. [eiser sub 38]_x000D_
      [adres ], [adres ], eiser sub 38,
39_x000D_
      [eiser sub 39], [adres ], [adres ], eiser sub 39,
40.[eiser sub 40]_x000D_
      [adres ], [adres ], eiser sub 40,
41. [eiseres sub 41]_x000D_
      [adres ], [adres ], eiseres sub 41,
gezamenlijk te noemen: eisers
(gemachtigde: mr. E. de Ruiter),
en
het college van burgemeester en wethouders van de gemeente Noordoostpolder, verweerder
(gemachtigden: N. Christiaens en M. de Jong).
Als derde-partij heeft aan het geding deelgenomen: 't Polderhuis, te Bant, 
vergunninghouder,
(gemachtigde: A.G. Wichers Schreur).
Procesverloop
Bij besluit van 14 mei 2013 (het bestreden besluit) heeft verweerder, onder toepassing van afdeling 3.4 van de Algemene wet bestuursrecht (Awb), een omgevingsvergunning voor de activiteiten bouw en het in gebruik nemen of gebruiken van een bouwwerk in verband met brandveiligheid aan vergunninghouder verleend. Het gaat hierbij om het verbouwen van ’t Polderhuis op het perceel [perceel]in Bant. 
Eisers hebben tegen het bestreden besluit beroep ingesteld. Daarbij hebben zij de voorzieningenrechter verzocht om een voorlopige voorziening te treffen.
Verweerder heeft een verweerschrift ingediend. 
Het beroep is met het verzoek om voorlopige voorziening behandeld op de zitting van 12 augustus 2013. Verschenen zijn [eiser sub 15] (eiser sub 15), [eiser sub 27] (eiser sub 27), [eisers sub 32] (eiser sub 32 en gemachtigde van eisers) en [eiser sub 36] (eiser sub 36). Verweerder heeft zich laten vertegenwoordigen door zijn gemachtigden. Namens vergunninghouder is zijn gemachtigde verschenen, vergezeld door [A], werkzaam bij [B.V.]
Bij uitspraak van 26 augustus 2013 heeft de voorzieningenrechter het verzoek om voorlopige voorziening van eisers sub 1 tot en met sub 38 niet-ontvankelijk verklaard en het verzoek om voorlopige voorziening van eisers sub 39 tot en met sub 41 afgewezen.
Bij tussenuitspraak van 26 augustus 2013 heeft de rechtbank verweerder in de gelegenheid gesteld om binnen zes weken na verzending van de tussenuitspraak, met inachtneming van wat in de tussenuitspraak is overwogen, het gebrek in het bestreden besluit te herstellen. 
Verweerder heeft in reactie op de tussenuitspraak op 1 oktober 2013 een nadere onderbouwing gegeven op het bestreden besluit. Daarbij heeft verweerder een brief gericht  aan ’t Polderhuis inclusief beantwoording, een brief gericht aan [B.V.] inclusief beantwoording, een overzichtstekening ten behoeve van de parkeerplaatsen en een luchtfoto overgelegd.  
Eisers hebben hierop een schriftelijke zienswijze (de zienswijze) gegeven.
De vergunninghouder heeft de rechtbank verzocht om, in het geval de rechtbank oordeelt dat het gebrek thans is hersteld, de schorsing van het bestreden besluit met onmiddellijke ingang op te heffen.
De rechtbank heeft bepaald dat een nadere zitting achterwege blijft en het onderzoek gesloten. 
De rechtbank komt tot de volgende einduitspraak. 
Overwegingen
1. Deze uitspraak bouwt voort op de tussenuitspraak. De rechtbank blijft bij al wat zij in de tussenuitspraak heeft overwogen en beslist, tenzij hierna uitdrukkelijk anders wordt overwogen. Het staat de rechtbank immers niet vrij om terug te komen van zonder voorbehoud gegeven oordelen in de tussenuitspraak. Dit is alleen anders in zeer uitzonderlijke gevallen. De rechtbank verwijst hiervoor naar de uitspraken van de Afdeling bestuursrechtspraak van de Raad van State (ABRvS) van 24 augustus 2011 (ECLI:NL:RVS:2011:BR5704) en 15 augustus 2012 (ECLI:NL:RVS:2012:BX4694). 
2. De rechtbank blijft bij hetgeen zij in de tussenuitspraak ten aanzien van de ontvankelijkheid van het beroep heeft overwogen. Het beroep voor zover ingediend door eisers sub 1 tot en met sub 38 wordt daarom niet-ontvankelijk verklaard. Uitsluitend het beroep voor zover ingediend door eisers sub 39 tot en met sub 41 is ontvankelijk. Zij worden hierna samen aangeduid als ‘eisers’. 
Inhoudelijke overwegingen
3. In haar uitspraak heeft de voorzieningenrechter, kort gezegd, overwogen dat nu het beoogde gebruik eerst ter zitting concreet uiteen is gezet en er nog onduidelijkheden zijn op essentiële onderdelen voor de vraag of er strijd is met het bestemmingsplan, het aan verweerder is om een en ander nader te onderzoeken en op dit punt een zorgvuldig genomen en uitgebreid gemotiveerd oordeel te geven. Ten aanzien van die motivering dient verweerder in te gaan op welke punten het gebruik wel of niet in strijd is met het bestemmingsplan en waarom. Ook heeft de voorzieningenrechter overwogen dat, gelet op de beroepsgronden van eisers en de bepalingen in het bestemmingsplan en de bouwverordening hieromtrent, verweerder tevens inzichtelijk zal dienen te motiveren of er voldoende parkeerruimte wordt gerealiseerd voor de aangevraagde activiteiten met inachtneming van het beoogde gebruik. 
Voorgenomen gebruik
4. Eisers voeren in de zienswijze aan dat het nog steeds niet duidelijk is dat ’t Polderhuis een ‘low budget’ hotel zal worden. Op basis van de vage omschrijvingen en onderbouwingen door zowel verweerder als door de vergunninghouder en [B.V.] kan nog steeds niet worden geconcludeerd dat het concrete beoogde gebruik van het pand het gebruik als hotelbedrijf zal zijn. Eisers zijn er niet van overtuigd dat ’t Polderhuis enkel en alleen zal worden gebruikt om onderdak te bieden aan toeristen en daarnaast aangevuld zal worden met arbeiders uit binnen- en buitenland. Meer specifiek wijzen eisers erop dat het hun bevreemdt dat op de bouwtekeningen geen (ingerichte) keuken is ingetekend, maar [B.V.]wel stelt dat volwaardige maaltijden zullen worden verstrekt aan hotelgasten en passanten. Verweerder had hiernaar meer onderzoek moeten verrichten en niet zomaar moeten afgaan op de uitlatingen van[B.V.]., zo betogen eisers. 
5. Verweerder beantwoordt de vraag of het beoogde gebruik past binnen de bestemming ‘Horeca’ op basis van de aan hem verstrekte informatie en bekende feiten en omstandigheden positief. De wijze waarop exploitant [B.V.] het pand wil gebruiken is volgens verweerder aan te merken als een hotelbedrijf als opgenomen in de begripsbepalingen van het bestemmingsplan ‘Bant’. Er is sprake van een hotelbedrijf met slaapplaatsen voor logiesverstrekking in overwegend twee,- tot maximaal driepersoonskamers tegen boeking per nacht, waar maaltijden, kleine etenswaren en dranken kunnen worden verstrekt aan zowel hotelgasten als passanten. Daarmee is sprake van een voor algemeen publiek openstaande verblijfsmogelijkheid. Indien sprake is van een hotelbedrijf conform de begripsbepalingen is er volgens verweerder niets op tegen dat ook (buitenlandse) werknemers gebruik maken van deze hotelvoorziening. 
6. Op grond van artikel 1.47 van de planvoorschriften, voor zover hier van belang, wordt onder horeca I verstaan een bedrijf dat is gericht op het bieden van logies (hotelbedrijf) en het verstrekken van maaltijden voor gebruik ter plaatse (restaurantbedrijf). 
Op grond van artikel 1.48 van de planvoorschriften wordt onder hotelbedrijf verstaan een horecabedrijf, dat in hoofdzaak is gericht op het verstrekken van nachtverblijf (boeking per nacht) waar maaltijden, kleine etenswaren en dranken kunnen worden verstrekt aan gasten en passanten.
7. Bij een geschil als het onderhavige is het uiteindelijk aan de bestuursrechter om te beoordelen of het voorgenomen gebruik al dan niet in overeenstemming is met de vigerende bestemming. De rechtbank zal zich derhalve aan de hand van het voorgenomen gebruik van het pand een oordeel moeten vormen. Uit de hiervoor opgenomen begripsomschrijvingen volgt dat sprake moet zijn van een bedrijf dat is gericht op het op het verstrekken van nachtverblijf (boeking per nacht) waar maaltijden, kleine etenswaren en dranken kunnen worden verstrekt aan gasten en passanten. De rechtbank stelt vast dat uit de bouwtekeningen blijkt dat het bouwplan voorziet in 22 kamers, variërend in grootte, waarbij gebruik wordt gemaakt van gemeenschappelijke sanitaire voorzieningen. De aanvraag voorziet in en de vergunning is verleend voor logiesfuncties voor maximaal 30 personen. Uit de nadere informatie die verweerder heeft ingewonnen blijkt dat sprake zal zijn van een (low budget) hotel waar zowel passanten als door [B.V.] ingehuurde werknemers zullen vertoeven. Boekingen geschieden per nacht en de hotelkamers zijn telefonisch, ter plekke of per internet te boeken. Er zullen maaltijden worden bereid in de keuken van het hotel die vervolgens dagelijks in het restaurant worden aangeboden aan hotelgasten en andere gasten. Het hotel beschikt over een gemeenschappelijke entree en er zal een receptie worden ingericht waar (hotel)gasten zich kunnen melden. Verder zijn er dagelijks een beheerder (ook ’s nachts), een kok en een interieurverzorger aanwezig en is er een personeelsruimte voor hun beschikbaar. Naar het oordeel van de rechtbank bestaat er ten tijde hier van belang voor verweerder dan ook geen aanleiding om te veronderstellen dat het beoogde gebruik van het pand door vergunninghouder, en in het verlengde daarvan door [B.V.], niet overeenkomstig de aanvraag zal zijn en in strijd met hetgeen op grond van de voorschriften van het bestemmingsplan is toegestaan. Dat, zoals eisers stellen, op de bouwtekeningen geen receptie is ingericht is in dit geval onvoldoende om aan te nemen dat het pand niet als hotelbedrijf voor het verstrekken van nachtverblijf zal worden gebruikt. Dit is een feitelijke invulling die qua omvang eenvoudig kan worden ingepast. Ten aanzien van de keuken overweegt de rechtbank dat, gezien de op de bouwtekening weergegeven huidige situatie en de toelichting van vergunninghouder ter zitting, blijkt dat de keuken in zijn huidige vorm wordt gehandhaafd. Dat op de bouwtekening geen keuken is ingericht, is in dit licht onvoldoende om aan te nemen dat het pand niet als hotelbedrijf maaltijden zou kunnen verstrekken. Verder is van belang dat de vergunninghouder de met [B.V.] gesloten huurovereenkomst heeft overgelegd, waaruit blijkt dat is overeengekomen dat het pand uitsluitend zal worden gebruikt als hotelbedrijf. [B.V.] heeft in haar verklaring uitdrukkelijk aangegeven dat er geen kamers zullen worden verhuurd en dat er door hotelgasten voor een maximale aaneengesloten periode van drie maanden kan worden geboekt. Daarnaast heeft zij benadrukt dat zij geenszins van plan is werknemers te huisvesten in het hotel en het pand niet anders zal gaan exploiteren dan waarvoor het is bestemd (dus horeca I, hotelbedrijf). De rechtbank concludeert dan ook dat, nu er geen concrete aanwijzingen zijn voor het tegendeel, verweerder zijn oordeel omtrent het voorgenomen gebruik terecht heeft gebaseerd op de thans voorhanden zijnde gegevens en terecht onvoldoende aanleiding heeft gezien om te oordelen dat het pand gebruikt zal worden voor (langdurige) huisvesting van arbeidsmigranten, zoals door eisers gevreesd. Daarbij merkt de rechtbank op dat, indien na ingebruikname mocht blijken dat het pand toch wordt gebruikt in strijd met hetgeen het bestemmingsplan toestaat, eisers verweerder dan kunnen verzoeken daartegen handhavend op te treden. Daarop kan in deze procedure echter niet worden vooruitgelopen. De conclusie is dan ook dat het voorgenomen gebruik van het pand in overeenstemming is met de voorschriften van het bestemmingsplan ‘Bant’. De beroepsgrond van eisers slaagt niet.
Parkeernorm
8. Eisers voeren in de zienswijze vervolgens aan dat de parkeerdruk aanzienlijk groter zal zijn dan verweerder wil doen laten geloven. Naar stellige overtuiging van eisers zal immers sprake zijn van het bieden van onderdak aan werknemers die veelal zullen beschikken over een auto van het uitzendbureau. 
9. Verweerder stelt zich hierover op het standpunt dat het hotelbedrijf aan de hand van de ‘Kencijfers parkeren en verkeersgeneratie’ (publicatie CROW 317) is aan te merken als een één ster hotel, gelegen in ‘niet stedelijk gebied’. Omdat verweerder het op deze wijze berekende benodigde aantal van 1,5 parkeerplaats voor het hotel erg weinig vindt, is hij uitgegaan van de (strengere) richtlijn voor een drie sterren hotel, op basis waarvan zou moeten worden voorzien in 8,1 parkeerplaatsen. In de huidige situatie zijn direct aansluitend aan het perceel 9 parkeerplaatsen aanwezig en in de nabije omgeving kan gebruik worden gemaakt van nog 59 openbare parkeerhavens. Volgens verweerder is er dan ook voldoende mogelijkheid tot parkeren in de directe nabijheid van het hotel.
10. Het geldende bestemmingsplan ‘Bant’ bevat in artikel 11 voorschriften ten aanzien van de parkeerbehoefte. Op grond van artikel 9 van de Woningwet blijft de gemeentelijke bouwverordening op dit punt buiten toepassing en gaan de voorschriften van het bestemmingsplan vóór. Op grond van art. 11.2.1, aanhef en onder b, van de planvoorschriften geldt dat een gebouw waarbij gelet op de omvang of functie daarvan ruimte nodig is voor het parkeren of stallen van motorvoertuigen alleen mag worden gebouwd indien uit de aanvraag blijkt dat voldoende parkeer- of stallingsruimte wordt gerealiseerd. 
11. De rechtbank stelt vast dat verweerder bij de berekening van de parkeerbehoefte gebruik heeft gemaakt van de parkeercijfers zoals vastgelegd in de publicatie ‘Kencijfers parkeren en verkeersgeneratie’ van het Centrum voor Regelgeving en Onderzoek in de Grond-, Water- en Wegenbouw en Verkeerstechniek (CROW). Volgens vaste rechtspraak is hantering van deze parkeernormen aanvaardbaar bij de berekening van het, als gevolg van het bouwplan benodigde aantal parkeerplaatsen. In de nadere onderbouwing 1 oktober 2013 heeft verweerder inzicht verschaft in de vraag welke cijfers zijn gehanteerd bij de berekening van het benodigde aantal parkeerplaatsen, welke stedelijkheidsgraad is toegepast en op welke wijze in deze parkeerbehoefte wordt voorzien. De aanvankelijke indeling van het hotel door verweerder in de klasse ‘één ster’ acht de rechtbank niet onredelijk in aanmerking genomen het voorzieningenniveau van het hotel. Ook ziet de rechtbank geen aanleiding om niet uit te gaan van de normen voor ‘niet stedelijk gebied’. Aan de hand van de situatietekening kan worden vastgesteld dat op in de directe nabijheid van het pand 9 parkeerplaatsen aanwezig zijn. Dit is aanzienlijk meer dan de vereiste 1,5 parkeerplaats voor het bouwplan. Ook voldoet het bouwplan aan de door verweerder toegepaste strengere eis van het moeten beschikken over maximaal 8,1 parkeerplaats. Voor het betoog van eisers dat, gezien de specifieke omstandigheden van dit geval, voorzien zou moeten worden in (nog) meer parkeerplaatsen ziet de rechtbank dan ook geen enkel aanknopingspunt. Verweerder heeft zich, gelet op het voorgaande, in redelijkheid op het standpunt kunnen stellen dat in (ruimschoots) voldoende parkeergelegenheid ten behoeve van het bouwplan wordt voorzien. Ook deze beroepsgrond van eisers slaagt niet. 
Trap(pen)
12. Eisers voeren in de zienswijze verder aan dat aan de zijkant van het pand een trap is geplaatst. Zij vragen zich af of deze trap voldoet aan eisen van brandveiligheid en aan redelijke eisen van welstand. Ten aanzien van de ingetekende trap aan de westgevel van het pand merken eisers op dat deze thans niet aanwezig is. 
13. De rechtbank stelt vast dat deze grond niet eerder door eisers is aangevoerd. In dit geval bestaat geen aanleiding om deze beroepsgrond alsnog bij de beoordeling van dit beroep te betrekken. De goede procesorde wordt geschonden als een nieuwe grond verwijtbaar zo laat is ingediend dat de andere partijen worden belemmerd om daar adequaat op te reageren of de voortgang van de procedure daardoor anderszins te veel wordt belemmerd. De rechtbank is daarom van oordeel dat de goede procesorde zich ertegen verzet om dit pas na de herstelpoging van verweerder opgekomen geschilpunt alsnog bij de beoordeling van dit beroep te betrekken. De rechtbank bespreekt daarom deze beroepsgrond niet inhoudelijk. 
Bebouwing terras eerste verdieping
14. Eisers wijzen er in de zienswijze op dat verweerder de vraag of bebouwing van het terras op de eerste verdieping past binnen de verleende omgevingsvergunning, niet heeft beantwoord. 
15. Ter zitting is de bebouwing van het terras op de eerste verdieping met partijen besproken. In de tussenuitspraak is vervolgens niet overwogen dat het bestreden besluit op dit punt een gebrek vertoont dat door verweerder desgewenst kon worden hersteld. Dat verweerder in zijn reactie van 1 oktober 2013 niet op dit aspect is ingegaan leidt dus niet tot het oordeel dat het bestreden besluit op dit punt niet voldoende zou zijn gemotiveerd. De rechtbank stelt voorts vast dat de omgevingsvergunning (mede) is verleend voor de activiteit bouwen als bedoeld in artikel 2.1, eerste lid, onder a van de Wet algemene bepalingen omgevingsrecht (Wabo). Eisers hebben niet aangevoerd dat het bouwplan op dit punt in strijd is met het bestemmingsplan en ook de rechtbank ziet geen aanknopingspunten voor dat oordeel nu dit stukje uitbreiding van het pand op de eerste verdieping wordt opgericht binnen het bouwvlak. De rechtbank ziet dan ook geen reden het bestreden besluit op dit punt onjuist te achten. 
Maatwerkvoorschriften
16. Eiseres sub 41 voert aan dat zij vreest voor geluidsoverlast vanwege het waarschijnlijk intensieve gebruik van het buitenterras. Verweerder is hierop in het bestreden besluit ten onrechte niet is ingegaan en heeft evenmin maatwerkvoorschriften aan de omgevingsvergunning verbonden.
17. Verweerder heeft zich ter zitting op het standpunt gesteld dat geen aanleiding bestaat voor het verbinden van maatwerkvoorschriften aan de omgevingsvergunning. 
18. In artikel 2.10 van de Wabo zijn de weigeringsgronden genoemd waaraan de aanvraag voor de omgevingsvergunning bouwen getoetst moet worden. De vermelde weigeringsgronden zijn limitatief en imperatief van aard. Dit betekent dat de omgevingsvergunning moet worden geweigerd als de bouwactiviteit in strijd is met één of meer genoemde toetsingsgronden en dat de omgevingsvergunning moet worden verleend, indien geen sprake is van één van deze weigeringsgronden. Voor het aspect geluid is alleen de toetsing aan het Bouwbesluit 2012 (artikel 2.10, eerste lid, onder a) van belang. Gesteld noch gebleken is dat het bouwplan niet voldoet aan het Bouwbesluit. Nu het bouwplan, zoals hiervoor reeds is overwogen, ook past binnen het bestemmingsplan en niet is gebleken van een van de andere weigeringsgronden uit artikel 2.10 van de Wabo, moest verweerder de omgevingsvergunning verlenen. Onder deze omstandigheden is er voor verweerder in de voorliggende procedure geen ruimte om eisen ter voorkoming van geluidshinder aan de omgevingsvergunning te verbinden dan wel maatwerkvoorschriften te stellen. Indien na verwezenlijking blijkt dat het hotel als inrichting handelt in strijd met van toepassing zijnde bepalingen uit het Besluit algemene regels voor inrichtingen milieubeheer (het Activiteitenbesluit) dan kan (eventueel op verzoek van eiseres sub 41) verweerder hiertegen handhavend optreden.
Belangenafweging
19. Eisers voeren in de zienswijze vervolgens aan dat verweerder in de belangenafweging ten onrechte niet heeft meegenomen of [B.V.] wel beschikt over de benodigde documenten dan wel voldoet aan de vereisten om een horeca/hotelbedrijf te exploiteren. Verder heeft verweerder onvoldoende acht geslagen op het ‘Beleid arbeidsmigranten Noordoostpolder’.
20. De rechtbank overweegt dat ook voor deze gronden geldt dat het verweerder, gelet op de dwingende formulering van artikel 2.10 van de Wabo, niet vrijstaat om een ruimer toetsingkader te hanteren. Verweerder heeft dus niet aan een afweging van de door eisers hiervoor genoemde belangen kunnen toekomen. 
21. Tenslotte overweegt de rechtbank dat, wat er ook zij van de door eisers genoemde onzorgvuldigheden in de communicatie van verweerder in de voorbereiding van de besluitvorming dan wel in het bestreden besluit, hierin geen grond ligt voor het oordeel dat het bestreden besluit rechtens onjuist is.
22. De rechtbank komt tot de slotsom dat niet is gebleken dat zich één van de weigeringsgronden van artikel 2.10, eerste lid, van de Wabo voordoet. Dit betekent dat verweerder, gelet op het limitatief-imperatieve karakter van deze bepaling, de omgevingsvergunning moest verlenen. Dat is ook wat verweerder bij het bestreden besluit heeft gedaan. Gelet op het in de tussenuitspraak geconstateerde gebrek, is het beroep gegrond. De rechtbank vernietigt het bestreden besluit wegens strijd met de artikelen 3:2 en 7:12 van de Awb. Nu verweerder in zijn reactie op de tussenuitspraak dit gebrek heeft hersteld en het besluit ook overigens de rechterlijke toets kan doorstaan, laat de rechtbank de rechtsgevolgen van het bestreden besluit in stand. 
Verzoek opheffing schorsing
23. Bij de tussenuitspraak van 26 augustus 2013 is met inachtneming van het bepaalde in artikel 8:80b, derde lid, van de Awb overwogen dat de getroffen voorlopige voorziening komt te vervallen na drie weken na verzending van de einduitspraak in deze procedure. Op grond van artikel 8:80b, vierde lid, onder b, van de Awb vervalt de voorlopige voorziening in ieder geval zodra - kort gezegd - de rechtbank einduitspraak heeft gedaan, tenzij bij die uitspraak een ander tijdstip is bepaald. Gezien het feit dat de rechtbank de rechtsgevolgen van het te vernietigen bestreden besluit in stand laat, bestaat thans geen aanleiding tot het treffen van een voorlopige voorziening. Met deze einduitspraak komt de voorlopige voorziening dus te vervallen. 
Griffierecht en proceskosten
24. Omdat de rechtbank het beroep gegrond verklaart, bepaalt de rechtbank dat verweerder aan eisers het door hun betaalde griffierecht vergoedt. De rechtbank veroordeelt verweerder ook in de door eisers gemaakte proceskosten. Op grond van artikel 1 van het Besluit proceskosten bestuursrecht (Bpb) komen voor vergoeding in aanmerking de reiskosten en de verletkosten van de gemachtigde van eisers. Als reiskosten komen op grond van artikel 11, eerste lid, sub c, van het Besluit tarieven in strafzaken 2003 voor vergoeding in aanmerking de reiskosten openbaar vervoer, laagste klasse. Dit leidt tot een vergoeding van € 15,74 (2 x € 7,87). De verletkosten voor het bijwonen van de zitting door de gemachtigde worden begroot op € 117,24 (4 uur tegen het uit de salarisstrook af te leiden uurloon van € 29,31). 
Beslissing
De rechtbank:
- verklaart het beroep voor zover ingediend namens eisers sub 1 tot en met 38 
  niet-ontvankelijk;
- vernietigt het besluit van 14 mei 2013 en bepaalt dat de rechtsgevolgen van het vernietigde
  besluit in stand blijven;
- bepaalt dat verweerder het door eisers betaalde griffierecht van € 160,- vergoedt;
- veroordeelt verweerder in de proceskosten van eisers tot een bedrag van € 132,98. 
Deze uitspraak is gedaan door mr. M.E.A. Braeken, rechter, in aanwezigheid van mr. M.H.L. Debets, griffier. De beslissing is in het openbaar uitgesproken op 10 december 2013.
griffier								rechter
Afschrift verzonden aan partijen op: 
Rechtsmiddel
Tegen deze uitspraak en de tussenuitspraak van 26 augustus 2013 kan binnen zes weken na de dag van verzending van deze uitspraak hoger beroep worden ingesteld bij de Afdeling bestuursrechtspraak van de Raad van State. 
</t>
  </si>
  <si>
    <t>ECLI:NL:RBAMS:2019:90</t>
  </si>
  <si>
    <t>90</t>
  </si>
  <si>
    <t xml:space="preserve">
http://deeplink.rechtspraak.nl/uitspraak?id=ECLI:NL:RBAMS:2019:90
text/html
public
2019-01-17T09:44:29
2019-01-17
Raad voor de Rechtspraak
nl
ECLI:NL:RBAMS:2019:90 Rechtbank Amsterdam , 09-01-2019 / AWB - 18 _ 2745
Huisvestingswet 2014, woningvorming, overtreding, matiging boete wegens verminderde verwijtbaarheid, beroep gegrond.
RECHTBANK AMSTERDAM
Bestuursrecht
zaaknummer: AMS 18/2745 
uitspraak van de enkelvoudige kamer van 9 januari 2019 in de zaak tussen
_x000D_
      [eiser] , te Utrecht, eiser
(gemachtigde: mr. R. Timmers),
en
het college van burgemeester en wethouders van de gemeente Amsterdam, verweerder
(gemachtigde: mr. A. Brandenburg).
Procesverloop
In het besluit van 2 augustus 2017 (het primaire besluit) heeft verweerder aan eiser een boete opgelegd en ingevorderd ten bedrage van € 18.000,- wegens overtreding van artikel 21, aanhef en onder d, van de Huisvestingswet 2014. 
In het besluit van 6 maart 2018 (het bestreden besluit) heeft verweerder het bezwaar van eiser ongegrond verklaard.
Eiser heeft tegen het bestreden besluit beroep ingesteld. 
Verweerder heeft een verweerschrift ingediend.
Het onderzoek ter zitting heeft plaatsgevonden op 25 september 2018. Eiser is verschenen, vergezeld van zijn broer, de heer [naam 1] , bijgestaan door zijn gemachtigde. Verweerder is vertegenwoordigd door zijn gemachtigde. 
De rechtbank heeft het onderzoek ter zitting geschorst om verweerder in de gelegenheid te stellen een nadere reactie te geven op wat op de zitting door eiser naar voren is gebracht. Bij brief van 4 oktober 2018 heeft verweerder deze reactie gegeven. Bij brief van 
30 oktober 2018 heeft eiser hierop gereageerd.
De rechtbank heeft op 11 december 2018 het onderzoek gesloten. 
Overwegingen
Achtergrond van het geschil
1.1.
Eiser is sinds 16 juli 2013 eigenaar van de woning aan [adres] te Amsterdam. De woning heeft de bestemming wonen. Verweerder heeft in het kader van het project [naam 3] onderzoek verricht naar de woning. Project [naam 3] is in 2017 gestart naar aanleiding van meldingen over het gebruik van de woningen. Er heeft een administratief- en een buitendienstonderzoek plaatsgevonden. De resultaten van dit onderzoek zijn neergelegd in het Rapport van Bevindingen van 6 juni 2017. Op 6 juni 2017 heeft een huisbezoek plaatsgevonden. Op het moment van het huisbezoek stonden in de basisregistratie personen (brp) op de woning drie personen ingeschreven. Geconstateerd is dat in de woning drie aparte studio’s ( [nummer 1] , [nummer 2] en [nummer 3] ) zijn gecreëerd. 
1.2.
Op 5 juli 2017 heeft verweerder eiser bij brief laten weten het voornemen te hebben  een bestuurlijke boete op te leggen van € 18.000,- wegens het zonder vergunning verbouwen van een zelfstandige woonruimte naar drie zelfstandige woonruimten (woningvorming).
Standpunten van partijen
2.1.
Deze zaak gaat om de boete van € 18.000,- die door verweerder aan eiser is opgelegd. Verweerder stelt zich op het standpunt dat woningvorming zonder vergunning is verboden. Dit staat volgens verweerder in artikel 21, aanhef en onder d, van de Huisvestingswet 2014. Eiser is als eigenaar overtreder. De hoogte van de boete is vastgelegd in een gefixeerd boetestelsel. Dat betekent dat de wetgever per verschijningsvorm de hoogte van het boetebedrag heeft bepaald. In het boetebedrag zijn evenredigheids- en proportionaliteitsnormen reeds verdisconteerd. Slechts in bijzondere omstandigheden kan worden afgeweken van deze boetes. Daarvan is in dit geval geen sprake, aldus verweerder.
2.2.
Eiser heeft allereerst aangevoerd dat geen sprake is van een overtreding, omdat woningvorming nog niet verboden was op het moment dat eiser de woning kocht en ging verbouwen (in 2013/2014). Vandaar dat toen niemand eiser heeft kunnen informeren dat hij een vergunning nodig had voor het woningvormen. Dat was toen immers nog niet het geval. 
	Over de hoogte van de boete  heeft eiser aangevoerd dat in de toelichting op de Huisvestingsverordening Amsterdam 2016 (de Huisvestingsverordening) is opgenomen: “Bij woningvormen is onderscheid gemaakt naar het type overtreder. Een professionele eigenaar die zonder vergunning meerdere woningen verbouwt tot kleinere eenheden is de boete hoger.” Dit is volgens eiser niet terug te zien in tabel 2 van bijlage 3 waar slechts twee types boetes zijn opgenomen: voor een eerste overtreding en voor recidive. Omdat eiser geen professionele eigenaar is zou de boete lager moeten zijn. 
	Vervolgens heeft eiser aangevoerd dat de boete moet worden gematigd. Eiser heeft daar veel verschillende redenen voor. Hij  heeft nooit de intentie gehad om in strijd met de wet te handelen of om grote families te huisvesten in te kleine kamers. Eiser werkte samen met Stichting Maatschappelijke Dienstverlening Amsterdam Zuidoost en Diemen (MaDi) om kansarme mensen onderdak te geven door een huurovereenkomst aan te bieden. Deze mensen zitten vaak in de schuldhulpverlening en hebben soms maanden achtereen hun huur niet betaald maar daar maakte eiser nooit een probleem van. Eiser heeft op de zitting aangevoerd dat hem toen hij het kocht is verteld dat hij alles met de woonruimte mocht doen, samenvoegen, brouwerij starten, een klooster, je kan het zo gek niet bedenken. Eiser is in januari 2014 gestart met de verbouwing en is met de bouwtekeningen naar de gemeente gegaan om te vragen of de verbouwing in orde was. Eiser heeft meerdere keren met de heer [naam 2] gesproken aan het loket van stadsdeel Zuid-Oost. Aan eiser is verteld dat de bouwtekeningen in orde waren en dat er geen vergunning nodig was. Verder zijn er in verband met de begeleiding van de bewoners, diverse instanties over de vloer geweest in de verhuurperiode (de sociale dienst, de belastingdienst, de reclassering etc.) en niemand heeft ooit verteld dat het verhuren aan drie verschillende mensen niet mocht. Eiser ging er dan ook vanuit dat hij aan alle regels voldeed. Eiser heeft alsnog een vergunning aangevraagd toen bleek dat hij deze nodig had en is begonnen met een ingrijpende verbouwing om alsnog aan de regels te voldoen.
2.3.
Verweerder heeft zich op het standpunt gesteld dat woningvorming een nieuw begrip is in de Huisvestingswet 2014, maar dat deze vorm onder de toenmalige Huisvestingswet ook al vergunningplichtig was. Het viel toen onder de term “onttrekking”. 
	Over de passsage in de toelichting waar eiser naar heeft verwezen heeft verweerder toegelicht dat tijdens de voorbereidingen voor de nieuwe Huisvestingsverordening over verschillende scenario’s is gesproken met betrekking tot het opstellen van een boetetabel. Differentiatie naar type overtreder is bij de voorbereiding in een vroeg stadium meegenomen en om die reden ook in de toelichting opgenomen. Het besluitvormingsproces is echter anders verlopen en het bestuur heeft er uitdrukkelijk voor gekozen geen differentiatie in de boetetabel op te nemen. Per abuis is vervolgens in de laatste versie de toelichting op dit punt niet aangepast. Om die reden kan eiser geen lagere boete worden opgelegd. 
	Met betrekking tot eisers stelling dat de boete gematigd moet worden, stelt verweerder zich op het standpunt dat eiser zich specifieker had moeten informeren. Eiser heeft wellicht informatie ingewonnen, maar niet zodanig dat het voor de gemeente duidelijk moet zijn geweest dat eiser drie afzonderlijke huishoudens zou vestigen in de drie woningen. De gemachtigde van verweerder heeft hierover navraag gedaan bij het loket van het stadsdeel Zuid-Oost en heeft met een collega van de heer [naam 2] gesproken. De heer [naam 2] werkt bij het stadsdeel Zuid-Oost, maar kan zich eiser niet meer herinneren. In de tijd dat eiser inlichtingen vroeg, werkte de gemeente met een loket waar men zonder afspraak vragen kon stellen (inzage bestemmingsplan, vergunningvrij bouwen etc.). Toezeggingen aan het loket werden nooit gedaan omdat het over het algemeen informatieve vragen betreft en minder complexe verzoeken. Zodra het gaat om meer specifieke vragen of bouwplannen, moet de loketmedewerker verwijzen naar een backoffice medewerker. De heer [naam 2] zou in dat opzicht gevraagd kunnen zijn om de plannen te beoordelen. Hij is technisch geschoold en zijn taak is het beoordelen van Wabo vergunningen. Doorverwijzing naar de backoffice kon echter niet zonder afspraak. Bij hoge uitzondering zou de heer [naam 2] zelf aan het loket zijn verschenen. Als dat toch gebeurd zou zijn, zo heeft een collega van de heer [naam 2] toegelicht, dan zou bij het zien van een tekening met daarop meerdere huishoudens in een woning, zijn aangegeven dat een vergunning voor kamerverhuur of woningvorming wellicht noodzakelijk was. Als de tekening slechts de indeling van de woning zou laten zien en de uit te voeren werkzaamheden, dan zou wellicht slechts de Wabo vergunning zijn besproken. 
	Voorts heeft verweerder op zitting nog opgemerkt dat verweerder meerdere zaken heeft lopen over [naam 3] . Verweerder heeft in deze zaken vaak te horen gekregen dat er een soort sfeer is ontstaan dat alles kan en alles mag. Het is echter geen project geweest waarbij de gemeente heeft gezegd alles kan en mag. Dat beeld is gecreëerd door projectontwikkelaars en makelaars. Zij hebben niet voldoende voorgelicht over de vereisten. [naam 3] was gericht op grotere gezinnen met een kleine beurs. Helaas zijn de woningen in de meeste gevallen niet terecht gekomen bij deze groep mensen. Dat investeerders de woningen goedkoop opkochten om vervolgens aan te verdienen, is helaas een onderschat neveneffect geweest. Door de overlast en meldingen van woonfraude, werd handhaving prioriteit. Eiser is – hoe onbedoeld ook – onderdeel van de problematiek die speelt in de [naam 3] flat en om die reden is verweerder van mening dat matiging niet op zijn plaats is.
Oordeel van de rechtbank
3. Bij de beoordeling van het beroep gaat de rechtbank uit van het juridisch kader zoals dit is opgenomen in de bij deze uitspraak gevoegde bijlage.
4. De rechtbank stelt vast dat tussen partijen niet in geschil is dat eiser de woonruimte op het adres [adres] heeft verbouwd van één zelfstandige in drie zelfstandige woonruimten ( [nummer 1] , [nummer 2] en [nummer 3] ) en deze woonruimten heeft verhuurd. 
5. Eisers  grond dat  woningvorming geen overtreding was op grond van de Huisvestingswet in 2014 faalt. Op grond van artikel 30, eerste lid, aanhef en onder a, van de Huisvestingswet zoals die gold toen eiser begon met de verbouwing, viel woningvorming onder onttrekking. Eiser had dus hiervoor ook op het moment dat hij ging verbouwen een vergunning nodig. 
6. Omdat eiser deze vergunning niet had, was verweerder bevoegd een boete aan eiser op te leggen. 
7. Eiser heeft geen gronden gericht tegen de uitleg die verweerder heeft gegeven over de zinssnede (opgenomen in de toelichting op de Huisvestingsverordening) “Bij woningvormen is onderscheid gemaakt naar het type overtreder. Een professionele eigenaar die zonder vergunning meerdere woningen verbouwt tot kleinere eenheden is de boete hoger”. Verweerder heeft uitgelegd hoe dat is gegaan en de rechtbank kan verweerder hierin volgen. Op grond van de Huisvestingsverordening wordt bij het opleggen van een boete slechts onderscheid gemaakt in eerste overtreding en recidive, zodat hiervan moet worden uitgegaan.
8.1.
De rechtbank moet beoordelen of de boete in dit geval evenredig is. Daarbij moet de rechtbank rekening houden met het punitieve karakter van het besluit en alle relevante omstandigheden van het geval.
8.2.
Voor de hoogte van de boete heeft verweerder gekeken naar het boetebedrag zoals dat staat in de Huisvestingsverordening. De rechtbank stelt vast de hoogte van de boete in overeenstemming is met tabel 2, bij bijlage 3 bij de Huisvestingsverordening 2016. De boete is vastgesteld op € 18.000,-. Omdat het een gefixeerd boetestelsel is, zijn de redelijkheids- en evenredigheidsnormen reeds in de boetehoogte verdisconteerd. De rechtbank is van oordeel dat de in tabel 2, bij Bijlage 3 geregelde boete van € 18.000,- voor het verbouwen van woonruimte naar drie zelfstandige woonruimten zonder vergunning bij een eerste overtreding in zijn algemeenheid niet onevenredig is. De rechtbank is echter van oordeel dat de boete in dit geval niet evenredig is. 
De Afdeling Bestuursrechtspraak van de Raad van State (de Afdeling) heeft in verschillende uitspraken overwogen dat verminderde verwijtbaarheid en een beperkte ernst van een overtreding redenen kunnen zijn om de boete te matigen. De Afdeling heeft uitgelegd dat deze omstandigheden worden aangemerkt als bijzondere omstandigheden als bedoeld in artikel 5:46, derde lid, van de Awb, die aanleiding geven een boete te matigen.
8.3.
De rechtbank stelt vast dat eiser geen beroep heeft gedaan op het vertrouwensbeginsel, maar dat eiser wel vindt dat de manier waarop hij te werk is gegaan bij het verbouwen van de woning zodanig te goeder trouw was, dat sprake is van verminderde verwijtbaarheid. Verweerder stelt daar met name tegenover dat het de verantwoordelijkheid is van eiser om zich te verdiepen in de regels die gelden als je een dergelijk project begint. De rechtbank deelt dit standpunt van verweerder, maar ziet dit op zich niet als een reden om van de matiging af te zien. Dat is immers met name van belang bij de bevoegdheid tot boeteoplegging. De omstandigheden die eiser heeft gesteld om te matigen heeft hij onderbouwd. Aannemelijk is dat eiser veel navraag heeft gedaan bij de gemeente over de verbouwing. Hij heeft verklaard dat hij meerdere keren bij het loket van het stadsdeel is geweest om te vragen of zijn bouwtekeningen konden worden uitgevoerd. Daarbij heeft eiser op zitting uitgelegd dat hij woorden als woningvorming en onttrekking niet kent en dus niet gebruikt als hij aan het loket staat met zijn bouwtekening. Eiser heeft gevraagd of hij aan de regels voldeed met zijn verbouwing en dit werd bevestigd. Eiser heeft in zijn beleving ook veel mensen van overheidsdiensten over de vloer gehad (sociale dienst, belastingdienst, reclassering etc.) en dat als bevestiging gezien van de rechtmatigheid van de situatie. Verweerder heeft verklaard dat hij niet kan uitsluiten dat het is gelopen zoals eiser dat heeft gesteld. De rechtbank stelt vast dat niet meer precies kan worden achterhaald hoe het contact tussen eiser en de heer [naam 2] is verlopen en wat daar is gezegd. Evenwel is het de rechtbank wel duidelijk geworden dat eiser zijn best heeft gedaan om uit te zoeken dat wat hij wilde doen, ook daadwerkelijk van de gemeente mocht. Daarnaast blijkt uit de nadere reactie van verweerder dat eiser niet de enige was die niet op de hoogte was van alle regels en dat de gemeente pas is gaan ingrijpen bij [naam 3] toen er een grote mate van overlast was. Verweerder stelt dat nooit is verkondigd dat alles zou mogen in [naam 3] zonder vergunning. Maar uit de reactie van verweerder blijkt ook dat niet actief voorlichting is gegeven over wat wel en niet mag bij [naam 3] en dat door derden (projectontwikkelaars e.a.) het beeld is geschetst dat alles mocht. Gelet op al deze omstandigheden, zeker nu eiser heel actief op zoek is geweest naar informatie, is de rechtbank van oordeel dat er sprake is van verminderde verwijtbaarheid. Daarnaast zijn nog een aantal omstandigheden van belang bij de matiging. Eiser heeft de woning weliswaar als belegging gekocht, maar hij had het oogmerk om huisvesting te creëren voor kansarme mensen. Deze mensen konden niet altijd hun huur betalen, maar eiser is niet tot ontruiming overgegaan. Verder heeft eiser niet verhuurd via airbnb en heeft eiser geen uitzonderlijk hoge huurprijzen gevraagd. Er was dan ook geen sprake van bedrijfsmatige verhuur. Ook is op de zitting gebleken dat eiser vrijwel direct na het voornemen van verweerder tot boeteoplegging een vergunningaanvraag heeft ingediend en dat hij, met de nodige kosten, de woning bezig is aan te passen aan de voor de vergunning geldende regels. Hij heeft een vergunning gekregen voor twee woningen. De overtreding is dan ook beperkt. 
Conclusie
9. De rechtbank vindt dat verweerder de boete had moeten matigen vanwege bijzondere omstandigheden. De rechtbank zal zelf de boete op een lager bedrag vaststellen. De rechtbank verklaart het beroep gegrond en vernietigt het bestreden besluit wegens strijd met artikel 5:46, derde lid, van de Algemene wet bestuursrecht. De rechtbank zal zelf in de zaak voorzien door het bezwaar gegrond te verklaren, het primaire besluit te herroepen en de hoogte van de boete vast te stellen op € 6.000,-. De rechtbank zal bepalen dat deze uitspraak in de plaats treedt van het vernietigde besluit.
10. De rechtbank zal verweerder veroordelen in de kosten die eiser voor de behandeling van het beroep bij de rechtbank redelijkerwijs heeft moeten maken. Dit is een bedrag van 
€ 1.024,- (1 punt voor het indienen van het beroepschrift en 1 punt voor het verschijnen ter zitting x € 512,-).
11. De rechtbank zal tevens bepalen dat verweerder het door eiser betaalde griffierecht van € 170,- aan hem vergoedt.
Beslissing
De rechtbank: 
verklaart het beroep gegrond; 
vernietigt het bestreden besluit;
herroept het primaire besluit;
stelt de hoogte van de boete vast op € 6.000,- (zegge: zesduizend euro);
bepaalt dat deze uitspraak in de plaats treedt van het vernietigde bestreden besluit;
draagt verweerder op het betaalde griffierecht van € 170,- (zegge: honderdzeventig euro) aan eiser te vergoeden;
veroordeelt verweerder in de proceskosten van eiser tot een bedrag van € 1.024,- (zegge: duizend vierentwintig euro).
Deze uitspraak is gedaan door mr. J.C. Boeree, rechter, in aanwezigheid van mr. R.J.R. van Broekhoven, griffier. De beslissing is in het openbaar uitgesproken op 9 januari 2019.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Artikel 5:46, derde lid, van de Algemene wet bestuursrecht
"Indien de hoogte van de bestuurlijke boete bij wettelijk voorschrift is vastgesteld, legt het bestuursorgaan niettemin een lagere bestuurlijke boete op indien de overtreder aannemelijk maakt dat de vastgestelde bestuurlijke boete wegens bijzondere omstandigheden te hoog is."
Huisvestingswet 2014, geldig vanaf 1 januari 2014
Artikel 30 
1. Het is verboden een woonruimte die behoort tot een door de gemeenteraad in de huisvestingsverordening daartoe met het oog op het behoud of de samenstelling van de woonruimtevoorraad aangewezen categorie,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Huisvestingswet 2014, geldig vanaf 1 januari 2017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
b. (…)
c. (…)
d. tot twee of meer woonruimten te verbouwen of in die verbouwde staat te houden.
Huisvestingsverordening Amsterdam 2016, geldig vanaf 1 januari 2017
Artikel 1 Definities 
In deze verordening wordt verstaan onder: 
(…)
m. Huishouden: een alleenstaande dan wel twee personen met of zonder kinderen, die een gemeenschappelijke huishouding voeren of wensen te voeren; 
(…)
ddd. Zelfstandige woonruimte: woonruimte die een eigen toegang heeft en welke door een huishouden kan worden bewoond zonder dat dit huishouden daarbij afhankelijk is van wezenlijke voorzieningen buiten de woonruimte, 
(…).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Artikel 3.1.2 Reikwijdte vergunningplicht 
1. De in artikel 3.1.1 aangewezen woonruimten mogen niet zonder vergunning als bedoeld in artikel 21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2. Onder eigenaar in dit artikel eerste lid wordt verstaan de eigenaar in de zin van Boek 5 van het Burgerlijk Wetboek of degene die lid is van een coöperatieve flatexploitatie en die de woning als hoofdverblijf houdt. 
3. Voor het onttrekken aan de bestemming tot bewoning ten behoeve van het gebruik als tweede woning, is geen vergunning als bedoeld in artikel 21 van de wet noodzakelijk, mits en zolang: 
a. de woonruimte, indien gehuurd, een rekenhuur heeft boven de liberalisatiegrens; 
b. de eigenaar of huurder zijn hoofdverblijf buiten Amsterdam houdt; en 
c. waarbij het gaat om ten hoogste één woonruimte per eigenaar of huurder.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zich voor dat het gebruik ten behoeve van bed &amp; breakfast start, heeft gemeld bij burgemeester en wethouders. 
5. Voor het gebruik van woonruimte als studentenwoning is geen vergunning als bedoeld in artikel 21 van de wet noodzakelijk, mits en zolang sprake is van een studentenwoning als bedoeld in artikel 1 mm. 
6. De uitzonderingen op de vergunningplicht, zoals genoemd in de vorige leden, zijn niet van toepassing op de situatie waarbij door de eigenaar of een derde is gehandeld met de kennelijke strekking afbreuk te doen aan de werking van de regels die bij of krachtens de wet zijn gesteld. 
In de toelichting op dit artikel staat dat dit artikel bepaalt voor welke handelingen waarbij de woonruimtevoorraad wijzigt een vergunningsplicht geldt. Het gaat daarbij om het onttrekken, samenvoegen, omzetten en woningvormen. Hieronder wordt verstaan:
- het geheel of gedeeltelijk onttrekken van een woonruimte aan de woonbestemming, voor bedrijfsmatig gebruik dan wel sloop,
- het samenvoegen van twee of meer woonruimten tot één woonruimte;
- het omzetten van een zelfstandige woonruimte in onzelfstandige woonruimten;
- het verbouwen van een woonruimte tot één of meer woonruimten.
Woningvormen
Het woningvormen is een nieuw begrip in de Huisvestingswet 2014.
Als gevolg van woningvormen verandert de samenstelling van de woningvoorraad en is vergunning nodig. Van woningvorming is altijd sprake wanneer van één woonruimte, meerdere woonruimten worden gevormd. Bij woningvorming wordt doorgaans grotere woonruimte die geschikt is voor grotere huishoudens, verbouwd tot kleinere woonruimten voor meerdere kleinere huishoudens. Om die reden wordt sturing hierop noodzakelijk geacht.
Artikel 4.2.1 Handelen in strijd met onttrekkingsvergunning 
Hij die handelt in strijd met enig aan de vergunning als bedoeld in artikel 21 van de wet verbonden voorschrift, wordt geacht zonder vergunning te hebben gehandeld.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a. voor de eerste overtreding van de in artikel 8 van de wet overeenkomstig kolom A van de in bijlage 3 opgenomen tabel 1; 
b. voor de eerste overtreding van artikel 21 a, b, c of d van de wet overeenkomstig kolom A van de in bijlage 3 genoemde tabel 2; 
c. voor de tweede en volgende overtreding van de artikelen genoemd in het eerste lid binnen drie jaar na de eerste overtreding overeenkomstig kolom B van de in bijlage 3 genoemde tabel 1 of 2; 
d. voor het overtreden van artikel 24 van de wet zoals verwoord in artikel 3.2.2. van deze verordening overeenkomstig de in bijlage 3 genoemde tabel 3. 
Tabel 2 bestuurlijke boete wijzigingen in de woonruimtevoorraad
Wettelijke bepaling Huisvestingswet
Omstandigheid
Kolom A
Kolom B
Boete
Boete bij recidive
Overtreding &lt; 3 jaar na de eerste overtreding
woningonttrekking
21 onder a
€ 20.500,-*
€ 20.500,-*
Samenvoegen
21 onder b
€ 18.000,-
€ 20.500,-*
Omzetten
21 onder c
Woonruimte omzetten in maximaal 4 kamers
€ 6.000,-
€ 20.500,-*
Omzetten
21 onder c
Woonruimte omzetten in 5 of meer kamers
€ 18.000,-
€ 20.500,-*
Woningvorming
21 onder d
één woonruimte uit de woningvoorraad verbouwen
€ 18.000,-
€ 20.500,-*
* wettelijk maximum
 Zie de uitspraken van de Afdeling van 15 maart 2017, ECLI:NL:RVS:2017:649 en 5 april 2017, ECLI:NL:RVS:2017:953.
</t>
  </si>
  <si>
    <t>ECLI:NL:PHR:2016:1</t>
  </si>
  <si>
    <t>PHR</t>
  </si>
  <si>
    <t xml:space="preserve">
JBP 2016/16
http://deeplink.rechtspraak.nl/uitspraak?id=ECLI:NL:PHR:2016:1
text/html
public
2016-03-25T09:50:31
2016-03-25
Raad voor de Rechtspraak
nl
ECLI:NL:PHR:2016:1 Parket bij de Hoge Raad , 15-01-2016 / 15/01156
Art. 81 lid 1 RO. Wet bescherming persoonsgegevens. Reikwijdte recht op inzage eigen gegevens bij bank (art. 35 Wbp). Verzoek te onbepaald? Weigeringsgronden.
Zaaknummer: 15 / 01156
 mr. Wuisman
Rolzitting: 15 januari 2016			
CONCLUSIE inzake:	
1. [verzoeker 1],
2. [verzoeker 2],
verzoekers tot cassatie,
advocaat: mr. K. Aantjes,
tegen:
1. Coöperatieve Rabobank Weerterland en Cranendonck U.A. 
2. Coöperatieve Centrale Raiffeisen-Boerenleenbank B.A.
verweersters in cassatie,
advocaten: mr. J. de Bie Leuveling Tjeenk en mr. B.M.H. Fleuren
1Feiten en procesverloop
1.1
Bij brieven van 20 augustus 2012 hebben eisers tot cassatie (hierna: [verzoeker] c.s.) met een beroep op artikel 35 Wet bescherming persoonsgegevens (Wbp) aan verweersters in cassatie (hierna: gezamenlijk Rabobank en afzonderlijk Rabobank Weerterland en Rabobank Nederland) verzocht om aan hen bij Rabobank aanwezige en op hen betrekking hebbende documenten en informatie zoals cliëntendossiers, cliëntprofielen, inventarisaties van kredietwaardigheid, interne fiatteringstukken, bankafschriften en alle overige op [verzoeker] c.s. van toepassing zijnde documenten en informatie toe te zenden in de vorm van afschriften, kopieën of uittreksels e.d. Op 12 september 2012 is een deel van de verlangde documentatie bij de raadsman van [verzoeker] c.s. afgeleverd. Dat is op 5 oktober 2012 opnieuw gebeurd, nadat bij brief van 24 september 2012 er op was gewezen dat niet ten volle aan de informatieverplichting was voldaan.
1.2
Bij verzoekschriften van 16 oktober 2012 hebben [verzoeker] c.s. zich tot de rechtbank Roermond gewend met het verzoek om Rabobank Weerterland en Rabobank Nederland te veroordelen tot:
A) het aan [verzoeker] c.s. kenbaar maken in een schriftelijke mededeling van een volledig overzicht van de persoonsgegevens (een lijst van alle informatiedragers zoals - niet limitatief - brieven, rapporten, overzichten, notities, deskundigenberichten, telefoonnotities, e-mailberichten enzovoorts), een omschrijving van het doel of de doeleinden van de verwerking, de categorieën van gegevens waarop de verwerking betrekking heeft en de ontvangers of categorieën van ontvangers, alsmede de beschikbare informatie over de herkomst van de gegevens;
B) het aan [verzoeker] c.s. verstrekken van kopieën en/of afschriften en/of uittreksels van alle bescheiden waarop de persoonsgegevens van [verzoeker] c.s. en/of hun vennootschappen voorkomen;
C) het aan [verzoeker] c.s. meedelen of [verzoeker] c.s. en/of hun vennootschappen betreffende persoonsgegevens uit het bestand aan derden zijn verstrekt, en zo ja aan wie; 
D) het verbeurd raken van een dwangsom van € 10.000,-, althans een door de rechtbank te bepalen dwangsom, voor iedere dag of deel daarvan dat Rabobank Weeterland of Rabobank Nederland in gebreke blijven aan de bevelen onder A t/m C te voldoen.
1.3
Na verweer van de zijde van Rabobank() en na besloten te hebben om de verzoekschriften gezamenlijk te behandelen, beslist de rechtbank – inmiddels Rechtbank Limburg, vestigingsplaats Roermond geheten - bij beschikking van 28 augustus 2013 onder meer tot het volgende:
- veroordeelt Rabobank om aan [verzoeker] binnen 14 dagen na betekening van de beschikking een overzicht van persoonsgegevens (een lijst van informatiedragers) te verstrekken en een omschrijving van het doel en doeleinden van de verwerking, de categorieën van ontvangers, alsmede de beschikbare informatie over de herkomst van de gegevens kenbaar te maken in een schriftelijke mededeling, voor zover het geen persoonsgegevens en informatiedragers betreft die dienen te worden aangemerkt als interne notities die de persoonlijke gedachten van medewerkers van de verantwoordelijke bevatten en die uitsluitend bedoeld zijn voor intern overleg en beraad;
- veroordeelt Rabobank om aan [verzoeker] binnen 14 dagen na betekening van de beschikking kopieën te verstrekken van de bankovereenkomsten en de cliëntenprofielen, voor zover die op [verzoeker] betrekking hebben;
- wijst het meer of anders verzochte af.
Aan deze beslissingen gaan de overwegingen 3.1 t/m 3.4 vooraf, waarin de rechtbank uiteenzet in hoeverre het onder A t/m D verzochte wel/niet toewijsbaar is. Zo vermeldt de rechtbank als reden voor niet-toewijsbaarheid van het verzochte in rov. 3.1 dat het inzagerecht van artikel 35 Wbp zich niet uitstrekt tot interne notities, die persoonlijke gedachten van medewerkers van de verantwoordelijke instelling bevatten en uitsluitend bedoeld zijn voor intern overleg en beraad. Vervolgens somt de rechtbank in rov. 3.3, eerste gedeelte, de documenten op die om die reden niet onder het inzagerecht vallen, zodat het verzoek om verstrekking van kopieën, afschriften of uittreksels van die documenten niet toewijsbaar is. In het tweede gedeelte van rov. 3.3 passeren nog andere documenten en/of andere informatiedragers de revue ten aanzien waarvan de rechtbank steeds aangeeft om welke reden het verzoek om kopieën, afschriften of uittreksels te verstrekken wel of niet toewijsbaar is.
1.4
_x000D_
        [verzoeker] c.s. gaan van de beschikking van de rechtbank in beroep bij het hof ’s-Hertogenbosch. Zij bestrijden het oordeel van de rechtbank inzake het niet van toepassing zijn van artikel 35 Wpb op de interne notities, die de persoonlijke gedachten van medewerkers van de verantwoordelijke bevatten en die uitsluitend bedoeld zijn voor intern overleg en beraad, en het daarmee verbonden oordeel over de stukken die niet onder het inzagerecht vallen. Rabobank voert verweer en maakt melding van een conclusie van Advocaat-Generaal Sharpston bij het Hof van Justitie EU d.d. 12 december 2013 in twee gevoegde zaken van Nederlandse herkomst, waarin de vraag speelt in hoeverre een document (‘minuut’), dat door een medewerker van de Immigratie- en Naturalisatiedienst is opgesteld  en dat een advies over de verlening van een verblijfsvergunning met een juridische analyse inhoudt, valt onder het recht op inzage als geregeld in artikel 12 van de EG-richtlijn 95/46 waarop de Wpb is gebaseerd.() In zijn tussenbeschikking d.d. 20 december 2014 besluit het hof de behandeling van de verzoeken van [verzoeker] c.s. aan te houden in afwachting van het arrest van het Hof van Justitie.  
1.5
Op 17 juli 2014 heeft het Hof van Justitie uitspraak gedaan. Partijen hebben zich bij akte en bij pleidooi mede over deze uitspraak kunnen uitlaten. 
1.6
Het hof heeft op 11 december 2014 zijn eindbeschikking gegeven. Het beslist tot bekrachtiging van de beschikking van de rechtbank. 
1.7
_x000D_
        [verzoeker] c.s. stellen beroep in cassatie in bij een verzoekschrift dat op 10 maart 2015 bij de griffie van de Hoge Raad is binnengekomen. Rabobank heeft een verweerschrift ingediend. [verzoeker] c.s. hebben geen gebruik gemaakt van hun voorbehoud van aanvulling of aanpassing van het verzoekschrift. 
2Bespreking van het cassatiemiddel
2.1
Het cassatiemiddel omvat 12 onderdelen met klachten tegen het arrest van het hof. De daarin opgenomen oordelen die het hof tot de bekrachtiging van het vonnis van de rechtbank voeren, laten zich kort alsvolgt samenvatten:
a. Uit de uitspraak d.d. 17 juli 2014 van het Hof van Justitie volgt, anders dan [verzoeker] c.s. menen, dat het recht op ‘inzage’ als bedoeld in artikel 12, aanhef en sub a, EG-richtlijn 95/46 niet inhoudt een recht op afgifte van (afschriften van) de stukken zelf waarin persoonsgegevens zijn opgenomen, maar dat het om aan dat recht te voldoen volstaat om, in begrijpelijke vorm, een overzicht van die persoonsgegevens te verstrekken. Hetzelfde geldt voor artikel 35 Wpb; (rov. 7.8 jo. rov. 7.12.1 t/ 7.12.3).
b. Voor zover [verzoeker] c.s. verzoeken om het verstrekken van persoonsgegevens in die vorm dat “kopieën en/of afschriften en/of uittreksels van alle bescheiden waarin de persoonsgegevens van [verzoeker] c.s. en/of hun vennootschappen voorkomen” worden verstrekt – (hierna: het algemene of niet nader gespecificeerde verzoek) –, is dat verzoek zo weinig specifiek dat het Rabobank ertoe dwingt om alle bij haar aan te treffen (digitale) documenten, niet één uitgezonderd, te doorzoeken om vervolgens daaruit die stukken te selecteren waarin (telkens) ten minste één van de persoonsgegevens van [verzoeker] c.s. voorkomt en om de daarmee gepaard gaande kosten te maken. Daarbij komt dat van meer dan een vermoeden dat de gevraagde meer of andere persoonsgegevens van [verzoeker] c.s. bevatten dan reeds aan hen verstrekt, geen sprake is. Er moet gesproken worden van een ontoelaatbare ‘fishing expedition”; (rov. 7.12.4 t/m 7.1.2.9, eerste volzin).
c. Voor hetgeen [verzoeker] c.s. voor het overige hebben verzocht – dat betreft verzoeken omtrent stukken met betrekking tot gespecificeerde onderwerpen (hierna: gespecificeerde verzoeken) – geldt dat de rechtbank die verzoeken op goede gronden heeft afgewezen. Deze gronden neemt het hof over; (rov. 7.12.9, tweede volzin).() 
de onderdelen 1 en 2
2.2
De klachten in de onderdelen 1 en 2 komen hierop neer dat het hof blijk geeft van een onjuiste rechtsopvatting met zijn oordeel dat het recht van ‘inzage’ als bedoeld in artikel 35 Wbp niet inhoudt een recht op (verstrekking van) afschriften van de stukken waarom [verzoeker] c.s. hebben verzocht.() In dit verband wordt erop gewezen dat het Hof van Justitie in rov. 57 van zijn uitspraak van 17 juli 2014 vermeldt dat de EG-richtlijn 95/46 het aan de lidstaten overlaat om te bepalen welke concrete materiële vorm de verstrekking van persoonsgegevens aan een betrokkene moet verkrijgen opdat deze de hem met betrekking tot die persoonsgegevens toekomende rechten kan uitoefenen. Ook wordt gewezen op het Dexia-arrest van 29 juni 2007 van de Hoge Raad(), meer in het bijzonder op rov. 3.6 uit dat arrest waarin onder meer wordt overwogen: “Verder zal de verantwoordelijke bij de voldoening aan de door artikel 35 lid 2 Wbp op haar gelegde verplichting om aan de betrokkenen een volledig overzicht van de verwerkte persoonsgegevens te verschaffen niet mogen volstaan met de verstrekking van globale informatie, doch zal zij alle relevante informatie over de betrokkene moeten verschaffen, hetgeen, afhankelijk van de omstandigheden, vaak zal kunnen – en zo nodig op aanwijzing van de rechter zal moeten – gebeuren door het verstrekken van afschriften, kopieën of uittreksels.” 
2.2.1
De klacht slaagt niet. Hetgeen het hof in de rov. 7.12.1 t/m 7.12.3 overweegt, moet men bezien in het licht van zijn vaststelling in rov. 7.8 dat [verzoeker] c.s. de uitspraak van het Hof van Justitie aldus interpreteren dat er een recht bestaat op inzage in èlk stuk waarin persoonsgegevens zijn verwerkt en dat [verzoeker] c.s. dan ook van mening zijn dat Rabobank hen inzage moet geven in àlle in hun verzoekschrift genoemde bescheiden, de interne notities van medewerkers van Rabobank daaronder begrepen, voor zover daarin persoonsgegevens zijn verwerkt. Dat standpunt verwerpt het hof in de rov. 7.12.1 t/m 7.12.3. Voor wat artikel 12 aanhef en sub a EG-richtlijn 95/46 betreft doet het hof dat terecht, gelet op rov. 59 van de uitspraak van 17 juli 2014 van het Hof van Justitie. Maar ook voor artikel 35 Wbp geldt dat dat artikel niet zonder meer recht geeft op inzage in een (afschrift van een) stuk, waarin een persoonsgegeven is opgenomen. Zoals uit het hiervoor in 2.3 vermelde citaat uit rov. 3.6 van het Dexia-arrest van 29 juni 2007 blijkt, hangt het van de omstandigheden af of inzage dient te worden verleend in (een afschrift van) het stuk waarin een persoonsgegeven is opgenomen.()
de onderdelen 5 t/m 12
2.3
De onderdelen 1 t/m 5 hebben betrekking op de afwijzing van het algemene verzoek van [verzoeker] c.s.
2.4
Voor de afwijzing van het algemene verzoek neemt het hof de volgende drie omstandigheden in aanmerking: (1) er zijn aan [verzoeker] c.s. al heel wat bescheiden met persoonsgegevens verstrekt; (2) om aan het algemene verzoek te voldoen moet Rabobank alle bij haar aan te treffen documenten – ook die van digitale aard – doorzoeken ten einde daaruit vervolgens die stukken te halen waarin ten minste één persoonsgegeven met betrekking tot [verzoeker] c.s. voorkomt en daartoe kosten maken; (3) ten aanzien van de nog te doorzoeken bescheiden bestaat niet meer dan een vermoeden dat zij meer of andere persoonsgegevens van [verzoeker] c.s. bevatten dan die reeds aan hen zijn verstrekt. 
2.5
In onderdeel 5 wordt het hof een onjuiste rechtsopvatting verweten door het verzoek van [verzoeker] c.s. aan te merken als onvoldoende bepaald dan wel als zo weinig concreet. Daarmee miskent het hof, zo wordt nader opgemerkt, dat het recht op inzage in principe ongeclausuleerd is en dat het verzoek om inzage niet hoeft te worden toegelicht. 
2.5.1
De klacht faalt omdat niet gezegd kan worden dat het hof genoemd principe miskent. Het hof acht het algemene verzoek Van [verzoeker] c.s. niet toewijsbaar niet om de reden dat er in het algemeen geen ruimte is voor het doen van een algemeen luidend verzoek. Tot niet toewijsbaarheid van het algemene verzoek concludeert het hof vanwege de hiervoor in 2.4 genoemde bijzondere omstandigheden. In het – ook in de klacht zelf aangehouden – ge-geven dat het recht op inzage in principe ongeclausuleerd is, ligt besloten dat onder omstan-digheden aan een verzoek om inzage nadere eisen kunnen en mogen worden gesteld.
2.6
In de onderdelen 6 en 7 wordt tegen het als te onbepaald aanmerken van het verzoek van [verzoeker] c.s. om inzage in bescheiden aangevoerd dat dit oordeel onbegrijpelijk is in het licht van de specificatie van documenten in het beroepschrift, sub 9, derde alinea, opsommingsteken 2 t/m 5 en in het petitum van de inleidende verzoekschriften, blz. 5 en 6. 
2.6.1
Deze klacht faalt om de volgende reden. Zoals uit rov. 7.13.5 blijkt, heeft het hof met zijn onbepaaldheidsoordeel alleen op het oog het algemene verzoek van [verzoeker] c.s. in het petitum sub B van de bij de rechtbank ingediende verzoekschriften om hen “kopieën en/of afschriften en/of uittreksels te verstrekken van alle bescheiden waarop de persoonsgegevens van [verzoeker] en/of hun vennootschappen voorkomen”. Voor zover [verzoeker] c.s. hun verzoek hebben gespecificeerd, staat het hof bij dat gedeelte van het verzoek van [verzoeker] c.s. stil in rov. 7.12.9, tweede gedeelte. Daar neemt het hof over wat de rechtbank in haar beschikking van 28 augustus 2013 oordeelt over het verzoek van [verzoeker] c.s., voor zover dat verzoek was gespecificeerd. 
2.7
In onderdeel 8 wordt uit het oog verloren dat bij de afwijzing van het algemene verzoek op de grond dat het te onbepaald is, er geen aanleiding meer bestaat om in verband met dat verzoek zich de vraag te stellen of [verzoeker] c.s. zich aan de hand van de reeds verstrekte persoonsgegeven een oordeel hebben kunnen vormen. Door die vraag niet in rov. 7.12.6 in aanmerking te nemen is het hof, zoals betoogd wordt, niet van een onjuiste rechtsopvatting uitgegaan.
2.8
Onderdeel 11 bevat de klacht tegen het oordeel in rov. 7.12.6 dat “van meer dan een vermoeden dat de gevraagde bescheiden meer of andere persoonsgegevens van [verzoeker] c.s. bevatten dan die reeds aan hen zijn verstrekt, geen sprake is.” Dit oordeel wordt bestreden als onbegrijpelijk in het licht van de in het onderdeel vermelde betwistingen door [verzoeker] c.s. van stellingen van Rabobank van de strekking dat door de bank al persoonsgegevens zijn verstrekt en dat de bank niet over (nadere of andere) persoonsgegevens van [verzoeker] c.s. beschikt dan die reeds zijn verstrekt. Die betwistingen komen vooral hierop neer dat [verzoeker] c.s. nog niet beschikken over persoonsgegevens uit bescheiden betreffende de inventarisatie van de kredietwaardigheid, interne fiatterings-stukken, bijlagen genoemd in verslagen van de kredietcommissie en besluiten over de verhoging dan wel verlaging van de CDD-status. Ook wordt gesteld dat over contacten die Rabobank met derden heeft gehad, geen gegevens in de door Rabobank aangeleverde bescheiden zijn terug te vinden.
2.8.1
Voor zover de beweerde onbegrijpelijkheid hiermee wordt onderbouwd dat [verzoeker] c.s. hebben gesteld dat zij nog geen persoonsgegevens hebben ontvangen uit de hiervoor in 2.8 genoemde bescheiden, is er geen sprake van een goede onderbouwing van de gestelde onbegrijpelijkheid. Op die stukken heeft betrekking hetgeen het hof in rov. 7.12.9, tweede volzin overweegt. Dat komt per saldo hierop neer dat het hof de opvatting van de rechtbank deelt dat [verzoeker] c.s. met betrekking tot die stukken geen recht op inzage heeft. Bij dat oordeel kan niet met succes worden betoogd dat het oordeel in rov. 7.12.6 onbegrijpelijk is vanwege een beroep op die bescheiden en stukken.
2.8.2
In verband met de stelling van [verzoeker] c.s. dat over contacten die Rabobank met derden heeft gehad, geen gegevens in de door Rabobank aangeleverde bescheiden zijn terug te vinden, is van belang hetgeen de rechtbank in rov. 3.4 van haar beschikking van 28 augustus 2013 overweegt omtrent het verzoek van [verzoeker] c.s om mee te delen aan welke derden door Rabobank hen betreffende persoonsgegevens zijn verstrekt, te weten: “dat de bank onder punt 29 van het verweerschrift voldoende heeft onderbouwd dat zij alleen met haar adviseur, verweerster sub 2, de advocaat van [verzoeker] en de accountant van [verzoeker] in (derden)contact is geweest. De toezichthouders Afm/DNB en dergelijke hebben de bank nooit om persoonsgegevens van [verzoeker] gevraagd. Nu andere relevante derden door [verzoeker] niet zijn gesteld noch onderbouwd wordt dit verzoek afgewezen.” Ook dat oordeel neemt het hof in rov. 7.12.9, tweede volzin over. Dat oordeel is in appel verder ook niet bestreden. Een en ander brengt mee dat het oordeel van het hof in rov. 7.12.6 ook niet onbegrijpelijk is te achten, voor zover het gaat om uitwisseling van persoonsgegevens van [verzoeker] c.s. bij contacten van Rabobank met derden.
2.9
De onderdelen 9 en 10 tegen het oordeel van het hof in rov. 7.12.8 dat “gesproken moet worden van een ontoelaatbare ‘fishing exedition’”. Tot uitgangspunt wordt genomen dat de term ‘fishing expedition’ ziet op misbruik van recht in die zin dat een bevoegdheid voor een ander doel wordt gebruikt dan waarvoor die bevoegdheid is verleend. Gelet hierop is het hof door het aannemen van een fishing expedition uitgegaan van een onjuiste rechtsopvatting – het toetst nl. niet (kenbaar) of de opgevraagde informatie binnen het doel van het inzage recht van de Wbp valt –, althans is het oordeel van het hof onbegrijpelijk, nu [verzoeker] c.s. nadrukkelijk hebben gesteld dat er geen sprake is van een fishing expedition c.q. misbruik van recht.
2.9.1
Juist is de constatering dat het hof niet toetst of de door [verzoeker] c.s. opgevraagde informatie binnen het doel van het inzagerecht van de Wbp valt. Maar reeds vanwege dat gegeven valt te betwijfelen dat het hof met de term ‘fishing expedition’ het oog heeft op het misbruik maken door [verzoeker] c.s. van het recht op inzage als bedoeld in artikel 35 Wbp. Gelet op wat het hof in de rov. 7.13.5 t/m 7.12.6 en 7.12.7 overweegt, valt veeleer aan te nemen dat het hof met ‘fishing expedition’ in rov. 7.12.8 niet meer beoogt aan te geven dan dat het algemene verzoek van [verzoeker] c.s. een veel te omvangrijke en daarmee kostbare zoektocht binnen bij Rabobank aanwezige documenten, waaronder ook documenten van digitale aard, meebrengt en dat dit in redelijkheid niet van Rabobank valt te vergen. Dit vindt nog hierin bevestiging dat het hof in rov. 7.12.8 over het kennisnemingsverzoek van [verzoeker] c.s. opmerkt dat het zo weinig concreet is. 
Een en ander voert tot de slotsom dat de klachten in de onderdelen 9 en 10 geen doel treffen wegens gemis aan feitelijke grondslag. 
2.10
Ook al worden in de eerste regel van onderdeel 12 naast rov. 7.12.7 ook de rov. 7.13.5, 7.12.6 t/m 7.12.9 genoemd, uit met name de tweede volzin valt af te leiden dat met het onderdeel uiteindelijk wordt beoogd om slechts rov. 7.12.7 te bestrijden. Verondersteld wordt dat het hof in die rechtsoverweging toepassing heeft gegeven aan artikel 43, onder e Wbp. Het hof noemt echter in die rechtsoverweging artikel 43, onder e Wbp niet, terwijl het hof zich ook niet uitlaat in termen van bescherming van rechten en vrijheden van Rabobank. Anders gezegd, er zijn onvoldoende gronden om de veronderstelling dat het hof toepassing heeft gegeven aan artikel 43, aanhef en onder e Wbp voor juist te houden. Dit betekent dat onderdeel 12 geen doel kan treffen wegens gemis aan feitelijke grondslag. 
de onderdelen 3 en 4
2.11
In de onderdelen 3 en 4 wordt erover geklaagd dat het hof zijn beschikking van 11 december 2014 niet van een voldoende motivering heeft voorzien door niet in te gaan op de vraag in hoeverre interne notities onder het bereik van de Wbp vallen. Er wordt op gewezen dat in het verband van grief 1 is aangevoerd dat de rechtbank het begrip interne notities te ruim heeft geïnterpreteerd.
2.11.1
In rov. 3.1 van haar beschikking d.d. 28 augustus 2013 geeft de rechtbank onder verwijzing naar een aantal uitspraken van de Hoge Raad als haar oordeel dat het inzage-recht zich niet uitstrekt tot interne notities die de persoonlijke gedachten van medewerkers van de verantwoordelijke instelling bevatten en die uitsluitend bedoeld zijn voor intern overleg en beraad. Maar, zo merkt de rechtbank nog op, een uiteindelijk op grond van bedoelde interne notities opgemaakt rapport valt wel onder het inzagerecht. Uit de tweede volzin van rov. 7.12.9 valt af te leiden dat het hof ook dit oordeel van de rechtbank overneemt en tot het zijne maakt. Daarmee geeft het hof een antwoord op de vraag in hoeverre interne notities onder de werking van de Wbp vallen. Dat doen zij, ook volgens het hof, voor zover zij persoonlijke gedachten van de medewerkers van de verantwoordelijke instelling bevatten en uitsluitend bedoeld zijn voor intern overleg en beraad. Dit betekent dat feitelijke grondslag mist de klacht dat het hof in zijn eindbeschikking van 11 december 2014 met geen enkel woord rept of geen oordeel geeft over de vraag in hoeverre interne notities van Rabobank onder het bereik van de Wbp vallen. Dat ook het hof hiermee een te ruime interpretatie van het begrip interne notitie en daarmee in te vergaande mate de Wbp buiten toepassing laat wordt verder in cassatie niet aangevoerd.
onderdeel 13
2.12
In onderdeel 13 komt geen zelfstandige klacht voor. Op de grond dat één of meer voorafgaande onderdelen doel treffen, wordt geconcludeerd dat in het onderdeel nader aangegeven overwegingen en beslissingen niet in stand kunnen blijven. Nu die grond niet opgaat, faalt ook onderdeel 13. 
3Conclusie
De conclusie strekt tot verwerping van het cassatieberoep.
De Procureur-Generaal bij de 
Hoge Raad der Nederlanden
		     (A-G)
.	Uit de door Rabobank ingediende verweerschriften blijkt dat door [verzoeker] c.s. en door met hen
verbonden vennootschappen onder Rabobank Weerterland bewijsbeslag is gelegd (productie 5) en
dat door hen en door met hen verbonden vennootschappen onder meer tegen Rabobank Weerter
land in 2013 een procedure is gestart ter verkrijging van een schadevergoeding voor onrechtmatig
handelen in verband met onder meer het afzien van het verlenen van krediet (productie 10).
.	Het gaat om Richtlijn 95/46/EG van het Europese Parlement en de Raad van 24 oktober 1995 betreffende de bescherming van natuurlijke personen in verband met de verwerking van persoonsgegevens en betreffende het vrije verkeer van die gegevens. 
.	Zie voor algemene beschouwingen over de Wet bescherming persoonsgegevens onder meer H.R. Kranenborg/L.F.M. Verhey, Wet bescherming persoonsgegevens in Europees perspectief, Mastermonografieën Staats- en bestuursrecht, 2011. 
.	Over het recht op inzage meer bij C.M. Jakimowicz en J.M.A. Berkvens, De spelregels bij verzoeken tot inzage op grond van de Wbp, P&amp;I (tijdschrift Privacy&amp;Informatie), 2013, blz. 54 e.v. en verder – met beschouwingen over de uitspraak van 17 juli 2014 van het Hof van Justitie EU – ook nog C.M. Jakimowicz, Een inzageverzoek: wat nu?, Tijdschrift voor Compliance, oktober 2014, blz. 299 e.v.; M. Jansen, Arrest HvJ EU inzake begrip persoonsgegevens en karakter inzagerecht, P&amp;I (tijdschrift Privacy&amp;Informatie) 2014, afl. 5, blz. 200 e.v.; J.P.M. Simons, Het geheim van de smid, TVP (Tijdschrift VergoedingPersonenschade) 2014, nr. 4, blz. 93 e.v.
.	HR 29 juni 2007, ECLI:NL:HR:2007:BA3529, NJ 2007, 639, m.nt. E.J. Dommering. 
.	De regeling in de Wbp is voor een aantal sectoren nader uitgewerkt in Gedragscodes. Zo is er de Gedragscode Verwerking Persoonsgegevens Financiële Instellingen. In de versie van 3 december 2014 is in artikel 7.1.1 omtrent het recht om kennis te nemen van persoonsgegevens het volgende bepaald: “Een Betrokkene is gerechtigd – met redelijke tussenpozen – een Financiële instelling schriftelijk een overzicht te vragen van de Persoonsgegevens van de Betrokkene die door de Financiële Instelling worden verwerkt. De Financiële instelling zal, behoudens de in artikel 9 Gedragscode genoemde uitzonderingsgevallen, de Betrokkene binnen vier weken na ontvangst van het verzoek een volledig overzicht van de Persoonsgegevens doen toekomen. Indien door de Financiële instelling geen Persoonsgegevens van de Betrokkenen worden verwerkt, zal de Financiële Instelling dit tevens binnen vier weken na ontvangst van het verzoek aan Betrokkene laten weten.” en in artikel 7.1.2: “Het overzicht als genoemd in artikel 7.1.1 Gedragscode omvat in begrijpelijke vorm: (i) een omschrijving van het doel of de doeleinden van de Verwerking; (ii) de categorieën van Persoonsgegevens waarop de verwerking betrekking heeft; (iii) de ontvangers of categorieën van ontvangers; alsmede (iv) de beschikbare informatie over de herkomst van de Persoonsgegevens.”
</t>
  </si>
  <si>
    <t>ECLI:NL:RVS:2020:2169</t>
  </si>
  <si>
    <t>2169</t>
  </si>
  <si>
    <t xml:space="preserve">
JB 2020/199 met annotatie van Pommer, F.A.
JIN 2021/17 met annotatie van Pommer, F.A.
Gst. 2021/13 met annotatie van Redactie
AB 2021/104 met annotatie van A.A. al Khatib, J.W.L. van der Loo
http://deeplink.rechtspraak.nl/uitspraak?id=ECLI:NL:RVS:2020:2169
text/html
public
2020-09-09T10:15:42
2020-09-09
Raad voor de Rechtspraak
nl
ECLI:NL:RVS:2020:2169 Raad van State , 09-09-2020 / 202000290/1/A3
Bij besluit van 21 mei 2019 heeft de burgemeester van Amsterdam de vergunning van [appellant sub 2] voor het exploiteren van horecabedrijf [bedrijf A] met ingang van 11 juni 2019 ingetrokken. Op 11 oktober 2016 is aan [appellant sub 2] een exploitatievergunning verleend voor [bedrijf A] (hierna: het horecabedrijf) aan de [locatie] in Amsterdam, die tot 1 augustus 2019 geldig was. [appellant sub 2] is exploitant en de enige leidinggevende van dit alcoholvrije horecabedrijf. Naar aanleiding van een aanvraag om een exploitatievergunning voor [bedrijf B] zijn de antecedenten van [appellant sub 2] onderzocht. Binnen de terugkijktermijn van vijf jaar is de burgemeester uit de Justitiële Documentatie het volgende gebleken. Op 21 februari 2019 is [appellant sub 2] veroordeeld tot een boete van € 670,- wegens het overtreden van de maximumsnelheid in de bebouwde kom op 9 februari 2019.
202000290/1/A3.
Datum uitspraak: 9 september 2020
AFDELING
BESTUURSRECHTSPRAAK
Uitspraak op de hoger beroepen van:
1.    de burgemeester van Amsterdam,
2.    [appellant sub 2] handelend onder de naam [bedrijf A], wonend te Amsterdam,
appellanten,
tegen de uitspraak van de voorzieningenrechter van de rechtbank Amsterdam (hierna: de rechtbank) van 10 december 2019 in zaken nrs. 19/6050 en 19/6052 in het geding tussen:
[appellant sub 2]
en
de burgemeester.
Procesverloop
Bij besluit van 21 mei 2019 heeft de burgemeester de vergunning van [appellant sub 2] voor het exploiteren van horecabedrijf [bedrijf A] met ingang van 11 juni 2019 ingetrokken (hierna: besluit I).
Bij besluit van 8 augustus 2019 heeft de burgemeester de aanvraag om een verlenging van de exploitatievergunning afgewezen (hierna: besluit II).
Bij besluit van 20 augustus 2019 heeft de burgemeester [appellant sub 2] een last onder dwangsom opgelegd wegens het overtreden van het verbod van artikel 3.16, tweede lid, van de Algemene Plaatselijke Verordening 2008 van de gemeente Amsterdam (hierna: APV) (hierna: besluit III).
Bij besluit van 17 september 2019 heeft de burgemeester een verbeurde dwangsom van € 2.500,- ingevorderd (hierna: het invorderingsbesluit).
Bij besluit van 31 oktober 2019 heeft de burgemeester de bezwaren van [appellant sub 2] tegen de besluiten I, II en III ongegrond verklaard.
Bij uitspraak van 10 december 2019 heeft de rechtbank:
- het daartegen ingestelde beroep gegrond verklaard,
- het besluit van 31 oktober 2019 vernietigd, voor zover dit ziet op de intrekking van de exploitatievergunning en de afwijzing van de aanvraag om verlenging daarvan,
- besluit I herroepen,
- de burgemeester opgedragen om binnen zes weken na verzending van deze uitspraak een nieuw besluit op bezwaar te nemen over [appellant sub 2]' aanvraag om een verlenging van de exploitatievergunning met inachtneming van deze uitspraak.
Tegen deze uitspraak hebben de burgemeester en [appellant sub 2] ieder voor zich hoger beroep ingesteld. [appellant sub 2] heeft ook incidenteel hoger beroep ingesteld.
[appellant sub 2] heeft een schriftelijke uiteenzetting gegeven. De burgemeester heeft een zienswijze naar voren gebracht.
[appellant sub 2] heeft nadere stukken ingediend.
De Afdeling heeft de zaak ter zitting behandeld op 27 mei 2020 waar de burgemeester, vertegenwoordigd door mr. A.H.M. Buijs en mr. A.K.E. de Vries, en [appellant sub 2], bijgestaan door mr. R. Ridder, advocaat te Amsterdam, zijn verschenen.
Overwegingen
Inleiding
1.    De relevante bepalingen uit de Richtlijn 2016/123/EG van het Europees Parlement en de Raad van 12 december 2006 betreffende diensten op de interne markt (hierna: Dienstenrichtlijn) en de APV zijn opgenomen in de bijlage bij deze uitspraak. De bijlage maakt deel uit van de uitspraak.
1.1.    Op 11 oktober 2016 is aan [appellant sub 2] een exploitatievergunning verleend voor [bedrijf A] (hierna: het horecabedrijf) aan de [locatie] in Amsterdam, die tot 1 augustus 2019 geldig was. [appellant sub 2] is exploitant en de enige leidinggevende van dit alcoholvrije horecabedrijf. Naar aanleiding van een aanvraag om een exploitatievergunning voor [bedrijf B] zijn de antecedenten van [appellant sub 2] onderzocht. Binnen de terugkijktermijn van vijf jaar is de burgemeester uit de Justitiële Documentatie het volgende gebleken. Op 21 februari 2019 is [appellant sub 2] veroordeeld tot een boete van € 670,- wegens het overtreden van de maximumsnelheid in de bebouwde kom op 9 februari 2019. Verder was [appellant sub 2] verdachte van valsheid in geschrifte, omkoping van een ambtenaar en oplichting. De pleegperiode van deze feiten liep van 20 november 2015 tot en met 13 maart 2018. Gezien deze feiten heeft de burgemeester verder in de tijd teruggekeken. Daarbij is de burgemeester gebleken dat [appellant sub 2] op 10 maart 2015 een boete van € 360,- heeft gekregen wegens het rijden onder invloed. Op 8 april 2009 is hij veroordeeld tot een werkstraf van 20 uur wegens valsheid in geschrifte. Ook is hij wegens gevaarlijk rijgedrag  veroordeeld tot een werkstraf van acht uur. Verder is de burgemeester gebleken dat [appellant sub 2] op 9 november 2018 het verbod om zijn terras na sluitingstijd voor het publiek geopend te hebben heeft overtreden en dat hij op die dag als exploitant en leidinggevende niet aanwezig was in zijn horecabedrijf. Ook op 8, 10 en 23 augustus en 19 september 2019 was hij niet aanwezig, terwijl zijn horecabedrijf wel voor het publiek geopend was.
    Op grond van zijn antecedenten heeft de burgemeester de conclusie getrokken dat het levensgedrag van [appellant sub 2] niet verenigbaar is met de exploitatie van een horeca-inrichting. Met toepassing van zijn bevoegdheid van artikel 3.24 van de APV heeft de burgemeester de exploitatievergunning voor het horecabedrijf daarom heroverwogen en die vergunning bij het besluit van 21 mei 2019 ingetrokken. Tegen dat besluit heeft [appellant sub 2] bezwaar gemaakt.
    Op 25 juli 2019 heeft [appellant sub 2] een aanvraag gedaan om verlenging van de exploitatievergunning. Bij het besluit van 8 augustus 2019 heeft de burgemeester de aanvraag wegens zijn levensgedrag op grond van artikel 3.11, tweede lid, van de APV afgewezen.
    Omdat toezichthouders van de gemeente op 8 en 10 augustus 2019 hebben vastgesteld dat het horecabedrijf geopend was voor het publiek, hoewel [appellant sub 2] als exploitant en leidinggevende niet aanwezig was, heeft hij daarmee het verbod van artikel 3.16, tweede lid, van de APV overtreden. Ook op 9 november 2018 was vastgesteld dat hij dat verbod had overtreden. Bij brief van 21 november 2018 heeft [appellant sub 2] daarvoor een waarschuwing gekregen. Bij het besluit van 20 augustus 2019 heeft de burgemeester [appellant sub 2] een last onder dwangsom opgelegd die ertoe strekt dat [appellant sub 2] het verbod niet opnieuw overtreedt. Op 23 augustus 2019 hebben toezichthouders vastgesteld dat [appellant sub 2] wederom niet aanwezig was. Daardoor heeft [appellant sub 2] een dwangsom van € 2.500,- verbeurd. Bij het besluit van 17 september 2019 heeft de burgemeester de verbeurde dwangsom ingevorderd.
    Bij het besluit van 31 oktober 2019 heeft de burgemeester de besluiten I, II en III, onder overneming van het advies van de gemeentelijke bezwaarschriftencommissie, gehandhaafd.
Aangevallen uitspraak
1.2.    Tegen het besluit van 31 oktober 2019 heeft [appellant sub 2] bij de rechtbank beroep ingesteld. Gelet op artikel 5:39, eerste lid, van de Algemene wet bestuursrecht heeft het beroep ook betrekking op het invorderingsbesluit. De rechtbank heeft geoordeeld dat de burgemeester bevoegd was om de last onder dwangsom op te leggen en tot invordering over te gaan van de verbeurde dwangsom. Het enkele feit dat [appellant sub 2] na 10 augustus 2019 een aanvraag heeft gedaan om leidinggevenden bij te laten schrijven op de exploitatievergunning, staat niet in de weg aan het opleggen van de last. Ook heeft hij, anders dan de toezichthouders hebben vastgesteld, niet aannemelijk gemaakt dat hij op 23 augustus 2019 wel aanwezig was in zijn horecabedrijf.
    Verder heeft de rechtbank geoordeeld dat het criterium slecht levensgedrag van artikel 3.11, derde lid, onder e, en artikel 3.24, derde lid, van de APV zich niet verdraagt met artikel 10, tweede lid, van de Dienstenrichtlijn. Voor [appellant sub 2] was op voorhand onvoldoende duidelijk en voorzienbaar dat zijn antecedenten hem zouden worden tegengeworpen. In de APV en in de toelichting op de APV worden weinig aanknopingspunten gegeven over de wijze waarop slecht levensgedrag moet worden beoordeeld. In de toelichting worden bovendien betrokkenheid bij harddrugs of heling als voorbeelden aangehaald, terwijl [appellant sub 2] zich niet schuldig heeft gemaakt aan dergelijke feiten. Gelet op wat hiervoor staat, heeft de burgemeester de exploitatievergunning ten onrechte ingetrokken. Daarnaast heeft de burgemeester onvoldoende gemotiveerd waarom de aanvraag om een verlenging is afgewezen, aldus de rechtbank.
Het hoger beroep van [appellant sub 2]
2.    Ingevolge artikel 6:5, eerste lid, aanhef en onder d, gelezen in samenhang met artikel 6:24 van de Algemene wet bestuursrecht (hierna: Awb) bevat een beroepschrift de gronden van het hoger beroep. Indien niet is voldaan aan artikel 6:5 kan het hoger beroep ingevolge artikel 6:6 van de Awb niet-ontvankelijk worden verklaard, mits de indiener de gelegenheid heeft gehad het verzuim te herstellen binnen een hem daartoe gestelde termijn.
    [appellant sub 2] heeft de gronden van zijn hoger beroep niet ingediend. Bij aangetekend verzonden brief van 21 januari 2020 is [appellant sub 2] gewezen op dit verzuim en is hij tot en met 18 februari 2020 in de gelegenheid gesteld dit te herstellen. Hierbij is vermeld dat, indien het verzuim niet binnen de gestelde termijn wordt hersteld, het hoger beroep niet-ontvankelijk wordt verklaard tenzij het verzuim verschoonbaar is. [appellant sub 2] heeft de gronden van het hoger beroep, zoals ter zitting is erkend, niet binnen de gestelde termijn alsnog ingediend.
2.1.    Het hoger beroep van [appellant sub 2] is niet-ontvankelijk.
Het incidenteel hoger beroep van [appellant sub 2]
3.    Artikel 8:110 van de Awb luidt:
"1. Indien hoger beroep is ingesteld, kan degene die ook hoger beroep had kunnen instellen, incidenteel hoger beroep instellen. De voorschriften omtrent het hoger beroep zijn van toepassing, tenzij in deze titel anders is bepaald.
2. Het incidenteel hoger beroep wordt ingesteld binnen zes weken nadat de hogerberoepsrechter de gronden van het hoger beroep aan de desbetreffende partij heeft verzonden.
[…]."
3.1.    Bij brief van 16 januari 2020 heeft de Afdeling de gronden van het hoger beroep aan [appellant sub 2] verzonden. Omdat hij op 15 april 2020 incidenteel hoger beroep heeft ingesteld, is dit niet tijdig binnen zes weken ingesteld. Dat [appellant sub 2] incidenteel hoger beroep heeft ingesteld naar aanleiding van een brief van de Afdeling van 6 maart 2020 waarin hij op de mogelijkheid daartoe is gewezen, laat onverlet dat het instellen van incidenteel hoger beroep na 26 februari 2020 niet meer mogelijk was.
3.2.    Het incidenteel hoger beroep is niet-ontvankelijk.
Het hoger beroep van de burgemeester
4.    De burgemeester betoogt dat de rechtbank ten onrechte heeft geoordeeld dat het criterium over het levensgedrag in strijd is met artikel 10, tweede lid, van de Dienstenrichtlijn. De rechtbank heeft niet onderkend dat het op basis van dit criterium voorzienbaar is welke antecedenten een belanghebbende kunnen worden tegengeworpen bij de beoordeling of een exploitatievergunning moet worden ingetrokken of verlengd. Bij dit criterium wordt alleen rekening gehouden met feiten die blijk geven van een gedrag dat een aanwijzing oplevert dat de betrokkene zich opstelt op een wijze waardoor bij de uitoefening door hem van een horeca-inrichting het woon- en leefklimaat in de omgeving daarvan, de openbare orde of de veiligheid nadelig kunnen worden beïnvloed. Zo worden in de toelichting betrokkenheid bij harddrugs of heling als voorbeelden van deze feiten genoemd. Verder zijn er in de rechtspraak talloze uitspraken gedaan over de invulling van dit criterium, aldus de burgemeester.
Voldoet het criterium over het levensgedrag aan de vereisten van artikel 10, tweede lid, van de Dienstenrichtlijn?
4.1.    Zoals de Afdeling eerder heeft overwogen (uitspraak van 17 april 2019, ECLI:NL:RVS:2019:1262) is de exploitatie van een horeca-bedrijf het verrichten van een dienst in de zin van de Dienstenrichtlijn. Op vergunningstelsels die de uitoefening van dergelijke dienstenactiviteiten reguleren, heeft artikel 10 van de Dienstenrichtlijn betrekking. Op grond van artikel 10, eerste lid, moet een vergunningstelsel gebaseerd zijn op criteria die beletten dat de bevoegde instantie haar beoordelingsbevoegheid op willekeurige wijze uitoefent. Op grond van het tweede lid van dit artikel, onder d, e en f, zijn deze criteria duidelijk en ondubbelzinnig, objectief en vooraf openbaar bekend gemaakt. Artikel 10 verzet zich dus in beginsel niet tegen een vergunningsvoorwaarde bij de toepassing waarvan het bevoegd gezag beoordelingsruimte toekomt. Wel vereist het Unierecht in zo’n geval dat vooraf duidelijk is onder welke omstandigheden aan die vergunningsvoorwaarde wordt voldaan (zie punt 58 uit het arrest van het Hof van 8 mei 2013, ECLI:EU:C: 2013:288, Libert). De Dienstenrichtlijn en de rechtspraak van het Hof van Justitie staan er niet aan in de weg dat die specificatie plaatsvindt op bestuurlijk niveau, zoals bijvoorbeeld in een beleidsregel of blijkens een vaste bestuurspraktijk. Zo heeft de Afdeling in de uitspraak van 18 december 2019, ECLI:NL:RVS:2019:4258, geoordeeld dat de voorwaarde uit de APV Rotterdam 2012 dat een aanvrager van een exploitatievergunning niet in enig opzicht van slecht levensgedrag mag zijn, voor zover het betreft de mate van overschrijding van de maximaal gedoogde handelsvoorraad softdrugs van een coffeeshop, niet in strijd is met artikel 10 van de Dienstenrichtlijn, omdat uit beleidsnota's en de bestuurspraktijk blijkt wanneer aan die voorwaarde wordt voldaan.
4.2.    Bij de beslissing om een exploitatievergunning al dan niet te verlenen of een verleende vergunning in te trekken heeft de burgemeester beleidsruimte. Uit artikel 3:11, derde lid, onder e, en artikel 3:24, aanhef en onder b, van de APV volgt dat de burgemeester bij de uitoefening van zijn bevoegdheid onder meer rekening houdt met het levensgedrag van de exploitant of leidinggevende. Bij de invulling van dit criterium komt de burgemeester beoordelingsruimte toe. Uit de uitspraak van de Afdeling van 9 juli 2014, ECLI:NL:RVS:2014:2488, volgt dat het feit dat de burgemeester beoordelingsruimte heeft niet betekent dat reeds daarom moet worden gevreesd voor een willekeurige bevoegdheidsuitoefening, die in strijd is met artikel 10, eerste lid, van de Dienstenrichtlijn. Dat is pas het geval indien van die vrijheid op inconsistente, niet inzichtelijke en niet met de beginselen van rechtsgelijkheid en rechtszekerheid strokende wijze gebruik wordt gemaakt.
4.3.    Het in artikel 3:11, derde lid, onder e, en in artikel 3:24, aanhef en onder b, van de APV opgenomen criterium strekt ertoe het belang van de veiligheid, de openbare orde en het woon- en leefklimaat in de omgeving van een horecabedrijf te waarborgen. In de toelichting op artikel 3.11 van de APV staat: "Het derde lid geeft meer concreet inhoud aan de discretionaire bevoegdheid als bedoeld in het tweede lid. Hierin wordt de model-APV grotendeels gevolgd. Toegevoegd zijn de criteria ‘de wijze van bedrijfsvoering en het levensgedrag van de exploitant en de leidinggevende’. Een vergunning moet geweigerd kunnen worden aan een exploitant van wie is gebleken dat hij eerder of elders op dit punt een slechte staat van dienst heeft. Te denken valt bijvoorbeeld aan betrokkenheid bij harddrugs, heling of andere activiteiten in de inrichting die de openbare orde of de kwaliteit van woon- en leefklimaat in een buurt bedreigen, dan wel aan nalatigheid bij het treffen van voorzorgsmaatregelen in de bedrijfsvoering. Mutatis mutandis geldt hetzelfde als een leidinggevende wordt opgevoerd die zich aan dergelijk gedrag schuldig heeft gemaakt.", aldus de toelichting.
4.4.    De burgemeester hanteert voor de toepassing van dit criterium als vaste gedragslijn dat indien zich in de periode van vijf jaar voorafgaand aan het nemen van een besluit op de aanvraag geen feiten hebben voorgedaan die te maken hebben met het levensgedrag van een exploitant, de vergunning in beginsel kan worden verleend. Pas als zich in die periode wel voorvallen hebben voorgedaan kijkt de burgemeester ook naar de voorvallen in het verdere verleden om te bezien of er een bepaald gedragspatroon valt te ontwaren. Op grond van vaste rechtspraak worden geen beperkingen gesteld aan de feiten of omstandigheden die bij de beoordeling van het levensgedrag mogen worden betrokken. Zoals de Afdeling eerder heeft overwogen (onder meer de uitspraak van 18 juli 2018, ECLI:NL:RVS:2018:2456), hoeft de burgemeester bij die beoordeling ook niet uitsluitend feiten en omstandigheden te betrekken die hebben plaatsgevonden bij de exploitatie van of binnen een inrichting.
4.5.    Gelet op de hiervoor weergegeven toelichting van de regelgever, waarin het levensgedrag onder meer wordt gekoppeld aan betrokkenheid bij strafbare feiten van bepaalde aard en ernst, en gelet op de beschreven vaste gedragslijn van de burgemeester, is naar het oordeel van de Afdeling in algemene zin duidelijk en vooraf kenbaar onder welke omstandigheden het levensgedrag wordt tegengeworpen en hoe de burgemeester dit beoordeelt. Het gaat daarbij om gedragingen die naar hun aard en ernst de vrees rechtvaardigen dat de aanwezigheid van de aanvrager als verantwoordelijke voor de exploitatie van de horeca-inrichting een bedreiging vormt voor de openbare orde, veiligheid of de kwaliteit van het woon- en leefklimaat in de buurt waarin de horeca-inrichting is gelegen. Ook wordt rekening gehouden met gedragingen die op zichzelf niet reeds als ernstig in vorenbedoelde zin kunnen worden beschouwd, maar die in samenhang met andere gedragingen een bepaald gedragspatroon opleveren dat de betrokkene de voor hem geldende regels niet naleeft, zodat ook dan de vrees als vorenbedoeld bestaat. Hieruit volgt dat met het vergunningstelsel als zodanig aan de vereisten van artikel 10 van de Dienstenrichtlijn wordt voldaan. Of een bepaald levensgedrag in het concrete geval mag worden tegengeworpen zal door de burgemeester per geval moeten worden onderbouwd, waarbij de toepassing van dit criterium consistent, inzichtelijk en in overeenstemming met de toelichting en vaste gedragslijn moet zijn.
4.6.    In dit geval heeft de burgemeester binnen de terugkijktermijn veroordelingen dan wel verdenkingen terzake van meerdere strafbare feiten aangetroffen, namelijk omkoping van een ambtenaar, valsheid in geschrifte, oplichting, een snelheidsovertreding en rijden onder invloed. Het betreft hierbij zowel misdrijven als overtredingen. Verder is geconstateerd dat [appellant sub 2] als exploitant en leidinggevende meermalen, ook na een officiële waarschuwing, heeft gehandeld in strijd met de vergunningsvoorwaarden door niet aanwezig te zijn tijdens de opening voor het publiek van zijn horeca-inrichting. Buiten de terugkijktermijn heeft de burgemeester een geval van valsheid in geschrifte en gevaarlijk rijgedrag aangetroffen. Gelet hierop mocht de burgemeester zich op het standpunt stellen dat sprake is van een bepaald gedragspatroon van het niet naleven van regels, waardoor de vrees gerechtvaardigd is dat de exploitatie van de horeca-inrichting onder de verantwoordelijkheid van [appellant sub 2] een bedreiging vormt voor de openbare orde, de veiligheid en het woon- en leefklimaat in de omgeving daarvan. Het moet verder ook voor [appellant sub 2] duidelijk zijn geweest dat deze gedragingen hem zouden kunnen worden tegengeworpen. Aan het gegeven dat inmiddels is gebleken dat het Openbaar Ministerie heeft besloten [appellant sub 2] niet te vervolgen voor het omkopen van een ambtenaar in het kader van de zogeheten Gehandicaptenparkeerkaart-fraude (die tot het ontslag van twee ambtenaren heeft geleid en waarbij achttien burgers, onder wie [appellant sub 2] over een lange periode waren betrokken) komt daarbij slechts beperkte betekenis toe. [appellant sub 2] heeft immers in verband met de GPK-fraude wel een transactie aanvaard voor valsheid in geschrifte en oplichting, eveneens misdrijven. De burgemeester heeft er in dit verband ook onbestreden op gewezen dat [appellant sub 2] ingevolge deze transactie een werkstraf moet verrichten, een geldsom moet voldoen en dat het wederrechtelijk verkregen voordeel hem is ontnomen. Voormeld besluit tot niet-vervolging leidt derhalve niet tot het oordeel dat de burgemeester de door hem aangetroffen gedragingen, in samenhang bezien, bij de bestreden besluiten niet aan [appellant sub 2] heeft mogen tegenwerpen. Uit het voorgaande volgt dat de Afdeling geen grond ziet voor het oordeel dat de burgemeester het criterium levensgedrag in dit geval willekeurig heeft toegepast. De toepassing is immers in overeenstemming met doel en strekking van de APV-bepalingen, zoals in de toelichting beschreven en overeenkomstig de vaste gedragslijn van de burgemeester. Van een toepassing van dit criterium die zich niet met artikel 10 van de Dienstenrichtlijn verdraagt, is dan ook geen sprake.
    Het betoog slaagt.
Slotsom
4.7.    Het hoger beroep van de burgemeester is gegrond. De aangevallen uitspraak dient te worden vernietigd. Doende hetgeen de rechtbank zou behoren te doen, zal de Afdeling het bij de rechtbank ingestelde beroep tegen het besluit van 31 oktober 2019 ongegrond verklaren.
Proceskosten
5.    Voor een proceskostenvergoeding bestaat geen aanleiding.
Beslissing
De Afdeling bestuursrechtspraak van de Raad van State:
I.    verklaart het hoger beroep van de burgemeester van Amsterdam gegrond;
II.    verklaart het hoger beroep van [appellant sub 2] niet-ontvankelijk;
III.    verklaart het incidenteel hoger beroep van [appellant sub 2] niet-ontvankelijk;
IV.    vernietigt de uitspraak van de rechtbank;
V.    verklaart het bij de rechtbank ingestelde beroep ongegrond.
Aldus vastgesteld door mr. J.A.W. Scholten-Hinloopen, voorzitter, en mr. C.M. Wissels en mr. A. Kuijer, leden, in tegenwoordigheid van mr. K.S. Man, griffier.
De voorzitter is verhinderd de uitspraak te ondertekenen.     
De griffier is verhinderd de uitspraak te ondertekenen.
Uitgesproken in het openbaar op 9 september 2020
629.
BIJLAGE
Richtlijn 2006/123/EG van het Europees Parlement en de Raad van 12 december 2006 betreffende diensten op de interne markt (Dienstenrichtlijn)
Artikel 10
Vergunningsvoorwaarden
1. Vergunningstelsels zijn gebaseerd op criteria die beletten dat de bevoegde instanties hun beoordelingsbevoegdheid op willekeurige wijze uitoefenen.
2. De in lid 1 bedoelde criteria zijn:
a) niet-discriminatoir;
b) gerechtvaardigd om een dwingende reden van algemeen belang;
c) evenredig met die reden van algemeen belang;
d) duidelijk en ondubbelzinnig;
e) objectief;
f) vooraf openbaar bekendgemaakt;
g) transparant en toegankelijk.
[…].
Algemene plaatselijke verordening 2008
Artikel 1.7
Het bevoegde bestuursorgaan kan een vergunning of ontheffing geheel of gedeeltelijk wijzigen of intrekken als:
a. […];
b. dit vanwege veranderde wetgeving of gewijzigde omstandigheden of inzichten noodzakelijk is in het belang of de belangen in verband waarmee de vergunning of de ontheffing is vereist;
[...].
Artikel 3.11 Bijzondere weigeringsgronden
1. De burgemeester weigert de vergunning als de exploitant of de leidinggevende van een alcoholvrij bedrijf niet voldoet aan de in artikel 3.10 gestelde eisen.
2. De burgemeester kan de vergunning geheel of gedeeltelijk weigeren als naar zijn oordeel het woon- en leefklimaat in de omgeving van het horecabedrijf, de openbare orde of de veiligheid nadelig wordt beïnvloed door de aanwezigheid van het horecabedrijf.
3. Bij de toepassing van de in het vorige lid genoemde weigeringsgrond houdt de burgemeester rekening met:
a. het karakter van de straat en de wijk waarin het horecabedrijf is gelegen of zal zijn gelegen;
b. de aard van het horecabedrijf;
c. de spanning waaraan het woon- en leefklimaat ter plaatse reeds bloot staat;
d. de wijze van bedrijfsvoering door de exploitant of de leidinggevende en
e. het levensgedrag van de exploitant of leidinggevende.
Artikel 3.16 Verplichtingen van de exploitant en de leidinggevende
[…]
2. Het is verboden een alcoholvrij bedrijf voor het publiek geopend te hebben als de exploitant of de leidinggevende die als zodanig op de exploitatievergunning staat vermeld niet in het bedrijf aanwezig is.
[…]
Artikel 3.24 Bijzondere gronden voor wijziging of intrekking
De burgemeester kan de vergunning tijdelijk of voor onbepaalde tijd geheel of gedeeltelijk intrekken of wijzigen als:
a. de exploitant of leidinggevende het bij of krachtens dit hoofdstuk bepaalde overtreedt;
b. aannemelijk is dat de exploitant of leidinggevende betrokken is bij of hem ernstige nalatigheid kan worden verweten in verband met activiteiten als bedoeld in artikel 13b, eerste lid, van de Opiumwet, bij activiteiten als bedoeld in artikel 2.10, eerste lid van deze verordening of bij andere activiteiten in of vanuit het horecabedrijf die een gevaar opleveren voor de openbare orde of een bedreiging vormen voor het woon- en leefklimaat in de omgeving van het horecabedrijf dan wel als naar zijn oordeel de wijze van bedrijfsvoering of het levensgedrag, als bedoeld in artikel 3.11, derde lid onder e, een dergelijk gevaar of een dergelijke bedreiging vormen.
</t>
  </si>
  <si>
    <t>ECLI:NL:RVS:2018:4049</t>
  </si>
  <si>
    <t>4049</t>
  </si>
  <si>
    <t xml:space="preserve">
http://deeplink.rechtspraak.nl/uitspraak?id=ECLI:NL:RVS:2018:4049
text/html
public
2018-12-12T10:10:37
2018-12-12
Raad voor de Rechtspraak
nl
ECLI:NL:RVS:2018:4049 Raad van State , 12-12-2018 / 201803144/1/A1
Bij besluit van 28 februari 2017 heeft het college aan [appellant sub 1] een omgevingsvergunning verleend voor het bouwen van een veranda aan de recreatiewoning op het perceel [locatie] te Kamperland, gemeente Noord-Beveland (hierna: het perceel).
201803144/1/A1.
Datum uitspraak: 12 december 2018
AFDELING
BESTUURSRECHTSPRAAK
Uitspraak op het hoger beroep van:
1. [appellant sub 1], wonend te [woonplaats],
2. [appellant sub 2], wonende te [woonplaats],
tegen de uitspraak van de rechtbank Zeeland-West-Brabant van 6 maart 2018 in zaak nr. 17/5569 in het geding tussen:
[appellant sub 2]
en
het college van burgemeester en wethouders van Noord-Beveland.
Procesverloop
Bij besluit van 28 februari 2017 heeft het college aan [appellant sub 1] een omgevingsvergunning verleend voor het bouwen van een veranda aan de recreatiewoning op het perceel [locatie] te Kamperland, gemeente Noord-Beveland (hierna: het perceel).
Bij besluit van 21 juni 2017 heeft het college het door [appellant sub 2] daartegen gemaakte bezwaar ongegrond verklaard.
Bij uitspraak van 6 maart 2018 heeft de rechtbank het door [appellant sub 2] daartegen ingestelde beroep gegrond verklaard, het besluit van 21 juni 2017 vernietigd en het college opgedragen een nieuw besluit op het bezwaar van [appellant sub 2] te nemen met inachtneming van deze uitspraak. Deze uitspraak is aangehecht.
Tegen deze uitspraak heeft [appellant sub 1] hoger beroep ingesteld.
Het college en [appellant sub 2] hebben een schriftelijke uiteenzetting gegeven.
[appellant sub 2] heeft incidenteel hoger beroep ingesteld.
Het college heeft bij besluit van 24 mei 2018 opnieuw op het door [appellant sub 2] tegen het besluit van 28 februari 2017 gerichte bezwaar beslist.
[appellant sub 1], [appellant sub 2] en het college hebben nadere stukken ingediend.
De Afdeling heeft de zaak ter zitting behandeld op 16 oktober 2018, waar [appellant sub 1], bijgestaan door mr. A. Danopoulos, advocaat te Rotterdam, [appellant sub 2], vergezeld door zijn [echtgenote] en bijgestaan door mr. S.D. van Reenen, rechtsbijstandverlener te Amsterdam, en het college, vertegenwoordigd door ing. W.L. Kouwer, zijn verschenen.
Overwegingen
Inleiding
1.    [appellant sub 1] heeft het college verzocht om hem een omgevingsvergunning te verlenen voor het bouwen van een veranda aan zijn recreatiewoning op het perceel dat is gelegen op vakantiepark Noordzee Résidence De Banjaard. Het college heeft zich op het standpunt gesteld dat het bouwplan niet in strijd is met het geldende bestemmingsplan "Recreatieparken Banjaard" (hierna: het bestemmingsplan), omdat de aanvraag ziet op een uitbreiding van een bijgebouw, het maximaal aantal vierkante meter voor bijgebouwen van 22 m² met het bouwplan niet wordt overschreden en het bouwplan niet in strijd is met de redelijke eisen van welstand. Het college heeft daarom de gevraagde omgevingsvergunning op 28 februari 2017 verleend.
    [appellant sub 2] is eigenaar van de naastgelegen recreatiewoning en hij verzet zich tegen het bouwplan van [appellant sub 1].
2.    De van toepassing zijnde wettelijk regelgeving is opgenomen in de bijlage die deel uitmaakt van deze uitspraak.
Aangevallen uitspraak
3.    De rechtbank heeft overwogen dat het bouwplan voorziet in een tweede bijgebouw naast een al aanwezige berging. Dit betekent dat het bouwplan in strijd is met artikel 6.2.2 van de planregels van het bestemmingsplan, dat bepaalt dat er maximaal één aangebouwd bijgebouw per perceel aanwezig mag zijn. Het college had de omgevingsvergunning aan [appellant sub 1] alleen kunnen verlenen, nadat het had onderzocht of afwijking van het bestemmingsplan mogelijk was, waarbij het alle relevante belangen had moeten afwegen, waaronder de belangen van [appellant sub 2]. Om die reden slaagt het beroep van [appellant sub 2], aldus de rechtbank.
    Vanuit proceseconomisch oogpunt heeft de rechtbank de gronden van [appellant sub 2] over welstand ook besproken en heeft zij geconcludeerd dat het college zich op het standpunt heeft kunnen stellen dat het bouwplan niet in strijd is met de redelijke eisen van welstand.
Hoger beroep [appellant sub 1]
4.    [appellant sub 1] betoogt dat de rechtbank heeft miskend dat het bouwplan in overeenstemming is met het bestemmingsplan. Volgens [appellant sub 1] moeten de aangevraagde veranda en de bestaande berging, waaraan de veranda wordt gebouwd, worden aangemerkt als één bijgebouw. Uit de systematiek van het Besluit omgevingsrecht (hierna: het Bor) kan volgens [appellant sub 1] worden opgemaakt dat ook een bijgebouw kan worden uitgebreid met een veranda. [appellant sub 1] heeft er voorts voor zorggedragen dat de uitbreiding in voldoende relatie staat met de bestaande bouw, zodat deze samen als één geheel te beschouwen zijn. Tot slot heeft de rechtbank volgens [appellant sub 1] ten onrechte doorslaggevend gevonden dat het om twee afzonderlijke ruimtes gaat, die niet met elkaar in verbinding staan. Een doorgang is geen vereiste voor de benodigde samenhang, aldus [appellant sub 1].
4.1.    Onder verwijzing naar de uitspraak van 28 februari 2007 (ECLI:NL:RVS:2007:AZ9541) overweegt de Afdeling dat de vraag of de te bouwen veranda een bijgebouw is, moet worden beantwoord aan de hand van de in de planregels opgenomen definitie daarvan. In artikel 1.28 van de planregels is een definitie opgenomen van het begrip gebouw, die inhoudt dat een gebouw elk bouwwerk is, dat een voor mensen toegankelijke, overdekte, geheel of gedeeltelijk met wanden omsloten ruimte vormt. Artikel 1.19 van de planregels bepaalt vervolgens dat een bijgebouw een met het hoofdgebouw verbonden of daarvan vrijstaand gebouw is dat ten dienste staat van het hoofdgebouw en door zijn ligging, constructie of afmetingen ondergeschikt is aan het hoofdgebouw.
    De rechtbank heeft terecht overwogen dat de aangevraagde veranda een gebouw is als bedoeld in artikel 1.28 van de planregels, omdat de veranda een voor mensen toegankelijke, overdekte met twee wanden omsloten ruimte vormt. De rechtbank heeft voorts ook terecht overwogen dat de veranda moet worden gezien als een op zichzelf staand gebouw dat dienstbaar is en ondergeschikt is aan het hoofdgebouw en daarmee een bijgebouw is. Anders dan [appellant sub 1] betoogt, is de veranda niet aan te merken als een uitbreiding van de eerder opgerichte berging, omdat deze berging en de veranda twee afgesloten ruimtes betreffen die niet met elkaar zijn verbonden. Daarbij komt dat de veranda zich architectonisch en qua constructie onderscheidt van de berging en de veranda voorts niet ten dienste van de berging staat maar van het hoofdgebouw. Het gaat derhalve om twee op zichzelf staande bijgebouwen. Dat de twee bijgebouwen door de toevoeging van een schijnkap optisch gezien samenhang vertonen, maakt niet dat zij moeten worden beschouwd als één bijgebouw. De stelling van [appellant sub 1] dat als hij de berging en de veranda gelijktijdig had opgericht, het geheel wel zou zijn aangemerkt als één bijgebouw, leidt, nog daargelaten de juistheid daarvan, niet tot een ander oordeel, omdat de aanvraag waarop het college dient te beslissen en thans in geding is niet op die situatie ziet. De rechtbank heeft terecht overwogen dat het bouwplan in strijd is met artikel 6.2.2 van de planregels van het bestemmingsplan.
    Het betoog faalt.
Incidenteel hoger beroep [appellant sub 2]
5.    [appellant sub 2] betoogt dat de rechtbank heeft miskend dat het positieve welstandsadvies van 24 februari 2017, met de nadere toelichtingen van 28 maart, 24 april en 19 mei 2017 (hierna: de welstandsadviezen), zodanige gebreken vertoont dat het college dat niet aan zijn oordeel over de welstand ten grondslag mocht leggen. Volgens [appellant sub 2] is het bouwplan in strijd met de Nota Welstandsbeleid gemeente Noord-Beveland van augustus 2013 (hierna: de welstandsnota), omdat de veranda op het zij-erf is gebouwd. Verder heeft de kap op het gebouw geen functie en is daarom niet noodzakelijk. Door het toevoegen van een schijnkap is geen sprake van het beheerst inpassen van het bouwwerk in de omgeving. Volgens [appellant sub 2] wordt in de nadere adviezen van de welstandscommissie, noch in het besluit op bezwaar voldoende ingegaan op de namens hem door stedenbouwkundige ir. A. Geerse ingebrachte adviezen van 6 april en 15 mei 2017 (hierna: de adviezen van Geerse). Uit deze adviezen volgt volgens [appellant sub 2] dat niet alleen de uitbreiding van de recreatiewoning met een veranda dient te worden beoordeeld, maar dat ook de eerdere uitbreidingen van de recreatiewoning met een berging, tuinkamer en vergroting van de woonkamer bij de beoordeling van de welstandscommissie betrokken hadden moeten worden. Deze totale uitbreiding van ruim 50 m² past niet bij de beoogde welstand in het recreatiepark. De welstandscommissie heeft dan ook ten onrechte aan de categorie ‘kleine bouwwerken’ van de welstandsnota getoetst. Ook heeft de welstandscommissie volgens de adviezen van Geerse ten onrechte verwezen naar de parkstandaarden in de welstandsnota, omdat daarin een schijnkap niet voorkomt.
5.1.    Het college heeft het bouwplan in overeenstemming bevonden met de redelijke eisen van welstand en heeft in dat verband verwezen naar de welstandsadviezen. In deze adviezen heeft de welstandscommissie het bouwplan getoetst aan het beleid, neergelegd in de welstandsnota. Het perceel ligt op een recreatiepark dat volgens de welstandstandsnota valt onder de reguliere welstandsgebieden waarbij de aanwezige kwaliteit gehandhaafd blijft. De aandachtspunten voor welstandstoezicht genoemd in de welstandsnota zijn: identiteit van de individuele bebouwing, samenhang in bebouwing, positionering, kleurgebruik en massa en maatvoering.
    Volgens de welstandscommissie gaat het in dit geval om de bouw van een veranda aan de achterzijde van de woning. Zij vindt het bouwplan niet in strijd met de redelijke eisen van welstand, omdat het volume op een verzorgde manier is vormgegeven, in overeenstemming met de vormgeving van het bestaande gebouw. De uitbreiding voegt zich ruimtelijk met de bestaande uitbreiding; er ontstaat geen veelheid van volumes, maar een samenhangend geheel, aldus de welstandscommissie. De welstandscommissie ziet voldoende ruimtelijke inpassing van het bouwplan in de omgeving. Ook heeft de welstandscommissie benoemd dat het bouwplan door de kleur en het materiaal voldoet aan de redelijke eisen van welstand.
5.2.    De rechtbank heeft terecht verwezen naar vaste jurisprudentie van de Afdeling (zie bijvoorbeeld de uitspraak van 3 oktober 2012, ECLI:NL:RVS:2012:BX8987), waaruit volgt dat het college, hoewel het niet aan een welstandsadvies is gebonden en de verantwoordelijkheid voor welstandstoetsing bij hem berust, aan het advies in beginsel doorslaggevende betekenis kan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Wet algemene bepalingen omgevingsrecht (hierna: de Wabo) of niet berust op een deugdelijke motivering. Dit neemt echter niet weg dat een welstandsnota criteria kan bevatten die zich naar hun aard beter lenen voor beoordeling door een deskundige dan voor beoordeling door een aanvrager of derde-belanghebbende.
5.3.    De rechtbank heeft in hetgeen [appellant sub 2] in beroep heeft aangevoerd terecht geen aanleiding gevonden voor het oordeel dat de welstandsadviezen naar inhoud of wijze van totstandkoming zodanige gebreken vertonen, dat het college die niet aan zijn besluit tot vergunningverlening ten grondslag mocht leggen. Daarbij neemt de Afdeling het volgende in aanmerking.
    De rechtbank heeft terecht overwogen dat het college zich onder verwijzing naar de welstandsadviezen terecht op het standpunt heeft gesteld dat door de positionering van de veranda aan de achterzijde van het perceel, geen sprake is van strijd met de welstandsnota, waarin is vermeld dat veranda’s zoveel mogelijk op het achtererf worden gebouwd.
    Verder heeft het college in de schijnkap, waarin het bouwplan voorziet, geen aanwijzing hoeven zien dat die kap wel leidt tot strijd met de redelijke eisen van welstand. Het college heeft zich onder verwijzing naar de welstandsadviezen op het standpunt kunnen stellen dat de schijnkap een ondergeschikte toevoeging aan het hoofdvolume is en dat de schijnkap, die wordt voorzien van grijze, horizontale rabatdelen en rode pannen, aansluit bij het hoofdgebouw en qua volume is vormgegeven in overeenstemming met de bestaande bouw. Dat de welstandscommissie een eerder bouwplan met een ander dak ook in overeenstemming heeft gevonden met de redelijke eisen van welstand, leidt niet tot de conclusie dat dit bouwplan met schijnkap reeds daarom in strijd is met de redelijke eisen van welstand. Slechts het onderhavige bouwplan ligt ter beoordeling aan het college voor.
    Evenmin bestaat aanleiding voor het oordeel, zoals in de adviezen van Geerse is verwoord, dat de schijnkap niet zou passen bij de in de welstandsnota opgenomen parkstandaarden. De in de welstandsnota opgenomen foto’s laten gebouwen zien met en zonder kap, waaruit volgt dat een schijnkap op zichzelf niet in strijd is met de welstandsnota. Het college heeft daarbij kunnen betrekken dat een kap van het gebouw een geheel kan maken, waarbij het niet uitmaakt of het een echte kap of schijnkap is.
    Het in de adviezen van Geerse ingenomen standpunt dat de welstandsadviezen zich dienden uit te strekken tot de totale uitbreiding van de woning met 50 m² is onjuist. Het bouwplan dat ter beoordeling bij het college voorlag, ziet alleen op de uitbreiding van de woning met een veranda. Het college heeft dan ook terecht alleen advies gevraagd over die uitbreiding.
    Tot slot overweegt de Afdeling dat in de adviezen van Geerse weliswaar een andere visie op het bouwplan wordt gegeven, maar dat dat op zichzelf niet meebrengt dat de door het college gebruikte adviezen niet deugdelijk zijn. Daarbij wordt in aanmerking genomen dat de in de welstandsnota neergelegde criteria naar hun aard niet in de weg staan aan uiteenlopende waarderingen van het bouwplan.
    Het betoog faalt.
Het besluit van 24 mei 2018
6.    Bij besluit van 24 mei 2018 heeft het college, gevolg gevend aan de aangevallen uitspraak, opnieuw beslist op het bezwaar van [appellant sub 2] tegen het besluit van 28 februari 2017. Omdat de rechtbank heeft overwogen dat het bouwplan van [appellant sub 1] in strijd is met het bestemmingsplan, heeft het college onderzocht of het mogelijk is om in afwijking van dat bestemmingsplan aan [appellant sub 1] vergunning te verlenen. Volgens het college kan de door [appellant sub 1] gevraagde omgevingsvergunning met toepassing van artikel 2.12, eerste lid, aanhef en onder a, onder 2º, van de Wabo, gelezen in verbinding met artikel 4, aanhef en onder 1, van bijlage II van het Bor, worden verleend. Het college heeft het bezwaar van [appellant sub 2] gegrond verklaard, maar het besluit van 28 februari 2017 tot verlening van de omgevingsvergunning voor de bouw van de veranda gehandhaafd, onder aanvulling van de motivering.
6.1.    Gelet op artikel 6:24, gelezen in verbinding met artikel 6:19 van de Algemene wet bestuursrecht, is het besluit van 24 mei 2018 mede onderwerp van dit geding.
Beroep [appellant sub 2]
7.    [appellant sub 2] betoogt dat het college bij het nemen van het besluit van 24 mei 2018 geen zorgvuldige belangenafweging heeft gemaakt en dat het besluit niet berust op een kenbare motivering. Het bouwplan van [appellant sub 1] heeft grote negatieve gevolgen voor zijn woon- en leefklimaat. Hij wordt geconfronteerd met een 8 m lange muur van bijna 5 m hoog langs de erfgrens van zijn perceel. De bouw van de schijnkap, die geen enkele functie heeft, neemt veel zonlicht weg van zijn terras, aldus [appellant sub 2].
7.1.    Bij de beslissing om al dan niet toepassing te geven aan de hem toegekende bevoegdheid om voor afwijking van het bestemmingsplan een omgevingsvergunning te verlenen, komt het college beleidsruimte toe. De rechter toetst of het college in redelijkheid tot zijn besluit heeft kunnen komen.
7.2.    Het college heeft bij de besluitvorming betrokken dat de rechtbank van oordeel is dat het bouwplan in strijd is met het bestemmingsplan, omdat er meer dan één bijgebouw op het perceel wordt gebouwd. Weliswaar is dus sprake van strijd met het bestemmingsplan, maar het gaat volgens het college slechts om een geringe afwijking ten opzichte van wat wel mogelijk is. Optisch vormen de ruimtes voor derden één geheel vanwege de dakvorm. De maximale toegestane oppervlakte van 22 m² van een bijgebouw wordt niet overschreden en ook de andere afmetingen van de veranda blijven binnen de mogelijkheden van het bestemmingsplan. [appellant sub 2] noch andere belanghebbenden worden door het bouwplan in hun belangen geschaad, aldus het college.
7.3.    Zoals de Afdeling eerder heeft overwogen, bijvoorbeeld in de uitspraak van 12 oktober 2016, ECLI:NL:RVS:2016:2713, mag het college bij de afweging van de bij de besluitvorming betrokken belangen meewegen dat negatieve gevolgen van een bouwplan ook kunnen worden veroorzaakt door de fictieve realisering van een bouwplan dat in overeenstemming is met het bestemmingsplan. Dit betekent dat het college in dit geval bij de belangenafweging heeft mogen betrekken dat het bestemmingsplan al een bouwhoogte toestaat tot 5,5 m en dat de schijnkap, die op de veranda en de berging zal worden opgericht, deze maximale afmeting niet overschrijdt. Dat het bouwplan mogelijk negatieve invloed heeft op de mate van zonlicht op het terras van [appellant sub 2], is een gevolg dat dus ook had kunnen optreden bij het bouwen in overeenstemming met het bestemmingsplan. [appellant sub 2] heeft zijn betoog dat hij onevenredig in zijn belangen wordt geschaad, vanwege de afnemende bezonning van zijn terras, voorts niet voldoende onderbouwd.
    Het college heeft verder bij de belangenafweging mogen betrekken dat de veranda en de berging samen voor derden, waaronder [appellant sub 2], een optisch geheel vormen en voorts samen de maximaal toegestane oppervlakte voor één aangebouwd bijgebouw niet overschrijdt. Gelet hierop heeft het college zich op het standpunt kunnen stellen dat de afwijking van het bestemmingsplan daarom gering is.
    Onder deze omstandigheden heeft het college, anders dan [appellant sub 2] betoogt, bij het besluit van 24 mei 2018 kenbaar gemotiveerd waarom het van de mogelijkheid tot vergunningverlening in dit geval gebruik heeft gemaakt.
    Het betoog faalt.
8.    [appellant sub 2] stelt zich op het standpunt dat het bouwplan in strijd is met de redelijke eisen van welstand. Het college mocht zich niet baseren op de eerder uitgebrachte adviezen van de welstandscommissie, omdat bij deze adviezen niet is betrokken dat het bouwplan niet in overeenstemming was met het bestemmingsplan, aldus [appellant sub 2]. Bij afwijking van een bestemmingsplan, zoals hier aan de orde, heeft de welstandscommissie meer beoordelingsruimte, volgens [appellant sub 2]. Hij verwijst in dit kader naar de uitspraak van de Afdeling van 17 maart 2010 (ECLI:NL:RVS:2010:BL7728), waarin volgens hem staat vermeld dat de welstandstoets zich in beginsel moet richten naar de bouwmogelijkheden die het geldende bestemmingsplan biedt. [appellant sub 2] herhaalt verder de beroepsgronden van het incidentele hoger beroep ter onderbouwing van zijn standpunt dat de welstandsadviezen zodanige gebreken vertonen dat het college die niet aan zijn oordeel over welstand ten grondslag mocht leggen.
8.1.    Zoals de Afdeling eerder heeft overwogen, onder meer in de uitspraak van 14 december 2011, ECLI:NL:RVS:2011:BU7930, toetst de welstandscommissie het bouwplan aan de hand van de criteria in de welstandsnota aan redelijke eisen van welstand en heeft zij zich daarbij in beginsel te richten naar de bouwmogelijkheden die het geldende bestemmingsplan biedt, dan wel, indien het bouwplan daarvan afwijkt, die waaraan het college planologische medewerking wenst te verlenen. Anders dan [appellant sub 2] betoogt volgt hieruit niet dat indien het gaat om een bouwplan dat afwijkt van het geldende bestemmingsplan voor de welstandscommissie meer beoordelingsruimte bestaat dan het geval is bij een bouwplan dat in overeenstemming is met dat bestemmingsplan. Dat de welstandscommissie op het moment van het uitbrengen van haar adviezen niet wist dat het college bereid was in afwijking van het bestemmingsplan een tweede niet-losstaand bijgebouw toe te staan op het perceel, maakt niet dat het college deze adviezen niet bij het besluit van 24 mei 2018 heeft kunnen betrekken. Uit die adviezen blijkt dat de welstandscommissie het bouwplan, zoals door [appellant sub 1] ingediend, aan de hand van de welstandsnota heeft beoordeeld. Dit bouwplan noch andere relevante feiten zijn gewijzigd.
    Zoals hiervoor is overwogen onder 5 tot en met 5.3, ziet de Afdeling geen aanleiding voor het oordeel dat de bouw van de veranda in strijd is met de redelijke eisen van welstand.
    Het betoog faalt.
Slotopmerkingen
9.    Zowel het hoger beroep van [appellant sub 1], als het incidenteel hoger beroep van [appellant sub 2] is ongegrond. De aangevallen uitspraak dient te worden bevestigd. Het beroep van [appellant sub 2] tegen het besluit van 24 mei 2018 is ongegrond.
10.    Voor een proceskostenveroordeling bestaat geen aanleiding.
Beslissing
De Afdeling bestuursrechtspraak van de Raad van State:
I    bevestigt de aangevallen uitspraak;
II     verklaart het beroep van [appellant sub 2] tegen het besluit van 24 mei 2018 ongegrond.
Aldus vastgesteld door mr. R. van der Spoel, voorzitter, en mr. J.Th. Drop en mr. E.A. Minderhoud, leden, in tegenwoordigheid van mr. D.A.B. Montagne, griffier.
w.g. Van der Spoel    w.g. Montagne
voorzitter    griffier
Uitgesproken in het openbaar op 12 december 2018
374-870.  BIJLAGE
De wet algemene bepalingen omgevingsrecht
Artikel 2.10
1 Voor zover de aanvraag betrekking heeft op een activiteit als bedoeld in artikel 2.1, eerste lid, onder a, wordt de omgevingsvergunning geweigerd indien:
[…]
c. de activiteit in strijd is met het bestemmingsplan[…], tenzij de activiteit niet in strijd is met een omgevingsvergunning die is verleend met toepassing van artikel 2.12;
d. het uiterlijk of de plaatsing van het bouwwerk waarop de aanvraag betrekking heeft, […], zowel op zichzelf beschouwd als in verband met de omgeving of de te verwachten ontwikkeling daarvan, in strijd is met redelijke eisen van welstand, beoordeeld naar de criteria, bedoeld in artikel 12a, eerste lid, onder a, van de Woningwet;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2°. in de bij algemene maatregel van bestuur aangewezen gevallen, of
[…]
Bijlage II bij het besluit omgevingsrecht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of uitbreiding daarvan, mits, voor zover gelegen buiten de bebouwde kom, wordt voldaan aan de volgende eisen:
a. niet hoger dan 5 m, tenzij sprake is van een kas of bedrijfsgebouw van lichte constructie ten dienste van een agrarisch bedrijf,
b. de oppervlakte niet meer dan 150 m2;
[…]
Bestemmingsplan ‘Recreatieparken Banjaard’
1.19 bijgebouw
een met het hoofdgebouw verbonden of daarvan vrijstaand gebouw dat ten dienste staat van het hoofdgebouw en door zijn ligging, constructie of afmetingen ondergeschikt is aan het hoofdgebouw.
1.28 gebouw
elk bouwwerk, dat een voor mensen toegankelijke, overdekte, geheel of gedeeltelijk met wanden omsloten ruimte vormt.
1.31 hoofdgebouw
een gebouw, dat op een bouwperceel door zijn aard, functie, constructie of afmetingen dan wel gelet op de bestemming als belangrijkste bouwwerk valt aan te merken.
6.1 Bestemmingsomschrijving
De voor Recreatie - Verblijfsrecreatie - 2 aangewezen gronden zijn bestemd voor:
a. recreatiewoningen;
[…]
6.2 Bouwregels
Voor het bouwen gelden de volgende regels:
6.2.1 Toelaatbaarheid van bouwwerken
a. op deze gronden mogen binnen het bouwvlak worden gebouwd:
    ◦ 1. hoofdgebouwen;
    ◦ 2. aan- en uitbouwen;
    ◦ 3. bijgebouwen;
6.2.2 Maatvoering
Het aantal, de oppervlakte, inhoud, goothoogte, bouwhoogte en afstanden van gebouwen en bouwwerken, geen gebouwen zijnde, bedragen niet meer of niet minder dan de volgende aangegeven maten: […]
h. aangebouwde bijgebouwen, 1 per perceel, max. oppervlakte 22 m² […]
</t>
  </si>
  <si>
    <t>ECLI:NL:RVS:2018:3265</t>
  </si>
  <si>
    <t>3265</t>
  </si>
  <si>
    <t xml:space="preserve">
Module Ruimtelijke ordening 2018/8069 met annotatie van G. van den End
Module Ruimtelijke ordening 2018/8096 met annotatie van M.G.O. De lange
OGR-Updates.nl 2018-0214
JOM 2018/1190
http://deeplink.rechtspraak.nl/uitspraak?id=ECLI:NL:RVS:2018:3265
text/html
public
2018-10-10T10:00:46
2018-10-10
Raad voor de Rechtspraak
nl
ECLI:NL:RVS:2018:3265 Raad van State , 10-10-2018 / 201708273/1/A1
Bij besluit van 4 november 2016 heeft het college aan [vergunninghouder] omgevingsvergunning verleend voor de duur van zes jaar voor het uitbreiden van een tijdelijk zorggebouw en het aanleggen van een uitweg op het perceel [locatie] te Bergen op Zoom.
201708273/1/A1.
Datum uitspraak: 10 oktober 2018
AFDELING
BESTUURSRECHTSPRAAK
Uitspraak op het hoger beroep van:
[appellante A] gevestigd te Bergen op Zoom, en [appellant B], wonend te Bergen op Zoom (hierna tezamen in enkelvoud: [appellant]),
appellanten,
tegen de uitspraak van de rechtbank Zeeland-West-Brabant van 7 september 2017 in zaak nr. 17/1846 in het geding tussen:
[appellant]
en
het college van burgemeester en wethouders van Bergen op Zoom.
Procesverloop
Bij besluit van 4 november 2016 heeft het college aan [vergunninghouder] omgevingsvergunning verleend voor de duur van zes jaar voor het uitbreiden van een tijdelijk zorggebouw en het aanleggen van een uitweg op het perceel [locatie] te Bergen op Zoom.
Bij besluit van 7 maart 2017 heeft het college het door [appellant] daartegen gemaakte bezwaar ongegrond verklaard.
Bij uitspraak van 7 september 2017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8 augustus 2018, waar [appellant], vertegenwoordigd door [appellant B], bijgestaan door [gemachtigde], en het college, vertegenwoordigd door mr. J. van den Berg, zijn verschenen. Ter zitting is tevens de [vergunninghouder], vertegenwoordigd door [gemachtigde], bijgestaan door mr. R.J.G. Bäcker, advocaat te Rotterdam, gehoord. Ter zitting is buiten bezwaar van partijen een nader stuk ingediend.
Overwegingen
Inleiding
1.    Op het perceel stond in het verleden een ouderenzorgcomplex dat werd geëxploiteerd door de [vergunninghouder]. Omdat het gebouw niet meer voldeed aan de eisen die aan een dergelijke accommodatie werden gesteld, is het gebouw gesloopt. In 2014 is een tijdelijk zorgcomplex gerealiseerd. Toen bleek dat de vraag naar ouderenzorg groter was dan de beschikbare capaciteit, wilde de [vergunninghouder] het tijdelijke zorgcomplex uitbreiden. Zij heeft daartoe op 11 oktober 2016 de in deze procedure aan de orde zijnde aanvraag ingediend.
2.    Volgens het college is het bouwplan niet in strijd met het ter plaatse geldende, op 26 maart 2009 vastgestelde, en op 6 januari 2010 onherroepelijk geworden bestemmingsplan "Binnenstad". Het heeft de gevraagde omgevingsvergunning op grond van artikel 2.1, eerste lid, aanhef en onder a, van de Wet algemene bepalingen omgevingsrecht (hierna: de Wabo) verleend. Het college heeft hierbij toepassing gegeven aan artikel 2.23, eerste lid, van de Wabo, gelezen in samenhang met artikel 5.16, eerste lid, van Besluit omgevingsrecht (hierna: het Bor) en de vergunning verleend voor de duur van zes jaar.
3.    Ter zitting bij de rechtbank heeft [appellant] verklaard dat de vergunning voor de uitweg buiten de omvang van het beroep valt. Gelet hierop is in hoger beroep alleen nog in geschil de verleende vergunning voor het uitbreiden van een tijdelijk zorggebouw. [appellant] kan zich niet verenigen met de verlening van deze laatste vergunning. Hij vreest voor een aantasting van zijn leef- en werkomgeving.
4.    De Afdeling zal eerst het betoog van [appellant] dat sprake is van strijd met artikel 2.7 van de Wabo en dat geen sprake is van een tijdelijk bouwwerk als bedoeld in artikel 5.16 van het Bor beoordelen. Vervolgens zal de Afdeling ingaan op het betoog dat sprake is van strijd met het bestemmingsplan en de bouwverordening en dat ten onrechte een advies van de monumentencommissie ontbreekt. Tot slot zal worden ingegaan op het betoog dat het college heeft gehandeld in strijd met het verbod op vooringenomenheid en dat het de door [appellant] geleden schade moet vergoeden.
Toepasselijke regelgeving
5.    De van toepassing zijnde regelgeving, zoals die luidde ten tijde van belang, is opgenomen in de bijlage. De bijlage maakt deel uit van deze uitspraak.
Beoordeling van het hoger beroep
6.    Uit het proces-verbaal van de zitting bij de rechtbank blijkt dat [appellant] zijn gronden over het niet verrichten van archeologisch onderzoek en de ontstane schade door de uitvoering van de werkzaamheden niet langer handhaaft. Deze gronden kunnen niet opnieuw in hoger beroep worden aangevoerd. Hetgeen in het hogerberoepschrift is aangevoerd over die gronden, laat de Afdeling buiten beschouwing.
Onlosmakelijke activiteiten
7.    [appellant] betoogt dat de rechtbank heeft miskend dat sprake is van strijd met artikel 2.7, eerste lid, van de Wabo. Hij voert daartoe aan dat de rechtbank eraan voorbij is gegaan dat de activiteiten bouwen van het gebouw enerzijds en het aanbrengen van kabels en leidingen en het aanleggen van parkeerplaatsen anderzijds onlosmakelijk met elkaar zijn verbonden. Voor deze aanlegactiviteiten is echter geen aanvraag ingediend, aldus [appellant].
7.1.    In artikel 22.3 van de planvoorschriften is bepaald dat het verboden is zonder of in afwijking van een schriftelijke vergunning van burgemeester en wethouders bepaalde, in dat artikel vermelde, andere werken en/of werkzaamheden uit te voeren of te doen uitvoeren dieper dan 0,5 m en over een oppervlakte groter dan 50 m². Het aanbrengen van ondergrondse leidingen en het aanleggen van parkeerplaatsen zijn twee van de in dat artikel vermelde andere werken en/of werkzaamheden.
7.2.    [appellant] voert terecht aan dat de [vergunninghouder] voor deze werkzaamheden geen vergunning als bedoeld in artikel 2.1, eerste lid, aanhef en onder b, van de Wabo heeft aangevraagd. Dit leidt evenwel niet tot strijd met artikel 2.7, eerste lid, van de Wabo. Daargelaten of het aanbrengen van leidingen in dit geval vergunningplichtig is, betreffen die werkzaamheden en de bouw van het zorgcomplex niet twee onlosmakelijke activiteiten als bedoeld in dat artikel. Dat geldt ook voor het aanleggen van parkeerplaatsen. Weliswaar heeft het aanleggen van de parkeerplaatsen een relatie met de bouw van het zorgcomplex en zijn de parkeerplaatsen nodig om aan de parkeerbehoefte van het zorgcomplex te voldoen, maar het aanleggen van de parkeerplaatsen betreft een fysiek van de bouw van het zorgcomplex te onderscheiden project.
    Het betoog faalt.
Tijdelijkheid
8.    [appellant] betoogt dat de rechtbank ten onrechte heeft overwogen dat, nu aannemelijk is dat de behoefte aan het gebouw tijdelijk is, het in geding zijnde bouwwerk een tijdelijk bouwwerk, als bedoeld in artikel 5.16, eerste lid, van het Bor betreft. Hij voert in dit verband aan dat het Bor op 1 november 2014 is gewijzigd en dat thans moet worden beoordeeld of het feitelijk mogelijk en aannemelijk is dat de activiteit zonder onomkeerbare gevolgen kan worden beëindigd. Volgens [appellant] is hier sprake van een onomkeerbare activiteit. Uit de kosten die voor het bouwen worden gemaakt en de bouwtekeningen blijkt dat het niet gaat om een tijdelijk bouwwerk. Hij wijst er verder op dat uitgevoerde grondwerkzaamheden als onomkeerbaar kunnen worden aangemerkt.
8.1.    De rechtbank heeft ten onrechte onder verwijzing naar de uitspraak van de Afdeling van 30 oktober 2013, ECLI:NL:RVS:2013:1726, beoordeeld of het college zich op het standpunt heeft kunnen stellen dat aannemelijk is gemaakt dat de behoefte aan het bouwwerk tijdelijk is. Artikel 5.16 van het Bor, dat betrekking had op de omgevingsvergunning voor het bouwen, bedoeld in artikel 2.1, eerste lid, aanhef en onder a, van de Wabo, is met de inwerkingtreding van het 'Besluit van 4 september 2014 tot wijziging van het Besluit omgevingsrecht en diverse andere algemene maatregelen van bestuur in verband met het permanent maken van de Crisis- en herstelwet en het aanbrengen van enkele verbeteringen op het terrein van het omgevingsrecht' (Stb. 2014, 333) gewijzigd. Niet langer geldt dat slechts een vergunning voor een tijdelijk bouwwerk kan worden verleend, indien aannemelijk is dat na het verstrijken van de gestelde termijn geen behoefte meer bestaat aan het tijdelijke bouwwerk.
8.2.    Ingevolge het sinds 1 november 2014 geldende artikel 5.16, eerste lid, van het Bor, dient in de omgevingsvergunning voor het bouwen, bedoeld in artikel 2.1, eerste lid, aanhef en onder a, van de Wabo, te worden opgenomen dat de vergunninghouder na het verstrijken van de bij de omgevingsvergunning aangegeven termijn verplicht is de voor de verlening van de omgevingsvergunning bestaande toestand hersteld te hebben.
    Het college heeft in overeenstemming met artikel 5.16, eerste lid, van het Bor, in de omgevingsvergunning opgenomen dat na afloop van de termijn de bestaande toestand dient te worden hersteld. Er bestaat geen grond voor het oordeel dat het college op voorhand had moeten inzien dat het voorschrift niet kan worden uitgevoerd. [appellant] kan daarom niet worden gevolgd in zijn betoog dat het college heeft gehandeld in strijd met artikel 5.16 van het Bor.
    Het betoog faalt.
Strijd met het bestemmingsplan
9.    [appellant] betoogt dat de rechtbank ten onrechte heeft overwogen dat het bouwplan niet in strijd is met het bestemmingsplan. Hij voert daartoe aan dat het bouwplan niet voldoet aan artikel 23.2 van de planregels, omdat de voorgevel van het gebouw niet is geplaatst in of evenwijdig aan de voorgevelgrens en het hoofdgebouw niet over de gehele oppervlakte is voorzien van een zelfstandig dak. Het bouwplan bestaat volgens [appellant] uit afzonderlijke containers met evenzovele daken.
9.1.    De rechtbank heeft er naar het oordeel van de Afdeling van uit mogen gaan dat de op het perceel ingetekende stippellijn op de plankaart de voorgevelbouwgrens betreft, zodat alle zijden van het perceel een voorgevelbouwgrens hebben. De rechtbank heeft overwogen dat de voorgevel van het hoofdgebouw is gelegen achter de voorgevelbouwgrens en evenwijdig daaraan loopt. Volgens de rechtbank is van strijd met artikel 23.2, aanhef en onder b, onder 1, van de planvoorschriften geen sprake. De Afdeling ziet geen grond voor het oordeel dat de rechtbank ten onrechte tot dit oordeel is gekomen. De enkele stelling van [appellant] in hoger beroep dat het bouwplan niet voldoet aan artikel 23.2, aanhef en onder b, onder 1, van de planvoorschriften is daarvoor niet voldoende.
    De rechtbank heeft verder overwogen dat evenmin sprake is van strijd met artikel 23.2, aanhef en onder c, onder 1, van de planvoorschriften. De Afdeling ziet in het aangevoerde geen grond voor het oordeel dat de rechtbank dit ten onrechte heeft overwogen. Door de aaneenschakeling van de containers is, anders dan [appellant] betoogt, één gebouw ontstaan met één zelfstandig dak.
    Het betoog faalt.
10.    Het betoog dat het bouwplan ook in strijd is met artikel 23.2, aanhef en onder b, onder 4, van de planvoorschriften is niet terug te voeren op in beroep aangevoerde feiten en omstandigheden. Aangezien het hoger beroep is gericht tegen de uitspraak van de rechtbank en er geen reden is waarom dit betoog niet reeds bij de rechtbank kon worden aangevoerd, en [appellant] dit uit een oogpunt van een zorgvuldig en doelmatig gebruik van rechtsmiddelen had behoren te doen, dient dit betoog buiten beschouwing te blijven.
11.    Nu het bouwplan niet in strijd is met het bestemmingsplan behoeft het betoog van [appellant] over de aanvullende werking van de Bouwverordening voor de gemeente Bergen op Zoom, daargelaten dat hij dit pas in hoger beroep heeft aangevoerd, geen bespreking.
Strijd met de bouwverordening
12.    [appellant] betoogt dat de rechtbank ten onrechte heeft overwogen dat het bouwplan niet voldoet aan artikel 2.5.30 van de bouwverordening. Hij voert aan dat duidelijk is dat het bouwplan een aanzienlijke parkeerbehoefte zal genereren, maar dat het college daar geen onderzoek naar heeft gedaan. Hij voert verder aan dat er geen omgevingsvergunning is verleend voor het aanleggen van de in het bouwplan opgenomen parkeerplaatsen, zodat die parkeerplaatsen niet mogen worden meegeteld.
12.1.    Het college heeft zich in het besluit op bezwaar op het standpunt gesteld dat het bouwplan volgens de van toepassing zijnde 'Nota Parkeernormen 2016' een parkeerbehoefte heeft van 28,8 parkeerplaatsen. Het in 2014 vergunde tijdelijke zorgcomplex heeft een parkeerbehoefte van 60 parkeerplaatsen. Dat betekent dat er in totaal 88,8 parkeerplaatsen op het terrein beschikbaar moeten zijn. Volgens het college zijn op het terrein 104 parkeerplaatsen beschikbaar. Er wordt voldaan aan artikel 2.5.30 van de bouwverordening, aldus het college.
12.2.    De rechtbank heeft overwogen dat [appellant] in beroep zijn eerdere betoog dat niet wordt voldaan aan artikel 2.5.30 van de bouwverordening heeft herhaald zonder dat standpunt te onderbouwen en te reageren op de motivering in het besluit. Ook in zijn hogerberoepschrift herhaalt [appellant] zijn eerdere betoog. De Afdeling ziet met de rechtbank geen grond voor het oordeel dat het college onvoldoende onderzoek heeft verricht naar de parkeerbehoefte en die parkeerbehoefte op onjuiste wijze heeft berekend. De stellingen van [appellant] in zijn brief van 26 juli 2018, onder andere over een geplaatste fietsenstalling waardoor parkeerplaatsen verloren zouden zijn gegaan, laat de Afdeling wegens strijd met de goede procesorde buiten beschouwing, aangezien [appellant] deze eerder had kunnen en ook moeten aanvoeren.
    Het betoog van [appellant] dat, omdat er geen omgevingsvergunning is verleend voor het aanleggen van de op de bouwtekening opgenomen parkeerplaatsen, deze parkeerplaatsen niet mogen worden betrokken bij de vraag of het bouwplan voorziet in voldoende parkeergelegenheid, kan niet worden gevolgd. De opgave van het aantal parkeerplaatsen volgens de bouwtekening is bepalend voor de toets van de bouwaanvraag. Op basis daarvan wordt de omgevingsvergunning verleend. Dat voor de daadwerkelijke aanleg van de benodigde parkeerplaatsen, naar [appellant] stelt, nog een omgevingsvergunning nodig is, staat daarom aan verlening van de omgevingsvergunning voor het zorgcomplex niet in de weg.
    Het betoog faalt.
13.    Voor zover [appellant] in zijn brief van 26 juli 2018 nog aanvoert dat er voor het gehele complex te weinig parkeerplaatsen zijn, overweegt de Afdeling dat, daargelaten dat slechts van belang is of het bouwplan in voldoende parkeergelegenheid voor de uitbreiding van het complex voorziet, [appellant] deze grond en de daaraan ten grondslag liggende feiten voor het eerst in hoger beroep heeft aangevoerd. Aangezien het hoger beroep is gericht tegen de uitspraak van de rechtbank en er geen reden is waarom het betoog niet reeds bij de rechtbank kon worden aangevoerd, en [appellant] dit uit een oogpunt van een zorgvuldig en doelmatig gebruik van rechtsmiddelen had behoren te doen, dient dit betoog buiten beschouwing te blijven.
Advies van de monumentencommissie
14.    [appellant] betoogt dat de rechtbank heeft miskend dat een advies van de monumentencommissie niet had mogen ontbreken. Hij verwijst in dit verband naar de hiervoor onder 8.1 vermelde uitspraak van de Afdeling van 30 oktober 2013.
14.1.    De Afdeling stelt voorop dat de omgevingsvergunning is verleend voor een tijdelijk bouwwerk. De redelijke eisen van welstand ingevolge artikel 2.10, aanhef en onder d, van de Wabo zijn daarop niet van toepassing.
    Het betoog van [appellant] dat een toetsing van het bouwplan door de gemeentelijke monumentencommissie niet achterwege had mogen blijven, omdat er wordt gebouwd in een beschermd stadsgezicht, faalt. In de planvoorschriften van het bestemmingsplan "Binnenstad" is, anders dan in het bestemmingsplan dat gold in de door [appellant] bedoelde zaak, niet bepaald dat een bouwplan dat betrekking heeft op een tijdelijk bouwwerk dat wordt gebouwd in en beschermd stadsgezicht moet worden voorgelegd aan de gemeentelijke monumentencommissie. Voor zover [appellant] betoogt dat bij bouwen van een bouwwerk in een beschermd stadsgezicht altijd een advies van de monumentencommissie moet worden gevraagd, faalt dit ook. Het ontbreken van een advies van de monumentencommissie is, gelet op artikel 2.10 van de Wabo, geen grond om de vergunning te weigeren.
    Het betoog faalt.
Vooringenomenheid
15.    [appellant] betoogt dat de rechtbank heeft miskend dat het college heeft gehandeld in strijd met het verbod van vooringenomenheid. Hij voert in dit verband aan dat de vergunning heel kort na het indienen van de aanvraag is verleend en het college geen acht heeft geslagen op zijn belangen en het kwetsbare stadsgezicht waarin het perceel is gelegen. Volgens hem moest de vergunning er hoe dan ook komen.
15.1.    Zoals de rechtbank terecht heeft overwogen, zijn er geen gronden als bedoeld in artikel 2.10, eerste lid, van de Wabo om de omgevingsvergunning te weigeren. Het college was daarom ook gehouden de vergunning te verlenen. Het kon daarom in de onderhavige procedure geen rekening houden met de belangen van [appellant], zoals het behoud van zijn uitzicht en het voorkomen van een verhoging van de verkeersdruk. Dat het college de vergunning kort na het indienen van de aanvraag heeft verleend zonder dat rekening is gehouden met de belangen van [appellant], betekent dan ook niet dat het college in strijd met artikel 2.4 van de Awb heeft gehandeld.
    Het betoog faalt.
16.    Wat betreft het betoog van [appellant] over de Adviescommissie voor de bezwaarschriften is de Afdeling met de rechtbank van oordeel dat er geen reden is om aan de onafhankelijkheid van (de leden van) deze commissie te twijfelen. Uit het advies en het verslag van de hoorzitting, noch anderszins is van afhankelijkheid of vooringenomenheid gebleken. Zoals de rechtbank terecht heeft overwogen, is er geen grond te oordelen dat het college het advies niet aan zijn besluit ten grondslag heeft mogen leggen.
Schade
17.    [appellant] betoogt dat de rechtbank heeft miskend dat het college de vergunning op onrechtmatige wijze heeft verleend en hij schade heeft geleden. Volgens [appellant] wordt zijn uitzicht aangetast en daalt de waarde van zijn pand. Het college had deze schade moeten vergoeden.
17.1.    Uit hetgeen hiervoor is overwogen, volgt dat geen sprake is van een onrechtmatig besluit of een andere onrechtmatige handeling van de zijde van het college. Er doen zich daarom geen van de in artikel 8:88, eerste lid, van de Awb opgenomen omstandigheden voor op grond waarvan de rechtbank een veroordeling tot vergoeding van geleden schade had kunnen uitspreken. De rechtbank heeft daarom terecht geen aanleiding gezien het college te veroordelen in de door [appellant] gestelde geleden schade. Het betoog faalt.
Conclusie
18.    Het hoger beroep is ongegrond. De aangevallen uitspraak dient te worden bevestigd.
19.    Voor een proceskostenveroordeling bestaat geen aanleiding.
Beslissing
De Afdeling bestuursrechtspraak van de Raad van State:
bevestigt de aangevallen uitspraak.
Aldus vastgesteld door mr. H.G. Lubberdink, voorzitter, en mr. H. Bolt en mr. E.A. Minderhoud, leden, in tegenwoordigheid van mr. N.D.T. Pieters, griffier.
w.g. Lubberdink
voorzitter    De griffier is verhinderd de uitspraak te ondertekenen.
Uitgesproken in het openbaar op 10 oktober 2018
473.  BIJLAGE
Wet algemene bepalingen omgevingsrecht
Artikel 2.7, eerste lid
Onverminderd het bepaalde in de artikelen 2.10, tweede lid, en 2.11, tweede lid, draagt de aanvrager van een omgevingsvergunning er zorg voor dat de aanvraag betrekking heeft op alle onlosmakelijke activiteiten binnen het betrokken project. In afwijking van de eerste volzin en onverminderd artikel 2.5 kan, indien één van die onlosmakelijke activiteiten een activiteit is als bedoeld in artikel 2.1, eerste lid, onder c, voor die activiteit voorafgaand aan en los van de overige onlosmakelijke activiteiten een aanvraag om een omgevingsvergunning worden ingediend.
Artikel 2.10, eerste lid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b. de aanvraag en de daarbij verstrekte gegevens en bescheiden het naar het oordeel van het bevoegd gezag niet aannemelijk maken dat het bouwen van een bouwwerk waarop de aanvraag betrekking heeft, voldoet aan de voorschriften die zijn gesteld bij de bouwverordening of, zolang de bouwverordening daarmee nog niet in overeenstemming is gebracht, met de voorschriften die zijn gesteld bij een algemene maatregel van bestuur als bedoeld in artikel 8, achtste lid, van de Woningwet dan wel bij of krachtens een algemene maatregel van bestuur als bedoeld in artikel 120 van die wet;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Artikel 2.23
1. In een omgevingsvergunning voor een voortdurende activiteit kan worden bepaald dat zij, voor zover zij betrekking heeft op die activiteit, geldt voor een daarbij aangegeven termijn.
2. […].
Besluit omgevingsrecht
Artikel 5.16, eerste lid
In een omgevingsvergunning voor het bouwen, bedoeld in artikel 2.1, eerste lid, onder a, van de wet, van een tijdelijk bouwwerk als bedoeld in artikel 1.1, eerste lid, van het Bouwbesluit 2012, wordt bepaald dat de vergunninghouder na het verstrijken van een bij de omgevingsvergunning aangegeven termijn van ten hoogste vijftien jaar verplicht is de voor de verlening van de omgevingsvergunning bestaande toestand hersteld te hebben.
Bestemmingsplan "Binnenstad"
Op het perceel rust ingevolge het ter plaatse geldende bestemmingsplan "Binnenstad" de bestemming "Maatschappelijk", met de nadere aanduiding "specifieke vorm van wonen-bijzondere woonvorm" en de dubbelbestemming "Waarde-archeologie". Daarnaast is het perceel gelegen in beschermd stadsgezicht.
Artikel 15
De voor Maatschappelijk aangewezen gronden zijn bestemd voor:
[…];
f. ter plaatse van de aanduiding "specifieke vorm van wonen-bijzondere woonvorm": uitsluitend een bijzondere woonvorm met detailhandels- en dienstverlening- en horecavoorzieningen ten behoeve van deze woonvorm;
[…].
Artikel 15.2
Met betrekking tot het bouwen van bouwwerken geldt de volgende bepaling: Binnen het op voorschriftenkaart 1 aangeduide gebied "Beschermd stadsgezicht" moeten bouwwerken primair voldoen aan de daarvoor in hoofdstuk III opgenomen bijzondere bepalingen.
Artikel 22
De voor "Waarde-Archeologie" aangewezen gronden, zoals aangegeven op plankaart 4, zijn behalve voor de daar voorkomende bestemmingen, mede bestemd voor behoud van de aan deze gronden eigen zijnde archeologische waarde.
Artikel 22.3
Het is verboden zonder of in afwijking van een schriftelijke vergunning van burgemeester en wethouders (aanlegvergunning) de volgende andere werken en / of werkzaamheden uit te voeren of te doen uitvoeren dieper dan 0,5 m en over een oppervlakte groter dan 50 m²:
[…];
b. het bodemverlagen of afgraven van gronden;
c. het aanleggen of verharden van wegen, rijwielpaden, banen of parkeergelegenheden en het aanbrengen van andere oppervlakteverhardingen;
d. het aanbrengen van ondergrondse of bovengrondse transport-, energie, of telecommunicatieleidingen en de daarmee verband houdende constructies, installaties of apparatuur (voorzover geen bouwwerken zijnde);
e. het graven of dempen van sloten, watergangen en vijvers.
Artikel 23
Binnen het op de, bij dit bestemmingsplan behorende en als zodanig gewaarmerkte Voorschriftenkaart 1, aangeduide gebied "Beschermd stadsgezicht" zijn de volgende bouwregels van toepassing:
Artikel 23.2
Voor het bouwen binnen de grenzen van het "Beschermd stadsgezicht" gelden voor hoofdgebouwen, in aanvulling op het bepaalde in hoofdstuk II, de volgende bouwregels:
a. […];
b. ten aanzien van de voorgevel:
    1. de voorgevel van een hoofdgebouw dient in of evenwijdig aan de voorgevelbouwgrens te worden geplaatst;
    2. […];
c. ten aanzien van daken:
    1. de hoofdgebouwen dienen over de gehele oppervlakte met een zelfstandig dak te worden gebouwd, met dien verstande dat dit niet geldt voor reeds aanwezige gebouwen op het tijdstip van terinzagelegging van het ontwerp van het plan;
    2. […].
Bouwverordening
Artikel 2.5.30
1. Indien de omvang of de bestemming van een gebouw aanleiding geeft tot een te verwachten behoefte van ruimte voor het parkeren of stallen van motorvoertuigen op meer dan twee wielen, moet in deze behoefte in voldoende mate zijn voorzien, op of onder het gebouw, dan wel op of onder het daarbij behorende, onbebouwd blijvende terrein.
2. […].
</t>
  </si>
  <si>
    <t>ECLI:NL:RBGEL:2015:7857</t>
  </si>
  <si>
    <t>7857</t>
  </si>
  <si>
    <t xml:space="preserve">
RVR 2016/31
http://deeplink.rechtspraak.nl/uitspraak?id=ECLI:NL:RBGEL:2015:7857
text/html
public
2016-01-28T14:07:29
2015-12-16
Raad voor de Rechtspraak
nl
ECLI:NL:RBGEL:2015:7857 Rechtbank Gelderland , 09-12-2015 / C/05/283481 / HZ ZA 15-193
Gedaagde exploiteert sinds jaren krachtens vergunning kiosk op perceel gemeente. Gemeente herroept de vergunning en vordert ontruiming. De rechtbank oordeelt dat de gemeente onrechtmatig handelt door van gedaagde ontruiming te vorderen zonder aan gedaagde een passende schadevergoeding aan te bieden. Vordering tot ontruiming wordt afgewezen.
vonnis
RECHTBANK GELDERLAND
Team kanton en handelsrecht
Zittingsplaats Zutphen
zaaknummer / rolnummer: C/05/283481 / HZ ZA 15-193
Vonnis van 9 december 2015
in de zaak van
de publiekrechtelijke rechtspersoon
GEMEENTE EPE,
zetelend te Epe,
eiseres in conventie,
verweerster in voorwaardelijke reconventie,
advocaat mr. F.J. van Beek te Arnhem,
tegen
_x000D_
          [gedaagde]_x000D_
        ,
wonende te [plaats] ,
gedaagde in conventie,
eiser in voorwaardelijke reconventie,
advocaat mr. M. Bakhuis te Apeldoorn.
Partijen zullen hierna de gemeente en [gedaagde] genoemd worden.
1De procedure
1.1.
Het verloop van de procedure blijkt uit:
het tussenvonnis van 9 september 2015
het proces-verbaal van comparitie van 11 november 2015
de conclusie van antwoord in reconventie.
1.2.
Ten slotte is vonnis bepaald.
2De feiten
2.1.
De gemeente is eigenaar van de onroerende zaak, kadastraal bekend gemeente Epe en Oene, [kadastraal nummer] (hierna: het perceel). Het perceel heeft een oppervlakte van ruim 5 hectare en is begroeid met bos. Het perceel vormt een onderdeel van het openbaar gebied van de gemeente. Nabij het perceel is een hertenkamp gelegen.
2.2.
In 1959 heeft de gemeente aan [naam] (hierna: [naam] ) een - in tijd onbeperkte - vergunning verleend voor het plaatsen van een kiosk op voormeld perceel. 
2.3.
_x000D_
        [naam] is vanuit de kiosk consumpties gaan verkopen aan (met name) recreanten. 
2.4.
Op 15 juni 1970 heeft de gemeente aan [naam] een bouwvergunning verleend om aan/in de kiosk een personeelstoilet te bouwen.
2.5.
_x000D_
        [naam] heeft - nadat hij daarvoor toestemming had gevraagd aan de gemeente - op 17 januari 1980 de kiosk en de daarin gevoerde onderneming verkocht aan [gedaagde] voor een bedrag van NLG 15.000,--.
2.6.
In 1984 heeft de gemeente haar standplaatsenbeleid gewijzigd, in die zin dat standplaatsen jaarlijks zullen worden toegewezen, waarbij voor de vaste standplaatsen, zoals die voor de kiosk, een overgangsregeling werd vastgesteld, inhoudende dat deze gedurende de eerste vijf jaren geen onderwerp zullen zijn van het toewijzingssysteem.       
2.7.
De gemeente heeft bij brief van 1 augustus 1986 (productie 12 bij dagvaarding) aan [gedaagde] laten weten dat het standplaatsenbeleid per 1 januari 1987 zal worden gewijzigd. In deze brief komen de navolgende passages voor:“(…)Standplaatshouders die al meerdere jaren in het bezit zijn van een vergunning zullen niet in het toewijzingssysteem worden betrokken. Men heeft een bepaalde klantenkring opgebouwd en is verzekerd van een inkomen. Ik acht bij nader inzien onvoldoende reden aanwezig om in deze situatie - waarbij in zekere zin gesproken zou kunnen worden van verkregen rechten - wijziging te brengen.Derhalve zullen alle standplaatshouders die in 1984 in het bezit waren van een standplaatsvergunning thans niet in het toewijzingssysteem worden betrokken (…)Met ingang van 1987 zal wel het nieuwe vergoedingenstelsel - precario te regelen bij verordening - voor alle vergunninghouders gaan gelden (…).”  
2.8.
In de zomer van 1999 is de kiosk van [gedaagde] door brand verwoest. De gemeente heeft op 7 oktober 1999 aan [gedaagde] een bouwvergunning verleend voor het op dezelfde locatie als voormeld oprichten van een kiosk. 
2.9.
In 2003 is het beleid van de gemeente gewijzigd in die zin dat [gedaagde] voor de kiosk jaarlijks een standplaatsvergunning moest aanvragen.  
2.10.
Het college van Burgemeester en Wethouders van de gemeente (hierna: het college) heeft aan [gedaagde] op 3 december 2013 wederom een standplaatsvergunning voor een jaar verleend. In de vergunning (productie 17) staat onder meer: “Deze vergunning is geldig van 1 januari tot uiterlijk 31 december 2014, zonder mogelijkheid tot verlenging.”
2.11.
_x000D_
        [gedaagde] heeft op 3 januari 2014 bezwaar gemaakt tegen de aan hem verleende standplaatsvergunning.
2.12.
Op 24 maart 2014 heeft notaris [notaris] (hierna: de notaris) op verzoek van [gedaagde]  een verklaring inzake verjaring van het recht van opstal met betrekking tot de kiosk laten inschrijven in de openbare registers. In deze verklaring komt onder meer de navolgende passage voor:“De verjaring heeft plaatsgevonden doordat de hiervoor genoemde opdrachtgever/ belanghebbende gedurende een onafgebroken periode van twintig jaar te goeder trouw het bezit van het Registergoed heeft gehad en de rechtsvordering van de eigenaar/gerechtigde van/tot het Registergoed tot het doen ophouden van de met zijn recht strijdige bezitstoestand, is verjaard”. 
2.13.
Het college heeft bij besluit van 6 juni 2014 het bezwaar van [gedaagde] gegrond verklaard, het besluit van 3 december 2013 herroepen en de aanvraag om een standplaatsvergunning voor het jaar 2014 geweigerd. Dit besluit (productie 19 bij dagvaarding) is als volgt gemotiveerd:“(…)De commissie komt tot de conclusie dat de kiosk (…) niet voldoet aan de definitie van een standplaats zoals genoemd in artikel 5:17 van de Algemene plaatselijke verordening (APV) Epe 2008. Om die reden kan er volgens de commissie geen standplaatsvergunning verleend worden, los van de recentelijke wijzigingen van het standplaatsenbeleid (…). Wij delen bovenstaande conclusie van de commissie (…). Nu er geen sprake is van een standplaats, zal nader onderzocht  moeten worden of en op welke (privaatrechtelijke) gronden de huidige bedrijfsmatige activiteiten voortgezet kunnen worden. Dit is ook van invloed op de wijze waarop wij het gebruik van gemeentegrond in rekening zullen brengen (…).”
2.14.
De gemeente heeft bij brief van 30 december 2014 aan [gedaagde] een huurovereenkomst met betrekking tot de grond waarop de kiosk staat aangeboden. Het betreft een huurovereenkomst voor bepaalde tijd, met terugwerkende kracht op 1 januari 2014 ingaand en eindigend op 31 december 2016, met een huurprijs die gelijk is aan de laatstelijk door [gedaagde] betaalde precariobelasting.  In deze brief heeft de gemeente [gedaagde] tevens verzocht de inschrijving van het opstalrecht in de openbare registers ongedaan te maken.
2.15.
_x000D_
        [gedaagde] heeft de gemeente laten weten dat hij niet bereid is om de huurovereenkomst te ondertekenen en de inschrijving van het opstalrecht ongedaan te maken.  
3De vordering in conventie
3.1.
De gemeente vordert dat de rechtbank bij vonnis uitvoerbaar bij voorraad:
a. voor recht zal verklaren dat [gedaagde] geen recht van opstal of enig ander zakenrechtelijk (beperkt) recht heeft verkregen met betrekking tot de in de dagvaarding omschreven kiosk, b. [gedaagde] zal bevelen de kiosk en al hetgeen daartoe behoort, waaronder in ieder geval begrepen eventuele kabels, leidingen, funderingen te verwijderen van het perceel en dit perceel ontruimd te houden, alsmede [gedaagde] zal bevelen voornoemd perceel ter plaatse en in de nabijheid van de kiosk in de oorspronkelijke staat te herstellen, waaronder begrepen het zo nodig aanvullen van de grond tot maaiveldniveau.
c. [gedaagde] zal veroordelen in de kosten van deze procedure, te voldoen binnen 14 dagen na dagtekening van het vonnis, en indien voldoening niet binnen deze termijn plaatsvindt te vermeerderen met de wettelijke rente, te rekenen vanaf de datum van het vonnis, althans vanaf de veertiende dag na de datum van het vonnis tot aan de dag van de algehele voldoening.
4. [gedaagde] zal veroordelen in de na de uitspraak vallende kosten (nakosten), voor wat
betreft het salaris van de advocaat (nasalaris) forfaitair berekend op € 131,00 zonder
betekening en verhoogd met € 68,00 in geval van betekening, te voldoen binnen 14 dagen
na dagtekening van het vonnis, en indien voldoening niet binnen deze termijn plaatsvindt
te vermeerderen met de wettelijke rente, te rekenen vanaf de datum van het vonnis,
althans vanaf de veertiende dag na de datum van het vonnis tot aan de dag van de algehele
voldoening.
3.2.
De gemeente legt aan haar vorderingen tegen de achtergrond van de vaststaande feiten - kort gezegd - de volgende stellingen ten grondslag.  [gedaagde] is geen bezitter van het recht van opstal. Nu er van bezit geen sprake is, heeft [gedaagde] niet op grond van verjaring het recht van opstal kunnen verwerven.  Doordat de aan [gedaagde] verleende standplaatsvergunning voor het jaar 2014 is herroepen, heeft [gedaagde] op grond van het publiekrecht geen aanspraak jegens de gemeente voor het gebruik van de grond waarop de kiosk staat. Deze aanspraak heeft [gedaagde] ook anderszins niet omdat hij heeft geweigerd om de aangeboden huurovereenkomst te ondertekenen. [gedaagde] handelt onrechtmatig jegens de gemeente nu hij zonder recht of titel een kiosk heeft staan op grond van de gemeente.    
3.3.
Op de overige stellingen van de gemeente zal, voor zover van belang, hierna nader worden ingegaan.
4Het verweer in conventie
4.1.
_x000D_
        [gedaagde] concludeert dat de rechtbank bij vonnis uitvoerbaar bij voorraad de gemeente niet ontvankelijk zal verklaren in haar vorderingen, althans deze zal afwijzen, een en ander met veroordeling van de gemeente in de kosten van deze procedure, waaronder begrepen de na de uitspraak vallende nakosten ad € 131,00 zonder betekening en verhoogd met € 68,00 ingeval van betekening, te vermeerderen met de wettelijke handelsrente vanaf de dag van het wijzen van het vonnis, alles tot de dag der algehele voldoening. 
4.2.
Op het verweer van [gedaagde] zal, voor zover van belang, hierna nader worden ingegaan. 
5De vordering in voorwaardelijke reconventie
5.1.
_x000D_
        [gedaagde] vordert - voor het geval dat de rechtbank de hoofdvorderingen in conventie zal toewijzen - dat de rechtbank bij vonnis uitvoerbaar bij voorraad:a. de gemeente zal veroordelen om aan hem tegen behoorlijk bewijs van kwijting te voldoen een schadevergoeding, op te maken bij staat en te vereffenen volgens de wet, te vermeerderen met de wettelijke handelsrente daarover, te rekenen vanaf de datum van vaststelling van de hoogte van de schadevergoeding, alles tot de dag der algehele voldoening,b. de gemeente zal veroordelen in de kosten van deze procedure, waaronder begrepen de na de uitspraak vallende nakosten ad € 131,00 zonder betekening en verhoogd met € 68,00 ingeval van betekening, te vermeerderen met de wettelijke handelsrente vanaf de dag van het wijzen van het vonnis, alles tot de dag der algehele voldoening.
5.2.
_x000D_
        [gedaagde] legt aan zijn vordering de volgende stellingen ten grondslag.Hij is als enige ondernemer binnen de gemeentegrenzen door de gemeente “weggeschreven” als ondernemer. Alle overige ondernemers, die standplaatsen exploiteren en daaruit inkomsten genereren, mogen deze exploitatie voortzetten. Dit is in strijd met het gelijkheidsbeginsel. De gemeente wenst uit oogpunt van bezuiniging het beheer en de exploitatie van het naastgelegen hertenkamp te privatiseren. Nu de gegadigde, [ondernemer] , alleen akkoord wil gaan met het overnemen van beheer en exploitatie van het hertenkamp, indien deze zelf met een zekere mate van exclusiviteit consumpties aan bezoekers en recreanten mag verkopen, moet [gedaagde] het veld ruimen.De gemeente heeft ook gehandeld in strijd met de zorgvuldigheid. De gemeente heeft zich geen rekenschap gegeven van het feit dat door verwijdering van de kiosk de gehele investering van [gedaagde] teniet wordt gedaan. De gemeente heeft hiervoor geen enkele compensatie aangeboden. De gemeente heeft evenmin acht geslagen op de kosten van rechtsbijstand als gevolg van de thans reeds jaren voortdurende juridische strijd met de gemeente.  De schade die hij als gevolg van de verwijdering van de kiosk zal lijden bestaat uit de waarde van zijn onderneming, de gekweekte goodwill, de te derven inkomsten alsmede de door hem gemaakte kosten van juridische bijstand.              
6Het verweer in voorwaardelijke reconventie
6.1.
De gemeente concludeert dat de rechtbank [gedaagde] niet-ontvankelijk zal verklaren in zijn vordering, althans deze zal afwijzen met zijn uitvoerbaar bij voorraad te verklaren veroordeling in de kosten van deze procedure.
6.2.
Op het verweer van de gemeente zal, voor zover van belang, hierna nader worden ingegaan.
7De beoordeling
in conventie
7.1.
_x000D_
        [gedaagde] heeft ter comparitie aangevoerd dat zijn in zijn conclusie van antwoord ingenomen stelling dat hij in 1980 eigenaar van de kiosk is geworden aldus moet worden begrepen dat hij destijds een recht van opstal heeft verkregen. [gedaagde] stelt    dat de verjaringstermijn ten aanzien van het recht van opstal is gaan lopen vanaf het moment waarop de kiosk (in 1959) door [naam] op het perceel van de gemeente is geplaatst en dat hij doordat de verjaringstermijn is verstreken door middel van verkrijgende verjaring het recht van opstal van de kiosk heeft verkregen. Voorts stelt [gedaagde] dat de rechtsvordering van de gemeente om een einde te maken aan de onrechtmatige toestand is verjaard. 
7.2.
In deze wordt veronderstellenderwijze ervan uitgegaan dat de kiosk als een onroerende zaak moet worden aangemerkt.   Vast staat dat [naam] destijds enkel op grond van een publiekrechtelijke vergunning de kiosk heeft geplaatst op het aan de gemeente in eigendom toebehorende perceel. Gesteld noch gebleken is dat de gemeente en [naam] destijds hebben gesproken over de privaatrechtelijke kant van het aldus door [naam] gemaakte gebruik van het perceel van de gemeente. Bij deze stand van zaken kan bezwaarlijk worden aangenomen dat [naam] heeft gepretendeerd bezitter te zijn van een recht van opstal. Het enkele feit dat [naam] in zijn aanvraag voor een bouwvergunning in 1970 heeft vermeld dat hij eigenaar is van de kiosk en de gemeente daartegen niet heeft geprotesteerd, betekent nog niet dat [naam] daarmee tegenover de gemeente heeft gepretendeerd bezitter van een recht van opstal te zijn. Voorts geldt dat de interne wil om als rechthebbende op - in casu - een recht van opstal op te treden, iemand nog niet tot bezitter maakt. Dat [naam] de pretentie van bezit van een recht van opstal niet had, blijkt tevens uit het feit dat hij in 1980 aan de gemeente toestemming heeft gevraagd om de kiosk te mogen verkopen aan [gedaagde] . [gedaagde] heeft in 1980 als het ware de plaats ingenomen van [naam] . Nu [naam] geen bezitter was van het recht van opstal, kan niet gezegd worden dat [gedaagde] [naam] heeft opgevolgd in het bezit. [gedaagde] kan zichzelf ook niet buiten de wil van de gemeente om tot bezitter van het recht van opstal maken. Het feit dat [gedaagde] in zijn aanvraag om een bouwvergunning (in 1999) heeft verklaard dat hij eigenaar was van de oude kiosk alsmede dat de gemeente daartegen niet heeft geprotesteerd is in deze dan ook zonder betekenis. Bij gebrek aan bezit heeft [gedaagde] niet door middel van verkrijgende verjaring een recht van opstal verkregen.
7.3.
De notaris heeft op 23 januari 2014 namens [gedaagde] aan de gemeente een concept gestuurd van de (nadien op 24 maart 2014 in de openbare registers ingeschreven) verklaring van verjaring. [gedaagde] heeft daarmee het onbezwaarde eigendomsrecht van de gemeente met betrekking tot het perceel tegengesproken. Hiermee is de verjaringstermijn van de rechtsvordering om aan het door [gedaagde] gepretendeerde bezit van het recht van opstal een einde te maken gaan lopen (artikel 3: 314 BW). Deze rechtsvordering, waarvoor een verjaringstermijn van twintig jaar geldt (artikel 3: 306 BW), is nog niet verjaard.   [gedaagde] heeft dan ook geen recht van opstal verkregen met betrekking tot de kiosk. Nu [gedaagde] tegen de gevorderde verwijdering van de kiosk geen ander (beperkt) zakelijk recht als verweer heeft ingeroepen, zal de verklaring voor recht worden beperkt tot het recht van opstal. Daar waar een verklaring voor recht geen voor tenuitvoerlegging vatbare titel oplevert, zal het vonnis in zoverre niet uitvoerbaar bij voorraad worden verklaard.
7.4.
_x000D_
        [gedaagde] heeft geen beroep ingesteld tegen het besluit van het college van6 juni 2014 waarin de aanvraag om een standplaatsvergunning voor het jaar 2014 alsnog is geweigerd. Dit besluit heeft daarmee formele rechtskracht verkregen. Nu [gedaagde] geen gebruik heeft gemaakt van het aanbod om de grond waarop de kiosk is geplaatst, te huren (met terugwerkende kracht met ingang van 1 januari 2014) en de gemeente ook anderszins niet wenst in te stemmen met voortgezet gebruik van het perceel, verblijft [gedaagde] met zijn kiosk zonder recht of titel op het perceel.
7.5.
Dit betekent echter niet dat daarmee de vordering, strekkende tot verwijdering van de kiosk, toewijsbaar is. Hiertoe is het volgende redengevend.
7.6.
Voorop wordt gesteld dat ook indien de gemeente, zoals in casu, als eigenaar optreedt, zij jegens [gedaagde] gehouden is om te handelen overeenkomstig de beginselen van behoorlijk bestuur. 
7.7.
Vast staat dat [naam] op grond van de aan hem door de gemeente in 1959 verleende vergunning gedurende 21 jaar de door dan wel in opdracht van hem gebouwde kiosk heeft geëxploiteerd op het perceel van de gemeente. Bedoelde exploitatie had daarmee een duurzaam karakter. [naam] heeft in 1980 aan de gemeente om toestemming verzocht om zijn kiosk en inventaris te verkopen aan [gedaagde] . De gemeente sluit niet uit dat zij bedoelde toestemming heeft gegeven. De gemeente heeft aldus moeten begrijpen dat [gedaagde] een investering heeft moeten doen om de kiosk en inventaris te verwerven. [gedaagde] is er daarbij onmiskenbaar vanuit gegaan dat hij de kiosk eveneens voor langere tijd kon exploiteren, al is het maar om zijn investering te kunnen terugverdienen. In 1980 wees niets erop dat die verwachting irreëel was. Dit werd niet anders doordat de gemeente in 1984 haar standplaatsenbeleid wijzigde. Sterker nog, aan de inhoud van de hiervoor onder 2.7 weergegeven inhoud van de brief van de gemeente van 1 augustus 1986, waarin de gemeente blijk geeft oog te hebben voor de financiële belangen van houders van een standplaatsvergunning zoals [gedaagde] , mocht [gedaagde] de gerechtvaardigde verwachting ontlenen dat hij de exploitatie van zijn kiosk nog wel enige tijd zou kunnen voortzetten. De gemeente was in 1999 ervan op de hoogte dat [gedaagde] nadat de kiosk was afgebrand een nieuwe kiosk heeft laten bouwen, zodat de gemeente moet hebben begrepen dat [gedaagde] daarvoor investeringen heeft moeten doen. Aannemelijk is dat [gedaagde]  deze investering heeft gedaan in de verwachting dat hij de nieuwe kiosk eveneens langdurig zou kunnen exploiteren. Immers, niets wees er in 1999 op dat de gemeente overwoog om haar standplaatsenbeleid te wijzigen ten nadele van exploitanten zoals [gedaagde] . Eerst met ingang van 2003 was [gedaagde] op grond van gewijzigd beleid gehouden om jaarlijks een standplaatsvergunning aan te vragen, welke vergunning hem tot en met het jaar 2013 zonder meer is verleend. Eerst medio 2013, voorafgaande aan de verlening van de  vergunning voor het jaar 2014 werd [gedaagde] geconfronteerd met het feit dat de gemeente hem na afloop van dat jaar geen vergunning meer zou verlenen en eerst medio 2014 met het feit dat de gemeente van oordeel was dat er voor voortzetting van de exploitatie geen publiekrechtelijke basis bestond.    
7.8.
Ofschoon op zichzelf juist is de stelling van de gemeente dat het tot het normale ondernemersrisico van [gedaagde] behoort dat aan een toestemming om op een bepaalde locatie een onderneming te voeren op enig moment een einde komt, moet de gemeente bij de besluitvorming omtrent het beëindigen van die toestemming ook acht slaan op de bij [gedaagde] gewekte gerechtvaardigde onder 7.7 geschetste verwachtingen. Daarbij komt nog dat aan het besluit om [gedaagde] na 2014 geen nieuwe standplaatsvergunning meer te geven ten grondslag ligt de wens van de gemeente om in het kader van bezuiniging het beheer en de exploitatie van het in de nabijheid van de kiosk gelegen hertenkamp af te stoten naar een private partij, die daarbij de eis stelt dat zij ter plaatse met een zekere mate van exclusiviteit consumpties mag verkopen, waardoor er voor [gedaagde] geen plaats meer is. Los van het vorenstaande geldt dat indien [gedaagde] de kiosk dient te verwijderen, sprake is van een inbreuk op artikel 1 van het Eerste Protocol bij het Verdrag tot bescherming van de rechten van de mens en de fundamentele vrijheden (EVRM), welk artikel (vertaald) luidt als volgt: “Iedere natuurlijke of rechtspersoon heeft recht op het ongestoord genot van zijn eigendom. Aan niemand zal zijn eigendom worden ontnomen behalve in het algemeen belang en onder de voorwaarden voorzien in de wet en in de algemene beginselen van internationaal recht.”Het begrip eigendom wordt door het EHRM ruim uitgelegd. Volgens de jurisprudentie van het EHRM is van ontneming van eigendom sprake indien een maatregel zodanig ingrijpende gevolgen heeft dat geen zinvolle alternatieve vorm van gebruik van de eigendom overblijft of de eigendom van elke waarde wordt beroofd. Dit is hier het geval. Onder het begrip eigendom valt derhalve ook de vergunning om een onderneming te drijven en de mogelijkheid daarmee door te gaan, nadat de vergunning is herroepen.  De door de gemeente gepleegde inbreuk op de eigendom kan het onrechtmatig karakter verliezen door het betalen of aanbieden van een redelijke schadevergoeding (Hoge Raad 19 december 1952, NJ 1953,642). Dit heeft de gemeente in dit geval niet gedaan.  
7.9.
De gemeente heeft immers [gedaagde] weliswaar een huurovereenkomst voor bepaalde tijd aangeboden, maar dit verschuift slechts het moment waarop [gedaagde] de kiosk moet verwijderen. Om die reden kan niet gezegd worden dat de gemeente aan [gedaagde] een redelijke schadevergoeding heeft aangeboden. Ter comparitie heeft de gemeente weliswaar nog een huurovereenkomst voor onbepaalde tijd aangeboden, maar nu zij daaraan de voorwaarde heeft verbonden dat [gedaagde] met een bedrag van € 10.000,-- zal bijdragen in de kosten van beheer en exploitatie van het hertenkamp, heeft [gedaagde] dit aanbod met recht van de hand gewezen. Het beheer en de exploitatie van het hertenkamp regarderen [gedaagde] immers niet. Evenmin is in deze van belang dat [gedaagde] , nu hij met succes heeft betoogd dat in zijn geval geen sprake was van een standplaats en hij om die reden de door hem over de jaren 2011 tot en met 2014 betaalde precariobelasting heeft teruggekregen, vanaf 1 januari 2011 zonder enige vergoeding gebruik maakt van het perceel.  
7.10.
Dit alles betekent dat de gemeente onrechtmatig handelt jegens [gedaagde] door hem te dwingen de kiosk te verwijderen. De daartoe strekkende vordering wordt dus afgewezen. 
7.11.
Aangezien elk van partijen als op enig punt in het ongelijk gesteld is te beschouwen, zullen de proceskosten worden gecompenseerd op de hierna te vermelden wijze. 
in reconventie
7.12.
De eis in reconventie is voorwaardelijk ingesteld. Uit de beslissing in conventie vloeit voort dat de voorwaarde niet is vervuld, zodat op de vordering in reconventie geen beslissing hoeft te worden gegeven.
7.13.
Het instellen van een voorwaardelijke eis in reconventie is onder de gegeven omstandigheden een redelijke vorm van verdediging voor [gedaagde] . De gemeente wordt daarom met betrekking tot het geding in reconventie als in het ongelijk gestelde partij in de zin van artikel 237 Wetboek van Burgerlijke Rechtsvordering beschouwd. De gemeente zal in de kosten van het geding in reconventie worden veroordeeld (Hoge Raad21 januari 1977, NJ 1977,487). De kosten aan de zijde van [gedaagde] worden begroot op € 452,00 ter zake van salaris advocaat (2,0 punten × factor 0,5 × tarief € 452,00).
7.14.
De nakosten zijn toewijsbaar als na te melden.
7.15.
_x000D_
          [gedaagde] heeft wettelijke handelsrente gevorderd over de proceskosten en de nakosten. Nu deze kosten niet vallen onder het bereik van artikel 6:119 a BW, zal de rechtbank ter zake uitgaan van de wettelijke rente als bedoeld in artikel 6:119 BW. De ingangsdatum van de wettelijke rente zal worden bepaald als hierna zal worden vermeld. 
8.	De beslissing
De rechtbank
in conventie
8.1.
verklaart voor recht dat [gedaagde] geen recht van opstal heeft verkregen met betrekking tot de kiosk,
8.2.
compenseert de kosten van deze procedure tussen partijen, in die zin dat iedere partij de eigen kosten draagt,
8.3.
wijst het meer of anders gevorderde af, 
in reconventie
8.4.
verstaat dat de vordering geen behandeling behoeft,
8.5.
veroordeelt de gemeente in de proceskosten, aan de zijde van [gedaagde] tot op heden begroot op € 452,00, te vermeerderen met de wettelijke rente als bedoeld in art. 6:119 BW over dit bedrag met ingang van de veertiende dag na betekening van dit vonnis tot de dag van volledige betaling, indien betaling niet binnen voormelde termijn mocht hebben plaatsgevonden,
8.6.
veroordeelt de gemeente in de na dit vonnis ontstane kosten, begroot op € 131,00 aan salaris advocaat, te vermeerderen, onder de voorwaarde dat de gemeente niet binnen 14 dagen na aanschrijving aan het vonnis heeft voldaan en er vervolgens betekening van de uitspraak heeft plaatsgevonden, met een bedrag van € 68,00 aan salaris advocaat en de explootkosten van betekening van de uitspraak, en te vermeerderen met de wettelijke rente als bedoeld in artikel 6:119 BW over de nakosten met ingang van veertien dagen na de betekening van dit vonnis tot aan de voldoening,
8.7.
verklaart dit vonnis in reconventie wat betreft de kostenveroordeling uitvoerbaar bij voorraad.
Dit vonnis is gewezen door mr. M.J. van Lee en in het openbaar uitgesproken op 9 december 2015.
Th/Le
</t>
  </si>
  <si>
    <t>ECLI:NL:RVS:2016:2224</t>
  </si>
  <si>
    <t>2224</t>
  </si>
  <si>
    <t xml:space="preserve">
M en R 2017/8 met annotatie van V.M.Y. van 't Lam
JOM 2016/864
http://deeplink.rechtspraak.nl/uitspraak?id=ECLI:NL:RVS:2016:2224
text/html
public
2016-08-16T11:41:15
2016-08-24
Raad voor de Rechtspraak
nl
ECLI:NL:RVS:2016:2224 Raad van State , 24-08-2016 / 201506518/1/A1
Bij besluit, verzonden op 6 december 2013, (hierna: het besluit van 6 december 2013) heeft het college [appellant] als drijver van de inrichting New York Pizza Deventer aan de Houtmarkt 10 te Deventer (hierna: de inrichting) onder oplegging van een dwangsom gelast ervoor zorg te dragen dat geurhinder wordt voorkomen, dan wel beperkt tot een aanvaardbaar niveau.
201506518/1/A1.
Datum uitspraak: 24 augustus 2016
AFDELING
BESTUURSRECHTSPRAAK
Uitspraak op het hoger beroep van:
[appellant], wonend te [woonplaats],
tegen de uitspraak van de rechtbank Overijssel van 9 juli 2015 in zaak nr. 14/1870 in het geding tussen:
[appellant] en New York Pizza Delivery B.V., gevestigd te Amstelveen,
en
het college van burgemeester en wethouders van Deventer.
Procesverloop
Bij besluit, verzonden op 6 december 2013, (hierna: het besluit van 6 december 2013) heeft het college [appellant] als drijver van de inrichting New York Pizza Deventer aan de Houtmarkt 10 te Deventer (hierna: de inrichting) onder oplegging van een dwangsom gelast ervoor zorg te dragen dat geurhinder wordt voorkomen, dan wel beperkt tot een aanvaardbaar niveau.
Bij besluit, verzonden op 24 december 2013, (hierna: het besluit van 24 december 2013) heeft het college de begunstigingstermijn verlengd tot 14 februari 2014.
Bij besluit, verzonden op 4 juli 2014, (hierna: het besluit van 4 juli 2014) heeft het college besloten tot invordering van verbeurde dwangsommen van in totaal € 17.500,00, wegens het niet uitvoeren van de bij het besluit van 6 december 2013 opgelegde last onder dwangsom.
Bij besluit van 10 juli 2014 heeft het college het door [appellant] tegen het besluit van 6 december 2013 gemaakte bezwaar ongegrond verklaard.
Bij uitspraak van 9 juli 2015 heeft de rechtbank het door New York Pizza Delivery B.V. ingestelde beroep niet-ontvankelijk verklaard en het door [appellant] ingestelde beroep ongegrond verklaard. Deze uitspraak is aangehecht.
Tegen deze uitspraak hebben [appellant] en New York Pizza Delivery B.V. hoger beroep ingesteld.
Het college heeft een verweerschrift ingediend.
[appellant] heeft een nader stuk ingediend.
[belanghebbende A] en [belanghebbende B] hebben daartoe in de gelegenheid gesteld, een schriftelijke uiteenzetting gegeven.
De Afdeling heeft de zaak samen met de zaken met nummers ECLI:NL:RVS:2016:2222 en ECLI:NL:RVS:2016:2223 gevoegd ter zitting behandeld op 30 mei 2016, waar [appellant] en New York Pizza Delivery B.V., vertegenwoordigd door mr. G. Aarts, advocaat te Amsterdam, P. Vorst, P. Reijnders en R. Henderickx, en het college, vertegenwoordigd door ing. M.G.M. Wolbrink-Meijerink, J.A. Kroes en A. van Boheemen, zijn verschenen. Verder zijn ter zitting [belanghebbende C] en [belanghebbende D] gehoord. Na de zitting zijn de zaken gesplitst.
Overwegingen
1. New York Pizza Delivery B.V. heeft ter zitting haar hoger beroep ingetrokken.
Inleiding
2. [appellant] exploiteert een inrichting waar onder meer pizza’s worden bereid. De inrichting bevindt zich op de begane grond van een appartementencomplex. Het college heeft naar aanleiding van handhavingsverzoeken van omwonenden [appellant] wegens overtreding van artikel 3.132 van het Activiteitenbesluit milieubeheer (hierna: het Activiteitenbesluit) in samenhang met artikel 3.103, eerste lid, van de Activiteitenregeling milieubeheer (hierna: de Activiteitenregeling) onder oplegging van een dwangsom gelast ervoor zorg te dragen dat geurhinder wordt voorkomen, dan wel beperkt tot een aanvaardbaar niveau. In het dwangsombesluit staat dat [appellant] aan deze last kan voldoen door afgezogen dampen en gassen van het bereiden van voedingsmiddelen die naar de buitenlucht worden geëmitteerd ten minste twee meter boven de hoogste daklijn van de binnen 25 meter van de uitmonding gelegen bebouwing af te voeren of door deze door een doelmatige ontgeuringsinstallatie te leiden. De dwangsom bedraagt € 1.750,00 per week of een gedeelte daarvan, met een maximum van € 17.500,00. Bij het besluit op bezwaar van 10 juli 2014 heeft het college dit besluit gehandhaafd.
Last onder dwangsom
3. De rechtbank heeft, voor zover hier van belang, geconcludeerd dat het college de last onder dwangsom heeft mogen opleggen. Volgens haar volgt uit verschillende controles door toezichthouders dat er geurhinder is en worden de waarnemingen van de toezichthouders bevestigd door een rapport van Witteveen+Bos van 13 maart 2014. Deze geurhinder is volgens de rechtbank niet aanvaardbaar vanwege de vele uren die de inrichting per jaar in bedrijf is. Naar het oordeel van de rechtbank zijn er geen bijzondere omstandigheden die ertoe zouden moeten leiden dat van handhaving moet worden afgezien.
4. [appellant] betoogt dat de rechtbank ten onrechte heeft geconcludeerd dat zich een overtreding van artikel 3.132 van het Activiteitenbesluit, gelezen in samenhang met artikel 3.103, eerste lid, van de Activiteitenregeling, heeft voorgedaan. Hij voert hiertoe aan dat het college niet op grond van de processen-verbaal van twee toezichthouders van de gemeente had mogen concluderen dat er een overtreding is, omdat niet getoetst is aan de criteria voor een doelmatige ontgeuringsinstallatie zoals opgenomen in de "Handleiding geur: bepalen van het aanvaardbaar hinderniveau van industrie en bedrijven (niet veehouderijen)" (hierna: de Handleiding geur) en omdat de toezichthouders geen deugdelijk geuronderzoek bij de woningen hebben uitgevoerd.
[appellant] voert verder aan dat de rechtbank heeft miskend dat het rapport van Witteveen+Bos van 13 maart 2014 niet aan de last onder dwangsom ten grondslag kan worden gelegd, omdat dit rapport van ruim na het primaire besluit van 6 december 2013 en vier maanden voor het besluit op bezwaar van 10 juli 2014 dateert. Uit het rapport kan volgens hem bovendien niet worden opgemaakt dat artikel 3.132 van het Activiteitenbesluit in samenhang met artikel 3.103, eerste lid, van de Activiteitenregeling wordt overtreden, omdat ten onrechte is volstaan met een emissiemeting, de hindersystematiek uit het geurbeleid van de provincie Overijssel niet is toegepast, de doelmatigheid van de installatie niet getoetst is aan de criteria voor een doelmatige ontgeuringsinstallatie uit de Handleiding geur en in het rapport van een te hoog haalbaar rendement wordt uitgegaan.
[appellant] voert ten slotte aan dat de rechtbank ten onrechte geen aandacht heeft besteed aan de door hem overgelegde deskundigenrapporten, uit welke rapporten volgens hem blijkt dat de inrichting wel over een doelmatige ontgeuringsinstallatie beschikte.
4.1. Ingevolge artikel 3.132 van het Activiteitenbesluit wordt bij het bereiden van voedingsmiddelen ten behoeve van het voorkomen dan wel voor zover dat niet mogelijk is het tot een aanvaardbaar niveau beperken van geurhinder voldaan aan de bij ministeriële regeling gestelde eisen.
Ingevolge artikel 3.103, eerste lid, van de Activiteitenregeling worden, ten behoeve van het voorkomen, dan wel, voor zover dat niet mogelijk is, het tot een aanvaardbaar niveau beperken van geurhinder als bedoeld in artikel 3.132 van het besluit, afgezogen dampen en gassen van het bereiden van voedingsmiddelen als bedoeld in artikel 3.130, onder b, c en d, van het besluit die naar de buitenlucht worden geëmitteerd:
a. ten minste twee meter boven de hoogste daklijn van de binnen 25 meter van de uitmonding gelegen bebouwing afgevoerd; of
b. geleid door een doelmatige ontgeuringsinstallatie.
4.2. Zoals ook de rechtbank heeft overwogen, staat vast dat de afgezogen gassen en dampen uit de inrichting ten tijde van het primaire besluit van 6 december 2013 niet ten minste twee meter boven de hoogste daklijn van de binnen 25 meter van de uitmonding gelegen bebouwing werden afgevoerd. In geschil is of de inrichting wel over een doelmatige ontgeuringsinstallatie beschikte.
4.3. De Afdeling stelt voorop dat - gelet op de tekst van artikel 3.132 van het Activiteitenbesluit en artikel 3.103, eerste lid, van de Activiteitenregeling - het doel van een ontgeuringsinstallatie is om onaanvaardbare geurhinder te voorkomen. Indien activiteiten ondanks de geleiding van geur door een ontgeuringsinstallatie onaanvaardbare geurhinder veroorzaken, is de ontgeuringsinstallatie niet doelmatig.
4.4. Het college heeft aan zijn primaire besluit van 6 december 2013 twee processen-verbaal van twee toezichthouders van de gemeente Deventer van 8 november 2013 en 19 november 2013 ten grondslag gelegd. Zoals de rechtbank terecht heeft overwogen, heeft het college bij zijn besluit mogen afgaan op de zintuigelijke waarnemingen van deze toezichthouders en was het op zich niet genoodzaakt een aanvullend geuronderzoek uit te laten voeren. In de processen-verbaal staat dat verscheidene keren een duidelijk waarneembare pizzabroodlucht is geroken in de omgeving van de inrichting. Deze pizzabroodlucht is tevens waargenomen in een woning in het boven de inrichting gelegen appartementencomplex. Niet in geschil is dat de pizzabroodlucht uit de inrichting komt.
De bevindingen van de toezichthouders worden bevestigd door de conclusies uit het rapport van Witteveen+Bos van 13 maart 2014. In dit rapport staat dat de bakdampen een geurconcentratie van 307 ouE/m3 bevatten terwijl deze geur reeds bij een concentratie van 15 ouE/m3 als onaangenaam wordt beschouwd. In hetgeen [appellant] heeft aangevoerd, ziet de Afdeling geen aanleiding voor het oordeel dat het rapport niet deugdelijk is en het college het daarom niet aan zijn besluitvorming ten grondslag heeft mogen leggen. De Afdeling overweegt daartoe als volgt.
Uitgangspunt is de situatie ten tijde van het primaire besluit van 6 december 2013. Uit het door [appellant] overgelegde rapport van SPA Ingenieurs van 23 februari 2015 blijkt dat de bedrijfsvoering in de inrichting tussen het moment van het primaire besluit en het in het rapport van Witteveen+Bos van 13 maart 2014 neergelegde onderzoek van 21 februari 2014 niet is veranderd. Dat dit onderzoek dateert van enkele maanden na het primaire besluit van 6 december 2013 en enkele maanden voor het besluit op bezwaar van 10 juli 2014, leidt er daarom niet toe dat aan de conclusies uit het rapport geen betekenis mag worden gehecht.
De Afdeling overweegt verder dat de omstandigheid dat Witteveen+Bos slechts een emissiemeting heeft gedaan en niet een verspreidingsberekening heeft gemaakt om de geur bij de woningen te onderzoeken evenmin maakt dat aan het rapport geen betekenis mag worden gehecht. Witteveen+Bos heeft de geurconcentratie bij het verlaten van de ontgeuringsinstallatie gemeten. Het college heeft zich op het standpunt gesteld dat het gebruikelijk is om bij geuronderzoeken de emissie vanuit een installatie te meten en om vervolgens aan de hand daarvan een verspreidingsberekening te maken. Volgens het college was het in dit geval echter niet goed mogelijk een verspreidingsberekening te laten maken vanwege de windstille hoek waarin het emissiepunt was gelegen. Echter, aangezien het emissiepunt vlakbij het immissiepunt lag en in het rapport van Witteveen+Bos van 13 maart 2014 staat dat de bakdampen een geurconcentratie van 307 ouE/m3 bevatten terwijl deze geur reeds bij een concentratie van 15 ouE/m3 als onaangenaam wordt beschouwd, is het aannemelijk dat de geurconcentratie ook bij het immissiepunt als onaangenaam moest worden beschouwd, aldus het college. De rechtbank heeft terecht geen aanleiding gezien om aan de juistheid van deze motivering te twijfelen. Dat het, zoals [appellant] stelt, in het algemeen de voorkeur geniet om wél een verspreidingsberekening te laten maken, doet er niet aan af dat dit gelet op het voorgaande in deze situatie niet goed mogelijk en evenmin noodzakelijk was.
Wat betreft de stelling van [appellant] dat ten onrechte de hindersystematiek uit het geurbeleid van de provincie Overijssel niet is toegepast, overweegt de Afdeling dat het college dit geurbeleid niet aan zijn besluit ten grondslag heeft gelegd en hier evenmin toe was gehouden. De Afdeling merkt daarbij nog op dat in het rapport van Witteveen+Bos van 13 maart 2014 wel rekening is gehouden met de hedonische waarde van de geur, nu is onderzocht bij welke geurconcentratie de geur als onaangenaam wordt beschouwd.
De Afdeling overweegt voorts dat de door [appellant] gestelde omstandigheid dat in het rapport van een te hoog haalbaar rendement wordt uitgegaan, daargelaten of dat zo is, niet aan de gemeten geurconcentratie afdoet. Ongeacht het rendement, behoort een doelmatige ontgeuringsinstallatie ervoor te zorgen dat geen onaanvaardbare geurhinder optreedt.
4.5. Gelet op hetgeen onder 4.4 is overwogen, heeft de rechtbank terecht geconcludeerd dat het college de processen-verbaal van 8 november 2013 en 19 november 2013 en het rapport van Witteveen+Bos van 13 maart 2014 aan zijn besluitvorming ten grondslag mocht leggen. Uit de processen-verbaal van 8 november 2013 en 19 november 2013, welke inhoud wordt onderschreven door het rapport van Witteveen+Bos van 13 maart 2014, volgt dat de inrichting ten tijde van het primaire besluit van 6 december 2013 een geur veroorzaakte die als onaangenaam moet worden beschouwd. De inrichting is gedurende ongeveer 2.000 uur per jaar in werking. De rechtbank heeft terecht geconcludeerd dat een dergelijke langdurige geurbelasting onaanvaardbaar is. [appellant] beschikte dan ook niet over een doelmatige ontgeuringsinstallatie. Gelet hierop heeft de rechtbank terecht overwogen dat het college terecht heeft geconcludeerd dat [appellant] daardoor artikel 3.132 van het Activiteitenbesluit in samenhang met artikel 3.103, eerste lid, van de Activiteitenregeling, heeft overtreden.
Voor zover [appellant] betoogt dat het college ten onrechte tot deze conclusie is gekomen zonder daarbij aan de criteria uit de Handleiding geur te toetsen, overweegt de Afdeling dat, voor zover het college al gehouden was de Handleiding geur toe te passen, één van de criteria uit die handleiding is dat de installatie de geurdragende componenten daadwerkelijk af moet vangen. In de omstandigheid dat na geleiding door de installatie nog steeds een onaangename geur resteerde in combinatie met het aantal uren dat de inrichting in werking was, ligt besloten dat de geurinstallatie onvoldoende geur afving, zodat niet wordt voldaan aan dat criterium van de Handleiding geur. Het betoog faalt reeds daarom.
Wat betreft het betoog van [appellant] dat de rechtbank ten onrechte niet is ingegaan op de door hem overgelegde tegenrapporten, uit welke rapporten volgens hem blijkt dat de inrichting wel over een doelmatige ontgeuringsinstallatie beschikte, overweegt de Afdeling dat ook dit betoog faalt. De rechtbank heeft terecht overwogen dat de resultaten van de door Witteveen+Bos uitgevoerde metingen niet worden weersproken door tegenrapporten. Voorts heeft de rechtbank terecht overwogen dat de omstandigheid dat de ontgeuringsinstallatie, zoals bevestigd wordt in de door [appellant] ingebrachte rapporten van WEL Inspectie van 22 december 2013 en van SPA Ingenieurs van 9 mei 2014, vakkundig en degelijk is aangebracht en dat deze voldoet aan de laatste stand der techniek, er niet aan kan afdoen dat de installatie blijkbaar niet in staat was om de pizzabroodlucht op doelmatige wijze weg te nemen dan wel tot een aanvaardbaar niveau te beperken. Uit de tegenrapporten volgt dan ook niet dat de geurconcentratie als aanvaardbaar moet worden beschouwd. De rechtbank heeft in die rapporten dan ook terecht geen grond gezien voor het oordeel dat het college zich ten onrechte op het standpunt heeft gesteld dat geen sprake is van een doelmatige ontgeuringsinstallatie.
4.6. De conclusie is dat het betoog van [appellant] dat de rechtbank heeft miskend dat de inrichting beschikte over een doelmatige ontgeuringsinstallatie en dat daarom artikel 3.132 van het Activiteitenbesluit, gelezen in samenhang met artikel 3.103, eerste lid, van de Activiteitenregeling, niet werd overtreden, faalt.
5.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6. [appellant] betoogt dat de rechtbank niet heeft onderkend dat handhaving onevenredig was. Volgens hem doet hij er alles aan om geurhinder te voorkomen, terwijl omwonenden om het minste en geringste over geurhinder klagen. Bovendien, zo stelt hij, valt het met de geurhinder die omwonenden ondervinden wel mee, aangezien ze geen medewerking willen verlenen aan de realisering van een ontluchtingskanaal.
6.1. Zoals de Afdeling onder 4.5 heeft overwogen, beschikte de inrichting niet over een doelmatige ontgeuringsinstallatie. Hierdoor werd de geurhinder niet beperkt tot een aanvaardbaar niveau. De stelling van [appellant] dat hij er alles aan doet om geurhinder te voorkomen en dat de bewoners van de bovengelegen appartementen geen medewerking willen verlenen aan de aanleg van een ontluchtingskanaal doet aan het bestaan van de geurhinder niet af. Gelet op het belang van omwonenden om geen onaanvaardbare geurhinder te ondervinden, heeft de rechtbank in hetgeen [appellant] heeft aangevoerd dan ook terecht geen aanleiding gezien voor het oordeel dat handhaving onevenredig was.
Het betoog faalt.
7. [appellant] betoogt dat de opgelegde last onder dwangsom onduidelijk is, omdat voor [appellant] niet duidelijk was op welke manier hij de ontgeuringsinstallatie aan kon passen, om ervoor te zorgen dat deze doelmatig zou zijn.
7.1. Zoals de Afdeling eerder heeft overwogen in haar uitspraak van 13 november 2002, ECLI:NL:RVS:2002:AF0309, vereist het rechtszekerheidsbeginsel dat een last zodanig duidelijk en concreet geformuleerd dient te worden dat degene tot wie de last is gericht niet in het duister hoeft te tasten over hetgeen gedaan of nagelaten moet worden om de overtreding te beëindigen.
7.2. Het college heeft [appellant] gelast ervoor zorg te dragen dat geurhinder wordt voorkomen, dan wel beperkt tot een aanvaardbaar niveau. Bij de last staat vermeld dat [appellant] aan deze last kan voldoen door afgezogen dampen en gassen van het bereiden van voedingsmiddelen die naar de buitenlucht worden geëmitteerd ten minste twee meter boven de hoogste daklijn van de binnen 25 meter van de uitmonding gelegen bebouwing af te voeren of door deze door een doelmatige ontgeuringsinstallatie te leiden.
De rechtbank heeft terecht overwogen dat deze last voldoende duidelijk is, omdat de opgelegde last verwijst naar de wettelijke norm van artikel 3.103 van de Activiteitenregeling. Bovendien bestond er ook bij [appellant] geen onduidelijkheid over de opties om afgezogen dampen en gassen van het bereiden van voedingsmiddelen die naar de buitenlucht worden geëmitteerd ten minste twee meter boven de hoogste daklijn van de binnen 25 meter van de uitmonding gelegen bebouwing af te voeren of de geurveroorzakende activiteiten in de inrichting te staken.
Het betoog faalt.
8. [appellant] betoogt dat de rechtbank niet heeft onderkend dat de dwangsom onredelijk hoog is. [appellant] voert aan dat het college rekening had moeten houden met de omstandigheid dat hij de inrichting pas sinds korte tijd exploiteert en de dwangsom daarom een substantiële kostenpost is.
8.1. Zoals de Afdeling eerder heeft overwogen in haar uitspraak 10 december 2003, ECLI:NL:RVS:2003:AN9765, zijn de financiële omstandigheden van degene tot wie een last is gericht, niet bepalend voor het vaststellen van de hoogte van de dwangsom. De rechtbank heeft dan ook terecht geen aanleiding gezien voor het oordeel dat het college een te hoge dwangsom heeft opgelegd.
Het betoog faalt.
9. De conclusie is dat de rechtbank terecht heeft geoordeeld dat het college de last onder dwangsom heeft mogen opleggen.
Begunstigingstermijn
10. [appellant] betoogt dat de rechtbank heeft miskend dat de begunstigingstermijn te kort was, omdat in april 2014 voor het college duidelijk werd dat alleen aan de last voldaan kon worden door het aanleggen van een ontluchtingskanaal. De realisatie hiervan zou tijd kosten, omdat de vereniging van eigenaren van het gebouw waarin de inrichting zich bevindt, geen toestemming voor het ontluchtingskanaal wilde verlenen. Volgens [appellant] had deze omstandigheid aanleiding moeten geven tot verlenging van de begunstigingstermijn.
10.1. Bij het besluit van 6 december 2013 is een begunstigingstermijn tot vier weken na verzending van het besluit gesteld. Bij brief, ingekomen bij het college op 16 december 2013, heeft [appellant] een aantal onderzoeken en maatregelen genoemd - niet zijnde de aanleg van een ontluchtingskanaal - die hij wilde laten uitvoeren en met het oog daarop verzocht om verlenging van de begunstigingstermijn. Bij besluit van 24 december 2013 heeft het college daarom de begunstigingstermijn verlengd tot 14 februari 2014. In de omstandigheid dat [appellant] vervolgens heeft besloten op een andere manier aan de last te willen voldoen, namelijk door realisatie van een ontluchtingskanaal, heeft de rechtbank terecht geen aanleiding gezien voor het oordeel dat het college de begunstigingstermijn wederom had dienen te verlengen. De Afdeling merkt daarbij nog op dat [appellant] ook aan de last had kunnen voldoen door de geurveroorzakende werkzaamheden in de inrichting te staken. Daarvoor was geen verlenging van de begunstigingstermijn nodig.
Het betoog faalt.
11. De conclusie is dat de rechtbank terecht heeft overwogen dat het college de begunstigingstermijn in redelijkheid niet verder had hoeven te verlengen.
Invordering
12. Bij besluit van 4 juli 2014 heeft het college besloten tot invordering van de volgens het college op 14 februari 2014, 21 februari 2014, 28 februari 2014, 7 maart 2014, 14 maart 2014, 21 maart 2014, 28 maart 2014, 4 april 2014, 11 april 2014 en 18 april 2014 van rechtswege verbeurde dwangsommen.
13. [appellant] betoogt dat de rechtbank ten onrechte heeft geoordeeld dat de dwangsommen zijn verbeurd. Hij voert daartoe aan dat de rechtbank niet heeft onderkend dat de invordering niet op één meting - namelijk op 21 februari 2014 - gebaseerd had mogen worden.
13.1. De rechtbank heeft terecht overwogen dat uit de meting van 21 februari 2014, neergelegd in het rapport van Witteveen+Bos van 13 maart 2014, blijkt dat op dat moment niet aan de last was voldaan. Aangezien blijkens het door [appellant] overgelegde rapport van SPA Ingenieurs van 23 februari 2015 de bedrijfsvoering van de inrichting in de periode van 14 februari 2014 tot en met 18 april 2014 niet is gewijzigd, heeft de rechtbank terecht geconcludeerd dat de meting van 21 februari 2014 voldoende is om te concluderen dat de dwangsommen voor het totale bedrag van € 17.500,00 zijn verbeurd.
Het betoog faalt.
14. [appellant] voert verder aan dat de rechtbank heeft miskend dat het college aanleiding had moeten zien van invordering af te zien, omdat de vereniging van eigenaren van het gebouw geen medewerking wilde verlenen aan de realisatie van een ontluchtingskanaal. Volgens hem is invordering van de dwangsom bovendien onevenredig bezwarend, omdat hij veel inspanningen heeft verricht en hoge kosten heeft gemaakt om de geurhinder weg te nemen.
14.1. Zoals de Afdeling eerder heeft overwogen, bijvoorbeeld in haar uitspraak van 29 juli 2015, ECLI:NL:RVS:2015:2383,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14.2. Aan de opgelegde last kon op drie manieren voldaan worden, namelijk door de realisatie van een ontluchtingskanaal op ten minste twee meter boven de hoogste daklijn van de binnen 25 meter van de uitmonding gelegen bebouwing, door de installatie van een doelmatige ontgeuringsinstallatie of door de geurveroorzakende activiteiten te staken. Voor de twee laatstgenoemde opties was geen medewerking van de vereniging van eigenaren nodig. Reeds daarom was het voor [appellant] niet onmogelijk om aan de last te voldoen.
De omstandigheid dat [appellant] veel kosten heeft gemaakt om de geurhinder weg te nemen is geen bijzondere omstandigheid die ertoe leidt dat geheel of gedeeltelijk van invordering moet worden afgezien. Het betreft hier kosten die [appellant] heeft moeten maken om een door hemzelf gecreëerde illegale situatie te beëindigen. Die komen voor zijn rekening en risico.
Het betoog faalt.
15. De conclusie is dat het college tot invordering van de verbeurde dwangsommen mocht overgaan.
Conclusie en proceskosten
16. Het hoger beroep is ongegrond. De aangevallen uitspraak dient te worden bevestigd.
17. Voor een proceskostenveroordeling bestaat geen aanleiding.
Beslissing
De Afdeling bestuursrechtspraak van de Raad van State:
bevestigt de aangevallen uitspraak.
Aldus vastgesteld door mr. S.F.M. Wortmann, voorzitter, en mr. N.S.J. Koeman en mr. G.T.J.M. Jurgens, leden, in tegenwoordigheid van mr. J.A.A. van Roessel, griffier.
w.g. Wortmann w.g. Van Roessel
voorzitter griffier
Uitgesproken in het openbaar op 24 augustus 2016
457-811.
</t>
  </si>
  <si>
    <t>ECLI:NL:RVS:2012:BV8812</t>
  </si>
  <si>
    <t>BV8812</t>
  </si>
  <si>
    <t xml:space="preserve">
BR 2012/87 met annotatie van C.N.J. Kortmann
Omgevingsvergunning in de praktijk 2013/2984
JOM 2012/702
OGR-Updates.nl 2012-0259
http://deeplink.rechtspraak.nl/uitspraak?id=ECLI:NL:RVS:2012:BV8812
text/html
public
2013-04-05T09:50:08
2012-03-14
Raad voor de Rechtspraak
nl
ECLI:NL:RVS:2012:BV8812 Raad van State , 14-03-2012 / 201102123/1/R1
Bij besluit van 16 december 2010 heeft de raad het bestemmingsplan "Stad Muiden" vastgesteld.
201102123/1/R1.
Datum uitspraak: 14 maart 2012
AFDELING
BESTUURSRECHTSPRAAK
Uitspraak in het geding tussen:
1. [appellanten sub 1], beiden wonend te Muiden,
2. de besloten vennootschap met beperkte aansprakelijkheid Exploitatie Maatschappij Arti-Imfa B.V., gevestigd te Muiden,
3. de besloten vennootschap met beperkte aansprakelijkheid Assisted Living Nederland B.V., gevestigd te Goes,
en
de raad van de gemeente Muiden,
verweerder.
1. Procesverloop
Bij besluit van 16 december 2010 heeft de raad het bestemmingsplan "Stad Muiden" vastgesteld.
Tegen dit besluit hebben [appellanten sub 1] bij brief, bij de Raad van State ingekomen op 15 februari 2011, Exploitatie Maatschappij Arti-Imfa bij brief, bij de Raad van State ingekomen op 16 februari 2011, en Assisted Living Nederland bij brief, bij de Raad van State ingekomen op 23 februari 2011, beroep ingesteld.
De raad heeft een verweerschrift ingediend.
De raad en Assisted Living Nederland hebben nadere stukken ingediend.
De zaak is door een meervoudige kamer van de Afdeling verwezen naar een enkelvoudige.
De Afdeling heeft de zaak ter zitting behandeld op 4 januari 2012, waar Exploitatie Maatschappij Arti-Imfa, vertegenwoordigd door mr. S.F.J. Sluiter, advocaat te Rotterdam, en de raad, vertegenwoordigd door mr. Chr.B.B. van Zanten en mr. G.S. Woudstra, beiden werkzaam bij de gemeente, zijn verschenen.
2. Overwegingen
Ontvankelijkheid
2.1. De raad stelt zich op het standpunt dat het beroep van Assisted Living Nederland niet-ontvankelijk dient te worden verklaard omdat zij geen belanghebbende is bij het bestemmingsplan.
2.1.1. Ingevolge artikel 8.2, eerste lid, onder a, van de Wet ruimtelijke ordening (hierna: Wro) kan een belanghebbende bij de Afdeling beroep instellen tegen een besluit omtrent vaststelling van een bestemmingsplan.
Ingevolge artikel 1:2, eerste lid, van de Algemene wet bestuursrecht (hierna: Awb) wordt onder belanghebbende verstaan degene wiens belang rechtstreeks bij een besluit is betrokken.
2.1.2. Zoals de Afdeling eerder heeft overwogen (uitspraak van 28 mei 2008 in zaak nr. 200608226/1) kan een koper, voordat het juridisch eigendom aan hem is overgedragen, onder omstandigheden een rechtstreeks bij (bepaalde onderdelen van) het bestreden besluit betrokken belang hebben. In die zaak heeft de Afdeling betekenis toegekend aan de inhoud van de koopovereenkomst wat betreft de ontbindende voorwaarden en de voorwaarden die bepalen wie de risico's van waardevermeerdering en waardevermindering draagt.
In de door Assisted Living Nederland overgelegde brief en registerverklaringen staat dat zij een koopovereenkomst met betrekking tot gronden uit het plan heeft gesloten en dat de oorspronkelijk geplande leveringsdatum voor onbepaalde tijd is verlengd. Gelet hierop bestaat het vermoeden dat de risico's van waardevermeerdering en waardevermindering nog niet op Assisted Living Nederland zijn overgegaan. Assisted Living Nederland is om haar moverende redenen niet tegemoetgekomen aan een herhaald verzoek om toezending van de koopovereenkomst. Voorts was zij noch haar gemachtigde ter zitting aanwezig om vragen over de inhoud hiervan te beantwoorden. Gelet hierop heeft Assisted Living Nederland niet aangetoond dat de inhoud van de koopovereenkomst met zich brengt dat zij een rechtstreeks bij het bestreden besluit betrokken belang heeft. Het beroep van Assisted Living Nederland dient naar het oordeel van de Afdeling ingevolge artikel 8.2, eerste lid, onder a, van de Wro, gelezen in samenhang met de artikelen 1:2, eerste lid, van de Awb, niet-onvankelijk te worden verklaard.
Het plan
2.2. Het plan voorziet in een conserverende ruimtelijk-juridische regeling voor de kern van Muiden en is gericht op bescherming van de door de historische ontwikkeling ontstane samenhangende structuur en ruimtelijke kwaliteit van de kern van Muiden.
Het beroep van [appellanten sub 1]
2.3. [appellanten sub 1] betogen dat het plan voor hun perceel [locatie] te Muiden ten onrechte in onvoldoende bouwmogelijkheden voorziet in hun tuin, op grond van de bestemming "Tuin" en de dubbelbestemming "Waarde - Beschermd Stadsgezicht". Hierbij voeren zij aan dat de Bouvywijk weliswaar is aangewezen als beschermd stadsgezicht, maar dat deze wijk niet cultuurhistorisch waardevol is. Voorts voeren zij aan dat vrijstellingen als bedoeld in artikel 19 van de Wet op de Ruimtelijke ordening (hierna: de WRO) zijn verleend in vergelijkbare situaties.
2.3.1. De raad wenst vanwege de aanwijzing als beschermd stadsgezicht de open erven in de Bouvywijk te behouden. Volgens hem is de uitstraling van de tuinen aan de Vecht, waaronder de tuin van [appellanten sub 1], in dit verband van bijzonder belang.
2.3.2. Het perceel van [appellanten sub 1] ligt in de zogenaamde Bouvywijk en hun tuin grenst aan de Vecht. Het plan voorziet voor deze gronden in de bestemming "Tuin" en de dubbelbestemming "Waarde - Beschermd Stadsgezicht".
Ingevolge artikel 17, lid 17.1, van de planregels zijn de voor "Tuin" aangewezen gronden bestemd voor tuinen, met bijbehorende bouwwerken geen gebouwen zijnde en in- en uitritten.
Ingevolge artikel 25, lid 25.1, zijn de voor "Waarde - Beschermd Stadsgezicht" aangewezen gronden, behalve voor de daar voorkomende bestemmingen, mede bestemd voor het behoud, herstel en ontwikkeling van de met het beschermd stadsgezicht verbonden cultuurhistorische waarde, zoals nader omschreven in de toelichting bij beschermd stadsgezicht Muiden.
2.3.3. Niet in geschil is dat het voorheen geldende bestemmingsplan evenmin voorzag in de door [appellanten sub 1] gewenste bouwmogelijkheden. In zoverre is geen sprake van een planologische verslechtering.
2.3.4. Een gedeelte van de binnenstad van Muiden, waaronder de Bouvywijk, is in 1982 aangewezen als beschermd stadsgezicht. In de toelichting bij het voorstel tot deze aanwijzing staat dat in de gehele stad binnen de vesting het stratenpatroon en het beloop van de Vecht in samenhang met de schaal van de bebouwing van belang is. Voor een aantal gebieden blijft het aanwijzingsbelang beperkt tot deze voor het gehele stadsgezicht aangegeven belangen. Dit is het geval voor die gebieden waar sprake is van tamelijk recente woningbouw, die qua situering en hoogte goed aansluit op de historische structuur en daardoor ter plaatse weinig afbreuk doet aan het historische karakter van de stad. Voorts is vermeld dat voor het ruimtelijk karakter van de centrale ruimte in de stad het beloop van de brede rivier met het asymmetrische profiel, de kade met aaneengesloten bebouwing aan de ene kant en de lager gelegen achtererven aan de overzijde, van wezenlijk belang is.
2.3.5. De raad heeft toegelicht dat aan de aanwijzing van de Bouvywijk als beschermd stadsgezicht niet een vermeende cultuurhistorische waarde ten grondslag ligt, maar de uitstraling van de Bouvywijk op de omliggende gronden die wel cultuurhistorisch waardevol zijn. Voorts grenst de tuin van [appellanten sub 1] aan de Vecht. In de toelichting bij het voorstel tot aanwijzing als beschermd stadsgezicht staat dat het beloop van de Vecht in samenhang met de schaal van de bebouwing en de kade met aaneengesloten bebouwing aan de ene kant en de lager gelegen achtererven aan de overzijde van wezenlijk belang is. Gelet hierop heeft de raad in redelijkheid een belangrijk gewicht kunnen toekennen aan de uitstraling van de tuinen in de Bouvywijk die grenzen aan de Vecht, waaronder de tuin van [appellanten sub 1].
2.3.6. Niet in geschil is dat op grond van een stedenbouwkundig advies van Zandvoort Ordening &amp; Advies uit 1991 een vrijstelling is verleend voor een aanbouw in de tuin van het perceel Herengracht 114. Voorts is in dat advies vermeld dat in overeenkomstige gevallen ook vrijstellingen kunnen worden verleend.
Voorts is niet in geschil dat op grond van een welstandsadvies van de Commissie Gooi- en Vechtstreek uit 2010 een vrijstelling is verleend voor een uitbouw aan de achterzijde van een tussenwoning aan de Herengracht 87 te Muiden.
Ten aanzien van de door [appellanten sub 1] gemaakte vergelijking tussen hun perceel en voormelde vrijstelling voor het perceel Herengracht 114 wordt overwogen dat die vrijstelling is verleend in een procedure die gelet op het advies reeds in 1991 was aangevangen. In dit verband overweegt de Afdeling dat de raad op grond van gewijzigde planologische inzichten en na afweging van alle betrokken belangen regels voor gronden kan vaststellen. Daarnaast is de daarmee voorziene aanbouw aan de Herengracht 114 ten opzichte van de Vecht meer naar achter gelegen dan tuin van [appellanten sub 1].
Ten aanzien van de door [appellanten sub 1] gemaakte vergelijking tussen hun perceel en voormelde vrijstelling voor het perceel Herengracht 87 wordt overwogen dat deze vrijstelling betrekking heeft op bouwmogelijkheden die, anders dan de tuin van [appellanten sub 1], niet aan de Vecht grenzen.
In hetgeen [appellanten sub 1] hebben aangevoerd ziet de Afdeling geen aanleiding voor het oordeel dat de raad zich ten onrechte op het standpunt heeft gesteld dat de door [appellanten sub 1] genoemde situaties ter plaatse van de percelen Herengracht 87 en 114 niet overeenkomen met de thans aan de orde zijnde situatie ter plaatse van de tuin van [appellanten sub 1] aan de [locatie].
2.3.7. Gelet op het hiervoor overwogene heeft de raad in dit geval in redelijkheid een groter gewicht kunnen toekennen aan de uitstraling van de tuinen in de Bouvywijk die grenzen aan de Vecht dan aan de door hen gewenste extra bouwmogelijkheden. Hieruit volgt dat de raad voor de tuin van [appellanten sub 1] in redelijkheid heeft kunnen voorzien in de bestemming "Tuin" en de dubbelbestemming "Waarde - Beschermd Stadsgezicht".
2.3.8. In hetgeen [appellanten sub 1] hebben aangevoerd ziet de Afdeling geen aanleiding voor het oordeel dat de raad zich niet in redelijkheid op het standpunt heeft kunnen stellen dat het plan in zoverre strekt ten behoeve van een goede ruimtelijke ordening.
In het aangevoerde wordt evenmin aanleiding gevonden voor het oordeel dat het bestreden besluit in zoverre anderszins is voorbereid of genomen in strijd met het recht.
Het beroep van [appellanten sub 1] is ongegrond.
Het beroep van Exploitatie Maatschappij Arti-Imfa
2.4. Exploitatie Maatschappij Arti-Imfa betoogt dat in de publicatie van de terinzagelegging van het plan niet is vermeld dat het plan gewijzigd is vastgesteld.
2.4.1. De jurisprudentie waar Exploitatie Maatschappij Arti-Imfa in dit verband naar verwijst heeft betrekking op de Wet op de Ruimtelijke Ordening (hierna: de WRO). Ingevolge de WRO vond de publicatie plaats voor de vaststelling van het appellabele besluit omtrent goedkeuring van het besluit tot gewijzigde vaststelling van het plan. Het onderhavige plan is daarentegen vastgesteld op grond van de Wro. Ingevolge de Wro vindt de publicatie plaats na de vaststelling van het appellabele besluit tot gewijzigde vaststelling van het plan. Gelet hierop heeft het betoog betrekking op een mogelijke onregelmatigheid van na het bestreden besluit. Reeds om die reden kan deze mogelijke onregelmatigheid geen grond vormen voor de vernietiging van het bestreden besluit.
Voor zover Exploitatie Maatschappij Arti-Imfa verwijst naar de uitspraak van 7 juli 2010, in zaak nr. 200902256/1/R1, overweegt de Afdeling dat in die procedure niet was gebleken van een gebrekkige publicatie van het gewijzigd vastgestelde besluit. Uit die uitspraak kan niet worden afgeleid dat een dergelijk gebrek een vernietigingsgrond vormt.
2.5. Exploitatie Maatschappij Arti-Imfa heeft ter zitting betoogd dat de wijzigingen ten opzichte van het ontwerpplan zodanig groot zijn dat het plan opnieuw in ontwerp ter inzage had moeten worden gelegd. Hierbij voert zij aan dat het toegestane gebruik op grond van de Staat van Bedrijfsactiviteiten op meerdere onderdelen is beperkt.
2.5.1. De Staat van Bedrijfsactiviteiten bepaalt het toegestane gebruik op de gronden waaraan de bestemmingen "Bedrijf" en "Gemengd - 1" zijn toegekend. Nu het gewijzigd vastgestelde plan, voor zover hier van belang, niet in andere bestemmingen voorziet en de gebruiksmogelijkheden ten opzichte van het ontwerpplan alleen zijn beperkt, heeft de raad in zoverre geen wezenlijk ander plan vastgesteld. Gelet hierop behoefde de raad het plan niet opnieuw in ontwerp ter inzage te leggen.
2.6. Exploitatie Maatschappij Arti-Imfa betoogt dat het plan ten onrechte niet voorziet in het gebruik van de benedenverdieping van haar pand op het perceel Herengracht 76 te Muiden voor kinderopvang.
In dit verband voert zij aan dat in de Staat van Bedrijfsactiviteiten bij het ontwerpplan wel het gebruik voor kinderopvang was opgenomen. Het schrappen van het gebruik voor kinderopvang in de Staat van Bedrijfsactiviteiten is volgens haar in strijd met het verbod op reformatio in peius en détournement de pouvoir en het motiverings- en zorgvuldigheidsbeginsel. Dit klemt volgens Exploitatie Maatschappij Arti-Imfa temeer nu de beoogde locatie zeer geschikt is voor kinderopvang.
2.6.1. De raad stelt zich op het standpunt dat de wijziging van de Staat van Bedrijfsactiviteiten ten opzichte van het ontwerpplan los staat van het door Exploitatie Maatschappij Arti-Imfa gewenste gebruik. De Staat van Bedrijfsactiviteiten was volgens hem per abuis nog niet aangepast aan hetgeen de raad onder gewenste bedrijfsactiviteiten verstaat.
Daarnaast leent het perceel Herengracht 76 zich vanwege de smalle toegangswegen niet voor het gebruik voor kinderopvang, aldus de raad.
2.6.2. Het plan voorziet voor het perceel Herengracht 76, voor zover van belang, in de bestemming "Bedrijf".
Ingevolge artikel 3, lid 3.1, onder a, van de planregels zijn de voor "Bedrijf" aangewezen gronden bestemd voor bedrijven in de milieucategorieën 1 t/m 2 van de Staat van Bedrijfsactiviteiten, met dien verstande dat ter plaatse van de aanduiding "wonen" tevens wonen is toegestaan in de tweede bouwlaag en hoger.
2.6.3. In de Staat van Bedrijfsactiviteiten bij het ontwerpplan was ook het gebruik voor kinderopvang vermeld. Exploitatie Maatschappij Arti-Imfa maakte in haar zienswijze op het ontwerpplan bekend dat zij van deze mogelijkheid gebruik wil maken. Door een ambtshalve wijziging van de Staat van Bedrijfsactiviteiten voorziet het gewijzigd vastgestelde plan niet in dit gebruik.
2.6.4. Ten aanzien van de gestelde reformatio in peius overweegt de Afdeling dat de raad bevoegd is - al dan niet naar aanleiding van ingediende zienswijzen - het ontwerpplan gewijzigd vast te stellen. Er is geen wettelijk voorschrift of algemeen rechtsbeginsel dat meebrengt dat een indiener van een zienswijze niet in een nadeliger positie mag komen te verkeren als gevolg van zijn zienswijze. Het betoog omtrent de reformatio in peius treft geen doel.
2.6.5. Dat de raad heeft gekozen de Staat van Bedrijfsactiviteiten aan te passen brengt geen strijd met het verbod op détournement de pouvoir, het motiverings- of het zorgvuldigheidsbeginsel met zich. Hierbij neemt de Afdeling in aanmerking dat de raad bevoegd is om voor gronden bestemmingen en regels vast te stellen en dat de raad in de nota van zienswijzen, in het verweerschrift en ter zitting inhoudelijk heeft gemotiveerd waarom het plan niet voorziet in het gebruik van het perceel Herengracht 76 voor kinderopvang. De raad heeft aan het bestreden besluit ten grondslag gelegd dat het perceel Herengracht 76 zich niet leent voor kinderopvang. Daarbij heeft de raad betrokken dat de toegangswegen, mede vanwege de daar geparkeerde auto's, zodanig smal zijn dat hulpdiensten het perceel niet kunnen bereiken. Ter zitting heeft de raad toegelicht dat de verkeersaantrekkende werking en de parkeerbehoefte van een kinderopvang deze verkeerssituatie nog verder zullen doen verslechteren. Met haar enkele stelling ter zitting dat op het eigen terrein één parkeerplaats meer aanwezig is dan de raad veronderstelt, heeft Exploitatie Maatschappij Arti-Imfa de motivering van de raad onvoldoende heeft weerlegd. Voorts heeft Exploitatie Maatschappij Arti-Imfa op dit punt geen andere onzorgvuldigheden aangevoerd.
Gelet op het vorenstaande heeft de raad in redelijkheid het gebruik van de benedenverdieping van het pand op het perceel Herengracht 76 voor kinderopvang kunnen uitsluiten.
2.7. Exploitatie Maatschappij Arti-Imfa betoogt dat het plan ten onrechte niet voorziet in de mogelijkheid om de bovenverdiepingen van haar pand op het perceel Herengracht 76 te Muiden voor wonen te gebruiken.
2.7.1. De raad stelt zich op het standpunt dat hetgeen Exploitatie Maatschappij Arti-Imfa naar voren heeft gebracht geen concreet bouwplan is als bedoeld in de plantoelichting en dat zij haar voornemen later bekend heeft gemaakt dan het in de plantoelichting aangegeven moment.
2.7.2. Ingevolge artikel 76, eerste lid, van de Wet geluidhinder (hierna: Wgh) worden, bij de vaststelling van een bestemmingsplan (…) dat geheel of gedeeltelijk betrekking heeft op gronden, behorende tot een zone als bedoeld in artikel 74, ter zake van de geluidsbelasting, vanwege de weg waarlangs die zone ligt, van de gevel van woningen, van andere geluidsgevoelige gebouwen en van geluidsgevoelige terreinen binnen die zone de waarden in acht genomen, die ingevolge artikel 82 en 100 als de ten hoogste toelaatbare worden aangemerkt.
Ingevolge het tweede lid worden in afwijking van het eerste lid bij de vaststelling van een bestemmingsplan (…) hogere waarden in acht genomen, voor zover:
a. met toepassing van artikel 83, 85 of 100a voor de vaststelling van het bestemmingsplan of het wijzigings- of uitwerkingsplan zodanige waarden zijn vastgesteld, dan wel
b. zodanige waarden noodzakelijk zijn als gevolg van een vaststelling van het plan in afwijking van het ontwerp, zoals dit ter inzage heeft gelegen, welke waarden redelijkerwijs met toepassing van artikel 83, 85 of 100a, zullen worden vastgesteld.
Ingevolge artikel 110c, eerste lid, is op de voorbereiding van een besluit als bedoeld in artikel 110a de in afdeling 3.4 van de Awb geregelde procedure van toepassing, met dien verstande dat indien burgemeester en wethouders bevoegd zijn de hogere waarde vast te stellen en het besluit ten behoeve van de vaststelling of herziening van een bestemmingsplan wordt genomen, het ontwerp van het besluit tegelijkertijd met het ontwerp van het bestemmingsplan ter inzage wordt gelegd.
2.7.3. In de plantoelichting staat dat plannen die voldoende concreet zijn bij het opstellen van het (voor)ontwerp bestemmingsplan met het nieuw op te stellen bestemmingsplan juridisch-planologisch mogelijk worden gemaakt als om planningstechnische redenen gekozen wordt voor het meeliften in de procedure van voorliggend bestemmingsplan. Daarvoor dient er een concreet bouwplan, vergezeld van een goede ruimtelijke onderbouwing, door initiatiefnemers te zijn ingediend voor de fase waarin het voorontwerp bestemmingsplan wordt opgesteld. De planologische aanvaardbaarheid en ruimtelijke inpasbaarheid moeten zijn aangetoond, met name ook in bestuurlijk opzicht. Dat geldt ook voor de uitvoerbaarheid. Hiervoor moet door middel van onderzoek zijn aangetoond dat aspecten als (bedrijfs)hinder, geluid, luchtkwaliteit, bodemkwaliteit, externe veiligheid, flora en fauna, archeologie, watertoets, verkeer en parkeren en financiële haalbaarheid geen belemmering zijn, aldus de plantoelichting.
2.7.4. Met het oog op een snelle actualisatie van verouderde bestemmingsplannen kan het onder omstandigheden aanvaardbaar zijn als uitgangspunt te hanteren dat slechts concrete bouwvoornemens in het bestemmingsplan worden verwerkt. In dit geval is de Afdeling evenwel van oordeel dat door de raad in het kader van het onderhavige plan een ruimtelijke afweging had kunnen worden gemaakt. Hierbij neemt de Afdeling in aanmerking dat de door Exploitatie Maatschappij Arti-Imfa voorgestane functiewijziging hoofdzakelijk een inpandige verbouwing van het voormalige bedrijfspand vereist. Niet valt in te zien dat voor de beoordeling van de planologische aanvaardbaarheid een concreter bouwvoornemen nodig is dan de in de zienswijze uitgesproken wens om de tweede verdieping voor wonen te gebruiken. Voorts is niet in geschil dat het onderhavige plan op het nabijgelegen perceel Herengracht 78 in woningen voorziet. De raad heeft niet aannemelijk gemaakt dat de onderzoeken die in dat kader zijn verricht ontoereikend zijn om de door Exploitatie Maatschappij Arti-Imfa voorgestane functiewijziging en bouwmogelijkheden op hoofdlijnen te beoordelen. Ook al heeft Exploitatie Maatschappij Arti-Imfa haar bouwvoornemen eerst bij haar zienswijze naar voren gebracht, valt, gelet op voormelde omstandigheden, niet in te zien dat de benodigde (vervolg)onderzoeken een zodanige vertraging van de bestemmingsplanprocedure met zich zouden brengen dat dit redelijkerwijs niet van het gemeentebestuur kon worden gevergd.
Voor zover de raad zich op het standpunt stelt dat voor de door Exploitatie Maatschappij Arti-Imfa gewenste woningen op het perceel Herengracht 76 ingevolge artikel 110c, eerste lid, van de Wgh een ontwerpbesluit hogere waarden bij het ontwerpplan ter inzage had moeten worden gelegd overweegt de Afdeling als volgt. Gelet op de plantoelichting heeft de geluidsbelasting betrekking op een geluidzone van een weg. Ingevolge artikel 76, tweede lid, aanhef en onder b, van de Wgh had de raad kunnen bezien of hogere waarden redelijkerwijs zullen worden vastgesteld voor de gewenste woningen op het perceel Herengracht 76. Dat de raad dit heeft nagelaten klemt temeer nu een aanmerkelijke kans bestond dat hogere waarden redelijkerwijs hadden kunnen worden vastgesteld, nu in de plantoelichting staat dat voor de woningen op het nabijgelegen perceel Herengracht 78 hogere waarden zijn vastgesteld.
Voor zover de raad zich, onder verwijzing naar de plantoelichting, op het standpunt stelt dat Exploitatie Maatschappij Arti-Imfa geen goede ruimtelijke onderbouwing, waaronder de benodigde onderzoeken, heeft ingediend, overweegt de Afdeling dat, nu de vaststelling van het bestemmingsplan in dit geval een ambtshalve genomen besluit betreft, de onderzoeksplicht ingevolge artikel 3:2 van de Awb primair op het gemeentebestuur rust. De raad stelt zich dan ook ten onrechte op het standpunt dat Exploitatie Maatschappij Arti-Imfa geen goede ruimtelijke onderbouwing, waaronder de benodigde onderzoeken, heeft ingediend.
2.7.5. Ten overvloede overweegt de Afdeling dat, indien het plandeel voor het perceel Herengracht 76 een bouwplan mogelijk maakt als bedoeld in artikel 6.12 van de Wro, gelezen in samenhang met artikel 6.2.1, onder d, van het Besluit ruimtelijke ordening, het gemeentebestuur onder andere de onderzoekskosten voor de desbetreffende gronden dient te verhalen in het kader van een vast te stellen exploitatieplan dan wel in het kader van een grondexploitatieovereenkomst met Exploitatie Maatschappij Arti-Imfa. Niet uitgesloten is dat Exploitatie Maatschappij Arti-Imfa de onderzoeken zelf verricht als bedoeld in artikel 6.19, aanhef en onder b, van de Wro. Indien het plandeel niet een dergelijk bouwplan mogelijk maakt, dan kan de raad alsnog trachten een dergelijke overeenkomst met Exploitatie Maatschappij Arti-Imfa te sluiten.
2.7.6. Gelet op het overwogene in 2.7.4 ziet de Afdeling in hetgeen Exploitatie Maatschappij Arti-Imfa heeft aangevoerd aanleiding voor het oordeel dat het plan is vastgesteld in strijd met artikel 3:2 van de Awb, voor zover ter plaatse van het plandeel met de bestemming "Bedrijf" voor het perceel Herengracht 76 te Muiden niet is voorzien in de aanduiding "wonen". Het beroep van Exploitatie Maatschappij Arti-Imfa is gegrond, zodat het bestreden besluit in zoverre dient te worden vernietigd.
Proceskosten
2.8. De raad dient ten aanzien van Exploitatie Maatschappij Arti-Imfa op na te melden wijze tot vergoeding van de proceskosten te worden veroordeeld. Ten aanzien van [appellanten sub 1] en Assisted Living Nederland B.V. bestaat geen aanleiding voor een proceskostenveroordeling.
3. Beslissing
De Afdeling bestuursrechtspraak van de Raad van State
Recht doende in naam der Koningin:
I. verklaart het beroep van de besloten vennootschap met beperkte aansprakelijkheid Assisted Living Nederland B.V. niet-ontvankelijk;
II. verklaart het beroep van de besloten vennootschap met beperkte aansprakelijkheid Exploitatie Maatschappij Arti-Imfa B.V. gegrond;
III. vernietigt het plan voor zover ter plaatse van het plandeel met de bestemming "Bedrijf" voor het perceel Herengracht 76 te Muiden niet is voorzien in de aanduiding "wonen";
IV. draagt de raad van de gemeente Muiden op om binnen negen maanden na de verzending van deze uitspraak met inachtneming van hetgeen daarin is overwogen een nieuw bestemmingsplan vast te stellen ten aanzien van het onder III genoemde plandeel;
V. verklaart het beroep van [appellanten sub 1] ongegrond;
VI. veroordeelt de raad van de gemeente Muiden tot vergoeding van bij de besloten vennootschap met beperkte aansprakelijkheid Exploitatie Maatschappij Arti-Imfa B.V. in verband met de behandeling van het beroep opgekomen proceskosten tot een bedrag van € 874,00 (zegge: achthonderdvierenzeventig euro), geheel toe te rekenen aan door een derde beroepsmatig verleende rechtsbijstand;
VII. gelast dat de raad van de gemeente Muiden aan de besloten vennootschap met beperkte aansprakelijkheid Exploitatie Maatschappij Arti-Imfa B.V. het door hem voor de behandeling van het beroep betaalde griffierecht ten bedrage van € 302,00 (zegge: driehonderdtwee euro) vergoedt.
Aldus vastgesteld door mr. Th.C. van Sloten, lid van de enkelvoudige kamer, in tegenwoordigheid van mr. B.C. Bošnjaković, ambtenaar van staat.
w.g. Van Sloten w.g. Bošnjaković
lid van de enkelvoudige kamer ambtenaar van staat
Uitgesproken in het openbaar op 14 maart 2012
410-635.
</t>
  </si>
  <si>
    <t>ECLI:NL:RVS:2018:2644</t>
  </si>
  <si>
    <t>2644</t>
  </si>
  <si>
    <t xml:space="preserve">
Module Ruimtelijke ordening 2018/8038 met annotatie van M.G.O. De lange
http://deeplink.rechtspraak.nl/uitspraak?id=ECLI:NL:RVS:2018:2644
text/html
public
2018-08-08T10:01:35
2018-08-08
Raad voor de Rechtspraak
nl
ECLI:NL:RVS:2018:2644 Raad van State , 08-08-2018 / 201706350/1/A1
Bij besluit van 9 juni 2016 heeft het college een omgevingsvergunning verleend aan [Bouwgroep] voor het bouwen van zes woningen op de percelen [locatie 1] tot en met [locatie 2] te Wergea (hierna: de percelen) en het gebruik van gronden en bouwwerken in strijd met het bestemmingsplan.
201706350/1/A1.
Datum uitspraak: 8 augustus 2018
AFDELING
BESTUURSRECHTSPRAAK
Uitspraak op het hoger beroep van:
[appellant] en anderen, allen wonend te Wergea, gemeente Leeuwarden,
tegen de uitspraak van de rechtbank Noord-Nederland van 23 juni 2017 in zaak nr. 16/5122 in het geding tussen:
[appellant] en anderen
en
het college van burgemeester en wethouders van Leeuwarden.
Procesverloop
Bij besluit van 9 juni 2016 heeft het college een omgevingsvergunning verleend aan [Bouwgroep] voor het bouwen van zes woningen op de percelen [locatie 1] tot en met [locatie 2] te Wergea (hierna: de percelen) en het gebruik van gronden en bouwwerken in strijd met het bestemmingsplan.
Bij besluit van 22 november 2016 heeft het college het door [appellant] en anderen daartegen gemaakte bezwaar ongegrond verklaard.
Bij uitspraak van 23 juni 2017 heeft de rechtbank het door [appellant] en anderen daartegen ingestelde beroep gegrond verklaard, het besluit van 22 november 2016 vernietigd en de rechtsgevolgen van het vernietigde besluit in stand gelaten. Deze uitspraak is aangehecht.
Tegen deze uitspraak hebben [appellant] en anderen hoger beroep ingesteld.
Het college en Bouwgroep hebben schriftelijke uiteenzettingen gegeven.
[appellant] en anderen hebben nadere stukken ingediend.
De Afdeling heeft de zaak ter zitting behandeld op 5 juni 2018, waar [appellant] en anderen, waarvan in persoon [appellant A], [appellant B] en [appellant C], bijgestaan door mr. F. Postma, advocaat te Leeuwarden, en het college, vertegenwoordigd door A.J. Grondsma, zijn verschenen.
Overwegingen
Inleiding
1.    Bouwgroep heeft op 30 maart 2016 een aanvraag ingediend voor de bouw van zes woningen op de percelen. De woningen komen in de plaats van negen seniorenwoningen die inmiddels gesloopt zijn. Het bouwplan is in strijd met de ingevolge het ter plaatse geldende bestemmingsplan "Wergea kom" op de gronden rustende bestemming "Wonen", omdat de zes nieuw te bouwen woningen deels buiten het bestaande bouwvlak worden gebouwd en de bouwhoogte hoger is dan ingevolge de planvoorschriften is toegestaan. Bij besluit van 9 juni 2016 heeft het college, met toepassing van artikel 2.12, eerste lid, aanhef en onder a, onder 1°, van de Wet algemene bepalingen omgevingsrecht (hierna: Wabo), in samenhang met artikel 4, vierde lid, van de planvoorschriften van het bestemmingsplan, een omgevingsvergunning verleend voor het bouwplan. [appellant] en anderen zijn omwonenden van de percelen en wonen op de aangrenzende percelen [locatie 3], [locatie 4] en [locatie 5] en [locatie 6] te Wergea. Zij kunnen zich niet met het bij besluit op bezwaar gehandhaafde besluit van 9 juni 2016 verenigen.
Motivering besluit op bezwaar
2.    [appellant] en anderen betogen dat de rechtbank heeft miskend dat het besluit op bezwaar van 22 november 2016 niet voldoende is onderbouwd. Volgens [appellant] en anderen had het college naast de door de bezwaarschriftencommissie gegeven motivering nog een eigen motivering aan het besluit op bezwaar moeten toevoegen.
2.1.    In het besluit op bezwaar van 22 november 2016 heeft het college onder aanvulling van de motivering zoals opgenomen in het advies van de bezwaarschriftencommissie, het besluit van 9 juni 2016 in stand gelaten. Naar het oordeel van de Afdeling heeft de rechtbank terecht overwogen dat dit advies met de daarin opgenomen motivering van de bezwaarschriftencommissie onderdeel uitmaakt van het besluit op bezwaar. Het college heeft door in het besluit van 22 november 2016 te verwijzen naar dit advies de daarin opgenomen motivering en conclusie tot de zijne gemaakt. Of deze motivering deugdelijk is, zal de Afdeling in de hierna volgende overwegingen bezien.
    Het betoog faalt.
Schriftelijk stuk van 10 oktober 2016
3.    [appellant] en anderen betogen dat de rechtbank weliswaar terecht heeft overwogen dat het college het door hen tijdens de hoorzitting van de bezwaarschriftencommissie overhandigde schriftelijk stuk van 10 oktober 2016 ten onrechte niet bij de beoordeling van hun bezwaren heeft betrokken, maar dat de rechtbank vervolgens evenmin de inhoud van dit stuk bij haar oordeel heeft betrokken.
3.1.    In het schriftelijk stuk van 10 oktober 2016 hebben [appellant] en anderen nader uiteengezet waarom het bouwplan volgens hen niet inpasbaar is in de omgeving en dat het in strijd is met redelijke eisen van welstand. Daartoe hebben zij kort weergegeven aangevoerd dat, mede gelet op de hogere bouw en de bouw buiten het bouwvlak, geen rekening is gehouden met de (bouw)karakteristiek van de omgeving, het beschermde dorpsgezicht en de cultuurhistorische waarde van de omgeving, terwijl het bouwplan juist qua hoogte en situering op het bouwvlak afwijkt van het bestemmingsplan. Daaraan hebben zij verschillende argumenten ten grondslag gelegd. Het bouwplan heeft geen goede ruimtelijke onderbouwing, aldus [appellant] en anderen in genoemd schriftelijk stuk.
3.2.    [appellant] en anderen betogen terecht dat uit de aangevallen uitspraak niet blijkt of en in hoeverre de rechtbank het door hen bedoelde stuk bij haar beoordeling heeft betrokken. Gelet hierop is dit betoog terecht voorgedragen. Dit leidt, gelet op hetgeen hierna wordt overwogen, evenwel niet tot vernietiging van de aangevallen uitspraak.
Welstand
4.    [appellant] en anderen betogen dat de rechtbank heeft miskend dat het college het positieve advies van de welstandscommissie niet ten grondslag mocht leggen aan zijn oordeel dat wordt voldaan aan redelijke eisen van welstand. Volgens hen wordt in het advies niet ingegaan op de hogere bouw en de bouw buiten het bouwvlak, terwijl het bouwplan op deze punten juist afwijkt van het bestemmingsplan. Het bouwplan is vanwege de beoogde bouwvorm met weinig traditionele gevelopeningen en een prominente kap, gelet op de kleinschalige bouwkarakteristiek van met name woongebouwen in de omgeving van de percelen en de ligging nabij het beschermde dorpsgezicht, niet inpasbaar in de omgeving, aldus [appellant] en anderen.
4.1.    Zoals de Afdeling eerder heeft overwogen (uitspraak van 3 oktober 2012, ECLI:NL:RVS:2012:BX8987)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4.2.    In het door het college overgelegde welstandsadvies is vermeld dat het voorliggende bouwplan is getoetst aan de door de gemeenteraad opgestelde welstandscriteria en dat het bouwplan naar het oordeel van de welstandscommissie voldoet aan redelijke eisen van welstand. [appellant] en anderen hebben met hetgeen zij hebben aangevoerd in onder andere het schriftelijk stuk van 10 oktober 2016 en het bij de Afdeling overgelegde nadere stuk van 11 mei 2018 over de bouwkarakteristiek van met name de woonbebouwing in de kern van Wergea en de ligging van het bouwplan direct naast het beschermde dorpsgezicht niet aannemelijk gemaakt dat de voorziene bebouwing niet voldoet aan redelijke eisen van welstand. Niet in geschil is dat de welstandscommissie aan de juiste criteria heeft getoetst. Die criteria staan naar hun aard niet in de weg aan uiteenlopende waarderingen van het bouwplan. Het bouwplan heeft, zoals [appellant] en anderen ook hebben betoogd, op zichzelf bezien de door hen voorgestelde opbouw, te weten een begane grond, verdieping en een kap. De omstandigheid dat de kap, naar niet in geschil is, prominent aanwezig is, maakt niet dat daarom strijd bestaat met redelijke eisen van welstand. De visie van [appellant] en anderen op het bouwplan, in het bijzonder het verloren gaan van het specifieke kleinschalige karakter van de omliggende bebouwing door de beoogde bouwvorm, is een andere visie dan die van de welstandscommissie over dit bouwplan. Dit brengt niet mee dat het bouwplan in strijd is met de geldende welstandscriteria dan wel dat het college aan het welstandsadvies geen doorslaggevend gewicht heeft mogen toekennen. Daarbij wordt in aanmerking genomen dat niet is gebleken dat in het door het college gevolgde welstandsadvies van een onjuiste feitelijke situatie is uitgegaan. Dat in het overgelegde welstandsadvies niet specifiek is ingegaan op de positionering van het bouwplan in het bouwblok en de bouwhoogte, betekent nog niet dat de welstandscommissie dit niet bij haar beoordeling heeft betrokken. Aan de welstandscommissie zijn gegevens overgelegd waaruit dit voldoende blijkt. Naar het oordeel van de Afdeling heeft het college zich verder terecht op het standpunt gesteld dat de voorziene bebouwing niet valt binnen het beschermde dorpsgezicht, zodat de daarvoor geldende welstandscriteria niet van toepassing zijn.
    Het betoog faalt.
Afwijking van het bestemmingsplan
5.    [appellant] en anderen betogen dat de rechtbank ten onrechte de rechtsgevolgen van het vernietigde besluit in stand heeft gelaten. Zij voeren daartoe aan dat de rechtbank heeft miskend dat de bouwhoogte van de woningen een onevenredige aantasting vormt van de bezonning, privacy en gebruiksmogelijkheden van de aangrenzende gronden. Ook het college is, gelet op de vaststelling van het ontwerpbestemmingsplan "Wergea", waarin een maximale bouwhoogte is opgenomen van 6 m, volgens hun kennelijk van mening dat een hogere bouwhoogte ter plaatse niet tot de mogelijkheden behoort.
    Verder zijn volgens [appellant] en anderen de woningen stedenbouwkundig niet inpasbaar in de omgeving. Zij wijzen op de specifieke bouwkarakteristiek in de omgeving van het bouwplan waarbij het sterk afwijkende massale bouwplan niet past. Ook wordt de cultuurhistorische waarde van het gebied, dat wordt gekenmerkt als terpgebied, door het bouwplan aangetast. Het karakter van het gebied wordt aangetast als gevolg van de mogelijke demping van een waterpartij in het (noord)oosten van dat gebied. Hierdoor wordt tevens het karakteristieke aanzicht van het aan de waterpartij grenzende ensemble van pastorie en tuin aangetast. Volgens [appellant] en anderen is er op deze punten ook strijd met rijksbeleid en gemeentelijk beleid. Bovendien heeft de rechtbank miskend dat het college bij het verlenen van de omgevingsvergunning niet heeft betrokken dat het noordelijke bouwblok van het bouwplan het bouwvlak aan de westzijde overschrijdt.
    Verder leidt de bouw van de woningen tot een verkeersonveilige situatie. De rechtbank gaat er aan voorbij dat in de ruimtelijke onderbouwing reeds is vermeld dat de ontsluiting niet voldoet aan de standaarden van de gemeente en voorts dat de toegangsweg die vanaf de Gele Eker naar de woningen leidt niet alleen wordt gebruikt voor bestemmingsverkeer maar ook door voetgangers en fietsers.
    Ook heeft de rechtbank miskend dat de afwatering voor overlast zal zorgen en onvoldoende is om de tuinen te draineren.
    Volgens [appellant] en anderen schiet de ruimtelijke onderbouwing "Zes woningen, Kerkbuurt, Wergea" van 10 maart 2016, opgesteld door Rho adviseurs, die onderdeel uitmaakt van de verleende omgevingsvergunning, op deze punten tekort.
5.1.    Artikel 4, tweede lid, onder a, onder 1 en 5, van de planvoorschriften luidt:
"1. een hoofdgebouw dient binnen een bouwvlak te worden gebouwd;
5. De bouwhoogte bedraagt ten hoogste 8 m, dan wel, uitsluitend voor bestaande hoofdgebouwen, ten hoogste de bestaande hoogte indien deze meer is, met dien verstande dat voorzover op de plankaart aangegeven met "Beeldbepalend" en "Beeldondersteunend" de bestaande bouwhoogte in acht genomen dient te worden;".
    Het vierde lid, luidt:
"Burgemeester en Wethouders kunnen, mits geen onevenredige aantasting plaats vindt van:
- de bezonning, privacy en gebruiksmogelijkheden van aangrenzende gronden;
- het straat- en bebouwingsbeeld zoals omschreven in artikel 3 van deze voorschriften;
- de bouwvorm van karakteristieke gebouwen;
- de verkeersveiligheid;
- de sociale veiligheid;
vrijstelling verlenen van:
a. het bepaalde in lid 2, sub a, onder 1 en toestaan dat het bouwvlak wordt overschreden, mits de diepte van het bouwvlak niet meer dan 10 m gaat bedragen;
[…]
d. het bepaalde in lid 2, sub a, onder 4, 5 en/of 6 tot een maximum goothoogte van 6 m en een maximum bouwhoogte van 9 m;
[…]."
5.2.    Ten aanzien van de aantasting van privacy, bezonning en gebruiksmogelijkheden van de percelen, heeft de rechtbank terecht overwogen dat het college bij de beoordeling of sprake is van een onevenredige aantasting als bedoeld in artikel 4, vierde lid, van de planvoorschriften terecht is uitgegaan van de volgens het bestemmingsplan maximaal toegestane bouwhoogte van acht meter. Dat in een ter inzage gelegd ontwerpbestemmingsplan een maximale bouwhoogte van zes meter is opgenomen, leidt niet tot een ander oordeel, omdat, wat daar verder ook van zij, dat ontwerpbestemmingsplan niet het toetsingskader is voor dit bouwplan. Vast staat dat de bouwhoogte van de zes woningen 8,415 m bedraagt. Dit betekent dat het bouwplan de volgens het bestemmingsplan maximaal toegestane bouwhoogte met 41,5 cm overschrijdt. Niet in geschil is verder dat deze bouwhoogte binnen de bevoegdheid tot afwijken van het bestemmingsplan tot een hoogte van negen meter valt als bedoeld in artikel 4, vierde lid, aanhef en onder d, van de planvoorschriften.
    De rechtbank heeft terecht overwogen dat het college zich in redelijkheid op het standpunt heeft kunnen stellen dat een overschrijding van de in de planregels toegestane bouwhoogte met 41,5 cm niet leidt tot een onevenredige aantasting van de privacy van [appellant] en anderen. Het college heeft daarbij in aanmerking kunnen nemen dat de zes woningen ten opzichte van het bestaande bouwvlak iets naar het westen zijn gesitueerd. De noordelijke twee woningen zijn ten opzichte van het bouwvlak bovendien iets naar het zuiden gesitueerd en twee van de andere vier woningen zijn ten opzichte van het bouwvlak iets naar het noorden gesitueerd. Dit betekent dat de te realiseren woningen ten opzichte van het bouwvlak in het bestemmingsplan op een grotere afstand worden gesitueerd van drie van de vier percelen van [appellant] en anderen aan de Kerkbuurt en Nieuwe Weg. De afstand tot het perceel aan de Grote Buren wordt verkleind van 76 m naar 72 m. Deze verkleining in afstand is, gelet op de resterende afstand tussen het perceel aan de Grote Buren en het bouwplan alsmede de omstandigheid dat de ruimte tussen het perceel aan de Grote Buren en het bouwplan is ingericht als tuin met beplanting, niet van die omvang dat het college tot weigering van de gevraagde omgevingsvergunning diende over te gaan.
    Evenmin bestaat, gelet op de bouwhoogte die het bestemmingsplan ter plaatse van het bouwplan reeds toelaat, aanleiding voor het oordeel dat genoemde overschrijding van de bouwhoogte leidt tot onevenredige aantasting van de bezonning van de aangrenzende percelen. De door [appellant] en anderen overgelegde bezonningsstudie leidt niet tot een ander oordeel. De rechtbank heeft terecht overwogen dat deze studie uitgaat van de vorige bebouwing en niet van de volgens het bestemmingsplan maximaal toegestane bouwhoogte ten opzichte van de nieuwe situatie, zodat deze studie reeds daarom niet kan bijdragen aan het oordeel dat sprake is van onevenredige aantasting van de bezonning van aangrenzende gronden. Bovendien blijkt ook uit deze studie niet dat sprake is van onevenredige gevolgen voor de bezonning van aangrenzende gronden.
    Ook bestaat er geen grond voor het oordeel dat het bouwplan een onevenredige aantasting van de gebruiksmogelijkheden van de percelen van [appellant] en anderen tot gevolg heeft. In dit verband hebben zij gewezen op mogelijke wateroverlast vanwege de afwatering. Uit de ruimtelijke onderbouwing blijkt dat voor het afvalwater en regenwater een gescheiden afvoer zal worden aangebracht. [appellant] en anderen hebben niet aannemelijk gemaakt dat er onaanvaardbare overlast zal ontstaan door de afwatering en waarom de afwatering niet voldoende zal zijn om de tuinen te draineren. Bovendien heeft het college onweersproken gesteld dat, zoals de rechtbank ook heeft overwogen, de afwatering voldoet aan het Bouwbesluit 2012.
5.3.    [appellant] en anderen hebben met hetgeen zij hebben aangevoerd niet aannemelijk gemaakt dat het bouwplan een onevenredige aantasting vormt van het straat- en bebouwingsbeeld en de bouwvorm van karakteristieke gebouwen. De rechtbank heeft naar het oordeel van de Afdeling terecht overwogen dat het college zich in redelijkheid op het standpunt heeft kunnen stellen dat een overschrijding van de bouwhoogte met 41,5 cm niet betekent dat de woningen niet passen in de omgeving. Het college heeft daarbij van belang kunnen achten dat, zoals in de ruimtelijke onderbouwing is vermeld, de woningen ontworpen zijn om een goede inpassing te vormen in de omgeving. De lage goothoogte, de aaneensluiting van de bebouwing en de plaatsing van de woningen in globaal dezelfde lijn als de voormalige bebouwing dragen daaraan bij. Voorts heeft een aantal woningen in de omgeving van het bouwplan een hoogte tussen de zeven en tien meter. Niet valt in te zien dat het college de bouwhoogte van deze woningen niet bij zijn beoordeling heeft kunnen betrekken. Gezien de ligging van het bouwplan en de toegangsweg daarnaar toe acht de Afdeling, anders dan [appellant] en anderen stellen, de aanduiding van het bouwplan door het college als een ‘hofje’ niet onjuist. Door de begroeiing en andere bebouwing worden de woningen bovendien aan het zicht onttrokken vanaf andere wegen in de omgeving van het plangebied. Gelet op het vorenstaande ziet de Afdeling in hetgeen [appellant] en anderen hebben aangevoerd evenmin aanleiding voor het oordeel dat het karakteristieke aanzicht van het ensemble van pastorie en tuin onevenredig wordt aangetast.
    Voor zover [appellant] en anderen betogen dat de rechtbank heeft miskend dat op het punt van inpasbaarheid van het bouwplan in de omgeving strijd bestaat met rijksbeleid en gemeentelijk beleid en ten onrechte niet is meegewogen dat de omgeving wordt gekwalificeerd als een oud terpgebied waarbij ook de waterpartijen een cultuurhistorische waarde hebben, hebben zij dit niet nader onderbouwd.
5.4.    Ten aanzien van de verkeersveiligheid overweegt de Afdeling als volgt. Uit de ruimtelijke onderbouwing blijkt dat de woningen zullen worden ontsloten via de bestaande inrit op de Gele Eker. Het college heeft zich op het standpunt kunnen stellen dat de toegangsweg breed genoeg is voor het beperkte bestemmingsverkeer dat gebruik zal maken van de weg. Het autoverkeer op de toegangsweg is beperkt tot auto’s van bezoekers en bewoners van de zes te bouwen woningen. Daarbij heeft het college in aanmerking kunnen nemen dat het aantal woningen afneemt van negen naar zes. De enkele omstandigheid dat de toegangsweg in eigendom van de toekomstige bewoners komt, wat daar ook van zij, maakt niet dat dit gevolgen heeft voor de verkeersveiligheid. Verder voorziet het bouwplan, zoals de rechtbank terecht heeft overwogen, in voldoende te realiseren parkeerruimte, zodat voor onaanvaardbare parkeeroverlast vanwege het bouwplan niet behoeft te worden gevreesd. Dat er in het centrum van Wergea een parkeertekort is, zoals [appellant] en anderen betogen, staat los van het bouwplan en de daarin opgenomen mogelijkheden tot parkeren. Onder deze omstandigheden hebben [appellant] en anderen niet aannemelijk gemaakt dat een verkeersonveilige situatie zal ontstaan voor voetgangers en fietsers die de toegangsweg naar het bouwplan als doorgaande route gebruiken. De rechtbank is tot hetzelfde oordeel gekomen.
5.5.    Gelet op hetgeen hiervoor onder 5.2 en 5.4 is overwogen, heeft de rechtbank naar het oordeel van de Afdeling terecht overwogen dat het college zich in redelijkheid op het standpunt heeft kunnen stellen dat de overschrijding van de bouwhoogte niet leidt tot een onevenredige aantasting van de bezonning, privacy en gebruiksmogelijkheden van aangrenzende gronden alsmede de verkeersveiligheid. Voorts heeft het college zich, gelet op hetgeen hiervoor onder 5.3 is overwogen, in redelijkheid op het standpunt kunnen stellen dat de overschrijding van de bouwhoogte niet leidt tot een onevenredige aantasting van het straat- en bebouwingsbeeld en de bouwvorm van karakteristieke gebouwen.
    Het vorenstaande geldt evenzeer voor het overschrijden van het bouwvlak. Anders dan [appellant] en anderen stellen, heeft het college in de verleende omgevingsvergunning vermeld dat de voorgevel van de zes rijwoningen het bouwvlak aan de voorkant overschrijdt en de noordelijkste woning met de zijgevel buiten het bouwvlak ligt en heeft het deze afwijkingen, die tevens zijn beschreven in de ruimtelijke onderbouwing, bij de belangenafweging en de beoordeling of hiervoor omgevingsvergunning kan worden verleend, betrokken.
    Het betoog faalt.
Belangenafweging
6.    [appellant] en anderen betogen dat de rechtbank heeft miskend dat hun belangen onvoldoende zijn betrokken bij de besluitvorming. Volgens [appellant] en anderen was tijdig overleg met omwonenden over het bouwplan aangewezen en is daarmee niet voldaan aan de voorwaarden die het college aan de toepassing van de wijzigingsbevoegdheid heeft gesteld en waar het college in de ruimtelijke onderbouwing naar verwijst.
6.1.    Het college heeft bij zijn besluitvorming over een aanvraag als hier aan de orde beleidsruimte. Dat betekent in dit geval dat het college de keuze heeft om zijn bevoegdheid tot afwijking van het bestemmingsplan al dan niet te gebruiken. De rechter toetst of het college bij een afweging van de betrokken belangen in redelijkheid tot zijn besluit heeft kunnen komen.
6.2.    De rechtbank heeft terecht geen aanleiding gezien voor het oordeel dat sprake is van een onzorgvuldige belangenafweging. Nu het college de aanvraag om een omgevingsvergunning en de verleende omgevingsvergunning heeft gepubliceerd, hebben [appellant] en anderen de mogelijkheid gehad om hun belangen bij het college kenbaar te maken in bezwaar en zijn hun belangen ook in het besluit op bezwaar betrokken. Uit hetgeen hiervoor onder 5 tot en met 5.5 is overwogen, volgt dat het college de belangen van [appellant] en anderen heeft betrokken bij de beoordeling van de aanvraag om omgevingsvergunning. Dat volgens [appellant] en anderen niet zou zijn voldaan aan de voorwaarden van de wijzigingsbevoegdheid in het bestemmingsplan, leidt niet tot een ander oordeel. Deze voorwaarden zijn immers niet van toepassing, omdat het college geen gebruik heeft gemaakt van de wijzigingsbevoegdheid maar van de mogelijkheid om met toepassing van artikel 2.12, eerste lid, aanhef en onder a, onder 1°, van de Wabo, in samenhang met artikel 4, vierde lid, van de planvoorschriften, een omgevingsvergunning te verlenen voor de afwijking van het bestemmingsplan.
    Het betoog faalt.
7.    Het betoog van [appellant] en anderen dat de rechtbank heeft miskend dat het college ten onrechte geen onderzoek heeft gedaan naar bodem, archeologie en economische uitvoerbaarheid, faalt. Zij hebben dit niet onderbouwd, zodat [appellant] en anderen hiermee dan ook niet aannemelijk hebben gemaakt dat het college de omgevingsvergunning niet in redelijkheid mocht verlenen.
8.    [appellant] en anderen hebben hun betogen dat de rechtbank heeft miskend dat de bouw van de woningen leidt tot verstoring van de ecologie, het bouwplan maatschappelijk niet uitvoerbaar is, een uitgewerkt omgevingsplan en groencompensatie ontbreken, de waterveiligheid in het geding is en strijd bestaat met de Verordening Romte Fryslân, voor het eerst in hoger beroep aangevoerd. Aangezien het hoger beroep is gericht tegen de uitspraak van de rechtbank en er geen reden is waarom deze betogen niet reeds bij de rechtbank konden worden aangevoerd, en [appellant] en anderen dit uit een oogpunt van een zorgvuldig en doelmatig gebruik van rechtsmiddelen hadden behoren te doen, dienen deze betogen buiten beschouwing te blijven.
Slotoverwegingen
9.    Uit hetgeen in deze uitspraak is overwogen volgt dat de rechtbank de rechtsgevolgen van het door haar vernietigde besluit van
22 november 2016 in stand heeft mogen laten. Dit betekent dat van de omgevingsvergunning gebruik kan worden gemaakt.
10.    Het hoger beroep is ongegrond. De uitspraak van de rechtbank dient te worden bevestigd, voor zover aangevallen.
11.    Voor een proceskostenveroordeling bestaat geen aanleiding.
Beslissing
De Afdeling bestuursrechtspraak van de Raad van State:
bevestigt de uitspraak van de rechtbank, voor zover aangevallen.
Aldus vastgesteld door mr. J.C. Kranenburg, lid van de enkelvoudige kamer, in tegenwoordigheid van mr. D.A.B. Montagne, griffier.
w.g. Kranenburg    w.g. Montagne
lid van de enkelvoudige kamer    griffier
Uitgesproken in het openbaar op 8 augustus 2018
374-866.
</t>
  </si>
  <si>
    <t>ECLI:NL:RVS:2024:4087</t>
  </si>
  <si>
    <t>4087</t>
  </si>
  <si>
    <t xml:space="preserve">
NJB 2024/2267
JB 2024/184
Gst. 2025/12 met annotatie van G.J. Stoepker
JOM 2025/55
http://deeplink.rechtspraak.nl/uitspraak?id=ECLI:NL:RVS:2024:4087
text/html
public
2024-10-09T10:17:21
2024-10-09
Raad voor de Rechtspraak
nl
ECLI:NL:RVS:2024:4087 Raad van State , 09-10-2024 / 202107715/1/A2
Bij twee afzonderlijke besluiten van 27 augustus 2019 heeft het college van burgemeester en wethouders van Amsterdam aan [appellanten] ieder een bestuurlijke boete van € 18.000,00 opgelegd. [appellanten] zijn zwagers en gezamenlijk eigenaar van de woning aan [locatie] in Amsterdam. Naar aanleiding van meldingen over woonfraude en overlast is de woning onderzocht. Op 28 februari 2019 hebben toezichthouders de woning bezocht, waarbij zij twee personen hebben aangetroffen. Deze hebben beiden onder meer verklaard dat er zes personen in de woning wonen, dat ieder een eigen kamer heeft die op slot kan, dat de keuken, douche en toilet worden gedeeld en dat iedere bewoner een eigen huurcontract heeft met de eigenaren. Op basis van de resultaten van het onderzoek heeft het college geconcludeerd dat de woning zonder de benodigde vergunning van zelfstandige woonruimte is omgezet in zes onzelfstandige woonruimten. Dat is in strijd met artikel 21, aanhef en onder c, van de Huisvestingswet 2014.
202107715/1/A2.
Datum uitspraak: 9 oktober 2024
AFDELING
BESTUURSRECHTSPRAAK
Uitspraak op het hoger beroep van:
[appellant A], wonend te [woonplaats], en [appellant B], wonend te [woonplaats],
appellanten,
tegen de uitspraak van de rechtbank Amsterdam van 7 oktober 2021 in zaak nrs. 19/6793 en 19/6794 in het geding tussen:
[appellanten]
en
het college van burgemeester en wethouders van Amsterdam.
Procesverloop
Bij twee afzonderlijke besluiten van 27 augustus 2019 heeft het college aan [appellanten] ieder een bestuurlijke boete van € 18.000,00 opgelegd.
Bij twee afzonderlijke besluiten van 6 november 2019 heeft het college de door [appellanten] daartegen gemaakte bezwaren ongegrond verklaard.
Bij uitspraak van 7 oktober 2021 heeft de rechtbank de door [appellanten] daartegen ingestelde beroepen gegrond verklaard, de besluiten van 6 november 2019 vernietigd voor zover daarbij de hoogte van de boetes op € 18.000,00 is vastgesteld, de hoogte van de boetes vastgesteld op € 17.100,00 en bepaald dat haar uitspraak in de plaats treedt van de vernietigde gedeelten van de besluiten van 6 november 2021.
Tegen deze uitspraak hebben [appellanten] hoger beroep ingesteld.
Het college heeft een schriftelijke uiteenzetting gegeven.
[appellanten] hebben een nader stuk ingediend.
De Afdeling heeft de zaak op een zitting behandeld op 7 mei 2024, waar [appellanten], bijgestaan door mr. T.A. Phijffer, advocaat te Amsterdam, en het college, vertegenwoordigd door mr. T.J. Cheung, zijn verschenen.
Overwegingen
Inleiding
1.       Het wettelijk kader is opgenomen in de bijlage, die deel uitmaakt van deze uitspraak.
2.       [appellanten] zijn zwagers en gezamenlijk eigenaar van de woning aan [locatie] in Amsterdam (hierna: de woning).
3.       Naar aanleiding van meldingen over woonfraude en overlast is de woning onderzocht. Op 28 februari 2019 hebben toezichthouders de woning bezocht, waarbij zij twee personen hebben aangetroffen. Deze hebben beiden onder meer verklaard dat er zes personen in de woning wonen, dat ieder een eigen kamer heeft die op slot kan, dat de keuken, douche en toilet worden gedeeld en dat iedere bewoner een eigen huurcontract heeft met de eigenaren.
4.       Op basis van de resultaten van het onderzoek heeft het college geconcludeerd dat de woning zonder de benodigde vergunning van zelfstandige woonruimte is omgezet in zes onzelfstandige woonruimten. Dat is in strijd met artikel 21, aanhef en onder c, van de Huisvestingswet 2014 (hierna: de Hw). Het college heeft bij de besluiten van 27 augustus 2019, gehandhaafd bij de besluiten van 6 november 2019, wegens deze overtreding aan zowel [appellant A] als [appellant B] een boete van € 18.000,00 opgelegd.
Aangevallen uitspraak
5.       De rechtbank heeft geoordeeld dat het college terecht heeft geconcludeerd dat sprake was van overtreding van artikel 21, aanhef en onder c, van de Hw. De rechtbank heeft overwogen dat in artikel 1, aanhef en onder ff, van de Huisvestingsverordening Amsterdam 2016 (hierna: de Hv 2016) een onzelfstandige woonruimte is omschreven als een woonruimte, niet bestemd voor inwoning, die geen eigen toegang heeft of die niet door een huishouden zelfstandig kan worden bewoond zonder dat dit huishouden daarbij afhankelijk is van wezenlijke voorzieningen buiten die woonruimte. Een huishouden is in artikel 1, aanhef en onder q, van de Hv 2016 omschreven als een alleenstaande dan wel twee personen met of zonder kinderen, die een gemeenschappelijke huishouding voeren of wensen te voeren. Onder omzetting valt dus de situatie dat de eigenaar of huurder van een pand deze zelf niet bewoont, maar kamers in het pand als afzonderlijke woonruimten aan verschillende personen ter beschikking stelt. De rechtbank heeft erop gewezen dat sprake was van zes afsluitbare kamers in de woning die elk werden bewoond door een persoon. Gelet op het voorgaande is daarmee volgens de rechtbank al sprake van zes huishoudens. Aangezien deze alle zes een afzonderlijke woonruimte hadden en wezenlijke voorzieningen zoals de keuken en het sanitair deelden, was volgens de rechtbank sprake van omzetting van zelfstandige in onzelfstandige woonruimte, zonder de daarvoor benodigde vergunning.
6.       De rechtbank heeft verder geoordeeld dat het college [appellanten] terecht heeft aangemerkt als feitelijke medeplegers van de overtreding, dat het college de boete aan [appellanten] daarom afzonderlijk heeft mogen opleggen en dat het deze niet heeft hoeven matigen. De rechtbank heeft naar aanleiding van het betoog van [appellanten] in beroep onder meer overwogen dat er geen algemene verplichting bestaat tot het geven van een waarschuwing voordat wordt overgegaan tot beboeting. De bevoegdheid tot oplegging van een boete is discretionair en het college heeft in gevallen als deze de politieke keuze gemaakt om een lik-op-stukbeleid te voeren. Dit beleid is volgens de rechtbank niet onredelijk. De rechtbank heeft verder het standpunt van [appellanten] dat sprake is van een geringe ernst van de overtreding niet gevolgd. Hiertoe heeft zij onder andere overwogen dat vaststaat dat twee omwonenden hebben geklaagd over overlast. De rechtbank heeft [appellanten] evenmin gevolgd in hun standpunt dat slechts eenmaal een boete van € 18.000,00 opgelegd had mogen worden. De vergelijking met het boetebeleid voor gehuwde dan wel samenwonende partners, die éénmaal beboet worden, treft volgens de rechtbank geen doel. De rechtbank heeft erop gewezen dat dit beleid de aanwezigheid van één gedeeld vermogen veronderstelt, dat in geval van dubbele beboeting tweemaal wordt getroffen. Dat [appellanten] één gedeeld vermogen hebben, is gesteld noch gebleken.
7.       De rechtbank heeft tot slot geoordeeld dat de redelijke termijn voor de beslechting van het geschil in beroep is overschreden en zij heeft daarom beide boetes met 5% gematigd.
Hoger beroep
8.       [appellanten] betogen dat de rechtbank ten onrechte heeft geoordeeld dat artikel 21, aanhef en onder c, van de Hw is overtreden. Volgens [appellanten] was namelijk sprake van één huishouding. Hiertoe hebben zij een schriftelijke verklaring van hun kinderen overgelegd die in de woning woonden en die schriftelijk is bevestigd door andere bewoners. In die verklaring is opgenomen dat de bewoners als een groot gezin in de woning leefden. Zo werden alle taken in het huishouden gedeeld, werden de voorzieningen in het huis en de daaraan verbonden kosten gedeeld en deden de bewoners veel activiteiten gezamenlijk. [appellanten] voeren verder aan dat de rechtbank niet heeft onderkend dat de bewoners alleen om privacy-redenen hun eigen kamers afsloten.
9.       [appellanten] betogen verder dat de rechtbank niet heeft onderkend dat het opleggen van de boete van € 18.000,00, zonder voorafgaande waarschuwing en aan hen beiden, in strijd is met het evenredigheidsbeginsel. [appellanten] voeren aan dat in het boetestelsel geen onderscheid wordt gemaakt tussen bedrijfsmatige verhuurders en ouders die een woning kopen om hun studerende kinderen en vrienden van hun kinderen te huisvesten, zoals zij. [appellanten] hebben met goede bedoelingen, als particulieren, een bijdrage geleverd aan het oplossen van de woningnood onder studenten en hebben zich niet schuldig gemaakt aan ernstige overtredingen die de rechtvaardige verdeling van schaarse woonruimte in het gedrang hebben gebracht. Zij merken op dat uit niets blijkt dat twee omwonenden hebben geklaagd over overlast. Verder voeren [appellanten] aan dat de rechtbank ten onrechte geoordeeld heeft dat de vergelijking met het boetebeleid voor gehuwde partners geen doel treft. De rechtbank heeft niet onderkend dat [appellanten] zwagers zijn en dat een gehuwd stel ook gescheiden vermogens kan hebben. Verder leidt de redenering van de rechtbank ertoe dat bijvoorbeeld ook alle eigenaren die lid zijn van een vereniging van eigenaren of meerdere erfgenamen die gezamenlijk eigenaar van een woning zijn als afzonderlijke eigenaren moeten worden beboet in een voorkomend geval.
Beoordeling Afdeling
Overtreding
10.     De Afdeling onderschrijft het oordeel van de rechtbank dat sprake was van overtreding van artikel 21, aanhef en onder c, van de Hw. Dat de bewoners door zichzelf en door [appellanten] wel als één huishouden werden beschouwd of dat de bewoners hun kamers alleen om privacy-redenen afsloten, doet daaraan niet af. Voor het antwoord op de vraag of in dit geval sprake was van een huishouden, is namelijk de definitie van een huishouden, zoals is neergelegd in de Hv 2016, bepalend. Zoals de rechtbank heeft overwogen volgt uit die definitie dat in dit geval sprake was van meerdere huishoudens. Het betoog van [appellanten] slaagt in zoverre niet.
Evenredigheid boetestelsel
11.     Op grond van artikel 35, eerste lid, van de Hw, gelezen in samenhang met artikel 4.2.2, eerste lid, van de Hv 2016, kan het college een boete opleggen wegens overtreding van het omzettingsverbod als bedoeld in artikel 21, aanhef en onder c, van de Hw. Het college heeft ervoor gekozen om bij constatering van deze overtreding direct van bovengenoemde bevoegdheid gebruik te maken, dus zonder voorafgaande waarschuwing of oplegging van een last onder dwangsom (zie ook de artikelsgewijze toelichting in de Hv 2016 bij artikel 4.2.2 van de Hv 2016). Uit artikel 4.2.2, tweede lid, van de Hv 2016 volgt dat het college een boete oplegt overeenkomstig tabel 2 in bijlage 3 van de Hv 2016. Daarin is bepaald dat de boete in beginsel € 6.000,00 bedraagt bij omzetting in maximaal vier onzelfstandige woonruimten en € 18.000,00 bij omzetting in vijf of meer onzelfstandige woonruimten. Als het omzettingsverbod binnen drie jaar na de eerste overtreding opnieuw is overtreden, geldt een boetebedrag van € 20.500,00, ongeacht het aantal omgezette onzelfstandige woonruimten. Volgens de hierboven genoemde artikelsgewijze toelichting is bij het vaststellen van de hoogte van de boetes als uitgangspunt genomen dat deze dermate hoog moeten zijn dat zij een afschrikwekkende werking hebben.
12.     Op grond van artikel 5:46, derde lid, van de Algemene wet bestuursrecht (hierna: de Awb) legt het college desondanks een lagere boete op als de overtreder aannemelijk maakt dat de vastgestelde boete wegens bijzondere omstandigheden te hoog is. Zoals de Afdeling eerder heeft overwogen (bijvoorbeeld in de uitspraak van 2 september 2020, ECLI:NL:RVS:2020:2096), kunnen een verminderde verwijtbaarheid, een beperkte ernst van een overtreding en een geringe financiële draagkracht worden aangemerkt als bijzondere omstandigheden, als bedoeld in die bepaling, die aanleiding geven om een boete te matigen. Voor zover de overtreder stelt dat een of meer van deze omstandigheden in zijn geval aan de orde zijn, moet hij dat aannemelijk maken.
13.     In haar uitspraken van 2 december 2020 (ECLI:NL:RVS:2020:2849, ECLI:NL:RVS:2020:2850 en ECLI:NL:RVS:2020:2851) heeft de Afdeling overwogen dat uit de arresten van het Europees Hof voor de Rechten van de Mens volgt dat het recht op een eerlijk proces, als bedoeld in artikel 6 van het Verdrag tot bescherming van de rechten van de mens en de fundamentele vrijheden (hierna: het EVRM),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(zie de arresten van 23 september 1998, Malige tegen Frankrijk, ECLI:CE:ECHR:1998:0923JUD002781295, 2 juli 2002, Göktan tegen Frankrijk, ECLI:CE:ECHR:2002:0702JUD003340296, en 7 juni 2012, Segame tegen Frankrijk, ECLI:CE:ECHR:2012:0607JUD000483706).
14.     De Afdeling is van oordeel dat in het boetestelsel van de Hv 2016, voor zover dat gaat over omzetting in onzelfstandige woonruimte, onvoldoende onderscheid wordt gemaakt tussen feiten en omstandigheden die voor de evenredigheid van het boetebedrag van belang kunnen zijn. Weliswaar is tot op zekere hoogte gedifferentieerd naar het aantal omgezette onzelfstandige woonruimten en is voor een eerste overtreding van het omzettingsverbod een lagere boete vastgesteld dan voor een volgende overtreding van dat verbod binnen een bepaalde periode, maar er is bijvoorbeeld geen onderscheid gemaakt tussen het al dan niet bedrijfsmatig exploiteren van woonruimte. In de memorie van toelichting bij de Hw (Kamerstukken II 2009-2010, 32 271, nr. 3, blz. 55) heeft de wetgever dit onder meer aangedragen als voorbeeld van een feit of omstandigheid waarvan de hoogte van de boete afhankelijk kan worden gemaakt. De wetgever heeft daarbij opgemerkt dat bepaald kan worden dat bij bedrijfsmatige exploitatie een hogere boete wordt opgelegd dan wanneer bijvoorbeeld de ouders van een student(e) een woning kopen voor hun kind en enkele kamers verhuren aan medestudenten (vergelijk ook de hierboven genoemde uitspraken van 2 december 2020 en de uitspraak van de Afdeling van 21 augustus 2024, ECLI:NL:RVS:2024:3416).
15.     Toepassing van het boetestelsel van de Hv 2016 heeft onder andere als gevolg dat particulieren die niet bedrijfsmatig handelen en die zonder vergunning een zelfstandige woonruimte in Amsterdam in meer dan vier onzelfstandige woonruimten omzetten door daar hun studerende kind(eren) en eventueel andere familieleden of vrienden van hun kinderen te laten wonen, zoals [appellanten], direct geconfronteerd worden met een boete van € 18.000,00, als geen sprake is van bijzondere omstandigheden als bedoeld in artikel 5:46, derde lid, van de Awb. Hoewel de Afdeling onderkent dat deze overtreding een boete met een voldoende afschrikwekkende werking rechtvaardigt, staat het zonder meer opleggen van deze hoge boete in een dergelijk geval niet in redelijke verhouding tot dit doel.
16.     Dat betekent dat tabel 2 in bijlage 3 bij de Hv 2016, voor zover daarin een boetebedrag voor omzetting van zelfstandige in onzelfstandige woonruimte zonder vergunning is opgenomen, in strijd is met artikel 3:4, tweede lid, van de Awb en dus onverbindend is. De rechtbank heeft dit niet onderkend. Het betoog van [appellanten] slaagt in zoverre.
17.     Het is aan de gemeenteraad om een boeteregime voor het omzettingsverbod vast te stellen dat recht doet aan het evenredigheidsbeginsel. In dit kader wijst de Afdeling er ten overvloede op dat in de Huisvestingsverordening Amsterdam 2020 (hierna: de Hv 2020) en de Huisvestingsverordening Amsterdam 2024 (hierna: de Hv 2024) evenmin wordt gedifferentieerd naar de aard van de exploitatie van onrechtmatig omgezette onzelfstandige woonruimten. Bovendien is in de boetetabellen in die verordeningen, anders dan in de Hv 2016, geen onderscheid gemaakt tussen een eerste overtreding en recidive binnen een bepaalde periode. Verder zijn de boetebedragen die in de Hv 2020 en de Hv 2024 zijn neergelegd voor omzetting zonder vergunning van zelfstandige woonruimte in maximaal vier onderscheidenlijk vijf of meer onzelfstandige woonruimten, hoger dan de boetebedragen voor de eerste overtreding van deze verboden die in de Hv 2016 zijn opgenomen.
18.     De Afdeling merkt verder ten overvloede op dat zij in de uitspraken van 29 januari 2020, ECLI:NL:RVS:2020:261, en 25 september 2024, ECLI:NL:RVS:2024:3783, al heeft geoordeeld dat tabel 2 in bijlage 3 van de Hv 2016 onverbindend is, voor zover daarin een boetebedrag voor het niet voldoen aan de meldplicht is opgenomen, onderscheidenlijk voor zover daarin een boetebedrag voor woningonttrekking zonder vergunning is opgenomen.
Boetes [appellanten]
19.     Dat tabel 2 in bijlage 3 van de Hv 2016, voor zover daarin een boetebedrag voor omzetting van zelfstandige in onzelfstandige woonruimte is opgenomen, onverbindend is, betekent niet dat aan [appellanten] in het geheel geen boete had mogen worden opgelegd. Zij hebben immers in strijd met artikel 21, aanhef en onder c, van de Hw de woning zonder vergunning omgezet in zes onzelfstandige woonruimten. De Afdeling zal daarom zelf de hoogte van de boete vaststellen. Zij acht in dit geval in beginsel een boete van € 9.000,00 passend en geboden.
20.     Voor zover [appellanten] betogen dat sprake is van bijzondere omstandigheden, als bedoeld in artikel 5:46, derde lid, van de Awb, slaagt het betoog niet. Niet in geschil is dat er meldingen zijn gedaan van overlast. De enkele omstandigheid dat uit de meldingen die in het dossier zijn opgenomen niet zonder meer blijkt dat deze afkomstig zijn van twee omwonenden, betekent niet dat sprake is van een beperkte ernst van de overtreding.
21.     Voor zover [appellanten] betogen dat het boetebedrag voor de overtreding gehalveerd moet worden of slechts aan één van hen mag worden opgelegd, zoals bij gehuwde stellen, slaagt het betoog evenmin. De Afdeling heeft onder 10 het oordeel van de rechtbank onderschreven dat de woning in strijd met artikel 21, aanhef en onder c, van de Hw is omgezet. Het oordeel van de rechtbank dat [appellanten] daarbij als feitelijk medeplegers kunnen worden aangemerkt, hebben zij niet betwist. Dat betekent dat in beginsel aan hen beiden de volledige boete wordt opgelegd die passend is voor deze overtreding. De uitzondering die daarop wordt gemaakt voor gehuwde stellen, dan wel partners met een gezamenlijk vermogen, geldt niet voor [appellanten]. Zoals de rechtbank heeft overwogen, veronderstelt het boetebeleid voor gehuwde stellen namelijk één gedeeld vermogen en is gesteld noch gebleken dat [appellanten] één gedeeld vermogen hebben. Dat [appellanten] zwagers zijn, dat gehuwde stellen gescheiden vermogens kunnen hebben of dat andere gevallen denkbaar zijn waarin meerdere eigenaren afzonderlijk beboet worden, is in zoverre dan ook niet relevant.
Overschrijding redelijke termijn
22.     Op de zitting bij de Afdeling hebben [appellanten] een beroep gedaan op de redelijke termijn en aangevoerd dat de procedure in hoger beroep te lang heeft geduurd.
22.1.  Zoals de Afdeling eerder heeft overwogen (zie bijvoorbeeld de uitspraak van 7 oktober 2009, ECLI:NL:RVS:2009:BJ9526), is de redelijke termijn als bedoeld in artikel 6 van het EVRM overschreden, indien de duur van de totale procedure te lang is. De redelijke termijn voor een procedure in drie instanties in zaken zoals deze is in beginsel niet overschreden als die procedure in haar geheel niet langer dan vier jaar heeft geduurd. Van bijzondere omstandigheden die een kortere of langere behandelingsduur rechtvaardigen is niet gebleken.
22.2.  De termijn in punitieve zaken begint op het moment waarop een handeling wordt verricht waaraan de betrokkene in redelijkheid de verwachting kan ontlenen dat tegen hem een procedure inzake een punitieve sanctie in gang wordt gezet. In dit geval is dat op het moment dat het college zijn voornemen tot boeteoplegging aan [appellanten] kenbaar heeft gemaakt, op 24 juli 2019. Dat betekent dat de redelijke termijn met deze uitspraak van vandaag met ruim veertien maanden is overschreden.
22.3.  In een geval waarin de redelijke termijn met meer dan een jaar is overschreden, handelt de Afdeling voor de matiging van de boete naar bevind van zaken (zie de uitspraak van de Afdeling van 8 maart 2023, ECLI:NL:RVS:2023:913). De Afdeling zal in dit geval de boetes van € 9.000,00 met 15% matigen. Dat betekent dat [appellanten] beiden een boete van € 7.650,00 moeten betalen.
Slotsom
23.     Het hoger beroep is gegrond. De aangevallen uitspraak zal worden vernietigd voor zover de rechtbank de boetes heeft vastgesteld op € 17.100,00. De Afdeling zal de boetes voor [appellanten] vaststellen op € 7.650,00 en bepalen dat deze uitspraak in zoverre in de plaats treedt van de vernietigde gedeelten van de besluiten van 6 november 2019.
24.     Het college moet de proceskosten van [appellanten] vergoeden.
Beslissing
De Afdeling bestuursrechtspraak van de Raad van State:
I.        verklaart het hoger beroep gegrond;
II.       vernietigt de uitspraak van de rechtbank Amsterdam van 7 oktober 2021 in zaak nrs. 19/6793 en 19/6794, voor zover de rechtbank daarin de boetes heeft vastgesteld op € 17.100,00;
III.      bepaalt dat de boete voor zowel [appellant A] als [appellant B] € 7.650,00 bedraagt;
IV.     bepaalt dat deze uitspraak in zoverre in de plaats treedt van de door de rechtbank vernietigde delen van de twee besluiten van 6 november 2019;
V.      veroordeelt het college van burgemeester en wethouders van Amsterdam tot vergoeding van bij [appellant A] en [appellant B] in verband met de behandeling van het hoger beroep opgekomen proceskosten tot een bedrag van € 1.812,20, waarvan € 1.750,00 is toe te rekenen aan door een derde beroepsmatig verleende rechtsbijstand, met dien verstande dat bij betaling van genoemd bedrag aan een van hen het bestuursorgaan aan zijn betalingsverplichting heeft voldaan;
VI.     gelast dat het college van burgemeester en wethouders van Amsterdam aan [appellant A] als [appellant B] het door hen voor de behandeling van het hoger beroep betaalde griffierecht ten bedrage van € 270,00 vergoedt, met dien verstande dat bij betaling van genoemd bedrag aan een van hen het bestuursorgaan aan zijn betalingsverplichting heeft voldaan.
Aldus vastgesteld door mr. J.Th. Drop, voorzitter, en mr. P.H.A. Knol en mr. J.F. de Groot, leden, in tegenwoordigheid van mr. I.K. van de Riet, griffier.
w.g. Drop
voorzitter
w.g. Van de Riet
griffier
Uitgesproken in het openbaar op 9 oktober 2024
994
BIJLAGE - Wettelijk kader
Algemene wet bestuursrecht
Artikel 3:4
[…]
2. De voor een of meer belanghebbenden nadelige gevolgen van een besluit mogen niet onevenredig zijn in verhouding tot de met het besluit te dienen doelen.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of omgezet te houden;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3. De gemeenteraad stelt in de huisvestingsverordening het bedrag vast van de bestuurlijke boete die voor de verschillende overtredingen kan worden opgelegd.
Huisvestingsverordening Amsterdam 2016
Artikel 1
1. In deze verordening wordt verstaan onder:
[…]
q. Huishouden: een alleenstaande dan wel twee personen met of zonder kinderen, die een gemeenschappelijke huishouding voeren of wensen te voeren;
[…]
ff. Onzelfstandige woonruimte: woonruimte, niet-zijnde woonruimte bestemd voor inwoning, welke geen eigen toegang heeft of welke niet door een huishouden zelfstandig kan worden bewoond, zonder dat dit huishouden daarbij afhankelijk is van wezenlijke voorzieningen buiten die woonruimte, waarbij als wezenlijke voorzieningen worden aangemerkt: keuken en sanitaire voorzieningen.
[…]
Artikel 3.1.1
1. Als woonruimte behorend tot een gebouw gelegen in de gemeente Amsterdam waarvoor de vergunningplicht geldt als bedoeld in artikel 21, a, b, c en d van de wet, wordt aangewezen:
a. alle zelfstandige woonruimten met een rekenhuur tot de liberalisatiegrens;
b. alle zelfstandige woonruimten tot en met 200 huurpunten;
c. alle zelfstandige woonruimten met meer dan 200 huurpunten;
[…]
Artikel 4.2.2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c. voor de tweede en volgende overtreding van de artikelen genoemd in het eerste lid binnen drie jaar na de eerste overtreding overeenkomstig kolom B van de in bijlage 3 genoemde tabel 1 of 2;
[…]
Bijlage 3 behorende bij artikel 4.2.2 Bestuurlijke boete
[…]
Tabel 2 bestuurlijke boete wijzigingen in de woonruimtevoorraad      Wettelijke bepaling Huisvestingswet     Omstandigheid       Kolom A       Kolom B
Boete Boete bij recidive Overtreding &lt; 3 jaar na de eerste overtreding
[…]    […]    […]     […]    […]
Omzetten     21 onder c    Woonruimte omzetten in maximaal 4 kamers     € 6.000,-      € 20.500,-*
Woonruimte omzetten in 5 of meer kamers       € 18.000,-    € 20.500,-*
[…]    […]    […]     […]    […]
*wettelijk maximum
</t>
  </si>
  <si>
    <t>ECLI:NL:CRVB:2013:2813</t>
  </si>
  <si>
    <t>2813</t>
  </si>
  <si>
    <t xml:space="preserve">
ABkort 2014/11
http://deeplink.rechtspraak.nl/uitspraak?id=ECLI:NL:CRVB:2013:2813
text/html
public
2013-12-12T13:30:03
2013-12-17
Raad voor de Rechtspraak
nl
ECLI:NL:CRVB:2013:2813 Centrale Raad van Beroep , 12-12-2013 / 11-2751 AW
1) Ontslag. De arbeidsverhouding met appellante is in een impasse geraakt die een ontslag op andere gronden als bedoeld in artikel 8:8 van de ARG rechtvaardigde. Minimale regeling getroffen. Niet valt in te zien dat deze regeling als ontoereikend is te beschouwen. Er is geen sprake van een overwegend aandeel van het college in het ontstaan of voortbestaan van de situatie die tot het ontslag van appellante heeft geleid. 2) Omzetting naar de nieuwe salarisstructuur vanwege het bereiken van de hoogste trede in de uitlooprang. 3) Bezwaar is door het college terecht niet-ontvankelijk verklaard wegens termijnoverschrijding. 4) Bijlagen bij een pleitnota zijn geen besluiten in de zin van artikel 1:3 van de Awb. Het college heeft het daartegen gerichte bezwaar terecht niet-ontvankelijk verklaard. 5) Plaatsing bij de dienst OCSW. Appellantes bezwaar tegen deze plaatsing is terecht niet-ontvankelijk verklaard vanwege het daaraan, gelet op het na de ziekmelding van appellante feitelijk geen doorgang meer vinden van de plaatsing, komen te ontvallen van een procesbelang. 6) Teruggedraaide korting op de bezoldiging. Ook hier zijn de bezwaren van appellante terecht niet-ontvankelijk verklaard vanwege het komen te ontbreken van procesbelang.
11/2751 AW, 11/2752 AW, 11/5138 AW, 12/6649 AW, 12/6650 AW, 12/6656 AW
Centrale Raad van Beroep
Meervoudige kamer
Uitspraak op de hoger beroepen tegen de uitspraken van de rechtbank Groningen van 
24 maart 2011, 10/350 (aangevallen uitspraak 1) 24 maart 2011, 10/761 (aangevallen uitspraak 2), 22 juli 2011, 10/1020 (aangevallen uitspraak 3), 28 november 2012, 12/529 (aangevallen uitspraak 4), 28 november 2012, 12/530 (aangevallen uitspraak 5) en 
28 november 2012, 12/531 (aangevallen uitspraak 6)
Partijen:
_x000D_
      [Appellante] te [woonplaats] (appellante) 
het College van burgemeester en wethouders van Groningen (college)
PROCESVERLOOP
Appellante heeft hoger beroepen ingesteld. 
Het college heeft verweerschriften ingediend.
Het onderzoek ter zitting heeft plaatsgevonden op 31 oktober 2013. Appellante is verschenen. Het college heeft zich laten vertegenwoordigen door mr. drs. A. Elgersma, advocaat, 
mr. W.C. Voogd, S.H. Elsinga en H. Korblet.
OVERWEGINGEN
1.
Appellante was werkzaam bij de gemeente Groningen, dienst Sociale Zaken en Werk (voorheen dienst Sociale Zaken en Werkgelegenheidsprojecten). Vanaf 1991 was zij werkzaam als chef NWU (niet-wijkgebonden unit). In 1994 is een traject van functiebeschrijving en -waardering opgestart. 
1.1.
Met ingang van 1 augustus 1996 is in de gemeente een nieuwe salarisstructuur van kracht geworden. Deze heeft geen wijziging gebracht in de maximum salarissen, maar wel in het aantal treden waarbinnen het maximum wordt bereikt. Zittende medewerkers behielden hun salaris volgens de oude structuur, maar gingen bij het bereiken van het maximum van hun uitlooprang alsnog over op de nieuwe structuur.  
1.2.
Met ingang van 1 januari 1997 is de functie van chef NWU opgeheven. Bij besluit van 
15 januari 1997 is appellante, met ingang van 1 januari 1997, benoemd in de functie van hoofd NWU. Zij is daarbij ingeschaald op rangniveau XI-A, trede 6, hetgeen een salarishoogte inhoudt die overeenkomt met trede 10 van het tot 1 januari 1997 toegepaste rangniveau XI, zijnde de inschaling die vanaf genoemde datum van toepassing zou zijn geweest als appellante laatstgenoemd rangniveau zou hebben behouden. In de loop van 1997 heeft appellante, in overleg met haar leidinggevende, haar functie neergelegd. 
1.3.
In zijn vergadering van 21 januari 1998 heeft het college alsnog besloten de rang van de inmiddels opgeheven functie van chef NWU met ingang van 1 juli 1994 vast te stellen op niveau XI-A. Hiervan is mededeling gedaan in een brief aan appellante van 24 maart 1998 (besluit 1). Appellantes rangniveau en salaris ondergaan geen wijziging, aldus de brief.
1.4.
In 2000 zijn appellante en het college tot een aantal afspraken gekomen over appellantes toekomst. Deze afspraken, die door het college zijn vastgelegd in een brief aan appellante van 12 september 2000, houden het volgende in. Appellante wordt met behoud van haar rechtspositie aangemerkt als herplaatsingskandidaat. De Sociale Leidraad van de gemeente Groningen is op haar van toepassing. Einddatum van het herplaatsingstraject is 1 januari 2002. Appellante zal, voor de duur van een jaar, worden gedetacheerd bij de Stichting Workparade.
1.5.
Appellante is tot medio 2002 voor genoemde stichting werkzaam geweest. Vervolgens heeft zij zich, met behoud van haar rechtspositie en haar status van herplaatsingskandidaat, beziggehouden met de oprichting van een platform Diversiteit. Dit heeft niet geleid tot een vaste arbeidsplaats voor appellante. 
1.6.
Bij besluit van 28 november 2005 is appellante bevorderd naar uitlooprang XII. In de periode nadien heeft het college appellante een aantal interne vacatures voorgehouden. Dit heeft niet geleid tot een succesvolle sollicitatie. Een aanbod om namens de dienst deel te gaan nemen aan het samenwerkingsverband “Plaza Migranta” is door appellante in januari 2007 afgeslagen.
1.7.
Vanaf 2008 heeft het college zich ingespannen om een aantal herplaatsingskandidaten, onder wie appellante, door middel van tijdelijke plaatsingen buiten de eigen dienst weer in het arbeidsproces terug te laten keren. In dat kader zijn de mogelijkheden tot een plaatsing bij de dienst Ruimtelijke Ontwikkeling/Economische Zaken bezien, maar deze plaatsing heeft geen doorgang gevonden. Vervolgens heeft het college appellante bij besluit van 10 september 2008 (besluit 2), met ingang van 1 september 2008, voor de duur van een jaar en met behoud van haar status als herplaatsingskandidaat, geplaatst bij de dienst Onderwijs, Cultuur, Sport en Welzijn (OCSW). Appellante heeft tegen dit besluit bezwaar gemaakt. Op 1 september 2008 is zij met haar werkzaamheden bij genoemde dienst begonnen. Op 3 september 2008 heeft zij zich ziek gemeld. Appellante is niet meer teruggekeerd bij de dienst OCSW. 
1.8.
Bij besluit van 18 september 2008 (besluit 3) is appellante, vanwege het reeds per 
1 januari 2006 bereiken van de maximumtrede van haar uitlooprang in de oude salarisstructuur, met ingang van 1 november 2008 ingeschaald op niveau 12, trede 11, volgens de onder de 1.1 bedoelde, nieuwe salarisstructuur. Dit had geen wijziging van de hoogte van het salaris tot gevolg. Appellante heeft ook tegen dit besluit bezwaar gemaakt.
1.9.
Bij besluit van 12 februari 2009 (besluit 4) heeft het college de bezoldiging van appellante met ingang van 3 maart 2009 teruggebracht tot 90%, dit omdat op die datum zes maanden waren verstreken sinds de ziekmelding van appellante. Appellante heeft tegen dit besluit bezwaar gemaakt. Bij brief van 18 juni 2009 (besluit 5) heeft het college appellante, in vervolg op genoemd besluit, medegedeeld dat de korting op het salaris over de maand mei 2009, 10% bedraagt. Appellante heeft ook daartegen bezwaar gemaakt. 
1.10.
Intussen heeft de toenmalige gemachtigde van appellante op 16 december 2008 een gesprek gevoerd met de gemachtigde van het college. Namens het college is daarbij te kennen gegeven dat herplaatsing van appellante binnen de gemeente nog steeds het uitgangspunt is, zij het dat het college een einddatum aan het herplaatsingstraject wil verbinden waarna, in geval van het opnieuw uitblijven van resultaat, reorganisatieontslag of ontslag op andere gronden aan de orde zal zijn. Het college heeft verder de wens te kennen gegeven dat onderzoek wordt gedaan naar de arbeidsmogelijkheden van appellante. De gemachtigde van appellante heeft in dat verband inschakeling van het Bureau Arbeid en Gezondheid (BAG) gesuggereerd. Op verzoek van de gemeente heeft dit bureau op 19 februari 2009 een offerte uitgebracht. Op 25 februari 2009 heeft het college de gemachtigde van appellante verzocht te laten weten of appellante haar medewerking aan het onderzoek door BAG wilde verlenen. Appellante heeft zich tot een nieuwe gemachtigde gewend. Bij brief van 4 maart 2009 heeft deze nieuwe gemachtigde laten weten dat appellante niet zal meewerken aan een onderzoek door BAG, omdat zij de meerwaarde van een dergelijk onderzoek niet inziet. De kwaliteiten van appellante, die al 31 jaar werkzaam is bij de gemeente, zijn, aldus genoemde brief, nagenoeg bekend.
1.11.
Op 24 april 2009 heeft het college appellante in kennis gesteld van zijn voornemen haar ontslag te verlenen op grond van artikel 8:8 van de Arbeidsvoorwaardenregeling van de gemeente Groningen (ARG). Nu appellante niet wil meewerken aan een onderzoek naar haar arbeidsmogelijkheden en -beperkingen is, aldus het voornemen, herplaatsing onmogelijk geworden en is een impasse ontstaan. In haar zienswijze naar aanleiding van dit voornemen heeft appellante onder meer laten weten geen bezwaar te hebben tegen het ondergaan van een deskundigenonderzoek, mits het door een neutraal en objectief bedrijf wordt uitgevoerd. Naar aanleiding hiervan heeft het college appellante bij brief van 8 juni 2009 een laatste kans geboden om alsnog het onderzoek door BAG te ondergaan. In reactie hierop heeft de gemachtigde van appellante het college op 26 juni 2009 meegedeeld dat blijkbaar een misverstand is ontstaan over wat appellante heeft willen aangeven. Appellante heeft, aldus genoemde brief, willen aangeven dat ze in het verleden vaak genoeg heeft meegewerkt aan onderzoeken en dat ze thans geen enkele meerwaarde ziet in een nieuw onderzoek. Gezien haar leeftijd en ervaring moge het duidelijk zijn wat de capaciteiten van appellante zijn, zo stelt de brief verder.
1.12.
Op 9 juli 2009 heeft het college appellante laten weten dat de per 3 maart 2009 toegepaste korting op haar bezoldiging, middels een correctie op het salaris van augustus 2009, ongedaan zal worden gemaakt, nu uit nader overleg met de bedrijfsarts is gebleken dat appellante reeds per 26 september 2008 volledig hersteld was. Bij besluit van eveneens 9 juli 2009, verzonden op 23 juli 2009, (besluit 6) heeft het college appellante, met ingang van 
1 september 2009, ontslag verleend op grond van artikel 8:8 van de ARG. Daarbij zijn een WW-uitkering, een aanvullende uitkering en een nawettelijke uitkering gegarandeerd. Appellante heeft tegen besluit 6 eveneens bezwaar gemaakt. 
1.13.
Het college heeft bij besluit van 19 februari 2010 (bestreden besluit 1) het bezwaar van appellante tegen besluit 6 ongegrond verklaard. 
1.14.
Appellante heeft op 21 maart 2010 bezwaar gemaakt tegen besluit 1. Naar haar zeggen heeft zij dit besluit destijds nooit ontvangen en heeft zij daarvan pas kennisgenomen in het kader van de bezwaarprocedure inzake besluit 3. 
1.15.
Bij besluit van 21 juni 2010 (bestreden besluit 2) heeft het college het bezwaar van appellante tegen besluit 3 ongegrond verklaard. Bij besluit van 6 september 2010 (bestreden besluit 3) heeft het college het bezwaar van appellante tegen besluit 1 niet-ontvankelijk verklaard.
1.16.
Tijdens de mondelinge behandeling van het beroep van appellante tegen bestreden besluit 3 is namens het college een pleitnota met een tweetal bijlagen overgelegd. Appellante heeft bezwaar gemaakt tegen de bedoelde bijlagen. Dit bezwaar is bij besluit van 23 april 2012 (bestreden besluit 4) niet-ontvankelijk verklaard.
1.17.
Het bezwaar tegen besluit 2 is bij besluit van eveneens 23 april 2012 (bestreden besluit 5) niet-ontvankelijk verklaard. Bij besluit van eveneens 23 april 2012 (bestreden besluit 6) heeft het college de bezwaren tegen de besluiten 4 en 5 niet-ontvankelijk verklaard. Daarbij is een vergoeding van bezwaarkosten ten bedrage van € 218,50 toegekend. 
2.
De rechtbank heeft bij aangevallen uitspraak 1 het beroep van appellante tegen bestreden besluit 1 ongegrond verklaard, bij aangevallen uitspraak 2 het beroep van appellante tegen bestreden besluit 2 ongegrond verklaard, bij aangevallen uitspraak 3 het beroep van appellante tegen bestreden besluit 3 ongegrond verklaard, bij aangevallen uitspraak 4 het beroep van appellante tegen bestreden besluit 4 ongegrond verklaard, bij aangevallen uitspraak 5 het beroep van appellante tegen bestreden besluit 5 ongegrond verklaard en bij aangevallen uitspraak 6 het beroep van appellante tegen bestreden besluit 6 ongegrond verklaard.
3.
De Raad komt tot de volgende beoordeling.
Aangevallen uitspraak 1
3.1.
Aangevallen uitspraak 1 betreft het aan appellante verleende ontslag. Het college stelt zich op het standpunt dat de arbeidsverhouding met appellante in een impasse is geraakt die een ontslag op andere gronden als bedoeld in  artikel 8:8 van de ARG rechtvaardigde.
3.1.1.
Appellante heeft gedurende zeer lange tijd de status van herplaatsingskandidaat gehad. De aanvankelijke afgesproken einddatum 1 januari 2002 is niet geëffectueerd. Daar waar appellante in de beginfase van het herplaatsingstraject nog enkele malen tijdelijke werkzaamheden heeft verricht, was dat in latere jaren niet meer aan de orde. Voorafgaand aan de plaatsing van appellante bij de dienst OCSW zijn diverse andere opties verkend, maar deze verkenningen zijn stuk voor stuk op niets uitgelopen. Het al na enkele dagen uitvallen van appellante bij genoemde dienst hield, zo is door de bedrijfsarts gemeld, geen verband met een onderliggend ziektebeeld, maar met spanningen vanwege, nu juist, de plaatsing aldaar. Een en ander levert onmiskenbaar het beeld op van een dreigende impasse in de verhoudingen tussen het college en appellante. 
3.1.2.
Het college heeft de bedoelde dreiging willen afwenden door middel van een onderzoek naar de arbeidsmogelijkheden en -beperkingen van appellante. Voor zover appellante ook thans nog de mening is toegedaan dat een dergelijk onderzoek, gelet op datgene wat zij in het verleden heeft laten zien, overbodig was, deelt de Raad die opvatting niet. Gezien appellantes langdurige afwezigheid uit het arbeidsproces en de mislukte plaatsing bij de dienst OCSW, had een onderzoek als door het college beoogd zonder meer toegevoegde waarde. Het college heeft niet ten onrechte gemeend dat daarin een laatste kans was gelegen op een uitweg uit een situatie die, nogmaals, uitzichtloos dreigde te worden. De Raad deelt dan ook de opvatting van het college dat appellantes weigerachtigheid om het bewuste onderzoek te ondergaan, de impasse tot een feit heeft gemaakt. De bedenkingen die appellante in de bezwaarfase heeft geuit tegen specifiek het onderzoeksbureau BAG, kunnen dat evenmin anders maken als haar afstand nemen achteraf van het optreden van de beide gemachtigden die haar in deze kwestie hebben vertegenwoordigd. Op het moment waarop het onderzoek aan de orde was heeft appellante, bij monde van haar nieuwe gemachtigde, een en andermaal klip en klaar geweigerd dit te ondergaan, ongeacht door wie het zou worden uitgevoerd. Het college heeft mogen uitgaan van de bedoelde mededelingen van de gemachtigde. In de enkele verwijzing naar een “neutraal en objectief” onderzoeksbureau in appellantes - zelf opgestelde - zienswijze naar aanleiding van het ontslagvoornemen, heeft het college geen verzoek om inschakeling van een ander bureau dan BAG behoeven te lezen, te minder gelet op hetgeen de gemachtigde over die zienswijze heeft opgemerkt in haar brief van 26 juni 2009. Het college was dus gerechtigd om op de gehanteerde grondslag tot het ontslag van appellante over te gaan. 
3.1.3.
Artikel 10d:4, eerste lid, van de ARG bepaalt dat het college voor de ambtenaar die op grond van artikel 8:8 van de ARG wordt ontslagen, een passende regeling treft. In dit geval is een minimale regeling getroffen, inhoudende dat de uitkeringsrechten van appellante zijn gegarandeerd. Niet valt in te zien dat deze regeling als ontoereikend is te beschouwen. Er is geen sprake van een overwegend aandeel van het college in het ontstaan of voortbestaan van de situatie die tot het ontslag van appellante heeft geleid. Het moge zo zijn dat het herplaatsingstraject zeer langdurig is geweest en dat het college de situatie in zoverre te veel op zijn beloop heeft gelaten, maar daarvan staat los dat appellante zich gaandeweg het traject steeds moeilijker inpasbaar heeft betoond in het arbeidsproces. Het afketsen van een aantal achtereenvolgende plaatsingsmogelijkheden voorafgaand aan de plaatsing bij de dienst OCSW valt evenmin als het mislukken van die plaatsing aan het college toe te schrijven. Het geen doorgang vinden van het onderzoek naar de arbeidsmogelijkheden van appellante is, zoals in feite al naar voren kwam onder 3.1.2, evenmin in overwegende mate terug te voeren op het handelen van het college, in tegendeel. 
3.1.4.
Appellante heeft nog aangevoerd dat de regeling had moeten worden gebaseerd op oude wachtgeldvoorschriften. Daarin kan zij niet worden gevolgd. Dat het college in zijn brief van 12 september 2000 heeft bevestigd dat in geval van ontslag per 1 januari 2002, de op dat moment van kracht zijnde wachtgeldregeling zou worden toegepast, maakt niet dat de bewuste voorschriften jaren later, naar aanleiding van het per 1 september 2009 tot stand gebrachte ontslag, alsnog hadden moeten worden toegepast. 
3.1.5.
Het overwogene onder 3.1.1 tot en met 3.1.4 betekent dat het ontslagbesluit in rechte standhoudt. Het hoger beroep tegen aangevallen uitspraak 1 slaagt dus niet. Aangevallen uitspraak 1 moet worden bevestigd. 
3.1.6.
Appellante heeft de Raad verzocht het college te veroordelen tot vergoeding van de schade die zij stelt als gevolg van haar ontslag te hebben geleden. De onder 3.1.5 weergegeven uitkomst biedt voor een dergelijke veroordeling geen ruimte. De Raad zal het daartoe strekkende verzoek van appellante dan ook afwijzen
Aangevallen uitspraak 2
3.2.
Aangevallen uitspraak 2 betreft de omzetting naar de nieuwe salarisstructuur vanwege het bereiken van de hoogste trede in de uitlooprang. Appellante heeft aangevoerd dat, in plaats van uitlooprang XII, uitlooprang XIII op haar had behoren te worden toegepast zodat er, anders dan is vermeld in besluit 3, op 1 januari 2006 nog geen sprake was van vervulling van de voorwaarden voor de omzetting.  
3.2.1.
Appellante heeft zich ter staving van haar standpunt beroepen op een aantal besluiten uit juli 2004 waarbij, met terugwerkende kracht per 1 januari 2001, waardering van diverse leidinggevende functies binnen de gemeente heeft plaatsgevonden. Dit betreft echter niet de voorheen door appellante uitgeoefende functie van hoofd NWU. Het college heeft aannemelijk gemaakt dat die functie ten tijde van de bedoelde besluiten niet meer bestond. Hetgeen appellante heeft aangevoerd vormt eerder een bevestiging daarvan dan dat het hierover twijfels oproept, nu ook zij met zo veel woorden melding heeft gemaakt van herschikking, herbenoeming en het deels ook wegvallen van tot haar voormalige functie behorende taken. Het waarderingstraject uit 2004 heeft voor appellante dus geen hogere uitlooprang met zich gebracht dan die waarin zij bij besluit van 28 november 2005 is bevorderd. 
3.2.2.
Ook het hoger beroep tegen aangevallen uitspraak 2 slaagt niet. De Raad zal ook aangevallen uitspraak 2 bevestigen. 
Aangevallen uitspraak 3
3.3.
Aangevallen uitspraak 3 betreft de niet-ontvankelijkverklaring van het in maart 2010 ingediende bezwaar tegen het besluit van 24 maart 1998, waarbij appellante, in haar voormalige functie van chef NWU, met terugwerkende kracht per 1 juli 1994 is ingedeeld in rangniveau XI-A. Appellante stelt dit besluit destijds niet te hebben ontvangen. 
3.3.1.
Ingevolge artikel 6:11 van de Algemene wet bestuursrecht (Awb) blijft ten aanzien van een na afloop van de termijn ingediend bezwaar- of beroepschrift niet-ontvankelijkverklaring op grond daarvan achterwege indien redelijkerwijs niet kan worden geoordeeld dat de indiener in verzuim is geweest. Genoemde bepaling leidt er niet toe dat aan diegene die pas na het verstrijken van de  bezwaartermijn van een besluit kennis krijgt, alsnog een termijn van zes weken wordt gegund om tegen dat besluit bezwaar te maken. Appellante heeft zowel in de bezwaar- als in de beroepsfase met stelligheid laten weten dat zij het besluit van 24 maart 1998 in de week van 22 februari 2010 heeft ontvangen. Haar stelling in hoger beroep dat die mededelingen niet juist zijn geweest en dat de ontvangst dateert van 9 maart 2010 acht de Raad niet geloofwaardig. Het bezwaar dateert van 21 maart 2010, dus van bijna een maand na de gestelde ontvangst van het besluit. Appellante heeft daarmee gehandeld alsof haar alsnog de volle bezwaartermijn van zes weken ter beschikking stond. Zij heeft het bezwaar dus niet zo spoedig als mogelijk was ingediend. Van omstandigheden op grond waarvan desondanks redelijkerwijs niet kan worden geoordeeld dat zij in verzuim is geweest, is niet gebleken. Ook al zou appellante het besluit van 24 maart 1998 destijds dus inderdaad niet hebben ontvangen, dan nog geldt dat het college haar daartegen gerichte bezwaar terecht wegens termijnoverschrijding niet-ontvankelijk heeft verklaard. De rechtbank is terecht tot eenzelfde oordeel gekomen.
3.3.2.
Ook het hoger beroep tegen aangevallen uitspraak 3 slaagt dus niet. De Raad zal aangevallen uitspraak 3 eveneens bevestigen. 
Aangevallen uitspraak 4
3.4.
Aangevallen uitspraak 4 betreft twee bijlagen bij een pleitnota die namens het college is overgelegd in de beroepsprocedure tegen bestreden besluit 3. De rechtbank heeft met juistheid vastgesteld dat deze bijlagen geen besluiten zijn in de zin van artikel 1:3 van de Awb, zodat het college het daartegen gerichte bezwaar terecht niet-ontvankelijk heeft verklaard. Ook aangevallen uitspraak 4 moet dus worden bevestigd. Appellantes kennelijke doel om besluitvorming tot salarisverhoging over voorbije jaren te verkrijgen, kan met haar bezwaar en beroep tegen de genoemde bijlagen niet worden bereikt.
Aangevallen uitspraak 5
3.5.
Aangevallen uitspraak 5 betreft de plaatsing van appellante bij de dienst OCSW per 
1 september 2008. Appellantes bezwaar tegen deze plaatsing is bij bestreden besluit 5 niet-ontvankelijk verklaard vanwege het daaraan, gelet op het na de ziekmelding van appellante feitelijk geen doorgang meer vinden van de plaatsing, komen te ontvallen van een procesbelang. De rechtbank heeft dit terecht geacht. 
3.5.1.
De door appellante tegen aangevallen uitspraak 5 aangedragen gronden houden geen feitelijke bestrijding in van dit oordeel van de rechtbank, zodat er geen reden is dit voor onjuist te houden. Appellante meent wel dat de rechtbank had moeten overgaan tot een hogere vergoeding van bezwaarkosten dan de € 218,50 (0,5 punt) die haar door het college, hangende de beroepsprocedure, is toegezegd. Daarin kan zij niet worden gevolgd. Vastgesteld moet worden dat het plaatsingsbesluit niet is herroepen wegens aan het college te wijten onrechtmatigheid. Niet voldaan is dus aan de voorwaarden voor vergoeding van bezwaarkosten zoals artikel 7:15, tweede lid, van de Awb die stelt. Dat betekent dat appellante met de toekenning van genoemd bedrag niet tekort is gedaan. De Raad zal ook aangevallen uitspraak 5 bevestigen.
Aangevallen uitspraak 6
3.6.
Aangevallen uitspraak 6 betreft de teruggedraaide korting op de bezoldiging. Ook hier zijn de bezwaren van appellante niet-ontvankelijk verklaard vanwege het komen te ontbreken van procesbelang, en heeft de rechtbank die niet-ontvankelijkverklaring onderschreven.
3.6.1.
De door appellante tegen aangevallen uitspraak 6 aangedragen gronden strekken opnieuw niet tot wezenlijke bestrijding van dit oordeel van de rechtbank. Aangevallen uitspraak 6 moet dus in zoverre worden bevestigd. 
3.6.2.
Ook bij bestreden besluit 6 is aan appellante € 218,50 (0,5 punt) aan vergoeding van bezwaarkosten toegekend. Appellante meent dat ook deze toekenning niet toereikend is en door de rechtbank niet in stand had mogen worden gelaten. In dit geval kan zij daar wel in worden gevolgd. Het terugdraaien van de korting hield verband met het gegeven dat appellante op het moment waarop na haar ziekmelding zes maanden waren verstreken, alweer hersteld was. Besluiten 4 en 5 zijn dus herroepen wegens aan het bestuursorgaan te wijten onrechtmatigheid. Dat betekent dat appellante, gelet op haar daartoe strekkende verzoek, in zoverre aanspraak op vergoeding van bezwaarkosten kon ontlenen aan artikel 7:15, tweede lid, van de Awb. Voor de door het college toegepaste matiging tot in totaal 0,5 punt was daarbij geen aanleiding. Appellante kwam in aanmerking voor vergoeding van kosten van rechtsbijstand ter hoogte van één punt voor elk bezwaarschrift en één punt voor de behandeling op de hoorzitting. De Raad zal aangevallen uitspraak 6 op dit punt vernietigen en aan appellante de bedoelde drie punten, zijnde een bedrag van in totaal € 1.416,- aan vergoeding van kosten voor de behandeling van de bezwaren tegen besluiten 4 en 5 toekennen. De reeds uitbetaalde € 218,50 mag uiteraard door het college op dit bedrag in mindering worden gebracht. 
4.
De Raad ziet tot slot aanleiding het college te veroordelen in de proceskosten van appellante in hoger beroep tot een bedrag van € 55,48 aan reiskosten.     
BESLISSING
De Centrale Raad van Beroep 
- bevestigt aangevallen uitspraak 1;
- wijst het verzoek om veroordeling tot vergoeding van schade af;
- bevestigt de aangevallen uitspraken 2 tot en met 5;
- vernietigt aangevallen uitspraak 6 voor zover de bij bestreden besluit 6 toegekende
  vergoeding van bezwaarkosten daarbij in stand is gelaten;
- verklaart het beroep tegen bestreden besluit 6 gegrond en vernietigt bestreden besluit 6 in
  zoverre;
- bevestigt aangevallen uitspraak 6 voor het overige;
- veroordeelt het college in de kosten van appellante tot een bedrag van € 1.471,48; 
- bepaalt dat het college appellante het in beroep tegen bestreden besluit 6 en in hoger beroep
  tegen aangevallen uitspraak 6 betaalde griffierecht van in totaal € 388,- vergoedt.
Deze uitspraak is gedaan door A. Beuker-Tilstra als voorzitter en E.J.M. Heijs en 
B.J. van de Griend als leden, in tegenwoordigheid van S.K. Dekker als griffier. De beslissing is uitgesproken in het openbaar op 12 december 2013.
					(getekend) A. Beuker-Tilstra
					(getekend) S.K. Dekker
HD
</t>
  </si>
  <si>
    <t>ECLI:NL:RVS:2023:3954</t>
  </si>
  <si>
    <t>3954</t>
  </si>
  <si>
    <t xml:space="preserve">
ABkort 2023/274
Sdu Nieuws Omgevingsrecht 2023/299
NJB 2023/2568
Milieurecht Totaal 2023/7598
JOM 2023/485
Omgevingsvergunning in de praktijk 2023/8984
JB 2023/230 met annotatie van mr. dr. C.L.G.F.H. Albers
AB 2023/312 met annotatie van R. Stijnen
JOM 2024/94 met annotatie van mr. dr. C.L.G.F.H. Albers
JIN 2024/49 met annotatie van mr. dr. C.L.G.F.H. Albers
Gst. 2024/42
http://deeplink.rechtspraak.nl/uitspraak?id=ECLI:NL:RVS:2023:3954
text/html
public
2023-10-25T10:16:53
2023-10-25
Raad voor de Rechtspraak
nl
ECLI:NL:RVS:2023:3954 Raad van State , 25-10-2023 / 202203852/1/R1
Bij besluit van 3 november 2020 heeft het college van burgemeester en wethouders van Hollands Kroon aan [appellante] een last onder dwangsom opgelegd vanwege het plaatsen en in gebruik nemen als logiesaccommodatie van het [accommodatieschip] aan [locatie] in Wieringerwerf zonder te beschikken over de daarvoor benodigde omgevingsvergunning. Het college heeft aan deze last een begunstigingstermijn van vier weken verbonden waarbinnen [appellante] de gestelde overtredingen moet beëindigen en beëindigd moet houden, op verbeurte van een dwangsom van € 20.000,00 per week met een maximum van € 200.000,00. [appellante] is eigenaar van het [accommodatieschip]. Op 8 september 2020 hebben toezichthouders van de gemeente een controle uitgevoerd op de [locatie] in Wieringerwerf en vastgesteld dat de [accommodatieschip] is gelegen in het water aan de kade bij [scheepswerf]. Volgens het controlerapport van 9 september 2020 was de [accommodatieschip] ten tijde van de controle een week in gebruik als logiesaccommodatie en verbleven er op dat moment ongeveer 45 personen, exclusief personeel.
202203852/1/R1.
Datum uitspraak: 25 oktober 2023
AFDELING
BESTUURSRECHTSPRAAK
Uitspraak op het hoger beroep van:
[appellante], gevestigd te Wieringerwerf, gemeente Hollands Kroon
tegen de uitspraak van de rechtbank Noord­Holland van 17 mei 2022 in zaak nr. 21/3324 in het geding tussen:
[appellante]
en
het college van burgemeester en wethouders van Hollands Kroon.
Procesverloop
Bij besluit van 3 november 2020 heeft het college aan [appellante] een last onder dwangsom opgelegd vanwege het plaatsen en in gebruik nemen als logiesaccommodatie van het [accommodatieschip] aan [locatie] in Wieringerwerf zonder te beschikken over de daarvoor benodigde omgevingsvergunning. Het college heeft aan deze last een begunstigingstermijn van vier weken verbonden waarbinnen [appellante] de gestelde overtredingen moet beëindigen en beëindigd moet houden, op verbeurte van een dwangsom van € 20.000,00 per week met een maximum van € 200.000,00.
Bij besluit van 24 juni 2021 heeft het college het door [appellante] daartegen gemaakte bezwaar gedeeltelijk gegrond verklaard en het besluit van 3 november 2020 gedeeltelijk herroepen.
Bij besluit van 10 augustus 2021 heeft het college besloten om over te gaan tot invordering van de door [appellante] verbeurde dwangsommen van in totaal € 200.000,00.
Bij uitspraak van 17 mei 2022 heeft de rechtbank het door [appellante] ingestelde beroep ongegrond verklaard. Deze uitspraak is aangehecht.
Tegen deze uitspraak heeft [appellante] hoger beroep ingesteld.
Het college heeft een schriftelijke uiteenzetting gegeven.
[appellante] heeft nadere stukken ingediend.
De Afdeling heeft de zaak ter zitting behandeld op 8 augustus 2023, waar [appellante], vertegenwoordigd door [gemachtigde], bijgestaan door mr. I.C.G. Klein-Hendriks, advocaat te Dordrecht, en het college, vertegenwoordigd door F. Vorrink en M. Zwarts, bijgestaan door mr. F.W. Horstman, advocaat te Velsen-Zuid, zijn verschenen.
Overwegingen
Inleiding
1.       De voor deze zaak relevante regelgeving is opgenomen in de bijlage, die onderdeel uitmaakt van deze uitspraak.
2.       [appellante] is eigenaar van het [accommodatieschip]. Op 8 september 2020 hebben toezichthouders van de gemeente een controle uitgevoerd op de [locatie] in Wieringerwerf en vastgesteld dat de [accommodatieschip] is gelegen in het water aan de kade bij [scheepswerf]. Volgens het controlerapport van 9 september 2020 was de [accommodatieschip] ten tijde van de controle een week in gebruik als logiesaccommodatie en verbleven er op dat moment ongeveer 45 personen, exclusief personeel.
3.       Het college heeft aan de bij het besluit van 3 november 2020 opgelegde last onder dwangsom ten grondslag gelegd dat [appellante] in strijd met artikel 2.1, eerste lid, onder a, c en d, van de Wet algemene bepalingen omgevingsrecht (hierna: de Wabo) heeft gehandeld, omdat [accommodatieschip] is geplaatst en in gebruik is genomen als logiesaccommodatie zonder de daarvoor benodigde omgevingsvergunning voor de activiteiten bouwen, planologisch strijdig gebruik en brandveilig gebruik.
In het besluit op bezwaar heeft het college zich op het standpunt gesteld dat [accommodatieschip] geen bouwwerk is en dat er daarom van overtreding van de artikelen 2.1, eerste lid, onder a en d, van de Wabo geen sprake is. In het besluit op bezwaar heeft het college de last onder dwangsom in zoverre herroepen. Omdat het aanbieden van nachtverblijf aan mensen die tijdelijk werkzaam zijn in de regio in strijd is met het ter plaatse geldende bestemmingsplan "Buitengebied Wieringermeer" en het college niet bereid is om mee te werken aan legalisering van dit gebruik, handhaaft het college de last voor zover die gaat over beëindiging van de overtreding van artikel 2.1, eerste lid, onder c, van de Wabo. Ter zitting heeft het college verduidelijkt dat dit betekent dat aan de last is voldaan als het gebruik van [accommodatieschip] voor het verstrekken van logies aan werknemers is beëindigd. De opmerking van het college in de schriftelijke uiteenzetting dat de last er ook toe verplicht om de boot te verwijderen, is niet juist, aldus het college.
Toezichthouders van de gemeente hebben tijdens de veertien controles die na het verstrijken van de begunstigingstermijn wekelijks zijn uitgevoerd, geconstateerd dat [accommodatieschip] op dezelfde plaats aangemeerd lag en nog steeds in gebruik was voor het verstrekken van logies. Gelet daarop heeft het college zich op het standpunt gesteld dat de aan de last ten grondslag gelegde overtreding niet is beëindigd. Het college heeft de hierdoor van rechtswege verbeurde dwangsommen van in totaal € 200.000,00 bij besluit van 10 augustus 2021 ingevorderd.
De aangevallen uitspraak
4.       De rechtbank heeft vastgesteld dat niet in geschil is dat [accommodatieschip] in gebruik was als logiesaccommodatie voor (tijdelijke) werknemers. Daarmee staat vast dat [accommodatieschip] wordt gebruikt voor niet-recreatief nachtverblijf. Omdat dat gebruik niet onder in artikel 18, eerste lid, van de planregels opgenomen doeleinden valt en daarom verboden is ingevolge artikel 18, vierde lid, van de planregels, heeft het college zich naar het oordeel van de rechtbank terecht op het standpunt gesteld dat het gebruik in strijd is met het bestemmingsplan. De rechtbank heeft verder geen grond gezien voor het oordeel dat bijzondere omstandigheden aanwezig zijn die voor het college reden hadden moeten vormen om van handhaving af te zien. Over de hoogte van de dwangsom heeft de rechtbank overwogen dat er voor het college geen reden was om die te matigen. De rechtbank ziet verder geen grond voor het oordeel dat het college redelijkerwijs niet heeft kunnen overgaan tot invordering van de verbeurde dwangsommen.
Is er sprake van een overtreding en zo ja, wie is de overtreder?
5.       [appellante] betoogt dat de rechtbank heeft miskend dat het bestemmingsplan het gebruik van [accommodatieschip] voor het bieden van nachtverblijf, ook al is dat niet-recreatief, niet verbiedt. Volgens [appellante] heeft de rechtbank de doeleindenomschrijving te beperkt uitgelegd. Omdat in een haven altijd aan boord van een schip mag worden geslapen en recreatie en horeca ook niet zijn uitgesloten van de doeleindenomschrijving, is er geen wettelijke basis om te concluderen dat het gebruik van een hotelboot in strijd is met het in artikel 18 omschreven doel van de bestemming.
Voor zover wel sprake is van een overtreding, heeft de rechtbank volgens [appellante] miskend dat het college haar ten onrechte als overtreder heeft aangemerkt. Zij staat namelijk niet direct in rechtsverhouding tot de eigenaar van de grond en gebruikt de gronden ook niet zelf voor logiesverstrekking. Aangezien zij [accommodatieschip] uitsluitend ter beschikking heeft gesteld aan [bedrijf], die de exploitatie van [accommodatieschip] volledig in handen had, is het gebruiksverbod in het bestemmingsplan niet aan haar gericht en kan zij dus ook niet als overtreder worden aangemerkt.
5.1.    Ingevolge het bestemmingsplan rust op het water waar [accommodatieschip] is aangelegd de bestemming "Jachthaven en Scheepswerf". Ingevolge de in artikel 18, eerste lid, van de planregels opgenomen doeleindenomschrijving zijn de met deze bestemming aangewezen gronden bestemd voor onder meer een scheepswerf en een jachthaven. Niet in geschil is dat [accommodatieschip] mag aanmeren aan de kade bij de scheepswerf. Dat het bestemmingsplan niet verbiedt om op een aangemeerde boot te overnachten, betekent echter niet dat het gebruik van [accommodatieschip] voor de tijdelijke huisvesting en logies van arbeidskrachten daarmee ook is toegestaan. Het overnachten op een schip moet namelijk wel verband houden met de functie van scheepswerf of van jachthaven. Aangezien de personen die op [accommodatieschip] verbleven werkzaam waren bij de bouw van het windturbinepark in het IJsselmeer past het verstrekken van nachtverblijf op [accommodatieschip] in ieder geval niet binnen de doeleindenomschrijving van artikel 18, eerste lid, van de planregels. Dat betekent dat dit gebruik is verboden ingevolge artikel 18, vierde lid, van de planregels. De rechtbank heeft dan ook terecht overwogen dat het gebruik van [accommodatieschip] als logiesaccommodatie voor tijdelijke werknemers in strijd is met het bestemmingsplan.
5.2.    De rechtbank heeft verder terecht geen grond gevonden voor het oordeel dat [appellante] niet als overtreder in de zin van artikel 5:1, tweede lid, van de Algemene wet bestuursrecht (hierna: Awb) kan worden aangemerkt. Weliswaar is [appellante] niet degene die [accommodatieschip] in strijd met artikel 18 van het bestemmingsplan gebruikt voor het verstrekken van logies aan werknemers, maar naar het oordeel van de Afdeling kan [appellante] als functioneel pleger van het met het bestemmingsplan strijdige gebruik van [accommodatieschip] worden aangemerkt.
Ingevolge artikel 5:1, tweede lid, van de Awb wordt onder overtreder verstaan degene die de overtreding pleegt of medepleegt. Volgens vaste jurisprudentie van de Afdeling is overtreder in de eerste plaats degene die de verboden handeling fysiek verricht. Voor beantwoording van de vraag of een ander dan degene die de verboden handeling fysiek verricht als functionele pleger van de overtreding kan worden aangemerkt, is de Afdeling aangesloten bij de criteria van de Hoge Raad voor de toerekening van verboden gedragingen aan rechtspersonen, waarbij van belang is of een gedraging heeft plaatsgevonden in de sfeer van de rechtspersoon. Daarvan kan sprake zijn indien zich een of meer van de navolgende omstandigheden voordoen:
a) het gaat om een handelen of nalaten van iemand die hetzij uit hoofde van een dienstbetrekking hetzij uit anderen hoofde werkzaam is ten behoeve van de rechtspersoon,
b) de gedraging past in de normale bedrijfsvoering of taakuitoefening van de rechtspersoon,
c) de gedraging is de rechtspersoon dienstig geweest in het door hem uitgeoefende bedrijf of in diens taakuitoefening,
d) de rechtspersoon vermocht erover te beschikken of de gedraging al dan niet zou plaatsvinden en zodanig of vergelijkbaar gedrag werd blijkens de feitelijke gang van zaken door de rechtspersoon aanvaard of placht te worden aanvaard, waarbij onder bedoeld aanvaarden mede begrepen is het niet betrachten van de zorg die in redelijkheid van de rechtspersoon kon worden gevergd met het oog op de voorkoming van de gedraging. Vergelijk ook de uitspraak van de Afdeling van 31 mei 2023, ECLI:NL:RVS:2023:2067 en het arrest van de Hoge Raad van 21 oktober 2003, ECLI:NL:HR:2003:AF7938 (Drijfmest-arrest), zoals verduidelijkt in het arrest van de Hoge Raad van 26 april 2016, ECLI:NL:HR:2016:733.
[appellante] is eigenaar van [accommodatieschip]. Het ter beschikking stellen van dit hotelschip met 85 hutten als zelfvoorzienende logiesaccommodatie past in de normale bedrijfsvoering van [appellante]. [appellante] heeft [accommodatieschip] zelf naar de kade versleept en daar afgemeerd. Uit de met [bedrijf] gesloten overeenkomst van gebruik van 30 augustus 2020 blijkt dat [accommodatieschip] ter beschikking wordt gesteld om deze in gebruik te nemen als hotelschip en dat [appellante] zal zorgdragen voor de daarvoor benodigde vergunningen en verzekeringen. Aangezien [bedrijf] voor het gebruik een vergoeding verschuldigd was, was de verboden gedraging in zoverre dienstig aan [appellante]. De gebruiksovereenkomst is namens beide vennootschappen ondertekend door [persoon], enig aandeelhouder en directeur van FXX-K Holding B.V., waar beide vennootschappen onder vallen. Ook uit de omstandigheden dat [appellante] vanaf medio 2019 met de gemeente in gesprek was over het mogelijk maken van de logiesaccommodatie voor tijdelijke arbeidskrachten en dat zij de aanvraag om omgevingsvergunning daartoe heeft ingediend, blijkt dat zij actief betrokken was bij het in gebruik nemen van [accommodatieschip] als logiesaccommodatie voor tijdelijke arbeidskrachten. Gelet op het voorgaande kon [appellante] er over beschikken of het met het bestemmingsplan strijdige gebruik kon plaatsvinden en heeft zij, in de wetenschap waarvoor [accommodatieschip] zou worden gebruikt, ook aanvaard dat de verboden gedraging zou plaatsvinden. Daarom is de Afdeling van oordeel dat [appellante] als functioneel pleger aangemerkt kan worden.
5.3.    [appellante] had het als eigenaar van [accommodatieschip] verder in haar macht om de overtreding ongedaan te maken. De contractuele verhouding van [appellante] met de exploitant [bedrijf] vormt geen beletsel om de last uit te voeren. De Afdeling verwijst hiervoor naar haar uitspraken van 11 augustus 2021, ECLI:NL:RVS:2021:1793, en 26 april 2022, ECLI:NL:RVS:2022:1244. Dat [appellante] de exploitant alleen kon dwingen om het gebruik te staken door de tussen hen gesloten overeenkomst van gebruik te laten ontbinden of vernietigen, komt voor haar risico.
Het betoog faalt.
Hoogte van de dwangsom
6.       [appellante] betoogt verder dat de rechtbank heeft miskend dat de opgelegde dwangsommen te hoog zijn. Zij heeft hierover aangevoerd dat de hoogte van de dwangsommen om verschillende redenen niet in redelijke verhouding staat tot de zwaarte van het geschonden belang en tot de beoogde werking ervan, zoals in artikel 5:32b van de Awb is voorgeschreven. Zo heeft het college de hoogte van de aan de last verbonden dwangsom gebaseerd op de drie aan het besluit van 3 november 2020 ten grondslag liggende overtredingen als geheel. Omdat twee van de drie overtredingen in bezwaar zijn vervallen en de last in zoverre is herroepen, had het college de hoogte van de dwangsommen in het besluit op bezwaar moeten aanpassen en lager moeten vaststellen. [appellante] heeft verder aangevoerd dat in het besluit op bezwaar onvoldoende is gemotiveerd dat de hoogte van de dwangsom is afgestemd op het financieel voordeel dat de overtreding haar kan opleveren. Zij heeft er in dit verband op gewezen dat het college ten onrechte geen rekening heeft gehouden met de extra kosten van zo’n € 75.000,00 die zij heeft moeten maken als gevolg van de eisen die het college ten onrechte aan haar heeft gesteld bij de indiening van de aanvraag omgevingsvergunning voor de zogenoemde a- en d-activiteiten. Bovendien heeft [appellante] [accommodatieschip] slechts ter beschikking gesteld voor exploitatie en heeft zij daarvoor een bedrag van € 1.960,00 per week ontvangen, zodat ook in zoverre is uitgegaan van een te hoog financieel voordeel. Verder legt het gebruik als logiesaccommodatie volgens [appellante] onvoldoende gewicht in de schaal om de hoogte van de dwangsom te rechtvaardigen.
6.1.    Het opleggen van een last onder dwangsom heeft ten doel de overtreder te bewegen tot naleving van de voor hem geldende regels. Van de dwangsom moet een zodanige prikkel uitgaan, dat de opgelegde last wordt uitgevoerd en verbeurte van de dwangsom wordt voorkomen. Om dit doel te bereiken kan de hoogte van het bedrag worden afgestemd op het financiële voordeel dat een overtreder kan verwachten bij het niet naleven van deze regels. Het college is bij de bepaling van de hoogte van de dwangsom uitgegaan van de situatie waarbij op [accommodatieschip] logies wordt verschaft aan 40 personen voor een bedrag van € 60,00 per dag per persoon gedurende zeven dagen per week. Dit betekent dat bij het gebruik als logiesaccommodatie naar verwachting sprake is van een huuropbrengst van € 16.800,00 per week.
De rechtbank heeft terecht geen grond gezien voor het oordeel dat het college in de wijziging van de opgelegde last aanleiding had moeten zien om de hoogte van de dwangsom te matigen. Weliswaar zijn in bezwaar twee van de drie aan de last ten grondslag liggende overtredingen vervallen, maar zoals de rechtbank terecht heeft overwogen, had het college de hoogte van de dwangsom gebaseerd op het met de overtredingen te behalen financiële voordeel. Aangezien het in aanmerking genomen financiële voordeel wordt behaald door voortzetting van het met het bestemmingsplan strijdige gebruik van [accommodatieschip], is deze overtreding dus doorslaggevend geweest bij het bepalen van de hoogte van de dwangsom. Omdat deze overtreding niet is vervallen, had het college geen reden om de dwangsom lager vast te stellen. De door [appellante] aangehaalde uitspraak van de Afdeling van 15 januari 2020, ECLI:NL:RVS:2020:41, werpt hierop geen ander licht. In die zaak hadden de weggevallen vermeende overtredingen anders dan in dit geval juist het meeste gewicht in de schaal gelegd bij de vaststelling van de hoogte van de dwangsom.
In wat [appellante] verder heeft aangevoerd ziet de Afdeling ook geen grond voor het oordeel dat het college de hoogte van de dwangsom niet deugdelijk heeft gemotiveerd. Daarbij heeft de Afdeling in aanmerking genomen dat de wekelijkse huuropbrengsten van de logiesverstrekking niet zijn bestreden. Uitgaande van een huuropbrengst van € 16.800,00 per week is een dwangsom van € 20.000,00 per week met een maximum van € 200.000,00 niet onevenredig. Omdat van de dwangsom een afdoende prikkel moet uitgaan om de overtreding te beëindigen, kon het college de dwangsom enigszins hoger vaststellen dan de verwachte opbrengst. Dat de huuropbrengsten niet voor [appellante] zelf zijn, maar voor [bedrijf] die [accommodatieschip] exploiteert, betekent verder niet dat het college de hoogte van de dwangsom niet mocht afstemmen op het financieel voordeel dat voortzetting van het strijdig gebruik oplevert. Ook de omstandigheid dat [appellante] kosten heeft gemaakt in verband met de aanvraag om omgevingsvergunning, leidt niet tot het oordeel dat het college de dwangsom naar beneden had moeten bijstellen. Met de dwangsom wordt uitsluitend beoogd een prikkel te geven om de overtreding te laten beëindigen. Het in mindering brengen van deze kosten op de dwangsom kan afbreuk doen aan deze beoogde werking van de dwangsom.
Het betoog slaagt niet.
Invorderingsbesluit
7.       [appellante] betoogt verder dat de rechtbank heeft miskend dat het college niet heeft gemotiveerd waarom het maximale bedrag aan opgelegde dwangsommen zou zijn verbeurd. Zij heeft hierover aangevoerd dat de aan het invorderingsbesluit ten grondslag liggende controles niet zorgvuldig zijn uitgevoerd, omdat niet op afstand kan worden vastgesteld of [accommodatieschip] wordt gebruikt voor logies.
Verder heeft [appellante] aangevoerd dat het vervallen van twee van de drie aan de last ten grondslag gelegde overtredingen een bijzondere omstandigheid is op grond waarvan het college van gehele invordering had moeten afzien. Dat geldt volgens [appellante] ook voor de omstandigheid dat [appellante] heeft geprobeerd om de benodigde vergunningen te krijgen en het college de termijn voor het beslissen op de aanvraag om omgevingsvergunning hangende deze handhavingsprocedure heeft opgeschort.
7.1.    Bij een besluit over de invordering van een verbeurde dwangsom moet aan het belang van die invordering een groot gewicht worden toegekend. Een andere opvatting zou afdoen aan het gezag dat behoort uit te gaan van de oplegging van een last onder dwangsom. Ook de geschiedenis van de totstandkoming van artikel 5:37, eerste lid, van de Awb (Kamerstukken II 2003/04, 29 702, nr. 3, blz. 115) gaat hiervan uit. Hierin is vermeld dat een adequate handhaving vergt dat opgelegde sancties ook worden geëffectueerd en dat verbeurde dwangsommen dus worden ingevorderd. Alleen in bijzondere omstandigheden kan geheel of gedeeltelijk van invordering worden afgezien.
7.2.    Op 8, 15, 22 en 29 december 2020, 5, 12, 19 en 26 januari 2021, 2, 9 en 16 februari 2021, 2 en 3 maart 2021 en 30 juni 2021 hebben gemeentelijke toezichthouders controles uitgevoerd. Tijdens de controle op [accommodatieschip] op 3 maart 2021 heeft een vertegenwoordiger van de exploitant verklaard dat [accommodatieschip] gedurende de periode dat de last onder dwangsom was opgelegd continu in gebruik is geweest als logiesaccommodatie. Dat heeft [appellante] ook niet betwist. Omdat de in het besluit op bezwaar in stand gelaten last ertoe verplicht dit gebruik te beëindigen, staat daarmee vast dat [appellante] het maximum aantal dwangsommen heeft verbeurd.
Dat de toezichthouders in verband met covid bij een groot deel van de controles niet daadwerkelijk aan boord van [accommodatieschip] zijn geweest, leidt niet tot het oordeel dat het invorderingsbesluit niet in stand kan blijven. Ook zonder dat de toezichthouders aan boord zijn geweest staat namelijk vast dat [appellante] de in het besluit op bezwaar in stand gebleven last heeft overtreden en ten tijde van het invorderingsbesluit een bedrag van € 200.000,00 had verbeurd. Weliswaar konden bij de controles de op dat moment nog niet vervallen en van de last deel uitmakende twee overtredingen niet worden vastgesteld, zoals [appellante] heeft gesteld, maar dat leidt ook niet tot vernietiging van het invorderingsbesluit omdat uitsluitend de voortzetting van het gebruik als logiesaccommodatie heeft geleid tot verbeurte van de dwangsom en het invorderingsbesluit.
Gelet op wat de Afdeling hiervoor onder 6.1 heeft overwogen over het vervallen van twee van de drie aan de last ten grondslag liggende overtredingen, heeft de rechtbank in de wijziging van de last terecht geen bijzondere omstandigheid gezien waarin het college aanleiding had moeten zien om gedeeltelijk van invordering af te zien. Die aanleiding heeft het college ook niet hoeven zien in de omstandigheid dat er ten tijde van de controles nog een vergunningsprocedure liep. Deze omstandigheid is bij de beslissing om over te gaan tot oplegging van de last in de beoordeling betrokken. In het besluit van 3 november 2020 heeft het college zich hierover op het standpunt gesteld dat de ingediende aanvraag geen concreet zicht op legalisering oplevert.
Het betoog faalt.
8.       Het hoger beroep is ongegrond. De aangevallen uitspraak moet worden bevestigd.
9.       Het college hoeft geen proceskosten te vergoeden.
Beslissing
De Afdeling bestuursrechtspraak van de Raad van State:
bevestigt de aangevallen uitspraak.
Aldus vastgesteld door mr. R. Uylenburg, voorzitter, en mr. B. Meijer en mr. J.M.L. Niederer, leden, in tegenwoordigheid van mr. G.J. Deen, griffier.
w.g. Uylenburg
voorzitter
w.g. Deen
griffier
Uitgesproken in het openbaar op 25 oktober 2023
604
BIJLAGE
Algemene wet bestuursrecht
Artikel 5:1, tweede lid
Onder overtreder wordt verstaan: degene die de overtreding pleegt of medepleegt.
Artikel 5:32b
1. Het bestuursorgaan stelt de dwangsom vast hetzij op een bedrag ineens, hetzij op een bedrag per tijdseenheid waarin de last niet is uitgevoerd, dan wel per overtreding van de last.
2. Het bestuursorgaan stelt tevens een bedrag vast waarboven geen dwangsom meer wordt verbeurd.
3. De bedragen staan in redelijke verhouding tot de zwaarte van het geschonden belang en tot de beoogde werking van de dwangsom.
Wet algemene bepalingen omgevingsrecht
Artikel 2.1, eerste lid,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d. het in gebruik nemen of gebruiken van een bouwwerk in met het oog op de brandveiligheid bij algemene maatregel van bestuur aangewezen categorieën gevallen,
Bestemmingsplan Buitengebied Wieringermeer
Artikel 18 Jachthaven en Scheepswerf
1. Doeleindenomschrijving
De gronden op de kaart aangewezen voor jachthaven en scheepswerf zijn bestemd voor de volgende doeleinden:
-         scheepswerf;
-         aan watersport verbonden voorzieningen;
-         jachthaven en winkel;
-         natuurontwikkeling in de vorm van vooroevers en/of eilanden,
-         waterstaatkundige doeleinden, voorzover de gronden als zodanig zijn aangegeven.
2. Bebouwing ten behoeve van jachthaven en scheepswerf
[…]
Binnendijks
- Binnendijks mogen ten behoeve van horeca en randbedrijvigheid zoals touwslagerij, schildersbedrijf en dienstverlening gebouwen worden gebouwd waarvan de bebouwde oppervlakte ten hoogste 80% van het totaal uitgeefbare terrein van 2.500 m² bedraagt. De hoogte van de gebouwen bedraagt maximaal 10 m.
[…]
3. Beschrijving in hoofdlijnen
De beschrijving in hoofdlijnen van de wijze waarop de doeleinden van deze bestemming worden nagestreefd luidt als volgt:
- er dienen geen grootschalige bedrijfsontwikkelingen plaats te vinden;
- uitbreiding tot een recreatief concentratiegebied dient vermeden te worden;
[…]
4. Voorschriften betreffende gebruik van gronden en bouwwerken
Het is verboden de gronden en bouwwerken te gebruiken in strijd met het in lid 1 omschreven doel.
</t>
  </si>
  <si>
    <t>ECLI:NL:RVS:2024:1032</t>
  </si>
  <si>
    <t>1032</t>
  </si>
  <si>
    <t xml:space="preserve">
Sdu Nieuws Omgevingsrecht 2024/74
Sdu Nieuws Omgevingsrecht 2024/78
Omgevingsvergunning in de praktijk 2024/9057
JOM 2024/181
Jurisprudentie Grondzaken 2024/97 met annotatie van mr. F.M.A. van der Loo
AB 2024/180 met annotatie van A.G.A. Nijmeijer
http://deeplink.rechtspraak.nl/uitspraak?id=ECLI:NL:RVS:2024:1032
text/html
public
2024-03-13T10:16:56
2024-03-13
Raad voor de Rechtspraak
nl
ECLI:NL:RVS:2024:1032 Raad van State , 13-03-2024 / 202200269/1/R3
Bij besluit van 31 augustus 2017 heeft het college van burgemeester en wethouders van Den Haag aan Groendaelstaete I C.V. een omgevingsvergunning verleend voor het veranderen van de kantoorvilla aan de Van de Spiegelstraat 12 in Den Haag. Bij besluit van 1 december 2021 heeft het college van burgemeester en wethouders van Den Haag het daartegen door [appellant] en anderen gemaakte bezwaar (opnieuw) ongegrond verklaard. De verleende omgevingsvergunning maakt het slopen van de aanbouw aan de achtergevel van de kantoorvilla, en het daarvoor in de plaats bouwen van een kleinere serre mogelijk. De kantoorvilla is een rijksmonument, maar de aanbouw is geen onderdeel van het rijksmonument. De kantoorvilla, inclusief de aanbouw, is gelegen binnen een gemeentelijk beschermd stadsgezicht.
202200269/1/R3.
Datum uitspraak: 13 maart 2024
AFDELING
BESTUURSRECHTSPRAAK
Tussenuitspraak met toepassing van artikel 8:51d van de Algemene wet bestuursrecht (hierna: de Awb) in het geding tussen:
[appellant] en anderen, wonend te Den Haag,
appellanten,
en
het college van burgemeester en wethouders van Den Haag,
verweerder.
Procesverloop
Bij besluit van 31 augustus 2017 heeft het college aan Groendaelstaete I C.V. een omgevingsvergunning verleend voor het veranderen van de kantoorvilla aan de Van de Spiegelstraat 12 in Den Haag.
Bij besluit van 1 december 2021 heeft het college het daartegen door [appellant] en anderen gemaakte bezwaar (opnieuw) ongegrond verklaard.
Tegen dit besluit hebben [appellant] en anderen beroep ingesteld.
De Afdeling heeft de zaak behandeld op de zitting van 8 januari 2024, waar [appellant] en anderen, vertegenwoordigd door mr. H.E. Noordhoek, advocaat te Breda, en het college, vertegenwoordigd door mr. M.C. Remeijer-Schmitz, zijn verschenen. Verder is op de zitting Groendaelstaete I, vertegenwoordigd door mr. J. Zweers, advocaat te Den Haag, als partij gehoord.
Overwegingen
Overgangsrecht
1.       Op 1 januari 2024 zijn de Omgevingswet en de Invoeringswet Omgevingswet in werking getreden. Als een aanvraag om een omgevingsvergunning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26 april 2017. Dat betekent dat in dit geval de Wabo, zoals die gold vóór 1 januari 2024, van toepassing blijft.
Inleiding
2.       De verleende omgevingsvergunning maakt het slopen van de aanbouw aan de achtergevel van de kantoorvilla, en het daarvoor in de plaats bouwen van een kleinere serre mogelijk. De kantoorvilla is een rijksmonument, maar de aanbouw is geen onderdeel van het rijksmonument. De kantoorvilla, inclusief de aanbouw, is gelegen binnen een gemeentelijk beschermd stadsgezicht.
Het college heeft met toepassing van de artikelen 2.10, 2.15 en 2.18 van de Wabo een omgevingsvergunning verleend voor de activiteiten "bouwen" (artikel 2.1, eerste lid, aanhef onder a, van de Wabo), "slopen, verstoren, verplaatsen of in enig opzicht wijzigen van een rijksmonument" (artikel 2.1, eerste lid, aanhef en onder f, van de Wabo) en "slopen van een bouwwerk in een krachtens een zodanige verordening aangewezen stads- of dorpsgezicht" (artikel 2.2, eerste lid, aanhef en onder c, van de Wabo). Het college heeft dit besluit aanvankelijk gebaseerd op twee adviezen van de welstands- en monumentencommissie (hierna: de welstandscommissie) van 19 juli 2017 en 30 augustus 2017. Bij het aanvankelijke besluit op bezwaar van 19 februari 2018 heeft het college deze vergunning in stand gelaten.
Bij tussenuitspraak van 8 juli 2019 heeft de rechtbank het college in de gelegenheid gesteld om een gebrek aan het besluit van 19 februari 2018 te herstellen. Het college heeft daarop een nieuw advies van de welstandscommissie van 14 augustus 2019 ingezonden. Bij einduitspraak van 26 november 2019 is de rechtbank teruggekomen van de tussenuitspraak en heeft zij het beroep van [appellant] en anderen tegen het besluit van 19 februari 2018 ongegrond verklaard. Tegen deze uitspraak hebben [appellant] en anderen eerder hoger beroep ingesteld.
3.       In de tussenuitspraak van 10 maart 2021, ECLI:NL:RVS:2021:521 heeft de Afdeling vastgesteld dat uit de bewoordingen van de welstandsadviezen van 19 juli 2017 en 30 augustus 2017 niet blijkt dat bij de welstandstoetsing van het bouwplan (in het kader van de activiteit "bouwen") rekening is gehouden met de omstandigheid dat het bouwplan ligt in een beschermd stadsgezicht en aan een zogenoemde eerste orde-straat, als bedoeld in de Welstandsnota 2004. Ook uit het nieuwe advies van 14 augustus 2019 blijkt dat niet. De Afdeling heeft het college in een tussenuitspraak opgedragen om binnen 12 weken na de verzending van deze tussenuitspraak het geconstateerde gebrek te herstellen.
Het college heeft in reactie op deze tussenuitspraak op 2 juni 2021 een aanvullende motivering ingezonden, gebaseerd op een nader advies van de welstandscommissie van 21 april 2021.
In de einduitspraak van 29 september 2021, ECLI:NL:RVS:2021:2183, is de Afdeling tot de conclusie gekomen dat het besluit van het college van 19 februari 2018 genomen is in strijd met artikel 7:12 van de Awb. Met de brief van 2 juni 2021 is niet voldaan aan de in de tussenuitspraak gegeven opdracht om het besluit van 19 februari 2018 alsnog toereikend te motiveren. De Afdeling heeft het hoger beroep gegrond verklaard, de uitspraak van de rechtbank vernietigd, het besluit van 19 februari 2018 vernietigd en het college opgedragen om binnen 8 weken na de verzending van deze uitspraak een nieuw besluit te nemen op het bezwaar tegen het besluit van 31 augustus 2017, met inachtneming van wat in de uitspraak is overwogen. Ook heeft de Afdeling bepaald dat tegen het nieuw te nemen besluit op het bezwaar alleen bij de Afdeling beroep kan worden ingesteld.
4.       In het nieuwe besluit van 1 december 2021 heeft het college het nieuwe advies van de welstandscommissie van 20 oktober 2021 overgenomen, het bezwaar van [appellant] en anderen opnieuw ongegrond verklaard en de verleende vergunning opnieuw in stand gelaten. Wel heeft het aan de vergunning alsnog een voorschrift over de nog te bepalen kleurstelling verbonden.
[appellant] en anderen zijn het ook met dit nieuwe besluit niet eens.
Afbakening geding
5.       In de eerdere tussenuitspraak van 10 maart 2021 en einduitspraak van 29 september 2021 heeft de Afdeling al een definitief oordeel gegeven over de omgevingsvergunning, voor zover daarmee toestemming is verleend voor de activiteit "slopen van een bouwwerk in een krachtens een zodanige verordening aangewezen stads- of dorpsgezicht". Het gaat in dit geding dan ook nog uitsluitend om de toestemming voor de activiteit "bouwen". Daarover heeft de Afdeling in de genoemde uitspraken overwogen dat de toetsing aan redelijke eisen van welstand moet worden uitgevoerd met toepassing van de Welstandsnota van Den Haag 2004 (hierna: de Welstandsnota 2004). Omdat de [locatie 1] en [locatie 2] zijn aangewezen als "eerste ordestraten", geldt het toetsingskader dat op p. 23 van de welstandsnota 2004 onder "eerste orde" is gegeven. Dit luidt:
"Hoogwaardig straatensemble: oorspronkelijke uitvoering, detaillering en kwaliteit.
In een eerste orde-straat bepalen de oorspronkelijke situatie, de vorm, de uitvoering en de kwaliteit daarvan het kader, waarbinnen wordt beoordeeld. De welstandstoets gaat over de mate van overeenkomst met de oorspronkelijke situatie. De welstands- en monumentencommissie toetst daarnaast de uitwerking van een bouwplan in relatie tot de bebouwing in de omgeving.
De omgeving en de oorspronkelijke situatie zijn hiervoor het beoordelingskader (en niet de kaders, zoals geformuleerd in het Algemeen toetsingskader van de welstandsnota."
De Afdeling heeft verder overwogen dat het begrip "oorspronkelijke situatie" verwijst naar de situatie ten tijde van de vaststelling van het bestemmingsplan, in dit geval het bestemmingsplan "Zeeheldenkwartier" dat is vastgesteld op 8 september 2011.
Het nieuwe welstandsadvies
6.       [appellant] en anderen betogen dat het college het welstandsadvies van 20 oktober 2021 niet had mogen overnemen zonder in te gaan op het eerder door hen ingebrachte tegenadvies van Scala Architecten van 30 juni 2021.
6.1.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de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6.2.    [appellant] en anderen gaan er ten onrechte van uit dat hieruit volgt dat het enkele feit dat zij een tegenadvies hebben overgelegd, al betekent dat het college het welstandsadvies niet had mogen overnemen zonder dat op het tegenadvies is ingegaan. Het tegenadvies was in dit geval al eerder overgelegd en vormde een reactie op een eerder welstandsadvies, en geen reactie op het overgenomen nieuwe welstandsadvies. Dit laat overigens onverlet dat [appellant] en anderen zich op het tegenadvies kunnen beroepen om de beoordeling die in het welstandsadvies is gemaakt op inhoudelijke punten te bestrijden. Voor zover zij dat in beroep hebben gedaan, zal de Afdeling het tegenadvies dan ook betrekken in haar beoordeling van de beroepsgronden.
Het betoog slaagt niet.
7.       [appellant] en anderen betogen dat ook het nieuwe welstandsadvies van 20 oktober 2021 gebrekkig is en niet door het college had mogen worden overgenomen. Volgens hen is in dit advies ten onrechte opnieuw ingegaan op de betekenis van het bouwplan voor de monumentale waarden van de villa, terwijl alleen de betekenis van het bouwplan voor het beschermd stadsgezicht moest worden beoordeeld.
7.1.    In het advies is onder "Bouwen" ingegaan op de gevolgen van het bouwplan voor het beschermd stadsgezicht. Onder "Monument" is ingegaan op de gevolgen voor de monumentale waarden van de villa. Hoewel die laatste beoordeling in het nieuwe advies kon worden gemist, heeft dat geen gevolgen voor de beoordeling wat betreft de activiteit "bouwen" en betekent dat dus niet dat het college het advies in zoverre niet mocht overnemen.
Het betoog slaagt niet.
8.       [appellant] en anderen betogen dat het nieuwe welstandsadvies opnieuw ondeugdelijk is, omdat geen juiste toetsing heeft plaatsgevonden. Volgens hen had ten eerste moeten worden beoordeeld wat de mate van overeenkomst tussen het bouwplan en de oorspronkelijke situatie van de villa met de aanbouw is, en vervolgens hoe de serre zich in vergelijking met die aanbouw verhoudt tot de omgeving.
8.1.    Over de beoordeling van de gevolgen van bouwplan voor het beschermd stadsgezicht, staat in het welstandsadvies het volgende:
"Zowel de Van de Spiegelstraat 12 als [locatie 2] zijn aangewezen als straten van de eerste orde. Dit betekent dat bij de beoordeling van de nieuwe serre de oorspronkelijke situatie het kader vormt. Met de voorgestelde serre verandert de oorspronkelijke situatie, dat is de situatie zoals aanwezig op het moment van vaststelling van het bestemmingsplan, de situatie zoals nu aanwezig van de villa met de aanbouw uit 1937. De  aanbouw van de villa wordt kleiner en krijgt een vormgeving in hout en glas in plaats van metselwerk. Deze verandering beoordeelt de commissie als een verbetering voor het vrijstaande karakter van de villa (dit karakter wordt benoemd in de aanwijzing tot beschermd stadsgezicht), een verbetering voor [locatie 2], waarin het verschil tussen de vrijstaande villa en het gesloten bouwblok wordt versterkt en daarmee een verbetering voor de ruimere omgeving en zelfs het beschermd stadsgezicht 'Zeeheldenkwartier'  als geheel. Ook de uitwerking van de serre de materialen en de detaillering is een verbetering ten opzichte van de oorspronkelijke situatie. Anders dan de aanbouw uit 1937 sluit de nieuwe serre aan bij de architectuur van de villa en de omgeving, waarmee de samenhang van die omgeving wordt versterkt. De commissie pleit voor een onderzoek naar de kleurstelling van de bestaande serre en de villa, op basis waarvan een nieuwe kleurstelling voor het geheel kan worden bepaald, die recht doet aan het Rijksmonument en de kwaliteit van de omgeving versterkt."
8.2.    De Afdeling ziet geen aanleiding voor het oordeel dat het welstandsadvies geen beoordeling bevat zoals voorgeschreven in de welstandsnota. In het advies is een vergelijking gemaakt tussen de oorspronkelijke situatie en het bouwplan, en is de uitwerking van het bouwplan in relatie tot de bebouwing in de omgeving beoordeeld. Uit het hiervoor onder 5 aangehaalde toetsingskader van de welstandsnota volgt niet dat het bouwplan in een bepaalde mate overeen moet komen met de oorspronkelijke situatie. Het toetsingskader staat er dan ook niet aan in de weg dat ook een ingrijpende wijziging van de oorspronkelijke situatie aanvaardbaar wordt geacht.
Het betoog slaagt niet.
9.       [appellant] en anderen betogen dat de welstandscommissie er ten onrechte van uit is gegaan dat het vrijstaande karakter van de villa is benoemd in het besluit tot aanwijzing van het beschermd stadsgezicht. Onder verwijzing naar het tegenadvies van Scala betogen zij dat de vervanging van de aanbouw voor de veel kleinere serre juist leidt tot aantasting van de gesloten bouwblokken, die een karakteristieke waarde van het beschermd stadsgezicht vormen.
9.1.    In het tegenadvies van Scala staat hierover het volgende:
"De massa van de huidige aanbouw en de aanzienlijk kleinere massa van de voorgestelde serre vormt een evident verschil met de oorspronkelijke en beschermde situatie (villa met aanbouw) en de voorgestelde situatie (aanbouw gesloopt, villa met aangebouwde serre). De tekeningen van gevels aan de [locatie 2] [van] de architect illustreren dat overduidelijk. Het plan betekent een aantasting van de bestaande ruimtevorm van de [locatie 2] waar het ‘gesloten bouwblok’ een enorm grote opening of leegte krijgt.
Enerzijds is het de begeleiding bij de hoek die enorm wordt verkleind -want in plaats van de oorspronkelijke aanbouw verschijnt er een leegte, een ‘gat’ in de straatwand. Anderzijds is het de waardevolle karakteristiek van de gesloten bouwblokken die hier wordt aangetast wanneer de forse aanbouw verdwijnt; en juist die karakteristiek van gesloten bouwblokken is typerend genoemd in de aanwijzing tot beschermd stadsgezicht.
De mate van overeenkomst tussen de aanbouw en de serre is qua massa, uitvoering en kwaliteit zeer klein. De serre is twee meter breed gezien vanuit de [locatie 2] -de huidige aanbouw is 17 meter breed. De aanbouw is gemetseld met een reeks vensters, de serre is transparant. Het verschil in breedte en massa is zodanig substantieel dat van een overeenkomst van de aanbouw en serre niet kan worden gesproken. De wijze waarop de ensemblewaarden van het beschermd stadsgezicht zijn benoemd en omschreven maken dat hier sprake is van een niet-aanvaardbare aantasting."
9.2.    In de toelichting bij de aanwijzing van het Zeeheldenkwartier als beschermd stadsgezicht staat onder "Bebouwingsbeeld" vermeld dat de wijk wordt getypeerd door relatief smalle en lange straten met gesloten bouwblokken, en dat het enige vrijstaande voorhuis in de wijk de villa  Van de Spiegelstraat 12 is. Onder "Typering" is vermeld dat onder meer de typologie van gesloten bouwblokken typerend is. Ook onder "Waardering" is onder meer vermeld dat het rechte verkavelingspatroon en het gesloten bouwblok kenmerkend zijn.
Hieruit leidt de Afdeling af dat bij de aanwijzing van het Zeeheldenkwartier tot beschermd stadsgezicht de aanwezige gesloten bouwblokken als waardevol zijn aangemerkt, waarbij is onderkend dat de vrijstaande villa daar geen deel van uitmaakt. Uit de toelichting blijkt niet dat het vrijstaande karakter van de villa zelf tot de te beschermen waarden hoort. In het welstandsadvies is dan ook ten onrechte aangenomen dat een verbetering van het vrijstaande karakter van de villa tot een verbetering voor het beschermd stadsgezicht leidt. Het betoog is in zoverre terecht voorgedragen.
Het betoog leidt echter niet tot het door [appellant] en anderen daarmee beoogde doel. Daartoe overweegt de Afdeling dat in het tegenadvies ten onrechte is aangenomen dat de vergroting van het vrijstaande karakter van de villa tot een aantasting van de waarde van de gesloten bouwblokken leidt. Bij de beschrijving en de waardering van de gesloten bouwblokken is immers onderkend dat deze zich niet uitstrekten tot aan de vrijstaande villa. De Afdeling komt dan ook tot de conclusie dat het bouwplan niet leidt tot een aantasting van de te beschermen waarden van het beschermd stadsgezicht waaraan in het welstandsadvies nader aandacht moest worden besteed. Het welstandsadvies is dus gedeeltelijk gebaseerd op een onjuiste aanname. Er is echter geen reden om aan te nemen dat de eindconclusie in het advies bij een juiste aanname anders zou hebben geluid. Het college mocht daarom toch op dit advies afgaan.
Het betoog slaagt niet.
10.     [appellant] en anderen betogen dat in het welstandsadvies onvoldoende inzichtelijk is gemaakt waarom de uitvoering en de materialen en detaillering van de nieuwe serre worden beschouwd als een verbetering ten opzichte van de oorspronkelijke situatie en een verbetering voor de omgeving. In het tegenadvies wordt geconcludeerd dat het bouwplan juist tot een verslechtering leidt. Wat betreft de kleurstelling heeft de welstandscommissie ook niet tot een positief advies kunnen komen, nu in het welstandsadvies wordt gepleit voor nader onderzoek naar een geschikte kleurstelling. Het college heeft die beoordeling van de kleurstelling volgens [appellant] en anderen niet door het stellen van een vergunningvoorschrift naar een later moment kunnen doorschuiven.
10.1.  Op zichzelf hoefde in het welstandsadvies niet verdergaand dan is gedaan, te worden gemotiveerd waarom de uitvoering, materiaalgebruik en detaillering, gelet op de geldende criteria uit de welstandsnota, in overeenstemming met redelijke eisen van welstand zijn geacht. Het gaat hier bij uitstek om een niet volledig objectiveerbare waardering die de welstandscommissie vanuit haar deskundigenrol mocht maken. Het overgelegde tegenadvies maakt dit niet anders. Dat in het tegenadvies een andere waardering tegenover die van de welstandscommissie is gesteld, maakt de beoordeling die de welstandscommissie heeft gemaakt op zichzelf nog niet onjuist of gebrekkig.
10.2.  Over de kleurstelling overweegt de Afdeling het volgende.
10.3.  In artikel 2.5 van de Regeling omgevingsrecht (hierna: de Mor) staat welke gegevens en bescheiden bij de aanvraag moeten worden verstrekt ten behoeve van de toetsing aan de criteria uit de welstandsnota. Onder d van dit artikel staat: "opgave van de toe te passen bouwmaterialen en de kleur daarvan (uitwendige scheidingsconstructie). In ieder geval worden opgegeven het materiaal en de kleur van de gevels, het voegwerk, kozijnen, ramen en deuren, balkonhekken, dakgoten en boeidelen en de dakbedekking."
Artikel 2.7, derde lid, luidt:
"Indien de aard van het bouwplan naar het oordeel van het bevoegd gezag daartoe aanleiding geeft, kan in de vergunning worden bepaald dat gegevens en bescheiden, genoemd in de artikelen […] 2.5, binnen een termijn van drie weken voor de start van de uitvoering van de desbetreffende handeling worden overgelegd."
10.4.  De welstandscommissie heeft in een eerder advies van 30 augustus 2017 aangegeven dat zij niet kan instemmen met de kleurstelling zoals vermeld op de bouwtekeningen, omdat deze teveel contrasteert. Zij heeft geadviseerd om voor de kleurstelling uit te gaan van de bestaande kleurstelling. Het college heeft aan het primaire besluit van 31 augustus 2017 ten grondslag gelegd dat op de vergadering van de welstandscommissie een vertegenwoordiger van Groendaelstaete I aanwezig was, die heeft verklaard dit advies op te volgen. De welstandscommissie heeft in het nieuwe advies van 20 oktober 2021 volstaan met het pleiten voor een onderzoek naar de kleurstelling van de bestaande serre en de villa, op basis waarvan een nieuwe kleurstelling voor het geheel kan worden bepaald, die recht doet aan het Rijksmonument en de kwaliteit van de omgeving versterkt. Het college heeft daarom een voorschrift aan de vergunning verbonden, dat luidt:
"De kleurstelling van de nieuwe serre en villa dient één geheel te vormen, rechtdoende aan het Rijksmonument en de omgeving. Dit moet door vergunninghouder in overleg met de gemeente voorafgaand bepaald en goedgekeurd worden".
De Afdeling begrijpt hieruit dat de aanvraag, voor zover daarbij op de bouwtekeningen een kleurstelling is aangegeven, geacht moet worden te zijn gewijzigd, waarbij in afwijking van artikel 2.5, aanhef en onder d, van de Mor geen (nieuwe) kleurstelling is opgegeven. De vraag of het college dit mocht ondervangen door het voorschrift aan de omgevingsvergunning te verbinden, moet worden beantwoord in het licht van de in artikel 2.7, derde lid, van de Mor geboden mogelijkheid om omgevingsvergunning te verlenen in afwachting van later nog aan te leveren en te beoordelen gegevens en bescheiden.
10.5.  Het college heeft niet gemotiveerd waarom de aard van het bouwplan naar zijn oordeel aanleiding geeft voor een voorschrift op grond waarvan de kleurstelling pas in een later stadium wordt bepaald. Dat had het in dit geval wel moeten doen, omdat uit de adviezen van de welstandscommissie blijkt dat aan de kleurstelling een bepalende betekenis toekomt voor de toetsing aan redelijke eisen van welstand, en de welstandscommissie negatief heeft geadviseerd over de kleurstelling die in de oorspronkelijke aanvraag was opgenomen.
Verder overweegt de Afdeling dat met het voorschrift niet wordt gewaarborgd dat de serre zal worden uitgevoerd in een kleurstelling die, nadat de welstandscommissie daarover heeft geadviseerd, door het college in overeenstemming met redelijke eisen van welstand wordt geacht. Ook ontbreekt in het voorschrift de in artikel 2.7, derde lid, van de Mor genoemde termijn van drie weken voor de start van de uitvoering.
Het betoog slaagt.
Bestuurlijke lus
11.     Gelet op wat hiervoor onder 10.5 is overwogen, is het besluit van 1 december 2021 genomen in strijd met de artikelen 2.5, aanhef en onder d en 2.7, derde lid, van de Mor en artikel 7:12, eerste lid, van de Awb.
Gelet op de aard en omvang van het gebrek en de betrokken belangen van Groendaelstaete I, ziet de Afdeling geen aanleiding om zelf in de zaak te voorzien door het besluit van 1 augustus 2017 te herroepen en de gevraagde omgevingsvergunning te weigeren, zoals [appellant] en anderen hebben verzocht. De Afdeling ziet geen reden om aan te nemen dat het gaat om een gebrek dat niet zal kunnen worden hersteld. Dat, zoals [appellant] en anderen hebben aangevoerd, over dit bouwplan al herhaaldelijk welstandsadviezen zijn uitgebracht die het college - blijkens de eerdere uitspraken van de rechtbank en de Afdeling over dit bouwplan - niet had mogen overnemen, is daarvoor in dit geval onvoldoende.
12.     Met het oog op een spoedige beslechting van het geschil zal de Afdeling het college opdragen om het gebrek te herstellen. Het college moet dit doen door binnen 8 weken na verzending van deze uitspraak een nieuw of gewijzigd besluit te nemen. Als Groendaelstaete I er in overleg met het college voor kiest om de aanvraag binnen een redelijke termijn na deze tussenuitspraak aan te vullen met de kleurstelling, zal het college de aanvaardbaarheid van die kleurstelling, na advisering door de welstandscommissie daarover, alsnog moeten beoordelen. Als Groendaelstaete I de aanvraag niet aanvult met de kleurstelling, dient het college gemotiveerd te beoordelen of de aard van het bouwplan volgens hem aanleiding geeft voor een voorschrift als bedoeld in artikel 2.7, derde lid, van de Mor over de kleurstelling, en in dat geval een gewijzigd voorschrift aan de omgevingsvergunning te verbinden. Het college moet de Afdeling en andere partijen de uitkomst zo spoedig mogelijk meedelen en het nieuwe of gewijzigde besluit op de wettelijk voorgeschreven wijze bekendmaken.
13.     In de einduitspraak zal worden beslist over de proceskosten en de vergoeding van het betaalde griffierecht. Ook zal in de einduitspraak worden beslist op het verzoek van [appellant] en anderen om schadevergoeding wegens overschrijding van de redelijke termijn als bedoeld in artikel 6, eerste lid, van het Verdrag tot bescherming van de rechten van de mens en de fundamentele vrijheden.
Beslissing
De Afdeling bestuursrechtspraak van de Raad van State:
draagt het college van burgemeester en wethouders van Den Haag op om:
- binnen 8 weken na de verzending van deze tussenuitspraak het in overweging 10.5 geconstateerde gebrek te herstellen;
- de Afdeling en de betrokken partijen de uitkomst mee te delen en een nieuw of gewijzigd besluit zo spoedig mogelijk op de wettelijk voorgeschreven wijze bekend te maken en mee te delen.
Aldus vastgesteld door mr. P.H.A. Knol, lid van de enkelvoudige kamer, in tegenwoordigheid van mr. J.N. Witsen, griffier.
w.g. Knol
lid van de enkelvoudige kamer
w.g. Witsen
griffier
Uitgesproken in het openbaar op 13 maart 2024
727
</t>
  </si>
  <si>
    <t>ECLI:NL:RVS:2019:38</t>
  </si>
  <si>
    <t>38</t>
  </si>
  <si>
    <t xml:space="preserve">
Omgevingsvergunning in de praktijk 2019/8031
OGR-Updates.nl 2019-0014
JOM 2019/254
JOM 2019/270
Jurisprudentie Grondzaken 2019/84 met annotatie van Loo, F.M.A. van der
Jurisprudentie Grondzaken 2019/85 met annotatie van Loo, F.M.A. van der
http://deeplink.rechtspraak.nl/uitspraak?id=ECLI:NL:RVS:2019:38
text/html
public
2019-01-09T10:04:47
2019-01-09
Raad voor de Rechtspraak
nl
ECLI:NL:RVS:2019:38 Raad van State , 09-01-2019 / 201710136/1/A1
Bij twee besluiten van 21 december 2015 heeft het college geweigerd aan Lovers omgevingsvergunningen te verlenen voor de bouw van twee portakabins en overige bouwwerken ter hoogte van het perceel Prins Hendrikkade 20B te Amsterdam en voor de bouw van de werkboot "Koningin Juliana" gelegen in het Open Havenfront aan de Prins Hendrikkade nabij brug 387 te Amsterdam.
201710136/1/A1.
Datum uitspraak: 9 januari 2019
AFDELING
BESTUURSRECHTSPRAAK
Uitspraak op het hoger beroep van:
Rederij Lovers B.V., gevestigd te Amsterdam (hierna: Lovers),
appellante,
tegen de uitspraak van de rechtbank Amsterdam van 9 november 2017 in zaak nr. 16/6185 in het geding tussen:
Lovers
en
het college van burgemeester en wethouders van Amsterdam.
Procesverloop
Bij twee besluiten van 21 december 2015 heeft het college geweigerd aan Lovers omgevingsvergunningen te verlenen voor de bouw van twee portakabins en overige bouwwerken ter hoogte van het perceel Prins Hendrikkade 20B te Amsterdam en voor de bouw van de werkboot "Koningin Juliana" gelegen in het Open Havenfront aan de Prins Hendrikkade nabij brug 387 te Amsterdam.
Bij besluit van 15 augustus 2016 heeft het college de door Lovers daartegen gemaakte bezwaren ongegrond verklaard.
Bij uitspraak van 9 november 2017 heeft de rechtbank het door Lovers daartegen ingestelde beroep gegrond verklaard, het besluit van 15 augustus 2016 vernietigd en de rechtsgevolgen van het vernietigde besluit in stand gelaten, met uitzondering van het gedeelte van dat besluit dat ziet op een brochurehouder. Deze uitspraak is aangehecht.
Tegen deze uitspraak heeft Lovers hoger beroep ingesteld.
Het college heeft een schriftelijke uiteenzetting gegeven.
Bij besluit van 4 april 2018 heeft het college opnieuw geweigerd aan Lovers omgevingsvergunning te verlenen voor de bouw van de brochurehouder.
Lovers en het college hebben nadere stukken ingediend.
De Afdeling heeft de zaak ter zitting behandeld op 19 oktober 2018, waar Lovers, vertegenwoordigd door mr. L.W. Tellegen en mr. A.I. Tsheichvili, beiden advocaat te Amsterdam, en [gemachtigde], en het college, vertegenwoordigd door mr. R. van der Keur, zijn verschenen.
Overwegingen
1.    Lovers exploiteert een rederij in rondvaartboten die is gevestigd aan het Open Havenfront ter hoogte van de Prins Hendrikkade 20B te Amsterdam. Op de Prins Hendrikkade staan ten behoeve van de rederij enkele bouwwerken, die zonder daartoe strekkende omgevingsvergunning zijn gebouwd. Aan de kade ligt een werkboot waarvoor een ligplaatsvergunning is verleend. Lovers heeft op 21 augustus 2015 twee aanvragen om omgevingsvergunning gedaan voor bouwen. Een aanvraag heeft betrekking op het bouwen van de werkboot door deze permanent afgemeerd te hebben, de andere aanvraag heeft betrekking op de bouwwerken op de kade.
    Het college heeft beide vergunningen geweigerd. Het college meent dat sprake is van strijd met het bestemmingsplan en met redelijke eisen van welstand.
2.    De rechtbank heeft geoordeeld dat de aanvraag voor de bouwwerken gesplitst diende te worden en de verschillende bouwwerken individueel moesten worden beoordeeld, en heeft om die reden het besluit op het bezwaar vernietigd. Vervolgens heeft de rechtbank de rechtsgevolgen van die vernietiging grotendeels in stand gelaten, omdat het college de aanvragen wel terecht heeft afgewezen. Het gedeelte van de aanvraag dat betrekking heeft op een brochurehouder moest volgens de rechtbank door het college opnieuw worden beoordeeld.
    Het college heeft hierna de omgevingsvergunning voor de brochurehouder opnieuw geweigerd vanwege strijd met het bestemmingplan en de redelijke eisen van welstand.
3.    Thans is nog in geschil of voor twee portakabins, een aantal roestvaststalen hekken, opslagkasten en vlaggenmasten, de werkboot, en de brochurehouder vergunning moet worden verleend.
Wijziging van de aanvraag?
4.    Lovers heeft ter gelegenheid van de hoorzitting van de commissie voor de bezwaarschriften te kennen gegeven dat zij de aanvraag zodanig wenste te wijzigen, dat die niet langer betrekking zou hebben op het bouwen van het gehele hekwerk, maar alleen op het bouwen van de palen, exclusief de horizontale delen.
    De rechtbank heeft echter geoordeeld dat het college wat betreft het hek de aanvraag van 21 augustus 2015 diende te beoordelen, waarin het hele hek was opgenomen. Lovers betoogt dat de rechtbank hiermee miskent dat het weglaten van een deel van het bouwwerk in de aanvraag een wijziging van ondergeschikte aard is zodat bij het besluit op bezwaar had moeten worden beoordeeld of voor het bouwen van alleen de palen van het hek een vergunning kon worden verleend.
4.1.    Volgens vaste jurisprudentie van de Afdeling (onder meer de uitspraak van 10 september 2008, ECLI:NL:RVS:2008:BF0323) is geen nieuwe aanvraag nodig als de wijziging van het bouwplan van ondergeschikte aard is. De vraag of de wijziging van ondergeschikte aard is, moet per concreet geval worden beantwoord. In dit geval is de wijziging dat niet. Door de horizontale delen van het hek weg te nemen, blijft slechts een rij verticale palen over. Zoals de rechtbank met juistheid heeft overwogen, heeft een rij palen een andere ruimtelijke uitstraling dan het oorspronkelijk aangevraagde hekwerk met horizontale verbindingsdelen. Een rij palen zonder horizontale verbindingsdelen is geen hekwerk meer te noemen. Lovers kon daarom het bouwplan niet wijzigen zonder een nieuwe aanvraag te doen.
    Het college en de rechtbank zijn wat het hek betreft dan ook terecht uitgegaan van de oorspronkelijke aanvraag van 21 augustus 2015, en niet van de door Lovers gewenste wijziging.
    Het betoog faalt.
Welstand: portakabins, vlaggenmasten en werkboot
5.    Het college heeft de aanvragen om vergunning afgewezen onder verwijzing naar adviezen van de welstandscommissie van 21 oktober 2015, die inhouden dat een aantal van de bouwwerken die in de aanvraag zijn opgenomen niet voldoet aan redelijke eisen van welstand. In de bezwaarprocedure zijn nadere welstandsadviezen uitgebracht over de werkboot, de portakabins en de vlaggenmasten. In deze adviezen is eveneens geconcludeerd dat met deze bouwwerken niet aan redelijke eisen van welstand wordt voldaan.
    De rechtbank heeft geoordeeld dat er geen aanknopingspunten bestaan voor het oordeel dat het college zich niet op deze welstandsadviezen heeft kunnen baseren.
5.1.    Lovers betoogt dat de rechtbank eraan voorbijgaat dat de adviezen niet voldoende onderbouwd zijn, omdat niet duidelijk is waarom de bouwwerken niet zouden voldoen aan redelijke eisen van welstand en omdat in de adviezen wordt verwezen naar een voorgenomen stedelijke ontwikkeling, terwijl daarvoor volgens Lovers geen ruimte is in het kader van de welstandsbeoordeling. Lovers stelt zich op het standpunt dat de bouwwerken op de kade passen in de omgeving en, onder verwijzing naar jurisprudentie van de Afdeling, dat het welstandsadvies een ongerechtvaardigde belemmering van de bouwmogelijkheden oplevert.
    Wat betreft de werkboot voert Lovers aan dat het college bij het verlenen van de ligplaatsvergunning voor deze boot al positief heeft geoordeeld over de welstand. Zij stelt dat zij aan deze beoordeling het vertrouwen mocht ontlenen dat bij de omgevingsvergunning niet anders zou worden geoordeeld.
5.2.    Volgens vaste jurisprudentie van de Afdeling (bijvoorbeeld de uitspraak van 6 mei 2009, ECLI:NL:RVS:2009:BI2952) mag het bestuursorgaan, hoewel het niet aan een welstandsadvies is gebonden en de verantwoordelijkheid voor welstandstoetsing bij hem berust, aan het advies in beginsel doorslaggevende betekenis toekennen. Tenzij het advies naar inhoud of wijze van totstandkoming zodanige gebreken vertoont dat het bestuursorgaan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5.3.    Lovers heeft geen advies van een deskundige overgelegd en niet gemotiveerd aangevoerd dat de welstandsadviezen in strijd zijn met de criteria zoals die zijn genoemd in de welstandsnota. De enkele stelling dat zij het met de beoordeling van de bouwwerken zoals opgenomen in de adviezen oneens is, is niet voldoende voor het oordeel dat de adviezen ondeugdelijk zijn.
    Voor zover Lovers betoogt dat de adviezen zodanige gebreken vertonen dat het college de adviezen niet aan zijn oordeel ten grondslag heeft mogen leggen, overweegt de Afdeling het volgende. In de twee nadere welstandsadviezen van 16 maart 2016 staat dat de aangevraagde bouwwerken niet voldoen aan redelijke eisen van welstand. Deze conclusie is onderbouwd aan de hand van de in hoofdstuk 3 van de welstandsnota "De Schoonheid van Amsterdam 2013" genoemde "algemene criteria", waarin onder meer staat dat de bouwwerken een positieve bijdrage aan de omgeving zouden moeten leveren, bijvoorbeeld door het materiaalgebruik en de kleur. In datzelfde hoofdstuk van de welstandsnota staat dat de bouwwerken in de toekomstige ontwikkeling van het gebied moeten passen. Anders dan Lovers betoogt, mag aan dit laatste criterium worden getoetst op grond van artikel 2.10, eerste lid, aanhef en onder d, van de Wet algemene bepalingen omgevingsrecht (hierna: de Wabo) in samenhang met artikel 12a, eerste lid, onder a, van de Woningwet.
    De portakabins, vlaggenmasten en de werkboot leveren volgens de adviezen geen positieve bijdrage aan de omgeving en passen niet in de toekomstige ontwikkeling van het gebied. Niet valt in te zien dat uit de welstandsadviezen niet duidelijk wordt waarom de bouwwerken niet voldoen aan redelijke eisen van welstand.
    Wat betreft het standpunt van Lovers dat het welstandsadvies in de weg staat aan de bouwmogelijkheden aan de Prins Hendrikkade, overweegt de Afdeling dat haar uitspraak van 19 april 2006 (ECLI:NL:RVS:2006:AW2245), waarnaar Lovers verwijst, een welstandsadvies betrof waarin een negatief oordeel werd gegeven over door het bestemmingsplan uitdrukkelijk toegestane aspecten van bouwwerken. Daarvan is in deze zaak geen sprake. Er is ook geen aanwijzing dat de welstandsbeoordeling elke vorm van bouwen aan de Prins Hendrikkade onmogelijk zou maken.
5.4.    Voor zover tot slot wordt aangevoerd dat het college de welstand van de werkboot al heeft beoordeeld bij verlening van de ligplaatsvergunning, overweegt de Afdeling het volgende. In het besluit van 18 december 2015 om de ligplaatsvergunning te verlenen wordt niets gezegd over een toets aan redelijke eisen van welstand. Dit besluit bevat dan ook geen concrete informatie waaraan Lovers enig vertrouwen kon ontlenen dat de welstandstoets bij de omgevingsvergunning positief zou uitvallen, nog daargelaten de vraag of aan een expliciete positieve beoordeling van de welstand in het kader van een ligplaatsvergunning gerechtvaardigd vertrouwen op een gelijkluidende beoordeling in het kader van een omgevingsvergunning kan worden ontleend.
5.5.    Gelet op het voorgaande mocht het college de welstandsadviezen zonder meer overnemen in zijn besluit van 15 augustus 2016. De rechtbank heeft terecht geoordeeld dat het college de aanvragen voor de portakabins, vlaggenmasten en de werkboot op grond van artikel 2.10, eerste lid, aanhef en onder d, van de Wabo mocht afwijzen omdat deze bouwwerken in strijd zijn met redelijke eisen van welstand.
    Het betoog faalt.
6.    Reeds gezien het voorgaande heeft de rechtbank terecht geconcludeerd dat het college de omgevingsvergunningen voor de portakabins, vlaggenmasten en de werkboot kon weigeren op grond van artikel 2.10, eerste lid, aanhef en onder d, van de Wabo. Daarom kan in het midden blijven of die vergunningen ook om andere redenen, zoals strijd met het bestemmingsplan, kunnen worden geweigerd.
Bestemmingsplan: opslagkasten en hekwerk
7.    Het college heeft de aanvragen van Lovers om omgevingsvergunning voor opslagkasten, een hekwerk op de kade en hekken op de entreeplanken, in eerste instantie afgewezen vanwege strijd met redelijke eisen van welstand. Het welstandsadvies zag echter niet op de opslagkasten en hekken. Bij het besluit op bezwaar van 15 augustus 2016 heeft het college aan zijn weigering ten grondslag gelegd dat de opslagkasten en hekken in strijd zijn met het op dat moment geldende bestemmingsplan. De rechtbank heeft geoordeeld dat dat juist is.
7.1.    Lovers wijst erop dat het bestemmingsplan "Prins Hendrikkade tussen Droogbak en Oudezijds Kolk" op 6 maart 2016 van kracht is geworden. Op het moment dat Lovers de aanvragen om omgevingsvergunning deed gold ter plaatse geen bestemmingsplan. Om die reden konden de aangevraagde bouwwerken op het moment van aanvraag volgens Lovers niet in strijd zijn met enig bestemmingsplan en mocht de aanvraag daarom ook bij het besluit op bezwaar van 15 augustus 2016 niet worden getoetst aan het inmiddels van kracht geworden bestemmingsplan.
Hierbij is volgens Lovers, zo begrijpt de Afdeling het betoog, van belang dat de verplichting om de vergunningaanvragen aan te houden omdat de locatie was aangewezen als beschermd stadsgezicht niet meer gold, gelet op de sinds deze aanwijzing verstreken termijn en omdat het nadien vastgestelde bestemmingsplan niet een bescherming van het stadsgezicht inhoudt.
7.2.    Bij de heroverweging in bezwaar geldt als hoofdregel dat het recht moet worden toegepast zoals dat op dat moment geldt. Slechts onder bijzondere omstandigheden kan aanleiding bestaan om een uitzondering op dit uitgangspunt te maken. In dit geval bestaat daarvoor geen aanleiding. Aangezien het gebied binnen de Singelgracht van Amsterdam in 1999 is aangemerkt als beschermd stadsgezicht had het college, indien geen weigeringsgrond van toepassing was, op grond van artikel 3.3, vierde lid, van de Wabo de aanvraag moeten aanhouden totdat het nieuwe bestemmingsplan als bedoeld in het vijfde lid in werking was getreden. De aanvraag zou vervolgens aan dat nieuwe bestemmingsplan moeten worden getoetst.
    In de Wabo is niet geregeld dat deze aanhoudingsplicht als gevolg van de aanwijzing als beschermd stadsgezicht vervalt door tijdsverloop. Ook voor het overige ziet de Afdeling geen grond voor het oordeel dat, zoals Lovers betoogt, de aanhoudingsplicht is vervallen. In dit verband merkt de Afdeling op dat, anders dan Lovers stelt, het nadien vastgestelde bestemmingsplan "Prins Hendrikkade tussen Droogbak en Oudezijds Kolk" dient ter bescherming van het beschermde stadsgezicht, reeds nu in het bestemmingsplan een aanduiding "Waarde - Cultuurhistorie" is opgenomen. Ingevolge artikel 10, onder 10.1, van het bestemmingsplan zijn gronden met deze aanduiding bestemd voor het behoud, herstel en versterking van de met het beschermde stadsgezicht verbonden cultuurhistorische en architectonische waarden. Deze bestemming rust ook op de locatie van Lovers.
    Gezien het voorgaande zou het college bij de primaire besluiten, indien het niet had besloten tot een weigering vanwege strijd met de redelijke eisen van welstand, de beslissing op de aanvragen moeten aanhouden totdat het inmiddels geldende bestemmingsplan in werking was getreden. Ook in die fase zou uiteindelijk zijn uitgekomen op een toetsing aan het inmiddels in werking getreden bestemmingsplan.
    Gelet daarop is er geen bijzondere omstandigheid die aanleiding geeft om bij het besluit op bezwaar niet aan het op dat moment in werking getreden bestemmingsplan te toetsen. De rechtbank is terecht tot hetzelfde oordeel gekomen.
    Het betoog faalt.
8.    Lovers stelt zich op het standpunt dat de bouwwerken vergund kunnen worden, gezien de regels van en toelichting bij het bestemmingsplan.
9.    Lovers betoogt dat uit het bestemmingsplan volgt dat het college een omgevingsvergunning dient te verlenen voor het bouwen van de bouwwerken. Daartoe wijst zij ten eerste op de plantoelichting, waarin volgens haar staat dat de feitelijk bestaande situatie geheel wordt bevestigd en dus toegestaan. Ten tweede stelt Lovers dat de bouwwerken worden beschermd door het in de planregels opgenomen overgangsrecht.
9.1.    Dit betoog treft geen doel. Zoals de Afdeling eerder heeft overwogen (onder meer in de uitspraak van 16 maart 2016, ECLI:NL:RVS:2016:682) zijn de op de plankaart aangeduide bestemming en de daarbij behorende regels bepalend voor het antwoord op de vraag of een project in strijd is met het bestemmingsplan. De toelichting bij het bestemmingsplan is niet bindend, maar kan wel inzicht geven over de bedoeling van de planwetgever indien de bestemming en de bijbehorende voorschriften onduidelijk zijn. In de plankaart en de planregels van het bestemmingsplan "Prins Hendrikkade tussen Droogbak en Oudezijds Kolk" wordt niet bepaald dat de feitelijk bestaande situatie in haar volledigheid wordt overgenomen, ook voor zover dit zonder vergunning gerealiseerde bouwwerken betreft. Bij gebrek aan een dergelijke bepaling in de planregels kan een zodanige regeling niet door de plantoelichting in het leven worden geroepen.
    Het overgangsrecht, dat wel in de planregels is opgenomen, biedt evenmin de door Lovers gewenste bescherming. Zoals de rechtbank met juistheid heeft overwogen ziet artikel 19, lid 19.1 van de regels bij het bestemmingsplan slechts op een gedeeltelijk vernieuwen of veranderen van bestaande bouwwerken en op een gehele vernieuwing of verandering na calamiteiten. De door Lovers gedane aanvraag betreft een eerste bouwactiviteit, niet een vernieuwing of verandering.
    Het betoog faalt.
10.    Lovers betoogt dat de aanvraag voor omgevingsvergunning voor de opslagkasten op de kade ten onrechte is afgewezen vanwege strijd met het bestemmingsplan. Op de kade rust de bestemming "Verkeer-1", waar op grond van artikel 4, lid 4.1, aanhef en onder g, van de planregels onder meer zijn toegestaan "ondergrondse verkeersruimten en ondergrondse ruimten voor opslag en andere ondersteunende voorzieningen voor de recreatieve bedrijfsvaart, inclusief boven- en ondergrondse in-, uit- en verbindingsgangen". De opslagkasten, die onder meer worden gebruikt voor opslag van bedrijfsafval, zijn volgens Lovers ondersteunende voorzieningen die ten dienste van de recreatieve bedrijfsvaart staan.
10.1.    Zoals de rechtbank met juistheid heeft overwogen, berust het betoog van Lovers op een onjuiste lezing van de planregels. De zinsnede "ondergrondse ruimten voor opslag en andere ondersteunende voorzieningen" in artikel 4, lid 4.1, aanhef en onder g, van de planregels, dient zo te worden begrepen dat gronden met de bestemming "Verkeer-1" onder meer zijn bestemd voor ondergrondse ruimten die zijn bedoeld zowel voor opslag als voor andere ondersteunende voorzieningen. Aangezien de opslagkasten (en andere voorzieningen) waarvoor Lovers omgevingsvergunning heeft aangevraagd niet ondergronds zijn, maar op de kade staan, is de Afdeling met de rechtbank van oordeel dat het college terecht heeft geoordeeld dat deze opslagkasten in strijd zijn met de bestemming.
    Het betoog faalt.
11.    Verder betoogt Lovers dat het door haar gewenste hek op de kade niet in strijd is met de bestemming "Verkeer-1". Volgens Lovers dient dit hek ter bescherming van de voetgangers, waaronder begrepen de passagiers, die zich op de kade ophouden. Het hek moet daarom volgens haar worden gezien als een "overige voorziening" ten behoeve van de bestemming, die op grond van artikel 4, lid 4.1, aanhef en onder m, van de planregels op de kade is toegestaan.
11.1.    Hoewel een hekwerk in beginsel ten dienste van een verkeersbestemming zou kunnen staan, is de Afdeling met de rechtbank van oordeel dat dit hier niet het geval is. Zoals Lovers ter zitting heeft toegelicht staat het hek op zodanige afstand van de waterkant, dat voetgangers ongehinderd tussen het hek en de waterkant kunnen lopen. Gezien die omstandigheid valt niet in te zien dat het hekwerk is bedoeld om voetgangers tegen een val in het water te beschermen. De rechtbank heeft terecht geoordeeld dat het hekwerk louter is geplaatst ter regulering van de wachtrij voor de rondvaartboten. Dit gebruik is op gronden met de bestemming "Verkeer-1" niet toegestaan, zodat het college terecht heeft geoordeeld dat de aanvraag voor dit hek in strijd is met het bestemmingsplan.
     Het betoog faalt.
12.    Lovers betoogt dat haar aanvraag voor omgevingsvergunning voor de hekken op de met de kade verbonden entreeplanken niet had mogen worden geweigerd op grond van strijd met het bestemmingsplan. Ter plaatse van de entreeplanken is de bestemming "Water", waar op grond van artikel 6, lid 6.1, aanhef en onder f, van de planregels in samenhang met lid 6.2, aanhef en onder c, een op- en afstapvoorziening toegestaan, met maximaal 25 afmeerpalen en 10 entreeplanken van maximaal 1.75 m². De planregels sluiten volgens Lovers niet uit dat deze entreeplanken worden voorzien van een hekwerk.
12.1.    De Afdeling overweegt als volgt. De rechtbank heeft geoordeeld dat de planregels nauwkeurig bepalen wat onder een op- en afstapvoorziening, waaronder de daarbij behorende entreeplanken, wordt verstaan. Een hekwerk valt daar volgens de rechtbank niet onder.
    De planregels bepalen het maximaal toegestane aantal en de maximaal toegestane afmetingen van de entreeplanken, maar bieden geen uitputtende omschrijving van het uiterlijk en overige kernmerken van de entreeplanken. De Afdeling ziet geen aanleiding voor het oordeel dat veiligheidsvoorzieningen die gewenst en bovendien gangbaar zijn bij de ter plaatse toegestane op- en afstapvoorziening, zoals een hek, door omissie daarvan in de begripsomschrijving in de planregels zijn uitgesloten of, los van de begripsomschrijving, niet ten dienste zouden staan van de bestemming. De rechtbank heeft niet onderkend dat het hekwerk op de entreeplanken niet in strijd is met de bestemming "Water".
    Het betoog slaagt.
13.    Gezien het voorgaande kan de uitspraak van de rechtbank geen stand houden wat betreft het hekwerk op de entreeplanken.
Brochurehouder
14.    Bij besluit van 4 april 2018 heeft het college, beslissend op de bezwaren van Lovers, opnieuw geweigerd een omgevingsvergunning te verlenen voor de bouw van een brochurehouder. Daarbij verwijst het college naar een advies van de welstandscommissie, als weergegeven in het besluit. In dat advies is geconcludeerd dat niet wordt voldaan aan redelijke eisen van welstand. Dit besluit wordt, gelet op artikel 6:24 van de Algemene wet bestuursrecht, gelezen in samenhang met artikel 6:19, eerste lid, van die wet, van rechtswege geacht onderwerp te zijn van dit geding.
14.1.    Lovers betoogt dat het college ten onrechte weigert om de omgevingsvergunning voor de brochurehouder te verlenen onder verwijzing naar het advies van de welstandscommissie. Hiertoe voert zij aan dat in dat welstandsadvies niet voldoende is onderbouwd in welk opzicht de brochurehouder niet voldoet aan de criteria die zijn genoemd in de welstandsnota. Ook wordt in dit advies weer gerefereerd aan de voorgenomen ontwikkelingen van het gebied, terwijl die ontwikkelingen volgens Lovers niet in beschouwing mogen worden genomen.
14.2.    De Afdeling constateert dat het genoemde welstandsadvies met betrekking tot de brochurehouder onder verwijzing naar de welstandsnota "De Schoonheid van Amsterdam 2013" onderbouwd concludeert dat de brochurehouder een laagwaardige uitstraling heeft en geen positieve bijdrage levert aan de omgeving. Zoals eerder over vergelijkbare gronden van Lovers is overwogen, is de Afdeling van oordeel dat het college het welstandsadvies ten grondslag mocht leggen aan zijn besluit van 4 april 2018 en vanwege de in dat advies geconstateerde strijd met redelijke eisen van welstand de omgevingsvergunning voor de brochurehouder mocht weigeren op grond van artikel 2.10, eerste lid, aanhef en onder d, van de Wabo.
    Het betoog faalt.
Conclusie
15.    Het hoger beroep is gegrond. De uitspraak van 9 november 2017 dient te worden vernietigd voor zover daarbij de rechtsgevolgen van het vernietigde besluit op bezwaar van 15 augustus 2016 in stand zijn gelaten, zij het slechts voor zover die rechtsgevolgen zien op het hekwerk op de entreeplanken. Dit betekent dat het college opnieuw zal moeten besluiten op het bezwaar van Lovers met betrekking tot het hekwerk op de entreeplanken.
16.    Het van rechtswege ontstane beroep tegen het besluit van 23 maart 2018 is ongegrond. Dat besluit blijft in stand.
17.    Het college dient op na te melden wijze tot vergoeding van de proceskosten te worden veroordeeld.
Beslissing
De Afdeling bestuursrechtspraak van de Raad van State:
I.    verklaart het hoger beroep gegrond;
II.    vernietigt de uitspraak van de rechtbank Amsterdam van 9 november 2017 in zaak nr. 16/6185, voor zover de rechtsgevolgen van het vernietigde besluit van 15 augustus 2016 in stand zijn gelaten, voor zover die rechtsgevolgen zien op de aanvraag om omgevingsvergunning voor hekwerk op de entreeplanken;
III.    verklaart het beroep tegen het besluit van 4 april 2018 ongegrond;
IV.    veroordeelt het college van burgemeester en wethouders van Amsterdam tot vergoeding van bij Rederij Lovers B.V. in verband met de behandeling van het hoger beroep opgekomen proceskosten tot een bedrag van € 1024,00 (zegge: duizendvierentwintig euro), geheel toe te rekenen aan door een derde beroepsmatig verleende rechtsbijstand;
V.    gelast dat het college van burgemeester en wethouders van Amsterdam aan Rederij Lovers B.V. het door haar betaalde griffierecht ten bedrage van € 501,00 (zegge: vijfhonderdeen euro) voor de behandeling van het hoger beroep vergoedt.
Aldus vastgesteld door mr. D.A.C. Slump, voorzitter, en mr. J. Kramer en mr. D.J.C. van den Broek, leden, in tegenwoordigheid van mr. M.J. van der Zijpp, griffier.
w.g. Slump    w.g. Van der Zijpp
voorzitter    griffier
Uitgesproken in het openbaar op 9 januari 2019
262-860.
</t>
  </si>
  <si>
    <t>ECLI:NL:RVS:2017:3045</t>
  </si>
  <si>
    <t>3045</t>
  </si>
  <si>
    <t xml:space="preserve">
Omgevingsvergunning in de praktijk 2017/7704
AR 2017/5903
http://deeplink.rechtspraak.nl/uitspraak?id=ECLI:NL:RVS:2017:3045
text/html
public
2017-11-08T10:01:03
2017-11-08
Raad voor de Rechtspraak
nl
ECLI:NL:RVS:2017:3045 Raad van State , 08-11-2017 / 201606973/1/A1
Bij besluit van 25 november 2015 heeft het college [appellante] gelast om binnen zes maanden na verzending van het besluit de bewoning van het bijgebouw op het perceel [locatie 1] te Lieshout (hierna: het perceel) te staken en gestaakt te houden, alsmede om binnen twaalf maanden na verzending van het besluit het zonder vergunning gerealiseerde bouwwerk op het perceel te verwijderen, dan wel dit terug te brengen tot hetgeen maximaal zonder vergunning kan worden gerealiseerd. Het college heeft daarbij afzonderlijke dwangsommen opgelegd van € 1.000,00 per keer dat de overtreding wordt geconstateerd, tot een maximumbedrag van € 15.000,00, waarbij per last binnen één kalendermaand maximaal één dwangsom kan worden verbeurd.
201606973/1/A1.
Datum uitspraak: 8 november 2017
AFDELING
BESTUURSRECHTSPRAAK
Uitspraak op het hoger beroep van:
[appellante], wonend te Lieshout, gemeente Laarbeek,
tegen de uitspraak van de rechtbank Oost-Brabant van 1 september 2016 in zaak nr. 16/505 in het geding tussen:
[appellante]
en
het college van burgemeester en wethouders van Laarbeek.
Procesverloop
Bij besluit van 25 november 2015 heeft het college [appellante] gelast om binnen zes maanden na verzending van het besluit de bewoning van het bijgebouw op het perceel [locatie 1] te Lieshout (hierna: het perceel) te staken en gestaakt te houden, alsmede om binnen twaalf maanden na verzending van het besluit het zonder vergunning gerealiseerde bouwwerk op het perceel te verwijderen, dan wel dit terug te brengen tot hetgeen maximaal zonder vergunning kan worden gerealiseerd. Het college heeft daarbij afzonderlijke dwangsommen opgelegd van € 1.000,00 per keer dat de overtreding wordt geconstateerd, tot een maximumbedrag van € 15.000,00, waarbij per last binnen één kalendermaand maximaal één dwangsom kan worden verbeurd.
Bij brief van het college van 10 februari 2016 heeft het college ingestemd met het verzoek van [appellante] om rechtstreeks beroep bij de rechtbank (artikel 7:1a van de Algemene wet bestuursrecht).
Bij uitspraak van 1 september 2016 heeft de rechtbank het door [appellante] ingestelde beroep ongegrond verklaard. Deze uitspraak is aangehecht.
Tegen deze uitspraak heeft [appellante] hoger beroep ingesteld.
Het college heeft een schriftelijke uiteenzetting gegeven.
[appellante] heeft een nader stuk ingediend.
De Afdeling heeft de zaak ter zitting behandeld op 30 juni 2017, waar [appellante], vergezeld door [gemachtigde] en bijgestaan door mr. A.A.M. van der Aa, en het college, vertegenwoordigd door J.M.A. Paauw en M.C.M. Giebels-Gruijters, zijn verschenen.
Overwegingen
Inleiding
1.    Blijkens een door [appellante] in het geding gebrachte en door haarzelf opgestelde schriftelijke "Historie [locatie 2]/[locatie 1]" woonde [appellante] vanaf 1954 samen met haar ouders en een zus in de woning [locatie 2] te Lieshout. Vanaf 1964 woonde [appellante] daar met haar gezin. [appellante] is momenteel nog eigenaresse van uitsluitend het bijgebouw met het adres [locatie 1]. De woning [locatie 2], waar het bijgebouw bij staat, heeft [appellante] naar zij stelt in 1994 verkocht aan een zoon. Bij deze verkoop is het bijgebouw niet mee verkocht.
    Het bijgebouw zoals dit op het perceel aanwezig is, is naar niet in geschil is, in het verleden zonder bouwvergunning gebouwd. Evenmin is in geschil dat het bijgebouw reeds sinds lange tijd in gebruik is voor bewoning. [appellante] stelt daarover dat het bijgebouw in 1964, met toestemming van de toenmalige burgemeester Mostermans, en onder feitelijk toezicht van een toenmalige medewerker bouw- en woningtoezicht van de gemeente, geschikt is gemaakt voor bewoning door haar moeder, die nadien in 1976 is overleden. Daarna is volgens [appellante] het bijgebouw gebruikt voor onder meer studeren en hobby van haar zonen. Eén van de zonen van [appellante] heeft naar zij stelt een aantal jaren in het bijgebouw gewoond. Van 1994 tot 2002 heeft zij er zelf gewoond. Daarna is het bijgebouw volgens [appellante] steeds verhuurd geweest aan derden.
    Het college stelt dat de situatie van de bewoning van het bijgebouw in 2008 is gebleken in het kader van de herziening van het bestemmingsplan "Buitengebied Laarbeek". Daarna is een handhavingstraject gestart.
2.    Niet in geschil is dat de bewoning van het bijgebouw in strijd is met het ter plaatse geldende bestemmingsplan "Buitengebied Laarbeek", omdat binnen de voor het perceel geldende bestemming "Wonen" per bouwvlak slechts één woning is toegestaan. Verder is de bewoning van het bijgebouw in strijd met artikel 26.4.1, aanhef en onder a, van de bestemmingsplanregels.
3.    Het college heeft [appellante] op 9 juni 2011 een gedoogbeschikking toegezonden, waarin aan haar is medegedeeld dat de bewoning van het bijgebouw voor de duur van maximaal tien jaar, ingaande 1 juli 2011, zal worden gedoogd. De gedoogbeschikking geldt uitsluitend voor haar als eigenaar persoonlijk. Na de termijn van tien jaar dient het gebruik van het bijgebouw volgens de beschikking van 9 juni 2011 aan het bestemmingsplan te voldoen. Het bezwaar van [appellante] tegen de gedoogbeschikking is bij besluit van 28 september 2011 ongegrond verklaard.
    Bij brieven van 24 oktober 2011 en 16 januari 2012 heeft [appellante] de gemeenteraad verzocht het bestemmingsplan te herzien, in die zin dat de bewoning van het bijgebouw op het perceel wordt gelegaliseerd. Het college heeft de raad in een voorstel van 2 oktober 2012 geadviseerd geen medewerking te verlenen aan dit verzoek. Volgens het college zou medewerking leiden tot ongewenste precedentwerking en strijd met het provinciaal ruimtelijk beleid, dat aan uitbreiding van het aantal burgerwoningen in het buitengebied in de weg staat. Daarnaast worden daardoor volgens het college de belangen van het naastgelegen agrarisch bedrijf geschaad.
    Bij besluit van 12 december 2012 heeft de raad naar aanleiding van het verzoek van [appellante] besloten dat: "De woning aan de [locatie 1] te Mariahout valt onder de overgangsbepalingen zoals beschreven in het vigerend bestemmingsplan Buitengebied".
    Vanwege dit standpunt van de raad heeft het college blijkens de gedingstukken besloten om bij planologische haalbaarheid alsnog mee te werken aan een bestemmingsplanherziening. In brieven hierover van het college aan [appellante] van 15 april en 12 september 2013 is [appellante] ervan op de hoogte gesteld dat het doorgaan van de bestemmingsplanherziening echter nog allerminst zeker was, vanwege de mogelijke problemen met betrekking tot het provinciaal ruimtelijk beleid alsmede met betrekking tot de naastgelegen veehouderij. In de brief van 12 september 2013 is [appellante] er verder op gewezen dat belanghebbenden rechtsmiddelen kunnen aanwenden tegen een bestemmingsplanherziening.
    De gevraagde bestemmingsplanherziening ter legalisering van de bewoning van het bijgebouw heeft uiteindelijk geen doorgang gevonden.
    Bij brief van 7 april 2014 heeft [belanghebbende], die de naastgelegen veehouderij exploiteert, een verzoek om handhaving ingediend ter zake van de bewoning van het bijgebouw. Daarop heeft het college bij een aan [appellante] gerichte brief van 4 juni 2014 de gedoogbeschikking ingetrokken en haar tevens het voornemen bekendgemaakt om over te gaan tot handhavend optreden tegen de bewoning van het bijgebouw.
    Naar aanleiding van het verzoek om handhaving heeft blijkens de gedingstukken overleg plaatsgevonden tussen de gemeente, verzoeker om handhaving en [appellante]. Dit overleg had tot doel te bezien of tot een minnelijke oplossing kon worden gekomen, maar dit heeft niet tot resultaat geleid.
    Het college heeft zich daarna opnieuw op het standpunt gesteld dat het legaliseren van de situatie niet tot de mogelijkheden behoort en [appellante] bij brief van 23 februari 2015 opnieuw een vooraankondiging tot handhavende maatregelen toegestuurd.
    Bij brief van 11 november 2015 heeft [appellante] de gemeenteraad opnieuw verzocht het bestemmingsplan te herzien. De gemeenteraad heeft op 21 april 2016 afwijzend op dit verzoek besloten.
Wettelijk kader
4.    Artikel 2.1, eerste lid, aanhef en onder a en c, van de Wet algemene bepalingen omgevingsrecht (hierna: Wabo) luidt:
Het is verboden zonder omgevingsvergunning een project uit te voeren, voor zover dat geheel of gedeeltelijk bestaat uit:
a. het bouwen van een bouwwerk,
c. het gebruiken van gronden of bouwwerken in strijd met een bestemmingsplan (…).
Artikel 26.4.1, aanhef en onder a, van de bestemmingsplanregels luidt:
Met betrekking tot het gebruik van gronden en bouwwerken geldt dat het gebruik van bijgebouwen bij een woning als zelfstandige woningen en als afhankelijke woonruimte niet is toegestaan.
Artikel 43.1 luidt:
a. Een bouwwerk dat op het tijdstip van inwerkingtreding van het bestemmingsplan aanwezig of in uitvoering is, dan wel gebouwd kan worden krachtens een bouwvergunning, en afwijkt van het plan, mag, mits deze afwijking naar aard en omvang niet wordt vergroot,
1. gedeeltelijk worden vernieuwd of veranderd;
2. na het teniet gaan ten gevolge van een calamiteit geheel worden vernieuwd of veranderd, mits de aanvraag van de bouwvergunning wordt gedaan binnen twee jaar na de dag waarop het bouwwerk is teniet gegaan. b. Burgemeester en wethouders kunnen eenmalig ontheffing verlenen van het bepaalde onder a voor het vergroten van de inhoud van een bouwwerk als bedoeld onder a met maximaal 10%.
c. Het bepaalde onder a is niet van toepassing op bouwwerken die weliswaar bestaan op het tijdstip van inwerkingtreding van het plan, maar zijn gebouwd zonder vergunning en in strijd met het daarvoor geldende plan, daaronder begrepen de overgangsbepaling van dat plan.
Artikel 43.2 luidt:
a. Het gebruik van grond en bouwwerken dat bestond op het tijdstip van inwerkingtreding van het bestemmingsplan en hiermee in strijd is, mag worden voortgezet.
b. Het is verboden het met het bestemmingsplan strijdige gebruik, bedoeld onder a, te veranderen of te laten veranderen in een ander met dat plan strijdig gebruik, tenzij door deze verandering de afwijking naar aard en omvang wordt verkleind.
c. Indien het gebruik, bedoeld onder a, na het tijdstip van de inwerkingtreding van het plan voor een periode langer dan een jaar wordt onderbroken, is het verboden dit gebruik daarna te hervatten of te laten hervatten.
d. Het bepaalde onder a is niet van toepassing op het gebruik dat reeds in strijd was met het voorheen geldende bestemmingsplan, daaronder begrepen de overgangsregels van dat plan.
Het oordeel van de rechtbank
5.    De rechtbank heeft over de last voor zover die ziet op het zonder vergunning oprichten van het bijgebouw, overwogen dat het college bevoegd is daartegen handhavend op te treden, nu voor het bijgebouw zoals aanwezig op het perceel naar niet in geschil is geen omgevingsvergunning (voorheen: bouwvergunning) is verleend. Zij heeft voorts geoordeeld dat [appellante] geen geslaagd beroep op het in het bestemmingsplan opgenomen overgangsrecht toekomt omdat, ook indien de stelling van [appellante] dat het bijgebouw onder het overgangsrecht met betrekking tot het bouwen zou vallen juist is, dit onverlet laat dat voor dit bouwwerk een omgevings-vergunning is vereist, nu het overgangsrecht op zichzelf het bouwwerk niet legaliseert. De rechtbank heeft verder geoordeeld dat [appellante] geen geslaagd beroep op het vertrouwensbeginsel toekomt en dat hetgeen [appellante] heeft aangevoerd geen grond vormt voor het oordeel dat ten tijde van het handhavend optreden sprake was van concreet zicht op legalisatie van de overtreding. Er doen zich naar het oordeel van de rechtbank evenmin andere bijzondere omstandigheden voor, die het college noopten om van handhavend optreden af te zien.
    Over de last die ziet op de bewoning van het bijgebouw heeft de rechtbank overwogen dat het college bevoegd is om ook daartegen handhavend op te treden, nu dit gebruik in strijd is met artikel 26.4.1, onder a, van de bestemmingsplanregels. Zij heeft verder overwogen dat [appellante] geen geslaagd beroep op het gebruiksovergangsrecht in het bestemmings-plan toekomt, nu [appellante] er niet in is geslaagd aannemelijk te maken dat de bewoning van het bijgebouw, die volgens haar in 1964 is gestart, sindsdien ononderbroken is voortgezet. [appellante] komt voorts naar het oordeel van de rechtbank onder de gegeven omstandigheden geen geslaagd beroep op het vertrouwensbeginsel toe. Naar het oordeel van de rechtbank zijn evenmin andere bijzondere omstandigheden aan de orde die het college noopten om van handhavende maatregelen tegen de bewoning af te zien.
Beoordeling van het hoger beroep
Ten aanzien van de last met betrekking tot het zonder vergunning bouwen van het bijgebouw
6.    [appellante] betoogt dat de rechtbank ten onrechte heeft geoordeeld dat haar geen geslaagd beroep op het vertrouwensbeginsel toekomt. Zij voert daartoe aan dat het college niet heeft weersproken dat het bijgebouw reeds in 1964 geschikt is gemaakt voor bewoning door haar moeder, met instemming van de toenmalige burgemeester. Volgens [appellante] is de situatie van de bewoning van het bijgebouw daarna tot 2008 door het college ongemoeid gelaten. Onder meer dat tijdsverloop maakt volgens haar dat zij erop mocht vertrouwen dat niet meer handhavend tegen het bijgebouw zou worden opgetreden.
    Verder zijn volgens [appellante] door de gemeente Laarbeek ook andere handelingen verricht, besluiten genomen en correspondentie gevoerd, waaruit zij mocht afleiden dat niet handhavend zou worden opgetreden. Zij wijst erop dat de gemeenteraad zich in het verleden, bij het besluit van 12 december 2012, heeft uitgesproken vóór legalisering van de bewoning van het bijgebouw, dat aan het bijgebouw een huisnummer is toegekend en dat daarvoor ook belasting is geheven in het kader van de Wet onroerende zaken (hierna: Woz). Ook het college heeft er blijk van gegeven in te stemmen met het legaliseren van de situatie, door haar een concept-anterieure overeenkomst aan te bieden, waaruit zij eveneens mocht afleiden dat niet tegen het bijgebouw en de bewoning ervan zou worden opgetreden.
6.1.    Zoals de Afdeling eerder heeft overwogen (onder meer de uitspraak van 13 januari 2016; ECLI:NL:RVS:2016:8), is voor een geslaagd beroep op het vertrouwensbeginsel nodig dat aan het bestuursorgaan toe te rekenen concrete, ondubbelzinnige toezeggingen zijn gedaan door een daartoe bevoegd persoon, waaraan rechtens te honoreren verwachtingen kunnen worden ontleend.
    De rechtbank heeft terecht geoordeeld dat daarvan in dit geval niet is gebleken, nu daarvan geen bewijsstukken zijn overgelegd. De door [appellante] gestelde toestemming van de toenmalige burgemeester blijkt dan ook niet uit objectieve stukken, zodat [appellante] niet heeft kunnen aantonen dat door de betrokken burgemeester destijds toestemming is verleend en dus evenmin waarvoor precies. Op deze stelling kan daarom niet het gerechtvaardigd vertrouwen worden gebaseerd dat niet tegen de illegale situatie op het perceel zal worden opgetreden. De rechtbank heeft de door [appellante] gestelde omstandigheid dat zij geen bewijsstukken kan overleggen omdat zij daar niet over beschikt, terecht voor haar rekening gelaten.
Overigens zag de destijds, naar gesteld, verleende toestemming door de toenmalige burgemeester volgens [appellante] zelf op het geschikt maken van het bijgebouw voor bewoning door haar moeder. Die situatie is niet gelijk te stellen aan de actuele situatie van verhuur aan steeds wisselende derden, reeds omdat de laatstgenoemde situatie in principe niet eindigt. Daarvoor is dus geen toestemming verleend.
    De rechtbank heeft eveneens terecht het betoog dat de gemeenteraad en het college in een later stadium door toezeggingen en besluiten het gerechtvaardigd vertrouwen hebben gewekt dat niet handhavend zal worden opgetreden, niet gevolgd. Zoals volgt uit de hiervoor onder 3. beschreven voorgeschiedenis van het besluit, is ook niet gebleken dat later een aan het bestuursorgaan toe te rekenen concrete en ondubbelzinnige toezegging is gedaan dat niet handhavend tegen de situatie op het perceel zou worden opgetreden. Het ongemotiveerde besluit van de gemeenteraad van 12 december 2012 houdt die toezegging niet in. Daarnaast blijkt uit voormelde voorgeschiedenis dat destijds de overige omstandigheden van het geval er geenszins op wezen dat het college voornemens was af te zien van handhavende maatregelen. Het college was daartoe niet bereid, gelet op de volgens hem planologische onwenselijkheid daarvan, alsmede gelet op de belangen van het naastgelegen agrarisch bedrijf. [appellante] is daarvan bij verschillende brieven in kennis gesteld en diende daarom rekening te (blijven) houden met mogelijke handhavende maatregelen. Overigens heeft ook de raad inmiddels bij het besluit van 21 april 2016 afstand genomen van het eerder in het besluit van 12 december 2012 ingenomen standpunt.
    De rechtbank heeft eveneens terecht overwogen dat de lange tijd dat niet tegen de overtredingen op het perceel is opgetreden, op zichzelf niet maakt dat daartegen niet meer kan worden opgetreden. Daarbij is van belang dat handhaving tegen met de wet strijdige situaties als uitgangspunt heeft te gelden, en dat, zoals hiervoor is overwogen, niet uit objectieve stukken is gebleken dat het tot handhaving bevoegde bestuursorgaan de illegale situatie expliciet heeft toegestaan. Gelet daarop valt ook niet vast te stellen dat het college, zoals [appellante] stelt, ondanks dat het reeds zeer lang op de hoogte was van de overtredingen, deze bewust ongemoeid heeft gelaten.
Daarnaast kunnen ook veranderde omstandigheden, bijvoorbeeld met betrekking tot de belangen van derden, of de omstandigheid dat een derde inmiddels een verzoek om handhaving heeft ingediend, zoals hier het geval is, ertoe leiden dat het bestuursorgaan alsnog tot handhavende maatregelen kan overgaan.
    Het betoog dat, zoals [appellante] stelt, volgens haar het bestuursrecht ten onrechte, in lijn met het strafrecht en het civiele recht geen verjaringstermijn kent, leidt niet tot een ander oordeel. Overwogen wordt dat bij bestuursrechtelijk handhavend optreden tegen een overtreding het herstel in de rechtmatige toestand voorop staat. Daarmee is het algemeen belang gediend. Dat wordt niet anders naarmate de overtreding langer heeft voortgeduurd. Het algemeen belang is er voorts evenmin mee gediend dat de overtreding in dat geval nog langer zou voortduren, mede gelet op de ongewenste precedentwerking die daarvan uit kan gaan. Het individuele belang van [appellante] bij het blijven voortbestaan van de overtreding moet voor het algemeen belang wijken.
    Dat verder aan het bijgebouw een huisnummer is toegekend en daarvoor gemeentelijke belasting is geheven, leidt evenmin tot een geslaagd beroep op het vertrouwensbeginsel. De rechtbank heeft terecht geoordeeld dat daaruit niet kan worden afgeleid dat het bijgebouw niet meer aan andere regelgeving, zoals bijvoorbeeld neergelegd in de Wabo, behoeft te voldoen.
    Het betoog faalt.
7.    [appellante] betoogt verder dat de rechtbank heeft miskend dat ook overige bijzondere omstandigheden aan de handhavende maatregelen in de weg staan. Zij voert daartoe aan dat de handhaving in strijd is met het gelijkheidsbeginsel, nu op het perceel [locatie 3] te Lieshout volgens haar de bewoning van een bijgebouw wel positief is bestemd. [appellante] stelt dat het de gemeente te verwijten valt dat niet gelijk aan dat geval, ook in haar geval is overgegaan tot het positief bestemmen van de situatie. Temeer nu die situatie bij de gemeente al zo lang bekend was.
7.1.    Uit de verbeelding behorend bij het geldende bestemmingsplan "Buitengebied Laarbeek", blijkt dat voor de percelen [locatie 3] en [locatie 2] verschillende bestemmingen gelden, namelijk voor [locatie 3] de bestemming "Bedrijf", en voor [locatie 2] de bestemming "Wonen". Het college heeft over het perceel [locatie 3] verder onweersproken gesteld dat bij de totstandkoming van het aan het huidige bestemmingsplan voorafgegane bestemmingsplan "Buitengebied Laarbeek", dat in mei 1999 in werking is getreden, op het perceel [locatie 3] een tweede bedrijfswoning positief is bestemd.
    Het college stelt terecht dat die omstandigheid niet leidt tot de conclusie dat de raad op grond van het gelijkheidsbeginsel daarom voor het perceel [locatie 2] een tweede burgerwoning positief had moeten bestemmen. Daartoe bestond reeds geen aanleiding nu, zoals [appellante] heeft bevestigd, zij daartoe tot aan het moment van de handhavende maatregelen, geen verzoek heeft ingediend.
Ten aanzien van de last met betrekking tot de bewoning van het bijgebouw
8.    [appellante] betoogt dat de rechtbank ten onrechte heeft geoordeeld dat haar met betrekking tot de bewoning van het bijgebouw geen geslaagd beroep op het gebruiksovergangsrecht in het bestemmingsplan toekomt. Zij voert daartoe aan dat voor de periode van maart 2003 tot augustus 2004, waarin geen personen in de Gemeentelijke Basisadministratie Personen (hierna: GBA) op het adres van het bijgebouw ingeschreven hebben gestaan, de rechtbank ten onrechte de schriftelijke verklaring van [persoon] van 28 november 2012 onvoldoende heeft geacht voor de conclusie dat hij daar destijds woonde. In die verklaring heeft [persoon] volgens [appellante] duidelijk en zonder voorbehoud verklaard dat hij het bijgebouw van 1 april 2003 tot 1 maart 2007 heeft bewoond. Verder heeft de rechtbank volgens [appellante] de omstandigheid dat over de periode tot 1997 helemaal geen gegevens uit de GBA aanwezig zijn over de bewoning van het bijgebouw, ten onrechte voor haar risico gebracht. Zij heeft er immers geen invloed op of een bewoner zich al dan niet laat inschrijven op het adres van het bijgebouw.
8.1.    Het overgangsrecht met betrekking tot het gebruik in artikel 43.2 van het geldende bestemmingsplan, dat in werking is getreden op 9 november 2010, beschermt het op het tijdstip van inwerkingtreding van dat bestemmingsplan met dit plan strijdige gebruik. Deze bescherming is echter niet van toepassing op gebruik dat reeds in strijd was met het voorheen geldende bestemmingsplan, daaronder begrepen de overgangsregels van dat plan. De rechtbank heeft bij haar oordeel derhalve terecht de regels van de aan het geldende bestemmingsplan voorafgegane bestemmingsplannen in aanmerking genomen. Het gaat daarbij om de bestemmingsplannen "Buitengebied Lieshout, eerste herziening" dat, naar niet in geschil is, in werking is getreden op 13 september 1984, en om het bestemmingsplan "Buitengebied Laarbeek", dat naar evenmin in geschil is, in werking is getreden op 30 mei 1999.
    [appellante] betwist niet dat het gebruik voor bewoning van het bijgebouw ook reeds in strijd was met de volgens deze bestemmingsplannen voor het perceel geldende bestemmingen "Agrarisch bedrijf" en "Woondoeleinden".
8.2.    De rechtbank heeft terecht overwogen dat de bewijslast dat het overgangsrecht van toepassing is, rust op degene die zich daarop beroept, in dit geval derhalve op [appellante].
    Zij heeft voorts terecht geoordeeld dat [appellante] met de door haar in het geding gebrachte stukken, te weten de door haar opgestelde "Historie [locatie 2]/[locatie 1]" (hierna: de historie), alsmede de schriftelijke verklaring van [persoon] van 28 november 2012, niet in die op haar rustende bewijslast met betrekking tot de gelding van het gebruiksovergangsrecht is geslaagd. De historie en de verklaring van [persoon] zijn daartoe onvoldoende objectief. Zonder enig ondersteunend objectief bewijs kunnen zij niet als voldoende bewijs dienen. De verklaring van [persoon] rechtvaardigt om die reden niet de conclusie dat in de periode van maart 2003 tot augustus 2004 de bewoning van het bijgebouw ononderbroken is voortgezet, ondanks dat in die periode geen personen op het adres van het bijgebouw ingeschreven stonden. Daarnaast heeft de rechtbank terecht in aanmerking genomen dat over de periode vóór 1997 gegevens uit de GBA geheel ontbreken. Daardoor, alsmede vanwege het eveneens ontbreken van mogelijke andere objectieve bewijsmiddelen, kan reeds niet worden vastgesteld of op het moment van het van kracht worden van het bestemmingsplan "Buitengebied Lieshout, eerste herziening" op 13 september 1984 het gebruiksovergangsrecht in artikel 44B van dat bestemmingsplan van toepassing was. Nu dat niet kan worden vastgesteld, kan evenmin worden vastgesteld dat het gebruiksovergangsrecht van de opvolgende bestemmingsplannen "Buitengebied Laarbeek" voor het betrokken gebruik van toepassing is.
    De rechtbank heeft het ontbreken van gegevens uit de GBA terecht voor rekening van [appellante] gelaten, nu zoals hiervoor reeds overwogen, de bewijslast op haar rust. Dat [appellante], zoals zij stelt, niet aan de bedoelde gegevens kan komen en zij er evenmin invloed op heeft of iemand zich al dan niet in laat schrijven, maakt dit niet anders. Zij had mogelijk wel op andere wijze ondersteunend objectief bewijs voor de bewoning van het bijgebouw kunnen verzamelen.
    Gelet op het voorgaande, heeft de rechtbank terecht geoordeeld dat het gebruik voor bewoning van het bijgebouw niet wordt beschermd door het in artikel 43.2 van de bestemmingsplanregels neergelegde overgangsrecht voor gebruik.
    Het betoog faalt.
9.    [appellante] heeft wat betreft de bijzondere omstandigheden die het college er volgens haar toe noopten om van het handhavend optreden af te zien, ter zake van de last met betrekking tot de bewoning dezelfde gronden aangevoerd als ter zake van de last met betrekking tot het bouwen zonder vergunning.
    Deze gronden zijn hiervoor reeds beoordeeld en slagen niet. Verwezen wordt naar de overwegingen 6 tot en met 7.1 hiervoor.
10.    Het hoger beroep is ongegrond. De aangevallen uitspraak dient te worden bevestigd.
11.    Voor een proceskostenveroordeling bestaat geen aanleiding.
Beslissing
De Afdeling bestuursrechtspraak van de Raad van State:
bevestigt de aangevallen uitspraak.
Aldus vastgesteld door mr. Th.C. van Sloten, voorzitter, en mr. J. Kramer en mr. B.P.M. van Ravels, leden, in tegenwoordigheid van mr. D.L. Bolleboom, griffier.
w.g. Van Sloten    w.g. Bolleboom
voorzitter    griffier
Uitgesproken in het openbaar op 8 november 2017
641.
</t>
  </si>
  <si>
    <t>ECLI:NL:CBB:2022:548</t>
  </si>
  <si>
    <t>548</t>
  </si>
  <si>
    <t xml:space="preserve">
AB 2022/347 met annotatie van J.E. van den Brink
http://deeplink.rechtspraak.nl/uitspraak?id=ECLI:NL:CBB:2022:548
text/html
public
2022-08-12T11:06:23
2022-08-16
Raad voor de Rechtspraak
nl
ECLI:NL:CBB:2022:548 College van Beroep voor het bedrijfsleven , 16-08-2022 / 21/424
Regeling nationale EZK- en LNV-subsidies. Nihilstelling en terugvordering. Verweerder heeft terecht geconcludeerd dat het project niet conform het projectplan is uitgevoerd, dit niet tussentijds is gemeld of hiervoor ontheffing is gevraagd, en er een fout is gemaakt in het onderzoeksrapport. Geen strijd met het evenredigheidsbeginsel. Verweerder is terecht tot nihilstelling van de subsidie en terugvordering van de betaalde voorschotten overgegaan.
uitspraak
COLLEGE VAN BEROEP VOOR HET BEDRIJFSLEVEN
zaaknummer: 21/424 
uitspraak van de meervoudige kamer van 16 augustus 2022 in de zaak tussen
_x000D_
      [naam 1] B.V., [plaats] , appellante
(gemachtigde: mr. M.P. Zijlstra),
en
de minister van Economische Zaken en Klimaat, verweerder 
(gemachtigde: mr. M.W. Schilperoort).
Procesverloop 
Bij besluit van 1 oktober 2020 (het primaire besluit) heeft verweerder de aan appellante op grond van de Regeling nationale EZ-subsidies (Regeling) verleende subsidie vastgesteld op nihil en de betaalde voorschotten teruggevorderd.
Bij besluit van 5 februari 2021 (het bestreden besluit) heeft verweerder het bezwaar van appellante ongegrond verklaard.
Appellante heeft tegen het bestreden besluit beroep ingesteld. 
Verweerder heeft een verweerschrift en aanvullende stukken ingediend.
Appellante heeft een reactie op het verweerschrift en aanvullende stukken ingediend.
Het onderzoek ter zitting heeft plaatsgevonden op 7 juni 2022. Namens appellante was aanwezig [naam 2] , bijgestaan door de gemachtigde van appellante. Verweerder heeft zich laten vertegenwoordigen door zijn gemachtigde en [naam 3] . 
Overwegingen 
1.1
Appellante heeft op 25 september 2018 een subsidie Topsector Energiestudies op grond van de Regeling aangevraagd voor het project ‘Flexibilisering &amp; gridstabilisatie met een Rankin Compression Gasturbine (RCG)’. De RCG is door appellante ontwikkeld samen met de Technische Universiteit Eindhoven (TU Eindhoven). De RCG kan worden gekoppeld aan industriële ovens en restwarmtebronnen en kan binnen een minuut schakelen tussen nul en volvermogen. Het doel van het project is om te onderzoeken of MKB-bedrijven decentraal door middel van een RCG, die aan hun stoominstallaties wordt gekoppeld, eraan kunnen bijdragen dat het elektriciteitsnet in Nederland in de toekomst stabiel kan worden gehouden bij pieken en dalen in vraag en aanbod van elektriciteit door binnen enkele seconden stroom te leveren of juist met levering te stoppen. Appellante voert het project uit samen met de TU Eindhoven en [naam 4] B.V. Appellante treedt voor de subsidieaanvraag op als penvoerder.
1.2
Het project betreft een technisch-economische haalbaarheidsstudie en is verdeeld in 5 werkpakketten (WP’s). WP 1 en 5 gaan over de technische haalbaarheid, WP 2, 3 en 4 over de economische haalbaarheid. Deze drie werkpakketten betreffen: een overzicht van de verschillende tariefstructuren voor onbalanslevering, peak shaving, opwekking eigen verbruik, standby vermogen en eventuele andere vergoedingsscenario's voor on demand elektriciteit-levering door een RCG (WP 2), een overzicht van huidige en verwachte wetgeving voor decentrale (onbalans) levering en standby vermogen van relatief kleine (300-1000kWe) decentrale elektriciteitsleveranciers (WP 3) en een financieel computermodel dat de economische kosten en opbrengst van de RCG berekent voor de verschillende tariefstructuren en scenario's van 2 (WP 4).
1.3
Bij besluit van 16 november 2018 (het toekenningsbesluit) heeft verweerder voor het project een subsidie verleend van € 47.895,-. In het toekenningsbesluit zijn verplichtingen gesteld aan onder meer het eindverslag van het project. In ieder geval moet het eindverslag bevatten (onder c) de financiële of economische kansen, inclusief één of meer mogelijke verdienmodellen die noodzakelijk zijn om het concept of de technologie succesvol toe te kunnen passen, (onder d) de niet-technologische factoren die een rol kunnen spelen bij de toepassing van het concept of de technologie in de markt en de wijze waarop daarmee wordt omgegaan en (onder e) indien het project een technologieontwikkeling betreft: de inbedding van de technologie in de energiewaardeketen.
1.4
Appellante heeft vervolgens op 24 april 2020 een aanvraag tot vaststelling van de subsidie ingediend. 
1.5
Bij het primaire besluit heeft verweerder de subsidie op grond van artikel 4:46, tweede lid, aanhef en onder a en b, van de Algemene wet bestuursrecht (Awb) vastgesteld op nihil en de betaalde voorschotten van appellante en de TU Eindhoven teruggevorderd. Volgens verweerder is de kwaliteit van het onderzoek onvoldoende, omdat op een wezenlijk onderdeel, namelijk de Frequency Containment Reserve (FCR) berekeningen, een fout is gemaakt. Verweerder beschouwt om die reden WP 2 als niet uitgevoerd. Verder vindt verweerder dat WP 2 en WP 4 niet conform het projectplan en in strijd met de regelgeving zijn uitgevoerd, omdat het onderzoek voor een groot deel op de elektriciteitsmarkt in het buitenland in plaats van Nederland is gericht, zonder dat dit tussentijds is gemeld of hiervoor ontheffing is gevraagd. Ook WP 3 is volgens verweerder niet conform het projectplan uitgevoerd, omdat in het eindverslag geen aandacht is besteed aan te verwachten knelpunten en aandachtspunten op het gebied van de regelgeving die betrekking heeft op FCR-levering. Hoewel verweerder aanvankelijk ook afwijkingen had geconstateerd in WP 1 en WP 5, heeft hij die punten in het bestreden besluit laten vallen. Verweerder is ondanks dat wel bij zijn standpunt gebleven dat hij de subsidie terecht op nihil heeft vastgesteld. 
1.6.
Appellante is het niet eens met de conclusies van verweerder. Volgens appellante zijn ook WP 2, 3 en 4 uitgevoerd conform het projectplan en is geen sprake van een fundamentele fout in WP 2. Daarom moet de subsidie volgens appellante overeenkomstig de verlening worden vastgesteld. 
Zijn WP 2, 3 en 4 conform het projectplan uitgevoerd?
Standpunt appellante
2.1
Over WP 2 en 4 voert appellante het volgende aan. Appellante betwist dat zij bij haar onderzoek naar de Duitse energiemarkt is afgeweken van het projectplan of in strijd heeft gehandeld met de aan de subsidie verbonden verplichtingen. In het projectplan staat dat zowel de huidige als de toekomstige Nederlandse elektriciteitsmarkt onderzocht zal worden, maar opengelaten is hoe daar invulling aan wordt gegeven. Omdat de Duitse markt qua economie en geografie enigszins op de Nederlandse markt lijkt, maar Duitsland verder is met het implementeren van duurzame energiebronnen, heeft appellante besloten de Duitse markt te bestuderen. Dit betekent niet dat het onderzoek niet ten goede komt aan de Nederlandse economie of andere Nederlandse belangen. Een vergelijkend onderzoek kan nodig zijn om verbeteringen voor de Nederlandse markt inzichtelijk te maken. Daarnaast is aandacht besteed aan fabrieken in afgelegen gebieden in Afrika en Azië, om inzicht te krijgen in de casus van peak shaving in een off-gridsituatie. Dit laatste betreft een aanvulling op en geen wijziging van dit deel van het onderzoek. De hieraan bestede uren zijn ook niet opgevoerd als declarabele kosten. 
2.2
Ook WP 3 is volgens appellante conform het projectplan uitgevoerd. WP 3 is dienstbaar aan WP 4. Uit WP 3 volgen de verdienmodellen die in WP 4 zijn uitgewerkt. De bevindingen van WP 3 zijn niet apart in het rapport genoemd, maar wel als bijlage bijgevoegd. Appellante is ervan uitgegaan dat de urenregistratie, het rapport en de bijlagen samen voldoende zouden onderbouwen dat WP 3 is uitgevoerd, omdat anders WP 4 niet uitgevoerd had kunnen worden. Mogelijk was het overzichtelijker geweest om per WP een samenvatting van de uitkomsten op te nemen, maar daar is niet voor gekozen. Voor een neutrale lezer is niet noodzakelijk om de uitwerking van de drie verdienmodellen te volgen. Het eindrapport zou op dit punt nog gewijzigd kunnen worden.
2.3
Appellante voert verder aan dat het gewijzigde standpunt van verweerder in het bestreden besluit ten aanzien van de WP’s 1 en 5 getuigt van een onzorgvuldige beoordeling van het projectplan en de eindrapportage.
Standpunt verweerder
3.1
Volgens verweerder blijkt uit het projectplan en de opzet van WP 2 en 4 dat het doel was om de rendabiliteit te onderzoeken van de RCG voor decentrale opwekkers van elektriciteit op de Nederlandse elektriciteitsmarkt. Uit het eindverslag blijkt echter dat appellante de Duitse elektriciteitsmarkt in het onderzoek heeft betrokken. Ook heeft appellante fabrieken in afgelegen gebieden in Afrika en Azië voorwerp van studie gemaakt. Mede op grond van deze resultaten zijn in WP 4 financiële modellen opgesteld die de economische kosten en opbrengsten van de RCG berekenen. Deze invulling van het project komt volgens verweerder niet overeen met het projectplan en appellante heeft hiervan geen melding gemaakt of hiervoor ontheffing gevraagd. 
3.2
Ook WP 3 is volgens verweerder niet conform het projectplan uitgevoerd. In het projectplan is namelijk vermeld dat een overzicht tot stand zou komen van de huidige en verwachte wetgeving voor decentrale (onbalans) levering en standby vermogen van relatief kleine (300-2000kWe) decentrale elektriciteitsleveranciers. Centraal zou daarbij staan de vraag of er wetgeving is die decentrale (MKB) aanbieders hindert om on-demand elektriciteit op te wekken met een RCG en/of te leveren in plaats van base-load. Hieraan is in het eindrapport echter geen aandacht besteed. Appellante heeft alleen een overzicht van actuele regelgeving bijgevoegd, maar dat is onvoldoende.
Beoordeling door het College
4.1
In artikel 4:46, eerste lid, van de Awb is bepaald dat indien een beschikking tot subsidieverlening is gegeven, het bestuursorgaan de subsidie overeenkomstig de subsidieverlening vaststelt. Op grond van het tweede lid, aanhef en onder a en b, kan de subsidie lager worden vastgesteld indien respectievelijk de activiteiten waarvoor subsidie is verleend niet of niet geheel hebben plaatsgevonden of de subsidie-ontvanger niet heeft voldaan aan de aan de subsidie verbonden verplichtingen. Op grond van artikel 4:95, vierde lid, van de Awb kunnen onverschuldigd betaalde voorschotten worden teruggevorderd.
De aan de subsidie verbonden verplichtingen zijn onder meer neergelegd in het Kaderbesluit nationale EZ-subsidies (Kaderbesluit). De precieze tekst van het wettelijk kader is opgenomen in de bijlage, die deel uitmaakt van deze uitspraak.
4.2
Het College stelt met verweerder vast dat uit de door verweerder aangehaalde passages van het projectplan (op pagina’s 5, 8 en 9) blijkt dat het onderzoek in WP 2 en 4 is gericht op de Nederlandse elektriciteitsmarkt. Appellante betwist dat op zichzelf ook niet, maar stelt dat de mogelijkheid om een buitenlandse markt in het onderzoek te betrekken in het projectplan is opengelaten. Uit het projectplan kan het College echter niet opmaken dat dit voor verweerder een kenbare optie was. Verweerder heeft zich daarom terecht op het standpunt gesteld dat appellante, door het onderzoek te richten op de Duitse markt, is afgeweken van het projectplan. Daar komt bij dat in het eindverslag hierover alleen is vermeld dat, omdat uit studie bleek dat het verdienmodel in Nederland voor snel beschikbaar elektrisch vermogen met een RCG (nog) niet erg sterk is, ook de Duitse elektriciteitsmarkt is bestudeerd. In het eindverslag is ook verder niet onderbouwd waarom de Duitse elektriciteitsmarkt relevant zou zijn voor de Nederlandse markt en is evenmin toegelicht hoe de onderzoeksresultaten op de buitenlandse markten kunnen worden vertaald naar de Nederlandse situatie. Verweerder heeft daarom terecht geconcludeerd dat WP 2 en 4 van het onderzoek niet conform het projectplan zijn uitgevoerd en dat de wijzigingen in de uitvoering ook niet tussentijds bij hem zijn gemeld.
4.3
Ook wat betreft WP 3 is het College van oordeel dat dit niet conform het projectplan is uitgevoerd. In het projectplan is vermeld dat in WP 3 zal worden gewerkt aan een overzicht van huidige en verwachte wetgeving voor decentrale (onbalans) levering en standby vermogen van relatief kleine (300-2000kWe) decentrale elektriciteitsleveranciers. Specifiek was daarbij de vraag wat de verwachte knelpunten en aandachtspunt zijn en of er wetgeving is die decentrale (MKB) aanbieders hindert om on-demand elektriciteit op te wekken met een RCG en/of te leveren in plaats van base-load. Appellante heeft in het eindverslag geen overzicht van huidige en verwachte wetgeving opgenomen, en heeft daarin ook de hiervoor genoemde vraag uit het projectplan niet beantwoord. In het eindverslag is alleen verwezen naar een bijlage met informatie van TenneT waarin een overzicht van huidige en verwachte regelgeving is opgenomen, maar verweerder heeft terecht geconcludeerd dat dit onvoldoende is. Appellante erkent in feite dat zij de onderzoeksvraag in WP 3 in het eindverslag niet concreet beantwoord heeft. Zij stelt echter dat de urenregistratie, het eindrapport en de bijlagen samen voldoende onderbouwen dat WP 3 is uitgevoerd, omdat anders WP 4 niet uitgevoerd had kunnen worden. Het College volgt appellante daarin niet, omdat niet valt in te zien hoe de financiële modellen die in WP 4 zijn uitgewerkt iets zeggen over de verwachte knelpunten en aandachtspunten in de wetgeving over FCR-levering. Evenmin is onderbouwd waarom uit WP 4 (dat dus ook niet conform het projectplan is uitgevoerd) volgt dat WP 3 wel moet zijn uitgevoerd. Uit het gegeven dat verweerder in het kader van de heroverweging in bezwaar de eerder geconstateerde tekortkomingen over WP 1 en 5 niet langer handhaaft, volgt niet dat verweerder het projectplan en de eindrapportage ten aanzien van WP 2, 3 en 4 onzorgvuldig heeft beoordeeld. 
4.4
Omdat WP 2, 3 en 4 niet conform het projectplan zijn uitgevoerd en appellante dit ook niet tussentijds heeft gemeld of hiervoor ontheffing heeft gevraagd aan verweerder, heeft appellante in strijd gehandeld met de artikelen 36a en 37, eerste en derde lid, van het Kaderbesluit. Dit betekent dat verweerder in beginsel op grond van artikel 4:46, tweede lid, aanhef en onder a en b, van de Awb bevoegd was de subsidie lager vast te stellen.
De kwaliteit van het onderzoek in WP 2 
Standpunt appellante
5. Appellante voert verder aan dat in WP 2 geen sprake is van een fundamentele fout, maar slechts van een kennelijke verschrijving. In de eindrapportage is per abuis vermeld dat “één 1MW RCG-systeem of meerdere tot 1MW gebundelde RCG-systemen ingezet zouden kunnen worden als primaire reserve”. Deze tekst had moeten luiden: “Technisch gezien betekent dit dat één 2MW RCG systeem of meerdere tot minimaal 2MW gebundelde RCG-systemen ingezet zouden kunnen worden als primaire reserve.” Volgens appellante heeft de verschrijving geen gevolgen voor de uitkomst van de rest van het onderzoek. De conclusie blijft hetzelfde, namelijk dat de terugverdientijd 8 jaar is. Appellante betwist daarnaast dat in het eindverslag eraan voorbij gegaan is dat FCR een symmetrisch product is. Het kan niet zo zijn dat het gehele onderzoek door de verschrijving betekenisloos is. Het project is juist betekenisvol gebleken. Appellante heeft aangeboden de verschrijving te herstellen en heeft een aangepaste versie van het eindverslag overgelegd. Verweerder wil die niet bij zijn beoordeling betrekken, maar had dat op grond van artikel 7:11 van de Awb wel moeten doen. Volgens appellante is tot slot onbegrijpelijk dat verweerder zijn conclusie op dit punt baseert op het advies van TenneT, terwijl dat advies slechts betrekking heeft op een klein onderdeel uit het eindrapport. TenneT is niet op de hoogte van het gehele onderzoek en heeft dus niet het eindrapport in zijn geheel kunnen beoordelen. Hierdoor is het bestreden besluit onzorgvuldig voorbereid en in strijd met artikel 3:2 van de Awb.
Standpunt verweerder
6. Verweerder stelt zich op basis van het eindverslag en een advies van TenneT van 22 juni 2020 op het standpunt dat het werk in WP 2 op fundamentele punten fout is uitgevoerd. Appellante heeft namelijk in het eindverslag vermeld dat het om een vermogen van 1 MW gaat en heeft dit consequent doorgezet in het eindrapport. Het gaat dus niet om een verschrijving in één zin, maar ook om het vervolg wat betreft opbrengsten en terugverdientijd. Daarnaast heeft appellante niet in het eindrapport verwerkt dat FCR een symmetrisch product is. Dit geeft blijk van onvoldoende deskundigheid. Kennelijk wist appellante niet dat het te leveren vermogen van 1 MW de ondergrens is en dat zowel meer als minder vermogen moet kunnen worden geleverd. Daarmee is de uitvoering van het project op een cruciaal punt tekortgeschoten en wel zodanig dat dit niet meer subsidiewaardig is. Dit kan niet worden hersteld door het indienen van een gewijzigd eindrapport. Over het advies van TenneT merkt verweerder op dat TenneT alleen is benaderd voor twee controlevragen. Hiervoor was het niet nodig dat TenneT over het volledige onderzoek beschikte. 
Beoordeling door het College
7. Het College is van oordeel dat verweerder terecht heeft vastgesteld dat in het eindrapport niet is verwerkt dat FCR een symmetrisch product is en er een fout is gemaakt omdat in het eindrapport is vermeld dat “één 1 MW RCG systeem of meerdere tot 1 MW gebundelde RCG-systemen ingezet zouden kunnen worden als primaire reserve”. Appellante erkent dat dit laatste een fout is en dat “1 MW” had moeten zijn: “2 MW”. Het College volgt appellante niet in haar betoog dat dit een kennelijke verschrijving is, omdat de fout inderdaad zoals verweerder heeft geconstateerd ook in andere passages in het eindrapport is doorgezet. Dit betekent dat appellante in het onderzoek een onjuist uitgangspunt heeft gehanteerd. Verweerder heeft op goede gronden geconcludeerd dat dit afbreuk doet aan de kwaliteit en de bruikbaarheid van het onderzoek. Verweerder heeft niet onzorgvuldig gehandeld door niet het gehele eindrapport aan TenneT ter beschikking te stellen. Verweerder heeft toegelicht dat aan TenneT alleen enkele controlevragen zijn gesteld, ter verificatie van bepaalde kengetallen. Verweerder heeft zijn conclusies mede op de antwoorden van TenneT gebaseerd. Appellante heeft deze antwoorden van TenneT niet betwist. Omdat de wijze waarop het onderzoek is uitgevoerd, achteraf niet kan worden hersteld, heeft verweerder de gewijzigde versie van het eindrapport terecht niet bij zijn beoordeling betrokken. Wat er ook zij van de stelling van appellante dat de gemaakte fout geen gevolgen heeft voor de conclusie van het onderzoek dat de terugverdientijd 8 jaar is, uit het beroepschrift blijkt dat daarvoor een nadere onderbouwing van de berekening in het eindrapport nodig is. De grondslagen van die onderbouwing heeft appellante niet toegelicht. Appellante heeft WP 2 dus ook ondeugdelijk uitgevoerd.
Zijn de nihilstelling en terugvordering evenredig?
Standpunt appellante
8. Hoewel appellante vindt dat het onderzoek in zijn geheel conform het projectplan is uitgevoerd, staat in ieder geval vast dat het onderzoek naar de technische haalbaarheid (WP 1 en 5) conform het projectplan is uitgevoerd. Aan WP 1 en 5 is in totaal 77% van de declarabele uren besteed. Verweerder handelt dan ook in strijd met het evenredigheidsbeginsel door desondanks de subsidie op nihil vast te stellen. Het zou evenredig zijn om in ieder geval voor deze uren subsidie vast te stellen. Ook als niet naar uren, maar naar de inhoud van het onderzoek wordt gekeken, dan geldt dat met de technische haalbaarheid in ieder geval 50% van het project voldoet. In dat geval zou de subsidie dus in ieder geval op 50% vastgesteld moeten worden.
Standpunt verweerder
9. Volgens verweerder gaat het niet om declarabele uren, maar om subsidiabele kosten overeenkomstig het projectplan en de begroting. De kern van het project wordt volgens verweerder gevormd door WP’s 2, 3 en 4. Aangezien deze WP’s niet overeenkomstig het projectplan zijn uitgevoerd, is volgens verweerder een vaststelling op nihil passend. Het is niet zo dat alle kosten die in beginsel als subsidiabele kosten zijn gemaakt, moeten leiden tot een gedeeltelijke vaststelling. Inhoudelijk hebben WP 1 en 5 namelijk niet veel toegevoegd, omdat WP 2, 3 en 4 met onvoldoende resultaat zijn uitgevoerd. 
Beoordeling door het College
10.1
Bij de toepassing van artikel 4:46, tweede lid, van de Awb en artikel 4:95, vierde lid, van de Awb moet het evenredigheidsbeginsel in acht worden genomen; het betreft immers discretionaire bevoegdheden. Het College toetst het besluit van verweerder om de subsidie op nihil vast te stellen en de voorschotten terug te vorderen daarom aan artikel 3:4, tweede lid, van de Awb. Dat wil zeggen dat het College toetst of de nadelige gevolgen voor appellante niet onevenredig zijn in verhouding tot het doel dat verweerder met het besluit wil bereiken. Daarbij gaat het er vooral om of het besluit noodzakelijk, geschikt en evenwichtig is om dat doel te bereiken. Het College toetst intensief, omdat sprake is van een handhavingsbesluit dat appellante treft in haar vermogensbelangen en waarbij geen derde-belanghebbenden zijn betrokken.
10.2
Het College is van oordeel dat de gevolgen van de nihilstelling en terugvordering voor appellante niet onevenredig zijn in verhouding tot de met het besluit te dienen doelen. De Regeling beoogt dat subsidie wordt verstrekt voor activiteiten die passen binnen het kader van een haalbaarheidsstudie die is gericht op de Nederlandse elektriciteitsmarkt. De resultaten van een haalbaarheidsstudie moeten daarvoor bruikbaar zijn. In verband met de geconstateerde tekortkomingen in het onderzoek heeft verweerder terecht geconcludeerd dat de uitkomsten van het onderzoek niet bruikbaar zijn voor het beoogde doel. De vraag naar de haalbaarheid van de toepassing van RCG’s kan niet op basis van het eindrapport worden beantwoord omdat met name de economische aspecten niet goed zijn onderzocht. Onder deze omstandigheden acht het College de nihilstelling een geschikt en noodzakelijk middel om naleving van de Regeling en het toekenningsbesluit te handhaven. Het op nihil vaststellen van de subsidie draagt namelijk bij aan het doel van de Regeling en bewerkstelligt dat een subsidie, die is toegekend voor een project dat niet is uitgevoerd en waarbij niet aan de bijbehorende verplichtingen is voldaan, niet tot uitbetaling komt. Weliswaar is het onderzoek naar de technische haalbaarheid (WP 1 en 5) wel conform het projectplan uitgevoerd, maar dat leidt niet tot een ander oordeel. Dit betekent immers niet dat het onderzoek toch bruikbaar is, terwijl bovendien het merendeel van de gemaakte kosten betrekking heeft op het – niet dan wel onjuist uitgevoerde – onderzoek naar de economische haalbaarheid. Omdat het doel van het project waarvoor de subsidie is verleend niet is bereikt en het eindrapport onbruikbaar is, is de nihilstelling niet onevenwichtig. De subsidie is immers toegekend voor het beoogde eindresultaat, niet voor een mislukte poging.Omdat uit de nihilstelling volgt dat de voorschotten onverschuldigd zijn betaald, is de terugvordering eveneens noodzakelijk en geschikt om te voorkomen dat appellante financiële middelen behoudt waarop zij geen recht meer heeft. De terugvordering is niet onevenwichtig omdat deze het bedrag betreft waarop appellante geen aanspraak meer heeft, maar dat zij wel betaald heeft gekregen. Van bijzondere omstandigheden op grond waarvan moet worden geoordeeld dat het op nihil vaststellen en terugvorderen van de subsidie in de gegeven omstandigheden toch onevenredig nadelig is voor appellante, is niet gebleken.
Conclusie
11.	Het College komt tot de conclusie dat verweerder terecht de subsidie op nihil heeft vastgesteld en de betaalde voorschotten heeft teruggevorderd. Het beroep is ongegrond. Voor een proceskostenveroordeling bestaat geen aanleiding. 
Beslissing
Het College verklaart het beroep ongegrond.
Deze uitspraak is gedaan door mr. M. van Duuren, mr. J.L. Verbeek en mr. A. Venekamp, in aanwezigheid van mr. D. de Vries, griffier. De beslissing is in het openbaar uitgesproken op 16 augustus 2022.
w.g. M. van Duuren					w.g. D. de Vries
Bijlage
Algemene wet bestuursrecht
“Artikel 3:4
(…)
2 De voor een of meer belanghebbenden nadelige gevolgen van een besluit mogen niet onevenredig zijn in verhouding tot de met het besluit te dienen doelen.”
“Artikel 4:46
1. Indien een beschikking tot subsidieverlening is gegeven, stelt het bestuursorgaan de subsidie overeenkomstig de subsidieverlening vast.
2 De subsidie kan lager worden vastgesteld indien:
de activiteiten waarvoor subsidie is verleend niet of niet geheel hebben plaatsgevonden;
de subsidie-ontvanger niet heeft voldaan aan de aan de subsidie verbonden verplichtingen;
(…)”
“Artikel 4:95
(…)
4 (…) Onverschuldigd betaalde voorschotten kunnen worden teruggevorderd.
(…)”
Kaderbesluit nationale EZ-subsidies
“Artikel 3
1. Een subsidie wordt verstrekt aan een natuurlijke persoon, rechtspersoon of vennootschap die voor eigen rekening en risico activiteiten uitvoert die ten goede komen aan de Nederlandse economie of andere Nederlandse belangen.
(…)”
“Artikel 36a
De subsidieontvanger doet onverwijld schriftelijk mededeling aan Onze Minister zodra aannemelijk is dat:
de subsidiabele activiteiten niet, niet tijdig of niet geheel zullen worden verricht, of
niet, niet tijdig of niet geheel aan de aan de subsidie verbonden verplichtingen zal worden voldaan.”
“Artikel 37
1. Indien de beschikking tot subsidieverlening betrekking heeft op een plan, voert de subsidieontvanger de activiteiten uit overeenkomstig dit plan.
2 De subsidieontvanger meldt aan Onze Minister indien de subsidiabele kosten zoals opgenomen in de mijlpalen in het plan in het desbetreffende kwartaal of, indien er geen mijlpalenplanning is, in het desbetreffende kalenderjaar meer dan 25% afwijken van de begroting.
3 Onze Minister kan voor het vertragen of het essentieel wijzigen van de wijze van uitvoering van de activiteiten op voorafgaand verzoek van de subsidieontvanger ontheffing verlenen van de verplichting, bedoeld in het eerste lid, tenzij hierdoor afbreuk wordt gedaan aan doelstellingen als omschreven in het plan. Aan de ontheffing kunnen voorschriften worden verbonden.”
</t>
  </si>
  <si>
    <t>ECLI:NL:RVS:2020:2983</t>
  </si>
  <si>
    <t xml:space="preserve">
http://deeplink.rechtspraak.nl/uitspraak?id=ECLI:NL:RVS:2020:2983
text/html
public
2020-12-16T10:16:21
2020-12-16
Raad voor de Rechtspraak
nl
ECLI:NL:RVS:2020:2983 Raad van State , 16-12-2020 / 202001320/1/R3
Bij besluit van 22 maart 2018 heeft het college van burgemeester en wethouders van Hoeksche Waard geweigerd handhavend op te treden tegen het plaatsen van schuttingen en tuinhuizen op de percelen grenzend aan [locatie 1], [locatie 2], [locatie 3], [locatie 4], [locatie 5] en [locatie 6] te Numansdorp. [appellant] woont op het perceel [locatie 7]. Enkele jaren geleden hebben hij en de andere eigenaren van woningen aan de Goudvink de mogelijkheid gekregen om hun tuin te vergroten door een stuk grond aan de achterzijde van hun bestaande tuin te kopen. [appellant] heeft dat niet gedaan. Andere eigenaren wel en zij hebben op het aangekochte deel tuinhuizen en schuttingen gebouwd. [appellant] heeft het college verzocht om handhavend op te treden tegen het plaatsen van deze schuttingen en tuinhuizen op de in het procesverloop vermelde percelen. Volgens [appellant] is voor het plaatsen daarvan een omgevingsvergunning nodig en is die niet verleend.
202001320/1/R3.
Datum uitspraak: 16 december 2020
AFDELING
BESTUURSRECHTSPRAAK
Uitspraak op het hoger beroep van:
[appellant], wonend te Numansdorp, gemeente Hoeksche Waard,
tegen de uitspraak van de rechtbank Rotterdam van 17 februari 2020 in zaak nr. 18/4659 in het geding tussen:
[appellant]
en
het college van burgemeester en wethouders van Hoeksche Waard.
Procesverloop
Bij besluit van 22 maart 2018 heeft het college geweigerd handhavend op te treden tegen het plaatsen van schuttingen en tuinhuizen op de percelen grenzend aan [locatie 1], [locatie 2], [locatie 3], [locatie 4], [locatie 5] en [locatie 6] te Numansdorp.
Bij besluit van 30 augustus 2018 heeft het college het door [appellant] daartegen gemaakte bezwaar ongegrond verklaard.
Bij uitspraak van 17 februari 2020 heeft de rechtbank het door [appellant] daartegen ingestelde beroep gegrond verklaard, voor zover het de percelen [locatie 1], [locatie 3], [locatie 4], [locatie 5] en [locatie 6] betreft, het besluit van 30 augustus 2018 in zoverre vernietigd, het bezwaar, voor zover het die percelen betreft, niet-ontvankelijk verklaard en bepaald dat deze uitspraak in de plaats treedt van het vernietigde besluit. De rechtbank heeft het beroep voor het overige niet-ontvankelijk verklaard. Deze uitspraak is aangehecht.
Tegen deze uitspraak heeft [appellant] hoger beroep ingesteld.
Het college heeft een schriftelijke uiteenzetting gegeven.
[appellant] heeft nadere stukken ingediend.
De Afdeling heeft de zaak ter zitting behandeld op 3 december 2020, waar [appellant], en het college, vertegenwoordigd door mr. E.Y. van Huut en mr. Y. Landman, zijn verschenen.
Overwegingen
Inleiding
1.    [appellant] woont op het perceel [locatie 7]. Enkele jaren geleden hebben hij en de andere eigenaren van woningen aan de Goudvink de mogelijkheid gekregen om hun tuin te vergroten door een stuk grond aan de achterzijde van hun bestaande tuin te kopen. [appellant] heeft dat niet gedaan. Andere eigenaren wel en zij hebben op het aangekochte deel tuinhuizen en schuttingen gebouwd.
    [appellant] heeft het college verzocht om handhavend op te treden tegen het plaatsen van deze schuttingen en tuinhuizen op de in het procesverloop vermelde percelen. Volgens [appellant] is voor het plaatsen daarvan een omgevingsvergunning nodig en is die niet verleend.
2.    Het college heeft geweigerd om handhavend op te treden, omdat volgens hem de tuinhuizen en schuttingen op grond van artikel 2, aanhef en onderdeel 3, onderscheidenlijk onderdeel 12, van bijlage II van het Besluit omgevingsrecht (hierna: het Bor) niet omgevingsvergunningplichtig zijn. Het college heeft in het besluit van 30 augustus 2018 het bezwaar van [appellant] ongegrond verklaard.
3.    De rechtbank heeft overwogen dat [appellant] niet heeft onderbouwd dat hij feitelijke gevolgen dan wel feitelijke gevolgen van enige betekenis ondervindt van de tuinhuizen en schuttingen bij de percelen [locatie 1], [locatie 3], [locatie 4], [locatie 5] en [locatie 6]. De belangen van [appellant] zijn in zoverre niet rechtstreeks betrokken bij het besluit van 22 maart 2018. Het handhavingsverzoek was, voor zodat dat gaat over deze percelen, geen aanvraag van een belanghebbende, als bedoeld in artikel 1:3, derde lid, van de Algemene wet bestuursrecht (hierna: de Awb). Het college had het bezwaar van [appellant] in zoverre niet-ontvankelijk moeten verklaren in plaats van daarop inhoudelijk te beslissen, aldus de rechtbank. De rechtbank heeft het beroep, voor zover dat betrekking heeft voormelde percelen, gegrond verklaard, het besluit op bezwaar in zoverre vernietigd en het bezwaar van [appellant] in zoverre niet-ontvankelijk verklaard.
    De rechtbank heeft verder overwogen dat de belangen van [appellant] in beginsel wel rechtstreeks zijn betrokken bij het besluit van 22 maart 2018, voor zover dat gaat over het tuinhuis en de schutting bij het perceel [locatie 2], zodat hij daarom in zoverre belanghebbende is, als bedoeld in artikel 1:2, eerste lid, van de Awb. De rechtbank is echter van oordeel dat [appellant] geen rechtens te beschermen belang heeft bij een inhoudelijke beoordeling van zijn beroep voor zover dat betrekking heeft op die bouwwerken op dat perceel. Zij heeft het beroep van [appellant] daarom in zoverre niet-ontvankelijk verklaard.
Beoordeling van het hoger beroep
4.    [appellant] betoogt dat de rechtbank ten onrechte heeft overwogen dat hij geen belanghebbende is. Hij voert aan dat het college hem als belanghebbende heeft aangemerkt en de rechtbank dat dus ook had moeten doen. Hij voert verder aan dat het criterium 'gevolgen van enige betekenis' in een handhavingszaak niet van toepassing is. Hij verwijst in dit verband naar de uitspraak van de Afdeling van 11 december 2019, ECLI:NL:RVS:2019:4186, waaruit volgens hem blijkt dat de afwezigheid van hinder bij het onderzoek naar de belanghebbendheid niet van belang is. Er is sprake van een overtreding, zodat hij daarom het college heeft kunnen verzoeken om daartegen handhavend op te treden, aldus [appellant].
4.1.    Anders dan [appellant] betoogt, heeft de rechtbank terecht ambtshalve onderzocht of [appellant] als belanghebbende als bedoeld in artikel 1:2 van de Awb kan worden aangemerkt. De rechtbank heeft in de omstandigheid dat het college [appellant] wel als belanghebbende heeft aangemerkt terecht geen reden gezien om dat onderzoek niet te verrichten.
4.2.    Anders dan [appellant] aanvoert, is het in het kader van de vraag of hij als belanghebbende kan worden aangemerkt wel relevant of hij, zoals hij stelt, hinder ondervindt. De door hem genoemde uitspraak van 11 december 2019 biedt geen grond voor een ander oordeel. In die uitspraak was niet de vraag aan de orde of de verzoeker om handhaving belanghebbende is. In die uitspraak was aan de orde of er voor het desbetreffende bestuursorgaan aanleiding bestond om wegens bijzondere omstandigheden van handhaving af te zien. De Afdeling overwoog dat de afwezigheid van hinder op zichzelf niet zo'n bijzondere omstandigheid was. In die uitspraak heeft de Afdeling dus niet overwogen dat het bij het onderzoek naar de belanghebbendheid niet van belang is dat de verzoeker om handhaving geen hinder ondervindt.
4.3.    De rechtbank heeft terecht overwogen, dat het uitgangspunt is dat degene die rechtstreeks feitelijke gevolgen ondervindt van een activiteit die het besluit - zoals een bestemmingsplan of een vergunning - toestaat, in beginsel belanghebbende is bij dat besluit. Het criterium ‘gevolgen van enige betekenis’ dient als correctie op dit uitgangspunt. Dit criterium is, anders dan [appellant] aanvoert, ook van toepassing in zaken waarin sprake is van een handhavingsbesluit. Dit laat overigens onverlet dat de kring van belanghebbenden kan verschillen naar gelang de aard van het besluit. Zo hoeft de kring van belanghebbenden bij een handhavingsbesluit niet altijd samen te vallen met de kring van belanghebbenden bij een besluit tot vergunningverlening.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De Afdeling verwijst in dit verband naar haar uitspraak van 23 augustus 2017, ECLI:NL:RVS:2017:2271.
    Bij percelen die grenzen aan het perceel waarover het besluit gaat of percelen die gelijk te stellen zijn met een aangrenzend perceel, wordt ervan uitgegaan dat feitelijke gevolgen, indien die zich voordoen, in beginsel van enige betekenis zijn. Belanghebbendheid wordt aangenomen bij bewoners en eigenaren, en ook bij anderszins zakelijk of persoonlijke gerechtigden van zulke percelen. De Afdeling verwijst in dit verband naar haar uitspraak van 15 juli 2020, ECLI:NL:RVS:2020:1671.
4.4.    Het handhavingsverzoek gaat over de percelen [locatie 1], [locatie 2], [locatie 3], [locatie 4], [locatie 5] en [locatie 6].
    Het perceel [locatie 2] grenst aan het perceel van [appellant]. De rechtbank heeft [appellant] om die reden aangemerkt als belanghebbende bij het besluit van 22 maart 2018, voor zover dat betrekking heeft op het perceel [locatie 2].
    De rechtbank heeft vervolgens beoordeeld of [appellant] ook belanghebbende is bij het besluit van 22 maart 2018, voor zover dat gaat over de andere percelen. Zij heeft [appellant] voorafgaand aan de zitting in de gelegenheid gesteld om aan te geven welke feitelijke gevolgen hij ondervindt van de tuinhuizen en schuttingen op die percelen. [appellant] heeft niet gesteld dat hij feitelijke gevolgen ondervindt van de bouwwerken op die percelen. Dit heeft hij in hoger beroep ook niet gedaan. De Afdeling ziet daarom geen grond voor het oordeel dat de rechtbank ten onrechte heeft overwogen dat [appellant] geen belanghebbende is bij handhaving tegen de tuinhuizen en schuttingen op de percelen [locatie 1], [locatie 3], [locatie 4], [locatie 5] en [locatie 6].
    Het betoog faalt.
5.    [appellant] betoogt dat de rechtbank hem ten onrechte niet in de gelegenheid heeft gesteld om te onderbouwen dat hij procesbelang heeft. Hij stelt dat hij wel procesbelang heeft. [appellant] vreest dat hij, net zoals op het perceel [locatie 8] is gebeurd, wordt ingebouwd als zijn buurman op de gronden achter zijn tuin nog meer bouwwerken bouwt. Zijn woon- en leefklimaat is aangetast en zijn woning is in waarde gedaald. Hij wijst er verder op dat hij heeft verzocht om vergoeding van het betaalde griffierecht en om vergoeding van de in beroep gemaakt proceskosten en dat is een voldoende reden om procesbelang aan te nemen, aldus [appellant].
5.1.    [belanghebbende], die woont op het perceel [locatie 2], heeft zowel de gronden achter de tuin bij zijn woning als de gronden achter de tuin bij de woning van [appellant] gekocht. Uit de stukken en het verhandelde ter zitting blijkt dat [belanghebbende] op de aangekochte gronden achter zijn eigen tuin een tuinhuis heeft gebouwd. Op de aangekochte gronden, gelegen achter de tuin van [appellant] heeft hij, op de perceelsgrens, een schutting geplaatst.
5.2.    De rechtbank heeft bij haar oordeel van belang geacht dat [appellant] vreest voor een situatie die zich nu niet voordoet en dat hij ter zitting heeft verklaard dat het tuinhuis en de schutting op het perceel [locatie 2] wat hem betreft niet verwijderd hoeven te worden. Hierom heeft [appellant] volgens de rechtbank geen actueel en reëel belang bij een beoordeling van zijn beroep.
5.3.    Uit de stukken en het verhandelde ter zitting blijkt dat [appellant] vanaf zijn perceel zicht heeft op het tuinhuis en de schutting. [appellant] heeft ter zitting toegelicht dat hij zijn verzoek om handhaving heeft ingediend, omdat er sprake is van een overtreding. Zijn handhavingsverzoek zou moeten leiden tot verwijdering van het tuinhuis en de schutting, aldus [appellant] ter zitting. Volgens [appellant] heeft de rechtbank zijn verklaringen tijdens de zitting over zijn belang niet goed begrepen en is haar oordeel te kort door de bocht.
    Gelet op wat [appellant] ter zitting van de Afdeling heeft verklaard, is de Afdeling van oordeel dat [appellant] wel een actueel en reëel belang heeft bij de beoordeling van zijn beroep. De rechtbank heeft het beroep van [appellant] ten onrechte niet-ontvankelijk verklaard.
    Het betoog slaagt.
Conclusie over het hoger beroep
6.    Het hoger beroep is gegrond. De aangevallen uitspraak moet worden vernietigd, voor zover daarbij het beroep van [appellant] tegen het besluit van het college van 30 augustus 2018, voor zover dat het perceel [locatie 2] betreft, niet-ontvankelijk is verklaard. Doende hetgeen de rechtbank zou behoren te doen, zal de Afdeling het beroep van [appellant] tegen het besluit van 30 augustus 2018 beoordelen in het licht van de daartegen in eerste aanleg aangevoerde gronden. Gelet op wat hiervoor is overwogen, gaat het hierna alleen over de weigering om handhavend op te treden tegen het bouwen van bouwwerken op het perceel [locatie 2].
Beoordeling van het beroep
7.    [appellant] betoogt dat het college heeft gehandeld in strijd met artikel 7:11 van de Awb. Het besluit geeft geen blijk van een volledige heroverweging. [appellant] wijst er in dit verband op dat het advies van de Commissie bezwaarschriften van 13 juli 2018 waarnaar in het besluit op bezwaar is verwezen onvoldoende is gemotiveerd.
7.1.    Naar aanleiding van een tegen een besluit gemaakt bezwaar is het college op grond van artikel 7:11 van de Awb gehouden tot een volledige heroverweging van dat besluit. De Afdeling volgt [appellant] niet in zijn stelling dat het college die heroverweging niet heeft gemaakt. Dat [appellant] het advies, waarnaar in besluit op bezwaar wordt verwezen, onvoldoende gemotiveerd vindt, betekent op zichzelf niet dat geen heroverweging van het besluit van 22 maart 2018 heeft plaatsgevonden. Of de motivering van het college al dan niet voldoende is, zal hierna aan de orde komen.
    Het betoog slaagt niet.
8.    [appellant] betoogt dat het college zich ten onrechte op het standpunt heeft gesteld dat het niet bevoegd is om handhavend op te treden tegen het tuinhuis en de schutting. Hij voert aan dat deze bouwwerken niet op grond van artikel 2, aanhef en onderdeel 3, onderscheidenlijk onderdeel 12, van bijlage II van het Bor omgevingsvergunningvrij zijn. Volgens [appellant] is het tuinhuis niet gelegen op hetzelfde perceel als het hoofdgebouw, zodat geen sprake is van een bijbehorend bouwwerk als bedoeld in artikel 1, aanhef en onderdeel 1, van bijlage II van het Bor. Het tuinhuis is volgens [appellant] ook niet gelegen in het achtererfgebied als bedoeld in artikel 2, aanhef en onderdeel 3, van de bijlage II en de schutting heeft geen functionele relatie met de woning als bedoeld in artikel 2, aanhef en onderdeel 12, van bijlage II.
8.1.    De gronden die door verschillende eigenaren van de percelen aan de Goudvink zijn aangekocht om hun bestaande tuin te vergroten, vallen in het plangebied van het bestemmingsplan "Torensteepolder 2015". Aan die gronden is de bestemming "Tuin" toegekend. Ingevolge artikel 6.1 van de planregels van dat plan zijn de als "Tuin" aangewezen gronden bestemd voor, voor zover van belang, bij woningen behorende tuinen.
    De woningen aan de Goudvink en de oorspronkelijke achtertuinen daarbij vallen in het plangebied van het bestemmingsplan "Buitensluis". Op die gronden rust de bestemming "Wonen". Ingevolge artikel 15, eerste lid, van de voorschriften van dat plan zijn de als zodanig aangewezen gronden bestemd voor, voor zover hier van belang, wonen en tuinen en erven.
8.2.    Artikel 1, aanhef en onderdeel 1, van bijlage II van het Bor luidt, voor zover hier van belang:
"In deze bijlage wordt verstaan onder:
achtererfgebied: erf achter de lijn die het hoofdgebouw doorkruist op 1 m achter de voorkant en van daaruit evenwijdig loopt met het aangrenzend openbaar toegankelijk gebied, zonder het hoofdgebouw opnieuw te doorkruisen of in het erf achter het hoofdgebouw te komen;
bijbehorend bouwwerk: uitbreiding van een hoofdgebouw dan wel functioneel met een zich op hetzelfde perceel bevindend hoofdgebouw verbonden, daar al dan niet tegen aangebouwd gebouw, of ander bouwwerk, met een dak;
erf: al dan niet bebouwd perceel, of een gedeelte daarvan, dat direct is gelegen bij een hoofdgebouw en dat in feitelijk opzicht is ingericht ten dienste van het gebruik van dat gebouw, en, voor zover een bestemmingsplan of een beheersverordening van toepassing is, deze die inrichting niet verbieden;"
    Artikel 2 luidt:
"Een omgevingsvergunning voor activiteiten als bedoeld in artikel 2.1, eerste lid, onder a of c, van de wet is niet vereist, indien deze activiteiten betrekking hebben op:
[…];
3. een op de grond staand bijbehorend bouwwerk of uitbreiding daarvan in achtererfgebied, mits wordt voldaan aan de volgende eisen:
[…];
12. een erf- of perceelafscheiding, mits wordt voldaan aan de volgende eisen:
[…];
b. niet hoger dan 2 m, en
    1°op een erf of perceel waarop al een gebouw staat waarmee de     erf- of perceelafscheiding in functionele relatie staat,
[…]."
8.3.    De Afdeling zal eerst ingaan op de vraag of het tuinhuis is gelegen op hetzelfde perceel als de woning op het perceel [locatie 2], als bedoeld in de definitiebepaling van 'bijbehorend bouwwerk' in artikel 1, aanhef en onderdeel 1, van bijlage II.
    Daarna zal de Afdeling ingaan of op de vraag of het tuinhuis op grond van artikel 2, aanhef en onderdeel 3, van bijlage II van het Bor omgevingsvergunningvrij kon worden opgericht. De Afdeling zal daarbij, gelet op de discussie tussen partijen, bezien of het tuinhuis is gelegen in achtererfgebied.
    Tot slot zal de Afdeling ingaan op de vraag of de schutting op grond van artikel 2, aanhef en onderdeel 12, van bijlage II van het Bor omgevingsvergunningvrij kon worden opgericht. Daarbij zal de Afdeling, gelet op wat [appellant] heeft aangevoerd, bezien of de schutting op een erf of perceel bij een gebouw staat waarmee deze in functionele relatie staat.
Het tuinhuis
8.4.    Voor de vraag of het tuinhuis als een bijbehorend bouwwerk kan worden aangemerkt is in dit geval van belang of dit tuinhuis en de woning zich op hetzelfde perceel bevinden als bedoeld in artikel 1, aanhef en onderdeel 1, van bijlage II van het Bor. In dat artikel is immers bepaald dat een bijbehorend bouwwerk zich op hetzelfde perceel moet bevinden als het hoofdgebouw. In het Bor en de daarbij behorende bijlagen ontbreekt een definitie van wat onder het begrip perceel moet worden verstaan. In de rechtspraak van de Afdeling over de uitleg van het begrip perceel wordt de feitelijke actuele situatie, waaronder de inrichting en wijze van gebruik van de gronden, van belang geacht. De Afdeling verwijst in dit verband naar haar uitspraak van 25 maart 2020, ECLI:NL:RVS:2020:855.
    Niet in geschil is dat de woning en het tuinhuis zich bevinden op afzonderlijke naast elkaar gelegen kadastrale percelen, die beide in eigendom zijn van [belanghebbende]. De woning van [belanghebbende] en de oorspronkelijke tuin bij die woning zijn gelegen op het kadastrale perceel 1200. Het tuinhuis is gelegen op het kadastrale perceel 2581. Dit laatste perceel is ingericht en wordt gebruikt als tuin bij de woning van [belanghebbende]. Gelet op de feitelijke actuele situatie moeten de percelen naar het oordeel van de Afdeling als een geheel worden aangemerkt, zodat het tuinhuis is voorzien op hetzelfde perceel als bedoeld in artikel 1, aanhef en onderdeel 1, van bijlage II van het Bor. Dat het tuinhuis is gelegen op gronden die vallen onder een ander bestemmingsplan dan de gronden waarop de woning staat, is niet van belang. Dat geldt ook voor de omstandigheid dat, zoals [appellant] stelt, de gronden waarop het tuinhuis staat, vallen buiten het bestaand stads- en dorpsgebied, zoals weergegeven op de kaart 'Bestaand stads- en dorpsgezicht 2018' van de provincie Zuid-Holland. Het gaat immers alleen om de feitelijke actuele situatie.
8.5.    Voor de beantwoording van de vraag of de gronden waarop het tuinhuis staat tot het achtererfgebied behoren, is van belang of deze gronden kunnen worden aangemerkt als erf in de zin van artikel 1, aanhef en onderdeel 1, van bijlage II van het Bor. Het uitgangspunt van de definitie voor erf is volgens de Nota van Toelichting bij artikel 1, aanhef en onderdeel 1, van bijlage II van het Bor (Stb. 2010, 143, blz. 134 - 135) dat het gehele perceel bij een hoofdgebouw in beginsel als erf kan worden aangemerkt en dat uit de systematiek van een bestemmingsplan kan voortvloeien dat bepaalde verder van het hoofdgebouw afgelegen delen van een perceel niet als erf aangemerkt kunnen worden. De Afdeling verwijst ook in dit verband naar haar uitspraak van 25 maart 2020.
    Aan de gronden waarop het tuinhuis staat, is ingevolge het bestemmingsplan "Torensteepolder 2015" de bestemming "Tuin" toegekend. De voor "Tuin" aangewezen gronden zijn bestemd voor bij woningen behorende tuinen. De inrichting van het perceelgedeelte als erf is derhalve niet verboden door het bestemmingsplan. Dat de woning waar de tuin bij hoort en de tuin zelf niet in hetzelfde bestemmingsplan zijn geregeld maakt dit, anders dan [appellant] aanvoert, niet anders. De door [appellant] genoemde uitspraak van 11 april 2013, ECLI:NL:RVS:2013:BZ7688, leidt niet tot een ander oordeel. De omstandigheid dat het hoofdgebouw en het bijbehorende bouwwerk in die zaak niet waren gelegen in hetzelfde bestemmingsplan, heeft de Afdeling niet geleid tot het oordeel dat het deel van het perceel waarop het bijbehorende bouwwerk was gesitueerd niet kon worden aangemerkt als "erf". Voor dat oordeel was slechts relevant dat aan de gronden waarop dat bouwwerk was gerealiseerd de bestemming "Bos- en natuurgebied" met de bestemmingscategorie "bos met accent op natuurbehoud" was toegekend. Die bestemming was niet gerelateerd aan de woning en daarop mochten alleen bouwwerken, geen gebouw zijnde, worden gebouwd behorend bij de functie "bos met accent op natuurbehoud".
    Naar het oordeel van de Afdeling kunnen de gronden waarop het tuinhuis staat, worden aangemerkt als erf en daarmee, aangezien niet in geschil is dat aan de andere voorwaarden van de definitie van achtererfgebied wordt voldaan, ook als achtererfgebied. Omdat voorts niet is gesteld dat het tuinhuis niet voldoet aan de overige voorwaarden van artikel 2, aanhef en onderdeel 3, van bijlage II van het Bor, heeft het college zich terecht op het standpunt gesteld dat het tuinhuis omgevingsvergunningvrij is.
De schutting
8.6.    Zoals de Afdeling eerder heeft overwogen, komt bij de beoordeling van de vraag of sprake is van een functionele relatie tussen de afscheiding en de woning doorslaggevende betekenis toe aan de voor het perceel geldende planologische regeling. De Afdeling verwijst hiervoor onder meer naar haar uitspraak van 8 augustus 2018, ECLI:NL:RVS:2018:2619.
    De Afdeling is van oordeel dat in dit geval een functionele relatie aanwezig is. Dat de schutting en de woning niet zijn gerealiseerd op gronden met dezelfde bestemming betekent, anders dan [appellant] onder verwijzing naar de uitspraak van 8 augustus 2018 aanvoert, in dit geval niet dat die functionele relatie niet bestaat. Zoals hiervoor in overweging 8.1 is vastgesteld, is de schutting gerealiseerd op gronden waaraan de bestemming "Tuin" is toegekend. Deze gronden zijn bestemd voor bij woningen behorende tuinen. De woning staat op gronden met de bestemming "Wonen". Het gaat hier dus om bij elkaar behorende bestemmingen. Het deel van het perceel waarop de schutting staat, is ook als tuin bij de woning ingericht. Naar het oordeel van de Afdeling bestaat er derhalve een functionele relatie tussen de schutting en de woning. Dat de woning waar de tuin bij hoort en de tuin niet zijn gelegen in hetzelfde plangebied doet aan die functionele relatie evenmin af.
    Nu voorts niet is gesteld dat de schutting niet voldoet aan de overige voorwaarden van artikel 2, aanhef en onderdeel 12, van bijlage II van het Bor, heeft het college zich terecht op het standpunt gesteld dat de schutting omgevingsvergunningvrij is.
8.7.    Uit het voorgaande volgt dat het tuinhuis en de schutting op grond van artikel 2, aanhef en onderdeel 3 onderscheidenlijk onderdeel 12, van bijlage II van het Bor omgevingsvergunningvrij konden worden opgericht. Het college was daarom niet bevoegd handhavend op te treden tegen deze bouwwerken. Het betoog slaagt niet.
Conclusie
9.    Het beroep tegen het besluit van 30 augustus 2018, voor zover dat gaat over het handhavingsverzoek over de bouwwerken op het perceel [locatie 2], is ongegrond.
10.    Het college dient op na te melden wijze tot vergoeding van de proceskosten te worden veroordeeld.
Beslissing
De Afdeling bestuursrechtspraak van de Raad van State:
I.    verklaart het hoger beroep gegrond;
II.    vernietigt de uitspraak van de rechtbank Rotterdam van 17 februari 2020 in zaak nr. 18/4659, voor zover daarbij het beroep van [appellant] tegen het besluit van het college van burgemeester en wethouders van Hoeksche Waard van 30 augustus 2018, voor zover dat het perceel [locatie 2] te Numansdorp betreft, niet-ontvankelijk is verklaard;
III.    verklaart het bij de rechtbank ingestelde beroep, voor zover dat het perceel [locatie 2] te Numansdorp betreft, ongegrond;
IV.    bevestigt de aangevallen uitspraak voor het overige;
V.    veroordeelt het college van burgemeester en wethouders van Hoeksche Waard tot vergoeding van bij [appellant] in verband met de behandeling van het hoger beroep opgekomen proceskosten tot een bedrag van € 16,01 (zegge: zestien euro en een cent);
VI.    verstaat dat de griffier van de Raad van State aan [appellant] het door hem betaalde griffierecht ten bedrage van € 265,00 (zegge: tweehonderdvijfenzestig euro) voor de behandeling van het hoger beroep terugbetaalt.
Aldus vastgesteld door mr. W.D.M. van Diepenbeek, lid van de enkelvoudige kamer, in tegenwoordigheid van mr. N.D.T. Pieters, griffier.
Het lid van de enkelvoudige kamer is verhinderd de uitspraak te ondertekenen.   
De griffier is verhinderd de uitspraak te ondertekenen.
Uitgesproken in het openbaar op 16 december 2020
473.
</t>
  </si>
  <si>
    <t>ECLI:NL:RVS:2017:235</t>
  </si>
  <si>
    <t xml:space="preserve">
Gst. 2017/104 met annotatie van B. Hessel
JB 2017/51
JOM 2017/699
http://deeplink.rechtspraak.nl/uitspraak?id=ECLI:NL:RVS:2017:235
text/html
public
2017-02-01T10:08:01
2017-02-01
Raad voor de Rechtspraak
nl
ECLI:NL:RVS:2017:235 Raad van State , 01-02-2017 / 201508928/1/A3
Bij e-mail van 9 april 2014 aan de havenmeester van de gemeente Vlissingen heeft [appellante] een voorlopig verzoek voor een ligplaats in de binnenhavens van Vlissingen ingediend.
201508928/1/A3.
Datum uitspraak: 1 februari 2017
AFDELING
BESTUURSRECHTSPRAAK
Uitspraak op het hoger beroep van:
[appellante], gevestigd te Vlissingen,
tegen de uitspraak van de voorzieningenrechter van de rechtbank Zeeland-West-Brabant van 27 oktober 2015 in zaken nrs. 15/6555 en 15/6556 in het geding tussen:
[appellante]
en
het college van burgemeester en wethouders van Vlissingen.
Procesverloop
Bij e-mail van 9 april 2014 aan de havenmeester van de gemeente Vlissingen heeft [appellante] een voorlopig verzoek voor een ligplaats in de binnenhavens van Vlissingen ingediend.
Bij brief van 1 oktober 2015 heeft [appellante] beroep ingesteld tegen het niet tijdig bekendmaken van een van rechtswege verleende beschikking die betrekking heeft op een ligplaatsvergunning in de binnenhavens.
Bij uitspraak van 27 oktober 2015 heeft de voorzieningenrechter het door [appellante] ingestelde beroep niet-ontvankelijk verklaard. Deze uitspraak is aangehecht.
Tegen deze uitspraak heeft [appellante] hoger beroep ingesteld.
Het college heeft een schriftelijke uiteenzetting gegeven.
Het college en [appellante] hebben nadere stukken ingediend.
De Afdeling heeft de zaak ter zitting behandeld op 17 november 2016, waar [appellante], vertegenwoordigd door [gemachtigden], bijgestaan door mr. T.N. Sanders, advocaat te Breda, en het college, vertegenwoordigd door E. van der Mark, zijn verschenen.
Overwegingen
Wet- en regelgeving
1. Voor de tekst van de relevante wet- en regelgeving wordt verwezen naar de bijlage bij deze uitspraak.
Inleiding
2. [appellante] is een bedrijf dat zich onder meer toelegt op het organiseren van rondvaarten in Vlissingen. [appellante] heeft een ligplaats in Middelburg en wil een ligplaats in de binnenhavens van Vlissingen om van daaruit rondvaarten te organiseren en partyverhuur en vistochten te faciliteren. Bij e-mail van 9 april 2014 aan de havenmeester van Vlissingen heeft [gemachtigde] namens [appellante] een voorlopig verzoek ingediend voor een ligplaats in de binnenhavens voor de periode september 2014 tot en met april 2015. Bij brief van 15 september 2015 heeft [appellante] het college bericht dat de beslistermijn voor de aanvraag van 9 april 2014 ruimschoots is verstreken en het college verzocht de van rechtswege verleende beschikking met betrekking tot een ligplaats in de binnenhavens bekend te maken. Tevens heeft [appellante] het college in gebreke gesteld.
3. De voorzieningenrechter heeft in de aangevallen uitspraak overwogen dat het college het verzoek van [appellante] per e-mail van 9 april 2014 terecht heeft opgevat als een verzoek om, vooruitlopend op een aanvraag, te onderzoeken of een kansrijke aanvraag om een ligplaatsvergunning kan worden ingediend. Volgens de voorzieningenrechter is het verzoek van 9 april 2014 naar inhoud en strekking onvoldoende concreet om als een aanvraag als bedoeld in artikel 1:3, tweede lid, van de Algemene wet bestuursrecht (hierna: Awb) te worden aangemerkt. Daarbij heeft de voorzieningenrechter in aanmerking genomen dat in de e-mail staat dat [appellante] een voorlopig verzoek wil indienen en dat [appellante] in de e-mail geen locatie voor een ligplaats in de binnenhavens heeft vermeld. Ook stonden het overleg en het e-mailverkeer tussen het college en [appellante] in het teken van nader onderzoek. Omdat [appellante] geen aanvraag heeft ingediend was het college niet in gebreke een van rechtswege verleende beschikking bekend te maken of tijdig besluit te nemen. Dit betekent dat niet is voldaan aan de voorwaarden van artikel 6:12, tweede lid, voor het kunnen indienen van een beroepschrift. Naar het oordeel van de voorzieningenrechter is het beroep niet-ontvankelijk.
Hoger beroep [appellante]
4. [appellante] betoogt dat de voorzieningenrechter ten onrechte heeft overwogen dat de e-mail van 9 april 2014 geen aanvraag is als bedoeld in artikel 1:3 van de Awb, omdat die naar inhoud en strekking onvoldoende concreet is. Daartoe wijst zij erop dat in de e-mail is vermeld voor welke periode zij een ligplaats wil en dat die ligplaats is bestemd voor haar schip "Stad Veere II". Daarnaast is in de e-mail vermeld dat zij een ligplaats wil in de binnenhavens, zodat zij wel een concrete locatie kenbaar heeft gemaakt. Zij heeft geen exacter locatie kunnen aanwijzen, omdat zij niet op de hoogte was van locaties die vrij zijn. Ook betoogt [appellante] dat de aanvraag om een ligplaats op de door het college voorgeschreven wijze is ingediend. In overeenstemming met de informatie op de gemeentelijke website heeft [appellante] eerst telefonisch contact opgenomen met de havenmeester. Daarna heeft zij op expliciet verzoek van de havenmeester de aanvraag per e-mail ingediend. Het college was ervan op de hoogte dat het verzoek per e-mail als aanvraag is bedoeld en het college heeft dat verzoek inhoudelijk als aanvraag in behandeling genomen. Dit volgt volgens [appellante] uit het feit dat het college een concept-besluit heeft opgesteld voor een ligplaatsvergunning voor een locatie aan de Piet Heinkade.
Voor zover het college had moeten uitgaan van een aanvraag die in behandeling is genomen, betoogt [appellante] dat ingevolge artikel 28, eerste lid, van de Dienstenwet, in verbinding gelezen met paragraaf 4.1.3.3 van de Awb, van rechtswege een ligplaatsvergunning is verleend die het college binnen twee weken openbaar had moeten maken. Daartoe voert zij aan dat de activiteiten die zij vanuit de haven van Vlissingen tegen betaling wil organiseren, het verzorgen van rondvaarten en het faciliteren van partyverhuur en vistochten, een dienst zijn. Dit volgt uit het arrest van het Hof van Justitie van 1 oktober 2015 in de gevoegde zaken C-340/14 en C-341/14, Trijber en Harmsen, ECLI: EU:C:2015:641, en dit is ook bevestigd in de einduitspraak van de Afdeling van 27 januari 2016, ECLI:NL:RVS:2016:160. Deze dienst valt niet onder het begrip ‘diensten op het gebied van vervoer’ als bedoeld in artikel 2, tweede lid, aanhef en onder d, van de richtlijn nr. 2006/123/EG van het Europees Parlement en de Raad van de Europese Unie van 12 december 2006 betreffende de diensten op de interne markt (PB 2006. L 376/36; hierna de Dienstenrichtlijn) waarop deze richtlijn niet van toepassing is. Omdat een ligplaatsvergunning nodig is om haar dienst te verrichten, is de Dienstenrichtlijn en de Dienstenwet daarop van toepassing. Subsidiair betoogt [appellante] dat de voorzieningenrechter het beroep had moeten opvatten als een beroep tegen het niet tijdig beslissen op haar aanvraag. In dit verband verzoekt zij de Afdeling om de door het college verbeurde dwangsommen vast te stellen.
4.1. Het college stelt zich op het standpunt dat [appellante] geen aanvraag per e-mail kan indienen. De elektronische weg om een aanvraag per e-mail in te dienen is niet bij wettelijk voorschrift voorzien. Het college heeft deze weg ook niet geopend. Volgens het college staat op de gemeentelijke website alleen dat voor het aanvragen van een ligplaats telefonisch contact dient te worden opgenomen met de havenmeester. Daarnaast heeft de havenmeester [appellante] niet medegedeeld om een aanvraag per e-mail in te dienen. Voordat een aanvraag wordt ingediend moet namelijk eerst bekend zijn of er een ligplaats vrij is en zo ja, welke ligplaats het meest aansluit bij de behoeften van de aanvrager.
Voorts stelt het college dat het verzoek per e-mail van 9 april 2014 niet als een aanvraag om een ligplaats kan worden aangemerkt. De e-mail is niet gericht aan het college, maar aan de havenmeester die ter zake niet bevoegd is om een besluit te nemen. Het college heeft het verzoek opgevat als een verzoek om gezamenlijk alternatieve mogelijkheden voor [appellante] te onderzoeken, omdat er, zoals de havenmeester aan [appellante] heeft medegedeeld, geen ligplaats vrij was. Daarbij heeft het college in aanmerking genomen dat [appellante] in de e-mail te kennen heeft gegeven een voorlopig verzoek te willen indienen en dat zij, zonder een specifieke locatie te noemen, een ligplaats wil in de binnenhavens. De binnenhavens vormen een omvangrijk gebied. Uit het feit dat een concept-besluit is opgesteld volgt volgens het college niet dat een aanvraag inhoudelijk in behandeling is genomen. Het concept-besluit is opgesteld in het kader van het onderzoek naar alternatieve mogelijkheden, omdat Damen Schelde Naval Shipbuilding B.V. uitsluitsel wilde over de voorschriften die aan een ligplaatsvergunning worden verbonden, alvorens zij toestemming verleent voor een ligplaats aan de Piet Heinkade, aldus het college.
Voorts is het college van mening dat er aan [appellante] geen ligplaatsvergunning van rechtswege is verleend. In paragraaf 2.2 van de Havenverordening Vlissingen 2009 is een regeling opgenomen die de orde in de havens dient te waarborgen. Deze regeling, die voor zowel particulieren als dienstverrichters geldt, bevat geen voorschriften die een dienst specifiek regelen of daarop specifiek van invloed zijn. Bovendien is een ligplaats feitelijk niet nodig om passagiers te laten in en -uitstappen, omdat daarvoor gebruik kan worden gemaakt van een bestaande opstapplaats in de binnenhavens. Volgens het college betekent dit dat de Dienstenwet niet van toepassing is.
4.2. Op de website van de gemeente Vlissingen staat over het aanvragen van een ligplaats vermeld dat daarvoor contact dient te worden opgenomen met de havenmeester die telefonisch bereikbaar is op het op de website vermelde telefoonnummer. [gemachtigde] heeft, na eerder telefonisch contact te hebben gehad met de havenmeester, per e-mail van 9 april 2014 aan de havenmeester kenbaar gemaakt een voorlopig verzoek te willen indienen voor een ligplaats in de Binnenhaven van Vlissingen voor het schip Stad Veere II voor de periode vanaf september 2014 tot en met april 2015. In de e-mail staat voorts dat de reden van de aanvraag is dat hij wil onderzoeken of er een potentiële markt is voor het verzorgen van rondvaarten vanuit Vlissingen.
In de e-mail van de havenmeester aan [gemachtigde] van 30 januari 2015 staat: "De vergunning komt er aan, en we zijn in afwachting van de aanleg door Delta van de stroomkast, die aanleg hebben we met spoed aangevraagd."
In de e-mail van [projectleider] van de Afdeling Strategie, Beleid en Projecten, aan [gemachtigde] van 4 februari 2015 staat: "Uw vergunning is op een haar na klaar en gereed voor besluitvorming. […]"
Het dossier bevat een concept-besluit, gericht aan [appellante], voor een ligplaatsvergunning. Deze heeft betrekking op een ligplaats aan de Piet Heinkade voor het passagiersschip Stad Veere II voor de periode vanaf februari 2015 tot en met april 2015 en de periode vanaf oktober 2015 tot en met april 2016. Uit het concept-besluit volgt dat dit is opgesteld naar aanleiding van het verzoek van [appellante] uit 2014.
Uit het voorgaande volgt dat het college het verzoek van [gemachtigde] per e-mail van 9 april 2014 als aanvraag in behandeling heeft genomen. De Afdeling volgt de voorzieningenrechter daarom niet in zijn overweging dat het college niet in gebreke was een van rechtswege gegeven beschikking bekend te maken of tijdig een besluit te nemen, omdat er geen aanvraag was. Dat [gemachtigde] in deze e-mail spreekt over een voorlopig verzoek, neemt niet weg dat het verzoek ertoe strekt een aanvraag in te dienen. Dat de elektronische weg om een aanvraag per e-mail in te dienen niet is geopend, staat er niet aan in de weg dat het college de aanvraag in behandeling neemt. Voor zover het college van mening is dat de aanvraag onvolledig was, omdat [gemachtigde] in zijn e-mail geen specifieke locatie voor een ligplaats heeft genoemd, had het college [gemachtigde] op de voet van artikel 4:5, eerste lid, van de Awb daartoe in de gelegenheid moeten stellen. Het betoog slaagt.
4.3. Doende hetgeen de rechtbank zou behoren te doen, zal de Afdeling beoordelen of een beschikking van rechtswege is gegeven die bekend had moeten worden gemaakt. Voor zover dat niet het geval is, zal de Afdeling het beroep tegen het niet tijdig nemen van een besluit beoordelen.
4.4. Onder verwijzing naar het arrest van het Hof van Justitie van 1 oktober 2015 en de einduitspraak van de Afdeling van 27 januari 2016, betoogt [appellante] terecht dat de Dienstenrichtlijn van toepassing is op de activiteiten die zij vanuit de haven van Vlissingen als dienst wil organiseren, te weten het verzorgen van rondvaarten en het faciliteren van partyverhuur en vistochten.
Zoals de Afdeling heeft overwogen in haar uitspraak van 10 augustus 2011, ECLI:NL:RVS:2011:BR4596, geldt dat ingevolge overweging 9 van de Dienstenrichtlijn deze richtlijn alleen van toepassing is op eisen met betrekking tot de toegang tot of de uitoefening van een dienstenactiviteit. Deze richtlijn is derhalve niet van toepassing op - onder meer - voorschriften inzake ruimtelijke ordening en stedenbouw en evenmin op administratieve sancties wegens het niet naleven van dergelijke voorschriften die de dienstenactiviteit niet specifiek regelen of daarop specifiek van invloed zijn, maar die de dienstverrichters bij de uitvoering van hun economische activiteit in acht dienen te nemen op dezelfde wijze als natuurlijke personen die als particulier handelen. Uit de totstandkomingsgeschiedenis van de Dienstenwet (Kamerstukken 2, 2007/08, 31 579, nr. 3, blz. 13) volgt voorts dat overweging 9 van de Dienstenrichtlijn in essentie stelt dat dergelijke algemene voorschriften die zowel gelden voor particulieren als ondernemers en die een dienstenactiviteit niet specifiek regelen of daarop specifiek van invloed zijn, buiten het bereik van de dienstenrichtlijn vallen.
Anders dan in de voorliggende zaak ging het in de zaak waarin het Hof van Justitie op 1 oktober 2015 arrest heeft gewezen om een exploitatievergunning voor het verzorgen van rondvaarten en derhalve om een vergunningstelsel met betrekking tot de toegang tot en de uitoefening van een dienstenactiviteit. In die zaak was sprake van voorschriften die die dienstenactiviteit specifiek regelden. In de voorliggende zaak is dit niet het geval. Met het college is de Afdeling voorts van oordeel dat een ligplaatsvergunning niet noodzakelijk is voor de toegang tot en de uitoefening van de dienstenactiviteiten die [appellante] vanuit de haven van Vlissingen wil organiseren. Een ligplaats is voorts feitelijk niet nodig voor het verrichten van deze dienstenactiviteit om passagiers te laten in- en uitstappen. Derhalve is evenmin sprake van een voorschrift dat specifiek van invloed is op de dienstenactiviteit. Bovendien is een ligplaatsvergunning op grond van artikel 2.2 van de Havenverordening vereist in verband met de orde in de havens. Nu de ligplaatsvergunning niet onder de werkingssfeer van de Dienstenrichtlijn valt, valt die daarmee ook niet onder die van de Dienstenwet. Omdat artikel 28, eerste lid, van de Dienstenwet niet van toepassing is, is paragraaf 4.1.3.3 van de Awb evenmin van toepassing en is geen ligplaatsvergunning van rechtswege verleend die het college binnen twee weken bekend had moeten maken. Het betoog faalt.
4.5. Vaststaat dat de termijn voor het nemen van een besluit ten tijde van het beroep was verstreken. [appellante] heeft het college bij brief van 15 september 2015 in gebreke gesteld. [appellante] kon een beroepschrift indienen tegen het niet tijdig nemen van een besluit, omdat aan de voorwaarden van artikel 6:12, tweede lid, van de Awb is voldaan. Nu het college niet tijdig een besluit heeft genomen is het beroep daartegen gegrond.
Nu het verzoek op 9 april 2014 is ingediend en [appellante] het college bij brief van 15 september 2015, op dezelfde dag per fax verzonden, in gebreke heeft gesteld is ingevolge artikel 4:17, derde lid, van de Awb 30 september 2015 de eerste dag waarover het college aan [appellante] een dwangsom is verschuldigd. Nu het college 42 dagen in gebreke is geweest is het college ingevolge artikel 8:55c, in verbinding gelezen met artikel 4:17, tweede lid, van de Awb, aan [appellante] een dwangsom verschuldigd van € 1.260,00. Het betoog slaagt.
Conclusie
5. Het hoger beroep is gegrond. De aangevallen uitspraak dient te worden vernietigd. Doende hetgeen de rechtbank zou behoren te doen, zal de Afdeling het beroep van [appellante] tegen het met een besluit gelijk te stellen niet tijdig nemen van een besluit gegrond verklaren. Het met een besluit gelijk te stellen niet tijdig nemen van een besluit komt voor vernietiging in aanmerking.
De Afdeling zal de door het college wegens het niet tijdig beslissen op het verzoek verbeurde dwangsom vaststellen.
Omdat het college nog geen besluit heeft genomen zal de Afdeling met toepassing van artikel 8:55d, eerste en derde lid, van de Awb bepalen dat het binnen acht weken alsnog een besluit bekendmaakt. Voor het stellen van deze termijn neemt de Afdeling in aanmerking dat het college in de veronderstelling was dat er geen aanvraag in behandeling was genomen en dat het belang van een zorgvuldige besluitvorming daarbij is gediend. De Afdeling bepaalt voorts met toepassing van artikel 8:55d, tweede lid, van de Awb dat het college een dwangsom verbeurt voor iedere dag dat het in gebreke blijft de uitspraak na te leven en zal daaraan een maximum verbinden.
6. Het college dient op na te melden wijze tot vergoeding van de proceskosten te worden veroordeeld.
Beslissing
De Afdeling bestuursrechtspraak van de Raad van State:
I. verklaart het hoger beroep gegrond;
II. vernietigt de uitspraak van de voorzieningenrechter van de rechtbank Zeeland-West-Brabant van 27 oktober 2015 in zaken nrs. 15/6555 en 15/6556, voor zover hierbij het beroep niet-ontvankelijk is verklaard;
III. verklaart het bij de rechtbank ingestelde beroep tegen het met een besluit gelijk te stellen niet tijdig nemen van een besluit gegrond;
IV. vernietigt het onder III. bedoelde besluit;
V. stelt de door het college van burgemeester en wethouders van Vlissingen verbeurde dwangsom vast op € 1.260,00 (zegge: twaalfhonderdzestig euro);
VI. draagt het college van burgemeester en wethouders van Vlissingen op om binnen acht weken na de verzending van deze uitspraak een besluit te nemen en dit besluit op de wettelijk voorgeschreven manier bekend te maken;
VII. bepaalt dat het college van burgemeester en wethouders van Vlissingen aan [appellante] een dwangsom verbeurt voor elke dag waarmee het de hiervoor genoemde termijn overschrijdt, waarbij de hoogte van de dwangsom € 100,00 (zegge: honderd euro) bedraagt, met een maximum van € 15.000,00 (zegge: vijftienduizend euro);
VIII. veroordeelt het college van burgemeester en wethouders van Vlissingen tot vergoeding van bij [appellante] in verband met de behandeling van het beroep en het hoger beroep opgekomen proceskosten tot een bedrag van € 1.980,00 (zegge: negentienhonderdtachtig euro), geheel toe te rekenen aan door een derde beroepsmatig verleende rechtsbijstand;
IX. gelast dat het college van burgemeester en wethouders van Vlissingen aan [appellante] het door haar betaalde griffierecht ten bedrage van € 828,00 (zegge: achthonderdachtentwintig euro) voor de behandeling van het beroep en het hoger beroep vergoedt.
Aldus vastgesteld door mr. D.A.C. Slump, voorzitter, en mr. D.J.C. van den Broek en mr. C.M. Wissels, leden, in tegenwoordigheid van mr. K.S. Man, griffier.
w.g. Slump w.g. Man
voorzitter griffier
Uitgesproken in het openbaar op 1 februari 2017
629.
BIJLAGE
Algemene wet bestuursrecht
Artikel 1:3
[…]
2. Onder aanvraag wordt verstaan: een verzoek van een belanghebbende, een besluit te nemen.
[…]
Artikel 4:1
Tenzij bij wettelijk voorschrift anders is bepaald, wordt de aanvraag tot het geven van een beschikking schriftelijk ingediend bij het bestuursorgaan dat bevoegd is op de aanvraag te beslissen.
§ 4.1.3.1 Beslistermijn
Artikel 4:13
1. Een beschikking dient te worden gegeven binnen de bij wettelijk voorschrift bepaalde termijn of, bij het ontbreken van zulk een termijn, binnen een redelijke termijn na ontvangst van de aanvraag.
2. De in het eerste lid bedoelde redelijke termijn is in ieder geval verstreken wanneer het bestuursorgaan binnen acht weken na ontvangst van de aanvraag geen beschikking heeft gegeven, noch een mededeling als bedoeld in artikel 4:14, derde lid, heeft gedaan.
§ 4.1.3.2 Dwangsom bij niet tijdig beslissen
Artikel 4:17
1. Indien een beschikking op aanvraag niet tijdig wordt gegeven, verbeurt het bestuursorgaan aan de aanvrager een dwangsom voor elke dag dat het in gebreke is, doch voor ten hoogste 42 dagen. De Algemene termijnenwet is op laatstgenoemde termijn niet van toepassing.
2. De dwangsom bedraagt de eerste veertien dagen € 20 per dag, de daaropvolgende veertien dagen € 30 per dag en de overige dagen € 40 per dag.
3. De eerste dag waarover de dwangsom verschuldigd is, is de dag waarop twee weken zijn verstreken na de dag waarop de termijn voor het geven van de beschikking is verstreken en het bestuursorgaan van de aanvrager een schriftelijke ingebrekestelling heeft ontvangen.
Artikel 4:18
Het bestuursorgaan stelt de verschuldigdheid en de hoogte van de dwangsom bij beschikking vast binnen twee weken na de laatste dag waarover de dwangsom verschuldigd was.
§ 4.1.3.3 Positieve fictieve beschikking bij niet tijdig beslissen
Artikel 4:20a
1. Deze paragraaf is van toepassing indien dit bij wettelijk voorschrift is bepaald.
[…]
Artikel 4:20b
1. Indien niet tijdig op de aanvraag tot het geven van een beschikking is beslist, is de gevraagde beschikking van rechtswege gegeven.
2. De verlening van rechtswege geldt als een beschikking.
3. In afwijking van artikel 3:40 treedt de beschikking in werking op de derde dag na afloop van de beslistermijn.
Artikel 4:20c
1. Het bestuursorgaan maakt de beschikking bekend binnen twee weken nadat zij van rechtswege is gegeven.
2. Bij de bekendmaking en mededeling van de beschikking wordt vermeld dat de beschikking van rechtswege is gegeven.
Artikel 4:20d
1. Indien het bestuursorgaan de beschikking niet overeenkomstig artikel 4:20c binnen twee weken heeft bekendgemaakt, verbeurt het na een daarop volgende ingebrekestelling door de aanvrager een dwangsom vanaf de dag dat twee weken zijn verstreken sinds die ingebrekestelling.
Afdeling 6.2. Overige algemene bepalingen
Artikel 6:12
1. Indien het beroep is gericht tegen het niet tijdig nemen van een besluit dan wel het niet tijdig bekendmaken van een van rechtswege verleende beschikking, is het niet aan een termijn gebonden.
2. Het beroepschrift kan worden ingediend zodra:
a. het bestuursorgaan in gebreke is tijdig een besluit te nemen of een van rechtswege verleende beschikking bekend te maken, en
b. twee weken zijn verstreken na de dag waarop belanghebbende het bestuursorgaan schriftelijk heeft medegedeeld dat het in gebreke is.
[…].
Afdeling 8.2.4a Beroep bij niet tijdig handelen
Artikel 8:55c
Indien het beroep gegrond is, stelt de bestuursrechter desgevraagd tevens de hoogte van de ingevolge afdeling 4.1.3 verbeurde dwangsom vast. De artikelen 611c en 611g van het Wetboek van Burgerlijke Rechtsvordering zijn van overeenkomstige toepassing.
Artikel 8:55d
1. Indien het beroep gegrond is en nog geen besluit is bekendgemaakt, bepaalt de bestuursrechter dat het bestuursorgaan binnen twee weken na de dag waarop de uitspraak wordt verzonden alsnog een besluit bekendmaakt.
2. De bestuursrechter verbindt aan zijn uitspraak een nadere dwangsom voor iedere dag dat het bestuursorgaan in gebreke blijft de uitspraak na te leven. De artikelen 611c en 611g van het Wetboek van Burgerlijke Rechtsvordering zijn van overeenkomstige toepassing.
3. In bijzondere gevallen of indien de naleving van andere wettelijke voorschriften daartoe noopt, kan de bestuursrechter een andere termijn bepalen of een andere voorziening treffen.
Dienstenwet
Artikel 1
In deze wet en de daarop berustende bepalingen wordt verstaan onder:
[…]
dienst: economische activiteit, anders dan in loondienst, die gewoonlijk tegen vergoeding geschiedt, als bedoeld in artikel 50 van het Verdrag;
[…]
vergunning: beslissing, uitdrukkelijk of stilzwijgend, over de toegang tot of de uitoefening van een dienst;
[…].
Artikel 2
1. Het bij of krachtens deze wet bepaalde is van toepassing op de eisen en vergunningstelsels met betrekking tot de vrijheid van vestiging en het vrij verkeer van diensten die onder de reikwijdte van de richtlijn vallen.
2. Het eerste lid geldt in ieder geval voor de eisen en vergunningstelsels, bedoeld in dat lid, die zijn opgenomen in een regeling van Onze Minister.
3. Deze wet is niet van toepassing op:
a. 1°. onderwerpen en diensten die op grond van artikel 1, tweede tot en met zevende lid, artikel 2, derde lid en artikel 3, tweede lid, van de richtlijn, van het toepassingsgebied van de richtlijn zijn uitgezonderd,
2°. diensten en sectoren die op grond van de artikel 2, tweede lid, van de richtlijn, van het toepassingsgebied van de richtlijn zijn uitgezonderd,
3°. bepalingen van communautaire regelgeving, die ingeval zich een strijdigheid voordoet als omschreven in artikel 3, eerste lid, van de richtlijn, van het toepassingsgebied van de richtlijn zijn uitgezonderd;
b. procedures van bezwaar en beroep;
c. andere rechterlijke procedures of vormen van geschilbeslechting;
d. regels en procedures betreffende overheidsopdrachten.
Artikel 28
1. In afwijking van artikel 4:20a, eerste lid, van de Algemene wet bestuursrecht is paragraaf 4.1.3.3 van die wet van toepassing op een aanvraag om een vergunning, tenzij bij wettelijk voorschrift anders is bepaald.
2. Het eerste lid is niet van toepassing op de aanvraag om een vergunning, ingesteld bij of ter uitvoering van een verordening of besluit als bedoeld in artikel 288 van het Verdrag betreffende de werking van de Europese Unie.
Havenverordening Vlissingen 2009
Paragraaf 2 Orde in de havens
Artikel 2.2 (Verbod tot nemen van ligplaats)
1. Het is verboden met een schip ligplaats te nemen of zich met het schip op een ligplaats te bevinden, tenzij dit geschiedt in een geval als hierna bedoeld
a. in overeenstemming met ter plaatse aangebrachte, in artikel 2.1 bedoelde, tekens en nadere aanduidingen;
b. met uitdrukkelijke instemming van de eigenaar, huurder of erfpachter van een aan de ligplaats gelegen terrein;
c. met toestemming van het college.
</t>
  </si>
  <si>
    <t>ECLI:NL:RVS:2024:4088</t>
  </si>
  <si>
    <t>4088</t>
  </si>
  <si>
    <t xml:space="preserve">
http://deeplink.rechtspraak.nl/uitspraak?id=ECLI:NL:RVS:2024:4088
text/html
public
2024-10-09T10:17:23
2024-10-09
Raad voor de Rechtspraak
nl
ECLI:NL:RVS:2024:4088 Raad van State , 09-10-2024 / 202204221/1/R2
Bij besluit van 19 april 2019 heeft het college van burgemeester en wethouders van Bladel aan [appellante sub 16] een omgevingsvergunning verleend voor het uitbreiden van een winkelcentrum aan de Markt 12 in Bladel. Op 9 oktober 2018 heeft [appellante sub 16] een aanvraag om een omgevingsvergunning ingediend, voor het uitbreiden van het winkelcentrum De Posthof voor de vestiging van een supermarkt en het renoveren van appartementen aan de Markt 12 in Bladel. Het college heeft de omgevingsvergunning verleend voor de activiteit bouwen. Op de begane grond zal een supermarkt worden gerealiseerd. De appartementen zijn gelegen op de eerste en tweede verdieping. [appellante sub 1] en anderen zijn ondernemers in het centrum van Bladel. Een aantal van de ondernemers is gevestigd aan de Markt in Bladel en een aantal in het winkelcentrum De Sniederspassage. Dat winkelcentrum is gelegen op een afstand van 500 m van De Posthof. [appellante sub 1] en anderen zijn het niet eens met de verlening van de omgevingsvergunning, omdat zij onder andere vrezen voor parkeeroverlast.
202204221/1/R2.
Datum uitspraak: 9 oktober 2024
AFDELING
BESTUURSRECHTSPRAAK
Uitspraak op de hoger beroepen van:
1.       [appellante sub 1],
2.       [appellante sub 2],
3.       [appellante sub 3],
4.       [appellante sub 4],
5.       De Ruurhoeve,
6.       [appellante sub 6],
7.       [appellante sub 7],
8.       [appellante sub 8],
9.       Sniederspassage Beheer B.V.,
10.     [appellante sub 10],
11.     [appellant sub 11],
12.     [appellante sub 12],
13.     Nagoya Japans-Chinees restaurant B.V.,
14.     [appellante sub 14] en
15.     Gall &amp; Gall Bladel B.V.
(hierna tezamen: [appellante sub 1] en anderen), alle(n) gevestigd of wonend te Bladel,
16.     [appellante sub 16], gevestigd te Bergeijk,
appellanten,
tegen de uitspraak van de rechtbank Oost-­Brabant van 3 mei 2022 in zaak nr. 21/1001 in het geding tussen:
[appellante sub 1] en anderen
en
het college van burgemeester en wethouders van Bladel.
Procesverloop
Bij besluit van 19 april 2019 heeft het college aan [appellante sub 16] een omgevingsvergunning verleend voor het uitbreiden van een winkelcentrum aan de Markt 12 in Bladel.
Bij besluit van 9 maart 2021 heeft het college het door [appellante sub 1] en anderen daartegen gemaakte bezwaar, voor zover het is ingediend door [appellante sub 1] en [appellante sub 2] niet-ontvankelijk, en voor het overige ongegrond verklaard.
Bij uitspraak van 3 mei 2022 heeft de rechtbank het door [appellante sub 1] en anderen daartegen ingestelde beroep gegrond verklaard en het besluit van 9 maart 2021 vernietigd voor zover het bezwaar van [appellante sub 1] en [appellante sub 2] daarbij niet-ontvankelijk is verklaard. Verder heeft de rechtbank het vernietigde gedeelte van het besluit van 9 maart 2021 herroepen, het bezwaar van [appellante sub 1] en [appellante sub 2] tegen het besluit van 19 april 2019 ongegrond verklaard en bepaald dat deze uitspraak in de plaats komt van het
vernietigde gedeelte van het besluit van 9 maart 2021.
Tegen deze uitspraak hebben [appellante sub 1] en anderen hoger beroep ingesteld.
Tegen deze uitspraak heeft [appellante sub 16] incidenteel hoger beroep ingesteld.
Het college heeft een schriftelijke uiteenzetting gegeven.
[appellante sub 1] en anderen hebben een zienswijze naar voren gebracht.
Het college heeft een nader stuk ingediend.
De Afdeling heeft de zaak op zitting behandeld op 5 juni 2024, waar [appellante sub 1] en anderen, vertegenwoordigd door mr. P. van Lingen, advocaat te Amsterdam, [gemachtigde], ir. K.L. de Regt en ing. C. Nab, [appellante sub 16], vertegenwoordigd door mr. H.P. Wiersema, advocaat te ‘s-Hertogenbosch, [persoon A] en [persoon B] en het college, vertegenwoordigd door mr. T.M.J. van der Putten, zijn verschenen.
Overwegingen
Overgangsrecht inwerkingtreding Omgevingswet
1.       Op 1 januari 2024 zijn de Omgevingswet en de Invoeringswet Omgevingswet in werking getreden. Als een aanvraag om een omgevingsvergunning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9 oktober 2018. Dat betekent dat in dit geval de Wabo, zoals die gold vóór 1 januari 2024, van toepassing blijft.
Inleiding
2.       Op 9 oktober 2018 heeft [appellante sub 16] een aanvraag om een omgevingsvergunning ingediend, voor het uitbreiden van het winkelcentrum De Posthof voor de vestiging van een supermarkt en het renoveren van appartementen aan de Markt 12 in Bladel. Het college heeft op grond van artikel 2.1, eerste lid, aanhef en onder a, van de Wabo de omgevingsvergunning verleend voor de activiteit bouwen. Op de begane grond zal een supermarkt worden gerealiseerd. De appartementen zijn gelegen op de eerste en tweede verdieping.
3.       [appellante sub 1] en anderen zijn ondernemers in het centrum van Bladel. Een aantal van de ondernemers is gevestigd aan de Markt in Bladel en een aantal in het winkelcentrum De Sniederspassage. Dat winkelcentrum is gelegen op een afstand van 500 m van De Posthof. [appellante sub 1] en anderen zijn het niet eens met de verlening van de omgevingsvergunning, omdat zij onder andere vrezen voor parkeeroverlast.
4.       [appellante sub 1] en anderen hebben in de bezwaarfase een parkeeronderzoek laten uitvoeren door Goudappel Coffeng. De resultaten daarvan zijn neergelegd in een rapport van 21 november 2019. Daarin wordt geconcludeerd dat het oprichten van de vergunde supermarkt op zaterdagmiddag en gedurende de weekmarkt op woensdag leidt tot een overbelaste parkeersituatie in de directe omgeving. [appellante sub 16] heeft, in reactie hierop, door Arup B.V. een onderzoek laten uitvoeren. De resultaten zijn neergelegd in een rapport van 17 augustus 2020. Goudappel Coffeng heeft op dit onderzoeksrapport gereageerd en vervolgens heeft Arup B.V. een aanvullende reactie gegeven in een rapport van 10 december 2020.
5.       In het besluit van 9 maart 2021 heeft het college zich op het standpunt gesteld dat [appellante sub 1] en [appellante sub 2] niet als belanghebbende kunnen worden aangemerkt. Daarnaast concludeert het college dat de onderzoeksrapporten van Arup B.V. van 17 augustus 2020, zoals aangevuld bij het rapport van 10 december 2020 (hierna tezamen: het onderzoeksrapport van Arup. B.V.) voldoende aannemelijk maken dat de realisering van het bouwplan niet leidt tot een onevenredige toename van de parkeerbehoefte en dat de omgevingsvergunning volgens het college voldoet aan het gemeentelijk beleid over parkeernormen.
6.       [appellante sub 1] en anderen hebben het parkeeronderzoek door Goudappel Coffeng laten actualiseren. De resultaten daarvan zijn neergelegd in een rapport van 25 oktober 2021 (hierna: het geactualiseerde onderzoeksrapport van Goudappel Coffeng).
Uitspraak van de rechtbank
7.       De rechtbank heeft geoordeeld dat het college [appellante sub 1] en [appellante sub 2] ten onrechte als niet-belanghebbende heeft aangemerkt. Daarnaast heeft de rechtbank geoordeeld dat het college het onderzoeksrapport van Arup B.V. aan het besluit van 9 maart 2021 ten grondslag mocht leggen. Tot slot heeft de rechtbank geoordeeld dat ten tijde van het nemen van dat besluit nog geen sprake was van een besluit van de raad van de gemeente Bladel om de onderdoorgang die zich onder de appartementen bevindt niet aan de openbaarheid te onttrekken.
Incidenteel hoger beroep [appellante sub 16]
8.       [appellante sub 16] betoogt dat de rechtbank ten onrechte heeft geoordeeld dat het college [appellante sub 1] en [appellante sub 2] ten onrechte als niet-belanghebbende heeft aangemerkt. Volgens [appellante sub 16] hebben [appellante sub 1] en [appellante sub 2] geen rechtstreeks bij het besluit tot verlening van de omgevingsvergunning betrokken belang. Verder betoogt [appellante sub 16] dat de rechtbank niet heeft onderkend dat ook [appellante sub 3], [appellante sub 4], De Ruurhoeve, [appellante sub 6], [appellante sub 7], [appellante sub 8], Sniederspassage Beheer B.V., [appellante sub 10] en [appellant sub 11] geen rechtstreeks belang hebben bij het besluit tot verlening van de omgevingsvergunning. Volgens [appellante sub 16] had de rechtbank het beroep, ook voor zover ingediend door [appellante sub 3], [appellante sub 4], De Ruurhoeve, [appellante sub 6], [appellante sub 7], [appellante sub 8], Sniederspassage Beheer B.V., [appellante sub 10] en [appellant sub 11], daarom niet-ontvankelijk moeten verklaren.
Hierover voert [appellante sub 16] aan dat de rechtbank ook had moeten beoordelen of de feitelijke gevolgen van enige betekenis zijn. Volgens haar ontbreken gevolgen van enige betekenis. Er zal namelijk geen toenemende parkeerdruk ontstaan, omdat er voldoende parkeerplaatsen aanwezig zijn. Daardoor zal het aantal bezoekers in het winkelcentrum Sniederspassage niet afnemen. Daarnaast bevindt De Posthof zich op ruim 500 m van de Sniederspassage en alleen [appellante sub 8] heeft zicht op De Posthof.
Voor [appellante sub 1], [appellante sub 3], [appellante sub 4], De Ruurhoeve, [appellante sub 6], [appellante sub 7], [appellante sub 2], [appellante sub 8] voert [appellante sub 16] nog aan dat de aard van hun bedrijfsvoering met zich brengt dat klanten geen gebruik hoeven te maken van de auto.
Tot slot voert [appellante sub 16] over Sniederspassage Beheer B.V., [appellante sub 10] en [appellant sub 11] aan dat zij zich slechts bezig houden met het beheer en verhuur van de Sniederspassage en dat de Sniederspassage reeds wordt verhuurd aan verschillende ondernemingen.
8.1.    In artikel 1:2, eerste lid, van de Algemene wet bestuursrecht (hierna: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[appellante sub 3], [appellante sub 4], De Ruurhoeve, [appellante sub 6], [appellante sub 7] en Sniederspassage Beheer B.V. (hiervoor op het voorblad aangemerkt als nrs. 3 t/m 7 en 9)
8.2.    Over de belanghebbendheid van [appellante sub 3], [appellante sub 4], De Ruurhoeve, [appellante sub 6], [appellante sub 7] en Sniederspassage Beheer B.V. oordeelt de Afdeling als volgt.
8.3.    Een onderneming heeft een concurrentiebelang als zij bedrijfsactiviteiten ontplooit in hetzelfde verzorgingsgebied en marktsegment als waarin de bedrijfsactiviteiten van haar concurrent plaatsvinden. Degene wiens concurrentiebelang rechtstreeks betrokken is bij het bestreden besluit, is belanghebbende.
8.4.    De Afdeling stelt vast dat [appellante sub 3], [appellante sub 4], De Ruurhoeve, [appellante sub 6], [appellante sub 7] en Sniederspassage Beheer B.V. in hetzelfde verzorgingsgebied werkzaam zijn als [appellante sub 16], namelijk de kern van Bladel. Bovendien zijn ondernemers nr. 3 tot en met 7 werkzaam in hetzelfde marktsegment, omdat een niet-ondergeschikt gedeelte van het assortiment van deze ondernemers vergelijkbaar is met het assortiment van een supermarkt. Over de Sniederspassage Beheer B.V. (ondernemer nr. 9) oordeelt de Afdeling dat zij als concurrent van [appellante sub 16] kan worden aangemerkt, omdat ondernemers van hetzelfde marktsegment, waaronder ondernemers nr. 3 t/m 7, gevestigd zijn in de Sniederspassage. Vergelijk hiervoor de uitspraak van 22 januari 2014, ECLI:NL:RVS:2014:119, onder 3.2.
8.5.    Zoals de Afdeling eerder heeft overwogen in bijvoorbeeld de uitspraak van 10 maart 2021, ECLI:NL:RVS:2021:518, onder 3.1, gaat de Afdeling er bij concurrenten in beginsel van uit dat feitelijke gevolgen (zoals omzetverlies) kunnen worden ondervonden indien de concurrent werkzaam is in hetzelfde marktsegment en in hetzelfde verzorgingsgebied als de voorziene activiteit. Voor de beoordeling van de belanghebbendheid van concurrenten hanteert de Afdeling niet de correctie via het criterium ‘gevolgen van enige betekenis’.
8.6.    Van het uitgangspunt dat een concurrentiebelang in beginsel rechtstreeks is betrokken bij het besluit indien een concurrent werkzaam is in hetzelfde marktsegment en in hetzelfde verzorgingsgebied, kan alleen worden afgeweken als het uitgesloten is dat feitelijke gevolgen aanwezig zijn. Gelet op de ontwikkeling die door het verlenen van de omgevingsvergunning mogelijk wordt gemaakt, is het naar het oordeel van de Afdeling niet op voorhand uitgesloten dat feitelijke gevolgen worden ondervonden. Dit betekent dat de rechtbank terecht [appellante sub 3], [appellante sub 4], De Ruurhoeve, [appellante sub 6], [appellante sub 7] en Sniederspassage Beheer B.V. belanghebbend heeft geacht.
[appellante sub 8], [appellante sub 10] en [appellant sub 11] (nrs. 8, 10 en 11)
8.7.    Over [appellante sub 8], [appellante sub 10] en [appellant sub 11] is de Afdeling van oordeel dat de rechtbank hen terecht belanghebbend heeft geacht. Het is niet op voorhand uitgesloten dat zij feitelijke gevolgen van enige betekenis zullen ondervinden, gelet op de ontwikkeling die door het verlenen van de omgevingsvergunning mogelijk wordt gemaakt omdat zij in de directe nabijheid van de vergunde supermarkt een onderneming of panden in eigendom hebben.
[appellante sub 1] en [appellante sub 2] (nrs. 1 en 2)
8.8.    Verder is de Afdeling, met de rechtbank, van oordeel dat [appellante sub 1] en [appellante sub 2] door het college ten onrechte als niet-belanghebbende zijn aangemerkt. De rechtbank heeft terecht overwogen dat bij de beoordeling geen rol kan spelen dat volgens het college is vast komen te staan dat de realisatie van het plan niet leidt tot een onaanvaardbare parkeersituatie. Ondanks de afstand van ongeveer 500 m tussen [appellante sub 1] en [appellante sub 2] en de vergunde supermarkt, kan, gelet op de toenemende parkeerdruk in het centrum van Bladel, niet op voorhand worden aangenomen dat de ondernemers geen feitelijke gevolgen van enige betekenis ondervinden. Daarnaast is niet gebleken dat hun klanten geen gebruik hoeven te maken van de auto en dat zij daarom geen feitelijke gevolgen van enige betekenis ondervinden.
Conclusie belanghebbendheid
8.9.    De rechtbank is terecht tot het oordeel gekomen dat [appellante sub 1], [appellante sub 3], [appellante sub 4], De Ruurhoeve, [appellante sub 6], [appellante sub 7], [appellante sub 2], [appellante sub 8], Sniederspassage Beheer B.V., [appellante sub 10] en [appellant sub 11] een rechtstreeks bij het besluit tot het verlenen van de omgevingsvergunning betrokken belang hebben.
8.10.  Het betoog slaagt niet.
Hoger beroep
Parkeren
9.       [appellante sub 1] en anderen betogen dat de rechtbank ten onrechte heeft geoordeeld dat het onderzoeksrapport van Arup B.V. representatief is en daarom door het college aan het besluit van 9 maart 2021 ten grondslag gelegd mocht worden.
Hierover voeren [appellante sub 1] en anderen in de eerste plaats aan dat het onderzoeksmoment niet representatief is, omdat geen rekening is gehouden met de toen geldende coronamaatregelen en met de vakantieperiode. Het geactualiseerde onderzoeksrapport van Goudappel Coffeng laat zien dat op een representatief onderzoeksmoment, zonder coronamaatregelen en buiten de vakantieperiodes, de planontwikkeling een onevenredige toename van de parkeerdruk veroorzaakt. De rechtbank heeft dat onderzoeksrapport ten onrechte niet betrokken in haar oordeel.
In de tweede plaats voeren [appellante sub 1] en anderen aan dat het onderzoeksgebied niet representatief is. Volgens hen gaat het bij het bepalen van het onderzoeksgebied niet alleen om de afstandsfactor, maar spelen meer omstandigheden een rol. De parkeerplaatsen aan de andere kant van de Europalaan zijn niet aantrekkelijk en niet goed bereikbaar, omdat een drukke tweebaansweg moet worden overgestoken. Daarom zullen bezoekers die parkeerplaatsen niet gebruiken. Daarnaast is de parkeergelegenheid in het centrumgebied een stuk aantrekkelijker in geval van een combinatiebezoek aan zowel de supermarkt als de andere winkels in het centrum van Bladel. Verder is op de zitting nog aangevoerd dat het meenemen van parkeerplaatsen aan de overkant van de Europalaan zal leiden tot meer zoekverkeer.
9.1.    Op grond van artikel 19.1, onder a, van de planregels van het bestemmingsplan "Centrum Bladel 2019" moet voor het voorzien in voldoende parkeergelegenheid, bij de uitoefening van de bevoegdheid voor het verlenen van een omgevingsvergunning voor bouwen tenminste voldaan worden aan het gemeentelijk beleid voor parkeernormen, zoals opgenomen in het "Gemeentelijk Verkeer en Vervoer Plan (GVVP) Bladel" (hierna: GVVP). Op grond van artikel 19.1, onder c, van de planregels, wordt, indien het gemeentelijk beleid als bedoeld in artikel 19.1, onder a, gedurende de planperiode van het bestemmingsplan wordt gewijzigd, bij de verlening van de omgevingsvergunning rekening gehouden met die wijziging.
9.2.    Uit het GVVP volgt dat voor de beoordeling van ruimtelijke ontwikkelingen de meest actuele CROW-parkeernormen worden gehanteerd. Dat zijn in dit geval de parkeernormen volgens de CROW-publicatie 381. De normering kent een bandbreedte. Het vertrekpunt voor de toepassing in Bladel is op grond van het GVVP het gemiddelde van die bandbreedte. Voor de functie "binnenstad of hoofdwinkel(stads)centrum (20.000-30.000 inwoners)" bedraagt het parkeerkencijfer voor een weinig stedelijk gebied 3,1-4,1 per 100 m2 bruto vloeroppervlakte. Dit komt bij een gemiddelde van de bandbreedte neer op een parkeernorm van 3,6.
Uit de CROW-publicatie 381 volgt daarnaast dat een acceptabele loopafstand voor winkelen 200 tot 600 m is. De acceptatie van loopafstanden vertoont marges. Deze marges worden onder andere bepaald door de aantrekkelijkheid van de looproute, de parkeerordening en prijsstelling en de concurrentiekracht van de alternatieven.
9.3.    Het college stelt zich op het standpunt dat de parkeerbehoefte als gevolg van de ontwikkeling toeneemt met 12 parkeerplaatsen en dat er in het centrum van Bladel voldoende parkeerplaatsen aanwezig zijn om in die behoefte te voorzien. Het college baseert zich op het onderzoeksrapport van Arup B.V., waarin wordt geconcludeerd dat kan worden voorzien in de parkeerbehoefte van 12 parkeerplaatsen en dat de parkeerdruk in het gebied van 400 m rondom de supermarkt lager ligt dan de volgens partijen acceptabele grenswaarde van 85%. In het centrumgebied van Bladel kan alleen op zaterdagmiddag tussen 14:00 en 15:00 uur een hogere parkeerdruk ontstaan van 86%. Arup B.V. gaat uit van parkeertellingen die zijn uitgevoerd door het verkeersonderzoeksbureau DataCount op zaterdag 4 juli en woensdag 8 juli 2020.
9.4.    Het bestuursorgaan mag op het advies van een deskundige afgaan, nadat het is nagegaan of dit advies op zorgvuldige wijze tot stand is gekomen, de redenering daarin begrijpelijk is en de getrokken conclusies daarop aansluiten. Deze verplichting is neergelegd in artikel 3:9 van de Awb voor de wettelijke adviseur en volgt uit artikel 3:2 van de Awb voor andere adviseurs. Als een partij concrete aanknopingspunten voor twijfel aan de zorgvuldigheid van de totstandkoming van het advies, de begrijpelijkheid van de in het advies gevolgde redenering of het aansluiten van de conclusies daarop naar voren heeft gebracht, mag het bestuursorgaan niet zonder nadere motivering op het advies afgaan. Zo nodig vraagt het bestuursorgaan de adviseur een reactie op wat over het advies is aangevoerd.
9.5.    De rechtbank heeft terecht geoordeeld dat het college zich in het besluit mocht baseren op het onderzoeksrapport van Arup B.V.
9.6.    De rechtbank heeft daarover terecht overwogen dat het college zich op het standpunt mocht stellen dat het onderzoeksmoment in het onderzoek van Arup B.V. representatief is. Het is aannemelijk is dat Arup B.V. heeft gewacht met het uitvoeren van het parkeeronderzoek tot 4 en 8 juli 2020, omdat de uitkomst door onderzoek op een eerder moment zou zijn vertroebeld door het effect van de coronamaatregelen. Verder is het onderzoeksmoment representatief, omdat in de regio van Bladel nog geen sprake was van vakantie, geen beperkende coronamaatregelen meer golden en bovendien in de onderzoeksperiode juist veel toeristen in de regio verbleven. De rechtbank heeft deze motivering van het college terecht afdoende geacht.
De rechtbank is in haar uitspraak weliswaar niet ingegaan op het geactualiseerde parkeeronderzoek van Goudappel Coffeng, maar naar het oordeel van de Afdeling leidt dit niet tot vernietiging van die uitspraak. [appellante sub 1] en anderen hebben namelijk op de zitting toegelicht dat het geactualiseerde onderzoek een bevestiging is van het eerste onderzoek van Goudappel Coffeng, waarvan de resultaten zijn neergelegd in het rapport van 21 november 2019. De rechtbank is wel ingegaan op het rapport van Goudappel Coffeng van 21 november 2019 en heeft overwogen dat uit dat rapport niet blijkt dat Arup B.V. van een onjuist onderzoeksmoment is uitgegaan.
9.7.    Het college mocht zich verder op het standpunt stellen dat het onderzoeksgebied in het onderzoek van Arup B.V. representatief is. De woonstraten aan de andere kant van de Europalaan, gelegen binnen 400 m van de supermarkt, in het parkeeronderzoek konden meegenomen worden. Hierbij is het van belang dat is uitgegaan van een gemiddelde van de acceptabele loopafstand zoals volgt uit de CROW-publicatie 381 en dat verwacht wordt dat van parkeren in de woonstraten in beperkte mate sprake zou zijn. Verder heeft het college op de zitting toegelicht dat het oversteken van de Europalaan niet een zodanige belemmering vormt voor parkeren in de woonstraten aan de overzijde van De Posthof, onder andere omdat een zebrapad aanwezig is en het deel van de Europalaan dat langs de supermarkt loopt minder druk is. Weliswaar kan het meenemen van een groter onderzoeksgebied leiden tot meer zoekverkeer, maar dit betekent naar het oordeel van de Afdeling niet dat die parkeerplaatsen niet beschikbaar zijn.
9.8.    Het betoog slaagt niet.
Onttrekken onderdoorgang openbaarheid
10.     [appellante sub 1] en anderen betogen dat de rechtbank niet heeft onderkend dat [appellante sub 16] niet als belanghebbende kan worden aangemerkt bij het verzoek om een omgevingsvergunning, waardoor er in zijn geheel geen sprake meer was van een aanvraag en deze aanvraag onterecht in behandeling is genomen. Ten tijde van het nemen van het besluit op bezwaar was volgens hen namelijk aannemelijk dat het bouwplan niet verwezenlijkt zou kunnen worden. Het onttrekken van de onderdoorgang aan de openbaarheid is daarvoor noodzakelijk. Aangezien ten tijde van het besluit op bezwaar al duidelijk was dat de onderdoorgang niet aan de openbaarheid onttrokken zou worden, terwijl het college ervan op de hoogte was dat de omgevingsvergunning niet geëffectueerd kan worden zonder dat de onderdoorgang aan de openbaarheid is onttrokken, is het besluit op bezwaar ook in zoverre niet zorgvuldig voorbereid.
10.1.  Op grond van artikel 1:2 van de Awb wordt onder belanghebbende verstaan: degene wiens belang rechtstreeks bij een besluit is betrokken. Op grond van artikel 1:3, derde lid, wordt onder aanvraag verstaan: een verzoek van een belanghebbende, een besluit te nemen.
10.2.  De vraag is of het door [appellante sub 16] ingediende verzoek om een omgevingsvergunning kan worden aangemerkt als verzoek van een belanghebbende en daarmee als aanvraag in de zin van artikel 1:3, derde lid, van de Awb.
10.3.  Iemand die een verzoek om omgevingsvergunning indient bij het college, is in beginsel belanghebbende bij een beslissing op dat verzoek. Dit kan anders zijn als het verzoek betrekking heeft op gronden die eigendom van een ander zijn of waarop een ander zakelijke rechten heeft. De verzoeker is geen belanghebbende als (a) aannemelijk is gemaakt dat de voorgenomen activiteit niet kan worden uitgevoerd, omdat de rechthebbende daarvoor geen toestemming wil geven en (b) er geen mogelijkheid bestaat om de activiteit uit te voeren tegen de wens van de rechthebbende in (bijvoorbeeld via onteigening of het opleggen van een gedoogplicht). Alleen als een belanghebbende een bestuursorgaan verzoekt om een besluit te nemen, dan is dat verzoek een 'aanvraag' als bedoeld in artikel 1:3, derde lid, van de Awb. Als de verzoeker geen belanghebbende is, dan is zijn verzoek dus geen aanvraag.
10.4.  Naar het oordeel van de Afdeling is [appellante sub 16] belanghebbende. Daarmee kan het verzoek om een omgevingsvergunning worden aangemerkt als een aanvraag in de zin van artikel 1:3, derde lid, van de Awb. Er doet zich hier namelijk geen situatie voor waarin moet worden geoordeeld dat het bij de beoordeling van het verzoek aannemelijk was dat de voorgenomen activiteit niet kan worden uitgevoerd. Het besluit op bezwaar is op 9 maart 2021 genomen en op dat moment was er nog geen definitief besluit over of de onderdoorgang al dan niet aan de openbaarheid zou worden onttrokken. Dat het college kon weten dat in de raadsvergadering van 25 maart 2021 niet zou worden ingestemd met het besluit tot het onttrekken van de onderdoorgang aan de openbaarheid, maakt, anders dan [appellante sub 1] en anderen hebben betoogd, niet dat het aannemelijk was dat het bouwplan niet kan worden verwezenlijkt. Het is namelijk mogelijk dat in de toekomst alsnog het besluit tot onttrekken van de onderdoorgang aan de openbaarheid wordt genomen. Vergelijk de uitspraak van 24 april 2024, ECLI:NL:RVS:2024:1712, onder 5.2. In zoverre is van een onzorgvuldige voorbereiding ook niet gebleken.
Het betoog slaagt niet.
Conclusie
11.     Het hoger beroep en het incidenteel hoger beroep zijn ongegrond. De aangevallen uitspraak dient te worden bevestigd.
12.     Het college hoeft geen proceskosten te vergoeden.
Beslissing
De Afdeling bestuursrechtspraak van de Raad van State:
bevestigt de aangevallen uitspraak.
Aldus vastgesteld door mr. H.C.P. Venema, voorzitter, en mr. C.H. Bangma en mr. M.M. Kaajan, leden, in tegenwoordigheid van mr. F. Nales, griffier.
w.g. Venema
voorzitter
w.g. Nales
griffier
Uitgesproken in het openbaar op 9 oktober 2024
680-1074
</t>
  </si>
  <si>
    <t>ECLI:NL:RVS:2020:2696</t>
  </si>
  <si>
    <t>2696</t>
  </si>
  <si>
    <t xml:space="preserve">
http://deeplink.rechtspraak.nl/uitspraak?id=ECLI:NL:RVS:2020:2696
text/html
public
2020-11-11T10:15:46
2020-11-11
Raad voor de Rechtspraak
nl
ECLI:NL:RVS:2020:2696 Raad van State , 11-11-2020 / 201905818/1/A3
Bij besluit van 24 januari 2018 heeft de minister van Buitenlandse Zaken de aanvraag van [appellante] om een paspoort te verstrekken, afgewezen.  [appellante] is Nederlandse en woont sinds 2008 in Londen in het Verenigd Koninkrijk (hierna: het VK). Op 1 november 2010 heeft ze zich uitgeschreven uit de basisregistratie personen en haar nieuwe adres doorgegeven aan de gemeente Maastricht. Ze was op dat moment haar studieschuld aan het aflossen bij de Dienst Uitvoering Onderwijs. Ze verloor echter haar baan in het VK en stopte toen met aflossen. Daardoor heeft ze een betalingsachterstand opgelopen. De DUO heeft daarop haar persoonsgegevens laten opnemen in het Register Paspoortsignaleringen. Daarin staan de persoonsgegevens van personen van wie het vermoeden bestaat dat zij zich door verblijf in het buitenland aan de wettelijke mogelijkheden tot invordering van schulden zullen onttrekken.
201905818/1/A3.
Datum uitspraak: 11 november 2020
AFDELING
BESTUURSRECHTSPRAAK
Uitspraak op het hoger beroep van:
[appellante], wonend te [woonplaats],
tegen de uitspraak van de rechtbank Den Haag van 17 juni 2019 in zaak nr. 18/4740 in het geding tussen:
[appellante]
en
de minister van Buitenlandse Zaken.
Procesverloop
Bij besluit van 24 januari 2018 heeft de minister de aanvraag van [appellante] om een paspoort te verstrekken, afgewezen.
Bij besluit van 29 mei 2018 heeft de minister het door [appellante] daartegen gemaakte bezwaar ongegrond verklaard.
Bij uitspraak van 17 juni 2019 heeft de rechtbank het door [appellante] daartegen ingestelde beroep ongegrond verklaard. Deze uitspraak is aangehecht.
Tegen deze uitspraak heeft [appellante] hoger beroep ingesteld.
De minister heeft een schriftelijke uiteenzetting gegeven.
De Afdeling heeft de zaak ter zitting behandeld op 31 augustus 2020, waar [appellante] is verschenen.
Overwegingen
    Inleiding
1.    [appellante] is Nederlandse en woont sinds 2008 in Londen in het Verenigd Koninkrijk (hierna: het VK). Op 1 november 2010 heeft ze zich uitgeschreven uit de basisregistratie personen en haar nieuwe adres doorgegeven aan de gemeente Maastricht. Ze was op dat moment haar studieschuld aan het aflossen bij de Dienst Uitvoering Onderwijs (hierna: de DUO). Ze verloor echter haar baan in het VK en stopte toen met aflossen. Daardoor heeft ze een betalingsachterstand opgelopen. De DUO heeft daarop haar persoonsgegevens laten opnemen in het Register Paspoortsignaleringen (hierna: het register). Daarin staan de persoonsgegevens van personen van wie het vermoeden bestaat dat zij zich door verblijf in het buitenland aan de wettelijke mogelijkheden tot invordering van schulden zullen onttrekken. Aan personen die staan genoemd in het register wordt ingevolge de artikelen 25, 44 en 45 van de Paspoortwet in beginsel geen paspoort verstrekt. De minister heeft de aanvraag van [appellante] om een paspoort te verstrekken afgewezen.
Wetgeving
2.    De relevante wetgeving is opgenomen in de bijlage bij deze uitspraak. Deze bijlage is onderdeel van de uitspraak.
Aangevallen uitspraak
3.    De rechtbank heeft geoordeeld dat de minister voldoende heeft getoetst of de persoonsgegevens van [appellante] terecht in het register zijn opgenomen. Deze toets beperkt zich tot de vraag of de signalering evident onjuist is. De minister heeft zich in redelijkheid op het standpunt kunnen stellen dat dat niet het geval was. [appellante] heeft in beroep gewezen op een rapport van de Nationale ombudsman (hierna: de Ombudsman) met nummer 2017/074, waarin een klacht over het te laat informeren door de DUO over een betalingsachterstand na een verhuizing naar het buitenland gegrond is verklaard. Er is echter geen sprake van een gelijk geval en het gelijkheidsbeginsel is niet geschonden. De weigering om een paspoort te verstrekken heeft [appellante] niet onevenredig benadeeld. Evenmin is de weigering in strijd met artikel 8 van het Verdrag tot bescherming van de rechten van de mens en de fundamentele vrijheden (hierna: EVRM). [appellante] kan met haar Nederlandse identiteitskaart reizen en daarmee in Oekraïne wonende familieleden in lidstaten van de Europese Unie of het VK ontmoeten. Ten slotte is de minister geen dwangsom verschuldigd aan [appellante] wegens het niet tijdig nemen van een besluit op haar paspoortaanvraag, aldus de rechtbank.
Hoger beroep
Geen paspoort verstrekt
4.    [appellante] betoogt dat de rechtbank ten onrechte heeft geoordeeld dat de minister haar aanvraag mocht afwijzen. Ze heeft bij de DUO bekendgemaakt dat ze niet meer kon aflossen. Ze was daarom in de veronderstelling dat ze niet hoefde af te lossen. De DUO had bovendien eenvoudig contact met haar kunnen opnemen toen ze niet meer aan haar aflossingsverplichtingen voldeed. Haar adres in Londen was immers opgenomen in de Registratie Niet-ingezetenen (hierna: RNi). Het is disproportioneel om haar in het register op te nemen. Dit volgt ook uit het rapport van de Ombudsman. De gedragslijn op basis waarvan de DUO persoonsgegevens in het register laat opnemen, is gebaseerd op een pilot waarvan de criteria niet openbaar zijn. Het is in strijd met het rechtszekerheidsbeginsel om haar persoonsgegevens op basis daarvan in het register op te laten nemen. Er was bovendien geen reden meer om haar persoonsgegevens in het register te laten staan, omdat ze op 20 november 2017 een overeenstemming had bereikt met de DUO.
    De rechtbank heeft daarnaast niet onderkend dat de weigering om een paspoort te verstrekken in strijd is met het recht om zonder beperkingen te mogen reizen in andere lidstaten van de Europese Unie. Weliswaar kon ze een identiteitskaart aanvragen, maar daarmee zou ze zich alsnog in een nadeliger positie bevinden dan personen die zich alleen in Nederland bevinden. Van hen wordt het paspoort niet afgenomen. De minister heeft zelfs geweigerd om haar een voorwaardelijk paspoort te verstrekken. Het financiële belang van de overheid mag niet zwaarder wegen dan de Europese vrijheden. Het besluit is ook in strijd met artikel 8 van het EVRM. Doordat ze geen paspoort heeft, kan ze de begraafplaats van haar overleden grootouders en peetoom buiten de Europese Unie niet bezoeken. Ook heeft ze familieleden die minderjarig zijn en die niet eenvoudig naar haar toe kunnen komen, aldus [appellante].
-    Evident onjuist
4.1.    Zodra de tot weigering bevoegde autoriteit, in dit geval de minister, een aanvraag ontvangt tot verstrekking van een reisdocument aan een persoon, die in het register staat vermeld, moet hij zich ervan overtuigen in hoeverre de gronden tot weigering of vervallenverklaring nog bestaan. De wetgever acht het onwenselijk dat de bezwaren van in dit geval de DUO op hun inhoud zouden worden getoetst door de minister. De minister dient marginaal te toetsen. Dit volgt uit de geschiedenis van de totstandkoming van artikel 26, thans artikel 25, van de Paspoortwet (Kamerstukken II 1987/88, 20 393, nr. 3, blz. 48-50 en 63). Zie ook de uitspraak van de Afdeling van 14 maart 2018, ECLI:NL:RVS:2018:845. Dit houdt in de praktijk in dat de minister inlichtingen moet inwinnen bij de DUO over de actualiteit van het register en het bestaan van de schulden die aan de opname in het register ten grondslag liggen. Als de vermelding van [appellante] in het register evident onjuist was, mocht de minister het verstrekken van het paspoort niet weigeren.
4.2.    De minister heeft de DUO verzocht om aan te geven of de gronden voor opname in het register nog bestonden, wat de stand van zaken was wat betreft een eventuele overeenstemming met [appellante] en wat de actuele hoogte was van de betalingsachterstand. De DUO heeft op 8 en 13 maart 2018 medegedeeld dat de gronden voor de signalering nog bestonden, geen betalingsregeling met [appellante] was overeengekomen, de betalingsachterstand was opgelopen tot een bedrag van € 3.273,09 en de totale schuld was opgelopen tot een bedrag van € 6.945,35. Dat [appellante] een studieschuld had, heeft ze niet betwist. Ze heeft wel betwist dat ze moest aflossen. Ze heeft echter niet onderbouwd dat ze, voordat ze stopte met aflossen, contact heeft gehad met de DUO en dat ze hadden afgesproken dat haar maandelijkse aflosbedrag op nihil werd gesteld. Dit heeft ze weliswaar zelf verklaard, maar ze heeft geen brieven of e-mails van de DUO overgelegd waaruit dit blijkt. Het was haar verantwoordelijkheid om het aflossen en het tijdelijk stopzetten van de aflossing van haar studieschuld goed te regelen. Nu niet is gebleken dat [appellante] haar schuld niet hoefde af te lossen, en ze wel was gestopt met aflossen, bestaat er geen reden om te twijfelen aan de mededeling van de DUO dat ze een betalingsachterstand had. [appellante] heeft evenmin aannemelijk gemaakt dat er wel een betalingsregeling was overeengekomen. Dit was ze, naar eigen zeggen, telefonisch overeengekomen, maar dit volgt niet uit correspondentie met de DUO. Ten tijde van het besluit van 24 januari 2018 was er onduidelijkheid over een eventuele betalingsregeling, maar bij e-mail van 29 maart 2018, dus voor het besluit op bezwaar, heeft de DUO de voorwaarden voor een betalingsregeling duidelijk uiteengezet. [appellante] heeft niet aannemelijk gemaakt dat zij voor het besluit van 29 mei 2018 met dit voorstel akkoord was gegaan. Ter zitting heeft ze te kennen gegeven dat ze pas vanaf juni 2018 in overeenstemming met het voorstel is gaan aflossen.
4.3.    De DUO heeft een gedragslijn opgesteld waarin is bepaald in welke gevallen hij personen laat opnemen in het register. Dit is het geval als de totale schuld hoger is dan € 5.000,00 en er sprake is van een betalingsachterstand van minimaal twaalf maandelijkse termijnen. Deze gedragslijn is een pilot en is niet algemeen bekendgemaakt. De DUO heeft deze, nadat hiernaar navraag was gedaan door de minister en [appellante], wel aan hen bekendgemaakt. Dat [appellante] niet eerder wist wanneer de DUO ertoe overging om persoonsgegevens in het register op te laten nemen, maakt niet dat de gedragslijn in strijd is met het rechtszekerheidsbeginsel. Daarbij betrekt de Afdeling dat bekend mag worden verondersteld dat de DUO deze bevoegdheid heeft, omdat dat in de artikelen 22 en 25 van de Paspoortwet is bepaald. De minister heeft beoordeeld of de DUO conform de gedragslijn heeft gehandeld en heeft met juistheid vastgesteld dat dit het geval is.
4.4.    [appellante] heeft haar adreswijziging doorgegeven aan de gemeente Maastricht. Haar adres in het VK is opgenomen in de RNi. Het was daardoor voor de DUO mogelijk om haar adres te achterhalen. [appellante] heeft echter niet aannemelijk gemaakt dat zij de DUO heeft bericht over haar verhuizing en de verandering in haar situatie of dat zij heeft geïnformeerd naar haar aflosverplichtingen. Enige tijd na haar vestiging in het VK is zij zonder bericht gestopt met aflossen. Omdat ze vanuit het buitenland was gestopt met aflossen, heeft de minister het bij de DUO gerezen vermoeden dat ze zich aan de verplichting tot het aflossen van haar studieschuld onttrok niet evident onjuist hoeven achten. De inhoud van het rapport van de Ombudsman waarnaar zij heeft verwezen, leidt niet tot een ander oordeel. Daaruit volgt weliswaar dat van de DUO verwacht mag worden dat hij, voordat een betalingsachterstand hoog oploopt, een adresonderzoek start, maar daarin staat ook dat van de betrokkene verwacht mag worden dat die in de gaten houdt hoe het zit met haar aflosverplichtingen en zelf contact opneemt met de DUO om daarnaar te informeren. Zoals vastgesteld heeft [appellante] dat niet gedaan. Bovendien had dit rapport betrekking op een andere situatie dan die van [appellante], nu de klacht was ingediend door een persoon die voor vertrek naar het buitenland nog niet was begonnen met aflossen omdat haar aflossingsbedrag op nihil was gesteld en haar vertrek ertoe leidde dat de nihilstelling niet meer automatisch werd verlengd.
4.5.    Hoewel er voor de DUO andere mogelijkheden bestonden om [appellante] te bewegen om weer tot aflossen over te gaan, leidt dat er niet toe dat de minister tot het oordeel moest komen dat de DUO er niet toe mocht overgaan om [appellante] in het register te laten opnemen. De minister diende namelijk slechts te beoordelen of de vermelding van [appellante] in het register evident onjuist was. Gelet op het voorgaande heeft de rechtbank terecht geoordeeld dat de minister zich in redelijkheid op het standpunt heeft kunnen stellen dat dit niet het geval was.
-    Het EVRM
4.6.    Voor zover de weigering het paspoort te verstrekken al een inmenging is in het in artikel 8 van het EVRM neergelegde recht op een gezins- en familieleven, is die inmenging voorzien bij wet. Daarnaast is de inmenging, voor zover daarvan sprake is, noodzakelijk in een democratische samenleving in het belang van het economisch welzijn van het land. Zie ook de hiervoor genoemde uitspraak van 14 maart 2018. De rechtbank heeft het door [appellante] gedane beroep op artikel 8 van het EVRM terecht verworpen.
-    Het Europees recht
4.7.    Het vrij verkeer van personen binnen de Europese Unie is vastgelegd in artikel 21 van het Verdrag betreffende de werking van de Europese Unie. Met de rechtbank is de Afdeling van oordeel dat dit recht niet wordt beperkt als gevolg van de weigering het paspoort te verstrekken. Daarvoor is van belang dat [appellante] wel een Nederlandse identiteitskaart kreeg. Vergelijk de hiervoor genoemde uitspraak van 14 maart 2018. Een identiteitskaart is geldig in alle lidstaten van de Europese Unie. De wijze waarop [appellante] werd geïnformeerd over de mogelijkheid om een identiteitskaart aan te vragen, valt buiten de omvang van dit geding en daarover wordt daarom geen oordeel gegeven. Het onderscheid tussen personen die zich alleen in Nederland bevinden en personen die zich in andere lidstaten bevinden, is gerechtvaardigd, omdat het invorderen van schulden problematischer is bij personen die in het buitenland verblijven. [appellante] heeft verwezen naar het arrest van het Hof van Justitie van 13 december 2005, Marks &amp; Spencer II, ECLI:EU:C:2005:763, punt 44. Hierin is overwogen dat een derving van belastinginkomsten niet kan worden aangemerkt als een dwingende reden van algemeen belang die kan worden ingeroepen ter rechtvaardiging van een maatregel die in beginsel in strijd is met een fundamentele vrijheid. In dit geval is er echter geen sprake van een maatregel die in strijd is met een fundamentele vrijheid, omdat [appellante] in bezit kon komen van een Nederlandse identiteitskaart en daarom niet beperkt werd in haar recht om vrij te reizen binnen de Europese Unie. Alleen al daarom is dit arrest niet relevant.
4.8.    Het betoog faalt.
Ingebrekestelling
5.    [appellante] betoogt dat de rechtbank ten onrechte heeft geoordeeld dat de minister binnen twee weken na haar ingebrekestelling een besluit heeft genomen. De minister heeft haar bovendien misleid door haar op 8 januari 2018 telefonisch mee te delen dat ze geen verdere correspondentie meer moest sturen nu ze bij de minister geen besluit kon afdwingen, aldus [appellante].
5.1.    Van een ingebrekestelling als bedoeld in artikel 4:17, derde lid, van de Algemene wet bestuursrecht is sprake als de belanghebbende het bestuursorgaan schriftelijk maant om alsnog een bepaald besluit te nemen. Daarvoor moet voldoende duidelijk zijn op welke aanvraag het geschrift betrekking heeft, dat belanghebbende zich op het standpunt stelt dat het bestuursorgaan niet tijdig op de aanvraag heeft beslist en dat belanghebbende erop aandringt dat een zodanige beslissing alsnog wordt genomen. Zie de uitspraak van de Afdeling van 24 december 2014, ECLI:NL:RVS:2014:4682.
    Op 8 januari 2018 heeft [appellante] gevraagd om een update over de aanvraag van haar paspoort. De rechtbank heeft terecht geoordeeld dat de minister dit, gelet op het voorgaande, niet als een ingebrekestelling heeft hoeven aanmerken. Op 9 januari 2018 heeft [appellante] wederom een e-mail gestuurd, waarin zij heeft verzocht om zo snel mogelijk een paspoort te verstrekken. Deze e-mail heeft de minister wel als ingebrekestelling aangemerkt. Vervolgens diende hij binnen twee weken een besluit te nemen. Deze termijn van twee weken vangt aan op de dag na die waarop de ingebrekestelling door het bestuursorgaan is ontvangen, dus op 10 januari 2018, en eindigt op de veertiende dag na de dag van ontvangst van de ingebrekestelling, dus op 23 januari 2018. Het besluit op de aanvraag is op 24 januari 2018 genomen en dus na twee weken en één dag. Het gevolg hiervan is dat de minister een dwangsom moet betalen aan [appellante] van € 20,00. De rechtbank heeft dat niet onderkend.
5.2.    Met betrekking tot de gestelde misleiding in een telefoongesprek naar aanleiding van de e-mail van 8 januari 2018, heeft [appellante] een klacht ingediend bij de minister, wat daarvoor ook de juiste procedure is. De Afdeling kan hierover geen oordeel geven.
5.3.    Het betoog slaagt.
Slotsom
6.    Het hoger beroep is, gelet op overweging 5.1, gegrond. De aangevallen uitspraak dient te worden vernietigd. Doende hetgeen de rechtbank zou behoren te doen, zal de Afdeling het beroep tegen het besluit van 29 mei 2018 van de minister alsnog gegrond verklaren. Het besluit van 29 mei 2018 dient te worden vernietigd, voor zover de minister heeft besloten geen dwangsom te betalen. De Afdeling zal de minister opdragen een dwangsom van € 20,00 te betalen aan [appellante] en bepalen dat deze uitspraak in zoverre in de plaats treedt van het vernietigde besluit.
7.    De minister dient op de hierna te vermelden wijze tot vergoeding van de proceskosten te worden veroordeeld.
Beslissing
De Afdeling bestuursrechtspraak van de Raad van State:
I.    verklaart het hoger beroep gegrond;
II.    vernietigt de uitspraak van de rechtbank Den Haag van 17 juni 2019 in zaak nr. 18/4740;
III.    verklaart het bij de rechtbank ingestelde beroep gegrond;
IV.    vernietigt het besluit van de minister van Buitenlandse Zaken van 29 mei 2018, kenmerk 0043/2018-NP, voor zover de minister heeft besloten geen dwangsom te betalen;
V.    bepaalt dat de minister een dwangsom betaalt aan [appellante] van € 20,00 (zegge: twintig euro);
VI.    bepaalt dat deze uitspraak in zoverre in de plaats treedt van het vernietigde besluit;
VII.    veroordeelt de minister van Buitenlandse Zaken tot vergoeding van bij [appellante] in verband met de behandeling van het beroep en het hoger beroep opgekomen proceskosten tot een bedrag van € 645,00 (zegge: zeshonderdvijfenveertig euro), waarvan € 525,00 is toe te rekenen aan door een derde beroepsmatig verleende rechtsbijstand;
VIII.    gelast dat de minister van Buitenlandse Zaken aan [appellante] het door haar betaalde griffierecht ten bedrage van € 429,00 (zegge: vierhonderdnegenentwintig euro) voor de behandeling van het beroep en het hoger beroep vergoedt.
Aldus vastgesteld door mr. F.C.M.A. Michiels, voorzitter, en mr. C.M. Wissels en mr. J.Th. Drop, leden, in tegenwoordigheid van mr. J. de Vries, griffier.
De voorzitter is verhinderd de uitspraak te ondertekenen.   
De griffier is verhinderd de uitspraak te ondertekenen.
Uitgesproken in het openbaar op 11 november 2020
582-851.
BIJLAGE
Paspoortwet
Artikel 1
In deze wet wordt verstaan onder:
[…];
k. Onze Minister: Onze Minister van Binnenlandse Zaken en Koninkrijksrelaties in zijn hoedanigheid van Minister van het Koninkrijk;
l. Onze Minister die het aangaat: Onze Minister in Nederland, Aruba, Curaçao of Sint Maarten die het aangaat;
[…].
Artikel 22
Weigering of vervallenverklaring kan geschieden op verzoek van Onze Minister die het aangaat, […] indien het gegronde vermoeden bestaat dat een persoon,
[…]
b. die nalatig is in het nakomen van zijn verplichting tot terugbetaling van door de overheid aan hem verstrekte geldleningen, subsidies of renteloze voorschotten,
[…],
zich door verblijf buiten de grenzen van een der landen van het Koninkrijk aan de wettelijke mogelijkheden tot invordering van de verschuldigde gelden zal onttrekken.
Artikel 25
1. De autoriteiten, bedoeld in de artikelen 18 tot en met 24, richten het verzoek tot weigering […] onder vermelding van de bezwaren die tegen een persoon bestaan en de gronden die hebben geleid tot het vermoeden, bedoeld in de artikelen 18, 20 tot en met 23a en 24, aan Onze Minister […].
[…].
3. Onze Minister […] vermeldt, indien een verzoek als bedoeld in het eerste lid voldoet aan de voorwaarden van een van de artikelen 18 tot en met 24, de persoon op wie het verzoek betrekking heeft dan wel de persoon ten aanzien van wie bij hem […] gronden tot weigering […] bestaan, in een door Onze Minister bij te houden register. In dat geval vermeldt dit register geen andere gegevens van de betrokken persoon dan die, bedoeld in artikel 3, vanwege welke autoriteit, krachtens welke bepaling van paragraaf 1 van dit hoofdstuk en om welke reden de betrokken persoon in het register is vermeld, alsmede de datum van vermelding in het register.
4. Onze Minister […] deelt de autoriteiten die bevoegd zijn een reisdocument te verstrekken dan wel in te houden, mede, aan welke personen die ingevolge het bepaalde in het derde lid in het register zijn vermeld, een reisdocument kan worden geweigerd, moet worden geweigerd […]. De autoriteiten die bevoegd zijn een reisdocument te verstrekken dan wel in te houden, houden een administratie bij van de mededelingen die zij op grond van de vorige volzin ontvangen.
[…].
Artikel 40
1. Bevoegd tot het verstrekken van nationale paspoorten, reisdocumenten voor vluchtelingen en reisdocumenten voor vreemdelingen, zijn:
[…];
d. in het buitenland: Onze Minister van Buitenlandse Zaken, voor zover het personen betreft die zich buiten het Koninkrijk bevinden;
[…].
Artikel 44
1. Bevoegd tot weigering of vervallenverklaring van reisdocumenten op de gronden genoemd in hoofdstuk III zijn de autoriteiten die ingevolge artikel 40 bevoegd zijn tot verstrekking daarvan.
2. Zodra een tot weigering of vervallenverklaring bevoegde autoriteit een aanvraag in behandeling neemt betreffende een persoon ten aanzien van wie een mededeling als bedoeld in artikel 25, vierde lid, is gedaan, dan wel een ingevolge artikel 52 of 53 ingehouden reisdocument heeft ontvangen, overtuigt hij zich ervan of de gronden tot weigering of vervallenverklaring ten aanzien van betrokkene nog bestaan.
[…].
4. Indien de gronden tot weigering of vervallenverklaring nog blijken te bestaan, deelt de tot weigering of vervallenverklaring bevoegde autoriteit de aanvrager respectievelijk de houder terstond doch in ieder geval binnen vier weken na de aanvraag onderscheidenlijk de inhouding mede dat hij voornemens is de verstrekking van het aangevraagde reisdocument te weigeren dan wel het ingehouden reisdocument vervallen te verklaren, tenzij de aanvrager respectievelijk de houder hem binnen twee weken verzoekt de beslissing gedurende acht weken aan te houden, ten einde met de autoriteit bij wie de gronden bestaan een zodanige overeenstemming te bereiken dat tot verstrekking van het aangevraagde reisdocument of teruggave van het ingehouden reisdocument dan wel verstrekking van een reisdocument, waarvan de geldigheidsduur onderscheidenlijk de territoriale geldigheid beperkter is dan de bij of krachtens de wet vastgestelde, kan worden overgegaan.
Artikel 45
1. Indien binnen de periode van acht weken, bedoeld in artikel 44, vierde lid, door de autoriteit bij wie de gronden tot weigering of vervallenverklaring bestaan aan de tot weigering of vervallenverklaring bevoegde autoriteit wordt medegedeeld, dat overeenstemming is bereikt met de aanvrager respectievelijk de houder, dan wel indien de gronden bij de tot weigering of vervallenverklaring bevoegde autoriteit zelf bestaan, door deze een dergelijke overeenstemming is bereikt, wordt zo spoedig mogelijk doch uiterlijk binnen vier weken overeenkomstig de bereikte overeenstemming het aangevraagde reisdocument verstrekt of het ingehouden reisdocument teruggegeven dan wel het reisdocument, waarvan de geldigheidsduur onderscheidenlijk de territoriale geldigheid beperkter is dan de bij of krachtens de wet vastgestelde, verstrekt.
2. Indien binnen de periode van acht weken, bedoeld in artikel 44, vierde lid, geen mededeling wordt gedaan als bedoeld in het eerste lid, dan wel de aanvrager respectievelijk de houder geen verzoek doet als bedoeld in artikel 44, vierde lid, gaat de tot weigering of vervallenverklaring bevoegde autoriteit tot weigering of vervallenverklaring over, tenzij hij van oordeel is dat de aanvrager respectievelijk de houder door deze beslissing onevenredig zou worden benadeeld. In dat geval verstrekt de tot weigering of vervallenverklaring bevoegde autoriteit na overleg met de autoriteit bij wie de gronden tot weigering of vervallenverklaring bestaan het aangevraagde reisdocument of geeft hij het ingehouden reisdocument terug dan wel verstrekt hij een reisdocument, waarvan de geldigheidsduur onderscheidenlijk de territoriale geldigheid beperkter is dan de bij of krachtens de wet vastgestelde.
[…].
Verdrag tot bescherming van de rechten van de mens en de fundamentele vrijheden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Verdrag betreffende de werking van de Europese Unie
Artikel 21
1. Iedere burger van de Unie heeft het recht vrij op het grondgebied van de lidstaten te reizen en te verblijven, onder voorbehoud van de beperkingen en voorwaarden die bij de Verdragen en de bepalingen ter uitvoering daarvan zijn vastgesteld.
[…].
Algemene wet bestuursrecht
Artikel 4:17
1. Indien een beschikking op aanvraag niet tijdig wordt gegeven, verbeurt het bestuursorgaan aan de aanvrager een dwangsom voor elke dag dat het in gebreke is, doch voor ten hoogste 42 dagen. De Algemene termijnenwet is op laatstgenoemde termijn niet van toepassing.
2. De dwangsom bedraagt de eerste veertien dagen € 20 per dag […].
3. De eerste dag waarover de dwangsom verschuldigd is, is de dag waarop twee weken zijn verstreken na de dag waarop de termijn voor het geven van de beschikking is verstreken en het bestuursorgaan van de aanvrager een schriftelijke ingebrekestelling heeft ontvangen.
[…].
</t>
  </si>
  <si>
    <t>ECLI:NL:RVS:2014:2303</t>
  </si>
  <si>
    <t>2303</t>
  </si>
  <si>
    <t xml:space="preserve">
Omgevingsvergunning in de praktijk 2014/2006
http://deeplink.rechtspraak.nl/uitspraak?id=ECLI:NL:RVS:2014:2303
text/html
public
2014-06-25T10:32:14
2014-06-25
Raad voor de Rechtspraak
nl
ECLI:NL:RVS:2014:2303 Raad van State , 25-06-2014 / 201307867/1/A4
Bij besluit van 14 december 2011 heeft het college aan Spridget Company een last onder dwangsom opgelegd.
201307867/1/A4.
Datum uitspraak: 25 juni 2014
AFDELING
BESTUURSRECHTSPRAAK
Uitspraak op het hoger beroep van:
de besloten vennootschap met beperkte aansprakelijkheid Spridget Company B.V., gevestigd te Emmen,
appellante,
tegen de uitspraak van de rechtbank Noord-Nederland van 18 juli 2013 in zaak nr. 12/459 in het geding tussen:
Spridget Company
en
het college van burgemeester en wethouders van Borger-Odoorn.
Procesverloop
Bij besluit van 14 december 2011 heeft het college aan Spridget Company een last onder dwangsom opgelegd.
Bij besluit van 20 juni 2012 heeft het college het door Spridget Company daartegen gemaakte bezwaar ongegrond verklaard.
Bij uitspraak van 18 juli 2013 heeft de rechtbank het door Spridget Company daartegen ingestelde beroep ongegrond verklaard. Deze uitspraak is aangehecht.
Tegen deze uitspraak heeft Spridget Company hoger beroep ingesteld.
[partijen A] (hierna tezamen en in enkelvoud: [partij A]) en [partij B] hebben schriftelijke uiteenzettingen en nadere stukken ingediend.
Het college heeft een verweerschrift ingediend.
Spridget Company heeft nadere stukken ingediend.
Bij besluiten van 2 december 2013, 10 december 2013 en 13 januari 2014 heeft het college besloten tot invordering van dwangsommen ter hoogte van onderscheidenlijk € 4.500,00, € 4.500,00 en € 6.000,00.
[partijen C] (hierna tezamen en in enkelvoud: [partij C]), Spridget Company, [partij A], [partij B] en het college hebben nadere stukken ingediend.
De Afdeling heeft de zaak ter zitting behandeld op 16 april 2014, waar Spridget Company, vertegenwoordigd door mr. M.B.W. Litjens, advocaat te Assen, [gemachtigden], en het college, vertegenwoordigd door mr. R. Snel, advocaat te Groningen, en mr. Y. Meijer, werkzaam bij de gemeente, zijn verschenen. Voorts zijn [partij C], bijgestaan door mr. T. van der Weijde, [partij A], bijgestaan door mr. I.F.M. Kwint, en [partij B], bijgestaan door G.J. van Delden, als partij gehoord.
Overwegingen
Last onder dwangsom
1. Bij het besluit van 14 december 2011 heeft het college aan Spridget Company een last onder dwangsom opgelegd, omdat de activiteiten die zij op het perceel Zuiderdiep 489a te Valthermond verricht volgens het college in strijd zijn met het ter plaatse geldende bestemmingsplan "Valthermond" (hierna: het bestemmingsplan). Bij het besluit van 20 juni 2012 heeft het college de last gewijzigd en Spridget Company opgedragen binnen zes weken na bekendmaking van dit besluit de met het bestemmingsplan strijdige situatie te beëindigen en beëindigd te houden door de bedrijfsactiviteiten, onder meer bestaand uit de handel in en reparatie van personenauto's en lichte bedrijfsauto's, de in- en verkoop van en restauratie van onderdelen en accessoires, alsmede het anderszins onderhouden, repareren, proefdraaien van motorvoertuigen, het bewerken van metalen en het opslaan van daarmee verband houdende stoffen, te staken en gestaakt te houden. Aan de last is een dwangsom verbonden van € 1.500,00 per week dat de overtreding voortduurt, met een maximum van € 15.000,00.
2. Spridget Company betoogt dat de rechtbank ten onrechte heeft geoordeeld dat het college bevoegd was handhavend op te treden. Daartoe voert zij aan dat de door haar verrichte activiteiten niet in strijd zijn met het bestemmingsplan, omdat haar activiteiten moeten worden aangemerkt als activiteiten van een verzorgend en ambachtelijk bedrijf en niet, zoals de rechtbank heeft overwogen, als een garagebedrijf. Volgens haar volgt uit de systematiek van het bestemmingsplan dat het bij een ambachtelijk bedrijf moet gaan om een relatief kleinschalige bedrijvigheid waar handvaardigheid en/of persoonlijke vakbekwaamheid een rol spelen. Spridget Company stelt zich op het standpunt dat haar bedrijf aan die eisen voldoet. Anders dan bij een garagebedrijf bestaan de activiteiten die zij verricht niet uit reguliere reparaties, onderhoud- en of wasbeurten en opslag van brandstoffen. In haar bedrijf wordt het lakken, verzinken en verchromen uitbesteed, gaat het vaak om langdurige projecten waar specifieke vakbekwaamheid voor benodigd is en is er een relatief gering klantbezoek, aldus Spridget Company.
2.1. De gronden van Spridget Company hebben op grond van het bestemmingsplan de bestemming 'Handel en Bedrijf II' met de aanduiding 'VAB'.
Ingevolge artikel 10, eerste lid, aanhef en onder a van de voorschriften behorende bij het bestemmingsplan (hierna: de planvoorschriften), zijn de gronden met die bestemming en aanduiding bestemd voor verzorgend en ambachtelijk bedrijf categorie VAB.
Ingevolge het derde lid, wordt tot een strijdig gebruik van de gronden en bouwwerken als bedoeld in artikel 34 in ieder geval gerekend het gebruik voor de uitoefening van detailhandel en het gebruik van de bedrijfsgebouwen voor bewoning.
Ingevolge het vierde lid is het bepaalde in het derde lid niet van toepassing op de uitoefening van detailhandel in:
a. goederen die ter plaatse zijn vervaardigd, bewerkt of hersteld;
b. goederen in een onderneming waarin een ambachtelijk of garagebedrijf wordt uitgeoefend, mits de detailhandel een directe relatie heeft met de in het eerste lid omschreven bestemming.
Ingevolge artikel 34, eerste lid, is het onverminderd hetgeen reeds is bepaald ten aanzien van het gebruik van gronden en bouwwerken in de vorige artikelen, verboden de gronden en bouwwerken te gebruiken op een wijze of tot een doel, strijdig met de bij dit plan aan deze gronden en bouwwerken gegeven bestemming.
2.2. Niet in geschil is dat de activiteiten van Spridget Company onder meer bestaan uit het restaureren van oldtimers, het opslaan van auto-onderdelen, het handmatig vervormen van metalen en het handmatig maken van houten onderdelen, bekleding en stofferingen. Het college heeft zich op het standpunt gesteld dat deze werkzaamheden niet kunnen worden beschouwd als werkzaamheden van een ambachtelijk bedrijf. Daarbij heeft het college verwezen naar de uitspraak van de Afdeling van 19 december 2007, in zaak nr. 200702835/1, waarin is overwogen dat het bedrijf in die zaak, gezien de werkzaamheden die het verrichtte, onder meer bestaande uit reparatie-, onderhouds-, en waspoetswerkzaamheden aan auto's en motoren en de opslag van onder meer (motor)voertuigen en auto-onderdelen, en de omstandigheid dat voor garagebedrijven een aparte bestemming in het bestemmingsplan was opgenomen, niet als ambachtelijk bedrijf aangemerkt kon worden.
2.3. De Afdeling stelt voorop dat het in deze zaak op zichzelf niet gaat om de vraag of de activiteiten van Spridget Company de activiteiten van een garagebedrijf zijn, maar om de vraag of zij de activiteiten van een ambachtelijk bedrijf zijn. Dit doet er evenwel niet aan af dat, zoals de rechtbank heeft gedaan, ten behoeve van de beantwoording van die laatste vraag een vergelijking tussen de activiteiten van Spridget Company en een garagebedrijf kan worden gemaakt, aangezien het bestemmingsplan een afzonderlijke aanduiding "Garagebedrijf" kent en een garagebedrijf, zoals de rechtbank terecht heeft overwogen, niet een ambachtelijk bedrijf als bedoeld in het bestemmingsplan is.
Gelet op de aard, omvang en intensiteit van de verrichte werkzaamheden, zoals die ook blijken uit de overgelegde foto's, heeft de rechtbank terecht geconcludeerd dat de ruimtelijke uitstraling van de activiteiten van Spridget Company zodanig vergelijkbaar is met die van een garagebedrijf, dat deze niet zijn aan te merken als de activiteiten van een ambachtelijk bedrijf als bedoeld in het bestemmingsplan. Daarbij heeft de rechtbank terecht mede van belang geacht dat veel van de werkzaamheden die plaatsvinden vergelijkbaar zijn met die van een normaal garagebedrijf, zowel in de werkruimte als daar buiten, en dat op het terrein bedrijfswagens staan en af en toe ook auto's die gerestaureerd worden. De rechtbank heeft voorts terecht geoordeeld dat de omstandigheid dat enkel oldtimers worden gerestaureerd, het veelal gaat om langdurige projecten en een aantal werkzaamheden handmatig wordt verricht, niet maakt dat de activiteiten van Spridget Company als activiteiten van een ambachtelijk bedrijf als bedoeld in het bestemmingsplan moeten worden beschouwd. Daarbij neemt de Afdeling in aanmerking dat die omstandigheden er niet aan afdoen dat de ruimtelijke uitstraling van de activiteiten van Spridget Company vergelijkbaar is met die van een garagebedrijf. De stelling dat handmatig metalen worden vervormd, houten onderdelen, bekleding en stofferingen worden gemaakt, geen reguliere reparaties, onderhoud- en of wasbeurten worden verricht en er binnen het bedrijf geen brandstoffen worden opgeslagen, maakt evenmin dat de activiteiten van Spridget Company als activiteiten van een ambachtelijk bedrijf moeten worden beschouwd. Voor zover sommige van de activiteiten die Spridget Company verricht al als ambachtelijk kunnen worden aangemerkt, maakt dat niet dat het bedrijf als geheel als ambachtelijk bedrijf moet worden beschouwd.
Gelet op het voorgaande heeft de rechtbank terecht geoordeeld dat de activiteiten van Spridget Company in strijd zijn met het bestemmingsplan en dat het college bevoegd was daartegen handhavend op te treden.
Het betoog faalt.
3. Spridget Company betoogt dat de rechtbank heeft miskend dat de in- en verkoop van auto's, onderdelen en accessoires niet in strijd is met het bestemmingsplan. Dit volgt volgens haar uit artikel 10, vierde lid, van de planvoorschriften.
3.1. Nu de activiteiten van Spridget Company, gelet op hetgeen onder 2.3 is overwogen, in strijd zijn met het bestemmingsplan, heeft de rechtbank terecht geoordeeld dat ook de in- en verkoop van auto's, onderdelen en accessoires op grond van artikel 10, derde en vierde lid van de planvoorschriften niet zijn toegestaan.
Het betoog faalt.
4. Spridget Company betoogt verder dat de rechtbank heeft miskend dat het gebruik dat zij van het perceel maakt onder het overgangsrecht valt. In dat verband voert zij aan dat op het perceel op het tijdstip van het van kracht worden van het bestemmingsplan in 1990 een bedrijf was gevestigd dat seriematig bakkersproducten produceerde en dit destijds in strijd was met het bestemmingsplan, zodat het gebruik dat zij van het perceel maakt thans wordt beschermd door het overgangsrecht. Volgens Spridget Company heeft de rechtbank ten onrechte overwogen dat voor een succesvol beroep op het overgangsrecht vereist is dat het strijdige gebruik ten tijde van het van kracht worden van het bestemmingsplan plaatsvond en dit gebruik vervolgens onafgebroken is voortgezet, nu deze laatste eis niet in artikel 35 van de planvoorschriften is opgenomen.
4.1. Ingevolge artikel 35, tweede lid, van de planvoorschriften is het, indien het gebruik van de in het plan begrepen gronden en bouwwerken op het tijdstip van het van kracht worden van het plan in strijd is met het gebruik, zoals dit in deze voorschriften is geregeld, verboden dit strijdige gebruik te wijzigen, in die zin dat door dit nieuwe gebruik de bestaande afwijking van deze voorschriften naar de aard worden vergroot.
4.2. Het overgangsrecht is naar zijn aard gericht op beëindiging van het met het bestemmingsplan strijdige gebruik. Gelet hierop heeft de rechtbank terecht geconcludeerd dat een geslaagd beroep op het overgangsrecht slechts kan worden gedaan indien aannemelijk wordt gemaakt dat het strijdige gebruik ten tijde van het van kracht worden van het bestemmingsplan bestond en vervolgens is voortgezet. Vergelijk bijvoorbeeld de uitspraak van de Afdeling van 27 april 2011 in zaak nr. 201008331/1/H1. Daarbij geldt dat, zoals de Afdeling eerder heeft overwogen (uitspraak van 27 juli 2005 in zaak nr. 200405274/1) een onderbreking van het gebruik op zichzelf niet betekent dat dit gebruik na de hervatting ervan, voor de toepassing van het overgangsrecht niet langer is aan te merken als voortgezet gebruik. Of daarvan sprake is hangt af van de duur en de oorzaak van de onderbreking en de door betrokkene getoonde intentie het gebruik voort te zetten.
Niet bestreden is dat het gebruik als bakkerij in 1994 is geëindigd en dat het huidige gebruik door Spridget Company eerst enkele jaren daarna is aangevangen. Naar het oordeel van de Afdeling bestaat na deze onderbreking, gelet op de duur daarvan, en gezien de wijziging van de aard van het gebruik, geen aanspraak meer op de beschermende werking van het overgangsrecht. De stelling van Spridget Company dat gedurende deze onderbreking machines van de bakkerij op het perceel stonden opgeslagen, doet daar niet aan af. De rechtbank heeft dan ook terecht geoordeeld dat het beroep op het overgangsrecht niet slaagt.
Het betoog faalt.
5.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6. Spridget Company betoogt dat de rechtbank heeft miskend dat concreet zicht op legalisatie bestond. In dat verband voert zij aan dat het college verplicht was de zogeheten toverformule als bedoeld in artikel 34, tweede lid, van de planvoorschriften toe te passen. Verder voert zij aan dat in het voorontwerp van het nieuwe bestemmingsplan aan het perceel een bedrijfsbestemming was toegekend.
6.1. Ingevolge artikel 34, tweede lid, van de planvoorschriften verlenen burgemeester en wethouders vrijstelling, indien [partij A]te toepassing van het bepaalde in het eerste lid, leidt tot een beperking van het meest doelmatige gebruik, die niet door dringende redenen gerechtvaardigd wordt.
6.2. Het verlenen van een vrijstelling op de voet van de zogeheten toverformule is eerst mogelijk, indien een zinvol gebruik overeenkomstig het geldende bestemmingsplan objectief gezien niet meer mogelijk is. Spridget Company heeft niet met concrete gegevens aannemelijk gemaakt dat die situatie zich hier voordoet. Verder is voor concreet zicht op legalisatie ten minste vereist dat een ontwerp van een bestemmingsplan ter inzage is gelegd, waarin het huidige gebruik past. Niet in geschil is dat ten tijde van belang slechts een voorontwerp ter inzage was gelegd. Gelet hierop heeft de rechtbank terecht geoordeeld dat er geen concreet zicht op legalisatie bestond.
Het betoog faalt.
7. Spridget Company betoogt dat de rechtbank heeft miskend dat handhavend optreden onevenredig is. Daartoe voert zij aan dat ten onrechte een groter gewicht is toegekend aan het belang van omwonenden dan aan haar belang om de bedrijfsactiviteiten voort te zetten, nu niet gebleken is dat de hinder als gevolg van haar bedrijfsactiviteiten onaanvaardbaar is voor het woon- en leefklimaat van omwonenden.
7.1. Anders dan Spridget Company veronderstelt, maakt de enkele stelling dat de hinder als gevolg van haar bedrijfsactiviteiten niet onaanvaardbaar is voor het woon- en leefklimaat, wat daar ook van zij, niet dat handhavend optreden reeds daarom zodanig onevenredig is dat het college daarvan had behoren af te zien. In dat verband is van belang dat, gelet op de beginselplicht tot handhaving, als omschreven onder 5, voor de door Spridget Company gewenste belangenafweging geen ruimte bestaat. In aanmerking genomen dat het algemeen belang gediend is bij handhavend optreden, heeft de rechtbank in het betoog van Spridget Company terecht geen aanleiding gezien voor het oordeel dat het college van handhavend optreden had moeten afzien.
Het betoog faalt.
8. Spridget Company heeft geen belang bij een beoordeling van haar betoog dat de rechtbank ten onrechte een nader stuk van 11 april 2013, waarin wordt verwezen naar een aantal gevallen die volgens Spridget Company vergelijkbaar zijn met het hare, wegens strijd met de goede procesorde buiten beschouwing heeft gelaten. Dit stuk is in hoger beroep opnieuw aan de orde gesteld en kan alsnog in de beoordeling van het geschil worden betrokken. Gelet hierop behoeft het betoog geen bespreking.
9. Spridget Company betoogt dat de rechtbank heeft miskend dat van handhavend optreden zou moeten worden afgezien wegens het gelijkheidsbeginsel. In dat verband verwijst zij naar een aantal andere, volgens haar vergelijkbare, gevallen waartegen niet handhavend is opgetreden.
9.1. Het college heeft ter zitting toegelicht dat het handhavingsbeleid hanteert, dat is neergelegd in de op 16 februari 2012 vastgestelde nota "Niet wegkijken maar toezien en handhaven". Volgens dit beleid heeft het gebruik in strijd met het bestemmingsplan vanwege de lage handhavingscapaciteit een lage prioriteit gekregen. Zoals de Afdeling eerder heeft overwogen (uitspraak van 4 juni 2014 in zaak nr. 201308060/1/A4) mag handhavingsbeleid er niet toe strekken dat tegen overtredingen met een lage prioriteit nimmer wordt opgetreden. Dit betekent echter niet dat bij de handhaving geen prioriteiten mogen worden gesteld. Prioriteitstelling is toegestaan om in het kader van doelmatige handhaving onderscheid te maken in de wijze waarop uitvoering wordt gegeven aan de handhavingstaak. Zo kan prioritering bepalend zijn voor de mate waarin toezicht wordt gehouden op de naleving van voorschriften. Ook mag prioritering inhouden dat bij bepaalde lichte overtredingen alleen naar aanleiding van een klacht of een verzoek van een belanghebbende wordt beoordeeld of handhavend moet worden opgetreden.
Ter zitting heeft het college toegelicht dat in de door Spridget Company genoemde gevallen, die volgens het beleid een lage prioriteit hebben, geen klachten of verzoeken van derden zijn binnengekomen, zodat om die reden daartegen nog niet handhavend is opgetreden. Gelet hierop heeft de rechtbank terecht geoordeeld dat het gelijkheidsbeginsel zich niet tegen handhavend optreden ten aanzien van Spridget Company verzette.
Het betoog faalt.
10. Spridget Company betoogt dat de rechtbank heeft miskend dat van handhavend optreden zou moeten worden afgezien wegens het vertrouwensbeginsel. Daarbij verwijst zij naar een brief van het college aan haar van 24 maart 2011, waarin het college zich volgens haar op het standpunt stelt dat de door haar verrichte werkzaamheden niet in strijd zijn met het bestemmingsplan.
10.1. Voor een geslaagd beroep op het vertrouwensbeginsel is vereist dat aan het bestuursorgaan toe te rekenen concrete en ondubbelzinnige toezeggingen zijn gedaan door een daartoe bevoegde persoon, waaraan rechtens te honoreren verwachtingen kunnen worden ontleend.
Anders dan Spridget Company betoogt, heeft de rechtbank terecht overwogen dat de brief van 24 maart 2011 geen ondubbelzinnige toezeggingen bevat waaraan Spridget Company het vertrouwen kon ontlenen dat tegen de door haar ontplooide activiteiten niet handhavend zou worden opgetreden. Daar komt bij dat zich in het dossier een verslag van een gesprek met Spridget Company van 18 mei 2011 bevindt, waarin is vermeld dat na onderzoek is gebleken dat de activiteiten van Spridget Company niet in overeenstemming zijn met het bestemmingsplan, dat deze activiteiten moeten worden gestaakt en dat daartoe een handhavingstraject zal worden ingesteld. Na dit gespreksverslag kon bij Spridget Company in ieder geval geen gerechtvaardigd vertrouwen meer bestaan dat haar activiteiten zijn toegestaan. Gelet hierop heeft de rechtbank terecht geoordeeld dat het beroep op het vertrouwensbeginsel niet slaagt.
Het betoog faalt.
11. Spridget Company betoogt verder dat de rechtbank ten onrechte heeft geoordeeld dat de begunstigingstermijn niet te kort is. In dat verband voert zij aan dat een zodanige begunstigingstermijn moest worden gegeven dat een alternatieve locatie gevonden kon worden.
11.1. Zoals de Afdeling eerder heeft overwogen (uitspraak van 18 april 2012 in zaak nr. 201109209/1/A1), dient een begunstigingstermijn er slechts toe dat de overtreder in de gelegenheid wordt gesteld de last uit te voeren zonder dat een dwangsom wordt verbeurd. De rechtbank heeft terecht overwogen dat niet kan worden geoordeeld dat de geboden begunstigingstermijn in redelijkheid niet toereikend is om aan de last te kunnen voldoen. De stelling dat Spridget Company daardoor niet voldoende tijd heeft een andere locatie te vinden, doet er, daargelaten dat dit niet aannemelijk is gemaakt, niet aan af dat er voor Spridget Company voldoende tijd was om de met het bestemmingsplan strijdige activiteiten te beëindigen en leidt dan ook niet tot een ander oordeel.
Het betoog faalt.
Invorderingsbeschikkingen
12. Ingevolge artikel 5:37, eerste lid, van de Algemene wet bestuursrecht beslist het bestuursorgaan alvorens aan te manen tot betaling van de dwangsom omtrent de invordering van de dwangsom.
Ingevolge artikel 5:39, eerste lid, heeft het hoger beroep tegen de last onder dwangsom mede betrekking op een beschikking die strekt tot invordering van de dwangsom, voor zover de belanghebbende deze beschikking betwist.
13. Bij besluiten van 2 december 2013, 10 december 2013 en 13 januari 2014 heeft het college besloten tot invordering van op grond van het besluit van 20 juni 2012 verbeurde dwangsommen. Spridget Company heeft deze invorderingsbeschikkingen betwist, zodat het hoger beroep ingevolge artikel 5:39, eerste lid, van de Algemene wet bestuursrecht daarop mede betrekking heeft.
14. Spridget Company betoogt dat de aan de invorderingsbesluiten ten grondslag liggende controlerapporten niet aan de daarvoor gestelde minimumeisen voldoen. Daartoe voert zij aan dat de controlerapporten niet zijn ondertekend.
14.1. Het college heeft zich op het standpunt gesteld dat de eerder toegezonden, niet ondertekende controlerapporten uitdraaien betroffen en heeft kopieën van de originele controlerapporten toegezonden. De originele controlerapporten zijn ondertekend. Het betoog faalt.
15. Spridget Company betoogt dat zij reeds sinds eind augustus 2013 aan de last heeft voldaan. Daartoe voert zij aan dat de volgens de controlerapporten aanwezige onderdelen tot het privé bezit van de [gemachtigden] behoren en dat met de controlerapporten en de daarbij behorende foto's niet is aangetoond dat zij bedrijfsmatige activiteiten heeft verricht en daarmee niet aan de last heeft voldaan.
15.1. Aan de invorderingsbesluiten van 2 december 2013, 10 december 2013 en 13 januari 2014 zijn controlerapporten van een toezichthouder ten grondslag gelegd. Uit die controlerapporten blijkt dat een deel van de voorraad minder toegankelijk is gemaakt door de daarvoor aanwezige rekken en ladekasten in folie te wikkelen. Het overgrote deel van de voorraad is niet op deze wijze verpakt, maar los opgeslagen. Verder blijkt uit de controlerapporten dat er voor direct gebruik beschikbare gereedschappen en apparatuur aanwezig waren en dat een aantal auto's in het pand aanwezig was.
De stelling van Spridget Company dat zij feitelijk op het perceel geen werkzaamheden meer verrichtte, betekent, wat daar ook van zij, niet dat daarmee aan de last is voldaan. Niet is bestreden dat een deel van de voorraad van Spridget Company in het pand was opgeslagen. Nu de voorraad ten behoeve van haar bedrijf op het perceel werd opgeslagen, en dat bedrijf, zoals hiervoor is overwogen, geen ambachtelijk bedrijf als bedoeld in het bestemmingsplan is, heeft Spridget Company niet alle bedrijfsactiviteiten gestaakt die zij op grond van de opgelegde last had moeten staken. Verder blijkt uit de bij de controlerapporten behorende foto's dat de aanwezigheid van de gereedschappen en apparatuur, gelet op de hoeveelheid en uitstraling daarvan, een bedrijfsmatige omvang had. Ook hieruit blijkt dat het met het bestemmingsplan strijdige gebruik niet geheel was beëindigd.
Gelet op het vorenstaande heeft het college zich op grond van de controlerapporten terecht op het standpunt gesteld dat Spridget Company niet aan de last heeft voldaan en derhalve dwangsommen heeft verbeurd.
Het betoog faalt.
16. Spridget Company betoogt verder dat de invorderingsbeschikkingen in strijd zijn met het vertrouwensbeginsel en niet met de vereiste zorgvuldigheid zijn voorbereid. Daartoe voert zij aan dat uit een brief van het college van 3 december 2013 volgt dat hobbymatige activiteiten ter plaatse zijn toegestaan. Verder voert zij aan dat zij een aantal handelingen verricht heeft om te voldoen aan de last en het college bij brief van 29 augustus 2013 gevraagd heeft ter plaatse te controleren of met deze handelingen aan de last is voldaan, maar heeft het college geweigerd dat te doen.
16.1. De brief van het college van 3 december 2013 bevat, anders dan Spridget Company veronderstelt, geen concrete en ondubbelzinnige toezegging waaraan zij het vertrouwen kon ontlenen dat geen dwangsommen verbeurd zouden worden. Voorts hebben na afloop van de begunstigingstermijn niet alleen hobbymatige activiteiten op het perceel plaatsgevonden, zoals Spridget Company stelt, maar ook, zoals onder 14.1 is overwogen, bedrijfsmatige activiteiten. Het beroep op het vertrouwensbeginsel slaagt dan ook niet. Verder doet de omstandigheid dat het college niet heeft ingestemd met haar verzoek om een bezichtiging, niet af aan de eigen verantwoordelijkheid van Spridget Company om ook zonder een dergelijke bezichtiging te zorgen dat aan de last werd voldaan. Gelet hierop bestaat geen aanleiding voor het oordeel dat de invorderingsbesluiten in strijd met de vereiste zorgvuldigheid zijn voorbereid.
Het betoog faalt.
Slotoverwegingen
17. Het hoger beroep is ongegrond. De aangevallen uitspraak dient te worden bevestigd.
Het beroep tegen de besluiten van 2 december 2013, 10 december 2013 en 13 januari 2014 is ongegrond.
18. Voor een proceskostenveroordeling bestaat geen aanleiding.
Beslissing
De Afdeling bestuursrechtspraak van de Raad van State:
I. bevestigt de aangevallen uitspraak;
II. verklaart het beroep tegen de besluiten van burgemeester en wethouders van Borger-Odoorn van 2 december 2013, 10 december 2013 en 13 januari 2014 ongegrond.
Aldus vastgesteld door mr. J.H. van Kreveld, voorzitter, en mr. R. Uylenburg en mr. H.C.P. Venema, leden, in tegenwoordigheid van mr. J.A.A. van Roessel, ambtenaar van staat.
w.g. Van Kreveld w.g. Van Roessel
voorzitter ambtenaar van staat
Uitgesproken in het openbaar op 25 juni 2014
457-720.
</t>
  </si>
  <si>
    <t>ECLI:NL:RBAMS:2021:7320</t>
  </si>
  <si>
    <t>7320</t>
  </si>
  <si>
    <t xml:space="preserve">
Omgevingsvergunning in de praktijk 2022/8605
http://deeplink.rechtspraak.nl/uitspraak?id=ECLI:NL:RBAMS:2021:7320
text/html
public
2023-02-14T14:52:17
2021-12-23
Raad voor de Rechtspraak
nl
ECLI:NL:RBAMS:2021:7320 Rechtbank Amsterdam , 11-11-2021 / 21-608
Omgevingsvergunning bouwkundig splitsen, veranderen en vergroten van een pand, zogenoemde kruimelgeval als bedoeld in artikel 4, lid 4, bijlage II Bor, strijd met bestemmingsplan Museumkwartier Valeriusbuurt, beleidsregels, voorwaarden voor (nagenoeg) geheel platte daken mochten worden toegepast, geen voorrang voorwaarden schijnkap, dakterras echter wel te groot vergund, nieuw deel van het dak ten onrechte meeberekend, gewogen welstandsoordeel ontbreekt ook ten onrechte voor dichtbouwen 4e verdieping, verder geen evident privaatrechtelijke belemmering. Beroep gegrond, besluit op bezwaar vernietigd wat betreft dakterras en ontbreken gewogen welstandsoordeel.
RECHTBANK AMSTERDAM
Bestuursrecht
zaaknummer: AMS 21/608
uitspraak van de meervoudige kamer in de zaak tussen
_x000D_
      [eiser] , te Amsterdam, eiser,
_x000D_
      [eiseres 1] , te Amsterdam, eiseres,
_x000D_
      [eiseres 2] , te Amsterdam, eiseres,
(gemachtigde eisers: mr. B.B. van Vliet),
en
het college van burgermeester en wethouders van Amsterdam, verweerder
(gemachtigde: mr. S. Ramsoekh).
Tevens heeft aan het geding deelgenomen: River Invest B.V. te Amsterdam vergunninghouder
(gemachtigde: mr. G.H. Schoorl).
Partijen worden hierna (tezamen) eisers, het college en River Invest genoemd.
Procesverloop
Op 8 april 2020 heeft het college aan River Invest een omgevingsvergunning verleend. Eisers hebben tegen dit besluit bezwaar gemaakt.
Hangende de bezwaarprocedure hebben eisers de voorzieningenrechter verzocht om het bestreden besluit te schorsen. Op 7 december 2020 heeft de voorzieningenrechter het verzoek om voorlopige voorziening deels toegewezen.
Op 17 december 2020 (het bestreden besluit) heeft het college het bezwaar van eisers ongegrond verklaard. Eisers hebben tegen het bestreden besluit beroep ingesteld.
Het college heeft een verweerschrift ingediend.
Het beroep is behandeld op de zitting van 30 september 2021. Eisers zijn verschenen, bijgestaan door hun gemachtigde. Het college heeft zich laten vertegenwoordigen door zijn gemachtigde, bijgestaan door [naam 1] . River Invest is vertegenwoordigd door [naam 2] en door [naam 3] , bijgestaan door haar gemachtigde.
Overwegingen
1. Het college heeft aan River Invest een omgevingsvergunning verleend voor het bouwkundig splitsen, veranderen en vergroten van het pand aan de [adres 1] in Amsterdam (hierna: het pand). De vergunning voorziet onder meer in het plaatsen van een balkon aan de achterzijde ter hoogte van de 4e verdieping van het pand en het realiseren van een dakterras met dakluik op het bovendak van het pand, een en ander in afwijking van de bepalingen van het bestemmingsplan ‘Museumkwartier Valeriusbuurt’, (het bestemmingsplan). 
2. Eisers [eiser] en [eiseres 1] zijn bewoners en eigenaren van het pand aan de [adres 2] , 2, 3 en 4 hoog. Eiser [eiseres 2] is bewoner en eigenaar van het pand aan de [adres 3] , 3 en 4 hoog. Eisers vinden dat de omgevingsvergunning niet verleend had mogen worden en hebben daarom beroep ingesteld bij de rechtbank. De beroepsgronden richten zich op het realiseren van een dakterras op het bovendak,de vergroting van de 4e verdieping door het dichtbouwen van een inpandig dakterras en het plaatsen van een balkon op de 4e verdieping van het pand.
3. Het pand is gelegen op gronden met de enkelbestemming ‘Wonen’. Het bouwplan is in strijd met artikel 19, tweede lid, onder 2, sub a, van de planregels. Door plaatsing van het hekwerk van het dakterras wordt de maximum bouwhoogte van 18 meter met 1,32 meter overschreden. Voor het overige past het bouwproject volgens het college binnen het bestemmingsplan. 
4. Op grond van artikel 2.12, eerste lid, aanhef en onder a, onder 2°, van de Wet algemene bepalingen omgevingsrecht (Wabo) in samenhang met artikel 4 van Bijlage II bij het Besluit omgevingsrecht (Bor) kan het college in afwijking van het bestemmingsplan een omgevingsvergunning verlenen indien het bouwplan niet in strijd is met een goede ruimtelijke ordening. Het college heeft in beleidsregels vastgelegd wanneer het deze bevoegdheid toepast. Volgens het college voldoet het dakterras aan de voorwaarden van die beleidsregels en past het bouwplan voor het overige binnen het bestemmingsplan. 
Beoordeling van het beroep
Het dakterras 
5. De rechtbank stelt vast dat het dakterras in strijd is met het bestemmingsplan. Dit is ook niet in geschil. Een dakterras is een zogenoemd kruimelgeval zoals bedoeld in artikel 4, Lid 4, van Bijlage II bij het Bor. 
6. Het college is bevoegd om een omgevingsvergunning te verlenen, indien een plan in strijd is met het bestemmingsplan. Het college heeft beleidsruimte in de keuze om wel of niet van het bestemmingsplan af te wijken. Dit betekent dat de rechtbank beoordeelt of het college de omgevingsvergunning in redelijkheid heeft kunnen verlenen.
7. Voor kruimelgevallen heeft het college het afwijkingenbeleid vastgesteld in de ‘Beleidsregels afwijkingen omgevingsvergunning’ (Beleidsregels). De Beleidsregels geven voorwaarden waar bouwplannen met een beperkte ruimtelijke impact aan moeten voldoen om de effecten van een bouwplan voor de omgeving aanvaardbaar te laten zijn wat betreft de bezonning, de licht- en luchttoetreding of de persoonlijke levenssfeer van omwonenden, de kwaliteit van het straatbeeld of de architectonische kwaliteit van het betreffende gebouw. In Beleidsregel 2 inzake ‘Dakterrassen op hoofdbebouwing’ zijn algemene voorwaarden opgenomen (1 t/m 5), aanvullende voorwaarden voor het bouwen van dakterrassen op (nagenoeg) geheel platte daken (6 t/m 8) en aanvullende voorwaarden voor het bouwen van dakterrassen achter een schijnkap (9 t/m 12).
Schijnkap
8. Eisers betogen dat het college de aanvraag voor de omgevingsvergunning had moeten toetsen aan de voorwaarden voor het bouwen achter een schijnkap. Eisers concluderen dat niet wordt voldaan aan deze voorwaarden zodat het dakterras niet vergund had mogen worden. 
9. Tijdens de bezwaarfase heeft het college door een bouwinspecteur laten beoordelen of sprake is van een schijnkap. De inspecteur heeft vastgesteld dat sprake is van een schijnkap en heeft dit vastgelegd in het rapport van bevindingen van 3 december 2020. 
10. Het college constateert dat het dak aan de voorzijde in de hoogte 88 cm doorloopt, waarna het over gaat in een plat dak. Door deze verhoging ontstaat een “punt” die volgens het college wat betreft volume beperkt is en waaraan geen gebruikswaarde ontleend kan worden. Vanaf de nok gemeten is de diepte van de “punt” 48 cm. Het college stelt vervolgens vast dat ook aan de definitie van een schijnkap uit de beleidsregels wordt voldaan: “Een schijnkap is een kap die aan de voorzijde bestaat uit een hellend dakvlak en aan de achterzijde over gaat in een plat dak”. Volgens het college betekent dat echter niet dat per definitie getoetst moet worden aan de voorwaarden voor het bouwen achter een schijnkap, omdat in het beleid ook voorwaarden zijn neergelegd voor het bouwen op nagenoeg geheel platte daken, waarbij verticale niveauverschillen kleiner zijn dan een meter. In dit geval is het niveauverschil 88 cm. Gelet op de geringe hoogte en diepte van de “punt”, moet de aanvraag volgens het college daarom worden beoordeeld aan de hand van de voorwaarden voor het bouwen op een nagenoeg plat dak.
11. Wat er ook van zij dat er ook wordt gebouwd achter een schijnkap, het college heeft naar het oordeel van de rechtbank de voorwaarden voor het bouwen op (nagenoeg) geheel platte daken mogen toepassen, gezien het geringe verticale niveauverschil van minder dan een meter. In Beleidsregel 2 is niet bepaald dat de voorwaarden voor het bouwen van dakterrassen achter een schijnkap voorrang hebben op de voorwaarden voor het bouwen op (nagenoeg) geheel platte daken. Met de toepassing van de laatstgenoemde voorwaarden wordt voorkomen dat het dakterras vanaf de straat zichtbaar is. Niet in geschil is dat dit de bedoeling is van Beleidsregel 2 en daar wordt met het bouwplan ook aan voldaan. Deze beroepsgrond slaagt daarom niet.
Afmetingen
12. Eisers betogen daarnaast dat de afmetingen van het dakterras in strijd zijn met de voorwaarden voor (nagenoeg) geheel platte daken. Volgens voorwaarde 6 mag het dakterras niet groter zijn dan 30% van het (totaal beschikbare) platte dakoppervlak. Volgens eisers moet er gekeken worden naar het oorspronkelijke platte dakvlak en dit is 50,64 m² in plaats van 93,2 m². Ook mag het schuine gedeelte van het dak aan de voorzijde niet meegerekend worden voor de berekening van de oppervlakte van het dak. 
13. Ter zitting heeft het college erkend dat ten onrechte het nieuw gebouwde dak als uitgangspunt is genomen voor de berekening van het dakoppervlak. Op de tekeningen bij de aanvraag van de bestaande situatie, was ten onrechte ook het nieuwe dak ingetekend. Het college heeft ter zitting dan ook toegegeven dat het dakterras te groot is vergund. 
14. Het voorgaande brengt mee dat deze beroepsgrond slaagt. Het bestreden besluit wordt vernietigd voor zover een dakterras is vergund van 27 m². Het college zal een nieuw besluit moeten nemen met inachtneming van deze uitspraak. Wat betreft de oppervlakte van het schuine gedeelte van het dak aan de voorzijde volgt de rechtbank eisers niet in hun betoog dat deze niet meegerekend mag worden. Voor de toepassing van de voorwaarden van Beleidsregel 2 kwalificeert het dak ondanks de “punt” op het dak als een (nagenoeg) geheel plat dak.  
Welstand
15. Ook betogen eisers dat de Commissie Ruimtelijke Kwaliteit (hierna: CRK) het bouwplan op basis van de gecorrigeerde tekeningen, met daarin de schijnkap ingetekend, opnieuw had moeten beoordelen. Het college stelt echter in haar verweerschrift dat in de welstandsbeoordeling geen onderscheid wordt gemaakt tussen een dakterras op een plat dak of een dakterras achter een schijnkap. 
16. De rechtbank stelt vast dat de welstandsnota ‘De Schoonheid van Amsterdam’ (Gemeente Amsterdam 2016, herziening december 2019) (de welstandsnota) bedoeld onderscheid niet maakt en dat de CRK op basis van de welstandsnota niet opnieuw het dakterras in relatie tot de schijnkap had hoeven te beoordelen.
Privacy
17. Eisers voeren voorts aan dat het dakterras een onevenredige inbreuk maakt op de privacy van de bewoners van de bovenwoningen aan de [adres 3] en [adres 2] . Vanaf het dakterras is er zicht op het lager gelegen dakterras van huisnummer [van adres 3] en [van adres 2] . 
18. De rechtbank kan het college volgen in het standpunt dat bij het vaststellen van de beleidsregels met betrekking tot dakterrassen de privacyaspecten zijn meegewogen. Omdat het dakterras volgens Beleidsregel 2 niet op de uitbreiding van de 4e verdieping mag worden gesitueerd, wordt ruimschoots voldaan aan de eis dat er een afstand van 1,20 meter tot aan de dakrand (achterzijde) wordt aangehouden (voorwaarde 5). Bovendien moet er een afstand van een meter tot de zijdelingse perceelsgrens in acht worden genomen (voorwaarde 8). De rechtbank acht voorts van belang dat het bouwplan is gelegen in een verstedelijkte omgeving en dat aan het wonen in een verstedelijkte omgeving een zekere mate van inbreuk op de privacy inherent is. Weliswaar zal door het dakterras op het pand de privacy op het lager gelegen dakterras van de bovenwoningen aan de [adres 3] en [adres 2] enigszins afnemen, maar dit heeft geen gevolgen voor de privacy in de woningen van eisers. Van een onevenredige inbreuk op de privacy van eisers is daarom naar het oordeel van de rechtbank geen sprake. Deze beroepsgrond faalt.
Vergroting 4e verdieping
Bouw- en goothoogte
19. Eisers betogen voorts dat de maximale goothoogte van 15,5 meter wordt overschreden door het dichtbouwen van het inpandige dakterras op de 4e verdieping van het pand. Door het verlenen van een vergunning voor het realiseren van een uitbouw met een bouw- en goothoogte van 17,72 meter, wordt de maximale goothoogte overschreden. De bouw- en goothoogte vallen samen in dit bouwplan, aldus eisers. De goothoogte moet volgens eisers gelijk worden gesteld met de zogenaamde “druiplijn”. Eisers verwijzen in dit verband naar een uitspraak van de Afdeling bestuursrechtspraak van de Raad van State (hierna: de Afdeling) van 19 september 2018.
20. In deze uitspraak heeft de Afdeling geoordeeld dat uit de wijze van meten in het betreffende bestemmingsplan volgt dat de plaats waar het water vanaf druipt, of waar een boeibord of daarmee gelijk te stellen constructiedeel is aangebracht, bepalend is voor de goothoogte. Eisers verwijzen naar artikel 2.2 van de planvoorschriften volgens welke de goothoogte van een bouwwerk wordt gemeten vanaf het peil tot aan de bovenkant van de goot, c.q. de druiplijn, het boeibord, of een daarmee gelijk te stellen constructiedeel.
21. De rechtbank overweegt hierover als volgt. Het onderhavige pand stamt uit 1901 en heeft een bouwhoogte van 17,72 meter. Dit is aan de achterzijde tevens de druiplijn. Volgens de wijze van meten in het bestemmingsplan, is dit de goothoogte van het pand. Deze goothoogte wijkt dus in de originele situatie af van de maximale goothoogte van 15,5 meter. Zoals ook door eisers is bevestigd ter zitting, valt het dichtbouwen van het inpandige dakterras op de 4e verdieping (en het plaatsen van het nieuwe balkon) binnen het toegestane bouwvlak. Gelet op artikel 19.2.2, sub c, van de planvoorschriften is het maximum bebouwingspercentage 100%. De rechtbank leidt hieruit af dat het de bedoeling is van de planwetgever dat binnen het bouwvlak tot de bestaande bouwhoogte mag worden (vol)gebouwd. In hoogte wordt er immers niet meer afgeweken van 15,5 meter dan in de bestaande situatie. Deze situatie is anders dan de situatie waarin een opbouw wordt gerealiseerd. In een geval als deze, is het naar het oordeel van de rechtbank niet in strijd met het bestemmingsplan om op de 4e verdieping dicht (en uit) te bouwen en de “bestaande” druiplijn verder naar achteren te plaatsen. Deze beroepsgrond faalt.
Welstand
22. Eisers voeren verder aan dat het bouwplan dat voorziet in het geheel dichtbouwen van het inpandige dakterras op de 4e verdieping van het pand niet voldoet aan de welstandseisen voor dakuitbreidingen. De uitbouw (bedoeld wordt: het dichtbouwen van het inpandige dakterras) moet volgens eisers terugliggend worden uitgevoerd. 
23. De rechtbank overweegt dat de welstandstoets zich in beginsel dient te richten naar de bouwmogelijkheden die het geldende bestemmingsplan biedt. Uit het algemene karakter van het welstandsvereiste vloeit voort dat bij de welstandstoets de voor de grond geldende bebouwingsmogelijkheden als uitgangspunt dienen te worden gehanteerd.
24. De rechtbank stelt vast dat niet in geschil is dat het dichtbouwen van het inpandige dakterras binnen het bestemmingsplan past. In de nadere reactie van de CRK op het beroepschrift van eisers heeft de CRK bevestigd dat het dichtbouwen tot de rooilijn van de achtergevel ruimtelijk mogelijk is. Vervolgens heeft de CRK aangegeven dat haar beoordeling zich dan alleen richt op de vormgeving van de gevel en de afstemming daarvan op de architectuur van het hoofdgebouw. De uitbreiding wordt volgens de CRK getoetst aan de algemene criteria van dakuitbreidingen en de gebiedscriteria (19de-eeuwse Ring). De uitbouw hoeft dus vanuit het welstandsperspectief niet terugliggend te worden uitgevoerd. De rechtbank acht de reactie van de CRK niet onbegrijpelijk. Eisers hebben geen tegenadvies ingebracht. Ook deze beroepsgrond faalt.
25. Eisers betogen vervolgens dat een eerste dakuitbreiding (bedoeld wordt: het dichtbouwen van het inpandige dakterras op de 4e verdieping) op een dakvlak binnen een ensemble als een nieuwe trendsetter, een gewogen (welstands)oordeel moet krijgen. Volgens eisers is de welstandstoets ambtelijk afgedaan door de gemandateerd secretaris. Het college heeft op zijn beurt verwezen naar de reactie van de CRK dat dit type aanvraag veel voorkomt en dat het standpunt van de CRK over dergelijke aanvragen bekend is en dat daarom geen gewogen oordeel vereist is. Over de aanvraag kon daarom door de gemandateerd secretaris van de CRK worden geadviseerd. Dit is geen ambtelijke toets volgens de CRK. 
26. De rechtbank stelt vast dat in de algemene criteria van de welstandsnota staat dat een eerste dakuitbreiding op een dakvlak van een ensemble als nieuwe trendsetter een gewogen (welstands)oordeel krijgt. De rechtbank stelt verder vast dat in dit geval sprake is van een ensemble en van een eerste dakuitbreiding op een dakvlak. Dit wordt door het college niet weersproken. Uit de welstandsnota volgt dat er terzake een gewogen oordeel van de CRK is vereist. Het college heeft met betrekking tot het dichtbouwen van het inpandige dakterras op de 4e verdieping, dan ook niet kunnen volstaan met een advies van de gemandateerd secretaris van de CRK. Dit gebrek in het advies is vervolgens niet hersteld door de heroverweging van alleen de voorzitter van de subcommissie 2 van de CRK.
27. Het voorgaande brengt mee dat ook deze beroepsgrond slaagt. Het bestreden besluit wordt wegens strijd met het zorgvuldigheidsbeginsel vernietigd voor zover geen gewogen welstandsoordeel is gegeven voor het dichtbouwen van het inpandige dakterras op de 4e verdieping van het pand. Het college zal in zoverre een nieuw besluit moeten nemen met inachtneming van deze uitspraak.
28. Volgens eisers geldt ook voor het balkon op de 4e verdieping van het pand dat sprake is van een trendsetter zodat er een gewogen oordeel verkregen had moeten worden. De rechtbank is van oordeel dat dit nieuwe balkon geen trendsetter is, omdat er al vergelijkbare balkons aanwezig zijn aan de achterzijde van het pand. Deze beroepsgrond faalt.
Hieronder zal de rechtbank de resterende gronden van het beroep bespreken.
Orde 3 
29. Eisers betogen voorts dat het welstandsbeleid voor orde 3 panden van toepassing is. Het college stelt zich op het standpunt dat dit beleid niet van toepassing is, omdat het beleid alleen geldt voor gevels grenzend aan openbaar gebied. Daarvan is geen sprake, aldus het college.  
30. De rechtbank overweegt als volgt. De welstandstoetsing ziet, gelet op artikel 2.10, eerste lid, onder d, van de Wabo, in samenhang gelezen met artikel 12a, eerste lid, van de Woningwet, op het uiterlijk of de plaatsing van een bouwwerk, zowel op zichzelf beschouwd als in verband met de omgeving. Het vergunde project ziet op de achtergevel van het pand waar zich de aangrenzende tuinen bevinden van de panden op de begane grond. Dat dit terrein, aldus eisers, overdag voor een ieder via een poort toegankelijk is, maakt het niet anders. De poort vormt een afscheiding tussen het terrein en de directe omgeving. Bovendien wordt de poort ’s avonds afgesloten. De afscheiding van het terrein door middel van een poort en de afsluiting daarvan ’s avonds maken naar het oordeel van de rechtbank dat het terrein een besloten karakter heeft. De rechtbank volgt daarom het college in het standpunt dat de gevels niet aan openbaar gebied grenzen. Het betoog van eisers slaagt niet. 
Regeling Omgevingsrecht
31. Volgens eisers is niet voldaan aan de vereisten van artikel 2.3, aanhef en sub d en artikel 2.5 van de Regeling Omgevingsrecht. De aanvrager heeft niet alle benodigde stukken, zoals foto’s van de belendende panden, ingediend. De aanvraag is daarom onvolledig waardoor er geen behoorlijke welstandstoetsing heeft plaatsgevonden, aldus eisers. 
32. De rechtbank volgt evenwel het college in het standpunt dat in heroverweging voldoende zicht bestond op de situatie ter plaatse om een behoorlijke welstandstoets te kunnen uitvoeren. Het college heeft ter zitting onweersproken gesteld dat er (in heroverweging) voldoende foto’s van de situatie beschikbaar waren. De welstandsbeoordeling heeft bovendien plaatsgevonden nadat een bouwinspecteur de feitelijke situatie ter plaatse heeft vastgesteld en zijn bevindingen heeft neergelegd in zijn rapport van 3 december 2020. De rechtbank verwijst tevens naar rechtsoverweging 9 van deze uitspraak. Deze beroepsgrond faalt.
Evident privaatrechtelijke belemmering
33. Voor zover eisers betogen dat sprake is van een evident privaatrechtelijke belemmering, is het volgende van belang. Naar vaste rechtspraak is voor het oordeel dat een privaatrechtelijke belemmering aan het afwijken van het bestemmingsplan in de weg staat, alleen aanleiding wanneer deze een evident karakter heeft. De burgerlijke rechter is namelijk de eerst aangewezene om de vraag te beantwoorden of een privaatrechtelijke belemmering in de weg staat aan de uitvoering van een activiteit. Een privaatrechtelijke belemmering is pas evident in de hiervoor bedoelde zin, indien zonder nader onderzoek kan worden vastgesteld dat voor de realisering van een bouwwerk de toestemming van een ander is vereist en die ander die toestemming niet geeft en niet hoeft te geven.
34. Op grond van artikel 5:50, eerste lid, van het Burgerlijk Wetboek (BW) is het, tenzij de eigenaar van het naburige erf daartoe toestemming heeft gegeven, niet geoorloofd binnen twee meter van de grenslijn van dit erf vensters of andere muuropeningen, dan wel balkons of soortgelijke werken te hebben, voor zover deze op dit erf uitzicht geven.
	                                                                                                                                                                                                                                          35.	Volgens vaste rechtspraak valt alleen rechtstreeks zicht onder het verbod van artikel 5:50, eerste lid, van het BW. De rechtbank stelt vast dat vanaf het beoogde dakterras op het pand zicht bestaat op het lager gelegen dakterras van de bovenwoningen aan de [adres 3] en [adres 2] . Echter, het gaat hier niet om rechtstreeks zicht, maar om zijdelings zicht. Er is dus geen evident privaatrechtelijke belemmering die in de weg staat aan het verlenen van de omgevingsvergunning.
36. Voor het balkon op de 4e verdieping van het pand geldt dat het binnen het bestemmingsplan past, hetgeen meebrengt dat sprake is van een zogenoemde gebonden beschikking. Bij een gebonden beschikking bestaat geen ruimte om een omgevingsvergunning vanwege privaatrechtelijke belemmeringen te weigeren. 
37. Het dak van het pand is hoger uitgevoerd dan de naastgelegen daken, zonder voorziening om te voorkomen dat water van dit dak afstroomt op de lager gelegen daken. Het dak is volgens eisers daarom vergund in strijd met artikel 5:52 BW en is daarmee een evident privaatrechtelijke belemmering. De rechtbank heeft ter zitting met partijen vastgesteld dat het dak hoger is uitgevoerd dan vergund omdat de isolatie aan de bovenkant van het dak is aangebracht. Echter, de feitelijke uitvoering van het vergunde project vormt geen onderwerp van het geding waar slechts de rechtmatigheid van het vergunde aan de orde kan komen. Indien en voor zover niet overeenkomstig de vergunning is gebouwd, is dat een kwestie van handhaving. Dit betoog van eisers slaagt evenmin. 
38. Eisers betogen ten slotte dat de toestemming ontbreekt voor werkzaamheden aan mandelige muren en de fundering onder die muren die leiden tot een grotere belasting van de mandelige fundering. Op grond van artikel 5:67, eerste lid, BW, mag iedere mede-eigenaar tegen de mandelige scheidsmuur aanbouwen en daarin tot op de helft van de dikte van balken, ribben, ankers en andere werken aanbrengen, mits hij aan de muur en aan de door de muur bevoegdelijk daarmee verbonden werken geen nadeel toebrengt.
39. De rechtbank stelt vast dat niet zonder nader onderzoek is vast te stellen dat sprake is van een grotere belasting van de mandelige fundering. Ter zitting heeft vergunninghouder verklaard dat de statische belasting is afgenomen en de dynamische belasting zal toenemen, maar dat de som van deze belastingen ongeveer gelijk zal blijven. Dit is door eisers niet betwist. Er is dus geen evident privaatrechtelijke belemmering die in de weg staat aan het verlenen van de omgevingsvergunning. Deze beroepsgrond faalt eveneens.
Conclusie
40. De rechtbank verklaart het beroep gegrond. Het bestreden besluit zal worden vernietigd voor zover daarbij een dakterras van 27 m² is vergund en geen gewogen welstandsoordeel is gegeven voor het dichtbouwen van het inpandige dakterras op de 4e verdieping van het pand als trendsetter binnen een ensemble. Omdat de rechtbank het beroep gegrond verklaart, bepaalt de rechtbank dat het college aan eisers het betaalde griffierecht vergoedt.
41. De rechtbank veroordeelt het college tot slot in de door eisers gemaakte proceskosten. Deze kosten stelt de rechtbank op grond van het Besluit proceskosten bestuursrecht voor de advocaat vast op € 1.496,- (1 punt voor het indienen van het beroepschrift, 1 punt voor het verschijnen ter zitting, met een waarde per punt van € 748,-- en een wegingsfactor 1).
Beslissing
De rechtbank:
- verklaart het beroep gegrond;
- vernietigt het bestreden besluit van 17 december 2020 voor zover daarbij een dakterras van 27 m² is vergund en er geen gewogen welstandsoordeel is gegeven voor het dichtbouwen van het inpandige dakterras op de 4e verdieping van het pand; 
- draagt het college op om binnen zes weken na de dag van verzending van deze uitspraak een nieuw besluit op bezwaar te nemen, voorzover vernietigd, met inachtneming van deze uitspraak;
- draagt het college op het betaalde griffierecht van € 181,- aan eisers te vergoeden;
- veroordeelt het college in de proceskosten van eisers tot een bedrag van 
€ 1.496,-.
Deze uitspraak is gedaan door mr. J.W. Vriethoff, voorzitter, mr. C.F. de Lemos Benvindo en mr. S.J. Mees-Bolle, leden, in aanwezigheid van mr. C. Pasteuning, griffier. De beslissing is in het openbaar uitgesproken op 11 november 2021.
De voorzitter is verhinderd de uitspraak te ondertekenen.
De griffier is verhinderd de uitspraak te ondertekenen.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Afdeling worden verzocht om een voorlopige voorziening.
 zaaknummer: AMS 20/5731
 Zie bijvoorbeeld de uitspraak van de Afdeling bestuursrechtspraak van de Raad van State van 
11 september 2019 (ECLI:NL:RVS:2019:3107.
ECLI:NL:RVS:2018:3032.
 Zie ook de uitspraak van de Afdeling van 19 september 2007 (ECLI:NL:RVS:2007:BB3819).
 Zie ook de uitspraak van de Afdeling van 18 december 2019 (ECLI:NL:RVS:2019:4314).
</t>
  </si>
  <si>
    <t>ECLI:NL:RVS:2016:2743</t>
  </si>
  <si>
    <t xml:space="preserve">
AR 2017/3818
AR 2016/3074
RI 2017/5
JBP 2016/85
JOR 2017/172 met annotatie van mr. Chr.A. Alberdingk Thijm, mr. E.H. Janssen
Module Privacy &amp; AVG 2017/1153
http://deeplink.rechtspraak.nl/uitspraak?id=ECLI:NL:RVS:2016:2743
text/html
public
2016-10-24T09:11:49
2016-10-19
Raad voor de Rechtspraak
nl
ECLI:NL:RVS:2016:2743 Raad van State , 19-10-2016 / 201408698/1/A3
Bij besluit van 21 november 2011 heeft de AP het verzoek om handhaving van [appellant] afgewezen.
201408698/1/A3.
Datum uitspraak: 19 oktober 2016
AFDELING
BESTUURSRECHTSPRAAK
Uitspraak op het hoger beroep van:
[appellant], wonend te [woonplaats],
tegen de uitspraak van de rechtbank Noord-Nederland van 3 september 2014 in zaak nr. 12/819 in het geding tussen:
[appellant]
en
het College Bescherming Persoonsgegevens (thans: de Autoriteit Persoonsgegevens, hierna: de AP).
Procesverloop
Bij besluit van 21 november 2011 heeft de AP het verzoek om handhaving van [appellant] afgewezen.
Bij besluit van 11 juli 2012 heeft de AP het door [appellant] daartegen gemaakte bezwaar gedeeltelijk niet-ontvankelijk verklaard en voor het overige ongegrond verklaard.
Bij uitspraak van 3 september 2014 heeft de rechtbank het door [appellant] daartegen ingestelde beroep ongegrond verklaard. Deze uitspraak is aangehecht.
Tegen deze uitspraak heeft [appellant] hoger beroep ingesteld.
De AP heeft een verweerschrift ingediend.
[appellant] en de AP hebben nadere stukken ingediend.
De Afdeling heeft de zaak ter zitting behandeld op 10 maart 2016, waar [appellant] en de AP, vertegenwoordigd door mr. H.A.H.D. de Vries, mr. V.N. Mantel, allen werkzaam bij de AP, zijn verschenen.
De Afdeling heeft het onderzoek ter zitting geschorst en aan de AP schriftelijk vragen gesteld.
Bij brief van 14 april 2016 heeft de AP haar antwoorden op deze vragen ingediend.
[appellant] heeft een nader stuk ingediend.
De Afdeling heeft de zaak ter zitting behandeld op 30 augustus 2016, waar [appellant] en de AP, vertegenwoordigd door mr. H.A.H.D. de Vries, mr. V.N. Mantel en mr. T.L.J. Drouen, allen werkzaam bij de AP, zijn verschenen.
    Overwegingen
1. appellant] heeft als rechtskundig adviseur de debiteurenincasso’s verzorgd voor een onderneming die in 2010 in staat van faillissement is verklaard. In een door de curator, mr. F. Kolkman van Kolkman Advocaten (hierna: de curator), opgemaakt faillissementsverslag van 7 juli 2011 is informatie opgenomen over [appellant]. Dit verslag is gepubliceerd op de website van het kantoor van de curator en op de website insolventies.rechtspraak.nl van de Raad voor de rechtspraak (hierna: de RvdR). [appellant] vindt deze publicaties op het internet een onaanvaardbare inbreuk op zijn recht op bescherming van zijn persoonlijke levenssfeer en stelt zich op het standpunt dat deze en alle andere faillissementsverslagen van het internet moeten worden verwijderd.
2. De relevante regelgeving is vervat in een bijlage bij deze uitspraak.
Het procesbelang
3. De AP heeft aangevoerd dat [appellant] geen belang meer heeft bij zijn hoger beroep omdat de faillissementsverslagen in verband met het beëindigen van het faillissement van de website van de RvdR zijn verwijderd en de website van de curator nog slechts verwijst naar de site van de RvdR.
3.1.
Dit betoog slaagt niet.
    Het belang bij een inhoudelijk oordeel over de rechtmatigheid van het bestreden besluit kan zijn gelegen in de omstandigheid dat [appellant] het inhoudelijke oordeel van de Afdeling kan betrekken in procedures tegen toekomstige publicaties van faillissementsverslagen op websites. [appellant] is werkzaam in de financiële dienstverlening en aannemelijk is dat zijn bedrijf dan wel zijn persoon nogmaals als zodanig zal worden vermeld in een faillissementsverslag dat op de website van de RvdR zal worden gepubliceerd. Gelet hierop heeft [appellant] belang bij een inhoudelijk oordeel.
Het verzoek
4.    [ appellant] heeft de AP verzocht om de curator en de Staat der Nederlanden onder oplegging van een dwangsom op te dragen de publicatie van faillissementsverslagen waarin persoonsgegevens voorkomen, waaronder hem betreffende persoonsgegevens, via het internet te staken en gestaakt te houden en te verwijderen met uitzondering van een aantal nader genoemde computersystemen en opslagmedia. Daarnaast heeft [appellant] de AP verzocht om de curator onder oplegging van een dwangsom te gelasten iedere vorm van verspreiding van faillissementsverslagen waarin persoonsgegevens voorkomen, waaronder hem betreffende persoonsgegevens, te staken met uitzondering van het op de voet van artikel 73a van de Faillissementswet deponeren van die verslagen ter griffie van de betrokken rechtbank.
Het besluit op bezwaar van de AP
5. In het besluit op bezwaar van 11 juli 2012 heeft de AP het bezwaar van [appellant] niet-ontvankelijk verklaard voor zover dat zich richt op het beleid als neergelegd in de Beleidsregels handhaving door het Cbp (hierna: de Beleidsregels) en voor het overige ongegrond verklaard. De AP heeft zich daarbij op het standpunt gesteld dat tegen beleidsregels geen bezwaar open staat en subsidiair dat de AP als onafhankelijk bestuursorgaan vrij is in het opstellen van prioriteiten bij de handhaving. De AP heeft haar standpunt dat de verzoeken niet-ontvankelijk moeten worden verklaard voor zover die betrekking hebben op de publicatie van alle faillissementsverslagen middels internet gehandhaafd. Zij heeft overwogen dat de omstandigheid dat [appellant] nadeel ondervindt van een publicatie op internet onvoldoende is om aan te nemen dat hij als gemachtigde kan optreden namens andere gedupeerden. Wat betreft het faillissementsverslag van 7 juli 2011, waarin de persoonsgegevens van [appellant] zijn vermeld, heeft de AP zich onder verwijzing naar de Beleidsregels op het standpunt gesteld dat [appellant] niet heeft aangetoond dat aan de daarin genoemde criteria wordt voldaan. Zo wordt volgens de AP de Wet bescherming persoonsgegevens (hierna: de Wbp) niet overtreden door de publicatie van faillissementsverslagen op de websites van de RvdR en de curator. Rechtstreekse toegang tot de verslagen via zoekmachines is namelijk uitgesloten omdat eerst twee van de ten minste drie zoekgegevens op die sites moeten worden ingevuld. Ook aan de overige criteria van artikel 4.1 van de Beleidsregels wordt niet voldaan, aldus de AP. Daarnaast heeft de AP verwezen naar artikel 3.1, aanhef en onder b, van de Beleidsregels en gesteld dat het verzoek van [appellant] moet worden afgewezen omdat hij geen gebruik heeft gemaakt van de hem ter beschikking staande rechtsmiddelen ingevolge artikel 50 van de Wbp. Publicatie van de faillissementsverslagen is niet in strijd met artikel 16 van het VWEU en de Richtlijn 95/46/EG van het Europees Parlement en de Raad van 24 oktober 1995 betreffende de bescherming van natuurlijke personen in verband met de verwerking van persoonsgegevens en betreffende het vrije verkeer van die gegevens (PB 1995 L 281; hierna: de Privacyrichtlijn). Voorts is de publicatie gebaseerd op een gerechtvaardigd belang en dienstig aan een goed functioneren van het economisch verkeer, zodat de verwerking voldoet aan de eisen genoemd in artikel 8 van het Verdrag tot bescherming van de rechten van de mens en de fundamentele vrijheden (hierna: het EVRM), aldus de AP.
De aangevallen uitspraak
6. De rechtbank heeft overwogen dat het beroep van [appellant] blijkens zijn verklaring daarover ter zitting niet langer is gericht tegen de in bezwaar gehandhaafde niet-ontvankelijkverklaring van zijn verzoek voor zover dit betrekking heeft op de publicatie van alle faillissementsverslagen via internet.
    De AP heeft terecht het bezwaar niet-ontvankelijk verklaard voor zover dit was gericht tegen de Beleidsregels, aldus de rechtbank. Zij heeft verder overwogen dat uit de Wbp en de Privacyrichtlijn geen verplichting voor de AP voortvloeit om in alle gevallen waarin een verzoek daartoe wordt gedaan gebruik te maken van haar handhavingsbevoegdheid. Gelet hierop was de AP gerechtigd ter nadere invulling van haar toezichthoudende en handhavende taak beleid vast te stellen en heeft zij met toepassing van dat beleid het besluit op bezwaar ongegrond kunnen verklaren nu niet is voldaan aan de daarin opgenomen prioriteitscriteria, aldus de rechtbank.
De rechtbank komt niet toe aan de beoordeling van het door de AP ook als afwijzingsgrond ingenomen standpunt dat de Wbp in dit geval niet wordt overtreden.
Het hoger beroep
7.    [ appellant] heeft aangevoerd dat de rechtbank ten onrechte heeft overwogen dat hij ter zitting heeft bevestigd dat zijn beroep niet (langer) is gericht tegen de niet-ontvankelijk verklaring van zijn handhavingsverzoek voor zover dit geen betrekking heeft op publicatie van zijn eigen persoonsgegevens.
7.1.
In het proces-verbaal van de zitting bij de rechtbank staat vermeld dat [appellant] de vraag of zijn beroep geen betrekking heeft op de niet-ontvankelijkverklaring van zijn verzoek met het woord "juist" heeft beantwoord. Gelet hierop is de Afdeling van oordeel dat de rechtbank het beroep van [appellant] onbesproken heeft mogen laten voor zover dat ziet op zijn verzoek om openbaarmaking te staken van andere persoonsgegevens dan zijn eigen persoonsgegevens in faillissementsverslagen die op internet worden gepubliceerd.
8.    [appellant] heeft verder aangevoerd dat de rechtbank ten onrechte heeft overwogen dat de AP zijn bezwaar, voor zover dat rechtstreeks was gericht tegen de Beleidsregels, terecht niet-ontvankelijk heeft verklaard.
8.1.
Dit betoog slaagt. Blijkens het proces-verbaal van de zitting bij de rechtbank heeft [appellant] aangevoerd dat direct beroep tegen de Beleidsregels niet mogelijk is maar dat dat onverlet laat dat hij een beroep kan doen op de onverbindendheid van de Beleidsregels wegens strijdigheid met hogere regelgeving. Dit komt overeen met zijn schriftelijke betoog. De rechtbank heeft in zoverre zijn beroepsgrond onjuist geïnterpreteerd. Nu de rechtbank de gronden gericht tegen de door [appellant] gestelde strijdigheid van de Beleidsregels met de Privacyrichtlijn inhoudelijk heeft behandeld, ziet de Afdeling hierin geen aanleiding om de aangevallen uitspraak te vernietigen.
9.    Volgens [appellant] moet ook in een individueel geval een verzoek om handhaving kunnen worden gehonoreerd.
9.1.
In het besluit op bezwaar heeft de AP het standpunt ingenomen dat zij niet optreedt in individuele gevallen omdat zij het publieke belang behartigt en omdat burgers in een individueel geval gebruik moeten maken van eigen rechtsmiddelen als neergelegd in artikel 50 van de Wbp. Dit standpunt heeft de AP herhaald in het verweerschrift in de beroepsprocedure bij de rechtbank. In het initiële verweer in hoger beroep verwijst de AP voor individuele bescherming eveneens naar de in artikel 50 van de Wbp genoemde civielrechtelijke mogelijkheden.
    In het nadere verweer bij de Afdeling en in de brief van 14 april 2016 heeft de AP zich evenwel op het standpunt gesteld dat zij wel individuele beschermingsverzoeken in behandeling neemt. De AP heeft verder gesteld dat zij in individuele gevallen overgaat tot informele interventies, zoals telefonische confrontaties, waarschuwingsbrieven en normoverdragende gesprekken en dat deze werkwijze effectief is gebleken.
    Naar het oordeel van de Afdeling wijkt dit gewijzigde standpunt in zodanige mate af van de in het besluit op bezwaar gegeven motivering van de afwijzing van het verzoek van [appellant] voor zover het gaat om de publicatie van zijn eigen persoonsgegevens in de faillissementsverslagen, dat dit standpunt niet als een aanvulling op die motivering kan worden beschouwd en dus als nieuw moet worden aangemerkt. Voorts is de Afdeling van oordeel dat uit dit gewijzigde standpunt moet worden afgeleid dat de AP onvoldoende zorgvuldig onderzoek heeft gedaan naar aanleiding van het verzoek om handhaving en het bezwaar tegen de afwijzing daarvan. Om die redenen dient het besluit op bezwaar van 11 juli 2012 in zoverre te worden vernietigd wegens het ontbreken van een deugdelijke motivering en een zorgvuldige voorbereiding.
    Gelet hierop behoeven de overige gronden geen bespreking.
Conclusie 1
10. Het hoger beroep is gegrond. De aangevallen uitspraak dient te worden vernietigd. De Afdeling zal het beroep tegen het besluit op bezwaar van 11 juli 2012 alsnog gegrond verklaren en dat besluit op bezwaar van 11 juli 2012 vernietigen wegens strijd met het motiverings- en zorgvuldigheidsbeginsel voor zover daarbij het bezwaar gericht tegen de publicatie van de [appellant] betreffende persoonsgegevens in de faillissementsverslagen ongegrond is verklaard.
    De Afdeling zal hierna bezien of aanleiding bestaat met toepassing van artikel 8:72, derde lid, aanhef en onder a, van de Algemene wet bestuursrecht (hierna: de Awb) de rechtsgevolgen van het vernietigde deel van het besluit van 11 juli 2012 in stand te laten.
De beoordeling van de nieuwe motivering
11. In de brief van 14 april 2016 heeft de AP uiteengezet dat ieder handhavingsverzoek na ontvangst afhankelijk van de uitkomst één of meer achtereenvolgende fases doorloopt. In fase I wordt getoetst of het verzoek aan de formele eisen uit de Awb voldoet en wordt aan de hand van het zogenoemde globaal bureauonderzoek beoordeeld of zich een mogelijke overtreding heeft voorgedaan. In fase II wordt het verzoek getoetst aan de criteria van artikel 4.1. van de Beleidsregels om te bezien of een uitgebreid onderzoek in de zin van artikel 60 van de Wbp moet worden uitgevoerd. Fase III omvat dit onderzoek en in fase IV treedt de AP handhavend op tegen de overtreding die in de fase ervoor is vastgesteld.
    Naast deze in de Wbp voorziene mogelijkheid van handhavend optreden, verricht de AP in de fases I tot en met III ook zogenoemde informele interventies zoals telefonische confrontaties, waarschuwingsbrieven of normoverdragende gesprekken.
11.1.
Naar het oordeel van de Afdeling blijkt uit deze brief van de AP thans voldoende dat een verzoek om handhaving van een individu niet reeds om die reden niet in behandeling wordt genomen. De bewoordingen van de artikelen 4.1 en 4.2 van de Beleidsregels laten voorts aan de AP ruimte om in individuele gevallen over te gaan tot een onderzoek en, in het geval een overtreding wordt vastgesteld, tot handhaving. Gelet hierop is de Afdeling van oordeel dat het nuttig effect van het in de Privacyrichtlijn voorziene administratieve toezicht door de AP niet in gevaar komt.
    Nu thans is verduidelijkt dat het handhavingsverzoek van [appellant] niet met toepassing van de Beleidsregels is afgewezen, ligt de beoordeling van die beleidsregels in deze zaak niet langer voor. Voor het stellen van prejudiciële vragen over de mogelijke strijdigheid van de Beleidsregels met het Unierecht, waar door [appellant] om is verzocht, bestaat daarom geen aanleiding
11.2.
Handhaving is een bevoegdheid en daarmee de verantwoordelijkheid van de AP. Een verzoek daartoe behoeft, anders dan de AP heeft betoogd, niet het bewijs te bevatten dat tot handhaving dient te worden overgegaan. Het ligt op de weg van de AP om eventueel ontbrekend of extra bewijs te vergaren. De AP heeft na binnenkomst van het handhavingsverzoek van [appellant] een globaal bureauonderzoek uitgevoerd. Uit dit onderzoek kwam naar voren dat de website van de RvdR in overeenstemming was met de door de AP gegeven adviezen van 2 september 2003, kenmerk 22003-0118, en 9 februari 2005, kenmerk 22004-1177 maar dat de website van de curator dat niet was. Op die website was rechtstreekse toegang tot de verslagen mogelijk zonder dat de in de adviezen genoemde waarborgen in acht waren genomen. Ten aanzien van de publicatie van de faillissementsverslagen op die website kon derhalve niet worden gesteld dat de Wbp niet werd overtreden. Ten tijde van de eerste zitting in hoger beroep kon eveneens op tamelijk eenvoudige wijze via de website van de curator toegang worden verkregen tot de faillissementsverslagen. Gezien het vorenstaande bestaat in dit geval geen aanleiding de rechtsgevolgen van het vernietigde besluit in stand te laten voor zover het gaat om de publicatie van de [appellant] betreffende persoonsgegevens in de faillissementsverslagen.
11.3.
Op de tweede zitting in hoger beroep is gebleken dat de curator de faillissementsverslagen niet meer beschikbaar stelt via zijn eigen website maar dat daarop slechts een hyperlink naar de website van de RvdR voorkomt. Voorts is komen vast te staan dat zowel op de website van de curator als op die van de RvdR de faillissementsverslagen waarin de naam van [appellant] staat, zijn verwijderd in verband met de opheffing van het faillissement. Gelet hierop is de Afdeling van oordeel dat thans geen overtreding meer plaatsvindt waartegen handhavend kan worden opgetreden en dat het verzoek van [appellant] daarom thans niet meer kan worden toegewezen.
    Nu de AP in de stukken en ter zitting duidelijk heeft gemaakt dat zij zich niet op een ander standpunt zal stellen dan dat het verzoek van [appellant] moet worden afgewezen omdat de Wbp niet wordt overtreden en dit standpunt gelet op de actuele feitelijke situatie thans rechtens juist is, ziet de Afdeling aanleiding om zelf in de zaak te voorzien.
Conclusie 2
12. De Afdeling zal het door [appellant] ingediende bezwaar gegrond verklaren voor zover het gaat om de publicatie van zijn eigen persoonsgegevens in de faillissementsverslagen en bepalen dat de afwijzing van het verzoek van [appellant] in zoverre blijft gehandhaafd. Dit betekent dat het verzoek niet voor inwilliging in aanmerking komt en dat daartegen geen rechtsmiddelen meer openstaan.
13. De AP dient op na te melden wijze tot vergoeding van de proceskosten te worden veroordeeld.
Beslissing
De Afdeling bestuursrechtspraak van de Raad van State:
I.    verklaart het hoger beroep gegrond;
II.    vernietigt de uitspraak van de rechtbank Noord-Nederland van 3 september 2014 in zaak nr. 12/819;
III.    verklaart het bij de rechtbank door [appellant] ingestelde beroep gegrond;
IV.    vernietigt het besluit van het College Bescherming Persoonsgegevens (thans: de Autoriteit Persoonsgegevens) van 11 juli 2012, kenmerk z2012-00014, voor zover daarbij het bezwaar gericht tegen de publicatie van de [appellant] betreffende persoonsgegevens in de faillissementsverslagen ongegrond is verklaard;
V.    verklaart het door [appellant] gemaakte bezwaar in zoverre gegrond;
VI.    bepaalt dat de afwijzing van het verzoek blijft gehandhaafd;
VII.    bepaalt dat deze uitspraak in de plaats treedt van het vernietigde besluit;
VIII.    veroordeelt het College Bescherming Persoonsgegevens (thans: de Autoriteit Persoonsgegevens) tot vergoeding van bij [appellant] in verband met de behandeling van het beroep en het hoger beroep opgekomen proceskosten tot een bedrag van € 1087,60 (zegge: éénduizendzevenenentachtig euro en zestig cent);
IX.    gelast dat het College Bescherming Persoonsgegevens (thans: de Autoriteit Persoonsgegevens) aan [appellant] het door hem betaalde griffierecht ten bedrage van € 402,00 (zegge: vierhonderdentwee euro) voor de behandeling van het beroep en het hoger beroep vergoedt.
Aldus vastgesteld door mr. M. Vlasblom, voorzitter, en mr. C.M. Wissels en mr. R.J. Koopman, leden, in tegenwoordigheid van mr. S.C. van Tuyll van Serooskerken, griffier.
w.g. Vlasblom    w.g. Van Tuyll van Serooskerken
voorzitter    griffier
Uitgesproken in het openbaar op 19 oktober 2016
290.
BIJLAGE
Privacyrichtlijn:
Artikel 22:
Onverminderd de administratieve voorziening, die met name bij de in artikel 28 bedoelde toezichthoudende autoriteit kan worden getroffen voordat de zaak aanhangig wordt gemaakt voor de rechter, bepalen de lidstaten dat een ieder zich tot de rechter kan wenden wanneer de rechten die hem worden gegarandeerd door het op de betrokken verwerking toepasselijke nationale recht worden geschonden.
Artikel 28:
1. Elke lidstaat bepaalt dat een of meer autoriteiten worden belast met het toezicht op de toepassing op zijn grondgebied van de ter uitvoering van deze richtlijn door de lidstaten vastgestelde bepalingen. Deze autoriteiten vervullen de hun opgedragen taken in volledige onafhankelijkheid.
2. (…).
3. Elke toezichthoudende autoriteit beschikt met name over:
- onderzoeksbevoegdheden (…);
- effectieve bevoegdheden om in te grijpen (…);
- de bevoegdheid om in rechte op te treden in geval van inbreuken op ter uitvoering van deze richtlijn vastgestelde nationale bepalingen, of om die inbreuken onder de aandacht van het gerecht te brengen. Tegen beslissingen van de toezichthoudende autoriteit kan beroep bij de rechter worden aangetekend.
(…)
4. Een ieder kan in eigen persoon of door middel van een vereniging die als zijn vertegenwoordiger optreedt bij elke toezichthoudende autoriteit een verzoek indienen met betrekking tot de bescherming van zijn rechten en vrijheden in verband met de verwerking van persoonsgegevens. Hij wordt van het gevolg dat daaraan wordt gegeven in kennis gesteld. Een ieder kan meer bepaald bij elke autoriteit een verzoek indienen om de rechtmatigheid van de verwerking te verifiëren, wanneer de krachtens artikel 13 van deze richtlijn vastgestelde nationale bepalingen van toepassing zijn. Hij wordt in ieder geval in kennis gesteld van het feit dat een verificatie heeft plaatsgevonden.
EVRM:
Ingevolge artikel 8, eerste lid, heeft een ieder recht op respect voor zijn privéleven, zijn familie- en gezinsleven, zijn woning en zijn correspondentie.
    Ingevolge het tweede lid is geen inmenging van enig openbaar gezag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Wbp:
Ingevolge artikel 1, aanhef en onder b, wordt in deze wet en de daarop berustende bepalingen verstaan onder verwerking van persoonsgegevens elke handeling of elk geheel van handelingen met betrekking tot persoonsgegevens, waaronder in ieder geval het verzamelen, vastleggen, ordenen, bewaren, bijwerken, wijzigen, opvragen, raadplegen, gebruiken, verstrekken door middel van doorzending, verspreiding of enige andere vorm van terbeschikkingstelling, samenbrengen, met elkaar in verband brengen, alsmede het afschermen, uitwissen of vernietigen van gegevens.
Ingevolge artikel 8, aanhef en sub f, mogen persoonsgegevens slechts worden verwerkt indien de gegevensverwerking noodzakelijk is voor de behartiging van het gerechtvaardigde belang van de verantwoordelijke of van een derde aan wie de gegevens worden verstrekt, tenzij het belang of de fundamentele rechten en vrijheden van de betrokkene, in het bijzonder het recht op bescherming van de persoonlijke levenssfeer, prevaleert.
Ingevolge artikel 9, eerste lid, worden persoonsgegevens niet verder verwerkt op een wijze die onverenigbaar is met de doeleinden waarvoor ze zijn verkregen.
Ingevolge artikel 35, eerste lid, heeft de betrokkene het recht zich vrijelijk en met redelijke tussenpozen tot de verantwoordelijke te wenden met het verzoek hem mede te delen of hem betreffende persoonsgegevens worden verwerkt. De verantwoordelijke deelt de betrokkene schriftelijk binnen vier weken mee of hem betreffende persoonsgegevens worden verwerkt.
Ingevolge artikel 36, eerste lid, kan degene aan wie overeenkomstig artikel 35 kennis is gegeven van hem betreffende persoonsgegevens de verantwoordelijke verzoeken deze te verbeteren, aan te vullen, te verwijderen, of af te schermen indien deze feitelijk onjuist zijn, voor het doel of de doeleinden van de verwerking onvolledig of niet ter zake dienend zijn dan wel anderszins in strijd met een wettelijk voorschrift worden verwerkt. Het verzoek bevat de aan te brengen wijzigingen.
Ingevolge artikel 50, eerste lid, kan de rechter, indien de verantwoordelijke of de bewerker handelt in strijd met het bij of krachtens deze wet bepaalde en een ander daardoor schade lijdt of dreigt te lijden, hem op vordering van die ander zodanig gedrag verbieden en hem bevelen maatregelen te treffen tot herstel van de gevolgen van dat gedrag.
Ingevolge artikel 51, eerste lid, is er een Cbp dat tot taak heeft toe te zien op de verwerking van persoonsgegevens overeenkomstig het bij en krachtens de wet bepaalde. Tevens houdt het Cbp toezicht op de verwerking van persoonsgegevens in Nederland, wanneer de verwerking plaatsvindt overeenkomstig het recht van een ander land van de EU.
Ingevolge artikel 60, eerste lid, kan het Cbp ambtshalve op verzoek van een belanghebbende, een onderzoek instellen naar de wijze waarop ten aanzien van gegevensverwerking toepassing wordt gegeven aan het bepaalde bij of krachtens de wet.
Ingevolge artikel 65 is het Cbp bevoegd tot oplegging van een last onder bestuursdwang ter handhaving van bij of krachtens de Wbp gestelde verplichtingen.
Beleidsregels:
Volgens artikel 2.1, richt het Cbp zich op het doen naleven van de normen die zijn neergelegd in de Wbp en andere wetten, algemene maatregelen van bestuur en andere wettelijke regelingen op grond waarvan persoonsgegevens worden verwerkt.
Volgens artikel 2.2 behartigt het Cbp daarbij het publieke belang van de bescherming van de persoonlijke levenssfeer in verband met verwerking van persoonsgegevens.
Volgens artikel 3.1, aanhef en onder b, past het Cbp bij de uitoefening van de hem in artikel 51 en 52 van de Wbp opgedragen toezichthoudende taken de onderstaande uitgangspunten toe:
b. indien een verantwoordelijke persoonsgegevens verwerkt in strijd met de in artikel 2.1 genoemde normen, staan burgers ter bescherming van hun individuele belang eigen rechtsmiddelen ten dienst zoals neergelegd in hoofdstuk 6 Wbp en artikel 49 en 50 Wbp.
Volgens artikel 4.1 van de Beleidsregels geeft het Cbp bij de afweging die ten grondslag ligt aan de inzet van handhavingsinstrumenten naar aanleiding van een bemiddelingsverzoek, handhavingsverzoek en/of klacht alsmede bij het instellen van ambtshalve onderzoek prioriteit aan zaken waarbij het vermoeden heeft van:
a. ernstige overtredingen;
b. structurele overtredingen;
c. overtredingen die veel mensen treffen;
d. overtredingen waarbij het Cbp door de inzet van handhavingsinstrumenten effectief verschil kan maken;
e. overtredingen die vallen binnen de (jaarlijkse) aandachtspunten die door het Cbp zijn gemaakt.
Volgens artikel 4.2 gelden de criteria a tot en met d cumulatief, tenzij zwaarwichtige gronden zich daartegen verzetten.
</t>
  </si>
  <si>
    <t>ECLI:NL:RVS:2019:525</t>
  </si>
  <si>
    <t>525</t>
  </si>
  <si>
    <t xml:space="preserve">
JWA 2019/30
http://deeplink.rechtspraak.nl/uitspraak?id=ECLI:NL:RVS:2019:525
text/html
public
2019-02-20T10:17:18
2019-02-20
Raad voor de Rechtspraak
nl
ECLI:NL:RVS:2019:525 Raad van State , 20-02-2019 / 201802295/1/R1
Bij besluit van 25 januari 2018 heeft de raad het bestemmingsplan "Oude Houthaven" vastgesteld.
201802295/1/R1.
Datum uitspraak: 20 februari 2019
AFDELING
BESTUURSRECHTSPRAAK
Uitspraak in het geding tussen:
1.    [appellant sub 1A] en anderen, wonend te Amsterdam,
2.    Erfgoedvereniging Bond Heemschut, gevestigd te Amsterdam,
en
de raad van de gemeente Amsterdam,
verweerder.
Procesverloop
Bij besluit van 25 januari 2018 heeft de raad het bestemmingsplan "Oude Houthaven" vastgesteld.
Tegen dit besluit hebben [appellant sub 1A] en anderen en Erfgoedvereniging Bond Heemschut beroep ingesteld.
De raad heeft een verweerschrift ingediend.
Vereniging Woonschepen Eigenaren Houthavens heeft een schriftelijke uiteenzetting ingediend.
De Afdeling heeft de zaak ter zitting behandeld op 4 december 2018, waar [appellant sub 1A] en anderen, bij monde van [appellant sub 1A], [appellant sub 1B], [appellant sub 1C], [appellant sub 1D], bijgestaan door [gemachtigde], Erfgoedvereniging Bond Heemschut, vertegenwoordigd door [gemachtigde], en de raad, vertegenwoordigd door mr. F. Arents en drs. J. Kamps, zijn verschenen. Voorts is Vereniging Woonschepen Eigenaren Houthavens, vertegenwoordigd door [gemachtigde], als partij gehoord.
Overwegingen
Inleiding
1.    Het plan is een partiële herziening van het bestemmingsplan "Spaarndammers en Zeehelden", vastgesteld bij besluit van 23 april 2013. Vanwege bouwplannen nabij de Houthaven zijn in 2010 26 woonschepen tijdelijk verplaatst van de Houthaven naar de Oude Houthaven. Het plan "Spaarndammers en Zeehelden" voorziet niet in vaste ligplaatsen voor deze woonschepen, mede omdat destijds het idee was dat de verplaatsing van de woonschepen naar de Oude Houthaven tijdelijk zou zijn.
2.    Het onderhavige plan voorziet erin dat er alsnog vaste ligplaatsen in de Oude Houthaven worden gerealiseerd. Het gaat daarbij om 33 ligplaatsen voor woonschepen, pleziervaartuigen en één passagiersvaartuig.
3.    [appellant sub 1A] en anderen wonen nabij de Oude Houthaven en richten zich tegen de bestemming "Water". Zij vrezen onder meer voor een aantasting van de cultuurhistorische waarden van de Oude Houthaven. Erfgoedvereniging Bond Heemschut richt zich eveneens tegen het plandeel met de bestemming "Water" en voert onder meer aan dat de woonschepen die de in dit plan bestemde ligplaatsen innemen in de Oude Houthaven, niet voldoen aan de eisen uit de nota "Welstand op het water" (hierna: de welstandsnota), door de raad vastgesteld op 18 juli 2018.
Ontvankelijkheid
4.    De raad stelt zich op het standpunt dat het beroep van [appellant sub 1A] en anderen gedeeltelijk niet ontvankelijk is, omdat een deel van de indieners niet als belanghebbenden bij het bestreden besluit kan worden aangemerkt. Daartoe stelt de raad dat hun woningen op een aanzienlijke afstand van het plangebied zijn gelegen, dan wel dat zij uitsluitend werken in de omliggende panden en derhalve geen van anderen te onderscheiden belang hebben.
4.1.    Artikel 1:2, eerste lid, van de Algemene wet bestuursrecht (hierna: de Awb) luidt als volgt:
"Onder belanghebbende wordt verstaan: degene wiens belang rechtstreeks bij een besluit is betrokken".
    Artikel 8:1 van de Awb luidt als volgt:
"Een belanghebbende kan tegen een besluit beroep instellen bij de bestuursrechter".
4.2.    De Afdeling stelt voorop dat uit het verhandelde ter zitting is gebleken dat diegenen die in de bijlage bij het beroepschrift zijn genoemd en in de nabijheid van het plangebied werken, maar niet wonen, aangemerkt kunnen worden als ondersteuners van het beroep van [appellant sub 1A] en anderen en niet als mede-ondertekenaars van het beroep. De vraag of deze personen als belanghebbenden kunnen worden beschouwd, kan daarom onbesproken blijven.
    [appellant sub 1E], [appellant sub 1F] en [appellant sub 1G], die wonen aan onderscheidenlijk [locatie 1], [locatie 2] en [locatie 3], behoren tot de partij die is aangeduid als [appellant sub 1A] en anderen. Zij wonen op een locatie op een afstand van ongeveer 400 m van het plangebied of meer. Niet is gebleken dat vanaf hun percelen zicht bestaat op het plangebied. Mede gelet op de aard en omvang van de ruimtelijke ontwikkelingen die binnen het plangebied mogelijk worden gemaakt, is de genoemde afstand naar het oordeel van de Afdeling te groot om een rechtstreeks bij het bestreden besluit betrokken belang te kunnen aannemen. Verder is bij de behandeling van de beroepen naar voren gekomen dat appellanten [appellant H] en [appellant I], die eveneens behoren tot de partij die is aangeduid als [appellant sub 1A] en anderen, niet woonachtig zijn in de nabijheid van het plangebied, maar eigenaren zijn van tweemasters die in het verleden in de Oude Houthaven hebben gelegen.
    [appellant sub 1E], [appellant sub 1F], [appellant sub 1G], [appellant H] en [appellant I] hebben geen feiten of omstandigheden aangevoerd in verband waarmee zou moeten worden geoordeeld dat ondanks het voorgaande een objectief en persoonlijk belang van hen rechtstreeks door het besluit zou worden geraakt. De conclusie is derhalve dat zij geen belanghebbenden zijn bij het bestreden besluit als bedoeld in artikel 1:2, eerste lid, van de Awb en dat zij daartegen ingevolge artikel 8:1 van de Awb, in samenhang gelezen met artikel 8:6 van de Awb en artikel 2 van bijlage 2 bij de Awb, geen beroep kunnen instellen. Het beroep van [appellant sub 1A] en anderen, voor zover ingediend door [appellant sub 1E], [appellant sub 1F], [appellant sub 1G], [appellant H] en [appellant I], is niet-ontvankelijk.
    De overige appellanten die behoren tot de partij die is aangeduid als [appellant sub 1A] en anderen wonen op een kortere afstand van het plangebied dan deze natuurlijke personen en zijn naar het oordeel van de Afdeling belanghebbende bij het besluit. Dit betekent dat wordt toegekomen aan een inhoudelijke beoordeling van de aangevoerde beroepsgronden.
Toetsingskader
5.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Procedurele beroepsgronden
Behandeling zienswijze
6.    [appellant sub 1A] en anderen voeren aan dat de raad de naar voren gebrachte zienswijzen onvoldoende heeft behandeld. Erfgoedvereniging Bond Heemschut voert aan dat de door haar naar voren gebrachte zienswijze op meerdere punten, waaronder het betoog dat de woonschepen niet voldoen aan de welstandseisen, onbeantwoord is gebleven.
6.1.    De zienswijzen van [appellant sub 1A] en anderen en de Erfgoedvereniging Bond Heemschut zijn samengevat en van commentaar voorzien in de nota van zienswijzen. De Afdeling overweegt dat artikel 3:46 van de Awb zich er niet tegen verzet dat de raad de zienswijzen samengevat weergeeft. Dat niet op ieder argument ter ondersteuning van een zienswijze afzonderlijk is ingegaan, is op zichzelf geen aanleiding voor het oordeel dat het bestreden besluit niet voldoende is gemotiveerd. Niet is gebleken dat bepaalde bezwaren of argumenten niet in de overwegingen zijn betrokken.
    Het betoog faalt.
Participatie
7.    [appellant sub 1A] en anderen voeren aan dat voorafgaand aan de vaststelling van het plan onvoldoende mogelijkheden zijn geboden tot participatie. Volgens [appellant sub 1A] en anderen zijn de aanpassingen die zijn gedaan als gevolg van de participatie marginaal, aangezien de aanpassingen niet strekken tot behoud van de cultuurhistorische waarden van de Oude Houthaven. In dit verband voeren [appellant sub 1A] en anderen aan dat burgerinitiatieven, zoals het Goud voor Hout-plan, vooruitlopend op de participatie, evenmin in behandeling zijn genomen.
7.1.    De Afdeling stelt vast dat de bestemmingsplanprocedure volgens de regels in de Wet ruimtelijke ordening (hierna: de Wro) en het Besluit ruimtelijke ordening (hierna: het Bro) is verlopen. Het bieden van mogelijkheden voor participatie maakt geen deel uit van de in de Wro en het Bro geregelde bestemmingsplanprocedure. Het onvoldoende bieden van mogelijkheden voor participatie in deze fase heeft daarom geen gevolgen voor de rechtmatigheid van de bestemmingsplanprocedure en het bestemmingsplan. Wat betreft het betoog van [appellant sub 1A] en anderen dat burgerinitiatieven ten onrechte niet in behandeling zijn genomen, overweegt de Afdeling dat in het kader van de procedure tot vaststelling van het plan de mogelijkheid van burgerinitiatieven als zodanig niet aan de orde is. In dit verband ligt enkel ter toetsing voor of de raad de in de Wro en de Awb voorgeschreven procedure voor het vaststellen van een bestemmingsplan heeft nageleefd. Gelet op het voorgaande ziet de Afdeling in hetgeen [appellant sub 1A] en anderen hebben aangevoerd geen grond voor het oordeel dat het plan tot stand is gekomen in strijd met de procedurele regels die de Wro en de Awb geven voor het vaststellen van een bestemmingsplan.
    Het betoog faalt.
Bestemmingsplan "Spaarndammers en Zeehelden"
8.    [appellant sub 1A] en anderen voeren aan dat de naar voren gebrachte zienswijzen tegen het voorheen geldende bestemmingsplan "Spaarndammers en Zeehelden" niet inhoudelijk zijn behandeld. In dit verband betogen zij dat het verzoek van de 26 eigenaren van woonschepen om een vaste ligplaats te krijgen in de Oude Houthaven in de procedure van het bestemmingsplan "Spaarndammers en Zeehelden" meegenomen had moeten worden, en dat het verzoek in dat geval zou zijn afgewezen. Voorts betogen [appellant sub 1A] en anderen dat het bestemmingsplan "Spaarndammers en Zeehelden" - waar het plangebied deel van uit heeft gemaakt - zeer recent is vastgesteld en onherroepelijk is geworden en derhalve zwaarwegende argumenten aanwezig dienen te zijn om een nieuw bestemmingsplan vast te stellen voor dit plangebied. Volgens hen ontbreken die zwaarwegende argumenten.
8.1.    De Afdeling overweegt in de eerste plaats dat in het algemeen aan een geldend bestemmingsplan geen blijvende rechten kunnen worden ontleend. De raad kan op grond van gewijzigde planologische inzichten en na afweging van alle betrokken belangen de keuze maken voor een andere planologische invulling van een gebied, die binnen de planperiode kan worden gerealiseerd.
    Uit de stukken is gebleken dat bij de beslissing om de ligplaatsen voor de woonschepen in het bestemmingsplan "Spaarndammers en Zeehelden" niet als zodanig te bestemmen, tevens een rol heeft gespeeld dat het Havenbedrijf Amsterdam in de Oude Houthaven de steigers nodig zei te hebben voor ligplaatsen voor binnenvaartschepen, charterschepen en dienstvaartuigen. De woonschepen uit de Houthaven zijn gelet daarop slechts tijdelijk verplaatst naar de Oude Houthaven. Het tijdelijke verblijf van de woonschepen in de Oude Houthaven is als gevolg van de crisis en de vertraging in de bouw herhaaldelijk verlengd, waarna verzocht is om de ligplaatsen voor de woonschepen als zodanig te bestemmen. Na de inwerkingtreding van het bestemmingsplan "Spaarndammers en Zeehelden" heeft het Havenbedrijf Amsterdam aangegeven de Oude Houthaven niet langer geschikt te achten voor ligplaatsen voor de binnenvaart en chartervaart. Dit in verband met de steeds groter wordende binnenvaartschepen alsook het gewijzigde karakter van de Oude Houthaven naar woongebied. De omstandigheid dat het bestemmingsplan "Spaarndammers en Zeehelden" nog maar recent was vastgesteld, staat niet aan deze handelwijze van de raad in de weg. Hierbij betrekt de Afdeling dat geen rechtsregel eraan in de weg staat dat reeds betrekkelijk kort na het vaststellen van een bestemmingsplan een nieuw plan wordt opgesteld. Gelet op het voorgaande ziet de Afdeling in hetgeen [appellant sub 1A] en anderen hebben aangevoerd geen aanleiding voor het oordeel dat de raad er niet in redelijkheid voor heeft kunnen kiezen om een nieuw plan vast te stellen voor het plangebied.
    Het betoog faalt.
Inhoudelijke beroepsgronden
Cultuurhistorische waarden
9.    [appellant sub 1A] en anderen en Erfgoedvereniging Bond Heemschut voeren aan dat het plan leidt tot een aantasting van de cultuurhistorische waarden van de Oude Houthaven, zoals omschreven in het zogenoemde Goud voor Hout-plan. In dit verband betogen zij dat het Bureau Monumenten en Archeologie van de gemeente Amsterdam (hierna: het BMA) heeft aangegeven dat de Oude Houthaven belangrijke cultuurhistorische waarden heeft. Volgens [appellant sub 1A] en anderen worden de cultuurhistorische waarden gevormd door de samenhang tussen de bouwwerken en het open water waar vracht- en charterschepen afmeerplaatsen hebben en kunnen manoeuvreren. Voorts betogen zij dat het plan is vastgesteld in strijd met het zogenoemde startdocument van 4 november 2014 en niet berust op een deugdelijke motivering. Erfgoedvereniging Bond Heemschut betoogt dat in de gemeentelijke cultuurhistorische analyse een advies over de verhouding tussen drijvende en varende schepen ontbreekt en de raad ten onrechte niet inzichtelijk heeft gemaakt bij welk aantal ligplaatsen voor woonschepen de cultuurhistorische waarden worden aangetast.
    Daarnaast staat volgens [appellant sub 1A] en anderen en Erfgoedvereniging Bond Heemschut niet vast dat kan worden voldaan aan het strengste welstandsniveau dat voor de Oude Houthaven is voorgeschreven op grond van de welstandsnota. In dit verband betogen zij dat de welstandsnota ten onrechte niet in procedure is gebracht alvorens het voorontwerpbestemmingsplan Oude Houthaven ter inzage werd gelegd. Voorts voeren zij aan dat de woonschepen onder het overgangsrecht van de welstandsnota vallen en daarom niet hoeven te voldoen aan de eisen in de welstandsnota, waardoor de intentie van de gemeente om voor de Oude Houthaven een streng welstandsregime te laten gelden, teniet wordt gedaan.
9.1.    Ingevolge artikel 1, lid 1.48, van de planregels wordt onder "woonschip" verstaan:
"een woonboot die herkenbaar is als een (van origine varend) schip en die al naar gelang het type schip, in elk geval is voorzien van originele kenmerken zoals een stuurhut, een roer, gangboorden, een luikenkap, een mast en zwaarden en die hoofdzakelijk wordt gebruikt als of is bestemd tot woonverblijf, bedoeld voor de huisvesting van één huishouden, inclusief ruimten ten behoeve van praktijk- of vrije beroepsuitoefening aan huis / bedrijf aan huis."
    Artikel 3, lid 3.1, aanhef en onder d tot en met f, van de planregels luidt:
"De voor 'Water' aangewezen gronden zijn bestemd voor:
[…]
d. ligplaatsen voor 7 woonschepen en pleziervaartuigen;
e. ligplaatsen voor 26 woonschepen en pleziervaartuigen uitsluitend ten behoeve van woonschipbewoners afkomstig uit de Houthaven, dan wel hun rechtsopvolgers;
f. ligplaats voor één passagiersvaartuig;[…]"
    Artikel 3, lid 3.3, onder a, b en onder c, van de planregels luidt:
"a. Het bevoegd gezag kan, gelet op het bepaalde in artikel 3.6, lid 1 onder c, van de Wet ruimtelijke ordening, bij een omgevingsvergunning als bedoeld in artikel 2.12, eerste lid, aanhef en onder a, onder 1, van de Wet algemene bepalingen omgevingsrecht, afwijken van het in lid 3.1 bepaalde, teneinde de lengte van de steigers met ten hoogste tien procent te vergroten.
b. Het bevoegd gezag kan, gelet op het bepaalde in artikel 3.6, lid 1 onder c, van de Wet ruimtelijke ordening, bij een omgevingsvergunning als bedoeld in artikel 2.12, eerste lid, aanhef en onder a, onder 1, van de Wet algemene bepalingen omgevingsrecht, afwijken van het in lid 3.1 bepaalde, teneinde aan het eind één van de steigers een steigerplein te realiseren van ten hoogste 150m2.
c. Het bevoegd gezag kan, gelet op het bepaalde in artikel 3.6, lid 1 onder c, van de Wet ruimtelijke ordening, bij een omgevingsvergunning als bedoeld in artikel 2.12, eerste lid, aanhef en onder a, onder 1, van de Wet algemene bepalingen omgevingsrecht, afwijken van het in lid 3.1 bepaalde, teneinde de breedte van de steigers met ten hoogste twintig procent te vergroten."
    Artikel 3, lid 3.5, van de planregels luidt:
"a. Het bevoegd gezag kan, gelet op het bepaalde in artikel 3.6, lid 1 onder c, van de Wet ruimtelijke ordening, bij een omgevingsvergunning als bedoeld in artikel 2.12, eerste lid, aanhef en onder a, onder 1, van de Wet algemene bepalingen omgevingsrecht, afwijken van het in lid 3.1 bepaalde, door ter plaatse tevens ligplaatsen toe te staan voor bedrijfsvaartuigen en passagiersvaartuigen zonder op- of afstapmogelijkheid.
b. Het bevoegd gezag kan, gelet op het bepaalde in artikel 3.6, lid 1 onder c, van de Wet ruimtelijke ordening, bij een omgevingsvergunning als bedoeld in artikel 2.12, eerste lid, aanhef en onder a, onder 1, van de Wet algemene bepalingen omgevingsrecht, afwijken van het in lid 3.1 bepaalde, door ter plaatse tevens ligplaatsen toe te staan voor woonschepen, mits het totaal aantal woonschepen niet meer wordt dan 33."
9.2.    In paragraaf 4.7.2 van de plantoelichting is beschreven op welke wijze rekening is gehouden met de in de Oude Houthaven aanwezige cultuurhistorische waarden. Hierin staat dat de cultuurhistorische waarden in het plangebied niet worden aangetast, in aanmerking genomen dat binnen het plangebied geen ligplaatsen zijn voorzien voor binnenvaartschepen die voor een korte duur aanmeren. Voorts wijst de raad erop dat het BMA heeft aangegeven dat er bezien vanuit cultuurhistorisch oogpunt geen bezwaar tegen bestaat om binnen het plangebied te voorzien in permanente ligplaatsen voor woonschepen. Daarnaast stelt de raad zich op het standpunt dat de binnen het plan voorziene steigers en woonschepen geen afbreuk doen aan de cultuurhistorische waarden, teminder nu een deel van de thans bewoonde woonschepen in het verleden vracht van en naar de Oude Houthaven vervoerden. Ter zitting heeft de raad toegelicht dat de cultuurhistorische waarden mede zijn geborgd, doordat op grond van artikel 3, lid 3.1, aanhef en onder d en onder e, en artikel 3, lid 3.5, onder b, van de planregels maximale aantallen ligplaatsen voor woonschepen gelden. Door middel van de binnenplanse afwijkingsbevoegdheid in artikel 3, lid 3.3, van de planregels kan uitsluitend de lengte en de breedte van de steigers worden vergroot en kan aan het eind van één van de steigers een zogenoemd steigerplein worden gerealiseerd. Ten aanzien van het betoog van [appellant sub 1A] en anderen dat de cultuurhistorische waarden worden gevormd door het open water, heeft de raad toegelicht dat één van de steigers bestemd blijft voor de binnenvaart en gelet op artikel 1, lid 1.48, van de planregels, slechts van origine varende woonschepen zijn toegestaan en woonvaartuigen, woonarken en drijvende- of waterwoningen binnen het plangebied zijn uitgesloten. Om meer levendigheid binnen het plangebied te brengen worden met gebruikmaking van artikel 3, lid 3.5, onder a, van de planregels woonschepen die terugkeren naar de Houthaven vervangen door bedrijfsvaartuigen en passagiersvaartuigen. Wat betreft het betoog van Erfgoedvereniging Bond Heemschut dat de verhouding tussen drijvende en varende schepen ten onrechte niet inzichtelijk is gemaakt, heeft de raad toegelicht dat er nooit meer dan 34 schepen zijn toegestaan binnen het plangebied, zodat een beoordeling bij welk groter aantal woonschepen de cultuurhistorische waarden worden aangetast niet nodig is.
    Naar het oordeel van de Afdeling heeft de raad zich in redelijkheid op het standpunt kunnen stellen dat het plan in zoverre niet tot een onaanvaardbare aantasting van de cultuurhistorische waarden in en om het plangebied zal leiden. Hierbij neemt de Afdeling in ogenschouw dat het BMA, in de brief van 1 maart 2016, heeft geconstateerd dat een hoeveelheid van 34 ligplaatsen geen verschil maakt voor de aanwezige cultuurhistorische waarden in het plangebied, aangezien met een zodanig beperkt aantal woonschepen en daarbij behorende omvang van steigers het water en het havenkarakter goed zichtbaar blijven. De omstandigheid dat de brief van BMA enigszins summier is, maakt niet dat de raad zijn standpunt niet mede daarop heeft mogen baseren.
    Ten aanzien van het betoog dat de woonschepen binnen het plangebied niet voldoen aan het op grond van de welstandsnota geldende strengste welstandniveau, overweegt de Afdeling als volgt. De Oude Houthaven is gelegen in een gebied dat in de welstandsnota is aangeduid als "stadshaven" en waarvoor het welstandsniveau "bijzonder" geldt. In de welstandsnota wordt opgemerkt dat het in dat geval gaat om woonschepen die zijn afgemeerd aan kades. Verder staat in de welstandsnota dat de woonschepen een bijdrage moeten leveren aan het beeld van de openbare ruimte en terughoudendheid is geboden voor zover het gaat om oevervoorzieningen. Ter zitting heeft de raad toegelicht dat mede gelet op de definitie van "woonschepen" in artikel 1, lid 1.48, van de planregels rekening is gehouden met de welstandseisen uit de welstandsnota. Voorts heeft de raad toegelicht dat er geen verplichting bestaat om bij strijdigheid van de bestaande woonschepen met de welstandsnota de woonschepen alsnog in overeenstemming met de welstandsnota te brengen. De raad heeft toegelicht dat de uiterlijke kwaliteit van nieuwe woonschepen wordt geborgd, doordat de welstandeisen uit de welstandsnota toegepast moeten worden bij de aanvraag om dergelijke omgevingsvergunningen. Bestaande woonschepen worden niet achteraf getoetst aan de welstandsnota, maar pas bij nieuwe aanvragen om omgevingsvergunningen voor het verbouwen van bestaande woonschepen of nieuwe woonschepen. In dit verband heeft de raad toegelicht dat bij nieuwe omgevingsvergunningen voor woonschepen de welstandseisen uit de welstandsnota reeds zijn toegepast en de welstandsnota voorziet in een regeling om op te treden tegen welstandsexcessen. Gelet op het vorenstaande is naar het oordeel van de Afdeling aannemelijk dat er een invulling mogelijk is die voldoet aan het strengste welstandsniveau van de welstandsnota. Dat dit uitzondering lijdt voor bestaande legale situaties, hangt ermee samen dat een bestemmingsplan, voor zover hier van belang, gelet op de bepalingen van de Wro en het Bro niet kan bewerkstelligen dat vergunde situaties niet langer legaal zijn. Dat de welstandsnota niet in procedure is gebracht voordat het plan ter inzage werd gelegd, maakt dat niet anders.
    Het betoog faalt.
Alternatieven
10.    [appellant sub 1A] en anderen voeren aan dat de door omwonenden aangedragen alternatieven om een open en bedrijvige Oude Houthaven te realiseren waarbij de helft van het totaal aan woonschepen permanent ligplaats krijgt en de andere helft naar de Houthaven of een andere locatie terugkeert, ten onrechte niet door de raad zijn behandeld. Volgens [appellant sub 1A] en anderen blijft bij dit alternatief binnen de Oude Houthaven ruimte over voor het aanmeren van een charterschip en worden de maritieme waarden niet aangetast. Voorts voorziet het door de raad vastgestelde plan volgens hen ten onrechte niet in ligplaatsen voor charterschepen en berust het besluit van de raad om niet te voorzien in een ligplaats voor charterschepen niet op een deugdelijke motivering. Volgens [appellant sub 1A] en anderen kunnen woonschepen ook overlast veroorzaken en is overlast niet zonder meer een reden om geen planologische medewerking te verlenen, maar reden om handhavend op te treden.
10.1.    De Afdeling overweegt dat de raad bij de keuze van een bestemming een afweging dient te maken van alle belangen die betrokken zijn bij de vaststelling van het plan. Daarbij heeft de raad beleidsruimte. De voor- en nadelen van alternatieven dienen in die afweging te worden meegenomen. De raad heeft toegelicht dat de alternatieven in beschouwing zijn genomen, aan de bestemmingen in het bestemmingsplan Oude Houthaven geen aanmerkelijke bezwaren kleven en de alternatieven niet tot een gelijkwaardig resultaat leiden. Voorts heeft de raad toegelicht dat de aangedragen alternatieven niet gevolgd kunnen worden, aangezien een gedwongen terugkeer van de woonschepen naar de Houthaven of een andere locatie na een dergelijke lange periode mede gelet op de rechtszekerheid van de bewoners van de woonschepen bezwaarlijk wordt bevonden. De Afdeling stelt vast dat de raad de door [appellant sub 1A] en anderen voorgestelde alternatieven bij de vaststelling van het besluit heeft betrokken. Gelet op de gegeven toelichting heeft de raad naar het oordeel van de Afdeling in redelijkheid niet voor de aangedragen alternatieven hoeven kiezen. Wat betreft het betoog dat het plan ten onrechte niet voorziet in ligplaatsen voor charterschepen die behoren tot de zogenoemde Bruine Vloot, overweegt de Afdeling dat de raad zich in redelijkheid op het standpunt heeft kunnen stellen dat het voorzien in ligplaatsen voor dergelijke schepen leidt tot een onaanvaardbare aantasting van het woon- en leefklimaat binnen het plangebied. Hierbij betrekt de Afdeling dat uit de stukken en het verhandelde ter zitting is gebleken dat de aanwezigheid van een ligplaats voor charterschepen in het verleden overlast tot gevolg heeft gehad, onder andere in de vorm van geluidoverlast. De raad mocht zich mede gelet op de aard van de overlast op het standpunt stellen dat het de voorkeur verdient binnen het plangebied niet in een ligplaats voor charterschepen te voorzien. Elders in de Oude Houthaven, namelijk aan de Pontsteiger, is overigens wel een ligplaats voor de "Bruine Vloot" gecreëerd. Het betoog faalt.
Conclusie
11.    De beroepen zijn, voor zover ontvankelijk, ongegrond.
12.    Voor een proceskostenveroordeling bestaat geen aanleiding.
Beslissing
De Afdeling bestuursrechtspraak van de Raad van State:
I.    verklaart het beroep van [appellant sub 1A] en anderen, voor zover dit is ingesteld door [appellant sub 1E], [appellant sub 1F], [appellant sub 1G], [appellant H] en [appellant I], niet-ontvankelijk;
II.    verklaart het beroep van [appellant sub 1A] en anderen voor het overige en het beroep van Erfgoedvereniging Bond Heemschut ongegrond.
Aldus vastgesteld door mr. E. Helder, voorzitter, en mr. S.J.E. Horstink-von Meyenfeldt en mr. J. Kramer, leden, in tegenwoordigheid van mr. C. Sparreboom, griffier.
w.g. Helder    w.g. Sparreboom
voorzitter    griffier   
Uitgesproken in het openbaar op 20 februari 2019
195-889.
</t>
  </si>
  <si>
    <t>ECLI:NL:RVS:2022:3620</t>
  </si>
  <si>
    <t>3620</t>
  </si>
  <si>
    <t xml:space="preserve">
NJB 2023/36
JB 2023/24
JOM 2023/104
http://deeplink.rechtspraak.nl/uitspraak?id=ECLI:NL:RVS:2022:3620
text/html
public
2022-12-07T10:17:53
2022-12-07
Raad voor de Rechtspraak
nl
ECLI:NL:RVS:2022:3620 Raad van State , 07-12-2022 / 202201169/1/A3
Bij besluiten van 16 maart 2020 heeft de burgemeester van 's-Hertogenbosch de drank- en horecavergunning en exploitatievergunning voor de horecabedrijven [naam horecabedrijf A] en [naam horecabedrijf B] ingetrokken. [appellante sub 1A] is eigenaresse van [naam horecabedrijf A] op het adres [locatie 1] in ’s-Hertogenbosch. [appellant sub 1B] is enig bestuurder van [appellante sub 1A] en exploitant en leidinggevende van het [naam horecabedrijf A]. [appellant sub 1B] was tot 9 november 2021 ook eigenaar, exploitant en leidinggevende van [naam horecabedrijf B], op het adres [locatie 2] in ’s-Hertogenbosch. In de nacht van 14 op 15 december 2019 heeft in horecabedrijf [appellante sub 1A] een striptease-act plaatsgevonden zonder een daarvoor vereiste evenementenvergunning. Dit is voor de burgemeester aanleiding geweest om bij besluiten van 16 maart 2020 de horecavergunningen voor de horecabedrijven [naam horecabedrijf A] en [naam horecabedrijf B] in te trekken.
202201169/1/A3.
Datum uitspraak: 7 december 2022
AFDELING
BESTUURSRECHTSPRAAK
Uitspraak op de hoger beroepen van:
1.       [appellante sub 1A] en [appellant sub 1B], handelend onder de naam [naam horecabedrijf B], gevestigd te ‘s-Hertogenbosch,
2.       de burgemeester van 's-Hertogenbosch,
appellanten,
tegen de uitspraak van de rechtbank Oost­Brabant van 21 februari 2022 in zaak nrs. 20/3711 en 20/3714 in het geding tussen:
[appellante sub 1A] en [appellant sub 1B]
en
de burgemeester van 's-Hertogenbosch.
Procesverloop
Bij besluiten van 16 maart 2020 heeft de burgemeester de drank- en horecavergunning en exploitatievergunning voor de horecabedrijven [naam horecabedrijf A] en [naam horecabedrijf B] ingetrokken.
Bij besluit van 13 november 2020 heeft de burgemeester de door [appellante sub 1A] en [appellant sub 1B] daartegen gemaakte bezwaren ongegrond verklaard.
Bij uitspraak van 21 februari 2022 heeft de rechtbank het door [appellante sub 1A] en [appellant sub 1B] daartegen ingestelde beroep ongegrond verklaard. Deze uitspraak is aangehecht.
Tegen deze uitspraak hebben zowel [appellante sub 1A] en [appellant sub 1B] als de burgemeester hoger beroep ingesteld.
Zowel [appellante sub 1A] en [appellant sub 1B] als de burgemeester hebben een schriftelijke uiteenzetting ingediend.
[appellante sub 1A] en [appellant sub 1B] hebben een nader stuk ingediend.
De Afdeling heeft de zaak ter zitting behandeld op 26 september 2022, waar [appellante sub 1A] en [appellant sub 1B], vertegenwoordigd door [appellant sub 1B], bijgestaan door mr. M.B.Ph. Geeraedts en mr. F. Khalil, advocaten te 's-Hertogenbosch, en de burgemeester, vertegenwoordigd door mr. N.L.M. Horning, bijgestaan door mr. F.A. Pommer, advocaat te Nijmegen, zijn verschenen.
Overwegingen
Inleiding
1.       [appellante sub 1A] is eigenaresse van [naam horecabedrijf A] op het adres [locatie 1] in ’s-Hertogenbosch. [appellant sub 1B] is enig bestuurder van [appellante sub 1A] en exploitant en leidinggevende van het [naam horecabedrijf A]. [appellant sub 1B] was tot 9 november 2021 ook eigenaar, exploitant en leidinggevende van [naam horecabedrijf B], op het adres [locatie 2] in ’s-Hertogenbosch.
Op 13 oktober 2009 heeft de burgemeester aan [appellante sub 1A] een drank- en horecavergunning verleend en op 16 april 2013 een exploitatievergunning voor [naam horecabedrijf A]. Op 19 augustus 2014 is een ontheffing voor een nachtzaak verleend.
Eind 2018 heeft [appellant sub 1B] horecavergunningen aangevraagd voor [naam horecabedrijf B]. Uit een door de burgemeester in dat kader verricht onderzoek naar het levensgedag van [appellant sub 1B] bleek onder meer dat hij in 2013 en 2016 is veroordeeld voor het rijden onder invloed en daarvoor strafbeschikkingen heeft gekregen. Na een gesprek op het gemeentehuis over de uitkomst van het onderzoek naar zijn levensgedrag, is aan [appellant sub 1B] op 28 december 2018 een drank- en horecavergunning en een exploitatievergunning verleend voor horecabedrijf [naam horecabedrijf B]. In de begeleidende brief bij dit besluit is opgenomen dat een volgende overtreding rechtstreeks gevolgen kan hebben voor de horecavergunningen voor beide horecabedrijven van [appellant sub 1B]. Ook voor horecabedrijf [naam horecabedrijf B] is een ontheffing voor een nachtzaak afgegeven.
In de nacht van 14 op 15 december 2019 heeft in horecabedrijf [appellante sub 1A] een striptease-act plaatsgevonden zonder een daarvoor vereiste evenementenvergunning. Dit is voor de burgemeester aanleiding geweest om bij besluiten van 16 maart 2020 de horecavergunningen voor de horecabedrijven [naam horecabedrijf A] en [naam horecabedrijf B] in te trekken. Volgens de burgemeester voldoet [appellant sub 1B] niet aan de eis dat hij als leidinggevende van een horecabedrijf niet in enig opzicht van slecht levensgedrag is (artikel 8, eerste lid, aanhef en onder b, van de Drank- en Horecawet). Daaraan heeft de burgemeester de volgende feiten ten grondslag gelegd:
- Overtreding van openingstijden op 1 april 2013 (13 september 2013, waarschuwing);
- Overtredingen van de terrasvergunning op 30 november 2014, 31 december 2014 en 24 januari 2015 (3 februari 2015, waarschuwing);
- Overtreding van de sluitingstijden op 26 juni 2016 (13 juli 2016, waarschuwing);
- Overtreding van openingstijden op 21 augustus 2016 (28 september 2016, openingstijden beperkt tot 2 uur);
- Alcoholverstrekking aan minderjarigen op 4 en 5 november 2017 (12 december 2017, waarschuwing);
- Rijden onder invloed in 2013 en 2016 (strafbeschikkingen);
- Gesprek met [appellant sub 1B] over levensgedrag op 13 december 2018, waarbij hij is gewaarschuwd dat bij nieuwe feiten mogelijk intrekking van horecavergunningen plaatsvindt;
- Verlening van horecavergunningen voor [naam horecabedrijf B] op 28 december 2018 met in de begeleidende brief een waarschuwing dat een volgende overtreding rechtstreeks gevolgen kan hebben voor de horecavergunningen van [appellant sub 1B];
- Striptease-act in de [naam horecabedrijf A] in de nacht van 14 op 15 december 2019 zonder vereiste evenementenvergunning.
2.       Bij besluit van 13 november 2020 heeft de burgemeester de door [appellante sub 1A] en [appellant sub 1B] tegen de intrekking van de horecavergunningen  gemaakte bezwaren ongegrond verklaard. Volgens de burgemeester maakt het geheel aan feiten inmiddels - na de vergunningverlening in 2018 - dat [appellant sub 1B] niet voldoet aan de eis dat hij als leidinggevende van een horecabedrijf niet in enig opzicht van slecht levensgedrag is. De teller stond op het moment van de vergunningverlening in 2018 niet weer op nul. De burgemeester betrekt bij de beoordeling bovendien dat [appellant sub 1B] bij de vergunningverlening ook nadrukkelijk is gewaarschuwd dat een volgende overtreding gevolgen kan hebben voor de horecavergunningen. Bij het besluit op bezwaar zijn de volgende nieuwe feiten betrokken:
- Niet handhaven van de 1,5 m afstand in verband met de COVID-19 maatregelen (4 september 2020, waarschuwing);
- Vermoeden van schijnbeheer bij de exploitatie van horecabedrijf [naam horecabedrijf B] omdat de feitelijke situatie niet in overeenstemming is met de aangevraagde vergunningen en een andere [leidinggevende] niet op de exploitatievergunning is vermeld.
Aangevallen uitspraak
3.       De rechtbank heeft overwogen dat de burgemeester het vermoeden van schijnbeheer en de verstrekking van alcohol aan minderjarigen niet bij de beoordeling heeft mogen betrekken. Op basis van de andere gedragingen, in onderlinge samenhang bezien, heeft de burgemeester zich in redelijkheid op het standpunt kunnen stellen dat [appellant sub 1B] niet aan de eis voldoet dat hij niet in enig opzicht van slecht levensgedrag is, aldus de rechtbank.
Hoger beroep van [appellante sub 1A] en [appellant sub 1B]
4.       [appellante sub 1A] en [appellant sub 1B] betogen dat de rechtbank de burgemeester ten onrechte is gevolgd in diens stelling dat [appellant sub 1B] niet aan de eis voldoet dat hij niet in enig opzicht van slecht levensgedrag is. Dat hij niet aan die eis voldoet, kan niet worden afgeleid uit de door de rechtbank betrokken gedragingen. [appellant sub 1B] exploiteert al 25 jaar de [naam horecabedrijf A] en van 2009 tot 9 november 2021 ook [naam horecabedrijf B]. In beide horecabedrijven hebben zich in die jaren geen feiten voorgedaan die een bedreiging vormden voor de openbare orde, veiligheid of kwaliteit van het woon- en leefklimaat in de buurt. De door de rechtbank betrokken gedragingen zijn niet zodanig dat het voor een ieder evident is dat sprake is van slecht levensgedrag. Ook als alle gedragingen in onderlinge samenhang worden bezien, kunnen deze - gelet op de geringe zwaarte en het geringe aantal - niet tot het oordeel leiden dat sprake is van een bepaald gedragspatroon op grond waarvan de vrees gerechtvaardigd is dat de aanwezigheid van [appellant sub 1B] in de [naam horecabedrijf A] een bedreiging vormt voor de openbare orde, veiligheid of kwaliteit van het woon- en leefklimaat in de buurt van de [naam horecabedrijf A]. De in de vergunningverlening aan [naam horecabedrijf B] opgenomen waarschuwing zag volgens [appellante sub 1A] en [appellant sub 1B] bovendien alleen op rijden onder invloed. De intrekking van de horecavergunningen is volgens [appellante sub 1A] en [appellant sub 1B] ten slotte onevenredig, gelet op de verstrekkende persoonlijke gevolgen.
Wettelijk kader
5.       De hier van belang zijnde bepalingen uit de Drank- en Horecawet, de Horecaverordening Den Bosch 2017 en de Uitvoeringsregels Handhaving DHW 2013 zijn opgenomen in de aangehechte bijlage die deel uitmaakt van deze uitspraak.
Beoordeling hoger beroep [appellante sub 1A] en [appellant sub 1B]
6.       Zoals de Afdeling heeft overwogen in de uitspraak van 25 mei 2022, ECLI:NL:RVS:2022:1493 strekt het vereiste, dat een leidinggevende of exploitant niet in enig opzicht van slecht levensgedrag is, ertoe het belang van de veiligheid, de openbare orde en het woon- en leefklimaat in de omgeving van het horecabedrijf te waarborgen. In deze terminologie ligt besloten dat het om eerder getoond gedrag gaat dat in het licht van deze motieven niet past bij de verantwoordelijkheid die op een leidinggevende van een horecabedrijf rust. Bij de invulling van de eis over het levensgedrag komt de burgemeester beoordelingsruimte toe. Wanneer aan een leidinggevende van een horecabedrijf wordt tegengeworpen dat hij in enig opzicht van slecht levensgedrag is, moet dit per geval door de burgemeester worden onderbouwd. Van geval tot geval zal het verschillen welke feiten en/of omstandigheden aanleiding geven tot tegenwerping van het levensgedrag (vergelijk de uitspraak van de Afdeling van 18 december 2019, ECLI:NL:RVS:2019:4258).
Zoals de Afdeling eerder heeft overwogen (uitspraak van 17 april 2019, ECLI:NL:RVS:2019:1262) is de exploitatie van een horecabedrijf het verrichten van een dienst in de zin van de Dienstenrichtlijn. Op vergunningstelsels die de uitoefening van dergelijke dienstenactiviteiten reguleren, heeft artikel 10 van de Dienstenrichtlijn betrekking. Op grond van het eerste lid van dit artikel moet een vergunningstelsel gebaseerd zijn op criteria die beletten dat de bevoegde instantie haar beoordelingsbevoegdheid op willekeurige wijze uitoefent. Op grond van het tweede lid van dit artikel, onder d, e en f, zijn deze criteria duidelijk en ondubbelzinnig, objectief en vooraf openbaar bekend gemaakt. Dat de burgemeester beoordelingsruimte heeft betekent niet dat alleen al daarom moet worden gevreesd voor een willekeurige bevoegdheidsuitoefening, die in strijd zou zijn met artikel 10, eerste lid, van de Dienstenrichtlijn (zie onder meer de uitspraak van de Afdeling van 9 september 2020, ECLI:NL:RVS:2020:2168). Dat is pas het geval indien van die vrijheid op inconsistente, niet inzichtelijke en niet met de beginselen van rechtsgelijkheid en rechtszekerheid strokende wijze gebruik wordt gemaakt. Artikel 10 van de Dienstenrichtlijn verzet zich dus in beginsel niet tegen vergunningscriteria bij de toepassing waarvan het bevoegd gezag beoordelingsruimte toekomt.
Wel vereist artikel 10, tweede lid, van de Dienstenrichtlijn dat in zo’n geval vooraf duidelijk is wanneer aan die criteria wordt voldaan (zie punt 58 uit het arrest van het Hof van 8 mei 2013, ECLI:EU:C:2013:288, Libert).  Die specificatie kan zijn vastgelegd in de wettelijke regeling van het vergunningstelsel, maar dit kan ook plaatsvinden op bestuurlijk niveau, zoals in een beleidsregel of een ander beleidsstuk. De Dienstenrichtlijn en de rechtspraak van het Hof van Justitie staan daaraan niet in de weg. Anders dan in eerdere rechtspraak (onder andere de uitspraak van 10 april 2019, ECLI:NL:RVS:2019:1099), waarin is overwogen dat geen beperkingen zijn gesteld aan de feiten of omstandigheden die bij de beoordeling van het levensgedrag mogen worden betrokken, overweegt de Afdeling dat, gelet op het specialiteitsbeginsel, zoals neergelegd in artikel 3:4, eerste lid, van de Awb, de feiten en omstandigheden die worden meegewogen in het oordeel over het levensgedrag van de vergunningaanvrager relevant moeten zijn voor de exploitatie van een horecabedrijf. Die feiten en omstandigheden moeten verband houden met de vraag of het horecabedrijf kan worden geëxploiteerd op een wijze die geen gevaar oplevert voor de veiligheid, de openbare orde en het woon- en leefklimaat. Indien de voorwaarde dat een betrokkene niet in enig opzicht van slecht levensgedrag mag zijn niet nader is gespecificeerd in een wettelijke regeling, beleidsregels of een ander beleidsstuk en de burgemeester een betrokkene in een concreet geval slecht levensgedrag wil tegenwerpen, moet de motivering van de burgemeester in ieder geval aan de volgende eisen voldoen. Ten eerste moet de burgemeester motiveren waarom de feiten en omstandigheden die aan zijn oordeel over het levensgedrag ten grondslag liggen in dat concrete geval relevant zijn voor de exploitatie van een horecabedrijf. Ten tweede moet de burgemeester motiveren hoe de betrokkene vooraf had kunnen weten dat hij, gezien die feiten en omstandigheden, niet aan de voorwaarde voldoet. Daarmee geeft de Afdeling een nadere invulling aan eerdere rechtspraak, waarin werd geoordeeld dat, indien de voorwaarde dat een betrokkene niet in enig opzicht van slecht levensgedrag mag zijn niet nader is gespecificeerd, uitsluitend die gedragingen meewegen op grond waarvan het voor een ieder evident is dat daarmee niet aan die voorwaarde is voldaan.
Verder mag de toepassing van de voorwaarde dat een betrokkene niet in enig opzicht van slecht levensgedrag is op grond van het Unierechtelijke evenredigheidsbeginsel niet verder gaan dan nodig is om te waarborgen dat horecabedrijven worden geëxploiteerd op een wijze die geen gevaar oplevert voor de veiligheid, de openbare orde en het woon- en leefklimaat (artikel 10, tweede lid, aanhef en onder c, van de Dienstenrichtlijn). Dit betekent dat geringe feiten en omstandigheden die te maken hebben met het levensgedrag op zichzelf bezien niet mogen leiden tot een weigering van een vergunning en dat feiten en omstandigheden die wel kunnen leiden tot het oordeel dat de aanvrager van slecht levensgedrag is, niet gedurende een onredelijke lange periode in de weg mogen blijven staan aan verlening van de gevraagde vergunning. De burgemeester moet daarom motiveren waarom de feiten en omstandigheden waarop hij zijn weigering baseert niet gering zijn en waarom zij, ondanks een bepaald tijdsverloop, nog steeds iets zeggen over de betrouwbaarheid van betrokkene om een horecabedrijf op verantwoorde wijze uit te oefenen.
7.       Bij of krachtens de Drank- en Horecawet is geen nadere omschrijving gegeven van de eis dat leidinggevenden niet in enig opzicht van slecht levensgedrag zijn. Het criterium 'niet in enig opzicht van slecht levensgedrag zijn' is in de artikelsgewijze toelichting op de Uitvoeringsregels Handhaving DHW 2013 wel van een nadere uitleg voorzien. Uit deze toelichting volgt dat in beginsel gedragingen en veroordelingen die in een periode van vijf jaar voorafgaand aan het besluit hebben plaatsgevonden, worden meegenomen in de beoordeling omtrent het levensgedrag. Indien binnen deze periode sprake is van strafbare feiten die leiden tot een beoordeling van het levensgedrag, kunnen gedragingen van langer dan vijf jaar voorafgaand aan het besluit in de beoordeling worden betrokken. Dat geldt ook als iemand de afgelopen vijf jaar in verband met een strafbaar feit is aangehouden of in hechtenis heeft gezeten. In deze toelichting staat verder dat aansluiting wordt gezocht bij het Besluit eisen zedelijk gedrag Drank- en Horecawet 1999, dat is gebaseerd op de Drank- en Horecawet. Gelet op deze toelichting van de regelgever is naar het oordeel van de Afdeling in algemene zin duidelijk en vooraf kenbaar onder welke omstandigheden het levensgedrag wordt tegengeworpen en hoe de burgemeester dit beoordeelt. Het gaat daarbij om gedragingen die relevant zijn voor het functioneren van een leidinggevende, oftewel die naar hun aard de vrees rechtvaardigen dat de aanwezigheid van de leidinggevende als verantwoordelijke voor de exploitatie van de horeca-inrichting een bedreiging vormt voor de openbare orde, veiligheid of de kwaliteit van het woon- en leefklimaat in de buurt waarin de horeca-inrichting is gelegen.
8.       De burgemeester heeft zich naar het oordeel van de Afdeling terecht op het standpunt gesteld dat de door de rechtbank betrokken gedragingen op zichzelf bezien relevant zijn voor het op verantwoorde wijze leidinggeven aan een horecabedrijf. Voorts heeft de burgemeester genoegzaam gemotiveerd dat deze gedragingen tezamen en in onderlinge samenhang bezien ondanks het tijdsverloop van een aantal gedragingen leiden tot de conclusie dat [appellant sub 1B] niet voldoet aan de eis dat hij niet in enig opzicht van slecht levensgedrag is. Er is sprake van een patroon van relevante incidenten, dat ondanks de in 2018 gegeven waarschuwing door nieuwe incidenten is bevestigd. Daarbij is van belang dat [appellant sub 1B] had kunnen weten dat zijn gedragingen tot intrekking van de horecavergunningen konden leiden, gelet op de artikelsgewijze toelichting van de Uitvoeringsregels Handhaving DHW 2013, het gesprek dat met [appellant sub 1B] is gevoerd op 13 december 2018 en de waarschuwing in de begeleidende brief bij de vergunningverlening op 28 december 2018. [appellant sub 1B] had daarom vooraf kunnen weten dat hij bij nieuwe overtredingen niet meer aan de voorwaarde van goed levensgedrag zou voldoen. Dat de waarschuwing alleen betrekking zou hebben op rijden onder invloed, zoals door
[appellante sub 1A] en [appellant sub 1B] is aangevoerd, heeft de rechtbank terecht niet gevolgd. Wat [appellante sub 1A] en [appellant sub 1B] in dit verband verder hebben aangevoerd, biedt geen aanknopingspunten voor een ander oordeel. Dat de intrekking van de horecavergunningen voor [appellant sub 1B] en zijn gezin ingrijpende gevolgen heeft, is weliswaar aannemelijk, maar maakt de intrekking onder de gegeven omstandigheden niet onevenredig. Daarbij is van belang dat [appellant sub 1B] opnieuw in aanmerking kan komen voor horecavergunningen en aldus de gevolgen van de intrekking niet voor onbepaalde tijd zijn. Wel kan de burgemeester op grond van artikel 2.2, derde lid, van de Horecaverordening Den Bosch 2017 een nieuwe exploitatievergunning voor een periode van vijf jaar weigeren, indien zich in of in de nabijheid van dat horecabedrijf feiten hebben voorgedaan, die naar zijn oordeel de vrees wettigen, dat het verlenen van die vergunning gevaar zou opleveren voor de openbare orde, de veiligheid, de volksgezondheid, het woon- en leefklimaat of de zedelijkheid. In het licht van het evenredigheidsbeginsel staat overigens niet op voorhand vast dat een vergunning ook voor die gehele periode mag worden geweigerd, noch dat een vergunning die binnen de vijfjaarsperiode aangevraagd is altijd geweigerd mag worden. De uitkomst van de in dat kader te verrichten belangenafweging is mede afhankelijk van wat zich in de tussentijd heeft voorgedaan en of het onverantwoordelijke gedragspatroon van [appellant sub 1B] zich al dan niet heeft voortgezet.
9.       Het door [appellante sub 1A] en [appellant sub 1B] ingestelde hoger beroep is ongegrond.
Hoger beroep van de burgemeester
10.     De burgemeester betoogt dat de rechtbank ten onrechte heeft overwogen dat het vermoeden van schijnbeheer niet bij de beoordeling van het levensgedrag van [appellant sub 1B] mocht worden betrokken. Nu de rechtbank terecht heeft geoordeeld dat de burgemeester zich in redelijkheid op het standpunt heeft kunnen stellen dat [appellant sub 1B] niet aan de eis voldoet dat hij niet in enig opzicht van slecht levensgedrag is, heeft de burgemeester geen belang bij het door hem ingestelde hoger beroep. De Afdeling zal dat hoger beroep niet-ontvankelijk verklaren en de aangevallen uitspraak bevestigen.
11.     De burgemeester hoeft geen proceskosten te vergoeden.
Beslissing
De Afdeling bestuursrechtspraak van de Raad van State:
I.        verklaart het hoger beroep van [appellante sub 1A] en [appellant sub 1B], handelend onder de naam [naam horecabedrijf B], ongegrond;
II.       verklaart het hoger beroep van de burgemeester van ‘s-Hertogenbosch niet-ontvankelijk;
III.      bevestigt de aangevallen uitspraak.
Aldus vastgesteld door mr. C.J. Borman, voorzitter, en mr. B.P. Vermeulen en mr. N. Verheij, leden, in tegenwoordigheid van mr. B. Ley-Nell, griffier.
w.g. Borman
voorzitter
w.g. Ley-Nell
griffier
Uitgesproken in het openbaar op 7 december 2022
597
BIJLAGE
Dienstenrichtlijn
Artikel 10 Vergunningsvoorwaarden
1. Vergunningstelsels zijn gebaseerd op criteria die beletten dat de bevoegde instanties hun beoordelingsbevoegdheid op willekeurige wijze uitoefenen.
2. De in lid 1 bedoelde criteria zijn:
a) niet-discriminatoir;
b) gerechtvaardigd om een dwingende reden van algemeen belang;
c) evenredig met die reden van algemeen belang;
d) duidelijk en ondubbelzinnig;
e) objectief;
f) vooraf openbaar bekendgemaakt;
g) transparant en toegankelijk.
Drank- en Horecawet
Artikel 8
1. Leidinggevenden van het horecabedrijf en het slijtersbedrijf voldoen aan de volgende eisen:
a. zij hebben de leeftijd van eenentwintig jaar bereikt;
b. zij zijn niet in enig opzicht van slecht levensgedrag;
[…]
Artikel 31
1. Een vergunning wordt door de burgemeester ingetrokken, indien:
a. de te harer verkrijging verstrekte gegevens zodanig onjuist of onvolledig blijken, dat op de aanvrage een andere beslissing zou zijn genomen, als bij de beoordeling daarvan de juiste omstandigheden volledig bekend waren geweest;
b. niet langer wordt voldaan aan de bij of krachtens artikelen 8 en 10 geldende eisen;
c. zich in de betrokken inrichting feiten hebben voorgedaan, die de vrees wettigen, dat het van kracht blijven der vergunning gevaar zou opleveren voor de openbare orde, veiligheid of zedelijkheid;
[…]
Horecaverordening Den Bosch 2017
Artikel 2.2 Toetsingsgronden
3. De burgemeester kan besluiten een horecabedrijf waar zich in of in de nabijheid van dat horecabedrijf feiten hebben voorgedaan, die - naar het oordeel van de burgemeester - de vrees wettigen, dat het verkrijgen van een vergunning gevaar zou opleveren voor de openbare orde, de veiligheid, de volksgezondheid, het woon- en leefklimaat of de zedelijkheid, de vergunning te weigeren voor de duur van maximaal vijf jaren.
4. Indien één of meer leidinggevenden niet voldoen aan de volgende eisen weigert de burgemeester de betreffende leidinggevende bij te schrijven op het aanhangsel:
a. zij mag niet onder curatele staan;
b. zij mag niet in enig opzicht van slecht levensgedrag zijn;
c. zij moet de leeftijd van éénentwintig jaar hebben bereikt.
Artikel 2.7 Intrekkingsgronden
1. De burgemeester trekt de exploitatievergunning in indien:
(…)
b. een leidinggevende niet langer voldoet aan de eisen, zoals die zijn vermeld in artikel 2.2, vierde lid;
c. zich in of in de nabijheid van het horecabedrijf feiten hebben voorgedaan, die - naar het oordeel van de burgemeester - de vrees wettigen, dat het van kracht blijven van de vergunning gevaar zou opleveren voor de openbare orde, de veiligheid, de volksgezondheid, het woon- en leefklimaat of de zedelijkheid;
d. indien voor de exploitatie van een horecabedrijf tevens een vergunning op basis van de wet is vereist en deze vergunning is ingetrokken.
2. Een exploitatievergunning kan worden ingetrokken:
a. indien is of wordt gehandeld in strijd met de verleende vergunning en/of de daaraan verbonden voorschriften of beperkende voorwaarden;
[…]
Uitvoeringsregels handhaving DHW 2013
Artikel 2.14 Leidinggevende in enig opzicht van slecht levensgedrag
Leidinggevende voldoet hierdoor niet (langer) aan de zedelijkheidseisen. Wet en verordening schrijven voor, dat:
a. indien het de exploitant zelf betreft, de vergunning(en) wordt ingetrokken;
b. indien het een personeelslid betreft, de ondernemer binnen één maand deze leidinggevende van de vergunning doet afschrijven; zo niet, volgt intrekking van de vergunning.
Toelichting:
In zowel de DHW als de Hv is dwingendrechtelijk opgenomen, dat de vergunningen moeten worden ingetrokken indien de leidinggevende(n) niet meer voldoen aan de zedelijkheidseisen. Dit is het geval als zij in enig opzicht van slecht levensgedrag zijn. Artikel 31 lid 1 onder b in combinatie met artikel 8 lid 1, 2 en 3 DHW laten geen andere keuze dan intrekking. Hetzelfde is het geval op basis van artikel 2.7 lid 1 onder b in samenhang met artikel 2.2 lid 3 HV. Ingevolge artikel 2.7 lid 2 onder c HV wordt een exploitant wel in de gelegenheid gesteld een leidinggevend personeelslid uit zijn functie te zetten en van de vergunning te doen afschrijven. Hij kan aldus de ‘rotte appel’ verwijderen teneinde zijn vergunning te behouden.
Bij de beoordeling van het levensgedrag wordt niet alleen gekeken naar onherroepelijke veroordeling. Aan het college en de burgemeester komt - ingevolge vaste jurisprudentie - een grote beleidsvrijheid toe bij de beoordeling van het levensgedrag. Waarbij wordt benadrukt, dat naast toetsing aan het Besluit eisen zedelijk gedrag Drank- en Horecawet ook andere gedragingen mogen worden meegewogen. Alle gedragingen die relevant zijn voor het functioneren van een leidinggevende kunnen worden meegewogen. In eerste instantie wordt gekeken naar gedragingen uit de afgelopen vijf jaar. Echter wanneer blijkt, dat een persoon in deze vijf jaar strafbare feiten heeft begaan, kan verder worden teruggekeken. Het kan ook voorkomen dat iemand de afgelopen vijf jaar in verband met een strafbaar feit is aangehouden of in hechtenis heeft gezeten. Ook dan zal verder terug worden gekeken.
</t>
  </si>
  <si>
    <t>ECLI:NL:RVS:2021:2930</t>
  </si>
  <si>
    <t>2930</t>
  </si>
  <si>
    <t xml:space="preserve">
http://deeplink.rechtspraak.nl/uitspraak?id=ECLI:NL:RVS:2021:2930
text/html
public
2021-12-22T10:17:21
2021-12-22
Raad voor de Rechtspraak
nl
ECLI:NL:RVS:2021:2930 Raad van State , 22-12-2021 / 202005540/1/R4
Bij besluit van 9 maart 2017 heeft het college van burgemeester en wethouders van Stichtse Vecht het verzoek van [appellant sub 1] om handhavend optreden tegen onder meer de dam met duiker en beschoeiing aan de zuidzijde van het perceel [locatie 1] te Nieuwersluis, afgewezen. [appellant sub 1] woont op de [locatie 2] te Nieuwersluis. Het perceel aan de [locatie 1] grenst hieraan. Ten tijde van de besluiten was dit laatste perceel in eigendom van [appellant sub 2]. Voor de ontsluiting van dit perceel aan de zuidzijde is er een dam met duiker aangelegd. [appellant sub 1] ervaart overlast van het (zwaar) verkeer dat gebruik maakt van de ontsluiting van het perceel over de dam en dat vervolgens over de relatief smalle weg in het verlengde van haar perceel rijdt. Zij heeft het college verzocht om handhavend op te treden tegen de dam met duiker.
202005540/1/R4.
Datum uitspraak: 22 december 2021
AFDELING
BESTUURSRECHTSPRAAK
Uitspraak op de hoger beroepen van:
1.       [appellant sub 1], wonend te Nieuwersluis, gemeente Stichtse Vecht,
2.       [appellant sub 2A] en [appellant sub 2B] (hierna tezamen en in enkelvoud: [appellant sub 2]), wonend te Nieuwersluis, gemeente Stichtse Vecht,
appellanten,
tegen de uitspraak van de rechtbank Midden-Nederland van 24 augustus 2020 in zaken nrs. 19/1108 en 20/323 in het geding tussen:
[appellant sub 1],
[appellant sub 2]
en
het college van burgemeester en wethouders van Stichtse Vecht.
Procesverloop
Bij besluit van 9 maart 2017 heeft het college het verzoek van [appellant sub 1] om handhavend optreden tegen onder meer de dam met duiker en beschoeiing aan de zuidzijde van het perceel [locatie 1] te Nieuwersluis, afgewezen.
Bij besluiten van 7 februari 2019 heeft het college het door [appellant sub 1] daartegen gemaakte bezwaar gegrond verklaard, het verzoek om handhavend optreden alsnog toegewezen en aan [appellant sub 2] gelast de dam met duiker en de daarbij geplaatste beschoeiing te verwijderen en verwijderd te houden.
Bij besluit van 24 juli 2019 heeft het college een tweede verzoek van [appellant sub 1] om handhavend optreden tegen het aanleggen en verbreden van de dam met duiker, afgewezen.
Bij besluit van 9 december 2019 heeft het college het door [appellant sub 1] daartegen gemaakte bezwaar ongegrond verklaard.
Bij besluit van 2 april 2020 is het college overgegaan tot invordering van een verbeurde dwangsom.
Bij uitspraak van 24 augustus 2020 heeft de rechtbank het door [appellant sub 2] ingestelde beroep tegen het besluit van 7 februari 2019 en het door [appellant sub 1] ingestelde beroep tegen het besluit van 9 december 2019, ongegrond verklaard. Deze uitspraak is aangehecht.
Tegen deze uitspraak hebben [appellant sub 1] en [appellant sub 2] hoger beroep ingesteld.
Het college en [appellant sub 2] hebben een schriftelijke uiteenzetting gegeven.
[appellant sub 1] heeft een nader stuk ingediend.
De Afdeling heeft de zaak ter zitting behandeld op 4 november 2021, waar [appellant sub 1], bijgestaan door [gemachtigde], [appellant sub 2], bijgestaan door mr. L. Haver Droeze, en het college, vertegenwoordigd door mr. S. Ralović en W. van der Lee,  zijn verschenen. Verder zijn [partijen], de nieuwe eigenaren van het perceel aan de [locatie 1] te Nieuwersluis, eveneens bijgestaan door mr. L. Haver Droeze, ter zitting verschenen.
Overwegingen
Inleiding
1.       [appellant sub 1] woont op de [locatie 2] te Nieuwersluis. Het perceel aan de [locatie 1] grenst hieraan. Ten tijde van de besluiten was dit laatste perceel in eigendom van [appellant sub 2]. Voor de ontsluiting van dit perceel aan de zuidzijde is er een dam met duiker aangelegd. [appellant sub 1] ervaart overlast van het (zwaar) verkeer dat gebruik maakt van de ontsluiting van het perceel over de dam en dat vervolgens over de relatief smalle weg in het verlengde van haar perceel rijdt. Zij heeft het college verzocht om handhavend op te treden tegen de dam met duiker.
Bij besluit van 7 februari 2019 heeft het college [appellant sub 2] op grond van artikel 2.1, eerste lid, aanhef en onder a van de Wet algemene bepalingen omgevingsrecht (hierna: Wabo) voor het bouwen van een bouwwerk zonder een omgevingsvergunning gelast om de dam met duiker en de aldaar aanwezige beschoeiing te verwijderen en verwijderd te houden. Indien [appellant sub 2] de lastgeving niet of onvolledig zou uitvoeren, verbeurde hij een dwangsom van € 2.000,- ineens. Ten tijde van dit besluit was aan beide kanten van de dam beschoeiing aanwezig. Om te voldoen aan de opgelegde last onder dwangsom heeft [appellant sub 2] de beschoeiing rechts van de dam (aan de kant van het perceel van [appellant sub 1]) binnen de begunstigingstermijn verwijderd. Het college stelt dat [appellant sub 2] een dwangsom heeft verbeurd voor het niet tijdig verwijderen van de beschoeiing links van de dam. [appellant sub 2] heeft die beschoeiing daarna alsnog verwijderd.
[appellant sub 1] wil dat het college een nieuwe last onder dwangsom oplegt, gericht op het verwijderen van de dam met duiker. Het college heeft dit verzoek afgewezen.
De rechtbank heeft de beroepen van onderscheidenlijk [appellant sub 2] en [appellant sub 1] ongegrond verklaard. Zowel [appellant sub 2] als [appellant sub 1] hebben hoger beroep ingesteld. Het hoger beroep van [appellant sub 2] heeft betrekking op de last onder dwangsom en de invorderingsbeschikking. Het hoger beroep van [appellant sub 1] gaat over het niet handhavend optreden tegen de dam met duiker.
De eigendom van het perceel aan de [locatie 1] is inmiddels overgegaan op Hoek en Broekhuizen.
Belanghebbendheid [appellant sub 1]
2.       Naar aanleiding van het betoog van [appellant sub 2] dat de rechtbank heeft miskend dat [appellant sub 1] geen belanghebbende is, overweegt de Afdeling dat haar belanghebbendheid als bedoeld in artikel 1:2 van de Algemene wet bestuursrecht voortvloeit uit het feit dat zij eigenaar is van een aangrenzend perceel. Bij een aangrenzend perceel wordt ervan uitgegaan dat feitelijke gevolgen, indien die zich voordoen, in beginsel van enige betekenis zijn (zie de uitspraak van de Afdeling van 15 juli 2020, ECLI:NL:RVS:2020:1671). De rechtbank heeft [appellant sub 1] daarom terecht als belanghebbende aangemerkt.
Last onder dwangsom
3.       [appellant sub 2] betoogt dat de rechtbank heeft miskend dat het college niet bevoegd was om handhavend op te treden. In dit verband voert hij aan dat de dam met duiker, de beschoeiing en de stuw niet als samengesteld bouwwerk kunnen worden aangemerkt, omdat ze niet constructief met elkaar zijn verbonden. [appellant sub 2] betoogt dat de stuw een vrijstaande waterhuishoudkundige voorziening is en niet kan worden aangemerkt als beschoeiing. Daarnaast zijn voor de aanleg van de stuw in 2008 een omgevingsvergunning en ontheffing verleend, zodat het college volgens hem ook om die reden niet handhavend kon optreden tegen de stuw. [appellant sub 2] stelt ook dat inmiddels een omgevingsvergunning is verleend voor een stuw die op afstand van de dam met duiker wordt geplaatst. Verder betoogt hij dat de beschoeiing op grond van artikel 2, aanhef en onderdeel dertien, van bijlage II, van het Besluit omgevingsrecht (hierna: Bor) gezien kan worden als een constructie voor het overbruggen van een terreinhoogteverschil van niet meer dan 1 m die niet hoger is dan het aansluitende terrein, waarvoor geen vergunning nodig is.
3.1.    Het begrip bouwwerk is in de Wabo als zodanig niet omschreven. Zoals de Afdeling eerder heeft overwogen, onder meer in de uitspraak van 17 juli 2013, ECLI:NL:RVS:2013:3132, kan voor de uitleg van het begrip bouwwerk aansluiting worden gezocht bij de omschrijving van dit begrip in de modelbouwverordening. Deze luidt: "elke constructie van enige omvang van hout, steen, metaal of ander materiaal, die op de plaats van bestemming hetzij direct of indirect met de grond verbonden is, hetzij direct of indirect steun vindt in of op de grond, bedoeld om ter plaatse te functioneren". Indien hieraan is voldaan, is er sprake van een bouwwerk.
3.2.    De rechtbank heeft overwogen dat de dam met duiker en de beschoeiing aan beide kanten van de dam aan de criteria van een bouwwerk voldoen, omdat sprake is van een constructie van enige omvang en plaatsgebondenheid. De rechtbank heeft ook overwogen dat de beschoeiing aan beide kanten van de dam uit een raamwerk van palen en planken bestaat die deels boven het water uitsteken, die onderling verbonden zijn en zijn verankerd in de grond. Verder heeft de rechtbank overwogen dat op de foto’s bij de constateringsrapporten te zien is dat de beschoeiingen zijn aangebracht rond de duiker en op die manier samen met de dam zijn bedoeld om het gedempte gedeelte van de sloot op zijn plaats te houden en de duiker vrij te houden. Ter zitting bij de Afdeling heeft [appellant sub 2] desgevraagd erkend dat de beschoeiing links van de dam, door hem stuw genoemd, tegen de dam is geplaatst, zodat er niet apart een beschoeiing hoefde te worden geplaatst tegen het afkalven van de dam. Met de rechtbank is de Afdeling, in het verlengde van eerdere uitspraken van de Afdeling, zoals de uitspraak van 22 augustus 2012 (ECLI:NL:RVS:2012:BX5248, r.o. 2.2.1) en de uitspraak van 14 januari 2009 (ECLI:NL:RVS:2009:BG9743, r.o. 2.3), van oordeel dat het samenstel van de dam met duiker en beschoeiingen een constructie van enige omvang vormt die plaatsgebonden is, zodat sprake is van een bouwwerk. De rechtbank heeft terecht overwogen dat voor dat bouwwerk op grond van artikel 2.1, eerste lid, aanhef en onder a, van de Wabo een omgevingsvergunning nodig is en dat die vergunning ten tijde van belang nog niet was verleend. Daartoe overweegt de Afdeling het volgende.
3.3.    Het betoog van [appellant sub 2] dat in 2008 al vergunning is verleend voor de stuw links van de dam kan hem niet baten. Ter zitting is aan de hand van de tekeningen bij die vergunning vastgesteld dat de vergunning geen betrekking heeft op de werken waarop de last onder dwangsom ziet en dat de vergunning uit 2008 bovenal geen betrekking heeft op het houtwerk links van de dam. Dat inmiddels een omgevingsvergunning is verleend voor een stuw die op afstand van de dam met duiker wordt geplaatst, kan [appellant sub 2] evenmin baten, omdat de onderhavige procedure geen betrekking heeft op die stuw. Ten aanzien van de in 2008 verleende ontheffing van de Keur heeft het college zich in de schriftelijke uiteenzetting terecht op het standpunt gesteld dat die ontheffing onverlet laat dat voor de dam met duiker en beschoeiing ook een omgevingsvergunning bouwen nodig is.
3.4.    Ten aanzien van de stelling dat de beschoeiing vergunningvrij is, heeft het college in het besluit van 7 januari 2019 al terecht vermeld dat weliswaar sprake is van een constructie voor het overbruggen van een terreinhoogteverschil van niet meer dan één meter als bedoeld in artikel 2, aanhef en onderdeel 13, van bijlage II van het Bor, maar dat de dam met duiker is gebouwd en gelegen binnen het beschermd dorpsgezicht. Hierdoor is het bouwen op grond van artikel 4a, tweede lid, aanhef en onder b, aanhef en onder 4, van bijlage II van het Bor immers niet vergunningvrij. Op grond van deze bepaling zijn de artikelen 2 en 3 namelijk slechts van toepassing op een activiteit die plaatsvindt in een beschermd stads- of dorpsgezicht, voor zover het een activiteit betreft als bedoeld in artikel 2, onderdelen 4 tot en met 21, of artikel 3 voor zover het betreft een bouwwerk op gronden die onderdeel zijn van openbaar toegankelijk gebied. Van openbaar toegankelijk gebied als bedoeld in artikel 1, eerste lid, van bijlage II van het Bor is volgens het college geen sprake, omdat de dam met duiker is gelegen op grond die in eigendom is van [appellant sub 2] en omdat de dam uitsluitend ten dienste staat van de ontsluiting van zijn perceel. De Afdeling ziet geen aanleiding voor een ander oordeel.
3.5.    Gelet op het vorenstaande heeft de rechtbank terecht overwogen dat voor de dam met duiker en beschoeiing een omgevingsvergunning nodig is en dat daarvoor ten tijde van belang nog geen vergunning was verleend. De rechtbank heeft daarom terecht overwogen dat het college bevoegd was ter zake handhavend op te treden. Het betoog slaagt niet.
4.       [appellant sub 2] betoogt dat de rechtbank niet heeft onderkend dat hij ten onrechte als overtreder is aangemerkt. Hij stelt dat hij geen eigenaar is van de dam met duiker. [appellant sub 2] betoogt dat de dam met duiker en de beschoeiing weliswaar aanwezig zijn in een watergang die gedeeltelijk zijn eigendom is, maar dat deze waterhuishoudkundige voorzieningen zijn geplaatst door en in opdracht van het Hoogheemraadschap Amstel, Gooi en Vecht en nooit aan hem in eigendom zijn overgedragen. Hetzelfde geldt volgens [appellant sub 2] voor de stuw die door Waternet links van de dam met duiker is geplaatst. [appellant sub 2] voert aan dat hij op verzoek van Waternet een vergunning en ontheffing heeft aangevraagd, omdat hij eigenaar is van het oostelijke deel van de watergang. Nu [appellant sub 2] geen eigenaar is van de voorzieningen is hij ten onrechte als overtreder aangemerkt.
4.1.    Artikel 2.1, eerste lid, aanhef en onder a, van de Wabo luidt: "Het is verboden zonder omgevingsvergunning een project uit te voeren, voor zover dat geheel of gedeeltelijk bestaat uit het bouwen van een bouwwerk."
4.2.    Het college heeft de last onder meer gebaseerd op artikel 2.1, eerste lid, aanhef en onder a, van de Wabo. Voor de vraag of [appellant sub 2] overtreder is van dat verbod is van belang of hij de dam met duiker en beschoeiing heeft gebouwd of daarvoor verantwoordelijk kan worden gehouden. Ter zitting is gebleken dat niet in geschil is dat [appellant sub 2] in ieder geval de beschoeiing rechts van de dam met duiker heeft geplaatst. Verder heeft [appellant sub 2] in 2008 een ontheffing van de Keur aangevraagd voor onder meer het verplaatsen van de dam en het aanbrengen van een duiker. In het besluit van 7 februari 2019 heeft het college zich op het standpunt gesteld dat de dam met duiker op grond in eigendom van [appellant sub 2] ligt, dat de dam uitsluitend ten dienste van zijn perceel staat en dat Waternet de werkzaamheden aan de dam met duiker niet zonder goedkeuring van [appellant sub 2] kon uitvoeren, zodat [appellant sub 2] toestemming heeft gegeven voor de uitvoering van die werkzaamheden. De dam met duiker en beschoeiing is derhalve met medewerking en goedkeuring van [appellant sub 2] gebouwd op zijn perceel, zodat het college hem terecht als overtreder heeft aangemerkt. De rechtbank is terecht tot datzelfde oordeel gekomen.
Het betoog slaagt niet.
5.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6.       [appellant sub 2] betoogt dat de rechtbank niet heeft onderkend dat het college niet handhavend mocht optreden, omdat het college ook niet optreedt tegen andere dammen en duikers in de omgeving waarvoor ook geen vergunning is verleend.
6.1.    [appellant sub 2] heeft in het bezwaar tegen de invordering een beroep gedaan op het gelijkheidsbeginsel. Hij heeft in verband daarmee foto’s van andere dammen en duikers overgelegd. De rechtbank heeft overwogen dat dit aspect betrekking heeft op de rechtmatigheid van het opleggen van de last onder dwangsom en daarom in de procedure tegen de last had moeten worden aangevoerd.
6.2.    Op grond van artikel 5:39, eerste lid, van de Awb had het beroep tegen de last onder dwangsom ook betrekking op de beschikking tot invordering van de verbeurde dwangsom. Nu sprake was van één beroepsprocedure had de rechtbank de grond moeten opvatten als ook gericht tegen de last onder dwangsom. De rechtbank heeft de grond daarom ten onrechte niet inhoudelijk behandeld. Dit leidt echter niet tot vernietiging van de aangevallen uitspraak, omdat de door [appellant sub 2] overgelegde foto’s niet aannemelijk maken dat sprake is van gelijke gevallen en dat die dammen en duikers zonder vergunning zijn opgericht en dat voor zover dat wel zo is, het college daartegen niet handhavend optreedt als het van de overtreding op de hoogte is. Het college heeft in verweer bij de rechtbank aangegeven dat het voor het college niet mogelijk is tegen alle overtredingen ambtshalve op te treden. Daarbij heeft het college bij de rechtbank gesteld dat [appellant sub 2] inmiddels op 8 mei 2020 een verzoek om handhaving heeft ingediend en dat dit verzoek door het college met in achtneming van het gelijkheidsbeginsel wordt behandeld. [appellant sub 2] heeft in hoger beroep geen gronden aangevoerd die aan dit verweer van het college afbreuk doen. Gelet op het vorenstaande kan het beroep op het gelijkheidsbeginsel niet slagen.
Invorderingsbeschikking
7.       [appellant sub 2] betoogt dat de rechtbank niet heeft onderkend dat de stuw geen onderdeel vormde van de last onder dwangsom, zodat geen dwangsom is verbeurd. Voor zover de stuw wel onderdeel uitmaakt van de last stelt [appellant sub 2] zich op het standpunt dat de rechtbank niet heeft onderkend dat bijzondere omstandigheden bestaan, waardoor het volledig invorderen van de dwangsom onredelijk is. In dit verband stelt hij dat hem niet kan worden aangerekend dat de stuw na afloop van de begunstigingstermijn is verwijderd, omdat pas na afloop van die termijn duidelijk is geworden dat de stuw volgens het college onderdeel uitmaakte van de last. Hij heeft de stuw op dat moment direct verwijderd. Ook stelt [appellant sub 2] dat het college ten onrechte geen onderscheid heeft gemaakt tussen de verschillende overtredingen en dat hij de beschoeiing wel tijdig heeft verwijderd. [appellant sub 2] verwijst in deze naar de uitspraken van de Afdeling van 25 augustus 2021 (ECLI:NL:RVS:2021:1905) en 1 september 2021 (ECLI:NL:RVS:2021:1962).
7.1.    De last onder dwangsom in het besluit van 7 februari 2019 ziet op het verwijderen van de dam met duiker en de aldaar aanwezige beschoeiing. [appellant sub 2] mocht er daarom niet van uitgaan dat hiermee niet ook de beschoeiing links van de dam met duiker werd bedoeld. Dit blijkt ook uit het constateringsrapport van 31 januari 2019 waarnaar in dit besluit expliciet wordt verwezen. Op de foto’s in het constateringsrapport staat de beschoeiing links en rechts van de dam (in het rapport noord- en zuidzijde genoemd). Bij de beschoeiing links van de dam staat "Noordzijde dam met duiker en beschoeiing (stuw)". Vaststaat dat [appellant sub 2] deze beschoeiing pas na afloop van de begunstigingstermijn heeft verwijderd. Ook staat vast dat de dam met duiker onderdeel uitmaakte van de last en dat deze evenmin is verwijderd. Er is daarom van rechtswege een dwangsom verbeurd.
7.2.    Zoals de Afdeling eerder heeft overwogen (zie de uitspraak van de Afdeling van 18 maart 2020, ECLI:NL:RVS:2020:802) dient bij een besluit omtrent invordering van een verbeurde dwangsom aan het belang van de invordering een zwaarwegend gewicht te worden toegekend. Een andere opvatting zou afdoen aan het gezag dat behoort uit te gaan van een besluit tot oplegging van een last onder dwangsom. Steun voor dit uitgangspunt kan worden gevonden in de geschiedenis van de totstandkoming van artikel 5:37, eerste lid, van de Algemene wet bestuursrecht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7.3.    Dat [appellant sub 2], naar hij stelt, zich er niet van bewust was dat de beschoeiing links van de dam, door [appellant sub 2] stuw genoemd, onderdeel uitmaakte van de last, levert geen bijzondere omstandigheid op zoals bedoeld onder 7.2. Ook het feit dat [appellant sub 2] de beschoeiing rechts van de dam (zuidzijde) tijdig heeft verwijderd, kan niet als een bijzondere omstandigheid worden aangemerkt. Zoals de Afdeling eerder heeft overwogen in de uitspraak van 18 maart 2020 (ECLI:NL:RVS:2020:802, r.o. 4.2) is het enkele feit dat gedeeltelijk aan de last is voldaan in beginsel onvoldoende voor het oordeel dat het college geheel of gedeeltelijk van invordering had moeten afzien. De beschoeiing links van de dam (noordzijde), door [appellant sub 2] stuw genoemd, maakt een wezenlijk onderdeel uit van de last, zodat het college de volledige dwangsom heeft kunnen invorderen. Een vergelijking met de door [appellant sub 2] ter zitting genoemde, onder 7 vermelde, uitspraken gaat niet op. In de uitspraak van 25 augustus 2021 ging het om meerdere overtredingen, waaraan één dwangsom was verbonden, en was op verschillende punten aan de opgelegde last voldaan. In de onderhavige procedure betreft het één overtreding, namelijk het zonder omgevingsvergunning bouwen van de dam met duiker en beschoeiing aan beide kanten , waarvoor een last onder dwangsom is opgelegd. Het gaat hier niet om een deelbare last. Verder was de bijzondere omstandigheid in de uitspraak van 1 september 2021 gelegen in het feit dat het college niet had aangegeven op welke wijze de maximale hoogte van het in die zaak aan de orde zijnde hekwerk moest worden bepaald, zodat om die reden niet volledig aan de last was voldaan. Ook deze situatie is niet vergelijkbaar. In de onderhavige procedure heeft het college duidelijk vermeld waarop de last betrekking heeft. Gelet op het vorenstaande ziet de Afdeling in het betoog van [appellant sub 2] geen grond voor het oordeel dat de rechtbank niet heeft onderkend dat bijzondere omstandigheden bestaan op grond waarvan het college geheel of gedeeltelijk van invordering had moeten afzien.
Het betoog slaagt niet.
Hoger beroep [appellant sub 1]
8.       [appellant sub 1] betoogt dat de rechtbank heeft miskend dat het college naar aanleiding van haar tweede verzoek opnieuw handhavend had moeten optreden tegen de dam met duiker. Zij stelt dat deze illegaal is aangelegd in opdracht van [appellant sub 2] en later is uitgebreid tot 7,5 m breed. [appellant sub 1] stelt dat sprake is van een constructie, omdat de buizen met verlijmde koppelstukken aan elkaar moeten zijn verbonden. Ook de bielzen achter de duiker vormen volgens haar een samenhangend geheel met de duiker. Verder betoogt [appellant sub 1] dat de dam ten onrechte wordt gebruikt als toegang tot het perceel van [appellant sub 2].
8.1.    De rechtbank heeft overwogen dat de dam met duiker geen constructie vormt als bedoeld in de uitleg van het begrip bouwwerk, zoals onder 3.1 is vermeld. Bij de dam waarin een duiker is gelegd, is geen sprake van met elkaar verbonden elementen die samen een constructie vormen. De lagen zand, het antiworteldoek en puingranulaat zijn aangebracht om de duiker vrij te houden, maar functioneren niet als één geheel met de duiker. De kleine verticale paaltjes zijn evenmin verbonden met de duiker. Verder overweegt de rechtbank dat zij aan de hand van de overgelegde foto’s niet heeft kunnen vaststellen dat de twee bielzen zijn bedoeld om de duiker te verankeren, zodat zij het college volgt in het standpunt dat de bielzen onderdeel uitmaken van een nog te realiseren hekwerk waarvoor een omgevingsvergunning is gevraagd. De rechtbank is daarom tot het oordeel gekomen dat het aanleggen van de dam met duiker niet is te kwalificeren als het bouwen van een bouwwerk zoals bedoeld in artikel 2.1, eerste lid, aanhef en onder a, van de Wabo. Hierdoor is dan ook geen omgevingsvergunning nodig, zodat het college niet bevoegd is om ter zake handhavend op te treden, aldus de rechtbank.
8.2.    De rechtbank is, met de onder 8.1 vermelde motivering, terecht tot de conclusie gekomen dat de dam en duiker geen samengesteld bouwwerk is, waarvoor een omgevingsvergunning is vereist. Het college was daarom niet bevoegd daartegen handhavend op te treden. De stelling dat de bielzen dienen ter ondersteuning van de dam met duiker is door [appellant sub 1] niet aannemelijk gemaakt en door [appellant sub 2] betwist. De bielzen zijn volgens hem geplaatst ten behoeve van een hekwerk. Ook het college stelt zich op dit standpunt. In hetgeen door [appellant sub 1] naar voren is gebracht, ziet de Afdeling geen grond om aan dit standpunt te twijfelen. Aan het betoog van [appellant sub 1] ter zitting dat sprake moet zijn van een constructie, alleen al omdat de dam met duiker bij gebruik anders zou instorten, gaat de Afdeling voorbij omdat het uitgaat van een veronderstelling en geen basis heeft in de feiten ter plaatse. In het door [appellant sub 1] gestelde ziet de Afdeling geen grond voor het oordeel dat de aangevallen uitspraak op dit punt onjuist is.
8.3.    Voor zover [appellant sub 1] betoogt dat de dam ten onrechte als uitrit wordt gebruikt, valt het buiten de omvang van dit geding, dat ziet op het besluit van het college om niet handhavend op te treden tegen de dam en de duiker. In beroep bij de rechtbank heeft [appellant sub 1] zich tegen dat besluit gekeerd, maar zij heeft daarbij niet aangevoerd dat het college het verzoek te beperkt heeft opgevat en ten onrechte niet is opgetreden tegen het gebruik van de dam als uitrit.
Overigens heeft het college ter zitting naar voren gebracht dat het op basis van de Algemene Plaatselijke Verordening 2014 vergunning heeft verleend voor de uitweg. Een aanlegvergunning is volgens het college niet nodig. Ook heeft het college gesteld dat het perceel volgens het ter plaatse geldende bestemmingsplan "Nieuwersluis" de bestemming "Agrarisch" heeft en dat de uitrit ten dienste staat van die bestemming. Er is volgens het college dan ook geen strijd met de gebruiksregels van dat bestemmingsplan.
8.4.    Het betoog slaagt niet.
Slotoverwegingen
9.       De hoger beroepen zijn ongegrond. De aangevallen uitspraak dient te worden bevestigd.
10.     Het college hoeft geen proceskosten te vergoeden.
Beslissing
De Afdeling bestuursrechtspraak van de Raad van State:
bevestigt de aangevallen uitspraak.
Aldus vastgesteld door mr. J.E.M. Polak, lid van de enkelvoudige kamer,
in tegenwoordigheid van mr. E.T. de Jong, griffier.
Het lid van de enkelvoudige kamer is verhinderd de uitspraak te ondertekenen.     
De griffier is verhinderd de uitspraak te ondertekenen.
Uitgesproken in het openbaar op 22 december 2021
628
</t>
  </si>
  <si>
    <t>ECLI:NL:RVS:2019:1566</t>
  </si>
  <si>
    <t>1566</t>
  </si>
  <si>
    <t xml:space="preserve">
http://deeplink.rechtspraak.nl/uitspraak?id=ECLI:NL:RVS:2019:1566
text/html
public
2019-05-15T11:10:37
2019-05-15
Raad voor de Rechtspraak
nl
ECLI:NL:RVS:2019:1566 Raad van State , 15-05-2019 / 201805462/1/A3
Bij besluit van 1 juni 2017 heeft de burgemeester aan Stichting Amsterdam Gay Pride een evenementenvergunning verleend voor het evenement Pride Amsterdam 2017 (hierna: de Pride 2017), dat heeft plaatsgevonden van 29 juli tot en met 6 augustus 2017. Bij besluit van 4 juli 2017 heeft de burgemeester de evenementenvergunning uitgebreid.
201805462/1/A3.Datum uitspraak: 15 mei 2019
AFDELINGBESTUURSRECHTSPRAAK
Uitspraak op het hoger beroep van:
Stichting Wijkopbouworgaan d'Oude Stadt, gevestigd te Amsterdam,
appellante,
tegen de uitspraak van de rechtbank Amsterdam van 22 mei 2018 in zaak nr. 17/5304 in het geding tussen:
d'Oude Stadt
en
de burgemeester van Amsterdam.
Procesverloop
Bij besluit van 1 juni 2017 heeft de burgemeester aan Stichting Amsterdam Gay Pride een evenementenvergunning verleend voor het evenement Pride Amsterdam 2017 (hierna: de Pride 2017), dat heeft plaatsgevonden van 29 juli tot en met 6 augustus 2017. Bij besluit van 4 juli 2017 heeft de burgemeester de evenementenvergunning uitgebreid.
Bij besluit van 27 juli 2017 heeft de burgemeester het door d'Oude Stadt
tegen deze besluiten gemaakte bezwaar ongegrond verklaard.
Bij uitspraak van 22 mei 2018 heeft de rechtbank het door d'Oude Stadt daartegen ingestelde beroep ongegrond verklaard. Deze uitspraak is aangehecht.
Tegen deze uitspraak heeft d'Oude Stadt hoger beroep ingesteld.
De burgemeester heeft een schriftelijke uiteenzetting gegeven.
Stichting Amsterdam Gay Pride heeft, als derdebelanghebbende, een schriftelijke reactie ingediend.
De Afdeling heeft de zaak ter zitting behandeld op 25 maart 2019, waar d'Oude Stadt, vertegenwoordigd door [gemachtigde A] en [gemachtigde B], bijgestaan door mr. N. Bakker, advocaat te Amsterdam, en E. Roelofsen, geluidsdeskundige, en de burgemeester, vertegenwoordigd door mr. A.J. Wilschut en F.W.E. Eekhof, bijgestaan door P.H. de Groot en L. Duivestein, beide geluidsdeskundige, zijn verschenen. Tevens is Stichting Amsterdam Gay Pride, vertegenwoordigd door [gemachtigde C], ter zitting gehoord.
Overwegingen
Juridisch kader
1. Het ten tijde van de besluitvorming geldende beleid is neergelegd in de volgende beleidsstukken:
- Vergunningverlening Amsterdam Gay Pride 2011 en verder;
- Buitenevenementen in de binnenstad;
- Draaiboek Evenementen;
- Pride Amsterdam 2017 Uitgangspunten en organisatie.
    In 2018 is nieuw geluidbeleid van kracht geworden, neergelegd in de beleidsregel Geluidbeleid voor evenementen in Amsterdam (hierna: het nieuwe geluidbeleid).
    De toepasselijke bepalingen van de Algemene Plaatselijke Verordening 2008 (Amsterdam) en de relevante beleidsbepalingen zijn opgenomen in de bijlage bij deze uitspraak.
Inleiding
2. In de evenementenvergunning is, voor zover hier van belang, bepaald dat de vergunninghouder gebruik mag maken van geluidsversterkende apparatuur. Bij de in de evenementenvergunning vergunde maximale geluidsnormen heeft de burgemeester de geluidsnormen, uitgedrukt in de geluidswaarde dB(C), toegepast die zijn opgenomen in het nieuwe, nadien van kracht geworden, geluidbeleid.
Voor zowel de botenparade als de evenementenlocaties is als geluidsnorm maximaal 95 dB(C) op de gevel van woningen gesteld.
Voor alle vergunde activiteiten is een begin- en eindtijd bepaald. De vergunning is uitgebreid met het vergunnen van een extra feest op vrijdag 4 augustus 2017 op de Dam van 19:00 uur tot 24:00 uur.
Dit is op verzoek van de nood- en hulpdiensten gedaan, met name om ‘overcrowding’ te voorkomen.
Hoger beroep
Meeteenheid van geluid
3. D'Oude Stadt betoogt dat de rechtbank heeft miskend dat de geluidsnormen in de vergunning ten onrechte niet mede zijn uitgedrukt in de geluidswaarde dB(A), zoals in het op het moment van de besluitvorming geldende geluidbeleid was bepaald. Volgens d’Oude Stadt is dB(A) wereldwijd de standaardwaarde bij geluidmetingen en kan die waarde niet uit een dB(C)-waarde worden afgeleid, omdat het verschil tussen beide waarden varieert. Het uitsluitend bepalen van maximale dB(C)-waarden kan uitmonden in te hoge dB(A)-waarden zonder dat daartegen handhavend kan worden opgetreden, aldus d’Oude Stadt.
3.1.
De burgemeester heeft uiteengezet dat bij onderzoek is gebleken dat het meten van geluid in dB(A) is gericht op midden- en hoge tonen. Bij meting in dB(C) worden veel meer de lage (bas)tonen meegewogen en kan meer nauwkeurig worden vastgesteld in hoeverre de geluidsdruk wordt veroorzaakt door de bezoekers van het evenement en door de bij het evenement gespeelde muziek. Daardoor kan beter worden beoordeeld of het muziekgeluid de voor het evenement gestelde norm overschrijdt. De Afdeling heeft ter zitting vastgesteld dat partijen het erover eens zijn dat het bepalen van maximaal toegestane geluidswaarden in dB(C) op de gevel van geluidgevoelige bestemmingen, zoals woningen, meer is gericht op het voorkomen van overlast door de lage tonen, die met name als hinderlijk worden ervaren. Landelijk worden in toenemende mate normen in dB(C) toegepast, omdat deze een betere begrenzing bieden van de bastonen bij muziek dan normen in dB(A). Niet in geschil is verder dat, zoals volgt uit het door de burgemeester in dit verband genoemde onderzoek ‘Geluid bij evenementen’ van het GeluidBuro uit 2016, bij omrekening van de waarden in dB(A) en dB(C), de waarde in dB(C) doorgaans 15 dB boven de overeenkomstige waarde in dB(A) wordt gesteld. Dit verschil tussen beide waarden is gebaseerd op de spectrale geluidverdeling bij de geluidsbron. Op grotere afstand van de bron kunnen grotere verschillen optreden. Dat is met name het geval bij dancemuziek met veel lage bastonen, die bij evenementen als de Pride 2017 veelal wordt gespeeld, omdat de lage frequenties (de bastonen) minder snel vervagen dan de hoge frequenties (de midden- en hoge tonen). Een maximaal toegestane gevelwaarde uitgedrukt in dB(C), die wordt afgeleid van een eerder bepaalde dB(A)-waarde met toevoeging van 15 dB, is daarom bij deze evenementen in veel gevallen een strengere norm dan die gesteld in dB(A).
Gelet hierop heeft de burgemeester zich in redelijkheid op het standpunt kunnen stellen dat het uitdrukken van maximaal toegestane geluidswaarden in dB(C) beter past bij het doel van het geluidbeleid voor evenementen en dat hiermee de belangen van omwonenden van evenementen beter worden beschermd. De burgemeester heeft zich in redelijkheid op het standpunt kunnen stellen dat het daarnaast stellen van een dB(A)-norm voor de maximaal toegestane geluidsbelasting op de gevel geen meerwaarde heeft, omdat met een dB(C)-norm die is afgeleid van de op grond van het ten tijde van belang geldende geluidbeleid geldende dB(A)-norm de historische maximaal toegestane belasting in dB(A) in voldoende mate wordt gewaarborgd. Volgens de burgemeester komt een gelijktijdige toepassing van beide normen bovendien niet ten goede aan de eenduidigheid van het beleid en zou het leiden tot uitvoerbaarheidsproblemen, waarbij zowel aan de naleving als de handhaving van het beleid moet worden gedacht.
    Ter zitting bij de Afdeling heeft Roelofsen namens d’Oude Stadt aangevoerd dat, omdat de hoge tonen op enige afstand van de geluidsbronnen minder goed hoorbaar zijn, in de woningen vooral de bassen doorklinken en dat geluid als hinderlijker wordt ervaren wanneer de muziek niet meer herkenbaar is. Volgens Roelofsen moeten in de evenementenvergunning ook maximaal toegestane geluidswaarden in dB(A) op de gevels van woningen worden gesteld, om te voorkomen dat het verschil tussen de waarden in dB(C) en dB(A) te groot kan worden. Ter zitting is vastgesteld dat het daarmee beoogde doel alleen kan worden bereikt door de lage tonen bij de geluidsbronnen weg te filteren. De burgemeester heeft zich in redelijkheid op het standpunt kunnen stellen dat hieraan niet kan worden voldaan, omdat dit er in feite toe zou leiden dat geen dancemuziek meer kan worden gedraaid en de Pride daardoor wezenlijk van karakter zou veranderen.
    Het betoog faalt.
Geluidsnormen
4.    D'Oude Stadt betoogt dat met de voor de botenparade en de evenementenlocaties vergunde maximale geluidswaarde van 95 dB(C) op de gevel van woningen de in het nieuwe geluidbeleid gestelde geluidsnorm voor muziekevenementen van maximaal 85 dB(C) is overschreden. Bovendien is de Pride 2017 niet in de eerste plaats een muziekevenement, zodat op grond van het nieuwe geluidbeleid een geluidsnorm van maximaal 75 dB(C) geldt. De vergunde maximale geluidswaarde van 95 dB(C) op de gevel van woningen heeft geleid tot onduldbare geluidsoverlast voor omwonenden en een ernstige aantasting van hun woongenot en woon- en leefklimaat. De rechtbank heeft miskend dat op objectieve wijze kan worden vastgesteld wanneer het geluidsniveau bij een evenement zodanig hoog is dat dit voor omwonenden als onduldbare geluidshinder moet worden aangemerkt, en dat, wanneer sprake is van onduldbare hinder, dat feit niet in het kader van een belangenafweging terzijde kan worden geschoven.
De burgemeester heeft de belangen van omwonenden onvoldoende in acht genomen en de belangen die zijn gediend met de Pride 2017 en het belang van de bezoekers bij een goede beleving van het evenement ten onrechte doorslaggevend geacht, aldus d’Oude Stadt.
4.1.
De Afdeling stelt voorop dat de hogerberoepsgronden van d'Oude Stadt, inhoudende dat de ten behoeve van de Pride 2017 verleende evenementenvergunning in strijd is met het nieuwe geluidbeleid, onbesproken blijven, omdat dat beleid ten tijde van de bestreden besluitvorming nog niet gold en daarom niet ter beoordeling voorligt.
Beoordeeld moet worden of met de in de evenementenvergunning voor de Pride 2017 toegestane maximale geluidswaarden de ten tijde van de besluitvorming geldende geluidsnormen zijn overschreden.
4.2.
In paragraaf 3.9 van het beleidskader Buitenevenementen in de binnenstad zijn de maximaal te vergunnen geluidswaarden bij evenementen gedurende de dag- en avondperiode opgenomen, te weten 80 dB(A) op de gevel bij locaties met smalle straten en grachten, 85 dB(A) op de gevel bij locaties met brede straten en grachten en 90 dB(A) onderscheidenlijk 100 dB(A) op 25 m van de bron bij live optredens onderscheidenlijk grootschalige muziekfestivals op grote pleinen en parken. Gelet op hetgeen onder 3.1. is overwogen met betrekking tot het omrekenen van geluidswaarden in dB(A) naar waarden in dB(C), is aannemelijk dat met de voor de Pride 2017 vergunde maximale geluidswaarde van 95 dB(C) op de gevel van woningen de in het ten tijde van de bestreden besluitvorming geldende geluidbeleid opgenomen maximale geluidswaarden op de gevel niet zijn overschreden. Daarmee is voldaan aan het in dat beleid gekozen niveau van bescherming tegen geluidshinder.
4.3.
De rechtbank heeft met juistheid onder verwijzing naar de uitspraak van de Afdeling van 11 mei 2016, ECLI:NL:RVS:2016:1245, overwogen dat niet op objectieve wijze valt vast te stellen wanneer een geluidsniveau van een evenement zodanig hoog is dat dit voor omwonenden als onduldbare geluidshinder moet worden aangemerkt, en dat het oordeel of geluidshinder onaanvaardbaar is, afhankelijk is van het antwoord op de vraag of de burgemeester aan de belangen die zijn gediend met de activiteit die dat geluid veroorzaakt, redelijkerwijs doorslaggevend gewicht heeft kunnen toekennen. Bij dat oordeel heeft de Afdeling het advies van de Stichting Advisering Bestuursrechtspraak (hierna: de StAB) gevolgd.
De Afdeling ziet geen aanleiding om, zoals d’Oude Stadt verzoekt, de vraag of er een duidelijke grens is vanaf welke sprake is van onduldbare geluidshinder wederom aan de StAB voor te leggen.
4.4.
De Afdeling is met de rechtbank van oordeel dat de burgemeester voldoende heeft gemotiveerd waarom, na weging van de belangen die zijn gediend met de Pride 2017 en de belangen van omwonenden om van hinder gevrijwaard te blijven, voor de activiteiten tijdens de Pride 2017 maximale geluidswaarden zijn vergund van 85 dB(C) en 95 dB(C), gemeten op de gevel van woningen. De burgemeester heeft in dit verband naar voren gebracht dat hij de Pride voor de stad Amsterdam als een belangrijk internationaal beeldbepalend evenement beschouwt met een hoge maatschappelijke waarde. Gelet hierop is de Pride, naast Koningsdag, als een evenement van de buitencategorie aangemerkt. De burgemeester heeft zich op het standpunt gesteld dat, gelet op het bijzondere karakter van de Pride en het feit dat slechts tweemaal per jaar een evenement van deze omvang plaatsvindt, van de bewoners van Amsterdam mag worden gevraagd het daarmee gepaard gaande geluid te dulden, ook als de daarvan te ondervinden hinder groter is dan bij andere evenementen.
    De Afdeling is met de rechtbank van oordeel dat de burgemeester deze belangenafweging aldus in redelijkheid heeft kunnen maken. Hoewel dit evenement voor omwonenden een aanzienlijke mate van hinder kan geven, is niet gebleken dat, zoals d’Oude Stadt aanvoert, bij de in geschil zijnde vergunning een niveau van onaanvaardbare hinder wordt bereikt.
Daarbij neemt de Afdeling in aanmerking dat blijkens de dossierstukken sinds eerdere edities van de Pride de geluidsnorm voor dit evenement is verlaagd van maximaal 103 naar 95 dB(C) op de gevel van woningen en dat, zoals hiervoor is overwogen, met de toepassing van de nieuwe meeteenheid in dB(C) het daadwerkelijke geluidsniveau veelal lager uitkomt dan de op grond van de in het geluidbeleid gestelde en eerder vergunde maximale gevelnorm in dB(A). De burgemeester heeft ter zitting meegedeeld te werken aan verdere bestrijding van geluidshinder tijdens de Pride voor omwonenden, onder meer door invoering van een verbod op versterkt geluid langs de vaarroute van de botenparade en op boten die niet aan de botenparade deelnemen.
4.5.
Het betoog van d’Oude Stadt dat de rechtbank heeft miskend dat met de voor de botenparade vergunde geluidsnorm van maximaal 95 dB(C), gemeten op de gevel van woningen, de belangen van de woonbootbewoners ten onrechte buiten beschouwing zijn gelaten en deze bewoners tijdens de parade onaanvaardbare geluidshinder hebben ervaren, faalt.
Vooropgesteld wordt dat met het voorschrift dat voor de botenparade een geluidsnorm van maximaal 95 dB(C) op de gevel van woningen geldt, niet is afgeweken van het beleidskader Buitenevenementen in de binnenstad. In het beleidskader is in de locatieprofielen voor de plaatsen waar de botenparade langs woonboten komt de maximale geluidsnorm als belasting op de gevel van woningen bepaald. Ter zitting bij de Afdeling is vastgesteld dat bij de voor de botenparade van de Pride 2017 vergunde geluidsnorm moet worden uitgegaan van een geluidsbelasting op de gevel van de woonboten die 6 dB(C) hoger ligt dan voormelde geluidsnorm op de gevel van de woningen op de kade, die een grotere afstand dan de woonboten hebben tot het op de paradeboten gebruikte versterkte geluid. Hoewel de hiervoor onder 4.4. vermelde verlaging van de geluidsnorm voor deze parade van 103 naar 85 dB(C) ook voor een lagere geluidsbelasting op de gevel van de woonboten ten opzichte van eerdere edities van de parade heeft geleid, hebben de woonbootbewoners in het bijzonder aanzienlijke geluidshinder van de botenparade ondervonden. De Afdeling is echter met de rechtbank van oordeel dat de burgemeester zich in redelijkheid op het standpunt heeft kunnen stellen dat deze hinder niet onaanvaardbaar is en daarbij redelijkerwijs aan de belangen die zijn gediend met de botenparade doorslaggevend gewicht heeft kunnen toekennen. De Afdeling neemt hierbij in aanmerking de bijzondere betekenis van de botenparade als onderdeel van de Pride en de omstandigheid dat deze parade slechts eenmaal per jaar en gedurende één dagdeel plaatsheeft.
Eindtijden straat- en pleinfeesten
5.    D’Oude Stadt bestrijdt het oordeel van de rechtbank dat de voor het merendeel van de straat- en pleinfeesten vergunde eindtijden van 24:00 uur, met een uitloop tot 01:00 uur, niet in strijd zijn met het ten tijde van de besluitvorming geldende beleid. Volgens het beleid worden evenementen met versterkt geluid met een duur van meer dan drie dagen tot ten hoogste 22:00 uur vergund. De totale duur van de Pride 2017 is in dit verband maatgevend, nu één evenementenvergunning voor één meerdaags evenement is afgegeven en alle feesten van de Pride 2017 binnen de grenzen van de binnenstad hebben plaatsgevonden en met elkaar verbonden waren, aldus d’Oude Stadt.
5.1.
Volgens paragraaf 3.10 van het beleidskader Buitenevenementen in de binnenstad worden voor evenementen met versterkt geluid, indien deze maximaal drie dagen duren, eindtijden tot ten hoogste 24:00 uur vergund. In het locatieoverzicht in hoofdstuk II van het beleidskader is per locatie een maximum aantal evenementen, een maximum aantal dagen per evenement en een ten hoogste te vergunnen eindtijd bepaald. De burgemeester heeft in het licht van de daarachter liggende gedachte, dat moet worden voorkomen dat gedurende een langere tijd en tot een later moment op de dag een evenement voor de deur van de bewoners van een bepaalde locatie plaatsvindt, de afzonderlijke straat- en pleinfeesten tijdens de Pride 2017 redelijkerwijs kunnen aanmerken als evenementen op een bepaalde locatie, die het in het locatieoverzicht vermelde maximaal aantal dagen kunnen duren en de per locatie voorgeschreven eindtijd kunnen hebben. Hij heeft zich in redelijkheid op het standpunt kunnen stellen dat de voor de feesten vergunde eindtijden van 24:00 uur met het beleidskader in overeenstemming zijn, omdat de evenementen met versterkt geluid op verschillende locaties in de stad en per locatie ten hoogste drie dagen hebben plaatsgevonden. Het betoog van d’Oude Stadt ter zitting bij de Afdeling dat, gelet op de beperkte afstand tussen de Zeedijk en de Oudezijds Voorburgwal, met de activiteiten met versterkt geluid die daar achtereenvolgens hebben plaatsgevonden, het bepaalde in paragraaf 3.10 is overschreden, mist feitelijke grondslag. Op deze locaties heeft in totaal gedurende drie dagen een evenement met versterkt geluid plaatsgevonden, te weten een grachtenconcert op 3 augustus 2017 aan de Oudezijds Voorburgwal en een straatfeest op 4 en 5 augustus 2017 aan de Zeedijk. Ook de activiteiten op de Westermarkt op 29 juli en
4 en 5 augustus 2017, waarnaar d’Oude Stadt in dit verband ter zitting heeft verwezen, zijn niet strijdig met paragraaf 3.10. Gelet op de afstand tussen deze locatie en de eerdergenoemde locaties, bestaat geen grond voor het oordeel dat de burgemeester deze ten onrechte niet als één locatie heeft beschouwd, zoals d’Oude Stadt heeft aangevoerd.
De burgemeester heeft in redelijkheid na 24:00 uur, vanaf welk tijdstip geen versterkte muziek meer mocht worden gespeeld, een extra uur kunnen vergunnen waarin de bar nog geopend mocht zijn, om zo te voorkomen dat de bezoekers massaal gelijktijdig huiswaarts zouden keren, iets wat de stad niet goed zou kunnen verwerken. De burgemeester heeft dit belang van ‘crowdmanagement’ in redelijkheid kunnen laten prevaleren boven het door d’Oude Stadt aangevoerde belang van omwonenden om gedurende de nacht van hinder door de feesten gevrijwaard te blijven.
De rechtbank is terecht en op goede gronden tot hetzelfde oordeel gekomen.
    Het betoog faalt.
Handhaving
6. D’Oude Stadt betoogt, zakelijk samengevat, dat de rechtbank heeft miskend dat bij eerdere edities van de Pride de handhaving onvoldoende effectief is gebleken en dat de burgemeester daarom de evenementenvergunning voor de Pride 2017 had moeten weigeren, dan wel daaraan striktere voorschriften had moeten verbinden.
6.1.
D’Oude Stadt heeft in beroep niet geconcretiseerd waarom ten tijde van de bestreden besluitvorming voorzienbaar was dat de evenementenvergunning voor de Pride 2017 niet handhaafbaar was.
Eerst ter zitting bij de Afdeling is in dit verband aangevoerd dat bij eerdere edities van de Pride tijdens de botenparade woonboten beschadigd zijn of dreigden te worden en dat, hoewel de burgemeester eerder strengere handhaving heeft toegezegd, daarvan tijdens die edities niet is gebleken.
Niet valt in te zien dat d’Oude Stadt dit niet eerder in de procedure heeft kunnen inbrengen, zodat de burgemeester daarop naar behoren had kunnen reageren. Deze stelling dient dan ook met het oog op de goede procesorde buiten beschouwing te worden gelaten. De rechtbank heeft in hetgeen d’Oude Stadt heeft aangevoerd terecht geen aanleiding gezien te oordelen dat de burgemeester niet in redelijkheid heeft kunnen volstaan met de vergunningvoorschriften die aan de evenementenvergunning voor de Pride 2017 zijn verbonden.
    Ter zitting bij de Afdeling heeft de burgemeester te kennen gegeven dat tijdens de volgende editie van de Pride de handhaving zal worden verscherpt en dat bij overtreding van het onder 4.4. vermelde, in te voeren verbod op versterkt geluid door anderen dan deelnemers aan de botenparade handhavend zal worden opgetreden.
    Het betoog faalt.
Zorgvuldigheid besluitvorming
7.    D’Oude Stadt betoogt dat de rechtbank heeft miskend dat de burgemeester te laat en daardoor onvoldoende gelegenheid heeft geboden om effectief invloed uit te oefenen op de bestreden besluitvorming.
7.1.
Zoals de rechtbank heeft overwogen, heeft d’Oude Stadt tijdens een bijeenkomst op 20 maart 2017 haar zienswijze over de vergunningverlening naar voren kunnen brengen, en voor aanvang van de Pride 2017 bezwaar kunnen maken tegen de evenementenvergunning en dit bezwaar zowel schriftelijk als mondeling kunnen toelichten.
Ook heeft d’Oude Stadt de voorzieningenrechter bij de rechtbank hangende bezwaar verzocht een voorlopige voorziening te treffen en is daarop voor aanvang van het evenement uitspraak gedaan. Hoewel d’Oude Stadt het besluit op bezwaar van 27 juli 2017 pas na het plaatsvinden van de Pride 2017 aan de rechtbank heeft kunnen voorleggen, is zij niet gehinderd in de mogelijkheden om het evenement aan een rechterlijke toets te onderwerpen.
    Het betoog faalt.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H.G. Sevenster, voorzitter, en mr. J.J. van Eck en mr. B.J. Schueler, leden, in tegenwoordigheid van mr. C.C.J. de Wilde, griffier.
w.g. Sevenster    w.g. De Wildevoorzitter    griffier
Uitgesproken in het openbaar op 15 mei 2019
598.
BIJLAGE
Algemene Plaatselijke Verordening 2008 (Amsterdam)
Artikel 1.5
1. Het bevoegde bestuursorgaan kan een vergunning of ontheffing weigeren ter bescherming van het belang of de belangen in verband waarmee de vergunning of de ontheffing is vereist.
[-]
Artikel 2.4O
1. Het is verboden zonder vergunning van de burgemeester een evenement te houden.
[-]
Artikel 2.43
De burgemeester kan de vergunning weigeren als naar zijn oordeel:
[-]
f. van het evenement een onevenredige belasting voor het woon- of leefklimaat in de omgeving te verwachten is;
[-]
Artikel 2.44
1. De burgemeester kan aan de vergunning bedoeld in artikel 2.40, eerste lid, voorschriften en beperkingen verbinden ter bescherming van de in artikel 2.43 genoemde belangen.
[-]
Beleidskader vergunningverlening Amsterdam Gay Pride 2011 en verder
[-]
Op grond van artikel 2.40 van de Algemene Plaatselijke Verordening (APV) is voor het organiseren van evenementen, zoals de Gay Pride, een vergunning van de burgemeester vereist. Met betrekking tot uitoefening van de bevoegdheid tot het verlenen van een evenementenvergunning heeft de burgemeester de vrijheid om beleidskaders vast te stellen.
Deze nota bevat een beleidskader, waarin het beleid is vervat voor de vergunningverlening voor de Amsterdam Gay Pride 2011 en verder. Daarnaast zijn op deze vergunningverlening het Draaiboek Evenementen van 17 januari 2005 en de beleidskaders van de betreffende stadsdelen onverkort van toepassing, voor zover daar in dit beleid niet van wordt afgeweken.
[-]
Buitenevenementen in de binnenstad
3.9
Geluidsnormen
[-]
In onderstaand overzicht staan gerangschikt naar locatie en tijdsduur de maximaal toelaatbare geluidsnormen bij evenementen voor heel Amsterdam, zoals geadviseerd door de Dienst Milieu en Bouwtoezicht en geldend voor de dag- en avondperiode (Milieuzorg bij evenementen, bijlage bij Draaiboek evenementen).
De tabel wordt voor de gehele stad gehanteerd. In de praktijk komt de onderste categorie (grote pleinen met een belasting van 100 dB(A) in Stadsdeel Centrum niet voor. Voor evenementen die langer duren dan 1 tot 2 dagen of die gedeeltelijk plaatsvinden in de nachtperiode zullen doorgaans strengere geluidsnormen gelden. Variërend van 70 dB(A) op de gevel tot geluidswaarden die niet of nauwelijks boven het reguliere achtergrondgeluid ter plekke uitkomen. Deze waarden gelden als richtlijn
voor heel Amsterdam en kunnen per evenement verschillen.
Daarom is het nodig dat het maximaal toegestane geluidsniveau in de evenementenvergunning wordt vastgelegd. In de locatieprofielen
in hoofdstuk 2 staan per locatie richtlijnen voor de maximaal toelaatbare geluidsbelasting. De geluidsrichtlijnen in de locatieprofielen zijn gebaseerd op de normen uit de bovenstaande tabel maar vormen geen rigide kader waarmee het aantal evenementen op voorhand vastligt.
[-].
3.10
Duur van een evenement
Met betrekking tot de toegestane maximale duur van een evenement geldt dat deze afhankelijk is van de aard van het evenement en de belasting ervan op de omgeving. Zo zal een expositie zonder geluid op een plaats met weinig woningen langer kunnen duren dan een evenement met versterkt geluid.
Bij evenementen met versterkt geluid worden de volgende richtlijnen gehanteerd:
- evenementen tot drie dagen worden vergund tot ten hoogste 24:00 uur;
- evenementen tot vijf dagen worden vergund tot ten hoogste 22:00 uur.
In het locatieoverzicht (hoofdstuk II) staat per locatie de maximale duur aangegeven. In het algemeen geldt dat een evenement in de openbare ruimte nooit langer dan twee weken kan duren. In het locatieoverzicht in hoofdstuk II staat per locatie een maximale duur vermeld.
Meestal is dat niet langer dan drie dagen, uitgezonderd exposities.
In uitzonderingsgevallen en beargumenteerd kan hier na besluitvorming in het DB van afgeweken worden. Het kan daarbij gaan om evenementen als een Fashion-week. Ook dan is het spreiden van het evenement over meerdere locaties voor de hand liggend maar het kan zijn dat een dergelijk festival als anker ook 1 vaste dagelijkse locatie nodig heeft.
</t>
  </si>
  <si>
    <t>ECLI:NL:RVS:2013:2156</t>
  </si>
  <si>
    <t>2156</t>
  </si>
  <si>
    <t xml:space="preserve">
JOM 2013/722
http://deeplink.rechtspraak.nl/uitspraak?id=ECLI:NL:RVS:2013:2156
text/html
public
2013-11-27T10:32:38
2013-11-27
Raad voor de Rechtspraak
nl
ECLI:NL:RVS:2013:2156 Raad van State , 27-11-2013 / 201303340/1/R1
Bij besluit van 26 februari 2013 heeft de deelraad het bestemmingsplan "Westelijke Binnenstad" vastgesteld.
201303340/1/R1.
Datum uitspraak: 27 november 2013
AFDELING
BESTUURSRECHTSPRAAK
Uitspraak in het geding tussen:
1. [appellant sub 1], gevestigd te Amsterdam, en anderen,
2. [appellant sub 2], wonend te Amsterdam,
3. [appellant sub 3], wonend te Amsterdam,
4. de besloten vennootschap met beperkte aansprakelijkheid Supermarkt Elandsgracht B.V., gevestigd te Amsterdam,
5. de besloten vennootschap met beperkte aansprakelijkheid Hotel Toren 1 Exploitatie B.V., gevestigd te Amsterdam,
en
de deelraad van het stadsdeel Centrum,
verweerder.
Procesverloop
Bij besluit van 26 februari 2013 heeft de deelraad het bestemmingsplan "Westelijke Binnenstad" vastgesteld.
Tegen dit besluit hebben [appellant sub 1] en anderen, [appellant sub 2], [appellant sub 3], Supermarkt Elandsgracht en Hotel Toren 1 Exploitatie beroep ingesteld.
De deelraad heeft een verweerschrift ingediend.
[appellant sub 1] en anderen, [appellant sub 2], [appellant sub 3] en Supermarkt Elandsgracht hebben nadere stukken ingediend.
De Afdeling heeft de zaak ter zitting behandeld op 16 oktober 2013, waar [appellant sub 1] en anderen, vertegenwoordigd door [gemachtigde en C. Wals, werkzaam bij Wals Advies, [appellant sub 2], bijgestaan door mr. J.A. Wols, werkzaam bij Achmea Rechtsbijstand, [appellant sub 3], Supermarkt Elandsgracht, vertegenwoordigd door F. Lindeman en mr. I.J. Middel, advocaat te Amsterdam, Hotel Toren 1 Exploitatie, vertegenwoordigd door mr. E. Pasman, advocaat te Amsterdam, en de deelraad, vertegenwoordigd door mr. E.P. Swijter, werkzaam bij de gemeente, zijn verschenen.
Overwegingen
Toetsingskader
1. Bij de vaststelling van een bestemmingsplan heeft de deelraad beleidsvrijheid om bestemmingen aan te wijzen en regels te geven die de deelraad uit een oogpunt van een goede ruimtelijke ordening nodig acht. De Afdeling toetst deze beslissing terughoudend. Dit betekent dat de Afdeling aan de hand van de beroepsgronden beoordeelt of aanleiding bestaat voor het oordeel dat de deelraad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Het plan
2. Het plan voorziet in een juridisch-planologisch kader voor het westelijk deel van de binnenstad van Amsterdam en is grotendeels consoliderend van aard.
Het beroep van [appellant sub 1] en anderen
3. [appellant sub 1] en anderen richten zich tegen het plandeel met de bestemming "Gemengd - 2" voor het perceel [locatie 1], omdat een zelfstandige woonfunctie niet is toegestaan. Voor zover de deelraad stelt dat deze keuze in overeenstemming is met het beleid dat in panden met een groter oppervlak dan 1.000 m² een zelfstandige woonfunctie niet wordt toegestaan met het doel deze panden te behouden voor grootschalige werkfuncties en andere functies die baat hebben bij de vestiging in een relatief groot pand, betogen [appellant sub 1] en anderen dat dit beleid niet deugt. Zij achten in de eerste plaats het gehanteerde oppervlak van 1.000 m² willekeurig gekozen. Verder betogen zij dat niet vaststaat dat voldoende behoefte bestaat aan dergelijke functies. Ook betogen zij dat geen ruimtelijk relevante argumenten ten grondslag liggen aan de keuze om wel een bedrijfswoning toe te staan, maar geen zelfstandige woonfunctie.
Verder wijzen [appellant sub 1] en anderen erop dat op de begane grond en de eerste verdieping een zelfstandige woning aanwezig is. Zij voeren aan dat de zelfstandige woonfunctie in het voorliggende plan ten onrechte voor de tweede keer onder het overgangsrecht is gebracht.
3.1. Blijkens de verbeelding is aan het perceel [locatie 1] de bestemming "Gemengd - 2" toegekend.
Ingevolge artikel 12, lid 12.1, van de planregels zijn de voor "Gemengd - 2" aangewezen gronden onder meer bestemd voor kantoren, galeries, detailhandel, kinderdagopvang, bedrijven, bedrijfswoningen/dienstwoningen en horeca.
Ingevolge artikel 1, lid 1.10, is een bedrijfswoning/dienstwoning: een woning in of bij een gebouw of op een terrein, kennelijk slechts bedoeld voor (het huishouden van) een persoon, wiens huisvesting daar gelet op het gebruik van het gebouw of het terrein noodzakelijk is.
Ingevolge artikel 2.1, eerste lid, aanhef en onder c, van de Wet algemene bepalingen omgevingsrecht (hierna: Wabo), is het verboden zonder omgevingsvergunning een project uit te voeren, voor zover dat geheel of gedeeltelijk bestaat uit het gebruiken van gronden of bouwwerken in strijd met een bestemmingsplan.
Ingevolge artikel 32, lid 32.4, van de planregels mag het gebruik van grond en bouwwerken dat bestond op het tijdstip van inwerkingtreding van het bestemmingsplan en hiermee in strijd is, worden voortgezet.
Ingevolge lid 32.7 is lid 32.4 niet van toepassing op het gebruik dat reeds in strijd was met het voorheen geldende bestemmingsplan, daaronder begrepen de overgangsbepalingen van dat plan.
3.2. Blijkens de plankaart van het bestemmingsplan "Westelijke grachtengordel 2000" was aan het perceel [locatie 1] de bestemming "Gemengde doeleinden" met de aanduiding "woningen niet toegestaan" toegekend.
Ingevolge artikel 3, eerste lid, aanhef en onder a, van de planvoorschriften waren de gronden die op de plankaart zijn bestemd voor "Gemengde doeleinden" aangewezen voor woningen, behalve daar waar op de plankaart de aanduiding "woningen niet toegestaan" voorkomt.
Ingevolge artikel 13, eerste lid, was het verboden de gronden of bebouwing binnen het plangebied te gebruiken, in gebruik te geven of te laten gebruiken op een wijze of tot een doel in strijd met de bestemming.
Ingevolge artikel 14, tweede lid, mocht het gebruik van gronden en bouwwerken dat bestond ten tijde van het in werking treden van het verbod tot gebruik in strijd met de bestemming, en dat in enigerlei opzicht afweek van het plan, worden voortgezet of gewijzigd, zolang en voor zover de bestemmingen in het plan naar aard en omvang niet worden vergroot.
Ingevolge het derde lid was het bepaalde in het tweede lid niet van toepassing op gebruik dat in strijd was met voorheen geldende gebruiksbepalingen voor zover daarmee een aanvang is gemaakt na het tijdstip van terinzagelegging van het ontwerp van het plan.
3.3. Blijkens de plankaart van het bestemmingsplan "Westelijke Grachtengordel" van 1985 was aan het perceel [locatie 1] de bestemming "Kantoren" toegekend.
Ingevolge artikel 5, eerste lid, van de planvoorschriften waren de voor "Kantoren" aangewezen gronden bestemd voor kantoren, en daarbij behorende bouwwerken.
Ingevolge artikel 19, eerste lid, was het verboden de in het plan begrepen gronden en bebouwing te gebruiken op een wijze of tot een doel, strijdig met de in of krachtens het plan daaraan gegeven bestemming en met het in of krachtens deze voorschriften ten aanzien van het gebruik van deze gronden en bebouwing bepaalde.
3.4. De Afdeling overweegt dat de keuze van de deelraad om een zelfstandige woonfunctie in het pand aan de [locatie 1] niet mogelijk te maken, in overeenstemming is met het gemeentelijk beleid dat een zelfstandige woonfunctie niet wordt toegestaan in panden met een groter oppervlak dan 1.000 m² die geen legaal zelfstandige woningen bevatten, dit met het oog op het behoud van deze panden voor grootschalige werkfuncties en andere functies die baat hebben bij de vestiging in een relatief groot pand. In de enkele stelling dat het gehanteerde oppervlak van 1.000 m² willekeurig is gekozen en dat niet vaststaat dat voldoende behoefte bestaat aan functies die baat hebben bij de vestiging in een relatief groot pand, ziet de Afdeling geen aanleiding om dit beleid onredelijk te achten. Dat wel een bedrijfswoning is toegelaten, indien is voldaan aan de voorwaarde dat de huisvesting van een persoon in het gebouw daar gelet op het gebruik van het gebouw of het terrein noodzakelijk is, leidt evenmin tot het oordeel dat het gemeentelijk beleid dat een zelfstandige woonfunctie uitsluit onredelijk is. Daarbij wordt in aanmerking genomen de toelichting van de deelraad dat een bestemming met ruime mogelijkheden voor een zelfstandige woonfunctie met het oog op handhaving van de functiemenging en versterking van de centrumpositie van de binnenstad als belangrijkste werkgebied van Amsterdam niet wenselijk is, omdat daarmee het behoud van grootschalige werkfuncties onvoldoende is gegarandeerd.
3.5. Vaststaat dat de [bemachtigde] en [appellante sub 1A] blijkens de gegevens uit de Gemeentelijke Basisadministratie Persoonsgegevens in december 2001 op het adres [locatie 1] zijn gaan wonen. De deelraad heeft ter zitting verklaard dat hem niet bekend is dat voorafgaand aan december 2001 op de begane grond en de eerste verdieping van het pand werd gewoond. Hij heeft voorts verklaard dat gemeenteambtenaren in 1999 bij het verrichten van een zogenoemd bouwblokonderzoek hebben geconstateerd dat toen in ieder geval van bewoning geen sprake was. De Afdeling is van oordeel dat [appellant sub 1] en anderen niet aannemelijk hebben gemaakt dat een gedeelte van het pand reeds voor december 2001 werd gebruikt voor een zelfstandige woonfunctie. Gelet hierop, gelet op het bepaalde in artikel 14, tweede en derde lid, van de planvoorschriften van het bestemmingsplan "Westelijke grachtengordel 2000" dat als ontwerp ter inzage is gelegd op 30 augustus 2001 en gelet op het bepaalde in artikel 32, lid 32.7, van de planregels van het voorliggende plan, overweegt de Afdeling dat dit gebruik niet onder het overgangsrecht van eerstgenoemd plan viel en dat het betoog dat dit gebruik in het voorliggende plan ten onrechte voor de tweede keer onder overgangsrecht is gebracht, derhalve faalt.
3.6. Voor zover [appellant sub 1] en anderen in hun beroepschrift voor het overige hebben verwezen naar de inhoud van hun zienswijze, overweegt de Afdeling dat in de overwegingen van het bestreden besluit is ingegaan op deze zienswijze. [appellant sub 1] en anderen hebben in het beroepschrift noch ter zitting redenen aangevoerd waarom de weerlegging van de desbetreffende zienswijze in het bestreden besluit in zoverre onjuist is.
3.7. Het beroep van [appellant sub 1] en anderen is ongegrond.
Het beroep van [appellant sub 2]
4. [appellant sub 2] woont aan de [locatie 2]. Hij richt zich tegen de wijzigingsbevoegdheid voor de percelen Keizersgracht 15-17, waarmee in het ter plaatse gevestigde Hotel Sebastian’s een restaurant mogelijk wordt gemaakt. Volgens hem fungeert het beleid als bedoeld in de nota "Hotelbeleid Binnenstad 2012-2015" ten onrechte als toetsingskader. Hiertoe stelt hij dat dit beleid vage begrippen bevat en dat dit beleid ook inhoudelijk niet deugt.
[appellant sub 2] vreest verder dat een terras kan worden gerealiseerd in de tuin behorend bij Hotel Sebastian’s.
4.1. Blijkens de verbeelding is aan een gedeelte van de percelen Keizersgracht 15-17 de bestemming "Gemengd - 2.5" toegekend. Verder is aan een gedeelte de bestemming "Tuin - 3" toegekend.
Ingevolge artikel 14, lid 14.1, van de planregels zijn de voor "Gemengd - 2.5" aangewezen gronden onder meer bestemd voor kantoren, galeries, detailhandel, kinderdagopvang, horeca 5 (hotel) in alle bouwlagen en bedrijven.
Ingevolge lid 14.7.5 is het dagelijks bestuur bevoegd de bestemming "Gemengd - 2.5" te wijzigen, overeenkomstig het bepaalde in artikel 3.6 van de Wet ruimtelijke ordening, in die zin dat gebruik als horeca 4 (restaurant) wordt toegestaan. Van de wijzigingsbevoegdheid kan gebruik worden gemaakt indien en nadat, met inachtneming van het geldende hotelbeleid, een omgevingsvergunning ten behoeve van de horeca 4 onherroepelijk is verleend en uitgevoerd.
Ingevolge artikel 19, lid 19.1, zijn de voor "Tuin - 3" aangewezen gronden onder meer bestemd voor tuinen en erven, tuinhuizen en gebouwen.
Ingevolge lid 19.4.1 is bedrijfsmatig gebruik, waaronder gebruik voor horecadoeleinden, niet toegestaan op gronden met de bestemming "Tuin - 3".
4.2. In de plantoelichting staat dat grote hotels onder voorwaarden horeca 4 mogen exploiteren. Voorts is vermeld dat alle initiatieven zullen worden getoetst aan de in de nota "Hotelbeleid Binnenstad 2012-2015" vastgelegde algemene beleidsregels. Om zelfstandige horeca in reeds bestaande hotels te kunnen toestaan dient een procedure tot afwijking van het bestemmingsplan te worden gevolgd.
4.3. In de nota "Hotelbeleid Binnenstad 2012-2015" staat dat de criteria waaraan een initiatief voor zelfstandige horeca 4 (restaurant) in een groot hotel dient te voldoen, zijn:
- het hotel heeft een bruto vloeroppervlak van 1.000 m² of groter;
- de maximale maat is 150 m² of (voor hotels die groter zijn dan 1.500 m²) maximaal 10% van het bruto vloeroppervlak;
- het horeca 4-initiatief mag niet leiden tot een aantasting van het woon- en leefklimaat;
- het horeca 4-initiatief mag geen overmatige verkeersaantrekkende werking hebben;
- de installaties ten behoeve van de horeca dienen inpandig te worden aangebracht tenzij dat om uitsluitend technische redenen niet mogelijk is;
- de initiatiefnemers wordt verzocht een rookruimte te realiseren om overlast in de buurt te voorkomen.
4.4. De deelraad heeft ter zitting toegelicht dat hij de wijzigingsbevoegdheid in artikel 14, lid 14.7.5, van de planregels enkel heeft opgenomen, zodat het dagelijks bestuur de planologische situatie in overeenstemming kan brengen met de situatie nadat die is vergund in een procedure tot afwijking van het bestemmingsplan als bedoeld in artikel 2.12, eerste lid, aanhef en onder a, onderdeel 3, van de Wabo. Gelet op deze toelichting en artikel 14, lid 14.7.5, van de planregels, stelt de Afdeling vast dat de beoordeling of een initiatief voor een restaurant in een groot hotel in overeenstemming is met een goede ruimtelijke ordening alvorens het plan te wijzigen aan de orde zal komen in het kader van een eventuele verlening van een omgevingsvergunning. In die procedure kan het op dat moment geldende horecabeleid aan de orde worden gesteld. Belanghebbenden kunnen tegen de verlening van een omgevingsvergunning zo nodig rechtsmiddelen aanwenden. Voor zover [appellant sub 2] betoogt dat het beleid als bedoeld in de nota "Hotelbeleid Binnenstad 2012-2015" ten onrechte fungeert als toetsingskader bij een wijziging van het voorliggende plan met toepassing van artikel 14, lid 14.7.5, van de planregels, overweegt de Afdeling dat dit betoog - gelet op het voorgaande - niet kan worden gevolgd. De beroepsgronden dat het beleid in de nota vage begrippen bevat en ook inhoudelijk niet deugt, behoeven daarom geen bespreking.
Ten slotte mist het betoog dat moet worden gevreesd dat in de tuin behorend bij Hotel Sebastian’s een terras kan worden gerealiseerd feitelijke grondslag. Bedrijfsmatig gebruik van als "Tuin - 3" bestemde onbebouwde gronden, waaronder gebruik voor horecadoeleinden, is ingevolge artikel 19, lid 19.4.1, van de planregels niet toegestaan.
4.5. Het beroep van [appellant sub 2] is ongegrond.
Het beroep van [appellant sub 3]
5. [appellant sub 3] woont op het perceel [locatie 3]. Hij betoogt dat de ophoging van de halfronde aanbouw aan de liftschacht op een gedeelte van het perceel Keizersgracht 164 ten onrechte als zodanig is bestemd. In dit verband wijst hij erop dat deze bebouwing illegaal is opgericht.
5.1. Blijkens de verbeelding is aan het perceelsgedeelte de bestemming "Gemengd - 2.5" met de functieaanduiding "specifieke bouwaanduiding - orde 1" toegekend.
Ingevolge artikel 14, lid 14.1, van de planregels zijn de voor "Gemengd - 2.5" aangewezen gronden onder meer bestemd voor horeca 5 (hotel) in alle bouwlagen en bedrijven.
Ingevolge lid 14.2.5, onder a, bedraagt de goothoogte van gebouwen die op de verbeelding zijn aangeduid als "specifieke bouwaanduiding - orde 1" ten hoogste de ten tijde van de terinzagelegging van het ontwerp van het plan bestaande goothoogte.
5.2. Vaststaat dat geen vergunning is verleend voor de ophoging van de halfronde aanbouw aan de liftschacht met één verdieping. De Afdeling overweegt dat het als zodanig bestemmen van alle aanwezige bebouwing, ongeacht of deze onder het vorige plan kon worden opgericht, onder omstandigheden gerechtvaardigd kan zijn. De deelraad heeft in dit geval in redelijkheid een groter gewicht kunnen toekennen aan het belang dat is gemoeid met het als zodanig bestemmen van de halfronde aanbouw aan de liftschacht dan aan het belang van [appellant sub 3] om zoveel mogelijk van bebouwing gevrijwaard te blijven. Daarbij heeft hij van belang kunnen achten dat de ophoging slechts één verdieping betreft en dat deze ophoging, zoals ter zitting is gebleken, betrekking heeft op bebouwing die staat op een gedeelte van het perceel met een oppervlak van minder dan 2 m². Met betrekking tot het betoog van [appellant sub 3] dat hij vreest voor een aantasting van zijn uitzicht, overweegt de Afdeling dat de deelraad zich in redelijkheid op het standpunt heeft kunnen stellen dat - gelet op het voorgaande - slechts sprake is van een beperkte aantasting. Daarbij heeft de deelraad ook in aanmerking kunnen nemen de ligging van het perceel in dichtbebouwd gebied alsmede de omstandigheid dat geen blijvend recht bestaat op behoud van uitzicht. Voor zover [appellant sub 3] in zijn nadere stuk heeft aangegeven dat op de aanbouw afvoerpijpen staan die milieubelastende stoffen uitstoten, overweegt de Afdeling dat dit enkele gegeven niet met zich brengt dat het als zodanig bestemmen van de bestaande halfronde aanbouw aan de liftschacht in strijd is met een goede ruimtelijke ordening.
5.3. Het beroep van [appellant sub 3] is ongegrond.
Het beroep van Hotel Toren 1 Exploitatie
6. Hotel Toren 1 Exploitatie richt zich tegen het plandeel met de bestemming "Gemengd - 2.5" voor het perceel Keizersgracht 164, voor zover in haar hotel niet bij recht een restaurant is toegelaten. Zij acht dit niet in overeenstemming met de bestaande situatie.
6.1. De deelraad stelt dat in het hotel geen zelfstandig restaurant aanwezig is. Hij stelt dat de toegekende bestemming derhalve in overeenstemming is met het feitelijk gebruik.
6.2. Blijkens de verbeelding is aan het perceel Keizersgracht 164 de bestemming "Gemengd - 2.5" toegekend.
Ingevolge artikel 14, lid 14.1, aanhef en onder g, van de planregels zijn de voor "Gemengd - 2.5" aangewezen gronden bestemd voor horeca 5 (hotel) in alle bouwlagen.
Ingevolge lid 14.7.5 is het dagelijks bestuur bevoegd, overeenkomstig het bepaalde in artikel 3.6 van de Wet ruimtelijke ordening, de bestemming "Gemengd - 2.5" te wijzigen in die zin dat gebruik als horeca 4 (restaurant) wordt toegestaan. Van de wijzigingsbevoegdheid kan gebruik worden gemaakt indien en nadat, met inachtneming van het geldende hotelbeleid, een omgevingsvergunning ten behoeve van de horeca 4 onherroepelijk is verleend en uitgevoerd.
6.3. De Afdeling overweegt dat de deelraad in redelijkheid de bestemming "Gemengd - 2.5" heeft kunnen toekennen aan het perceel. Bij de keuze voor deze bestemming heeft de deelraad betekenis kunnen toekennen aan de omstandigheid dat onderzoek ter plaatse heeft uitgewezen dat het huidige gebruik als hotel daarmee in overeenstemming is. Hotel Toren 1 Exploitatie heeft naar het oordeel van de Afdeling niet aannemelijk gemaakt dat in het hotel tevens een zelfstandig restaurant is gevestigd. Dit volgt niet uit de door Hotel Toren 1 Exploitatie naar voren gebrachte omstandigheid dat zij in de periode februari 2011 tot april 2013 beschikte over een vergunning voor het exploiteren van een horecabedrijf. In de enkele stelling van Hotel Toren 1 Exploitatie dat het in Amsterdam van algemene bekendheid is dat in het hotel een zelfstandig restaurant is gevestigd, ziet de Afdeling geen aanleiding voor een ander oordeel. Daarbij wordt in aanmerking genomen de onweersproken verklaring van de deelraad dat het hotel geen reclame aan de gevel maakt voor een restaurant. Verder wordt in aanmerking genomen dat de deelraad terecht stelt dat op de website van hotel "The Toren" enkel wordt aangegeven dat het hotel een culinaire samenwerking is aangegaan met het nabijgelegen restaurant Christophe waar hotelgasten via de roomservice een menu kunnen bestellen voor consumptie in de hotelkamer of aan een tafel in de lounge. De deelraad heeft zich terecht op het standpunt gesteld dat hiermee - anders dan Hotel Toren 1 Exploitatie meent - geen sprake is van een zelfstandig restaurant.
Gelet op de inhoud van de zienswijze van Hotel Toren 1 Exploitatie is de Afdeling voorts van oordeel dat er onvoldoende concrete (bouw)plannen waren voor verwezenlijking van een restaurant in het hotel ten tijde van de besluitvorming over het bestemmingsplan. De deelraad heeft daarom in dit geval in redelijkheid kunnen volstaan met het standpunt dat niet is uitgesloten dat in het kader van een omgevingsvergunning tot afwijking van het bestemmingsplan als bedoeld in de Wabo alsnog medewerking aan de betreffende ruimtelijke ontwikkeling wordt verleend.
6.4. Het beroep van Hotel Toren 1 Exploitatie is ongegrond.
Het beroep van Supermarkt Elandsgracht
7. Ter zitting heeft Supermarkt Elandsgracht haar beroepsgrond dat de reeds bestaande doorbraak en de kelder onder het pand Elandsgracht 13 ten onrechte niet als zodanig zijn bestemd, ingetrokken.
8. Supermarkt Elandsgracht exploiteert een vestiging van Albert Heijn aan de Elandsgracht 7-15, de Prinsengracht 302-306 en de Oude Looiersstraat 6-10. Zij richt zich tegen het bepaalde in de artikelen 5, lid 5.2.13, en 6, lid 6.2.13, van de planregels dat de bestaande doorbraak niet mag worden gewijzigd. Zij acht dit noodzakelijk voor een verdere optimalisering van haar bedrijfsvoering.
Zij betoogt verder dat het gedeelte van de supermarkt dat staat op gronden met de bestemming "Tuin - 3" ten onrechte niet als zodanig is bestemd.
Ten slotte voert Supermarkt Elandsgracht aan dat niet kan worden uitgesloten dat een door haar in te dienen planschadeclaim in de weg staat aan de uitvoerbaarheid van het plan.
8.1. Blijkens de verbeelding zijn aan de percelen Elandsgracht 7-15, Prinsengracht 302-306 en Oude Looiersstraat 6-10 de bestemmingen "Centrum - 3", "Gemengd - 1" en/of "Tuin - 3" toegekend.
Ingevolge artikel 5, lid 5.1, en artikel 6, lid 6.1, aanhef en onder f, van de planregels zijn de voor "Centrum - 3" onderscheidenlijk "Gemengd - 1" aangewezen gronden bestemd voor detailhandel.
Ingevolge artikel 5, lid 5.2.13, onderscheidenlijk artikel 6, lid 6.2.13, is:
a. samenvoegen van gebouwen niet toegestaan;
b. in geval van sloop-nieuwbouw dient de gebouwbreedte van de te slopen bebouwing te worden teruggebracht;
c. in afwijking van het bepaalde onder a mogen doorbraken die aanwezig zijn ten tijde van de terinzagelegging van het plan en die tevens onherroepelijk vergund zijn, worden gehandhaafd, maar niet worden vergroot.
Ingevolge artikel 19, lid 19.1, zijn de voor "Tuin - 3" aangewezen gronden bestemd voor:
a. tuinen en erven;
[…];
d. gebouwen, met inachtneming van het bepaalde in lid 19.2.2;
[…].
Ingevolge lid 19.2.2 geldt het volgende:
a. gebouwen die aanwezig zijn ten tijde van de terinzagelegging van het ontwerp van het plan mogen worden gehandhaafd en in zijn geheel worden vernieuwd, maar mogen niet worden vergroot. Dit betekent ook dat bebouwing niet ondergronds mag worden uitgebreid;
b. de bouw- en goothoogte van gebouwen als bedoeld in lid 19.2.2, onder a, bedraagt ten hoogste de bouw- en goothoogte, zoals aanwezig ten tijde van de terinzagelegging van het ontwerp van het plan;
c. ingeval van nieuwbouw van de hoofdbebouwing op hetzelfde perceel mogen de onder a genoemde gebouwen, op hetzelfde bouwperceel niet worden gehandhaafd.
Ingevolge lid 19.4.1 is bedrijfsmatig gebruik op de voor "Tuin - 3" bestemde gronden niet toegestaan.
Ingevolge lid 19.4.3 mogen de gebouwen worden gebruikt ten dienste van een van de toegestane functies in de hoofdbebouwing op hetzelfde bouwperceel, met uitzondering van parkeervoorzieningen. De gebouwen mogen geen zelfstandige functie bevatten. De maximale bedrijfsvloeroppervlakten zoals die zijn bepaald voor genoemde bestemmingen zijn onverkort en van overeenkomstige toepassing.
8.2. Met betrekking tot het bepaalde in de artikelen 5, lid 5.2.13, en 6, lid 6.2.13, van de planregels dat bestaande doorbraken niet mogen worden vergroot, stelt de deelraad dat dit verbod is opgenomen met het oog op het behoud van de bestaande stedenbouwkundig waardevolle parcelleringstructuur. In hetgeen is aangevoerd ziet de Afdeling geen aanleiding voor het oordeel dat de deelraad dit stedenbouwkundig motief in zijn besluitvorming niet in redelijkheid van doorslaggevend gewicht heeft kunnen achten. De stelling dat wijziging van de bestaande doorbraak voor een verdere optimalisering van de bedrijfsvoering noodzakelijk is, is hiervoor onvoldoende. De conclusie in het door Supermarkt Elandsgracht overgelegde rapport "Bouwhistorische notitie met ruimtelijke analyse" van Hylkema Consultants van 29 juli 2013 dat geen sprake is van een historische waardevolle parcellering, leidt ook niet tot een ander oordeel. Daarbij is van belang de toelichting van de deelraad ter zitting dat hij de bestaande en niet zozeer de historische structuur wil behouden.
Voorts wordt overwogen dat het gedeelte van de supermarkt dat staat op gronden met de bestemming "Tuin - 3" - anders dan Supermarkt Elandsgracht meent - als zodanig is bestemd. In artikel 19, lid 19.4.3, van de planregels staat immers dat gebouwen op de voor "Tuin - 3" bestemde gronden mogen worden gebruikt ten dienste van één van de toegestane functies in de hoofdbebouwing op hetzelfde bouwperceel. Nu de hoofdbebouwing op het bouwperceel mag worden gebruikt voor detailhandel, is dit gebruik dus ook toegestaan op de bebouwde gronden met de bestemming "Tuin - 3".
Het voorgaande in aanmerking genomen overweegt de Afdeling dat de deelraad zich in redelijkheid op het standpunt heeft kunnen stellen dat niet hoeft te worden gevreesd dat de planregeling voor de percelen Elandsgracht 7-15, de Prinsengracht 302-306 en de Oude Looiersstraat 6-10, vanwege een mogelijk door Supermarkt Elandsgracht in te dienen planschadeclaim, niet financieel uitvoerbaar is.
8.3. Het beroep van Supermarkt Elandsgracht is ongegrond.
Proceskosten
9. Voor een proceskostenveroordeling bestaat geen aanleiding.
Beslissing
De Afdeling bestuursrechtspraak van de Raad van State:
verklaart de beroepen ongegrond.
Aldus vastgesteld door mr. P.J.J. van Buuren, voorzitter, en mr. M.A.A. Mondt-Schouten en mr. D.J.C. van den Broek, leden, in tegenwoordigheid van mr. M. Priem, ambtenaar van staat.
w.g. Van Buuren w.g. Priem
voorzitter ambtenaar van staat
Uitgesproken in het openbaar op 27 november 2013
646.
</t>
  </si>
  <si>
    <t>ECLI:NL:RVS:2017:2394</t>
  </si>
  <si>
    <t>2394</t>
  </si>
  <si>
    <t xml:space="preserve">
BA 2017/275
JOM 2017/950
JOM 2017/961
JOM 2017/941
http://deeplink.rechtspraak.nl/uitspraak?id=ECLI:NL:RVS:2017:2394
text/html
public
2017-09-06T10:08:19
2017-09-06
Raad voor de Rechtspraak
nl
ECLI:NL:RVS:2017:2394 Raad van State , 06-09-2017 / 201605925/1/A3 en 201605928/1/A3
Bij besluit van 14 augustus 2014 heeft de ksa, voor zover thans van belang, aan [appellanten] een boete opgelegd van € 80.000,00 omdat zij zonder vergunning een kansspel, in de vorm van een loterij, hebben aangeboden.
201605925/1/A3 en 201605928/1/A3.
Datum uitspraak: 6 september 2017
AFDELING
BESTUURSRECHTSPRAAK
Uitspraak op de hoger beroepen van:
1.    [appellante sub 1], woonplaats onbekend,
2.    [appellant sub 2], woonplaats onbekend,
appellanten,
tegen de uitspraak van de rechtbank Den Haag van 21 juni 2016 in zaken nrs. 15/530 en 15/532 in het geding tussen:
[appellanten]
en
de raad van bestuur van de Kansspelautoriteit (hierna: de ksa).
Procesverloop
Bij besluit van 14 augustus 2014 heeft de ksa, voor zover thans van belang, aan [appellanten] een boete opgelegd van € 80.000,00 omdat zij zonder vergunning een kansspel, in de vorm van een loterij, hebben aangeboden.
Bij besluit van 14 januari 2015 heeft de ksa het door [appellanten] daartegen gemaakte bezwaar ongegrond verklaard, onder ambtshalve toevoeging aan het boetebesluit dat betrokkenen voor de boete elk hoofdelijk aansprakelijk zijn.
Bij uitspraak van 21 juni 2016 heeft de rechtbank de door [appellanten] daartegen ingestelde beroepen ongegrond verklaard. Deze uitspraak is aangehecht.
Tegen deze uitspraak hebben [appellanten] afzonderlijk hoger beroep ingesteld.
De ksa heeft een schriftelijke uiteenzetting gegeven.
[appellanten] hebben nader stukken ingediend.
De Afdeling heeft de zaken ter zitting behandeld op 31 juli 2017, waar de ksa, vertegenwoordigd door mr. drs. R.G.J. Wildemors, is verschenen.
Overwegingen
Goede procesorde
1.    [appellanten] hebben ongeveer een uur voor de zitting op 31 juli 2017 per faxbericht een nader stuk ingediend. In dit stuk is - in tegenspraak met de mededeling in het door hen op 20 juli 2017 toegezonden stuk - aangegeven dat, naast [appellanten] zelf, ook de gemachtigde uit kostenoverwegingen niet ter zitting zou verschijnen. In het nadere stuk is vervolgens voor het eerst een nieuwe beroepsgrond aangevoerd, terwijl geen rechtvaardiging is gegeven voor deze late indiening.  De Afdeling acht het indienen van het nadere stuk van 31 juli 2017, gelet op het moment van indiening alsmede de inhoud ervan, in strijd met de goede procesorde. Het stuk wordt daarom buiten beschouwing gelaten.
Inleiding
2.    [appellanten] hebben een loterij georganiseerd om hun villa in Zuid-Afrika te verloten. Tezamen met deze villa bestond de prijs uit twee retour-vliegtickets naar Kaapstad en een week verblijf in Stellenbosch of Paarl te Zuid-Afrika op basis van halfpension. Deze loterij heeft in ieder geval plaatsgevonden vanaf 12 december 2013. Het winnende lotnummer is bekend gemaakt op 31 mei 2014. [appellanten] bezaten geen vergunning op grond van de Wet op de kansspelen (hierna: de Wok) voor het aanbieden van een kansspel. Omdat zij aldus volgens de ksa in strijd handelden met de Wok, heeft de ksa een boete opgelegd van € 80.000,00. Het daartegen gemaakte bezwaar heeft de ksa bij het besluit van 14 januari 2015 ongegrond verklaard. De rechtbank heeft de beroepen van [appellanten] ongegrond verklaard.
Relevante bepalingen uit de Wok
3.    Artikel 1, eerste lid, van de Wok, luidt: Behoudens het in Titel Va van deze wet bepaalde is het verboden:
a. gelegenheid te geven om mede te dingen naar prijzen of premies, indien de aanwijzing der winnaars geschiedt door enige kansbepaling waarop de deelnemers in het algemeen geen overwegende invloed kunnen uitoefenen, tenzij daarvoor ingevolge deze wet vergunning is verleend;
b. de deelneming hetzij aan een onder a bedoelde gelegenheid, gegeven zonder vergunning ingevolge deze wet, hetzij aan een overeenkomstige gelegenheid, gegeven buiten het Rijk in Europa, te bevorderen of daartoe voor openbaarmaking of verspreiding bestemde stukken in voorraad te hebben;
c. gebruik te maken van een onder a bedoelde gelegenheid, wetende dat voor het geven daarvan geen vergunning ingevolge deze wet is verleend;
d. opzettelijk in strijd met de waarheid het vermoeden te wekken dat voor een gelegenheid als onder a bedoeld ingevolge deze wet vergunning is verleend, of dat aan de verleende vergunning geen voorschrift of niet al de gestelde voorschriften zijn verbonden.
    Artikel 35a, eerste lid, luidt: De raad van bestuur kan een bestuurlijke boete opleggen wegens overtreding van de voorschriften vastgesteld bij of krachtens de artikelen 1, eerste lid, onder a, b en d, […].
Hoger beroepen
4.    [appellanten] kunnen zich niet met de uitspraak van de rechtbank verenigen. Zij richten zich tegen verschillende onderdelen van de aangevallen uitspraak.
    In hoger beroep richten [appellanten] zich niet tegen het oordeel van de rechtbank dat in strijd is gehandeld met artikel 1, eerste lid, aanhef en onder a, van de Wok. Dat zich een overtreding van dit artikel heeft voorgedaan, is thans niet meer in geding.
Medeplegen van de overtreding
5.    [appellanten] betogen dat de rechtbank niet heeft onderkend dat de ksa bij het opleggen van de boete niet is uitgegaan van het medeplegen van de overtreding. De ksa heeft eerst op een later moment het standpunt ingenomen dat sprake was van medeplegen. Daarbij is niet gemotiveerd hoe en op welke wijze [appellanten] zich aan medeplegen schuldig hebben gemaakt. Zij achten het opleggen van de boete daarom in strijd met het beginsel van ‘presumption of innocence’ (te weten: de onschuldpresumptie), dat is neergelegd in artikel 6 van het Verdrag tot bescherming van de rechten van de mens en de fundamentele vrijheden (hierna: EVRM).
5.1.    De rechtbank heeft geoordeeld dat [appellanten] de overtreding hebben medegepleegd, in de zin van artikel 5:1, tweede lid, van de Algemene wet bestuursrecht (hierna: de Awb). Zij hebben zich op internet en in interviews in de media steeds gezamenlijk gepresenteerd als aanbieders van de verloting. Nu zij de overtreding hebben medegepleegd, was de ksa volgens de rechtbank niet verplicht te motiveren welk aandeel [appellanten] elk in de overtreding hadden en welk deel van de overtreding aan elk van hen moet worden toegerekend.
5.2.    Artikel 5:1 van de Awb luidt:
1. In deze wet wordt verstaan onder overtreding: een gedraging die in strijd is met het bepaalde bij of krachtens enig wettelijk voorschrift.
2. Onder overtreder wordt verstaan: degene die de overtreding pleegt of medepleegt.
    In artikel 6, tweede lid, van het EVRM is de onschuldpresumptie neergelegd, inhoudende dat eenieder tegen wie een vervolging is ingesteld voor onschuldig wordt gehouden totdat zijn schuld in rechte is komen vast te staan.
5.3.    Medeplegen als bedoeld in artikel 5:1, tweede lid, van de Awb doet zich voor bij een nauwe en bewuste samenwerking met een ander of anderen. De kwalificatie ‘medepleger’ is slechts gerechtvaardigd als de intellectuele en/of materiële bijdrage van de betrokkene aan het feit van voldoende gewicht is. In het bijzonder wanneer het medeplegen in de kern niet bestaat uit een gezamenlijke uitvoering, kunnen voor het oordeel dat zich niettemin een nauwe en bewuste samenwerking voordoet onder meer van belang zijn de intensiteit van de samenwerking, de onderlinge taakverdeling, de rol in de voorbereiding, de uitvoering of de afhandeling van het feit en het belang van de rol van de betrokkene (zie het arrest van de Hoge Raad van 5 juli 2016, ECLI:NL:HR:2016:1316).
5.4.    In het besluit van 14 augustus 2014 staat dat de ksa vaststelt dat [appellanten] een overtreding hebben begaan van artikel 1, eerste lid, aanhef en onder a, van de Wok, door gelegenheid te geven om mede te dingen naar prijzen of premies, waarbij de aanwijzing der winnaars geschiedt door enige kansbepaling waarop de deelnemers geen overwegende invloed kunnen uitoefenen, en waarvoor geen vergunning is verleend. De ksa heeft de overtreding toegerekend aan [appellanten] en heeft hun een boete opgelegd van € 80.000,00. In het advies van de bezwaarschriftencommissie, waarbij in het besluit op bezwaar is aangesloten, staat dat gelet op artikel 5:1, tweede lid, van de Awb niet valt in te zien dat een overtreding niet door twee overtreders samen kan worden gepleegd. De ksa heeft zich in navolging van de bezwaarschriftencommissie op het standpunt gesteld dat er voldoende grond is om de overtreding toe te rekenen aan beide bezwaarmakers en dat uitsplitsing naar individuele handelingen bij de overtreding niet geboden is.
5.5.    De rechtbank heeft een aantal handelingen uit het boeterapport van 28 mei 2014 en het besluit van 14 augustus 2014 genoemd waaruit blijkt dat appellanten zich samen hebben gepresenteerd als organisatoren van de loterij. Zo stond op de website www.winjouwdroomvilla.nl op 13 december 2013 onder meer vermeld: "Wij, [naam appellant sub 1] en [naam appellant sub 2], hebben besloten onze villa te verloten", "Waarom wij dit doen?" en "Heeft u nog vragen of wilt u persoonlijk contact met ons opnemen?". Onderaan voormelde website stonden [appellanten] steeds samen vermeld als contactpersoon. Voorts hebben zij gezamenlijk een interview gegeven in onder meer een nationaal televisieprogramma. De Afdeling is met de rechtbank van oordeel dat uit deze handelingen - die zij overigens niet inhoudelijk hebben betwist - reeds blijkt dat [appellanten] beiden de loterij hebben opgezet en uitgevoerd. Voorts blijkt uit deze handelingen dat zij, ieder voor zich, alle bestanddelen van artikel 1, eerste lid, aanhef en onder a, van de Wok hebben vervuld. Daarmee zijn zij plegers van de overtreding van dit artikel van de Wok, die bestaat uit het organiseren van de loterij voor de Zuid-Afrikaanse villa, zonder dat daartoe een vergunning is verleend. Anders dan [appellanten] menen, is overigens ook sprake van medeplegen, nu het gaat om twee personen die ieder voor zich de bestanddelen van een overtreding hebben vervuld en deze personen bij het begaan van de overtreding bewust hebben samengewerkt en deze gezamenlijk hebben uitgevoerd. De rechtbank heeft daarom terecht achterwege gelaten nader te concretiseren wie welke specifieke handelingen heeft verricht.
    Dit betekent dat de rechtbank terecht heeft geoordeeld dat [appellanten] overtreders zijn van artikel 1, eerste lid, aanhef en onder a, van de Wok en dat de ksa bevoegd was hen een boete op te leggen voor het niet naleven van die bepaling. Er bestaat dan ook geen grond voor het oordeel dat het oordeel van de rechtbank in strijd is met artikel 6, tweede lid, van het EVRM en de daarin vervatte onschuldpresumptie.
    Het betoog faalt.
Hoofdelijke aansprakelijkheid
6.    [appellanten] voeren aan dat de rechtbank zich ten onrechte bevoegd heeft geacht zich uit te laten over de toevoeging aan het besluit op bezwaar dat [appellanten] persoonlijk en hoofdelijk aansprakelijk zouden zijn voor de boete. Deze toevoeging heeft volgens hen geen basis in het oorspronkelijke besluit en moet in zoverre als een nieuw besluit worden geduid. Dit onderdeel had open moeten staan voor bezwaar en derhalve was de rechtbank onbevoegd om kennis te nemen van deze toevoeging, aldus [appellanten]. Indien de rechtbank in zoverre wel bevoegd moet worden geacht, dan stellen [appellanten] dat het oordeel van de rechtbank op dit punt onvoldoende is gemotiveerd. Volgens hen valt niet in te zien dat met de toevoeging over de hoofdelijke aansprakelijkheid sprake is van een precisering van het boetebesluit. Zij mochten erop vertrouwen dat de motivering in de bezwaarfase niet kon leiden tot een ongunstiger besluit. Ook op dit punt zijn de rechten van [appellanten] als bedoeld in artikel 6 van het EVRM geschonden.
6.1.    De rechtbank heeft overwogen dat de toevoeging in het besluit op bezwaar dat [appellanten] hoofdelijk aansprakelijk zijn voor de voldoening van de boete niet een verzwaring van de sanctie betekent. De rechtbank heeft geoordeeld dat het een verduidelijking van het boetebesluit betreft.
6.2.    Bij de beoordeling of het in beroep bestreden besluit moet worden geduid als een nieuw primair besluit dan wel als een beslissing op bezwaar zijn van belang de omstandigheden van het geval, waaronder de presentatie door en de bedoeling van het bestuursorgaan. De Afdeling ziet geen aanleiding voor het oordeel dat de toevoeging aan het besluit op bezwaar dat [appellanten] hoofdelijk aansprakelijk zijn voor de boete is aan te merken als een nieuw primair besluit. Er bestaat geen grond voor het oordeel dat het boetebesluit met de voormelde toevoeging wezenlijk is veranderd en niet meer is te beschouwen als het resultaat van de heroverweging in bezwaar. Door het opnemen van de toevoeging is het boetebesluit niet in materiële zin gewijzigd. In het boetebesluit staat dat de ksa voor de overtreding die [appellanten] hebben begaan een boete van € 80.000,00 oplegt. Zoals de ksa ook aanvoert, waren [appellanten] daarmee beiden gehouden tot betaling van de boete en zou betaling van € 80.000,00 door één van hen tot gevolg hebben dat de ander van zijn betalingsverplichting zou zijn ontslagen. Naar het oordeel van de Afdeling lag de hoofdelijke aansprakelijkheid aldus reeds in het boetebesluit besloten. Met de verduidelijking in het besluit op bezwaar zijn [appellanten] dan ook niet in een slechtere positie gebracht. Nu de toevoeging integraal deel uitmaakt van de besluitvorming over de boete, dient deze - anders dan [appellanten] hebben betoogd - niet als een afzonderlijk besluit te worden aangemerkt.
    Het betoog faalt.
Cautie
7.     [appellanten] betogen dat de uitspraak van de rechtbank onvoldoende is gemotiveerd, omdat de rechtbank niet is ingegaan op de vraag wanneer de cautie had moeten worden gegeven. Volgens hen had de cautie gegeven moeten worden op de datum van de eerste print-screen in de opsporingsrapportage. De rechtbank is hieraan ten onrechte voorbij gegaan, zo voeren [appellanten] aan.
7.1.    De rechtbank heeft vastgesteld dat aan [appellanten] het boeterapport is toegezonden waaruit blijkt welke overtreding hun wordt verweten en welke feiten daaraan ten grondslag liggen. Bij het toezenden van brieven van het Hoofd toezicht behoefde geen cautie te worden gegeven. Voorts is ter zitting niet aangegeven op welk ander moment de cautie volgens [appellanten] gegeven had moeten worden, aldus de rechtbank. Omdat de ksa [appellanten] niet om inlichtingen heeft verzocht en zij evenmin zelf verklaringen hebben afgelegd, heeft de rechtbank geoordeeld dat de ksa niet gehouden was om de cautie te geven.
7.2.    Artikel 5:10a van de Awb luidt:
1. Degene die wordt verhoord met het oog op het aan hem opleggen van een bestraffende sanctie, is niet verplicht ten behoeve daarvan verklaringen omtrent de overtreding af te leggen.
2.  Voor het verhoor wordt aan de betrokkene medegedeeld dat hij niet verplicht is tot antwoorden.
7.3.    Blijkens de geschiedenis van de totstandkoming van artikel 5:10a van de Awb (Kamerstukken II 2003/04, 29 702, nr. 3, blz. 98) geldt de plicht om de cautie te geven indien sprake is van een mondelinge ondervraging met het oog op het opleggen van een bestraffende sanctie. Naar het oordeel van de Afdeling heeft de rechtbank in het in beroep aangevoerde terecht geen aanleiding gezien voor het oordeel dat de ksa gehouden was om de cautie te geven. In dit verband is van belang dat de ksa [appellanten] nimmer om inlichtingen heeft verzocht. Evenmin hebben zij op verzoek van de ksa (mondelinge) verklaringen afgelegd. Gelet hierop valt niet in te zien dat de ksa de verplichting tot het geven van de cautie heeft geschonden. De rechtbank is terecht tot die conclusie gekomen.
    Het betoog faalt.
Matiging van de boete
8.    [appellanten] voeren aan dat de rechtbank ten onrechte geen aanleiding heeft gezien voor matiging. Volgens [appellanten] bestond aanleiding voor matiging van de boete omdat voor de loterij in Oostenrijk een vergunning is afgegeven, welke zij nog aan de Afdeling zullen overleggen.
8.1.    De rechtbank heeft geen aanleiding gezien om de opgelegde boete te matigen. [appellanten] hebben niet aangetoond dat in Oostenrijk een vergunning is verstrekt voor de loterij, zodat volgens de rechtbank reeds om die reden geen grond voor matiging bestaat.
8.2.    Artikel 5:46, tweede lid, van de Awb luidt: Tenzij de hoogte van de bestuurlijke boete bij wettelijk voorschrift is vastgesteld, stemt het bestuursorgaan de bestuurlijke boete af op de ernst van de overtreding en de mate waarin deze aan de overtreder kan worden verweten. Het bestuursorgaan houdt daarbij zo nodig rekening met de omstandigheden waaronder de overtreding is gepleegd.
8.3.    Bij brief van 20 juli 2017 hebben [appellanten] stukken overgelegd ter onderbouwing van hun stelling dat voor de loterij in Oostenrijk een vergunning is afgegeven. Naar het oordeel van de Afdeling zijn deze stukken niet als een zodanige vergunning aan te merken. De brief van het Oostenrijkse Finanzamt für Gebühren, Verkehrsteuern und Glücksspiel, begrijpt de Afdeling aldus dat aan [appellante sub 1] is medegedeeld dat een (belasting)heffing is vastgesteld en in rekening is gebracht. Uit de brief volgt geenszins een toestemming dat de huisverloting naar Oostenrijks recht was toegestaan. Uit de twee overgelegde verklaringen van de Oostenrijkse advocate dr. C. Kohl-Rupp van 27 mei 2016 en van 30 mei 2016, begrijpt de Afdeling dat wordt verklaard dat de verloting in overeenstemming met de toepasselijke Oostenrijkse regelgeving wordt uitgevoerd. Ook met deze verklaringen hebben [appellanten] niet aangetoond dat voor de loterij in Oostenrijk een vergunning is verstrekt. Reeds hierom behoefde de ksa dan ook geen aanleiding te zien om [appellanten] verminderd verwijtbaar te achten. Voorts heeft de ksa van belang mogen achten dat - ondanks dat hij [appellanten] meermaals in de gelegenheid heeft gesteld om de met de Wok strijdige activiteiten te staken - zij zijn doorgegaan met de loterij. De rechtbank is daarom terecht tot het oordeel gekomen dat op deze grond geen aanleiding bestond om tot matiging van de boete over te gaan.
    Het betoog faalt.
9.    [appellanten] betogen dat de rechtbank bij het beoordelen van de vraag of de redelijke termijn is overschreden ten onrechte van belang heeft geacht dat zij niet ter zitting bij de rechtbank zijn verschenen en een overschrijding van de termijn (deels) aan hen te wijten is. Zoals zij aan de rechtbank hebben toegelicht, hield hun niet verschijnen verband met de terminale ziekte van [appellante sub 1]. Overschrijding van de redelijke termijn geeft in beginsel aanleiding tot matiging van de boete. De rechtbank heeft hiernaar ten onrechte geen onderzoek verricht, aldus [appellanten].
9.1.    De rechtbank heeft vastgesteld dat sinds de toezending van het boeterapport op 28 mei 2014 tot het doen van de uitspraak op 21 juni 2016 meer dan twee jaar is verstreken. De rechtbank heeft overwogen dat de behandeling van het beroep oorspronkelijk op 16 februari 2016 gepland stond, maar dat de behandeling op verzoek van [appellanten] is aangehouden, omdat zij niet in staat waren naar Nederland te komen om de zitting bij te wonen. Bij de behandeling ter zitting op 9 juni 2016 zijn zij evenwel niet in persoon verschenen. De rechtbank heeft daarom geoordeeld dat de vertraging aan [appellanten] is toe te rekenen, zodat de redelijke termijn niet is overschreden. De rechtbank heeft daarom geen aanleiding gezien om bij wijze van schadevergoeding de boete te matigen.
9.2.    Zoals de Afdeling eerder heeft overwogen (onder meer in de uitspraak van 14 maart 2007, ECLI:NL:RVS:2007:BA0664, is de redelijke termijn, als bedoeld in artikel 6, eerste lid, van het EVRM overschreden, indien de duur van de totale procedure onredelijk lang is. Voorts heeft, zoals volgt uit de jurisprudentie van de Hoge Raad, waarbij de Afdeling zich heeft aangesloten, voor de beslechting van het geschil over een bestraffende sanctie in beroep als uitgangspunt te gelden dat deze niet binnen een redelijke termijn geschiedt, indien, behoudens bijzondere omstandigheden, niet binnen twee jaar nadat die termijn is aangevangen uitspraak is gedaan en dat deze termijn aanvangt op het moment dat wegens het betrokken bestuursorgaan jegens de beboete een handeling is verricht waaraan deze in redelijkheid de verwachting kan ontlenen dat aan hem een boete zal worden opgelegd (arrest van de Hoge Raad van 22 april 2005, ECLI:NL:HR:2005:AO9006, en onder meer de uitspraak van de Afdeling van 9 december 2009, ECLI:NL:RVS:2009:BK5859).
9.3.    De redelijke termijn vangt aan op het moment van de bekendmaking van de boetekennisgeving. In dit geval hebben partijen het oordeel van de rechtbank dat het boeterapport - waaruit volgt dat aan [appellanten] mogelijk een boete zou worden opgelegd in verband met overtreding van de Wok - op 28 mei 2014 is verzonden, niet betwist.  De redelijke termijn is derhalve op 28 mei 2014 aangevangen. Dat betekent dat ten tijde van de aangevallen uitspraak van 21 juni 2016 de procedure twee jaren, één maand en een paar dagen had geduurd.
    Of de redelijke termijn is overschreden, dient te worden beoordeeld aan de hand van de omstandigheden van het geval. Daarbij zijn van betekenis de ingewikkeldheid van de zaak, de wijze waarop deze door het bestuursorgaan en de rechter is behandeld, het processuele gedrag van betrokkene gedurende de hele procesgang en de aard van de maatregel en het daardoor getroffen belang van betrokkene. Naar het oordeel van de Afdeling moet - anders dan de rechtbank - worden geoordeeld, dat het processuele gedrag van [appellanten] in dit geval onvoldoende aanleiding geeft om de termijn van twee jaren te verlengen. Weliswaar hebben zij een keer verzocht om uitstel van de zitting, maar dit enkele feit maakt niet dat de processuele houding van [appellanten] gedurende de hele procesgang als bijzondere omstandigheid kan worden aangemerkt. Hiertoe wijst de Afdeling op het arrest van de Hoge Raad van 20 juni 2014, ECLI:NL:HR:2014:1461, waarin is geoordeeld dat een bijzondere omstandigheid zich in beginsel niet voordoet indien de rechter op verzoek van een partij de zitting voor de eerste keer uitstelt. Dat zij op de zitting van 9 juni 2016 uiteindelijk niet zijn verschenen, doet daaraan niet af. Met een omstandigheid als het eenmaal uitstellen van de behandeling ter zitting op verzoek van een partij is rekening gehouden in de termijnen die als uitgangspunt zijn geformuleerd. Het betoog van de ksa ter zitting dat de Afdeling in de hoger beroepsfase vanwege een voortvarende behandeling van de zaken de te lange behandelingsduur tot en met de uitspraak in eerste aanleg kan compenseren, faalt. In dit geval wordt de beslissing van de rechtbank over de overschrijding van de redelijke termijn in hoger beroep aan de orde gesteld, zodat het aan de Afdeling is vast te stellen of de rechtbank dat op de juiste wijze heeft gedaan (vergelijk de uitspraak van de Afdeling van 9 juli 2014, ECLI:NL:RVS:2014:2511).
    Gelet op het vorenstaande moet worden geconcludeerd dat op het moment van de uitspraak van de rechtbank van 21 juni 2016 de redelijke termijn met één maand en enkele dagen is overschreden. De rechtbank heeft het vorenstaande niet onderkend. In de gevallen waarin de redelijke termijn met niet meer dan zes maanden is overschreden, wordt de boete verminderd met 5% met een maximum van € 2.500,00. De aan [appellanten] opgelegde boete van € 80.000,00 dient derhalve niet met € 4.000,00 - zijnde 5% van € 80.000,00 - maar met € 2.500,00 te worden gematigd.
    Het betoog slaagt.
Conclusie
10.    Het hoger beroep van [appellanten] is gegrond. De aangevallen uitspraak dient te worden vernietigd. Doende hetgeen de rechtbank zou behoren te doen, zal de Afdeling het beroep tegen het besluit van de ksa van 14 januari 2015 alsnog gegrond verklaren, dat besluit vernietigen en het besluit van 14 augustus 2014 herroepen. Voorts zal de Afdeling zelf in de zaak voorzien door de aan [appellanten] opgelegde boete vast te stellen op € 77.500,00 en te bepalen dat deze uitspraak in zoverre in de plaats treedt van het vernietigde besluit van 14 januari 2015.
Proceskosten
11.    De ksa dient op na te melden wijze in de proceskosten te worden veroordeeld.
    Daarbij ziet de Afdeling aanleiding de beroepen en hoger beroepen van [appellanten] te behandelen als samenhangende zaken in de zin van artikel 3 van het Besluit proceskosten bestuursrecht. Hierbij betrekt de Afdeling dat [appellanten] tot de zitting van 31 juli 2017 zijn bijgestaan door dezelfde rechtsbijstandsverlener, wiens werkzaamheden voor deze twee beroepen en hoger beroepen nagenoeg identiek waren. Gelet op het voorgaande worden de beroepen en hoger beroepen van [appellanten], wat betreft de vergoeding van kosten voor door een derde beroepsmatig verleende rechtsbijstand, als één zaak beschouwd.
Beslissing
De Afdeling bestuursrechtspraak van de Raad van State:
I.    verklaart de hoger beroepen gegrond;
II.    vernietigt de uitspraak van de rechtbank Den Haag van 21 juni 2016 in zaken nrs. 15/530 en 15/532;
III.    verklaart de bij de rechtbank ingestelde beroepen gegrond;
IV.    vernietigt het besluit van de raad van bestuur van de Kansspelautoriteit van 14 januari 2015, kenmerk 8432/00.044.188 en 8695/00.044.189;
V.    herroept het besluit van de raad van bestuur van de Kansspelautoriteit van 14 augustus 2014, kenmerk 8432/00.033.131,
VI.    stelt de hoogte van de boete vast op € 77.500,00 (zegge: zevenenzeventigduizendvijfhonderd euro);
VII.    bepaalt dat deze uitspraak in de plaats treedt van het vernietigde besluit;
VIII.    veroordeelt de raad van bestuur van de Kansspelautoriteit tot vergoeding van bij [appellanten] in verband met de behandeling van het beroep en het hoger beroep opgekomen proceskosten tot een bedrag van € 1.485,00 (zegge: veertienhonderdvijfentachtig euro), geheel toe te rekenen aan door een derde beroepsmatig verleende rechtsbijstand, met dien verstande dat bij betaling van genoemd bedrag aan één van hen de raad van bestuur van de Kansspelautoriteit aan zijn betalingsverplichting heeft voldaan;
IX.    gelast dat de raad van bestuur van de Kansspelautoriteit aan [appellante sub 1] het door haar betaalde griffierecht ten bedrage van € 418,00 (zegge: vierhonderdachttien euro) voor de behandeling van het beroep en het hoger beroep vergoedt;
X.    gelast dat de raad van bestuur van de Kansspelautoriteit aan [appellant sub 2] het door hem betaalde griffierecht ten bedrage van € 418,00 (zegge: vierhonderdachttien euro) voor de behandeling van het beroep en het hoger beroep vergoedt.
Aldus vastgesteld door mr. D.A.C. Slump, voorzitter, en mr. B.P. Vermeulen en mr. E.J. Daalder, leden, in tegenwoordigheid van mr. L.E.E. Konings, griffier.
w.g. Slump    w.g. Konings
voorzitter    griffier
Uitgesproken in het openbaar op 6 september 2017
612.
</t>
  </si>
  <si>
    <t>ECLI:NL:RVS:2021:1321</t>
  </si>
  <si>
    <t>1321</t>
  </si>
  <si>
    <t xml:space="preserve">
http://deeplink.rechtspraak.nl/uitspraak?id=ECLI:NL:RVS:2021:1321
text/html
public
2021-06-23T10:15:51
2021-06-23
Raad voor de Rechtspraak
nl
ECLI:NL:RVS:2021:1321 Raad van State , 23-06-2021 / 201904592/1/A3
Bij besluit van 13 april 2017 heeft het college van burgemeester en wethouders van Amsterdam aan [appellant sub 2] een bestuurlijke boete opgelegd van € 27.000,00 wegens overtreding van artikel 21 van de Huisvestingswet 2014 op de adressen [locatie 1] en [locatie 2] te Amsterdam. [appellant sub 1] is eigenaar van de woningen. De woning op het adres [locatie 1] bestaat uit twee woonlagen, te weten een begane grond en een eerste verdieping. Zijn dochter [appellant sub 2] huurt deze woning en staat sinds 2011 in de basisregistratie personen (hierna: de brp) ingeschreven op dat adres. Op 15 februari 2016, 15 juli 2016, 18 juli 2016, 10 november 2016, 23 januari 2017 en 10 februari 2017 hebben toezichthouders van de gemeente huisbezoeken afgelegd in beide woningen. Hun bevindingen hebben zij neergelegd in op ambtsbelofte opgemaakte rapporten van bevindingen.
201904592/1/A3.
Datum uitspraak: 23 juni 2021
AFDELING
BESTUURSRECHTSPRAAK
Uitspraak op de hoger beroepen van:
1.       [appellant sub 1], wonend te [woonplaats],
2.       [appellant sub 2], wonend te Amsterdam,
3.       het college van burgemeester en wethouders van Amsterdam,
appellanten,
tegen de uitspraak van de rechtbank Amsterdam van 8 mei 2019 in zaken nrs. 18/2338 en 18/2340 in de gedingen tussen:
[appellant sub 1] en [appellant sub 2]
en
het college.
Procesverloop
Bij besluit van 13 april 2017 heeft het college aan [appellant sub 2] een bestuurlijke boete opgelegd van € 27.000,00 wegens overtreding van artikel 21 van de Huisvestingswet 2014 op de adressen [locatie 1] en [locatie 2] te Amsterdam. Bij besluit van 7 juni 2017 heeft het college ook aan [appellant sub 1] een bestuurlijke boete opgelegd van € 27.000,00 wegens overtreding van artikel 21 van de Huisvestingswet 2014 op dezelfde adressen.
Bij besluit van 19 februari 2018 heeft het college het bezwaar dat [appellant sub 2] heeft gemaakt tegen de aan haar opgelegde boete, niet-ontvankelijk verklaard. Bij besluit van diezelfde datum heeft het college het bezwaar dat [appellant sub 1] heeft gemaakt tegen de aan hem opgelegde boete, ongegrond verklaard.
Bij uitspraak van 8 mei 2019 heeft de rechtbank het beroep dat [appellant sub 2] heeft ingesteld tegen het op haar betrekking hebbende besluit van 19 februari 2018, ongegrond verklaard. Daarnaast heeft de rechtbank het beroep dat [appellant sub 1] heeft ingestelde tegen het op hem betrekking hebbende besluit van 19 februari 2018 gegrond verklaard, dat besluit vernietigd, het op hem betrekking hebbende besluit van 7 juni 2017 herroepen, de aan hem opgelegde boete voor het adres [locatie 1] vastgesteld op nihil en die voor het adres [locatie 2] gehandhaafd op € 13.500,00. Deze uitspraak is aangehecht.
Tegen deze uitspraak hebben [appellant sub 1] en [appellant sub 2] en het college hoger beroep ingesteld.
[appellant sub 1] en [appellant sub 2] hebben een schriftelijke uiteenzetting gegeven en een nader stuk ingediend.
De Afdeling heeft de zaak ter zitting behandeld op 6 mei 2021, waar [appellant sub 2], bijgestaan door mr. S.A. de Graaff, advocaat te Amsterdam, is verschenen.
Overwegingen
1.       De relevante bepalingen uit de Huisvestingswet 2014 en de Huisvestingsverordening Amsterdam 2016 zijn opgenomen in de bijlage bij deze uitspraak. Die bijlage maakt deel uit van deze uitspraak.
De besluiten van 13 april 2017, 7 juni 2017 en 19 februari 2018
2.       [appellant sub 1] is eigenaar van de woningen op de adressen [locatie 1] en [locatie 2] in Amsterdam. De woning op het adres [locatie 1] bestaat uit twee woonlagen, te weten een begane grond en een eerste verdieping. Zijn dochter [appellant sub 2] huurt deze woning en staat sinds 2011 in de basisregistratie personen (hierna: de brp) ingeschreven op dat adres. Op 15 februari 2016, 15 juli 2016, 18 juli 2016, 10 november 2016, 23 januari 2017 en 10 februari 2017 hebben toezichthouders van de gemeente huisbezoeken afgelegd in beide woningen. Hun bevindingen hebben zij neergelegd in op ambtsbelofte opgemaakte rapporten van bevindingen. In het rapport van bevindingen van het huisbezoek van 23 januari 2017 staat dat beide verdiepingen van de woning op het adres [locatie 1] een eigen toegang hebben en zelfstandig zijn te gebruiken. Verder staat er dat deze beide verdiepingen met elkaar zijn verbonden door middel van een luik. Over dit luik, dat zich bevindt bovenaan een interne trap op de begane grond, was een tapijt gelegd. Tijdens het huisbezoek van 23 januari 2017 troffen de toezichthouders [appellant sub 2] aan op de eerste verdieping. In het rapport staat dat de toezichthouders op die verdieping, behalve twee rugtassen, geen persoonlijke spullen hebben aangetroffen. Op deze verdieping werden verder vier slaapplaatsen aangetroffen. Op de begane grond hebben de toezichthouders twee toeristen aangetroffen, die verklaarden die verdieping via de website Airbnb te hebben gehuurd. Ook op de begane grond hebben de toezichthouders vier slaapplaatsen aangetroffen. Verder hebben zij ook op die verdieping geen persoonlijke spullen aangetroffen. Uit het rapport blijkt dat tijdens het huisbezoek niemand is aangetroffen in de woning op het adres [locatie 2]. In deze woning lag op een tafel een handgeschreven welkomstbriefje voor gasten. Aan de muur naast de voordeur hing een handgeschreven briefje waarin stond dat de gasten bij het verlaten van de woning de sleutel onder de mat kunnen leggen. Aan een andere muur hingen briefjes met recensies en opmerkingen van gasten. In deze woning stond een kast, waarin alleen een dekbed en kussens lagen. Uit het rapport blijkt dat in deze woning geen kleding is aangetroffen.      
          Volgens het college blijkt uit deze bevindingen dat beide woningen aan de bestemming tot bewoning zijn onttrokken. In artikel 3.1.1. van de Huisvestingsverordening 2016 is bepaald dat voor alle woonruimte in Amsterdam geldt dat zo'n onttrekking alleen is toegestaan als daarvoor een onttrekkingsvergunning in de zin van artikel 21 van de Huisvestingswet 2014 is afgegeven. Volgens artikel 3.1.2., vierde lid, van de Huisvestingsverordening 2016 is deze vergunning weliswaar niet vereist als sprake is van een bed &amp; breakfast, maar er wordt niet voldaan aan de vereisten die gelden om voor deze uitzondering in aanmerking te komen. Van een bed &amp; breakfast is geen sprake, omdat voor beide woningen geldt dat de bestemming tot bewoning niet overheersend is en er geen hoofdbewoner is die de woning als hoofdverblijf heeft. Omdat voor de woningen geen onttrekkingsvergunningen waren afgegeven heeft het college aan [appellant sub 2] een bestuurlijke boete opgelegd van € 13.500,00 per woning. Volgens het college kan zij als overtreder worden aangemerkt, omdat zij degene is die beide woningen via de website Airbnb verhuurde. Het college heeft ook aan [appellant sub 1] een bestuurlijke boete opgelegd van € 13.500,00 per woning. Volgens het college kan ook hij als overtreder worden aangemerkt, omdat hij wist dat zijn dochter de woningen aan toeristen verhuurde en ten onrechte niet heeft gecontroleerd of zij dit deed in overeenstemming met de Huisvestingswet 2014.                           
          In de besluiten van 19 februari 2018 heeft het college het op [appellant sub 1] betrekking hebbende besluit van 7 juni 2017 gehandhaafd en het door [appellant sub 2] gemaakte bezwaar niet-ontvankelijk verklaard, omdat zij de daarvoor geldende termijn van zes weken heeft overschreden.
Aangevallen uitspraak
3.       De rechtbank heeft overwogen dat het college het door [appellant sub 2] gemaakte bezwaar terecht wegens termijnoverschrijding niet-ontvankelijk heeft verklaard. In het kader van de beoordeling van het door [appellant sub 1] ingesteld beroep, heeft de rechtbank vastgesteld dat niet in geschil is dat beide woningen regelmatig aan toeristen werden verhuurd. De rechtbank heeft overwogen dat het college zich terecht op het standpunt heeft gesteld dat in geen van de woningen een hoofdbewoner woont die de woning als hoofdverblijf heeft. Het college heeft zich daarom terecht op het standpunt gesteld dat voor de verhuur van de woningen aan toeristen, onttrekkingsvergunningen vereist waren. De rechtbank heeft verder overwogen dat het college [appellant sub 1] terecht als overtreder heeft aangemerkt. Hij wist immers dat zijn dochter [appellant sub 2] beide woningen aan toeristen verhuurde en heeft ten onrechte niet gecontroleerd of dit volgens de regels gebeurde. De rechtbank heeft de aan hem opgelegde boete voor de woning op het adres [locatie 1] gematigd tot nihil, omdat hij die woning verhuurde aan zijn dochter, zij op dat adres stond ingeschreven, hij zelf niet betrokken was bij de verhuur aan toeristen en hij in de veronderstelling verkeerde dat zijn dochter voldeed aan alle vereisten die golden om aan toeristen te mogen verhuren. De rechtbank heeft hierbij meegewogen dat hij geen financieel voordeel heeft gehad van de verhuur aan toeristen, dat hij hoogbejaard was toen de overtreding werd vastgesteld en dat zijn dochter heeft toegezegd de boete te zullen betalen en aan haar ook een boete is opgelegd. Volgens de rechtbank bestaat er geen reden om de aan [appellant sub 1] opgelegde boete voor de woning op het adres [locatie 2] te matigen. Hem kan namelijk worden verweten dat hij geen actie heeft ondernomen tegen de verhuur van deze woning. Als eigenaar van die woning had hij moeten weten dat er niemand op dat adres stond ingeschreven in de brp en dat daarom niet kon worden voldaan aan de vereisten die gelden om aan toeristen te mogen verhuren.
Het hoger beroep van [appellant sub 2]
4.       [appellant sub 2] betoogt dat de rechtbank ten onrechte heeft overwogen dat het college het door haar gemaakte bezwaar terecht niet-ontvankelijk heeft verklaard. Zij heeft het op haar betrekking hebbende besluit van 13 april 2017 niet tijdig ontvangen. Dit komt omdat dit besluit is verzonden naar het adres [locatie 1]. De woning op dat adres, inclusief de brievenbus, was met ingang van 13 februari 2017 in verband met de verhuur aan toeristen dichtgetimmerd. Dat het college het besluit op 13 april 2017 ook per e-mail heeft verzonden, maakt geen verschil. Verzending per e-mail is in haar geval namelijk geen geschikte wijze van bekendmaking. Bovendien heeft het college een verouderd e-mailadres gebruikt, aldus [appellant sub 2].
4.1.    Het college heeft het besluit van 13 april 2017 op diezelfde datum zowel per gewone post als aangetekend verzonden naar het adres [locatie 1]. Dat was het laatst bekende adres van [appellant sub 2] en ook het adres waar zij op dat moment in de brp stond ingeschreven. Hiermee is dat besluit op voorgeschreven wijze aan haar bekendgemaakt (vergelijk de uitspraak van de Afdeling van 16 augustus 2017, ECLI:NL:RVS:2017:2196).                 
          Dit betekent dat zij binnen zes weken na 13 april 2017 bezwaar had moeten maken. Zij heeft dit pas op 20 juli 2017 gedaan. Deze termijnoverschrijding is niet verschoonbaar. [appellant sub 2] had de aan het adres [locatie 1] gerichte post door PostNL kunnen laten doorsturen naar een ander adres, zoals zij stelt te hebben gedaan met de post die betrekking heeft op haar bedrijf. Verder weegt de Afdeling mee dat het college het besluit ook naar een e-mailadres van [appellant sub 2] heeft verzonden. Dat zij dit e-mailadres niet meer raadpleegt, blijft voor haar rekening.
          Het betoog faalt.
5.       Het hoger beroep van [appellant sub 2] is ongegrond. Dit betekent dat de aan haar opgelegde boetes, in stand blijven.
Het hoger beroep van [appellant sub 1]
6.       [appellant sub 1] betoogt dat de rechtbank niet heeft onderkend dat voor de woning op het adres [locatie 1] werd voldaan aan de in artikel 3.1.2., vierde lid, van de Huisvestingsverordening 2016 neergelegde vereisten voor het exploiteren van een bed &amp; breakfast. Anders dan het college stelt, had zijn dochter haar hoofdverblijf in de woning. Dit blijkt uit het feit dat zij bij de meeste huisbezoeken in de woning aanwezig was. Dit blijkt ook uit het feit dat er tijdens het huisbezoek van 23 januari 2017 persoonlijke spullen in die woning aanwezig waren. Het gaat om meubilair, toiletspullen, boeken, kleding en etenswaren. Een deel hiervan, zoals het meubilair en de etenswaren, is beschreven in het rapport van bevindingen. Andere spullen bevonden zich in verschillende ruimtes in de woning waar de toezichthouders ten onrechte niet hebben gekeken. Ter onderbouwing van zijn standpunt dat de dochter haar hoofdverblijf in de woning had, heeft [appellant sub 1], als bijlage bij het nader stuk van 23 april 2021, ook foto's van de woning overgelegd. Verder heeft hij een overzicht van pintransacties, betaalbewijzen en een e-mail overgelegd van degene die de woning op 23 januari 2017 huurde. [appellant sub 1] betoogt daarnaast dat de bestemming tot bewoning, anders dan het college stelt, wel degelijk overheersend was.
6.1.    Zoals de Afdeling eerder heeft overwogen (uitspraak van 22 augustus 2018, ECLI:NL:RVS:2018:2765), moet het college aantonen dat een verhuurder ten tijde van de verweten verhuur geen hoofdverblijf in de verhuurde woning heeft gehouden, indien die verhuurder in de brp op het adres van die woning staat ingeschreven en zijn hoofdverblijf bepalend is voor de vraag of een boete mag worden opgelegd.                          
          Zoals de Afdeling ook eerder heeft overwogen (uitspraak van 24 december 2019, ECLI:NL:RVS:2019:4419), mag een bestuursorgaan, onverminderd de eigen verantwoordelijkheid ten aanzien van het bewijs, in beginsel afgaan op de juistheid van de bevindingen in een op ambtseed of ambtsbelofte opgemaakt en ondertekend proces-verbaal, voor zover deze eigen waarnemingen van de opsteller van het proces-verbaal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6.2.    Uit het voornemen tot boeteoplegging en de rapporten van bevindingen die zich in het dossier bevinden, blijkt dat is geconstateerd dat [appellant sub 2] bij de huisbezoeken die hebben plaatsgevonden op 15 februari 2016, 15 juli 2016, 18 juli 2016, 10 november 2016 en 23 januari 2017, in de woning is aangetroffen. Verder is op een van de foto's die [appellant sub 1] heeft overgelegd, een inbouwkast zichtbaar die zich bevindt naast de deur die toegang geeft tot de eerste verdieping. Op een andere foto is een slaapbank met een ingebouwde opbergruimte zichtbaar. Deze inbouwkast en de opbergruimte van de slaapbank, komen niet voor in het beeldverslag dat is gemaakt van het huisbezoek van 23 januari 2017. Op het overgelegde overzicht met pintransacties staan verder pintransacties die in de periode tussen 16 november 2015 en 25 januari 2017 zijn uitgevoerd in supermarkten die dichtbij de woning zijn gelegen. [appellant sub 1] heeft verder een betaalbewijs van 14 juni 2016 overgelegd van de contributie voor een sportschool die ook dichtbij de woning is gelegen. In de overgelegde e-mail van degene die de woning op 23 januari 2017 huurde, verklaart diegene dat de koelkast van de woning voor de helft gevuld was met etenswaren van [appellant sub 2].                                    
6.3.    Gelet op wat hiervoor, onder 6.2., is overwogen, heeft [appellant sub 1] de bevindingen van de toezichthouders en de conclusies die het college daaruit en uit het beeldverslag van het huisbezoek van 23 januari 2017 heeft getrokken, gemotiveerd betwist. In aanmerking genomen dat uit de van de huisbezoeken opgemaakte rapporten van bevindingen blijkt dat is geconstateerd dat [appellant sub 2] bij de bezoeken van 15 februari 2016, 15 juli 2016, 18 juli 2016, 10 november 2016 en 23 januari 2017 in de woning is aangetroffen, is met de foto's, het overzicht van de pintransacties, het betaalbewijs en de e-mail, twijfel gezaaid over de juistheid van de stelling van het college, dat [appellant sub 2] geen hoofdverblijf in de woning had.      
          Het college heeft geen schriftelijke uiteenzetting ingediend en is ook niet ter zitting bij de Afdeling verschenen om een reactie te geven. Het heeft de gezaaide twijfel dus niet weggenomen. Dit betekent dat het college er niet in is geslaagd aan te tonen dat [appellant sub 2] haar hoofdverblijf niet in de woning op het adres [locatie 1] had.
          Het betoog slaagt in zoverre.
6.4.    Ter toelichting op zijn stelling dat de bestemming tot bewoning overheersend was, heeft [appellant sub 1] in het nader stuk van 23 april 2021 plattegronden overgelegd van de begane grond en de eerste verdieping. Verder heeft hij een besluit van 25 maart 2020 overgelegd waarin [appellant sub 2] een vergunning heeft gekregen om de woning als bed &amp; breakfast te exploiteren. Hij beroept zich daarnaast op een e-mail waarin toezichthouder G. Stark bevestigt dat het luik tussen de begane grond en de eerste verdieping is aangemerkt als functionele deur die dicht mag zijn als [appellant sub 2] aanwezig is in de woning op de eerste verdieping en de toeristen beneden verblijven.
          Ook op wat [appellant sub 1] in zoverre heeft aangevoerd, heeft het college geen reactie gegeven. Zonder reactie van het college kan de Afdeling niet tot het oordeel komen dat het college zich deugdelijk gemotiveerd op het standpunt heeft gesteld dat de bestemming tot bewoning niet overheersend was.  
          Het betoog slaagt ook in zoverre.
6.5.    Uit wat hiervoor, onder 6.3. en 6.4., is overwogen volgt dat het college zich ten onrechte op het standpunt heeft gesteld dat voor de woning op het adres [locatie 1] niet werd voldaan aan de in artikel 3.1.2., vierde lid, van de Huisvestingsverordening 2016 neergelegde vereisten voor het exploiteren van een bed &amp; breakfast. De rechtbank heeft daarom ten onrechte geoordeeld dat het college een boete aan [appellant sub 1] mocht opleggen voor het adres [locatie 1].    
7.       [appellant sub 1] betoogt dat de rechtbank ten onrechte heeft overwogen dat er geen reden bestaat om de aan hem opgelegde boete voor het adres [locatie 2] te matigen.
7.1.    De hoogte van de opgelegde boete is in een wettelijk voorschrift vastgesteld, namelijk in de tabel die is opgenomen in Bijlage 3, behorende bij artikel 4.2.2 van de Huisvestingsverordening 2016, zoals deze tabel luidde ten tijde van het eerste huisbezoek (hierna: de tabel). Zoals de Afdeling eerder heeft overwogen (uitspraak van 2 december 2020, ECLI:NL:RVS:2020:2851) betekent dit dat de hoogte van de boete moet worden getoetst aan artikel 5:46, derde lid, van de Algemene wet bestuursrecht (hierna: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Een verminderde verwijtbaarheid, een beperkte ernst van een overtreding en een geringe financiële draagkracht kunnen worden aangemerkt als bijzondere omstandigheden, als bedoeld in artikel 5:46, derde lid, van de Awb, die aanleiding geven om een boete te matigen. Voor zover de overtreder stelt dat een of meer van deze omstandigheden in dit geval aan de orde zijn, moet hij dat aannemelijk maken. Uit arresten van het Europees Hof voor de Rechten van de Mens volgt dat het recht op een eerlijk proces, als bedoeld in artikel 6 van het Europees Verdrag tot bescherming van de rechten van de mens en de fundamentele vrijheden,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(zie de arresten van 23 september 1998, Malige tegen Frankrijk, ECLI:CE:ECHR:1998:0923JUD002781295, 2 juli 2002, Göktan tegen Frankrijk, ECLI:CE:ECHR:2002:0702JUD003340296, en 7 juni 2012, Segame tegen Frankrijk, ECLI:CE:ECHR:2012:0607JUD000483706). Als in een wettelijk gefixeerd boetestelsel echter niet of nauwelijks wordt gedifferentieerd op basis van feiten en omstandigheden die voor de evenredigheid van het boetebedrag van belang kunnen zijn, kan eerder de noodzaak bestaan om in een concreet geval van dit boetestelsel af te wijken. Als het bestuursorgaan nalaat om een volgens dit boetestelsel opgelegd boetebedrag te verlagen ingeval dat bedrag wegens specifieke feiten en omstandigheden onevenredig hoog is, dan zal de rechter deze boete, indien deze wordt bestreden, matigen. Zoals volgt uit de hiervoor vermelde arresten, vereist het recht op een eerlijk proces dat de rechter de hoogte van een door een bestuursorgaan opgelegde boete moet kunnen aanpassen als de feiten en omstandigheden van het geval daartoe nopen. Als in het van toepassing zijnde boetestelsel geen sprake is van differentiatie, zal er voor het college en vervolgens, als dat tot oplegging is overgegaan, de rechter eerder de noodzaak kunnen bestaan om in concrete gevallen van het boetestelsel af te wijken en de boetes onevenredig te achten.                  
7.2.    Van differentiatie bij beboeting voor woningonttrekking in het hier van toepassing zijnde boetestelsel is geen sprake, aangezien in de tabel voor een eerste woningonttrekking zonder vergunning voor alle situaties een boete van € 13.500,00 wordt vermeld. Deze boete van € 13.500,00 is in dit geval zowel opgelegd aan [appellant sub 1] als aan zijn dochter [appellant sub 2]. Verder is niet in geschil dat [appellant sub 1] geen rol heeft gespeeld bij de verhuur aan toeristen en dat hij daar ook geen voordeel van heeft behaald. Deze omstandigheden, in combinatie met de hoogbejaardheid van [appellant sub 1] en de daarmee samenhangende afhankelijkheid van zijn dochter, maken dat de aan [appellant sub 1] opgelegde boete onevenredig hoog is. Naar het oordeel van de Afdeling bestaat aanleiding deze boete te matigen met 50%, tot een bedrag van € 6.750,-.                                  
          Het betoog slaagt.
8.       Het hoger beroep van [appellant sub 1] is gegrond.
Het hoger beroep van het college
9.       Het college betoogt dat de rechtbank de aan [appellant sub 1] opgelegde boete voor de woning op het adres [locatie 1], ten onrechte heeft gematigd. Hiervoor, onder 6.5., heeft de Afdeling geoordeeld dat het college die boete niet mocht opleggen. Dit betekent dat het betoog van het college niet kan slagen.
10.     Het hoger beroep van het college is ongegrond.
Slotsom
11.     Het hoger beroep van [appellant sub 1] is gegrond. De hoger beroepen van [appellant sub 2] en het college zijn ongegrond. De aangevallen uitspraak wordt vernietigd, voor zover de rechtbank de aan [appellant sub 1] opgelegde boete heeft vastgesteld op € 13.500,00. Voor wat betreft het besluit met betrekking tot [appellant sub 2] waarbij de haar opgelegde twee boetes van elk € 13.500 zijn gehandhaafd, wordt de aangevallen uitspraak bevestigd. Doende hetgeen de rechtbank zou behoren te doen zal de Afdeling voor wat betreft het besluit ten aanzien van [appellant sub 1] zelf in de zaak voorzien door de aan [appellant sub 1] opgelegde boete vast te stellen op € 6.750,-. Die heeft betrekking op [locatie 2], de aan [appellant sub 1] opgelegde boete voor [locatie 1] is ten onrechte opgelegd.
12.     Het college wordt op na te melden wijze tot vergoeding van proceskosten veroordeeld.
Beslissing
De Afdeling bestuursrechtspraak van de Raad van State:
I.        verklaart het hoger beroep van het college van burgemeester en wethouders van Amsterdam ongegrond;
II.       verklaart het hoger beroep van [appellant sub 2] ongegrond;
III.      verklaart het hoger beroep van [appellant sub 1] gegrond;
IV.      vernietigt de uitspraak van de rechtbank Amsterdam van 8 mei 2019 in zaak nr. 18/2340, voor zover de rechtbank de aan [appellant sub 1] opgelegde boete heeft vastgesteld op € 13.500,00;
V.       bepaalt dat aan [appellant sub 1] een boete van € 6.750,00 wordt opgelegd;
VI.      bepaalt dat deze uitspraak in de plaats treedt van het door de rechtbank vernietigde besluit;
VII.     bevestigt de aangevallen uitspraak voor het overige;
VIII.    veroordeelt het college van burgemeester en wethouders van Amsterdam tot vergoeding van bij [appellant sub 1] in verband met de behandeling van de hoger beroepen opgekomen proceskosten tot een bedrag van € 1.602,00 (zegge: zestienhonderdtwee euro), geheel toe te rekenen aan door een derde beroepsmatig verleende rechtsbijstand;
IX.      gelast dat het college van burgemeester en wethouders van Amsterdam aan [appellant sub 1] het door hem betaalde griffierecht ten bedrage van € 259,00 (zegge: tweehonderdnegenenvijftig euro) voor de behandeling van het hoger beroep vergoedt;
X.       bepaalt dat van het college van burgemeester en wethouders van Amsterdam een griffierecht van € 532,00 (zegge: vijfhonderdtweeëndertig euro) wordt geheven.
Aldus vastgesteld door mr. J.E.M. Polak, voorzitter, en mr. A.W.M. Bijloos en mr. C.M. Wissels, leden, in tegenwoordigheid van mr. E.R. Fernandez, griffier.
De voorzitter is verhinderd de uitspraak te ondertekenen.       
De griffier is verhinderd de uitspraak te ondertekenen.
Uitgesproken in het openbaar op 23 juni 2021
753.
Bijlage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2016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
Artikel 3.1.2
[…]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voordat het gebruik ten behoeve van bed &amp; breakfast start, het gebruik heeft gemeld bij burgemeester en wethouders.
[…]
</t>
  </si>
  <si>
    <t>ECLI:NL:RVS:2008:BD1470</t>
  </si>
  <si>
    <t>BD1470</t>
  </si>
  <si>
    <t xml:space="preserve">
AB 2008, 215 met annotatie van P.J. Stolk
JB 2008/142 met annotatie van G. Overkleeft-Verburg
http://deeplink.rechtspraak.nl/uitspraak?id=ECLI:NL:RVS:2008:BD1470
text/html
public
2013-04-05T02:44:23
2008-05-14
Raad voor de Rechtspraak
nl
ECLI:NL:RVS:2008:BD1470 Raad van State , 14-05-2008 / 200706007/1
Bij besluit van 7 april 2006 heeft de minister van Justitie (hierna: de minister) het verzoek van [appellant] om openbaarmaking van het rapport "De herinrichting van het stelsel van speciale eenheden" van prof. dr. C. Fijnaut (hierna: het rapport Fijnaut) en het rapport "Advies aan de minister van Justitie inzake het rapport "De herinrichting van het stelsel van speciale eenheden"" (hierna: het nader rapport) afgewezen.
200706007/1.
Datum uitspraak: 14 mei 2008
AFDELING
BESTUURSRECHTSPRAAK
Uitspraak op het hoger beroep van:
[appellant], wonend te [woonplaats],
tegen de uitspraak in zaak nr. 06/7997 van de rechtbank 's-Gravenhage van 20 juli 2007 in het geding tussen:
[appellant]
en
de minister van Justitie.
1. Procesverloop
Bij besluit van 7 april 2006 heeft de minister van Justitie (hierna: de minister) het verzoek van [appellant] om openbaarmaking van het rapport "De herinrichting van het stelsel van speciale eenheden" van prof. dr. C. Fijnaut (hierna: het rapport Fijnaut) en het rapport "Advies aan de minister van Justitie inzake het rapport "De herinrichting van het stelsel van speciale eenheden"" (hierna: het nader rapport) afgewezen.
Bij besluit van 22 augustus 2006 heeft de minister het door [appellant] daartegen gemaakte bezwaar ongegrond verklaard.
Bij uitspraak van 20 juli 2007, verzonden op 26 juli 2007, heeft de rechtbank 's-Gravenhage (hierna: de rechtbank) het door [appellant] daartegen ingestelde beroep gegrond verklaard, het besluit van 22 augustus 2006 vernietigd en de minister opgedragen een nieuw besluit te nemen met inachtneming van hetgeen in deze uitspraak is overwogen. Deze uitspraak is aangehecht.
Tegen deze uitspraak heeft [appellant] bij brief, bij de Raad van State ingekomen op 22 augustus 2007, hoger beroep ingesteld.
Bij brief van 11 oktober 2007 heeft [appellant] toestemming verleend als bedoeld in artikel 8:29, vijfde lid, van de Algemene wet bestuursrecht (hierna: de Awb).
Bij besluit van 5 december 2007 heeft de minister naar aanleiding van de uitspraak van de rechtbank het door [appellant] gemaakte bezwaar ten dele gegrond verklaard en hem gedeelten uit het rapport Fijnaut en het nader rapport verstrekt.
Bij brief van 27 december 2007 heeft [appellant] op het besluit van 5 december 2007 gereageerd.
De minister heeft een verweerschrift en een reactie op de brief van [appellant] van 27 december 2007 ingediend.
De Afdeling heeft de zaak ter zitting behandeld op 12 maart 2008, waar [appellant] en de minister, vertegenwoordigd door mr. E.J. Daalder, advocaat te Den Haag, zijn verschenen.
2. Overwegingen
2.1. Ambtshalve overweegt de Afdeling dat indien beroep wordt ingesteld tegen een besluit van een minister ingevolge artikel 8:7, tweede lid, van de Awb de rechtbank binnen het rechtsgebied waarvan de indiener van het beroepschrift zijn woonplaats in Nederland heeft, bevoegd is. Bevoegd om van het door [appellant] ingestelde beroep tegen het besluit van de minister van 22 augustus 2006 kennis te nemen is derhalve de rechtbank Dordrecht. [appellant] heeft echter beroep ingesteld bij de rechtbank 's-Gravenhage. Nu partijen blijkens het proces-verbaal van de zitting van de rechtbank 's-Gravenhage van 11 juli 2007 desgevraagd hebben verklaard er geen bezwaar tegen te hebben dat het beroep om redenen van proceseconomie door die rechtbank wordt behandeld, ziet de Afdeling aanleiding de onbevoegdheid van de rechtbank 's-Gravenhage met toepassing van artikel 46 van de Wet op de Raad van State voor gedekt te verklaren en de uitspraak van 20 juli 2007 als bevoegdelijk gedaan aan te merken.
2.2. Ingevolge artikel 1 van de Wet openbaarheid van bestuur (hierna: de Wob) wordt in deze wet en de daarop berustende bepalingen verstaan onder:
(…)
c. intern beraad: het beraad over een bestuurlijke aangelegenheid binnen een bestuursorgaan, dan wel binnen een kring van bestuursorganen in het kader van de gezamenlijke verantwoordelijkheid voor een bestuurlijke aangelegenheid;
(…)
f. persoonlijke beleidsopvatting: een opvatting, voorstel, aanbeveling of conclusie van een of meer personen over een bestuurlijke aangelegenheid en de daartoe door hen aangevoerde argumenten;
(…).
Ingevolge artikel 7, eerste lid, van de Wob verstrekt het bestuursorgaan de informatie met betrekking tot de documenten die de verlangde informatie bevatten door:
a. kopie ervan te geven of de letterlijke inhoud ervan in andere vorm te verstrekken,
b. kennisneming van de inhoud toe te staan,
c. een uittreksel of een samenvatting van de inhoud te geven, of
d. inlichtingen daaruit te verschaffen.
Ingevolge artikel 10, eerste lid, aanhef en onder b, van de Wob blijft het verstrekken van informatie ingevolge deze wet achterwege voor zover dit de veiligheid van de Staat zou kunnen schaden.
Ingevolge het tweede lid blijft het verstrekken van informatie ingevolge deze wet eveneens achterwege voor zover het belang daarvan niet opweegt tegen de volgende belangen:
a. de betrekkingen van Nederland met andere staten en met internationale organisaties;
(…)
c. de opsporing en vervolging van strafbare feiten;
(…)
e. de eerbiediging van de persoonlijke levenssfeer;
(…).
Ingevolge artikel 11, eerste lid, van de Wob wordt in geval van een verzoek om informatie uit documenten, opgesteld ten behoeve van intern beraad, geen informatie verstrekt over daarin opgenomen persoonlijke beleidsopvattingen.
Ingevolge het tweede lid kan over persoonlijke beleidsopvattingen met het oog op een goede en democratische bestuursvoering informatie worden verstrekt in niet tot personen herleidbare vorm. Indien degene die deze opvattingen heeft geuit of zich erachter heeft gesteld, daarmee heeft ingestemd, kan de informatie in tot personen herleidbare vorm worden verstrekt.
2.3. In hoger beroep bestrijdt [appellant] uitsluitend de overweging van de rechtbank dat de uitlatingen van de minister in de Tweede Kamer over de openbaarmaking van de rapporten er niet toe kunnen leiden dat door de minister geen beroep meer mag worden gedaan op de uitzonderingsgronden en beperkingen van de Wob. Hij voert aan dat de rechtbank onvoldoende heeft onderkend dat de uitspraken die de minister in de Tweede Kamer heeft gedaan over het rapport Fijnaut en het nader rapport impliceren dat openbaarmaking van de rapporten niet geheel geweigerd kan worden.
2.3.1. Bij besluit van 5 december 2007 heeft de minister naar aanleiding van de uitspraak van de rechtbank het door [appellant] gemaakte bezwaar ten dele gegrond verklaard en hem gedeelten uit het rapport Fijnaut en het nader rapport verstrekt. Nu [appellant] in hoger beroep niet heeft betoogd dat de uitspraken van de minister in de Tweede Kamer grond vormen voor het oordeel dat de rapporten geheel openbaar moeten worden gemaakt en uit bedoelde uitspraken van de minister evenmin kan worden afgeleid welke delen van de rapporten mogelijk op grond van de Wob openbaar zouden kunnen worden gemaakt, brengt dit mee dat [appellant] geen materieel belang meer heeft bij de beoordeling van zijn hoger beroep.
2.3.2. Ter zitting heeft [appellant] betoogd dat hij nog procesbelang heeft omdat bij het besluit van 5 december 2007 niet geheel aan zijn bezwaren tegemoet is gekomen en dat besluit dus, gelet op artikel 6:18, gelezen in samenhang met artikel 6:19, eerste lid, en artikel 6:24, eerste lid, van de Awb, deel uitmaakt van het geding.
2.3.3. Zoals voortvloeit uit de uitspraak van de Afdeling van 24 juli 2000 in zaak nr. 199900216/1 (aangehecht) doet de omstandigheid dat het hoger beroep niet-ontvankelijk dient te worden verklaard er niet aan af dat ingevolge het bepaalde in artiekel 6:19, eerste lid, gelezen in samenhang met artikel 6:24, eerste lid, van de Awb, van rechtswege een beroep tegen het besluit van 5 december 2007 is gericht. De ratio van de regeling inzake het bezwaar of beroep van rechtswege brengt met zich dat niet-ontvankelijkheid van het oorspronkelijke rechtsmiddel niet de niet-ontvankelijkheid impliceert van het bezwaar of beroep van rechtswege. De ontvankelijkheid daarvan moet afzonderlijk worden beoordeeld. Een ontvankelijkheidsgebrek aan het hoger beroep werkt slechts door voor zover het gebrek zich naar zijn aard ook tot het bezwaar of beroep van rechtswege uitstrekt. Daarvan is in dit geval geen sprake. Dit brengt mee dat de ontvankelijkheid van het hoger beroep niet kan worden gebaseerd op de enkele omstandigheid dat [appellant] nog belang heeft bij de beoordeling van het beroep tegen het besluit van 5 december 2007. Het betoog faalt.
2.4. Het hoger beroep is niet-ontvankelijk.
2.5. Nu het hoger beroep erop was gericht te voorkomen dat de minister openbaarmaking van de rapporten wederom geheel zou weigeren en de minister in het besluit van 5 december 2007 in zoverre aan [appellant] is tegemoetgekomen ziet de Afdeling aanleiding om de minister op na te melden wijze tot vergoeding van de proceskosten te veroordelen.
2.6. Uit hetgeen hiervoor is overwogen volgt dat het besluit van 5 december 2007 deel uitmaakt van dit geding.
2.7. Bij het besluit van 5 december 2007 heeft de minister het rapport Fijnaut en het nader rapport openbaar gemaakt met weglating van diverse passages.
2.8. [appellant] bestrijdt het besluit van 5 december 2007 voor zover de minister met een beroep op de artikelen 10, eerste lid, aanhef en onder b, en tweede lid, aanhef en onder a en c, en 11 van de Wob heeft geweigerd passages uit de rapporten openbaar te maken.
Hij voert aan dat de passages die de minister niet openbaar heeft gemaakt met een beroep op artikel 10, eerste lid, aanhef en onder b, van de Wob blijkens het besluit van 5 december 2007 informatie bevatten over de inrichting van speciale militaire, justitiële en politionele eenheden en de daarvoor benodigde (gezags)structuren. Deze weigeringsgrond is echter bedoeld om openbaarmaking te kunnen weigeren van onderzoeksgegevens over personen waarnaar veiligheidsdiensten een onderzoek hebben ingesteld en ziet niet op informatie over de inrichting van de organisatie, aldus [appellant].
Hij betoogt daarnaast dat de minister onvoldoende heeft geconcretiseerd dat openbaarmaking van de informatie over hoe de bestrijding van terrorisme en andere ernstige geweldsmisdrijven in andere landen is georganiseerd de betrekkingen van Nederland met de betrokken landen zou schaden. Tevens stelt hij dat de minister deze weigeringsgrond zodanig extensief uitlegt dat dat niet in overeenstemming is met het doel van de wetgever.
Hij voert voorts aan dat de minister ten onrechte de openbaarmaking van diverse passages uit de rapporten heeft geweigerd op de grond dat het belang van opsporing en vervolging van strafbare feiten zwaarder weegt dan het belang van openbaarmaking. Hij betoogt dat deze weigeringsgrond ziet op in het kader van opsporing en vervolging verzamelde informatie over strafbare feiten en op informatie op tactisch niveau, zoals informatie over opsporingstechnieken en draaiboeken, maar niet op informatie over de organisatie van de speciale eenheden waarop de rapporten kennelijk betrekking hebben.
Ook stelt [appellant] dat veel informatie over de organisatie van de speciale eenheden al bekend is uit algemene publicaties, zodat integraal weigeren deze informatie openbaar te maken niet proportioneel is, hetgeen te meer geldt nu een deel van de informatie uit de rapporten inmiddels achterhaald is omdat de speciale eenheden recent zijn gereorganiseerd.
Tevens betoogt hij dat het besluit van 5 december 2007 onvoldoende is gemotiveerd omdat daaruit niet blijkt dat is overwogen om informatie te verstrekken op een van de wijzen als bedoeld in artikel 7, eerste lid, aanhef en onder b, c en d, van de Wob.
Ten slotte betoogt [appellant] dat het rapport Fijnaut en het nader rapport niet kunnen worden aangemerkt als stukken, opgesteld ten behoeve van intern beraad als bedoeld in artikel 11 van de Wob en dat aan de weigering de hoofstukken IV, V en VI van het rapport Fijnaut en van paragraaf 2.4 en verder van het nader rapport openbaar te maken dus ten onrechte ten grondslag is gelegd dat daarin persoonlijke beleidsopvattingen zijn opgenomen. Hij voert voorts aan dat niet aannemelijk is dat de paragrafen 2.4 en volgende van het nader rapport geheel uit persoonlijke beleidsopvattingen bestaan. Ook blijkt uit het besluit van 5 december 2007 in strijd met artikel 11, tweede lid, van de Wob niet of Fijnaut, dan wel de commissie die het nader rapport heeft opgesteld, instemt met openbaarmaking van daarin opgenomen persoonlijke beleidsopvattingen.
2.9. Na met toepassing van artikel 8:29 van de Awb kennis te hebben genomen van de rapporten overweegt de Afdeling als volgt.
Algemeen
2.10. De rapporten hebben betrekking op de wijze waarop het stelsel van speciale eenheden ten tijde van het door professor Fijnaut verrichte onderzoek was ingericht en op de wijze waarop dat stelsel zou kunnen worden aangepast opdat het beter zou zijn ingericht en toegerust voor de bestrijding van - kort gezegd - terrorisme en andere ernstige geweldsmisdrijven. [appellant] kan niet worden gevolgd in zijn standpunt dat bij openbaarmaking van dergelijke informatie de belangen, omschreven in artikel 10, eerste lid, aanhef en onder b, en tweede lid, aanhef en onder c, van de Wob niet aan de orde zijn. De minister heeft zich met juistheid op het standpunt gesteld dat openbaarmaking van dergelijke informatie tot gevolg zou kunnen hebben dat degenen die zich met deze misdrijven bezighouden of willen gaan bezighouden hun gedrag op deze kennis zouden kunnen afstemmen. Dat zou de opsporing en vervolging kunnen belemmeren en, gelet op de aard van de misdrijven, de veiligheid van de Staat kunnen schaden. Het betoog faalt.
2.11. Het betoog van [appellant] dat de informatie uit de rapporten inmiddels achterhaald is omdat de speciale eenheden recent zijn gereorganiseerd slaagt evenmin. Omdat in het rapport Fijnaut wordt voorgesteld bij de reorganisatie van de speciale eenheden aan te sluiten bij de sterke kanten van het systeem zoals dat in het rapport Fijnaut is beschreven, kan niet worden geoordeeld dat deze informatie iedere actualiteit heeft verloren.
2.12. Wat betreft het betoog dat de weigering informatie openbaar te maken disproportioneel is omdat veel informatie over de organisatie van de speciale eenheden al bekend is uit algemene publicaties wordt overwogen dat, zoals ter zitting door [appellant] is bevestigd, de informatie uit algemene publicaties grotendeels samenvalt met de informatie die bij het besluit van 5 december 2007 alsnog openbaar is gemaakt.
2.13. Evenmin wordt [appellant] gevolgd in zijn betoog dat het besluit van 5 december 2007, gelet op artikel 7 van de Wob, onvoldoende is gemotiveerd. Die bepaling ziet op de wijze waarop informatie waarop weigeringsgronden en beperkingen van de artikelen 10 en 11 van de Wob niet van toepassing zijn, openbaar kan worden gemaakt. Zij is niet van toepassing op informatie waarvan openbaarmaking met een beroep op een van deze bepalingen moet of mag worden geweigerd.
2.14. Wat betreft artikel 11 van de Wob heeft de Afdeling eerder overwogen (uitspraak van 26 november 2003 in zaak nr. &amp;lt;a target="_blank"  href="http://www.raadvanstate.nl/uitspraken/zoeken_in_uitspraken/zoekresultaat/?zoeken_veld=200301597&amp;verdict_id=5703&amp;utm_id=1&amp;utm_source=Zoeken_in_uitspraken&amp;utm_campaign=uitspraken&amp;utm_medium=internet&amp;utm_content=200301597/1&amp;utm_term=200301597"&amp;gt;200301597/1&amp;lt;/a&amp;gt;) dat ook documenten afkomstig van derden die niet tot de kring van de overheid behoren, kunnen worden aangemerkt als documenten die zijn opgemaakt ten behoeve van intern beraad. Het oogmerk waarmee ze zijn opgesteld is dan bepalend.
Blijkens het "Woord vooraf" van het rapport Fijnaut is dat rapport opgesteld als advies aan de ministers van Justitie, Binnenlandse Zaken en Defensie. In paragraaf 1.1 van het nader rapport, genaamd "Opdracht aan de commissie" is vermeld dat het rapport Fijnaut op 25 juni 2004 in een bewindsliedenoverleg is besproken, dat genoemde ministers daarbij tot de conclusie kwamen dat de uitkomsten van het advies aanleiding geven om binnen het stelsel van speciale eenheden wijzigingen aan te brengen en dat er behoefte is aan een gedegen inhoudelijk advies over het voorstel tot herziening van het stelsel. In vervolg op dat overleg werd besloten - alvorens een projectstructuur voor de uitvoering van het rapport Fijnaut op te zetten - een nader advies te laten opstellen door een commissie bestaande uit drie deskundigen vanuit het openbaar ministerie, politie en defensie. Mede op basis daarvan zou invulling gegeven kunnen worden aan de wens van de bewindslieden. Vervolgens werd de commissie ingesteld en verzocht een nader vertrouwelijk advies op te stellen dat mede als input zou moeten dienen voor de politieke besluitvorming.
Gelet op deze informatie over de voorbereiding van de besluitvorming en in aanmerking genomen het onderwerp waarop de rapporten betrekking op hebben, is voldoende aannemelijk dat is beoogd de rapporten op te stellen ten behoeve van intern beraad. Voorts is, anders dan [appellant] stelt, gelet op de geschetste gang van zaken niet aannemelijk dat sprake is geweest van een zodanige vorm van advisering of van gestructureerd overleg dat het interne karakter van het beraad geacht moet worden te zijn vervallen.
Het woord vooraf van het rapport Fijnaut
2.15. De niet openbaar gemaakte passages uit het "Woord vooraf" van het rapport Fijnaut bevatten dankwoorden aan personen die bij de totstandkoming van dat rapport betrokken zijn geweest. Niet valt in te zien dat openbaarmaking van deze passages geheel kan worden geweigerd omdat daarbij het belang van de betrekkingen van Nederland met andere staten en met internationale organisaties aan de orde is. Dat hoeft echter niet tot vernietiging van het besluit van 5 december 2007 te leiden omdat openbaarmaking van deze passages tevens is geweigerd met een beroep op artikel 10, tweede lid, aanhef en onder e, van de Wob en de bezwaren van [appellant] niet zijn gericht op hetgeen niet openbaar is gemaakt met een beroep op deze bepaling.
De hoofdstukken I tot en met III van het rapport Fijnaut
2.16. De meeste passages van deze hoofdstukken waarvan openbaarmaking is geweigerd op grond van artikel 10, eerste lid, aanhef en onder b, en tweede lid, aanhef en onder c, van de Wob betreffen informatie over de wijze waarop het stelsel van speciale eenheden ten tijde van het door professor Fijnaut verrichte onderzoek was ingericht en op de wijze waarop dat stelsel zou kunnen worden aangepast opdat het beter zou zijn ingericht en toegerust voor de bestrijding van - kort gezegd - terrorisme en andere ernstige geweldsmisdrijven. Gelet op hetgeen hiervoor in 2.11. is overwogen heeft de minister openbaarmaking van deze passages reeds op grond van eerstgenoemde bepaling moeten weigeren.
Naar het oordeel van de Afdeling heeft de minister evenwel openbaarmaking van het grootste deel van paragraaf III.3.3, de tekst vanaf "- inzet/alarmering van de BBE-P sedert de jaren zeventig: in totaal 31x;" tot "en het huwelijk van de kroonprins", niet mogen weigeren met een beroep op artikel 10, eerste lid, aanhef en onder b, en tweede lid, aanhef en onder c, van de Wob. Deze alinea's bevatten informatie over de inzet van de bijzondere bijstandseenheden in het verleden waarover - zoals ook blijkt uit de inleiding op de paragraaf - in de periode waarop de inzet betrekking had in de media verslag is gedaan. In zoverre komt het besluit van 5 december 2007 voor vernietiging in aanmerking.
Hoofdstuk IV van het rapport Fijnaut
2.17. De openbaarmaking van dit hoofdstuk heeft de minister geheel geweigerd onder verwijzing naar de artikelen 10, eerste lid, onder b, tweede lid, onder a en tweede lid, onder c, en 11 van de Wob.
2.17.1. In paragraaf IV.3.1. van het rapport Fijnaut is weergegeven hoe de bestrijding van terrorisme en andere ernstige geweldsmisdrijven is georganiseerd in België, Engeland en Duitsland. Informatie hierover is blijkens het rapport aan Fijnaut verstrekt door bij de bestrijding van deze misdrijven betrokken functionarissen van die staten. Gelet op de aard van de informatie is niet onaannemelijk dat deze informatie, zoals de minister stelt en [appellant] niet heeft bestreden, vertrouwelijk is verstrekt. Nu voorts, zoals hiervoor is overwogen, openbaarmaking van dergelijke informatie de veiligheid van een staat kan schaden heeft de minister zich ook zonder nadere concretisering op het standpunt mogen stellen dat het belang van de betrekkingen van Nederland met de betrokken staten zich voordoet en zwaarder weegt dan het belang van openbaarmaking van deze informatie. Het betoog faalt in zoverre.
Het betoog dat de minister deze weigeringsgrond te extensief uitlegt verstaat de Afdeling aldus dat deze weigeringsgrond volgens [appellant] ten onrechte ten grondslag is gelegd aan de weigering heel hoofdstuk IV van het rapport Fijnaut openbaar te maken. Dit betoog slaagt. Alleen in paragraaf IV.3.1. is informatie opgenomen die afkomstig is van genoemde staten en betrekking heeft op bestrijding van terrorisme en andere ernstige geweldsmisdrijven aldaar. Aan de weigering de overige paragrafen van hoofdstuk IV van het rapport Fijnaut openbaar te maken heeft de minister dus ten onrechte artikel 10, tweede lid, aanhef en onder a, van de Wob ten grondslag gelegd. Voorts valt zonder nadere motivering niet in te zien dat openbaarmaking van deze paragrafen geheel kan worden gebaseerd op elk van de bepalingen, neergelegd in de artikelen 10, eerste lid, aanhef en onder b, tweede lid, aanhef en onder c, en 11 van de Wob. Mocht zulks niet beoogd zijn, dan is niet duidelijk welke passage op grond van welke bepaling of bepalingen niet openbaar wordt gemaakt. In zoverre is onvoldoende gevolg gegeven aan de uitspraak van de rechtbank van 20 juli 2007. Voorts overweegt de Afdeling in dit verband dat in de eerste alinea van paragraaf IV.2. staat dat in die paragraaf wordt herhaald welke de implicaties voor de inrichting van het stelsel van speciale eenheden zijn die in hoofdstuk II van het rapport werden gedestilleerd, terwijl hoofdstuk II bij het besluit van 5 december 2007 openbaar is gemaakt.
Het besluit van 5 december 2007 dient te worden vernietigd voor zover daarbij openbaarmaking van hoofdstuk IV van het rapport Fijnaut geheel is geweigerd.
De hoofdstukken V en VI van het rapport Fijnaut
2.18. De openbaarmaking van deze hoofdstukken heeft de minister geheel geweigerd onder verwijzing naar de artikelen 10, eerste lid, onder b, tweede lid onder c, en 11 van de Wob.
2.18.1. Ook voor deze hoofdstukken geldt dat zonder nadere motivering niet valt in te zien dat de weigering ze openbaar te maken geheel kan worden gebaseerd op elk der genoemde bepalingen. Nu voor deze hoofdstukken, evenals voor hoofdstuk IV, geldt dat een op de concrete inhoud ervan toegespitste motivering van de weigering ze openbaar te maken ontbreekt, is ook in zoverre onvoldoende gevolg gegeven aan de uitspraak van de rechtbank.
Het nader rapport
2.19. Anders dan [appellant] betoogt, behelzen alle passages uit het nader rapport waarvan de minister openbaarmaking heeft geweigerd onder verwijzing naar artikel 11 van de Wob, persoonlijke beleidsopvattingen van Fijnaut, wier adviezen in het nader rapport samengevat worden weergegeven, en de commissie. Nu deze beleidsopvattingen adviezen behelzen over de reorganisatie van het stelsel van speciale eenheden heeft de minister - daargelaten dat verstrekking in niet tot personen herleidbare vorm van het rapport Fijnaut niet mogelijk is - in redelijkheid kunnen weigeren toepassing te geven aan artikel 11, tweede lid, van de Wob. Uit hetgeen hiervoor is overwogen vloeit immers voort dat het openbaar maken van informatie over de mogelijke inrichting van dat stelsel de veiligheid van de Staat en het belang van opsporing en vervolging van strafbare feiten kan schaden. Voorts is, zoals de Afdeling eerder heeft overwogen (uitspraak van 20 november 2002 in zaak nr. &amp;lt;a target="_blank"  href="http://www.raadvanstate.nl/uitspraken/zoeken_in_uitspraken/zoekresultaat/?zoeken_veld=200101329&amp;verdict_id=2316&amp;utm_id=1&amp;utm_source=Zoeken_in_uitspraken&amp;utm_campaign=uitspraken&amp;utm_medium=internet&amp;utm_content=200101329/1&amp;utm_term=200101329"&amp;gt;200101329/1&amp;lt;/a&amp;gt;), de beslissing om informatie te verstrekken een beslissing van het bestuursorgaan. Aan het bestuur komt, gelet op de op hem rustende verantwoordelijkheden, de vrijheid toe om, ondanks instemming van betrokkenen, de informatie niet te verschaffen. Dat uit het besluit van 5 december 2007 niet blijkt of aan betrokkenen toestemming voor openbaarmaking in tot personen herleidbare vorm is gevraagd, vormt daarom geen grond voor vernietiging van het besluit van 5 december 2007.
Conclusie
2.20. Het beroep tegen het besluit van 5 december 2007 is gegrond. Het besluit dient, omdat het in strijd met artikel 7:12 van de Awb een draagkrachtige motivering ontbeert, te worden vernietigd voor zover het betrekking heeft op de in 2.16. aangeduide alinea's van paragraaf III.3.3 en op de hoofdstukken IV tot en met VI, met uitzondering van paragraaf IV.3.1, van het rapport Fijnaut.
3. Beslissing
De Afdeling bestuursrechtspraak van de Raad van State
Recht doende in naam der Koningin:
I. verklaart het hoger beroep niet-ontvankelijk;
II. verklaart het beroep tegen het besluit van 5 december 2007 gegrond;
III. vernietigt het besluit van de minister van Justitie van 5 december 2007, kenmerk 5518263/07/NCTb, voor zover het betrekking heeft op paragraaf III.3.3 vanaf "- inzet/alarmering van de BBE-P sedert de jaren zeventig: in totaal 31x;" tot "en het huwelijk van de kroonprins" en op de hoofdstukken IV tot en met VI, met uitzondering van paragraaf IV.3.1, van het rapport "De herinrichting van het stelstel van speciale eenheden" van prof. dr. C. Fijnaut;
IV. veroordeelt de minister tot vergoeding van de bij [appellant] in verband met de behandeling van het beroep opgekomen proceskosten tot een bedrag van € 452,16 (zegge: vierhonderdtweeënvijftig euro en zestien cent), waarvan € 322,00 is toe te rekenen aan door een derde beroepsmatig verleende rechtsbijstand; het bedrag dient door de Staat der Nederlanden (het Ministerie van Justitie) onder vermelding van het zaaknummer te worden betaald;
V. gelast dat de Staat der Nederlanden (het Ministerie van Justitie) aan [appellant] het door hem betaalde griffierecht ten bedrage van € 214,00 (zegge: tweehonderdveertien euro) voor de behandeling van het hoger beroep vergoedt.
Aldus vastgesteld door mr. M. Vlasblom, voorzitter, en mr. W.D.M. van Diepenbeek en mr. G.J. van Muijen, leden, in tegenwoordigheid van mr. M.J.M. Mathot, ambtenaar van Staat.
w.g. Vlasblom w.g. Mathot
voorzitter ambtenaar van Staat
Uitgesproken in het openbaar op 14 mei 2008
413.
</t>
  </si>
  <si>
    <t>ECLI:NL:RVS:2022:3027</t>
  </si>
  <si>
    <t>3027</t>
  </si>
  <si>
    <t xml:space="preserve">
http://deeplink.rechtspraak.nl/uitspraak?id=ECLI:NL:RVS:2022:3027
text/html
public
2022-10-19T10:17:09
2022-10-19
Raad voor de Rechtspraak
nl
ECLI:NL:RVS:2022:3027 Raad van State , 19-10-2022 / 202102354/1/A3
Bij besluit van 2 april 2019 heeft het college van burgemeester en wethouders van Bodegraven-Reeuwijk op verzoek van [appellant] diverse documenten al dan niet gedeeltelijk openbaar gemaakt. Op verzoek van het college heeft [appellant] zijn verzoek gepreciseerd. Naar aanleiding van een gesprek op 3 juli 2019 over de inhoud en reikwijdte van zijn verzoek heeft er nog een briefwisseling tussen [appellant] en het college plaatsgevonden waarin het verzoek van [appellant] verder is gepreciseerd. Het college heeft diverse documenten aangetroffen die onder de reikwijdte van het verzoek vallen en deze documenten, met inachtneming van artikel 10, tweede lid, aanhef en onder e en g, van de Wob, al dan niet gedeeltelijk openbaar gemaakt. Het door [appellant] daartegen gemaakte bezwaar heeft het college gedeeltelijk ongegrond verklaard. Het college heeft het besluit van 2 april 2019 onder aanvulling van de motivering echter gehandhaafd en het verzoek om een proceskostenveroordeling afgewezen.
202102354/1/A3.
Datum uitspraak: 19 oktober 2022
AFDELING
BESTUURSRECHTSPRAAK
Uitspraak op het hoger beroep van:
[appellant], wonend te Bodegraven, gemeente Bodegraven-Reeuwijk,
appellant,
tegen de uitspraak van de rechtbank Den Haag van 5 maart 2021 in zaak nr. 19/7512 in het geding tussen:
[appellant]
en
het college van burgemeester en wethouders van Bodegraven-Reeuwijk.
Procesverloop
Bij besluit van 2 april 2019 heeft het college op verzoek van [appellant] diverse documenten al dan niet gedeeltelijk openbaar gemaakt.
Bij besluit van 5 november 2019 heeft het college het door [appellant] daartegen gemaakte bezwaar gedeeltelijk ongegrond verklaard.
Bij uitspraak van 5 maart 2021 heeft de rechtbank het door [appellant] daartegen ingestelde beroep ongegrond verklaard. Deze uitspraak is aangehecht.
Tegen deze uitspraak heeft [appellant] hoger beroep ingesteld.
Het college heeft een schriftelijke uiteenzetting gegeven.
[appellant] heeft een nader stuk ingediend.
[appellant] heeft de Afdeling toestemming, als bedoeld in artikel 8:29, vijfde lid, van de Algemene wet bestuursrecht (hierna: Awb), verleend.
De Afdeling heeft de zaak op de zitting van 10 juni 2022 behandeld, waar [appellant], vertegenwoordigd door F. van der Tempel, rechtsbijstandsverlener te Zwammerdam, en het college, vertegenwoordigd door mr. C.H. Norde, advocaat te Leiden, zijn verschenen.
Overwegingen
Inleiding
1.       [appellant] heeft het college op 7 januari 2019 verzocht om de volgende informatie op grond van de Wet openbaarheid van bestuur (hierna: Wob) openbaar te maken:
•        agenda's en verslagen van vergaderingen stuurgroep Centrumvisie;
•        agenda's en verslagen vergaderingen Klankbordgroep Centrumvisie;
•        correspondentie met Haskoning;
•        facturen van Haskoning;
•        informatie wat in vergaderingen van het college gezegd is over de Centrumvisie en parkeren, bijvoorbeeld wat hierover staat in agenda's en verslagen van vergaderingen van het college;
•        informatie wat in vergaderingen van de directie van de gemeente Bodegraven-Reeuwijk gezegd is over de Centrumvisie en parkeren, bijvoorbeeld wat hierover staat in verslagen en agenda's van de directie;
•        informatie over het burgerinitiatief Hart van Bodegraven;
•        in 2018 gestorte bedragen in het Parkeerfonds, bijvoorbeeld verstuurde rekeningen voor storting in Parkeerfonds die door ondernemers die pand verbouwd en uitgebreid hebben betaald zijn;
•        correspondentie met het kadaster over de Centrumvisie en parkeren, ook facturen van het kadaster die betrekking hebben op verrichte werkzaamheden Centrumvisie en parkeren;
•        correspondentie met en van ambtenaren, ook als het gaat om correspondentie met raadsleden en de Bodegraafse Ondernemers Vereniging (hierna: BOV);
•        de factuur van de betaling van aangebrachte paaltjes in het gebied rond de hervormde kerk;
•        agenda's en verslagen van de Taskforce Centrumvisie.
Op verzoek van het college heeft [appellant] zijn verzoek gepreciseerd. Naar aanleiding van een gesprek op 3 juli 2019 over de inhoud en reikwijdte van zijn verzoek heeft er nog een briefwisseling tussen [appellant] en het college plaatsgevonden waarin het verzoek van [appellant] verder is gepreciseerd.
1.1.    Het college heeft diverse documenten aangetroffen die onder de reikwijdte van het verzoek vallen en deze documenten, met inachtneming van artikel 10, tweede lid, aanhef en onder e en g, van de Wob, al dan niet gedeeltelijk openbaar gemaakt. Het door [appellant] daartegen gemaakte bezwaar heeft het college gedeeltelijk ongegrond verklaard. Het college heeft het besluit van 2 april 2019 onder aanvulling van de motivering echter gehandhaafd en het verzoek om een proceskostenveroordeling afgewezen. De rechtbank heeft geoordeeld dat dat besluit op goede gronden berust en daarom in stand kan blijven.
Hoger beroep
2.       [appellant] heeft de gronden van zijn hoger beroep zeer uitvoerig uiteengezet. Maar uit de artikelen 8:69 en 8:77 van de Awb vloeit niet voort dat de Afdeling in haar uitspraak op alle aangevoerde argumenten afzonderlijk moet ingaan. Hoewel de Afdeling alle argumenten heeft bezien, zal zij zich hierna beperken tot de kern van de door [appellant] naar voren gebrachte gronden. In de kern betoogt [appellant] allereerst dat de rechtbank ten onrechte geen schriftelijke vragenronde heeft gehouden. Daarnaast heeft de rechtbank niet onderkend dat het college van een verkeerde inhoud en reikwijdte van het verzoek is uitgegaan. De rechtbank heeft ook ten onrechte geoordeeld dat het onderzoek naar de gevraagde informatie volledig is geweest. Volgens [appellant] moet er meer informatie onder het college berusten. De rechtbank had ten slotte volgens [appellant] moeten oordelen dat het college de weigeringsgrond van artikel 10, tweede lid, aanhef en onder g, van de Wob te ruim heeft toegepast, waardoor het college te weinig informatie openbaar heeft gemaakt.
Beoordeling van het hoger beroep
Had de rechtbank een schriftelijke vragenronde moeten houden?
3.       Artikel 8:57, eerste lid, van de Awb bepaalt dat de bestuursrechter kan bepalen dat een onderzoek op een zitting achterwege blijft als geen van de partijen, nadat zij zijn gewezen op hun recht om op een zitting te worden gehoord, binnen een door hem gestelde redelijke termijn heeft verklaard dat zij gebruik wil maken van dit recht.
3.1.    De rechtbank heeft [appellant] en het college per brief van 18 juni 2020 laten weten dat vanwege de maatregelen tegen het corona-virus de behandeling van de zaak niet op de gebruikelijke wijze kan doorgaan en dat het onderzoek ter zitting via een videoverbinding zal plaatsvinden. [appellant] heeft de rechtbank bij brief van 24 juni 2020 te kennen gegeven dat hij tegen het behandelen van zijn beroep via een videoverbinding is, maar dat hij wel toestemming geeft voor het schriftelijk behandelen van het door hem ingestelde beroep. Het college heeft in zijn brief van 3 juli 2020 te kennen gegeven akkoord te zijn met het schriftelijk afdoen van de zaak. De rechtbank heeft partijen vervolgens bij brief van 31 juli 2020 medegedeeld dat het beroep schriftelijk zal worden afgedaan. Bij brief van 10 februari 2021 heeft de rechtbank bericht dat partijen haar toestemming hebben verleend om de zitting achterwege te laten en eventueel schriftelijk vragen te stellen. Daarbij heeft zij medegedeeld dat zij zich na kennisname van de standpunten voldoende ingelicht acht en het onderzoek daarom heeft gesloten.
3.2.    Op de in 3.1 genoemde brief van de rechtbank van 10 februari 2021 heeft [appellant] niet gereageerd. Daarom moet worden aangenomen dat de rechtbank er terecht van is uitgegaan dat hij toestemming heeft verleend de zaak zonder zitting af te doen. Daarbij is het aan het oordeel van de rechtbank of zij zich voldoende voorgelicht acht. Is dat het geval dan mag de rechtbank het onderzoek sluiten. Daarvoor is niet bepalend of partijen menen dat er een schriftelijke vragenronde moet worden gehouden. Het betoog van [appellant] dat de rechtbank ten onrechte geen schriftelijke vragenronde heeft gehouden slaagt daarom niet. Vergelijk de uitspraak van de Afdeling van 26 april 2022, ECLI:NL:RVS:2022:1223, onder 3.2.
Inhoud en reikwijdte van het verzoek
4.       Het betoog dat de rechtbank van een andere inhoud en verkeerde reikwijdte van het verzoek is uitgegaan, heeft [appellant] tijdens de zitting bij de Afdeling ingetrokken.
Werkwijze
5.       [appellant] betoogt dat het college onvoldoende inzichtelijk heeft gemaakt hoe de zoekslag naar de gevraagde informatie is gemaakt. Het college heeft bijvoorbeeld geen overzicht gegeven van de ambtenaren bij wie navraag is gedaan en het college heeft ook niet te kennen gegeven met welke zoektermen is gezocht. Hij verwijst daarbij naar de uitspraak van de Afdeling van 22 mei 2019, ECLI:NL:RVS:2019:1675. Het college heeft het verzoek ook niet in zijn geheel aan alle ambtenaren voorgelegd, zodat niet alle informatie boven tafel is gekomen, aldus [appellant].
5.1.    De Afdeling heeft in de uitspraak van 22 mei 2019 overwogen dat een bestuursorgaan voldoende inzichtelijk moet maken hoe het de zoekslag heeft verricht. Die zoekslag moet zorgvuldig zijn. Het voldoende inzichtelijk maken van de zoekslag kan het bestuursorgaan bewerkstelligen door bijvoorbeeld specifiek te vermelden welke systemen zijn geraadpleegd, welke zoektermen zijn gehanteerd voor het zoeken naar documenten in die systemen, welke specifieke vragen de volgens het bestuursorgaan relevante personen hebben meegekregen en welke schifting in de door die personen aangedragen documenten vervolgens is gemaakt.
5.2.    Het college heeft in zijn schriftelijke uiteenzetting toegelicht dat het bij de betrokken medewerkers zowel hun e-mailbox heeft onderzocht als het registratiesysteem JOIN. Daarbij hebben de betrokken medewerkers de duidelijke opdracht meegekregen om te zoeken naar informatie neergelegd in documenten over de in het verzoek genoemde punten. Zij hebben gezocht met relevante zoektermen, zoals ‘Centrumvisie’. Naar het oordeel van de Afdeling heeft het college daarmee voldoende inzichtelijk gemaakt hoe de zoekslag is uitgevoerd.
Het betoog slaagt niet.
Zijn er meer stukken?
6.       Zoals de Afdeling eerder heeft overwogen in de uitspraak van 2 februari 2022, ECLI:NL:RVS:2022:310, onder 4.1,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een bepaald document toch onder dat bestuursorgaan berust.
6.1.    De Afdeling zal hierna per door [appellant] aangevoerde grond de vraag beantwoorden of hij aannemelijk heeft gemaakt dat een bepaald document toch onder het college berust.
        Stukken die onder de formateur berusten
6.2.    [appellant] stelt dat het college onderzoek had moeten doen in de e-mailboxen van de ambtenaren die de formateur hebben bijgestaan, omdat de formateur beschikking had over voor de formatie belangrijke documenten. Het college heeft te kennen gegeven dat er in 2018 geen e-mailwisselingen hebben plaatsgevonden tussen ambtenaren en de formateur over de Centrumvisie en/of het onderwerp parkeren. Die toelichting komt de Afdeling niet ongeloofwaardig voor. [appellant] heeft met de enkele stelling dat dat wel zo is niet aannemelijk gemaakt dat de formateur en de ambtenaren die hem ondersteunden wel over dergelijke informatie beschikten.
        Stukken van collegevergaderingen
6.3.    [appellant] stelt dat het college over agenda’s, verslagen (en concepten daarvan) en vergaderstukken van de collegevergaderingen moet beschikken, evenals over stukken over het burgerinitiatief Hart van Bodegraven waarover het college in 2018 heeft gesproken. Op grond van het Reglement van Orde moet het college namelijk werken met agenda’s en verslagen. Uit de Besluitenlijst van 3 april 2018 blijkt volgens [appellant] dat er wel agenda’s en verslagen in concept worden aangeboden aan de collegeleden, aangezien de Besluitenlijst van 27 maart 2018, zoals vermeld onder II op de Besluitenlijst van 3 april 2018, alleen vastgesteld kon worden als deze in concept eerst was rondgestuurd. Verder heeft hij gewezen op een e-mailbericht van [ambtenaar] van 31 januari 2018 van 16.12 uur, waarin staat: "[naam]: het bestuurssecretariaat zorgt dat alle collegeleden deze opzet ook krijgen." [naam] was een wethouder. Volgens [appellant] blijkt daaruit dat medewerkers van het bestuurssecretariaat stukken aan collegeleden verstuurden ter voorbereiding op vergaderingen en moet er meer informatie onder hen berusten. Ten slotte stelt hij dat punt 5 van het Wob-verzoek ook betrekking heeft op informatie die in documenten staat waarin door een wethouder of de gemeentesecretaris teruggeblikt wordt op een collegevergadering of documenten van bestuursondersteuners die aan raadsleden meedelen wat in collegevergaderingen besproken is.
6.4.    Het college heeft toegelicht dat de gemeente niet werkt met agenda’s en verslagen, maar met zogenoemde (te nemen) besluitenlijsten met bestuurlijke afspraken. Daarop staan alle tijdens een vergadering te bespreken punten en adviezen. Na afloop van de vergadering wordt daarop aangegeven of het college met het voorgestelde punt al dan niet akkoord is gegaan, eventueel in aangepaste vorm. Het college heeft verder toegelicht dat in het Reglement van Orde weliswaar een andere werkwijze wordt beschreven, maar dat inmiddels meer digitaal wordt gewerkt en die beschreven werkwijze niet meer wordt gevolgd.
6.5.    De door het college gegeven toelichting komt de Afdeling niet ongeloofwaardig voor. Vergelijk de uitspraak van de Afdeling van 14 april 2021, ECLI:NL:RVS:2021:774, onder 22.2. [appellant] heeft niet aannemelijk gemaakt dat er meer documenten zijn. Voor zover [appellant] stelt dat ambtenaren ook met collegeleden correspondeerden, zodat ook de e-mailboxen van de collegeleden onderzocht hadden moeten worden, wijst de Afdeling op het feit dat [appellant] onder punt 10 van zijn verzoek niet heeft verzocht om openbaarmaking van de correspondentie van wethouders. Met de enkele verwijzing naar het e-mailbericht van 31 januari 2018, heeft [appellant] verder niet aannemelijk gemaakt dat er meer stukken onder het bestuurssecretariaat berusten die gaan over de onderwerpen waarvan hij om openbaarmaking heeft verzocht.
        Stukken die onder de centrummanager berusten
6.6.    Volgens [appellant] heeft het college ten onrechte geen onderzoek gedaan naar stukken die berusten onder de centrummanager, bijvoorbeeld in zijn e-mailbox. [appellant] stelt dat de centrummanager aan twee onderdelen van de Centrumvisie werkte: het omvormen van winkelvloeroppervlakte in wonen en het realiseren van extra woningbouw aan met name de randen van het winkelgebied. Ook zijn privécomputer had volgens [appellant] onderzocht moeten worden.
6.7.    Het college heeft tijdens de zitting bij de Afdeling toegelicht dat de centrummanager tegelijkertijd zowel voor de BOV als voor de gemeente werkte. Hij kreeg binnen zijn functie als gemeenteambtenaar ruimte om zijn taken bij de BOV af te ronden en de gemeente heeft er bewust voor gekozen om hem als ambtenaar niet taken te laten verrichten die hij ook bij de BOV verrichtte. Binnen de gemeente was hij belast met andere taken. Zijn e-mailbox bij de gemeente is betrokken in het onderzoek naar documenten naar aanleiding van het verzoek van [appellant], maar dat heeft niets opgeleverd. Er zijn geen aanwijzingen dat de centrummanager zijn e-mailadres van de BOV heeft gebruikt voor het versturen van e-mails over bestuurlijke aangelegenheden vanuit zijn functie als gemeenteambtenaar. Zie ook de uitspraak van Afdeling van 14 april 2021, ECLI:NL:RVS:2021:774, onder 13.1.
6.8.    De Afdeling vindt de toelichting van het college niet ongeloofwaardig en [appellant] heeft niet aannemelijk gemaakt dat er toch documenten onder de centrummanager berusten die onder zijn verzoek vallen.
        WhatsAppcorrespondentie
6.9.    Zoals de Afdeling in de uitspraak van 20 maart 2019, ECLI:NL:RVS:2019:899, heeft overwogen, vallen WhatsApp-berichten over bestuurlijke aangelegenheden op privételefoons van ambtenaren onder de werking van de Wob.
6.10.  Volgens [appellant] is onduidelijk op welke manier het college naar relevante WhatsAppcorrespondentie heeft gezocht en is het ongeloofwaardig dat er helemaal geen correspondentie meer zou zijn uit 2018. Het college onderbouwt op geen enkele manier dat vanwege een tekort aan ruimte in de Cloud WhatsAppberichten verloren zijn gegaan. Ook is geen onderzoek gedaan naar opgeslagen WhatsAppberichten in Microsoft 365 en JOIN en naar de mogelijkheid om met externe ICT-specialisten verwijderde berichten op privé en zakelijke telefoons te herstellen, aldus [appellant]. Dat van WhatsApp gebruik wordt gemaakt, blijkt volgens hem uit het e-mailbericht van Dirk Lauwers van 31 januari 2018 van 16.12 uur.
6.11.  Het college heeft in het besluit op bezwaar toegelicht dat het onderzoek heeft gedaan naar WhatsAppcorrespondentie, maar dat het geen berichten heeft gevonden die onder de reikwijdte van het verzoek vallen. Tijdens de zitting bij de bezwaarschriftencommissie heeft het college toegelicht dat WhatsApp wel wordt gebruikt, maar niet voor het bespreken van dossiers. Die toelichting komt de Afdeling niet ongeloofwaardig voor. Met wat [appellant] heeft aangevoerd, heeft hij geen concrete aanknopingspunten naar voren gebracht waaruit blijkt dat er WhatsAppberichten zouden moeten zijn die onder de reikwijdte van het verzoek vallen. Hij heeft niet aannemelijk gemaakt dat er berichten zijn verwijderd en ook het e-mailbericht van 31 januari 2018 biedt geen aanknopingspunten dat er Whatsappberichten zouden zijn. In die e-mail wordt namelijk niet verwezen naar WhatsApp of WhatsAppberichten.
        Documenten op privécomputers
6.12.  [appellant] stelt dat het onderzoek naar documenten zich niet had mogen beperken tot Microsoft 365 en JOIN. Ook de privécomputers van de ambtenaren hadden onderzocht moeten worden, evenals laptops in eigendom van de gemeente die ambtenaren gebruikten. Zoals het college heeft toegelicht, loggen ambtenaren in op een externe server en werken zij feitelijk niet op hun privécomputer. Die toelichting komt de Afdeling niet ongeloofwaardig voor.
        Gewiste documenten
6.13.  [appellant] stelt dat het college externe ICT-specialisten had moeten inhuren om verwijderde documenten op privécomputers of laptops in eigendom van de gemeente te herstellen. Volgens [appellant] is het niet geloofwaardig dat het college gewiste documenten in Microsoft 365 slechts binnen dertig dagen kan herstellen. Het college had ook bij derden moeten navragen naar archiefwaardige documenten die opgeslagen waren in JOIN en daarin zijn gewist, aldus [appellant]. [appellant] heeft echter niet aannemelijk gemaakt dat er specifieke documenten zijn die door het college verwijderd zouden zijn. De enkele stelling dat het college documenten te snel verwijderd heeft en dat het daar onderzoek naar had moeten doen, is onvoldoende om het college op te dragen onderzoek te doen naar gewiste documenten.
        Meer ambtenaren betrokken
6.14.  Volgens [appellant] blijkt uit de adressenlijst bij een openbaargemaakt e-mailbericht van [ambtenaar] van 31 januari 2018 dat veel ambtenaren betrokken zijn bij het onderwerp parkeren. Daarnaast blijkt uit de wel openbaargemaakte stukken dat er twee dagen zijn geweest waarop ambtenaren hebben beraadslaagd over het onderwerp parkeren in het centrum van Bodegraven. Van de meeste van deze ambtenaren is geen informatie openbaar gemaakt, aldus [appellant]. Het college heeft toegelicht dat het de e-mailboxen heeft onderzocht van de ambtenaren die betrokken zijn bij het onderwerp parkeren. Bij het nagaan welke ambtenaren bij dat onderwerp betrokken zijn geweest, heeft het college navraag gedaan bij de projectleider Centrumvisie, omdat hij wist welke ambtenaren dit betrof. [appellant] heeft geen concrete aanknopingspunten naar voren gebracht waaruit blijkt dat dat onderzoek van het college onvolledig is of dat er onder andere ambtenaren nog informatie berust die onder de reikwijdte van zijn verzoek valt.
6.15.  Gelet op wat hiervoor onder 6.2 tot en met 6.14 is overwogen, heeft [appellant] niet aannemelijk gemaakt dat er, in tegenstelling tot de uitkomsten van het onderzoek van het college, meer documenten onder het college berusten.
Het betoog slaagt niet.
Onevenredige benadeling
7.       Artikel 10, tweede lid, aanhef en onder g, van de Wob bepaalt dat het college informatie niet openbaar maakt als het belang daarvan niet opweegt tegen het belang van het voorkomen van onevenredige benadeling van bij de aangelegenheid betrokken natuurlijke personen of rechtspersonen dan wel van derden.
7.1.    Het college heeft op grond van dat artikel de bedragen in de factuur van Royal Haskoning van 12 januari 2018 en de offerte van Arcadis van 18 december 2018 niet openbaargemaakt, omdat openbaarmaking er volgens het college toe leidt dat afgeleid kan worden welke financiële afspraken er gemaakt zijn tussen het college en Royal Haskoning en Arcadis, wat tot onevenredige benadeling van die partijen leidt. De rechtbank heeft overwogen dat het college het belang om onevenredige benadeling te voorkomen zwaarder heeft mogen laten wegen dan het belang dat is gemoeid met openbaarmaking. Openbaarmaking van de bedragen zou er volgens de rechtbank toe kunnen leiden dat voor concurrenten bekend wordt tegen welke financiële vergoeding Royal Haskoning en Arcadis bereid zijn te contracteren. Aangezien die informatie van andere bedrijven niet openbaar is, leidt dat tot onevenredige benadeling van Royal Haskoning en Arcadis, aldus de rechtbank.
7.2.    De Afdeling heeft met toepassing van artikel 8:29 van de Awb kennisgenomen van de door het college vertrouwelijk overgelegde stukken.
7.3.    [appellant] heeft zich terecht op het standpunt gesteld dat er geen sprake is van onevenredige benadeling als het totaalbedrag op de factuur van Royal Haskoning van 12 januari 2018, met uitzondering van het aantal uren en de gehanteerde uurtarieven, openbaar wordt gemaakt. Uit het openbaar maken van totaalbedragen kan het aantal uren noch het gehanteerde uurtarief worden afgeleid. Andere vergelijkbare bedrijven krijgen door openbaarmaking van dergelijke bedragen geen inzicht in gehanteerde methodieken en bedrijfsstrategieën. Vergelijk de uitspraak van de Afdeling van 5 december 2018, ECLI:NL:RVS:2018:3994, onder 8.1. Het college heeft het totaalbedrag op de factuur van Royal Haskoning van 12 januari 2018, met uitzondering van het aantal uren en de gehanteerde uurtarieven, ten onrechte niet openbaar gemaakt. Het college heeft tijdens de zitting bij de Afdeling ook te kennen gegeven dat het daarin een fout heeft gemaakt en dat het het totaalbedrag openbaar had moeten maken. De rechtbank heeft dat niet onderkend.
7.4.    Het betoog slaagt in zoverre.
7.5.    Verder heeft het college in de mijlpalenberekening en de notitie ‘Belangrijkste punten taskforce centrum Bodegraven’ van 6 december 2018 informatie niet openbaar gemaakt omdat het om informatie gaat over de stand van zaken van diverse projecten en informatie over mogelijke alternatieven. Als die informatie openbaar gemaakt zou worden, dan zou dat tot onevenredige benadeling van de betrokken partijen leiden, aldus het college. Naar het oordeel van de Afdeling heeft de rechtbank terecht geoordeeld dat het college zich redelijkerwijs op dit standpunt heeft kunnen stellen, omdat het om lopende projecten en nog te onderzoeken mogelijkheden gaat. Dat bewoners, waaronder [appellant], door openbaarmaking kunnen zien aan welke projecten in 2018 door de gemeente is gewerkt waardoor zij zich een beter beeld kunnen vormen van de gevolgen van de uitvoering van de Centrumvisie voor de leefbaarheid in het centrum, dat zij dan na kunnen gaan of het college de gemeenteraad wel goed informeert over de uitvoering van de Centrumvisie en dat er via de media al veel bekend was over deze projecten, neemt niet weg dat openbaarmaking tot onevenredig nadeel bij de betrokken partijen zou kunnen leiden. De rechtbank heeft terecht overwogen dat het college dat belang zwaarder heeft mogen laten wegen.
7.6.    Het betoog slaagt in zoverre niet.
Slotsom
8.       Het hoger beroep is gegrond. De uitspraak van de rechtbank wordt vernietigd. Doende wat de rechtbank zou behoren te doen, zal de Afdeling het beroep van [appellant] tegen het besluit van 5 november 2019 gegrond verklaren. Dat besluit dient te worden vernietigd, voor zover het college het totaalbedrag op de factuur van Royal Haskoning van 12 januari 2018 niet openbaar heeft gemaakt. Zelf voorziend zal de Afdeling bepalen dat het college het totaalbedrag op de factuur van Royal Haskoning van 12 januari 2018 openbaar moet maken.
9.       Het college moet de proceskosten vergoeden.
Beslissing
De Afdeling bestuursrechtspraak van de Raad van State:
I.        verklaart het hoger beroep gegrond;
II.       vernietigt de uitspraak van de rechtbank Den Haag van 5 maart 2021 in zaak nr. 19/7512;
III.      verklaart het beroep gegrond;
IV.      vernietigt het besluit van het college van burgemeester en wethouders van Bodegraven-Reeuwijk van 5 november 2019, kenmerk Z/19/079360/DOC-19120041, voor zover het college van burgemeester en wethouders van Bodegraven-Reeuwijk het totaalbedrag op de factuur van Royal Haskoning van 12 januari 2018 niet openbaar heeft gemaakt;
V.       bepaalt dat het college van burgemeester en wethouders van Bodegraven-Reeuwijk het totaalbedrag op de factuur van Royal Haskoning van 12 januari 2018 openbaar moet maken;
VI.      veroordeelt het college van burgemeester en wethouders van Bodegraven-Reeuwijk tot vergoeding van bij [appellant] in verband met de behandeling van het bezwaar opgekomen proceskosten tot een bedrag van € 1.082,00, geheel toe te rekenen aan door een derde beroepsmatig verleende rechtsbijstand;
VII.     veroordeelt het college van burgemeester en wethouders van Bodegraven-Reeuwijk tot vergoeding van bij [appellant] in verband met de behandeling van het beroep en het hoger beroep opgekomen proceskosten tot een bedrag van € 2.277,00, geheel toe te rekenen aan door een derde beroepsmatig verleende rechtsbijstand;
VIII.    gelast dat het college van burgemeester en wethouders van Bodegraven-Reeuwijk aan [appellant] het door hem voor de behandeling van het beroep en het hoger beroep betaalde griffierecht ten bedrage van € 444,00 vergoedt.
Aldus vastgesteld door mr. E.J. Daalder, voorzitter, en mr. C.M. Wissels en mr. C.C.W. Lange, leden, in tegenwoordigheid van mr. A.M.E.A. Neuwahl, griffier.
w.g. Daalder
voorzitter
w.g. Neuwahl
griffier
Uitgesproken in het openbaar op 19 oktober 2022
280-960
</t>
  </si>
  <si>
    <t>ECLI:NL:RBDHA:2017:10171</t>
  </si>
  <si>
    <t>10171</t>
  </si>
  <si>
    <t xml:space="preserve">
M en R 2017/140 met annotatie van J.H.G. van den Broek
AB 2017/335 met annotatie van Ch.W. Backes
JOM 2017/959
JA 2018/61
JM 2017/131 met annotatie van H.S. de Vries
OGR-Updates.nl 2017-0193
http://deeplink.rechtspraak.nl/uitspraak?id=ECLI:NL:RBDHA:2017:10171
text/html
public
2017-09-07T09:04:53
2017-09-07
Raad voor de Rechtspraak
nl
ECLI:NL:RBDHA:2017:10171 Rechtbank Den Haag , 07-09-2017 / C/09/532971 / KG ZA 17/644
De voorzieningenrechter veroordeelt de Staat om een luchtkwaliteitsplan vast te stellen dat aan de regelgeving voldoet. Het plan moet maatregelen bevatten die ervoor zorgen dat alle overschrijdingen op de kortst mogelijke termijn zullen zijn verdwenen. Ook heeft de voorzieningenrechter de Staat verboden om maatregelen te nemen die tot voortgaande of nieuwe overschrijdingen van de grenswaarden zullen leiden.
Grenswaarden
Europese regelgeving, die ook is vastgelegd in de Nederlandse wet, schrijft voor dat de hoeveelheid van verontreinigende stoffen in de lucht onder bepaalde grenswaarden moet worden gebracht en gehouden. De Staat is daarvoor verantwoordelijk. De termijn om aan de grenswaarden te voldoen is al geruime tijd verstreken, maar de grenswaarden voor fijnstof en stikstofdioxide worden nog steeds op meerdere locaties in Nederland overschreden.
Nationaal Samenwerkingsprogramma Luchtkwaliteit (NSL)
Volgens de wet moet er bij overschrijdingen een plan worden gemaakt met maatregelen om op de kortst mogelijke termijn aan de grenswaarden te voldoen. De Staat heeft een plan opgesteld met maatregelen om de luchtkwaliteit te verbeteren, te weten het Nationaal Samenwerkingsprogramma Luchtkwaliteit (NSL). Dit plan voldoet niet aan de daarvoor in de  Europese en Nederlandse regelgeving gestelde eisen.  Zo geeft het NSL alleen een opsomming van generieke landelijke maatregelen, maar een opsomming van de per knelpunt te treffen maatregelen ontbreekt. Verder blijkt uit het plan niet dat de overschrijdingen op de kortst mogelijke termijn zullen zijn verdwenen. Het NSL geeft daarvoor een horizon van 2020 maar in het verleden is  de termijn voor het bereiken van de grenswaarden al meermaals verplaatst. 
Bodemprocedure
Volgens eisers doet de Staat niet voldoende om de luchtkwaliteit in Nederland te verbeteren. Eisers zijn daarom ook een bodemprocedure tegen de Staat gestart. De behandeling in de bodemzaak zal op 14 november 2017 plaatsvinden.
Rechtbank den haag
Team Handel - voorzieningenrechter
zaak- / rolnummer: C/09/532971 / KG ZA 17/644
Vonnis in kort geding van 7 september 2017
in de zaak van
1. de vereniging
Vereniging Milieudefensie,
gevestigd te Amsterdam,
2. de stichting
Stichting Adem in Rotterdam,
gevestigd te Rotterdam,
eiseressen,
advocaat mr. A.H.J. van den Biesen te Amsterdam,
tegen:
de Staat der Nederlanden (het ministerie van Infrastructuur en Milieu),
zetelend te Den Haag,
gedaagde,
advocaten mr. G.J.H. Houtzagers en mr. E.H.P. Brans te Den Haag.
Partijen worden hierna respectievelijk aangeduid als ‘Milieudefensie’, ‘Stichting Adem’ (gezamenlijk: ‘Milieudefensie cs’) en ‘de Staat’.
1De procedure
1.1.
Het verloop van de procedure blijkt uit:
-	de dagvaarding met producties;
-	de door de Staat overgelegde producties;
-	de bij de mondelinge behandeling door beide partijen overgelegde pleitnotities.
1.2.
De mondelinge behandeling heeft plaatsgevonden op 23 augustus 2017. Ter zitting is vonnis bepaald op heden.
2De feiten en het wettelijk kader
Op grond van de stukken en het verhandelde ter zitting wordt in dit geding van het volgende uitgegaan. 
2.1.
Luchtverontreiniging is schadelijk voor de gezondheid en het milieu. De luchtkwaliteit in Nederland is meetbaar aan de hand van de (lokale) concentratie van luchtverontreinigende stoffen.
2.2.
Richtlijn 2008/50/EG van het Europees Parlement en de Raad van 20 mei 2008 “betreffende de luchtkwaliteit en schonere lucht voor Europa” (hierna: de Richtlijn) is erop gericht de schadelijke gevolgen van luchtverontreiniging voor de menselijke gezondheid en het milieu te vermijden, te voorkomen of te verminderen. De Richtlijn bevat zogenoemde grenswaarden voor het niveau van diverse verontreinigende stoffen.
2.3.
Op grond van artikel 22 van de Richtlijn kan een EU-lidstaat onder bepaalde voorwaarden uitstel (derogatie) krijgen van het tijdstip waarop moet zijn voldaan aan grenswaarden uit de Richtlijn. Nederland heeft een derogatieverzoek ingediend dat betrekking had op de ingangsdatum van de maximale NO2-waarde (stikstofdioxide) en de maximale PM10-waarde (fijnstof). De Europese Commissie heeft de toepassing van de jaarlijkse grenswaarde voor NO2 voor Nederland uitgesteld van 1 januari 2010 naar 1 januari 2015 en de verplichting om de dagelijkse grenswaarde voor PM10 toe te passen van 1 januari 2005 naar 11 juni 2011. 
2.4.
Artikel 23 van de Richtlijn luidt, voor zover hier relevant:
“
Luchtkwaliteitsplannen
1.	Wanneer het niveau van verontreinigende stoffen in de lucht in bepaalde zones of agglomeraties een grenswaarde of streefwaarde, in beide gevallen verhoogd met de toepasselijke overschrijdingsmarge, overschrijdt, zorgen de lidstaten ervoor dat voor die zones en agglomeraties luchtkwaliteitsplannen worden vastgesteld om de desbetreffende, in de bijlagen XI en XIV genoemde grenswaarde of streefwaarde te bereiken.
In geval van overschrijding van grenswaarden waarvoor het uiterste tijdstip voor naleving reeds is verstreken, worden in de luchtkwaliteitsplannen passende maatregelen genoemd, zodat de periode van overschrijding zo kort mogelijk kan worden gehouden. De luchtkwaliteitsplannen kunnen bovendien maatregelen omvatten die gericht zijn op de bescherming van kwetsbare bevolkingsgroepen zoals kinderen.
De luchtkwaliteitsplannen omvatten ten minste de in bijlage XV, deel A, genoemde gegevens (...)”
2.5.
De Richtlijn is in Nederland geïmplementeerd in titel 5.2 (Luchtkwaliteitseisen) van de Wet milieubeheer en de bijbehorende regelgeving. De grenswaarden van verontreinigende stoffen zijn opgenomen in bijlage 2 bij de Wet milieubeheer. Voor NO2 geldt een jaargemiddelde grenswaarde van 40 μg/m3, op grond van de derogatie ingaande per 1 januari 2015. Voor PM10 geldt eveneens een jaargemiddelde grenswaarde van 40 μg/m3, op grond van de derogatie ingaande per 11 juni 2011.
2.6.
Op 1 augustus 2009 is het door de toenmalige minister van Volkshuisvesting, Ruimtelijke Ordening en Milieubeheer vastgestelde Nationaal Samenwerkingsprogramma Luchtkwaliteit (NSL) in werking getreden. Het NSL bevat nationale maatregelen ten behoeve van de luchtkwaliteit en is daarnaast een samenwerkingsprogramma tussen de rijksoverheid en decentrale overheden in de gebieden waar de grenswaarden vanaf 2005 werden overschreden en waar overschrijdingen konden worden verwacht als er geen maatregelen werden getroffen.
2.7.
Het NSL voorziet in een jaarlijkse monitoring, waarbij het Rijksinstituut voor Volksgezondheid en Milieu (RIVM) verantwoordelijk is voor de wetenschappelijke resultaten die in de jaarlijkse monitoringsrapportage worden opgeleverd. In de NSL-monitoring worden luchtkwaliteitsberekeningen uitgevoerd voor het voorafgaande jaar en voor toekomstige jaren. De berekeningen worden uitgevoerd voor 320.000 toetspunten langs wegen en voor 2.678 toetspunten nabij veehouderijen. 
3Het geschil
3.1.
Milieudefensie cs vorderen, zakelijk weergegeven:
I. 	binnen twee weken na de betekening van dit vonnis te beginnen om alles te (laten) doen wat nodig is om op de kortst mogelijke termijn daadwerkelijk tot vaststelling te komen van een luchtkwaliteitsplan als bedoeld in de Richtlijn, zo nodig in de vorm van een aanpassing van het NSL, met bepaling dat dat plan zodanige maatregelen dient te bevatten dat voorspelbaar en aantoonbaar aan de grenswaarden voor NO2 en PM10 zal worden voldaan op de kortst mogelijke termijn en in elk geval niet later dan in de loop van 2018;
II	a. vooruitlopend op een luchtkwaliteitsplan binnen twee weken na de betekening van dit vonnis alle locaties in Nederland te identificeren waar op basis van de RIVM-inzichten nog sprake is of zal zijn van (te verwachten) overschrijdingen van de grenswaarden voor NO2 en PM10;
b. onmiddellijk aansluitend op de identificatie van de knelpunten te beginnen met het (doen) treffen van al die maatregelen die nodig zijn om:
 de vastgestelde overschrijdingen te beëindigen op de kortst mogelijke termijn en ik elk geval binnen één jaar na de betekening van dit vonnis;
 de te verwachten overschrijdingen effectief te voorkomen;
III. 	met onmiddellijke ingang na de betekening van dit vonnis elke maatregel na te (doen) laten waarvan in de visie van het RIVM statistisch verwacht moet worden dat deze tot voortgaande dan wel hernieuwde overschrijding van de grenswaarden voor NO2 en PM10 zal leiden.
3.2.
Daartoe voeren Milieudefensie cs – samengevat – het volgende aan. De uit de Richtlijn voor de Staat voortvloeiende verplichtingen zijn resultaatsverplichtingen. De Staat schendt deze verplichtingen voortdurend en handelt daarmee onrechtmatig jegens Milieudefensie cs. Uit de jaarlijkse RIVM-rapportages volgt immers dat de Staat de grenswaarden voor NO2 en PM10 nog steeds bij lange na niet haalt. Voor wat betreft PM10 schat het RIVM tot drie maal zoveel schendingen in 2020 als voor 2015 werden berekend. De overschrijding van de NO2-norm zal in elk geval tot 2020 duren. Gelet op de continue overschrijding heeft de Staat stelselmatig nagelaten adequate maatregelen te treffen. Ook heeft de Staat nagelaten een luchtkwaliteitsplan te maken dat voldoet aan de vereisten van de Richtlijn, met als belangrijkste eis dat de na de fatale data nog bestaande overschrijdingen op de kortst mogelijke termijn tot het verleden behoren. Het NSL is geen vertaling van de vereisten die in de Richtlijn worden genoemd en schiet al jaren tekort. Het NSL is al meermaals integraal verlengd, waarbij doelstellingen om voor een bepaald jaar te voldoen aan de grenswaarden ook worden verlengd naar een volgend jaar of een onbepaald eindmoment. De tekortschietende aanpak blijkt ook uit het feit dat de Staat niet kan aangeven welke maatregelen wel en welke niet hebben geholpen. Daarbij komt dat bijna de helft van het voor luchtkwaliteit gereserveerde budget niet is benut. De maatregelen in het NSL zijn niet traceerbaar verbonden met specifieke (te verwachten) overschrijdingen en het NSL bevat geen concrete maatregelen waarvan de berekende effecten ertoe zullen leiden dat op zo kort mogelijke termijn geen sprake meer zal zijn van (te verwachten) overschrijdingen op de overschrijdingspunten. Het NSL bevat evenmin per knelpunt een tijdstip waarop de overschrijding zal zijn beëindigd. 
Het is de plicht van de Staat om te voorkomen dat er nog overschrijdingen kunnen plaatsvinden. Preventief optreden is ook geboden met het oog op het voorzorgsbeginsel. Het beleid en de maatregelen dienen dan ook dusdanig te zijn dat de metingen en voorspellingen van het RIVM niet alleen geen overschrijdingen laten zien, maar ook geen dreigende overschrijdingen en statistisch verwachte overschrijdingen meer. Echter, de Staat neemt zelfs maatregelen die de risico’s voor de gezondheid vergroten in plaats van verkleinen, zoals het verhogen van de maximumsnelheid op diverse wegen naar 130 kilometer per uur. 
3.3.
De Staat voert gemotiveerd verweer, dat hierna, voor zover nodig, zal worden besproken. 
4De beoordeling van het geschil
ontvankelijkheid
4.1.
De Staat heeft allereerst betoogd dat Stichting Adem gelet op haar doelstelling niet-ontvankelijk is in haar vorderingen. Dat betoog slaagt niet. Uit de statuten van Stichting Adem volgt weliswaar dat zij ten doel heeft een bijdrage te leveren aan gezonde lucht in Rotterdam, terwijl de maatregelen die in deze procedure worden gevorderd betrekking hebben op heel Nederland, maar aangezien Rotterdam onderdeel is van Nederland, behartigt Stichting Adem met haar vorderingen ontegenzeggelijk haar statutaire doeleinden. Daarbij komt dat de voorzieningenrechter van oordeel is dat Stichting Adem genoodzaakt is haar vorderingen op voornoemde wijze in te steken door de werkwijze van de Staat op het gebied van luchtkwaliteit. Het NSL bevat immers maatregelen ten behoeve van de luchtkwaliteit in heel Nederland; er is geen afzonderlijk luchtkwaliteitsplan per stad. De statutaire doelstelling van stichting Adem zou – indien tot toewijzing van de vorderingen wordt geconcludeerd – hoogstens leiden tot een beperking van de vorderingen als genoemd onder II en III tot locaties en maatregelen in Rotterdam. Aangezien Stichting Adem gezamenlijk met Milieudefensie procedeert, is een dergelijke beperking evenwel hoe dan ook niet opportuun. Milieudefensie heeft blijkens haar statuten immers de doelstelling om een bijdrage te leveren aan het oplossen en voorkomen van milieuproblemen op (onder meer) landelijk niveau. 
4.2.
De Staat heeft niet bestreden dat Milieudefensie cs op grond van artikel 3:305a van het Burgerlijk Wetboek toegang hebben tot de civiele rechter. De Staat heeft zich evenwel op het standpunt gesteld dat verzoeken bij het bevoegde gezag kunnen worden ingediend tot het treffen van maatregelen op het gebied van luchtkwaliteit en dat tegen een weigering van het bevoegd gezag om dat te doen beroep en dus rechtsbescherming open staat bij de bestuursrechter. Dat standpunt gaat er evenwel aan voorbij dat deze zaak niet ziet op het oplossen van één of meerdere individuele gevallen waarin grenswaarden worden overschreden. Het maken van een (deugdelijk) luchtkwaliteitsplan kan niet het onderwerp zijn van bestuursrechtelijk bezwaar en beroep. Daarmee is de ontvankelijkheid van Milieudefensie cs in hun vorderingen gegeven.
spoedeisend belang en complexiteit
4.3.
De Staat heeft voorts bestreden dat Milieudefensie cs spoedeisend belang hebben bij de gevraagde voorzieningen en heeft daarbij verwezen naar de aanhangige bodemprocedure en de aard en inhoud van de vorderingen. De voorzieningenrechter is van oordeel dat Milieudefensie cs het spoedeisend belang bij het gevorderde voldoende aannemelijk hebben gemaakt. Immers, de comparitie in de bodemprocedure zal op 14 november 2017 plaatsvinden, zodat naar alle waarschijnlijkheid niet voor het einde van het jaar een vonnis in de bodemprocedure zal worden gewezen. Milieudefensie c.s. vorderen maatregelen  om normoverschrijdingen op het gebied van luchtkwaliteit tegen te gaan die onomstreden negatieve effecten (kunnen) hebben op de volksgezondheid. Gelet hierop is de voorzieningenrechter van oordeel dat van Milieudefensie cs niet kan worden gevergd dat zij de bodemprocedure afwachten. 
4.4.
Dat Milieudefensie cs met hun vorderingen de ruimte bieden van een aantal maanden om bepaalde maatregelen te realiseren, leidt evenmin tot de conclusie dat het spoedeisend belang ontbreekt. Kennelijk delen Milieudefensie cs de visie van de Staat dat het abrupt of op zeer korte termijn verbeteren van de luchtkwaliteit niet mogelijk is zonder zeer ingrijpend, en ongewenst, optreden van de overheid. Echter, niet kan worden ontkend dat de maatregelen eerder resultaat kunnen opleveren naarmate er eerder een aanvang mee wordt gemaakt, zodat met de inhoud van de vorderingen geen afbreuk wordt gedaan aan het spoedeisend belang.
4.5.
Een algemene verwijzing naar de complexiteit van de zaak is voorts onvoldoende om te concluderen dat deze zaak zich niet leent voor een behandeling in kort geding. Complexiteit van feitelijke aard, waardoor nader onderzoek is geboden, kan nopen tot dat oordeel. Zoals hierna overwogen, heeft de Staat enkele relevante stellingen van Milieudefensie cs van feitelijke aard  niet betwist. Nu aldus tussen partijen op veel punten geen discussie bestaat over de feitelijke gang van zaken, kan niet worden geconcludeerd dat de zaak feitelijk te complex is voor een beoordeling in kort geding. Aangezien het Hof van Justitie van de Europese Unie zich recent meermaals heeft uitgesproken over de uitleg van de Richtlijn, kan evenmin worden geconcludeerd dat de zaak onvoldoende juridisch is uitgekristalliseerd om een voorlopige voorziening te geven.
normoverschrijdingen
4.6.
Vaststaat dat de Staat op grond van de Richtlijn, die in de Nederlandse wetgeving is geïmplementeerd, gehouden is het niveau van diverse verontreinigende stoffen in de lucht onder bepaalde grenswaarden te brengen en te houden. De Staat heeft erkend dat die grenswaarden op dit moment op sommige locaties in Nederland nog worden overschreden voor wat betreft de stoffen NO2 en PM10. Voorts staat vast dat de grenswaarden voor die stoffen hadden moeten zijn bereikt op 1 januari 2015 (NO2) en 11 juni 2011 (PM10). 
4.7.
De Staat heeft betoogd dat enkel overschrijdingen resteren op hardnekkige lokale knelpunten en dat hij geen bevoegdheden heeft om zonder medewerking van derden (provincies en gemeenten) die lokale knelpunten op te lossen. Dat betoog miskent dat de Richtlijn verplichtingen oplegt aan de lidstaten van de Europese Unie, dus aan de Nederlandse Staat. Ook de Wet milieubeheer geeft een centrale rol aan de Staat, in de persoon van de minister van Infrastructuur en Milieu. Uit de Wet milieubeheer volgt immers dat “onze Minister” (de minister van Infrastructuur en Milieu) verantwoordelijk is voor het vaststellen van een programma dat is gericht op het bereiken van de grenswaarden (artikel 5.12 Wet milieubeheer) en voor het nemen van maatregelen om aan de grenswaarden te voldoen (artikel 5.12a Wet milieubeheer). Dat de Staat ervoor heeft gekozen de luchtkwaliteits-problematiek in samenwerking met lokale overheden aan te pakken, is een keuze van de Staat zelf. Die keuze ontslaat de Staat niet van zijn verantwoordelijkheid en kan dan ook niet aan Milieudefensie cs worden tegengeworpen.
4.8.
De Staat heeft voorts aangevoerd dat de luchtkwaliteit in Nederland in decennia niet zo goed geweest als nu het geval is en dat de duidelijk positieve trend zich de komende jaren zal voortzetten. Wat daar ook van zij, voor de beoordeling van dit geschil is niet de vergelijking van de huidige luchtverontreiniging met die in het verleden relevant, maar de huidige luchtverontreiniging gelegd langs de maatstaf van de grenswaarden uit de Richtlijn en de Wet milieubeheer, waarvan het uiterste tijdstip voor naleving is verstreken. Zoals hiervoor overwogen heeft de Staat erkend dat tot op heden niet overal wordt voldaan aan de grenswaarden. Voor zover de Staat betoogt dat hij niettemin voldoende inspanningen verricht om de luchtkwaliteit in Nederland te verbeteren, geldt dat de grenswaarden geen inspanningsverplichtingen behelzen, maar resultaatsverplichtingen (zie HvJ EU 19 november 2014, zaak C-404/13 (ClientEarth), r.o. 30-35).
luchtkwaliteitsplan
4.9.
Artikel 23 van de Richtlijn bepaalt dat in geval van overschrijding van grenswaarden waarvoor het uiterste tijdstip voor naleving is verstreken, passende maatregelen worden genoemd in een luchtkwaliteitsplan, zodat de periode van overschrijding zo kort mogelijk kan worden gehouden. Volgens de Staat is het NSL het luchtkwaliteitsplan als bedoeld in dat artikel. Milieudefensie cs betwisten dat het NSL aan de gestelde vereisten voldoet.
4.10.
Milieudefensie cs stellen dat het NSL een veel ruimere strekking heeft dan (verbetering van) de luchtkwaliteit. Voor zover zij daarmee betogen dat het NSL daarom niet voldoet aan de eisen uit de Richtlijn, geldt dat de Richtlijn niet voorschrijft dat een luchtkwaliteitsplan enkel betrekking heeft op verbetering van de luchtkwaliteit. Van belang is of dat deel van het NSL dat ziet op verbetering van de luchtkwaliteit voldoet aan de vereisten die de Richtlijn aan een dergelijk plan stelt. 
4.11.
Beoordeeld dient te worden of het NSL “passende en doeltreffende maatregelen” bevat om de periode van overschrijding van de grenswaarden “zo kort mogelijk” te houden. De voorzieningenrechter is van oordeel dat dat niet het geval is. Hoewel “zo kort mogelijk” geen vastomlijnd begrip is, is voor dat oordeel relevant dat de periode van overschrijding op dit moment al ruim 2,5 jaar duurt voor wat betreft NO2 en ruim 6,5 jaar voor wat betreft PM10 en – ook in de visie van de Staat – de overschrijdingen niet alle vóór 2020 zullen zijn verdwenen. Daarbij komt nog dat het met uitvoering van het NSL allerminst vaststaat dat alle overschrijdingen in 2020 zullen zijn verdwenen. Het NSL noemt nu weliswaar een horizon van 2020, maar in het verleden is die horizon al meermaals verplaatst. Kennelijk zijn de door de Staat zelf vastgestelde maatregelen uit het NSL in het verleden niet toereikend geweest om op het door de Staat zelf bepaalde tijdstip te voldoen aan de grenswaarden. Zekerheid dat de huidige horizon van 2020 wél zal worden gehaald, ontbreekt.
4.12.
Uit het NSL volgt dat de Staat maatregelen treft om de overschrijdingen van de grenswaarden te beperken. Zoals Milieudefensie cs terecht hebben aangevoerd, schrijft Bijlage XV van de Richtlijn evenwel voor dat luchtkwaliteitsplannen een op specifieke overschrijdingen toegespitste analyse en voor deze specifieke overschrijdingen ontworpen passende maatregelen dienen te bevatten. Hieruit vloeit voort dat een rechtstreeks verband dient te bestaan tussen enerzijds de overschrijding van de grenswaarden en anderzijds de vaststelling van luchtkwaliteitsplannen (zie ook HvJ EU 5 april 2017, zaak C-488/15, Cie./Bulgarije, r.o. 83). Het NSL is weliswaar (mede) met het oog op de overschrijding van de grenswaarden vastgesteld en met het NSL wordt ook geld ter beschikking gesteld voor lokale maatregelen, maar een opsomming van de per knelpunt te treffen maatregelen ontbreekt. In het NSL staat enkel een opsomming van generieke, landelijke maatregelen. Daarmee voldoet het NSL niet aan de eisen die voortvloeien uit Bijlage XV van de Richtlijn. 
4.13.
Het voorgaande leidt tot de conclusie dat de vordering als genoemd onder I voor toewijzing in aanmerking komt voor zover die strekt tot vaststelling van een luchtkwaliteitsplan conform de vereisten van de Richtlijn. Welke maatregelen het vast te stellen luchtkwaliteitsplan dient te bevatten, valt – zoals de Staat terecht heeft opgemerkt – onder de beleidsvrijheid van de Staat. 
termijn
4.14.
Milieudefensie cs vorderen voorts dat het vast te stellen luchtkwaliteitsplan zodanige maatregelen dient te bevatten dat op de kortst mogelijke termijn en in elk geval niet later dan in de loop van 2018 voorspelbaar en aantoonbaar aan de grenswaarden zal worden voldaan. Voor zover deze vordering een termijn noemt van “niet later dan in de loop van 2018” komt deze vordering niet voor toewijzing in aanmerking. Immers, de Richtlijn schrijft voor dat in geval van overschrijding van grenswaarden waarvoor het uiterste tijdstip voor naleving reeds is verstreken, in de luchtkwaliteitsplannen passende maatregelen worden genoemd zodat de periode van overschrijding zo kort mogelijk kan worden gehouden. Een vaste termijn daarvoor wordt echter niet gegeven. Nu niet duidelijk is welke maatregelen door de Staat in het luchtkwaliteitsplan zullen worden opgenomen, kan op dit moment niet worden vastgesteld binnen welke “kortst mogelijke” termijn deze kunnen worden gerealiseerd. Daarmee valt op voorhand nog niet vast te stellen of onder “kortst mogelijke termijn” zoals bedoeld in de Richtlijn in ieder geval eind 2018 moet worden verstaan.   
identificatie locaties
4.15.
De vordering als genoemde onder IIa komt voor toewijzing in aanmerking. Daarin wordt identificatie gevraagd van de locaties waarop overschrijdingen plaatsvinden. Die identificatie is noodzakelijk om te komen tot vaststelling van een deugdelijk luchtkwaliteitsplan. Dat plan dient immers op specifieke overschrijdingen gerichte maatregelen te bevatten.
4.16.
Voor zover de vordering ertoe strekt onmiddellijk aansluitend op de identificatie van de knelpunten te beginnen met het (doen) treffen van het maatregelen, zal de vordering worden afgewezen. Die vordering is prematuur, aangezien allereerst een luchtkwaliteitsplan dient te worden vastgesteld, waarbij dient te worden onderzocht welke maatregelen nodig zijn. 
verbod maatregelen
4.17.
Milieudefensie cs vorderen tot slot de Staat te verbieden om maatregelen te treffen waarvan in de visie van het RIVM statistisch verwacht moet worden dat deze tot voortgaande dan wel hernieuwde overschrijding van de grenswaarden voor NO2 en PM10 zullen leiden. Een dergelijk verbod strookt met de verplichtingen die de Richtlijn en de Wet milieubeheer opleggen, zodat de vordering zal worden toegewezen. De Staat heeft aangevoerd dat deze vordering te ongericht is. Dat is niet het geval aangezien het gaat om maatregelen die naar de verwachting van het RIVM, een eigen instituut van de Staat, tot overschrijdingen zullen leiden. Het beroep van de Staat op artikel 6:168 van het Burgerlijk Wetboek (BW) kan in dit verband evenmin slagen. Artikel 6:168 lid 1 BW biedt de rechter de mogelijkheid om een vordering, strekkende tot verbod van een onrechtmatige gedraging, af te wijzen op de grond dat die gedraging vanwege zwaarwegende maatschappelijke belangen behoort te worden geduld. Gelet op de noodzakelijke belangenafweging kan dit artikel niet op generiek niveau worden toegepast. De Staat heeft niet onderbouwd dat bepaalde concrete voorgenomen maatregelen die naar verwachting tot overschrijdingen zullen leiden, op grond van zwaarwegende maatschappelijke belangen behoren te worden geduld.
4.18.
De Staat zal, als de overwegend in het ongelijk gestelde partij, worden veroordeeld in de kosten van dit geding.
5De beslissing
De voorzieningenrechter:
5.1.
gebiedt de Staat om binnen twee weken na de betekening van dit vonnis te beginnen om alles te (laten) doen wat nodig is om op de kortst mogelijke termijn daadwerkelijk tot vaststelling te komen van een luchtkwaliteitsplan als bedoeld in de Richtlijn, en bepaalt dat dat plan zodanige maatregelen dient te bevatten dat voorspelbaar en aantoonbaar aan de grenswaarden voor NO2 en PM10 zal worden voldaan op de kortst mogelijke termijn;
5.2.
gebiedt de Staat om vooruitlopend op een luchtkwaliteitsplan binnen twee weken na de betekening van dit vonnis alle locaties in Nederland te identificeren waar op basis van de RIVM-inzichten nog sprake is of zal zijn van (te verwachten) overschrijdingen van de grenswaarden voor NO2 en PM10;
5.3.
verbiedt de Staat met onmiddellijk ingang na de betekening van dit vonnis elke maatregel te (doen) treffen waarvan in de visie van het RIVM statistisch verwacht moet worden dat deze tot voortgaande dan wel hernieuwde overschrijding van de grenswaarden voor NO2 en PM10 zal leiden;
5.4.
veroordeelt de Staat in de kosten van dit geding, tot dusverre aan de zijde van Milieudefensie cs begroot op € 1.531,31, waarvan € 816,-- aan salaris advocaat, € 618,-- aan griffierecht en € 97,31 aan dagvaardingskosten, in voorkomende gevallen te vermeerderen met btw;
5.5.
verklaart dit vonnis tot zover uitvoerbaar bij voorraad;
5.6.
wijst af het meer of anders gevorderde.
Dit vonnis is gewezen door mr. M.E. Groeneveld-Stubbe en in het openbaar uitgesproken op 7 september 2017.
hvd
</t>
  </si>
  <si>
    <t>ECLI:NL:RVS:2015:331</t>
  </si>
  <si>
    <t xml:space="preserve">
NJB 2015/705
AB 2015/145 met annotatie van B. van der Vorm
Gst. 2015/55 met annotatie van A.E.M. van den Berg
Module Horeca 2015/2606
http://deeplink.rechtspraak.nl/uitspraak?id=ECLI:NL:RVS:2015:331
text/html
public
2015-02-11T16:32:24
2015-02-11
Raad voor de Rechtspraak
nl
ECLI:NL:RVS:2015:331 Raad van State , 11-02-2015 / 201309895/1/A3
Bij besluit van 24 april 2012 heeft het college geweigerd [appellante] een vergunning te verlenen voor de uitoefening van het horecabedrijf Maison Hélène aan de [locatie] te {plaats].
201309895/1/A3.
Datum uitspraak: 11 februari 2015
AFDELING
BESTUURSRECHTSPRAAK
Uitspraak op het hoger beroep van:
[appellante], wonend te [woonplaats],
tegen de uitspraak van de rechtbank Oost-Brabant van 17 september 2013 in zaak nr. 12/3849 in het geding tussen:
[appellante]
en
het college van burgemeester en wethouders van Mill en Sint Hubert.
Procesverloop
Bij besluit van 24 april 2012 heeft het college geweigerd [appellante] een vergunning te verlenen voor de uitoefening van het horecabedrijf Maison Hélène aan de [locatie] te {plaats].
Bij besluit van 13 november 2012 heeft het college het door [appellante] daartegen gemaakte bezwaar ongegrond verklaard.
Bij uitspraak van 17 september 2013 heeft de rechtbank het door [appellante] daartegen ingestelde beroep ongegrond verklaard. Deze uitspraak is aangehecht.
Tegen deze uitspraak heeft [appellante] hoger beroep ingesteld.
Het college heeft een verweerschrift ingediend.
De Afdeling heeft de door het college verzochte beperkte kennisneming van het advies van 16 februari 2012 en het aanvullende advies van 5 september 2012 die het Bureau bevordering integriteitsbeoordelingen door het openbaar bestuur (hierna: het Bureau) op verzoek van het college heeft uitgebracht, gerechtvaardigd geoordeeld.
Bij brief van 3 maart 2014 heeft [appellante] aan de Afdeling toestemming verleend, als bedoeld in artikel 8:29, vijfde lid, van de Algemene wet bestuursrecht. De Afdeling heeft kennis genomen van de adviezen.
De Afdeling heeft de zaak ter zitting behandeld op 6 augustus 2014, waar [appellante], vertegenwoordigd door mr. I.P. Sigmond, advocaat te Heerlen, en het college, vertegenwoordigd door M.J.M. van Kempen-Cuppen, werkzaam bij de gemeente, bijgestaan door mr. F.A. Pommer, advocaat te ’s-Hertogenbosch, zijn verschenen.
Overwegingen
1. Ingevolge artikel 6, tweede lid, van het Verdrag tot bescherming van de rechten van de mens en de fundamentele vrijheden (hierna: EVRM) wordt een ieder tegen wie een vervolging is ingesteld, voor onschuldig gehouden totdat zijn schuld in rechte is komen vast te staan.
Ingevolge artikel 8, eerste lid, heeft een ieder recht op respect voor zijn privé leven, zijn familie- en gezinsleven, zijn woning en zijn correspondentie.
Ingevolge het tweede lid is geen inmenging van enig openbaar gezag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Ingevolge artikel 3, eerste lid, van de Wet bevordering integriteitsbeoordelingen door het openbaar bestuur (hierna: Wet Bibob), zoals die luidde ten tijde van het in beroep bestreden besluit, kunnen bestuursorganen voor zover zij bij of krachtens de wet daartoe de bevoegdheid hebben gekregen weigeren een aangevraagde beschikking te geven dan wel een gegeven beschikking intrekken, indien ernstig gevaar bestaat dat de beschikking mede zal worden gebruikt om:
a. uit gepleegde strafbare feiten verkregen of te verkrijgen, op geld waardeerbare voordelen te benutten, of
b. strafbare feiten te plegen.
Ingevolge het tweede lid wordt, voor zover het ernstig gevaar als bedoeld in het eerste lid, aanhef en onderdeel a, betreft, de mate van het gevaar vastgesteld op basis van:
a. feiten en omstandigheden die erop wijzen of redelijkerwijs doen vermoeden dat de betrokkene in relatie staat tot strafbare feiten als bedoeld in het eerste lid, onderdeel a,
b. ingeval van vermoeden de ernst daarvan,
c. de aard van de relatie en
d. de grootte van de verkregen of te verkrijgen voordelen.
Ingevolge het derde lid wordt, voor zover het ernstig gevaar als bedoeld in het eerste lid, aanhef en onderdeel b, betreft, de mate van het gevaar vastgesteld op basis van:
a. feiten en omstandigheden die erop wijzen of redelijkerwijs doen vermoeden dat de betrokkene in relatie staat tot strafbare feiten die zijn gepleegd bij activiteiten die overeenkomen of samenhangen met activiteiten waarvoor de beschikking wordt aangevraagd dan wel is gegeven,
b. ingeval van vermoeden de ernst daarvan,
c. de aard van de relatie en
d. het aantal van de gepleegde strafbare feiten.
Ingevolge het vierde lid staat de betrokkene in relatie tot strafbare feiten als bedoeld in het tweede en derde lid, indien:
a. hij deze strafbare feiten zelf heeft begaan,
b. hij direct of indirect leiding geeft dan wel heeft gegeven aan, zeggenschap heeft dan wel heeft gehad over of vermogen verschaft dan wel heeft verschaft aan een rechtspersoon in de zin van artikel 51 van het Wetboek van Strafrecht die deze strafbare feiten heeft begaan, of
c. een ander deze strafbare feiten heeft gepleegd en deze persoon direct of indirect leiding geeft dan wel heeft gegeven aan, zeggenschap heeft dan wel heeft gehad over, vermogen verschaft dan wel heeft verschaft aan betrokkene, of in een zakelijk samenwerkingsverband tot hem staat.
Ingevolge het vijfde lid vindt de weigering dan wel intrekking, bedoeld in het eerste lid, slechts plaats indien deze evenredig is met:
a. de mate van het gevaar en
b. voor zover het ernstig gevaar als bedoeld in het eerste lid, onderdeel b, betreft, de ernst van de strafbare feiten.
Ingevolge het zevende lid kan, voor zover blijkt dat geen sprake is van ernstig gevaar als bedoeld in het eerste lid, het bestuursorgaan bij mindere mate van gevaar aan de beschikking voorschriften verbinden. Deze voorschriften zijn gericht op het wegnemen of beperken van dergelijk gevaar.
Ingevolge artikel 3, eerste lid, van de Drank- en Horecawet (hierna: DHW), zoals die luidde ten tijde van het in beroep bestreden besluit, is het verboden zonder daartoe strekkende vergunning van het college het horecabedrijf of slijtersbedrijf uit te oefenen.
Ingevolge artikel 27, derde lid, kan een vergunning worden geweigerd in het geval en onder de voorwaarden, bedoeld in artikel 3 van de Wet Bibob.
2. [appellante] heeft een vergunning aangevraagd als bedoeld in artikel 3, eerste lid, van de DHW.
Het college heeft aan de weigering die vergunning te verlenen ten grondslag gelegd dat volgens het advies van het Bureau van 16 februari 2012 ernstig gevaar bestaat dat de vergunning mede zal worden gebruikt om uit gepleegde strafbare feiten verkregen of te verkrijgen, op geld waardeerbare voordelen te benutten en tevens een mindere mate van gevaar bestaat dat de vergunning zal worden gebruikt om strafbare feiten te plegen. Op 1 februari 2011 is in de woning van [appellante] en haar [toenmalige partner] een hennepdrogerij met 21 kilo gedroogde henneptoppen aangetroffen. Er is daarom een ernstig vermoeden dat [appellante] heeft gehandeld in strijd met de Opiumwet, aldus het besluit van 13 november 2012. De strafbare feiten zijn vermoedelijk gepleegd bij activiteiten die overeenkomen of samenhangen met de activiteiten waarvoor de vergunning is aangevraagd, omdat de exploitatie van een horecagelegenheid een goede mogelijkheid biedt om in verdovende middelen te handelen. Tevens kunnen de opbrengsten van de handel in verdovende middelen via de onderneming worden witgewassen. Het is aannemelijk dat de onderneming gedeeltelijk is gefinancierd met vermogen dat is verkregen uit strafbare feiten, te weten de handel in drugs, aldus het besluit van 13 november 2012.
Aan het in beroep bestreden besluit heeft het college ten grondslag gelegd dat het een aanvullend advies van het Bureau heeft gevraagd, welk advies op 5 september 2012 is uitgebracht. Dat advies is samen met dat van 16 februari 2012 aan het in beroep bestreden besluit ten grondslag gelegd. Volgens het besluit volgt uit het aanvullend advies dat een ernstig vermoeden bestaat dat [appellante] van 31 augustus 2010 tot en met 1 februari 2011 handelde in strijd met de Opiumwet. Daarnaast volgt uit het aanvullend advies dat een ernstig vermoeden bestaat dat [appellante] zich van 15 april 2011 tot en met 22 juni 2012 schuldig maakte aan witwassen. [appellante] staat met Maison Hélène in relatie tot strafbare feiten, omdat een ernstig vermoeden bestaat dat zij die strafbare feiten zelf heeft gepleegd. Het Bureau acht aannemelijk dat ook [appellante] financieel voordeel heeft genoten dat afkomstig is uit de hennepdrogerij, welk voordeel redelijk groot wordt geacht, aldus het in beroep bestreden besluit. Volgens dat besluit is het Bureau van oordeel dat [appellante] in de periode van 31 augustus 2010 tot op het moment van het nemen van dat besluit structureel, maar in ieder geval herhaaldelijk, strafbare feiten heeft gepleegd. Er bestaat een ernstig vermoeden dat de vergunning die [appellante] wenst te verkrijgen mede zal worden gebruikt om uit gepleegde strafbare feiten verkregen of te verkrijgen, op geld waardeerbare voordelen te benutten. Daarnaast bestaat een ernstig gevaar dat de vergunning zal worden gebruikt om strafbare feiten te plegen.
3. [appellante] betoogt dat de rechtbank heeft miskend dat het college de onschuldpresumptie, als bedoeld in artikel 6, tweede lid, van het EVRM, heeft geschonden en dat de rechtbank de onschuldpresumptie eveneens heeft geschonden. Uit de rechtspraak van het Europees Hof voor de Rechten van de Mens (hierna: EHRM) volgt dat een verband kan bestaan tussen de strafrechtelijke procedure en een bestuursrechtelijke procedure, welk verband kan worden gelegd door taalgebruik en de motivering van de beslissing van een bestuursorgaan of rechterlijke uitspraak, niet zijnde een strafrechtelijke uitspraak. [appellante] wijst hierbij op onder meer het arrest van het EHRM van 27 september 2011 in de zaak Hrdalo tegen Kroatië, nr. 23272/07 (www.echr.co.int). [appellante] was ten tijde van het in beroep bestreden besluit door het Openbaar Ministerie gedagvaard op grond van dezelfde feiten en omstandigheden die ten grondslag lagen aan dat besluit. Zij genoot daarom de bescherming van de onschuldpresumptie, die volgens de jurisprudentie van het EHRM door iedere autoriteit in acht moet worden genomen zolang en indien de strafrechter nog geen eindoordeel heeft gegeven. Het college heeft zich, onder verwijzing naar de adviezen van het Bureau, evenwel op het standpunt gesteld dat zij medepleger was van het aanwezig hebben van hennep als bedoeld in artikel 3 van de Opiumwet. Ook de bestuursrechter heeft zonder enig voorbehoud overwogen dat zij de Opiumwet heeft overtreden. Daarmee hebben zij zich uitgelaten over de vraag of zij schuldig is aan overtreding van de Opiumwet, terwijl er nog een strafrechtelijke procedure tegen haar liep. In dit verband is ook van belang dat de bevoegdheid tot weigering van het verlenen van de gevraagde vergunning pas ontstaat als betrokkene in relatie staat tot strafbare feiten, waarbij in deze zaak de vraag centraal staat of zij op grond van artikel 3,vierde lid, onder a, van de Wet Bibob die feiten zelf heeft gepleegd, aldus [appellante]. Gelet ook op voornoemde arresten van het EVRM is er een verband tussen de strafrechtelijke procedure en de bestuursrechtelijke, zodat de onschuldpresumptie ook daarom doorwerkt in de bestuursrechtelijke procedure. Zolang een strafrechtelijke procedure loopt en er geen definitief oordeel is gegeven door een bevoegde rechter over een lopende "criminal charge", mag een bestuursorgaan hooguit uitgaan van een verdenking jegens de betrokkene. Het nemen van preventieve maatregelen, gebaseerd op een aangenomen gevaar dat een burger strafbare feiten gaat plegen, is in strijd met artikel 6, tweede lid, van het EVRM, aldus [appellante]. Wanneer wordt geoordeeld dat welhaast zeker is dat de betrokkene een strafbaar feit heeft gepleegd, zoals de rechtbank heeft gedaan, wordt de vereiste terughoudendheid niet in acht genomen. In dit verband wijst [appellante] op onder meer het arrest van het EHRM van 8 februari 2011 in de zaak Finster tegen Finland, nr. 24860/08 (www.echr.co.int).
Verder heeft het college zich op het standpunt gesteld en heeft de rechtbank overwogen dat aannemelijk is dat zij geld heeft witgewassen, waarbij de rechtbank ook nog heeft overwogen dat aannemelijk in dit verband betekent dat welhaast vaststaat dat zij dit strafbare feit heeft gepleegd, zonder dat er verder een "criminal charge" tegen haar is, aldus [appellante]. Daarmee is eveneens de onschuldpresumptie geschonden. Nu er evenwel geen "criminal charge" is ter zake van witwassen, werkt de onschuldpresumptie vervat in artikel 6, tweede lid, door via artikel 8. Daar komt bij dat het Bureau als deskundige wordt aangemerkt, het Bureau de feiten vaststelt, die kwalificeert en daaraan gevolgen verbindt, terwijl de bestuursrechter slechts toetst of het bestuursorgaan in redelijkheid tot zijn conclusie is gekomen. Dit is volgens [appellante] in strijd met artikel 6 van het EVRM, nu er niet terughoudend moet worden getoetst. Het gaat namelijk om de vaststelling van feiten en de juridische duiding van die feiten.
3.1. In het arrest Hrdalo tegen Kroatië heeft het EHRM overwogen:
"The Court further reiterates that the scope of Article 6 § 2 is not limited to pending criminal proceedings, but may extend to judicial decisions taken after the discontinuation of such proceedings or following an acquittal, in so far as the issues raised in these cases are a consequence of and concomitant to the criminal proceedings concerned, in which the applicant was the "accused" (see Moullet v. France (no. 2) (dec.), no. 27521/04, ECHR 2007-X, and the cases cited therein). The scope of Article 6 § 2 thus also extends to various administrative proceedings conducted simultaneously with the criminal proceedings against an applicant or after the conclusion of criminal proceedings ending without a decision finding the accused guilty in so far as there are such links between the criminal proceedings and the parallel administrative proceedings as to justify extending the scope of Article 6 § 2 to cover the latter (see Vassilios Stavropoulos v. Greece, no. 35522/04, 27 September 2007; Paraponiaris v. Greece, no. 42132/06, 25 September 2008, and Çelik (Bozkurt) v. Turkey, no. 34388/05, 12 April 2011)."
De reikwijdte van artikel 6, tweede lid, van het EVRM is derhalve niet beperkt tot strafrechtelijke procedures, maar kan zich in voorkomend geval uitstrekken tot een bestuursrechtelijke procedure, indien de geschilpunten in de bestuursrechtelijke procedure voortvloeien uit en samenhangen met de strafrechtelijke procedure. Deze situatie kan zich voordoen tijdens een strafrechtelijke procedure alsook na het staken van de strafrechtelijke procedure of na een vrijspraak. Het hangt af van de in de bestuursrechtelijke procedure gebruikte bewoordingen of een zodanige band bestaat tussen die procedure en de strafrechtelijke procedure dat artikel 6, tweede lid, ook in de bestuursrechtelijke procedure van toepassing is, zo volgt onder meer uit het arrest van het EHRM van 12 april 2011 in de zaak Çelik (Bozkurt) tegen Turkije, nr. 34388/05 (www.echr.co.int).
In het arrest Hrdalo heeft het EHRM voorts als volgt overwogen:
"The Court considers that in the present case the reliance of the domestic authorities in the above administrative proceedings on the pending criminal proceedings against the applicant and his non-final conviction as reasons justifying his removal from office created a "link" between the criminal and the administrative proceedings, which justifies the extension of the scope of Article 6 § 2 to cover the latter (see, mutatis mutandis, Çelik (Bozkurt), cited above, § 34)."
De Afdeling leidt uit deze overweging af dat, indien in een bestuursrechtelijke procedure wordt teruggevallen op het feit dat een strafrechtelijke procedure aanhangig is of op een nog niet onherroepelijke veroordeling, dit een zodanige band tussen de bestuursrechtelijke en de strafrechtelijke procedure meebrengt, dat artikel 6, tweede lid, in eerstgenoemde procedure van toepassing is.
3.2. De weigering [appellante] een vergunning, als bedoeld in artikel 3, eerste lid, van de DHW te verlenen is gestoeld op, kort gezegd, enerzijds het vermoeden dat zij in relatie staat tot strafbare feiten en die strafbare feiten zelf heeft gepleegd en anderzijds de stelling dat zij structureel, maar in ieder geval herhaaldelijk, strafbare feiten heeft gepleegd. Ten tijde van het in bezwaar gehandhaafde besluit was [appellante] reeds gedagvaard ter zake van overtreding van de Opiumwet, zodat in deze zaak een verband bestaat tussen de handhaving van de weigering [appellante] de verzochte vergunning te verlenen en de lopende strafzaak. Gelet op die omstandigheden en de rechtspraak van het EHRM die is weergegeven in de eerste alinea van overweging 3.1, heeft de rechtbank ten onrechte overwogen dat de onschuldpresumptie, als vervat in artikel 6, tweede lid, van het EVRM niet in deze zaak van toepassing is.
3.3. Het EHRM heeft in voornoemd arrest Hrdalo tegen Kroatië onder meer overwogen:
"The Court reiterates that the presumption of innocence will be violated if a judicial decision or a statement by a public official concerning a person charged with a criminal offence reflects an opinion that he is guilty before he has been proved guilty according to law. It suffices, even in the absence of any formal finding, that there is some reasoning suggesting that the court or the official regards the accused as guilty (see, for example, Böhmer v. Germany, no. 37568/97, § 54, 3 October 2002). A fundamental distinction must be made between a statement that someone is merely suspected of having committed a crime and a clear declaration, in the absence of a final conviction, that an individual has committed the crime in question (see, for example, Peša v. Croatia, no. 40523/08, § 141, 8 April 2010)."
Deze overweging voert de Afdeling tot het oordeel dat sprake is van schending van de onschuldpresumptie indien een rechterlijke beslissing of een uiting van een ambtenaar een oordeel weergeeft omtrent de schuld van iemand die is aangeklaagd ter zake van het plegen van een strafbaar feit voordat de schuld van die persoon in de strafrechtelijke procedure is komen vast te staan, maar dat het enkele uitspreken van een vermoeden dat iemand schuldig is aan het strafbare feit waarvoor hij is aangeklaagd, geen schending van de onschuldpresumptie oplevert.
3.4. Aan het in beroep bestreden besluit is ten grondslag gelegd dat [appellante] volgens de adviezen van het Bureau in de periode van 31 augustus 2010 tot de datum van dat besluit structureel, maar in ieder geval herhaaldelijk, strafbare feiten heeft gepleegd. Nu [appellante] ten tijde van het in beroep bestreden besluit in de aanhangige strafrechtelijke procedure niet was veroordeeld ter zake van overtreding van de Opiumwet, heeft de rechtbank miskend dat het college met die motivering van het in beroep bestreden besluit heeft gehandeld in strijd met de onschuldpresumptie als vervat in artikel 6, tweede lid.
Het betoog slaagt in zoverre.
3.5. [appellante] heeft gewezen op de beslissing van het EHRM van 27 november 2003 in de zaak Zollmann tegen het Verenigd Koninkrijk, nr. 62902/00 (www.echr.co.int). De Afdeling leidt uit het samenstel van in dat opzicht relevante beslissingen van het EHRM af dat, wil de onschuldpresumptie van artikel 6, tweede lid, van het EVRM van toepassing zijn, hetzij sprake moet zijn van een "criminal charge", bijvoorbeeld in een punitieve bestuursrechtelijke procedure, hetzij sprake moet zijn van een niet-punitieve bestuursrechtelijke procedure waaraan parallel een strafrechtelijke procedure loopt of heeft gelopen. Voor zover het witwassen betreft, doet geen van beide situaties zich voor. Ten aanzien van witwassen is de onschuldpresumptie derhalve niet van toepassing.
Voor zover zij onder verwijzing naar voormelde beslissing betoogt dat de onschuldpresumptie die is vervat in artikel 6, tweede lid, via artikel 8 doorwerkt, geldt dat dit betoog berust op een onjuiste lezing van die beslissing. Het EHRM heeft overwogen dat artikel 6, tweede lid, niet van toepassing is op de uitlatingen die in het Britse parlement zijn gedaan, maar dat die uitlatingen mogelijk relevant zijn voor bescherming tegen laster en een voldoende toegang tot een onafhankelijke burgerlijke rechter en dat daarmee mogelijk problemen bestaan in het licht van de artikelen 8 en 6 van het EVRM.
Het betoog faalt in zoverre.
4. [appellante] betoogt verder dat de rechtbank heeft miskend dat het college ten onrechte het vermoeden van witwassen ten grondslag heeft gelegd aan het besluit van 13 november 2012. De rechtbank heeft met haar overweging dat de horecabranche faciliterend zou zijn voor witwassen een onjuiste maatstaf aangelegd, nu dat criterium niet is vervat in artikel 3, derde lid, aanhef en onder a, van de Wet Bibob en evenmin in de geschiedenis van de totstandkoming van die bepaling is vermeld.
Verder betoogt [appellante] dat de rechtbank heeft miskend dat het college zich ten onrechte op het standpunt heeft gesteld dat ernstig gevaar bestaat dat de gevraagde vergunning mede zal worden gebruikt om uit gepleegde strafbare feiten verkregen of te verkrijgen, op geld waardeerbare voordelen te benutten of om strafbare feiten te plegen. Zij heeft nimmer geld van haar toenmalige partner geleend. Verder wist zij niet dat het bedrag van € 12.101,50 dat zij aan hem heeft terugbetaald een criminele herkomst had. Haar vriend had destijds ook legale inkomsten en had bovendien geen strafblad. Zij heeft daarnaast haar eigen geld gebruikt bij de financiering van Maison Hélène en heeft van de financiering een helder beeld gegeven.
4.1. Aan het handhaven van de weigering [appellante] een vergunning te verlenen is zowel artikel 3, eerste lid, aanhef en onder a, als artikel 3, eerste lid, aanhef en onder b, van de Wet Bibob ten grondslag gelegd. Voor beide grondslagen is ter motivering verwezen naar het vermeende witwassen door [appellante].
In verband met de weigeringsgrond van artikel 3, eerste lid, aanhef en onder a, is van belang dat het witwassen ziet op voordelen die zijn behaald met het handelen in strijd met de Opiumwet, welk handelen er naar zijn aard op is gericht om op geld waardeerbare voordelen voort te brengen (zie onder meer de uitspraak van de Afdeling van 13 november 2013 in zaak nr. 201207841/1/A3).
4.2. Zoals hiervoor onder 3.5 is overwogen, is de onschuldpresumptie niet van toepassing op het vermeende witwassen door [appellante] en heeft het dan ook niet in strijd met de onschuldpresumptie gehandeld door dat vermeende witwassen aan het in beroep bestreden besluit ten grondslag te leggen. Ook overigens bestaat geen grond om te oordelen dat de rechtbank heeft miskend dat het college het vermeende witwassen ten onrechte aan het in beroep bestreden besluit ten grondslag heeft gelegd.
Zoals de rechtbank heeft overwogen, is het op grond van de adviezen van het Bureau voldoende aannemelijk dat [appellante] uit strafbare feiten verkregen, op geld waardeerbare voordelen in de onderneming heeft geïnvesteerd. Hierbij mocht het college van belang achten dat [appellante] en haar vriend in februari 2011 hebben verklaard dat zij geen legale bron van inkomsten hebben. Desondanks heeft zij in april 2011 de inventaris van Maison Hélène overgenomen voor een bedrag van € 1.190,00. Voorts heeft zij, anders dan zij betoogt, wel geld van haar toenmalige partner geleend. Dit volgt reeds uit de omstandigheid dat zij hem € 12.101,50 heeft terugbetaald. Op grond van de adviezen van het Bureau mocht het college het aannemelijk achten dat ook dat bedrag in ieder geval deels in Maison Hélène is geïnvesteerd. Gelet daarop mocht het college zich ook op het standpunt stellen dat een ernstig gevaar bestaat dat de gevraagde vergunning zal worden gebruikt om uit gepleegde strafbare feiten verkregen of te verkrijgen, op geld waardeerbare voordelen te benutten en tevens een ernstig gevaar bestaat dat de vergunning zal worden gebruikt om strafbare feiten te plegen.
Het betoog faalt.
5. Gelet op hetgeen hiervoor onder 3.1, 3.2, 3.3 en 3.4 is overwogen, is het hoger beroep gegrond. De aangevallen uitspraak komt voor vernietiging in aanmerking. Doende hetgeen de rechtbank zou behoren te doen, zal de Afdeling het beroep tegen het besluit van het college van 13 november 2012 alsnog gegrond verklaren. De Afdeling zal evenwel bepalen dat de rechtsgevolgen van dat besluit geheel in stand blijven en overweegt daartoe als volgt.
6. Uit de overwegingen 4.1 en 4.2 volgt dat het college het witwassen aan het in beroep bestreden besluit ten grondslag mocht leggen. Verder heeft [appellante] ter zitting van de Afdeling te kennen gegeven dat zij thans in hoger beroep onherroepelijk is veroordeeld ter zake van overtreding van de Opiumwet. Gelet op die omstandigheden bestaat voldoende grond voor het standpunt dat ernstig gevaar bestaat dat de door [appellante] gevraagde vergunning mede zal worden gebruikt om uit gepleegde strafbare feiten verkregen of te verkrijgen, op geld waardeerbare voordelen te benutten en een ernstig gevaar dat de vergunning zal worden gebruikt om strafbare feiten te plegen.
7. Het college dient op na te melden wijze tot vergoeding van de proceskosten te worden veroordeeld.
Beslissing
De Afdeling bestuursrechtspraak van de Raad van State:
I. verklaart het hoger beroep gegrond;
II. vernietigt de uitspraak van de rechtbank Oost-Brabant van 17 september 2013 in zaak nr. 12/3849;
III. verklaart het bij de rechtbank ingestelde beroep gegrond;
IV. vernietigt het besluit van het college van burgemeester en wethouders van Mill en Sint Hubert van 13 november 2012, kenmerk S&amp;O/TH/2012/1692/2/M/12/73;
V. bepaalt dat de rechtsgevolgen van dat besluit geheel in stand blijven;
VI. veroordeelt het college van burgemeester en wethouders van Mill en Sint Hubert tot vergoeding van bij [appellante] in verband met de behandeling van het beroep en het hoger beroep opgekomen proceskosten tot een bedrag van € 1960,00 (zegge: negentienhonderdzestig euro), geheel toe te rekenen aan door een derde beroepsmatig verleende rechtsbijstand;
VII. gelast dat het college van burgemeester en wethouders van Mill en Sint Hubert aan [appellante] het door haar betaalde griffierecht ten bedrage van € 395,00 (zegge: driehonderdvijfennegentig euro euro) voor de behandeling van het beroep en het hoger beroep vergoedt.
Aldus vastgesteld door mr. C.J. Borman, voorzitter, en mr. D.J.C. van den Broek en mr. G.M.H. Hoogvliet, leden, in tegenwoordigheid van mr. J.J. Reuveny, griffier.
w.g. Borman w.g. Reuveny
voorzitter griffier
Uitgesproken in het openbaar op 11 februari 2015
622.
</t>
  </si>
  <si>
    <t>ECLI:NL:RBAMS:2018:9237</t>
  </si>
  <si>
    <t>9237</t>
  </si>
  <si>
    <t xml:space="preserve">
http://deeplink.rechtspraak.nl/uitspraak?id=ECLI:NL:RBAMS:2018:9237
text/html
public
2018-12-19T14:08:21
2018-12-19
Raad voor de Rechtspraak
nl
ECLI:NL:RBAMS:2018:9237 Rechtbank Amsterdam , 30-11-2018 / AMS 17 / 6885 en AMS 18 / 956
Verweerder heeft eisers ieder afzonderlijk een boete opgelegd van 27.000 euro. Volgens verweerder hebben eisers in strijd met de Huisvestingswet woningen aan de woningvoorraad onttrokken door ze te verhuren aan toeristen. 
In geschil is of het pand van eisers moet worden gezien als één woning of als meerdere woningen. Indien sprak zou zijn van één woning, voldoet eiseres immers aan de voorwaarden voor verhuur als B&amp;B en heeft verweerder de boete ten onrechte opgelegd. 
Met verweerder is de rechtbank van oordeel dat sprake is van meerdere zelfstandige woningen. De vertrekken op de eerste etage beschikken over een eigen keuken, badkamer en toilet. Ook zijn deze ruimtes afsluitbaar. De ruimtes zijn in beginsel geschikt om te worden bewoond, zonder dat de bewoner daarbij afhankelijk is van wezenlijke voorzieningen buiten de woonruimte. Daarbij zijn de ruimtes op de eerste verdieping bereikbaar via een gedeelde verkeersruimte. Uit de stukken blijkt niet dat sprake is van een privéruimte van eiseres. Het gebruik van het portaal en de trap is vooral bedoeld om doorheen te gaan en niet om te verblijven. Daarbij is niet gebleken dat de verblijfsruimte op de begane grond ook behoort tot de privéruimten van eiseres op de tweede verdieping. 
Omdat sprake is van twee zelfstandige woonruimten op de eerste verdieping, is niet voldaan aan de voorwaarden voor het exploiteren van een B&amp;B. Evenmin is voldaan aan de voorwaarden voor vakantieverhuur. Er is sprake van een overtreding van artikel 21, sub a, van de Huisvestingswet en verweerder heeft de boete terecht opgelegd.
RECHTBANK AMSTERDAM
Bestuursrecht
zaaknummers: AMS 17/6885 en AMS 18/956
uitspraak van de meervoudige kamer van 30 november 2018 in de zaak tussen
_x000D_
        [eiseres] , te Amsterdam, eiseres
en 
_x000D_
        [eiser]_x000D_
      , te Zandvoort, eiser (samen: eisers)
(gemachtigden: mr. J. Monster en mr. R. Ruitenberg),
en
het college van burgemeester en wethouders van de gemeente Amsterdam, verweerder
(gemachtigden: mr. R. Lo Fo Sang en mr. A. Brandenburg).
Procesverloop
Bij besluiten van 6 april 2017 (de primaire besluiten) heeft verweerder eisers ieder afzonderlijk een bestuurlijke boete van € 27.000 opgelegd en deze ingevorderd voor het overtreden van de Huisvestingswet op het adres [adres 1] te Amsterdam. 
Bij besluiten van 20 oktober 2017 (de bestreden besluiten) heeft verweerder de bezwaren van eisers ongegrond verklaard. 
Eisers hebben tegen de bestreden besluiten beroep ingesteld. Verweerder heeft een verweerschrift ingediend.
Het onderzoek ter zitting heeft plaatsgevonden op 13 september 2018. De rechtbank heeft de zaken gevoegd behandeld. Eisers zijn verschenen, bijgestaan door hun gemachtigden. Verweerder heeft zich laten vertegenwoordigen door zijn gemachtigden. 
Overwegingen
Feiten
1. Eiseres woont, samen met haar dochters, in het pand aan de [adres 1] te Amsterdam. Ten tijde van de besluitvorming door verweerder was het hele pand eigendom van eiser (de vader van eiseres), van wie eiseres het pand huurde. Inmiddels zijn eiser en eiseres samen eigenaar van het pand. 
2. Op 10 december 2014 heeft eiseres een melding gedaan bij Stadsdeel Centrum van de gemeente Amsterdam waarin zij aangeeft dat zij een ‘bed&amp;breakfast’ (B&amp;B) wil starten in haar woning. Na een reactie van de medewerker vergunningen van het Stadsdeel op 15 december 2014, waarbij wordt aangegeven wat de voorwaarden voor het voeren van een B&amp;B zijn, is eiseres met de B&amp;B begonnen. 
3. Op 26 september 2016 is bij Bureau Zoeklicht van de Gemeente Amsterdam een melding binnengekomen dat sprake zou zijn van vakantieverhuur. Naar aanleiding van deze melding heeft verweerder een onderzoek naar het gebruik van de woning laten plaatsvinden. 
4. De resultaten van dit onderzoek zijn neergelegd in een rapport van 7 november 2016. Uit het rapport blijkt dat toezichthouders van de gemeente Amsterdam het pand hebben bezocht op 7 november 2016. Eiseres heeft de toezichthouders toestemming gegeven om binnen te treden. Eiseres heeft verklaard dat zij met haar twee dochters op de tweede verdieping van het pand woont. Verder heeft zij verklaard dat op dat moment twee toeristen uit Japan en twee toeristen uit Spanje een kamer op de eerste verdieping huurden via Airbnb.
Besluitvorming
5. Verweerder heeft op 1 februari 2017 aan eisers het voornemen kenbaar gemaakt om hen een boete op te leggen. Eisers hebben hierover hun zienswijze naar voren gebracht. 
6. Verweerder heeft vervolgens in de primaire besluiten van 6 april 2017 aan eisers ieder afzonderlijk een boete opgelegd en ingevorderd van € 27.000,00. De boete is opgelegd omdat de woningen [adres 2] en [adres 3] te Amsterdam door verhuur aan de bestemming bewoning zijn onttrokken. Verweerder heeft zich hierbij op het standpunt gesteld dat de woningen op de eerste etage kunnen worden aangemerkt als zelfstandige woningen. De woningen beschikken namelijk over eigen voorzieningen en een eigen opgang en zijn daarmee zelfstandige woonruimten in de zin van de Huisvestingswet. Volgens de Basis Registratie Personen (BRP) staat er sinds 26 februari 2010 respectievelijk 13 mei 2011 niemand ingeschreven op de woningen. Omdat de adressen [adres 2] en [adres 3] zelfstandige woningen betreffen die niet permanent worden bewoond, is de uitzondering op de vergunningsplicht voor het houden van een B&amp;B niet van toepassing. Zowel formeel als feitelijk is geen sprake van verhuur van een gedeelte van de woning door de eigenaar/bewoner. Eiseres, als verhuurster, en eiser, als eigenaar, kunnen worden aangemerkt als overtreders van de Huisvestingswet en aan hen beiden wordt een boete opgelegd van € 27.000,-. 
7. Bij uitspraak van 23 mei 2017 heeft de voorzieningenrechter van deze rechtbank het verzoek om een voorlopige voorziening toegewezen en de primaire besluiten geschorst tot zes weken na bekendmaking van de beslissingen op bezwaar. 
8. In de bestreden besluiten van 20 oktober 2017 heeft verweerder de bezwaren van eisers ongegrond verklaard. Verweerder heeft zich hierbij op het standpunt gesteld dat volgens de Basisadministratie Gebouwen (BAG) sprake is van zes zelfstandige woningen. Uit niets blijkt dat die informatie onjuist is. Ook uit de feitelijk geconstateerde situatie blijkt dat er sprake is van meerdere zelfstandige woningen. Zelfstandige woningen mogen in beginsel alleen worden gebruikt voor permanente bewoning. Ieder ander gebruik houdt onttrekking van een woning in. Daar is een vergunning voor nodig en die ontbreekt. Er is geen sprake van uitzondering op de vergunningplicht wegens het houden van een B&amp;B. Er wordt namelijk niet voldaan aan de voorwaarden voor het houden van een B&amp;B. Er is geen sprake van hoofdbewoners die op de adressen waar de B&amp;B wordt gehouden, [adres 2] en [adres 3] , in de BRP staan ingeschreven. Het opleggen van boetes levert geen  schending op van artikel 1 van het Eerste Protocol bij het Verdrag tot bescherming van de Rechten van de Mens (EVRM). De vergunningplicht leidt niet tot ontneming van het eigendom van eiser maar tot regulering. Er is sprake van een gefixeerd boetestelsel. Er zijn geen bijzondere omstandigheden die maken dat op grond van artikel 5:46 van de Algemene wet bestuursrecht (Awb) van de boete moet worden afgeweken. 
9. Eisers hebben de bestreden besluiten in beroep gemotiveerd bestreden. Op de beroepsgronden wordt hierna ingegaan. 
Wettelijk kader
10. Voor de beoordeling van deze zaak gaat de rechtbank uit van het wettelijk kader zoals opgenomen in de bijlage bij deze uitspraak. Deze bijlage maakt deel uit van de uitspraak. 
11. Uit het wettelijk kader volgt – kort gezegd – dat een woonruimte die tot de woonruimtevoorraad behoort, niet zonder vergunning aan de bestemming tot bewoning mag worden onttrokken.
De toetsing door de rechtbank 
Heeft eiseres de cautie gekregen? 
12.1. Eisers voeren aan dat verweerder ten tijde van het huisbezoek heeft nagelaten aan eiseres de cautie te geven. 
12.2. De rechtbank stelt vast dat in het rapport van bevindingen van 7 november 2016 het volgende staat vermeld: “[…]Ik vraag aan mevrouw of zij de eigenaar van het pand is. Mevrouw zegt dat haar ouders de eigenaren zijn van het pand en dat zij het hele pand van haar ouders huurt. Ik geef mevrouw de cautie.”
Dit rapport van bevindingen is opgemaakt op ambtseed. Volgens vaste jurisprudentie van de Afdeling bestuursrechtspraak van de Raad van State (de Afdeling) moet in beginsel worden uitgegaan van de juistheid van een op ambtseed opgemaakt rapport en de verklaringen daarin. Dit is alleen anders, als zich bijzondere omstandigheden voordoen op grond waarvan moet worden afgeweken van dit uitgangspunt. Van zulke omstandigheden is niet gebleken. Verweerder heeft er dus vanuit mogen gaan dat aan eiseres de cautie is gegeven.  
12.3. Deze grond slaagt niet.   
Is sprake van één woning of van meerdere woningen? 
13.1. In geschil is of het pand moet worden gezien als één woning of als meerdere woningen. Oftewel, dienen de ruimten op de eerste etage te worden gezien als twee zelfstandige woningen of zijn het (onzelfstandige) kamers in de eengezinswoning van eiseres. Indien sprake zou zijn van één woning, voldoet eiseres immers aan de voorwaarden voor verhuur als B&amp;B – zij staat daar in het BRP ingeschreven – en heeft verweerder de boete ten onrechte opgelegd. 
13.2. Eisers hebben aangevoerd dat het pand moet worden gezien als één eengezinswoning waarvan eiseres de hoofdbewoonster is. Niet de inschrijving van de woning in de BAG is leidend, maar het feitelijke gebruik. Er is slechts één voordeur. Bij binnenkomst sta je direct in een privéruimte. Alleen de kamers die worden verhuurd kunnen op slot, verder zijn er geen afsluitbare ruimten. Ook is er maar één aansluiting voor gas, water en licht. Eisers hebben hierbij ook verwezen naar het feit dat de WOZ-beschikking het heeft over [adres 4] (GEHEEL + [adres 3] ) en dat ook de toeristenbelasting ziet op [adres 4] (GEHEEL + [adres 3] ). Hieruit kan worden opgemaakt dat de gemeente Amsterdam, in die gevallen, het pand ook ziet als één eengezinswoning. Verder blijkt uit de geschiedenis van het pand en de wijze waarop de nummering in de BAG tot stand is gekomen, dat geen sprake is van verschillende zelfstandige woningen. Tot slot hebben eisers ter zitting aangevoerd dat de gasten bij eiseres mochten ontbijten en van het internet gebruik maakten. Eisers hebben de rechtbank verzocht om op grond van artikel 8:50 van de Awb een onderzoek ter plaatse in te stellen, zodat de feitelijke situatie duidelijk wordt. 
13.3. Ter zitting heeft de rechtbank geoordeeld dat een onderzoek ter plaatse niet noodzakelijk is voor de beslechting van het geschil. Niet alleen de feitelijke situatie maar ook de waardering van die situatie is in geschil. De rechtbank acht zich op basis van het dossier en wat partijen naar voren hebben gebracht voldoende voorgelicht over de feitelijke situatie, die bovendien tussen partijen grotendeels niet in geschil is. Het enige feitelijke twistpunt dat eisers naar voren hebben gebracht is dat de etage met huisnummer [adres 5] , waar eiseres zelf verblijf heeft, niet afsluitbaar is. Deze stelling komt echter niet overeen met de weergave in het onder 4 genoemde rapport, waaruit blijkt dat de toezichthouders op de tweede verdieping een afsluitbare toegangsdeur tot een verblijfsruimte aantroffen. Er zijn geen aanknopingspunten door eisers aangedragen waarom verweerder niet van dit op ambtseed opgemaakte proces-verbaal heeft mogen uitgaan. Een enkele stelling is daartoe volstrekt onvoldoende. Voor beantwoording van de vraag of de verhuurde ruimten deel uitmaken van het hele pand, is een feitelijke onderzoek ter plaatse niet nodig. Daarom voegt een 
– feitelijk – onderzoek ter plaatste niets toe aan de beoordeling in het kader van dit juridische geschil.  
13.4. De rechtbank is allereerst van oordeel dat voor de beoordeling van de vraag of sprake is van één eengezinswoning of van meerdere woningen, de feitelijke beoordeling van belang is. Dus niet de subjectieve beleving die partijen aan de woning toekennen. Hiervoor is van belang om te beoordelen of de ruimten op de eerste verdieping moeten worden gekwalificeerd als zelfstandige woonruimten of dat het ruimten zijn die onderdeel uitmaken van het huis van eiseres. 
13.5. Uit jurisprudentie van de Afdeling volgt dat voor de uitleg van het begrip zelfstandige woonruimte aansluiting moet worden gezocht bij de definitie ervan in artikel 7:234 van het Burgerlijk Wetboek. Daarin is bepaald dat onder een zelfstandige woning wordt verstaan de woning die een eigen toegang heeft en die de bewoner kan bewonen zonder daarbij afhankelijk te zijn van wezenlijke voorzieningen buiten de woning. Het vereiste dat er geen afhankelijkheid mag zijn van wezenlijke voorzieningen buiten de woning wil onder andere zeggen dat er een keuken, toilet en wasruimte moeten zijn. Het gebruik van deze voorzieningen moet exclusief aan de bewoner toekomen. Verder wordt onder zelfstandige woning ook de onvrije woning verstaan. Dat wil zeggen een woning waarbij de bewoner voor wezenlijke voorzieningen niet afhankelijk is van gemeenschappelijke voorzieningen en waarbij de ruimten afsluitbaar zijn en bereikbaar zijn via een gemeenschappelijke verkeersruimte waarover anderen niet krachtens zakelijk en persoonlijk recht bij uitsluiting zeggenschap hebben. Voor de uitleg van het begrip onvrije etage kan hierbij worden aangesloten. Verder is het vaste jurisprudentie van de Afdeling dat het al dan niet aanwezig zijn van nutsvoorzieningen niet bepalend is voor de afbakening van verblijfsobjecten.
13.6. De rechtbank leidt hieruit af dat voor de beantwoording van de vraag of een ruimte een zelfstandige woonruimte is, het van belang is om te beoordelen of is voldaan aan de volgende eisen: 
beschikken over wezenlijke voorzieningen; 
afsluitbaar zijn; 
bereikbaar via een gemeenschappelijke verkeersruimte. 
13.7. De rechtbank stelt vast dat niet in geschil is dat de ruimten op de eerste etage beschikken over een eigen keuken, toilet en badkamer. Verder is ook niet in geschil dat deze ruimten afsluitbaar zijn. De ruimten zijn dan ook in beginsel geschikt om te worden bewoond, zonder dat de bewoner daarbij afhankelijk is van wezenlijke voorzieningen buiten de woonruimte.  
In geschil is of de ruimten op de eerste verdieping bereikbaar zijn via een gemeenschappelijke verkeersruimte of via een privé-gedeelte van de woning van eiseres.  
13.8. Uit de stukken die door eisers zijn overgelegd, het rapport van bevindingen van 6 november 2016, het Beeldverslag van 7 november 2016, de controle in het kader van de BAG en het verslag van de brandweer, blijkt dat de ruimten op de eerste verdieping bereikbaar zijn via een portaal achter de voordeur op de begane grond. Aan dit portaal grenst een aparte verblijfsruimte, die afsluitbaar is en beschikt over een eigen was-, toilet- en kookgelegenheid. Deze ruimte wordt door eiser en zijn vrouw gebruikt als ze in Amsterdam zijn. Vanuit het portaal loopt, aan de achterzijde, een trap naar boven. Deze trap komt uit op de eerste verdieping. Daar is een kleine overloop waar de ruimten op uitkomen. De trap loopt verder naar de tweede en derde verdieping. Daar woont eiseres met haar dochters. Op de woonverdiepingen van eiseres zijn verschillende verblijfsruimten aanwezig en ook is daar een eigen was-, toilet- en kookgelegenheid. In een ruimte achter het portaal op de begane grond zijn een wasmachine en een droger aanwezig. Ter zitting heeft eiseres nog aangevuld dat er in deze ruimte ook speelgoed staat en dat haar kinderen af en toe in deze ruimte spelen. 
13.9. Naar het oordeel van de rechtbank heeft verweerder zich terecht op het standpunt gesteld dat de ruimten op de eerste verdieping bereikbaar zijn via een gedeelde verkeersruimte. Uit hetgeen uit de stukken blijkt, volgt niet dat sprake is van een privéruimte van eiseres. De rechtbank betrekt hierbij dat uit de stukken blijkt dat het gebruik van het portaal en de trap vooral bedoeld is om doorheen te gaan en niet om te verblijven. Verder is niet gebleken dat de verblijfsruimte op de begane grond ook behoort tot de privéruimten van eiseres op de tweede verdieping. Tot slot heeft eiseres desgevraagd op zitting verklaard dat tussen het trappenhuis en haar verdieping een deur is geplaatst. Omdat sprake is van een gedeelde verkeersruimte, heeft verweerder zich terecht op het standpunt gesteld dat de ruimten op de eerste verdieping zelfstandige woningen zijn. 
13.10. Omdat sprake is van twee zelfstandige woonruimten op de eerste verdieping, is niet voldaan aan de voorwaarde dat de B&amp;B wordt geëxploiteerd in een deel van de zelfstandige woning waarin eiseres zelf als hoofdbewoner woont. Evenmin is voldaan aan de voorwaarde voor vakantieverhuur dat de hoofdbewoner die zelf in de woning woont de woning verhuurt. De rechtbank is dan ook van oordeel dat sprake is van overtreding van artikel 21 sub a van de Huisvestingswet en dat verweerder de boete terecht heeft opgelegd.  
13.11. Deze grond slaagt niet. 
Is sprake van een inbreuk op de grondrechten van eisers? 
14.1. Eisers hebben verder aangevoerd dat inbreuk wordt gemaakt op de persoonlijke levenssfeer van eiseres en het eigendomsrecht van eisers. 
14.2. Ten aanzien van het betoog dat inbreuk wordt gemaakt op de persoonlijke levenssfeer van eiseres, overweegt de rechtbank als volgt. Zoals blijkt uit de overwegingen 13.1 tot en met 13.11 heeft verweerder zich terecht op het standpunt gesteld dat geen sprake is van een eengezinswoning maar van meerdere woningen. Deze woningen maken geen onderdeel uit van de persoonlijke levenssfeer van eisers, nu zij geen van beide in deze woningen wonen. Daarom is geen sprake geweest van een ongeoorloofde inbreuk. 
14.3. Ten aanzien van het betoog van eisers dat verweerder, door uit te gaan van meerdere woningen in plaats van een eengezinswoning, inbreuk heeft gemaakt op hun eigendomsrecht, overweegt de rechtbank als volgt. Zoals de Afdeling eerder heeft overwogen in haar uitspraken van 20 april 2011, ECLI:NL:RVS:2011:BQ1887 en 29 augustus 2018, ECLI:NL:RVS:2018:2833, laat artikel 1 van het Eerste Protocol bij het EVRM, waarin het recht op eigendom is vastgelegd, onverlet de toepassing van wetten die noodzakelijk kunnen worden geacht om het gebruik van de eigendom te reguleren in overeenstemming met het algemeen belang. De Huisvestingswet 2014 en de Huisvestingsverordening hebben het algemeen belang van de samenstelling en het behoud van de woonruimtevoorraad en van de leefbaarheid ten doel. De rechtbank ziet dan ook geen grond voor het oordeel dat de beperkingen die door het verbod op het zonder vergunning onttrekken van woonruimte aan de bestemming wonen, niet in verhouding staan tot deze doelstelling. Daarbij is, zoals de Afdeling eerder heeft overwogen, van belang dat de vergunningplicht voor onttrekking niet leidt tot ontneming van eigendom, maar ziet op regulering daarvan. Het vergunningstelsel dient om te beoordelen of en onder welke voorwaarden onttrekking van de woonruimte aan de voorraad wordt toegestaan en het biedt op die wijze een instrument om de samenstelling van de woonruimtevoorraad en de leefbaarheid te beschermen. De vergunningplicht heeft geen disproportionele beperking van het eigendomsrecht tot gevolg en brengt ook geen buitensporige last met zich, omdat de woning nog altijd kan worden gebruikt. Er is dan ook geen sprake van schending van artikel 1 van het Eerste Protocol bij het EVRM.
14.4. Deze grond slaagt niet. 
Is sprake van schending van het rechtszekerheidsbeginsel of het vertrouwensbeginsel? 
15.1 Eisers hebben verder aangevoerd dat het rechtszekerheidsbeginsel en het vertrouwensbeginsel geschonden zijn. Door uit te gaan van één WOZ-waarde, lijkt verweerder ook uit te gaan van het feit dat sprake is van één eengezinswoning. 
15.2 Deze gronden slagen niet. Dat bij het bepalen van de WOZ-waarde is uitgegaan van het pand in zijn geheel, inclusief de twee zelfstandige woningen op de eerste verdieping, geeft geen reden om hierover anders te oordelen. Zoals blijkt uit artikel 16 van de Wet waardering onroerende zaken hoeft een onroerende zaak als bedoeld in die wet niet overeen te komen met een zelfstandige woning als hier aan de orde. Van strijd met de door eiseres genoemde beginselen is al daarom geen sprake. 
15.3 Deze grond slaagt niet. 
Evenredigheid van de boete, is er reden tot matiging
Eisers stellen voorts dat de opgelegde boetes disproportioneel zijn. 
17. Hoewel het gefixeerde boetestelsel uit de Huisvestingsverordening volgens vaste rechtspraak met inachtneming van het evenredigheidsbeginsel tot stand is gekomen, volgt uit artikel 5:46, derde lid, van de Algemene wet bestuursrecht dat het bestuursorgaan niettemin een lagere boete moet opleggen indien de overtreder aannemelijk maakt dat de vastgestelde bestuurlijke boete wegens bijzondere omstandigheden te hoog is. Uit uitspraken van de Afdeling bestuursrechtspraak van de Raad van State volgt dat een verminderde verwijtbaarheid, een beperkte ernst van de overtreding en een geringe financiële draagkracht kunnen worden aangemerkt als bijzondere omstandigheden.
18. De rechtbank is van oordeel dat in deze zaak geen sprake is van dergelijke bijzondere omstandigheden. Van verminderde verwijtbaarheid bij eisers is naar het oordeel van de rechtbank geen sprake. Eisers hadden zelf onderzoek moeten doen of verweerder uit zou gaan van meerdere woningen. Onder andere omdat het hen niet duidelijk was van welk huisnummer verweerder uitging en omdat in het verleden meerdere huisnummers aan hun pand waren toegekend. De stelling van eiseres dat zij te goeder trouw heeft gehandeld, is onvoldoende om te oordelen dat sprake is van verminderde verwijtbaarheid. 
19. Deze grond faalt ook. 
Conclusie
20. De beroepen zijn ongegrond. 
21. Voor een proceskostenveroordeling of vergoeding van de griffierechten bestaat geen aanleiding. 
Beslissing
De rechtbank verklaart de beroepen ongegrond.
Deze uitspraak is gedaan door mr. B.C. Langendoen, voorzitter, en mr. L.H. Waller en mr. N.M. van Waterschoot, leden, in aanwezigheid van mr. J.C.E. Krikke, griffier. De beslissing is in het openbaar uitgesproken op 30 november 2018.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 WETTELIJK KADER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3. De gemeenteraad stelt in de huisvestingsverordening het bedrag vast van de bestuurlijke boete die voor de verschillende overtredingen kan worden opgelegd.
Huisvestingsverordening Amsterdam 2016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
Artikel 4.2.2 
1. Burgemeester en wethouders kunnen een bestuurlijke boete opleggen bij overtreding van de verboden bedoeld artikel 8, eerste en tweede lid en artikel 21 van de wet of handelen in strijd met de voorwaarden of voorschriften bedoeld in artikel 24 van de wet.
2. Burgemeester en wethouders leggen een boete op:
a. voor de eerste overtreding van de artikelen genoemd in het eerste lid overeenkomstig kolom A van de in bijlage 3 opgenomen tabel;
b. voor de tweede en volgende overtreding van de artikelen genoemd in het eerste lid binnen drie jaar na de eerste overtreding overeenkomstig kolom B van de in bijlage 3 genoemde tabel.
(…)
In Bijlage 3 in kolom A is vermeld dat het boetebedrag voor het onttrekken zonder vergunning € 13.500,00 is.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Wet waardering onroerende zaken
Artikel 16
Voor de toepassing van de wet wordt als één onroerende zaak aangemerkt: 
een gebouwd eigendom; 
een ongebouwd eigendom; 
een gedeelte van een in onderdeel a of onderdeel b bedoeld eigendom dat blijkens zijn indeling is bestemd om als een afzonderlijk geheel te worden gebruikt; 
een samenstel van twee of meer van de in onder a of b bedoelde eigendommen of in onderdeel c bedoelde gedeelten daarvan die bij dezelfde belastingplichtige in gebruik zijn en die, naar de omstandigheden beoordeeld, bij elkaar behoren; 
en geheel van twee of meer van de in onderdeel a of onderdeel b bedoelde eigendommen, on in onderdeel c bedoelde gedeelten daarvan, of in onderdeel d bedoelde samenstellen, dat naar de omstandigheden beoordeeld één terrein vormt bestemd voor verblijfsrecreatie en dat als zodanig wordt geëxploiteerd; 
het binnen de gemeente gelegen deel van een in onderdeel a of onderdeel b bedoelde eigendom, van een in onderdeel c bedoeld gedeelte daarvan, van een in onderdeel d bedoeld samenstel of van een in onderdeel e bedoeld geheel. 
 Meldpunt Vermoeden Woonfraude
 Zie onder andere de uitspraak van 22 mei 2013, ECLI:NL:RVS:2013:CA0658 en de uitspraak van 2 augustus 2017, ECLI:NL:RVS:2017:2070. 
 Zie bijvoorbeeld de uitspraak van 24 april 2013, ECLI:NL:RVS:2013:BZ8431. 
 De rechtbank verwijst in dit verband ook naar de uitspraak van de Afdeling van 19 september 2018, 201705287/1/A1, waarin de Afdeling in het beroep tegen de bestuursdwang ook heeft geoordeeld dat sprake is van een gedeelte verkeersruimte. 
 Zie bijvoorbeeld de uitspraak van de Afdeling van 20 juni 2018, ECLI:NL:RVS:2018:2051
</t>
  </si>
  <si>
    <t>ECLI:NL:RVS:2018:4081</t>
  </si>
  <si>
    <t>4081</t>
  </si>
  <si>
    <t xml:space="preserve">
Omgevingsvergunning in de praktijk 2019/7984
JBO 2019/18 met annotatie van mr. drs. D. van der Meijden
OGR-Updates.nl 2019-0006
JOM 2019/160
M en R 2019/41 met annotatie van W.J.B. Claassen-Dales
http://deeplink.rechtspraak.nl/uitspraak?id=ECLI:NL:RVS:2018:4081
text/html
public
2018-12-12T10:10:46
2018-12-12
Raad voor de Rechtspraak
nl
ECLI:NL:RVS:2018:4081 Raad van State , 12-12-2018 / 201709406/1/A1
Bij besluit van 28 mei 2015 heeft het college aan Amsterdam Open Air B.V. (Air Events B.V.) een omgevingsvergunning verleend voor het evenement "Amsterdam Open Air" op 6 en 7 juni 2015, en bijbehorende camping van 5 tot en met 8 juni 2015, in het Gaasperpark (recreatiegebied Gaasperplas) te Amsterdam Zuidoost.
201709406/1/A1.
Datum uitspraak: 12 december 2018
AFDELING
BESTUURSRECHTSPRAAK
Uitspraak op de hoger beroepen van:
1.    het algemeen bestuur van de bestuurscommissie van stadsdeel Zuidoost te Amsterdam, thans: het college van burgemeester en wethouders van Amsterdam (hierna: het college),
2.    Air Events B.V., gevestigd te Amsterdam, en
3.    [appellante sub 3], wonend te Amsterdam,
tegen de uitspraak van de rechtbank Amsterdam van 17 oktober 2017 in zaken nrs. 16/949 en 16/5352 in het geding tussen:
[appellante sub 3],
en
het college.
Procesverloop
Bij besluit van 28 mei 2015 heeft het college aan Amsterdam Open Air B.V. (Air Events B.V.) een omgevingsvergunning verleend voor het evenement "Amsterdam Open Air" op 6 en 7 juni 2015, en bijbehorende camping van 5 tot en met 8 juni 2015, in het Gaasperpark (recreatiegebied Gaasperplas) te Amsterdam Zuidoost.
Tegen dat besluit heeft [appellante sub 3] bezwaar gemaakt.
Tegen het niet tijdig nemen van een besluit op bezwaar heeft [appellante sub 3] beroep bij de rechtbank ingesteld.
Bij besluit van 14 juli 2016 heeft het college het bezwaar van [appellante sub 3] tegen het besluit van 28 mei 2015 ongegrond verklaard.
Bij uitspraak van 17 oktober 2017 heeft de rechtbank:
- het beroep van [appellante sub 3] tegen het niet tijdig nemen van een besluit op bezwaar gegrond verklaard en bepaald dat het college een dwangsom heeft verbeurd van € 1260,00, (zaaknr.16/949) en
- het beroep van [appellante sub 3] tegen het besluit van 14 juli 2016 ongegrond verklaard (zaaknr. 16/5352).
Deze uitspraak is aangehecht.
Tegen deze uitspraak hebben het college, Air Events en [appellante sub 3] hoger beroep ingesteld.
[appellante sub 3] heeft in zaaknr. 16/949 incidenteel hoger beroep ingesteld.
Het college en [appellante sub 3] hebben een schriftelijke uiteenzetting gegeven.
Het college, Air Events en [appellante sub 3] hebben nadere stukken ingediend.
De Afdeling heeft de zaak ter zitting behandeld op 29 oktober 2018, waar het college, vertegenwoordigd door mr. R.M.E. de Vries en F.J.A. Gossink, Air Events, vertegenwoordigd door [gemachtigde A], bijgestaan door mr. M.L. Diepenhorst, advocaat te Haarlem, en [gemachtigde B], en [appellante sub 3] zijn verschenen.
Overwegingen
    Inleiding
1.    Het evenement "Amsterdam Open Air" is een dance-festival dat sinds 2011 jaarlijks plaatsvindt in het eerste weekend van juni in het Gaasperpark te Amsterdam. Ten behoeve van het evenement in 2015 heeft het college een tijdelijke vergunning verleend voor het gebruik van gronden in afwijking van het bestemmingsplan. Het Gaasperpark maakt deel uit van het Natuurnetwerk Nederland (voorheen de Ecologische Hoofdstructuur). [appellante sub 3] woont in de [locatie], ten zuiden van de Gaasperplas, op een ongeveer 1,1 km van het evenemententerrein. Zij stelt overlast te ondervinden van het evenement en vreest dat de natuurwaarden en de bodem- en grondwaterkwaliteit van het Gaasperpark onaanvaardbaar worden aangetast. Omdat het een jaarlijks terugkerend evenement is, waarvoor telkens opnieuw vergunning is vereist, hebben partijen belang bij een uitspraak op de hoger beroepen.
2.    De van toepassing zijnde regelgeving is opgenomen in de bijlage die deel uitmaakt van deze uitspraak.
Het hoger beroep van het college
3.    Het hoger beroep van het college richt zich uitsluitend op de uitspraak van de rechtbank voor zover daarbij is beslist op het beroep van [appellante sub 3] tegen het niet tijdig nemen van een besluit op bezwaar (zaaknr. 16/949).
4.    Het college betoogt dat [appellante sub 3] geen belanghebbende is bij de omgevingsvergunning en de rechtbank haar beroep tegen het niet tijdig nemen van een besluit op bezwaar daarom niet-ontvankelijk had moeten verklaren. Volgens het college ondervindt [appellante sub 3] geen gevolgen van enige betekenis van het evenement.
4.1.    Ingevolge de artikelen 8:1 en 6:2, aanhef en onder b, van de Algemene wet bestuursrecht (hierna: Awb) kan een belanghebbende beroep instellen tegen het niet tijdig nemen van een besluit.     
4.2.    Volgens vaste jurisprudentie van de Afdeling is degene die bezwaar heeft gemaakt tegen een (primair) besluit belanghebbende bij een beslissing op zijn bezwaar, ongeacht of die persoon belanghebbende is bij het primaire besluit. Zie bijvoorbeeld de uitspraken van 4 april 2007, ECLI:NL:RVS:2007:BA2254, en 19 december 2014, ECLI:NL:RVS:2014:4736. Gelet hierop en op artikel 6:2, aanhef en onder b, van de Awb kon [appellante sub 3] als belanghebbende beroep instellen tegen het niet tijdig nemen van een besluit op haar bezwaar, ongeacht of zij gevolgen van enige betekenis ondervindt van het evenement.
    Het betoog faalt.
4.3.    Voor zover het college met zijn betoog heeft bedoeld te stellen dat op grond van artikel 4:17, zesde lid, aanhef en onder b, van de Awb geen dwangsom is verschuldigd, omdat [appellante sub 3] geen belanghebbende, als bedoeld in artikel 1:2, eerste lid, van de Awb, is bij het besluit tot verlening van de omgevingsvergunning, faalt dit betoog eveneens. Zie hiervoor rechtsoverweging 12.2, waarin de Afdeling oordeelt dat [appellante sub 3] dat wel is.
5.    Het college betoogt voorts dat de rechtbank ten onrechte heeft geoordeeld dat een dwangsom als bedoeld in artikel 4:17, eerste lid, van de Awb is verbeurd. Daartoe voert het college aan dat [appellante sub 3] hem onredelijk laat in gebreke heeft gesteld vanwege het niet tijdig nemen van een besluit op haar bezwaar. Het college verwijst in dit verband naar de memorie van toelichting bij artikel 4:17 van de Awb.
5.1.    Artikel 4:17, zesde lid, aanhef en onder a, van de Awb bepaalt dat geen dwangsom is verschuldigd indien het bestuursorgaan onredelijk laat in gebreke is gesteld.
    In de memorie van toelichting op het voorstel van de Wet dwangsom bij niet tijdig beslissen staat het volgende:
"De eerste uitzonderingen op de dwangsomregeling is dat geen dwangsom verschuldigd is als het bestuursorgaan onredelijk laat in gebreke is gesteld. In de term «onredelijk» zit weliswaar ruimte voor interpretatie, maar men mag toch aannemen dat, omdat de burger daar doorgaans belang bij heeft, zo snel mogelijk nadat de beslistermijn is verlopen, wellicht hooguit enkele weken, het bestuursorgaan in gebreke zal stellen." (Kamerstukken II 2004/05, 29 934, nr. 6, blz. 5.)
    En verder (blz. 13):
"Wat onredelijk laat is, kan niet in zijn algemeenheid worden bepaald. Daarvoor is niet zonder meer doorslaggevend wanneer de oorspronkelijke aanvraag of het bezwaar is ingediend. Wel is van belang of en hoe er nadien van gedachten is gewisseld tussen aanvrager en bestuursorgaan."
5.2.    Tussen partijen is niet in geschil dat de beslistermijn voor het nemen van een besluit op het bezwaar van [appellante sub 3] eindigde op 12 november 2015. [appellante sub 3] heeft het college bij brief van 15 januari 2016, dus na ruim twee maanden, in gebreke gesteld. Die termijn is in dit geval niet dermate lang dat moet worden geoordeeld dat [appellante sub 3] het college onredelijk laat in gebreke heeft gesteld. Ook de memorie van toelichting geeft geen aanleiding voor dat oordeel. De rechtbank heeft terecht geoordeeld dat een dwangsom is verbeurd.     
    Het betoog faalt.
6.    Het hoger beroep van het college is ongegrond.
Het incidenteel hoger beroep van [appellante sub 3]
7.    [appellante sub 3] heeft incidenteel hoger beroep ingesteld naar aanleiding van het hoger beroep van het college. Het incidenteel hoger beroep richt zich uitsluitend op de uitspraak van de rechtbank, voor zover daarbij is beslist op het beroep tegen het niet tijdig nemen van een besluit op bezwaar (zaaknr. 16/949).
8.    [appellante sub 3] stelt dat haar verzoek aan de rechtbank om verhoging van de dwangsom weer in behandeling moet worden genomen.
8.1.    Voor zover deze grond aldus moet worden begrepen dat de rechtbank de verbeurde dwangsommen onjuist heeft vastgesteld, kan [appellante sub 3] daarin niet worden gevolgd. De rechtbank heeft de hoogte van verbeurde dwangsommen vastgesteld aan de hand van artikel 4:17 van de Awb. [appellante sub 3] heeft niet gesteld dat de rechtbank deze bepaling onjuist heeft toegepast. Voor het overige valt een verzoek om verhoging van de dwangsom buiten deze procedure.
9.    [appellante sub 3] betoogt dat de rechtbank bij de vaststelling van de proceskostenveroordeling heeft miskend dat zij kosten heeft gemaakt voor beroepsmatige verleende rechtsbijstand en deskundigenkosten voor het maken van een quickscan. Verder stelt zij dat zij financieel is benadeeld door de (verzet)uitspraak van de rechtbank van 4 januari 2017 in zaak nr. 16/949 V.
9.1.    De rechtbank heeft terecht overwogen dat de advieskosten die niet zijn gerelateerd aan proceshandelingen of het verschijnen ter zitting, op grond van het Besluit proceskosten bestuursrecht niet voor vergoeding in aanmerking komen. De door [appellante sub 3] gestelde kosten van een quickscan komen evenmin voor vergoeding in aanmerking, reeds omdat deze kosten niet zijn gemaakt in het kader van het beroep tegen het niet tijdig nemen van een besluit op bezwaar. Het Besluit proceskostenvergoeding voorziet ten slotte niet in vergoeding van de door [appellante sub 3] gestelde financiële benadeling ten gevolge van de uitspraak van de rechtbank van 4 januari 2017. De rechtbank heeft dit financieel nadeel terecht niet vergoed.
    Het betoog faalt.
10.    Uit hetgeen [appellante sub 3] verder in haar incidenteel hogerberoepschrift heeft gesteld kunnen geen hogerberoepsgronden worden afgeleid.
11.    Het incidenteel hoger beroep van [appellante sub 3] is ongegrond.
Het hoger beroep van Air Events
12.    Air Events betoogt dat de rechtbank ten onrechte heeft geoordeeld dat [appellante sub 3] belanghebbende is bij het besluit tot verlening van de omgevingsvergunning. Daartoe voert zij aan dat de afstand tussen de woning van [appellante sub 3] en het evenemententerrein dermate groot is, dat [appellante sub 3] geen gevolgen van enige betekenis ondervindt van het evenement. Air Events stelt dat het geluidniveau binnen de woning bepalend is voor de belanghebbendheid en dat [appellante sub 3] op de hoorzitting van de Commissie Bezwaarschriften Zuidoost en op de zitting van de rechtbank heeft gezegd dat zij in haar woning met gesloten ramen en deuren geen of nauwelijks geluidoverlast ondervindt van het evenement. Air Events wijst er verder op dat de gemeten geluidniveaus ter plaatse van de woning van [appellante sub 3] niet frequent voorkomen en aanzienlijk lager zijn dan de geluidniveaus die volgens het gemeentelijk beleid en de nota "Evenementen met een luidruchtig karakter" van de VROM-inspectie Milieuhygiëne Limburg (hierna: nota Evenementen) nog aanvaardbaar worden geacht en op het feit dat het evenement maar één maal per jaar plaatsvindt en slechts tot 23.00 uur duurt.
    Het college heeft in de schriftelijke uiteenzetting het betoog van Air Events onderschreven. Hij stelt daarnaast dat volgens het geluidrapport van Westerveld Advies van 23 juni 2015 het geluid afkomstig van het evenement op de gevel van de woning van [appellante sub 3] slechts is te kwalificeren als "hoorbaar" (maximaal 52-53 dB(A)), hetgeen volgens hem, gelet op de uitspraak van 15 november 2017, ECLI:NL:RVS:2017:3126, onvoldoende is om belanghebbendheid aan te nemen.
12.1.    Zoals de Afdeling eerder heeft overwogen in de uitspraak van 23 augustus 2017, ECLI:NL:RVS:2017:2271, is het uitgangspunt dat degene die rechtstreeks feitelijke gevolgen ondervindt van een activiteit die het besluit - zoals een bestemmingsplan of een vergunning - toestaat, in beginsel belanghebbende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Indien bepaalde milieugevolgen zijn genormeerd door een afstandseis, een contour of een grenswaarde, is deze norm niet bepalend voor de vraag of de betrokkene belanghebbende is bij het besluit. Indien het besluit en de beroepsgronden daartoe aanleiding geven, komt de vraag of aan die norm wordt voldaan aan de orde bij de inhoudelijke beoordeling van het beroep.
    Verder volgt uit de jurisprudentie, bijvoorbeeld de uitspraak van 23 augustus 2017, dat het daarbij gaat om gevolgen die de betrokkene ter plaatse van zijn woning of perceel kan ondervinden. Anders dan Air Events en het college stellen, is niet het geluidniveau binnen de woning van [appellante sub 3] bepalend voor haar belanghebbendheid, maar het geluidniveau ter plaatse van haar woning of perceel. Anders dan het college stelt, geldt daarbij niet het criterium of het geluid 'hoorbaar' dan wel 'duidelijk hoorbaar' is. In de uitspraak van 15 november 2017, waarnaar het college verwijst, is niet overwogen dat indien het geluid niet 'duidelijk hoorbaar' is, de betrokkene geen belanghebbende is. Evenmin kan dat uit die uitspraak worden afgeleid.
12.2.    Uit het geluidrapport van Westerveld Advies van 23 juni 2015 kan worden afgeleid - hetgeen het college en Air Events ook hebben gesteld - dat bij de woning van [appellante sub 3] met name in de avondperiode een geluidniveau van ongeveer 52-53 dB(A) optreedt vanwege het evenement. Gelet hierop is het aannemelijk dat [appellante sub 3] ter plaatse van haar woning gevolgen van enige betekenis ondervindt. Of wordt voldaan aan de geluidnormen van de nota Evenementen is daarbij niet bepalend. Evenmin is bepalend dat het evenement slechts een beperkt aantal dagen duurt en de geluidniveaus fluctueren. De rechtbank heeft [appellante sub 3] terecht als belanghebbende aangemerkt.
    Het betoog faalt.
13.    Air Events betoogt dat de rechtbank ten onrechte mogelijke bodemschade bij de beoordeling van het beroep tegen de omgevingsvergunning heeft betrokken. Ter zitting heeft Air Events deze grond aldus toegelicht, dat de rechtbank op basis van overgelegde bodemonderzoeken had moeten concluderen dat verdichting van de bodem niet aan vergunningverlening in de weg kan staan.
13.1.    De verleende omgevingsvergunning is gebaseerd op de artikelen 2.12, eerste lid, aanhef en onder a, onder 2°, van de Wet algemene bepalingen omgevingsrecht (hierna: Wabo) in samenhang met artikel 4, aanhef en onder 11, van bijlage II van het Besluit omgevingsrecht (hierna: Bor).    
13.2.    Gelet op artikel 2.12, eerste lid, van de Wabo kan de vergunning alleen worden verleend indien het aangevraagde project niet in strijd is met een goede ruimtelijke ordening. Het gaat daarbij om de ruimtelijke effecten van het project. De mogelijke gevolgen voor de bodemkwaliteit vallen onder de ruimtelijke effecten van het project. Op grond van artikel 2.12, eerste lid, moeten deze gevolgen dus worden betrokken bij de beoordeling van een aanvraag om een omgevingsvergunning voor het afwijken van het bestemmingsplan. De rechtbank heeft de bodemaspecten dan ook terecht betrokken bij haar beoordeling of de gevraagde vergunning kon worden verleend.
    De rechtbank heeft geoordeeld dat het college op basis van de aanwezige onderzoeken kon concluderen dat het evenement geen onomkeerbare gevolgen heeft voor de bodem. Een nader onderzoek naar de oorzaak van verdichting op meer dan 30 cm diepte heeft de rechtbank niet nodig geacht. De rechtbank heeft hiermee het standpunt van Air Events dat de verdichting van de bodem niet aan vergunningverlening in de weg staat, impliciet onderschreven.
    Het betoogt treft geen doel.
14.    Het hoger beroep van Air Events is ongegrond.
Het hoger beroep van [appellante sub 3]
15.    [appellante sub 3] betoogt dat artikel 4 van bijlage II bij het Bor geen grondslag kan bieden voor vergunningverlening omdat Groengebied Amstelland met Air Events gebruiksovereenkomsten heeft gesloten voor een totale duur van 15 jaar, waardoor de in onderdeel 11 van dat artikel opgenomen maximale termijn voor afwijking van het bestemmingplan van 10 jaar wordt overschreden.
15.1.    Dit betoog faalt. Vergunning is gevraagd en verleend voor een evenement dat (inclusief de camping) vier dagen duurt. Het college is er terecht van uitgegaan dat dit een activiteit is met een tijdelijk karakter, als bedoeld in artkel 4, onderdeel 11, van bijlage II bij het Bor.
16.    [appellante sub 3] betoogt - kort samengevat - dat de rechtbank heeft miskend dat het college de omgevingsvergunning niet had mogen verlenen omdat het evenement leidt tot ernstige en onomkeerbare aantasting van de bodem- en grondwaterkwaliteit en de natuurwaarden van en rondom het Gaasperpark. Zij stelt onder meer dat de vogel- en visstand wordt aangetast en dat verdichting van de grond ontstaat, waardoor boomwortels afsterven. Bij de vergunningverlening is onvoldoende aandacht besteed aan de ligging van het evenemententerrein in een Natuurnetwerk Nederland-gebied. Het onderzoek waarop het college zich heeft gebaseerd is ondeugdelijk. Het college had met het oog op de bescherming van natuurwaarden advies moeten vragen aan de Technische Adviescommissie Hoofdgroenstructuur van de gemeente. Verder is de vergunningverlening vanwege de aantasting van natuurwaarden in strijd met artikel 19 van de Provinciale Ruimtelijke Verordening
Noord-Holland, aldus [appellante sub 3].
16.1.    De rechtbank heeft het besluit van 14 juli 2016 in stand gelaten onder de overwegingen dat het evenement niet leidt tot onomkeerbare gevolgen voor de natuur en de bodem en het college blijk heeft gegeven van een duidelijke en evenwichtige belangenafweging, waarbij alle belangen zijn meegenomen.
16.2.    Ingevolge artikel 8:69a van de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Anders dan [appellante sub 3] kennelijk veronderstelt, kan artikel 8:69a van de Awb ook worden toegepast indien het gaat om een rechtsregel die het algemeen belang beoogt te beschermen. Daarbij is bepalend of de belangen van degene die zich op een dergelijke rechtsregel beroept, zodanig zijn verweven met de algemene belangen die die rechtsregel beoogt te beschermen, dat niet kan worden geoordeeld dat die rechtsregel kennelijk niet strekt tot bescherming van zijn belang. Zie onder meer de uitspraak van 13 juli 2011, ECLI:NL:RVS:2011:BR1412.
16.3.    De omgevingsvergunning is mede gebaseerd op artikel 2.12, eerste lid, van de Wabo, welke bepaling strekt tot bescherming van 'een goede ruimtelijke ordening'. Dit omvat onder meer een goede kwaliteit van de directe leefomgeving, waaronder de bescherming van de natuurlijke waarden en de bodem- en grondwaterkwaliteit. De normen van artikel 19, eerste lid, onder c, van de Provinciale Ruimtelijke Verordening strekken tot bescherming van de natuurfunctie en de natuurlijke kenmerken en waarden van gebieden die deel uitmaken van de Ecologische Hoofdstructuur en de Ecologische Verbindingszone (thans: Natuurnetwerk Nederland). De woning van [appellante sub 3] ligt op ongeveer 1,1 km van het evenemententerrein in het Gaasperpark en op ongeveer 400 m van de Gaasperplas. De individuele belangen van [appellante sub 3] bij een goede kwaliteit van de directe leefomgeving zijn, gelet op deze afstanden, niet of onvoldoende verweven met de belangen van de natuurwaarden en de kwaliteit van de bodem, waar artikel 2.12, eerste lid, van de Wabo en artikel 19, eerste lid, van de Provinciale Ruimtelijke Verordening op zien. De betrokken normen strekken daarom in dit geval kennelijk niet tot de bescherming van de belangen van [appellante sub 3]. Dit betekent dat, gelet op artikel 8:69a van de Awb, het besluit van 14 juli 2016 niet kan worden vernietigd op grond van hetgeen [appellante sub 3] over deze aspecten heeft aangevoerd.
    Uit het voorgaande volgt dat de rechtbank het besluit van 14 juli 2016 in zoverre terecht - zij het op andere gronden - in stand heeft gelaten.
    De desbetreffende hogerberoepsgronden falen.
17.    [appellante sub 3] betoogt dat de rechtbank heeft miskend dat zij onaanvaardbare geluidoverlast ondervindt van het evenement. Zij wijst daarbij onder meer op laagfrequent geluid dat wordt veroorzaakt door bassen en over een grote afstand hoorbaar en voelbaar is.
17.1.    Aan de vergunning zijn voorschriften verbonden ter beperking van geluidhinder. Eén van die voorschriften bepaalt dat het invallende equivalente muziekgeluidniveau, waaronder ook het basgeluid is begrepen, ter plaatse van woningen niet meer dan 67 dB(A) mag bedragen. Uit het geluidrapport van Westerveld Advies van 23 juni 2015 blijkt dat aan de geluidnormen wordt voldaan. Uit het rapport kan worden afgeleid dat ter plaatse van de woning een geluidniveau optreedt van ongeveer 52 dB(A). [appellante sub 3] heeft niet aannemelijk gemaakt dat de conclusies van het rapport onjuist zijn. Verder biedt het door [appellante sub 3] overgelegde 'Factsheet laagfrequent geluid' van het RIVM van 3 juni 2013, dat een algemene beschouwing over laagfrequent geluid behelst, geen grond voor het oordeel dat ter plaatse van haar woning onaanvaardbare hinder van laagfrequent geluid wordt ondervonden. Gelet op het voorgaande en op de duur van het evenement, heeft het college zich in redelijkheid op het standpunt kunnen stellen dat geen sprake is van een uit een oogpunt van geluidhinder zodanige aantasting van het woon- en leefklimaat, dat de vergunning hierom zou moeten worden geweigerd. De rechtbank heeft in zoverre terecht het besluit van 14 juli 2016 in stand gelaten.
    Het betoog faalt.
18.    Het hoger beroep van [appellante sub 3] is ongegrond.
Conclusie
19.    De hoger beroepen van het college, Air Events en [appellante sub 3] zijn ongegrond. Het incidenteel hoger beroep van [appellante sub 3] is eveneens ongegrond. De aangevallen uitspraak dient te worden bevestigd.
20.    Voor een proceskostenveroordeling bestaat geen aanleiding.
Beslissing
De Afdeling bestuursrechtspraak van de Raad van State:
bevestigt de aangevallen uitspraak.
Aldus vastgesteld door mr. R. van der Spoel, voorzitter, en mr. E. Steendijk en mr. H. Bolt, leden, in tegenwoordigheid van mr. F.B. van der Maesen de Sombreff, griffier.
w.g. Van der Spoel    w.g. Van der Maesen de Sombreff
voorzitter    griffier
Uitgesproken in het openbaar op 12 december 2018
190-757.  BIJLAGE
Algemene wet bestuursrecht (Awb)
Artikel 1:2
1. Onder belanghebbende wordt verstaan: degene wiens belang rechtstreeks bij een besluit is betrokken.
[…].
Artikel 4:17
1. Indien een beschikking op aanvraag niet tijdig wordt gegeven, verbeurt het bestuursorgaan aan de aanvrager een dwangsom voor elke dag dat het in gebreke is, doch voor ten hoogste 42 dagen. De Algemene termijnenwet is op laatstgenoemde termijn niet van toepassing.
2.    De dwangsom bedraagt de eerste veertien dagen € 20 per dag, de daaropvolgende veertien dagen € 30 per dag en de overige dagen € 40 per dag.
[…]
6. Geen dwangsom is verschuldigd indien:
a. het bestuursorgaan onredelijk laat in gebreke is gesteld,
b. de aanvrager geen belanghebbende is,
[…].
Artikel 6:2
Voor de toepassing van wettelijke voorschriften over bezwaar en beroep worden met een besluit gelijkgesteld:
[…]
b. het niet tijdig nemen van een besluit.
Artikel 8:1
Een belanghebbende kan tegen een besluit beroep instellen bij de bestuursrechter.
Artikel 8:69a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Wet algemene bepalingen omgevingsrecht (Wabo)
Artikel 2.1
1. Het is verboden zonder omgevingsvergunning een project uit te voeren, voor zover dat geheel of gedeeltelijk bestaat uit:
[…]
c. het gebruiken van gronden of bouwwerken in strijd met een bestemmingsplan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
    De onder 2° bedoelde algemene maatregel van bestuur is het Besluit omgevingsrecht.
Besluit omgevingsrecht bijlage II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11. ander gebruik van gronden of bouwwerken dan bedoeld in de onderdelen 1 tot en met 10, voor een termijn van ten hoogste tien jaar.
Provinciale Ruimtelijke Verordening Noord-Holland (2015/2016)
Artikel 3
1. In deze verordening wordt mede verstaan onder een bestemmingsplan:
[…]
d. een omgevingsvergunning waarbij met toepassing van artikel 2.12, eerste lid, onderdeel a, onder 3 of tweede lid van de Wet algemene bepalingen omgevingsrecht van het bestemmingsplan of de beheersverordening wordt afgeweken;
[…].
Artikel 19
1. Voor de gronden aangeduid op kaart 4 en op de digitale verbeelding ervan, als Ecologische Hoofdstructuur en als Ecologische Verbindingszone, geldt dat:
[…]
c. een bestemmingsplan geen bestemmingen en regels bevat die omzetting naar de natuurfunctie onomkeerbaar belemmeren en de wezenlijke kenmerken en waarden van de Ecologische Hoofdstructuur en de Ecologische Verbindingszone significant aantasten;
[…].
</t>
  </si>
  <si>
    <t>ECLI:NL:RBAMS:2013:2665</t>
  </si>
  <si>
    <t xml:space="preserve">
http://deeplink.rechtspraak.nl/uitspraak?id=ECLI:NL:RBAMS:2013:2665
text/html
public
2013-08-27T14:48:49
2013-08-27
Raad voor de Rechtspraak
nl
ECLI:NL:RBAMS:2013:2665 Rechtbank Amsterdam , 02-05-2013 / AWB-12-4589
Vergewisplicht, beginselplicht tot handhaving, kosten van bestuursdwang en schadevergoeding. Gevoegde behandeling van twaalf zaken. Deelauto’s weggesleept wegens fout parkeren. Autodeelplaatsen werden bezet door andere weggebruikers.
De rechtbank komt tot de slotsom dat het voor de gebruikers van de deelauto’s duidelijk had kunnen zijn dat zij de deelauto’s in strijd met de ter plaatse geldende verkeersregels parkeerden. Verweerder heeft zich op het standpunt kunnen stellen dat verwijdering van de voertuigen noodzakelijk was in verband met het vrijhouden van de invalidenparkeerplaatsen, laad- en loshavens, parkeerplaats voor elektrische voertuigen en parkeerplaats waar een tijdelijk parkeerverbod geldt wegens markt, zijnde in de Verordening aangewezen weggedeeltes. Verweerder was dan ook bevoegd tot toepassing van bestuursdwang. Er is geen sprake van bijzondere omstandigheden op grond waarvan verweerder had moeten afzien van handhavend optreden. De omstandigheid dat de autodeelplaatsen bezet waren, betekent niet dat de gebruikers de deelauto’s dus ook in strijd met de geldende verkeersregels mochten parkeren. De bestaande contractuele relatie tussen eiseres en de gemeente en de redelijkheid en billijkheid brengen niet met zich mee dat verweerder eiseres moet beschouwen als een speciale weggebruiker ten aanzien van wie verweerder van handhaving moet afzien indien een autodeelplaats bezet is aangetroffen en de gebruiker de deelauto vervolgens fout heeft geparkeerd. 
In de bestreden besluiten is verweerder niet ingegaan op de bezwaren van eiseres tegen de hoogte van de in rekening gebrachte kosten. Eerst ter zitting heeft verweerder desgevraagd een toelichting gegeven op de berekening van de wegsleepkosten en het bewaarloon. De bestreden besluiten zijn in dit opzicht onvoldoende gemotiveerd en moeten worden vernietigd. De rechtsgevolgen kunnen echter in stand blijven. De toelichting ter zitting maakt voldoende aannemelijk dat de in rekening gebrachte kosten voor het wegslepen en bewaren van de deelauto’s niet hoger zijn dan de daadwerkelijk door verweerder gemaakte kosten. De rechtbank ziet geen grond voor het toekennen van schadevergoeding nu slechts sprake is van een gebrek in de motivering van de bestreden besluiten en het wegslepen van de deelauto’s niet onrechtmatig is.
RECHTBANK AMSTERDAM
Bestuursrecht
zaaknummers: AWB 12/4589, 12/4590, 12/4591, 12/4592, 12/4593, 12/4594, 12/4595, 12/4596, 12/4597, 12/4598, 12/5820, 12/5821 GEMWT
uitspraak van de meervoudige kamer in de zaken tussen
_x000D_
      [eiseres]_x000D_
gevestigd te [vestigingsplaats],
eiseres,
gemachtigde J.B. Floor,
en
het college van burgemeester en wethouders van de gemeente Amsterdam,
verweerder,
gemachtigde mr. A.A.K. ten Doesschate.
De opbouw van deze uitspraak
 Procesverloop in de afzonderlijke zaken 
Procesverloop in alle zaken 
Overwegingen 
1.
Feiten en omstandigheden 
2.
Juridisch kader
3.
Inhoudelijke beoordeling
	- Vergewisplicht
	- Beginselplicht tot handhaving
	- Kosten van bestuursdwang
		- Schadevergoeding en proceskosten 
- Beslissing 
Procesverloop in de afzonderlijke zaken
1.
AWB 12/4589 GEMWT (sleep 1)
Bij besluit van 25 oktober 2011 (het primaire besluit) heeft verweerder bestuursdwang toegepast door het voertuig van eiseres met kenteken [kenteken1] weg te slepen.
Bij besluit van 6 augustus 2012 (het bestreden besluit) heeft verweerder het bezwaar van eiseres tegen het primaire besluit ongegrond verklaard.
2.
AWB 12/4598 GEMWT (sleep 2)
Bij besluit van 24 oktober 2011 (het primaire besluit) heeft verweerder bestuursdwang toegepast door het voertuig van eiseres met kenteken [kenteken2] weg te slepen.
Bij besluit van 2 augustus 2012 (het bestreden besluit) heeft verweerder het bezwaar van eiseres tegen het primaire besluit ongegrond verklaard.
3.
AWB 12/4597 GEMWT (sleep 3)
Bij besluit van 29 oktober 2011 (het primaire besluit) heeft verweerder bestuursdwang toegepast door het voertuig van eiseres met kenteken [kenteken3]weg te slepen.
Bij besluit van 2 augustus 2012 (het bestreden besluit) heeft verweerder het bezwaar van eiseres tegen het primaire besluit ongegrond verklaard.
4.
AWB 12/4596 GEMWT (sleep 4)
Bij besluit van 6 november 2011 (het primaire besluit) heeft verweerder bestuursdwang toegepast door het voertuig van eiseres met kenteken [kenteken4] weg te slepen.
Bij besluit van 2 augustus 2012 (het bestreden besluit) heeft verweerder het bezwaar van eiseres tegen het primaire besluit ongegrond verklaard.
5.
AWB 12/4595 GEMWT (sleep 5)
Bij besluit van 20 november 2011 (het primaire besluit) heeft verweerder bestuursdwang toegepast door het voertuig van eiseres met kenteken [kenteken5] weg te slepen.
Bij besluit van 2 augustus 2012 (het bestreden besluit) heeft verweerder het bezwaar van eiseres tegen het primaire besluit ongegrond verklaard.
6.
AWB 12/4594 GEMWT (sleep 6)
Bij besluit van 27 oktober 2011 (het primaire besluit) heeft verweerder bestuursdwang toegepast door het voertuig van eiseres met kenteken [kenteken6] weg te slepen.
Bij besluit van 2 augustus 2012 het bestreden besluit) heeft verweerder het bezwaar van eiseres tegen het primaire besluit ongegrond verklaard.
7.
AWB 12/4593 GEMWT (sleep 7)
Bij besluit van 23 oktober 2011 (het primaire besluit) heeft verweerder bestuursdwang toegepast door het voertuig van eiseres met kenteken [kenteken7] weg te slepen.
Bij besluit van 2 augustus 2012 (het bestreden besluit) heeft verweerder het bezwaar van eiseres tegen het primaire besluit ongegrond verklaard.
8.
AWB 12/4592 GEMWT (sleep 9)
Bij besluit van 6 december 2011 (het primaire besluit) heeft verweerder bestuursdwang toegepast door het voertuig van eiseres met kenteken[kenteken8] weg te slepen.
Bij besluit van 2 augustus 2012 (het bestreden besluit) heeft verweerder het bezwaar van eiseres tegen het primaire besluit ongegrond verklaard.
9.
AWB 12/4590 GEMWT (sleep 10)
Bij besluit van 25 januari 2012 (het primaire besluit) heeft verweerder bestuursdwang toegepast door het voertuig van eiseres met kenteken [kenteken9] weg te slepen.
Bij besluit van 6 augustus 2012 (het bestreden besluit) heeft verweerder het bezwaar van eiseres tegen het primaire besluit ongegrond verklaard.
10.
AWB 12/4591 GEMWT (sleep 11)
Bij besluit van 13 februari 2012 (het primaire besluit) heeft verweerder bestuursdwang toegepast door het voertuig van eiseres met kenteken [kenteken1] weg te slepen.
Bij besluit van 2 augustus 2012 (het bestreden besluit) heeft verweerder het bezwaar van eiseres tegen het primaire besluit ongegrond verklaard.
11.
AWB 12/5820 GEMWT (sleep 12)
Bij besluit van 17 mei 2012 (het primaire besluit) heeft verweerder bestuursdwang toegepast door het voertuig van eiseres met kenteken [kenteken9]weg te slepen.
Bij besluit van 6 november 2012 (het bestreden besluit) heeft verweerder het bezwaar van eiseres tegen het primaire besluit ongegrond verklaard.
12.
AWB 12/5821 GEMWT (sleep 13)
Bij besluit van 2 juni 2012 (het primaire besluit) heeft verweerder bestuursdwang toegepast door het voertuig van eiseres met kenteken[kenteken9] weg te slepen.
Bij besluit van 6 november 2012 (het bestreden besluit) heeft verweerder het bezwaar van eiseres tegen het primaire besluit ongegrond verklaard.
Procesverloop in alle zaken
Eiseres heeft tegen de bestreden besluiten beroep ingesteld.
Verweerder heeft een verweerschrift ingediend.
De rechtbank heeft de zaken gevoegd ter zitting behandeld op 27 februari 2013. Eiseres is vertegenwoordigd door haar gemachtigde. Verweerder is vertegenwoordigd door zijn gemachtigde, vergezeld van [werknemer politie] (werkzaam bij de Politie Amsterdam-Amstelland).
Overwegingen
1.
Feiten en omstandigheden
1.1.
Eiseres exploiteert een bedrijf dat abonnementen verkoopt waarmee deelauto’s kunnen worden gehuurd. Eiseres heeft een contract met de gemeente Amsterdam (de gemeente) op grond waarvan eiseres aanspraak heeft op vergunninghoudersplaatsen voor het parkeren van de deelauto’s in de openbare ruimte.
1.2.
Bij de primaire besluiten heeft verweerder de betreffende deelauto’s van eiseres weggesleept omdat deze stonden geparkeerd op invalidenparkeerplaatsen ter hoogte van de adressen[adres1], [adres2], [adres3] en [adres4], op laad- en loshavens ter hoogte van de adressen [adres5], [adres6] [adres7] en [adres8], op een gereserveerde parkeerplaats voor elektrische voertuigen ter hoogte van het adres [adres9] en op een parkeerplaats waarop parkeren is verboden op bepaalde tijdstippen wegens markt ter hoogte van het adres [adres10]. Eiseres heeft tegen deze besluiten bezwaar gemaakt en gesteld dat de parkeerplaatsen die zijn bestemd voor de deelauto’s (de autodeelplaatsen) werden bezet door andere weggebruikers, waardoor de deelauto’s noodgedwongen elders dienden te worden geparkeerd.
1.3.
Bij de bestreden besluiten heeft verweerder zich, samengevat, op het standpunt gesteld dat dient te worden uitgegaan van een beginselplicht tot handhaving. De omstandigheid dat de autodeelplaatsen al bezet waren, vormt geen reden om de deelauto in overtreding te parkeren. De overtreders hadden de bebording kunnen en moeten waarnemen en zijn in hun onderzoeksplicht tekortgeschoten. Verweerder is voorts niet tekortgeschoten in het vrijhouden van de autodeelplaatsen. De kosten van het wegslepen betreffen de daadwerkelijk gemaakte kosten en komen voor rekening van de overtreder. Voor zover er aan de zijde van eiseres sprake is van schade, vloeit die voort uit verkeerd verkeersgedrag van de gebruikers van de deelauto’s, het bedrijfsmodel van eiseres en een juiste toepassing van wet en regelgeving door verweerder. Verweerder is van mening dat hem op geen enkele wijze een verwijt kan worden gemaakt.
1.4.
Eiseres heeft de bestreden besluiten gemotiveerd bestreden. De beroepsgronden zullen hieronder bij de beoordeling worden besproken.
2.
Juridisch kader 
2.1.
Op deze zaken is, gelet op het overgangsrecht van deel C, artikel 1, van de Wet aanpassing bestuursprocesrecht, de Algemene wet bestuursrecht (Awb) van toepassing zoals deze wet luidde tot en met 31 december 2012. De in beroep bestreden besluiten zijn namelijk bekend gemaakt vóór 1 januari 2013. 
2.2.
In artikel 170, eerste lid, aanhef en onder c, van de Wegenverkeerswet 1994 (Wvw 1994) is bepaald dat tot de bevoegdheid van burgemeester en wethouders tot oplegging van een last onder bestuursdwang als bedoeld in artikel 125 van de Gemeentewet behoort de bevoegdheid tot het overbrengen en in bewaring stellen van een op de weg staand voertuig, indien met het voertuig bij of krachtens deze wet vastgesteld voorschrift wordt overtreden en bovendien verwijdering van het voertuig noodzakelijk is in verband met het vrijhouden van aangewezen weggedeelten en wegen.
2.3.
Op grond van artikel 173, eerste lid, aanhef en onder a, van de Wvw 1994 worden bij algemene maatregel van bestuur de soorten van de in artikel 170, eerste lid, onderdeel c, bedoelde weggedeelten en wegen aangewezen.
2.4.
Op grond van artikel 173, tweede lid, aanhef en onder c, worden bij gemeentelijke verordening nadere regels gesteld ter uitvoering van de artikelen 170 tot en met 172 en de in het eerste lid bedoelde algemene maatregel van bestuur. Die regels betreffen in elk geval de aanwijzing van de weggedeelten en wegen voor welke de bevoegdheid tot oplegging van een last onder bestuursdwang als bedoeld in artikel 170, eerste lid, onderdeel c geldt. 
2.5.
In artikel 2, aanhef en onder c, e, f en g, van het Besluit wegslepen van voertuigen (Besluit) is bepaald – voor zover van belang – dat de soorten van weggedeelten en wegen, bedoeld in artikel 173, eerste lid, onder a, van de WVW zijn:
c) parkeergelegenheden, aangeduid door bord E4 van bijlage 1 bij het Reglement verkeersregels en verkeerstekens 1990 (RVV 1990), waarbij op een onderbord wordt aangegeven:
3°. de dagen of uren waarop het parkeren is verboden;
 e) parkeerplaatsen voor invaliden, aangeduid door bord E6 van bijlage 1 bij het RVV 1990;
 f) gelegenheden voor het onmiddellijk laden en lossen van goederen, aangeduid door bord E7 van bijlage 1 bij het RVV 1990;
 g) parkeergelegenheden voor een categorie of groep voertuigen, aangeduid door bord E8 van bijlage 1 bij het RVV 1990.
2.6.
Op grond van artikel 2 van de Wegsleepverordening Amsterdam 2010 (hierna: de Wegsleepverordening), voor zover thans van belang, worden als wegen en weggedeelten, bedoeld in artikel 170, eerste lid, aanhef en onder c, van de Wvw 1994 aangewezen alle wegen en weggedeelten binnen de gemeente Amsterdam voor zover die behoren tot een van de in artikel 2 van het Besluit bedoelde soorten van wegen en weggedeelten.
3.
Inhoudelijke beoordeling
Vergewisplicht
3.1.
Vaststaat dat de deelauto’s ten tijde van het wegslepen in strijd met de ter plaatse geldende verkeersregels stonden geparkeerd. Eiseres heeft aangevoerd dat op sommige plaatsen de parkeersituatie niet duidelijk was. Deze beroepsgrond slaagt niet. Gelet op de foto’s van de parkeerplaatsen waarop de deelauto’s stonden geparkeerd, is de rechtbank van oordeel dat voldoende duidelijk was wat de ter plaatse geldende verkeersregels waren. Voorts waren de verkeersborden E4, E6, E7 en E8 in overeenstemming met het Besluit administratieve bepalingen inzake het wegverkeer geplaatst. De rechtbank wijst voorts erop dat volgens vaste rechtspraak van de Afdeling bestuursrechtspraak van de Raad van State (de Afdeling) elke verkeersdeelnemer zich ervan dient te vergewissen wat de ter plaatse geldende verkeersregels zijn. Voor zover hem dat niet direct kenbaar is, dient hij nader te bezien wat op een zich ter plaatse bevindend verkeersbord is aangegeven (zie bijvoorbeeld de uitspraak van 29 juli 2009, LJN: BJ4116). Dit geldt evenzeer voor de vraag of een verkeersbord van toepassing is op de (situatie van) de betreffende verkeersdeelnemer. Indien de geldende verkeersregels niet direct duidelijk waren voor de gebruikers van de deelauto’s, dan hadden zij, gelet op de hiervoor aangehaalde rechtspraak, nader dienen te onderzoeken wat op het zich ter plaatse bevindend verkeersbord was aangegeven en of het verkeersbord van toepassing was op het parkeervak waarin de deelauto werd geparkeerd. Het komt voor rekening en risico van eiseres dat de gebruikers onvoldoende onderzoek hebben verricht naar de situatie ter plaatse. 
3.2.
Eiseres heeft erop gewezen dat bij de parkeerplaatsen waarvan de deelauto’s zijn weggesleept geen bord is geplaatst dat de wegsleepregeling van kracht is. De rechtbank is van oordeel dat verweerder niet gehouden is om bij deze parkeerplaatsen een bord te plaatsen waarop is weergegeven dat de wegsleepregeling van kracht is, nu op grond van de Wegsleepverordening de wegsleepregeling van kracht is voor alle wegen en weggedeelten in Amsterdam. 
3.3.
Met betrekking tot sleep 6 heeft eiseres aangevoerd dat de autodeelplaats bezet was en dat de gebruiker van de deelauto van de parkeerwachter mocht parkeren op de laad- en loshaven. De rechtbank vat deze beroepsgrond op als een beroep op het vertrouwensbeginsel. Naar vaste jurisprudentie van de Afdeling kan een beroep op het vertrouwensbeginsel echter slechts slagen indien sprake is van een uitdrukkelijke, ondubbelzinnige en ongeclausuleerde toezegging door een daartoe bevoegde ambtenaar. De rechtbank is van oordeel dat van een dergelijke toezegging in dit geval geen sprake is. De gestelde toezegging door een parkeerwachter is immers niet door het bevoegde gezag gedaan. Het beroep op het vertrouwensbeginsel slaagt daarom niet.
3.4.
Met betrekking tot sleep 13 heeft eiseres aangevoerd dat de autodeelplaats zonder overleg met eiseres is verplaatst. Ook deze grond slaagt niet. De rechtbank overweegt dat ter plaatse – zo blijkt uit de gedingstukken – drie parkeervakken achter elkaar zijn gelegen, waarvan er één is gereserveerd voor een deelauto van eiseres. De gebruikers van deelauto’s hadden ook in deze situatie zich ervan moeten vergewissen dat het verkeersbord waarop is weergegeven dat sprake is van een autodeelplaats van toepassing was op het parkeervak waarin zij de deelauto parkeerden. Dat de autodeelplaats - al dan niet met medeweten van eiseres - is verplaatst, doet hieraan niet af.
3.5.
De rechtbank komt tot de slotsom dat het voor de gebruikers van de deelauto’s duidelijk had kunnen zijn dat zij de deelauto’s in strijd met de ter plaatse geldende verkeersregels parkeerden. Verweerder heeft zich op het standpunt kunnen stellen dat verwijdering van de voertuigen noodzakelijk was in verband met het vrijhouden van de invalidenparkeerplaatsen, laad- en loshavens, parkeerplaats voor elektrische voertuigen en parkeerplaats waar een tijdelijk parkeerverbod geldt wegens markt, zijnde in de Verordening aangewezen weggedeeltes. Verweerder was dan ook bevoegd op grond van artikel 170, eerste lid, aanhef en onder c, van de Wvw 1994 tot toepassing van bestuursdwang te besluiten en de betreffende deelauto’s weg te laten slepen. 
Beginselplicht tot handhaving
3.6.
Gelet op het algemeen belang dat is gediend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Voorts kan handhavend optreden zodanig onevenredig zijn in verhouding tot de daarmee te dienen belangen dat van optreden in die concrete situatie behoort te worden afgezien. 
3.7.
Eiseres heeft aangevoerd dat de reden voor het fout parkeren was gelegen in het feit dat de autodeelplaatsen bezet waren door fout geparkeerde auto’s van particulieren. Volgens eiseres treedt verweerder niet handhavend op ten aanzien van fout geparkeerde auto’s op de autodeelplaatsen en is de oorzaak van het fout parkeren met de deelauto’s van eiseres dan ook gelegen in de eigen wanprestatie van verweerder jegens eiseres. De contractuele relatie tussen de gemeente en eiseres brengt mee dat verweerder de redelijkheid en billijkheid in acht dient te nemen. Volgens eiseres is wegslepen niet doelmatig en zijn er lichtere middelen om het gewenste doel te bereiken. In geval van een overtreding met een deelauto kan Stadstoezicht met eiseres bellen en kan eiseres de deelauto op afstand ontgrendelen zodat Stadstoezicht de deelauto naar de autodeelplaats kan verplaatsen. Wegslepen is bovendien contraproductief, omdat daarmee gemeentelijk beleid om autobezit binnen de stad terug te dringen wordt ondergraven, aldus eiseres. 
3.8.
De rechtbank stelt voorop dat de omstandigheid dat de autodeelplaatsen bezet waren, niet betekent dat de gebruikers de deelauto’s dus ook in strijd met de geldende verkeersregels mochten parkeren. Eiseres beschikt over parkeervergunningen, waarmee de deelauto’s zonder extra kosten binnen de gehele parkeervergunningzone op juiste wijze hadden kunnen worden geparkeerd. De rechtbank overweegt voorts dat de gemachtigde van verweerder ter zitting heeft toegelicht dat bijzonder opsporingsambtenaren gebruik maken van een prioriteitenlijst bij het wegslepen van voertuigen, omdat de beschikbare capaciteit per definitie onvoldoende is om volledig te kunnen handhaven. Invalidenparkeerplaatsen, laad- en loshavens en parkeerplaatsen waar een tijdelijk parkeerverbod geldt wegens markt, hebben prioriteit boven vergunninghouderplaatsen, aldus de gemachtigde van verweerder. De rechtbank is van oordeel dat verweerder gelet op beperkte capaciteit om handhavend op te treden, de bevoegdheid heeft om prioriteiten te stellen en dat verweerder hiermee binnen de grenzen van een redelijke beleidsuitvoering blijft. Dat het, zoals de gemachtigde van eiseres heeft betoogd, onhandig is dat autodeelplaatsen lager op de prioriteitenlijst staan, maakt de gehanteerde prioriteitenvolgorde niet onredelijk. De omstandigheid dat verweerder niet handhavend optreedt tegen een foutief geparkeerde auto op een autodeelplaats, betekent niet dat ook niet mag worden gehandhaafd tegen een deelauto die in strijd met de geldende verkeersregels is geparkeerd. 
3.9.
Voorts is de rechtbank van oordeel dat de bestaande contractuele relatie tussen eiseres en de gemeente en de redelijkheid en billijkheid niet met zich brengen dat verweerder eiseres moet beschouwen als een speciale weggebruiker waarbij verweerder van handhaving moet afzien in het geval dat een autodeelplaats bezet is aangetroffen en de gebruiker van de deelauto fout heeft geparkeerd. Ter zitting is de rechtbank duidelijk geworden dat het contract tussen eiseres en de gemeente slechts ziet op het ter beschikking stellen van autodeelplaatsen. Van een contractuele verplichting op grond waarvan verweerder eiseres, anders dan andere weggebruikers, eerst in de gelegenheid moet stellen om de fout geparkeerde deelauto te (laten) verplaatsen alvorens tot wegslepen over te gaan, is de rechtbank niet gebleken.
3.10.
Gelet op hetgeen is overwogen in 3.8 en 3.9 is de rechtbank van oordeel dat geen sprake is van bijzondere omstandigheden op grond waarvan verweerder had moeten afzien van handhavend optreden.
Kosten van bestuursdwang
3.11.
Eiseres heeft betoogd dat de kosten van de bestuursdwang voor rekening van verweerder moeten blijven. 
3.12.
Dit betoog slaagt niet. Volgens vaste rechtspraak van de Afdeling gaan uitoefening van bestuursdwang en kostenverhaal als regel samen, maar staat het het bestuursorgaan vrij bij wijze van uitzondering bestuursdwang aan te zeggen in die zin dat de kosten van het effectueren daarvan niet of niet geheel voor rekening van de aangeschrevene komen. Het bestuursorgaan dient in dit kader alle betrokken belangen af te wegen. Voor het maken van een uitzondering kan aanleiding bestaan indien kan worden geoordeeld dat de aangeschrevene geen verwijt valt te maken ten aanzien van de ontstane situatie en indien bij het ongedaan maken van de strijdige situatie het algemeen belang in die mate is betrokken, dat moet worden geoordeeld dat de kosten in redelijkheid niet of niet geheel voor rekening van de aangeschrevene moeten komen (zie bijvoorbeeld de uitspraak van 21 september 2005, LJN: AU2988). De rechtbank is in de aan de orde zijnde gevallen niet gebleken van omstandigheden op grond waarvan de kosten van bestuursdwang voor rekening zouden moeten blijven van verweerder. Niet is gebleken dat de gebruikers van de deelauto’s geen verwijt kon worden gemaakt.
3.13.
Eiseres heeft verder aangevoerd dat de in rekening gebrachte kosten voor het wegslepen en met name het bewaarloon onbegrijpelijk hoog zijn. Volgens eiseres zijn de berekende kosten meer dan kostendekkend en dus winstgevend. Dat is niet toegestaan, aldus eiseres.
3.14.
De rechtbank stelt vast dat eiseres ook al in de bezwaarfase, bij het aanvullend bezwaarschrift en tijdens de hoorzitting, gronden heeft aangevoerd tegen de hoogte van het in rekening gebrachte bewaarloon. In de bestreden besluiten is verweerder hierop niet ingegaan. Verweerder heeft geen inzicht verschaft in de berekening van de kosten. Eerst ter zitting heeft verweerder desgevraagd een toelichting gegeven op de berekening van de wegsleepkosten en het bewaarloon. De rechtbank is van oordeel dat de bestreden besluiten in alle zaken in dit opzicht onvoldoende zijn gemotiveerd en moeten worden vernietigd wegens strijd met artikel 7:12, eerste lid, van de Awb. De beroepen zijn dus gegrond. 
3.15.
De rechtbank ziet evenwel aanleiding om te bepalen dat de rechtsgevolgen van de te vernietigen bestreden besluiten in stand blijven en overweegt daartoe als volgt.
3.16.
Ter zitting heeft de gemachtigde van verweerder het Vervolg Advies Wegsleep tarieven overgelegd. De gemachtigde van verweerder heeft daarbij toegelicht dat bij de Totaal Begrote Kosten onder punt 3 de kosten zijn berekend die zijn gemaakt voor het wegslepen en bewaren van voertuigen over het jaar 2012. De rechtbank stelt vast dat de werkzaamheden waarvoor de kosten zijn berekend overeenkomen met de posten die volgens artikel 12 van het Besluit in aanmerking mogen worden genomen. Voorts heeft de gemachtigde van verweerder toegelicht dat op dit moment per jaar 7.000 voertuigen worden weggesleept en dat dit aantal ook bij het in 2013 verhoogde tarief niet kostendekkend is en een verlies van € 910.391,- wordt geleden. Pas bij 10.000 verslepingen op jaarbasis is het wegslepen kostendekkend voor de gemeente. Naar het oordeel van de rechtbank heeft verweerder hiermee voldoende aannemelijk gemaakt dat het in rekening gebrachte tarief ook in 2011 en 2012 niet kostendekkend was en dat de aan eiseres in rekening gebrachte kosten voor het wegslepen en bewaren van de deelauto’s niet hoger zijn dan de daadwerkelijk door verweerder gemaakte kosten. 
Schadevergoeding en proceskosten
3.17.
Eiseres heeft verzocht om vergoeding van de door haar geleden schade. De rechtbank stelt vast dat sprake is van een gebrek in de motivering van de bestreden besluiten maar dat het wegslepen van de deelauto’s niet onrechtmatig is. Onder deze omstandigheden ziet de rechtbank geen grond voor het toekennen van een schadevergoeding.
3.18.
Aangezien de rechtbank de beroepen gegrond zal verklaren, moet verweerder op grond van artikel 8:74, eerste lid, van de Awb het door eiseres betaalde griffierecht van € 310,- aan haar vergoeden. 
3.19.
Ten slotte ziet de rechtbank aanleiding om verweerder met toepassing van artikel 8:75 van de Awb te veroordelen in de kosten die eiseres in verband met de behandeling van de beroepen redelijkerwijs heeft moeten maken. De rechtbank begroot deze kosten met toepassing van het Besluit proceskosten bestuursrecht op € 1.416,- aan kosten van door een derde beroepsmatig verleende rechtsbijstand. Daarbij heeft de rechtbank 1 punt toegekend voor het indienen van het beroepschrift en 1 punt voor het verschijnen ter zitting, is wegingsfactor 1,5 toegepast omdat het gaat om 4 of meer samenhangende zaken en geldt een tarief van € 472,- per punt. 
Beslissing
De rechtbank 
verklaart de beroepen gegrond; 
vernietigt de bestreden besluiten in alle zaken;
bepaalt dat de rechtsgevolgen van de vernietigde bestreden besluiten in stand blijven;
bepaalt dat verweerder aan eiseres het door haar betaalde griffierecht van € 310,- (zegge: driehonderd tien euro) vergoedt;
veroordeelt verweerder in de proceskosten van het geding tot een bedrag van € 1.416,- (zegge: duizend vierhonderd zestien euro), te betalen aan eiseres.
Deze uitspraak is gedaan door mr. G.M. Beunk, voorzitter,
mrs. J.H.M. van de Ven en C. Bakker, leden, 
in aanwezigheid van mr. R.J.R. van Broekhoven, griffier. 
De beslissing is in het openbaar uitgesproken op 2 mei 2013.
de griffier	
de voorzitter
Rechtsmiddel
Tegen deze uitspraak kan binnen zes weken na de dag van verzending daarvan hoger beroep worden ingesteld bij de Afdeling bestuursrechtspraak van de Raad van State.
Afschrift verzonden op:
D: B
SB
</t>
  </si>
  <si>
    <t>ECLI:NL:GHDHA:2016:2385</t>
  </si>
  <si>
    <t>2385</t>
  </si>
  <si>
    <t xml:space="preserve">
V-N Vandaag 2016/1820
Belastingblad 2016/407 met annotatie van L.J. Boone
http://deeplink.rechtspraak.nl/uitspraak?id=ECLI:NL:GHDHA:2016:2385
text/html
public
2016-08-16T09:54:42
2016-08-16
Raad voor de Rechtspraak
nl
ECLI:NL:GHDHA:2016:2385 Gerechtshof Den Haag , 10-08-2016 / BK-16/00028 t/m 16/00030
In geschil is of de (binnenhavengeld) aanslagen terecht aan belanghebbende zijn opgelegd.
GERECHTSHOF DEN HAAG
Team Belastingrecht
meervoudige kamer
nummers BK-16/00028 tot en met BK-16/00030
Uitspraak d.d. 10 augustus 2016
in het geding tussen:
_x000D_
        [X] te [Z] , belanghebbende,
en
de heffingsambtenaar van de gemeente [Z], de heffingsambtenaar,
op het hoger beroep van belanghebbende tegen de uitspraak van de rechtbank Den Haag (hierna: de Rechtbank) van 8 december 2015, nummers SGR 15/4070, SGR 15/4215 en SGR 15/6360, betreffende de onder 1.1 vermelde aanslagen.
Aanslagen, bezwaar en geding in eerste aanleg
1.1.	De heffingsambtenaar heeft belanghebbende de volgende aanslagen in het binnenhavengeld van de gemeente [Z] opgelegd:
dagtekening
tijdvak
omschrijving
bedrag
30 09 2014
3e kwartaal 2014
Binnenhavengeld woonschip 18 meter
€  177,23
18 12 2014
4e kwartaal 2014
Binnenhavengeld woonschip 18 meter
€  177,23
16 02 2015
1e kwartaal 2015
Binnenhavengeld woonschip 18 meter
€  179,45
1.2. 	Belanghebbende heeft bij brief van 10 november 2014, ontvangen door de heffingsambtenaar op 11 november 2014, bezwaar gemaakt tegen de voor het 3e en het 4e kwartaal 2014 opgelegde aanslagen. Bij brief van 29 maart 2015, binnen gekomen bij de heffingsambtenaar op 30 maart 2015, heeft belanghebbende bezwaar gemaakt tegen de voor het 1e kwartaal 2015 opgelegde aanslag. Bij drie in één geschrift met dagtekening 16 april 2015, verzonden op 21 april 2015, verenigde uitspraken op bezwaar heeft de heffingsambtenaar de bezwaren van belanghebbende ongegrond verklaard.
1.3.	Belanghebbende heeft tegen de uitspraken op bezwaar beroep ingesteld bij de Rechtbank. Ter zake is een griffierecht van € 45 geheven. De Rechtbank heeft de beroepen ongegrond verklaard.
Loop van het geding in hoger beroep
2.1.	Belanghebbende heeft tegen de uitspraak van de Rechtbank hoger beroep ingesteld. Bij brief van 13 april 2016 heeft de griffier van het Hof aan belanghebbende medegedeeld dat vooralsnog wordt afgezien van het heffen van griffierecht. De heffingsambtenaar heeft een verweerschrift ingediend.
2.2.	De mondelinge behandeling van de zaak heeft plaatsgehad ter zitting van het Hof van 15 juni 2016. Partijen zijn verschenen. Van het verhandelde ter zitting is een proces-verbaal opgemaakt.
De Verordeningen
3.1.	De raad van de gemeente [Z] heeft in zijn openbare vergaderingen van 19 december 2013 en 27 november 2014 de Verordening binnenhavengeld 2014, onderscheidenlijk de Verordening binnenhavengeld 2015 vastgesteld (hierna: de Verordeningen). Blijkens de inhoud van de gedingstukken zijn de beide Verordeningen op de wettelijk voorgeschreven wijze bekendgemaakt.
3.2.	De Verordeningen luiden, voor zover hier van belang:
"De raad van de gemeente [Z] :
(…)
Gelet op artikel 216 en 229, eerste lid, onderdelen a en b, van de Gemeentewet;
(…)
Artikel 1
Begripsomschrijvingen
In deze verordening wordt verstaan onder:
a. havengebied: het water binnen de grenzen van de gemeente, dat in eigendom, beheer of onderhoud is van de gemeente;
b. vaartuig: alle vaartuigen, woonschepen, drijvende werktuigen en vlotten daaronder begrepen, hoe dan ook genaamd, van welke grootte, inhoud en inrichting dan ook en door welke kracht zij dan ook in beweging worden gebracht/worden voortbewogen;
c. woonschip: elk vaartuig, dat uitsluitend of in hoofdzaak dient of kan dienen tot woon-, dag- of nachtverblijf van één of meer personen;
(…)
k. tabel: de bij deze verordening behorende en daarvan deel uitmakende tarieven;
l. termijn:
(…)
kwartaal: een tijdvak van drie aaneengesloten kalendermaanden;
(…)
m. vaste ligplaats: een, door middel van een vergunning, van gemeentewege aangewezen locatie bestemd voor het afmeren van een vaartuig.
(…)
Artikel 2
Belastbaar feit
Onder de naam binnenhavengeld worden rechten geheven ter zake van het gebruik van het havengebied en ter zake van het genot van door of vanwege het gemeentebestuur verstrekte diensten in verband met dat gebruik.
Artikel 3
Belastingplicht
Belastingplichtig is de eigenaar van het vaartuig, de reder, de schipper, de kapitein, degene aan wie het schip in gebruik is gegeven, of degene die als vertegenwoordiger voor één van dezen optreedt.
Artikel 4
Maatstaf van heffing
Het binnenhavengeld wordt geheven naar de maatstaven en de tarieven, opgenomen in de bij deze verordening behorende tarieventabel.
Artikel 5
Tarief
Het binnenhavengeld wordt geheven naar de tarieven, die zijn opgenomen in de bij deze verordening behorende tarieventabel, met inachtneming van daarin gegeven aanwijzingen en bijzondere bepalingen en van het bepaalde in artikel 6.
(…)
Artikel 9
Wijze van heffing
Het binnenhavengeld wordt geheven bij wege van aanslag, indien een vaste ligplaatsvergunning is afgegeven. In alle overige gevallen bij wege van voldoening op aangifte."
3.3.	De tarieventabel behorende bij de Verordening binnenhavengeld 2014 luidt, voor zover hier van belang:
Het binnenhavengeld bedraagt:
(…)
h.
voor vaartuigen welke uitsluitend of hoofdzakelijk als woning worden gebruikt of tot woning zijn bestemd per kwartaal of gedeelte daarvan
€
136,82
verhoogd met
€
13,47
voor elke meter, welke het vaartuig langer is dan 15 meter
3.4.	De tarieventabel behorende bij de Verordening binnenhavengeld 2015 luidt, voor zover hier van belang:
Het binnenhavengeld bedraagt:
(…)
h.
voor vaartuigen welke uitsluitend of hoofdzakelijk als woning worden gebruikt of tot woning zijn bestemd per kwartaal of gedeelte daarvan
€
138,53
verhoogd met
€
13,64
voor elke meter, welke het vaartuig langer is dan 15 meter
Vaststaande feiten
4.1.	Belanghebbende nam gedurende het 3e en het 4e kwartaal van 2014 en het 1e kwartaal van 2015 met een woonboot met een lengte van 18 meter in het binnen de gemeente [Z] gelegen deel van de [Y] een ligplaats in. 
4.2.	Het perceel grond en water waarde woonboot lag aangemeerd werd met ingang van 1 januari 2001 door de Staat, Regionale directie Domeinen West (hierna: Domeinen) aan belanghebbende verhuurd. In de “akte van verhuring” is onder meer bepaald:
"Artikel 2. Duur en ingangsdatum
1. De verhuring vindt plaats voor de termijn van 1 januari 2001 tot en met 30 juni 2001.
2. De verhuring zal na het verstrijken van deze termijn telkens met één huurjaar worden verlengd. 
3. Een huurjaar loopt van 1 juli tot en met 30 juni daaropvolgend.
4. Verlenging van de verhuring vindt niet plaats wanneer één van de partijen de verhuring tenminste 3 maanden voor het einde van het lopende huurjaar met behulp van een aangetekende brief heeft opgezegd.
Artikel 3. Huurprijs
1. Onder de huurprijs moet worden verstaan: de huurprijs die geldt voor een heel huurjaar als bedoeld in 2.3.
2. De huurprijs voor het huurjaar dat loopt van 1 juli 2001 tot en met 30 juni 2002 bedraagt zestig euro en 49/100 (€ 60,49). (…)
(…)."
4.3.
Bij brief van 17 september 2010 heeft Domeinen belanghebbende medegedeeld dat de Staat zijn rechten en plichten voortvloeiende uit de onder 4.2 aangehaalde overeenkomst heeft overgedragen aan de gemeente [Z] en dat belanghebbende de op grond van de overeenkomst verschuldigde vergoeding met in gang van 1 juli 2011 aan de gemeente [Z] verschuldigd is.
4.4.
Bij brief van 13 januari 2014 heeft de heffingsambtenaar uitspraak gedaan op de bezwaren van belanghebbende tegen de voor heffingstijdvakken in de jaren 2011, 2012 en 2013 opgelegde aanslagen in het binnenhavengeld van de gemeente [Z] . Hoewel de heffingsambtenaar de bezwaargronden van belanghebbende ongegrond acht, ziet hij toch aanleiding de bezwaren gegrond te verklaren. Dienaangaande merkt hij het volgende op:
"Wel zie ik aanleiding om uw bezwaarschriften gegrond te verklaren gelet op de onduidelijke situatie die is ontstaan na de overname van de gronden / het water door de gemeente [Z] . Het civiel huurcontract dat u had met Domeinen voor het in gebruik hebben van de gronden als ligplaats met bijbehorende werken is inderdaad per 1 juli 2011 overgegaan op de gemeente [Z] . Deze overeenkomst is tot op heden niet (rechtsgeldig) door de gemeente [Z] opgezegd. Dat zal binnenkort alsnog gebeuren zodat de huurovereenkomst gelet op het bepaalde in artikel 2 van de huurovereenkomst de overeenkomst op 30 juni 2014 eindigt. Aangezien het huurcontract op dit moment geldt, ben u in beginsel gehouden deze huurpenningen te voldoen, waaronder begrepen achterstallige huurpenningen. U ontvangt over het vorenstaande binnenkort separaat bericht.
Daargelaten of het nog bestaande civiel huurcontract in de weg staat aan de mogelijkheid om (ook) binnenhavengelden te heffen, acht ik het vanuit een oogpunt van behoorlijk bestuur niet redelijk om de aanslagen te handhaven. Ik trek alle aanslagen daarom in. Ook zal ik u pas per 1 juli 2014 - na beëindiging van het huurcontract - aanslaan op grond van de Verordening voor het gebruik van de gronden / het water."
4.5.
Bij brief van 26 maart 2014, aangetekend aan belanghebbende verzonden op 31 maart 2014, heeft [A] , werkzaam bij de gemeente [Z] als afdelingsmanager Vastgoedontwikkeling en Grondzaken, de onder 4.2 aangehaalde overeenkomst ingaande 1 juli 2014 opgezegd.
Oordeel van de Rechtbank
5. De Rechtbank heeft het volgende overwogen: 
"10. 	Ambtshalve overweegt de rechtbank als volgt. Bij brief van 10 november 2014 maakt [belanghebbende] prematuur bezwaar tegen de aanslag binnenhavengeld 4e kwartaal 2014 van 18 december 2014. Ingevolge het bepaalde in artikel 6:10, eerste lid, aanhef en onder b, van de Algemene wet bestuursrecht blijft niet-ontvankelijkverklaring van een prematuur ingediend bezwaarschrift achterwege als het besluit ten tijde van de indiening nog niet tot stand was gekomen, maar de indiener redelijkerwijs kon menen dat dit wel reeds het geval was. Op grond van hetgeen [de heffingsambtenaar] heeft aangevoerd, is de rechtbank met [de heffingsambtenaar] van oordeel dat [belanghebbende] zich op het standpunt had kunnen stellen dat voor het 4e kwartaal 2014 reeds een aanslag binnenhavengeld was opgelegd. Het bezwaar is daarom terecht ontvankelijk verklaard. 
11. Voor zover [belanghebbende] heeft gesteld dat mr. [B] niet bevoegd was om het besluit op bezwaar te nemen, overweegt de rechtbank als volgt. [De heffingsambtenaar] heeft ter zitting toegelicht dat hij voor het besluit de contactpersoon is geweest maar dat het besluit is genomen door de heffingsambtenaar van de gemeente [Z] , hetgeen ook uit de ondertekening van het besluit blijkt. Naar het oordeel van de rechtbank heeft [de heffingsambtenaar] zich dan ook terecht op het standpunt gesteld dat de stelling van [belanghebbende] op onjuiste feiten berust. Reeds daarom kan het betoog van [belanghebbende] niet slagen. 
12. Niet in geschil is dat het woonschip van [belanghebbende] een vaartuig is in de zin van de Verordeningen en dat hij belastingplichtig is in de zin van artikel 3 van de Verordeningen. Nu [belanghebbende] met zijn woonschip gebruik maakt van het water binnen de grenzen van de gemeente, zijn de aanslagen terecht opgelegd. Dat, zoals [belanghebbende] stelt, de gemeente geen eigenaar is van de ondergrond van zijn ligplaats en zijn woonschip deels op provinciaal grond ligt, doet volgens [de heffingsambtenaar] niet af aan het feit dat de gemeente [Z] het beheer heeft over het water in het havengebied en dat het woonschip van [belanghebbende] is gelegen binnen de grenzen van de gemeente. Naar het oordeel van de rechtbank kan op grond van de door [belanghebbende] ter zitting aangegeven eigendomsverhoudingen niet geoordeeld worden dat het onaannemelijk is dat de gemeente [Z] het door haar gestelde beheer over het water in het havengebied heeft. [De heffingsambtenaar] heeft het woonschip voorts gekwalificeerd als een vaartuig welke uitsluitend of hoofdzakelijk als woning wordt gebruikt of tot woning is bestemd. In dat geval wordt de maatstaf van heffing bepaald door de lengte van het vaartuig, zijnde 18 meter. Op grond daarvan is de belasting berekend in overeenstemming met de tarieven per kwartaal zoals genoemd in de Tarieventabellen behorende bij de Verordeningen (Tarieventabellen) en gesteld op € 177,23 (2014) en € 179,45 (2015). Nu niet gebleken is dat het woonschip een historisch vaartuig is dat voor een gereduceerd tarief in aanmerking komt, zijn de aanslagen op een juiste wijze berekend en opgelegd in overeenstemming met de bepalingen van de Verordeningen. Dat [belanghebbende] het onjuist acht dat de aanslag binnenhavengeld per kwartaal aan hem wordt opgelegd, kan niet slagen nu de Tarieventabellen geen grondslag bieden voor het heffen van binnenhavengeld anders dan de tarieven per kwartaal. 
13. In hetgeen [belanghebbende] heeft aangevoerd ziet de rechtbank geen grond voor een ander oordeel. De omstandigheid dat [belanghebbende] niet eerder binnenhavengeld heeft moeten betalen en [de heffingsambtenaar] de huurovereenkomst voor het in gebruik hebben van de gronden als ligplaats heeft opgezegd, kan, wat daar verder ook van zij, niet afdoen aan het oordeel dat [belanghebbende] op grond van artikel 2 van de Verordeningen binnenhavengeld is verschuldigd. 
De rechtbank is verder van oordeel dat [belanghebbende] geen rechtens te honoreren vertrouwen heeft kunnen ontlenen aan de gegrondverklaring van eerdere bezwaarschriften, gelet op de door [de heffingsambtenaar] gegeven toelichting bij die eerdere gegrondverklaring te weten de mogelijk voor [belanghebbende] ontstane onduidelijke situatie gelegen in het nog toen aanwezige huurcontract. Ook de stelling van [belanghebbende] dat de heffing van binnenhavengeld in verhouding moet staan tot de door de gemeente voor hem gemaakte kosten, slaagt niet. Binnenhavengeld is van rechtswege verschuldigd bij gebruik van het water in het havengebied en er behoeft geen verband te bestaan tussen de opbrengsten van dit recht bij [de heffingsambtenaar] en de feitelijke individuele kosten voor [de heffingsambtenaar] waar het [belanghebbende] betreft. De rechtbank is verder van oordeel dat [belanghebbende] bij gebrek aan voldoende feitelijke onderbouwing niet aannemelijk heeft gemaakt dat sprake zou zijn van strijd met het gelijkheidsbeginsel. Dat sprake zou zijn van een willekeurige heffing, slaagt evenmin. De autonome bevoegdheid van de raad van de gemeente om binnen de grenzen van de wet tot heffing van – onder meer binnenhavengelden – te besluiten, strekt zich mede uit tot de hoogte van het daarbij in aanmerking te nemen tarief. De belastingrechter mag daarin niet treden. Een uitzondering geldt ingeval vast komt te staan dat het tarief leidt tot een onredelijke en willekeurige belastingheffing, die de wetgever bij de toekenning aan de gemeente van de bevoegdheid tot de heffing niet op het oog kan hebben gehad dan wel anderszins sprake is van strijd met enig algemeen rechtsbeginsel. Naar het oordeel van de rechtbank doet deze uitzondering zich hier niet voor. De stelling dat de heffing van binnenhavengeld in strijd is met de gemeentelijke nota Waterkracht is niet onderbouwd. Tot slot merkt de rechtbank op dat bij gebrek aan voldoende feitelijke onderbouwing haar niet is gebleken van schending van de redelijkheid en billijkheid, enig algemeen beginsel van behoorlijk bestuur of van strijd met het beginsel van détournement de pouvoir.
14. Gelet op wat hiervoor is overwogen zijn de beroepen ongegrond verklaard. 
15. Voor een proceskostenveroordeling bestaat geen aanleiding."
Geschil in hoger beroep en standpunten en conclusies van partijen
6.1.
In geschil is of de aanslagen terecht aan belanghebbende zijn opgelegd.  
6.2.
Voor de standpunten van partijen verwijst het Hof naar de stukken van het geding.
6.3.
Belanghebbende concludeert tot vernietiging van de uitspraak van de Rechtbank, de uitspraak op bezwaar en de aanslagen.
6.4.
De heffingsambtenaar concludeert tot bevestiging van de uitspraak van de Rechtbank.
Beoordeling van het geschil
7.1.
Naar het oordeel van het Hof heeft de Rechtbank de beroepen van belanghebbende terecht ongegrond verklaard. Het Hof voegt aan de daartoe door de Rechtbank gebezigde gronden – die het Hof tot de zijne maakt – naar aanleiding van hetgeen in hoger beroep is aangevoerd nog het volgende toe.
7.2.
Belanghebbende neemt het standpunt in dat de uitspraak op bezwaar niet gedaan is door het daartoe bevoegde orgaan. Mr. [B] , die – naar niet in geschil is – de uitspraak heeft opgesteld, noch de directeur Publiekszaken, Handhaving en Veiligheid drs. [C] (hierna: de directeur PHV), die de uitspraak op bezwaar heeft ondertekend,  was daartoe bevoegd. Het Hof volgt belanghebbende niet in dit standpunt en overweegt daartoe het volgende. Ingevolge artikel 231, tweede lid, aanhef en onderdeel b van de Gemeentewet is bevoegd tot (onder meer) het doen van uitspraak op bezwaren tegen aanslagen in gemeentelijke belastingen: de gemeenteambtenaar, belast met de heffing van gemeentelijke belastingen. De wet staat niet toe dat het college van burgemeester en wethouders met deze taak wordt belast. Belanghebbende heeft niet betwist dat de directeur PHV is aangewezen als de gemeenteambtenaar, belast met de heffing van havengelden. Nu de directeur PHV de uitspraak op bezwaar heeft ondertekend, is deze vastgesteld door het daartoe bevoegde orgaan.  
7.3.
Belanghebbende voert aan dat niet al het water binnen de gemeente [Z] gemeentewater is. De woonboot ligt deels in water waarvan de provincie eigenaar is, dus kan de gemeente voor het innemen van een ligplaats met de woonboot geen havengeld heffen. Het Hof volgt belanghebbende hierin niet en overweegt daartoe het volgende. Blijkens hun considerans is de rechtsgrond van de Verordeningen artikel 229, eerste lid en onderdelen a en b van de Gemeentewet. Deze bepalingen geven, voor zover hier van belang, de gemeente de bevoegdheid rechten te heffen ter zake van het gebruik overeenkomstig de bestemming van voor de openbare dienst bestemde gemeentebezittingen, -werken en -inrichtingen die bij de gemeente in beheer of onderhoud zijn. Met gemeentebezittingen, -werken en -inrichtingen wil niet gezegd zijn dat de gemeente bezitter, laat staan eigenaar, van de desbetreffende zaken dient te zijn. Voldoende is dat de gemeentebezittingen, -werken en -inrichtingen bij de gemeente in beheer of onderhoud zijn. 
7.4.
Van voor de openbare dienst bestemde gemeentebezittingen, -werken en -inrichtingen is sprake indien de desbetreffende zaken strekken tot algemeen nut zodat een ieder daarbij in beginsel belang kan hebben. Bij havengelden valt te denken aan havens, wateren, oevers, kaden, sluizen, bruggen, kranen, dokken enzovoorts. De bestemming voor de openbare dienst houdt niet in dat eenieder vrijelijk van de bezittingen, werken en inrichtingen gebruik kan maken. Zo kan, als iemand op basis van een hem verleende vergunning een ligplaats in een gemeentelijke haven inneemt, niemand anders dan de vergunninghouder van die ligplaats gebruik maken. Dat doet aan de bestemming voor de openbare dienst van de ligplaats niet af. 
7.5.
De heffingsambtenaar stelt en het Hof acht, gelet op hetgeen dienaangaande uit de stukken van het geding blijkt, aannemelijk dat het water waarin de woonboot is gelegen in beheer is bij de gemeente. De stelling van belanghebbende dat het water waarin de woonboot is gelegen in beheer is bij de provincie brengt het Hof zonder nader bewijs, hetwelk ontbreekt, niet tot een ander oordeel. 
7.6.
Het standpunt van belanghebbende dat de woonboot geen vaartuig is, faalt. Naar het oordeel van het Hof heeft de term ‘vaartuigen’ in de tarieventabellen behorende bij de Verordeningen geen andere betekenis dan de term ‘schepen’ in artikel 8:1, eerste lid van het Burgerlijk Wetboek: alle zaken, geen luchtvaartuig zijnde, die blijkens hun constructie bestemd zijn om te drijven en drijven of hebben gedreven. Naar het oordeel van het Hof laten de feiten geen andere conclusie toe dan dat de woonboot een schip in de zin van artikel 8:1, eerste lid van het Burgerlijk Wetboek en mitsdien een vaartuig in de zin van de tarieventabellen behorende bij de Verordeningen is.
7.7.
Belanghebbende heeft ook grieven betreffende de hoogte van de tarieven van de havengelden ingebracht. Naar zijn mening staat het door hem te betalen havengeld in geen verhouding tot het bedrag dat hij voorheen voor de ligplaats aan Domeinen moest betalen. De havengelden zijn evenmin een redelijke tegenprestatie voor de door de gemeente aan hem verleende diensten. Tenslotte is de verhouding tussen de van hem geheven tarieven en de door andere gebruikers van het havengebied te betalen bedragen zoek. Met betrekking tot deze grieven overweegt het Hof het volgende. 
7.8.
Het Hof stelt voorop dat het de raad van de gemeente vrijstond de heffingsmaatstaven en de tarieven van de havengelden naar eigen inzicht vast te stellen. Deze vrijheid kent slechts drie beperkingen, twee wettelijke en een buitenwettelijke. De twee wettelijke beperkingen zijn vastgelegd in de artikelen 219, tweede lid en 229b van de Gemeentewet. De eerste wettelijke beperking houdt in dat de gemeenteraad het bedrag van de havengelden niet afhankelijk mag stellen van het inkomen, de winst of het vermogen (het verbod van heffing naar draagkracht). De tweede wettelijke beperking houdt in dat de raad van de gemeente de heffingsmaatstaven en tarieven van de havengelden zodanig dient vast te stellen dat de geraamde opbrengsten van de havengelden niet uitgaan boven de geraamde lasten ter zake (het winstverbod). 
7.9.
Gesteld noch gebleken is dat de raad van de gemeente bij de vaststelling van de heffingsmaatstaven en de tarieven van de havengelden het verbod van heffing naar draagkracht niet acht heeft genomen. De grief van belanghebbende dat de havengelden geen redelijke tegenprestatie voor de door de gemeente aan belanghebbende verleende diensten zijn, kan (mede) als een beroep op het winstverbod worden opgevat. Omdat van een schending van het winstverbod slechts sprake kan zijn indien voor 2014 en/of 2015 het totaal van de voor het jaar geraamde opbrengsten van de havengelden het totaal van de voor het jaar geraamde lasten ter zake overschrijdt, en belanghebbende niet heeft aangevoerd en ook anderszins niet is gebleken dat de voor 2014 en/of 2015 geraamde opbrengsten van de binnenhavengelden de voor 2014 en/of 2015 geraamde lasten ter zake te boven gingen, kan de desbetreffende grief van belanghebbende niet leiden tot het oordeel dat de gemeenteraad bij de vaststelling van de heffingsmaatstaven en tarieven van de havengelden in strijd met het winstverbod heeft gehandeld.
7.10.
De buitenwettelijke beperking van de vrijheid van de raad van de gemeente om de heffingsmaatstaven en de tarieven van de havengelden naar eigen inzicht vast te stellen, is dat de raad van de gemeente bij die vaststelling de algemene rechtsbeginselen moet respecteren, in het bijzonder het verbod van een onredelijke en willekeurige gemeentelijke belastingheffing die de wetgever bij het toekennen aan de gemeente van de bevoegdheid om – in dit geval – havengelden te heffen niet op het oog kan hebben gehad (het verbod van een onredelijke en willekeurige belastingheffing). De grieven van belanghebbende dat het door hem te betalen havengeld in geen verhouding staat tot de huursom die hij voorheen aan Domeinen moest betalen, dat de havengelden geen redelijke tegenprestatie voor de door de gemeente aan hem verleende diensten zijn en dat de verhouding tussen de van hem geheven havengelden en de door andere gebruikers van het havengebied te betalen bedragen zoek is, vat het Hof op als strekkende ten betoge dat de raad van de gemeente het verbod van een onredelijke en willekeurige belastingheffing heeft geschonden. Het Hof volgt belanghebbende daarin niet. Dienaangaande overweegt het Hof het volgende.
Uit de door belanghebbende gemaakte vergelijking van de hoogte van het bedrag dat hij voorheen voor de huur van het perceel aan Domeinen moest betalen met het havengeld dat hij voor het innemen van een ligplaats in gemeentelijk water verschuldigd is, kan niet de conclusie worden getrokken dat het verbod van een onredelijke en willekeurige belastingheffing is geschonden, reeds omdat een door Domeinen geïnde huursom iets geheel anders is dan een door de gemeente geheven belastingbedrag. Belanghebbendes stelling dat de van hem geheven havengelden geen redelijke tegenprestatie zijn voor de door de gemeente aan hem verleende diensten, is – wat er overigens van deze stelling zij – onvoldoende om enkel op grond daarvan te concluderen dat er sprake is van een onredelijke en willekeurige belastingheffing. Hetzelfde geldt voor de stelling van belanghebbende dat de verhouding tussen de van hem geheven havengelden en de door andere gebruikers van het havengebied te betalen bedragen zoek is, wat er overigens van deze stelling zij. 
7.11.
Ook in hetgeen belanghebbende overigens heeft aangevoerd, ziet het Hof geen aanleiding om zijn onder 7.1 gegeven oordeel te wijzigen.
Slotsom
7.12.
Gelet op het vorenoverwogene is het hoger beroep ongegrond. 
Proceskosten en griffierecht
8.1.
Het Hof acht geen termen aanwezig voor een veroordeling in de proceskosten als bedoeld in artikel 8:75 van de Algemene wet bestuursrecht.
8.2.
Belanghebbende heeft het Hof verzocht te bepalen dat van hem geen griffierecht wordt geheven omdat hij niet bij machte is het verschuldigde bedrag te betalen. In de door de Raad voor Rechtsbijstand te ’s-Hertogenbosch aan het Hof verstrekte inkomensverklaring ziet het Hof aanleiding het verzoek van belanghebbende in te willigen. 
Beslissing
Het Gerechtshof: 
bevestigt de uitspraak van de Rechtbank;
bepaalt dat van belanghebbende ter zake van het door hem ingestelde hoger beroep geen griffierecht wordt geheven. 
Deze uitspraak is vastgesteld door mr. G.J. van Leijenhorst, mr. H.A.J. Kroon en mr. S.E. 
Postema in tegenwoordigheid van de griffier mr. R.A. Brits. De beslissing is op 10 augustus 2016 in het openbaar uitgesproken. 
Wegens verhindering van de voorzitter is de uitspraak door mr. H.A.J. Kroon ondertekend.
aangetekend aan
partijen verzonden:
Zowel de belanghebbende als het daartoe bevoegde bestuursorgaan kan 
binnen zes weken
 na de verzenddatum van deze uitspraak beroep in cassatie instellen bij de Hoge Raad der Nederlanden. Daarbij moet het volgende in acht worden genomen:
Bij het beroepschrift wordt een kopie van deze uitspraak gevoegd.
Het beroepschrift wordt ondertekend en bevat ten minste:
- de naam en het adres van de indiener;
- de dagtekening;
- de gronden van het beroep in cassatie.
Het beroepschrift moet worden gezonden aan de Hoge Raad der Nederlanden (belastingkamer), Postbus 20303, 2500 EH Den Haag.
De partij die beroep in cassatie instelt is griffierecht verschuldigd en zal daarover bericht ontvangen van de griffier van de Hoge Raad. In het cassatieberoepschrift kan worden verzocht de wederpartij te veroordelen in de proceskosten.
</t>
  </si>
  <si>
    <t>ECLI:NL:RVS:2016:3380</t>
  </si>
  <si>
    <t xml:space="preserve">
AR 2016/3935
JOM 2016/1320
Jurisprudentie Grondzaken 2017/112 met annotatie van Loo, F.M.A. van der
http://deeplink.rechtspraak.nl/uitspraak?id=ECLI:NL:RVS:2016:3380
text/html
public
2016-12-21T10:01:24
2016-12-21
Raad voor de Rechtspraak
nl
ECLI:NL:RVS:2016:3380 Raad van State , 21-12-2016 / 201603619/1/R1
Bij besluit van 24 maart 2016 heeft de raad het bestemmingsplan "Gedempte Singelgracht 27 - 2015" vastgesteld.
201603619/1/R1.
Datum uitspraak: 21 december 2016
AFDELING
BESTUURSRECHTSPRAAK
Uitspraak in het geding tussen:
[appellant], wonend te Purmerend,
en
de raad van de gemeente Purmerend,
verweerder.
Procesverloop
Bij besluit van 24 maart 2016 heeft de raad het bestemmingsplan "Gedempte Singelgracht 27 - 2015" vastgesteld.
Tegen dit besluit heeft [appellant] beroep ingesteld.
De raad heeft een verweerschrift ingediend.
[appellant] heeft nadere stukken ingediend.
De zaak is door een meervoudige kamer van de Afdeling verwezen naar een enkelvoudige.
De Afdeling heeft de zaak ter zitting behandeld op 24 november 2016, waar [appellant], bijgestaan door mr. P.G. Wemmers, advocaat te Alkmaar, en de raad, vertegenwoordigd door M.C. Deinum en C.J. Lumstroo, zijn verschenen. Voorts is ter zitting [belanghebbende], vertegenwoordigd door [gemachtigde] en E. Westerneng, als partij gehoord.
Overwegingen
Het plan
1. Het plan voorziet voor het perceel Gedempte Singelgracht 27 (hierna: het perceel) in de bestemming "Centrum - 2" met voor het bouwen van een gebouw een bouwvlak met een maximum bouwhoogte van 14 m ten behoeve van de realisering van een appartementengebouw voor een winkelruimte met vijf bovenwoningen. De voorgevel van het te realiseren pand grenst aan de Gedempte Singelgracht. De zuidwestzijde van het perceel grenst aan de Krommesteeg. Aan het begin van de Krommesteeg is op een afstand van ongeveer 2,5 m van het perceel de woning van [appellant] gelegen. De voorgevel van deze woning is gericht naar de zijgevel van het op het perceel te realiseren appartementengebouw. Volgens het vorige bestemmingsplan "Binnenstad 2010", vastgesteld door de raad op 7 juli 2011, gold voor het perceel de bestemming "Centrum - 2" met voor het bouwen van een gebouw een bouwvlak. Voor de maximaal toegestane bouwhoogte van een gebouw gold de bestaande bouwhoogte, tenzij op de verbeelding een andere maximale bouwhoogte is aangeduid.
Een dergelijke aanduiding ontbrak.
Het plan is op grond van artikel 3.30 van de Wet ruimtelijke ordening (hierna: de Wro) gecoördineerd voorbereid met de aanvraag om een omgevingsvergunning voor het bouwen voor het in het plan voorziene appartementengebouw voor een winkelruimte met vijf bovenwoningen.
Bij besluit van 24 maart 2016 heeft het college van burgemeester en wethouders de gevraagde omgevingsvergunning verleend.
Ter zitting heeft [appellant] verklaard dat zijn beroep geen betrekking heeft op deze verleende omgevingsvergunning en dat hij ook niet heeft beoogd daartegen beroep in te stellen.
Toetsingskader
2.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Het beroep
3. [appellant] kan zich niet met het plan verenigen. Hij betoogt hiertoe dat de in het plan toegestane bouwhoogte en het bouwvolume onevenredige gevolgen hebben voor het woon- en leefklimaat ter plaatse van zijn op korte afstand van het voorziene appartementengebouw gelegen woning. Door zonder enige beperking voor het gehele perceel een bouwhoogte van 14 m toe te staan, terwijl de bouwhoogte van het thans op het perceel aanwezige pand maar voor een deel van ongeveer 7,5 m vanaf de voorgevel 6,68 m is, ontstaat voor hem een substantieel verlies van privacy, uitzicht, bezonning en daglichttoetreding. De raad heeft onvoldoende rekening gehouden met zijn belangen, onder andere door uit te gaan van een onjuiste vergelijking van de bouwmogelijkheden op grond van het vorige bestemmingsplan. Het woon- en leefklimaat kan met het plan verder worden verslechterd door gebruik te maken van de in artikel 7 van de planregels opgenomen afwijkingsmogelijkheid om de bouwhoogte met 10% te kunnen vergroten. [appellant] betoogt in dit verband dat het plan het daarmee mogelijk maakt om voor het gehele perceel een gebouw te realiseren met een bouwhoogte van 15,4 m, waarbij uitgaande van een bouwlaag van 3 m in totaal tot wel vijf bouwlagen mogelijk zijn. Dit in tegenstelling tot de mogelijkheden die het vorige bestemmingsplan voor het perceel bood, waarbij door gebruik te maken van de opgenomen afwijkingsbevoegdheid slechts op een deel van het perceel maximaal drie bouwlagen waren toegestaan. Voor de gevolgen van de in het plan toegestane bouwhoogte en het bouwvolume verwijst [appellant] naar de in zijn opdracht door EN Vastgoed advies verrichte bezonningsstudie, waarvan de resultaten zijn neergelegd in het rapport van 24 augustus 2016.
Het standpunt van de raad
4. De raad stelt zich op het standpunt dat [appellant] door de in het plan toegestane maximale bouwhoogte en het toegestane bouwvolume niet onevenredig in zijn belangen wordt geschaad. Hoewel de raad onderkent dat mogelijk sprake is van verminderde lichtinval in de woning van [appellant] en een verder verlies aan privacy en uitzicht, voert hij aan dat deze niet zodanig zwaarwegend zijn dat geen doorslaggevend gewicht mocht worden toegekend aan de belangen die zijn gebaat bij de in het plan voorziene ontwikkeling. Hierbij heeft de raad de bestaande situering en inrichting van de woning en de daarin aanwezige vensters betrokken, waarmee aan de voor daglichttoetreding geldende eisen wordt voldaan. Het uitzicht aan de voorzijde wordt al beperkt door de aanwezigheid van de huidige muur, alleen voor de zolderverdieping van de woning zal het huidige uitzicht verslechteren. Door de ligging van de woning ten opzichte van het ten noorden daarvan in het plan voorziene gebouw, zal een hogere bouwhoogte en bouwvolume in de middag- en avonduren niet tot een verlies van zonlicht leiden. Aangezien de realisering van ramen in de zijgevel van het op het perceel te realiseren gebouw ook op grond van het vorige bestemmingsplan was toegestaan, treedt door de mogelijkheden die het plan hiervoor biedt geen vermindering van de privacy op. Verder heeft de raad in aanmerking genomen dat de woning van [appellant] en het in het plan voorziene appartementengebouw voor een winkelruimte met bovenwoningen zijn gelegen binnen het verstedelijkt gebied van de binnenstad van Purmerend, waar ruimte een schaars goed is dat intensief wordt gebruikt, en waar meer panden voorkomen met een bouwhoogte van 14 m. Een dergelijke hoogte valt stedenbouwkundig en ruimtelijk gezien ook voor het aan de brede Gedempte Singelgracht gelegen perceel niet uit de toon. In een dergelijke situatie kunnen omwonenden niet zonder meer recht doen gelden op een blijvend uitzicht en behoud van privacy. Verder heeft de raad onderzocht of aan de bezwaren van [appellant] tegemoet kan worden gekomen en heeft initiatiefnemer aan de raad te kennen gegeven dat aanpassing van de bouwhoogte het bouwplan financieel onhaalbaar maakt. De raad heeft in dit verband doorslaggevende betekenis toegekend aan het algemeen belang van de toename van het woningaantal en de verbetering van de ruimtelijke kwaliteit die met het voorgenomen bouwplan worden gediend.
Relevante planregels van het thans voorliggende plan
5. Ingevolge artikel 3, lid 3.1, van de planregels zijn de voor "Centrum - 2" aangewezen gronden bestemd voor:
(….);
b. detailhandel;
(….);
g. woningen;
(….).
Ingevolge lid 3.2.1 gelden voor het bouwen van gebouwen de volgende regels:
a. een gebouw dient te zijn voorzien van een kap met een helling van meer dan 30o en minder dan 65o graden, waarbij de dakvlakken voor minder dan 30% in het horizontale vlak liggen;
b. een gebouw mag slechts gebouwd worden binnen het bouwvlak;
c. de maximaal toegestane bouwhoogte van een gebouw is de op de bij dit plan behorende verbeelding aangegeven maximale bouwhoogte;
d. de maximale gevelbreedte bedraagt 10 m;
e. de gebruiksoppervlakte van een woning dient minimaal 40 m2 te bedragen.
Ingevolge lid 3.4 kan het college van burgemeester en wethouders, met inachtneming van de in de toelichting aangegeven cultuurhistorische, ruimtelijke en beeldbepalende waarden, het straat- en bebouwingsbeeld, de woonsituatie, de milieusituatie, de verkeerssituatie en de gebruiksmogelijkheden van de aangrenzende gronden en bouwwerken, afwijken van:
(….);
c. het bepaalde in lid 3.2.1 sub c en toestaan dat het hoofdgebouw wordt voorzien van een extra bouwlaag van maximaal 4 m, met dien verstande dat de bouwhoogte van 13,5 m in ieder geval niet wordt overschreden;
(….).
Ingevolge artikel 7 kan het college van burgemeester en wethouders - tenzij op grond van Hoofdstuk 2 reeds afgeweken kan worden - afwijken van de planregels voor:
a. afwijkingen van maten (waaronder percentages) met ten hoogste 10%;
(….).
Voor de op het perceel toegestane maximaal toegestane bouwhoogte is in de verbeelding een maximale bouwhoogte van 14 m aangeduid, zodat deze bouwhoogte het uitgangspunt is.
Relevante planregels van het vorige bestemmingsplan
Ingevolge artikel 5, lid 5.1, van de planregels van het vorige bestemmingsplan zijn de voor "Centrum - 2" aangewezen gronden bestemd voor:
(….);
b. detailhandel;
(….);
f. woningen;
(….).
Ingevolge lid 5.2.1 gelden voor het bouwen van gebouwen de volgende regels:
a. een gebouw dient te zijn voorzien van een kap met een helling van meer dan 30o en minder dan 65o graden, waarbij de dakvlakken voor minder dan 30% in het horizontale vlak liggen;
b. een gebouw mag slechts gebouwd worden binnen het bouwvlak;
c. de maximaal toegestane bouwhoogte van een gebouw is de bestaande bouwhoogte, tenzij op de kaart een andere maximale bouwhoogte is aangeduid;
d. de maximale gevelbreedte bedraagt 10 m;
e. de gebruiksoppervlakte van een woning dient minimaal 40 m2 te bedragen.
Ingevolge lid 5.4 kan het college van burgemeester en wethouders, met inachtneming van de in de toelichting aangegeven cultuurhistorische, ruimtelijke en beeldbepalende waarden, het straat- en bebouwingsbeeld, de woonsituatie, de milieusituatie, de verkeerssituatie en de gebruiksmogelijkheden van de aangrenzende gronden en bouwwerken, afwijken van:
(….);
c. het bepaalde in lid 5.2.1 sub c en toestaan dat het hoofdgebouw wordt voorzien van een extra bouwlaag van maximaal 4 m, met dien verstande dat de bouwhoogte van 13,5 m in ieder geval niet wordt overschreden;
d. het bepaalde in lid 5.2.1 sub c en toestaan dat andere bebouwing dan het hoofdgebouw wordt voorzien van een extra bouwlaag van maximaal 4 m, mits deze uitbreiding direct grenst aan het hoofdgebouw en maximaal 60 % van de oppervlakte van de op de begane grond aanwezige bebouwing beslaat;
(….).
Voor de op het perceel toegestane maximaal toegestane bouwhoogte is in de verbeelding geen andere maximale bouwhoogte aangeduid, zodat de bestaande bouwhoogte van maximaal 6,68 m hiervoor het uitgangspunt is.
Planvergelijking en informatievoorziening
6. [appellant] betoogt dat de raad bij de vaststelling van het plan wat de bouwhoogte en het bouwvolume van de op het perceel toegestane bouwmogelijkheden betreft niet van de juiste uitgangspunten is uitgegaan.
6.1. Uit de stukken blijkt dat voorafgaand aan de vaststelling van het plan de in het plan opgenomen bouwmogelijkheden in de commissie Stedelijke Ontwikkeling en Beheer zijn besproken, waarbij de grotere bouwhoogte en de gevolgen hiervan voor de omvang van de bouwmogelijkheden uitdrukkelijk aan de orde zijn geweest. Van de aan [appellant] geboden gelegenheid om tijdens deze vergadering in te spreken heeft hij gebruik gemaakt. Naar aanleiding van deze bespreking is in memo’s van 16 en 23 maart 2016 onder verwijzing naar de daarbij gevoegde tekeningen uitgebreid toegelicht wat de voor het perceel toegestane bouwhoogte in het vorige bestemmingsplan was, welke bouwhoogte na (binnenplanse) afwijking mogelijk was en welke bouwhoogte op grond van het vast te stellen plan is toegestaan.
Gelet op de gegeven beschrijving van de wijze van behandeling van het voorstel tot vaststelling van het plan en de daarbij verstrekte informatie, bestaat geen grond voor het oordeel dat de raad bij de vaststelling van het plan wat de bouwhoogte en het bouwvolume van de op het perceel toegestane bouwmogelijkheden betreft niet over voldoende informatie beschikte en hierbij in zoverre niet van de juiste uitgangspunten is uitgegaan. Het betoog faalt.
Toename bouwhoogte en bouwvolume
7. [appellant] betoogt dat het plan, door voor het gehele perceel zonder enige beperking een bouwhoogte van 14 m toe te staan, ten onrechte voorziet in een aanzienlijke toename van de bouwmogelijkheden van het perceel ten opzichte van de in de bestaande situatie aanwezige bebouwing en in vergelijking met hetgeen onder het vorige bestemmingsplan maximaal mogelijk was. Hij wijst in dit verband bovendien op de in artikel 7 van de planregels opgenomen afwijkingsmogelijkheid op grond waarvan de bouwhoogte met ten hoogste 10% kan worden verhoogd, waarmee deze bouwhoogte onder omstandigheden zelfs 15,4 m kan bedragen. Door de in het plan voor het gehele plangebied toegestane bouwhoogte en bouwvolume, die veel verder strekt dan het bouwplan waarop de verleende omgevingsvergunning voor het appartementengebouw voor een winkelruimte met vijf bovenwoningen betrekking heeft, wordt zijn woon- en leefklimaat verder verslechterd, met welk belang de raad onvoldoende rekening heeft gehouden. Tegenover het argument van de raad dat verlies aan uitzicht, daglichttoetreding en privacy binnen het verstedelijkt gebied van de binnenstad meer moet worden geaccepteerd stelt [appellant] dat vanwege de dichte stedelijke omgeving juist extra zorgvuldig met de uitbreiding van de bebouwingsdichtheid wat hoogte betreft moet worden omgegaan.
7.1. In het vorige bestemmingsplan heeft de raad voor een gebouw op het perceel bepaald dat voor de maximale bouwhoogte de bestaande bouwhoogte geldt. Niet in geschil is dat deze hoogte 6,68 m bedraagt voor het deel van het pand dat zich aan de zijde van de Krommesteeg uitstrekt tot ongeveer 14 m vanaf de voorgevel. Voor het overige deel van het perceel heeft de aanwezige bestaande bebouwing een bouwhoogte van ongeveer 3 m respectievelijk 5,5 m. Op grond van het vorige bestemmingsplan was het mogelijk om op grond van de daarin opgenomen afwijkingsregels voor een beperkt deel van het perceel een gebouw met een maximale bouwhoogte van 10,68 m te realiseren. Vast staat dat van deze afwijkingsmogelijkheid geen gebruik is gemaakt. Dit betekent dat de raad bij de beoordeling van de ruimtelijke gevolgen van een nieuw voor het perceel vast te stellen plan in het kader van de te verrichten belangenafweging geen doorslaggevende betekenis kan toekennen aan de in het vorige plan voor het perceel bestaande afwijkingsmogelijkheid, maar uitgaande van de op het perceel bestaande situatie een nieuwe belangenafweging moet maken. In dit verband dient te worden beoordeeld of de in het plan begrepen gewijzigde planologische inzichten na afweging van alle betrokken belangen in overeenstemming zijn met een goede ruimtelijke ordening.
Niet in geschil is dat het plan door een toegestane vergroting van de bestaande bouwhoogte van het op het perceel aanwezige gebouw van maximaal 6,68 m tot een maximum bouwhoogte van 14 m voor het bouwen van een gebouw op het gehele perceel leidt tot vermindering van het uitzicht vanuit de woning van [appellant], die in de Krommesteeg op een afstand van ongeveer 2,5 m van het perceel is gelegen. De raad heeft onderkend dat deze vergroting mogelijk leidt tot verminderde lichtinval in de woning van [appellant] en een verder verlies aan privacy.
7.2. Uit de plantoelichting blijkt dat met het plan is beoogd te voorzien in een planologisch kader om het bouwplan om op het perceel een appartementengebouw voor een winkelruimte met vijf bovenwoningen op te richten mogelijk te maken. Het plan voorziet daartoe in bouw- en gebruiksregels, aldus de toelichting. Verder is hierin geconstateerd dat door de hogere bouwhoogte van het voorgenomen bouwplan de beoogde situatie niet past binnen de in het vorige bestemmingsplan opgenomen bouwregels en dat ook de daarin opgenomen regels voor afwijking daarvan geen uitkomst bieden. Ook uit het voorstel van het college van burgemeester en wethouders aan de raad van 5 februari 2016 tot het vaststellen van het plan blijkt dat het vaststellen van het plan resulteert in een actueel planologisch regime voor de op het perceel gewenste ruimtelijke ontwikkeling. Uit het besluit van de raad van 24 maart 2016 tot vaststelling van het plan blijkt dat het plan is gericht op de ontwikkeling van een winkelruimte met vijf bovenwoningen op het perceel, waarop de aanvraag om het verlenen van een omgevingsvergunning voor het bouwen van [belanghebbende] van 2 maart 2015 ziet. Verder wordt vermeld dat het besluit op de aanvraag op grond van artikel 3.30 van de Wro met het vaststellingsbesluit van een herziening van het bestemmingsplan gecoördineerd wordt behandeld, dat de raad de genoemde ontwikkeling wenselijk acht en dat het plan de bouw van de winkelruimte met vijf bovenwoningen mogelijk maakt. Uit het hiervoor onder 4 samengevat weergegeven standpunt van de raad blijkt voldoende duidelijk dat de raad ook bij de afweging van de betrokken belangen in het kader van de vaststelling van het plan de belangen van [appellant] met betrekking tot zijn woon- en leefklimaat heeft afgewogen tegen de belangen die zijn gebaat met de in het bouwplan voorziene ontwikkeling van het appartementengebouw voor een winkelruimte met bovenwoningen. Op grond van deze belangenafweging concludeert de raad dat [appellant] door de in het plan toegestane maximale bouwhoogte en het toegestane bouwvolume niet onevenredig in zijn belangen wordt geschaad en dat de aantasting van zijn woon- en leefklimaat niet zodanig zwaarwegend is dat geen doorslaggevend gewicht mocht worden toegekend aan de belangen die zijn gebaat bij de in het plan voorziene ontwikkeling.
7.3. Uit de stukken blijkt echter dat het bouwplan voor het op het perceel te realiseren appartementengebouw een nokhoogte heeft van 12,91 m gemeten vanaf het peil en een breedte van ongeveer 8,2 m. Verder blijkt dat het gebouw met deze bouwhoogte gemeten vanaf de voorzijde aan de Gedempte Singelgracht, voor zover het gebouw grenst aan de Krommesteeg, zich uitstrekt tot een afstand van ongeveer 20 m. Aan de achterzijde van het gebouw is aan de zijde van de Krommesteeg over een lengte van ongeveer 4 m tot aan de bestaande aangrenzende bebouwing op de begane grond verder voorzien in bebouwing met een bouwhoogte van ongeveer 4 m gemeten vanaf het peil. De aangrenzende bebouwing heeft thans een bestaande bouwhoogte van ongeveer 5,5 m. Verder blijkt uit de stukken dat het bouwplan aangrenzend aan het appartementengebouw op de begane grond voorziet in de realisering van een ruimte die, zoals ter zitting door [gemachtigde] is toegelicht, is bedoeld als ruimte voor de voorziene winkel. De gronden waar deze ruimte is voorzien vallen binnen het in het plan aan het perceel toegekende bouwvlak en de ruimte zal binnen de op het perceel aanwezige bestaande bebouwing worden gerealiseerd. Deze ruimte, voor zover gelegen aan de achterzijde van het te realiseren appartementengebouw, heeft een hoogte van één bouwlaag. Ter zitting is toegelicht dat dit deel van het bouwvlak ook in de huidige situatie van bebouwing met een hoogte van slechts één bouwlaag is voorzien. [gemachtigde] heeft ter zitting verklaard dat hij eigenaar is van het gehele perceel waarop het plan betrekking heeft en dat hij op het perceel uitsluitend de bebouwing wenst te realiseren waarvoor de omgevingsvergunning voor het appartementengebouw voor een winkelruimte met vijf bovenwoningen is aangevraagd en verleend. Er zijn volgens [gemachtigde] ook voor de toekomst geen plannen om op het achter het beoogde appartementengebouw gelegen deel van het perceel in bebouwing met een grotere bouwhoogte dan de bestaande bouwhoogte te voorzien.
7.4. Uit de verbeelding bij het plan blijkt dat aan het gehele perceel een bouwvlak met een maximum bouwhoogte van 14 m is toegekend. Het perceel is gemeten vanaf de voorzijde aan de Gedempte Singelgracht ongeveer 37 m diep en aan de voorzijde ongeveer 8,2 breed. De achterzijde van het perceel is gemeten vanaf ongeveer 22 m van de voorzijde ongeveer 15 m breed.
In de hiervoor onder 7.1 genoemde memo van 16 maart 2016 naar aanleiding van de vergadering van de commissie Stedelijke Ontwikkeling en Beheer van 10 maart 2016 is geconstateerd dat het bouwplan voor het op het perceel te realiseren appartementengebouw een nokhoogte heeft van 12,91 m met uitsluitend aan de voor- en achtergevel een beperkte hoogte van 13,8 m voor een plaatselijke sierverhoging, een zogenoemde ‘tuit’, die, gelet op de wijze van meten zoals dit is bepaald in artikel 2 van de planregels, als ondergeschikte bouwdelen geen rol spelen bij het bepalen van de in het plan toegestane bouwhoogte. Gelet hierop is in deze memo vervolgens gesteld dat de op de verbeelding bij het vast te stellen plan aangegeven maximale bouwhoogte van 14 m voor het voorliggende bouwplan ruim is bemeten. In de memo wordt vervolgens aan de raad in overweging gegeven het plan te amenderen en gewijzigd vast te stellen in die zin dat op de verbeelding een maximum bouwhoogte van 13 m in plaats van 14 m wordt aangegeven. Niet is gebleken dat deze constatering door de raad in de belangenafweging is betrokken.
7.5. Gelet op het vorenstaande is de Afdeling van oordeel dat de raad niet heeft gemotiveerd waarom, anders dan de voor het bouwplan benodigde bouwhoogte en het bouwvolume waarop de in het plan voorziene ontwikkeling ziet, en betrekking heeft op een deel van het bouwvlak, binnen het gehele bouwvlak van het perceel een bouwhoogte is toegestaan van 14 m en tevens in artikel 7, aanhef en onder a, van de planregels in een algemene afwijkingsmogelijkheid is voorzien om deze bouwhoogte met ten hoogste 10% te verhogen, waarmee deze bouwhoogte onder omstandigheden zelfs 15,4 m kan bedragen. Daarmee heeft de raad een ruimere bestemming aan het perceel toegekend dan de initiatiefnemer met het bouwplan en de daarin voorziene ontwikkeling zelf heeft beoogd en waarvan de raad blijkens de aan het plan ten grondslag gelegde belangenafweging is uitgegaan. Ter zitting heeft de raad erkend dat voor de toepasselijkheid van artikel 7 voor de in het plan toegestane bouwhoogte in artikel 3, lid 3.4, onder c, niet in een passende regeling is voorzien en dat het niet waarschijnlijk is dat voor de bouwhoogte van het voorziene appartementengebouw van de afwijkingsmogelijkheid gebruik wordt gemaakt. Voor andere in het plan genoemde maatvoeringen en percentages is deze algemene afwijkingsmogelijkheid volgens de raad wel passend.
Voor zover de raad ter zitting heeft betoogd dat de raad met de voor het gehele perceel toegestane bouwmogelijkheden met een bouwhoogte van 14 m beoogt te voorzien in woningbouw, omdat uitbreiding van het aantal woningen in de binnenstad wenselijk is, overweegt de Afdeling als volgt. In aanmerking genomen de door [gemachtigde] gegeven toelichting wat betreft de beoogde plannen van bebouwing van het perceel, blijkt niet dat de wens van de raad om ter plaatse in uitbreiding van woningen te voorzien berust op een actuele behoefte waarvan het aannemelijk is dat hiervoor plannen bestaan die binnen de planperiode van 10 jaar worden gerealiseerd.
7.6. Gelet op de situering van de woning van [appellant] ten opzichte van het plangebied, is het aannemelijk dat de in het plan voor het achter het beoogde appartementengebouw gelegen deel van het perceel toegestane grotere bouwmogelijkheden dan de bouwhoogte van de daar bestaande bebouwing, tot een verdere verslechtering van het uitzicht vanuit de ramen in de zijgevel op zowel de eerste als de tweede verdieping van de woning zullen leiden. Niet uitgesloten is dat dit mogelijk leidt tot verminderde lichtinval in de woning en een verder verlies aan privacy. De raad heeft ter zitting erkend dat voor de in het plan toegestane ruimere bouwmogelijkheden voor het perceel dan nodig is voor het bouwplan van een appartementengebouw voor een winkelruimte met vijf bovenwoningen wat de gevolgen hiervan voor het woon- en leefklimaat van [appellant] betreft geen voldoende belangenafweging is gemaakt.
Het betoog slaagt.
Slotoverwegingen
8. Het beroep is gegrond en het besluit tot vaststelling van het plan dient te worden vernietigd wegens strijd met artikel 3.1 van de Wro.
9. Aangezien tegen de omgevingsvergunning voor het bouwen van het appartementengebouw voor een winkelruimte met vijf bovenwoningen binnen het plangebied geen beroep is ingesteld, is deze omgevingsvergunning onherroepelijk geworden. Dit betekent dat de vernietiging van het plan geen consequenties heeft voor de omgevingsvergunning en dat [belanghebbende] op grond van deze onherroepelijke omgevingsvergunning het hierbij vergunde appartementengebouw mag realiseren.
10. Uit oogpunt van rechtszekerheid en gelet op artikel 1.2.3 van het Besluit ruimtelijke ordening, ziet de Afdeling aanleiding de raad op te dragen het hierna in de beslissing nader aangeduide onderdeel van deze uitspraak binnen vier weken na verzending van de uitspraak te verwerken op de landelijke voorziening, www.ruimtelijkeplannen.nl.
11. De raad dient op na te melden wijze tot vergoeding van de proceskosten te worden veroordeeld.
Beslissing
De Afdeling bestuursrechtspraak van de Raad van State:
I. verklaart het beroep gegrond;
II. vernietigt het besluit van de raad van de gemeente Purmerend van 24 maart 2016 waarbij het bestemmingsplan "Gedempte Singelgracht 27 - 2015" is vastgesteld;
III. draagt de raad van de gemeente Purmerend op om binnen vier weken na verzending van deze uitspraak ervoor zorg te dragen dat het hiervoor vermelde onderdeel II. wordt verwerkt op de landelijke voorziening, www.ruimtelijkeplannen.nl;
IV. veroordeelt de raad van de gemeente Purmerend tot vergoeding van bij [appellant] in verband met de behandeling van het beroep opgekomen proceskosten tot een bedrag van € 3.049,80 (zegge: drieduizendnegenenveertig euro en tachtig cent), waarvan € 992,00 is toe te rekenen aan door een derde beroepsmatig verleende rechtsbijstand;
V. gelast dat de raad van de gemeente Purmerend aan [appellant] het door hem voor de behandeling van het beroep betaalde griffierecht ten bedrage van € 168,00 (zegge: honderdachtenzestig euro) vergoedt.
Aldus vastgesteld door mr. J. Kramer, lid van de enkelvoudige kamer, in tegenwoordigheid van mr. P. Plambeck, griffier.
w.g. Kramer w.g. Plambeck
lid van de enkelvoudige kamer griffier
Uitgesproken in het openbaar op 21 december 2016
159.
</t>
  </si>
  <si>
    <t>ECLI:NL:RVS:2015:2638</t>
  </si>
  <si>
    <t>2638</t>
  </si>
  <si>
    <t xml:space="preserve">
BR 2015/105 met annotatie van I.M. van der Heijden
JOM 2015/906
http://deeplink.rechtspraak.nl/uitspraak?id=ECLI:NL:RVS:2015:2638
text/html
public
2015-08-19T10:08:40
2015-08-19
Raad voor de Rechtspraak
nl
ECLI:NL:RVS:2015:2638 Raad van State , 19-08-2015 / 201410256/1/A1
Bij besluit van 29 oktober 2013 heeft het college aan [appellant] bekendgemaakt dat de door hem op 11 april 2013 aangevraagde omgevingsvergunning voor het omzetten van zelfstandige woonruimte op het perceel [locatie 1] te Eindhoven in vijf onzelfstandige woonruimten (kamerverhuur) van rechtswege is verleend.
201410256/1/A1.
Datum uitspraak: 19 augustus 2015
AFDELING
BESTUURSRECHTSPRAAK
Uitspraak op het hoger beroep van:
[appellant A] en [appellante B], wonend te [woonplaats], (hierna tezamen en in enkelvoud: [appellant]),
appellanten,
tegen de uitspraak van de rechtbank Oost-Brabant van 18 november 2014 in zaak nr. 14/1723 in het geding tussen:
[appellant]
en
het college van burgemeester en wethouders van Eindhoven.
Procesverloop
Bij besluit van 29 oktober 2013 heeft het college aan [appellant] bekendgemaakt dat de door hem op 11 april 2013 aangevraagde omgevingsvergunning voor het omzetten van zelfstandige woonruimte op het perceel [locatie 1] te Eindhoven in vijf onzelfstandige woonruimten (kamerverhuur) van rechtswege is verleend.
Bij ongedateerd besluit, verzonden op 2 mei 2014, (hierna: het besluit van 2 mei 2014) heeft het college de door [belanghebbende A] en de vereniging Bewonersvereniging Cingelshouck (hierna: de vereniging) daartegen gemaakte bezwaren gegrond verklaard, het besluit van 29 oktober 2013 herroepen en de gevraagde omgevingsvergunning alsnog geweigerd.
Bij uitspraak van 18 november 2014 heeft de rechtbank het door [appellant] daartegen ingestelde beroep gegrond verklaard, het besluit van 2 mei 2014 vernietigd en het college opgedragen een nieuw besluit op bezwaar te nemen. Deze uitspraak is aangehecht.
Tegen deze uitspraak heeft [appellant] hoger beroep ingesteld.
Het college heeft een verweerschrift ingediend.
Bij ongedateerd besluit, verzonden op 27 maart 2015, (hierna: het besluit van 27 maart 2015) heeft het college opnieuw op de bezwaren van [belanghebbende A] en de vereniging, alsmede op de bezwaren van [belanghebbende B], [belanghebbende C] en de stichting Stichting Irisbuurt (hierna: de stichting), tegen het besluit van 29 oktober 2013 beslist, die bezwaren (opnieuw) gegrond verklaard, en de vergunning, onder herroeping van het besluit van 29 oktober 2013, geweigerd.
[appellant] heeft bij brief van 1 april 2015 gronden ingediend tegen het besluit van 27 maart 2015.
Daartoe in de gelegenheid gesteld, hebben [belanghebbende C] en het college een schriftelijke uiteenzetting gegeven.
De Afdeling heeft de zaak ter zitting behandeld op 30 juni 2015, waar [appellant A], en het college, vertegenwoordigd door T.J.A. Peels en M.J.A. Kuster, beiden werkzaam bij de gemeente, zijn verschenen. Voorts zijn daar de vereniging en de stichting, beide vertegenwoordigd door [gemachtigde], en [belanghebbende C] gehoord.
Overwegingen
1. Ingevolge artikel 3:40 van de Algemene wet bestuursrecht (hierna: de Awb), treedt een besluit niet in werking voordat het is bekendgemaakt.
Ingevolge artikel 3:41, eerste lid, geschiedt de bekendmaking van besluiten die tot een of meer belanghebbenden zijn gericht, door toezending of uitreiking aan hen, onder wie begrepen de aanvrager.
Ingevolge artikel 4:20b, eerste lid, is de gevraagde beschikking van rechtswege gegeven, indien niet tijdig op de aanvraag tot het geven van een beschikking is beslist.
Ingevolge het tweede lid, geldt de verlening van rechtswege als een beschikking.
Ingevolge artikel 4:20c, eerste lid, maakt het bestuursorgaan de beschikking bekend binnen twee weken nadat zij van rechtswege is gegeven.
Ingevolge het tweede lid, wordt bij de bekendmaking en mededeling van de beschikking vermeld dat de beschikking van rechtswege is gegeven.
Ingevolge artikel 6:7, bedraagt de termijn voor het indienen van een bezwaar- en beroepschrift zes weken.
Ingevolge artikel 6:8, eerste lid, vangt de termijn aan met ingang van de dag na die waarop het besluit op de voorgeschreven wijze is bekendgemaakt.
Ingevolge artikel 6:9, eerste lid, is een bezwaar- of beroepschrift tijdig ingediend indien het voor het einde van de termijn is ontvangen.
Ingevolge het tweede lid, is een bezwaarschrift bij verzending per post tijdig ingediend indien het voor het einde van de termijn ter post is bezorgd, mits het niet later dan een week na afloop van de termijn is ontvangen.
Ingevolge artikel 6:11, blijft ten aanzien van een na afloop van de termijn ingediend bezwaar- of beroepschrift niet-ontvankelijkverklaring op grond daarvan achterwege indien redelijkerwijs niet kan worden geoordeeld dat de indiener in verzuim is geweest.
Ingevolge artikel 3.8 van de Wet algemene bepalingen omgevingsrecht (hierna: de Wabo), voor zover hier van belang, geeft het bevoegd gezag bij de toepassing van titel 4.1 van de Awb tevens onverwijld kennis van de aanvraag om een omgevingsvergunning in een of meer dag-, nieuws- of huis-aan-huisbladen of op een andere geschikte wijze.
Ingevolge artikel 3.9, eerste lid, aanhef, en onder a, beslist het bevoegd gezag op de aanvraag om een omgevingsvergunning binnen acht weken na de datum van ontvangst van de aanvraag. Tegelijkertijd met of zo spoedig mogelijk na de bekendmaking doet het mededeling van die beschikking op de wijze waarop het overeenkomstig artikel 3.8 kennis heeft gegeven van de aanvraag.
2. [appellant] heeft het betoog dat de rechtbank heeft miskend dat de vereniging niet als belanghebbende kan worden aangemerkt, ter zitting ingetrokken.
3. [appellant] betoogt dat de rechtbank heeft miskend dat, nu de gevraagde omgevingsvergunning begin juni 2013 is verleend, binnen zes weken daarna tegen deze vergunning bezwaar had moeten worden gemaakt. Omdat zowel het bezwaarschrift van [belanghebbende A] als dat van de vereniging op 11 december 2013, en derhalve te laat, door het college is ontvangen en verschoonbaarheid van de termijnoverschrijding niet aan de orde is, had de rechtbank tot het oordeel moeten komen dat het college [belanghebbende A] en de vereniging ten onrechte heeft ontvangen in hun bezwaar, aldus [appellant].
3.1. De rechtbank heeft terecht overwogen dat het besluit waarbij de gevraagde vergunning is verleend, alleen tot [appellant] is gericht, zodat dit besluit ingevolge artikel 3:41, eerste lid, van de Awb, alleen aan hem bekendgemaakt behoefde te worden. De rechtbank is voorts terecht tot het oordeel gekomen dat, gelet op artikel 6:8 van de Awb, de bezwaartermijn is aangevangen op 30 oktober 2013, en dat, gelet op artikel 6:7 van die wet, 10 december 2013 de laatste dag van deze termijn was. Zij is voorts met juistheid tot het oordeel gekomen dat de omstandigheid dat het college niet binnen de termijn van twee weken als bedoeld in artikel 4:20c van de Awb de van rechtswege verleende vergunning heeft bekendgemaakt, niet met zich brengt dat een ander tijdstip voor de aanvang van de bezwaartermijn heeft te gelden. De rechtbank heeft tevens terecht overwogen dat de bezwaarschriften van [belanghebbende A] en de vereniging na het verstrijken van de bezwaartermijn door het college zijn ontvangen.
3.2. Ter zitting is gebleken dat [belanghebbende A] zijn bezwaarschrift persoonlijk in de brievenbus van de gemeente heeft gedeponeerd. Daarom is, volgens vaste jurisprudentie van de Afdeling, artikel 6:9, tweede lid, van de Awb, niet van toepassing. Eveneens volgens vaste jurisprudentie van de Afdeling is het, indien een zienswijze, bezwaar- of beroepschrift in de brievenbus van het bestuursorgaan of de rechterlijke instantie is gedeponeerd en het geschrift blijkens het door het bestuursorgaan of de rechterlijke instantie daarop geplaatste stempel van ontvangst ná het einde van de termijn is ontvangen, aan de indiener om aannemelijk te maken dat het geschrift eerder dan het stempel aangeeft door de geadresseerde is ontvangen. Op het bezwaarschrift van [belanghebbende A] is de datum 11 december 2013 gestempeld. [belanghebbende A] heeft niet aannemelijk gemaakt dat het bezwaarschrift eerder dan op 11 december 2013 door het college is ontvangen. Anders dan de rechtbank heeft overwogen, moet het er daarom voor worden gehouden dat het bezwaarschrift na afloop van de wettelijke bezwaartermijn door het college is ontvangen.
Vast staat dat van de van rechtswege verleende vergunning geen kennis is gegeven als bedoeld in artikel 3.9, eerste lid, aanhef en onder a, van de Wabo, gelezen in verbinding met artikel 3.8 van die wet. Zoals de Afdeling eerder heeft overwogen (onder meer in de uitspraak van 25 februari 2015 in zaak nr. 201405369/1/A1), dient een belanghebbende, die niet door middel van kennisgeving of publicatie op de hoogte is gesteld van een op de juiste wijze bekendgemaakt besluit, in beginsel binnen twee weken nadat hij van het bestaan van het besluit op de hoogte is geraakt, daartegen op te komen. De wettelijke termijn vangt niet opnieuw aan. Ter zitting is komen vast te staan dat [belanghebbende A] van het bestaan van de van rechtswege verleende vergunning op de hoogte is geraakt via een signaleringssysteem van de gemeente waarop hij zich had geabonneerd. In dat kader heeft hij op 6 december 2013 in zijn elektronische mailbox een melding met betrekking tot de bedoelde vergunning ontvangen. Nu het bezwaarschrift van [belanghebbende A] op 11 december 2013 door het college is ontvangen, is [belanghebbende A] binnen twee weken nadat hij van het besluit op de hoogte is geraakt, daartegen opgekomen. Hieruit volgt dat de overschrijding van de bezwaartermijn verschoonbaar is, zodat de rechtbank, zij het op andere gronden, met juistheid tot het oordeel is gekomen dat het college het bezwaar van [belanghebbende A] terecht ontvankelijk heeft geacht. Ter zitting is voorts komen vast te staan dat ook de vereniging via de elektronische melding van 6 december 2013 van de van rechtswege verleende vergunning op de hoogte is geraakt. Nu het bezwaarschrift van de vereniging op 11 december 2013 door het college is ontvangen, is ook de overschrijding van de termijn door de vereniging verschoonbaar. De rechtbank is terecht tot hetzelfde oordeel gekomen.
Het betoog faalt.
4. Het hoger beroep is ongegrond. De aangevallen uitspraak dient te worden bevestigd.
5. De rechtbank heeft het besluit van 2 mei 2014 vernietigd wegens schending van de in artikel 7:2 van de Awb neergelegde hoorplicht. De rechtbank heeft voorts overwogen dat, ofschoon het college bij de beoordeling of weigering van de omgevingsvergunning voor omzetting ten behoeve van kamerverhuur tot een ontoelaatbare inbreuk op het woon- en leefmilieu in de omgeving van het desbetreffende pand leidt, beoordelingsvrijheid toekomt zodat de rechter deze beoordeling terughoudend dient te toetsen, het college in dit geval de weigering van de omgevingsvergunning onvoldoende heeft gemotiveerd. De namens het college opgestelde zogeheten leefbaarheidstoets van 7 oktober 2013 acht zij daartoe onvoldoende. De rechtbank heeft daarom geen aanleiding gezien de rechtsgevolgen van het vernietigde besluit in stand te laten en het college opdracht gegeven een nieuw besluit op bezwaar te nemen.
6. Het besluit van 27 maart 2015, dat het college ter uitvoering van de opdracht van de rechtbank heeft genomen wordt, gelet op artikel 6:24, gelezen in verbinding met artikel 6:19, eerste lid, van de Awb, geacht eveneens onderwerp te zijn van dit geding. Bij dit besluit heeft het college de gevraagde omgevingsvergunning opnieuw geweigerd. Het heeft daaraan het standpunt ten grondslag gelegd dat de ten behoeve van het nieuwe besluit op 28 januari 2015 opgestelde leefbaarheidstoets, voldoende objectieve elementen bevat voor de conclusie dat redelijkerwijs moet worden aangenomen dat verlening van de gevraagde omgevingsvergunning zou leiden tot een ontoelaatbare inbreuk op een geordend woon- en leefmilieu in de omgeving van de [locatie 1].
7. [appellant] heeft het betoog dat het college heeft miskend dat de stichting niet als belanghebbende kan worden aangemerkt, ter zitting ingetrokken.
8. Ingevolge artikel 2.2, tweede lid, van de Wabo, kan bij provinciale, gemeentelijke of waterschapsverordening worden bepaald dat het in daarbij aangewezen categorieën van gevallen verboden is projecten die geheel of gedeeltelijk bestaan uit andere activiteiten die behoren tot een daarbij aangewezen categorie activiteiten die van invloed kunnen zijn op de fysieke leefomgeving, uit te voeren zonder omgevingsvergunning.
Ingevolge artikel 51, tweede lid, van de op 1 januari 2015 in werking getreden Huisvestingswet 2014, vervalt een verordening die berust op de Huisvestingswet, zes maanden na het tijdstip van inwerkingtreding van deze wet.
Ingevolge het vijfde lid, worden aanvragen die zijn ingediend voor het tijdstip van inwerkingtreding van een huisvestingsverordening, behandeld volgens het voor het tijdstip van inwerkingtreding van deze wet geldende recht.
Ingevolge artikel 30, eerste lid, aanhef en onder c, van de voorheen geldende Huisvestingswet, is het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van zelfstandige naar onzelfstandige woonruimte om te zetten.
Ingevolge artikel 31 van die wet, wordt een vergunning als bedoeld in artikel 30, eerste lid, verleend, tenzij het belang van het behoud of de samenstelling van de woonruimtevoorraad groter is dan het met het onttrekken aan de bestemming tot bewoning gediende belang en het belang van het behoud of de samenstelling van de woonruimtevoorraad niet door het stellen van voorwaarden en voorschriften voldoende kan worden gediend.
Ingevolge artikel 5.1, aanhef en onder 1, van de, op 1 juli 2014 in werking getreden Regionale Huisvestingsverordening 2014 is het in artikel 30, eerste lid, aanhef en onder c, van de Huisvestingswet vervatte verbod van toepassing op alle woonruimten, waarin onzelfstandige woonruimte wordt verleend aan drie of meer personen, indien de eigenaar niet tevens woonachtig is in de betreffende woning.
Ingevolge artikel 5.3, tweede lid, aanhef en onder a, weigeren burgemeester en wethouders een vergunning indien vast staat of redelijkerwijs moet worden aangenomen dat verlening van de omgevingsvergunning voor het omzetten zou leiden tot een ontoelaatbare inbreuk op een geordend woon- en leefmilieu in de omgeving van het gebouw waarop de aanvraag betrekking heeft.
Ingevolge artikel 5.10, zijn, gelet op het bepaalde in artikel 2.2, tweede lid van de Wabo, activiteiten die krachtens deze verordening op grond van artikel 30 van de Huisvestingswet zijn verboden, omgevingsvergunningplichtig.
9. De Afdeling stelt vast dat ten tijde van het besluit van 27 maart 2015 de voormelde Regionale Huisvestingsverordening 2014 geldend was, en dat het college, blijkens het besluit van 27 maart 2015, de aanvraag ten onrechte heeft getoetst aan de tot 1 juli 2014 geldende Regionale Nood-Huisvestingsverordening 2012. Ter zitting is echter komen vast te staan dat het in dit geschil relevante toetsingskader per 1 juli 2014 niet is gewijzigd. Het voorgaande leidt daarom niet tot vernietiging van het besluit van 27 maart 2015.
10. Het betoog van [appellant] dat het college heeft miskend dat de bezwaarschriften van [belanghebbende A] en de vereniging niet-verschoonbaar te laat zijn ingediend, faalt, gelet op hetgeen hiervoor onder 3.2. is overwogen.
11. Met betrekking tot het betoog van [appellant] dat ook de bezwaarschriften van [belanghebbende B], [belanghebbende C] en de stichting niet-verschoonbaar te laat zijn ingediend, wordt het volgende overwogen. Nu van de van rechtswege verleende vergunning geen kennis is gegeven als bedoeld in artikel 3.9, eerste lid, aanhef en onder a, tweede volzin, van de Wabo, gelezen in verbinding met artikel 3.8 van die wet, geldt ook ten aanzien van [belanghebbende B], [belanghebbende C] en de stichting hetgeen de Afdeling heeft overwogen in onder meer de hiervoor onder 3.2. aangehaalde uitspraak van 25 februari 2015. Ter zitting is gebleken dat [belanghebbende C] in december 2013 bekend is geworden met de van rechtswege verleende vergunning. Nu zijn bezwaarschrift op 6 februari 2015 door het college is ontvangen, is [belanghebbende C] niet binnen twee weken nadat hij van het bestaan van het besluit op de hoogte is geraakt, tegen dat besluit opgekomen. Naar aanleiding van hetgeen ter zitting is besproken, is voorts aannemelijk geworden dat [belanghebbende B] en de stichting in of rond december 2013 met de vergunning bekend zijn geraakt. Het bezwaarschrift van [belanghebbende B] is op 27 januari 2015 door het college ontvangen, dat van de stichting op 6 februari 2015. [belanghebbende B] en de stichting zijn daarom evenmin binnen twee weken nadat zij van het bestaan van het besluit op de hoogte zijn geraakt, daartegen opgekomen. Uit het voorgaande volgt dat de bezwaarschriften van [belanghebbende B], [belanghebbende C], en de stichting niet-verschoonbaar te laat zijn ingediend. Het college heeft daarom ten onrechte op de bezwaren van [belanghebbende B], [belanghebbende C], en de stichting beslist.
Het betoog slaagt.
12. [appellant] betoogt verder dat het college de gevraagde omgevingsvergunning ten onrechte heeft geweigerd, nu verlening van de vergunning, naar hij stelt, niet leidt tot een ontoelaatbare inbreuk op een geordend woon- en leefmilieu in de omgeving van het perceel [locatie 1]. In dit verband voert hij aan dat het college de weigering niet had mogen baseren op de namens het college ten behoeve van het nieuwe besluit opgestelde leefbaarheidstoets van 28 januari 2015. Hij stelt onder meer dat de naaste buren nimmer hebben geklaagd en dat de meldingen van geluidoverlast van oktober en november 2014 die in de leefbaarheidstoets zijn vermeld, niet zijn onderbouwd met een concreet bewijs als een brief of proces-verbaal. Tevens stelt hij dat de zorgen van omwonenden met name betrekking hebben op de parkeeroverlast en de druk van het stadsverkeer, alsmede op de overlast van drugspanden en een dagopvang voor verslaafden, en niet zozeer op zijn perceel. Voorts heeft het college volgens hem ten onrechte overwogen dat hij de overlast vanuit het pand niet heeft betwist, en heeft het ten onrechte geen rekening gehouden met de uitstekende staat van onderhoud van het pand en met het feit dat de bewoners nette studenten zijn die nimmer overlast hebben veroorzaakt. Ook betoogt [appellant] dat zich reeds vier andere studentenwoningen in de straat bevinden, zodat het weigeren van de door hem gevraagde omgevingsvergunning in strijd is met het verbod van willekeur en discriminatie. [appellant] wijst er verder op dat het besluit van 27 maart 2015 is genomen in strijd met het zorgvuldigheidsbeginsel en het redelijkheidsbeginsel, omdat hij als gevolg van het besluit de huurinkomsten van drie kamers zal ontberen. Bovendien heeft het college hem ten onrechte geen overgangstermijn gegund voor het opzeggen van de huur en het vinden van andere woonruimte door de huurders. Tevens komt het besluit volgens hem voor vernietiging in aanmerking, omdat hijzelf en de vijf kamerbewoners voorafgaand aan het opstellen van de leefbaarheidstoets ten onrechte niet zijn gehoord.
Voorts heeft [appellant], ter aanvulling van zijn argumenten, ter zitting gewezen op de omgevingsvergunning voor het omzetten ten behoeve van zes onzelfstandige woonruimten op het adres [locatie 2] in Eindhoven, die het college bij besluit van 22 januari 2013 heeft verleend. [appellant] heeft daarbij opgemerkt dat het college zich met betrekking tot dat pand, na het eveneens uitvoeren van een leefbaarheidstoets, op het standpunt heeft gesteld dat de leefbaarheid niet onder druk staat. Doordat de situatie op dit adres niet anders is dan die aan de [locatie 1], heeft het college, door zijn aanvraag om omgevingsvergunning af te wijzen, volgens [appellant] in strijd met het gelijkheidsbeginsel gehandeld.
12.1. Voor het oordeel dat het besluit van 27 maart 2015 niet in stand kan blijven wegens schending van de hoorplicht, wordt geen aanleiding gevonden. Nog daargelaten dat het college niet verplicht was om [appellant] te horen voorafgaand aan het opstellen van de leefbaarheidstoets, is [appellant] gehoord tijdens een hoorzitting die in het kader van het nieuw te nemen besluit op 24 februari 2015 heeft plaatsgevonden. Nu de bedoelde leefbaarheidstoets hem, naar hij ter zitting van de Afdeling heeft bevestigd, voorafgaand aan die hoorzitting is toegezonden, heeft hij bij die gelegenheid zijn bedenkingen daartegen aan de orde kunnen stellen.
12.2. Zoals de Afdeling eerder heeft overwogen (onder meer in de uitspraak van 24 december 2013 in zaak nr. 201210717/1/A3), komt het college bij de beoordeling of verlening van de omzettingsvergunning ten behoeve van kamerverhuur tot een ontoelaatbare inbreuk op het woon- en leefmilieu in de omgeving van het desbetreffende pand leidt, beoordelingsvrijheid toe, zodat de rechter die beoordeling door het college terughoudend dient te toetsen. Dat laat, aldus de Afdeling, evenwel onverlet dat de besluitvorming moet voldoen aan de eisen van met name zorgvuldigheid en kenbaarheid en deugdelijkheid van de motivering die het recht daaraan stelt.
12.3. In de leefbaarheidstoets, die het college aan zijn besluitvorming ten grondslag heeft gelegd, is vermeld dat op 23 oktober 2014 bij de gemeente Eindhoven een melding is binnengekomen over geluidsoverlast vanwege het perceel [locatie 1]. Verder is daar vermeld dat tijdens een gesprek in november 2014 met de gebiedscoördinator over de overlast vanuit dit pand, klachten over geluidsoverlast naar voren zijn gebracht, veroorzaakt door ontgroeningstaferelen in de tuin en door activiteiten die samenhangen met het feit dat het huis een zogeheten dispuuthuis is. In dit verband is genoemd dat grote groepen bezoekers een clublied zongen, dat ontgroeningsactiviteiten plaatsvonden, dat er veel bezoek kwam en dat er vaak feestjes werden gehouden. Voor het oordeel dat deze in de leefbaarheidstoets opgenomen bevindingen niet op waarheid berusten, zodat het college zich daarop in zoverre niet mocht baseren, ziet de Afdeling geen aanleiding. De enkele stelling van [appellant] dat de bewoners van het pand nimmer overlast hebben veroorzaakt, is daartoe onvoldoende. Daarbij wordt in aanmerking genomen dat [appellant] ter zitting de nuancering heeft aangebracht dat hij met zijn stelling bedoelt dat hijzelf niet is aangesproken door buren aan de linker- of rechterzijde van het pand [locatie 1]. De verklaring van [appellant] ter zitting dat hij tegen de studenten heeft gezegd dat zij zich dienen te gedragen, is evenmin voldoende voor het oordeel dat de in de leefbaarheidstoets opgenomen bevindingen niet op waarheid berusten.
12.4. Onder punt 9 van de leefbaarheidstoets staat verder dat bewoners hebben aangegeven dat te veel kamerbewoning plaatsvindt in de Irisbuurt. Tevens is daar vermeld dat niet alleen het teveel aan kamerbewoning een negatieve invloed heeft op de leefbaarheid, maar dat, doordat zich een opeenstapeling van omstandigheden voordoet, bestaande uit enerzijds de voormelde kamerbewoning en anderzijds de onder punt 4 van de leefbaarheidstoets genoemde omstandigheden, waaronder drugshandel, het aanwezig zijn van een fietsroute voor uitgaanspubliek en parkeeroverlast, elke toevoeging van een nieuwe overlast gevende of de leefbaarheid verstorende factor de druppel is die de emmer doet overlopen. De Afdeling ziet geen grond voor het oordeel dat het college de omstandigheden die geen rechtstreeks verband houden met de geluidsoverlast vanwege het perceel van [appellant] niet mede aan zijn besluitvorming ten grondslag heeft kunnen leggen. Bij de beoordeling van de vraag of het verlenen van de gevraagde vergunning zou leiden tot een ontoelaatbare inbreuk op een geordend woon- en leefmilieu, mag het college betrekken in hoeverre dit milieu in de betrokken straat reeds als sociaal kwetsbaar moet worden aangemerkt en bij een toename van het aantal kamergewijs bewoonde panden in de straat verder onder druk komt te staan (vergelijk de uitspraak van de Afdeling van 28 augustus 2013 in zaak nr. 201203273/1/A3). Gelet hierop treft ook het betoog van [appellant] met betrekking tot de reeds bestaande studentenhuizen in de straat geen doel.
12.5. Gezien hetgeen hiervoor is overwogen, ziet de Afdeling geen aanleiding voor het oordeel dat het college zich niet in redelijkheid op het standpunt heeft kunnen stellen dat verlening van een vergunning voor de omzetting van zelfstandige in onzelfstandige woonruimte, een ontoelaatbare inbreuk maakt op het woon- en leefklimaat in de omgeving van het in geschil zijnde pand. De verwijzing door [appellant] naar het besluit van 22 januari 2013 kan hem niet baten. Het college heeft ter zitting toegelicht dat zich, nadat bij dat besluit omgevingsvergunning was verleend ten behoeve van het pand aan de [locatie 2], in relatief korte tijd een aanzienlijke toename heeft voorgedaan van de ervaren overlast in de straat. Dit had tot gevolg dat ten tijde van het besluit van 27 maart 2015 een situatie was bereikt waarbij met het verlenen van nóg een omgevingsvergunning voor het omzetten van zelfstandige in onzelfstandige woonruimte, een grens zou worden overschreden. Deze toelichting van het college acht de Afdeling niet onredelijk. Tevens wordt in aanmerking genomen dat het college de omgevingsvergunning voor het omzetten naar zes onzelfstandige woonruimten die is aangevraagd voor het pand aan de [locatie 3] bij besluit op bezwaar van 10 juni 2015 eveneens heeft geweigerd.
12.6. Het betoog faalt.
13. Het beroep van [appellant] tegen het besluit van 27 maart 2015 is gegrond. Dat besluit dient te worden vernietigd voor zover het college op de bezwaren van [belanghebbende B], [belanghebbende C] en de stichting heeft beslist. De Afdeling zal zelf in de zaak voorzien door deze bezwaarschriften alsnog niet-ontvankelijk te verklaren en te bepalen dat deze uitspraak in zoverre in de plaats treedt van het besluit van 27 maart 2015, voor zover dat wordt vernietigd.
14. Van proceskosten die voor vergoeding in aanmerking komen, is niet gebleken.
Beslissing
De Afdeling bestuursrechtspraak van de Raad van State:
I. bevestigt de aangevallen uitspraak;
II. verklaart het beroep van [appellant A] en [appellante B] tegen het besluit van 27 maart 2015 van het college van burgemeester en wethouders van Eindhoven, kenmerk 13/0081/1222069, gegrond;
III. vernietigt dat besluit voor zover het college daarbij op de bezwaren van [belanghebbende B], [belanghebbende C] en de stichting Stichting Irisbuurt heeft beslist;
IV. verklaart de bezwaarschriften van [belanghebbende B], [belanghebbende C] en de stichting Stichting Irisbuurt, niet-ontvankelijk.
V. bepaalt dat deze uitspraak in zoverre in de plaats treedt van het onder II vermelde besluit, voor zover dat is vernietigd.
Aldus vastgesteld door mr. S.F.M. Wortmann, voorzitter, en mr. J. Hoekstra en mr. G.M.H. Hoogvliet, leden, in tegenwoordigheid van mr. J. Fransen, griffier.
w.g. Wortmann
voorzitter
De griffier is verhinderd de uitspraak te ondertekenen.
Uitgesproken in het openbaar op 19 augustus 2015
407-619.
</t>
  </si>
  <si>
    <t>ECLI:NL:RVS:2022:3150</t>
  </si>
  <si>
    <t>3150</t>
  </si>
  <si>
    <t xml:space="preserve">
JOM 2022/477
ABkort 2022/434
Omgevingsvergunning in de praktijk 2022/8760
NJB 2022/2622
Milieurecht Totaal 2022/7476
Jurisprudentie Grondzaken 2023/11 met annotatie van Loo, F.M.A. van der
TBR 2023/5 met annotatie van B. Rademaker
Gst. 2023/43 met annotatie van P.H.J. de Jonge
http://deeplink.rechtspraak.nl/uitspraak?id=ECLI:NL:RVS:2022:3150
text/html
public
2022-11-02T10:17:12
2022-11-02
Raad voor de Rechtspraak
nl
ECLI:NL:RVS:2022:3150 Raad van State , 02-11-2022 / 202102104/1/R3
[appellant] heeft op 11 februari 2020 bij het college van burgemeester en wethouders van Hardenberg een aanvraag om omgevingsvergunning ingediend voor het realiseren van drie woonstudio’s in een deel van de bebouwing op het perceel [locatie] te Dedemsvaart. [appellant] heeft een aanvraag om omgevingsvergunning ingediend voor het realiseren van drie woonstudio’s. Het college heeft naar aanleiding van die aanvraag [appellant] bij brief van 28 februari 2020 verzocht aanvullende gegevens aan te leveren. [appellant] stelt dat hij naar aanleiding van dit verzoek op 10 maart 2020 aanvullende gegevens heeft aangeleverd en dat vanaf dat moment de beslistermijn weer is gaan lopen. Volgens [appellant] heeft het college vervolgens niet op tijd op zijn aanvraag beslist en is de omgevingsvergunning van rechtswege verleend. Het college denkt daar anders over en weigert om die reden de volgens [appellant] van rechtswege verleende omgevingsvergunning bekend te maken.
202102104/1/R3.
Datum uitspraak: 2 november 2022
AFDELING
BESTUURSRECHTSPRAAK
Uitspraak op het hoger beroep van:
[appellant], wonend te Dedemsvaart, gemeente Hardenberg,
appellant,
tegen de uitspraak van de rechtbank Overijssel van 15 februari 2021 in zaak nr. 20/1539 in het geding tussen:
[appellant]
en
het college van burgemeester en wethouders van Hardenberg.
Procesverloop
[appellant] heeft op 11 februari 2020 bij het college een aanvraag om omgevingsvergunning ingediend voor het realiseren van drie woonstudio’s in een deel van de bebouwing op het perceel [locatie] te Dedemsvaart (hierna: het perceel).
Op 6 augustus 2020 heeft [appellant] beroep ingesteld tegen het niet tijdig bekendmaken van een volgens hem van rechtswege verleende omgevingsvergunning voor de bovengenoemde activiteiten.
Bij uitspraak van 15 februari 2021 heeft de rechtbank het door [appellant] ingestelde beroep ongegrond verklaard. Deze uitspraak is aangehecht.
Tegen deze uitspraak heeft [appellant] hoger beroep ingesteld.
Het college heeft een schriftelijke uiteenzetting gegeven.
De Afdeling heeft de zaak ter zitting behandeld op 5 augustus 2022, waar [appellant], bijgestaan door mr. A. Daan, advocaat te Deventer, en het college, vertegenwoordigd door J. Bloemert en W. Bron, zijn verschenen.
Overwegingen
Inleiding
1.       [appellant] heeft op 11 februari 2020 bij het college een aanvraag om omgevingsvergunning ingediend voor het realiseren van drie woonstudio’s. Het college heeft naar aanleiding van die aanvraag [appellant] bij brief van 28 februari 2020, verzonden op 2 maart 2020, verzocht aanvullende gegevens aan te leveren. [appellant] stelt dat hij naar aanleiding van dit verzoek op 10 maart 2020 aanvullende gegevens heeft aangeleverd en dat vanaf dat moment de beslistermijn weer is gaan lopen. Volgens [appellant] heeft het college vervolgens niet op tijd op zijn aanvraag beslist en is de omgevingsvergunning van rechtswege verleend. Het college denkt daar anders over en weigert om die reden de volgens [appellant] van rechtswege verleende omgevingsvergunning bekend te maken. [appellant] heeft het college in gebreke gesteld en bij de rechtbank beroep ingesteld tegen het niet tijdig bekendmaken van de volgens [appellant] van rechtswege verleende omgevingsvergunning. De rechtbank heeft geoordeeld dat, anders dan [appellant] betoogt, geen vergunning van rechtswege is verleend en dat het college dan ook niet in gebreke is gebleven de (vermeende) van rechtswege verleende omgevingsvergunning bekend te maken. De rechtbank heeft om die reden het beroep van [appellant] ongegrond verklaard. Daarbij heeft de rechtbank betrokken dat [appellant] op 10 maart 2020 slechts een deel van de aanvullende gegevens heeft aangeleverd waar het college om had verzocht. Volgens de rechtbank is de beslistermijn dan ook niet verder gaan lopen nadat [appellant] aanvullende gegevens had aangeleverd. Daarmee is [appellant] het niet eens.
2.       De relevante wettelijke bepalingen die ten grondslag liggen aan de hierna volgende rechtsoverwegingen, zijn opgenomen in de bijlage bij deze uitspraak. De bijlage maakt deel uit van deze uitspraak.
Het hoger beroep
3.       [appellant] betoogt dat de rechtbank ten onrechte niet heeft onderkend dat de omgevingsvergunning van rechtswege is verleend. Volgens [appellant] heeft de rechtbank daarbij een onjuiste uitleg gegeven aan artikel 4:15, eerste lid, aanhef en onder a, van de Algemene wet bestuursrecht (hierna: Awb). Volgens [appellant] volgt uit dit artikel dat de opschorting van de beslistermijn eindigt als aanvullende gegevens zijn aangeleverd, ongeacht of die gegevens compleet zijn. Het aanleveren van aanvullende gegevens is volgens [appellant] namelijk een objectief moment en niet afhankelijk van de vraag of hij of het college deze aanvullende gegevens volledig vindt. Daarbij verwijst [appellant] naar de uitleg die in de parlementaire geschiedenis en de literatuur wordt gegeven aan artikel 4:5, vierde lid, van de Awb, als ook naar informatie van de Helpdesk Bouwregelgeving van de Rijksoverheid. Ook wijst [appellant] op de uitspraak van de Afdeling van 24 juni 2015, ECLI:NL:RVS:2015:1986, overweging 7.2. Dat betekent volgens [appellant] dat op grond van artikel 4:15, eerste lid, aanhef en onder a, van de Awb op 10 maart 2020, de dag waarop hij aanvullende gegevens heeft aangeleverd en daarmee de aanvraag heeft aangevuld, de beslistermijn weer is gaan lopen. Dit heeft volgens hem tot gevolg dat op 14 april 2020 de beslistermijn is geëindigd. Omdat het college niet binnen de beslistermijn heeft beslist, is de omgevingsvergunning van rechtswege verleend. Indien het college de aanvulling op 10 maart 2020 niet volledig vond, dan had het op de weg van het college gelegen om op grond van artikel 4:5, vierde lid, van de Awb de aanvraag buiten behandeling te laten, aldus [appellant].
De uitleg van artikel 4:15, eerste lid, aanhef en onder a, van de Awb
3.1.    In de brief van het college van 28 februari 2020, verzonden op 2 maart 2020, heeft het college [appellant] op grond van artikel 4:5, eerste lid, aanhef en onder a, van de Awb verzocht de aanvraag aan te vullen. Hiervoor heeft het college een termijn gesteld van zes weken na de verzenddatum van de brief. In artikel 4:15, eerste lid, aanhef en onder a, van de Awb is bepaald dat in een dergelijke situatie de termijn voor het geven van een beschikking wordt opgeschort met ingang van de dag na die waarop het bestuursorgaan de aanvrager krachtens artikel 4:5 heeft uitgenodigd de aanvraag aan te vullen, tot de dag waarop de aanvraag is aangevuld of de daarvoor gestelde termijn ongebruikt is verstreken.
3.2.    De Afdeling gaat eerst in op de vraag of de rechtbank een juiste uitleg heeft gegeven aan artikel 4:15, eerste lid, aanhef en onder a, van de Awb. Partijen zijn namelijk verdeeld over de vraag wanneer "de aanvraag is aangevuld" zoals bedoeld in dat artikel. Volgens [appellant] volgt uit artikel 4:15, eerste lid, aanhef en onder a, van de Awb dat de opschorting van de beslistermijn eindigt als aanvullende gegevens zijn ingediend, ongeacht of die gegevens volgens het college compleet zijn. Net als de rechtbank, volgt de Afdeling [appellant] daarin niet. Hierover overweegt de Afdeling het volgende.
3.3.    Artikel 4:5, eerste lid, van de Awb biedt het college de mogelijkheid om de aanvrager van een omgevingsvergunning de gelegenheid te bieden de aanvraag aan te vullen, bijvoorbeeld omdat de aanvraag niet voldoet aan een wettelijk voorschrift of omdat de verstrekte gegevens en bescheiden onvoldoende zijn voor de beoordeling van de aanvraag of voor de voorbereiding van de beschikking. Dit betekent dat wanneer toepassing wordt gegeven aan dit artikellid, zich de situatie voordoet dat het college nog geen besluit op de aanvraag kan nemen, omdat de aanvraag nog niet volledig is. Hiermee verhoudt zich niet dat de opschorting van de beslistermijn op grond van artikel 4:15, eerste lid, aanhef en onder a, van de Awb, zoals [appellant] stelt, al eindigt wanneer hij aanvullende gegevens heeft ingediend ongeacht of die gegevens compleet zijn. Bij het niet aanleveren van alle door het college op grond van artikel 4:5, eerste lid, van de Awb gevraagde aanvullende gegevens, beschikt het college immers nog steeds niet over alle gevraagde informatie die volgens hem nodig is om een besluit op de aanvraag te kunnen nemen. De rechtbank heeft dan ook terecht overwogen dat de aanvraag om een omgevingsvergunning pas is aangevuld in de zin van artikel 4:15, eerste lid, aanhef en onder a, van de Awb, als alle door het college op grond van artikel 4:5, eerste lid, van de Awb gevraagde aanvullende gegevens zijn aangeleverd.
Dit volgt naar het oordeel van de Afdeling ook uit de geschiedenis van de totstandkoming van artikel 4:15 van de Awb, voorheen artikel 4.1.3.3 (Kamerstukken II 1988-1989, 21 221, nr. 3, blz. 107 en 108), waar staat: "Indien het bestuur niet over voldoende gegevens beschikt omdat de aanvrager van een beschikking niet heeft voldaan aan de vereisten voor het indienen van een aanvraag, kan van het bestuur niet gevergd worden een beslissing te nemen. Daarom biedt artikel 4.1.1.5 het bestuur de mogelijkheid de aanvrager uit te nodigen aanvullende gegevens te verschaffen of de aanvraag anderszins te completeren binnen een door het bestuur aan te geven termijn. Artikel 4.1.3.3 dient ertoe, de termijn waarbinnen het bestuur moet beslissen, op te schorten gedurende de periode dat het wacht op de aanvullende gegevens. Zodra de gegevens binnen zijn, of de daarvoor gestelde termijn ongebruikt is verstreken, gaat de aan het bestuur gestelde termijn weer verder lopen." Uit deze toelichting blijkt dat het de bedoeling van de wetgever is de beslistermijn opgeschort te laten zo lang het college nog niet over voldoende gegevens beschikt om een besluit op de aanvraag te nemen en dat daarmee de beslistermijn opgeschort blijft gedurende de periode dat het college wacht op de gevraagde aanvullende gegevens. Met deze bedoeling verhoudt zich niet dat de opschorting van de beslistermijn al zou eindigen wanneer niet alle gevraagde aanvullende gegevens compleet zijn aangeleverd.
Hierbij tekent de Afdeling nog aan dat het van belang is om het moment waarop de opschorting van de beslistermijn eindigt, mede vanwege het mogelijk ontstaan van een vergunning van rechtswege, zo duidelijk mogelijk te kunnen vaststellen. In de praktijk is het niet ongebruikelijk dat een aanvrager van een omgevingsvergunning de gevraagde aanvullende gegevens in delen aanlevert. Het is een dergelijke situatie niet wenselijk dat al bij de aanlevering van het eerste deel van de gevraagde aanvullende gegevens de opschorting van de beslistermijn eindigt, terwijl het college nog in afwachting is van het overige deel van de gevraagde gegevens. Ook om die reden eindigt de opschorting van de beslistermijn pas op het moment dat de gevraagde aanvullende gegevens compleet zijn aangeleverd.
3.4.    In de verwijzing van [appellant] naar de uitleg die in de parlementaire geschiedenis en de literatuur wordt gegeven aan artikel 4:5, vierde lid, van de Awb ziet de Afdeling geen aanleiding voor een ander oordeel. Dit reeds omdat daarin wordt ingegaan op een andere situatie dan hier aan de orde, namelijk de vraag wanneer een besluit om de aanvraag niet te behandelen aan de aanvrager moet worden bekendgemaakt.
Verder komt aan de verwijzing van [appellant] naar de Helpdesk Bouwregelgeving van de Rijksoverheid geen zelfstandige juridische betekenis toe, nog daargelaten de vraag of uit wat op de website van de Helpdesk Bouwregelgeving is vermeld zou kan worden afgeleid dat bij het indienen van slechts een deel van de door het bestuursorgaan gevraagde aanvullende gegevens de opschorting van de beslistermijn op grond van artikel 4:15, eerste lid, aanhef en onder a, van de Awb moet worden geacht te zijn beëindigd.
Ook de door [appellant] genoemde uitspraak van de Afdeling van 24 juni 2015, ECLI:NL:RVS:2015:1986, overweging 7.2, geeft geen aanleiding voor een ander oordeel. Met de in deze uitspraak opgenomen zinsnede "los van het antwoord op de vraag of de op […] verstrekte informatie voor de staatssecretaris voldoende was om een besluit op de aanvraag te kunnen nemen" heeft de Afdeling niet beoogd tot uitdrukking te brengen dat ook bij het niet volledig indienen van de door het bestuursorgaan gevraagde aanvullende gegevens, de opschorting van de beslistermijn op grond van artikel 4:15, eerste lid, aanhef en onder a, van de Awb is geëindigd. Met deze zinsnede heeft de Afdeling uitsluitend beoogd tot uitdrukking te brengen dat op het moment dat alle gevraagde aanvullende gegevens zijn aangeleverd de opschorting van de beslistermijn is geëindigd en dat dit los staat van de vraag of het bestuursorgaan op basis van een inhoudelijke beoordeling van deze aanvullende gegevens ook over alle informatie beschikt om een besluit op de aanvraag te kunnen nemen. De situatie kan zich namelijk voordoen dat de aangeleverde gegevens nadere vragen oproepen en dat voor de beantwoording daarvan aanvullende gegevens nodig zijn om een besluit op de aanvraag te kunnen nemen. Dit laat dan onverlet dat wanneer alle gevraagde aanvullende gegevens zijn aangeleverd, de aanvraag moet worden geacht te zijn aangevuld in de zin van artikel 4:15, eerste lid, aanhef en onder a, van de Awb en dat daarmee de opschorting van de beslistermijn is geëindigd. Het is in een dergelijke situatie aan het bestuursorgaan om zo nodig opnieuw toepassing te geven aan artikel 4:5, eerste lid, van de Awb voor het vragen van nieuwe aanvullende gegevens.
3.5.    Het voorgaande betekent, samengevat, dat wanneer de beslistermijn is opgeschort op grond van artikel 4:15, eerste lid, aanhef en onder a, van de Awb de beslistermijn weer aanvangt wanneer ofwel alle door het bestuursorgaan gevraagde aanvullende gegevens zijn overgelegd, dan wel wanneer de termijn die de aanvrager is gegund om de aanvullende gegevens te overleggen ongebruikt is verstreken. Dit betekent dat de beslistermijn weer kan gaan lopen binnen de termijn die de aanvrager is gegund om de aanvraag aan te vullen. Voorwaarde hiervoor is dat het bestuursorgaan alle gevraagde aanvullende gegevens heeft ontvangen. Of daarvan in dit geval sprake is, zal de Afdeling hierna beoordelen.
Toepassing in dit geval
3.6.    Over de vraag of [appellant] met het aanleveren van aanvullende gegevens op 10 maart 2020 de aanvraag heeft aangevuld, overweegt de Afdeling het volgende.
In de brief van het college van 28 februari 2020, verzonden op 2 maart 2020, staat: "De aanvraag is getoetst aan de indieningsvereisten, zoals deze onder andere zijn opgenomen in de Ministeriële regeling omgevingsrecht (Mor). De door u ingediende gegevens zijn van een dusdanige onvoldoende kwaliteit dat een beoordeling door mij aan de regelgeving niet mogelijk is of zijn in het geheel niet ingediend. Ik verzoek u de aanvraag aan te vullen overeenkomstig de indieningsvereisten uit hoofdstuk 1 en 2 de Mor. Op grond van de dan ingediende gegevens kan ik eventueel opnieuw om aanvullende gegevens wagen."
Naar het oordeel van de Afdeling heeft de rechtbank terecht overwogen dat [appellant] op 10 maart 2020 niet alle door het college gevraagde aanvullende gegevens heeft aangeleverd. Zo blijkt uit de nadere brief van het college van 28 mei 2020 onder meer dat alleen oorspronkelijke constructieberekeningen zijn aangeleverd en geen constructieberekeningen voor de nieuwe situatie en dat onvoldoende informatie is verstrekt over de brandwerendheid van het bouwplan. Deze gegevens waren echter, door verwijzing naar artikel 2.2 van de Mor, wel door het college gevraagd. [appellant] heeft ook niet aannemelijk gemaakt dat met de verstrekte gegevens alle op grond van artikel 2.2 van de Mor over te leggen gegevens waren verstrekt. Omdat deze voor het college essentiële gegevens ontbraken, heeft [appellant] de aanvraag dus niet aangevuld overeenkomstig de indieningsvereisten, zoals opgenomen in hoofdstuk 1 en 2 van de Mor. Dit terwijl het college er in de brief van 28 februari 2020 expliciet op heeft gewezen dat de te verstrekken aanvullende gegevens compleet moeten zijn. Alleen al daarom heeft de rechtbank terecht overwogen dat geen sprake is van een volledige aanvulling en dat daarmee op 10 maart 2020 de aanvraag niet is aangevuld als bedoeld in artikel 4:15, eerste lid, aanhef en onder a, van de Awb.
3.7.    De rechtbank heeft verder terecht overwogen dat de omstandigheid dat [appellant] heeft beoogd om met de door hem overgelegde aanvullende gegevens volledig te zijn, niet tot een ander oordeel leidt. Ook de omstandigheid dat hij verschillende keren contact heeft gezocht met het college en heeft gevraagd of zijn aanvulling compleet was, maar dat het college daarop niet geantwoord heeft, wat daar ook van zij, maakt dit niet anders. Voor de beantwoording van de vraag of sprake is van een volledige aangevulde aanvraag is namelijk niet van betekenis dat [appellant] heeft beoogd volledig te zijn of contact heeft gezocht met het college.
3.8.    Ook in de omstandigheid dat volgens [appellant] voor hem onduidelijk was wat in de brief van 28 februari 2020 werd bedoeld met "het aanvullen van de aanvraag conform de indieningsvereisten uit hoofdstuk 1 en 2 van de Mor" ziet de Afdeling geen aanleiding voor een ander oordeel. Al zou dit al onduidelijk zijn, dan betekent dit niet dat om die reden kan worden gesproken van een volledig aangevulde aanvraag en dat daarmee reeds op 10 maart 2020 met het aanleveren van aanvullende gegevens de opschorting van de beslistermijn zou zijn geëindigd.
3.9.    Over het betoog van [appellant] dat indien het college de aanvulling op 10 maart 2020 niet volledig vond, het op weg van het college had gelegen om op grond van artikel 4:5, vierde lid, van de Awb de aanvraag buiten behandeling te laten, overweegt de Afdeling dat wanneer niet alle gevraagde aanvullende gegevens worden verstrekt, het college opnieuw om aanvullende gegevens kan vragen, zoals het college in dit geval ook heeft gedaan. Het college is in dat geval niet verplicht toepassing te geven aan artikel 4:5, vierde lid, van de Awb.
3.10.  Gelet op het vorenstaande concludeert de Afdeling dat de rechtbank terecht heeft overwogen dat op 10 maart 2020 door [appellant] niet alle gevraagde aanvullende gegevens zijn verstrekt. Omdat [appellant] verder geen aanvullende gegevens meer heeft aangeleverd waarmee de aanvraag alsnog volledig is aangevuld, is de beslistermijn op grond van artikel 4:15, eerste lid, aanhef en onder a, van de Awb de volledige periode van zes weken, welke periode het college [appellant] had gegeven om de aanvraag aan te vullen, opgeschort gebleven. Dit betekent dat de beslistermijn pas weer is aangevangen bij het verstrijken van de aan [appellant] gegunde termijn van zes weken voor het aanleveren van de aanvullende gegevens.
Is er van rechtswege een omgevingsvergunning verleend?
3.11.  Tussen partijen is niet in geschil dat op de op 11 februari 2020 door [appellant] aangevraagde omgevingsvergunning de reguliere voorbereidingsprocedure van de Wabo van toepassing is. Dit betekent dat er op grond van artikel 3.9, eerste lid, aanhef en onder a, van de Wabo een beslistermijn geldt van acht weken gerekend vanaf 12 februari 2020. Deze beslistermijn is, zoals hiervoor onder 3.9 is overwogen, gedurende een periode van zes weken opgeschort geweest. Dit betekent dat de beslistermijn in beginsel eindigde op 19 mei 2020.
Het college heeft bij brief van 15 april 2020 toepassing gegeven aan artikel 3.9, tweede lid, van de Wabo en de beslistermijn eenmalig met zes weken verlengd, waarmee de beslistermijn niet eindigde op 19 mei 2020, maar op 30 juni 2020. Ook in die verlengingsperiode is de beslistermijn echter nog een keer met zes weken opgeschort geweest. Het college heeft [appellant] namelijk bij brief van 28 mei 2020 opnieuw verzocht om binnen zes weken aanvullende gegevens aan te leveren, omdat de op 10 maart 2020 door [appellant] aangeleverde gegevens niet volledig waren. [appellant] heeft van deze mogelijkheid geen gebruik meer gemaakt. Daarmee is de beslistermijn, die eenmalig was verlengd tot en met 30 juni 2020, opnieuw voor een maximale duur van zes weken opgeschort gebleven tot en met 11 augustus 2020. Omdat het college de gevraagde omgevingsvergunning binnen de beslistermijn, op 6 augustus 2020, heeft geweigerd, is geen vergunning van rechtswege ontstaan. Dit betekent dat de rechtbank terecht heeft overwogen dat het college niet in gebreke is gebleven om een (vermeende) van rechtswege verleende omgevingsvergunning bekend te maken.
Conclusie
4.       Het hoger beroep is ongegrond. De aangevallen uitspraak dient te worden bevestigd.
5.       Het college hoeft geen proceskosten te vergoeden.
Beslissing
De Afdeling bestuursrechtspraak van de Raad van State:
bevestigt de aangevallen uitspraak.
Aldus vastgesteld door mr. E.A. Minderhoud, voorzitter, en mr. E.J. Daalder, en mr. C.H. Bangma , leden, in tegenwoordigheid van mr. F.C. van Zuijlen, griffier.
w.g. Minderhoud
voorzitter
w.g. Van Zuijlen
griffier
810-866
BIJLAGE
- Algemene wet bestuursrecht
Artikel 4:5
1. Het bestuursorgaan kan besluiten de aanvraag niet te behandelen, indien:
a. de aanvrager niet heeft voldaan aan enig wettelijk voorschrift voor het in behandeling nemen van de aanvraag, of
b. de aanvraag geheel of gedeeltelijk is geweigerd op grond van artikel 2:15, of
c. de verstrekte gegevens en bescheiden onvoldoende zijn voor de beoordeling van de aanvraag of voor de voorbereiding van de beschikking,
mits de aanvrager de gelegenheid heeft gehad de aanvraag binnen een door het bestuursorgaan gestelde termijn aan te vullen.
[…]
4. Een besluit om de aanvraag niet te behandelen wordt aan de aanvrager bekendgemaakt binnen vier weken nadat de aanvraag is aangevuld of nadat de daarvoor gestelde termijn ongebruikt is verstreken.
Artikel 4:15
1. De termijn voor het geven van een beschikking wordt opgeschort met ingang van de dag na die waarop het bestuursorgaan:
a. de aanvrager krachtens artikel 4:5 uitnodigt de aanvraag aan te vullen, tot de dag waarop de aanvraag is aangevuld of de daarvoor gestelde termijn ongebruikt is verstreken, of
b. de aanvrager mededeelt dat voor de beschikking op de aanvraag redelijkerwijs noodzakelijke informatie aan een buitenlandse instantie is gevraagd, tot de dag waarop deze informatie is ontvangen of verder uitstel niet meer redelijk is.
2. De termijn voor het geven van een beschikking wordt voorts opgeschort:
a. gedurende de termijn waarvoor de aanvrager schriftelijk met uitstel heeft ingestemd,
b. zolang de vertraging aan de aanvrager kan worden toegerekend, of
c. zolang het bestuursorgaan door overmacht niet in staat is een beschikking te geven.
3. In geval van overmacht deelt het bestuursorgaan zo spoedig mogelijk aan de aanvrager mede dat de beslistermijn is opgeschort, alsmede binnen welke termijn de beschikking wel tegemoet kan worden gezien.
4. Indien de opschorting eindigt, doet het bestuursorgaan daarvan in de gevallen, bedoeld in het eerste lid, onderdeel b, of het tweede lid, onderdelen b en c, zo spoedig mogelijk mededeling aan de aanvrager, onder vermelding van de termijn binnen welke de beschikking alsnog moet worden gegeven.
Artikel 4:20b
1. Indien niet tijdig op de aanvraag tot het geven van een beschikking is beslist, is de gevraagde beschikking van rechtswege gegeven.
2. De verlening van rechtswege geldt als een beschikking.
3. In afwijking van artikel 3:40 treedt de beschikking in werking op de derde dag na afloop van de beslistermijn.
- Wet algemene bepalingen omgevingsrecht
Artikel 3.9
1.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en
b. zendt het in bij algemene maatregel van bestuur aangewezen categorieën gevallen de daarbij aangewezen bestuursorganen een afschrift van die beschikking.
2. Het bevoegd gezag kan de in het eerste lid bedoelde termijn eenmaal met ten hoogste zes weken verlengen. Het maakt zijn besluit daartoe bekend binnen de eerstbedoelde termijn. Het doet daarvan tevens zo spoedig mogelijk mededeling op de wijze waarop het overeenkomstig artikel 3.8 kennis heeft gegeven van de aanvraag.
3. Paragraaf. 4.1.3.3 van de Algemene wet bestuursrecht is, met uitzondering van de artikelen 4:20b, derde lid, en 4:20f, van toepassing op de voorbereiding van de beslissing op de aanvraag. Bij algemene maatregel van bestuur kunnen categorieën gevallen worden aangewezen waarin de voorbereiding van de beslissing op een aanvraag wegens strijd met een voor Nederland verbindend verdrag of een voor Nederland verbindend besluit van een volkenrechtelijke organisatie is uitgezonderd van de toepassing van de eerste volzin.
4. Het bevoegd gezag doet zo spoedig mogelijk mededeling van de bekendmaking, bedoeld in artikel 4:20c van de Algemene wet bestuursrecht, op de wijze waarop het overeenkomstig artikel 3.8 kennis heeft gegeven van de aanvraag.
- Regeling omgevingsrecht
Artikel 2.2
In of bij de aanvraag om een vergunning voor een bouwactiviteit verstrekt de aanvrager de volgende gegevens en bescheiden ten behoeve van toetsing aan de voorschriften van het Bouwbesluit 2012:
1. uit het oogpunt van veiligheid:
a. gegevens en bescheiden waaruit blijkt dat het te bouwen of te wijzigen bouwwerk voldoet aan de gestelde eisen in relatie tot:
1°. belastingen en belastingcombinaties (sterkte en stabiliteit) van alle (te wijzigen) constructieve delen van het bouwwerk, alsmede van het bouwwerk als geheel;
2°. de uiterste grenstoestand van de bouwconstructie en onderdelen van de bouwconstructie.
Indien de aanvraag betrekking heeft op de wijziging of uitbreiding van een bestaand bouwwerk blijkt uit de aangeleverde gegevens tevens wat de opbouw van de bestaande constructie is (tekeningen en berekeningen) en wat de toegepaste materialen zijn;
b. een schriftelijke toelichting op het ontwerp van de constructies, waaruit met name blijkt:
1°. de aangehouden belastingen en belastingcombinaties;
2°. de constructieve samenhang;
3°. het stabiliteitsprincipe;
4°. de omschrijving van de bouwconstructie en de weerstand tegen bezwijken bij brand hiervan;
c. de detaillering van trappen, hellingbanen en vloerafscheidingen (inclusief hekwerken);
d. de draairichting van beweegbare constructieonderdelen;
e. de brandveiligheid en rookproductie van toegepaste materialen;
f. de brandcompartimentering. De opgave bevat tevens gegevens betreffende deuren en daglichtopeningen in uitwendige scheidingsconstructies. Voor zover van belang voor het vluchten bij brand, worden tevens de deuren en daglichtopeningen in inwendige scheidingsconstructies opgegeven;
g. de vluchtroutes en de daarbij behorende mate van bescherming alsmede de aard en plaats van brandveiligheidsvoorzieningen;
h. de inbraakwerendheid van bereikbare gevelelementen;
[…].
</t>
  </si>
  <si>
    <t>ECLI:NL:RBAMS:2017:3727</t>
  </si>
  <si>
    <t>3727</t>
  </si>
  <si>
    <t xml:space="preserve">
OGR-Updates.nl 2017-0111
http://deeplink.rechtspraak.nl/uitspraak?id=ECLI:NL:RBAMS:2017:3727
text/html
public
2017-05-30T09:57:45
2017-05-30
Raad voor de Rechtspraak
nl
ECLI:NL:RBAMS:2017:3727 Rechtbank Amsterdam , 24-05-2017 / AMS 16/4683
De omgevingsvergunning voor ‘Soho House’, een internationale club/hotel voor creatievelingen in het voormalige Bungehuis aan de Spuistraat in Amsterdam, is onterecht verleend.
RECHTBANK AMSTERDAM
Bestuursrecht
zaaknummer: AMS 16/4683
uitspraak van de meervoudige kamer van 24 mei 2017 in de zaak tussen
_x000D_
      [naam 1] , te Amsterdam, eiser
_x000D_
          [naam 2]_x000D_
        , te Amsterdam, eiser
_x000D_
          [naam 3]_x000D_
        , te Amsterdam, eiseres
_x000D_
          [naam 4]_x000D_
        , te Amsterdam, eiser
_x000D_
          [naam 5]_x000D_
        , te Amsterdam, eiser
(hierna gezamenlijk te noemen: eisers)
en
het algemeen bestuur van de bestuurscommissie van het stadsdeel Centrum van de gemeente Amsterdam, verweerder
(gemachtigde: mr. H.D. Hosper).
Als derde-partij heeft aan het geding deelgenomen: Raam 468 BV, gevestigd te Amsterdam, vergunninghouder(gemachtigde: mr. M.A. Grapperhaus).
Procesverloop
In het besluit van 7 juni 2016 (het bestreden besluit I) heeft verweerder aan vergunninghouder een omgevingsvergunning verleend voor het geheel verbouwen en vergroten van het gebouw [adres] met bestemming daarvan tot restaurant, hotel, bar en clubgedeelte. 
Eisers hebben tegen het bestreden besluit beroep ingesteld. Verweerder heeft een verweerschrift ingediend.
In het besluit van 3 januari 2017 (het bestreden besluit II) heeft verweerder aan vergunninghouder een (tweede) omgevingsvergunning verleend voor het bouwen in afwijking van de eerste omgevingsvergunning. 
Het onderzoek ter zitting heeft plaatsgevonden op 17 maart 2017. Eisers zijn verschenen. Verweerder heeft zich laten vertegenwoordigen door zijn gemachtigde. Vergunninghouder heeft zich laten vertegenwoordigen door haar gemachtigde en door [naam projectontwikkelaar] (projectontwikkelaar). 
Overwegingen
Inleiding
1. Het gebouw aan de [adres] (‘Het Bungehuis’) is een rijksmonument. Het gebouw deed voorheen dienst als universiteitsgebouw van de Universiteit van Amsterdam (UvA). De UvA heeft het gebouw verkocht aan Aedes Real Estate BV. Laatstgenoemde wil in het gebouw een ´Soho House´ vestigen. Soho House is een internationale lidmaatschapsclub voor de creatieve industrie met verschillende vestigingen wereldwijd. 
Om dit mogelijk te maken heeft vergunninghouder bij verweerder een omgevingsvergunning aangevraagd. Het bouwplan van vergunninghouder komt, kort gezegd, op het volgende neer: 
in de kelder komt een fietsenstalling, kleine film- en spreekzaal met bar; 
op de begane grond komen een (voor het publiek toegankelijke) bar, Italiaans restaurant (naar het concept van het bekende Cecconi’s), en een wellnesscentrum (Engelse keten Cowshed);
de eerste, tweede, derde verdieping worden ingericht als hotel (79 hotelkamers); 
op de vierde verdieping komt een gym/fitnesscentrum;
op de vijfde verdieping komt een bibliotheek, woonkamer, bar, tekenkamer en  gamekamer;
op de zolderverdieping worden een installatieruimte, een buitenzwembad en een bar gerealiseerd. 
3. De aanvraag heeft mede betrekking op het wijzigen van een rijksmonument. Daarnaast is het project op onderdelen in strijd met het bestemmingsplan. Verweerder heeft het besluit op de aanvraag daarom voorbereid met de uitgebreide uniforme voorbereidingsprocedure van de Wet algemene bepalingen omgevingsrecht (Wabo). Deze procedure schrijft voor dat verweerder eerst een ontwerpbesluit neemt dat ter inzage wordt gelegd en waartegen belanghebbenden zienswijzen kunnen indienen. In dit geval heeft de ontwerp-omgevingsvergunning van 31 maart 2016 tot en met 18 mei 2016 ter inzage gelegen. Eisers hebben hiertegen zienswijzen ingediend. 
4. In het bestreden besluit I heeft verweerder aan vergunninghouder een omgevingsvergunning verleend voor het geheel verbouwen en vergroten van het gebouw met bestemming daarvan tot restaurant, hotel, bar en clubgedeelte (de eerste omgevingsvergunning). Verweerder heeft gebruik gemaakt van zijn bevoegdheid om in afwijking van het bestemmingsplan toch een omgevingsvergunning te verlenen. De argumenten om van deze bevoegdheid gebruik te maken, staan in de ruimtelijke onderbouwing bij dit besluit. 
In de kern komt de motivering van verweerder erop neer dat het Soho House kan worden aangemerkt als een uniek hotelconcept dat een meerwaarde heeft voor de stad. 
5. Eisers wonen op ongeveer 40 meter afstand van het gebouw. Zij vrezen dat het leefklimaat van hun buurt met de komst van nog een hotel verder onder druk komt te staan. 
Zij zijn daarom in beroep gegaan bij de rechtbank. 
6. Verweerder heeft op 27 september 2016 een tweede aanvraag om een omgevingsvergunning ontvangen. Op 3 januari 2017 heeft verweerder op deze aanvraag beslist en een (tweede) omgevingsvergunning verleend voor het bouwen in afwijking van de eerste omgevingsvergunning (de tweede omgevingsvergunning). De afwijking bestaat uit het verplaatsen van de filmkamer naar de vierde verdieping, het verkleinen van het zwembad op het dak, het plaatsen van armatuur aan de gevel en verdere inpandige aanpassingen van het gebouw [adres] . 
7. Eisers zijn het ook met deze tweede omgevingsvergunning oneens. Zij stellen zich op het standpunt dat deze tweede omgevingsvergunning op grond van artikel 6:19 van de Algemene wet bestuursrecht (Awb) moet worden meegenomen in deze beroepsprocedure. Voor het geval de tweede omgevingsvergunning niet mocht worden aangemerkt als een 6:19-besluit, hebben eisers hiertegen afzonderlijk (tijdig) bezwaar gemaakt. 
8. Verweerder heeft nog niet op dit bezwaarschrift beslist. In zijn e-mailbericht van 28 februari 2017 heeft verweerder aangekondigd niet in te zullen stemmen met rechtstreeks beroep bij de rechtbank.
Is de tweede omgevingsvergunning een 6:19-besluit?
9. De rechtbank moet allereerst beoordelen of de tweede omgevingsvergunning moet worden aangemerkt als een besluit in de zin van artikel 6:19 van de Awb. In haar brief van 7 maart 2017 heeft de rechtbank hierover een voorlopig standpunt ingenomen. Verweerder heeft op de zitting kenbaar gemaakt dat hij zich met dit oordeel niet kan verenigen. De rechtbank ziet in de argumenten van verweerder echter geen aanleiding om terug te komen op haar beoordeling zoals weergegeven in voornoemde brief. Deze beoordeling luidt als volgt: 
10. Als uitgangspunt geldt dat een nieuw besluit op een nieuwe aanvraag, niet kan worden aangemerkt als een 6:19-besluit. Dit uitgangspunt lijdt echter uitzondering als sprake is van een wijzing van een bouwvergunning van ondergeschikte aard waarvoor geen nieuwe aanvraag noodzakelijk zou zijn geweest. De Afdeling bestuursrechtspraak van de Raad van State (de Afdeling) legt het criterium ‘wijziging van ondergeschikte aard’ ruim uit.
11. In dit geval gaat het om een omvangrijk bouwplan dat met de tweede omgevingsvergunning wat betreft uiterlijk en ruimtelijke impact niet substantieel wijzigt. Zo wordt het zwembad kleiner, wat minder bezwaarlijk is voor omwonenden. De overige wijzigingen betreffen met name inpandige aanpassingen. Naar het oordeel van de rechtbank is hiermee sprake van een wijziging van ondergeschikte aard. Bovendien komen eisers op tegen het bouwplan als geheel en menen zij dat met de tweede omgevingsvergunning onvoldoende wordt tegemoetgekomen aan hun bezwaren. Ook uit praktisch oogpunt verdient het daarom de voorkeur dat de tweede omgevingsvergunning wordt meegenomen in deze beroepsprocedure. Het voorgaande leidt tot de conclusie dat het beroep van eisers op grond van artikel 6:19 van de Awb wordt geacht mede te zijn gericht tegen de tweede omgevingsvergunning. Dat betekent dat de tweede omgevingsvergunning in deze procedure wordt betrokken en dat de gronden van bezwaar die eisers daartegen hebben ingediend worden beschouwd als gronden van het beroep. Omdat de tweede omgevingsvergunning wordt beschouwd als een wijziging van de eerste omgevingsvergunning zal de rechtbank deze hierna tezamen als een geheel behandelen en aanduiden als ‘de omgevingsvergunning’.  
Bespreking van de beroepsgronden 
Beoordelingskader
12. De relevante wettelijke bepalingen zijn opgenomen in de bijlage, die deel uitmaakt van deze uitspraak. 
13. Ter plaatse geldt het bestemmingsplan “Postcodegebied 1012” (het bestemmingsplan). Op de gronden rust de bestemming ‘Gemengd-2’ met aanduiding ‘specifieke bouwaanduiding orde-1’. Niet ter discussie staat dat het bouwplan op een aantal onderdelen in strijd is met het bestemmingsplan. 
14. Dit betekent echter niet automatisch dat verweerder geen vergunning kan verlenen. Op grond van de Wabo heeft verweerder namelijk de bevoegdheid om – in strijd met het bestemmingsplan – toch een omgevingsvergunning te verlenen. Hierbij onderscheidt de Wabo drie varianten. Allereerst kan het bestemmingsplan zelf een bepaling bevatten op grond waarvan afwijken mogelijk is (de zogenoemde binnenplanse afwijkingsbevoegdheid). Bij de tweede variant kan worden afgeweken in specifieke gevallen die zijn benoemd in artikel 4 van bijlage II bij het Besluit omgevingsrecht (Bor), de zogenoemde ‘kruimelregeling’. Op grond van de derde variant kan in de overige gevallen worden afgeweken van het bestemmingsplan, mits het besluit is voorzien van een goede ruimtelijke onderbouwing. Dit wordt ook wel een ‘projectafwijkingsbesluit’ genoemd.   
15. De beslissing om mee te werken aan het afwijken van het bestemmingsplan behoort tot de discretionaire bevoegdheden van verweerder. Verweerder heeft daarbij beleidsvrijheid. De rechtbank moet de beslissing om af te wijken van het bestemmingsplan daarom terughoudend toetsen. Dit wil zeggen dat de rechtbank zich moet beperken tot de vraag of verweerder in redelijkheid tot zijn besluit heeft kunnen komen. 
16. Verweerder heeft in dit geval beleid ontwikkeld waarin hij heeft vastgelegd hoe in concrete gevallen invulling wordt gegeven aan deze beleidsvrijheid. Het gaat om het ‘Hotelbeleid Binnenstad 2012-2015’ (het hotelbeleid). Verweerder heeft dit beleid vervolgens aangescherpt in de ‘Nota grenzen aan het hotelbeleid’ (de nota). De rechtbank stelt voorop dat een bestuursorgaan in overeenstemming met zijn beleidsregels moet besluiten, tenzij sprake is van bijzondere omstandigheden. 
Afwijking van het bestemmingsplan 
17. Verweerder heeft in dit geval op grond van een binnenplanse afwijkingsbevoegdheid en de kruimelregeling –  in strijd met het bestemmingsplan – de omgevingsvergunning verleend.
18. Eisers stellen zich op het standpunt dat verweerder onbevoegd was om op de aanvraag om de omgevingsvergunning te beslissen. De omgevingsvergunning had volgens eisers namelijk alleen verleend kunnen worden met een projectvrijstelling. In dat geval is het college van burgermeester en wethouders van de gemeente Amsterdam bevoegd om op de aanvraag te beslissen en mocht deze bevoegdheid niet worden gedelegeerd aan verweerder. 
19. De rechtbank komt tot de volgende beoordeling. De eerste, tweede en derde verdieping van het gebouw krijgen de bestemming ‘horeca 5’ (hotel). Dit is in strijd met het bestemmingsplan, een hotelfunctie is op het perceel namelijk niet toegestaan. Verweerder heeft voor dit strijdige gebruik op grond van de kruimelregeling (artikel 4, onder 9, van bijlage II bij het Bor) een vrijstelling verleend. In artikel 4, onder 9, van bijlage II bij het Bor is echter opgenomen dat het hierbij gaat om het gebruiken van bouwwerken, eventueel in samenhang met bouwactiviteiten die de bebouwde oppervlakte of het bouwvolume niet vergroten. De rechtbank stelt vast dat het bouwplan voorziet in het realiseren van het dakterras op de bovenste etage ten behoeve van het hotel. Op dit dakterras komen onder meer een zwembad, kleedkamers en een bar. Hierdoor worden de bebouwde oppervlakte en het bouwvolume met het bouwplan wél vergroot. Dit blijkt overigens ook al uit de omschrijving in de omgevingsvergunning, waarin wordt besloten een omgevingsvergunning te verlenen voor ‘het geheel verbouwen en vergroten van het gebouw’. Verweerder had daarom voor het afwijkend gebruik en de daarmee samenhangende bouwwerkzaamheden niet kunnen volstaan met het verlenen van een vrijstelling op grond van artikel 4, onder 9, van bijlage II. Op dit punt kleeft aan de omgevingsvergunning dus een gebrek.Daarbij komt dat het realiseren van een dakterras op grond van het bestemmingsplan niet is toegestaan. Verweerder heeft zich op de zitting op het standpunt gesteld dat op grond van artikel 4, onder 4, van bijlage II van het Bor voor dit dakterras een vrijstelling kan worden verleend. Aangezien verweerder dit eerst ter zitting heeft onderkend, bevat de omgevingsvergunning ook op dit punt een gebrek. 
20. De vraag is vervolgens welke gevolgen de rechtbank aan deze gebreken zal verbinden. In dit verband overweegt de rechtbank dat – los van de vraag of verweerder slechts op grond van een projectafwijkingsbesluit een omgevingsvergunning had mogen verlenen – moet worden getoetst of de omgevingsvergunning niet in strijd met een goede ruimtelijke ordening is verleend. Daarbij speelt de vraag een rol of verweerder gelet op zijn eigen hotelbeleid en de betrokken belangen deze omgevingsvergunning in redelijkheid had mogen verlenen. In het kader van een finale geschillenbeslechting zal de rechtbank daarom onderzoeken of in dit geval aan dat vereiste is voldaan. 
Het hotelbeleid
21. Volgens eisers is het Soho House op de geplande locatie een nieuw initiatief en valt dit project niet onder één van de lopende initiatieven zoals genoemd in het beleid.
Daarnaast voeren zij aan dat Soho House geen uniek concept is als bedoeld in het beleid.
22. Verweerder stelt zich op het standpunt dat wél sprake is van een lopend hotelinitiatief als bedoeld in zijn beleid. Volgens verweerder is het Soho House bovendien een uniek hotelconcept. Ter onderbouwing van dit standpunt verwijst verweerder onder meer naar het Advies Hotelloods van 16 januari 2015. In dit advies staat kort gezegd geschreven dat het Soho House een uniek hotelconcept is, omdat een uitzonderlijke verbinding wordt gelegd met de omgeving door het bieden van een platform voor creatieven. De Amsterdamse leden kunnen in de club in contact komen met internationale leden, aldus dit advies. 
23. De rechtbank stelt vast dat volgens de nota geen medewerking wordt verleend aan nieuwe hotelconcepten. Dit betekent dat, mocht de conclusie luiden dat het bouwplan moet worden aangemerkt als een nieuw initiatief, vergunningverlening reeds om deze reden in strijd zou zijn met verweerders beleid. De vraag is daarom allereerst of in dit geval sprake is van een nieuw hotelinitiatief in de zin van het beleid. De rechtbank overweegt dat in het hotelbeleid de plannen voor een Soho House op de locatie Spuistraat niet expliciet worden genoemd. In de nota staat echter wel geschreven dat gesprekken gaande zijn met de eigenaren van het Bungehuis over een hotelinitiatief (pagina 16) en dat het initiatief Soho House in postcodegebied 1011 wordt behandeld als een uniek hotelinitiatief (pagina 18). Naar het oordeel van de rechtbank moeten deze passages in onderling verband worden gelezen. Hieruit volgt dat het bouwplan voor een Soho House op de locatie Spuistraat terecht is aangemerkt als een lopend hotelinitiatief als bedoeld in het beleid. 
24. Dit laat onverlet dat dit ‘lopende’ hotelinitiatief moet voldoen aan de overige eisen die hieraan in het beleid worden gesteld, ook als het in het beleid al is aangeduid als uniek hotelinitiatief (voor het postcodegebied 1011). De rechtbank wijst hierbij op de volgende passages uit het hotelbeleid van verweerder:
In “Deel II: Beleidsregels” van het Hotelbeleid staat onder meer het volgende opgenomen:
Unieke hotelconcepten met meerwaarde voor Amsterdam
Amsterdam biedt graag ruimte aan vernieuwende hotelconcepten die een bijzondere verbinding leggen met de ambities van de gemeente Amsterdam. De criteria die aan een uniek hotelconcept met meerwaarde voor Amsterdam worden gesteld zijn:
- De initiatiefnemer maakt aannemelijk dat het hotelconcept in Amsterdam uniek is;
- De initiatiefnemer toont aan op welke wijze het concept een uitzonderlijke verbinding legt met het maatschappelijke, economische of culturele klimaat van Amsterdam en op welke wijze het initiatief op deze terreinen een meerwaarde creëert;
- De initiatiefnemer toont aan op welke wijze het concept intrinsiek verbonden is met het binnenstedelijke milieu en motiveert waarom het concept niet buiten stadsdeel Centrum gerealiseerd kan worden.
Het dagelijks bestuur wint advies in bij de hotelloods van de gemeente Amsterdam. 
Postcodegebied 1012
Voor hotelontwikkeling in het postcodegebied 1012 worden de afspraken uit de Strategienota Coalitieproject, Hart van Amsterdam overgenomen. Kort samengevat zijn de afspraken voor hotels de volgende:
- inzet op een “verbetering van bestaande, kwalitatief slechte hotels”;
- inzet om “bestaande 4/sterrenhotels een meer open karakter te laten krijgen”;
- geen nieuwe hotels worden toegestaan, “tenzij het initiatieven betreffende met uitzonderlijke unieke en/of vernieuwende concepten. Deze bijzondere hoogwaardige concepten dragen bij aan een ruimtelijke kwaliteitsverbetering en daarmee tevens aan de economische transitie. Zij genereren een kwaliteitssprong van een gehele straat of straatwand, verder dan het eigen perceel alleen.”
In de aanvulling ‘Grenzen aan het Hotelbeleid’ is aangegeven dat een nadere aanscherping van de beleidsregels gewenst is, gelet op de aanhoudende stroom van hotelinitiatieven, de afnemende acceptatie van nieuwe hotels in de binnenstad door de bewoners en ondernemers en de sterker wordende signalen dat de toeristische druk op veel gebieden als negatiever wordt ervaren. Het begrip ‘uniek hotelconcept’ is hierbij nader gepreciseerd. Naast de hiervoor genoemde criteria zal ook worden verlangd dat “de initiatiefnemer aannemelijk maakt dat het hotelconcept een substantiële bijdrage levert aan de verbetering van het woon- en leefklimaat ter plaatse en hiervoor overlegt met relevante organisaties en instanties zoals bewonersorganisaties, lokale ondernemersverenigingen en de buurtregisseur van politie.”   
25. Verweerder heeft in zijn beleid dus de keuze tot uitdrukking gebracht om alleen in heel bijzondere gevallen medewerking te verlenen aan nieuwe hotelinitiatieven in het centrum van Amsterdam. Aan hotelinitiatieven wordt in principe geen medewerking verleend, tenzij sprake is van een ‘uniek hotelconcept’. In het beleid is aan de hand van verschillende criteria invulling gegeven aan het begrip ‘uniek hotelconcept’. Verweerder heeft hiermee bewust de lat heel hoog gelegd om iets als uniek hotelconcept te kunnen aanmerken. 
26. Naar het oordeel van de rechtbank voldoet het Soho House niet aan deze streng geformuleerde criteria. Dat het Soho House een internationaal karakter heeft en is gericht op de creatieve industrie, is op zichzelf onvoldoende om dit initiatief aan te merken als een uniek hotelconcept in de zin van verweerders beleid. Naar het oordeel van de rechtbank is bovendien niet aangetoond dat de vestiging van de club leidt tot een kwaliteitsimpuls die verder gaat dan het perceel zelf, dat het concept een substantiële bijdrage levert aan de verbetering van het woon- en leefklimaat ter plaatse en dat daadwerkelijk een verbinding wordt gelegd met het binnenstedelijk milieu. Hierbij is van belang dat de club zich met name richt op zijn eigen leden en aldus een overwegend gesloten karakter heeft. Niet is aangetoond waarom het Soho House perse in het centrum van Amsterdam zou moeten worden gevestigd en niet in een ander stadsdeel in Amsterdam. 
27. Het voorgaande leidt tot de conclusie dat verweerder, gelet op zijn eigen beleid, niet tot de conclusie heeft kunnen komen dat sprake is van een uniek hotelconcept. Dit betekent dat de omgevingsvergunning is verleend in strijd met het beleid van verweerder en in strijd met een goede ruimtelijke ordening. De verlening van de omgevingsvergunning is daarmee in strijd met artikel 2.12, eerste lid van de Wabo. 
Conclusie 
28. Dit betekent dat de rechtbank het beroep van eisers gegrond zal verklaren en de bestreden besluiten I en II zal vernietigen. De rechtbank ziet geen aanleiding om een bestuurlijke lus toe te passen. Hierbij is van belang dat het hiervoor (onder 24 tot en met 27) geconstateerde gebrek niet is gelegen in een gebrekkige of onvolledige motivering die nog kan worden aangevuld. De rechtbank beschikt over voldoende informatie over het karakter en doel van het Soho House om zelf in de zaak te kunnen voorzien. Het punt is dat verweerder zelf beleid heeft ontwikkeld waarin zeer hoge eisen worden gesteld aan een ‘uniek hotelconcept ’. Naar het oordeel van de rechtbank voldoet het Soho House hier simpelweg niet aan. 
29. Aangezien de rechtbank het beroep gegrond verklaart, bepaalt de rechtbank dat verweerder aan eisers het door hen betaalde griffierecht vergoedt. Van proceskosten die voor vergoeding in aanmerking komen, is de rechtbank niet gebleken. 
Beslissing
De rechtbank:
verklaart het beroep gegrond; 
vernietigt de bestreden besluiten I en II;
draagt verweerder op het betaalde griffierecht van € 168,- aan eisers te vergoeden.
Deze uitspraak is gedaan door mr. B. de Vos, voorzitter, en mr. M. de Rooij en mr. J.W. Vriethoff, leden, in aanwezigheid van mr. H. van der Schaft, griffier. 
De beslissing is in het openbaar uitgesproken op 24 mei 2017.
griffier 						voorzitter
Rechtsmiddel
Tegen deze uitspraak kan binnen zes weken na de dag van verzending daarvan hoger beroep worden ingesteld bij de de Afdeling bestuursrechtspraak van de Raad van State. 
Als hoger beroep is ingesteld, kan bij de voorzieningenrechter van de hogerberoepsrechter worden verzocht om het treffen van een voorlopige voorziening.
Bijlage: juridisch kader
Artikel 2.1, eerste lid, aanhef en onder a en c, van de Wabo bepaalt, voor zover hier van belang, dat het verboden is zonder omgevingsvergunning een project uit te voeren, voor zover dat geheel of gedeeltelijk bestaat uit: 
a 	het bouwen van een bouwwerk;
c  	het gebruiken van gronden of bouwwerken in strijd met het bestemmingsplan. 
f 	het slopen, verstoren, verplaatsen of in enig opzicht wijzigen van een beschermd monument of het herstellen, gebruiken of laten gebruiken van een beschermd monument op een wijze waardoor het wordt ontsierd of in gevaar gebracht. 
Artikel 2.10, eerste lid, aanhef en onder c en d, van de Wabo bepaalt dat de omgevingsvergunning wordt geweigerd als de bouwactiviteit in strijd is met 
c	het bestemmingsplan;
Artikel 2.10, tweede lid, van de Wabo bepaalt dat in gevallen als bedoeld in het eerste lid, onder c, de aanvraag mede wordt aangemerkt als een aanvraag om een vergunning voor een activiteit als bedoeld in artikel 2.1, eerste lid, aanhef en onder c, en de vergunning slechts wordt geweigerd indien vergunningverlening met toepassing van artikel 2.12 niet mogelijk is. 
In artikel 2.12, eerste lid, aanhef en onder a, van de Wabo is, voor zover van belang, bepaald dat voor zover de aanvraag betrekking heeft op een activiteit als bedoeld in artikel 2.1, eerste lid, onder c, de omgevingsvergunning slechts kan worden verleend indien de activiteit niet in strijd is met een goede ruimtelijke ordening en indien de activiteit in strijd is met het bestemmingsplan:
1o  met toepassing van de in het bestemmingsplan opgenomen regels inzake afwijking, 
2o in de bij algemene maatregel van bestuur aangewezen gevallen, of
3o in overige gevallen, indien de motivering van het besluit een goede ruimtelijke onderbouwing bevat. 
In artikel 2.15 van de Wabo is bepaald dat voor zover de aanvraag betrekking heeft op een activiteit als bedoeld in artikel 2.1, eerste lid, onder f, de omgevingsvergunning slechts kan worden verleend indien het belang van de monumentenzorg zich daartegen niet verzet. Bij de beslissing op de aanvraag houdt het bevoegd gezag rekening met het gebruik van het monument. 
In artikel 6.4, eerste lid, onder a, onder van het Bor is bepaald dat advies moet worden gevraagd aan de Minister van Onderwijs, Cultuur en Wetenschap indien de activiteit betrekking heeft op:
1o het slopen van een beschermd monument of een deel daarvan voor zover van ingrijpende aard;
2o het ingrijpend wijzigen van een beschermd monument of een belangrijk deel daarvan, voor zover de gevolgen voor de waarde van het beschermde monument vergelijkbaar zijn de gevolgen van het geval, bedoeld onder 1o;
3o het reconstrueren van een beschermd monument of een belangrijk deel daarvan, waarbij de staat van het monument wordt teruggebracht naar een eerdere staat of een veronderstelde eerdere staat van dat monument, of;
40 het geven van een nieuwe bestemming aan een beschermd monument of een belangrijk deel daarvan. 
De aangewezen gevallen als bedoeld in artikel 2.12, eerste lid, aanhef en onder a, onder 2o, van de Wabo zijn neergelegd in artikel 4 van bijlage II bij het Besluit omgevingsrecht (het Bor). 
In artikel 4, aanhef en vierde lid, van bijlage II bij het Bor is bepaald dat voor verlening van een omgevingsvergunning voor een activiteit als bedoeld in artikel 2.1, eerste lid, onder c, van de wet waarbij met toepassing van artikel 2.12, eerste lid, onder a, onder 20, van de wet van het bestemmingsplan of de beheersverordening wordt afgeweken in aanmerking komt: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In artikel 4, aanhef en negende lid, van bijlage II bij het Bor is bepaald dat voor verlening van een omgevingsvergunning voor een activiteit als bedoeld in artikel 2.1, eerste lid, onder c, van de wet waarbij met toepassing van artikel 2.12, eerste lid, onder a, onder 20, van de wet van het bestemmingsplan of de beheersverordening wordt afgeweken in aanmerking komt: het gebruiken van bouwwerken, eventueel in samenhang met bouwactiviteiten die de bebouwde oppervlakte of het bouwvolume niet vergroten, en van bij die bouwwerken aansluitend terrein, mits, voor zover gelegen buiten de bebouwde kom, uitsluitend betreft een logiesfunctie voor werknemers. 
Ter plaatse geldt het bestemmingsplan “Postcodegebied 1012” (het bestemmingsplan). De op de verbeelding aangewezen gronden waarop het bouwplan betrekking heeft zijn bestemd voor ‘Gemengd-2’ met aanduiding ‘specifieke bouwaanduiding orde-1’. 
 Met toepassing van artikel 2.12, eerste lid, sub 1o en 2o van de Wabo. 
_x000D_
      [naam 1] woont aan de [adres] . De overige eisers wonen aan de [adres] .
In de zin van artikel 7:1a van de Awb.
Zie hiervoor bijvoorbeeld de uitspraken van de Afdeling van 27 februari 2013  (ECLI:NL:RVS:2013:BZ2530) en 9 maart 2016 (ECLI:NL:RVS:2016:590).
 Artikel 2.12, aanhef en eerste lid, van de Wabo.
 Artikel 2.12, aanhef en eerste lid sub 10 van de Wabo. 
 Artikel 2.12, aanhef en eerste lid sub 2o van de Wabo. 
 Artikel 2.12, aanhef en eerste lid sub 3o van de Wabo. 
 Op grond van artikel 13.2.8 onder c van de planregels zijn dakterrassen niet toegestaan. 
Hier wordt gedoeld op plannen om op de locatie Raamgracht een Soho House te realiseren. Deze plannen hebben uiteindelijk geen doorgang gevonden.
</t>
  </si>
  <si>
    <t>ECLI:NL:RVS:2020:2494</t>
  </si>
  <si>
    <t>2494</t>
  </si>
  <si>
    <t xml:space="preserve">
JOM 2020/554
AB 2021/5 met annotatie van T. Groot
Jurisprudentie Grondzaken 2020/231 met annotatie van Loo, F.M.A. van der
http://deeplink.rechtspraak.nl/uitspraak?id=ECLI:NL:RVS:2020:2494
text/html
public
2020-10-22T13:23:26
2020-10-21
Raad voor de Rechtspraak
nl
ECLI:NL:RVS:2020:2494 Raad van State , 21-10-2020 / 201908045/1/R2
Bij besluit van 5 september 2018 heeft het college van burgemeester en wethouders van Deurne aan [vergunninghouder] een omgevingsvergunning verleend voor het bouwen van een schuilgelegenheid voor dieren op het perceel aan en bij de [locatie] in Liessel. Het bouwplan voorziet in de bouw van een schuilgelegenheid voor dieren met een bouwhoogte van 2,5 m2 en een oppervlakte van 49 m2. Het college heeft de gevraagde omgevingsvergunning als bedoeld in artikel 2.1, eerste lid, aanhef en onder a, van de Wet algemene bepalingen omgevingsrecht verleend. [appellante] woont op het aangrenzende perceel aan de [locatie 2] en kan zich niet met het bouwplan verenigen.
201908045/1/R2.Datum uitspraak: 21 oktober 2020
AFDELINGBESTUURSRECHTSPRAAK
Uitspraak op het hoger beroep van:
[appellante], wonend te Liessel, gemeente Deurne,
tegen de uitspraak van de rechtbank Oost-Brabant van 25 september 2019 in zaak nr. 19/926 in het geding tussen:
[appellante]
en
het college van burgemeester en wethouders van Deurne.
Procesverloop
Bij besluit van 5 september 2018 heeft het college aan [vergunninghouder] een omgevingsvergunning verleend voor het bouwen van een schuilgelegenheid voor dieren op het perceel aan en bij de [locatie] in Liessel (hierna: het perceel).
Bij besluit van 14 februari 2018 heeft het college het door [appellante] daartegen gemaakte bezwaar ongegrond verklaard.
Bij uitspraak van 25 september 2019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10 september 2020, waar [appellante], bijgestaan door mr. A.S. van der Sluys, advocaat te Rotterdam, en het college, vertegenwoordigd door S. Abdoel, zijn verschenen.
Voorts is [vergunninghouder] als partij gehoord.
Overwegingen
Inleiding
1. Het bouwplan voorziet in de bouw van een schuilgelegenheid voor dieren met een bouwhoogte van 2,5 m2 en een oppervlakte van 49 m2. Het college heeft de gevraagde omgevingsvergunning als bedoeld in artikel 2.1, eerste lid, aanhef en onder a, van de Wet algemene bepalingen omgevingsrecht (hierna: de Wabo) verleend.
    [appellante] woont op het aangrenzende perceel aan de [locatie 2] en kan zich niet met het bouwplan verenigen.
2. De wettelijke bepalingen die ten grondslag liggen aan de hierna volgende rechtsoverwegingen, zijn opgenomen in de bijlage. De bijlage maakt deel uit van de uitspraak.
Is [vergunninghouder] belanghebbende?
3.    [ appellante] betoogt dat de rechtbank heeft miskend dat [vergunninghouder] geen belanghebbende is bij een beslissing op haar aanvraag. Zij voert aan dat [vergunninghouder] geen recht of titel heeft op het perceel. Dat door [de eigenaar] van het perceel, aan [vergunninghouder] een machtiging is verleend voor het aanvragen van een omgevingsvergunning voor het bouwen van een schuilgelegenheid, welke machtiging zij in twijfel trekt, maakt dat volgens haar niet anders.
3.1.
Zoals de rechtbank terecht heeft overwogen, wordt een aanvrager om een omgevingsvergunning voor het bouwen van een bouwwerk in beginsel verondersteld belanghebbende te zijn bij een beslissing op de door hem ingediende aanvraag. Dit is anders indien aannemelijk is gemaakt dat het bouwplan niet kan worden verwezenlijkt (zie bijvoorbeeld de uitspraak van de Afdeling van 26 juli 2017, ECLI:NL:RVS:2017:2002).
3.2.    [
vergunninghouder] is weliswaar niet de eigenaar van het perceel, maar uit de stukken blijkt dat de eigenaar van het perceel door middel van een verklaring van 12 mei 2018 heeft ingestemd met het aanvragen van een omgevingsvergunning voor het bouwen van een schuilplaats voor zijn hobbypaarden. In het door [appellante] gestelde dat niet duidelijk is op welk specifiek perceel deze verklaring betrekking heeft en dat [eigenaar] ook twee andere aangrenzende percelen in eigendom heeft, heeft de rechtbank terecht geen aanleiding gezien voor het oordeel dat [eigenaar] bezwaren heeft tegen het realiseren van een schuilgelegenheid op zijn perceel en dat daardoor aannemelijk is dat het bouwplan niet kan worden verwezenlijkt. De rechtbank heeft dan ook terecht overwogen dat het college [vergunninghouder] terecht heeft aangemerkt als belanghebbende bij een beslissing op haar aanvraag.
    Het betoog faalt.
Aanvraag
4.    [appellante] betoogt dat de rechtbank heeft miskend dat het college bij het verlenen van de omgevingsvergunning buiten de aanvraag is getreden. Zij stelt dat de aanvraag is ingediend voor het bouwen van een schuilgelegenheid voor dieren op het perceel kadastraal bekend gemeente Deurne, sectie R, nr. 395 en plaatselijk bekend [locatie 1] te Lissel. In de bij de aanvraag behorende situatietekening staat echter dat het dierenverblijf zal worden gebouwd op het aangrenzende perceel, kadastraal bekend gemeente Deurne, sectie R, nr. 396. De omgevingsvergunning is verleend voor eerstgenoemd perceel. Uit het besluit op bezwaar blijkt ook dat is uitgegaan van het op het aanvraagformulier vermelde perceel nr. 395 en niet van het op de situatietekening vermelde perceel nr. 396, aldus
[appellante].
    Verder heeft de rechtbank volgens [appellante] miskend dat de aanvraag in strijd is met de in artikel 1.3 van de Regeling omgevingsrecht (hierna: de Mor) opgenomen indieningsvereisten, omdat in de aanvraag een juiste aanduiding van de locatie ontbreekt. De rechtbank heeft ten onrechte overwogen dat de vermelding in de verleende omgevingsvergunning van het perceel nr. 395 een kennelijke verschrijving betreft en dat geen onduidelijkheid kan bestaan over de locatie waarop het bouwplan betrekking heeft, aldus [appellante].
4.1.
Zoals de Afdeling eerder heeft overwogen (uitspraak van 8 augustus 2018, ECLI:NL:RVS:2018:2665), is in het stelsel van de Wabo geen plaats voor een beslissing omtrent een omgevingsvergunning, anders dan op grond van een daartoe strekkende aanvraag.
    In de aanvraag is vermeld dat een omgevingsvergunning wordt aangevraagd voor bouwen op [locatie 1]. Verder is over de locatie in de aanvraag toegelicht dat op de verbeelding van het bestemmingsplan twee gebouwen zijn ingetekend die niet meer aanwezig zijn. Uit de bij de aanvraag behorende situatietekening en plattegrond volgt dat het bouwplan betrekking heeft op het naast [locatie 1] gelegen perceel, kadastraal bekend gemeente Deurne, sectie R, nr. 396. De locatieaanduiding op het aanvraagformulier is dan ook strijdig met de informatie uit de bijlagen. In het aanvraagformulier is de oppervlakte van het bebouwde terrein vermeld en is verder vermeld dat twee ingetekende gebouwen op de verbeelding van het bestemmingsplan niet meer aanwezig zijn. Gelet op deze omschrijving van het perceel in het aanvraagformulier, heeft de rechtbank terecht overwogen dat uit de aanvraag en de daarbij behorende situatietekening en plattegrond duidelijk blijkt op welk perceel de schuilgelegenheid zal worden opgericht. De stelling van [appellante] dat de verklaring van 12 mei 2018 geen exacte locatieaanduiding bevat, geeft geen aanleiding voor een ander oordeel, omdat de verklaring geen onderdeel uitmaakt van de aanvraag. Voor het oordeel dat het college is afgeweken van de aanvraag, heeft de rechtbank dan ook terecht geen aanleiding gezien.
    Over de stelling dat het college in het besluit van 5 september 2018 is uitgegaan van perceel nr. 395 en de vermelding van dat perceel geen kennelijke verschrijving betreft, overweegt de Afdeling dat in het besluit op bezwaar staat dat de omgevingsvergunning is verleend voor het houden van een schuilgelegenheid voor dieren "op het perceel aan en bij het adres aan de [locatie 1] te Liessel". In het advies van de bezwaarschriftencommissie van de gemeente Deurne van 14 januari 2019, dat aan het besluit op bezwaar ten grondslag is gelegd, wordt geconcludeerd dat het noemen van perceel nr. 395 in het besluit van 5 september 2018, gelet op de situatietekening, een kennelijke verschrijving betreft. De rechtbank heeft daarom terecht overwogen dat in het besluit van 5 september 2018 sprake is van een kennelijke verschrijving die in het besluit op bezwaar gecorrigeerd is.
    Zoals de rechtbank verder terecht heeft overwogen, is het aan het college om te beoordelen of er voldoende gegevens en stukken bij de aanvraag zijn ingediend om een besluit op de aanvraag te nemen. De rechtbank heeft terecht geen aanleiding gezien voor het oordeel dat het college de aanvraag niet in behandeling had mogen nemen vanwege de omstandigheid dat in de aanvraag een andere locatie is genoemd dan op de situatietekening. Zoals hiervoor is overwogen, blijkt uit de aanvraag en de daarbij behorende situatietekening en plattegrond duidelijk op welk perceel de schuilgelegenheid zal worden opgericht. De vraag of [appellante] een rechtstreeks beroep op artikel 1.3 van de Mor toekomt, kan daarmee onbesproken worden gelaten.
    Het betoog faalt.
Bouwplan in strijd met het bestemmingsplan?
5.    [appellante] betoogt dat de rechtbank niet heeft onderkend dat het bouwplan in strijd is met het ter plaatse geldende bestemmingsplan "Derde herziening bestemmingsplan Buitengebied" (hierna: het bestemmingsplan). Volgens [appellante] is het bouwplan in strijd met artikel 3, leden 3.2.4, aanhef en onder a, en 3.5.9, van de planregels, omdat voorzien is in een verharding buiten het bouwvlak en sprake is van een gebouw. De zijgevels van de schuilgelegenheid zijn volgens haar doorgetrokken. Daarnaast heeft de schuilgelegenheid een vloer en een dak. Van een bouwwerk, geen gebouw zijnde, is derhalve geen sprake, aldus [appellante].
    Voorts stelt [appellante] dat het hobbymatig houden van paarden, waarvoor de schuilgelegenheid zal worden gebruikt, in strijd is met de op het perceel rustende bestemming "Agrarisch". Het hobbymatig houden van paarden is geen agrarische activiteit en in zoverre ook geen agrarisch bedrijf.
    Verder voert [appellante] aan dat het college het bouwplan ten onrechte niet heeft getoetst aan de aan het perceel toegekende gebiedsaanduiding "wetgevingszone - omgevingsvergunning bosovergangsgebied". Gronden ter plaatse van deze aanduiding zijn bestemd voor het behoud van de bescherming van de kleinschaligheid en beslotenheid. In het besluit op bezwaar zijn deze waarden ten onrechte niet betrokken, aldus [appellante].
5.1.
Het college stelt in zijn schriftelijke uiteenzetting dat [appellante] voor het eerst in hoger beroep aanvoert dat het hobbymatig houden van paarden in strijd is met de bestemming "Agrarisch" en het bouwplan ten onrechte niet is getoetst aan de gebiedsaanduiding "wetgevingszone - omgevingsvergunning bosovergangsgebied".
    De Afdeling overweegt dat [appellante] in beroep heeft aangevoerd dat het bouwplan in strijd is met het bestemmingsplan. De stellingen dat het bouwplan in strijd is met de bestemming "Agrarisch" en niet is getoetst aan de gebiedsaanduiding "wetgevingszone - omgevingsvergunning bosovergangsgebied" zijn nadere argumenten ter onderbouwing van het betoog dat het bouwplan in strijd is met bestemmingsplan en mogen in hoger beroep dus worden aangevoerd.
5.2.
Volgens artikel 1 van de planregels is een gebouw elk bouwwerk, dat een voor mensen toegankelijke, overdekte, geheel of gedeeltelijk met wanden omsloten ruimte vormt. Hieruit volgt dat een bouwwerk alleen een gebouw is als het met tenminste twee wanden is omsloten. Op de situatietekening is te zien dat de constructie van de schuilplaats bestaat uit één gesloten gevel, bekleed met zwart rabat, aan de zuidzijde, en drie open gevels aan de overige zijden. Zoals de rechtbank terecht heeft overwogen, is de stelling van [appellante] dat een bouwwerk is vergund met gesloten zijgevels, feitelijk onjuist. De rechtbank heeft dan ook terecht geoordeeld dat sprake is van een bouwwerk, geen gebouw zijnde. Nu verder niet in geschil is dat de schuilgelegenheid niet hoger is dan 2,5 m, is van strijd met artikel 3, lid 3.2.4, aanhef en onder a, onder 3, van de planregels geen sprake. De rechtbank is verder terecht tot de conclusie gekomen dat niet is gebleken van vergunde verhardingen die in strijd zijn met het bestemmingsplan.
    Het betoog faalt in zoverre.
5.3.
Zoals de Afdeling eerder heeft overwogen (bijvoorbeeld de uitspraak van 22 augustus 2018, ECLI:NL:RVS:2018:2779), dient bij toetsing van een bouwplan aan een bestemmingsplan niet slechts te worden bezien of het bouwwerk overeenkomstig de bestemming kan worden gebruikt, maar dient mede te worden beoordeeld of het bouwwerk ook met het oog op zodanig gebruik wordt gebouwd. Dit houdt in dat een bouwwerk in strijd met de bestemming moet worden geoordeeld indien redelijkerwijs valt aan te nemen dat het bouwwerk uitsluitend of mede zal worden gebruikt voor andere doeleinden dan die waarin de bestemming voorziet.
5.4.
In de aanvraag is vermeld dat wordt beoogd een schuilgelegenheid te realiseren voor dieren die het perceel begrazen ten behoeve van agrarisch gebruik. Vast staat dat op het perceel geen agrarisch bedrijf aanwezig is. Gelet op de schriftelijke verklaring van [eigenaar] van 12 mei 2018 en de toelichting van [vergunninghouder] ter zitting bij de rechtbank dat de schuilstal wordt gebruikt voor de paarden van [eigenaar], is aannemelijk dat de schuilgelegenheid is bedoeld voor het hobbymatig houden van paarden.
    In artikel 3, lid 3.1, aanhef en onder a, van de planregels is door middel van aanduidingen bepaald welke agrarische bedrijven op de voor "Agrarisch" aangewezen gronden zijn toegestaan. Niet in geschil is dat geen van de in dit artikel genoemde aanduidingen aan het perceel is toegekend. Verder is niet in geschil dat geen sprake is van een van de overige in artikel 3, lid 3.1, van de planregels genoemde aanduidingen. De in artikel 3, lid 3.1, onder n, van de planregels genoemde aanduiding "specifieke vorm van agrarisch - veldschuur 2" voor het hobbymatig en/of agrarisch gebruik bij een woning rust niet op perceel nr. 396, maar op perceel nr. 395. Anders dan het college ter zitting heeft gesteld, ziet de Afdeling geen aanleiding voor het oordeel dat onder agrarisch gebruik als bedoeld in het bestemmingsplan, niet zijnde het gebruik bij een agrarisch bedrijf, ook hobbymatig agrarisch gebruik wordt verstaan. Een dergelijk ruime uitleg van het begrip agrarisch gebruik strookt niet met het bepaalde in artikel 3, lid 3.1, onder n, van de planregels. Het beroep van het college op de uitspraken van de Afdeling van 27 maart 2013, ECLI:NL:RVS:2013:BZ7426, en 18 november 2011, ECLI:NL:RVS:2011:BU5399, leidt niet tot een ander oordeel, nu in die uitspraken geen sprake was van een met artikel 3, lid 3.1, van de planregels vergelijkbare planregel.
    Gelet op het voorgaande overweegt de Afdeling dat het beoogde gebruik van de schuilgelegenheid in strijd is met de bestemming "Agrarisch". De rechtbank heeft dit niet onderkend.
    Het betoog slaagt in zoverre.
5.5.
Ingevolge artikel 31, lid 31.11.1, onder c, van de planregels zijn gronden met de gebiedsaanduiding "wetgevingszone - omgevingsvergunning bosovergangsgebied" bestemd voor het behoud en bescherming van de kleinschaligheid en beslotenheid. Uit het besluit op bezwaar kan niet worden opgemaakt of en in hoeverre met deze belangen rekening is gehouden. Ter zitting heeft het college toegelicht dat met deze belangen geen rekening is gehouden, omdat artikel 31, lid 31.11.1, onder c, van de planregels niet van toepassing is. De Afdeling volgt het college niet in zijn stelling dat dit artikel alleen een rol speelt bij de aanvraag van een aanlegvergunning voor de in lid 31.11.2, onder d, genoemde vergunningsplichtige werken en werkzaamheden. Dat in de planregels een aanlegvergunningstelsel is opgenomen, neemt niet weg dat op het perceel een gebiedsaanduiding van toepassing is die specifieke waarden beoogt te beschermen waarmee rekening moet worden gehouden. Naar het oordeel van de Afdeling heeft het college ten onrechte niet kenbaar getoetst of het bouwplan in overeenstemming is met artikel 31, lid 31.11.1, onder c, van de planregels. De rechtbank heeft dit niet onderkend.
    Het betoog slaagt ook in zoverre.
Overige beroepsgronden
6.    [ appellante] verwijst in haar hogerberoepschrift voor het overige naar haar eerder in beroep aangevoerde gronden en verzoekt deze als herhaald en ingelast te beschouwen. Op deze gronden is de rechtbank in de aangevallen uitspraak ingegaan. [appellante] heeft in haar hogerberoepschrift, behoudens hetgeen hiervoor is besproken, geen redenen aangevoerd waarom de weerlegging van die gronden en argumenten onjuist, dan wel onvolledig is. In hetgeen [appellante] in zoverre heeft aangevoerd, bestaat dan ook geen aanleiding voor vernietiging van de aangevallen uitspraak.
Conclusie
7. Het hoger beroep is gegrond. De aangevallen uitspraak dient daarom te worden vernietigd. Doende hetgeen de rechtbank zou behoren te doen, zal de Afdeling het beroep tegen het besluit van 14 februari 2018 van het college alsnog gegrond verklaren. Dat besluit komt wegens strijd met artikel 2.10, eerste lid, onder c, van de Wabo voor vernietiging in aanmerking. Het college dient een nieuw besluit op bezwaar te nemen met inachtneming van hetgeen in deze uitspraak is overwogen, waarbij het aan het college is om te beoordelen of en op welke wijze het een omgevingsvergunning voor het afwijken van het bestemmingsplan wil verlenen.
8. Het college dient op na te melden wijze tot vergoeding van de proceskosten te worden veroordeeld.
Beslissing
De Afdeling bestuursrechtspraak van de Raad van State:
I.    verklaart het hoger beroep gegrond;
II.    vernietigt de uitspraak van de rechtbank Oost-Brabant van 25 september 2019 in zaak nr. 19/926;
III.    verklaart het bij de rechtbank ingestelde beroep gegrond;
IV.    vernietigt het besluit op bezwaar van het college van burgemeester en wethouders van Deurne van 14 februari 2018, kenmerk 00647749/1066256;
V.    veroordeelt het college van burgemeester en wethouders van Deurne tot vergoeding van bij [appellante] in verband met de behandeling van het hoger beroep opgekomen proceskosten tot een bedrag van € 1.050,00 (zegge: duizendvijftig euro), geheel toe te rekenen aan door een derde beroepsmatig verleende rechtsbijstand;
VI.    gelast dat het college van burgemeester en wethouders van Deurne aan [appellante] het door haar betaalde griffierecht ten bedrage van € 433,00 (zegge: vierhonderddrieëndertig euro) voor de behandeling van het beroep en het hoger beroep vergoedt.
Aldus vastgesteld door mr. P.H.A. Knol, lid van de enkelvoudige kamer, in tegenwoordigheid van mr. M.A. Graaff-Haasnoot, griffier.
Het lid van de enkelvoudige kamer is verhinderd de uitspraak te ondertekenen.    
De griffier is verhinderd de uitspraak te ondertekenen.
Uitgesproken in het openbaar op 21 oktober 2020
531-911.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2.10
1. Voor zover de aanvraag betrekking heeft op een activiteit als bedoeld in artikel 2.1, eerste lid, onder a, wordt de omgevingsvergunning geweigerd indien: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Regeling omgevingsrecht
Artikel 1.3
1. In de aanvraag vermeldt de aanvrager:
a. de naam, het adres en de woonplaats van de aanvrager, alsmede het elektronisch adres van de aanvrager, indien de aanvraag met een elektronisch formulier wordt ingediend;
b. het adres, de kadastrale aanduiding dan wel de ligging van het project;
c. een omschrijving van de aard en omvang van het project;
d. indien de aanvraag wordt ingediend door een gemachtigde: zijn naam, adres en woonplaats, alsmede het elektronisch adres van de gemachtigde, indien de aanvraag met een elektronisch formulier wordt ingediend;
e. indien het project wordt uitgevoerd door een ander dan de aanvrager: zijn naam, adres en woonplaats.
2. De aanvrager voorziet de aanvraag van een aanduiding van de locatie van de aangevraagde activiteit of activiteiten. Deze aanduiding geschiedt met behulp van een situatietekening, kaart, foto’s of andere geschikte middelen.
3. De aanvrager doet bij de aanvraag een opgave van de kosten van de te verrichten werkzaamheden.
Bestemmingsplan "Derde herziening bestemmingsplan Buitengebied"
Artikel 1 (Begrippen)
[…]
38. bouwwerk, geen gebouw zijnde: elke constructie, niet zijnde een gebouw, van enige omvang van hout, steen, metaal of ander materiaal, die op de plaats van bestemming hetzij direct, hetzij indirect met de grond verbonden is, hetzij direct of indirect steun vindt in of op de grond, bedoeld om ter plaatse te functioneren.
[…]
49. gebouw: elk bouwwerk, dat een voor mensen toegankelijke, overdekte, geheel of gedeeltelijk met wanden omsloten ruimte vormt.
[…].
Artikel 3 (Agrarisch), lid 3.1 (Bestemmingsomschrijving)
De voor "Agrarisch" aangewezen gronden zijn bestemd voor:
a. de uitoefening van het agrarisch bedrijf, met dien verstande dat:
1. binnen ieder bouwvlak een (vollegronds)teeltbedrijf is toegestaan;
2. uitsluitend ter plaatse van de aanduiding "glastuinbouw" een glastuinbouwbedrijf is toegestaan;
3. uitsluitend ter plaatse van de aanduiding "intensieve veehouderij" een intensieve veehouderij, niet zijnde een geiten- en/of schapenhouderij, een pelsdierhouderij of een overige veehouderij, is toegestaan;
4. uitsluitend ter plaatse van de aanduiding "specifieke vorm van agrarisch - overige veehouderij" een veehouderij, niet zijnde een intensieve veehouderij, een geiten- en/of schapenhouderij of een pelsdierhouderij, is toegestaan;
5. uitsluitend ter plaatse van de aanduiding "specifieke vorm van agrarisch - pelsdierhouderij" een pelsdierhouderij is toegestaan;
6. uitsluitend ter plaatse van de aanduiding "specifieke vorm van agrarisch - geiten- / schapenhouderij" een geiten- en/of schapenhouderij is toegestaan;
7. uitsluitend ter plaatse van de aanduiding "specifieke vorm van agrarisch - geitenhouderij" een geitenhouderij is toegestaan;
8. uitsluitend ter plaatse van de aanduiding "specifieke vorm van agrarisch - schapenhouderij" een schapenhouderij is toegestaan;
9. uitsluitend ter plaatse van de aanduiding "specifieke vorm van agrarisch - overig agrarisch bedrijf" een overig agrarisch bedrijf is toegestaan waarbij geldt dat uitsluitend ter plaatse van de aanduiding "paardenhouderij" tevens een paardenhouderij is toegestaan;
10. uitsluitend ter plaatse van de aanduiding "specifieke vorm van agrarisch - minipaardenhouderij" een houderij in minipaarden is toegestaan;
b. agrarische kenniscentra;
c. buitengebied gebonden en niet-agrarische nevenactiviteiten ter plaatse van de aanduidingen zoals opgenomen in de tabel in 3.5.4;
d. statische opslag ter plaatse van de aanduiding "specifieke vorm van agrarisch - voormalig agrarisch bedrijfsgebouw";
e. agrarisch grondgebruik;
f. bedrijfswoningen;
g. aan-huis-verbonden beroepen;
h. ondergeschikte detailhandel in agrarische producten;
i. behoud, herstel en ontwikkeling van de landschappelijke waarden;
j. waterhuishoudkundige doeleinden;
k. extensief recreatief medegebruik;
l. nutsvoorzieningen;
m. een antennemast voor mobiele telefonie ter plaatse van de aanduiding "zend-/ontvangstinstallatie";
n. hobbymatig en/of agrarisch gebruik bij een woning ter plaatse van de aanduiding "specifieke vorm van agrarisch - veldschuur" en "specifieke vorm van agrarisch - veldschuur 2";
o. mestbewerking is alleen toegestaan ten behoeve van ter plaatse geproduceerde mest;
met daarbij behorende:
p. perceelsontsluitingen;
q. tuinen, erven en verhardingen;
alsmede voor:
r. het behoud en de bescherming van rijksmonumenten en gemeentelijke monumenten ter plaatse van de aanduidingen "specifieke bouwaanduiding - rijksmonument" en "specifieke bouwaanduiding - gemeentelijk monument".
Artikel 3 (Agrarisch), lid 3.2.4 (Bebouwing buiten het bouwvlak)
Buiten de aanduiding "bouwvlak" mogen worden gebouwd:
a. bouwwerken, geen gebouwen zijnde, met inbegrip van tijdelijke en overige teeltondersteunende voorzieningen, met dien verstande dat:
1. tijdelijke en overige teeltondersteunende voorzieningen zijn niet toegestaan ter plaatse van de aanduiding 'overige zone - Natuur Netwerk Brabant';
2. ter plaatse van de aanduiding 'wetgevingzone - wijzigingsgebied zoekgebied ecologische verbindingszone / watersystemen' mag het realiseren en toekomstig functioneren van de geprojecteerde ecologische verbindingszone, alsmede het toekomstig herstel van het natuurlijk watersysteem, niet worden geschaad;
3. de bouwhoogte niet meer mag bedragen dan 2,5 m;
4. het oprichten van perceelsafscheidingen niet is toegestaan, met uitzondering van open afrasteringen;
5. silo's niet zijn toegestaan;
6. permanente teeltondersteunende voorzieningen niet zijn toegestaan. Bestaande permanente teeltondersteunende voorzieningen mogen worden gehandhaafd;
7. er geen sprake mag zijn van wezenlijke hydrologische effecten op natuurwaarden.
[…].
Artikel 3 (Agrarisch), lid 3.5.9 (Verhardingen)
Verhardingen zijn uitsluitend toegestaan:
a. binnen het bouwvlak;
b. als perceelsontsluiting, gelegen tussen de voorzijde van het bouwvlak en de openbare weg.
Artikel 31 (Algemene aanduidingsregels), lid 31.11.1 (Wetgevingszone waarden)
[…]
c. Ter plaatse van de aanduiding 'wetgevingzone - omgevingsvergunning bosovergangsgebied' zijn de gronden mede bestemd voor het behoud en bescherming van de kleinschaligheid en beslotenheid.
[…].
Artikel 31 (Algemene aanduidingsregels), lid 31.11.2 (Wetgevingszone omgevingsvergunning voor het uitvoeren van een werk, geen bouwwerk zijnde, of van werkzaamheden)
Omgevingsvergunningplicht
a. Het is verboden op de in 31.11.1 bedoelde gronden zonder of in afwijking van een schriftelijke vergunning van het bevoegd gezag de in het schema onder d opgenomen omgevingsvergunningplichtige werken en werkzaamheden uit te (doen) voeren.
Schema omgevingsvergunning werken en werkzaamheden
d.
[…]
</t>
  </si>
  <si>
    <t>ECLI:NL:CRVB:2016:3607</t>
  </si>
  <si>
    <t>3607</t>
  </si>
  <si>
    <t xml:space="preserve">
ABKort 2016/361
JWWB 2016/228
JB 2016/228
http://deeplink.rechtspraak.nl/uitspraak?id=ECLI:NL:CRVB:2016:3607
text/html
public
2016-09-29T09:06:51
2016-10-04
Raad voor de Rechtspraak
nl
ECLI:NL:CRVB:2016:3607 Centrale Raad van Beroep , 27-09-2016 / 14/6270 WWB
Opschorting, intrekking en terugvordering bijstand. Niet alle gevraagde gegevens overgelegd. Verwijtbaar. Geen dwangsom te verbeuren op grond van niet juiste bekendmaking. Schending redelijke termijn met ruim zes maanden.
14/6270 WWB, 14/6271 WWB, 16/3249 WWB 
Datum uitspraak: 27 september 2016
Centrale Raad van Beroep
Meervoudige kamer
Uitspraak op het hoger beroep tegen de uitspraak van de rechtbank Rotterdam van 
8 oktober 2014, 12/4230, 13/685 (aangevallen uitspraak)
Partijen:
_x000D_
      [appellant] te [woonplaats] (appellant)
het college van burgemeester en wethouders van Albrandswaard (college)
de Staat der Nederlanden, de minister van Veiligheid en Justitie (Staat)
PROCESVERLOOP
Appellant heeft hoger beroep ingesteld en nadere stukken ingediend.
Naar aanleiding van het verzoek van appellant om schadevergoeding wegens overschrijding van de redelijke termijn, bedoeld in artikel 6 van het Europees Verdrag tot bescherming van de rechten van de mens en de fundamentele vrijheden (EVRM), heeft de Raad de Staat als partij aangemerkt.
Het onderzoek ter zitting heeft plaatsgevonden op 19 juli 2016. Appellant is, met bericht, niet verschenen. Het college heeft zich laten vertegenwoordigen door J.W. Wieringa.
OVERWEGINGEN
1. De Raad gaat uit van de volgende in dit geding van belang zijnde feiten en omstandigheden.
1.1.
Appellant heeft een eenmanszaak in audioapparatuur onder de naam [eenmanszaak] . Omdat hij daarmee onvoldoende inkomsten genoot, heeft hij bijstand aangevraagd ingevolge de Wet werk en bijstand (WWB). Het college heeft appellant aangemerkt als marginaal zelfstandige en hem bij besluit van 24 maart 2011 met ingang van 11 februari 2011 bijstand toegekend. In de bij het besluit van 24 maart 2011 gevoegde bijlagen staat onder andere dat appellant in principe geen incidentele of structurele geldgiften meer mag ontvangen en dat hij een wijzigingsformulier moet inleveren indien dit wel gebeurt.
1.2.
In het kader van een heronderzoek heeft het college appellant bij brief van 23 augustus 2011 verzocht om uiterlijk voor 4 september 2011 bankafschriften over de laatste drie maanden over te leggen. Op door appellant in reactie daarop overgelegde bankafschriften van zijn privérekening en van zijn zakelijke rekening over de periode van 23 mei 2011 tot en met 23 augustus 2011 zijn meerdere af- en bijschrijvingen te zien tussen deze beide rekeningen. Ook zijn op de privérekening zichtbaar een bijschrijving van € 169,- met de vermelding "PAYPAL AFSCHRIJVNG CREDIT NOTA", een bijschrijving van € 2.849,- met de vermelding "PAYPAL AFSCHRIJVING FACTUUR 01-170811" en vier bijschrijvingen afkomstig van de moeder van appellant. Appellant heeft de naam/omschrijving en het rekeningnummer van een groot aantal mutaties onleesbaar gemaakt.
1.3.
De overgelegde bankafschriften waren voor het college aanleiding appellant bij brief van 8 september 2011 om nadere gegevens te vragen, waaronder bankafschriften vanaf 11 februari 2011, overzichten van de Paypalrekening van appellant vanaf 11 februari 2011 en de boekhouding van [eenmanszaak] vanaf 11 februari 2011. Appellant diende deze gegevens voor 16 september 2011 over te leggen.
1.4.
Bij brief van 14 september 2011 heeft appellant bericht dat hij niet akkoord gaat met de additionele eisen van het college. Hij meent dat hij met de reeds ingediende stukken heeft voldaan aan de inlichtingenverplichting. Hij heeft, anders dan een kopie van een afschrift van een spaarrekening, geen nadere gegevens overgelegd.
1.5.
Bij besluit van 28 september 2011 (besluit 1) heeft het college het recht op bijstand van appellant met ingang van 16 september 2011 opgeschort en hem meegedeeld dat hij binnen 
veertien dagen na verzending van het besluit de in 1.3 genoemde gegevens moest overleggen. Het college heeft tevens meegedeeld dat als appellant het verzuim niet tijdig herstelt en hem dat verweten kan worden, de bijstand met ingang van 16 september 2011 wordt ingetrokken.
1.6.
Appellant heeft de bij besluit 1 gevraagde gegevens niet overgelegd. Het college heeft daarop bij besluit van 26 oktober 2011 (besluit 2) de bijstand op grond van artikel 54, 
vierde lid, van de WWB met ingang van 16 september 2011 beëindigd (lees: ingetrokken).
1.7.
Bij besluit van eveneens 26 oktober 2011 (besluit 3) heeft het college de bijstand van appellant over de periode van 11 februari 2011 tot 16 september 2011 ingetrokken en de in die periode gemaakte kosten van bijstand tot een bedrag van € 5.050,- netto van appellant teruggevorderd. Aan dat besluit ligt ten grondslag dat appellant de op hem rustende inlichtingenverplichting heeft geschonden door de in 1.3 genoemde gegevens niet over te leggen, als gevolg waarvan het college niet kan vaststellen in hoeverre appellant in de periode van 11 februari 2011 tot 16 september 2011 over middelen heeft beschikt.
1.8.
Het college heeft bij besluit van 28 augustus 2012 (bestreden besluit 1) de bezwaren tegen de besluiten 2 en 3 ongegrond verklaard. Het college heeft bij besluit van 18 december 2012 (bestreden besluit 2) het bezwaar tegen besluit 1 niet-ontvankelijk verklaard op de grond dat met bestreden besluit 1 het belang bij een besluit op bezwaar is komen te ontvallen. 
2. Bij brief van 25 september 2012 heeft appellant beroep ingesteld tegen bestreden besluit 1. Bij brief van 29 januari 2013 heeft hij beroep ingesteld tegen bestreden besluit 2. Bij de aangevallen uitspraak heeft de rechtbank de beroepen van appellant tegen de bestreden besluiten 1 en 2 gegrond verklaard. De rechtbank heeft bestreden besluit 1 vernietigd voor zover dit de intrekking over de periode 11 februari 2011 tot en met 24 maart 2011 en de terugvordering in zijn geheel betreft. De rechtbank heeft, zelf in de zaak voorziend, besluit 3 herroepen voor zover dit de intrekking over de periode 11 februari 2011 tot en met 24 maart 2011 betreft en het college opgedragen een nieuw besluit te nemen op het bezwaar tegen besluit 3, voor zover het de terugvordering betreft. De rechtbank heeft, eveneens zelf in de zaak voorziend, het bezwaar tegen besluit 1 ongegrond verklaard. De gedeeltelijke vernietiging van bestreden besluit 1 en de gedeeltelijke herroeping van besluit 3 heeft de rechtbank gegrond op het oordeel dat, gelet op het rapport van 24 maart 2011 dat ten grondslag ligt aan het toekenningsbesluit van diezelfde datum, ervan moet worden uitgegaan dat het college het recht op bijstand tot en met 24 maart 2011 al had beoordeeld en daarbij geen onregelmatigheden had aangetroffen die aan bijstandsverlening in de weg stonden. De vernietiging van bestreden besluit 2 heeft de rechtbank gegrond op het oordeel dat, nu bestreden besluit 1 ten tijde van bestreden besluit 2 nog niet in rechte onaantastbaar was geworden, appellant nog voldoende procesbelang had bij de beoordeling van besluit 1. 
3. Appellant heeft zich in hoger beroep op de hierna te bespreken gronden tegen deze uitspraak gekeerd voor zover de rechtbank bestreden besluit 1 in stand heeft gelaten en voor zover de rechtbank het bezwaar tegen besluit 1 ongegrond heeft verklaard.
4. Het college heeft, ter uitvoering van de aangevallen uitspraak, bij besluit van 9 mei 2016 (nader besluit) een nieuw besluit genomen op het bezwaar tegen besluit 3. Het nader besluit wordt, gelet op de artikelen 6:19 en 6:24 van de Algemene wet bestuursrecht (Awb), mede in de beoordeling betrokken. 
5. De Raad komt tot de volgende beoordeling.
5.1.
De Raad stelt voorop dat het in deze zaak gaat om opschorting, intrekking en terugvordering van bijstand. De bestreden besluiten 1 en 2 omvatten, anders dan appellant aanvoert, geen bestuurlijke sanctie. De gronden die daarop betrekking hebben of daarop voortbouwen, behoeven daarom geen bespreking. Dat geldt ook voor diverse andere gronden, die geen betrekking hebben op de bestreden besluiten 1 en 2. Het gaat daarbij om gronden die raken aan een door appellant bij het college ingediend verzoek in het kader van de wet openbaarheid van bestuur, klachten van appellant, of de mogelijke toekenning van bijstand in het kader van het Besluit bijstandverlening zelfstandigen 2004 (Bbz 2004). Ook de rechtbank hoefde op die gronden niet in te gaan. Daarbij is van belang dat uit artikel 8:69 en artikel 8:77 van de Awb niet voortvloeit dat de rechtbank in haar uitspraak op alle door een belanghebbende aangevoerde argumenten afzonderlijk moet ingaan. Dit is blijkens de jurisprudentie van het Europees Hof voor de Rechten van de Mens (EHRM) niet anders ten aanzien van de op grond van artikel 6 van het EVRM aan rechterlijke uitspraken te stellen motiveringseisen. De rechtbank is gelet hierop, anders dan appellant stelt, niet in haar motiveringsplicht tekortgeschoten. De Raad zal zich hierna beperken tot de kern van de door appellante naar voren gebrachte gronden.
Opschorting
5.2.1.
Zoals uit 2 blijkt, heeft de rechtbank bestreden besluit 1 vernietigd en zelf in de zaak voorzien door het bezwaar tegen besluit 1 ongegrond te verklaren. Anders dan appellant aanvoert, heeft de rechtbank in het kader van een finale geschilbeslechting gebruik kunnen maken van haar bevoegdheid om zelf in de zaak te voorzien. Appellant is met betrekking tot de opschorting in bezwaar weliswaar niet gehoord, maar hij heeft daarna in beroep alle gelegenheid gehad zijn standpunt daarover naar voren te brengen. Wat appellant heeft aangevoerd met betrekking tot de bezwaarfase, zoals het niet horen in bezwaar, de samenstelling van de adviescommissie en het vervalsen van handtekeningen, behoeft gelet hierop geen bespreking. Dat geldt ook voor het door appellant gestelde belang bij een inhoudelijke beoordeling van de opschorting. De rechtbank heeft de opschorting immers inhoudelijk beoordeeld. Met betrekking tot die inhoudelijke beoordeling wordt als volgt overwogen.
5.2.2.
Het besluit tot opschorting berust op toepassing van artikel 54, eerste lid, van de WWB. Ingevolge die bepaling heeft het bijstandverlenend orgaan de bevoegdheid tot opschorting van het recht op bijstand indien de betrokkene de voor de verlening van bijstand van belang zijnde gegevens of de gevorderde bewijsstukken niet, niet tijdig of onvolledig heeft verstrekt en hem dit te verwijten valt, of indien de betrokkene anderszins onvoldoende medewerking verleent. 
5.2.3.
De rechtbank en het college hebben zich terecht op het standpunt gesteld dat de bij de brief van 8 september 2011 gevraagde gegevens van belang zijn voor de verlening van bijstand. Uit de door appellant naar aanleiding van de brief van 23 augustus 2011 overgelegde bankafschriften staan twee bijschrijvingen vanaf een Paypalrekening. Deze bijschrijvingen betreffen een creditnota en een factuur. Uit de bankafschriften van 11 februari 2011 tot 23 mei 2011 zou kunnen blijken dat ook in die periode vergelijkbare bijschrijvingen hebben plaatsgevonden in verband met de door appellant verrichte werkzaamheden. Ook de boekhouding van appellant is van belang. Op grond daarvan zou het college inzicht kunnen verkrijgen in de aard en omvang van de werkzaamheden en de daaruit genoten inkomsten. Daarbij wijst de Raad erop dat appellant, anders dan waarvan hij zelf lijkt uit te gaan, niet als zelfstandige in de zin van het Bbz 2004 werd beschouwd, maar bijstand ontving op grond van de WWB. Het recht op bijstand wordt per maand vastgesteld. Appellant stelt in zoverre ten onrechte dat de gevraagde boekhouding niet midden in een belastingjaar mag worden opgevraagd omdat eerst aan het eind van het jaar de winst uit de onderneming kan worden vastgesteld. Hierbij is van belang dat het college de boekhouding van het bedrijf heeft opgevraagd en niet de vaststelling door de belastingdienst van de winst uit onderneming.
5.2.4.
Niet in geschil is dat appellant de bij brief van 8 september 2011 gevraagde gegevens kon verstrekken. Appellant heeft hieraan niet voldaan door geen bankafschriften over de periode van 11 februari 2011 tot 23 mei 2011 en geen boekhouding over te leggen. Hiervan kan appellant een verwijt worden gemaakt. Dit wordt niet anders omdat volgens appellant een legitieme reden voor een onderzoek en daarmee voor het opvragen van de gegevens ontbrak. Immers, op grond van artikel 53a van de WWB is het college bevoegd om onderzoek in te stellen naar de juistheid en volledigheid van de verstrekte gegevens en zo nodig naar andere gegevens die noodzakelijk zijn voor de verlening, dan wel de voortzetting van bijstand. Deze algemene onderzoeksbevoegdheid kan steeds en spontaan worden uitgeoefend zonder dat daartoe een voorafgaand en redengevend feit, signaal of vermoeden vereist is (zie de uitspraak van 14 april 2015, ECLI:NL:CRVB:2015:1231).
5.2.5.
Het voorgaande wordt ook niet anders door de stelling van appellant dat het college niet bevoegd is de administratie van appellant vast te stellen en dat de bevoegdheid de boekhouding te controleren enkel bij de Belastingdienst ligt. Dat is alleen al het geval omdat van een vaststelling of controle van de boekhouding door het college in de door appellant bedoelde zin geen sprake is. 
5.2.6.
Appellant voert voorts tevergeefs aan dat de opschorting in strijd is met artikel 13 van het Europees Sociaal Handvest. De rechtbank heeft terecht overwogen dat dit niet een ieder verbindende bepaling is in de zin van de artikelen 93 en 94 van de Grondwet. Dit betekent dat appellant geen rechtstreeks beroep kan doen op artikel 13 van het Europees Sociaal Handvest. Appellant heeft nog verwezen naar “een uitspraak van het ECSR [Europees Comité voor Sociale Rechten] in 2006”, maar reeds bij gebreke van enige toelichting/onderbouwing van het belang daarvan komt daaraan niet de betekenis toe die appellant daaraan gehecht wenst te zien.
5.2.7.
Uit 5.2.1 tot en met 5.2.6 volgt dat de gronden die zijn gericht tegen de opschorting niet slagen.
Intrekking per 16 september 2011
5.3.1.
Artikel 54, vierde lid, van de WWB bepaalt dat als de belanghebbende in het geval bedoeld in het eerste lid het verzuim niet herstelt binnen de daarvoor gestelde termijn, het college na het verstrijken van die termijn het besluit tot toekenning van bijstand kan intrekken met ingang van de eerste dag waarover het recht op bijstand is opgeschort.
5.3.2.
Bij de beantwoording van de vraag of het bijstandverlenend orgaan op grond van 
artikel 54, vierde lid, van de WWB bevoegd is tot intrekking van de aan een betrokkene verleende bijstand, staat ter beoordeling of de betrokkene verzuimd heeft binnen de daartoe gestelde termijn de bij het opschortingsbesluit gevraagde gegevens of gevorderde bewijsstukken te verstrekken. Vervolgens dient te worden nagegaan of de betrokkene hiervan een verwijt kan worden gemaakt. De verwijtbaarheid kan ontbreken indien het gaat om gegevens of gevorderde bewijsstukken die niet van belang zijn voor de verlening van bijstand of om gegevens waarover de betrokkene niet binnen de gestelde hersteltermijn redelijkerwijs heeft kunnen beschikken.
5.3.3.
Vaststaat dat appellant niet binnen de geboden hersteltermijn alle bij het opschortingsbesluit gevraagde gegevens heeft verstrekt. Uit 5.2.3 blijkt dat deze gegevens van belang zijn voor het recht op bijstand. Appellant kan van het niet verstrekken een verwijt worden gemaakt. Het ging immers om gegevens waarover appellant binnen de gestelde hersteltermijn beschikte dan wel redelijkerwijs kon beschikken. Het dagelijks bestuur was dan ook bevoegd de bijstand van appellant met ingang van 16 september 2011 in te trekken. In de door appellant gestelde omstandigheid dat de winst uit onderneming pas aan het eind van het jaar kan worden vastgesteld is, gelet ook op 5.2.3, geen grond gelegen voor het oordeel dat het dagelijks bestuur niet in redelijkheid van zijn bevoegdheid tot intrekking gebruik heeft kunnen maken. De daartegen gerichte gronden slagen niet.
Intrekking periode 25 maart 2011 tot 16 september 2011 
5.4.1.
Na de uitspraak van de rechtbank ligt met betrekking tot de intrekking op grond van artikel 54, derde lid, van de WWB alleen nog de periode van 25 maart 2011 tot 16 september 2011 (periode in geding) ter beoordeling voor. 
5.4.2.
Het besluit tot intrekking van bijstand is een voor de betrokkene belastend besluit, waarbij het aan het bijstandverlenend orgaan is om de nodige kennis over de relevante feiten te vergaren. Dat betekent dat de last om aannemelijk te maken dat aan de voorwaarden voor intrekking is voldaan in beginsel op het bijstandverlenend orgaan rust. 
5.4.3.
Ingevolge artikel 17, eerste lid, van de WWB doet de belanghebbende aan het bijstandverlenend orgaan op verzoek of onverwijld uit eigen beweging mededeling van alle feiten en omstandigheden waarvan hem redelijkerwijs duidelijk moet zijn dat zij van invloed kunnen zijn op het recht op bijstand. Indien de belanghebbende de wettelijke inlichtingen- of medewerkingsverplichting niet, of in onvoldoende mate nakomt en als gevolg daarvan niet kan worden vastgesteld of de belanghebbende verkeert in bijstandbehoevende omstandigheden als bedoeld in artikel 11, eerste lid, van de WWB is het bijstandverlenend orgaan op grond van artikel 54, derde lid, van de WWB, zoals van toepassing ten tijde hier van belang, gehouden de bijstand in te trekken.
5.4.4.
De onderzoeksbevindingen bieden, anders dan appellant heeft aangevoerd, voldoende grond voor het standpunt van het college dat appellant de op hem rustende inlichtingenverplichting heeft geschonden. Daartoe wordt als volgt overwogen.
5.4.5.
Niet in geschil is dat appellant in de periode in geding als zelfstandige werkzaamheden heeft verricht. Aannemelijk is dat de onder 1.2 vermelde Paypal bijschrijvingen op de bankrekening van appellant, gelet op de aanduidingen bij die bijschrijvingen, inkomsten uit de door appellant verrichte werkzaamheden betreffen. Appellant heeft de op hem rustende inlichtingenverplichting geschonden door daarvan geen melding te maken. Het college kon ervan uitgaan dat een reële mogelijkheid bestond dat appellant meer inkomsten heeft verkregen dan uit de bankafschriften blijken. Daartoe is van belang dat appellant op de bankafschriften over alle maanden de naam/omschrijving en het tegenrekeningnummer van meerdere mutaties onleesbaar heeft gemaakt. Als gevolg daarvan is in het geheel niet duidelijk waarop die mutaties betrekking hebben. Daar komt bij dat appellant geen inzicht heeft gegeven in zijn Paypalrekening en zijn boekhouding. Appellant betwist ook niet zozeer dat hij middelen heeft verkregen uit de door hem verrichte werkzaamheden. Hij betoogt veeleer - en zoals in 5.2.3 wordt overwogen tevergeefs - dat pas aan het eind van het jaar de winst kan worden vastgesteld. Gelet op dit geheel van feiten en omstandigheden, lag het op de weg van appellant om met concrete en verifieerbare gegevens te komen om te ontkrachten dat hij in de gehele periode in geding inkomsten heeft genoten. Dat heeft hij niet gedaan. In plaats daarvan heeft hij volhard in zijn standpunt dat de winst pas aan het eind van het jaar is vast te stellen en geweigerd zijn boekhouding over te leggen. Als gevolg daarvan is onduidelijk gebleven welke werkzaamheden appellant in de periode in geding heeft verricht en welke middelen hij daaruit heeft verkregen, waardoor het recht op bijstand over de periode in geding niet kan worden vastgesteld. Het college heeft de bijstand gelet hierop op goede gronden ingetrokken. Dit betekent tevens dat de gronden die betrekking hebben op de bijschrijvingen van de moeder van appellant geen bespreking meer behoeven.
5.4.6.
Uit 5.4.4 en 5.4.5 volgt dat de gronden die zijn gericht tegen de intrekking van de bijstand over de periode 25 maart 2011 tot 16 september 2011 niet slagen. 
Nader besluit
5.5.1.
Appellant voert in de eerste plaats aan dat het nader besluit niet bevoegd is genomen, omdat het is genomen door de wethouder van financiën, participatie en dienstverlening (wethouder). Deze grond slaagt niet. In het nader besluit staat dat het college heeft besloten om, zoals door de rechtbank is opgedragen, een nieuw besluit te nemen. In het nader besluit wordt daarna, met uitzondering van de ondertekening, ook gesproken van "we". Ter zitting heeft de gemachtigde van het college bevestigd dat het college het nader besluit heeft genomen en dus ook voor zijn rekening neemt en dat de omstandigheid dat het besluit is ondertekend door de wethouder samenhangt met een mandaatsbesluit dat in 2015 is vastgesteld. 
5.5.2.
Appellant heeft voorts aangevoerd dat het college dwangsommen heeft verbeurd omdat het college het nader besluit aan zijn voormalig gemachtigde heeft toegestuurd, zodat het niet op juiste wijze bekend is gemaakt. Ook deze grond slaagt niet. Nog daargelaten dat het college ter zitting onweersproken heeft gesteld dat appellant het college niet heeft laten weten dat de gemachtigde die hem in beroep bijstond, nadien niet langer als zijn gemachtigde optrad, is hier het volgende van belang. Zoals de Raad eerder heeft overwogen (uitspraak van 15 april 2015, ECLI:NL:CRVB:2015:1296), kan uit de rechtspraak over de bekendmaking van besluiten en de artikelen 2:1, eerste lid en 3:41 in samenhang met artikel 6:8 van de Awb weliswaar worden afgeleid dat als gevolg van een niet juiste bekendmaking de bezwaar- of beroepstermijn niet is gaan lopen, maar niet dat dwangsommen verschuldigd zijn indien een bestuursorgaan een besluit heeft gegeven zonder dit op juiste wijze bekend te maken. Deze rechtspraak ziet op de procedurele belangen van een belanghebbende. Met artikel 4:17 van de Awb wordt daarentegen beoogd de burger een rechtsmiddel te geven om het bestuursorgaan aan te sporen tot tijdige besluitvorming. Appellant heeft het college bij brief van 19 juli 2016 in gebreke gesteld. Hij heeft dat gedaan nadat hij van zijn voormalig gemachtigde bij brief van 13 juni 2016 het nader besluit had ontvangen. Het college had dus al een besluit op zijn bezwaar gegeven, zodat aansporing daartoe niet meer nodig was. Het college heeft dan ook geen dwangsommen verbeurd.
5.5.3.
Uit 5.5.1 en 5.5.2 volgt dat ook de gronden tegen het nader besluit niet slagen. 
Redelijke termijn
5.6.1.
Appellant heeft tevens verzocht om schadevergoeding wegens overschrijding van de redelijke termijn, bedoeld in artikel 6, eerste lid, van het EVRM. Of de redelijke termijn, bedoeld in artikel 6, eerste lid, van het EVRM, is overschreden moet worden beoordeeld aan de hand van de omstandigheden van het geval. Uit de rechtspraak van het EHRM volgt dat daarbij van belang zijn de ingewikkeldheid van de zaak, de wijze waarop de zaak door het bestuursorgaan en de rechter is behandeld, het processuele gedrag van de verzoeker gedurende de hele procesgang en de aard van de maatregel en het daardoor getroffen belang van de verzoeker. 
5.6.2.
De redelijke termijn is voor een procedure in drie instanties in zaken zoals deze in beginsel niet overschreden als die procedure in haar geheel niet langer dan vier jaar heeft geduurd (zie de uitspraak van 26 januari 2009, ECLI:NL:CRVB:2009:BH1009). De behandeling van het bezwaar mag ten hoogste een half jaar, de behandeling van het beroep ten hoogste anderhalf jaar en de behandeling van het hoger beroep ten hoogste twee jaar duren, terwijl doorgaans geen sprake is van een te lange behandelingsduur in de rechterlijke fase in haar geheel als deze niet meer dan drie en een half jaar heeft geduurd. De omstandigheden van het geval kunnen aanleiding geven een langere behandelingsduur te rechtvaardigen.  
5.6.3.
De redelijke termijn als bedoeld in artikel 6, eerste lid, van het EVRM vangt aan op het moment dat er - op zijn minst - een standpunt van het bestuursorgaan ligt, waarvan duidelijk is dat de betrokkene dit wil aanvechten (uitspraak van 4 november 2005, ECLI:NL:CRVB:2005:AU5643). Doorgaans is dit op het moment waarop een bezwaarschrift wordt ingediend tegen het primaire besluit van het bestuursorgaan. 
5.6.4.
In beginsel is een vergoeding gepast van € 500,- per half jaar of gedeelte daarvan waarmee de redelijke termijn is overschreden (uitspraak van 26 januari 2009, ECLI:NL:CRVB:2009:BH1009). 
5.6.5.
Voor het voorliggende geval betekent dat het volgende, waarbij de Raad voor de lengte van de procedure aansluiting zoekt bij de procedure in de langstlopende zaak, welke ziet op de opschorting. Vanaf de ontvangst van het bezwaarschrift van 31 oktober 2011 tot en met de datum van deze uitspraak, 27 september 2016, zijn bijna vijf jaar verstreken. De Raad heeft noch in de zaak zelf noch in de opstelling van appellant aanknopingspunten gevonden voor het oordeel dat in dit geval de totale lengte van de procedure meer dan vier jaar zou mogen bedragen. Dit betekent dat de redelijke termijn van vier jaar in dit geval met bijna een jaar is overschreden. Voor een veroordeling tot schadevergoeding bestaat dan ook aanleiding. 
5.6.6.
De behandeling in de bestuurlijke fase heeft ruim 12 maanden geduurd. Dat is een overschrijding van de redelijke termijn met ruim zes maanden. De rechterlijke fase heeft, vanaf de ontvangst van het beroepschrift van 25 september 2012, geduurd tot en met de datum van deze uitspraak, 27 september 2016. Dit betekent dat de redelijke termijn in de rechterlijke fase is overschreden met ruim vijf maanden. Dat leidt tot een schadevergoeding van € 500,- ten laste van het college en een schadevergoeding van € 500,- ten laste van de Staat. 
5.6.7.
Dat de redelijke termijn ook in de procedures met betrekking tot de intrekking en terugvordering van de bijstand is overschreden, leidt niet tot een hogere schadevergoeding. De procedures hebben betrekking op hetzelfde onderwerp. Van extra spanning en frustratie was door deze procedures daarom geen sprake. In zoverre kan hier worden volstaan met de vaststelling dat de redelijke termijn is geschonden. 
Conclusie
5.7.1.
Uit 5.2.7, 5.3.3, 5.4.6 en 5.5.3 volgt dat het hoger beroep en het beroep niet slagen. De aangevallen uitspraak, voor zover aangevochten, zal worden bevestigd. Het verzoek om vergoeding van schade als gevolg van onrechtmatige besluitvorming zal worden afgewezen. Het beroep tegen het nader besluit zal ongegrond worden verklaard.
5.7.2.
De Raad zal zowel het college als de Staat veroordelen tot betaling aan appellant van een vergoeding van schade tot een bedrag van € 500,- (samen € 1.000,-);
6. Voor een veroordeling in de proceskosten bestaat geen aanleiding.
BESLISSING
De Centrale Raad van Beroep 
- bevestigt de aangevallen uitspraak voor zover aangevochten;
- verklaart het beroep tegen het besluit van 9 mei 2016 ongegrond;
- veroordeelt het college tot betaling aan appellant van een vergoeding van schade tot een
  bedrag van € 500,-;
- veroordeelt de Staat der Nederlanden (Ministerie van Veiligheid en Justitie) tot betaling aan
  appellant van een vergoeding van schade tot een bedrag van € 500,-;
- wijst het verzoek om vergoeding tot veroordeling van schade voor het overige af;
- bepaalt dat het college aan appellant het in hoger beroep betaalde griffierecht van € 122,-
  vergoedt. 
Deze uitspraak is gedaan door W.F. Claessens als voorzitter en P.W. van Straalen en 
J.T.H. Zimmerman als leden, in tegenwoordigheid van L.V. van Donk als griffier. De beslissing is uitgesproken in het openbaar op 27 september 2016.
(getekend) W.F. Claessens
(getekend) L.V. van Donk
HD
</t>
  </si>
  <si>
    <t>ECLI:NL:RBGEL:2018:4713</t>
  </si>
  <si>
    <t>4713</t>
  </si>
  <si>
    <t xml:space="preserve">
Module Horeca 2019/3058
OGR-Updates.nl 2018-0241
http://deeplink.rechtspraak.nl/uitspraak?id=ECLI:NL:RBGEL:2018:4713
text/html
public
2018-11-02T11:20:15
2018-11-05
Raad voor de Rechtspraak
nl
ECLI:NL:RBGEL:2018:4713 Rechtbank Gelderland , 02-11-2018 / 18-3103 - tussenuitspraak
Omgevingsvergunning voor afwijken van het bestemmingsplan voor een afhaalpizzeria (artikel 2.1, eerste lid, onder a en c, Wabo in samenhang met artikel 2.12, eerste lid, aanhef en sub a, onder 2, Wabo). 
Een afhaalpizzeria is op grond van de definities in het bestemmingsplan aan te merken als “detailhandel” en als “horecabedrijf”. De rechtbank is van oordeel dat de afhaalpizzeria gelet op de plansystematiek aangemerkt moet worden als horeca. Omdat afhaalhoreca ter plaatse niet is toegestaan heeft verweerder terecht overwogen dat de aanvraag in strijd is met het bestemmingsplan. 
De beroepsgronden met betrekking tot een goed woon- en leefklimaat slagen niet, met uitzondering van de beroepsgrond m.b.t. parkeren. 
De rechtbank doet een tussenuitspraak, en stelt het college in de gelegenheid om aan de hand van de Nota Parkeernormen het motiveringsgebrek binnen een termijn van vier weken te herstellen.
RECHTBANK GELDERLAND
Zittingsplaats Arnhem
Bestuursrecht
zaaknummer: AWB 18/3103
tussenuitspraak van de enkelvoudige kamer van
in de zaak tussen
_x000D_
      [eiser] , te [woonplaats] , eiser
(gemachtigde: mr. A. Kouwenaar-de Coninck),
en
het college van burgemeester en wethouders van de gemeente Nijkerk, verweerder.
Als derde-partij heeft aan het geding deelgenomen: [derde-partij], te [woonplaats]
(gemachtigde: mr. F.D.J.A. Pieters).
Procesverloop
Bij brief van 15 januari 2018 heeft verweerder aan de derde-partij medegedeeld dat de door haar aangevraagde omgevingsvergunning van rechtswege is verleend. 
Bij besluit van 30 april 2018 (het bestreden besluit) heeft verweerder het bezwaar van eiser ongegrond verklaard en aan de omgevingsvergunning voorschriften verbonden. 
Eiser heeft tegen het bestreden besluit beroep ingesteld. 
Verweerder heeft een verweerschrift ingediend. 
De derde-partij heeft een reactie ingediend. 
Het onderzoek ter zitting heeft plaatsgevonden op 27 september 2018. Namens eiser is gemachtigde mr. A. Kouwenaar-de Coninck verschenen. Verweerder heeft zich laten vertegenwoordigen door zijn gemachtigde, mr. D.I. Liesdek. Namens derde-partij is verschenen [derde-partij] , bijgestaan door gemachtigde mr. F.D.J.A. Pieters.
Overwegingen
1. Op 2 oktober 2017 heeft de derde-partij bij verweerder een aanvraag ingediend voor het realiseren van een [afhaalpizzeria] op het [locatie] te Nijkerk. Volgens de bij de aanvraag behorende inrichtingstekening bedraagt de oppervlakte van de wachtruimte 31,48 m² en de oppervlakte van de werkkeuken 58,22 m². De totale oppervlakte bedraagt 154,79 m². 
2. Omdat verweerder niet tijdig op de aanvraag heeft beslist, is een omgevingsvergunning van rechtswege ontstaan. Tegen dit besluit heeft eiser – samen met andere omwonenden – bezwaar gemaakt. 
3. Verweerder heeft in het bestreden besluit de bezwaren van eiser en de andere omwonenden ongegrond verklaard, en aan de derde-partij een omgevingsvergunning verleend voor het plaatsen van de reclame-aanduiding en het gebruik van het pand in strijd met het bestemmingsplan.
4. Eiser woont in een appartement boven het pand. Hij vreest dat zijn woon- en leefklimaat wordt aangetast, onder meer door geluid- en geuroverlast, zwerfafval en parkeer- en verkeersdrukte, en heeft daarom tegen dit besluit beroep ingesteld bij de rechtbank. 
Strijd met het bestemmingsplan?
5.1.
De rechtbank zal allereerst ingaan op het betoog van de derde-partij dat het aangevraagde gebruik niet in strijd is met het bestemmingsplan. 
Indien het gebruik niet in strijd is met het bestemmingsplan, dan bestaat geen vergunningplicht op grond van artikel 2.1, eerste lid, aanhef en onder c, van de Wet algemene bepalingen omgevingsrecht (Wabo). In dat geval komt de rechtbank niet toe aan een inhoudelijke behandeling van het beroep van eiser, dat uitsluitend ziet op het vergunde gebruik in strijd met het bestemmingsplan. 
5.2.
De derde-partij heeft aangevoerd dat het aangevraagde gebruik aangemerkt moet worden als “detailhandel” hetgeen op het perceel is toegestaan, en heeft ter vergelijking verwezen naar de uitspraak van de rechtbank Rotterdam van 5 april 2012 (ECLI:NL:RBROT:2012:BW1021). Indien wel sprake is van horeca, dan is het gebruik volgens de derde-partij aan te merken als een horecabedrijf uit categorie Ia, hetgeen op het perceel is toegestaan. 
5.3.
Het perceel is in het bestemmingsplan “Nijkerk -1” bestemd als “Wonen-Woongebouw” met de aanduiding “gemengd”. 
De voor 'Wonen - Woongebouw' aangewezen gronden zijn op grond van artikel 31 van de regels van het bestemmingsplan bestemd voor:
a. wonen in gestapelde woningen;
b. ter plaatse van de aanduiding 'gemengd' tevens:
1. kantoren;
2. detailhandel;
3. horeca(bedrijven) als genoemd in categorie Ia van de Bijlage 3 Staat van inrichtingen (horeca) dan wel categorie Ib voor zover het betreft een restaurant; 
4. maatschappelijke voorzieningen;
5. zorginstellingen;
met dien verstande dat ter plaatse van de aanduiding 'gemengd' wonen uitsluitend is toegestaan op de verdieping van de gebouwen en de in 31.1 onder b sub 1 tot en met 4 genoemde functies uitsluitend zijn toegestaan op de begane grondlaag van de gebouwen;
(…).
In bijlage 3 “Staat van inrichtingen (horeca)” staat het volgende:
CATEGORIE I "LICHTE HORECA"
Horecabedrijven, die gelet op de aard en omvang ervan zowel vanuit functionele als uit milieuoverwegingen (vooral verstrekking van etenswaren en maaltijden) niet of nauwelijks storend kunnen werken op de bestaande en/of toekomstige functies van de omgeving van deze horecabedrijven. Binnen deze categorie worden de volgende subcategorieën onderscheiden:
Ia. aan de detailhandelsfunctie verwante horeca
− automatiek
− broodjeszaak
− cafetaria
− crêperie
− croissanterie
− koffiebar
− lunchroom
− snackbar
− tearoom
− ijssalon
Ib. overige lichte horeca
− bistro
− hotel/pension
− restaurant (zonder bezorg- en/of afhaalservice)
CATEGORIE II "MIDDELZWARE HORECA"
Horecabedrijven, die gelet op de aard en omvang ervan zowel vanuit functionele als uit milieuoverwegingen aanzienlijk storend kunnen werken op de bestaande en/of toekomstige functies van de omgeving van deze horecabedrijven:
− automatiek
− bar
− bedrijven genoemd onder 1a en 1b met een bruto-vloeroppervlak groter dan 250 m²
− biljartcentrum
− café (openbare gelegenheid waar men dranken kan gebruiken, met daaraan ondergeschikt dansgelegenheid)
− café-restaurant (met of zonder bezorg- en/of afhaalservice)
− dansschool
− proeflokaal
− restaurant met een bezorg- en/of afhaalservice (pizzeria, chinees, drive-in, etc.)
− shoarma/grillroom
− zalenverhuur (zonder regulier gebruik ten behoeve van feesten en muziek-/dansevenementen)
CATEGORIE III "ZWARE HORECA"
Horecabedrijven, die gelet op de aard en omvang ervan zowel vanuit functionele als uit milieuoverwegingen in min of meer ernstige mate storend kunnen werken op de bestaande en/of toekomstige functies van de omgeving van deze horecabedrijven:
− coffeeshop
− dancing (dansgelegenheid)
− discotheek/discobar (openbare drank- en dansgelegenheid)
− nachtclub (gelegenheid voor dansen en ander vermaak die 's nachts geopend is)
− partycentrum (regulier gebruik ten behoeve van feesten en muziek-/dansevenementen)
In artikel 1.24 van de planregels is de volgende definitie van “detailhandel” opgenomen: 
“het bedrijfsmatig te koop aanbieden (waaronder de uitstalling ten verkoop), verkopen, verhuren en/of leveren van goederen aan personen die goederen kopen of huren voor gebruik, verbruik of aanwending anders dan in de uitoefening van een beroeps- of bedrijfsactiviteit, waaronder grootschalige detailhandel, volumineuze detailhandel, tuincentrum en supermarkt.”
In artikel 1.31 van de planregels is de volgende definitie van “horeca(bedrijf)”opgenomen:
“een bedrijf, in hoofdzaak gericht op:
a. het verstrekken van ter plaatse te nuttigen spijzen en/of dranken;
b. het verstrekken van nachtverblijf;
c. het verhuren en ter plaatse beschikbaar stellen van zaalruimten. 
Tot een horecabedrijf worden ook afhaalzaken en maaltijdbezorgdiensten gerekend.”
5.4.
Op het perceel is op grond van de vigerende bestemming zowel detailhandel als horeca uit categorie Ia toegestaan. Categorie Ia omvat aan de detailhandelsfunctie verwante horeca, zoals een lunchroom of snackbar.
De rechtbank overweegt dat een afhaalpizzeria op grond van de definitie in de planregels aangemerkt kan worden als “detailhandel”. Immers, ter plaatse zullen goederen bedrijfsmatig worden verkocht aan personen die deze goederen kopen voor ge- of verbruik. De Afdeling bestuursrechtspraak van de Raad van State (hierna: Afdeling) heeft in de uitspraak van 22 maart 2001 (ECLI:NL:RVS:2001:AB1871) met betrekking tot een bestemmingsplan met een vergelijkbare definitie van “detailhandel” ook overwogen dat een afhaalpizzeria aangemerkt kan worden als detailhandel. 
Anders dan in de uitspraak van de Afdeling en de door derde-partij aangehaalde uitspraak van de rechtbank Rotterdam, is in het voorliggende bestemmingsplan in de definitie van “horecabedrijf” echter uitdrukkelijk aangegeven dat een afhaalzaak of een maaltijdbezorgdienst aan te merken is als horeca(bedrijf). Dit blijkt ook uit bijlage 3 “Staat van inrichtingen (horeca)”, waarin een onderscheid is gemaakt tussen horeca met en zonder bezorgservice. 
Naar het oordeel van de rechtbank vloeit uit de plansystematiek en de omstandigheid dat een bezorgdienst uitdrukkelijk wordt genoemd als horecabedrijf derhalve voort dat een afhaalpizzeria aangemerkt moet worden als horeca(bedrijf). 
5.5
De vervolgvraag is of de [afhaalpizzeria] onder categorie Ia van de “Staat van inrichtingen (horeca)” valt. De rechtbank is van oordeel dat dit niet het geval is, en dat de [afhaalpizzeria] ook niet gelijk te stellen is met de in deze categorie opgenomen horecabedrijven, gelet op de nadruk op bezorging. 
Omdat [afhaalpizzeria] gericht is op afhalen en brengen is het ook niet aan te merken als een restaurant, zoals genoemd onder categorie Ib (overige lichte horeca), zodat het gebruik in strijd is met het bestemmingsplan. 
Verweerder heeft zich daarom terecht op het standpunt gesteld dat het aangevraagde gebruik in strijd is met het bestemmingsplan. 
Afwijking van het bestemmingsplan
6. Verweerder heeft vanwege deze strijdigheid met het bestemmingsplan met toepassing van artikel 2.12, eerste lid, onder a, onder 2º, van de Wet algemene bepalingen omgevingsrecht (Wabo) in samenhang met artikel 4, aanhef en onderdeel 9, van bijlage II bij het Besluit omgevingsrecht (Bor) een omgevingsvergunning verleend om af te wijken van het bestemmingsplan. Volgens verweerder zal het gebruik niet leiden tot een onaanvaardbare aantasting van het woon- en leefklimaat van omwonenden. 
Verweerder heeft daartoe het volgende overwogen:
“Parkeren, verkeersveiligheid en geluidoverlast
Er zijn ter plaatse voldoende parkeerplaatsen; er wordt ruimschoots voldaan aan de Nota parkeernormen. Onlangs is een blauwe zone ingesteld voor een deel van de parkeerplaatsen aan het Willem Alexanderplein. Dit verbetert de parkeersituatie nog verder. Voor [afhaalpizzeria] zijn voornamelijk kort parkeren parkeerplaatsen nodig. 
Met de vestiging van detailhandel en lichte horeca is wat betreft de verkeersintensiteit in het bestemmingsplan al rekening gehouden. Dit geldt ook voor de omliggende straten. Op grond hiervan en omdat onlangs ook nog eenrichtingsverkeer is ingesteld op het Willem Alexanderplein is geen overlast van verkeer te verwachten. 
Het bezorgen zal volgens de aanvraag voornamelijk plaatsvinden met een scooter en/of e-bikes. Hierdoor zal de verkeersintensiteit en verkeersveiligheid niet in het geding zijn. Ook is er dan geen sprake van onaanvaardbare geluidoverlast. Wij vinden het gewenst dat gebruik wordt gemaakt van milieuvriendelijke vervoersmiddelen. Daarom verbinden we aan de vergunning het voorschrift, dat voor zover bij het bezorgen scooters worden gebruikt deze voorzien zijn van een elektromotor. Gemotoriseerde vervoersmiddelen op fossiele brandstof mogen dus niet worden gebruikt. 
Geuroverlast
_x000D_
          [afhaalpizzeria] moet voldoen aan de milieu-eisen en heeft hiertoe een melding op grond van het Activiteitenbesluit milieubeheer ingediend. Op grond van deze melding wordt geen geurhinder verwacht. Mocht niet worden voldaan aan de noodzakelijke maatregelen om geuroverlast te beperken, dan kan handhavend worden opgetreden. 
Zwerfafval, verlichting en verstoring rust op zondag
Er is geen sprake van het nuttigen van maaltijden ter plaatse. Hierdoor is geen overlast te verwachten van zwerfafval en hangjongeren. Als voorschrift bij de omgevingsvergunning zal wel worden opgenomen, dat de exploitant moet toezien op gedrag van klanten, ook buiten de zaak. Voorts zal tijdens de openingstijden een prullenbak buiten de zaak moeten worden geplaatst. 
(…).”
Verweerder heeft de volgende voorschriften aan de omgevingsvergunning verbonden om overlast tegen te gaan:
Voor zover bij het bezorgen brommers en scooters worden gebruikt moeten deze zijn voorzien van een elektromotor.
De vervoersmiddelen worden op een zodanige wijze gestald dat voetgangers hierdoor niet worden gehinderd.
De reclame-aanduiding mag alleen verlicht worden tijdens de openingstijden.
Tijdens de openingstijden moet minimaal één prullenbak op de stoep nabij [afhaalpizzeria] geplaatst zijn om zwerfafval te voorkomen. 
7. De beslissing om al dan niet een omgevingsvergunning te verlenen voor een activiteit die in strijd is met het bestemmingsplan, is een bevoegdheid van verweerder, waarbij verweerder beleidsruimte heeft. De bestuursrechter toetst of verweerder in redelijkheid tot zijn besluit heeft kunnen komen.
Bevoegdheid
8.1.
Eiser betoogt dat verweerder niet bevoegd was om op grond van artikel 2.12, eerste lid, onder a, onder 2º, van de Wabo in samenhang met artikel 4, aanhef en onderdeel 9, van bijlage II bij het Bor een omgevingsvergunning te verlenen, omdat de aanvraag niet aan de voorwaarden uit de “beleidsregels planologische afwijkingsmogelijkheden artikel 2.12 lid 1, onder a, onder 2° van de Wabo” voldoet. Volgens eiser kan daarom slechts een omgevingsvergunning worden verleend met toepassing van artikel 2.12, eerste lid, onder a, onder 3º, van de Wabo, waarvoor de uitgebreide voorbereidingsprocedure van toepassing is. 
Eiser betoogt daarnaast dat in het bestreden besluit niet is gemotiveerd dat de ontwikkeling past binnen de kaders van deze beleidsregels. 
8.2.
Artikel 4, aanhef en onderdeel 9, van bijlage II bij het Bor luidt als volgt: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9.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8.3.
De aanvraag heeft betrekking op het gebruik van een bouwwerk. De aanvraag voldoet daarmee aan de voorwaarden van artikel 4, aanhef en onderdeel 9, van bijlage II Bor, zodat verweerder bevoegd is om op grond van dit artikel af te wijken van het bestemmingsplan. De beleidsregels maken het voorgaande niet anders, reeds omdat daarin voor wat betreft artikel 4, onderdeel 9, slechts staat dat de afwijkingsmogelijkheden per geval worden onderzocht. Dit heeft verweerder gedaan. 
De beroepsgrond slaagt niet. 
Voorgenomen gebruik
9.1.
Eiser betoogt dat de wachtruimte groot genoeg is voor 30 zitplaatsen. Verweerder heeft daarom ten onrechte niet gemotiveerd dat het niet aannemelijk is dat gasten ter plaatse gaan consumeren. Ter zitting heeft eiser in dit verband verwezen naar vaste jurisprudentie van de Afdeling dat bij de toetsing van een bouwplan aan een bestemmingsplan niet slechts moet worden bezien of het bouwwerk overeenkomstig de bestemming van het perceel kan worden gebruikt, doch mede of het bouwwerk ook met het oog op zodanig gebruik wordt opgericht. 
9.2
De rechtbank overweegt dat deze jurisprudentie in dit geval niet van toepassing is. Deze jurisprudentie heeft betrekking op omgevingsvergunningen voor de activiteit “bouwen” (artikel 2.1, eerste lid, aanhef en onder a, Wabo). De voorliggende omgevingsvergunning heeft geen betrekking op de activiteit “bouwen”, maar ziet slechts op het afwijken van het bestemmingsplan (artikel 2.1, eerste lid, aanhef en onder c, Wabo).
De aanvraag heeft betrekking op een afhaalpizzeria met een wachtruimte. Dit blijkt uit de tekening die bij de aanvraag hoort en dit gebruik is door verweerder ook vergund. Het inrichten van de wachtruimte met tafeltjes en stoelen – waardoor een restaurant met afhaalfunctie wordt gecreëerd – is zowel in strijd met de verleende omgevingsvergunning, als in strijd met het bestemmingsplan. Het bestemmingsplan staat immers geen restaurant met afhaalfunctie toe op het perceel. Indien in de wachtruimte toch dergelijke zitplaatsen worden gecreëerd, dan kan verweerder tegen dit gebruik handhavend optreden. 
Overigens heeft de derde-partij aangegeven dat zij niet van plan is om de wachtruimte op deze wijze in te richten. 
De beroepsgrond slaagt niet.
Gemeentelijk beleid en alternatieve locaties
10.1.
Eiser betoogt dat het gemeentelijk beleid er op gericht is om horeca in de binnenstad te revitaliseren door horeca daar te stimuleren. De voorliggende locatie ligt niet in de binnenstad en past daarom niet binnen dit beleid, aldus eiser. Volgens eiser had onderzoek moeten worden gedaan naar alternatieve locaties.
10.2.
Voor zover eiser heeft beoogd te verwijzen naar de visie “Aantrekkelijk Nijkerk” overweegt de rechtbank dat niet is gebleken dat uit dit beleid voortvloeit dat afhaalhoreca in de binnenstad moet worden gesitueerd. Verweerder heeft ter zitting toegelicht dat ook niet wordt ingezet op concentratie van maaltijdbezorgdiensten in de binnenstad. 
De beroepsgrond slaagt niet.
10.3.
De rechtbank overweegt met betrekking tot alternatieven dat indien een project op zichzelf aanvaardbaar is, het enkele bestaan van alternatieven geen reden kan zijn voor het weigeren van de omgevingsvergunning. Dit is alleen anders indien op voorhand duidelijk is dat door verwezenlijking van een alternatief een gelijkwaardig resultaat kan worden bereikt met aanmerkelijk minder bezwaren. 
Niet is gebleken is dat sprake is van dergelijke alternatieven, zodat de beroepsgrond niet slaagt. 
Woon- en leefklimaat
11.1
Eiser betoogt dat door de ontwikkeling het woongenot wordt verminderd. Volgens eiser leidt de komst van de afhaalhoreca tot geluid- en geuroverlast, een aantasting van de verkeersveiligheid, een afname van de luchtkwaliteit en een toename van zwerfafval. 
11.2.
Verweerder heeft zich naar het oordeel van de rechtbank in redelijkheid op het standpunt kunnen stellen dat bij het voldoen aan de normen uit het Activiteitenbesluit milieubeheer in beginsel sprake zal zijn van een aanvaardbaar woon- en leefklimaat voor omwonenden. Eiser heeft geen redenen naar voren gebracht op grond waarvan betwijfeld moet worden dat aan de normen kan worden voldaan. 
De verwijzing van eiser naar handhavingszaken met betrekking tot andere vestigingen van [afhaalpizzeria] is in deze zaak niet relevant. De omstandigheid dat elders regels worden overtreden maakt niet dat dat hier ook zal gebeuren. 
De beroepsgrond slaagt niet. 
11.3.
Voor wat betreft de vrees van eiser voor overlast van hangjongeren en zwerfafval is dat, voor zover dat in strijd met de openbare orde gebeurt, een kwestie van handhaving. Verweerder heeft daarnaast voorschriften verbonden aan de omgevingsvergunning met betrekking tot de stalling van elektrische scooters en de aanwezigheid van prullenbakken om eventuele overlast te verminderen. 
Voor wat betreft de (gestelde) aantasting van de verkeersveiligheid overweegt de rechtbank dat hiertegen op grond van de wegenverkeerswetgeving handhavend kan worden opgetreden. 
Verweerder hoefde hierin geen aanleiding te zien om de gevraagde omgevingsvergunning te weigeren. 
De beroepsgrond slaagt niet.
Parkeren, verkeersgeneratie en luchtkwaliteit
12.1
Eiser betoogt dat op dit moment al sprake is van een tekort aan parkeerplaatsen, en dat de vestiging van afhaalhoreca leidt tot een hogere parkeerbehoefte dan in de huidige situatie met woningen en een kantoorpand. Verweerder heeft daarom onvoldoende gemotiveerd dat aan de parkeernorm uit de Nota parkeernormen kan worden voldaan, aldus eiser. 
Verweerder is daarnaast met betrekking tot de verkeersgeneratie ten onrechte uitgegaan van de verhouding 80% bezorgen en 20% afhaal, aldus eiser. 
12.2.
Voor wat betreft de verkeersgeneratie overweegt de rechtbank dat bij de berekening van de toe- of afname van het aantal verkeersbewegingen een vergelijking moet worden gemaakt tussen de verkeersgeneratie op grond van de planologische mogelijkheden in het bestemmingsplan en de verkeersgeneratie als gevolg van het vergunde gebruik, in dit geval afhaalhoreca. Dit betekent dat uitgegaan moet worden van de omstandigheid dat in het pand op grond van het bestemmingsplan reeds horeca – bijvoorbeeld in de vorm van een snackbar – is toegestaan, en dat moet worden uitgegaan van het aantal verkeersbewegingen die dit gebruik reeds kon genereren. 
Verweerder en de derde-partij hebben aangegeven dat uit ervaringsgegevens van 170 vestigingen van [afhaalpizzeria] blijkt dat 20% van de bestellingen wordt afgehaald, en dat 80% wordt bezorgd. Deze verdeling acht de rechtbank niet onaannemelijk, en deze percentages zijn door eiser ook niet gemotiveerd betwist. Dat op de hoorzitting een verdeling van 60/40% is genoemd, maakt niet dat verweerder niet van de verdeling van 80/20% uit mocht gaan.
Nu afhaal van maaltijden – en daarmee de verkeersbewegingen om maaltijden op te halen – een relatief klein deel zal omvatten, heeft verweerder zich naar het oordeel van de rechtbank in redelijkheid op het standpunt kunnen stellen dat ten opzichte van het reeds toegestane gebruik ter plaatse geen sprake zal zijn van een toename van het aantal voertuigbewegingen. 
Nu het aantal verkeersbewegingen niet toeneemt ten opzichte van het gebruik dat het bestemmingsplan reeds toestaat, bestaat ook geen aanleiding voor het oordeel dat de luchtkwaliteit zal worden aangetast door een toename van het aantal verkeersbewegingen. Verweerder heeft bovendien met een voorschrift het gebruik van elektrische scooters verplicht gesteld. 
De beroepsgrond faalt. 
12.3.
Verweerder heeft in het bestreden besluit met betrekking tot de parkeerbehoefte overwogen dat ter plaatse voldoende parkeerplaatsen aanwezig zijn en dat ruimschoots wordt voldaan aan de Nota parkeernormen van de gemeente Nijkerk. 
Uit deze motivering blijkt echter niet op welke wijze aan deze Nota is getoetst. Zo blijkt niet of verweerder de parkeerbehoefte van de nieuwe functie heeft afgezet tegen de parkeerbehoefte van de oude functie, zoals de Nota voorschrijft in paragraaf 4.3. Eiser heeft daarom terecht betoogd dat het bestreden besluit in zoverre niet berust op een deugdelijke motivering. 
De beroepsgrond slaagt.
12.4
Verweerder heeft in het verweerschrift en ter zitting een aanvullende motivering gegeven. Volgens verweerder bedraagt de parkeerbehoefte in de nieuwe situatie 9 parkeerplaatsen. Voor de berekening van de parkeerbehoefte van een afhaalpizzeria is verweerder uitgegaan van de parkeerbehoefte van een cafetaria, waarvoor conform de Nota een parkeernorm van 6 parkeerplaatsen per 100 m² bruto-vloeroppervlakte geldt. Daarom moet voor het pand met een oppervlakte van 155 m² uitgegaan worden van een parkeerbehoefte van 9 parkeerplaatsen. Volgens verweerder zijn voor de drie (winkel)panden op de begane grond van het complex 36 parkeerplaatsen beschikbaar, en resteren door de 9 parkeerplaatsen voor de [afhaalpizzeria] nog 27 parkeerplaatsen voor deze functies. 
12.5
De rechtbank is van oordeel dat verweerder met deze motivering het motiveringsgebrek niet heeft geheeld, zodat geen aanleiding bestaat om dit gebrek met toepassing van artikel 6:22 van de Algemene wet bestuursrecht (Awb) te passeren. 
Het is de rechtbank nog steeds onduidelijk of verweerder zich op het standpunt stelt dat – na het in mindering brengen van de parkeerbehoefte van de oude functie (en de daarbij behorende parkeernorm) op die van de nieuwe functie (en de daarbij behorende parkeernorm) – sprake is van een aanvullende parkeerplaatsverplichting. 
13. De rechtbank is daarom van oordeel dat het bestreden besluit met betrekking tot het aspect parkeren in strijd is met het motiveringsbeginsel. 
Op grond van artikel 8:51a, eerste lid, van de Awb kan de rechtbank het bestuursorgaan in de gelegenheid stellen een gebrek in het besluit te herstellen. Op grond van artikel 8:80a van de Awb doet de rechtbank dan een tussenuitspraak. 
De rechtbank ziet in dit geval aanleiding om verweerder in de gelegenheid te stellen het gebrek te herstellen. Om het gebrek te herstellen dient verweerder aan de hand van de Nota parkeernormen Nijkerk te motiveren of de nieuwe functie een aanvullende parkeerplaatsverplichting oplevert (zie paragraaf 4.3 van de Nota). Als sprake is van een aanvullende parkeerplaatsverplichting, dan dient het verdere processchema van de Nota te worden doorlopen (zie paragraaf 4.1 van de Nota).
De rechtbank bepaalt de termijn waarbinnen verweerder het gebrek kan herstellen op vier weken na verzending van deze tussenuitspraak. 
14. Als verweerder geen gebruik maakt van de gelegenheid het gebrek te herstellen, moet hij dat op grond van artikel 8:51b, eerste lid, van de Awb èn om nodeloze vertraging te voorkomen, zo spoedig mogelijk meedelen aan de rechtbank. 
Als verweerder wel gebruik maakt van die gelegenheid, zal de rechtbank eiser en de derde-partij in de gelegenheid stellen binnen vier weken te reageren op de herstelpoging van verweerder. In beide gevallen en in de situatie dat verweerder de hersteltermijn ongebruikt laat verstrijken, zal de rechtbank in beginsel zonder tweede zitting uitspraak doen op het beroep. 
15. De rechtbank houdt iedere verdere beslissing aan tot de einduitspraak op het beroep. Dat laatste betekent ook dat zij over de proceskosten en het griffierecht nu nog geen beslissing neemt. 
Beslissing
De rechtbank:
heropent het onderzoek;
stelt verweerder in de gelegenheid om binnen vier weken na verzending van deze tussenuitspraak het gebrek te herstellen met inachtneming van de overwegingen en aanwijzingen in deze tussenuitspraak;
houdt iedere verdere beslissing aan.
Deze uitspraak is gedaan door mr. drs. M.S.T. Belt, rechter, in tegenwoordigheid van mr. E. Mengerink, griffier. 
De beslissing is in het openbaar uitgesproken op: 
griffier
rechter
Afschrift verzonden aan partijen op:
Rechtsmiddel
Tegen deze tussenuitspraak staat nog geen hoger beroep open. Tegen deze tussenuitspraak kan hoger beroep worden ingesteld tegelijkertijd met hoger beroep tegen de einduitspraak in deze zaak.
</t>
  </si>
  <si>
    <t>ECLI:NL:GHAMS:2021:2993</t>
  </si>
  <si>
    <t>2993</t>
  </si>
  <si>
    <t xml:space="preserve">
http://deeplink.rechtspraak.nl/uitspraak?id=ECLI:NL:GHAMS:2021:2993
text/html
public
2021-10-25T10:25:58
2021-10-25
Raad voor de Rechtspraak
nl
ECLI:NL:GHAMS:2021:2993 Gerechtshof Amsterdam , 05-10-2021 / 200.266.592/01
VvE-zaak. Afwijzing verzoek ex artikel 5:130 BW tot vernietiging besluit VvE om toestemming te verlenen voor dakterrassen op uitbouwen. Toepasselijkheid burenrecht van artikel 5:37 e.v. BW op leden van de VvE. Geen schending van artikel 5:50 lid 1 BW. Verwerping beroep op nietigheid.
GERECHTSHOF AMSTERDAM
afdeling civiel recht en belastingrecht, team I
zaaknummer: 200.266.592/01
zaaknummer rechtbank Amsterdam: 7567473 EA VERZ 19-152 
beschikking van de meervoudige burgerlijke kamer van 5 oktober 2021
inzake
1 [appellant sub 1] ,
2. [appellante sub 2],
beiden wonend te [woonplaats] ,
appellanten in principaal appel,
geïntimeerden in incidenteel appel,
advocaat: mr. D.M.R. Janssen te Amsterdam,
tegen 
VERENIGING VAN EIGENAREN DUMADORO,
gevestigd te Amsterdam,
geïntimeerde in principaal appel,
appellante in incidenteel appel, 
advocaat: mr. L.P.W. Mensink te Amsterdam.
1Het geding in hoger beroep
Partijen worden hierna [appellanten] – afzonderlijk: [appellant sub 1] en [appellante sub 2] - en de VvE genoemd.
_x000D_
        [appellanten] zijn bij beroepschrift met bijlagen, ontvangen ter griffie van het hof op 
25 september 2019, onder aanvoering van zeven grieven in hoger beroep gekomen van de beschikking die de kantonrechter in de rechtbank Amsterdam op 26 augustus 2019, zoals verbeterd op 29 augustus 2019, onder bovenvermeld zaaknummer heeft gegeven. Het beroepschrift strekt ertoe dat het hof de bestreden beschikking zal vernietigen en, voor zover mogelijk uitvoerbaar bij voorraad, hun inleidend verzoek alsnog zal toewijzen, met veroordeling van de VvE in de kosten van het geding in beide instanties, inclusief de nakosten en met rente. 
Op 26 november 2019 is ter griffie van het hof een verweerschrift in hoger beroep van de VvE ingekomen waarbij tevens incidenteel appel is ingesteld, met het verzoek (in incidenteel appel) [appellanten] alsnog niet-ontvankelijk te verklaren in hun inleidend verzoek, althans (in principaal appel) de bestreden beschikking te bekrachtigen, met (in principaal en incidenteel appel) veroordeling van [appellanten] in de kosten van de procedure.
Bij akte van 11 mei 2021 hebben [appellanten] nog een bijlage in het geding gebracht. 
De mondelinge behandeling van het hoger beroep heeft plaatsgevonden op 18 mei 2021. Bij die gelegenheid hebben namens partijen de advocaten het woord gevoerd. Van de zijde van [appellanten] zijn spreekaantekeningen overgelegd. [appellanten] hebben verweer gevoerd in incidenteel appel en geconcludeerd tot afwijzing daarvan. Door respectievelijk partijen en [B] en [C] als belanghebbenden zijn inlichtingen verschaft.
Vervolgens is de behandeling van de zaak gesloten. Uitspraak is nader bepaald op heden.
2Feiten
De kantonrechter heeft in de bestreden beschikking onder 1.1 tot en met 1.20 een aantal feiten als in deze zaak vaststaand aangemerkt. Daarover bestaat geen geschil, zodat ook het hof daarvan zal uitgaan. Die feiten behelzen, waar nodig aangevuld met andere feiten die als enerzijds gesteld en anderzijds niet (voldoende) betwist zijn komen vast te staan, het volgende. 
2.1.
Bij akte van 14 september 2004 is het gebouw [adres 1] (hierna: het gebouw) gesplitst in drie appartementsrechten en is de VvE opgericht. 
2.2.
In de akte van splitsing is een reglement vastgesteld als bedoeld in artikel 5:111 onder d van het Burgerlijk Wetboek (BW). Het is het modelreglement van 2 januari 1992, voorzien van een aantal wijzigingen en aanvullingen (hierna: het reglement). In artikelen 14 en 22, tweede lid, van het reglement, waarin niet is afgeweken van genoemd modelreglement, is bepaald:
“
Artikel 14 
De eigenaars en gebruikers mogen zonder toestemming van de vergadering geen verandering in het gebouw aanbrengen, waardoor het architectonisch uiterlijk of de constructie ervan gewijzigd zou worden. De toestemming kan niet worden verleend indien de hechtheid van het gebouw door de verandering in gevaar zou worden gebracht.”
“
Artikel 22
2. Titel 4 van Boek 5 van het Burgerlijk Wetboek is op de eigenaars en de gebruikers van toepassing.”
2.3.
_x000D_
        [appellanten] zijn de eigenaren van het appartementsrecht op de begane grond en de daarbij behorende tuin, gelegen aan de [adres 4] .
2.4.
_x000D_
        [A] en [B] (hierna gezamenlijk: [A] c.s.) zijn de eigenaren van het appartementsrecht aangeduid als [adres 2] , gelegen op de helft van de eerste en tweede verdieping van het gebouw.
2.5.
_x000D_
        [C] en [D] (hierna gezamenlijk: [C] c.s.) zijn de eigenaren van het appartementsrecht aangeduid als [adres 3] , gelegen op de andere helft van de eerste en tweede verdieping van het gebouw. 
2.6.
Op 23 april 2017 heeft de VvE toestemming gegeven aan [appellanten] voor een uitbouw in de tuin. In de notulen van deze VvE-vergadering staat:
“(…)
3.	Uitbouw [adres 4]
Op basis van de voorgelegde plannen (zie bijlage) hebben de bewoners [adres 2] en [adres 3] geen bezwaar tegen het aanleggen van een uitbouw.
De eigenaren van [adres 2] en [adres 3] spreken de wens uit om een dakterras aan leggen op de nieuwe uitbouw.
(…)”
2.7.
Tijdens de VvE-vergadering van 2 juli 2017 is opnieuw gesproken over de wensen en mogelijkheden voor de uitbreiding van de balkons van [A] c.s. en [C] c.s. Uit de notulen van deze VvE-vergadering blijkt het volgende. [A] c.s. hebben toen kenbaar gemaakt hun balkon twee meter te willen uitbreiden. [C] c.s. hebben meegedeeld dat zij zoveel mogelijk willen uitbreiden zonder dat de privacy van alle betrokkenen in het geding komt. Afgesproken is dat [appellanten] dit met de architect, constructeur en aannemer zouden gaan bespreken.
2.8.
_x000D_
          [appellanten] hebben bij e-mail van 7 juli 2017 aan de overige leden van de VvE geschreven dat de uitkomst van overleg met de architect, aannemer en constructeur is: 
“(…)
Het dakterras kan met 125cm worden verlengd vanaf het einde van jullie huidige balkon waarmee je op een bruto balkon van +/- 230cm komt.
Er volgt nog een exacte berekening van de constructeur hiervoor; hij kijkt of het mogelijk is om te verlengen naar 140cm ivm dragende delen en dakconstructie.
Dus 125cm is wat constructie betreft zeker, 140cm onzeker.
Uiteraard kunnen de exacte maten iets afwijken, in de plus of de min afhankelijk van pui en de houten zijbalustrade van de balkons.
We hebben de aannemer gevraagd zsm een prijsopgave te maken van de extra constructieve kosten en zullen jullie deze doorsturen.
(…)”
2.9.
Bij e-mails van 9 en 10 juli heeft [B] verzocht om ontbrekende tekeningen respectievelijk de tekeningen van het bovenaanzicht van de te realiseren uitbouw.
2.10.
In zijn e-mail van 10 juli 2017 heeft [appellant sub 1] geschreven:
“zojuist heb ik de kostenraming voor de constructieve voorbereiding van de uitbreiding van de balkons met +/- 125cm in diepte ontvangen van de aannemer. (…) Kunnen jullie uiterlijk morgen (…) laten weten of jullie dit willen zodat wij de aannemer de opdracht kunnen geven om voor jullie de voorbereidingen voor een dakterras te maken.
@ [appellante sub 2] : nav je whapp vraag hebben we je de zij-aanzichten gestuurd maar kunnen je nu geen bovenaanzicht sturen.”  
2.11.
In antwoord op de hiervoor genoemde e-mail heeft [B] geschreven:
“Wij (ook nr. [adres 3] ) gaan akkoord met uitbreiding balkons.”
2.12.
De uitbouw van [appellanten] is in de zomer van 2017 gerealiseerd. Aan beide zijden van de woning van [appellanten] is een stuk aangebouwd, in het verlengde van de balkons van de bovengelegen appartementen. Daardoor heeft de begane grond aan de achterkant van het gebouw een U-vorm gekregen, met aan de ene kant een slaapkamer en aan de andere kant een woon- en eetkamer. In de achtergevel en de zijgevel van de uitbouw zijn openslaande deuren/ramen aangebracht. Daartussen ligt een stuk tuin van vier meter breed. In de uitbouw is boven de openslaande deuren een stalen balk aangebracht en in de houten skeletwand zijn extra staanders aangebracht op 1,25 meter gemeten vanuit het bestaande balkon.
2.13.
Op 19 december 2017 heeft aannemersbedrijf [X] aan [appellanten] het volgende bericht:
“(…)
in de uitbouw is boven de openslaande deuren een stale balk aangebracht en in de houten skeletwand zijn extra staanders aan gebracht op 1,25 m vanuit het bestaande balkon. 
de uitbouw mag alleen belast worden met een vrij dragende constructie op de bouw muren van de uitbouw.”
2.14.
In de notulen van de VvE-vergadering van 6 februari 2018, zoals gewijzigd en goedgekeurd tijdens de vergadering van 8 maart 2018, staat dat ter sprake is gekomen dat er een omgevingsvergunning is aangevraagd “voor het plaatsen van balkonhekken op de uitbouw tnv het vergroten van de balkons van [adres 2] en [adres 3] ”. [appellanten] hebben laten weten het niet netjes te vinden dat dit buiten hun medeweten is gebeurd en hebben gemeld dat het balkon niet verder kan worden uitgebouwd dan 1,25 meter, voor het mogelijk maken waarvan destijds constructieve maatregelen zijn genomen. [appellanten] geven aan dat een uitbreiding van de balkons tot 1,25 meter voor hen onder voorwaarden acceptabel is, o.a. afhankelijk van hoe het hekwerk eruit komt te zien. In de notulen staat dat de vergadering heeft besloten dat zal worden gewacht op een beslissing op de aangevraagde omgevingsvergunning, dat er onderzocht zal worden wat binnen de redelijkheid kan en wat constructief mogelijk is en dat het uiteindelijk ontwerp ter besluitvorming aan de VvE-vergadering zal worden voorgelegd. 
2.15.
_x000D_
        [A] c.s. en [C] c.s. hebben op 27 maart 2018 een omgevingsvergunning verkregen van de gemeente voor een balkonverlenging van 2,5 meter, gemeten vanaf de vlakke achtergevel van het hoofdgebouw. In de omgevingsvergunning is bepaald dat gegevens met betrekking tot de constructie minimaal drie weken voordat met het desbetreffende onderdeel wordt gestart ter goedkeuring moeten worden ingediend. Er mag niet worden gestart met de werkzaamheden voordat de gegevens zijn goedgekeurd.
2.16.
_x000D_
        [appellanten] hebben tegen de verleende omgevingsvergunning een bezwaarschrift ingediend. Dit bezwaar is ongegrond verklaard.
2.17.
Op 30 januari 2019 heeft de VvE toestemming verleend aan [A] c.s. en [C] c.s. voor een balkonuitbreiding van 2,5 meter (hierna: het besluit). [appellanten] hebben tegen gestemd.
2.18.
Bij e-mail van 15 maart 2019 heeft de door [A] c.s. en [C] c.s. ingeschakelde architect [architect 1] aan de architect van [appellanten] , [architect 2] , geschreven:
“(…) De aannemer geeft aan dat er op 1,25 buiten het bestaande balkon extra staanders zijn aangebracht, en boven de grote gevelopening een stalen balk. Dat betekent toch dat er rekening is gehouden bij de uitvoering met de belasting van een dakterras? Verder geeft de aannemer aan dat de dakterrassen zelfdragend moeten zijn (dus van bouwmuur tot bouwmuur). Is dat zo of zijn de dakbalken zodanig berekend dat het dakterras er direct bovenop kan liggen? (…)”
2.19.
_x000D_
          [architect 2] heeft bij e-mail van 15 maart 2019 geantwoord:
“Er is rekening gehouden met een dakterras inderdaad. Het dak is sterk genoeg om een dakterras direct te dragen.” 
2.20.
Op 30 maart 2019 heeft [B] bij e-mail aan [architect 1] gevraagd:
“(…) De architect zegt dat een dakterras kan maar hij zegt niets over de afmetingen. Is het nu dat het dak een terras van 2.50 m aan kan? Kun jij dit bevestigen?”
2.21.
_x000D_
          [architect 1] heeft bij e-mail van 1 april 2019 geantwoord:
“Ja, dat kan ik bevestigen, de belasting op het dakterras wordt door de balken naar de zijwanden gevoerd die het uiteindelijk dragen. Omdat er boven de gevelopening een stalen balk zit kan dat deel van de gevel het dakterras ook goed dragen, die balk voert de belasting weer af naar links en rechts van de opening.”
3Beoordeling
3.1.
In het inleidende verzoekschrift hebben [appellanten] de kantonrechter primair – op de voet van artikel 5:130 BW in samenhang met artikel 2:15 BW – verzocht om het besluit te vernietigen en subsidiair om op grond van artikel 2:14 BW voor recht te verklaren dat dit besluit nietig is wegens strijd met het reglement, althans met de wet. De VvE heeft hiertegen verweer gevoerd. Bij de bestreden beschikking heeft de kantonrechter de verzoeken afgewezen, met veroordeling van [appellanten] in de (na)kosten van het geding. Tegen deze beslissing en de gronden waarop die berust, komen [appellanten] in principaal appel op met zeven grieven en de VvE in incidenteel appel met één grief.
3.2.
_x000D_
        [appellanten] achten het besluit in de eerste plaats inhoudelijk in strijd met de redelijkheid en billijkheid en op die grond vernietigbaar. Daartoe stellen zij onder meer dat (de uitvoering van) het besluit onrechtmatig is wegens schending van artikel 5:50 lid 1 BW en een schending inhoudt van de tussen [appellanten] , [A] c.s. en [C] c.s. op 11 juli 2017 gemaakte afspraak dat de balkons met 1,25 meter (vanaf de balkonrand) worden verlengd. Het hof zal deze bezwaren respectievelijk grieven tegen het besluit hierna gezamenlijk behandelen.
3.3.
In artikel 5:50 lid 1 BW is bepaald, voor zover thans van belang, dat, tenzij de eigenaar van het naburige erf daartoe toestemming heeft gegeven, het niet geoorloofd is binnen twee meter van de grenslijn van dit erf balkons of soortgelijke werken te hebben die op dit erf uitzicht geven. [appellanten] hebben zich op het standpunt gesteld dat dit artikel op grond van artikel 22 lid 2 van het reglement rechtstreeks van toepassing is op de individuele leden van de VvE. Volgens de VvE is dat niet het geval, omdat – zo heeft zij ter zitting in hoger beroep aangevoerd – het hier niet om naburige maar onderliggende erven gaat. Het hof stelt voorop dat, mede gelet op het bepaalde in artikel 22 lid 2 van het reglement, het burenrecht van art. 5:37 e.v. BW
–  hoewel de wet daar over naburige erven spreekt – ook van toepassing is op de leden 
van de VvE. 
3.4.
Ter onderbouwing van hun stelling dat (de uitvoering van) het besluit onrechtmatig is wegens schending van artikel 5:50 lid 1 BW voeren [appellanten] aan dat de beoogde dakterrassen zich binnen twee meter van de grenslijn van hun privégedeelten bevinden en rechtstreeks uitzicht geven op hun tuin en woning en dat zij slechts toestemming hebben gegeven voor het op de uitbouwen plaatsen van dakterrassen onder de voorwaarde dat de bestaande balkons met hoogstens 1,25 meter verlengd zouden worden. De VvE heeft dit betwist. Zij voeren in dit verband onder meer aan dat [appellanten] hun toestemming niet tot een uitbreiding met 1,25 meter hebben beperkt, althans dat zij die toestemming niet achteraf kunnen beperken.
3.5.
Het hof stelt vast dat [appellanten] toestemming nodig hadden van de VvE om de door hen gewenste aanbouwen te realiseren. Tijdens de vergadering van 23 april 2017 hebben de andere leden ingestemd met die aanbouwen nadat [appellanten] ermee instemden dat op de aanbouwen door [A] c.s. en [C] c.s. dakterrassen zouden worden aangelegd. Daarbij is geen voorbehoud ten aanzien van de afmetingen van die terrassen gemaakt. Immers, op de toen besproken ontwerptekeningen van de door [appellanten] gewenste uitbouwen, waarmee de andere leden van de VvE akkoord zijn gegaan, zijn op die uitbouwen dakterrassen ingetekend, terwijl uit deze tekeningen niet evident blijkt dat de daarop afgebeelde dakterrassen 1,25 meter diep waren. Onderaan de tekeningen zijn weliswaar een schaalverdeling opgenomen en een balkje waarmee die schaalverdeling kan worden getransponeerd, maar duidelijke maatlijnen ontbreken. [appellanten] hebben ook niet betoogd dat tijdens die vergadering (door hen) aan de orde is gesteld dat de dakterrassen niet dieper dan 1,25 meter mochten worden. Ter zitting in hoger beroep heeft [appellant sub 1] juist opgemerkt dat er pas later op hun initiatief is gesproken over welke uitbreiding wat betreft privacy (en dergelijke) goed was voor alle betrokkenen. Anders dan [appellanten] betogen, is het hof van oordeel dat in de 
e-mailwisseling van juli 2017 geen afspraak tussen hen en de andere leden van de VvE over een maximale verlenging van de balkons met 1,25 meter besloten ligt die met het besluit wordt geschonden en rechtvaardigt dat zij terugkomen op hun toestemming voor het op de uitbouwen realiseren van dakterrassen. Die e-mailwisseling ziet op de constructieve mogelijkheden van de uitbreiding van de balkons en de kosten daarvan, waarnaar [appellanten] blijkens de in de notulen van de vergadering van 2 juli 2017 geformuleerde actiepunten in het overleg met hun architect, constructeur en aannemer zouden informeren. Over die mogelijkheden hebben [appellanten] bij e-mail van 7 juli 2017 aan [A] c.s. en [C] c.s. bericht dat wat de constructie betreft 1,25 meter zeker en 1,40 meter onzeker is. [appellanten] hebben ondanks verzoeken daartoe in de correspondentie van 9 en 10 juli 2017 geen tekeningen van het bovenaanzicht van de te realiseren uitbouw verstrekt, zodat ook daaruit geen maximale uitbreiding van de balkons kan worden afgeleid. Vervolgens heeft Visser hen bij e-mail van 10 juli 2017 een kostenraming voor de constructieve voorbereiding voor een uitbreiding met 1,25 meter toegezonden. Ook uit de reactie daarop van [B] bij haar e-mail van 11 juli 2017, waarin zij mede namens [A] en [C] c.s. laat weten akkoord te gaan “met uitbreiding balkons”, kan in het licht van de hiervoor geschetste gang van zaken niet worden afgeleid dat zij akkoord zijn gegaan met een uitbreiding van de balkons met maximaal 1,25 meter en dus afzagen van hun tijdens de vergadering van 2 juli 2017 nog uitdrukkelijk geuite wens om op de uitbouwen diepere terrassen te realiseren. Dit geldt temeer, nu zij binnen zeer korte tijd moesten beslissen: [appellant sub 1] had hen in zijn e-mail van 10 juli 2017 immers verzocht om in verband met de opdracht aan de aannemer de volgende dag al te reageren. Ook overigens is niet gebleken van een reden om terug te komen op de door [appellanten] daartoe gegeven toestemming. In het bijzonder is niet gebleken dat de afmetingen van de dakterrassen zoals in het besluit is voorzien, zodanig zijn dat de gegeven toestemming daar in redelijkheid niet op zou hebben kunnen zien. Aldus concludeert het hof dat [appellanten] voor de aanleg van de dakterrassen toestemming hebben gegeven, zodat realisatie van deze dakterrassen op de uitbouwen geen schending van artikel 5:50 lid 1 BW oplevert. 
3.6.
_x000D_
        [appellanten] betogen verder dat het besluit wat betreft de inhoud in strijd is met de redelijkheid en billijkheid, omdat het plaatsen van de beoogde dakterrassen op de uitbouwen (onrechtmatige) hinder in de vorm van privacy-, uitzicht- en lichtinval- vermindering en geluidsoverlast oplevert. Het hof volgt [appellanten] hierin niet. De keuze van [appellanten] voor een bepaalde vorm van de uitbouw, te weten een u-vorm, leidt evident vanaf de daarop gerealiseerde dakterrassen tot inkijk in de tuin, de ruimtes in de uitbouw en in meer of minder mate het oorspronkelijke appartement, ongeacht de grootte van die terrassen en dus ook bij de door hen hoe dan ook toegestane verlenging met 1,25 meter. Dit gaat evenzeer op voor de vermindering van uitzicht omhoog en lichtinval die ongetwijfeld in enige mate het gevolg zal zijn van het plaatsen van dakterrassen op die uitbouw. [appellanten] benadrukken dat de hinder van twee paar buren afkomstig zal zijn, omdat op de uitbouw twee dakterrassen kunnen worden gerealiseerd. Ook dat is echter primair het gevolg van de keuze voor de u-vormige uitbouw en – anders dan [appellanten] hebben betoogd – niet van de indeling van het gebouw, die ertoe leidt dat zowel [A] c.s. als [C] c.s. hun balkon op de eerste verdieping hebben. [appellanten] hebben al met al onvoldoende duidelijk gemaakt dat er door het plaatsen van de grotere dakterrassen zodanige hinder (in de zin van artikel 5:37 BW) zal ontstaan dat de VvE in redelijkheid niet tot het besluit had kunnen komen, ook als in aanmerking wordt genomen dat het ‘middelpunt’ bij terrassen van 2,5 meter meer op de uitbouw zal liggen dan bij terrassen van 1,25 meter. [appellanten] hebben nog betoogd dat zij voor een andere vorm van de uitbouw zouden hebben gekozen als [A] c.s. en [C] c.s. tijdens de vergadering van 23 april 2017 kenbaar zouden hebben gemaakt niet akkoord te  gaan met een beperkte balkonverlenging maar juist een dakterras over het grootste deel van de uitbouw na te streven. Dit betoog brengt het hof niet tot een ander oordeel, reeds omdat uit hetgeen hierover in het voorgaande onder 3.5 is overwogen volgt dat toen niet over de (maximale) maten van de terrassen is gesproken.   
3.7.
Ten slotte stellen [appellanten] dat de constructie geen draagkracht heeft voor een balkon dat langer dan 1,25 meter is, althans dat daar niet vanuit kan worden gegaan, zodat het besluit (ook) om die reden inhoudelijk in strijd met de redelijkheid en billijkheid is. In dit kader voeren [appellanten] aan dat slechts versteviging tot 1,25 meter is aangebracht, zoals door aannemer [X] is bevestigd, en dat het op zijn minst een gevaar oplevert om de balkons zonder extra versteviging met 2,5 meter, het dubbele, te verlengen. De VvE heeft dit betwist. Daartoe wijst de VvE op de constructieve toetsing door de gemeente die onderdeel uitmaakt van de verlening van de omgevingsvergunning, de over de hele diepte van iedere uitbouw geplaatste stalen balk, de constructieberekeningen van de ten behoeve van de aan te leggen dakterrassen ingeschakelde architect en de, uit hun e-mails van maart/april 2019 blijkende, bevindingen van architecten [architect 1] en [architect 2] . Op hun beurt plaatsen [appellanten] kanttekeningen bij de door de VvE genoemde constructieberekeningen van de architect en de mailwisseling met [architect 1] en [architect 2] . Het hof is van oordeel dat [appellanten] hiermee niet hadden kunnen volstaan. Gelet op wat er over en weer door partijen op dit punt is aangevoerd, had het op de weg van [appellanten] gelegen om hun standpunt dat de uitbouw constructief ongeschikt is voor een balkonverlenging met meer dan 1,25 meter nader te onderbouwen, bijvoorbeeld met een bouwkundig rapport waaruit dit ondubbelzinnig blijkt. Een dergelijke rapport ontbreekt echter. Dit betekent dat het door [appellanten] gestelde gevaar voor de constructie niet is komen vast te staan.      
3.8.
_x000D_
        [appellanten] doen tevens een beroep op nietigheid van het besluit wegens strijd met artikelen 14 en 22 lid 2 van het reglement. Het hof verwerpt dit beroep. Uit het voorgaande vloeit voort dat het besluit ook niet nietig is. Nu het beroep van [appellanten] op artikel 5:50 lid 1 BW niet opgaat, geldt dit immers eveneens voor het betoog van [appellanten] dat het besluit ook met artikel 22 lid 2 van het reglement in strijd is omdat artikel 5:50 BW daarin van toepassing wordt verklaard. Het beroep op artikel 14 van het reglement stuit af op hetgeen hiervoor onder 3.7 is overwogen over de constructieve geschiktheid van de uitbouwen voor uitbreidingen met meer dan 1,25 meter. Nu het door [appellanten] gestelde gevaar voor de constructie – en dus de hechtheid – van het gebouw niet is komen vast te staan, is het besluit ook niet in strijd met artikel 14 van het reglement dat (onder meer) bepaalt dat toestemming voor een verandering aan het gebouw niet kan worden verleend indien de hechtheid van het gebouw door de verandering in gevaar zou worden gebracht. 
3.9.
Ten aanzien van de totstandkoming van het besluit stellen [appellanten] zich op het standpunt dat sprake is van misbruik van recht bij de uitoefening van het stemrecht door [A] c.s. en [C] c.s. Het hof is echter, evenals de kantonrechter, van oordeel dat de omstandigheid dat uit de beknopte de notulen van de vergadering van 30 januari 2019 niet kan worden opgemaakt hoe de discussie over het (te nemen) besluit is verlopen, nog niet wil zeggen dat de belangen van [appellanten] niet zijn meegewogen en evenmin dat het besluit ongemotiveerd en zonder inhoudelijke bespreking is genomen. Dit geldt ook voor de door [appellanten] aangevoerde omstandigheden dat de vergadering (slechts) drie kwartier heeft geduurd en dat er in die tijd ook over andere zaken is gesproken. Voor zover [appellanten] hebben aangevoerd dat de vergadering niet heeft gedebatteerd over het gewijzigde standpunt van [A] c.s. en [C] c.s. over de lengte van de uitbreidingen, gaan zij daarbij, gezien hetgeen hierover onder 3.5 is overwogen, ten onrechte ervan uit dat tussen partijen eerder overeenstemming was bereikt over een verlenging met 1,25 meter. Zoals de kantonrechter terecht heeft overwogen, is, onder meer uit de notulen van eerdere vergaderingen, gebleken dat de wensen en bezwaren van [appellanten] ten aanzien van de uitbreiding van de balkons al voor de vergadering van 30 januari 2019 op verschillende momenten aan de orde zijn gekomen en besproken. Gelet hierop is de omstandigheid dat [A] c.s. en [C] c.s. hetzelfde belang hebben bij het besluit en in de meerderheid zijn, onvoldoende om misbruik van recht te kunnen aannemen. De conclusie is dat het besluit – anders dan [appellanten] betogen – ook wat de wijze van totstandkoming betreft niet in strijd is met de redelijkheid en billijkheid.
3.10.
Met het voorgaande zijn grieven I tot en met VI in principaal appel behandeld. Nu daaruit volgt dat deze grieven falen, faalt ook grief VII in principaal appel, waarin wordt geklaagd over de veroordeling van [appellanten] in de kosten van de procedure bij de kantonrechter.  
3.11.
De grief in incidenteel appel richt zich tegen het oordeel van de kantonrechter dat het verweer van de VvE dat [appellanten] niet-ontvankelijk zijn in hun verzoeken niet slaagt. Volgens de VvE beschikken [A] c.s. en [C] c.s., ook in het geval van vernietiging dan wel nietigverklaring van het besluit, op basis van het besluit van 23 april 2017 al over voldoende toestemming van de VvE om dakterrassen aan te leggen conform de daarvoor later verleende omgevingsvergunning, zodat [appellanten] met hun verzoeken niet kunnen bereiken wat zij willen. Deze grief faalt. In het tijdens de vergadering van 23 april 2017 genomen besluit ligt weliswaar besloten dat er dakterrassen op de uitbouwen zouden komen, maar toen is – zoals hiervoor onder 3.5 al is overwogen – niet besloten over de afmetingen van die terrassen, laat staan dat die met 2,5 meter zouden mogen worden verlengd. 
3.12.
De slotsom is dat alle grieven falen en dat de bestreden beschikking dus zal worden bekrachtigd. Als de in het ongelijk gestelde partij worden [appellanten] veroordeeld in de kosten van de procedure in principaal appel en de VvE in de kosten van het incidentele appel. 
4Beslissing
Het hof:
in incidenteel en principaal appel
bekrachtigt de bestreden beschikking;
veroordeelt [appellanten] in de kosten van het geding in principaal appel en begroot deze kosten, voor zover tot heden aan de zijde van de VvE gevallen, op € 741,- aan verschotten en € 2.228,- aan salaris;
veroordeelt de VvE in de kosten van het geding in incidenteel appel en begroot deze kosten, voor zover tot op heden aan de zijde van [appellanten] gevallen, op € 557,- aan salaris.
Deze beschikking is gegeven door mrs. J.C. Toorman, E.M. Polak en M.E. Hinskens-van Neck en door de rolraadsheer in het openbaar uitgesproken op 5 oktober 2021.
</t>
  </si>
  <si>
    <t>ECLI:NL:RVS:2021:1671</t>
  </si>
  <si>
    <t xml:space="preserve">
Milieurecht Totaal 2021/7306
OGR-Updates.nl 2021-0177 met annotatie van R. Veenhof
http://deeplink.rechtspraak.nl/uitspraak?id=ECLI:NL:RVS:2021:1671
text/html
public
2021-07-28T10:16:36
2021-07-28
Raad voor de Rechtspraak
nl
ECLI:NL:RVS:2021:1671 Raad van State , 28-07-2021 / 202100601/1/R4
Bij besluit van 17 december 2020 heeft de raad van de gemeente Brummen het bestemmingsplan "Woningbouw Sperwerstraat, Brummen" vastgesteld. Aan de Sperwerstraat te Brummen stond vroeger het schoolgebouw van basisschool De Krullevaar. Dit schoolgebouw is inmiddels gesloopt. Het plan is om de vrijgekomen gronden, gelegen te midden van bestaand woongebied in de kern Brummen, te benutten voor sociale, energiezuinige woningbouw in samenwerking met Veluwonen. Het plan maakt 16 grondgebonden woningen mogelijk. Na gesprekken met omwonenden voorafgaand aan het ontwerpplan en op basis van een zienswijze over het ontwerpplan zijn er in overleg met Veluwonen aanpassingen aan het plan gedaan. Dit heeft tot gevolg dat de goot- en bouwhoogte van twee van de drie in het plan aanwezige bouwvlakken bij de bestemming "Wonen" zijn gewijzigd. Bij beide bouwvlakken is er een verlaging van de goot- en bouwhoogte doorgevoerd in het bestemmingsplan dat op 17 december 2020 door de gemeenteraad is vastgesteld.
202100601/1/R4.
Datum uitspraak: 28 juli 2021
AFDELING
BESTUURSRECHTSPRAAK
Tussenuitspraak met toepassing van artikel 8:51d van de Algemene wet bestuursrecht (hierna: de Awb) in het geding tussen:
[appellant] en anderen, wonend te Brummen,
appellanten,
en
de raad van de gemeente Brummen,
verweerder.
Procesverloop
Bij besluit van 17 december 2020 heeft de raad het bestemmingsplan "Woningbouw Sperwerstraat, Brummen" vastgesteld.
Tegen dit besluit hebben [appellant] en anderen beroep ingesteld.
De raad heeft een verweerschrift ingediend.
Woningbouwvereniging Veluwonen heeft een schriftelijke uiteenzetting gegeven.
De raad en [appellant] en anderen hebben een nader stuk ingediend.
De Afdeling heeft de zaak ter zitting behandeld op 7 juni 2021, waar [appellant] en anderen, vertegenwoordigd door [appellant], en de raad, vertegenwoordigd door ing. M. Harkema, zijn verschenen. Voorts is ter zitting Woningbouwvereniging Veluwonen, vertegenwoordigd door [gemachtigde], gehoord.
Overwegingen
1.       Ingevolge artikel 8:51d van de Awb, voor zover hier van belang, kan de Afdeling het bestuursorgaan opdragen een gebrek in het bestreden besluit te herstellen of te laten herstellen.
Inleiding
2.       Aan de Sperwerstraat te Brummen stond vroeger het schoolgebouw van basisschool De Krullevaar. Dit schoolgebouw is inmiddels gesloopt. Het plan is om de vrijgekomen gronden, gelegen te midden van bestaand woongebied in de kern Brummen, te benutten voor sociale, energiezuinige woningbouw in samenwerking met Veluwonen. Het plan maakt 16 grondgebonden woningen mogelijk. Na gesprekken met omwonenden voorafgaand aan het ontwerpplan en op basis van een zienswijze over het ontwerpplan zijn er in overleg met Veluwonen aanpassingen aan het plan gedaan. Dit heeft tot gevolg dat de goot- en bouwhoogte van twee van de drie in het plan aanwezige bouwvlakken bij de bestemming "Wonen" zijn gewijzigd. Bij beide bouwvlakken is er een verlaging van de goot- en bouwhoogte doorgevoerd in het bestemmingsplan dat op 17 december 2020 door de gemeenteraad is vastgesteld.
[appellant] en anderen voeren aan dat het plan negatieve gevolgen heeft voor het woon- en leefklimaat van omwonenden en daarom niet vastgesteld had mogen worden.   
Toetsingskader
3.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Zorgvuldige voorbereiding
4.       [appellant] en anderen betogen dat zij onvoldoende zijn betrokken bij de voorbereiding van het bestemmingsplan. [appellant] en anderen betogen verder dat de publicatie van het ontwerp-bestemmingsplan op onjuiste wijze heeft plaatsgevonden. De gemeente heeft volgens hen het tweede ontwerp-bestemmingsplan met juiste kaart weliswaar gepubliceerd op 15 september 2020 en ter inzage gelegd tot en met 27 oktober 2020, maar daarbij is verwezen naar een niet te bereiken webpagina.
4.1.    Voor zover [appellant] en anderen betogen dat omwonenden onvoldoende zijn betrokken bij de voorbereiding van het plan wordt overwogen dat de raad de wettelijke procedures met betrekking tot de mogelijkheid om zienswijzen in te dienen tegen het ontwerpplan heeft doorlopen. Daarnaast is een informatieavond gehouden voorafgaand aan de ter inzage legging van het ontwerp om de omwonenden voor te lichten over het plan. In zoverre ziet de Afdeling geen grond voor het oordeel dat de voorbereiding van het plan onzorgvuldig zou zijn geweest.
Weliswaar werkte een link in de publicatie naar stukken behorende bij het ontwerpplan op enig moment niet, maar dit laat onverlet dat het ontwerpplan en de daarbij behorende stukken ter inzage hebben gelegen op het gemeentehuis. [appellant] en anderen konden derhalve gebruik maken van de mogelijkheid om deze stukken in te zien. Daarnaast had het op de weg gelegen van [appellant] en anderen om bij het niet op juiste wijze werken van de link hierover met de raad in contact te treden. Overigens beschikten Leendert en anderen over de bedoelde stukken. Al met al ziet de Afdeling hierin geen grond voor het oordeel dat de raad het plan op onzorgvuldige wijze zou hebben voorbereid en het besluit tot vaststelling om die reden voor vernietiging in aanmerking zou moeten komen.
Het betoog faalt.
Ruimtelijke onderbouwing
5.       Het betoog van [appellant] en anderen dat de gevolgen van het plan voor de verkeerssituatie op onjuiste wijze zijn beoordeeld in het bestemmingsplan is ter zitting ingetrokken.
6.       [appellant] en anderen betogen dat aan het plan geen goede ruimtelijke onderbouwing ten grondslag ligt. Door de ruimte in te vullen met zo veel mogelijk woningen wordt juist inbreuk gemaakt op de in het bestemmingsplan genoemde parkachtige sfeer. Volgens [appellant] en anderen is de invulling van het plangebied in strijd met de ontwikkelingsvisie "Licht op Groen". De open uitstraling en het dorpse karakter lijkt nu verloren te gaan.
Daarnaast betogen [appellant] en anderen dat onvoldoende onderzoek is gedaan naar de gevolgen voor het woon- en leefklimaat van omwonenden, de aantasting van uitzicht en de ruimtelijke beleving. Daartoe voeren zij aan dat voor de bewoners aan de noordzijde van het plangebied (de oneven nummers 41-51 van de Sperwerstraat en met name Havikstraat 36) de ruimte tussen hun achtergevel en de gevel van de nieuwbouw in het gewijzigde ontwerp ongeveer 32 meter zal bedragen. In deze ruimte bevindt zich dan hun op het zuiden gelegen tuin, die voortaan direct op een doorgaande weg eindigt, de weg zelf en de voortuin van de nieuwbouw, waarbij ook parkeergelegenheid voor de auto’s van de nieuwe bewoners is voorzien. Door de plaatsing van het huizenblok komt het voor de overige bewoners aan (het begin van) de Sperwerstraat en de daar parallel aan gelegen Kampweg visueel neer op zicht op 100% bebouwing, een beperking van woongenot door het wegnemen van het vrije uitzicht en verminderde privacy door inkijk. Ook de bewoners van de Larikshof 1 tot en met 5 krijgen met al deze aspecten te maken. Aan de zuidzijde en westzijde van het plan zullen de gevolgen volgens [appellant] en anderen eveneens groot zijn, omdat op geringe afstand een blinde gevel zal worden gerealiseerd.
Verder betogen [appellant] en anderen dat geen onderzoek is gedaan naar de gevolgen voor de zonuren op de bestaande woningen zodat niet voldoende is gemotiveerd waarom na realisering van het plan sprake zal zijn van een aanvaardbaar woon- en leefklimaat.
Ook wijzen [appellant] en anderen er op dat in de berekeningen voor de geluidsbelasting van de te realiseren woningen geen rekening is gehouden met de wijzigingen in geluidbelasting in de zomer en winter. Zoals uit bijlage 12 duidelijk blijkt is er een significant verschil tussen de dempende werking van de bosstrook tussen de wijk en de N348 in de zomer en de winter. Hiermee is in de rapportage geen rekening gehouden, omdat de aan het besluit ten grondslag gelegde rapportage niet voor deze wijk was bedoeld.
6.1.    In de plantoelichting staat dat de nieuwbouw wordt gerealiseerd binnen een parkachtige sfeer, met groen langs de randen als een buffer naar de bestaande woonomgeving. Er wordt een nieuwe straat aangelegd tussen de Sperwerstraat en de Valkstraat, waarmee een verbinding wordt gerealiseerd tussen het noordelijk en zuidelijk deel van de wijk. De woningen worden in drie rijen gesitueerd. De twee bouwblokken aan de westzijde worden uitgevoerd in één bouwlaag met een kap, de rij woningen aan de oostzijde van het plangebied wordt gebouwd in maximaal twee bouwlagen met een kap. Aan de noordoostzijde van het plangebied bevindt zich een groengebied met een aantal bomen. Deze hoek behoudt een groene uitstraling en de bestaande bomen blijven behouden. Deze groene buffer langs de oostzijde krijgt de bestemming "Groen". Ook de bomen aan de zuidoostzijde van het plangebied en de groenstrook tussen het plangebied en de woningen aan de Lindenhof blijven behouden. Deze groenstrook vormt een buffer tussen de bestaande achtertuinen en de nieuwbouw. Het behoud van deze groene erfafscheiding wordt voorwaardelijk verplicht gesteld.
De raad heeft in de zienswijzebespreking uiteengezet dat het clusteren van schoolgebouwen en de daardoor vrijkomende ruimte benutten voor woningbouw past in het gemeentelijke beleid. Door transformatie wordt een locatie met maatschappelijke bestemming ingezet voor sociale huurwoningen. Voor die doelgroep is sprake van een aangetoonde vraag. Zowel ruimtelijk als volkshuisvestelijk gezien, past deze ontwikkeling daarom in het gemeentelijke beleid. Rondom het plangebied is woonbebouwing gesitueerd van uiteenlopende hoogte. Het bouwprogramma dat mogelijk gemaakt wordt met het onderhavige bestemmingsplan, voorziet eveneens in uiteenlopende hoogte. Benadrukt wordt dat in het plan behoud en ontwikkeling van groen in de wijk is voorzien. Desondanks is in overleg met Woningbouwvereniging Veluwonen gekozen voor het verlagen van de goot- en bouwhoogte van twee van de aanwezige bouwvlakken. Daarnaast is in de gerectificeerde versie van het bestemmingsplan een grotere afstand aangehouden tussen het noordelijke bouwvlak en de bestaande woningen die zijn gelegen aan de Sperwerstraat, ten noorden van het plangebied.
6.2.    De Afdeling acht het standpunt van de raad dat, zoals ook nader toegelicht in de plantoelichting, met de gekozen indeling aangesloten wordt bij de woonbebouwing en de parkachtige sfeer van de omgeving niet onredelijk. Daarbij is van belang dat het plan voorziet in groen om de te realiseren woningen heen, dat het plan is gelegen in een inbreidingslocatie waar in het verleden een school was gevestigd en dat geen sprake is van een invulling met zo veel mogelijk woningen. Daarnaast heeft de raad de bouwhoogten aangepast zodat de woningen beter passen in de omgeving van het plangebied en past de voorgenomen ontwikkeling ook in het in de structuurvisie "Licht op groen" opgenomen hoofduitgangspunt voor toekomstige ontwikkelingen waarbij inbreidings- en herstructureringslocaties moeten worden benut. De raad heeft zich in zoverre in redelijkheid op het standpunt kunnen stellen dat de ontwikkeling niet in strijd is met een goede ruimtelijke ordening.
6.3.    De Afdeling overweegt voorts dat het woon- en leefklimaat van de omwonenden enigszins zal veranderen, bijvoorbeeld vanwege veranderingen van uitzicht en schaduwwerking, maar niet is gebleken dat de planologische situatie zodanig zal veranderen dat de raad niet in redelijkheid het plan op deze wijze heeft kunnen vaststellen. Daarbij is van belang dat de raad zich op het standpunt heeft mogen stellen dat een schaduwonderzoek gelet op de vorige planologische situatie, waarbij een bouwvlak met de bestemming  "Maatschappelijk" en een bouwhoogte van 7,00 m mogelijk was, niet nodig was. Bovendien blijkt uit het hangende beroep door de raad alsnog opgestelde schaduwonderzoek voor de schaduwwerking dat weliswaar enige gevolgen te verwachten zijn voor de omwonenden, maar dat deze gevolgen niet onaanvaardbaar zijn. Slechts bij enkele van de omliggende woningen zal een zeer beperkte toename van slagschaduw optreden ten gevolge van de nieuwbouw die met het vastgestelde bestemmingsplan wordt mogelijk gemaakt. De Afdeling stelt voorop dat geen recht bestaat op een blijvend vrij uitzicht. Dit neemt niet weg dat de raad het belang dat [appellant] en anderen hebben bij het behoud van hun uitzicht moet betrekken in zijn belangenafweging. Dit belang is door de raad in zijn belangenafweging onderkend. De raad heeft echter een zwaarder gewicht toegekend aan het belang dat is betrokken bij het realiseren van dit plan waardoor in een woningbehoefte wordt voorzien en waarbij groenvoorzieningen worden aangelegd.
Het betoog faalt in zoverre.
6.4.    Voor zover [appellant] en anderen onder verwijzing naar de procedure over de aanvraag om omgevingsvergunning voor de woningen betogen dat de nog te realiseren en te vergunnen warmtepompen bij die woningen zullen leiden tot geluidsoverlast is de Afdeling van oordeel dat de raad bij de vaststelling van het bestemmingsplan, voor de beoordeling van mogelijke geluidsoverlast van warmtepompen niet kon volstaan met een verwijzing naar de procedure over de omgevingsvergunning. In dit geval kon alleen al niet worden volstaan met de verwijzing naar de omgevingsvergunning omdat artikel 3.8, tweede lid, van het Bouwbesluit 2012 op het moment dat het plan werd vastgesteld nog niet voorzag in geluidsnormen voor warmtepompen. Weliswaar zijn per 1 april 2021 wel geluidnormen voor installaties voor warmte- of koudeopwekking in het Bouwbesluit 2012 opgenomen, maar bij de beoordeling van een aanvraag om omgevingsvergunning die voor die datum is gedaan blijven de voorschriften van het Bouwbesluit van toepassing die golden op het tijdstip waarop de aanvraag werd gedaan. Een en ander betekent dat de raad bij de vaststelling van het plan een afweging had moeten maken van de mogelijke gevolgen voor de omgeving na realisatie van warmtepompen binnen een woonbestemming en had dienen te onderzoeken of een aanvaardbaar akoestisch leefklimaat zal bestaan. Nu een dergelijke afweging ontbreekt komt het plan voor vernietiging in aanmerking.
Het betoog slaagt.
Natuur in plangebied
7.       [appellant] en anderen betogen verder dat in het plangebied de huismus en de gewone dwergvleermuis zijn gesignaleerd en dat daar in het kader van de uitvoerbaarheid van het plan onvoldoende aandacht aan is besteed. Daarbij wijzen [appellant] en anderen er op dat de gehele bomenrij aan de noordoostelijke kant zal worden verwijderd voor het realiseren van zeven parkeerplaatsen en dat groen aan de zuidoostelijke kant wordt vervangen door tien parkeerplaatsen.
7.1.    De raad heeft te kennen gegeven dat in overleg met de Omgevingsdienst Veluwe IJssel is geconcludeerd dat het grasveld ecologisch gezien van weinig waarde is. Voor enkele van de aanwezige bomen geldt volgens de raad echter wel dat er mogelijk beschermde soorten aanwezig zijn en dat inmiddels duidelijk is geworden dat het voor de bouwwerkzaamheden praktisch is om de beplanting in deze strook te verwijderen. Na de vaststelling van het bestemmingsplan is opdracht gegeven tot het verrichten van een Quickscan Flora en Fauna zodat in beeld kan worden gebracht of sprake is van gevolgen voor beschermde soorten. Er zal volgens de raad bij de werkzaamheden vanzelfsprekend gehandeld worden in overeenstemming met de adviezen van de uit te voeren Quickscan Flora en Fauna.
7.2.    De resultaten van deze quickscan zijn neergelegd in een rapport van 7 april 2021. Daaruit is gebleken dat in het plangebied beschermde plantensoorten op basis van het ontbreken van geschikt habitat worden uitgesloten. In het plangebied zijn vaste verblijfplaatsen van vleermuizen uitgesloten op basis van het ontbreken van bebouwing en geschikte holtes. Daarnaast zijn in het plangebied jaarrond beschermde nesten op basis van de quickscan uitgesloten. In het plangebied kunnen broedgevallen van algemene vogelsoorten niet uitgesloten worden. Verstoring van broedgevallen die leidt tot het afbreken van het broedgeval, is niet toegestaan. Aanbevolen wordt om de werkzaamheden uit te voeren in een periode waarin geen of nauwelijks broedgevallen van algemeen voorkomende vogels te verwachten zijn (half november tot en met februari). Als dit niet mogelijk is kan voorafgaand aan de werkzaamheden een broedvogelcheck worden uitgevoerd. Werkzaamheden kunnen dan worden uitgevoerd als vastgesteld is dat er geen broedgevallen aanwezig zijn. Indien er wel broedgevallen aanwezig zijn, dan dient gewacht te worden tot dat deze op natuurlijke wijze zijn beëindigd.
7.3.    Gelet op de door de raad gegeven toelichting en de in het plangebied aanwezige natuurwaarden heeft de raad voorafgaand aan de vaststelling van het plan onvoldoende onderzoek gedaan naar de vraag of het plan uitvoerbaar is zonder een eventuele ontheffing als bedoeld in Wet natuurbescherming (hierna: de Wnb). Het beroep van [appellant] en anderen is om die reden gegrond.
Het betoog slaagt.
7.4.    De Afdeling ziet evenwel aanleiding om, gelet op de naar aanleiding van het beroep alsnog uitgevoerde quickscan, waarvan de resultaten zijn neergelegd in het rapport van 7 april 2021, geen opdracht te geven dit gebrek te herstellen. Uit deze quickscan blijkt dat de Wnb niet in de weg hoeft te staan aan de uitvoerbaarheid van het plan en de raad heeft bovendien ter zitting nogmaals te kennen gegeven de aanbevelingen uit deze quickscan ter harte te nemen bij de uitvoering van de werkzaamheden.
Gevolgen voor Natura 2000-gebieden
8.       [appellant] en anderen betogen dat per 15 oktober 2020 een nieuwe berekeningsmethodiek in werking is getreden voor het maken van stikstofberekeningen. De raad heeft vervolgens een nieuwe rapportage laten maken die is afgerond op 27 november 2020 en vlak voordat het bestemmingsplan op 17 december 2020 is vastgesteld is deze berekening toegevoegd aan de stukken, aldus [appellant] en anderen. Volgens [appellant] en anderen zijn daarnaast de gevolgen voor verdroging van Natura 2000-gebieden onvoldoende meegewogen.
8.1.    Ingevolge artikel 8:69a van de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8.2.    Uit de geschiedenis van de totstandkoming van de Wet aanpassing bestuursprocesrecht (Kamerstukken II, 2009/10, 32 450, nr. 3, blz. 18-20) blijkt dat de wetgever met artikel 8:69a van de Awb de eis heeft willen stellen dat er een verband is tussen een beroepsgrond en het belang waarin de appellant door het bestreden besluit dreigt te worden geschaad. De bestuursrechter mag een besluit niet vernietigen wegens schending van een rechtsregel die kennelijk niet strekt tot bescherming van het belang van degene die in (hoger) beroep komt.
Voor zover [appellant] en anderen betogen dat een goede ruimtelijke onderbouwing ontbreekt vanwege de geluidsbelasting van de nabijgelegen provinciale weg (de N348) voor de te realiseren woningen is van belang dat de regeling waarop [appellant] en anderen zich beroepen niet strekt tot bescherming van hun belangen, maar van de belangen van toekomstige bewoners van de voorziene woningen. Dit betekent dat zij zich, gelet op artikel 8:69a van de Awb, niet op schending van die regeling kunnen beroepen. Nu het relativiteitsvereiste in de weg staat aan een vernietiging van het bestreden besluit op basis van deze beroepsgrond, ziet de Afdeling af van een inhoudelijke bespreking daarvan.
8.3.    Uit de jurisprudentie van de Afdeling (zie bijvoorbeeld de uitspraak van 25 april 2018, ECLI:NL:RVS:2018:1371) volgt dat de individuele belangen van burgers die in of in de onmiddellijke nabijheid van een Natura 2000-gebied wonen bij behoud van een goede kwaliteit van hun directe leefomgeving, zo verweven kunnen zijn met het algemene belang dat de Wnb beoogt te beschermen, dat niet kan worden geoordeeld dat de betrokken normen van de Wnb kennelijk niet strekken tot bescherming van hun belangen.
Het dichtstbijzijnde Natura 2000-gebied "Rijntakken", deelgebied 'uiterwaarden IJssel' ligt op ruim 700 meter afstand van het plangebied. Op ongeveer 2,1 kilometer afstand van het plangebied ligt het Natura 2000-gebied "Landgoederen Brummen". Gelet op deze afstanden maken deze Natura 2000-gebieden naar het oordeel van de Afdeling geen deel uit van de directe leefomgeving van [appellant] en anderen. Gelet hierop is de Afdeling van oordeel dat er geen duidelijke verwevenheid bestaat tussen de individuele belangen van [appellant] en anderen bij het behoud van een goede kwaliteit van hun directe leefomgeving en het algemene belang dat de Wnb beoogt te beschermen. Dit betekent dat zij zich, gelet op artikel 8:69a van de Awb, niet op schending van de normen in de Wnb kunnen beroepen. Nu het relativiteitsvereiste in de weg staat aan een vernietiging van het bestreden besluit op basis van deze beroepsgrond, ziet de Afdeling af van een inhoudelijke bespreking daarvan.
Externe veiligheid
9.       Voor zover [appellant] en anderen een opmerking hebben geplaatst over de beoordeling van de gevolgen voor de externe veiligheid in de plantoelichting wijst de Afdeling er op dat de plantoelichting geen juridisch bindend onderdeel van het plan uitmaakt. De Afdeling ziet in dit betoog geen aanleiding om het bestreden besluit te vernietigen.
Watertoets
10.     [appellant] en anderen betogen dat het plan niet voldoet aan de watertoets omdat sprake is van een toename aan verhard oppervlak van 2.400 m2. Dat is meer dan de maximaal toegestane toename van 1.500 m2 in stedelijk gebied. Bovendien is volgens [appellant] en anderen sprake van rioolproblemen in de bestaande situatie.
10.1.  De raad heeft zich op het standpunt gesteld dat er geen sprake is van een toename van onverhard oppervlak ten opzichte van de eerder planologisch toegestane invulling van het gebied. Delen die verhard waren zullen een groene invulling krijgen. Bovendien is met het Waterschap Vallei en Veluwe door middel van een watertoets afstemming geweest over het aspect water, aldus de raad.
10.2.  Ten behoeve van de watertoets is een vergelijking gemaakt tussen de situatie toen de basisschool nog niet was gesloopt en de toekomstige situatie na realisering van het plan. Uit de gedane watertoets blijkt dat er geen beschermingszones van beschermde waterkeringen/watergangen in het plangebied liggen. Op basis van de watertoets wordt door het waterschap een positief advies gegeven voor onderhavig plan. De Afdeling ziet in het door [appellant] en anderen aangevoerde geen grond voor het oordeel dat de door de raad verrichte watertoets ondeugdelijk zou zijn en niet aan de vaststelling van het bestemmingsplan ten grondslag kon worden gelegd. Daarbij is van belang dat een vergelijking met de thans bestaande situatie waarbij het plangebied na sloop van de school onverhard is, niet gemaakt hoeft te worden. Ook is van belang dat, zoals ook nader toegelicht door de raad ter zitting, de door [appellant] en anderen aangehaalde rioolproblematiek niet samenhangt met de bij de watertoets af te wegen aspecten.
Het betoog faalt.
Parkeren
11.     [appellant] en anderen betogen dat ten onrechte is vermeld dat 41 parkeerplaatsen worden toegevoegd. Daartoe voeren zij aan dat drie parkeerplaatsen extra worden geschrapt die niet worden aangemerkt als officiële parkeerplaatsen.
11.1.  Volgens de plantoelichting kan het benodigd aantal parkeerplaatsen worden bepaald op grond van het "Paraplubestemmingsplan Parkeren" van de gemeente Brummen, waarbij de gemiddelde parkeerkencijfers van de CROW-publicatie 317 als norm worden gehanteerd. Met het voorliggend initiatief worden 16 sociale huurwoningen gerealiseerd. Voor sociale huurwoningen in een weinig stedelijk gebied is de gemiddelde parkeernorm 1,6 parkeerplaatsen per woning. Voor onderhavig plan is de gemiddelde parkeerbehoefte 16 (woningen) x 1,6 = 25,5, afgerond 26 parkeerplaatsen. Met de realisatie van het plan verdwijnen 5 bestaande parkeerplaatsen, die gecompenseerd moeten worden. Hiermee zijn er in totaal 31 parkeerplaatsen nodig. In het plangebied is ruimte voor 34 nieuwe parkeerplaatsen, waarmee ruimschoots kan worden voldaan aan de parkeernorm. Het initiatief is uitvoerbaar vanuit het aspect verkeer, aldus de raad.
11.2.  De Afdeling overweegt dat [appellant] en anderen niet gemotiveerd hebben bestreden dat het bestemmingsplan in voldoende parkeergelegenheid voorziet. Dat er in de omgeving een bestaand parkeerprobleem is, geeft - wat daar overigens ook van zij - geen reden voor een ander oordeel. Hiertoe overweegt de Afdeling dat het bij de vaststelling van een bestemmingsplan niet vereist is dat al bestaande parkeerproblemen worden opgelost. Er hoeft immers alleen rekening gehouden te worden met de parkeerdruk als gevolg van de in het plan voorziene ontwikkeling, wat in dit geval ook is gebeurd. Dat enkele niet-officiële parkeerplaatsen zouden verdwijnen is in zoverre, anders dan [appellant] en anderen betogen, niet van belang.
Het betoog faalt.
Slot en conclusie
12.     Met het oog op een spoedige beslechting van het geschil zal de Afdeling de raad opdragen om binnen 10 weken na verzending van deze tussenuitspraak alsnog met inachtneming van wat is overwogen onder 7.4 toereikend te motiveren of na realisering van warmtepompen bij de woningen een aanvaardbaar akoestisch woon- en leefklimaat bestaat dan wel een gewijzigd of nieuw besluit te nemen. Daarnaast draagt de Afdeling de raad op de Afdeling en de andere partijen de uitkomst mede te delen en een eventueel gewijzigd of nieuw besluit zo spoedig mogelijk op de wettelijk voorgeschreven wijze bekend te maken en mede te delen. Afdeling 3.4 van de Awb hoeft bij de voorbereiding van een gewijzigd of nieuw besluit niet opnieuw te worden toegepast.
13.     In de einduitspraak zal worden beslist over de proceskosten en de vergoeding van het betaalde griffierecht.
Beslissing
De Afdeling bestuursrechtspraak van de Raad van State:
draagt de raad van de gemeente Brummen op:
- om binnen 10 weken na de verzending van deze tussenuitspraak met inachtneming van hetgeen daarin is overwogen het besluit van de raad van 17 december 2020 te herstellen;
- de Afdeling en de andere partijen de uitkomst mede te delen en een eventueel gewijzigd of nieuw besluit zo spoedig mogelijk op de wettelijk voorgeschreven wijze bekend te maken en mede te delen.
Aldus vastgesteld door mr. R. Uylenburg, lid van de enkelvoudige kamer, in tegenwoordigheid van mr. S. Vermeulen, griffier.
Het lid van de enkelvoudige kamer is verhinderd de uitspraak te ondertekenen.     
De griffier is verhinderd de uitspraak te ondertekenen.
Uitgesproken in het openbaar op 28 juli 2021
700.
</t>
  </si>
  <si>
    <t>ECLI:NL:RVS:2009:BH4613</t>
  </si>
  <si>
    <t>BH4613</t>
  </si>
  <si>
    <t xml:space="preserve">
http://deeplink.rechtspraak.nl/uitspraak?id=ECLI:NL:RVS:2009:BH4613
text/html
public
2013-04-05T04:15:02
2009-03-04
Raad voor de Rechtspraak
nl
ECLI:NL:RVS:2009:BH4613 Raad van State , 04-03-2009 / 200801092/1
Bij besluit van 4 januari 2008 heeft het college van gedeputeerde staten van Gelderland (hierna: het college) besloten over de goedkeuring van het door de raad van de gemeente Apeldoorn (hierna: de raad) bij besluit van 7 juni 2007 vastgestelde bestemmingsplan "Hubertus-Drieschoten" (hierna: het plan).
200801092/1.
Datum uitspraak: 4 maart 2009
AFDELING
BESTUURSRECHTSPRAAK
Uitspraak in het geding tussen:
1. [appellanten sub 1], wonend te [woonplaats],
2. [appellanten sub 2], wonend te [woonplaats],
3. [appellanten sub 3], wonend te [woonplaats],
4. [appellanten sub 4], wonend te [woonplaats],
appellanten,
en
het college van gedeputeerde staten van Gelderland,
verweerder.
1. Procesverloop
Bij besluit van 4 januari 2008 heeft het college van gedeputeerde staten van Gelderland (hierna: het college) besloten over de goedkeuring van het door de raad van de gemeente Apeldoorn (hierna: de raad) bij besluit van 7 juni 2007 vastgestelde bestemmingsplan "Hubertus-Drieschoten" (hierna: het plan).
Tegen dit besluit hebben [appellanten sub 1] bij brief, bij de Raad van State ingekomen op 12 februari 2008, [appellanten sub 2] bij brief, bij de Raad van State ingekomen op 13 februari 2008, [appellanten sub 3] bij brief, bij de Raad van State ingekomen op 20 februari 2008, en [appellanten sub 4] bij brief, bij de Raad van State ingekomen op 3 maart 2008, beroep ingesteld.
[appellanten sub 2] hebben nadere stukken ingediend.
De Afdeling heeft de zaak ter zitting behandeld op 19 januari 2009, waar [appellanten sub 2], beiden in persoon, [appellanten sub 4], eveneens beiden in persoon, en het college, vertegenwoordigd door P.G.A.L. Evers en mr. A. Pol, beiden ambtenaar in dienst van de provincie, zijn verschenen. Voorts is daar de raad, vertegenwoordigd door drs. G.W. den Besten, ambtenaar in dienst van de gemeente, en [belanghebbende], als partij gehoord.
2. Overwegingen
2.1. Ingevolge artikel 28, tweede lid, van de Wet op de Ruimtelijke Ordening (hierna: WRO), gelezen in samenhang met artikel 10:27 van de Algemene wet bestuursrecht, rust op het college de taak om - in voorkomend geval mede op basis van de ingebrachte bedenkingen - te onderzoeken of het plan niet in strijd is met een goede ruimtelijke ordening. Daarbij dient het rekening te houden met de aan de raad toekomende vrijheid om bestemmingen aan te wijzen en voorschriften te geven die de raad uit een oogpunt van een goede ruimtelijke ordening nodig acht. Daarnaast heeft het college er op toe te zien dat het plan en de totstandkoming daarvan niet in strijd zijn met het recht.
2.2. Het plangebied is gelegen in het noordelijke deel van Apeldoorn, in de wijk Kerschoten. Het is omsloten door de Anklaarseweg aan de noordzijde, de Marconistraat aan de oostzijde, de Snelliusstraat aan de zuidzijde en de Koninginnelaan aan de westzijde.
Het plan voorziet in woningbouw en in de bouw van voorzieningen op het gebied van welzijn en zorg. Op de hoek van de Anklaarseweg en de Koninginnelaan wordt een woontoren met een maximale bouwhoogte van 28 meter mogelijk gemaakt (hierna: de woontoren) en aan de zijde van de Anklaarseweg is voorts voorzien in een woningenblok met een maximale bouwhoogte van 13 meter (hierna: het woningenblok).
Formele bezwaren
2.3. [appellanten sub 2] betogen dat de gemeentelijke besluitvorming onverantwoord is geweest. Zij stellen dat het openbaar debat niet heeft voldaan aan de eisen nu daar niet meer dan twee uur over het plan is gesproken, vragen van burgers onbeantwoord bleven en raadsleden hebben geaccepteerd dat de door hen gestelde vragen onbeantwoord bleven. [appellanten sub 2] voeren verder aan dat zij tevergeefs door middel van hun kiesrecht getracht hebben te bereiken dat het plan werd vastgesteld in overeenstemming met hun wensen, maar dat een of meer politici hun woord niet gestand hebben gedaan en hun belangen onvoldoende hebben vertegenwoordigd.
Hetgeen [appellanten sub 2] aanvoeren, doet er niet aan af dat het plan door de raad is vastgesteld. Niet is gebleken dat bij de totstandkoming van het plan de daarvoor geldende procedurevoorschriften uit de WRO zijn geschonden. Het betoog over de politieke besluitvorming of het kiezersbedrog kan, wat daarvan ook zij, gezien de aard van de onderhavige rechterlijke toetsing, niet aan de orde komen.
Het betoog faalt.
Luchtkwaliteit, stankoverlast
2.4. [appellanten sub 1], [appellanten sub 2], [appellanten sub 3], [appellanten sub 4] stellen dat sprake is van een ontoelaatbare verslechtering van de luchtkwaliteit ten gevolge van het plan.
[appellanten sub 1] voeren in dit verband aan dat voor de concentraties van zwevende deeltjes (PM10) ter plaatse de grenswaarden worden overschreden, met alle gevolgen van dien. De metingen ten aanzien van luchtkwaliteit verschillen; in verband hiermee lijkt volgens hen de invoer van de gegevens voor de metingen niet te kloppen. Ook is volgens hen ten onrechte uitgegaan van algemene in plaats van op het geval toegesneden gegevens. Zo is in dit geval bij de metingen ten onrechte een correctie voor zeezout toegepast, nu verondersteld moet worden dat zeezout zich niet in de lucht van Apeldoorn bevindt, aldus [appellanten sub 1].
Ook [appellanten sub 2] hebben gesteld dat de grenswaarden voor zwevende deeltjes (PM10) worden overschreden. Zij achten de tussentijdse aanpassing van de normering onjuist.
[appellanten sub 3] hebben, onder verwijzing naar de door hen bij het college ingediende bedenkingen, gesteld dat ten onrechte een oudere versie van het rekenmodel CAR II, namelijk 5.1., is gebruikt en geen onderzoek is gepleegd naar andere, in artikel 7 van het Besluit luchtkwaliteit 2005 (hierna: Blk 2005) genoemde stoffen.
2.4.1. Het college heeft uiteengezet dat voorafgaand aan de vaststelling van het plan onderzoek is gedaan naar de luchtkwaliteit in verband met de realisering van het plan, met als uitkomst dat aan alle grenswaarden van het Blk 2005 wordt voldaan. Vervolgens is voorafgaand aan het nemen van het bestreden besluit het gemeentebestuur verzocht de berekeningen van het onderzoek te herhalen met een meer recente versie van het gebruikte rekenmodel. Ook in de resultaten van dit onderzoek is aangegeven dat aan alle grenswaarden van het Blk 2005 wordt voldaan.
2.4.2. Op 15 november 2007 is de wet van 11 oktober 2007 tot wijziging van de Wet milieubeheer (luchtkwaliteiteisen) in werking getreden. Ingevolge het bij deze wet behorende overgangsrecht is deze wet niet van toepassing op een bestemmingsplan dat is vastgesteld voor de inwerkingtreding van die wet. Nu het plan is vastgesteld op 7 juni 2007 is het Blk 2005 van toepassing en is de nadien in werking getreden wijziging van de Wet milieubeheer (luchtkwaliteitseisen) en de daarop gebaseerde regelgeving, zoals de Regeling beoordeling luchtkwaliteit 2007, in dit geval niet van toepassing maar, voor zover hier van belang, het Blk 2005. Derhalve kunnen [appellanten sub 2] niet worden gevolgd in hun betogen, voor zover deze zijn gebaseerd op de Regeling beoordeling luchtkwaliteit 2007.
2.4.3. Ingevolge artikel 7, eerste en tweede lid, van het Blk 2005, voor zover hier van belang, nemen bestuursorganen bij de uitoefening van bevoegdheden die gevolgen kunnen hebben voor de luchtkwaliteit, waaronder bevoegdheden op grond van artikel 10 van de WRO, de in paragraaf 2 genoemde grenswaarden voor onder meer stikstofdioxide (NO2) en zwevende deeltjes (PM10) in acht.
Ingevolge artikel 15 van het Blk 2005 gelden voor stikstofdioxide (NO2) de volgende grenswaarden:
a. 200 microgram per m3 als uurgemiddelde concentratie, waarbij geldt dat deze maximaal achttien maal per kalenderjaar mag worden overschreden, en
b. 40 microgram per m3 als jaargemiddelde concentratie, uiterlijk op 1 januari 2010.
Ingevolge artikel 20 van het Blk 2005 gelden voor zwevende deeltjes (PM10) de volgende grenswaarden:
a. 40 microgram per m3 als jaargemiddelde concentratie;
b. 50 microgram per m3 als vierentwintig-uurgemiddelde concentratie, waarbij geldt dat deze maximaal vijfendertig maal per kalenderjaar mag worden overschreden.
2.4.4. Uit de onder 2.4.1. bedoelde luchtwaliteitsonderzoeken blijkt dat de grenswaarden voor de jaargemiddelde concentratie en de vierentwintig-uurgemiddelde concentratie zwevende deeltjes (PM10) niet worden overschreden. Anders dan [appellanten sub 3] hebben gesteld, heeft ook onderzoek plaatsgevonden aan de hand van de nieuwere versie van het rekenprogramma CAR II, namelijk versie 6.1.1.
Niet aannemelijk is geworden dat de uitgevoerde onderzoeken zodanige gebreken of leemten in kennis vertonen dat het college zich hierop bij het nemen van het bestreden besluit niet had mogen baseren. De enkele stelling van [appellanten sub 1] dat over het algemeen de uitstoot van milieubelastende stoffen en de verkeersintensiteit op de lange termijn toenemen en dat onduidelijk is waarom sprake is van een lagere uitstoot in de jaren 2010 en 2017, is in dit opzicht onvoldoende. Ook is, gelet op de stukken en de daarop ter zitting gegeven toelichting, niet aannemelijk geworden dat onjuiste gegevens in het rekenprogramma zijn ingevoerd. Evenmin valt, gelet op hetgeen is aangevoerd, in te zien dat, waar in het onderzoek wordt gesteld dat de overige stoffen ten gevolge van het wegverkeer geen overschrijding veroorzaken, daarnaar nader onderzoek had moeten worden verricht.
Voor zover [appellanten sub 1] betogen dat ten onrechte in de berekeningen de zogenoemde zeezoutaftrek is toegepast, overweegt de Afdeling dat uit de resultaten van de onderzoeken volgt dat ook zonder toepassing van de bestreden zeezoutaftrek geen overschrijding van het maximale aantal van vijfendertig overschrijdingsdagen per kalenderjaar van de grenswaarde voor de vierentwintig-uurgemiddelde concentratie zwevende deeltjes (PM10), dan wel overschrijding van de grenswaarde voor de jaargemiddelde concentratie zwevende deeltjes (PM10) plaatsvindt. Gelet hierop wordt hoe dan ook voldaan aan artikel 7, eerste lid, in samenhang gelezen met artikel 20 van het Blk 2005. Reeds hierom kan het op de zeezoutaftrek betrekking hebbende betoog niet slagen.
2.4.5. Gelet op het voorgaande heeft het college zich terecht op het standpunt gesteld dat wordt voldaan aan de in het Blk 2005 neergelegde eisen voor luchtkwaliteit. Ook ziet de Afdeling in hetgeen [appellanten sub 1] of hetgeen [appellanten sub 4] hebben betoogd geen aanleiding voor het oordeel dat het college zich niet in redelijkheid op het standpunt heeft kunnen stellen dat door de verwezenlijking van het plan voor hen geen onevenredige stankoverlast zal ontstaan.
De betogen falen.
Geluidhinder
2.5. [appellanten sub 1], [appellanten sub 2], [appellanten sub 3], [appellanten sub 4] vrezen dat als gevolg van het plan op hun percelen aan de noordzijde van de Anklaarseweg onaanvaardbare geluidhinder zal ontstaan.
[appellanten sub 1] hebben in dat verband aangevoerd dat weerkaatsing van geluid, als gevolg van de hoogte van de woontoren en het woningenblok aan de overzijde van de Anklaarseweg, zal toenemen. De woningen aan de noordzijde van de Anklaarseweg voldoen naar hun stellen thans al niet aan de in de Wet geluidhinder (hierna: Wgh) neergelegde normen, zodat deze wet door de mogelijk gemaakte nieuwbouw zal worden geschonden. Bovendien is de Anklaarseweg een zoneplichtige weg, met een zone van 200 meter aan beide zijden. Nu de geluidbelasting te hoog is en de zone van 200 meter niet in acht wordt genomen, wordt de Wgh ook op dit punt geschonden, aldus [appellanten sub 1].
[appellanten sub 1], [appellanten sub 4] richten zich voorts tegen een door hen gestelde overschrijding van de grenswaarden uit de Wgh voor de nieuwbouw aan de zuidzijde van de Anklaarseweg.
2.5.1. Het college stelt zich op het standpunt dat het plan niet leidt tot onaanvaardbare geluidhinder. Wat betreft de geluidstoename in de woningen en tuinen aan de noordzijde van de Anklaarseweg ten gevolge van weerkaatsing heeft het college zich, in navolging van de raad, op het standpunt gesteld dat die toename 0,1 dB(A) bedraagt en dat een dergelijke geringe toename met het menselijk oor niet waarneembaar is. Hierbij is verwezen naar ter zake uitgevoerd onderzoek, waarvan de resultaten zijn gevoegd bij het akoestisch onderzoek.
2.5.2. Met ingang van 1 januari 2007 is de Wgh gewijzigd. Ingevolge artikel VII, eerste lid, aanhef en onder a, van de Wijzigingswet Wet geluidhinder, Stb. 2006, 350, blijven de Wgh en de daarop gebaseerde regelgeving zoals deze golden voor het tijdstip van inwerkingtreding van deze wet van toepassing op het vaststellen en het goedkeuren van een bestemmingsplan dat wordt vastgesteld met toepassing van de Wgh en waarvan het ontwerp ter inzage is gelegd voorafgaand aan de inwerkingtreding van deze wet. Nu het ontwerp van het plan ter inzage is gelegd op 20 februari 2006 en derhalve voorafgaand aan de inwerkingtreding van die wet, is in dit geval de voorheen geldende wettekst van toepassing en is het nadien in werking getreden artikel 110c van de Wgh niet van toepassing.
Niet in geding is dat de Anklaarseweg een zoneplichtige weg is met een zone van 200 meter aan beide zijden van de weg.
De woningen van [appellanten sub 1], [appellanten sub 2], [appellanten sub 3], [appellanten sub 4] liggen buiten het plangebied, maar binnen de zone van 200 meter. In zoverre is sprake van een bestaande situatie, waarin de Wgh in het kader van deze procedure wat die woningen betreft slechts noopt tot akoestisch onderzoek of het in acht nemen van grenswaarden indien sprake is van een reconstructie.
Nu in het onderhavige geval, gelet op het feit dat de Anklaarseweg ten gevolge van het plan geen wijziging zal ondergaan, geen sprake is van een reconstructie in de zin van artikel 1, eerste lid, van de Wgh, noopte deze wet er niet toe dat bij het plan waarden die ingevolge die wet als ten hoogste toelaatbare worden aangemerkt voor de woningen aan de noordzijde van de Anklaarseweg in acht werden genomen en leidt een eventuele overschrijding van de daar ingevolge de Wgh geldende normen niet tot de conclusie dat het plan is vastgesteld of goedgekeurd in strijd met de Wgh.
Een en ander laat onverlet dat effecten van het plan op de geluidsituatie bij de bestaande woningen aan de noordzijde van de Anklaarseweg in de afweging omtrent het plan moeten worden betrokken. In dit verband is van belang dat blijkens de plankaart en paragraaf 3.2.4. van de plantoelichting het noordelijk deel van het plangebied wat betreft auto's via de Marconistraat zal worden ontsloten. Gelet hierop en in aanmerking genomen dat sprake is van een stedelijke omgeving, is niet aannemelijk geworden dat bij de woningen aan de noordzijde van de Anklaarseweg sprake zal zijn van ernstige geluidhinder als gevolg van een toename van het aantal verkeersbewegingen op de Anklaarseweg. Voorts is niet aannemelijk geworden dat het college zich in redelijkheid niet op het standpunt heeft kunnen stellen dat het weerkaatsen van geluid niet zal leiden tot een onaanvaardbare woonsituatie ter plaatse. Met name is niet aangetoond dat het onderzoeksrapport dat ten grondslag ligt aan de aanname dat de geluidbelasting als gevolg van weerkaatsing met slechts 0,1 dB(A) zal toenemen, op onzorgvuldige wijze tot stand is gekomen.
Wat betreft de in het plangebied gelegen nieuwe woningen aan de zuidzijde van de Anklaarseweg overweegt de Afdeling dat bij besluit van 19 februari 2007 hogere grenswaarden zijn vastgesteld voor die woningen. Ter zitting is namens het college aangegeven dat dit besluit onherroepelijk is geworden. Voor de Afdeling is niet aannemelijk gemaakt dat niet aan de aldus vastgestelde grenswaarden zal kunnen worden voldaan.
Gezien het voorgaande bestaat geen grond voor het oordeel dat het plan is vastgesteld of goedgekeurd in strijd met de Wgh en heeft het college in redelijkheid een groter gewicht kunnen toekennen aan de belangen die met het plan gemoeid zijn dan aan de toename van geluidhinder die hieruit voortvloeit voor [appellanten sub 1], [appellanten sub 2], [appellanten sub 3] alsmede [appellanten sub 4].
De betogen falen.
Parkeeroverlast en verkeersveiligheid
2.6. Zowel [appellanten sub 3] als [appellanten sub 4] voeren aan dat het college onvoldoende gewicht heeft toegekend aan de verkeers- dan wel parkeeroverlast ten gevolge van het plan. Volgens [appellanten sub 4] levert de parkeerbehoefte die het plan meebrengt problemen op, mede gelet op het feit dat er nu reeds parkeerproblemen zijn. Bovendien verwachten [appellanten sub 4] een verdere toename van het aantal verkeersongevallen op de kruising Koninginnelaan-Anklaarseweg, omdat daar volgens hen vanwege de woontoren een grotere zichtbeperking zal ontstaan.
2.6.1. Het college stelt zich op het standpunt dat het aantal parkeerplaatsen voldoende is en dat met betrekking tot de verkeersafwikkeling en parkeervoorzieningen, zoals door de gemeente aangegeven, in redelijkheid gesteld kan worden dat de uitvoering van het plan niet zal leiden tot onaanvaardbare parkeer- of verkeersoverlast.
2.6.2. In hetgeen [appellanten sub 3], [appellanten sub 4] hebben aangevoerd, ziet de Afdeling geen aanleiding voor het oordeel dat het college er niet in redelijkheid van heeft mogen uitgaan dat de verkeersafwikkeling niet zal leiden tot onaanvaardbare parkeer- en verkeersoverlast. Zo wordt blijkens paragraaf 3.2.5. van de plantoelichting in het plan gerekend met een gemeentelijke norm van 1,0 parkeerplaats per zorgwoning en een gemeentelijke norm van 1,6 tot 2,25 parkeerplaats voor de overige woningen. Niet is aannemelijk geworden dat onjuiste normen zijn gehanteerd of dat niet zal kunnen worden voldaan aan de genoemde normen. De aldus benodigde parkeerplaatsen zijn deels ondergebracht in een tweetal, bij het plan mogelijk gemaakte, parkeergarages, deels op het eigen terrein binnen de bestemming "Woondoeleinden" en deels binnen de tot het plangebied behorende openbare ruimte.
Gelet op de stukken en het verhandelde ter zitting is voorts niet aannemelijk geworden dat door het plan op zich een gevaarlijke situatie ontstaat rond de kruising Koninginnelaan-Anklaarseweg.
De betogen falen.
Schaduwhinder
2.7. [appellanten sub 1], [appellanten sub 2], [appellanten sub 3], [appellanten sub 4] vrezen dat als gevolg van de verwezenlijking van de bij het plan mogelijk gemaakte bebouwing een ontoelaatbare schaduwwerking optreedt aan de Anklaarseweg, met alle gevolgen van dien. Zowel in dit als in ander verband hebben een of meer van hen gewezen op een of meer andere mogelijkheden om het plangebied in te richten, desnoods met behoud van de daarin voorziene functies en de omvang daarvan.
[appellanten sub 1] hebben aangevoerd dat onduidelijk is op grond waarvan de gemeente stelt dat zij minimaal twee uur per dag direct zonlicht zullen hebben. Daarbij betogen zij dat het college heeft miskend dat indien men inderdaad slechts twee uur per dag direct zonlicht heeft, dit een ontoelaatbare afbreuk betekent van hun woonkwaliteit. Voor de periode tussen 21 november en 21 januari wordt bovendien niet voldaan aan de TNO-normen, althans niet aan de strenge TNO-norm, zodat er drie maanden in het jaar geen of onvoldoende zonlicht is, aldus [appellanten sub 1].
[appellanten sub 4] hebben aangevoerd dat uit het door de gemeente uitgevoerde bezonningsonderzoek blijkt dat met het plan niet zal worden voldaan aan de gestelde TNO-norm voor zonlicht in de tegenoverliggende woningen. Zij betogen dat het niet acceptabel is dat bestaande woningen na de uitvoering van het plan niet meer aan de TNO-normen gaan voldoen.
2.7.1. Het college heeft zich, onder verwijzing naar het in opdracht van de gemeente uitgevoerde bezonningsonderzoek waaruit blijkt dat wordt voldaan aan de zogenoemde lichte TNO-norm, op het standpunt gesteld dat uitvoering van het plan niet zal leiden tot een onevenredige schaduwhinder. Verder heeft het, onder verwijzing naar het standpunt van de raad, gesteld dat weliswaar sprake is van een afname van zonlicht, maar dat desondanks nog een goede woonkwaliteit kan worden gegarandeerd.
2.7.2. In paragraaf 3.3.3. van de plantoelichting is, onder verwijzing naar bezonningsdiagrammen, gesteld dat de gevolgen van de schaduwwerking van de woontoren op de omliggende bebouwing beperkt blijven. Voorts is in de plantoelichting, onder verwijzing naar het door Climatic Design Consult uitgevoerde aanvullende bezonningsonderzoek van 26 februari 2007, gesteld dat wordt voldaan aan de zogenoemde lichte TNO-norm, inhoudende dat tenminste twee uur per dag zon in de woonkamer kan komen in de periode tussen 19 februari en 21 oktober.
2.7.3. Zoals de raad ook in de plantoelichting heeft aangegeven, bestaat voor de bezonning van woningen geen wettelijke eis. Dat neemt echter niet weg dat in het kader van een bestemmingsplan een afweging dient plaats te vinden van alle bij het gebruik van de gronden betrokken belangen, waaronder het belang van omwonenden bij een aanvaardbaar woon- en leefklimaat. Anders dan [appellanten sub 1], [appellanten sub 4] veronderstellen, is de uitkomst van deze belangenafweging afhankelijk van de omstandigheden van het geval en komt daarbij geen doorslaggevende betekenis toe aan het antwoord op de vraag of wordt voldaan aan bepaalde door TNO opgestelde normen voor bezonning.
Onbestreden is dat de meer ernstige schaduwhinder in hoofdzaak beperkt blijft tot het winterseizoen en dat in de zomermaanden in de achtertuinen in het geheel geen schaduwhinder optreedt. Gelet hierop en in aanmerking genomen dat sprake is van stedelijke omgeving, heeft het college in redelijkheid een groter gewicht kunnen toekennen aan de belangen die gemoeid zijn met de uitvoering van het plan dan aan de beperkte schaduwhinder die daaruit voortvloeit voor [appellanten sub 1], [appellanten sub 3], [appellanten sub 2], [appellanten sub 4] in hun tuinen en woningen. De Afdeling neemt daarbij ook in aanmerking dat het college zich, in navolging van de raad, bij de afwegingen die verband houden met de afstand tussen de nieuwbouw en de Anklaarseweg gebaseerd heeft op het thans aanwezige straatprofiel en er blijkens de stukken van is uitgegaan dat een verlegging van de Anklaarseweg thans niet meer aan de orde is, zodat [appellanten sub 2] reeds hierom niet kunnen worden gevolgd in hun daarop betrekking hebbende betogen.
Aantasting privacy en uitzicht, andere bezwaren
2.8. [appellanten sub 1], [appellanten sub 3], [appellanten sub 2], [appellanten sub 4] hebben betoogd dat met het plan hun privacy alsmede hun uitzicht op onevenredige wijze worden aangetast.
[appellanten sub 1] alsmede [appellanten sub 4] hebben daartoe aangevoerd dat de inkijk in hun woning en tuin als gevolg van de woontoren en het woningenblok zal toenemen, mede vanwege het feit dat de appartementen straatgericht zullen worden gebouwd. Zij stellen daarbij dat er een groot aantal bewoners permanent vanuit de woonkamer uitzicht zal hebben op hun woning en tuin, terwijl hun eigen uitzicht zal verslechteren. Het aantal bewoners in het plangebied zal toenemen van 100 naar 250, aldus [appellanten sub 1].
2.8.1. Het college heeft zich blijkens het bestreden besluit op het standpunt gesteld dat het woningenblok met een maximale bouwhoogte van 13 meter evenals de woontoren met een maximale bouwhoogte van 28 meter een toename veroorzaken van mogelijke inkijk aan de voorzijde van de woningen aan de overkant van de Anklaarseweg. Deze inkijk heeft het echter, in navolging van de raad, gelet op de stedelijke omgeving, niet onevenredig geacht. Inkijk in de achtertuinen heeft het college evenals de raad niet waarschijnlijk geacht in verband met de afstand tussen de gebouwen en de hoogte van de woningen. Het college heeft zich voorts op het standpunt gesteld dat het uitzicht vanuit de woningen richting de nieuwbouw verandert, maar dat in een stedelijke omgeving niet kan worden gesproken van een vanzelfsprekend recht op een blijvend vrij uitzicht.
2.8.2. De bestaande woningen tegenover het plangebied, aan de noordzijde van de Anklaarseweg, zijn met de voorgevels naar die openbare weg gericht. De afstand van die voorgevels tot de met het plan mogelijk gemaakte bebouwing bedraagt blijkens de stukken ten minste 25 meter. Aan de noordzijde van de Anklaarseweg bevindt zich een bomenrij. Een en ander betekent dat de gevolgen voor zowel de privacy als het uitzicht bij verwezenlijking van de in het plan voorziene bebouwing beperkt blijven.
Mede gelet hierop heeft het college in redelijkheid een groter gewicht kunnen toekennen aan de belangen die gemoeid zijn met de uitvoering van het plan dan aan de aantasting van privacy en uitzicht die daaruit voortvloeit voor [appellanten sub 1], [appellanten sub 3], [appellanten sub 4]. Daarbij wordt ook in aanmerking genomen dat sprake is van een stedelijke omgeving, dat in de bestaande situatie reeds sprake is van een beperkte privacy van [appellanten sub 1], van [appellanten sub 3] en van [appellanten sub 4] en voorts dat niet aannemelijk is geworden dat het plan een toename van privacy-inbreuk betekent voor wat betreft de achtertuinen. Wat betreft de aantasting van het uitzicht is in aanmerking genomen dat, anders dan [appellanten sub 1] en [appellanten sub 4] blijkbaar veronderstellen, het plan voorziet in een groenstrook aan de zuidzijde van de Anklaarseweg en aan de oostzijde van de Koninginnelaan.
2.9. Mede gelet op hetgeen hiervóór is overwogen ten aanzien van de gevolgen voor het leefklimaat ter plaatse, ziet de Afdeling voorts, anders dan [appellanten sub 1] en [appellanten sub 4], geen grond voor de verwachting dat sprake zal zijn van een zodanige waardevermindering van hun woningen, dat het college bij de afweging van de belangen hieraan een groter gewicht had moeten toekennen dan aan de belangen die met de realisering van het plan aan de orde zijn.
Voor zover [appellanten sub 2] ter zitting nog hebben gesteld dat zij schade hebben geleden ten gevolge van de sloop van de bestaande bebouwing en zullen lijden ten gevolge van toekomstige bouwwerkzaamheden overweegt de Afdeling dat een en ander geen betrekking heeft op het plan zelf maar op de uitvoering daarvan. Uitvoeringsaspecten kunnen in deze procedure niet aan de orde komen. Deze beroepsgronden moeten derhalve buiten beschouwing blijven. Hetzelfde geldt voor hetgeen [appellanten sub 2] alsmede [appellanten sub 4] hebben aangevoerd over een gedeeltelijk andere invulling van het plangebied dan oorspronkelijk is voorzien.
2.10. De conclusie is dat hetgeen [appellanten sub 1], [appellanten sub 2], [appellanten sub 3], [appellanten sub 4] hebben aangevoerd, ook in onderling verband bezien, geen aanleiding geeft voor het oordeel dat het college zich niet in redelijkheid op het standpunt heeft kunnen stellen dat het plan niet in strijd is met een goede ruimtelijke ordening.
In het aangevoerde wordt evenmin aanleiding gevonden voor het oordeel dat het bestreden besluit anderszins is voorbereid of genomen in strijd met het recht.
De beroepen zijn ongegrond.
2.11. Voor een proceskostenveroordeling bestaat geen aanleiding.
3. Beslissing:
De Afdeling bestuursrechtspraak van de Raad van State
Recht doende in naam der Koningin:
verklaart de beroepen ongegrond.
Aldus vastgesteld door mr. J.C.K.W. Bartel, voorzitter, en mr. M. Oosting en mr. G.N. Roes, leden, in tegenwoordigheid van mr. R.E.A. Matulewicz, ambtenaar van Staat.
w.g. Bartel w.g. Matulewicz
Voorzitter ambtenaar van Staat
Uitgesproken in het openbaar op 4 maart 2009
45-583.
</t>
  </si>
  <si>
    <t>ECLI:NL:RBAMS:2019:5282</t>
  </si>
  <si>
    <t>5282</t>
  </si>
  <si>
    <t xml:space="preserve">
http://deeplink.rechtspraak.nl/uitspraak?id=ECLI:NL:RBAMS:2019:5282
text/html
public
2019-08-15T17:23:50
2019-08-15
Raad voor de Rechtspraak
nl
ECLI:NL:RBAMS:2019:5282 Rechtbank Amsterdam , 16-05-2019 / AWB - 19 _ 2042
Omgevingsvergunning voor kelder en uitbouw met dakterras. Afwijking bestemmingsplan op grond van de beleidsregels. Belangenafweging afdoende.
RECHTBANK AMSTERDAM
Bestuursrecht
zaaknummers: AMS 19/2042 en AMS 19/2043
uitspraak van de voorzieningenrechter van 16 mei 2019 op het beroep en het verzoek om voorlopige voorziening in de zaak tussen
_x000D_
      [verzoekster] , te [plaatsnaam] , verzoekster
(gemachtigde: mr. S.G.A. de Boer),
en
het college van burgemeester en wethouders van de gemeente Amsterdam,
verweerder
(gemachtigde: mr. J. van den Berg).
Als derde-partij (vergunninghouder) heeft aan het geding deelgenomen:
_x000D_
          [vergunninghouder]_x000D_
          te [plaatsnaam] ,
(gemachtigde: mr. H.J. Hagemans).
Procesverloop
Bij besluit van 19 april 2018 (het primaire besluit) heeft verweerder aan vergunninghouder een omgevingsvergunning verleend voor het veranderen en vergroten van de benedenwoning van het gebouw aan de [adres] te [plaatsnaam] (het pand).
Bij besluit van 19 maart 2019 (het bestreden besluit) heeft verweerder het primaire besluit gedeeltelijk herroepen en een nieuw besluit genomen.
Verzoekster heeft tegen het bestreden besluit beroep ingesteld. Zij heeft de voorzieningenrechter verzocht een voorlopige voorziening te treffen.
Het onderzoek ter zitting heeft plaatsgevonden op 2 mei 2019. Verzoekster is verschenen, bijgestaan door haar gemachtigde en [naam] , [functie] bij [naam] . Verweerder is vertegenwoordigd door haar gemachtigde en de heer [naam] , [functie] bij verweerder. Vergunninghouder is vertegenwoordigd door haar gemachtigde. Tevens zijn namens vergunninghouder verschenen [naam] , [functie] , [naam] , [functie] bij vergunninghouder en [naam] , belangstellende.
Overwegingen
1. Na afloop van de zitting is de voorzieningenrechter tot de conclusie gekomen dat nader onderzoek niet kan bijdragen aan de beoordeling van de zaak. De voorzieningenrechter doet daarom op grond van artikel 8:86 van de Algemene wet bestuursrecht (Awb) niet alleen uitspraak op het verzoek om voorlopige voorziening, maar ook op het beroep.
Wat ging aan deze procedure vooraf?
2. Vergunninghouder heeft op 6 december 2017, aangepast op 23 maart 2018, een omgevingsvergunning op grond van de Wet algemene bepalingen omgevingsrecht (Wabo) aangevraagd voor de benedenverdieping van het pand. De aanvraag is gericht op het verbouwen van de benedenwoning, waaronder een nieuwe fundering, het vergroten van de bestaande kelderbak, het maken van een uitbouw, het maken van nieuwe indelingen met constructieve wijzigingen, een dakterras op de uitbouw, een tuinhuis met corridor en het wijzigen van de kozijnen in de voorgevel. Verzoekster is bewoner van het naastgelegen pand [adres] te [plaatsnaam] en daarmee aan te merken als belanghebbende in de zin van artikel 1:2, eerste lid, van de Algemene wet bestuursrecht (Awb).
3. Het bouwplan voorziet in het veranderen en vergroten van de benedenverdieping van het pand. Op grond van het bestemmingsplan [adres] en [adres] (het bestemmingsplan) heeft het pand gedeeltelijk de bestemming ‘Wonen’ en gedeeltelijk de bestemming ‘Verkeer-Verblijfsgebied’. Het bouwplan is in strijd met het bestemmingsplan, omdat binnen de bouwvlakken uitsluitend bestaande kelders en souterrains zijn toegestaan (planregel 19.2.2.e). Het gedeelte van de kelder/wolfskuil (hierna: de kelder) dat achter de achtergevel is gelegen is tevens in strijd met artikel 19.2.1 van de planregels (bouwen binnen bouwvlak). De ‘vergunningsvrije’ aanbouw met hierop een dakterras is daarnaast buiten het bouwvlak geprojecteerd (planregel 19.2.1). Tot slot zijn de koekoeken in de voorgevel in strijd met de artikelen 17.1 en 19.2 van de planregels.
4. Verweerder heeft een omgevingsvergunning verleend voor het veranderen en vergroten van de benedenverdieping van het pand door
a. a) het uitvoeren van funderingsherstel,
b) het vergroten van de bestaande kelder onder het gehele pand en deels achter het gebouw, c) het maken van een uitbouw op het keldergedeelte dat deels wordt doorgetrokken achter het gebouw, voorzien van een dakterras,
d) het veranderen van de indelingen met constructieve wijzigingen, en
e) het wijzigen van de kozijnen in de voorgevel van het benedenhuis met behoud van de bestemming daarvan tot woning.
Hiermee heeft verweerder besloten af te wijken van de regels van het bestemmingsplan en toepassing te geven aan artikel 4, eerste lid, van bijlage II bij het Besluit omgevingsrecht (Bor) (kruimelgeval). Daarbij is getoetst aan de Nota beleidsregels “Omgevingsvergunning A2”, stadsdeel Zuid (hierna: de Beleidsregels).
5. Met het bestreden besluit heeft verweerder het primaire besluit gedeeltelijk herroepen en een nieuw besluit genomen. Het bestreden besluit berust op het advies van de bezwaarschriftencommissie van 7 maart 2019 (hierna: het advies). Daarin is onder meer overwogen dat op grond van artikel 4.5, onder 1, van de bepalingen in de Beleidsregels daarvan wordt afgeweken omdat ruimtelijke overwegingen hiertoe aanleiding geven. 
6. De relevante wet- en regelgeving is opgenomen in de bijlage bij deze uitspraak.
Gronden van het beroep en het verzoek om voorlopige voorziening
7. Verzoekster stelt – samengevat – dat verweerder ten onrechte is afgeweken van het bestemmingsplan en van de Beleidsregels. Volgens verzoekster heeft verweerder de geldende regelgeving onjuist toegepast. Verzoekster wijst voornamelijk op de gevaren van de bouwplannen voor de grondwaterproblematiek en stelt dat verweerder ten onrechte geen belangenafweging heeft gemaakt, althans dat daarvan in het bestreden besluit geheel niet is gebleken. In weerwil van het advies van de bezwaaradviescommissie is verweerder in het kader van de aspecten privacy en bezonning niet nader ingegaan op het door haar ingebrachte advies.
Beoordeling door de voorzieningenrechter
8. De beslissing om al dan niet met toepassing van artikel 2.12, eerste lid, aanhef en onder a, onder 1° en 2°, van de Wabo een omgevingsvergunning te verlenen voor het afwijken van het bestemmingsplan behoort in dit geval tot de bevoegdheid van verweerder, waarbij verweerder beleidsvrijheid heeft en de rechter de beslissing terughoudend dient te toetsen. Dat wil zeggen dat de rechter zich dient te beperken tot de vraag of verweerder in redelijkheid tot het besluit heeft kunnen komen de omgevingsvergunning te verlenen.
9. De voorzieningenrechter is met verweerder eens dat het open, groene karakter van de binnentuin niet wordt aangetast door de vergunde kelder van vier meter diep. Gelet op deze ruimtelijke overweging heeft verweerder voor de kelder in afwijking van het bestemmingsplan een omgevingsvergunning kunnen verlenen op grond van artikel 5a (ook wel: ‘beleidsregel 5a’) in combinatie met artikel 4.5 onder 1 van de Beleidsregels. Verweerder heeft bij zijn besluitvorming mogen betrekken dat op grond van landelijke regelgeving, die boven lokale regelgeving gaat, de mogelijkheden voor vergunningsvrij bouwen van bijbehorende bouwwerken met een diepte van vier meter zijn verruimd. Hoewel ruimtelijke overwegingen als bedoeld in artikel 4.5, onder 1, onder a, van de Beleidsregels niet door vergunninghouder zijn aangedragen behoefde dit om dezelfde reden verweerder er niet van te weerhouden toepassing te geven aan de afwijkingsmogelijkheid zoals genoemd in dat artikel.
10. Verzoekster heeft in dit kader uitgebreid en gemotiveerd aangevoerd dat met het realiseren van de kelder het belang van een goede grondwaterhuishouding in het geding is. Reeds in mei 2018 zijn vragen gesteld over de gevolgen voor de waterhuishouding van onderkeldering in de stad, wat heeft geleid tot een rapport van Waternet van 13 maart 2019 (Grondwater effecten van onderkeldering in [plaatsnaam] ). Volgens verzoekster wordt hierin geconcludeerd dat bij een percentage van 50% of meer onderkeldering van het aantal panden binnen het deelgebied [adres] – waaronder de [adres] – de regulier voorgeschreven maatregelen niet meer voldoende zijn. Nu de maatregelen die zijn verbonden aan de verleende omgevingsvergunning zijn aan te merken als reguliere maatregelen betekent dit dus dat deze niet langer afdoende zijn om ernstige grondwateroverlastsituaties te voorkomen. Inmiddels is de conceptnota ‘Beleidsregels afwijkingen omgevingsvergunning’ [stadsdeel] , gemeente Amsterdam , van 19 maart 2019 vrijgegeven, waarvan de inspraaktermijn loopt van 28 maart 2019 tot en met 8 mei 2019. Omdat dit allemaal heeft plaatsgevonden in de heroverwegingsfase in bezwaar had verweerder hiermee rekening moeten houden, aldus verzoekster. 
11. De voorzieningenrechter is van oordeel dat het belang van een goede (grond)waterhuishouding niet kan worden aangemerkt als een ruimtelijke overweging in de zin van artikel 4.5 van de Beleidsregels. Dit betekent dat verweerder niet gehouden was dit belang te betrekken bij zijn afweging om af te wijken van de Beleidsregels. Aan (toekomstige) beleidsregels die nog niet van kracht zijn hoeft verweerder ook niet te toetsen. Ook verzoeksters verwijzing naar een uitspraak van de Afdeling kan haar niet baten, omdat in dit geval geen sprake is van een planregeling die het vergunningsvrij bouwen aan banden legt op een wijze als in deze uitspraak besproken. De voorzieningenrechter merkt verder op dat in het primaire besluit staat vermeld dat bij de indiening van de aanvraag een geohydrologisch onderzoek is aangeleverd. Dit onderzoek is voorgelegd aan Waternet, waarna Waternet heeft geadviseerd over het realiseren van de kelder onder het hoofdgebouw en een deel van de tuin. Waternet heeft de omvang van de kelder en de gevolgen daarvan voor het bergingsvermogen van de bodem onderkend en heeft enkele adviezen gegeven ter ondervanging daarvan. Volgens Waternet zijn de grondwaterstromen en de grondwaterstand niet in het geding als aan een aantal voorwaarden wordt voldaan. Deze voorwaarden zijn neergelegd in de vergunningsvoorschriften en het is voor rekening en risico van vergunninghouder dat aan deze voorschriften wordt voldaan. 
12. Verzoekster heeft verder aangevoerd dat het beoogde dakterras een ongerechtvaardigde inbreuk maakt op haar belangen. Ter onderbouwing van haar standpunt heeft zij een memo in het geding gebracht van [naam] – betreffende ‘Stedenbouwkundige beoordeling omgevingsvergunning [adres] ’ van de hand van [naam] van 9 november 2018. Hieruit blijkt volgens verzoekster dat zij door de bouwplannen van vergunninghouder wordt geconfronteerd met een zeer grote negatieve wijziging in de ruimtelijke situatie grenzend aan haar woning en tuin. Gelet op de afmetingen en de situering van de gebouwen en het dakterras zullen de bouwplannen leiden tot een onevenredige aantasting van haar woon- en leefklimaat, in het bijzonder wat betreft de aspecten bezonning en privacy.
13. De voorzieningenrechter is met verzoekster eens dat verweerder in het bestreden besluit het advies op meerdere punten ten onrechte niet heeft gevolgd. Ook is niet gemotiveerd dat en waarom op die punten van dit advies is afgeweken. Ter zitting heeft verweerder niet duidelijk kunnen maken waarom in het bestreden besluit op meerdere punten, waaronder de aspecten bezonning en privacy en de memo van [naam] (zie 12), het advies niet is opgevolgd. Het bestreden besluit is daarom onvoldoende gemotiveerd. Het beroep zal dan ook gegrond worden verklaard en het bestreden besluit zal worden vernietigd. De voorzieningenrechter zal hierna beoordelen of gelet op de door verweerder ter zitting gegeven nadere motivering de rechtsgevolgen van het vernietigde besluit in stand kunnen blijven.
14. Volgens verweerder zien de meeste door verzoekster gestelde belangen op het vergunningsvrije deel van de bouwplannen. Uit het rapport van [naam] blijkt dat de schaduwwerking voornamelijk wordt veroorzaakt door de vergunningsvrije corridor en het tuinhuis. De gevolgen voor verzoekster van het vergunningsplichtige deel van de bouwplannen zijn volgens verweerder minimaal: de schaduwwerking als gevolg van het dakterras zal enigszins toenemen net als de inkijk. Omdat hier echter sprake is van een stedelijke omgeving en in de bestaande situatie ook al sprake was van een balkon op de eerste verdieping, kan volgens verweerder niet worden gesproken van een onaanvaardbare vermindering van woon- en leefklimaat of inbreuk op de privacy als gevolg van het dakterras. De voorzieningenrechter volgt verweerder daarin en acht het bestreden besluit, gelet op voorgaande toelichting van verweerder, alsnog voldoende gemotiveerd. Verweerder heeft, ondanks de door verzoekster gestelde belangen, in redelijkheid kunnen besluiten de omgevingsvergunning ook voor het dakterras te verlenen. Met toepassing van artikel 8:72, derde lid, onder a, van de Awb kunnen de rechtsgevolgen van het vernietigde besluit daarom in stand blijven.
Conclusie
15. Omdat het beroep gegrond is, bestaat geen aanleiding een voorlopige voorziening te treffen. De voorzieningenrechter wijst het verzoek om voorlopige voorziening dan ook af. Voor een proceskostenveroordeling dan wel een vergoeding van het griffierecht bestaat geen aanleiding.
16. Omdat de voorzieningenrechter het beroep gegrond verklaart, bepaalt de voorzieningenrechter dat verweerder aan verzoekster het door haar betaalde griffierecht
(€ 174,-) vergoedt.
17. De voorzieningenrechter veroordeelt verweerder in de door verzoekster gemaakte proceskosten. Deze kosten stelt de voorzieningenrechter op grond van het Besluit proceskosten bestuursrecht voor de door een derde beroepsmatig verleende rechtsbijstand vast op € 1.024,- (1 punt voor het indien van het beroepschrift en 1 punt voor het verschijnen ter zitting, met een waarde per punt van € 512,- en een wegingsfactor 1). De door verzoekster genoemde kosten voor de [functie] komen niet voor vergoeding in aanmerking, omdat de [functie] rapportage geen verband houdt met de beroepsgronden die slagen en aanleiding zijn voor de proceskostenveroordeling.
Beslissing
De voorzieningenrechter:
verklaart het beroep gegrond;
vernietigt het bestreden besluit;
bepaalt dat de rechtsgevolgen van het vernietigde bestreden besluit in stand blijven;
wijst het verzoek om voorlopige voorziening af;
draagt verweerder op het betaalde griffierecht van € 174,- aan verzoekster te 	vergoeden;
veroordeelt verweerder in de proceskosten van verzoekster tot een bedrag van
	€ 1.024,-.
Deze uitspraak is gedaan door mr. A.C. Loman, voorzieningenrechter, in aanwezigheid van mr. L.D. Wevers, griffier. De beslissing is in het openbaar uitgesproken op 16 mei 2019.
griffier	
						voorzieningenrechter
Afschrift verzonden aan partijen op: 
Rechtsmiddel
Tegen deze uitspraak kan voor zover daarbij is beslist op het beroep binnen zes weken na de dag van verzending daarvan hoger beroep worden ingesteld bij de Afdeling bestuursrechtspraak van de Raad van State. Als hoger beroep is ingesteld, kan bij de voorzieningenrechter van de Afdeling bestuursrechtspraak van de Raad van State worden verzocht om het treffen van een voorlopige voorziening.
BIJLAGE
Juridisch kader
Wet algemene bepalingen omgevingsrecht (Wabo)
Artikel 2.1
1. Het is verboden zonder omgevingsvergunning een project uit te voeren, voor zover dat geheel of gedeeltelijk bestaat uit:
het bouwen van een bouwwerk,
(…)
Het gebruiken van gronden of bouwwerken in strijd met een bestemmingsplan, een beheersverordening, een exploitatieplan, de regels gesteld krachtens artikel 4.1, derde lid, of 4.3, derde li, van de Wet ruimtelijke ordening of een voorbereidingsbesluit voor zover toepassing is gegeven aan artikel 3.7, vierde lid, tweede volzin, van die wet.
Artikel 2.10
1. Voor zover de aanvraag betrekking heeft op een activiteit als bedoeld in artikel 2.1, eerste lid, onder a, wordt de omgevingsvergunning geweigerd indien: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de aanvraag en de daarbij verstrekte gegevens en bescheiden het naar het oordeel van het bevoegd gezag niet aannemelijk maken dat het bouwen van een bouwwerk waarop de aanvraag betrekking heeft, voldoet aan de voorschriften die zijn gesteld bij de bouwverordening of, zolang de bouwverordening daarmee nog niet in overeenstemming is gebracht, met de voorschriften die zijn gesteld bij een algemene maatregel van bestuur als bedoeld in artikel 8, achtste lid, van de Woningwet dan wel bij of krachtens een algemene maatregel van bestuur als bedoeld in artikel 120 van die wet;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i. met toepassing van de in het bestemmingsplan of de beheersverordening opgenomen regel inzake afwijking,
ii. in de bij algemene maatregel van bestuur aangewezen gevallen, of
iii. in overige gevallen, indien de motivering van het besluit een goede ruimtelijke onderbouwing bevat. (…)
Bestemmingsplan “ [adres]  ”
19.1
Bestemmingsomschrijving
De voor ‘Wonen’ aangewezen gronden zijn bestemd voor:
a. wonen en short-stay;
19.2
Bouwregels
19.2.1
Algemeen
Op en onder de in het eerste lid genoemde gronden mag uitsluitend worden gebouwd ten dienste van de bestemming, met dien verstande dat gebouwen slechts zijn toegestaan binnen de op de verbeelding aangegeven bouwvlakken.
19.2.2
Gebouwen
Voor het bouwen van gebouwen gelden de volgende regels:
a. maximum bouwhoogte: zoals op de verbeelding staat aangegeven. (…)
e. uitsluitend bestaande kelders en souterrains zijn toegestaan en kelders ter plaatse van de aanduiding ‘specifieke bouwaanduiding-kelder’.
19.3
Afwijken van de bouwregels
Het dagelijks bestuur is bevoegd, overeenkomstig het bepaalde in artikel 3.6, lid 1 onder c van de Wet ruimtelijke ordening, om in afwijking van het bepaalde in 19.2.1 en 19.2.2 onder e een omgevingsvergunning te verlenen ten behoeve van kelders en souterrains en het vergroten van bestaande kelders en souterrains onder voorwaarden dat:
het gebruik ten dienste is van de functie in het hoofdgebouw;
de technische haalbaarheid is aangetoond;
de diensten, die belast zijn met de zorg op het terrein van milieu- en bouwtoezicht, het waterbeheer en de bescherming van monumenten en archeologie, geen bezwaar hebben tegen de ontwikkeling;
indien de kelder wordt gerealiseerd in een (binnen)tuin, de bovenzijde van het dak ten minste 0,80 meter is gelegen onder de gemiddelde hoogte van het bestaande aansluitende afgewerkte maaiveld van de (binnen)tuin en een grondpakket wordt gerealiseerd van minimaal 0,80 meter boven op het dak;
aangetoond is dat de ontwikkeling in de tuin niet ten koste gaat van (waardevolle) bomen in de (binnen)tuin.
19.4.2
Aan- en uitbouwen en bijgebouwen (bijbehorende bouwwerken)
a. voor aan- en uitbouwen geldt: ten behoeve van de functie van het hoofdgebouw;
b. voor bijgebouwen: ondergeschikt aan en ten dienste van het gebruik van de functie van het hoofdgebouw.
17.1
Bestemmingsomschrijving
De voor ‘Verkeer- Verblijfsgebied’ aangewezen gronden zijn bestemd voor:
a. pleinen;
b. verblijfsgebied;
c. wegen, straten en paden met hoofdzakelijk een verkeersfunctie;
d. voet- en fietspaden.
Besluit omgevingsrecht (Bor) Bijlage II
Artikel 2
Een omgevingsvergunning voor activiteiten als bedoeld in artikel 2.1, eerste lid, onder a of c, van de wet is niet vereist, indien deze activiteiten betrekking hebben op:
1. gewoon onderhoud van een bouwwerk, voor zover detaillering, profilering en vormgeving van dat bouwwerk niet wijzigen;
(…)
3. een op de grond staand bijbehorend bouwwerk of uitbreiding daarvan in een achtererfgebied, mits wordt voldaan aan de volgende eisen:
a. voor zover op een afstand van niet meer dan 4 m van het oorspronkelijke hoofdgebouw, niet hoger dan:
i. 5 m;
ii. 0,3 m boven de bovenkant van de scheidingsconstructie met de tweede bouwlaag van het hoofdgebouw, en
iii. het hoofdgebouw,
voor zover op een afstand van meer dan 4 m van het oorspronkelijke hoofdgebouw:
i. indien hoger dan 3 m: voorzien van een schuin dak, de dakvoet niet hoger dan 3 m, de daknok gevormd door twee of meer schuine dakvlakken, met een hellingshoek van niet meer dan 55°, en waarbij de hoogte van de daknok niet meer is dan 5 m en verder wordt begrensd door de volgende formule: maximale daknokhoogte [m] = (afstand daknok tot de perceelsgrens [m] x 0,47 + 3;
ii. functioneel ondergeschikt aan het hoofdgebouw, tenzij het betreft huisvesting in verband met mantelzorg;
(…)
de oppervlakte van al dan niet met vergunning gebouwde bijbehorende bouwwerken in het bebouwingsgebied bedraagt niet meer dan:
i. in geval van een bebouwingsgebied kleiner dan of gelijk aan 100 m²: 50% van dat bebouwingsgebied.
Artikel 4
Voor verlening van een omgevingsvergunning voor een activiteit als bedoeld in artikel 2.1, eerste lid, onder c, van de wet waarbij met toepassing van artikel 2.12, eerste lid, onder a, onder ii, van de wet van het bestemmingsplan of de beheersverordening wordt afgeweken, komen in aanmerking:
1. een bijbehorend bouwwerk of uitbreiding daarvan, mits, voor zover gelegen buiten de bebouwde kom, wordt voldaan aan de volgende eisen:
a. niet hoger dan 5 m, tenzij sprake is van een kas of bedrijfsgebouw van lichte constructie ten dienste a=van een agrarische bedrijf,
de oppervlakte niet meer dan 150 m².
Omgevingsvergunning A2. Voor het snel afhandelen van afwijkingsbesluiten voor omgevingsvergunningen. Beleidsregels voor de toepassing van artikel 2.12 lid 1 onder a onder 2 van de Wabo
2b. Dakterrassen op aan-, uitbouwen en bijgebouwen (bijbehorende bouwwerken)
In het hele stadsdeel wordt voor het bouwen en gebruiken van dakterrassen op aanbouwen, uitbouwen en bijgebouwen (bijbehorende bouwwerken) welke in strijd zijn met het bestemmingsplan, een ‘omgevingsvergunning a2’ verleend onder de volgende voorwaarden:
1. het dakterras wordt niet gebruikt ten behoeve van horeca;
2. het dakterras wordt gemaakt op aan-, uitbouwen en bijgebouwen (bijbehorende bouwwerken in het achtererfgebied);
3. de afstand van het hekwerk tot de dakrand is minimaal 1,20 meter daar waar de dakrand grenst aan het voorerfgebied of aan het openbaar toegankelijk gebied;
4. het dakterras wordt gebouwd op legaal aanwezige bijbehorende bouwwerken;
5. het dakterras reikt niet dieper dan tot de helft van de diepte van het achtererfgebied gemeten vanaf de vlakke achtergevel van het hoofdgebouw;
6. het dakterras wordt gerealiseerd op een (deel van het) plat dak;
7. het dakterras dat buiten de 2 meter grens vanaf de vlakke achtergevel steekt ligt minimaal 2 meter uit de perceelsgrens in verband met de privacy.
4a. Aan- en uitbouwen of bijgebouwen (bijbehorende bouwwerken)
In het hele stadsdeel, met uitzondering van Plan [stadsdeel] , wordt voor het bouwen en gebruiken van op de grond staande aan-, uitbouwen en bijgebouwen (bijbehorende bouwwerken), wanneer deze in strijd zijn met het geldende bestemmingsplan geen ‘omgevingsvergunning a2’ verleend.
5a. Ondergrondse bouwwerken achterzijde
In het hele stadsdeel wordt voor het bouwen en gebruiken van ondergrondse bouwwerken (onder andere koekoek, wolfskuil en vergroten van kelder en souterrain) grenzend aan de achtergevel van het hoofdgebouw in het achtererfgebied, die in strijd zijn met het geldende bestemmingsplan, een ‘omgevingsvergunning a2’ verleend onder de volgende voorwaarden:
1. het bouwwerk wordt gebruikt ten behoeve van verblijfsruimten van het hoofdgebouw;
2. het bouwwerk steekt niet dieper dan 2,5 meter in de tuin gemeten vanaf de oorspronkelijke achteregevel van het hoofdgebouw;
3. het realiseren van een kelder of een souterrain onder het hoofdgebouw is op grond van het bestemmingsplan of een afwijkingsbesluit toegestaan;
4. het bouwwerk mag de grondwaterstand, grondwaterstromen, en archeologische vondsten niet verstoren;
5. aanwezige bomen blijven ongemoeid;
6. het bouwwerk is maximaal 1 bouwlaag diep;
7. als er een aan- of uitbouw of gebouwd terras wordt gebouwd boven een ondergronds bouwwerk mag voor noodzakelijke daglichttoetreding een koekoek van 50 centimeter diep worden aangebracht (in totaal dus 3 meter diep) en mag buiten de 2,5 meter grens vanaf de oorspronkelijke achtergevel een trap naar de tuin worden gemaakt met een functionele breedte van 1 meter en een maximale maat van 2 m².
8. niet meer dan 50% van de tuin (achtererfgebied) wordt bebouwd.
5b. Ondergrondse bouwwerken voorzijde; koekoek
In het hele stadsdeel wordt voor het bouwen en gebruiken van koekoeken in de voorgevel (straatgevel en zijgevel in het voorerfgebied), die in strijd zijn met het geldende bestemmingsplan, een ‘omgevingsvergunning a2’ verleend onder de volgende voorwaarden:
1. de koekoek moet noodzakelijk zijn voor de daglichttoetreding en/of de ventilatie van een kelder of souterrain;
2. de breedte van de koekoek sluit aan bij de maatvoering (gevelindeling) van de bovengelegen voorgevel van het hoofdgebouw (voorerfgebied);
3. het gebruik van de kelder of het souterrain is toegestaan op grond van het geldende bestemmingsplan of afwijkingsbesluit;
4. de koekoek steekt maximaal 30 centimeter boven het naastgelegen openbaar toegankelijke trottoir uit en wordt bij ligging in het openbaar toegankelijk leefgebied afgedekt met een beloopbaar rooster.
Paragraaf 4.5 Algemene bepalingen
1. Afwijken van de beleidsregels
Van de beleidsregels uit deze nota kan worden afgeweken, indien:
a. stedenbouwkundige, verkeerskundige en/of overige ruimtelijke overwegingen hiertoe aanleiding geven, die door aanvrager dienen te worden gemotiveerd;
b. ingevolge de bestemming gegeven gebruiksmogelijkheden van aangrenzende gronden en bouwwerken en/of belangen van derden hier aanleiding toe geven;
sprake is van een zwaarwegend algemeen belang, waaronder in ieder geval wordt begrepen het maatschappelijke belang van de gemeente. De aanvrager dient het algemeen belang te motiveren, naast de onder a genoemde overwegingen.
Een besluit tot het afwijken van de beleidsregels, zal uitdrukkelijk moeten worden gemotiveerd.
Afdeling bestuursrechtspraak van de Raad van State van 21 februari 2018 (ECLI:NL:RVS:2018:571)
 Zie bijvoorbeeld in: ECLI:NL:RVS:2017:172 
</t>
  </si>
  <si>
    <t>ECLI:NL:RVS:2023:807</t>
  </si>
  <si>
    <t>807</t>
  </si>
  <si>
    <t xml:space="preserve">
NJB 2023/766
JB 2023/87
AB 2023/176 met annotatie van L.J.A. Damen
http://deeplink.rechtspraak.nl/uitspraak?id=ECLI:NL:RVS:2023:807
text/html
public
2023-03-01T10:16:16
2023-03-01
Raad voor de Rechtspraak
nl
ECLI:NL:RVS:2023:807 Raad van State , 01-03-2023 / 202106158/1/A2
Bij besluit van 15 maart 2021 heeft het college van burgemeester en wethouders van Amersfoort Opportunity onder oplegging van een dwangsom van € 20.000,00 ineens, vermeerderd met € 500,00 per dag dat de overtreding in stand blijft tot een maximum van € 10.000,00, gelast om uiterlijk op 10 juni 2021 de bebording en de slagboom met betaalapparatuur op het perceel aan de Leusderweg 120A tot en met 154 te Amersfoort te verwijderen en de toegang tot het op het perceel gelegen parkeerterrein te herstellen. Het parkeerterrein, met ongeveer 60 parkeerplekken, grenst aan supermarkt Jumbo en een paar kleinere winkels. In de directe omgeving staan woningen en andere winkels. Opportunity is eigenaar van het parkeerterrein en de woningen. Annexum Beheer B.V. is eigenaar van de winkelruimten. Begin december 2020 heeft Opportunity op het parkeerterrein een slagboom met betaalapparatuur en bebording geplaatst waarop staat dat alleen bezoekers van de Jumbo voor maximaal anderhalf uur mogen parkeren. Op 17 december 2020 heeft het college daarvoor een bouwstop opgelegd.
202106158/1/A2.
Datum uitspraak: 1 maart 2023
AFDELING
BESTUURSRECHTSPRAAK
Uitspraak op de hoger beroepen van:
1.       Accres Real Estate B.V., nu: Opportunity Vastgoed B.V., (hierna: Opportunity), gevestigd te Amsterdam,
2.       het college van burgemeester en wethouders van Amersfoort,
appellanten,
tegen de uitspraak van de voorzieningenrechter van de rechtbank Midden­Nederland (hierna: de rechtbank) van 12 augustus 2021 in zaken nrs. 21/1213 en 21/2870 in het geding tussen:
Opportunity
en
het college
Procesverloop
Bij besluit van 15 maart 2021 heeft het college Opportunity onder oplegging van een dwangsom van € 20.000,00 ineens, vermeerderd met € 500,00 per dag dat de overtreding in stand blijft tot een maximum van € 10.000,00, gelast om uiterlijk op 10 juni 2021 de bebording en de slagboom met betaalapparatuur op het perceel aan de Leusderweg 120A tot en met 154 te Amersfoort (hierna: het perceel) te verwijderen en de toegang tot het op het perceel gelegen parkeerterrein (hierna: het parkeerterrein) te herstellen.
Bij besluit van 25 juni 2021 heeft het college het door Opportunity daartegen gemaakte bezwaar ongegrond verklaard en de begunstigingstermijn verlengd tot vier weken na verzending van het besluit op bezwaar.
Bij uitspraak van 12 augustus 2021 heeft de rechtbank het beroep van Opportunity gegrond verklaard, het besluit van 25 juni 2021 vernietigd en bepaald dat haar uitspraak in de plaats treedt van het vernietigde besluit. Deze uitspraak is aangehecht.
Tegen deze uitspraak heeft Opportunity hoger beroep ingesteld.
Het college heeft een schriftelijke uiteenzetting gegeven en incidenteel hoger beroep ingesteld.
Opportunity heeft een zienswijze gegeven.
Opportunity heeft nadere stukken ingediend.
De Afdeling heeft de zaak op een zitting behandeld op 1 december 2022, waar Opportunity, vertegenwoordigd door mr. L.R.M. van den Brink, advocaat te Amsterdam, en [gemachtigde A], vastgoedmanager, en het college, vertegenwoordigd door mr. H. Maaijen en mr. J.T. de Vries, zijn verschenen.
Overwegingen
Inleiding
1.       Het parkeerterrein, met ongeveer 60 parkeerplekken, grenst aan supermarkt Jumbo en een paar kleinere winkels. In de directe omgeving staan woningen en andere winkels. Opportunity is eigenaar van het parkeerterrein en de woningen. Annexum Beheer B.V. (hierna: Annexum) is eigenaar van de winkelruimten. Begin december 2020 heeft Opportunity op het parkeerterrein een slagboom met betaalapparatuur en bebording geplaatst waarop staat dat alleen bezoekers van de Jumbo voor maximaal anderhalf uur mogen parkeren (hierna: het parkeersysteem). Op 17 december 2020 heeft het college daarvoor een bouwstop opgelegd.
2.       Het college heeft zich in het besluit van 15 maart 2021 op het standpunt gesteld dat het parkeerterrein een openbare weg is in de zin van artikel 4, eerste lid, aanhef en onder I, van de Wegenwet en heeft daarom een last onder dwangsom opgelegd wegens overtreding van artikel 14, eerste lid, van de Wegenwet.
2.1.    Opportunity heeft een beroep gedaan op het vertrouwensbeginsel. Volgens Opportunity volgt uit eerdere e-mails van 2 december 2019 en 4 december 2018 van de gemeentelijke verkeersadviseur (hierna: de verkeersadviseur) dat zij er gerechtvaardigd op mocht vertrouwen dat zij het parkeerterrein mocht afsluiten met het parkeersysteem. Het college heeft zich in het besluit op bezwaar op het standpunt gesteld dat er geen toezeggingen zijn gedaan over het afsluiten van het parkeerterrein met het parkeersysteem. Het college heeft verder gesteld dat ook als dit wel het geval zou zijn, het algemeen belang bij het handhaven van de openbaarheid van het parkeerterrein zwaarder weegt dan het belang van Opportunity bij afsluiten van het parkeerterrein met het parkeersysteem.
Regelgeving
3.       Artikel 125 van de Gemeentewet luidt:
"1. Het gemeentebestuur is bevoegd tot oplegging van een last onder bestuursdwang.
2. De bevoegdheid tot oplegging van een last onder dwangsom wordt uitgeoefend door het college, indien de last dient tot handhaving van regels welke het gemeentebestuur uitvoert.
[…]."
Artikel 1, eerste lid, van de Wegenwet luidt:
"Deze wet is uitsluitend van toepassing op openbare wegen."
Artikel 4, eerste lid, aanhef en onder I, van de Wegenwet luidt:
"Een weg is openbaar wanneer hij, na het tijdstip van dertig jaren vóór het in werking treden van deze wet, gedurende dertig achtereenvolgende jaren voor een ieder toegankelijk is geweest."
Artikel 14, eerste lid, van de Wegenwet luidt:
"Behoudens de beperkingen in het gebruik, als bedoeld in artikel 6 en behoudens het bepaalde bij het volgend lid, hebben de rechthebbende op en de onderhoudplichtige van een weg alle verkeer over den weg te dulden."
Artikel 1, eerste lid, aanhef en onder b, van de Wegenverkeerswet 1994 (hierna: de Wvw 1994) luidt:
"In deze wet en de daarop berustende bepalingen wordt, tenzij anders blijkt, verstaan onder wegen: alle voor het openbaar verkeer openstaande wegen of paden met inbegrip van de daarin liggende bruggen en duikers en de tot die wegen behorende paden en bermen of zijkanten."
Hoger beroep en incidenteel hoger beroep - vertrouwensbeginsel
4.       Voor een geslaagd beroep op het vertrouwensbeginsel moeten drie stappen worden doorlopen (vergelijk onder meer de uitspraak van de Afdeling van 29 mei 2019, ECLI:NL:RVS:2019:1694, onder 11).
5.       Het incidenteel hoger beroep van het college gaat over stap 1 van het vertrouwensbeginsel. Het hoger beroep van Opportunity gaat over stap 3.
Stappen 1 en 2 - gerechtvaardigd vertrouwen
6.       Wie zich beroept op het vertrouwensbeginsel moet ten eerste aannemelijk maken dat van de kant van de overheid toezeggingen of andere uitlatingen zijn gedaan of gedragingen zijn verricht waaruit betrokkene in de gegeven omstandigheden redelijkerwijs kon en mocht afleiden of en zo ja, hoe het bestuursorgaan in een concreet geval een bepaalde bevoegdheid zou uitoefenen. Bij de tweede stap moet de vraag worden beantwoord of die toezegging, andere uitlating of gedraging aan het bevoegde bestuursorgaan kan worden toegerekend. Dat is het geval als betrokkene in de gegeven omstandigheden redelijkerwijs kon en mocht veronderstellen dat degene die de uitlating deed of de gedraging verrichtte de opvatting van het bevoegde orgaan vertolkte.
7.       De rechtbank heeft geoordeeld dat het beroep van Opportunity op het vertrouwensbeginsel slaagt en heeft het besluit op bezwaar vernietigd wegens strijd met artikel 7:12, eerste lid, van de Algemene wet bestuursrecht (hierna: de Awb). De rechtbank heeft geoordeeld dat Opportunity er gerechtvaardigd op mocht vertrouwen dat zij het parkeerterrein mocht afsluiten en het parkeersysteem mocht plaatsen.
Stap 1 - incidenteel hoger beroep van het college
8.       Over de eerste stap heeft de rechtbank overwogen dat Opportunity bij e-mail van 29 november 2019 aan de verkeersadviseur heeft gevraagd of het terrein mag worden afgesloten voor privé-gebruik en daarbij heeft opgemerkt dat er om duidelijkheid wordt gevraagd over de juridische status dan wel de gebruiksmogelijkheden van het parkeerterrein. Deze vraag werd gesteld na eerder telefonisch overleg over het parkeren op de Leusderweg en het plaatsen van een bord. Uit het antwoord van de verkeersadviseur in de e-mail van 2 december 2019, onder verwijzing naar zijn e-mail 4 december 2018, mocht Opportunity naar het oordeel van de rechtbank de toezegging afleiden dat zij het parkeerterrein mocht afsluiten met een slagboom. Uit de e-mail van 4 december 2018 blijkt volgens de rechtbank dat de verkeersadviseur dit intern heeft besproken. Dat het de verkeersadviseur duidelijk moet zijn geweest dat het Opportunity ook ging om parkeerregulering is volgens de rechtbank af te leiden uit zijn toelichting in die e-mail over de plannen om de parkeervergunninggebieden uit te breiden en uit de e-mail van 2 december 2019 waarin hij nog een keer heeft bevestigd dat het parkeerterrein niet openbaar is en dus de mogelijkheid bestaat om het af te sluiten.
9.       Het college voert aan dat de rechtbank niet heeft onderkend dat de e-mail van 29 november 2019 niet is verstuurd door Opportunity maar door [gemachtigde B], namens Annexum, en dat Annexum een professionele partij is waarvan deskundigheid verwacht mag worden op het gebied van openbaarheid van wegen. Het college verwijst daarbij naar de uitspraak van de Afdeling van 17 november 2020, ECLI:NL:RVS:2020:2723, onder 5.2. Verder voert het college aan dat het niet aannemelijk is dat [gemachtigde B] alle relevante feiten en omstandigheden correct heeft weergegeven in haar contact met de adviseur. De e-mail van 4 december 2018 van de verkeersadviseur is volgens het college namelijk een reactie op een eerdere e-mail maar het is niet duidelijk wat daarin stond. Verder voert het college aan dat de e-mail van 4 december 2018 inhoudelijk niet consistent is omdat de verkeersadviseur het daarin alleen heeft over de openbaarheid van het parkeerterrein op grond van de Wvw 1994, terwijl er nog discussie was over de openbaarheid op grond van de Wegenwet. Dat is volgens het college ook de aanleiding geweest voor de vraag van [gemachtigde B] in de e-mail van 29 december 2019. Tot slot is het college het niet eens met de rechtbank dat het de verkeersadviseur duidelijk had moeten zijn dat het ook ging om parkeerregulering. Het college benadrukt dat [gemachtigde B] op geen enkel moment heeft gesproken of geschreven over betaald parkeren.
10.     De Afdeling overweegt dat voor de bevoegdheid van het college om handhavend op te treden bepalend is of het parkeerterrein een openbare weg is in de zin van artikel 4 van de Wegenwet (vergelijk onder meer de uitspraak van de Afdeling van 24 december 2019, ECLI:NL:RVS:2019:4399, onder 5.3). De Afdeling stelt vast dat niet meer in geschil is dat het parkeerterrein gedurende meer dan dertig jaar onafgebroken voor een ieder toegankelijk is geweest en dus een openbare weg is in de zin van artikel 4, eerste lid, aanhef en onder I, van de Wegenwet. Het college heeft zich echter pas op dit standpunt gesteld ná de bouwstop van 17 december 2020. In een e-mail van later op diezelfde dag heeft de Teammanager Stad en Ontwikkeling van de gemeente (hierna: de teammanager), desgevraagd nog als reden voor de bouwstop, de doorstroming van het verkeer op de Leusderweg genoemd. In de e-mail van 30 december 2020 van de teammanager aan Opportunity staat dat de juristen tot de voorlopige conclusie zijn gekomen dat het terrein meer dan dertig jaar openbaar toegankelijk is, waardoor het openbaar is geworden in de zin van de Wegenwet en dat zij zich aankomende week zullen buigen over de vraag of de slagboom en/of de parkeertarieven gelden als privaatrechtelijke belemmeringen. In de e-mail van 14 januari 2021, gericht aan ‘bewoner en/of betrokkene’, heeft de teammanager laten weten dat het parkeerterrein openbaar in de zin van de Wegenwet blijkt te zijn geworden doordat het al dertig jaar openbaar toegankelijk is en dat dat betekent dat geen privaatrechtelijke belemmeringen opgelegd mogen worden. Zij heeft daarbij aangegeven dat dit eerst officieel vastgesteld moest worden aan de hand van fotomateriaal en verklaringen. Verder heeft de teammanager in die e-mail laten weten dat deze conclusie op 11 januari 2021 is besproken met Opportunity.
10.1.  Voor zover het college meent dat Opportunity eerder had moeten en kunnen weten dat het parkeerterrein een openbare weg was en dat daarom geen sprake is van een toezegging, volgt de Afdeling het oordeel van de rechtbank.
De rechtbank heeft bij haar oordeel de e-mails betrokken van vóór de bouwstop. Het college merkt terecht op dat de e-mail van 29 november 2019 afkomstig is van [gemachtigde B] namens Annexum. Ook de e-mails van de verkeersadviseur van 2 december 2019 en 4 december 2018 zijn gericht aan [gemachtigde B]. Voor zover het college stelt dat alleen al hierom geen sprake kan zijn van gerechtvaardigd vertrouwen aan de kant van Opportunity, slaagt dat betoog niet. Voldoende duidelijk is geworden dat Opportunity en Annexum in de richting van de gemeente op een voor de gemeente kenbare wijze samen zijn opgetrokken wat betreft de beslissingen over het aanpakken van de parkeerdruk ter plaatse.
In de e-mail van 29 december 2019 heeft [gemachtigde B] gevraagd naar de juridische status dan wel de gebruiksmogelijkheden van het parkeerterrein en meer specifiek de vraag gesteld of het parkeerterrein nu wel of niet mag worden afgesloten voor privégebruik. In de e-mail van 2 december 2019 heeft de verkeersadviseur, onder verwijzing naar zijn e-mail van 4 december 2018, geantwoord dat het parkeerterrein in het kader van de Wvw 1994 niet openbaar is en dat dus de mogelijkheid bestaat het parkeerterrein af te sluiten. In de e-mail 4 december 2018 staat hetzelfde en heeft de verkeersadviseur als voorbeeld een slagboom genoemd. Anders dan het college stelt, blijkt uit die e-mails niet dat het college op dat moment nog onderzocht of het parkeerterrein een openbare weg was in de zin van Wegenwet. Ook uit de e-mail van 29 november 2019 volgt niet dat de vraag van [gemachtigde B] daarmee verband hield. De Afdeling is, net als de rechtbank, van oordeel dat in beide e-mails een concrete toezegging staat dat het parkeerterrein mocht worden afgesloten. Te meer omdat de verkeersadviseur in dat verband in de e-mail van 4 december 2018 ook de optie heeft genoemd van een slagboom. De rechtbank is er terecht van uitgegaan dat dat ook het betaald parkeren impliceerde. Anders dan in de zaak die heeft geleid tot de uitspraak van de Afdeling van 17 november 2020, waarop het college wijst, staat in de e-mails van 2 december 2019 en 4 december 2018 uitdrukkelijk en zonder voorbehoud dat het parkeerterrein mocht worden afgesloten. Alleen al hierom is die zaak niet vergelijkbaar met de voorliggende zaak. Verder volgt uit wat hierover op de zitting is besproken ook niet dat [gemachtigde B], als vastgoedmanager, of Annexum specifiek deskundig waren op het terrein van de wegen(verkeers)wetgeving. Ook heeft het college de stelling dat [gemachtigde B] mogelijk niet alle relevante feiten en omstandigheden en ook het betaald parkeren niet heeft genoemd in haar contact met de adviseur op geen enkele manier gestaafd.
10.2.  Het betoog slaagt niet.
Stap 2
11.     Over stap 2 heeft de rechtbank overwogen dat de toezegging van een ambtelijk adviseur aan het college is toe te rekenen. Daarbij heeft de rechtbank opgemerkt dat op de zitting namens het college is bevestigd dat als uitgegaan moet worden van een toezegging deze aan het college is toe te rekenen. Tegen dit oordeel heeft het college geen incidenteel hoger beroep ingesteld.
Conclusie stappen 1 en 2
12.     Gelet op het voorgaande, heeft de rechtbank terecht geoordeeld dat Opportunity de gerechtvaardigde verwachting mocht hebben dat zij het parkeerterrein mocht afsluiten met het parkeersysteem.
Stap 3 - hoger beroep Opportunity
13.     Dat sprake is van gerechtvaardigde verwachtingen, betekent niet dat daaraan altijd moet worden voldaan. Andere belangen, zoals het algemeen belang of de belangen van derden, kunnen zwaarder wegen. Bij deze belangenafweging kan ook een rol spelen of betrokkene op basis van de gewekte verwachtingen handelingen heeft verricht of nagelaten als gevolg waarvan zij schade heeft geleden of nadeel heeft ondervonden. Wanneer er andere belangen in de weg staan aan honorering van het gewekte vertrouwen kan voor het bestuursorgaan de verplichting ontstaan om de geleden schade te vergoeden als onderdeel van de besluitvorming.
Belangenafweging
14.     Over de belangenafweging heeft de rechtbank ten eerste geoordeeld dat het algemeen belang van het college bij handhaving in zijn algemeenheid weliswaar zwaar weegt, maar dat als een geslaagd beroep op het vertrouwensbeginsel wordt gedaan dat niet doorslaggevend hoeft te zijn als er geen concrete bedreigde belangen van enige betekenis aangewezen kunnen worden.
Verder heeft de rechtbank geoordeeld dat in dit geval en op dit moment het algemene belang bij het openhouden van het perceel voor parkeren zwaarder weegt dan de belangen van Opportunity. Daaraan heeft de rechtbank ten grondslag gelegd dat zowel het college als Opportunity hoge parkeerdruk in deze buurt ervaren en dat dit de reden was voor Opportunity om zelf de parkeerdruk te willen reguleren op het parkeerterrein. De rechtbank heeft Opportunity daarom niet gevolgd in haar stelling dat het door het college overgelegde parkeeronderzoek van 24 december 2015, waarin die hoge parkeerdruk wordt benoemd, gedateerd zou zijn. Het afsluiten van het parkeerterrein zal naar het oordeel van rechtbank leiden tot een nog hogere parkeerdruk in de omliggende straten. Daarbij heeft de rechtbank in aanmerking genomen dat het college op de zitting heeft verklaard dat de gemeente voor een groter gebied in Amersfoort Zuid, waaronder de Leusderweg, plannen voorbereidt om de parkeerdruk te reguleren en dat binnen afzienbare tijd een plan over het parkeren aan alle betrokkenen zal worden voorgelegd waarover inspraakrondes zullen worden gehouden.
15.     Opportunity betoogt dat de rechtbank niet heeft onderkend dat haar belangen bij het afsluiten van het parkeerterrein met het parkeersysteem zwaarder wegen dan het algemene belang van het college bij het behoud van de openbaarheid van het parkeerterrein. Het is in haar belang om het parkeren ter plaatse in goede banen te leiden omdat omwonenden en winkeliers zich tot haar en Annexum hebben gewend met het verzoek iets aan de parkeerdruk te doen. Ook noemt Opportunity als zwaarwegend belang de exploitatie van het parkeerterrein. Zonder het parkeersysteem wordt haar elke vorm van rendement op haar eigendom ontnomen. Zij wijst er in dat verband op dat de gemeente Amersfoort al jaren op geen enkele wijze heeft bijgedragen aan het onderhoud van het parkeerterrein. Op de zitting heeft Opportunity desgevraagd laten weten dat het onderhoud haar jaarlijks € 2.000,00 tot € 3.000,00 kost. Opportunity vindt dat het parkeeronderzoek uit 2015 van het college gedateerd is en heeft bij brief van 18 november 2022 als nader stuk in hoger beroep het Parkeerdrukonderzoek Leusderweg Amersfoort van 25 oktober 2022 van S. Raterink van Trajan (www.trajan.nl) overgelegd.
16.     De Afdeling stelt vast dat het college en Opportunity het erover eens zijn dat de parkeerdruk ter plaatse van het parkeerterrein hoog is. Zij verschillen van mening wie dat het beste kan oplossen en betwisten de representativiteit van elkaars parkeeronderzoek. Het college heeft desgevraagd op de zitting laten weten de parkeerproblematiek een speerpunt is voor de gemeente en dat de planning is dat de gemeentelijke parkeervisie, waarvan ook deelmobiliteit en woningbouw deel uitmaken, er in het eerste kwartaal van 2023 ligt en het daarbij gaat om de hele schil om de stad. De Afdeling gaat niet inhoudelijk in op de verkeerskundige standpunten en onderzoeken van partijen omdat zij die niet nodig heeft voor het oordeel over de belangenafweging.
16.1.  De Afdeling stelt voorop dat de openbaarheid van een weg in de zin van artikel 4 van de Wegenwet alleen beëindigd kan worden door een besluit om de weg aan het openbaar verkeer te onttrekken, ook kan de openbaarheid door verjaring komen te vervallen (artikelen 7 tot en met 11 van de Wegenwet).
16.2.  De Afdeling overweegt verder dat de rechtbank terecht heeft overwogen dat het algemeen belang, dat met handhaving gediend wordt, in zijn algemeenheid zwaar weegt. Het honoreren van opgewekt gerechtvaardigd vertrouwen waardoor strijd ontstaat met een wettelijk voorschrift is alleen dan aanvaardbaar als het buiten toepassing laten van het wettelijk voorschrift niet leidt tot aantasting van (mede) door dat voorschrift beschermde belangen van derden of van zwaarder wegende algemene belangen. De Afdeling ziet dat Opportunity veel werk heeft gemaakt van de door de bewoners en winkeliers ervaren parkeerdruk, onder meer door het laten opstellen van een parkeerdrukonderzoek. Zoals ook de rechtbank heeft overwogen is het college echter ook al langer bezig met een parkeerplan voor een groter gebied, waarvan het parkeerterrein deel uitmaakt en waar aan de hand van inspraakrondes ook met de belangen van omwonenden en winkeliers rekening zal worden gehouden. Het belang van Opportunity bij de exploitatie van het parkeerterrein legt gelet op deze regelgeving en het belang van de handhaving daarvan onvoldoende gewicht in de schaal. Het opgewekte vertrouwen leidt dus niet tot het oordeel dat het college geen gebruik mocht maken van zijn bevoegdheid om handhavend op te treden. De rechtbank is tot hetzelfde oordeel gekomen.
16.3.  Het betoog slaagt niet.
Schadevergoeding
17.     De rechtbank heeft zelf in de zaak voorzien door te bepalen dat haar uitspraak in de plaats treedt van het vernietigde besluit.
17.1.  Daarna heeft rechtbank, onder verwijzing naar de uitspraak van de Afdeling van 29 mei 2019, ECLI:NL:RVS:2019:1694, onder 11.4, geoordeeld dat Opportunity in dit geval kosten heeft gemaakt die zij niet zou hebben gemaakt zonder de toezegging van het college en dat het college die kosten moet vergoeden als onderdeel van diezelfde besluitvorming. Daarbij heeft de rechtbank overwogen dat het college zich op de zitting bereid heeft verklaard bij een geslaagd beroep op het vertrouwensbeginsel de gemaakte plaatsings- en de herstelkosten te vergoeden. Opportunity heeft echter ook apparatuur aangeschaft, zodat het volgens de rechtbank om meer kosten gaat dan alleen de plaatsings- en herstelkosten. De rechtbank heeft het college daarom opgedragen om in overleg te treden met Opportunity om inzage te krijgen in de door haar gemaakte kosten en deze kosten te vergoeden.
18.     Opportunity voert aan dat de aanwijzing die de rechtbank over de schade heeft gegeven ten onrechte niet of onvoldoende is verankerd in het besluit zoals dat luidt na het zelf voorzien door de rechtbank. Doordat de rechtbank geen termijn heeft gesteld voor het nemen van een besluit over de schade verkeert Opportunity nu in onzekerheid daarover. Als nader stuk heeft zij bij brief van 18 november 2023 een overzicht van kosten met diverse facturen overgelegd waarin de schade is begroot op € 113.900,49 inclusief btw.
19.     De Afdeling stelt vast dat niet in geschil is dat Opportunity schade heeft geleden door de toezegging en dat het college die schade moet vergoeden. Anders dan het college meent, geldt daarbij niet, zoals ook op de zitting is besproken, de in artikel 8:89, tweede lid, van de Awb genoemde competentiegrens. Om de schending van het vertrouwensbeginsel te redresseren en alsnog tot een rechtmatig besluit te komen moet het college immers de geleden schade, zoals de rechtbank onder verwijzing naar de uitspraak van de Afdeling van 29 mei 2019 heeft overwogen, vergoeden als onderdeel van het besluit van het college zoals dat luidt na het zelf voorzien door de rechtbank. Het gaat daarbij niet om een verzoek aan de bestuursrechter tot veroordeling in de vergoeding van schade op grond van artikel 8:88 van de Awb en verder, maar om een zogenoemd onzelfstandig schadebesluit. Het college heeft desgevraagd op de zitting laten weten nog geen standpunt te hebben ingenomen over de hoogte van de schadevergoeding. Opportunity voert terecht aan dat de rechtbank heeft verzuimd om het college op te dragen om binnen een bepaalde termijn een besluit te nemen over de hoogte van de schadevergoeding.
19.1.  Het betoog slaagt.
Conclusie
20.     Het hoger beroep van Opportunity is vanwege wat onder 19 is geoordeeld gegrond en het incidenteel hoger beroep van het college is ongegrond. De Afdeling vernietigt de aangevallen uitspraak voor zover de rechtbank daarin geen opdracht aan het college heeft gegeven om binnen een bepaalde termijn een besluit over de vergoeding van de door Opportunity geleden schade te nemen. De aangevallen uitspraak wordt voor het overige met verbetering van gronden bevestigd.
20.1.  Het college moet dat besluit nemen met inachtneming van de uitspraak van de Afdeling en de uitspraak van de rechtbank voor zover deze niet en/of tevergeefs is aangevochten.
20.2.  De Afdeling ziet aanleiding om het college met toepassing van artikel 8:72, vierde lid, aanhef en onder b, van de Awb op te dragen om een besluit over de vergoeding van de door Opportunity geleden schade te nemen en zal daarvoor een termijn stellen van zes maanden.
21.     Het college moet de proceskosten vergoeden.
Judiciële lus
22.     Met het oog op een efficiënte afdoening van het geschil ziet de Afdeling aanleiding om met toepassing van artikel 8:113, tweede lid, van de Awb te bepalen dat tegen het onzelfstandig schadebesluit alleen bij haar beroep kan worden ingesteld.
Beslissing
De Afdeling bestuursrechtspraak van de Raad van State:
I.        verklaart het hoger beroep gegrond;
II.       verklaart het incidenteel hoger beroep ongegrond;
III.      vernietigt de uitspraak van de voorzieningenrechter van de rechtbank Midden­Nederland van 12 augustus 2021 in zaken nrs. 21/1213 en 21/2870; voor zover de rechtbank daarin geen opdracht aan het college heeft gegeven om binnen een bepaalde termijn een besluit over de schade te nemen.
IV.      bevestigt de uitspraak voor het overige;
V.       draagt het college van burgemeester en wethouders van Amersfoort op om binnen zes maanden na verzending van deze uitspraak met inachtneming van hetgeen daarin is overwogen een besluit over de vergoeding van de door Opportunity Vastgoed B.V. geleden schade te nemen;
VI.      bepaalt dat tegen het te nemen besluit alleen bij de Afdeling beroep kan worden ingesteld;
VII.     veroordeelt het college van burgemeester en wethouders van Amersfoort tot vergoeding van bij Opportunity Vastgoed B.V. in verband met de behandeling van het hoger beroep opgekomen proceskosten tot een bedrag van € 2511,00, geheel toe te rekenen aan door een derde beroepsmatig verleende rechtsbijstand;
VIII.    gelast dat het college van burgemeester en wethouders van Amersfoort het door Opportunity Vastgoed B.V. voor de behandeling van het hoger beroep betaalde griffierecht ten bedrage van € 541,00 vergoedt.
Aldus vastgesteld door mr. C.H.M. van Altena, voorzitter, en mr. J.E.M. Polak en mr. G.T.J.M. Jurgens, leden, in tegenwoordigheid van mr. P.A. de Vink, griffier.
w.g. Van Altena
voorzitter
w.g. De Vink
griffier
Uitgesproken in het openbaar op 1 maart 2023
154
</t>
  </si>
  <si>
    <t>ECLI:NL:RVS:2015:1742</t>
  </si>
  <si>
    <t>1742</t>
  </si>
  <si>
    <t xml:space="preserve">
http://deeplink.rechtspraak.nl/uitspraak?id=ECLI:NL:RVS:2015:1742
text/html
public
2015-06-03T10:00:37
2015-06-03
Raad voor de Rechtspraak
nl
ECLI:NL:RVS:2015:1742 Raad van State , 03-06-2015 / 201307039/2/R3
Bij besluit van 14 juni 2013 heeft de raad het bestemmingsplan "Bedrijventerreinen" vastgesteld.
201307039/2/R3.
Datum uitspraak: 3 juni 2015
AFDELING
BESTUURSRECHTSPRAAK
Uitspraak in het geding tussen:
de stichting Stichting Waalwijkse Ondernemers Federatie (hierna: de WOF), gevestigd te Tilburg,
appellante,
en
de raad van de gemeente Waalwijk,
verweerder.
Procesverloop
Bij besluit van 14 juni 2013 heeft de raad het bestemmingsplan "Bedrijventerreinen" vastgesteld.
Tegen dit besluit heeft de WOF beroep ingesteld.
De raad heeft een verweerschrift ingediend.
De zaak is door een meervoudige kamer van de Afdeling verwezen naar een enkelvoudige.
De Afdeling heeft de zaak ter zitting behandeld op 12 mei 2014, waar - voor zover hier van belang - de WOF, vertegenwoordigd door [adviseur] en [voorzitter] van de WOF, en H.J. van Zelst, werkzaam bij het adviesbureau Van Zelst, en de raad, vertegenwoordigd door ing. M.C.H. Clijsen-Timmermans, mr. P.J.J.M. Schreppers-Geurts, beiden werkzaam bij de gemeente, en mr. B.J.P.G. Roozendaal, advocaat te Breda, zijn verschenen.
Bij tussenuitspraak van 6 augustus 2014, in zaak nr. 201307039/1/R3 heeft de Afdeling de raad opgedragen om binnen 20 weken na verzending van de tussenuitspraak het daarin omschreven gebrek in het besluit van 14 juni 2013 te herstellen. Deze tussenuitspraak is aangehecht.
Bij besluit van 20 november 2014 heeft de raad het besluit van 14 juni 2013 gewijzigd vastgesteld om het gebrek dat in de tussenuitspraak is genoemd te herstellen.
Partijen zijn in de gelegenheid gesteld hun zienswijze over de wijze waarop het gebrek is hersteld naar voren te brengen. De WOF heeft hiervan gebruik gemaakt.
De raad heeft een schriftelijke reactie gegeven op de zienswijze.
De Afdeling heeft de zaak verder ter zitting behandeld op 7 mei 2015, waar de WOF, vertegenwoordigd door [voorzitter] van de WOF, en H.J. van Zelst, werkzaam bij het adviesbureau Van Zelst, en de raad, vertegenwoordigd door ing. M.C.H. Clijsen-Timmermans, werkzaam bij de gemeente, en mr. B.J.P.G. Roozendaal, advocaat te Breda, zijn verschenen.
Overwegingen
1. Bij de tussenuitspraak heeft de Afdeling overwogen dat de raad heeft nagelaten om in de toelichting bij het plan inzicht te geven in de aanvaardbaarheid van de in het plan voorziene ontwikkeling met het oog op het voorkomen van structurele winkelleegstand en voorts niet heeft voldaan aan de verplichting om artikel 3.1.6, tweede lid, van het Besluit ruimtelijke ordening (hierna: Bro) ook anderszins bij het plan te betrekken.
Gelet hierop is het beroep van de WOF tegen het besluit van 14 juni 2013 gegrond. Het besluit dient wegens strijd met artikel 3.1.6, tweede lid, van het Bro te worden vernietigd voor zover het betreft de vaststelling van de plandelen met de bestemming "Bedrijventerrein" met betrekking tot het bedrijventerrein Zanddonk.
2. De Afdeling heeft de raad in overweging 6.10 van de tussenuitspraak opgedragen om het in de tussenuitspraak geconstateerde gebrek te herstellen.
De raad heeft hieraan bij besluit van 20 november 2014 gevolg gegeven en het plan gewijzigd vastgesteld.
3. Ingevolge artikel 6:19, eerste lid, van de Algemene wet bestuursrecht (hierna: Awb) heeft het beroep van rechtswege mede betrekking op een besluit tot intrekking, wijziging of vervanging van het bestreden besluit, tenzij partijen daarbij onvoldoende belang hebben.
Het besluit van 20 november 2014 (hierna: het herstelbesluit) is gezien artikel 6:19 van de Awb mede onderwerp van het geding.
4. Bij het herstelbesluit heeft de raad de ten opzichte van het voorheen geldende bestemmingsplan uit 1995 verruimde detailhandelsmogelijkheden die zijns inziens als nieuwe stedelijke ontwikkeling in de zin van het Bro aangemerkt kunnen worden, te weten - voor zover hier van belang - detailhandel in ABC-goederen en de overige detailhandel op de Woonboulevard op het bedrijventerrein Zanddonk, getoetst aan artikel 3.1.6, tweede lid, van het Bro.
Volgens de raad zijn de vestigingsmogelijkheden voor detailhandel op het bedrijventerrein bij het herstelbesluit in belangrijke mate versoberd. Zo zijn in de planregels minimummaten opgenomen voor het brutovloeroppervlak (hierna: bvo) voor de verschillende soorten detailhandel, zijn maxima opgenomen per branche als geheel en is een voorkeursvolgorde opgenomen voor de afwikkeling van eventuele uitbreiding van het woonthemacentrum om de gewenste concentratie van de detailhandel op de woonboulevard te waarborgen. Voorts is volgens de raad een aantal mogelijkheden dat in het oorspronkelijke plan van 14 juni 2013 waren opgenomen vervallen, omdat voor deze plandelen de tijd ontbrak voor een beschrijving aan de hand van artikel 3.1.6, tweede lid van het Bro. De vervallen onderdelen zullen worden heroverwogen in het kader van de actualisering van de gemeentelijke Detailhandelsvisie, aldus de raad. Voorts zijn volgens de raad de begripsbepalingen in de planregels aangepast.
4.1. De WOF betoogt in haar zienswijze dat de raad in het herstelbesluit uitgaat van onjuiste aannames en cijfers met betrekking tot de bestaande leegstand in het centrum van Waalwijk en op de bedrijventerreinen. Volgens de WOF worden in het herstelbesluit de mogelijkheden tot vestiging van winkels op bedrijventerrein Zanddonk nog steeds sterk verruimd, waardoor de leegstand in het centrum van Waalwijk verder zal toenemen.
Zij voert in dat verband aan dat een aantal bestemmingen niet in het herstelbesluit is opgenomen wegens gebrek aan voldoende tijd om de gevraagde beschrijving aan de hand van de zogenoemde ladder van verstedelijking uit te voeren. Deze plandelen zullen volgens de WOF later, in het kader van actualisatie van de Detailhandelsvisie, worden beoordeeld. In het geval tussentijds vergunningaanvragen voor een perifere detailhandelsvestiging zullen binnenkomen, zal het gemeentebestuur daaraan te gemakkelijk medewerking kunnen verlenen door middel van een buitenplanse afwijkingsprocedure, zodat toch nog vrijwel alles mogelijk is gemaakt op het bedrijventerrein. Zo is op 16 april 2014 nog een omgevingsvergunning voor het realiseren van een supermarkt verleend, aldus de WOF.
De WOF heeft ter zitting nog aangevoerd dat het herstelbesluit in strijd is met het beleid van de gemeente Waalwijk, dat is vastgelegd in de Detailhandelsvisie die de raad in 2012 heeft vastgesteld.
5. Ingevolge artikel 1, lid 1.22, van de planregels wordt onder detailhandel verstaan: het bedrijfsmatig te koop aanbieden, waaronder begrepen de uitstalling ten verkoop, het verkopen en/of leveren van goederen aan personen die deze goederen kopen voor gebruik, verbruik of aanwending (anders dan in de uitoefening van een beroeps- of bedrijfsmatige activiteit), daaronder mede begrepen ambachtelijke bedrijvigheid, voor zover dat in verband staat met en essentieel onderdeel is van de verkoop van de goederen, waaronder in ieder geval onderhoud, reparatie en installatie, alsmede opslag van de te verkopen goederen.
Ingevolge lid 1.23 worden onder detailhandel in ABC-goederen de volgende branches/soorten detailhandel verstaan:
-detailhandel in transportartikelen waaronder in ieder geval auto's, boten, caravans, alsmede qua aard en omvang vergelijkbare artikelen zoals motoren, aanhangwagens en paardentrailers;
-detailhandel in autoaccessoires en -materialen (in relatie met inbouw).
Ingevolge lid 1.25 worden onder detailhandel ten behoeve van een woonthemacentrum de volgende branches/soorten detailhandel verstaan: een detailhandelsconcentratie met een (boven)regionaal verzorgingsbereik voor de consument ten behoeve van detailhandel voor:
-thematische detailhandel;
-themagerelateerde detailhandel.
Ingevolge lid 1.26 worden onder thematische detailhandel de volgende branches/soorten detailhandel verstaan: perifere detailhandelsvoorzieningen (PDV) met een ruim en volledig assortiment van goederen binnen het hoofdthema 'wonen, in &amp; om het huis en buitenleven' ten behoeve van branches van detailhandel in:
1. woninginrichtingsartikelen (meubelen, woontextiel, slaapkamerinrichting, meubel- annex woontextielwinkels);
2. parket-, laminaat- en houtvloeren;
3. tuinmeubelen;
4. keukens, badkamers, sanitair en tegels;
5. doe-het-zelfartikelen, waaronder in ieder geval bouwmarkten;
6. tuinartikelen, waaronder in ieder geval tuincentra (inclusief dierenbenodigdheden en -voeding);
7. andere volumineuze artikelen binnen het hoofdthema 'wonen, in &amp; om het huis en buitenleven', waaronder in ieder geval haarden, zonwering, tuinhuisjes, buitenspeeltoestellen, zwembaden, tuinbeelden, grafzerken met uitzondering van detailhandel in ABC-goederen.
Ingevolge lid 1.27 worden onder themagerelateerde detailhandel de volgende branches/soorten detailhandel verstaan: grootschalige detailhandelsvoorzieningen (GDV) voor doelgerichte aankopen gerelateerd aan het hoofdthema 'wonen, in &amp; om het huis en buitenleven' ten behoeve van branches van detailhandel in:
1. bruin-, wit, en grijsgoed;
2. tenten, kampeerartikelen en gespecialiseerde sportartikelen, waaronder in ieder geval artikelen voor de golfsport, jachtsport, ruitersport, watersport;
3. huisdierenspeciaalzaak;
4. baby(woon)artikelen;
5. rijwielen.
Ingevolge artikel 4, lid 4.1, van de planregels zijn de voor ‘Bedrijventerrein' aangewezen gronden bestemd voor:
(-)
i. detailhandel ten behoeve van een woonthemacentrum ter plaatse van de aanduiding 'specifieke vorm van bedrijventerrein - woonthemacentrum', met dien verstande dat:
1. de minimale oppervlakte van detailhandel ten behoeve van een woonthemacentrum per vestiging niet minder bedraagt dan is opgenomen in Bijlage 5 Detailhandel woonthemacentrum Zanddonk;
2. de maximale gezamenlijke oppervlakte van detailhandel ten behoeve van een woonthemacentrum op bedrijventerrein Zanddonk niet meer bedraagt dan is opgenomen in Bijlage 5 Detailhandel woonthemacentrum Zanddonk;
j. detailhandel in ABC-goederen ter plaatse van de aanduiding 'specifieke vorm van bedrijventerrein - abc goederen';
k. branches van thematische detailhandel zoals opgenomen in lid 1.26 sub 5, 6 en 7 ter plaatse van de aanduiding 'detailhandel volumineus'.
(-)
5.1. Ingevolge artikel 3.1.6, tweede lid, van het Bro voldoet de toelichting bij een bestemmingsplan dat een nieuwe stedelijke ontwikkeling mogelijk maakt, aan de volgende voorwaarden:
a. er wordt beschreven dat de voorgenomen stedelijke ontwikkeling voorziet in een actuele regionale behoefte;
b. indien uit de beschrijving, bedoeld in onderdeel a, blijkt dat sprake is van een actuele regionale behoefte, wordt beschreven in hoeverre in die behoefte binnen het bestaand stedelijk gebied van de betreffende regio kan worden voorzien door benutting van beschikbare gronden door herstructurering, transformatie of anderszins, en;
c. indien uit de beschrijving, bedoeld in onderdeel b, blijkt dat de stedelijke ontwikkeling niet binnen het bestaand stedelijk gebied van de betreffende regio kan plaatsvinden, wordt beschreven in hoeverre wordt voorzien in die behoefte op locaties die, gebruikmakend van verschillende middelen van vervoer, passend ontsloten zijn of als zodanig worden ontwikkeld.
Ingevolge artikel 1.1.1, eerste lid, aanhef en onder h, van het Bro wordt onder bestaand stedelijk gebied verstaan: bestaand stedenbouwkundig samenstel van bebouwing ten behoeve van wonen, dienstverlening, bedrijvigheid, detailhandel of horeca, alsmede de daarbij behorende openbare of sociaal culturele voorzieningen, stedelijk groen en infrastructuur.
Ingevolge artikel 1.1.1, eerste lid, aanhef en onder i, wordt onder stedelijke ontwikkeling verstaan: ruimtelijke ontwikkeling van een bedrijventerrein of zeehaventerrein, of van kantoren, detailhandel, woningbouwlocaties of andere stedelijke voorzieningen.
6. Bij haar oordeel in de tussenuitspraak dat de raad in het oorspronkelijke plan niet aan de verantwoordingsplicht als bedoeld in artikel 3.1.6, tweede lid, van het Bro had voldaan, heeft de Afdeling met name van belang geacht dat in dat plan thematische detailhandel en detailhandel in volumineuze goederen met een minimaal brutovloeroppervlak van 500 m² was toegestaan en dat het plan geen maximering bevatte van het toegestane aantal kleinschalige winkels ter plaatse, zodat het grootschalige karakter van de detailhandel als onderscheidend element onvoldoende tot uitdrukking kwam in de planregels. Bovendien achtte de Afdeling het begrippenkader van de planregels onduidelijk, zodat daaruit niet met zekerheid kon worden afgeleid welke branches in welke omvang in het plan mogelijk werden gemaakt. De Afdeling was van oordeel dat in het oorspronkelijke plan geen inzicht was gegeven in de aanvaardbaarheid van de in het plan voorziene ontwikkeling met het oog op het voorkomen van structurele winkelleegstand.
6.1. Bij de vaststelling van het herstelbesluit heeft de raad aangesloten bij de in door de raad op 15 oktober 2014 vastgestelde Effectenanalyse uitbreiding detailhandel Zanddonk van het bureau BRO (hierna: het BRO-rapport). Op grond van het BRO-rapport zijn in het herstelbesluit branchebeperkingen opgenomen, zijn minimumeisen gesteld aan de omvang van de winkels en maxima verbonden aan de totaal mogelijk toe te voegen winkelruimte. Voor de specifieke branche wonen is een minimummaat van 1.000 m² bvo aangehouden. Daarnaast is in die branche ruimte geboden voor de vestiging van een beperkt aantal kleinere winkels met een minimummaat van 500 m² bvo. Voor de branches doe-het-zelf, tuin en volumineuze artikelen, is een minimummaat van 1.000 m² bvo aangehouden. Voor de grootschalige detailhandelsvestigingen is een minimumoppervlakte van 1.500 m² bvo opgenomen. Hiermee wordt bereikt dat kleinschalig winkelaanbod in deze branches zich in de bestaande winkelcentra zal moeten blijven vestigen, aldus het BRO-rapport.
Ten behoeve van zoveel mogelijk concentratie van de in het plan toegelaten detailhandel rondom de Woonboulevard is in artikel 4, lid 4.6.3, derde lid, onder c, en lid 4.7.3, onder c, van de planregels een voorkeursvolgorde voor eventuele uitbreidingen daarvan vastgelegd, in die zin dat deze primair op grond met de aanduiding "woonthemacentrum" moeten plaatsvinden en pas daarna - in die volgorde - via toepassing van de bevoegdheid tot wijziging van het plan of tot het met omgevingsvergunning afwijken daarvan.
Bij het herstelbesluit is tevens het begrippenkader in de planregels nader verduidelijkt.
6.2. Volgens het BRO-rapport zullen de aldus mogelijk gemaakte ontwikkelingen bijdragen aan ruimtelijk-functionele versterking van de Woonboulevard Zanddonk als perifeer winkelgebied, gericht op doelgerichte aankopen binnen het thema "wonen, in &amp; om het huis en buitenleven", waarmee wordt ingespeeld op de vraag vanuit zowel consumenten- als aanbiederszijde.
Wat betreft de kwantitatieve regionale behoefte staat in de toelichting en het BRO-rapport dat uit de berekeningen naar voren komt dat de theoretische marktruimte in de onderzochte branches ongeveer 44.000 m² bvo bedraagt, waarvan de branche woninginrichtingsartikelen (meubelen, woontextiel, slaapkamerinrichting, meubel- annex woontextielwinkels) ongeveer 10.000 m² bvo uitmaakt. Dit betekent volgens het BRO-rapport, gelet op de doorgaans aangehouden verhouding tussen bvo en winkelvloeroppervlak (hierna: wvo) een totale maximale uitbreidingsmogelijkheid van 35.000 m² wvo.
Wat betreft de kwalitatieve regionale behoefte staat in de toelichting en het BRO-rapport dat de uitbreiding bijdraagt aan een versterking van de lokale en regionale detailhandelsstructuur en de consumentenverzorging. Het plan biedt de mogelijkheid om de Woonboulevard te moderniseren. Als dit achterwege blijft dan zal de concurrentiepositie ten opzichte van de omringende woonboulevards verder verzwakken en het aanbod verschralen, hetgeen negatieve gevolgen zal hebben voor de consumentenverzorging in Waalwijk en omgeving. Met de uitbreidingen wordt voorzien in de aanwezigheid van drie woonboulevards met een (boven)regionale functie, verdeeld over West-, Midden- en Oost-Brabant, aldus het BRO-rapport. Het mogelijk maken van de uitbreiding van de woonboulevard in de onderzochte branches op de Zanddonk voorziet volgens het BRO-rapport aldus in een regionale behoefte.
6.3. Dat de raad zich niet heeft mogen baseren op het BRO-rapport heeft de WOF niet aannemelijk gemaakt. Daarbij is van belang dat volgens de nota van toelichting bij artikel 3.1.6, tweede lid, van het Bro (Stb. 2012, 388, p. 50) bij de beoordeling of sprake is van een actuele regionale behoefte, de behoefte dient te worden afgewogen tegen het bestaande aanbod en dat dit voor detailhandel betekent dat wordt gemotiveerd dat rekening is gehouden met het voorkomen van winkelleegstand. Tevens is van belang dat een bestemmingsplan niet dient om concurrentieverhoudingen te regelen. De behoefte aan de beoogde ontwikkeling dient, met het oog op het voorkomen van structurele winkelleegstand, te worden afgewogen tegen het bestaande aanbod. Inzichtelijk moet zijn gemaakt dat het plan geen zodanige leegstand tot gevolg zal hebben dat dit tot een uit een oogpunt van een goede ruimtelijke ordening onaanvaardbare situatie in de betrokken regio zal leiden. De WOF heeft niet aannemelijk gemaakt dat hieraan niet is voldaan. Het betoog van de WOF dat de raad in het herstelbesluit is uitgegaan van onjuiste aannames en cijfers met betrekking tot leegstand in het centrum van Waalwijk en op de bedrijventerreinen, slaagt niet. Voor zover de WOF daarbij heeft verwezen naar verschillen tussen de cijfers van het BRO-rapport en gegevens in de Regionale detailhandelsfoto Midden-Brabant 2013 en de Visie op de structuur van boodschappencentra 2014, heeft de raad deze verschillen ter zitting onweersproken verklaard uit het feit dat de rapporten op verschillende tijdstippen zijn opgesteld en dat de door de WOF aangehaalde rapportages zien op een ander geografisch gebied dan het BRO-rapport en uitgaan van andere vergelijkingsgegevens.
Volgens de plantoelichting kan weliswaar niet worden uitgesloten dat er een incidenteel pand leeg zal komen te staan, maar zal zich naar verwachting een spreiding van effecten van het plan voordoen, waardoor het niet zal gaan om grote aantallen leegstaande panden en zeker niet in één plaats of winkelgebied, dat het deels winkels in bedrijfspanden op bedrijventerreinen zal betreffen en dat het verder veelal zal gaan om ongunstig gelegen en/of verouderde winkels. Wat betreft het centrum van de gemeente Waalwijk zullen volgens de toelichting door de ruime bestemmingen die op het centrumgebied rust en het schaalverschil tussen het aanbod op Zanddonk en het aanbod in het centrumgebied slechts zeer beperkte leegstandseffecten kunnen optreden. Versterking van Zanddonk zal volgens de toelichting naar verwachting voorts kunnen resulteren in meer bezoekers van buiten de stad. Dit kan een positief effect hebben op het functioneren van het centrum van Waalwijk, omdat een deel van de bezoekers hun bezoek zal combineren met een bezoek aan het centrum. Door samenwerking tussen de ondernemers van de woonboulevard en van het centrum, bijvoorbeeld op het gebied van promotie, kan het onderlinge combinatiebezoek worden gestimuleerd, aldus de toelichting. In de visie van de raad is de kans op structurele, onaanvaardbare leegstand aldus afwezig.
Gelet op het voorgaande heeft de raad gemotiveerd op welke wijze rekening is gehouden met het bestaande aanbod en de gevolgen van het plan voor leegstand.
6.4. Met betrekking tot de toets aan artikel 3.1.6, tweede lid, onder b en c, van het Bro, is in het BRO-rapport, waarbij het herstelbesluit ook in zoverre aansluit, beschreven dat de ontwikkeling niet door herstructurering, transformatie of anderszins plaats kan vinden binnen het bestaand stedelijk gebied. Daarbij is onder meer opgemerkt dat grootschalige winkels in de hier aan de orde zijnde branches door hun omvang en de benodigde parkeervoorzieningen een dusdanig groot ruimtebeslag kennen dat inpassing in bestaande reguliere winkelcentra redelijkerwijs vaak niet mogelijk is.
De WOF heeft niet aannemelijk gemaakt dat hieraan onjuiste feiten ten grondslag liggen. Voorts heeft de raad zich naar het oordeel van de Afdeling, gelet op de ligging van het bedrijventerrein en de bestaande ontsluitingen daarvan, op het standpunt kunnen stellen dat de mogelijk gemaakte ontwikkelingen evenmin afstuiten op de eis in artikel 3.1.6, tweede lid, onder c, dat in de behoefte aan deze ontwikkelingen wordt voorzien op een locatie die passend ontsloten is of als zodanig wordt ontwikkeld.
Gelet hierop heeft de raad zich in redelijkheid op het standpunt kunnen stellen dat is voldaan aan artikel 3.1.6, tweede lid, onder b, van het Bro.
6.5. Met betrekking tot het betoog van de WOF dat het herstelbesluit nog steeds grote uitbreidingen van het bedrijventerrein toestaat, waarbij zij er met name op wijst dat het besluit ten onrechte geen belemmering opwerpt voor het opnieuw toelaten van vervallen onderdelen van het oorspronkelijke plan van 14 juni 2013 middels buitenplanse procedures, overweegt de Afdeling dat de door de WOF genoemde vervallen plandelen geen deel meer uitmaken van het voorliggende plan en daarom ook niet in de voorliggende procedure kunnen worden betrokken. Hetgeen mogelijk is gemaakt via de binnenplanse flexibiliteitsbepalingen is betrokken bij de berekening van de actuele regionale behoefte. Overigens heeft de raad ter zitting onweersproken verklaard dat de locatie van de supermarkt waarop de WOF heeft gewezen, geen deel uitmaakt van het hier aan de orde zijnde plangebied en dat in het plan ook niet wordt voorzien in een wijzigingsbevoegdheid of afwijkingsbevoegdheid voor het vestigen van een supermarkt.
6.6. De Afdeling overweegt ten slotte nog dat hetgeen de WOF ter zitting naar voren heeft gebracht over strijd van het herstelbesluit met de gemeentelijke Detailhandelsvisie thans niet meer aan de orde kan komen, nu de opdracht van de Afdeling in haar uitspraak van 6 augustus 2014 om het in die uitspraak omschreven gebrek in de oorspronkelijke planregeling te herstellen de raad niet mede verplichtte om een hernieuwde toets aan het gemeentelijk beleid te verrichten.
7. Gelet op het voorgaande is het van rechtswege ontstane beroep van de WOF tegen het besluit van 20 november 2014 ongegrond.
8. De Afdeling ziet aanleiding om met toepassing van artikel 8:72, derde lid, aanhef en onder a, van de Awb te bepalen dat de rechtsgevolgen van het besluit van 14 juni 2013, voor zover vernietigd, in stand blijven.
9. De raad dient op na te melden wijze tot vergoeding van de proceskosten te worden veroordeeld. De Afdeling overweegt daarbij dat het betoog van de raad ter zitting dat aan de WOF geen proceskostenvergoeding kan worden toegekend omdat H.J. van Zelst bestuurder is van de WOF, dat hij geen beroepsmatige rechtsbijstandverlener is omdat hij de juiste deskundigheid en opleiding ontbeert en dat hij zich op de zitting van 12 mei 2014 ook niet als beroepsmatige rechtsbijstandverlener heeft gepresenteerd, niet slaagt. Daartoe wordt als volgt overwogen.
9.1. Ingevolge artikel 1, onder a, van het Besluit proceskosten bestuursrecht (Stb. 1993, 763; hierna: het Besluit) komen alleen proceskosten die zijn gemaakt ten aanzien van een derde die beroepsmatig rechtsbijstand heeft verleend voor vergoeding in aanmerking. Gelet op de toelichting bij het Besluit moet worden aangenomen dat voor het beroepsmatig karakter voldoende is dat het verlenen van rechtsbijstand een vast onderdeel vormt van een duurzame, op het vergaren van inkomsten gerichte taakuitoefening.
9.2. Anders dan de raad ziet de Afdeling geen grond voor het oordeel dat H.J. van Zelst zich op de zitting van 12 mei 2014 niet als beroepsmatige rechtsbijstandsverlener van de WOF zou hebben gepresenteerd.
Daartoe acht de Afdeling van belang dat H.J. van Zelst op de presentielijst van de zitting op 12 mei 2014 staat vermeld als woordvoerder van de WOF en dat daartoe tevens een machtiging is overlegd van de voorzitter van de WOF aan H.J. van Zelst van Van Zelst Adviesbureau.
Om voor een vergoeding van kosten van door een derde beroepsmatig verleende rechtsbijstand in aanmerking te komen, dient degene die als derde beroepsmatig rechtsbijstand verleent voldoende deskundig te zijn. Daartoe dient hij over enige juridische scholing te beschikken. Bij de beoordeling daarvan kunnen onder meer de door hem ingediende processtukken worden betrokken. In het onderhavige geval blijkt uit de - door de raad niet in twijfel getrokken - verklaringen van betrokkene ter zitting dat hij in het kader van de werkzaamheden voor het adviesbureau Van Zelst regelmatig bestuursrechtelijke procedures voert. Daarom moet worden aangenomen dat hij (ook) in de onderhavige procedure rechtsbijstand heeft verleend. Die bijstand is ook aan te merken als rechtsbijstand in de zin van het Besluit. In de zojuist genoemde toelichting bij het Besluit wordt weliswaar opgemerkt dat personen zonder enige juridische scholing niet geacht kunnen worden beroepsmatig rechtsbijstand te verlenen, maar de inhoud van de processtukken die door de gemachtigde zijn ingediend en diens optreden ter zitting laten geen andere slotsom toe dan dat hij enige relevante juridische scholing heeft gehad, zodat geen grond bestaat voor het oordeel dat hij niet voldoende deskundig is.
De Afdeling overweegt tenslotte dat weliswaar niet van verlening van rechtsbijstand door een derde kan worden gesproken indien een rechtspersoon wordt vertegenwoordigd door zijn voorzitter of een ander bestuurslid, maar dat daarop een uitzondering wordt gemaakt voor het geval het bestuurslid tevens een advocaat of een beroepsmatige rechtsbijstandverlener is en zich als zodanig in de procedure heeft gesteld. Zoals uit het voorgaande blijkt doet laatstgenoemde uitzondering zich hier voor, zodat de raad tot vergoeding van de proceskosten van de WOF moet worden veroordeeld.
Beslissing
De Afdeling bestuursrechtspraak van de Raad van State:
I. verklaart het beroep van de stichting Stichting Waalwijkse Ondernemers Federatie tegen het besluit van de raad van de gemeente Waalwijk van 14 juni 2013 gegrond;
II. vernietigt het besluit van de raad van de gemeente Waalwijk van 14 juni 2013, voor zover het betreft de vaststelling van de plandelen met de bestemming "Bedrijventerrein" met betrekking tot het bedrijventerrein Zanddonk;
III. bepaalt dat de rechtsgevolgen van het besluit van de raad van de gemeente Waalwijk van 14 juni 2013, voor zover vernietigd onder II, in stand blijven;
IV. verklaart het beroep van de stichting Stichting Waalwijkse Ondernemers Federatie tegen het besluit van de raad van de gemeente Waalwijk van 20 november 2014 ongegrond;
V. gelast dat de raad van de gemeente Waalwijk aan de stichting Stichting Waalwijkse Ondernemers Federatie de in verband met de behandeling van het beroep opgekomen proceskosten tot een bedrag van € 1.715,00 (zegge zeventienhonderdvijftien euro), geheel toe te rekenen aan door een derde beroepsmatig verleende rechtsbijstand, vergoedt;
VI. gelast dat de raad van de gemeente Waalwijk aan de stichting Stichting Waalwijkse Ondernemers Federatie het door haar voor de behandeling van het beroep betaalde griffierecht ten bedrage van € 318,00 (zegge: driehonderdachttien euro) vergoedt.
Aldus vastgesteld door mr. P.J.J. van Buuren, lid van de enkelvoudige kamer, in tegenwoordigheid van mr. N.T. Zijlstra, griffier.
w.g. Van Buuren w.g. Zijlstra
lid van de enkelvoudige kamer griffier
Uitgesproken in het openbaar op 3 juni 2015
240.
</t>
  </si>
  <si>
    <t>ECLI:NL:RBOBR:2017:359</t>
  </si>
  <si>
    <t>359</t>
  </si>
  <si>
    <t xml:space="preserve">
JBO 2017/49 met annotatie van mr. drs. D. van der Meijden
http://deeplink.rechtspraak.nl/uitspraak?id=ECLI:NL:RBOBR:2017:359
text/html
public
2017-02-15T08:32:39
2017-02-15
Raad voor de Rechtspraak
nl
ECLI:NL:RBOBR:2017:359 Rechtbank Oost-Brabant , 26-01-2017 / 16_1111
Opleggen van een boete aan eiser zowel in zijn hoedanigheid als medepleger als in zijn hoedanigheid van feitelijk leidinggever is in strijd is met het beginsel van ne bis in idem. De rechtbank zoekt aansluiting bij het strafrechtelijke leerstuk “Samenloop van strafbare feiten” (boek 1, Titel VI, van het WSr), waarin geldt dat, indien een feit onder meer dan één strafbepaling valt, de strafbepaling wordt toegepast waarop de zwaarste straf is gesteld. Hiervan uitgaande en in aanmerking genomen dat het verweerder vrijstaat eiser te beboeten als medepleger of als feitelijk leidinggever, komt de rechtbank tot het oordeel dat de laagste boete vernietigd dient te worden.
RECHTBANK OOST-BRABANT
Zittingsplaats 's-Hertogenbosch
Bestuursrecht
zaaknummer: SHE 16/1111, SHE 16/1114 en SHE 16/1115
uitspraak van de meervoudige kamer van 26 januari 2017 in de zaken tussen
_x000D_
      [eiser] , te [woonplaats] , (SHE 16/1111 en 16/1114)
(gemachtigde: mr. M.J.J.E. Stassen),
en 
_x000D_
      [bedrijf 1] , te [vestigingsplaats] , (SHE 16/1115)
(gemachtigde: mr. M.J.J.E. Stassen),
gezamenlijk te noemen: eisers,
en
de Staatssecretaris van Economische Zaken; Rijksdienst voor Ondernemend Nederland, verweerder
(gemachtigde: mr. A.H. Spriensma).
Procesverloop
Bij afzonderlijke besluiten van 12 december 2013 (de primaire besluiten) heeft verweerder aan eisers bestuurlijke boetes opgelegd wegens overtredingen van de Meststoffenwet (Msw). 
Bij afzonderlijke besluiten van 29 februari 2016 (de bestreden besluiten) heeft verweerder de bezwaren van eisers gedeeltelijk gegrond verklaard. Verweerder heeft daarbij de primaire besluiten herroepen in die zin dat de boete lager is vastgesteld op respectievelijk € 92.070,- (16/1111), €45.244,08 (16/1114) en € 90.488,16 (16/1115).
Eisers hebben tegen de bestreden besluiten beroep ingesteld. Bij brieven van 29 april 2016
hebben eisers hun beroepen nader aangevuld.
Verweerder heeft een verweerschrift ingediend.
Het onderzoek ter zitting heeft plaatsgevonden op 6 december 2016. Eisers zijn verschenen, bijgestaan door hun gemachtigde. Verweerder heeft zich laten vertegenwoordigen door zijn gemachtigde.
De zaken zijn gelijktijdig behandeld met het onderzoek in de zaken 16/1112, 16/1113 en 16/1116, in welke zaken separaat uitspraak wordt gedaan.
Overwegingen
De bevoegdheid van de rechtbank
1.	De statutaire vestigingsplaats van [bedrijf 1] ( [bedrijf 1] ) is [vestigingsplaats] , hetgeen betekent dat in beginsel de rechtbank Gelderland bevoegd is het beroep van [bedrijf 1] te behandelen. De rechtbank Gelderland heeft met gebruikmaking van de bevoegdheid van artikel 8:13 van de Algemene wet bestuursrecht (Awb) de behandeling van de zaak overgedragen aan de rechtbank Oost-Brabant, zodat laatstgenoemde rechtbank in alle drie de zaken bevoegd is.
Feiten
2.1
De rechtbank gaat uit van de volgende feiten.
2.2
_x000D_
        [bedrijf 2] ( [bedrijf 2] ) is een intermediaire onderneming en brengt dierlijke meststoffen van leverancier naar afnemer. 
2.3
Bij de Kamer van Koophandel stond, ten tijde hier van belang, [bedrijf 2] (de Holding) geregistreerd als enig aandeelhouder en enig bestuurder van [bedrijf 2] . [bedrijf 1] en [bedrijf 3] ( [bedrijf 3] ) waren de enige aandeelhouders en tevens bestuurders van de Holding met ieder een zelfstandige bevoegdheid. [bedrijf 1] had als enig aandeelhouder en bestuurder de heer [persoon 1] ( [persoon 1] ). [bedrijf 3] had als enig aandeelhouder en bestuurder de heer [persoon 2] ( [persoon 2] ).
2.4
Bij [bedrijf 2] waren ten minste zes chauffeurs in dienst en één planner. Bij de Holding waren geen mensen in dienst. De enige activiteit van de Holding was het besturen van [bedrijf 2] . [persoon 1] was als enige in loondienst bij [bedrijf 1] . De enige activiteit van [bedrijf 1] was het besturen van de Holding.
2.5
Op 1 mei 2012 is bij [bedrijf 2] een integrale bedrijfsinspectie gehouden. Naar aanleiding hiervan is door de Nederlandse Voedsel- en Warenautoriteit (NVWA) een rapport opgesteld. Daarin is geconstateerd dat in de periode van 1 november 2011 tot en met 31 december 2011 en in de periode van 1 januari 2012 tot en met 31 januari 2012 een aantal overtredingen heeft plaatsgevonden. In de onderhavige zaken gaat het om de laatstgenoemde periode. In het rapport met nummer 69069, gedateerd
28 september 2012, staat onder meer het volgende.
“In de periode van 1 januari 2012 tot en met 31 januari 2012 zijn er door [bedrijf 2] 95 VDM’s opgemaakt naar [bedrijf 4] in België (…). Er zijn in deze periode 40 vrachten dierlijke meststoffen bij [bedrijf 4] ontvangen. Van deze 40 ontvangen vrachten zijn er 39 door [bedrijf 4] aan de Vlaamse mestbank gedane ontvangstmeldingen te koppelen aan het VDM register (…).
(…)
Dit houdt in dat er ten minste 95 —39 = 56 VDM’s niet naar waarheid zijn opgemaakt in de periode van 1 januari 2012 tot en met 31 januari 2012 (…).
(…)
Uit dit overzicht blijkt dat er in de periode 1 januari 2012 tot en met 31 januari 2012 door [bedrijf 2] in totaal 56 VDM’s zijn opgemaakt ter verantwoording voor de afvoer van 1997610 kg dierlijke meststoffen met daarin 61453 kg fosfaat naar [bedrijf 4] in België. Deze vrachten zijn daar niet daadwerkelijk afgeleverd. Wel is er in dezelfde periode één door [bedrijf 2] geleverde vracht dierlijke meststoffen door [bedrijf 4] 
 gemeld aan de Vlaamse mestbank. Deze vracht is niet te koppelen aan het VDM register maar bevatte 3370 kg fosfaat. Dit houdt in dat er door [bedrijf 2] in de periode 1 januari 2012 tot en met 31 januari 2012 een hoeveelheid van (61453 — 3370 =) 58083 kg fosfaat niet kan verantwoorden.”
2.6
Op grond van het rapport stelt verweerder dat door [bedrijf 2] in de periode 1 januari 2012 tot en met 31 januari 2012 de volgende overtredingen zijn gepleegd
(1) - het niet voldoen aan de verantwoordingsplicht van artikel 14 van de Msw;
(2) - het niet naar waarheid opmaken van de vervoersbewijzen dierlijke meststoffen (hierna: VDM’s); en
(3) - het niet volledig of niet naar waarheid verstrekken van gegevens inzake de mededeling om dierlijke meststoffen anders dan mestkorrels te exporteren.
2.7
Op grond van deze overtredingen zijn door verweerder bij de primaire besluiten bestuurlijke boetes opgelegd. Niet alleen aan [bedrijf 2] maar tevens aan (onder meer) [persoon 1] als feitelijk leidinggever (16/1111), [persoon 1] als medepleger (16/1114) en aan [bedrijf 1] als medepleger (16/1115).
2.8
Voor de volgens verweerder in de periode 1 november 2011 – 31 december 2011 door [bedrijf 2] begane overtredingen zijn afzonderlijke boetes opgelegd, die onderwerp zijn van de procedures 16/1112, 16/1113 en 16/1116.
3.	Bij de bestreden besluiten heeft verweerder de bezwaren van eisers gedeeltelijk gegrond verklaard omdat een aantal vrachten wel bij [bedrijf 4] is afgeleverd. Verweerder heeft daarom de primaire besluiten herroepen in die zin dat de boetes lager zijn vastgesteld.
Wettelijk kader
4.1
Ingevolge artikel 14, eerste lid, van de Msw kan degene die dierlijke meststoffen produceert of verhandelt steeds verantwoorden dat de op het eigen bedrijf geproduceerde of aangevoerde dierlijke meststoffen of de op de eigen onderneming aangevoerde dierlijke meststoffen zijn afgevoerd.
Ingevolge het tweede lid heeft de verantwoording betrekking op de hoeveelheid fosfaat in de meststoffen en betreft het mede de afnemers naar wie de meststoffen zijn afgevoerd.
4.2
Ingevolge artikel 53, eerste lid, van het Uitvoeringsbesluit Msw wordt ter zake van het vervoer van een vracht dierlijke meststoffen door de leverancier, de vervoerder en de afnemer gezamenlijk een vervoersbewijs opgemaakt.
Ingevolge het tweede lid dragen de leverancier en de afnemer ieder voor zijn deel, en de vervoerder voor het geheel, er zorg voor dat het vervoersbewijs overeenkomstig de krachtens artikel 54 gestelde regels volledig en naar waarheid wordt ingevuld en ondertekend.
4.3
Ingevolge artikel 57b van de Uitvoeringsregeling Msw doet de vervoerder in geval van vervoer van dierlijke meststoffen buiten Nederland ten minste drie werkdagen voordat de vracht dierlijke meststoffen wordt geladen hiervan elektronisch mededeling aan de minister en de NVWA.
4.4
Ingevolge artikel 5:1, eerste lid, van de Awb wordt onder overtreding verstaan: een gedraging die in strijd is met het bepaalde bij of krachtens enig wettelijk voorschrift.
Ingevolge het tweede lid wordt onder overtreder verstaan: degene die de overtreding pleegt of medepleegt. 
In het derde lid is bepaald dat overtredingen kunnen worden begaan door natuurlijke personen en rechtspersonen. Artikel 51, tweede en derde lid, van het Wetboek van Strafrecht (WSr) is van overeenkomstige toepassing.
4.5
In artikel 51, tweede lid, van het WSr is bepaald dat indien een strafbaar feit wordt begaan door een rechtspersoon, de strafvervolging kan worden ingesteld en de in de wet voorziene straffen en maatregelen, indien zij daarvoor in aanmerking komen, kunnen worden uitgesproken:
1°. tegen die rechtspersoon, dan wel
2°. tegen hen die tot het feit opdracht hebben gegeven, alsmede tegen hen die feitelijke leiding hebben gegeven aan de verboden gedraging, dan wel
3°. tegen de onder 1° en 2° genoemden tezamen.
4.6
In artikel 5:43 van de Awb is, voor zover van belang, bepaald dat een bestuursorgaan geen bestuurlijke boete oplegt indien aan de overtreder wegens dezelfde overtreding reeds eerder een bestuurlijke boete is opgelegd.
Bespreking van de beroepsgronden
5.1
Eisers betwisten dat door [bedrijf 2] mesttransporten op een andere plaats zijn afgeleverd dan bij [bedrijf 4] ) in België. Aldus betwisten zij dat de bijbehorende VDM’s niet naar waarheid zijn ingevuld en dat [bedrijf 2] niet voldaan zou hebben aan de verantwoordingsplicht van artikel 14 Msw. Zij voeren daartoe aan dat de bevindingen uit het boeterapport te mager zijn om ervan uit te gaan dat de vrachten niet bij [bedrijf 4] zijn aangekomen. Er wordt uitgegaan van de administratie van [bedrijf 4] , terwijl niet valt uit te sluiten dat die administratie niet juist is of dat [bedrijf 4] de door [bedrijf 2] aangevoerde mest zelf in het zwarte circuit heeft gebracht. Ook is niet uit te sluiten dat de verklaring van [persoon 3] van [bedrijf 4] onjuist is. Eisers stellen dat het NVWA-rapport in dit geval niet als basis kan dienen voor het bestreden besluit. Dit klemt te meer nu dit rapport niet op ambtseed of ambtsbelofte is opgemaakt. Niet in geschil is dat [bedrijf 2] de in overweging 2.6 onder (3) genoemde overtreding heeft begaan. 
5.2
Naar het oordeel van de rechtbank volgt uit het enkele feit dat het NVWA-rapport niet op ambtseed dan wel ambtsbelofte is opgemaakt, niet dat verweerder niet van de daarin opgenomen feiten en omstandigheden mocht uitgaan of zich niet op het inspectierapport mocht baseren (vergelijk de uitspraak van de Afdeling van 19 februari 2014, ECLI:NL:RVS:2014:554). Uit hetgeen eisers voor het overige hebben aangevoerd volgt evenmin dat er aanleiding is de bevindingen van het NVWA-rapport in twijfel te trekken. In het rapport staat dat een aantal VDM’s waarop [bedrijf 4] als afnemer is vermeld, niet naar waarheid is opgemaakt. De betreffende transporten die zouden zijn uitgevoerd door [bedrijf 2] , kunnen gelet op de op de VDM’s vermelde laad- en lostijden, in werkelijkheid niet hebben plaatsgevonden. Voorts blijkt uit de administratie van [bedrijf 4] dat 54, volgens eisers door [bedrijf 2] verrichte transporten, niet door [bedrijf 4] zijn ontvangen. Dit volgt uit het inslagregister dierlijke meststoffen, het ontbreken van facturen, betalingsbewijzen en meldingen aan de Vlaamse mestbank. Voor het door eisers genoemde alternatieve scenario dat [bedrijf 4] illegaal mest in het zwarte circuit zou hebben gebracht of de verklaring van [persoon 3] onjuist zou zijn, ontbreekt iedere onderbouwing. Nu artikel 53 van het Uitvoeringsbesluit Msw en artikel 14 van de Msw zich mede richten tot de vervoerder, was [bedrijf 2] verplicht de VDM’s naar waarheid in te vullen en moet [bedrijf 2] kunnen verantwoorden waar de vervoerde mest is afgeleverd. Nu deze verplichtingen niet zijn nagekomen en deze gedragingen in redelijkheid aan [bedrijf 2] kunnen worden toegerekend, is verweerder terecht tot de conclusie gekomen dat [bedrijf 2] overtreder is van de betreffende normen van de meststoffenwetgeving. De beroepsgrond faalt.
6.1
Eisers voeren, kort weergegeven, aan dat [persoon 1] en [bedrijf 1] niet kunnen worden aangemerkt als medeplegers van de overtredingen van de meststoffenwet- en regelgeving en [persoon 1] evenmin als feitelijk leidinggever aan die overtredingen.
6.2
De rechtbank stelt voorop dat voor de kwalificatie “medeplegen” sprake moet zijn van een nauwe en bewuste samenwerking tussen twee of meer (rechts)personen. Dat is het geval als een delict gezamenlijk wordt uitgevoerd door de overtreder en een andere betrokkene. Bestaat de samenwerking niet uit een gezamenlijke uitvoering, dan is voor de kwalificatie medeplegen vereist dat de intellectuele en/of materiële bijdrage van de betrokkene aan het delict van voldoende gewicht is (zie de uitspraak van de Afdeling van 29 juli 2015, ECLI:NL:RVS:2015:2386, en het arrest van de Hoge Raad van 14 april 2015, ECLI:NL:HR:2015:928).
6.3
De vraag of een betrokkene aangemerkt kan worden als feitelijk leidinggever, komt aan de orde nadat is vastgesteld dat een rechtspersoon een verboden gedraging heeft verricht. Vervolgens is de enkele omstandigheid dat de betrokkene bestuurder van die rechtspersoon is, niet voldoende om hem aan te merken als feitelijke leidinggever. Anderzijds is een dergelijke positie ook geen vereiste; ook iemand die geen dienstverband heeft met de rechtspersoon kan feitelijke leidinggever zijn. Feitelijk leidinggeven zal vaak bestaan uit actief en effectief gedrag dat onmiskenbaar binnen de gewone betekenis van het begrip valt. Van feitelijk leidinggeven kan voorts sprake zijn indien de verboden gedraging het onvermijdelijke gevolg is van het algemene, door de betrokkene gevoerde beleid. Ook een meer passieve rol, kan de kwalificatie “feitelijk leidinggever” rechtvaardigen. Dat zal in het bijzonder het geval zijn als de betrokkene die bevoegd en redelijkerwijs gehouden is maatregelen te treffen ter voorkoming of beëindiging van verboden gedragingen, zulke maatregelen achterwege laat (zie de uitspraak van het College van beroep voor het bedrijfsleven - hierna het CBB - van 7 maart 2016, ECLI:NL:CBB:2016:54 en het arrest van de Hoge Raad van 26 april 2016, ECLI:NL:HR:2016:733).
6.4
Zoals de rechtbank hiervoor heeft overwogen, heeft verweerder [bedrijf 2] terecht aangemerkt als overtreder van de meststoffenwetgeving. [bedrijf 2] werd bestuurd door de Holding en de Holding werd bestuurd door [bedrijf 1] . [bedrijf 1] werd op haar beurt bestuurd door [persoon 1] , die bij haar in loondienst was en door haar werd ingezet om werkzaamheden te verrichten voor [bedrijf 2] . Binnen deze bedrijfsstructuur had [persoon 1] de rol van financieel bestuurder van [bedrijf 2] . Hij hield zich bezig met de administratie, de facturen, het personeel, debiteuren en crediteuren. Alle overtredingen in deze zaak hebben onmiskenbaar een administratieve en/of financiële component. Het gaat immers om het niet voldoen aan de verantwoordingsplicht, het niet naar waarheid opmaken van VDM’s en het niet volledig of naar waarheid verstrekken van gegevens inzake de exportmededeling. De overtredingen lagen in de machtssfeer van [persoon 1] . Sterker nog, de administratieve en financiële verantwoording van de mesttransporten behoorden tot zijn takenpakket. Het is dan ook onaannemelijk dat [persoon 1] niet zou hebben bemerkt dat van een groot aantal mesttransporten gegevens ontbraken met betrekking tot het lossen bij [bedrijf 4] . Bij het voorgaande komt dat uit het dossier blijkt dat niet alleen [persoon 2] , maar ook [persoon 1] zelf bemoeienis had met de feitelijke mesttransporten. Zo volgt uit de verklaring van [persoon 3] , die werkzaam was voor een aan [bedrijf 4] gelieerd bedrijf, dat ook [persoon 1] voor hem gold als aanspreekpunt en verantwoordelijke binnen [bedrijf 2] en dat hij met hem contact had over de aanvoer en facturatie van vaste mest. Bleijenberg heeft eveneens tegenover de FIOD verklaard dat [persoon 1] ( [naam] ) niet alleen op kantoor zat, maar “ook langs de weg”. [persoon 1] stuurde bovendien het (uitvoerend) personeel van [bedrijf 2] aan.
6.5
Gelet op de gegeven feiten en omstandigheden, kunnen zowel [bedrijf 1] B.V. als [persoon 1] worden aangemerkt als medeplegers van de door [bedrijf 2] gepleegde overtredingen. Bovendien staven deze feiten en omstandigheden dat [persoon 1] kan worden gezien als feitelijke leidinggevende aan de verboden gedragingen. De beroepsgrond faalt.
7.1
Verder heeft [persoon 1] aangevoerd dat het opleggen van een boete in zowel zijn hoedanigheid als medepleger als in zijn hoedanigheid van feitelijk leidinggever in strijd is met het beginsel van ne bis in idem.
7.2
Naar het oordeel van de rechtbank zijn de aan [persoon 1] opgelegde boetes als respectievelijk medepleger en feitelijk leidinggever gebaseerd op exact dezelfde overtredingen als bedoeld in artikel 5:43 van de Awb. Daaruit volgt dat het verweerder niet vrijstond om aan [persoon 1] in beide hoedanigheden een boete op te leggen. De beroepsgrond slaagt.
7.3
Aldus ziet de rechtbank zich gesteld voor de vraag welke van de twee bestuurlijke boetes voor vernietiging wegens strijd met artikel 5:43 Awb in aanmerking komt. De Awb biedt hier geen uitsluitsel. Uit de wetsgeschiedenis van de Awb blijkt dat het “bestraffende bestuursrecht” niet nodeloos moet afwijken van het strafrecht (Kamerstukken II, 2003-2004, 29 702, nr. 3, p. 125). De rechtbank ziet daarin aanleiding aansluiting te zoeken bij het strafrechtelijke leerstuk “Samenloop van strafbare feiten” (boek 1, Titel VI, van het WSr). In dat leerstuk geldt dat, indien een feit onder meer dan één strafbepaling valt, de strafbepaling wordt toegepast waarop de zwaarste straf is gesteld. Hiervan uitgaande en in aanmerking genomen dat het verweerder vrijstaat eiser te beboeten als medepleger of als feitelijk leidinggever, komt de rechtbank tot het oordeel dat in dit geval de laagste boete, te weten de boete voor het medeplegen (16/1114), vernietigd dient te worden. In de betreffende zaak zal verweerder worden veroordeeld in de proceskosten.
8.1
Eisers hebben verder nog aangevoerd dat de boetes ten onrechte zijn opgelegd per jaar (voor de onderhavige zaken voor de periode januari 2012 en voor de zaken 16/1112, 16/1113 en 16/1116 voor de periode november-december 2011) terwijl in feite sprake is van één overtreding, omdat steeds dezelfde norm is overtreden. Tevens is aangevoerd dat er sprake is van eendaadse samenloop.
8.2
De rechtbank oordeelt hierover dat uit artikel 14 van de Msw volgt dat de normadressaten steeds, dus ook tijdens het jaar, moeten kunnen verantwoorden waar meststoffen zijn afgezet. Uit de uitspraak van het CBB van 26 april 2012, ECLI:NL:CBB:2012:BW4807, volgt bovendien dat wanneer een intermediaire onderneming stelselmatig vervoersbewijzen onjuist opmaakt, dit afzonderlijke feiten zijn. Voor elk afzonderlijk vervoersbewijs levert dit een afzonderlijke overtreding op. Voor zover eisers betogen dat deze wijze van beboeten strijd oplevert met het ne bis in idem-beginsel wordt dit standpunt daarom verworpen. Naar het oordeel van de rechtbank stond het verweerder dan ook in beginsel vrij om in de gepleegde reeks van overtredingen bij de beboeting een knip aan te brengen per 1 januari 2012. In de omstandigheden van het geval was dit ook een logische keuze gelet op het feit dat de boetebedragen voor de geconstateerde overtredingen met ingang van 1 januari 2012 zijn gewijzigd. Uit de genoemde uitspraak van het CBB volgt naar het oordeel van de rechtbank voorts dat de stelling van eiseres dat er sprake is van eendaadse samenloop moet worden verworpen. Deze beroepsgronden falen.
9.1
Voorts stellen eisers kort weergegeven dat de opgelegde boetebedragen disproportioneel en niet goed gemotiveerd zijn. De forfaitaire boetebedragen zijn vastgesteld op bedrijfsniveau en gericht op plegers en hierin is geen rekening gehouden met medeplegen en feitelijk leidinggeven. Door de boete die aan het overtredende bedrijf kan worden opgelegd te verdelen over de medeplegers, deze aan de natuurlijke personen op te leggen en hierbij geen onderscheid te maken in het aandeel dat de betrokken medepleger of feitelijk leidinggevende heeft gehad, handelt verweerder in strijd met het verbod van willekeur. Verder stelt eiser, onder verwijzing naar artikel 5:46, derde lid, van de Awb, dat sprake is van bijzondere omstandigheden op grond waarvan verweerder de boete had moeten matigen, waarbij van belang is dat [persoon 1] een afgeleide verantwoordelijkheid heeft en een heel andere rol heeft vervuld dan de vervoerder tot wie de norm zich richt. Hij kan de omvangrijke boetes niet betalen. Ten aanzien van [bedrijf 1] wordt aangevoerd dat de overtreden norm zich niet richt tot dit bedrijf, dat het bedrijf een afgeleide verantwoordelijkheid heeft en een andere, niet relevante, rol heeft en dat het een rechtspersoon betreft die enkel een financiële beheermaatschappij is die geen activiteiten ontplooit.
9.2
Verweerder heeft de boetes vastgesteld met toepassing van artikel 58 (boetenorm) en artikel 62 (maximumbedrag) van de Msw, en artikel 130 juncto bijlage M, van de Uitvoeringsregeling Meststoffenwet. Gelet op artikel 5:46, derde lid, van de Awb wordt van het bij wettelijk voorschrift vastgestelde boetebedrag slechts afgeweken indien de overtreder aannemelijk maakt dat de vastgestelde boete wegens bijzondere omstandigheden te hoog is.
9.3
De boete voor het feitelijk leidinggeven is vastgesteld op (€ 78.000,- € 13.500,- en € 10.800 minus 10% wegens het met 26 weken overschrijden van de beslistermijn van artikel 5.51, eerste lid, van de Awb) € 92.070,-. De boete voor het feitelijk leidinggeven is per overtreding onder het (in 2012 geldende) maximumbedrag van € 78.000,- voor natuurlijke personen gebleven.
9.4
De rechtbank is van oordeel dat de door verweerder gehanteerde verdeelsleutel bij de berekening van de boete niet onjuist is. De rechtbank weegt daarbij mee dat de wetgever er bewust voor heeft gekozen om naast een rechtspersoon ook een feitelijk leidinggevende te kunnen bestraffen en ook de mogelijkheid heeft gecreëerd medeplegers te kunnen aanspreken (vergelijk onder meer de uitspraak van het CBB van 29 oktober 2014, ECLI:NL:CBB:2014:394). Voorts heeft verweerder terecht acht geslagen op de bestaande juridische banden tussen de verschillende rechtspersonen, de daarmee gecreëerde onderlinge samenhang en de betrokkenheid van [persoon 1] bij de door [bedrijf 2] gepleegde overtredingen. Daarnaast heeft verweerder bij de berekening rekening gehouden met de aan natuurlijke personen op te leggen maximale boete.
9.5
De stelling dat [persoon 1] en [bedrijf 1] alleen een afgeleide rol hadden, en de boetes daarom gematigd zouden moeten worden, wordt door de rechtbank gelet op hetgeen onder 6.3 en 6.4 is overwogen, niet gevolgd.
9.6
Het beroep op financiële omstandigheden waardoor [persoon 1] de boete niet kan betalen is niet met stukken onderbouwd en kan alleen daarom al niet leiden tot matiging van de boete. Deze beroepsgronden falen.
10.1
Ter zitting hebben eisers een beroep gedaan op de redelijke termijn van artikel 6 van het Verdrag tot bescherming van de rechten van de mens en de fundamentele vrijheden (EVRM) en verzocht de boetes te matigen. 
10.2
De procedure tot oplegging van een boete valt onder de werkingssfeer van artikel 6, eerste lid, van het EVRM en moet binnen een redelijke termijn zijn afgerond. In beginsel zal in zaken als deze de redelijke termijn aanvangen bij het aan eisers bekendmaken van het voornemen tot oplegging van boetes (in deze zaken bij brieven van 30 augustus 2013) en wordt als algemeen uitgangspunt gehanteerd dat de redelijke termijn is overschreden als niet binnen twee jaar nadat deze termijn is aangevangen door de rechtbank uitspraak wordt gedaan. De rechtbank ziet geen reden om van dat uitgangspunt in dit geval af te wijken. Gelet op de omstandigheid dat de totale procedure ten tijde van de uitspraak de termijn van twee jaar heeft overschreden, moet de vast te stellen boete om die reden worden gematigd. Zoals het CBB in de uitspraak van 6 juli 2015, ECLI:NL:CBB:2015:233, heeft overwogen, geldt volgens vaste jurisprudentie dat bij overschrijding van de redelijke termijn de boete met 5% per half jaar wordt gematigd. De rechtbank ziet geen omstandigheden op grond waarvan in deze specifieke zaak van dit uitgangspunt moet worden afgeweken. De opgelegde boetes in de zaken 16/1111 en 16/1115 worden daarom verlaagd met 10%. Daarom zullen ook in de zaken 16/1111 en 16/1115 de bestreden besluiten worden vernietigd.
11.	Verweerder zal worden veroordeeld in de proceskosten. Deze stelt de rechtbank (gelet op de nauwe samenhang van de onderhavige zaken met de zaken met nummer 16/1112, 16/1113 en 16/1116) per zaak vast voor beroepsmatig verleende rechtsbijstand op een bedrag van 1/6 van € 990,- (1 punt voor het indienen van een beroepschrift en een punt voor het verschijnen ter zitting met een waarde per punt van € 495 en een wegingsfactor 1). Tevens dienen de griffierechten te worden vergoed.
Beslissing
De rechtbank
Inzake 16/1111:
- verklaart het beroep gegrond;
- vernietigt het bestreden besluit voor zover het de hoogte van de boete betreft en bepaalt dat deze uitspraak in zoverre in plaats treedt van het vernietigde besluit;
- bepaalt de boete op een bedrag van € 82.863,-;
- bevestigt het bestreden besluit voor het overige;
- veroordeelt verweerder in de proceskosten tot een bedrag van € 165,-;
- bepaalt dat verweerder aan eiser het griffierecht ten bedrage van € 334,- vergoedt.
Inzake 16/1114:
- verklaart het beroep gegrond;
- vernietigt het bestreden besluit;
- herroept het primaire besluit;
- veroordeelt verweerder in de proceskosten tot een bedrag van € 165,-;
- bepaalt dat verweerder aan eiser het griffierecht ten bedrage van € 334,- vergoedt.
Inzake 16/1115:
- verklaart het beroep gegrond;
- vernietigt het bestreden besluit voor zover het de hoogte van de boete betreft en bepaalt dat deze uitspraak in zoverre in plaats treedt van het vernietigde besluit;
- bepaalt de boete op een bedrag van € 81.439,34,-;
- bevestigt het bestreden besluit voor het overige;
- veroordeelt verweerder in de proceskosten tot een bedrag van € 165,-;
- bepaalt dat verweerder aan eiser het griffierecht ten bedrage van € 334,- vergoedt.
Deze uitspraak is gedaan door mr. M.L.W.M. Viering, voorzitter, en mr. M. van den Brink en mr. R. van den Munckhof, leden, in aanwezigheid van mr. F.A.M.C. Habraken - Hermans, griffier. De beslissing is in het openbaar uitgesproken op 26 januari 2017.
griffier											voorzitter		
Afschrift verzonden aan partijen op: 
Rechtsmiddel
Tegen deze uitspraak kan binnen zes weken na de dag van verzending daarvan hoger beroep worden ingesteld bij het College van Beroep voor het bedrijfsleven. Als hoger beroep is ingesteld, kan bij de voorzieningenrechter van de hogerberoepsrechter worden verzocht om het treffen van een voorlopige voorziening of om het opheffen of wijzigen van een bij deze uitspraak getroffen voorlopige voorziening.
</t>
  </si>
  <si>
    <t>ECLI:NL:RVS:2017:1104</t>
  </si>
  <si>
    <t xml:space="preserve">
http://deeplink.rechtspraak.nl/uitspraak?id=ECLI:NL:RVS:2017:1104
text/html
public
2017-04-19T10:01:29
2017-04-19
Raad voor de Rechtspraak
nl
ECLI:NL:RVS:2017:1104 Raad van State , 19-04-2017 / 201507564/1/A3 en 201507568/1/A3
Bij besluit van 13 mei 2014 heeft de burgemeester aan [appellante sub 1] een vergunning verleend voor de exploitatie van horecabedrijf ‘Elsje Fiederelsje’ met bijbehorend terras van 23 m2, met een geldigheidsduur van 1 januari 2014 tot en met 31 december 2014.
201507564/1/A3 en 201507568/1/A3.
Datum uitspraak: 19 april 2017
AFDELING
BESTUURSRECHTSPRAAK
Uitspraak op de hoger beroepen van:
1.    [appellante sub 1], wonend te Breskens, gemeente Sluis,
2.    Womas Beheer B.V. en Vlieger&amp;Zee B.V., gevestigd te Breskens, gemeente Sluis (hierna tezamen en in enkelvoud: Vlieger&amp;Zee),
appellanten,
tegen de uitspraken van de rechtbank Zeeland-West-Brabant van 15 september 2015 in zaken nrs. 15/418 en 15/426 in de gedingen tussen:
[appellante sub 1],
Vlieger&amp;Zee
en
de burgemeester van Sluis.
Procesverloop
Zaak nr. 15/418
Bij besluit van 13 mei 2014 heeft de burgemeester aan [appellante sub 1] een vergunning verleend voor de exploitatie van horecabedrijf ‘Elsje Fiederelsje’ met bijbehorend terras van 23 m2, met een geldigheidsduur van 1 januari 2014 tot en met 31 december 2014.
Zaak nr. 15/426
Bij besluit van 26 september 2014 heeft de burgemeester de aanvraag van [appellante sub 1] voor een vergunning voor de exploitatie van horecabedrijf ‘Elsje Fiederelsje’ met bijbehorend terras van 54 m2, afgewezen.
Zaken nrs. 15/418 en 15/426
Bij besluit van 15 december 2014 heeft de burgemeester de door [appellante sub 1] en Vlieger&amp;Zee tegen de besluiten van 13 mei 2014 en 26 september 2014 gemaakte bezwaren ongegrond verklaard.
Zaak nr. 15/418
Bij uitspraak van 15 september 2015 heeft de rechtbank het door Vlieger&amp;Zee tegen het besluit van 15 december 2014 ingestelde beroep niet-ontvankelijk verklaard. Deze uitspraak is aangehecht.
Zaak nr. 15/426
Bij uitspraak van 15 september 2015 heeft de rechtbank het door [appellante sub 1] tegen het besluit van 15 december 2014 ingestelde beroep ongegrond verklaard en het verzoek om schadevergoeding afgewezen. Deze uitspraak is aangehecht.
Zaken nrs. 15/418 en 15/426
Tegen beide uitspraken van 15 september 2015 hebben zowel [appellante sub 1] als Vlieger&amp;Zee hoger beroep ingesteld.
De burgemeester heeft een schriftelijke uiteenzetting gegeven.
Partijen hebben nadere stukken ingediend.
De Afdeling heeft deze zaken ter zitting behandeld op 4 oktober 2016, waar [appellante sub 1], bijgestaan door mr. K.M. Moeliker, advocaat te Middelburg, Vlieger&amp;Zee, vertegenwoordigd door [gemachtigden], bijgestaan door mr. R. Visser, rechtsbijstandverlener te Amsterdam, en de burgemeester, vertegenwoordigd door M. Bonnewel, A.T. Breeschoten en A.P. Fonteijne, zijn verschenen. Overwegingen
Inleiding
1.    [appellante sub 1] exploiteert het pannenkoekenrestaurant ‘Elsje Fiederelsje’ aan het Spuiplein 3 in Breskens. In het naastgelegen pand aan het Spuiplein 5 is ‘Vlieger&amp;Zee’ gevestigd, een winkel gespecialiseerd in de verkoop van kleding en accessoires. Vlieger&amp;Zee heeft bezwaar tegen het terras van [appellante sub 1]. De burgemeester heeft aan [appellante sub 1] een exploitatievergunning verleend met bijbehorend terras van 23 m2. Een aanvraag van [appellante sub 1] voor uitbreiding van haar terras naar 54 m2 heeft hij afgewezen. [appellante sub 1] is het hier niet mee eens, onder meer omdat volgens haar de weigeringsgronden zoals opgenomen in de Algemene Plaatselijke Verordening gemeente Sluis (hierna: de APV) zich hier niet voordoen. De afwijzing is bij de rechtbank in stand gebleven.
    Vlieger&amp;Zee is het er niet mee eens dat de burgemeester een terras van 23 m2 aan [appellante sub 1] heeft toegestaan, omdat het terras de zichtbaarheid van haar winkel ontneemt en de bereikbaarheid belemmert. De burgemeester heeft haar bezwaren ongegrond verklaard. De rechtbank heeft het beroep van Vlieger&amp;Zee niet-ontvankelijk verklaard, omdat zij geen rechtens te beschermen belang heeft bij een beoordeling van het beroep.
Het terras van 23 m2
2.    [appellante sub 1] heeft op 13 september 2013 een aanvraag ingediend voor een exploitatievergunning voor het pannenkoekenrestaurant met bijbehorend terras van 70 m2.     
    De burgemeester heeft bij besluit van 13 mei 2014 de aanvraag in zoverre ingewilligd dat hij [appellante sub 1] op grond van artikel 2:28 van de APV een exploitatievergunning heeft verleend voor het pannenkoekenrestaurant met bijbehorend terras van 23 m2, gesitueerd direct voor de voorgevel van het restaurant. De exploitatievergunning is voor bepaalde tijd verleend voor de periode 1 januari tot en met 31 december 2014. De burgemeester heeft bij zijn besluit overwogen dat de etalages en de toegang tot de winkel in het pand Spuiplein 5 door de situering van het terras niet worden belemmerd. De burgemeester heeft voorts overwogen dat rekening is gehouden met het uitstallingenbeleid voor detailhandel. Hiervoor is een diepte van 1 m voor de gevel van het pand Spuiplein 5 vrijgehouden ten behoeve van winkeluitstalling. Voorts is een aansluitende doorgang van 1,50 m vrijgehouden voor een goede doorstroming van voetgangers. De burgemeester heeft daarnaast overwogen dat in de Nota terrassenbeleid gemeente Sluis 2008 (hierna: de Nota terrassenbeleid) niet is opgenomen dat het zicht op een winkel niet mag worden belemmerd, maar hij met dat aspect wel rekening heeft gehouden door de omvang van het terras te beperken tot 23 m2. De burgemeester heeft voorts overwogen dat hij zal zoeken naar een mogelijke andere definitieve situering van het terras en dat hij in afwachting hiervan heeft besloten een tijdelijke vergunning te verlenen.
Uitbreiding van het terras naar 54 m2
3.    [appellante sub 1] heeft op 4 juli 2014 een nieuwe aanvraag ingediend voor een exploitatievergunning met bijbehorend terras van 54 m2, waarvan 32 m2 is gelegen direct voor de voorgevel van het restaurant en 22 m2 aan de overzijde van een looplijn, bij zogeheten arcades.    
    De burgemeester heeft bij besluit van 26 september 2014 deze aanvraag afgewezen. Hij heeft aan die afwijzing ten grondslag gelegd dat hij zowel de belangen van [appellante sub 1] als de belangen van Vlieger&amp;Zee bij zijn besluit van 13 mei 2014 heeft afgewogen. Daarbij is rekening gehouden met het feit dat door de situering van het terras geen belemmering mag ontstaan voor de toegang tot de etalages en de winkels. Het toestaan van de verzochte uitbreiding van het terras heeft volgens de burgemeester tot gevolg dat niet alleen het zicht, maar ook de toegang tot de etalages en ingang van de winkel in het pand Spuiplein 5 wordt belemmerd, hetgeen in strijd is met de beleidsregels zoals neergelegd in de Nota terrassenbeleid. Ook het plaatsen van het terras tot aan de ‘looplijn’ op het Spuiplein heeft tot direct gevolg dat het pand Spuiplein 5 meer uit het zicht komt te liggen en dat de toegang tot de etalage en ingang wordt belemmerd. Het besluit van 13 mei 2014 blijft derhalve onverminderd van kracht, aldus de burgemeester.
Besluit op bezwaar van 15 december 2014
4.    De burgemeester heeft in bezwaar de besluiten van 13 mei 2014 en 26 september 2014, onder verwijzing naar het advies van de bezwaarschriftencommissie van 18 november 2014, gehandhaafd en de bezwaren van zowel [appellante sub 1] als Vlieger&amp;Zee ongegrond verklaard.
    In het advies is vermeld dat het terras gelegen dient te zijn tegen de voorgevelrooilijn en dat de breedte daarvan niet mag worden overschreden. Volgens het advies dient de zuidoostelijke voorgevel van het pand van [appellante sub 1] als voorgevel te worden aangemerkt. Ten aanzien van de omvang van het terras heeft de bezwaarschriftencommissie vastgesteld dat de volgens de Nota terrassenbeleid minimaal vrij te houden doorgang van 1,50 m voor de etalage van het pand Spuiplein 5 wordt vrijgehouden voor voetgangers en dat deze minimale breedte ter hoogte van de eerste etalageruit op 2,50 m is gehouden. In het advies is voorts vermeld dat er voldoende zicht is op de winkel in het pand Spuiplein 5. Het terras leidt niet tot onevenredige benadeling voor Vlieger&amp;Zee. Volgens het advies kan het terras niet groter zijn met het oog op de belangen van Vlieger&amp;Zee. [appellante sub 1] had, bij de keuze om een pannenkoekenrestaurant op het Spuiplein te starten, in redelijkheid kunnen inschatten dat een terras, volledig gelegen voor de etalage en ingang van de winkel in het pand Spuiplein 5 een onevenredige inbreuk op de belangen van Vlieger&amp;Zee zou betekenen. De burgemeester is tot een zorgvuldig oordeel gekomen en hij heeft rekening gehouden met de belangen van zowel [appellante sub 1] als Vlieger&amp;Zee, aldus het advies.
De aangevallen uitspraken in zaken nrs. 15/418 en 15/426
5.    Bij uitspraak van 15 september 2015 in zaak nr. 15/418 heeft de rechtbank het beroep van Vlieger&amp;Zee betrekking hebbend op het terras van 23 m2 niet-ontvankelijk verklaard, omdat de geldigheidsduur van de vergunning is verstreken waardoor het door Vlieger&amp;Zee bestreden besluit van 15 december 2014 is uitgewerkt. Vlieger&amp;Zee heeft slechts een mogelijk belang bij een beoordeling van dat besluit voor zover zij als gevolg van dat besluit schade heeft geleden, hetgeen zij echter onvoldoende aannemelijk heeft gemaakt, aldus de rechtbank.
    Bij uitspraak van 15 september 2015 in zaak nr. 15/426 heeft de rechtbank het beroep van [appellante sub 1] ongegrond verklaard, omdat de burgemeester in redelijkheid een terras van 23 m2 heeft kunnen vergunnen en de aanvraag voor een terras van 54 m2 in redelijkheid heeft kunnen afwijzen.
Hoger beroep [appellante sub 1] tegen niet-ontvankelijkverklaring rechtbank
6.    [appellante sub 1] is in hoger beroep gekomen tegen de uitspraak van de rechtbank waarin Vlieger&amp;Zee niet-ontvankelijk is verklaard. Gesteld noch gebleken is dat zij een rechtens te beschermen belang heeft bij een oordeel van de Afdeling hierover. Dit betekent dat aan een inhoudelijke beoordeling van het hoger beroep niet wordt toegekomen.
Hogerberoepsgronden Vlieger&amp;Zee tegen niet-ontvankelijkverklaring
7.    De Afdeling ziet zich eerst voor de vraag gesteld of Vlieger&amp;Zee in haar hoger beroep kan worden ontvangen. [appellante sub 1] heeft zich in haar verweerschrift op het standpunt gesteld dat Vlieger&amp;Zee niet-ontvankelijk moet worden verklaard, omdat de bezwaren en de beroepen volgens haar niet door Vlieger&amp;Zee zijn ingesteld, zodat zij geen hoger beroep kan instellen.
7.1.    Anders dan [appellante sub 1] betoogt, blijkt uit de stukken uit het dossier dat het bezwaar, het beroep en het hoger beroep mede is ingesteld namens Vlieger&amp;Zee. Voor partijen in deze procedure moet het duidelijk zijn geweest dat in elke fase van de procedure namens haar is geprocedeerd. Ook de rechtbank heeft terecht Vlieger&amp;Zee als partij aangemerkt. Vlieger&amp;Zee is derhalve ontvankelijk in haar hoger beroep.
8.    Vlieger&amp;Zee betoogt dat de rechtbank ten onrechte haar beroep wegens het ontbreken van belang niet-ontvankelijk heeft verklaard. Zij voert daartoe aan dat zij nog steeds belang heeft bij een uitspraak van de bestuursrechter over de rechtmatigheid van de exploitatievergunning uit 2014, omdat de burgemeester die vergunning tot uitgangspunt heeft genomen voor de verleende vergunning in 2015. Vlieger&amp;Zee voert voorts aan dat de rechtbank niet heeft onderkend dat zij als gevolg van de verleende vergunning van 13 mei 2014 schade in de zin van misgelopen omzet heeft geleden. Volgens Vlieger&amp;Zee heeft zij voldoende gemotiveerd dat het zeer aannemelijk is dat zij schade heeft geleden als gevolg van de sterk verminderde zichtbaarheid van de winkel.
8.1.    De burgemeester heeft het bezwaar van Vlieger&amp;Zee tegen de exploitatievergunning van 13 mei 2014 ongegrond verklaard. Vaststaat dat de geldigheidsduur van deze exploitatievergunning is verstreken en dat het door Vlieger&amp;Zee bestreden besluit op bezwaar van 15 december 2014 daarmee is uitgewerkt.         
    Zoals de Afdeling eerder heeft overwogen (bijvoorbeeld de uitspraak van 10 februari 2016, ECLI:NL:RVS:2016:323), kan geen uitspraak van de bestuursrechter worden gevraagd uitsluitend vanwege de principiële betekenis ervan. Ter beoordeling staat derhalve of Vlieger&amp;Zee belang kon ontlenen aan de omstandigheid dat, naar zij stelt, het besluit zich in de toekomst zal herhalen. Dat is hier het geval nu de burgemeester ook in 2015 aan [appellante sub 1] een exploitatievergunning heeft verleend voor haar pannenkoekenrestaurant met bijbehorend terras en waarbij de burgemeester bovendien de exploitatievergunning van 13 mei 2014 als uitgangspunt heeft gebruikt. Vlieger&amp;Zee had reeds hierom belang bij een beoordeling van haar beroep door de rechtbank. De rechtbank heeft dit ten onrechte niet onderkend.
    Het betoog slaagt.
9.    Het hoger beroep van Vlieger&amp;Zee is gegrond. De aangevallen uitspraak dient te worden vernietigd. Doende hetgeen de rechtbank zou behoren te doen, zal de Afdeling het door Vlieger&amp;Zee bij de rechtbank ingestelde beroep beoordelen in het licht van de daartegen aangevoerde beroepsgronden, voor zover deze nog bespreking behoeven. Het bij de rechtbank ingestelde beroep heeft betrekking op het terras van 23 m2. Om proceseconomische redenen zal de Afdeling hierna bij de beoordeling van de beroepsgronden van Vlieger&amp;Zee tevens haar hogerberoepsgronden en die van [appellante sub 1], betrekking hebbend op het geweigerde terras van 54 m2, betrekken.
Gronden Vlieger&amp;Zee tegen terras 23 m2 en weigering terras 54 m2
10.    Vlieger&amp;Zee voert aan dat haar belangen onvoldoende in acht zijn genomen, onder meer door de gekozen wijze van begrenzing van het terras en de controle en handhaving daarvan. Daarnaast heeft de burgemeester in de vergunning geen enkele beperking opgenomen ten aanzien van de parasols en het plaatsen van objecten op het terras. Dit klemt volgens Vlieger&amp;Zee te meer nu de winkel het voornamelijk moet hebben van toeristen die impulsaankopen doen en waarbij een goede zichtbaarheid van de winkel zeer belangrijk is. Zij ondervindt onaanvaardbare hinder hetgeen in strijd is met het beleid van de burgemeester. Als gevolg van deze hinder heeft zij omzetschade geleden, aldus Vlieger&amp;Zee.
Gronden [appellante sub 1] tegen terras 23 m2 en weigering terras 54 m2
11.    [appellante sub 1] betoogt dat de rechtbank niet heeft onderkend dat de burgemeester al ten tijde van het besluit van 13 mei 2014 was gehouden haar vanaf 1 januari 2014 een terras van ten minste 44 m2 te vergunnen. Een terras van deze omvang heeft zij immers wel in 2015 vergund gekregen. Volgens [appellante sub 1] heeft zij aanspraak op een terras direct aan de voorgevel van haar restaurant van 32 m2 in plaats van de vergunde 23 m2. Volgens haar doen de limitatieve weigeringsgronden van artikel 2:28 van de APV zich hier niet voor. De woon- en leefsituatie of de openbare orde wordt door de aanwezigheid van het terras niet nadelig beïnvloed. Daarnaast brengt het terras geen schade toe aan de weg en het trottoir en vormt het terras geen gevaar voor een doelmatig gebruik van de weg. Ook de Nota terrassenbeleid staat niet aan een terras van die omvang in de weg. [appellante sub 1] voert in dat verband aan dat de zichtbaarheid van een winkel niet een belang is dat volgens de Nota terrassenbeleid een rol mag spelen bij de belangenafweging. Voorts worden de toegang en etalage van de winkel in het pand aan het Spuiplein 5 niet belemmerd. Wat betreft het terrasgedeelte aan de overzijde van de looplijn, bij de arcades, stelt [appellante sub 1] zich op het standpunt dat de burgemeester ook voor dat gedeelte in 2014 een vergunning had moeten verlenen. Weliswaar stonden op die plek destijds fietsnietjes voor de stalling van fietsen, maar de burgemeester had van zijn bevoegdheid gebruik moeten maken om deze fietsnietjes te verwijderen om zo ruimte te creëren voor het terras, aldus [appellante sub 1].
Wettelijk kader
12.    De relevante wet- en regelgeving is vervat in een bijlage bij deze uitspraak. Deze bijlage maakt onderdeel uit van de uitspraak.
Beoordeling door de Afdeling
13.    Naar het oordeel van de Afdeling heeft de burgemeester het juiste toetsingskader toegepast door de aanvraag te toetsen aan artikel 2:28 van de APV en de beleidsregels die zijn neergelegd in de Nota terrassenbeleid. De burgemeester heeft binnen dat kader en op basis van de feiten en omstandigheden zoals die ten tijde van het besluit op bezwaar golden in redelijkheid een exploitatievergunning met een terras van 23 m2 kunnen verlenen en een terras van grotere omvang kunnen weigeren. De Afdeling overweegt daartoe als volgt.
    Ingevolge artikel 2:28, derde lid, aanhef en onder a, van de APV kan de burgemeester de vergunning als bedoeld in het eerste lid geheel of gedeeltelijk weigeren indien naar zijn oordeel moet worden aangenomen dat de woon- en leefsituatie in de omgeving van de openbare inrichting of de openbare orde op ontoelaatbare wijze nadelig wordt beïnvloed door de aanwezigheid van de openbare inrichting. Uit het vierde lid volgt dat de burgemeester bij toepassing van deze weigeringsgrond onder meer rekening houdt met het karakter van de straat en de wijk, waarin de openbare inrichting is gelegen. De burgemeester heeft het begrip ‘karakter van de straat’ aldus mogen uitleggen dat onder meer rekening dient te worden gehouden met de ligging en situering van andere panden in de omgeving en de gevolgen van een terras voor de zichtbaarheid van die panden. Derhalve is de zichtbaarheid van een winkel, anders dan [appellante sub 1] betoogt, een belang dat volgens de Nota terrassenbeleid een rol mag spelen bij de belangenafweging.
    De burgemeester heeft met inachtneming van het hiervoor beschreven kader in voldoende mate rekening gehouden met de belangen van zowel [appellante sub 1] als Vlieger&amp;Zee door de omvang van het terras aan de voorgevel van het pannenkoekenrestaurant vast te stellen op 23 m2. De burgemeester heeft daarbij in aanmerking mogen nemen dat een terras van die omvang het zicht op de etalages en de toegang tot de winkel van Vlieger&amp;Zee niet onevenredig belemmert. Vlieger&amp;Zee kan niet worden gevolgd in haar stelling dat de burgemeester door de gekozen wijze van begrenzing van het terras van 23 m2 en de controle en handhaving daarvan haar belangen onvoldoende in acht heeft genomen. In het besluit van 13 mei 2014 is duidelijk vermeld dat het terras dient te worden geplaatst uitsluitend tegen de gevel van het pand zoals weergegeven op de situatietekening en dat hiervan niet mag worden afgeweken. De begrenzingen zoals weergegeven op de situatietekening zijn duidelijk. Daarnaast zijn korte witte strepen op het plein aangebracht om de buitengrenzen van het terras te markeren. Voorts kan Vlieger&amp;Zee niet worden gevolgd in haar stelling dat in het besluit van 13 mei 2014 geen enkele beperking is opgenomen wat betreft het plaatsen van objecten op het terras. In het besluit is vermeld dat terrasmeubilair binnen de toegestane afmetingen dient te worden geplaatst en wel zodanig dat de voetgangers en overige verkeersdeelnemers er geen last van ondervinden. Voorts bevat het besluit het voorschrift dat de uitval van parasols en de uitdraai van zonneschermen binnen de terrasafmeting moeten blijven.
    Over de weigering van de burgemeester om in 2014 geen terras te vergunnen aan de overzijde van de looplijn overweegt de Afdeling dat in dat jaar op het Spuiplein fietsnietjes stonden, zodat het feitelijk onmogelijk was om daar een terras te plaatsen. De burgemeester kon derhalve reeds daarom op die plek geen terras vergunnen. Geen rechtsregel verplicht de burgemeester ertoe de fietsnietjes te laten verwijderen.
    Het vorenstaande betekent dat de burgemeester de besluiten van 13 mei 2014 en 26 september 2014 in redelijkheid heeft gehandhaafd. De Afdeling hecht eraan om daarbij te benadrukken dat de situatie aan het Spuiplein door de ligging van de panden van [appellante sub 1] en Vlieger&amp;Zee uniek is doordat deze haaks op elkaar staan en de beleidsregels niet specifiek voor deze situatie zijn geschreven. De Afdeling wijst erop dat de burgemeester diende te beslissen op basis van de feiten en omstandigheden zoals die golden op het tijdstip waarop het besluit werd genomen. Dat de burgemeester in 2015 en 2016 anders heeft beslist, brengt derhalve niet met zich dat de besluiten van 13 mei 2014 en 26 september 2014 onrechtmatig zijn. De betogen van Vlieger&amp;Zee en [appellante sub 1] falen.
Conclusie
14.    Gelet op hetgeen in 6 is overwogen, dient het hoger beroep van [appellante sub 1], gericht tegen de uitspraak van de rechtbank van 15 september 2015 in zaak nr. 15/418 niet-ontvankelijk te worden verklaard. Gelet op hetgeen in 8.1 is overwogen, is het hoger beroep van Vlieger&amp;Zee gericht tegen die uitspraak gegrond. Die uitspraak dient te worden vernietigd. Doende hetgeen de rechtbank zou behoren te doen, zal de Afdeling het beroep van Vlieger&amp;Zee tegen het besluit van 15 december 2014 ongegrond verklaren.                     
    Voorts zal de Afdeling gelet op hetgeen in 13 is overwogen de hoger beroepen van [appellante sub 1] en Vlieger&amp;Zee, gericht tegen de uitspraak van de rechtbank van 15 september 2015 in zaak nr. 15/426, ongegrond verklaren.
15.    Voor een proceskostenveroordeling bestaat geen aanleiding.
Beslissing
De Afdeling bestuursrechtspraak van de Raad van State:
I.    verklaart het hoger beroep van [appellante sub 1] tegen de uitspraak van de rechtbank Zeeland - West-Brabant van 15 september 2015 in zaak nr. 15/418 niet-ontvankelijk;
II.    verklaart het hoger beroep van Womas Beheer B.V. en Vlieger&amp;Zee B.V. tegen die uitspraak gegrond;
III.    vernietigt die uitspraak;
IV.    verklaart het door Womas Beheer B.V. en Vlieger&amp;Zee B.V. bij de rechtbank ingestelde beroep in zaak nr. 15/418 ongegrond;
V.    verklaart de hoger beroepen van Womas Beheer B.V. en Vlieger&amp;Zee B.V. en [appellante sub 1] tegen de uitspraak van de rechtbank Zeeland - West-Brabant van 15 september 2015 in zaak nr. 15/426 ongegrond;
VI.    verstaat dat de griffier van de Raad van State aan Womas Beheer B.V. en Vlieger&amp;Zee B.V. het door hen betaalde griffierecht ten bedrage van € 497,00
(zegge: vierhonderdzevenennegentig euro) voor de behandeling van het hoger beroep terugbetaalt, met dien verstande dat betaling aan één van hen bevrijdend werkt ten opzichte van de ander.
Aldus vastgesteld door mr. J.C. Kranenburg, voorzitter, en mr. H. Bolt en mr. F.D. van Heijningen, leden, in tegenwoordigheid van mr. Y. Soffner, griffier.
w.g. Kranenburg    w.g. Soffner
voorzitter    griffier
Uitgesproken in het openbaar op 19 april 2017
818.  BIJLAGE
APV
Artikel 2:28
1. Het is verboden een openbare inrichting te exploiteren zonder vergunning van de burgemeester.
[…]
3. De burgemeester kan de vergunning als bedoeld in het eerste lid geheel of gedeeltelijk weigeren:
a. indien naar zijn oordeel moet worden aangenomen dat de woon- en leefsituatie in de omgeving van de openbare inrichting of de openbare orde op ontoelaatbare wijze nadelig wordt beïnvloed door de aanwezigheid van de openbare inrichting.
b. indien uit de hem ter beschikking staande gegevens kan worden afgeleid, dat in de openbare inrichting middelen als bedoeld in de artikelen 2 en 3 van de Opiumwet zullen worden bereid, bewerkt, verwerkt, verkocht, afgeleverd, verstrekt, vervaardigd of aanwezig zullen zijn.
4. Bij de toepassing van de in het derde lid genoemde weigeringsgrond houdt de burgemeester rekening met het karakter van de straat en de wijk, waarin de openbare inrichting is gelegen of zal zijn gelegen, de aard van de openbare inrichting, het levensgedrag van de exploitant of leidinggevende en de spanning, waaraan het woonmilieu ter plaatse reeds blootstaat of bloot zal komen te staan door de exploitatie van de openbare inrichting.
5. In afwijking van het bepaalde in artikel 2:10 beslist de burgemeester in geval van een vergunningaanvraag die betrekking heeft op een of meer bij de openbare inrichting behorende terrassen voor zover deze zich op de weg bevinden over de ingebruikneming van die weg ten behoeve van het terras.
Bij de toepassing van artikel 2:28 van de APV hanteert de burgemeester beleidsregels die zijn neergelegd in de Nota terrassenbeleid.
    Volgens paragraaf 1.2 van deze nota gelden de volgende uitgangspunten:     
A. Het bewerkstelligen van een goede doorstroming van voetgangers, rolstoelgebruikers, voetgangers met kinderwagens en overige daarmee gelijk te stellen gebruikers, verzorgend- en bevoorradend verkeer en calamiteitenverkeer;
B. Er mag geen hinder of overlast ontstaan door:
- geluidhinder voor de bewoners in de omgeving;
- belemmering van het winkelende publiek en de overige gebruikers van de weg;
- belemmering van de toegang tot woningen en andere gebouwen;
- belemmering van de toegang en etalages van winkels;
- belemmering van de (nood)uitgang van het horecapand waartoe het terras behoort.
C. Het terras moet zo mogelijk een bijdrage leveren aan de ruimtelijke kwaliteit en mag de stedenbouwkundige en cultuurhistorische kwaliteit niet verstoren. Wij zijn terughoudend omgegaan met het stellen van regels daar waar het gaat om het soort meubilair en het onderhoud van het terras. Wij menen dat een ondernemer uit commercieel oogpunt voldoende belang hecht aan goed uitziend meubilair en een schoon terras.
    De uitgangspunten leiden tot een aantal concrete voorwaarden, waaraan een terras moet voldoen. Deze voorwaarden zijn opgenomen in hoofdstuk 4 (Voorwaarden terras) van deze nota. Voor terrassen tijdens evenementen kunnen wij overigens afwijkende regels stellen.
    Volgens paragraaf 4.3 van de Nota gelden met betrekking tot de afmetingen van terrassen de volgende aanvullende voorwaarden:
1. De afmeting voor een terras wordt gerekend vanaf de gevelrooilijn en is afhankelijk van de situatie ter plaatse, zoals verkeersintensiteit en ruimte voor de weggebruikers. Daarbij geldt als voorwaarde dat een minimale doorgang voor voetgangers en rolstoelgebruikers van 1,50 meter gewaarborgd blijft.
2. Een terras moet minimaal 1 meter diep zijn. Dit kan dus inhouden dat een terras niet toegestaan is indien een trottoir bijvoorbeeld slechts 2 meter breed is.
3. Bij terrassen gelegen nabij een parkeerterrein kan vanwege de grotere verkeersintensiteit een grotere minimale doorgang gelden. Deze bedraagt dan 3 meter en kan een extra vergunningsvoorwaarde zijn.
4. Het terras mag uitsluitend geplaatst zijn direct aansluitend tegen de gevel van het pand ten behoeve waarvan het terras wordt geëxploiteerd, een en ander zoals aangegeven op de bij de vergunning behorende tekening. De bij een voor- en zijgevel ontstane hoekruimte kan eveneens als terras gebruikt worden, tenzij dit gevaar op kan leveren voor het verkeer.
5. Doorsnijding van een terras door bijvoorbeeld een verkeersstroom van trottoir-/weggebruikers (zoals bij de winkelgalerij te Cadzand, het Spuiplein te Breskens of de Markt in Groede) is slechts bij bijzondere situaties (ter beoordeling door het college) toegestaan.
6. Het terras is niet breder dan de gevelbreedte van het pand ten behoeve waarvan het terras wordt geëxploiteerd. Enkel tijdens evenementen of andere incidentele gebeurtenissen mag men het terras zijwaarts uitbreiden, mits de exploitant bij de vergunningaanvraag een schriftelijke toestemming van de gebruiker / exploitant van de betreffende belendende panden overlegt.
[…]
8. Tijdelijke uitbreiding van het terras (bijvoorbeeld tijdens evenementen) kan na aanvraag mogelijk zijn (tegen een vergoeding indien dit terras op gemeentegrond komt te staan). Naast een terrasvergunning ten behoeve van het evenement moet tevens een ontheffing ex artikel 35 DHW worden aangevraagd.
9. De gemeente markeert de afmetingen van het terras.
[…]
</t>
  </si>
  <si>
    <t>ECLI:NL:RVS:2017:3126</t>
  </si>
  <si>
    <t>3126</t>
  </si>
  <si>
    <t xml:space="preserve">
BA 2017/318
AR 2017/6136
Module Ruimtelijke ordening 2017/7878 met annotatie van G. van den End
NJB 2017/2238
ABkort 2017/369
Milieurecht Totaal 2017/6710
JOM 2017/1255
http://deeplink.rechtspraak.nl/uitspraak?id=ECLI:NL:RVS:2017:3126
text/html
public
2017-11-15T10:02:06
2017-11-15
Raad voor de Rechtspraak
nl
ECLI:NL:RVS:2017:3126 Raad van State , 15-11-2017 / 201703055/1/R6
Bij besluit van 1 maart 2017 hebben provinciale staten het Luchthavenbesluit Twente Airport vastgesteld.
201703055/1/R6.
Datum uitspraak: 15 november 2017
AFDELING
BESTUURSRECHTSPRAAK
Uitspraak in het geding tussen:
de Vereniging Omwonenden Luchthaven Twente en de Stichting Hart van Twente, gevestigd te Hengelo (Overijssel) onderscheidenlijk Oldenzaal,
appellanten,
en
provinciale staten van Overijssel,
verweerders.
Procesverloop
Bij besluit van 1 maart 2017 hebben provinciale staten het Luchthavenbesluit Twente Airport vastgesteld.
Tegen dit besluit hebben de vereniging en de stichting beroep ingesteld.
Provinciale staten hebben een verweerschrift ingediend.
De vereniging en de stichting hebben nadere stukken ingediend. De Afdeling heeft, in andere samenstelling, de voor een deel van die stukken verzochte beperking van de kennisneming niet gerechtvaardigd geacht. Daarop hebben de vereniging en de stichting de stukken in zoverre teruggenomen.
De Afdeling heeft de zaak ter zitting behandeld op 14 augustus 2017, waar de vereniging en de stichting, vertegenwoordigd door [gemachtigden], beiden bijgestaan door mr. drs. J. Glazenburg, advocaat te Enschede, en provinciale staten, vertegenwoordigd door mr. J.H. Meijer, advocaat te Arnhem, mr. C.T. Dekker, advocaat te Zwolle, en J. Schuring, zijn verschenen. Voorts is ter zitting als partij gehoord Area Development Twente (hierna: ADT), vertegenwoordigd door [gemachtigden].
De Afdeling heeft provinciale staten in de gelegenheid gesteld na de zitting te reageren op een ter zitting door de vereniging en de stichting overgelegd stuk. Provinciale staten hebben van die gelegenheid gebruik gemaakt.
De vereniging en de stichting hebben hierop schriftelijk gereageerd.
Daarna heeft de Afdeling partijen in de gelegenheid gesteld te verklaren dat zij gebruik willen maken van het recht op een nadere zitting te worden gehoord. Van deze gelegenheid is geen gebruik gemaakt. Daarna is het onderzoek gesloten.
Overwegingen
Inleiding
1.    Het bestreden besluit ziet op luchthaven Twente Airport, gelegen aan de Vliegveldstraat 100-C94 te Enschede. Het betreft een voormalig militair luchtvaartterrein dat wordt omgevormd tot luchthaven van regionale betekenis voor met name klein zakelijk vliegverkeer. In het besluit zijn ten aanzien van de luchthaven onder meer grenswaarden opgenomen voor de geluidbelasting, evenals openingstijden en beperkingengebieden in verband met externe veiligheid.
    De vereniging en de stichting kunnen zich om diverse redenen niet met het besluit verenigen.
Ontvankelijkheid: algemeen
2.    Provinciale staten betogen dat het beroep niet-ontvankelijk is omdat noch de vereniging, noch de stichting belanghebbende is bij het bestreden besluit. Daartoe voeren zij aan dat de vereniging en de stichting in het kader van de behartiging van hun algemene doelstellingen onvoldoende feitelijke werkzaamheden verrichten om hen te beschouwen als belanghebbenden bij het besluit. In dat verband wijzen provinciale staten op de uitspraken van de rechtbank Overijssel van 10 oktober 2016, ECLI:NL:RBOVE:2016:3909, en van 11 oktober 2016, ECLI:NL:RBOVE:2016:3910. De desbetreffende zaken zagen op onderscheidenlijk vier ontheffingen op grond van artikel 34, tweede lid, van de  Luchtvaartwet voor civiel medegebruik van het militaire luchtvaartterrein Twente en op een omgevingsvergunning voor het vestigen van een bedrijf dat zich richt op het ontmantelen van vliegtuigen en het opslaan en het leveren van onderdelen. In de uitspraken, waartegen geen hoger beroep is ingesteld, is geoordeeld dat de vereniging niet aannemelijk heeft gemaakt dat zij feitelijke werkzaamheden heeft verricht waarmee zij daadwerkelijk en in het bijzonder opkomt voor het algemeen belang zoals dat is omschreven in haar statuten. Verder is geoordeeld dat de stichting vanwege het ontbreken van aannemelijke feitelijke werkzaamheden niet kan worden aangemerkt als belanghebbende bij de in die zaken bestreden besluiten. Provinciale staten trekken voorts in twijfel of de vereniging en de stichting geacht kunnen worden op te komen voor bewoners van het gebied die belanghebbenden bij het bestreden besluit zijn.
2.1.    Artikel 1:2, eerste lid, van de Algemene wet bestuursrecht (hierna: de Awb) luidt: "Onder belanghebbende wordt verstaan: degene wiens belang rechtstreeks bij een besluit is betrokken."
    Artikel 1:2, derde lid, luidt: "Ten aanzien van rechtspersonen worden als hun belangen mede beschouwd de algemene en collectieve belangen die zij krachtens hun doelstellingen en blijkens hun feitelijke werkzaamheden in het bijzonder behartigen."
Ontvankelijkheid: de vereniging
3.    Artikel 3, eerste lid, van de statuten van de vereniging luidt: "De vereniging stelt zich ten doel:
a. in de ruimste zin het behartigen van belangen van direct omwonenden van de Luchthaven Twente alsmede van diegenen die woonachtig zijn in de (Eu)regio waar onder andere (geluids-)overlast te verwachten is teneinde handhaving van het woon- en leefklimaat te bewerkstelligen en in positieve zin te bevorderen, daarbij rekening houdende met de economische belangen van mens, dier, natuur en milieu;
b. de gunstige staat van instandhouding van planten en diersoorten op het grondgebied van het terrein dat wordt aangeduid als het terrein van de voormalige vliegbasis Twente en in de omgeving van het terrein, in zoverre de planten en diersoorten nadelige effecten ondervinden van de activiteiten op het terrein van de voormalige vliegbasis Twente."
    Artikel 3, tweede lid, luidt: "Dit doel wordt bereikt door de bescherming en het behoud van flora en fauna, hun leefgebieden en/of trekroutes, overwintering-, broed- en ruigtegebieden, overeenkomstig internationale verdragen, richtlijnen en conventies voor zover Nederland daarin een verdragsluitende partij is en/of verplichtingen is aangegaan, mede in het belang van het totale leefmilieu, zulks met name ook in het belang van de mens."
3.1.    Opgemerkt wordt dat de vereniging reeds in verscheidene eerdere procedures bij de Afdeling als partij is opgetreden. In de meest recente van die procedures heeft de Afdeling beslist bij uitspraak van 17 juni 2015, ECLI:NL:RVS:2015:1869. In die uitspraak, die ziet op het besluit tot vaststelling van het bestemmingsplan "Luchthavengebied Noord", waarin onder meer een planologische regeling voor het veiligheidscentrum "Twente Safety Campus" is opgenomen, is met betrekking tot de belanghebbendheid van de vereniging onder meer het volgende overwogen:
    "De omwonenden van luchthaven Twente wonen op ongeveer 250 m afstand of meer van de gronden in het plangebied. Vanuit hun woningen is er geen zicht op deze gronden. De vereniging heeft niet aannemelijk gemaakt dat de ruimtelijke uitstraling van het veiligheidscentrum dusdanig is dat de belangen van de bewoners die zij vertegenwoordigt, rechtstreeks bij het besluit van 8 december 2014 zijn betrokken. In de enkele stelling dat het veiligheidscentrum niet toegankelijk wordt gemaakt aan de oostzijde, zoals voorheen was beoogd, maar aan de westzijde, ziet de Afdeling geen aanleiding in het kader van het voorliggende planologische regime voor het veiligheidscentrum in zoverre anders te oordelen dan zij in haar uitspraak van 18 december 2013 in zaak nr. 201303468/1/A1 over de omgevingsvergunning voor het tijdelijk oprichten van een veiligheidscentrum heeft gedaan. Hierbij wordt in aanmerking genomen de toelichting van de raad ter zitting dat de verkeersgenererende werking van het plan dusdanig is dat deze niet leidt tot relevant te achten gevolgen voor omwonenden. De vereniging brengt aldus geen bundeling tot stand van rechtstreeks bij het bestreden besluit betrokken individuele belangen."
3.2.    De Afdeling ziet zich allereerst gesteld voor de vraag of de vereniging geacht moet worden op te komen voor bewoners van het gebied die belanghebbenden zijn bij het thans bestreden besluit.
3.3.    De nadere stukken ten aanzien waarvan de vereniging heeft verzocht om beperking van de kennisneming, betreffen de volledige lijst met namen en adressen van de leden van de vereniging. Zoals vermeld in de aanhef van deze uitspraak, heeft de Afdeling de beperking van de kennisneming niet gerechtvaardigd geacht en heeft de vereniging deze stukken vervolgens teruggenomen.
     Het stuk dat de vereniging ter zitting heeft overgelegd, betreft een lijst met namen en adressen van een deel van de leden. De Afdeling ziet geen grond om eraan te twijfelen dat de 11 op deze lijst vermelde personen daadwerkelijk lid zijn van de vereniging. Nu de Afdeling door toedoen van de vereniging niet de beschikking heeft gekregen over de namen en adressen van haar leden die niet op de lijst zijn vermeld, blijft de positie van die leden in het hierna volgende buiten beschouwing.
3.4.    Provinciale staten hebben in reactie op de lijst opgemerkt dat slechts één van de daarop vermelde personen, die op een afstand van ongeveer 250 m tot het vliegveld woont, vanaf zijn perceel mogelijk zicht heeft op de luchthaven zoals aangewezen in het bestreden luchthavenbesluit. Het rechtstreekse zicht wordt echter belemmerd door een tussengelegen bosje. De overige personen op de lijst, die op een ruimere afstand van 1.855 tot 3.260 meter van het terrein wonen, hebben volgens provinciale staten in het geheel geen zicht op de luchthaven.
    Provinciale staten hebben door het bureau Adecs airinfra laten onderzoeken in hoeverre het vliegverkeer ter plaatse van de woningen van de personen op de lijst geluid genereert en gevolgen heeft in termen van luchtkwaliteit. Bij dit onderzoek is ook de hoogteligging van de verschillende percelen betrokken. Het onderzoek heeft uitgewezen dat de jaargemiddelde geluidbelasting in Lden als gevolg van het vliegverkeer ter plaatse van de 11 woningen varieert van 27,38 tot 43,11 dB(A). Hierbij vallen twee woningen in de categorie tot 30 dB(A), twee in de categorie tussen 30 en 40 dB(A) en zeven in de categorie vanaf 40 dB(A). Het maximale geluidniveau (LAmax) hangt af van de gebruikte baan. In de meest ongunstige situatie kan dit niveau variëren van 51,35 tot 69,81 dB(A). Daarbij vallen drie woningen in de categorie tot 60 dB(A), één in de categorie tussen 60 en 65 dB(A) en zeven in de categorie vanaf 65 dB(A). Volgens provinciale staten zijn deze geluidniveaus niet significant. Datzelfde geldt naar de mening van provinciale staten voor de effecten van het vliegverkeer op de luchtkwaliteit ter plaatse van de woningen zoals die naar voren komen uit het rapport van Adecs airinfra. Dit leidt in de visie van provinciale staten tot de conclusie dat de personen die vermeld zijn op de lijst met namen en adressen, wellicht met uitzondering van de bewoner van de woning die enig zicht heeft op het terrein, niet als belanghebbenden kunnen worden beschouwd. Om die reden brengt de vereniging volgens provinciale staten geen bundeling van rechtstreeks bij het bestreden besluit betrokken individuele belangen tot stand waaraan zij de hoedanigheid van belanghebbende kan ontlenen.
3.5.    Zoals de Afdeling heeft overwogen in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die het besluit toestaat, waarbij die factoren zo nodig in onderlinge samenhang worden bezien. Ook aard, intensiteit en frequentie van de feitelijke gevolgen kunnen van belang zijn.
    Indien bepaalde milieugevolgen zijn genormeerd door een afstandseis, een contour of een grenswaarde, is deze norm niet bepalend voor de vraag of de betrokkene belanghebbende is bij het besluit. Indien het besluit en de beroepsgronden daartoe aanleiding geven, komt de vraag of aan die norm wordt voldaan aan de orde bij de inhoudelijke beoordeling van het beroep.
3.6.    De kring van belanghebbenden kan verschillen naar gelang de aard van het besluit. De Afdeling merkt in dat verband op dat het in geding zijnde besluit, dat vliegverkeer van en naar Twente Airport regelt, naar zijn aard een aanzienlijk grotere ruimtelijke uitstraling heeft dan het besluit dat voorlag in de zaak die heeft geleid tot voormelde uitspraak van 17 juni 2015. Het voorliggende besluit heeft overigens ook een aanzienlijk grotere uitstraling dan de besluiten waarop de uitspraken van de rechtbank Overijssel van 10 oktober 2016 en van 11 oktober 2016 zien.
    Uit het door provinciale staten overgelegde rapport van het bureau Adecs airinfra kan worden afgeleid dat ter plaatse van de woningen van de betrokken leden rechtstreeks feitelijke gevolgen van het luchthavenbesluit kunnen worden ondervonden, namelijk gevolgen van het door het vliegverkeer dat met dit besluit mogelijk wordt gemaakt te genereren geluid. Dit brengt gelet op voormelde uitspraak van de Afdeling van 23 augustus 2017 met zich dat de betrokken leden in beginsel belanghebbenden zijn bij het luchthavenbesluit, tenzij gevolgen van enige betekenis ontbreken. Voor het beantwoorden van de vraag of gevolgen van enige betekenis ontbreken is, anders dan waarvan provinciale staten uitgaan, niet bepalend of de te verwachten gevolgen niet significant zijn, maar of die gevolgen dermate gering zijn dat een persoonlijk belang ontbreekt. Op grond van de door Adecs airinfra genoemde geluidniveaus moet worden aangenomen dat het geluid van vliegtuigen in elk geval ter plaatse van een deel van de woningen duidelijk tot zeer duidelijk hoorbaar is. Naar het oordeel van de Afdeling kan gelet daarop niet worden staande gehouden dat de gevolgen dermate gering zijn dat een persoonlijk belang ontbreekt. Ook de omstandigheid dat, naar provinciale staten stellen, geen overschrijding plaatsvindt van de geldende grenswaarden, maakt dit gelet op het vermelde in de uitspraak van 23 augustus 2017 niet anders.
    Het vorenstaande leidt de Afdeling tot de conclusie dat in ieder geval twee of meer leden van de vereniging gezien de situering van hun woningen en de verwachte geluidproductie belanghebbenden zijn bij het besluit. Dit betekent dat de vereniging, anders dan het geval was in de zaak die heeft geleid tot de uitspraak van de Afdeling van 17 juni 2015, in deze zaak een bundeling tot stand brengt van rechtstreeks bij het bestreden besluit betrokken individuele belangen. De feitelijke werkzaamheden van de vereniging moeten daarin besloten worden geacht. De vraag of ook de effecten voor de luchtkwaliteit maken dat leden van de vereniging belanghebbenden zijn bij het besluit, behoeft in verband hiermee geen bespreking meer. Ditzelfde geldt voor de vraag of de vereniging geacht kan worden mede op te komen voor andere omwonenden dan haar leden.
3.7.    Het voorgaande brengt de Afdeling tot het oordeel dat de vereniging reeds vanwege de tot stand gebrachte bundeling van individuele belangen belanghebbende is bij het bestreden besluit en dat het beroep, voor zover ingesteld door de vereniging, ontvankelijk is. Hetgeen provinciale staten naar voren brengen over de feitelijke werkzaamheden van de vereniging in relatie tot de algemene doelstellingen waarvoor zij volgens haar statuten opkomt, behoeft in verband daarmee geen verdere bespreking.
Ontvankelijkheid: de stichting
4.    Artikel 2 van de statuten van de stichting luidt: "De stichting heeft ten doel:
Het verhinderen dat de voormalige luchtmachtbasis Twente wordt omgezet naar een commerciële luchthaven, onder andere door:
- Het stimuleren van de discussie tussen bewoners en maatschappelijke organisaties in Twente enerzijds en de overheid anderzijds met betrekking tot de gewenste ruimtelijke ontwikkeling van dit gebied, dat het hart van Twente vormt;
- Het ontwikkelen van innovatieve en duurzame alternatieven, en voorts al hetgeen met een en ander rechtstreeks of zijdelings verband houdt of daartoe bevorderlijk kan zijn."
4.1.    De Afdeling ziet zich wat de belanghebbendheid van de stichting betreft gesteld voor de vraag of de stichting, gelet op haar statuten en feitelijke werkzaamheden, geacht moet worden een algemeen belang dat is betrokken bij het bestreden besluit, in het bijzonder te behartigen.
4.2.    Nu het besluit voorziet in handhaving van de voormalige militaire luchthaven Twente als luchthaven van regionale betekenis voor met name klein zakelijk vliegverkeer, moet worden geconcludeerd dat het besluit in die zin het gebruik van het terrein als commerciële luchthaven mogelijk maakt. De omstandigheid dat aanvankelijk het voornemen bestond voor een grootschaliger commerciële functie dan voorzien in het voorliggende besluit, maakt dit niet anders. In verband daarmee is de Afdeling van oordeel dat het bestreden besluit algemene belangen kan raken waarvoor de stichting volgens haar statuten opkomt.
4.3.    Vervolgens dient de vraag te worden beantwoord of de stichting voldoende feitelijke werkzaamheden verricht waaruit blijkt dat zij de desbetreffende belangen in het bijzonder behartigt.
    De Afdeling heeft vóór de behandeling van de zaak ter zitting een brief naar de stichting doen uitgaan waarin is medegedeeld dat ter zitting naar verwachting de vraag aan de orde zal komen welke feitelijke werkzaamheden de stichting ontplooit en dat met betrekking tot die werkzaamheden om bewijsstukken kan worden gevraagd.
    In reactie hierop heeft de stichting een lijst met haar activiteiten overgelegd. Die lijst omvat diverse werkzaamheden in de jaren 2014, 2015 en 2016. Deze werkzaamheden betreffen onder meer het inspreken in vergaderingen van provinciale staten, raadsvergaderingen en dergelijke, het voeren van overleg met diverse organisaties en omwonenden en het geven van voorlichting. Een ander deel van de werkzaamheden bestaat in het voeren van juridische procedures of het voorbereiden daarvan. De Afdeling ziet noch in hetgeen provinciale staten hierover naar voren hebben gebracht, noch anderszins aanleiding om te veronderstellen dat de stichting niet daadwerkelijk betrokken is geweest bij de op de lijst genoemde andere werkzaamheden dan het voeren van juridische procedures. Gelet daarop en in aanmerking genomen dat de statutaire doelstelling van de stichting een zeer beperkte is in die zin dat deze uitsluitend betrekking heeft op het verhinderen van het gebruik van de voormalige luchtmachtbasis Twente als commerciële luchthaven, is de Afdeling van oordeel dat de vermelde activiteiten toereikend zijn om aan te nemen dat de stichting de doelstellingen zoals die naar voren komen uit haar statuten, daadwerkelijk in het bijzonder behartigt.
    Naar het oordeel van de Afdeling is derhalve ook de stichting belanghebbende bij het bestreden besluit en is ook het beroep, voor zover ingesteld door de stichting, ontvankelijk.
Motie Welten-Weijnen/Staatssteun
5.    De vereniging en de stichting voeren aan dat het besluit zich niet verdraagt met de zogenoemde motie Welten-Weijnen, die als strekking heeft dat de provincie Overijssel alleen medewerking verleent aan een doorstart van de burgerluchtvaart bij een sluitende bedrijfseconomische exploitatie. Volgens de vereniging en de stichting ontbreekt een sluitende exploitatie in dit geval. Weliswaar bieden de provincie en de gemeente Enschede financiële ondersteuning bij de exploitatie, maar naar de mening van de vereniging en de stichting is daarmee sprake van staatssteun die ten onrechte niet is gemeld aan de Europese Commissie.
5.1.    Provinciale staten brengen naar voren dat de motie Welten-Weijnen van 2 februari 2005 zag op de mogelijke omzetting van de voormalige militaire luchthaven in een commerciële burgerluchthaven voor grote(re) vliegtuigen en meer (lijn)vluchten. Nu dit plan is verlaten en het bestreden besluit slechts voorziet in omzetting naar een luchthaven voor met name klein zakelijk verkeer, wordt volgens provinciale staten reeds hierom niet gehandeld in strijd met de motie. Voorts stellen zij zich op het standpunt dat de exploitatie van de luchthaven naar verwachting in elk geval over een periode van 10 jaar sluitend is. Weliswaar is een tekort van 16 tot 18 miljoen euro ontstaan bij de exploitatie van een terrein ten noorden van de luchthaven, maar voor de luchthaven zelf geldt dat niet. Het verstrekken van staatssteun voor de luchthaven is dan ook niet aan de orde, aldus provinciale staten. In het luchthavenbesluit staat hierover dat gebruik wordt gemaakt van het reeds bestaande banenstelsel en dat de huidige voorzieningen toereikend zijn om te kunnen vliegen, zodat geen grote initiële investeringen benodigd zijn. Ter zitting hebben provinciale staten toegelicht dat na 2030 groot onderhoud aan de baan van de luchthaven noodzakelijk zal zijn die mogelijk van invloed is op het al dan niet sluitend houden van de exploitatie. Wanneer dit onderhoud precies zal worden uitgevoerd is echter ongewis, zodat met de desbetreffende kostenpost nog geen rekening is gehouden. Op dit moment doet zich in ieder geval geen steunmaatregel voor die zou kunnen of moeten worden gemeld aan de Europese Commissie, aldus provinciale staten.
5.2.    De Afdeling overweegt dat moties volgens vaste jurisprudentie uitsluitend van betekenis zijn voor de politieke verhoudingen binnen, in dit geval, de provincie. In dat verband wordt verwezen naar de uitspraken van de Afdeling van 18 april 2007, ECLI:NL:RVS:2007:BA3235, van 18 juli 2007, ECLI:NL:RVS:2007:BA9833, en van 19 januari 2011, ECLI:NL:RVS:2011:BP2541. Een motie levert geen juridische verplichting op die provinciale staten bij het vaststellen van het besluit in acht dienden te nemen. Daar komt bij dat het in dit geval gaat om een motie die is aangenomen door provinciale staten, en provinciale staten vervolgens zelf, zij het in andere samenstelling, het besluit tot vaststelling van het luchthavenbesluit hebben genomen. Het betoog faalt in zoverre.
5.3.    De Afdeling ziet zich vervolgens voor de vraag gesteld of aan de vereniging en de stichting ten aanzien van het betoog over de staatssteunregels uit het Verdrag betreffende de Werking van de Europese Unie (hierna: het VWEU) het in artikel 8:69a van de Awb vervatte relativiteitsvereiste moet worden tegengeworpen.
    De belangen van de vereniging zijn blijkens haar statuten gelegen in het behoud van een goed woon- en leefklimaat voor omwonenden en het behoud van plaatselijke flora en fauna. Voor de stichting gelden, naar moet worden aangenomen, ten minste gedeeltelijk dezelfde achterliggende doelstellingen. De vereniging en de stichting hebben niet aannemelijk gemaakt dat zij worden onderworpen aan een heffing die integrerend deel uitmaakt van een steunmaatregel. Daartoe is niet voldoende dat zij stellen te vrezen voor het stijgen van plaatselijke belastingen. Onder deze omstandigheden is de Afdeling van oordeel dat artikel 108, derde lid, van het VWEU kennelijk niet strekt tot bescherming van de belangen van de vereniging en de stichting. Daarbij wordt verwezen naar de uitspraken van de Afdeling van 2 november 2016, ECLI:NL:RVS:2016:2892, en van 22 maart 2017, ECLI:NL:RVS:2017:774. De Afdeling ziet dan ook af van een inhoudelijke bespreking van het betoog over staatssteun.
    Gelet daarop en nu er los van de staatssteunproblematiek geen rechtsregel valt aan te wijzen op grond waarvan een besluit als het onderhavige uitsluitend mag worden genomen wanneer de exploitatie van de betrokken luchthaven ook voor de toekomst geheel kostendekkend is, komt de Afdeling niet toe aan het beoordelen van de vraag of aan dat laatste is voldaan.
Optreden van ADT als exploitant van de luchthaven
6.    De vereniging en de stichting betogen verder dat de gemeenschappelijke regeling Gebiedsontwikkeling Luchthaven Twente e.o. niet voorziet in het optreden van ADT als exploitant van de luchthaven zoals het bestreden besluit veronderstelt. Weliswaar wordt ADT in artikel 4, eerste lid, aanhef en onder e, van de gemeenschappelijke regeling aangewezen als exploitant van de tot het projectgebied behorende gronden en vastgoed, maar volgens de vereniging en de stichting omvat dit niet de exploitatie van de luchthaven. In dat verband wijzen zij op artikel 4, eerste lid, aanhef en onder f, volgens welke bepaling ADT wordt belast met het toezicht op de luchtvaartactiviteiten op de luchthaven. De vereniging en de stichting achten die taak onverenigbaar met de exploitatie van de luchthaven.
6.1.    Volgens provinciale staten valt het exploiteren van de luchthaven binnen de taakomschrijving van ADT. Ter zitting heeft ADT zelf toegelicht dat toezicht vooral aan de orde was in de fase waarin formeel nog sprake was van een militair luchtvaartterrein met civiel medegebruik en ADT nog geen exploitant van het terrein was. Sinds het terrein ook formeel niet meer de status heeft van militair luchtvaartterrein, ligt de nadruk naar eigen zeggen van ADT op exploitatie.
6.2.    Artikel 3, eerste lid, van de gemeenschappelijke regeling Gebiedsontwikkeling Luchthaven Twente e.o. luidt:
"1. ADT heeft, gelet op het bepaalde in art. 2.1. van de Bestuurovereenkomst tot doel de herontwikkeling van het Projectgebied - als gevolg van de sluiting van de luchtmachtbasis Twente waarmee het militair gebruik van het projectgebied is beëindigd - ten behoeve van toekomstbestendige bestemmingen die een belangrijke bijdrage zullen leveren aan de economie, ecologie en leefbaarheid van de regio.
ADT en de Deelnemers zullen zich inspannen het Projectgebied te bestemmen voor woningbouw, bedrijventerrein, luchthaven en natuur, met als uitgangspunt dat de gebiedsontwikkeling moet bijdragen aan een economisch sterker en duurzamer Twente."
    Artikel 4, eerste lid, aanhef en onder e en f, luidt: "Voor de realisatie van haar doelstelling zal ADT al het noodzakelijke verrichten ten behoeve van:
[...]
e. het beheer, de exploitatie en het onderhoud van de tot het Projectgebied behorende gronden en vastgoed;
f. het toezicht op de luchtvaartactiviteiten op de luchthaven;
[...]"
6.3.    Uit de hiervoor geciteerde bepalingen, en in het bijzonder het vermelde in artikel 4, eerste lid, aanhef en onder e, vloeit naar het oordeel van de Afdeling voort dat de exploitatie van de luchthaven tot de taken van ADT behoort. Dat in de gemeenschappelijke regeling ook is opgenomen dat ADT al het noodzakelijke zal verrichten ten behoeve van het toezicht op de luchtvaartactiviteiten, maakt niet dat ADT geen exploitant van de luchthaven zou kunnen zijn. Het betoog van de vereniging en de stichting faalt.
Conclusie
7.    Het beroep is ongegrond.
8.    Voor een proceskostenveroordeling bestaat geen aanleiding.
Beslissing
De Afdeling bestuursrechtspraak van de Raad van State:
verklaart het beroep ongegrond.
Aldus vastgesteld door mr. J.C. Kranenburg, voorzitter, en mr. J.A.W. Scholten-Hinloopen en mr. J. Kramer, leden, in tegenwoordigheid van mr. C. Sparreboom, griffier.
w.g. Kranenburg    w.g. Sparreboom
voorzitter    griffier
Uitgesproken in het openbaar op 15 november 2017
195.
</t>
  </si>
  <si>
    <t>ECLI:NL:RVS:2020:1682</t>
  </si>
  <si>
    <t>1682</t>
  </si>
  <si>
    <t xml:space="preserve">
Omgevingsvergunning in de praktijk 2020/8308
JOM 2020/415
ABkort 2020/337
JG 2020/25 met annotatie van Oevelen, R.D. van
Gst. 2020/129 met annotatie van C.J. Dekker
JB 2020/155 met annotatie van Timmermans, L.J.M.
Jurisprudentie Grondzaken 2020/140 met annotatie van Loo, F.M.A. van der
http://deeplink.rechtspraak.nl/uitspraak?id=ECLI:NL:RVS:2020:1682
text/html
public
2020-07-15T10:16:54
2020-07-15
Raad voor de Rechtspraak
nl
ECLI:NL:RVS:2020:1682 Raad van State , 15-07-2020 / 201904417/1/A3
Bij besluit van 5 april 2018 heeft de burgemeester van Rotterdam de woning aan de [locatie] te Rotterdam gesloten voor de duur van zes maanden. [appellant sub 2] huurt de woning aan de [locatie] te Rotterdam. Hij woont hier met zijn vrouw en vier van hun zes kinderen. Op 5 januari 2018 zijn politieagenten naar de woning gegaan vanwege een melding van huiselijk geweld. Uit de door de politie opgemaakte bestuurlijke rapportage blijkt dat de politieagenten, toen ze in de woning aan het praten waren met twee van de kinderen, de vrouw hoorden zeggen: "verstop het snel". De vrouw stond op dat moment in de deuropening naar een slaapkamer. De politieagenten gingen naar de slaapkamer en vonden daar een plastic zak met 14 gripzakjes gevuld met wit en bruin poeder. Uit indicatieve testen is gebleken dat het ging om 4 zakjes met in totaal 0,5 gram heroïne en 10 gripzakjes met in totaal 1,4 gram cocaïne. De burgemeester heeft hierin aanleiding gezien de woning op grond van de Opiumwet voor zes maanden te sluiten.
201904417/1/A3.
Datum uitspraak: 15 juli 2020
AFDELING
BESTUURSRECHTSPRAAK
Uitspraak op de hoger beroepen van:
1. de burgemeester van Rotterdam,
2. [appellant sub 2], wonend te Rotterdam,
tegen de uitspraak van de rechtbank Rotterdam van 24 april 2019 in zaak nr. 18/4917 in het geding tussen:
[appellant sub 2]
en
de burgemeester.
Procesverloop
Bij besluit van 5 april 2018 heeft de burgemeester de woning aan de [locatie] te Rotterdam gesloten voor de duur van zes maanden.
Bij besluit van 9 augustus 2018 heeft de burgemeester het door [appellant sub 2] daartegen gemaakte bezwaar ongegrond verklaard.
Bij uitspraak van 24 april 2019 heeft de rechtbank het door [appellant sub 2] daartegen ingestelde beroep gegrond verklaard, het besluit van 9 augustus 2018 vernietigd en aan [appellant sub 2] een bestuurlijke waarschuwing opgelegd. Deze uitspraak is aangehecht.
Tegen deze uitspraak heeft de burgemeester hoger beroep ingesteld.
[appellant sub 2] heeft een schriftelijke uiteenzetting gegeven en incidenteel hoger beroep ingesteld.
De burgemeester heeft een schriftelijke reactie ingediend.
De Afdeling heeft de zaak ter zitting behandeld op 14 januari 2020, waar de burgemeester, vertegenwoordigd door mr. J.C. Avedissian, mr. M.C. Auw-Rolle en E. Boerema, en [appellant sub 2], bijgestaan door mr. R. Moghni, advocaat te Rotterdam, zijn verschenen.
Overwegingen
    Inleiding
1.    [appellant sub 2] huurt de woning aan de [locatie] te Rotterdam. Hij woont hier met zijn vrouw en vier van hun zes kinderen. Op 5 januari 2018 zijn politieagenten naar de woning gegaan vanwege een melding van huiselijk geweld. Uit de door de politie opgemaakte bestuurlijke rapportage blijkt dat de politieagenten, toen ze in de woning aan het praten waren met twee van de kinderen, de vrouw hoorden zeggen: "verstop het snel". De vrouw stond op dat moment in de deuropening naar een slaapkamer. De politieagenten gingen naar de slaapkamer en vonden daar een plastic zak met 14 gripzakjes gevuld met wit en bruin poeder. Uit indicatieve testen is gebleken dat het ging om 4 zakjes met in totaal 0,5 gram heroïne en 10 gripzakjes met in totaal 1,4 gram cocaïne. De burgemeester heeft hierin aanleiding gezien de woning op grond van artikel 13b, eerste lid, van de Opiumwet voor zes maanden te sluiten, conform de Beleidsregel artikel 13b Opiumwet inzake een woning of lokaal 2009 (hierna: de Beleidsregel). De woning was gesloten van 31 mei 2018 tot 31 november 2018.
2.    De relevante wet- en regelgeving is opgenomen in de bijlage. Deze bijlage is bij de uitspraak gevoegd en maakt hiervan deel uit.
Aangevallen uitspraak
3.    De rechtbank heeft geoordeeld dat de burgemeester bevoegd was om de woning te sluiten, maar onvoldoende inzichtelijk heeft gemaakt waarom dit noodzakelijk was. De grens van 0,5 gram voor een gebruikershoeveelheid is slechts in geringe mate overschreden. Daarom kan een invloed op de drugscriminaliteit in de wijk niet als vanzelfsprekend worden aangenomen. De politie is niet vanwege een vermoeden van drugshandel naar de woning gegaan en van aan de woning gerelateerde aanwijzingen van drugshandel of van overlast is niet gebleken. De rechtbank heeft zelf in de zaak voorzien en een waarschuwing opgelegd, inhoudende dat bij een nieuwe overtreding van artikel 13b van de Opiumwet binnen drie jaar, te rekenen vanaf 5 april 2018, de woning voor onbepaalde tijd dan wel maximaal voor een periode van 12 maanden zal worden gesloten.
Ontvankelijkheid hoger beroep van de burgemeester
4.    De burgemeester heeft hoger beroep ingesteld tegen de uitspraak van de rechtbank. De termijn voor het instellen van hoger beroep liep tot en met 5 juni 2019. Het hogerberoepschrift is op 7 juni 2019 door de Afdeling ontvangen. De burgemeester heeft het hogerberoepschrift bij Sandd ter post bezorgd.
4.1.    Ingevolge artikel 6:9, tweede lid, van de Algemene wet bestuursrecht (hierna: Awb), gelezen in verbinding met artikel 6:24 van de Awb, is een bezwaar-, beroep- of hogerberoepschrift bij verzending per post tijdig ingediend indien het voor het einde van de termijn ter post is bezorgd, mits het niet later dan een week na afloop van de termijn is ontvangen. Terpostbezorging vindt plaats op het moment waarop een poststuk in een brievenbus van een postbedrijf wordt gedeponeerd dan wel op het moment waarop het aan een postbedrijf wordt aangeboden. De datum van de bezorging ter post is doorgaans af te leiden uit de afstempeling door het postbedrijf. Als een stempel ontbreekt of onleesbaar is, wordt een geschrift in beginsel geacht tijdig ter post te zijn bezorgd als het de eerste of tweede werkdag na de laatste dag van de termijn is ontvangen.
4.2.    Het was vaste rechtspraak dat onder terpostbezorging in de zin van artikel 6:9, tweede lid, van de Awb, uitsluitend wordt verstaan terpostbezorging bij PostNL. De Afdeling ziet echter, in navolging van de uitspraak van de Centrale Raad van Beroep van 16 juni 2020, ECLI:NL:CRVB:2020:1207, aanleiding om artikel 6:9 van de Awb ruimer uit te leggen. Bij arrest van 27 maart 2019 heeft het Hof van Justitie van de Europese Unie, C-545/17, ECLI:EU:C:2019:260 (Pawlak/KRUS), geoordeeld dat de Richtlijn betreffende gemeenschappelijke regels voor de ontwikkeling van de interne markt voor postdiensten in de Gemeenschap en de verbetering van de kwaliteit van de dienst (97/67/EG), zoals laatstelijk gewijzigd bij Richtlijn 2008/6/EG, zich verzet tegen een nationale regeling die, zonder dat daarvoor een objectieve rechtvaardiging wegens redenen van openbare orde of openbare veiligheid bestaat, alleen de afgifte van een processtuk in een postkantoor van de enige voor de universele postdienst aangewezen aanbieder, erkent als gelijkwaardig aan de indiening van het processtuk bij de betrokken rechterlijke instantie. Dit brengt mee dat een bezwaar-, beroep- of hogerberoepschrift ook tijdig is ingediend als het voor het einde van de termijn bij een andere postaanbieder dan PostNL ter post is bezorgd, mits het niet later dan een week na afloop van de termijn is ontvangen. Onder andere postaanbieder wordt voor in Nederland ter post bezorgde stukken verstaan ieder bij de Autoriteit Consument en Markt (hierna: ACM) geregistreerd postvervoerbedrijf. Artikel 41 van de Postwet 2009 (hierna: Postwet) legt een mededelingsplicht bij de ACM op aan alle ondernemingen die postvervoersdiensten aanbieden. De ACM registreert het postvervoerbedrijf na ontvangst van de in artikel 41 van de Postwet bedoelde mededeling. De ACM ziet toe op de naleving van de verplichtingen voor de geregistreerde postvervoerbedrijven zoals vastgesteld in de Postwet en controleert onder meer of deze postvervoerbedrijven veilig omgaan met post van verzender tot ontvanger. Hieruit volgt dat sprake is van enige waarborg en controle van de kwaliteit van postbezorging door een bij de ACM geregistreerd postvervoerbedrijf. De Afdeling hanteert, net als de Raad, met onmiddellijke ingang de weergegeven nieuwe lijn.
4.3.    Sandd is een bij de ACM geregistreerd postvervoerbedrijf. De datum van het stempel van Sandd op de envelop is niet leesbaar, maar het hogerberoepschrift is twee werkdagen na afloop van de termijn ontvangen. Het wordt daarom geacht voor het einde van de termijn ter post te zijn bezorgd en dus tijdig te zijn ingediend. Nu is voldaan aan de eisen van artikel 6:9, tweede lid, van de Awb is het hoger beroep ontvankelijk.
De hoger beroepen
Bevoegdheid
5.    [appellant sub 2] betoogt dat de rechtbank ten onrechte heeft geoordeeld dat de burgemeester bevoegd was de woning te sluiten. Het is niet aangetoond dat drugs in de woning zijn aangetroffen en, als daarvan wel wordt uitgegaan, dat deze bestemd waren voor de verkoop, aldus [appellant sub 2].
5.1.    Zoals de Afdeling eerder heeft overwogen, zie de uitspraak van 14 maart 2018, ECLI:NL:RVS:2018:831, is artikel 13b, eerste lid, van de Opiumwet naar zijn tekst niet van toepassing bij de enkele aanwezigheid van drugs in een pand. Gezien de woorden "daartoe aanwezig" moeten de drugs met een bepaalde bestemming aanwezig zijn, dat wil zeggen voor verkoop, aflevering of verstrekking. Als uitgangspunt wordt aanvaard dat bij aanwezigheid van meer dan 0,5 g harddrugs de aangetroffen hoeveelheid harddrugs in beginsel (mede) bestemd wordt geacht voor de verkoop, aflevering of verstrekking. Het ligt in dat geval op de weg van de rechthebbenden op het pand om het tegendeel aannemelijk te maken. Indien het tegendeel niet aannemelijk wordt gemaakt, is de burgemeester ingevolge artikel 13b, eerste lid, van de Opiumwet bevoegd om voor het pand een last onder bestuursdwang op te leggen.
    Uit het proces-verbaal van 6 januari 2018 blijkt dat voor het testen van de stoffen gebruik werd gemaakt van de daarvoor beschikbare indicatieve testen. Het ontstaan van een bepaalde kleuromslag is een indicatie dat de geteste stof een soort drug is. Het bruine poeder is indicatief getest op heroïne en het witte poeder is indicatief getest op cocaïne. In de zienswijze en in het bezwaarschrift heeft [appellant sub 2] verklaard dat wat is aangetroffen van zijn zoon is, dat zijn zoon in een strafzaak heeft erkend dat hij verdovende middelen gebruikt en dat het de eerste keer is dat verdovende middelen zijn aangetroffen in de woning. Gelet op de uitslag van de indicatieve test en de verklaring van [appellant sub 2] is aannemelijk dat de aangetroffen stoffen heroïne en cocaïne waren. Omdat het hier gaat om een hoeveelheid harddrugs van meer dan 0,5 g, mocht de burgemeester aannemelijk achten dat het hier gaat om harddrugs die (mede) bestemd waren voor verkoop, aflevering of verstrekking.
    In de hiervoor genoemde uitspraak van 14 maart 2018 is ook overwogen dat in het geval van een geringe overschrijding van de 0,5 gram-grens, de rechthebbende op de woning feiten en omstandigheden dient te noemen waaruit volgt dat het om een hoeveelheid voor eigen gebruik zou kunnen gaan. In dat geval is er in beginsel geen bevoegdheid tot sluiting van de woning. De burgemeester moet dan motiveren waarom desondanks de conclusie is gerechtvaardigd dat de aangetroffen hoeveelheid harddrugs bestemd is voor verkoop, aflevering of verstrekking, zodat hij niettemin bevoegd is tot sluiting van de woning.
    In dit geval gaat het om een geringe overschrijding van deze grens, maar de enkele verklaring van [appellant sub 2] dat de drugs van zijn zoon en voor diens eigen gebruik waren, is niet voldoende om aannemelijk te achten dat de drugs voor eigen gebruik waren. Ook het ontbreken van klachten over drugsoverlast en het feit dat de woning niet bekend stond als drugspand en de politie met een ander doel naar de woning was gekomen (melding van huiselijk geweld) leiden niet tot dat oordeel. Hoewel de hoeveelheid drugs gering was, zaten de drugs verpakt in 14 gripzakjes, wat de burgemeester kon aanmerken als een extra aanwijzing dat deze waren bestemd voor de handel en is de woning gelegen in een gebied waarin die handel veel plaatsvindt.
     De rechtbank heeft terecht geoordeeld dat de burgemeester bevoegd was de woning te sluiten.
5.2.    Het betoog van [appellant sub 2] faalt.
Bijzondere omstandigheden
6.    De burgemeester betoogt dat de rechtbank ten onrechte heeft geoordeeld dat hij in het besluit van 9 augustus 2018 onvoldoende heeft gemotiveerd dat de gevolgen van de sluiting onevenredig zijn. Het komt vaker voor dat een hoeveelheid drugs van een paar gram wordt aangetroffen en dat niet is gebleken van overlast. Het verband dat de rechtbank heeft gelegd tussen de hoeveelheid drugs en de impact op de openbare orde is onvoldoende gemotiveerd. Er kan sprake zijn van regelmatige bevoorrading en de hoeveelheid drugs is dus niet maatgevend voor de schaal van de drugshandel. Gelet op de hoeveelheid gripzakjes, de wijk waarin de woning staat, de omstandigheid dat het gezin problematisch functioneert en de omstandigheid dat de kans op herhaling groot is, omdat de zoon weer staat ingeschreven op het adres, was sluiting noodzakelijk, aldus de burgemeester.
6.1.    De last tot sluiting is in overeenstemming met de Beleidsregel. Dit betekent echter niet zonder meer dat de burgemeester terecht tot sluiting heeft besloten. Op grond van artikel 4:84 van de Awb handelt het bestuursorgaan overeenkomstig de Beleidsregel, tenzij dat voor een of meer belanghebbenden gevolgen zou hebben die wegens bijzondere omstandigheden onevenredig zijn in verhouding tot de met de Beleidsregel te dienen doelen. De burgemeester moet alle omstandigheden van het geval betrekken in zijn beoordeling en dient te bezien of deze op zichzelf dan wel tezamen met andere omstandigheden moeten worden aangemerkt als bijzondere omstandigheden. Bij deze beoordeling is in de eerste plaats van belang in hoeverre sluiting van een pand noodzakelijk is ter bescherming van het woon- en leefklimaat bij het pand en het herstel van de openbare orde. Dit wordt beoordeeld aan de hand van de ernst en omvang van de overtreding. Vervolgens moet worden beoordeeld of sluiting van het pand evenredig is. Zie de uitspraak van de Afdeling van 28 augustus 2019, ECLI:NL:RVS:2019:2912.
-    Ernst en omvang overtreding
6.2.    Uitgangspunt is dat als in een woning een handelshoeveelheid drugs wordt aangetroffen, aangenomen mag worden dat de woning een rol vervult binnen de keten van drugshandel, hetgeen op zichzelf al een belang bij sluiting oplevert, ook als ter plaatse geen overlast of feitelijke drugshandel is geconstateerd. Bij de gebruikmaking van de bevoegdheid door de burgemeester bij een geringe overschrijding van de 0,5-gram-grens dient te worden afgewogen of met een minder verstrekkende maatregel zoals een waarschuwing kan worden volstaan dan wel of sluiting als reparatoire maatregel is aangewezen. De burgemeester heeft in dit geval in redelijkheid sluiting aangewezen kunnen achten. In de woning is vier maal de minimale hoeveelheid aangetroffen. Het betrof harddrugs, wat ernstiger is dan softdrugs. Ook staat de woning in een wijk die vanwege problemen gerelateerd aan drugs en geweld is aangewezen als een veiligheidsrisicogebied. Met een zichtbare sluiting werd door de burgemeester een signaal afgegeven aan  drugscriminelen en aan buurtbewoners dat de overheid optreedt tegen drugscriminaliteit in woningen, wat in een voor drugscriminaliteit kwetsbare woonwijk van bijzonder belang is. De zoon, van wie door beide partijen wordt aangenomen dat hij verantwoordelijk was voor de aangetroffen drugs, had zich bovendien weer op het adres van de woning laten inschrijven, waardoor de burgemeester de kans op herhaling groter kon achten. Dat de zoon noch andere gezinsleden eerder zijn veroordeeld voor drugs- of geweldgerelateerde delicten, maakt niet dat de burgemeester sluiting niet noodzakelijk mocht achten.
-    Evenredigheid
6.3.    Als sluiting van een woning in beginsel noodzakelijk wordt geacht, neemt dat niet weg dat de sluiting ook evenredig moet zijn. Inherent aan een sluiting van een woning is dat een bewoner de woning moet verlaten. Dit is op zichzelf dan ook geen bijzondere omstandigheid. De aanwezigheid van minderjarige kinderen is dat evenmin. Wel kan de aanwezigheid van minderjarige kinderen tezamen met andere omstandigheden maken dat de burgemeester niet in redelijkheid van zijn bevoegdheid gebruik heeft kunnen maken. De burgemeester diende zich voldoende rekenschap te geven van het feit dat in de woning minderjarige kinderen woonden. Ter zitting bij de Afdeling is gebleken dat ook een kind met de leeftijd van toen 12 jaar oud in de woning woonde. De burgemeester was hiervan niet op de hoogte. Het belang van dit kind heeft de burgemeester dan ook niet meegewogen in zijn besluitvorming.
-    Conclusie
6.4.    De burgemeester heeft onvoldoende gemotiveerd dat de sluiting voor de minderjarige kinderen van [appellant sub 2] geen gevolgen zou hebben die onevenredig zijn in verhouding tot de met de Beleidsregel te dienen doelen. Met de rechtbank is de Afdeling van oordeel dat het besluit van 9 augustus 2018 een motiveringsgebrek bevat.
6.5.    Het betoog van de burgemeester faalt.
De opgelegde waarschuwing
7.    De burgemeester betoogt dat de rechtbank niet zelf in de zaak had mogen voorzien, omdat de uitkomst van het geschil ook anders had kunnen zijn. Hij is niet in de gelegenheid gesteld om zich over een andere afdoening uit te laten. Bovendien beperkt de maatregel zijn beslissingsruimte op onaanvaardbare wijze, aldus de burgemeester.
    [appellant sub 2] betoogt dat de rechtbank een andere, minder zware sanctie dan een waarschuwing had moeten opleggen.
7.1.    Voorop staat dat de rechter bij de beslissing tot het zelf in de zaak voorzien de overtuiging moet hebben dat de uitkomst van het geschil in het geval het bestuursorgaan opnieuw in de zaak zou voorzien, geen andere zou zijn. In het geval voor het bestuursorgaan nog beslissingsruimte bestaat, kan de rechter zelf in de zaak voorzien indien het bestuursorgaan alsnog de vereiste belangenafweging heeft gemaakt en de uitkomst van die belangenafweging evident de rechterlijke toets kan doorstaan. De rechtbank heeft zelf in de zaak voorzien omdat ze het, gelet op het tijdsverloop en de toelichting van de burgemeester ter zitting bij de rechtbank, uitgesloten heeft geacht dat de gebreken aan het besluit op bezwaar nog kunnen worden hersteld. De Afdeling is er echter niet van overtuigd dat er geen andere uitkomst van het geschil zou kunnen zijn dan de waarschuwing zoals de rechtbank die heeft opgelegd. De Afdeling zal daarom de burgemeester opdragen een nieuw besluit op bezwaar te nemen. Voor het zelf in de zaak voorzien door middel van het opleggen van een minder zware sanctie dan een waarschuwing ziet de Afdeling, gelet op het voorgaande, geen aanleiding.
7.2.    Het betoog van de burgemeester slaagt en het betoog van [appellant sub 2] faalt.
Slotsom
8.    Het hoger beroep van de burgemeester is gegrond en het incidenteel hoger beroep van [appellant sub 2] is ongegrond. De aangevallen uitspraak dient te worden vernietigd, voor zover de rechtbank een bestuurlijke waarschuwing heeft opgelegd. Doende hetgeen de rechtbank zou behoren te doen, zal de Afdeling de burgemeester opdragen een nieuw besluit te nemen met inachtneming van hetgeen in deze uitspraak is overwogen. Met het oog op een efficiënte afdoening van het geschil ziet de Afdeling voorts aanleiding om met toepassing van artikel 8:113, tweede lid, van de Awb te bepalen dat tegen het nieuwe besluit slechts bij haar beroep kan worden ingesteld.
9.    Voor een proceskostenveroordeling bestaat geen aanleiding.
Beslissing
De Afdeling bestuursrechtspraak van de Raad van State:
I.    verklaart het hoger beroep van de burgemeester van Rotterdam gegrond;
II.    verklaart het incidenteel hoger beroep van [appellant sub 2] ongegrond;
III.    vernietigt de uitspraak van de rechtbank Rotterdam van 24 april 2019 in zaak nr. 18/4917, voor zover aan [appellant sub 2] een bestuurlijke waarschuwing is opgelegd;
IV.    bevestigt die uitspraak voor het overige;
V.    draagt de burgemeester van Rotterdam op om met inachtneming van hetgeen in deze uitspraak is overwogen een nieuw besluit te nemen;
VI.    bepaalt dat tegen het nieuw te nemen besluit slechts bij de Afdeling beroep kan worden ingesteld.
Aldus vastgesteld door mr. E. Steendijk, voorzitter, en mr. C.M. Wissels en mr. J.Th. Drop, leden, in tegenwoordigheid van mr. P. Klein, griffier.
w.g. Steendijk    w.g. Klein
voorzitter    griffier
Uitgesproken in het openbaar op 15 juli 2020
176-851.
BIJLAGE
Richtlijn 2008/6/EG van het Europees Parlement en de Raad van 20 februari 2008 tot wijziging van Richtlijn 97/67/EG wat betreft de volledige voltooiing van de interne markt voor postdiensten in de Gemeenschap
Artikel 2
In deze richtlijn wordt verstaan onder:
1. postdiensten: diensten die bestaan in het ophalen, het sorteren, het vervoeren en de distributie van postzendingen;
[…].
Artikel 7
1.   De lidstaten verlenen of handhaven geen exclusieve of bijzondere rechten voor het vestigen of aanbieden van postdiensten. De lidstaten mogen het aanbieden van de universele dienst financieren op een of meer van de in de leden 2, 3 en 4 vermelde wijzen, of op een andere met het Verdrag verenigbare wijze.
Algemene wet bestuursrecht
Artikel 6:9
1. Een bezwaar- of beroepschrift is tijdig ingediend indien het voor het einde van de termijn is ontvangen.
2. Bij verzending per post is een bezwaar- of beroepschrift tijdig ingediend indien het voor het einde van de termijn ter post is bezorgd, mits het niet later dan een week na afloop van de termijn is ontvangen.
Opiumwet
Artikel 13b
1. De burgemeester is bevoegd tot oplegging van een last onder bestuursdwang indien in woningen of lokalen dan wel in of op bij woningen of zodanige lokalen behorende erven een middel als bedoeld in lijst I of II wordt verkocht, afgeleverd of verstrekt dan wel daartoe aanwezig is.
[…].
Beleidsregel artikel 13b Opiumwet inzake een woning of lokaal 2009
Het opleggen van een last onder bestuursdwang op basis van artikel 13b Opiumwet is nader uitgewerkt in de Algemene wet bestuursrecht (Awb). Het opleggen van een last onder bestuursdwang betreft het herstellen in een normale toestand door het ongedaan maken, beëindigen of voorkomen van de overtreding. Bij geconstateerde drugsvondst dient er of een laatste waarschuwing of een last onder bestuursdwang gegeven te worden. Aangegeven wordt voor welke gedragingen de eigenaar verantwoordelijk wordt gehouden die in de toekomst niet meer voor dienen te komen.
[…].
Lijst I bij de Opiumwet bevat een overzicht van harddrugs met een onaanvaardbaar risico. Het bezit van meer dan 0,5 gram harddrugs wordt aangemerkt als een handelsvoorraad en is strafbaar gesteld als een misdrijf. Op lijst II staan met name de hennepproducten die als softdrugs worden aangemerkt. Bezit van softdrugs is een overtreding, maar tot 5 gram bezit wordt gedoogd. Bezit van meer dan 30 gram softdrugs wordt aangemerkt als handelsvoorraad en is een misdrijf. Indien een handelsvoorraad drugs in een lokaal aangetroffen wordt, volgt sluiting van dat lokaal. Bij het aantreffen van een handelsvoorraad drugs in een woning kan sluiting volgen.
[…].
Bij woningen grijpt een sluiting erger in op de persoonlijke levenssfeer van de betrokkene(n). De beginselen als ‘recht op ongestoord woongenot’ (artikel 8 van het EVRM) en ‘huisvredebreuk’ vereisen een zorgvuldige afweging ten aanzien van woningen. Na het voor de eerste maal aantreffen van een handelshoeveelheid verdovende middelen in een woning wordt in beginsel besloten tot een sluiting, maar zal nadrukkelijk worden bezien of gelet op de feiten en omstandigheden van het specifieke geval met een waarschuwing kan worden volstaan.
Indicatoren die relevant zijn bij de zorgvuldige belangenafweging of sluiting noodzakelijk wordt geacht dan wel wordt volstaan met een waarschuwing, zijn de volgende (niet limitatief).
- De hoeveelheid aangetroffen middelen als bedoeld in lijst I en/of II van de Opiumwet. Hierbij kan gedacht worden aan de aangetroffen middelen, in hoeverre is sprake van handelshoeveelheden van verschillende middelen, combinatie van hard- en softdrugs, maar ook aan de hoeveelheid. Het aantreffen van een handelshoeveelheid op zichzelf is al voldoende om handel aan te nemen en daadwerkelijke verkoop, afleveren of verstrekken hoeft niet aangetoond te worden. Echter, een minieme overschrijding van wat als handelshoeveelheid wordt aangemerkt kan een andere afweging rechtvaardigen.
- De mate waarin de woning betrokken is bij, dan wel bekend staat als pand waar drugshandel of drugsbezit aanwezig is. Hierbij kan gedacht wordt aan (waarnemingen van) aanloop van personen die met drugshandel en/of -gebruik in verband kunnen worden gebracht, of het aantreffen van attributen die op handel in verdovende middelen wijst zoals weegschalen, grote hoeveelheden cash geld, versnijdingsmaterialen, verpakkingsmaterialen, et cetera, in de woning.
- Strafbare feiten, geweldsdelicten, wapenbezit als bedoeld in de wet Wapens en Munitie of andere openbare orde-delicten gerelateerd aan de woning. Hierbij kan gedacht worden aan gerelateerde feiten in de zin dat in de woning personen worden aangetroffen met antecedenten op het gebied van geweld, drugs of wapenbezit gedurende de afgelopen drie jaar, of zich ten aanzien van dergelijke feiten recidivist hebben getoond. Ook kan aantoonbare (drugs)overlast met betrekking tot het pand of andere panden van de eigenaar een rol spelen.
- Vermoedens van verwijtbaar gedrag van bewoner(s)/betrokkene(n) of betrokkenheid bij personen met antecedenten. Hierbij kan gedacht worden aan aantoonbare relaties van bewoner(s)/betrokkene(n) met personen die bij de politie bekend staan als drugshandelaren, al dan niet in georganiseerd verband, of die bekend staan in verband met georganiseerde criminaliteit.
- De mate van gevaar of risico voor het woon- en leefklimaat in de omgeving en/of omwonende(n). Hierbij kan gedacht worden aan een buurt waarin de woning zich bevindt (staat de omgeving van de woning al langer onder druk in verband met drugsoverlast bijvoorbeeld blijkend uit een negatieve score op de veiligheidsindex, dan kan worden overwogen dat een drugsvondst sneller het toch al broze woon- en leefklimaat in gevaar brengt) of de drugsoverlast die in de directe omgeving wordt ondervonden.
- De eigen getroffen maatregelen door de eigenaar om de openbare orde in en rond de woning in voldoende mate te herstellen.
[…].
Voor de termijn van sluiting wordt aansluiting gezocht bij de termijnen die door de burgemeester worden gehanteerd in overig Rotterdams handhavingsbeleid. Dat wil zeggen dat in beginsel een sluiting geldt van 6 maanden. Indien de ernst en de aard van de feiten en omstandigheden daartoe aanleiding geven kan de burgemeester besluiten tot een sluiting van maximaal 12 maanden. In geval er aanleiding is tot matiging kan de duur van de sluiting worden beperkt tot een periode van 3 maanden.
[…].
Wanneer de zorgvuldige afweging resulteert in een waarschuwing wordt deze gegeven door de deelgemeente of de politie wanneer men met de eigenaren en overlastgevers in contact treedt en kan resulteren in een gele kaart van de burgemeester op basis van de aanpak woonoverlast, waarin de concrete waarschuwing staat welk gedrag achterwege moet blijven om niet over te gaan tot sluiting van de woning. De rode kaart ingevolge de aanpak woonoverlast is het effectieve sluitingbevel van de woning door de burgemeester.
</t>
  </si>
  <si>
    <t>ECLI:NL:CRVB:2023:320</t>
  </si>
  <si>
    <t xml:space="preserve">
RSV 2023/56
http://deeplink.rechtspraak.nl/uitspraak?id=ECLI:NL:CRVB:2023:320
text/html
public
2023-02-23T10:32:10
2023-02-23
Raad voor de Rechtspraak
nl
ECLI:NL:CRVB:2023:320 Centrale Raad van Beroep , 16-02-2023 / 20 / 2627 WMO15
Afwijzen verzoek maatwerkvoorziening opvang en beëindigen noodopvang.
202627 WMO15, 20/2706 WMO15, 21/3625 WMO15 
Centrale Raad van Beroep
Meervoudige kamer
Uitspraak op de hoger beroepen tegen de uitspraak van de rechtbank Amsterdam van 7 juli 2020, 20/3574 en 20/3408 (aangevallen uitspraak 1) en tegen de uitspraak van de rechtbank Amsterdam van 26 augustus 2021, 20/4815 (aangevallen uitspraak 2)
Partijen:
_x000D_
        [appellante] te [woonplaats] (appellante) mede namens haar minderjarige dochters [naam dochter 1] en [naam dochter 2]
het college van burgemeester en wethouders van de gemeente Amsterdam (college)
Datum uitspraak: 16 februari 2023 
INLEIDING
Namens appellante heeft mr. J. Sprakel, advocaat, hoger beroepen ingesteld.
Het college heeft verweerschriften ingediend.
Partijen hebben vragen van de Raad beantwoord. 
Het onderzoek ter zitting heeft plaatsgevonden op 5 januari 2023. Namens appellante is mr. Sprakel verschenen. Het college – hoewel daartoe opgeroepen – heeft zich niet laten vertegenwoordigen.
OVERWEGINGEN
Samenvatting
Deze uitspraak gaat over de afwijzing van de aanvraag van appellante om een maatwerkvoorziening opvang en over beëindiging van de noodopvang. Het besluit over de maatwerkvoorziening opvang wordt vernietigd en het college moet een nieuw besluit nemen. De afwijzing is namelijk gebaseerd op het ontbreken van een verblijfsrecht voor appellante, terwijl is gebleken dat zij wel over een verblijfrecht beschikte. Ook vond het college dat appellante zelf in onderdak kon voorzien, maar het heeft niet goed uitgelegd waarom dat zo was. Het verblijfsrecht van appellante was op het moment van de besluiten namelijk niet erkend, waardoor appellante feitelijk niet in aanmerking kwam voor de daaraan verbonden rechten en voordelen. Het besluit om de noodopvang van appellante en haar dochters te beëindigen wordt herroepen, omdat het college niet heeft uitgelegd dat het zijn buitenwettelijke begunstigende beleid consistent heeft toegepast en ook niet van plan is om de noodopvang daadwerkelijk te beëindigen.
Besluitvorming van het college
1.1.
Appellante, volgens haar eigen opgave geboren in 1988 in Eritrea, heeft het college op 28 november 2018 verzocht om een tijdelijke maatwerkvoorziening op grond van de Wet maatschappelijke ondersteuning 2015 (Wmo 2015) bestaande uit passende 24-uurs opvang voor haar en haar op 29 oktober 2018 geboren dochter [naam dochter 1] ( [naam dochter 1] ). [naam dochter 1] is erkend door haar Nederlandse vader en heeft de Nederlandse nationaliteit. De aanvraag werd ingediend omdat het verblijf van appellante en haar dochter in een asielzoekerscentrum leek te worden beëindigd. Deze beëindiging ging niet door. 
1.2.
Op 8 mei 2019 heeft appellante een aanvraag voor opvang ingediend. Bij besluit van 27 juni 2019, gehandhaafd bij beslissing op bezwaar van 30 september 2019, heeft het college deze aanvraag afgewezen op de grond dat appellante niet rechtmatig in Nederland verblijft in de zin van artikel 8, onderdelen a tot en met e en l, van de Vreemdelingenwet 2000. Deze voorwaarde staat in artikel 1.2.2 van de Wmo 2015. Bij besluit van 4 september 2019 heeft het college een tweede aanvraag van appellante om opvang afgewezen. Het daartegen gemaakte bezwaar heeft het college bij besluit van 25 oktober 2019 niet-ontvankelijk verklaard.
1.3.
De rechtbank Amsterdam heeft bij uitspraak van 20 februari 2020 de tegen het besluiten van 30 september 2019 en 25 oktober 2019 ingestelde beroepen gegrond verklaard, die besluiten vernietigd en het college opgedragen een nieuwe beslissing op de bezwaren te nemen. 
1.4.
Het college heeft appellante en [naam dochter 1] met ingang van 14 augustus 2019 toegelaten tot de noodopvang dakloze gezinnen Amsterdam. Appellante is op 16 mei 2020 bevallen van [naam dochter 2] ( [naam dochter 2] ). [naam dochter 2] verblijft sindsdien bij appellante in de noodopvang. [naam dochter 2] heeft dezelfde Nederlandse vader als [naam dochter 1] en de vader heeft ook [naam dochter 2] erkend. 
1.5.
Ter uitvoering van de in 1.3 genoemde uitspraak heeft het college bij beslissing op bezwaar van 27 mei 2020 (bestreden besluit 1) de bezwaren van appellante ongegrond verklaard. Appellante heeft door haar verblijfsstatus geen recht op een maatwerkvoorziening opvang. Bovendien is uit het onderzoek van de GGD van 27 augustus 2019 gebleken dat appellante zelfredzaam is. Zij heeft tijdens dit onderzoek ook zelf aangegeven dat zij hoofdzakelijk een huisvestingsprobleem heeft. Met de belangen van [naam dochter 1] is volgens het college voldoende rekening gehouden, omdat sinds 14 augustus 2019 noodopvang is verleend. Deze noodopvang is tijdelijk van aard en bedoeld om appellante de tijd te geven om te zoeken naar oplossingen. De noodopvang zal per 4 juli 2020 worden beëindigd. Tot die datum heeft appellante een voorlopig verblijfsrecht. In een begeleidende e-mail van 27 mei 2020 is vermeld dat op dat moment vanwege corona geen opvang wordt beëindigd. En dat zodra er weer beëindigd wordt, dit aan appellante zal worden meegedeeld. 
1.6.
Op 9 juni 2020 heeft het college appellante bericht dat de noodopvang voor gezinnen met ingang van 4 juli 2020 eindigt. Appellante heeft hiertegen op 12 juni 2020 bezwaar gemaakt. Bij besluit van 17 juni 2020 (bestreden besluit 2) heeft het college het bezwaar van 12 juni 2020 niet-ontvankelijk verklaard, omdat volgens het college geen sprake is van een besluit in de zin van artikel 1:3 van de Algemene wet bestuursrecht (Awb). De brief van 9 juni 2020 is volgens het college niet anders dan een schriftelijke bevestiging van wat is besloten op 27 mei 2020. De brief heeft geen rechtsgevolg en staat daarom ook niet open voor bezwaar. Voor zover het bezwaar was gericht tegen de mededeling in de beslissing op bezwaar van 27 mei 2020 dat de noodopvang zou eindigen, heeft het college ook dat bezwaar niet-ontvankelijk verklaard, omdat volgens het college ook die mededeling geen besluit in de zin van de Awb is. 
1.7.
Appellante heeft beroep ingesteld tegen bestreden besluit 1 en bestreden besluit 2 en in beide zaken een verzoek tot het treffen van een voorlopige voorziening ingediend. 
Aangevallen uitspraak 1
2.1.
De voorzieningenrechter van de rechtbank heeft – voor zover nu van belang – bij aangevallen uitspraak 1 het beroep tegen bestreden besluit 1 ongegrond verklaard voor zover het de afwijzing van de maatwerkvoorziening betreft. Volgens de voorzieningenrechter mocht het college de aanvraag om opvang afwijzen. Uit het onderzoek van de GGD blijkt dat appellante voldoende zelfredzaam wordt geacht en dat zij verantwoordelijk kan worden gehouden zorg te dragen voor haar eigen huisvesting en die van haar kinderen. Uit het verslag van het onderzoek blijkt verder dat appellante in 2016 via Equitor is behandeld voor posttraumatische stressstoornis maar dat zij hiermee is gestopt. Appellante heeft gesteld noch onderbouwd dat er andere hulpvragen zijn dan huisvesting of dat haar psychische gesteldheid sinds het opstellen van het screeningsrapport is gewijzigd. Het college mocht er daarom van uitgaan dat appellante zich op eigen kracht kan handhaven in Nederland. 
2.2.
De voorzieningenrechter van de rechtbank heeft zich onbevoegd verklaard in het beroep tegen de beëindiging van de noodopvang. Volgens de voorzieningenrechter moet de beëindiging van de noodopvang in bestreden besluit 1 worden aangemerkt als een primair besluit waartegen bezwaar kan worden gemaakt. Het college zal daarom dit deel van het beroep als bezwaar moeten beschouwen en het inhoudelijk moeten beoordelen. 
2.3.
Het beroep tegen bestreden besluit 2 is ongegrond verklaard omdat – gelet op het oordeel van de rechtbank over de beëindiging van de noodopvang – de brief van 9 juni 2020 nog slechts als een tenuitvoerlegging van bestreden besluit 1 wordt gezien en niet als een besluit. Het college heeft het hiertegen door appellante gemaakte bezwaar terecht niet-ontvankelijk verklaard. 
Aangevallen uitspraak 2
3.1.
Ter uitvoering van het oordeel van de rechtbank zoals vermeld onder 2.2 heeft het college bij beslissing op bezwaar van 29 juli 2020 (bestreden besluit 3) op het bezwaar beslist. Hierbij is bestreden besluit 2 niet gehandhaafd voor zover daarin het bezwaar tegen de beëindiging van de noodopvang niet-ontvankelijk is verklaard. Het college heeft het bezwaar van appellante tegen het besluit tot beëindiging van de noodopvang per 4 juli 2020, zoals vervat in het besluit van 27 mei 2020, ongegrond verklaard. Daaraan heeft het college ten grondslag gelegd dat de noodopvang voor gezinnen maximaal zes maanden mag duren en appellante al ruimschoots langer verblijft in de noodopvang. Het verzoek om vergoeding van de kosten in bezwaar is afgewezen.
3.2.
De rechtbank heeft bij aangevallen uitspraak 2 het beroep tegen bestreden besluit 3 ongegrond verklaard. 
Standpunten in hoger beroep
4.1.
Appellante heeft hoger beroep ingesteld tegen aangevallen uitspraak 1. Zij heeft aangevoerd dat zij rechtmatig verblijf had op het moment van de afwijzing van de maatwerkvoorziening opvang. Het argument van de zelfredzaamheid is pas in bezwaar door het college toegevoegd als grondslag voor de afwijzing, maar dit argument kan niet gelden voor de (minderjarige) dochter [naam dochter 1] . 
4.2.
Verder heeft appellante in hoger beroep aangevoerd dat de rechtbank zich in aangevallen uitspraak 1 ten onrechte onbevoegd heeft verklaard in het beroep tegen de beëindiging van de noodopvang. Volgens appellante heeft het college in bestreden besluit 2 al beslist op het bezwaar tegen de beëindiging van de noodopvang door dit bezwaar niet-ontvankelijk te verklaren. De rechtbank had hierover moeten oordelen. Ook heeft appellante aangevoerd dat de brief van 9 juni 2020 is aan te merken als een appellabel besluit over de beëindiging van de noodopvang. Volgens appellante moet uit de combinatie van de mededeling over het beëindigen van de opvang in bestreden besluit 1 en de daarbij meegezonden e-mail van dezelfde datum worden afgeleid, dat de beëindiging nog niet op rechtsgevolg was gericht en dat dit pas het geval was met de brief van 9 juni 2020. Inhoudelijk heeft appellante tegen de beëindiging van de noodopvang aangevoerd dat de daarvoor gegeven grondslag, te weten dat zij geen rechtmatig verblijf heeft, onjuist is en het college de belangen van de kinderen slechts minimaal heeft gewogen. 
4.3.
In het hoger beroep tegen aangevallen uitspraak 2 heeft appellante – voor zover nu van belang – aangevoerd dat ondanks de besluiten waarin het college de noodopvang heeft beëindigd, de opvang nooit daadwerkelijk is beëindigd. Daardoor is sprake van een theoretische exercitie. 
4.4.
Het college heeft in verweer betoogd dat de rechtbank in de aangevallen uitspraken een juist oordeel heeft gegeven. 
Recente ontwikkelingen
4.5.
Appellante heeft de Raad op 5 december 2022 bericht dat haar verblijfsrecht begin 2022 is erkend en dat, gezien het declaratoire karakter van dit verblijfsrecht, zij ook ten tijde in geding een verblijfsrecht had. Het college heeft dit bevestigd. Het college heeft de Raad bij email van 13 december 2022 bericht dat aan appellante is toegezegd dat haar huidige verblijf in de noodopvang (locatie [naam locatie] ) niet zal worden beëindigd zolang zij voldoet aan de eerder met haar overeengekomen voorwaarden. Deze voorwaarden zullen worden opgenomen in een nog te nemen plaatsingsbesluit. Op het verzoek van de Raad om toezending van dit plaatsingsbesluit voor 31 december 2022 heeft het college niet gereageerd. 
Beoordeling door de Raad
5. Voor de toepasselijke bepalingen wordt verwezen naar de bijlage. De bijlage maakt deel uit van deze uitspraak. De Raad oordeelt als volgt.
De afwijzing van de maatwerkvoorziening
5.1.
Uit 4.5 volgt dat de afwijzing van de opvang vanwege de verblijfsrechtelijke status van appellante geen stand kan houden. In geschil is nog de vraag of appellante tijdens de te beoordelen periode in staat was zich te handhaven in de samenleving. Gelet op de hulpvraag van appellante houdt dat in dit geval concreet in dat beoordeeld moet worden de vraag of zij door problemen bij het zich handhaven in de samenleving niet in staat was zelf in onderdak voor haar en haar kind(eren) te voorzien. 
5.2.
Bestreden besluit 1 is gebaseerd op een onderzoek van de GGD dat op het moment dat dit besluit werd genomen negen maanden oud was en daarmee mogelijk niet meer actueel. De rechtbank heeft terecht overwogen dat niet is gebleken dat de psychische gesteldheid van appellante sinds het opstellen van het screeningsrapport is gewijzigd. Maar ook als ervan wordt uitgegaan dat de psychische gesteldheid van appellante gelijk was gebleven, betekent dit nog niet zonder meer dat appellante in staat was zelf in onderdak voor haar en de kinderen te voorzien. Weliswaar had appellante ten tijde van bestreden besluit 1 materieel gezien recht op verblijf, maar dit recht was niet erkend, waardoor zij feitelijk niet voor de daaraan verbonden rechten en voordelen in aanmerking kwam. Appellante heeft ter zitting gesteld dat zij als gevolg hiervan niet in staat was zelf in onderdak voor haar en haar kinderen te voorzien. In bestreden besluit 1 is aan dit aspect, dat niet op voorhand volledig onaannemelijk voorkomt, geen aandacht besteed. 
5.3.
De Raad stelt vast dat het college, hoewel daartoe opgeroepen overeenkomstig artikel 8:27 van de Awb, niet op de zitting van 5 januari 2023 is verschenen. Daardoor is de vereiste verduidelijking niet verkregen. Op grond van artikel 8:31 van de Awb in verbinding met artikel 8:108, eerste lid, van de Awb, zal de Raad uit het niet verschijnen van het college de gevolgtrekkingen maken die hem geraden voorkomen. In dit geval leidt dit tot het oordeel dat de in bestreden besluit 1 gegeven motivering van het college voor afwijzing van de gevraagde maatwerkvoorziening onvoldoende is om het besluit te kunnen dragen. Daarom moet dit besluit wegens strijd met artikel 7:12 van de Awb worden vernietigd. De overige door appellante aangevoerde beroepsgronden hoeven om die reden niet meer te worden besproken. 
5.4.
Dit leidt tot de conclusie dat de rechtbank het beroep tegen bestreden besluit 1 ten onrechte ongegrond heeft verklaard. De Raad zal aangevallen uitspraak 1 vernietigen voor zover daarbij het beroep tegen bestreden besluit 1 ongegrond is verklaard, het beroep tegen bestreden besluit 1 gegrond verklaren en dat besluit vernietigen. Er zijn onvoldoende gegevens voorhanden om zelf in de zaak te voorzien. De Raad zal het college opdracht geven om, met inachtneming van deze uitspraak, binnen zes weken na verzending van deze uitspraak opnieuw te beslissen op de bezwaren over de afwijzing van de maatwerkvoorziening. Daarbij zal de Raad bepalen dat tegen de door het college te nemen nieuwe beslissing op het bezwaar slechts bij de Raad beroep kan worden ingesteld. 
Het beëindigen van de noodopvang; procedureel
5.5.
Het college heeft appellante in bestreden besluit 1 bericht dat de noodopvang zal worden beëindigd op 4 juli 2020. Dit is het moment dat het verblijfsrecht van appellante afloopt. In de begeleidende e-mail van 27 mei 2020 is vermeld dat op dat moment vanwege corona geen opvang wordt beëindigd en dat zodra er inderdaad weer beëindigd wordt, dit aan appellante zal worden meegedeeld. Dat was blijkbaar korte tijd later het geval, nu het college op 9 juni 2020 appellante heeft bericht dat de noodopvang voor gezinnen met ingang van 4 juli 2020 eindigt. 
5.6.
Appellante heeft op 12 juni 2020 bezwaar gemaakt tegen het beëindigen van de noodopvang per 4 juli 2020, zoals dat tot uitdrukking is gebracht in zowel het bestreden besluit 1 als in de brief van 9 juni 2020. Het college heeft op dat bezwaar beslist met bestreden besluit 2. De rechtbank heeft terecht geoordeeld dat de beëindiging van de noodopvang in het bestreden besluit 1 aangemerkt dient te worden als een primair besluit waartegen bezwaar en beroep kan worden ingesteld. 
5.7.
De rechtbank heeft echter niet onderkend dat appellante bezwaar heeft aangetekend tegen dit primaire besluit en dat het college met bestreden besluit 2 op dit bezwaar heeft beslist. Het oordeel van de rechtbank dat zij onbevoegd was om een oordeel te geven over het in het besluit van 27 mei 2020 vervatte primaire besluit tot beëindiging van de noodopvang – omdat het college eerst nog een beslissing op bezwaar diende te nemen – is daarom niet juist. De rechtbank heeft verder niet onderkend dat het college in bestreden besluit 2 het bezwaar dat zich richtte tegen de beëindiging van de noodopvang ten onrechte niet-ontvankelijk heeft verklaard. Dit betekent dat de rechtbank het beroep tegen het bestreden besluit 2 ten onrechte ongegrond heeft verklaard. Aangevallen uitspraak 1 dient ook in zoverre en daarmee – gelet op wat is overwogen in 5.2 tot en met 5.4 – in zijn geheel te worden vernietigd. 
Het beëindigen van de noodopvang; inhoudelijk
5.8.
Het college heeft vervolgens bestreden besluit 3 genomen. Hieruit blijkt dat het college de niet-ontvankelijk verklaring van het bezwaar tegen het besluit van 27 mei 2020 niet handhaaft en het bezwaar tegen het beëindigen van de noodopvang op inhoudelijke gronden ongegrond heeft verklaard. De Raad zal dit besluit gelet op artikel 6:19 van de Awb in zijn beoordeling betrekken.
5.9.
Zoals eerder overwogen in de uitspraak van 16 mei 2022, ECLI:NL:CRVB:2022:1154, kwalificeert de regeling voor noodopvang voor dakloze gezinnen in Amsterdam als buitenwettelijk begunstigend beleid. De rechterlijke toetsing is in dat geval beperkt tot de vraag of het bestuursorgaan het beleid consistent heeft toegepast en de vraag of fundamentele rechten waarop de betrokkene zich beroept niet zijn geschonden. 
5.10.
De enige grondslag van bestreden besluit 3 is dat de in de Nadere regels aangegeven maximale duur van de noodopvang is overschreden. Anders dan de rechtbank is de Raad van oordeel dat het enkele feit dat appellante al langer dan zes maanden in de noodopvang verblijft in dit geval onvoldoende is om te oordelen dat het college op grond van het beleid de noodopvang heeft mogen beëindigen. Appellante heeft ter zitting gesteld dat het college het beleid niet consistent heeft toegepast omdat meerdere gezinnen langer dan zes maanden in de noodopvang verblijven. Bovendien is de feitelijke situatie dat het college meer dan tweeëneenhalf jaar na bestreden besluit 3 nog steeds geen uitvoering heeft gegeven aan dat besluit. Uit de e-mail van het college van 13 december 2022 blijkt dat het college ook niet van plan is om de noodopvang te beëindigen zolang appellante voldoet aan “…de eerder met haar overeengekomen voorwaarden”. Ter zitting is gebleken dat appellante onbekend is met dit plaatsingsbesluit en ook de Raad heeft een dergelijk besluit, ondanks een verzoek daartoe, niet ontvangen. 
5.11.
Ook hier stelt de Raad vast dat het college, hoewel daartoe opgeroepen, niet op de zitting van 5 januari 2023 is verschenen. Daardoor heeft het college niet de vragen kunnen beantwoorden die zijn gerezen naar aanleiding van het nadere standpunt van appellante, de feitelijke situatie de afgelopen jaren en het ontbreken van het plaatsingsbesluit. De Raad zal uit het niet verschijnen van het college de gevolgtrekkingen maken die hem geraden voorkomen. In dit geval leidt dit tot het oordeel dat de in bestreden besluit 3 gegeven motivering van het college voor beëindiging van de noodopvang onvoldoende is om het besluit te kunnen dragen. 
5.12.
Dit leidt tot de conclusie dat de rechtbank het beroep tegen bestreden besluit 3 ten onrechte ongegrond heeft verklaard. De Raad zal aangevallen uitspraak 2 vernietigen, het beroep tegen bestreden besluit 3 gegrond verklaren en dat besluit vernietigen. Nu het college de noodopvang niet zal beëindigen zolang appellante voldoet aan de met haar overeengekomen voorwaarden, ziet de Raad aanleiding om zelf in de zaak te voorzien door het besluit tot beëindiging van de noodopvang zoals vervat in bestreden besluit 1 te herroepen. 
Wat betekent dit voor appellante en de kinderen?
5.13.
Wat is overwogen in 5.1 tot en met 5.11 leidt ertoe dat het college een nieuw besluit moet nemen over de aanvraag van appellante om een maatwerkvoorziening opvang. Het besluit tot beëindiging van de noodopvang voor appellante en haar kinderen geldt niet meer.
Proceskosten
6.1.
Aanleiding bestaat om het college te veroordelen in de proceskosten van appellante. Deze kosten worden begroot op € 4.185,- in beroep en op € 2.511,- in hoger beroep voor verleende rechtsbijstand in totaal € 6.696,- (beroepschriften: 3 punten, zittingen rechtbank: 2 punten, hoger beroepschriften: 2 punten, zitting Raad: 1 punt, waarde per punt: € 837,-). 
Kosten bezwaar
6.2.
Appellante heeft verzocht om vergoeding van de kosten in verband met de behandeling van het bezwaar. Nu bij deze uitspraak het besluit van 27 mei 2020, voor zover daarbij de noodopvang wordt beëindigd met ingang van 4 juli 2020, wordt herroepen wegens aan het college te wijten onrechtmatigheid, zal het college op grond van artikel 8:75 in verbinding met artikel 7:15 van de Awb worden veroordeeld in de kosten van appellante in bezwaar. Deze kosten worden begroot op € 1.194,- (bezwaarschrift: 1 punt, hoorzitting: 1 punt, waarde per punt € 597,-) aan kosten van rechtsbijstand. Voor vergoeding van de kosten in bezwaar in de overige zaken bestaat geen aanleiding, nu niet aan de vereisten van artikel 7:15 van de Awb is voldaan.
6.3.
Verder bestaat aanleiding om te bepalen dat het college aan appellante het in de zaken 20/2627 en 20/2706 in beroep en hoger beroep betaalde griffierecht van in totaal € 226,- vergoedt. Het in zaak 21/3625 in beroep en in hoger beroep geheven griffierecht van totaal 
€ 182,- zal door de griffier van de Raad aan appellante worden vergoed. 
BESLISSING
De Centrale Raad van Beroep 
vernietigt aangevallen uitspraak 1;
verklaart de beroepen gegrond en vernietigt het bestreden besluit van 27 mei 2020 voor zover daarbij op bezwaar is beslist, en het bestreden besluit van 17 juni 2020;
draagt het college op opnieuw op het bezwaar tegen de weigering van een maatwerkvoorziening te beslissen met inachtneming van deze uitspraak, en bepaalt dat tegen het nieuw te nemen besluit op bezwaar slechts beroep bij de Raad kan worden ingesteld;
vernietigt aangevallen uitspraak 2;
verklaart het beroep gegrond en vernietigt het bestreden besluit van 29 juli 2020;
herroept het besluit van 27 mei 2020 voor zover daarin de noodopvang is beëindigd en bepaalt dat deze uitspraak in zoverre in de plaats treedt van het besluit van 29 juli 2020;
veroordeelt het college in de kosten van appellante tot een bedrag van € 7.890,-;
bepaalt dat het college aan appellante het in de zaken 20/2627 en 20/2706 in beroep en hoger beroep betaalde griffierecht van in totaal € 226,- vergoedt;
bepaalt dat de griffier van de Raad het in zaak 21/3625 in beroep en in hoger beroep betaalde griffierecht van in totaal € 182,- vergoedt.
Deze uitspraak is gedaan door M.A.H. van Dalen-van Bekkum als voorzitter en A. van Gijzen en K.H. Sanders als leden, in tegenwoordigheid van S.S. Blok als griffier. De beslissing is uitgesproken in het openbaar op 16 februari 2023.
						(getekend) M.A.H. van Dalen-van Bekkum
						(getekend) S.S. Blok
Bijlage Wettelijk kader 
Artikel 2.3.5.Wmo 2015 
1. Het college beslist op een aanvraag:
a….;
b.van een ingezetene van Nederland om een maatwerkvoorziening ten behoeve van opvang en beschermd wonen.
4. Het college beslist tot verstrekking van een maatwerkvoorziening ter compensatie van de problemen bij het zich handhaven in de samenleving van de cliënt met psychische of psychosociale problemen en de cliënt die de thuissituatie heeft verlaten, al dan niet in verband met risico’s voor zijn veiligheid als gevolg van huiselijk geweld, voor zover de cliënt deze problemen naar het oordeel van het college niet op eigen kracht, met gebruikelijke hulp, met mantelzorg of met hulp van andere personen uit zijn sociale netwerk dan wel met gebruikmaking van algemene voorzieningen kan verminderen of wegnemen. De maatwerkvoorziening levert, rekening houdend met de uitkomsten van het in artikel 2.3.2 bedoelde onderzoek, een passende bijdrage aan het voorzien in de behoefte van de cliënt aan beschermd wonen of opvang en aan het realiseren van een situatie waarin de cliënt in staat wordt gesteld zich zo snel mogelijk weer op eigen kracht te handhaven in de samenleving.
Artikel 1.1.1, eerste lid, Wmo 2015
In deze wet en de daarop berustende bepalingen wordt verstaan onder:
maatschappelijke ondersteuning:
1°.bevorderen van de sociale samenhang, de mantelzorg en vrijwilligerswerk, de toegankelijkheid van voorzieningen, diensten en ruimten voor mensen met een beperking, de veiligheid en leefbaarheid in de gemeente, alsmede voorkomen en bestrijden van huiselijk geweld,
2°.ondersteunen van de zelfredzaamheid en de participatie van personen met een beperking of met chronische psychische of psychosociale problemen zoveel mogelijk in de eigen leefomgeving,
3°.bieden van beschermd wonen en opvang;
opvang: onderdak en begeleiding voor personen die de thuissituatie hebben verlaten, al dan niet in verband met risico’s voor hun veiligheid als gevolg van huiselijk geweld, en niet in staat zijn zich op eigen kracht te handhaven in de samenleving;
Artikel 1.2.1 Wmo 2015
Een ingezetene van Nederland komt overeenkomstig de bepalingen van deze wet in aanmerking voor een maatwerkvoorziening, bestaande uit:
c. opvang, te verstrekken door het college van de gemeente tot welke hij zich wendt, indien hij de thuissituatie heeft verlaten, al dan niet in verband met risico’s voor zijn veiligheid als gevolg van huiselijk geweld, en niet in staat is zich op eigen kracht, met gebruikelijke hulp, met mantelzorg of met hulp van andere personen uit zijn sociale netwerk te handhaven in de samenleving.
In paragraaf 3.7 van de Nadere regels maatschappelijke ondersteuning Amsterdam 2020 is, voor zover van belang, vermeld dat noodopvang voor dakloze gezinnen kortdurend verblijf voor Amsterdamse gezinnen is die feitelijk acuut dak- en thuisloos zijn geworden. Het doel van de opvang is dat betrokkenen en hun kinderen een plek hebben van waaruit zij de mogelijkheden voor een meer structurele oplossing kunnen zoeken. Voor het verblijf in de noodopvang voor dakloze gezinnen geldt een aantal algemene voorwaarden, waaronder de voorwaarde dat het gezin minimaal de afgelopen twee jaar in Nederland heeft gewoond, met als meest recente woonplek Amsterdam. Volgens de Nadere regels maatschappelijke ondersteuning Amsterdam 2020 geldt voor het verblijf in de noodopvang voor dakloze gezinnen een aantal algemene voorwaarden. Dit houdt in dat het gezin: 
• Minimaal de afgelopen twee jaar in Nederland heeft gewoond, met als meest recente woonplek Amsterdam;
• Zich inschrijft bij Woningnet en de inschrijving op tijd verlengt;
• In Woningnet wekelijks reageert op maximaal kansrijke woningen en daarbij geen voorkeur voor een bepaalde woning of buurt opgeeft;
• Gezien de lange wachtduur voor een sociale huurwoning in Amsterdam bereid is om 
te verhuizen naar een gemeente buiten Amsterdam;
• Meewerkt aan de persoonlijke begeleiding die het ontvangt in de noodopvang;
• Na ondertekening van de overeenkomst voor bemiddeling naar een passende woning, de aangeboden woning niet mag weigeren. Mocht er toch sprake zijn van een weigering dan zal per situatie bekeken moeten worden welke passende maatregelen worden getroffen, waarbij beëindiging van de voorziening een mogelijkheid is.
 Zie de bijlage.
</t>
  </si>
  <si>
    <t>ECLI:NL:RBAMS:2012:BX9278</t>
  </si>
  <si>
    <t>BX9278</t>
  </si>
  <si>
    <t xml:space="preserve">
http://deeplink.rechtspraak.nl/uitspraak?id=ECLI:NL:RBAMS:2012:BX9278
text/html
public
2013-04-05T10:54:44
2012-10-05
Raad voor de Rechtspraak
nl
ECLI:NL:RBAMS:2012:BX9278 Rechtbank Amsterdam , 01-08-2012 / AWB 11-1268 WRO
Verweerder heeft in redelijkheid de ontheffing voor het dakterras kunnen verlenen en is terecht tot verlening van de bouwvergunning overgegaan. Bij de belangenafweging, voorafgaand aan het verlenen van de ontheffing van het bestemmingsplan dient specifiek de privacy van omwonenden en de gebruikers van de binnenterreinen te worden betrokken. De rechtbank is van oordeel dat het feit dat sprake is van enige inkijk inherent is aan het wonen in een stedelijke omgeving. De inkijk is niet zodanig dat sprake is van een onaanvaardbare aantasting van privacy ten gevolge van het bouwplan, waarin verweerder een belemmering had moeten zien voor het verlenen van de ontheffing. Voorts bestaat geen aanleiding voor het oordeel dat een evident privaatrechtelijke belemmering, als bedoeld in artikel 5:50 van het BW, aan de verlening van de ontheffing in de weg staat. Evenmin is sprake van onrechtmatige hinder als bedoeld in artikel 5:37 van het BW.
RECHTBANK AMSTERDAM
Sector Bestuursrecht
zaaknummer: AWB 11/1268 WRO
uitspraak van de enkelvoudige kamer in de zaak tussen:
[eiseres],
wonende te [plaats],
eiseres,
gemachtigde mr. S. Levelt,
het dagelijks bestuur van het stadsdeel Centrum van de gemeente Amsterdam,
verweerder,
gemachtigde mr. R. Clarijs.
Tevens heeft als partij aan het geding deelgenomen:
[vergunninghouder],
wonende te [plaats],
vergunninghouder.
Procesverloop 
Bij besluit van 25 mei 2010 (het primaire besluit) heeft verweerder ontheffing verleend van het bestemmingsplan en een reguliere bouwvergunning verleend voor het gedeeltelijk vergroten van het pand [adres 1].
Bij besluit van 27 januari 2011 (het bestreden besluit) is het bezwaar van eiseres tegen het primaire besluit ongegrond verklaard door verweerder.
Eiseres heeft tegen dit besluit beroep ingesteld. 
Verweerder heeft een verweerschrift ingediend. 
De rechtbank heeft de zaak gezamenlijk met de zaak met procedurenummer AWB 11/3116 GEMWT ter zitting behandeld op 9 november 2011. Eiseres is verschenen, bijgestaan door haar gemachtigde. Verweerder is vertegenwoordigd door zijn gemachtigde. Vergunninghouder is verschenen. 
De rechtbank heeft het onderzoek ter zitting geschorst en het vooronderzoek heropend. De rechtbank heeft de zaak vervolgens verwezen naar een meervoudige kamer. 
De meervoudige kamer van de rechtbank heeft op 20 april 2012 een onderzoek ter plaatse verricht in en om de percelen [adres 1] en 39, en aansluitend de zaak ter zitting  behandeld gezamenlijk met de zaak met procedurenummer AWB 11/3116 GEMWT. 
Eiseres is verschenen, bijgestaan door haar gemachtigde. Verweerder is vertegenwoordigd door zijn gemachtigde. Vergunninghouder is verschenen, tijdens het onderzoek ter plaatse bijgestaan door [A], aannemer. 
De rechtbank heeft het onderzoek ter zitting geschorst en het vooronderzoek heropend om verweerder in de gelegenheid te stellen een projectie van het vergunde bouwplan op de bestemmingsplankaart over te leggen. 
De rechtbank heeft het onderzoek gesloten nadat partijen toestemming, als bedoeld in artikel 8:57 van de Algemene wet bestuursrecht (Awb), hebben gegeven om uitspraak te doen zonder dat een nadere zitting plaatsvindt. 
Overwegingen 
1.	Feiten en standpunten van partijen
1.1.	Op 14 december 2009 heeft verweerder een aanvraag ontvangen voor een reguliere bouwvergunning voor het gedeeltelijk vergroten van het pand [adres 1]. Bij het primaire besluit heeft verweerder op grond van artikel 3.6, eerste lid onder c van de Wet ruimtelijk ordening (Wro) ontheffing verleend van het ter plaatse geldende bestemmingsplan Jordaan 1999, en  aan vergunninghouder een reguliere bouwvergunning verleend voor het realiseren van een uitbouw, het maken van een dakterras, het veranderen van de kozijnen aan de achtergevel op de eerste verdieping en het plaatsen van een dakkapel, met behoud van bestemming van het pand tot woning en bedrijfsruimte (het bouwplan). De ontheffing heeft betrekking op het realiseren van het dakterras en de dakkapel.
1.2.	Eiseres, bewoonster van het naastgelegen pand aan de [adres 2], heeft op 
9 juli 2010 bezwaar gemaakt tegen de verleende ontheffing en bouwvergunning. 
1.3.	Naar aanleiding van de hoorzitting op 7 september 2010 en een aanvullend advies van de afdeling Ruimtelijk Beleid van verweerder van 28 september 2010 heeft vergunninghouder het bouwplan gewijzigd. Daarbij is de breedtemaat van het dakterras aangepast van 2.2 meter naar 2 meter, zodat in het bouwplan de afstand van 2 meter tot de erfscheiding met het pand van eiseres in acht wordt genomen. Bij brief van 23 december 2010 heeft verweerder het gewijzigde bouwplan naar eiseres gestuurd. 
1.4.	Bij het bestreden besluit heeft verweerder, in overeenstemming met het contrair advies van de sector Bouw en Wonen van 18 januari 2011, het bezwaar van eiseres ongegrond verklaard. Verweerder heeft te kennen gegeven dat het primaire besluit in stand blijft, met dien verstande dat ontheffing en reguliere bouwvergunning worden verleend voor het gewijzigde bouwplan waarin het dakterras en het daartoe behorende hekwerk op een afstand van 2 meter van de zijdelingse perceelgrens wordt gerealiseerd. Daarmee is ook voldaan aan het vereiste in artikel 5:50 van het Burgerlijk Wetboek (BW), aldus verweerder.
1.5.	Eiseres heeft in beroep aangevoerd dat verweerder haar privacybelangen onvoldoende heeft meegewogen bij het verlenen van de ontheffing voor het dakterras en dat deze ontheffing niet verleend had mogen worden. Vanaf het nieuwe dakterras op de eerste verdieping is er volledig zicht op de tuin van eiseres en in de slaapkamers op de begane grond en op de eerste verdieping. Dit levert een ernstige inbreuk op haar privacy op, aldus eiseres. Te meer gezien de bijzondere architectuur van de woning van eiseres, waarvan bijna de gehele achterpui uit glas bestaat. In beperktere mate is er ook zicht vanaf het dakterras op het balkon van eiseres op de tweede verdieping, in haar woonkamer en in de vide op de derde verdieping. 
Verder heeft eiseres aangevoerd dat het hekwerk van 1.20 meter hoog op het dakterras een verminderde lichtinval in haar tuin tot gevolg zal hebben. Bovendien overschrijdt de bouwhoogte van het dakterras, wanneer daarop een hekwerk van 1.20 meter komt, de ter plekke toegestane hoogte van 4 meter. 
Eiseres heeft voorts aangevoerd dat de uitbouw op de eerste verdieping hoger is uitgevallen dan op grond van de bouwtekening was toegestaan en boven de rand van haar balkon op de tweede verdieping uitkomt. Tot slot heeft eiseres aangevoerd dat er problemen zijn met de afwatering als gevolg van de nieuwe uitbouw en dat er vochtproblemen zijn als gevolg van de bouwwerkzaamheden. 
1.6.	Ter zitting op 9 november 2011 heeft eiseres aangevoerd dat het bouwplan in strijd is met artikel 5 van de eerste herziening van het bestemmingsplan Jordaan 1999 omdat een groot gedeelte van het – inmiddels gerealiseerde – dakterras binnen de bestemming “Tuinen en erven” valt. Daarvoor had geen ontheffing verleend mogen en kunnen worden. Eiseres heeft verder ter zitting aangevoerd dat sprake is van onrechtmatige hinder als bedoeld in artikel 5:37 van het BW. Naast het feit dat er direct zicht is op haar tuin en een aantal van haar vertrekken, is sprake van aanzienlijke geluidshinder door het gebruik van het terras. Daarnaast heeft zij vanuit haar hele huis zicht op het dakterras en ondervindt zij daardoor visuele hinder. Deze onrechtmatige hinder levert een evidente privaatrechtelijke belemmering op voor het verlenen van de ontheffing. Voorts heeft eiseres gesteld dat er sprake is van strijd met artikel 5:50 van het BW, nu de grens van 2 meter niet is gerespecteerd.
1.7.	Na heropening van het vooronderzoek heeft verweerder bij brief van 22 november 2011 nader gereageerd op de ter zitting naar voren gebrachte punten. Verweerder heeft aangegeven dat alleen ontheffing is verleend voor het realiseren van een dakterras binnen de bestemming “Gemengde doeleinden” en dat voor het gedeelte van het dakterras dat is gebouwd op de bestemming “Tuinen en erven” geen ontheffing, en dus ook geen bouwvergunning is verleend. Verweerder heeft aangegeven handhavend te zullen optreden ten aanzien van het gedeelte van het terras dat zich op de bestemming “Tuinen en erven” bevindt en dat in strijd met de verleende bouwvergunning is gebouwd. Voorts is verweerder ingegaan op de stellingen van eiseres in verband met artikel 5:37 en artikel 5:50 van het BW. 
1.8.	Bij brief van 23 november 2011 heeft eiseres een nadere reactie op het verweerschrift van 28 juli 2011 gegeven en aangevoerd dat met het bouwplan voor de uitbouw de door het bestemmingsplan voorgeschreven maximale bouwhoogte wordt overschreden, nu het een orde-2 pand betreft. De vergunning had volgens haar daarom moeten worden geweigerd. Bij brieven van 20 december 2011 en 25 januari 2012 heeft eiseres haar stellingen over de inbreuk op haar privacy als gevolg van het dakterras nogmaals naar voren gebracht. 
2.	Wettelijk kader  
2.1.   Nu de bouwaanvraag is ingediend op 14 december 2009 gelden in dit geding de bepalingen van de Woningwet en de Wro zoals deze voor de inwerkingtreding van de Wabo golden. 
Op grond van artikel 40, eerste lid, aanhef en onder a, van de Woningwet, is het verboden te bouwen zonder of in afwijking van een door burgemeester en wethouders verleende bouwvergunning.
Op grond van artikel 44, eerste lid, van de Woningwet, voor zover hier van belang, mag slechts en moet een bouwvergunning worden geweigerd, indien: 
a. het bouwen waarop de aanvraag betrekking heeft, niet voldoet aan de voorschriften van het bouwbesluit, 
b. het bouwen niet voldoet aan de bouwverordening, 
c. het bouwen in strijd is met een bestemmingsplan, 
d. het bouwwerk in strijd is met redelijke eisen van welstand, of 
e. voor het bouwen een vergunning ingevolge de Monumentenwet 1988 of een provinciale of gemeentelijke monumentenverordening is vereist en deze niet is verleend. 
2.2.	Ingevolge artikel 3.6, eerste lid, onder c, van de Wro kan bij een bestemmingsplan worden bepaald dat burgemeester en wethouders met inachtneming van de bij het plan te geven regels ontheffing kunnen verlenen.
2.3.	 Ter plaatse geldt het bestemmingsplan Jordaan 1999 (het bestemmingsplan). Voor de bestemming “Gemengde doeleinden” is in artikel 3, derde lid, aanhef, bepaald dat op de tot gemengde doeleinden bestemde gronden uitsluitend gebouwen en bouwwerken, geen gebouwen zijnde, ten dienste van de bestemming mogen worden gebouwd met in achtneming van de volgende bepalingen. In het derde lid, onder n, is bepaald dat dakterrassen niet zijn toegestaan.
	Op grond van artikel 3, vierde lid, onder k, van het bestemmingsplan, zijn B&amp;W bevoegd vrijstelling te verlenen van het bepaalde in lid 3, onder n, voor een dakterras met bijbehorende afrastering, waarvan de bouwhoogte ten hoogste 1,20 meter ten opzichte van het desbetreffende dak bedraagt, mits het dakterras niet zichtbaar is vanaf de openbare weg.
Op grond van artikel 9, tweede lid, onder h, zal bij verzoeken om vrijstelling voor een dakterras in de belangenafweging onder andere de privacy van omwonenden en de gebruikers van de binnenterreinen worden betrokken.
2.4.	Ingevolge artikel 5:50, eerste lid, van het BW is het, tenzij de eigenaar van het naburige erf daartoe toestemming heeft gegeven, niet geoorloofd binnen twee meter van de grenslijn van dit erf vensters of andere muuropeningen, dan wel balkons of soortgelijke werken te hebben, voor zover deze op dit erf uitzicht geven. 
    	Ingevolge artikel 5:37 van het BW mag de eigenaar van een erf niet in een mate of op een wijze die volgens artikel 162 van Boek 6 onrechtmatig is, aan de eigenaars van andere erven hinder toebrengen zoals door het verspreiden van rumoer, trillingen, stank, rook of gassen, door het onthouden van licht of lucht of door het ontnemen van steun. 
3.	Inhoudelijke beoordeling
3.1.	Tussen partijen is in geschil of verweerder in redelijkheid de ontheffing voor het dakterras heeft kunnen verlenen en terecht tot verlening van de bouwvergunning is overgegaan. Hetgeen eiseres heeft aangevoerd over de gerealiseerde bouwhoogte van de uitbouw op de eerste verdieping ligt niet ter beoordeling voor, nu dit ziet op de feitelijke uitvoering van het bouwplan en niet op de in deze zaak voorliggende beoordeling van de rechtmatigheid van de verleende vergunning. De beroepsgrond van eiseres in verband met de overschrijding van de in het bestemmingsplan voorgeschreven bouwhoogte van orde-2 panden zal de rechtbank niet betrekken bij de beoordeling in deze zaak, omdat deze grond van eiseres als tardief moet worden aangemerkt. Eiseres heeft deze stelling immers pas - bij brief van 23 november 2011 en herhaald in de brief van 25 mei 2012 -  ingebracht na de schorsing van het onderzoek op 9 november 2011, zonder daarbij uitdrukkelijk te hebben aangegeven dat zij haar gronden wenste aan te vullen. In de schorsingsbeslissing van 
11 november 2011 heeft de rechtbank (uitputtend) aangegeven ten aanzien van welke onderwerpen nadere stukken en standpunten uitgewisseld dienden te worden tussen partijen, en daartoe behoorde niet de eventuele strijdigheid van de hoogte van de uitbouw met het bestemmingsplan. Met betrekking tot de stelling van eiseres over de afwatering is de rechtbank, gelet op de inhoud van de bouwvergunning en de daarbij behorende tekeningen, van oordeel dat de wijze waarop het hemelwater wordt afgevoerd - via de bestaande goot aan de reeds bestaande uitbouw op de begane grond - niet is gewijzigd ten opzichte van de oude situatie. De afwatering maakt dus geen deel uit van de voorliggende bouwvergunning en zal zodoende niet worden betrokken in de beoordeling daarvan. Verder merkt de rechtbank nog op dat een eventuele - door eiseres gestelde - samenhang tussen wateroverlast als gevolg van de afwatering- en de bouwwerkzaamheden van de vergunninghouder, niet binnen het beoordelingskader van dit bestuursrechtelijke geschil valt, nu dit niet de beoordeling van de bouwvergunning, maar veeleer de aansprakelijkheid voor gestelde schade tussen buren - private partijen - betreft. 
De omvang van het geschil beperkt zich dus tot de voor het dakterras verleende ontheffing en bouwvergunning. 
3.2.	De rechtbank overweegt dat de wijziging van het bouwplan in de bezwaarfase van ondergeschikte aard is, zodat deze door verweerder in het bestreden besluit kon worden meegenomen. De rechtbank stelt vast, aan de hand van dit in de bezwaarfase gewijzigde bouwplan, dat verweerder de ontheffing heeft verleend voor het realiseren van een dakterras op de eerste verdieping aan de achtergevel, rustend op de bestaande uitbouw op de begane grond, met een diepte van 5 meter, waarbij het dakterras op een afstand van 2 meter tot de erfgrens is gesitueerd. Voor het vaststellen van de maatvoering is de plaats van het hekje, zoals weergegeven op de bouwtekening, niet van belang. 
3.3.	De rechtbank stelt verder vast, op basis van de door verweerder bij brief van 27 april 2012 overgelegd projectie van het bouwplan op de bestemmingsplankaart, dat het vergunde dakterras binnen de bestemming “Gemengde doeleinden” valt. Niet meer in geschil is dat de ontheffing en dus de vergunning niet ziet op het gedeelte van het dakterras dat inmiddels is gebouwd op de bestemming “Tuinen en erven”. Verweerder heeft aangegeven tegen dat gedeelte van het dakterras handhavend te zullen optreden. Dit raakt verder niet de kwestie van de bouwvergunning en de rechtmatigheid daarvan, zoals die in deze zaak aan de orde is. 
3.4.	Aangezien het dakterras in strijd is met artikel 3, derde lid, onder n van het bestemmingsplan, heeft verweerder gebruik gemaakt van de in artikel 3, vierde lid sub k bestaande bevoegdheid ontheffing te verlenen voor het realiseren van het dakterras. Bij de belangenafweging, voorafgaand aan het verlenen van de ontheffing van het bestemmingsplan, dient op grond van artikel 9, tweede lid sub h van de planvoorschriften specifiek de privacy van omwonenden en de gebruikers van de binnenterreinen te worden betrokken.
3.5.	De rechtbank stelt voorop dat verweerder een ruime beleidsvrijheid toekomt bij de afweging of gebruik wordt gemaakt van de bevoegdheid ontheffing te verlenen van het geldende bestemmingsplan. Dit betekent dat de rechtbank de belangenafweging van verweerder terughoudend dient te toetsen. 
3.6.	De rechtbank overweegt dat verweerder in het bestreden besluit de belangen van eiseres in verband met haar privacy slechts heeft afgewogen in het kader van hetgeen is bepaald in artikel 5:50, eerste lid, van het BW. De belangenafweging die in het kader van artikel 9 van het bestemmingsplan is vereist, is echter ruimer. Dat verweerder deze afweging op een zorgvuldige en evenwichtige manier heeft gemaakt, blijkt niet voldoende uit het bestreden besluit. De verwijzing daarin naar de drie adviezen van de afdeling Ruimtelijk Beleid (RUB), acht de rechtbank hiertoe niet voldoende. In het advies van 25 juni 2009 wordt niets over de privacy-afweging vermeld. In het advies van 2 september 2010 staat een minimale afweging met het oog op de te respecteren privacy van eiseres. Pas in het aanvullend advies van 28 september 2010 worden enkele constateringen ten grondslag gelegd aan de conclusie dat er geen sprake is van onevenredige privacyschending. De rechtbank acht dit echter onvoldoende om het bestreden besluit te kunnen dragen en zij is dan ook van oordeel dat verweerder in het bestreden besluit onvoldoende inzichtelijk heeft gemotiveerd waarom de belangenafweging in het nadeel van eiseres is uitgevallen. De rechtbank zal het beroep van eiseres gegrond verklaren en het bestreden besluit, voor zover dat ziet op de verleende ontheffing voor het dakterras, vernietigen wegens strijd met artikel 7:12 van de Awb. In het hierna volgende zal de rechtbank onderzoeken of er aanleiding bestaat om, met toepassing van artikel 8:72, derde lid, van de Awb, de rechtsgevolgen van het vernietigde gedeelte van het bestreden besluit in stand te laten.
3.7.	De rechtbank heeft tijdens het onderzoek ter plaatse geconstateerd dat er in het binnengebied waaraan de percelen van eiseres en van vergunninghouder grenzen op verschillende plekken buitenruimtes zijn, onder andere in de vorm van dakterrassen. Voorts heeft de rechtbank geconstateerd dat vanaf het dakterras, staande op een afstand van 0,5 meter vanuit de zijkant van het vergunde dakterras op de plaats waar het hekje volgens de bouwtekening behoort te staan, sprake is, afgezien van tijdelijke beplantingen, van enige inkijk in de slaapkamer van eiseres op de begane grond en van zodanige inkijk in de slaapkamer op de eerste verdieping dat het bed van eiseres zichtbaar is. Omdat voor de woonkamer van eiseres op de tweede verdieping een balkon hangt, is de rechtbank niet gebleken dat inkijk in de woonkamer mogelijk is. Vanaf de achterste rand van het vergunde dakterras is in zeer beperkte mate zicht in de vide en in het vertrek daarachter op de derde verdieping van de woning van eiseres. Vanaf het dakterras is zicht op een groot deel van de tuin van eiseres.
3.8.	De rechtbank is van oordeel dat het feit dat sprake is van enige inkijk inherent is aan het wonen in een stedelijke omgeving. De rechtbank overweegt verder dat vooral sprake is van inkijk vanaf het dakterras in de slaapkamers op de begane grond en op de eerste verdieping. Een slaapkamer is echter geen permanente verblijfsruimte en wordt in het algemeen minder intensief gebruikt dan een woonkamer. Daarbij is het gebruik van vitrage of gordijnen voor de slaapkamer in een stedelijke omgeving gebruikelijk.  Voorts merkt de rechtbank op dat de slaapkamer op de begane grond niet door eiseres zelf, maar door gasten van haar bed &amp; breakfast wordt gebruikt. De inkijk vanaf het dakterras in de woonvertrekken op de tweede en derde verdieping is zeer beperkt. Hoewel niet kan worden ontkend dat de privacy van eiseres ten gevolge van de plaatsing van het dakterras afneemt ten opzichte van de oude situatie, is de inkijk niet zodanig dat sprake is van een zodanig onaanvaardbare aantasting van privacy ten gevolge van het bouwplan, dat verweerder daarin een belemmering had moeten zien om mee te willen werken aan het verlenen van de ontheffing. 
3.9.	Eiseres heeft nog aangevoerd dat sprake is van een evident privaatrechtelijke belemmering als bedoeld in artikel 5:50 van het BW en van onrechtmatige hinder in de zin van artikel 5:37 van het BW, die aan het verlenen van de ontheffing in de weg staan.
3.10.	Zoals de Afdeling bestuursrechtspraak van de Raad van State (de Afdeling) eerder heeft overwogen (bijvoorbeeld in de uitspraak van 28 april 2010, te vinden op www.rechtspraak.nl onder LJ-nummer: BM2614) is voor het oordeel door de bestuursrechter dat een privaatrechtelijke belemmering aan de verlening van ontheffing in de weg staat, slechts aanleiding wanneer deze een evident karakter heeft. De burgerlijke rechter is immers de eerst aangewezene om de vraag te beantwoorden of een privaatrechtelijke belemmering in de weg staat aan de uitvoering van een activiteit.
3.11.	De rechtbank overweegt dat geen sprake meer is van strijd met artikel 5:50 van het BW, nu het bouwplan tijdens de bezwaarfase op een zodanige wijze is aangepast, dat thans de 2 metergrens in het bouwplan wordt gerespecteerd. Dat deze grens in het inmiddels gerealiseerde bouwplan feitelijk (nog) niet in acht is genomen, doet daar niet aan af. De rechtbank ziet dan ook geen aanleiding voor het oordeel dat een evident privaatrechtelijke belemmering aan de verlening van de ontheffing in de weg staat. 
3.12.	De rechtbank is van oordeel dat evenmin sprake is van onrechtmatige hinder als bedoeld in artikel 5:37 van het BW. Eiseres heeft aangevoerd geluidshinder, verminderde lichtinval en visuele hinder te ondervinden van het dakterras. De stelling van eiseres over geluidshinder volgt de rechtbank niet. Ook hiervoor geldt dat buren in een verstedelijkte woonomgeving een en ander van elkaar hebben te dulden. Gezien de beperkte oppervlakte van het vergunde dakterras, acht de rechtbank bovendien niet aannemelijk dat zich daarop regelmatig zodanig grote groepen mensen ophouden dat eiseres daarvan als onrechtmatig aan te merken hinder ondervindt, in ieder geval niet zodanig dat verweerder daaraan bij de belangenafweging een zwaar(der) gewicht had moeten toekennen. De rechtbank acht voorts aannemelijk dat de lichtinval op het perceel van eiseres ten opzichte van de oude situatie, ten gevolge van het hekwerk op het dakterras, verandert. Hetgeen eiseres heeft aangevoerd leidt evenwel niet tot het oordeel dat door de realisering van het bouwplan sprake is van zodanige vermindering van de (zon)lichttoetreding dat sprake is van onrechtmatige hinder. 
De stelling van eiseres over visuele hinder, voor zover deze niet valt binnen de toetsing in het kader van artikel 5:37 van het BW, vat de rechtbank op als een beroep op het recht op uitzicht. Tijdens het onderzoek ter plaatse heeft de rechtbank geconstateerd dat realisering van het bouwplan leidt tot enige beperking van het uitzicht van eiseres. Het vergunde dakterras is deels zichtbaar vanuit de slaapkamers op de begane grond en op de eerste verdieping en vanaf het balkon op de tweede verdieping. Vanaf de derde verdieping van de woning van eiseres bestaat met name zicht op het onvergunde achterste gedeelte van het dakterras en op een hoekje van het vergunde gedeelte van het dakterras. De beperking van het uitzicht is echter niet dusdanig dat verweerder deze beperking doorslaggevend had moeten achten bij de belangenafweging. Daarbij neemt de rechtbank in aanmerking dat, zoals volgt uit vaste rechtspraak van de Afdeling (onder meer in de uitspraak van 7 maart 2012, LJ-nummer: BV8069) geen blijvend recht op uitzicht bestaat. 
3.13.	Ten slotte is de rechtbank van oordeel dat de beroepsgrond van eiseres over de hoogte van het dakterras, inclusief het hekwerk, en de overschrijding van de toegestane bouwhoogte, niet slaagt. Met verweerder is de rechtbank van oordeel dat op grond van artikel 3, vierde lid, onder k de afrastering op het dakterras 1.20 meter hoog mag zijn, en dat bij gebruik van de vrijstellingsbevoegdheid in dit artikel het plaatsen van een hekwerk van 1.20 meter op een dakterras niet in strijd is met de bouwhoogte van 4 meter in het bestemmingsplan. 
3.14.	Gezien het voorgaande is de rechtbank van oordeel dat verweerder in redelijkheid ontheffing van het bestemmingsplan en de aangevraagde bouwvergunning heeft kunnen verlenen. Verweerder heeft in het verweerschrift van 10 juni 2011 en het nadere verweer van 22 november 2011 een voldoende gemotiveerde aanvulling op het bestreden besluit gegeven. De rechtbank ziet daarom aanleiding de rechtsgevolgen van het te vernietigen bestreden besluit in stand te laten. 
3.15.	Eiseres heeft verzocht om een veroordeling van verweerder in de in bezwaar gemaakte kosten van rechtsbijstand.
3.16.	Op grond van artikel 7:15, tweede lid, van de Awb bestaat recht op vergoeding van in bezwaar gemaakte kosten van rechtsbijstand indien het besluit wordt herroepen wegens een aan het bestuursorgaan te wijten onrechtmatigheid. Naar het oordeel van de rechtbank is bij een inhoudelijk onjuist bestreden besluit de verwijtbaarheid van het bestuursorgaan een gegeven, tenzij het aan betrokkene is te wijten dat dit onrechtmatige besluit is afgegeven. Van dit laatste is geen sprake, en nu niet is gebleken van andere beletselen voor toekenning van de vergoeding van de kosten die eiseres in verband met de behandeling van het bezwaar heeft moeten maken, zal de rechtbank verweerder op grond van artikel 8:75 van de Awb in verbinding met artikel 7:15 van de Awb veroordelen in de kosten van het bezwaar tot een bedrag van € 874 (een punt voor het indienen van een bezwaarschrift en een punt voor het verschijnen op de hoorzitting, € 437 per punt, wegingsfactor 1).
3.17.	Nu de rechtbank het beroep gegrond zal verklaren dient verweerder op grond van artikel 8:74, eerste lid, van de Awb, het door eiseres betaalde griffierecht aan haar te vergoeden. Voorts bestaat aanleiding, op grond van artikel 8:75 van de Awb, verweerder te veroordelen in de door eiseres gemaakte proceskosten. Deze kosten stelt de rechtbank op grond van het Besluit proceskosten bestuursrecht vast op € 1.311 (1 punt voor het indienen van het beroepschrift, 1 punt voor het verschijnen ter zitting, 0,5 punt voor het bijwonen van het onderzoek ter plaatse, 0,5 punt voor het verschijnen ter nadere zitting, € 437 per punt, wegingsfactor 1).
Beslissing
De rechtbank 
- 	verklaart het beroep gegrond; 
- 	vernietigt het in rechtsoverweging 3.6. genoemde gedeelte van het bestreden besluit; 
-	laat het bestreden besluit voor het overige in stand;
- 	bepaalt dat de rechtsgevolgen van het vernietigde gedeelte van het bestreden besluit in stand blijven; 
-	veroordeelt verweerder in de proceskosten in bezwaar tot een bedrag van € 874 (zegge: achthonderd vierenzeventig euro) te betalen aan eiseres;
- 	bepaalt dat verweerder aan eiseres het door haar betaalde griffierecht van € 152 (zegge: honderd tweeënvijftig euro) vergoedt; 
- 	veroordeelt verweerder in de proceskosten van het geding tot een bedrag van 
 	€ 1.311 (zegge: dertienhonderd elf euro), te betalen aan eiseres. 
Deze uitspraak is gedaan door mr. L.C. Bachrach, voorzitter, mrs. M. de Rooij en P.H.A. Knol, leden, in aanwezigheid van mr. J.M. Breimer, griffier. De beslissing is in het openbaar uitgesproken op 1 augustus 2012.
de griffier	bij verhindering  van de voorzitter en de oudste rechter getekend door de jongste rechter
Rechtsmiddel
Tegen deze uitspraak kan binnen zes weken na de dag van verzending daarvan hoger beroep worden ingesteld de Afdeling bestuursrechtspraak van de Raad van State te ‘s-Gravenhage.
Afschrift verzonden op:
D: B
SB
</t>
  </si>
  <si>
    <t>ECLI:NL:RBAMS:2018:5723</t>
  </si>
  <si>
    <t>5723</t>
  </si>
  <si>
    <t xml:space="preserve">
Module Horeca 2019/3021
http://deeplink.rechtspraak.nl/uitspraak?id=ECLI:NL:RBAMS:2018:5723
text/html
public
2018-08-08T14:34:33
2018-08-08
Raad voor de Rechtspraak
nl
ECLI:NL:RBAMS:2018:5723 Rechtbank Amsterdam , 06-07-2018 / AMS 17/4384
Het betreft een wijziging van een aan eiseres verleende exploitatievergunning met terrassen aan de [steeg] en het [adres] in in Amsterdam, waarbij de vergunning voor het terras aan de [zijde] wordt ingetrokken. Dit omdat niet wordt voldaan aan de in het Terrassenbeleid 2011 en het Definitieve Ontwerp [evenement] opgenomen voorwaarde dat een doorloopruimte van ten minste zes meter overblijft voor voetgangers. Ter plaatse van de horecagelegenheid van eiseres is slechts een doorloopruimte van 5,45 meter. De rechtbank verwerpt de beroepsgrond dat het beleid onvoldoende is onderbouwd en verwerpt ook het beroep op het vertrouwens- en gelijkheidsbeginsel. Het beroep wordt ongegrond verklaard.
RECHTBANK AMSTERDAM
Bestuursrecht
zaaknummer: AMS 17/4384 
uitspraak van de enkelvoudige kamer van 6 juli 2018 in de zaak tussen
Marigiris B.V., te Amsterdam, eiseres
(gemachtigde: mr. G.L.M. Teeuwen),
en
de burgemeester van Amsterdam, verweerder
(gemachtigde: mr. S.M. van Gerven).
Procesverloop
Bij brief van 7 december 2016 heeft verweerder de aan eiseres bij besluit van 19 juli 2016 verleende vergunning voor het exploiteren van een zwak alcoholhoudende drank schenkend horecabedrijf met terras in zoverre gewijzigd dat de vergunning voor het terras aan de [straat] met ingang van 1 april 2017 wordt ingetrokken.
Bij besluit van 15 juni 2017 heeft verweerder het bezwaar van eiseres ongegrond verklaard.
Eiseres heeft tegen het bestreden besluit beroep ingesteld.
Bij besluit van 6 september 2017 (samen met het besluit van 15 juni 2017 het bestreden besluit) heeft verweerder de brief van 7 december 2016 in die zin gewijzigd dat eiser het terras aan de [straat] met ingang van de officiële opening van [het project] op 15 september 2017 dient te verwijderen.
Verweerder heeft op 12 december 2017 een verweerschrift ingediend.
Eiser heeft op 19 december 2017 bericht dat het beroep ook tegen het besluit van 6 september 2017 is gericht.
Het onderzoek ter zitting heeft plaatsgevonden op 5 januari 2018. Partijen hebben zich laten vertegenwoordigen door hun gemachtigden. Daarnaast zijn [de persoon 1] en [de persoon 2] namens eiseres op de zitting verschenen.
De rechtbank heeft het onderzoek op de zitting geschorst om verweerder in de gelegenheid te stellen om uiterlijk op 2 februari 2018 nadere informatie te verschaffen.
Verweerder heeft de rechtbank bij brief van 31 januari 2018 nadere informatie gegeven. Bij brief van 20 februari 2018 heeft eiseres een reactie op verweerders brief gegeven. 
De rechtbank heeft, met instemming van partijen, bepaald dat een nader onderzoek ter zitting achterwege blijft en het onderzoek gesloten.
Overwegingen
Feiten en omstandigheden
1.1
De rechtbank gaat uit van de volgende feiten en omstandigheden.
1.2
Bij besluit van 11 november 2013 heeft verweerder aan [bedrijf 1] een vergunning verleend voor het exploiteren van een horecabedrijf (lunchroom) met ongebouwd terras op [het perceel] in Amsterdam (het perceel) van 1 april 2012 tot 1 april 2015. Hierbij zijn terrassen vergund aan [adres 1] , gelegen aan de zijkant van de zaak, en aan [straat] , gelegen aan de voorzijde en de ingang van de zaak.
1.3
Bij besluit van 24 april 2015 heeft verweerder die aan [bedrijf 1] verleende exploitatievergunning verlengd en aan [bedrijf 1] een vergunning verleend voor het exploiteren van een alcoholvrij horecabedrijf met ongebouwd terras in [adres 1] en aan weerszijden van de entree aan de [straat] van ieder 1,80 meter diep en 1,60 meter breed. Deze vergunning was geldig tot 1 april 2020.
1.4
Eiseres exploiteert sinds april 2016 onder de naam [bedrijf 2] op het perceel, gelegen aan de westzijde van [straat] , een horecabedrijf gericht op het verstrekken van maaltijden en het schenken van non- en zwak alcoholhoudende dranken. Op 27 mei 2016 heeft eiseres een aanvraag ingediend om een vergunning voor het exploiteren van een zwak alcoholhoudende drank schenkend horecabedrijf met terras.
1.5
Bij besluit van 19 juli 2016 heeft verweerder aan eiseres een Drank- en Horecawetvergunning verleend voor het schenken van alcoholhoudende dranken in restaurant [bedrijf 2] , geldig tot 1 april 2019 met ongebouwd terras [adres 1] ) en ongebouwd terras ( [straat] ) tot 1 april 2017.
1.6
Bij besluit van 19 juli 2016 heeft verweerder aan eiseres voor restaurant [bedrijf 2] een vergunning verleend voor het exploiteren van een zwak alcoholhoudende drank schenkend horecabedrijf met terras, geldig tot 1 april 2019, met ongebouwd terras [adres 1] ) en ongebouwd terras ( [straat] tot 1 april 2017).
1.7
Op 20 oktober 2016 heeft verweerder het voornemen uitgebracht tot wijziging van de hiervoor genoemde exploitatievergunning door intrekking van het deel dat ziet op het terras aan [straat] met ingang van 1 april 2017.
1.8
Eiseres heeft op 17 november 2016 tegen het voornemen een mondelinge zienswijze uitgebracht.
Besluitvorming
2.1
Verweerder heeft in de brief van 7 december 2016 toepassing gegeven aan artikel 1.7, eerste lid, aanhef en onder b van de Algemene Plaatselijke Verordening 2008 (APV) en zich op het standpunt gesteld dat het terras aan [straat] in strijd is met het Terrassenbeleid 2011. Op [straat] geldt, in afwijking van het reguliere terrassenbeleid, een vrije loopruimte van zes meter in verband met grote voetgangersstromen ter plaatse. Met de komst van de Noord-Zuidlijn is er ter hoogte van het perceel een fietsenstalling gerealiseerd in het metrostation. De in- en uitgangen van de stalling bevinden zich bij de [tramhalte] ’. Het definitieve ontwerp [het project] is in 2014 vastgesteld. Ook hierin is een doorloopruimte voor voetgangers van minimaal zes meter opgenomen. Omdat de doorloopruimte ter plaatse van het perceel aan de [straat] minder is dan zes meter, te weten 5,45 meter, is daar geen ruimte meer voor een terras.
2.2
Verweerder heeft bij het bestreden besluit de grondslag van de brief van 7 december 2016 in zoverre aangevuld dat het is genomen op grond van artikel 3.17, gelezen in verbinding met artikel 1.7, eerste lid, aanhef en onder b en f van de APV. De intrekking van de vergunning voor het terras aan de [straat] met ingang van 1 april 2017 heeft hij gehandhaafd.
Procesbelang
3.1
De rechtbank zal allereerst moeten beoordelen of eiseres belang heeft bij een inhoudelijke beoordeling van het beroep (het zogenaamde procesbelang).
3.2
De rechtbank heeft de griffier naar partijen laten bellen met de vraag om een standpunt over de betekenis van de vermelding van de einddatum 1 april 2017 in het besluit tot verlening van de exploitatievergunning van 19 juli 2016. De vraag die bij de rechtbank was gerezen, was of bij dit besluit de vergunning voor het terras niet al onder deze beperking was verleend, en zo ja, of de intrekking van 7 december 2016 dan nog wel op rechtsgevolg is gericht. Verweerder heeft zich op het standpunt gesteld dat uit de begeleidende brief bij het besluit van 19 juli 2016 blijkt dat er nog een besluit zou volgen over het vervallen van de vergunning van het terras aan de [straat] met ingang van 1 april 2017 en toegelicht dat hij de procedure ook zo heeft ingericht dat er nog een separate intrekking van de vergunning voor dat terras volgt. Omdat eiseres dit zo begrepen heeft, zal ook de rechtbank ervan uitgaan dat de intrekkingsbrief van 7 december 2016 op rechtsgevolg is gericht en deze brief als het primaire besluit aanmerken. Eiseres heeft daarom procesbelang en de rechtbank zal het beroep dan ook inhoudelijk behandelen.
Is het beleid voldoende onderbouwd? 
4.1
Eiseres voert aan dat verweerder geen dan wel onvoldoende onderzoek heeft verricht naar de noodzaak van een minimale doorloopruimte van zes meter voor [straat] in zijn algemeenheid en naar de noodzaak hiervan bij het perceel in relatie tot de aanwezigheid van het terras van eiseres. In de Terrasnota 2008, het Terrassenbeleid 2011, het Definitieve Ontwerp [het project] en het bestreden besluit is geen deugdelijke onderbouwing te vinden van de afstandseis van zes meter. Eiseres heeft wel een verkeerskundig onderzoek laten verrichten naar de genoemde minimale afstand in relatie tot (de doelmatigheid van) het beleid en de specifieke situatie ter plaatse. In dit onderzoek wordt een doorloopruimte van 3,65 meter bij normaal gebruik voldoende geacht. Alleen bij een hoge voetgangersintensiteit zou een zodanige doorloopruimte verkeerskundig gezien niet voldoende zijn. Omdat een hoge voetgangersintensiteit zich niet voordeed, is in het verleden afgeweken van het beleid om een minimale doorloopruimte van zes meter aan te houden. Het is onduidelijk of de intensiteit van het aantal voetgangers in de nabije toekomst in die zin gaat wijzigen dat dit een risico vormt voor de verblijfskwaliteit. Omdat de Noord-Zuidlijn pas in de zomer van 2018 opengaat, is er geen grond om aan te nemen dat de doorloopruimte ter plaatse in 2017 ook al in het geding is. De verkeerskundige adviseert om na de openstelling van de Nood‑Zuidlijn de intensiteit van het aantal voetgangers vast te stellen en in kaart te brengen of de doorloopruimte dan in het geding komt. Pas daarna kan zorgvuldig onderbouwd worden besloten of het terras kan worden gehandhaafd.
4.2
De rechtbank overweegt allereerst dat tot 1 juni 2011 in Amsterdam voor vergunningverlening voor terrassen het in de Terrassennota 2008 (Terrassennota) neergelegde beleid gold. Vanaf 17 juni 2011 geldt het op 1 juni 2011 vastgestelde Terrassenbeleid 2011. Bij de uitoefening van zijn bevoegdheid tot verlening of intrekking van een exploitatievergunning voor terrassen past verweerder dit beleid toe.
4.3
In paragraaf 1.1 van de Terrassennota is vastgelegd dat het (toenmalige) stadsdeelbestuur voor wat betreft het verkeer prioriteit geeft aan voetgangers. Er komt meer ruimte voor voetgangers en spelende kinderen op straten en pleinen. Voetgangers dienen zich als kwetsbare verkeersdeelnemers overal veilig te kunnen verplaatsen door de Amsterdamse binnenstad. In paragraaf 3.1.1 is opgenomen dat voetgangers en minder validen van de stoep gebruik moeten kunnen maken. Het is vanwege de (verkeers)veiligheid onwenselijk dat voetgangers door een terras op de rijbaan moeten lopen. Een veilige doorloopruimte is voldoende breed indien mensen elkaar goed kunnen passeren. Daarnaast is het trottoir obstakelvrij, dat betekent dat straatmeubilair, (winkel)uitstallingen en terrassen buiten de looproute zijn geplaatst. Algemeen kan van een veilige doorloopruimte worden gesproken indien deze minimaal 1,50 meter bedraagt. In paragraaf 3.7.3 zijn straten en gebieden opgenomen waar voor terrassen beperkingen gelden. Dit geldt voor het Damrak en de westzijde van het Rokin . In paragraaf 3.7.4 is vastgelegd dat voor het Damrak en de westzijde van het Rokin de maatvoering op 3,50 meter wordt gesteld, onder de voorwaarde dat er zes meter doorloopruimte overblijft voor voetgangers. Om de doorstroming van voetgangers te waarborgen moet de zes meter doorloopruimte gewaarborgd blijven, aldus de Terrassennota.
4.4
Ook in het Terrassenbeleid is vastgelegd dat voetgangers zich overal in de binnenstad veilig en comfortabel moeten kunnen voortbewegen. In het verkeer geeft het (toenmalige) stadsdeelbestuur ook in het Terrassenbeleid prioriteit aan de voetganger. Het beleid om meer ruimte te geven aan onder meer voetgangers wordt met het Terrassenbeleid geïntensiveerd. In paragraaf 1.1 is de visie op terrassen in de openbare ruimte verwoord. Hierin is vermeld dat de publieke ruimte in de binnenstad zeer intensief wordt gebruikt. In eerste instantie is de openbare ruimte bedoeld voor de voetganger, zodat deze zich veilig en niet gehinderd door objecten kan voortbewegen. Er kan pas een vergunning voor een terras worden verleend indien de eerder genoemde functies niet in het geding zijn en voldaan wordt aan het toetsingskader in deze beleidsnota. Evenals in de Terrassennota het geval is, is in paragraaf 3.1 als uitgangspunt opgenomen dat voor de beoordeling of een terras is toegestaan de op het trottoir aanwezige doorloopruimte voor voetgangers minimaal 1,50 meter bedraagt. In paragraaf 3.7.4 worden uitzonderingen op deze hoofdregel geformuleerd. Op het Damrak worden terrassen toegestaan tot maximaal 3,5 meter uit de gevel, mits er een ruimte van tenminste 6 meter voor de voetgangers overblijft. Om de doorstroming van voetgangers te waarborgen moet de 6 meter doorloopruimte gewaarborgd blijven. Voor de westzijde van het Rokin geldt in principe dezelfde regeling als voor het Damrak. Echter, door de werkzaamheden voor de Noord-Zuidlijn kan het profiel van de straat en daarmee de breedte van het trottoir (tijdelijk) wijzigen waardoor de gestelde doorloopruimte van 6 meter niet gewaarborgd kan worden. De terrassen aan de westzijde van het Rokin blijven daarom ongewijzigd totdat met de herprofilering gestart wordt. Alleen in die gevallen dat de doorloopruimte voor voetgangers in het geding raakt, kan een terrasvergunning (tijdelijk) worden gewijzigd of ingetrokken, aldus het Terrassenbeleid.
4.5
Op 12 februari 2014 heeft de raad van de gemeente Amsterdam [het project] vastgesteld. In paragraaf 2 is opgenomen dat langs de westzijde van [straat] de drukste wandelroute is, dat de ambitie van [het project] is meer ruimte voor de voetganger te creëren en dat hier het trottoir zo obstakelvrij mogelijk is gehouden. Terrassen aan de westzijde van [straat] blijven mogelijk onder de voorwaarden zoals gesteld in het Terrassenbeleid. Dit betekent dat een terras is toegestaan tot maximaal 3,50 meter uit de gevel, mits een vrije doorloopruimte van zes meter overblijft, aldus [het project] .
4.6
Zoals verweerder in het bestreden besluit heeft uiteengezet, heeft het college van burgemeester en wethouders op 5 april 2017 ingestemd met de notitie ‘Stand van zaken voetganger’ (de Notitie). Hierin wordt de verwachting geuit dat het voetgangersverkeer na de opening van de Noord-Zuidlijn toeneemt, met name rond de entrees van de Noord-Zuidlijn. Verweerder heeft op de zitting toegelicht dat de Notitie een overzichtsnotitie van het beleid en beleidsvoornemens is, waarin het Terrassenbeleid is verwerkt en ook de hiervoor ter plaatse geldende eis van een doorloopruimte van minimaal zes meter is opgenomen.
4.7
Uit vorenstaande beleidsdocumenten over een periode van omstreeks tien jaar komt de beleidskeuze binnen verweerders gemeente naar voren om in het verkeer de prioriteit aan voetgangers te geven en voetgangers in de binnenstad van Amsterdam steeds meer ruimte te geven. Ook komt uit die beleidsstukken een beeld naar voren dat het aantal bezoekers op de westzijde van het Rokin groot is en, zeker na de opening van de Noord-Zuidlijn, bij de in- en uitgangen van de Noord-Zuidlijn, aan de westzijde van het Rokin nog aan het groeien is en ook in de toekomst nog verder zal groeien. De rechtbank acht de in de beleidsstukken geschetste grote aantallen voetgangers ter plaatse en de te verwachten toename ervan aannemelijk. Ook is in de beleidsdocumenten consequent het uitgangspunt opgenomen dat aan die zijde van het Rokin een vrije doorloopruimte van zes meter voor voetgangers overblijft. De rechtbank acht de hiervoor weergegeven beleidskeuze, in het licht van de aan verweerder bij de toepassing van artikel 1.7 en 3.17 van de APV toegekende beleidsruimte en in aanmerking genomen dat zij met verweerder aannemelijk acht dat de voetgangersstroom aan de westzijde van het Rokin fors is en nog steeds toeneemt, niet onredelijk. Gelet hierop lag het niet op verweerders weg om voor het nemen van het bestreden besluit in concreto onderzoek te (laten) verrichten naar voetgangersaantallen ter plaatse. Dat de door eiseres ingeschakelde verkeerskundige tot het inzicht is gekomen dat een doorloopruimte van 3,65 meter bij normaal gebruik voldoende is, brengt de rechtbank niet tot het oordeel dat verweerder niet tot de hiervoor gegeven beleidskeuze kon komen. De rechtbank merkt hierbij op dat ook de verkeerskundige het standpunt inneemt dat bij een hoge voetgangersintensiteit een doorloopruimte van 3,65 meter verkeerskundig gezien niet voldoende zal zijn.
4.8
Gelet op het voorgaande is de rechtbank van oordeel dat verweerder zich in redelijkheid op het standpunt heeft mogen stellen dat ter plaatse van het perceel pas tot vergunningverlening van een terras kan worden overgegaan als een doorloopruimte van zes meter gewaarborgd blijft.
5. De rechtbank stelt vast dat tussen partijen niet in geschil is dat de doorloopruimte voor het perceel minder dan zes meter, namelijk 5,45 meter, bedraagt. Dit betekent dat verweerder op grond van het door hem gevoerde beleid in beginsel bevoegd is tot de in het bestreden besluit besloten wijziging van de exploitatievergunning over te gaan.
6. Ter beoordeling staat vervolgens of verweerder in het hier aan de orde zijnde geval in redelijkheid gebruik mocht maken van zijn bevoegdheid tot wijzing van de exploitatievergunning. In dat verband doet eiseres een beroep op het vertrouwens- en gelijkheidsbeginsel. Ook heeft eiseres in dat verband aangevoerd dat voor de horecagelegenheid van eiseres en ook op andere plaatsen op het voetgangersdeel aan de westzijde van [straat] bloembakken zijn geplaatst. Op deze gronden wordt hieronder specifiek ingegaan.
Bloembakken
7.1
De rechtbank heeft verweerder op de zitting in de gelegenheid gesteld na te gaan:
-wat de afmetingen zijn van de aan de westzijde van [straat] geplaatste bloembakken en wat de afmeting is van de bloembak die voor de horecagelegenheid van eiseres staat;
-wat de afstand is tussen deze bloembak en de gevel van de horecagelegenheid van eiseres om te kunnen nagaan hoe breed het resterende voetpad is;
-hoeveel bloembakken op het Rokin staan;-wie de bloembakken heeft geplaatst en voor welke periode.
7.2
Verweerder heeft de hiervoor geformuleerde vragen bij brief van 31 januari 2018 beantwoord. Verweerder heeft uiteengezet dat de plantenbakken een initiatief zijn van BIZ vereniging Ondernemers Rokin, waarvan eiseres ook lid is. De BIZ heeft voor het plaatsen van de twaalf bakken vergunning aangevraagd en gekregen. Dat gebeurt al enkele jaren. De afmetingen van de bloembakken zijn 1x1x0,50 meter (lxbxh). Het doel van de bakken is om de westzijde van het Rokin te verfraaien en zo publiek te trekken. Omdat de kerstperiode voorbij was, heeft BIZ de bakken verwijderd. Een nieuwe aanvraag voor het zomerseizoen zal de komende maanden gedaan worden. Verweerder heeft in de brief van 31 januari 2018 daarnaast toegelicht dat hij het hier bevoegde stadsdeel heeft verzocht bij de volgende aanvraag de minimale doorgang van zes meter in acht te nemen die in het Terrassenbeleid wordt gehanteerd. Het stadsdeel heeft laten weten een volgende aanvraag van BIZ hieraan te toetsen. Gelet hierop acht de rechtbank in de omstandigheid dat er bloembakken waren geplaatst waardoor de doorloopruimte kleiner was dan zes meter, geen grond voor het oordeel dat verweerder voorbij had moeten gaan aan de in het beleid genoemde eis dat een doorloopruimte van minimaal zes meter gewaarborgd blijft.
Vertrouwensbeginsel
8.1
Eiseres voert aan dat het bestreden besluit in strijd met het vertrouwensbeginsel is genomen. Verweerder heeft op 24 april 2015, na het gereed komen van [het project] , een ongeclausuleerde exploitatie- en terrasvergunning verleend om tot 1 april 2020 een terras aan het Rokin te exploiteren met een diepte van 1,80 meter. Omdat in de in 2011, 2013 en 2015 verleende terras- en exploitatievergunningen niet is opgenomen dat het terras aan [straat] zou moeten verdwijnen en het Terrassenbeleid toen al gold, mocht eiseres erop vertrouwen dat ook hij een terras- en exploitatievergunning zonder beperkingen voor [straat] zou krijgen. De gemeente Amsterdam heeft de telefonische vraag van eiseres of er belemmeringen zouden bestaan voor de terras- en exploitatievergunning ontkennend beantwoord. Het voorgaande moet worden gezien als een zodanige toezegging aan eiseres dat de vergunning voor het terrasdeel aan [straat] niet ingetrokken zou worden. Omdat er meermalen en over een langere periode een ongeclausuleerde terrasvergunning was verleend, had een mogelijke verdwijning van het terras in het kader van de rechtszekerheid voldoende concreet in het terrassenbeleid en [het project] moeten worden beschreven.
8.2
Volgens vaste jurisprudentie van de Afdeling bestuursrechtspraak van de Raad van State, is voor een geslaagd beroep op het vertrouwensbeginsel nodig dat er aan het bestuursorgaan toe te rekenen concrete, ondubbelzinnige toezeggingen zijn gedaan door een daartoe bevoegd persoon, waaraan rechtens te honoreren verwachtingen kunnen worden ontleend. Het vertrouwensbeginsel brengt met zich dat aldus gewekte verwachtingen worden gehonoreerd, indien deze gerechtvaardigd zijn, tenzij bij afweging van alle betrokken belangen, waarbij het belang van degene bij wie de gerechtvaardigde verwachtingen zijn gewekt zwaar weegt, zwaarder wegende belangen, het algemeen belang of belangen van derden, aan het honoreren van de verwachtingen in de weg staan.
8.3
De rechtbank is niet gebleken van aan verweerder toe te rekenen toezeggingen in voornoemde zin. Integendeel, in de aan eiseres bij besluit van 19 juli 2016 verleende exploitatievergunning heeft verweerder al opgenomen dat de vergunning voor het terras aan de zijde van [straat] tot slechts 1 april 2017 geldig was. Reeds hierom kan eiseres geen geslaagd beroep op het vertrouwensbeginsel doen.
Gelijkheidsbeginsel
9.1
Eiseres heeft in de aanvullende gronden van beroep van 19 december 2017 en op de zitting gewezen op een aantal gevallen aan het Damrak en het Rokin , waarin anders dan in het geval van eiseres, vergunning is verleend voor terrassen, ondanks dat niet de vereiste doorloopruimte van minimaal zes meter in acht is genomen. Dit betreft [bedrijf 3] op het [adres 2] , [bedrijf 4] op [adres 3] , [bedrijf 5] op [adres 4] , [bedrijf 6] op [adres 5] , [bedrijf 7] op [adres 6] , [bedrijf 8] op [adres 7] en [bedrijf 9] op [adres 8] . Volgens eiseres gaat het hier om vergelijkbare situaties. Omdat deze terrassen blijvend op [het project] aanwezig mogen zijn, is eiseres van mening dat verweerder met twee maten meet en daarom het gelijkheidsbeginsel schendt.
9.2
De rechtbank heeft verweerder op de zitting in de gelegenheid gesteld na te gaan hoe breed het voetpad is ter hoogte van de door eiseres aangeduide terrassen op [straat] en het Damrak, of en zo ja, tot wanneer voor die terrassen vergunning is verleend; en of verweerder handhavend optreedt als blijkt dat voor deze terrassen geen vergunning is verleend. Verweerder heeft de hiervoor geformuleerde vragen bij brief van 31 januari 2018 beantwoord.
9.3
Verweerder heeft in de brief vermeld dat de terrassen zijn onderzocht en de bevindingen van dat onderzoek in de brief uiteengezet. Op het door eiseres genoemde [adres 2] heeft het voetpad een breedte van 6,74 meter en het terras een diepte van 90 cm en is de doorgang 5,84 meter. Op het [adres 3] heeft het voetpad een breedte van 6,95 meter en het terras een diepte van 80 cm en is de doorgang 6,15 meter. Op [adres 4] heeft het voetbad een breedte van 9,95 meter en het terras een diepte van 3 meter en is de doorgang 6,95 meter. Op [adres 5] heeft het voetbad een breedte van 8,14 meter en het terras een diepte van 1,25 meter en is de doorgang 6,89 meter. Op [adres 6] heeft het voetbad een breedte van 11,06 meter en het terras een diepte van 2,80 meter en is de doorgang 8,26 meter. Op [bedrijf 8] heeft het voetbad een breedte van 11,16 meter en het terras een diepte van 2,94 meter en is de doorgang 8,22 meter. Op [adres 8] heeft het voetbad een breedte van 7,98 meter en het terras een diepte van 3 meter en is de doorgang 4,98 meter. Verweerder heeft in de brief van 31 januari 2018 verder toegelicht dat alle door eiseres genoemde adressen vergund zijn.
9.4
Het vorenstaande overziende is de rechtbank van oordeel dat eiseres ten tijde van het bestreden besluit niet in een rechtens gelijke positie verkeerde als de door eiseres genoemde inrichtingen op het Rokin en het Damrak. Zoals reeds hiervoor is overwogen is de doorloopruimte voor het perceel minder dan zes meter, terwijl op de door eiseres genoemde adressen aan het Rokin de doorloopruimte in nagenoeg alle gevallen ten minste zes meter is. Alleen op het [adres 2] is dit op 16 centimeter na niet het geval. Ook op de door eiseres genoemde adressen op [adres 6] hebben een doorloopruimte van ten minste zes meter. Op het adres [adres 8] is dit niet het geval, maar verweerder heeft aangekondigd dat de vergunning zal worden aangepast. De rechtbank acht daarom onvoldoende grond aanwezig voor het oordeel dat de intrekking van het terras van eiseres aan [straat] niet is gebaseerd op consistent en doordacht bestuursbeleid. Het beroep op het gelijkheidsbeginsel slaagt daarom niet.
Beroep op artikel 4:84 van de Algemene wet bestuursrecht (Awb)
10.1
Eiseres vindt ten slotte dat verweerder met toepassing van artikel 4:84 van de Awb van het beleid had moeten afwijken. De verdwijning van het terras heeft voor eiseres een aanmerkelijke inkomstensderving tot gevolg. Vooral op mooie dagen is het terras druk bezet en genereert het een substantiële omzet. Voorbijgangers zijn dan eerder genegen een horecagelegenheid met een terras te bezoeken. Een terras is een belangrijk gezichtsbepalend onderdeel van de inrichting. [straat] is een lange straat met veel winkels en overige bedrijvigheid. Voor een winkel of horecabedrijf is het daarom lastig om op te vallen. Door het terras valt de inrichting op en trekt het klanten naar de inrichting. Het terras aan [adres 1] volstaat hiertoe niet, omdat dit vanaf [straat] niet of slechts zeer beperkt zichtbaar is.
10.2
De rechtbank verwerpt het beroep van eiseres op artikel 4:84 van de Awb. Zij neemt hierbij in aanmerking dat uit de hierboven in 4.3 tot en met 4.6 opgenomen beleidsstukken naar voren komt dat ter plaatse al ten minste gedurende een tijdsbestek van ongeveer tien jaar een doorloopruimte van ten minste zes meter wordt gehanteerd. Daarnaast heeft verweerder al bij de verlening van de exploitatievergunning op 19 juli 2016 opgenomen dat het terras aan [straat] slechts tot 1 april 2017 mocht worden aangehouden. Eiseres had daarom al geruime tijd kunnen en moeten weten dat het gebruik van dat terras zou moeten worden beëindigd. Daar komt nog bij dat verweerder eiseres heeft toegestaan het terras aan de [straat] nog tot 15 september 2017 aan te houden. In het licht van het vorenstaande acht de rechtbank deze termijn niet onredelijk. Ten slotte acht de rechtbank van belang dat eiseres heeft gesteld, maar niet met stukken inzichtelijk heeft gemaakt dat, en zo ja, welke schade zij door de intrekking van het terras aan de [straat] heeft geleden.
11. De rechtbank zal het beroep ongegrond verklaren.
12. Voor een proceskostenveroordeling en een vergoeding van het door eiseres betaalde griffierecht bestaat geen aanleiding.
Beslissing
De rechtbank verklaart het beroep ongegrond.
Deze uitspraak is gedaan door mr. A.H. van Zutphen, rechter, in aanwezigheid van mr. F.S. Zwerwer, griffier. 
De beslissing is in het openbaar uitgesproken op 6 juli 2018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Zie bijvoorbeeld de uitspraak van 31 juli 2013, ECLI:NL:RVS:2013:529
</t>
  </si>
  <si>
    <t>ECLI:NL:RVS:2016:1510</t>
  </si>
  <si>
    <t>1510</t>
  </si>
  <si>
    <t xml:space="preserve">
AB 2016/325 met annotatie van C.M.M. van Mil
http://deeplink.rechtspraak.nl/uitspraak?id=ECLI:NL:RVS:2016:1510
text/html
public
2016-06-01T10:05:02
2016-06-01
Raad voor de Rechtspraak
nl
ECLI:NL:RVS:2016:1510 Raad van State , 01-06-2016 / 201503888/1/A1
Bij besluit van 8 april 2014 heeft het college [appellant] onder oplegging van een dwangsom gelast de bijgebouwen op het perceel [locatie] te Dedemsvaart (hierna: het perceel) voor 1 juli 2014 te verwijderen en verwijderd te houden. Voorts is [appellant] bij dit besluit gelast het gebruik van de bijgebouwen voor de huisvesting van personen voor 1 juli 2014 te beëindigen en beëindigd te houden, en is hem een preventieve dwangsom opgelegd teneinde te voorkomen dat hij opnieuw zonder vergunning bouwt op het perceel.
201503888/1/A1.
Datum uitspraak: 1 juni 2016
AFDELING
BESTUURSRECHTSPRAAK
Uitspraak op het hoger beroep van:
[appellant], wonend te Dedemsvaart, gemeente Hardenberg,
appellant,
tegen de uitspraak van de rechtbank Overijssel van 31 maart 2015 in zaak nr. 14/3024 in het geding tussen:
[appellant]
en
het college van burgemeester en wethouders van Hardenberg.
Procesverloop
Bij besluit van 8 april 2014 heeft het college [appellant] onder oplegging van een dwangsom gelast de bijgebouwen op het perceel [locatie] te Dedemsvaart (hierna: het perceel) voor 1 juli 2014 te verwijderen en verwijderd te houden. Voorts is [appellant] bij dit besluit gelast het gebruik van de bijgebouwen voor de huisvesting van personen voor 1 juli 2014 te beëindigen en beëindigd te houden, en is hem een preventieve dwangsom opgelegd teneinde te voorkomen dat hij opnieuw zonder vergunning bouwt op het perceel.
Bij besluit van 11 november 2014 heeft het college het door [appellant] daartegen gemaakte bezwaar ongegrond verklaard en het besluit van 8 april 2014 in stand gelaten, onder aanvulling van de motivering daarvan.
Bij dit besluit is voorts de begunstigingstermijn verlengd tot 6 weken na het besluit op bezwaar.
Bij uitspraak van 31 maart 2015 heeft de rechtbank het door [appellant] daartegen ingestelde beroep ongegrond verklaard. Deze uitspraak is aangehecht.
Tegen deze uitspraak heeft [appellant] hoger beroep ingesteld.
Het college heeft een verweerschrift ingediend.
[appellant] heeft nadere stukken ingediend.
De zaak is door een meervoudige kamer van de Afdeling verwezen naar een enkelvoudige.
De Afdeling heeft de zaak ter zitting behandeld op 12 januari 2016, waar het college, vertegenwoordigd door mr. J.M. Nijenhuis, werkzaam bij de gemeente, is verschenen.
Overwegingen
1. Uit de gedingstukken blijkt dat zich sinds in ieder geval het jaar 1998 op het perceel van [appellant] verschillende zonder vergunning gebouwde bijgebouwen bevinden. Een aantal daarvan wordt gebruikt voor de huisvesting van personen. Volgens het besluit van 8 april 2014 is op 24 september 2013 geconstateerd dat inmiddels ongeveer 585 m² aan illegale bouwwerken op het perceel aanwezig is.
[appellant] stelt dat hij de bijgebouwen op zijn perceel om sociale redenen voor huisvesting aan minder zelfredzame personen beschikbaar stelt.
2. [appellant] is bij het in bezwaar gehandhaafde besluit onder oplegging van een dwangsom van € 5.000,00 per week, met een maximum van € 75.000,00, gelast om vóór 1 juli 2014 de op de bij dat besluit behorende tekening weergegeven bijgebouwen met de nummers 1 tot en met 7 en 9 tot en met 26 op het perceel, waarvan het college zich op het standpunt stelt dat deze niet zonder omgevingsvergunning konden worden gebouwd en waarvoor geen omgevingsvergunning is verleend, te verwijderen, met uitzondering van bijgebouw 17. Indien [appellant] voor dat bijgebouw een omgevingsvergunning aanvraagt die vóór 1 juli 2014 wordt verleend, behoeft dit niet worden verwijderd. Het college stelt hiermee een besluit van 10 november 1998 van de voormalige gemeente Avereest te respecteren, waarbij is besloten tegen dat bijgebouw niet handhavend op te treden.
[appellant] is bij dit besluit verder, onder oplegging van een dwangsom van € 2.500,00 per week, met een maximum van € 37.500,00, gelast het gebruiken of het laten gebruiken van de bijgebouwen op het perceel voor de huisvesting van personen in strijd met het bestemmingsplan te staken, dan wel te doen staken vóór 1 juli 2014 en dit gebruiken dan wel laten gebruiken daarna gestaakt te houden.
Bij het besluit is ten slotte een preventieve last onder dwangsom van € 2.500,00 per constatering, met een maximum van € 25.000,00 opgelegd, waarmee is beoogd te voorkomen dat [appellant] wederom zonder of in afwijking van een verleende omgevingsvergunning bouwt op het perceel. Deze last is volgens het besluit opgelegd omdat een overtreding klaarblijkelijk dreigde.
3. [appellant] betoogt dat de rechtbank ten onrechte heeft geoordeeld dat zo er al een bevoegdheidsgebrek aan het besluit van 8 april 2014 kleeft vanwege het in mandaat nemen daarvan, dit gebrek bij het besluit op bezwaar door het college is hersteld. Volgens [appellant] vergen de rechtszekerheid, de zorgvuldigheid en de overige algemene beginselen van behoorlijk bestuur, dat een besluit tot het opleggen van een last onder dwangsom direct bevoegd wordt genomen. Volgens hem kan een bevoegdheidsgebrek in een dergelijk besluit, vanwege het belastende karakter daarvan, niet in bezwaar worden hersteld.
3.1. Zoals de Afdeling eerder heeft overwogen in de uitspraak van 29 september 2010, ECLI:NL:RVS:2010:BN8563, vindt ingevolge artikel 7:11 van de Awb, indien het bezwaar ontvankelijk is, op grondslag daarvan een heroverweging van het bestreden besluit plaats. Eventuele aan dit besluit klevende gebreken kunnen bij het besluit op bezwaar worden hersteld.
Nu het besluit op bezwaar van 11 november 2014 is genomen door het college als het bevoegde bestuursorgaan, heeft de rechtbank terecht geoordeeld dat voor zover er al een bevoegdheidsgebrek aan het besluit van 8 april 2014 kleeft, dit gebrek bij het besluit op bezwaar door het college is hersteld. Anders dan [appellant] betoogt, bestaat geen grond voor het oordeel dat deze rechtspraak niet zou gelden met betrekking tot een bevoegdheidsgebrek zoals hier, naar gesteld, aan de orde.
Het betoog faalt.
De last met betrekking tot de zonder vergunning gebouwde bijgebouwen
4. Niet in geschil is dat [appellant] alle bijgebouwen waarop de last onder dwangsom ziet, zonder een daartoe strekkende omgevingsvergunning heeft gebouwd. Daarmee heeft [appellant] artikel 2.1, eerste lid, aanhef en onder a en c, van de Wabo overtreden.
5. [appellant] betoogt dat de rechtbank zijn beroep op het overgangsrecht met betrekking tot het bouwen in het bestemmingsplan ten onrechte heeft verworpen. Volgens hem is het overgangsrecht zoals neergelegd in artikel 42.1 van de planregels van toepassing en legaliseert dit de bijbehorende bouwwerken op het perceel. Daartoe voert hij aan dat de desbetreffende bouwwerken reeds door het overgangsrecht in het voorheen geldende bestemmingsplan "Buitengebied" van de voormalige gemeente Avereest (hierna: het voorheen geldende bestemmingplan) werden beschermd en dat deze bescherming daarom door het vigerende bestemmingsplan wordt voortgezet.
5.1. De rechtbank heeft onder verwijzing naar vaste rechtspraak van de Afdeling (zie onder meer de uitspraak van 4 februari 2015, ECLI:NL:RVS:2015:262), terecht overwogen dat een met succes gedaan beroep op het overgangsrecht voor een bouwwerk geen bouwvergunning vervangende titel verschaft en het bouwwerk daardoor evenmin anderszins wordt gelegaliseerd. Zelfs wanneer zou worden aangenomen dat de bouwwerken op de peildatum van het overgangsrecht op het perceel aanwezig waren en dus een gerechtvaardigd beroep op het overgangsrecht kan worden gedaan, laat dit derhalve onverlet dat dit de bouwwerken zelf niet legaliseert en dat een omgevingsvergunning vereist blijft. De rechtbank heeft eveneens terecht overwogen dat de bescherming door het overgangsrecht slechts onder voorwaarden een bouwtitel geeft voor het gedeeltelijk vernieuwen en veranderen van de bouwwerken. De bouwwerken als zodanig blijven illegaal, omdat deze zijn opgericht zonder vergunning.
Anders dan [appellant] betoogt, legaliseert een met succes gedaan beroep op het overgangsrecht de bouwwerken dus niet. Dit betekent dat het college in het aangevoerde geen belemmering heeft hoeven zien voor het handhavend optreden.
Het betoog faalt.
De last met betrekking tot het gebruiken of het laten gebruiken van de bijgebouwen voor bewoning
6. [appellant] betoogt verder dat de rechtbank heeft miskend dat het gebruiken of het laten gebruiken van de bijgebouwen ten behoeve van bewoning, niet in strijd is met de geldende bestemming "Wonen-besloten veenontginningslandschap" op het perceel. Volgens hem heeft de rechtbank miskend dat deze bestemming op het gehele perceel rust en niet alleen op het daarop aanwezige hoofdgebouw. Verder stelt het bestemmingsplan geen beperkingen aan het gebruik van de bijgebouwen en beperkt dit evenmin het aantal toegestane huishoudens op het perceel, aldus [appellant].
Voor zover dit betoog niet wordt gevolgd, betoogt [appellant] dat het gebruik voor bewoning mag worden voortgezet volgens het overgangsrecht met betrekking tot gebruik in het bestemmingsplan. Hij wijst er daarbij op dat de bewoning van de bijgebouwen op zijn perceel reeds op 4 oktober 2001, de datum van inwerkingtreding van het voorheen geldende bestemmingsplan, plaatsvond, zodat artikel 42.2, eerste lid, van de planregels van het vigerende bestemmingsplan van toepassing is. De rechtbank heeft volgens [appellant] ten onrechte overwogen dat de bewijslast ter zake van het overgangsrecht met betrekking tot het gebruik op hem rust, alsmede dat hij in het leveren van dat bewijs niet is geslaagd.
6.1. De rechtbank is terecht tot het oordeel gekomen dat het gebruik voor bewoning van verschillende bijgebouwen op het perceel niet in overeenstemming is met de geldende bestemming "Wonen - besloten veenontginningslandschap". Daarbij is van belang dat volgens artikel 26.2.2, aanhef en onder b, van de planregels binnen deze bestemming het aantal woningen per bestemmingsvlak niet meer mag bedragen dan het bestaande aantal, tenzij de verbeelding anders aangeeft. De verbeelding geeft niet anders aan, zodat ter plaatse slechts de bestaande woning van [appellant] is toegestaan. Uitsluitend die woning is immers aan te merken als bestaand in de zin van artikel 1.24 van de planregels, nu uitsluitend dat bouwwerk in de vorm van een woning rechtens bestond op het tijdstip van terinzagelegging van het ontwerp van het bestemmingsplan op 29 november 2012.
De rechtbank heeft terecht geoordeeld dat de door [appellant] op het perceel opgerichte bijgebouwen, voor zover deze worden bewoond, eveneens zijn aan te merken als woningen in de zin van artikel 1.104 van de planregels, nu zij door huurders van [appellant] worden gebruikt voor bewoning ten behoeve van hun afzonderlijke huishoudens. Aangezien op het perceel slechts één woning ten behoeve van de huisvesting van een afzonderlijk huishouden is toegestaan, is dit in strijd met het bestemmingsplan.
Aldus verbiedt het bestemmingsplan, anders dan [appellant] betoogt, het gebruik van de bijgebouwen voor bewoning wel.
6.2. Wat betreft het beroep van [appellant] op de beschermende werking van het overgangsrecht met betrekking tot het gebruik heeft de rechtbank, onder verwijzing naar vaste rechtspraak van de Afdeling (onder meer de uitspraak van 2 juni 2010, ECLI:NL:RVS:2010:BM6440), terecht overwogen dat de bewijslast ter zake rust op degene die zich daarop beroept.
[appellant] dient daarom, zoals de rechtbank eveneens terecht heeft geoordeeld, te bewijzen dat de bijgebouwen waarvan het college heeft vastgesteld dat deze worden bewoond, op de datum van het rechtskracht verkrijgen van het voorheen geldende bestemmingsplan, 4 oktober 2001, reeds werden gebruikt voor bewoning, wat de omvang van dit gebruik was en is van dit gebruik per specifiek bijgebouw, en dat dit gebruik in deze omvang sinds de peildatum ononderbroken is voortgezet.
De rechtbank heeft terecht geoordeeld dat [appellant] met de door hem in het geding gebrachte stukken niet is geslaagd in het leveren van het benodigde bewijs. De in het geding gebrachte huurovereenkomsten kunnen niet als zodanig bewijs dienen, nu deze zonder uitzondering zien op een periode van slechts één maand, gelegen vóór, of ver na 4 oktober 2001.
Het betoog van [appellant] dat de rechtbank heeft miskend dat het college hem bij het leveren van het vereiste bewijs behulpzaam had moeten zijn door het overleggen van een historisch overzicht uit de gemeentelijke basisadministratie (hierna: het gba), van de personen die in de relevante jaren op zijn perceel als bewoner ingeschreven hebben gestaan, slaagt niet. Daargelaten dat de rechtbank terecht heeft overwogen dat ter zake aan het gba niet de bewijskracht toekomt die [appellant] daaraan toegekend wenst te zien, staat voorop dat de bewijslast met betrekking tot het gebruiksovergangsrecht op [appellant] zelf rust.
De betogen falen.
De preventieve last onder dwangsom
7. Het college heeft met het in bezwaar gehandhaafde besluit van 8 april 2014 verder beoogd een preventieve last onder dwangsom op te leggen, teneinde te voorkomen dat [appellant] opnieuw zou overgaan tot het bouwen zonder vergunning op het perceel. Het college heeft daaraan ten grondslag gelegd dat het op 26 maart 2014 heeft geconstateerd dat [appellant] daarmee opnieuw bezig was, door op bijgebouw nr. 17 een constructie voor zonnepanelen te plaatsen, alsmede een overkapping met een afmeting van 2,5 m bij 14 m op het perceel.
8. [appellant] betoogt dat de rechtbank heeft miskend dat het college niet bevoegd was tot het opleggen van een preventieve last onder dwangsom, omdat volgens hem niet was voldaan aan de daarvoor geldende voorwaarde dat klaarblijkelijk gevaar voor het begaan van een overtreding dreigde. Hij voert daartoe aan dat hij in de veronderstelling verkeerde geen overtreding te begaan door het plaatsen van de constructie voor de zonnepanelen, omdat hij is uitgegaan van een mededeling van de leverancier, dat de zonnepanelen zonder vergunning konden worden geplaatst.
8.1. Daargelaten of dit onderdeel van het besluit kan worden aangemerkt als een preventieve last onder dwangsom, zoals het college heeft gedaan, was het college in elk geval bevoegd om handhavend op te treden tegen het opnieuw zonder vergunning bouwen op het perceel door [appellant]. Een herstelsanctie kan ingevolge artikel 5:2, eerste lid, onder b, van de Algemene wet bestuursrecht immers ook dienen ter voorkoming van herhaling van een overtreding.
Aangezien vaststaat dat [appellant] gedurende een periode van jaren meerdere bouwwerken op het perceel zonder vergunning heeft opgericht, alsmede dat het college op 26 maart 2014 heeft geconstateerd dat hij dit opnieuw deed, heeft het college ook dit onderdeel van de last terecht kunnen opleggen. De rechtbank heeft in het in beroep aangevoerde terecht geen grond gezien voor een ander oordeel.
Het betoog faalt.
De last met betrekking tot alle onderdelen daarvan
9. De rechtbank is gelet op het voorgaande terecht tot het oordeel gekomen dat het college bevoegd was om handhavend op te treden door middel van het opleggen van de lasten onder dwangsom, waaronder de preventieve last.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10. [appellant] betoogt dat de rechtbank heeft miskend dat zich bijzondere omstandigheden voordoen, die het college hadden moeten doen afzien van het handhavend optreden.
Hij voert daartoe aan dat voor bijgebouw nr. 17 concreet zicht op legalisatie bestaat. De handhaving is volgens [appellant] verder in strijd met de beginselen van behoorlijk bestuur, nu de gemeente hem lange tijd de indruk heeft gegeven dat de situatie op het perceel werd gedoogd, zodat hij er, naar hij stelt, gerechtvaardigd op mocht vertrouwen dat het college niet meer tot handhaving zou overgaan. Nu voorts geen verzoeken tot handhaving zijn ingediend, wegen de belangen van de handhaving niet op tegen zijn belangen en die van de bewoners, bij het achterwege blijven daarvan.
10.1. Met betrekking tot bijgebouw nr. 17 heeft de rechtbank overwogen dat [appellant], naar niet is weersproken, op 7 oktober 2014 een aanvraag om omgevingsvergunning heeft ingediend. Volgens het college voldeed deze aanvraag echter niet aan de daaraan volgens de Ministeriële regeling omgevingsrecht (Mor) te stellen eisen, zodat het [appellant] tweemaal in de gelegenheid heeft gesteld de aanvraag aan te vullen. Omdat [appellant] hieraan geen gevolg heeft gegeven, heeft het college daarna besloten de aanvraag buiten behandeling te stellen.
Nu [appellant] aldus heeft nagelaten een ontvankelijke aanvraag in te dienen, is de rechtbank terecht tot het oordeel gekomen dat het college zich op het standpunt heeft mogen stellen dat voor dit bijgebouw geen concreet zicht op legalisatie bestaat.
Het beroep op het vertrouwensbeginsel slaagt evenmin. Zoals de Afdeling eerder heeft overwogen (onder meer de uitspraak van 6 april 2016; ECLI:NL:RVS:2014:920) is voor een geslaagd beroep op het vertrouwensbeginsel nodig dat er aan het bestuursorgaan toe te rekenen concrete, ondubbelzinnige toezeggingen zijn gedaan door een daartoe bevoegd persoon, waaraan rechtens te honoreren verwachtingen kunnen worden ontleend. De rechtbank heeft terecht overwogen dat [appellant] niet aannemelijk heeft gemaakt dat dergelijke toezeggingen, dat niet tegen de bouw van de bijgebouwen, alsmede tegen het huisvesten van personen daarin zal worden opgetreden, zijn gedaan. De rechtbank heeft bij haar beoordeling van het beroep op het vertrouwensbeginsel verder terecht van belang geacht dat uit hetgeen eiser ter zitting heeft verklaard, is gebleken dat hij wist dat het bouwen zonder vergunning en het gebruiken van de bijgebouwen voor bewoning in strijd is met wettelijke voorschriften en dat het college hierin niet zou berusten. Zij heeft voorts terecht overwogen dat de omstandigheid dat het college niet onmiddellijk tegen de overtredingen op het perceel is opgetreden, niet maakt dat daarmee de mogelijkheid om handhavend op te treden verloren is gegaan.
De rechtbank heeft eveneens terecht geen aanleiding gezien voor het oordeel dat de handhaving onevenredig is in verhouding tot de daarmee te dienen belangen. Zij heeft terecht overwogen dat de overtredingen waartegen wordt opgetreden niet van geringe aard en ernst zijn. Voor zover [appellant] de gestelde onevenredigheid van de handhaving heeft gebaseerd op de doelgroep waaraan hij opvang biedt, heeft de rechtbank verder terecht overwogen dat dergelijke opvang dient plaats te vinden op percelen met een daartoe strekkende maatschappelijke bestemming. De omstandigheid dat [appellant] de keuze heeft gemaakt om op zijn perceel in strijd met de geldende regelgeving opvang te bieden aan de bedoelde doelgroep, maakt het handhavend optreden niet onevenredig.
Het betoog faalt.
11. [appellant] betoogt voorts dat de rechtbank heeft miskend dat hem geen redelijke begunstigingstermijn is gegund en dat de aan hem opgelegde dwangsommen buitenproportioneel hoog zijn.
11.1. Zoals de Afdeling eerder heeft overwogen (onder meer de uitspraak van 16 december 2015; ECLI:NL:RVS:2015:3891), komt aan het college bij het bepalen van de lengte van de begunstigingstermijn enige vrijheid toe. Echter, als uitgangspunt bij het bepalen van de lengte van de begunstigingstermijn geldt dat deze niet wezenlijk langer mag worden gesteld dan noodzakelijk is om de overtreding te kunnen opheffen. Een begunstigingstermijn mag ook niet wezenlijk korter worden gesteld dan noodzakelijk om de overtreding te kunnen opheffen.
De rechtbank heeft terecht geoordeeld dat de begunstigingstermijn van, na verlenging bij de beslissing op bezwaar, uiteindelijk 8,5 maand, voldoende moet worden geacht voor de bewoners om in andere woonruimte te voorzien, alsmede voor [appellant] om de bouwwerken af te breken en te verwijderen. De rechtbank heeft terecht in het betoog dat meer tijd was benodigd omdat de illegale situatie lang heeft bestaan en de bewoners huurbescherming genieten, geen aanleiding hoeven zien voor een ander oordeel. Zij heeft terecht overwogen dat laatstgenoemde omstandigheid voor risico van [appellant] moet blijven, nu hij kon weten dat het college op enig moment tot handhaving zou kunnen overgaan.
Wat betreft de hoogte van de dwangsommen heeft de rechtbank terecht overwogen dat deze hoogte als doel heeft de betrokkene ertoe te bewegen om binnen de begunstigingstermijn aan de last te voldoen. De rechtbank heeft de hoogte van de dwangsommen afgezet tegen de huurinkomsten die [appellant] volgens de door hemzelf in het geding gebrachte huurovereenkomsten ontvangt en mede daaruit afgeleid dat de hoogte van de dwangsommen niet onevenredig is. Verder heeft zij in aanmerking genomen dat de hoogte van de dwangsommen [appellant] in het schriftelijke voornemen tot handhaving van 23 januari 2014 reeds is voorgehouden, en dat dit hem er niet toe heeft gebracht de overtredingen tijdig op te heffen. De rechtbank heeft gelet daarop, terecht geoordeeld dat de bedragen niet onevenredig hoog zijn.
Het betoog faalt.
12. Het hoger beroep is ongegrond. De aangevallen uitspraak dient te worden bevestigd.
13. Voor een proceskostenveroordeling bestaat geen aanleiding.
Beslissing
De Afdeling bestuursrechtspraak van de Raad van State:
bevestigt de aangevallen uitspraak.
Aldus vastgesteld door mr. E. Steendijk, lid van de enkelvoudige kamer, in tegenwoordigheid van mr. D.L. Bolleboom, griffier.
w.g. Steendijk w.g. Bolleboom
lid van de enkelvoudige kamer griffier
Uitgesproken in het openbaar op 1 juni 2016
641.
BIJLAGE
Wettelijk kader
Wet algemene bepalingen omgevingsrecht
Artikel 2.1
1. Het is verboden zonder omgevingsvergunning een project uit te voeren, voor zover dat geheel of gedeeltelijk bestaat uit:
a. het bouwen van een bouwwerk,
(…)
c. het gebruiken van gronden of bouwwerken in strijd met een bestemmingsplan (…).
Algemene wet bestuursrecht
Artikel 5:2
1. In deze wet wordt verstaan onder:
(…);
b. herstelsanctie: een bestuurlijke sanctie die strekt tot het geheel of gedeeltelijk ongedaan maken of beëindigen van een overtreding, tot het voorkomen van herhaling van een overtreding, dan wel tot het wegnemen of beperken van de gevolgen van een overtreding;
(…).
Bestemmingsplan "Buitengebied Hardenberg, Reestdal en Bergentheim-Zuid"
Ingevolge dit bestemmingsplan rusten op het perceel de bestemmingen "Wonen - besloten veenontginningslandschap" en "Agrarisch met waarden - besloten veenontginningslandschap" .
Artikel 1 Begrippen
In deze regels wordt verstaan onder:
1.24 bestaand(e) aantal, afmeting, afstand, bedrijf, bouwhoogte, bouwwerk, goothoogte, inhoud, inrichting, object, oppervlakte, plaats, situatie en vorm:
aantal, afmeting, afstand, bedrijf, bouwhoogte, bouwwerk, goothoogte, inhoud, inrichting, object, oppervlakte, plaats, situatie of vorm, zoals dat of die rechtens bestaat op het tijdstip van terinzagelegging van het ontwerp van het plan, dan wel nadien krachtens een omgevingsvergunning, waarvoor de aanvraag is ingediend voor dat tijdstip, kan worden gerealiseerd.
1.29 bijgebouw: een gebouw dat in ruimtelijk opzicht ondergeschikt is aan een op hetzelfde bouwperceel gelegen hoofdgebouw.
1.37 bouwwerk: elke constructie van enige omvang van hout, steen, metaal of ander materiaal, die hetzij direct of indirect met de grond verbonden is, hetzij direct of indirect steun vindt in of op de grond.
1.49 gebouw: elk bouwwerk, met uitzondering van windturbines, dat een voor mensen toegankelijke, overdekte, geheel of gedeeltelijk met wanden omsloten ruimte vormt.
1.55 huishouden: een of meer personen die op hetzelfde adres wonen en een economisch-consumptieve eenheid vormen.
1.104 woning: een complex van ruimten volgens aard en indeling geschikt of bestemd voor de huisvesting van een afzonderlijk huishouden.
5.1 Bestemmingsomschrijving
De voor "Agrarisch met waarden - besloten veenontginningslandschap" aangewezen gronden zijn bestemd voor:
a. de uitoefening van het agrarisch bedrijf, uitgezonderd glastuinbouw;
(…).
5.2 Bouwregels
5.2.1 Toegestane bouwwerken binnen bouwvlakken
Binnen elk bouwvlak op de gronden als bedoeld in lid 5.1, mogen uitsluitend worden gebouwd:
a. de bij één agrarisch bedrijf behorende bedrijfsgebouwen en aanbouwen;
b. binnen elk bouwvlak het bestaande aantal bedrijfswoningen, met bijbehorende bouwwerken, tenzij anders op de verbeelding is aangegeven;
c. andere bouwwerken, waaronder begrepen mestplaten, mestsilo’s en kuilvoerplaten.
26.1 Bestemmingsomschrijving
De voor "Wonen-besloten veenontginningslandschap" aangewezen gronden zijn bestemd voor:
a. wonen, met inbegrip van aan huis gebonden beroepen;
b. tuinen en erven.
26.2 Bouwregels
26.2.1 Toegestane bouwwerken
Op de gronden als bedoeld in lid 26.1, mogen uitsluitend worden gebouwd:
a. woningen;
b. een recreatiewoning met berging, uitsluitend ter plaatse van de aanduiding "recreatiewoning";
c. bijbehorende bouwwerken;
d. andere bouwwerken.
26.2.2 Bouwen
Voor het bouwen van bouwwerken als bedoeld in sublid 26.2.1, gelden de volgende bepalingen:
(…)
b. het aantal woningen per bestemmingsvlak bedraagt niet meer dan het bestaande aantal, tenzij op de verbeelding anders is weergegeven;
(…);
e. de gezamenlijke oppervlakte van de bij de woning behorende bijgebouwen en overkappingen mag niet meer bedragen dan 100 m² als de oppervlakte van de bij de woning behorende en aansluitend gelegen gronden minder dan 1 hectare bedraagt;
(…).
26.4.1 Strijdig gebruik
Onder strijdig gebruik met deze bestemming wordt begrepen het gebruik dat afwijkt van de bestemmingsomschrijving, waaronder in ieder geval wordt begrepen:
a. wonen in een woning, anders dan ten behoeve van een huishouding, met dien verstande dat een huishouden wel mag worden aangevuld met een huishouding ten behoeve van dringende sociale, verzorgings- of
sociaal-economische redenen;
(…).
42.1 Overgangsrecht bouwwerken
1. Een bouwwerk dat op het tijdstip van inwerkingtreding van het bestemmingsplan aanwezig of in uitvoering is, dan wel gebouwd kan worden krachtens een omgevingsvergunning voor het bouwen, en afwijkt van het plan, mag, mits deze afwijking naar aard en omvang niet wordt vergroot:
a. gedeeltelijk worden vernieuwd of veranderd;
b. na het tenietgaan ten gevolge van een calamiteit geheel worden vernieuwd of veranderd, mits de aanvraag van de omgevingsvergunning wordt gedaan binnen twee jaar na de dag waarop het bouwwerk is teniet gegaan.
(…);
3. Het eerste lid is niet van toepassing op bouwwerken die weliswaar bestaan op het tijdstip van inwerkingtreding van het plan, maar zijn gebouwd zonder vergunning en in strijd met het daarvoor geldende plan, daaronder begrepen de overgangsbepaling van dat plan.
42.2 Overgangsrecht gebruik
1. Het gebruik van grond en bouwwerken dat bestond op het tijdstip van inwerkingtreding van het bestemmingsplan en hiermee in strijd is, mag worden voortgezet.
(…);
4. Het eerste lid is niet van toepassing op het gebruik dat reeds in strijd was met het voorheen geldende bestemmingsplan, daaronder begrepen de overgangsbepalingen van dat plan.
Bestemmingsplan "Buitengebied gemeente Avereest"
26 Gebruiksbepaling
A 1. Het is verboden gronden of opstallen te gebruiken, in gebruik te geven of te laten gebruiken op een wijze of tot een doel, strijdig met de in het plan aan de grond gegeven bestemming.
(…).
B. Het gebruik van gronden en opstallen strijdig met het plan op het tijdstip van het van rechtskracht worden daarvan, mag worden gehandhaafd.
</t>
  </si>
  <si>
    <t>ECLI:NL:GHAMS:2020:2892</t>
  </si>
  <si>
    <t xml:space="preserve">
V-N Vandaag 2020/2689
Belastingblad 2020/486 met annotatie van R.A. Eskes
V-N 2020/65.27.18
NLF 2020/2489 met annotatie van 
NTFR 2020/3471
http://deeplink.rechtspraak.nl/uitspraak?id=ECLI:NL:GHAMS:2020:2892
text/html
public
2020-11-03T12:34:00
2020-11-04
Raad voor de Rechtspraak
nl
ECLI:NL:GHAMS:2020:2892 Gerechtshof Amsterdam , 15-10-2020 / 19/00883
Leges; bevoegdheidsgebrek herstelt doordat de (bevoegde) heffingsambtenaar bij uitspraak op bezwaar de onbevoegd genomen legesaanslagen aan een inhoudelijke beoordeling heeft onderworpen (vgl. HR 24 december 2010, ECLI:HR:2010:BO0396, BNB 2011/95). Het verstrekken van de vergunning is geen constitutief vereiste voor het belastbaar feit. Dat afwijzend op de aanvraag ligplaatsvergunning is beslist maakt het belastbaar feit niet ongedaan, en dat geldt ook voor het intrekken van de aanvraag omgevingsvergunning
GERECHTSHOF AMSTERDAM
kenmerk 19/00883
15 oktober 2020
uitspraak van de derde meervoudige belastingkamer 
op het hoger beroep van
_x000D_
          [X], wonende te [Z], belanghebbende,
gemachtigde: mr. F.J.M. Kobossen (De Mul Zegger advocaten en notarissen),
tegen de uitspraak van 9 juli 2019 in de zaak met kenmerk AMS 18/6695 van de rechtbank Amsterdam (hierna: de rechtbank) in het geding tussen 
belanghebbende 
en 
de heffingsambtenaar van de gemeente Amsterdam, de heffingsambtenaar.
1Ontstaan en loop van het geding
1.1.
Bij besluit van 13 april 2018 is een bedrag van € 513 aan leges geheven voor de aanvraag door belanghebbende van een ligplaatsvergunning (hierna: de aanvraag ligplaatsvergunning). Bij besluit van 30 april 2018 is een bedrag van € 250 aan leges geheven voor de aanvraag door belanghebbende van een omgevingsvergunning (hierna: de aanvraag omgevingsvergunning). 
1.2.
Na daartegen gemaakt bezwaar heeft de heffingsambtenaar bij uitspraak, gedagtekend 5 november 2018, de bezwaren ongegrond verklaard. 
1.3.
De rechtbank heeft het hiertegen ingestelde beroep ongegrond verklaard. 
1.4.
Het tegen de uitspraak van de rechtbank ingestelde hoger beroep is bij het Hof ingekomen op 16 juli 2019, aangevuld bij brieven van 30 juli 2019, 12 augustus 2019, 1 september 2020 en bij e-mail van 7 september 2020. De inspecteur heeft een verweerschrift ingediend, aangevuld bij e-mail van 4 september 2020. 
1.5.
Na te zijn uitgenodigd voor de zitting hebben belanghebbende en de heffingsambtenaar het Hof laten weten dat zij niet ter zitting zullen verschijnen. Beide partijen zijn daarna door het Hof geïnformeerd dat er in het Paleis van Justitie maatregelen zijn getroffen in verband met Corona en dat het Hof de aanwezigheid van partijen tijdens de zitting op prijs stelt. Hierop heeft de gemachtigde van belanghebbende bericht niet op de zitting te zullen verschijnen en dat ook belanghebbende niet zal verschijnen. Daarover in kennis gesteld heeft ook de heffingsambtenaar aangegeven niet te zullen verschijnen. Beide partijen hebben aangegeven telefonisch beschikbaar te zijn voor het beantwoorden van vragen. 
Het Hof heeft daarvan geen gebruik gemaakt. Hierna heeft het Hof het onderzoek gesloten. 
2Feiten
2.1.
De rechtbank heeft onder “Overwegingen” in haar uitspraak de navolgende feiten vastgesteld (belanghebbende en de heffingsambtenaar zijn in die uitspraak aangeduid als ‘eiser’ respectievelijk ‘verweerder’): 
“1. Eiser heeft een aanvraag ingediend voor een ligplaatsvergunning voor woonboot Niks. Verweerder heeft deze aanvraag afgewezen. Ook heeft eiser een aanvraag ingediend voor een omgevingsvergunning. Deze aanvraag heeft eiser ingetrokken. 
2. Zowel voor de aanvraag om een ligplaatsvergunning als voor de aanvraag om een omgevingsvergunning zijn leges geheven.”
2.2.
Nu de door de rechtbank vastgestelde feiten door partijen op zichzelf niet zijn bestreden, zal ook het Hof daarvan uitgaan. Het Hof voegt hieraan de volgende feiten toe. 
2.3.
De aanvraag ligplaatsvergunning heeft belanghebbende ingediend met behulp van een daartoe strekkend formulier met het opschrift ‘Aanvraagformulier ligplaatsvergunning woonboot’, gedagtekend 25 november 2017. 
2.4.
De aanvraag omgevingsvergunning heeft belanghebbende ingediend met behulp van een daartoe strekkend formulier met het opschrift ‘Formulierversie 2018.01’, ingediend op 2 maart 2018. Bij de op dat formulier gestelde vraag over projectkosten is ingevuld: 15000.
2.5.
Naar aanleiding van de aanvraag omgevingsvergunning heeft de gemeente bij brief van 4 april 2018 onder meer aangegeven dat “De beslistermijn wordt opgeschort omdat de aanvraag niet volledig is en er aanvullende gegevens nodig zijn”. 
Onder het kopje ‘Leges’ is in die brief onder meer vermeld: “Voor het in behandeling nemen van een aanvraag om een omgevingsvergunning moet u leges betalen. U ontvangt hiervoor een legesaanslag van de heffingsambtenaar”. 
2.6.
Het besluit waarin afwijzend is beslist op de aanvraag ligplaatsvergunning, is van dezelfde datum als de daarop betrekking hebbende aanslag leges, te weten 13 april 2018. 
2.7.
De aanslag leges in verband met het in behandeling nemen van de aanvraag  ligplaatsvergunning is ondertekend door de ‘medewerker Vergunningen van stadsdeel Centrum’ namens ‘Het college van burgemeester en wethouders van [Z]’.
2.8.
In reactie op het intrekken door belanghebbende van de aanvraag omgevingsvergunning schrijft de gemeente aan belanghebbende bij brief van 30 april 2018 onder meer : 
“Bij dezen onze bevestiging van de intrekking van uw aanvraag voor een omgevingsvergunning. Uw aanvraag zal niet verder in behandeling worden genomen.”
2.9.
De aanslag leges in verband met het in behandeling nemen van de aanvraag omgevingsvergunning heeft dezelfde dagtekening als de brief onder 2.8. De aanslag is ondertekend door de ‘medewerker Vergunningen van stadsdeel Centrum’ namens ‘Het college van burgemeester en wethouders van [Z]’.
2.10.
De uitspraak op de bezwaarschriften tegen de aanslagen leges, is gedagtekend 5 november 2018 en is ondertekend door B. Kemper in zijn hoedanigheid als ‘Afdelingsmanager Vergunningen, Toezicht en Handhaving, tevens inspecteur der belastingen’. In die uitspraak is onder meer het volgende vermeld:
“Besluit
Uw bezwaarschriften tegen de legesaanslagen verklaar ik, gelet op bovenstaande overwegingen, dan ook ongegrond en ik laat de bestreden besluiten in stand.”
2.11.
Het verweerschrift bij de rechtbank is ingediend door [naam persoon] namens ‘het college van burgemeester en wethouders van [Z]’. 
3Geschil in hoger beroep
Evenals in eerste aanleg, is in hoger beroep in geschil of de aanslag leges voor de aanvraag ligplaatsvergunning en de aanslag leges voor de aanvraag omgevingsvergunning, terecht zijn opgelegd.
4Oordeel van de rechtbank
De rechtbank heeft in haar uitspraak als volgt overwogen en beslist:
“4. Eiser voert aan dat er ten onrechte leges zijn geheven. De ligplaatsvergunning is namelijk geweigerd en het primaire besluit I [Hof: de aanslag leges ter zake van de aanvraag ligplaatsvergunning] is onbevoegd genomen. Verder had verweerder geen leges kunnen heffen voor de aanvraag om een omgevingsvergunning, omdat alle ligplaatsvergunningen per 1 januari 2018 gratis zijn omgezet naar een omgevingsvergunning op grond van de Wet verduidelijking voorschriften woonboten.
5. De rechtbank is van oordeel dat verweerder zich in het bestreden besluit terecht op het standpunt heeft gesteld dat de weigering van een vergunning niet afdoet aan het verschuldigd zijn van leges. Daarnaast stelt de rechtbank vast dat verweerder het bevoegdheidsgebrek bij het bestreden besluit heeft hersteld, zodat het bestreden besluit op dit punt geen gebrek bevat. Ten slotte is de rechtbank van oordeel dat de Wet verduidelijking voorschriften woonboten niet op eiser van toepassing is, omdat eiser geen ligplaatsvergunning had op 1 januari 2018. Het bestreden besluit blijft dus in stand.
6. De rechtbank verklaart het beroep ongegrond.”
5Beoordeling van het geschil
Standpunt belanghebbende
5.1.1.
Ook in hoger beroep heeft belanghebbende gesteld dat ‘het primaire besluit’ – daarbij kennelijk doelend op de legesaanslag opgelegd wegens de aanvraag ligplaatsvergunning – 
onbevoegd is genomen; het primaire besluit heeft volgens belanghebbende geen rechtsgevolg in het leven geroepen. Tevens heeft belanghebbende gesteld dat zijn ‘bezwaar’ onbevoegd is behandeld. In dit verband heeft belanghebbende gesteld dat de heffingsambtenaar niet gemandateerd was. Verder stelt belanghebbende in dit verband dat de uitspraak op bezwaar door een ander orgaan is genomen dan het primaire besluit. Aan het primaire besluit kleeft volgens belanghebbende ook het gebrek dat het niet bij uitspraak op bezwaar is bekrachtigd. Bovendien wordt in de uitspraak op bezwaar niet gerefereerd aan het hoorgesprek; er is ook geen verslag van dat gesprek opgesteld. Vanwege de uitspraak op bezwaar meent belanghebbende in een nadeliger positie te zijn komen te verkeren; er was geen verschuldigdheid op grond van het primaire besluit. Deze reformatio in peius is door de rechtbank miskend. Ook het verweerschrift in eerste aanleg is volgens belanghebbende door een onbevoegde opgesteld, te weten het college van burgemeester en wethouders. Daarnaast heeft belanghebbende voor het eerst in hoger beroep (brief van 12 augustus 2019) aangaande de legesaanslag die is opgelegd vanwege de aanvraag omgevingsvergunning, gesteld dat deze onbevoegdelijk is genomen. 
5.1.2.
Belanghebbende meent voorts dat de heffingsambtenaar het college had moeten volgen: de aanvraag ligplaatsvergunning had de gemeente niet in behandeling kunnen nemen aangezien het object – ook volgens de eigen opvatting van de gemeente – geen woonboot was. 
5.1.3.
Belanghebbende stelt voorts dat de aanslag leges ter zake van de aanvraag omgevingsvergunning niet in overeenstemming met de Legesverordening 2018 is vastgesteld. 
5.1.4.
Aangaande de zitting bij de rechtbank merkt belanghebbende op dat er geen heffingsambtenaar ter zitting is verschenen, althans dat de wel aanwezige persoon niet adequaat was gemachtigd om de heffingsambtenaar te vertegenwoordigen. 
Standpunt heffingsambtenaar
5.2.1.
De heffingsambtenaar stelt dat het bevoegdheidsgebrek ter zake van het ligplaatsbesluit, tijdig is hersteld. De heffingsambtenaar refereert voorts aan de uitspraak van de rechtbank. 
5.2.2.
Er kleeft volgens de heffingsambtenaar geen gebrek aan de legesaanslagen dat zou leiden tot vernietiging van de aanslagen. 
Oordeel Hof
Toepasselijke regelgeving
5.3.1.
De artikelen 2 en 3 van de Legesverordening 2017 en de Legesverordening 2018 zijn gelijkluidend – met uitzondering van de komma in art. 3 lid 1, die ontbreekt in de tekst van de Legesverordening 2017 –  en luiden, voor zover van belang, als volgt:
“Artikel 2 Belastbaar feit
Onder de naam ‘leges' worden rechten geheven voor:
het genot van door of vanwege het gemeentebestuur verstrekte diensten;
(…);
c.	een en ander zoals genoemd in deze verordening en de daarbij behorende
tarieventabel.
Artikel 3 Belastingplicht
1. De leges worden geheven van de aanvrager van de dienst, dan wel van degene ten
behoeve van wie een in deze verordening omschreven dienst wordt verricht of
handelingen zijn verricht of aan wie een in deze verordening genoemd stuk wordt
afgegeven. 
2. Het moment van in behandeling nemen van een aanvraag vangt aan op het moment dat de aanvraag door de gemeente is ontvangen, tenzij in deze verordening of de daarbij behorende tarieventabel anders is bepaald.”
5.3.2.
De Legestabel 2017 luidt voor zover van belang, als volgt: 
“7.1 WOONBOTEN
Het tarief bedraagt voor het in behandeling nemen van een aanvraag voor:
7.1.1
een ligplaatsvergunning voor een woonboot als bedoeld in art. 2.3.1 van de Verordening op het binnenwater 2010
(…) Tarief 2017
bedrag in € 513,00”
5.3.3.
De Legestabel 2018 luidt voor zover van belang, als volgt: 
“3.1.2 ACTIVITEIT: BOUWEN
Het tarief voor het in behandeling nemen van een aanvraag voor een omgevingsvergunning als bedoeld in artikel 2.1, eerste lid, onder a, van de Wabo (bouwen) wordt bepaald aan de hand van onderstaande tabel.
3.1.2.1 schijf 1 - bij bouwkosten van € 0 tot en met € 50.000: 2,96% van de bouwkosten, met een minimum tarief van € 250 
(…)
3.1.9
ALGEMENE BEPALINGEN OMGEVINGSVERGUNNING
(…)
3.1.9.5 Voor een aanvraag waarop de uitgebreide voorbereidingsprocedure van toepassing is die binnen zes, respectievelijk twaalf weken wordt ingetrokken, wordt teruggaaf van 50%, respectievelijk 25% van de geheven leges verleend, met dien verstande dat het te betalen legesbedrag nooit minder is dan € 250, tenzij het oorspronkelijke verschuldigde legesbedrag lager is dan € 250. Dan zal teruggaaf van 50% van de voor die aanvraag geheven leges worden verleend.”
5.3.4.
Het Benoemings- en aanwijzingsbesluit 2018 luidt voor zover van belang, als volgt:
“III Aan te wijzen als de gemeenteambtenaren, bedoeld in artikel 231, tweede lid, onderdelen b en c, van de Gemeentewet:
(…)
- Voor de heffing en invordering van:
∘ (…)
∘ leges genoemd in hoofdstuk 3 ‘Omgevingsvergunning’ in de Legestabel behorende bij de thans geldende Legesverordening;
∘ (…)
∘ leges vermeld in hoofdstuk 9 ‘Algemene bepalingen voor hoofdstukken 3.2 t/m 8’ in de Legestabel behorende bij de thans geldende Legesverordening.
∘ (…) 
Bij de stad[s]loketten: (…), de afdelingsmanagers en teammanagers Vergunningen, Toezicht &amp; Handhaving.”
Onbevoegdheid
5.4.
Aangaande belanghebbendes standpunt dat de beide legesaanslagen onbevoegdelijk zijn vastgesteld en opgelegd, overweegt het Hof als volgt. De heffingsambtenaar heeft de legesaanslagen naar aanleiding van belanghebbendes bezwaren aan een inhoudelijke beoordeling onderworpen en uitspraak op bezwaar gedaan. Daarmee is naar het oordeel van het Hof het bevoegdheidsgebrek voor beide legesaanslagen hersteld (vgl. HR 24 december 2010, ECLI:HR:2010:BO0396, BNB 2011/95). 
De stelling dat de uitspraak op bezwaar onbevoegd is genomen mist feitelijke grondslag; de uitspraak op bezwaar is immers ondertekend door de ‘Afdelingsmanager Vergunningen, Toezicht en Handhaving, tevens inspecteur der belastingen’. Deze functionaris is in het Benoemings- en aanwijzingsbesluit 2018 (zie onder 5.3.4) aangewezen als gemeenteambtenaar, bedoeld in artikel 231, tweede lid, onderdelen b en c, van de Gemeentewet. Dat deze functionaris een andere persoon is dan degene die de aanslagen heeft ondertekend – belanghebbende wijst daarop – is in overeenstemming met het voorschrift van artikel 10:3, derde lid, van de Algemene wet bestuursrecht (hierna: Awb). Aldus heeft deze functionaris bevoegdelijk uitspraak op bezwaar kunnen doen. Voorts volgt uit de uitspraak van de rechtbank en het proces-verbaal van de daar gehouden zitting dat de heffingsambtenaar op rechtmatige wijze ter zitting was vertegenwoordigd door [naam persoon]. 
Het verweerschrift in eerste aanleg is namens ‘het college van burgemeester en wethouders van Amsterdam’ ingediend. Dat maakt evenwel niet dat de rechtbank geen kennis kon nemen van het door [naam persoon] gevoerde verweer en van andere gedingstukken. 
Herstel onbevoegdheid en vergoeding proceskosten
5.5.
Belanghebbende heeft ook in de procedure in eerste aanleg het standpunt ingenomen dat de heffingsambtenaar heeft erkend dat sprake is van onbevoegd tot stand gekomen besluitvorming. Dit had, aldus belanghebbende, dienen te leiden tot gegrondverklaring van het bezwaar en tot toekennen van een proceskostenvergoeding. Het Hof verwerpt dit standpunt van belanghebbende omdat het berust op een onjuiste rechtsopvatting. 
Onder het kopje ‘Besluit’ in de uitspraak op bezwaar is vermeld dat de bestreden besluiten in stand worden gelaten (zie onder 2.10). De uitspraak op bezwaar heeft derhalve niet geleid – en behoefde vanwege de onbevoegdheid niet te leiden – tot het herroepen dan wel vernietigen van de legesaanslagen. Derhalve komt belanghebbende op grond van artikel 7:15 van de Awb geen vergoeding toe van gemaakte proceskosten in bezwaar. In de uitspraak op bezwaar zijn de bezwaren van belanghebbende ongegrond verklaard; de heffingsambtenaar kon daar in dit geval mee volstaan en behoefde geen expliciet kostenbesluit te nemen. 
Ontbreken hoorverslag en van andere op de zaak betrekking hebbende stukken
5.6.1.
Belanghebbende stelt onweersproken dat een hoorgesprek is gehouden en dat van dat gesprek geen verslag is gemaakt. Ook in de uitspraak op bezwaar is niet gerefereerd aan het  hoorgesprek. Het Hof overweegt als volgt. Als van het hoorgesprek geen verslag is gemaakt, dient van dat gesprek gewag te worden wordt gemaakt in de uitspraak op bezwaar (vlg. ABRvS 5 november 2014, ECLI:RVS:2014:3947). Hoewel dit laatste ontbreekt vindt het Hof aanleiding dit gebrek te passeren met toepassing van artikel 6:22 van de Awb, aangezien aannemelijk is dat belanghebbende daardoor in dit geval niet is benadeeld. Het Hof neemt daarbij in aanmerking de inhoudelijke behandeling van belanghebbendes grieven in de uitspraak op bezwaar, het inbrengen van de grieven in beroep en hoger beroep (vlg. ABRvS 28 februari 2018, ECLI:NL:RVS:2018:679), en dat belanghebbende over het hoorgesprek als zodanig niet heeft geklaagd en ook niet is gebleken dat hij heeft verzocht om een verslag. 
5.6.2.
In bezwaar heeft belanghebbende onder meer gesteld: “Verdere onderliggende stukken heb ik, ondanks verzoek, niet tegemoet gezien.” Voor zover belanghebbende ook in hoger beroep bedoeld heeft deze stelling te handhaven, leest het Hof daarin dat de belanghebbende meent dat de heffingsambtenaar artikel 8:42 Awb heeft geschonden door niet alle op de zaak betrekking hebbende stukken in geding te brengen. Het Hof verbindt geen gevolgen aan deze klacht aangezien belanghebbende deze – na de inbreng door de heffingsambtenaar van de gedingstukken in beroep – niet althans onvoldoende heeft gesubstantieerd. 
Niet-ontvankelijkverklaring bestuursrechtelijke procedure
5.7.
Belanghebbende heeft over de besluitvorming aangaande het opleggen van de legesaanslagen in eerste aanleg, nog het volgende gesteld: 
“Van belang is dat eiser, als rechtsopvolger van [Y], in een aanverwante procedure niet-ontvankelijk is verklaard. Dat vertrekpunt had moeten worden meegewogen bij de benadering van de beide heffingen.”  
Het Hof kan belanghebbende hierin niet volgen. Gesteld noch gebleken is dat belanghebbende in verband met de door hem voor een derde ([Y]) gevoerde procedures,  met de gemeente had afgesproken dat daarmee rekening zou worden gehouden bij de behandeling van de door hemzelf ingediende vergunningaanvragen. Ook overigens valt niet in te zien waarom de procedures waarin belanghebbende kennelijk als gemachtigde optrad, zouden afdoen aan zijn vergunningaanvragen en de in verband met die aanvragen opgelegde legesaanslagen. 
Leges 
5.8.1.
Het tarief dat aan belanghebbende in rekening is gebracht voor de aanvraag  ligplaatsvergunning, te weten € 513,- is in overeenstemming met post 7.1.1. van de tarieventabel 2017 die betrekking heeft op de aanvraag ligplaatsvergunning voor een woonboot (zie onder 5.3.2). Belanghebbende stelt weliswaar dat geen sprake is van een woonboot, maar uit het door belanghebbende gebruikte aanvraagformulier als omschreven onder 2.3, valt niet zonder specifieke omschrijving – die ontbreekt – op te maken dat geen sprake is van een woonboot. Het Hof overweegt verder dat de gemeente pas door het in behandeling nemen van de aanvraag kon vaststellen of al dan niet sprake was van een woonboot. 
5.8.2.
Uit de brief van de gemeente aan belanghebbende van 13 april 2018 waarin de aanvraag ligplaatsvergunning is afgewezen, is in de bijlage kenbaar gemaakt hoe de procedure is verlopen en wat de gronden zijn voor de afwijzing. Het Hof overweegt dat uit het gestelde in die brief reeds volgt dat de aanvraag omgevingsvergunning door de gemeente in behandeling is genomen op grond waarvan het belastbaar feit zich heeft voorgedaan. Het verstrekken van de vergunning vormt daartoe, anders dan belanghebbende stelt, geen constitutief vereiste. Bovendien wordt het belastbaar feit ook niet weggenomen of ongedaan gemaakt door de omstandigheid dat afwijzend op de aanvraag is beslist (vlg. HR 21 december 2007, ECLI:NL:HR:2007:BC0652, BNB 2010/17). Het andersluidende standpunt van belanghebbendes berust op een onjuiste rechtsopvatting. 
5.8.3.
Vast staat dat belanghebbende de aanvraag omgevingsvergunning heeft ingediend. Het in verband daarmee in rekening gebrachte bedrag van € 250,- aan leges berust naar het oordeel van het Hof op een juiste toepassing van de tarieventabel 2018 (zie onder 5.3.3). 
Het bedrag van € 444,- is in overeenstemming met de in de tabel vermelde post 3.1.2.1. die betrekking heeft op de activiteit bouwen: bij bouwkosten tot € 50.000 bedraagt het tarief 2,96% van de bouwkosten, in dit geval 15.000. Vervolgens is dat tarief verminderd met € 194,- vanwege de intrekking van de aanvraag korte tijd na het indienen daarvan op grond van post 3.1.9.5 van de tarieventabel; de vermindering bedraagt 50% met dien verstande dat het legesbedrag niet minder bedraagt dan € 250,-. 
5.8.4.
Uit de onder 2.5 vermelde brief van de gemeente aan belanghebbende van 4 april 2018 volgt dat de gemeente de aanvraag omgevingsvergunning heeft ontvangen en in behandeling heeft genomen. Daarmee heeft het belastbaar feit bedoeld in artikel 2 in verbinding met artikel 3 van de Legesverordening 2018 zich voltrokken. Dat de aanvraag omgevingsvergunning door belanghebbende daarna is ingetrokken en de gemeente in reactie  daarop heeft aangegeven deze aanvraag verder niet in behandeling te nemen (zie onder 2.8), maakt als zodanig het belastbaar feit niet ongedaan (vgl. HR 23 maart 2007, ECLI:NL:HR:2007:BA1262, BNB 2007/169). 
Vertrouwensbeginsel
5.9.
Belanghebbende stelt – zoals hij ook in zijn bezwaar van 5 juni 2018 heeft gedaan – dat het intrekken van de aanvraag omgevingsvergunning onderdeel vormt van een akkoord met de gemeente en dat tot dat akkoord niet behoorde dat vervolgens toch nog leges in rekening werden gebracht. Het Hof interpreteert deze stelling van belanghebbende als een beroep op het vertrouwensbeginsel en overweegt dat dit geen rechtsgevolg heeft voor de legesaanslagen. Met deze enkele blote stelling is immers niet aannemelijk geworden dat er een uitdrukkelijke, ondubbelzinnige en onvoorwaardelijke toezegging is gedaan door een daartoe bevoegde persoon die bij belanghebbende gerechtvaardigde verwachtingen heeft gewekt. 
5.10.
Belanghebbende heeft nog gesteld dat hij in een nadeliger positie is komen te verkeren omdat uitspraak op bezwaar is gedaan, terwijl geen sprake was van verschuldigdheid van leges omdat – althans zo begrijpt het Hof belanghebbendes grief – de legesaanslagen onbevoegdelijk waren vastgesteld en opgelegd. Deze reformatio in peius is door de rechtbank miskend. Het Hof verwerpt dit standpunt van belanghebbende, nu het kennelijk is gestoeld op de – onjuiste – aanname van belanghebbende dat de legesaanslagen ten onrechte zijn opgelegd en daardoor rechtskracht zouden missen. Ook al hetgeen door of namens belanghebbende overigens nog is aangevoerd in bezwaar, beroep en hoger beroep, kan niet leiden niet tot het oordeel dat de legesaanslagen ten onrechte zijn opgelegd. 
Slotsom 
De slotsom is dat het hoger beroep ongegrond is en dat de uitspraak van de rechtbank dient te worden bevestigd. 
6Kosten
Het Hof acht geen termen aanwezig voor een veroordeling in de kosten op de voet van artikel 8:75 van de Awb. 
7Beslissing
Het Hof bevestigt de uitspraak van de rechtbank.
De uitspraak is gedaan door mrs. R.C.H.M. Lips, voorzitter, N. Djebali en J-P.R. van den Berg, leden van de belastingkamer, in tegenwoordigheid van mr. V. Sathananthan, als griffier. De beslissing is op 15 oktober 2020 uitgesproken en wordt openbaar gemaakt door publicatie op www.rechtspraak.nl. 
De griffier is verhinderd					    	   
de uitspraak te ondertekenen
Tegen deze uitspraak kunnen beide partijen binnen zes weken na de verzenddatum beroep in cassatie instellen bij de Hoge Raad der Nederlanden via het webportaal van de Hoge Raad www.hogeraad.nl. 
Bepaalde personen die niet worden vertegenwoordigd door een gemachtigde die beroepsmatig rechtsbijstand verleent, mogen per post beroep in cassatie stellen. Dit zijn natuurlijke personen en verenigingen waarvan de statuten niet zijn opgenomen in een notariële akte. Als zij geen gebruik willen maken van digitaal procederen kunnen deze personen het beroepschrift in cassatie sturen aan de Hoge Raad der Nederlanden (belastingkamer), postbus 20303, 2500 EH Den Haag. Alle andere personen en gemachtigden die beroepsmatig rechtsbijstand verlenen, zijn in beginsel verplicht digitaal te procederen (zie www.hogeraad.nl). 
Bij het instellen van beroep in cassatie moet het volgende in acht worden genomen:
1. bij het beroepschrift wordt een afschrift van deze uitspraak gevoegd;
2 - ( alleen bij procederen op papier) het beroepschrift moet ondertekend zijn;
3 - het beroepschrift moet ten minste het volgende vermelden:
              a. de naam en het adres van de indiener;
              b. de dagtekening;
              c. een omschrijving van de uitspraak waartegen het beroep in cassatie is gericht;
             d. de gronden van het beroep in cassatie.
Voor het instellen van beroep in cassatie is griffierecht verschuldigd. Na het instellen van beroep in cassatie ontvangt de indiener een nota griffierecht van de griffier van de Hoge Raad. In het cassatieberoepschrift kan de Hoge Raad verzocht worden om de wederpartij te veroordelen in de proceskosten.
Toelichting rechtsmiddelverwijzing
Per 15 april 2020 is digitaal procederen bij de Hoge Raad opengesteld. Niet-natuurlijke personen (daaronder begrepen publiekrechtelijke lichamen) en professionele gemachtigden zijn verplicht digitaal te procederen. Wie niet verplicht is om digitaal te procederen, kan op vrijwillige basis digitaal procederen. Hieronder leest u hoe een cassatieberoepschrift wordt ingediend.
Digitaal procederen
Het webportaal van de Hoge Raad is toegankelijk via “Login Mijn Zaak Hoge Raad” op www.hogeraad.nl. Informatie over de inlogmiddelen vindt u op www.hogeraad.nl. 
Niet in Nederland wonende of gevestigde partijen of professionele gemachtigden hebben in beginsel geen geschikt inlogmiddel en kunnen daarom niet inloggen in het webportaal. Zij kunnen zo lang zij niet over een geschikt inlogmiddel kunnen beschikken, per post procederen.
Per post procederen
Alleen bepaalde personen mogen beroep in cassatie instellen per post in plaats van via het webportaal. Zij mogen dit bovendien alleen als zij zonder een professionele gemachtigde procederen. Het gaat om natuurlijke personen die geen ondernemer zijn en verenigingen waarvan de statuten niet zijn opgenomen in een notariële akte. Een professionele gemachtigde moet altijd digitaal procederen, ongeacht voor wie de gemachtigde optreedt. Degene die op papier mag procederen en dat ook wil, kan het beroepschrift in cassatie sturen aan de Hoge Raad der Nederlanden (belastingkamer), postbus 20303, 2500 EH Den Haag. 
 Legesverordening 2017 (Gemeenteblad 10 november 2016, afd. 3A, nr. 358/1206, gewijzigd bij verordeningen geplaatst in Gemeenteblad 28 december 2016, nr. 186728, Gemeenteblad 9 januari 2017, nr. 5253, en Gemeenteblad 1 februari 2017, nr. 16903). Digitale versies van deze regelgeving (ook die vermeld in de hierna opgenomen voetnoten) te vinden op: https://zoek.officielebekendmakingen.nl.
 Legesverordening 2018 (Gemeenteblad 27 december 2017, nr. 231798, gewijzigd bij verordeningen geplaatst in Gemeenteblad 29 december 2017, nr. 234601 en Gemeenteblad 11 mei 2018, nr. 99794).
 Intrekken van de Verordening op de heffing en invordering van leges 2016 en vaststellen van de Verordening op de heffing en invordering van leges 2017, Gemeenteblad 9 januari 2017, nr. 5232.
 Wijziging van de Verordening op de heffing en invordering van leges 2018 en de bijbehorende Legestabel 2018. (2017, nr. 397/1576), Gemeenteblad 29 december 2017, nr. 234601.
 Gemeenteblad 29 december 2017, nr. 234208.
</t>
  </si>
  <si>
    <t>ECLI:NL:RBAMS:2017:2964</t>
  </si>
  <si>
    <t>2964</t>
  </si>
  <si>
    <t xml:space="preserve">
AR 2017/2793
JOM 2017/557
JOM 2017/568
OGR-Updates.nl 2017-0114
Jurisprudentie Grondzaken 2017/172 met annotatie van Loo, F.M.A. van der
Jurisprudentie Grondzaken 2017/61 met annotatie van Loo, F.M.A. van der
http://deeplink.rechtspraak.nl/uitspraak?id=ECLI:NL:RBAMS:2017:2964
text/html
public
2017-05-30T09:24:34
2017-05-30
Raad voor de Rechtspraak
nl
ECLI:NL:RBAMS:2017:2964 Rechtbank Amsterdam , 04-05-2017 / 16/2964
Handhaving. Museum. Ontoelaatbare reclame achter ramen en aan gevel. Omgevingsvergunning vereist voor bouwen en wijzigen beschermd monument
Last onder dwangsom terecht opgelegd. Geen concreet zicht op legalisatie. Geen gelijke gevallen of bijzondere omstandigheden om van handhaving af te zien. Bordjes met tekst “museum” en afbeeldingen achter ramen van twee etages van (samengesteld) een vrouw, zijn ontoelaatbare reclame. Omgevingsvergunning vereist voor afbeeldingen en lichtlijnen aan gevel wegens ‘verstoren beschermd monument’ en/of ‘bouwen’. Banieren aan gevel niet toegestaan voor museum met winstoogmerk.  De rechtbank heeft de hoogte van de dwangsommen gematigd vanwege gewijzigde beleid van verweerder, voorafgaand aan besluit op bezwaar.
RECHTBANK AMSTERDAM
Bestuursrecht
zaaknummer: AMS 16/2964
uitspraak van de meervoudige kamer van 4 mei 2017 in de zaak tussen
_x000D_
      [bedrijf] , te Amsterdam, eiseres 1
(gemachtigde: mr. S.M. Stavenuiter)
_x000D_
      [de vrouw] , te Amsterdam, eiseres 2,
(gemachtigde: mr. S.M. Stavenuiter),
hierna tezamen: eiseressen,
en
het algemeen bestuur van de bestuurscommissie stadsdeel Centrum van de gemeente Amsterdam, verweerder
(gemachtigde: mr. C.L. Brinks).
Procesverloop
Met het besluit van 31 augustus 2015 (het primaire besluit) heeft verweerder aan eiseressen een last onder dwangsom opgelegd tot verwijdering van de reclame achter de ramen, de banieren, de lichtlijnen en de camera aan de gevel van het pand aan het [adres] te Amsterdam. Eiseressen hebben hiertegen bezwaar gemaakt.
Met het besluit van 13 april 2016 (het bestreden besluit) heeft verweerder het bezwaar van eiseressen ongegrond verklaard. 
Eiseressen hebben tegen het bestreden besluit beroep ingesteld. 
Verweerder heeft een verweerschrift ingediend.
Het onderzoek ter zitting heeft plaatsgevonden op 9 februari 2017. Eiseres 1 heeft zich laten vertegenwoordigen door haar gemachtigde. Eiseres 2 is verschenen, bijgestaan door haar gemachtigde en [de persoon] . Verweerder heeft zich laten vertegenwoordigen door zijn gemachtigde en [naam medewerker] .
Overwegingen
De aanleiding voor deze procedure
1. Eiseres 1 is exploitant van het [museum 1] (het museum), gevestigd in het pand aan het [adres] (het pand). Het pand is een rijksmonument. Eiseres 2 is bestuurder van eiseres 1 en eigenaar van het pand. 
2. Op 26 juni 2015 heeft een inspecteur van de afdeling Gebruikstoezicht van de gemeente Amsterdam tijdens een controle gezien dat het museum zonder omgevingsvergunning twee banieren, vier lichtlijnen (ornamenten) en een camera heeft aangebracht aan de gevel van het pand. Daarnaast is volgens de inspecteur ontoelaatbare reclame aangebracht. Dit is gebeurd door [aantal] ramen met in totaal [aantal] ruiten op de eerste en tweede verdieping van het pand dicht te zetten met een van de afbeeldingen van het kunstwerk [naam kunstwerk] van [de kunstenaar] .
3. In de brief van 1 juli 2015 heeft verweerder eiseres 2 op de hoogte gesteld van het voornemen om een last onder dwangsom op te leggen. Eiseressen hebben hiertegen een zienswijze ingebracht.
4. Vervolgens heeft verweerder met het primaire besluit aan eiseressen de last opgelegd om (i) de reclame achter de [aantal] ramen [aantal] ruiten) op de eerste en de tweede verdieping te verwijderen en de ramen transparant te maken, (ii) de twee banieren aan de gevel te verwijderen (inclusief bevestigingselementen), (iii) de vier lichtlijnen/ornamenten te verwijderen, en (iv) de camera aan de gevel te verwijderen. Voldoen eiseressen niet (volledig of tijdig) aan de last, dan verbeuren zij de volgende dwangsommen:
- € 1.000,- per ruit, in totaal € 18.000,-;
- € 5.000,- per banier, in totaal € 10.000,-;
- € 2.500,- per lichtlijn/ornament, in totaal € 10.000,-;
- € 500,- voor de camera. 
5. Met het bestreden besluit heeft verweerder, onder verwijzing naar het advies van de bezwaarschriftencommissie (de commissie) van 4 april 2016, het bezwaar van eiseressen ongegrond verklaard en het primaire besluit gehandhaafd.
6. De begunstigingstermijn van het bestreden besluit is enkele malen opgeschort, laatstelijk tot [aantal] weken na de uitspraak van de rechtbank. 
Het oordeel van de rechtbank
7.1
De rechtbank verwijst voor het van toepassing zijnde wettelijke kader naar de bijlage die deel uitmaakt van deze uitspraak.
7.2
De rechtbank stelt vast dat in het advies van de commissie, dat is overgenomen in het bestreden besluit, het onderdeel ‘verwijderen van de camera aan de gevel’ uit de last is geschrapt, omdat de camera inmiddels in de kleur van de gevel is geschilderd. De voor dit onderdeel opgelegde dwangsom is komen te vervallen. Eiseressen hebben op de zitting de beroepsgrond tegen dit onderdeel van de last ingetrokken, zodat deze geen bespreking meer behoeft. 
7.3
In geschil is dus alleen de vraag of verweerder terecht handhavend heeft opgetreden door aan eiseressen een last onder dwangsom op te leggen voor de afbeeldingen achter de ramen, de banieren en de lichtlijnen/ornamenten. Het gaat daarbij om de feiten zoals deze zich voordeden op het moment dat de last werd opgelegd.
De afbeeldingen achter de ramen
8.1
Tussen partijen is niet in geschil dat op het moment dat de last werd opgelegd achter de [aantal] ramen (met [aantal] ruiten) op de eerste en tweede verdieping afbeeldingen waren aangebracht. Bovenaan die afbeeldingen, op de tweede verdieping, staat de [de tekst] . Verder stonden er ten tijde van de last drie bordjes met de tekst “museum” achter de [aantal] ramen op de eerste verdieping   
8.2
Tijdens de zitting heeft verweerder desgevraagd verklaard dat met de afbeeldingen achter de ramen op de eerste en de tweede verdieping van het pand en de drie bordjes met de tekst “museum”, sprake is van ontoelaatbare reclame als bedoeld in artikel 4.10 van de Algemene Plaatselijke Verordening (APV 2008). Verder meent verweerder dat de afbeeldingen in strijd zijn met artikel 2.1, eerste lid, aanhef en onder f, van de Wet algemene bepalingen omgevingsrecht (Wabo).
8.3
De rechtbank zal eerst beoordelen of verweerder zich terecht op het standpunt heeft gesteld dat met de afbeeldingen en bordjes sprake is van reclame als bedoeld in artikel 4.10 van de APV 2008 en zo ja, of die reclame ontoelaatbaar is. De rechtbank zal daarna beoordelen of sprake is van een overtreding van artikel 2.1, eerste lid, aanhef en onder f, van de Wabo.
8.4
De rechtbank is met verweerder van oordeel dat de tekst “museum” op de drie bordjes achter de ramen op de eerste verdieping van het pand onmiskenbaar moet worden aangemerkt als ‘het aanprijzen van of de aandacht vestigen op diensten, goederen, activiteiten, doelstellingen of namen, als bedoeld in artikel 4.10, eerste lid, van de APV 2008, en dus als reclame moet worden beschouwd. Met de tekst op die drie bordjes wordt immers de aandacht gevestigd op het feit dat in het pand het [museum 1] zit.
8.5
De rechtbank is verder van oordeel dat ook de afbeeldingen achter de ramen op de eerste en tweede verdieping moeten worden beschouwd als reclame in de zin van artikel 4.10, eerste lid, van de APV 2008. Deze afbeeldingen vormen namelijk gezamenlijk één van de afbeeldingen van het kunstwerk [naam kunstwerk] van [de kunstenaar] . Op de bewuste afbeeldingen achter de ramen is op een [bepaalde] wijze een [persoon] afgebeeld. Deze afbeeldingen met een dergelijke omvang trekt onmiskenbaar de aandacht van het passerende publiek en legt, vanwege de onderlinge samenhang met de op de gevel van het pand aangebrachte teksten “ [gebouw 1] ” en “ [museum 1] ”, een functionele relatie met het in dat pand gevestigde museum.
8.6
Er is dus sprake van reclame. Voor de vraag wanneer sprake is van ontoelaatbare reclame zoekt verweerder aansluiting bij hoofdstuk 7, paragraaf 2, artikel 10a, van de nota “De Schoonheid van Amsterdam 2013” (de Welstandsnota). In dit artikel is opgenomen dat reclame op of onmiddellijk achter het raam uit één onverlichte tekst in losse letters van maximaal 60 centimeter hoog bestaat.
8.7
Vast staat dat de drie bordjes met de tekst “museum” onmiddellijk achter het raam op de eerste verdieping geplaatst waren. Ook de afbeeldingen op de eerste en tweede verdieping zijn onmiddellijk, dan wil zeggen binnen een afstand van 50 centimeter achter de ramen op de eerste en tweede verdieping geplaatst. Met deze bordjes en afbeeldingen is geen sprake van één onverlichte tekst in losse letters van maximaal 60 centimeter hoog. Verweerder heeft zich dan ook terecht op het standpunt gesteld dat met de afbeeldingen en de bordjes sprake is van ontoelaatbare reclame als bedoeld in artikel 4.10, derde lid, van de APV 2008. 
8.8
Wat artikel 2.1, eerste lid, aanhef en onder f, van de Wabo betreft, overweegt de rechtbank dat de omvang van de afbeeldingen achter de ramen op de eerste en tweede verdieping zodanig is dat daardoor de uitstraling van het pand wijzigt. Dit gebeurt op zo’n manier dat sprake is van het verstoren of het gebruiken van een beschermd monument op een wijze waardoor het wordt ontsierd als bedoeld in artikel 2.1, eerste lid, aanhef en onder f, van de Wabo. Eiseressen hebben in dat verband nog gesteld dat van het verstoren of ontsieren van een beschermd monument alleen sprake kan zijn bij een fysieke ingreep in of aan het monument zelf. De tekst van artikel 2.1, eerste lid, aanhef en onder f, van de Wabo biedt echter geen aanknopingspunten voor de door eiseressen voorgestane uitleg van die bepaling, zodat dit betoog niet slaagt
8.9
Anders dan eiseressen op de zitting hebben aangevoerd, is de rechtbank van oordeel dat voor het aanbrengen van de bewuste afbeeldingen achter de ramen wel een omgevingsvergunning als bedoeld in artikel 2.1, eerste lid, aanhef en onder f, van de Wabo is vereist. Deze activiteit leidt namelijk niet uitsluitend tot inpandige veranderingen van het pand. Hierbij verwijst de rechtbank naar artikel 3a, tweede lid, van bijlage II bij het Besluit omgevingsrecht (Bor). Het gaat hier immers om een aantal achter de ramen aangebrachte afbeeldingen die gezamenlijk het genoemde kunstwerk vormen. Door de omvang van de totale afbeelding, verspreid over de eerste en tweede verdieping van het pand, straalt deze uit naar de straatzijde, waardoor de aandacht van voorbijgangers op het museum wordt gevestigd. Van een uitsluitend inpandige wijziging van het monument is daarom geen sprake.
8.10
Uit het voorgaande volgt dat met het plaatsen van de afbeeldingen achter de ramen en de bordjes met de tekst “museum” is gehandeld in strijd met artikel 4.10, derde lid, van de APV 2008. Ook is wat de afbeeldingen betreft gehandeld in strijd met artikel 2.1, eerste lid, aanhef en onder f, van de Wabo. Verweerder was daarom bevoegd tegen beide handhavend op te treden.
9.1
Volgens vaste rechtspraak van de Afdeling Bestuursrechtspraak van de Raad van State (de Afdeling) zal, gelet op het algemeen belang dat gediend is met handhaving, in geval van overtreding van een wettelijk voorschrift het bestuursorgaan dat bevoegd is om met bestuursdwang of een last onder dwangsom op te treden, in de regel van deze bevoegdheid gebruik moeten maken. Slechts onder bijzondere omstandigheden mag van het bestuursorgaan worden verlangd dit niet te doen. Dit kan zich voordoen indien concreet zicht op legalisatie bestaat. Voorts kan handhavend optreden zodanig onevenredig zijn in verhouding tot de daarmee te dienen belangen dat van optreden in die concrete situatie behoort te worden afgezien.
9.2
Eiseressen hebben niet gesteld dat sprake is van concreet zicht op legalisatie en dit is ook niet gebleken. Wel stellen eiseressen dat handhavend optreden in dit geval disproportioneel is, omdat volgens hen de decoraties achter de ramen niet verder dan 50 centimeter vanaf de ramen kunnen worden geplaatst. Eiseressen hebben daarbij gewezen op de beperkte afmetingen van de tentoonstellingsruimte. Dit betoog slaagt niet, alleen al vanwege het feit dat eiseressen deze stelling niet met stukken hebben onderbouwd. Ook hun beroep op overgangsrecht hebben eiseressen niet onderbouwd met een verwijzing naar één of meer relevante bepalingen. Volgens verweerder is van overgangsrecht geen sprake en ook de rechtbank is hiervan niet gebleken. Dit betekent dat niet is gebleken van bijzondere omstandigheden op grond waarvan verweerder had moeten afzien van handhaving. Verweerder mocht dus handhavend optreden.
9.3
Eiseressen voeren aan dat verweerder door handhavend op te treden in strijd met het gelijkheidsbeginsel handelt, omdat hij niet tegen andere winkelpanden in de nabije omgeving, waarvan de ramen zijn geblindeerd, optreedt. Eiseressen hebben op de zitting verwezen naar hun brief van 26 januari 2017, bijlage 8, met foto’s van verschillende winkelpanden, waarvan bij twee panden de verdiepingsramen zijn geblindeerd met een opdruk in Delfts blauw en met afbeeldingen van het wapen van de stad Amsterdam. Verweerder heeft hierover ter zitting onbetwist gesteld dat het in die situaties om rolgordijnen gaat en dus niet om een permanente opstelling van geblindeerde ramen zoals bij eiseressen het geval is. De rechtbank is daarom van oordeel dat geen sprake is van rechtens vergelijkbare gevallen.
9.4
Voor zover op de foto’s van andere situaties in bijlage 8 van de brief van 26 januari 2017 wel sprake is van rechtens vergelijkbare gevallen, overweegt de rechtbank het volgende. 
9.5
Volgens vaste rechtspraak van de Afdeling vergt het gelijkheidsbeginsel dat in gevallen waarin verschillende overtreders een reeks van min of meer vergelijkbare overtredingen begaan, een consistent en doordacht bestuursbeleid wordt gevoerd. Het veronderstelt dat het bestuur welbewust richting geeft en dus een algemene gedragslijn volgt in zijn optreden in rechtens vergelijkbare gevallen.
9.6
Eiseressen stellen dat op de in overweging 9.4 bedoelde foto’s van winkelpanden  sprake is van permanent dichtgezette ramen. Verweerder heeft hierover op de zitting verklaard dat op projectbasis volgens een handhavingsplan wordt gehandhaafd. Daarbij wordt telkens een ander gebied gecontroleerd. Tegen geconstateerd handelen in strijd met de regelgeving zal handhavend worden opgetreden, aldus verweerder. De rechtbank is op grond van deze verklaringen van oordeel dat verweerder een consistent en doordacht bestuursbeleid voert. Op grond hiervan kan niet worden geoordeeld dat gelijke gevallen anders worden behandeld of dat zich een bestendige bestuurspraktijk voordoet waarin wordt toegestaan dat winkeliers, in strijd met de regelgeving, verdiepingsramen mogen blinderen. Dit betekent dat verweerder niet in strijd met het gelijkheidsbeginsel heeft gehandeld door in dit geval handhavend op te treden.
9.7
Uit de hiervoor gegeven overwegingen volgt dat verweerder wat de reclame achter de ramen betreft, terecht de last heeft opgelegd.
De banieren aan de gevel
10.1
Vast staat dat op het moment dat verweerder de last onder dwangsom oplegde, sprake was van twee banieren die bevestigd waren aan de zijkanten van het pand, met op die banieren de tekst “ [museum 1] ” en het logo van een museum. Niet in geschil is dat met deze banieren sprake is van reclame in de zin van artikel 4.10, eerste lid, van de APV 2008. 
10.2
Verweerder heeft tijdens de zitting desgevraagd aangegeven dat met de banieren sprake is van ontoelaatbare reclame als bedoeld in artikel 4.10, derde lid, van de APV 2008. Verweerder heeft daarbij verwezen naar artikel 12a van paragraaf 2 van Hoofdstuk 7 van de Welstandsnota.
10.3
Eiseressen voeren aan dat voor een museum op grond van Hoofdstuk 7, paragraaf 2, artikel 11 van de Welstandsnota in ieder geval één banier is toegestaan. Ingevolge dit artikel zijn banieren toegestaan in overeenstemming met de beleidsregels “banieren aan musea” (hierna: beleidsregels).
10.4
Volgens de beleidsregels kan een banier worden toegestaan aan een instelling die voldoet aan de internationale museumdefinitie, opgesteld door ‘the International Council of Museums’. Deze internationale museumdefinitie luidt als volgt: 
‘Een museum is een permanente instelling, niet gericht op het behalen van winst, toegankelijk voor publiek, die ten dienste staat aan de samenleving en haar ontwikkeling. Een museum verwerft, behoudt, onderzoekt, presenteert, documenteert en geeft bekendheid aan de materiële en immateriële getuigenissen van de mens en zijn omgeving, voor doeleinden van studie, educatie en genoegen’.
Vast staat dat het museum van eiseressen een winstoogmerk heeft. Het voldoet daarom niet aan de internationale museumdefinitie en daarmee dus ook niet aan de beleidsregels. Voormeld artikel 11 van de Welstandsnota is daarom hier niet van toepassing. Dat betekent dat eiseressen geen aanspraak kunnen maken op enig banier aan de gevel van het pand. Verweerder was dus bevoegd handhavend op te treden. 
10.5
Het feit dat sprake is van museale activiteiten en dus van een museum is geen bijzondere omstandigheid die maakt dat verweerder van handhavend optreden had behoren af te zien. 
10.6
Eiseressen beroepen zich ook hier op het gelijkheidsbeginsel en verwijzen daarbij naar de banieren aan de gebouwen van [het gebouw] , [gebouw 2] en het [museum 2] . De rechtbank is van oordeel dat de [het gebouw] geen rechtens vergelijkbaar geval is, omdat in die situatie een omgevingsvergunning is verleend voor het hebben van banieren. Wat betreft het [museum 2] hebben eiseressen onvoldoende onderbouwd dat sprake is van een rechtens vergelijkbaar geval. Over [gebouw 2] heeft verweerder op de zitting verklaard dat met de ondernemers aldaar gesprekken worden gevoerd over de geconstateerde banieren aan de gevel. Het is dus niet zo dat tegen de banieren van [gebouw 2] niet wordt opgetreden. Op grond van het voorgaande concludeert de rechtbank dat het beroep op het gelijkheidsbeginsel niet slaagt.
10.7
Verweerder heeft dus ook wat de banieren betreft terecht de last opgelegd.  
De lichtlijnen aan de gevel
11.1
Vast staat dat op het op tijdstip dat verweerder de last onder dwangsom oplegde, sprake was van vier lichtlijnen die aan de gevel bevestigd waren, meer precies onder de drie ramen op de eerste verdieping, maar boven de letters “ [museum 1] ” bij de ingang op de begane grond.
11.2
Verweerder heeft tijdens de zitting verklaard dat met de lichtlijnen sprake is van een overtreding van artikel 2.1, eerste lid, aanhef en onder a en f, van de Wabo, in combinatie met artikel 12a, paragraaf 2 van Hoofdstuk 7 van de Welstandsnota. 
11.3
Eiseressen betwisten dat met de vier lichtlijnen sprake is van een bouwwerk in de zin van artikel 2.1, eerste lid, aanhef en onder a, van de Wabo.
11.4
Dit betoog slaagt niet. Op de zitting is namelijk gebleken dat het gaat om vier afzonderlijke lichtlijnen die met een elektrische constructie aan de gevel van het pand zijn bevestigd. De lichtlijnen zijn bedoeld om ter plaatse te functioneren, omdat deze inpandig met een lichtschakelaar kunnen worden bediend. Hiermee is sprake van een constructieve handeling en dus van de activiteit ‘bouwen’ als bedoeld in artikel 2.1, eerste lid, aanhef en onder a, van de Wabo. Eiseressen hadden daarom voor het aanbrengen van de vier lichtlijnen op grond van artikel 2.1, eerste lid, aanhef en onder a, van de Wabo een omgevingsvergunning nodig. Het betoog dat eiseressen die lichtlijnen feitelijk niet gebruiken om de gevel te verlichten is in dat verband niet van belang.
11.5
Ook is naar het oordeel van de rechtbank met de aanwezigheid van de vier lichtlijnen sprake van het verstoren van een beschermd monument als bedoeld in artikel 2.1, eerste lid, aanhef en onder f, van de Wabo. Het pand is door het aanbrengen van de lichtlijnen namelijk in enig opzicht gewijzigd. Daarvoor is in beginsel een omgevingsvergunning vereist. Gelet op de toepasselijke bepalingen in bijlage II van het Bor is de rechtbank niet gebleken van een geval dat is uitgezonderd van de omgevingsvergunningplicht. Eiseressen hadden daarom eveneens op grond van artikel 2.1, eerste lid, aanhef en onder f, van de Wabo een omgevingsvergunning nodig voor het aanbrengen van de lichtlijnen. 
11.6
Aangezien de lichtlijnen zonder de vereiste omgevingsvergunning zijn aangebracht. was verweerder bevoegd handhavend op te treden. De enkele stelling van eiseressen dat de lichtlijnen al vóór 1985 op de gevel van het pand zijn aangebracht, leidt niet tot de conclusie dat verweerder – door enkel tijdverloop – niet meer bevoegd was handhavend op te treden. Eiseressen hebben namelijk wel gezegd dat de lichtlijnen al erg lang op de gevel zaten, maar daar is het bij gebleven. Die stelling is dan ook niet aannemelijk geworden. Van concreet zicht op legalisatie van de vier lichtlijnen is evenmin sprake, omdat op grond van Hoofdstuk 6, paragraaf 4 en paragraaf 12 van de Welstandsnota aan gevels geen nieuwe elementen mogen worden toegevoegd en gevels niet mogen worden aangelicht. 
11.7
Eiseressen hebben ook met betrekking tot de lichtlijnen een beroep gedaan op het gelijkheidsbeginsel en daarbij verwezen naar de bedrijven [naam bedrijf 1] en ‘ [naam bedrijf 2] ’, beide gevestigd aan [de straat] . Anders dan eiseressen menen, is de rechtbank van oordeel dat verweerder deze beroepsgrond voldoende draagkrachtig heeft weerlegd. In het bestreden besluit is vermeld, en op de zitting is herhaald dat tegen ‘ [naam bedrijf 2] ’ een handhavingsprocedure is gestart. Wat betreft [naam bedrijf 1] overweegt de rechtbank dat uit de pleitnotitie van verweerder in bezwaar blijkt dat een omgevingsvergunning is verleend voor deze situatie. Bijlage 4 bij die pleitnotitie toont een afbeelding van de beoogde en vergunde situatie. Gelet hierop is geen sprake van rechtens vergelijkbare gevallen.
De hoogte van de opgelegde dwangsommen
12.1
Verweerder heeft met ingang van 1 november 2015, en dus voordat het bestreden besluit was genomen, de gestandaardiseerde dwangsombedragen gewijzigd. In het bestreden  besluit is dit echter niet tot uitdrukking gebracht door de hoogte van de dwangsommen gewijzigd vast te stellen. Verweerder heeft ter zitting erkend dat dit wel had gemoeten. Volgens verweerder moeten in het voordeel van eiseressen de volgende bedragen worden gelezen in het in bezwaar gehandhaafde primaire besluit:  
- € 1.000,- per banier (was € 5.000,- per banier);
- € 1.500,- per lichtlijn/ornament (was € 2.500,- per lichtlijn/ornament).
Dit komt neer op een dwangsom van € 2.000,- in totaal voor beide banieren en een dwangsom van in totaal € 6.000,- voor de vier lichtlijnen.
12.2
Eiseressen hebben daarnaast op de zitting gemotiveerd aangevoerd dat bij de berekening van het dwangsombedrag voor de afbeeldingen achter de ramen in het primaire besluit ten onrechte is uitgegaan van [aantal] ramen met drie ruiten per raam (in totaal [aantal] ruiten), terwijl feitelijk ieder raam afzonderlijk slechts uit één glaspaneel bestaat met daarop een t‑profiel gemonteerd. Het gaat dus in totaal om [aantal] glaspanelen. Verweerder heeft hierover op de zitting verklaard dat in dat geval de last per glaspaneel had moet worden opgelegd en een lagere last had moeten worden vastgesteld. De rechtbank ziet geen reden om te twijfelen aan de stelling van eiseressen dat ieder van de [aantal] ramen afzonderlijk uit één glaspaneel bestaat. Zij zal de last voor de ramen daarom verlaagd vaststellen op € 6.000,- (€ 1.000,- per glaspaneel). 
Conclusie
13.1
Uit de onder 12.1 en 12.2 gegeven overwegingen volgt dat het beroep gegrond is. De rechtbank vernietigt daarom het bestreden besluit voor zover dat ziet op de hoogte van de dwangsombedragen. De rechtbank voorziet zelf in de zaak door het primaire besluit, voor zover dat ziet op de dwangsombedragen, te herroepen. De hoogte van de dwangsom wordt als volgt vastgesteld;
- een dwangsom van € 1.000,- per raam, in totaal € 6.000,-
- een dwangsom van € 1.000,- per banier, in totaal € 2.000,-, 
- een dwangsom van € 1.500,- per lichtlijn, in totaal € 6.000,-. 
De hoogte van de vastgestelde dwangsommen is dus in totaal € 14.000,-. De rechtbank bepaalt verder dat deze uitspraak in de plaats treedt van het vernietigde gedeelte van het bestreden besluit.
13.2
De uitkomst is dus dat eiseressen geen gelijk krijgen als het gaat om het opleggen van de last voor de afbeeldingen en de bordjes “museum” achter de ramen, de banieren en de lichtlijnen. Verweerder heeft de last namelijk terecht opgelegd. Eiseressen krijgen wel gelijk over de hoogte van de dwangsom. Die wordt door de rechtbank op een lager bedrag vastgesteld.
14. Omdat het beroep gegrond is, bepaalt de rechtbank dat verweerder aan eiseressen het door hen betaalde griffierecht vergoedt.
15. De rechtbank veroordeelt verweerder in de door eiseressen gemaakte proceskosten. Deze kosten stelt de rechtbank op grond van het Besluit proceskosten bestuursrecht voor de door een derde beroepsmatig verleende rechtsbijstand vast op € 1.980,- (1 punt voor het indienen van het bezwaarschrift, 1 punt voor de aanwezigheid op de hoorzitting, 1 punt voor het indienen van het beroepschrift, 1 punt voor het verschijnen op de zitting, met een waarde per punt van € 495,- en een wegingsfactor 1). 
Beslissing
De rechtbank: 
verklaart het beroep gegrond; 
vernietigt het bestreden besluit voor zover daarbij de dwangsom is vastgesteld;
herroept het primaire besluit voor zover daarbij de dwangsom is vastgesteld, bepaalt dat de dwangsom wordt vastgesteld op in totaal € 14.000,- en bepaalt dat deze uitspraak in de plaats treedt van het vernietigde gedeelte van het bestreden besluit;
draagt verweerder op het betaalde griffierecht van € 334,- aan eiseressen te vergoeden;
veroordeelt verweerder in de proceskosten van eiseressen tot een bedrag van € 1.980,-.
Deze uitspraak is gedaan door mr. M.C.M. Hamer, voorzitter, en mr. A.M. van der Linden-Kaajan en mr. E.J. Otten, leden, in aanwezigheid van mr. R.M.N. van den Hazel, griffier. De beslissing is in het openbaar uitgesproken op 4 mei 2017.
griffier 
voorzitter
Afschrift verzonden aan partijen op: 
Rechtsmiddel
Tegen deze uitspraak kan binnen [aantal] weken na de dag van verzending daarvan hoger beroep worden ingesteld bij de Afdeling bestuursrechtspraak van de Raad van State. 
Als hoger beroep is ingesteld, kan bij de voorzieningenrechter van de hogerberoepsrechter worden verzocht om het treffen van een voorlopige voorziening.
Bijlage
Het wettelijk kader
In artikel 4.10, eerste lid, van de APV 2008 is bepaald dat in dit artikel onder reclame wordt verstaan: het aanprijzen van of de aandacht vestigen op diensten, goederen, activiteiten, doelstellingen of namen.
In artikel 4.10, derde lid, van de APV 2008 is bepaald dat reclame niet toelaatbaar is als deze naar het oordeel van het college:
1. a. ontsierend is voor het stadsbeeld of afbreuk doet aan de kwaliteit van de openbare ruimte; (…).
In artikel 2.1, eerste lid, aanhef en onder a, van de Wabo is bepaald dat het verboden is  zonder omgevingsvergunning een project uit te voeren, voor zover dat geheel of gedeeltelijk bestaat uit het bouwen van een bouwwerk.
In artikel 2.1, eerste lid, aanhef en onder f, van de Wabo is bepaald dat het verboden is  zonder omgevingsvergunning een project uit te voeren, voor zover dat geheel of gedeeltelijk bestaat uit het slopen, verstoren, verplaatsen of in enig opzicht wijzigen van een rijksmonument of het herstellen, gebruiken of laten gebruiken van een rijksmonument op een wijze waardoor het wordt ontsierd of in gevaar gebracht.
In artikel 3a, tweede lid, van bijlage II bij het Bor is bepaald dat een omgevingsvergunning voor een activiteit als bedoeld in artikel 2.1, eerste lid, aanhef en onder f, van de Wabo niet is vereist, indien deze activiteit betrekking heeft op een activiteit die uitsluitend leidt tot inpandige veranderingen van een onderdeel van het monument dat uit het oogpunt van monumentenzorg geen waarde heeft.
</t>
  </si>
  <si>
    <t>ECLI:NL:RVS:2022:3008</t>
  </si>
  <si>
    <t>3008</t>
  </si>
  <si>
    <t xml:space="preserve">
http://deeplink.rechtspraak.nl/uitspraak?id=ECLI:NL:RVS:2022:3008
text/html
public
2022-10-19T10:16:35
2022-10-19
Raad voor de Rechtspraak
nl
ECLI:NL:RVS:2022:3008 Raad van State , 19-10-2022 / 202105898/1/A3
Bij besluit van 14 januari 2019 heeft het college van burgemeester en wethouders van Amsterdam aan [appellant] drie bestuurlijke boetes opgelegd van in totaal € 61.500,00 op grond van de Huisvestingsverordening Amsterdam 2016. [appellant] is eigenaar van de woningen op het adres [locatie 1], [locatie 2] en [locatie 3]. Op 16 april 2018 hebben toezichthouders deze woningen bezocht. Uit het rapport van bevindingen van dat bezoek blijkt dat in alle drie de woningen toeristen zijn aangetroffen die de woning via airbnb.com hadden gehuurd. Er waren geen aanwijzingen van permanente bewoning door een hoofdbewoner. Volgens het college zijn de woningen, doordat deze voor toeristenverhuur gebruikt werden, onttrokken aan de woonruimtevoorraad. Dit is in strijd met artikel 21, eerste lid, onder a, van de Huisvestingswet 2014. Op grond van artikel 4.2.2 van de Hvv heeft het college voor het onttrekken van de drie woningen aan [appellant] drie keer een boete opgelegd van € 20.500,00.
202105898/1/A3.
Datum uitspraak: 19 oktober 2022
AFDELING
BESTUURSRECHTSPRAAK
Uitspraak op het hoger beroep van:
[appellant], wonend te [woonplaats],
tegen de uitspraak van de rechtbank Amsterdam van 21 juli 2021 in zaak nr. 19/6469 in het geding tussen:
[appellant]
en
het college van burgemeester en wethouders van Amsterdam.
Procesverloop
Bij besluit van 14 januari 2019 heeft het college aan [appellant] drie bestuurlijke boetes opgelegd van in totaal € 61.500,00 op grond van de Huisvestingsverordening Amsterdam 2016 (hierna: de Hvv).
Bij besluit van 22 oktober 2019 heeft het college het door [appellant] daartegen gemaakte bezwaar ongegrond verklaard.
Bij uitspraak van 21 juli 2021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6 april 2022, waar [appellant], bijgestaan door mr. R. Kramer, advocaat te Amsterdam, en het college, vertegenwoordigd door mr. H.J.J. Stellinga, zijn verschenen.
Na het sluiten van het onderzoek op de zitting heeft de Afdeling het onderzoek heropend en een schriftelijke toelichting gevraagd van het college.
Het college heeft deze toelichting gegeven.
[appellant] heeft hierop gereageerd.
Het college en [appellant] hebben afgezien van de mogelijkheid van een tweede zitting. Daarop is het onderzoek weer gesloten.
Overwegingen
Inleiding
1.       De relevante wet- en regelgeving is opgenomen in een bijlage. Deze maakt deel uit van de uitspraak.
2.       [appellant] is eigenaar van de woningen op het adres [locatie 1], [locatie 2] en [locatie 3]. Op 16 april 2018 hebben toezichthouders deze woningen bezocht. Uit het rapport van bevindingen van dat bezoek blijkt dat in alle drie de woningen toeristen zijn aangetroffen die de woning via airbnb.com hadden gehuurd. Er waren geen aanwijzingen van permanente bewoning door een hoofdbewoner. Volgens het college zijn de woningen, doordat deze voor toeristenverhuur gebruikt werden, onttrokken aan de woonruimtevoorraad. Dit is in strijd met artikel 21, eerste lid, onder a, van de Huisvestingswet 2014 (hierna: de Hw). Op grond van artikel 4.2.2 van de Hvv heeft het college voor het onttrekken van de drie woningen aan [appellant] drie keer een boete opgelegd van € 20.500,00.
3.       Het college heeft ook een boete opgelegd van € 20.500,00 aan de huurder van de woning op het adres [locatie 3]. Deze boete heeft de Afdeling in stand gelaten (zie de uitspraak van 17 februari 2021, (ECLI:NL:RVS:2021:323). Ook heeft het college boetes opgelegd van in totaal € 61.500,00 aan de persoon die de woningen uit hoofde van zijn professionele verhuurbedrijf hotelmatig heeft geëxploiteerd. Deze boetes heeft de Afdeling ook in stand gelaten (zie de uitspraak van 17 februari 2021, ECLI:NL:RVS:2021:322).
Uitspraak van de rechtbank
4.       De rechtbank heeft geoordeeld dat er een overtreding was en dat [appellant] als overtreder kan worden aangemerkt. Voor zover er sprake zou zijn van onrechtmatig verkregen bewijs, schendt dit niet het belang van [appellant]. Het college mocht de drie boetes aan [appellant] opleggen. Er bestond geen reden om de boetes te matigen. Eén van de woningen is ook gesloten geweest op last van het Algemeen Bestuur van de bestuurscommissie voor stadsdeel Centrum, maar dit dient een ander doel dan de boete en mag naast het opleggen van een boete gebeuren, aldus de rechtbank.
Hoger beroep
Is de woning onrechtmatig doorzocht?
5.       [appellant] betoogt dat de rechtbank ten onrechte de onrechtmatige doorzoeking heeft afgedaan op grond van het relativiteitsvereiste. Artikel 5:15 van de Algemene wet bestuursrecht (hierna: de Awb) geeft slechts de bevoegdheid om een woning met toestemming van de bewoner binnen te treden en onderzoek te doen. Het opentrekken van kastdeuren en lades is niet toegestaan. Het bewijs dat daarmee zou zijn verkregen, dat er geen persoonlijke spullen zijn aangetroffen, is onrechtmatig verkregen. Onderzoeken is niet doorzoeken. Onrechtmatig verkregen bewijs mag niet tegen hem gebruikt worden. Het verbod om kasten te doorzoeken beschermt zeker ook het belang van hem als eigenaar. Hij kan immers ook privéspullen, zoals inboedel, in de woning hebben staan die mee is verhuurd aan de huurders, aldus [appellant].
5.1.    In het rapport van bevindingen staat dat er geen persoonlijke spullen, anders dan die van de toeristen, zijn aangetroffen in de woningen. Uit de foto’s blijkt dat de toezichthouders ook in kasten hebben gekeken. Niet duidelijk is of de toezichthouders zelf de kasten hebben geopend of dat ze hebben gevraagd aan de toeristen die in de woning werden aangetroffen om de kasten open te maken. Maar ook als de toezichthouders zelf de kasten hebben geopend, zonder toestemming van de toeristen, kan dit [appellant] niet baten. Het relativiteitsvereiste dat in artikel 8:69a van de Awb is opgenomen, staat namelijk in de weg aan vernietiging van het besluit van 22 oktober 2019. Artikel 5:15 van de Awb, en meer specifiek artikel 34 van de Hw, beschermen het huisrecht van de bewoner. Niet in geschil is dat [appellant] niet in één van de woningen woonde. Zijn huisrecht is dus niet geschaad. Dat er mogelijk privéspullen van hem in de woningen lagen, maakt dat niet anders. Nog afgezien van het feit dat dit slechts een fictieve situatie betreft, stelt [appellant] zelf dat als deze er waren, deze waren meeverhuurd aan de huurders. Dat betekent dat deze spullen bedoeld waren om te gebruiken door de huurder. Daaruit volgt dat het doorzoeken van de woning, waarbij mogelijk deze spullen aangetroffen hadden kunnen worden, het huisrecht van de huurder zou kunnen schaden en niet dat van [appellant]. De rechtbank is terecht tot hetzelfde oordeel gekomen.
Het betoog slaagt niet.
Was de woning onttrokken aan de woonruimtevoorraad?
6.       [appellant] betoogt dat de rechtbank ten onrechte heeft geoordeeld dat de woningen zijn onttrokken aan de woonruimtevoorraad. Daarvan is pas sprake bij een functiewijziging van het gebruik. Het enkele keren kortstondig verhuren van een woonruimte waarbij de woning voor permanente bewoning zowel te huur als te koop wordt aangeboden, kan niet worden aangemerkt als woningonttrekking in de zin van de Hw. De Hw heeft niet tot doel om het incidenteel toerismeverhuur door particulieren aan banden te leggen. Door het hanteren van een andere definitie van het begrip onttrekking dan zoals bedoeld in de Hw handelt het college in strijd met het doel en de strekking van die wet en met het rechtszekerheidsbeginsel, aldus [appellant].
6.1.    Het is vaste rechtspraak van de Afdeling dat alleen al uit het eenmalige gebruik van een woning door toeristen volgt dat de woning op dat moment niet beschikbaar is voor duurzame bewoning en dat deze dus aan de woningvoorraad is onttrokken. Als een woning wordt verhuurd aan toeristen is er dus sprake van onttrekking van de woning aan de woningvoorraad en is er op grond van de Huisvestingswet 2014 een onttrekkingsvergunning vereist. Zie bijvoorbeeld de uitspraak van 7 februari 2018, ECLI:NL:RVS:2018:428, en van 29 januari 2020, ECLI:NL:RVS:2020:261. In wat [appellant] aanvoert, ziet de Afdeling geen grond om tot een ander oordeel te komen. Als een woning immers voor een korte periode wordt verhuurd aan en gebruikt door toeristen, kan die woning voor de duur van de verhuurovereenkomst niet voor bewoning worden gebruikt. Dat er te weinig geïnteresseerden zouden zijn geweest om de woningen te kunnen verhuren of verkopen, maakt dat niet anders. Er is geen sprake van strijd met het rechtszekerheidsbeginsel.
Het betoog slaagt niet.
Is de vergunningplicht in strijd met de Huisvestingswet?
7.       [appellant] betoogt dat uit artikel 2 van de Hw volgt dat de gemeenteraad slechts een vergunningplicht voor het onttrekken van woningen mag opnemen in een huisvestingsverordening indien dat noodzakelijk en geschikt is voor het bestrijden van onevenwichtige en onrechtvaardige effecten van schaarste aan woonruimte. De vergunningplicht is echter mede om redenen van leefbaarheid ingevoerd. Dat is in strijd met artikel 2 van de Hw. Er bestaat geen wettelijke grond voor een vergunningplicht met dat doel. Ook is woonruimte in het hogere segment vergunningplichtig, terwijl de Hw er niet voor is bedoeld om die woonruimte te kunnen reguleren in een huisvestingsverordening. Van schaarste van woonruimte in het hogere segment is niet gebleken. Mocht wel worden aangenomen dat er schaarste bestaat, dan is niet aannemelijk gemaakt dat deze leidt tot onevenwichtige en onrechtvaardige gevolgen bij goedkope woonruimte. Een vergunningplicht is niet noodzakelijk en niet proportioneel. Uit een bestuurlijk rapport van de Rekenkamer Amsterdam blijkt dat de gemeente onvoldoende analyses heeft gemaakt om te bekijken welk instrumentarium effectief en handhaafbaar is.
Verder volgt uit artikel 21 van de Hw dat een vergunningplicht kan worden ingevoerd voor woonruimte die is gelegen in een in de huisvestingsverordening aangewezen wijk. De woningen liggen in de wijk ‘Haarlemmerbuurt’. Deze wijk is niet aangewezen in de Hvv. De vergunningplicht is dus niet van toepassing op deze wijk. De rechtbank heeft nagelaten deze gronden te beoordelen in beroep, aldus [appellant].
7.1.    De rechtbank heeft dit betoog niet beoordeeld. Gelet daarop is het betoog terecht voorgedragen. De Afdeling zal het betoog beoordelen.
7.2.    Ingevolge artikel 2 van de Hw, zoals dit artikel luidde ten tijde van de controles en de besluiten, mag een vergunningplicht voor het onttrekken van woonruimte alleen worden opgenomen indien dat noodzakelijk en geschikt is voor het bestrijden van onevenwichtige en onevenredige effecten van schaarste aan goedkope woningen.
7.3.    De Afdeling heeft in wat [appellant] heeft aangevoerd aanleiding gezien om het college om een nadere toelichting te vragen. Het college heeft deze gegeven en heeft de volgende rapporten overgelegd ter onderbouwing van de vergunningplicht:
- het rapport schaarstepatronen;
- ‘Voorstel beleid woonruimtevoorraad Amsterdam’ van 17 november 2015;
- ‘Eindverslag onderbouwing schaarste’ (hierna: het eindverslag) van 31 oktober 2014;
- rapport ‘Schaarstepatronen op de Amsterdamse woningmarkt’ (hierna: het nieuwe rapport schaarstepatronen) van mei 2019;
- rapport ‘Raming woningbehoefte Metropoolregio Amsterdam (MRA) 2017 - 2025’ van 29 oktober 2018 (hierna: het rapport raming), en
- rapport ‘Schaarste op de Amsterdamse woningmarkt 2022, Actualisatie vanwege fusie Amsterdam - Weesp’ van mei 2022.
7.4.    Met deze rapporten heeft het college voldoende onderbouwd dat alle woonruimte in Amsterdam schaars is. In het rapport schaarstepatronen is namelijk het volgende opgenomen: "Op dit moment kan de Stadsregio Amsterdam al aangemerkt worden als een van de gebieden met de sterkste indicatie voor schaarste. Dat blijkt uit de huidige vierkante meterprijzen." Ook woonruimte in de koopsector, samen met de vrije huursector, is schaars, volgens dit rapport: "Figuur 8 laat zien dat door de gezamenlijke groei van vrije huursector en koopsector de totale niet gereguleerde voorraad tussen 2007 en 2013 gegroeid is van 29% naar 42%. Maar de inkomensgroep die op dit vrije deel van de woningvoorraad is aangewezen (geen toegang tot de gereguleerde huursector) groeit ook nog altijd en heeft in 2013 inmiddels een omvang van 52% van alle Amsterdamse huishoudens (45% in 2007). Het verschil wordt dus wel kleiner, maar nog altijd is deze inkomensgroep ruim tien procentpunten groter dan het bijbehorende woningmarktsegment." Het aanbod van woonruimte in Amsterdam is in verhouding met het aanbod in andere steden laag: "Ter vergelijking: in Utrecht, ook een stad met een krappe markt, is het aanbod altijd nog drie keer zo hoog […]. In Rotterdam is het aanbod vijf keer zo hoog."
Dat woonruimte in Amsterdam schaars is, volgt ook uit de andere rapporten. Zo wordt in het rapport raming ook gewezen op de uitzonderlijk hoge vierkante meterprijzen in de stadsregio Amsterdam. Hoge prijzen zijn een vertaling van schaarste. Uit figuur 13 in het rapport raming blijkt dat in alle prijssegmenten, bij zowel koop- als huurwoningen, de vraag groter is dan het potentiële aanbod. In het nieuwe rapport schaarstepatronen uit mei 2019 wordt geconcludeerd dat: "[…] de heersende schaarste gevoeld wordt in alle segmenten van de woningmarkt, of men die nu opdeelt naar prijssegmenten of naar woningtypen. Ook als men niet naar de toekomst kijkt maar eenvoudig naar de huidige verdelingen naar inkomensgroepen en woningmarktsegmenten binnen Amsterdam komt het beeld van breed gedeelde schaarste naar voren."
[appellant] heeft erop gewezen dat in het rapport raming staat dat er voldoende bouwplannen zijn om in de woningbehoefte te voorzien. Dit ligt echter genuanceerder, zo blijkt uit de toelichting op de bouwplannen. Het gaat om plannen die nog niet zijn uitgevoerd en er moet rekening mee worden gehouden dat plannen uitvallen of vertraging oplopen. Met de bouwplannen is de schaarste dus nog niet opgelost.
7.5.    Het college heeft eveneens voldoende onderbouwd dat een vergunningplicht noodzakelijk en geschikt is voor het bestrijden van onevenwichtige en onrechtvaardige effecten van schaarste aan goedkope woonruimte. In de Hvv staat in de toelichting: "Er is een sterke verhuisbehoefte die niet gehonoreerd kan worden. De vraag naar betaalbare huurwoningen overtreft in grote mate het aanbod hetgeen resulteert in lange wachtlijsten (inschrijfduur gemiddeld 8 jaar). Het aantal personen dat is aangewezen op woningen in de vrije sector is hoger en groeit sterker dan het aantal woningen dat voor deze groep beschikbaar is hetgeen resulteert in hoge huurprijzen, waardoor deze woningen ook voor de middengroepen vaak niet meer bereikbaar zijn. Hetzelfde geldt voor koopwoningen. Dit heeft mede tot gevolg dat de doorstroming laag is en de woningen die geschikt zijn voor primair de lagere inkomens ook bezet worden door huishoudens die een middensegment huur- of koopwoning zouden kunnen bewonen."
De onderbouwing hiervoor kan gevonden worden in de door het college overgelegde rapporten. In het rapport schaarstepatronen wordt geconcludeerd dat de verhuisbehoefte hoog is en stijgt. Stijgende verhuisbehoefte is een indicatie van onvervulde en, door de situatie op de woningmarkt, onvervulbare wensen. Het aantal woningen dat wordt aangeboden in de vrije sector is beperkt, terwijl er wel vraag naar is. Deze woningen kunnen gebruikt worden voor huishoudens die nu ‘scheef wonen’. De hoge prijzen leiden tot selectievere toegankelijkheid. Huishoudens op zoek naar een grotere woning hebben moeite die in Amsterdam voor een betaalbare prijs te vinden, zo staat in het nieuwe rapport schaarstepatronen. In Amsterdam ligt er een groter accent op de ‘behoefte’ aan goedkope en aan dure woningen dan gemiddeld in de Metropoolregio Amsterdam: "In de 2017 versie van het woningmarktonderzoek manifesteert zich in de verhuiswensen een sterk accent op ruime woningen, die vaak in de koopsector te vinden zijn. Eerder werd al besproken dat Amsterdam voortdurend een aangroei heeft van huishoudens in de gezinsfase op zoek naar verbetering van de woonsituatie. Na een aantal mindere jaren op de woningmarkt oefent deze groep extra vraagdruk uit." In het rapport raming wordt ook vastgesteld dat in Amsterdam vooral aanvullende behoefte is aan enerzijds sociale huur en anderzijds duurdere koopwoningen.
Gelet op het voorgaande is het aannemelijk dat de woningmarkt in Amsterdam verstopt raakt en doorstroming uit de goedkope woonruimte naar middeldure woonruimte noodzakelijk is, maar moeizaam gaat, doordat er schaarste is in alle prijssegmenten. Mensen die nu in een middeldure woning wonen, kunnen moeilijk doorstromen naar duurdere woonruimte, omdat ook daar het aanbod beperkt is en de prijzen hoog zijn. Dit effect werkt in Amsterdam door in alle segmenten van de woningmarkt. Ten behoeve van het behoud van de woningvoorraad en de doorstroming binnen de markt is het aanwijzen van een vergunningplicht voor het gehele grondgebied, in alle prijssegmenten, dan ook noodzakelijk en geschikt voor het bestrijden van onevenwichtige en onrechtvaardige effecten van schaarste aan goedkope woonruimte. De gemeenteraad mocht dus een vergunningplicht voor het onttrekken van woonruimte in de Hvv opnemen. Artikel 21 van de Hw sluit niet uit dat niet iedere wijk afzonderlijk, maar de hele gemeente in één keer wordt aangewezen als vergunningplichtig. Nu in de hele gemeente een vergunningplicht geldt, geldt deze ook in de wijk ‘Haarlemmerbuurt’.
De vergunningplicht is ook, mede, bedoeld om de leefbaarheid te bewaken door te voorkomen dat een onevenredige druk op de woonomgeving ontstaat door onttrekking van woningen voor, onder andere, tijdelijke vakantieverhuur. [appellant] voert terecht aan dat dit niet het hoofddoel mag zijn voor het opnemen van een vergunningplicht in de Hvv. Als er echter is voldaan aan artikel 2, eerste lid, van de Hw, wat het geval is, kan leefbaarheid wel een rol spelen bij de vergunningplicht.
Of de vergunningplicht handhaafbaar is, is niet relevant voor de vraag of deze mag worden opgenomen in de Hvv.
7.6.    Het betoog leidt er niet toe dat het beroep gegrond had moeten worden verklaard door de rechtbank. Daarom bestaat geen reden om de uitspraak van de rechtbank te vernietigen.
Moet de boete worden gematigd?
8.       [appellant] betoogt dat de rechtbank ten onrechte heeft geoordeeld dat de boete niet gematigd hoefde te worden. Het betrof slechts een geringe overtreding, want het ging om incidentele toeristische verhuur ter overbrugging van een periode dat er geen potentiële kopers of huurders voor de woningen te vinden waren op de woningmarkt. De leefbaarheid werd door de verhuur niet aangetast. In dit geval zijn drie boetes opgelegd. De hoogte van de boetes moet gezamenlijk worden bezien. De boete die het college heeft opgelegd aan de huurder van de woning op het adres [locatie 3] is net zo hoog. Het beboeten van zowel de huurder als de verhuurder, terwijl de huurder feitelijk de overtreding begaat, levert verminderde verwijtbaarheid voor hem op. Hij kan niet controleren of een huurder zich heeft ingeschreven in de basisregistratie personen (hierna: de brp) en heeft hierdoor per definitie een informatieachterstand. Dat het bewijs onrechtmatig is verkregen, moet ook meewegen bij het bepalen van de hoogte van de boete. De woningen op de adressen [locatie 1] en [locatie 2] zijn ook nog bijna een jaar gesloten geweest. Door deze sluiting heeft hij ruim € 36.000,00 misgelopen aan huurinkomsten en bovendien was dit een inbreuk op zijn eigendomsrecht, aldus [appellant].
9.       De Afdeling overweegt allereerst dat de bestuurlijke boete een bestraffende sanctie is en de sluiting van de woning een herstelsanctie, zie de uitspraak van 28 juli 2021, ECLI:NL:RVS:2021:1666. In de memorie van toelichting bij de Vierde tranche van de Awb (Kamerstukken II 2003/04, 29702, nr. 3, blz. 88) staat: "cumulatie van een bestraffende sanctie (een bestuurlijke boete of een strafrechtelijke sanctie) met een herstelsanctie is in beginsel mogelijk, omdat beide typen sancties naar doel en strekking verschillen. Een herstelsanctie strekt er toe (de gevolgen van) de overtreding te beëindigen of ongedaan te maken, een bestraffende sanctie strekt er toe de overtreder te straffen." De bestuurlijke boete is dan ook niet opgelegd met als doel het beëindigen van de overtreding en herhaling ervan te voorkomen, maar met het doel [appellant] te straffen omdat hij de woning heeft onttrokken aan de woningvoorraad. Dat de sluiting een inbreuk was op zijn eigendomsrecht en ook financiële gevolgen had, staat los van het besluit tot oplegging van de boete en daarin is dan ook geen reden gelegen om de boete te matigen.
9.1.    De Afdeling heeft eerder overwogen dat het onttrekken van woonruimte, gelet op de schaarse woningvoorraad en de grote druk op de woningmarkt, een ernstige overtreding is. Zie bijvoorbeeld de uitspraak van 9 oktober 2019, ECLI:NL:RVS:2019:3403. Daarmee is niet gezegd dat zich daarom geen bijzondere omstandigheden meer kunnen voordoen die aanleiding kunnen geven om de boete te matigen. Dat het boetestelsel wettelijk gefixeerd is en relevante omstandigheden daarin door de gemeenteraad zouden zijn verdisconteerd, doet daar niet aan af. In artikel 5:46, derde lid, van de Awb is bepaald dat, indien de hoogte van de bestuurlijke boete bij wettelijk voorschrift is vastgesteld, het bestuursorgaan niettemin een lagere boete oplegt indien de overtreder aannemelijk maakt dat de boete wegens bijzondere omstandigheden te hoog is. Zoals de Afdeling eerder heeft overwogen (onder meer in de uitspraak van 2 december 2020, ECLI:NL:RVS:2020:2850), kunnen een verminderde verwijtbaarheid, een beperkte ernst van een overtreding en een geringe financiële draagkracht worden aangemerkt als bijzondere omstandigheden in de zin van artikel 5:46, derde lid, van de Awb, die aanleiding geven om een boete te matigen. Voor zover de overtreder stelt dat een of meer van deze omstandigheden in dit geval aan de orde zijn, moet hij dat aannemelijk maken. Van een beperkte ernst van de overtreding kan bijvoorbeeld sprake zijn als een woning is onttrokken zonder een bedrijfsmatig karakter.
9.2.    In dit geval is geen sprake van een beperkte ernst van de overtreding. [appellant] had opdracht gegeven aan een professioneel bedrijf om de verhuur voor hem te regelen. Dit bedrijf exploiteerde de woningen hotelmatig. In geen van de woningen had een persoon zijn of haar hoofdverblijf. Het college heeft een schermafbeelding gemaakt van recensies op airbnb.com van de woningen. Van de woning op het adres [locatie 1] zijn in de periode januari tot begin maart 2018 acht recensies achtergelaten. Van de woning op het adres [locatie 3] zijn in de periode januari 2018 tot begin maart 2018 negen recensies achtergelaten. Ook in de maanden september, oktober en november zijn recensies achtergelaten. Dat de verhuur slechts incidenteel was, is gelet daarop niet aannemelijk. Gelet daarop doet ook de omstandigheid dat de woningen te koop en te huur werden aangeboden niet af aan de ernst van de overtreding. Niet is gebleken dat de leefbaarheid is aangetast, maar dat is op zichzelf niet voldoende reden om de boete te matigen.
Het feit dat meerdere personen als overtreder zijn aangemerkt ten aanzien van de toeristische verhuur van de woningen, maakt niet dat de overtreding [appellant] minder te verwijten valt. De omstandigheid dat [appellant] niet zelf kan controleren of een huurder staat ingeschreven in de brp, wat de huurder overigens stond, levert ook geen verminderde verwijtbaarheid op. Niet in geschil is dat [appellant] wist dat de huurder van de woning op het adres [locatie 1] de woning verhuurde. Hij had immers zelf met haar afspraken gemaakt over wanneer de woning beschikbaar was om te verhuren aan toeristen.
Onrechtmatig verkregen bewijs is, voor zover daar sprake van zou zijn, geen reden voor matiging, gelet op overweging 5.1.
9.3.    De Afdeling is met de rechtbank van oordeel dat de boete niet gematigd hoeft te worden. Het betoog slaagt niet.
Slotsom
10.     Het hoger beroep is ongegrond. De aangevallen uitspraak dient te worden bevestigd met verbetering van de gronden waarop deze rust.
11.     Het college hoeft geen proceskosten te vergoeden.
Beslissing
De Afdeling bestuursrechtspraak van de Raad van State:
bevestigt de aangevallen uitspraak.
Aldus vastgesteld door mr. C.J. Borman, voorzitter, en mr. E.A. Minderhoud en mr. C.H. Bangma, leden, in tegenwoordigheid van mr. L.M. Greben, griffier.
w.g. Borman
voorzitter
w.g. Greben
griffier
Uitgesproken in het openbaar op 19 oktober 2022
851
BIJLAGE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Artikel 5:15
1. Een toezichthouder is bevoegd, met medeneming van de benodigde apparatuur, elke plaats te betreden met uitzondering van een woning zonder toestemming van de bewoner.
[…].
Artikel 8:69a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Huisvestingswet 2014
Artikel 2
1. De gemeenteraad maakt van zijn bevoegdheden op grond van deze wet slechts gebruik indien dat noodzakelijk en geschikt is voor het bestrijden van onevenwichtige en onrechtvaardige effecten van schaarste aan woonruimte.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Artikel 34
De toezichthouder is bevoegd, met medeneming van de benodigde apparatuur, een woning binnen te treden zonder toestemming van de bewoner.
Huisvestingsverordening Amsterdam 2016
Artikel 3.1.1
1. Als woonruimte behorend tot een gebouw gelegen in de gemeente Amsterdam waarvoor de vergunningplicht geldt als bedoeld in artikel 21, a, b, c en d van de wet, wordt aangewezen:
a. alle zelfstandige woonruimten met een rekenhuur tot de liberalisatiegrens;
b. alle zelfstandige woonruimten tot en met 200 huurpunten;
c. alle zelfstandige woonruimten met meer dan 200 huurpunten;
d. alle onzelfstandige woonruimten tot 750 huurpunten.
[…].
Artikel 3.1.2
[…].
7. Voor het onttrekken aan de bestemming tot bewoning ten behoeve van vakantieverhuur is geen vergunning als bedoeld in artikel 21 van de wet noodzakelijk mits en zolang:
a. de hoofdbewoner de woning feitelijk als hoofdverblijf heeft en ook als zodanig in de basisadministratie staat ingeschreven;
b. vakantieverhuur maximaal 30 dagen per jaar plaatsvindt;
c. aan niet meer dan vier personen per nacht onderdak wordt verleend;
d. geen sprake is van een huurwoning in eigendom van een woningcorporatie, en
e. de hoofdbewoner, elke keer voordat het gebruik ten behoeve vakantieverhuur start, deze wijze van gebruik van de woonruimte door middel van een door burgemeester en wethouders voorgeschreven formulier elektronisch heeft gemeld bij burgemeester en wethouders.
Artikel 4.2.2
1. Burgemeester en wethouders kunnen een bestuurlijke boete opleggen bij overtreding van de verboden bedoeld in artikel 8 en artikel 21 van de wet […].
2. Burgemeester en wethouders leggen een boete op:
[…].
b. voor de eerste overtreding van artikel 21, aanhef en onder a, b, c of d van de wet overeenkomstig kolom A van de in bijlage 3 genoemde tabel 2;
[…].
</t>
  </si>
  <si>
    <t>ECLI:NL:RVS:2023:192</t>
  </si>
  <si>
    <t xml:space="preserve">
http://deeplink.rechtspraak.nl/uitspraak?id=ECLI:NL:RVS:2023:192
text/html
public
2023-01-18T10:18:02
2023-01-18
Raad voor de Rechtspraak
nl
ECLI:NL:RVS:2023:192 Raad van State , 18-01-2023 / 202106837/1/R1
Bij besluit van 7 april 2021 heeft het college van burgemeester en wethouders van Zaanstad ten behoeve
van het bestemmingsplan "Techniekcampus Zaandam" hogere waarden als bedoeld in artikel 110a van de Wet geluidhinder vastgesteld. Het college heeft een omgevingsvergunning verleend aan CTBO voor de bouw van een zogenoemde techniekcampus. [appellante] is een (elektro)technische onderneming, die onder meer gespecialiseerd is in het ontwerpen, installeren en onderhouden van (elektro)technische installaties en systemen. [appellante] betoogt dat de raad bij de vaststelling van het bestemmingsplan ten onrechte haar belangen niet, of onvoldoende heeft betrokken. Zij vreest voor beperking van haar bedrijfsactiviteiten en de continuïteit van het bedrijf.
202106837/1/R1.
Datum uitspraak: 18 januari 2023
AFDELING
BESTUURSRECHTSPRAAK
Uitspraak in het geding tussen:
[appellante], gevestigd te Zaandam, gemeente Zaanstad,
appellante,
en
1.       de raad van de gemeente Zaanstad,
2.       het college van burgemeester en wethouders van Zaanstad,
verweerders.
Procesverloop
Bij besluit van 7 april 2021 heeft het college ten behoeve van het bestemmingsplan "Techniekcampus Zaandam" hogere waarden als bedoeld in artikel 110a van de Wet geluidhinder (hierna: de Wgh) vastgesteld (hierna: het besluit hogere waarden).
Bij besluit van 16 september 2021 heeft de raad het bestemmingsplan "Techniekcampus Zaandam" vastgesteld.
Bij besluit van 29 september 2021 heeft het college aan Centrum voor Technische Bedrijfsopleidingen Kop van Noord-Holland B.V. (hierna: CTBO) een omgevingsvergunning verleend ten behoeve van de bouw van de Zaancampus aan de Aris van Broekweg 1 te Zaandam.
Deze besluiten zijn gecoördineerd voorbereid en bekendgemaakt met toepassing van artikel 3.30 van de Wet ruimtelijke ordening (hierna: de Wro).
Tegen deze besluiten heeft [appellante] beroep ingesteld.
De raad en het college hebben gezamenlijk een verweerschrift ingediend.
De Afdeling heeft de zaak ter zitting behandeld op 21 september 2022, waar [appellante], vertegenwoordigd door mr. H. Elmas, advocaat te Zaandam, en [gemachtigde], en de raad en het college, vertegenwoordigd door mr. G.M. Pierik en mr. S.A.J. van der Horst, advocaten te Hoofddorp, K. Anusa BSc en A.M. van Staalduinen, zijn verschenen. Voorts is ter zitting CTBO, vertegenwoordigd door [gemachtigden], als partij gehoord.
Overwegingen
Inleiding
1.       Het bestemmingsplan voorziet in een zogenoemde techniekcampus. Het plangebied is gelegen op een binnenstedelijk bedrijventerrein aan de Aris van Broekweg 1, 3 en 3a te Zaandam. Op het bedrijventerrein zijn verschillende soorten bedrijvigheid aanwezig met overwegend grotere bouwvolumes. Het plangebied wordt aan drie zijden omsloten door verkeersinfrastructuur. Het college heeft een omgevingsvergunning verleend aan CTBO voor de bouw van de techniekcampus. De techniekcampus wordt belangrijk geacht om de krapte op de arbeidsmarkt binnen de technische sector van de regio Zaanstreek-Waterland tegen te gaan. Daarnaast moet de uitstraling van het project voor een esthetisch aantrekkelijke entree van het terrein zorgen.
Het college heeft hogere geluidgrenswaarden vastgesteld voor de leslokalen in de voorziene techniekcampus. Het besluit hogere waarden is genomen in verband met de geluidbelasting op deze geluidgevoelige ruimtes als gevolg van bestaande wegen en in verband met de geluidbelasting op de gevels als gevolg van de bestaande spoorwegen.
[appellante] is een (elektro)technische onderneming, die onder meer gespecialiseerd is in het ontwerpen, installeren en onderhouden van (elektro)technische installaties en systemen. De bedrijfsactiviteiten van [appellante] worden uitgeoefend vanuit de [locaties]. [appellante] kan zich om verschillende redenen niet met het plan verenigen.
Wettelijk kader
2.       Het wettelijke kader is opgenomen in de bijlage, die deel uitmaakt van deze uitspraak.
Beroep tegen het besluit hogere waarden
3.       Ter zitting heeft [appellante] verklaard dat haar beroep niet is gericht tegen het besluit hogere waarden.
Beroep tegen het besluit tot vaststelling van het bestemmingsplan
Toetsingskader
4.       Bij de vaststelling van een bestemmingsplan moet de raad bestemmingen aanwijzen en regels geven die de raad uit het oogpunt van een goede ruimtelijke ordening nodig acht. De raad heeft daarbij beleidsruimte en moet de betrokken belangen afwegen. De Afdeling oordeelt niet zelf of het plan in overeenstemming is met een goede ruimtelijke ordening. De Afdeling beoordeelt aan de hand van de beroepsgronden of het besluit tot vaststelling van het bestemmingsplan in overeenstemming is met het recht. Daarbij kan aan de orde komen of de nadelige gevolgen van het plan onevenredig zijn in verhouding tot de met het plan te dienen doelen.
Belangenafweging
5.       [appellante] betoogt dat de raad bij de vaststelling van het bestemmingsplan ten onrechte haar belangen niet, of onvoldoende heeft betrokken. Zij vreest voor beperking van haar bedrijfsactiviteiten en de continuïteit van het bedrijf. [appellante] voert ter onderbouwing aan dat met het bestemmingsplan niet enkel de komst van een techniekcampus wordt voorzien, maar ook andere geluidgevoelige bestemmingen waaronder woningen. In het verlengde daarvan wijst zij erop dat de verleende omgevingsvergunning voor de techniekcampus slechts ziet op de Aris van Broekweg 1, terwijl het bestemmingsplan ook een regeling biedt voor de Aris van Broekweg 3 en 3A. [appellante] betoogt verder dat op meerdere plaatsen in het plan afwijkingsmogelijkheden zijn opgenomen, die ertoe kunnen leiden dat de techniekcampus alsnog binnen de milieucontour van haar bedrijf komt te liggen.
5.1.    De Afdeling begrijpt het betoog van [appellante] zo dat het voorliggende bestemmingsplan volgens haar in meer voorziet dan in de omgevingsvergunning is toegestaan. Zij vreest bovenal voor de realisatie van woningen op korte afstand van haar bedrijfslocaties. De Afdeling stelt vast dat het bestemmingsplan niet een groter gebied betreft dan het perceel waarop de omgevingsvergunning ziet, omdat de omvang van het plangebied volgens de verbeelding overeenkomt met de omvang van het perceel waarop de aangevraagde omgevingsvergunning ziet. Daarnaast volgt uit de plantoelichting dat alle bedrijfslocaties van [appellante] zijn gelegen binnen de richtafstanden die de door de raad gehanteerde brochure 'Bedrijven en milieuzonering' van de Vereniging van Nederlandse Gemeenten (hierna: de VNG-brochure) stelt met betrekking tot de aanvaardbaarheid van een plan vanuit het oogpunt van een goede ruimtelijke ordening. De Afdeling merkt op dat de afstanden vanaf de bedrijfslocaties in de omgeving zijn gemeten tot aan het bouwvlak van de techniekcampus. De afstand tot andere delen van het plangebied is korter, maar op die delen rust de aanduiding ‘geluidzone - industrie’. Uit artikel 7.1.1, aanhef en onder b, van de planregels volgt dat het ter plaatse van die aanduiding niet is toegestaan gronden en panden te gebruiken en te wijzigen als geluidgevoelig object. Het plan laat voor dit deel van het gebied dan ook geen geluidgevoelige bestemmingen toe en kan de uitoefening van bedrijfsactiviteiten door [appellante] aldus niet op die manier beperken. Bij het vaststellen van de afstand tussen de bedrijfslocaties en de voorziene techniekcampus, heeft de raad die afstand daarom niet vanaf de grens van de bestemming hoeven te berekenen.
De Afdeling stelt verder vast dat het bestemmingsplan er niet in voorziet dat woningen worden gebouwd in het plangebied. De artikelen 3.1, aanhef en onder a, 3.2.1 en 3.3.1 van de planregels moeten, naar ook de raad ter zitting heeft toegelicht, zo worden gelezen dat de voor de bestemming "Gemengd" aangewezen gronden zijn bestemd voor maatschappelijke voorzieningen, uitsluitend in de vorm van een school met theorielokalen en praktijklokalen. Artikel 6.1, onder a en onder 9, van de planregels sluit uitdrukkelijk het bewonen van vrijstaande bijbehorende bouwwerken niet zijnde mantelzorgwoningen uit, tenzij in de bestemmingsregels nadrukkelijk anders is bepaald. Deze formulering laat de mogelijkheid open om gronden en panden te gebruiken, te laten gebruiken of in gebruik te geven ten behoeve van het bewonen van mantelzorgwoningen. DDit is in overeenstemming met artikel 2, onderdeel 22, van bijlage II van het Besluit omgevingsrecht, op grond waarvan dit gebruik is toegestaan. Gelet hierop heeft wat in de aangehaalde planregel is geregeld over mantelzorgwoningen geen zelfstandige planologische betekenis naast wat daarover is bepaald in het Beluit omgevingsrecht. Overigens beperkt de desbetreffende mogelijkheid [appellante] niet in het uitoefenen van haar bedrijfsactiviteiten, omdat de techniekcampus reeds bestaat uit geluidgevoelige ruimten. Ook wordt [appellante] al beperkt in haar bedrijfsactiviteiten vanwege bestaande nabijgelegen woningen. Deze woningbouw is dichterbij de bedrijfslocaties gelegen dan de voorziene techniekcampus. Gelet op het feit dat dit een gevoelige bestemming betreft, zijn de woningen maatgevend voor de toegestane milieubelasting door [appellante] Dit betekent dat geen grond bestaat voor het oordeel dat artikel 6.1, onder a en onder 9, van de planregels voor vernietiging in aanmerking komt.
5.2.    Naar het oordeel van de Afdeling beperken ook de binnenplanse afwijkingsmogelijkheden [appellante] niet in het uitoefenen van haar bedrijfsactiviteiten. Zoals de raad heeft toegelicht in zijn verweerschrift, maken de afwijkingsbevoegdheden die zijn opgenomen in de artikelen 8.1, aanhef en onder b, en artikel 9 van de planregels een geringe afwijking mogelijk van de elders in de planregels voorgeschreven maten, afmetingen en percentages van maximaal 10 procent. Het college stelt dat de afstand tot het bouwvlak hierdoor maximaal 49 meter kan bedragen. Dit betekent dat bij gebruikmaking daarvan op zichzelf niet meer wordt voldaan aan de minimale richtafstanden van 50 meter, zoals vermeld in de VNG-brochure. Dit betekent echter niet dat de raad het plan niet redelijkerwijs heeft mogen vaststellen. In de eerste plaats kan van deze richtafstand gemotiveerd worden afgeweken. Ten tweede wordt wederom in aanmerking genomen dat [appellante] reeds beperkt is in haar bedrijfsactiviteiten vanwege bestaande nabijgelegen woningen.
Het betoog faalt.
Onderzoeken onzorgvuldig voorbereid
6.       [appellante] betoogt dat de raad bij de voorbereiding van het bestemmingsplan geen gedegen onderzoek heeft gedaan naar geur en geluid samenhangend met haar bedrijfsactiviteiten en uitbreidingsplannen. Zij voert aan dat uit niets blijkt dat haar bedrijfsactiviteiten zijn betrokken bij de onderzoeken die hebben geleid tot de staat van bedrijfsactiviteiten die als bijlage bij de planregels is gevoegd en waarnaar in die regels wordt verwezen.
6.1.    De Afdeling overweegt dat bij de totstandkoming van het bestemmingsplan door de raad is gekeken naar de bestaande bedrijfsactiviteiten van [appellante] en andere bedrijven in de omgeving. De raad heeft ter zitting nader toegelicht dat bij de vaststelling daarvan is gekeken naar de vergunde bedrijfsactiviteiten. Uit wat [appellante] heeft aangevoerd, is dit niet onjuist gebleken. Vervolgens is de VNG-brochure gebruikt voor het vaststellen van de maximale afstanden waarop gevoelige bestemmingen, zoals de techniekcampus, kunnen worden gerealiseerd. Aan deze richtafstanden wordt voldaan, zoals ook volgt uit wat onder 5.1 en 5.2 is overwogen.
In de staat van bedrijfsactiviteiten zijn de bedrijfsactiviteiten, al naar gelang de te verwachten belasting voor het milieu, ingedeeld in een aantal categorieën en zogenoemde SBI-codes. De raad heeft in zijn verweerschrift gemotiveerd dat ook deze lijst is vastgesteld op basis van de vergunde bedrijfsactiviteiten. Hij heeft toegelicht dat voor de locatie aan de [locatie 1]  en [locatie 2] geldt dat sprake is van bedrijfsactiviteiten die vallen onder milieucategorie 1 en 2 en sprake is van een maatbestemming milieucategorie 3.2 voor zover deze vallen binnen de SBI-code 251 en 331, te weten een constructiewerkplaats in een gesloten gebouw. Ten aanzien van de bedrijfsactiviteiten op de [locatie 3] geldt dat deze voor een deel ook vallen onder categorie 1 en 2 en voor een ander deel onder categorie 3.1 en 3.2. De raad heeft mede de activiteiten in aanmerking genomen die bij vergunning van 4 mei 2021 aan [appellante] zijn vergund, te weten machine- en apparatenbouw, plaat- en constructiewerkzaamheden in een gesloten gebouw, metaalcoating, activiteiten in opleidingscentra en robotica-activiteiten.
6.2.    De Afdeling ziet in wat [appellante] heeft aangevoerd geen grond om aan te nemen dat bij de voorbereiding van het bestemmingsplan onvoldoende onderzoek is gedaan naar haar bedrijfsactiviteiten. Buiten de bij besluit van 4 mei 2021 nieuw vergunde activiteiten, is van concrete uitbreidingsplannen van de bedrijfsactiviteiten van [appellante] niet gebleken.
Het betoog faalt.
Financiële uitvoerbaarheid
7.       [appellante] betwijfelt of het plan financieel uitvoerbaar is. Ter zitting heeft [appellante] betoogd dat de tussen CTBO en de gemeente Zaanstad gesloten koop- en ontwikkelovereenkomst in strijd is met het arrest van de Hoge Raad van 26 november 2021, ECLI:NL:HR:2021:1778 (Didam). Zij heeft daarbij aangevoerd dat volgens haar ook sprake is van ongeoorloofde staatssteun.
7.1.    Bij een beroep tegen een bestemmingsplan kan een betoog over de uitvoerbaarheid van dat plan, waaronder de financieel-economische uitvoerbaarheid, alleen leiden tot vernietiging van het bestreden besluit als de raad redelijkerwijs had moeten inzien dat het plan om financieel-economische of andere redenen op voorhand niet uitvoerbaar is.
7.2.    De Afdeling overweegt dat de raad zich, op grond van 6.12, tweede lid van de Wro, van kostenverhaal moet verzekeren als op grond van een bestemmingsplan rechtstreeks een bouwplan is voorzien, zoals bedoeld in artikel 6.2.1 van het Bro. De raad legt dit kostenverhaal in beginsel vast in een exploitatieplan, maar kan zich hiervan ook anderszins verzekeren. Uit de plantoelichting komt naar voren dat de gemeente Zaanstad met CTBO een zogenoemde anterieure exploitatieovereenkomst heeft gesloten. Op grond van deze overeenkomst komt de ontwikkeling en realisatie van het project voor rekening en risico van de initiatiefnemer. De raad heeft in zijn verweerschrift medegedeeld dat CTBO zich om haar moverende redenen genoodzaakt heeft gezien om de koop- en realisatieovereenkomst te ontbinden. Het college en CTBO zijn met elkaar in gesprek over het sluiten van een nieuwe koop- en realisatieovereenkomst.
7.3.    Over de verwijzing naar het arrest van 26 november 2021 (Didam) overweegt de Afdeling het volgende. In dat arrest heeft de Hoge Raad overwogen dat uit het gelijkheidsbeginsel voortvloeit dat: "een overheidslichaam dat het voornemen heeft een aan hem toebehorende onroerende zaak te verkopen, ruimte moet bieden aan (potentiële) gegadigden om mee te dingen naar deze onroerende zaak indien er meerdere gegadigden zijn voor de aankoop van de desbetreffende onroerende zaak of redelijkerwijs te verwachten is dat er meerdere gegadigden zullen zijn. In dat geval zal het overheidslichaam met inachtneming van de hem toekomende beleidsruimte criteria moeten opstellen aan de hand waarvan de koper wordt geselecteerd. Deze criteria moeten objectief, toetsbaar en redelijk zijn. Het gelijkheidsbeginsel brengt ook mee dat het overheidslichaam, teneinde gelijke kansen te realiseren, een passende mate van openbaarheid moet verzekeren met betrekking tot de beschikbaarheid van de onroerende zaak, de selectieprocedure, het tijdschema en de toe te passen selectiecriteria. Het overheidslichaam moet hierover tijdig voorafgaand aan de selectieprocedure duidelijkheid scheppen door informatie over deze aspecten bekend te maken op zodanige wijze dat (potentiële) gegadigden daarvan kennis kunnen nemen."
7.4.    Daargelaten of het in artikel 8:69a van de Algemene wet bestuursrecht (hierna: de Awb) vervatte relativiteitsvereiste zich in dit opzicht zou verzetten tegen vernietiging van het besluit en of zonder meer kan worden geconcludeerd dat niet aan vereisten uit het arrest van 26 november 2021 is voldaan, betekenen de eventuele gevolgen van dit arrest voor de koopovereenkomst tussen de gemeente Zaanstad en CTBO voor de betreffende gronden niet op voorhand dat het plan als zodanig niet uitvoerbaar is. Een bestemmingsplan regelt immers niet door welke gegadigde het moet worden uitgevoerd. [appellante] heeft niet aannemelijk gemaakt dat de raad op voorhand had moeten inzien dat het bestemmingsplan niet kan worden uitgevoerd zonder dat de daarvoor benodigde gemeentelijke gronden in strijd met het gelijkheidsbeginsel, zoals nader is uitgewerkt in dit arrest, aan CTBO zijn verkocht (vergelijk de uitspraak van de Afdeling van 13 juli 2022, ECLI:NL:RVS:2022:1992). Ook de ontbinding van de koop- en realisatieovereenkomst staat niet op voorhand in de weg aan de uitvoerbaarheid van het plan.
7.5.    Zoals de Afdeling eerder heeft overwogen in onder meer haar uitspraak van 5 oktober 2022, ECLI:NL:RVS:2022:2865, kan de vraag of sprake is van ongeoorloofde staatssteun in een procedure als deze slechts indirect aan de orde komen en wel in het kader van de vraag of staatssteun mogelijk een beletsel vormt voor de financieel-economische uitvoerbaarheid van een bestemmingsplan. De vraag of sprake is van staatssteun is immers niet relevant in het kader van de beoordeling van de ruimtelijke effecten van het bestemmingsplan. De Afdeling ziet zich in het licht hiervan gesteld voor de vraag of aan [appellante] ten aanzien van het betoog over de staatssteunregels uit het Verdrag betreffende de Werking van de Europese Unie (hierna: het VWEU) het in artikel 8:69a van de Awb vervatte relativiteitsvereiste moet worden tegengeworpen.
7.6.    Het belang van [appellante] in haar hoedanigheid van naastgelegen bedrijf is gelegen in de uitoefening van haar bedrijfsactiviteiten en, in verband daarmee, de afstand tot gevoelige bestemmingen. Zij heeft niet gesteld dat zij wordt onderworpen aan een heffing die integrerend deel uitmaakt van een steunmaatregel. Onder deze omstandigheden is de Afdeling van oordeel dat artikel 108, derde lid, van het VWEU kennelijk niet strekt tot bescherming van het belang van [appellante] Het relativiteitsvereiste zoals vervat in artikel 8:69a van de Awb, brengt met zich dat belanghebbenden die zich niet kunnen beroepen op artikel 108, derde lid, van het VWEU omdat die bepaling kennelijk niet strekt tot bescherming van hun belangen, evenmin schending van dat artikel ten grondslag kunnen leggen aan hun betoog dat het bestemmingsplan niet uitvoerbaar is. De Afdeling ziet dan ook af van een inhoudelijke bespreking van het betoog over staatssteun.
Het betoog faalt.
Beroep tegen het besluit tot verlening van de omgevingsvergunning
Onjuiste rechtstoepassing
8.       [appellante] betoogt dat het college bij het besluit tot verlening van de omgevingsvergunning ten onrechte de aanvraag heeft getoetst aan het bestemmingsplan "Techniekcampus Zaandam". Volgens haar gaat het college eraan voorbij dat het bestemmingsplan pas op de dag na afloop van de beroepstermijn in werking is getreden. Deze datum ligt na het besluit van 29 september 2021 waarin het college aan CTBO een omgevingsvergunning heeft verleend.
8.1.    Uit artikel 3.30, derde lid, van de Wro volgt dat bij de beoordeling of de activiteit in strijd is met het bestemmingsplan, wordt getoetst aan het bestemmingsplan dat gecoördineerd is voorbereid met de omgevingsvergunning. Dat is dus het hiervoor besproken bestemmingsplan "Techniekcampus Zaandam". Het college heeft de vergunningaanvraag daarom terecht getoetst aan dit bestemmingsplan.
Het betoog faalt.
Onzorgvuldige voorbereiding
9.       [appellante] betoogt dat het college ten onrechte de omgevingsvergunning heeft verleend op basis van geur- en emissieonderzoek behorend bij het ontwerpbestemmingsplan. Volgens haar hadden voor de vergunningaanvraag zelfstandige onderzoeken gedaan moeten worden. Volgens [appellante] is dit besluit daarom in strijd met het zorgvuldigheidsbeginsel genomen.
9.1.    Bij de toetsing van deze vergunningaanvraag geldt een zogenoemd limitatief-imperatief stelsel. Dit betekent dat het college moet beoordelen of zich één of meer van de weigeringsgronden uit artikel 2.10, eerste lid, van de Wabo voordoen. Als dat niet het geval is dan moet, zoals in deze situatie, de gevraagde vergunning worden verleend. Uit niets blijkt verder dat voor de vergunningaanvraag zelfstandige onderzoeken hadden moeten worden uitgevoerd.
Het betoog faalt.
Inspraak en informatievoorziening
10.     [appellante] betoogt dat de omgevingsvergunning is verleend zonder dat zij in de zienswijzefase is gehoord. Zij stelt dat hierdoor bij de besluitvorming haar belangen niet, of onvoldoende zijn betrokken. Bovendien zijn de door [appellante] gevraagde stukken, namelijk de vergunningaanvragen, afspraken tussen de raad en/of het college en aanvrager en collegebesluiten ten aanzien van de realisatie van het gebouw, ten onrechte niet met haar gedeeld.
10.1.  Het besluit tot verlening van de omgevingsvergunning, het besluit tot vaststelling van het bestemmingsplan en het besluit hogere waarden zijn voorbereid met toepassing van de uniforme openbare voorbereidingsprocedure van afdeling 3.4 van de Awb. In overeenstemming met deze procedure is een ieder in dat kader in de gelegenheid gesteld om een zienswijze over de ontwerpbesluiten naar voren te brengen, waar [appellante] gebruik van heeft gemaakt.
Voor zover [appellante] stelt dat belanghebbenden voorafgaand aan de terinzagelegging van het ontwerpplan onvoldoende zijn betrokken bij de besluitvorming, overweegt de Afdeling dat het bieden van inspraak voorafgaand aan de terinzagelegging van een ontwerpplan, geen onderdeel uitmaakt van de in de Wro geregelde bestemmingsplanprocedure. Het eventueel niet of onvoldoende bieden van inspraak in deze fase heeft daarom geen gevolgen voor de rechtmatigheid van de bestemmingsplanprocedure en het bestemmingsplan.
De raad en het college hebben overigens onder meer vijf zogenoemde ronde tafel bijeenkomsten georganiseerd tussen de gemeente, de provincie Noord-Holland en de vertegenwoordigers van bedrijven in de omgeving, te weten op 25 september 2018, 11 december 2018, 25 maart 2019, 9 juli 2019 en 31 juli 2020. Tijdens die gesprekken is gesproken over het 'plan van aanpak Zaancampus' en het voorstel voor het vestigen van de techniekcampus aan de Aris van Broekweg. [appellante] is bij die gesprekken vertegenwoordigd geweest.
Ten aanzien van de door [appellante] gestelde gebrekkige informatievoorziening, overweegt de Afdeling het volgende. De gecoördineerde besluiten zijn met alle daarbij behorende stukken openbaar gemaakt. Bij e-mailbericht van 25 augustus 2021 heeft een medewerker van de gemeente ter aanvulling de tekst van een raadsmotie en de Coördinatieverordening gemeente Zaanstad 2019 aan [appellante] verzonden. Van een onvolledige informatievoorziening is aldus niet gebleken.
Het betoog faalt.
Omvang gecoördineerde besluitvorming
11.     [appellante] betoogt dat het college ten onrechte de aanvraag van de omgevingsvergunning voor een deel buiten behandeling heeft gelaten. Zij stelt dat daardoor geen besluit op de integrale aanvraag is genomen. Daarnaast voert [appellante] aan dat de besluitvorming over het aspect bodem ten onrechte buiten de gecoördineerde besluitvorming is gehouden.
11.1.  Het college heeft besloten om de vergunningaanvraag buiten behandeling te laten voor zover deze ziet op het gebruiken van gronden of bouwwerken in strijd met een bestemmingsplan, zoals bedoeld in artikel 2.1, eerste lid, aanhef en onder c, van de Wabo. Gelet op het feit dat de realisatie van de techniekcampus niet in strijd is met het gecoördineerd vastgestelde bestemmingsplan "Techniekcampus Zaandam", ziet de Afdeling geen grond voor het oordeel dat het college in zoverre een inhoudelijke beslissing op de aanvraag had behoren te nemen.
Ten aanzien van het buiten de gecoördineerde besluitvorming laten van de besluitvorming over de bodemsanering, overweegt de Afdeling dat in paragraaf 4.11 van de plantoelichting is aangegeven dat vanwege het bouwrijp maken van het terrein is aangeraden om de sanering in 2021 uit te voeren. De raad stelt zich in zijn verweerschrift op het standpunt dat ten behoeve van de voortgang van de ontwikkeling is besloten om het aspect bodem buiten de reikwijdte van de gecoördineerde besluitvorming te stellen. De sanering is uiteindelijk in augustus 2021 uitgevoerd. In wat [appellante] heeft aangevoerd, ziet de Afdeling geen grond voor het oordeel dat de raad dit niet heeft mogen doen.
Het betoog faalt.
Verzoek om deskundigenbericht
12.     [appellante] heeft de Afdeling verzocht om de Stichting Advisering Bestuursrechtspraak voor Milieu en Ruimtelijke Ordening (STAB) te vragen een deskundigenbericht uit te brengen. De Afdeling ziet daarvoor echter onvoldoende grond. Er bestaat geen onduidelijkheid over de voor de beslissing van dit geschil van belang zijnde feiten en ook anderszins kan het beroep naar behoren worden afgedaan zonder het inwinnen van een deskundigenbericht.
Conclusie
13.     Het beroep is ongegrond.
14.     De raad hoeft geen proceskosten te vergoeden.
Beslissing
De Afdeling bestuursrechtspraak van de Raad van State:
verklaart het beroep ongegrond.
Aldus vastgesteld door mr. E. Helder, voorzitter, en mr. J.M.L. Niederer en mr. C.H. Bangma, leden, in tegenwoordigheid van mr. C. Sparreboom, griffier.
w.g. Helder
voorzitter
w.g. Sparreboom
griffier
Uitgesproken in het openbaar op 18 januari 2023
Bijlage - Wettelijk kader
Wet ruimtelijke ordening
Artikel 3.30
[…]
3. Voor zover onder de besluiten, bedoeld in het eerste lid, onder b, mede een omgevingsvergunning is begrepen wordt bij de toepassing van de artikelen 2.1, eerste lid, onder c, 2.10 en 2.11 van de Wet algemene bepalingen omgevingsrecht in plaats van bestemmingsplan gelezen: bestemmingsplan, bedoeld in het eerste lid, onder b.
[…]
Wet algemene bepalingen omgevingsrecht
Artikel 2.1
1. Het is verboden zonder omgevingsvergunning een project uit te voeren, voor zover dat geheel of gedeeltelijk bestaat uit:
[…]
b. het uitvoeren van een werk, geen bouwwerk zijnde, of van werkzaamheden, in gevallen waarin dat bij een bestemmingsplan, beheersverordening, exploitatieplan of voorbereidingsbesluit is bepaald,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Bestemmingsplan Techniekcampus Zaandam
Artikel 3.1
De voor 'Gemengd' aangewezen gronden zijn bestemd voor:
[…]
a. maatschappelijke voorzieningen specifiek in de vorm van een school met theorielokalen en praktijklokalen;
[…].
Artikel 3.2.1
a. Op deze gronden mag uitsluitend gebouwd worden ten dienste van:
1. de functie(s) zoals omschreven in lid 3.1;
2. het specifiek toegestane gebruik zoals omschreven in lid 3.3;
3. het algemeen toegestane gebruik zoals omschreven in artikel 6.
b. Voor het bouwen gelden de algemene bouwregels zoals opgenomen in artikel 5, aangevuld met de volgende specifieke bouwregels.
[…].
Artikel 3.3.1
a. Gronden en panden binnen deze bestemming mogen uitsluitend gebruikt worden overeenkomstig de functie(s) zoals omschreven in lid 3.1.
b. Voor het gebruik gelden de algemene gebruiksregels zoals opgenomen in artikel 6, aangevuld met de volgende specifieke gebruiksregels.
[…].
Artikel 6.1
a. Tenzij in de bestemmingsregels nadrukkelijk anders is bepaald, is het niet toegestaan gronden en panden te gebruiken, laten gebruiken of in gebruik geven ten behoeve van:
[…]
9. het bewonen van vrijstaande bijbehorende bouwwerken niet zijnde mantelzorg.
[…].
Artikel 7.1.1
Ter plaatse van de Aanduiding 'geluidzone - industrie':
[…]
b. is het niet toegestaan gronden en panden te gebruiken en te wijzigen als geluidgevoelig object;
[…].
</t>
  </si>
  <si>
    <t>ECLI:NL:RBAMS:2023:4974</t>
  </si>
  <si>
    <t>4974</t>
  </si>
  <si>
    <t xml:space="preserve">
Omgevingsvergunning in de praktijk 2023/8921
http://deeplink.rechtspraak.nl/uitspraak?id=ECLI:NL:RBAMS:2023:4974
text/html
public
2023-08-03T10:20:59
2023-08-04
Raad voor de Rechtspraak
nl
ECLI:NL:RBAMS:2023:4974 Rechtbank Amsterdam , 02-08-2023 / AMS 23/142 (last onder dwangsom) en 23/143 (invorderingsbeschikking)
Getir heeft beroep ingesteld tegen het innen en het opleggen van een last onder dwangsom van 20.000 euro door de gemeente. Volgens de gemeente handelde Getir in strijd met het bestemmingsplan ‘Noord/Zuidlijn De Pijp’, omdat geen sprake zou zijn van detailhandel.
RECHTBANK AMSTERDAM
Bestuursrecht
zaaknummers: AMS 23/142 (last onder dwangsom) en 23/143 (invorderingsbeschikking)
uitspraak van de meervoudige kamer van 2 augustus 2023 in de zaken tussen
de besloten vennootschap Getir Netherlands B.V., gevestigd in Amsterdam, eiseres (hierna: Getir)
gemachtigde: mr. G.C. Strating,
en
het college van burgemeester en wethouders van Amsterdam, verweerder (hierna: het college),
gemachtigde: mr. M. Spiegelenburg.
Inleiding
In deze uitspraak beoordeelt de rechtbank de beroepen van Getir tegen de aan haar opgelegde last onder dwangsom en de invordering van die dwangsom.
Het college heeft op de beroepen gereageerd met een verweerschrift. 
De rechtbank heeft de beroepen op 11 mei 2023 op zitting behandeld. Hieraan hebben deelgenomen: de gemachtigde van Getir en mr. A. Saleem en de gemachtigde van het college.
Totstandkoming van de besluiten
1.1
Met een besluit van 25 mei 2022 heeft het college na meerdere controles aan Getir een last onder dwangsom opgelegd die ertoe strekt dat zij het met het bestemmingsplan strijdige gebruik van het pand aan de [adres pand] (hierna: het pand) vóór 10 juni 2022 moet staken en gestaakt moet houden. Als zij dat niet doet, verbeurt zij een dwangsom van € 20.000,- ineens. Volgens het college is sprake van een darkstore met flitsbezorging en wordt het pand gebruikt als opslag- en distributiepunt.  
1.2
Getir heeft tegen dit besluit bezwaar gemaakt en een voorlopige voorziening gevraagd bij de voorzieningenrechter van deze rechtbank. Met een uitspraak van 20 juli 2022 heeft de voorzieningenrechter het verzoek van Getir om een voorlopige voorziening te treffen afgewezen. Volgens de voorzieningenrechter is geen sprake van detailhandel maar van verboden gebruik van het pand als opslag- en distributiecentrum. De voorzieningenrechter heeft de begunstigingstermijn verlengd tot 3 augustus 2022. 
1.3
Vervolgens hebben toezichthouders op 4 en 31 augustus en op 7, 9 en 10 september 2022 nogmaals controles uitgevoerd bij het pand. 
1.4
Met een beslissing op bezwaar van 23 november 2022 (het bestreden besluit 1) heeft het college – met overneming van het advies van de bezwaarschriftencommissie – het bezwaar van Getir ongegrond verklaard. In het advies van de commissie staat dat het begrip detailhandel zo moet worden uitgelegd dat er in ieder geval sprake moet zijn van een uitstalling van goederen ten verkoop in het pand. Daarvan is volgens het college geen sprake. De in het pand aanwezige goederen werden daar hoofdzakelijk opgeslagen met het oog op de bezorging ervan bij de kopers thuis en niet om deze te tonen aan potentiële kopers ervan, die het pand bezoeken. Verder staat in het advies dat het ten verkoop aanbieden, het bestellen en het betalen van de producten niet in het pand plaatsvond, maar online. De levering van verkochte producten aan de kopers vond ook niet in het pand plaats. Detailhandel veronderstelt dat op enig moment in het pand contact is tussen de klant en (een medewerker van) Getir. Daarvan is volgens het college in dit pand met een darkstore met flitsbezorging geen sprake. 
1.5
Met het invorderingsbesluit van 7 december 2022 (het bestreden besluit 2) heeft het college beslist om tot inning van de verbeurde dwangsom van € 20.000,- over te gaan. Volgens het college heeft Getir weliswaar enkele wijzigingen in de bedrijfsvoering doorgevoerd, maar profileert en presenteert Getir zich nog steeds als (flits)bezorgdienst. Tijdens controles zijn 155 bezorgingen uitgevoerd per elektrische fiets tegenover 54 winkelverkopen. Van de totale verkopen tijdens de controles vond ongeveer 26,3% in het pand plaats en 73,7% via internet, waarna de boodschappen thuis werden bezorgd. De in het pand aanwezige producten zijn hoofdzakelijk bedoeld om te worden bezorgd en daarom in feite opgeslagen totdat zij worden bezorgd. Het pand is in zoverre hoofdzakelijk ingericht ten behoeve van opslag en distributie en niet ten behoeve van detailhandel. De ruimtelijke uitstraling en gevolgen van deze activiteiten zijn dan ook nog steeds die van een darkstore met flitsbezorging. De activiteit detailhandel is slechts ondergeschikt en gekeken naar het geheel van activiteiten is nog altijd sprake van activiteiten die hoofdzakelijk zien en gericht zijn op opslag en distributie. 
Wettelijk kader
2.1
Op de locatie geldt het bestemmingsplan ‘Noord/Zuidlijn De Pijp’. De gronden waarop het pand staat hebben – voor zover van belang – de bestemming ‘Gemengd-1’. Op deze gronden is onder meer detailhandel en bedrijvigheid toegestaan. Niet alle bedrijven zijn toegestaan, maar uitsluitend bedrijven die vallen in ‘categorie A’ van de in de Staat van Bedrijfsactiviteiten genoemde bedrijven. 
2.2
De voor de beoordeling van de beroepen belangrijke wet- en regelgeving is te vinden in de bijlage bij deze uitspraak.
Beoordeling door de rechtbank
3.1
De rechtbank beoordeelt de rechtmatigheid van de last onder dwangsom en de invordering van die dwangsom. Zij doet dat aan de hand van de beroepsgronden van Getir.
3.2
Getir stelt in beroep dat er geen sprake is van een overtreding, omdat er nooit sprake is geweest van strijd met het bestemmingsplan. De oorspronkelijke activiteiten van Getir vallen primair onder de bestemming detailhandel en subsidiair onder de bestemming bedrijvigheid. De last onder dwangsom is volgens Getir daarom ten onrechte opgelegd. Op 4 augustus 2022 heeft Getir wijzigingen doorgevoerd in de bedrijfsvoering, zodat na afloop van de begunstigingstermijn in ieder geval sprake is van detailhandel. De dwangsom is daarom ook niet verbeurd en wordt ten onrechte ingevorderd. Ter onderbouwing van haar standpunt verwijst Getir naar een notitie van prof. mr. N.S.J. Koeman van 21 september 2022 en een onderzoeksrapport van Locatus van november 2022.
3.3
De rechtbank geeft Getir geen gelijk. Dit betekent dat de beroepen ongegrond zijn. Hierna legt de rechtbank uit hoe zij tot dit oordeel komt en welke gevolgen dit oordeel heeft.	
De last onder dwangsom 
4.1
In een uitspraak van 28 oktober 2020 heeft de Afdeling bestuursrechtspraak van de Raad van State (hierna: de Afdeling) het toetsingskader geformuleerd voor de heroverweging door bestuursorganen in bezwaar van herstelsancties op grond van artikel 7:11 van de Algemene wet bestuursrecht (Awb). De heroverweging moet leiden tot een doeltreffende, afschrikwekkende en evenredige handhaving van de desbetreffende norm. Daarvoor moet het bestuursorgaan bij de heroverweging feiten en omstandigheden betrekken die tot het eerdere besluit hebben geleid, maar ook nieuwe ontwikkelingen. De heroverweging kent bij dit soort besluiten dus een tweeslag. In de eerste plaats moet het bestuursorgaan bezien of het op basis van de feiten en omstandigheden ten tijde van het primaire besluit destijds terecht zijn besluit heeft genomen. Nieuwe ontwikkelingen mag het bestuursorgaan alleen meenemen voor zover doel en strekking van de te handhaven norm of fundamenteel rechtsbeginsel zich daartegen niet verzetten. Bij de beoordeling is de aard van de overtreding, al of niet voortdurend, relevant. Aan het gegeven dat een voortdurende overtreding inmiddels is beëindigd, kan afhankelijk van de omstandigheden van het geval en het moment van de beëindiging betekenis toekomen voor de beslissing op bezwaar.
4.2
Concreet toegespitst op deze zaak zal de rechtbank dus eerst beoordelen of de oorspronkelijke bedrijfsvoering ten tijde van het nemen van het primaire besluit onder de definitie van detailhandel valt. Vervolgens zal de rechtbank beoordelen of de wijzigingen in de bedrijfsvoering van na het primaire besluit voor het college aanleiding hadden moeten zijn om in bezwaar tot een ander besluit te komen. 
Valt de oorspronkelijke bedrijfsvoering onder de definitie van detailhandel?
5.1
Volgens Getir berust het bestreden besluit 1 noch op een letterlijke interpretatie van de planregels noch op een goede lezing van vaste jurisprudentie. Getir biedt dagelijks boodschappen bedrijfsmatig te koop aan, waardoor wordt voldaan aan de definitie van detailhandel. Daarbij is ook sprake van het verkopen en leveren van goederen. Uit vaste jurisprudentie volgt dat alleen al het enkele bezorgen van producten onder de definitie detailhandel valt. Getir wijst op bezorgpizzeria’s, een webwinkel en een postorderbedrijf. Volgens Getir is een inperking van het begrip detailhandel in het bestemmingsplan in relatie tot de bedrijfsvoering van Getir in strijd met artikel 15 van de Dienstenrichtlijn. 
5.2
Detailhandel is in artikel 1.34 van de planvoorschriften gedefinieerd als: “Het anders dan voor directe consumptie bedrijfsmatig te koop aanbieden, waaronder begrepen de uitstalling ten verkoop, het verkopen, verhuren en leveren van goederen aan personen die de goederen kopen of huren voor gebruik, verbruik of aanwending anders dan in de uitoefening van een beroeps- of bedrijfsactiviteit”.
5.3
De rechtbank overweegt dat de oorspronkelijke bedrijfsvoering van Getir bestond uit (spoed)bezorging van online bestelde boodschappen. Ook was er een balie aanwezig waar klanten een door hen online besteld ‘Too Good To Go’ boodschappenpakket konden afhalen. In de uitspraak van 20 juli 2022 heeft de voorzieningenrechter, onder verwijzing naar eerdere uitspraken, geoordeeld dat de oorspronkelijke bedrijfsvoering van Getir niet als detailhandel valt aan te merken. De rechtbank ziet in hetgeen Getir heeft aangevoerd geen reden hier nu anders over te oordelen. Deze beroepsgrond slaagt niet. 
5.4
Voor zover Getir bedoelt dat artikel 1.34 van de planvoorschriften in strijd is met artikel 15 van de Dienstenrichtlijn, volgt de rechtbank Getir hierin niet. 
5.5
In een handhavingsprocedure kan een bestemmingsplanbepaling slechts onverbindend worden geacht of buiten toepassing worden gelaten, indien de bepaling evident in strijd is met de Dienstenrichtlijn. Een planregel is evident in strijd met hoger recht als de rechter zonder nader onderzoek kan vaststellen dat zich strijd met de hogere rechtsnorm zich voordoet. Als beargumenteerd aangevoerd wordt dat er strijd is met de Dienstenrichtlijn, moet het college onderbouwen waarom toch voldaan wordt aan de Dienstenrichtlijn. In tegenstelling tot bij een beroep tegen de vaststelling van een bestemmingsplan, hoeft het college in een handhavingsprocedure zoals deze de beperking niet te onderbouwen aan de hand van een analyse met specifieke gegevens. Deze onderbouwing hoeft ook niet per se in het bestemmingsplan of het primaire besluit te staan. Zij mag ook gegeven worden tijdens een procedure als deze.
5.6
Territoriale beperkingen in de zin van de Dienstenrichtlijn moeten voldoen aan de drie voorwaarden opgesomd in artikel 15, derde lid, van die richtlijn: het discriminatieverbod, de noodzakelijkheid en de evenredigheid. De rechtbank overweegt over deze voorwaarde het volgende. 
5.6.1.
Het discriminatieverbod houdt in dat een territoriale beperking geen direct of indirect onderscheid naar nationaliteit of, voor vennootschappen, de plaats van hun statutaire zetel mag maken. Niet is gebleken dat daar sprake van is. De bepalingen in het bestemmingsplan gelden voor Nederlandse bedrijven net zo goed als dat zij voor bedrijven uit andere EU-landen gelden.
5.6.2.
De noodzakelijkheid houdt in dat de territoriale beperking gerechtvaardigd is om een dwingende reden van algemeen belang. De doelstellingen van ruimtelijke ordening kunnen een dwingende reden van algemeen belang opleveren. In dit kader heeft het college onder meer gewezen op de leefbaarheid en verkeersveiligheid in woonwijken van de stad. De rechtbank is van oordeel dat dit dwingende redenen van algemeen belang zijn.
5.6.3.
De evenredigheid houdt in het kader van de Dienstenrichtlijn in dat de territoriale beperking geschikt moet zijn om het nagestreefde doel te bereiken. De beperking mag daarnaast niet verder gaan dan nodig is om dat doel te bereiken en dat doel mag niet met andere, minder beperkende maatregelen bereikt kunnen worden. De rechtbank is van oordeel dat ook daar aan wordt voldaan. Het doel van de beperking dat op deze locatie geen flitsbezorging wordt toegestaan, is ervoor zorg te dragen dat de leefbaarheid en verkeersveiligheid in de woonwijken kan worden gewaarborgd. Een bestemmingsplan is bij uitstek geschikt om dit te regelen.
5.7
Naar het oordeel van de rechtbank is geen sprake van evidente strijd met de Dienstenrichtlijn.
Valt de gewijzigde bedrijfsvoering onder de definitie van detailhandel?
6.1
Getir voert aan dat sinds 4 augustus 2022 sprake is van een supermarkt met aanvullend een bezorgservice. Deze bedrijfsvoering is volgens Getir in ieder geval in overeenstemming met het bestemmingsplan, het detailhandelsbeleid 2018-2022 en de jurisprudentie over detailhandel. Volgens Getir is de vestiging nu open als supermarkt, waar zowel aankopen ter plaatse gedaan kunnen worden als aankopen die bezorgd worden. Volgens Getir is haar supermarkt te vergelijken met afhaal- en bezorgpizzeria’s. Verder is het volgens Getir ruimtelijk niet relevant wat de verhouding is tussen de omzet die ‘offline’ en ‘online’ gegenereerd wordt. Ook is het ruimtelijk niet relevant welk deel van het gebouw als fysieke winkel wordt gebruikt en voor het publiek toegankelijk is en welk deel van het gebouw dienst doet als magazijn, verpakkingsruimte, verblijfsruimte voor het personeel, etc. Hetzelfde geldt voor de vraag hoe snel de bezorging plaatsvindt. Volgens Getir is het overgrote deel van de vestiging overigens juist in gebruik voor de uitstalling ten verkoop in de supermarkt. Er is slechts een zeer beperkt gedeelte in gebruik voor opslag. Ook uit de cijfers van het college op basis van de controles en de eigen cijfers van Getir blijkt juist dat sprake is van een voor het publiek toegankelijke supermarkt. Ook voert Getir aan dat uit de controles van het college juist een heel positief beeld van de winkel naar voren komt, die in het geheel geen overlast heeft veroorzaakt, geen druk veroorzaakt op de omgeving en al helemaal geen van detailhandel afwijkende ruimtelijke uitstraling heeft. 
6.2
De rechtbank volgt het betoog van Getir niet. Met het college is de rechtbank van oordeel dat weliswaar een deel van de bedrijfsvoering (namelijk de supermarkt) onder detailhandel valt, maar dit deel is ondergeschikt aan de flitsbezorging en het daarmee gepaard gaande gebruik van het pand als opslag- en distributiecentrum. De toezichthouders hebben vastgesteld dat slechts een kwart van de transacties fysiek in de winkel plaatsvindt. Driekwart van de transacties vindt online plaats, waarna de boodschappen vanuit de vestiging thuis worden bezorgd. Dit is door Getir niet betwist. De rechtbank oordeelt dat de door Getir verrichte hoofdactiviteit, namelijk de flitsbezorgdienst en het daarmee gepaard gaande gebruik van het pand als opslag- en distributiecentrum, niet in overeenstemming is met het bestemmingsplan.
6.3
Voor zover Getir betoogt dat de gewijzigde bedrijfsvoering vergelijkbaar is met afhaal- en bezorgpizzeria’s en andere winkels die bezorgen, volgt de rechtbank dit betoog evenmin. Winkels bezorgen in beginsel vanuit hun centrale opslag- en distributiecentra buiten bewoonde gebieden. Dat is een wezenlijk verschil met onderhavige situatie, waar de opslag- en distributie van de te bezorgen producten juist plaatsvindt in het deel van het pand waar ook de supermarkt wordt geëxploiteerd. De vergelijking met een afhaal- en bezorgpizzeria gaat ook niet op. Met het college is de rechtbank van oordeel dat bij bezorgpizzeria’s ingrediënten inpandig worden verwerkt tot een product dat vervolgens wordt bereid, waarna het wordt bezorgd of afgehaald. Het pand wordt in dat geval niet gebruikt als opslag- en distributiecentrum, anders dan in het geval van Getir.
6.4
Gelet op het voorgaande is er geen sprake van nieuwe ontwikkelingen na het primaire besluit die aanleiding hadden moeten geven om tot een ander besluit te komen. 
Valt de oorspronkelijke bedrijfsvoering onder bedrijvigheid?
7.1
Subsidiair voert Getir aan dat de fietskoeriers van de vestiging onder de categorie ‘fietskoeriers’ vallen, zoals ter plaatse toegestaan onder bedrijvigheid. De categorie ‘post- en koeriersdiensten, uitsluitend zijnde fietskoerier’ is opgenomen vanwege de milieu-impact op de omgeving en niet met het doel om de inhoud van het pakket te reguleren. Het is niet relevant of de fietskoerier kleding, boeken of eetbare producten bezorgt. Ook is het niet relevant of er sprake is van juridische of feitelijke levering en of de koerier het pakket voor zichzelf dan wel voor een ander bezorgt. Al deze aspecten zijn ruimtelijk bezien niet relevant en een bestemmingsplan mag alleen ruimtelijk relevante effecten reguleren.
7.2
De rechtbank oordeelt dat flitsbezorging niet vergelijkbaar is met de categorie ‘post- en koeriersdiensten, uitsluitend zijnde fietskoeriers’ als bedoeld in de Staat van Bedrijfsactiviteiten. Bij dergelijke post- en koerierdiensten ligt de nadruk op de bezorging van een goed van de ene partij, de verzender, naar de andere partij, de ontvanger. Bij een flitsbezorgdienst is er geen verzendpartij, want het goed ligt opgeslagen bij de flitsbezorgdienst. De ontvangende partij bestelt het goed ook niet bij een verzendende partij, maar kiest juist een goed dat bij de flitsbezorgdienst in hun assortiment wordt aangeboden. De rechtbank volgt Getir niet in het standpunt dat voornoemde omstandigheden niet onderscheidend zijn. Het gaat er immers om dat Getir, anders dan bij de categorie ‘post- en koeriersdiensten, uitsluitend zijnde fietskoeriers’, het pand gebruikt als opslag- en distributiecentrum en dat de te bezorgen goederen uit het assortiment van Getir afkomstig zijn. De beroepsgrond van Getir slaagt daarom niet. 
Zijn er bijzondere omstandigheden om van handhaving af te zien?
8.1
Als er sprake is van een overtreding, dan is het college bevoegd om handhavend op te treden en zal in beginsel van deze bevoegdheid gebruik moeten worden gemaakt. Dit vanwege het algemeen belang dat is gediend met handhaving. Slechts onder bijzondere omstandigheden mag van het bestuursorgaan worden gevergd dit niet te doen. Dit kan zich voordoen als concreet zicht op legalisatie bestaat. Verder kan handhavend optreden zo onevenredig zijn in verhouding tot de daarmee te dienen belangen dat van optreden in die concrete situatie behoort te worden afgezien.
8.2
De rechtbank oordeelt dat van concreet zicht op legalisatie geen sprake is, omdat er geen aanvraag voor een omgevingsvergunning is ingediend. Bovendien heeft het college laten weten bij een eventuele aanvraag om een omgevingsvergunning niet bereid te zijn mee te werken aan het afwijken van het bestemmingsplan. Getir heeft verder geen bijzondere omstandigheden aangevoerd op basis waarvan het college van handhaving had behoren af te zien. 
De invordering van de dwangsom 
9.1
Het beroep tegen de last onder dwangsom heeft op grond van artikel 5:39 van de Awb mede betrekking op het bestreden besluit 2 waarin tot invordering van de verbeurde dwangsom is besloten.
9.2
Gelet op hetgeen hiervoor is overwogen bestaat geen grond om de opgelegde last onder dwangsom als onrechtmatig aan te merken en heeft Getir ook met de doorgevoerde wijzigingen niet voldaan aan de last. Uit het rapport van bevindingen van 4 augustus 2022 en het aanvullend rapport van bevindingen van 14 september 2022, blijkt dat de bedrijfsvoering van Getir nog steeds grotendeels bestaat uit flitsbezorging en het daarmee gepaard gaande gebruik van het pand als opslag- en distributiecentrum. De opgelegde dwangsom is dus verbeurd.
9.3
De rechtbank overweegt dat bij een besluit omtrent invordering van een verbeurde dwangsom aan het belang van de invordering een zwaarwegend gewicht moet worden toegekend. Een andere opvatting zou afdoen aan het gezag dat behoort uit te gaan van een besluit tot oplegging van een last onder dwangsom. Slechts in bijzondere omstandigheden kan geheel of gedeeltelijk van invordering worden afgezien.
9.4
De rechtbank oordeelt dat Getir geen omstandigheden heeft aangevoerd die meebrengen dat zich hier een bijzondere situatie voordoet die het college ertoe had moeten brengen af te zien van de invordering of om het in te vorderen bedrag te matigen. 
Kleven er verder gebreken aan de besluitvorming?
10.1
Getir voert verder aan dat in strijd met artikel 4.7, derde lid, en artikel 5.9, vijfde lid, van de Regeling bezwaar en beroep van de gemeente Amsterdam het advies van de bezwaarschriftencommissie en het verslag van de hoorzitting niet zijn ondertekend. Ook blijkt volgens Getir niet uit het mandaatbesluit dat de invorderingsbeschikking bevoegd is ondertekend. 
10.2
De rechtbank stelt vast dat het bestreden besluit 2 namens het college in mandaat is genomen door de Teammanager Toezicht &amp; Handhaving Bouw en Gebruik stadsdeel Zuid. Uit het Algemeen mandaatbesluit Amsterdam stadsdeel Zuid 2022 blijkt dat deze Teammanager geen mandaat had om het bestreden besluit 2 te ondertekenen. In de tabel in bijlage 1 van voornoemd mandaatbesluit staat onder X.6 namelijk dat voor invordering de Directeur Belastingen bevoegd is. Hangende beroep heeft het college het bestreden besluit 2 bekrachtigd. Aan het bestreden besluit 2 kleeft evenwel een bevoegdheidsgebrek. De rechtbank oordeelt dat Getir door dit gebrek niet is benadeeld en ziet aanleiding dit gebrek te passeren met toepassing van artikel 6:22 van de Awb. 
10.3
Voor wat betreft het bestreden besluit 1 oordeelt de rechtbank dat in artikel 4.7, derde lid, en artikel 5.9, vijfde lid, van de Regeling bezwaar en beroep van de gemeente Amsterdam inderdaad staat opgenomen dat het advies en het verslag van de hoorzitting moeten worden ondertekend. Op zich slaagt het betoog van Getir en levert het ontbreken van een ondertekening in het advies en het verslag van de hoorzitting dus een gebrek op. De rechtbank ziet aanleiding dit gebrek eveneens te passeren met toepassing van artikel 6:22 van de Awb, omdat aannemelijk is dat Getir hierdoor niet is benadeeld. 
Verzoek om descente
11.	Getir heeft de rechtbank verzocht om een descente. Gelet op het voorgaande ziet de rechtbank daar geen aanleiding voor. De rechtbank wijst het verzoek af. 
Conclusie en gevolgen
12.1
De conclusie is dat het college op goede gronden een last onder dwangsom heeft opgelegd en tot invordering van die dwangsom mocht overgaan. De beroepen zijn ongegrond.
12.2
Gelet op hetgeen in rechtsoverweging 10.2 en 10.3 is geoordeeld, ziet de rechtbank aanleiding het college op te dragen het betaalde griffierecht aan Getir te vergoeden. 
12.3
Omdat de gemachtigde van Getir in dienst is van Getir, is geen sprake van door een derde beroepsmatig verleende rechtsbijstand. Er bestaat daarom geen aanleiding voor een proceskostenvergoeding. Van andere kosten die voor vergoeding in aanmerking komen, is de rechtbank niet gebleken. 
Beslissing
De rechtbank:
- verklaart de beroepen ongegrond;
- bepaalt dat het college het griffierecht van € 365,- aan Getir moet vergoeden. 
Deze uitspraak is gedaan door mr. A.E.J.M. Gielen, voorzitter, en mr. C.F. de Lemos Benvindo en mr. J.W. Vriethoff, leden, in aanwezigheid van mr. I.N. van Soest, griffier. De uitspraak is uitgesproken in het openbaar op 2 augustus 2023.
griffier
voorzitter
Een afschrift van deze uitspraak is verzonden aan partijen op:
Informatie over hoger beroep
Een partij die het niet eens is met deze uitspraak, kan een hogerberoepschrift sturen naar de Afdeling bestuursrechtspraak van de Raad van State waarin wordt uitgelegd waarom deze partij het niet eens is met deze uitspraak. Het hogerberoepschrift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Bijlage: voor deze uitspraak belangrijke wet- en regelgeving
Algemene wet bestuursrecht (Awb)
Artikel 5:39
1. Het bezwaar, beroep of hoger beroep tegen de last onder dwangsom heeft mede betrekking op een beschikking die strekt tot invordering van de dwangsom, voor zover de belanghebbende deze beschikking betwist. 
(…)
Wet algemene bepalingen omgevingsrecht
Artikel 2.1
1. Het is verboden zonder omgevingsvergunning een project uit te voeren, voor zover dat geheel of gedeeltelijk bestaat uit:
a. (…)
c. het gebruik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Bestemmingsplan Noord/Zuidlijn De Pijp
1.15
bedrijf
Een inrichting of instelling gericht op het bedrijfsmatig voortbrengen, vervaardigen, bewerken, opslaan, installeren en/of herstellen van goederen dan wel het bedrijfsmatig verlenen van diensten, aan huis verbonden beroepen daaronder niet begrepen, met dien verstande dat alleen bedrijven conform artikel 17.3 Toegelaten bedrijven zijn toegestaan. 
1.34
detailhandel
Het bedrijfsmatig te koop aanbieden, waaronder begrepen de uitstalling ten verkoop, het verkopen, verhuren en leveren van goederen aan personen die deze goederen kopen of huren voor gebruik, verbruik of aanwending anders dan in de uitoefening van een beroeps- of bedrijfsactiviteit. 
17.3
Toegelaten bedrijven
Voor zover bedrijven zijn toegestaan, mogen de gronden en gebouwen worden gebruikt voor de volgende categorieën bedrijven:
a. voor zover op grond van deze regels bedrijven zijn toegestaan, zijn uitsluitend bedrijven toegestaan die vallen onder categorie A van de in Bijlage 2 Staat van bedrijfsactiviteiten bij deze regels opgenomen;
b. Het college van burgemeester en wethouders is bevoegd in afwijking van het bepaalde in a een omgevingsvergunning te verlenen met dien verstande dat het gebruik van gronden en bebouwing ten behoeve van een bedrijf is toegestaan dat:
1. niet in de Staat van bedrijfsactiviteiten voorkomt en in vergelijking met bedrijven wel vallen onder de toegelaten categorieën een gelijke of mindere milieuhinder veroorzaakt;
2. in de Staat van bedrijfsactiviteiten voorkomt en valt onder één of meer categorieën hoger dan toegelaten, mits het desbetreffende bedrijf in vergelijking met bedrijven die vallen onder de toegelaten categorieën een gelijke of mindere milieuhinder veroorzaakt;
3. na uitbreiding, wijziging of aanpassing in de Staat van bedrijfsactiviteiten valt onder één of meer categorieën hoger dan toegelaten, mits de uitbreiding, wijziging of aanpassing niet tot gevolg heeft, dat het bedrijf in vergelijking met bedrijven die vallen onder de toegelaten categorieën, meer milieuhinder veroorzaakt. 
 ECLI:NL:RBAMS:2022:4159.
 ECLI:NL:RVS:2020:2571, r.o. 6.2.5.
 Richtlijn 2006/123/EG van het Europees Parlement en de Raad van 12 december 2006 betreffende diensten op de interne markt. 
 ECLI:NL:RBAMS:2022:4159.
 Uitspraken van de voorzieningenrechter van de rechtbank Amsterdam van 26 april 2022, ECLI:NL:RBAMS:2022:2255 en 23 juni 2022, ECLI:NL:RBAMS:2022:3514.
 ECLI:NL:RVS:2020:1751.
 ECLI:EU:C:2018:44
 Zie bijvoorbeeld de uitspraak van de voorzieningenrechter van de Afdeling bestuursrechtspraak van de Raad van State van 6 oktober 2022, ECLI:NL:RVS:2022:2851. 
 Zie ook de uitspraak van de voorzieningenrechter van de rechtbank Amsterdam van 26 april 2022, ECLI:NL:RBAMS:2022:2255. 
 Zie de uitspraak van de Afdeling van 11 mei 2016, ECLI:NL:RVS:2016:1262. 
</t>
  </si>
  <si>
    <t>ECLI:NL:RVS:2021:1796</t>
  </si>
  <si>
    <t>1796</t>
  </si>
  <si>
    <t xml:space="preserve">
JOM 2021/390
Jurisprudentie Grondzaken 2021/127 met annotatie van Loo, F.M.A. van der
http://deeplink.rechtspraak.nl/uitspraak?id=ECLI:NL:RVS:2021:1796
text/html
public
2021-08-11T10:16:08
2021-08-12
Raad voor de Rechtspraak
nl
ECLI:NL:RVS:2021:1796 Raad van State , 11-08-2021 / 202002400/1/R3
Bij besluit van 11 december 2018 heeft het college van burgemeester en wethouders van Hengelo de aanvraag van [appellant sub 1] om een omgevingsvergunning voor het oprichten van 43 woningen aan de Venderinksweg nabij 64 (Aletta Jacobslaan) te Hengelo afgewezen. NPB Beheer B.V. en Megahome.nl Grond B.V. zijn bij vonnis van 20 juli 2016 door de rechtbank failliet verklaard. Daarbij is [appellant sub 1] als curator benoemd. In juni 2018 heeft [appellant sub 1], naar aanleiding van interesse van derden in een woningbouwontwikkeling op percelen die tot de failliete boedel behoorden, ambtelijk overleg gevoerd met het college. Op die percelen rustte op dat moment een woonbestemming. Vaststaat dat tijdens dit overleg door het college interesse is getoond om zelf de gronden aan te kopen vanwege een beoogde herbestemming. Het college heeft in een later gesprek ook aangegeven het voornemen te hebben om de woonbestemming te wijzigen in een groenbestemming.
202002400/1/R3.
Datum uitspraak: 11 augustus 2021
AFDELING
BESTUURSRECHTSPRAAK
Uitspraak op de hoger beroepen van:
1.       [appellant sub 1], kantoorhoudend te [plaats], in zijn hoedanigheid van curator in het faillissement van NPB Beheer B.V. en Megahome.nl Grond B.V., gevestigd te Zenderen,  (hierna: [appellant sub 1])
2.       het college van burgemeester en wethouders van Hengelo,
appellanten,
tegen de uitspraak van de rechtbank Overijssel van 9 maart 2020 in zaak nr. 19/1486 in het geding tussen:
[appellant sub 1],
en
het college van burgemeester en wethouders van Hengelo.
Procesverloop
Bij besluit van 11 december 2018 heeft het college de aanvraag van [appellant sub 1] om een omgevingsvergunning voor het oprichten van 43 woningen aan de Venderinksweg nabij 64 (Aletta Jacobslaan) te Hengelo afgewezen.
Bij besluit van 13 december 2018 heeft het college het op 27 november 2018 en 3 december 2018 gedane verzoek van [appellant sub 1] om de beslistermijn te verlengen afgewezen.
Bij besluit van 28 juni 2019 heeft het college het bezwaar van [appellant sub 1] tegen de weigering van de omgevingsvergunning ongegrond verklaard en het bezwaar gericht tegen de weigering om de beslistermijn te verlengen niet-ontvankelijk verklaard.
Bij uitspraak van 9 maart 2020 heeft de rechtbank het door [appellant sub 1] daartegen ingestelde beroep, voor zover gericht tegen de weigering om de beslistermijn te verlengen, ongegrond verklaard. De rechtbank heeft het door [appellant sub 1] ingestelde beroep, voor zover gericht tegen de weigering om een omgevingsvergunning te verlenen, gegrond verklaard, het besluit van 28 juni 2019 in zoverre vernietigd en het college opgedragen een nieuw besluit te nemen op het bezwaar met inachtneming van de uitspraak. Deze uitspraak is aangehecht.
Tegen deze uitspraak hebben [appellant sub 1] en het college hoger beroep ingesteld.
[appellant sub 1] heeft een schriftelijke uiteenzetting gegeven en heeft voorwaardelijk incidenteel hoger beroep ingesteld.
Bij besluit van 14 april 2020 heeft het college het door [appellant sub 1] tegen het besluit van 11 december 2018 gemaakte bezwaar opnieuw ongegrond verklaard. De rechtbank heeft dat beroep naar de Afdeling doorgezonden.
[appellant sub 1] en het college hebben nadere stukken ingediend.
De Afdeling heeft de zaak op een zitting behandeld op 11 juni 2021, waar [appellant sub 1], bijgestaan door mr. G.H.J. Heutink, advocaat te Amsterdam, en het college, vertegenwoordigd door mr. M.S. van Dijk en S.W.A. Prinsen, beiden werkzaam bij de gemeente, en ir. E.H.G. Nijhuis, zijn verschenen.
Overwegingen
Inleiding
1.       NPB Beheer B.V. en Megahome.nl Grond B.V. zijn bij vonnis van 20 juli 2016 door de rechtbank failliet verklaard. Daarbij is [appellant sub 1] als curator benoemd.
In juni 2018 heeft [appellant sub 1], naar aanleiding van interesse van derden in een woningbouwontwikkeling op percelen die tot de failliete boedel behoorden, ambtelijk overleg gevoerd met het college. Op die percelen rustte op dat moment een woonbestemming. Vaststaat dat tijdens dit overleg door het college interesse is getoond om zelf de gronden aan te kopen vanwege een beoogde herbestemming. Het college heeft in een later gesprek ook aangegeven het voornemen te hebben om de woonbestemming te wijzigen in een groenbestemming.
Op 11 september 2018 heeft het college kenbaar gemaakt dat per 12 september 2018 het ontwerpbestemmingsplan "Gezondheidspark Aletta Jacobslaan" ter inzage zal worden gelegd. In dit ontwerpbestemmingsplan verviel de woonbestemming. Dit heeft ertoe geleid dat [appellant sub 1] alsnog op 11 september 2018 een aanvraag bij het college heeft ingediend om een omgevingsvergunning voor het oprichten van 43 woningen aan de Venderinksweg nabij 64. Dit deed hij om het recht te verzekeren om overeenkomstig het geldende bestemmingsplan te mogen bouwen.
Bij brief van 21 september 2018 heeft het college [appellant sub 1] verzocht om binnen zes weken de in deze brief genoemde ontbrekende gegevens in te zenden. Bij brief van 23 oktober 2018 en bij e-mail van 1 november 2018 heeft [appellant sub 1] vervolgens verzocht om de termijn voor het aanleveren van de aanvullende stukken te verlengen. Bij een op 2 november 2018 verzonden besluit van 1 november 2018 is dat verzoek afgewezen.
Bij brief van 22 november 2018 heeft het college [appellant sub 1] bericht dat er bij een eerste beoordeling van de aanvraag een strijdigheid is vastgesteld. Het plan zou, gelet op het advies van de Stadsbouwmeester van 20 november 2018, in strijd zijn met de redelijke eisen van welstand. [appellant sub 1] wordt daarbij in de gelegenheid gesteld om het plan uiterlijk op 3 december 2018 aan te passen. Ook is in de brief aangegeven dat er bij de verdere behandeling nog andere strijdigheden kunnen blijken.
Bij brief van 27 november 2018 heeft [appellant sub 1] de aanpassingen ingezonden en een reactie gegeven op het welstandsadvies. Hij heeft daarbij de wens te kennen gegeven om in goed overleg met het college tot een oplossing te komen en gevraagd de beslistermijn met zes weken te verlengen.
Bij  het primaire besluit van 11 december 2018 heeft het college de aanvraag voor een omgevingsvergunning voor het oprichten van 43 woningen aan de Venderinksweg nabij 64 afgewezen. Daarbij is een aanvullend advies van de Stadsbouwmeester van 7 december 2018 gevoegd. Verder is bij besluit van 13 december 2018 het verzoek om de beslistermijn te verlengen afgewezen.
Verlenging van de beslistermijn
De aangevallen uitspraak
2.       De rechtbank heeft over het beroep van [appellant sub 1] tegen de weigering om de beslistermijn te verlengen overwogen dat besluiten tot verlenging van de beslistermijn blijkens vaste jurisprudentie worden gezien als voorbereidingsbesluiten in de zin van artikel 6:3 van de Algemene wet bestuursrecht (hierna: Awb) die niet vatbaar zijn voor bezwaar of beroep, tenzij de beslissing de belanghebbende los van het voor te bereiden besluit rechtstreeks in zijn belang treft. Volgens de rechtbank is in dit geval niet gebleken dat [appellant sub 1] door de weigering om de beslistermijn te verlengen rechtstreeks in zijn belangen is getroffen. Daarbij heeft de rechtbank in aanmerking genomen dat de beslistermijn is opgeschort gedurende de periode dat [appellant sub 1] is verzocht op grond van artikel 4:15, eerste lid, van de Awb de aanvraag aan te vullen. Het vragen om aanvulling van de aanvraag is dus volgens de rechtbank niet ten koste gegaan van de beslistermijn. [appellant sub 1] heeft de aanvraag tijdig kunnen aanvullen. De enkele wens van [appellant sub 1] tot nader overleg met het college is volgens de rechtbank onvoldoende om te oordelen dat [appellant sub 1] rechtstreeks in zijn belangen is geschaad.
Het hoger beroep van [appellant sub 1]
3.       [appellant sub 1] betoogt dat de rechtbank ten onrechte heeft overwogen dat hij niet rechtstreeks in zijn belangen is geschaad door de weigering om de beslistermijn te verlengen. Door de beslistermijn te verlengen had volgens [appellant sub 1] in een vroegtijdig stadium overleg met het college over het aspect welstand kunnen worden gevoerd.
3.1.    Het belang van [appellant sub 1] bij het besluit om de beslistermijn te verlengen, kan niet los worden gezien van zijn belang bij de beslissing op de aanvraag om een omgevingsvergunning voor het oprichten van 43 woningen aan de Venderinksweg. Dat het college volgens [appellant sub 1] onvoldoende bereid is geweest om overleg te voeren over het aspect welstand, waardoor [appellant sub 1] het door hem gewenste bouwplan niet heeft kunnen optimaliseren, betekent naar het oordeel van de Afdeling niet dat [appellant sub 1], los van de besluitvorming over het bouwplan, rechtstreeks in zijn belangen is getroffen. De Afdeling is dus met de rechtbank van oordeel dat het college in het besluit van 28 juni 2019 terecht het bezwaar over het niet verlengen van de beslistermijn niet-ontvankelijk heeft verklaard.
Het betoog faalt.
Conclusie
4.       Het hoger beroep van [appellant sub 1] is ongegrond.
Weigering om een omgevingsvergunning te verlenen
De aangevallen uitspraak
Algemeen
5.       De rechtbank heeft geoordeeld dat de op grond van artikel 2.10, eerste lid, van de Wet algemene bepalingen omgevingsrecht (hierna: Wabo) door het college gehanteerde weigeringsgronden, namelijk strijd met het bestemmingsplan en strijd met de redelijke eisen van welstand, in rechte niet houdbaar zijn.
Strijd met het oude bestemmingsplan
6.       De rechtbank heeft vastgesteld dat de overschrijding van de maximale bouwdiepte in het bestemmingsplan "Gezondheidspark", dat gold ten tijde van de aanvraag om een omgevingsvergunning (hierna: het oude bestemmingsplan), met 7 centimeter de enige strijdigheid was met het oude bestemmingsplan. De rechtbank heeft overwogen dat het college als regel moet beslissen op een aanvraag om een vergunning zoals deze is ingediend, maar dat het college onder omstandigheden bevoegd of zelfs gehouden is om de aanvrager in de gelegenheid te stellen het bouwplan aan te passen. Voor overleg daarover kan met name aanleiding bestaan als door aanpassing kan worden bewerkstelligd dat een zich voordoende weigeringsgrond kan worden weggenomen, en ook als twijfel rijst of de aanvraag de bedoelingen van de aanvrager juist en volledig weergeeft. Verder moet sprake zijn van een wijziging van ondergeschikte aard. De rechtbank heeft hierbij verwezen naar de uitspraak van de Afdeling van 3 november 2010, ECLI:NL:RVS:2010:BO2735 (overweging 2.4.1).
In dit geval is volgens de rechtbank duidelijk dat aanpassing van de bouwtekening de weigeringsgrond kon wegnemen en dat de bedoelingen van [appellant sub 1] over de bouwdiepte niet juist en volledig werden weergegeven. De rechtbank heeft geoordeeld dat bovendien sprake is van een wijziging van ondergeschikte aard. De zorgvuldigheid die het college moest betrachten bij de voorbereiding van het primaire besluit bracht volgens de rechtbank dan ook mee dat [appellant sub 1] in de gelegenheid moest worden gesteld om de aanvraag aan te passen. De rechtbank betrekt daarbij dat partijen het erover eens waren dat die aanpassing een kleine moeite zou zijn en dat de aanvraag na aanpassing in overeenstemming met het oude bestemmingsplan zou zijn. De rechtbank heeft verder overwogen dat het bepaalde in artikel 3:2 van de Awb niet opzij wordt gezet door de wens van het college om woningbouw aan de Venderinksweg tegen te houden en de veronderstelling van het college dat hij [appellant sub 1] niet in kennis hoefde te stellen van de precieze inhoud van de afwijking. Volgens de rechtbank houdt de weigeringsgrond strijd met het oude bestemmingsplan onder deze omstandigheden geen stand.
Welstand
7.       Over de weigeringsgrond strijd met de redelijke eisen van welstand heeft de rechtbank overwogen dat ook deze geen stand houdt, omdat daaraan een deskundigenadvies van de Stadsbouwmeester ten grondslag ligt dat het college in dit geval niet mocht volgen. De rechtbank heeft daarbij in aanmerking genomen dat de Stadsbouwmeester het bouwplan niet aan de criteria van het Beeld Kwaliteitsplan (hierna: BKP) kon toetsen, omdat daarin geen criteria zijn opgenomen voor individueel ontsloten grondgebonden woningen, maar alleen voor gebouwen en complexen. De rechtbank overweegt dat de Stadsbouwmeester vervolgens eigen criteria heeft ontwikkeld en dat het college op grond van artikel 3:9 van de Awb zich ervan had moeten vergewissen of de adviezen van de Stadsbouwmeester niet zodanige gebreken vertoonden dat hij die adviezen niet mocht volgen. Volgens de rechtbank had het college in dit geval moeten onderkennen dat de Stadsbouwmeester door middel van zijn eigen criteria de bouw van woningen die overeenstemden met het oude bestemmingsplan blokkeerde. De rechtbank wijst erop dat het BKP een verkavelingsschets behelst die overeenkomsten vertoont met de aangevraagde situatie. Verder overleg tussen de architect en Stadsbouwmeester lijkt volgens de rechtbank aangewezen.
Het hoger beroep van het college
Strijd met het oude bestemmingsplan
8.       Het college betoogt dat de rechtbank ten onrechte heeft overwogen dat hij [appellant sub 1] in de gelegenheid had moeten stellen om het bouwplan aan te passen in verband met de overschrijding van de bouwdiepte met 7 cm, omdat - anders dan in de situatie in de uitspraak van de Afdeling van 3 november 2010, ECLI:NL:RVS:2010:BO2735, waar de rechtbank naar verwijst - ten tijde van het besluit van 28 juni 2019 inmiddels het bestemmingsplan "Gezondheidspark, Aletta Jacobslaan" was gaan gelden, waarmee het bouwplan in strijd was. Het college voert aan dat het in dit geval - anders dan in de uitspraak van 3 november 2010 - bovendien niet aan het college te wijten was dat de aanvraag niet paste in het oude bestemmingsplan. Het college stelt verder dat [appellant sub 1] pas in juni 2018 in een gesprek kenbaar heeft gemaakt dat hij plannen heeft voor woningbouw en dat toen namens het college is aangekondigd dat het voornemen bestaat om de bestemming voor de locatie Aletta Jacobslaan te wijzigen wegens het uitblijven van een concreet initiatief om de woonbestemming, die al sinds 2009 gold, te verwezenlijken. Ook voert het college aan dat hij [appellant sub 1] op 22 november 2018 per brief in de gelegenheid heeft gesteld om het bouwplan aan te passen in verband met het aspect welstand en dat in deze brief ook is aangegeven dat er nog andere strijdigheden kunnen blijken bij een nadere toetsing. Ten slotte voert het college aan dat het bouwplan niet alleen op het punt van de bouwdiepte niet voldeed aan het oude bestemmingsplan, maar dat het ook niet voldeed aan redelijke eisen van welstand.
8.1.    De rechtbank heeft onder verwijzing naar vaste rechtspraak, zie bijvoorbeeld de uitspraak van de Afdeling 28 november 2018, ECLI:NL:RVS:2018:3882, overwogen dat als uitgangspunt heeft te gelden dat de beslissing op de aanvraag om een bouwomgevingsvergunning als bedoeld in artikel 2.1, eerste lid, aanhef en onder a, van de Wabo, ex nunc geschiedt, wat betekent dat het recht moet worden toegepast zoals dat op het moment van de beslissing op de aanvraag geldt. Het moment waarop de aanvraag werd gedaan is dus niet bepalend. Aan een ten tijde van de indiening van de bouwaanvraag nog wel, maar ten tijde van de beslissing daarop, of ten tijde van de heroverweging in bezwaar daarvan, niet meer geldend bestemmingsplan mag, bij wijze van uitzondering op dat uitgangspunt, slechts en moet worden getoetst indien ten tijde van de indiening van de bouwaanvraag het daarin vervatte bouwplan in overeenstemming was met het toen geldende bestemmingsplan en er op dat moment nog geen voorbereidingsbesluit van kracht was geworden voor een nieuw bestemmingsplan of een nieuw bestemmingsplan ter inzage was gelegd, waarmee dat bouwplan in strijd was.
8.2.    Ten tijde van de indiening van de bouwaanvraag van [appellant sub 1]  op 11 september 2018 gold nog het oude bestemmingsplan. Op dat moment was er geen voorbereidingsbesluit van kracht geworden voor een nieuw bestemmingsplan en ook nog geen nieuw bestemmingsplan ter inzage gelegd. Dit betekent dat het college de bouwaanvraag moest toetsen aan het oude bestemmingsplan.
8.3.    [appellant sub 1] heeft op 28 mei 2019 nadere detailtekeningen aangeleverd, waaruit blijkt dat de bouwaanvraag in overeenstemming was met het oude bestemmingsplan. Voor zover het college meent dat dit niet kon worden beoordeeld op basis van de situatietekening, behorend bij de aanvraag van [appellant sub 1] van 11 september 2018, heeft de rechtbank terecht geoordeeld dat de zorgvuldigheid die het college moest betrachten bij de voorbereiding van het besluit van 11 december 2018 meebracht dat [appellant sub 1] in de gelegenheid moest worden gesteld om de aanvraag aan te passen op een zodanige manier dat [appellant sub 1] een detailtekening had kunnen overleggen. De vraag aan wie het te wijten was dat deze tekening bij de oorspronkelijke aanvraag ontbrak, is hierbij niet relevant. Dat het college ten tijde van de indiening van de bouwaanvraag het voornemen had om de woonbestemming te schrappen en inmiddels een nieuw bestemmingsplan ter inzage was gelegd, leiden niet tot een ander oordeel. Ten tijde van de indiening van de bouwaanvraag was immers geen voorbereidingsbesluit van kracht geworden voor een nieuw bestemmingsplan en ook nog geen nieuw bestemmingsplan ter inzage gelegd, zodat de bouwaanvraag moest worden getoetst aan het oude bestemmingsplan.
Het betoog faalt. Op het betoog dat het bouwplan niet voldeed aan redelijke eisen van welstand, gaat de Afdeling hierna in.
Redelijke eisen van welstand
9.       Het college betoogt dat het oordeel van de rechtbank berust op een verkeerde lezing van het welstandsadvies. Hij stelt dat in de Welstandsnota 2018 wordt verwezen naar het BKP en dat het bouwplan daarom is getoetst aan dit BKP. Het college voert aan dat in het BKP ontwikkelcriteria staan voor gebouwen of complexen, maar niet voor individueel ontsloten grondgebonden woningen, wat ook volgt uit de welstandsadviezen van de Stadsbouwmeester van 20 november 2018 en van 7 december 2018. De Stadsbouwmeester heeft de criteria die zijn ontwikkeld voor gebouwen of complexen echter toegepast op de individueel ontsloten grondgebonden woningen zoals deze zijn aangevraagd, zo stelt het college. Volgens het college is het oordeel van de rechtbank dus niet juist dat de Stadsbouwmeester eigen criteria heeft ontwikkeld. Hij stelt dat het welstandsadvies is te relateren aan de eisen die het BKP stelt en dat de Stadsbouwmeester de ontwikkelcriteria alleen heeft uitgelegd. Het college voert aan dat het advies van de Stadsbouwmeester dus wel kon worden gebruikt als onderbouwing van de weigeringsgrond strijd met de redelijke eisen van welstand. Volgens het college bestaat er bovendien meer ruimte om het aspect welstand te toetsen, wanneer - zoals in dit geval - het bestemmingsplan flexibel van opzet is en er dus ruimte is voor meerdere stedenbouwkundige varianten. Het college erkent dat Struiksma in zijn advies, neergelegd in een stuk van 9 mei 2019, een andere visie op het bouwplan en de ontwikkelcriteria heeft gegeven, maar voert aan dat dit op zichzelf niet betekent dat de door het college gebruikte adviezen van de Stadsbouwmeester niet deugdelijk zijn, omdat de in de welstandsnota neergelegde criteria naar hun aard niet in de weg staan aan uiteenlopende waarderingen van het bouwplan. Het college beroept zich hierbij op overweging 5.3 van de uitspraak van de Afdeling van 12 december 2018, ECLI:NL:RVS:2018:4049.
9.1.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de Algemene wet bestuursrecht (hierna: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9.2.    In het welstandsadvies van de Stadsbouwmeester van 20 november 2018 staat dat het bouwplan is getoetst aan de criteria in het BKP die gelden voor complexen en die gaan over oriëntatie en architectuur. Over de oriëntatie staat in het BKP: "De gebouwen in de spoorzone presenteren zich zowel aan het zuidelijk deel van de ringweg als aan het spoor, er is geen sprake van achterkanten. De gevels aan de spoorzijde presenteren zich als een transparant geheel." Over de architectuur staat in het BKP: "De herkenbaarheid van het gezondheidspark vanaf het spoor speelt een bepalende rol in de architectuur. De entree is herkenbaar vanaf de ontsluitingsweg." In het welstandsadvies van 7 december 2018 is opnieuw getoetst aan de criteria in het BKP en op grond van dit advies is het college tot de conclusie gekomen dat het bouwplan in strijd is met de redelijke eisen van welstand.
In het advies van de Stadsbouwmeester staat onder meer: "In de criteria van het BKP is geen rekening gehouden met de ontwikkeling van individueel ontsloten grondgebonden woningen, maar met gebouwen of complexen. Op zichzelf is een afwijkende functie vanuit welstandsoverwegingen niet bezwaarlijk. Wel is het van belang dat de ruimtelijke opzet van het woonbuurtje zich voegt naar de ruimtelijke opzet van het Gezondheidspark. Er moet duidelijk sprake zijn van een eenduidige ruimtelijke entiteit in relatie tot het park. Ondanks dat het plan stedenbouwkundig en architectonisch is aangepast constateer ik dat het voorliggende plan nog onvoldoende als entiteit is ontworpen. (…)
Ten aanzien van de architectuur van de woningen merk ik op dat de toepassing van lichtkleurige baksteen en naturel hout in de gevel een bruikbare basis kan zijn voor een eigen herkenbaar karakter voor het buurtje. Er is sprake van twee typen woningen, namelijk type A (vrijstaand met dwarskap) en type B ((twee-onder-één-kap met een langskap). Ik merk op dat de voorgevel van type A een zeer open voorgevel heeft en type B een relatief gesloten voorgevel. Beide typen zijn verschillend in uitstraling. Door beide types in het plangebied zowel gegroepeerd als gestrooid toe te passen heeft het plan twee karakters: langs de laan zeer wisselend en in het binnengebied geordend. Vanuit de ruimtelijke beleving van het plan bezien acht ik de keuze niet consistent met de stedenbouwkundige opzet."
9.3.    De Afdeling is met de rechtbank van oordeel dat de Stadsbouwmeester het bouwplan van [appellant sub 1] ten onrechte heeft getoetst aan de criteria van het BKP, omdat daarin geen criteria zijn opgenomen voor individueel ontsloten grondgebonden woningen. Tussen gebouwen en complexen en individueel ontsloten grondgebonden woningen bestaan uit stedenbouwkundig oogpunt relevante verschillen. Deze criteria  uit het BKP waren daarom onvoldoende geschikt als onderbouwing van het advies dat het bouwplan niet aan redelijke eisen van welstand voldoet, ook niet door de ontwikkelcriteria in het BKP op een zodanige manier uit te leggen dat deze toepasbaar zijn op individueel ontsloten grondgebonden woningen. De Afdeling betrekt daarbij dat in de directe nabijheid van de locatie waarop het bouwplan van [appellant sub 1] is voorzien eerder wel een vergelijkbare woonwijk is vergund en de criteria uit het BKP daaraan kennelijk niet in de weg stonden.
Het betoog faalt.
Conclusie
10.     Het hoger beroep van het college is ongegrond. De aangevallen uitspraak dient te worden bevestigd.
Het incidenteel hoger beroep van [appellant sub 1]
11.     [appellant sub 1] heeft hoger beroep ingesteld onder de voorwaarde dat het hoger beroep van het college gegrond is. Deze voorwaarde is niet vervuld, omdat het hoger beroep van het college, gelet op wat hiervoor staat, ongegrond zal worden verklaard. Het incidenteel hoger beroep van [appellant sub 1] is daarom vervallen. De Afdeling komt daarom niet toe aan een inhoudelijke bespreking ervan.
Beroep tegen besluit van 14 april 2020
Het besluit van 14 april 2020
12.     Naar aanleiding van de uitspraak van de rechtbank heeft het college op 14 april 2020 een nieuw besluit op het bezwaar van [appellant sub 1] genomen.
13.     In het besluit van 14 april 2020 staat dat het college de aanvraag op 24 maart 2020 wederom heeft voorgelegd aan de Stadsbouwmeester, met inachtneming van de uitspraak van de rechtbank van 9 maart 2020. De Stadsbouwmeester heeft het bouwplan opnieuw getoetst aan de welstandscriteria in het "Beeldkwaliteitsplan Gezondheidspark". De Stadsbouwmeester heeft op 14 april 2020 geadviseerd dat de aanvraag in strijd is met deze criteria. Het college stelt zich op het standpunt dat dit advies van de Stadsbouwmeester deugdelijk en zorgvuldig tot stand is gekomen. Hij heeft dit advies dan ook gevolgd. Het college heeft hierbij in aanmerking genomen dat het bestemmingsplan flexibel van opzet is en dat het welstandsadvies de planologische mogelijkheden niet doorkruist. Vanwege strijd met redelijke eisen van welstand heeft het college besloten om het bezwaarschrift ongegrond te verklaren en gelet op artikel 2.10, eerste lid, aanhef en onder d, van de Wabo de omgevingsvergunning te weigeren.
Het besluit van 14 april 2020 wordt, gelet op artikel 6:24 van de Awb, gelezen in samenhang met artikel 6:19, eerste lid, van die wet, van rechtswege geacht onderwerp te zijn van dit geding.
Het beroep van [appellant sub 1]
14.     [appellant sub 1] betoogt dat het college het advies van de Stadsbouwmeester van 14 april 2020 niet ten grondslag had mogen leggen aan het besluit van 14 april 2020. Dit betoog slaagt. Het college had zich ervan moeten vergewissen of dit advies van de Stadsbouwmeester niet zodanige gebreken vertoonde dat hij dit advies niet mocht volgen. Daarbij had hij moeten onderkennen dat de door de Stadsbouwmeester gehanteerde criteria van het BKP niet geschikt waren als beoordelingsmaatstaf voor de vraag of het bouwplan aan redelijke eisen van welstand voldoet. Zie wat hierover in 9.3 is overwogen. Nu het college dit niet heeft gedaan is het besluit niet zorgvuldig voorbereid. Met het oog op het belang van finale geschilbeslechting merkt de Afdeling op dat overleg tussen de architect en de Stadsbouwmeester aangewezen lijkt, waarbij heeft te gelden dat niet kan worden getoetst aan criteria in het BKP, maar alleen aan de algemene welstandscriteria in de welstandsnota van de gemeente Hengelo.
Conclusie
15.     Het beroep is gegrond. Het besluit van 14 april 2020 dient te worden vernietigd wegens strijd met de artikelen 3:2 en 3:9 van de Awb. Het college dient opnieuw op het bezwaar van [appellant sub 1] te beslissen, met inachtneming van deze uitspraak.
Beslissing
De Afdeling bestuursrechtspraak van de Raad van State:
I.        bevestigt de aangevallen uitspraak;
II.       verklaart het beroep van [appellant sub 1] tegen het besluit van het college van burgemeester en wethouders van Hengelo van 14 april 2020 gegrond;
III.      vernietigt het besluit van het college van burgemeester en wethouders van Hengelo van 14 april 2020;
IV.      veroordeelt het college van burgemeester en wethouders van Hengelo tot vergoeding van bij [appellant sub 1], in verband met de behandeling van het beroep tegen het besluit van 14 april 2020 opgekomen proceskosten tot een bedrag van € 1870,00 (zegge: achttienhonderdzeventig euro), geheel toe te rekenen aan door een derde beroepsmatig verleende rechtsbijstand.
Aldus vastgesteld door mr. F.C.M.A. Michiels, voorzitter, en mr. E.J. Daalder en mr. J.M.L. Niederer, leden, in tegenwoordigheid van mr. M. Priem, griffier.
De voorzitter is verhinderd de uitspraak te ondertekenen.       
De griffier is verhinderd de uitspraak te ondertekenen.
Uitgesproken in het openbaar op 11 augustus 2021
646.
</t>
  </si>
  <si>
    <t>ECLI:NL:RVS:2013:822</t>
  </si>
  <si>
    <t>822</t>
  </si>
  <si>
    <t xml:space="preserve">
http://deeplink.rechtspraak.nl/uitspraak?id=ECLI:NL:RVS:2013:822
text/html
public
2013-08-21T11:47:27
2013-08-21
Raad voor de Rechtspraak
nl
ECLI:NL:RVS:2013:822 Raad van State , 21-08-2013 / 201208384/1/A3
Bij besluit van 24 maart 2011 heeft de burgemeester van Naarden [vergunninghouder] vergunning verleend voor het exploiteren van het restaurant Pazzo Naarden aan de [locatie] te Naarden (hierna: het restaurant).
201208384/1/A3.
Datum uitspraak: 21 augustus 2013
AFDELING
BESTUURSRECHTSPRAAK
Uitspraak op het hoger beroep van:
[appellant], wonend te Naarden,
appellant,
tegen de uitspraak van de rechtbank Amsterdam van 13 juli 2012 in zaak nr. 12/434 in het geding tussen:
[appellant]
en
de burgemeester van Naarden.
Procesverloop
Bij besluit van 24 maart 2011 heeft de burgemeester van Naarden [vergunninghouder] vergunning verleend voor het exploiteren van het restaurant Pazzo Naarden aan de [locatie] te Naarden (hierna: het restaurant).
Bij besluit van 11 mei 2011 heeft de burgemeester van Naarden [vergunninghouder] vergunning verleend voor het exploiteren van het restaurant, inclusief de terrassen aan de voor- en achterzijde.
Bij besluit van 20 december 2011 heeft de burgemeester van Naarden het door [appellant] daartegen gemaakte bezwaar ongegrond verklaard.
Bij uitspraak van 13 juli 2012 heeft de rechtbank het door [appellant] daartegen ingestelde beroep gegrond verklaard, dat besluit vernietigd en bepaald dat de rechtsgevolgen ervan in stand blijven. Deze uitspraak is aangehecht.
Bij uitspraak van 25 juli 2012 heeft de rechtbank de uitspraak van 13 juli 2012 gerectificeerd. Deze uitspraak is aangehecht.
Tegen de uitspraak van 13 juli 2012 heeft [appellant] hoger beroep ingesteld.
De burgemeester heeft een verweerschrift ingediend.
De burgemeester en [appellant] hebben een nader stuk ingediend.
De Afdeling heeft de zaak gelijktijdig met zaak nr. 201208415/1/A3 ter zitting behandeld op 1 augustus 2013, waar [appellant], en de burgemeester, vertegenwoordigd door mr. M.I. Houben, advocaat te Amsterdam, en S.A.D. Saffrie, werkzaam bij de gemeente, zijn verschenen.
Voorts is ter zitting [vergunninghouder] als belanghebbende gehoord.
 Overwegingen
1. Ingevolge artikel 2:10, tweede lid, van de Algemene Plaatselijke Verordening van de gemeente Naarden 2010 (hierna: APV) kan het bevoegd bestuursorgaan in het belang van de openbare orde of de woon- en leefomgeving nadere regels stellen ten aanzien van terrassen en uitstallingen.
 Afdeling 8 betreft het toezicht op horecabedrijven. Ingevolge artikel 2:27 wordt in deze afdeling verstaan onder:
a. openbare inrichting: de voor het publiek toegankelijke, besloten ruimte waarin bedrijfsmatig of in een omvang alsof zij bedrijfsmatig was logies wordt verstrekt of dranken worden geschonken of rookwaren of spijzen voor directe consumptie worden verstrekt of bereid. Onder een openbare inrichting wordt in ieder geval verstaan: een hotel, restaurant, pension, café, cafetaria, snackbar, discotheek, buurthuis of clubhuis. Onder openbare inrichting wordt tevens verstaan een bij deze inrichting behorend terras en andere aanhorigheden;
b. terras: een buiten de besloten ruimte van de openbare inrichting liggend deel daarvan waar sta- of zitgelegenheid kan worden geboden en waar tegen vergoeding dranken kunnen worden geschonken of spijzen voor directe consumptie kunnen worden bereid of verstrekt.
 Ingevolge artikel 2:28, eerste lid, is het verboden een openbare inrichting te exploiteren zonder vergunning van de burgemeester. Ingevolge het derde lid kan de burgemeester de vergunning geheel of gedeeltelijk weigeren, indien naar zijn oordeel moet worden aangenomen dat de woon- en leefsituatie in de omgeving van het horecabedrijf of de openbare orde op ontoelaatbare wijze nadelig wordt beïnvloed.
 Ingevolge artikel 2:29, eerste lid, zijn openbare inrichtingen gesloten op:
a. maandag tot en met vrijdag tussen 01:00 en 06:00 uur, en op zaterdag en zondag tussen 02:00 en 06:00 uur
b. en in afwijking hiervan op 31 december na 21:00 uur en op 1 januari voor 06:00 uur.
c. In afwijking hiervan zijn de openingstijden van de terrassen van maandag tot en met zondag van 10.00 tot 22.00 uur.
 Volgens artikel 3, eerste lid, van de Nadere regels voor terrassen, reclame- en uitstallingen Naarden-Vesting (hierna: het Terrassenbeleid) mag een terras, afhankelijk van de ligging van de openbare inrichting en het bepaalde in het Besluit algemene regels voor inrichtingen milieubeheer (hierna: Activiteitenbesluit), in beginsel alleen direct grenzend aan de voor-, zij- en/of achtergevel van de eigen openbare inrichting worden ingenomen. In bijzondere situaties kan hiervan worden afgeweken. Dit ter beoordeling van het daartoe bevoegde bestuursorgaan.
 Volgens het tweede lid mogen terrassen bij voorkeur niet door een weg worden gescheiden. De rijbaan moet vrijgehouden worden.
 Volgens artikel 7, tweede lid, mag het gebruik van het terras niet leiden tot hinder, schade of overlast voor derden. De regels uit het Activiteitenbesluit zijn van toepassing.
 Ingevolge artikel 2.17, eerste lid, aanhef en onder a, van het Activiteitenbesluit geldt voor het langtijdgemiddelde beoordelingsniveau LAr,LT en het maximaal geluidsniveau LAmax, veroorzaakt door de in de inrichting aanwezige installaties en toestellen, alsmede door de in de inrichting verrichte werkzaamheden en activiteiten en laad- en losactiviteiten ten behoeve van en in de onmiddellijke nabijheid van de inrichting, dat de niveaus op de in tabel 2.17a genoemde plaatsen en tijdstippen niet meer bedragen dan de in die tabel aangegeven waarden.
2. De burgemeester heeft bij besluit van 24 maart 2011 [vergunninghouder] een gedeeltelijke vergunning verleend voor de exploitatie van het inpandige gedeelte van het restaurant. Die vergunning zag niet op de terrassen bij dat restaurant. Bij besluit van 11 mei 2011 heeft de burgemeester [vergunninghouder] vergunning verleend voor de exploitatie van het restaurantgedeelte van het restaurant inclusief de terrassen aan de voor- en achterzijde. Aan dit besluit heeft hij ten grondslag gelegd dat het besluit van 24 maart 2011 een voorlopig besluit was en dat met dat besluit gedeeltelijk op de aanvraag van [vergunninghouder] was beslist. Met het besluit van 11 mei 2011 is geheel en definitief op die aanvraag beslist, aldus de burgemeester.
 Aan het besluit van 11 mei 2011 heeft de burgemeester ten grondslag gelegd dat het restaurant een inrichting is als bedoeld in de Wet milieubeheer en dat het daarom valt onder het Activiteitenbesluit, waarin onder andere geluidsnormen zijn opgenomen waaraan moet worden voldaan. Beoordeeld dient te worden of aan die geluidsnormen kan worden voldaan. Met het terras aan de achterzijde kan daaraan volgens de burgemeester worden voldaan. Omdat het terras aan de voorzijde een terras is dat niet op een binnenterrein is gelegen, behoeft op grond van artikel 2.18, eerste lid, aanhef en onder a, van het Activiteitenbesluit niet te worden getoetst of het stemgeluid van gasten voldoet aan de geluidsnormen.
 Aan het in beroep bestreden besluit heeft de burgemeester ten grondslag gelegd dat het besluit van 24 maart 2011 met dat van 11 mei 2011 is vervallen. Voorts heeft hij aan dat besluit ten grondslag gelegd dat volgens vaste jurisprudentie van de Afdeling de vraag of een horeca-inrichting voldoet aan de geluidsnormen die in het Activiteitenbesluit zijn vervat, dient te worden beantwoord in het kader van de handhaving door het college van burgemeester en wethouders van die normen en dat die normen niet dienen te worden vervat in de exploitatievergunning, verleend door de burgemeester. Die wordt op dat punt dan ook aangepast. Wat betreft het terras aan de achterzijde heeft de burgemeester de motivering die aan het besluit van 11 mei 2011 ten grondslag is gelegd gewijzigd in die zin dat hij aansluiting heeft gezocht bij de geluidsnormen die in het Activiteitenbesluit zijn vervat. Indien met de exploitatie van dat terras kan worden gebleven binnen de geluidsnormen die daarvoor gelden, is dat een eerste aanknopingspunt voor de beoordeling van de invloed van dat terras op de woon- en leefsituatie van de omgeving. Op basis van het rapport, getiteld "Akoestisch onderzoek terras achterzijde inrichting", van 31 maart 2011, dat in opdracht van [vergunninghouder] door Kupers &amp; Niggebrugge is opgesteld, (hierna: het akoestisch onderzoek) stelt de burgemeester zich op het standpunt dat binnen die normen kan worden gebleven en dat het terras objectief geen overlast met zich meebrengt. Voorts heeft de burgemeester in zijn besluitvorming betrokken dat het terras beperkte openingstijden kent, dat het voor zowel de levensvatbaarheid van de horeca als de faciliteiten die gewenst zijn voor de bezoekers en bewoners van Naarden-Vesting zeer gewenst is en dat woningen aan de Marktstraat per definitie zijn gelegen in een drukbezocht gebied. Op deze gronden acht de burgemeester het exploiteren van het terras aan de achterzijde van het restaurant toelaatbaar en wenselijk. Voor zover het betreft het terras aan de voorzijde van het restaurant heeft de burgemeester de motivering bij het in beroep bestreden besluit aangepast in die zin, dat het gaat om een klein terras van circa 10 m2 dat past binnen het Terrassenbeleid. Voorts heeft hij de motivering gewijzigd in die zin dat het terras is gesitueerd op de Marktstraat en dat hij gelet op de minimale uitstraling ervan de exploitatie ervan toelaatbaar en wenselijk acht en dat het geen ontoelaatbare, negatieve beïnvloeding van de woon- en leefsituatie oplevert. De burgemeester heeft zich in het in beroep bestreden besluit ten slotte op het standpunt gesteld dat de vraag welke geluidsnormen van toepassing zijn en of het overgangsrecht dat in het Activiteitenbesluit is vervat van toepassing is, dient te worden beantwoord in een eventuele procedure over de vraag of het restaurant voldoet aan de normen die zijn vervat in het Activiteitenbesluit. Die vraag dient niet aan de orde te komen in het kader van het verlenen van de exploitatievergunning.
3. De rechtbank heeft het in beroep bestreden besluit vernietigd, omdat de burgemeester daarin onvoldoende tot uiting heeft gebracht of hij in zijn beoordeling of met de verleende vergunning de woon- en leefsituatie in de omgeving van het restaurant op ontoelaatbare wijze nadelig wordt beïnvloed, heeft betrokken dat het restaurant elke dag van de week geopend is, dat op grond van de vergunning zowel aan de voorzijde als aan de achterzijde een terras mag worden geëxploiteerd zodat er geen luwe kant meer is en dat het restaurant is gelegen in het centrum van Naarden-Vesting. De rechtbank heeft evenwel aanleiding gezien om de rechtsgevolgen ervan in stand te laten, omdat geen aanknopingspunten bestaan voor het oordeel dat de burgemeester zich niet in redelijkheid op het standpunt heeft kunnen stellen dat de woon- en leefsituatie in de omgeving van het horecabedrijf niet op ontoelaatbare wijze nadelig wordt beïnvloed door het geproduceerde geluidsniveau. Zij heeft daarbij in aanmerking genomen dat het terras beperkte openingstijden kent en het eveneens beperkt zal worden geëxploiteerd, gelet op het aantal dagen per jaar dat het weer dat toelaat. Voorts heeft zij in dit verband overwogen dat en waarom andere beroepsgronden falen.
4. De rechtbank heeft volgens [appellant] bij het in stand laten van de rechtsgevolgen ten onrechte overwogen dat de burgemeester met het verlenen van een vergunning aan de achterzijde van het restaurant het gelijkheidsbeginsel niet heeft geschonden, ondanks de omstandigheid dat hij in vergelijkbare gevallen wel heeft geweigerd een vergunning te verlenen. De rechtbank heeft ten onrechte overwogen dat de burgemeester met het verlenen van de vergunning aan [vergunninghouder] nieuw beleid heeft toegepast, aldus [appellant]. Daar komt bij dat de burgemeester zich in eerste instantie op het standpunt heeft gesteld dat het terras aan de achterzijde van het restaurant niet gelegen was op een binnenterrein, zodat andere geluidsnormen van toepassing waren. Pas na een oordeel van de bestuursrechter dat het terras wel was gelegen op een binnenterrein, heeft de burgemeester zich verlaten op een onderzoek naar de geluidsoverlast. Voorts had de burgemeester de uitbaters van de restaurants aan wie hij heeft geweigerd vergunning te verlenen voor een terras dat vergelijkbaar is met het terras aan de achterzijde van het restaurant in kennis moeten stellen van het gewijzigde beleid, aldus [appellant].
4.1. De burgemeester heeft zich ter zitting van de rechtbank gemotiveerd op het standpunt gesteld dat hij een aanvraag voor een terras op een binnenterrein thans op dezelfde wijze zou beoordelen als de aanvraag van [vergunninghouder]. De rechtbank heeft daarom terecht overwogen dat de burgemeester dergelijke aanvragen thans anders beoordeelt dan ten tijde van bijvoorbeeld zijn afwijzing van de aanvraag voor een terras op een binnenterrein bij Eetcafé De Doelen, die hij bij besluit van 30 oktober 2008 heeft afgewezen. Het Terrassenbeleid dat de burgemeester bij het in beroep bestreden besluit heeft toegepast is op 6 mei 2011 in werking is getreden, derhalve vóór dat besluit werd genomen.
 De stelling dat de burgemeester gehouden was de uitbaters van de restaurants aan wie hij in het verleden heeft geweigerd vergunning te verlenen voor een terras dat vergelijkbaar is met het terras aan de achterzijde van het restaurant in kennis te stellen van het gewijzigde beleid valt buiten de omvang van het geschil.
 Het betoog faalt.
5. [appellant] betoogt dat de rechtbank ten onrechte in het midden heeft gelaten welke geluidsnormen van toepassing zijn op het restaurant en de daarbij behorende terrassen, door niet te beoordelen of artikel 6.12, eerste lid, van het Activiteitenbesluit van toepassing is op het terras aan de achterzijde van het restaurant. De burgemeester hanteert als uitgangspunt dat de geluidsnormen die zijn vervat in het Activiteitenbesluit in zoverre van belang zijn dat de vergunning op grond van artikel 2:28 van de APV niet wordt verleend indien bij voorbaat vaststaat dat aan die geluidsnormen in geen geval kan worden voldaan, omdat in dat geval voorzienbaar is dat de woon- en leefsituatie in de omgeving van het restaurant op ontoelaatbare wijze nadelig zal worden beïnvloed. De rechtbank heeft die werkwijze niet onredelijk geacht. Met dat oordeel heeft de rechtbank volgens [appellant] evenwel miskend dat het onmogelijk is om te beoordelen of al dan niet kan worden voldaan aan de geluidsnormen die zijn vervat in het Activiteitenbesluit indien niet van tevoren is bepaald welke geluidsnormen van toepassing zijn. Hij betoogt verder dat de rechtbank een onjuiste maatstaf zou hebben toegepast als zij wel zou hebben beoordeeld of artikel 6.12, eerste lid, van het Activiteitenbesluit van toepassing is. Volgens hem heeft de rechtbank miskend dat de burgemeester niet slechts had dienen te beoordelen of zou kunnen worden voldaan aan de normen die zijn vervat in het Activiteitenbesluit, maar ook of een terras dat grenst aan een binnenterrein met uitsluitend tuinen de rust niet al te zeer verstoort. De rechtbank heeft verder niet onderkend dat de burgemeester had dienen te motiveren waarom hij vergunning heeft verleend voor de exploitatie van een terras aan de achterzijde van het restaurant, nu het ook mogelijk was vergunning te verlenen voor een groot terras aan de voorzijde van het restaurant aan de overzijde van de Marktstraat. Daarnaast heeft de rechtbank ten onrechte overwogen dat hij niet gemotiveerd heeft weersproken dat het terras aan de achterzijde van het restaurant 26 stoelen telt en geen 30, zoals is vermeld in het akoestisch onderzoek, en dat de bezettingsgraad 70% is en geen 100%, aldus [appellant]. Hij kon dat niet weerspreken, omdat er een muur staat tussen zijn woning en dat terras. Daarnaast is op de website van het restaurant vermeld dat het terras aan de achterzijde 30 stoelen bevat. Daar komt bij dat in het akoestisch onderzoek is uitgegaan van onjuiste veronderstellingen. Ter ondersteuning van zijn betoog verwijst [appellant] naar de notitie van J. Kramer van de Nederlandse Stichting Geluidshinder van 14 september 2011, die in zijn opdracht is opgesteld (hierna: de notitie Kramer). Voorts heeft de rechtbank bij het in stand laten van de rechtsgevolgen ten onrechte belang gehecht aan de omstandigheid dat het terras aan de achterzijde om 22.00 uur gesloten moet zijn. Tegen die tijd zullen de bezoekers van het restaurant uitgegeten zijn. Aan de openingstijden van het terras zijn aldus geen beperkingen gebonden. Daar komt bij dat indien het terras wegens weersomstandigheden beperkt geopend is, het economische belang van [vergunninghouder] evenzeer beperkt is en dat, indien dat terras juist geopend is als het goed weer is weliswaar het economisch belang groter is, maar de overlast van dat terras eveneens, aldus [appellant]. De rechtbank heeft bij het in stand laten van de rechtsgevolgen voorts ten onrechte overwogen dat de alternatieven die hij heeft voorgesteld en die zijn vervat in de notitie Kramer niet kunnen leiden tot het oordeel dat met het verlenen van de vergunning voor de exploitatie voor het terras aan de achterzijde van het restaurant de woon- en leefsituatie in de omgeving van het restaurant op ontoelaatbare wijze nadelig wordt beïnvloed.
5.1. De rechtbank heeft, onder verwijzing naar de uitspraak van de Afdeling van 19 januari 2011 in zaak nr. 201005680/1/H3 (www.raadvanstate.nl) terecht overwogen dat de burgemeester eventueel door bezoekers veroorzaakte geluidsoverlast ook in aanmerking dient nemen bij de beoordeling of de woon- en leefsituatie in de omgeving van het horecabedrijf op ontoelaatbare wijze nadelig zal worden beïnvloed. De rechtbank heeft voorts terecht overwogen dat de beoordeling of een horeca-inrichting aan de gestelde milieunormen voldoet uitsluitend in het kader van de handhaving van de Wet milieubeheer aan de orde dient te komen (zie de uitspraak van de Afdeling van 9 januari 2008 in zaak nr. 200704352/1; www.raadvanstate.nl). Dit betekent evenwel niet dat de burgemeester aan geluidshinderaspecten voorbij kan gaan. Het geluid, voor zover dat valt binnen de door de milieuwetgeving gestelde normen, maakt deel uit van de uitstraling in haar totaliteit van de inrichting op de omgeving en is dus mede bepalend voor de woon- en leefsituatie in de omgeving van het horecabedrijf.
 Zoals volgt uit de uitspraak van de Afdeling van 26 april 2006 in zaak nr. 200507103/1 (AB 2006, 357) is bij de beoordeling of de woon- en leefsituatie in de omgeving van het horecabedrijf op ontoelaatbare wijze nadelig zal worden beïnvloed het toegelaten geluidniveau een gegeven; er zal van uit moeten worden gegaan dat het terras aan de gestelde milieunormen voldoet en dat daarvan de volgens die normen maximaal toelaatbare milieueffecten uitgaan. Wordt niet aan die normen voldaan, dan zal gebruik moeten worden gemaakt van de aan de milieuwetgeving te ontlenen bevoegdheden van het college om aan schending van de normen een einde te maken. Derhalve kan in deze procedure ook in het midden blijven of de overgelegde akoestische rapporten op de voorgeschreven wijze tot stand zijn gekomen, nu hieraan in deze procedure geen betekenis kan toekomen.
 Dit laat evenwel onverlet dat de burgemeester bij het nemen van een besluit op een aanvraag ingevolge artikel 2:28 van de APV moet afwegen of een terras op een bepaalde plaats toelaatbaar is, gelet op de kwaliteit van de woon- en leefsituatie aldaar. De burgemeester mag bij die afweging het karakter van de omgeving waar het terras moet worden gevestigd betrekken, evenals de uitstraling van het terras - in haar totaliteit - op die omgeving. Hij is daarbij in beginsel bevoegd om binnen het stedelijk gebied onderscheid te maken tussen de verschillende delen daarvan, mede met het oog op de wenselijkheid van het behoud van bijzondere elementen van een gebied met een eigen karakter. De burgemeester moet in dit kader tevens afwegen of het terras kan worden toegelaten onder het stellen van voorschriften, welke voorschriften echter niet specifiek betrekking mogen hebben op de geluidhinder welke door het terras kan worden veroorzaakt.
5.2. [appellant] betoogt terecht dat de rechtbank ten onrechte in het midden heeft gelaten of artikel 6.12, eerste lid, van het Activiteitenbesluit van toepassing is op het terras aan de achterzijde van het restaurant. Zonder het vaststellen van de toepasselijke norm is het immers niet mogelijk om te beoordelen wat het maximaal toegestane geluidsniveau op het terras is en wat zo beschouwd de invloed is van het terras op de woon- en leefsituatie in de omgeving van het restaurant. Hij betoogt voorts terecht dat de burgemeester niet aannemelijk heeft gemaakt dat voor 1992 reeds een terras achter de horeca-inrichting in gebruik was, zodat de geluidsnormen die zijn vermeld in tabel 2.17a van het Activiteitenbesluit van toepassing zijn.
5.3. [appellant] betoogt verder terecht dat de rechtbank ten onrechte de rechtsgevolgen van het door haar vernietigde besluit in stand heeft gelaten. Zij heeft aan haar oordeel om de rechtsgevolgen in stand te laten nagenoeg dezelfde motivering ten grondslag gelegd als vermeld in het besluit dat zij had vernietigd, welke motivering zij niet voldoende heeft geacht voor dat besluit.
 De rechtbank heeft bovendien niet onderkend dat de burgemeester niet op de juiste wijze heeft beoordeeld wat de invloed is van het terras op de woon- en leefsituatie in de omgeving. Noch in het door de rechtbank vernietigde besluit, noch in de uitspraak van de rechtbank, is een beoordeling gemaakt als hiervoor onder 5.1 is uiteengezet, nu in de beoordeling niet is betrokken op welke wijze de woon- en leefsituatie in de omgeving van het restaurant wordt beïnvloed door het geluid dat maximaal mag worden geproduceerd op het terras. Dit klemt temeer, nu het terras is gelegen op een binnenterrein en aan het terras tuinen en slaapkamers grenzen van omliggende woningen.
 Nu de rechtsgevolgen van het in beroep vernietigde besluit ten onrechte in stand zijn gelaten omdat een onjuiste beoordeling heeft plaatsgevonden van de invloed van het terras aan de achterzijde van het restaurant op de woon- en leefsituatie in de omgeving van het restaurant, behoeft niet te worden beoordeeld of ten onrechte belang is gehecht aan de omstandigheid dat het terras om 22.00 uur gesloten dient te zijn. Die omstandigheid dient immers opnieuw in de beoordeling te worden betrokken.
 Voorts betoogt [appellant] terecht dat de rechtbank niet heeft onderkend dat de burgemeester bij zijn afweging tevens had dienen te betrekken dat aan de voorzijde van het restaurant en aan de overzijde van de Marktstraat de mogelijkheid bestond een groot terras in te richten. Gelet op de te verwachten overlast van het terras aan de achterzijde van het restaurant lag dat uit een oogpunt van zorgvuldige besluitvorming wel op zijn weg.
 Het betoog slaagt.
6. [appellant] betoogt dat de rechtbank ten onrechte heeft overwogen dat de burgemeester zich op het standpunt mocht stellen dat de overlast die hij ondervindt van het terras aan de voorzijde van het restaurant opgaat in het bestaande omgevingsgeluid en de bestaande omgevingsactiviteiten. Bezoekers van het terras kunnen recht zijn woonkamer inkijken. Ter ondersteuning van dat betoog verwijst hij naar een foto die hij in beroep bij de rechtbank heeft overgelegd. De rechtbank heeft miskend dat de omstandigheid dat bezoekers van het restaurant op het terras aan de voorzijde rechtstreeks en voortdurend zijn woonkamer kunnen inkijken niet op een lijn te stellen is met de blikken die voorbijgangers zijn woonkamer kunnen inwerpen. Zij heeft verder miskend dat de burgemeester ten onrechte niet zijn belang van privacy en het economische belang van [eigenaar], eigenaar van een naast het restaurant gelegen winkel, zwaarder heeft laten wegen dan het belang van [vergunninghouder] bij de exploitatie van het kleine terras aan de voorzijde van het restaurant.
6.1. De burgemeester heeft zich in verweer onweersproken op het standpunt gesteld dat [appellant]s woning is gelegen aan de drukste doorlooproute in Naarden-Vesting. Daarnaast heeft de burgemeester zich in het verweerschrift onweersproken op het standpunt gesteld dat bezoekers van het restaurant zich in het algemeen zullen concentreren op de persoon die tegenover hen zit. Niet valt in te zien op welke wijze de toevallige blik van een bezoeker van het restaurant die op het terras aan de voorzijde zit zich onderscheidt van de blik van een voorbijganger. Gelet hierop en op de omstandigheid dat het terras aan de voorzijde van het restaurant slechts een beperkte omvang heeft, heeft de rechtbank terecht overwogen dat dat terras opgaat in de omgevingsactiviteiten.
 Wat betreft de afweging tussen het economische belang van [eigenaar] en het belang van het verlenen van de vergunning voor zover dat ziet op het terras aan de voorzijde van het restaurant wordt verwezen naar de uitspraak in zaak nr. 201208415/1/A3 (www.raadvanstate.nl).
 Geen grond bestaat voor het oordeel dat de rechtbank heeft miskend dat de burgemeester zich niet op het standpunt mocht stellen dat de woon- en leefsituatie in de omgeving van het restaurant niet op ontoelaatbare wijze nadelig wordt beïnvloed door het terras aan de voorzijde.
 Het betoog faalt.
7. [appellant] betoogt dat de rechtbank, door te overwegen dat handhaving van de regelgeving van groot belang is en dat de burgemeester er strikt op toe dient te zien dat [vergunninghouder] zich aan die regelgeving houdt en in geval van klachten of meldingen daadwerkelijk dient op te treden, heeft miskend dat de handhaving in Naarden ten enenmale faalt omdat de toezichthoudende ambtenaren niet bereikbaar zijn buiten kantooruren.
7.1. De vraag of de burgemeester op de juiste wijze gebruik maakt van zijn bevoegdheid tot handhaven, behoort te worden beantwoord in een procedure over handhaving en niet in deze procedure. [appellant] kan bij de burgemeester een verzoek tot handhaving indienen indien hij van oordeel is dat een overtreding van de geldende regelgeving plaatsvindt.
 Het betoog faalt.
8. [appellant] betoogt ten slotte dat de rechtbank hem ten onrechte geen vergoeding van de kosten in bezwaar heeft toegekend, nu hij in bezwaar ook kosten heeft gemaakt voor het laten opstellen van de notitie Kramer.
8.1. Ingevolge artikel 7:15, tweede lid, van de Algemene wet bestuursrecht worden de kosten, die de belanghebbende in verband met de behandeling van het bezwaar redelijkerwijs heeft moeten maken, door het bestuursorgaan uitsluitend vergoed op verzoek van de belanghebbende voor zover het bestreden besluit wordt herroepen wegens aan het bestuursorgaan te wijten onrechtmatigheid. Nu het besluit van 11 mei 2011 niet is herroepen, heeft de rechtbank reeds hierom terecht geen aanleiding gezien de burgemeester te veroordelen in de kosten die [appellant] in bezwaar heeft gemaakt.
 Het betoog faalt.
9. Gelet op hetgeen hiervoor onder 5.1 tot en met 5.3 is overwogen, is het hoger beroep gegrond. De aangevallen uitspraak dient te worden vernietigd, voor zover daarbij de rechtsgevolgen van het bestreden besluit in stand zijn gelaten die betrekking hebben op de exploitatie van het terras aan de achterzijde van het restaurant. De uitspraak van de rechtbank dient voor het overige, voor zover aangevallen, te worden bevestigd.
10. Van proceskosten die voor vergoeding in aanmerking komen, is niet gebleken.
Beslissing
De Afdeling bestuursrechtspraak van de Raad van State:
I. verklaart het hoger beroep gegrond;
II. vernietigt de uitspraak van de rechtbank Amsterdam van 13 juli 2012 in zaak nr. 12/434, voor zover bij het in stand laten van de rechtsgevolgen de vergunning voor de exploitatie van het terras aan de achterzijde van restaurant Pazzo Naarden aan de [locatie] te Naarden is gehandhaafd;
III. bevestigt de uitspraak van de rechtbank, voor zover aangevallen, voor het overige;
IV. gelast dat de burgemeester van Naarden aan [appellant] het door hem betaalde griffierecht ten bedrage van € 232,00 (zegge: tweehonderdtweeëndertig euro) voor de behandeling van het hoger beroep vergoedt.
Aldus vastgesteld door mr. M. Vlasblom, voorzitter, en mr. A. Hammerstein en mr. G.M.H. Hoogvliet, leden, in tegenwoordigheid van mr. J.J. Reuveny, ambtenaar van staat.
w.g. Vlasblom w.g. Reuveny
voorzitter ambtenaar van staat
Uitgesproken in het openbaar op 21 augustus 2013
622.
</t>
  </si>
  <si>
    <t>ECLI:NL:RVS:2022:2002</t>
  </si>
  <si>
    <t xml:space="preserve">
http://deeplink.rechtspraak.nl/uitspraak?id=ECLI:NL:RVS:2022:2002
text/html
public
2022-07-13T10:17:12
2022-07-13
Raad voor de Rechtspraak
nl
ECLI:NL:RVS:2022:2002 Raad van State , 13-07-2022 / 202100839/1/R3
Bij besluit van 30 augustus 2018 heeft het college van burgemeester en wethouders van Capelle aan den IJssel aan [partij] een omgevingsvergunning verleend voor het uitbreiden van zijn woning aan de [locatie A] te Capelle aan den IJssel met onder meer een slaapkamer en hobbykamer op de garage. [partij] woont op het perceel [locatie A] te Capelle aan den IJssel. [appellant] woont aan [locatie B]. Vanuit zijn woning en tuin heeft [appellant] zicht op de zijkant van de woning met aangrenzende garage van [partij] op het perceel. [partij] heeft op 1 juni 2018 een omgevingsvergunning aangevraagd. Nadat het Q-team een welstandsadvies aan het college heeft uitgebracht waarin een aantal voorwaarden is genoemd, heeft [partij] de aanvraag gewijzigd. De rechtbank heeft het beroep van [appellant] gegrond verklaard en het besluit van 2 januari 2019 vernietigd, omdat daarin ten onrechte niet is ingegaan op de bezwaargrond dat het besluit in strijd is met de Nota beeldkwaliteit 2017, waarin welstandscriteria zijn opgenomen.
202100839/1/R3.
Datum uitspraak: 13 juli 2022
AFDELING
BESTUURSRECHTSPRAAK
Uitspraak op het hoger beroep van:
[appellant], wonend te Capelle aan den IJssel,
appellant,
tegen de uitspraak van de rechtbank Rotterdam van 7 januari 2021 in zaak nr. 19/320 in het geding tussen:
[appellant]
en
het college van burgemeester en wethouders van Capelle aan den IJssel.
Procesverloop
Bij besluit van 30 augustus 2018 heeft het college aan [partij] een omgevingsvergunning verleend voor het uitbreiden van zijn woning aan de [locatie A] te Capelle aan den IJssel met onder meer een slaapkamer en hobbykamer op de garage.
Bij besluit van 2 januari 2019 heeft het college het door [appellant] daartegen gemaakte bezwaar ongegrond verklaard.
Bij uitspraak van 7 januari 2021 heeft de rechtbank het door [appellant] daartegen ingestelde beroep gegrond verklaard, het besluit van 2 januari 2019 vernietigd en de rechtsgevolgen van het vernietigde besluit in stand gelaten. Deze uitspraak is aangehecht.
Tegen deze uitspraak heeft [appellant] hoger beroep ingesteld.
Het college heeft een schriftelijke uiteenzetting gegeven.
[appellant] heeft nadere stukken ingediend.
De Afdeling heeft de zaak ter zitting behandeld op 25 april 2022, waar [appellant], en het college, vertegenwoordigd door mr. M. de Marco, advocaat te 's-Hertogenbosch, zijn verschenen. Ook is [partij], vertegenwoordigd door mr. C.J.R. van Binsbergen, advocaat te Alphen aan den Rijn, ter zitting als partij gehoord.
Overwegingen
Inleiding
1.       [partij] woont op het perceel [locatie A] te Capelle aan den IJssel (hierna: het perceel). [appellant] woont aan de [locatie B]. Vanuit zijn woning en tuin heeft [appellant] zicht op de zijkant van de woning met aangrenzende garage van [partij] op het perceel.
[partij] heeft op 1 juni 2018 een omgevingsvergunning aangevraagd. Nadat het Q-team een welstandsadvies aan het college heeft uitgebracht waarin een aantal voorwaarden is genoemd, heeft [partij] de aanvraag gewijzigd. Hij heeft op 5 juli 2018 gewijzigde bouwtekeningen, gedateerd 3 juli 2018, ingediend. De uitbreiding van de woning betreft een verdieping op de garage met daarin een slaapkamer, hobbykamer en een hal. De verdieping is toegankelijk via een trap in de garage.
Het college heeft de gevraagde omgevingsvergunning verleend. De omgevingsvergunning betreft de activiteiten "bouwen" en "gebruik van gronden of bouwwerken in strijd met het bestemmingsplan" als bedoeld in artikel 2.1, eerste lid, aanhef en onder a en c, van de Wet algemene bepalingen omgevingsrecht (hierna: Wabo). Op grond van artikel 2.12, eerste lid, aanhef en onder a, sub 2˚ van de Wabo, in samenhang met artikel 4, aanhef en onderdeel 1, van bijlage II van het Besluit omgevingsrecht (hierna: Bor) is de omgevingsvergunning voor het afwijken van het bestemmingsplan verleend.
2.       De rechtbank heeft het beroep van [appellant] gegrond verklaard en het besluit van 2 januari 2019 vernietigd, omdat daarin ten onrechte niet is ingegaan op de bezwaargrond dat het besluit in strijd is met de Nota beeldkwaliteit 2017 (hierna: de welstandsnota), waarin welstandscriteria zijn opgenomen.
Het college heeft naar het oordeel van de rechtbank in de beroepsfase alsnog voldoende het in dat besluit neergelegde standpunt onderbouwd, dat het vergunde bouwplan voldoet aan de redelijke eisen van welstand, zoals opgenomen in de welstandsnota. De rechtbank heeft daarom de rechtsgevolgen van het besluit van 2 januari 2019 bij de aangevallen uitspraak in stand gelaten. [appellant] is het niet eens met het in stand laten van de rechtsgevolgen door de rechtbank. Volgens [appellant] voldoet het bouwplan niet aan de redelijke eisen van welstand.
Ook is de rechtbank volgens [appellant] ten onrechte op een aantal beroepsgronden niet ingegaan in de uitspraak. [appellant] kan zich daarnaast niet verenigen met het oordeel van de rechtbank over zijn beroep op het vertrouwensbeginsel, het betoog dat hij onjuist en onvolledig is voorgelicht over het bouwplan en over het betoog dat het besluit op bezwaar en het besluit tot het verlenen van de omgevingsvergunning niet in overeenstemming met de Mandaatregeling gemeente Capelle aan den IJssel 2011 (hierna: de Mandaatregeling) genomen zijn.
Relevante bepalingen
3.       De relevante wet- en regelgeving is opgenomen in de bijlage bij deze uitspraak die daarvan deel uitmaakt.
Intrekking hoger beroepsgrond
4.       Tijdens de zitting heeft [appellant] zijn hoger beroepsgrond over de Mandaatregeling ingetrokken.
Inzage aanvraag
5.       [appellant] betoogt dat de rechtbank ten onrechte niet heeft onderkend hij geen volledige inzage heeft gekregen in de aanvraag en de onderliggende stukken, waaronder de bouwtekeningen. [appellant] voert aan dat de tekeningen in eerste instantie bewust zijn achtergehouden, waardoor de exacte omvang en uitvoering van het bouwplan voor hem lange tijd onduidelijk was.
5.1.    Uit de stukken blijkt dat [appellant] zijn zienswijze al in de fase van het vooroverleg tussen [partij] en het college naar voren heeft kunnen brengen. De rechtbank heeft er terecht op gewezen dat [appellant] het college bij brief van 12 juni 2018 heeft bedankt voor de inzage in de aangevraagde omgevingsvergunning. Naar het oordeel van de Afdeling is niet gebleken dat het college bewust tekeningen heeft achtergehouden.
Het betoog slaagt niet.
Dakopbouw of bijbehorend bouwwerk
6.       [appellant] betoogt dat de rechtbank ten onrechte niet heeft vastgesteld dat sprake is van een dakopbouw, zoals bedoeld in artikel 4, aanhef en onderdeel 4, van bijlage II van het Bor, en verwijst hierbij naar de uitspraak van de rechtbank Noord-Holland van 17 december 2014, ECLI:NL:RBNHO:2014:11787. Volgens [appellant] is deze duiding van belang om te bepalen of het bouwwerk vergund had kunnen worden door het college.
6.1.    Voor het gebruik van gronden in strijd met het bestemmingsplan kan in bepaalde gevallen, onder voorwaarden, een omgevingsvergunning worden verleend op grond van artikel 4 van bijlage II van het Bor. In dit geval is de omgevingsvergunning verleend op grond van artikel 4, aanhef en onderdeel 1, van bijlage II van het Bor (een bijbehorend bouwwerk of uitbreiding daarvan). [appellant] betwist op zichzelf niet dat het bouwwerk onder deze categorie valt en dat het college bevoegd was om met toepassing van onderdeel 1 af te wijken, maar in het geval dat het bouwwerk als dakopbouw onder onderdeel 4 zou vallen zou volgens hem een ander beoordelingskader van toepassing zijn. Anders dan in de door [appellant] genoemde uitspraak het geval was, zijn er in deze zaak geen andere beleidsregels van de gemeente van toepassing voor een bijbehorend bouwwerk dan voor een dakopbouw (onder verwijzing naar bijlage II van het Bor). Alleen al daarom heeft de rechtbank terecht niet vastgesteld of sprake is van een dakopbouw als bedoeld in onderdeel 4 van artikel 4 van bijlage II van het Bor.
Het betoog slaagt niet.
Reikwijdte van de afwijking van het bestemmingsplan
7.       [appellant] betoogt dat de rechtbank er ten onrechte aan voorbij is gegaan dat het bouwplan op meer punten afwijkt van het bestemmingsplan "’s-Gravenland" dan waarvoor het college toestemming heeft verleend. Volgens hem heeft het college in de omgevingsvergunning geen toestemming verleend voor het in afwijking van het bestemmingsplan gebruiken van de desbetreffende gronden voor een primaire woonfunctie. De slaapkamer en hobbykamer zijn voorzien op de garage. De garage wordt vanwege het plaatsen van de trap daarin ook gedeeltelijk onderdeel van de woning, aldus [appellant]. Op grond van artikel 9.3, aanhef en onder b, van de planregels wordt het betrekken van een garage bij de woning en het gebruik van de garage anders dan voor het primair stallen van een motorvoertuig ter plaatse van de aanduiding "garage" als gebruik in strijd met de bestemming als bedoeld in artikel 2.1, eerste lid, onder c, van de Wabo aangemerkt. Het afwijken van het plan door het plaatsen van een trap en daarmee het gebruik van de garage voor een primaire woonfunctie is in de verleende omgevingsvergunning niet als zodanig benoemd, aldus [appellant].
7.1.    Het college heeft de omgevingsvergunning verleend voor bouwen en daarnaast voor gebruik van gronden of bouwwerken in strijd met het bestemmingsplan "’s-Gravenland". De omgevingsvergunning is verleend voor de uitvoering van het bouwplan overeenkomstig de bij dit besluit behorende en als zodanig gewaarmerkte bijlagen, waaronder de bouwtekeningen. Het college heeft bij het verlenen van de omgevingsvergunning voor het bouwplan niet uitsluitend ingestemd met afwijking van specifieke bestemmingsplanonderdelen; het heeft ingestemd met afwijking van het bestemmingsplan. Met andere woorden: voor zover het bouwplan in strijd is met het bestemmingsplan heft de omgevingsvergunning die strijdigheid op en is het bouwplan door het college toegestaan. Uit de tekeningen bij de aanvraag blijkt dat er op de verdieping kamers worden gerealiseerd die voor een primaire woonfunctie zullen worden gebruikt en dat een trap wordt gerealiseerd in de garage om die kamers te bereiken. Voor het college was het op basis van de stukken bij de aanvraag duidelijk wat de aangevraagde afwijking van het bestemmingsplan inhield en daarvoor heeft het college een omgevingsvergunning verleend. Dat het college niet heeft ingestemd met het gebruik van de kamers op de garage voor een primaire woonfunctie en met de bereikbaarheid van die kamers via een trap in de garage volgt de Afdeling dan ook niet.
Het betoog slaagt niet.
Omvang uitbreiding
8.       [appellant] betoogt dat de rechtbank heeft miskend dat een ambtenaar hem heeft toegezegd dat de dakopbouw aan de [locatie A] qua omvang gelijk zou zijn aan de dakopbouw van de [locatie C]. Dit blijkt volgens [appellant] ook uit een memo van 29 juni 2018 die als bijlage bij de verleende omgevingsvergunning is gevoegd. In de memo staat dat binnen de ruimtelijke contouren van de aanwezige dakopbouwen een opbouw mogelijk is. Ook blijkt uit de memo dat aan [partij] is meegegeven om het bouwplan ruimtelijk passend (kleiner) te maken, conform de eerder vergunde exemplaren.
8.1.    Wie zich beroept op het vertrouwensbeginsel moet aannemelijk maken dat van de kant van de overheid toezeggingen of andere uitlatingen zijn gedaan of gedragingen zijn verricht waaruit hij/zij in de gegeven omstandigheden redelijkerwijs kon en mocht afleiden of het bestuursorgaan een bepaalde bevoegdheid zou uitoefenen en zo ja hoe.
8.2.    In de memo van de Vakgroep "Stedenbouw en unit Vergunningen, Toezicht en Handhaving" van de gemeente Capelle aan den IJssel van 29 juni 2018 is verwezen naar eerdere opbouwen in de omgeving. In de memo is de reactie van de gemeente op de eerste versie van het bouwplan van [partij] opgenomen. Bij de aandachtspunten staat: "Maak het initiatief ruimtelijk passend (‘kleiner’) conform de eerder vergunde exemplaren". Ook staat er in de memo dat binnen de ruimtelijke contouren van de aanwezige dakopbouwen een opbouw mogelijk is. Dat de gewenste opbouw verkleind moest worden conform eerder vergunde exemplaren betekent naar het oordeel van de Afdeling niet dat de opbouw precies hetzelfde formaat moest krijgen als de opbouw aan de [locatie C], maar dat de opbouw kleiner moest worden. Dit betrof een aandachtspunt dat aan [partij] is meegegeven. Uit de stukken blijkt niet dat een ambtenaar [appellant] een concrete toezegging heeft gedaan dat de dakopbouw qua omvang precies gelijk zou zijn aan de dakopbouw van de [locatie C].
Het betoog slaagt niet.
Het betrekken van een nadere onderbouwing bij de beoordeling van een besluit
9.       [appellant] betoogt dat dat de rechtbank ten onrechte aanleiding heeft gezien de rechtsgevolgen van het vernietigde besluit van 2 januari 2019 in stand te laten.
Daartoe voert hij aan dat de rechtbank ten onrechte bij haar oordeel een aanvullend verweerschrift van het college van 29 juli 2019 en het daarbij gevoegde rapport van Q-team van 26 april 2019 heeft betrokken. Op de zitting heeft [appellant] aangegeven dat hij in de beroepsfase wel heeft gereageerd op die stukken, maar dat de status van de stukken hem niet duidelijk was. Hij wijst erop dat het college de omgevingsvergunning heeft verleend op 30 augustus 2018 en dat besluit heeft gebaseerd op het eerdere advies van het Q-team van 22 juni 2018.
9.1.    In artikel 8:72, eerste lid, van de Algemene wet bestuursrecht (hierna: Awb) is geregeld dat de bestuursrechter, indien hij het beroep gegrond verklaart en het bestreden besluit geheel of gedeeltelijk vernietigt, kan bepalen dat de rechtsgevolgen van het vernietigde besluit of het vernietigde gedeelte daarvan geheel of gedeeltelijk in stand blijven. Bij de beoordeling of aanleiding bestaat om de rechtsgevolgen in stand te laten dient de rechter de feiten en omstandigheden te betrekken die zich op dat moment voordoen. Dat betekent dat de rechtbank ook stukken van na het bij de rechtbank bestreden besluit bij haar oordeel dient te betrekken, zoals het aanvullende verweerschrift en het daarbij gevoegde rapport van Q-team. Bij brief van 2 augustus 2019 heeft [appellant] een reactie gegeven op het nadere verweerschrift. In het aanvullende verweerschrift is aangegeven dat het een aanvullend verweerschrift betreft. In de omstandigheid dat het rapport van Q-team dateert van na het besluit op bezwaar heeft de rechtbank terecht geen aanleiding gezien om niet te beoordelen of de rechtsgevolgen in stand konden worden gelaten.
Het betoog slaagt niet.
Welstand
10.     [appellant] betoogt dat de rechtbank bij het instandlaten van de rechtsgevolgen heeft miskend dat het bouwplan niet voldoet aan de daaraan te stellen redelijke eisen van welstand.
[appellant] wijst erop dat het bestemmingsplan een verdieping op een garage niet toestaat en dat de rechtbank ten onrechte geen betekenis heeft toegekend aan deze expliciete normering in het plan. [appellant] verwijst naar een passage in de welstandsnota waarin staat dat expliciete normering bij de welstandstoetsing zonder meer in acht moet worden genomen.
De rechtbank heeft geen betekenis mogen toekennen aan het advies van het Q-team, omdat zij niet deskundig is op het gebied van welstand, aldus [appellant]. Volgens hem is de uitbreiding van de woning in strijd met de welstandsnota. Er is geen sprake van een reguliere bouwopgave, maar van een kleinschalige bouwopgave. Ook voert [appellant] aan dat had moeten worden getoetst aan de sneltoetscriteria voor het onderdeel daktoevoegingen en dat niet aan het criterium wordt voldaan dat binnen één dakvlak herhaling van gelijke dakopbouwen plaatsvindt. Het bouwplan voldoet niet aan de relevante criteria uit de nota over het materiaalgebruik, de kleuren, de detaillering en de gevelindeling. Naar de mening van [appellant] klopt de verhouding niet, de opbouw van de zijgevel wordt hierdoor verstoord, er is geen sprake van een logische opbouw en de kleuren zijn niet afgestemd op die van het bouwwerk zelf. De antracietkleurige rabatdelen zijn contrasterend tegen de lichte beige gevelsteen, waardoor de lelijkheid van de dakopbouw volgens [appellant] extra wordt benadrukt.
Daarnaast is de welstandsnota volgens [appellant] onduidelijk en tegenstrijdig, omdat de definitie van dakopbouw onduidelijk en onjuist is. Uit de welstandsnota blijkt niet duidelijk aan welke criteria een kleinschalige bouwopgave moet worden getoetst. Ook gaat de rechtbank er volgens [appellant] ten onrechte vanuit dat het bouwplan overeenkomstig het advies van Q-team is aangepast. Aan de voorwaarde "niet bouwen voorbij de voorgevel" is niet voldaan.
[appellant] betoogt ook dat de rechtbank ten onrechte niet heeft beoordeeld of het vergunde bouwwerk een bijbehorend bouwwerk of een dakopbouw zoals bedoeld in artikel 4, aanhef en onderdeel 1 en 4, van bijlage II van het Bor is. Dit is volgens [appellant] van belang bij het bepalen van het toepasselijke welstandsniveau en de toepasselijke criteria uit de welstandsnota.
10.1.  Het college heeft aan de nadere onderbouwing van zijn standpunt dat het bouwplan voldoet aan de redelijke eisen van welstand het advies van Q-team van 26 april 2019 ten grondslag gelegd. Hoewel het college niet aan een welstandsadvies is gebonden en de verantwoordelijkheid voor welstandstoetsing bij het college zelf ligt, mag het op dat advies afgaan, nadat het is nagegaan of dit advies op zorgvuldige wijze tot stand is gekomen, de redenering daarin begrijpelijk is en de getrokken conclusies daarop aansluiten.
Deze verplichting is neergelegd in artikel 3:9 van de Awb voor de wettelijke adviseur en volgt uit artikel 3:2 van de Awb voor andere adviseurs.
Het overnemen van een welstandsadvies behoeft in beginsel geen nadere toelichting. Dit is anders als de aanvrager of een derde-belanghebbende een advies van een andere deskundig te achten persoon of instantie heeft overgelegd of concrete aanknopingspunten voor twijfel aan de zorgvuldigheid van de totstandkoming van het advies, de begrijpelijkheid van de in het advies gevolgde redenering of het aansluiten  van de conclusies daarop naar voren heeft gebracht.
Bouwplan in strijd met het bestemmingsplan
10.2.  De Afdeling begrijpt het betoog van [appellant] zo, dat een bouwwerk dat niet past binnen het bestemmingsplan volgens hem ook niet aan redelijke eisen van welstand kan voldoen. Zoals de Afdeling eerder heeft overwogen, onder meer in de uitspraak van 14 juni 2017, ECLI:NL:RVS:2017:1565, toetst de welstandscommissie het bouwplan aan de hand van de criteria in de welstandsnota aan redelijke eisen van welstand en heeft zij zich daarbij in beginsel te richten naar de bouwmogelijkheden die het geldende bestemmingsplan biedt, dan wel, indien het bouwplan daarvan afwijkt, die waaraan het college planologische medewerking wenst te verlenen. Gelet op de bereidheid van het college om in afwijking van het bestemmingsplan een omgevingsvergunning te verlenen voor het bouwplan, dient dit bij de welstandstoets te worden gerespecteerd en kan in die afwijking geen grond zijn gelegen voor een negatief welstandsoordeel. In het kader van de welstandsbeoordeling heeft de rechtbank er daarom terecht geen betekenis aan toegekend dat het bestemmingsplan een verdieping op een garage niet toestaat.
Het betoog slaagt in zoverre niet.
Deskundigheid Q-team
10.3.  Q-team is de gemeentelijke welstandsadviescommissie. In het advies van 26 april 2019 staat dat de voorzitter architect is. [appellant] heeft geen concrete feiten en omstandigheden naar voren gebracht, waaruit twijfel aan de deskundigheid op het gebied van welstandsadvisering van Q-team naar voren komt. De enkele omstandigheid dat Q-team in eerste instantie van een ander welstandsniveau is uitgegaan dan in haar advies van 26 april 2019 staat is daarvoor onvoldoende. De Afdeling ziet dan ook in het enkele feit dat het welstandsadvies van Q-team afkomstig is, geen aanleiding voor het oordeel dat de rechtbank om die reden niet heeft mogen uitgaan van de deugdelijkheid van dat rapport.
Het betoog slaagt in zoverre niet.
Toepasselijke welstandscriteria en toetsing daaraan
10.4.  Op pagina 12 van de welstandsnota staat dat er drie welstandsniveaus zijn: luw, regulier en bijzonder. Het college heeft in het aanvullende verweerschrift bij de rechtbank aangegeven dat de woning van [partij] qua welstandtypologie is gelegen in een "planmatig woongebied". Dit komt overeen met de kaart op pagina 11 van de nota. Voor een planmatig woongebied geldt volgens het college een luw welstandsniveau. Op pagina 12 van de nota staat bij een luw welstandsniveau dat dit geldt waar uniform en gestandaardiseerd is gebouwd. Dat komt overeen met planmatige woongebieden.
Op de zitting bij de Afdeling heeft het college aangegeven dat sprake is van een kleinschalige bouwopgave, zoals [appellant] ook heeft betoogd. Op pagina 12 van de welstandsnota staat dat kleinschalige bouwopgaven in gebieden met een luw welstandsniveau getoetst moeten worden aan de sneltoetscriteria. Dit blijkt naar het oordeel van de Afdeling voldoende duidelijk uit de welstandsnota.
Voor zover [appellant] betoogt dat het onderscheid tussen een bijbehorend bouwwerk en een dakopbouw in de zin van bijlage II van het Bor van belang is bij het bepalen van het toepasselijke welstandsniveau en de toepasselijke welstandscriteria uit de welstandsnota, overweegt de Afdeling als volgt. Om te bepalen of sprake is van een dakopbouw of bijbehorend bouwwerk in de zin van de welstandsnota wordt gekeken naar de definities zoals opgenomen in de begrippenlijst van de welstandsnota zelf. Voor deze beoordeling is dus niet van belang of sprake is van een dakopbouw of bijbehorend bouwwerk in de zin van artikel 4 van bijlage II van het Bor.
Uit de begrippenlijst in de welstandsnota blijkt dat geen sprake is van een dakopbouw. De definitie van een dakopbouw in de welstandsnota is namelijk "een toevoeging aan de bouwmassa door het verhogen van de nok van het dak, die het silhouet van het oorspronkelijke dak verandert." De definitie van een daknok is "hoogste punt van een schuin dak. Horizontale snijlijn van twee dakvlakken, de hoogste lijn van het dak." Het gaat in dit geval om een plat dak, dat heeft geen nok. Daktoevoegingen zijn een dakkapel, dakopbouw of dakraam volgens de welstandsnota. Daar is geen sprake van, dus zijn hier de sneltoetscriteria voor een bijbehorend bouwwerk van toepassing en niet de sneltoetscriteria voor daktoevoegingen, zoals [appellant] heeft betoogd. Dit betekent dat het criterium ‘herhaling van gelijke opbouwen binnen één dakvlak’ niet van toepassing is.
10.5.  Uit wat [appellant] heeft aangevoerd leidt de Afdeling af dat volgens hem niet is voldaan aan de volgende sneltoetscriteria voor een bijbehorend bouwwerk in de welstandsnota, p. 38: "een aangebouwd bouwwerk is ondergeschikt aan het hoofdgebouw", "de gevelindeling sluit aan bij de vormgeving van het hoofdgebouw", "materiaal, kleur en detaillering is afgestemd op het hoofdgebouw" en "geen opvallend en/of contrasterend kleurgebruik", en dat de rechtbank dat ten onrechte niet heeft onderkend.
10.6.  Het Q-team heeft er in het advies van 26 april 2019 op gewezen dat de woning is gelegen aan een aftakking van een doorgaande straat. Het is openbaar toegankelijk gebied, maar er is geen sprake van doorgaand verkeer. Vanaf de doorgaande weg gezien is de uitbreiding volgens het Q-team ondergeschikt. De uitbreiding valt vanaf de doorgaande weg nauwelijks op, en de kleurstelling valt weg tegen de achtergrond. Materialisering en detaillering sluiten volgens het Q-team goed aan bij het hoofdgebouw. De uitbreiding steekt niet uit buiten het profiel van het hoofdgebouw. Het Q-team heeft geconcludeerd dat de uitbreiding voldoende ondergeschikt is aan het hoofdgebouw, en in kleur- en materiaalgebruik voldoende aansluit bij het hoofdgebouw en de omgeving. Daarom is volgens het Q-team sprake van een in deze specifieke situatie passende uitbreiding van het garagevolume.
Dat de uitbreiding niet is beoordeeld vanuit het perspectief van [appellant], zoals hij heeft betoogd, blijkt niet uit de adviezen van het Q-team. In het eerste advies van het Q-team zijn juist vanwege het zicht van [appellant] op het bouwwerk daaraan voorwaarden gesteld, waarna [partij] het bouwplan heeft aangepast. Dat [appellant] de antraciete kleur van de gevelbekleding niet mooi vindt, is, zoals de rechtbank terecht heeft overwogen, een eigen waardering van het uiterlijk van het bouwwerk en leidt niet tot het oordeel dat de welstandstoetsing gebreken vertoont. Uit de foto’s bij het advies blijkt dat de antracietkleurige kozijnen van het hoofdgebouw zich op gelijke hoogte met de antracietkleurige gevelbekleding van de dakopbouw bevinden. Juist omdat de kozijnen van de woning ook antracietkleurig zijn kon het Q-team in het advies opnemen dat het bouwplan wat de kleurstelling betreft voldoende aansluit bij het hoofdgebouw.
De rechtbank heeft terecht overwogen dat het college mocht afgaan op de deskundigheid en het advies van het Q-team en daarmee dat is voldaan aan de toepasselijke welstandscriteria. De rechtbank heeft er terecht op gewezen dat het nadere advies van het Q-team zonder meer positief is. De rechtbank heeft naar het oordeel van de Afdeling terecht overwogen dat het college onder verwijzing naar het advies van Q-team alsnog in beroep voldoende heeft onderbouwd dat het bouwplan voldoet aan de geldende eisen in de welstandsnota, en daarmee niet in strijd is met de redelijke eisen van welstand.
Het betoog slaagt niet.
Conclusie
11.     Het hoger beroep is ongegrond. De uitspraak van de rechtbank, voor zover aangevallen, dient te worden bevestigd.
12.     Het college hoeft geen proceskosten te vergoeden.
Beslissing
De Afdeling bestuursrechtspraak van de Raad van State:
bevestigt de uitspraak, voor zover aangevallen.
Aldus vastgesteld door mr. B.P.M. van Ravels, voorzitter, en mr. H.J.M. Baldinger en mr. J.M.L. Niederer, leden, in tegenwoordigheid van mr. J.J.M.A. Wolvers-Poppelaars, griffier.
w.g. Van Ravels
voorzitter
w.g. Wolvers-Poppelaars
griffier
Uitgesproken in het openbaar op 13 juli 2022
780-944
Bijlage
Wet algemene bepalingen omgevingsrecht
Artikel 2.1, eerste lid, onder c
"Het is verboden zonder omgevingsvergunning een project uit te voeren, voor zover dat geheel of gedeeltelijk bestaat uit: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Artikel 2.12, eerste lid, aanhef en onder a, sub 2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Besluit omgevingsrecht
Artikel 4, aanhef en onderdeel 1 en 4, van bijlage II van het Bor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of uitbreiding daarvan, mits, voor zover gelegen buiten de bebouwde kom, wordt voldaan aan de volgende eisen:
[…]
4.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Planregels bestemmingsplan "’s-Gravenland"
Artikel 9.3, aanhef en onder b en c
"Onder gebruik in strijd met de bestemming als bedoeld in artikel 2.1, lid 1, sub c, van de Wet algemene bepalingen omgevingsrecht wordt in ieder geval verstaan:
b. het betrekken van een garage bij de woning ter plaatse van de aanduiding 'garage';
c. het gebruik van de garage anders dan voor het primair stallen van een motorvoertuig ter plaatse van de aanduiding 'garage';"
</t>
  </si>
  <si>
    <t>ECLI:NL:RVS:2020:107</t>
  </si>
  <si>
    <t>107</t>
  </si>
  <si>
    <t xml:space="preserve">
http://deeplink.rechtspraak.nl/uitspraak?id=ECLI:NL:RVS:2020:107
text/html
public
2020-01-15T10:18:08
2020-01-15
Raad voor de Rechtspraak
nl
ECLI:NL:RVS:2020:107 Raad van State , 15-01-2020 / 201809007/1/A1
Bij besluit van 20 september 2017 heeft het college van burgemeester en wethouders van Bergen op Zoom aan [vergunninghoudster] omgevingsvergunning verleend voor het realiseren van een appartementencomplex met 39 appartementen aan de Blauwe Schuit te Bergen op Zoom.
201809007/1/A1.
Datum uitspraak: 15 januari 2020
AFDELING
BESTUURSRECHTSPRAAK
Uitspraak op de hoger beroepen van:
1.    [appellant sub 1], wonend te Bergen op Zoom,
2.    [appellant sub 2A], [appellant sub 2B] en [appellant sub 2C], allen wonend te Bergen op Zoom, (hierna tezamen in enkelvoud: [appellant sub 2]),
3.    Vereniging Binnenstad Bergen op Zoom, gevestigd te Bergen op Zoom,
appellanten,
tegen de uitspraak van de rechtbank Zeeland-West-Brabant van 25 september 2018 in zaken nrs. 18/2750, 2751, 2752, 2756, 2758 en 18/4258 in het geding tussen:
[appellant sub 1],
[appellant sub 2],
Vereniging Binnenstad Bergen op Zoom
en
het college van burgemeester en wethouders van Bergen op Zoom.
Procesverloop
Bij besluit van 20 september 2017 heeft het college aan [vergunninghoudster] omgevingsvergunning verleend voor het realiseren van een appartementencomplex met 39 appartementen aan de Blauwe Schuit te Bergen op Zoom.
Bij besluit van 19 maart 2018 heeft het college het door onder meer [appellant sub 1], [appellant sub 2] en de Vereniging Binnenstad Bergen op Zoom daartegen gemaakte bezwaar ongegrond verklaard.
Bij uitspraak van 25 september 2018 heeft de rechtbank onder meer het daartegen door de vereniging ingestelde beroep niet-ontvankelijk verklaard en de door [appellant sub 1] en [appellant sub 2] daartegen ingestelde beroepen ongegrond verklaard. Deze uitspraak is aangehecht.
Tegen deze uitspraak hebben [appellant sub 1], [appellant sub 2] en de vereniging hoger beroep ingesteld.
Het college heeft een schriftelijke uiteenzetting gegeven.
De Afdeling heeft de zaak ter zitting behandeld op 2 september 2019, waar de vereniging, vertegenwoordigd door [gemachtigde A] en [gemachtigde B], en het college, vertegenwoordigd door mr. B.A.M. Suijkerbuijk, zijn verschenen.
Overwegingen
1.    Het wettelijk kader is opgenomen in de bijlage die deel uitmaakt van deze uitspraak.
2.    Op het perceel rust ingevolge het bestemmingsplan "Nieuwe Vesting" onder meer de bestemming "Woongebied-Uit te werken". Het perceel heeft tevens de aanduiding "specifieke vorm van Gemengd-Gemengd 1". Bij besluiten van 9 januari 2018 heeft het college het wijzigingsplan "Nieuwe Vesting, plandeel Op de Weele" en het uitwerkingsplan "Nieuwe Vesting, plandeel Op de Weele" vastgesteld. Het wijzigingsplan en uitwerkingsplan zijn met de uitspraak van de Afdeling van 4 december 2019, ECLI:NL:RVS:2019:4080, in rechte onaantastbaar geworden.
3.    Het bouwplan betreft het oprichten van een appartementencomplex met 39 appartementen. Volgens het college overschrijdt het bouwplan de ingevolge het uitwerkingsplan geldende maximale bouwhoogte van 25 m met 0,4 m en overschrijdt het bouwplan voorts het ingevolge het bestemmingsplan "Nieuwe Vesting" geldende bouwblok met 0,5 m. Het college heeft, gelet hierop, met toepassing van artikel 2.12, eerste lid, aanhef en onder a, onder 1˚, van de Wet algemene bepalingen omgevingsrecht in samenhang gelezen met artikel 17, onder b en c, van het bestemmingsplan "Nieuwe Vesting" omgevingsvergunning verleend.
Het hoger beroep van [appellant sub 2] en [appellant sub 1]
4.    [appellant sub 2] en [appellant sub 1] voeren diverse gronden aan met betrekking tot de totstandkoming en inhoud van het uitwerkingsplan. Daarover wordt overwogen dat in deze procedure het uitwerkingsplan niet ter beoordeling voorligt, maar uitsluitend de verleende omgevingsvergunning voor het appartementencomplex. Het aangevoerde kan alleen al daarom niet leiden tot vernietiging van de aangevallen uitspraak. Bovendien staat het uitwerkingsplan met de uitspraak van de Afdeling van 4 december 2019 in rechte vast.
5.    [appellant sub 2] en [appellant sub 1] betogen dat de rechtbank heeft miskend dat de verbeelding bij het uitwerkingsplan niet duidelijk is en dat de toelichting bij het bestemmingsplan en het raadsbesluit van 21 november 2013 tot vaststelling van het bestemmingsplan leidend zijn. Daarin is het uitgangspunt dat slechts één bijzondere massa aan de kop van De Ham is toegestaan.
5.1.    Er is geen grond voor het oordeel dat de verbeelding van het uitwerkingsplan onduidelijk is. De rechtbank heeft terecht overwogen dat uit deze verbeelding volgt dat op het perceel een bouwhoogte van 25 m is toegestaan. Dat bij [appellant sub 2] en [appellant sub 1] door de toelichting bij het bestemmingsplan en het raadsbesluit van 21 november 2013, zoals zij stellen, het vertrouwen zou zijn gewekt dat ter plaatse slechts één bijzondere massa van 25 m zou worden gerealiseerd, brengt, wat daar verder van zij, niet met zich dat de verbeelding onduidelijk is.
    Het betoog faalt.
6.    [appellant sub 2] betoogt dat de rechtbank ten onrechte heeft overwogen dat voor zover is aangegeven dat er geen goede ruimtelijke onderbouwing is dit niet gevolgd kan worden, omdat een goede ruimtelijke onderbouwing enkel is vereist in geval er sprake is van een omgevingsvergunning met toepassing van artikel 2.12, eerste lid, aanhef en onder a, onder 3˚, van de Wabo. Volgens haar is de rechtbank er ten onrechte aan voorbij gegaan dat waar in het beroepschrift over het ontbreken van een ruimtelijke onderbouwing wordt gesproken veelal ook is bedoeld dat sprake is van strijd met een goede ruimtelijke ordening. [appellant sub 2] onderbouwt echter niet op welke gronden de rechtbank volgens hem niet is ingegaan. Dit betoog faalt dan ook.
7.    [appellant sub 2] en [appellant sub 1] betogen dat de rechtbank heeft miskend dat geen sprake is van een goede ruimtelijke ordening, gelet op de bouwhoogte van het appartementencomplex. De rechtbank heeft volgens [appellant sub 2] ten onrechte overwogen dat niet bestreden is dat de hoogte van het appartementencomplex gemeten vanaf het maaiveld 25,4 m bedraagt. De rechtbank heeft volgens [appellant sub 2] en [appellant sub 1] bij haar beoordeling voorts ten onrechte illusoire situaties betrokken die volgens haar maken dat sprake is van een goede ruimtelijke ordening.
7.1.    Het door [appellant sub 2] aangevoerde biedt, nu dit niet is onderbouwd, geen grond voor het oordeel dat de rechtbank ten onrechte is uitgegaan van een bouwhoogte van 25,4 m, gemeten vanaf de gemiddelde hoogte van het aansluitende maaiveld. Het door [appellant sub 2] en [appellant sub 1] aangevoerde biedt voorts geen grond voor het oordeel dat de rechtbank ten onrechte heeft overwogen dat de bouwhoogte van het appartementencomplex niet in strijd is met een goede ruimtelijke ordening. Het bouwplan heeft de hoofdtoegang niet aan de openbare weg, De Blauwe Schuit. Als gevolg daarvan dient ingevolge artikel 1.88 van het bestemmingsplan de hoogte van het appartementencomplex te worden gemeten vanaf de gemiddelde hoogte van het aansluitende maaiveld. De rechtbank heeft bij haar oordeel terecht betrokken dat voor omwonenden minder nadeel is door het appartementencomplex met de smalle kant naar de woningen aan de Blauwe Schuit te positioneren, waardoor de hoofdtoegang niet aan de Blauwe Schuit is gelegen, als ook door de verdiepte ligging. Als gevolg daarvan is het bouwplan ter plaatse van de woningen aan de Blauwe Schuit 24,1 m hoog en derhalve 90 cm lager dan zou zijn toegestaan, indien de hoofdtoegang aan de Blauwe Schuit was gelegen. De rechtbank heeft terecht overwogen dat de overschrijding van de bouwhoogte met 0,4 m, gelet hierop, ruimtelijk aanvaardbaar is.
    Het betoog faalt.
8.    [appellant sub 2] betoogt dat de rechtbank heeft miskend dat het bouwplan, gelet op de hoogte en omvang, in strijd is met de Monumentenwet en ten onrechte voorbij is gegaan aan wat hij heeft aangevoerd over het beschermde stadsgezicht. Volgens hem wordt de directe omgeving van het Groot Arsenaal voorts in strijd met de Monumentenwet aangetast door het bouwplan. De rechtbank heeft volgens [appellant sub 2], gelet op de hoogte van het bouwplan, verder ten onrechte overwogen dat er geen grond is om het bouwplan strijdig te achten met redelijke eisen van welstand. De rechtbank heeft volgens hem ook ten onrechte overwogen dat de toelichting bij het bestemmingsplan en het Beeldkwaliteitsplan niet juridisch bindend zijn. De rechtbank heeft volgens [appellant sub 2] voorts niet kunnen volstaan met een verwijzing naar het advies van de welstandscommissie van 13 september 2017.
8.1.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de Algemene wet bestuursrecht (hierna: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8.2.    De enkele stelling van [appellant sub 2] dat het bouwplan in strijd zou zijn met de Monumentenwet is onvoldoende voor het oordeel dat dat ook het geval is en dat het bouwplan om die reden in strijd zou zijn met redelijke eisen van welstand. De rechtbank heeft verder terecht overwogen dat de plantoelichting en het beeldkwaliteitsplan niet juridisch bindend zijn en derhalve geen onderdeel uitmaken van het toetsingskader voor een aanvraag om omgevingsvergunning. Zoals de Afdeling eerder heeft overwogen (uitspraak van 13 december 2017, ECLI:NL:RVS:2017:3449) dient voorts bij toetsing aan redelijke eisen van welstand uitgegaan te worden van de bouwmogelijkheden die het uitwerkingsplan biedt dan wel indien het bouwplan daarvan afwijkt, die waaraan het college planologische medewerking wenst te verlenen. De rechtbank heeft dan ook terecht overwogen dat de welstandscommissie bij de toetsing aan redelijke eisen van welstand de bouwhoogte en de bouwmassa van het voorziene appartementencomplex terecht heeft gerespecteerd. [appellant sub 2] heeft geen advies van een andere deskundig te achten persoon of instantie overgelegd dan wel concrete aanknopingspunten voor twijfel aan de zorgvuldigheid van de totstandkoming van het advies, de begrijpelijkheid van de in het advies gevolgde redenering of het aansluiten  van de conclusies daarop naar voren gebracht.
    Het betoog faalt.
9.    Volgens [appellant sub 2] heeft de rechtbank miskend dat het bouwplan niet in voldoende parkeerplaatsen voorziet. Voorts heeft de rechtbank ten onrechte overwogen dat het college parkeerplaatsen die op 100 m van de locatie zijn gelegen heeft mogen meetellen bij de parkeerplaatsen die in de openbare ruimte gerealiseerd moeten worden.
9.1.    [appellant sub 2] heeft zijn betoog dat sprake is van onvoldoende parkeerplaatsen niet nader onderbouwd en heeft volstaan met een verwijzing naar eerder door hem overgelegde stukken. De rechtbank heeft verder terecht overwogen dat een afstand van 100 m als aanvaardbare loopafstand kan worden aangemerkt.
    Het betoog faalt.
10.     [appellant sub 2] betoogt dat de rechtbank ten onrechte met betrekking tot het aspect geluidhinder heeft verwezen naar het relativiteitsvereiste. De rechtbank heeft volgens hem verder ten onrechte overwogen dat hij niet heeft onderbouwd dat hij geluidhinder zal ervaren als gevolg van de realisering van het bouwplan.
10.1.    De rechtbank heeft terecht overwogen dat voor zover het door [appellant sub 2] aangevoerde het aspect geluidhinder betreft dit, gelet op het relativiteitsvereiste als bedoeld in artikel 8:69a van de Awb, uitsluitend een rol kan spelen voor zover het de belangen van [appellant sub 2] zelf raakt. De geluidsnormen die gelden voor de appartementen in het appartementencomplex strekken niet tot bescherming van de belangen waarvoor [appellant sub 2] in deze procedure bescherming zoekt. De rechtbank heeft vervolgens terecht overwogen dat [appellant sub 2] niet heeft onderbouwd dat hijzelf geluidhinder zal ondervinden als gevolg van de realisering van het bouwplan. De enkele stelling in hoger beroep dat een windhinderonderzoek ontbreekt is onvoldoende voor een ander oordeel.
    Het betoog faalt.
11.    [appellant sub 2] betoogt dat de rechtbank ten onrechte niet voldoende heeft getoetst of een juiste en zorgvuldige belangenafweging heeft plaatsgevonden. Volgens hem is de rechtbank slechts op enkele aangevoerde aspecten ingegaan. [appellant sub 2] voert voorts aan dat de rechtbank haar oordeel over de belangenafweging ten onrechte heeft gebaseerd op de afwijkingen ten opzichte van het uitwerkingsplan.
11.1.    Het door [appellant sub 2] aangevoerde biedt geen grond voor het oordeel dat de rechtbank onvoldoende heeft getoetst of een juiste en zorgvuldige belangenafweging heeft plaatsgevonden. De rechtbank heeft overwogen dat sprake is van een geringe afwijking van de mogelijkheden die het uitwerkingsplan biedt en dat deze afwijkingen niet maken dat eisers, waaronder [appellant sub 2], geconfronteerd worden met extra schaduwwerking, verminderde zontoetreding of een grotere aantasting van de privacy. [appellant sub 2] heeft niet toegelicht op welke door hem aangevoerde belangen de rechtbank niet is ingegaan. De rechtbank heeft voorts bij de beoordeling van de belangenafweging terecht de bouwmogelijkheden van het uitwerkingsplan tot uitgangspunt genomen en uitsluitend de gevolgen van het afwijken van het uitwerkingsplan beoordeeld. De ruimtelijke aanvaardbaarheid van de mogelijkheden die het uitwerkingsplan biedt, zijn beoordeeld in de beroepsprocedure tegen dit plan. Met de uitspraak van de Afdeling van 4 december 2019 is dit uitwerkingsplan in rechte komen vast te staan.
    Het betoog faalt.
Het hoger beroep van de vereniging
12.    De vereniging betoogt dat de rechtbank haar beroep ten onrechte niet-ontvankelijk heeft verklaard. Volgens haar heeft de rechtbank miskend dat zij wel belanghebbende is bij het besluit van 19 maart 2018.
12.1.    Met artikel 1:2, derde lid, van de Awb heeft de wetgever blijkens de totstandkomingsgeschiedenis (Kamerstukken II 1988/1989, 21 221, nr. 3, blz. 32-35) veilig willen stellen dat verenigingen of stichtingen als belanghebbende kunnen opkomen, mits een algemeen of collectief belang dat zij blijkens hun statutaire doelstelling beogen te behartigen en waarvoor zij zich daadwerkelijk inzetten, bij het besluit rechtstreeks betrokken is. Het belang dat de Vereniging zich blijkens haar statuten ten doel stelt te behartigen, is het verbeteren en in stand houden van de kwaliteit, de leefbaarheid en de belevingswaarde van de binnenstad, het aangrenzende terrein en terreinen en objecten die door hun ligging en uitstraling effecten kunnen hebben op het binnenstedelijke gebied. Deze doelstelling is gericht op het behartigen van algemene belangen als bedoeld in artikel 1:2, derde lid, van de Awb.
12.2.    De Afdeling heeft in de uitspraak van 4 december 2019 met betrekking tot de belanghebbendheid van de vereniging bij het uitwerkingsplan overwogen dat zij ter zitting heeft toegelicht dat zij het centrum van Bergen op Zoom met het westelijk gelegen havengebied en de daaromheen liggende negentiende-eeuwse schil als binnenstad ziet. Deze toelichting komt overeen met de duiding die de gemeente aan de binnenstad van Bergen op Zoom geeft. Gelet hierop is de Afdeling van oordeel dat het plangebied van het uitwerkingsplan binnen de territoriale begrenzing ligt van de statutaire doelomschrijving. Om haar statutaire doel te bereiken verricht de Vereniging feitelijke werkzaamheden. Zo geeft zij voorlichting door middel van een website, houdt zij lezingen en vergaderingen, organiseert zij excursies, participeert zij in inspraakprocedures en informatiebijeenkomsten en is zij actief in gemeentelijke advies- en werkgroepen.
    Gezien het voorgaande is de Afdeling van oordeel dat de Vereniging gelet op haar statutaire doelstelling en haar feitelijke werkzaamheden een rechtstreeks bij het besluit tot vaststelling van het uitwerkingsplan betrokken belang in het bijzonder behartigt, zodat zij belanghebbende in de zin van artikel 1:2 van de Awb is. Er is geen aanleiding om daarover in deze zaak, die hetzelfde plangebied betreft als het uitwerkingsplan, anders te oordelen. De rechtbank heeft het beroep dan ook ten onrechte niet-ontvankelijk verklaard.
    Het betoog slaagt.
Conclusie
13.    Het hoger beroep van de vereniging is gegrond. Het hoger beroep van [appellant sub 2] en [appellant sub 1] is ongegrond. De aangevallen uitspraak dient te worden vernietigd voor zover de rechtbank het beroep van de vereniging niet-ontvankelijk heeft verklaard. De Afdeling zal alsnog het door de vereniging bij de rechtbank ingediende beroep tegen het besluit van 19 maart 2018 beoordelen, nu de rechtbank daaraan niet is toegekomen.
    De in beroep aangevoerde gronden van de vereniging zijn gelijkluidend aan die van [appellant sub 2] in beroep en hoger beroep, zoals ook ter zitting met de vereniging besproken. Onder verwijzing naar hetgeen hiervoor is overwogen met betrekking tot het hoger beroep van [appellant sub 2], zal het beroep van de vereniging, doende wat de rechtbank zou behoren te doen, alsnog ongegrond wordt verklaard. De aangevallen uitspraak dient voor het overige te worden bevestigd.
14.    Van voor vergoeding in aanmerking komende proceskosten is niet gebleken.
Beslissing
De Afdeling bestuursrechtspraak van de Raad van State:
I.    verklaart het hoger beroep van Vereniging Binnenstad Bergen op Zoom gegrond;
II.    vernietigt de uitspraak van de rechtbank Zeeland-West-Brabant van 25 september 2018 in zaken nrs. 18/2750, 2751, 2752, 2756, 2758 en 18/4258, voor zover daarbij het door Vereniging Binnenstad Bergen op Zoom ingestelde beroep niet-ontvankelijk is verklaard;
III.    verklaart het door Vereniging Binnenstad Bergen op Zoom bij de rechtbank ingestelde beroep ongegrond;
IV.    bevestigt de aangevallen uitspraak voor het overige;
V.    gelast dat het college van burgemeester en wethouders van Bergen op Zoom aan Vereniging Binnenstad Bergen op Zoom het door haar betaalde griffierecht ten bedrage van € 508,00 (zegge: vijfhonderdacht euro) voor de behandeling van het hoger beroep vergoedt.
Aldus vastgesteld door mr. P.B.M.J. van der Beek-Gillessen, voorzitter, en mr. G.M.H. Hoogvliet en mr. C.C.W. Lange, leden, in tegenwoordigheid van mr. M. Kos, griffier.
w.g. Van der Beek-Gillessen    w.g. Kos
voorzitter    griffier
Uitgesproken in het openbaar op 15 januari 2020
580.
BIJLAGE
    Artikel 2.12, eerste lid, van de Wabo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 "
    Artikel 1.88 van het bestemmingsplan luidt:
a. voor een gebouw, waarvan de hoofdtoegang onmiddellijk aan een weg grenst: de hoogte van die weg ter plaatse van de hoofdtoegang;
b. in alle andere gevallen de gemiddelde hoogte van het aansluitende afgewerkte maaiveld"
    Artikel 2.1 luidt:
"Bij de toepassing van deze regels wordt als volgt gemeten:
[..]
c. de bouwhoogte van een bouwwerk:
vanaf het peil tot aan het hoogste punt van een gebouw of van een bouwwerk, geen gebouw zijnde, met uitzondering van ondergeschikte bouwonderdelen, zoals schoorstenen, antennes, en naar de aard daarmee gelijkte stellen bouwonderdelen;
[..]"
    Artikel 9.1 luidt:
"De voor 'Woongebied - Uit te werken 1' aangewezen gronden zijn bestemd voor:
a. wonen in een woning;
b. wonen in een gestapelde woning;
c. bijzondere woonvorm;
d. beroepsmatige en bedrijfsmatige activiteiten in of bij een woning tot en met categorie 2 B van de Staat van bedrijfsactiviteiten;
e. aan- en uitbouwen en aangebouwde bijgebouwen;
f. bouwwerken
g. garages;
h. water en waterhuishoudkundige voorzieningen;
i. tuin en erf;
j. verkeer en wegen, straten en paden;
k. geluidwerende voorzieningen;
l. boven- en ondergrondse parkeervoorzieningen;
m. groenvoorzieningen;
n. speelvoorzieningen;
o. verblijfsgebieden;
p. nutsvoorzieningen;
q. evenementen;
r. ter plaatse van de aanduiding "specifieke vorm van Gemengd- Gemengd 1" zijn tevens zelfstandige functies en hoofgebouwen toegestaan met een maximale oppervlakte zoals opgenomen in de "voorzieningen tabel" voor gebied 1;
[..]"
    Artikel 9.2 luidt:
"Burgemeester en wethouders werken de in lid 9.1 genoemde bestemming nader uit, met inachtneming van de volgende uitwerkingsregels:
a. als hoofdgebouw mogen uitsluitend woningen worden gebouwd;
b. het aantal woningen bedraagt ten hoogste 600;
c. de maximale bouwhoogte bedraagt 14 meter;
d. de maximale bouwhoogte ter plaatse van de aanduiding "specifieke vorm van Gemengd- Gemengd 2" en ter plaatse van de aanduiding "specifieke vorm van Gemengd- Gemengd 3" bedraagt 20 meter;
e. de maximale bouwhoogte ter plaatse van de aanduiding "specifieke vorm van Gemengd- Gemengd 1" bedraagt 25 meter;
f. de bouwmassa wordt zodanig uitgewerkt dat rekening is gehouden met de aanwezige geluidsbelasting,
g. de voorkeursgrenswaarde als bedoeld in de Wet geluidhinder, dan wel een vastgestelde hogere grenswaarde, mag niet worden overschreden;
h. het parkeren vindt grotendeels plaats op eigen terrein en gebundeld langs de woonpaden;
i. de op de plankaart aangegeven te handhaven woningen worden als zodanig ingepast;
j. ter plaatse van de specifieke bouwaanduiding "sba-gm", is een gemeentelijk monument, de gronden zijn mede bestemd voor behoud, versterking en/of herstel van de aan deze gronden en de daarop voorkomende bebouwing eigen zijnde cultuurhistorische en architectonische waarde;
k. ter plaatse van de aanduiding "Ka", zijn te beschermen (kade)muren, deze gronden zijn mede bestemd voor behoud, versterking en/of herstel van de aan deze gronden en de daarop voorkomende bebouwing eigen zijnde cultuurhistorische en architectonische waarde;
l. burgemeester en wethouders zijn bevoegd om in de uitwerking afwijkingsbevoegdheden op te nemen met betrekking tot het bepaalde in lid 9.3 lid b van de regels ten behoeve van het toevoegen van woningen tot een maximum van 10% van 600;
m. burgemeester en wethouders zijn bevoegd om in de uitwerking afwijkingsbevoegdheden op te nemen met betrekking tot het bepaalde in lid 9.3 lid l, m, n en o van de regels om horeca bedrijven toe te laten in categorie 2, voor zover het betrokken bedrijf naar aard en invloed op de omgeving (gelet op de specifieke werkwijze of bijzondere verschijningsvorm) geacht kan worden te behoren tot categorie 2 van de Staat van Horeca activiteiten.
n. burgemeester en wethouders zijn bevoegd om in de uitwerking afwijkingsbevoegdheden op te nemen met betrekking tot het toevoegen van maatschappelijke voorzieningen en dienstverlening in combinatie met wonen en/of een bijzondere woonvorm tot maximaal 10% van het bruto vloeroppervlak van de woningen.
o. burgemeester en wethouders zijn bevoegd om in de uitwerking afwijkingsbevoegdheden op te nemen van het bepaalde in lid 9.3 lid c van de regels tot een maximale bouwhoogte van 20 meter.
    Artikel 9.2 luidt:
"a. Op de in lid 9.1 vermelde gronden mogen gebouwen slechts worden gebouwd in overeenstemming met een door het college van burgemeester en wethouders vastgesteld uitwerkingsplan.
b. Het college van burgemeester en wethouders is bevoegd om in afwijking van het bepaalde in lid 9.4. a een omgevingsvergunning te verlenen, indien een ontwerpuitwerkingsplan overeenkomstig het bepaalde in artikel 3.6 lid 5 van de Wet ruimtelijke ordening ter inzage is gelegd en het bouwplan in overeenstemming is met dit ontwerpuitwerkingsplan."
    Artikel 17 luidt:
"Het bevoegd gezag kan bij omgevingsvergunning afwijken van de regels van het plan ten behoeve van:
a. de bouw van:
1. niet voor bewoning bestemde gebouwen ten dienste van het openbaar nut waarbij de inhoud ten hoogste 75 m³ en de goothoogte ten hoogste 3 meter mag bedragen, gasdrukregel- en gasdrukmeetstations uitgezonderd;
2. andere bouwwerken, zoals standbeelden, uitingen van kunst en dergelijke tot een maximale bouwhoogte van 10 meter;
met dien verstande dat bij de beoordeling van de toelaatbaarheid van de omgevingsvergunning in de belangenafweging eveneens dient te worden gelet op de effecten met betrekking tot de verkeersveiligheid (voldoende ruimte voor voetgangers en/of bedienend verkeer);
b. het in geringe mate aanpassen van het plan, zoals een bouwgrens, indien bij definitieve uitmeting of verkaveling blijkt, dat deze aanpassing in het belang van een juiste verwerkelijking van het plan redelijk, gewenst of noodzakelijk is, met dien verstande dat de grenzen ten hoogste 2 meter mogen worden verschoven;
c. het afwijken van de voorgeschreven maatvoering voor bouwwerken, indien in verband met ingekomen bouwplannen deze wijzigingen nodig zijn, waarbij van de maatvoeringen met ten hoogste 10% mag worden afgeweken; met betrekking tot deze omgevingsvergunning geldt, dat:
1. geen onevenredige afbreuk mag worden gedaan aan de stedenbouwkundige hoofdopzet;
2. slechts mag worden afgeweken op primaire bouwnormen (normen welke 'bij recht' zijn toegestaan);
3. cumulatieve toepassing van deze bepaling op een eerder verleende omgevingsvergunning ten aanzien van de bouwnorm niet is toegestaan;
d. het oprichten van andere bouwwerken voor telecommunicatiedoeleinden:
1. met een bouwhoogte van maximaal 40 meter;
2. met een hoogte van ten hoogste 10 meter meer dan de toegestane hoogte van bouwwerken indien het bouwwerk op een gebouw wordt geplaatst;
met dien verstande dat door de omgevingsvergunning voor het bepaalde onder 1 en 2 geen onevenredige afbreuk mag worden gedaan aan de stedenbouwkundige hoofdopzet ter plaatse en bij het verlenen van de omgevingsvergunning door het bevoegd gezag voorwaarden en/of (nadere) eisen kunnen worden gesteld aan de stedenbouwkundige inpassing en/of de combinatie van aanbieders van telecomdiensten op masten;
e. het oprichten van andere bouwwerken van geringe oppervlakte, zoals antenne-installaties, vlaggenmasten, windmolens en verlichtingsarmaturen, met een bouwhoogte van maximaal 15 meter."
    Artikel 3.1 van het uitwerkingsplan luidt:
"De voor 'Wonen' aangewezen gronden zijn bestemd voor:
a. wonen in een woning;
b. ter plaatse van de aanduiding 'specifieke vorm van wonen - bijzondere woonvorm een bijzondere woonvorm;
c. beroepsmatige en bedrijfsmatige activiteiten in of bij een woning tot en met categorie 2 B van de Staat van Bedrijfsactiviteiten;
d. bij deze bestemming behorende voorzieningen zoals paden, tuinen, parkeervoorzieningen, waterhuishoudkundige voorzieningen, speelvoorzieningen en erven met de daarbij behorende bouwwerken."
    Artikel 3.2 luidt:
"Op de in lid 3.1 bedoelde gronden mogen uitsluitend bouwwerken ten dienste van de in dat lid bedoelde bestemmingen worden gebouwd, met dien verstande dat:
a. de hoofdgebouwen uitsluitend mogen worden opgericht binnen het bouwvlak;
b. ter plaatse van de aanduiding 'gestapeld' mogen uitsluitend appartementen worden gerealiseerd;
c. de bouwhoogte van de hoofdgebouwen niet meer mag bedragen dan ter plaatse van de aanduiding 'maximum bouwhoogte' is aangegeven;
d. de gezamenlijke oppervlakte van beroepsmatige en bedrijfsmatige werkruimten in woningen niet meer mag bedragen dan 30% van de vloeroppervlakte van de woning tot een maximum van 50 m²;
e. voor het bouwen van andere bouwwerken geldt dat:
1. de bouwhoogte van erfafscheidingen en overige andere bouwwerken voor de voorgevel van het hoofdgebouw niet meer mag bedragen dan 3 meter;
2. de bouwhoogte van erfafscheidingen elders niet meer mag bedragen dan 2 meter;
3. de bouwhoogte van overige andere bouwwerken elders niet meer mag bedragen dan 3 meter."
</t>
  </si>
  <si>
    <t>ECLI:NL:RVS:2019:1263</t>
  </si>
  <si>
    <t xml:space="preserve">
JOM 2019/563
AB 2019/352 met annotatie van H.D. Tolsma, D. de Vries
http://deeplink.rechtspraak.nl/uitspraak?id=ECLI:NL:RVS:2019:1263
text/html
public
2019-04-17T10:17:39
2019-04-17
Raad voor de Rechtspraak
nl
ECLI:NL:RVS:2019:1263 Raad van State , 17-04-2019 / 201806470/1/R2
Bij besluit van 28 juni 2018 heeft de raad het bestemmingsplan "HN-locatie" vastgesteld.
201806470/1/R2.
Datum uitspraak: 17 april 2019
AFDELING
BESTUURSRECHTSPRAAK
Uitspraak in het geding tussen:
[appellant] en anderen, allen wonend te Nieuwegein,
en
1.    de raad van de gemeente Nieuwegein,
2.    het college van burgemeester en wethouders van Nieuwegein,
verweerders.
Procesverloop
Bij besluit van 28 juni 2018 heeft de raad het bestemmingsplan "HN-locatie" vastgesteld.
Bij besluit van 2 juli 2018 heeft het college een omgevingsvergunning verleend voor de bouw van 58 appartementen met parkeergarage inclusief uitrit op het perceel HN-locatie (Herenstraat 130 t/m 187) te Nieuwegein.
Bij besluit van 2 juli 2018 heeft het college een omgevingsvergunning verleend voor het kappen van 13 bomen met herplant van 9 bomen op het perceel HN-locatie.
Bij besluit van 2 juli 2018 heeft het college hogere waarden als bedoeld in artikel 110a van de Wet geluidhinder vastgesteld vanwege verkeerslawaai op de Noordstedeweg.
Tegen deze besluiten hebben [appellant] en anderen beroep ingesteld.
Het college heeft een verweerschrift ingediend.
Desgevraagd heeft Blauwhoed Projectontwikkeling B.V. (hierna: Blauwhoed) een schriftelijke uiteenzetting gegeven.
[appellant] en anderen, en Blauwhoed hebben nadere stukken ingediend.
Bij twee besluiten van 20 september 2018 heeft het college de omgevingsvergunningen gewijzigd.
De Afdeling heeft de zaak ter zitting behandeld op 6 februari 2019, waar [appellant], en de raad, vertegenwoordigd door D.T. Melman, S.M. Siebers en W. Apperloo, zijn verschenen.
Voorts is Blauwhoed, vertegenwoordigd door mr. E.T. Sillevis Smitt, advocaat te Breda, bijgestaan door [gemachtigde], ter zitting gehoord.
Overwegingen
Inleiding
1.    Het bestemmingsplan "HN-locatie" maakt de bouw van een woontoren met een maximum bouwhoogte van 35 m in het centrum van Nieuwegein mogelijk. De woontoren is voorzien op de gronden met de bestemming "Wonen". Deze gronden worden omsloten door de Noordstedeweg, de Herenstraat en de Doorslag. Verder bevat het plan bestemmingen voor groen en water. Ook voorziet het plan in een ondergrondse parkeergarage. [appellant] en anderen wonen in de omgeving van het plangebied. Zij vrezen onder andere dat het plan, tezamen met de in verband hiermee genomen overige besluiten, hun woon- en leefklimaat aantast.
Het bestemmingsplan, de omgevingsvergunningen en het besluit hogere grenswaarden zijn gecoördineerd voorbereid en bekendgemaakt met toepassing van de artikelen 3.30 en 3.32 van de Wet ruimtelijke ordening (hierna: Wro). Voor de mogelijkheid van beroep worden de bestreden besluiten op grond van artikel 8.3, eerste lid, van de Wro als één besluit aangemerkt.
De Afdeling merkt de besluiten van 20 september 2018 aan als een besluit als bedoeld in artikel 6:19 van de Algemene wet bestuursrecht (hierna: Awb). Gelet hierop dienen de beroepen te worden geacht mede te zijn gericht tegen deze besluiten.
Partijstelling
2.    [appellant] en anderen stellen dat Blauwhoed geen partij is in het geding en daarom niet in de gelegenheid moet worden gesteld aan het geding deel te nemen. Daartoe voeren [appellant] en anderen onder andere aan dat Blauwhoed voorafgaand aan de vaststelling van het plan met de gemeente een overeenkomst tot koop van de grond op de HN-locatie is aangegaan, terwijl zij wist dat omwonenden bezwaren zouden hebben tegen het plan. Zij menen dat met het sluiten van de overeenkomst gewacht had moeten worden om geen druk te leggen op raadsleden.
2.1.    Ingevolge artikel 8:26, eerste lid, van de Algemene wet bestuursrecht (hierna: Awb) kan de Afdeling tot de sluiting van het onderzoek ter zitting ambtshalve, op verzoek van een partij of op hun eigen verzoek, belanghebbenden in de gelegenheid stellen als partij aan het geding deel te nemen. Om als belanghebbende in de zin van artikel 1:2, eerste lid, van de Awb te kunnen worden aangemerkt, moet Blauwhoed een voldoende objectief bepaalbaar belang bij de besluiten hebben.
Blauwhoed heeft een zodanig belang bij de bestreden besluiten, omdat zij de beoogde ontwikkelaar is van het plan en houder is van de bestreden omgevingsvergunningen. Reeds daarom bestaat aanleiding om Blauwhoed op grond van artikel 8:26, eerste lid, van de Awb in de gelegenheid te stellen als partij aan het geding deel te laten nemen.
Ontvankelijkheid
3.    Het beroep van [appellant] en anderen kan de Afdeling alleen behandelen als het ontvankelijk is. Blauwhoed stelt zich op het standpunt dat [appellant] niet-ontvankelijk is, omdat hij bij de bestreden besluiten niet als belanghebbende als bedoeld in artikel 1.2, eerste lid, van de Awb kan worden aangemerkt. Daartoe voert Blauwhoed aan dat [appellant] op een afstand van ongeveer 140 m van de voorziene woontoren woont. Daardoor zijn de gevolgen van het plan voor [appellant] volgens Blauwhoed van te geringe betekenis om een rechtstreeks bij het besluit betrokken belang aan te nemen.
Voorts heeft Blauwhoed zich ter zitting op het standpunt gesteld dat [appellant] niet tijdig beroep heeft ingesteld namens de 111 andere bewoners die hij noemt en van wie hij na het einde van de beroepstermijn machtigingen heeft ingediend, omdat hun identiteit niet binnen de beroepstermijn kenbaar is gemaakt. Daarmee zijn deze 111 andere bewoners niet-ontvankelijk.
3.1.    Over het betoog van Blauwhoed dat het beroep niet tijdig mede is ingesteld namens de 111 andere bewoners die [appellant] noemt, overweegt de Afdeling als volgt. Ingevolge artikel 6:5, eerste lid, van de Awb dient het beroepschrift onder andere de naam en het adres van de indiener(s) te bevatten. De eerste pagina van de bijlage van het beroepschrift is voorzien van het opschrift "Vervolg beroepschrift". Daaronder staat dat het beroep is ingediend door [appellant], mede namens 111 buurtbewoners. Op pagina 24 van deze bijlage is een lijst opgenomen met de namen en adressen van [appellant] en 111 andere bewoners. Gelet daarop zijn de namen en adressen van de personen namens wie [appellant] mede beroep heeft ingesteld tijdig kenbaar gemaakt. Dat [appellant] na deze termijn op verzoek van de Afdeling machtigingen van deze bewoners heeft overgelegd waaruit blijkt dat hij gemachtigd was beroep in te stellen namens deze 111 personen doet niet af aan de tijdige indiening van de namen en adressen.
3.2.    Ingevolge artikel 8:1, in samenhang gelezen met artikel 8:6 en artikel 2 van bijlage 2, van de Awb kan door een belanghebbende bij de Afdeling beroep worden ingesteld tegen een besluit omtrent vaststelling van een bestemmingsplan. Om als belanghebbende in de zin van artikel 1:2, eerste lid, van de Awb te kunnen worden aangemerkt, moet een natuurlijke persoon een voldoende objectief bepaalbaar belang bij het besluit hebben. Zoals de Afdeling eerder heeft overwogen in de uitspraak van 23 augustus 2017, ECLI:NL:RVS:2017:2271, is het uitgangspunt dat degene die rechtstreeks feitelijke gevolgen ondervindt van een activiteit die een besluit - zoals in dit geval een bestemmingsplan, omgevingsvergunningen en een besluit hogere grenswaarden - toestaat, in beginsel belanghebbende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van de activiteit die het besluit toestaat, waarbij die factoren zo nodig in onderlinge samenhang worden bezien. Ook aard, intensiteit en frequentie van de feitelijke gevolgen kunnen van belang zijn.
[appellant] woont op een afstand van ongeveer 70 m van het plangebied en ongeveer 135 m van de voorziene woontoren. Vast staat dat [appellant] vanaf zijn woning zicht heeft op het plangebied en de voorziene woontoren. Gelet op de maximale bouwhoogte van 35 m die in het plan mogelijk wordt gemaakt en de gevolgen van het plan voor het verkeer in de directe omgeving van de woning van [appellant], valt niet op voorhand uit te sluiten dat [appellant] feitelijke gevolgen van enige betekenis van het plan ondervindt. [appellant] is daarom belanghebbende bij de bestreden besluiten en ontvankelijk in zijn beroep.
De Afdeling ziet uit het oogpunt van proceseconomie aanleiding in dit geval af te zien van de beoordeling van de ontvankelijkheid van de 111 andere bewoners door wie het beroep mede is ingesteld. Daarbij is van belang dat de beoordeling van de ontvankelijkheid een vergaand onderzoek zou vergen waarbij geen belang bestaat gelet op het feit dat de beroepsgronden inhoudelijk behandeld worden vanwege de ontvankelijkheid van [appellant].
Toetsingskader
4.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Beroepsgronden over de procedure
5.    [appellant] en anderen betogen dat het plan in strijd met het vertrouwensbeginsel is vastgesteld. In dat verband voeren zij aan dat door een wethouder tijdens een inspraakavond is toegezegd dat het gehele plangebied een groenbestemming krijgt.
5.1.    De Afdeling stelt vast dat de uitlatingen waar [appellant] en anderen op doelen zijn gedaan door een wethouder van de gemeente en niet door de terzake bevoegde raad, en dat bovendien niet gebleken is dat concrete, ondubbelzinnige toezeggingen zijn gedaan over een groenbestemming voor het plangebied. De Afdeling is daarom van oordeel dat [appellant] en anderen niet aannemelijk hebben gemaakt dat door of namens de raad verwachtingen zijn gewekt dat het plan zou voorzien in een groenbestemming voor het gehele plangebied. Het betoog slaagt niet.
6.    [appellant] en anderen betogen dat de stukken die ten grondslag liggen aan de bestreden besluiten op meerdere punten misleidend zijn. Daartoe voeren zij aan dat de aanvraag van de omgevingsvergunning voor het kappen van bomen is gepubliceerd met een misleidende titel, zodat onnodig tijd verloren is gegaan in de voorbereiding op het beroep tegen de verleende omgevingsvergunning. Ook bevat de aanvraag feitelijke onjuistheden. Voorts voeren zij aan dat in de plantoelichting een misleidende sfeerimpressie van de toekomstige locatie wordt gegeven. Volgens hen wordt met de sfeerimpressie ten onrechte de indruk gewekt dat het een groene locatie blijft.
6.1.    De Afdeling overweegt dat van de aanvraag waar [appellant] en anderen op doelen kennis is gegeven op de wijze zoals is voorgeschreven in artikel 3.8 van de Wet algemene bepalingen omgevingsrecht. In deze kennisgeving is de locatie van de vergunde werkzaamheden aangeduid, zodat de stelling van [appellant] en anderen dat de titel van de aanvraag misleidend is niet kan worden gevolgd. [appellant] en anderen hebben verder niet onderbouwd dat de aanvraag overigens onjuistheden bevat die hadden moeten leiden tot weigering van de omgevingsvergunning voor het kappen van bomen.
Voor zover [appellant] en anderen betogen dat de plantoelichting een misleidende sfeerimpressie bevat, overweegt de Afdeling dat de plantoelichting geen bindende betekenis heeft. Voor zover [appellant] en andere bedoelen dat in paragraaf 3.1 van de plantoelichting een afbeelding van de beoogde invulling van het plangebied is opgenomen die de raad heeft misleid bij het nemen van het besluit bestaat er geen reden om aan te nemen dat deze afbeelding zodanig afwijkt van de door het plan toegestane invulling van het plangebied dat de raad hierdoor is misleid of dat er om een andere reden een gebrek aan het besluit kleeft. Het betoog slaagt niet.
7.    [appellant] en anderen betogen dat de voorziene ontwikkelingen in de omgeving van het plangebied, waaronder de wijken Jutphaas en Wijkersloot en de Doorslagzone ten onrechte niet in dit plan zijn verwerkt. Het vaststellen van een plan voor enkel de HN-locatie maakt dat de ontwikkelingen in en rond het centrum van Nieuwegein gefragmenteerd worden behandeld. Daardoor verdwijnt de samenhang uit beeld van alle ontwikkelingen in de binnenstad en de gevolgen daarvan op de omgeving, zoals de gevolgen voor de verkeersafwikkeling op de Noordstedeweg, aldus [appellant] en anderen.
7.1.    De raad stelt zich op het standpunt dat de binnenstad in Nieuwegein volop in ontwikkeling is. Er is voor gekozen om de ontwikkeling van de HN-locatie los te koppelen van andere voorziene ontwikkelingen in en rondom de binnenstad van Nieuwegein, zoals de wijken Jutphaas en Wijkersloot, de Doorslagzone, Erfstede en B2West. De ontwikkeling op de HN-locatie is namelijk voldoende concreet in tegenstelling tot deze overige ontwikkelingen.
7.2.    Het betoog van [appellant] en anderen strekt ertoe dat de raad de begrenzing van het plan niet zo heeft kunnen vaststellen dat deze uitsluitend de HN-locatie omvat. De Afdeling overweegt dat de raad beleidsruimte toekomt bij het bepalen van de begrenzingen van een bestemmingsplan. Deze ruimte strekt echter niet zo ver dat de raad een begrenzing kan vaststellen die niet in overeenstemming is met een goede ruimtelijke ordening.
In hetgeen [appellant] en anderen hebben aangevoerd ziet de Afdeling geen aanleiding voor het oordeel dat de raad zich niet in redelijkheid op het standpunt heeft kunnen stellen dat de vastgestelde planbegrenzing in zoverre strekt ten behoeve van een goede ruimtelijke ordening. Zij neemt daarbij in aanmerking dat [appellant] en anderen niet aannemelijk hebben gemaakt dat sprake is van een dusdanige samenhang met overige ontwikkelingen in de binnenstad van Nieuwegein dat voor deze locatie geen apart plan mocht worden opgesteld.
Voor zover [appellant] en anderen betogen dat los van de begrenzing van het plan onvoldoende rekening is gehouden met de gevolgen van het plan in samenhang met andere ontwikkelingen in de binnenstad, overweegt de Afdeling het volgende. Met andere ontwikkelingen heeft de raad rekening gehouden, door in de plantoelichting de ruimtelijke gevolgen van verschillende ontwikkelingen in de omgeving van het plangebied voor de omgeving te beschouwen. Onder meer zijn de gevolgen voor de verkeersafwikkeling in samenhang beschouwd. Hiervoor is gebruik gemaakt van de "Mobiliteitstoets City Nieuwegein 2017" van 18 december 2017, opgesteld door SWECO (hierna: mobiliteitstoets).
Het betoog slaagt niet.
Woon- en leefklimaat
8.    [appellant] en anderen betogen dat het plan hun woon- en leefklimaat onevenredig aantast. In dat verband stellen [appellant] en anderen dat de maximale bouwhoogte van de voorziene woontoren hun uitzicht aantast en via de ramen leidt tot hinderlijke zonlichtreflectie. Ook leidt het verwijderen van groen tot een onaanvaardbare aantasting van de groene structuur in de woonomgeving, maar ook tot een verslechtering van het leefklimaat, onder meer omdat het bestaande groen bijdraagt aan de kwaliteit van de lucht. Het verwijderen van het groen heeft bovendien onaanvaardbare gevolgen voor de aanvliegroute van vogels en vleermuizen in het plangebied.
8.1.    De raad stelt zich op het standpunt dat het plan wenselijk is om te kunnen voldoen aan de behoefte aan woningen die in Nieuwegein bestaat en daarnaast ruimte behoudt voor een groene invulling van het plangebied. Mede om die reden is de mogelijkheid uit het voorgaande planologische regime om op deze locatie drie kantoorgebouwen te bouwen omgezet in de mogelijkheid om één gebouw te bouwen, waardoor het bestaande groen zoveel mogelijk wordt behouden.
8.2.    De Afdeling overweegt dat het plan enerzijds in een minder grote oppervlakte aan bebouwing voorziet dan het voorgaande planologische regime toestond, maar anderzijds wel voorziet in een woontoren van 35 m hoogte in plaats van de voorheen toegestane maximale hoogte van 22 m.
Over de toegestane bouwhoogte en het uitzichtverlies dat hiermee gepaard kan gaan, overweegt de Afdeling dat aannemelijk is dat de voorziene woontoren zal leiden tot beïnvloeding van het uitzicht ter plaatse van de woningen van [appellant] en anderen. Nu echter in het algemeen geen recht bestaat op een blijvend vrij uitzicht, alsmede het plangebied zich bevindt in een stedelijk gebied met hoge bebouwing in de directe omgeving, waaronder hoogbouw boven winkelpanden aan de overzijde van de Noordstedeweg, ziet de Afdeling in hetgeen [appellant] en anderen hebben aangevoerd geen aanleiding voor het oordeel dat de bouwhoogte van 35 m een onevenredige inbreuk maakt op hun uitzicht. De raad heeft zich in redelijkheid op het standpunt kunnen stellen dat de hoogbouw vanuit stedenbouwkundig oogpunt past binnen de omgeving en kan dienen als entree van de toekomstige Doorslagzone.
Verder hebben [appellant] en anderen niet onderbouwd dat zonlichtreflectie via de voorziene woontoren onevenredige hinder met zich zal brengen. Overigens merkt de Afdeling op dat uit de stukken die aan het plan ten grondslag liggen blijkt dat in het ontwerp voor de woontoren glas wordt toegepast met reflectiewaarden die de lichtschittering tot een minimum beperken.
Over het standpunt van [appellant] en anderen dat het verdwijnen van het bestaande groen binnen het plangebied onaanvaardbaar negatieve gevolgen heeft voor het leefklimaat in de omgeving, overweegt de Afdeling dat in het plan rekening is gehouden met de leefbaarheid doordat het plan ten opzichte van het vorige planologische regime een minder groot bouwoppervlak toelaat, waarbij een deel van de bestaande groenstructuren wordt behouden. Het betoog slaagt niet.
8.3.    Voor zover [appellant] en anderen met het betoog over de gevolgen van het plan voor het groen in het plangebied ook doelen op de aantasting van aanvliegroutes van vogels en vleermuizen en daarmee op de soortenbescherming die in de Wet natuurbescherming (hierna: Wnb) is geregeld, overweegt de Afdeling als volgt.
De vragen of voor de uitvoering van het bestemmingsplan een vrijstelling dan wel een ontheffing op grond van het soortenbeschermingsregime in de Wnb nodig is en zo ja, of deze ontheffing kan worden verleend, komen in beginsel pas aan de orde in een procedure op grond van de Wnb. Dat doet er niet aan af dat de raad het plan niet heeft kunnen vaststellen indien en voor zover hij op voorhand in redelijkheid heeft moeten inzien dat het soortenbeschermingsregime in de Wnb aan de uitvoerbaarheid van het plan in de weg staat.
Om de uitvoerbaarheid van het bestemmingsplan te toetsen, is een ecologische inventarisatie van de natuurwaarden uitgevoerd voor de gehele binnenstad. Deze is als bijlage 5 bij de plantoelichting gevoegd. In deze inventarisatie is geconcludeerd dat een aanvullend onderzoek in het kader van de Wnb en het provinciaal ruimtelijk natuurbeleid niet noodzakelijk is voor de HN-locatie. Met inachtneming van het broedseizoen van vogels is een ontheffing van de Wnb voor soorten niet nodig.
[appellant] en anderen hebben niet gesteld of betoogd dat deze inventarisatie leemten of gebreken bevat. De raad kon zich in redelijkheid op deze inventarisatie baseren.
Gelet op het voorgaande, heeft de raad zich in redelijkheid op het standpunt kunnen stellen dat de Wnb op voorhand niet aan de uitvoerbaarheid van het plan in de weg staat. Het betoog slaagt niet.
Verkeer en parkeren
9.    [appellant] en anderen betogen verder dat het plan leidt tot verkeers- en parkeeroverlast in hun woon- en leefomgeving en dat de verkeersveiligheid in gevaar komt. Doordat de verkeerstoename is berekend aan de hand van het aantal motorvoertuigen pet etmaal, is de daadwerkelijke te verwachten verkeersdrukte overdag op de Noordstedeweg onderschat. Ook leidt de verkeerstoename tot geluidsoverlast in de woningen van [appellant] en anderen en ontstaan er verkeersonveilige situaties doordat de laad- en losplaats op de Noordstedeweg te krap is ingericht. Mede hierdoor worden fietsers en schoolgaande kinderen blootgesteld aan levensgevaarlijke risico’s, aldus [appellant] en anderen. Daarnaast is de parkeernorm volgens [appellant] en anderen ten onrechte teruggebracht van 1,4 naar 1,2 parkeerplaatsen per woning, zodat er hinder en overlast van geparkeerde en auto’s en zoekverkeer zal ontstaan.
9.1.    In de mobiliteitstoets die hiervoor onder 7.2 is genoemd, zijn de gevolgen van het plan voor het verkeer beoordeeld. In de mobiliteitstoets zijn de ontwikkelingen betrokken die invloed hebben op het verkeer op de Noordstedeweg. Daaronder vallen de ontwikkelingen op de HN-locatie, de Doorslagzone en de Erfstede. In de mobiliteitstoets staat dat de HN-locatie een verkeerstoename van ongeveer 250 mvt/etmaal zal genereren. Deze toename is gecombineerd met de verkeerstoename als gevolg van de verwachte ontwikkelingen in de Doorslagzone en de Erfstede, en leidt tezamen op het drukste deel van de Noordstedeweg tot een toename van verkeer van maximaal 1000 mvt/etmaal - dat wil zeggen van 10.500 mvt/etmaal in de huidige situatie tot 11.500 mvt/etmaal in de situatie na afwikkeling van de verschillende voorziene ontwikkelingen. Zoals de raad ter zitting heeft toegelicht, kan binnen deze aantallen ook de meest ongunstige situatie worden verwerkt, waarbij de verkeerstoename vanuit de HN-locatie 290 mvt/etmaal zou bedragen. De conclusie van het rapport is dat de toekomstige verkeersintensiteit binnen het huidige wegprofiel kan worden gedragen.
Omdat de bestaande verkeersintensiteit gemeten wordt in etmaalwaarden, volgt de Afdeling het betoog van [appellant] en anderen niet dat bij het bepalen van de gevolgen van het plan niet ook zou mogen worden uitgegaan van de etmaalwaarden, zoals in de mobiliteitstoets is gedaan. De enkele stelling van [appellant] en anderen dat het plan in tegenstelling tot de conclusie van de mobiliteitstoets leidt tot een toename van de onveiligheid situaties doordat de bestaande laad- en losplaats aan de Noordstedeweg te krap bemeten is, maakt verder niet dat de raad zich niet op dit onderzoek kon baseren. Voor het overige hebben [appellant] en anderen geen redenen gegeven waarom de mobiliteitstoets dusdanige leemten of gebreken bevat dat de raad zich voor de beoordeling van de gevolgen van het plan hier niet op zou mogen baseren.
Dit betekent ook dat geen aanleiding bestaat om te oordelen dat de raad uitgegaan is van onjuiste gegevens bij de afweging over de geluidhinder die het verkeer bij [appellant] en anderen zal veroorzaken.
Gelet op het voorgaande ziet de Afdeling geen aanleiding voor het oordeel dat de raad niet in redelijkheid heeft kunnen oordelen dat het plan niet tot verkeersonveilige situaties leidt. Het betoog slaagt niet.
9.2.    Bij het bepalen van de parkeerbehoefte binnen het plangebied heeft de raad het parkeerbeleid toegepast zoals is vastgelegd in de Nota Parkeernormen 2011-2015, vastgesteld op 23 februari 2011. In deze nota is als standaard parkeernorm voor gestapelde woningen in het centrum, zoals voorzien in het plan, 1,4 parkeerplaats per woning vastgesteld, maar onder voorwaarden kan een norm van 1,2 parkeerplaats per woning worden gebruikt. Deze lagere norm kan worden gehanteerd als uit onderzoek blijkt dat een lagere parkeerbehoefte bestaat. Daarbij zijn de te verwachten parkeerdruk, de aanwezige parkeermogelijkheden, de aard en omvang van het verkeer van en naar de functie, de initiatieven op het gebied van mobiliteitsbeïnvloeding en het autogebruik ten behoeve van de functie relevant. Een stadscentrum wordt in de nota uitdrukkelijk genoemd als omgeving waarvoor een lagere norm kan worden gehanteerd.
In het rapport "Eindrapportage Mobiliteitstoets HN-Locatie" van 31 januari 2018, opgesteld door MUConsult B.V. in opdracht van Blauwhoed, is geconcludeerd dat voldaan wordt aan de voorwaarden om 1,2 parkeerplaats per woning te vereisen. Enerzijds zijn openbaar vervoer en fiets volwaardige alternatieven om het plangebied te bereiken, zodat verwacht wordt dat het autogebruik van de bewoners en bezoekers van de HN-locatie lager is dan gemiddeld. Verder heeft de raad ter zitting toegelicht dat er binnen een straal van 100 m van het plangebied voldoende parkeervoorzieningen aanwezig zijn. Geconcludeerd is dat het plan in overeenstemming is met het gemeentelijk parkeerbeleid.
Het door [appellant] en anderen aangevoerde geeft geen aanleiding voor het oordeel dat deze eindrapportage zodanige gebreken of leemten bevat dat de raad niet uit kon gaan van deze conclusie. Het betoog slaagt niet.
Waterbergend vermogen
10.    Verder betogen [appellant] en anderen dat het plan afbreuk doet aan het waterbergend vermogen in het plangebied, zodat wateroverlast in het plangebied en hun leefomgeving niet kan worden uitgesloten. Dit komt volgens hen door het verwijderen van groen en de constructie van de ondergrondse garage.
10.1.    In paragraaf 4.4 van de plantoelichting is voor de gevolgen die het plan heeft voor de waterhuishouding aangesloten bij richtlijnen die het Hoogheemraadschap de Stichtse Rijnlanden geeft in het kader van waterberging. Daarin is geconcludeerd dat aan de richtlijnen voor de compensatie van te verharden oppervlak wordt voldaan. Hierbij is weliswaar niet gerekend met de oppervlakte van de parkeergarage die ondergronds wordt gerealiseerd, maar omdat deze parkeergarage wordt voorzien van een groen dak met een waterbergend vermogen van 45 mm berging per m2, hoeft deze op grond van de voormelde richtlijnen niet als te verharden oppervlakte te worden beschouwd. Uit het door [appellant] aangevoerde blijkt niet dat de raad zich niet in redelijkheid op het standpunt kon stellen dat het plan voorziet in voldoende waterbergend vermogen. Het betoog slaagt niet.
Ecolab
11.    [appellant] en anderen betogen dat de activiteiten van het bedrijf Ecolab, dat ten noordoosten van het plangebied ligt, leiden tot luchtvervuiling en geur- en parkeeroverlast.
11.1.    Het plan maakt de bouw van een woontoren op de HN-locatie mogelijk. In paragraaf 4.7 van de plantoelichting is opgenomen dat het plan deels ligt binnen het invloedsgebied van Ecolab. Vanwege die ligging is onderzoek gedaan naar de gevolgen van Ecolab op het plangebied en het risico voor bewoners ter plaatse. De conclusie van het onderzoek is dat de planlocatie niet binnen de grenswaardecontour van het plaatsgebonden risico is gelegen en derhalve geen sprake is van gevaar voor de externe veiligheid van bewoners binnen het plangebied. [appellant] en anderen verwijzen wat betreft de activiteiten van Ecolab naar regels die zijn vastgesteld in een ander bestemmingsplan. Die regels kunnen in het onderhavige beroep, dat is gericht tegen het voorliggende plan, niet aan de orde komen. Het betoog slaagt niet.
Herhalen en inlassen zienswijze
12.    Voor zover [appellant] en anderen voor het overige verzoeken de inhoud van hun zienswijze als herhaald en ingelast in het beroepschrift te beschouwen, overweegt de Afdeling dat in de bij de bestreden besluiten behorende zienswijzennota is ingegaan op de zienswijze. [appellant] en anderen hebben in hun beroepschrift noch ter zitting redenen aangevoerd waarom de weerlegging van de desbetreffende zienswijze onjuist zou zijn.
Conclusie
13.    Het beroep tegen het plan, de omgevingsvergunningen en het besluit hogere waarden is ongegrond.
14.    In deze uitspraak is niet op de toepassing van het relativiteitsvereiste in artikel 8:69a van de Algemene wet bestuursrecht ingegaan. Daarmee heeft de Afdeling zich niet uitgesproken over de vraag of dat artikel aan vernietiging van een of meer van de bestreden besluiten in de weg staat.
15.    Voor een proceskostenveroordeling bestaat geen aanleiding.
Beslissing
De Afdeling bestuursrechtspraak van de Raad van State:
verklaart het beroep ongegrond.
Aldus vastgesteld door mr. J. Kramer, lid van de enkelvoudige kamer, in tegenwoordigheid van mr. M. Scheele, griffier.
w.g. Kramer    w.g. Scheele
lid van de enkelvoudige kamer    griffier
Uitgesproken in het openbaar op 17 april 2019
723-911.
</t>
  </si>
  <si>
    <t>ECLI:NL:RVS:2018:3220</t>
  </si>
  <si>
    <t>3220</t>
  </si>
  <si>
    <t xml:space="preserve">
http://deeplink.rechtspraak.nl/uitspraak?id=ECLI:NL:RVS:2018:3220
text/html
public
2018-10-03T10:02:12
2018-10-03
Raad voor de Rechtspraak
nl
ECLI:NL:RVS:2018:3220 Raad van State , 03-10-2018 / 201707832/1/A3
Bij besluit van 10 juni 2016 heeft het college aan [appellant] een boete opgelegd ter hoogte van € 13.500,00 wegens het onttrekken van de woonruimte aan de [locatie] te Amsterdam aan de bestemming bewoning zonder de benodigde vergunning.
201707832/1/A3.
Datum uitspraak: 3 oktober 2018
AFDELING
BESTUURSRECHTSPRAAK
Uitspraak op het hoger beroep van:
[appellant], wonend te [woonplaats],
tegen de uitspraak van de rechtbank Amsterdam van 17 augustus 2017 in zaak nr. 16/7475 in het geding tussen:
[appellant]
en
het college van burgemeester en wethouders van Amsterdam.
Procesverloop
Bij besluit van 10 juni 2016 heeft het college aan [appellant] een boete opgelegd ter hoogte van € 13.500,00 wegens het onttrekken van de woonruimte aan de [locatie] te Amsterdam aan de bestemming bewoning zonder de benodigde vergunning.
Bij besluit van 19 oktober 2016 heeft het college het door [appellant] daartegen gemaakte bezwaar ongegrond verklaard.
Bij uitspraak van 17 augustus 2017 heeft de rechtbank het door [appellant] daartegen ingestelde beroep ongegrond verklaard. Deze uitspraak is aangehecht.
Tegen deze uitspraak heeft [appellant] hoger beroep ingesteld.
De Afdeling heeft de zaak ter zitting behandeld op 6 juli 2018, waar [appellant], bijgestaan door [gemachtigde], en het college, vertegenwoordigd door mr. N. Hamdach, zijn verschenen.
Overwegingen
1.    De relevante wet- en regelgeving is opgenomen in een bijlage, die deel uitmaakt van deze uitspraak.
Voorgeschiedenis
2.    [appellant] is eigenaar van de woning aan de [locatie] te Amsterdam (hierna: de woning). De woning bestaat uit een woonkamer met een keuken, een slaapkamer met twee eenpersoonsbedden, een badkamer en een toilet.
2.1.    Naar aanleiding van een melding via het meldpunt Zoeklicht, waarin de melder te kennen heeft gegeven dat de woning wordt gebruikt voor toeristische verhuur en dat dit de nodige overlast met zich brengt, is het college een administratief onderzoek en een buitendienstonderzoek gestart.
2.2.    Uit het administratieve onderzoek kwam naar voren dat de woning de bestemming wonen heeft en dat volgens de Basisregistratie personen (hierna: Brp) geen personen op het adres staan ingeschreven. In het kader van het buitendienstonderzoek hebben twee toezichthouders de woning vervolgens op 26 januari 2016 onaangekondigd bezocht. Uit het rapport van bevindingen volgt dat zij twee personen met de Amerikaanse nationaliteit aantroffen, die de woning voor twee nachten hadden geboekt via Airbnb. De personen hadden, zo verklaarden zij, voor het verblijf iets meer dan $ 300,00 betaald. Een man, die zich voorstelde als [persoon], heeft hun op de dag van aankomst een sleutel overhandigd. Verder volgt uit het rapport dat de personen hebben verklaard dat zij geen borg hebben betaald en dat zij de sleutel bij vertrek op de tafel in de woonkamer mochten achterlaten. De toezichthouders hebben verder in het rapport van bevindingen vermeld dat geen persoonlijke spullen in de woning zijn aangetroffen en dat de inrichting erop is gericht toeristen in de woning te laten verblijven. Tot slot vermeldt het rapport dat de woning wordt aangeboden op de website van Airbnb en dat deze 139 keer is gerecenseerd.
Besluitvorming
3.    Het college heeft in deze bevindingen aanleiding gezien om aan [appellant], bij besluit van 10 juni 2016, een boete op te leggen ter hoogte van € 13.500,00 wegens overtreding van artikel 21, aanhef en onder a, van de Huisvestingswet 2014. [appellant] heeft de woning, aldus het college, onttrokken aan de bestemming wonen, zonder een daartoe verleende onttrekkingsvergunning.
3.1.    Het college heeft dit besluit bij zijn besluit op bezwaar van 19 oktober 2016 gehandhaafd. Volgens het college valt de woning, hoewel deze een vrijesectorwoning is, onder de woonruimtevoorraad. In de Huisvestingsverordening is ook het duurdere segment woningen aangewezen in de zin van artikel 21 van de Huisvestingswet, zodat voor onttrekking van de woning een vergunningplicht bestaat. De aanwijzing van het duurdere segment is volgens het college niet in strijd met de Huisvestingswet 2014. Verder heeft het college gesteld dat [appellant] de woning heeft onttrokken aan de woonruimtevoorraad door deze aan toeristen te verhuren. Het college is voorbij gegaan aan het betoog van [appellant] dat hij de woonruimte niet aan de bestemming wonen heeft onttrokken, omdat de woning een tweede woning is in de zin van de Huisvestingsverordening. Het college heeft ook geen aanleiding gezien de opgelegde boete te verlagen.
Aangevallen uitspraak
4.    De rechtbank heeft het beroep ongegrond verklaard. Zij heeft het betoog van [appellant] dat de woning, die tot het duurdere segment behoort, niet onder de woonruimtevoorraad mocht worden gebracht, verworpen. Verder heeft zij geoordeeld dat de vergunningplicht voor onttrekking geen ongerechtvaardigde inbreuk maakt op het in artikel 1 van het Eerste Protocol van het Verdrag tot bescherming van de rechten van de mens en de fundamentele vrijheden (hierna: EVRM) neergelegde eigendomsrecht. De rechtbank heeft vervolgens geoordeeld dat een overtreding van artikel 21 van de Huisvestingswet 2014 heeft plaatsgevonden en dat [appellant] daarvan een verwijt kan worden gemaakt. De rechtbank heeft tot slot het betoog van [appellant] dat de boete disproportioneel is, verworpen.
Het geschil in hoger beroep
5.    In hoger beroep voert [appellant] aan dat de gemeenteraad in artikel 3.1.1, eerste lid, van de Huisvestingsverordening ten onrechte ook woningen uit het duurdere segment heeft aangewezen als woonruimte die bij de woonruimtevoorraad hoort. Hij voert vervolgens aan dat de als gevolg van die aanwijzing ontstane vergunningplicht voor onttrekking in strijd is met het in artikel 1 van het Eerste Protocol bij het EVRM neergelegde eigendomsrecht. Verder heeft de rechtbank volgens [appellant] miskend dat hij geen overtreding heeft begaan en dat het college zijn bevoegdheid voor een ander doel heeft gebruikt dan waarvoor deze is gegeven. Ten slotte betoogt hij dat de boete disproportioneel is. De Afdeling zal deze gronden achtereenvolgens beoordelen.
-    De aanwijzing van woonruimte in artikel 3.1.1, eerste lid, van de Huisvestingsverordening
6.    Volgens [appellant] heeft de rechtbank miskend dat de gemeenteraad op grond van artikel 21 van de Huisvestingswet 2014 een categorie van gebouwen moet aanwijzen die is gelegen in een door de Huisvestingsverordening aangewezen wijk. Omdat deze bepaling op twee niveaus tot een keuze verplicht, is het oordeel van de rechtbank dat de gemeenteraad zonder nadere motivering bevoegd is om alle woonruimte in de gehele gemeente Amsterdam aan te wijzen als vergunningplichtige woonruimte, onbegrijpelijk. Daarbij heeft de rechtbank volgens [appellant] bovendien miskend dat het bij de aanwijzing moet gaan om schaarse goedkope woonruimte. De aanwijzing van alle woonruimte, zo voert [appellant] aan, draagt niet bij aan het bestrijden van de onevenwichtige en onrechtvaardige effecten van schaarse goedkope woonruimte. Omdat de aanwijzing van alle woonruimte in Amsterdam niet noodzakelijk is en bovendien ongeschikt is voor het bestrijden van de nadelige effecten van schaarse goedkope woonruimte, heeft de gemeenteraad in strijd met de letter en de geest van de Huisvestingswet 2014 geen prijsgrens getrokken om te bepalen wat onder goedkope woonruimte moet worden verstaan. Hij heeft eenvoudigweg alle zelfstandige woonruimte in de gemeente Amsterdam aangewezen, zonder daarbij een afweging te maken tussen het algemeen belang enerzijds en de beperking die deze aanwijzing met zich brengt anderzijds, aldus [appellant].
6.1.    De Afdeling is in haar uitspraak van 29 augustus 2018, ECLI:NL:RVS:2018:2833, onder verwijzing naar de geschiedenis van de totstandkoming van de Huisvestingswet 2014 (Kamerstukken II 2009/10, 32 271, nr. 3) en de toelichting op artikel 3.1.1 van de Huisvestingsverordening, uitvoerig ingegaan op de aanwijzing van alle woonruimte op het gehele grondgebied van Amsterdam (overweging 4.3 e.v.). De Afdeling heeft geoordeeld dat het college heeft onderbouwd dat op het gehele grondgebied een schaarste bestaat aan woningen. Ten behoeve van het behoud van de woningvoorraad en de doorstroming binnen de markt is het aanwijzen van het gehele grondgebied gewenst. Daarnaast heeft het college, aldus de Afdeling in voornoemde uitspraak, gemotiveerd dat de leefbaarheid wordt bewaakt door met het vergunningvereiste te voorkomen dat een onevenredige druk op de woonomgeving ontstaat als gevolg van onttrekking van woningen voor, onder andere, tijdelijke vakantieverhuur.
6.2.    De woning van [appellant] staat in het centrum van Amsterdam. Zoals de Afdeling heeft overwogen in haar uitspraak van 29 augustus 2018, is de druk op de leefbaarheid van het centrum van Amsterdam door verhuur aan toeristen een feit van algemene bekendheid. Verder volgt uit de onderbouwing van het college dat een schaarste aan woonruimte bestaat op het gehele grondgebied van Amsterdam. In navolging van haar uitspraak van 29 augustus 2018 volgt de Afdeling [appellant] niet in zijn betoog dat de raad de woning van [appellant] niet heeft kunnen laten vallen onder de aanwijzing in de zin van artikel 21 van de Huisvestingswet.
    Het betoog van [appellant] faalt.
-    Het eigendomsrecht
7.    [appellant] betoogt dat de als gevolg van de aanwijzing ontstane vergunningplicht voor onttrekking van woonruimte in strijd is met artikel 1 van het Eerste Protocol bij het EVRM. De rechtbank heeft volgens [appellant] ten onrechte geoordeeld dat de inmenging in het eigendomsrecht geschikt en noodzakelijk is. De gemeenteraad heeft niet aannemelijk gemaakt dat geen alternatieven bestaan om het beoogde doel - de bescherming van de sociale woonruimtevoorraad - te verwezenlijken. Bovendien valt niet in te zien hoe de inmenging er toe zou kunnen leiden dat de woning van [appellant] zou kunnen worden toegevoegd aan de woonruimtevoorraad van goedkope woonruimte en hoe deze inmenging een positief effect kan hebben op de schaarste aan goedkope woonruimte in de gemeente Amsterdam. De rechtbank heeft ook ten onrechte geoordeeld dat de beperking op het eigendomsrecht proportioneel is en dat de vergunningplicht geen buitensporig zware lasten met zich brengt, aldus [appellant].
7.1.    Zoals de Afdeling eerder heeft overwogen in haar uitspraken van 20 april 2011, ECLI:NL:RVS:2011:BQ1887 en 29 augustus 2018, ECLI:NL:RVS:2018:2833, laat artikel 1 van het Eerste Protocol bij het EVRM, waarin het recht op eigendom is vastgelegd, onverlet de toepassing van wetten die noodzakelijk kunnen worden geacht om het gebruik van de eigendom te reguleren in overeenstemming met het algemeen belang. De Huisvestingswet 2014 en de Huisvestingsverordening hebben het algemeen belang van de samenstelling en het behoud van de woonruimtevoorraad en van de leefbaarheid ten doel.
    Met de rechtbank ziet de Afdeling geen grond voor het oordeel dat de beperkingen die door het verbod op het zonder vergunning onttrekken van woonruimte aan de bestemming wonen, niet in verhouding staan tot deze doelstelling. Daarbij is, zoals de rechtbank terecht heeft overwogen, van belang dat de vergunningplicht voor onttrekking niet leidt tot ontneming van eigendom, maar ziet op regulering daarvan. Het vergunningstelsel dient om te beoordelen of en onder welke voorwaarden onttrekking van de woonruimte aan de voorraad wordt toegestaan en het biedt op die wijze een instrument om de samenstelling van de woonruimtevoorraad en de leefbaarheid te beschermen. De vergunningplicht heeft, zoals de rechtbank eveneens terecht heeft overwogen, geen disproportionele beperking van het eigendomsrecht tot gevolg. De vergunningplicht brengt ook geen buitensporige last met zich, omdat de woning nog altijd kan worden gebruikt en verkocht voor bewoning, zo heeft de rechtbank op goede gronden overwogen.
    De rechtbank heeft dan ook terecht geconcludeerd dat artikel 1 van het Eerste Protocol bij het EVRM in dit geval niet is geschonden.
    Het betoog faalt.
-    De bevoegdheid tot het opleggen van een boete
*Overtreding
8.    [appellant] voert aan dat de rechtbank heeft miskend dat hij de woning niet heeft onttrokken aan de bestemming wonen in de zin van artikel 21, aanhef en onder a, van de Huisvestingswet 2014. Volgens [appellant] voldoet hij aan de in artikel 3.1.2, derde lid, van de Huisvestingsverordening neergelegde vereisten voor vrijstelling van de vergunningplicht in verband met het gebruik van de woning als tweede woning. De rechtbank heeft ten onrechte een aantal voorwaarden aan die vereisten toegevoegd door te oordelen dat de woning niet als tweede woning is te kwalificeren, vanwege de incidentele vakantieverhuur. Met de ontvangst van gasten die gedurende een zekere tijd in de woning verblijven, wordt geen afbreuk gedaan aan het gebruik van die woning als verblijf voor de eigenaar. Verder is niet duidelijk waarop de bevoegdheid van de gemeente om nadere regels te stellen voor het gebruik van een tweede woning is gebaseerd. Ieder verband met de Huisvestingswet is daarbij losgelaten, aldus [appellant]. Het onderscheid dat tussen een zelf bewoonde eigen woning en een tweede woning wordt gemaakt, wat betreft incidentele vakantieverhuur, is bovendien onrechtmatig. Met dat onderscheid is geen enkel rechtmatig belang gemoeid en het kan niet dienen om de verdeling van woonruimte en de samenstelling van de woonruimtevoorraad te reguleren, aldus [appellant].
8.1.    Uit de geschiedenis van de totstandkoming van de Huisvestingswet 2014 (Kamerstukken II 2009/10, 32 271, nr. 3, blz. 26 en 52) volgt dat een onttrekkingsvergunning alleen nog maar geëist zal kunnen worden indien een woonruimte aan de woonruimtevoorraad wordt onttrokken bij een functiewijziging van het gebruik, bijvoorbeeld bij het gebruik van de woning als tweede woning, wanneer er geen sprake is van inschrijving in de GBA (inmiddels Brp). Wanneer een woning wordt gebruikt voor bewoning en de bewoner schrijft zich in bij de Brp dan is er geen sprake van onttrekken, aldus de geschiedenis van de totstandkoming. Gemeenten kunnen verder sturen op het onttrekken van woningen als tweede woning of vakantiehuis door toeristen. Het omzetten van een gewone woning in een tweede woning kan worden aangemerkt als een onttrekking, aldus de geschiedenis van de totstandkoming.
    Anders dan [appellant] betoogt, staat het de gemeenteraad vrij regels te maken die zien op tweede woningen. Die regels over tweede woningen heeft de gemeenteraad in de Huisvestingsverordening neergelegd.
8.2.    Op grond van artikel 3.1.2, derde lid, van de Huisvestingsverordening is voor het onttrekken van een woning aan de bestemming wonen geen vergunning verplicht, indien aan de in die bepaling opgenomen voorwaarden is voldaan. Deze vrijstelling geldt alleen voor woningen die zijn aan te merken als tweede woning. In de Huisvestingsverordening is een definitie van tweede woning opgenomen. Op grond van artikel 1, aanhef en onder nn, van de Huisvestingsverordening wordt onder tweede woning verstaan de zelfstandige woonruimte die feitelijk en uitsluitend door de eigenaar of huurder als verblijf wordt gebruikt, naast zijn hoofdverblijf. Uit de toelichting op deze definitie volgt dat de vrijstelling van de vergunningplicht vervalt, indien de woning voor korte of langere perioden wordt verhuurd aan derden. De toelichting vermeldt hierbij als voorbeeld het al dan niet incidenteel verhuren van een tweede woning aan toeristen.
8.3.    Zoals de rechtbank terecht heeft overwogen, is de woning van [appellant] niet aan te merken als tweede woning in de zin van de definitie, neergelegd in artikel 1, onder nn, van de Huisvestingsverordening. [appellant] heeft de woning verhuurd aan toeristen en daarmee heeft hij de woning niet feitelijk en uitsluitend zelf in gebruik als verblijf, naast zijn hoofdverblijf. De Afdeling wijst in dit kader ook op overweging 5.2 van haar uitspraak van 22 november 2017, ECLI:NL:RVS:2017:3205 en op overweging 3.2 van haar uitspraak van 11 juli 2018, ECLI:NL:RVS:2018:2307, waaruit volgt dat, ook onder het wettelijk regime dat eerder gold, een tweede woning slechts is vrijgesteld van de vergunningplicht indien deze alleen door de eigenaar of huurder voor verblijf wordt gebruikt en deze niet aan toeristen wordt verhuurd.
    De rechtbank heeft dan ook terecht geconcludeerd dat voor onttrekking van de woning van [appellant] een onttrekkingsvergunning verplicht is. Anders dan [appellant] betoogt, heeft zij zich daarbij gebaseerd op de in de Huisvestingsverordening neergelegde definitie van tweede woning en de toelichting daarop. Zij heeft niet zelfstandig een aantal voorwaarden toegevoegd aan artikel 3.1.2, derde lid, van de Huisvestingsverordening.
8.4.    De Afdeling overweegt verder onder verwijzing naar overweging 4.3 van haar uitspraak van 11 juli 2018, ECLI:NL:RVS:2018:2307, dat het beleid van het college om tweede woningen uit te zonderen van toegestane vakantieverhuur omwille van de leefbaarheid van de omgeving van de desbetreffende woning, niet onredelijk is. De Afdeling heeft in overweging 4.4 van deze uitspraak geconcludeerd dat het betoog dat een ongerechtvaardigd onderscheid wordt gemaakt tussen woningen waarin iemand hoofdverblijf houdt en tweede woningen faalt, omdat het niet onredelijk is om tweede woningen uit te zonderen van toegestane vakantieverhuur. De Afdeling ziet geen reden om daarover in deze zaak anders te oordelen.
8.5.    Het betoog van [appellant] dat de woning niet wordt onttrokken aan de bestemming wonen, omdat de verhuur van zijn woning aan toeristen aan de voorwaarden uit de notitie toeristische vakantieverhuur voldoet, faalt ook. Zoals hiervoor in overweging 2.2 is vermeld, staan volgens de Brp geen personen op het adres ingeschreven. Alleen al daarom voldoet [appellant] niet aan de voorwaarden van het vakantieverhuurbeleid dat is uitgewerkt in de notitie ‘Ruimte voor gasten, uitwerking notitie toeristische verhuur van woningen (vakantieverhuur)’. In dat beleid is de inschrijving in de Brp op het adres als zelfstandige voorwaarde gesteld om van vakantieverhuur te spreken (vgl. overweging 6.3 van de uitspraak van de Afdeling van 29 augustus 2018, ECLI:NL:RVS:2018:2833).
    Dat slechts af en toe werd verhuurd aan toeristen, zoals [appellant] verder betoogt, neemt niet weg dat de woning was onttrokken aan de woonruimtevoorraad. Onder verwijzing naar haar uitspraak van 15 maart 2017, ECLI:NL:RVS:2017:649, overweegt de Afdeling dat uit de verhuur van de woning aan en het gebruik van de woning door toeristen volgt dat deze niet beschikbaar was voor duurzame bewoning en dat deze derhalve aan de woonruimtevoorraad was onttrokken.
8.6.    De conclusie is dat de rechtbank terecht heeft geoordeeld dat het college bevoegd is aan [appellant] een boete op te leggen wegens overtreding van artikel 21 van de Huisvestingswet 2014.
*Misbruik van bevoegdheid (détournement de pouvoir)
9.    Volgens [appellant] heeft het college zijn bevoegdheid voor een ander doel gebruikt dan waarvoor deze is gegeven. In dat kader wijst [appellant] op de notitie toeristische vakantieverhuur en de Evaluatie toeristische verhuur van woningen. Daaruit volgt volgens [appellant] dat handhaving wegens strijd met het bestemmingsplan complex en tijdrovend is en dat om die reden wordt uitgeweken naar handhaving op grond van de Huisvestingswet. De Huisvestingswet is, aldus [appellant], echter niet bedoeld om het college middelen in handen te geven om de negatieve effecten van toerisme aan te pakken. Een illegaal hotel heeft geen gevolgen voor de woningvoorraad, maar wel voor de leefbaarheid. Voor het aanpakken van de negatieve gevolgen van het toerisme heeft het college andere bevoegdheden, aldus [appellant].
9.1.    De rechtbank heeft terecht geoordeeld dat de woning van [appellant], die behoort tot de woonruimtevoorraad, zonder vergunning is onttrokken aan de bestemming wonen en daarmee een overtreding van artikel 21 van de Huisvestingswet 2014 heeft plaatsgevonden. Het college is dan ook bevoegd een boete op te leggen. Niet valt in te zien dat het college die bevoegdheid voor een ander doel heeft gebruikt dan waarvoor deze is gegeven. Dat ook andere instrumenten bestaan om de negatieve gevolgen van toeristische verhuur van woningen aan te pakken, betekent niet dat het college ten onrechte van zijn bevoegdheid gebruik heeft gemaakt. Overigens volgt ook uit de geschiedenis van de totstandkoming van de Huisvestingswet 2014 dat gemeenten kunnen sturen op het onttrekken van woningen als tweede woning of vakantiehuis door toeristen.
    Het betoog faalt.
-    De hoogte van de boete
10.    Ten slotte betoogt [appellant] dat het college hem een boete van € 13.500,00 heeft opgelegd op grond van één vaststelling dat hij twee toeristen in zijn woning liet verblijven. Daarmee voldoet het besluit niet aan de vereisten van proportionaliteit en subsidiariteit. Het college had kunnen volstaan met een waarschuwing, de aanzegging van een last onder dwangsom of in het uiterste geval, een aanzienlijk lagere boete. Dat geldt, aldus [appellant], temeer omdat de handhaving plaatsvindt op basis van een recentelijk gewijzigde verordening. De rechtbank heeft in dit verband miskend dat het op de weg van de gemeente had gelegen om haar inwoners en huiseigenaren van de wijziging van de Huisvestingsverordening op de hoogte te brengen. Een boete van € 13.500,00 voor een situatie die tot 1 januari 2016 volkomen legaal was, is disproportioneel, aldus [appellant].
10.1.    Ingevolge artikel 5:46, derde lid, van de Awb legt het bestuursorgaan, indien de hoogte van de bestuurlijke boete bij wettelijk voorschrift is vastgesteld, niettemin een lagere bestuurlijke boete op, indien de overtreder aannemelijk maakt dat de vastgestelde bestuurlijke boete wegens bijzondere omstandigheden te hoog is.
    Bijzondere omstandigheden heeft [appellant] niet aannemelijk gemaakt. Zijn stelling dat de situatie, wat betreft de toeristische verhuur van de woning, tot 1 januari 2016 legaal was, volgt de Afdeling niet. Hoewel de Huisvestingsverordening is gewijzigd ten opzichte van de voorheen geldende Regionale Huisvestingsverordening Stadsregio Amsterdam 2013, is het wettelijk regime over de vrijstelling van de vergunningplicht voor een tweede woning niet gewijzigd. Zoals uit de eerder aangehaalde uitspraken van de Afdeling van 22 november 2017, ECLI:NL:RVS:2017:3205 en van 11 juli 2018, ECLI:NL:RVS:2018:2307, volgt, gold ook onder het eerder van toepassing zijnde wettelijk regime dat een tweede woning slechts is vrijgesteld van de vergunningplicht, indien deze uitsluitend door de eigenaar of huurder voor verblijf wordt gebruikt en niet toeristisch wordt verhuurd. De Afdeling volgt [appellant] niet in het betoog dat het college de wettelijk vastgestelde bestuurlijke boete lager had moeten vaststellen, omdat het ook de keuze had een andere sanctie op te leggen. Die omstandigheid is niet bijzonder.
    Het betoog faalt.
Slotsom
11.    Het hoger beroep is ongegrond. De aangevallen uitspraak dient te worden bevestigd.
12.    Voor een proceskostenveroordeling bestaat geen aanleiding.
Beslissing
De Afdeling bestuursrechtspraak van de Raad van State:
bevestigt de aangevallen uitspraak.
Aldus vastgesteld door mr. C.J. Borman, voorzitter, en mr. J.J. van Eck en mr. H. Bolt, leden, in tegenwoordigheid van mr. R. Grimbergen, griffier.
w.g. Borman    w.g. Grimbergen
voorzitter    griffier
Uitgesproken in het openbaar op 3 oktober 2018
581.  BIJLAGE
Protocol bij het Verdrag tot bescherming van de rechten van de mens en de fundamentele vrijheden
Artikel 1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Huisvestingswet 2014
Artikel 2
1. De gemeenteraad maakt van zijn bevoegdheden op grond van deze wet slechts gebruik indien dat noodzakelijk en geschikt is voor het bestrijden van onevenwichtige en onrechtvaardige effecten van schaarste aan goedkope woonruimte.
[…].
Artikel 4
1. De gemeenteraad kan uitsluitend bij verordening voor de duur van ten hoogste vier jaar regels geven met betrekking tot:
a. het in gebruik nemen of geven van goedkope woonruimte, en
b. wijzigingen in de bestaande woonruimtevoorraad.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a. het bedrag dat is vastgesteld voor de eerste categorie, bedoeld in artikel 23, vierde lid, van het Wetboek van Strafrecht, voor overtreding van het verbod, bedoeld in artikel 8, eerste lid, en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2016 (geldig van 1 januari 2016 tot 1 januari 2017)
Artikel 1
[…]
nn. Tweede woning: de zelfstandige woonruimte die feitelijk en uitsluitend door de eigenaar of huurder als verblijf wordt gebruikt, naast zijn hoofdverblijf;
[…].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
Artikel 3.1.2
1. De in artikel 3.1.1 aangewezen woonruimten mogen niet zonder vergunning als bedoeld in artikel 21 van de wet:
a. anders dan ten behoeve van bewoning of het gedeeltelijk gebruik als kantoor of praktijkruimtedoor de eigenaar aan de bestemming tot bewoning worden onttrokken;
[…].
3. Voor het onttrekken aan de bestemming tot bewoning ten behoeve van het gebruik als tweede woning, is geen vergunning als bedoeld in artikel 21 van de wet noodzakelijk, mits en zolang:
a. de woonruimte, indien gehuurd, een rekenhuur heeft boven de liberalisatiegrens;
b. de eigenaar of huurder zijn hoofdverblijf buiten Amsterdam houdt; en
c. waarbij het gaat om ten hoogste één woonruimte per eigenaar of huurder.
[…].
Artikel 4.2.2
1. Burgemeester en wethouders kunnen een bestuurlijke boete opleggen bij overtreding van de verboden bedoeld artikel 8, eerste en tweede lid en artikel 21 van de wet of handelen in strijd met de voorwaarden of voorschriften bedoeld in artikel 24 van de wet.
2. Burgemeester en wethouders leggen een boete op:
a. voor de eerste overtreding van de artikelen genoemd in het eerste lid overeenkomstig kolom A van de in bijlage 3 opgenomen tabel;
b. voor de tweede en volgende overtreding van de artikelen genoemd in het eerste lid binnen drie jaar na de eerste overtreding overeenkomstig kolom B van de in bijlage 3 genoemde tabel.
[…].
Op grond van Bijlage 3 behorende bij artikel 4.2.2, is het boetebedrag wegens het onttrekken zonder vergunning € 13.500,00.
</t>
  </si>
  <si>
    <t>ECLI:NL:RVS:2020:3079</t>
  </si>
  <si>
    <t>3079</t>
  </si>
  <si>
    <t xml:space="preserve">
JB 2021/32
http://deeplink.rechtspraak.nl/uitspraak?id=ECLI:NL:RVS:2020:3079
text/html
public
2020-12-23T10:17:01
2020-12-23
Raad voor de Rechtspraak
nl
ECLI:NL:RVS:2020:3079 Raad van State , 23-12-2020 / 201907465/1/A3
Bij besluit van 23 oktober 2017 heeft de projectleider herindeling Albert Cuypmarkt van de gemeente Amsterdam namens het college van burgemeester en wethouders van Amsterdam aan [appellant] meegedeeld dat zijn verzoek om vergroting van zijn vaste marktplaats tijdens de herindeling van de Albert Cuypmarkt niet kan worden ingewilligd. [appellant] is vergunninghouder van de vaste marktplaats van 4 m op de Albert Cuypmarkt te Amsterdam met nummer 226 waar hij dameskleding verkoopt. De marktplaats is gelegen voor de winkel van zijn vrouw waar ook dameskleding wordt verkocht. In artikel 3.11, tweede lid, van de Marktverordening wordt bij een herindeling aan de houders van een vaste marktplaats de mogelijkheid geboden om hun marktplaats te vergroten tot een twee- of meervoudige marktplaats. Die mogelijkheid wordt gegeven op marktgedeelten waar het college dit toestaat en voordat wordt overgegaan tot het toewijzen van marktplaatsen.
201907465/1/A3.
Datum uitspraak: 23 december 2020
AFDELING
BESTUURSRECHTSPRAAK
Uitspraak op het hoger beroep van:
[appellant], wonend te Amsterdam,
tegen de uitspraak van de rechtbank Amsterdam van 27 augustus 2019 in zaak nr. 18/5379 in het geding tussen:
[appellant]
en
het college van burgemeester en wethouders van Amsterdam.
Procesverloop
Bij besluit van 23 oktober 2017 heeft de projectleider herindeling Albert Cuypmarkt van de gemeente Amsterdam namens het college aan [appellant] meegedeeld dat zijn verzoek om vergroting van zijn vaste marktplaats tijdens de herindeling van de Albert Cuypmarkt niet kan worden ingewilligd.
Bij besluit van 16 mei 2018 heeft het college aan [appellant] meegedeeld dat ook zijn tweede verzoek om vergroting van zijn vaste marktplaats wordt afgewezen.
Bij besluit van 24 juli 2018 heeft het college de door [appellant] tegen de beide besluiten gemaakte bezwaren ongegrond verklaard en de motivering van de besluiten van 23 oktober 2017 en 16 mei 2018 aangevuld.
Bij uitspraak van 27 augustus 2019 heeft de rechtbank het door [appellant] daartegen ingestelde beroep ongegrond verklaard. Deze uitspraak is aangehecht.
Tegen deze uitspraak heeft [appellant] hoger beroep ingesteld.
Het college heeft een schriftelijke uiteenzetting gegeven.
[appellant] heeft een nader stuk ingediend.
De Afdeling heeft de zaak ter zitting behandeld op 17 september 2020, waar [appellant], bijgestaan door mr. R.N. van der Ham, advocaat te Utrecht, en het college, vertegenwoordigd door mr. C.J. Kruissink, M.J.M. van der Vlugt-Smit en mr. C.M. Kong, zijn verschenen.
De Afdeling heeft het onderzoek ter zitting geschorst om [appellant] en het college in de gelegenheid te stellen nadere stukken in te dienen. [appellant] en het college hebben van die gelegenheid gebruikgemaakt. Met hun toestemming heeft de Afdeling bepaald dat een nadere zitting achterwege blijft. De Afdeling heeft hierna het onderzoek gesloten.
Overwegingen
    Inleiding
1.    [appellant] is vergunninghouder van de vaste marktplaats van 4 m op de Albert Cuypmarkt te Amsterdam met nummer 226 waar hij dameskleding verkoopt. De marktplaats is gelegen voor de winkel van zijn vrouw waar ook dameskleding wordt verkocht. In artikel 3.11, tweede lid, van de Marktverordening wordt bij een herindeling aan de houders van een vaste marktplaats de mogelijkheid geboden om hun marktplaats te vergroten tot een twee- of meervoudige marktplaats. Die mogelijkheid wordt gegeven op marktgedeelten waar het college dit toestaat en voordat wordt overgegaan tot het toewijzen van marktplaatsen. Hierom en in verband met de naderende herindeling heeft [appellant] bij brief van 24 januari 2017 verzocht om plaatsvergroting waarbij hij naast zijn huidige marktplaats ook de marktplaats met nummer 228 toegewezen krijgt. Het college heeft de herindeling bij brief van 7 september 2017 aangekondigd. Voor die herindeling zou een nieuw inrichtingsbesluit vastgesteld moeten worden. Per e-mailbericht van 2 oktober 2017 heeft [appellant] opnieuw naar de mogelijkheid tot plaatsvergroting geïnformeerd. Bij het besluit van 23 oktober 2017 is onder verwijzing naar het concept-Inrichtingsbesluit meegedeeld dat plaatsvergroting bij de herindeling niet is toegestaan. Op 31 januari 2018 heeft het algemeen bestuur van de bestuurscommissie van het stadsdeel Zuid het Inrichtingsbesluit Albert Cuypmarkt gemeente Amsterdam (hierna: Inrichtingsbesluit) vastgesteld. Dit besluit is op 20 februari 2018 bekendgemaakt. Op 5 maart 2018 heeft de herindeling plaatsgevonden. Daarbij is geen extra vaste plaats toegekend aan [appellant]. Marktplaatsnummers 224 en 228 zijn aan niemand toegekend. [appellant] heeft bij brief van 27 maart 2018 opnieuw verzocht om plaatsvergroting. Hij wil zijn marktplaats uitbreiden met marktplaatsnummer 224 en anders 228. Het college heeft bij het besluit van 16 mei 2018 het verzoek afgewezen onder verwijzing naar onderdeel 5 van het Inrichtingsbesluit. Daarin is bepaald dat plaatsvergroting bij de herindeling niet zou worden toegestaan.
Regelgeving
2.    De relevante regelgeving is opgenomen in de bijlage bij deze uitspraak. Deze bijlage is onderdeel van de uitspraak.
Hoger beroep
3.    [appellant] betoogt dat de rechtbank onderdeel 5 van het Inrichtingsbesluit onverbindend had moeten verklaren. Allereerst heeft de rechtbank ten onrechte overwogen dat de omstandigheid dat in de periode 2014 tot 2017 op de markt vrije marktplaatsen van 8 m langdurig niet zijn ingenomen, van belang is voor de afweging om plaatsvergroting wel of niet toe te staan. De marktplaatsen van in totaal 8 m die [appellant] wenst, moeten namelijk worden ingenomen door vaste plaatshouders en kunnen niet leegstaan.
    Ten tweede heeft de rechtbank te terughoudend getoetst of onderdeel 5 van het Inrichtingsbesluit deugdelijk is gemotiveerd. Van feitelijke of technische complexiteit van de materie is geen sprake. Van politiek-bestuurlijke afwegingen is niet of nauwelijks sprake.
    Verder is van belang dat in de Marktverordening, waarin de belangen van winkeliers en sollicitant-winkeliers zijn meegewogen, de bevoegdheid om plaatsvergroting toe te staan is geregeld. Volgens de Marktverordening is daarvoor van belang of er voldoende plaatsen zijn voor de gegadigden. Dat is hier onbetwist het geval. Door plaatsvergroting niet toe te staan is het algemeen bestuur van de bestuurscommissie van het stadsdeel Zuid buiten de beslissingsruimte van de Marktverordening getreden.
    Ook een terughoudende toets zou onderdeel 5 van het Inrichtingsbesluit niet doorstaan. [appellant] wijst op de onderbezetting, het tekort aan sollicitanten en de mogelijkheid van een voorrangsregeling voor marktondernemers met een winkel op grond van artikel 3.7, zevende lid, van de Marktverordening. Daaruit blijkt niet dat veel marktondernemers met een winkel onvoldoende rechten hebben opgebouwd om een vaste plaats te kunnen innemen. Dat hun belang niet in het geding is, blijkt ook uit e-mailcorrespondentie met het college van februari 2020.
    Mocht de Afdeling van oordeel zijn dat geen sprake is van strijd met het motiveringsbeginsel, dan is sprake van strijd met het beginsel van een evenredige belangenafweging. Dit is zo doordat het belang van sollicitanten niet is onderbouwd. De onderbezetting, het tekort aan sollicitanten en de mogelijkheid van een voorrangsregeling voor marktondernemers met een winkel maken toepassing van onderdeel 5 van het Inrichtingsbesluit onevenredig in verhouding met de daarmee te dienen doelen. Proportioneel zou bijvoorbeeld zijn dat plaatsvergroting in een individueel geval wordt toegestaan als de extra vaste marktplaats is gelegen voor een winkel van een sollicitant-winkelier en de winkelier geen aanspraak kan of wil maken op die plaats.
    Als de Afdeling van oordeel is dat onderdeel 5 van het Inrichtingsbesluit niet onverbindend verklaard moet worden, dan moet het in dit geval buiten toepassing worden gelaten. Doordat plaatsvergroting aan [appellant] geweigerd is, is hij maandelijks twee keer duurder uit bij het dagelijks innemen van een losse plaats. Daarnaast verkeert hij in de onzekerheid of hij iedere dag die plaats kan innemen en of die plaats bij een herindeling niet wordt toegekend aan een vaste plaatshouder met alle financiële en bedrijfsmatige gevolgen van dien. Verder neemt [appellant] al jaren trouw zijn vaste marktplaats in en draagt hij bij aan de kwaliteit, aantrekkelijkheid en bezettingsgraad van de markt. Plaatsvergroting zou in dit geval ook niet ten koste gaan van een winkelier, aangezien het achter de gewenste marktplaats gelegen pand alleen voor opslag wordt gebruikt. Ten slotte moet in overweging worden genomen dat hij uit een e-mail van 15 maart 2017 kon afleiden dat plaatsvergroting bij de volgende herindeling toegestaan zou zijn, aldus [appellant].
Beoordeling
Kwalificatie Inrichtingsbesluit en exceptieve toetsing
4.    Met partijen is de Afdeling oordeel dat het Inrichtingsbesluit een algemeen verbindend voorschrift is. Bij de beoordeling van het betoog van [appellant] is sprake van een zogenoemde exceptieve toetsing.
5.    Een algemeen verbindend voorschrift dat geen wet in formele zin is, kan door de rechter in een zaak over een besluit dat op zo’n voorschrift berust, worden getoetst op rechtmatigheid. In het bijzonder gaat het daarbij om de vraag of het voorschrift niet in strijd is met hogere regelgeving. De rechter komt tevens de bevoegdheid toe te bezien of het betreffende algemeen verbindend voorschrift een voldoende deugdelijke grondslag biedt voor het in geding zijnde besluit. Bij die indirecte toetsing van het algemeen verbindend voorschrift vormen de algemene rechtsbeginselen en de algemene beginselen van behoorlijk bestuur een belangrijk richtsnoer, waarbij de toetsing wordt verricht op de wijze als door de Afdeling is uiteengezet in haar uitspraak van 12 februari 2020 (ECLI:NL:RVS:2020:452). Zoals in die uitspraak is overwogen, kan de enkele strijd met formele beginselen als het beginsel van zorgvuldige besluitvorming (artikel 3:2 van de Algemene wet bestuursrecht) en het motiveringsbeginsel niet leiden tot het onverbindend achten van een algemeen verbindend voorschrift. Als de bestuursrechter als gevolg van een gebrekkige motivering of onzorgvuldige voorbereiding van het voorschrift niet kan beoordelen of er strijd is met hogere regelgeving, de algemene rechtsbeginselen of het evenredigheidsbeginsel, dan kan hij het voorschrift wel buiten toepassing laten en een daarop berustend besluit vernietigen.
Bevoegd bestuursorgaan
6.     In artikel 3.1 van de Marktverordening is bepaald dat het college besluit tot het instellen, wijzigen of afschaffen van een markt en dat het college bevoegd is om een markt in te richten. In artikel 3.7, eerste lid, van de Marktverordening is bepaald dat het college besluit tot het houden van een herindeling van de markt. In artikel 3.11, tweede lid, van de Marktverordening is bepaald dat bij een herindeling, voordat wordt overgegaan tot het toewijzen van marktplaatsen, op de marktgedeelten waar het college dit toestaat, de houders van een vaste marktplaats in de gelegenheid worden gesteld om deze te vergroten tot een twee- of meervoudige marktplaats. Uit de toelichting bij dit artikel volgt dat een marktplaats alleen vergroot kan worden, als alle gegadigden een plaats kunnen krijgen. Als alle gegadigden een tweevoudige marktplaats kunnen krijgen en er zijn nog marktplaatsen over, dan kan ook nog vergroot worden naar een meervoudige marktplaats. De in artikel 3.1, 3.7 en 3.11 van de Marktverordening neergelegde bevoegdheden waren voorheen ingevolge de Verordening op de bestuurscommissies 2013 door het college gedelegeerd aan het algemeen bestuur van de bestuurscommissie van het stadsdeel Zuid. Deze bevoegdheden kwamen ingevolge de Verordening op het lokaal bestuur in Amsterdam op 21 maart 2018 weer toe aan het college. Het toenmalige algemeen bestuur heeft een besluit tot inrichting van de Albert Cuypmarkt genomen dat is bekendgemaakt op 20 februari 2018: het Inrichtingsbesluit. Het college heeft het verzoek van [appellant] om plaatsvergroting afgewezen op grond van onderdeel 5 van het Inrichtingsbesluit. Daarin heeft het algemeen bestuur besloten dat bij de herindeling plaatsvergroting van marktplaatsen niet is toegestaan.
Motivering van onderdeel 5 van het Inrichtingsbesluit
7.    De argumenten die aan het verbod op plaatsvergroting ten grondslag liggen zijn de volgende. Allereerst wordt het in de voordracht tot vaststelling van het Inrichtingsbesluit niet wenselijk geacht dat door plaatsvergroting een marktplaats van 8 m kan ontstaan voor winkels. Toewijzing van meer vaste marktplaatsen gaat ten koste van het aantal plekken voor sollicitanten, terwijl een goed functionerende markt een samenspel is tussen vaste marktplaatshouders, tijdelijke vaste marktplaatshouders en sollicitanten, aldus het college. Volgens het college heeft een groot aantal marktondernemers met een winkel aan de Albert Cuypstraat niet voldoende rechten opgebouwd om een vaste marktplaats in te kunnen nemen. Voor die marktondernemers, sollicitanten, zou plaatsvergroting de mogelijkheid kunnen ontnemen om bij de dagelijkse indeling een marktplaats in te nemen. Dit heeft in het verleden tot veel ruzies en slepende procedures geleid en is onwenselijk voor de markt als geheel. Het is volgens de voordracht niet mogelijk om bij plaatsvergroting onderscheid te maken tussen plaatsen die wel en niet voor een winkel gelegen zijn. Bij de dagelijkse indeling kan plaatsvergroting wel worden toegestaan. Ingevolge artikel 3.12, vierde lid, van de Marktverordening kan dat niet, als het aantal open marktplaatsen gelijk is aan of kleiner is dan het aantal sollicitanten voor een losse plaats op die dag. Door plaatsvergroting alleen bij de dagelijkse indeling toe te staan, worden de belangen van sollicitanten beschermd, aldus het college.
    In het verweerschrift in beroep noemt het college nog een ander argument tegen plaatsvergroting. Dat is dat het jaren kan duren voor een vaste marktplaats weer beschikbaar komt als een losse marktplaats waarvoor een sollicitant zich als gegadigde kan melden bij de dagelijkse indeling. Een vaste marktplaats wordt ingevolge artikel 1.1, aanhef en onder w, van de Marktverordening namelijk in beginsel voor onbepaalde tijd aan de vergunninghouder beschikbaar gesteld.
    Ten slotte vindt het college dat plaatsvergroting ten koste gaat van de diversiteit van het marktaanbod. De Afdeling begrijpt van het college dat dit een ondergeschikt bijkomend punt is.
Toetsingsintensiteit
8.    Anders dan [appellant] betoogt, heeft de rechtbank terecht terughoudend getoetst of onderdeel 5 van het Inrichtingsbesluit in strijd is met hoger recht, te weten de algemene rechtsbeginselen of algemene beginselen van behoorlijk bestuur. Zoals is overwogen in de onder 5 aangehaalde uitspraak van de Afdeling van 12 februari 2020, is de intensiteit van die beoordeling afhankelijk van onder meer de beslissingsruimte die het vaststellende orgaan heeft, gelet op de aard en inhoud van de vaststellingsbevoegdheid en de daarbij te betrekken belangen. Die beoordeling door de rechter mag terughoudend zijn, als de beslissingsruimte van het bestuursorgaan voortvloeit uit de feitelijke of technische complexiteit van de materie dan wel als bij het nemen van de beslissing politiek-bestuurlijke afwegingen kunnen worden of zijn gemaakt. In dat laatste geval heeft de rechter niet de taak om de waarde of het maatschappelijk gewicht dat aan de betrokken belangen wordt toegekend naar eigen inzicht vast te stellen. Wat betreft de in acht te nemen belangen en de weging van die belangen geldt dat de beoordeling daarvan door de rechter intensiever kan zijn naarmate het algemeen verbindend voorschrift meer ingrijpt in het leven van de belanghebbende(n) en daarbij fundamentele rechten aan de orde zijn.
    Vergaand ingrijpen in het leven van [appellant] is bij het al dan niet kunnen vergroten van de eigen marktplaats op een markt niet aan de orde. Ook is in deze situatie geen fundamenteel recht van [appellant] in het geding. Verder neemt de Afdeling in overweging dat het algemeen bestuur veel beslissingsruimte toekwam. Na de voordracht door het dagelijks bestuur met betrekking tot het Inrichtingsbesluit heeft het algemeen bestuur een besluit tot inrichting van de markt genomen. Gezien de hiervoor onder 6 vermelde bepalingen is aan het college, en voorheen aan het algemeen bestuur, de verantwoordelijkheid over de inrichting van de Albert Cuypmarkt toebedeeld. Zoals het college terecht stelt, gaat het daarbij om een complexe materie, waarbij politiek-bestuurlijke afwegingen zijn gemaakt. Het betreft namelijk de inrichting van een grote markt waarbij de toedeling van vergunningen en rechten aan vaste plaatshouders, tijdelijke vaste plaatshouders en sollicitanten zo moet worden ingevuld dat hun belangen en het belang van de markt in zijn geheel zo goed mogelijk in acht worden genomen.
Moet onderdeel 5 van het Inrichtingsbesluit onverbindend worden verklaard?
9.    De Afdeling is met de rechtbank van oordeel dat onderdeel 5 van het Inrichtingsbesluit niet ondeugdelijk is gemotiveerd. De motivering van het verbod op plaatsvergroting uit onderdeel 5 van het Inrichtingsbesluit uit de voordracht is weliswaar kort, maar bevat, zoals de rechtbank terecht heeft overwogen, wel de belangrijkste onderdelen om het verbod te kunnen dragen. Het gaat om het belang van vaste marktplaatshouders die plaatsvergroting wensen en het belang van sollicitant-winkeliers en andere sollicitanten bij een losse marktplaats bij de dagelijkse indeling en de afweging van beide belangen. [appellant] stelt zich op het standpunt dat uit de toelichting bij artikel 3.11, tweede lid, van de Marktverordening blijkt dat het uitgangspunt is dat plaatsvergroting wordt toegestaan, mits er voldoende plaatsen zijn voor alle gegadigden voor een plaats. Daarnaast wijst [appellant] erop dat de markt al tijden onderbezet is. Beide punten maken de motivering van onderdeel 5 van het Inrichtingsbesluit echter niet ondeugdelijk. Uit de toelichting volgt dat in de daarin genoemde omstandigheid plaatsvergroting kan worden toegestaan. Dat staat er niet aan in de weg dat op grond van andere omstandigheden aanleiding kan worden gezien om plaatsvergroting te verbieden. Wat de feitelijke bezetting betreft, betekent onderbezetting op de markt niet dat sollicitanten met een marktplaats geen last kunnen ondervinden van plaatsvergroting. Het gaat bijvoorbeeld om minder zichtbaarheid van hun winkel. Daar komt bij dat het het college niet alleen om de bezetting te doen is. Het college heeft het belang geduid van gedeeltelijke leegstand. Tijdelijke leegstand is noodzakelijk om de markt goed te laten functioneren. Het biedt ruimte voor de toetreding van nieuwe marktdeelnemers en het inspelen op ontwikkelingen en trends. Zo wordt de doorstroom tussen sollicitanten, tijdelijke vaste plaatshouders en vaste plaatshouders behouden. Dat het college en voorheen het algemeen bestuur met de bovenstaande overwegingen en afwegingen buiten de uit de Marktverordening volgende beslissingsruimte zouden zijn getreden, volgt de Afdeling niet. In artikel 3.1 van de Marktverordening is bepaald dat het college gaat over de inrichting van een markt. In artikel 3.11, tweede lid, van de Marktverordening is bepaald dat het aan het college is om op door het college aan te wijzen marktgedeelten plaatsvergroting toe te staan. Zoals hiervoor onder 6 is overwogen, kwamen die bevoegdheden voorheen toe aan het algemeen bestuur. De door [appellant] gestelde begrenzingen van de bevoegdheden van het college en het algemeen bestuur zijn in de desbetreffende bepalingen van de Marktverordening niet aan de orde.
    Dat bij eerdere herindelingen plaatsvergroting wel is toegestaan, neemt niet weg dat het algemeen bestuur in 2018 gelet op zijn beslissingsruimte aanleiding heeft kunnen zien om plaatsvergroting niet toe te staan. Die aanleiding is gevonden in de sterke positie van vaste marktplaatshouders en de zwakke positie van sollicitanten, met name sollicitanten met een winkel bij de markt. Zoals het college heeft toegelicht, diende het verbieden van plaatsvergroting ook om meer evenwicht tussen de verschillende soorten marktdeelnemers te creëren.
    Over het ontbreken van onderscheid tussen wel en niet voor een winkel gelegen marktplaatsen heeft het college toegelicht dat de eerste bouwlaag van de panden aan de Albert Cuypstraat de bestemming ‘gemengd - 2’ heeft. Daar is zowel wonen als  detailhandel toegestaan. Het college wil voorkomen dat de situatie zich voordoet dat na wijziging van het feitelijk gebruik van een pand in detailhandel een marktplaats voor dat pand niet meer kan worden ingenomen door de detailhandelexploitant.
    Wat het college heeft meegedeeld in de e-mail van 28 februari 2020 over voornemens voor de markt toen, baat het betoog van [appellant] alleen al niet, omdat de herindeling al op 5 maart 2018 plaatsvond. Gelet op het voorgaande is de conclusie dat de afweging die aan onderdeel 5 van het Inrichtingsbesluit ten grondslag heeft gelegen, niet onzorgvuldig is. Ook is van een ondeugdelijke motivering geen sprake.
10.    Zoals is overwogen in de uitspraak van de Afdeling van 12 februari 2020, ligt vervolgens de vraag voor of de regeling in strijd is met het evenredigheidsbeginsel. De Afdeling is met de rechtbank van oordeel dat onderdeel 5 van het Inrichtingsbesluit niet in strijd is met het evenredigheidsbeginsel. Het algemeen bestuur heeft het algemeen belang van doorstroming op de markt en het belang van sollicitanten bij een kans op een losse marktplaats bij de dagelijkse indeling in redelijkheid zwaarder kunnen laten wegen dan het belang van de vaste marktplaatshouders om hun marktplaats te kunnen vergroten. Het is voor een vaste marktplaatshouder mogelijk om zijn marktplaats te vergroten bij de dagelijkse indeling, als er voor iedere gegadigde een marktplaats beschikbaar is. Daar komt bij dat het lang kan duren voor een vergeven vaste marktplaats weer beschikbaar komt voor toewijzing aan een sollicitant. Dat het college geen onderscheid maakt tussen marktplaatsen die wel en niet voor een winkel gelegen zijn, komt de Afdeling, gelet op wat is overwogen onder 9, niet onredelijk voor. De Afdeling ziet ten slotte niet in hoe de e-mail van 28 februari 2020 van het college over voornemens voor de markt iets zegt over de evenredigheid van het Inrichtingsbesluit dat jaren daarvoor genomen is.
11.    Gelet op het voorgaande is onderdeel 5 van het Inrichtingsbesluit niet onverbindend.
Moet onderdeel 5 van het Inrichtingsbesluit buiten toepassing worden gelaten?
12.    Ten slotte ligt de vraag voor of onderdeel 5 van het Inrichtingsbesluit jegens [appellant] buiten toepassing moet worden gelaten, omdat toepassing in zijn geval kennelijk onredelijk zou zijn. Dat is niet het geval. In de omstandigheden dat [appellant] al jaren trouw zijn vaste marktplaats inneemt en bijdraagt aan de kwaliteit, bezettingsgraad en aantrekkelijkheid van de Albert Cuypmarkt bestaat geen aanleiding om tot dat oordeel te komen. Ook de door [appellant] aangehaalde e-mail van 15 maart 2017 baat hem niet. Daarin is namelijk niet meegedeeld dat plaatsvergroting bij de herindeling zonder meer zou worden toegestaan, maar alleen als daar de mogelijkheid toe zou zijn.
    Niet in geschil is dat [appellant] bij de dagelijkse indeling vaak toegang heeft tot een naast zijn marktplaats gelegen losse marktplaats. [appellant] is duurder uit door op deze wijze zijn marktplaats te vergroten en verkeert in onzekerheid over de beschikbaarheid van de losse marktplaats bij de dagelijkse indeling of herindeling. Echter, iedere marktdeelnemer verkeert in onzekerheid over de vraag of een door hem gewenste losse marktplaats beschikbaar is en zou hogere kosten hebben als hij voortdurend een losse marktplaats moet innemen, omdat hij zijn marktplaats niet kan vergroten met een vaste marktplaats. Ten slotte is, hoewel het geen harde toezegging was, ter zitting uit mededelingen van het college gebleken dat de kans aanzienlijk is dat een verzoek van [appellant] om plaatsvergroting bij de volgende herindeling toegewezen zal worden, omdat de positie van sollicitanten dan versterkt zal zijn. Van kennelijke onredelijkheid, waarbij het kennelijke een sterkere onredelijkheid impliceert, is gelet op het bovenstaande geen sprake.
13.    De betogen falen.
Conclusie
14.    Het hoger beroep is ongegrond. De aangevallen uitspraak moet worden bevestigd.
15.    Voor een proceskostenveroordeling bestaat geen aanleiding.
Beslissing
De Afdeling bestuursrechtspraak van de Raad van State:
bevestigt de aangevallen uitspraak.
Aldus vastgesteld door mr. J.E.M. Polak, voorzitter, en mr. H.J.M. Baldinger en mr. J. Gundelach, leden, in tegenwoordigheid van mr. J. de Vries, griffier.
De voorzitter is verhinderd de uitspraak te ondertekenen.   
De griffier is verhinderd de uitspraak te ondertekenen.
Uitgesproken in het openbaar op 23 december 2020
582-898.
BIJLAGE
Marktverordening
Artikel 1.1 Begripsomschrijvingen
In deze verordening en de daarop berustende bepalingen wordt verstaan onder:
[…]
w. vaste marktplaats: marktplaats die in beginsel voor onbepaalde tijd aan de vergunninghouder beschikbaar wordt gesteld;
[…]
Artikel 3.1 Instellen en inrichten van markten
1. Het college besluit tot het instellen, wijzigen of afschaffen van een markt.
2. Het college wijst aan de grenzen van de markt, de waren die op de markt kunnen worden verhandeld, en de dagen en uren waarop de markt wordt gehouden.
3. Het college bepaalt het aantal plaatsen op de markt, de soorten marktplaatsen, en de verdeling van de plaatsen over het marktterrein.
[…]
Artikel 3.7 Toewijzen vaste marktplaatsen bij herindeling
1. Het college besluit tot het houden van een herindeling van de markt.
[…]
3. Bij een dergelijke herindeling komen, in de volgorde van de marktlijst, voor een vrijgekomen vaste marktplaats in aanmerking:
a. in de eerste plaats: de houders van een vergunning voor een andere vaste marktplaats;
b. in de tweede plaats: de houders van een vergunning voor een vaste plaats die door overschrijving op grond van artikel 3.15, derde lid onder b, is verkregen. Ingeval een dubbele of meervoudige marktplaats is overgeschreven op grond van artikel 3.15, derde lid onder b, kan de houder alleen in aanmerking komen voor een dubbele of meervoudige plaats als deze beschikbaar is;
c. in de derde plaats: de houders van een vergunning voor een tijdelijke vaste marktplaats. Ingeval een dubbele of meervoudige tijdelijke vaste marktplaats is toegewezen, kan de houder alleen in aanmerking komen voor een dubbele of meervoudige plaats als deze beschikbaar is.
[…]
7. Het college kan in het geval van een economische binding tussen een marktplaats en de achtergelegen winkel afwijken van het bepaalde in het derde lid.
Artikel 3.11 Verkleinen en vergroten marktplaatsen bij een herindeling
[…]
2. Bij een herindeling worden, voordat wordt overgegaan tot het toewijzen van marktplaatsen, op de marktgedeelten waar het college dit toestaat, de houders van een vaste marktplaats in de gelegenheid gesteld deze te vergroten tot een twee- of meervoudige marktplaats.
[…]
Artikel 3.12 verkleinen en vergroten marktplaatsen bij dagelijkse marktindeling
[…]
3. Bij de dagelijkse indeling kunnen, op de marktgedeelten waar het college dit toestaat, toe te wijzen enkelvoudige marktplaatsen worden vergroot tot twee- of meervoudige marktplaatsen, mits de betrokken marktplaatsen zich in dezelfde kramenrij bevinden en op elkaar aansluiten en met dien verstande dat een tweevoudige marktplaats pas mag worden vergroot tot een meervoudige marktplaats als alle gegadigden in de gelegenheid zijn geweest een tweevoudige marktplaats te kiezen.
4. Er wordt geen gelegenheid tot het vergroten van marktplaatsen gegeven als het aantal open marktplaatsen gelijk is aan of kleiner is dan het aantal sollicitanten voor een losse marktplaats op die dag.
Artikel 3.14 Vergunningeis
1. Het is verboden, zonder vergunning van het college een marktplaats in te nemen.
[…]
2. In de vergunning voor een vaste of tijdelijke vaste marktplaats wordt ten minste vermeld:
a. de persoonsgegevens van de houder;
b. een omschrijving van de marktplaats, de afmetingen en het nummer daarvan.
[…]
Inrichtingsbesluit Albert Cuypmarkt gemeente Amsterdam
[…]
Het Algemeen Bestuur van de bestuurscommissie Zuid besluit:
Plaatsgrootte
[…]
3. vergroting van marktplaatsen toe te staan bij de dagelijkse indeling.
[…]
5. vergroting van marktplaatsen niet toe te staan bij de herindeling.
[…]
</t>
  </si>
  <si>
    <t>ECLI:NL:RVS:2018:3754</t>
  </si>
  <si>
    <t>3754</t>
  </si>
  <si>
    <t xml:space="preserve">
Milieurecht Totaal 2019/6898
JM 2019/2 met annotatie van Soer, J.H.K.C.
Module Horeca 2019/3067
JOM 2019/100
http://deeplink.rechtspraak.nl/uitspraak?id=ECLI:NL:RVS:2018:3754
text/html
public
2018-11-16T16:25:46
2018-11-21
Raad voor de Rechtspraak
nl
ECLI:NL:RVS:2018:3754 Raad van State , 21-11-2018 / 201705520/1/A1
Bij besluit, verzonden op 4 december 2014, heeft het college, voor zover hier van belang, de aanvraag van Leidseplein Beheer om omgevingsvergunning als bedoeld in artikel 2.1, eerste lid, aanhef en onder c, van de Wet algemene bepalingen omgevingsrecht (hierna: de Wabo) voor het gebruik van het gebouw aan de Coenhavenweg 26 in Amsterdam (hierna: het perceel) als horeca/restaurant (Horeca IV) afgewezen, omdat volgens het college in zoverre geen omgevingsvergunning is vereist.
201705520/1/A1.
Datum uitspraak: 21 november 2018
AFDELING
BESTUURSRECHTSPRAAK
Uitspraak op de hoger beroepen van:
1.    het college van burgemeester en wethouders van Amsterdam,
2.    Leidseplein Beheer B.V., Leidseplein Management B.V. en Horeca- en Exploitatiemaatschappij ’t Leidseposthuis B.V., alle gevestigd te Amsterdam (hierna: Leidseplein Beheer en andere),
3.    [appellante sub 3A], Havenbedrijf Coenhaven B.V., Maalwerk Amsterdam B.V. en [appellante sub 3B], alle gevestigd te Amsterdam, en Vennootschap voor Onroerende Zaken De Nederlanden B.V, gevestigd te Naarden (hierna: [appellante sub 3] en andere),
tegen de uitspraak van de rechtbank Amsterdam van 1 juni 2017 in zaken nrs. 15/3287 en 15/4457 in het geding tussen:
[appellante sub 3] en andere
en
het college.
Procesverloop
Bij besluit, verzonden op 4 december 2014, heeft het college, voor zover hier van belang, de aanvraag van Leidseplein Beheer om omgevingsvergunning als bedoeld in artikel 2.1, eerste lid, aanhef en onder c, van de Wet algemene bepalingen omgevingsrecht (hierna: de Wabo) voor het gebruik van het gebouw aan de Coenhavenweg 26 in Amsterdam (hierna: het perceel) als horeca/restaurant (Horeca IV) afgewezen, omdat volgens het college in zoverre geen omgevingsvergunning is vereist.
Bij besluit van 23 april 2015 heeft het college het door [appellante sub 3] en andere daartegen gemaakte bezwaar ongegrond verklaard.
Bij besluit, verzonden op 22 januari 2015, heeft het college het verzoek van [appellante sub 3] en andere om handhavend op te treden ten aanzien van het gebruik van het gebouw op het perceel als coffeeshop afgewezen.
Bij besluit, verzonden op 1 juli 2015, heeft het college het door [appellante sub 3] en andere daartegen gemaakte bezwaar ongegrond verklaard.
Bij uitspraak van 1 juni 2017 heeft de rechtbank het door [appellante sub 3] en andere tegen het besluit van 23 april 2015 ingestelde beroep gegrond verklaard, dat besluit vernietigd voor zover daarbij is beslist dat voor het gebruik van gronden of bouwwerken voor horeca/restaurant op het perceel geen omgevingsvergunning is vereist, het college opgedragen om binnen zes weken na de dag van verzending van de uitspraak in zoverre een nieuw besluit te nemen op het bezwaar met inachtneming van de uitspraak en het besluit voor het overige in stand gelaten. De rechtbank heeft het door [appellante sub 3] en andere ingestelde beroep tegen het besluit van 1 juli 2015 eveneens gegrond verklaard, dat besluit vernietigd en het college opgedragen om binnen zes weken na de dag van verzending van de uitspraak een nieuw besluit te nemen op het bezwaar met inachtneming van de uitspraak. Deze uitspraak is aangehecht.
Tegen deze uitspraak hebben het college en Leidseplein Beheer en andere hoger beroep ingesteld.
[appellante sub 3] en andere hebben incidenteel hoger beroep ingesteld.
Het college en Leidseplein Beheer en andere hebben zienswijzen ingediend.
[appellante sub 3] en andere hebben een schriftelijke uiteenzetting gegeven.
Bij besluit van 13 juli 2017 heeft het college naar aanleiding van de uitspraak van de rechtbank aan Leidseplein Beheer omgevingsvergunning verleend als bedoeld in artikel 2.1, eerste lid, aanhef en onder c, van de Wabo voor het gebruik van het gebouw op het perceel als horeca/restaurant (Horeca IV) en de door [appellante sub 3] en andere tegen de besluiten van 4 december 2014 en 22 januari 2015 gemaakte bezwaren opnieuw ongegrond verklaard.
[appellante sub 3] en andere, het college en Leidseplein Beheer en andere hebben naar aanleiding van dat besluit nadere stukken ingediend.
De Afdeling heeft de zaak ter zitting behandeld op 27 juli 2018, waar het college, vertegenwoordigd door mr. R. Nomden, mr. U.M. van Groenigen, ir. Y.E. Moulijn en mr. M. van Munster, Leidseplein Beheer en andere, vertegenwoordigd door mr. R. Ridder, advocaat te Amsterdam, vergezeld door [gemachtigde], en [appellante sub 3] en andere, vertegenwoordigd door mr. P.J.G. Poels, advocaat te Nijmegen, vergezeld door [gemachtigden], zijn verschenen.
Overwegingen
Inleiding
1.    Leidseplein Beheer heeft op 15 september 2014 een aanvraag ingediend voor onder meer het gebruik van het gebouw op het perceel als horeca/restaurant. In dat gebouw zullen een restaurant en een coffeeshop worden gevestigd. Het college heeft zich in het besluit van 4 december 2014 op het standpunt gesteld dat het voorgestelde gebruik in overeenstemming is met het ter plaatse geldende bestemmingsplan "Petroleumhaven" zodat daarvoor geen omgevingsvergunning is vereist. [appellante sub 3] en andere exploiteren bedrijven in de directe omgeving van het perceel. Zij vrezen dat de coffeeshop tot nadelige economische en financiële gevolgen zal leiden en ten koste kan gaan van de werkgelegenheid in Amsterdam en van de concurrentiepositie van het havengebied. Zij menen dat het college zich ten onrechte op het standpunt heeft gesteld dat het restaurant en de coffeeshop binnen het bestemmingsplan passen en dat geen omgevingsvergunning is vereist. In het verlengde daarvan menen zij dat het college handhavend had moeten optreden ten aanzien van het gebruik van het gebouw als coffeeshop.
Aangevallen uitspraak
2.    De rechtbank heeft overwogen dat het college er ten onrechte van is uitgegaan dat een omgevingsvergunning als bedoeld in artikel 2.1, eerste lid, aanhef en onder c, van de Wabo niet vereist is. Volgens de rechtbank is sprake van een kwetsbaar object in de zin van het Besluit externe veiligheid inrichtingen (hierna: het Bevi), hetgeen ter plaatse op grond van het bestemmingsplan niet is toegestaan. Het betoog dat tevens sprake is van strijd met het bestemmingsplan, omdat de coffeeshop moet worden aangemerkt als een smartshop, is door de rechtbank verworpen.
De hoger beroepen van het college en Leidseplein Beheer en andere
3.    Het college en Leidseplein Beheer en andere betogen dat de rechtbank ten onrechte tot het oordeel is gekomen dat sprake is van een kwetsbaar object in de zin van het Bevi. Volgens het college en Leidseplein Beheer en andere heeft het bevoegd gezag een zekere beoordelingsvrijheid bij de bepaling of sprake is van een kwetsbaar object. Het college heeft deze beoordelingsvrijheid nader ingevuld in de planregels van het bestemmingsplan en het als bijlage bij de Visie externe veiligheid Westpoort opgenomen "Beslismodel (beperkt) kwetsbaar object" (hierna: het beslismodel). In het beslismodel wordt een object als kwetsbaar beschouwd als er meer dan vijftig personen gedurende minstens acht uur per dag aanwezig zijn. Volgens het college en Leidseplein Beheer en andere gaat het daarbij om de gemiddelde bezetting op een willekeurig moment op een dag en moet gekeken worden naar de feitelijke - en niet de potentiële - situatie. Op basis van de aanvraag en nadere door Leidseplein Beheer aangeleverde gegevens is gebleken dat niet gedurende ten minste acht uur per etmaal op elk moment meer dan vijftig mensen tegelijkertijd aanwezig zijn, zodat volgens het college en Leidseplein Beheer en andere sprake is van een beperkt kwetsbaar object en niet van een kwetsbaar object.
3.1.    Ter plaatse geldt het bestemmingsplan "Petroleumhaven". Op het perceel rust de enkelbestemming "Horeca" met de gebiedsaanduiding "milieuzone-2". Ter plaatse van deze aanduiding zijn kwetsbare objecten niet toegestaan.
    Artikel 1.39 van de regels bij het bestemmingsplan geeft de volgende begripsomschrijving van kwetsbare objecten:
"objecten als bedoeld in artikel 1, lid 1, onder l, van het Besluit externe veiligheid inrichtingen (Bevi) waaronder in ieder geval worden begrepen objecten waarbinnen op elk moment meer dan 50 mensen tegelijkertijd aanwezig zijn (die ieder tevens ten minste 8 uur per etmaal aanwezig zijn) en waarvan het brutovloeroppervlakte per persoon kleiner of gelijk is aan 30 m2, met uitzondering van kwetsbare objecten als bedoeld in artikel 1, lid 2, van het Besluit externe veiligheid inrichtingen (Bevi)."
    Artikel 1, eerste lid, aanhef en onder l, onder c, van het Bevi luidt:
"In dit besluit en de daarop berustende bepalingen wordt verstaan onder kwetsbaar object: gebouwen waarin doorgaans grote aantallen personen gedurende een groot gedeelte van de dag aanwezig zijn, waartoe in ieder geval behoren:
1º. Kantoorgebouwen en hotels met een bruto vloeroppervlak van meer dan 1500 m2 per object, of
2º. Complexen waarin meer dan 5 winkels zijn gevestigd en waarvan het gezamenlijk bruto vloeroppervlak meer dan 1000 m2 bedraagt en winkels met een totaal bruto vloeroppervlak van meer dan 2000 m2 per winkel, voorzover in die complexen of in die winkels een supermarkt, hypermarkt of warenhuis is gevestigd."
3.2.    De rechtbank heeft terecht overwogen dat voor de vraag of sprake is van een kwetsbaar object in de zin van artikel 1.39 van de planregels, gelet op de verwijzing in die bepaling naar het Bevi, bepalend is of sprake is van een kwetsbaar object als bedoeld in het Bevi. Artikel 1.39 van de planregels voorziet in een nadere omschrijving van een kwetsbaar object als bedoeld in het Bevi, in de zin dat daarvan in ieder geval sprake is indien in een object op elk moment meer dan vijftig mensen tegelijkertijd aanwezig zijn (die tevens ten minste acht uur per etmaal aanwezig zijn) en het brutovloeroppervlakte per persoon kleiner of gelijk is aan 30 m2. Uit de gekozen formulering ("waaronder in ieder geval wordt begrepen") volgt echter dat deze nadere omschrijving niet limitatief is en dat de definitie uit het Bevi leidend blijft, zodat ook indien niet wordt voldaan aan deze nadere omschrijving, sprake kan zijn van een kwetsbaar object. De rechtbank heeft in dit verband terecht overwogen dat het college, door alleen te beoordelen of is voldaan aan deze nadere omschrijving, zoals uitgewerkt in het beslismodel, een te beperkte toetsingsmaatstaf heeft gehanteerd bij de beantwoording van de vraag of sprake is van een kwetsbaar object als bedoeld in het Bevi en dus van een kwetsbaar object in de zin van artikel 1.39 van de planregels.
3.3.    In het Bevi worden kwetsbare objecten, voor zover hier van belang, gedefinieerd als gebouwen waarin doorgaans grote aantallen personen gedurende een groot gedeelte van de dag aanwezig zijn. De rechtbank heeft terecht overwogen dat daarbij als uitgangspunt geldt dat van grote aantallen personen sprake is, wanneer meer dan vijftig personen in een gebouw aanwezig zijn (vergelijk de uitspraak van de Afdeling van 1 april 2015, ECLI:NL:RVS:2015:1043). Dit betekent dat wanneer doorgaans meer dan vijftig personen gedurende een groot gedeelte van de dag in een gebouw aanwezig zijn, dit gebouw als kwetsbaar object als bedoeld in het Bevi moet worden aangemerkt.
    Of in dit geval doorgaans meer dan vijftig personen gedurende een groot gedeelte van de dag in het gebouw aanwezig zullen zijn, moet naar het oordeel van de Afdeling worden beoordeeld aan de hand van de aanvraag en de vraag of die aanvraag strekt tot het vestigen van een als kwetsbaar object aan te merken horecabedrijf op het perceel. Daarbij heeft de rechtbank terecht overwogen dat zowel de bezoekers als het personeel van de coffeeshop en het restaurant in aanmerking moeten worden genomen. Voorts kan niet uit het Bevi worden afgeleid dat het daarbij steeds om dezelfde personen moet gaan.
    In de aanvraag is een inschatting gemaakt van het aantal bezoekers van het horecabedrijf, waarbij is uitgegaan van 280 bezoekers per dag. Op verzoek van de omgevingsdienst heeft Leidseplein Beheer hierover bij brief van 31 oktober 2014, opgesteld door Kersing Interieurarchitectuur &amp; Ontwerp (hierna: Kersing), een nadere toelichting gegeven. In die brief is uiteengezet dat ten aanzien van het restaurant wordt uitgegaan van 120 zitplaatsen binnen en 80 zitplaatsen op het terras. Verwacht wordt dat gemiddeld 200 personen per dag het restaurant zullen bezoeken, waarbij de lunch het drukste moment van de dag zal zijn met gemiddeld 60 à 70 bezoekers, en dat er in de ochtend en vanaf de middag tot sluitingstijd gemiddeld 30 personen aanwezig zullen zijn, zodat het gemiddelde over de gehele dag op ongeveer 45 bezoekers komt. Doelstelling is om in de toekomst ook aantrekkelijk te zijn voor diner gasten, zodat het aantal bezoekers naar verwachting nog zal toenemen. Bij speciale gelegenheden zullen maximaal 250 gasten worden toegelaten. Voor de kleine horeca (de coffeeshop) geldt dat het maximum aantal bezoekers 30 is en dat deze over de gehele dag verspreid zullen komen, met een kleine piek aan het einde van de werkdag.
3.4.    De Afdeling is net als de rechtbank van oordeel dat gelet op deze gegevens, uitgaande van een dagelijks bezoekersaantal van 280 en een gemiddelde over de hele dag van 45 bezoekers in het restaurant, waarbij nog geen rekening is gehouden met personeelsleden en de bezoekers van de coffeeshop, de aanvraag strekt tot het vestigen van een kwetsbaar object. Gelet op deze bezoekersaantallen en op de openingstijden voor het restaurant en de coffeeshop, is het naar het oordeel van de Afdeling aannemelijk dat doorgaans grote aantallen personen gedurende een groot gedeelte van de dag ter plaatse aanwezig zijn. De door Leidseplein Beheer bij brief van 26 mei 2016 gegeven nadere informatie over de berekening van de bezoekersaantallen, eveneens opgesteld door Kersing, kan niet tot een ander oordeel leiden. Volgens deze informatie zullen bij een bezettingsgraad van 60% gemiddeld per dag op elk gegeven moment in totaal 49 personen aanwezig zijn, namelijk 9 coffeeshopbezoekers, 36 restaurantbezoekers en 4 personeelsleden. Naar het oordeel van de Afdeling moet echter niet worden uitgegaan van een 60% bezettingsgraad, omdat niet is uitgesloten dat de bezettingsgraad in de praktijk hoger is.
    Het betoog faalt.
4.    Het college en Leidseplein Beheer en andere betogen dat de rechtbank heeft miskend dat de normen uit het Bevi niet strekken tot bescherming van de belangen van [appellante sub 3] en andere, zodat artikel 8:69a van de Algemene wet bestuursrecht (hierna: de Awb) in de weg stond aan de door de rechtbank uitgesproken vernietiging van de besluiten van 23 april 2015 en 1 juli 2015.
4.1.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4.2.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4.3.    [appellante sub 3] en andere hebben in beroep betoogd dat het college er bij het nemen van de besluiten van 23 april 2015 en 1 juli 2015 ten onrechte van is uitgegaan dat geen omgevingsvergunning als bedoeld in artikel 2.1, eerste lid, aanhef en onder c, van de Wabo is vereist. In dát verband hebben zij aangevoerd dat het gebruik van het gebouw op het perceel als horeca/restaurant leidt tot vestiging van een kwetsbaar object als bedoeld in het Bevi, hetgeen niet is toegestaan op grond van het bestemmingsplan "Petroleumhaven". Het betoog van [appellante sub 3] en andere hield dan ook, anders dan waarvan het college en Leidseplein Beheer en andere uitgaan, geen beroep in op inhoudelijke normen uit het Bevi, maar een beroep op het in artikel 2.1, eerste lid, aanhef en onder c, van de Wabo vervatte verbod om zonder omgevingsvergunning gronden of bouwwerken in strijd met een bestemmingsplan te gebruiken. De rechtbank heeft de besluiten van 23 april 2015 en 1 juli 2015 ook niet vernietigd wegens strijd met het Bevi, maar omdat het college er ten onrechte van is uitgegaan dat een omgevingsvergunning als bedoeld in artikel 2.1, eerste lid, aanhef en onder c, van de Wabo niet vereist is. Er bestaat geen grond voor het oordeel dat het in artikel 2.1, eerste lid, aanhef en onder c, van de Wabo vervatte verbod kennelijk niet strekt tot bescherming van [appellante sub 3] en andere, zodat artikel 8:69a van de Awb niet in de weg stond aan de vernietiging van de besluiten van 23 april 2015 en 1 juli 2015.
    Het betoog faalt.
Het incidenteel hoger beroep van [appellante sub 3] en andere
5.    [appellante sub 3] en andere betogen dat de rechtbank ten onrechte tot het oordeel is gekomen dat geen sprake is van een smartshop. Weliswaar heeft de rechtbank volgens [appellante sub 3] en andere terecht overwogen dat bij een coffeeshop, bij de beoordeling van de vraag of het gebruik van het pand planologisch is toegestaan, moet worden uitgegaan van de legale functie van het pand, maar onder de legale functie van het pand had in dit geval een smartshop moeten worden verstaan. Hiervan is volgens [appellante sub 3] en andere sprake, omdat de coffeeshop gericht is op afhalen, waarbij slechts op bescheiden schaal de mogelijkheid bestaat om ter plaatse te consumeren. De beperkte gelegenheid om ter plaatse producten te consumeren moet worden beschouwd als een niet zelfstandige nevenactiviteit die ondergeschikt is aan de hoofdfunctie detailhandel, aldus [appellante sub 3] en andere.
5.1.    Artikel 18, aanhef en onder b, van de planregels luidt:
"Tot strijdig gebruik als bedoeld in artikel 2.1, lid 1, onder c, van de Wet algemene bepalingen omgevingsrecht wordt in ieder geval gerekend het gebruiken of laten gebruiken van gronden en bouwwerken ten dienste van:
b. […] smartshop."
    In artikel 1.50 is een smartshop gedefinieerd als "een winkel waarin de hoofdactiviteit of een van de activiteiten wordt gevormd door detailhandel in psychotrope stoffen". Detailhandel is in artikel 1.22 gedefinieerd als "het bedrijfsmatig te koop aanbieden, waaronder begrepen de uitstalling ten verkoop, het verkopen, het verhuren of het leveren van zaken aan in hoofdzaak personen die deze zaken kopen voor gebruik, verbruik of aanwending anders dan in de uitoefening van een beroeps- of bedrijfsactiviteit".
5.2.    Zoals de rechtbank terecht heeft overwogen, valt het gebruik van het gebouw ten behoeve van een coffeeshop, nu de verkoop van softdrugs ingevolge de Opiumwet verboden is, niet in planologisch opzicht te reguleren. Het college diende bij de beoordeling van de aanvraag uit te gaan van een legale functie met een vergelijkbare ruimtelijke uitstraling. In dit geval is het college terecht uitgegaan van een horecagelegenheid, nu de aanvraag om een omgevingsvergunning ziet op de vestiging van een horecagelegenheid. De aanvraag ziet niet op detailhandel in psychotrope stoffen.
    Voor zover [appellante sub 3] en andere betogen dat ter plaatse feitelijk zonder de daartoe benodigde omgevingsvergunning een smartshop wordt geëxploiteerd, zodat daartegen handhavend moet worden opgetreden, is de Afdeling van oordeel dat de rechtbank terecht heeft overwogen dat geen sprake is van smartshop als bedoeld in artikel 1.50 van de planregels. Dat de coffeeshop ook gericht is op het afhalen van (cannabis)producten, zoals [appellante sub 3] en andere betogen, doet niet af aan de omstandigheid dat van een winkel of detailhandel geen sprake is, omdat de coffeeshop een verblijfsruimte en een bar heeft en de gelegenheid biedt om ter plaatse (onder meer) cannabisproducten te consumeren.
    Het betoog faalt.
Besluit van 13 juli 2017
6.    Naar aanleiding van de uitspraak van de rechtbank heeft het college op 13 juli 2017 een nieuw besluit genomen. Daarin heeft het college besloten om met toepassing van artikel 3.6, onder c, van de planregels omgevingsvergunning te verlenen ten behoeve van de vestiging van een kwetsbaar object in een gebied met de gebiedsaanduiding "milieuzone-2" en de weigering om handhavend op te treden gehandhaafd.
7.    [appellante sub 3] en andere voeren aan dat het college ten onrechte toepassing heeft gegeven aan artikel 3.6, onder c, van de planregels. Volgens hen wordt niet voldaan aan het Bevi, omdat de gebiedsvisie ter plaatse grootschalige horeca niet toestaat en dit als een aanvulling op het Bevi heeft te gelden. Bovendien kan uit de Gebiedsvisie externe veiligheid Westpoort (hierna: de gebiedsvisie) worden afgeleid dat de locatie beschikbaar dient te blijven voor de vestiging van risicobedrijven. Daarnaast is het college er volgens [appellante sub 3] en andere met het ingebrachte advies van de brandweer niet in geslaagd om de vereiste zelfredzaamheid aan te tonen. Daarbij wijzen zij er onder andere op dat in verband met een in de nabijheid van de locatie gelegen aardgasleiding ten onrechte geen verantwoording van het groepsrisico heeft plaatsgevonden.
7.1.    Artikel 3.6, onder c, van de planregels luidt:
"Bij omgevingsvergunning kan voor wat betreft de gebieden met de aanduiding "milieuzone - 2" worden afgeweken van het bepaalde in lid 3.1 en lid 3.5 ten behoeve van de vestiging van kwetsbare objecten mits:
1. voldaan wordt aan het Besluit externe veiligheid inrichtingen;
2. de zelfredzaamheid is aangetoond als bedoeld in de Gebiedsvisie externe veiligheid Westpoort, mede gelet op de maatgevende ongevalscenario's;
3. de brandweer om advies is gevraagd."
7.2.    Het college heeft in het besluit van 13 juli 2017 ten aanzien van de eerste voorwaarde genoegzaam uiteengezet dat er geen Bevi-inrichtingen in de nabijheid van het perceel gelegen zijn en dat de locatie geheel buiten alle invloedsgebieden van Bevi-inrichtingen ligt, zodat wordt voldaan aan de grens- en richtwaarden voor het plaatsgebonden risico die op grond van het Bevi gelden voor kwetsbare en beperkt kwetsbare objecten. De Afdeling ziet in hetgeen door [appellante sub 3] en andere is aangevoerd geen aanleiding voor het oordeel dat het college zich ten onrechte op dit standpunt heeft gesteld. Voor zover zij stellen dat niet aan het bepaalde in de gebiedsvisie is voldaan, omdat deze grootschalige horeca ter plaatse niet toestaat en de betreffende locatie beschikbaar wil houden voor risicobedrijven, betekent dat, wat daar ook van zijn, niet dat er sprake is van strijd met de regels van het Bevi.
7.3.    Voor zover het betoog van [appellante sub 3] en andere aldus moet worden begrepen dat het horecabedrijf grootschalige horeca betreft, hetgeen in de gebiedsvisie wordt aangemerkt als een niet-zelfredzame functie die in het havengebied niet toelaatbaar is, zodat niet aan de tweede voorwaarde uit artikel 3.6, onder c, van de planregels is voldaan, overweegt de Afdeling dat de gebiedsvisie geen definitie bevat van grootschalige horeca. Het college heeft voor de vraag of al dan niet sprake is van grootschalige horeca aansluiting gezocht bij het beleid voor horeca en leisure in Westpoort uit 2014. In dat beleid wordt grootschalige horeca van kleinschalige horeca onderscheiden en worden onder kleinschalige vormen van horeca gebiedsondersteunende cafés, restaurants en fastfood verstaan. Naar het oordeel van de Afdeling heeft het college het restaurant en de coffeeshop terecht aangemerkt als kleinschalige horeca.
    Ten aanzien van de zelfredzaamheid van kwetsbare objecten geldt dat deze volgens de gebiedsvisie door de regionale brandweer wordt beoordeeld aan de hand van een zevental criteria, te weten persoonsdichtheden (concentratie van mensen), trainingsmogelijkheden (voorbereiding op ramp/calamiteit), verblijfstijd, mobiliteit van de aanwezigen, ontsluiting voor rampenbestrijding, ontruimingsmogelijkheden en scenario-ontwikkeling en bestrijdbaarheid van scenario. Deze beoordeling heeft plaatsgevonden en de resultaten daarvan zijn neergelegd in het advies van de veiligheidsregio van 10 juli 2017 en een eerder advies van de brandweer van 24 juli 2014. Daarin is geconcludeerd dat de zelfredzaamheid voldoende is gewaarborgd. Tevens is in deze adviezen uitdrukkelijk rekening gehouden met de risico’s van de aanwezige aardgasleiding. De Afdeling ziet in hetgeen door [appellante sub 3] en andere is aangevoerd geen aanleiding voor het oordeel dat het college zich niet op deze adviezen mocht baseren.
    Het betoog faalt.
8.    [appellante sub 3] en andere betogen dat het college in redelijkheid niet van zijn bevoegdheid tot het verlenen van een omgevingsvergunning gebruik heeft kunnen maken. Zij voeren hiertoe aan dat het gebruik van het gebouw als coffeeshop in strijd is met artikel 5, derde lid, van de Provinciale Ruimtelijke Verordening, ingevolge waarvan een bestemmingsplan niet voorziet in nieuwe detailhandel op bedrijventerreinen en kantoorlocaties. Voorts heeft het college bij de verlening van de omgevingsvergunning ten onrechte geen rekening gehouden met de omstandigheid dat het ter plaatse toestaan van een kwetsbaar object de vestiging van een nieuwe Bevi-inrichting zal bemoeilijken, hetgeen negatieve gevolgen voor hun bedrijfsvoering zal hebben.
8.1.    Gelet op hetgeen hiervoor in de punten 7.2 en 7.3 is overwogen, wordt voldaan aan de voorwaarden voor toepassing van artikel 3.6, onder c, van de planregels. Toepassing van dat artikel betreft een bevoegdheid van het college. Het college moet bij de toepassing van deze bevoegdheid een belangenafweging maken, waarbij het beleidsruimte heeft.
    Hetgeen [appellante sub 3] en andere aanvoeren, geeft geen aanleiding voor het oordeel dat het college de gevraagde omgevingsvergunning niet in redelijkheid heeft kunnen verlenen. Gelet op hetgeen hiervoor onder punt 5.2 is overwogen, kan deze coffeeshop niet worden aangemerkt als detailhandel, zodat de Provinciale Ruimtelijke Verordening reeds daarom niet in de weg staat aan de verlening van een omgevingsvergunning. Voor zover het mogelijk maken van een kwetsbaar object de vestiging van een nieuwe Bevi-inrichting mogelijk frustreert, merkt de Afdeling op dat niet is gebleken dat daartoe ten tijde van het besluit van 13 juli 2017 aan de zijde van [appellante sub 3] en andere concrete plannen bestonden, zodat het college ook hierin geen reden hoefde te vinden om de gevraagde omgevingsvergunning te weigeren.
    Het betoog faalt.
Conclusie en proceskosten
9.    De hoger beroepen zijn ongegrond. De aangevallen uitspraak dient te worden bevestigd. Het beroep tegen het besluit van 13 juli 2017 is ongegrond.
10.    Het college dient op na te melden wijze te worden veroordeeld tot vergoeding van de door [appellante sub 3] en andere in verband met het hoger beroep van het college gemaakte proceskosten.
Beslissing
De Afdeling bestuursrechtspraak van de Raad van State:
I.    bevestigt de aangevallen uitspraak;
II.    verklaart het beroep tegen het besluit van het college van burgemeester en wethouders van Amsterdam van 13 juli 2017, kenmerk BZ.1.15.0169.001/DJZ, ongegrond;
III.    veroordeelt het college van burgemeester en wethouders van Amsterdam tot vergoeding van bij [appellante sub 3A], Havenbedrijf Coenhaven B.V., Maalwerk Amsterdam B.V., [appellante sub 3B] en Vennootschap voor Onroerende Zaken De Nederlanden B.V opgekomen proceskosten tot een bedrag van € 1.002,00 (zegge: duizendtwee euro), geheel toe te rekenen aan een door een derde beroepsmatig verleende rechtsbijstand, met dien verstande dat bij betaling van genoemd bedrag aan een van hen het college van burgemeester en wethouders van Amsterdam aan zijn betalingsverplichting heeft voldaan;
IV.    bepaalt dat van het college van burgemeester en wethouders van Amsterdam een griffierecht van € 501,00 (zegge: vijfhonderdeen euro) wordt geheven.
Aldus vastgesteld door mr. P.B.M.J. van der Beek-Gillessen, voorzitter, en mr. H. Troostwijk en mr. A.W.M. Bijloos, leden, in tegenwoordigheid van mr. M.P.J.M. van Grinsven, griffier.
w.g. Van der Beek-Gillessen    w.g. Van Grinsven
voorzitter    griffier
Uitgesproken in het openbaar op 21 november 2018
462-842.
</t>
  </si>
  <si>
    <t>ECLI:NL:RVS:2019:858</t>
  </si>
  <si>
    <t>858</t>
  </si>
  <si>
    <t xml:space="preserve">
JOM 2019/463
Jurisprudentie Grondzaken 2019/138 met annotatie van Loo, F.M.A. van der
http://deeplink.rechtspraak.nl/uitspraak?id=ECLI:NL:RVS:2019:858
text/html
public
2019-03-20T10:16:15
2019-03-20
Raad voor de Rechtspraak
nl
ECLI:NL:RVS:2019:858 Raad van State , 20-03-2019 / 201803201/1/A1
Bij besluit van 2 augustus 2016 heeft het college omgevingsvergunning verleend aan [appellante] ten behoeve van de uitbreiding en wijzigingen van de inrichting aan de [locatie] te Holwerd (hierna: het perceel).
201803201/1/A1.
Datum uitspraak: 20 maart 2019
AFDELING
BESTUURSRECHTSPRAAK
Uitspraak op het hoger beroep van:
[appellante], gevestigd te Holwerd, gemeente Dongeradeel,
tegen de uitspraak van de rechtbank Noord-Nederland van 9 maart 2018 in zaak nr. 16/3739 in het geding tussen:
[partij] wonend te Holwerd, gemeente Dongeradeel
en
het college van burgemeester en wethouders van Dongeradeel.
Procesverloop
Bij besluit van 2 augustus 2016 heeft het college omgevingsvergunning verleend aan [appellante] ten behoeve van de uitbreiding en wijzigingen van de inrichting aan de [locatie] te Holwerd (hierna: het perceel).
Bij uitspraak van 9 maart 2018 heeft de rechtbank het door [partij] daartegen ingestelde beroep gegrond verklaard, het besluit vernietigd en het college opgedragen een nieuw besluit op de aanvraag te nemen. Deze uitspraak is aangehecht.
Tegen deze uitspraak heeft [appellante] hoger beroep ingesteld.
Het college en [partij] hebben een schriftelijke uiteenzetting gegeven.
De Afdeling heeft de zaak ter zitting behandeld op 11 december 2018, waar [appellante], vertegenwoordigd door [gemachtigde], bijgestaan door mr. N. Strikwerda, rechtsbijstandverlener te Utrecht, en het college, vertegenwoordigd door I. Wulffele, K. Wijnja en mr. D. Kroes, zijn verschenen. Voorts is ter zitting [partij], vertegenwoordigd door mr. K.A. Luehof, rechtsbijstandverlener te Assen, gehoord.
Overwegingen
Wettelijk kader
1.    Het wettelijk kader is opgenomen in de bijlage, die deel uitmaakt van deze uitspraak.
Inleiding
2.    [appellante] heeft een veehouderij op het perceel. Er worden melkrundvee en daarbij behorend jongvee en fokstieren gehouden. Op het bedrijf is ook een mestvergistingsinstallatie aanwezig. De aanvraag ziet op het uitbreiden van een ligboxenstal, het oprichten van een mestsilo, het legaliseren van de bestaande drooginstallatie inclusief luchtwasser en het aanleggen van een tweede ontsluitingsweg.
    Het college heeft onder meer omgevingsvergunning verleend voor het handelen in strijd met het bestemmingsplan en het veranderen of in werking hebben van een inrichting. Aan de vergunning is een aantal voorschriften verbonden.
    [appellante] is het niet eens met de vernietiging van het besluit van de rechtbank. [appellante] komt niet op tegen het oordeel van de rechtbank over het ontbreken van voorschriften ten aanzien van de geluidsnormen voor de verkeersbewegingen via de extra ontsluitingsweg, de nachtelijke ritten en de uitbreiding van het aantal verkeersbewegingen als gevolg van de door haar verzochte activiteiten. De Afdeling zal hierna de hoger beroepsgronden van [appellante] per activiteit bespreken.
Handelen in strijd met het bestemmingsplan
3.    [appellante] betoogt dat de rechtbank ten onrechte heeft overwogen dat voor het realiseren van de mestsilo een omgevingsvergunning als bedoeld in artikel 2.1, eerste lid, aanhef en onder c, van de Wabo is vereist. Daartoe voert zij aan dat de mestsilo niet ten dienste staat van de mestvergister. Zij heeft ter zitting van de rechtbank slechts verklaard dat die mogelijkheid bestaat maar daarmee is nog niet gezegd dat de mestsilo ook daarvoor wordt gebruikt. Voorts voert zij aan dat zelfs indien dit wel het geval zou zijn, de hoogte vanaf de grond 5,0 m zal zijn, hetgeen overeenkomt met de bestaande mestsilo.
3.1.    De rechtbank heeft over de mestsilo overwogen dat het college dient te bezien of met toepassing van artikel 2.1, eerste lid, aanhef en onder c, van de Wabo omgevingsvergunning kan worden verleend. Voor de mestsilo is op grond van artikel 3 van bijlage II van het Besluit omgevingsrecht geen omgevingsvergunning als bedoeld in artikel 2.1, eerste lid, aanhef en onder a, van de Wabo vereist. Echter nu de mestsilo in strijd is met het ter plaatse geldende bestemmingsplan "Bûtengebiet Dongeradeel" (hierna: het bestemmingsplan) is er, volgens de rechtbank, wel een omgevingsvergunning als bedoeld in artikel 2.1, eerste lid, aanhef en onder c, van de Wabo vereist. De mestsilo staat volgens de rechtbank gelet op de verklaring van [appellante] ter zitting van de rechtbank, ten dienste van de mestvergister hetgeen betekent dat hij onder artikel 3.2.3 van de planregels valt. Ingevolge dat artikel moet voor het bepalen van de maximale hoogte worden gekeken naar de bestaande bouwwerken ten behoeve van de mestvergistingsinstallatie. In dit geval is dat volgens de rechtbank 2 m. Nu de beoogde mestsilo 6,5 m is, is er volgens de rechtbank een omgevingsvergunning als bedoeld in artikel 2.1, eerste lid ,aanhef en onder c, van de Wabo vereist.
3.2.    Niet in geschil is dat de hoogte van de mestsilo slechts in strijd is met het bestemmingsplan indien deze als een mestvergistingsinstallatie zal worden gebruikt. Er is een omgevingsvergunning aangevraagd voor het realiseren van een mestsilo en niet voor een mestvergistingsinstallatie. Op de bij de aanvraag behorende tekeningen is de mestsilo niet verbonden met de mestvergistingsinstallatie. Bij de toetsing of er sprake is van strijd met het bestemmingsplan dient niet slechts te worden bezien of het bouwwerk overeenkomstig de bestemming kan worden gebruikt, maar dient mede te worden beoordeeld of het bouwwerk ook met het oog op zodanig gebruik wordt opgericht. Dit houdt in dat geoordeeld moet worden dat een bouwwerk in strijd met de bestemming is indien redelijkerwijs valt aan te nemen dat het bouwwerk uitsluitend of mede zal worden gebruikt voor andere doeleinden dan die waarin de bestemming voorziet. Vergelijk de uitspraak van 6 juni 2018, ECLI:NL:RVS:2018:1829. Dit betekent dat niet alleen naar de aanvraag moet worden gekeken maar ook naar andere feiten en omstandigheden. Naar het oordeel van de Afdeling is de enkele verklaring van [appellante] ter zitting van de rechtbank in dit geval onvoldoende om aan te nemen dat redelijkerwijs valt aan te nemen dat het beoogd gebruik in strijd zal zijn met het bestemmingsplan. Daarbij neemt de Afdeling in aanmerking dat gelet op de verklaring van [appellante] zoals volgt uit het proces-verbaal van de zitting bij de rechtbank en de bij de Afdeling gegeven toelichting niet is komen vast te staan dat de mestsilo voor de mestvergistingsinstallatie zal worden gebruikt. Het enkele feit dat het mogelijk is om het gebruik te wijzigen is onvoldoende. Mocht dat overigens wel gebeuren dan wordt er in strijd met de verleende omgevingsvergunning en het bestemmingsplan gehandeld. De bij besluit van 2 augustus 2016 verleende omgevingsvergunning maakt het namelijk niet mogelijk om de mestsilo als zodanig te gebruiken. Het college is dan bevoegd om handhavend op te treden.
    Het betoog slaagt.
4.    [appellante] betoogt dat de rechtbank ten onrechte heeft overwogen dat de inpassing van de bebouwing onvoldoende in de omgevingsvergunning is gewaarborgd. Volgens haar maakt het inpassingsplan onderdeel uit van de aanvraag en de omgevingsvergunning. In dit verband stelt zij verder dat zij reeds op grond van het bestemmingsplan binnen een jaar het inpassingsplan moet realiseren.
4.1.    Een van de voorwaarden om gebruik te mogen maken van de in artikel 3.3.5 van de planregels neergelegde afwijkingsbevoegdheid is dat er ten behoeve een zorgvuldige inpassing, een inpassingsplan moet worden opgesteld overeenkomstig de richtlijnen opgenomen in Bijlage 4. Gelet op artikel 2.22, tweede lid, van de Wabo kan het college voorschriften aan een omgevingsvergunning verbinden die nodig zijn met het oog op het belang dat voor de betrokken activiteit is aangegeven in het bepaalde krachtens de artikelen 2.10 tot en met 2.20. Aan de omgevingsvergunning voor de activiteit handelen in strijd met het bestemmingsplan heeft het college onder meer het volgende voorschrift verbonden: "8. de aanvrager is gehouden om binnen één jaar na de start van de bouw zorg te dragen dat de beplanting en andere uit het inpassingsplan en de watervergunning voortvloeiende activiteiten conform het overeengekomen inpassingsplan uitgevoerd is."
    De rechtbank heeft de omgevingsvergunning voor zover deze zag op de activiteit handelen in strijd met het bestemmingsplan als bedoeld in artikel 2.1, eerste lid, aanhef en onder c, van de Wabo vernietigd omdat onvoldoende waarborgen in de omgevingsvergunning zijn opgenomen voor de inpassing van de bebouwing in de omgeving. Volgens de rechtbank dient het college voorwaarden in de omgevingsvergunning op te nemen die betrekking hebben op de omvang, leeftijd en dichtheid van de beplanting. Verder dient volgens de rechtbank een voorwaarde te worden opgenomen die de instandhouding van de beplanting garandeert.
4.2.    Gelet op artikel 2.22 van de Wabo, gelezen in verbinding met artikel 2.12 van de Wabo mag het college alleen voorschriften over het inpassingsplan aan de omgevingsvergunning verbinden indien deze nodig zijn om het doel te bereiken van het inpassingsplan zoals omschreven in bijlage 4. In die bijlage is niet alleen het doel gegeven van een inpassingsplan maar ook de eisen waaraan het moet voldoen. De omvang, leeftijd en dichtheid van de beplanting maken geen onderdeel uit van die eis. De rechtbank heeft niet onderkend dat nu die elementen geen onderdeel uitmaken van de eisen die zijn gesteld aan een inpassingsplan, artikel 2.22 van de Wabo eraan in de weg staat dat het college voorschriften daarover aan de omgevingsvergunning kan verbinden. Bovendien kan op basis van het opgestelde inpassingsplan worden bepaald wat de omvang en dichtheid van de beplanting is. Gelet op het hiervoor genoemde voorschrift 8 moet [appellante] de beplanting uitvoeren zoals dat is bepaald in het inpassingsplan.
    De rechtbank heeft verder niet onderkend dat het college geen voorschrift hoefde te verbinden inhoudende dat de beoogde beplanting in stand moet worden gehouden. Dit volgt immers al uit het hiervoor genoemd voorschrift 8. Daarin is voorgeschreven dat het inpassingsplan moet worden uitgevoerd. Dit impliceert dat de daarin opgenomen beplanting ook in stand moet worden gehouden. De Afdeling verwijst in dit verband naar haar uitspraak van 22 maart 2017, ECLI:NL:RVS:2017:730. Een apart voorschrift is daarom niet nodig.
    Gelet op het voorgaande heeft de rechtbank in zoverre ten onrechte de omgevingsvergunning voor het handelen in strijd met het bestemmingsplan vernietigd.
    Het betoog slaagt.
Het veranderen of inwerking hebben van de inrichting
5.    [appellante] betoogt dat de rechtbank ten onrechte heeft overwogen dat het college dient te motiveren welke geluidsgrenswaarden voor de inrichting gelden als het gaat om de incidentele bedrijfssituatie. Daarmee is de rechtbank buiten de omvang van het geding getreden. Temeer nu de rechtbank heeft overwogen dat de Nota "Opmaat Geluidnota gemeente Dongeradeel" afwijkt van het advies in de Handreiking industrielawaai en vergunningverlening (hierna: de Handreiking). Bovendien stelt zij dat uit het akoestisch rapport volgt dat de geluidsbelasting 44 dB(A). Het rapport maakt onderdeel uit van de omgevingsvergunning en derhalve is het opnemen van een voorschrift niet nodig, aldus [appellante].
5.1.    Het inkuilen van gras en mais dat gedurende 12 dagen per jaar in de dag-, avond- en nachtperiode plaatsvindt, heeft het college als incidentele bedrijfssituatie in de zin van de Handreiking aangemerkt. In verweer bij de rechtbank en de Afdeling heeft het college zich op het standpunt gesteld dat in het aan het besluit ten grondslag gelegde akoestisch onderzoek van 16 maart 2016 (hierna: het akoestisch rapport) is opgenomen welke activiteiten zijn toegestaan en tot welke incidentele geluidbelasting de hiervoor genoemde activiteit leidt, namelijk 44 dB(A). Er zijn volgens het college geen aparte voorschriften opgenomen omdat het rapport al onderdeel uitmaakt van de omgevingsvergunning. Zodoende wordt gewaarborgd dat [appellante] zich daaraan moet houden, aldus het college.
    De rechtbank heeft het besluit op dit punt vernietigd omdat het college niet heeft gemotiveerd wat de maximaal toelaatbare geluidsbelasting is voor de incidentele bedrijfssituatie.
    Op grond van artikel 2.22, tweede lid, van de Wabo worden voorschriften aan een omgevingsvergunning als bedoeld in artikel 2.1, eerste lid, aanhef en onder e, van de Wabo verbonden indien dat nodig is met het oog op het belang dat voor de betrokken activiteit is aangegeven in het bepaalde bij of krachtens de artikelen 2.10 tot en met 2.20. In dit geval gaat het om artikel 2.14 van de Wabo. Ingevolge dat artikel kan een omgevingsvergunning slechts in het belang van de bescherming van het milieu worden geweigerd. Het voorgaande betekent dat de voorschriften nodig moeten zijn ter bescherming van het milieu.
5.2.    De rechtbank heeft terecht overwogen dat, gelet op de aard van de activiteiten en op het geringe aantal dagen per jaar dat deze mogen plaatsvinden, het college het inkuilen van gras en maïs terecht als incidentele bedrijfssituatie heeft beschouwd. Over incidentele werkzaamheden is het volgende bepaald in de voorschriften:
"4.3.1: De in voorschriften 4.2.1 en 4.2.2 gestelde geluidsvoorschriften zijn maximaal 12 dagen per jaar niet van toepassing gedurende het inkuilen van gras en maïs.
4.3.2: van de activiteiten zoals bedoeld in voorschrift 4.3.1 dient een logboek overeenkomstig de voorschriften 1.2.1 en 1.2.2 te worden bijgehouden waarin wordt vermeld: de datum waarop de activiteiten hebben plaatsgevonden;"
    De rechtbank heeft gelet op de voorschriften terecht overwogen dat het college niet heeft gemotiveerd wat de maximaal toelaatbare geluidsbelasting is voor de inrichting als het gaat om de incidentele bedrijfssituatie. Gelet op de voorschriften geldt er op grond van de vergunning namelijk geen maximale geluidsbelasting voor die situatie. Zelfs in de motivering van het besluit is niet opgenomen welke geluidsbelasting toelaatbaar moet worden geacht voor de incidentele bedrijfssituatie. Het college heeft slechts aangegeven dat het aanvaardbaar is dat de waarden afwijken van de representatieve bedrijfssituatie. Het enkele feit dat in het akoestische rapport, dat onderdeel uitmaakt van de vergunning, de geluidsbelasting is berekend, maakt niet dat de daarin vermelde geluidsbelasting als voorschrift aan de omgevingsvergunning is verbonden. Nu dat niet is gebeurd, kan het college niet handhavend optreden indien [appellante] in strijd handelt met die waarden. Een voorschrift is derhalve nodig in het kader van de handhaafbaarheid.
    Het betoog faalt in zoverre.
5.3.    Ten aanzien van omvang van het geschil overweegt de Afdeling dat in beroep is aangevoerd dat er voorschriften moeten worden verbonden aan de omgevingsvergunning. Dat de rechtbank in dat kader heeft gekeken naar de Nota en Handreiking maakt niet dat de rechtbank daarmee buiten de omvang van het geding is getreden. Daarbij acht de Afdeling van belang dat het college bij zijn besluitvorming de Nota en Handreiking heeft betrokken. Ter zitting hebben [appellante] en het college aangegeven dat onduidelijk is wat er nu moet worden gemotiveerd. Ter voorlichting van partijen merkt de Afdeling op dat het college gelet op het voorgaande en de uitspraak van de rechtbank dient te vast te stellen wat de maximaal toelaatbare geluidsbelasting is en waarom daarvoor is gekozen. Verder dient het college daarover voorschriften aan de omgevingsvergunning te verbinden. Indien het college zoals het in verweer heeft gesteld 44 dB(A) passend acht voor de incidentele bedrijfssituatie, dient het college te motiveren waarom dat passend is en ervoor te zorgen dat uit de aan de omgevingsvergunning verbonden voorschriften volgt dat voor de incidentele bedrijfssituatie die geluidsbelasting geldt.
    Het betoog faalt.
Conclusie
6.    Het hoger beroep is gegrond. Het college dient met inachtneming van de uitspraak van de Afdeling en de uitspraak van de rechtbank, voor zover deze niet of tevergeefs is aangevochten, een nieuw besluit te nemen.
7.    Het college dient op na te melden wijze tot vergoeding van de proceskosten te worden veroordeeld.
Beslissing
De Afdeling bestuursrechtspraak van de Raad van State:
I.    verklaart het hoger beroep gegrond;
II.    draagt het college van burgemeester en wethouders van Dongeradeel op om met inachtneming van hetgeen in deze uitspraak is overwogen een nieuw besluit te nemen;
III.    veroordeelt het college van burgemeester en wethouders van Dongeradeel tot vergoeding van bij [appellante] in verband met de behandeling van het hoger beroep opgekomen proceskosten tot een bedrag van € 1.024,00 (zegge: duizendvierentwintig euro), geheel toe te rekenen aan door een derde beroepsmatig verleende rechtsbijstand;
IV.    gelast dat het college van burgemeester en wethouders van Dongeradeel aan [appellante] het door haar betaalde griffierecht ten bedrage van € 253,00 (zegge: tweehonderddrieënvijftig euro) voor de behandeling van het hoger beroep vergoedt.
Aldus vastgesteld door mr. P.B.M.J. van der Beek-Gillessen, voorzitter, en mr. R.J.J.M. Pans en mr. A.J.C. de Moor-van Vugt, leden, in tegenwoordigheid van mr. S. de Koning, griffier.
w.g. Van der Beek-Gillessen    w.g. De Koning
voorzitter    griffier
Uitgesproken in het openbaar op 20 maart 2019
712.
Bestemmingsplan
Artikel 3.3.5
Met een omgevingsvergunning kan worden afgeweken van het bepaalde in lid 3.1.1 onder h in die zin dat:
[…]
• dat bedrijfsgebouwen en overkappingen worden gebouwd met een gezamenlijke oppervlakte groter dan 1.500 m², of
[…]
mits
a. er ten behoeve van een zorgvuldige inpassing, een inpassingsplan wordt opgesteld overeenkomstig de richtlijnen opgenomen in Bijlage 4;
[…]
Artikel 3.2.3
Voor het bouwen van bouwwerken ten behoeve van een mestvergistingsinstallatie (daaronder mede verstaan de hiervoor benodigde bouwwerken ten behoeve van de opslag van mest, cosubstraten of digistaat) gelden de volgende regels:
a. bouwwerken ten behoeve van een mestvergistingsinstallatie zullen uitsluitend worden gebouwd ter plaatse van de aanduiding "specifieke vorm van agrarisch - mestvergister";
b. de oppervlakte en de bouwhoogte van bouwwerken ten behoeve van een mestvergistingsinstallatie zal ten hoogste de bestaande oppervlakte en bouwhoogte bedragen."
Artikel 3.2.7 luidt: "Voor het bouwen van overige bouwwerken, geen gebouwen en overkappingen zijnde, gelden de volgende regels:
[…]
g. de bouwhoogte van overige bouwwerken, geen gebouwen en overkappingen zijnde, zal binnen het bouwvlak ten hoogste 10,00 m bedragen;
[…]
Bijlage 4 Inpassingsplan
    1. Toepassing inpassingsplan
Bij een nieuwe ontwikkeling, een uitbreidingsplan, of het plaatsen van een nieuw gebouw of bouwwerk, dient een inpassingsplan te worden gemaakt als een regeling in dit bestemmingsplan daartoe verplicht.
    2. Doel inpassingsplan
Bij het inpassingsplan dient de inpassing in de omgeving centraal te staan: er moet rekening worden gehouden met landschappelijk en cultuurhistorisch waardevolle elementen, structuren en de bebouwde en onbebouwde omgeving.
    3. Inhoud inpassingsplan
De volgende onderdelen maken deel uit van het inpassingsplan:
a. ontsluiting.
b. groene inpassing, bestaande uit gebiedseigen beplanting.
c. de situering van gebouwen, bouwwerken en overige (bedrijfs)onderdelen.
d. een lichtplan waaruit blijkt dat lichthinder / lichtvervuiling wordt beperkt.
e. toekomstbestendigheid van het plan, zoals mogelijke (bedrijfs)uitbreidingen.
f. watercompensatie: bij een toename van verhard oppervlak van minimaal 200 m2 moet minimaal 10 % van de toename van het verharde oppervlak (bijv. gebouw, erfverharding) gecompenseerd worden door water, tenzij er met het waterschap een ander wijze van compensatie is overeengekomen.
g. in specifieke situaties kunnen aanvullende onderdelen van toepassing zijn, voortvloeiend uit het in 2. genoemde doel.
    4. Realisering inpassingsplan
De maatregelen uit het inpassingsplan moeten binnen één jaar na de start van het (bouw)plan gerealiseerd zijn.
    5. Toetsing inpassingsplan
Burgemeester en wethouders bepalen of de onder 3. genoemde inhoud van het inpassingsplan in voldoende mate voldoet aan het onder 2. genoemde doel.
Wet algemene bepalingen omgevingsrecht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b. indien de activiteit in strijd is met het exploitatieplan: met toepassing van de daarin opgenomen regels inzake afwijking;
c. indien de activiteit in strijd is met de regels die zijn gesteld krachtens artikel 4.1, derde lid, of 4.3, derde lid, van de Wet ruimtelijke ordening: voor zover de betrokken regels afwijking daarvan toestaan;
d. indien de activiteit in strijd is met een voorbereidingsbesluit: met toepassing van de in het voorbereidingsbesluit opgenomen regels inzake afwijking.
2. Bij of krachtens algemene maatregel van bestuur kunnen regels worden gesteld omtrent de inhoud van de ruimtelijke onderbouwing, bedoeld in het eerste lid, onder a, onder 3°.
Artikel 2.14
1. Voor zover de aanvraag betrekking heeft op een activiteit als bedoeld in artikel 2.1, eerste lid, onder e:
a. betrekt het bevoegd gezag bij de beslissing op de aanvraag in ieder geval:
1°de bestaande toestand van het milieu, voor zover de inrichting of het mijnbouwwerk daarvoor gevolgen kan veroorzaken;
2° de gevolgen voor het milieu, mede in hun onderlinge samenhang bezien, die de inrichting of het mijnbouwwerk kan veroorzaken, mede gezien de technische kenmerken en de geografische ligging daarvan;
3° de met betrekking tot de inrichting of het mijnbouwwerk en het gebied waar de inrichting of het mijnbouwwerk zal zijn of is gelegen, redelijkerwijs te verwachten ontwikkelingen die van belang zijn met het oog op de bescherming van het milieu;
4° de voor het einde van de in artikel 3:16 van de Algemene wet bestuursrecht bedoelde termijn of de krachtens artikel 3.12, vijfde lid, aangegeven termijn ingebrachte adviezen en zienswijzen;
5°de mogelijkheden tot bescherming van het milieu, door de nadelige gevolgen voor het milieu, die de inrichting of het mijnbouwwerk kan veroorzaken, te voorkomen, of zoveel mogelijk te beperken, voor zover zij niet kunnen worden voorkomen;
6°het systeem van met elkaar samenhangende technische, administratieve en organisatorische maatregelen om de gevolgen die de inrichting of het mijnbouwwerk voor het milieu veroorzaakt, te monitoren, te beheersen en, voor zover het nadelige gevolgen betreft, te verminderen, dat degene die de inrichting of het mijnbouwwerk drijft, met betrekking tot de inrichting of het mijnbouwwerk toepast, alsmede het milieubeleid dat hij met betrekking tot de inrichting of het mijnbouwwerk voert;
b. houdt het bevoegd gezag bij die beslissing in ieder geval rekening met:
1°het voor hem geldende milieubeleidsplan;
2° het bepaalde in de artikelen 10.14 en 10.29a van de Wet milieubeheer;
3°de voor de onderdelen van het milieu, waarvoor de inrichting of het mijnbouwwerk gevolgen kan hebben, geldende richtwaarden, voor zover de verplichting tot het rekening houden daarmee is vastgelegd krachtens of overeenkomstig artikel 5.2 of 5.17 van de Wet milieubeheer;
c. neemt het bevoegd gezag bij die beslissing in ieder geval in acht:
1°dat in de inrichting of het mijnbouwwerk ten minste de voor de inrichting of het mijnbouwwerk in aanmerking komende beste beschikbare technieken moeten worden toegepast;
2° de voor de onderdelen van het milieu, waarvoor de inrichting of het mijnbouwwerk gevolgen kan hebben, geldende grenswaarden, voor zover de verplichting tot het in acht nemen daarvan is vastgelegd krachtens of overeenkomstig artikel 5.2 van de Wet milieubeheer, is vastgelegd in of krachtens artikel 5.16 van die wet, dan wel voor zover het inrichtingen betreft voortvloeit uit de artikelen 40, 44 tot en met 47, 50, 51, 53 tot en met 56, 59 tot en met 61, 63, tweede lid, 64, 65 of 66 van de Wet geluidhinder;
3° in afwijking van onderdeel 2°, neemt het bevoegd gezag, voor zover het de geldende grenswaarden betreft, die voortvloeien uit de in dat onderdeel genoemde artikelen van de Wet geluidhinder, bij de beslissing op de aanvraag om een vergunning voor een inrichting, gelegen op een industrieterrein waarvoor een geluidreductieplan als bedoeld in artikel 67 van de Wet geluidhinder is vastgesteld, het geldende geluidreductieplan in acht;
4° de onderdelen van het advies, bedoeld in artikel 2.26, tweede lid, aanzien waarvan in het advies is aangegeven dat daaraan moet worden voldaan, voor zover daardoor geen strijd ontstaat met het bepaalde in de andere onderdelen van dit lid of het tweede lid, of het bepaalde bij of krachtens artikel 2.22;
d. en betrekt het bevoegd gezag bij die beslissing de bij een algemene maatregel van bestuur als bedoeld in artikel 5.1 van de Wet milieubeheer ter uitvoering van een EU-richtlijn of EU-verordening gestelde milieukwaliteitseisen op de bij die maatregel aangegeven wijze, voor zover de verplichting daartoe krachtens of overeenkomstig artikel 5.2 van de Wet milieubeheer is vastgelegd in die maatregel.
2. Voor zover de aanvraag om een activiteit als bedoeld in het eerste lid betrekking heeft op een inrichting waarin stoffen behorende tot een in artikel 9.2.3.1, tweede lid, van de Wet milieubeheer aangewezen categorie aanwezig kunnen zijn en die behoort tot een bij algemene maatregel van bestuur aangewezen categorie, draagt het bevoegd gezag er zorg voor dat de beslissing op de aanvraag niet tot gevolg heeft dat minder dan voldoende afstand aanwezig is tussen die inrichting en een beschermd natuurmonument of gebied dat als zodanig is aangewezen krachtens artikel 10 van de Natuurbeschermingswet 1998 of een gebied dat als zodanig is aangewezen krachtens artikel 10a van die wet of dat voorlopig als zodanig is aangewezen krachtens artikel 12 van die wet. Bij de beoordeling van de afstand betrekt het bevoegd gezag de maatregelen die zijn of worden getroffen om een voorval als bedoeld in artikel 17.1 van de Wet milieubeheer waarbij stoffen als bedoeld in de eerste volzin zijn betrokken en waardoor ernstig gevaar voor het milieu ontstaat, in de inrichting te voorkomen of de gevolgen daarvan te beperken.
3. Voor zover het een activiteit betreft als bedoeld in het eerste lid, kan de omgevingsvergunning slechts in het belang van de bescherming van het milieu worden geweigerd.
4. Het bevoegd gezag geeft in de motivering van de beslissing op de aanvraag te kennen, op welke wijze de in het eerste lid, onder a, genoemde aspecten de inhoud van het besluit hebben beïnvloed. Indien toepassing wordt gegeven aan het eerste lid, onder c, onder 3°, vermeldt het bevoegd gezag dit in de motivering.
5. In afwijking van het eerste tot en met vierde lid wordt in gevallen als bedoeld in artikel 3.10, derde lid, de omgevingsvergunning verleend indien wordt voldaan aan de in het laatstgenoemde lid gestelde voorwaarden.
6. Bij of krachtens algemene maatregel van bestuur worden regels gesteld met betrekking tot de wijze waarop de voor een inrichting of mijnbouwwerk in aanmerking komende beste beschikbare technieken moeten worden bepaald. Daarbij kan worden bepaald dat de gestelde regels slechts gelden in gevallen die behoren tot een daarbij aangewezen categorie.
7. Bij de toepassing van het eerste lid worden gronden en bouwwerken in de omgeving van de inrichting in aanmerking genomen overeenkomstig het bestemmingsplan, de beheersverordening, of, indien met toepassing van artikel 2.12, eerste lid, van het bestemmingsplan of de beheersverordening is afgeweken, de omgevingsvergunning.
Artikel 2.22, tweede lid:
Aan een omgevingsvergunning worden de voorschriften verbonden, die nodig zijn met het oog op het belang dat voor de betrokken activiteit is aangegeven in het bepaalde bij of krachtens de artikelen 2.10 tot en met 2.20. Indien toepassing is gegeven aan artikel 2.27, vierde lid, worden aan een omgevingsvergunning tevens de bij de verklaring aangegeven voorschriften verbonden. De aan de omgevingsvergunning verbonden voorschriften zijn op elkaar afgestemd.
</t>
  </si>
  <si>
    <t>ECLI:NL:RVS:2013:BZ1237</t>
  </si>
  <si>
    <t>BZ1237</t>
  </si>
  <si>
    <t xml:space="preserve">
AB 2014/16 met annotatie van N. van Tamelen, F. Spijker
http://deeplink.rechtspraak.nl/uitspraak?id=ECLI:NL:RVS:2013:BZ1237
text/html
public
2013-04-05T11:31:23
2013-02-18
Raad voor de Rechtspraak
nl
ECLI:NL:RVS:2013:BZ1237 Raad van State , 13-02-2013 / 201206483/1/A2 en 201208654/1/A2
Bij brief van 16 september 2011 heeft de staatssecretaris de Toneelmakerij geïnformeerd over de invoering van de nieuwe Subsidieregeling culturele basisinfrastructuur 2013-2016 en over zijn voornemen de subsidie voor de periode 2013-2016 gedeeltelijk te weigeren.
201206483/1/A2 en 201208654/1/A2.
Datum uitspraak: 13 februari 2013
AFDELING
BESTUURSRECHTSPRAAK
Uitspraak op het hoger beroep van:
de staatssecretaris van Onderwijs, Cultuur en Wetenschap, thans: de minister van Onderwijs, Cultuur en Wetenschap,
appellant,
tegen de uitspraak van de rechtbank Amsterdam van 18 mei 2012 in zaak nr. 12/320 in het geding tussen:
de stichting Stichting de Toneelmakerij
en
de staatssecretaris;
en de hoger beroepen van:
1. de staatssecretaris,
2. de Toneelmakerij, gevestigd te Amsterdam,
appellanten,
tegen de uitspraak van de rechtbank Amsterdam van 24 juli 2012 in zaken nrs. 12/2330 en 12/3033 in de gedingen tussen:
de Toneelmakerij
en
de staatssecretaris.
Procesverloop
Bij brief van 16 september 2011 heeft de staatssecretaris de Toneelmakerij geïnformeerd over de invoering van de nieuwe Subsidieregeling culturele basisinfrastructuur 2013-2016 en over zijn voornemen de subsidie voor de periode 2013-2016 gedeeltelijk te weigeren.
Bij besluit van 7 december 2011 heeft de staatssecretaris het daartegen door de Toneelmakerij gemaakte bezwaar niet-ontvankelijk verklaard.
Bij uitspraak van 18 mei 2012 heeft de rechtbank het daartegen door de Toneelmakerij ingestelde beroep gegrond verklaard, het besluit van 7 december 2011 vernietigd en de staatssecretaris opgedragen een nieuw besluit te nemen met inachtneming van haar uitspraak. Deze uitspraak is aangehecht.
Tegen deze uitspraak heeft de staatssecretaris hoger beroep ingesteld (zaak nr. 201206483/1/A2).
Bij besluit van 18 juni 2012 heeft de staatssecretaris ter uitvoering van de uitspraak van 18 mei 2012 het tegen de brief van 16 september 2011 gemaakte bezwaar van de Toneelmakerij ongegrond verklaard.
Op 31 oktober 2011 is de Regeling van 14 oktober 2011, nr. WJZ/299782 (8314), houdende wijziging van de Regeling op het specifiek cultuurbeleid in verband met het vaststellen van criteria voor vierjaarlijkse subsidiëring in de periode 2013-2016 (hierna: de Regeling) gepubliceerd.
Bij besluit van 23 december 2011 heeft de staatssecretaris de Toneelmakerij kenbaar gemaakt dat hij een eventuele aanvraag voor subsidie voor de periode 2013-2016 die het met de Regeling beschikbare bedrag te boven gaat zal moeten weigeren en dat aan de Toneelmakerij een vergoeding voor frictie- en transitiekosten van ten hoogste € 532.261,00 zal worden toegekend.
Bij besluit van 2 april 2012 heeft de staatssecretaris het door de Toneelmakerij tegen het in de Regeling opgenomen subsidieplafond gemaakte bezwaar niet-ontvankelijk verklaard en het tegen het besluit van 23 december 2011 gemaakte bezwaar ongegrond verklaard.
Bij uitspraak van 24 juli 2012 heeft de rechtbank de door de Toneelmakerij tegen de besluiten van 2 april en 18 juni 2012 ingestelde beroepen gegrond verklaard, deze besluiten vernietigd en de staatssecretaris opgedragen nieuwe besluiten te nemen met inachtneming van haar uitspraak. Deze uitspraak is aangehecht.
Tegen deze uitspraak hebben de staatssecretaris en de Toneelmakerij hoger beroep ingesteld (zaak nr. 201208654/1/A2).
Bij besluit van 27 september 2012 heeft de staatssecretaris het bezwaar van de Toneelmakerij tegen het in de Regeling opgenomen subsidieplafond opnieuw niet-ontvankelijk verklaard en het bezwaar van de Toneelmakerij tegen het besluit van 23 december 2011 opnieuw ongegrond verklaard.
De Toneelmakerij heeft in beide zaken een verweerschrift ingediend.
De minister heeft in zaak nr. 201208654/1/A2 een verweerschrift ingediend.
De Toneelmakerij en de minister hebben nadere stukken ingediend.
De Afdeling heeft de zaak ter zitting behandeld op 11 december 2012, waar de minister, vertegenwoordigd door B.E. Dassen en mr. M.C.J. Kooij, beiden werkzaam bij het ministerie van Onderwijs, Cultuur en Wetenschap, Dienst Uitvoering Onderwijs (hierna: DUO), en bijgestaan door mr. J. Dijkgraaf, advocaat te Den Haag, en de Toneelmakerij, vertegenwoordigd door haar directeur, mr. L.E. van Eeghen, en bijgestaan door mr. J.H.A. van der Grinten, advocaat te Amsterdam, en mr. R.P.P. Caubo, advocaat te Almere, zijn verschenen.
Overwegingen
Ontvankelijkheid staatssecretaris in zaak nr. 201206483/1/A2
1. De Toneelmakerij betwist dat mr. M.D. Cossee-Gosschalk, juridisch medewerker bij de DUO, gemandateerd was om namens de staatssecretaris hoger beroep in te stellen tegen de uitspraak van 18 mei 2012.
1.1. Ingevolge artikel 6, eerste lid, van het Organisatie- en mandaatbesluit OCW 2008 hebben de directeuren-generaal mandaat ten aanzien van alle aangelegenheden op hun werkterrein.
Ingevolge artikel 11, eerste lid, is ondermandaat van de in dit besluit gemandateerde bevoegdheden mogelijk, tenzij in dat besluit anders is vermeld.
Ingevolge artikel 3, tweede lid, van de Ondermandaatregeling DUO 2010 hebben juridisch medewerkers, met het recht zich door anderen te laten bijstaan, mandaat ten aanzien van alle aangelegenheden die behoren tot hun werkterrein, waaronder in ieder geval begrepen vertegenwoordiging van een bewindspersoon inzake gedingen aanhangig bij de rechter en het instellen van enig rechtsmiddel tegen uitspraken in die gedingen.
1.2. Uit de vermelde mandaatregelingen volgt dat Cossee-Gosschalk bevoegd was namens de staatssecretaris hoger beroep in te stellen tegen de uitspraak van 18 mei 2012. Er bestaat derhalve geen grond het hoger beroep wegens een bevoegdheidsgebrek niet-ontvankelijk te verklaren.
Wettelijk kader
2. Op 1 januari 2013 is de Wet aanpassing bestuursprocesrecht in werking getreden. Uit het daarbij behorende overgangsrecht volgt dat, nu de aangevallen uitspraak is bekendgemaakt vóór 1 januari 2013 deze moet worden beoordeeld aan de hand van het recht zoals dit gold vóór inwerkingtreding van deze wet.
Ingevolge artikel 1:3 van de Algemene wet bestuursrecht (hierna: de Awb) moet onder een besluit worden verstaan een schriftelijke beslissing van een bestuursorgaan, inhoudende een publiekrechtelijke rechtshandeling.
Ingevolge artikel 4:22 van de Awb wordt onder subsidieplafond verstaan het bedrag dat gedurende een bepaald tijdvak ten hoogste beschikbaar is voor de verstrekking van subsidies krachtens een bepaald wettelijk voorschrift.
Ingevolge artikel 4:25, eerste lid, kan een subsidieplafond slechts bij of krachtens wettelijk voorschrift worden vastgesteld.
Ingevolge artikel 4:51, eerste lid, geschiedt, indien aan een subsidieontvanger voor drie of meer achtereenvolgende jaren subsidie is verstrekt voor dezelfde activiteiten, gehele of gedeeltelijke weigering voor een daarop volgend tijdvak op de grond, dat veranderde omstandigheden of gewijzigde inzichten zich tegen voortzetting van de subsidie verzetten, slechts met inachtneming van een redelijke termijn.
Ingevolge artikel 4a van de Wet op het specifiek cultuurbeleid (hierna: de Wsc) stelt de minister van Onderwijs, Cultuur en Wetenschap bij ministeriële regeling eenmaal per vier jaar regels vast voor de verstrekking van subsidies ten behoeve van cultuuruitingen in de op die periode volgende periode van vier kalenderjaren.
Ingevolge artikel 8, eerste lid, worden bij algemene maatregel van bestuur regels gesteld met betrekking tot subsidieverstrekking van de Wsc.
Ingevolge het derde lid worden, indien bij of krachtens de algemene maatregel van bestuur, bedoeld in het eerste lid, wordt voorzien in een subsidieplafond, daarbij regels gesteld omtrent de wijze van verdeling.
Het Besluit op het specifiek cultuurbeleid is de in artikel 8, eerste lid, van de Wsc genoemde algemene maatregel van bestuur.
Ingevolge artikel 3, eerste lid, van het Besluit op het specifiek cultuurbeleid kan de minister subsidieplafonds vaststellen voor de verschillende categorieën van activiteiten waarvoor subsidie kan worden verstrekt.
Ingevolge artikel 4 worden bij ministeriële regeling nadere regels gesteld met betrekking tot subsidieverstrekking als bedoeld in artikel 4a van de Wsc.
Ingevolge artikel 3.10, eerste lid, van de Regeling kan de minister aan een instelling een vierjaarlijkse subsidie verstrekken voor het verzorgen van repertoire op het terrein van de podiumkunsten voor de jeugd tot 18 jaar, indien de instelling een substantieel deel van haar voorstellingen realiseert op een podium en haar activiteiten verspreid over een jaar realiseert.
Ingevolge het tweede lid komen voor subsidie op grond van dit artikel ten hoogste acht instellingen in aanmerking, met dien verstande dat per gemeente aan ten hoogste één instelling subsidie wordt verstrekt.
Ingevolge artikel 3.11, eerste lid, aanhef en onder c, is voor subsidieverstrekking op grond van artikel 3.10 per instelling € 500.000,00 beschikbaar.
Ingevolge artikel 6.1 kan de minister, gelet op het belang dat de Regeling beoogt te beschermen, artikelen of onderdelen daarvan buiten toepassing laten of daarvan afwijken voor zover strikte toepassing leidt tot een onbillijkheid van overwegende aard.
2.1. Bij besluit van 11 november 2011, gepubliceerd in de Staatscourant van 21 november 2011, nr. 20943, heeft de staatssecretaris de Regeling frictie- en transitiekosten culturele basisinfrastructuur 2009-2012 (hierna: de Rft) vastgesteld, waarin beleidsregels zijn vastgelegd voor vergoeding van kosten van instellingen, die in het tijdvak 2009-2012 subsidie hebben ontvangen en waarvan een aanvraag voor subsidie voor het tijdvak 2012-2016 geheel of gedeeltelijk wordt geweigerd. In deze beleidsregels is voorzien in maximaal vier maanden doorloop van de subsidie die voor het tijdvak 2009-2012 is verstrekt. Volgens artikel 11, derde lid, van de Rft is artikel 6.1 van de Regeling van overeenkomstige toepassing.
Hoger beroep in zaak nr. 201206483/1/A2
3. De staatssecretaris betoogt dat de rechtbank ten onrechte heeft geoordeeld dat de brief van 16 september 2011 moet worden aangemerkt als besluit als bedoeld in artikel 1:3, eerste lid, van de Awb en hij het bezwaar dat de stichting hiertegen heeft gemaakt daarom ten onrechte niet-ontvankelijk heeft verklaard.
3.1. Uit artikel 4:51 van de Awb volgt dat een langdurige subsidierelatie slechts gedeeltelijk kan worden beëindigd, wanneer deze gedeeltelijke beëindiging tijdig wordt aangekondigd, zodat de subsidie-ontvanger de gelegenheid heeft zich hierop voor te bereiden. Uit de uitspraak van de Afdeling van 24 april 2002 in zaak nr. 200106333/1 volgt dat een aankondiging als bedoeld in artikel 4:51 van de Awb een besluit als bedoeld in artikel 1:3, eerste lid, van de Awb is, omdat de bescherming waarin artikel 4:51 van de Awb voorziet niet tot haar recht komt indien de bekendmaking van het voornemen tot gehele of gedeeltelijke weigering van de subsidie wordt gezien als een aankondiging zonder rechtsgevolg.
3.2. Blijkens de brief van 16 september 2011 is beoogd de Toneelmakerij op de hoogte te brengen van de actuele stand van zaken met betrekking tot de mogelijke subsidiewijzigingen per 1 januari 2013 en haar de mogelijkheid te bieden de resterende subsidie over het tijdvak 2009-2012 onder voorwaarden aan te wenden om in dat verband mogelijke maatregelen te treffen. Daartoe is de Toneelmakerij in de gelegenheid gesteld binnen vier weken na de verzending van de brief een verander- of afbouwplan in te dienen. Verder heeft de staatssecretaris in de brief van 16 september 2011 uitdrukkelijk te kennen gegeven dat deze geen aankondiging bevat in de zin van artikel 4:51 van de Awb, maar dat die aankondiging op een later moment zal volgen. Volgens deze brief zal de staatssecretaris aan de instellingen van wie dat aan de orde is pas een concrete aankondiging sturen, nadat de Regeling in de Staatscourant is gepubliceerd. Pas op dat tijdstip zijn namelijk de beleidsvoornemens van de staatssecretaris ook in formele zin definitief. Ten slotte is in de brief van 16 september 2011 vermeld dat de staatsecretaris ernaar streeft om in het najaar van 2011 de concrete aankondigingen te versturen aan de instellingen voor wie reeds op grond van de Regeling op het specifiek cultuurbeleid duidelijk is dat zij - voor zover wederom subsidie aan hen zal worden verleend - te maken zullen krijgen met een substantieel lagere subsidie. Deze aankondiging is bij brief van 23 december 2011 aan de Toneelmakerij toegezonden en is aan de orde in het hoger beroep van de minister in zaak nr. 201208654/1/A2.
3.3. Nu in de brief van 16 september 2011 uitdrukkelijk is vermeld dat niet is beoogd daarmee een aankondiging als bedoeld in artikel 4:51 van de Awb te doen, kan deze brief in beginsel ook niet als zodanig worden opgevat. Verder is van belang dat de brief geen concrete gegevens bevat omtrent de omvang van de subsidie in de periode 2012-2016, zodat nog niet vaststond of en zo ja, in welke mate, een lagere subsidie aan de Toneelmakerij zou worden verleend, wanneer zij daartoe een aanvraag zou indienen. Uit de bewoordingen van de brief blijkt veeleer dat dit pas zou blijken wanneer de subsidieregeling was gepubliceerd in de Staatscourant. Ook is van belang dat de Toneelmakerij in de brief wordt gevraagd in het geval dat zij met kosten zou worden geconfronteerd die het directe gevolg zouden zijn van een gewijzigde subsidierelatie dit binnen vier weken aan de staatssecretaris kenbaar te maken. De brief van 16 september 2011 kan gelet op het vorenstaande dan ook niet worden aangemerkt als een besluit als bedoeld in artikel 1:3 van de Awb.
Het betoog slaagt.
4. Het hoger beroep is gegrond. De aangevallen uitspraak dient te worden vernietigd. Doende hetgeen de rechtbank zou behoren te doen, zal de Afdeling het beroep tegen het besluit van 7 december 2011 alsnog ongegrond verklaren.
Hoger beroep in zaak nr. 201208654/1/A2
Subsidieplafond
5. De Toneelmakerij en de minister betogen tevergeefs dat de rechtbank zich ten onrechte niet heeft uitgelaten over het rechtskarakter van het in de Regeling opgenomen subsidieplafond voor het jeugdtheater. De rechtbank is terecht tot het oordeel gekomen dat de Toneelmakerij en de minister geen belang hebben bij de enkele vaststelling van het rechtskarakter van het subsidieplafond. De belangen van de Toneelmakerij zijn niet rechtstreeks betrokken bij het subsidieplafond. Dit plafond is pas van belang indien de Toneelmakerij een aanvraag om subsidie voor de periode 2013-2016 zou indienen, hetgeen zij inmiddels heeft gedaan. Bij de beslissing op de aanvraag voor die periode kan worden beoordeeld of de minister onverkort kan vasthouden aan dit subsidieplafond. 
Aankondiging verlaging subsidie
6. De Toneelmakerij betoogt dat de rechtbank ten onrechte heeft geoordeeld dat de staatssecretaris een verlaging van de subsidie mocht aankondigen. Zij voert daartoe aan dat voor de periode 2009-2012 bewust is gekozen voor de opbouw van een nieuwe culturele basisinfrastructuur, waarin ruimte was voor twee grote jeugdtheatergezelschappen. Volgens de Toneelmakerij mocht zij, in verband met de rechtszekerheid, de consistentie van beleid en het daardoor gewekte vertrouwen, er voor de lange termijn van uitgaan dat deze basisinfrastructuur, met differentiatie op het terrein van het jeugdtheater, zou worden gehandhaafd. Verder heeft de rechtbank ten onrechte geen rekening gehouden met hetgeen zij heeft aangevoerd over haar bijzondere positie, aldus de Toneelmakerij. Die bestaat, naar zij stelt, hierin dat zij een breed en uniek samenstel van activiteiten op het gebied van jeugdtheater ontplooit en werk van kwalitatief hoog niveau levert. De Toneelmakerij stelt dat hetgeen zij heeft opgebouwd, niet zomaar mag worden afgebroken. Voorts stelt zij zich op het standpunt dat het jeugdtheater niet wezenlijk verschilt van het volwassenentheater, waarin de differentiatie wel is gehandhaafd. Verder stelt de Toneelmakerij dat de rechtbank ten onrechte heeft geoordeeld dat de staatssecretaris voldoende heeft gemotiveerd waarom is afgeweken van het advies van de Raad voor Cultuur om differentiatie binnen het jeugdtheaterbestel in stand te houden door via het Fonds voor de Podiumkunsten (hierna: het FPK) nog een bedrag van € 500.000,00 beschikbaar te stellen voor grotezaalvoorstellingen.
6.1. De rechtbank heeft terecht onder verwijzing naar de uitspraken van de Afdeling van 7 februari 2007 in zaak nr. 200603663/1 en 30 juni 2010 in zaak nr. 201000630/1/H2 als uitgangspunt genomen dat de subsidieverstrekker een grote mate van beleidsvrijheid heeft bij het verlenen, verminderen of beëindigen van een subsidie als de onderhavige. De rechtbank heeft voorts op goede gronden geoordeeld dat, indien aan het einde van een subsidietijdvak veranderde inzichten bestaan op grond waarvan het bestuursorgaan de subsidieverlening zou willen verminderen of beëindigen, niet snel sprake is van schending van de rechtszekerheid. Anders dan de Toneelmakerij betoogt, betekent de gekozen opzet van de culturele basisinfrastructuur voor de periode 2009-2012, wat hiervan ook zij, niet, dat, in afwijking van het hiervoor genoemde uitgangspunt, die opzet ook op lange termijn zou moeten worden gehandhaafd. Dit zou immers betekenen dat de staatssecretaris voor de volgende periode zijn inzichten niet ten nadele van de Toneelmakerij had mogen wijzigen, als gevolg van het enkele feit dat hij voor een eerdere periode een beleid heeft geformuleerd, op grond waarvan aan haar subsidie is verleend. Voor toepassing van een consistentiebeginsel als door de Toneelmakerij bedoeld is om die reden geen plaats. Hieruit volgt eveneens dat de rechtbank terecht heeft geoordeeld dat de staatssecretaris door de beleidswijziging als zodanig het vertrouwensbeginsel en het rechtszekerheidsbeginsel niet heeft geschonden. Dat de Toneelmakerij in die periode op een bepaalde wijze vorm heeft gegeven aan haar activiteiten staat evenmin in de weg aan de mogelijkheid om het beleid te wijzigen. Van de staatssecretaris kon niet worden gevergd dat hij reeds op grond van de gestelde hoogwaardige kwaliteit van die activiteiten gehouden zou zijn de subsidie in een volgend tijdvak op minimaal dezelfde wijze voort te zetten.
Verder heeft de rechtbank terecht geen grond gevonden voor het oordeel dat de staatssecretaris voor het jeugdtheater de differentiatie had moeten handhaven, omdat dit voor het volwassenentheater ook is gedaan. Er is geen grond voor het oordeel dat de staatssecretaris was gehouden de afzonderlijke in de Regeling opgenomen categorieën van de culturele basisinfrastructuur op gelijke wijze te subsidiëren. De Toneelmakerij heeft evenmin aannemelijk gemaakt dat zij in zo bijzondere omstandigheden verkeert dat zij op grond daarvan aanspraak kan maken op een hogere subsidie dan de andere jeugdtheaterinstellingen.
De rechtbank heeft ten slotte terecht geen grond gevonden voor het oordeel dat de staatssecretaris onvoldoende heeft gemotiveerd waarom hij geen gevolg heeft gegeven aan het advies van de Raad voor Cultuur om via het FPK aanvullende subsidie beschikbaar te stellen voor grotezaalvoorstellingen. In het besluit van 2 april 2012 is vermeld dat een dergelijke constructie niet past in zijn beleid om een duidelijk onderscheid te maken tussen de culturele basisinfrastructuur, waar de subsidies voor de kernactiviteiten worden ondergebracht, en de fondsen zoals het FPK, die een aanvullende functie hebben. Als de constructie van een suppletiebijdrage voor instellingen die deel uitmaken van de basisinfrastructuur via het FPK zou worden toegepast, dan komt dat onderscheid minder duidelijk tot uitdrukking.
Het betoog faalt.
Redelijke termijn en vergoeding frictie- en transitiekosten
7. De minister betoogt dat de rechtbank ten onrechte tot het oordeel is gekomen dat hij uitgebreider onderzoek dient te doen naar de redelijkheid van de in acht genomen termijn in relatie tot de vergoeding van frictie- en transitiekosten die de Toneelmakerij op grond van de Rft zal ontvangen en dat hij onvoldoende heeft gemotiveerd dat de Toneelmakerij deze vergoeding slechts uit coulance is aangeboden.
7.1. De redelijke termijn als bedoeld in artikel 4:51, eerste lid, dient ertoe de subsidieontvanger in staat te stellen maatregelen te treffen om de gevolgen van de vermindering of beëindiging van de subsidie te ondervangen. In dit geval heeft de staatssecretaris ruim een jaar voor het verstrijken van het subsidietijdvak - te weten bij het besluit van 23 december 2011 - aangekondigd dat bij een eventuele subsidieaanvraag van de Toneelmakerij voor de periode 2013-2016 aan haar een lagere subsidie zou worden verstrekt. Verder heeft de staatssecretaris een frictie- en transitiekostenregeling vastgesteld, de Rft, die is gebaseerd op de reacties die hij heeft ontvangen van instellingen die zijn geïnformeerd over de mogelijke beëindiging of vermindering van de subsidie. Volgens de Rft kunnen de instellingen ingevolge de artikelen 4 en volgende van de Rtf aanspraak maken op een gefixeerde tegemoetkoming, waarbij de hoogte van de vergoeding is gekoppeld aan de duur van de subsidierelatie. Daarbij is in artikel 11, derde lid, van de Rft artikel 6.1 van de Regeling van overeenkomstige toepassing verklaard, waardoor het voor de staatssecretaris mogelijk is van de Rft af te wijken in het geval strikte toepassing van de beleidsregels leidt tot een onbillijkheid van overwegende aard.
7.2. De door de staatssecretaris geboden termijn is op zichzelf voldoende om langlopende verplichtingen te beëindigen. Het is aan de Toneelmakerij om aannemelijk te maken dat dit niet het geval is. Hierin is zij niet geslaagd. Anders dan de rechtbank heeft geoordeeld is het gegeven dat het culturele jaar niet overeenstemt met het kalenderjaar niet van betekenis en komt aan de omstandigheid dat in de culturele sector ver vooruit wordt gewerkt aan de voorbereiding van uitvoeringen en voorstellingen een beperkt gewicht toe. Van de staatssecretaris kon niet worden gevergd dat hij de subsidieperiode zou afstemmen op het culturele jaar. Voorts is de subsidie voor de Toneelmakerij voor een tijdvak van vier jaar verstrekt. De minister stelt terecht dat van de Toneelmakerij mocht worden verwacht dat zij daarmee rekening zou houden bij het aangaan van verplichtingen, die zich uitstrekken tot na het subsidietijdvak. In dit verband is verder van belang dat de Toneelmakerij reeds op 6 december 2010 in kennis is gesteld van de brief van de staatssecretaris van dezelfde datum aan de voorzitter van de Tweede Kamer der Staten-Generaal. In die brief is onder meer meegedeeld dat de culturele basisinfrastructuur duidelijk kleiner zou worden. Voorts is in de toelichting op het besluit van 31 mei 2011, waarbij de subsidie voor het jaar 2012 is gewijzigd het volgende vermeld:
"Voor de volledigheid merk ik op, dat in verband met de bezuinigingen op de cultuurbegroting het uiteraard zeer wel mogelijk is dat ik een eventuele aanvraag zal moeten weigeren voor een groter gedeelte dan 5 procent of zelfs geheel. Op laatstbedoelde situaties heeft mijn aankondiging in deze brief overigens geen betrekking. Indien die situaties zich gaan voordoen, ontvangt u te zijner tijd nog nader bericht - al dan niet bij wijze van voortijdige aankondiging - waartegen u op dat moment desgewenst bezwaar kan maken. Niettemin raad ik u aan om ook in het algemeen - dus los van de korting - uiterst terughoudend te zijn bij het aangaan van financiële verplichtingen voor de periode na 2012."
Weliswaar is in de brief van 6 december 2010 en in het besluit van 31 mei 2011 niet uitdrukkelijk vermeld dat de Toneelmakerij voor de periode 2013-2016 voor een beduidend lager bedrag aan subsidie in aanmerking zou komen, maar dit neemt niet weg dat zij zich op grond van deze brieven wel rekening diende te houden met die mogelijkheid. Haar stelling dat deze geen enkel aanknopingspunt bevatten op grond waarvan de Toneelmakerij de aankomende ingrijpende subsidiekorting zou hebben kunnen zien aankomen, is dan ook niet juist. Daarbij blijkt uit de brief van 10 juni 2011 aan de Voorzitter van de Tweede kamer van de Staten-Generaal, waarin een concept-regeling voor het subsidietijdvak 2013-2016 is opgenomen, dat in de nieuwe culturele basisinfrastructuur ruimte is voor acht jeugdtheatergezelschappen, die elk een subsidie kunnen verkrijgen van maximaal € 500.000,00.
7.3. De staatssecretaris behoefde evenmin de vaststelling van de hoogte van de vergoeding van de frictiekosten nader te motiveren. De Rft bevat - zoals ook blijkt uit haar aanhef, waarin wordt verwezen naar artikel 4:81 van de Awb - beleidsregels over het toekennen van een forfaitaire vergoeding voor alle gevallen waarin de subsidie zal worden beëindigd of verminderd. In hetgeen de Toneelmakerij in beroep heeft aangevoerd kan geen grond worden gevonden voor het standpunt dat dit beleid onredelijk is. Anders dan de rechtbank heeft overwogen hoefde de staatssecretaris niet te onderzoeken hoe hoog de frictie- en transitiekosten voor de Toneelmakerij zouden zijn en hoe reëel de opgegeven kosten waren. Bij het vaststellen van de beleidsregels, waaronder de in artikel 11, derde lid, opgenomen hardheidsclausule, moeten de kosten van de Toneelmakerij worden geacht te zijn meegewogen. Het lag op de weg van de Toneelmakerij aannemelijk te maken dat de hardheidsclausule diende te worden toegepast. De enkele stelling van de Toneelmakerij dat geen rekening is gehouden met haar bijzondere positie, wat hiervan ook zij, is hiertoe onvoldoende. Aangezien de Toneelmakerij niet aannemelijk heeft gemaakt dat toepassing van de hardheidsclausule geboden was, hoefde de staatssecretaris hiertoe niet over te gaan.
7.4. Het betoog slaagt.
Het besluit van 18 juni 2012
8. Bij de aangevallen uitspraak van 24 juli 2012 heeft de rechtbank tevens beslist op het besluit van 18 juni 2012, dat de staatssecretaris ter uitvoering van de uitspraak van de rechtbank van 18 mei 2012 heeft genomen. Het besluit van 18 juni 2012 is echter een nieuw besluit op het bezwaar tegen het besluit van 16 september 2011. Nu op het tijdstip waarop het besluit van 18 juni 2012 werd genomen inmiddels hoger beroep was ingesteld, was, gelet op de artikelen 6:18 en 6:19 van de Awb, in samenhang gelezen met artikel 6:24 van die wet, niet de rechtbank, maar de Afdeling bevoegd hierover uitspraak te doen. De rechtbank heeft derhalve ten onrechte uitspraak gedaan op het beroep van rechtswege tegen het besluit van 18 juni 2012.
Conclusie
9. Het hoger beroep van de Toneelmakerij is ongegrond. Het hoger beroep van de minister is gegrond. De aangevallen uitspraak dient te worden vernietigd. Doende hetgeen de rechtbank zou behoren te doen zal de Afdeling het beroep van de Toneelmakerij tegen het besluit van 2 april 2012 alsnog ongegrond verklaren.
De beroepen tegen de besluiten van 18 juni 2012 en 27 september 2012
10. Bij besluit van 27 september 2012 heeft de minister, gevolg gevend aan de aangevallen uitspraak van 24 juli 2010, opnieuw beslist op het door de Toneelmakerij gemaakte bezwaar tegen het in de Regeling opgenomen subsidieplafond en het besluit van 23 december 2011. Aangezien bij dit nieuwe besluit niet aan de bezwaren van de Toneelmakerij is tegemoet gekomen, wordt het hoger beroep van de Toneelmakerij, gelet op de artikelen 6:18 en 6:19 van de Awb, in samenhang gelezen met artikel 6:24 van die wet, geacht mede een beroep tegen dit besluit in te houden.
10.1. De Afdeling dient derhalve nog te beslissen op de beroepen tegen de besluiten van 18 juni 2012 en 27 september 2012. Gelet op hetgeen in de overwegingen 4 en 9 is overwogen is aan deze besluiten de grondslag ontvallen. De besluiten dienen derhalve te worden vernietigd.
Proceskosten
11. Voor een proceskostenveroordeling bestaat geen aanleiding.
Beslissing
De Afdeling bestuursrechtspraak van de Raad van State
Recht doende in naam der Koningin:
I. verklaart de hoger beroepen van de staatssecretaris van Onderwijs, Cultuur en Wetenschap gegrond;
II. vernietigt de uitspraken van de rechtbank Amsterdam van 18 mei 2012 in zaak nr. 12/320 en 24 juli 2012 in zaak nrs. 12/2330 en 12/3033;
III. verklaart het hoger beroep van de stichting Stichting De Toneelmakerij ongegrond;
IV. vernietigt de besluiten van de staatssecretaris van Onderwijs, Cultuur en Wetenschap van 18 juni 2012, kenmerk DUO/OND-2012/39180M en 27 september 2012, kenmerk DUO/OND-2012/61164M.
Aldus vastgesteld door mr. T.G. Drupsteen, voorzitter, en mr. A. Hammerstein en mr. N. Verheij, leden, in tegenwoordigheid van mr. P. Lodder, ambtenaar van staat.
w.g. Drupsteen w.g. Lodder
voorzitter ambtenaar van staat
Uitgesproken in het openbaar op 13 februari 2013
17-735.
</t>
  </si>
  <si>
    <t>ECLI:NL:RVS:2016:2017</t>
  </si>
  <si>
    <t xml:space="preserve">
BR 2017/13 met annotatie van H.E. Woldendorp
JOM 2016/728
http://deeplink.rechtspraak.nl/uitspraak?id=ECLI:NL:RVS:2016:2017
text/html
public
2016-07-20T10:09:35
2016-07-20
Raad voor de Rechtspraak
nl
ECLI:NL:RVS:2016:2017 Raad van State , 20-07-2016 / 201504768/1/R2
Bij besluit van 6 mei 2015, kenmerk C2055174/6879, heeft het college een vergunning als bedoeld in artikel 16 van de Natuurbeschermingswet 1998 (hierna: Nbw 1998) en een vergunning als bedoeld in artikel 19d van de Nbw 1998 aan [vergunninghouder] verleend voor de uitbreiding, wijziging en exploitatie van een veehouderij aan [locatie 1] te Hulsel en [locatie 2] te Bladel.
201504768/1/R2.
Datum uitspraak: 20 juli 2016
AFDELING
BESTUURSRECHTSPRAAK
Uitspraak in het geding tussen:
de stichting Stichting Groen Kempenland, gevestigd te Bladel,
appellante,
en
het college van gedeputeerde staten van Noord-Brabant,
verweerder.
Procesverloop
Bij besluit van 6 mei 2015, kenmerk C2055174/6879, heeft het college een vergunning als bedoeld in artikel 16 van de Natuurbeschermingswet 1998 (hierna: Nbw 1998) en een vergunning als bedoeld in artikel 19d van de Nbw 1998 aan [vergunninghouder] verleend voor de uitbreiding, wijziging en exploitatie van een veehouderij aan [locatie 1] te Hulsel en [locatie 2] te Bladel.
Tegen dit besluit heeft de stichting beroep ingesteld.
Het college heeft een verweerschrift ingediend.
[vergunninghouder] heeft een schriftelijke uiteenzetting gegeven.
De stichting en [vergunninghouder] hebben nadere stukken ingediend.
De Afdeling heeft de zaak ter zitting behandeld op 4 april 2016, waar de stichting, vertegenwoordigd door A.J.C. Vermeulen en T.H.C. Versteden, bijgestaan door mr. J.E. Dijk, advocaat te Haarlem, en het college, vertegenwoordigd door mr. J. Meelkop, mr. L.J.J.M. Klijs, beiden werkzaam bij de Omgevingsdienst Brabant Noord, en J. van der Linden, werkzaam bij de provincie, zijn verschenen.
Voorts is ter zitting [vergunninghouder], bijgestaan door mr. J.A.J.M. van Houtum, als partij gehoord.
Overwegingen
1. Het college heeft bij het bestreden besluit een vergunning krachtens artikel 16 en krachtens artikel 19d van de Nbw 1998 verleend. Het beroep van de stichting is gericht tegen het besluit vergunning te verlenen krachtens artikel 19d van de Nbw 1998. Met dit besluit is vergunning verleend voor de uitbreiding, wijziging en exploitatie van een varkenshouderij. Dit bedrijf is gevestigd aan de [locatie 2] en aan de [locatie 1]. Deze twee locaties liggen op een afstand van ongeveer 1,3 km van elkaar. De stichting vreest dat als gevolg van het besluit de natuurwaarden van een aantal in de omgeving gelegen Natura 2000-gebieden zullen worden aangetast.
Wettelijk kader
2. Ingevolge artikel 19d, eerste lid, van de Nbw 1998 is het verboden zonder vergunning, of in strijd met aan die vergunning verbonden voorschriften of beperkingen, van gedeputeerde staten of, ten aanzien van projecten of andere handelingen als bedoeld in het vierde lid, van Onze Minister, projecten of andere handelingen te realiseren onderscheidenlijk te verrichten die gelet op de instandhoudingsdoelstelling, met uitzondering van de doelstellingen, bedoeld in artikel 10a, derde lid, de kwaliteit van de natuurlijke habitats en de habitats van soorten in een Natura 2000-gebied kunnen verslechteren of een significant verstorend effect kunnen hebben op de soorten waarvoor het gebied is aangewezen. Zodanige projecten of andere handelingen zijn in ieder geval projecten of handelingen die de natuurlijke kenmerken van het desbetreffende gebied kunnen aantasten.
Ingevolge artikel 19f, eerste lid, maakt de initiatiefnemer, voor projecten waarover gedeputeerde staten een besluit op een aanvraag voor een vergunning als bedoeld in artikel 19d, eerste lid, nemen, en die niet direct verband houden met of nodig zijn voor het beheer van een Natura 2000-gebied maar die afzonderlijk of in combinatie met andere projecten of plannen significante gevolgen kunnen hebben voor het desbetreffende gebied, alvorens gedeputeerde staten een besluit nemen, een passende beoordeling van de gevolgen voor het gebied waarbij rekening wordt gehouden met de instandhoudingsdoelstelling, met uitzondering van de doelstellingen, bedoeld in artikel 10a, derde lid, van dat gebied.
Ingevolge artikel 19g, eerste lid, kan, indien een passende beoordeling is voorgeschreven op grond van artikel 19f, eerste lid, een vergunning als bedoeld in artikel 19d, eerste lid, slechts worden verleend indien gedeputeerde staten zich op grond van de passende beoordeling ervan hebben verzekerd dat de natuurlijke kenmerken van het gebied niet zullen worden aangetast.
Ontvankelijkheid
3. [vergunninghouder] betoogt dat de stichting niet als belanghebbende bij het besluit kan worden aangemerkt. Daartoe voert hij aan dat niet is gebleken dat de stichting, naast het voeren van procedures, nog andere feitelijke werkzaamheden verricht waarmee zij haar doel beoogt te verwezenlijken.
3.1. Ingevolge artikel 1:2, eerste lid, van de Algemene wet bestuursrecht (hierna: Awb) wordt onder belanghebbende verstaan: degene wiens belang rechtstreeks bij een besluit is betrokken.
Ingevolge het derde lid worden ten aanzien van rechtspersonen als hun belangen beschouwd de algemene en collectieve belangen die zij krachtens hun doelstellingen en blijkens hun feitelijke werkzaamheden in het bijzonder behartigen.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3.2. Blijkens de statuten van de stichting ziet haar doelstelling onder meer op het bevorderen en verbeteren van de natuur(historische) waarden en het daarmee samenhangende en samenvallende behoud, bevorderen en verbeteren van de stand van unieke, bedreigde en kwetsbare soorten, het voorkomen en bestrijden van de nadelige gevolgen van de intensieve veehouderij, van de landbouw en van de (over)bemesting, op het grondgebied van de gemeenten Reusel-de Mierden, Bladel, Bergeijk, Eersel, Oirschot en directe omgeving. Dit belang is rechtstreeks betrokken bij het verlenen van een vergunning voor de exploitatie, uitbreiding en wijziging van een varkenshouderij gelegen op het grondgebied van twee van de genoemde gemeenten. Voorts is gebleken dat de stichting, naast het voeren van juridische procedures, tevens andere feitelijke werkzaamheden die los staan van juridische procedures of de voorbereiding daarvan verricht ter behartiging van haar doelstelling. In de door de stichting ingebrachte stukken is vermeld dat zij onder meer overleg voert met bestuursorganen en een informatieavond heeft georganiseerd. Daarnaast beheert de stichting de website groenkempenland.nl in het kader van informatieverstrekking. Gelet op het voorgaande kan de stichting als belanghebbende in de zin van artikel 1:2 van de Awb worden aangemerkt.
Inhoudelijke gronden
Natura 2000-gebied "Kempenland-West"
4. De stichting betoogt dat het college zich ten onrechte op het standpunt heeft gesteld dat de aangevraagde activiteiten niet leiden tot een toename van stikstofdepositie in het Natura 2000-gebied "Kempenland-West". De stichting voert daartoe aan dat de activiteiten van de veehouderij aan de [locatie 1] en de activiteiten van het bedrijf aan de [locatie 2] ten onrechte als één project zijn beoordeeld. Volgens de stichting ontbreekt de daarvoor noodzakelijke onlosmakelijke samenhang tussen de twee locaties. De stichting voert aan dat beide locaties beschikken over alle voorzieningen om zelfstandig te kunnen functioneren en voorts wijst de stichting op de afstand tussen de twee locaties. Verder betoogt de stichting in dit verband dat de werkwijze van het bedrijf, op grond waarvan het college stelt dat sprake is van één project, op geen enkele wijze formeel is vastgelegd. Bovendien betreffen het volgens de stichting twee afzonderlijke inrichtingen als bedoeld in de Wet milieubeheer gelet op de afstand tussen de twee locaties en het ontbreken van technische verbindingen. De twee locaties beschikken volgens de stichting ook allebei over een eigen milieuvergunning. Voorts wijst de stichting erop dat voor het bedrijf aan de [locatie 2] bij besluit van 4 juni 2013 een Nbw-vergunning is verleend, waaruit volgens de stichting kan worden afgeleid dat de twee locaties in het verleden niet als één project zijn aangemerkt.
Volgens de stichting leidt het als één project beoordelen van de activiteiten van het bedrijf op de twee locaties ertoe dat de afzonderlijke effecten ten onrechte met elkaar zijn verrekend. Verder voert de stichting aan dat als gevolg van dit uitgangspunt bij de berekening van de stikstofdepositie ten onrechte gebruik is gemaakt van een emissiepunt gelegen tussen de beide locaties, waardoor de toename van de depositie als gevolg van het bedrijf aan de [locatie 1] is onderschat.
Ten aanzien van de berekening van de stikstofdepositie in het Natura 2000-gebied "Kempenland-West" betoogt de stichting verder dat ten onrechte de stikstofdepositie niet is berekend op de meest nabijgelegen locaties van het Natura 2000-gebied "Kempenland-West" aangezien de coördinaten van deze locaties zowel in de aanvraag als in het besluit ontbreken.
4.1. Het college stelt zich op het standpunt dat de veehouderij geen significant negatieve effecten zal hebben voor de voor stikstofgevoelige habitats waarvoor het Natura 2000-gebied "Kempenland West" is aangewezen aangezien geen sprake is van een toename van stikstofdepositie ten opzichte van de referentiesituatie. Daarbij is volgens het college van belang dat de activiteiten van het bedrijf op de twee locaties als één project kunnen worden gezien, zodat de effecten daarvan gezamenlijk kunnen worden beoordeeld. Het college stelt dat daarbij niet van belang is of de samenhang is vastgelegd in een overeenkomst. Verder is volgens het college niet van belang of het bedrijf in het kader van de Wet milieubeheer als één of twee inrichtingen is aangemerkt.
Ten aanzien van de berekening van de depositie stelt het college zich op het standpunt dat de berekening juist is uitgevoerd aangezien de stikstofdepositie is berekend voor het dichtstbij gelegen punt in het Natura 2000-gebied waar voor stikstofgevoelige habitattypen aanwezig zijn.
4.2. Het dichtstbij het bedrijf gelegen Natura 2000-gebied betreft het gebied "Kempenland-West". Als referentiedatum voor dit gebied geldt 7 december 2004. Het gebied is onder meer voor voor stikstofgevoelige habitats aangewezen.
4.3. Zoals de Afdeling eerder heeft overwogen in de uitspraak van 31 maart 2010, ECLI:NL:RVS:2010:BL9656 kunnen significante gevolgen in de zin van artikel 19f van de Nbw 1998 van een project worden uitgesloten wanneer de uitbreiding waarvoor een vergunning op grond van artikel 19d van de Nbw 1998 wordt gevraagd niet leidt tot een toename van de ammoniakdepositie op een in de omgeving van de inrichting gelegen Natura 2000-gebied ten opzichte van de krachtens de Hinderwet of de Wet milieubeheer vergunde situatie op de relevante referentiedatum.
4.4. Over de vraag of de stikstofdepositie in het Natura 2000-gebied voor de juiste locaties is berekend overweegt de Afdeling dat het college de effecten van het project dient te beoordelen in het licht van de instandhoudingsdoelstellingen en de staat van instandhouding van de natuurlijke habitats en de habitats van soorten waarvoor het gebied is aangewezen. Anders dan de stichting betoogt, hoeft dan ook niet de stikstofdepositie op de meest nabijgelegen locatie in het Natura 2000-gebied "Kempenland-West" te worden berekend, maar de stikstofdepositie op de meest nabijgelegen voor stikstofdepositie gevoelige habitats in het gebied. Het college heeft in dit kader een kaart overlegd waarop de in het besluit gehanteerde dichtstbij gelegen rekenpunten op de voor de stikstofgevoelige habitattypen zijn weergegeven. Gelet hierop biedt hetgeen de stichting heeft aangevoerd geen aanleiding voor het oordeel dat in het besluit niet de stikstofdepositie op de meest nabijgelegen voor stikstofdepositie gevoelige habitats in het Natura 2000-gebied "Kempenland -West" is berekend, zodat het betoog faalt.
4.5. Ten aanzien van de door het college van belang geachte omstandigheid dat de activiteiten van het bedrijf op de twee locaties als één project kunnen worden gezien, zodat de effecten daarvan gezamenlijk kunnen worden beoordeeld, heeft [vergunninghouder] toegelicht dat op het bedrijf aan de [locatie 2] ten behoeve van de bedrijfsvoering jonge gelten (jonge vrouwelijke varkens) worden aangevoerd. Deze locatie functioneert daarmee volgens [vergunninghouder] als een quarantaine-locatie voor het bedrijf aan de [locatie 1]. Op de locatie [locatie 1] zijn de kraamstallen van het bedrijf aanwezig. Beide locaties worden vervolgens gebruikt voor de huisvesting van varkens, aldus [vergunninghouder].
Uit het voorgaande volgt weliswaar dat de twee locaties gelet op de wijze waarop [vergunninghouder] zijn bedrijfsvoering heeft ingericht organisatorisch één geheel vormen, maar naar het oordeel van de Afdeling volgt daaruit niet dat reeds daarom sprake is van één project waarbij geen afzonderlijke beoordeling van de effecten van beide locaties nodig is. Daarbij acht de Afdeling van belang dat niet gebleken is dat de locaties niet onafhankelijk van elkaar in werking kunnen zijn, dat evenmin gebleken is dat er geen alternatieven bestaan voor het in quarantaine houden van de nieuw aangevoerde gelten en dat de twee locaties op ruime afstand van elkaar, te weten een afstand van ongeveer 1,3 km, van elkaar gelegen zijn.
Gelet op het voorgaande is de conclusie dat op beide locaties een project wordt uitgevoerd. De Nbw 1998 staat er evenwel niet aan in de weg dat met één besluit, op basis van één aanvraag, vergunning als bedoeld in artikel 19d, eerste lid, van de Nbw 1998 wordt verleend voor het realiseren van verschillende projecten of andere handelingen, mits van alle afzonderlijke handelingen de effecten zijn beoordeeld. Ter zitting heeft het college bevestigd dat de aan de vergunningverlening ten grondslag gelegde beoordeling van de effecten is geënt op de gedachte dat de activiteiten op de twee locaties samen één project vormen, zodat de effecten van de twee locaties volgens het college niet afzonderlijk hoeven te worden beoordeeld. Aan het besluit zijn daarom volgens het college de hiervoor genoemde berekeningen van de effecten van de twee locaties tezamen ten grondslag gelegd. Bij de berekening van de depositie als gevolg van de activiteiten op de twee locaties is daarbij gebruik gemaakt van één fictief emissiepunt, als gevolg waarvan de depositie in het Natura 2000-gebied mogelijk is onderschat, aangezien niet kan worden uitgesloten dat dit punt verder van het gebied gelegen is dan het bedrijf aan de [locatie 1], welke locatie het dichtst bij het gebied ligt. Uit deze berekeningen kan derhalve niet worden afgeleid welke effecten de twee locaties afzonderlijk zullen hebben op de voor stikstofgevoelige habitats.
Gelet op het voorgaande heeft het college zich op basis van de aan het besluit ten grondslag gelegde berekeningen dan ook ten onrechte op het standpunt gesteld dat significante gevolgen in zoverre uitgesloten zijn. Het betoog slaagt.
Natura 2000 gebied "Kampina en Oisterwijkse Vennen"
5. De stichting betoogt dat het college zich ten onrechte op het standpunt heeft gesteld dat het project geen nadelige gevolgen zal hebben voor de instandhoudingsdoelstellingen van de dodaars en de roodborsttapuit, waarvoor het Natura 2000 gebied "Kampina en Oisterwijkse Vennen" is aangewezen.
De stichting voert daartoe aan dat het college ten onrechte niet de stikstofdepositie van het bedrijf op dit Natura 2000-gebied heeft berekend. Volgens de stichting leiden de activiteiten op de locatie Molendijk 3 gelet op de milieuvergunning van 15 mei 1986 ten opzichte van de relevante referentiedatum tot een toename van de depositie in het Natura 2000-gebied.
Daarnaast betoogt de stichting dat het college ten onrechte een aantal beheermaatregelen bij de beoordeling van de effecten van de aangevraagde situatie heeft betrokken. Volgens de stichting is niet verzekerd dat de beheermaatregelen zullen worden uitgevoerd, zodat het college deze maatregelen niet als mitigerende maatregelen bij zijn beoordeling mocht betrekken. Verder voert de stichting aan dat uit het rapport "Effecten van stikstof op vogelsoorten in vogelrichtlijngebieden in Noord-Brabant" van Alterra Wageningen UR en SOVON Vogelonderzoek Nederland van oktober 2012 (hierna: het Alterra-rapport) volgt dat voor de dodaars en de roodborsttapuit geen gericht beheer wordt verricht, zodat de negatieve effecten van het project volgens de stichting dan ook niet met beheermaatregelen worden gemitigeerd. Ten aanzien van de dodaars betoogt de stichting verder dat uit het Alterra-rapport volgt dat met beheer negatieve effecten slechts tijdelijk teniet worden gedaan. Voorts wijst de stichting erop dat in het Alterra-rapport is vermeld dat bij voortzetting van het beheer vooralsnog onduidelijk is of de stikstofdepositie afbreuk zal doen aan het behalen van de instandhoudingsdoelstellingen en op het feit dat de trend voor de dodaars onzeker en mogelijk negatief is. Ten aanzien van de roodborsttapuit betoogt de stichting verder dat, voor zover het college stelt dat het leefgebied van deze soort zal worden uitgebreid, dit niet als een mitigerende maatregel bij de beoordeling mag worden betrokken aangezien deze maatregel als compensatie moet worden beschouwd. Voor zover het college stelt dat de totale stikstofoverbelasting in de periode 1994-2009 is afgenomen, betoogt de stichting dat de kritische depositiewaarde van verschillende habitattypen nog steeds fors wordt overschreden, zodat het project het behalen van de instandhoudingsdoelstellingen van de dodaars en van de roodborsttapuit in gevaar kan brengen.
5.1. Het college stelt zich op het standpunt dat deze beroepsgrond gelet op artikel 8:69a van de Awb niet tot vernietiging van het besluit kan leiden aangezien het Natura 2000-gebied "Kampina en Oisterwijkse Vennen", voor zover dat is aangewezen als Vogelrichtlijngebied, buiten de grenzen van de gemeenten die volgens de statuten tot het werkgebied van de stichting behoren, ligt.
Daarnaast stelt het college zich op het standpunt dat uit het Alterra-rapport volgt dat een eventuele toename van stikstofdepositie als gevolg van het bedrijf geen negatieve effecten kan hebben op de instandhoudingsdoelstellingen van de dodaars en de roodborsttapuit. Voorts stelt het college dat de bij de beoordeling betrokken beheermaatregelen zijn opgenomen in het concept-beheerplan van het Natura 2000-gebied en dat ter uitvoering van het beheerplan een overeenkomst is gesloten, zodat volgens het college voldoende verzekerd is dat de maatregelen zullen worden uitgevoerd. Daarnaast vormt uitbreiding van het leefgebied van de roodborsttapuit volgens het college geen onderdeel van de betrokken beheermaatregelen.
5.2. Ingevolge artikel 8:69a van de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5.3. Ten aanzien van de vraag of de Nbw 1998 kennelijk niet strekt ter bescherming van het statutaire belang van de stichting overweegt de Afdeling het volgende. Het belang van de stichting is blijkens de statuten onder andere gericht op het bevorderen en verbeteren van de stand van unieke, bedreigde en kwetsbare soorten en het behoud en bevorderen van de natuur(waarden). Blijkens de statuten omvat het werkgebied van de stichting het grondgebied van de gemeenten Reusel-de Mierden, Bladel, Bergeijk, Eersel en Oirschot en de directe omgeving daarvan.
De bepalingen van de Nbw 1998 hebben met name ten doel om het algemeen belang van bescherming van natuur en landschap te beschermen. Nu de statutaire belangen van de stichting mede betrekking hebben op de bescherming tegen aantasting van natuurwaarden, vallen deze belangen in dit geval samen met de algemene belangen die de Nbw 1998 beoogt te beschermen. Over het betoog van het college dat het Natura 2000-gebied "Kampina en Oisterwijkse Vennen", voor zover dat is aangewezen als Vogelrichtlijngebied, niet binnen het werkgebied van de stichting ligt, is gebleken dat dit gebied direct grenst aan het grondgebied van de gemeente Oirschot. Nu het werkgebied van de stichting tevens het grondgebied in de directe omgeving van de in de statuten genoemde gemeenten omvat is de Afdeling van oordeel dat het Natura 2000-gebied ook in zoverre binnen het werkgebied van de stichting ligt. Aldus strekken de door de stichting in het betoog ingeroepen normen van de Nbw 1998 tot de bescherming van de belangen van de stichting, zodat artikel 8:69a van de Awb niet in de weg staat aan vernietiging van het bestreden besluit vanwege strijd met deze bepaling.
5.4. Het Natura 2000-gebied "Kampina en Oisterwijkse Vennen" is onder meer aangewezen voor de vogelsoorten dodaars en roodborsttapuit. Voor de dodaars geldt als doelstelling behoud omvang en kwaliteit van het leefgebied met een draagkracht van ten minste 30 paren. Voor de roodborsttapuit geldt als doelstelling behoud omvang en kwaliteit van het leefgebied met een draagkracht van ten minste 35 paren. De relevante referentiedatum voor het Natura 2000-gebied is 10 juni 1994.
5.5. Uit het besluit blijkt, nu daartoe geen berekeningen zijn gemaakt, niet of de activiteiten tot een toename van stikstofdepositie op de leefgebieden van de roodborsttapuit en dodaars in het Natura 2000-gebied "Kampina en Oisterwijkse Vennen" zullen leiden.
In het besluit is vermeld dat in de passende beoordeling bij de aanvraag op basis van het Alterra-rapport is geconcludeerd dat de aangevraagde activiteiten niet tot significante effecten voor het Natura 2000-gebied "Kampina en Oisterwijkse Vennen" zullen leiden. Volgens het college wordt met beheermaatregelen voorkomen dat het behalen van de instandhoudingsdoelstellingen voor de dodaars en roodborsttapuit als gevolg van een eventuele toename van stikstofdepositie door de aangevraagde activiteiten in gevaar wordt gebracht. Verder wordt er in het besluit op gewezen dat de stikstofoverbelasting op het Natura 2000-gebied "Kampina en Oisterwijkse Vennen" in de periode 1994-2009 wezenlijk is afgenomen.
5.6. In het Alterra-rapport is onderzocht of een causaal verband bestaat tussen een hoge stikstofdepositie en negatieve trends van vogelsoorten waarvoor de in Noord-Brabant gelegen Natura 2000-gebieden zijn aangewezen. Daartoe is onderzoek gedaan naar de ontwikkeling van stikstofdepositie sinds 10 juni 1994 en de gevolgen daarvan op de leefgebieden van vogels waarvoor de in
Noord-Brabant gelegen Vogelrichtlijngebieden zijn aangewezen. Blijkens het rapport is niet uitgesloten dat stikstofdepositie een negatief effect kan hebben op de leefgebieden van de dodaars en de roodborsttapuit in het Natura 2000-gebied "Kampina en Oisterwijkse Vennen". Vervolgens is onderzocht met welke beheermaatregelen de geconstateerde negatieve trends ongedaan gemaakt zouden kunnen worden.
Ten aanzien van de negatieve effecten op de leefgebieden van de dodaars in het Natura 2000-gebied "Kampina en Oisterwijkse Vennen" is vermeld dat mogelijke negatieve effecten ongedaan gemaakt kunnen worden met beheer in de vorm van het opschonen van vennen. De maatregelen zoals opgenomen in het concept-beheerplan - het behouden en herstellen van de vennen en het uitbreiden van de vennen - zijn niet specifiek gericht op de instandhouding van de dodaars, maar zijn wel gunstig voor deze soort, aldus het Alterra-rapport.
Over de roodborsttapuit is in het Alterra-rapport vermeld dat de instandhoudingsdoelstelling voor de roodborsttapuit nog niet wordt gehaald. Negatieve effecten van stikstof kunnen via beheer ongedaan gemaakt worden, door het tegengaan van verbossing en verruiging, aldus het rapport. De beheermaatregelen bestaan in de eerste plaats uit integrale begrazing. Aanvullend wordt kleinschalig geplagd, gechopperd en gemaaid en afgevoerd, aldus het rapport.
5.7. Het college dient in een passende beoordeling inzichtelijk te maken hoe de achtergronddepositie tezamen met de eventuele toename van stikstofdepositie als gevolg van de aangevraagde activiteiten zich verhoudt tot de beheermaatregelen.
Voor zover het college zich op het standpunt heeft gesteld dat de aangevraagde activiteiten het behalen van de instandhoudingsdoelstellingen van de dodaars en de roodborsttapuit niet in gevaar kunnen brengen gelet op de beheermaatregelen genoemd in het Alterra-rapport, kan de Afdeling dit standpunt niet volgen. In het Alterra-rapport is enkel onderzocht met welke maatregelen de geconstateerde negatieve trends in de staat van instandhouding van de genoemde vogelsoorten gemitigeerd kunnen worden zonder dat daarbij de aangevraagde activiteiten zijn betrokken. Ook anderszins heeft het college in de passende beoordeling niet inzichtelijk gemaakt welke stikstofdepositie de aangevraagde activiteiten tot gevolg zullen hebben op de leefgebieden van de dodaars en de roodborsttapuit, zodat geen inzicht bestaat in de vraag of met de betrokken beheermaatregelen de negatieve effecten van de te beoordelen activiteiten in voldoende mate voorkomen zullen worden en derhalve of verzekerd is dat de natuurlijke kenmerken van het Natura 2000-gebied "Kampina en Oisterwijkse Vennen" niet zullen worden aangetast.
Dat de aangevraagde activiteiten het behalen van de instandhoudingsmaatregelen van de dodaars en de roodborsttapuit niet in gevaar zullen brengen, volgt evenmin uit de stelling van het college dat de stikstofdepositie sinds de aanwijzing van het gebied als Vogelrichtlijngebied is gedaald. Daarbij is van belang dat blijkens het Alterra-rapport de kritische depositiewaarden van de habitattypen die het leefgebied van de dodaars en de roodborsttapuit vormen nog steeds worden overschreden, zodat een eventuele toename van de stikstofdepositie gevolgen kan hebben voor het behalen van de instandhoudingsdoelstellingen.
Gelet op het voorgaande heeft het college zich ten onrechte op het standpunt gesteld dat de natuurlijke kenmerken van het gebied niet zullen worden aangetast.
Conclusie
6. Het beroep is gegrond. Het bestreden besluit, voor zover het de krachtens artikel 19d van de Nbw 1998 verleende vergunning betreft, dient te worden vernietigd wegens strijd met de artikelen 19f en 19g van de Nbw 1998. Gelet hierop behoeven de overige beroepsgronden geen bespreking.
7. Het college dient met inachtneming van deze uitspraak een nieuw besluit op bezwaar te nemen. Op 1 juli 2015 zijn de wet tot wijziging van de Nbw 1998 (programmatische aanpak stikstof), het Besluit grenswaarden programmatische aanpak stikstof en de Regeling programmatische aanpak stikstof (hierna: de Regeling pas) in werking getreden. Het college dient mede gelet op het overgangsrecht dat in de Nbw 1998 en de Regeling pas is opgenomen te bezien of en in hoeverre de Nbw 1998 zoals die vanaf 1 juli 2015 luidt van toepassing is op het nieuw te nemen besluit. De Afdeling ziet hierin aanleiding de termijn voor het nieuw te nemen besluit op zes maanden te bepalen.
Proceskosten
8. Het college dient op na te melden wijze tot vergoeding van de proceskosten te worden veroordeeld.
Beslissing
De Afdeling bestuursrechtspraak van de Raad van State:
I. verklaart het beroep gegrond;
II. vernietigt het besluit, voor zover het de krachtens artikel 19d van de Nbw 1998 verleende vergunning betreft, van het college van gedeputeerde staten van Noord-Brabant van 6 mei 2015, kenmerk C2055174/6879;
III. bepaalt dat de beslistermijn voor het nieuwe te nemen besluit zes maanden bedraagt, aanvangend op de dag van verzending van deze uitspraak;
IV. veroordeelt het college van gedeputeerde staten van Noord-Brabant tot vergoeding van bij de stichting Stichting Groen Kempenland in verband met de behandeling van het beroep gemaakte kosten tot een bedrag van € 1029,40 (zegge: duizendnegenentwintig euro en veertig cent), waarvan € 992,00 is toe te rekenen aan door een derde verleende rechtsbijstand;
V. gelast dat het college van gedeputeerde staten van Noord-Brabant aan de stichting Stichting Groen Kempenland het door haar voor de behandeling van het beroep betaalde griffierecht ten bedrage van € 331,00 (zegge: driehonderdeenendertig euro) vergoedt.
Aldus vastgesteld door mr. E. Helder, voorzitter, en mr. J. Kramer en mr. D.J.C. van den Broek, leden, in tegenwoordigheid van mr. C.F. Donner-Haan, griffier.
w.g. Helder w.g. Donner-Haan
voorzitter griffier
Uitgesproken in het openbaar op 20 juli 2016
674.
</t>
  </si>
  <si>
    <t>ECLI:NL:RVS:2012:BY5889</t>
  </si>
  <si>
    <t>BY5889</t>
  </si>
  <si>
    <t xml:space="preserve">
Omgevingsvergunning in de praktijk 2013/5140
http://deeplink.rechtspraak.nl/uitspraak?id=ECLI:NL:RVS:2012:BY5889
text/html
public
2013-04-05T11:16:14
2012-12-12
Raad voor de Rechtspraak
nl
ECLI:NL:RVS:2012:BY5889 Raad van State , 12-12-2012 / 201205158/1/A2
Weigering monumentenvergunning voor het oprichten van een - losstaand - bijgebouw met overkapping (hierna: de vrijstaande berging) en voor het plaatsen van een dakkapel op een aanbouw, die - middels een corridor en een eerdere aanbouw - vastzit aan het hoofdgebouw (het koloniehuis).
Wat valt onder de bescherming als moment?
Uit de geschiedenis van de totstandkoming van de Monumentenwet 1988 kan worden afgeleid dat de wetgever heeft beoogd aan te sluiten bij de vaste jurisprudentie (onder meer de uitspraak van 3 augustus 2005 in zaak nr. 200501989/1, LJN: AU0396) dat niet het kadastrale perceel grondslag is voor de bescherming van wat zich daarop bevindt, maar dat slechts beschermd is datgene wat als bouwkundige en functionele onlosmakelijke zelfstandige eenheid is genoemd in de redengevende omschrijving. Nu de berging vrijstaat van het monument en geen woonfunctie heeft, vormt deze berging geen bouwkundig en functioneel onlosmakelijke eenheid met het monument. De berging deelt dan ook niet in de bescherming als monument, nu het plaatsen ervan niet kan worden aangemerkt als een wijziging van het monumentale koloniehuis.
Bestendige jurisprudentie; verstoren.
De monumentenvergunning voor de vrijstaande berging is geweigerd, omdat deze berging afbreuk doet aan het totaalbeeld vanaf de openbare weg mede gezien de nabijheid van de woning. Voor zover het college hiermee aan het weigeringsbesluit ten grondslag heeft gelegd, dat de vrijstaande berging het monument visueel verstoort, heeft het college hiermee een onjuiste uitleg aan het begrip verstoring gegeven. Onder verstoren als bedoeld in art. 11, lid 2, aanhef en onder a, van de Monumentenwet, dient niet ook visueel verstoren te worden begrepen. (Zie o.m. eerder de uitspraak van de Afdeling van 23 september 2009, 200808775/1/H1, LJN: BJ8262).
Functionele eenheid/bouwkundige eenheid.
De Rb. heeft terecht vastgesteld dat de dakkapel op een aanbouw is geplaatst die door middel van een corridor met het koloniehuis is verbonden. Door die verbinding hebben het koloniehuis, de corridor en het bijgebouw alle een woonfunctie. De Rb. heeft echter aan het bestaan van die functionele eenheid ten onrechte de conclusie verbonden dat het koloniehuis, de corridor en het bijgebouw ook in bouwkundig opzicht een eenheid vormen. Ten tijde van de aanwijzing was het bijgebouw waarop de dakkapel is geplaatst, al aanwezig. Nu dit bijgebouw niet is aangewezen maakte het geen deel uit van het beschermde monument. De omstandigheid dat het oorspronkelijke bijgebouw en het koloniehuis door middel van een corridor aan elkaar zijn verbonden heeft niet tot gevolg dat daardoor het bijgebouw alsnog deel is gaan uitmaken van het beschermde monument. Nu het oorspronkelijke bijgebouw nog steeds als afzonderlijke eenheid herkenbaar is, betreft het hier een voor de toepassing van de Monumentenwet 1988 ten opzichte van het koloniehuis afzonderlijke bouwkundige eenheid. Anders dan de Rb. heeft geoordeeld, behelst de bouw van een dakkapel op het oorspronkelijke bijgebouw derhalve geen wijziging van een beschermd monument.
201205158/1/A2.
Datum uitspraak: 12 december 2012
AFDELING
BESTUURSRECHTSPRAAK
Uitspraak op het hoger beroep van:
[appellant], wonend te Blaricum,
tegen de uitspraak van de rechtbank Amsterdam van 12 april 2012 in zaken nrs. 10/762, 10/763, 10/1215 in het geding tussen:
[appellant]
en
het college van burgemeester en wethouders van Blaricum.
Procesverloop
Bij besluit van 8 mei 2008 (hierna: besluit I) heeft het college geweigerd om aan [appellant] een monumentenvergunning te verlenen voor het oprichten van een - losstaand - bijgebouw met overkapping (hierna: de vrijstaande berging) op het perceel [locatie] te Blaricum (hierna: het perceel).
Bij besluit van 8 mei 2008 (hierna: besluit II) heeft het college geweigerd om aan [appellant] een monumentenvergunning te verlenen voor het plaatsen van een dakkapel op een aanbouw, die - middels een corridor en een eerdere aanbouw - vastzit aan het hoofdgebouw (het koloniehuis) op het perceel.
Bij besluit van 25 januari 2010 (hierna: besluit III) heeft het college het bezwaar van [appellant] tegen het niet vaststellen dat van rechtswege een lichte bouwvergunning voor de hiervoor genoemde dakkapel is verleend, niet-ontvankelijk verklaard.
Bij uitspraak van 12 april 2012 heeft de rechtbank het door [appellant] ingestelde beroep tegen besluit I niet-ontvankelijk en tegen besluiten II en III ongegrond verklaard. Deze uitspraak is aangehecht.
Tegen deze uitspraak heeft [appellant] hoger beroep ingesteld.
[appellant] heeft nadere stukken ingediend.
De zaak is door een meervoudige kamer van de Afdeling verwezen naar een enkelvoudige.
De Afdeling heeft de zaak ter zitting behandeld op 30 oktober 2012, waar het college, vertegenwoordigd door mr. F.R.M. van Lent, werkzaam bij de gemeente, is verschenen.
Overwegingen
1.    Ingevolge artikel 8:58, eerste lid, van de Algemene wet bestuursrecht (hierna: de Awb) kunnen partijen tot tien dagen voor de zitting nadere stukken indienen.
1.1.    De Afdeling heeft de zaak op 30 oktober 2012 ter zitting behandeld. Gelet op artikel 8:58, eerste lid, van de Awb konden partijen tot en met 19 oktober 2012 nadere stukken indienen. Bij brief van 22 oktober 2012 heeft [appellant] nadere stukken overgelegd. Nu deze na afloop van het verstrijken van de ingevolge artikel 8:58, eerste lid, van de Awb geldende termijn bij de Afdeling zijn ingediend en het college ter zake daartegen bezwaar heeft gemaakt, zal de Afdeling deze stukken niet bij haar oordeel betrekken.
2.    [appellant] is eigenaar van het perceel en het daarop gebouwde koloniehuis, dat in 1988 is aangewezen als rijksmonument. Uit de redengevende omschrijving van dit monument volgt dat de latere aanbouw aan de zuidoostzijde van het koloniehuis buiten de bescherming valt. [appellant] heeft deze aanbouw door middel van een corridor verbonden aan een losstaand bijgebouw. De corridor is nadien vergroot en het bijgebouw is voorzien van een dakkapel. Tevens heeft [appellant] op het perceel een vrijstaande berging gebouwd.
3.    In hoger beroep zijn nog de niet-ontvankelijkverklaring van het beroep tegen besluit I, het onbesproken laten door de rechtbank van de weigering van de bouwvergunning voor de corridor, en de ongegrondverklaring van de beroepen tegen de besluiten II en III aan de orde.
De vrijstaande berging: ontvankelijkheid (besluit I)
4.    Op 14 november 2007 heeft [appellant] een aanvraag om een lichte bouwvergunning ingediend voor het oprichten van een vrijstaande berging op het perceel.
Op 14 november 2007 is tevens een aanvraag om een monumentenvergunning voor deze berging ingediend.
Bij besluit van 8 mei 2008 is de monumentenvergunning geweigerd.
Bij besluit van 20 november 2008 is de lichte bouwvergunning geweigerd.
Tegen deze besluiten heeft [appellant] bezwaar gemaakt.
Bij besluit op bezwaar van 23 december 2009 heeft het college de overwegingen uit het advies van de Adviescommissie van de gemeente Blaricum van 21 september 2009 overgenomen en het besluit tot weigering van de lichte bouwvergunning onder aanvulling van de toetsing aan het bestemmingsplan Villagebieden in stand gelaten. Ten aanzien van het bezwaar tegen de weigering van de monumentenvergunning heeft het college overwogen dat tegen dit besluit gelet op artikel 7:1, eerste lid, onder d, van de Awb geen bezwaar open staat, en het bezwaarschrift ter behandeling doorgezonden aan de rechtbank.
4.1.    [appellant] komt op tegen het oordeel van de rechtbank dat het beroep tegen besluit I niet-ontvankelijk moet worden verklaard wegens het ontbreken van procesbelang, omdat het de rechtbank niet is gebleken dat hij beroep tegen het besluit van 23 december 2009 heeft ingesteld, waarbij de weigering om voor de berging bouwvergunning te verlenen is gehandhaafd. [appellant] stelt dat hij wel degelijk tijdig beroep heeft ingesteld tegen dit besluit.
4.2.    In hoger beroep heeft [appellant] het beroepschrift van 3 februari 2010 en het bewijs verzonden faxbericht overgelegd waaruit blijkt dat het beroepschrift op 3 februari 2010 aan de rechtbank is gefaxt. Gelet hierop moet het er voor worden gehouden dat de fax bij de rechtbank is binnengekomen, tenzij uit onderzoek het tegendeel blijkt. Uit deze brief blijkt onmiskenbaar dat namens [appellant] beroep is ingesteld tegen onder andere het besluit op bezwaar betreffende de weigering van een monumentenvergunning en bouwvergunning voor een bijgebouw. In deze brief wordt tevens om een termijn verzocht om de gronden aan te vullen. Dit heeft [appellant] bij brief van 14 april 2010 gedaan. Of de rechtbank het beroepschrift van 3 februari 2010 nu wel of niet heeft ontvangen en de brief van 14 april 2010 nu als een aanvullend beroepschrift of als een buiten de termijn ingediend beroepschrift moet worden aangemerkt, vast staat dat de rechtbank geen uitspraak heeft gedaan op het beroep tegen het besluit van 23 december 2009. Hieruit volgt dat het beroep tegen de weigering van de bouwvergunning van de vrijstaande berging nog steeds bij de rechtbank aanhangig is. Gelet op het voorgaande staat de weigering van de bouwvergunning nog niet in rechte vast en heeft de rechtbank haar oordeel dat [appellant] geen belang meer heeft bij een oordeel over zijn beroep tegen besluit I op een onjuiste aanname gebaseerd en dit beroep ten onrechte niet-ontvankelijk verklaard.
4.3.    Ingevolge artikel 55, eerste lid, onder a, van de Wet op de Raad van State (hierna: Wet RvS) dient de zaak, voor zover het de weigering van de monumentenvergunning voor de vrijstaande berging betreft, in beginsel te worden teruggewezen naar de rechtbank. Nu naar haar oordeel de zaak, gelet op het hierna volgende, geen verdere behandeling door de rechtbank behoeft, zal de Afdeling de zaak echter met toepassing van artikel 56 van de Wet RvS zelf afdoen.
5.    [appellant] betoogt dat de berging vrijstaat en daarom niet onder de Monumentenwet 1988 valt, nu de reikwijdte van deze wet is beperkt tot hetgeen is aangegeven in de beschrijving van het monument.
5.1.    Ingevolge artikel 11, tweede lid, van de Monumentenwet 1988, zoals die luidde voor 1 oktober 2010, is het verboden zonder of in afwijking van een vergunning een beschermd monument af te breken, te verstoren, te verplaatsen of in enig opzicht te wijzigen.
5.2.    Uit de geschiedenis van de totstandkoming van de Monumentenwet 1988 kan worden afgeleid dat de wetgever heeft beoogd aan te sluiten bij de vaste jurisprudentie (onder meer de uitspraak van 3 augustus 2005 in zaak nr. 200501989/1) dat niet het kadastrale perceel grondslag is voor de bescherming van wat zich daarop bevindt, maar dat slechts beschermd is datgene wat als bouwkundige en functionele onlosmakelijke zelfstandige eenheid is genoemd in de redengevende omschrijving. Nu de berging vrijstaat van het monument en geen woonfunctie heeft, vormt deze berging geen bouwkundig en functioneel onlosmakelijke eenheid met het monument. De berging deelt dan ook niet in de bescherming als monument, nu het plaatsen ervan niet kan worden aangemerkt als een wijziging van het monumentale koloniehuis.
Uit het besluit van het college van 8 mei 2008, waarbij het advies van de Monumentencommissie van de gemeente Blaricum van 19 maart 2008 is gevolgd, blijkt dat de monumentenvergunning voor de vrijstaande berging is geweigerd, omdat deze berging afbreuk doet aan het totaalbeeld vanaf de openbare weg mede gezien de nabijheid van de woning. Voor zover het college hiermee aan het weigeringsbesluit ten grondslag heeft gelegd, dat de vrijstaande berging het monument visueel verstoort, heeft het college hiermee een onjuiste uitleg aan het begrip verstoring gegeven. Onder verstoren als bedoeld in artikel 11, tweede lid, aanhef en onder a, van de Monumentenwet, dient niet ook visueel verstoren te worden begrepen. Zoals de Afdeling eerder heeft overwogen in de uitspraak van 23 september 2009 (in zaak nr. 200808775/1/H1), kan uit artikel 11, tweede lid, aanhef en onder a, van de Monumentenwet niet worden afgeleid dat een vergunning als in die bepaling genoemd, ook is vereist in het geval van nieuwbouw van een woning, die uit de aard van de zaak geen beschermd monument is, op de enkele grond dat deze mogelijk afbreuk doet aan de omgeving van een naastgelegen beschermd monument. Voorts is overwogen dat de wetsgeschiedenis evenmin een aanknopingspunt biedt voor een zodanig ruime uitleg van het begrip "verstoren". Daarbij is verwezen naar de Memorie van Toelichting op de Monumentenwet 1988 (Kamerstukken II 1986/87, 19 881, nr. 3, blz. 18), waarin is vermeld dat dit begrip ziet op een situatie die zich vooral bij archeologische monumenten kan voordoen. De aanwezigheid van de berging houdt dan ook geen verstoring van het monument in.
5.3.    Gelet op het voorgaande kleeft aan het besluit 8 mei 2008 een motiveringsgebrek, nu het college het besluit heeft gebaseerd op een onjuiste uitleg van het begrip verstoring en een juiste uitleg van dit begrip meebrengt dat voor de losstaande berging geen monumentenvergunning is vereist. Het college had de aanvraag om een monumentenvergunning dan ook op die grond dienen te weigeren.
Het betoog slaagt.
De bouwvergunning ten aanzien van de corridor
6.    Op 29 juni 2007 heeft het college een bouwstop opgelegd voor het bouwen in afwijking van een op 16 maart 2007 verleende lichte bouwvergunning voor het oprichten van een corridor op het perceel.
Op 13 juli 2007 heeft [appellant] een aanvraag om lichte bouwvergunning ingediend voor het oprichten van een corridor tussen woonhuis en bijgebouw.
Op 16 augustus 2007 heeft [appellant] een aanvraag om een monumentenvergunning ingediend voor de corridor.
Op 20 november 2008 is namens het college bericht dat de aangevraagde monumentenvergunning voor het oprichten van de corridor van rechtswege is verleend.
Op 13 januari 2009 is de lichte bouwvergunning en de vrijstelling voor de corridor geweigerd.
Tegen dit besluit heeft [appellant] bezwaar gemaakt.
Bij besluit van 23 december 2009 heeft het college met verwijzing naar het advies van de Adviescommissie van de gemeente Blaricum het besluit van 13 januari 2009 gehandhaafd.
6.1.    [appellant] komt op tegen het oordeel van de rechtbank dat nu haar en het college niet is gebleken dat [appellant] een beroepschrift heeft ingediend tegen het besluit van 23 december 2009, er geen sprake is van een beroep. Volgens [appellant] heeft de rechtbank ten onrechte de gronden die hij bij aanvullend beroepschrift van 14 april 2010 tegen dat besluit heeft gericht, onbesproken gelaten.
6.2.    Het betoog slaagt, maar kan niet leiden tot vernietiging van de aangevallen uitspraak. Met het onder 4.2. genoemde faxbericht heeft [appellant] eveneens beroep ingesteld tegen het besluit betreffende de weigering van een vrijstelling en bouwvergunning van een corridor. De rechtbank heeft de gronden die [appellant] bij aanvullend beroepschrift van 14 april 2010 heeft aangevuld, dan ook ten onrechte onbesproken gelaten. Of de rechtbank het beroepschrift van 3 februari 2010 nu wel of niet heeft ontvangen en de brief van 14 april 2010 nu als een aanvullend beroepschrift of als een buiten de termijn ingediend beroepschrift moet worden aangemerkt, vast staat dat de rechtbank geen uitspraak heeft gedaan op het beroep tegen het besluit van 23 december 2009. Nu de rechtbank nog geen oordeel over de weigering van de bouwvergunning van de corridor heeft gegeven, maakt deze geen onderdeel uit van het geschil in hoger beroep. De Afdeling zal de daartegen gerichte gronden daarom niet verder behandelen.
De monumenten- en bouwvergunning ten aanzien van de dakkapel (besluiten II en III)
7.     Op 8 november 2007 heeft [appellant] een aanvraag om een lichte bouwvergunning ingediend voor een dakkapel op het aan de corridor grenzende bijgebouw op het perceel.
Op 14 november 2007 heeft [appellant] een aanvraag om een monumentenvergunning ingediend voor deze dakkapel.
Bij besluit van 8 mei 2008 heeft het college, in navolging van het advies van de Monumentencommissie van de gemeente Blaricum van 19 maart 2008, de monumentenvergunning voor het plaatsen van de dakkapel geweigerd.
Bij brief van 20 november 2008 heeft het college [appellant] medegedeeld dat diens aanvraag om een monumentenvergunning voor het gedeeltelijk vernieuwen van een gevelopening in de linker zijgevel van het bijgebouw buiten behandeling zal worden gelaten, omdat is gebleken dat voor deze werkzaamheden geen monumentenvergunning nodig is, omdat de Rijksdienst voor Archeologie, Cultuurlandschap en Monumenten heeft aangegeven dat het bijgebouw geen onderdeel uitmaakt van het monument. Naar aanleiding van dit schrijven heeft [appellant] bij brief van 23 december 2008 ter aanvulling van zijn tegen het besluit van 8 mei 2008 gemaakte bezwaar het college verzocht dat besluit te herroepen. Tevens heeft [appellant]   gesteld dat, nu er geen monumentenvergunning vereist is, het college ingevolge artikel 46, eerste lid, onder a, van de Woningwet, binnen zes weken na ontvangst van de aanvraag om een lichte bouwvergunning een besluit hierop hadden moeten nemen. Nu aan deze termijn niet is voldaan, is ingevolge het vierde lid van artikel 46 van rechtswege een bouwvergunning verleend.
In het besluit op bezwaar van 25 januari 2010 heeft het college het advies van de bezwaarschriftencommissie van 21 september 2009 gevolgd. Onder verwijzing naar dat advies heeft het college ten aanzien van de aanspraak op een bouwvergunning van rechtswege overwogen dat zolang de monumentenvergunning is geweigerd, de aanvraag om de lichte bouwvergunning wordt aangehouden op grond van artikel 54 van de Woningwet. Er is dan ook nog geen besluit op aanvraag genomen, waardoor er nog geen bezwarenprocedure openstaat en het bezwaarschrift niet-ontvankelijk is. Ten aanzien van het bezwaar tegen de geweigerde monumentenvergunning heeft het college overwogen dat tegen dit besluit gelet op artikel 7:1, eerste lid, onder d, van de Awb geen bezwaar open staat. Het college heeft het bezwaar daarom met toepassing van artikel 6:15 van de Awb doorgezonden aan de rechtbank.
7.1.    [appellant] betoogt dat de rechtbank ten onrechte heeft geoordeeld dat het bijgebouw waarop de dakkapel is gebouwd een onlosmakelijke zelfstandige eenheid met het koloniehuis vormt, waardoor er een monumentenbescherming op het bijgebouw rust. Volgens [appellant] is het bijgebouw bouwkundig duidelijk ondergeschikt aan het koloniehuis.
7.2.    Zoals hiervoor onder 5.2. overwogen, is slechts beschermd datgene wat als bouwkundige en functionele onlosmakelijke zelfstandige eenheid is genoemd in de redengevende omschrijving. De rechtbank heeft terecht vastgesteld dat de dakkapel op een aanbouw is geplaatst die door middel van een corridor met het koloniehuis is verbonden. Door die verbinding hebben het koloniehuis, de corridor en het bijgebouw alle een woonfunctie. De rechtbank heeft echter aan het bestaan van die functionele eenheid ten onrechte de conclusie verbonden dat het koloniehuis, de corridor en het bijgebouw ook in bouwkundig opzicht een eenheid vormen. Ten tijde van de aanwijzing was het bijgebouw waarop de dakkapel is geplaatst, al aanwezig. Nu dit bijgebouw niet is aangewezen maakte het geen deel uit van het beschermde monument. De omstandigheid dat het oorspronkelijke bijgebouw en het koloniehuis door middel van een corridor aan elkaar zijn verbonden heeft niet tot gevolg dat daardoor het bijgebouw alsnog deel is gaan uitmaken van het beschermde monument. Nu het oorspronkelijke bijgebouw nog steeds als afzonderlijke eenheid herkenbaar is, betreft het hier een voor de toepassing van de Monumentenwet 1988 ten opzichte van het koloniehuis afzonderlijke bouwkundige eenheid. Van deze opvatting is het college ook uitgegaan in zijn besluit van 20 november 2008, waarin het ten aanzien van een aanvraag om een monumentenvergunning voor het gedeeltelijk vernieuwen van een gevelopening van het bijgebouw heeft vastgesteld dat geen monumentenvergunning nodig is omdat het bijgebouw geen onderdeel uitmaakt van het monument. Anders dan de rechtbank heeft geoordeeld, behelst de bouw van een dakkapel op het oorspronkelijke bijgebouw derhalve geen wijziging van een beschermd monument.
Het college heeft aan zijn besluit tot weigering van de monumentenvergunning het advies van de Monumentencommissie ten grondslag gelegd, waarin is vermeld dat de beoogde dakkapel het dakvlak van de uitbouw overheerst en daardoor de rol van hoofdgebouw gaat spelen, en dat deze dakkapel niet passend wordt geacht ten opzichte van de bescheidenheid van het koloniehuis. Zoals hiervoor onder 5.2. reeds is overwogen, dient het begrip verstoren echter beperkt te worden uitgelegd en ziet het op een situatie die zich vooral bij archeologische monumenten kan voordoen. Van verstoring van het monument is in deze situatie geen sprake.
7.3.    Gelet op het voorgaande is voor de dakkapel op de aanbouw dan ook geen monumentenvergunning als bedoeld in voormeld artikel 11, tweede lid, aanhef en onder a, van de Monumentenwet 1988 vereist. Het als koloniehuis aan te merken monument wordt niet in enig opzicht gewijzigd, noch daardoor verstoord. Aan het besluit van 8 mei 2008 kleeft dan ook een motiveringsgebrek, nu het college het besluit heeft gebaseerd op een onjuiste uitleg van het begrip verstoring en een juiste uitleg van dit begrip meebrengt dat voor de dakkapel op het bijgebouw geen monumentenvergunning is vereist. Het college had de aanvraag om een monumentenvergunning dan ook op die grond dienen te weigeren. De rechtbank heeft dit niet onderkend.
Het betoog slaagt.
8.    [appellant] betoogt voorts dat nu er geen monumentenvergunning is vereist, er geen aanhoudingsplicht op grond van artikel 54 van de Woningwet bestond, waardoor de bouwvergunning van rechtswege is ontstaan. Het college heeft hier ten onrechte geen mededeling van gedaan, aldus [appellant].
8.1.    Ingevolge artikel 54, eerste lid, van de Woningwet, zoals die luidde voor 1 oktober 2010, houden burgemeester en wethouders, in afwijking van artikel 46, eerste lid, de beslissing omtrent een aanvraag om bouwvergunning aan, indien voor het bouwwerk een vergunning als bedoeld in artikel 11, tweede lid, van de Monumentenwet 1988 is vereist.
8.2.    Nu gelet op hetgeen hiervoor onder 7.2. en 7.3. is overwogen, voor de dakkapel op de aanbouw geen monumentenvergunning in de zin van de Monumentenwet 1988 is vereist, is de rechtbank ten onrechte niet tot het oordeel gekomen dat voor de aanvraag om bouwvergunning geen aanhoudingsverplichting als bedoeld in artikel 54, eerste lid, van de Woningwet, gold. Aan besluit III kleeft dan ook een motiveringsgebrek, omdat voor de aanvraag om een bouwvergunning geen aanhoudingsverplichting als bedoeld in artikel 54, eerste lid, van de Woningwet gold. Het college had de aanvraag, anders dan het heeft gedaan, niet mogen aanhouden, en het bezwaarschrift van 13 juni 2008 (en de aanvulling van 23 december 2008), dat gelet op de gang van zaken niet onredelijk laat is ingediend, dienen aan te merken als een bezwaar tegen het uitblijven van een besluit op de aanvraag om bouwvergunning. Het college heeft het daartegen door [appellant]   gemaakte bezwaar dan ook ten onrechte niet-ontvankelijk verklaard.
8.3.    Ingevolge artikel 46, derde lid, gelezen in samenhang met het eerste lid, van de Woningwet, zoals dat luidde ten tijde hier van belang, ontstaat een vergunning van rechtswege slechts indien het bouwplan waarvoor de vergunning is aangevraagd niet in strijd is met het bestemmingsplan. Gelet op de redactie van artikel 54, eerste lid, van de Woningwet, impliceert de aanhouding van een aanvraag om bouwvergunning ingevolge dat artikel, niet dat er geen grond voor weigering van die aanvraag is. Vast staat dat ten tijde van het bezwaarschrift het college nog niet op de aanvraag had beslist, en dat het bouwplan dat aan de aanvraag ten grondslag lag in strijd was met de bestemmingsplanvoorschriften ‘Dorp I’ voor wat betreft de maximaal bebouwbare oppervlakte. Hierdoor had de aanvraag tevens als een verzoek om vrijstelling moeten worden aangemerkt. Het college heeft in dat kader niet de destijds in artikel 19a van de Wet op de Ruimtelijke Ordening voorgeschreven termijn van acht weken in acht genomen om een besluit te nemen op dat verzoek. Het bezwaarschrift van [appellant]   had dan ook gegrond dienen te worden verklaard op de grond dat het besluit op de aanvraag niet tijdig was genomen en het college had daarop alsnog dienen te beslissen.
Het betoog slaagt.
9.    Het hoger beroep is gegrond. De aangevallen uitspraak dient te worden vernietigd. Doende hetgeen de rechtbank zou behoren te doen, zal de Afdeling het beroep van [appellant] tegen de besluiten I, II en III alsnog gegrond verklaren. Deze besluiten dienen te worden vernietigd. De Afdeling zal evenwel bepalen dat de rechtsgevolgen van de besluiten I en II geheel in stand blijven, nu aan deze besluiten een onjuiste motivering ten grondslag ligt en de aanvragen geweigerd moeten worden omdat er geen monumentenvergunningen zijn vereist. Ten aanzien van besluit III zal de Afdeling, gelet op het hierna volgende, met toepassing van artikel 8:72, vijfde lid, van de Awb, op de hierna te melden wijze het college de opdracht geven een mededeling te doen uitgaan dan wel alsnog een besluit op de aanvraag om een bouwvergunning voor de dakkapel te nemen.
10.    Met ingang van 29 januari 2010, met de uitspraak van de voorzitter van de Afdeling van 29 januari 2010 in zaak nr. 200905904/2/R3) is het bestemmingsplan Villagebieden in werking getreden. Ter zitting is niet duidelijk geworden of het bouwplan met dit bestemmingsplan in overeenstemming is. Artikel 46, vijfde lid, van de Woningwet kan slechts dan toepassing vinden wanneer het bouwen niet strijdig is met het vigerende bestemmingsplan Villagebieden. Indien het bouwplan in overeenstemming is met het bestemmingsplan Villagebieden, is de bouwvergunning zes weken na inwerkingtreding van dat bestemmingsplan van rechtswege verleend. In dat geval dient het college binnen een termijn van zes weken mededeling te doen uitgaan dat overeenkomstig artikel 46, vijfde lid, van de Woningwet van rechtswege een lichte bouwvergunning is verleend. Indien het bouwplan in strijd is met het bestemmingsplan Villagebieden, dient het binnen die termijn alsnog een besluit te nemen op de aanvraag.
11.    Het college dient op na te melden wijze tot vergoeding van de proceskosten te worden veroordeeld.
Beslissing
De Afdeling bestuursrechtspraak van de Raad van State
Recht doende in naam der Koningin:
I.    verklaart het hoger beroep gegrond;
II.    vernietigt de uitspraak van de rechtbank Amsterdam van 12 april 2012 in zaken nrs. 10/762, 10/763 en 10/1215;
III.    verklaart het door [appellant] bij de rechtbank in die zaken ingestelde beroep gegrond;
IV.    vernietigt het besluit van het college van burgemeester en wethouders van Blaricum van 8 mei 2008, kenmerk 2008-005051/BA;
V.    vernietigt het besluit van het college van burgemeester en wethouders van Blaricum van 8 mei 2008, kenmerk 2008-005054/BA;
VI.    vernietigt het besluit van het college van burgemeester en wethouders van Blaricum van 25 januari 2010, kenmerk 2010-000964/BA;
VII.    bepaalt dat de rechtsgevolgen van de onder IV en V genoemde besluiten van 8 mei 2008 geheel in stand blijven;
VIII.    draagt het college ten aanzien van de aanvraag om bouwvergunning voor het bouwen van een dakkapel op het bijgebouw op om binnen een termijn van 6 weken een mededeling als bedoeld in artikel 58 van de Woningwet te doen uitgaan, alsmede tot publicatie daarvan op de in de gemeente gebruikelijke wijze over te gaan, dan wel alsnog een besluit te nemen op die aanvraag;
IX.    veroordeelt het college van burgemeester en wethouders van Blaricum tot vergoeding van bij [appellant] in verband met de behandeling van het beroep en het hoger beroep opgekomen proceskosten tot een bedrag van € 1.966,50 (zegge: negentienhonderdzesenzestig euro en vijftig cent), geheel toe te rekenen aan door een derde beroepsmatig verleende rechtsbijstand;
X.    gelast dat het college van burgemeester en wethouders van Blaricum aan [appellant] het door hem betaalde griffierecht ten bedrage van € 532,00 (zegge: driehonderdtweeëntachtig euro) voor de behandeling van het beroep en het hoger beroep vergoedt.
Aldus vastgesteld door mr. C.J. Borman, lid van de enkelvoudige kamer, in tegenwoordigheid van mr. P. Lodder, ambtenaar van staat.
w.g. Borman    w.g. Lodder
lid van de enkelvoudige kamer    ambtenaar van staat
Uitgesproken in het openbaar op 12 december 2012
17-756.
</t>
  </si>
  <si>
    <t>ECLI:NL:RVS:2018:2833</t>
  </si>
  <si>
    <t>2833</t>
  </si>
  <si>
    <t xml:space="preserve">
AB 2018/404 met annotatie van T.I. Oost
http://deeplink.rechtspraak.nl/uitspraak?id=ECLI:NL:RVS:2018:2833
text/html
public
2018-08-29T09:44:47
2018-08-29
Raad voor de Rechtspraak
nl
ECLI:NL:RVS:2018:2833 Raad van State , 29-08-2018 / 201707125/1/A3
Bij besluit van 11 april 2016 heeft het college aan [appellanten] een boete opgelegd van € 13.500,- wegens het in strijd met artikel 21, onder a, van de Huisvestingswet 2014 aan de bestemming tot bewoning onttrekken van de woning [locatie] te Amsterdam en deze boete ingevorderd.
201707125/1/A3.
Datum uitspraak: 29 augustus 2018
AFDELING
BESTUURSRECHTSPRAAK
Uitspraak op het hoger beroep van:
[appellant A] en [appellant B], wonend te Amsterdam,
tegen de uitspraak van de rechtbank Amsterdam van 24 juli 2017 in zaak nr. 16/7571 in het geding tussen:
[appellanten]
en
het college van burgemeester en wethouders van Amsterdam.
Procesverloop
Bij besluit van 11 april 2016 heeft het college aan [appellanten] een boete opgelegd van € 13.500,- wegens het in strijd met artikel 21, onder a, van de Huisvestingswet 2014 aan de bestemming tot bewoning onttrekken van de woning [locatie] te Amsterdam en deze boete ingevorderd.
Bij besluit van 25 oktober 2016 heeft het college het door [appellanten] daartegen gemaakte bezwaar ongegrond verklaard.
Bij uitspraak van 24 juli 2017 heeft de rechtbank het door [appellanten] daartegen ingestelde beroep ongegrond verklaard. Deze uitspraak is aangehecht.
Tegen deze uitspraak hebben [appellanten] hoger beroep ingesteld.
[appellanten] hebben nadere stukken ingediend.
De Afdeling heeft de zaak ter zitting behandeld op 4 juni 2018, waar [appellanten], vertegenwoordigd door mr. D.S. [appellant B], advocaat te Amsterdam, en het college, vertegenwoordigd door mr. F.M.E. Schuttenhelm, zijn verschenen.
Overwegingen
Inleiding
1.    De in deze uitspraak aangehaalde regelgeving is als bijlage bij de uitspraak opgenomen en maakt daar deel van uit.
2.    Op 1 februari 2016 is de woning aan de [locatie] naar aanleiding van een melding van woonfraude bij de gemeente door de toezichthouders van de gemeente Amsterdam Wonen bezocht. De deur is opengedaan door een man uit Dubai die verklaarde de woning drie dagen samen met 7 andere mannen te hebben gehuurd via Airbnb. Hij heeft de toezichthouders niet binnengelaten. Uit administratief onderzoek is gebleken dat [appellanten] eigenaar zijn van de woning en dat op het adres niemand staat ingeschreven in de basisregistratie personen (hierna: de brp). Het college heeft hieruit geconcludeerd dat de woning voor hoteldoeleinden in gebruik is en in strijd met artikel 21, onder a, van de Huisvestingswet 2014 aan de bestemming tot bewoning is onttrokken.
Onderzoek naar overtreding
3.    [appellanten] betogen dat het onderzoek op onjuiste gronden is gestart. De klacht die aanleiding was voor het onderzoek is onterecht en is door het college opgeblazen. Er is geen overlast in de buurt vanuit de woning. De rechtbank gaat ten onrechte niet in op de inhoud van de klachten, aldus [appellanten].
3.1.    Het onderzoek is gestart naar aanleiding van een melding bij Bureau Zoeklicht op 5 februari 2016. In die melding staat dat de woning wordt verhuurd aan toeristen. Klager geeft aan overlast te hebben in de nachtelijke uren en vreest voor overlast in de zomer. Klager meldt dat zij ook op 24 januari 2016 en 31 oktober 2015 melding heeft gedaan van verhuur via Airbnb. In de melding van 24 januari 2016 meldt klager eveneens dat aan toeristen wordt verhuurd en dat zij overlast heeft van ’s-nachts hard pratende mensen in huis en rokers in de tuin.
3.2.    Het college is het bevoegde bestuursorgaan om tot handhaving over te gaan bij overtreding van artikel 21 van de Huisvestingswet 2014 en is derhalve bevoegd om een onderzoek te starten als een vermoeden van overtreding van de Huisvestingswet bestaat. Daartoe is het college overgegaan nadat op grond van een melding en onderzoek in de brp het vermoeden is ontstaan dat de woning in strijd met de Huisvestingswet voor hoteldoeleinden werd gebruikt.
    De Afdeling ziet in hetgeen [appellanten] hebben aangevoerd geen grond voor het oordeel dat het college niet bevoegd was een onderzoek te starten naar de woonsituatie in de woning. Het onderzoek door de toezichthouders dient om vast te stellen of de melding juist is dat geen permanente bewoning plaats vindt en sprake is van gebruik voor verhuur aan toeristen. Voor de vraag of woningonttrekking plaats heeft gevonden, is niet doorslaggevend of de klacht over overlast terecht is. Het college heeft daarom kunnen afzien van nader onderzoek naar de overlast. De rechtbank is daarom terecht niet ingegaan op de inhoud van de klachten.
    Het betoog faalt.
Aanwijzing woonruimtevoorraad
4.    De rechtbank heeft overwogen:
"Op grond van artikel 21 van de Huisvestingswet moet de gemeenteraad in een gemeentelijke huisvestingsverordening aanwijzen welke woonruimte behoort bij de woonruimtevoorraad. Dit met het oog op het behoud of de samenstelling van de woonruimtevoorraad in de wijken in een gemeente. De rechtbank merkt op dat dit niet dezelfde woningen hoeven te zijn die de gemeenteraad kan aanwijzen als de (goedkope) woonruimte waar bij de woonruimteverdeling op gestuurd kan worden (artikel 7 van de Huisvestingswet). Bij de totstandkoming van de Huisvestingswet is in de "Nota naar aanleiding van het verslag" hierover onder meer het volgende opgenomen: "Het wetsvoorstel geeft gemeenten de mogelijkheid tot het sturen op de woonruimteverdeling en de woonruimtevoorraad. Sturen op de woonruimtevoorraad kan door het instellen van een splitsings-, onttrekkings, samenvoegings- en omzettingsvergunning. Het instellen van deze vergunning dient in de huisvestingsverordening te zijn benoemd. Ook de sturing op de woonruimtevoorraad dient afgebakend te zijn naar prijsgrens, woningtype en gebied. Hierbij kan het net als bij de sturing op de woonruimteverdeling gaan om huurwoningen en koopwoningen. In het wetsvoorstel is ook voor de sturing op de woonruimtevoorraad geen prijsgrens opgenomen. Ook hierbij geldt dat regio's in Nederland verschillen en dat lokaal daar gestuurd moet worden waar nodig. Net als In de vigerende Huisvestingswet hoeft de prijsgrens niet dezelfde te zijn als bij woonruimteverdeling. Het gaat om een ander doel en daarbij kan wat betreft de prijsgrens een andere afweging gemaakt worden. Voor elke sturing geldt dat gemeenten deze dienen te onderbouwen en democratisch dienen te laten vaststellen door de gemeenteraad.
    De rechtbank leidt uit het voorgaande af dat het de bedoeling van de wetgever is geweest om ook duurdere woningen aan te kunnen wijzen als woonruimte die behoort bij de woonruimtevoorraad in de zin van artikel 21 van de Huisvestingswet. Wel is daarbij vereist dat de gemeente bij een dergelijke aanwijzing onderbouwt dat die woonruimte schaars is.
    De rechtbank merkt op dat de gemeente Amsterdam de schaarste van woonruimte in Amsterdam heeft laten onderzoeken. Dit volgt uit de toelichting bij de Huisvestingsverordening 2016. De conclusie uit twee onderzoeken is dat de gehele woonruimtevoorraad in de stadsregio Amsterdam schaars is en dat geheel Amsterdam als schaarstegebied kan worden aangemerkt, zowel ten aanzien van de wachttijden voor gereguleerde huurwoningen als ten aanzien van de (financiële) bereikbaarheid van woningen in de geliberaliseerde huursector of koopwoningen. Hierdoor heeft de gemeenteraad onderbouwd dat ook de categorie woonruimte waartoe de woning behoort schaars is, zodat de gemeenteraad die categorie woonruimte mocht aanwijzen als woonruimte die bij de woonruimtevoorraad hoort."
4.1.    [appellanten] betogen dat de rechtbank ten onrechte oordeelt dat de woning [locatie] aangewezen kon worden als woning waarop de vergunningplicht bij onttrekking aan de bestemming voor bewoning rust. De rechtbank en het college verwijzen ten onrechte naar de totstandkomingsgeschiedenis van de oude Huisvestingswet uit 2009/10 en 2010/11, terwijl een nieuwe wet in werking is getreden met een andere uitleg. De verwijzing van de rechtbank kan dan ook niet dienen ter onderbouwing van het standpunt dat de aanwijzing van categorieën woningen waar de vergunningplicht op rust niet alleen op goedkope woningen hoeft te zien. Uit de totstandkomingsgeschiedenis van de Huisvestingswet 2014 blijkt dat deze aanwijzingen gericht zijn op het voorkomen van schaarste in het goedkope deel van de woningmarkt. Daartoe verwijzen [appellanten] naar de memorie van antwoord aan de Eerste Kamer  waarin staat dat de aanwijzing van categorieën woonruimte gericht moet zijn op het bestrijden van onevenwichtige en onrechtvaardige effecten van schaarste aan goedkope woonruimte. (Kamerstukken I 2013/14, 322271, nr. C, blz. 2 en 7). Dit blijkt ook uit de Nota naar aanleiding van het verslag (Kamerstukken II 2010/11, 32 271, nr. 7), aldus [appellanten].    
4.2.    Het betoog van [appellanten] dat de rechtbank bij de uitleg van artikel 21 van de Huisvestingswet verwijst naar de totstandkomingsgeschiedenis van de oude Huisvestingswet en niet naar de totstandkomingsgeschiedenis van de Huisvestingswet 2014 faalt. Het voorstel voor de Huisvestingswet 2014 vindt zijn oorsprong in het wetsvoorstel "Nieuwe regels met betrekking tot de verdeling van woonruimte en de samenstelling van de woonruimtevoorraad (Huisvestingswet 20..)", neergelegd in Kamerstukken II, 2009/10, 32 271, nr. 2. In artikel 47 van dat voorstel wordt de oude Huisvestingswet ingetrokken. Anders dan [appellanten] betogen verwijst de rechtbank dus niet naar de totstandkomingsgeschiedenis van de oude Huisvestingswet, maar naar de totstandkomingsgeschiedenis van de Huisvestingswet 2014.
4.3.    Uit de geschiedenis van de totstandkoming van artikel 21, aanhef en onder a, van de Huisvestingswet 2014 blijkt dat de Huisvestingswet gemeenten een instrumentarium biedt om in te grijpen in de woonruimteverdeling en de samenstelling van de woonruimtevoorraad voor het bestrijden van onevenwichtige en onrechtvaardige effecten van schaarste aan goedkope woonruimte. De Huisvestingswet beoogt daarnaast  een instrumentarium te bieden ter bevordering van de leefbaarheid indien is voldaan aan de vereisten van subsidiariteit en proportionaliteit. (Kamerstukken II 2009/10, 32 271, nr. 3, blz. 1).
    In de memorie van toelichting staat:
"De gemeenteraad kan in de huisvestingsverordening bepalen dat een vergunning nodig is bij verandering van de woonruimtevoorraad. Hieronder wordt verstaan:
• het geheel of gedeeltelijk onttrekken van een woonruimte aan de woonbestemming;
[…]
Met de vergunningplicht voor deze handelingen wordt voorkomen dat de schaarste op de woningmarkt door verandering in de woonruimtevoorraad zal toenemen. Gemeenten kunnen in hun huisvestingsverordening een deel van de woonruimtevoorraad afbakenen waar bovenstaande vergunningen voor nodig zijn. Hierbij geldt dat deze afbakening gericht moet zijn op het voorkomen van schaarste in het goedkope deel van de woningmarkt. Verdringing in de hogere segmenten van de woningmarkt is geen reden voor overheidsingrijpen. Derhalve zal deze regelgeving betrekking hebben op dat deel van de woonruimtevoorraad waar een huisvestingsvergunning voor nodig is. De gemeente zal in de verordening aan moeten geven welke grenzen zij hiervoor wil hanteren." (Kamerstukken II 2009/10, 32 271, nr. 3, blz. 25-26)
    In de artikelsgewijze toelichting op het vastgestelde artikel 21 staat vervolgens :
"De gemeenteraad kan in de huisvestingsverordening bepalen dat het verboden is om woonruimte geheel of gedeeltelijk aan de bestemming tot bewoning te onttrekken, […] zonder vergunning daartoe van burgemeester en wethouders. […]
    De gemeenteraad bepaalt in de huisvestingsverordening op welke woonruimten het vergunningvereiste van toepassing zal zijn. Het gaat hierbij om het gebied en de hoogte van de huur- en koopprijs van de woonruimte.
    Het kan van belang zijn om woonruimte die niet behoort tot de op grond van artikel 7 aangewezen categorieën met het oog op de leefbaarheid voor onttrekking te behoeden. Op basis van artikel 22 kunnen gemeenten bijvoorbeeld sturen op het onttrekken van woningen als tweede woning of vakantiehuis door toeristen." (Kamerstukken II 2009/2010, 32 271, nr. 3, blz. 51-52)
    In de totstandkomingsgeschiedenis van de Huisvestingswet 2014 staat verder:
"Bij het instellen van een vergunning voor woningvorming dient de gemeente te onderbouwen waarom het voor die specifieke categorie van woningen en voor de aangewezen wijk noodzakelijk is met het oog op de leefbaarheid en de samenstelling van de woonvoorraad. Net als bij het instellen van een vergunning voor omzetting, samenvoeging of onttrekking is het mogelijk dat de gemeenteraad een dergelijke maatregel noodzakelijk acht voor het hele grondgebied van de gemeente. […] Reeds sinds de inwerkingtreding van de Huisvestingswet wordt er onder «het behoud en de samenstelling van de woonvoorraad» ook verstaan de invloed op de woonomgeving en de leefbaarheid."(Kamerstukken II 2013/14, 33 797, nr. 3, blz. 9-10)
4.4.    De aanwijzing op grond van artikel 21 van de Huisvestingswet geschiedt met het oog op het behoud van de woonruimtevoorraad. Deze moet onderscheiden worden van de aanwijzing van categorieën goedkope woonruimten op grond van artikel 7 van de Huisvestingswet, die ziet op de categorie waarbij kan worden ingegrepen in de woonruimteverdeling.
    Uit de totstandkomingsgeschiedenis van artikel 21 van de Huisvestingswet 2014 volgt dat de aanwijzing op grond van artikel 21 van de Huisvestingswet ruimer kan zijn dan de aanwijzing op grond van artikel 7 van die wet en dat het niet uitgesloten is dat de gemeenteraad op grond van artikel 21 van de Woningwet het hele grondgebied van de gemeente aanwijst. De noodzaak van deze aanwijzing moet onderbouwd worden.     
    Volgens de toelichting op artikel 3.1.1 van de Huisvestingsverordening 2016 is de aanwijzing noodzakelijk omdat sturing door middel van voorraadbeleid gewenst is. Een uitgebreide onderbouwing van de noodzaak is te vinden in het rapport "Schaarstepatronen in de woningvoorraad van de stadsregio Amsterdam" d.d. 10 november 2014 en het "Eindverslag onderbouwing schaarste ten behoeve van de huisvestingsvergunning van de Stadsregio Amsterdam" van 31 oktober 2014. De conclusie uit het rapport en het eindverslag is dat de gehele woonruimtevoorraad, zowel koop- als huurwoningen, in de stadsregio Amsterdam schaars is en dat geheel Amsterdam als een schaarstegebied kan worden aangemerkt. De schaarste aan woonruimte blijkt zowel uit de wachttijden voor gereguleerde huurwoningen als uit de moeilijke (financiële) bereikbaarheid van woningen in de geliberaliseerde huursector of koopwoningen. Sterke bevolkingsontwikkeling (sinds 2008 met ruim 10.000 personen per jaar) en achterblijvende toename van woningen leidt tot toenemende schaarste van passende woningen. Er is sprake van schaarste zowel binnen als buiten de ring van Amsterdam binnen alle segmenten. De gemiddelde woningbezetting groeit weer sinds 2012 met de daarbij ongewenste neveneffecten voor de leefbaarheid. Er is een sterke verhuisbehoefte die niet gehonoreerd kan worden. De vraag naar betaalbare huurwoningen overtreft in grote mate het aanbod hetgeen resulteert in lange wachtlijsten (inschrijfduur gemiddeld acht jaar). Het aantal personen dat is aangewezen op woningen in de vrije sector is hoger en groeit sterker dan het aantal woningen dat voor deze groep beschikbaar is, hetgeen resulteert in hoge huurprijzen, waardoor deze woningen ook voor de middengroepen vaak niet meer bereikbaar zijn. Hetzelfde geldt voor koopwoningen. Dit heeft mede tot gevolg dat de doorstroming laag is en de woningen die geschikt zijn voor primair de lagere inkomens ook bezet worden door huishoudens die een middensegment huur- of koopwoning zouden kunnen bewonen.
    In de toelichting op de Huisvestingsverordening 2016 staat daarnaast dat sturing op woonruimtevoorraad niet alleen gaat om behoud en samenstelling met het oog op schaarste, maar ook om de leefbaarheid. Leefbaarheidsproblemen kunnen zich in elk segment van de woonruimtevoorraad voordoen. Om de sociale cohesie te waarborgen moet binnen de woonfunctie een duidelijk aandeel zijn van ‘wonen' in de zin zoals die in de jurisprudentie voor de Huisvestingswet geldt. Aanvullend kan de leefbaarheid in het geding zijn als een aanzienlijk deel van de woonruimtevoorraad op een zodanige manier gebruikt of bewoond wordt dat dit een onevenredig grote druk op de woonomgeving betekent. Voorbeelden hiervan (dus niet uitputtend) zijn een overmatig groot aandeel van studentenwoningen, veel kamergewijze verhuur of een groot aandeel van tijdelijke verhuur, aldus de toelichting op de Huisvestingsverordening 2016.
4.5.    Het college heeft daarmee onderbouwd dat op het gehele grondgebied sprake is van schaarste aan woningen. Ten behoeve van het behoud van de woningvoorraad en de doorstroming binnen de markt is het aanwijzen van het gehele grondgebied gewenst. Daarnaast is gemotiveerd dat de leefbaarheid bewaakt wordt door met het vergunningvereiste te voorkomen dat een onevenredige druk op de woonomgeving ontstaat door onttrekking van woningen voor, onder andere, tijdelijke vakantieverhuur.
    De woning van [appellanten] staat in het centrum van Amsterdam. De druk op de leefbaarheid van het centrum van Amsterdam door verhuur aan toeristen is een feit van algemene bekendheid. Uit de aan de aanwijzing ten grondslag gelegde rapporten blijkt dat er schaarste is op de woningmarkt op het gehele grondgebied van Amsterdam. De Afdeling ziet geen aanleiding voor het oordeel dat de raad de woning van [appellanten] niet heeft kunnen laten vallen onder de aanwijzing in de zin van artikel 21 van de Huisvestingswet.
5.    [appellanten] betogen dat de aanwijzing van de woning als woonruimtevoorraad in strijd is met artikel 1 van het eerste protocol van het EVRM.
5.1.    Zoals de Afdeling eerder heeft overwogen in haar uitspraak van 20 april 2011, ECLI:NL:RVS:2011:BQ1887 laat artikel 1 van het Eerste protocol bij het EVRM, waarin het recht op eigendom is vastgelegd, onverlet de toepassing van wetten die noodzakelijk kunnen worden geacht om het gebruik van de eigendom te reguleren in overeenstemming met het algemeen belang. De Huisvestingswet 2014 en de Huisvestingsverordening 2016 hebben het algemeen belang van de samenstelling en het behoud van de woningvoorraad en van de leefbaarheid ten doel. Het vergunningstelsel dient om te beoordelen of en onder welke voorwaarden onttrekking wordt toegestaan en biedt op die wijze een instrument om de samenstelling van de woningvoorraad en de leefbaarheid te beschermen.
    Met de rechtbank ziet de Afdeling geen grond voor het oordeel dat de beperkingen die door de aanwijzing als woonruimtevoorraad en het daardoor van toepassing zijnde onttrekkingsvergunningsstelsel, niet in verhouding staan tot de genoemde doelstelling.
    De rechtbank heeft dan ook terecht overwogen dat artikel 1 van het Eerste Protocol bij het EVRM in dit geval niet is geschonden.
    Het betoog faalt.
Overtreding
6.    [appellanten] betogen dat de rechtbank ten onrechte heeft geoordeeld dat [appellant A] ten tijde van de vermeende overtreding niet haar hoofdverblijf had in de woning [locatie]. Zij woonde na de verbouwing van de woning sinds april 2015 weer permanent in deze woning en verhuurde incidenteel kamers via Airbnb. Het huis is 225 m2 en is dus groot genoeg om zelf te gebruiken en tegelijk een deel voor Airbnb te verhuren. [appellant A] was in de afwikkeling van haar scheiding uitgeschreven, maar is sinds maart 2016 weer ingeschreven op [locatie]. Zij stond derhalve in 2016 ook meer dan 6 maanden ingeschreven op het adres. De wijze van verhuur is toegestaan op grond van het beleid van de gemeente Amsterdam voor vakantieverhuur, aldus [appellanten].
    [appellanten] betogen dat het onderzoek onzorgvuldig en onvoldoende is geweest. De feitelijke woonsituatie is niet vastgesteld omdat de toezichthouders niet binnen zijn geweest. Ook is maar één keer gecontroleerd en niet over een langere periode. De feitelijke woonsituatie is doorslaggevend, niet de inschrijving in de brp. Het college heeft derhalve de conclusie dat [appellant A] niet permanent in de woning woont ten onrechte enkel gebaseerd op het ontbreken van de inschrijving in de brp en op één controle waarbij de woning niet is betreden.
    Bij de beantwoording van de vraag of zich in een concreet geval een overtreding heeft voorgedaan, geldt gelet op de waarborgen die voortvloeien uit artikel 6, tweede lid, van het Verdrag tot bescherming van de rechten van de mens en de fundamentele vrijheden (hierna: EVRM) als uitgangspunt dat op het bestuursorgaan de bewijslast rust van een overtreding. Ingeval van twijfel dient aan de betrokkene het voordeel van de twijfel te worden gegund. [appellanten] verwijzen naar overweging 4.8.3 van het arrest van de Hoge Raad van 15 april 2011 in zaak nr. 09/03075, ECLI:NL:HR:2011:BN6324. Het college heeft niet aan deze bewijslast voldaan terwijl [appellant A] vele bewijsstukken heeft overgelegd waaruit blijkt dat [appellant A] op [locatie] woonde, aldus [appellanten].
6.1.    In het beleid dat is uitgewerkt in de door de raad op 13 februari 2014 vastgestelde notitie Ruimte voor gasten, uitwerking notitie toeristische verhuur van woningen (vakantieverhuur) (hierna: het vakantieverhuurbeleid) staan de volgende voorwaarden voor vakantieverhuur:
Toeristische woningverhuur mag alleen als:
- De hoofdbewoner verhuurt en ingeschreven staat bij de GBA,
- Er aan maximaal vier personen wordt verhuurd,
- Incidenteel, bijvoorbeeld als de hoofdbewoner op vakantie is,
- De  verhuurder zich meldt bij de Dienst Belastingen Gemeente Amsterdam (DBGA) en toeristenbelasting afdraagt,
- De woning aan de brandveiligheidseisen voor woningen voldoet,
- Er geen overlast wordt veroorzaakt en buren worden geïnformeerd.
6.2.    Uit de brp blijkt dat [appellant A] van 19 december 2014 tot en met 10 september 2015 ingeschreven heeft gestaan op [locatie]. [appellant B] heeft van 19 december 2014 tot en met 7 juli 2015 ingeschreven gestaan op [locatie]. Tussen 10 september 2015 en 20 maart 2016 stond niemand ingeschreven. Op 20 maart 2016 heeft [appellant A] zich weer ingeschreven op de [locatie].
    [appellant A] heeft meerdere whatsappberichten overgelegd over de verbouwing van het huis en de nieuwe inrichting, over de housewarming op de [locatie] en andere berichten die zien op de aanwezigheid in de woning. Voorts zijn verklaringen overgelegd van vrienden en buren die verklaren dat [appellant A] in de woning woont en/of dat zij aldaar geweest zijn. Tevens zijn facturen, aanslagen voor afvalstoffenheffing, poststukken en bewijzen van bezorging van pakketjes met als adressering [locatie] overgelegd. Ten slotte zijn stukken overgelegd waaruit blijkt dat op 16 juni 2015 en 29 juni 2015 een verhuizing van de Spinhuissteeg naar de [locatie] heeft plaatsgevonden.
6.3.    Niet in geschil is dat de woning op 1 februari 2016 aan toeristen was verhuurd en [appellanten] niet in bezit zijn van een onttrekkingsvergunning. De woning was verhuurd via de site Airbnb. Niet betwist wordt dat de woning vaker via Airbnb is verhuurd. Zoals de Afdeling eerder heeft overwogen in de uitspraak van 14 oktober 2015, ECLI:NL:RVS:2015:3155 volgt uit de verhuur van de woning aan en het gebruik van de woning door toeristen dat deze niet beschikbaar was voor duurzame bewoning en dat deze derhalve aan de woonruimtevoorraad was onttrokken. Ook het eenmaal voor een korte periode verhuren van een woning kan worden aangemerkt als woningonttrekking, zo volgt uit voormelde uitspraak.
    Volgens het vakantieverhuurbeleid is dergelijke verhuur desondanks toegestaan als aan de voorwaarden van dat beleid is voldaan. [appellanten] voldeden echter niet aan de eisen uit het vakantieverhuurbeleid. De woning is blijkens de verklaring van de aangetroffen toerist en het door hem overgelegde boekingsbewijs aan acht toeristen verhuurd terwijl maximaal aan vier toeristen mag worden verhuurd in het kader van vakantieverhuur. Dat [appellant A] gemotiveerd betwist dat de woning niet permanent door haar werd bewoond, is voor het voldoen aan de voorwaarden voor vakantieverhuur niet doorslaggevend, nu het ingeschreven staan in de brp op het adres als zelfstandige voorwaarde wordt gesteld om van vakantieverhuur te spreken.
    De rechtbank heeft derhalve terecht geoordeeld dat sprake was van onttrekking aan de bestemming bewonen.
Matiging boete
7.    [appellanten] betogen ten slotte dat de boete gematigd moet worden op grond van verminderde verwijtbaarheid, beperkte ernst van de overtreding en de geringe financiële draagkracht.
7.1.    Dat [appellanten] tezamen een geringe financiële draagkracht hebben, die tot matiging moet leiden is niet aannemelijk gemaakt. Het niet voldoen aan de regeling voor vakantieverhuur door te verhuren aan acht personen en door zich niet in te schrijven op het adres, is toe te rekenen aan [appellanten], als eigenaar en opdrachtgever van het bemiddelingsbureau. Van verminderde verwijtbaarheid is geen sprake. Er heeft onttrekking aan de bestemming bewonen plaatsgevonden zonder daartoe strekkende vergunning, zodat van een geringe ernst van de overtreding geen sprake is. Uit hetgeen [appellanten] hebben aangevoerd blijkt niet van feiten of bijzondere omstandigheden die aanleiding geven tot matiging van de boete.
    Het betoog faalt.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C.J. Borman, voorzitter, en mr. A.W.M. Bijloos en mr. J.J. van Eck, leden, in tegenwoordigheid van mr. D. Rietberg, griffier.
w.g. Borman    w.g. Rietberg
voorzitter    griffier
Uitgesproken in het openbaar op 29 augustus 2018
725.  Bijlage
Huisvestingswet 2014
Artikel 4
1 De gemeenteraad kan uitsluitend bij verordening voor de duur van ten hoogste vier jaar regels geven met betrekking tot:
a. het in gebruik nemen of geven van goedkope woonruimte, en
b. wijzigingen in de bestaande woonruimtevoorraad.
[…]
Artikel 5
De gemeenteraad stelt, indien hij toepassing heeft gegeven aan artikel 7, 21 of 22, in de huisvestingsverordening regels over:
a. de wijze van aanvragen van vergunningen als bedoeld in die artikelen, en
b. de gegevens die door de aanvrager worden verstrekt bij de aanvraag van een vergunning als bedoeld in die artikelen.
Artikel 7
1 In de huisvestingsverordening kan de gemeenteraad categorieën goedkope woonruimte aanwijzen die niet voor bewoning in gebruik mogen worden genomen of gegeven indien daarvoor geen huisvestingsvergunning is verleend.
[…]
Artikel 21
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2016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3. Zelfstandige woonruimte boven de liberalisatiegrens die wordt gebruikt door een woongroep in één zelfstandige woning als bedoeld in artikel 1 zz wordt niet als woonruimte in de zin van artikel 21 van de wet aangewezen.
EVRM
Artikel 6, tweede lid,
2. Een ieder tegen wie een vervolging is ingesteld, wordt voor onschuldig gehouden totdat zijn schuld in rechte is komen vast te staan.
Artikel 1 van het Eerste Protocol bij het EVRM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t>
  </si>
  <si>
    <t>ECLI:NL:RvS:2018:2833</t>
  </si>
  <si>
    <t>ECLI:NL:RVS:2024:4502</t>
  </si>
  <si>
    <t>4502</t>
  </si>
  <si>
    <t xml:space="preserve">
http://deeplink.rechtspraak.nl/uitspraak?id=ECLI:NL:RVS:2024:4502
text/html
public
2024-11-06T10:16:51
2024-11-06
Raad voor de Rechtspraak
nl
ECLI:NL:RVS:2024:4502 Raad van State , 06-11-2024 / 202204572/1/R3
Bij besluit van 27 augustus 2019 heeft het college van burgemeester en wethouders van Kaag en Braassem [appellant A] onder oplegging van een dwangsom gelast de bewoning van het bedrijfspand aan het [locatie] in Leimuiden binnen twaalf weken te (laten) beëindigen en beëindigd te houden en het bedrijfspand terug te brengen in de staat waarin deze bij bouwvergunning van 29 juni 1981 is vergund. [appellant A] is eigenares van het bedrijfspand. Bij een inspectie op 28 november 2018 hebben toezichthouders van de gemeente Kaag en Braassem vastgesteld dat de eerste verdieping van het pand was verbouwd naar drie wooneenheden, waarvan er twee geschikt waren voor zelfstandige bewoning. [appellant A] verhuurde deze wooneenheden, die ieder een eigen ingang hadden en beschikten over een keuken, een toilet en een douche of een bad. In wooneenheid 1 verbleven meerdere personen in wisselende samenstellingen en voor wisselende periodes. Wooneenheid 2 werd gehuurd en bewoond door [appellant B]. In wooneenheid 3 woonde een andere persoon. De verbouwing van het bedrijfspand was volgens het college zonder vergunning en in strijd met het geldende bestemmingsplan "Kernen Leimuiden-Rijnsaterwoude" uitgevoerd. Ook de bewoning was volgens het college in strijd met het bestemmingsplan, omdat de bewoning niet noodzakelijk was voor een op het terrein aanwezig bedrijf.
202204572/1/R3.
Datum uitspraak: 6 november 2024
AFDELING
BESTUURSRECHTSPRAAK
Uitspraak op het hoger beroep van:
[appellant A], wonend in Wateringen, gemeente Westland en [appellant B], wonend in Leimuiden, gemeente Kaag en Braassem,
appellanten,
tegen de uitspraak van de rechtbank Den Haag van 15 juni 2022 in zaak nrs. 20/3182 en 20/3428 in het geding tussen:
[appellanten]
en
het college van burgemeester en wethouders van Kaag en Braassem.
Procesverloop
Bij besluit van 27 augustus 2019 heeft het college [appellant A] onder oplegging van een dwangsom gelast de bewoning van het bedrijfspand aan het [locatie] in Leimuiden (hierna: het bedrijfspand) binnen twaalf weken te (laten) beëindigen en beëindigd te houden en het bedrijfspand terug te brengen in de staat waarin deze bij bouwvergunning van 29 juni 1981 is vergund.
Bij besluit van 27 augustus 2019 heeft het college [appellant B] onder oplegging van een dwangsom gelast de bewoning van het bedrijfspand te beëindigen en beëindigd te houden en alle roerende zaken die samenhangen met het gebruik van het (deel van het) bedrijfspand voor bewoning te verwijderen en verwijderd te houden.
Bij besluit van 8 april 2020 heeft het college het door [appellant A] tegen het aan haar gerichte besluit gemaakte bezwaar ongegrond verklaard.
Bij besluit van 8 april 2020 heeft het college het door [appellant B] tegen het aan hem gerichte besluit gemaakte bezwaar ongegrond verklaard.
Bij uitspraak van 15 juni 2022 heeft de rechtbank de door [appellanten] tegen die besluiten ingestelde beroepen ongegrond verklaard.
Tegen deze uitspraak hebben [appellanten] hoger beroep ingesteld.
Het college heeft een schriftelijke uiteenzetting gegeven.
Het college en [appellanten] hebben nadere stukken ingediend.
De Afdeling heeft de zaak op een zitting behandeld op 20 augustus 2024, waar [appellanten], vertegenwoordigd door [gemachtigde], zijn verschenen. Het college, vertegenwoordigd door mr. T. van der Geer, heeft via een videoverbinding aan de zitting deelgenomen.
Overwegingen
Overgangsrecht inwerkingtreding Omgevingswet
1.       Op 1 januari 2024 zijn de Omgevingswet en de Invoeringswet Omgevingswet in werking getreden. Als vóór het tijdstip van inwerkingtreding van de Omgevingswet een overtreding heeft plaatsgevonden, is aangevangen of het gevaar voor een overtreding klaarblijkelijk dreigde, en vóór dat tijdstip een last onder dwangsom is opgelegd voor die overtreding of dreigende overtreding, dan blijft op grond van artikel 4.23, eerste lid, van de Invoeringswet Omgevingswet op die opgelegde last onder dwangsom het recht zoals dat gold onmiddellijk vóór het tijdstip van inwerkingtreding van de Omgevingswet van toepassing tot het tijdstip waarop de last volledig is uitgevoerd, de dwangsom volledig is verbeurd en betaald, of de last is opgeheven.
Bij besluiten van 27 augustus 2019 heeft het college aan zowel [appellant A] als [appellant B] een last onder dwangsom opgelegd. Dat betekent dat in dit geval de Wet algemene bepalingen omgevingsrecht (hierna: de Wabo), zoals die gold vóór 1 januari 2024, van toepassing blijft.
Inleiding
2.       [appellant A] is eigenares van het bedrijfspand. Bij een inspectie op 28 november 2018 hebben toezichthouders van de gemeente Kaag en Braassem vastgesteld dat de eerste verdieping van het pand was verbouwd naar drie wooneenheden, waarvan er twee geschikt waren voor zelfstandige bewoning. [appellant A] verhuurde deze wooneenheden, die ieder een eigen ingang hadden en beschikten over een keuken, een toilet en een douche of een bad. In wooneenheid 1 verbleven meerdere personen in wisselende samenstellingen en voor wisselende periodes. Wooneenheid 2 werd gehuurd en bewoond door [appellant B]. In wooneenheid 3 woonde een andere persoon. De verbouwing van het bedrijfspand was volgens het college zonder vergunning en in strijd met het geldende bestemmingsplan "Kernen Leimuiden-Rijnsaterwoude", vastgesteld bij besluit van 17 juni 2013 (hierna: het bestemmingsplan), uitgevoerd. Ook de bewoning was volgens het college in strijd met het bestemmingsplan, omdat de bewoning niet noodzakelijk was voor een op het terrein aanwezig bedrijf.
Bij een tweede inspectie, op 18 juli 2019, is geconstateerd dat wooneenheden 1 en 2 nog steeds werden bewoond, maar dat de bewoning van wooneenheid 3 was gestaakt en de keuken was verwijderd, waardoor deze niet meer geschikt was voor zelfstandige bewoning.
2.1.    Op grond van de observaties bij deze inspecties heeft het college aan zowel [appellant A] als [appellant B] een last onder dwangsom opgelegd.
Het aan [appellant A] gerichte besluit houdt twee lasten in: ten eerste moet de bewoning van de wooneenheden beëindigd worden en beëindigd blijven en, ten tweede, moet het pand teruggebracht worden in de oorspronkelijk vergunde staat. Als dat niet binnen twaalf weken gebeurt, wordt er voor de eerste last een dwangsom van € 30.000,- (€ 15.000,- per wooneenheid) verbeurd en voor de tweede last een dwangsom van € 11.500,-.
Het aan [appellant B] gerichte besluit houdt één last in: de bewoning van wooneenheid 2 moet beëindigd worden en beëindigd blijven en alle roerende zaken die samenhangen met het gebruik van de bewoning van wooneenheid 2 moeten verwijderd worden en verwijderd blijven. Als dat niet binnen twaalf weken gebeurt, wordt er een dwangsom verbeurd van € 15.000,-.
De gronden van het hoger beroep
Is er sprake van een overtreding?
3.       [appellanten] betogen dat de rechtbank ten onrechte heeft geoordeeld dat er wat betreft de bewoning sprake is van een overtreding.
Noodzaak bewoning
4.       In de eerste plaats voeren zij daarover aan dat het ten tijde van de besluiten voor de bedrijfsvoering van Mployment Housing B.V. noodzakelijk was dat [appellant B] in het bedrijfspand woonde. Dit bedrijf houdt zich onder andere bezig met het beheren, bemiddelen en certificeren van huisvesting voor arbeidsmigranten. [appellant B] was op ZZP-basis buiten kantooruren voor dit bedrijf oproepbaar, bijvoorbeeld in geval van calamiteiten, onderlinge ruzies of onverwachte aankomsten. In zulke gevallen was het volgens hen van belang dat de bus en de benodigde spullen, zoals matrassen, sleutels en bedden, die in het bedrijfspand worden opgeslagen, direct voorhanden waren.
4.1.    Artikel 1.15 van de planregels luidt:
"Bedrijfswoning: een woning in of bij een gebouw of op een terrein, die slechts is bestemd voor bewoning door (het huishouden van) een persoon, wiens huisvesting daar noodzakelijk is, gelet op de bestemming en het feitelijk gebruik van het gebouw of het terrein.
of
een woning die fysiek van oudsher behoort bij het op die bestemming aanwezige complex, zoals een voormalige molenaarswoning, pastorie, zomerwoning of een rustende boer-woning, waarbij het gebruik van de woning als zodanig het functioneren van het bedrijf niet mag belemmeren."
Artikel 4.1 luidt:
"De op de verbeelding voor ‘Bedrijf’ aangewezen gronden zijn bestemd voor:
a. het uitoefenen van bedrijfsmatige activiteiten die vallen onder de categorieën 1 en 2 van de Staat van Bedrijfsactiviteiten;
b. uitsluitend ter plaatse van de aanduiding 'bedrijfswoning' voor maximaal één bedrijfswoning danwel het aantal woningen zoals aangeduid met aanduiding ‘maximum aantal wooneenheden';
[…]"
4.2.    Met de rechtbank komt de Afdeling tot het oordeel dat uit de taken die [appellant B] uitvoert voor Mployment Housing B.V. niet de noodzaak van zijn huisvesting in het bedrijfspand voortvloeit. Uit de gestelde omstandigheid dat [appellant B] op ZZP-basis incidenteel inzetbaar is in noodgevallen, volgt niet dat zijn bewoning van het pand noodzakelijk is. Dat het op momenten nuttig kan zijn om in de buurt van het bedrijf te wonen, maakt niet dat die bewoning ook noodzakelijk is.
Het betoog slaagt niet.
Gebruiksovergangsrecht
5.       Daarnaast voeren [appellanten] aan dat het gebruiksovergangsrecht uit het bestemmingsplan van toepassing is. Daarvoor achten zij van belang dat de wooneenheden al ruim 30 jaar, dus lang voor de inwerkingtreding van het bestemmingsplan op 16 december 2013, en zonder onderbreking bewoond zijn geweest. Bij de aankoop van het bedrijfspand waren alle voorzieningen, behalve de keukens in wooneenheid 2 en 3, al aanwezig. Ook deze keukens zijn echter vóór de inwerkingtreding van het plan gerealiseerd.
[appellanten] wijzen er daarnaast op dat er sinds de aankoop van het pand gemeentelijke belasting onder de noemer "bedrijfswoning" is betaald. Dit is ook erkend door de gemeente in een brief van 23 september 2013 naar aanleiding van een bezwaar tegen de WOZ-waarde van het pand.
Verder wijzen zij er op dat de bezwaarschriftencommissie ook heeft geconcludeerd dat het gebruiksovergangsrecht van toepassing is.
5.1.    Artikel 30.2 van de planregels luidt:
"a. Het gebruik van grond en bouwwerken dat bestond op het tijdstip van de inwerkingtreding van het plan en hiermee in strijd is, mag worden voortgezet.
b. Het is verboden het met het bestemmingsplan strijdige gebruik, bedoeld in artikel 30 lid 2 sub a, te veranderen of te laten veranderen in een ander met het plan strijdig gebruik, tenzij door deze verandering de afwijking naar aard en omvang wordt verkleind.
c. Indien het gebruik, bedoeld in artikel 30 lid 2 sub a, na de inwerkingtreding van het plan voor een periode langer dan een jaar wordt onderbroken, is het verboden dit gebruik daarna te hervatten of te laten hervatten."
5.2.    Zoals de Afdeling eerder heeft overwogen in onder meer de uitspraak van 17 januari 2024, ECLI:NL:RVS:2024:113, onder 10.5, rust in beginsel op degene die een beroep doet op het overgangsrecht de plicht om aannemelijk te maken dat dit van toepassing is.
5.3.    De Afdeling stelt vast dat op grond van artikel 30.2 van de planregels de peildatum voor de werking van het overgangsrecht 16 december 2013 is, aangezien het bestemmingsplan op die datum in werking is getreden. De Afdeling beoordeelt hierna of aannemelijk is gemaakt dat de met het plan strijdige bewoning vóór deze peildatum is aangevangen en daarna, tot 8 april 2020, niet meer dan één jaar is onderbroken en niet naar aard of omvang is vergroot. Omdat in de last onder dwangsom voor beide wooneenheden een afzonderlijke dwangsom is opgenomen, beoordeelt de Afdeling per wooneenheid of het gebruiksovergangsrecht daarop van toepassing is.
5.4.    De Afdeling stelt op basis van de door [appellanten] overgelegde huurovereenkomsten vast, dat in wooneenheid 2 vóór de peildatum een huurder woonde. Op de zitting hebben [appellanten] verklaard dat deze huurder geen werkzaamheden uitvoerde voor Mployment Housing B.V. Dit is door het college niet weersproken, en de Afdeling ziet ook anderszins geen aanknopingspunten om hieraan te twijfelen. Deze bewoning is voortgezet na de peildatum, tot december 2014. Toen is [appellant B] als bewoner van het [locatie] geregistreerd in de Basisregistratie Personen en in wooneenheid 2 gaan wonen. Hij heeft daar in ieder geval tot 8 april 2020, de datum van de besluiten op bezwaar, gewoond. Het is de Afdeling verder niet gebleken dat deze bewoning na de peildatum meer dan één jaar is onderbroken of dat het gebruik van deze wooneenheid is uitgebreid of geïntensiveerd. Naar het oordeel van de Afdeling is het daarom aannemelijk dat wooneenheid 2 op de peildatum in strijd met het bestemmingsplan werd bewoond, en dat deze bewoning tot 8 april 2020 niet met meer dan één jaar is onderbroken. Het gebruiksovergangsrecht is daarom op wooneenheid 2 van toepassing.
Wat betreft de andere wooneenheid, is op basis van de overgelegde huurovereenkomsten of op andere wijze niet aannemelijk gemaakt dat is voldaan aan de voorwaarden in artikel 30.2 van de planregels. Er is namelijk niet aannemelijk gemaakt dat de bewoning niet meer dan één jaar onderbroken is geweest. Uit deze documenten kan niet worden afgeleid dat deze wooneenheid ook na 2015 (onafgebroken) is bewoond. 
5.5.    Gelet op wat hiervoor is overwogen valt het gebruik van wooneenheid 2 voor bewoning onder het overgangsrecht, en was het college dus niet bevoegd om daartegen handhavend op te treden. De rechtbank heeft dit niet onderkend.
Het betoog slaagt in zoverre.
6.       Dit betekent dat het college niet bevoegd was om handhavend op te treden tegen de bewoning van wooneenheid 2, maar dat zij wél bevoegd was om op te treden tegen de bewoning van de andere wooneenheid, en tegen de verbouwing van het bedrijfspand zonder omgevingsvergunning. De Afdeling beoordeelt hierna, aan de hand van de hoger beroepsgronden, of er bijzondere omstandigheden bestaan op grond waarvan het college had moeten afzien van dit handhavend optreden. Omdat het handhavend optreden tegen de verbouwing concreet betekent dat het gehele pand onbewoonbaar moet worden gemaakt, waardoor [appellant B] tóch de bewoning van wooneenheid 2 zou moeten staken, zullen zijn belangen ook door de Afdeling bij deze beoordeling worden betrokken.
Bijzondere omstandigheden
7.       [appellanten] betogen dat de rechtbank heeft miskend dat er bijzondere omstandigheden bestaan op grond waarvan het college had moeten afzien van handhavend optreden tegen de bewoning van de andere wooneenheid en de verbouwing.
7.1.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Gelijkheidsbeginsel
8.       [appellanten] voeren in dit verband allereerst aan dat het college in strijd met het gelijkheidsbeginsel heeft gehandeld. Zij hebben een lijst met adressen overgelegd waar volgens hen wordt gewoond in bedrijfswoningen zonder dat dat noodzakelijk is. Op de zitting hebben zij in het bijzonder gewezen op het cateringbedrijf aan het Noordeinde 112.
8.1.    Het college betwist dat in andere gevallen waarin een bedrijfswoning in strijd met het bestemmingsplan wordt bewoond, niet wordt opgetreden. De keuze om bij het ene adres wel op te treden en bij het andere adres niet, heeft volgens het college te maken met de verdeling van de capaciteit aan de hand van de aard en de ernst van de overtreding. Het college wijst in dat verband op het gemeentelijk handhavingsbeleid 2019-2023.
Over het cateringbedrijf aan het Noordeinde 112 heeft het college op de zitting toegelicht dat voor deze bedrijfswoning een vergunning is verleend, zodat gelet daarop geen sprake is van een gelijk geval.
8.2.    Met de rechtbank is de Afdeling van oordeel dat niet is aangetoond dat sprake is van gelijke gevallen die ongelijk worden behandeld. Het is aan [appellanten] om het beroep op het gelijkheidsbeginsel te onderbouwen. De enkele opsomming van adressen met daarbij de algemene stelling dat in die gevallen ook geen sprake is van noodzakelijke bewoning, is onvoldoende om te concluderen dat sprake is van gelijke gevallen.
Het betoog slaagt niet.
Evenredigheidsbeginsel
9.       Daarnaast voeren [appellanten] aan dat de rechtbank heeft miskend dat het handhavend optreden onevenredige gevolgen heeft in verhouding tot de daarmee te dienen doelen. Zij wijzen in dat verband op de belangen van de huurders, die door het besluit op straat komen te staan, en op het financiële belang van [appellant A] bij het verhuren van de wooneenheden. Ook leidt de opgelegde last volgens hen tot kapitaalvernietiging. Het pand is in 2011 aangekocht als een bedrijfswoning, met de bedoeling om deze te verhuren. Dit gegeven is ook meegenomen in de financiering van het pand, aldus [appellanten]. Daarbij wordt er volgens hen al 30 jaar in het bedrijfspand gewoond. Het belang bij het terugbrengen van het pand in de oorspronkelijk vergunde staat weegt volgens [appellanten] niet tegen deze belangen op.
9.1.    De Afdeling begrijpt dat de gevolgen van handhavend optreden voor [appellanten] ingrijpend zijn, omdat [appellant A] hiervan financiële gevolgen ondervindt en [appellant B] hierdoor een andere woonruimte moet zoeken. De rechtbank heeft echter naar het oordeel van de Afdeling terecht overwogen dat het college aan het algemeen belang om handhavend op te treden tegen een overtreding van het bestemmingsplan een zwaarder wegend belang mocht toekennen dan aan het belang van [appellanten] bij het voortzetten van de reguliere bewoning van het bedrijfspand. De door [appellanten] gestelde omstandigheid dat er al 30 jaar in het bedrijfspand wordt gewoond, maakt dit niet anders. Alleen al omdat zij niet aannemelijk hebben gemaakt dat dit daadwerkelijk zo is, en ook niet dat deze gestelde bewoning al die tijd in strijd met het bestemmingsplan heeft plaatsgevonden. Daarnaast betrekt de Afdeling bij dit oordeel dat [appellant A] zich bij de aankoop van het bedrijfspand op de hoogte had kunnen stellen van de planologische mogelijkheden en de in 1981 verleende vergunning. Voor zover zij dat niet heeft gedaan, behoort dat voor haar rekening en risico te blijven en geeft dat geen grond voor het oordeel dat zij door het handhavend optreden onevenredig in haar belangen wordt geschaad. Verder is de Afdeling niet gebleken dat de omstandigheid dat de huurders, onder wie [appellant B], een andere woonruimte moeten zoeken, voor hen zodanige gevolgen heeft dat het college van handhavend optreden had moeten afzien.
Het betoog slaagt niet.
Concreet zicht op legalisatie
10.     Tot slot is er volgens [appellanten] sprake van concreet zicht op legalisatie, aangezien zij een omgevingsvergunning hebben aangevraagd ter legalisatie van de wooneenheden.
10.1.  De rechtbank heeft terecht geconcludeerd dat ten tijde van de besluiten op bezwaar van 8 april 2020 geen sprake was van concreet zicht op legalisering, nu het college niet bereid was om in afwijking van het bestemmingsplan reguliere bewoning van het pand toe te staan. De rechtbank heeft terecht, onder verwijzing naar de uitspraak van de Afdeling van 16 februari 2022, ECLI:NL:RVS:2022:492, overwogen dat in beginsel het enkele feit dat het college niet bereid is een omgevingsvergunning voor afwijking van het bestemmingsplan te verlenen, volstaat voor het oordeel dat geen concreet zicht op legalisering bestaat. In het door [appellanten] aangevoerde heeft de rechtbank terecht geen aanknopingspunten gezien voor het oordeel dat op voorhand moet worden geconcludeerd dat het door het college ingenomen standpunt rechtens onjuist is en de vereiste vergunning niet zal kunnen worden geweigerd.
Het betoog slaagt niet.
11.     Dit betekent dat er geen bijzondere omstandigheden waren waardoor het college had moeten afzien van handhavend optreden tegen de bewoning van de andere wooneenheid en de verbouwing.
Onduidelijkheid last
12.     [appellanten] betogen dat de rechtbank ten onrechte heeft geoordeeld dat de last die is opgelegd aan [appellant A] voldoende duidelijk is. In dat verband wijzen zij er allereerst op dat in het besluit zowel staat dat het pand zonder omgevingsvergunning is verbouwd tot "een drietal zelfstandige wooneenheden", als dat het gaat om "een tweetal zelfstandige wooneenheden". Daarnaast bepaalt de last dat het bedrijfspand dient te worden teruggebracht in de staat waarin deze bij de bouwvergunning van 29 juni 1981 is vergund. In deze bouwvergunning zijn echter twee toiletten en, in wooneenheid 1, een keuken toegestaan. Het feit dat deze keuken volgens de last verwijderd dient te worden, leidt volgens hen tot verwarring.
12.1.  De last die is opgelegd aan [appellant A] luidt:
"U dient binnen twaalf weken na de verzenddatum van dit besluit:
(1) de bewoning van het bedrijfspand op het perceel [locatie] in Leimuiden, kadastraal bekend als gemeente Leimuiden, sectie A, perceelnummer 3828, te (laten) beëindigen en beëindigd te houden; en
(2) het bedrijfspand op het perceel [locatie] in Leimuiden, kadastraal bekend als gemeente Leimuiden, sectie A, perceelnummer 3828, terug te brengen in de staat zoals deze bij bouwvergunning van 29 juni 1981 is vergund (zie bijlage VII). Om het strijdige gebruik te beëindigen dienen alle roerende zaken die samenhangen met het gebruik van het bedrijfspand als wooneenheid/wooneenheden te worden verwijderd uit het bouwwerk en dienen daaruit verwijderd te blijven. Daarnaast dienen ook de zonder vergunning aangebrachte woonvoorzieningen, zoals keuken, douche, bad, toilet, welke de gebouwen geschikt maken voor bewoning te worden verwijderd en verwijderd te blijven uit het bedrijfspand. Om precies te zijn dient uit wooneenheid 1 de keuken, het bad en toilet te worden verwijderd en uit wooneenheid 2 de keuken, douche en wc en uit wooneenheid 3 de douche. Deze voorzieningen dienen ook verwijderd te blijven. Het toilet in wooneenheid 3 is bij de bouwvergunning van 29 juni 1981 reeds vergund. Deze behoeft dan ook niet te worden verwijderd."
12.2.  De Afdeling ziet in wat [appellanten] hebben aangevoerd geen aanleiding voor het oordeel dat de last die is opgelegd aan [appellant A] onvoldoende duidelijk is. Daartoe overweegt de Afdeling als volgt.
De Afdeling volgt [appellanten] niet in hun stelling dat het besluit tot verwarring leidt omdat bij het onderwerp op p.1 van het besluit staat dat het gaat om "een drietal zelfstandige wooneenheden", terwijl bij het onderwerp op de daarop volgende pagina’s staat "een tweetal zelfstandige woonruimten". In de last, onder 1, staat immers in algemene zin dat de bewoning van het pand moet worden beëindigd. Gelet daarop is het niet relevant of het dan gaat om twee of om drie woonruimten.  
      Daarnaast houdt de last onder 2 in de kern in dat het pand moet worden teruggebracht in de staat zoals deze bij de bouwvergunning van 29 juni 1981 is vergund. Hierbij wordt in de last verwezen naar een bijlage, waarin de verbeeldingen van deze bouwvergunning zijn opgenomen. Naar het oordeel van de Afdeling is hiermee voldoende duidelijk wat [appellant A] moet doen om aan de last te voldoen. Wat betreft het toilet staat in de last dat deze in ruimte 3 mag blijven, omdat deze al eerder is vergund. Dat er op deze plek in 1981 twee toiletten zouden zijn vergund maakt dat niet anders. Voor de keuken in wooneenheid 1 geldt dat deze mag blijven als deze in overeenstemming is met de bouwvergunning. Als dit niet het geval is, moet de keuken wel verwijderd worden. Voor zover hierover onduidelijkheid bestaat, is dit het gevolg van onduidelijkheid over de feitelijke situatie van deze keuken in wooneenheid 1, en dan in het bijzonder de precieze locatie daarvan, en niet van de bewoording van de last. Deze feitelijke situatie kan evenwel door [appellanten] zelf worden vastgesteld.
De rechtbank is terecht niet tot een ander oordeel gekomen. Het betoog slaagt niet.
Begunstigingstermijn te kort
13.     [appellanten] betogen dat de rechtbank heeft miskend dat de door het college gestelde begunstigingstermijn onredelijk kort is om het gebouwde in de originele staat terug te brengen, te meer omdat zij een aanvraag om een omgevingsvergunning hebben ingediend. Zij stellen, onder verwijzing naar de uitspraak van de Afdeling van 4 juli 2018, ECLI:NL:RVS:2018:2196, dat het vaste rechtspraak van de Afdeling is dat een begunstigingstermijn niet wezenlijk korter mag worden gesteld dan noodzakelijk is om de overtreding te beëindigen.
13.1.  De begunstigingstermijn strekt ertoe de overtreding op te heffen, waarbij als uitgangspunt geldt dat deze niet wezenlijk langer mag worden gesteld dan noodzakelijk is om de overtreding te kunnen opheffen (vergelijk de uitspraak van 19 september 2012, ECLI:NL:RVS:2012:BX7685).
Met de rechtbank is de Afdeling van oordeel dat een termijn van twaalf weken vanaf het besluit van 8 april 2020 niet onredelijk is om aan de last te voldoen. Dat [appellanten] een aanvraag om een omgevingsvergunning hebben ingediend maakt dat niet anders. Zoals de Afdeling eerder heeft overwogen, is een begunstigingstermijn er namelijk niet op gericht om de mogelijke legalisering van niet vergunde activiteiten af te wachten, maar strekt deze ertoe om een termijn te stellen waarbinnen de overtreder de last onder dwangsom kan voorkomen door zelf aan de last te voldoen. Zie de uitspraak van 22 oktober 2014, ECLI:NL:RVS:2014:3792, onder 6.1.
Het betoog slaagt niet.
Conclusie
14.     Het hoger beroep is gelet op wat is overwogen onder 5.5 gegrond. Dit betekent dat de aangevallen uitspraak, waarbij de rechtbank in twee zaken uitspraak heeft gedaan, wordt vernietigd. Doende hetgeen de rechtbank zou behoren te doen, verklaart de Afdeling de beroepen van [appellanten] gegrond. De Afdeling vernietigt beide besluiten van 8 april 2020 en herroept het besluit van 27 augustus 2019, waarbij aan [appellant B] een last onder dwangsom is opgelegd.
Het voorgaande betekent dat het college, met inachtneming van de uitspraak van de Afdeling, een nieuw besluit op het bezwaar van [appellant A] tegen het besluit van 27 augustus 2019, waarbij aan haar een last onder dwangsom is opgelegd, moet nemen.
15.     Het college moet de proceskosten vergoeden.
15.1.  Voor zover [appellanten] hebben verzocht om vergoeding van door een advocaat verleende rechtsbijstand, overweegt de Afdeling dat de beroepschriften noch het hoger beroepschrift door de advocaat zijn ingediend en dat deze advocaat evenmin op de zittingen in beroep en hoger beroep is verschenen. De Afdeling ziet daarom geen aanleiding om hiervoor een proceskostenveroordeling uit te spreken. Gelet hierop komen alleen de gemaakte reiskosten voor vergoeding in aanmerking.
Beslissing
De Afdeling bestuursrechtspraak van de Raad van State:
I.        verklaart het hoger beroep gegrond;
II.       vernietigt de uitspraak van de rechtbank Den Haag van 15 juni 2022 in zaak nrs. 20/3182 en 20/3428;
III.      verklaart de beroepen van [appellant B] en [appellant A] gegrond;
IV.      vernietigt de besluiten van 8 april 2020 met zaaknummers 18579 en 18578;
V.       herroept het besluit van 27 augustus 2019 met zaaknummer 11208;
VI.      veroordeelt het college van burgemeester en wethouders van Kaag en Braassem tot vergoeding van bij [appellant A] en [appellant B] in verband met de behandeling van de beroepen en het hoger beroep opgekomen kosten tot een bedrag van € 39,59, met dien verstande dat bij betaling van genoemd bedrag aan één van hen het bestuursorgaan aan zijn betalingsverplichting heeft voldaan;
VII.     gelast dat het college van burgemeester en wethouders van Kaag en Braassem aan [appellant B] het door hem betaalde griffierecht ten bedrage van € 178,00 voor de behandeling van het beroep vergoedt;
VIII.    gelast dat het college van burgemeester en wethouders van Kaag en Braassem aan [appellant A] het door haar betaalde griffierecht ten bedrage van € 178,00 voor de behandeling van het beroep vergoedt;
IX.      gelast dat het college van burgemeester en wethouders van Kaag en Braassem aan [appellant A] en [appellant B] het door hen betaalde griffierecht ten bedrage van € 274,00 voor de behandeling van het hoger beroep vergoedt, met dien verstande dat bij betaling van genoemd bedrag aan één van hen het bestuursorgaan aan zijn betalingsverplichting heeft voldaan.
Aldus vastgesteld door mr. N.H. van den Biggelaar, lid van de enkelvoudige kamer, in tegenwoordigheid van mr. J. Buskermolen, griffier.
w.g. Van den Biggelaar
lid van de enkelvoudige kamer
w.g. Buskermolen
griffier
Uitgesproken in het openbaar op 6 november 2024
896-1103
</t>
  </si>
  <si>
    <t>ECLI:NL:RVS:2024:727</t>
  </si>
  <si>
    <t>727</t>
  </si>
  <si>
    <t xml:space="preserve">
AB 2024/168 met annotatie van E.M.J. Hardy
http://deeplink.rechtspraak.nl/uitspraak?id=ECLI:NL:RVS:2024:727
text/html
public
2024-02-21T10:16:46
2024-02-21
Raad voor de Rechtspraak
nl
ECLI:NL:RVS:2024:727 Raad van State , 21-02-2024 / 202204386/1/A2
Bij besluit van 19 juni 2020 heeft het college van gedeputeerde staten van Noord-Brabant een aanvraag van Stichting Lustwarande om subsidie op grond van de Subsidieregeling hedendaagse cultuur Noord-Brabant afgewezen. Stichting Lustwarande organiseert exposities van hedendaagse sculpturen in het park De Oude Warande in Tilburg. Op 28 januari 2020 heeft Stichting Lustwarande een aanvraag ingediend voor subsidie op grond van de Subsidieregeling voor een bedrag van € 470.000,00. Het college heeft de door Stichting Lustwarande ingediende aanvraag ter advisering voorgelegd aan de Adviescommissie BrabantStad Cultuur. Deze heeft een positief advies uitgebracht, waarbij zij aan de aanvraag van Stichting Lustwarande 263 punten heeft toegekend. Omdat het beschikbare budget ontoereikend is om alle aanvragen waarover positief advies is uitgebracht te kunnen honoreren, heeft de Adviescommissie BrabantStad Cultuur de aanvragen op basis van het aantal punten dat aan elke aanvraag is toegekend in een rangorde gezet en geadviseerd de aanvraag van Stichting Lustwarande te honoreren voor zover de beschikbare middelen dat toelaten.
202204386/1/A2.
Datum uitspraak: 21 februari 2024
AFDELING
BESTUURSRECHTSPRAAK
Uitspraak op de hoger beroepen van:
1.       het college van gedeputeerde staten van Noord-Brabant,
2.       Stichting Lustwarande, gevestigd te Tilburg,
appellanten,
tegen de uitspraak van de rechtbank Oost-­Brabant van 9 juni 2022 in zaak nr. 21/1896 in het geding tussen:
Stichting Lustwarande
en
het college
Procesverloop
Bij besluit van 19 juni 2020 heeft het college een aanvraag van Stichting Lustwarande om subsidie op grond van de Subsidieregeling hedendaagse cultuur Noord-Brabant (hierna: de Subsidieregeling) afgewezen.
Bij besluit van 29 juni 2021 heeft het college het door Stichting Lustwarande daartegen gemaakte bezwaar ongegrond verklaard en het besluit van 19 juni 2020, onder wijziging van de motivering, gehandhaafd.
Bij uitspraak van 9 juni 2022 heeft de rechtbank het door Stichting Lustwarande daartegen ingestelde beroep gegrond verklaard, het besluit van 29 juni 2021 vernietigd en het college opgedragen binnen twaalf weken na de dag van verzending van deze uitspraak een nieuw besluit te nemen op het bezwaar met inachtneming van deze uitspraak.
Tegen deze uitspraak hebben het college en Stichting Lustwarande hoger beroep ingesteld.
Het college heeft een schriftelijke uiteenzetting gegeven en nadere stukken ingediend.
Bij besluit van 6 september 2022 heeft het college het bezwaar van Stichting Lustwarande opnieuw ongegrond verklaard en het besluit van 19 juni 2020, onder verbetering van de motivering, gehandhaafd.
Stichting Lustwarande heeft gronden ingediend tegen het besluit van 6 september 2022.
Stichting Lustwarande heeft een nader stuk ingediend.
Het college heeft de individuele scoreformulieren van de leden van de Adviescommissie professionele kunsten 2021-2024 overgelegd met verzoek om geheimhouding als bedoeld in artikel 8:29, eerste lid, van de Algemene wet bestuursrecht (hierna: de Awb).
De Afdeling heeft, in een andere samenstelling, bij beslissing van 27 januari 2023, beperkte kennisneming van de door het college overgelegde stukken gerechtvaardigd geacht.
Stichting Lustwarande heeft toestemming als bedoeld in artikel 8:29, vijfde lid, van de Awb verleend.
De Afdeling heeft de zaak ter zitting behandeld op 27 september 2023, waar Stichting Lustwarande, vertegenwoordigd door [gemachtigden] en het college, vertegenwoordigd door mr. A Nauta-van den Boom, H. Leenen, C. van den Merendonk en E.M. Meuken-Kloosterman, zijn verschenen.
Overwegingen
Inleiding
1.       Stichting Lustwarande organiseert exposities van hedendaagse sculpturen in het park De Oude Warande in Tilburg. Op 28 januari 2020 heeft Stichting Lustwarande een aanvraag ingediend voor subsidie op grond van de Subsidieregeling voor een bedrag van € 470.000,00. Het college heeft de door Stichting Lustwarande ingediende aanvraag ter advisering voorgelegd aan de Adviescommissie BrabantStad Cultuur. Deze heeft een positief advies uitgebracht, waarbij zij aan de aanvraag van Stichting Lustwarande 263 punten heeft toegekend. Omdat het beschikbare budget ontoereikend is om alle aanvragen waarover positief advies is uitgebracht te kunnen honoreren, heeft de Adviescommissie BrabantStad Cultuur de aanvragen op basis van het aantal punten dat aan elke aanvraag is toegekend in een rangorde gezet en geadviseerd de aanvraag van Stichting Lustwarande te honoreren voor zover de beschikbare middelen dat toelaten.
Aan de afwijzing van de subsidieaanvraag van Stichting Lustwarande heeft het college ten grondslag gelegd dat het beschikbare budget niet toereikend is om de aanvraag in te willigen.
2.       Het college heeft het door Stichting Lustwarande tegen dit besluit gemaakte bezwaar voorgelegd aan de hoor- en adviescommissie voor bezwaarschriften en klachten Noord-Brabant (hierna: de bezwaaradviescommissie). De bezwaaradviescommissie heeft in haar adviezen van 2 november 2020 en 24 december 2020 geoordeeld dat de totstandkoming van het advies van de Adviescommissie BrabantStad Cultuur zodanig ernstige gebreken vertoont dat het college niet van dat advies heeft mogen uitgaan. Door dat advies desondanks aan het besluit van 19 juni 2020 ten grondslag te leggen voldoet dat besluit volgens de bezwaaradviescommissie niet aan het zorgvuldigheidsbeginsel en het motiveringsbeginsel.
Vanwege de adviezen van de bezwaaradviescommissie heeft het college besloten alle subsidieaanvragen die zijn ingediend binnen de tenderperiode van artikel 1.9 van de Subsidieregeling opnieuw ter advisering voor te leggen aan een nieuw samengestelde adviescommissie, te weten de Adviescommissie professionele kunsten 2021-2024. Deze heeft over de aanvraag van Stichting Lustwarande een positief advies uitgebracht, waarbij zij aan die aanvraag 260 punten heeft toegekend. De Adviescommissie professionele kunsten 2021-2024 heeft de aanvragen op basis van het aantal punten dat aan elke aanvraag is toegekend opnieuw in een rangorde gezet en geadviseerd om die bij de honorering van de aanvragen als uitgangspunt te nemen.
Het college heeft bij het besluit van 29 juni 2021 het door Stichting Lustwarande tegen het besluit van 19 juni 2020 gemaakte bezwaar ongegrond verklaard en de afwijzing van de subsidieaanvraag vanwege het bereiken van het subsidieplafond gehandhaafd.
Aangevallen uitspraak
3.       De rechtbank heeft geoordeeld dat het besluit van 29 juni 2021 in strijd met de artikelen 3:2, 3:9 en 7:12, eerste lid, van de Awb onzorgvuldig is voorbereid en onvoldoende is gemotiveerd. De rechtbank heeft daartoe overwogen dat het college onvoldoende inzicht heeft gegeven in de totstandkoming van de rangorde van de aanvragen en de puntentelling voor Stichting Lustwarande en de hoger op de ranglijst geplaatste aanvragers. Het advies van de Adviescommissie professionele kunsten 2021-2024 bevat een beoordeling van de in de Subsidieregeling genoemde verdeelcriteria en een tabel met het per criterium door Stichting Lustwarande behaalde aantal punten. Daarmee heeft het college de totstandkoming van het aantal behaalde punten en de bepaling van de rangorde van de aanvragen naar het oordeel van de rechtbank onvoldoende inzichtelijk gemaakt. De rechtbank overweegt, met het oog op de in de uitspraak van de Afdeling van 15 juli 2015 (ECLI:NL:RVS:2015:2258) genoemde effectieve rechtsbescherming en in navolging van de rechtbank Midden-Nederland in de uitspraak van 15 september 2020 (ECLI:NL:RBMNE:2020:3958), dat een scoreformulier, zonder uitsplitsing in de naar individuele leden van de adviescommissie gegeven punten en zonder nadere toelichting, onvoldoende inzicht biedt in de totstandkoming van de puntentelling. De adviezen bieden volgens de rechtbank ook onvoldoende inzicht in de afwegingen die de adviescommissie heeft gemaakt. Dat inzicht is te meer van belang omdat de Adviescommissie professionele kunsten 2021-2024 tot een rangorde komt die in zeer grote mate afwijkt van de eerdere rangorde van de  Adviescommissie BrabantStad Cultuur. Het college heeft daardoor volgens de rechtbank niet kunnen vaststellen of de Adviescommissie professionele kunsten 2021-2024 de beoordelingssystematiek juist heeft toegepast.
De rechtbank heeft hierbij opgemerkt dat het geven van het benodigde inzicht in de individuele beoordelingen en vergaderverslagen niet meebrengt dat de informatie uitgesplitst moet worden naar te herleiden individuele leden van de adviescommissie. Deze documenten behoren tot de op de zaak betrekking hebbende stukken, die het college op grond van artikel 8:42, eerste lid, van de Awb voor de beoordeling van het bestreden besluit aan de rechtbank moet overleggen. Onder toepassing van artikel 8:29 van de Awb kan het college de rechtbank evenwel mededelen dat alleen zij kennis mag nemen van die stukken.
De rechtbank heeft het college tot slot niet gevolgd in zijn stelling, onder verwijzing naar de uitspraak van de Afdeling van 9 juni 2021 (ECLI:NL:RVS:2021:1233), dat de gevolgde procedure deugdelijk en zorgvuldig is uitgevoerd, alleen al omdat niet is gebleken dat deze uitspraak betrekking heeft op de beoordeling van een tendersubsidiebesluit, zoals hier aan de orde.
Hoger beroep van Stichting Lustwarande
4.       Stichting Lustwarande betoogt dat de rechtbank de opdracht aan het college onvoldoende heeft gedefinieerd en daarin ten onrechte geen gevolgen heeft verbonden aan het niet of onvoldoende uitvoeren van deze opdracht door het college. Stichting Lustwarande voert ook aan dat zij gedwongen is om hoger beroep in te stellen tegen de uitspraak van de rechtbank, omdat de termijn die de rechtbank aan het college heeft gegeven om een nieuw besluit te nemen de hogerberoepstermijn overschrijdt.
4.1.    Als aan de voorwaarden van artikel 6:19, eerste lid, van de Awb is voldaan, wordt het besluit dat een bestuursorgaan ter uitvoering van de uitspraak van de rechtbank heeft genomen, mede gelet op artikel 6:24 van de Awb, van rechtswege geacht onderwerp te zijn van het geding in hoger beroep. Dit maakt dat een beroep van rechtswege tegen een dergelijk besluit ontstaat, ten behoeve van degene die beroep bij de rechtbank had ingesteld maar niet zelf hoger beroep heeft ingesteld. Of een besluit ter uitvoering van de uitspraak van de rechtbank wordt genomen nadat de hogerberoepstermijn is verstreken is daarbij niet van belang. Bij de beoordeling van dit beroep kan, als de aangevoerde gronden daartoe aanleiding geven, aan de orde komen of het bestuursorgaan op juiste wijze uitvoering heeft gegeven aan de uitspraak van de rechtbank. Stichting Lustwarande was dus niet gedwongen om hoger beroep in te stellen om gronden aan te kunnen voeren tegen het besluit van 6 september 2022 en de rechtbank was niet gehouden om in haar uitspraak een voorziening te treffen voor het geval het college de opdracht van het college niet of onvoldoende zou uitvoeren. Hetgeen Stichting Lustwarande in hoger beroep heeft aangevoerd kan dan ook niet leiden tot vernietiging van de aangevallen uitspraak. Voor zover Stichting Lustwarande in hoger beroep gronden heeft aangevoerd tegen het besluit van 6 september 2022, zullen die hierna onder 10 bij de bespreking van het beroep van rechtswege aan de orde komen.
Hoger beroep van het college
5.       Het college betoogt dat de rechtbank ten onrechte heeft geoordeeld dat het besluit van 29 juni 2021 onzorgvuldig is voorbereid, onvoldoende is gemotiveerd en dat het college niet heeft voldaan aan de vergewisplicht.
Het college voert daartoe allereerst aan dat de rechtbank ten onrechte heeft overwogen dat een scoreformulier, zonder uitsplitsing in de naar de individuele leden van de adviescommissie gegeven punten en zonder nadere toelichting, onvoldoende inzicht biedt in de totstandkoming van de puntentelling. Uit de uitspraak van het College van Beroep voor het bedrijfsleven van 14 juni 2017 (ECLI:NL:CBB:2017:240), waarnaar ook de rechtbank heeft verwezen, volgt weliswaar dat een passende verantwoording is vereist, opdat inzichtelijk is op welke wijze de beoordelingscriteria hebben geleid tot de deskundigenoordelen. In het geval van een collegiaal tot stand gekomen beoordeling kan deze passende verantwoording evenwel ook op andere wijze worden gegeven, bijvoorbeeld door inzicht te geven in de verslagen van de vergaderingen van de adviescommissie. Een uitsplitsing naar de puntentoekenningen van de individuele leden is pas aan de orde indien in de advisering de onderbouwing voor de puntenscore niet is terug te vinden. In dit geval zijn de scoreformulieren door de individuele leden gebruikt voor hun eigen gedachtevorming en hebben als startpunt voor de beraadslaging tijdens de vergaderingen gediend. De individuele scoreformulieren zijn niet van betekenis geweest voor de collegiaal tot stand gekomen puntenwaardering. In het advies van de Adviescommissie professionele kunsten 2021-2024 is per verdeelcriterium een onderbouwing gegeven van de gemeenschappelijk toegekende score.
Het college voert in dit verband ook aan dat de rechtbank ten onrechte heeft geoordeeld dat de individuele beoordelingen en de vergaderverslagen tot de op de zaak betrekking hebbende stukken behoren. De individuele scoreformulieren maken geen deel uit van het advies en zijn op zichzelf evenmin te beschouwen als adviezen. Openbaarmaking van deze documenten doet ernstig afbreuk aan het uitgangspunt dat binnen de adviescommissie vrijelijk van gedachten moet kunnen worden gewisseld, zonder dat de verantwoordelijke daarop naderhand kan worden aangesproken. Het openbaar maken van de individuele beoordelingen, opmerkingen, aantekeningen en scores staat volgens het college eveneens op gespannen voet met de in het Reglement Adviescommissie professionele kunsten 2021-2024 neergelegde principes.
Het college voert verder aan dat de rechtbank ten onrechte heeft overwogen dat hij niet heeft kunnen vaststellen of de Adviescommissie professionele kunsten 2021-2024 de beoordelingssystematiek juist heeft toegepast, omdat zij tot een rangorde komt die in zeer grote mate afwijkt van de eerdere rangorde van de Adviescommissie BrabantStad Cultuur. Die eerdere rangorde is op geen enkele wijze betrokken bij de advisering door de Adviescommissie professionele kunsten 2021-2024 en het college heeft die adviescommissie ook verzocht om daarvan geen kennis te nemen. De eerdere rangorde heeft daarom geen relevantie voor dit geschil. De Adviescommissie BrabantStad Cultuur heeft daarnaast een andere werkwijze gehanteerd door te werken met deeladviescommissies en het college heeft het advies van deze commissie niet gebruikt vanwege gebleken vooringenomenheid. De afwijkingen tussen de twee adviezen is verder eigen aan intersubjectieve deskundigenbeoordeling van cultuursubsidieaanvragen, die maakt dat niet alle verschillen in uitkomst zich laten verklaren.
Het college voert tot slot aan dat de rechtbank ten onrechte is voorbijgegaan aan de genoemde uitspraak van de Afdeling van 9 juni 2021. Uit die uitspraak volgt dat, ongeacht of sprake is van een tenderprocedure, in geval van kunstsubsidies aan de aanvrager in voldoende mate inzicht moet worden verschaft in de gedachtegang die ten grondslag ligt aan het gevolgde advies en dat de bestuursrechter de adviezen van adviescommissies slechts terughoudend kan toetsen. Het college heeft aan het in de uitspraak van 9 juni 2021 vermelde vereiste voldaan door aan Stichting Lustwarande voldoende inzicht te geven in de totstandkoming van de rangorde, de puntentelling, de beoordeling en de door de Adviescommissie professionele kunsten 2021-2024 gemaakte afwegingen.
5.1.    Allereerst overweegt de Afdeling over de individuele beoordelingen als volgt. Het college heeft individuele scoreformulieren overgelegd met een beroep op artikel 8:29 van de Awb. De Afdeling heeft bij de beslissing van 27 januari 2023 beperkte kennisneming van deze stukken gerechtvaardigd geacht. De Afdeling heeft met toepassing van artikel 8:29, vijfde lid, van de Awb kennisgenomen van de individuele scoreformulieren. De Afdeling acht aannemelijk dat kennisneming door Stichting Lustwarande van de individuele scoreformulieren zal leiden tot aantasting van het belang van de eerbiediging van de persoonlijke levenssfeer van de leden van de Adviescommissie professionele kunsten 2021-2024. Naar het oordeel van de Afdeling wegen deze belangen in dit geval zwaarder dan het belang van Stichting Lustwarande om kennis te kunnen nemen van de individuele scoreformulieren. Daarbij neemt de Afdeling in aanmerking dat de leden van de Adviescommissie professionele kunsten 2021-2024 voorafgaand aan het uitbrengen van het advies vrij van gedachten moeten kunnen wisselen.
Het college heeft verder gemotiveerd gesteld dat er geen woordelijk verslag van de vergaderingen van de Adviescommissie professionele kunsten 2021-2024 is gemaakt. De Afdeling acht deze verklaring niet ongeloofwaardig. Er is dus niet een dergelijk stuk dat als een op de zaak betrekking hebbend stuk zou kunnen worden aangemerkt. Gelet op het vorenstaande heeft de rechtbank ten onrechte geoordeeld dat de vergaderverslagen tot de op de zaak betrekking hebbende stukken behoren.
5.2.    Het betoog slaagt in zoverre.
5.3.    Zoals de Afdeling eerder heeft overwogen in de genoemde uitspraak van 15 juli 2015, moet de motivering van een besluit op een aanvraag om een subsidie die wordt verdeeld volgens een zogeheten tendersysteem inzicht verschaffen in de totstandkoming van de rangschikking van de aanvragen. Omdat de rangorde mede wordt bepaald door de beoordeling van andere aanvragen, betekent dit dat de motivering van de afwijzing van de eigen aanvraag ook inzicht moet verschaffen in de beoordelingen van de aanvragen die hoger in de rangorde zijn geëindigd.
5.4.    Het college heeft voor de totstandkoming van de rangorde in bezwaar verwezen naar de adviezen van de Adviescommissie professionele kunsten 2021-2024.
Indien een bestuursorgaan zich bij zijn besluitvorming laat adviseren door een deskundige, geldt als algemeen uitgangspunt dat het bestuursorgaan op het advies van de deskundige mag afgaan, nadat het is nagegaan of dit advies op zorgvuldige wijze tot stand is gekomen, de redenering daarin begrijpelijk is en de getrokken conclusies daarop aansluiten. Deze verplichting is neergelegd in artikel 3:9 van de Awb voor de wettelijke adviseur en volgt uit artikel 3:2 van de Awb voor andere adviseurs. Als een partij concrete aanknopingspunten voor twijfel aan de zorgvuldigheid van de totstandkoming van het advies, de begrijpelijkheid van de in het advies gevolgde redenering of het aansluiten van de conclusies daarop naar voren heeft gebracht, mag het bestuursorgaan niet zonder nadere motivering op het advies afgaan. Zo nodig vraagt het orgaan de adviseur een reactie op wat de betrokkene over het advies heeft aangevoerd. Het college heeft terecht, onder verwijzing naar de uitspraak van de Afdeling van 9 juni 2021, aangevoerd dat dit algemene bestuursrechtelijke uitgangspunt ook geldt bij een subsidie die wordt verdeeld volgens een tendersysteem, zoals hier aan de orde. In de uitspraak van 9 juni 2021 heeft de Afdeling eveneens overwogen dat het erom gaat dat aan de subsidieaanvrager in voldoende mate inzicht wordt verschaft in de gedachtegang die aan het gevolgde advies ten grondslag ligt.
5.5.    De Adviescommissie professionele kunsten 2021-2024 heeft in het advies met betrekking tot de aanvraag van Stichting Lustwarande aan de hand van de verdeelcriteria uit artikel 1.12 van de Subsidieregeling de aanvraag beoordeeld en per verdeelcriterium een aantal punten toegekend. Stichting Lustwarande is in de gelegenheid gesteld haar zienswijze op het advies van de Adviescommissie professionele kunsten 2021-2024 kenbaar te maken en de adviescommissie heeft een reactie hierop gegeven. Stichting Lustwarande heeft in beroep en hoger beroep de juistheid en volledigheid van het advies niet betwist, noch de beoordeling van de hoger geëindigde aanvragen aan de orde gesteld.
Anders dan de rechtbank is de Afdeling van oordeel dat met dit advies in voldoende mate inzicht is gegeven in de totstandkoming van de puntentelling voor de aanvraag van Stichting Lustwarande. Dat de puntentelling in het advies van de Adviescommissie professionele kunsten 2021-2024 niet is uitgesplitst naar de door de individuele leden van de commissie gegeven punten, maakt de totstandkoming van de puntentelling in dit geval niet onvoldoende inzichtelijk. Het advies verschaft inzicht in de gedachtegang die aan het advies ten grondslag ligt. In het onderhavige geval is het niet noodzakelijk dat bekend is welke puntenscore een individueel lid van de commissie aan een aanvraag heeft toegekend. Leden van de adviescommissie hebben voorafgaand aan de vergaderingen van de commissie scoreformulieren ingevuld. Deze formulieren geven slechts voorlopige individuele oordelen weer, die tijdens de vergaderingen van de commissie nog kunnen wijzigen en die niet ten grondslag liggen aan het besluit van 29 juni 2021. Het uiteindelijke advies van de commissie is dus niet een optelsom of een gemiddelde van individuele scores. De motiveringsplicht van het college strekt daarom in dit geval niet zo ver dat ook inzicht had moeten worden gegeven in de individuele scoreformulieren.
Het college heeft ook terecht aangevoerd dat de rechtbank ten onrechte de mate van afwijking tussen de rangorde waartoe de Adviescommissie professionele kunsten 2021-2024 komt en de eerdere rangorde van de Adviescommissie BrabantStad Cultuur van belang heeft geacht. Het college heeft zich in bezwaar op het standpunt gesteld dat de adviezen van de Adviescommissie BrabantStad Cultuur vanwege gebleken vooringenomenheid niet aan de besluiten op de aanvragen ten grondslag konden worden gelegd en heeft daarom een opnieuw samengestelde adviescommissie over de aanvragen laten adviseren. Het advies van de Adviescommissie BrabantStad Cultuur heeft dus geen betekenis voor de beantwoording van de vraag of de Adviescommissie professionele kunsten 2021-2024 de beoordelingssystematiek juist heeft toegepast.
Gelet op het voorgaande heeft de rechtbank ten onrechte geoordeeld dat het college, door het advies van de Adviescommissie professionele kunsten 2021-2024 aan het besluit van 29 juni 2021 ten grondslag te leggen, dit besluit onzorgvuldig heeft voorbereid, onvoldoende heeft gemotiveerd en dat het college niet heeft voldaan aan de vergewisplicht.
5.6.    Het betoog slaagt in zoverre eveneens.
Conclusie hoger beroepen
6.       Het hoger beroep van Stichting Lustwarande is ongegrond en het hoger beroep van het college is gegrond. De aangevallen uitspraak dient te worden vernietigd. Doende hetgeen de rechtbank zou behoren te doen overweegt de Afdeling als volgt.
Beroep
7.       Het beroep is gericht tegen het besluit van 29 juni 2021. Dit besluit is vervangen door het besluit van 6 september 2022. Omdat het besluit van 6 september 2022 niet uitsluitend ter uitvoering van de aangevallen uitspraak is genomen, komt door de vernietiging van de aangevallen uitspraak niet de grondslag aan dit besluit te ontvallen. Het besluit van 6 september 2022 zal hierna in rechtsoverweging 10 en verder worden besproken. Onder 8 zal eerst het beroep tegen het besluit van 29 juni 2021 aan de orde komen.
8.       Zoals de Afdeling eerder heeft overwogen (bijvoorbeeld in de uitspraak van 22 juli 2015, ECLI:NL:RVS:2015:2282), kan belang bij een inhoudelijke beoordeling van het beroep onder meer bestaan indien wordt gesteld dat schade is geleden ten gevolge van de betrokken bestuurlijke besluitvorming. Daartoe is vereist dat tot op zekere hoogte aannemelijk wordt gemaakt dat dergelijke schade is geleden als gevolg van het besluit. Stichting Lustwarande heeft in hoger beroep gesteld dat zij als gevolg van het wegvallen van de subsidiestroom schade heeft geleden. Voor deze stelling heeft Stichting Lustwarande evenwel geen begin van bewijs geleverd. Dit betekent dat het beroep bij gebrek aan procesbelang
niet-ontvankelijk moet worden verklaard.
9.       Doende hetgeen de rechtbank zou behoren te doen, zal de Afdeling het beroep tegen het besluit van 29 juni 2021 alsnog niet-ontvankelijk verklaren.
Beroep van rechtswege tegen het besluit van 6 september 2022
10.     Het college heeft bij het besluit van 6 september 2022 opnieuw beslist op het bezwaar van Stichting Lustwarande, dat bezwaar opnieuw ongegrond verklaard en het besluit van 19 juni 2020, onder verbetering van de motivering, gehandhaafd. Zoals hiervoor onder 4.1 is overwogen, wordt dit besluit, gelet op artikel 6:24 van de Awb, gelezen in samenhang met artikel 6:19, eerste lid, van die wet, van rechtswege geacht onderwerp te zijn van dit geding. Het college heeft zich in het besluit van 6 september 2022 aan de hand van de verslaglegging van de vergaderingen van de Adviescommissie professionele kunsten 2021-2024 en een nadere toelichting van de Adviescommissie professionele kunsten
2021-2024 van 2 augustus 2022 op het standpunt gesteld dat de leden van de commissie gezamenlijk tot een gemeenschappelijk gemotiveerde puntenwaardering per subsidieaanvraag zijn gekomen. De individuele scoreformulieren waren bedoeld voor de gedachtevorming van de leden van de adviescommissie ter voorbereiding van de vergaderingen en zijn alleen gebruikt als startpunt voor de beraadslaging. Ze zijn niet van betekenis geweest voor het collegiaal en op basis van consensus tot stand gekomen advies. Met de verslaglegging, het door de Adviescommissie professionele kunsten 2021-2024 uitgebrachte advies en de toelichting van 2 augustus 2022 is op gepaste wijze inzicht geboden in de totstandkoming van de puntenwaardering en de daaruit voortvloeiende rangorde. Het advies en de daaruit voortvloeiende rangorde van de Adviescommissie BrabantStad Cultuur is op geen enkele wijze betrokken bij de advisering door de Adviescommissie professionele kunsten 2021-2024, zodat een vergelijking met dat advies niet kan leiden tot bruikbare conclusies, aldus het college.
11.     Stichting Lustwarande betoogt dat ook met het besluit van 6 september 2022 de beoordeling door de Adviescommissie professionele kunsten 2021-2024 onnavolgbaar is. Zij kan op basis van de verslaglegging van de vergaderingen van de adviescommissie nog steeds niet nagaan hoe de beoordeling van de adviescommissie tot stand is gekomen. De notulen en de individuele scoreformulieren zijn ook nog altijd niet overgelegd.
11.1.  Zoals de Afdeling hiervoor onder 5.5 heeft overwogen, is met het advies van de Adviescommissie professionele kunsten 2021-2024 in voldoende mate inzicht gegeven in de totstandkoming van de puntentelling en strekt de motiveringsplicht voor het college in dit geval niet zo ver dat ook inzicht had moeten worden gegeven in de individuele scoreformulieren. Met de toelichting van 2 augustus 2022 op de gang van zaken van de commissie, die het college aan het besluit van 6 september 2022 ten grondslag heeft gelegd, heeft het college een nadere onderbouwing gegeven van zijn eerder ingenomen standpunt dat het advies collegiaal en op basis van consensus tot stand is gekomen. Hetgeen Stichting Lustwarande heeft aangevoerd, leidt niet tot het oordeel dat de individuele scoreformulieren desondanks moeten worden overgelegd.
Het college heeft met het besluit van 6 september 2022 alsnog een verslag van de vergaderingen van de Adviescommissie professionele kunsten 2021-2024 overgelegd, dat hij heeft ontvangen na navraag bij het bureau dat de vergaderingen van de adviescommissie heeft begeleid. Dit bij het besluit van 6 september 2022 aan de stichting verstrekte verslag bevat alleen een weergave van de bij de vergaderingen aanwezige leden van de commissie, mededelingen van procedurele aard en de door de adviescommissie als geheel per aanvraag gegeven beoordeling. Het college kon geen woordelijk verslag verstrekken, omdat, zoals hiervóór onder 5.1 overwogen, een dergelijk verslag ontbreekt.
11.2.  Het betoog faalt.
12.     Het beroep van rechtswege is ongegrond.
Proceskosten
13.     Het college hoeft de proceskosten niet te vergoeden.
Beslissing
De Afdeling bestuursrechtspraak van de Raad van State:
I.        verklaart het hoger beroep van Stichting Lustwarande ongegrond;
II.       verklaart het hoger beroep van het college van gedeputeerde staten van Noord-Brabant gegrond;
III.      vernietigt de uitspraak van de rechtbank Oost­-Brabant van 9 juni 2022 in zaak nr. 21/1896;
IV.      verklaart het bij de rechtbank ingestelde beroep niet-ontvankelijk;
V.       verklaart het beroep tegen het besluit van het college van gedeputeerde staten van Noord-Brabant van 6 september 2022 ongegrond.
Aldus vastgesteld door mr. C.J. Borman, voorzitter, en mr. N. Verheij en mr. C.C.W. Lange, leden, in tegenwoordigheid van mr. H.A. Komduur, griffier.
w.g. Borman
voorzitter
w.g. Komduur
griffier
Uitgesproken in het openbaar op 21 februari 2024
809
</t>
  </si>
  <si>
    <t>ECLI:NL:RVS:2019:3251</t>
  </si>
  <si>
    <t xml:space="preserve">
http://deeplink.rechtspraak.nl/uitspraak?id=ECLI:NL:RVS:2019:3251
text/html
public
2019-09-25T10:15:55
2019-09-25
Raad voor de Rechtspraak
nl
ECLI:NL:RVS:2019:3251 Raad van State , 25-09-2019 / 201806020/1/A1
Bij besluit van 12 november 2015 heeft het college het verzoek van Windesheim om handhavend op te treden tegen camping 't Kromholt (hierna: de camping) op het perceel Het Oever 7 te Wapenveld (hierna: het perceel) toegewezen wat betreft het bouwen zonder omgevingsvergunning en afgewezen wat betreft het gebruiken in strijd met het bestemmingsplan "Uiterwaarden" (hierna: het bestemmingsplan) en strijd met milieuregelgeving.
201806020/1/A1.
Datum uitspraak: 25 september 2019
AFDELING
BESTUURSRECHTSPRAAK
Uitspraak op het hoger beroep van:
Stichting Landgoed Windesheim (hierna: Windesheim), gevestigd te Zwolle,
appellante,
tegen de uitspraak van de rechtbank Gelderland van 12 juni 2018 in zaak nrs. 17/4843 en 17/4852 in het geding tussen:
Windesheim
en
het college van burgemeester en wethouders van Heerde.
Procesverloop
Bij besluit van 12 november 2015 heeft het college het verzoek van Windesheim om handhavend op te treden tegen camping 't Kromholt (hierna: de camping) op het perceel Het Oever 7 te Wapenveld (hierna: het perceel) toegewezen wat betreft het bouwen zonder omgevingsvergunning en afgewezen wat betreft het gebruiken in strijd met het bestemmingsplan "Uiterwaarden" (hierna: het bestemmingsplan) en strijd met milieuregelgeving.
Windesheim heeft daartegen bij brief van 20 november 2015 bezwaar gemaakt. Windesheim heeft ingestemd met de opschorting van de behandeling van dit bezwaarschrift in afwachting van verdere ontwikkelingen.
Bij brief van 23 januari 2017 heeft het college aan [exploitant] van de camping, meegedeeld dat het gebruik van gronden van de camping met de bestemming "Verblijfsrecreatieve doeleinden" in overeenstemming is met het bestemmingsplan. Volgens het college zijn echter alle bouwwerken die na de inwerkingtreding op 1 juli 1985 van de 6e partiële herziening van het bestemmingsplan "Bos- en natuurgebied" zijn geplaatst op gronden met de bestemmingen "Agrarische doeleinden met landschappelijke en natuurwetenschappelijke waarde" en "Bos/beplantingsstrook" in strijd met het bestemmingsplan. Deze moeten daarom voor 1 mei 2017 worden verwijderd en verwijderd blijven. Ook heeft het college meegedeeld dat indien deze bouwwerken niet of niet voldoende zijn verwijderd, het voornemen bestaat een last onder dwangsom van € 25.000,00 ineens op te leggen.
Bij besluit van 6 maart 2017 heeft het college aan [exploitant] te kennen gegeven dat het college op korte termijn niet handhavend zal optreden tegen de in de brief van 23 januari 2017 vermelde overtredingen omdat deze voor het grootste deel al ongedaan gemaakt zijn en het volgens het college, gelet op de welwillende houding van [exploitant], gerechtvaardigd is om in onderling overleg tot een eindoplossing te komen.
Windesheim heeft daartegen bij brief van 13 maart 2017 (aanvullend) bezwaar gemaakt.
Bij besluit van 7 augustus 2017 heeft het college de door Windesheim tegen de besluiten van 12 november 2015 en 6 maart 2017 gemaakte bezwaren (gedeeltelijk) gegrond verklaard en deze besluiten herroepen. Het college heeft in dit besluit verder te kennen gegeven dat het niet handhavend zal optreden tegen de aanwezigheid en het gebruik van caravans op gronden met de bestemming "Verblijfsrecreatieve doeleinden" omdat het gebruik van deze gronden voor caravans past binnen het bestemmingsplan en caravans bovendien vergunningvrije bouwwerken zijn. Wel zal het college alsnog handhavend optreden tegen het gebruik van de gronden met de bestemmingen "Agrarische doeleinden met landschappelijke en natuurwetenschappelijke waarde" en "Bos/beplantingsstrook" omdat het gebruik daarvan voor caravans met bijbehorende bouwwerken in strijd is met het bestemmingsplan en [exploitant] niet aannemelijk heeft gemaakt dat zij een gerechtvaardigd beroep kan doen op het overgangsrecht van de 6e partiële herziening van het bestemmingsplan "Bos- en natuurgebied".
Bij dit besluit is een besluit van dezelfde datum gevoegd waarin het college [exploitant] onder oplegging van een dwangsom heeft gelast om uiterlijk op 1 januari 2018 alle bouwwerken die worden gebruikt voor bedrijfsmatig geëxploiteerde verblijfsrecreatieve voorzieningen en die zijn gelegen op de percelen kadastraal bekend gemeente Veessen, sectie A, nummers 1182, 844, 845 en 866, voor zover (delen van) die percelen op grond van het bestemmingsplan bestemd zijn voor "Agrarische doeleinden met landschappelijke en natuurwetenschappelijke waarden" en voor "Bos/beplantingsstrook", te verwijderen en verwijderd te houden omdat dat gebruik in strijd is met artikel 2.1, eerste lid, onder c, van de Wet algemene bepalingen omgevingsrecht (hierna: Wabo) en met artikel 4:18 van de Algemene plaatselijke verordening gemeente Heerde 2016 (hierna: Apv).
Bij uitspraak van 12 juni 2018 heeft de rechtbank het door Windesheim tegen de besluiten van 7 augustus 2017 ingestelde beroep gegrond verklaard, die besluiten vernietigd en het college opgedragen om met inachtneming van deze uitspraak een nieuwe beslissing op de bezwaren van Windesheim te nemen. Deze uitspraak is aangehecht.
Tegen deze uitspraak heeft Windesheim hoger beroep ingesteld.
Bij besluit van 27 september 2018 heeft het college, opnieuw beslissend op de bezwaren van Windesheim tegen de besluiten van 12 november 2015 en 6 maart 2017, deze bezwaren ongegrond verklaard en geweigerd om handhavend op te treden tegen de stacaravans en bergingen op gronden met de bestemming "Verblijfsrecreatieve doeleinden".
Windesheim heeft tegen het besluit van 27 september 2018 beroep ingesteld.
Het college heeft een schriftelijke uiteenzetting gegeven inzake het hoger beroep en een verweerschrift ingediend inzake het beroep.
De Afdeling heeft de zaak ter zitting behandeld op 2 april 2019, waar Windesheim, vertegenwoordigd door haar rentmeester ing. G.A. Luchtenbelt, bijgestaan door mr. R.S. Wertheim, advocaat te Zwolle, en het college, vertegenwoordigd door T.R.F. Asbreuk, bijgestaan door mr. D.S.P. Roelands-Fransen en mr. T.E.F. Reijnders, beiden advocaat te Den Haag, zijn verschenen. Voorts is ter zitting [exploitant] als belanghebbende gehoord.
Overwegingen
1.    Windesheim is eigenaresse van het perceel. Zij heeft dit verpacht aan [exploitant], die hierop de camping exploiteert. Windesheim heeft het college bij brief van 4 juni 2015 verzocht om handhavend op te treden tegen op het perceel aanwezige stacaravans en bijbehorende bergingen omdat deze volgens Windesheim onder meer in strijd zijn met het bestemmingsplan en illegaal aanwezig zijn en worden gebruikt. Het college heeft het verzoek ingewilligd wat betreft het gebruik van stacaravans en bergingen op de gronden van de camping met de bestemmingen "Agrarische doeleinden met landschappelijke en natuurwetenschappelijke waarden" en "Bos/beplantingsstrook" omdat dat gebruik in strijd is met de Apv en het bestemmingsplan en [exploitant] geen succesvol beroep kan doen op overgangsrecht. Voor de gronden van de camping met de bestemming "Verblijfsrecreatieve doeleinden" heeft het college het verzoek om handhaving wat betreft de aanwezigheid en het gebruik van stacaravans afgewezen omdat het bestemmingsplan het gebruik van deze gronden voor stacaravans toelaat en de stacaravans zelf vergunningvrije bouwwerken zijn. Alleen tegen een aantal stacaravans die niet aan de in de planvoorschriften gestelde voorschriften voldeden heeft het college handhavend opgetreden. Naar aanleiding van de uitspraak van de rechtbank van 12 juni 2018 heeft het college voor de gronden met de bestemming "Verblijfsrecreatieve doeleinden" het verzoek om handhaving van Windesheim opnieuw afgewezen. Volgens het college zijn de nog aanwezige caravans niet (meer) in strijd met de bestemming en zijn de bijbehorende bergingen weliswaar zonder de daarvoor benodigde omgevingsvergunning opgericht, maar bestaat er concreet zicht op legalisering nu het voornemen bestaat de alsnog door [exploitant] ingediende aanvraag om een omgevingsvergunning in te willigen. Volgens het college is er ook geen aanleiding om handhavend op te treden wegens strijd met de dubbelbestemming "Waterstaatsdoeleinden" omdat Rijkswaterstaat geen bezwaar heeft tegen de camping. Tot slot dwingt volgens het college ook de belangenafweging niet tot handhavend optreden.
Windesheim is het niet eens met de wijze waarop het college haar verzoek heeft afgedaan. Zij meent dat het college tegen alle stacaravans en bergingen moet optreden en dat de opgelegde dwangsom te laag is en de begunstigingstermijn te lang.
Hoger beroep
2.    Windesheim betoogt dat de rechtbank ten onrechte heeft overwogen dat het beroep alleen betrekking heeft op het bouwen en gebruiken op gronden van de camping met de bestemming "Verblijfsrecreatieve doeleinden". Ook heeft de rechtbank volgens Windesheim de besluiten van 7 augustus 2017 ten onrechte in hun geheel vernietigd, waardoor de daarin opgelegde last onder dwangsom voor het gebruik van de gronden met de bestemmingen "Agrarische doeleinden met landschappelijke en natuurwetenschappelijke waarde" en "Bos/beplantingsstrook" ook is vernietigd.
2.1.    Het college heeft onder meer in zijn schriftelijke uiteenzetting van 18 oktober 2018 vermeld dat op 8 januari 2018 bij een controle op de camping door gemeenteambtenaren is gebleken dat [exploitant] heeft voldaan aan de haar bij besluit van 7 augustus 2017 opgelegde last onder dwangsom om alle bouwwerken die gebruikt werden voor bedrijfsmatig geëxploiteerde verblijfsrecreatieve voorzieningen op de gronden die volgens het bestemmingsplan zijn bestemd voor agrarische doeleinden of bos te verwijderen en verwijderd te houden. Van overtredingen op deze gronden is volgens het college dan ook geen sprake meer. In haar reactie van 20 november 2018 op deze schriftelijke uiteenzetting heeft Windesheim deze bevindingen van het college bevestigd. Dit betekent dat in zoverre het door Windesheim met het handhavingsverzoek gewenste resultaat is bereikt. De overtredingen op gronden van de camping die zijn bestemd voor agrarische doeleinden en bos zijn immers beëindigd. Gelet hierop heeft Windesheim nu in zoverre geen belang meer bij een beoordeling van haar hoger beroep.
3.    Ook wat betreft de bij de stacaravans behorende bergingen op gronden met de bestemming "Verblijfsrecreatieve doeleinden" heeft Windesheim geen belang meer bij een beoordeling van haar hoger beroep. Ook in zoverre is immers het door haar met het handhavingsverzoek gewenste resultaat bereikt. Ter zitting van de Afdeling hebben het college en [exploitant] desgevraagd verklaard dat de desbetreffende bergingen inmiddels allemaal zijn verwijderd. Windesheim heeft dit niet bestreden.
4.    Artikel 8.1 van de regels van het bestemmingsplan (Bestemmingsplanomschrijving) luidt:
"De op de plankaart voor verblijfsrecreatieve doeleinden aangewezen gronden zijn bestemd voor bedrijfsmatig geëxploiteerde verblijfsrecreatieve voorzieningen met (zomer-)seizoensgebonden recreatief verblijf in kampeermiddelen, stacaravans en/of groepsaccomodaties, met de daarbij behorende voorzieningen - waaronder begrepen sanitaire voorzieningen en voorzieningen ten behoeve van het onderhoud en beheer - en met de daarbij behorende gebouwen, andere bouwwerken en terreinen."
Artikel 8.2 luidt:
"Op de tot verblijfsrecreatieve doeleinden bestemde gronden mogen, met inachtneming van het bepaalde in artikel 19 (bebouwingsgrenzen) uitsluitende worden gebouwd bouwwerken ten dienste van de bestemming, met dien verstande dat:
8.2.1    voor gebouwen de volgende bepalingen gelden:
a. de gezamenlijke oppervlakte aan gebouwen mag niet meer bedragen dan op de plankaart is aangeduid;
b. de goothoogte mag niet meer dan 6 m bedragen;
c. de hoogte mag niet meer dan 10 m bedragen;
(…)
8.2.3    voor stacaravans de volgende bepalingen gelden:
a. het aantal stacaravans per bestemmingsvlak mag niet meer bedragen dan op de plankaart de aanduiding "maximaal aantal eenheden" is aangegeven;
b. de oppervlakte, inclusief berging, mag niet meer dan 40 m2 bedragen;
c. De hoogte mag niet meer dan 3 m bedragen;
d. per stacaravan is ten hoogste 1 inpandige danwel aangebouwde berging toegestaan, waarvoor geldt dat de hoogte niet meer dan 3 m mag bedragen en de oppervlakte niet meer dan 6 m2; (…)."
5.    Windesheim betoogt dat de rechtbank ten onrechte heeft overwogen dat het aantal stacaravans op de gronden van de camping met de bestemming "Verblijfsrecreatieve doeleinden" in het bestemmingsplan niet is begrensd. Zij voert hiertoe aan dat op de plankaart niet is vermeld wat op deze gronden het toegestane maximaal aantal eenheden voor stacaravans is en dat daaruit, in combinatie met artikel 8.2.3, onder a, van de planvoorschriften, volgt dat op de desbetreffende gronden geen stacaravans zijn toegestaan. Volgens Windesheim volgt dat ook uit de toelichting bij het bestemmingplan, waarin volgens haar staat dat als er geen aanduiding is het desbetreffende gebruik niet is toegestaan en bovendien met zoveel woorden is vermeld dat stacaravans niet zijn toegestaan. Ter onderbouwing van haar standpunt verwijst Windesheim tot slot nog naar de uitspraak van de Afdeling van 18 oktober 2017, ECLI:NL:RVS:2017:2816.
5.1.    De op de plankaart aangeduide bestemming en de daarbij behorende planvoorschriften zijn bepalend voor het antwoord op de vraag of een bouwplan of gebruik in strijd is met het bestemmingsplan. De niet bindende toelichting bij het bestemmingsplan heeft alleen in zoverre betekenis dat deze meer inzicht kan geven over de bedoeling van de planwetgever, indien de bestemming en de daarbij behorende voorschriften waaraan moet worden getoetst, op zichzelf of in onderlinge samenhang niet duidelijk zijn.
5.2.    Uit artikel 8.1 van de planvoorschriften blijkt dat op gronden die zijn bestemd voor "Verblijfsrecreatieve doeleinden" stacaravans zijn toegestaan. Daarbij geldt volgens artikel 8.2.3, aanhef en onder a, dat er niet meer stacaravans per bestemmingsvlak mogen staan dan is aangeduid op de plankaart. Vaststaat dat op de plankaart geen maximum aantal stacaravans is opgenomen. Anders dan Windesheim betoogt, volgt daaruit dat het aantal stacaravans dat op de gronden van de camping met de bestemming "Verblijfsrecreatieve doeleinden" mag worden geplaatst niet is begrensd. Nu de bestemming en de daarbij behorende voorschriften op zichzelf en in onderlinge samenhang duidelijk zijn, komt aan de door Windesheim ingeroepen toelichting geen betekenis toe.
5.3.    De door Windesheim ingeroepen uitspraak van de Afdeling van 18 oktober 2017 leidt niet tot een ander oordeel. Die uitspraak ging over planvoorschriften waarin was vermeld dat gronden met een bepaalde bestemming zijn bestemd voor een bepaald gebruik, maar ook dat dat gebruik alleen was toegestaan op de daarvoor op de plankaart aangeduide locatie. De Afdeling heeft geoordeeld dat wanneer een dergelijke aanduiding op de plankaart ontbreekt, het desbetreffende gebruik niet is toegestaan.
De planvoorschriften in de uitspraak van 18 oktober 2017 zijn van een andere aard dan de in deze zaak voorliggende planvoorschriften. In dit geval kan het college worden gevolgd in diens uitleg van de planvoorschriften dat stacaravans zonder meer zijn toegestaan, maar dat het maximum aantal stacaravans kan worden beperkt met een aanduiding op de plankaart. Van een voorschrift dat stacaravans alleen zijn toegestaan voor zover dat op de plankaart expliciet is aangeduid, is geen sprake.
5.4.    Uit het voorgaande volgt dat de rechtbank terecht heeft overwogen dat op grond van het bestemmingsplan op de gronden van de camping met de bestemming "Verblijfsrecreatieve doeleinden" stacaravans zijn toegestaan en dat het aantal stacaravans niet is begrensd. Het betoog faalt.
6.    Volgens artikel 1 van de planvoorschriften is elk bouwwerk dat een voor mensen toegankelijke overdekte, geheel of gedeeltelijk met wanden omsloten ruimte vormt, een "gebouw". De overweging van de rechtbank dat een stacaravan onder deze definitie valt, is in hoger beroep niet bestreden. Dat een stacaravan een gebouw is, betekent volgens de rechtbank niet dat in artikel 8.2.1 van de planvoorschriften neerlegde maximale oppervlakte aan gebouwen ook geldt voor stacaravans. De rechtbank leidt dit af uit de systematiek van de planvoorschriften, waarbij aparte artikelen zijn opgenomen voor "gebouwen" (artikel 8.2.1) en voor "stacaravans" (artikel 8.2.3). Uit de toelichting bij het bestemmingsplan volgt volgens de rechtbank ook dat de maximale oppervlakte aan gebouwen uit artikel 8.2.1 ziet op bedrijfsgebouwen en niet op stacaravan. Een andere uitleg zou inhouden dat met het bestemmingsplan een groot deel van de bouwmogelijkheden voor stacaravans zou zijn wegbestemd, aldus de rechtbank.
6.1.    Windesheim betoogt dat de rechtbank heeft miskend dat uit de planvoorschriften duidelijk blijkt dat de maximum gezamenlijke oppervlakte voor gebouwen van artikel 8.2.1 ook geldt voor stacaravans en daarom de planvoorschriften leidend zijn. De toelichting en de omstandigheid dat een andere dan de door de rechtbank gegeven uitleg zou betekenen dat stacaravans in het bestemmingplan zouden zijn wegbestemd, zijn in dit geval niet relevant voor de uitleg van de planvoorschriften, aldus Windesheim.
Het voorgaande betekent volgens Windesheim ook dat, anders dan de rechtbank heeft overwogen, stacaravans die groter zijn dan 40 m2 niet alleen in strijd zijn met artikel 8.2.3, maar ook met artikel 8.2.1 van de planvoorschriften.
6.2.    In artikel 8.2 van de planvoorschriften zijn per soort bouwwerk eigen bouwvoorschriften opgenomen. Zo zijn onder artikel 8.2.1 bouwvoorschriften opgenomen die gelden voor "gebouwen" en bevat artikel 8.2.3 bouwvoorschriften specifiek voor "stacaravans". Hoewel niet in geschil is dat een stacaravan volgens de planvoorschriften ook een "gebouw" is, vloeit uit deze systematiek voort dat voor stacaravans de bouwvoorschriften uit artikel 8.2.3 gelden en niet ook die uit artikel 8.2.1. Deze planvoorschriften zijn op zichzelf duidelijk. Alleen al daarom heeft de rechtbank terecht geconcludeerd dat de volgens de planvoorschriften en de plankaart voor "gebouwen" geldende maximale oppervlakte van 0 m2 niet van toepassing is op stacaravans.
Het betoog faalt.
7.    Voor zover Windesheim betoogt dat de rechtbank in overweging 7.3 van haar uitspraak ten onrechte heeft overwogen dat op gronden met de dubbelbestemming "Waterstaatsdoeleinden" alleen bouwwerken mogen worden gebouwd die voldoen aan de in artikel 13.2.1 van de planvoorschriften vermelde voorwaarden of waarvoor vrijstelling is verleend op grond van artikel 13.3.1 en 13.3.2 van de planvoorschriften of die onder het overgangsrecht vallen, kan dit niet leiden tot vernietiging van de aangevallen uitspraak. De rechtbank heeft overwogen dat caravans niet ten dienste staan van de waterbergende functie van het gebied. In zoverre bestrijdt Windesheim deze overweging niet. Vervolgens heeft de rechtbank uiteengezet onder welke omstandigheden het bouwen van stacaravans gronden met de dubbelbestemming "Waterstaatsdoeleinden" niettemin is toegestaan. Een oordeel of in dit geval aan die omstandigheden is voldaan heeft de rechtbank in deze overweging niet gegeven.
Conclusie hoger beroep
8.    Het hoger beroep is ongegrond. De aangevallen uitspraak dient te worden bevestigd.
Het beroep tegen het besluit van 27 september 2018
9.    Bij besluit van 27 september 2018 heeft het college, gevolg gevend aan de aangevallen uitspraak, opnieuw beslist op de door Windesheim gemaakte bezwaren. Het college heeft in het besluit het bezwaar van Windesheim tegen de afwijzing van haar handhavingsverzoek over de stacaravans en bergingen op gronden met de bestemming "Verblijfsrecreatieve doeleinden" opnieuw ongegrond verklaard. Dit besluit is, gelet op artikel 6:19, eerste lid, van de Algemene wet bestuursrecht (hierna: Awb), gelezen in samenhang met artikel 6:24 van die wet, ook onderwerp van dit geding.
10.    Onder verwijzing naar hetgeen hiervoor onder 3 is overwogen heeft Windesheim geen belang meer bij een beoordeling van de beroepsgrond dat het college zich ten onrechte op het standpunt heeft gesteld dat voor de bergingen op gronden met de bestemming "Verblijfsrecreatieve doeleinden" concreet zicht op legalisering bestaat.
11.    Artikel 13 "Waterstaatsdoeleinden (dubbelbestemming)" van de planvoorschriften luidt:
"13.1     Bestemmingsomschrijving
De op de plankaart voor waterstaatsdoeleinden (dubbelbestemming) aangewezen gronden zijn, naast de andere voor die gronden aangewezen bestemmingen (basisbestemmingen) tevens bestemd voor de (hoofd-)waterkering, de afvoer van oppervlaktewater en voor de waterhuishouding, met de daarbij behorende andere bouwwerken en voorzieningen.
13.2 Bouwvoorschriften
13.2.1 Op de tot waterstaatsdoeleinden (dubbelbestemming bestemde gronden mogen uitsluitend worden gebouwd andere bouwwerken ten dienste van waterstaatsdoeleinden, met dien verstande dat de hoogte:
a    van scheepvaarttekens niet meer mag bedragen dan 15 m;
b    van overige andere bouwwerken niet meer mag bedragen dan 2,50 m.
13.3    Vrijstelling
13.3.1    Burgemeester en wethouders kunnen vrijstelling verlenen van het bepaalde in 13.2.1 en toestaan dat wordt gebouwd ten dienste van en conform de basisbestemming.
13.3.2    De in 13.3.1 genoemde vrijstelling wordt slechts verleend:
a    indien daartegen uit hoofde van de waterstaatsbelangen geen bezwaar bestaat;
b    nadat het waterstaatsgezag daaromtrent is gehoord.
(…)."
12.    Het college heeft zich in het besluit van 27 september 2018 op het standpunt gesteld dat geen aanleiding bestaat om handhavend op te treden op grond van artikel 13 van de planvoorschriften tegen de stacaravans. Het college heeft hiertoe redengevend geacht dat Rijkswaterstaat in een e-mailbericht van 5 juli 2018 te kennen heeft gegeven geen bezwaar te hebben tegen aanwezigheid van bouwwerken op de camping en dat dit standpunt via een formele adviesaanvraag zal worden vastgelegd in het kader van een ingediende aanvraag om een omgevingsvergunning. Het college heeft er ook op gewezen dat het ontbreken van bezwaar bij Rijkswaterstaat ook blijkt uit de op 1 oktober 1993 verleende vergunning voor het maken en behouden van werken op de gronden van de camping.
Volgens Windesheim heeft het college hiermee miskend dat [exploitant] geen omgevingsvergunning heeft aangevraagd voor het legaliseren van de stacaravans en dat er alleen al daarom geen concreet zicht op legalisering is. Daarnaast kan volgens Windesheim ook uit het e-mailbericht van Rijkswaterstaat niet worden afgeleid dat concreet zicht op legalisering bestaat.
12.1.    Niet meer in geschil is dat de stacaravans op de gronden van de camping met de enkelbestemming "Verblijfsrecreatieve doeleinden" en de dubbelbestemming "Waterstaatsdoeleinden" met die dubbelbestemming in strijd zijn en dat daarom sprake is van overtreding van artikel 2.1, eerste lid, aanhef en onder c, van de Wabo. Alleen al hierom is het college bevoegd om handhavend op te treden tegen deze stacaravans.
12.2.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12.3.    [exploitant] heeft op 21 augustus 2018 een aanvraag ingediend voor een omgevingsvergunning voor het legaliseren van de op de camping aanwezige bergingen. Daargelaten dat [exploitant] die aanvraag bij e-mailbericht van 25 oktober 2018 heeft ingetrokken, zag die aanvraag niet mede op de stacaravans waar het hier om gaat. Voor de legalisering daarvan heeft [exploitant] geen aanvraag om een omgevingsvergunning voor het afwijken van het bestemmingsplan ingediend. Ten tijde van het besluit van 27 september 2018 bestond alleen al daarom geen concreet zicht op legalisering van de stacaravans. Dat uit dat besluit blijkt dat het college bereid is om vrijstelling te verlenen van de bouwvoorschriften van artikel 13.2.1. van de planvoorschriften omdat ook Rijkswaterstaat geen bezwaren heeft tegen de stacaravans is daartoe onder deze omstandigheden onvoldoende.
12.4.    Het betoog slaagt.
13.    Windesheim betoogt dat het college ten onrechte bij de belangenafweging haar belang bij handhaving tegen de geconstateerde overtredingen minder zwaar heeft laten wegen dat de belangen van [exploitant] bij het voortbestaan van de camping in haar huidige vorm. Windesheim wijst erop dat haar belang er onder meer in is gelegen dat zij eigenaar is van het perceel en dat de rommelige staat van de camping van negatieve invloed is op de waarde van het perceel.
13.1.    Het college heeft zich op het standpunt gesteld dat door het niet handhavend optreden het algemeen belang niet wordt geschaad omdat de camping in haar huidige vorm en omvang binnen het bestemmingplan past en dat in zoverre geen aanleiding bestaat om handhavend op te treden. Welk belang van Windesheim door de aanwezigheid van de camping wordt geschonden is volgens het college niet duidelijk. Voor zover het Windesheim gaat om een mooi ogende camping is dit volgens het college van minder gewicht dan het belang van [exploitant] bij het voortbestaan van de camping. Daarbij merkt het college op dat het bestemmingsplan niet is gericht op ontmanteling van de camping en dat [exploitant] steeds in staat en bereid is gebleken om mee te werken aan het terugbrengen van de schaal van de camping tot wat binnen het bestemmingsplan is toegestaan.
13.2.    Het college heeft hiermee onvoldoende gemotiveerd dat in dit geval bijzondere omstandigheden bestaan op grond waarvan kon worden afgezien van handhaving. Anders dan het college meent, is het algemeen belang in dit geval wel gediend bij handhaving omdat het gebruik van de gronden met de dubbelbestemming "Waterstaatsdoeleinden" voor stacaravans in strijd is met het bestemmingsplan. Om dezelfde reden - en daargelaten de vraag of Windesheim bijvoorbeeld ook financiële schade leidt als gevolg van het gebruik van de gronden voor stacaravans - is ook het belang van Windesheim als eigenaar van de gronden bij handhaving gediend. Aan de omstandigheid dat handhaving financiële gevolgen kan hebben voor [exploitant], terwijl dat zij steeds bereid is gebleken om mee te werken aan het terugbrengen van de schaal van de camping tot wat is toegestaan, komt in dit geval geen doorslaggevend gewicht toe.
Het betoog slaagt.
Conclusie beroep
14.    Het beroep is gegrond. Voor zover het college bij het besluit van 27 september 2018 heeft geweigerd om handhavend op te treden tegen het gebruiken van gronden van de camping met de dubbelbestemming "Waterstaatsdoeleinden,", is dit besluit genomen in strijd met artikel 7:12, eerste lid, van de Awb. In zoverre moet dit besluit daarom worden vernietigd.
Het college moet in zoverre een nieuw besluit op bezwaar nemen met inachtneming van deze uitspraak. Met het oog op een efficiënte afdoening van het geschil bestaat aanleiding om met toepassing van artikel 8:113, tweede lid, van de Awb te bepalen dat tegen het nieuwe besluit slechts bij haar beroep kan worden ingesteld.
Proceskosten
15.    Het college dient op na te melden wijze tot vergoeding van de proceskosten te worden veroordeeld.
Beslissing
De Afdeling bestuursrechtspraak van de Raad van State:
I.    bevestigt de aangevallen uitspraak;
II.    verklaart het beroep van Stichting Landgoed Windesheim tegen het besluit van het college van burgemeester en wethouders van Heerde van 27 september 2018, kenmerk 410026/411920, gegrond;
III.    vernietigt dat besluit, voor zover daarbij is geweigerd om handhavend op te treden tegen het gebruiken van gronden van de camping met de dubbelbestemming "Waterstaatsdoeleinden";
IV.    bepaalt dat tegen het te nemen nieuwe besluit slechts bij de Afdeling beroep kan worden ingesteld;
V.    veroordeelt het college van burgemeester en wethouders van Heerde tot vergoeding van bij Stichting Landgoed Windesheim in verband met de behandeling van het beroep opgekomen proceskosten tot een bedrag van € 768,00 (zegge: zevenhonderdachtenzestig euro), geheel toe te rekenen aan door een derde beroepsmatig verleende rechtsbijstand;
VI.    gelast dat het college van burgemeester en wethouders van Heerde aan Stichting Landgoed Windesheim het door haar betaalde griffierecht ten bedrage van € 508,00 (zegge: vijfhonderdacht euro) voor de behandeling van het beroep vergoedt.
Aldus vastgesteld door mr. E. Steendijk, voorzitter, en mr. N. Verheij en mr. B.P.M. van Ravels, leden, in tegenwoordigheid van mr. R. van Dijken, griffier.
w.g. Steendijk    w.g. Van Dijken
voorzitter    griffier
Uitgesproken in het openbaar op 25 september 2019
595.
</t>
  </si>
  <si>
    <t>ECLI:NL:RBROT:2021:7067</t>
  </si>
  <si>
    <t>7067</t>
  </si>
  <si>
    <t xml:space="preserve">
http://deeplink.rechtspraak.nl/uitspraak?id=ECLI:NL:RBROT:2021:7067
text/html
public
2021-08-20T15:36:12
2021-08-20
Raad voor de Rechtspraak
nl
ECLI:NL:RBROT:2021:7067 Rechtbank Rotterdam , 29-07-2021 / 20/3735
Varia; woningsluiting; illegale seksinrichting; informed consent bij binnentreden; vordering inzage telefoon; maatregel evenredig; beroep ongegrond.
RECHTBANK ROTTERDAM
Zittingsplaats Rotterdam
Bestuursrecht
zaaknummer: ROT 20/3735 
uitspraak van de enkelvoudige kamer van 29 juli 2021 in de zaak tussen
_x000D_
      [eiser] , te [plaats] , eiser
(gemachtigde: mr. C. Car),
en
de burgemeester van de gemeente Schiedam, verweerder
(gemachtigde: [naam gemachtigde] ).
Procesverloop
In het besluit van 13 maart 2020 (kenmerk [kenmerknummer 1] ), op schrift gesteld op 19 maart 2020 (het primaire besluit 1), heeft verweerder de spoedsluiting bevolen van de woning aan de [adres] te Schiedam (de woning) voor de duur van twee weken tot en met 28 maart 2020 om 00:30 uur.
In het besluit van 27 maart 2020 (kenmerk [kenmerknummer 2] ) (het primaire besluit 2) heeft verweerder de algehele sluiting van de woning bevolen op 28 maart 2020 om 00:30 uur, voor de duur van zes maanden, inclusief de voorafgaande spoedsluiting.
Bij uitspraak van 17 april 2020 (zaaknummer ROT 20/1761) heeft de voorzieningenrechter van deze rechtbank en zittingsplaats het verzoek om een voorlopige voorziening tijdens de bezwaarprocedure afgewezen.
Bij besluit van 9 juli 2020 (bestreden besluit) heeft verweerder het bezwaar van eiser tegen de primaire besluiten ongegrond verklaard.
Eiser heeft tegen het bestreden besluit beroep ingesteld. 
Verweerder heeft een verweerschrift ingediend.
De rechtbank heeft het beroep op 22 juli 2021 op zitting behandeld. Eiser is verschenen, bijgestaan door zijn gemachtigde. Verweerder heeft zich laten vertegenwoordigen door zijn gemachtigde, die via een videoverbinding aan de zitting heeft deelgenomen.
Overwegingen
Inleiding
1.1.
Op 13 maart 2020 is door een ambtenaar van de Afdeling Vreemdelingenpolitie en identificatie Mensenhandel (AVIM) (politieambtenaar) en twee toezichthouders van verweerder van Team Toezicht en Handhaving een controle uitgevoerd in de woning. Aanleiding daartoe was een advertentie op een website genaamd ‘www.kinky.nl’ voor het aanbieden van seksuele handelingen met een ander tegen vergoeding (de website). De toezichthouders hebben van de bevindingen van hun onderzoek op ambtsbelofte een rapport opgemaakt, dat is gedagtekend te Schiedam op 17 maart 2020 (de rapportage).
1.2.
Bij het primaire besluit 1 heeft verweerder de spoedsluiting en het voornemen tot sluiten van de woning voor een periode van negen maanden aan eiser doen toekomen. Eiser (geboren [geboortedatum] ) heeft een zienswijze ingediend. Tevens is door de verhuurder van de woning, Stichting Woonplus Schiedam, een zienswijze ingediend.
1.3.
De Stichting Woonplus Schiedam heeft (daartoe door de rechtbank bij brief van 15 juni 2021 in de gelegenheid gesteld) niet kenbaar gemaakt dat zij als derde-belanghebbende aan deze beroepsprocedure wil deelnemen. 
1.4.
Verweerder heeft de sluiting van de woning bij het primaire besluit 2 gematigd van een periode van negen tot zes maanden. Volgens verweerder was in de woning een seksinrichting aanwezig zonder dat hiervoor een vergunning was verleend zodat hij in beginsel verplicht was om tot handhaving over te gaan. Niet is gebleken van bijzondere omstandigheden op grond waarvan van handhaving moest worden afgezien. Verweerder heeft daarbij betrokken dat de overtreding niet legaliseerbaar is omdat dat strijd op zou leveren met het bestemmingsplan; dat het aannemelijk is dat eiser wetenschap had van het feit dat er een sekswerker in de woning werkzaam was en er betalingen aan eiser hebben plaatsgevonden; dat de woning zich bevindt in een veiligheidsrisicogebied; en dat tijdens de controle door de toezichthouders is gebleken van signalen van mensenhandel. Het voorgaande maakt dat dat de openbare orde, de veiligheid en de rechtsorde ernstig zijn geschaad als gevolg waarvan verweerder de sluiting van de woning noodzakelijk heeft geacht. In eisers medische omstandigheden en de coronacrisis heeft verweerder aanleiding gezien de termijn van de sluiting te matigen van negen naar zes maanden.
Bestreden besluit
2. Verweerder heeft aan het bestreden besluit ten grondslag gelegd een advies van de bezwaarschriftencommissie van 2 juli 2020 (het advies). In reactie op de bezwaargronden heeft de bezwaarschriftencommissie de overwegingen van de voorzieningenrechter van deze rechtbank in de uitspraak van 17 april 2020 (zaaknummer ROT 20/1761) in het advies overgenomen en tot de hare gemaakt. Verweerder heeft het advies integraal overgenomen, met uitzondering van de volgende passage: “De commissie acht niet aangetoond dat de eigenaar op de hoogte is geweest van hetgeen zich in zijn woning heeft afgespeeld nu niet uit het proces-verbaal op te maken valt of hij zijn telefoon vrijwillig aan de toezichthouder heeft laten zien.” Over die passage heeft verweerder in het bestreden besluit, samengevat, het volgende overwogen. Eiser heeft zelf aan de politieambtenaar een en ander laten zien op zijn telefoon. De politieambtenaar ( [code politieambtenaar] , hoofdagent van de politie Rotterdam) heeft de telefoon toen van eiser aangenomen en nader bekeken, wat de politieambtenaar heeft opgenomen in een op ambtseed opgemaakt proces-verbaal van bevindingen van 8 juli 2020 (proces-verbaalnummer [nummer proces-verbaal] ). Volgens vaste jurisprudentie van de Afdeling bestuursrechtspraak van de Raad van State (Afdeling), onder meer de uitspraak van 16 januari 2013, ECLI:NL:RVS:2013:BY8566, mag een bestuursorgaan in beginsel afgaan op de juistheid van de bevindingen in een op ambtseed of ambtsbelofte opgemaakt en ondertekend proces-verbaal. Indien eiser zijn telefoon niet vrijwillig aan de politieambtenaar zou hebben afgegeven, had zowel de medewerker van de politie als één van de aanwezige toezichthouders de telefoon van eiser kunnen vorderen op grond van de artikelen 5:17 en 5:18 van de Algemene wet bestuursrecht (Awb). 
Geschil
3. Eiser voert in beroep – samengevat – het volgende aan. 
Van een seksinrichting is geen sprake omdat het gaat om een woning en niet een voor iedereen toegankelijke bedrijfsruimte en een enkele advertentie op internet zonder verdere tekst en uitleg onvoldoende aanknopingspunten biedt om van een seksinrichting te spreken. 
Het binnentreden was onrechtmatig, want een machtiging ontbreekt en van een situatie waarbij ernstig en onmiddellijk gevaar voor de veiligheid van personen of goederen dreigt, was geen sprake. Van informed consent was geen sprake, omdat de persoon die toegang tot de woning had verleend geen Nederlands en beperkt Engels spreekt en pas na het binnentreden is vastgesteld dat zij Spaanstalig is, waarna een tolk is ingeschakeld.
Eiser ontkent dat hij zijn telefoon spontaan heeft afgegeven aan de politieambtenaar voor inzage/onderzoek. Een ambtsedig proces-verbaal van bevindingen waaruit dit zou blijken, ontbreekt. De politieambtenaar was ook niet bevoegd om de telefoon in te zien omdat de politieambtenaar geen toezichthouder is. De inhoud van de telefoon van eiser is vertaald via Google Translate in plaats van door een tolk. 
Uit de beschikbare informatie, ook die uit de telefoon van de prostituee, blijkt niet dat eiser betrokken is geweest bij een seksinrichting; hij heeft zijn woning uitsluitend voor een aantal dagen beschikbaar gesteld aan een kennis en betwist dat hij wist wat er in de woning gebeurde en geld ontvangen zou hebben voor het beschikbaar stellen daarvan. 
Het onderzoeksrapport vermeldt dat de rapporteur op basis van de artikelen 5:17 en 5:18 van de Awb de telefoon van de prostituee heeft gevorderd, maar van enige handeling tot vorderen en een reactie van de prostituee blijkt niet uit de rapportage. De politieambtenaar is geen toezichthouder en de prostituee was geen verdachte, zodat een wettelijke grondslag voor het pakken en onderzoeken van de telefoon van de prostituee door de politieambtenaar ontbrak. 
Eiser betwist dat hij zou hebben verklaard dat hij al 30 dagen niet in zijn woning zou komen. Hij stelt dat hij wel heeft verklaard dat hij de afgelopen maand voor een goede vriend van hem gezorgd heeft, maar hij sliep elke dag in zijn woning, wat buren kunnen bevestigen. 
Het woonbelang van eiser en zijn persoonlijke omstandigheden behoren zwaarder te wegen dan het handhavingsbelang van verweerder. Eiser lijdt aan diabetes mellitus type 2, slikt zware medicijnen en is 52 jaar oud. Zijn huisarts heeft aangegeven dat hij een geregelde levensstijl nodig heeft. Momenteel zwerft hij buiten en is hij bij niemand welkom. Nu hij door verweerder in deze coronatijd op straat is gezet, is de woningsluiting onevenredig, aldus eiser. 
Toetsingskader
3.1.
Op grond van artikel 3.5, eerste lid van de Verordening van de gemeenteraad van de gemeente Schiedam houdende gemeentelijke regelgeving op het gebied van openbare orde en veiligheid (APV Schiedam 2013, hierna: de APV) is het verboden een seksbedrijf uit te oefenen zonder vergunning.
Op grond van artikel 3:2 van de APV moet onder seksbedrijf worden verstaan de activiteit, bestaande uit het bedrijfsmatig gelegenheid geven tot prostitutie, of het bedrijfsmatig gelegenheid geven tot prostitutie in de vorm van bemiddeling tussen klant en prostituee of tot het verrichten van seksuele handelingen voor een ander tegen betaling of uit het bedrijfsmatig aanbieden van vertoningen van erotisch-pornografische aard in een seksinrichting van een seksbedrijf.
Volgens dit zelfde artikel wordt onder seksinrichting verstaan de voor publiek toegankelijke locatie van een seksbedrijf.
Blijkens de toelichting op artikel 3:2 van de APV zijn er prostitutiebedrijven in verschillende varianten. (…) Als prostitutie plaatsvindt in woningen, kunnen (delen) van deze locaties -onder omstandigheden- als seksinrichting aangemerkt worden. Een dergelijke (ruimte in een) ‘privéwoning’ is voor het publiek toegankelijk nu klanten toegang wordt verschaft. Is de prostituee op enigerlei wijze werkzaam voor degene die de ruimte beschikbaar stelt, dan is er zonder meer sprake van een prostitutiebedrijf. (…)
Op grond van artikel 3:9, eerste lid, aanhef en onder j, van de APV wordt een vergunning geweigerd indien de voorgenomen uitoefening van het seksbedrijf strijd op zal leveren met een geldend bestemmingsplan, een bestemmingsplan in ontwerp dat ter inzage is gelegd of een beheersverordening of een aanwijzing als bedoeld in artikel 3:6.
Op grond van artikel 3:11a, eerste lid, van de APV kan het bevoegd bestuursorgaan een seksinrichting tijdelijk of voor onbepaalde tijd voor publiek of algeheel gesloten verklaren, indien het seksbedrijf wordt geëxploiteerd zonder geldige vergunning dan wel een van de in artikel 3:11, tweede lid onder h, i en j, genoemde situaties zich voor doet.
Op grond van artikel 6:2, eerste lid, aanhef en onder b, van de APV zijn met het toezicht op de naleving van het bepaalde bij of krachtens de APV belast: de opsporingsambtenaren van de nationale politie, eenheid Rotterdam.
Beoordeling
3.2.
Seksinrichting
Eiser voert aan dat van een seksinrichting geen sprake is. Het gaat namelijk om een woning en niet om een voor het publiek toegankelijke locatie van een bedrijf. Een enkele advertentie op internet, zonder verdere tekst en uitleg, biedt onvoldoende aanknopingspunt om van een seksbedrijf te spreken.
3.2.1.
De toelichting op artikel 3.2 van de APV vermeldt bij de definitie van ‘prostitutiebedrijf’ dat een ‘privéwoning’ voor het publiek toegankelijk is omdat klanten toegang wordt verschaft. De woning was een voor het publiek openstaand gebouw omdat het prostitutiebedrijf een op publiek gerichte functie had en in beginsel voor een ieder, die daarom vroeg op de in een advertentie aangegeven wijze, toegankelijk was. Uit de rapportage blijkt dat klanten voor prostitutie via sms-berichten naar het juiste adres werden geleid alwaar hen de toegang tot de woning werd verleend. Dat er eerst aangebeld moest worden om toegang tot de woning te krijgen doet er niet aan af, dat de woning in de hier bedoelde zin ‘toegankelijk’ was.
3.2.2.
Niet is in geschil dat de toezichthouders en de politieambtenaar na het bellen van het telefoonnummer van de prostituee, dat stond vermeld in een advertentie voor seksuele handelingen tegen betaling op de website, via opeenvolgende sms-berichten (uiteindelijk) bij de woning zijn terechtgekomen, waarin zij een schaars geklede vrouw aantroffen. Volgens de rapportage heeft deze vrouw (de prostituee) onder meer verklaard dat zij nieuw is in het werk in de prostitutie; dat zij soms wordt gebeld dat er een klant komt; dat ze dit werk doet via andere mensen; dat zij de helft van haar opbrengsten aan deze andere mensen moet afstaan; dat anderen haar telefoon beantwoorden en de advertenties op websites beheren. Verder is gebleken dat de prostituee niet stond ingeschreven op het adres van de woning en niet beschikte over een huurovereenkomst. Uit de rapportage blijkt ook dat er veel aanloop was op de woning, op verschillende tijdstippen.
3.2.3.
Gelet op het voorgaande heeft verweerder zich terecht op het standpunt gesteld dat sprake is van een seksinrichting omdat in de woning bedrijfsmatig gelegenheid tot prostitutie wordt geboden. Daaraan doet niet af dat de advertentie op de website geen melding maakt van een seksinrichting in de woning, nu klanten voor prostitutie die het in de advertentie vermelde nummer hadden gebeld via opeenvolgende sms-berichten (uiteindelijk) naar het adres van de woning werden geleid. 
3.3.
Binnentreden
Eiser betoogt verder dat het binnentreden in de woning onrechtmatig was. Er is binnengetreden zonder machtiging, terwijl er geen dreiging was ernstig en onmiddellijk gevaar voor de veiligheid van personen of goederen. Ook was er geen informed consent omdat de prostituee alleen Spaans spreekt, de Nederlandse taal niet en de Engelse taal beperkt machtig is terwijl er pas na het binnentreden contact was met een Spaanstalige tolk. Er is dus geen toestemming verleend, aldus eiser.
3.3.1.
Uit vaste rechtspraak van de Afdeling volgt dat verweerder in beginsel mag afgaan op de juistheid van de bevindingen in een op ambtseed of ambtsbelofte opgemaakt en ondertekend proces-verbaal, voor zover deze eigen waarnemingen van de opsteller van het proces-verbaal weergeven. Dat geldt ook voor de rechter, tenzij tegenbewijs aanleiding geeft tot het afwijken van dit uitgangspunt (onder meer de uitspraak van de Afdeling van 31 juli 2019, ECLI:NL:RVS:2019:2625).
3.3.2.
De rapportage is op ambtsbelofte opgemaakt, zodat verweerder in beginsel mag afgaan op de juistheid van de daarin opgenomen bevindingen en het aan eiser is om tegenbewijs te leveren waaruit blijkt dat de inhoud van de rapportage niet juist is. De rapportage vermeldt op de eerste bladzijde onder meer het volgende:
“Wij, rapporteurs     j en legitimeerden ons aan de deur als toezichthouders in dienst van de gemeente Schiedam en deelden de vrouw het doel van de controle mede. De vrouw was de Nederlandse taal niet machtig en sprak vrijwel geen Engels. Wij werden het pand binnen gelaten.”
De rapportage vermeldt verder:
“Ik, rapporteur      vroeg de sekswerker in het Engels welke taal zij sprak en of zij mij verstond. Hierop gaf de sekswerker aan dat zij de Engelse taal onvoldoende machtig was. Hierop heb ik rapporteur      gevraagd welke taal zij sprak. Hierop gaf ze aan dat dit de Spaanse taal was Hierop heb ik, rapporteur      door middel van de tolkentelefoon het gesprek gevoerd met de sekswerker. Ik, rapporteur      stelde ons voor en deelde het doel van de controle mee. (…)”
3.3.3.
Uit de vermelding in de rapportage dat de prostituee vrijwel geen Engels sprak, volgt dat zij de Engelse taal tenminste beperkt machtig was. Ook volgt daaruit dat zij, voorafgaand aan het binnentreden, door de toezichthouders (ook) in de Engelse taal is aangesproken. Dat haar beheersing van de Engelse taal zodanig beperkt was dat de toestemming om binnen te treden door haar niet is verleend op basis van volledige en juiste informatie over de reden en het doel van de binnentreding, is niet gebleken. Daarbij is van belang dat uit de rapportage blijkt dat de rapporteur haar in de Engelse taal meerdere vragen heeft gesteld waarop zij steeds adequaat geantwoord heeft. 
3.3.4.
Dat het gesprek met de prostituee na het binnentreden met bijstand van een telefonische tolk in de Spaanse taal is voortgezet, doet hieraan niet af. Nadat de rapporteur de prostituee met bijstand van de tolk nogmaals het doel van de controle had meegedeeld, is zij immers niet teruggekomen op de aanvankelijk door haar (in gebaar) verleende toestemming tot binnentreden door de toezichthouders de woning binnen te laten (terwijl zij ook de deur had kunnen sluiten). Voor het oordeel dat het binnentreden onrechtmatig was omdat informed consent ontbrak bestaat daarom geen grond.
3.4.
Telefoon eiser
Eiser ontkent dat hij zijn telefoon spontaan heeft afgegeven voor inzage/onderzoek en stelt dat geen sprake is van een op ambtseed opgemaakt proces-verbaal van bevindingen, waaruit dit blijkt. De politieambtenaar was volgens eiser ook niet bevoegd om de telefoon in te zien. 
3.4.1.
Bij de stukken bevindt zich een op ambtseed opgemaakt proces-verbaal van bevindingen van 8 juli 2020, proces-verbaalnummer [nummer proces-verbaal] van verbalisant [code politieambtenaar] , hoofdagent van de politie Rotterdam, werkzaam bij het Controleteam Prostitutie en Mensenhandel van de eenheid Rotterdam. Dat proces-verbaal vermeldt onder meer het volgende: 
“(…) [eiser] verklaarde dat hij niet wist van de illegale seksinrichting in het pand. Hij verklaarde dat hij in Amsterdam had verbleven. Hij zou een vriend in zijn woning hebben laten verblijven en die vriend had een onbekende vrouw binnen gelaten. [eiser] verklaarde dat hij hier onenigheid met die vriend over had gehad omdat hij geen onbekende mensen in zijn woning wilde hebben. Volgens [eiser] kon hij dit aantonen waarop mij zijn telefoon liet zien. Hierop heb ik de telefoon van [eiser] aangepakt. Hierop heb ik in de telefoon gekeken. (…) Omdat er in het pand van [eiser] een Colombiaanse vrouw werd aangetroffen kreeg (sic) ik en de medewerkers van de gemeente Schiedam het vermoedde (sic) dat dit chatgesprek verband hield met de illegale seksinrichting in het pand van [eiser] . Door een medewerker van de gemeente Schiedam werden hierop foto's gemaakt van de chatberichten waar de geldbedragen in voorkwamen. Hierop is de telefoon teruggeven aan [eiser] .” 
3.4.2.
Zoals hiervoor is overwogen mag verweerder in beginsel afgaan op de juistheid van de bevindingen in een op ambtseed of ambtsbelofte opgemaakt en ondertekend proces-verbaal, voor zover deze eigen waarnemingen van de opsteller van het proces-verbaal weergeven. Dat is hier het geval. Het hiervoor vermelde proces-verbaal van bevindingen van 8 juli 2020 biedt geen aanknopingspunt voor de stelling van eiser dat hij zijn telefoon niet spontaan heeft afgegeven. De enkele betwisting daarvan door eiser in beroep is geen tegenbewijs waaruit blijkt dat de inhoud van dit proces-verbaal niet juist is. 
3.4.3.
Daarbij is van belang dat uit de rapportage en het hiervoor vermelde proces-verbaal niet blijkt dat eiser niet heeft ingestemd met het inzien van zijn telefoon door de politieambtenaar en, in het verlengde daarvan, de toezichthouders. Nu er dus van kan worden uitgegaan dat eiser zijn telefoon op 13 maart 2020 vrijwillig ter hand heeft gesteld van de politieambtenaar, komt aan de vraag naar de bevoegdheid op grond waarvan de politieambtenaar de telefoon heeft ingezien, geen betekenis toe. Verweerder heeft de gegevens van de telefoon van eiser dan ook terecht bij de besluitvorming betrokken. 
3.5.
Telefoon prostituee
Eiser voert verder aan dat het onderzoeksrapport vermeldt dat de rapporteur op basis van de artikelen 5:17 en 5:18 van de Awb de telefoon van de prostituee heeft gevorderd, maar van enige handeling tot vorderen en een reactie van de prostituee blijkt niet. De politieambtenaar die de telefoon verder bekeken heeft is geen toezichthouder en de prostituee was geen verdachte, zodat er geen wettelijke grondslag was voor het pakken en onderzoeken van de telefoon van de prostituee.
3.5.1.
De rapportage vermeldt onder meer het volgende:
“Ik rapporteur      , heb op basis van artikel 5:17 en 5:18 van de Awb de telefoon van de sekswerker bekeken. Uit de telefoon bleek dat er veel WhatsApp gesprekken waren gevoerd waar sprake was van het aanbieden van seks tegen betaling. Tevens stonden er diverse foto's op de telefoon van erotisch - pornografische aard. Uit de telefoon van de sekswerker is gebleken dat iemand anders dan de sekswerker de advertenties verzorgde op kinky.nl. De medewerker van de politie welke inmiddels ter plaatse was gekomen heeft in de telefoon van de sekswerker onder andere een afstortbewijs gezien van een winkel in de nabijheid van de Hogenbanweg.”
In het verweerschrift stelt verweerder dat de prostituee haar telefoon vrijwillig heeft afgegeven aan de toezichthouders nadat zij haar hadden gevraagd of zij haar telefoon mochten inkijken en dat, indien de prostituee dit had geweigerd, de toezichthouders inzage in de telefoon kunnen hadden kunnen vorderen. 
3.5.2.
De rapportage vermeldt dat de inzage van de telefoon van de prostituee door de rapporteur heeft plaatsgevonden op basis van de artikelen 5:17 en 5:18 van de Awb. Of de prostituee haar telefoon al of niet vrijwillig heeft afgegeven kan in het midden worden gelaten. Voormelde bepalingen voorzien immers niet in een mogelijkheid tot weigering van de gevorderde inzage. Integendeel, artikel 5:20, eerste lid, van de Awb bepaalt dat een ieder verplicht is aan een toezichthouder binnen de door hem gestelde redelijke termijn alle medewerking te verlenen die deze redelijkerwijs kan vorderen bij de uitoefening van zijn bevoegdheden. Aan een vordering als hier bedoeld zijn ook geen vormvereisten gesteld. De omstandigheid dat de rapportage geen melding maakt van de bewoordingen waarmee de telefoon van de prostituee is gevorderd en de reactie van de prostituee daarop, leidt daarom niet tot het oordeel dat de inzage van de telefoon van de prostituee onrechtmatig was. 
3.5.3.
Dat de politieambtenaar onbevoegd was de telefoon van de prostituee in te zien omdat de politieambtenaar geen toezichthouder is, volgt de rechtbank niet. Uit artikel 6:2, eerste lid, aanhef en onder b, van de APV blijkt immers dat opsporingsambtenaren van de nationale politie, eenheid Rotterdam (ook) belast zijn met het toezicht op de naleving van het bepaalde bij of krachtens de APV.
3.6.
Wetenschap eiser
Eiser betwist dat hij wist wat er in de woning gebeurde en dat hij geld ontvangen zou hebben voor het beschikbaar stellen daarvan. Hij heeft zijn woning uitsluitend voor een aantal dagen beschikbaar gesteld aan een kennis. De inhoud van de telefoon is vertaald met Google translate en niet door middel van een tolk.
3.6.1.
De rapportage vermeldt op bladzijde 5 onder het kopje ‘Telefoon’ onder meer het volgende:
“Door een medewerker van de politie is onderzoek gedaan in de telefoon van de heer [eiser] . Hieruit bleek dat de heer [eiser] contact had via WhatsApp met “ [naam persoon] ...” (zie bijlage voor foto’s). Via een Spaanstalige tolk hebben wij rapporteurs enkele WhatsApp gesprekken vertaald. Hieruit blijkt dat de ingeschrevene de heer [eiser] spreekt met [naam persoon] over een betaling en transport van een meisje. De gesprekken zijn als bijlage gevoegd.”
Het primaire besluit 1 vermeldt op pagina 4 onder het kopje ‘Uw verklaring’ onder meer:
“(…) Door een medewerker van de politie is onderzoek gedaan in uw telefoon. Hieruit bleek dat u contact had via WhatsApp met ‘ [naam persoon] ...’. Via Google Translate hebben de toezichthouders enkele WhatsApp-gesprekken vertaald. Hieruit bleek dat u sprak met voornoemde [naam persoon] over de betaling door en het transport van een meisje. Op basis van deze gesprekken achten de toezichthouders het aannemelijk dat u wetenschap had van het feit dat er een prostituee in uw pand werkzaam was en dat er betalingen aan u plaatsvonden.”
3.6.2.
Eiser heeft de juistheid van deze weergave van de vertaling van enkele WhatsApp-gesprekken die hij met ‘ [naam persoon] …’ heeft gevoerd, niet betwist, zodat aan de enkele stelling dat deze berichten zijn vertaald met behulp van Google Translate geen betekenis toekomt. Hoewel eiser stelt dat hij de woning uitsluitend voor een aantal dagen beschikbaar heeft gesteld aan een kennis en betwist dat hij wist wat er in de woning gebeurde en geld ontvangen zou hebben voor het beschikbaar stellen daarvan, laat dat onverlet dat er in de woning een vrouw is aangetroffen die verklaard heeft dat zij daarin als prostituee werkzaam was. Eiser kan als huurder en hoofdbewoner van de woning verantwoordelijk worden gehouden voor wat zich in de woning afspeelt, ook tijdens zijn afwezigheid. Dat eiser stelt dat hij de afgelopen maand voor een goede vriend van hem gezorgd heeft, maar elke dag in de woning sliep, ontslaat hem niet van die verantwoordelijkheid, nog daargelaten dat hij die enkele stelling niet heeft onderbouwd en verweerder dus terecht is uitgegaan van de juistheid van de in de (op ambtsbelofte opgestelde) rapportage en de daarin opgenomen verklaring van eiser dat hij al een maand niet in de woning is geweest. Dit betoog slaagt dus niet.
3.7.
Evenredigheid
Eiser voert aan dat zijn woonbelang en persoonlijke omstandigheden zwaarder wegen dan het handhavingsbelang van verweerder. Hij lijdt aan diabetes mellitus type 2, slikt zware medicijnen en is 52 jaar oud. Zijn huisarts heeft aangegeven dat hij een geregelde levensstijl nodig heeft. Momenteel zwerft eiser buiten en is hij bij niemand welkom. Nu eiser door verweerder in deze coronatijd op straat is gezet, is de woningsluiting onevenredig, aldus eiser.
3.7.1.
Inherent aan een sluiting van een woning is dat een bewoner de woning moet verlaten. Dit is op zichzelf dan ook geen bijzondere omstandigheid. Dat wordt anders als de betrokkene een bijzondere binding heeft met de woning, bijvoorbeeld om medische redenen (zie de uitspraak van de Afdeling van 28 augustus 2019, ECLI:NL:RVS:2019:2912).
3.7.2.
De rechtbank is van oordeel dat verweerder zich in redelijkheid op het standpunt heeft kunnen stellen dat spoedsluiting van de woning evenredig was, en niet met een andere, minder ingrijpende maatregel had kunnen worden volstaan. Verweerder heeft het algemeen belang bij het zo snel mogelijk een einde maken aan de illegale seksinrichting en het beëindigd houden daarvan op dat moment zwaarder mogen laten wegen dan het belang van eiser. Hiervoor acht de rechtbank van belang dat verweerder op dat moment nog niet op de hoogte was, en kon zijn, van alle omstandigheden van het geval, en de aangetroffen situatie dermate ernstig was dat direct optreden vereist was. De rechtbank is verder van oordeel dat verweerder zich in redelijkheid op het standpunt heeft kunnen stellen dat verdere sluiting van het pand na de spoedsluiting evenredig was en niet met een andere, minder ingrijpende maatregel had kunnen worden volstaan. 
3.7.3.
Uit de door eiser gestelde omstandigheden blijkt niet dat hij een bijzondere binding heeft met de woning. De omstandigheid dat eiser diabetes mellitus heeft, is door hem in bezwaar onderbouwd met een schriftelijke verklaring van [naam huisarts] , huisarts, van 18 maart 2020 die daarin verklaard heeft dat eiser om zijn diabetes onder controle te houden, behalve medicijnen ook een geregelde levensstijl nodig is. Daaruit blijkt echter niet dat eiser een bijzondere binding heeft met de woning. Het is in die omstandigheden voor eiser bezwaarlijk om plotseling een andere verblijfplaats te moeten zoeken en (mogelijk) voor enige tijd te leven in een tijdelijke opvang. Dat alleen maakt de sluiting naar het oordeel van de rechtbank niet een onevenredige maatregel. Uit de door eiser verder aangevoerde omstandigheden dat hij 52 jaar oud is en naar gesteld zware medicijnen slikt, volgt dit evenmin. 
Conclusie
4. Het beroep is ongegrond.
Proceskostenveroordeling
5. Voor een proceskostenveroordeling bestaat geen aanleiding.
Beslissing
De rechtbank verklaart het beroep ongegrond.
Deze uitspraak is gedaan door mr. G.C.W. van der Feltz, rechter, in aanwezigheid van mr. A. Gerde, griffier. De uitspraak is uitgesproken in het openbaar op 29 juli 2021.
griffier
rechter
Een afschrift van deze uitspraak is verzonden aan partijen op:
Bent u het niet eens met deze uitspraak?
Als u het niet eens bent met deze uitspraak, kunt u een brief sturen naar de Afdeling bestuursrechtspraak van de Raad van State waarin u uitlegt waarom u het er niet mee eens bent. Dit heet een beroepschrift. U moet dit beroepschrift indienen binnen 6 weken na de dag waarop deze uitspraak is verzonden. U ziet deze datum hierboven.
</t>
  </si>
  <si>
    <t>ECLI:NL:RVS:2021:1002</t>
  </si>
  <si>
    <t>1002</t>
  </si>
  <si>
    <t xml:space="preserve">
AB 2021/212 met annotatie van P.J. Stolk
http://deeplink.rechtspraak.nl/uitspraak?id=ECLI:NL:RVS:2021:1002
text/html
public
2021-05-12T10:15:38
2021-05-12
Raad voor de Rechtspraak
nl
ECLI:NL:RVS:2021:1002 Raad van State , 12-05-2021 / 202002882/1/A3
Bij besluit van 8 mei 2018 heeft de Stichting Bloembollenkeuringsdienst een verzoek van [appellant] op grond van de Wet openbaarheid van bestuur afgewezen. In deze zaak gaat het om het verzoek dat [appellant] op grond van de Wob heeft gedaan. De Afdeling moet beoordelen of de rechtbank terecht tot het oordeel is gekomen dat de rechtsgevolgen van het vernietigde besluit van 29 augustus 2018 in stand konden blijven. Het grootste gedeelte van wat [appellant] heeft aangevoerd gaat over fraude die hij op het spoor zou zijn gekomen in de bloembollensector en dat de BKD in strijd zou handelen met de Zaaizaad- en Plantgoedwet waardoor de fraude in stand blijft. Meer specifiek gaat het over een bloembollenkraam met tulpenrassen die volgens [appellant] frauduleus zijn verhandeld of verdwenen. Hierdoor vielen deze rassen volgens [appellant] ten onrechte niet meer onder de failliete boedel van het betrokken bedrijf en is veel schade geleden.
202002882/1/A3.
Datum uitspraak: 12 mei 2021
AFDELING
BESTUURSRECHTSPRAAK
Uitspraak op het hoger beroep van:
[appellant], wonend te [woonplaats],
tegen de uitspraak van de rechtbank Noord-Holland van 25 maart 2020 in zaak nr. 18/4020 in het geding tussen:
[appellant]
en
Stichting Bloembollenkeuringsdienst.
Procesverloop
Bij besluit van 8 mei 2018 heeft de Stichting Bloembollenkeuringsdienst (hierna: BKD) een verzoek van [appellant] op grond van de Wet openbaarheid van bestuur (hierna: Wob) afgewezen.
Bij besluit van 29 augustus 2018 heeft de BKD het door [appellant] daartegen gemaakte bezwaar ongegrond verklaard.
Bij uitspraak van 25 maart 2020 heeft de rechtbank het door [appellant] daartegen ingestelde beroep gegrond verklaard, het besluit van 29 augustus 2018 vernietigd en bepaald dat de rechtsgevolgen van het vernietigde besluit in stand blijven. Deze uitspraak is aangehecht.
Tegen deze uitspraak heeft [appellant] hoger beroep ingesteld.
De BKD heeft een schriftelijke uiteenzetting gegeven.
[appellant] heeft nadere stukken ingediend.
[appellant] heeft de Afdeling toestemming, als bedoeld in artikel 8:29, vijfde lid, van de Algemene wet bestuursrecht (hierna: de Awb) verleend.
De Afdeling heeft de zaak ter zitting behandeld op 25 januari 2021, waar [appellant], bijgestaan door [gemachtigde A] en [gemachtigde B], en de BKD, vertegenwoordigd door mr. M.L. Timmerman, advocaat te Den Haag, [gemachtigde C] en [gemachtigde D], zijn verschenen.
Overwegingen
Waar gaat deze zaak over?
1.       In deze zaak gaat het om het verzoek dat [appellant] op grond van de Wob heeft gedaan. De Afdeling moet beoordelen of de rechtbank terecht tot het oordeel is gekomen dat de rechtsgevolgen van het vernietigde besluit van 29 augustus 2018 in stand konden blijven. Het grootste gedeelte van wat [appellant] heeft aangevoerd gaat over fraude die hij op het spoor zou zijn gekomen in de bloembollensector en dat de BKD in strijd zou handelen met de Zaaizaad- en Plantgoedwet waardoor de fraude in stand blijft. Meer specifiek gaat het over een bloembollenkraam met tulpenrassen die volgens [appellant] frauduleus zijn verhandeld of verdwenen. Hierdoor vielen deze rassen volgens [appellant] ten onrechte niet meer onder de failliete boedel van het betrokken bedrijf en is veel schade geleden. Ter zitting heeft [appellant] toegelicht dat hij dit aanvoert als onderbouwing voor het Wob-verzoek en om het algemene belang dat bestaat bij controle op de BKD te motiveren. Zoals ter zitting is besproken kunnen al deze onderwerpen in deze procedure niet aan de orde komen, anders dan voor zover deze nodig zouden zijn voor de beoordeling van het Wob-verzoek.
Benoemen van een deskundige
2.       [appellant] heeft zowel de rechtbank als de Afdeling verzocht om een deskundige te benoemen omdat bij de bestuursrechter niet voldoende kennis aanwezig is over de bloembollensector. Dat zou alleen al blijken uit het gebruik van het woord ‘zaad’ voor bollen in een eerdere uitspraak omdat bollen zich niet door zaad vermeerderen. Omdat de bloembollensector een heel specifieke sector is, is het benoemen van een deskundige op dat gebied volgens hem noodzakelijk om het geschil te kunnen beoordelen.
De rechtbank heeft geen aanleiding gezien voor het benoemen van een deskundige. De Afdeling heeft na de behandeling van de zaak op de zitting beoordeeld of het benoemen van een deskundige nodig is om uitspraak te kunnen doen in deze zaak. De Afdeling is tot de conclusie gekomen dat ook zij geen aanleiding ziet voor het benoemen van een deskundige. Zoals hiervoor onder 1 is overwogen is alleen het besluit van de BKD over het Wob-verzoek van [appellant] in deze zaak aan de orde. Zoals hierna in de inhoudelijke overwegingen verder zal worden verduidelijkt, kan dit worden beoordeeld zonder dat daarvoor een advies van een deskundige op het gebied van bloembollenteelt nodig is.
Het verzoek wordt daarom afgewezen. Hieruit volgt tevens dat de rechtbank evenmin een deskundige hoefde te benoemen om de zaak te kunnen beoordelen.
Inleiding
3.       Volgens [appellant] heeft de curator van de failliet verklaarde onderneming Prima Tulp B.V. hem verzocht behulpzaam te zijn bij een onderzoek naar een verdwenen bollenkraam met nieuwe tulpenrassen van die onderneming. Omdat hij zegt gedupeerde te zijn van een faillissement van de New Tulip Holding B.V. en [bedrijf] stelt hij belang te hebben bij het opsporen van die verdwenen bollenkraam. Uit data die [appellant] heeft gekregen van de curator, blijkt volgens hem dat tot en met het kweekseizoen 2012 de door Prima Tulp B.V. gekweekte soorten bij de BKD zijn opgegeven en geregistreerd. Omstreeks 2013 zijn de activiteiten voor teelt en verwerking volgens [appellant] ondergebracht in Prisma Kwekerijen B.V. Prima Tulp B.V. heeft volgens [appellant] de contractteelt van de bollenkraam uitbesteed aan Prisma Kwekerijen B.V. Die onderneming is op 24 februari 2015 failliet verklaard. Het is volgens [appellant] mogelijk dat Prisma Kwekerijen B.V. iets te maken heeft met de verdwenen bollenkraam. Omdat de BKD de gegevens van de bollenkraam van Prima Tulp B.V. heeft tot en met 2012, moet volgens [appellant] ook inzage mogelijk zijn voor de kweekseizoenen 2012 tot en met 2015 van Prisma Kwekerijen B.V. Daarom heeft [appellant] op grond van de Wob de BKD verzocht om over de kweekseizoenen 2012/13, 2013/14 en 2014/15 de volgende documenten openbaar te maken:
1. De BKD-facturen aan Prisma Kwekerijen B.V.;
2. De BKD-certificatenlijsten en keuringsresultaten van Prisma Kwekerijen B.V.;
3. Herkomstcertificaten van Prisma Kwekerijen B.V. en de, na betaling aan de BKD, aan de curator van die vennootschap verstrekte BKD-certificaten;
4. BKD-oppervlaktelijsten van Prisma Kwekerijen B.V.;
5. Aflevernota’s van plantgoed leveranties en de bijbehorende STP kl. I waardig certificaten;
6.  Met name is inzage van belang in de aflevernota's en de STP kl. I waardig formulieren van plantgoedleveranties in het jaar van het faillissement van Prisma Kwekerijen B.V. in 2015;
7. Correspondentie van de BKD met Prisma Kwekerijen B.V. en later met de curator van Prisma Kwekerijen B.V. en van correspondentie van de BKD met afnemers en/of contractkwekers met retentierecht.
Besluitvorming
4.       De BKD heeft het verzoek van [appellant] afgewezen. De BKD stelt de onder 5 en 6 genoemde nota’s niet te hebben. Het verband tussen de aflevernota’s en de STP kl. I certificaten ontbreekt volgens de BKD. Daarnaast stelt de BKD niet over aflevernota’s te beschikken, omdat zij niet bij de afleveringen is betrokken. Verder werkte de BKD in de jaren 2013-2015 al digitaal. Er zijn daarom geen formulieren gebruikt.
Daarnaast heeft de BKD artikel 10, eerste lid, aanhef en onder c en d en het tweede lid, aanhef en onder d en g, van de Wob ten grondslag gelegd aan de weigering om documenten openbaar te maken. Daarbij heeft de BKD zich op het standpunt gesteld dat het wettelijk verplicht is dat bij de BKD aangesloten partijen bepaalde gegevens overleggen. Daarom moet extra terughoudend worden gehandeld ten aanzien van het openbaar maken van die gegevens. Bedrijven kunnen wel hun eigen gegevens opvragen. Veel van de gegevens zijn bedrijfs- en fabricagegegevens die vertrouwelijk aan de BKD zijn verstrekt. Ook bevatten de documenten gegevens die tot een natuurlijk persoon zijn te herleiden. Daarnaast bestaat tussen de BKD en de bij de BKD geregistreerden een vertrouwensrelatie. Als de documenten openbaar moeten worden gemaakt, wordt gevreesd voor een beschadigde vertrouwensrelatie, waarna zij problemen kan ondervinden met de aan haar toebedeelde toezichthoudende en handhavende taken. Geregistreerden zullen terughoudender zijn met het verstrekken van informatie. Tot slot kunnen derden onevenredig worden benadeeld in hun belangen. Bij het openbaar maken van informatie, bestaat het risico dat de ontwikkeling van nieuwe bloembollenrassen gevaar loopt. Die ontwikkeling moet vertrouwelijk kunnen plaatsvinden om concurrenten niet op ideeën te brengen. Daarbij bestaat het risico dat de investering in een nieuw bloembollenras niet terugverdiend kan worden, aldus de BKD.
Het oordeel van de rechtbank
5.       De rechtbank heeft geoordeeld dat de BKD is tekortgeschoten in haar motiveringsplicht, omdat het verzoek van [appellant] integraal is afgewezen, zonder enig stuk over te leggen en zonder een overzicht te verstrekken van stukken of een omschrijving van stukken waarover zij beschikt. Verder heeft de rechtbank onder verwijzing naar de uitspraak van de Afdeling van 16 oktober 2019, ECLI:NL:RVS:2019:3490, geoordeeld dat de informatie waarom [appellant] verzoekt, milieu-informatie is als bedoeld in artikel 10, vierde lid, van de Wob. Dat betekent dat de enkele weigering op grond van artikel 10, eerste lid, aanhef en onder c, van de Wob de weigering niet kan dragen. De BKD had het milieubelang bij openbaarmaking moeten afwegen tegen het belang bij het niet openbaar maken van die informatie, aldus de rechtbank. Om deze redenen heeft de rechtbank het beroep van [appellant] gegrond verklaard en het besluit van 29 augustus 2018 vernietigd.
De rechtbank heeft vervolgens bepaald dat de rechtsgevolgen van het vernietigde besluit in stand kunnen blijven. Dat betekent dat de BKD van de rechtbank geen nieuw besluit hoeft te nemen. De rechtbank heeft daarbij overwogen dat het niet aannemelijk is dat de BKD over aflevernota’s tussen bloembollenkwekers beschikt. Verder heeft de rechtbank overwogen dat de gevraagde informatie betrekking heeft op bedrijfs- en fabricagegegevens. Die gegevens zijn vertrouwelijk met de BKD gedeeld. In die gegevens is informatie opgenomen over de bedrijfsvoering, prijsvorming, specifieke marktgegevens of ontwikkeling van nieuwe soorten. Openbaarmaking van die gegevens kan aanzienlijke schade toebrengen aan andere telers. Omdat het ook om milieugegevens gaat, mag openbaarmaking van die gegevens alleen worden geweigerd als de milieubelangen bij openbaarmaking in dit geval niet opwegen tegen de belangen bij geheimhouding. Ter zitting bij de rechtbank heeft de BKD gewezen op de uitspraak van de Afdeling van 16 oktober 2019. In die procedure is om dezelfde soort gegevens verzocht en heeft de Afdeling geoordeeld dat het belang van openbaarmaking van informatie niet opweegt tegen het belang van andere telers bij geheimhouding van de gegevens, aldus de rechtbank.
De procedure bij de rechtbank
6.       [appellant] stelt dat hij tijdens de zitting van 6 februari 2020 bij de rechtbank er niet van op de hoogte was dat de BKD de uitspraak van de Afdeling van 16 oktober 2019 had ingebracht in het geding. Hierdoor was hij verrast. Hij betoogt dat deze uitspraak ten onrechte is betrokken bij het oordeel van de rechtbank en daarin ook een grote rol heeft gespeeld, omdat juist deze uitspraak onjuist is en hij door verwijzing hiernaar wordt benadeeld.
6.1.    Uit het dossier volgt dat de BKD op 24 oktober 2019 de rechtbank heeft gewezen op de uitspraak van de Afdeling van 16 oktober 2019. De rechtbank heeft deze brief op 25 oktober 2019 doorgestuurd naar de toenmalig gemachtigde van [appellant]. [appellant] had er toen dus van op de hoogte kunnen zijn dat de BKD de rechtbank op deze uitspraak had gewezen. De bij de rechtbank verschenen gemachtigde van [appellant] was bovendien betrokken bij de procedure die heeft geleid tot de uitspraak van 16 oktober 2019. De zitting bij de rechtbank vond pas ruim daarna plaats, namelijk in februari 2020. Bovendien worden uitspraken van de Afdeling  op de website van de Rechtspraak gepubliceerd. Een ieder kan op die manier kennisnemen van openbare uitspraken. Dat de rechtbank eerdere uitspraken bij haar oordeel betrekt is gebruikelijk en hoeft niet vooraf met partijen te worden besproken. Bovendien is ook op de zitting bij de rechtbank de uitspraak aan de orde gekomen. [appellant] kan dan ook niet zijn overvallen door de verwijzing naar deze uitspraak.
Het betoog faalt.
7.       Volgens [appellant] heeft de rechtbank in haar uitspraak  niet betrokken wat hij in zijn bij de rechtbank voorgedragen pleitnota heeft beschreven. Zoals volgt uit de uitspraak van de Afdeling van 31 oktober 2018 (ECLI:NL:RVS:2018:3501), doet de bestuursrechter op grond van artikel 8:69 van de Awb uitspraak op de grondslag van het beroepschrift, de overgelegde stukken, het verhandelde tijdens het vooronderzoek en het onderzoek ter zitting. Dat niet ieder punt dat in een pleitnota is aangedragen expliciet in een uitspraak is terug te vinden, betekent niet dat de rechtbank dit niet bij haar oordeel heeft betrokken. De rechtbank is niet verplicht om elke stelling en elk ingebracht stuk uitdrukkelijk in de uitspraak te benoemen.
Het betoog faalt.
Het hoger beroep inhoudelijk
8.       [appellant] betoogt dat de rechtbank ten onrechte de rechtsgevolgen van het vernietigde besluit in stand heeft gelaten. Volgens hem zijn de gegevens waarvan hij openbaarmaking heeft verzocht geen bedrijfs- en fabricagegegevens. De uitspraak van de Afdeling van 16 oktober 2019 waarnaar door de rechtbank is verwezen is volgens [appellant] onjuist. Verder moet de BKD over meer informatie beschikken dan dat zij zegt te hebben.
De gevraagde gegevens
8.1.    Volgens [appellant] zijn gegevens pas bedrijfs- en fabricagegegevens als uit die gegevens wetenswaardigheden kunnen worden afgelezen of afgeleid met betrekking tot de technische bedrijfsvoering of het productieproces, dan wel met betrekking tot de afzet van de producten of de kring van afnemers en leveranciers. De kwekers hoeven deze gegevens echter niet aan de BKD te verstrekken en bij een eventuele verstrekking gebeurt dat niet vertrouwelijk. Aan een naam van een bloembollenras is niets geheim. Openbaarheid van een naam van een soort is noodzakelijk voor de uitvoering van de publieke taak van de BKD. Als dat niet het geval is, kan er niets met de soort gedaan worden. Verder kent de BKD geen democratische bestuursvoering, waardoor openbaarheid juist noodzakelijk is. Ook zijn er in de documenten geen concurrentiegevoelige gegevens te vinden. De overwegingen van de rechtbank daarover zijn volgens [appellant] dan ook onjuist. Het zijn deels openbare gegevens die niets prijsgeven over de marktpositie van kwekers. Openbaarmaking brengt dus geen schade voor de concurrentiepositie van de kwekers mee, aldus [appellant]. Verder heeft [appellant] ter zitting verklaard dat hij niet geïnteresseerd is in brieven met een algemene strekking.
8.1.1. Artikel 10, eerste lid, aanhef en onder c, van de Wob luidt: ‘Het verstrekken van informatie ingevolge deze wet blijft achterwege voor zover dit:
c. bedrijfs- en fabricagegegevens betreft, die door natuurlijke personen of rechtspersonen vertrouwelijk aan de overheid zijn meegedeeld;’
8.1.2. Zoals de Afdeling eerder heeft geoordeeld in haar uitspraak van 22 mei 2019, ECLI:NL:RVS:2019:1675, is alleen sprake van bedrijfs- en fabricagegegevens als bedoeld in artikel 10, eerste lid, aanhef en onder c, van de Wob als en voor zover uit die gegevens wetenswaardigheden kunnen worden gelezen of afgeleid met betrekking tot de technische bedrijfsvoering of het productieproces dan wel met betrekking tot de afzet van de producten of de kring van afnemers en leveranciers.
8.1.3. De Afdeling heeft met toepassing van artikel 8:29, vijfde lid, van de Awb kennis genomen van de documenten waarvan de BKD openbaarmaking heeft geweigerd. Onder deze documenten bevinden zich ook brieven met een algemene strekking. Omdat [appellant] daar niet in is geïnteresseerd, zal de Afdeling daarover geen oordeel geven. Verder bestaan de stukken waarvan openbaarmaking is geweigerd uit correspondentie met en van Prisma Kwekerijen B.V. en haar curator die de BKD in het bedrijfsdossier van Prisma Kwekerijen B.V. en de afdelingen Juridische Zaken en Directie van de BKD hebben gearchiveerd over de jaren 2013, 2014 en 2015 en om data van en over Prisma Kwekerijen B.V. over de jaren 2013, 2014 en 2015.
In de correspondentie met de BKD heeft Prisma Kwekerijen B.V. teeltlocaties en partijgegevens van 2015 gedeeld. Daarbij zijn de namen van de bloembollenrassen, partijaanduidingen, certificaatnummers, teeltlocaties en de omvang van de kweek vermeld. Niet in geschil is en ter zitting heeft [appellant] nogmaals bevestigd dat zijn verzoek op dezelfde soort gegevens betrekking heeft als de gegevens die onderwerp van geschil waren in de uitspraak van de Afdeling van 16 oktober 2019. Van die gegevens heeft de Afdeling geoordeeld dat die gegevens als bedrijfs- en fabricagegegevens als bedoeld in artikel 10, eerste lid, aanhef en onder c, van de Wob moeten worden aangemerkt. De Afdeling ziet geen reden om daar nu anders over te denken. De gegevens zijn als deze ieder afzonderlijk worden beschouwd wellicht niet als bedrijfs- en fabricagegegevens aan te merken, maar als deze gegevens aan elkaar worden gekoppeld wel. Ter zitting heeft [appellant] bevestigd dat hij niet is geïnteresseerd in de afzonderlijke gegevens, maar slechts in de hele set van gegevens. Bij openbaarmaking van die set van gegevens kan, zoals de BKD ter zitting heeft toegelicht, inzicht worden verkregen in de bedrijfsvoering, prijsvorming, specifieke marktgegevens of ontwikkeling van nieuwe bloembollen(rassen). [appellant] heeft niet aannemelijk gemaakt dat dat niet het geval is. Het betoog van [appellant] dat de documenten geen bedrijfs- en fabricagegegevens bevatten, slaagt dus niet. Voor zover [appellant] betoogt dat de naam van een bloembollenras niet geheim is omdat die namen openbaar zijn, geldt dat openbare informatie niet op grond van de Wob nogmaals openbaar gemaakt kan worden. Vergelijk bijvoorbeeld de uitspraak van de Afdeling van 1 mei 2013, ECLI:NL:RVS:2013:BZ9056.
Het betoog faalt.
Belangenafweging
8.2.    Omdat [appellant] om dezelfde soort gegevens heeft verzocht als aan de orde in de uitspraak van de Afdeling van 16 oktober 2019, gaat het in dit geval volgens hem ook om milieu-informatie als bedoeld in artikel 10, vierde lid, van de Wob. De BKD moet daarom motiveren waarom het openbaar maken van die gegevens onevenredig benadelend is. Daarvoor geldt een zware motiveringsplicht. Dat een derde meent in zijn belangen te worden getroffen, is onvoldoende om de documenten niet openbaar te maken. Dat volgens de BKD de ontwikkeling van nieuwe bloembollenrassen gevaar loopt, concurrenten op nieuwe ideeën gebracht kunnen worden en het terugverdienmodel gevaar loopt, is volgens [appellant] onjuist. Daarvoor biedt het kwekersrecht bescherming. Bovendien hoeven geen technische-, afstammings-, of ras specifieke kenmerken openbaar gemaakt te worden. De lijsten van het kwekersrecht zijn voor een ieder in te zien en ook certificatenboekjes met arealen van bloembolrassen per kweker zijn bij de BKD te bestellen. Die gegevens zijn toch al openbaar. De overweging van de rechtbank dat de gevraagde gegevens informatie bevatten over de soorten en de kwaliteit van bloembollen die door de betrokken bedrijven worden gekweekt, geteeld of verhandeld, is volgens [appellant] ook onjuist. Er was contractteelt voor partijen bollen die in eigendom waren van beleggers. De kwekers hadden daarom geen rechtstreeks belang bij de kwaliteit van bloembollen en geheimhouding daarvan. De rechtbank heeft bij haar oordeel ten onrechte een belangrijke brief van 30 januari 2020 van curator Moeijes aan hem genegeerd. Omdat de rechtbank bij haar oordeel blindelings de uitspraak van de Afdeling van 16 oktober 2019 is gevolgd, heeft zij niet inhoudelijk het belang van inzage van de BKD-data om zoveel mogelijk verdwenen nieuwe tulpenrassen en zaailingen van [bedrijf] te achterhalen, afgewogen. Bovendien is die uitspraak van de Afdeling inhoudelijk onjuist. De correspondentie tussen de BKD en Prisma Kwekerijen B.V. is van vitaal belang vanwege een vreemde gang van zaken bij de overgang van de bollenkraam van Prima Tulp B.V. naar Prisma Kwekerijen B.V. Vanwege de fraudes en de noodzaak en het maatschappelijke belang om de verduisterde partijen tulpenbollen op te sporen, zijn de belangen om de informatie openbaar te maken zwaarwegender dan het belang van de telers, aldus [appellant].
8.2.1. Artikel 10, vierde lid, van de Wob luidt: ‘Het eerste lid, aanhef en onder c en d, het tweede lid, aanhef en onder e, en het zevende lid, aanhef en onder a, zijn niet van toepassing voor zover het milieu-informatie betreft die betrekking heeft op emissies in het milieu. Voorts blijft in afwijking van het eerste lid, aanhef en onder c, het verstrekken van milieu-informatie uitsluitend achterwege voor zover het belang van openbaarmaking niet opweegt tegen het daar genoemde belang.’
8.2.2. Niet in geschil is dat de gevraagde informatie mede betrekking heeft op milieu-informatie. Zoals de Afdeling heeft geoordeeld in de uitspraak van 16 oktober 2019, blijft verstrekking daarvan gelet op artikel 10, eerste lid, aanhef en onder c, en het vierde lid, van de Wob uitsluitend achterwege voor zover het belang van openbaarmaking niet opweegt tegen het belang van geheimhouding van de bedrijfs- en fabricagegegevens. Zoals de Afdeling eerder heeft overwogen (uitspraak van 15 december 2010, ECLI:NL:RVS:2010:BO7333 moet dit laatste belang restrictief worden uitgelegd: openbaarheid van milieu-informatie is het uitgangspunt. Dit brengt met zich dat aannemelijk moet zijn dat openbaarmaking van de betreffende milieu-informatie daadwerkelijk schade toebrengt aan het met geheimhouding gediende belang.
8.2.3. Bij openbaarmaking op grond van de Wob geldt het algemeen belang van openbaarmaking. [appellant] heeft ter zitting betoogd dat ook bijzondere belangen een rol spelen bij de openbaarmaking van de gevraagde gegevens. Daarbij is controle op het kwekersrecht, op de verhandeling van bloembollen en op de BKD volgens hem van groot belang. Zoals hiervoor is vastgesteld, heeft [appellant] om dezelfde soort gegevens verzocht als aan de orde in de uitspraak van de Afdeling van 16 oktober 2019. De Afdeling is van oordeel dat de rechtbank op juiste gronden heeft geoordeeld dat openbaarmaking van de gegevens waarom is gevraagd schade zal toebrengen aan de telers waar het hier om gaat. Die gegevens zijn vertrouwelijk aan de BKD overgelegd. Die vertrouwelijkheid is belangrijk voor de telers (en veredelaars) die onder toezicht staan, omdat de gegevens inzicht bieden in hun activiteiten. De gegevens bieden inzicht in de bedrijfsvoering, prijsvorming, specifieke marktgegevens of ontwikkeling van nieuwe soorten. In de uitspraak van de Afdeling van 16 oktober 2019 is verder overwogen dat telers voortdurend naar mutanten van bloembollen zoeken in de hoop dat zij een nieuw bloembollenras op de markt kunnen brengen. Als een teler eenmaal een mutant heeft gevonden, kan het wel twintig jaar duren voordat hij daarmee een bloembollenras heeft ontwikkeld dat hij op de markt kan brengen. Ook over een bloembollenras in ontwikkeling moet de teler gegevens aan de BKD verstrekken in het kader van het toezicht. De teler kan echter pas een kwekersrecht, dat hem het alleenrecht geeft op de verhandeling van bloembollen van het betrokken ras, aanvragen als de ontwikkeling van het bloembollenras voltooid is. Dit maakt informatie over de ontwikkeling van een bloembollenras heel interessant voor een concurrent. Dat is ook het geval als de ontwikkeling mislukt en dus niet leidt tot het op de markt brengen van een nieuw bloembollenras. De concurrent weet dan in welke richting de teler zoekt en kan zijn eigen focus daarop aanpassen, aldus de Afdeling in de uitspraak van 16 oktober 2019. De brief van 30 januari 2020 brengt geen verandering in dat oordeel, omdat uit die brief niet blijkt dat de betreffende telers geen schade zullen lijden. De BKD heeft het belang van de telers zwaarder mogen laten wegen dat het belang van openbaarmaking van de gegevens. Dit betekent dat de BKD openbaarmaking van deze gegevens terecht heeft geweigerd op grond van artikel 10, eerste lid, aanhef en onder c, in samenhang bezien met het vierde lid, van de Wob. Voor zover [appellant] een eigen belang heeft om eventuele schade uit een faillissement vergoed te kunnen zien, moet hij zich wenden tot de curator die is benoemd in dat faillissement. Verder zouden de gegevens wellicht inzage kunnen bieden in de gang van zaken bij de overgang van de bollenkraam van Prima Tulp B.V. naar Prisma Kwekerijen B.V. en van belang zijn voor het uitoefenen van controle, maar het gaat hier om een afweging van het algemeen belang bij openbaarmaking en het belang van de telers. Zoals hiervoor is overwogen, mocht de BKD het belang van de telers zwaarder laten wegen dan het belang van openbaarheid van die gegevens. Voor zover er sprake van fraude zou zijn, is het aan [appellant] om daarvan aangifte te doen bij de bevoegde autoriteiten.
Het betoog faalt.
Beschikt de BKD over meer documenten?
8.3.    Verder betoogt [appellant] dat de BKD over meer documenten moet beschikken dan zij zegt te hebben. Van de zogenoemde STP kl. I formulieren hielden BKD keurmeesters altijd een kopie voor de BKD administratie. De koper moest over hetzelfde formulier beschikken om de partij bollen rechtsgeldig bij de BKD op te kunnen geven met het herkomstcertificaatnummer. Daarom staat vast dat de BKD over meer gegevens moet beschikken waaruit moet blijken waar de verdwenen tulpenbollen van Prima Tulp B.V. die via Prisma Kwekerijen B.V. zijn overgedragen zijn gebleven, aldus [appellant].
8.3.1. Zoals uit de jurisprudentie van de Afdeling volgt (bijvoorbeeld uit de uitspraak van 31 juli 2019, ECLI:NL:RVS:2019:2617),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een bepaald document toch onder dat bestuursorgaan berust.
8.3.2. De BKD heeft toegelicht dat zij niet beschikt over de gevraagde aflevernota’s, omdat die aflevernota’s tussen partijen onderling worden overgelegd. Ook beschikt zij niet over STP kl. I certificaten en bestaan er geen daarvoor ingevulde formulieren, omdat zij in de jaren 2013-2015 digitaal werkte. De BKD heeft toegelicht dat er wel keuringscertificaten zijn. Deze zijn opgenomen in de set van gegevens die onder de bedrijfs- en fabricagegegevens vallen. Deze mededeling komt de Afdeling niet ongeloofwaardig over. Met de enkele stelling van [appellant] dat de BKD wel over die gegevens moet beschikken, heeft hij niet aannemelijk gemaakt dat dat het geval is.
Het betoog faalt.
Conclusie
9.       Het hoger beroep is ongegrond. De uitspraak moet worden bevestigd, voor zover aangevallen.
10.     De BKD heeft verzocht [appellant] te veroordelen in de kosten in verband met deze procedure. Op grond van artikel 8:75, eerste lid, van de Awb kan een natuurlijk persoon alleen in de kosten worden veroordeeld in geval van kennelijk onredelijk gebruik van procesrecht. Van kennelijk onredelijk gebruik van procesrecht is sprake, als op grond van bijzondere omstandigheden kan worden vastgesteld dat ten tijde van het instellen van het (hoger) beroep het voor appellant evident was dat van de ingestelde procedure geen positief resultaat viel te verwachten. De Afdeling ziet geen aanleiding voor het oordeel dat dit in deze procedure voor [appellant] bij voorbaat duidelijk was. Voor een veroordeling in de proceskosten van [appellant] ten behoeve van de BKD bestaat dan ook geen aanleiding. Ook voor een proceskostenveroordeling van de BKD ten behoeve van [appellant] bestaat geen aanleiding.
Beslissing
De Afdeling bestuursrechtspraak van de Raad van State:
bevestigt de uitspraak van de rechtbank, voor zover aangevallen.
Aldus vastgesteld door mr. S.F.M. Wortmann, voorzitter, en mr. E. Steendijk en mr. W. den Ouden, leden, in tegenwoordigheid van mr. S. Langeveld-Mak, griffier.
De voorzitter is verhinderd de uitspraak te ondertekenen.       
De griffier is verhinderd de uitspraak te ondertekenen.
Uitgesproken in het openbaar op 12 mei 2021
317-857.
</t>
  </si>
  <si>
    <t>ECLI:NL:RVS:2019:437</t>
  </si>
  <si>
    <t>437</t>
  </si>
  <si>
    <t xml:space="preserve">
ABkort 2019/90
NJB 2019/493
JBO 2019/72 met annotatie van mr. drs. D. van der Meijden
AB 2019/155 met annotatie van T.N. Sanders
JOM 2019/418
JG 2019/11 met annotatie van Oevelen, R.D. van
http://deeplink.rechtspraak.nl/uitspraak?id=ECLI:NL:RVS:2019:437
text/html
public
2019-02-13T10:04:22
2019-02-13
Raad voor de Rechtspraak
nl
ECLI:NL:RVS:2019:437 Raad van State , 13-02-2019 / 201802741/1/A1
Bij onderscheiden besluiten van 8 juli 2016 heeft het college de kosten van toegepaste bestuursdwang inzake herstelwerkzaamheden aan het flatgebouw [locatie]e 119 tot en met 131 te Rotterdam verhaald op de Vereniging van Eigenaars van het flatgebouw, per adres van de appartementseigenaren.
201802741/1/A1.
Datum uitspraak: 13 februari 2019
AFDELING
BESTUURSRECHTSPRAAK
Uitspraak op de hoger beroepen van:
1.    [appellant sub 1A], [appellant sub 1B] en anderen, allen wonend te Rotterdam,
2.    het college van burgemeester en wethouders van Rotterdam,
tegen de uitspraak van de rechtbank Rotterdam van 23 februari 2018 in zaak nr. 17/3609 in het geding tussen:
[appellant sub 1A] en anderen
en
het college.
Procesverloop
Bij onderscheiden besluiten van 8 juli 2016 heeft het college de kosten van toegepaste bestuursdwang inzake herstelwerkzaamheden aan het flatgebouw [locatie]e 119 tot en met 131 te Rotterdam verhaald op de Vereniging van Eigenaars van het flatgebouw, per adres van de appartementseigenaren.
Bij besluit van 3 mei 2017 heeft het college het door [appellant sub 1A] en anderen daartegen gemaakte bezwaar ongegrond verklaard.
Bij uitspraak van 23 februari 2018 heeft de rechtbank het door [appellant sub 1A] en anderen daartegen ingestelde beroep gegrond verklaard, het besluit van 3 mei 2017 vernietigd, het besluit van 8 juli 2016 herroepen en bepaald dat deze uitspraak in de plaats treedt van het vernietigde besluit. Dit betekent dat het college de kosten zoals vastgesteld door de rechtbank op [appellant sub 1A] en anderen kan verhalen. Deze uitspraak is aangehecht.
Tegen deze uitspraak hebben [appellant sub 1A] en anderen en het college hoger beroep ingesteld.
[appellant sub 1A] en anderen hebben een schriftelijke uiteenzetting gegeven.
De Afdeling heeft de zaak ter zitting behandeld op 7 december 2018, waar [appellant sub 1A] en anderen, vertegenwoordigd door mr. M.L.G. Otto, advocaat te Breda, [gemachtigde A], [gemachtigde B], en [appellant sub 1B], en het college, vertegenwoordigd door mr. M.C. Rolle, zijn verschenen.
    Overwegingen
Inleiding
1.    Bij brief van 19 december 2007 is aan de Vereniging van Eigenaars van [locatie] (oneven nummers) (hierna: de VvE) per adres van diverse appartementseigenaren kenbaar gemaakt dat het pand niet goed was onderhouden. Vervolgens heeft het dagelijks bestuur van de deelgemeente Charlois (hierna: het dagelijks bestuur) de VvE drie maanden de gelegenheid gegeven de noodzakelijke maatregelen te treffen. Indien daaraan niet zou worden voldaan dan overwoog het dagelijks bestuur een last onder bestuursdwang op te leggen. Op 17 juli 2008 stuurde het dagelijks bestuur aan de VvE per adres van de appartementseigenaren een voornemen tot handhavend optreden.
    Bij besluit van 8 december 2008 heeft het dagelijks bestuur aan de VvE per adres van de diverse appartementseigenaren een last onder bestuursdwang opgelegd, omdat niet alle maatregelen waren getroffen. De staat van het gebouw is volgens het besluit van 8 december 2008 in strijd met de bepalingen uit het Bouwbesluit 2003 en de Bouwverordening Rotterdam 1993, hetgeen volgens het dagelijks bestuur is verboden op grond van de artikelen 1b, tweede lid en 7b, tweede lid, van de Woningwet. Bij besluit van 7 oktober 2009 is het besluit van 8 december 2008 ingetrokken, omdat dit besluit niet langer juist zou zijn. Bij ditzelfde besluit heeft het dagelijks bestuur aan de VvE per adres van Pitlo Vastgoed Beheer nogmaals een last onder bestuursdwang opgelegd voor dezelfde overtreding. In dit besluit is tevens vermeld dat de kosten op de VvE zullen worden verhaald. Van het besluit van 7 oktober 2009 is een afschrift verstuurd naar de afzonderlijke eigenaren van de appartementen.
    Bij brief van 12 april 2010 heeft het dagelijks bestuur de VvE medegedeeld dat geen gehoor is gegeven aan het besluit van 7 oktober 2009 en dat het college opdracht zal geven aan een aannemer om herstelwerkzaamheden te treffen.
2.    Bij besluit van 30 september 2010 heeft het dagelijks bestuur de VvE per adres van de diverse appartementseigenaren opnieuw een last onder bestuursdwang opgelegd. Het dagelijks bestuur heeft hieraan ten grondslag gelegd dat aan de panden nog werkzaamheden dienen te worden verricht. Zo is na een inspectie aan de gevels geconstateerd dat in het houtwerk van de kozijnen een houtzwam of schimmel zit en dat zich op een aantal plaatsen een houtworm heeft genesteld. Het dagelijks bestuur heeft aan het besluit een lijst met uit te voeren (herstel)werkzaamheden gehecht. Bij brief van 28 oktober 2010 heeft het dagelijks bestuur medegedeeld dat niet is voldaan aan de opgelegde last en dat een aannemer zal worden opgedragen de herstelwerkzaamheden te treffen.
    Tegen de besluiten van 7 oktober 2009 en 30 september 2010 zijn geen rechtsmiddelen ingesteld.
    Een deel van de werkzaamheden is verricht door [bedrijf A]. Bij vonnis van 19 april 2011 is [bedrijf A] in staat van faillissement verklaard terwijl, naar tussen partijen niet in geschil is, niet alle werkzaamheden waren verricht. De activiteiten van [bedrijf A] zijn in opdracht van het college voortgezet door [bedrijf B].
3.    Bij besluit van 8 juli 2016 gericht aan de VvE per adres van de afzonderlijke eigenaren heeft het college de hoogte vastgesteld van de kosten die ingevolge de opgelegde last onder bestuursdwang van 7 oktober 2009 verschuldigd waren. Volgens het besluit zijn de maatregelen getroffen door de aannemer en zijn meer werkzaamheden uitgevoerd dan is vermeld op de bij de last gevoegde maatregelenlijst. Het meerwerk betreft asbestsanering van panelen, door zwam aangetast houtwerk van de gevelkozijnen en tegelwerk in het trappenhuis. Volgens het besluit zijn deze maatregelen getroffen aan het gebouw waarvoor de VvE verantwoordelijk is en zijn deze kosten om die reden voor haar rekening.
    Daarnaast heeft het college bij besluit van 8 juli 2016 gericht aan de VvE per adres van de afzonderlijke eigenaren de hoogte vastgesteld van de kosten die ingevolge de opgelegde last onder bestuursdwang van 30 september 2010 verschuldigd waren. Het college heeft zich op het standpunt gesteld dat vanwege de omstandigheid dat de VvE niet actief is, de rekening niet naar een vertegenwoordiger van de VvE kan worden gestuurd, maar dat iedere appartementseigenaar een aparte rekening krijgt voor een deel van het totale bedrag. De verdeling van het te verhalen bedrag is gebaseerd op de splitsingsakte van het gebouw.
4.    Het wettelijk kader is opgenomen in de bijlage, die deel uitmaakt van deze uitspraak.
Bevoegdheid
5.    [appellant sub 1A] en anderen betogen onder verwijzing naar de uitspraak van de Afdeling van 1 juni 2011, ECLI:NL:RVS:2011:BQ6826, dat de rechtbank niet heeft onderkend dat de burgerlijke rechter bevoegd is kennis te nemen van een geschil omtrent de invordering van de kosten van bestuursdwang voor zover deze voortvloeien uit het besluit van 7 oktober 2009. Daartoe voeren zij aan dat de last onder bestuursdwang is opgelegd vanwege een voortdurende overtreding, te weten achterstallig onderhoud, en de vooraanschrijving dateert van voor de datum van inwerkingtreding van de Vierde tranche van de Algemene wet bestuursrecht (hierna: de Awb). [appellant sub 1A] en anderen betogen voorts dat op grond van artikel 3:310 van het Burgerlijk Wetboek de kosten van bestuursdwang verjaren binnen 5 jaar nadat het college bekend was met de kosten en de overtreder.
5.1.    Ingevolge artikel IV van de Vierde tranche van de Awb blijft, indien een bestuurlijke sanctie wordt opgelegd wegens een overtreding die plaatsvond voor het tijdstip van inwerkingtreding van deze wet, het recht van toepassing zoals dat gold voor dat tijdstip.
5.2.    Zoals de Afdeling eerder heeft overwogen (uitspraak van 21 maart 2012, ECLI:NL:RVS:2012:BV9506) valt uit de geschiedenis van de totstandkoming van de Awb (Kamerstukken II 2003/04, 29 702, nr. 3, blz. 165) af te leiden dat het in artikel IV van de Vierde tranche neergelegde overgangsrecht ten doel heeft eerbiedigende werking toe te kennen aan het recht zoals dit gold tot 1 juli 2009, indien op die datum sprake was van een lopend handhavingsproces. Om het recht zoals dit gold tot 1 juli 2009 van toepassing te laten blijven, dient, gelet op deze uitspraak, in een geval als dit, waarbij het college handhavend optreedt wegens overtredingen die hebben plaatsgevonden zowel vóór als na 1 juli 2009, een duidelijke aanwijzing aanwezig te zijn dat vóór 1 juli 2009 sprake was van een lopend handhavingsproces. Zoals de Afdeling eerder heeft overwogen (uitspraak van 1 juni 2011, ECLI:NL:RVS:2011:BQ6826), dient de burgerlijke rechter, indien het voor de inwerkingtreding van de Vierde tranche geldende recht van toepassing is, te oordelen over een geschil omtrent de invordering van verbeurde dwangsommen. Nu het schriftelijke voornemen tot handhaving bij brief van 17 juli 2008 aan de VvE per adres van [appellant sub 1A] en anderen is verzonden, waarbij zij in de gelegenheid zijn gesteld zienswijzen als bedoeld in artikel 4:8, eerste lid, van de Awb, naar voren te brengen, is het recht zoals dat gold tot 1 juli 2009 op het geschil van toepassing. Anders dan het college ter zitting van de Afdeling heeft aangevoerd, maakt de omstandigheid dat het handhavingstraject is ingezet en beëindigd niet dat op de invorderingsbesluiten voor dat handhavingstraject het recht zoals dat luidde na 1 juli 2009 van toepassing is. De burgerlijke rechter is bevoegd kennis te nemen van een geschil omtrent de hoogte van de gemaakte kosten ten gevolge van het besluit van 7 oktober 2009. Het college had het bezwaarschrift voor zover gericht tegen de kostenverhaalbeschikking van 8 juli 2016 die betrekking heeft op de last onder bestuursdwang van 7 oktober 2009 om die reden niet-ontvankelijk moeten verklaren. De rechtbank heeft dit niet onderkend.
    Het betoog slaagt.
5.3.    Anders dan [appellant sub 1A] en anderen wensen, is de Afdeling niet bevoegd te beoordelen of de vordering voor zover het de in te vorderen kosten met betrekking tot het bestuursdwangbesluit van 7 oktober 2009 betreft, gelet op artikel 3:310 van het Burgerlijk Wetboek is verjaard. De burgerlijke rechter is immers bevoegd kennis te nemen van een geschil omtrent de hoogte van de gemaakte kosten ten gevolge van het besluit van 7 oktober 2009.
    Gelet op hetgeen hiervoor onder 5.2 is overwogen, is de Afdeling uitsluitend bevoegd het besluit van 8 juli 2016 te beoordelen voor zover dat betrekking heeft op de te verhalen kosten van € 21.461,80, voortvloeiende uit de toepassing van bestuursdwang ter uitvoering van het besluit van 30 september 2010, nu de vooraanschrijving van dit besluit dateert van 10 september 2010.
Verjaring van de bevoegdheid tot het nemen van de kostenverhaalbeschikking
6.    [appellant sub 1A] en anderen betogen dat de rechtbank niet heeft onderkend dat in dit geval het college door tijdsverloop niet meer bevoegd was een kostenbeschikking te nemen. Daartoe voeren zij aan dat de verjaringstermijn opgenomen in artikel 3:310 van het Burgerlijk Wetboek van overeenkomstige toepassing is omdat het een omissie is van de wetgever dat geen termijn in de Awb is opgenomen waarbinnen een kostenbeschikking dient te worden genomen. Volgens [appellant sub 1A] en anderen start de verjaringstermijn voor de invordering van de kosten van bestuursdwang op grond van artikel 3:310 van het Burgerlijk Wetboek op het moment dat het college bekend is met de kosten en bij het college bekend is op wie de kosten kunnen worden verhaald. Voorts wijzen [appellant sub 1A] en anderen op artikel 17.17 van de Wet milieubeheer waarin is geregeld dat de bevoegdheid tot kostenverhaal vervalt met betrekking tot de uit hoofde van deze titel genomen maatregelen vijf jaren na de dag waarop die maatregelen geheel zijn voltooid of na de dag waarop degene die de milieuschade of de onmiddellijke dreiging daarvan veroorzaakt is geïdentificeerd, indien deze dag later valt.
6.1.    De verjaring van een rechtsvordering start gelet op artikel 4:104 van de Awb op het moment waarop de voorgeschreven betalingstermijn is verstreken. De omstandigheid dat het college facturen heeft ontvangen van aannemers brengt niet met zich dat de betalingstermijn voor [appellant sub 1A] en anderen is gestart bij de ontvangst daarvan door het college. Gelet op artikel 4:86 en artikel 4:87 van de Awb, gelezen in verbinding met artikel 5:25, zesde lid, van die wet, start de verjaringstermijn eerst zes weken nadat het college de hoogte van de verschuldigde kosten heeft vastgesteld en het college in dat besluit een betalingstermijn heeft gesteld. Dit betekent dat zes weken na 8 juli 2016 de verjaringstermijn is gestart en dat de rechtsvordering, anders dan [appellant sub 1A] en anderen stellen, niet is verjaard.
    Het betoog faalt.
7.    Voorts voeren [appellant sub 1A] en anderen aan dat de rechtbank heeft miskend dat het in strijd met het rechtszekerheidsbeginsel is dat het college vijf jaar nadat het college bekend is geworden met de facturen voor de uitgevoerde werkzaamheden is overgegaan tot het nemen van een kostenverhaalbeschikking.
7.1.    Voor de uitvoering van de werkzaamheden die betrekking hebben op de last onder bestuursdwang van 30 september 2010 heeft de aannemer volgens de aangevallen uitspraak een bedrag van € 21.200,00 in rekening gebracht. Dit heeft het college vermeerderd met een bedrag van € 261,80 voor beheerskosten. Niet in geschil is dat het college de door [bedrijf A] voor de verrichte werkzaamheden opgestelde factuur heeft ontvangen op 11 februari 2011.
    Het kostenverhaal is aangezegd in de opgelegde last onder bestuursdwang. Weliswaar heeft het college na ontvangst van de factuur van 11 februari 2011 lang gewacht met het nemen van de kostenverhaalbeschikking, maar de Afdeling ziet geen grond voor het oordeel dat de rechtbank gelet op dit tijdsverloop ten onrechte heeft overwogen dat het college in redelijkheid heeft kunnen overgaan tot het verhalen van de gemaakte kosten. Daarbij heeft de rechtbank terecht van belang geacht dat niet is gebleken van signalen vanuit de gemeente dat kostenverhaal achterwege zou blijven en dat het hier gaat om de besteding van algemene middelen die de overtreder door uitvoering van de opgelegde last onder bestuursdwang had kunnen voorkomen.
    Het betoog faalt.
8.     Daarnaast betogen [appellant sub 1A] en anderen dat de rechtbank ten onrechte heeft overwogen dat het college in redelijkheid heeft kunnen overgaan tot kostenverhaal, omdat de werkzaamheden niet deugdelijk zijn uitgevoerd. Ter staving van dit betoog verwijzen [appellant sub 1A] en anderen naar een in haar opdracht door Nebest B.V. uitgevoerd onderzoek naar de bouwkundige staat van 8 december 2016 en het faillissementsverslag van [bedrijf A], waaruit blijkt dat het faillissement is veroorzaakt doordat een aantal vastgoedprojecten zijn vertraagd of met onvoldoende resultaat zijn afgerond. Verder blijkt, anders dan de rechtbank heeft overwogen, volgens [appellant sub 1A] en anderen uit het opleverrapport van [bedrijf B] niet dat [bedrijf B] alle werkzaamheden, inclusief de werkzaamheden die zijn verricht door [bedrijf A], heeft opgeleverd. [appellant sub 1A] en anderen voeren verder aan dat het college door het tijdsverloop een argument ontleent aan de stelling dat de staat van de appartementen niet te wijten is aan het ondeugdelijk verrichten van de werkzaamheden, maar aan het ontbreken van planmatig onderhoud gedurende de periode nadat de werkzaamheden zijn verricht.
8.1.    De rechtbank heeft in hetgeen door [appellant sub 1A] en anderen is aangevoerd over de wijze waarop de herstelwerkzaamheden zijn uitgevoerd terecht geen grond gezien voor het oordeel dat het college niet in redelijkheid de kostenverhaalbeschikking heeft kunnen nemen. Daarbij heeft de rechtbank terecht van belang geacht dat het op de weg van [appellant sub 1A] en anderen had gelegen om na uitvoering van de werkzaamheden contact op te nemen met het college over de wijze waarop de werkzaamheden zijn uitgevoerd. [appellant sub 1A] en anderen hebben niet aannemelijk gemaakt dat zij na uitvoering van de werkzaamheden contact hebben opgenomen met het college. De omstandigheid dat in het faillissementsverslag van [bedrijf A] staat dat een aantal vastgoedprojecten met onvoldoende resultaat is afgerond, betekent niet dat de in dit geval door [bedrijf A] aan de woningen van [appellant sub 1A] en anderen uitgevoerde werkzaamheden met onvoldoende resultaat zijn afgerond. De werkzaamheden ter uitvoering van het besluit tot oplegging van een last onder bestuursdwang van 30 september 2010 zijn uitsluitend uitgevoerd door [bedrijf A] zodat, anders dan [appellant sub 1A] en anderen betogen, niet van belang is of [bedrijf B] deze werkzaamheden heeft opgeleverd.
    Het betoog faalt.
Hoger beroep college
9.    Het college betoogt dat de rechtbank ten onrechte het besluit van 8 juli 2016 voor zover het betreft de kosten van het besluit van 30 september 2010 heeft herroepen.
9.1.    De rechtbank heeft in de aangevallen uitspraak uitsluitend een berekening gemaakt voor mogelijk dubbel in rekening gebrachte kosten in het kader van het bestuursdwangbesluit van 7 oktober 2009. De rechtbank heeft bij de door haar gemaakte berekening geen rekening gehouden met het besluit van 8 juli 2016 over de te verhalen kosten behorende bij het bestuursdwangbesluit van 30 september 2010. Het betoog van het college slaagt reeds om die reden.
Hoogte van de te verhalen kosten
10.    [appellant sub 1A] en anderen betogen dat de rechtbank niet heeft onderkend dat de kosten niet konden worden verhaald, omdat de werkzaamheden door het college onvoldoende zijn gespecificeerd. Het besluit van 8 juli 2016 komt volgens [appellant sub 1A] en anderen wegens strijd met artikel 3:46 van de Awb voor vernietiging in aanmerking. Het college volstaat volgens [appellant sub 1A] en anderen ten onrechte met een vooraf opgestelde begroting voor de werkzaamheden en een achteraf opgestelde factuur waardoor niet duidelijk is welke werkzaamheden daadwerkelijk in rekening zijn gebracht. Daarnaast is onduidelijk of de door het college overgelegde facturen zijn betaald, omdat geen betalingsbewijzen zijn overgelegd.
10.1.    Tussen partijen is niet in geschil dat aan de hier aan de orde zijnde kostenverhaalbeschikking met een bedrag van € 21.461,80 slechts één factuur van [bedrijf A] ten grondslag is gelegd. Om die reden kan dan ook geen sprake zijn van mogelijke dubbelbetalingen die het college zou verhalen op [appellant sub 1A] en anderen. Voorts is niet gebleken dat het college de door [bedrijf A] ingediende factuur niet heeft betaald. In dit verband is van belang dat een medewerker die betrokken is geweest bij de afhandeling van het faillissement van [bedrijf A] in een mail aan [appellant sub 1A] en anderen te kennen heeft gegeven dat het er op lijkt dat de factuur met het voormelde nummer is voldaan, omdat deze op de voor hem beschikbare lijst met openstaande posten niet voorkomt.
    Voorts ziet de Afdeling geen grond voor het oordeel dat het college meer kosten heeft verhaald dan de kosten die het college daadwerkelijk heeft gemaakt. Bovendien heeft het college ter zitting gesteld, door [appellant sub 1A] en anderen onweersproken, dat niet alle daadwerkelijk betaalde facturen in rekening zijn gebracht en hebben [appellant sub 1A] en anderen erkend dat het ingevorderde bedrag voor zover dat betrekking heeft op de last onder bestuursdwang van 30 september 2010 representatief lijkt te zijn voor de uitgevoerde werkzaamheden. De bezwaren van [appellant sub 1A] en anderen zijn gericht tegen de hoogte van de in deze procedure niet aan de orde zijnde last onder bestuursdwang van 7 oktober 2009.
11.    Verder betogen [appellant sub 1A] en anderen dat de rechtbank niet heeft onderkend dat het college niet in redelijkheid heeft kunnen overgaan tot invordering van de door het college gemaakte kosten. Daartoe voeren zij aan dat de gemaakte kosten disproportioneel hoog zijn, zij niet de financiële middelen voorhanden hadden om te voldoen aan de opgelegde last onder bestuursdwang en dat zij in financiële problemen komen door de kostenverhaalbeschikkingen.
11.1.     Ten aanzien van het kostenverhaal geldt dat de toepassing van bestuursdwang ingevolge artikel 5:25 van de Awb geschiedt op kosten van de overtreder, tenzij deze kosten redelijkerwijze niet of niet geheel te zijnen laste behoren te komen. Bestuursdwang en kostenverhaal op de overtreder gaan als regel samen.
    De rechtbank heeft in de enkele verwijzing van [appellant sub 1A] en anderen naar een offerte van 12 februari 2008 met betrekking tot werkzaamheden voortvloeiende uit de last onder bestuursdwang van 7 oktober 2009 terecht geen grond gezien voor het oordeel dat de gemaakte kosten voor uitvoering van de last onder bestuursdwang van 30 september 2010 disproportioneel hoog zijn.
    De Afdeling acht in dit geval geen bijzondere omstandigheden aanwezig die aanleiding geven voor het oordeel dat geheel of gedeeltelijk van kostenverhaal moest worden afgezien. Het bestuursorgaan hoeft bij een besluit omtrent kostenverhaal in beginsel geen rekening te houden met de financiële draagkracht van de overtreder. De draagkracht van de overtreder kan immers in de regel pas in de executiefase ten volle worden gewogen en indien hierover een geschil ontstaat, is de rechter die belast is met de beslechting daarvan bij uitstek in de positie hierover een oordeel te geven. Voor een uitzondering op dit beginsel bestaat slechts aanleiding, indien evident is dat de overtreder gezien zijn financiële draagkracht niet in staat zal zijn de te verhalen kosten van bestuursdwang (volledig) te betalen. Op de overtreder rust de last aannemelijk te maken dat dit het geval is. Hij dient daartoe zodanige informatie te verstrekken dat een betrouwbaar en volledig inzicht wordt verkregen in zijn financiële situatie en de gevolgen die het betalen van de verhaalde kosten zou hebben. Vergelijk de uitspraak van de Afdeling van 6 februari 2019, ECLI:NL:RVS:2019:333.
    De niet nader geconcretiseerde stelling van [appellant sub 1A] en anderen dat zij niet de financiële middelen hebben om het verschuldigde bedrag te kunnen betalen, leidt niet tot het oordeel dat het college niet in redelijkheid tot kostenverhaal zou kunnen overgaan. Overigens heeft het college ter zitting nogmaals aangegeven dat, om [appellant sub 1A] en anderen tegemoet te komen, de mogelijkheid bestaat om een betalingsregeling te treffen indien de daarvoor vereiste formulieren worden overgelegd.
    Het betoog faalt.
Proceskostenveroordeling
12.    Het college betoogt dat de rechtbank ten onrechte het college heeft veroordeeld tot vergoeding van de door [appellant sub 1A] en anderen gemaakte proceskosten voor het inroepen van een niet-juridisch deskundige. Daartoe voert het college aan dat de beroepsgrond waarvoor deze deskundige is ingeroepen door de rechtbank ongegrond is verklaard en om die reden een veroordeling in de door [appellant sub 1A] en anderen ingediende kosten niet redelijk is.
12.1.    Volgens vaste rechtspraak van de Afdeling (zie bijvoorbeeld haar uitspraak van 7 februari 2018, ECLI:NL:RVS:2018:380) komen de kosten van een deskundige op de voet van artikel 8:75 van de Awb voor vergoeding in aanmerking als het inroepen van die deskundige redelijk was en ook de deskundigenkosten zelf redelijk zijn. Hieruit vloeit voort dat niet is vereist dat een deskundigenrapport over een voor de uitkomst van het geschil mogelijk relevante vraag uiteindelijk heeft bijgedragen aan de rechterlijke beslissing.
    Tussen partijen is in geschil dat de werkzaamheden op juiste wijze zijn uitgevoerd en opgeleverd en om die reden heeft de rechtbank terecht overwogen dat de kosten die [appellant sub 1A] en anderen hebben gemaakt voor het opstellen van het rapport van Nebest voor vergoeding in aanmerking komen.
    Het betoog faalt.
Slot en conclusie
13.    De hoger beroepen zijn gegrond. De aangevallen uitspraak dient te worden vernietigd. Doende hetgeen de rechtbank zou behoren te doen, zal de Afdeling het beroep tegen het besluit van 3 mei 2017 van het college gegrond verklaren en dat besluit vernietigen voor zover daarbij de bezwaren gericht tegen de ten gevolge van het besluit van 7 oktober 2009 te verhalen kosten ongegrond zijn verklaard. De Afdeling zal zelf in de zaak voorzien en het door [appellant sub 1A] en anderen tegen het besluit van 8 juli 2016 gemaakte bezwaar, voor zover dit is gericht tegen de ten gevolge van het besluit van 7 oktober 2009 verhaalde kosten alsnog niet-ontvankelijk verklaren en bepalen dat deze uitspraak in de plaats treedt van het vernietigde besluit.
    Het voorgaande betekent dat het college bij besluit van 3 mei 2017 de bezwaren gericht tegen de kostenverhaalbeschikking van 8 juli 2016 met een totaal te verhalen bedrag van € 21.461,80 terecht ongegrond heeft verklaard.
14.    Het college dient ten aanzien van [appellant sub 1A] en anderen op na te melden wijze tot vergoeding van de proceskosten te worden veroordeeld.
Beslissing
De Afdeling bestuursrechtspraak van de Raad van State:
I.    verklaart de hoger beroepen gegrond;
II.    vernietigt de uitspraak van de rechtbank Rotterdam van 23 februari 2018 in zaak nr. 17/3609;
III.    verklaart het bij de rechtbank ingestelde beroep gegrond;
IV.    vernietigt het besluit van het college van burgemeester en wethouders van Rotterdam van 3 mei 2017, kenmerk A.B. 2016. 2.11534/11535/SK voor zover daarbij de bezwaren gericht tegen de ten gevolge van het besluit van 7 oktober 2009 te verhalen kosten ongegrond zijn verklaard;
V.    verklaart het door [appellant sub 1A] en anderen tegen de brief van 8 juli 2016 over de te verhalen kosten ten gevolge van het besluit van 7 oktober 2009 gemaakte bezwaar niet-ontvankelijk;
VI.    bepaalt dat deze uitspraak in zoverre in de plaats treedt van het vernietigde besluit;
VII.    veroordeelt het college van burgemeester en wethouders van Rotterdam tot vergoeding van bij [appellant sub 1A] en anderen in verband met de behandeling van het bezwaar, beroep en het hoger beroep opgekomen proceskosten tot een bedrag van € 5.923,50 (zegge: vijfduizend negenhonderddrieëntwintig euro en vijftig cent), waarvan € 3.028,00 is toe te rekenen aan door een derde beroepsmatig verleende rechtsbijstand, met dien verstande dat betaling aan een van hen bevrijdend werkt ten opzichte van de anderen;
VIII.    gelast dat het college van burgemeester en wethouders van Rotterdam aan [appellant sub 1A] en anderen het door hem betaalde griffierecht ten bedrage van € 586,00 (zegge: vijfhonderdzesentachtig euro) voor de behandeling van het beroep en het hoger beroep vergoedt, met dien verstande dat betaling aan een van hen bevrijdend werkt ten opzichte van de anderen.
Aldus vastgesteld door mr. C.J. Borman, voorzitter, en mr. F.C.M.A. Michiels en mr. J.Th. Drop, leden, in tegenwoordigheid van mr. S. Vermeulen, griffier.
w.g. Borman    w.g. Vermeulen
voorzitter    griffier
Uitgesproken in het openbaar op 13 februari 2019
700.  BIJLAGE
Algemene wet bestuursrecht
Artikel 4:86
"1. De verplichting tot betaling van een geldsom wordt bij beschikking vastgesteld.
2. De beschikking vermeldt in ieder geval:
a. de te betalen geldsom;
b. de termijn waarbinnen de betaling moet plaatsvinden."
Artikel 4:87
"1. De betaling geschiedt binnen zes weken nadat de beschikking op de voorgeschreven wijze is bekendgemaakt, tenzij de beschikking een later tijdstip vermeldt.
2. Bij of krachtens wettelijk voorschrift kan een andere termijn voor de betaling worden vastgesteld."
Artikel 4:104
"1. De rechtsvordering tot betaling van een geldsom verjaart vijf jaren nadat de voorgeschreven betalingstermijn is verstreken.
2. Na voltooiing van de verjaring kan het bestuursorgaan zijn bevoegdheden tot aanmaning en verrekening en tot uitvaardiging en tenuitvoerlegging van een dwangbevel niet meer uitoefenen."
Artikel 5:25
"1. De toepassing van bestuursdwang geschiedt op kosten van de overtreder, tenzij deze kosten redelijkerwijze niet of niet geheel te zijnen laste behoren te komen."
2. De last vermeldt in hoeverre de kosten van bestuursdwang ten laste van de overtreder zullen worden gebracht.
3. Tot de kosten van bestuursdwang behoren de kosten van voorbereiding van bestuursdwang, voor zover deze zijn gemaakt na het verstrijken van de termijn waarbinnen de last had moeten worden uitgevoerd.
4. De kosten van voorbereiding van bestuursdwang zijn ook verschuldigd, voor zover als gevolg van het alsnog uitvoeren van de last geen bestuursdwang is toegepast.
5. Tot de kosten van bestuursdwang behoren tevens de kosten van vergoeding van schade ingevolge artikel 5:27, zesde lid.
6. Het bestuursorgaan stelt de hoogte van de verschuldigde kosten vast."
</t>
  </si>
  <si>
    <t>ECLI:NL:RVS:2021:450</t>
  </si>
  <si>
    <t>450</t>
  </si>
  <si>
    <t xml:space="preserve">
Milieurecht Totaal 2021/7250
http://deeplink.rechtspraak.nl/uitspraak?id=ECLI:NL:RVS:2021:450
text/html
public
2021-03-03T10:16:07
2021-03-03
Raad voor de Rechtspraak
nl
ECLI:NL:RVS:2021:450 Raad van State , 03-03-2021 / 201908148/1/R2
Bij besluit van 9 oktober 2018 heeft het college van burgemeester en wethouders van Leudal geweigerd aan Arbor Projecten B.V. een omgevingsvergunning te verlenen voor het realiseren van een zonneweide te Heythuysen. Tegen dit besluit heeft Arbor Projecten B.V. bezwaar gemaakt. Arbor projecten B.V. is eigenaar van een terrein, bestaande uit meerdere percelen aan onder meer de wegen "Aan het Broek", "Op de Geer", "Aan de Bergen" en "Roligt" in Heythuysen. Zij was van plan om op dit terrein een golfterrein te realiseren, maar omdat dit economisch niet rendabel bleek, heeft zij gezocht naar andere investeringsmogelijkheden. Op 20 juni 2018 heeft zij een aanvraag om een omgevingsvergunning ingediend voor het realiseren van een zonneweide op het terrein. De aangevraagde zonneweide heeft een oppervlakte van ongeveer 40 ha en bestaat uit ongeveer 167.500 zonnepanelen met de bijbehorende voorzieningen, zoals transformatorhuisjes. De zonneweide zal volgens de aanvraag 25 jaren in gebruik zijn.
201908148/1/R2.
Datum uitspraak: 3 maart 2021
AFDELING
BESTUURSRECHTSPRAAK
Uitspraak op de hoger beroepen van:
1. Arbor Projecten B.V., gevestigd te Heythuysen, gemeente Leudal,
2. het college van burgemeester en wethouders van Leudal,
appellanten,
tegen de uitspraak van de rechtbank Limburg van 27 september 2019 in zaak nr. 19/1275 in het geding tussen:
Arbor Projecten B.V.
en
het college.
Procesverloop
Bij besluit van 9 oktober 2018 heeft het college geweigerd aan Arbor Projecten B.V. een omgevingsvergunning te verlenen voor het realiseren van een zonneweide te Heythuysen. Tegen dit besluit heeft Arbor Projecten B.V. bezwaar gemaakt.
Bij besluit van 6 november 2018 heeft het college het besluit van
9 oktober 2018 gewijzigd.
Bij besluit van 26 maart 2019 heeft het college op het bezwaar tegen het besluit van 9 oktober 2018 beslist, het bezwaar van rechtswege mede gericht geacht tegen het besluit van 6 november 2018 en deze bezwaren ongegrond verklaard.
Bij uitspraak van 27 september 2019 heeft de rechtbank het door
Arbor Projecten B.V. daartegen ingestelde beroep gegrond verklaard, het besluit van 26 maart 2019 vernietigd en de rechtsgevolgen van het vernietigde besluit in stand gelaten. Deze uitspraak is aangehecht.
Tegen deze uitspraak heeft Arbor Projecten B.V. hoger beroep ingesteld.
Het college heeft voorwaardelijk incidenteel hoger beroep en een schriftelijke uiteenzetting ingediend.
[omwonende] en een aantal andere omwonenden (hierna: [omwonende] e.a.) hebben een schriftelijke uiteenzetting ingediend.
Arbor projecten B.V. heeft op de schriftelijke uiteenzettingen gereageerd.
De Afdeling heeft de zaak ter zitting behandeld op 5 januari 2021, waar Arbor Projecten B.V., vertegenwoordigd door mr. E.A.W. Driest, advocaat te Leiden, bijgestaan door [gemachtigden] en het college, vertegenwoordigd door M.A.N. Gerards, zijn verschenen. Voorts zijn ter zitting [omwonende] e.a., vertegenwoordigd door [gemachtigde], als derde-belanghebbenden gehoord.
Overwegingen
Inleiding
1.       Arbor projecten B.V. is eigenaar van een terrein, bestaande uit meerdere percelen aan onder meer de wegen "Aan het Broek", "Op de Geer", "Aan de Bergen" en "Roligt" in Heythuysen. Zij was van plan om op dit terrein een golfterrein te realiseren, maar omdat dit economisch niet rendabel bleek, heeft zij gezocht naar andere investeringsmogelijkheden. Op 20 juni 2018 heeft zij een aanvraag om een omgevingsvergunning ingediend voor het realiseren van een zonneweide op het terrein. De aangevraagde zonneweide heeft een oppervlakte van ongeveer 40 ha en bestaat uit ongeveer 167.500 zonnepanelen met de bijbehorende voorzieningen, zoals transformatorhuisjes. De zonneweide zal volgens de aanvraag 25 jaren in gebruik zijn.
2.       Aan het terrein is in het bestemmingsplan "Reparatie- en veegplan Buitengebied Leudal 2016" de bestemming "Sport - Golfbaan" toegekend, bestemd voor dagrecreatieve voorzieningen in de vorm van een golfbaan.
Niet in geschil is dat de bouw van een zonneweide en het gebruik van een zonneweide in strijd zijn met deze bestemming. Dat betekent dat het college het bouwplan alleen mogelijk kan maken als het college toepassing geeft aan artikel 2.12, eerste lid, van de Wet algemene bepalingen omgevingsrecht (hierna: de Wabo).
3.       Artikel 2.12, eerste lid, van de Wabo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Artikel 52.4 (Duurzaamheid) van de planregels luidt:
"Burgemeester en wethouders kunnen met een omgevingsvergunning afwijken van het bestemmingsplan voor de realisatie van kleinschalige wind/ en grootschalige zonne-energiesystemen met dien verstande dat:
a. de hoogte van kleinschalige windenergiesystemen maximaal 4 meter bedraagt;
b. de oppervlakte van kleinschalige windenergiesystemen maximaal 25 m² bedraagt;
c. de hoogte van zonne-energiesystemen maximaal 2 meter bedraagt;
d. het stedenbouwkundig beeld niet onevenredig wordt aangetast;
e. de waarden van de onder- en omliggende bestemmingen niet onevenredig geschaad worden."
Besluitvorming
4.       Bij het besluit van 9 oktober 2018 heeft het college de aanvraag afgewezen, omdat de ruimtelijke aanvaardbaarheid van het plan niet is aangetoond. Daardoor wordt er volgens het college niet voldaan aan de voorwaarden van artikel 52.4 van de planregels en is er geen sprake van een goede ruimtelijke ordening.
Bij het besluit van 6 november 2018 heeft het college opnieuw geweigerd om in afwijking van het bestemmingsplan de aangevraagde omgevingsvergunning te verlenen en de motivering van het besluit van 9 oktober 2018 gewijzigd. Het college heeft zich in dat besluit op het standpunt gesteld dat medewerking aan het initiatief niet mogelijk is, omdat er geen aansluiting is gevonden bij de gedachte achter de binnenplanse afwijking en de planopzet leidt tot aantasting van de onder- en omliggende waarden. Daarnaast is de activiteit in strijd met de goede ruimtelijke ordening, zodat ook geen toepassing kan worden gegeven aan een andere afwijkingsmogelijkheid uit artikel 2.12 van de Wabo.
Bij het besluit van 26 maart 2019 heeft het college de weigering om een omgevingsvergunning te verlenen in stand gelaten. In dat besluit heeft het college zich, onder verwijzing naar een advies van de bezwarencommissie, op het standpunt gesteld dat verlening van de omgevingsvergunning leidt tot een feitelijk andere bestemming gedurende de gehele looptijd van het bestemmingsplan. Ook meent het college dat niet voldoende gemotiveerd kan worden dat het stedenbouwkundig beeld niet onevenredig wordt aangetast en dat de waarden van de onder- en omliggende bestemmingen niet onevenredig worden geschaad.
Aangevallen uitspraak
5.       De rechtbank heeft geoordeeld dat het college heeft mogen concluderen dat in dit geval geen gebruik kan worden gemaakt van de binnenplanse afwijkingsbevoegdheid. Zij heeft daartoe overwogen dat toepassing van die bevoegdheid voor de aangevraagde zonneweide in strijd zou komen met de bedoeling die de raad blijkens de plantoelichting met de binnenplanse afwijkingsbevoegdheid heeft en ertoe zou leiden dat de bestemming van het terrein niet meer realiseerbaar is gedurende de periode dat het terrein als zonneweide in gebruik is. Aan een beoordeling van de beroepsgronden die specifiek op de (voorwaarden van de) binnenplanse afwijking betrekking hebben, is de rechtbank daarom niet toegekomen. De rechtbank heeft het besluit op bezwaar toch vernietigd, omdat het college ten onrechte heeft nagelaten om te beoordelen of toepassing van artikel 2.12, eerste lid, onderdeel 2° van de Wabo mogelijk is en als dat niet het geval is, of toepassing van onderdeel 3° mogelijk is ("doortoetsing"). De rechtbank heeft de rechtsgevolgen van het door haar vernietigde besluit in stand gelaten, omdat het college in het besluit van 6 november 2018 en het verweerschrift deugdelijk heeft gemotiveerd waarom geen medewerking kan worden verleend aan een buitenplanse afwijking.
Het hoger beroep van Arbor Projecten B.V.
6.       Arbor Projecten B.V. betoogt dat de rechtbank ten onrechte tot het oordeel is gekomen dat het college de aanvraag mocht weigeren zonder te toetsen of met toepassing van artikel 52.4 van de planregels een omgevingsvergunning kon worden verleend. Zij voert aan dat de rechtbank niet heeft onderkend dat het college zich ten onrechte op het standpunt heeft gesteld dat bij wijze van exceptieve toetsing artikel 52.4 van de planregels buiten toepassing moet worden gelaten. Volgens haar is die bepaling verbindend. Het college had deze bepaling daarom moeten toepassen en de aanvraag inhoudelijk en integraal, binnen acht weken na de ontvangst, aan de voorwaarden van artikel 52.4 van de planregels moeten toetsen. Daarbij geldt dat de bevoegdheid van het college om al dan niet toepassing te geven aan een binnenplanse afwijkingsmogelijkheid, niet onbegrensd is. Het opnemen van een binnenplanse afwijkingsbevoegdheid in een bestemmingsplan houdt in dat het eventuele gebruik daarvan in beginsel in overeenstemming moet worden geacht met een goede ruimtelijke ordening. De afweging van de belangen die spelen bij de vraag of de betrokken locatie een mogelijk geschikte locatie voor aanleg van een zonneweide is, heeft al bij de vaststelling van het bestemmingsplan plaatsgevonden. Volgens Arbor Projecten B.V. kan die afweging daarom bij de onderhavige besluitvorming in beginsel niet meer aan de orde komen.
6.1.    Zoals volgt uit het bepaalde in de aanhef van artikel 2.12, eerste lid, van de Wabo en zoals de Afdeling eerder heeft overwogen in de uitspraken van 9 november 2016, ECLI:NL:RVS:2016:2985, en van 19 juli 2017, ECLI:NL:RVS:2017:1957, kan de omgevingsvergunning bij toepassing van een binnenplanse afwijkingsregeling alleen worden verleend als de activiteit niet in strijd is met een goede ruimtelijke ordening. Daarnaast geldt dat het college bij een aanvraag als hier aan de orde beleidsruimte heeft om te beslissen of het gebruik zal maken van zijn bevoegdheid om af te wijken van het bestemmingsplan. Dat betekent dat het college de keuze heeft om zijn bevoegdheid tot afwijking van het bestemmingsplan al dan niet te gebruiken. De rechter toetst of het college bij een afweging van de betrokken belangen in redelijkheid tot zijn besluit heeft kunnen komen. Het college moet de wijze waarop invulling wordt gegeven aan de beleidsruimte goed motiveren.
Gelet op deze beleidsruimte heeft de rechtbank terecht overwogen dat er geen reden is om aan te nemen dat een aanvraag om een omgevingsvergunning voor binnenplanse afwijking in beginsel moet worden verleend als aan de in het bestemmingsplan opgenomen regels voor afwijking is voldaan.
6.2.    Het college heeft zich in het besluit van 6 november 2018 op het standpunt gesteld dat uit de plantoelichting volgt dat voorzieningen voor het opwekken van energie binnen het bouwvlak gerealiseerd moeten worden, passend binnen de daarvoor geldende bouwregels en gelet op de ruimtelijke uitstraling van deze voorziening. Daarbij geldt dat een bouwvlak in beginsel maximaal 2,5 ha omvat. De aangevraagde zonneweide is niet gelegen binnen een bouwvlak of op gronden waarvoor een bouw- en/of bedrijfsbestemming geldt en heeft een veel grotere omvang dan de planwetgever voor ogen had, zodat de aanvraag niet strookt met de gedachte achter de afwijkingsmogelijkheid. Daarnaast heeft het college zich op het standpunt gesteld dat de zonneweide leidt tot aantasting van de onder- en omliggende waarden. Volgens het college wordt het landschap niet gekenmerkt door een sterke infrastructuur, noemenswaardige bebouwing of overige vormen van geleiding in het landschap, waar een dergelijk grote zonneweide passend is. Het huidige gebied wordt gekenmerkt door een kleinschalig landschap dat aansluit op een robuuste natuurzone. In een dergelijk gebied past geen stedelijke en industriële zonneweide. Het belang dat wordt gehecht aan het realiseren van duurzame energieopwekking, weegt niet zo zwaar dat daarvoor een kwetsbare en waardevolle natuur- en verbindingszone moeten worden ingezet. Gelet hierop wordt niet voldaan aan de in artikel 52.4, onder e, van de planregels neergelegde voorwaarde en is volgens het besluit van 6 november 2018 de activiteit in strijd met de goede ruimtelijke ordening.
6.3.    Gelet op het in 6.2 weergegeven standpunt van het college heeft het college inhoudelijk beoordeeld of met toepassing van artikel 2.12, eerste lid, van de Wabo, gelezen in samenhang met artikel 52.4 van de planregels, de aangevraagde omgevingsvergunning kan worden verleend. Het college heeft de aangevraagde omgevingsvergunning geweigerd, omdat de aangevraagde zonneweide niet voldoet aan de voorwaarde van artikel 52.4, onder e, van de planregels en omdat de aangevraagde zonneweide in strijd is met een goede ruimtelijke ordening. Bij het besluit op bezwaar heeft het college deze weigering in stand gelaten. Gelet hierop heeft de rechtbank terecht overwogen dat het college niet bij wijze van exceptieve toetsing artikel 52.4 van de planregels buiten toepassing heeft gelaten of onverbindend heeft verklaard.
Het betoog mist in zoverre feitelijke grondslag.
6.4.    De rechtbank heeft echter ten onrechte overwogen dat de toepassing van artikel 52.4 van de planregels in strijd zou komen met de bedoeling die de gemeenteraad blijkens de plantoelichting met grootschalige zonne-energiesystemen heeft en dat het college daarom geen gebruik heeft kunnen maken van deze binnenplanse afwijkingsbevoegdheid. Het college mag, gelet op het overwogene in 6.1 en gelet op het bepaalde in artikel 2.12, eerste lid, van de Wabo, gelezen in samenhang met artikel 52.4 van de planregels, in afwijking van het bestemmingsplan een omgevingsvergunning verlenen voor een grootschalige zonne-energiesysteem, als wordt voldaan aan de voorwaarden en de activiteit niet in strijd is met een goede ruimtelijke ordening. Dat in paragraaf 4.3.15 van de plantoelichting is opgenomen dat alle voorzieningen gericht op duurzame energieopwekking binnen het bouwvlak gerealiseerd moeten worden met de daarvoor geldende bouwregels, doet niet af aan de bevoegdheid op grond van artikel 52.4 van de planregels. De plantoelichting is namelijk niet bindend en de tekst van deze planregel is voldoende duidelijk. De plantoelichting kan wel van belang zijn bij de vraag of het college in redelijkheid van zijn bevoegdheid gebruik heeft kunnen maken, namelijk in het kader van de vraag of toepassing niet in strijd is met een goede ruimtelijke ordening. De rechtbank is dan ook ten onrechte niet toegekomen aan een inhoudelijke bespreking van de gronden van Arbor Projecten B.V. gericht tegen de weigering van het college om met toepassing van artikel 52.4 van de planregels de aangevraagde omgevingsvergunning te verlenen.
Het betoog slaagt in zoverre.
7.       Arbor Projecten B.V. heeft op de zitting te kennen gegeven dat haar hoger beroep is gericht tegen de gehele uitspraak en daarom ook tegen de instandlating van de rechtsgevolgen door de rechtbank. Zij betoogt, zo begrijpt de Afdeling, dat de rechtbank ten onrechte heeft geoordeeld dat het college deugdelijk heeft gemotiveerd waarom geen medewerking kan worden verleend aan een buitenplanse afwijking.
7.1.    De rechtbank heeft terecht geoordeeld dat het college in het besluit van 6 november 2018, dat is gehandhaafd in het besluit op bezwaar, afdoende heeft gemotiveerd waarom de zonneweide in strijd is met een goede ruimtelijke ordening. In het besluit van 6 november 2018 heeft het college zich op het standpunt gesteld dat de zonneweide, vanwege haar omvang en stedelijke en industriële karakter, niet ruimtelijk aanvaardbaar is. De rechtbank heeft terecht overwogen dat het college zich in redelijkheid op dit standpunt heeft kunnen stellen. Het college mocht daarbij belang hechten aan de bedoeling van de planwetgever, zoals die blijkt uit de plantoelichting, om voorzieningen voor het opwekken van energie slechts binnen een bouwvlak toelaatbaar te achten. Het college heeft zich verder in redelijkheid op het standpunt mogen stellen dat het belang van Arbor Projecten B.V. niet zo zwaar weegt dat daarvoor een kwetsbare en waardevolle natuur- en verbindingszone moet worden ingezet.
Het betoog slaagt niet.
Tussenconclusie hoger beroep
8.       Gelet op rechtsoverweging 6.4 is het hoger beroep gegrond.
Gronden beroep rechtbank
9.       Hierna zal de Afdeling de gronden bespreken waaraan de rechtbank ten onrechte niet is toegekomen.
10.     Arbor Projecten B.V. heeft naar voren gebracht dat het college ten onrechte heeft geweigerd om met toepassing van artikel 52.4 van de planregels de aangevraagde omgevingsvergunning te verlenen. Zij voert aan dat de aanvraag, gelet op het definitieve advies van de Commissie Ruimtelijke Kwaliteit van de gemeente Leudal van 20 september 2018 en het advies van Heusschen Copier van 5 november 2018, voldoet aan de voorwaarden. Daarom en gelet op de grote financiële gevolgen die het niet toepassen van de binnenplanse afwijkingsbevoegdheid voor haar heeft, lag het volgens Arbor Projecten B.V. in de rede dat de omgevingsvergunning binnen acht weken na het indienen van de aanvraag zou worden verleend. Voor zover nader onderzoek nodig was, lag het op de weg van het college om dit tijdig te laten uitvoeren, aldus Arbor Projecten B.V.
10.1.  De zonneweide is gelegen op gronden met de bestemming "Sport - Golfbaan" en wordt omringd door gronden met de bestemming "Agrarisch met waarden - 4", bestemd voor onder meer de versterking van de landschappelijke structuur. Aan de noordzijde grenst de zonneweide aan gronden met de bestemming "Natuur", bestemd voor de bescherming van de bijzondere waarden van dat gebied.
10.2.  Het college heeft zich in het besluit van 6 november 2018 op het standpunt gesteld dat de planopzet leidt tot aantasting van de onder- en omliggende waarden van voormelde bestemmingen, waardoor medewerking aan het initiatief niet mogelijk is. Het college heeft toegelicht dat de huidige bestemming "Sport - Golfbaan" een natuurlijke overgang vormt tussen het agrarisch gebruik en de natuur, terwijl de zonneweide, vanwege haar omvang en stedelijke en industriële uitstraling, een onderbreking in het landschap zal gaan betekenen. Verder heeft het college blijkens het besluit van 6 november 2018 op het terrein twee typologieën onderscheiden en zich daarbij gebaseerd op het advies van Heusschen Copier. Het noordoostelijke deel van het terrein heeft een boskamertypologie. Dit deel is aan drie zijden omsloten door bosopstanden en wordt aan de zuidzijde duidelijk begrensd door de Leveroysebeek. Dit deel kan volgens het college niet worden ingericht als zonneweide, omdat de zonneweide de begrenzing van het gebied aantast. Het zuidwestelijke deel van het terrein heeft een erftypologie, met een kleinschaliger verkaveling. De aangevraagde zonneweide heeft volgens het college daar een te grote omvang, is niet gebaseerd op een landschappelijk concept dat bijdraagt aan de maat, schaal en ordening van het Iandschap, respecteert bestaande groenstructuren niet en betreft toepassing van gebiedsvreemde elementen.
10.3.  Naar het oordeel van de Afdeling heeft het college zich in redelijkheid op het standpunt kunnen stellen dat de aangevraagde zonneweide, vanwege de omvang en stedelijke en industriële karakter, de waarden van het landschap waarin de zonneweide is geprojecteerd, onevenredig zal aantasten. Het college mocht zich daarbij baseren op het advies van Heusschen Copier. Uit dat advies blijkt, anders dan Arbor Projecten B.V. heeft aangevoerd, duidelijk dat ook Heusschen Copier tot de conclusie komt dat de zonneweide, zoals deze is aangevraagd, niet voldoet, omdat deze een te grote omvang heeft, gebiedsvreemde elementen bevat en bestaande groenstructuren niet respecteert. De vermelding in het advies, dat nader onderzoek nodig is, ziet enkel op "het laadvermogen" van de locatie, in relatie tot de gewenste omvang van een zonneweide. Verder is niet gebleken dat dit advies gebrekkig of onzorgvuldig tot stand is gekomen. De enkele verwijzing van Arbor Projecten B.V. naar het "Milieueffectrapport Golfbaan te Heythuysen, Roggel en Neer" van februari 2007 is daarvoor onvoldoende. Daaruit kan, anders dan Arbor Projecten B.V. heeft aangevoerd, niet worden afgeleid dat het college ten onrechte de boskamertypologie of erftypologie heeft onderscheiden. Verder wordt in het milieueffectrapport weliswaar geconcludeerd dat er in de aanlegfase geen bijzondere vegetatiekundige waarden/habitattypen verloren gaan, maar deze conclusie ziet op de aanleg van een golfbaan en niet op de aanleg van een zonneweide.
10.4.  In wat door Arbor Projecten B.V. voor het overige is aangevoerd, ziet de Afdeling geen aanleiding voor een andersluidend oordeel. Het advies van de Commissie Ruimtelijke Kwaliteit is weliswaar positief, maar dit advies ziet slechts op het stedenbouwkundig beeld en daarmee op artikel 52.4, onder d, van de planregels. De conclusie in de ruimtelijke onderbouwing van 13 september 2018 dat de zonneweide de onderliggende en omliggende bestemmingen niet onevenredig zal schaden is, volgens de tekst, met name ingegeven door de duur van 25 jaar van het gebruik als zonneweide en het opstellen van een inpassingsplan. De ruimtelijke onderbouwing bevat geen beschrijving van de waarden van het gebied. Ook bevat die geen inhoudelijke beoordeling of de zonneweide deze waarden onevenredig zal gaan aantasten gedurende de 25 jaren dat de zonneweide in gebruik is. In de ambtelijke notitie, die als bijlage 4 is gevoegd bij het besluit van 9 oktober 2018 en waarnaar Arbor Projecten B.V. verwijst, wordt weliswaar geconcludeerd dat de zonneweide de onderliggende en omliggende bestemmingen niet onevenredig zal aantasten, maar dit ambtelijke advies is, volgens de besluiten van 9 oktober 2018 en van 6 november 2018, niet door het college overgenomen.
10.5.  Gelet op het voorgaande heeft het college zich in redelijkheid op het standpunt gesteld dat de aangevraagde zonneweide niet voldoet aan de voorwaarde die is gesteld in artikel 52.4, aanhef en onder e, van de planregels. Het college heeft dan ook terecht geweigerd om met toepassing van artikel 52.4 van de planregels en artikel 2.12, eerste lid, van de Wabo, de aangevraagde omgevingsvergunning te verlenen. Uit het overwogene in 7.1 volgt bovendien dat het college de aangevraagde zonneweide in redelijkheid in strijd heeft mogen achten met een goede ruimtelijke ordening. Ook daarom heeft het college terecht geweigerd om met toepassing van artikel 52.4 van de planregels en artikel 2.12, eerste lid, van de Wabo, de aangevraagde omgevingsvergunning te verlenen.
Het betoog slaagt niet.
Incidenteel hoger beroep college
11.     Omdat het hoger beroep van Arbor Projecten B.V. gegrond is, komt de Afdeling toe aan het voorwaardelijk incidenteel hoger beroep van het college.
12.     Het college betoogt dat de rechtbank ten onrechte het besluit op bezwaar heeft vernietigd. Het college voert aan dat de binnenplanse afwijkingsbepaling niet kan worden toegepast. Verder voert het college aan dat de rechtbank ten onrechte heeft geoordeeld dat de zogenoemde "doortoetsing" niet heeft plaatsgevonden en dat hierover geen inhoudelijke motivering in het besluit van 6 november 2018 is opgenomen.
12.1.  Gelet op wat in 10.5 is overwogen, heeft het college zich in zich in redelijkheid op het standpunt gesteld dat de aangevraagde zonneweide niet voldoet aan de voorwaarde die is gesteld in artikel 52.4, aanhef en onder e, van de planregels. Het college heeft zich ook in redelijkheid op het standpunt kunnen stellen dat de zonneweide in strijd is met een goede ruimtelijke ordening en dat daarom de binnenplanse afwijkingsbepaling niet kan worden toegepast.
12.2.  Het college heeft daarnaast terecht naar voren gebracht dat de rechtbank ten onrechte heeft geoordeeld dat het college heeft nagelaten om te beoordelen of toepassing van artikel 2.12, eerste lid, onderdeel 2° van de Wabo mogelijk is en als dat niet het geval is, of toepassing van onderdeel 3° mogelijk is ("doortoetsing"). Uit het besluit van 6 november 2018 blijkt duidelijk dat het college geen medewerking wil verlenen aan het in strijd met het bestemmingsplan verlenen van een (buitenplanse) afwijkingsvergunning, omdat het college de aangevraagde zonneweide in strijd acht met een goede ruimtelijke ordening. Gelet op het voorgaande heeft de rechtbank ten onrechte het besluit op bezwaar vernietigd omdat geen doortoetsing zou hebben plaatsgevonden.
12.3.  Het betoog slaagt.
Tussenconclusie incidenteel hoger beroep
13.     Het incidenteel hoger beroep van het college is gegrond. De aangevallen uitspraak moet worden vernietigd. Doende wat de rechtbank zou behoren te doen en gelet op wat is overwogen in 10.5, zal de Afdeling het beroep tegen het besluit van 6 november 2018 van Arbor Projecten B.V. alsnog ongegrond verklaren.
Verzoek om schadevergoeding
14.     Nu uit het voorgaande volgt dat zich geen van de in artikel 8:88, eerste lid, van de Algemene wet bestuursrecht (hierna: de Awb) opgenomen omstandigheden voordoen op grond waarvan een veroordeling tot vergoeding van geleden schade kan worden uitgesproken, zal het verzoek van Arbor Projecten B.V. daartoe alleen al daarom worden afgewezen.
Proceskosten en deskundigenkosten
15.     Het college dient op de hierna te vermelden wijze tot vergoeding van de proceskosten te worden veroordeeld.
15.1.  Arbor Projecten B.V. heeft facturen van Adviesbureau BRO overgelegd, in totaal voor een bedrag van € 36.404,06. Voor zover Arbor Projecten B.V. heeft verzocht om deze kosten op de voet van artikel 8:75 van de Awb voor vergoeding in aanmerking te brengen, overweegt de Afdeling als volgt.
Ingevolge artikel 8:75 van de Awb is de bestuursrechter bij uitsluiting bevoegd een partij te veroordelen in de kosten die een andere partij in verband met de behandeling van het beroep bij de bestuursrechter, en van het bezwaar of van het administratief beroep redelijkerwijs heeft moeten maken. De artikelen 7:15, tweede tot en met vierde lid, en 7:28, tweede, vierde en vijfde lid, zijn van toepassing.
Ingevolge artikel 7:15, tweede lid, van de Awb, worden de kosten, die de belanghebbende in verband met de behandeling van het bezwaar redelijkerwijs heeft moeten maken, door het bestuursorgaan uitsluitend vergoed op verzoek van de belanghebbende voor zover het bestreden besluit wordt herroepen wegens aan het bestuursorgaan te wijten onrechtmatigheid.
De kosten hebben betrekking op het opstellen van de ruimtelijke onderbouwing en het landschappelijke inpassingsplan en op diverse (regie)werkzaamheden ten behoeve van het door Arbor Projecten B.V. gemaakte bezwaar. Gelet op het bepaalde in artikel 8:75 van de Awb komen de kosten die betrekking hebben op de periode voorafgaand aan de totstandkoming van de besluiten van 9 oktober 2018 en 6 november 2018, zoals de kosten voor het opstellen van de ruimtelijke onderbouwing en het landschappelijk inpassingsplan, niet voor vergoeding in aanmerking. Evenmin komen de kosten die betrekking hebben op het door Arbor Projecten B.V. gemaakte bezwaar voor vergoeding in aanmerking. Omdat de besluiten van 9 oktober 2018 en van 6 november 2018 niet zijn herroepen, wordt niet voldaan aan het bepaalde in artikel 7:15 van de Awb. Gelet hierop ziet de Afdeling geen aanleiding om de kosten van Adviesbureau BRO te vergoeden.
Beslissing
De Afdeling bestuursrechtspraak van de Raad van State:
I.        verklaart het hoger beroep gegrond;
II.       verklaart het incidentele hoger beroep van het college van burgemeester en wethouders van Leudal gegrond;
III.      vernietigt de uitspraak van de rechtbank Limburg van 27 september 2019 in zaak nr. 19/1275;
IV.     verklaart het bij de rechtbank ingestelde beroep ongegrond;
V.      wijst het verzoek om schadevergoeding af;
VI.     veroordeelt het college van burgemeester en wethouders van Leudal tot vergoeding van bij Arbor Projecten B.V. in verband met de behandeling van het hoger beroep opgekomen proceskosten tot een bedrag van € 1.068,00 (zegge: duizendachtenzestig euro), geheel toe te rekenen aan door een derde beroepsmatig verleende rechtsbijstand;
VII.     gelast dat het college van burgemeester en wethouders van Leudal aan Arbor Projecten B.V. het door haar betaalde griffierecht ten bedrage van € 519,00 (zegge: vijfhonderdnegentien euro) voor de behandeling van het hoger beroep vergoedt.
Aldus vastgesteld door mr. F.C.M.A. Michiels, voorzitter, en mr. B.J. Schueler en mr. J. Gundelach, leden, in tegenwoordigheid van mr. F. Nales, griffier.
De voorzitter is verhinderd de uitspraak te ondertekenen.
De griffier is verhinderd de uitspraak te ondertekenen.
Uitgesproken in het openbaar op 3 maart 2021
680.
</t>
  </si>
  <si>
    <t>ECLI:NL:RVS:2020:1765</t>
  </si>
  <si>
    <t>1765</t>
  </si>
  <si>
    <t xml:space="preserve">
JOM 2020/412
ABkort 2020/335
M en R 2020/83 met annotatie van J.H.G. van den Broek
http://deeplink.rechtspraak.nl/uitspraak?id=ECLI:NL:RVS:2020:1765
text/html
public
2020-07-22T10:16:26
2020-07-22
Raad voor de Rechtspraak
nl
ECLI:NL:RVS:2020:1765 Raad van State , 22-07-2020 / 201902744/1/R3
Bij besluit van 13 september 2016 heeft het college van burgemeester en wethouders van Opsterland geweigerd aan Vermilion omgevingsvergunning te verlenen voor het realiseren van een mijnbouwlocatie voor het uitvoeren van een proefboring op een perceel nabij De Ripen 19 te Nij Beets. Vermilion wil een proefboring op het perceel uitvoeren om zo de mogelijke aanwezigheid van gas vast te stellen. Vermilion heeft het college verzocht een omgevingsvergunning te verlenen voor het ontwikkelen van de locatie ten behoeve van het uitvoeren van een exploratieboring. De aanvraag omvat het bouwen van twee in het maaiveld verzonken betonnen boorkelders, twee betonnen boorfundaties, een hemelwaterput en een hek en het aanleggen van een toegangsweg. Het college heeft zich op het standpunt gesteld dat het gebruiken van de gronden voor het uitvoeren van een proefboring in strijd is met het bestemmingsplan.
201902744/1/R3.
Datum uitspraak: 22 juli 2020
AFDELING
BESTUURSRECHTSPRAAK
Uitspraak op de hoger beroepen van:
1.    Vermilion Energy Netherlands B.V., gevestigd te Amsterdam,
2.    [appellant sub 2], wonend te Nij Beets, gemeente Opsterland,
3.    het college van burgemeester en wethouders van Opsterland,
appellanten,
tegen de uitspraak van de rechtbank Noord-Nederland van 28 februari 2019 in zaak nr. 17/3226 in het geding tussen:
Vermilion
en
het college.
Procesverloop
Bij besluit van 13 september 2016 heeft het college geweigerd aan Vermilion omgevingsvergunning te verlenen voor het realiseren van een mijnbouwlocatie voor het uitvoeren van een proefboring op een perceel nabij De Ripen 19 te Nij Beets.
Bij besluit van 18 juli 2017 heeft het college het door Vermilion daartegen gemaakte bezwaar ongegrond verklaard.
Bij uitspraak van 28 februari 2019 heeft de rechtbank het door Vermilion daartegen ingestelde beroep gegrond verklaard, het besluit van 18 juli 2017 vernietigd en het besluit van 13 september 2016 herroepen. Deze uitspraak is aangehecht.
Tegen deze uitspraak hebben Vermilion en [appellant sub 2] hoger beroep ingesteld.
[belanghebbenden], [appellant sub 2] en Stichting Tsjingas hebben een schriftelijke uiteenzetting op het hoger beroep van Vermilion gegeven.
Vermilion heeft een schriftelijke uiteenzetting op het hoger beroep van [appellant sub 2] gegeven.
De minister van Economische Zaken en Klimaat (hierna: de minister) en het college hebben een schriftelijke uiteenzetting op het hoger beroep van Vermilion en [appellant sub 2] gegeven.
Het college heeft incidenteel hoger beroep ingesteld.
[belanghebbenden], [appellant sub 2], de Stichting, Vermilion en de minister hebben een zienswijze op het incidenteel hoger beroep ingediend.
Het college, [belanghebbenden], Vermilion, [appellant sub 2] en de Stichting hebben nadere stukken ingediend.
De Afdeling heeft de zaak ter zitting behandeld op 11 juni 2020, waar Vermilion, vertegenwoordigd door [gemachtigde] en mr. R. Olivier, advocaat te Den Haag, vergezeld door [gemachtigde], [appellant sub 2], en het college, vertegenwoordigd door mr. W. Zwier, advocaat te Breda, zijn verschenen. Op de zitting zijn ook de minister, vertegenwoordigd door mr. J.H. Keinemans en M. Pieters, Stichting Tsjingas, vertegenwoordigd door [gemachtigde] en [appellant sub 2], [belanghebbenden], vertegenwoordigd door mr. J.T.F. van Berkel, rechtsbijstandverlener te Apeldoorn, en [belanghebbenden], gehoord.
Overwegingen
Inleiding
1.    Studies naar bodem-opbouw in het verleden hebben aangetoond dat in de diepe ondergrond van het perceel een aardgasveld aanwezig kan zijn. Vermilion wil een proefboring op het perceel uitvoeren om zo de mogelijke aanwezigheid van gas vast te stellen. De minister heeft in 2013 aan Vermilion een opsporingsvergunning verleend voor koolwaterstoffen in het gebied Akkrum, waar het perceel deel van uitmaakt.
2.    Vermilion heeft het college verzocht een omgevingsvergunning te verlenen voor het ontwikkelen van de locatie ten behoeve van het uitvoeren van een exploratieboring. De aanvraag omvat het bouwen van twee in het maaiveld verzonken betonnen boorkelders, twee betonnen boorfundaties, een hemelwaterput en een hek en het aanleggen van een toegangsweg.
Het college heeft geweigerd de gevraagde vergunning te verlenen. Het heeft zich in het besluit op bezwaar primair op het standpunt gesteld dat het gebruiken van de gronden voor het uitvoeren van een proefboring in strijd is met de ingevolge het bestemmingsplan "Buitengebied" (hierna: het bestemmingsplan) op het perceel rustende agrarische bestemming en dat het in dit geval niet bevoegd is om gebruik te maken van de mogelijkheid die het bestemmingsplan in artikel 3.6, aanhef en onder k, van de planregels biedt om van het bestemmingsplan af te wijken. Het heeft zich subsidiair op het standpunt gesteld dat, indien het wel bevoegd zou zijn om van het bestemmingsplan af te wijken met toepassing van artikel 3.6, aanhef en onder k, van de planregels, het niet van die bevoegdheid gebruik wil maken.
Relevante regelgeving
3.    De wettelijke bepalingen en relevante planregels van het bestemmingsplan die ten grondslag liggen aan de hierna volgende overwegingen zijn opgenomen in de bijlage die deel uitmaakt van deze uitspraak.
De aangevallen uitspraak
4.    De rechtbank heeft vastgesteld dat artikel 2.5 van het Besluit omgevingsrecht (hierna: het Bor) op 1 mei 2017 is gewijzigd. De rechtbank is op basis van de nota van toelichting over deze wijziging (Stb. 2017, 114) tot het oordeel gekomen dat vanaf 1 mei 2017 niet langer het college, maar de minister bevoegd is om te beslissen op het bezwaar van Vermilion. De rechtbank heeft daarbij, zo begrijpt de Afdeling de aangevallen uitspraak, betrokken dat vanaf 1 mei 2017 op grond van artikel 2.5, aanhef en onder a, van het Bor, een omgevingsvergunning als bedoeld in artikel 2.1, eerste lid, aanhef en onder e, van de Wet algemene bepalingen omgevingsrecht (hierna: de Wabo) is vereist voor het aanleggen van een boorgat. De minister is volgens de rechtbank bevoegd om op de aanvraag om verlening van een omgevingsvergunning te beslissen. Uitgangspunt in de Wabo is dat er één bevoegd orgaan is dat beslist op alle onderdelen van een project. Hiervan uitgaande, is de minister vanaf 1 mei 2017, naast het beslissen op een aanvraag om het aanleggen van een boorgat, daarom ook bevoegd te beslissen op de andere onderdelen van het project, zoals, in dit geval, het inrichten van de boorlocatie. Het voorgaande betekent, aldus de rechtbank, dat op het moment dat het college op 18 juli 2017 het besluit op bezwaar nam, het daartoe niet langer bevoegd was. Aangezien er sprake is van een onbevoegd genomen besluit door het college, is het beroep van Vermilion gegrond en heeft de rechtbank het besluit op bezwaar vernietigd.
De rechtbank heeft verder overwogen dat het college zich terecht op het standpunt heeft gesteld dat het niet bevoegd is om met toepassing van artikel 2.12, eerste lid, aanhef en onder a, onder 1˚, van de Wabo een omgevingsvergunning te verlenen. Het college had hiermee niet kunnen volstaan, maar had moeten onderzoeken of de vergunning met toepassing van artikel 2.12, eerste lid, aanhef en onder a, onder 2˚ of 3˚, van de Wabo had kunnen worden verleend. Volgens de rechtbank kan de vergunning niet met toepassing van artikel 2.12, eerste lid, aanhef en onder a, onder 2˚, van de Wabo worden verleend. Er kan dus uitsluitend een omgevingsvergunning worden verleend met toepassing van artikel 2.12, eerste lid, aanhef en onder a, onder 3˚, van de Wabo. Op de voorbereiding van zo'n besluit is ingevolge artikel 3.10, eerste lid, onder a, van de Wabo de uitgebreide voorbereidingsprocedure van toepassing. Deze procedure is in dit geval ten onrechte niet gevolgd, aldus de rechtbank. De rechtbank heeft zelf in de zaak voorzien en het primaire besluit van 13 september 2016 herroepen wegens strijd met artikel 3.10, eerste lid, aanhef en onder a, van de Wabo. Gelet op de wijziging van artikel 2.5 van het Bor zal de minister met toepassing van de uitgebreide voorbereidingsprocedure, waarbij onder meer advies aan de gemeente Opsterland zal moeten worden gevraagd, een nieuw besluit op de aanvraag moeten nemen, aldus de rechtbank.
Beoordeling van het incidenteel hoger beroep van het college
5.    Het college betoogt dat de rechtbank ten onrechte heeft overwogen dat niet het college, maar de minister bevoegd was om te beslissen op het bezwaar van Vermilion. Het voert daarover aan dat Vermilion geen aanvraag om een omgevingsvergunning als bedoeld in artikel 2.1, eerste lid, aanhef en onder e, van de Wabo heeft ingediend, waarop de minister zou moeten beslissen, zodat niet valt in te zien waarom de minister bevoegd zou zijn te beslissen op het bezwaar van Vermilion. Het college voert verder aan dat die bevoegdheid ook niet kan worden gebaseerd op artikel 2.7 van de Wabo, aangezien er geen sprake is van onlosmakelijk samenhangende activiteiten. Het college voert verder aan dat de minister geen kennisgeving als bedoeld in artikel 3.5 van het Bor naar hem heeft gezonden.
5.1.    Zoals de Afdeling eerder heeft overwogen is in het stelsel van de Wabo geen plaats voor een beslissing over een omgevingsvergunning anders dan op grond van een daartoe strekkende aanvraag. De Afdeling verwijst naar haar uitspraken van 15 januari 2014, ECLI:NL:RVS:2014:60, en 18 juni 2014, ECLI:NL:RVS:2014:2206. Uitgangspunt van de Wabo is dat het, behoudens de situatie als bedoeld in artikel 2.7 van die wet, de aanvrager is die bepaalt voor welke activiteiten hij een aanvraag indient en dus wat de omvang van het project is (Kamerstukken II, 2006-07, 30 844, nr. 3, blz. 37). ).
In artikel 2.4, eerste lid, van de Wabo is geregeld dat de hoofdregel is dat het college van burgemeester en wethouders van de gemeente waar het betrokken project in hoofdzaak zal worden of wordt uitgevoerd, beslist op de aanvraag om een omgevingsvergunning. Als uitzondering op die hoofdregel worden in het tweede tot en met vijfde lid van dat artikel andere bestuursorganen als bevoegd gezag aangewezen. Eén van die uitzonderingen zijn de bij algemene maatregel van bestuur aangewezen projecten die van nationaal belang worden geacht, zoals de in artikel 3.3, vierde lid, van het Bor bedoelde mijnbouwwerken. Dan is de minister bevoegd.
5.2.    Vermilion heeft een aanvraag ingediend voor het bouwen van twee in het maaiveld verzonken betonnen boorkelders, twee betonnen boorfundaties, een hemelwaterput en een hek en het aanleggen van een toegangsweg. Dit is daarmee de omvang van het project, waarvoor de omgevingsvergunning is aangevraagd. Er bestaat, gelet op hetgeen is aangevraagd, geen aanleiding om af te wijken van de hoofdregel van de Wabo dat het college bevoegd is te beslissen op die aanvraag. De in artikel 2.4, tweede tot en met vijfde lid bedoelde gevallen doen zich hier niet voor. Dat sinds de wijziging van artikel 2.5 van het Bor op 1 mei 2017 voor het aanleggen van een boorgat een omgevingsvergunning als bedoeld in artikel 2.1, eerste lid, aanhef en onder e, van de Wabo is vereist en de minister op grond van artikel 3.3, vierde lid, van het Bor bevoegd is op een aanvraag om verlening van zo'n vergunning te beslissen, maakt dit niet anders. Vermilion heeft, zoals het college terecht aanvoert, geen aanvraag ingediend om verlening van een omgevingsvergunning voor een project als bedoeld in artikel 2.1, eerste lid, aanhef en onder e, van de Wabo. De activiteiten waarop de ingediende aanvraag ziet, hangen ook niet onlosmakelijk in de zin van artikel 2.7 van de Wabo samen met het aanleggen van een boorgat, zoals het college ook terecht aanvoert. Het college was daarom, daargelaten of dit in de bezwaarfase mogelijk is, niet gehouden Vermilion te verzoeken haar aanvraag aan te vullen waarna de minister in deze procedure het bevoegd gezag zou zijn geworden.
Dit betekent dat het college ook na 1 mei 2017 het bevoegd gezag was. Het college was daarom bevoegd om op het bezwaar van Vermilion te beslissen. Dit heeft de rechtbank niet onderkend.
Het betoog slaagt.
Beoordeling van het hoger beroep van Vermilion
6.    Vermilion betoogt dat de rechtbank ten onrechte heeft overwogen dat het college niet bevoegd was om op grond van artikel 3.6, aanhef en onder k, van de planregels van het bestemmingsplan af te wijken. Zij voert daarover aan dat dit artikel het mogelijk maakt dat het college voor het uitvoeren van een exploratieboring van het bestemmingsplan afwijkt. Volgens Vermilion valt haar aanvraag binnen de reikwijdte van artikel 3.6, aanhef en onder k, van de planregels, aangezien de gronden en bouwwerken ter plaatse voor dat doel zullen worden gebruikt.
6.1.    Niet in geschil is dat het uitvoeren van een proefboring in strijd is met artikel 3.1 van de planregels van het bestemmingsplan, dat aan het perceel een agrarische bestemming toekent. Het bestemmingsplan geeft het college de bevoegdheid om met toepassing van artikel 3.6, aanhef en onder k, van de planregels een omgevingsvergunning te verlenen voor tijdelijke exploratieboringen.
6.2.    In het aan de aanvraag ten grondslag gelegde rapport 'Mijnbouwlocatie Oosterboorn 1, Ruimtelijke motivering' van Royal HaskoningDHV van 8 juni 2016 een is in hoofdstuk 4 beschreven welke werkzaamheden ten behoeve van de door Vermilion uit te voeren exploratieboring zullen worden verricht. De Afdeling merkt op dat de in dit rapport beschreven werkzaamheden ruimer zijn dan het project, waarop de ingediende aanvraag om een omgevingsvergunning ziet. De belangrijkste werkzaamheden zijn volgens het rapport het geschikt maken van de locatie door onder andere de boorkelders aan te brengen en de terreinverharding aan te leggen, het aanvoeren van materieel, materiaal en personeelsverblijven, het opbouwen van de boortoren, het uitvoeren van de booractiviteiten, het testen van het aanwezige gas, het afbreken en afvoeren van de boortoren en het afvoeren van afvalstoffen, materieel, materiaal en personeelsverblijven.
De aanleg van de locatie zal ongeveer drie maanden duren. De duur van de boring beloopt minimaal één maand en maximaal twee maanden. Het testen van het gas kan enkele dagen duren.
Na het uitvoeren van de boring wordt de boortoren afgebroken en, net zoals het aanwezige materiaal en materieel afgevoerd. Mocht de boring succesvol zijn, dan blijft op de locatie een vloeistofkerende verharding achter, met daarop de afsluiter van de put. Vervolgens wordt een afzonderlijke procedure gestart om gaswinning ter plaatse mogelijk te maken. Mocht de boring niet succesvol zijn, zal worden bezien of de locatie geschikt is voor andere doeleinden, zoals warmtewinning. Indien de locatie niet voor andere doelen kan worden gebruikt, wordt de locatie opgeruimd en blijft er in het landschap niets zichtbaars achter, aldus het rapport.
6.3.    Naar het oordeel van de Afdeling kan de boring die Vermilion in de toekomst op het perceel wil uitvoeren, worden aangemerkt als een exploratieboring als bedoeld in artikel 3.6 , aanhef en onder k, van de planregels. De activiteiten, waarop de aangevraagde omgevingsvergunning ziet, worden ten behoeve van deze exploratieboring aangewend. De aanvraag valt daarom binnen de reikwijdte van de binnenplanse afwijkingsbevoegdheid, neergelegd in artikel 3.6, aanhef en onder k, van de planregels. Dat in het rapport van 8 juni 2016 is aangegeven dat, indien geen economisch winbare hoeveelheid gas wordt gevonden, zal worden bezien of de locatie geschikt is voor andere doelen, zoals warmtewinning, doet hieraan niet af. Als de locatie geschikt blijkt voor warmtewinning, zal een aanvraag om omgevingsvergunning moeten worden ingediend om de gronden en werken daarvoor te mogen gebruiken. Vermilion heeft dat ter zitting ook bevestigd. Dat Vermilion op het aanvraagformulier heeft aangevinkt dat geen sprake is van tijdelijke bouwwerken en tijdelijk gebruik, leidt evenmin tot een ander oordeel. Of sprake is van een exploratieboring als bedoeld in artikel 3.6, aanhef en onder k, van de planregels moet worden beoordeeld aan de hand van de activiteiten waarop de aangevraagde omgevingsvergunning ziet.
Het betoog slaagt.
Beoordeling van het hoger beroep van [appellant sub 2]
7.    [appellant sub 2] betoogt dat de rechtbank niet heeft onderkend dat Vermilion geen belang heeft bij een nieuw besluit op haar aanvraag. Zij voert daarover aan dat de termijnen die zijn opgenomen in artikel 66a van het Besluit algemene regels milieu mijnbouw (hierna: het Barmm) zijn verstreken en Vermilion de aangevraagde proefboring dus niet meer kan uitvoeren. [appellant sub 2] voert verder aan dat de opsporingsvergunning voor koolwaterstoffen in het gebied Akkrum die in 2013 aan Vermilion is verleend niet meer geldig is, zodat zij om die reden ook geen proefboring op het perceel meer kan uitvoeren.
7.1.    De Afdeling is, anders dan Vermilion betoogt, van oordeel dat, gelet op het verhandelde ter zitting en de door [appellant sub 2] overgelegde foto's, [appellant sub 2] in ieder geval zicht heeft op de locatie zodat zij belanghebbende in de zin van artikel 1:2 van de Algemene wet bestuursrecht is.
De Afdeling ziet bovendien, anders dan Vermilion betoogt, ook geen grond voor het oordeel dat [appellant sub 2] geen belang heeft bij een beoordeling van haar hoger beroep.
7.2.    Het betoog van [appellant sub 2] dat Vermilion in verband met de verstreken termijnen van artikel 66a van het Barmm geen belang heeft bij een nieuw besluit, volgt de Afdeling niet.
De overgangsregeling in artikel 66a van het Barmm komt erop neer dat de activiteiten die onder het bereik van het Barmm vallen tot tien maanden na de inwerkingtreding van het Besluit van 6 maart 2017 kunnen worden gemeld overeenkomstig de oude regeling. Onder de oude regeling gemelde boringen kunnen tot twaalf maanden na de inwerkingtreding van het Besluit worden gestart en tot achttien maanden na de inwerkingtreding van het Besluit worden voortgezet.
Dat Vermilion niet binnen tien maanden na de inwerkingtreding van het Besluit een melding heeft gedaan, betekent slechts dat zij, om de proefboring te kunnen uitvoeren, een aanvraag om omgevingsvergunning als bedoeld in artikel 2.1, eerste lid, aanhef en onder e, van de Wabo moet indienen. Vermilion moet die aanvraag ook indienen, indien zij een gemelde boring niet binnen twaalf maanden zou hebben gestart of binnen achttien maanden zou hebben afgerond. De overgangsregeling brengt, anders dan [appellant sub 2] aanvoert, niet met zich dat bij overschrijding van de genoemde termijnen de proefboring niet meer kan worden uitgevoerd.
7.3.    Het betoog van [appellant sub 2] dat Vermilion geen belang meer heeft, omdat haar opsporingsvergunning niet meer geldig is, volgt de Afdeling ook niet.
Vermilion heeft een aanvraag ingediend om een winningsvergunning, als bedoeld in artikel 10, eerste lid, van de Mijnbouwwet. Dat is niet in geschil. Uit het derde lid van dat artikel volgt dat, indien een aanvraag als bedoeld in het eerste lid is ingediend, de opsporingsvergunning, voor zover deze betrekking heeft op het aangevraagde gebied, tenminste blijft gelden tot het tijdstip waarop de beschikking waarbij op de aanvraag wordt beslist onherroepelijk wordt. Dat, naar [appellant sub 2] stelt, de winningsvergunning niet zal worden verleend, doet er niet af aan dat de geldigheidsduur van de opsporingsvergunning met het indienen van de aanvraag om een winningsvergunning is verlengd.
Conclusie
8.    De hoger beroepen van Vermilion en het college zijn gegrond. Wat zij voor het overige hebben aangevoerd, behoeft geen bespreking. Het hoger beroep van [appellant sub 2] is ongegrond. De aangevallen uitspraak dient te worden vernietigd.
De rechtbank heeft het beroep van Vermilion niet inhoudelijk beoordeeld. De Afdeling zal de zaak daarom naar de rechtbank terugwijzen om door haar te worden behandeld en beslist met inachtneming van wat hiervoor is overwogen.
9.    Uit wat hiervoor over de hoger beroepen is overwogen, volgt dat het college bevoegd is te beslissen op het bezwaar van Vermilion. Verder volgt daaruit dat de aanvraag binnen de reikwijdte van artikel 3.6, aanhef en onder k, van de planregels valt. De rechtbank zal, aan de hand van de door Vermilion aangedragen beroepsgronden tegen het besluit op bezwaar moeten beoordelen of het college met dat besluit in redelijkheid heeft kunnen weigeren op grond van artikel 3.6, aanhef en onder k, van de planregels van het bestemmingsplan af te wijken.
10.    De Afdeling zal de proceskosten in hoger beroep vaststellen. De rechtbank dient omtrent de vergoeding van deze kosten te beslissen.
Beslissing
De Afdeling bestuursrechtspraak van de Raad van State:
I.    verklaart de hoger beroepen van Vermilion Energy Netherlands B.V. en het college van burgemeester en wethouders van Opsterland gegrond;
II.    verklaart het hoger beroep van [appellant sub 2] ongegrond;
III.    vernietigt de uitspraak van de rechtbank Noord-Nederland van 28 februari 2019 in zaak nr. 17/3226;
IV.    wijst de zaak naar de rechtbank terug;
V.    stelt de door Vermilion Energy Netherlands B.V. in verband met de behandeling van het hoger beroep gemaakte kosten vast op een bedrag van € 1.050,00 (zegge: duizendvijftig euro), en bepaalt dat de rechtbank beslist omtrent de vergoeding van deze kosten;
VI.    gelast dat het college van burgemeester en wethouders van Opsterland aan Vermilion Energy Netherlands B.V. het door haar betaalde griffierecht ten bedrage van € 519,00 (zegge: vijfhonderdnegentien euro) voor de behandeling van het hoger beroep vergoedt.
Aldus vastgesteld door mr. R. Uylenburg, voorzitter, en mr. J. Hoekstra en mr. D.A. Verburg, leden, in tegenwoordigheid van mr. N.D.T. Pieters, griffier.
De voorzitter is verhinderd de uitspraak te ondertekenen.
De griffier is verhinderd de uitspraak te ondertekenen.
Uitgesproken in het openbaar op 22 juli 2020
473.
BIJLAGE
Wet algemene bepalingen omgevingsrecht
Artikel 2.1
1. Het is verboden zonder omgevingsvergunning een project uit te voeren, voor zover dat geheel of gedeeltelijk bestaat uit:
a. het bouwen van een bouwwerk,
b. het uitvoeren van een werk, geen bouwwerk zijnde, of van werkzaamheden, in gevallen waarin dat bij een bestemmingsplan, beheersverordening, exploitatieplan of voorbereidingsbesluit is bepaald,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e.   1°het oprichten,
2° het veranderen of veranderen van de werking of
3°het in werking hebben
van een inrichting of mijnbouwwerk;
[…].
Artikel 2.2, eerste lid, onder e
Voor zover ingevolge een bepaling in een provinciale of gemeentelijke verordening een vergunning of ontheffing is vereist om een uitweg te maken, te hebben of te veranderen of het gebruik daarvan te veranderen.
Artikel 2.4
1. Burgemeester en wethouders van de gemeente waar het betrokken project in hoofdzaak zal worden of wordt uitgevoerd, beslissen op de aanvraag om een omgevingsvergunning, behoudens in gevallen als bedoeld in het tweede tot en met vijfde lid.
[…];
3. Bij algemene maatregel van bestuur kan worden bepaald dat Onze daarbij aangewezen Minister op de aanvraag beslist ten aanzien van projecten die behoren tot een bij de maatregel aangewezen categorie projecten die van nationaal belang zijn. Bij de maatregel kan worden bepaald dat de aanwijzing slechts geldt in daarbij aangewezen categorieën gevallen.
[…].
Artikel 2.10
1. Voor zover de aanvraag betrekking heeft op een activiteit als bedoeld in artikel 2.1, eerste lid, onder a, wordt de omgevingsvergunning geweigerd indien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Besluit omgevingsrecht
Artikel 2.5, zoals dat luidt vanaf 1 mei 2017
In afwijking van artikel 2.1, eerste lid, aanhef en onder e, van de wet is geen omgevingsvergunning vereist met betrekking tot mijnbouwwerken als bedoeld in artikel 4, eerste lid, van het Besluit algemene regels milieu mijnbouw, met uitzondering van installaties:
a. waarmee een boorgat wordt aangelegd, gewijzigd of uitgebreid of
b. die zijn geplaatst bij of verbonden met een voor winning bestemd mijnbouwwerk.
Artikel 3.3
[…].
4. Onze Minister van Economische Zaken is bevoegd te beslissen op een aanvraag die betrekking heeft op:
a. een inrichting die in hoofdzaak een mijnbouwwerk is, en
b. mijnbouwwerken, niet zijnde inrichtingen.
Mijnbouwwet
Artikel 10
1. Onverminderd de artikelen 7 en 8 wordt de houder van een opsporingsvergunning die met gebruikmaking van die vergunning de aanwezigheid van de betrokken delfstoffen heeft aangetoond, op zijn aanvraag, ingediend gedurende de geldingsduur van die vergunning, een winningsvergunning voor die delfstoffen verleend voor het gebied waarvoor de opsporingsvergunning geldt. Indien de opsporingsvergunning geldt voor een gebied dat niet overeenkomstig artikel 11, vijfde lid, is begrensd en de aanwezigheid van de betrokken delfstoffen slechts in een deel van het gebied is aangetoond, wordt de winningsvergunning verleend voor het deel van het gebied, waarvoor verlening uit geologisch oogpunt gerechtvaardigd is.
[…].
3.
Indien een aanvraag als bedoeld in het eerste lid is ingediend, blijft de opsporingsvergunning, voor zover deze betrekking heeft op het aangevraagde gebied, tenminste gelden tot het tijdstip waarop de beschikking waarbij op de aanvraag wordt beslist onherroepelijk wordt. Indien een winningsvergunning wordt verleend, vervalt op het tijdstip waarop de beschikking onherroepelijk wordt, voor het gebied waarvoor de winningsvergunning geldt, de opsporingsvergunning voor de betrokken delfstoffen. Voor zover hierdoor voorschriften als bedoeld in artikel 12 vervallen die nog niet zijn uitgewerkt, gaan zij gelden als voorschriften die zijn verbonden aan de winningsvergunning.
Besluit algemene regels milieu mijnbouw
Artikel 66a
1. Een melding die is gedaan in de periode tussen de bekendmaking van het Besluit van 6 maart 2017, houdende wijziging van het Besluit omgevingsrecht, het Besluit milieueffectrapportage en het Besluit algemene regels milieu mijnbouw (Staatsblad 2017, 114) tot tien maanden na de inwerkingtreding van dat besluit, geldt in afwijking van artikel 2.5 van het Besluit omgevingsrecht, de Bijlage, onderdeel D, categorie 17.2, kolom 4, bij het Besluit milieueffectrapportage en de artikelen 5, onderdeel a, onder 1°, 7, zesde lid, 8, zesde lid, en 8a, van dit besluit als een melding als bedoeld in de artikelen 7, eerste lid, aanhef, en 8, eerste lid, aanhef, van het Besluit algemene regels milieu mijnbouw met toepassing van het Besluit omgevingsrecht, het Besluit milieueffectrapportage en het Besluit algemene regels milieu mijnbouw zoals deze besluiten luidden voor de inwerkingtreding van het eerder genoemde besluit.
2. Het aanleggen, wijzigen of uitbreiden van een boorgat, waarvoor een melding is gedaan, kan worden begonnen tot en met 12 maanden na de inwerkingtreding van het besluit, bedoeld in het eerste lid, en voortgezet tot en met 18 maanden na de inwerkingtreding van dat besluit.
Bestemmingsplan "Buitengebied"
Ingevolge het bestemmingsplan "Buitengebied" rust op het perceel de bestemming "Agrarisch".
Artikel 3.6, aanhef en onder k
Burgemeester en Wethouders kunnen, mits geen onevenredige aantasting plaatsvindt van:
- de landschappelijke en cultuurhistorische waarden, zoals opgenomen in bijlage 1;
- de natuurlijke waarden;
- de milieusituatie;
- de gebruiksmogelijkheden van de aangrenzende gronden;
- de verkeersveiligheid;
- het verlichtingsniveau;
ten behoeve van afwijking van het bepaalde in lid 3.1 een omgevingsvergunning verlenen voor: tijdelijke exploratieboringen.
</t>
  </si>
  <si>
    <t>ECLI:NL:RVS:2020:642</t>
  </si>
  <si>
    <t>642</t>
  </si>
  <si>
    <t xml:space="preserve">
JOM 2020/105
Omgevingsvergunning in de praktijk 2020/8226
NJB 2020/900
JB 2020/86
JOM 2020/313
AB 2020/280 met annotatie van T. Groot
http://deeplink.rechtspraak.nl/uitspraak?id=ECLI:NL:RVS:2020:642
text/html
public
2020-03-03T13:44:16
2020-03-11
Raad voor de Rechtspraak
nl
ECLI:NL:RVS:2020:642 Raad van State , 11-03-2020 / 201902308/1/A1
Bij besluit van 18 juni 2017 heeft het college van burgemeester en wethouders van Sluis de aanvraag van Droompark voor de activiteiten bouwen en gebruiken in strijd met het bestemmingsplan geweigerd. Droompark heeft op 12 mei 2017 een aanvraag ingediend bij het college om tien chalets van het type Cube Maximaal in de kleur "Pure White" op het park te realiseren. Het bouwplan is volgens het college in strijd met het ter plaatse geldende bestemmingsplan. Het college heeft geweigerd om omgevingsvergunning te verlenen omdat de chalets niet voldoen aan redelijke eisen van welstand. Droompark en Somnium zijn het niet eens met de weigering. Zij stellen zich op het standpunt dat er geen reden is om de omgevingsvergunning te weigeren.
201902308/1/A1.
Datum uitspraak: 11 maart 2020
AFDELING
BESTUURSRECHTSPRAAK
Tussenuitspraak met toepassing van artikel 8:51d van de Algemene wet bestuursrecht (hierna: de Awb) op het hoger beroep van:
Leisure Investments B.V. h.o.d.n. Droompark Bad MeerSee (hierna: Droompark) en Somnium Recreactie B.V. (hierna: Somnium), gevestigd te respectievelijk Beekbergen en Apeldoorn,
appellanten,
tegen de uitspraak van de rechtbank Zeeland-West-Brabant van 30 januari 2019 in zaak nr. 18/6002 in het geding tussen:
Droompark en Somnium
en
het college van burgemeester en wethouders van Sluis.
Procesverloop
Bij besluit van 18 juni 2017 heeft het college de aanvraag van Droompark voor de activiteiten bouwen en gebruiken in strijd met het bestemmingsplan geweigerd.
Bij besluit van 25 juni 2018 heeft het college het door Droompark en Somnium daartegen gemaakte bezwaar ongegrond verklaard.
Bij uitspraak van 30 januari 2019 heeft de rechtbank het door Droompark en Somnium daartegen ingestelde beroep niet-ontvankelijk verklaard. Deze uitspraak is aangehecht.
Tegen deze uitspraak hebben Droompark en Somnium hoger beroep ingesteld.
De Afdeling heeft de zaak ter zitting behandeld op 21 oktober 2019, waar Droompark en Somnium, vertegenwoordigd door [gemachtigde], bijgestaan mr. M. Gideonse, advocaat te Apeldoorn, en het college, vertegenwoordigd door mr. M.A. den Boeft en A.T. van Zanten-Breeschoten, zijn verschenen.
Overwegingen
1.    Het op deze zaak betrekking hebbend wettelijk kader is opgenomen in de bijlage bij deze uitspraak, die daarvan deel uitmaakt.
2.    Droompark is eigenaar en exploitant van het verblijfsrecreatieterrein Droompark Bad MeerSee (hierna: het park) gelegen aan de Sint Jansdijk 8a te Nieuwvliet. Het park is onderdeel van een groot aantal parken dat landelijk opereert onder de naam Droomparken. Somnium is het verkoopbedrijf van Droomparken. Zij verkoopt en verhuurt kavels en chalets op de parken.
    Droompark heeft op 12 mei 2017 een aanvraag ingediend bij het college om tien chalets van het type Cube Maximaal in de kleur "Pure White" (hierna: witte chalets) op het park te realiseren. Het bouwplan is volgens het college in strijd met het ter plaatse geldende bestemmingsplan "Verblijfsrecreatieterreinen Sluis". Het college heeft geweigerd om omgevingsvergunning te verlenen omdat de chalets niet voldoen aan redelijke eisen van welstand.
    Droompark en Somnium zijn het niet eens met de weigering. Zij stellen zich op het standpunt dat er geen reden is om de omgevingsvergunning te weigeren.
    De rechtbank heeft het beroep van Droompark en Somnium niet-ontvankelijk verklaard. Het beroep van Somnium is niet-ontvankelijk verklaard omdat zij volgens de rechtbank geen belanghebbende als bedoeld in artikel 1:2 van de Awb is. Het beroep van Droompark is volgens de rechtbank niet-ontvankelijk omdat zij geen belang meer heeft bij de beoordeling van haar beroep aangezien er inmiddels vergunning is verleend voor het realiseren van chalets op de locatie waar dit bouwplan betrekking op heeft.
Belanghebbendheid
3.    De rechtbank heeft overwogen dat het belang van Somnium wel door het besluit kan worden geraakt maar dat deze gevolgen verband houden met de privaatrechtelijke contractuele verhouding tussen Somnium en de koper van een kavel met chalet. Somnium heeft volgens de rechtbank een afgeleid belang. Dat Somnium tijdens de levering via een zogenoemde ABC-constructie van Droompark, via Somnium, naar de uiteindelijke koper van een kavel met chalet (in de woorden van de rechtbank) "op enig moment eigenaar" is, acht de rechtbank onvoldoende voor het aannemen van een eigen rechtstreeks door het besluit geraakt belang.
4.    Somnium betoogt dat de rechtbank haar ten onrechte niet als belanghebbende heeft aangemerkt. Zij stelt dat zij als verkoper van de chalets, waarvoor vergunning is aangevraagd, voldoende belang heeft bij het besluit. Niet alleen Droompark heeft schade geleden als gevolg van de weigering van de omgevingsvergunning, maar zij ook. Somnium stelt dat zij de chalets al had verkocht en dus medeverantwoordelijk is voor de levering. Zij stelt verder dat zij schade heeft geleden als gevolg van het weigeringsbesluit omdat zij kosten heeft moeten maken voor onder andere opslag van die chalets. De chalets waren elders in opdracht van Somnium al gebouwd. Omdat ze niet konden worden geplaatst, moesten ze ergens worden opgeslagen. Somnium heeft ter zitting aangevoerd dat zij kort eigenaar is van de chalets.
4.1.    In artikel 1:2, eerste lid, van de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Bij een besluit dat strekt tot weigering van een vergunning voor met het bestemmingsplan strijdig gebruik, is in beginsel slechts het belang van de aanvrager rechtstreeks betrokken. Een uitsluitend van een andere betrokkene afgeleid belang voldoet niet aan de eis dat een belang rechtstreeks betrokken is bij het bestreden besluit. Het enkele feit dat er een contractuele relatie bestaat tussen degene tot wie een besluit is gericht en een derde, betekent niet dat het belang van die derde bij dat besluit alleen al daarom als een afgeleid belang moet worden aangemerkt. Onderzocht moet worden of die derde los van die contractuele relatie ook een zelfstandig eigen belang heeft bij dat besluit. Het eigen belang kan er namelijk in bepaalde gevallen toe leiden dat dit een zelfstandige aanspraak op rechtsbescherming rechtvaardigt. Eerder heeft de Afdeling aangenomen dat een dergelijke situatie zich voordoet als een derde in een aan een zakelijk of fundamenteel recht ontleend eigen belang wordt geraakt.
4.2.    Droompark is eigenaar van de gronden en wordt na plaatsing van de chalets ook eigenaar van de chalets. Somnium is degene die de chalets op de parken van Droompark verhuurt. Somnium is ook degene die de chalets op de parken van Droompark verkoopt. De verkoop vindt plaats via een ABC-constructie. Droompark heeft een koopovereenkomst met Somnium. Somnium heeft ook een koopovereenkomst met de uiteindelijke koper. Alle drie de partijen hebben gezamenlijk een ABC-akte. Het recht op levering, dat Somnium jegens Droompark heeft, wordt aan de uiteindelijke koper  overgedragen. Droompark levert de kavels met chalets rechtstreeks aan de uiteindelijke koper.
    Droompark heeft de omgevingsvergunning aangevraagd en het besluit, waarbij de omgevingsvergunning is geweigerd, is ook aan haar gericht. In beginsel is ook slechts het belang van Droompark rechtstreeks bij het besluit betrokken. Het belang van Somnium is in beginsel een afgeleid belang gelet op de contractuele relatie tussen haar en Droompark. Zoals hiervoor is uiteengezet wordt het afgeleid belang niet in alle gevallen tegengeworpen. Somnium stelt dat het afgeleid belang haar om twee redenen niet mag worden tegengeworpen. De eerste betreft een zakelijk recht, namelijk het eigendomsrecht. De tweede reden is dat zij gelet op de door haar gestelde schade zwaarder getroffen wordt dan Droompark.
4.3.    Over het zakelijk recht overweegt de Afdeling het volgende. Somnium heeft een voorbeeld van een ABC akte overgelegd. Bij die akte zijn drie partijen betrokken. Droompark, die in de akte als eigenaar wordt aangeduid, Somnium die als verkoper wordt aangeduid en de uiteindelijke koper die als koper wordt aangeduid. Koopovereenkomst 1 is de overeenkomst tussen Droompark en Somnium. Koopovereenkomst 2 is de overeenkomst tussen Somnium en de uiteindelijke koper. In de abc-akte staat in artikel 1.1 over de levering het volgende: "Ter uitvoering van de Koopovereenkomst 1 en de Koopovereenkomst 2 en het in de considerans bepaalde levert Eigenaar bij deze rechtstreeks aan Koper, die bij dezen van Eigenaar aanvaardt […]". Hieruit maakt de Afdeling op dat Droompark de kavel met chalet rechtstreeks aan de uiteindelijke koper levert. Levering aan Somnium vindt derhalve niet plaats. Nu er niet aan Somnium wordt geleverd en niet op een andere manier is gebleken dat Somnium het juridisch eigendomsrecht van de kavel met chalets verkrijgt, wordt Somnium in deze ABC-constructie geen eigenaar. Dit betekent dat de rechtbank in zoverre terecht in de gestelde eigendom geen aanleiding heeft gezien om het afgeleid belang niet tegen te werpen.
    Ten aanzien van de gestelde schade overweegt de Afdeling dat deze niet maakt dat Somnium een eigen belang heeft dat rechtstreeks bij het besluit is betrokken. De door haar gestelde schade is niet het gevolg van het weigeringsbesluit maar het gevolg van de contractuele afspraken van Somnium met onder andere Droompark. Bovendien is het bestellen van de chalets voordat de omgevingsvergunning is verleend een ondernemersrisico, waarvan de gevolgen voor risico voor Somnium zijn.
    Het betoog faalt.
5.    Het gevolg van het voorgaande is dat het beroep van Somnium wel ontvankelijk was maar haar bezwaar tegen het besluit van 18 juni 2017 niet. Het college heeft het bezwaar bij besluit van 25 juni 2018 ten onrechte ontvankelijk geacht. De rechtbank had het beroep dan ook gegrond moeten verklaren, het besluit op bezwaar van 25 juni 2018 in zoverre moeten vernietigen en het bezwaar van Somnium niet-ontvankelijk moeten verklaren.
Procesbelang
6.    De rechtbank heeft overwogen dat Droompark geen belang heeft bij haar beroep. Daarbij heeft de rechtbank van belang geacht dat inmiddels een omgevingsvergunning is verleend voor het realiseren van 42 chalets van het type Cube Maximaal in een grijs-zwarte kleurstelling. Die omgevingsvergunning ziet ook op de kavels waarop de hier aan de orde zijnde 10 chalets zouden worden gebouwd. De rechtbank acht verder onvoldoende aannemelijk dat Droompark daadwerkelijk schade heeft geleden als gevolg van het besluit van 25 juni 2018. Dit omdat omgevingsvergunning is aangevraagd voor witte chalets terwijl grijs-zwarte chalets zijn besteld en verkocht. Dat het de bedoeling was om grijs-zwarte chalets aan te vragen maakt het niet anders omdat het college diende te beslissen op basis van de aanvraag.
7.    Droompark betoogt dat de rechtbank ten onrechte heeft overwogen dat zij onvoldoende belang heeft bij de beoordeling van haar beroep. Daartoe voert zij aan dat zij schade heeft geleden als gevolg van de vertraging die zij heeft opgelopen. Als het college gelijk omgevingsvergunning had verleend hadden de bouwwerken een halfjaar eerder kunnen worden geplaatst.
7.1.    Procesbelang is het belang dat een belanghebbende heeft bij de uitkomst van een procedure. Daarbij gaat het erom of het doel dat de belanghebbende voor ogen staat, met het rechtsmiddel kan worden bereikt en voor de belanghebbende van feitelijke betekenis is. In beginsel heeft een belanghebbende die opkomt tegen een besluit, belang bij een beoordeling van zijn bezwaar of beroep, tenzij vast komt te staan dat ieder belang bij de procedure ontbreekt of is komen te vervallen (vergelijk de uitspraak van 9 oktober 2019, ECLI:NL:RVS:2019:3415).
7.2.    Vast staat dat Droompark bij besluit van 31 januari 2018 onder meer omgevingsvergunning heeft gekregen voor het realiseren van 10 grijs-zwarte chalets op de locatie waarop het bouwplan is voorzien. Gelet daarop heeft de rechtbank terecht overwogen dat Droompark in beginsel geen belang meer heeft bij de inhoudelijke beoordeling van haar beroep. Dit is anders indien zij schade heeft geleden als gevolg van het besluit van 25 juni 2018. Daartoe is vereist dat tot op zekere hoogte aannemelijk wordt gemaakt dat de gestelde schade daadwerkelijk als gevolg van dat besluit is geleden. Dit heeft Droompark, anders dan de rechtbank heeft overwogen, wel gedaan. Als gevolg van het niet verkrijgen van een omgevingsvergunning stelt Droompark schade te hebben geleden omdat zij de opbrengst van verkoop en verhuur heeft misgelopen. De chalets waren namelijk al verkocht en doordat er geen omgevingsvergunning is verleend, is de levering vertraagd. Dat zij grijs-zwarte chalets heeft verkocht terwijl het college heeft geweigerd omgevingsvergunning te verlenen voor witte chalets, sluit volgens Droompark niet uit dat de schade als gevolg van de besluiten van 25 juni 2018 en 18 juni 2017 aan de gemeente kan worden toegerekend. Droompark voert aan dat het gegeven dat de aanvraag abusievelijk zag op witte chalets in plaats van grijze volgens haar niet relevant is omdat het college had kunnen weten dat het grijze chalets waren aangezien een van de chalets reeds was gerealiseerd. In dit verband stelt zij dat zij reeds voor het besluit op bezwaar bouwtekeningen heeft overgelegd waarop grijze en niet witte chalets waren getekend. Om dat betoog te kunnen beoordelen moet de bestuursrechter het beroep inhoudelijk behandelen. Daarom heeft Droompark wel een procesbelang. De rechtbank heeft derhalve ten onrechte het door Droompark ingestelde beroep niet-ontvankelijk verklaard. De aangevallen uitspraak dient ook om die reden te worden vernietigd.
    Het betoog slaagt.
De omgevingsvergunning
8.    Uit het voorgaande volgt dat het bij de rechtbank ingestelde beroep van Droompark ten onrechte niet-ontvankelijk is verklaard. De rechtbank is ten onrechte niet toegekomen aan de inhoudelijke beoordeling van de ingediende beroepsgronden. Doende hetgeen de rechtbank had behoren te doen, zal de Afdeling aan de hand van de aangevoerde beroepsgronden beoordelen of de omgevingsvergunning terecht is geweigerd.
9.    Het college heeft de omgevingsvergunning geweigerd omdat het bouwplan in strijd zou zijn met het ter plaatse geldende bestemmingsplan "Sluis, Verblijfsrecreatieterreinen" (hierna: het bestemmingsplan). Het college is niet bereid om een omgevingsvergunning voor het afwijken van het bestemmingsplan te verlenen als bedoeld in artikel 2.1, eerste lid, aanhef en onder c, van de Wet algemene bepalingen omgevingsrecht (hierna: de Wabo) omdat het bouwplan in strijd is met redelijke eisen van welstand. Het college heeft aan zijn besluit het negatieve advies van de commissie Ruimtelijke Kwaliteit van 8 juni 2017 (hierna: het welstandsadvies) ten grondslag gelegd.
10.    Droompark betoogt dat het college ten onrechte de gevraagde omgevingsvergunning heeft geweigerd. Zij stelt voorop dat voor het bouwplan slechts een omgevingsvergunning als bedoeld in artikel 2.1, eerste lid, aanhef en onder c, van de Wabo (de c-activiteit) is vereist. Een omgevingsvergunning als bedoeld in artikel 2.1, eerste lid, aanhef en onder a, van de Wabo (hierna: de a-activiteit) is niet vereist omdat wordt voldaan aan artikel 3, onderdeel 2, van bijlage II van het Bor. De c-vergunning kan naar haar oordeel niet worden geweigerd wegens strijd met redelijke eisen van welstand. Zij stelt verder dat zelfs indien er een omgevingsvergunning voor de a-activiteit is vereist deze niet wegens strijd met redelijke eisen van welstand mocht worden geweigerd. Het college heeft een onvolledig welstandsadvies aan zijn besluit ten grondslag gelegd en heeft een verkeerd toetsingskader gehanteerd. Het college heeft verder geen rekening gehouden met de gewijzigde aanvraag. Daarin is de kleur van de chalets aangepast.
10.1.    Het college kan slechts een omgevingsvergunning voor het afwijken van het bestemmingsplan verlenen indien het bouwplan niet in strijd is met een goede ruimtelijke ordening. Dit volgt uit de aanhef van artikel 2.12, eerste lid, van de Wabo. Indien voor het bouwplan tevens een omgevingsvergunning is vereist voor de a-activiteit en die moet worden geweigerd dan heeft dat tot gevolg dat de omgevingsvergunning voor de c-activiteit ook moet worden geweigerd, indien deze gelijktijdig zijn aangevraagd. Dit omdat tussen beide activiteiten een onlosmakelijke samenhang bestaat als bedoeld in artikel 2.7, eerste lid, van de Wabo en de situatie van de tweede volzin van de bepaling zich hier niet voordoet, nu in één aanvraag zowel vergunning voor het afwijken van het bestemmingsplan en het bouwen is gevraagd. Het weigeren van een omgevingsvergunning voor een bepaalde activiteit heeft tot gevolg dat de omgevingsvergunning voor de andere activiteiten die daarmee onlosmakelijk samenhangen, eveneens moet worden geweigerd. De Afdeling verwijst in dit verband naar haar uitspraak van 6 juni 2018, ECLI:NL:RVS:2018:1841. Uit het voorgaande volgt dat indien de omgevingsvergunning voor de a-activiteit op grond van artikel 2.10 van de Wabo wegens strijd met redelijke eisen van welstand moet worden geweigerd ook de gelijktijdig aangevraagde c-activiteit moet worden geweigerd.
10.2.      Tussen partijen is in geschil of wel een omgevingsvergunning is vereist voor de a-activiteit. Op grond van artikel 3, onderdeel 2, van bijlage II van het Bor is geen omgevingsvergunning voor de a-activiteit vereist indien het bouwplan voorziet in een op de grond staand bouwwerk ten behoeve van recreatief nachtverblijf dat niet hoger is dan 5 m en een maximale oppervlakte heeft van 70 m². Tussen partijen is niet in geschil dat het bouwplan voldoet aan artikel 3, onderdeel 2, van bijlage II van het Bor. Artikel 5, vierde lid, van bijlage II van het Bor bepaalt echter dat artikel 3, onderdeel 2, niet van toepassing is indien voor het bouwwerk waarop de activiteit betrekking heeft krachtens het bestemmingsplan regels gelden die met toepassing van artikel 40 van de Monumentenwet 1988 in het belang van de archeologische monumentenzorg zijn gesteld tenzij de oppervlakte minder dan 50 m² is. In artikel 5 wordt gesproken over bouwwerk en niet perceel. Dit betekent dat artikel 3, onderdeel 2, niet van toepassing is indien de regels uit het bestemmingsplan gelden voor de aan de orde zijnde bouwwerken. Indien in een bestemmingsplan wel regels gelden ten aanzien van het perceel maar de regels niet van toepassing zijn op het aan het orde zijnde bouwwerk dan wordt er niet voldaan aan artikel 5, vierde lid, van bijlage II van het Bor.
    Niet in geschil is dat het bouwplan niet voorziet in bouwwerken met een oppervlakte van minder dan 50 m². Op het perceel rust ook de bestemming "Waarde-Archeologie-4". Artikel 51.2 van de planregels bevat regels die zijn gesteld in het belang van archeologische monumentenzorg voor percelen met die bestemming. Voor de kavels gelden dus in beginsel regels in het bestemmingsplan die met toepassing van artikel 40 van de Monumentenwet 1988 in het belang van de archeologische monumentenzorg zijn gesteld. Die regels gelden volgens artikel 51.2 van de planregels niet voor alle bouwwerken. In het tweede lid is namelijk onder c bepaald dat de regels onder meer niet gelden indien er sprake is van een bouwwerk met een oppervlakte van ten hoogste 2.500 m². De 10 chalets waarin het bouwplan voorzien hebben ieder een oppervlakte van 64 m².  Voor de bouwwerken waarin het bouwplan voorziet, gelden dus geen regels die met toepassing van artikel 40 van de Monumentenwet 1988 in het bestemmingsplan zijn gesteld en daarom is artikel 3, onderdeel 2, van bijlage II van het Bor wel van toepassing. Een omgevingsvergunning voor de a-activiteit is dus niet vereist.
10.3.    Gelet op het voorgaande komt de Afdeling, anders dan de rechtbank heeft overwogen, tot de conclusie dat geen omgevingsvergunning voor de a-activiteit is vereist maar slechts een vergunning voor de c-activiteit. Deze vergunning kan slechts worden geweigerd indien het bouwplan in strijd is met de in artikel 2.12 van de Wabo genoemde gronden. In zijn besluit van 25 juni 2018 heeft het college niet gemotiveerd of het bouwplan daarmee in strijd is.
    Het betoog slaagt.
11.    Droompark doet een beroep op het vertrouwensbeginsel. Het college heeft namelijk een tijdelijke omgevingsvergunning verleend voor een vergelijkbaar bouwplan.
11.1.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Naar het oordeel van de Afdeling kon Droompark uit het verlenen van een tijdelijke omgevingsvergunning voor het realiseren van een grijs-zwarte chalet niet redelijkerwijs afleiden dat het college omgevingsvergunning voor onbepaalde tijd zou verlenen voor het realiseren van 10 chalets in de kleur "pure white". Daarbij acht de Afdeling verder van belang dat de eerder verleende omgevingsvergunning een andere vergunning is dan de aangevraagde. De eerder verleende omgevingsvergunning betreft een tijdelijke vergunning. Over de kleur overweegt de Afdeling verder dat bij de beoordeling van het bouwplan dient te worden uitgegaan van de ingediende aanvraag. Daarin staat dat de chalets de kleur "pure white" hebben. Zowel in beroep als in hoger beroep heeft Droompark gesteld dat zij de aanvraag hangende bezwaar heeft gewijzigd door het indienen van een gewijzigde bouwtekening maar dit blijkt niet uit het dossier. Er zit wel een gewijzigde bouwtekening in het dossier maar nergens blijkt uit dat deze aan het college is overhandigd met als doel de onderhavige aanvraag te wijzigen. De enkele opmerking in bezwaar dat de kleur onjuist is, is onvoldoende om daarmee een wijziging van de aanvraag in een grijs-zwaarte kleur te bewerkstelligen.
    Het betoog faalt.
Conclusie
12.    Uit het voorgaande volgt dat Somnium geen belanghebbende is bij de weigering om omgevingsvergunning te verlenen. Verder volgt uit het voorgaande dat Droompark nog belang heeft bij de beoordeling van haar beroep tegen het besluit van 25 juni 2018.
    Gelet op hetgeen onder 10.3 is overwogen, is het besluit van 25 juni 2018 in strijd met artikel 7:12 van de Awb gelezen in samenhang met artikel 2.12, eerste lid, van de Wabo. Met het oog op een spoedige beslechting van het geschil zal de Afdeling het college op grond van artikel 8:51d van de Awb opdragen de hiervoor onder 5 en 10.3 geconstateerde gebreken in het besluit van 25 juni 2018 binnen 16 weken na verzending van deze tussenuitspraak herstellen. Het voorgaande houdt in dat het college dient te bezien of een omgevingsvergunning voor de c-activiteit zal worden verleend of niet. Het college dient verder het bezwaar van Somnium alsnog niet-ontvankelijk te verklaren.
    Het college dient de Afdeling de uitkomst mede te delen en het besluit op de wettelijk voorgeschreven wijze bekend te maken en mede te delen.
13.    In de einduitspraak zal worden beslist over de proceskosten en vergoeding van het betaalde griffierecht.
Beslissing
De Afdeling bestuursrechtspraak van de Raad van State:
draagt het college van burgemeester en wethouders van Sluis op om binnen zestien weken na de verzending van deze tussenuitspraak met inachtneming van hetgeen daarin is overwogen de gebreken in het besluit van 25 juni 2018 met kenmerk ED/U/2018-10854 te herstellen en de Afdeling de uitkomst zo spoedig mogelijk mede te delen en het besluit op de wettelijk voorgeschreven wijze bekend te maken en mede te delen.
Aldus vastgesteld door mr. J.A.W. Scholten-Hinloopen, voorzitter, en mr. B.J. Schueler en mr. P.H.A. Knol, leden, in tegenwoordigheid van mr. S. de Koning, griffier.
w.g. Scholten-Hinloopen
voorzitter
De griffier is verhinderd de uitspraak te ondertekenen.
Uitgesproken in het openbaar op 11 maart 2020
712.
BIJLAGE
Wet algemene bepalingen omgevingsrecht
Artikel 2.1, eerste lid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2.7, eerste lid,
Onverminderd het bepaalde in de artikelen 2.10, tweede lid, en 2.11, tweede lid, draagt de aanvrager van een omgevingsvergunning er zorg voor dat de aanvraag betrekking heeft op alle onlosmakelijke activiteiten binnen het betrokken project. In afwijking van de eerste volzin en onverminderd artikel 2.5 kan, indien één van die onlosmakelijke activiteiten een activiteit is als bedoeld in artikel 2.1, eerste lid, onder c, voor die activiteit voorafgaand aan en los van de overige onlosmakelijke activiteiten een aanvraag om een omgevingsvergunning worden ingediend.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Bijlage II van het Besluit omgevingsrecht
Artikel 3
Een omgevingsvergunning voor een activiteit als bedoeld in artikel 2.1, eerste lid, onder a, van de wet is niet vereist, indien deze activiteit betrekking heeft op:
[…]
2. een op de grond staand bouwwerk ten behoeve van recreatief nachtverblijf, mits wordt voldaan aan de volgende eisen:
a. niet hoger dan 5 m, en
b. de oppervlakte niet meer dan 70 m²;
[…]
Artikel 5, vierde lid
Artikel 3, onderdelen 1 en 2, is evenmin van toepassing voor zover voor het bouwwerk waarop de activiteit betrekking heeft krachtens het bestemmingsplan regels gelden die met toepassing van artikel 40 van de Monumentenwet 1988, zoals die wet luidde voor inwerkingtreding van de Erfgoedwet, in het belang van de archeologische monumentenzorg zijn gesteld, tenzij de oppervlakte van het bouwwerk minder dan 50 m² bedraagt.
Bestemmingsplan "Sluis, Verblijfsrecreatieterreinen"
Artikel 51.1
De voor Waarde - Archeologie - 4 aangewezen gronden zijn - behalve voor de andere aldaar voorkomende bestemming(en) - mede bestemd voor de bescherming en veiligstelling van archeologische waarden.
Artikel 51.2
Op deze gronden mag worden gebouwd en gelden de volgende regels:
[…]
b. ten behoeve van de andere, voor deze gronden geldende bestemming(en) mag - met inachtneming van de voor de betrokken bestemming(en) geldende (bouw)regels - uitsluitend worden gebouwd, indien:
1. de aanvrager van de omgevingsvergunning een rapport heeft overlegd waarin de archeologische waarde van de betrokken locatie naar het oordeel van het bevoegd gezag in voldoende mate is vastgesteld;
2. de betrokken archeologische waarden, gelet op dit rapport, door de bouwactiviteiten niet worden geschaad of mogelijke schade kan worden voorkomen door aan de omgevingsvergunning regels te verbinden, gericht op het behoud van de archeologische resten in de bodem, het doen van opgravingen dan wel het begeleiden van de bouwactiviteiten door een archeologische deskundige;
c. het bepaalde in dit lid onder b.1 en b.2 is niet van toepassing, indien het bouwplan betrekking heeft op een of meer van de volgende activiteiten of bouwwerken:
[…]
2. een bouwwerk met een oppervlakte van ten hoogste 2.500 m²;
[…]
Monumentenwet 1988 zoals deze luidde voorheen luidde
Artikel 40, eerste lid
Bij een bestemmingsplan kan in het belang van de archeologische monumentenzorg worden bepaald dat de aanvrager van een omgevingsvergunning voor een bouwactiviteit als bedoeld in artikel 2.1, eerste lid, onderdeel a, van de Wet algemene bepalingen omgevingsrecht een rapport dient over te leggen als bedoeld in artikel 39, tweede lid.
Artikel 39 tweede lid
Bij een bestemmingsplan kan in het belang van de archeologische monumentenzorg worden bepaald dat de aanvrager van een omgevingsvergunning voor een activiteit als bedoeld in het eerste lid een rapport dient over te leggen waarin de archeologische waarde van het terrein dat blijkens de aanvraag zal worden verstoord naar het oordeel van het bestuursorgaan dat bevoegd is die vergunning te verlenen in voldoende mate is vastgesteld.
</t>
  </si>
  <si>
    <t>ECLI:NL:RVS:2021:2084</t>
  </si>
  <si>
    <t>2084</t>
  </si>
  <si>
    <t xml:space="preserve">
JB 2021/200
TBR 2022/16 met annotatie van R. van der Hulle
http://deeplink.rechtspraak.nl/uitspraak?id=ECLI:NL:RVS:2021:2084
text/html
public
2021-09-17T09:11:03
2021-09-15
Raad voor de Rechtspraak
nl
ECLI:NL:RVS:2021:2084 Raad van State , 15-09-2021 / 202003871/1/A3
Bij besluit van 19 oktober 2018 heeft het college van burgemeester en wethouders van Amsterdam [appellante] een boete van € 20.500,- opgelegd vanwege een overtreding van artikel 21, onder a, van de Huisvestingswet. [appellante] huurt sinds 2014 een woning aan de [locatie 1] in Amsterdam. Deze woning is gelegen op de derde verdieping. Sinds 2016 huurt zij ook de woning aan de [locatie 2]. Deze woning is gelegen op de tweede verdieping. [appellante] staat in de basisregistratie personen ingeschreven op de [locatie 1]. Zij heeft bij de gemeente Amsterdam een melding gedaan voor het starten van een ‘’Bed and Breakfast’’. Van de gemeente ontving zij een bevestigingsbrief op 5 december 2016, waarin de voorwaarden stonden vermeld die golden voor het in stand houden van een B&amp;amp;B. [appellante] heeft hierna de woning op de tweede verdieping, dan wel een deel daarvan, aangeboden op Airbnb. Op 28 januari 2018 heeft het college een melding ontvangen over woonfraude.
202003871/1/A3.Datum uitspraak: 15 september 2021
AFDELINGBESTUURSRECHTSPRAAK
Uitspraak op het hoger beroep van:
[appellante], wonend te [woonplaats],
appellante,
tegen de uitspraak van de rechtbank Amsterdam van 4 juni 2020 in zaak
nr. 19/2028 in het geding tussen:
[appellante]
en
het college van burgemeester en wethouders van Amsterdam.
Procesverloop
Bij besluit van 19 oktober 2018 heeft het college [appellante] een boete van €20.500,- opgelegd vanwege een overtreding van artikel 21, onder a, van de Huisvestingswet.
Bij besluit van 27 februari 2019 heeft het college het door [appellante] daartegen gemaakte bezwaar ongegrond verklaard.
Bij uitspraak van 4 juni 2020 heeft de rechtbank het door [appellante] daartegen ingestelde beroep ongegrond verklaard. Deze uitspraak is aangehecht.
Tegen deze uitspraak heeft [appellante] hoger beroep ingesteld.
Het college heeft een schriftelijke uiteenzetting gegeven.
[appellante] heeft een nader stuk ingediend.
De Afdeling heeft de zaak ter zitting behandeld op 7 juni 2021, waar [appellante], bijgestaan door mr. W.J.R. Okx, advocaat te Naarden, en het college, vertegenwoordigd door mr. R. Lo Fo Sang en mr. J. van den Boorn, zijn verschenen.
Overwegingen
Inleiding
1. appellante] huurt sinds 2014 een woning aan de [locatie 1] in Amsterdam. Deze woning is gelegen op de derde verdieping. Sinds 2016 huurt zij ook de woning aan de [locatie 2]. Deze woning is gelegen op de tweede verdieping. [appellante] staat in de basisregistratie personen (hierna: brp) ingeschreven op de [locatie 1]. Zij heeft bij de gemeente Amsterdam een melding gedaan voor het starten van een ‘’Bed and Breakfast’’ (hierna: B&amp;B). Van de gemeente ontving zij een bevestigingsbrief op 5 december 2016, waarin de voorwaarden stonden vermeld die golden voor het in stand houden van een B&amp;B. [appellante] heeft hierna de woning op de tweede verdieping, dan wel een deel daarvan, aangeboden op Airbnb.
	Op 28 januari 2018 heeft het college een melding ontvangen over woonfraude. Op 28 augustus 2018 hebben toezichthouders van de gemeente Amsterdam in verband met een controle op de naleving van de Huisvestingswet, de [locatie 2] bezocht. Tijdens de controle zijn drie toeristen uit Spanje in de woning aangetroffen. De toeristen hebben verklaard dat zij de woning voor vijf nachten hadden geboekt. In de woning hebben zij enkele spullen aangetroffen, waaronder een aantal levensmiddelen in de keukenkastjes en wat schoonmaakspullen. De toeristen hebben verklaard dat de koelkast leeg was bij aankomst en dat zij geen kleding hebben aangetroffen. De toezichthouders hebben vastgesteld dat in de woning geen andere persoonlijke spullen, zoals kleding, schoenen, post, administratie of elektrische apparaten van [appellante] aanwezig waren. 
	Van het bezoek hebben de toezichthouders in een rapport van bevindingen, een op ambtsbelofte opgemaakt en ondertekend proces-verbaal opgesteld. Het college heeft geconcludeerd dat de woning op onrechtmatige wijze is verhuurd aan toeristen. Volgens het college heeft [appellante] zich niet aan alle voorwaarden voor het voeren van een bed &amp; breakfast zonder vergunning gehouden zoals die volgden uit het destijds geldende artikel 3.1.2, vierde lid, van de Huisvestingsverordening Amsterdam 2016. Zij stond namelijk niet op de [locatie 2] ingeschreven in de brp en zij was ook geen hoofdbewoner van die woning. Nu zij niet voldeed aan die voorwaarden, was de woning onttrokken aan de woonruimtevoorraad, terwijl daarvoor geen vergunning was verleend. Dit is een overtreding van artikel 21, onder a, van de Huisvestingswet, op grond waarvan het college aan [appellante] een boete heeft opgelegd.
Wettelijk kader
2. Het wettelijk kader is opgenomen in de bijlage. Deze bijlage maakt deel uit van deze uitspraak.
Hoger beroep
3.	[ appellante] betoogt dat zij aan alle voorwaarden heeft voldaan die de gemeente Amsterdam stelt aan het in stand houden van een B&amp;B, waaronder dat zij hoofdbewoner moet zijn van de woning. De hoofdbewoner is volgens haar degene op wiens naam de huurovereenkomst met de verhuurder staat. In dit geval heeft [appellante] een overeenkomst gesloten met de verhuurder om de woning aan de [locatie 2] te huren. Hierdoor heeft zij het alleenrecht, doch niet de plicht, om deze woning te bewonen. Als naar feitelijk gebruik van de woning moet worden gekeken voor de vaststelling van hoofdbewoning, is van belang dat zij het meest gebruik heeft gemaakt van de woning. Ze kwam er dagelijks, deed er de was, had eigen spullen in de woning staan en kookte daar ook regelmatig voor workshops die zij aanbood. Tegenover de verklaringen die de toeristen ten overstaan van de toezichthouders hebben afgelegd staan een aantal schriftelijke verklaringen die haar standpunt over het feitelijk gebruik van de woning ondersteunen. Hoewel zij niet stond ingeschreven op de [locatie 2] in de brp, was zij de hoofdbewoner van deze woning. Bovendien heeft zij nadat zij de B&amp;B heeft gemeld bij het college een bevestiging ontvangen waarin de voorwaarde dat zij ingeschreven moest staan in de brp, niet is genoemd. De boete is ten onrechte aan haar opgelegd. 
	Het college heeft de boete bovendien gebrekkig gemotiveerd, omdat het geen enkele koppeling heeft gemaakt met het eigen beleid, dat juist verhuur via Airbnb onder voorwaarden toestaat. Er wordt ook niet aangegeven welke beleidsregel [appellante] heeft geschonden. Het begrip hoofdbewoner is ook niet gedefinieerd in de Huisvestingsverordening. Het college miskent verder dat schuld een vereiste is voor het opleggen van een boete. Het beleid van het college over onttrekking zonder vergunning is niet duidelijk uitgewerkt. In haar visie heeft zij zich altijd aan de voorwaarden gehouden. Er valt haar dan ook geen verwijt te maken. 
	Als de boete al terecht is opgelegd, is de hoogte van de boete niet proportioneel. Hiertoe voert [appellante] aan dat zij na het opleggen van de boete onmiddellijk is gestopt met de verhuur. Hiermee is [appellante] volgens haar de gemeente al tegemoetgekomen. Door de boete heeft ze een lening moeten afsluiten bij haar moeder en heeft zij een schuld. Er is geen rekening gehouden met de intentie voor het huren van de tweede woning. Ze wilde gaan samenwonen, en zij dacht na over gezinsuitbreiding. Kort na het aangaan van de huurovereenkomst voor de woning op de tweede verdieping werd de relatie echter beëindigd. Omdat zij vastzat aan de huurovereenkomst is zij noodgedwongen gaan verhuren via Airbnb, om zo de huur te kunnen voldoen. Zij heeft de huurinkomsten opgegeven als inkomsten uit een onderneming. De boete is niet fiscaal aftrekbaar, wat ertoe leidt dat het bedrag van de boete netto uitkomt op het dubbele, namelijk €41.000. Bovendien heeft het college ook aan de verhuurder een boete opgelegd en heeft de verhuurder gedreigd die boete op [appellante] te verhalen. De verhuurder weigert ook om haar de borg en vooruitbetaalde huur terug te geven. Hierdoor wordt zij al zwaar financieel getroffen. Een boete van hooguit €5.000,- zou volgens haar proportioneel zijn. [appellante] verzoekt dan ook om de boete te verlagen.
Beoordeling van het hoger beroep
4. Dat de woning aan de [locatie 2] ten tijde van de controle aan toeristen werd verhuurd is niet in geschil. Zoals de Afdeling heeft overwogen in haar uitspraak van 6 februari 2019, ECLI:NL:RVS:2019:317, onder 4.1, volgt uit de verhuur van een woning aan en het gebruik van een woning door toeristen dat deze niet beschikbaar was voor duurzame bewoning en daarom  aan de woonruimtevoorraad is onttrokken. Dat is een overtreding van artikel 21, aanhef en onder a, van de Huisvestingswet.	
	Zoals overwogen in de uitspraak van de Afdeling van 29 januari 2020, ECLI:NL:RVS:2020:261, is de gemeenteraad niet bevoegd om vrijstelling te verlenen van het verbod van artikel 21, aanhef en onder a, van de Huisvestingswet. De grondslag voor de aan [appellante] opgelegde boete is daarmee echter niet vervallen. De wettelijke grondslag voor de boete ligt in het in die uitspraak van de Afdeling uitdrukkelijk niet onverbindend geachte artikel 4.2.2 van de Huisvestingsverordening in samenhang met artikel 21, aanhef en onder a, van de Huisvestingswet. Dat de gemeenteraad onbevoegd is om de vrijstelling te verlenen, neemt niet weg dat het college bij het opleggen van een boete rekening kan houden met relevante feiten en omstandigheden, de omstandigheden genoemd in artikel 3.1.2, vierde lid, van de Huisvestingsverordening.
	Ter zitting heeft het college toegelicht dat zij sinds de uitspraak van de Afdeling van 29 januari 2020 eerst toetst of sprake is van onttrekking van de woning aan de woonruimtevoorraad. De voorwaarden genoemd in artikel 3.1.2., vierde lid, van de Huisvestingsverordening zijn voor het college nog slechts relevant bij de beslissing of het ook daadwerkelijk een boete oplegt. 	
Heeft het college in redelijkheid een boete kunnen opleggen?
4.1.
Artikel 3.1.2, vierde lid, van de Huisvestingsverordening vereist dat de hoofdbewoner de woning als hoofdverblijf heeft en op het adres van de woning in de basisadministratie staat ingeschreven. De hoofdbewoner moet daarnaast het gebruik als B&amp;B melden aan het college. Vast staat dat de huurovereenkomst voor de woning aan de [locatie 2] op de naam van [appellante] stond, maar dat zij niet in de brp stond ingeschreven op dat adres. [appellante] heeft in 2016 de start van een B&amp;B gemeld. Het college heeft in twijfel getrokken of deze melding ging over de tweede verdieping, maar het heeft deze twijfels niet met stukken onderbouwd. Omdat [appellante] de woning op de tweede verdieping huurt sinds 2016 en de melding in 2016 is gedaan, acht de Afdeling aannemelijk dat de melding voor de tweede verdieping is gedaan. De gemeente heeft deze melding bevestigd bij brief van 5 december 2016. In deze brief stond als voorwaarde voor het exploiteren van een B&amp;B vermeld, ‘u bent de hoofdbewoner van de woning en woont daar dus ook.’ De brief vermeldde niet dat de hoofdbewoner ook in de brp ingeschreven moest staan op het adres van die woning.
4.2.
Zoals de Afdeling eerder heeft overwogen, levert een inschrijving in de brp, een vermoeden op dat de bewoner het hoofdverblijf op dat adres heeft (uitspraak van de Afdeling van 22 augustus 2018, ECLI:NL:RVS:2018:2765). Nu [appellante] niet stond ingeschreven op het adres van de woning, is het aan haar om aannemelijk te maken dat zij in de woning op de tweede verdieping haar hoofdverblijf had (uitspraak van de Afdeling van 30 oktober 2019 ECLI:NL:RVS:2019:3660). 
	Een bestuursorgaan mag, onverminderd zijn eigen verantwoordelijkheid om een besluit zorgvuldig voor te bereiden, afgaan op de juistheid van de bevindingen in een op ambtseed of ambtsbelofte opgemaakt en ondertekend proces-verbaal, voor zover deze bevindingen eigen waarnemingen van de opsteller van het proces-verbaal weergeven. Als die bevindingen worden betwist, moet worden onderzocht of er, gelet op de aard en inhoud van die betwisting, zodanige twijfel aan die bevindingen bestaat dat deze niet of niet volledig aan de vaststelling van de overtreding ten grondslag kunnen worden gelegd.
	Als in een later stadium van een procedure verklaringen worden overgelegd die afwijken van een van de overtreding opgemaakt proces-verbaal of onder ambtseed opgemaakt boeterapport is het aan de rechter om deze verklaringen feitelijk te waarderen. Bij de beoordeling van dergelijke verklaringen mag worden betrokken dat de afwijkende verklaringen niet ten overstaan van een toezichthouder zijn afgelegd. Een verklaring die ten overstaan van een toezichthouder is afgelegd is doorgaans meer betrouwbaar dan een latere verklaring. De gehoorde persoon zal in dat stadium  meer geneigd zijn naar waarheid en onbevangen te verklaren en zich minder laten leiden door ongewenste gevolgen die antwoorden voor hem of derden zouden kunnen hebben (zie rechtsoverweging 5.1 van de uitspraak van de Afdeling van 5 juli 2017, ECLI:NL:RVS:2017:1818).
4.3.
Het college heeft het besluit gebaseerd op de relevante gegevens uit de brp en het rapport van bevindingen. In het rapport van bevindingen staat dat de toezichthouders geen persoonlijke spullen zoals kleding, schoenen, post, administratie of elektrische apparaten in de woning hebben aangetroffen. De aangetroffen toeristen hebben verklaard dat [appellante] in de woning op de derde verdieping woonde. De toeristen hebben ook verklaard dat bij aankomst enkele levensmiddelen in de keukenkastjes aanwezig waren, dat de koelkast leeg was en dat zij geen kleding hebben aangetroffen. De toezichthouders hebben geconstateerd dat schoonmaakspullen in de woning aanwezig waren. Op de foto’s die deel uitmaken van het rapport van bevindingen is te zien dat in meer dan één kamer van de woning bedden stonden, waaronder in de woonkamer. Op de foto’s is ook te zien dat er meubels, een wasmachine en een droger in de woning stonden.
	Daartegenover staat de door [appellante] later overgelegde verklaring van een van de in de woning aangetroffen toeristen, waarin de toerist verklaart dat zij niet de gehele woning had gehuurd, zij etenswaren in de keuken had aangetroffen, dat [appellante] de wasmachine-en droger meermalen heeft gebruikt en dat [appellante] vrijelijk de woning binnenliep. Daarnaast heeft [appellante] een recensie over haar woning op Airbnb van een andere huurder van juli 2017 overgelegd. Deze persoon heeft verklaard dat [appellante] tijdens het verblijf de woning gebruikte om de was te doen en dat de moeder van die persoon wakker werd toen [appellante] de slaapkamer binnenkwam. Verder heeft [appellante] een verklaring van haar vader overgelegd. Daaruit volgt dat [appellante] de woning op de tweede verdieping is gaan huren omdat zij haar woonruimte wilde vergroten met een woonkamer. Als hij op bezoek kwam, verbleven zij soms op de tweede verdieping en soms op de derde verdieping. In hoger beroep heeft [appellante] nog veertien gelijkluidende ondertekende verklaringen overgelegd van toeristen die de woning aan de [locatie 2] hebben gehuurd. Uit deze verklaringen volgt dat de toeristen hebben verklaard slechts gebruik te hebben gemaakt van 1/3 deel van de woning. [appellante] heeft zelf verklaard dat zij de keuken en de woonkamer van de woning op de tweede verdieping gebruikte. Zij maakte daar ook gebruik van de wasmachine. Op de website van Airbnb stond in de advertentie van de woning van [appellante] vermeld dat het kamertype een privékamer betrof. Ter zitting bij de Afdeling heeft [appellante] verduidelijkt dat zij de woning op de tweede verdieping erbij is gaan huren omdat de woning op de derde verdieping klein is en zij daar geen echte woonkamer had. Die was er op de tweede verdieping wel. Door de woning op de tweede verdieping erbij te huren wilde zij meer woonruimte creëren. Feitelijk was zij hoofdbewoner van beide woningen, aldus [appellante].
4.4.
Anders dan [appellante] stelt, kan aan de huurovereenkomst tussen haar en de verhuurster geen doorslaggevende betekenis worden toegekend. Een huurovereenkomst kan het vermoeden dat een persoon de hoofdbewoner is van een woning ondersteunen. De huurovereenkomst bewijst echter in dit geval niet dat [appellante] deze woning als haar hoofdverblijf had, omdat zij ook de woning op de [locatie 1] huurde.
	De latere verklaring van de toerist die ten tijde van de controle in de woning van [appellante] verbleef, wijkt af van de verklaring die door de toeristen is gedaan ten overstaan van de toezichthouders. Uit het rapport van bevindingen volgt dat de toezichthouders bij de totstandkoming van de eerdere verklaring zorgvuldig te werk zijn gegaan. De toezichthouders hebben zich gelegitimeerd, de reden van het bezoek vermeld en toestemming gevraagd om vragen te stellen. [appellante] heeft geen overtuigende redenen gegeven waarom de latere verklaring voor juist moet worden gehouden. Er mag daarom worden uitgegaan van de verklaring die ten overstaan van de toezichthouders is afgelegd. Uit die verklaring kan worden afgeleid dat [appellante] haar hoofdverblijf had in de woning op de derde verdieping. Uit de veertien gelijkluidende verklaringen die in hoger beroep zijn overgelegd, volgt niet dat [appellante] de hoofdbewoner was of veelvuldig gebruikt maakte van de woning op de tweede verdieping. In deze verklaringen wordt slechts gesteld dat de toeristen niet meer dan 1/3 van de gehuurde woning tot hun beschikking hadden. De bevindingen van de toezichthouders over de afwezigheid van persoonlijke spullen van [appellante], zoals kleding, schoenen, elektrische apparatuur of administratie, worden door deze verklaringen en de recensie niet bestreden.
4.5.
De recensie op Airbnb van juli 2017 en de verklaring van de vader van [appellante] schetsen een ander beeld. De recensie, die vóór de boeteoplegging is geplaatst, ondersteunt het standpunt van [appellante] dat zij de woning op de tweede verdieping gebruikte om de was te doen en dat zij de woning ook gebruikte terwijl er gasten verbleven. Uit de verklaring van haar vader kan verder worden opgemaakt dat [appellante] de woning op de tweede verdieping met enige regelmaat zelf gebruikte. Hoewel de Afdeling hierdoor aannemelijk acht dat [appellante] tot op een zekere hoogte feitelijk gebruik maakte van de woning, heeft de rechtbank terecht overwogen dat hieruit niet kan worden opgemaakt dat [appellante] haar hoofdverblijf had in de woning op de tweede verdieping. Gezien de inschrijving in de brp op het adres [locatie 1] en uitgaande van de waarnemingen en bevindingen van de toezichthouders, mocht het college aannemen dat [appellante] geen hoofdverblijf had op het adres [locatie 2], maar de woning op dit adres verhuurde. Daarom mocht het college een boete opleggen.
4.6.
Het betoog faalt.	
De hoogte van de boete
5.	Hoewel de hoogte van de bestuurlijke boete bij wettelijk voorschrift is vastgesteld, moet het college op grond van artikel 5:46, derde lid, van de Algemene wet bestuursrecht (hierna: Awb) niettemin een lagere bestuurlijke boete opleggen indien [appellante] aannemelijk maakt dat de vastgestelde bestuurlijke boete wegens bijzondere omstandigheden te hoog is. Zoals de Afdeling eerder heeft overwogen in haar uitspraak van 16 januari 2019, ECLI:NL:RVS:2019:103, kunnen een verminderde verwijtbaarheid, een beperkte ernst van een overtreding en een geringe financiële draagkracht worden aangemerkt als bijzondere omstandigheden, die aanleiding geven om een boete te verlagen.
5.1.
De Afdeling heeft eerder overwogen dat het onttrekken van woonruimte, gelet op de schaarse woningvoorraad en de grote druk op de woningmarkt, een ernstige overtreding is (zie bijvoorbeeld de uitspraak van 9 oktober 2019, ECLI:NL:RVS:2019:3403) Daarmee is niet gezegd dat zich geen bijzondere omstandigheden kunnen voordoen die aanleiding kunnen geven om de boete te matigen. Dat het boetestelsel wettelijk gefixeerd is en relevante omstandigheden daarin door de gemeenteraad zouden zijn verdisconteerd, doet daar niet aan af. Zoals de Afdeling eerder heeft overwogen (zie onder meer de uitspraak van 4 februari 2015, ECLI:NL:RVS:2015:288), volgt uit de arresten van het Europees Hof voor de Rechten van de Mens dat het recht op een eerlijk proces, als bedoeld in artikel 6 van het Europees Verdrag tot bescherming van de rechten van de mens en de fundamentele vrijheden,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(zie de arresten van 23 september 1998, Malige tegen Frankrijk, ECLI:CE:ECHR:1998:0923JUD002781295, 2 juli 2002, Göktan tegen Frankrijk, ECLI:CE:ECHR:2002:0702JUD003340296, en 7 juni 2012, Segame tegen Frankrijk, ECLI:CE:ECHR:2012:0607JUD000483706). 
	Als in een wettelijk gefixeerd boetestelsel echter niet of nauwelijks wordt gedifferentieerd, kan de noodzaak bestaan om in een concreet geval van dit boetestelsel af te wijken. Als het bestuursorgaan nalaat om de voorgeschreven boete te verlagen als dat bedrag wegens specifieke feiten en omstandigheden onevenredig hoog is, moet de rechter deze boete matigen. Uit de genoemde arresten volgt dat de rechter een door een bestuursorgaan opgelegde boete moet kunnen aanpassen als de feiten en omstandigheden van het geval daartoe nopen.
5.2.	[
appellante] betoogt dat zij de overtreding niet opzettelijk heeft begaan. Artikel 21, aanhef en onder a, van de Huisvestingswet bevat geen opzet als bestanddeel van de overtreding. Daarom mag het college van de verwijtbaarheid van de overtreding uitgaan. Als verwijtbaarheid volledig ontbreekt kan echter geen boete worden opgelegd. Dit doet zich bijvoorbeeld voor als de overtreder aannemelijk maakt dat hij het redelijkerwijs mogelijke heeft gedaan om de overtreding te voorkomen.
5.3.
Het ontbreken van opzet is echter wel relevant voor de hoogte van de boete, ook als het niet relevant is voor de bevoegdheid om een boete op te leggen.
	In dat verband heeft [appellante] ter zitting bij de Afdeling toegelicht dat zij, voor zij de B&amp;B heeft aangemeld, met de gemeente heeft gebeld, om te informeren naar de voorwaarden waaronder een B&amp;B was toegestaan. Namens het college is toen gezegd dat de verhuur was toegestaan mits zij de B&amp;B meldde bij de gemeente. Vervolgens heeft zij de B&amp;B bij het college gemeld. Na bevestiging van de melding heeft zij brieven gekregen van de gemeente over de toeristenbelasting die zij voor de verhuur moest betalen. Deze toeristenbelasting heeft zij betaald. Mede hierdoor veronderstelde zij dat zij juist en in lijn met de regelgeving heeft gehandeld. 
	De Afdeling is van oordeel dat [appellante] zich heeft ingespannen om aan de regels te voldoen en dat zij mede door informatie van de gemeente veronderstelde dat zij in lijn met de regelgeving handelde. Zij heeft conform de destijds geldende regelgeving de B&amp;B gemeld bij het college. Hierna ontving zij de bevestigingsbrief van 5 december 2016 en brieven over de toeristenbelasting voor de verhuur van de B&amp;B. De Afdeling vindt het begrijpelijk dat [appellante] door deze brieven dacht dat zij aan de regels had voldaan.
	[appellante] kan niet volledig worden verweten dat zij niet stond ingeschreven in de brp op het adres van de woning op de tweede verdieping. De bevestigingsbrief van 5 december 2016 vermeldde dit niet als voorwaarde. Deze voorwaarde volgde wel uit de Huisvestingsverordening, zodat [appellante] daarvan op de hoogte had kunnen zijn. De Afdeling acht aannemelijk dat [appellante] op het verkeerde been is gezet door de voorwaarden voor het voeren van een B&amp;B zoals die in de bevestigingsbrief van het college werden vermeld. De Afdeling meent dat het geheel aan feiten en omstandigheden gezamenlijk leidt tot een verminderde mate van verwijtbaarheid van de overtreding van [appellante]. De rechtbank heeft dit niet onderkend. 
5.4.
Gelet op het voorgaande is de Afdeling van oordeel dat in dit geval sprake is van bijzondere omstandigheden die aanleiding geven om de boete te matigen. De Afdeling is van oordeel dat een boete van € 10.250,00 in dit geval evenredig is.
6. Het hoger beroep is gegrond. De aangevallen uitspraak dient te worden vernietigd. Doende hetgeen de rechtbank zou behoren te doen, zal de Afdeling het beroep van [appellante] tegen het besluit van 27 februari 2019 alsnog gegrond verklaren en dit besluit vernietigen. Het besluit van 19 oktober 2018 tot oplegging van een boete zal worden herroepen. De Afdeling zal de boete vaststellen op €10.250,00 en bepalen dat deze uitspraak in de plaats treedt van het vernietigde besluit.
7. Het college moet de proceskosten vergoeden.
Beslissing
De Afdeling bestuursrechtspraak van de Raad van State:
I.	verklaart het hoger beroep gegrond;
II.	vernietigt de uitspraak van de rechtbank Amsterdam van 4 juni 2020 in zaak nr. 19/2028;
III.	verklaart het bij de rechtbank ingestelde beroep gegrond;
IV.	vernietigt het besluit van 27 februari 2019, kenmerk WO.18.013718.001;
V.	herroept het besluit van 19 oktober 2018, kenmerk 1013 ER 32-2;
VI.	bepaalt dat het bedrag van de boete wordt vastgesteld op
€ 10.250,00;
VII.	bepaalt dat deze uitspraak in plaats treedt van het vernietigde besluit;
VIII.	veroordeelt het college van burgemeester en wethouders van Amsterdam tot vergoeding van bij [appellante] in verband met de behandeling van het bezwaar opgekomen proceskosten tot een bedrag van € 1.068,00, geheel toe te rekenen aan door een derde beroepsmatig verleende rechtsbijstand;
IX.	veroordeelt het college van burgemeester en wethouders van Amsterdam tot vergoeding van bij [appellante] in verband met de behandeling van het beroep en het hoger beroep opgekomen proceskosten tot een bedrag van € 3.022,87, waarvan € 30,87 is toe te rekenen aan reiskosten en € 2.992,00 is toe te rekenen aan door een derde beroepsmatig verleende rechtsbijstand;
X.	gelast dat het college van burgemeester en wethouders van Amsterdam aan [appellante] het door haar voor de behandeling van het beroep en hoger beroep betaalde griffierecht ten bedrage van € 439,00 vergoedt.
Aldus vastgesteld door mr. N. Verheij, voorzitter, en mr. H.J.M. Baldinger en mr. W. den Ouden, leden, in tegenwoordigheid van mr. P. Klein, griffier.
De voorzitter is verhinderd de uitspraak te ondertekenen.
w.g. Kleingriffier
176-973
BIJLAGE | WETTELIJK KADER
Algemene wet bestuursrecht
Artikel 5:46
1. De wet bepaalt de bestuurlijke boete die wegens een bepaalde overtreding ten hoogste kan worden opgelegd.
2. Tenzij de hoogte van de bestuurlijke boete bij wettelijk voorschrift is vastgesteld, stemt het bestuursorgaan de bestuurlijke boete af op de ernst van de overtreding en de mate waarin deze aan de overtreder kan worden verweten. Het bestuursorgaan houdt daarbij zo nodig rekening met de omstandigheden waaronder de overtreding is gepleegd.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Artikel 3.1.2
[…]
4.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voordat het gebruik ten behoeve van bed &amp; breakfast start, het gebruik heeft gemeld bij burgemeester en wethouders.
[…]
Artikel 4.2.2
1. Burgemeester en wethouders kunnen een bestuurlijke boete opleggen bij overtreding van de verboden bedoeld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In bijlage 3 in kolom A van tabel 2 is vermeld dat het boetebedrag voor het geheel of gedeeltelijk onttrekken van woonruimten aan de woonruimtevoorraad zonder vergunning € 20.500,00 en voor het niet melden van vakantieverhuur of bed&amp;breakfast € 6.000,00 is.
</t>
  </si>
  <si>
    <t>ECLI:NL:RVS:2021:328</t>
  </si>
  <si>
    <t xml:space="preserve">
http://deeplink.rechtspraak.nl/uitspraak?id=ECLI:NL:RVS:2021:328
text/html
public
2021-02-17T10:15:48
2021-02-17
Raad voor de Rechtspraak
nl
ECLI:NL:RVS:2021:328 Raad van State , 17-02-2021 / 202002731/1/A3
Bij besluit van 7 februari 2019 heeft het college van burgemeester en wethouders van Purmerend de aanvraag van [appellant] om een urgentieverklaring afgewezen. Van 2014 tot 2017 heeft [appellant] begeleid gewoond op basis van een indicatie op grond van de Wet langdurige zorg. In december 2017 is hij naar Colombia geëmigreerd om bij zijn moeder te gaan wonen. In maart 2018 is hij weer teruggekomen naar Nederland. [appellant] verbleef bij een kennis en vroeg een urgentieverklaring aan omdat die kennis hem niet langer onderdak kon bieden. Ter zitting bij de rechtbank is gebleken dat [appellant] inmiddels weer begeleid woont. Hij heeft een minderjarige zoon uit een eerdere relatie. Die zoon woont bij de moeder. [appellant] is nu getrouwd met een vrouw uit Chili, die een dochter heeft. Hij wilt zijn vrouw en haar dochter naar Nederland halen. Volgens het college kan het woonprobleem van [appellant] niet of in onvoldoende mate worden opgelost door een urgentieverklaring.
202002731/1/A3.
Datum uitspraak: 17 februari 2021
AFDELING
BESTUURSRECHTSPRAAK
Uitspraak op het hoger beroep van:
[appellant], wonend te Purmerend,
tegen de uitspraak van de rechtbank Noord-Holland van 26 maart 2020 in zaak nr. 19/3384 in het geding tussen:
[appellant]
en
het college van burgemeester en wethouders van Purmerend.
Procesverloop
Bij besluit van 7 februari 2019 heeft het college de aanvraag van [appellant] om een urgentieverklaring afgewezen.
Bij besluit van 25 juli 2019 heeft het college het door [appellant] daartegen gemaakte bezwaar ongegrond verklaard.
Bij uitspraak van 26 maart 2020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22 januari 2021, waar [appellant], bijgestaan door [gemachtigde] en mr. L.A.M. van der Geld, advocaat te Almelo, en het college, vertegenwoordigd door mr. R.G. van der Eijk, zijn verschenen. [appellant], [gemachtigde] en Van der Geld hebben via videoverbinding aan de zitting deelgenomen.
Overwegingen
1.    Het juridisch toetsingskader is vermeld in de bijlage, die deel uitmaakt van deze uitspraak.
Inleiding
2.    Van 2014 tot 2017 heeft [appellant] begeleid gewoond op basis van een indicatie op grond van de Wet langdurige zorg. In december 2017 is hij naar Colombia geëmigreerd om bij zijn moeder te gaan wonen. In maart 2018 is hij weer teruggekomen naar Nederland. [appellant] verbleef bij een kennis en vroeg een urgentieverklaring aan omdat die kennis hem niet langer onderdak kon bieden. Ter zitting bij de rechtbank is gebleken dat [appellant] inmiddels weer begeleid woont. Hij heeft een minderjarige zoon uit een eerdere relatie. Die zoon woont bij de moeder. [appellant] is nu getrouwd met een vrouw uit Chili, die een dochter heeft. Hij wilt zijn vrouw en haar dochter naar Nederland halen.
Besluitvorming
3.    Het college heeft geweigerd [appellant] een urgentieverklaring te verlenen. Volgens het college kan het woonprobleem van [appellant] niet of in onvoldoende mate worden opgelost door een urgentieverklaring. [appellant] heeft een indicatie voor begeleid wonen. Hij valt niet onder een uitzonderingsgroep waarvoor urgentie kan worden verleend. In bezwaar heeft het college de weigering gehandhaafd. Het college heeft hieraan ten grondslag gelegd dat de weigeringsgronden zoals opgenomen in artikel 2.6.5, eerste lid, aanhef en onder c, d, e, f en i, van de Huisvestingsverordening gemeente Purmerend 2018 (hierna: de verordening) van toepassing zijn. Zo is [appellant] onder meer terug naar Nederland gekomen zonder eerst voor adequate woonruimte te zorgen. Verder kan [appellant] niet zelfstandig wonen, zodat zijn huisvestingsprobleem niet kan worden opgelost met zelfstandige woonruimte en is er een voorliggende voorziening, namelijk begeleid wonen. Omdat sprake is van diverse weigeringsgronden die het toewijzen van een urgentieverklaring in de weg staan, is het college niet toegekomen aan de vraag of sprake is van één of meerdere urgentiegronden zoals genoemd in de artikelen 2.6.6 tot en met 2.6.8 van de verordening. Het college heeft voorts geen aanleiding gezien om op grond van de in artikel 2.6.11 van de verordening neergelegde hardheidsclausule de urgentieverklaring alsnog te verlenen. Het Internationaal Verdrag inzake de Rechten van het Kind (hierna: het IVRK) en het Verdrag tot bescherming van de rechten van de mens en de fundamentele vrijheden (hierna: het EVRM) komen door de afwijzing niet in geding, omdat een passende oplossing voor het woonprobleem voorhanden is, aldus het college.
Hoger beroep
-    Afwijzingsgronden
4.    [appellant] betoogt dat de rechtbank ten onrechte heeft geoordeeld dat er meerdere weigeringsgronden als bedoeld in artikel 2.6.5, eerste lid, van de verordening van toepassing zijn. Volgens [appellant] zijn de weigeringsgronden niet van toepassing en voldoet hij aan de criteria voor urgentie. Hij voert aan dat hem niet valt te verwijten dat hij terug naar Nederland is gekomen zonder eerst voor adequate woonruimte te zorgen, omdat hij door onvoorziene omstandigheden niet langer in Colombia kon blijven. Ook bewijzen de in beroep overgelegde stukken volgens [appellant] dat de indicatie voor begeleid wonen niet kan deugen. Hij kan wel in staat worden geacht om zelfstandig te wonen. Hij stelt bovendien dat hij veelvuldig op woningen heeft gereageerd en dat nog steeds doet. Verder voert [appellant] aan dat hij al die tijd, ook tijdens zijn verblijf in Colombia, ingeschreven heeft gestaan in de gemeente Purmerend.
4.1.    Met de rechtbank is de Afdeling van oordeel dat de weigeringsgrond als bedoeld in artikel 2.6.5, eerste lid, aanhef en onder d, van de verordening van toepassing is. Op grond van de Wet langdurige zorg heeft [appellant] een indicatie voor begeleid wonen en de voorliggende voorziening kan zijn huisvestingsprobleem oplossen. De rechtbank heeft terecht overwogen dat de door [appellant] in de procedure overgelegde stukken en verklaringen, waaruit zou moeten blijken dat de indicatie voor begeleid wonen niet deugt en hij wel in staat moet worden geacht om zelfstandig te wonen - wat daar verder ook van zij -, de omstandigheid dat er een voorliggende voorziening is waarmee het huisvestingsprobleem kan worden opgelost niet anders maken.
4.2.    Voorts is de Afdeling met de rechtbank van oordeel dat de weigeringsgrond als bedoeld in artikel 2.6.5, eerste lid, aanhef en onder e, van de verordening van toepassing is. De rechtbank heeft daarbij terecht betrokken dat [appellant] voordat hij naar Colombia vertrok wist dat hij bij terugkomst in Nederland nieuwe woonruimte moest zoeken. Hij heeft er desondanks zelf voor gekozen terug te komen naar Nederland zonder dat hij over adequate woonruimte beschikte. De rechtbank heeft terecht overwogen dat dit hem te verwijten valt. Dat, zoals [appellant] in beroep naar voren heeft gebracht, hij in Colombia tot het besef kwam dat hij toch niet bij zijn moeder kon blijven en hij zijn zoon miste, is onvoldoende voor de conclusie dat sprake is van onvoorziene omstandigheden waardoor hij niet langer in Colombia kon blijven en zonder over adequate woonruimte te beschikken snel terug naar Nederland moest.
4.3.    Gelet op het voorgaande, heeft de rechtbank terecht overwogen dat meerdere weigeringsgronden als bedoeld in artikel 2.6.5, eerste lid, van de verordening van toepassing zijn. Wat [appellant] over de andere aan de weigering van de urgentieverklaring ten grondslag gelegde weigeringsgronden als bedoeld in artikel 2.6.5, eerste lid, aanhef en onder c, f, en i, van de verordening heeft aangevoerd, behoeft geen nadere bespreking. Indien één of meerdere weigeringsgronden zich voordoen, weigert het college de urgentieverklaring.
4.4.    Het betoog slaagt niet.
-    Hardheidsclausule
5.    Voorts betoogt [appellant] dat de rechtbank ten onrechte heeft overwogen dat het college geen aanleiding heeft hoeven zien voor toepassing van de hardheidsclausule. Hij voert aan dat hem geen verwijt valt te maken voor zijn huisvestingsprobleem. De weigering leidt bovendien tot een schrijnende situatie, aldus [appellant]. Er is sprake van psychosociale problematiek en er kan geen gezinshereniging plaatsvinden.
5.1.    De rechtbank heeft terecht geoordeeld dat het college geen aanleiding heeft hoeven zien de hardheidsclausule toe te passen. Niet is gebleken van bijzondere, onvoorziene omstandigheden als bedoeld in
artikel 2.6.11, eerste lid, aanhef en onder b, van de verordening. Reeds daarom mocht het college afzien van toepassing van de hardheidsclausule. Wat [appellant] verder heeft aangevoerd, leidt niet tot een ander oordeel.
5.2.    Dit betoog slaagt evenmin.
-    Belangen minderjarige zoon
6.    Tot slot betoogt [appellant] dat de weigering van de urgentieverklaring in strijd is met de artikelen 3 en 4, alsmede artikel 27 van het IVRK en artikel 8 van het EVRM. Hij voert aan dat hij zijn zoon nu niet een deel van de tijd bij hem kan laten inwonen. Hij stelt dat hij zijn verplichtingen op grond van het ouderschapsplan daarom niet kan nakomen.
6.1.    Zoals de Afdeling eerder heeft geoordeeld in haar uitspraak van 6 februari 2019, ECLI:NL:RVS:2019:361, heeft artikel 3 van het IVRK rechtstreekse werking in zoverre het ertoe strekt dat bij alle maatregelen betreffende kinderen de belangen van het desbetreffende kind dienen te worden betrokken. Waar het gaat om het gewicht dat aan het belang van een kind in een concreet geval moet worden toegekend, bevat artikel 3, eerste lid, van het IVRK, gelet op de formulering ervan, geen norm die zonder nadere uitwerking in nationale wet- en regelgeving door de rechter direct toepasbaar is. Wel moet de bestuursrechter in dit verband toetsen of het bestuursorgaan zich voldoende rekenschap heeft gegeven van de belangen van het kind en daarmee of het bij de uitoefening van zijn bevoegdheden binnen de grenzen van het recht is gebleven. Er bestaat geen grond voor het oordeel dat het college zich in de besluitvorming onvoldoende rekenschap heeft gegeven van de belangen van de minderjarige zoon van [appellant]. De belangen van de zoon zijn onder ogen gezien, maar hebben het college er niet toe gebracht om af te zien van afwijzing van de aanvraag. Bij die afweging speelt mee dat de zoon van [appellant] bij de moeder kan verblijven.     Nog daargelaten of artikel 4 van het IVRK zich leent voor rechtstreekse toepassing, strekt deze bepaling niet zo ver dat hieruit de verplichting voor het college volgt om een urgentieverklaring aan [appellant] te verlenen.
6.2.    Zoals de Afdeling eerder heeft overwogen (uitspraak van 10 april 2019, ECLI:NL:RVS:2019:1112) bevat artikel 27 van het IVRK in ieder geval geen normen die vatbaar zijn voor rechtstreekse toepassing. Deze normen zijn niet voldoende concreet en behoeven derhalve nadere uitwerking in nationale wet- en regelgeving. Het beroep op dit artikel kan reeds daarom geen doel treffen.
6.3.    Uit rechtspraak van het EHRM volgt dat artikel 8 van het EVRM geen recht op woonruimte garandeert (zie Chapman tegen het Verenigd Koninkrijk, arrest van 18 januari 2001, ECLI:CE:ECHR:2001:0118JUD002723895, paragraaf 99).
    Zoals de Afdeling eerder heeft overwogen (zie bijvoorbeeld de uitspraak van 20 juli 2016, ECLI:NL:RVS:2016:2112, rechtsoverweging 6.2), heeft artikel 8 van het EVRM als doel het individu te beschermen tegen willekeurige inbreuken door de overheid op het recht op eerbiediging van het privéleven en familie- en gezinsleven. Aan het effectief respecteren daarvan kunnen positieve verplichtingen voor de overheid zijn verbonden. In dat verband moet, in zaken als deze, worden beoordeeld of in het besluit om een urgentieverklaring te weigeren een juist evenwicht is bereikt tussen de belangen van het individu en het algemeen belang van een rechtvaardige woonruimteverdeling.
6.4.    Het college heeft in dit verband gewezen op grote woningschaarste in Purmerend. Woningzoekenden moeten gemiddeld meer dan een jaar wachten op een woning. Daartegenover staat dat niet is gebleken dat [appellant] geen contact meer kan hebben met zijn zoon. Ter zitting bij de Afdeling is gebleken dat [appellant] zijn zoon kan zien en dat zijn zoon mogelijk ook bij hem kan logeren. Bovendien volgt uit de door [appellant] overgelegde pagina’s uit een ouderschapsplan geen verplichting voor (gedeeltelijke) inwoning van de zoon bij [appellant]. Onder deze omstandigheden heeft het college het belang van een rechtvaardige woonruimteverdeling in redelijkheid zwaarder mogen laten wegen dan het belang van [appellant] om op de door hem gewenste wijze aan zijn gezinsleven vorm te geven.
6.5.    Het betoog slaagt niet.
7.    Dat de rechtbank ten onrechte heeft overwogen dat de beroepsgrond over het EVRM en IVRK feitelijke grondslag mist, zoals [appellant] heeft betoogd, kan niet leiden tot vernietiging van de aangevallen uitspraak. De rechtbank heeft immers deze beroepsgrond vervolgens toch beoordeeld en terecht overwogen dat het betoog niet slaagt.
Conclusie
8.    Het hoger beroep is ongegrond. De aangevallen uitspraak dient te worden bevestigd.
9.    Voor een proceskostenveroordeling bestaat geen aanleiding.
Beslissing
De Afdeling bestuursrechtspraak van de Raad van State:
bevestigt de aangevallen uitspraak.
Aldus vastgesteld door mr. C.J. Borman, lid van de enkelvoudige kamer, in tegenwoordigheid van mr. B. Ley-Nell, griffier.
Het lid van de enkelvoudige kamer is verhinderd de uitspraak te ondertekenen.   
De griffier is verhinderd de uitspraak te ondertekenen.
Uitgesproken in het openbaar op 17 februari 2021
597.
BIJLAGE
Verdrag tot bescherming van de Rechten van de Mens en de fundamentele vrijheden (het EVRM)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Verdrag inzake de rechten van het kind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2. De Staten die partij zijn, verbinden zich ertoe het kind te verzekeren van de bescherming en de zorg die nodig zijn voor zijn of haar welzijn, rekening houdend met de rechten en plichten van zijn of haar ouders, wettige voogden of anderen die wettelijk verantwoordelijk voor het kind zijn, en nemen hiertoe alle passende wettelijke en bestuurlijke maatregelen.
3. De Staten die partij zijn, waarborgen dat de instellingen, diensten en voorzieningen die verantwoordelijk zijn voor de zorg voor of de bescherming van kinderen voldoen aan de door de bevoegde autoriteiten vastgestelde normen, met name ten aanzien van de veiligheid, de gezondheid, het aantal personeelsleden en hun geschiktheid, alsmede bevoegd toezicht.
Artikel 4
De Staten die partij zijn, nemen alle passende wettelijke, bestuurlijke en andere maatregelen om de in dit Verdrag erkende rechten te verwezenlijken. Ten aanzien van economische, sociale en culturele rechten nemen de Staten die Partij zijn deze maatregelen in de ruimste mate waarin de hun ter beschikking staande middelen dit toelaten en, indien nodig, in het kader van internationale samenwerking.
Artikel 27
1. De Staten die partij zijn, erkennen het recht van ieder kind op een levensstandaard die toereikend is voor de lichamelijke, geestelijke, intellectuele, zedelijke en maatschappelijke ontwikkeling van het kind.
2. De ouder(s) of anderen die verantwoordelijk zijn voor het kind, hebben de primaire verantwoordelijkheid voor het waarborgen, naar vermogen en binnen de grenzen van hun financiële mogelijkheden, van de levensomstandigheden die nodig zijn voor de ontwikkeling van het kind.
3. De Staten die partij zijn, nemen, in overeenstemming met de nationale omstandigheden en met de middelen die hun ten dienste staan, passende maatregelen om ouders en anderen die verantwoordelijk zijn voor het kind te helpen dit recht te verwezenlijken, en voorzien, indien de behoefte daaraan bestaat, in programma's voor materiële bijstand en ondersteuning, met name wat betreft voeding, kleding en huisvesting.
4. De Staten die partij zijn, nemen alle passende maatregelen om het verhaal te waarborgen van uitkeringen tot onderhoud van het kind door de ouders of andere personen die de financiële verantwoordelijkheid voor het kind dragen, zowel binnen de Staat die partij is als vanuit het buitenland. Met name voor gevallen waarin degene die de financiële verantwoordelijkheid voor het kind draagt, in een andere Staat woont dan die van het kind, bevorderen de Staten die partij zijn de toetreding tot internationale overeenkomsten of het sluiten van dergelijke overeenkomsten, alsmede het treffen van andere passende regelingen.
Huisvestingsverordening gemeente Purmerend 2018
Artikel 2.6.1
Op een aanvraag om een urgentieverklaring beslissen burgemeester en wethouders bij wie de aanvraag ingevolge artikel 2.6.2, eerste lid, aangevraagd moet worden.
Artikel 2.6.2
1. Een urgentieverklaring wordt aangevraagd:
a. bij burgemeester en wethouders van de regiogemeente waar de aanvrager blijkens diens inschrijving in de basisregistratie zijn woonadres heeft; of,
b. bij burgemeester en wethouders van de regiogemeente waar de aanvrager wil gaan wonen, als de aanvrager niet in de regio woont.
2. Burgemeester en wethouders beslissen binnen acht weken na de datum van ontvangst van de aanvraag. Zij kunnen deze termijn eenmaal verlengen met ten hoogste vier weken en maken hun besluit daartoe bekend binnen de in de vorige zin genoemde termijn.
3. De aanvraag gaat in ieder geval vergezeld van de volgende gegevens en bescheiden:
a. stukken waaruit blijkt dat de aanvrager als woningzoekende is ingeschreven in een aanbodinstrument;
b. informatie over de aard en de oorsprong van het huisvestingsprobleem dat aan de aanvraag ten grondslag ligt; en
c. informatie over het inkomen en het vermogen van het huishouden van aanvrager.
4. Het bepaalde in het vorige lid, aanhef en onder a, is niet van toepassing op een aanvraag die een verzoek om indeling in een urgentiecategorie als bedoeld in artikel 2.6.6 inhoudt.
Artikel 2.6.5
1. Burgemeester en wethouders weigeren de urgentieverklaring indien naar hun oordeel sprake is van één of meerdere van de volgende omstandigheden:
[…];
c. de aanvrager kon het huisvestingsprobleem redelijkerwijs voorkomen of kan het huisvestingsprobleem redelijkerwijs op een andere wijze oplossen;
d. het huisvestingsprobleem kon worden voorkomen of kan worden opgelost door gebruik te maken van een voorliggende voorziening;
e. het aan de aanvraag ten grondslag liggende huisvestingsprobleem is ontstaan als gevolg van een verwijtbaar doen of nalaten van aanvrager of een lid van zijn huishouden;
f. het aan de aanvraag ten grondslag liggende huisvestingsprobleem kan niet of in onvoldoende mate opgelost worden met verhuizing naar zelfstandige woonruimte of andere zelfstandige woonruimte;
[…]
i. de aanvrager in de periode direct voorafgaand aan het indienen van de  aanvraag blijkens diens inschrijving in de basisadministratie niet tenminste twee jaar onafgebroken in de gemeente waar de urgentieverklaring wordt aangevraagd woonachtig was;
[…]
2. Indien de aanvraag betrekking heeft op indeling in een urgentiecategorie bedoeld in artikel 2.6.8, eerste lid, kunnen burgemeester en wethouders vervolgens het aangevraagde weigeren indien de aanvrager gedurende de in het vorige lid, onder i, bedoelde termijn niet heeft gewoond in een zelfstandige en krachtens een besluit op grond van de Wet ruimtelijke ordening voor permanente bewoning bestemde woonruimte.
3. Burgemeester en wethouders weigeren vervolgens het aangevraagde indien de aanvrager niet valt onder één van de in artikel 2.6.6 tot en met 2.6.8 opgenomen urgentiecategorieën.
Artikel 2.6.6
1. Een urgentieverklaring kan worden verleend indien zich geen van de in artikel 2.6.5, eerste lid, aanhef en onder a tot en met h en j genoemde omstandigheden voordoet en de aanvrager tot tenminste één van de volgende urgentiecategorieën behoort:
a. woningzoekenden die verblijven in een voorziening voor tijdelijke opvang van  personen, die in verband met problemen van relationele aard of geweld hun woonruimte hebben verlaten en waarvan de uitstroom uit die voorziening aanstaande is, indien de behoefte aan in de desbetreffende regiogemeente gelegen woonruimte als gevolg van die uitstroom naar het oordeel van burgemeester en wethouders dringend noodzakelijk is;
b. woningzoekenden waarvan de voorziening in de behoefte aan woonruimte als gevolg van het verlenen of ontvangen van mantelzorg naar het oordeel van burgemeester en wethouders voor aanvrager dringend noodzakelijk is.
2. Een urgentieverklaring kan worden verleend aan een vergunninghouder die, gelet op de in artikel 28 van de wet genoemde taakstelling, gehuisvest moet worden door het college van burgemeester en wethouders waar de urgentieverklaring wordt aangevraagd indien wordt voldaan aan de volgende voorwaarden:
a. de woningzoekende is niet door het Centraal Orgaan opvang asielzoekers als bedoeld in artikel 2 van de Wet Centraal orgaan opvang asielzoekers bij een andere gemeente voorgedragen voor huisvesting; en,
b. de woningzoekende heeft niet eerder aangeboden woonruimte geweigerd.
Artikel 2.6.8
1. Een urgentieverklaring kan worden verleend indien zich geen van de in artikel 2.6.5, eerste en tweede lid, genoemde omstandigheden voordoet en de aanvrager tot tenminste één van de volgende urgentiecategorieën behoort:
a. woningzoekenden die in een acute noodsituatie verkeren;
b. woningzoekenden die op grond van medische of sociale redenen dringend woonruimte nodig hebben en niet behoren tot de in artikel 2.6.7 bedoelde urgentiecategorie;
c. woningzoekenden waarvan de huidige woonruimte behoort tot een door burgemeester en wethouders op grond van het tweede lid aangewezen complex.
d. woningzoekenden waarvan binnen de gemeente gelegen zelfstandige woonruimte als gevolg van een calamiteit naar het oordeel van burgemeester en wethouders duurzaam ongeschikt is voor bewoning.
2. Burgemeester en wethouders kunnen complexen aanwijzen waarvan de bewoners in verband met sloop of ingrijpende renovatie of herstructurering van het gebied waarin de complexen zijn gelegen, redelijkerwijs binnen twee jaar niet meer in hun huidige woonruimte kunnen blijven wonen. Burgemeester en wethouders stellen daarbij een datum vast met ingang waarvan de bewoners van de aangewezen complexen een SV-urgentieverklaring kunnen aanvragen.
Artikel 2.6.11
1. Burgemeester en wethouders zijn, indien toepassing van deze verordening zou leiden tot weigering van een urgentieverklaring, bevoegd om toch een urgentieverklaring toe te kennen indien:
a. weigering van een urgentieverklaring leidt tot een schrijnende situatie; en,
b. sprake is van bijzondere, bij het vaststellen van de verordening onvoorziene, omstandigheden die gelet op het doel van de verordening redelijkerwijs toch een grond voor de verlening van een urgentieverklaring zouden kunnen zijn.
2. Burgemeester en wethouders registreren de gevallen waarin met toepassing van het in het eerste lid bepaalde een urgentieverklaring wordt verleend. De registratie bevat tenminste de datum waarop de urgentieverklaring wordt verleend en de specifieke omstandigheden van het geval die leiden tot de verlening van de urgentieverklaring. De registraties worden tenminste eenmaal per jaar ter bespreking voorgelegd aan burgemeester en wethouders van de woningmarktregio.
Beleidsregels urgentie, rolstoelwoningen en aanleunwoningen Gemeente Purmerend
1.4. Stappen in de behandeling van een aanvraag
De juridische behandeling van een aanvraag om een urgentie doorloopt de volgende stappen:
1. de aanvraag wordt getoetst op volledigheid, zie artikel 2.6.2 van de verordening;
2. is de aanvraag volledig, dan wordt de aanvraag inhoudelijk getoetst aan de voor die aanvraag geldende algemene weigeringsgronden genoemd in artikel 2.6.5 van de verordening;
3. doet geen van de toepasselijke algemene weigeringsgronden zich voor, dan wordt beoordeeld of één van de urgentiegronden genoemd in
artikel 2.6.6 tot en met 2.6.8 van de verordening van toepassing is;
4. is inderdaad één van die urgentiegronden van toepassing, dan wordt het zoekprofiel, met daarin het zoekgebied en het woningtype, bepaald, zie artikel 2.6.3 en 2.6.4. van de verordening.
[…]
2.1. Inleiding
Een aanvraag wordt getoetst aan de algemene weigeringsgronden. Doet zich tenminste één weigeringsgrond voor, dan wordt de aangevraagde urgentie geweigerd. Als zich geen algemene weigeringsgrond voordoet wordt vervolgens beoordeeld of er een urgentiegrond aanwezig is dat wil zeggen: of aanvrager in een specifieke omstandigheid verkeert die aanleiding kan zijn voor toekenning van een urgentieverklaring.
[…]
2.2. Uitwerking algemene weigeringsgronden
Hieronder wordt eerst cursief de in de verordening opgenomen algemene weigeringsgrond geciteerd. Daarna wordt de in deze beleidsregels gegeven uitwerking weergegeven.
Burgemeester en wethouders weigeren de urgentieverklaring indien naar hun oordeel sprake is van één of meerdere van de volgende omstandigheden (cursief wordt de desbetreffende bepaling uit de verordening geciteerd):
[…]
c. de aanvrager kon het huisvestingsprobleem redelijkerwijs voorkomen of kan het huisvestingsprobleem redelijkerwijs op een andere wijze oplossen;
Hiervan is in ieder geval sprake als:
· de aanvrager er niet alles wat redelijkerwijs tot zijn mogelijkheden behoort aan heeft gedaan om het huisvestingsprobleem te voorkomen of op te lossen;
· de aanvrager in de periode dat aannemelijk werd dat hij een huisvestingsprobleem zou gaan krijgen, tot een jaar voorafgaand aan zijn aanvraag, een, ook voor zijn huidige situatie, passende regulier aangeboden woning heeft geweigerd;
· in de twee jaar direct voorafgaand aan zijn aanvraag een urgentie heeft gekregen voor hetzelfde huisvestingsprobleem als dat nu aan zijn aanvraag ten grondslag ligt;
· de aanvrager heeft gelet op zijn inkomen of vermogen de middelen om zelf in een oplossing voor het huisvestingsprobleem te voorzien;
· aanvrager in de periode dat aannemelijk werd dat hij een huisvestingsprobleem zou gaan krijgen niet zo vaak als mogelijk op via het reguliere aanbod van corporaties aangeboden voor hem passende woonruimte heeft gereageerd. De zinsnede "zo vaak als mogelijk" in de vorige zin moet gelezen worden als "tenminste twee maal per week, voor zover er tenminste twee keer per week voor hem passende woonruimte werd aangeboden";
· aanvrager binnen een, gelet op de aard en ernst van het huisvestingsprobleem, redelijke termijn zelf, gelet op zijn inschrijfduur als woningzoekende, geacht wordt een woning te kunnen vinden.
d. het huisvestingsprobleem kon worden voorkomen of kan worden opgelost door gebruik te maken van een voorliggende voorziening;
Een voorliggende voorziening is een voorziening die gelet op haar aard en doel, wordt geacht voor het oplossen van het huisvestingsprobleem van belanghebbende toereikend en passend te zijn.
e. het aan de aanvraag ten grondslag liggende huisvestingsprobleem is ontstaan als gevolg van een verwijtbaar doen of nalaten van aanvrager of een lid van zijn huishouden;
Hiervan is in ieder geval sprake:
· bij woninguitzetting wegens huurschuld of overlast, veroorzaakt door één of meerdere leden van het huishouden van aanvrager. Eventueel kan in het kader van een lokaal "laatste kans"-beleid toch besloten worden tot verlening van een urgentie aan het desbetreffende huishouden.
· als aanvrager zonder eerst te zorgen voor adequate woonruimte voor hem en zijn huishouden naar de desbetreffende gemeente is verhuisd.
f. het aan de aanvraag ten grondslag liggende huisvestingsprobleem kan niet of in onvoldoende mate opgelost worden met verhuizing naar (andere) zelfstandige woonruimte;
Voor sommige woningzoekenden zal verhuizing naar (andere) zelfstandige woonruimte geen adequate oplossing bieden voor het huisvestingsprobleem. Het gaat dan onder andere in het bijzonder om mensen met een complexe zorgvraag. In een dergelijk geval zal geen urgentie verleend worden. Zie overigens ook de relatie met de onder d. genoemde weigeringsgrond: vaak zal in dergelijke gevallen een voorliggende voorziening, bijvoorbeeld: de Wmo of de Awbz, een meer adequate oplossing kunnen bieden.
[…]
i. de aanvrager in de periode direct voorafgaand aan het indienen van de aanvraag niet tenminste twee jaar onafgebroken in de gemeente waar de urgentieverklaring wordt aangevraagd woonachtig was.
De woonplaats zoals vermeld in de Basisregistratie (BRP) is hierbij in beginsel leidend. Aanvrager wordt geacht verantwoordelijk te zijn voor de juistheid van zijn inschrijving in de BRP.
[…].
</t>
  </si>
  <si>
    <t>ECLI:NL:RVS:2024:4210</t>
  </si>
  <si>
    <t>4210</t>
  </si>
  <si>
    <t xml:space="preserve">
http://deeplink.rechtspraak.nl/uitspraak?id=ECLI:NL:RVS:2024:4210
text/html
public
2024-10-18T12:50:57
2024-10-23
Raad voor de Rechtspraak
nl
ECLI:NL:RVS:2024:4210 Raad van State , 23-10-2024 / 202303409/1/A2
Bij besluit van 18 januari 2021 heeft het college van burgemeester en wethouders van Amsterdam aan [appellant] een bestuurlijke boete van € 12.000,00 opgelegd. [appellant] is eigenaar van de woning aan het [locatie A] in Amsterdam. Naar aanleiding van verschillende meldingen over de woning, waaronder een melding van overlast, is onderzoek verricht naar het gebruik van de woning. Toezichthouders van de gemeente Amsterdam hebben de woning op 6 oktober 2020 bezocht. Hun bevindingen zijn neergelegd in een op ambtsbelofte opgemaakt rapport. Daarin staat dat de toezichthouders drie personen in de woning hebben aangetroffen, [persoon A], [persoon B] en [persoon C]. Uit de verklaringen van deze drie personen, zoals opgenomen in het rapport, volgt dat er zes personen in de woning woonden, maar dat drie van hen, Italianen, de dag voorafgaand aan het bezoek van de toezichthouders zijn vertrokken vanwege onenigheid met [appellant].
202303409/1/A2.
Datum uitspraak: 23 oktober 2024
AFDELING
BESTUURSRECHTSPRAAK
Uitspraak op het hoger beroep van:
[appellant], wonend te [woonplaats],
appellant,
tegen de uitspraak van de rechtbank Amsterdam van 31 maart 2023 in zaak nr. 22/2277 in het geding tussen:
[appellant]
en
het college van burgemeester en wethouders van Amsterdam.
Procesverloop
Bij besluit van 18 januari 2021 heeft het college aan [appellant] een bestuurlijke boete van € 12.000,00 opgelegd.
Bij besluit van 15 maart 2022 heeft het college het door [appellant] daartegen gemaakte bezwaar ongegrond verklaard.
Bij uitspraak van 31 maart 2023 heeft de rechtbank het door [appellant] daartegen ingestelde beroep ongegrond verklaard.
Tegen deze uitspraak heeft [appellant] hoger beroep ingesteld.
Het college heeft een schriftelijke uiteenzetting gegeven.
De Afdeling heeft de zaak op een zitting behandeld op 13 juni 2024, waar [appellant], bijgestaan door mr. J.B.M. Swart, advocaat te Almere, en het college, vertegenwoordigd door mr. F.M.E. Schuttenhelm, zijn verschenen.
Overwegingen
Inleiding
1.       Het juridisch kader is opgenomen in de bijlage, die deel uitmaakt van deze uitspraak.
2.       [appellant] is eigenaar van de woning aan het [locatie A] in Amsterdam (hierna: de woning).
3.       Naar aanleiding van verschillende meldingen over de woning, waaronder een melding van overlast, is onderzoek verricht naar het gebruik van de woning. Toezichthouders van de gemeente Amsterdam hebben de woning op 6 oktober 2020 bezocht. Hun bevindingen zijn neergelegd in een op ambtsbelofte opgemaakt rapport (hierna: het rapport). Daarin staat dat de toezichthouders drie personen in de woning hebben aangetroffen, [persoon A], [persoon B] en [persoon C].
3.1.    Uit de verklaringen van deze drie personen, zoals opgenomen in het rapport, volgt dat er zes personen in de woning woonden, maar dat drie van hen, Italianen, de dag voorafgaand aan het bezoek van de toezichthouders zijn vertrokken vanwege onenigheid met [appellant]. [persoon A] en [persoon B], een stel, en [persoon C] hebben destijds de sleutel van de woning gekregen van [persoon D], die volgens hen voor [appellant] werkt. Zij kennen [appellant] ook. Hij komt wekelijks in de woning en hij weet dat [persoon A], [persoon B] en [persoon C] in de woning wonen. Zij hebben geen huurcontract en zij betalen de huur aan [persoon D]. [persoon A], [persoon B] en [persoon C] hebben aan [appellant] gevraagd of zij zich op het adres van de woning kunnen inschrijven in de basisregistratie personen (hierna: de brp) en [persoon C] heeft ook gevraagd naar een huurcontract en een slot voor zijn kamer. [appellant] heeft daarop verwezen naar [persoon D]. Datzelfde geldt voor klachten over het onderhoud van de woning, volgens de verklaringen die in het rapport zijn opgenomen.
4.       Het college heeft op basis van de bevindingen van het onderzoek geconcludeerd dat de woning in strijd met artikel 21, aanhef en onder c, van de Huisvestingswet 2014 (hierna: de Hw) van zelfstandige in onzelfstandige woonruimte is omgezet of omgezet gehouden is, doordat deze aan meer dan het aantal toegestane personen in gebruik is gegeven, die de wezenlijke voorzieningen met elkaar moeten delen en die geen gezamenlijke huishouding voeren, zonder de benodigde vergunning. Er is daarbij geen sprake van inwoning volgens het college. Het college heeft [appellant] aangemerkt als overtreder. Het college heeft toegelicht dat de woning werd bewoond door drie personen die geen duurzame gemeenschappelijke huishouding voeren en dat daarnaast drie bewoners zijn vertrokken die ook in de woning woonden. Volgens het college wist [appellant] van de onrechtmatige situatie in de woning en heeft hij hierin ook een actieve hand gehad. Het college heeft gewezen op de verklaringen van de bewoners, waaruit volgt dat [appellant] met regelmaat in de woning is geweest en dat de bewoners [appellant] onder meer hebben gevraagd naar het sluiten van een huurovereenkomst. Zij zijn door [appellant] vervolgens doorverwezen naar [persoon D]. Dat geldt ook voor klachten met betrekking tot het onderhoud van de woning. Volgens het college zou [appellant] op grond daarvan kunnen weten dat het gebruik van de woning niet in overeenstemming met de huurovereenkomst plaatsvond.
Aangevallen uitspraak
5.       De rechtbank heeft overwogen dat niet in geschil is dat artikel 21, aanhef en onder c, van de Hw is overtreden. Het college heeft daarbij [appellant] als overtreder mogen aanmerken volgens de rechtbank. De rechtbank heeft verder geoordeeld dat het college terecht een boete van € 12.000,00 aan [appellant] heeft opgelegd.
Hoger beroep
6.       [appellant] is het niet eens met de uitspraak van de rechtbank en heeft hiertegen hoger beroep ingesteld.
7.       [appellant] betoogt dat de rechtbank ten onrechte heeft geoordeeld dat het college hem als overtreder van artikel 21, aanhef en onder c, van de Hw heeft mogen aanmerken. [appellant] heeft de omzetting namelijk niet aanvaard. [appellant] voert aan dat in de huurovereenkomst die hij met [persoon D] heeft gesloten is opgenomen dat er maximaal zes personen in de woning mogen wonen. Het moet daarbij gaan om personen die met [persoon D] een gemeenschappelijke huishouding voeren. Onderverhuur is volgens [appellant] niet toegestaan op grond van de huurovereenkomst en de bijbehorende voorwaarden. Verder is niet gebleken dat [appellant] wist of kon weten dat geen sprake was van een gemeenschappelijke huishouding. Enige samenwerking tussen [persoon D] en [appellant] met betrekking tot de kamerverhuur is niet aangetoond. Ook heeft [appellant] geen huur ontvangen van de onderhuurders. De rechtbank heeft ten onrechte veel gewicht toegekend aan de verklaringen van de bewoners. Deze zijn onvoldoende om [appellant] als overtreder aan te merken. [appellant] heeft regelmatig de woning bezocht en deze geïnspecteerd. Hem is nooit opgevallen dat de woning in gebruik is gegeven aan personen die niet tot het huishouden van [persoon D] behoorden. Verder werd de huur tijdig door [persoon D] voldaan en ontving [appellant] geen signalen van onrechtmatig gebruik van de woning. De rechtbank heeft niet onderkend dat [appellant] concreet toezicht heeft gehouden op het gebruik van de woning. Het college heeft gesteld dat uit het vooronderzoek is gebleken dat verschillende Italianen in de woning hebben gewoond. Dat [appellant] met deze personen heeft gesproken, betekent nog niet dat hij daaruit moest afleiden dat van een gemeenschappelijke huishouding geen sprake was. [persoon D] is immers Italiaan, waardoor de schijn van een gezamenlijke huishouding ontstond. Dat de medebewoners ook Italiaans zijn, beperkt in zekere mate de onderzoeksplicht van [appellant]. Verder is [appellant] nooit gevraagd om een huurovereenkomst op te stellen door de bewoners.
8.       [appellant] betoogt verder dat de boete te hoog is. De boeteoplegging is volgens [appellant] in strijd met het evenredigheidsbeginsel omdat de hoogte van de boete niet is afgestemd op de ernst van de overtreding en de mate van de verwijtbaarheid. Het college heeft erkend dat [appellant] de overtreding niet feitelijk heeft begaan en volgens [appellant] kan hij ook niet als functioneel overtreder worden aangemerkt. Verder wordt in het boetestelsel geen onderscheid gemaakt tussen omzetting tot en met vier onzelfstandige woonruimten, maar wordt enkel onderscheid gemaakt tussen omzetting in vier of minder en vijf of meer onzelfstandige woonruimten. In het geval van [appellant] zijn twee onzelfstandige woonruimten aangetroffen. Toch wordt aan hem een boete van € 12.000,00 opgelegd, die ook wordt opgelegd bij omzetting in vier onzelfstandige woonruimten. De boete is naar het oordeel van [appellant] dan ook disproportioneel hoog in verhouding met het aantal kamers die onderverhuurd zouden zijn. [appellant] voert verder aan dat het college al in 2019 op de hoogte was van het strijdige gebruik van de woning. Het had dan ook op de weg van het college gelegen om in 2019 een boete op te leggen. Op basis van de toen geldende Huisvestingsverordening Amsterdam 2016 zou dan een boete van € 6.000,00 zijn opgelegd, in plaats van € 12.000,00. Voor de hoogte van de boete moet worden gekeken naar het moment van de overtreding en de regels die toen golden, aldus [appellant].
Beoordeling hoger beroep
Toepasselijk recht
9.       Partijen zijn het erover eens dat sprake was van overtreding van het verbod om zonder benodigde vergunning zelfstandige woonruimte in onzelfstandige woonruimte om te zetten of omgezet te houden, als bedoeld in artikel 21, aanhef en onder c, van de Hw. De Afdeling stelt vast dat op 6 oktober 2020 is geconstateerd dat de woning op dat moment was omgezet in onzelfstandige woonruimte. Dat betekent dat ten tijde van die constatering sprake was van het omgezet houden in onzelfstandige woonruimte, wat zonder de daarvoor benodigde vergunning in strijd is met bovengenoemde bepaling. Het college is in zoverre dan ook terecht uitgegaan van de regelgeving die op dat moment gold. De Afdeling ziet in de omstandigheid dat het college volgens [appellant] al eerder op de hoogte was van de onrechtmatige omzetting van de woning, geen aanleiding voor het oordeel dat het college daarom het toen geldende recht had moeten toepassen.
9.1.    Het betoog van [appellant] slaagt in zoverre niet.
Overtreder
10.     Gelet op artikel 5:1, tweede lid, van de Algemene wet bestuursrecht (hierna: de Awb) wordt onder overtreder verstaan degene die de overtreding pleegt of medepleegt. Volgens vaste rechtspraak van de Afdeling is overtreder in de eerste plaats degene die de verboden handeling fysiek verricht. Voor beantwoording van de vraag of een ander als functionele pleger van de overtreding kan worden aangemerkt, is de Afdeling in haar uitspraken van 31 mei 2023 (ECLI:NL:RVS:2023:2067 en ECLI:NL:RVS:2023:2071) aangesloten bij de strafrechtelijke criteria voor functioneel daderschap, zoals die zijn geformuleerd door de strafkamer van de Hoge Raad. Zoals de Afdeling uiteen heeft gezet in de uitspraak van 31 mei 2023, ECLI:NL:RVS:2023:2071, houdt de rechtspraak van de strafkamer van de Hoge Raad voor zover het gaat om natuurlijke personen in dat een (verboden) gedraging in redelijkheid aan de verdachte als (functioneel) dader kan worden toegerekend indien deze erover vermocht te beschikken of de gedraging al dan niet zou plaatsvinden en indien zodanig of vergelijkbaar gedrag blijkens de feitelijke gang van zaken door de verdachte werd aanvaard of placht te worden aanvaard. Onder bedoeld aanvaarden is mede begrepen het niet betrachten van de zorg die in redelijkheid van de verdachte kon worden gevergd met het oog op de voorkoming van de gedraging. Vergelijk ook de arresten van de Hoge Raad van 23 februari 1954, ECLI:NL:HR:1954:3 (IJzerdraad-arrest), en van 8 december 2015, ECLI:NL:HR:2015:3487.
Het bestuursorgaan moet bewijzen dat aan de criteria voor functioneel daderschap is voldaan. Vergelijk de conclusie van staatsraad advocaat-generaal Wattel van 15 februari 2023, ECLI:NL:RVS:2023:579, ov. 1.11.
10.1.  [appellant] had als eigenaar beschikkingsmacht over de omzetting van de woning in onzelfstandige woonruimten, zonder de daarvoor benodigde vergunning. Deze overtreding houdt namelijk direct verband met de wijze waarop de woning wordt gebruikt. De eigenaar van een woning kan in de regel beschikken over dergelijk gebruik van zijn woning, ook als hij deze heeft verhuurd (zie bijvoorbeeld de uitspraak van de Afdeling van 21 februari 2024, ECLI:NL:RVS:2024:730, ov. 10.3). Omstandigheden die tot een ander oordeel leiden, zijn niet aangevoerd.
10.2.  [appellant] heeft daarnaast de overtreding aanvaard. Niet in geschil is dat [appellant] voorafgaand aan het moment dat de overtreding werd geconstateerd, op 6 oktober 2020, de woning regelmatig bezocht. Verder heeft [appellant] niet betwist dat hij tijdens deze huisbezoeken met de bewoners heeft gesproken. Uit de verklaringen van [persoon A], [persoon B] en [persoon C], die zijn neergelegd in het rapport, volgt dat zij aan [appellant] hebben gevraagd of zij zich op het adres van de woning kunnen inschrijven in de brp en dat [persoon C] heeft gevraagd om een huurcontract en een slot voor een van de kamers. Onder deze omstandigheden had [appellant] moeten aannemen dat [persoon A], [persoon B] en [persoon C] niet een gemeenschappelijk huishouden voerden met [persoon D] en dat de woning was omgezet in onzelfstandige woonruimten. Dat deze bewoners, dan wel de drie andere bewoners die eerder uit de woning waren vertrokken, Italiaans zijn of leken te zijn doet daaraan niet af. Datzelfde geldt voor de omstandigheden dat [appellant] [persoon D] niet heeft toegestaan om de woning in gebruik te geven aan personen buiten het huishouden van [persoon D], dat hij nooit huur van de onderhuurders heeft ontvangen, dat er volgens hem geen signalen waren van onrechtmatig gebruik en dat samenwerking tussen [appellant] en [persoon D] met betrekking tot kamerverhuur niet is aangetoond. Het lag onder de bovengenoemde omstandigheden dan ook op de weg van [appellant] om zich ervoor in te spannen de omzetting ongedaan te maken of om hiervoor een vergunning aan te vragen. Gesteld noch gebleken is dat hij dat heeft gedaan. Hij heeft daarmee niet de zorg betracht die in redelijkheid van hem kon worden gevergd met het oog op het voorkomen van de overtreding.
10.3.  Voor zover [appellant] zich op het standpunt stelt dat het college zich niet heeft mogen baseren op de verklaringen die in het rapport zijn opgenomen, omdat dit geen juiste weergave is van de afgelegde verklaringen, of omdat deze niet overeenkomen met wat er daadwerkelijk heeft plaatsgevonden, volgt de Afdeling dat niet. Een bestuursorgaan mag, onverminderd zijn eigen verantwoordelijkheid om een besluit zorgvuldig voor te bereiden, in beginsel afgaan op de juistheid van de bevindingen in een op ambtseed of ambtsbelofte opgemaakt en ondertekend boeterapport, voor zover deze bevindingen eigen waarnemingen van de opsteller van het boeterapport weergeven. Als die bevindingen worden betwist, zal moeten worden onderzocht of er, gelet op de aard en inhoud van die betwisting, grond bestaat voor zodanige twijfel aan die bevindingen dat deze niet of niet volledig aan de vaststelling van de overtreding ten grondslag kunnen worden gelegd. De Afdeling ziet in wat [appellant] heeft aangevoerd geen grond voor dergelijke twijfel of aanleiding voor het oordeel dat de bewoners valse verklaringen hebben afgelegd. Het college mocht dan ook uitgaan van de juistheid van de in het rapport neergelegde verklaringen.
10.4.  Gelet op het voorgaande heeft de rechtbank terecht geoordeeld dat het college [appellant] als overtreder mocht aanmerken. Het betoog slaagt in zoverre niet.
Evenredigheid boetestelsel
11.     Op grond van artikel 35, eerste lid, van de Hw, gelezen in samenhang met artikel 26, eerste lid, onder c, van de Hw en artikel 4.2.1, eerste lid, van de Hv 2020, kan het college een boete opleggen wegens overtreding van het omzettingsverbod, als bedoeld in artikel 21, aanhef en onder c, van de Hw, en wegens schending van de voorwaarden en voorschriften die het college aan een omzettingsvergunning heeft verbonden, als bedoeld in artikel 24 van de Hw. Het college heeft ervoor gekozen om bij constatering van deze overtreding of schending van bovengenoemde bevoegdheid gebruik te maken, zonder voorafgaande waarschuwing of oplegging van een last onder dwangsom. Uit artikel 4.2.1, tweede lid, van de Hv 2020 volgt dat het college hierbij een boete oplegt overeenkomstig tabel 3 in bijlage 3 van de Hv 2020, zoals gold ten tijde van de constatering van de overtreding op 6 oktober 2020. Daarin is bepaald dat de boete voor het omzetten zonder vergunning € 12.000,00 bedraagt bij omzetting in maximaal vier onzelfstandige woonruimten en € 21.750,00 bedraagt bij omzetting in vijf of meer onzelfstandige woonruimten. Verder zijn in deze tabel lagere boetebedragen, € 8.000,00 en € 4.000,00, vastgesteld voor omzetting met vergunning, waarbij bepaalde voorwaarden of voorschriften zijn geschonden.
11.1.  Volgens de artikelsgewijze toelichting bij artikel 4.2.1 en bijlage 3 van de Hv 2020 zijn deze hoge boetebedragen gelegitimeerd vanwege de schaarse en bedreigde woningvoorraad en de leefbaarheid in Amsterdam. Hierbij is nader toegelicht dat de bestuurlijke boete doorgaans tot doel heeft om (nieuwe) overtredingen te voorkomen, zowel bij de individuele dader als bij de rest van de doelgroep, en dat burgers en bedrijven moeten worden afgeschrikt van het plegen van overtredingen. In de toelichting is verder opgenomen dat het profijt dat in Amsterdam kan worden behaald met overtredingen zoals onder andere illegale kamerverhuur dermate hoog is, dat alleen hoge boetes effect zullen hebben. Bij omzetting van vijf of meer onzelfstandige woonruimten, geldt de hoogste boete omdat hiermee meer profijt kan worden behaald en omdat dit een grotere impact heeft op de leefbaarheid ten opzichte van omzetting in minder onzelfstandige woonruimten. Hiervoor gelden ook strengere eisen op grond van andere wetgeving. Verder is er onderscheid gemaakt tussen omzetting zonder vergunning en omzetting met vergunning, waarbij de voorwaarden zijn geschonden, omdat dat laatste minder ernstig is dan omzetting zonder vergunning, aldus de toelichting.
12.     Op grond van artikel 5:46, derde lid, van de Algemene wet bestuursrecht (hierna: de Awb) legt het college indien de hoogte van de bestuurlijke boete bij wettelijk voorschrift is vastgelegd niettemin een lagere boete op als de overtreder aannemelijk maakt dat de vastgestelde boete wegens bijzondere omstandigheden te hoog is. Zoals de Afdeling eerder heeft overwogen (bijvoorbeeld in de uitspraak van 2 september 2020, ECLI:NL:RVS:2020:2096, ov. 6), kunnen een verminderde verwijtbaarheid, een beperkte ernst van een overtreding en een geringe financiële draagkracht worden aangemerkt als bijzondere omstandigheden, als bedoeld in die bepaling, die aanleiding geven om een boete te matigen. Voor zover de overtreder stelt dat een of meer van deze omstandigheden in zijn geval aan de orde zijn, moet hij dat aannemelijk maken.
13.     In haar uitspraken van 2 december 2020 (ECLI:NL:RVS:2020:2849, ECLI:NL:RVS:2020:2850 en ECLI:NL:RVS:2020:2851) heeft de Afdeling overwogen dat uit de arresten van het Europees Hof voor de Rechten van de Mens volgt dat het recht op een eerlijk proces, als bedoeld in artikel 6 van het Verdrag tot bescherming van de rechten van de mens en de fundamentele vrijheden (hierna: het EVRM), een systeem van wettelijk vastgestelde bestraffende sancties niet uitsluit en het bestuur en de rechter in beginsel van de door de wetgever gemaakte vaststelling dienen uit te gaan, mits de wettelijke bepalingen met inachtneming van het evenredigheidsbeginsel tot stand zijn gekomen (zie de arresten van 23 september 1998, Malige tegen Frankrijk, ECLI:CE:ECHR:1998:0923JUD002781295, 2 juli 2002, Göktan tegen Frankrijk, ECLI:CE:ECHR:2002:0702JUD003340296, en 7 juni 2012, Segame tegen Frankrijk, ECLI:CE:ECHR:2012:0607JUD000483706).
14.     De Afdeling is van oordeel dat in het boetestelsel van de Hv 2020 bij omzetting in onzelfstandige woonruimten onvoldoende onderscheid wordt gemaakt tussen feiten en omstandigheden die voor de evenredigheid van het boetebedrag van belang kunnen zijn.
14.1.  Weliswaar is tot op zekere hoogte gedifferentieerd naar het aantal omgezette onzelfstandige woonruimten zonder vergunning en zijn voor het schenden van voorwaarden en voorschriften bij de omzettingsvergunning lagere boetebedragen vastgesteld dan de boetebedragen voor de omzetting zonder vergunning, maar er is bijvoorbeeld geen onderscheid gemaakt tussen het al dan niet bedrijfsmatig exploiteren van woonruimte. In de memorie van toelichting bij de Hw (Kamerstukken II 2009-2010, 32 271, nr. 3, blz. 55) heeft de wetgever dit onder meer aangedragen als voorbeeld van een feit of omstandigheid waarvan de hoogte van de boete afhankelijk kan worden gemaakt. Verder is bijvoorbeeld geen onderscheid gemaakt tussen een eerste overtreding en recidive binnen een bepaalde periode (vergelijk ook de hierboven genoemde uitspraken van 2 december 2020 en de uitspraak van de Afdeling van 21 augustus 2024, ECLI:NL:RVS:2024:3416).
14.2.  Toepassing van het boetestelsel heeft onder andere als gevolg dat particulieren die niet bedrijfsmatig handelen en die voor de eerste keer zonder vergunning een zelfstandige woonruimte in Amsterdam in maximaal vier onzelfstandige woonruimten omzetten of omgezet houden, zoals [appellant], zonder voorafgaande waarschuwing geconfronteerd worden met een boete van € 12.000,00 als geen sprake is van bijzondere omstandigheden als bedoeld in artikel 5:46, derde lid, van de Awb. Hoewel de Afdeling onderkent dat deze overtreding een boete met een voldoende afschrikwekkende werking rechtvaardigt, staat het zonder meer opleggen van deze boete in een dergelijk geval niet in redelijke verhouding tot dit doel (vergelijk ook de uitspraak van de Afdeling van 9 oktober 2024, ECLI:NL:RVS:2024:4087).
14.3.  Dat betekent dat het boetestelsel dat is neergelegd in tabel 3 in bijlage 3 van de Hv (zoals weergegeven in de bijlage van deze uitspraak), in strijd is met artikel 3:4, tweede lid, van de Awb en dus onverbindend is. Het betoog van [appellant] slaagt in zoverre.
Boete [appellant]
15.     Dat tabel 3 van bijlage 3 van de Hv 2020 onverbindend is, betekent niet dat aan [appellant] in het geheel geen boete had mogen worden opgelegd. Hij is immers terecht aangemerkt als overtreder van het verbod om woonruimte zonder de benodigde vergunning om te zetten of omgezet te houden, als bedoeld in artikel 21, aanhef en onder c, van de Hw. De Afdeling zal daarom zelf de hoogte van de boete vaststellen. Zij acht in dit geval een boete van € 5.000,00 passend en geboden.
16.     In wat [appellant] heeft aangevoerd, zoals weergegeven onder 7, ziet de Afdeling geen grond voor matiging van dit boetebedrag. Daarbij merkt zij nog op dat [appellant] op de zitting erop heeft gewezen dat hem de kans is geboden een omzettingsvergunning aan te vragen, dat hij dat niet wilde en dat het college hem vervolgens een boete heeft opgelegd. Voor zover [appellant] zich daarmee op het standpunt stelt dat de boeteoplegging (mede) gegrond is op de omstandigheid dat hij na constatering van de overtreding geen vergunning wilde aanvragen, volgt de Afdeling dat niet. Dat volgt namelijk niet uit de besluitvorming van het college. Het college heeft bij brief van 16 oktober 2020 [appellant] geïnformeerd over de geconstateerde overtreding en hem erop gewezen dat hij kan onderzoeken of alsnog een vergunning verleend kan worden voor de kamergewijze verhuur. In deze brief is ook het volgende opgenomen: "Ten overvloede laten wij u weten dat een aanvraag voor een vergunning los staat van de geconstateerde overtreding en het voornemen een boete op te leggen." Vervolgens heeft het college bij brief van 26 november 2020 zijn voornemen om een boete op te leggen kenbaar gemaakt en heeft het bij het besluit van 18 januari 2021, gehandhaafd bij het besluit van 15 maart 2022, een boete opgelegd omdat ten tijde van de constatering van de omzetting op 6 oktober 2020, daarvoor geen vergunning was verleend.
Slotsom
17.     Het hoger beroep is gegrond. De aangevallen uitspraak zal worden vernietigd. De Afdeling zal het beroep tegen het besluit van 15 maart 2022 gegrond verklaren en dat besluit vernietigen wegens strijd met artikel 3:4, tweede lid, van de Awb. Het besluit van 18 januari 2021 moet worden herroepen, voor zover het de hoogte van de boete betreft. De Afdeling zal de boete zelf vaststellen op € 5.000,00 en bepalen dat deze uitspraak in de plaats treedt van het vernietigde besluit van 15 maart 2022.
18.     Het college moet de proceskosten vergoeden.
Beslissing
De Afdeling bestuursrechtspraak van de Raad van State:
I.        verklaart het hoger beroep gegrond;
II.       vernietigt de uitspraak van de rechtbank Amsterdam van 31 maart 2023 in zaak nr. 22/2277;
III.      verklaart het beroep tegen het besluit van het college van burgemeester en wethouders van Amsterdam van 15 maart 2022 gegrond;
IV.     vernietigt dat besluit;
V.      herroept het besluit van 18 januari 2021, voor zover het de hoogte van de boete betreft;
VI.     stelt de hoogte van de boete vast op € 5.000,00;
VII.     bepaalt dat deze uitspraak in de plaats treedt van het vernietigde besluit van het college van burgemeester en wethouders van Amsterdam van 15 maart 2022;
VIII.    veroordeelt het college van burgemeester en wethouders van Amsterdam tot vergoeding van bij [appellant] in verband met de behandeling van het beroep en het hoger beroep opgekomen proceskosten tot een bedrag van € 3.532,59, waarvan € 3.500,00 is toe te rekenen aan door een derde beroepsmatig verleende rechtsbijstand;
IX.     veroordeelt het college van burgemeester en wethouders van Amsterdam tot vergoeding van bij [appellant] in verband met de behandeling van het bezwaar opgekomen proceskosten tot een bedrag van € 1.194,00, geheel toe te rekenen aan door een derde beroepsmatig verleende rechtsbijstand;
X.      gelast dat het college van burgemeester en wethouders van Amsterdam aan [appellant] het door hem voor de behandeling van het beroep en het hoger beroep betaalde griffierecht ten bedrage van € 458,00 vergoedt.
Aldus vastgesteld door mr. C.J. Borman, voorzitter, en mr. J.W. van de Gronden en mr. C.H. Bangma, leden, in tegenwoordigheid van mr. I.K. van de Riet, griffier.
w.g. Borman
voorzitter
w.g. Van de Riet
griffier
Uitgesproken in het openbaar op 23 oktober 2024
994
BIJLAGE
Juridisch kader
Algemene wet bestuursrecht
Artikel 3:4
[…]
2. De voor een of meer belanghebbenden nadelige gevolgen van een besluit mogen niet onevenredig zijn in verhouding tot de met het besluit te dienen doelen.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1. van zelfstandige in onzelfstandige woonruimte om te zetten of omgezet te houden;
[…]
Artikel 24
De gemeenteraad stelt in de huisvestingsverordening regels omtrent de gronden die tot weigering van een vergunning als bedoeld in artikel 21 of 22 kunnen leiden en de voorwaarden en voorschriften die burgemeester en wethouders kunnen verbinden aan een vergunning als bedoeld in die artikelen.
Artikel 26
1. Burgemeester en wethouders kunnen een vergunning als bedoeld in artikel 21 of 22 intrekken indien:
[…]
c. de voorwaarden of voorschriften, bedoeld in artikel 24, niet worden nageleefd.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
3. De gemeenteraad stelt in de huisvestingsverordening het bedrag vast van de bestuurlijke boete die voor de verschillende overtredingen kan worden opgelegd.
Huisvestingsverordening Amsterdam 2020
Artikel 4.2.1
1. Burgemeester en wethouders kunnen een bestuurlijke boete opleggen bij overtreding van de verboden bedoeld in artikel 8, 21, van de Huisvestingswet of bij handelen in strijd met de voorwaarden of voorschriften bedoeld in artikel 24 en artikel 26 van de Huisvestingswet.
2. Indien burgemeester en wethouders gebruikmaken van de bevoegdheid uit het eerste lid leggen zij een boete op:
[…]
b. voor overtredingen in de zin van artikel 21, onderdelen a tot en met d van de Huisvestingswet, of handelen in strijd met de voorwaarden of voorschriften verbonden aan een vergunning als bedoeld in artikel 24 en 26 van de Huisvestingswet overeenkomstig tabellen 2 tot en met 4 in bijlage 3.
Bijlage 3 behorende bij artikel 4.2.1 Bestuurlijke boete
[…]
</t>
  </si>
  <si>
    <t>ECLI:NL:RVS:2016:2953</t>
  </si>
  <si>
    <t>2953</t>
  </si>
  <si>
    <t xml:space="preserve">
JG 2017/3 met annotatie van mw. mr. M.W. Holtkamp
JOM 2016/1142
OGR-Updates.nl 2016-0218
Jurisprudentie Grondzaken 2017/118 met annotatie van Loo, F.M.A. van der
http://deeplink.rechtspraak.nl/uitspraak?id=ECLI:NL:RVS:2016:2953
text/html
public
2016-11-09T10:01:33
2016-11-09
Raad voor de Rechtspraak
nl
ECLI:NL:RVS:2016:2953 Raad van State , 09-11-2016 / 201508884/1/A1
Bij besluit, verzonden op 2 april 2015, heeft het college aan de besloten vennootschap met beperkte aansprakelijkheid Heijmans Vastgoed B.V. een omgevingsvergunning verleend voor onder meer het realiseren van 34 appartementen alsmede 14 eengezinswoningen op het perceel Keizersgracht 1 tot en met 5, Kanaalweg 320 tot en met 360 en Weststraat 1 tot en met 4 te Den Helder (hierna: het perceel).
201508884/1/A1.
Datum uitspraak: 9 november 2016
AFDELING
BESTUURSRECHTSPRAAK
Uitspraak op het hoger beroep van:
[appellant] en anderen, wonend te Den Helder,
tegen de uitspraak van de rechtbank Noord-Holland van 27 oktober 2015 in zaken nrs. 15/3796 en 15/3804 in het geding tussen:
[appellant] en anderen
en
het college van burgemeester en wethouders van Den Helder.
Procesverloop
Bij besluit, verzonden op 2 april 2015, heeft het college aan de besloten vennootschap met beperkte aansprakelijkheid Heijmans Vastgoed B.V. een omgevingsvergunning verleend voor onder meer het realiseren van 34 appartementen alsmede 14 eengezinswoningen op het perceel Keizersgracht 1 tot en met 5, Kanaalweg 320 tot en met 360 en Weststraat 1 tot en met 4 te Den Helder (hierna: het perceel).
Bij besluit, verzonden op 22 juli 2015, heeft het college het door [appellant] en anderen daartegen gemaakte bezwaar niet-ontvankelijk verklaard.
Bij uitspraak van 27 oktober 2015 heeft de rechtbank het door [appellant] en anderen daartegen ingestelde beroep ongegrond verklaard. Deze uitspraak is aangehecht.
Tegen deze uitspraak hebben [appellant] en anderen hoger beroep ingesteld.
Het college heeft een verweerschrift ingediend.
Bij besluit van 26 april 2016 heeft het college opnieuw op het bezwaar beslist en dit ongegrond verklaard.
[appellant] en anderen hebben een nadere reactie ingediend.
Het college heeft een verweerschrift ingediend.
De Afdeling heeft de zaak ter zitting behandeld op 29 augustus 2016, waar [appellant] en anderen, vertegenwoordigd door R. Hocqué en C.H. Welboren, het college, vertegenwoordigd door N. Boer, werkzaam bij de gemeente Den Helder, en Heijmans, vertegenwoordigd door C.G. Cooiman en R.A. Barendse, zijn verschenen.
Overwegingen
Inleiding
1. Het college heeft bij het besluit, verzonden op 2 april 2015, beslist op de door Heijmans op 29 december 2014 gedane aanvraag om omgevingsvergunning. Het bouwplan betreft het plan Molenplein fase 3, deel 2, en voorziet onder meer in het noordelijk deel van het perceel in een appartementengebouw met 15 appartementen. Naast dit appartementengebouw komt een woontoren van 31,97 m hoog met daarin 19 appartementen.
[appellant] en anderen (hierna tezamen in enkelvoud: [appellant]) wonen allen in de directe omgeving van de locatie waarop de in het bouwplan opgenomen bebouwing is voorzien. [appellant] kan zich met name niet verenigen met de hoogte van de woontoren.
Het college heeft het bezwaar van [appellant] tegen het besluit, verzonden op 2 april 2015, niet-ontvankelijk verklaard omdat het volgens het college niet tijdig is ingediend. De rechtbank heeft geoordeeld dat het college terecht het bezwaar niet-ontvankelijk heeft verklaard. Om die reden is de rechtbank niet toegekomen aan een inhoudelijke beoordeling van de gronden van [appellant].
Het besluit, verzonden 2 april 2014,
2. [appellant] betoogt dat de rechtbank heeft miskend dat door haar aannemelijk is gemaakt dat het bezwaar tijdig is gemaakt. Zij stelt dat Welboren te kennen heeft gegeven het bezwaarschrift op 13 mei 2015 in de avond in de brievenbus van het gemeentehuis te hebben gedaan. De omstandigheid dat vanwege de sluiting van het gemeentehuis op en na Hemelvaartsdag het bezwaarschrift eerst op 18 mei 2015 van een ontvangststempel is voorzien, kan haar niet worden tegengeworpen, aldus [appellant].
2.1. De relevante artikelen van de Algemene wet bestuursrecht, de Algemene termijnenwet en het Besluit van 17 juni 2013, nr. 13.001210, houdende gelijkstelling van 30 mei 2014, 2 januari, 4 en 15 mei 2015 en 6 mei 2016 met een algemeen erkende feestdag zijn opgenomen in een bijlage die integraal onderdeel is van deze uitspraak.
Het besluit, waarbij de omgevingsvergunning is verleend, is op 2 april 2015 aan Heijmans verzonden. De bezwaartermijn van zes weken is derhalve aangevangen op 3 april 2015 en liep tot en met donderdag 14 mei 2015. Dit was echter de algemeen erkende feestdag Hemelvaartsdag. De termijn is derhalve ingevolge artikel 1 van de Algemene termijnenwet verlengd tot en met de eerste dag die niet een zaterdag, zondag of algemeen erkende feestdag is. Omdat vrijdag 15 mei 2015 gelijkgesteld is met een algemeen erkende feestdag en 16 en 17 mei 2015 respectievelijk een zaterdag en zondag waren, is de termijn verlengd tot en met maandag 18 mei 2015. Het door [appellant] ingediende bezwaarschrift is geregistreerd en ingeboekt op maandag 18 mei 2015. Het is derhalve voor het einde van de bezwaartermijn door het college ontvangen en daarmee tijdig ingediend.
Gelet hierop heeft het college het bezwaar ten onrechte wegens termijnoverschrijding niet-ontvankelijk geacht. De rechtbank heeft dit niet onderkend.
Het betoog slaagt.
3. Het hoger beroep is gegrond. De aangevallen uitspraak dient te worden vernietigd, voor zover het beroep ongegrond is verklaard. Doende hetgeen de rechtbank zou behoren te doen, zal de Afdeling het beroep tegen het besluit, verzonden 22 juli 2015, van het college alsnog gegrond verklaren. Dat besluit komt voor vernietiging in aanmerking.
Het besluit van 26 april 2016
4. De voorzieningenrechter van de Afdeling heeft op 22 december 2015 een door [appellant] gedaan, en nadien ingetrokken, verzoek om voorlopige voorziening behandeld. Naar aanleiding van het verhandelde ter zitting heeft het college bij besluit van 26 april 2016 opnieuw op het bezwaar beslist. De Afdeling gaat ervan uit dat hiermee het besluit van 22 juli 2015 is vervangen. Gelet op artikel 6:19, eerste lid, van de Awb wordt dit besluit van rechtswege geacht onderwerp te zijn van dit geding.
5. Het college heeft bij het besluit van 26 april 2016 alsnog inhoudelijk op het bezwaar van [appellant] beslist en dit ongegrond verklaard.
6. In het bestemmingsplan "Stadshart Centrum 2010" is het westelijke deel van het perceel, bestemd tot "Wonen-Woongebouw (W-WG)", "Waarde-Archeologie (WR-A)" en "Waarde - Beschermd stadsgezicht (WR BS)" met de aanduidingen "specifieke bouwaanduiding uitgesloten-bouwregels beschermd stadsgezicht (sba-bbs)", "geluidszone-industrie", "gemengd (gd)" en "vrijwaringszone-waterkering".
Het noordoostelijke deel van het perceel heeft eveneens genoemde bestemmingen en aanduidingen alsmede de aanduiding "specifieke bouwaanduiding-afwijkende bouwhoogte (sba-afb)".
Het overige deel van het perceel is bestemd tot "Wonen" en "Waarde-Archeologie (WR-A)" en "Waarde-Beschermd stadsgezicht (WR-BS) met de aanduidingen "geluidzone-industrie", "parkeergarage (pg)" en "vrijwaringszone-waterkering". Een deel daarvan heeft voorts de aanduiding "specifieke bouwaanduiding uitgesloten-bouwregels beschermd stadsgezicht (sba-bbs)".
De relevante bepalingen van de planvoorschriften van het bestemmingsplan "Stadshart Centrum 2010", alsmede de relevante bepalingen van de Wet algemene bepalingen omgevingsrecht (hierna: de Wabo) en bijlage II van het Besluit omgevingsrecht (hierna: het Bor) zijn opgenomen in de bijlage bij deze uitspraak.
7. Vast staat dat de in het bouwplan opgenomen woontoren en drie eengezinswoningen niet uitsluitend zijn voorzien binnen de op de planverbeelding opgenomen bouwvlakken. De voorziene woontoren alsmede de drie eengezinswoningen overschrijden de bouwvlakken wat betreft de ten opzichte van de openbare weg gelegen achterste bebouwingsgrenzen. Verder wordt wat betreft de woontoren, die een hoogte heeft van 31,97 m, de toegestane bouwhoogte van 31 m overschreden.
Het college heeft met toepassing van artikel 2.12, eerste lid, aanhef en onder a, onder 2°, van de Wabo, gelezen in samenhang met artikel 4, aanhef en onder 1, van Bijlage II bij het Bor, omgevingsvergunning verleend voor het bouwplan.
8. Volgens [appellant] heeft het college ten onrechte met toepassing van artikel 2.12, eerste lid, aanhef en onder a, onder 2°, van de Wabo omgevingsvergunning verleend, nu artikel 4, aanhef en onder 1, van Bijlage II bij het Bor daarvoor wat betreft de woontoren geen grondslag kent. Zij wijst erop dat het gaat om één nieuw te bouwen hoofdgebouw. Naar haar stelling vormen de delen van de woontoren, die het college heeft aangemerkt als hoofdgebouw en bijbehorend bouwwerk, één gebouw en kunnen die delen niet afzonderlijk functioneren. Voorts betoogt [appellant] dat het college ten onrechte niet de uitgebreide openbare voorbereidingsprocedure heeft gevolgd. [appellant] acht het onjuist dat het college in het besluit niet is ingegaan op deze grond.
8.1. Het college heeft zich terecht op het standpunt gesteld dat het deel van de woontoren dat niet in overeenstemming is met het bestemmingsplan is aan te merken als uitbreiding van een hoofdgebouw, die valt onder de in artikel 1, onder 1, van Bijlage II opgenomen definitie van het begrip bijbehorend bouwwerk. Artikel 4, aanhef en onder 1, van Bijlage II bevat niet de beperking dat het moet gaan om een uitbreiding van een reeds bestaand gebouw. In deze zin heeft de Afdeling eerder overwogen in onder meer de uitspraak van 18 juli 2014, ECLI:NL:RVS:2014:2808. Het is derhalve mogelijk om met het oog op de gedeelten van de woontoren die in strijd zijn met het bestemmingsplan, voor het bouwplan een omgevingsvergunning te verlenen met toepassing van artikel 2.12, eerste lid, aanhef en onder a, onder 2°, van de Wabo, gelezen in samenhang met artikel 4, aanhef en onder 1, van Bijlage II.
8.2. Het college heeft bij het besluit gemotiveerd waarom het van opvatting is dat de uniforme openbare voorbereidingsprocedure terecht niet is gevolgd. Het betoog van [appellant] dat het college daarvoor geen motivering heeft gegeven, mist derhalve feitelijke grondslag.
In artikel 3.10, eerste lid, aanhef en onder a, van de Wabo is bepaald dat afdeling 3.4 van de Awb, die ziet op de uniforme openbare voorbereidingsprocedure, van toepassing is op de voorbereiding van de beschikking op aanvraag om een omgevingsvergunning, indien de aanvraag betrekking heeft een activiteit als bedoeld in artikel 2.1, eerste lid, onder c, voor zover er strijd is met het bestemmingsplan en slechts vergunning kan worden verleend met toepassing van artikel 2.12, eerste lid, aanhef en onder a, onder 3°. Nu het college met toepassing van artikel 2.12, eerste lid, aanhef en onder a, onder 2°, bevoegd was omgevingsvergunning te verlenen, bestaat geen grond voor het oordeel dat het college ten onrechte de uniforme openbare voorbereidingsprocedure van afdeling 3.2 van de Awb niet heeft gevolgd.
Het betoog faalt.
9. [appellant] betoogt dat het college ten onrechte geen gebruik heeft gemaakt van de in artikel 19.3 van het bestemmingsplan opgenomen mogelijkheid om in verband met de hoogte van de woontoren nadere eisen te stellen.
9.1. Het college heeft zich bij het bestreden besluit op het standpunt gesteld dat artikel 19.3 van het bestemmingsplan hier geen betekenis heeft, omdat de bouwregels van artikel 19 niet van toepassing zijn op gronden met de aanduiding "specifieke bouwaanduiding uitgesloten - bouwregels beschermd stadsgezicht".
9.2. Nu het college heeft besloten tot het verlenen van omgevingsvergunning voor het afwijken van het bestemmingsplan wat hoogte en situering van de woontoren betreft, bestaat geen grond voor het oordeel dat het in redelijkheid niet heeft kunnen besluiten tot het achterwege laten van het stellen van nadere eisen wat de hoogte van de woontoren betreft.
Het betoog faalt.
10. [appellant] betoogt dat het college vanwege de hoogte van de woontoren niet in redelijkheid omgevingsvergunning heeft kunnen verlenen voor het bouwplan. De hoogte van de woontoren is naar zij stelt te ingrijpend in relatie tot de woonomgeving. Volgens haar wordt afbreuk gedaan aan de karakteristiek van de Molengracht en het rijksmonument Willemsoord, een voormalige scheeps- en onderhoudswerf. Daartoe voert zij aan dat de in het bestemmingsplan toegestane bouwhoogte van 31 m slechts is bedoeld om een replica van een historische molen mogelijk te maken. In het Structuurplan Stadshart Den Helder 2020 van 1 februari 2006 was op die locatie eveneens een molen opgenomen, aldus [appellant]. Voorts wijst zij erop dat in het Structuurplan staat vermeld dat vanaf de werf Willemsoord een oplopende hoogtezonering is opgenomen en dat een 31,97 m hoge woontoren daarmee niet in overeenstemming is. [appellant] stelt verder dat in het Uitwerkingsplan Stadshart is vermeld dat daarin de uitgangspunten van het Structuurplan volledig worden gerespecteerd.
10.1. De beslissing om al dan niet een omgevingsvergunning te verlenen in afwijking van het bestemmingsplan behoort tot de bevoegdheden van - in dit geval - het college, waarbij het college beleidsruimte heeft. Dat betekent dat de rechter zich in zoverre moet beperken tot de vraag of het college in redelijkheid tot zijn besluit om de omgevingsvergunning te verlenen, heeft kunnen komen.
Ingevolge artikel 17.2.1, aanhef en onder d, van het bestemmingsplan is een bouwhoogte van 31 m toegestaan. Voor zover in het Structuurplan en het Uitwerkingsplan van lagere bebouwing op de locatie zou zijn uitgegaan, is dat niet van betekenis. Het bestemmingsplan bepaalt welke bouwmogelijkheden zijn toegestaan.
Met de woontoren wordt de ingevolge het bestemmingsplan toegestane bouwhoogte met 97 cm overschreden. Het college heeft zich op het standpunt gesteld dat de mate van overschrijding gering is. Volgens het college wordt de overschrijding veroorzaakt door de installaties op de woontoren. Deze worden weggewerkt met de dakvorm. Het college heeft bij zijn afweging betrokken dat indien de installaties niet zouden worden afgewerkt, dit een minder fraai beeld geeft. Volgens het college worden belangen van derden bij een hoogte van 31,97 m niet geschaad. Het college heeft verder van betekenis geacht dat een deel van de woontoren lager is dan de toegestane 31 m.
Geen aanleiding bestaat voor het oordeel dat ten gevolge van de overschrijding van de toegestane bouwhoogte de karakteristiek van de omgeving zodanig wordt aangetast dat omgevingsvergunning niet kon worden verleend. Het college heeft op grond van de gegeven motivering in redelijkheid kunnen besluiten tot afwijking van het bestemmingsplan.
Het betoog faalt.
11. [appellant] betoogt dat het college de omgevingsvergunning niet heeft kunnen verlenen wegens strijd met redelijke eisen van welstand. [appellant] voert aan dat het uitgebrachte welstandsadvies gebreken vertoont. In het advies staat ten onrechte dat de woontoren negen bouwlagen heeft. Verder is volgens haar de woontoren te hoog en te massief en daardoor niet passend in de omgeving, waarbij zij erop wijst dat de zogenoemde grachtengordel en het Willemsoord zijn aangewezen als beschermd stadsgezicht. [appellant] stelt dat zij bij de bestrijding van het welstandsadvies wel gebruik heeft gemaakt van een deskundig persoon. Zij wijst er daarbij op dat Welboren architect is.
11.1. Het college heeft zijn standpunt over welstand gebaseerd op een positief advies van 17 juni 2015 van de commissie Commissie Ruimtelijke Kwaliteit (hierna: commissie CRK). De commissie CRK heeft zich op het standpunt gesteld dat de woontoren past binnen de uitgangspunten van de Welstandsnota 2012 en het Beeldkwaliteitsplan Molenplein, dat een aanvulling daarop vormt, en daarmee voldoet aan de redelijke eisen van welstand. Door de vormgeving van het woongebouw, twee verschillende volumes die de rankheid van het gebouw benadrukken, door de juiste keuze in hoogte en breedteverhouding en door de vormgeving van de buitenritmes, dakvorm en gevelcompositie, is sprake van een evenwichtig vormgegeven gebouw, zo staat in het advies.
Onder verwijzing naar de uitspraak van de Afdeling van 3 oktober 2012 in zaak nr. ECLI:NL:RVS:2012:BX8987, overweegt de Afdeling dat het college, hoewel het niet aan een welstandsadvies is gebonden en de verantwoordelijkheid voor welstandstoetsing bij hem berust, aan dat advies in beginsel doorslaggevende betekenis mag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Bij het bestreden besluit heeft het college zich op het standpunt gesteld dat het advies naar inhoud en wijze van totstandkoming geen gebreken vertoont. Wel is volgens het college in het advies ten onrechte opgemerkt dat het bouwplan wat betreft de woontoren negen bouwlagen bevat, terwijl blijkens de bouwtekening, waarover de commissie CRK de beschikking had, de woontoren tien bouwlagen met een kap heeft. De commissie CRK heeft bij brief van 27 januari 2016 erkend dat in het advies van maart 2015 abusievelijk een onjuist aantal bouwlagen is vermeld. De enkele omstandigheid dat in het advies een onjuist aantal bouwlagen is vermeld, geeft geen aanleiding voor het oordeel dat de commissie CRK bij de advisering niet de bouwtekeningen tot uitgangspunt heeft genomen en zich niet een juist beeld heeft gevormd van de voorziene bebouwing.
Het college heeft bij het bestreden besluit terecht geconstateerd dat [appellant] geen deskundig tegenadvies heeft overgelegd. De omstandigheid dat Welboren architect is, doet er niet aan af dat niet is gebleken dat [appellant] in bezwaar een tegenadvies heeft overgelegd. Voor zover Welboren betrokken is geweest bij de opstelling van het bezwaarschrift, wordt overwogen dat, reeds omdat in het bezwaarschrift daarvan geen melding wordt gemaakt, het bezwaarschrift niet gelijk is te stellen aan een advies van een deskundig te achten persoon.
Wat betreft het betoog van [appellant] dat de woontoren te hoog en te massief is, overweegt de Afdeling als volgt. Zoals de Afdeling eerder heeft overwogen (onder meer de uitspraak van 14 december 2011, ECLI:NL:RVS:BU7930) toetst de welstandscommissie het bouwplan aan de hand van de criteria in de welstandsnota aan redelijke eisen van welstand en heeft zij zich daarbij in beginsel te richten naar de bouwmogelijkheden die het geldende bestemmingsplan biedt, dan wel, indien het bouwplan daarvan afwijkt, die waaraan het college planologische medewerking wenst te verlenen. Gelet op de bereidheid van het college om wat de gekozen situering en maatvoering betreft in afwijking van het bestemmingsplan een omgevingsvergunning te verlenen voor het bouwplan, dient dit bij de welstandstoets te worden gerespecteerd en kan in die afwijking geen grond zijn gelegen voor een negatief welstandsoordeel. Overigens staat in zowel de Welstandsnota 2012 als in het Beeldkwaliteitsplan dat een hoogteaccent op de kop van het meest noordelijke bebouwingsblok van het plan Molenplein is toegestaan.
Gelet op het vorenstaande, bestaat geen aanleiding voor het oordeel dat het college het welstandsadvies niet aan zijn oordeel omtrent de welstand ten grondslag heeft mogen leggen.
Het betoog faalt.
12. Gezien het vorenoverwogene is het beroep ongegrond.
Proceskosten
13. Het college dient op na te melden wijze tot vergoeding van de proceskosten te worden veroordeeld. Daarbij zij opgemerkt dat indien meerdere personen gezamenlijk één (hoger)beroepschrift hebben ingediend, als regel ten behoeve van maar één van de gezamenlijk procederende appellanten reiskosten wordt toegekend. Geen aanleiding bestaat daarop in dit geval uitzondering te maken.
Kosten gemaakt voor aangetekende verzending van stukken, komen niet voor vergoeding in aanmerking.
Voor zover [appellant] heeft verzocht om vergoeding van reiskosten in verband met de behandeling op 22 december 2015 van het door haar gedane en nadien ingetrokken verzoek om een voorlopige voorziening, overweegt de Afdeling dat een dergelijk verzoek niet in de bodemprocedure kan worden gedaan. Uitsluitend in de voorlopigevoorzieningprocedure zelf kan daarom worden gevraagd. Indien een verzoek om voorlopige voorziening is ingetrokken, bestaat alleen grond voor vergoeding indien het verzoek om proceskostenveroordeling tegelijkertijd met de intrekking wordt gedaan.
Beslissing
De Afdeling bestuursrechtspraak van de Raad van State:
I. verklaart het hoger beroep gegrond;
II. vernietigt de uitspraak van de rechtbank Noord-Holland van 27 oktober 2015 in zaken nrs. 15/3796 en 15/3804, voor zover daarbij het beroep ongegrond is verklaard;
III. verklaart het bij de rechtbank ingestelde beroep gegrond;
IV. vernietigt het besluit van het college van burgemeester en wethouders van den Helder, verzonden 22 juli 2015, kenmerk AU15.07527;
V. verklaart het beroep tegen het besluit van 26 april 2016 ongegrond;
VI. veroordeelt het college van burgemeester en wethouders van Den Helder tot vergoeding van bij [appellant] en anderen in verband met de behandeling van het beroep en hoger beroep opgekomen proceskosten tot een bedrag van € 82,20 (zegge: tweeëntachtig euro en twintig cent), met dien verstande dat betaling aan een van hen bevrijdend werkt ten opzichte van de anderen;
VII. gelast dat het college van burgemeester en wethouders van Den Helder aan [appellant] en anderen het door hen betaalde griffierecht ten bedrage van € 415,00 (zegge: vierhonderdvijftien euro) voor de behandeling van het beroep en hoger beroep vergoedt, met dien verstande dat betaling aan een van hen bevrijdend werkt ten opzichte van de anderen.
Aldus vastgesteld door mr. R. van der Spoel, voorzitter, en mr. D.J.C. van den Broek en mr. G.T.J.M. Jurgens, leden, in tegenwoordigheid van mr. R. van Heusden, griffier.
w.g. Van der Spoel w.g. Van Heusden
voorzitter griffier
Uitgesproken in het openbaar op 9 november 2016
163.
BIJLAGE
Algemene wet bestuursrecht
Afdeling 3.4
Artikel 3.10
1. Deze afdeling is van toepassing op de voorbereiding van besluiten indien dat bij wettelijk voorschrift of bij besluit van het bestuursorgaan is bepaald.
Artikel 6:7
De termijn voor het indienen van een bezwaar- of beroepschrift bedraagt zes weken.
Artikel 6:8
1. De termijn vangt aan met ingang van de dag na die waarop het besluit op de voorgeschreven wijze is bekendgemaakt.
Artikel 6:9
1. Een bezwaar- of beroepschrift is tijdig ingediend indien het voor het einde van de termijn is ontvangen.
Artikel 6:19
1. Het bezwaar of beroep heeft van rechtswege mede betrekking op een besluit tot intrekking, wijziging of vervanging van het bestreden besluit, tenzij partijen daarbij onvoldoende belang hebben.
Algemene Termijnenwet
Artikel 1
Een in een wet gestelde termijn die op een zaterdag, zondag of algemeen erkende feestdag eindigt, wordt verlengd tot en met de eerstvolgende dag die niet een zaterdag, zondag of algemeen erkende feestdag is.
Artikel 3
1. Algemeen erkende feestdagen in de zin van deze wet zijn: de Nieuwjaarsdag, de Christelijke tweede Paas- en Pinksterdag, de beide Kerstdagen, de Hemelvaartsdag, de dag waarop de verjaardag van de Koning wordt gevierd en de vijfde mei.
Besluit van 17 juni 2013, nr. 13.001210, houdende gelijkstelling van 30 mei 2014, 2 januari, 4 en 15 mei 2015 en 6 mei 2016 met een algemeen erkende feestdag
Artikel 1
Met een algemeen erkende feestdag als bedoeld in artikel 3, eerste lid, van de Algemene termijnenwet worden gelijkgesteld 30 mei 2014, 2 januari, 4 en 15 mei 2015 en 6 mei 2016.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2.10
1. Voor zover de aanvraag betrekking heeft op een activiteit als bedoeld in artikel 2.1, eerste lid, onder a, wordt de omgevingsvergunning geweigerd indien: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1. Voor zover de aanvraag betrekking heeft op een activiteit als bedoeld in artikel 2.1, eerste lid, onder c, kan de omgevingsvergunning slechts worden verleend: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Artikel 3.10
1. Afdeling 3.4 van de Algemene wet bestuursrecht is van toepassing op de voorbereiding van de beschikking op de aanvraag om een omgevingsvergunning, indien de aanvraag geheel of gedeeltelijk betrekking heeft op:
a. een activiteit als bedoeld in artikel 2.1, eerste lid, onder c, voor zover er strijd is met het bestemmingsplan of een beheersverordening en slechts vergunning kan worden verleend met toepassing van artikel 2.12, eerste lid, onder a, onder 3°, of artikel 2.12, tweede lid;
[..]
Bijlage II van het Besluit omgevingsrecht
Artikel 1
1. In deze bijlage wordt verstaan onder:
bijbehorend bouwwerk: uitbreiding van een hoofdgebouw dan wel functioneel met een zich op hetzelfde perceel bevindend hoofdgebouw verbonden, daar al dan niet tegen aangebouwd gebouw, of ander bouwwerk, met een dak.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
[..]
Bestemmingsplan "Stadshart centrum 2010"
Artikel 16
a. De voor ‘Wonen’ aangewezen gronden zijn bestemd voor:
woonhuizen, [..].
Artikel 16.2.1
Voor het bouwen van hoofdgebouwen gelden de volgende regels:
[..]
b. een hoofdgebouw mag uitsluitend binnen het bouwvlak worden gebouwd;
[..]
g. ter plaatse van de aanduiding "maximale goot- en bouwhoogte (m)" mogen de goot- en bouwhoogte van een gebouw niet meer dan de aangegeven hoogte bedragen, met dien verstande dat indien de goothoogte 4,00 m bedraagt, de maximale goothoogte op de achtergevelgrens niet meer dan 6,00 m mag bedragen, tenzij de dubbelbestemming ‘Waarde - Beschermd stadsgezicht’ van toepassing is, in welk geval de goot- en bouwhoogte niet meer dan de in artikel 19 genoemde hoogte mogen bedragen.
Artikel 17.1
De voor "Wonen - Woongebouw" aangewezen gronden zijn bestemd voor:
a. woongebouwen;
[..]
Artikel 17.2.1
Voor het bouwen van woongebouwen gelden de volgende regels:
a. de gebouwen mogen uitsluitend binnen een bouwvlak worden gebouwd;
[..]
c. ter plaatse van de aanduiding "maximale bouwhoogte (m)" mag de bouwhoogte van een gebouw niet meer dan de aangegeven hoogte bedragen, tenzij de dubbelbestemming "Waarde - Beschermd stadsgezicht (WR-BS)" van toepassing is, in welk geval de goot- en bouwhoogte niet meer dan de in artikel 19 genoemde hoogte mogen bedragen;
d. in afwijking van het bepaalde onder c, mag de bouwhoogte van een gebouw, ter plaatse van de aanduiding "specifieke bouwaanduiding-afwijkende bouwhoogte", voor ten hoogste 70% van het aangeduide gebied 31,00 m bedragen.
Artikel 19.1
De voor ‘Waarde - Beschermd stadsgezicht’ aangewezen gronden zijn, behalve voor de andere daar voorkomende bestemming(en), mede bestemd voor het behoud, herstel en de uitbouw van de in het beeldkwaliteit aangegeven cultuurhistorische en ruimtelijke waarden van het gebied en de bebouwing daarin.
Artikel 19.2.10
Het bepaalde in lid 19.2.2. tot en met 19.2.9. is niet van toepassing op de gronden en bouwwerken, ter plaatse aangeduid als ‘specifieke bouwaanduiding uitgesloten - bouwregels beschermd stadsgezicht’.
Artikel 19.3
Het college kan ten behoeve van de instandhouding van de cultuurhistorische en ruimtelijke waarden nadere eisen stellen aan de plaats en de afmetingen van de bebouwing.
</t>
  </si>
  <si>
    <t>ECLI:NL:RVS:2023:4409</t>
  </si>
  <si>
    <t>4409</t>
  </si>
  <si>
    <t xml:space="preserve">
http://deeplink.rechtspraak.nl/uitspraak?id=ECLI:NL:RVS:2023:4409
text/html
public
2023-11-29T10:16:33
2023-11-29
Raad voor de Rechtspraak
nl
ECLI:NL:RVS:2023:4409 Raad van State , 29-11-2023 / 202205214/1/R1
Bij besluit van 19 december 2019 heeft het college van burgemeester en wethouders van Amsterdam aan [appellant sub 2] een omgevingsvergunning verleend voor het vergroten van de kapverdieping aan de achterzijde en het realiseren van een dakterras op het dak van de derde verdieping van het pand aan de [locatie 1] in Amsterdam. De woning op het perceel de [locatie 1] bestaat uit de tweede en derde verdieping. [appellant sub 1] woont op de [locatie 2]. Haar tuin grenst deels aan de tuin van het genoemde pand en vanaf de achterzijde van haar woning kijkt zij op het gebouw uit. Op 25 oktober 2019 heeft [appellant sub 2] een aanvraag ingediend om een omgevingsvergunning voor het vergroten van de kapverdieping aan de achterzijde en het realiseren van een dakterras met een luik op de derde verdieping van het pand. Op 3 december 2019 is een gewijzigd bouwplan ingediend zonder dakterras. Bij besluit van 19 december 2019 heeft het college de vergunning verleend.
202205214/1/R1.
Datum uitspraak: 29 november 2023
AFDELING
BESTUURSRECHTSPRAAK
Uitspraak op de hoger beroepen van:
1.       [appellant sub 1], wonend te Amsterdam,
2.       [appellant sub 2], wonend te Amsterdam,
3.       het college van burgemeester en wethouders van Amsterdam,
appellanten,
tegen de uitspraak van de rechtbank Amsterdam van 15 juli 2022 in zaak nr. 21/2634 in het geding tussen:
[appellant sub 1],
en
het college.
Procesverloop
Bij besluit van 19 december 2019 heeft het college aan [appellant sub 2] een omgevingsvergunning verleend voor het vergroten van de kapverdieping aan de achterzijde en het realiseren van een dakterras op het dak van de derde verdieping van het pand aan de [locatie 1] in Amsterdam.
Bij besluit van 13 februari 2020 heeft het college aan [appellant sub 2] een vergunning verleend voor het omzetten van de genoemde zelfstandige woonruime naar vier onzelfstandige woonruimtes (hierna: de omzettingsvergunning).
Bij besluit van 7 mei 2020 heeft het college het verzoek van [appellant sub 1] om handhavend op te treden tegen het gebruik van de zelfstandige woning voor vier onzelfstandige woonruimtes afgewezen.
Bij besluit van 27 mei 2020 heeft het college aan [appellant sub 2] een vergunning verleend voor het afwijken van het ter plaatse geldende bestemmingsplan voor het veranderen van de tweede en derde verdieping van het pand in vier onzelfstandige woonruimtes.
Bij besluit van 30 maart 2021 heeft het college door [appellant sub 1] daartegen gemaakte bezwaren ongegrond verklaard.
Bij uitspraak van 15 juli 2022 heeft de rechtbank het door [appellant sub 1] daartegen ingestelde beroep gegrond verklaard, het besluit op bezwaar vernietigd voor zover daarin de bezwaren tegen de besluiten van 7 mei 2020 en van 27 mei 2020 ongegrond zijn verklaard en het college opgedragen om binnen acht weken een nieuw besluit te nemen. Deze uitspraak is aangehecht.
Tegen deze uitspraak hebben [appellant sub 1] en het college hoger beroep ingesteld. [appellant sub 2] heeft daartegen incidenteel hoger beroep ingesteld.
[appellant sub 1], [appellant sub 2] en het college hebben een schriftelijke uiteenzetting gegeven.
De Afdeling heeft de zaak ter zitting behandeld op 11 oktober 2023, waar [appellant sub 1], bijgestaan door mr. M.W. van der Hulst, advocaat te Amsterdam, [appellant sub 2], bijgestaan door mr. J.D. Poot, advocaat te Amsterdam, en het college, vertegenwoordigd door mr. W.D.R. van Smeden, zijn verschenen.
Overwegingen
Inleiding
1.       De woning op het perceel de [locatie 1] bestaat uit de tweede en derde verdieping. [appellant sub 1] woont op de [locatie 2]. Haar tuin grenst deels aan de tuin van het genoemde pand en vanaf de achterzijde van haar woning kijkt zij op het gebouw uit.
2.       Op 25 oktober 2019 heeft [appellant sub 2] een aanvraag ingediend om een omgevingsvergunning voor het vergroten van de kapverdieping aan de achterzijde en het realiseren van een dakterras met een luik op de derde verdieping van het pand. Op 3 december 2019 is een gewijzigd bouwplan ingediend zonder dakterras. Bij besluit van 19 december 2019 heeft het college de vergunning verleend. De vergunning betreft de activiteiten bouwen en gebruik in strijd met het plan als bedoeld in artikel 2.1, eerste lid, aanhef en onder a en c, van de Wet algemene bepalingen omgevingsrecht (hierna: de Wabo). Op het perceel geldt op basis van het plan "De Pijp 2018" de bestemming "Wonen". Volgens het college is de aanvraag in strijd met artikel 16.2.2, onder a, van het plan, omdat de maximale bouwhoogte van 12,5 m wordt overschreden. Het college heeft de vergunning met toepassing van de afwijkingsmogelijkheid uit artikel 2.12, eerste lid, onder a, onder 2°, van de Wabo, gelezen in samenhang met artikel 4, aanhef en onderdeel 1, van bijlage II van het Besluit omgevingsrecht (hierna: Bor) verleend. Volgens het college bestaan in zoverre geen stedenbouwkundige bezwaren.
3.       Op 20 december 2019 heeft [appellant sub 2] een aanvraag ingediend voor het omzetten van de zelfstandige woonruimte in vier onzelfstandige woonruimten. Bij besluit van 13 februari 2020 is de omzettingsvergunning verleend. Volgens het college voldoet de omzetting aan de voorschriften van de Huisvestingsverordening Amsterdam 2016 en bijbehorende Beleidsregel 12 "Wijzigen van de Woonruimtevoorraad" (hierna: het huisvestingsbeleid).
4.       Bij brief van 29 januari 2020 heeft [appellant sub 1] het college verzocht om handhavend op te treden tegen het gebruik van de zelfstandige woning voor vier onzelfstandige woonruimten. Het college heeft dat verzoek bij besluit van 7 mei 2020 afgewezen, omdat concreet zicht op legalisatie bestaat.
5.       Op 9 maart 2020 heeft [appellant sub 2] een aanvraag ingediend om een omgevingsvergunning voor het veranderen van de woning en het gebruiken daarvan in afwijking van het plan voor vier onzelfstandige woonruimten. Bij besluit van 27 mei 2020 heeft het college een vergunning als bedoeld in artikel 2.1, eerste lid, aanhef en onder c, van de Wabo verleend. Daarbij is toepassing gegeven aan de afwijkingsmogelijkheid uit artikel 2.12, eerste lid, onder a, onder 2°, van de Wabo, gelezen in samenhang met artikel 4, aanhef en onderdeel 9, van bijlage II van het Bor.
6.       Bij besluit van 30 maart 2021 zijn de hiervoor genoemde besluiten, onder aanvulling van de motivering, in stand gelaten.
Aangevallen uitspraak
7.       De rechtbank heeft, kort weergegeven, geoordeeld dat het college de omgevingsvergunning voor het vergroten van de kapverdieping en de omzettingsvergunning in redelijkheid heeft kunnen verlenen. De rechtbank heeft over de afwijkingsvergunning geoordeeld dat het besluit ondeugdelijk is gemotiveerd, omdat het college niet kon volstaan met een verwijzing naar de leefbaarheidsaspecten in het kader van het huisvestingsbeleid. Het college had volgens de rechtbank nader onderzoek moeten doen naar de gevolgen van de omzetting voor het woon- en leefklimaat van onder meer [appellant sub 1] en op basis daarvan een zelfstandige afweging moeten maken. In het verlengde daarvan heeft de rechtbank geoordeeld dat het besluit tot afwijzing van het verzoek van [appellant sub 1] om handhavend op te treden eveneens ondeugdelijk is gemotiveerd. In dat besluit is, onder verwijzing naar de afwijkingsvergunning, gesteld dat geen aanknopingspunt bestaat om handhavend op te treden.
Hoger beroep
Omgevingsvergunning vergroten kapverdieping
8.       Niet in geschil is dat het bouwplan in strijd is met artikel 16.2.2, onder a, van de planregels, omdat de maximale bouwhoogte van 12,5 m wordt overschreden. Het college heeft de vergunning daarom met toepassing van artikel 2.12, eerste lid, onder a, onder 2°, van de Wabo, gelezen in samenhang met artikel 4, aanhef en onderdeel 1, van bijlage II van het Bor verleend. Het college komt bij de beslissing om al dan niet toepassing te geven aan de aan hem toegekende bevoegdheid om in afwijking van het plan een omgevingsvergunning te verlenen, beleidsruimte toe en het moet de betrokken belangen afwegen. De bestuursrechter oordeelt niet zelf of verlening van de omgevingsvergunning in overeenstemming is met een goede ruimtelijke ordening. Daarbij kan aan de orde komen of de nadelige gevolgen van het besluit onevenredig zijn in verhouding tot de met de verlening van de omgevingsvergunning te dienen doelen. Vergelijk onder meer de uitspraak van de Afdeling van 6 september 2023, ECLI:NL:RVS:2023:3388.
- Bezonningsstudie
9.       [appellant sub 1] betoogt dat de rechtbank ten onrechte heeft geoordeeld dat het college zich op het standpunt heeft mogen stellen dat de overschrijding van de maximaal toegestane bouwhoogte geen onaanvaardbare gevolgen heeft voor de bezonning van haar woning. Zij voert aan dat de rechtbank ten onrechte geen betekenis heeft toegekend aan de door haar overgelegde bezonningsstudies van 17 december 2020 en 3 mei 2021 opgesteld door Blauwdruk. Het college had hier rekening moeten houden met de feitelijke nadelige gevolgen. Ter onderbouwing wijst [appellant sub 1] op de uitspraak van 9 februari 2011, ECLI:NL:RVS:2011:BP3671, waarin de Afdeling heeft geoordeeld dat in het geval van directe planschade de feitelijke situatie op het eigen perceel van belang is ingeval deze afwijkt van wat onder het oude plan was voorzien en geacht moet worden rechtmatig te zijn. In dit geval zijn de feitelijke gevolgen in kaart gebracht en daaruit blijkt dat na de realisatie van de dakopbouw niet voldaan wordt aan de zogeheten TNO-norm.
[appellant sub 2] betoogt daarentegen dat voldoende rekening is gehouden met de gestelde verminderde lichtinval bij de woning van [appellant sub 1].
9.1.    Tussen partijen is onder meer in geschil of de rechtbank uitgegaan is van een juiste bouwhoogte en daarmee van een juiste beoordeling van de overschrijding van de maximale bouwhoogte. Daargelaten de vraag wat de overschrijding van de maximale bouwhoogte precies is, overweegt de Afdeling als volgt. In de overgelegde bezonningsstudies is de ruimtelijke aanvaardbaarheid van de bouwhoogte beoordeeld aan de hand van de bestaande feitelijke situatie, omdat de maximale bouwhoogte van 12,5 m uit het plan in de bestaande situatie ook al wordt overschreden. Blauwdruk heeft daarom de bestaande bouwhoogte van de woning vergeleken met de bouwhoogte van de woning na realisering van het bouwplan en beoordeeld wat de gevolgen zijn voor de bezonning. Hierin is geconcludeerd dat op enkele locaties niet zal worden voldaan aan de "Haagse norm" en op één locatie niet aan de "Amsterdamse norm" en dat de bezonning in de achtertuin wordt weggenomen. In het advies van de bezwaarschriftencommissie staat hierover dat de zogeheten lichte TNO-norm wordt gehanteerd die uitgaat van minimaal twee bezonningsuren per etmaal in de periode van 19 februari tot en met 21 oktober (gedurende 8 maanden) ter plaatse van het midden van de vensterbank aan de binnenkant van het raam. Deze is in de uitgevoerde bezonningsstudies niet toegepast. Volgens het college is het verder niet aannemelijk dat een verhoging van de kap met 35 cm op 15 m afstand van het pand van [appellant sub 1] dusdanig invloed zal hebben op de zonlichtinval dat daaraan hier doorslaggevende betekenis toegekend had moeten worden.
9.2.    Naar het oordeel van de Afdeling heeft het college niet voldoende gemotiveerd dat de gevolgen van het bouwplan voor de bezonning voor het pand van [appellant sub 1] aanvaardbaar zijn. Ter zitting bij de Afdeling is naar voren gekomen dat de feitelijke situatie ter plaatse afwijkt van de maximale planologische situatie, maar niet duidelijk is geworden of het college bij zijn afweging deze feitelijke situatie tot uitgangspunt had moeten nemen en dat ook heeft gedaan. Zo is bijvoorbeeld niet duidelijk geworden of hiervoor een vergunning is verleend. Daarbij had het college de bezonningsstudies bij de besluitvorming moeten betrekken. De enkele stelling dat binnen de gemeente de lichte TNO-norm wordt gehanteerd, is in dat verband onvoldoende. Het college moet immers voldoende deugdelijk motiveren dat het bouwplan geen onaanvaardbare gevolgen heeft voor de bezonning van het pand van [appellant sub 1]. Dat is hier niet gebeurd. Gelet op het voorgaande heeft de rechtbank ten onrechte geoordeeld dat het college de vergunning voor het vergroten van de kapverdieping in dit geval heeft kunnen verlenen.
Het betoog van [appellant sub 1] slaagt en dat van [appellant sub 2] slaagt niet. 
Omzettingsvergunning
- Toepasselijke huisvestingsverordening
10.     [appellant sub 1] betoogt dat de rechtbank de omzettingsvergunning getoetst heeft aan de verkeerde huisvestingsverordening. Het college had volgens haar moeten toetsen aan de verordening 2020 en niet aan de verordening 2016. Anders dan de rechtbank overweegt, is niet de toelichting, maar de tekst van artikel 5.1, derde lid, van de verordening bepalend. De aanvraag voldoet niet aan de voorwaarden uit artikel 3.3.11 van de Huisvestingsverordening 2020, zodat de vergunning volgens [appellant sub 1] geweigerd had moeten worden.
[appellant sub 2] betoogt daarentegen dat de rechtbank de aanvraag terecht heeft getoetst aan de Huisvestingsverordening 2016. Onder verwijzing naar de uitspraak van de voorzieningenrechter van de rechtbank Amsterdam van  23 augustus 2021, nr. 21/3258, stelt hij dat artikel 5.1, derde lid, van de Huisvestingsverordening 2020 bezien in samenhang met artikel 3.1.1 onverlet laat dat de beoordeling geschiedt op grond van het recht dat geldt op het moment van de aanvraag. Deze uitleg is vervolgens ook bevestigd in de geconsolideerde toelichting van de Huisvestingsverordening.
10.1.  Artikel 5.1, derde lid, van de Huisvestingsverordening 2020 luidde: "Aanvragen van vergunningen, urgentieverklaringen en andere besluiten worden beoordeeld op grond van de Huisvestingsverordening zoals deze geldt op het moment van indiening van de aanvraag met uitzondering van artikel 3.1.1."
Artikel 3.1.1 luidde:
"1. Als woonruimten waarvoor de vergunningplicht geldt als bedoeld in artikel 21, onderdelen a, b, c en d van de Huisvestingswet zijn alle woonruimten in de gemeente Amsterdam aangewezen.
[…];
3. Het is verboden om woonruimte als bedoeld in het eerste lid zonder vergunning van burgemeester en wethouders:
[…];
c. van zelfstandige in onzelfstandige woonruimte(n) om te zetten of omgezet te houden; of,
[…]."
10.2.  Over het toetsingskader voor de heroverweging in bezwaar in het algemeen, oordeelt de Afdeling dat het bestuursorgaan als hoofdregel zijn besluit moet heroverwegen op basis van de feiten en omstandigheden ten tijde van de heroverweging en op basis van het op dat moment geldende recht of beleid. Het bestuursorgaan moet bij zijn heroverweging rekening houden met nieuwe feiten en omstandigheden die van belang zijn voor toepassing van de desbetreffende norm. Het bestuursorgaan moet verder rekening houden met eventueel overgangsrecht of een in een beleidsregel opgenomen overgangsregel. Er zijn situaties waarin het meenemen van nieuwe feiten en omstandigheden van na het eerdere besluit niet voor de hand ligt, bijvoorbeeld door de aard van een besluit. Dit doet zich onder andere voor bij besluiten waarbij de situatie op een bepaald tijdstip of in een bepaald tijdvak bepalend is. Vergelijk de uitspraak van 28 oktober 2020, ECLI:NL:RVS:2020:2571.
10.3.  [appellant sub 2] heeft de aanvraag om een omzettingsvergunning ingediend op 20 december 2019; toen gold de Huisvestingsverordening 2016. Deze is per 1 januari 2020 vervallen. Vanaf dan geldt de Huisvestingsverordening 2020, die sindsdien diverse malen is gewijzigd. De omzettingsvergunning is verleend op 13 februari 2020. Toen was de Huisvestingsverordening 2020 van toepassing, zoals die gold van 1 januari 2020 tot 1 juli 2020. Het besluit op bezwaar is van 30 maart 2021. Toen was de Huisvestingsverordening 2020 van toepassing, zoals die gold vanaf 1 januari 2021. In artikel 5.1, derde lid, van de Huisvestingsverordening 2020, voor zover hier van belang. is het overgangsrecht opgenomen. Daarin staat dat vergunningaanvragen beoordeeld worden op grond van de Huisvestingsverordening zoals deze geldt op het moment van indiening van de aanvraag met uitzondering van artikel 3.1.1. [appellant sub 1] leidt hieruit af dat deze uitzondering tot gevolg heeft dat het college had moeten toetsen aan de beoordelingscriteria voor omzettingsvergunningen zoals die in de Huisvestingsverordening 2020 staan, waaronder de zogenoemde quotumvoorwaarden. De rechtbank heeft dit standpunt echter terecht niet gevolgd en geoordeeld dat de uitzondering in artikel 5.1, derde lid, van de Huisvestingsverordening van artikel 3.1.1, ziet op het werkingsgebied waarvoor de vergunningplicht geldt en niet op de beoordelingscriteria. Die criteria staan immers niet in artikel 3.1.1. De uitzondering in artikel 5.1, derde lid, houdt dus alleen in dat de vergunningseisen vanaf 1 januari 2021 gelden voor alle woonruimten. De rechtbank heeft voor dit oordeel ook steun gevonden in de geconsolideerde toelichting van de Huisvestingsverordening 2020 bij artikel 5.1. In die toelichting staat: "Dit onderdeel bevat wijzigingen in artikel 5.1 van de Huisvestingsverordening met de overgangsrechtelijke bepalingen. Ten eerste worden in het derde en vierde lid algemene overgangsrechtelijke bepalingen geactualiseerd. Deze houden in dat aanvragen van vergunningen (…) worden beoordeeld op grond van de Huisvestingsverordening zoals geldend op het moment van indiening van de aanvraag (…). Dit geldt voor alle aanvragen en bestuurlijke besluiten op basis van de Huisvestingsverordening, ook die in het verleden liggen. Alleen ten aanzien van het werkingsgebied als bedoeld in artikel 3.1.1. geldt voorgaande niet, en is sprake van een ex nunc-toetsing met betrekking tot aanvragen van vergunningen (…)." Het overgangsrecht in artikel 5.1, derde lid, van de Huisvestingsverordening moet dus zo worden gelezen dat voor het werkingsgebied sprake is van een ex nunc-toetsing. Dit betekent dat de rechtbank voor wat betreft de beoordelingscriteria terecht heeft getoetst aan de Huisvestingsverordening 2016.
Het betoog faalt.
- Woningvorming
11.     [appellant sub 1] betoogt dat de rechtbank niet heeft onderkend dat naast omzetting ook sprake is van woningvorming waarvoor een vergunningsplicht geldt. Volgens haar wordt niet voldaan aan het vereiste van woningvorming in de zin van artikel 3.3.2, onder m, van de Huisvestingsverordening 2016. Uit de bouwtekening en de tekening van de omzettingsvergunning blijkt dat ‘verblijfsruimte 5’ voorheen een berging was. Ook blijkt dat er door de vergroting van de dakverdieping een andere indeling wordt gerealiseerd en de gebruiksoppervlakte toeneemt. Hierdoor had getoetst moeten worden of wordt voldaan aan een gebruiksoppervlak van 12 m².
[appellant sub 2] betoogt daarentegen dat de rechtbank terecht heeft overwogen dat geen sprake is van woningvorming. In de oude situatie was sprake van twee kamers, een berging en badkamer op de derde verdieping. In de vergunningaanvraag voor het wijzigen van de kapverdieping is de kap rechtgetrokken en is de indeling van de verdieping aangepast, waardoor drie slaapkamers en een badkamer overbleven. Bij de aanvraag is geen sprake van verbouwing en zijn  de indeling en het oppervlak van de derde verdieping ongewijzigd gebleven.
11.1.  Artikel 3.3.1, eerste lid, van de Huisvestingsverordening 2016 luidt: "Een vergunning als bedoeld in artikel 21 van de wet kan worden geweigerd in het geval:
a. naar het oordeel van burgemeester en wethouders het belang van behoud of samenstelling van de woonruimtevoorraad groter is dan het met de onttrekking, samenvoeging, omzetting of woningvorming gediende belang;
b. naar het oordeel van burgemeester en wethouders de onttrekking, samenvoeging, omzetting of woningvorming een negatief effect heeft op de leefbaarheid.
c. het onder a genoemde belang van behoud en samenstelling dan wel het in b genoemde negatieve effect op de leefbaarheid niet voldoende kan worden gediend door het stellen van voorwaarden dan wel voorschriften aan de vergunning.
d. en onder de voorwaarden, bedoeld in artikel 3 van de Wet bevordering integriteitsbeoordelingen door het openbaar bestuur niet wordt voldaan aan het bepaalde in artikel 3 van de Wet bevordering integriteitsbeoordelingen door het openbaar bestuur.
[…]."
11.2.  Het college heeft voor de uitvoering van de Huisvestingswet en -verordening het huisvestingsbeleid, Beleidsregel 12, vastgesteld. In hoofdstuk 2 daarvan staan de toetsingscriteria voor de vergunningverlening. Paragraaf 2.3 van het huisvestingsbeleid heeft betrekking op het omzetten van zelfstandige naar onzelfstandige woonruimte. Hierin is vermeld dat het omzetten van zelfstandige naar onzelfstandige woningen tot een groter woningaanbod leidt. Omzetten van zelfstandige in onzelfstandige woonruimte kan echter ook leiden tot een intensiever gebruik van woonruimte. Om negatieve effecten op de leefbaarheid te voorkomen, wordt de vergunning voor het omzetten van woonruimte onder voorwaarden verstrekt. In paragraaf 2.3.2 is opgenomen onder welke voorwaarden een vergunning wordt verleend.
11.3.  In haar uitspraak van 18 mei 2022, ECLI:NL:RVS:2022:1427, heeft de Afdeling geoordeeld dat Beleidsregel 12 niet onredelijk is. Er bestaat geen grond om daar nu anders over te oordelen. Voor zover [appellant sub 1] stelt dat sprake is van woningvorming en niet wordt voldaan aan artikel 3.3.2, onder m, van de Huisvestingsverordening, heeft de rechtbank terecht geoordeeld dat naast woningomzetting niet ook sprake is van woningvorming, zoals [appellant sub 1] onder verwijzing naar de uitspraak 18 november 2020, ECLI:NL:RVS:2020:2778, stelt. Woningvorming wordt in artikel 1, onder aaa, van de verordening gedefinieerd als het verbouwen van een woonruimte tot twee of meer woonruimten als bedoeld in artikel 21, aanhef en onderdeel d, van de Huisvestingswet. Onder woonruimte wordt ingevolge artikel 1, onder iii, verstaan: een besloten ruimte die, al dan niet tezamen met een of meer andere ruimten, bestemd of geschikt is voor bewoning door een huishouden. Zoals [appellant sub 1] aangeeft, volgt uit de bouwtekeningen dat de bedoelde ruimte voorheen een berging was. Ook anderszins wordt de ruimte niet verbouwd tot meerdere woonruimten, zodat geen sprake van woningvorming. Deze hoeven dus niet te voldoen aan de voorwaarde van een gebruiksoppervlak van minimaal 12 m².
Het betoog slaagt niet.
Afwijkingsvergunning vier onzelfstandige woningen
12.     Het college en [appellant sub 2] betogen dat de rechtbank ten onrechte heeft geoordeeld dat het college niet kon verwijzen naar de leefbaarheidsaspecten in het kader van het Huisvestingsbeleid. Het besluit op bezwaar is enerzijds gebaseerd op het toetsingskader van de omzettingsvergunning en anderzijds is een ruimtelijke afweging gemaakt.
12.1.  Niet in geschil is dat het omzetten van de zelfstandige woning in vier onzelfstandige woningen in strijd is met het ter plaatse geldende plan. Het college heeft toepassing gegeven aan artikel 2.12, eerste lid, onder a, onder 2°, van de Wabo, gelezen in samenhang met artikel 4, aanhef en onderdeel 9, van bijlage II van het Bor. In de verleende vergunning staat dat het vereiste dat een woning slechts mag dienen voor bewoning door één huishouden een algemeen aanvaard planologisch principe is dat is vastgelegd in de meeste plannen die gelden voor stadsdeel Zuid. Planologische afwijking hiervan is mogelijk wanneer daar een beleidsmatige grondslag voor is en de afwijking niet in strijd is met een goede ruimtelijke ordening. De afwijkingsvergunning is verleend, omdat de ontwikkeling beleidsmatig wenselijk is en deze ook niet in strijd is met een goede ruimtelijke ordening. De omzettingsvergunning is verleend omdat deze voldeed aan de  Huisvestingsverordening. Volgens het college wordt de aanvraag voor de afwijkingsvergunning daarom in beginsel gezien als een beleidsmatig gewenste ontwikkeling. Verder is de leefbaarheid en het woon- en leefklimaat voor de omgeving afgewogen en geborgd.
12.2.  Volgens vaste rechtspraak is er een ruimtelijk relevant verschil tussen het gebruik van een pand voor kamerverhuur en de bewoning van een pand door één huishouden. Vergelijk de uitspraak van 12 augustus 2020, ECLI:NL:RVS:2020:1907. Zo is in de uitspraak van 10 april 2013, ECLI:NL:RVS:2013:BZ7648, overwogen dat het aantal bewoners van een pand dat voor kamerverhuur is bestemd ruimtelijk relevant kan worden geacht voor en van invloed kan zijn op het woon- en leefklimaat en dat niet mag worden aangenomen dat in de omgeving van de woning in verband met kamerbewoning een aanvaardbaar woon- en leefklimaat gegarandeerd kan worden indien wordt voldaan aan de Huisvestingsverordening voor de verlening van een omzettingsvergunning. Dit betekent dat de afweging of kamerbewoning strekt ten behoeve van een goede ruimtelijke ordening niet achterwege kan blijven. Gelet hierop heeft de rechtbank terecht vastgesteld dat het college niet kon volstaan met een verwijzing naar de leefbaarheidstoets in het kader van het Huisvestingsbeleid. Dit is naar het oordeel van de Afdeling in dit geval echter ook niet gebeurd. Uit wat hiervoor onder 12.1 is weergegeven, blijkt namelijk dat de afwijkingsvergunning is verleend, omdat de ontwikkeling beleidsmatig wenselijk is en deze volgens het college ook anderszins niet in strijd is met een goede ruimtelijke ordening. Er is beoogd een afzonderlijke afweging te maken voor de afwijkingsvergunning, maar anders dan het college en [appellant sub 2] stellen is die beoordeling hier onvoldoende verricht. Zoals ook staat in het advies van de bezwaarschriftencommissie is op beleidsmatig niveau beoordeeld of de vergunning nadelige gevolgen voor de leefomgeving kan hebben, zoals extra druk op voorzieningen door toename van het aantal woonruimten, maar daaruit blijkt niet welke locatiespecifieke afweging is gemaakt. Het college had bij die beoordeling de argumenten van [appellant sub 1] moeten betrekken dat in de naaste omgeving al meerdere woningen worden gebruikt voor kamerverhuur en op de benedenverdieping van het pand al onzelfstandige woonruimten worden verhuurd. Dat kan immers van invloed zijn op het woon- en leefklimaat van [appellant sub 1]. Dat is niet gebeurd. De ruimtelijke beoordeling is dus ontoereikend. De rechtbank heeft daarom terecht geoordeeld dat het college onvoldoende heeft gemotiveerd dat de afwijkingsvergunning hier niet zal leiden tot een onaanvaardbaar woon- en leefklimaat ter plaatse van het perceel van [appellant sub 1].
De betogen falen.
Conclusie
13.     Het hoger beroep van [appellant sub 1] is gegrond. De aangevallen uitspraak moet worden vernietigd voor zover het beroep tegen het besluit op bezwaar over het besluit van 19 december 2019 (de omgevingsvergunning voor het vergroten van de kapverdieping) ongegrond is verklaard. Ook het besluit op bezwaar dient te worden vernietigd voor zover daarbij het besluit van 19 december 2019 is gehandhaafd. De hoger beroepen van [appellant sub 2] en het college zijn ongegrond. De aangevallen uitspraak wordt voor het overige daarom bevestigd.
14.     Dit betekent dat het college een nieuw besluit moet nemen op het bezwaar van [appellant sub 1] tegen de besluiten van 19 december 2019, 7 mei 2020 en 27 mei 2020. Met het oog op een efficiënte afdoening van het geschil ziet de Afdeling aanleiding om met toepassing van artikel 8:113, tweede lid, van de Algemene wet bestuursrecht te bepalen dat tegen het nieuwe besluit alleen bij haar beroep kan worden ingesteld.
15.     Het college moet de proceskosten van [appellant sub 1] betalen.
16.     Voor zover [appellant sub 1] vraagt om vergoeding van de kosten van het inschakelen van een deskundige overweegt de Afdeling dat zij deze kosten niet heeft gespecificeerd en dat ook geen factuur is bijgevoegd. Deze kosten kunnen daarom niet voor vergoeding in aanmerking komen.
Beslissing
De Afdeling bestuursrechtspraak van de Raad van State:
I.        verklaart het hoger beroep van [appellant sub 1] gegrond;
II.       verklaart het hoger beroep van het college van burgemeester en wethouders van Amsterdam en het incidenteel hoger beroep van [appellant sub 2] ongegrond;
III.      vernietigt de uitspraak van de rechtbank Amsterdam van 15 juli 2022 in zaak nr. 21/2634, voor zover het beroep tegen het besluit op bezwaar over het besluit van 19 december 2019 ongegrond is verklaard;
IV.      bevestigt de aangevallen uitspraak voor het overige;
V.       draagt het college van burgemeester en wethouders van Amsterdam op om binnen acht weken na verzending van deze uitspraak een nieuw besluit te nemen op het bezwaar van [appellant sub 1] tegen het besluit van 19 december 2019 met inachtneming van deze uitspraak;
VI.      bepaalt dat tegen dat besluit slechts bij de Afdeling beroep kan worden ingesteld;
VII.     veroordeelt het college van burgemeester en wethouders van Amsterdam tot vergoeding van bij [appellant sub 1] in verband met de behandeling van het hoger beroep opgekomen proceskosten tot een bedrag van € 1.674,00, geheel toe te rekenen aan door een derde beroepsmatig verleende rechtsbijstand;
VIII.    gelast dat het college van burgemeester en wethouders van Amsterdam aan [appellant sub 1] het door haar voor de behandeling van het hoger beroep betaalde griffierecht ten bedrage van € 274,00 vergoedt.
Aldus vastgesteld door mr. B. Meijer, lid van de enkelvoudige kamer, in tegenwoordigheid van mr. F. Dinleyici, griffier.
w.g. Meijer
lid van de enkelvoudige kamer
w.g. Dinleyici
griffier
Uitgesproken in het openbaar op 29 november 2023
909
</t>
  </si>
  <si>
    <t>ECLI:NL:RVS:2019:3419</t>
  </si>
  <si>
    <t xml:space="preserve">
http://deeplink.rechtspraak.nl/uitspraak?id=ECLI:NL:RVS:2019:3419
text/html
public
2019-10-09T10:17:00
2019-10-09
Raad voor de Rechtspraak
nl
ECLI:NL:RVS:2019:3419 Raad van State , 09-10-2019 / 201808502/1/A3
Bij een aan [appellant sub 2A] verzonden besluit van 18 augustus 2017 heeft het college aan [appellant sub 2A] een bestuurlijke boete van € 6.000,00 opgelegd voor het zonder vergunning omzetten van zelfstandige woonruimte aan de [locatie 1] in onzelfstandige woonruimten en deze boete ingevorderd. Bij een aan [appellant sub 2A] verzonden besluit van 18 augustus 2017 heeft het college aan [appellant sub 2A] een bestuurlijke boete van € 6.000,00 opgelegd voor het zonder vergunning omzetten van zelfstandige woonruimte aan de [locatie 2] in onzelfstandige woonruimten en deze boete ingevorderd. Bij aan [appellant sub 2B] verzonden onderscheiden besluiten van 18 augustus 2017 heeft het college aan [appellant sub 2B] bestuurlijke boetes van € 6.000,00 per boete opgelegd en ingevorderd voor de overtredingen als vermeld in de aan [appellant sub 2A] verzonden besluiten.
201808502/1/A3.
Datum uitspraak: 9 oktober 2019
AFDELING
BESTUURSRECHTSPRAAK
Uitspraak op de hoger beroepen van:
1.    het college van burgemeester en wethouders van Amsterdam,
2.    [appellant sub 2A], wonend te [woonplaats], en [appellant sub 2B], wonend te [woonplaats],
appellanten,
tegen de uitspraak van de rechtbank Amsterdam van 11 september 2018 in zaak nr. 18/1584 in het geding tussen:
[appellant sub 2A] en [appellant sub 2B]
en
het college.
Procesverloop
Bij een aan [appellant sub 2A] verzonden besluit van 18 augustus 2017 heeft het college aan [appellant sub 2A] een bestuurlijke boete van € 6.000,00 opgelegd voor het zonder vergunning omzetten van zelfstandige woonruimte aan de [locatie 1] in onzelfstandige woonruimten en deze boete ingevorderd. Bij een aan [appellant sub 2A] verzonden besluit van 18 augustus 2017 heeft het college aan [appellant sub 2A] een bestuurlijke boete van € 6.000,00 opgelegd voor het zonder vergunning omzetten van zelfstandige woonruimte aan de [locatie 2] in onzelfstandige woonruimten en deze boete ingevorderd. Bij aan [appellant sub 2B] verzonden onderscheiden besluiten van 18 augustus 2017 heeft het college aan [appellant sub 2B] bestuurlijke boetes van € 6.000,00 per boete opgelegd en ingevorderd voor de overtredingen als vermeld in de aan [appellant sub 2A] verzonden besluiten.
Bij een aan [appellant sub 2A] verzonden besluit van 15 januari 2018 heeft het college de daartegen gemaakte bezwaren gevoegd behandeld en ongegrond verklaard. Bij een aan [appellant sub 2B] verzonden besluit van 15 januari 2018 heeft het college de daartegen gemaakte bezwaren gevoegd behandeld en ongegrond verklaard.
Bij uitspraak van 11 september 2018 heeft de rechtbank geoordeeld dat sprake is van één besluit op bezwaar. De rechtbank heeft het door [appellant sub 2A] en [appellant sub 2B] daartegen ingestelde beroep gegrond verklaard, dat besluit vernietigd, de aan [appellant sub 2A] verzonden besluiten van 18 augustus 2017 herroepen, voor zover daarbij aan [appellant sub 2A] en [appellant sub 2B] boetes zijn opgelegd van in totaal € 12.000,00, het totaalbedrag van de boetes vastgesteld op € 8.000,00 en bepaald dat deze uitspraak in de plaats treedt van het vernietigde besluit. Deze uitspraak is aangehecht.
Tegen deze uitspraak hebben het college onderscheidenlijk [appellant sub 2A] en [appellant sub 2B] hoger beroep ingesteld.
[appellant sub 2A] en [appellant sub 2B] hebben een schriftelijke uiteenzetting gegeven.
Het college heeft nadere stukken ingediend.
De Afdeling heeft de zaak ter zitting behandeld op 11 juni 2019, waar het college, vertegenwoordigd door mr. N. Hamdach, en [appellant sub 2A] en [appellant sub 2B], zijn verschenen.
Overwegingen
Wettelijk kader
1.    De relevante bepalingen uit de Algemene wet bestuursrecht (hierna: de Awb), de Huisvestingswet 2014 (hierna: de Hw), het Wetboek van Strafrecht (hierna: het WvSr) en de Huisvestingsverordening Amsterdam 2016 (hierna: de Hv) zijn opgenomen in de bijlage bij deze uitspraak. De bijlage maakt deel uit van de uitspraak.
Inleiding
2.    [flatgebouw] is een flatgebouw met woningen in [plaats]. [appellant sub 2A] en [appellant sub 2B] zijn sinds augustus 2013 onderscheidenlijk mei 2014 gezamenlijk eigenaar van de in dit gebouw gelegen woningen [locatie 1] en [locatie 2] (hierna samen: de woningen). Begin 2015 zijn [appellant sub 2A] en [appellant sub 2B] aangevangen de woningen kamergewijs aan studenten te verhuren. Na meldingen over onder meer illegale kamerverhuur in dat flatgebouw heeft het college onderzoek gedaan in de gemeentelijke administratie. Daaruit is gebleken dat ten aanzien van 19 woningen het vermoeden bestaat dat sprake is van kamerverhuur, terwijl ten behoeve van die adressen geen omzettingsvergunningen zijn verleend. Naar aanleiding van dat onderzoek hebben toezichthouders van de gemeente op 22 juni 2017 een controle uitgevoerd in woning nummer [locatie 1] en op 5 juli 2017 in woning nummer [locatie 2]. Van beide controles is een rapport van bevindingen opgemaakt waaruit ten aanzien van beide woningen blijkt dat de woonruimte ten behoeve van kamerverhuur is omgezet naar maximaal vier onzelfstandige woonruimten en dat elk van de bewoners een huurovereenkomst heeft afgesloten voor de huur van een kamer. [appellant sub 2A] en [appellant sub 2B] hebben na ontvangst van de voornemens tot boetoplegging van 12 juli 2017 aanvragen bij het college ingediend om ten behoeve van de woningen vergunningen af te geven voor omzetting van zelfstandige woonruimte naar maximaal vier onzelfstandige woonruimten. Bij besluiten van 7 november 2017 heeft het college die aanvragen ingewilligd en omzettingsvergunningen verleend.
De aangevallen uitspraak
3.    De rechtbank heeft vastgesteld dat sprake is van één besluit op bezwaar, zodat het boetebedrag dat het college in totaal aan [appellant sub 2A] en [appellant sub 2B] heeft opgelegd, anders dan het college stelt, niet € 24.000,00, maar € 12.000,00 is. De rechtbank heeft daarbij in aanmerking genomen dat de door het college in beroep overgelegde voornemens tot boeteoplegging en besluiten van 18 augustus 2017, uitsluitend de aan [appellant sub 2A] gerichte voornemens en besluiten betreffen en dat de door het college overgelegde zienswijze en bezwaarschriften zowel door [appellant sub 2A] als door [appellant sub 2B] zijn ondertekend. Voorts heeft de rechtbank daarbij in aanmerking genomen dat de afzonderlijke brieven van 15 januari 2016, waarbij een besluit op bezwaar aan [appellant sub 2A] onderscheidenlijk [appellant sub 2B] is verzonden, hetzelfde kenmerk hebben, dat beide brieven vermelden dat een boete van € 12.000,00 in totaal is opgelegd en dat in beide brieven onder de kop "Overtreder" niet is vermeld dat zowel aan [appellant sub 2A] als aan [appellant sub 2B] een afzonderlijke boete van € 12.000,00 is opgelegd. De rechtbank heeft voorts vastgesteld dat niet in geschil is dat [appellant sub 2A] en [appellant sub 2B] twee keer artikel 21, aanhef en onder c, van de Hw hebben overtreden, omdat zij in elk van de woningen zonder vergunning zelfstandige woonruimte hebben omgezet naar maximaal vier onzelfstandige woonruimten. Hoewel [appellant sub 2A] en [appellant sub 2B] valt te verwijten dat zij geen navraag bij het college hebben gedaan over de voor omzetting naar kamerverhuur geldende vereisten, heeft de rechtbank het totale boetebedrag van € 12.000,00 met toepassing van artikel 5:46, derde lid, van de Awb gematigd tot € 8.000,00. De rechtbank heeft daarbij in aanmerking genomen dat [appellant sub 2A] en [appellant sub 2B] de woningen hebben gekocht om jongeren te huisvesten en dat de woningen door de projectontwikkelaar en de makelaar als zodanig werden gepromoot. Voorts hebben [appellant sub 2A] en [appellant sub 2B] kort na ontvangst van de voornemens tot boeteoplegging voor beide woningen aanvragen ingediend voor verlening van een omzettingsvergunning en heeft het college die aanvragen nog voor het bestreden besluit van 15 januari 2018 ingewilligd. Verder verhuren [appellant sub 2A] en [appellant sub 2B] de woningen al enige tijd aan studenten, is door de huurders geen overlast veroorzaakt en zijn de huren voor de kamers niet uitzonderlijk hoog, aldus de rechtbank.
Het hoger beroep van het college
4.    Het college betoogt dat de rechtbank ten onrechte heeft vastgesteld dat sprake is van één besluit op bezwaar en dat het boetebedrag dat het college in totaal aan [appellant sub 2A] en [appellant sub 2B] heeft opgelegd niet € 24.000,00, maar € 12.000,00 is. Het college voert aan dat het [appellant sub 2A] en [appellant sub 2B] bij besluiten van 18 augustus 2017 heeft aangemerkt als afzonderlijke overtreders van artikel 21, aanhef en onder c, van de Hw voor elk van de woningen, omdat zij ieder voor zich mede-eigenaar van de woningen zijn. Derhalve zijn bij die vier besluiten vier afzonderlijke boetes van € 6.000,00 opgelegd. Het college heeft in beroep niet de aan [appellant sub 2B] verzonden voornemens en besluiten van 18 augustus 2017 overgelegd, omdat de brieven van de rechtbank van 28 februari 2018, waarbij de rechtbank bij het college stukken heeft opgevraagd, en 17 april 2018, waarbij de rechtbank het college heeft uitgenodigd voor de zitting, als onderwerp vermelden: "het beroep van [appellant sub 2A] te [woonplaats]". In die brieven is [appellant sub 2B] niet vermeld, aldus het college. Dat beide besluiten op bezwaar van 15 januari 2018 hetzelfde kenmerk hebben, laat onverlet dat [appellant sub 2A] in het ene en [appellant sub 2B] in het andere besluit op bezwaar als overtreder is aangemerkt wegens de omstandigheid dat zij mede-eigenaar van de woningen zijn. Er is dus sprake van twee afzonderlijke besluiten op bezwaar waarbij voor beide overtreders afzonderlijk de bij de besluiten van 18 augustus 2017 opgelegde boetes worden gehandhaafd. Indien moet worden vastgesteld dat in eerste aanleg uitsluitend beroep is ingesteld tegen het aan [appellant sub 2A] verzonden besluit van 15 januari 2018, dan is het aan [appellant sub 2B] verzonden besluit van 15 januari 2018 in rechte onaantastbaar geworden en heeft de rechtbank ten onrechte de daarbij aan [appellant sub 2B] opgelegde boetes bij haar beoordeling betrokken, aldus het college.
4.1.    Het kenmerk van het op 18 augustus 2017 ter zake van woning [locatie 1] aan [appellant sub 2A] verzonden besluit is '[postcode] [locatie 1]'. Het kenmerk van het op 18 augustus 2017 ter zake van woning [locatie 2] aan [appellant sub 2A] verzonden besluit is '[postcode] [locatie 2]'. Deze besluiten vermelden dat [appellant sub 2A] als overtreder wordt aangemerkt en dat aan [appellant sub 2A] boetes worden opgelegd met toepassing van artikel 4.2.2, tweede lid, aanhef en onder b, van de Hv voor overtreding van artikel 21, aanhef en onder c, van de Hw. Eerst in hoger beroep heeft het college de aan [appellant sub 2B] verzonden besluiten van 18 augustus 2017 overgelegd. Deze besluiten hebben dezelfde kenmerken als, en komen inhoudelijk overeen met, de op 18 augustus 2017 aan [appellant sub 2A] verzonden besluiten, zij het dat daarin [appellant sub 2B] als overtreder wordt aangemerkt en beboet.
4.2.    [appellant sub 2A] en [appellant sub 2B] hebben gezamenlijk twee bezwaarschriften tegen de besluiten van 18 augustus 2017 ingediend. Het ene bezwaar is gericht tegen het besluit met kenmerk '[postcode] [locatie 1]' en het andere tegen het besluit met kenmerk '[postcode] [locatie 2]'. Ter zitting van de Afdeling hebben [appellant sub 2A] en [appellant sub 2B] te kennen gegeven dat zij uit de aan hen toegezonden besluiten van 18 augustus 2018 hebben afgeleid dat het om twee besluiten gaat, waarbij aan hen samen twee boetes zijn opgelegd van € 6.000,00 per boete. Het college heeft aan het ene bezwaar het kenmerk 'BB 113621' en aan het andere bezwaar het kenmerk 'BB 113622' gegeven. Het kenmerk van het aan [appellant sub 2A] verzonden besluit op bezwaar van 15 januari 2018 is 'BB 113621/113622 17/ BEST. BOETE'. In dat kenmerk zijn beide door het college aan de bezwaren gegeven kenmerken vervat. Dat besluit vermeldt dat [appellant sub 2A] bezwaar heeft gemaakt tegen besluiten van 18 augustus 2017, waarbij per besluit een boete van € 6.000,00, dus € 12.000,00 in totaal, is opgelegd, dat de door [appellant sub 2A] en [appellant sub 2B] gemaakte bezwaren gevoegd worden behandeld en dat aan [appellant sub 2A] en [appellant sub 2B] op 18 augustus 2017 dezelfde besluiten zijn verzonden. Het aan [appellant sub 2A] verzonden besluit op bezwaar van 15 januari 2018 vermeldt verder dat [appellant sub 2A] als overtreder moet worden aangemerkt en dat de besluiten van 18 augustus 2017 in stand blijven met inachtneming van hetgeen in dit besluit is vermeld. Het aan [appellant sub 2B] verzonden besluit op bezwaar van 15 januari 2018 heeft hetzelfde kenmerk als, en komt inhoudelijk overeen met, het aan [appellant sub 2A] verzonden besluit van 15 januari 2018, zij het dat daarin [appellant sub 2B] als bezwaarmaker en overtreder wordt aangemerkt.
4.3.    De Afdeling is van oordeel dat de rechtbank terecht heeft vastgesteld dat met het besluit op bezwaar van 15 januari 2018 sprake is van één besluit op de door [appellant sub 2A] en [appellant sub 2B] gemaakte bezwaren en dat bij dat besluit twee afzonderlijke boetes van € 6.000,00 zijn gehandhaafd. Het college heeft de door [appellant sub 2A] en [appellant sub 2B] gemaakte bezwaren immers gevoegd behandeld en zich in het besluit op die gevoegd behandelde bezwaren op het standpunt gesteld dat twee boetes van € 6.000,00 per boete zijn opgelegd, dus € 12.000,00 in totaal. Dat [appellant sub 2A] in het aan hem verzonden besluit op bezwaar als overtreder wordt aangemerkt en [appellant sub 2B] in het aan hem verzonden besluit op bezwaar, is in dit geval niet bepalend voor de vraag of sprake is van onderscheiden besluiten op bezwaar, omdat het college de door [appellant sub 2A] en [appellant sub 2B] gemaakte bezwaren gevoegd heeft behandeld, hetgeen wordt bevestigd door het kenmerk van het besluit op bezwaar van 15 januari 2018. De stelling van het college dat het bij besluiten van 18 augustus 2017 niet twee, maar vier afzonderlijke boetes van € 6.000,00 heeft opgelegd, doet daaraan niet af, omdat de aan [appellant sub 2A] en [appellant sub 2B] verzonden besluiten van 18 augustus 2017 moeten worden aangemerkt als slechts twee onderscheiden besluiten waarbij twee afzonderlijke boetes van € 6.000,00 zijn opgelegd en niet als vier besluiten met die strekking. De Afdeling neemt daarbij in aanmerking dat het college zich in het besluit op bezwaar van 15 januari 2018 op het standpunt heeft gesteld dat aan [appellant sub 2A] en [appellant sub 2B] op 18 augustus 2017 dezelfde besluiten zijn verzonden en dat dit standpunt strookt met de omstandigheid dat het college aan de besluiten van 18 augustus 2017ook slechts twee kenmerken heeft toegekend. Dat het college, zoals de Afdeling eerder heeft overwogen (onder meer in de uitspraak van 13 februari 2019, ECLI:NL:RVS:2019:396), ter zake van een in Amsterdam geconstateerde overtreding van een ingevolge artikel 21 van de Hw geldend verbod, bevoegd is om aan elke afzonderlijke overtreder een boete op te leggen, maakt dat niet anders, omdat het college niet verplicht is van die bevoegdheid gebruik te maken. Echter, indien het college daarvan gebruik maakt, dient ondubbelzinnig vast te staan dat aan de overtreders afzonderlijke boetes worden opgelegd.
4.4.    Hoewel op het beroepschriftformulier van de rechtbank is vermeld dat [appellant sub 2A] beroep tegen het besluit van 18 augustus 2017 instelt, blijkt uit de samen met dat formulier naar de rechtbank verzonden gronden van beroep dat zowel [appellant sub 2A] als [appellant sub 2B] beroep hebben ingesteld tegen de aan hen opgelegde boetes. Daarom heeft de rechtbank terecht [appellant sub 2A] en [appellant sub 2B] als eisers aangemerkt.
    Het betoog faalt.
5.    Het college betoogt voorts dat de rechtbank de hoogte van de opgelegde boetes ten onrechte tot € 8.000,00 heeft gematigd. Het college voert aan dat de Hv een gefixeerd boetestelsel kent. De hoogte van het gefixeerde boetebedrag is evenredig en noodzakelijk om afschrikwekkend effect te kunnen hebben. Matiging is slechts toegestaan indien sprake is van zeer bijzondere omstandigheden die zich in dit geval niet voordoen. De wijze waarop de woningen door de projectontwikkelaar en de makelaar zijn gepromoot en de gestelde afwezigheid van overlast vormen geen bijzondere omstandigheden als hier bedoeld. Ter zake van de overlast wijst het college op de meldingen naar aanleiding waarvan het onderzoek naar illegale kamerverhuur is gestart. Die meldingen zagen op kamerverhuur, illegale splitsingen, woningvorming en verhuur via Airbnb, aldus het college. [appellant sub 2A] en [appellant sub 2B] hadden zich op de hoogte moeten stellen van de geldende regels en zich aan die regels moeten houden. Dat ten behoeve van de woningen omzettingsvergunninngen zijn verleend, kan evenmin als een bijzondere omstandigheid worden aangemerkt, omdat [appellant sub 2A] en [appellant sub 2B] boetes hebben gekregen voor het zonder daartoe strekkende vergunningen omzetten van zelfstandige woonruimten naar onzelfstandige woonruimten en zij eerst na ontvangst van de voornemens tot boeteoplegging aanvragen voor verlening van die vergunningen hebben ingediend, aldus het college.
5.1.    De hoogte van de boete voor overtreding van artikel 21, eerste lid, aanhef en onder a, van de Huisvestingswet 2014 is bij wettelijk voorschrift vastgesteld. Ingevolge artikel 4.2.2, tweede lid, aanhef en onder b, van de Hv, gelezen in samenhang met kolom A van tabel 2 in bijlage 3 bij de Hv, is de hoogte van de boete bij een eerste overtreding van artikel 21, aanhef en onder c, van de Hw door zelfstandige woonruimte zonder vergunning om te zetten in maximaal vier onzelfstandige woonruimten vastgesteld op € 6.000,00. Ingevolge artikel 5:46, derde lid, van de Awb dient niettemin een lagere boete te worden vastgesteld indien [appellant sub 2A] en [appellant sub 2B] aannemelijk maken dat de aan hen opgelegde boetes wegens bijzondere omstandigheden te hoog zijn.
5.2.    Zoals de Afdeling eerder heeft overwogen (onder meer de uitspraak van 20 juni 2018, ECLI:NL:RVS:2018:2051) kunnen een verminderde verwijtbaarheid, een beperkte ernst van een overtreding en een geringe financiële draagkracht worden aangemerkt als bijzondere omstandigheden, als bedoeld in artikel 5:46, derde lid, van de Awb, die aanleiding geven een boete te matigen.
5.3.    De Afdeling is van oordeel dat de rechtbank de door haar bij de matiging van de boetes in aanmerking genomen omstandigheden ten onrechte als bijzondere omstandigheden in de zin van artikel 5:46, derde lid, van de Awb heeft aangemerkt. De Afdeling overweegt daarbij het volgende.
    De omstandigheden dat [appellant sub 2A] en [appellant sub 2B] de woningen hebben gekocht voor kamergewijze verhuur aan jongeren en dat de betrokken projectontwikkelaar en makelaar de woningen voor dat doel hebben aangeprezen, leiden niet tot het oordeel dat sprake is van verminderde verwijtbaarheid. Deze omstandigheden doen niet af aan de eigen verantwoordelijkheid van [appellant sub 2A] en [appellant sub 2B] om zich van de terzake geldende regels op de hoogte te stellen en niet in strijd te handelen met het ingevolge artikel 21, aanhef en onder c, van de Hw geldende verbod.
    Voorts leidt de omstandigheid dat het college bij besluiten van 7 november 2017 ten behoeve van de woningen aan [appellant sub 2A] en [appellant sub 2B] omzettingsvergunningen heeft verleend niet tot het oordeel dat sprake is van een beperkte ernst van de geconstateerde overtredingen. Die omstandigheid doet niet af aan de omstandigheid dat [appellant sub 2A] en [appellant sub 2B] ten tijde van de controles in juni en juli 2017 niet over omzettingsvergunningen beschikten en dat zij de woningen toen reeds ruim twee jaren kamergewijs verhuurden. De omstandigheid dat de kamerhuurders in die periode, naar gesteld, geen overlast in hun woonomgeving hebben veroorzaakt, dient als een normale gang van zaken te worden beschouwd en kan derhalve niet als een bijzondere omstandigheid worden aangemerkt. De hoogte van de voor de kamers ontvangen huren kan evenmin als een bijzondere omstandigheid worden aangemerkt, reeds omdat de hoogte van de kamerhuren, gezien beleidsregel 12 van de Beleidsregels woonruimteverdeling en woonruimtevoorraad Amsterdam 2017, niet bepalend is geweest voor de verlening van omzettingsvergunningen aan [appellant sub 2A] en [appellant sub 2B] en aan die vergunningen geen voorwaarden of voorschriften zijn verbonden die op de hoogte van de kamerhuren zien. De rechtbank heeft dat niet onderkend.
    Het betoog slaagt.
Het hoger beroep van [appellant sub 2A] en [appellant sub 2B]
6.    [appellant sub 2A] en [appellant sub 2B] betogen dat de rechtbank de hoogte van de opgelegde boete van in totaal € 12.000,00 ten onrechte niet verder heeft gematigd. [appellant sub 2A] en [appellant sub 2B] voeren aan dat zij op het moment dat zij de woningen kamergewijs aan studenten zijn gaan verhuren geen weet konden hebben van het ingevolge artikel 21, aanhef en onder c, van de Hw geldende verbod, omdat die wet toen nog niet van kracht was. Gelet daarop had het op de weg van het college gelegen om [appellant sub 2A] en [appellant sub 2B] erop te wijzen dat na de inwerkingtreding van de Hw omzettingsvergunningen waren vereist om de woningen kamergewijs te mogen verhuren. [appellant sub 2A] en [appellant sub 2B] achten daarbij van belang dat zij als niet-professionele spelers op de woningmarkt de woningen verhuren op een wijze die past, en paste, in het door de gemeente voor starters en studenten gevoerde huisvestingsbeleid als vermeld in het 'Programma Jongeren- en Studentenhuisvesting 2014-2018, Evaluatie 2010-2014 en Opgave 2014-2018' van het projectmanagementbureau van de gemeente Amsterdam (hierna: het programma). Het is daarom dat het college de ten behoeve van de woningen aangevraagde omzettingsvergunningen heeft verleend. Verder is de rechtbank ten onrechte voorbijgegaan aan de in het strafrecht geldende norm die is neergelegd in artikel 9a van het WvSr en op grond waarvan de rechtbank had kunnen bepalen geen straf op te leggen. Gelet op de omstandigheden van het geval had de rechtbank de boete op nihil moeten stellen, aldus [appellant sub 2A] en [appellant sub 2B].
6.1.    Het verbod om zonder vergunning zelfstandige woonruimte om te zetten in onzelfstandige woonruimten is sinds 1 januari 2015 opgenomen in artikel 21 van de Hw. Voor de inwerkingtreding van de Hw was dat verbod opgenomen in artikel 30, eerste lid, aanhef en onder c, van de Huisvestingswet (oud). [appellant sub 2A] en [appellant sub 2B] kunnen niet worden gevolgd in hun standpunt dat zij bij de aanvang van de verhuur van de woningen geen weet konden hebben van dat in de Hw vervatte verbod, reeds omdat zij de woningen pas in 2015, dus na de inwerkingtreding van de Hw, kamergewijs zijn gaan verhuren.
6.2.    Voorts blijkt uit het programma niet dat de gemeente wil stimuleren dat bestaande zelfstandige woonruimte naar onzelfstandige woonruimten wordt omgezet. Immers, in het programma is vermeld dat voor het behalen van de gestelde ambitie, te weten het realiseren van een genoemd aantal wooneenheden voor jongeren en studenten, geen beroep wordt gedaan op de bestaande woningvoorraad, maar uitsluitend op nieuwbouw en transformatie van bijvoorbeeld kantoorpanden. [appellant sub 2A] en [appellant sub 2B] kunnen derhalve niet worden gevolgd in hun standpunt dat de ernst van de overtredingen waarvoor zij zijn beboet, gezien de inhoud van het programma, als beperkt moet worden aangemerkt.
6.3.    Artikel 9a van het WvSr is niet van toepassing op de aan [appellant sub 2A] en [appellant sub 2B] opgelegde bestuurlijke boetes, zodat een beroep op die bepaling geen doel kan treffen. De Afdeling is van oordeel dat geen grond bestaat voor matiging van de aan [appellant sub 2A] en [appellant sub 2B] opgelegde boetes.
    Het betoog faalt.
Conclusies
7.    Het hoger beroep van het college is gegrond. De aangevallen uitspraak dient te worden vernietigd. Het hoger beroep van [appellant sub 2A] en [appellant sub 2B] is ongegrond. Doende hetgeen de rechtbank zou behoren te doen, zal de Afdeling het beroep tegen het besluit van 15 januari 2018 van het college alsnog ongegrond verklaren. Dit betekent dat het college twee boetes ter hoogte van € 6.000,00 per boete heeft opgelegd die het bij [appellant sub 2A] of bij [appellant sub 2B] kan invorderen. De Afdeling ziet aanleiding het college met toepassing van artikel 8:74, tweede lid, van de Awb te gelasten het door [appellant sub 2A] en [appellant sub 2B] betaalde griffierecht voor de behandeling van het beroep aan hen te vergoeden, omdat in beroep een geschil is ontstaan over het aantal door het college genomen besluiten op de door [appellant sub 2A] en [appellant sub 2B] gemaakte bezwaren en de rechtbank dat geschil terecht ten gunste van [appellant sub 2A] en [appellant sub 2B] heeft beslecht.
8.    Voor een proceskostenveroordeling bestaat geen aanleiding.
Beslissing
De Afdeling bestuursrechtspraak van de Raad van State:
I.    verklaart het hoger beroep van het college van burgemeester en wethouders van Amsterdam gegrond;
II.    vernietigt de uitspraak van de rechtbank Amsterdam van 11 september 2018 in zaak nr. 18/1584;
III.    verklaart het bij de rechtbank ingestelde beroep ongegrond;
IV.    gelast dat het college van burgemeester en wethouders van Amsterdam aan [appellant sub 2A] en [appellant sub 2B] het door hen betaalde griffierecht ten bedrage van € 170,00 (zegge: honderdzeventig euro) voor de behandeling van het beroep vergoedt.
Aldus vastgesteld door mr. H.G. Sevenster, voorzitter, en mr. J.Th. Drop en mr. A.J.C. de Moor-van Vugt, leden, in tegenwoordigheid van mr. W.J.C. Robben, griffier.
w.g. Sevenster    w.g. Robben
voorzitter    griffier
Uitgesproken in het openbaar op 9 oktober 2019
610.
BIJLAGE
De Awb
Artikel 5:41
Het bestuursorgaan legt geen bestuurlijke boete op voor zover de overtreding niet aan de overtreder kan worden verweten.
Artikel 5:46
1. De wet bepaalt de bestuurlijke boete die wegens een bepaalde overtreding ten hoogste kan worden opgelegd.
[…]
3. Indien de hoogte van de bestuurlijke boete bij wettelijk voorschrift is vastgesteld, legt het bestuursorgaan niettemin een lagere bestuurlijke boete op indien de overtreder aannemelijk maakt dat de vastgestelde bestuurlijke boete wegens bijzondere omstandigheden te hoog is.
Artikel 8:74
1. Indien de bestuursrechter het beroep gegrond verklaart, houdt de uitspraak tevens in dat aan de indiener van het beroepschrift het door hem betaalde griffierecht wordt vergoed door het bestuursorgaan.
w.g. Sevenster    w.g. Robben2. In de overige gevallen kan de uitspraak inhouden dat het betaalde griffierecht door het bestuursorgaan geheel of gedeeltelijk wordt vergoed.
De Hw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Het WvSr
Artikel 9a
Indien de rechter dit raadzaam acht in verband met de geringe ernst van het feit, de persoonlijkheid van de dader of de omstandigheden waaronder het feit is begaan, dan wel die zich nadien hebben voorgedaan, kan hij in het vonnis bepalen dat geen straf of maatregel zal worden opgelegd.
Artikel 23
[…]
4 Er zijn zes categorieën:
[…]
de vierde categorie, € 16 750 [Red: Per 1 januari 2016: € 20.500.];
[…]
De Hv
Artikel 3.1.1
1. Als woonruimte behorend tot een gebouw als bedoeld in artikel 21 van de wet wordt aangewezen:
a.     alle zelfstandige woonruimte met een […]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aanhef en onder a, b, c of d     van de wet overeenkomstig kolom A van de in bijlage 3 genoemde     tabel 2;
[…].
Bijlage 3 behorende bij artikel 4.2.2
</t>
  </si>
  <si>
    <t>ECLI:NL:RVS:2022:1435</t>
  </si>
  <si>
    <t>1435</t>
  </si>
  <si>
    <t xml:space="preserve">
http://deeplink.rechtspraak.nl/uitspraak?id=ECLI:NL:RVS:2022:1435
text/html
public
2022-09-29T16:23:43
2022-05-18
Raad voor de Rechtspraak
nl
ECLI:NL:RVS:2022:1435 Raad van State , 18-05-2022 / 202100798/1/A3
Bij zes besluiten van 10 november 2015 heeft het college van burgemeester en wethouders van Amsterdam bestuurlijke boetes opgelegd aan [appellant] en [bedrijf A] wegens het zonder vergunning onttrekken van een woonruimte aan de woningvoorraad. [appellant] is eigenaar van meerdere panden met de bestemming ‘Wonen’. Hieronder vallen [locatie 1], [locatie 2], [locatie 3], [locatie 4], [locatie 5] en [locatie 6] in Amsterdam. Deze adressen zijn bedoeld als woonruimten. [appellant] is gevolmachtigde van [bedrijf A] die de woonruimten namens [appellant] verhuurt en beheert. [bedrijf A] is gevestigd op [locatie 2]. [appellant] is daarnaast ook gevolmachtigde van de [bedrijf B], die verschillende woonruimten van [appellant] aanbiedt op internet voor de verhuur aan toeristen.
202100798/1/A3.Datum uitspraak: 18 mei 2022
AFDELINGBESTUURSRECHTSPRAAK
Uitspraak op het hoger beroep van:
[appellant], wonend te Amsterdam, en [bedrijf A], gevestigd te Amsterdam,
appellanten,
tegen de uitspraak van de rechtbank Amsterdam van 22 december 2020 in zaken nrs. 19/848 en 19/849 in het geding tussen:
[appellant] en [bedrijf A]
en
het college van burgemeester en wethouders van Amsterdam.
Procesverloop
Bij zes besluiten van 10 november 2015 heeft het college bestuurlijke boetes opgelegd aan [appellant] en [bedrijf A] wegens het zonder vergunning onttrekken van een woonruimte aan de woningvoorraad.
Bij besluiten van 17 mei 2018 en 25 mei 2018, beide verzonden op 4 februari 2019, heeft het college de door [appellant] en [bedrijf A] daartegen gemaakte bezwaren ongegrond verklaard.
Bij uitspraak van 22 december 2020 heeft de rechtbank het door [appellant] en [bedrijf A] daartegen ingestelde beroep ongegrond verklaard. Deze uitspraak is aangehecht.
Tegen deze uitspraak hebben [appellant] en [bedrijf A] hoger beroep ingesteld.
De Afdeling heeft de zaak op de zitting behandeld van 31 januari 2022, waar [appellant] - die ook [bedrijf A] vertegenwoordigde -, bijgestaan door mr. M.H.J. van Riessen, advocaat te Amsterdam, en het college, vertegenwoordigd door mr. F. Schuttenhelm, zijn verschenen.
Overwegingen
Inleiding
1. appellant] is eigenaar van meerdere panden met de bestemming ‘Wonen’. Hieronder vallen [locatie 1], [locatie 2], [locatie 3], [locatie 4], [locatie 5] en [locatie 6] in Amsterdam. Deze adressen zijn bedoeld als woonruimten. [appellant] is gevolmachtigde van [bedrijf A] die de woonruimten namens [appellant] verhuurt en beheert. [bedrijf A] is gevestigd op [locatie 2]. [appellant] is daarnaast ook gevolmachtigde van de [bedrijf B], die verschillende woonruimten van [appellant] aanbiedt op internet voor de verhuur aan toeristen.
2. Naar aanleiding van advertenties op onder meer [website], waarbij woonruimten op eerdergenoemde adressen met de benaming ‘hotel’ werden aangeboden voor kort verblijf door [bedrijf C], is het college een onderzoek gestart naar mogelijk onrechtmatige toeristische verhuur. Er werden 14 woonruimten met een totaal aan 56 slaapplaatsen aangeboden. Op de adressen staan bewoners in de Basisregistratie personen (hierna: brp) ingeschreven, behalve op [locatie 4]. Toezichthouders van de gemeente hebben op 21 augustus 2014 onaangekondigde huisbezoeken afgelegd op de adressen. De toezichthouders hebben overtredingen vastgesteld. Van dit onderzoek hebben de toezichthouders per adres een rapport van bevindingen opgemaakt. Bij de rapporten zijn onder meer foto’s, huurcontracten en boekingsbevestigingen gevoegd. Op 21 november 2014 hebben opnieuw huisbezoeken plaatsgevonden. Daarbij zijn geen nadere overtredingen waargenomen waar het de verhuur aan toeristen betreft. Ook hiervan zijn rapporten van bevindingen opgemaakt.
3. Het college heeft op grond van de resultaten van het onderzoek vastgesteld dat zowel [appellant] als [bedrijf A] artikel 30, eerste lid, aanhef en onder a, van de Huisvestingswet (oud) hebben overtreden, omdat de woonruimten op eerdergenoemde adressen aan de woonruimtevoorraad zijn onttrokken zonder daartoe vereiste vergunning. Gelet op de geconstateerde feiten en omstandigheden is volgens het college sprake van toeristische verhuur door [appellant] en [bedrijf A]. Dat is gebeurd op een wijze dat de woonruimten op de adressen daardoor niet langer geschikt zijn voor bewoning door een huishouden van dezelfde omvang als waarvoor deze zonder zodanige onttrekking geschikt zijn. Niet voldaan is aan de voorwaarden die gelden voor het voeren van een B&amp;B of aan de voorwaarden voor vakantieverhuur, waarvoor een uitzondering geldt. Het college heeft geconcludeerd dat er geen bijzondere omstandigheden zijn op grond waarvan geen boete opgelegd had mogen worden of waardoor de boete gematigd had moeten worden. Daarom heeft het college aan zowel [appellant] als [bedrijf A] boetes opgelegd. De boetebesluiten zijn in bezwaar gehandhaafd. De rechtbank heeft overwogen dat het college terecht tot dit besluit is gekomen. Wegens de lange bezwaarprocedure zijn de boetes in bezwaar wel met 20% gematigd tot een bedrag van € 57,600,00 voor elk.
Hoger beroep
- Gronden
4.	[ appellant] en [bedrijf A] betogen dat geen sprake is van overtredingen. Zij voeren onder meer aan dat uit de uitspraak van 8 juli 2016 van de rechtbank Amsterdam (ECLI:NL:RBAMS:2016:4256), waarbij preventieve lasten onder dwangsom aan de orde waren, volgt dat niet is gebleken dat er op 21 augustus 2014 op het adres [locatie 4] toeristen zijn aangetroffen. Voor zover sprake is van toeristische verhuur - waarvan op zichzelf door [appellant] en [bedrijf A] niet wordt ontkend dat hiervan incidenteel sprake was - en daarvoor een vergunning is vereist, is volgens [appellant] en [bedrijf A] voldaan aan de voorwaarden die toen golden voor het voeren van een B&amp;B of aan de voorwaarden voor vakantieverhuur. Er werd aan maximaal 4 toeristen verhuurd, terwijl minimaal een van de bewoners zelf aanwezig was. Ook werd minder dan 40% van het gebruiksoppervlak van de woonruimten aan toeristen verhuurd. Dat deze bewoners tijdens de controle niet in alle woonruimten zijn aangetroffen, is omdat zij al naar hun werk waren vertrokken. Zij hadden in ieder geval toestemming van de gemeente voor de wijze van toeristische verhuur zoals deze heeft plaatsgevonden. Zij baseren zich hierbij op bij de rechtbank overgelegd e-mailverkeer met de gemeente. Hieraan mochten zij een gerechtvaardigd vertrouwen ontlenen dat zij handelden conform de uitspraak van de Afdeling van 29 juli 2009 (ECLI:NL:RVS:2009:BJ4078).
4.1.
Verder betogen [appellant] en [bedrijf A] dat niet is aangetoond dat zij bij verhuur aan toeristen waren betrokken. Het adverteren is ook niet aan hen uitbesteed, maar aan [bedrijf B]. Ook heeft Booking.com al sinds 2008 alle samenwerking met [bedrijf A] en [bedrijf B] verbroken. Er zijn ook geen facturen van Booking ontvangen. Zij voeren verder aan dat de bewoners de vakantieverhuur zelf doen. De bewoners zijn ook niet verplicht aan vakantieverhuur te doen, maar er gelden wel bepaalde regels als zij dit doen. Als verhuurders hebben zij namelijk wel een zorgplicht om te voorkomen dat zij als functioneel dader worden aangemerkt. Hun betrokkenheid bij de verhuur is echter niet verdergegaan dan de op hen rustende zorgplicht. Een bewoner die op vakantie gaat, geeft de beschikbaarheid door aan [bedrijf B] Dan komt de betreffende woonruimte op [website]. De bewoners geven aan wat voor kamertype voor welke periode wordt aangeboden en wat hiervoor de vraagprijs is. In- en uitcheck regelen de bewoners onder elkaar. De inkomsten uit de toeristische verhuur komen toe aan de bewoners. Dit wordt niet verrekend met door bewoners verschuldigde huur. Voor zover in dat verband is verwezen naar de "Agreement for holiday exchange", voeren [appellant] en [bedrijf A] aan dat deze sinds oktober 2013 niet meer wordt toegepast. Dat [bedrijf A] op een betalingsbewijs voor de verhuur van woonruimte op het adres [locatie 2] staat vermeld, is omdat [bedrijf A] op dat adres is gevestigd en samen met twee bewoners de woonlasten deelt. Dat [appellant] € 200,00 aan een toerist heeft betaald nadat zij de door haar betaalde borg opeiste in de aanwezigheid van gemeenteambtenaren, betekent niet dat hij administratief of feitelijk is betrokken bij de toeristische verhuur. Bovendien blijkt dat in ieder geval de bewoner van [locatie 4] op eigen gelegenheid aan toeristen verhuurt. Dit is overwogen in voormelde uitspraak van 8 juli 2016 van de rechtbank Amsterdam. Hieraan is volgens [appellant] en [bedrijf A] in de aangevallen uitspraak ten onrechte voorbijgegaan.
4.2.
Tot slot betogen [appellant] en [bedrijf A] dat de rechtbank ten onrechte geen grond heeft gezien voor verdere matiging van de opgelegde boetes. [appellant] en [bedrijf A] voeren in dit verband aan dat er op de adressen personen stonden ingeschreven in de brp en dat deze personen ook daadwerkelijk op de adressen woonden. Daarom is er ook geen sprake van een negatief effect op het behoud van de woonruimtevoorraad, de doorstroming op de woningmarkt en de leefbaarheid van de stad, zodat geen sprake is van ernstige overtredingen. De bestemming tot bewoning bleef overheersend en er werd niet aan meer dan vier personen per nacht onderdak verleend. Er is ook geen sprake van doorlopend toeristische verhuur. Deze vond alleen incidenteel plaats en is ook alleen op 21 augustus 2014 geconstateerd. Gelet op de beperkte ernst van de overtredingen moeten de boetes voor (verdere) matiging in aanmerking komen. Ook op financiële gronden moeten de boetes volgens [appellant] en [bedrijf A] worden gematigd. Zo heeft [bedrijf A] een negatief vermogen en beschikt [appellant] slechts over een klein pensioen en AOW. Daarom is volgens [appellant] en [bedrijf A] bij hen sprake van een geringe financiële draagkracht die een (verdere) matiging van de boetes rechtvaardigt.
Wet- en regelgeving
5. De relevante bepalingen van de Huisvestingswet (oud), zoals die golden op het van belang zijnde moment, en van de Regionale Huisvestingsverordening Stadsregio Amsterdam 2013 (hierna: de huisvestingsverordening) zijn vermeld in de aangehechte bijlage die deel uitmaakt van deze uitspraak.
Beoordeling van het hoger beroep
6. In deze procedure gaat het niet om de vraag of de wijze waarop de eerdergenoemde adressen werden bewoond door (ingeschreven) bewoners, wel of niet in lijn is met de uitspraak van de Afdeling van 29 juli 2009 (ECLI:NL:RVS:2009:BJ4078). In die uitspraak ging het om de vraag of het gebruik van de woningen in strijd was met het bestemmingsplan "Rivierenbuurt Oost". Hier gaat het alleen om toeristische verhuur en de vraag of die is toegestaan op grond van de Huisvestingswet (oud) en de huisvestingsverordening. Ook ligt in deze procedure niet de vraag voor of de woonruimten op de adressen wel of niet zonder daartoe vereiste vergunning zijn omgezet in meerdere zelfstandige dan wel onzelfstandige woonruimten. Wat is aangevoerd over woongroepenbeleid en omzetting, wordt dan ook niet besproken in deze uitspaak. Dit valt buiten de omvang van dit geding. Het college heeft zich op het standpunt gesteld dat het op het moment van de vaststelling van de overtredingen ook bij de wijze van bewoning van de woonruimten op de adressen was toegestaan om die aan toeristen te verhuren. Dat mocht, als aan de voorwaarden werd voldaan die golden voor het voeren van een B&amp;B of aan de voorwaarden voor vakantieverhuur. Wat [appellant] en [bedrijf A] in dat verband hebben aangevoerd, wordt daarom verder ook buiten beschouwing gelaten. Gelet hierop komt de Afdeling aan het in dat kader gedane beroep op exceptieve toetsing ook niet toe.
7. De Afdeling zal hieronder eerst beoordelen of op de adressen sprake is van overtredingen en zo ja, of een van de uitzonderingen van toepassing is waardoor geen vergunningplicht geldt (overtredingen r.o. 7.1). Hierbij zal ook worden betrokken of [appellant] en [bedrijf A] erop mochten vertrouwen dat geen vergunning is vereist voor de wijze van toeristische verhuur. Daarna komt aan de orde of [appellant] en [bedrijf A] terecht als overtreders zijn aangemerkt (overtrederschap r.o. 7.2). Tot slot wordt beoordeeld of de boetes voor verdergaande matiging in aanmerking komen (matiging r.o. 7.3).
- Overtredingen
7.1.
Een bestuursorgaan mag, onverminderd zijn eigen verantwoordelijkheid om een besluit zorgvuldig voor te bereiden, in beginsel afgaan op de juistheid van de bevindingen in een op ambtseed of ambtsbelofte opgemaakt en ondertekend rapport van bevindingen, voor zover deze bevindingen eigen waarnemingen van de opsteller van dat rapport weergeven. Als die bevindingen worden betwist, zal moeten worden onderzocht of er, gelet op de aard en inhoud van die betwisting, grond bestaat voor zodanige twijfel aan die bevindingen dat deze niet of niet volledig aan de vaststelling van de overtreding ten grondslag kunnen worden gelegd.
7.1.1.
Uit de inspectie op 21 augustus 2014 is gebleken dat op elk adres een woonruimte aan minimaal vier toeristen werd verhuurd, die allen hebben verklaard daar voor korte duur te verblijven. Volgens de rapporten van bevindingen zijn op het adres [locatie 4] ook toeristen aangetroffen. Op de adressen [locatie 1] en [locatie 2] werden elk vier toeristen aangetroffen afkomstig uit Italië en Duistland. Op de adressen [locatie 3], [locatie 4] en [locatie 6] werden elk zes toeristen aangetroffen uit Italië, Frankrijk en Spanje. Op het adres [locatie 5] werden een Italiaans en een Frans gezin aangetroffen met elk drie kinderen. Toeristen op elk van de adressen hebben boekingsbevestigingen van Booking.com getoond. Op de adressen werden, op één zich op een adres bevindende zelfstandige woonruimte na, geen persoonlijke spullen van bewoners aangetroffen. Dat sprake is van toeristische verhuur, wordt door [appellant] en [bedrijf A] ook niet betwist. De rechtbank heeft terecht onder verwijzing naar de uitspraak van de Afdeling van 14 oktober 2015, ECLI:NL:RVS:2015:3155, overwogen dat uit het gebruik van de woonruimten op de adressen door toeristen volgt dat deze woonruimten niet beschikbaar waren voor duurzame bewoning. Ook het eenmaal voor een korte periode verhuren van een woonruimte kan worden aangemerkt als woningonttrekking, zo volgt uit deze uitspraak. Partijen zijn het erover eens dat voor de adressen geen onttrekkingsvergunningen zijn afgegeven. Bij de toeristische verhuur van woonruimten zonder onttrekkingsvergunning is sprake van een overtreding van artikel 30, eerste lid, aanhef en onder a, van de Huisvestingswet (oud). Tegen dergelijke overtredingen wordt door het college evenwel niet opgetreden, als wordt voldaan aan de voorwaarden die gelden voor het voeren van een B&amp;B of aan de voorwaarden voor vakantieverhuur. Hierna zal worden bezien of hieraan werd voldaan.
7.1.2.
Voor vakantieverhuur golden toen in ieder geval de volgende voorwaarden:
- hoofdbewoner moet ingeschreven zijn in Basisregistratie Personen en moet er feitelijk wonen,
- alleen van toepassing op zelfstandige woonruimte,
- logies mag worden geboden aan maximum van vier personen per nacht,
- incidentele verhuur,
- hoofdbewoner verblijft zelf elders.
Om zonder een onttrekkingsvergunning een B&amp;B te mogen voeren, golden toen in ieder geval deze voorwaarden:
- hoofdbewoner moet dit melden bij stadsdeel waar woning zich bevindt,
- alleen van toepassing op zelfstandige woonruimte,
- niet meer dan 40% van de woonruimte wordt beschikbaar gesteld voor toeristisch verblijf,
- toeristisch verblijf maximaal 4 personen (waaronder kinderen),
- bewoner(s) van de woonruimte moet(en) B&amp;B zelf exploiteren en moet(en) tijdens toeristisch verblijf zelf thuis zijn.
7.1.3.
Het college heeft zich op het standpunt gesteld dat niet aan de voorwaarden voor vakantieverhuur en/of een B&amp;B is voldaan. Met de rechtbank is de Afdeling van oordeel dat het college zich terecht op dit standpunt heeft gesteld. Daarbij is van belang dat zowel voor het voeren van een B&amp;B als voor vakantieverhuur geldt dat deze uitzondering niet van toepassing is op onzelfstandige woonruimten. Uit de rapporten van bevindingen van 21 augustus 2014 blijkt dat de adressen [locatie 2] en [locatie 3] onzelfstandige woonruimten bevatten. Dit is door [appellant] en [bedrijf A] niet betwist. Alleen is gesteld dat de gemeente op de hoogte was van de indeling van de woonruimten op de adressen en de wijze van gebruik. De Afdeling gaat daarom uit van de indeling en daarbij geschetste situatie volgens de rapporten van bevindingen. Voor de adressen [locatie 2] en [locatie 3] is daarom niet aan de voorwaarden voldaan die gelden voor het voeren van een B&amp;B of voor vakantieverhuur. Verder zijn op de adressen [locatie 4], [locatie 5] en [locatie 6] elk in een van de twee op die adressen aanwezige zelfstandige woonruimten meer dan vier toeristen aangetroffen. Ook voor die adressen is daarom niet aan de voorwaarden voldaan die gelden voor het voeren van een B&amp;B of voor vakantieverhuur. Voor het adres [locatie 1] geldt dat zich daar twee zelfstandige woonruimten bevinden en in een van de woonruimten vier Italiaanse toeristen zijn aangetroffen. Echter, uit de stukken blijkt dat in die woonruimte geen (hoofd)bewoner is aangetroffen. Ook is niet gebleken dat een van de op dat adres ingeschreven bewoners daar feitelijk woonde en degene was die woonruimte aan toeristen verhuurde. In geen van deze woonruimten zijn persoonlijke spullen van bewoners aangetroffen. De stelling van [appellant] en [bedrijf A] dat de bewoners op 21 augustus 2014 al naar hun werk waren vertrokken, hebben zij niet aannemelijk gemaakt, bijvoorbeeld door dit met stukken te onderbouwen.
7.1.4.
De Afdeling heeft op 29 juli 2009 een uitspraak gedaan waarin is geoordeeld over de wijze waarop de woonruimten volgens de bestemming ‘Wonen’ mogen worden bewoond. Deze procedure gaat niet over de wijze van bewoning overeenkomstig het bestemmingsplan, maar over de wijze van toeristische verhuur en of dit is toegestaan op grond van de Huisvestingswet (oud) en de huisvestingsverordening. Daar gaat die uitspraak niet over. Gelet hierop hebben [appellant] en [bedrijf A] aan die uitspraak geen verwachting kunnen ontlenen dat de vakantieverhuur aan toeristen op de in de rapporten van bevindingen beschreven wijze is toegestaan. Ook volgt uit de door hen overgelegde e-mails niet dat het stadsdeel Zuid toestemming heeft verleend om de woonruimten in strijd met de regels te verhuren aan toeristen. Deze e-mails hebben geen betrekking op toeristische verhuur, maar zien op wat is geoordeeld in de uitspraak van de Afdeling van 29 juli 2009.
7.1.5.
Het betoog slaagt niet.
-	Overtrederschap
7.2.
Voor de beantwoording van de vraag of [appellant] en [bedrijf A] als overtreder zijn aan te merken, heeft de rechtbank terecht gewezen op vaste rechtspraak van de Afdeling die onder meer is neergelegd in de uitspraak van de Afdeling van 28 mei 2014, ECLI:NL:RVS:2014:1912. De overtreder is degene die het betrokken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daarom als overtreder worden aangemerkt. Daarbij is in dit geval van belang dat van de eigenaar van een pand die dat verhuurt, mag worden gevergd dat hij zich tot op zekere hoogte informeert over het gebruik dat van het verhuurde pand wordt gemaakt. Om niet verantwoordelijk te kunnen worden gehouden voor onrechtmatig gebruik van het door hem verhuurde pand moet de eigenaar aannemelijk maken dat hij niet wist en niet kon weten dat het pand zo werd gebruikt.
7.2.1.	[
appellant] is eigenaar van de woonruimten op de adressen. Als eigenaar is hij verantwoordelijk voor de overtredingen. Hij was tijdens de controle op 21 augustus 2014 aanwezig. Hij heeft niet betwist dat hij wist hoe de woonruimten werden gebruikt. Daarbij komt dat hij actief is betrokken bij de verhuur. Uit de rapporten van bevindingen volgt dat hij contacten met toeristen onderhoudt, financiële zaken regelt en woonruimten beschikbaar maakt. De rechtbank heeft daarom terecht overwogen dat hij als overtreder kan worden aangemerkt.
[bedrijf A] is beheerder van de woonruimten en kan daarom ook verantwoordelijk worden gehouden voor de overtredingen. Zij is contractspartij bij de huur en onderhuur en haar naam staat op de huurcontracten. Uit de rapporten van bevindingen volgt dat aannemelijk is dat ook haar een actieve rol voor de vakantieverhuur is toebedeeld. Zo blijkt uit de ‘Agreement for holiday exchange’, dat bij huurcontracten is gevoegd, dat zij het sleutelbeheer, financieel beheer en andere praktische zaken rondom de vakantieverhuur regelt. Verder staat op boekingsbevestigingen en e-mailcorrespondentie met de toeristen die bij de rapporten van bevindingen is gevoegd, haar e-mailadres. De stelling van [appellant] en [bedrijf A] dat mogelijk sprake is van hacking van de e-mails, is onvoldoende om niet uit te gaan van de hiervoor geschetste rol van [bedrijf A] bij de toeristische verhuur. Deze stelling is niet onderbouwd. Bovendien is [bedrijf A] gevestigd op het adres [locatie 2], waar ook de receptie zit. Uit de stukken blijkt dat toeristen hebben verklaard de sleutel van gehuurde woonruimten te hebben opgehaald op het adres [locatie 2]. Daar hangt een bord met de vermelding ‘receptie’ en een informatieblad achter het raam. In deze informatie staat het telefoonnummer van de huismeester. In de tuin staat een gebouw met vier afsluitbare ruimten waarin door het raam bedden(goed), dweilen, en handdoeken te zien zijn. Dat de handdoeken niet worden gebruikt, zoals door [appellant] en [bedrijf A] op de zitting van de Afdeling is verklaard, hebben zij niet aannemelijk gemaakt. Bovendien staan op straat witte fietsen die beschikbaar zijn voor de verhuur aan toeristen. Dit wordt ook in de advertenties en boekingsbevestigingen gemeld. Gelet op het voorgaande heeft college [appellant] en [bedrijf A] terecht als overtreder aangemerkt. Wat [appellant] en [bedrijf A] hiertegen verder hebben ingebracht, biedt geen aanknopingspunten voor een ander oordeel. De door hen gestelde wijze waarop de vakantieverhuur door bewoners in z’n werk gaat, weerlegt de bevindingen in de rapporten niet. Ook hebben zij niet aannemelijk gemaakt dat de ‘Agreement for holiday exchange’ sinds het aantreden van [appellant] - bestuurder van [bedrijf B] en ook enige bestuurder van [bedrijf A] -  in oktober 2013 niet meer wordt toegepast. Bovendien wordt [bedrijf A] niet alleen vermeld op een betalingsbewijs van [locatie 2], maar ook op andere betalingsbewijzen.
7.2.2.
Dit betoog slaagt ook niet.
-	Matiging
7.3.
Hoewel de hoogte van de bestuurlijke boete bij wettelijk voorschrift is vastgesteld, moet het college op grond van artikel 5:46, derde lid, van de Algemene wet bestuursrecht aan [appellant] of [bedrijf A] een lagere bestuurlijke boete opleggen, als aannemelijk is dat de vastgestelde boete wegens bijzondere omstandigheden te hoog is. Zoals de Afdeling eerder heeft overwogen (onder meer de uitspraak van 5 juni 2019, ECLI:NL:RVS:2019:1820), kunnen een verminderde verwijtbaarheid, een beperkte ernst van een overtreding en een geringe financiële draagkracht worden aangemerkt als bijzondere omstandigheden als bedoeld in artikel 5:46, derde lid, van de Awb, die aanleiding geven om een boete te matigen. Weliswaar heeft de Afdeling eerder overwogen dat het onttrekken van woonruimte, gelet op de schaarse woningvoorraad en de grote druk op de woningmarkt, op zichzelf genomen al een ernstige overtreding is (zie bijvoorbeeld de uitspraak van 9 oktober 2019, ECLI:NL:RVS:2019:3403), maar daarmee is niet gezegd dat zich geen bijzondere omstandigheden kunnen voordoen die aanleiding kunnen geven om de boete te matigen. Dat het boetestelsel wettelijk gefixeerd is en relevante omstandigheden daarin door de gemeenteraad zouden zijn verdisconteerd, doet daar gelet op artikel 5:46, derde lid, van de Awb, niet aan af. Als in een wettelijk gefixeerd boetestelsel niet of nauwelijks wordt gedifferentieerd op basis van feiten en omstandigheden die voor de evenredigheid van het boetebedrag van belang kunnen zijn, kan eerder de noodzaak bestaan om in een concreet geval van dit boetestelsel af te wijken. Als het bestuursorgaan nalaat om een volgens dit boetestelsel opgelegd boetebedrag te verlagen ingeval dat bedrag wegens specifieke feiten en omstandigheden onevenredig hoog is, zal de rechter deze boete, indien deze wordt bestreden, matigen. Vergelijk de uitspraak van de Afdeling van 2 december 2020, ECLI:NL:RVS:2020:2850.
7.3.1.
Met de rechtbank is de Afdeling van oordeel dat [appellant] en [bedrijf A] niet aannemelijk hebben gemaakt dat de ernst van de overtredingen in dit geval beperkt is. Gebleken is dat [appellant] en [bedrijf A] op de adressen op bedrijfsmatige wijze woonruimten aan toeristen hebben verhuurd, waarmee de situatie niet gelijk is aan die waarin een particuliere bewoner zijn woning incidenteel aanbiedt voor toeristische verhuur. Daarbij is van belang dat er op de adressen, op één zich op een adres bevindende zelfstandige woonruimte na, geen persoonlijke spullen van bewoners zijn aangetroffen en bij het tweede huisbezoek volgens de brp vele andere bewoners op de adressen stonden ingeschreven. Het is niet aannemelijk dat de ingeschreven personen er ook feitelijk woonden. Verder is van belang dat uit het onderzoek naar voren is gekomen dat er 95 recensies over de woonruimten op de adressen zijn gevonden op internet en daarnaast dat de huuropbrengst aan [appellant] en [bedrijf A] zelf toekwam. De hotelmatige wijze van verhuur doet afbreuk aan de woonruimtevoorraad en heeft gevolgen voor de leefbaarheid van de stad. Dat de verhuur eenmalig was, is gelet op het vorenstaande niet aannemelijk. Dat bij de tweede huisbezoeken geen toeristen zijn aangetroffen op de adressen, doet hieraan niet af. Ook is niet aannemelijk dat [appellant] en [bedrijf A] beperkt financieel voordeel met de verhuur hebben behaald, zodat zij niet aannemelijk hebben gemaakt dat de vastgestelde boetes wegens bijzondere omstandigheden te hoog zijn. Verder ziet de Afdeling in de overgelegde financiële stukken geen aanleiding voor de conclusie dat de financiële draagkracht van zowel [appellant] als [bedrijf A] gering is, zodat ook daarin geen grond voor matiging kan worden gevonden.
7.3.2.
Dit betoog slaagt ook niet.
Herhaalde en ingelaste beroepsgronden
8. Voor zover [appellant] en [bedrijf A] in hoger beroep verzoeken om hun in beroep aangevoerde gronden als herhaald en ingelast aan te merken, overweegt de Afdeling dat het hoger beroep in zoverre een niet nader gemotiveerde herhaling daarvan betreft. In de overwegingen van de aangevallen uitspraak is de rechtbank op die gronden ingegaan. [appellant] en [bedrijf A] hebben in het hogerberoepschrift, noch ter zitting, met uitzondering wat hiervoor is besproken, redenen aangevoerd waarom de weerlegging van die gronden in de aangevallen uitspraak onjuist, of onvolledig zou zijn. Gelet hierop kan het aangevoerde niet leiden tot vernietiging van de aangevallen uitspraak.
Het betoog slaagt in zoverre ook niet.
Slotsom
9. Het hoger beroep is ongegrond. De aangevallen uitspraak moet worden bevestigd.
10. Het college hoeft geen proceskosten te vergoeden.
Beslissing
De Afdeling bestuursrechtspraak van de Raad van State:
bevestigt de aangevallen uitspraak.
Aldus vastgesteld door mr. C.J. Borman, voorzitter, en mr. E.J. Daalder en mr. J. Gundelach, leden, in tegenwoordigheid van mr. B. Ley-Nell, griffier.
De voorzitter is verhinderd de uitspraak te ondertekenen
De griffier is verhinderd de uitspraak te ondertekenen
Uitgesproken in het openbaar op 18 mei 2022
597
BIJLAGE | WETTELIJK KADER
Algemene wet bestuursrecht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Huisvestingswet (oud), geldend tot 1 januari 2015
Artikel 30
1. Het is verboden een woonruimte die behoort tot een door de gemeenteraad in de huisvestingsverordening daartoe met het oog op het behoud of de samenstelling van de woonruimtevoorraad aangewezen categorie,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
Regionale Huisvestingsverordening Stadregio Amsterdam 2013
Artikel 27
Het is verboden om woonruimte aangewezen in artikel 26, derde tot en met zevende lid zonder vergunning aan bestemming tot bewoning te onttrekken, met andere woonruimte samen te voegen of van zelfstandig in onzelfstandige woonruimte om te zetten.
Artikel 59
1. Burgemeester en wethouders kunnen een bestuurlijke boete opleggen bij overtreding van [-] artikel 30 van de wet.
2. Burgemeester en wethouders leggen een boete op
a. voor de eerste overtreding van de artikelen genoemd in het eerste lid overeenkomstig kolom A van de in bijlage vijf opgenomen tabel;
[-].
Bijlage 5
Behorende bij artikel 59
Tabel bestuurlijke boete 		Kolom A 	
1e keer Boetebedrag
Onttrekken zonder vergunning 	12000		
</t>
  </si>
  <si>
    <t>ECLI:NL:RVS:2015:3550</t>
  </si>
  <si>
    <t xml:space="preserve">
JOM 2015/1151
JAF 2015/565
http://deeplink.rechtspraak.nl/uitspraak?id=ECLI:NL:RVS:2015:3550
text/html
public
2015-11-18T09:46:58
2015-11-18
Raad voor de Rechtspraak
nl
ECLI:NL:RVS:2015:3550 Raad van State , 18-11-2015 / 201501859/1/A4
Bij besluit van 29 januari 2014 heeft het college zijn beslissing om naar aanleiding van een brand op het perceel [locatie] te Zaltbommel spoedeisende bestuursdwang toe te passen wegens overtreding van artikel 17.1 en enkele andere artikelen van de Wet milieubeheer en artikel 1a van de Woningwet, op schrift gesteld. Daarbij heeft het college bepaald dat de kosten van de toepassing van bestuursdwang voor rekening van [appellant] komen.
201501859/1/A4.
Datum uitspraak: 18 november 2015
AFDELING
BESTUURSRECHTSPRAAK
Uitspraak in het geding tussen:
[appellant], wonend te Bruchem, gemeente Zaltbommel,
en
het college van burgemeester en wethouders van Zaltbommel,
verweerder.
Procesverloop
Bij besluit van 29 januari 2014 heeft het college zijn beslissing om naar aanleiding van een brand op het perceel [locatie] te Zaltbommel spoedeisende bestuursdwang toe te passen wegens overtreding van artikel 17.1 en enkele andere artikelen van de Wet milieubeheer en artikel 1a van de Woningwet, op schrift gesteld. Daarbij heeft het college bepaald dat de kosten van de toepassing van bestuursdwang voor rekening van [appellant] komen.
Bij besluiten van 20 februari 2014 en 12 mei 2014 heeft het college de kosten van de toepassing van bestuursdwang vastgesteld (hierna: de kostenbeschikkingen).
Bij besluit van 16 september 2014 heeft het college het door [appellant] hiertegen gemaakte bezwaar ongegrond verklaard, het besluit van 29 januari 2014 onder aanvulling en verbetering van de motivering gehandhaafd en de kostenbeschikkingen gewijzigd, door de kosten van de toepassing van bestuursdwang opnieuw vast te stellen op in totaal € 444.271,71 inclusief BTW.
Tegen dit besluit heeft [appellant] beroep ingesteld bij de rechtbank Gelderland. De rechtbank heeft het beroep met toepassing van artikel 6:15 van de Algemene wet bestuursrecht (hierna: Awb) ter verdere behandeling doorgestuurd naar de Afdeling.
Het college heeft een verweerschrift ingediend.
[appellant] en het college hebben nadere stukken ingediend.
De Afdeling heeft de zaak ter zitting behandeld op 20 juli 2015, waar [appellant], bijgestaan door mr. R.Th.J. van ’t Zelfde en mr. M.H. Dworakowski-Kelders, beiden advocaat te Breda, en het college, vertegenwoordigd door mr. B. de Haan, advocaat te ’s-Hertogenbosch, vergezeld door S. Wakelkamp, P.B.J. van Steenbergen en M.G.J. Jonkman, zijn verschenen.
Overwegingen
Inleiding
1. Op 26 januari 2014 is brand uitgebroken in een bedrijfshal aan de [locatie] te Zaltbommel. Vast staat dat binnen deze hal afvalstoffen werden opgeslagen. De brand is om iets voor 14.00 uur door surveillerende politieagenten waargenomen. Nadat de brandweer ter plaatse was aangekomen, werd besloten dat de in de bedrijfshal aanwezige afvalstoffen moesten worden verwijderd. Daarvoor diende aan de achterzijde van de hal een opening te worden gemaakt. In de loop van de middag is via deze opening geprobeerd zoveel mogelijk van de aanwezige afvalstoffen uit de hal te verwijderen. Daarbij ontstonden steekvlammen die na verloop van tijd steeds heviger werden. Om ongeveer 21.00 uur heeft zich binnen de hal een explosie voorgedaan. Een deel van het dak is ingestort. De volgende dag, op 27 januari 2014, bleek dat de binnen de hal resterende afvalstoffen nog steeds nasmeulden. [appellant] is in de gelegenheid gesteld vóór 16.45 uur een plan van aanpak in te dienen teneinde op de meest efficiënte wijze de nasmeulende afvalstoffen te blussen en de in de hal resterende afvalstoffen te verwijderen. Omdat een plan van aanpak uitbleef, heeft het college opdracht gegeven tot het treffen van de volgens het college vereiste maatregelen.
2. Bij het in bezwaar gehandhaafde besluit van 29 januari 2014 heeft het college zijn beslissing om op deze wijze spoedeisende bestuursdwang toe te passen op schrift gesteld. In dit besluit is vermeld dat de bestuursdwang de volgende categorieën maatregelen omvat:
"a. noodmaatregelen (…) teneinde instortingsgevaar van het nog overeind staande deel van de bedrijfshal te voorkomen,
b. maatregelen (…) om te bevorderen dat de brandweer de nog aanwezige brandhaarden effectief kan bestrijden en
c. de nog aanwezige afvalstoffen (…) laten afvoeren."
Goede procesorde in bezwaar
3. Voor zover [appellant] heeft aangevoerd dat in de bezwaarfase in strijd met de goede procesorde is gehandeld doordat eerst in een laat stadium voor de hoorzitting alle relevante stukken naar hem zijn gestuurd en een verzoek om uitstel van de hoorzitting is afgewezen, faalt dat betoog. De hoorzitting heeft op 10 juni 2014 plaatsgevonden. Vast staat dat [appellant] op 2 juni 2014 alle stukken heeft ontvangen. Zoals [appellant] ter zitting heeft erkend, heeft het college aldus voldaan aan de in artikel 7:4, tweede lid, van de Awb neergelegde verplichting om alle op de zaak betrekking hebbende stukken ten minste een week voorafgaand aan het horen ter inzage te leggen. Er is geen reden voor het oordeel dat het verzoek om uitstel van de hoorzitting ten onrechte is afgewezen.
Overtredingen
4. Aan zijn beslissing om spoedeisende bestuursdwang toe te passen heeft het college onder meer een overtreding van artikel 17.1, eerste lid, van de Wet milieubeheer ten grondslag gelegd.
4.1. Ingevolge artikel 17.1, eerste lid, van de Wet milieubeheer treft, indien zich in een inrichting een ongewoon voorval voordoet of heeft voorgedaan, waardoor nadelige gevolgen voor het milieu zijn ontstaan of dreigen te ontstaan, degene die de inrichting drijft, onmiddellijk de maatregelen die redelijkerwijs van hem kunnen worden verlangd, om herhaling of de gevolgen van dat voorval te voorkomen of, voor zover die gevolgen niet kunnen worden voorkomen, zoveel mogelijk te beperken en ongedaan te maken.
4.2. Niet in geschil is dat op het perceel een inrichting werd geëxploiteerd, waarvan de bedrijfshal deel uitmaakte. Niet in geschil is verder dat de in de bedrijfshal uitgebroken brand een ongewoon voorval was en dat deze brand nadelige gevolgen kon hebben voor het milieu. Uit artikel 17.1, eerste lid, van de Wet milieubeheer volgt dat derhalve onmiddellijk maatregelen moesten worden getroffen om herhaling of de nadelige gevolgen voor het milieu als gevolg van dit voorval te voorkomen dan wel zoveel mogelijk te beperken en ongedaan te maken. Het college heeft terecht geconcludeerd dat, nu dergelijke maatregelen niet waren getroffen, deze bepaling is overtreden.
Gelet hierop was het college bevoegd wegens overtreding van artikel 17.1, eerste lid, van de Wet milieubeheer handhavend op te treden.
5. [appellant] betoogt dat het college zich ten onrechte op het standpunt heeft gesteld dat tevens artikel 1a, eerste en tweede lid, van de Woningwet is overtreden. Anders dan het college heeft aangenomen, was er volgens [appellant] na de brand geen gevaar voor de gezondheid of veiligheid. Daartoe wijst hij erop dat het deel van het ingestorte dak stabiel op de resterende afvalstoffen rustte. Onder verwijzing naar de geschiedenis van de totstandkoming van artikel 1a, voert [appellant] aan dat het gevaar voor de gezondheid of veiligheid objectief moet worden vastgesteld.
5.1. Ingevolge artikel 1a, eerste lid, van de Woningwet draagt de eigenaar van een bouwwerk, open erf of terrein of degene die uit anderen hoofde bevoegd is tot het daaraan treffen van voorzieningen er zorg voor dat als gevolg van de staat van dat bouwwerk, open erf of terrein geen gevaar voor de gezondheid of veiligheid ontstaat dan wel voortduurt.
Ingevolge het tweede lid draagt een ieder die een bouwwerk bouwt, gebruikt, laat gebruiken of sloopt, dan wel een open erf of terrein gebruikt of laat gebruiken, er, voor zover dat in diens vermogen ligt, zorg voor dat als gevolg van dat bouwen, gebruik of slopen geen gevaar voor de gezondheid of veiligheid ontstaat dan wel voortduurt.
5.2. De in het eerste en tweede lid van artikel 1a van de Woningwet opgenomen zorgplichten verplichten de daarin bedoelde personen tot het treffen van maatregelen indien de staat onderscheidenlijk het gebruik van een bouwwerk, open erf of terrein een gevaar oplevert voor de gezondheid of veiligheid. Uit de geschiedenis van de totstandkoming van deze bepaling (Kamerstukken II 2003/04, 29 392, nr. 3, blz. 25 en 26) volgt dat de aard en omvang van het gevaar bepalend zijn voor de te treffen maatregelen en voor hetgeen in een bepaald geval mag worden verwacht. Dit kunnen naast definitieve (eind)maatregelen ook tijdelijke beheersmaatregelen zijn in geval van een acuut gevaar. De maatregelen moeten objectief bezien geschikt zijn om het gevaar te voorkomen of te beperken.
5.3. Vast staat dat zich binnen de bedrijfshal op 26 januari 2014 een explosie heeft voorgedaan en dat als gevolg daarvan een deel van het dak van de bedrijfshal is ingestort. Blijkens onder meer een verslag van de Brandweer Gelderland-Zuid van 6 mei 2014 waren ten tijde van de toepassing van bestuursdwang brandweerlieden en anderen ter plaatse aanwezig om de nog aanwezige afvalstoffen te blussen en te verwijderen. Hetgeen [appellant] heeft aangevoerd, biedt onvoldoende aanknopingspunten om te twijfelen aan het standpunt van het college dat het dak verder had kunnen instorten bij het verwijderen van de resterende afvalstoffen. De staat en het gebruik van de bedrijfshal en het terrein leverden derhalve een gevaar op voor de gezondheid en veiligheid. Op grond van artikel 1a, eerste en tweede lid, van de Woningwet dienden daarom onmiddellijk maatregelen, al dan niet van tijdelijke aard, te worden getroffen om te voorkomen dat dit gevaar zou voortduren. Vast staat dat dergelijke maatregelen niet zijn getroffen.
Gezien het voorgaande was het college ook bevoegd wegens overtreding van artikel 1a, eerste en tweede lid, van de Woningwet handhavend op te treden.
Het betoog faalt.
6. Het college heeft zich op het standpunt gesteld dat voorts de artikelen 17.2, 17.3 en 17.4 van de Wet milieubeheer zijn overtreden. [appellant] heeft dat bestreden. Nu het college, zoals hiervoor is overwogen, bevoegd was wegens overtreding van artikel 17.1, eerste lid, van de Wet milieubeheer en artikel 1a, eerste en tweede lid, van de Woningwet handhavend op te treden, behoeft de vraag of zich tevens een overtreding van deze andere artikelen van de Wet milieubeheer heeft voorgedaan, geen bespreking.
Toepassing van spoedeisende bestuursdwang
7. Ingevolge artikel 5:31, eerste lid, van de Awb kan een bestuursorgaan dat bevoegd is om een last onder bestuursdwang op te leggen, in spoedeisende gevallen besluiten dat bestuursdwang zal worden toegepast zonder voorafgaande last.
Ingevolge het tweede lid kan, indien de situatie zo spoedeisend is dat een besluit niet kan worden afgewacht, terstond bestuursdwang worden toegepast, maar wordt zo spoedig mogelijk nadien alsnog een besluit als bedoeld in het eerste lid bekendgemaakt.
8. [appellant] betoogt dat het college niet met toepassing van artikel 5:31 van de Awb tot spoedeisende bestuursdwang heeft kunnen besluiten nu het college hem op 27 januari 2014 een mondelinge last onder bestuursdwang heeft opgelegd en een termijn heeft gegund om een plan van aanpak in te dienen.
8.1. Blijkens het besluit van 29 januari 2014 is [appellant] op 27 januari 2014 in de gelegenheid gesteld vóór 16.45 uur een plan van aanpak in te dienen teneinde op de meest efficiënte wijze de nasmeulende afvalstoffen te blussen en de resterende afvalstoffen te doen verwijderen. Dit betekent niet dat hem op 27 januari 2014 mondeling een last onder bestuursdwang is opgelegd. Een last onder bestuursdwang kan alleen bij besluit in de zin van artikel 1:3, eerste lid, van de Awb - en derhalve alleen schriftelijk - worden opgelegd. De mededelingen die aan [appellant] op 27 januari 2014 zijn gedaan, houden niet meer in dan dat hem feitelijk een korte termijn is geboden om een aanvang te maken met de volgens het college vereiste maatregelen door het indienen van een plan van aanpak. Na ommekomst van die termijn heeft het college beslist tot toepassing van spoedeisende bestuursdwang, welke beslissing het met het besluit van 29 januari 2014 op schrift heeft gesteld.
8.2. Vast staat dat op 27 januari 2014 de nog aanwezige afvalstoffen nasmeulden en dat er een dreigend gevaar was dat de brand opnieuw zou oplaaien. In het verslag van de Brandweer Gelderland-Zuid van 6 mei 2014 staat dat de gemeten temperatuur, de aanwezigheid van koolmonoxide en vrijkomende rookgassen erop wezen dat er chemische broei in de aanwezige afvalstoffen zat. De brandweer heeft daaruit afgeleid dat in de bedrijfshal een reactieproces gaande was dat onmiddellijk diende te worden gestopt teneinde het oplaaien van de brand en het vrijkomen van schadelijke stoffen te voorkomen. Daarvoor was het noodzakelijk de resterende afvalstoffen zo snel mogelijk te verwijderen.
8.3. In hetgeen [appellant] heeft aangevoerd, ziet de Afdeling onvoldoende aanknopingspunten voor het oordeel dat het college, gelet op de spoedeisendheid die met de verwijdering van de resterende afvalstoffen was gemoeid en in aanmerking genomen dat [appellant] geen plan van aanpak had overgelegd dat daarin voorzag, niet in redelijkheid bij afweging van alle betrokken belangen met toepassing van artikel 5:31 van de Awb tot spoedeisende bestuursdwang heeft kunnen besluiten. De enkele omstandigheid dat [appellant] eerst een korte termijn is gegund om een plan van aanpak in te dienen, maakt niet dat de ontstane situatie moet worden geacht niet dermate spoedeisend te zijn geweest dat niet tot toepassing van spoedeisende bestuursdwang kon worden besloten.
Het betoog faalt.
9. [appellant] betoogt dat eerst op 29 januari 2014 een begin is gemaakt met het treffen van noodmaatregelen om instortingsgevaar van het overeind staande deel van de bedrijfshal te beperken of weg te nemen en met het afvoeren van de resterende afvalstoffen. Hij betoogt dat deze maatregelen aldus geen spoedeisend karakter hadden en niet terstond zijn uitgevoerd.
9.1. Het college heeft uiteengezet dat er op het terrein rondom de bedrijfshal geen ruimte was om de af te voeren afvalstoffen neer te leggen en na te blussen. Daarom dienden op 27 januari 2014 eerst mankracht en materieel te worden georganiseerd. Daartoe heeft het college Defensie om bijstand en om vier shovels verzocht. Voorts heeft het college contact opgenomen met transportbedrijf Van Happen Containers om de afvoer van de nog aanwezige afvalstoffen voor te bereiden en een constructeur ingeschakeld om de constructieve veiligheid van de hal te beoordelen en maatregelen voor te stellen. Eerst op 29 januari 2014 was het terrein gereed om daarop afvalstoffen neer te leggen en na te blussen alvorens deze af te voeren.
9.2. De Afdeling ziet geen aanleiding aan deze toelichting van het college te twijfelen. Gelet op deze toelichting en in aanmerking genomen dat de in de bedrijfshal resterende afvalstoffen nog steeds nasmeulden en derhalve nog steeds een risico bestond op het opnieuw oplaaien van de brand met nadelige gevolgen voor het milieu, hetgeen [appellant] niet heeft betwist, biedt hetgeen [appellant] heeft aangevoerd geen grond voor het oordeel dat op 29 januari 2014 het spoedeisende karakter van het treffen van noodmaatregelen om instortingsgevaar te voorkomen en van het afvoeren van afvalstoffen was komen te vervallen. Hetgeen [appellant] heeft aangevoerd, biedt, gelet op de toelichting van het college, evenmin grond voor het oordeel dat niet terstond bestuursdwang zou zijn toegepast.
Het betoog faalt.
10. Nu, zoals onder 8.1 is overwogen, aan [appellant] geen last onder bestuursdwang is opgelegd, komt de Afdeling niet toe aan zijn betoog dat de opgelegde last in strijd met de rechtszekerheid en onuitvoerbaar was. Voor zover [appellant] hiermee doelt op de onder 2 weergegeven beschrijving van maatregelen in het besluit van 29 januari 2014, wordt overwogen dat die beschrijving op zichzelf niet raakt aan de rechtmatigheid van de beslissing om spoedeisende bestuursdwang toe te passen. Deze beschrijving is wel van belang voor de hierna nog te beoordelen kostenvaststelling.
Overtrederschap en kostenverhaal
11. Ingevolge artikel 5:25, eerste lid, van de Awb geschiedt de toepassing van bestuursdwang op kosten van de overtreder, tenzij deze kosten redelijkerwijze niet of niet geheel te zijnen laste behoren te komen.
12. [appellant] betoogt dat hij niet kan worden aangemerkt als overtreder, zodat de kosten van de toepassing van bestuursdwang niet op hem kunnen worden verhaald. In dit verband voert hij aan dat de inrichting werd geëxploiteerd door [bedrijf] en dat niet hij, maar zijn [dochter], de feitelijke leiding had over het bedrijf. Het college was volgens hem hiermee bekend.
12.1. De in artikel 17.1, eerste lid, van de Wet milieubeheer neergelegde verplichting om naar aanleiding van een ongewoon voorval maatregelen te treffen teneinde herhaling of nadelige gevolgen voor het milieu als gevolg van het voorval te voorkomen dan wel zoveel mogelijk te beperken en ongedaan te maken, richt zich tot de drijver van een inrichting. Blijkens de stukken en het verhandelde ter zitting is [appellant] grootaandeelhouder en de enige, bij de Kamer van Koophandel ingeschreven, bestuurder van [bedrijf]. In die hoedanigheid moet [appellant] worden geacht zeggenschap te hebben gehad over het bedrijf en de opslag van de afvalstoffen in de bedrijfshal. Derhalve kan hij als drijver van de inrichting worden aangemerkt en was hij gehouden de ingevolge artikel 17.1, eerste lid, vereiste maatregelen te treffen. Nu, zoals eerder is overwogen, dergelijke maatregelen niet zijn getroffen, heeft het college hem terecht als overtreder van deze bepaling aangemerkt.
12.2. De in het eerste lid van artikel 1a van de Woningwet neergelegde verplichting om voorzieningen te treffen indien de staat van een bouwwerk, open erf of terrein een gevaar voor de gezondheid of veiligheid oplevert, richt zich tot de eigenaar alsmede tot degene die uit anderen hoofde bevoegd is tot het treffen van dergelijke voorzieningen. De in het tweede lid van deze bepaling neergelegde verplichting tot het treffen van maatregelen indien het gebruik van een bouwwerk, open erf of terrein een dergelijk gevaar oplevert, richt zich tot een ieder die het bouwwerk, open erf of terrein laat gebruiken. Als grootaandeelhouder en formeel enige bestuurder moet [appellant] worden geacht bevoegd te zijn geweest tot het treffen van voorzieningen aan de bedrijfshal en het terrein en zeggenschap te hebben gehad over het gebruik daarvan. Derhalve was [appellant] gehouden de ingevolge artikel 1a, eerste en tweede lid, vereiste voorzieningen en maatregelen te treffen. Nu dergelijke voorzieningen en maatregelen niet zijn getroffen, heeft het college hem ook in zoverre terecht als overtreder aangemerkt.
12.3. Het betoog faalt.
13. [appellant] betoogt dat het college in redelijkheid van kostenverhaal had moeten afzien, nu hem van de ontstane situatie geen enkel verwijt kan worden gemaakt en het algemeen belang bij het ongedaan maken van de situatie in grote mate was betrokken. [appellant] stelt dat de brand onder toeziend oog en door het optreden van de brandweer volledig uit de hand is gelopen. De brand is volgens hem opgelaaid als gevolg van de in opdracht van de brandweer gemaakte opening aan de achterzijde van de bedrijfshal, waardoor zuurstof de hal kon binnendringen.
13.1. In artikel 5:25 van de Awb is neergelegd dat bestuursdwang en kostenverhaal als regel samengaan. Voor het maken van een uitzondering kan onder meer aanleiding bestaan indien de aangeschrevene van de ontstane situatie geen verwijt kan worden gemaakt en bij het ongedaan maken van de met het recht strijdige situatie het algemeen belang in die mate is betrokken, dat de kosten redelijkerwijze niet of niet geheel voor rekening van de aangeschrevene behoren te komen. Ook andere bijzondere omstandigheden kunnen het bestuursorgaan nopen tot het geheel of gedeeltelijk afzien van het kostenverhaal.
13.2. Zoals hiervoor is overwogen, heeft [appellant] in strijd met artikel 17.1, eerste lid, van de Wet milieubeheer en artikel 1a, eerste en tweede lid, van de Woningwet nagelaten maatregelen en voorzieningen te treffen om de nadelige gevolgen voor het milieu en het gevaar voor de gezondheid en veiligheid van de ter plaatse aanwezige personen te voorkomen dan wel te beperken. Er bestaat geen grond voor het oordeel dat hem ter zake hiervan geen verwijt kan worden gemaakt. Gelet hierop kan de mate waarin het algemeen belang betrokken is geweest bij het ongedaan maken van de ontstane situatie geen grond geven voor het oordeel dat de kosten redelijkerwijze niet of niet geheel voor zijn rekening behoren te komen. [appellant] heeft verder niet aannemelijk gemaakt dat de brandweer fouten heeft gemaakt als gevolg waarvan extra kosten zijn gemaakt. Hetgeen [appellant] heeft aangevoerd, behoefde voor het college derhalve geen reden te zijn om geheel of gedeeltelijk van kostenverhaal af te zien.
Het betoog faalt.
14. Voor zover [appellant] in dit verband, onder verwijzing naar de rechtspraak van de Hoge Raad over de zogenoemde tweewegenleer, heeft aangevoerd dat de kosten van de brandbestrijding door de brandweer niet op hem verhaald horen te worden, omdat het een kerntaak van de overheid betreft, overweegt de Afdeling dat de kosten van de brandbestrijding door de brandweer geen deel uitmaken van de op [appellant] verhaalde kosten.
Kostenvaststelling
15. Ingevolge artikel 5:25, tweede lid, van de Awb vermeldt de last in hoeverre de kosten van bestuursdwang ten laste van de overtreder zullen worden gebracht.
16. Bij het bestreden besluit heeft het college de kostenbeschikkingen gewijzigd, door de kosten van de toepassing van de spoedeisende bestuursdwang opnieuw vast te stellen op € 444.271,71 inclusief BTW. Het betreft de kosten van maatregelen die volgens het college zijn getroffen in het kader van de toepassing van de spoedeisende bestuursdwang en daarmee verband houdende ambtelijke kosten.
17. Bij de beantwoording van de vraag welke kosten bij [appellant] in rekening kunnen worden gebracht, is, gelet op het bepaalde in artikel 5:25, tweede lid, van de Awb, de in het besluit van 29 januari 2014 weergegeven beschrijving van de spoedeisende bestuursdwang bepalend. Zoals onder 2 is weergegeven, omvat de spoedeisende bestuursdwang volgens dit besluit de volgende categorieën maatregelen:
"a. noodmaatregelen (…) teneinde instortingsgevaar van het nog overeind staande deel van de bedrijfshal te voorkomen,
b. maatregelen (…) om te bevorderen dat de brandweer de nog aanwezige brandhaarden effectief kan bestrijden en
c. de nog aanwezige afvalstoffen (…) laten afvoeren."
18. Wat de kosten van getroffen maatregelen betreft, heeft [appellant] onder meer betoogd dat de door het college opgevoerde kostenposten geheel of gedeeltelijk werkzaamheden omvatten die niet kunnen worden geschaard onder de hiervoor weergegeven beschrijving van de bestuursdwang in het besluit van 29 januari 2014.
Wat de in rekening gebrachte kosten voor noodmaatregelen om instortingsgevaar van het restant van de bedrijfshal te voorkomen betreft, blijkt uit de stukken dat het gaat om de kosten van diverse constructieve werkzaamheden, waaronder het gedeeltelijk slopen van het restant van de bedrijfshal en het aanbrengen van stabiliteitsvoorzieningen. De Afdeling ziet in hetgeen [appellant] heeft aangevoerd geen aanleiding voor het oordeel dat deze werkzaamheden niet kunnen worden aangemerkt als noodmaatregelen om instortingsgevaar te voorkomen, zoals beschreven in het besluit van 29 januari 2014.
Wat de in rekening gebrachte kosten voor het afvoeren van de in de bedrijfshal nog aanwezige afvalstoffen betreft, is ter zitting vastgesteld dat het daarbij niet alleen gaat om kosten voor het vervoer van de afvalstoffen, maar ook om kosten voor de verwerking daarvan in een afvalverbrandingsinstallatie. De Afdeling stelt vast dat in het besluit van 29 januari 2014 als maatregel het afvoeren van de afvalstoffen is genoemd. Zonder nadere motivering valt niet in te zien waarom de verwerking van de afvalstoffen in een afvalverbrandingsinstallatie geacht kan worden deel uit te maken van de toepassing van de spoedeisende bestuursdwang, zoals beschreven in het besluit van 29 januari 2014. Voor de stelling van het college ter zitting dat geen andere mogelijkheid bestond dan het afvoeren van de afvalstoffen naar een afvalverbrandingsinstallatie ter verwerking aldaar, zodat die verwerking in dit geval inherent is aan het afvoeren van de afvalstoffen, bieden de stukken onvoldoende steun.
Wat de in rekening gebrachte kosten voor maatregelen ter bevordering van een effectieve brandbestrijding door de brandweer betreft, blijkt uit de stukken dat het onder meer gaat om de kosten van werkzaamheden tijdens het blussen ter bevordering van een goede afvoer van het bluswater naar het riool. In dit verband is kippengaas aangebracht over de op het terrein aanwezige kolken, om verstopping van de kolken door met het bluswater wegstromend afval te voorkomen, en hebben werkzaamheden aan de riolering plaatsgehad. Naar het oordeel van de Afdeling kunnen onder maatregelen ter bevordering van een effectieve brandbestrijding redelijkerwijs ook worden begrepen maatregelen om nadelige gevolgen voor het milieu van de brandbestrijding, zoals wateroverlast, zo veel mogelijk te voorkomen. De Afdeling ziet daarom in hetgeen [appellant] heeft aangevoerd geen aanleiding voor het oordeel dat deze werkzaamheden niet kunnen worden aangemerkt als maatregelen ter bevordering van een effectieve brandbestrijding, zoals beschreven in het besluit van 29 januari 2014.
Het college heeft tevens kosten in rekening gebracht voor schoonmaakwerkzaamheden, uitgevoerd - zo begrijpt de Afdeling uit de stukken - na afloop van het afvoeren van de afvalstoffen en na afloop van de brandbestrijding door de brandweer. Zonder nadere motivering valt naar het oordeel van de Afdeling niet in te zien waarom deze werkzaamheden nog geacht kunnen worden deel uit te maken van de bestuursdwang, zoals beschreven in het besluit van 29 januari 2014. Het college heeft verder kosten in rekening gebracht voor de inschakeling van verkeersregelaars en voor het bewaken van het terrein. Naar het oordeel van de Afdeling heeft het college onvoldoende gemotiveerd waarom deze werkzaamheden zodanig samenhingen met en noodzakelijk waren voor het afvoeren van de afvalstoffen dan wel het bevorderen van een effectieve brandbestrijding door de brandweer, dat deze werkzaamheden kunnen worden geschaard onder de bestuursdwang, zoals beschreven in het besluit van 29 januari 2014.
Het betoog slaagt.
19. Wat de in rekening gebrachte ambtelijke kosten betreft, heeft [appellant] onder meer de hoogte van het uurloon van de betrokken ambtenaren gemotiveerd bestreden. De door het college naar aanleiding daarvan overgelegde stukken maken naar het oordeel van de Afdeling de wijze waarop het uurloon is berekend niet inzichtelijk. De Afdeling begrijpt uit het verhandelde ter zitting verder dat het uurloon is berekend op basis van het jaarloon en het aantal uren per jaar dat een ambtenaar inzetbaar is, waarbij niet gewerkte uren als gevolg van verlof of ziekteverzuim buiten de berekening zijn gelaten. Deze wijze van berekening is naar het oordeel van de Afdeling onjuist, omdat daarmee het uurloon wordt overschat.
Het betoog slaagt.
20. Reeds gelet op het voorgaande moet worden geoordeeld dat het bestreden besluit, voor zover het de vaststelling van de kosten van de bestuursdwang betreft, in strijd met artikel 7:12, eerste lid, van de Awb niet berust op een deugdelijke motivering. Hetgeen [appellant] voor het overige heeft aangevoerd met betrekking tot de kostenvaststelling behoeft geen bespreking.
Slotoverwegingen
21. Het beroep is gegrond. Het bestreden besluit dient te worden vernietigd, voor zover het de vaststelling van de kosten van de bestuursdwang betreft. Het college dient met inachtneming van hetgeen hiervoor is overwogen opnieuw op het tegen de kostenbeschikkingen gemaakte bezwaar te beslissen. Daarbij merkt de Afdeling op dat het college in het verweerschrift te kennen heeft gegeven bereid te zijn de bij [appellant] in rekening gebrachte BTW terug te betalen. Bij het nemen van een nieuw besluit op het tegen de kostenbeschikkingen gemaakte bezwaar kan het college daarmee rekening houden.
22. Het college dient op na te melden wijze tot vergoeding van de proceskosten te worden veroordeeld.
Beslissing
De Afdeling bestuursrechtspraak van de Raad van State:
I. verklaart het beroep gegrond;
II. vernietigt het besluit van het college van burgemeester en wethouders van Zaltbommel van 16 september 2014, kenmerk 66511, 66512, 66513 en 66514, voor zover het de vaststelling van de kosten van de bestuursdwang betreft;
III. veroordeelt het college van burgemeester en wethouders van Zaltbommel tot vergoeding van bij [appellant] in verband met de behandeling van het beroep opgekomen proceskosten tot een bedrag van € 980,00 (zegge: negenhonderdtachtig euro), geheel toe te rekenen aan door een derde beroepsmatig verleende rechtsbijstand;
IV. gelast dat het college van burgemeester en wethouders van Zaltbommel aan [appellant] het door hem voor de behandeling van het beroep betaalde griffierecht ten bedrage van € 165,00 (zegge: honderdvijfenzestig euro) vergoedt.
Aldus vastgesteld door mr. J.A.W. Scholten-Hinloopen, voorzitter, en mr. G.M.H. Hoogvliet en mr. B.P.M. van Ravels, leden, in tegenwoordigheid van mr. M.P.J.M. van Grinsven, griffier.
w.g. Scholten-Hinloopen w.g. Van Grinsven
voorzitter griffier
Uitgesproken in het openbaar op 18 november 2015
462-732.
</t>
  </si>
  <si>
    <t>ECLI:NL:RVS:2018:610</t>
  </si>
  <si>
    <t>610</t>
  </si>
  <si>
    <t xml:space="preserve">
JOM 2018/171
http://deeplink.rechtspraak.nl/uitspraak?id=ECLI:NL:RVS:2018:610
text/html
public
2018-02-21T10:01:27
2018-02-21
Raad voor de Rechtspraak
nl
ECLI:NL:RVS:2018:610 Raad van State , 21-02-2018 / 201609390/1/A1
Bij vier besluiten, verzonden op 3 februari 2014, heeft het college [appellant A] en anderen, onder aanzegging van een dwangsom van € 25.000,00 ineens, gelast om de permanente bewoning van vier recreatiewoningen op percelen op het recreatieterrein "De zeven heuvelen" te Groesbeek te beëindigen en beëindigd te houden.
201609390/1/A1.
Datum uitspraak: 21 februari 2018
AFDELING
BESTUURSRECHTSPRAAK
Uitspraak op het hoger beroep van:
[appellant A] en zes anderen, wonend te Groesbeek, gemeente Berg en Dal,
tegen de uitspraak van de rechtbank Gelderland van 24 november 2016 in zaken nrs. 15/7278, 15/7279, 15/7280 en 15/7281 in het geding tussen:
[appellant A] en anderen
en
het college van burgemeester en wethouders van Berg en Dal.
Procesverloop
Bij vier besluiten, verzonden op 3 februari 2014, heeft het college [appellant A] en anderen, onder aanzegging van een dwangsom van € 25.000,00 ineens, gelast om de permanente bewoning van vier recreatiewoningen op percelen op het recreatieterrein "De zeven heuvelen" te Groesbeek te beëindigen en beëindigd te houden.
Bij vier besluiten, verzonden op 4 juli 2014, heeft het college geweigerd aan [appellant A] en anderen, persoonsgebonden omgevingsvergunningen te verlenen voor permanente bewoning van de vier recreatiewoningen.
Bij vier besluiten van 20 oktober 2015, verzonden op 30 oktober 2015, heeft het college onder meer de door [appellant A] en anderen tegen de besluiten, verzonden op 3 februari 2014 en 4 juli 2014, gemaakte bezwaren ongegrond verklaard.
Bij uitspraak van 24 november 2016 heeft de rechtbank het door [appellant A] en anderen daartegen ingestelde beroep gegrond verklaard en de besluiten van 30 oktober 2015 (lees: 20 oktober 2015) vernietigd en de begunstigingstermijn verlengd tot zes weken nadat het college opnieuw op de bewaren van [appellant A] en anderen heeft beslist. Deze uitspraak is aangehecht.
Tegen deze uitspraak hebben [appellant A] en anderen hoger beroep ingesteld.
Het college heeft een schriftelijke uiteenzetting gegeven.
Bij vier besluiten van 10 oktober 2017 heeft het college opnieuw beslist op de door [appellant A] en anderen gemaakte bezwaren en de besluiten, verzonden op 3 februari 2014 en 4 juli 2014, in stand gelaten.
[appellant A] en anderen hebben een nader stuk ingediend.
Het college heeft een schriftelijke uiteenzetting gegeven.
De Afdeling heeft de zaak ter zitting behandeld op 8 november 2017, waar [appellant A], [appellant B], [appellant C], [appellant D] en [appellante E], bijgestaan door mr. J.P. Hoegee, advocaat te Nijmegen, en het college, vertegenwoordigd door mr. E. Klomp en ir. D.A.M.W. van Kessel, zijn verschenen.
Overwegingen
Situatie
1.    De vier recreatiewoningen van [appellant A] en anderen zijn gelegen aan de Cranenburgsestraat 23b op het recreatieterrein "De Zeven Heuvelen". [appellant A] is eigenaar van de recreatiewoning nr. […], [appellant D] en [appellante E] (hierna tezamen en in enkelvoud: [appellant D]) van de recreatiewoning nr. […], [appellant B] en [appellante F] (hierna tezamen en in enkelvoud: [appellant B]) van de recreatiewoning nr. […] en [appellant C] en [appellante G] (hiena tezamen en in enkelvoud: [appellant C]) van de recreatiewoning nr. [...].
    Vast staat dat zij deze recreatiewoningen ten tijde van de in bezwaar gehandhaafde besluiten, verzonden op 3 februari 2014 en 4 juli 2014, gebruikten voor bewoning anders dan ten behoeve van recreatief gebruik en dat die bewoning, die door partijen ook permanente bewoning wordt genoemd, in strijd is met het ter plaatse geldende bestemmingsplan "De zeven heuvelen e.o.". Het college was derhalve bevoegd ter zake te handhaven. Ten behoeve van legalisering van dit gebruik hebben [appellant A] en anderen persoonsgebonden omgevingsvergunningen aangevraagd.
    Het college heeft zich bij de besluiten van 20 oktober 2015 op het standpunt gesteld dat het, gelet op het beleid, neergelegd in de op 11 september 2007 vastgestelde en op 11 juni 2013 geactualiseerde nota "Handhaving permanente bewoning recreatiewoningen, Plan van aanpak" (hierna: de Beleidsregel), niet bereid is persoonsgebonden omgevingsvergunningen te verlenen voor het met het bestemmingsplan strijdige gebruik. Wat betreft handhaving heeft het college zich op het standpunt gesteld dat geen zicht op legalisering bestaat. Het college is verder niet gebleken dat handhaving onevenredig is in verhouding tot daarmee te dienen belangen, zodat het geen bijzondere omstandigheden aanwezig heeft geacht die zich verzetten tegen handhaving.
    De rechtbank heeft overwogen dat toepassing van het in de Beleidsregel neergelegde beleid neerkomt op categorische weigering om omgevingsvergunningen te verlenen voor bewoning anders dan ten behoeve van recreatief gebruik van een recreatiewoning. Een dergelijke beleid acht de rechtbank, gelet op artikel 4, aanhef en onder 10, van Bijlage II van het Besluit omgevingsrecht (hierna: Bor), onredelijk. De rechtbank heeft daarbij betrokken dat de Beleidsregel suggereert dat geen aanknopingspunten bestaan voor het oordeel dat het college vanaf 1999 actief handhavingsbeleid heeft gevoerd en dat geen gevallen bekend zijn van onafgebroken bewoning vanaf 31 oktober 2003, terwijl niet is gebleken dat het gebruik door [appellant A] en anderen niet reeds sinds 31 oktober 2003 onafgebroken plaatsvindt. Volgens de rechtbank heeft het college wat betreft de weigering omgevingsvergunningen te verlenen ten onrechte de persoonlijke omstandigheden van [appellant A] en anderen niet kenbaar afgewogen. De rechtbank heeft de besluiten in zoverre om die reden vernietigd.
    Omdat volgens de rechtbank niet op voorhand vaststaat of het college bij nadere besluitvorming niet alsnog aanleiding zal zien om persoonsgebonden omgevingsvergunningen te verlenen en derhalve of legalisering van het met het bestemmingsplan strijdige gebruik onmogelijk is, heeft de rechtbank de besluiten op bezwaar eveneens vernietigd voor zover dat de handhavingsbesluiten betreft.
    [appellant A] en anderen komen op tegen de uitspraak van de rechtbank voor zover het de eigen recreatiewoning betreft.
Wettelijk kader
2.    Artikel 2.1 van de Wet algemene bepalingen omgevingsrecht (hierna: Wabo) luidt:
1. Het is verboden zonder omgevingsvergunning een project uit te voeren, voor zover dat geheel of gedeeltelijk bestaat uit:
[…];
c. het gebruiken van gronden of bouwwerken in strijd met een bestemmingsplan […];
[…].
    Artikel 2.12 luidt:
1. Voor zover de aanvraag betrekking heeft op een activiteit als bedoeld in artikel 2.1, eerste lid, onder c, kan de omgevingsvergunning slechts worden verleend:
a. indien de activiteit in strijd is met het bestemmingsplan of de beheersverordening:
1°. met toepassing van de in het bestemmingsplan of de beheersverordening opgenomen regels inzake afwijking,
2°. in de bij algemene maatregel van bestuur aangewezen gevallen, of
3°. indien de activiteit niet in strijd is met een goede ruimtelijke ordening en de motivering van het besluit een goede ruimtelijke onderbouwing bevat;
b. […].
        Artikel 4 van Bijlage II van het Bor luidt:
Voor verlening van een omgevingsvergunning waarbij met toepassing van artikel 2.12, eerste lid, onder a, onder 2°, van de wet van het bestemmingsplan of de beheersverordening wordt afgeweken, komen in aanmerking:
[…];
10. het gebruiken van een recreatiewoning voor bewoning, mits wordt voldaan aan de volgende eisen:
a.-b. […];
c. de bewoner op 31 oktober 2003 de recreatiewoning als woning in gebruik had en deze sedertdien onafgebroken bewoont, en
d. de bewoner op 31 oktober 2003 meerderjarig was.
        Artikel 4:81 van de Algemene wet bestuursrecht (hierna: Awb) luidt:
1. Een bestuursorgaan kan beleidsregels vaststellen met betrekking tot een hem toekomende of onder zijn verantwoordelijkheid uitgeoefende, dan wel door hem gedelegeerde bevoegdheid.
2. In andere gevallen kan een bestuursorgaan slechts beleidsregels vaststellen, voor zover dit bij wettelijk voorschrift is bepaald.
        Artikel 4:82 luidt:
Ter motivering van een besluit kan slechts worden volstaan met een verwijzing naar een vaste gedragslijn voor zover deze is neergelegd in een beleidsregel.
        Artikel 1:3, vierde lid, luidt:
Onder beleidsregel wordt verstaan: een bij besluit vastgestelde algemene regel, niet zijnde een algemeen verbindend voorschrift, omtrent de afweging van belangen, de vaststelling van feiten of de uitleg van wettelijke voorschriften bij het gebruik van een bevoegdheid van een bestuursorgaan.
Hoger beroep
3.    [appellant A] en anderen beogen met het hoger beroep een verdergaande vernietiging van de besluiten van 20 oktober 2015 te bereiken wat betreft de weigering persoonsgebonden omgevingsvergunningen te verlenen. Zij betogen dat, anders dan de rechtbank heeft overwogen, het in de Beleidsregel neergelegde beleid niet ziet op de bevoegdheid om persoonsgebonden omgevingsvergunningen te verlenen.
    [appellant A] en anderen betogen verder dat, indien wordt geoordeeld dat het beleid wel betrekking heeft op genoemde bevoegdheid, de rechtbank heeft miskend dat in de Beleidsregel wat betreft die bevoegdheid geen beleid is neergelegd dat voldoet aan de vereisten van artikel 1:3, vierde lid, van de Awb, zodat het niet als beleidsregel is aan te merken en het college ter motivering van de besluiten van 20 oktober 2015 in zoverre niet kon volstaan met verwijzing naar dat beleid. [appellant A] en anderen stellen dat het beleid in zoverre de belangenafweging, de vaststelling en kwalificatie van feiten noch de uitleg van wettelijke voorschriften betreft.
    Ingeval het beleid wel moet worden aangemerkt als beleidsregel ter zake van de bevoegdheid persoonsgebonden omgevingsvergunningen te verlenen, betogen [appellant A] en anderen dat het beleid in zoverre kennelijk onredelijk is. De bij de rechtbank bestreden besluiten mochten volgens hen niet op dit beleid worden gebaseerd. Het college heeft nimmer beleid gevoerd dergelijke vergunningen niet te verlenen, zo stellen zij. Verder wijzen [appellant A] en anderen erop dat zij al sinds 16 tot 19 jaren onafgebroken in de recreatiewoningen wonen. Zij betwisten dat het college een actief handhavingsbeleid heeft gevoerd. Voorts stellen [appellant A] en anderen dat het beleid inconsistent is. Hoewel het beleid ervan uitgaat dat bewoning anders dan recreatief niet is toegestaan, maakt het toch mogelijk dat de recreatiewoningen in bepaalde situaties gedurende maximaal negen maanden worden bewoond. Verder zou het college in de praktijk niet handhavend optreden tegen verhuur van recreatiewoningen aan studenten, expats en arbeidsmigranten.
4.    In de Beleidsregel is beleid neergelegd betreffende de handhaving van het verbod op niet-recreatieve bewoning van recreatiewoningen. In de Beleidsregel wordt ingegaan op de voorbeeldregels van de Vereniging van Nederlandse Gemeenten (hierna: VNG), waarin criteria zijn opgenomen op grond waarvan een persoonsgebonden omgevingsvergunning kan worden verlenen. Het college heeft ervoor gekozen deze voorbeeldregels niet over te nemen, zo staat in de Beleidsregel. In het voorheen voor Groesbeek geldende beleid is nooit ruimte geboden om recreatiewoningen permanent te bewonen en situaties met permanente bewoning zijn altijd conform het beleid aangepakt, zo staat daar verder in. Gekozen is voor de voortzetting van het bestaande beleid om permanente bewoning niet toe te staan. Voorts staat in de Beleidsregel dat het beleid nooit ruimte heeft geboden voor het verlenen van persoonsgebonden ontheffingen, dat er geen gevallen bekend zijn van onafgebroken bewoning vanaf 31 oktober 2003 en dat uit archiefonderzoek is gebleken dat al vanaf 1999 actief handhavend wordt opgetreden. Gelet op de inhoud van de Beleidsregel heeft de rechtbank met juistheid overwogen dat het daarin neergelegde beleid ook ziet op de uitoefening van de bevoegdheid om persoonsgebonden omgevingsvergunningen te verlenen. Het beleid komt er in zoverre op neer dat het college niet bereid is dergelijke vergunningen te verlenen. Deze keuze is naar haar aard gebaseerd op de afweging van ruimtelijke belangen. Het in de Beleidsregel neergelegde beleid betreft dan ook een bij besluit vastgestelde regel omtrent de afweging van belangen bij het gebruik van een bevoegdheid van een bestuursorgaan, in dit geval onder meer de bevoegdheid om met toepassing van artikel 2.12, eerste lid, aanhef en onder a, onder 2°, van de Wabo, in verbinding met artikel 4, aanhef en onder 10, van Bijlage II van het Bor omgevingsvergunning te verlenen. De rechtbank heeft derhalve terecht het beleid aangemerkt als beleidsregel in de zin van artikel 1:3, vierde lid, van de Awb.
    De rechtbank heeft het beleid kennelijk onredelijk geacht omdat zij het onjuist acht dat, zonder dat persoonlijke omstandigheden zijn afgewogen, categorisch wordt uitgesloten dat omgevingsvergunning wordt verleend voor niet-recreatieve bewoning van een recreatiewoning. Daarbij is de rechtbank ervan uitgegaan dat de aan het beleid ten grondslag gelegde uitgangspunten dat er geen gevallen bekend zijn van onafgebroken bewoning vanaf 31 oktober 2003 en dat het college een actief handhavingsbeleid heeft gevoerd, niet juist zijn, gezien de situaties waarin [appellant A] en anderen zich bevinden. De rechtbank heeft derhalve reeds in verband met genoemde twee uitgangspunten het beleid onredelijk geacht.
    Voor zover [appellant A] en anderen hebben aangevoerd dat de rechtbank het in de Beleidsregel neergelegde beleid ten onrechte niet ook onredelijk heeft geacht omdat in de Beleidsregel ten onrechte ervan is uitgegaan dat het college in het verleden het beleid heeft gevoerd dat bewoning anders dan ten behoeve van recreatief gebruik niet is toegestaan, overweegt de Afdeling als volgt. In de besluiten van 20 oktober 2015 staat dat de gemeenteraad van Groesbeek op 25 januari 1996 beleid ter zake van permanente bewoning van recreatiewoningen heeft opgesteld en bekendgemaakt. Het college van burgemeester en wethouders van Groesbeek, rechtsvoorganger van het college, heeft dit beleid aangevuld op 18 september 2001. Op 11 september 2007 is door genoemd college de beleidsnotitie ‘Handhavingsbeleid niet-recreatief gebruik van vakantiewoningen’ vastgesteld. De strekking van het beleid is steeds geweest dat permanente bewoning van recreatiewoningen niet is toegestaan, zo staat in de besluiten. De Afdeling ziet geen aanleiding voor het oordeel dat het beleid in het verleden anders is geweest. De enkele betwisting daarvan is daarvoor onvoldoende. De rechtbank heeft dan ook terecht geen aanleiding gezien het beleid mede onredelijk te achten omdat het daaraan ten grondslag gelegde uitgangspunt dat in het verleden beleid bestond dat bewoning anders dan recreatief niet toestond, niet juist is.
    De Afdeling stelt vervolgens vast dat het beleid toestaat, bij wijze van overbruggingsregeling, dat mensen in afwachting van de mogelijkheid om een andere woning te betrekken, een recreatiewoning tijdelijk anders dan recreatief bewonen. In die gevallen moet een koop- of huurovereenkomst worden overgelegd als bewijs dat de bewoning daadwerkelijk tijdelijk van aard is. Deze bewoning is een nadrukkelijk door het college gemaakte uitzondering op het beleid dat bewoning anders dan ten behoeve van recreatief gebruik niet is toegestaan. Geen grond bestaat voor het oordeel dat het beleid in zoverre inconsistent is.
    Verder bestaat geen aanleiding voor het oordeel dat het college in de praktijk toestaat dat recreatiewoningen anders dan recreatief worden bewoond door studenten, expats en arbeidsmigranten. Het college heeft nadrukkelijk te kennen gegeven dat het dergelijk gebruik niet toestaat en [appellant A] en anderen hebben niet aannemelijk gemaakt dat deze stelling van het college onjuist is. Dat het college - naar gesteld - niet handhavend tegen dat gebruik optreedt en er welwillend tegenover staat, wat daar ook van zij, betekent niet dat het beleid is om ook dat gebruik toe te staan.    
    Het betoog faalt.
5.    Gelet op het vorenoverwogene is het hoger beroep ongegrond, in verband waarmee de uitspraak van de rechtbank, voor zover aangevallen, kan worden bevestigd.
Beroep
6.    Het college heeft bij vier besluiten van 10 oktober 2017 opnieuw beslist op de door [appellant A] en anderen gemaakte bezwaren en de besluiten, verzonden op 3 februari 2014 en 4 juli 2014, in stand gelaten.
    De besluiten van 10 oktober 2017 worden, gelet op artikel 6:24 van de Awb, gelezen in samenhang met artikel 6:19, eerste lid, van die wet, van rechtswege geacht onderwerp te zijn van dit geding.
    [appellant A] en anderen komen op tegen de besluiten voor zover het de eigen recreatiewoning betreft.
7.    [appellant D] betoogt dat het college heeft miskend dat hij ten tijde van het aan hem gerichte besluit van 10 oktober 2017 zijn recreatiewoning niet meer in strijd met het bestemmingsplan bewoonde. Hij stelt te zijn verhuisd. Onder verwijzing naar de uitspraak van de Afdeling van 24 december 2003, ECLI:NL:RVS:2003:AO0934, betoogt hij dat nu geen dwangsommen zijn verbeurd, het college aanleiding had moeten zien het besluit, verzonden op 3 februari 2014, waarbij een last onder dwangsom is opgelegd, te herroepen.
7.1.    Het college heeft bij het aan [appellant D] gerichte besluit van 10 oktober 2017 onderkend dat [appellant D] de recreatiewoning niet langer anders dan recreatief gebruikte. De enkele omstandigheid dat het met het bestemmingsplan strijdige gebruik ten tijde van het besluit van 10 oktober 2017 was opgeheven, hetgeen erop neerkomt dat gevolg is gegeven aan het handhavingsbesluit, is geen reden voor herroeping van dat besluit. Daarmee zou het doel van de last onder dwangsom, die erop is gericht de overtreder ertoe te bewegen zelf een einde te maken aan de illegale situatie binnen een bepaalde termijn, immers teniet worden gedaan. In de uitspraak van 24 december 2003 overwoog de Afdeling dat de rechtbank ten onrechte tot herroeping was overgegaan, omdat dat ertoe leidt dat de grondslag komt te ontvallen aan verbeurde dwangsommen. Uit deze uitspraak kan niet, a-contrario redenerend, worden afgeleid dat indien geen dwangsommen zijn verbeurd, wat daarvan overigens in dit geval ook zij, herroeping van het primaire besluit is aangewezen.
    Het betoog faalt.
8.    [appellant A] en anderen betogen dat het college, gelet op de door hen naar voren gebrachte persoonlijke omstandigheden, niet in redelijkheid heeft kunnen weigeren persoonsgebonden omgevingsvergunningen te verlenen. Zij stellen de indruk te hebben dat het college de met het oog op de aanvraag om persoonlijke omgevingsvergunning aangevoerde persoonlijke omstandigheden te veel heeft beschouwd in het licht van het handhavingsbesluit. Volgens [appellant A] en anderen is van de op 23 februari 2017 gevoerde gesprekken ten onrechte geen verslag gemaakt. Dat achten zij onjuist, mede omdat de besluiten op bezwaar zijn opgesteld door een medewerker die niet tijdens de gesprekken aanwezig was. Hierdoor is hetgeen zij op 23 februari 2017 naar voren hebben gebracht mogelijk niet betrokken bij de besluiten, zo stellen zij. Volgens [appellant A] en anderen is door het ontbreken van een verslag niet op zorgvuldige wijze omgegaan met de beoordeling van de door hen naar voren gebrachte persoonlijke omstandigheden. [appellant A] en anderen wijzen er op dat op 23 februari 2017 een zeer persoonlijk belang naar voren is gebracht.
8.1.    Volgens het college heeft het, bij afweging van de betrokken belangen, de persoonlijke omstandigheden van [appellant A] en anderen zorgvuldig afgewogen. Wat betreft [appellant D] heeft het college zich bij het besluit van 10 oktober 2017 primair op het standpunt gesteld dat voor een belangenafweging geen aanleiding bestond, nu [appellant D] was verhuisd en hij daardoor niet meer voldeed aan het vereiste van artikel 4, aanhef en tiende lid, onder c, van Bijlage II van het Bor.
    Het college heeft zich wat betreft [appellant D] subsidiair en wat betreft [appellant A], [appellant B] en [appellant C] op het standpunt gesteld dat geen aanleiding bestond om van de op 23 februari 2017 gevoerde gesprekken een verslag te maken. Volgens het college kan uit hetgeen [appellant A] en anderen bij brieven van 21 december 2016 naar voren hebben gebracht, worden afgeleid wat tijdens de gesprekken aan de orde is geweest.
8.2.    De Afdeling begrijpt het betoog van [appellant D] aldus dat hij zich op het standpunt stelt dat het college zich ten onrechte primair op het standpunt heeft gesteld dat niet aan een afweging van de door hem naar voren gebrachte persoonlijke omstandigheden kan worden toegekomen. [appellant D] heeft onder druk van het besluit, verzonden op 3 februari 2014, het gebruik van de woning anders dan recreatief gestaakt. In het licht hiervan voert [appellant D] terecht aan dat voor het college aanleiding bestond bij heroverweging van het besluit van 4 juli 2014, waarbij de omgevingsvergunning is geweigerd, de betrokken belangen, af te wegen en daarbij uit te gaan van de woonsituatie zoals die zich ten tijde van dat besluit voordeed. Nu het college dat bij het besluit echter ook, zij het subsidiair, heeft gedaan, bestaat in het aangevoerde geen aanleiding het aan [appellant D] gerichte besluit niet in stand te laten.
8.3.    [appellant A] en anderen zijn op een hoorzitting op 26 mei 2015 door de Commissie voor de behandeling van bezwaarschriften gehoord over hun bezwaren tegen de besluiten, verzonden op 3 februari 2014 en 4 juli 2014, zijn. Naar aanleiding van de uitspraak van de rechtbank, waarbij de besluiten van 20 oktober 2015 strekkende tot handhaving van de eerder genoemde besluiten zijn vernietigd, hebben zij op 21 december 2016 een schriftelijke uiteenzetting aan het college verzonden. Hierin zijn [appellant A] en anderen ingegaan op hun persoonlijke omstandigheden die volgens hen aanleiding geven om de aangevraagde persoonsgebonden omgevingsvergunningen te verlenen. Zo heeft [appellant A] gewezen op zijn ernstige gezondheidssituatie en de grote nadelige financiële gevolgen van het besluit, waarbij hij er onder meer op heeft gewezen dat hij vanwege zijn leeftijd niet meer werkt en dat hij bijdraagt in de studiekosten van zijn twee kinderen. [appellant B] heeft gesteld dat hij ernstige gezondheidsklachten heeft, waardoor hij blijvend arbeidsongeschikt is, en dat daarom voor hem de rust en privacy die hij bij zijn recreatiewoning ervaart, noodzakelijk zijn. Ook zijn echtgenote heeft ernstige gezondheidsproblemen van diverse aard, zo stelt hij. [appellant B] heeft er verder op gewezen dat het besluit grote financiële gevolgen heeft, omdat de recreatiewoning nagenoeg onverkoopbaar is. [appellante G] heeft gesteld dat zij te maken heeft met een ernstige ziekte. Het besluit zou verder vanwege werkloosheid van [appellant C] grote financiële gevolgen hebben. [appellant D] heeft gewezen op gezondheidsklachten, werkloosheid en de omstandigheid dat de verkoop van de woning niet mogelijk is.
    Voorafgaand aan de nieuwe besluiten op bezwaar zijn door een wethouder, in aanwezigheid van twee medewerkers van de omgevingsdienst en een medewerker van de gemeente, afzonderlijk met [appellant A] en anderen op 23 februari 2017 gesprekken gevoerd. Ter zitting heeft het college toegelicht dat Van Kessel namens de gemeente bij de gesprekken aanwezig was en dat hij ook was betrokken bij de besluiten op bewaar van 10 oktober 2017. [appellant A] en anderen hebben ter zitting onweersproken gesteld dat Van Kessel werkzaam is bij de gemeente en niet bij de Omgevingsdienst Regio Nijmegen die namens het college de besluiten heeft genomen.
8.4.    Niet in geschil is dat tijdens de gesprekken onder meer de door [appellant A] en anderen in de schriftelijke uiteenzetting naar voren gebrachte persoonlijke omstandigheden zijn besproken. Onbetwist is gesteld dat voorts een zeer persoonlijke omstandigheid van [appellant B] die niet reeds in de schriftelijke uiteenzetting naar voren is gebracht, op 23 februari 2017 is besproken. Vaststaat dat van de gesprekken op 23 februari 2017 geen verslag is opgemaakt en dat alleen in het aan [appellant B] gerichte besluit naar het met hem gehouden gesprek is verwezen. Verder is in de besluiten van 10 oktober 2017 niet vermeld wat tijdens de gesprekken is verhandeld. Bij gebreke van een schriftelijke verslaglegging is niet vast te stellen of Van Kessel, zoals het college heeft gesteld, bij de gesprekken aanwezig was. De bestreden besluiten bevatten verder geen aanwijzing dat Van Kessel of iemand anders die beweerdelijk bij de gesprekken aanwezig zou zijn geweest, ook betrokken is geweest bij de besluitvorming. Hierdoor is niet te verifiëren of is gewaarborgd dat datgene wat op 23 februari 2017 naar voren is gebracht ten volle bij de afweging van de belangen is betrokken. De door het college gestelde omstandigheid dat de gesprekken niet zijn gehouden in aanwezigheid van de Commissie voor de behandeling van bezwaarschriften, maakt niet dat van een schriftelijke verslaglegging kon worden afgezien. Door het ontbreken daarvan is niet vast te stellen of het college bij de verrichte afweging alle door [appellant A] en anderen naar voren gebrachte persoonlijke belangen heeft betrokken.
    De besluiten zijn wat betreft de gevraagde omgevingsvergunningen niet met de nodige zorgvuldigheid voorbereid, nu die niet op een kenbare belangenafweging berusten.
8.5.    De Afdeling constateert dat in de afzonderlijke besluiten steeds de per geval in de schriftelijke uiteenzettingen van 21 december 2016 naar voren gebrachte omstandigheden zijn genoemd, maar dat niet blijkt welk gewicht moet worden toegekend aan het belang van strikte handhaving van het beleid, waartegen die persoonlijke belangen zijn afgewogen. Ten aanzien van het belang van strikte handhaving van het beleid acht de Afdeling van betekenis dat de rechtbank heeft geconstateerd dat twee aan het beleid ten grondslag liggende uitgangspunten onjuist zijn gebleken. Als onbestreden staat vast dat ten aanzien van [appellant A] en anderen niet is gebleken van toepassing van een actief handhavingsbeleid en dat, anders dan het college bij de opstelling van het beleid veronderstelde, er wel gevallen zijn waarin recreatiewoningen sinds 31 oktober 2003 onafgebroken niet-recreatief worden bewoond. Deze omstandigheden relativeren het belang dat met strikte handhaving van het beleid wordt gediend. Ter zitting kon - desgevraagd - niet worden aangegeven dat er naast [appellant A] en anderen nog meer gevallen zijn van onafgebroken, niet-recreatieve bewoning van recreatiewoningen al vanaf een moment voor 31 oktober 2003. Ook speelt het niet onaanzienlijke tijdsverloop een rol. Ten slotte vormt een mee te wegen aspect dat het hier ingevolge artikel 2.25, derde lid, van de Wabo, in samenhang met artikel 5.18 van het Bor, gaat om persoonsgebonden omgevingsvergunningen, die slechts gelden voor de termijn gedurende welke degene aan wie de vergunning is verleend de desbetreffende recreatiewoning onafgebroken bewoont. De aan [appellant A] en anderen gerichte besluiten van 10 oktober 2017 geven er wat betreft de gevraagde omgevingsvergunningen onvoldoende blijk van dat deze aspecten zijn onderkend en meegewogen.
    De besluiten zijn in zoverre dan ook onvoldoende gemotiveerd.
    De betogen slagen.
9.    Gelet op het vorenoverwogene is het beroep wat betreft de gevraagde persoonsgebonden omgevingsvergunningen gegrond. De besluiten van 10 oktober 2017 komen in zoverre wegens strijd met artikel 3:2 en 7:12 van de Awb voor vernietiging in aanmerking. Hetgeen overigens is aangevoerd, behoeft geen bespreking.
    Aangezien op voorhand niet vaststaat of het college bij het nemen van nieuwe besluiten niet alsnog aanleiding ziet om aan [appellant C], [appellant B] en [appellant A] persoonsgebonden omgevingsvergunningen te verlenen, ziet de Afdeling aanleiding de besluiten ook te vernietigen voor zover het de daarbij gehandhaafde besluiten van 3 februari 2014 betreft.    
    Met het oog op een efficiënte afdoening van het geschil ziet de Afdeling aanleiding om met toepassing van artikel 8:113, tweede lid, van de Awb te bepalen dat tegen de nieuwe besluiten slechts bij haar beroep kan worden ingesteld.
10.    Het college dient op na te melden wijze tot vergoeding van de proceskosten te worden veroordeeld.
Beslissing
De Afdeling bestuursrechtspraak van de Raad van State:
I.    bevestigt de uitspraak, voor zover aangevallen;
II.    verklaart het beroep gegrond;
III.    vernietigt de besluiten van het college van burgemeester en wethouders van Berg en Dal van 10 oktober 2017, kenmerken OD60/W.Z11.100272.02/D170553078,  respectievelijk OD60/W.Z11.100281.03/D170546325, OD60/W.Z10.000029.02/D170546310, en OD60/W.Z10.000017.02/D170543394;
IV.    bepaalt dat tegen de te nemen nieuwe besluiten slechts bij de Afdeling beroep kan worden ingesteld;
V.    veroordeelt het college van burgemeester en wethouders van Berg en Dal tot vergoeding van bij [appellant A] en anderen in verband met de behandeling van het beroep opgekomen proceskosten tot een bedrag van € 750,50 (zegge: zevenhonderdvijftig euro en vijftig cent), geheel toe te rekenen aan door een derde beroepsmatig verleende rechtsbijstand, met dien verstande dat betaling aan een van hen bevrijdend werkt ten opzichte van de anderen.
Aldus vastgesteld door mr. G.M.H. Hoogvliet, lid van de enkelvoudige kamer, in tegenwoordigheid van mr. R. van Heusden, griffier.
w.g. Hoogvliet    w.g. Van Heusden
lid van de enkelvoudige kamer    griffier
Uitgesproken in het openbaar op 21 februari 2018
163.
</t>
  </si>
  <si>
    <t>ECLI:NL:RVS:2019:964</t>
  </si>
  <si>
    <t>964</t>
  </si>
  <si>
    <t xml:space="preserve">
BR 2019/46 met annotatie van J. Mohuddy
http://deeplink.rechtspraak.nl/uitspraak?id=ECLI:NL:RVS:2019:964
text/html
public
2019-03-27T10:17:24
2019-03-27
Raad voor de Rechtspraak
nl
ECLI:NL:RVS:2019:964 Raad van State , 27-03-2019 / 201404344/1/R3
Bij besluit van 26 maart 2014 heeft het college van gedeputeerde staten de raad van de gemeente Den Haag een aanwijzing gegeven als bedoeld in artikel 3.8, zesde lid, van de Wet ruimtelijke ordening (hierna: Wro), ertoe strekkende dat de in het besluit aangeduide planonderdelen geen deel blijven uitmaken van het bestemmingsplan "Forepark-A4-A12", zoals door de raad bij besluit van 20 februari 2014 is vastgesteld.
201404344/1/R3.
Datum uitspraak: 27 maart 2019
AFDELING
BESTUURSRECHTSPRAAK
Uitspraak in het geding tussen:
het college van burgemeester en wethouders van Den Haag,
appellant,
en
het college van gedeputeerde staten van Zuid-Holland (hierna: het college),
verweerder.
Procesverloop
Bij besluit van 26 maart 2014 heeft het college van gedeputeerde staten de raad van de gemeente Den Haag een aanwijzing gegeven als bedoeld in artikel 3.8, zesde lid, van de Wet ruimtelijke ordening (hierna: Wro), ertoe strekkende dat de in het besluit aangeduide planonderdelen geen deel blijven uitmaken van het bestemmingsplan "Forepark-A4-A12", zoals door de raad bij besluit van 20 februari 2014 is vastgesteld.
Tegen dit besluit heeft het college van burgemeester en wethouders beroep ingesteld.
Het college heeft een verweerschrift ingediend.
Het college van burgemeester en wethouders heeft een nader stuk ingediend.
De Afdeling heeft de zaak ter zitting behandeld op 16 april 2015, waar het college van burgemeester en wethouders, vertegenwoordigd door mr. R. Sakkee, vergezeld door drs. J.C.M. Stam en drs. H.J.P. Zijderveld, en het college, vertegenwoordigd door mr. I.T.F. Vermeulen, zijn verschenen.
Na het sluiten van het onderzoek ter zitting heeft de Afdeling het onderzoek heropend en partijen medegedeeld dat de onderhavige zaak wordt aangehouden in verband met de verwijzingsuitspraak van 13 januari 2016, ECLI:NL:RVS:2016:75, waarin de Afdeling het Hof van Justitie (hierna: het Hof) heeft verzocht bij wijze van prejudiciële beslissing uitspraak te doen op een aantal vragen over de Dienstenrichtlijn. Bij arrest van 30 januari 2018, Visser Vastgoed, ECLI:EU:C:2018:44, heeft het Hof deze vragen beantwoord.
De Afdeling heeft partijen in de gelegenheid gesteld hun zienswijze over het arrest naar voren te brengen. Het college van burgemeester en wethouders en het college hebben van deze gelegenheid gebruik gemaakt.
Het college en het college van burgemeester en wethouders hebben een nader stuk ingediend.
De Afdeling heeft de zaak opnieuw ter zitting behandeld op 4 oktober 2018, waar het college van burgemeester en wethouders, vertegenwoordigd door mr. J.H. Potter en drs. H.J.P. Zijderveld, en het college, vertegenwoordigd door mr. I.T.F. Vermeulen en W. Frielink MSc, zijn verschenen.
Overwegingen
Inleiding
1.    Het bestemmingsplan "Forepark-A4-A12" vormt de planologisch-juridische regeling voor het bedrijventerrein Forepark en delen van de autosnelwegen A4 en A12. Het plan betreft een actualisatie van de voorheen geldende plannen en is conserverend van aard.
2.    Het college heeft aan het bestreden besluit, kort weergegeven, ten grondslag gelegd dat de mogelijkheden die het plan bevat voor (perifere) detailhandel op een aantal punten niet voldoet aan artikel 9 van de Verordening ruimte van de provincie Zuid-Holland 2013 (hierna: de Verordening ruimte 2013), zoals die gold ten tijde van belang, en het provinciale beleid hierover, zoals neergelegd in de Provinciale Structuurvisie "Visie op Zuid-Holland".
Het bestreden besluit strekt ertoe dat de volgende onderdelen van de planregels geen deel blijven uitmaken van het plan:
- artikel 1, lid 1.64, onder a, b, c en d, voor zover het betreft de woorden "keukens, badkamers, vloerbedekking, parket, zonwering";
- artikel 1, lid 1.75, voor zover het betreft de woorden "sport- en spel- sportverzorgings- en fitnessartikelen";
- artikel 7, lid 7.1, onder e;
- artikel 7, lid 7.5, onder b;
- artikel 8, lid 8.1, onder b;
- artikel 8, lid 8.4 onder b, voor zover het betreft de zinsneden "stadiongerelateerde detailhandel" en "met dien verstande dat niet meer dan 950 m² mag worden gebruikt ten behoeve van stadiongerelateerde detailhandel";
- artikel 7, lid 7.1, onder g, de leestekens "(" en ")";
- artikel 9, lid 9.1, onder d.
3.    Het college van burgemeester en wethouders keert zich tegen het bestreden besluit, behalve voor zover het artikel 1, lid 1.75, van de planregels betreft, en stelt primair dat artikel 9 van de Verordening ruimte 2013 onverbindend moet worden geacht of buiten toepassing moet worden gelaten vanwege strijd met de Dienstenrichtlijn.
Wettelijk kader
4.    De relevante bepalingen van de Dienstenrichtlijn, de Wro en de Verordening ruimte 2013, alsmede de relevante planregelingen, zijn opgenomen in een bijlage die deel uitmaakt van deze uitspraak.
Verordening ruimte 2013
5.    Het college van burgemeester en wethouders betoogt dat de brancheringsregeling van artikel 9 van de Verordening ruimte 2013 een territoriale beperking is in de zin van artikel 15, tweede lid, onder a, van de Dienstenrichtlijn. Deze beperking is volgens hem in strijd met artikel 14, aanhef en onder 5, alsmede artikel 15, derde lid, van de Dienstenrichtlijn.
5.1.    Het beroep noopt in zoverre tot exceptieve toetsing van artikel 9 van de Verordening ruimte 2013. De exceptieve toetsing houdt onder meer in dat de rechter een niet door de formele wetgever gegeven voorschrift buiten toepassing dient te laten, indien dit voorschrift in strijd is met een hogere regeling.
5.2.    De Dienstenrichtlijn is een hogere regeling zoals hiervoor bedoeld. Artikel 15 van die richtlijn is niet omgezet in nationaal recht. Zoals het Hof onder punt 130 van het arrest van 30 januari 2018, Visser Vastgoed, heeft geoordeeld, heeft artikel 15 echter rechtstreekse werking voor zover het de lidstaten in het eerste lid, tweede volzin, een onvoorwaardelijke en voldoende nauwkeurige verplichting oplegt, hun wettelijke en bestuursrechtelijke bepalingen aan te passen om ze in overeenstemming te brengen met de in het derde lid ervan bedoelde voorwaarden. Dat betekent dat in dit geval rechtstreeks aan die voorwaarden kan worden getoetst, voor zover dat nodig is in het licht van wat in beroep is aangevoerd.
5.3.    Tussen partijen is niet langer in geschil dat detailhandel is aan te merken als dienst in de zin van de Dienstenrichtlijn en dat Hoofdstuk III van deze richtlijn van toepassing is op zuiver interne situaties.
5.4.    Uit het arrest Visser Vastgoed van het Hof volgt dat een brancheringsregeling in een bestemmingsplan een "eis" is die gericht is tot dienstverrichters. In dit geval is de brancheringsregeling neergelegd in de Verordening ruimte 2013. Daarbij gaat het om regels die gemeenteraden bij de vaststelling van een bestemmingsplan in acht moeten nemen. Hoewel de Verordening ruimte 2013 in zoverre geen regels bevat die zich richten tot de dienstverrichters, resulteert de − in voorkomende gevallen door middel van een reactieve aanwijzing afgedwongen − naleving ervan door de raad in een planregeling waarin bepaalde vormen van detailhandel niet mogelijk worden gemaakt. Omdat artikel 9 van de Verordening ruimte 2013 op deze wijze doorwerkt in de planregeling, zijn hierop naar het oordeel van de Afdeling de bepalingen over "eisen" in de Dienstenrichtlijn van toepassing.
5.5.    Tussen partijen is niet in geschil dat artikel 9 van de Verordening ruimte 2013 niet is strijd is met het discriminatieverbod van artikel 15, derde lid, onder a, van de Dienstenrichtlijn, omdat het artikel geen onderscheid maakt naar nationaliteit.
Economische doelen (artikel 14, onder 5, van de Dienstenrichtlijn)
6.    Het college van burgemeester en wethouders betoogt dat artikel 9 van de Verordening ruimte 2013 op basis van economische gronden tot stand is gekomen.
6.1.    Het college licht in zijn nadere memorie van 20 april 2018 toe dat het provinciebestuur streeft naar krachtige, vitale en aantrekkelijke stads- en dorpscentra. Detailhandel is volgens het college een belangrijke drager van die vitaliteit. Het provinciale detailhandelsbeleid is er volgens het college daarom op gericht de ruimtelijke detailhandelsstructuur te behouden en te versterken. Volgens het college is daarbij het uitgangspunt dat nieuwe detailhandel wordt gevestigd binnen de centra van steden, dorpen en wijken. Bundeling en verdichting van winkels en overige voorzieningen op centrumlocaties die tevens goed voor openbaar vervoer en fiets ontsloten zijn, bevordert de leefbaarheid van de woonomgeving en draagt bij aan het terugdringen van onnodig autoverkeer. Concentratie van winkels vergroot daarbij de aantrekkingskracht van een winkelgebied voor de consument. Verspreid liggend winkelaanbod in de periferie draagt hier volgens het college niet aan bij en leidt volgens het college tot leegstand en afname van de ruimtelijke kwaliteit in de centra. Volgens het college kan buiten de centra daarom alleen ruimte worden geboden aan specifieke branches, die qua aard en omvang van de aangeboden goederen niet of niet goed inpasbaar zijn in de centra.
6.2.    De met de provinciale regeling nagestreefde doelen zijn gelegen in het voorkomen van leegstand en het behoud van leefbaarheid in de stadscentra en daarmee ruimtelijk relevant. Economische aspecten zoals door het college van burgemeester en wethouders bedoeld, vormen binnen het kader van de regeling geen zelfstandige criteria. Zij zijn alleen indirect van belang, in die zin dat met de regeling wordt beoogd geen ontwikkelingen toe te staan waardoor onaanvaardbare leegstand dan wel aantasting van de leefbaarheid optreedt. De uitoefening van de dienstactiviteit is voorts niet afhankelijk gesteld van een economische behoefte of marktvraag.
Dat de regeling volgens het college van burgemeester en wethouders geen bijdrage levert aan het voorkomen van leegstand of het behoud van de leefbaarheid in het centrum van Den Haag, wil nog niet zeggen dat "dus" economische doelen worden nagestreefd. Of de regeling zo’n bijdrage levert, kan aan de orde komen in het kader van de geschiktheid als onderdeel van de evenredigheid.
De Afdeling concludeert dat geen aanleiding bestaat voor het oordeel dat de regeling planningseisen bevat waarmee economische doelen worden nagestreefd.
Het betoog faalt.
Noodzakelijkheid: dwingende reden van algemeen belang (artikel 15, derde lid, onder b, van de Dienstenrichtlijn)
7.    Het college van burgemeester en wethouders betoogt dat niet is onderbouwd dat artikel 9 van de Verordening ruimte 2013 noodzakelijk is ter bescherming van het stedelijk milieu, te weten het beschermen van het woon- en leefklimaat en het voorkomen van leegstand, en berust op een dwingende reden van algemeen belang.
Het college van burgemeester en wethouders betwist niet dat het stellen van regels om onaanvaardbare leegstand te voorkomen in algemene zin een ruimtelijk belang is.
In zijn nadere memorie van 21 september 2018 voert dit college echter aan dat − in de jaren na het bestreden besluit − de leegstand in Haaglanden is afgenomen en zich concentreert op 4 locaties. Gecorrigeerd voor die locaties komt de leegstand in de hoofdwinkelstructuur onder de gewenste frictieleegstand. De oorzaak van een groot deel van de Haagse leegstand ligt in de fysieke situatie van een project en niet in de detailhandelsmarkt. De bestedingskracht neemt juist toe.
7.1.    Het college stelt dat de beperking is gerechtvaardigd om een dwingende reden van algemeen belang, namelijk het bieden van een goed voorzieningenniveau in aantrekkelijke en vitale centra. Bij het ontbreken van zo’n beperking kan ook reguliere detailhandel zich buiten een centrum vestigen, waardoor de voordelen van bundeling en concentratie afnemen, de leegstand kan toenemen, de beschikbaarheid van een gevarieerd en geconcentreerd winkelaanbod vermindert en de aantrekkelijkheid en vitaliteit van het centrum afneemt.
7.2.    Het Hof heeft in het arrest Visser Vastgoed overwogen:
"134 Niettemin volgt aangaande meer in het bijzonder de voorwaarde inzake noodzakelijkheid zoals gedefinieerd in artikel 15, lid 3, onder b), van richtlijn 2006/123 uit de verwijzingsbeslissing, dat het verbod in het hoofdgeding strekt tot het behoud van de leefbaarheid van het stadscentrum van de gemeente Appingedam en tot het voorkomen van leegstand in binnenstedelijk gebied, in het belang van een goede ruimtelijke ordening.
135 Zoals de advocaat-generaal in punt 147 van zijn conclusie heeft opgemerkt, kan een dergelijk doel van bescherming van het stedelijk milieu overeenkomstig artikel 4, punt 8, van richtlijn 2006/123, gelezen in samenhang met overweging 40 van deze laatste, een dwingende reden van algemeen belang vormen die een territoriale beperking als die in het hoofdgeding rechtvaardigt."
7.3.    Bij de noodzakelijkheidstoets gaat het om de vraag of het doel dat ter rechtvaardiging van de brancheringsregeling wordt ingeroepen een dwingende reden van algemeen belang vormt overeenkomstig artikel 4, punt 8, van de Dienstenrichtlijn.
In het provinciale beleid is, voor de gehele provincie Zuid-Holland, het streven verankerd naar het behoud van de leefbaarheid van de centra van steden, dorpen en wijken. In de situatie die thans aan de orde is, gaat het specifiek om de gevolgen voor stadscentra en binnenstedelijk gebied. Het college heeft zich naar het oordeel van de Afdeling op goede gronden op het standpunt gesteld dat het streven naar het behoud van de leefbaarheid van het stadscentrum en het voorkomen van leegstand in het binnenstedelijk gebied noodzakelijk is voor de bescherming van het stedelijk milieu, zeker wanneer − zoals geldt in Den Haag - het risico op toename van leegstand niet is geweken. Gelet hierop heeft het college zich op goede gronden op het standpunt gesteld dat de doelen waarmee de brancheringsregeling zijn gerechtvaardigd, een dwingende reden van algemeen belang vormen. Of die doelen met de regeling daadwerkelijk worden gediend, wat het college van burgemeester en wethouders bestrijdt, gaat niet over de vraag naar de noodzakelijkheid, maar over de geschiktheid van de regeling.
Het betoog faalt.
Evenredigheid (artikel 15, derde lid, onder c, van de Dienstenrichtlijn)
Geschiktheid
8.    Het college van burgemeester en wethouders betoogt dat de brancheringsregeling niet geschikt is om de nagestreefde doelen te bereiken. Het betoogt dat niet is voldaan aan het vereiste van coherente en systematische maatregelen. Verder betoogt het college van burgemeester en wethouders dat niet is voldaan aan de analyse- en stavingsverplichting, die ertoe strekt om de effectiviteit van regelingen te onderbouwen aan de hand een analyse met specifieke gegevens. Daarnaast heeft, zoals eerder vermeld, de bestreden brancheringsregeling geen ruimtelijk relevant effect, aldus burgemeester en wethouders.
Coherent en systematisch
9.    Het college van burgemeester en wethouders betoogt dat door middel van de brancheringsregeling de daarmee beoogde doelen niet coherent en systematisch worden nagestreefd.
Het college van burgemeester en wethouders betoogt dat in artikel 9, tweede lid, van de Verordening ruimte 2013 ten onrechte slechts de verkoop van bepaalde limitatief opgesomde goederen buiten de bestaande winkelconcentraties is toegestaan. Volgens hem zijn er - qua aard en omvang vergelijkbare − goederen die niet genoemd worden in dat lid, maar evenmin leiden tot een aantasting van het woon- en leefklimaat of tot onaanvaardbare leegstand.
9.1.    Het college heeft over de goederen die wel en niet in de limitatieve opsomming van artikel 9, tweede lid, zijn opgenomen toegelicht dat het opnemen van de in artikel 9 van de Verordening ruimte 2013 genoemde branches een beleidsmatige keuze is van provinciale staten, waaraan maatschappelijke ontwikkelingen en constateringen ten grondslag liggen. Het college stelt dat in de verordening uitzonderingen zijn opgenomen voor enkele branches, ook wel perifere detailhandel genoemd, die vanwege hun aard of omvang van de producten niet of niet goed inpasbaar zijn in de winkelcentra en niet essentieel zijn voor de kwaliteit van deze centra. Het voor de selectie van de uitgezonderde categorieën gehanteerde inpasbaarheidscriterium is volgens het college ruimtelijk relevant.
9.2.    Zoals volgt uit de rechtspraak van het Hof (bijvoorbeeld het arrest van 10 maart 2009, Hartlauer Handelsgesellschaft mbH, ECLI:EU:C:2009:141, en het arrest van 12 januari 2010, Domnica Petersen, ECLI:EU:C:2010:4) is voor het oordeel dat een eis geschikt is om het nagestreefde doel te bereiken onder meer vereist dat het doel coherent en systematisch wordt nagestreefd.
9.3.    De limitatieve opsomming van branches en goederen die in artikel 9, tweede lid, van de Verordening ruimte 2013 worden toegestaan, impliceert dat het provinciebestuur van de vestiging van deze als uitzondering opgesomde vormen van detailhandel in perifeer gebied geen aantasting van de leefbaarheid en geen leegstand in de centra verwacht, maar van de overige vormen van detailhandel wel. Naar het oordeel van de Afdeling heeft het college niet inzichtelijk gemaakt waarom in 9, tweede lid, van de Verordening ruimte 2013 uitsluitend detailhandel in de daar genoemde branches en goederen is uitgezonderd van het verbod tot vestiging van detailhandel buiten de bestaande centra, maar detailhandel in alle overige branches en goederen niet. Aangenomen mag immers worden dat de verkoop van goederen die in aard en omvang vergelijkbaar zijn met de opgesomde goederen geen wezenlijk andere effecten zal hebben op de stadscentra dan de verkoop van de opgesomde goederen. Zo staat het tweede lid de verkoop van bijvoorbeeld surfplanken en piano’s in de periferie toe, terwijl kajaks en orgels in bestaande centra moeten worden aangeboden, zonder dat inzichtelijk is dat de verkoop van laatstgenoemde goederen een wezenlijk ander effect op de stadscentra zal hebben dan de verkoop van de eerstgenoemde goederen. Omdat artikel 9 van de Verordening ruimte 2013 een integraal systeem vormt, dient het gehele artikel 9 van de Verordening ruimte 2013 gelet op het vorenstaande wegens strijd met artikel 15, derde lid, onder c, van de Dienstenrichtlijn buiten toepassing te blijven.
De Afdeling zal daarom niet verder ingaan op de effectiviteit van de regeling om de daarmee nagestreefde doelen te bereiken, en evenmin op de vraag of de regeling niet verder gaat dan nodig is en of er geen andere, minder beperkende maatregelen zijn.
De reactieve aanwijzing
10.    Uit artikel 3.8, zesde lid, gelezen in samenhang met artikel 4.2, eerste lid, van de Wro volgt dat het college bevoegd is een reactieve aanwijzing te geven, indien provinciale belangen dat met het oog op een goede ruimtelijke ordening noodzakelijk maken.
Zoals hiervoor, onder 9.3, is overwogen, dient artikel 9 van de Verordening ruimte 2013 wegens strijd met artikel 15, derde lid, onder c, van de Dienstenrichtlijn buiten toepassing te blijven. Dit brengt mee dat het in dit artikel neergelegde verbod niet gold. Nu het verbod van artikel 9 van de Verordening ruimte 2013 niet gold, heeft het college zich ten onrechte de handhaving van artikel 9 van de Verordening ruimte 2013 aangetrokken.
Conclusie
11.    Gelet op het vorenstaande is het besluit van 26 maart 2014 strijdig met 3.8, zesde lid, gelezen in samenhang met artikel 4.2, eerste lid, van de Wro. Het beroep is gegrond. Het besluit van 26 maart 2014 dient, vanwege de onderlinge samenhang tussen de verschillende door de reactieve aanwijzing getroffen planonderdelen, geheel - dat wil zeggen ook voor zover het artikel 1, lid 1.75, van de planregels betreft - te worden vernietigd.
Hetgeen het college van burgemeester en wethouders overigens heeft aangevoerd, behoeft gelet hierop geen bespreking.
12.    Ter voorlichting aan partijen merkt de Afdeling het volgende op. Naar aanleiding van deze uitspraak dient het gemeentebestuur het besluit tot vaststelling van het bestemmingsplan, voor zover dat betrekking heeft op de onder 2. genoemde, door deze reactieve aanwijzing getroffen planonderdelen, onverwijld met inachtneming van de daarvoor geldende voorschriften bekend te maken, waarna daartegen, gedurende de in artikel 6:7 van de Algemene wet bestuursrecht genoemde termijn voor het indienen van een beroepschrift, voor belanghebbenden beroep bij de Afdeling openstaat.
13.    De Afdeling overweegt dat uit artikel 3.8, zesde lid, van de Wro gelezen in samenhang met artikel 1.2.1, derde lid, van het Besluit ruimtelijke ordening volgt dat niet het college, maar het gemeentebestuur is gehouden de gevolgen van de vernietiging van de reactieve aanwijzing op zodanige wijze beschikbaar te stellen dat deze langs elektronische weg voor een ieder kenbaar zijn. Gelet hierop is het aan het gemeentebestuur ervoor zorg te dragen dat de vernietiging van de reactieve aanwijzing op de landelijke voorziening, www.ruimtelijkeplannen.nl, wordt verwerkt.
14.    Van proceskosten die voor vergoeding in aanmerking komen, is niet gebleken.
Beslissing
De Afdeling bestuursrechtspraak van de Raad van State:
I.    verklaart het beroep gegrond;
II.    vernietigt het besluit van het college van gedeputeerde staten van Zuid-Holland van 26 maart 2014 om de raad van de gemeente Den Haag een aanwijzing te geven als bedoeld in artikel 3.8, zesde lid, van de Wet ruimtelijke ordening;
III.    gelast dat het college van gedeputeerde staten van Zuid-Holland aan het college van burgemeester en wethouders van Den Haag het door hem voor de behandeling van het beroep betaalde griffierecht ten bedrage van € 328,00 (zegge: driehonderdachtentwintig euro) vergoedt;
IV.    draagt de raad van de gemeente Den Haag op om binnen vier weken na de verzending van deze uitspraak ervoor zorg te dragen dat het hiervoor vermelde onderdeel II. wordt verwerkt op de landelijke voorziening, www.ruimtelijkeplannen.nl.
Aldus vastgesteld door mr. B.J. van Ettekoven, voorzitter, en mr. E. Helder en mr. E.J. Daalder, leden, in tegenwoordigheid van mr. A.J. Kuipers, griffier.
w.g. Van Ettekoven    w.g. Kuipers
voorzitter    griffier
Uitgesproken in het openbaar op 27 maart 2019
271-817.
Dienstenrichtlijn
Artikel 14, aanhef en onder 5, van de Dienstenrichtlijn luidt:
"De lidstaten stellen de toegang tot of de uitoefening van een dienstenactiviteit op hun grondgebied niet afhankelijk van de volgende eisen:
[…]
5) de toepassing per geval van economische criteria, waarbij de verlening van de vergunning afhankelijk wordt gesteld van het bewijs dat er een economische behoefte of marktvraag bestaat, van een beoordeling van de mogelijke of actuele economische gevolgen van de activiteit of van een beoordeling van de geschiktheid van de activiteit in relatie tot de door de bevoegde instantie vastgestelde doelen van economische planning; dit verbod heeft geen betrekking op planningseisen waarmee geen economische doelen worden nagestreefd, maar die voortkomen uit dwingende redenen van algemeen belang."
Artikel 15 luidt:
"1. De lidstaten onderzoeken of in hun rechtsstelsel de in lid 2 bedoelde eisen worden gesteld en zien erop toe dat eventueel bestaande eisen verenigbaar zijn met de in lid 3 bedoelde voorwaarden. De lidstaten passen hun wettelijke en bestuursrechtelijke bepalingen aan om de eisen met die voorwaarden in overeenstemming te brengen.
2. De lidstaten onderzoeken of de toegang tot of de uitoefening van een dienstenactiviteit in hun rechtsstelsel afhankelijk wordt gesteld van de volgende niet-discriminerende eisen:
a) kwantitatieve of territoriale beperkingen, met name in de vorm van beperkingen op basis van de bevolkingsomvang of een geografische minimumafstand tussen de dienstverrichters;
[...].
3. De lidstaten controleren of de in lid 2 bedoelde eisen aan de volgende voorwaarden voldoen:
a) discriminatieverbod: de eisen maken geen direct of indirect onderscheid naar nationaliteit of, voor vennootschappen, de plaats van hun statutaire zetel;
b) noodzakelijkheid: de eisen zijn gerechtvaardigd om een dwingende reden van algemeen belang;
c) evenredigheid: de eisen moeten geschikt zijn om het nagestreefde doel te bereiken; zij gaan niet verder dan nodig is om dat doel te bereiken en dat doel kan niet met andere, minder beperkende maatregelen worden bereikt.
[…]."
Wet ruimtelijke ordening
Artikel 3.8, zesde lid, van de Wro luidt:
"Indien aan de in het vierde lid bedoelde voorwaarden is voldaan kunnen gedeputeerde staten onderscheidenlijk Onze Minister, onverminderd andere aan hen toekomende bevoegdheden, binnen de in dat lid genoemde termijn met betrekking tot het desbetreffende onderdeel van het vastgestelde bestemmingsplan aan de gemeenteraad een aanwijzing als bedoeld in artikel 4.2, eerste lid, onderscheidenlijk artikel 4.4, eerste lid, onder a, geven, ertoe strekkende dat dat onderdeel geen deel blijft uitmaken van het bestemmingsplan zoals het is vastgesteld. Artikel 4.2, tweede tot en met vierde lid, onderscheidenlijk artikel 4.4, tweede tot en met vierde lid, zijn op deze aanwijzing niet van toepassing. De kennisgeving van het besluit tot aanwijzing geschiedt tevens langs elektronische weg. Gedeputeerde staten onderscheidenlijk Onze Minister vermelden in de redengeving de aan het besluit ten grondslag liggende feiten, omstandigheden en overwegingen die de provincie onderscheidenlijk het Rijk beletten het betrokken provinciaal onderscheidenlijk nationaal belang met inzet van andere aan hen toekomende bevoegdheden te beschermen. Het besluit tot vaststelling van het bestemmingsplan wordt alsdan met uitsluiting van dat onderdeel, samen met het aanwijzingsbesluit en op gelijke wijze door burgemeester en wethouders bekendgemaakt. De in het vierde lid genoemde termijn wordt hiertoe met een week verlengd. De termijn voor indiening van een beroepschrift tegen het aanwijzingsbesluit vangt aan met ingang van de dag na die waarop dit besluit ter inzage is gelegd. Zodra het aanwijzingsbesluit onherroepelijk is geworden vervalt het vaststellingsbesluit voor dat onderdeel."
Artikel 4.2, eerste lid, luidt:
"Indien provinciale belangen dat met het oog op een goede ruimtelijke ordening noodzakelijk maken, kunnen gedeputeerde staten aan de gemeenteraad een aanwijzing geven om binnen een daarbij te bepalen termijn een bestemmingsplan vast te stellen overeenkomstig daarbij gegeven voorschriften omtrent de inhoud van dat bestemmingsplan."
Verordening Ruimte 2013
Artikel 9, eerste lid, van de Verordening ruimte 2013 luidt:
"Een bestemmingsplan voor gronden die zijn gelegen buiten de bestaande winkelconcentraties in de centra van steden, dorpen en wijken of nieuwe wijkgebonden winkelcentra, wijst geen bestemmingen aan die nieuwe detailhandel mogelijk maken.
Het tweede lid luidt: "Het bepaalde in lid 1 is niet van toepassing op een bestemmingsplan dat de volgende ontwikkelingen mogelijk maakt:
a. detailhandel in auto’s, boten, caravans, motoren, scooters, zwembaden, buitenspeelapparatuur, fitnessapparatuur, piano’s, surfplanken en tenten, grove bouwmaterialen, landbouwwerktuigen en brand- en explosiegevaarlijke goederen;
b. tuincentra;
c. bouwmarkten;
d. grootschalige meubelbedrijven (inclusief in ondergeschikte mate woninginrichting en stoffering) met een brutovloeroppervlak van minimaal 1.000 m² en detailhandel in: keukens, badkamers, vloerbedekking, parket, zonwering en jacuzzi’s; mits de gronden op kaart 7 zijn aangewezen als opvanglocatie voor perifere detailhandel;
e. kleinschalige detailhandel tot een bruto vloeroppervlak van 200 m², zoals buurt- en gemakswinkels;
f. de beperkte verkoop van consumentenartikelen bij sport-, culturele, medische, onderwijs, recreatie- en vrije tijdsvoorzieningen (zoals stadions en ijsbanen), mits het assortiment aansluit bij deze voorzieningen;
[…]."
Het vijfde lid luidt: "Een bestemmingsplan dat een ontwikkeling van perifere detailhandel mogelijk maakt, zoals bedoeld in lid 2 onder b, c en d, gaat bij detailhandelsontwikkelingen groter dan 1.000 m² (bruto vloeroppervlak) vergezeld van een distributieplanologisch onderzoek. Uit het onderzoek moet blijken dat er geen sprake is van ontwrichting van de detailhandelsstructuur. Tevens is advies nodig van het Regionaal Economisch Overleg (REO)."
De door de reactieve aanwijzing getroffen planregels van het bestemmingsplan "Forepark-A4-A12"
Artikel 1, aanhef en lid 1.64, van de planregels luidt:
"In deze regels wordt verstaan onder:
[…]
1.64 perifere detailhandelsbedrijven:
a. bouwmarkten;
b. tuincentra;
c. grootschalige meubelbedrijven (inclusief in ondergeschikte mate woninginrichting en stoffering) met een bruto vloeroppervlak van minimaal 1.000 m²;
d. detailhandel in zeer volumineuze goederen: auto’s, motoren, boten, caravans, keukens, badkamers, vloerbedekking, parket, zonwering, tenten, grove bouwmaterialen en landbouwwerktuigen;
e. detailhandel in brand- en explosiegevaarlijke stoffen."
Artikel 7, lid 7.1, aanhef en onder e en g, luidt:
"De voor ‘Gemengd - 1’ aangewezen gronden zijn bestemd voor:
[…];
e. stadiongerelateerde detailhandel;
[…]
g. (auto)showrooms;
[…]."
Lid 7.5, onder b, luidt:
"[…];
b. het totale bruto-vloeroppervlak ten behoeve van stadiongerelateerde detailhandel mag niet meer bedragen dan 950 m²;
[…]."
Artikel 8, lid 8.1, aanhef en onder b, luidt:
"De voor ‘Gemengd - 2" aangewezen gronden zijn bestemd voor:
[…];
b. stadiongerelateerde detailhandel;
[…]."
Lid 8.4, onder b, luidt:
"[…];
b. het totale bruto-vloeroppervlak ten behoeve van stadiongerelateerde detailhandel, culturele voorzieningen, sportvoorzieningen en welzijnsvoorzieningen mag niet meer bedragen dan 3.500 m², met dien verstande dat niet meer dan 950 m² mag worden gebruikt ten behoeve van stadiongerelateerde detailhandel."
Artikel 9, lid 9.1, aanhef en onder d, luidt:
"De voor "Gemengd - 3" aangewezen gronden zijn bestemd voor:
[...];
d. showrooms;
[…]."
</t>
  </si>
  <si>
    <t>ECLI:NL:RVS:2018:2679</t>
  </si>
  <si>
    <t>2679</t>
  </si>
  <si>
    <t xml:space="preserve">
JB 2018/160
http://deeplink.rechtspraak.nl/uitspraak?id=ECLI:NL:RVS:2018:2679
text/html
public
2018-08-08T10:01:43
2018-08-08
Raad voor de Rechtspraak
nl
ECLI:NL:RVS:2018:2679 Raad van State , 08-08-2018 / 201705703/1/A1
Bij besluit van 2 oktober 2014 heeft het college aan [vergunninghouder] omgevingsvergunning verleend voor onder meer het verbreden van een bestaande dam met een hek van 1,5 m hoog aan de weilandzijde op het perceel Nieuweweg, kadastraal bekend gemeente Zoeterwoude, sectie H, nummers 32 en 36, te Zoeterwoude (hierna: het perceel).
201705703/1/A1.
Datum uitspraak: 8 augustus 2018
AFDELING
BESTUURSRECHTSPRAAK
Uitspraak op de hoger beroepen van:
1.    [appellant sub 1] en anderen, wonend te Zoeterwoude, (hierna tezamen en in enkelvoud: [appellant sub 1])
2.    [appellant sub 2A] en [appellante sub 2B], wonend te Zoeterwoude, (hierna tezamen en in enkelvoud: [appellant sub 2])
3.    het college van burgemeester en wethouders van Zoeterwoude,
tegen de uitspraken van de rechtbank Den Haag van 23 juni 2016 en 6 juni 2017 in zaken nrs. 15/3191 en 15/4245 in het geding tussen:
[appellant sub 1],
[appellant sub 2]
en
het college.
Procesverloop
Bij besluit van 2 oktober 2014 heeft het college aan [vergunninghouder] omgevingsvergunning verleend voor onder meer het verbreden van een bestaande dam met een hek van 1,5 m hoog aan de weilandzijde op het perceel Nieuweweg, kadastraal bekend gemeente Zoeterwoude, sectie H, nummers 32 en 36, te Zoeterwoude (hierna: het perceel).
Bij besluit van 21 april 2015 heeft het college het door [appellant sub 1] en [appellant sub 2] daartegen gemaakte bezwaar ongegrond verklaard.
Bij tussenuitspraak van 23 juni 2016 heeft de rechtbank het college in de gelegenheid gesteld een in het besluit van 21 april 2015 geconstateerd gebrek te herstellen.
Bij besluit van 26 juli 2016 heeft het college naar aanleiding van de tussenuitspraak het besluit van 21 april 2015 herroepen (lees: ingetrokken) voor zover daarbij de omgevingsvergunning voor de activiteit bouwen in onderdeel D in stand is gelaten, de omgevingsvergunning voor die activiteit alsnog geweigerd en het besluit van 21 april 2015 voor het overige in stand gelaten.
Bij uitspraak van 6 juni 2017 heeft de rechtbank de door [appellant sub 1] en [appellant sub 2] tegen het besluit van 21 april 2015 ingestelde beroepen niet-ontvankelijk verklaard, voor zover daarbij de omgevingsvergunning voor de activiteit bouwen in onderdeel D in stand is gelaten, de beroepen tegen dat besluit voor het overige ongegrond verklaard en het beroep tegen het besluit van 26 juli 2016 ongegrond verklaard. Zij heeft het college voorts veroordeeld tot het betalen van een immateriële schadevergoeding van in totaal € 3.000,00 aan [appellant sub 1], [appellant sub 2] en [vergunninghouder]. Deze uitspraak is aangehecht.
Tegen deze uitspraak hebben [appellant sub 1], [appellant sub 2] en het college hoger beroep ingesteld.
[appellant sub 1], [appellant sub 2], het college en [vergunninghouder] hebben een schriftelijke uiteenzetting gegeven.
[appellant sub 1], [appellant sub 2] en het college hebben nadere stukken ingediend.
De Afdeling heeft de zaak ter zitting behandeld op 20 juni 2018, waar [appellant sub 1] en [appellant sub 1A], [appellant sub 2A] en [appellante sub 2B], en het college, vertegenwoordigd door mr. G.M.C. Marmelstein, zijn verschenen. Voorts is ter zitting [vergunninghouder], bijgestaan door mr. A.P. van Delden, advocaat te Den Haag, gehoord.
Overwegingen
Inleiding
1.    [vergunninghouder] heeft op 22 mei 2014 een omgevingsvergunning aangevraagd voor onder meer het verbreden van een bestaande dam en het plaatsen van een hek op het perceel. De dam wordt tevens als uitweg gebruikt. [appellant sub 1] en [appellant sub 2] wonen aan de Weipoortseweg, in de nabijheid van het perceel.
2.    Bij besluit van 2 oktober 2014 heeft het college onder meer omgevingsvergunning verleend voor het bouwen van een dam en een hek van 1,5 m hoog op het perceel, als bedoeld in artikel 2.1, eerste lid, onder a, van de Wet algemene bepalingen omgevingsrecht (hierna: de Wabo), voor het uitvoeren van een werk, als bedoeld in artikel 2.1, eerste lid, onder b, van de Wabo, te weten het verbreden van een bestaande dam op het perceel en voor het veranderen van een bestaande uitweg, als bedoeld in artikel 2.2, eerste lid, onder e, van de Wabo. Het gedeelte van de omgevingsvergunning dat ziet op het verbreden van een bestaande dam op het perceel, het plaatsen van een hek en het veranderen van de bestaande uitweg wordt door het college in dit besluit aangeduid als onderdeel D.
    Bij besluit van 21 april 2015 heeft het college, naar aanleiding van door [appellant sub 1] en [appellant sub 2] tegen het besluit van 2 oktober 2014 ingediende bezwaren, na heroverweging dat besluit in stand gelaten.
    Bij tussenuitspraak van 23 juni 2016 heeft de rechtbank, naar aanleiding van door [appellant sub 1] en [appellant sub 2] tegen het besluit van 21 april 2015 ingestelde beroepen, overwogen dat het college niet draagkrachtig heeft gemotiveerd dat de verleende omgevingsvergunning voor het hekwerk in overeenstemming is met redelijke eisen van welstand. Zij heeft het college in de gelegenheid gesteld het gebrek in het besluit van 21 april 2015 te herstellen.
    Bij besluit van 26 juli 2016 heeft het college naar aanleiding van de tussenuitspraak een nieuw besluit genomen. Bij dat besluit heeft het college het besluit van 21 april 2015 herroepen (lees: ingetrokken) voor zover daarbij de bij besluit van 2 oktober 2014 verleende omgevingsvergunning voor de activiteit bouwen in stand is gelaten en de omgevingsvergunning voor die activiteit alsnog geweigerd. Het college heeft het besluit van 21 april 2015 voor het overige in stand gelaten.
    Bij uitspraak van 6 juni 2017 heeft de rechtbank de beroepen van [appellant sub 1] en [appellant sub 2] tegen het besluit van 21 april 2015 niet-ontvankelijk verklaard, voor zover daarbij de omgevingsvergunning voor de activiteit bouwen in onderdeel D in stand is gelaten, de beroepen van [appellant sub 1] en [appellant sub 2] tegen het besluit van 21 april 2015 voor het overige ongegrond verklaard, de beroepen van [appellant sub 1] en [appellant sub 2] tegen het besluit van 26 juli 2016 ongegrond verklaard en het college veroordeeld tot het betalen van een immateriële schadevergoeding aan [appellant sub 1], [appellant sub 2] en [vergunninghouder] van in totaal € 3.000,00 in verband met het overschrijden van de redelijke termijn, als bedoeld in artikel 6 van het Verdrag tot bescherming van de rechten van de mens en de fundamentele vrijheden (hierna: EVRM).
Ontvankelijkheid [appellant sub 1] en [appellant sub 2]
3.    Naar aanleiding van het door het college gestelde, dat [appellant sub 1] en [appellant sub 2] geen belanghebbenden zijn bij het besluit van 26 juli 2016, overweegt de Afdeling het volgende. Uit de aanvraag om omgevingsvergunning van 22 mei 2014 volgt dat het verbreden van de uitweg leidt tot ongeveer 4 vervoersbewegingen per dag van landbouwvoertuigen en in de oogstperiode een groter aantal. Ter zitting is toegelicht dat dit aantal tijdens de oogstperiode ongeveer 20 tot 30 bewegingen per dag is. Gelet op het feit dat een groot deel van deze voertuigen die gebruik zullen maken van de verbrede uitweg hun route vervolgen over de Weipoortseweg, is de Afdeling, gelet op deze ruimtelijke uitstraling, van oordeel dat [appellant sub 1] en [appellant sub 2] als belanghebbenden bij het besluit van 26 juli 2016 zijn aan te merken.
Beoordeling van de hoger beroepen van [appellant sub 1] en [appellant sub 2]
4.    [appellant sub 1] en [appellant sub 2] betogen dat de rechtbank niet heeft onderkend dat het besluit van 21 april 2015 in strijd is met artikel 2.7, eerste lid, van de Wabo. Volgens hen had de aanvraag om omgevingsvergunning van 22 mei 2014 ook moeten zien op de aanleg van een ontsluitingsweg tussen het erf van [vergunninghouder] en de Nieuweweg, omdat het verbreden van de dam en het wijzigen van de uitweg daarmee onlosmakelijk samenhangen.
4.1.    Artikel 2.7, eerste lid, van de Wabo luidt:
"Onverminderd het bepaalde in de artikelen 2.10, tweede lid, en 2.11, tweede lid, draagt de aanvrager van een omgevingsvergunning er zorg voor dat de aanvraag betrekking heeft op alle onlosmakelijke activiteiten binnen het betrokken project. In afwijking van de eerste volzin en onverminderd artikel 2.5 kan, indien één van die onlosmakelijke activiteiten een activiteit is als bedoeld in artikel 2.1, eerste lid, onder c, voor die activiteit voorafgaand aan en los van de overige onlosmakelijke activiteiten een aanvraag om een omgevingsvergunning worden ingediend."
4.2.    De rechtbank heeft terecht overwogen dat er geen onlosmakelijke samenhang, als bedoeld in artikel 2.7, eerste lid, van de Wabo, bestaat tussen het verbreden van de dam enerzijds en het aanleggen van de ontsluitingsweg anderzijds. Hierbij heeft zij terecht in aanmerking genomen dat deze activiteiten los van elkaar kunnen plaatsvinden en fysiek van elkaar zijn te onderscheiden. De rechtbank heeft terecht overwogen dat, anders dan [appellant sub 1] en [appellant sub 2] betogen, het bij het antwoord op de vraag of activiteiten onlosmakelijk met elkaar samenhangen, niet van belang is of de dam kan worden gebruikt zonder dat de ontsluitingsweg is aangelegd.
    Het betoog faalt.
5.    [appellant sub 1] en [appellant sub 2] betogen voorts dat de rechtbank niet heeft onderkend dat de te verbreden dam een bouwwerk is waarvoor een omgevingsvergunning voor de activiteit bouwen is vereist.
5.1.    Bij besluit van 26 juli 2016 heeft het college opnieuw een besluit genomen op de bezwaren van [appellant sub 1] en [appellant sub 2] tegen het besluit van 2 oktober 2014, voor zover dat ziet op onderdeel D, en alsnog geweigerd omgevingsvergunning voor de activiteit bouwen te verlenen voor het verbreden van de dam en het plaatsen van het hekwerk, welk besluit het college ter zitting heeft toegelicht. Dat betekent dat [appellant sub 1] en [appellant sub 2] inmiddels hebben bereikt wat zij met deze beroepsgrond wensten te bereiken, namelijk dat de omgevingsvergunning voor de activiteit bouwen, voor zover dat ziet op het verbreden van de dam en het bouwen van het hekwerk, is geweigerd. Zij hebben daarom geen belang meer bij een inhoudelijke bespreking van deze beroepsgrond.
6.    [appellant sub 1] en [appellant sub 2] betogen dat de rechtbank niet heeft onderkend dat de dam in strijd is met het ter plaatse geldende bestemmingsplan "Landelijk Gebied", zodat er ruimte bestaat voor een belangenafweging.
6.1.    [appellant sub 1] en [appellant sub 2] hebben deze grond en de daaraan ten grondslag liggende feiten voor het eerst in hoger beroep aangevoerd. Aangezien het hoger beroep is gericht tegen de uitspraak van de rechtbank en er geen reden is waarom dat betoog niet reeds bij de rechtbank kon worden aangevoerd, en zij dit uit een oogpunt van een zorgvuldig en doelmatig gebruik van rechtsmiddelen hadden behoren te doen, dient dit betoog buiten beschouwing te blijven.
7.    [appellant sub 1] en [appellant sub 2] betogen verder dat de rechtbank niet heeft onderkend dat het college voorwaarden had moeten verbinden aan de bij besluit van 2 oktober 2014 verleende omgevingsvergunning. Volgens hen had de voorwaarde moeten worden verbonden dat de uitweg niet als tweede ontsluiting mag worden gebruikt, omdat dat volgens hen niet is toegestaan op grond van het Beeldkwaliteitsplan Landelijk Gebied Zoeterwoude (hierna: het beeldkwaliteitsplan) en voorts had de voorwaarde moeten worden verbonden dat de uitweg niet onbeperkt mag worden gebruikt.
7.1.    De rechtbank heeft terecht geen aanleiding gezien voor het oordeel dat het college voorwaarden had moeten stellen aan de bij besluit van 2 oktober 2014 verleende omgevingsvergunning. De rechtbank heeft in dat kader terecht het standpunt van het college gevolgd, dat een relevante toename van het aantal verkeersbewegingen als gevolg van de wijziging van de uitweg, ook gelet op de omvang van het bedrijf van [vergunninghouder], niet aannemelijk is. Daargelaten of het beeldkwaliteitsplan deel uitmaakt van het toetsingskader dat het college heeft te hanteren bij de beslissing over de omgevingsvergunning, overweegt de Afdeling dat het college ook daarin geen aanleiding heeft hoeven zien om voorwaarden te stellen. In dat verband is van belang dat het onderdeel van het beeldkwaliteitsplan waar [appellant sub 1] en [appellant sub 2] naar verwijzen, te weten het onderdeel waar de onwenselijkheid aan de orde is van het creëren van een tweede toegang tot een erf, geen betrekking heeft op situaties zoals deze, waar een geringe verbreding van een reeds bestaande uitweg aan de orde is.
    Het betoog faalt.
8.    [appellant sub 1] en [appellant sub 2] betogen verder dat de rechtbank niet heeft onderkend dat het college niet in redelijkheid omgevingsvergunning voor het wijzigen van de uitweg heeft kunnen verlenen. Daartoe voeren zij aan dat het verbreden van de uitweg maakt dat een veilig en doelmatig gebruik van de weg in het geding komt. Volgens hen is het in verband met de aangevraagde vergunning opgestelde advies van een verkeerskundige van 17 juni 2014 niet voldoende gemotiveerd. De rechtbank is er volgens hen verder ten onrechte van uitgegaan dat de verbreding van de uitweg maakt dat de toename van het aantal verkeersbewegingen beperkt toeneemt. Het college diende volgens hen uit te gaan van de aanvraag, waarin een dergelijke beperking van het aantal vervoersbewegingen niet is opgenomen. Bovendien had het college de uitbreidingsplannen van het bedrijf van [vergunninghouder], die blijken uit een door de gemeente Zoeterwoude en [vergunninghouder] gesloten samenwerkingsovereenkomst, ook mee moeten wegen, aldus [appellant sub 1] en [appellant sub 2].
8.1.    Artikel 2.2, eerste lid, onder e, van de Wabo luidt:
"Voor zover ingevolge een bepaling in een provinciale of gemeentelijke verordening een vergunning of ontheffing is vereist om een uitweg te maken, te hebben of te veranderen of het gebruik daarvan te veranderen geldt een zodanige bepaling als een verbod om een project voor zover dat geheel of gedeeltelijk uit die activiteiten bestaat, uit te voeren zonder omgevingsvergunning."
    Artikel 2.12 van de Algemene Plaatselijke Verordening gemeente Zoeterwoude luidt:
"1. Het is verboden zonder (omgevings)vergunning van het college:
    a. een uitweg te maken naar de weg;
    b. van de weg gebruik te maken voor het hebben van een uitweg;
    c. verandering te brengen in een bestaande uitweg naar de weg.
2. Voor de toepassing van het eerste lid wordt onder weg verstaan wat artikel 1 van de Wegenverkeerswet 1994 daaronder verstaat.
3. Een vergunning als bedoeld in het eerste lid kan worden geweigerd in het belang van:
    a. de bruikbaarheid van de weg;
    b. het veilig en doelmatig gebruik van de weg;
    c. de bescherming van het uiterlijk aanzien van de omgeving;
    d. de bescherming van groenvoorzieningen in de gemeente.
4. Het bepaalde in het eerste lid geldt niet voor zover de Wet beheer Rijkswaterstaatswerken, artikel 5 van de Wegenverkeerswet, de Waterschapskeur of het Provinciaal wegenreglement Zuid-Holland van toepassing is.
5. Het verbod in het eerste lid geldt niet voor zover in het daarin geregelde onderwerp wordt voorzien door de Wet beheer Rijkswaterstaatswerken , de Waterschapskeur of het Provinciaal wegenreglement."
8.2.    De rechtbank heeft terecht overwogen dat het college op grond van de door vergunninghouder verstrekte gegevens ervan uit mocht gaan dat een beperkt aantal voertuigen gebruik zal gaan maken van de dam. In dat verband wordt verwezen naar de aanvraag om omgevingsvergunning waarin staat dat het totaal aantal uitritbewegingen 4 per dag zal bedragen. Ter zitting is door [vergunninghouder] te kennen gegeven dat het aantal uitritbewegingen tijdens de oogstperiode hoger zal zijn, maar dat betreffen incidentele uitritbewegingen, die niet afdoen aan het gemiddelde. Met de rechtbank overweegt de Afdeling dat een relevante toename van het aantal verkeersbewegingen op het aansluitende wegennet als gevolg van de wijziging van de uitweg niet aannemelijk wordt geacht. De verwijzing van [appellant sub 1] en [appellant sub 2] naar de samenwerkingsovereenkomst is in dat verband niet relevant, omdat de aanvraag om omgevingsvergunning leidend is en de eventuele uitbreidingsplannen van [vergunninghouder] daarvan geen deel uitmaken. Voorts heeft de rechtbank terecht geen aanleiding gezien om aan het verkeerstechnisch advies te twijfelen en heeft het terecht het standpunt van het college, dat de verkeersveiligheid niet aan het verlenen van omgevingsvergunning in de weg staat, gevolgd. In het door [appellant sub 1] en [appellant sub 2] in dat verband aangevoerde ziet de Afdeling geen grond voor het oordeel dat het verkeerskundig advies van 17 juni 2014 niet voldoende is gemotiveerd. Dat betekent dat de rechtbank terecht geen grond heeft gevonden voor het oordeel dat het college niet in redelijkheid een omgevingsvergunning op grond van artikel 2.2 van de Wabo in samenhang gelezen met artikel 2.12 van de APV heeft kunnen verlenen.
    Het betoog faalt.
9.    [appellant sub 1] en [appellant sub 2] betogen dat de rechtbank in strijd met artikel 8:42 van de Algemene wet bestuursrecht (hierna: de Awb) heeft gehandeld, door uitspraak te doen zonder de beschikking te hebben over alle relevante stukken. In dat verband verwijzen zij naar de eerder genoemde samenwerkingsovereenkomst die tussen [vergunninghouder] en de gemeente is gesloten. Die overeenkomst maakte volgens hen ten onrechte geen onderdeel uit van het dossier bij de rechtbank.
9.1.    Bij brief van 7 juli 2015 heeft het college overeenkomstig artikel 8:42, eerste lid, van de Awb een verweerschrift ingediend. De op de zaak betrekking hebbende stukken zijn bij brief van 29 juni 2015 ingediend. [appellant sub 1] en [appellant sub 2] hebben niet aannemelijk gemaakt dat niet alle op het geding betrekking hebbende stukken zijn ingediend. De door hen bedoelde samenwerkingsovereenkomst was, anders dan zij betogen, niet relevant voor de beoordeling van het beroep tegen de besluiten van 21 april 2015 en 26 juli 2016 en is evenmin van belang bij de beoordeling van het hoger beroep. Hierbij wordt in aanmerking genomen dat, zoals in 8.2 is overwogen, de aanvraag om omgevingsvergunning van 22 mei 2014 leidend is en dat de samenwerkingsovereenkomst daar geen deel van uitmaakt. De Afdeling ziet daarom geen aanleiding om aan te nemen dat de rechtbank niet alle voor de behandeling van de zaak van belang zijnde stukken bij haar overwegingen heeft betrokken.
    Het betoog faalt.
10.    [appellant sub 1] en [appellant sub 2] betogen verder dat de rechtbank, nadat door het college naar aanleiding van de tussenuitspraak van 23 juni 2016 het besluit van 26 juli 2016 is genomen, ten onrechte heeft afgezien van het houden van een tweede zitting. In dat verband stellen zij dat zij weliswaar hadden ingestemd met het achterwege laten van een tweede zitting, maar dat zij anders hadden besloten wanneer zij eerder op de hoogte waren geweest van de samenwerkingsovereenkomst.
10.1.    Het betoog faalt. De rechtbank heeft partijen bij brief van 13 oktober 2016 verzocht om in te stemmen met het achterwege laten van een tweede zitting. [appellant sub 1] heeft op 6 december 2016 en [appellant sub 2] heeft op 18 oktober 2016 toestemming gegeven voor het achterwege laten van een nadere zitting. [vergunninghouder] heeft weliswaar enkele maanden later toestemming gegeven, maar dat maakt niet dat de rechtbank [appellant sub 1] en [appellant sub 2] wederom om toestemming had moeten vragen.
    Het betoog faalt.
11.    [appellant sub 1] en [appellant sub 2] betogen tot slot dat de rechtbank niet heeft onderkend dat zij wel gronden hebben aangevoerd tegen het besluit van 26 juli 2016. In dat verband verwijst [appellant sub 1] naar zijn zienswijze van 20 augustus 2016.
11.1.    [appellant sub 2] heeft geen zienswijze naar voren gebracht over het besluit van het college van 26 juli 2016. Het betoog, voor zover aangevoerd door [appellant sub 2], faalt reeds hierom.
11.2.    [appellant sub 1] betoogt terecht dat de rechtbank niet heeft onderkend dat door hem in zijn zienswijze van 20 augustus 2016 gronden zijn aangevoerd tegen het besluit van het college van 26 juli 2016. De rechtbank heeft verzuimd deze gronden in de einduitspraak te beoordelen.
    Doende hetgeen de rechtbank zou behoren te doen, zal de Afdeling deze gronden hierna alsnog beoordelen.
De gronden van [appellant sub 1] gericht tegen het besluit van 26 juli 2016
12.    [appellant sub 1] betoogt dat het college ten onrechte alleen heeft geweigerd een omgevingsvergunning voor de activiteit bouwen te verlenen voor zover het het bouwen van het hekwerk betreft. Volgens hem had het college ook moeten weigeren omgevingsvergunning te verlenen voor het bouwen van de dam, omdat de dam een bouwwerk is.
12.1.    Het college heeft bij besluit van 26 juli 2016, zoals het ook heeft toegelicht, geweigerd omgevingsvergunning te verlenen voor het bouwen van het hekwerk en voor het bouwen van de dam. Alleen al om die reden heeft [appellant sub 1] geen belang bij een inhoudelijke bespreking van zijn beroepsgrond.
13.    De conclusie is dat de rechtbank, weliswaar op andere gronden, terecht het beroep van [appellant sub 1] tegen het besluit van 26 juli 2016 ongegrond heeft verklaard.
Beoordeling van het hoger beroep van het college
14.    Het college betoogt dat de rechtbank niet heeft onderkend dat de overschrijding van de redelijke termijn, als bedoeld in artikel 6 van het EVRM, niet aan het college is toe te rekenen, maar aan de rechtbank. Het college wijst erop dat in de jurisprudentie van de Afdeling over de redelijke termijn wordt uitgegaan van een termijn van zes maanden voor de fase van bezwaar. Het college heeft in dit geval binnen een termijn van zes maanden op de bezwaren beslist. De rechtbank daarentegen heeft meer dan twee jaar gedaan over het doen van een einduitspraak. Daarmee is in de visie van het college de in de jurisprudentie van de Afdeling aangehouden termijn van één jaar en zes maanden voor beroep in eerste aanleg ruimschoots overschreden.
    Het college erkent dat de hiervoor genoemde beslistermijnen weliswaar van toepassing zijn op zaken zonder bestuurlijke lus. Het college verwijst hierbij naar jurisprudentie van de Afdeling waaruit blijkt dat in geval van toepassing van een bestuurlijke lus als uitgangspunt heeft te gelden dat overschrijding van de redelijke termijn in beginsel voor rekening van het bestuursorgaan komt. Die toerekening naar het bestuursorgaan is echter niet onbeperkt, zo betoogt het college. Als, zoals in dit geval aan de orde is, de bestuursrechter te lang doet over de behandeling van een zaak, dan komt de overschrijding van de redelijke termijn voor rekening van de rechter.
    De rechtbank heeft volgens het college ten onrechte geoordeeld dat zij niet te lang heeft gedaan over de zaak, door te overwegen dat zij in overeenstemming met de jurisprudentie van de Afdeling - zie de hierna te noemen uitspraken van 13 februari 2013 en 1 februari 2017 - in de eerste plaats binnen twee jaar tussenuitspraak heeft gedaan en in de tweede plaats binnen één jaar na ontvangst van het herstelbesluit einduitspraak heeft gedaan. Volgens het college heeft de rechtbank ten onrechte de uitspraken van de Afdeling van 13 februari 2013, ECLI:NL:RVS:2013:BZ1289, en 1 februari 2017, ECLI:NL:RVS:2017:246, als uitgangspunt genomen, omdat daar sprake was van de behandeling van een beroep in eerste en enige aanleg. Uitgaande van de termijnen die gelden voor de situatie dat de bestuurlijke lus niet is toegepast, zou dat volgens het college betekenen dat in het geval er geen sprake is van een behandeling van een beroep in eerste en enige aanleg, maar waarbij wel de bestuurlijke lus wordt toegepast, voor de beroepsfase geldt dat de redelijke termijn niet is overschreden als binnen een jaar en zes maanden tussenuitspraak is gedaan en binnen negen maanden na ontvangst van het herstelbesluit de rechtbank een einduitspraak heeft gedaan. Omdat de rechtbank langer dan tien maanden na ontvangst van het herstelbesluit uitspraak heeft gedaan, is de overschrijding van de redelijke termijn toe te rekenen aan de rechtbank, aldus het college. Bovendien is het volgens het college niet redelijk om de overschrijding van de redelijke termijn voor rekening van het college te laten komen, omdat de behandelduur onder meer door de wisseling van de samenstelling van de zittingskamer is gestagneerd.
14.1.    De rechtbank heeft, onder verwijzing naar de hiervoor genoemde uitspraken van de Afdeling van 13 februari 2013 en 1 februari 2017, terecht geoordeeld dat de redelijke behandelingsduur in de rechterlijke fase niet is overschreden. Hierbij wordt het volgende in aanmerking genomen. Het beroepschrift van [appellant sub 1] is ontvangen op 4 mei 2015 en het beroep van [appellant sub 2] op 10 juni 2015. De rechtbank heeft een tussenuitspraak gedaan op 23 juni 2016. Vervolgens is op 28 juli 2016 door het college aan de rechtbank de mededeling verzonden op welke wijze het in de tussenuitspraak geconstateerde gebrek is hersteld. Dat betekent dat de rechtbank uiterlijk een jaar later einduitspraak diende te doen. Door de rechtbank is op 6 juni 2017 einduitspraak gedaan, derhalve binnen een jaar na ontvangst van de mededeling. Het door het college aangevoerde geeft geen aanleiding voor een ander oordeel. Er is geen sprake van zodanige bijzondere omstandigheden van het geval dat afgeweken zou behoren te worden van de door de rechtbank gehanteerde beslistermijnen. Er bestaat evenmin aanleiding de overschrijding van de redelijke termijn in dit geval niet toe te rekenen aan het bestuursorgaan. De enkele wisseling van de samenstelling van de zittingskamer is niet een omstandigheid die tot het oordeel kan leiden dat in dit geval een uitzondering gemaakt zou moeten worden op de toerekening van de overschrijding van de redelijke termijn aan het bestuursorgaan. Ook overigens geeft het aangevoerde geen aanleiding in dit geval af te wijken van het uitgangspunt dat, nu de redelijke termijn is overschreden door toepassen van een bestuurlijke lus, om gebreken in het bestreden besluit te herstellen, deze overschrijding van een redelijke behandelingsduur geheel aan het bestuursorgaan is toe te rekenen.
    Het betoog faalt.
15.    Het college betoogt verder dat de rechtbank ten onrechte ambtshalve aan [vergunninghouder] een immateriële schadevergoeding wegens overschrijding van de redelijke termijn heeft toegekend. Daartoe voert het aan dat het niet in de gelegenheid is gesteld te reageren op het voornemen van de rechtbank om tot deze vergoeding over te gaan. Wanneer de rechtbank het college wel de gelegenheid had gegeven daarop te reageren, had het aangevoerd dat er van spanning en frustratie wegens overschrijding van de redelijke termijn bij [vergunninghouder] geen sprake was, aldus het college. In dat verband stelt het college dat de handelswijze van [vergunninghouder] niet strookt met die van een partij die snel duidelijkheid wil over een onzekere situatie. Zo heeft [vergunninghouder] enkele maanden gewacht met het geven van toestemming voor het achterwege laten van een nadere zitting bij de rechtbank, aldus het college.
15.1.    Door [vergunninghouder] is geen verzoek om schadevergoeding wegens overschrijding van de redelijke termijn ingediend. Er deed zich ook niet de situatie voor dat de redelijke termijn eerst verstreek na afloop van de termijn van zes weken voor het doen van een uitspraak door de rechtbank, omdat de redelijke termijn al op 10 november 2016, twee jaren na ontvangst van de bezwaarschriften van [appellant sub 1] en Ates op 10 november 2014, was verstreken en op het moment van het verstrijken van de redelijke termijn de rechtbank het onderzoek nog niet had gesloten. Er bestond daarom geen grond voor de rechtbank om ambtshalve aan [vergunninghouder] een dergelijke schadevergoeding toe te kennen.
    Het betoog slaagt.
16.    Het college heeft ter zitting zijn beroepsgrond, dat de rechtbank niet heeft onderkend dat [appellant sub 2] geen verzoek om een immateriële schadevergoeding wegens overschrijding van de redelijke termijn heeft ingediend, ingetrokken.
Verzoek om een planschadevergoeding van [appellant sub 2]
17.    Over het verzoek van [appellant sub 2] om een planschadevergoeding toe te kennen wordt overwogen dat zij zich daarvoor tot het college dient te wenden.
Conclusie en slot
18.    Het hoger beroep van [appellant sub 1] en [appellant sub 2] is ongegrond. Het hoger beroep van het college is gegrond. De aangevallen uitspraak dient te worden vernietigd, voor zover de rechtbank het college heeft veroordeeld tot het betalen van een immateriële schadevergoeding aan [vergunninghouder]. De uitspraak dient, voor zover aangevallen, voor het overige te worden bevestigd.
19.    Voor een proceskostenveroordeling bestaat geen aanleiding.
Beslissing
De Afdeling bestuursrechtspraak van de Raad van State:
I.    verklaart het hoger beroep van het college van burgemeester en wethouders van Zoeterwoude gegrond;
II.    vernietigt de uitspraak van de rechtbank Den Haag van 6 juni 2017 in zaken nrs. 15/3191 en 15/4245, voor zover de rechtbank het college heeft veroordeeld tot het betalen van een bedrag van € 1.000,00 als vergoeding voor immateriële schade aan [vergunninghouder];
III.    bevestigt deze uitspraak, voor zover aangevallen, voor het overige.
Aldus vastgesteld door mr. E. Helder, voorzitter, en mr. F.D. van Heijningen en mr. H. Bolt, leden, in tegenwoordigheid van mr. W.D. Kamphorst-Timmer, griffier.
w.g. Helder
voorzitter    
De griffier is verhinderd de uitspraak te ondertekenen.
Uitgesproken in het openbaar op 8 augustus 2018
776.
</t>
  </si>
  <si>
    <t>ECLI:NL:RVS:2019:3394</t>
  </si>
  <si>
    <t xml:space="preserve">
http://deeplink.rechtspraak.nl/uitspraak?id=ECLI:NL:RVS:2019:3394
text/html
public
2019-10-16T13:32:36
2019-10-09
Raad voor de Rechtspraak
nl
ECLI:NL:RVS:2019:3394 Raad van State , 09-10-2019 / 201808070/1/A1
Bij besluit van 8 juni 2015 heeft het college aan [vergunninghouder], handelend onder de naam [bedrijf], omgevingsvergunning verleend voor het gebruik van het perceel [locatie] te Lieveren (hierna: het perceel) ten behoeve van een klussen-, bestratings- en hoveniersbedrijf en stalling van caravans, en voor het bouwen van een muur op dat perceel.
201808070/1/A1.Datum uitspraak: 9 oktober 2019
AFDELINGBESTUURSRECHTSPRAAK
Uitspraak in het geding tussen:
1. appellant sub 1A] en [appellant sub 1B], wonend te Lieveren, gemeente Noordenveld (hierna tezamen en in enkelvoud: [appellant sub 1]),
2.    [ appellant sub 2A] en [appellant sub 2B], wonend te Lieveren, gemeente Noordenveld (hierna tezamen en in enkelvoud: [appellant sub 2]),
en
het college van burgemeester en wethouders van Noordenveld,
verweerder.
Procesverloop
Bij besluit van 8 juni 2015 heeft het college aan [vergunninghouder], handelend onder de naam [bedrijf], omgevingsvergunning verleend voor het gebruik van het perceel [locatie] te Lieveren (hierna: het perceel) ten behoeve van een klussen-, bestratings- en hoveniersbedrijf en stalling van caravans, en voor het bouwen van een muur op dat perceel.
Bij besluit van 6 oktober 2015 heeft het college het door [appellant sub 1] en [appellant sub 2] daartegen gemaakte bezwaar ongegrond verklaard.
Bij uitspraak van 8 juli 2016 heeft de rechtbank Noord-Nederland, voor zover hier van belang, de door [appellant sub 1] en [appellant sub 2] daartegen ingestelde beroepen gegrond verklaard, het besluit van 6 oktober 2015 vernietigd en het besluit van 8 juni 2015 herroepen. Deze uitspraak is aangehecht.
Bij besluit van 14 februari 2017 heeft het college, beslissend op een gewijzigde aanvraag van [vergunninghouder], opnieuw omgevingsvergunning verleend.
Bij uitspraak onderscheidenlijk tussenuitspraak van 1 november 2017, ECLI:NL:RVS:2017:2952, heeft de Afdeling de hoger beroepen van het college en van [vergunninghouder] tegen de uitspraak van de rechtbank ongegrond verklaard en voorts, naar aanleiding van het beroep van [appellant sub 1] en [appellant sub 2] tegen het besluit van 14 februari 2017, het college opgedragen om het gebrek in dat besluit te herstellen.
Bij besluit van 12 februari 2018 heeft het college het besluit van 14 februari 2017 aangevuld.
Bij einduitspraak van 2 mei 2018, ECLI:NL:RVS:2018:1447, heeft de Afdeling de besluiten van 14 februari 2017 en 12 februari 2018 vernietigd en bepaald dat tegen het nieuw te nemen besluit op de aanvraag van [vergunninghouder] om omgevingsvergunning slechts bij de Afdeling beroep kan worden ingesteld.
Bij besluit van 29 augustus 2018 heeft het college, beslissend op een gewijzigde aanvraag van [vergunninghouder], opnieuw omgevingsvergunning verleend.
Tegen dit besluit hebben [appellant sub 1] en [appellant sub 2] beroep ingesteld.
Het college heeft een verweerschrift ingediend.
De Afdeling heeft de zaak ter zitting behandeld op 8 juli 2019, waar [appellant sub 1], bijgestaan door mr. F. Postma, advocaat te Leeuwarden, [appellant sub 2], bijgestaan door mr. T. Pothast, en het college, vertegenwoordigd door C. Abma, vergezeld door W. Spreen, zijn verschenen. Voorts is ter zitting [vergunninghouder], bijgestaan door [gemachtigde B], als partij gehoord.
Overwegingen
Inleiding
1. vergunninghouder] heeft het voornemen om op het perceel een bedrijf te vestigen, dat op locatie bestratingswerkzaamheden, tuinonderhoud, tuinaanleg, verbouwingswerkzaamheden en woningonderhoud verricht en in eigen beheer geproduceerde tuinhuisjes levert. Daarbij zal onder meer een bestaande schuur worden gebruikt voor de stalling van caravans en zal een bestaande kapschuur worden gebruikt voor stalling en opslag van materieel. Verder zal een deel van deze kapschuur worden ingericht als werkplaats. Buiten is opslag van containers en afval voorzien, in verband waarmee een geluidsafschermende muur en een geluidsscherm zijn voorzien.
    Ingevolge het geldende bestemmingsplan "Kleine Kernen Noordenveld" (hierna: het bestemmingsplan) rusten op het perceel de bestemming "Wonen-Boerderij" en de dubbelbestemming "Waarde-Archeologie 2". De vestiging van het beoogde bedrijf en het bouwen van de geluidsafschermende bouwwerken zijn niet in overeenstemming met de eerstgenoemde bestemming. Teneinde dit project mogelijk te maken heeft het college aan [vergunninghouder] omgevingsvergunning verleend als bedoeld in artikel 2.1, eerste lid, aanhef en onder c, van de Wet algemene bepalingen omgevingsrecht (hierna: de Wabo). Daartoe heeft het toepassing gegeven aan artikel 2.12, eerste lid, aanhef en onder a, onder 2o van die wet, gelezen in samenhang met artikel 4 van bijlage II bij het Besluit omgevingsrecht (hierna: het Bor). Voorts heeft het college voor het bouwen van de muur en het geluidsscherm omgevingsvergunning verleend als bedoeld in artikel 2.1, eerste lid, aanhef en onder a, van de Wabo.
    [appellant sub 1] en [appellant sub 2] wonen op korte afstand van het perceel en kunnen zich niet met de omgevingsvergunning verenigen.
Ingetrokken beroepsgrond
2. Ter zitting heeft [appellant sub 2] zijn beroepsgrond dat het college de grondslag van de aanvraag heeft verlaten door mede een geluidsscherm te vergunnen, ingetrokken.
Gewijzigde aanvraag
3.    [ appellant sub 2] betoogt dat de aanvraag en het daarbij behorende bedrijfsplan waarop het college thans heeft beslist zodanig vaak zijn gewijzigd, dat een stapeling van aanvragen is ontstaan. Volgens hem is daardoor de rechtszekerheid aangetast.
3.1.    Het college heeft bij het bestreden besluit beslist op de aanvraag van 5 december 2016. Na de uitspraak van de Afdeling van 2 mei 2018, waarbij de eerdere beslissing op de aanvraag is vernietigd, heeft [vergunninghouder] zijn aanvraag gewijzigd door een gewijzigde situatietekening, een foto van het uiterlijk van het te realiseren geluidsscherm en een gewijzigd akoestisch rapport van ingenieursbureau Spreen van 5 juli 2018 (hierna: het akoestisch rapport) in te dienen.
    Voor zover [appellant sub 2] zich in zijn betoog beroept op eerdere aanvragen van [vergunninghouder] van 23 maart 2015 en 30 mei 2015 en op een eerdere versie van het bedrijfsplan, is de Afdeling niet gebleken dat deze aanvragen een rol hebben gespeeld bij het nemen van het bestreden besluit. Verder stond het [vergunninghouder] vrij om zijn aanvraag na de uitspraak van de Afdeling te wijzigen op de hiervoor omschreven wijze. De aanvraag van 5 december 2016 en de daarbij behorende bijlagen zijn op zichzelf duidelijk en het college heeft in het bestreden besluit benoemd welke stukken deel uitmaken van dat besluit. De Afdeling ziet dan ook geen grond voor het oordeel dat het bestreden besluit in strijd met het rechtszekerheidsbeginsel is genomen.
    Het betoog faalt.
Bestemmingsplan
4.    [ appellant sub 1] betoogt dat het college de gevraagde omgevingsvergunning niet had mogen verlenen, omdat artikel 22.5.1 van de planregels van het bestemmingsplan daaraan in de weg staat. De planwetgever heeft in dat artikel welbewust bepaald dat aan huis verbonden werkactiviteiten slechts onder nader omschreven voorwaarden is toegestaan, waaronder de voorwaarde dat het gebruik geen ernstige hinder voor het woonmilieu mag opleveren, dan wel geen afbreuk mag doen aan het karakter van de omringende woonomgeving. Daarbij is specifiek bepaald dat niet met een omgevingsvergunning kan worden afgeweken ten behoeve van bedrijven die vergunningplichtig of meldingplichtig zijn krachtens milieuwetgeving. Het bedrijf van [vergunninghouder] valt hier volgens [appellant sub 1] onder.
4.1.    Het college heeft omgevingsvergunning verleend voor de activiteit afwijken van het bestemmingsplan met toepassing van een buitenplanse afwijkingsmogelijkheid. De raad kan die bevoegdheid niet met planregels inperken, wat er ook zij van de vraag hoe artikel 22.5.1 van de planregels moet worden begrepen. Het college heeft in artikel 22.5.1 dan ook terecht geen belemmering gevonden om de gevraagde omgevingsvergunning te verlenen.
    Het betoog faalt.
Bouw muur en geluidsscherm
5.    [ appellant sub 1] betoogt dat de muur en het geluidsscherm zoals in de aanvraag zijn voorzien zodanig ten opzichte van elkaar zijn gesitueerd, dat deze een ruimtebeslag leggen op de tussenliggende ruimte. Deze ruimte zal worden benut voor de opslag van afval en voor het opstellen van containers. Dit maakt dat de muur en het geluidsscherm als één geheel moeten worden beschouwd en dat de tussenliggende ruimte tot de oppervlakte daarvan moet worden gerekend, zoals de Afdeling in de eerder genoemde uitspraak van 1 november 2017 ook heeft aangenomen ten aanzien van de eerder beoogde uitvoering van de muur met zijarmen. Omdat deze oppervlakte groter is dan 50 m2, konden de muur en het geluidsscherm niet met toepassing van artikel 2.12, eerste lid, aanhef en onder a, onder 2o van die wet, gelezen in samenhang met artikel 4, derde lid, van bijlage II bij het Bor worden vergund, aldus [appellant sub 1].
5.1.    Blijkens de aanvraag loopt het geluidsscherm parallel aan de muur en bevindt zich hiertussen een ruimte van 12 m lang. De muur en het geluidsscherm vormen aldus twee afzonderlijke bouwwerken die niet constructief met elkaar zijn verbonden. Dat de beide bouwwerken dienstig zijn aan het beoogde gebruik van de tussenliggende ruimte, maakt dat niet anders. De tussenliggende ruimte kan reeds daarom niet tot de oppervlakte van (een van) de bouwwerken worden gerekend. De situatie verschilt in dit opzicht van die in de uitspraak van 1 november 2017, waarin sprake was van een muur met zijarmen die maakte dat een ruimte ontstond die aan drie zijden door wanden van hetzelfde bouwwerk was omgeven.
    De muur en het geluidsscherm zijn bouwwerken met een oppervlakte van niet meer dan 50 m2. Artikel 2.12, eerste lid, aanhef en onder a, onder 2o van die wet, gelezen in samenhang met artikel 4, derde lid, van bijlage II bij het Bor, bood het college een grondslag om deze te vergunnen.
    Het betoog faalt.
Geluid
6.    [ appellant sub 1] en [appellant sub 2] betogen dat het college een onjuiste beoordeling van het aspect geluid heeft gemaakt. Zij betogen dat er discrepanties bestaan tussen het bedrijfsplan en het akoestisch rapport, die beide deel uitmaken van de aanvraag en de verleende omgevingsvergunning. [appellant sub 1] voert in dit verband aan dat het akoestisch rapport uitgaat van het isoleren van de gevels en het dak van de kapschuur en een aan te brengen scheiding tussen de werkplaats en de opslagplaats in die kapschuur, terwijl dit niet blijkt uit het bedrijfsplan. Bovendien gaat het akoestisch rapport uit van één roldeur in de kapschuur, terwijl het bedrijfsplan uitgaat van twee roldeuren.
[appellant sub 2] voert aan dat in het akoestisch rapport niet is uitgegaan van de voorziene bedrijfsgroei als aangegeven in het bedrijfsplan. Verder gaat het akoestisch rapport ervan uit dat op het noordelijke en oostelijke deel van het perceel geen bedrijfsmatige activiteiten plaatsvinden, terwijl deze gronden wel deel uitmaken van de aanvraag. Ook gaat het akoestisch rapport ervan uit dat de levering van fruitbomen uitsluitend vanaf een externe locatie plaatsvindt, terwijl dat niet uit de aanvraag blijkt, aldus [appellant sub 2]. Wat betreft de duur van de activiteiten voert [appellant sub 2] aan dat het akoestisch rapport uitgaat van werkzaamheden in de werkplaats gedurende acht uur en van het halen en/of brengen van één container per dag, terwijl het bedrijfsplan uitgaat van incidentele zaagwerkzaamheden en van het gemiddeld twee maal per maand halen en/of brengen van containers.
6.1.    De Afdeling stelt voorop dat het college bij het nemen van een besluit op de aanvraag om omgevingsvergunning voor de activiteit afwijken van het bestemmingsplan mede dient te beoordelen welke gevolgen de gevraagde bedrijfsactiviteiten hebben voor het woon- en leefklimaat van omliggende woningen. Daartoe kan het college aansluiting zoeken bij de geluidsnormen in het Activiteitenbesluit milieubeheer (hierna: het Activiteitenbesluit) en bij de richtafstanden die zijn opgenomen in de brochure "Bedrijven en milieuzonering" van de Vereniging van Nederlandse Gemeenten (hierna: de VNG-brochure). Indien de richtafstanden uit de VNG-brochure niet worden gehaald, kan het college aansluiting zoeken bij de in de VNG-brochure opgenomen streefwaarden voor geluid. Daarbij is relevant welke geluidbelasting in de representatieve bedrijfssituatie valt te verwachten van de bedrijfsactiviteiten, al dan niet na het treffen van aanvullende maatregelen. Hiertoe heeft [vergunninghouder] het akoestisch rapport ingediend. Het akoestisch rapport heeft niet tot doel om een zekere maximale geluidbelasting aan te vragen die met verlening van de omgevingsvergunning wordt toegestaan. Verlening van de gevraagde omgevingsvergunning laat onverlet dat [vergunninghouder] bij de uitoefening van de bedrijfsactiviteiten op het perceel de geluidsvoorschriften uit het Activiteitenbesluit dient na te leven. Wel kan het akoestisch rapport, als onderdeel van de aanvraag, een nadere specificering van de voorgenomen activiteiten en maatregelen bevatten, en in die zin mede de grenzen van de omgevingsvergunning bepalen.
6.2.    In het akoestisch rapport wordt geconcludeerd dat met inachtneming van het effect van plaatsing van de muur en het geluidsscherm zal worden voldaan aan de geluidsnormen in het Activiteitenbesluit. De richtafstanden uit de VNG-brochure worden niet gehaald, maar wel wordt - eveneens met inachtneming van het effect van plaatsing van de muur en het geluidsscherm - voldaan aan de streefwaarden voor het omgevingstype rustige woonwijk en rustig buitengebied. Verdere maatregelen om de geluidbelasting te reduceren zijn volgens het akoestisch rapport niet mogelijk of financieel niet doelmatig. Het college heeft de conclusies uit het akoestisch rapport overgenomen.
6.3.    Anders dan [appellant sub 1] en [appellant sub 2] menen, is niet vereist dat alle gegevens waarop de berekening van de geluidbelasting in het akoestisch rapport is gebaseerd, zijn neergelegd in het bedrijfsplan of in andere stukken die deel uitmaken van de aanvraag. Wel is van betekenis of zich geen verschillen voordoen tussen het akoestisch onderzoek en de overige stukken die deel uitmaken van de aanvraag, die erop duiden dat de representatieve bedrijfssituatie waarvan in het akoestisch rapport is uitgegaan zich niet verdraagt met de aangevraagde activiteiten. Van een dergelijke situatie is de Afdeling niet gebleken. Daartoe overweegt de Afdeling als volgt.
6.4.    In het akoestisch rapport staat dat de beplating van de gevels en het dak van de kapschuur geheel wordt vervangen door dubbelwandig staalprofiel met PUR/PIR-isolatie met een geluidsisolatie van Ra=23 dB(A) en dat bij eventuele plaatsing van kozijnen wordt gekozen voor een dubbele beglazing met een nog hogere geluidsisolatie. Het enkele ontbreken van een vermelding in het bedrijfsplan over het aanbrengen van isolatie betekent niet dat in het akoestisch rapport ten onrechte van deze isolatie is uitgegaan. Dit betreft voor het bedrijfsplan geen essentiële informatie. Weliswaar bevatte een eerdere versie van het bedrijfsplan nog wel een vermelding dat de kapschuur zou worden geïsoleerd en de versie die bij de omgevingsvergunning behoort niet meer, maar blijkens de expliciete vermelding in het nadien opgestelde akoestische rapport betekent dat niet dat alsnog wordt afgezien van het aanbrengen van deze isolatie.
6.5.    Wat betreft de deuren in de kapschuur overweegt de Afdeling dat het akoestisch rapport een plattegrond bevat waarop is weergegeven dat in de zuidelijke buitengevel een roldeur is voorzien en dat in de kapschuur een scheidingswand met een schuifdeur is voorzien. Voor zover uit het bedrijfsplan al zou kunnen worden afgeleid dat voor de kapschuur twee roldeuren zijn voorzien, komt aan het verschil tussen een roldeur en een schuifdeur in de scheidingswand niet de akoestisch relevante betekenis toe die [appellant sub 1] daaraan gehecht wil zien.
6.6.    De Afdeling ziet verder geen grond voor het oordeel dat in het akoestisch rapport rekening gehouden had moeten worden met de mogelijke groei van het bedrijf, reeds omdat de enkele vermelding in het bedrijfsplan dat de inschatting is dat het bedrijf zal groeien van vier naar vijf werknemers in 2020 onvoldoende bepaalbaar is om te kunnen aannemen of, en zo ja welke gevolgen dit heeft voor de activiteiten op het perceel en de daarmee gepaard gaande geluidbelasting. Daarbij is van belang dat in het bedrijfsplan ook staat dat de meeste werkzaamheden door het bedrijf op locatie worden uitgevoerd.
6.7.    Wat betreft het noordelijke en oostelijke deel van het perceel heeft [appellant sub 2] niet toegelicht, en is de Afdeling niet gebleken, dat uit de aanvraag blijkt van akoestisch relevante activiteiten die als onderdeel van de representatieve bedrijfssituatie in het akoestisch rapport in aanmerking hadden moeten worden genomen. Evenmin biedt de aanvraag aanleiding om aan te nemen dat de vermelding in het akoestisch rapport dat levering van fruitbomen uitsluitend vanaf een externe locatie plaatsvindt niet juist is. Deze activiteit is dan ook terecht buiten verdere beschouwing gelaten in het akoestisch onderzoek.
6.8.    Wat betreft de duur van de activiteiten kan worden vastgesteld dat in het bedrijfsplan is weergegeven dat in de kapschuur incidenteel werkzaamheden zullen worden uitgevoerd en dat gemiddeld twee maal per maand het afval zal worden afgevoerd, waartoe een extern bedrijf een container achter de muur zal plaatsen en deze de volgende dag weer zal afvoeren. In het akoestisch rapport is uitgegaan van een representatieve bedrijfssituatie waarin in de werkplaats gedurende acht uur in de dagperiode wordt gewerkt en waarin op één dag één container wordt gebracht en/of gehaald. Anders dan [appellant sub 2] meent, wijst dit niet op een discrepantie tussen de aanvraag en het akoestisch onderzoek. De omstandigheid dat zekere activiteiten zijn aangemerkt als behorende tot de representatieve bedrijfssituatie op een representatieve dag betekent niet dat die activiteiten dagelijks, en daarmee vaker dan in het bedrijfsplan vermeld, zullen plaatsvinden.
    De betogen falen.
7.     [ appellant sub 1] en [appellant sub 2] betogen dat in het akoestisch rapport een gebrekkige beoordeling is gemaakt van de geluidbelasting die vanwege de gevraagde activiteiten is te verwachten. Volgens [appellant sub 1] is ten onrechte geen rekening gehouden met een voorziene reconstructie van de Nijlandseweg waarvan verkeer van en naar de inrichting gebruik maakt. Volgens [appellant sub 2] is ten onrechte geen rekening gehouden met achteruitrijsignalering van de shovel, is voor wat betreft de maximale geluidniveaus ten gevolge van de gebouwuitstraling ten onrechte een bedrijfsduurcorrectie toegepast en is ten onrechte aangenomen dat de maximale geluidsniveaus als bedoeld in artikel 2.17 van het Activiteitenbesluit niet van toepassing zijn op laad- en losactiviteiten.
7.1.    De door [appellant sub 1] bedoelde reconstructie van de Nijlandseweg was ten tijde van het bestreden besluit nog niet gerealiseerd en de aanvraag om omgevingsvergunning heeft geen betrekking op deze reconstructie. Hiermee hoefde in het akoestisch rapport dan ook geen rekening te worden gehouden.
7.2.    Ter zitting heeft [vergunninghouder] naar voren gebracht dat de shovel op het perceel niet is voorzien van een achteruitrijsignalering. [appellant sub 2] heeft dat ter zitting niet betwist, maar gesteld te vrezen dat een eventuele nieuwe shovel wel een achteruitrijsignalering zal hebben. De Afdeling overweegt dat in deze enkele vrees geen grond is gelegen voor het oordeel dat in het akoestisch rapport rekening had moeten worden gehouden met achteruitrijsignalering.
7.3.    [appellant sub 2] heeft zijn betoog dat voor wat betreft de maximale geluidniveaus ten gevolge van de gebouwuitstraling ten onrechte een bedrijfsduurcorrectie is toegepast desgevraagd ter zitting niet nader kunnen toelichten. De Afdeling ziet geen reden om aan te nemen dat in het akoestisch rapport ten onrechte mede de bedrijfstijd per activiteit in de werkplaats in aanmerking is genomen.
7.4.    Voorts heeft [appellant sub 2] tevergeefs, onder verwijzing naar de uitspraak van de Afdeling van 7 mei 2003, ECLI:NL:RVS:2003:AF8291, aangevoerd dat in het akoestisch rapport ten onrechte is aangenomen dat de maximale geluidsniveaus als bedoeld in artikel 2.17 van het Activiteitenbesluit niet van toepassing zijn op het gebruik van de containers. In het eerste lid, onder b, van dat artikel is bepaald dat de in de periode tussen 07.00 en 19.00 in het eerste lid bedoelde maximale geluidsniveaus niet van toepassing zijn op laad- en losactiviteiten. In het akoestisch rapport is terecht aangenomen dat het oppakken en neerzetten van containers onder laad- en losactiviteiten valt, zoals de Afdeling ook heeft overwogen in de uitspraak van 17 mei 2017, ECLI:NL:RVS:2017:1261. In de uitspraak van 7 mei 2003 waarop [appellant sub 2] zich beroept was een andere activiteit aan de orde, namelijk het op- en overslaan van goederen in containers binnen de inrichting.
    De betogen falen.
8.    [ appellant sub 1] en [appellant sub 2] betogen dat het college ten onrechte heeft verzuimd om uitvoering van de in het akoestisch onderzoek betrokken maatregelen afdoende te waarborgen door het stellen van voorschriften aan de omgevingsvergunning.
8.1.    Gelet op hetgeen hiervoor onder 6.1 is overwogen, hoefde het college geen aanleiding te vinden om de door [appellant sub 1] en [appellant sub 2] voorgestane voorschriften aan de omgevingsvergunning te verbinden. Het akoestisch rapport heeft niet tot gevolg dat [vergunninghouder] de daarin berekende geluidbelasting niet zal mogen overschrijden. [vergunninghouder] dient de geluidsvoorschriften uit het Activiteitenbesluit na te leven. Voor zover in het akoestisch rapport specifieke maatregelen zijn beschreven om de geluidbelasting te reduceren, kunnen deze worden geacht de grenzen van de omgevingsvergunning te bepalen, zodat [vergunninghouder] in afwijking van de omgevingsvergunning handelt wanneer hij deze maatregelen niet treft. 
     Het betoog faalt.
9. De conclusie is dat het college het akoestisch rapport aan zijn besluit ten grondslag mocht leggen. Het mocht zich op grond daarvan op het standpunt stellen dat het woon- en leefklimaat door de geluidbelasting vanwege de gevraagde bedrijfsactiviteiten niet in onaanvaardbare mate wordt aangetast.
Afval en opslag
10.    [ appellant sub 1] betoogt dat het college heeft miskend dat, gelet op de activiteiten en de grootte van de aangeduide ruimte waar de opslag van afval is voorzien, aannemelijk is dat de hoeveelheid afval die op het perceel zal worden opgeslagen meer dan 45 m3 zal bedragen. Daarvoor is een omgevingsvergunning voor de activiteit milieu vereist. Dit is volgens hem een activiteit die onlosmakelijk samenhangt met de activiteiten waarvoor de omgevingsvergunning is verleend, zodat de toestemmingen voor deze activiteiten gelijktijdig hadden moeten worden aangevraagd.
10.1.    De aanvraag strekt zich niet uit tot de opslag van meer dan 45 m3 afval. De enkele omstandigheid dat in de aanvraag is voorzien in ruimte achter de muur om afval op te slaan die op zichzelf opslag met een dergelijke omvang mogelijk maakt, betekent nog niet dat de aanvraag geacht moet worden op een opslag met die omvang te zien. Het college heeft dan ook terecht geen reden gevonden voor het oordeel dat [vergunninghouder] gelijktijdig een omgevingsvergunning voor de activiteit milieu voor opslag van afval had moeten aanvragen.
    Het betoog faalt.
11.    [ appellant sub 1] betoogt dat het college heeft nagelaten een voorschrift aan de omgevingsvergunning te verbinden dat de buitenopslag beperkt dient te blijven tot de bestaande plaats op de sleufsilo achter de muur, zoals het bij een eerdere omgevingsvergunning nog wel had gedaan. Volgens hem is in de aanvraag thans opslag van afval voorzien tussen de muur en het geluidsscherm, hetgeen een grotere ruimte beslaat dan in de eerdere omgevingsvergunning aan de orde was.
11.1.    Op de situatietekening bij de aanvraag is weergegeven dat zich tussen de muur en het geluidsscherm een ruimte van 12 m bevindt. De ruimte direct achter de muur is blijkens deze situatietekening bestemd voor de opslag van afval. De ruimte verder naar achteren, vóór het geluidsscherm, is aangeduid als de opstelplaats van de container. Gelet hierop kan worden aangenomen dat de opslag van afval in de aanvraag uitsluitend is voorzien op de ruimte van ongeveer 6 m achter de muur. Die ruimte is niet in betekenende mate groter dan de ruimte voor de opslag van afval op de voormalige sleufsilo achter de muur zoals die eerder nog in de aanvraag was voorzien. Het college hoefde geen aanleiding te vinden om een voorschrift aan de omgevingsvergunning te verbinden dat inhoudt dat de opslag van afval tot die ruimte beperkt dient te blijven, nu al uit de aanvraag volgt dat opslag elders niet is vergund. De omstandigheid dat het college hiertoe eerder nog een dergelijk voorschrift heeft gesteld, verplichtte hem er niet toe dat ook thans te doen.
    Het betoog faalt.
Ruimtelijke afweging
12.    [ appellant sub 1] en [appellant sub 2] betogen dat het college een ontoereikende ruimtelijke afweging heeft gemaakt door vrijwel uitsluitend op het aspect geluid in te gaan. Zo is het college volgens [appellant sub 1] niet ingegaan op de landschappelijke inpassing, terwijl hieraan blijkens de voorwaarden, verbonden aan de wijzigingsbevoegdheid in het bestemmingsplan waarbij het college aansluiting heeft gezocht, belangrijke betekenis toekomt. Eén van die voorwaarden betreft het streven om landschappelijk verstorende bebouwing af te breken, terwijl op het perceel ontsierende bebouwing zal blijven staan en daaraan bovendien een ontsierende muur en geluidsscherm worden toegevoegd. [appellant sub 1] en [appellant sub 2] voeren aan dat Lieveren, waartoe het perceel behoort, te midden van bos, heide en oude essen en aan het beekdal van het Lieverensche Diep ligt. Bedrijvigheid is hier zeer beperkt aanwezig en de bedrijfsactiviteiten van [vergunninghouder] zijn niet passend.
13. De in het bestemmingsplan opgenomen wijzigingsbevoegdheid maakt in geval van voormalige agrarische bedrijfsgebouwen de vestiging van bedrijven, genoemd in bijlage 1 bij het bestemmingsplan en in de categorieën 1 en 2 als bedoeld in de VNG-brochure, en wat betreft het leefklimaat vergelijkbare bedrijven mogelijk. Deze wijzigingsbevoegdheid had in dit geval kunnen worden toegepast indien de aanvraag niet mede betrekking had gehad op buitenopslag. Het college heeft ter zitting toegelicht dat deze wijzigingsbevoegdheid een uitwerking vormt van beleid dat erop is gericht een functiewijziging van voormalige agrarische bedrijfsbebouwing mogelijk te maken. Het college acht continuering van de bedrijvigheid op dergelijke percelen wenselijk met het oog op de leefbaarheid van de omgeving. Tegen de buitenopslag heeft het geen overwegende bezwaren, nu deze opslag is voorzien tussen de muur en het geluidsscherm en onder andere omstandigheden zonder omgevingsvergunning zou zijn toegestaan.
    Zoals de Afdeling in de eerdergenoemde uitspraak van 1 november 2017 reeds heeft overwogen, bestaat geen grond voor het oordeel dat het college, door aansluiting te zoeken bij deze wijzigingsbevoegdheid, een onjuiste maatstaf heeft aangelegd. Deze wijzigingsbevoegdheid maakt bedrijvigheid ter plaatse reeds mogelijk. Het hieraan ten grondslag liggende beleid dat erop is gericht om functiewijziging van voormalige agrarische bedrijfsbebouwing mogelijk te maken, is niet onredelijk. Wat betreft de door [appellant sub 1] gewenste afbraak van landschappelijk verstorende bebouwing, overweegt de Afdeling dat het college had te beslissen op de aanvraag zoals die is ingediend, waarin geen afbraak van bebouwing is voorzien. De stelling van [appellant sub 1] dat op het perceel bebouwing aanwezig is die het landschap ontsiert en dat hetzelfde geldt voor de muur en het geluidsscherm, betreft bovendien een niet nader onderbouwde subjectieve mening. De Afdeling ziet dan ook geen grond voor het oordeel dat het college de gevraagde omgevingsvergunning hierom had moeten weigeren.
    Alhoewel aan [appellant sub 1] en [appellant sub 2] moet worden toegegeven dat het college in zijn afweging niet specifiek is ingegaan op de buitenopslag die maakt dat geen toepassing aan de wijzigingsbevoegdheid kon worden gegeven, ziet de Afdeling ook hierin geen aanleiding voor het oordeel dat het college de omgevingsvergunning niet had mogen verlenen. De Afdeling acht daarbij van belang dat de opslag en de muur en het geluidsscherm waartussen de opslag is voorzien zich vanaf de openbare weg gezien bevinden achter gebouwen, die het zicht daarop voor een belangrijk deel wegnemen.
    Het betoog faalt.
Conclusie
14. De Afdeling komt tot de conclusie dat het college de gevraagde omgevingsvergunning in redelijkheid kon verlenen.
Slotoverwegingen
15. De beroepen zijn ongegrond.
16. Voor een proceskostenveroordeling bestaat geen aanleiding.
Beslissing
De Afdeling bestuursrechtspraak van de Raad van State:
verklaart de beroepen ongegrond.
Aldus vastgesteld door mr. J.A. Hagen, voorzitter, en mr. J.Th. Drop en mr. P.H.A. Knol, leden, in tegenwoordigheid van mr. J.N. Witsen, griffier.
w.g. Hagenvoorzitter    
De griffier is verhinderd de uitspraak te ondertekenen.
Uitgesproken in het openbaar op 9 oktober 2019
727.
</t>
  </si>
  <si>
    <t>ECLI:NL:RVS:2013:1544</t>
  </si>
  <si>
    <t>1544</t>
  </si>
  <si>
    <t xml:space="preserve">
BA 2013/253
http://deeplink.rechtspraak.nl/uitspraak?id=ECLI:NL:RVS:2013:1544
text/html
public
2013-10-16T10:31:54
2013-10-16
Raad voor de Rechtspraak
nl
ECLI:NL:RVS:2013:1544 Raad van State , 16-10-2013 / 201300747/1/A3
Bij besluit van 7 september 2011 heeft het college aan [appellant] een boete opgelegd ter hoogte van € 6.000,00 wegens overtreding van artikel 7, tweede lid, van de Huisvestingswet.
201300747/1/A3.
Datum uitspraak: 16 oktober 2013
AFDELING
BESTUURSRECHTSPRAAK
Uitspraak op het hoger beroep van:
[appellant], wonend te Amsterdam,
tegen de uitspraak van de rechtbank Amsterdam van 14 december 2012 in zaak nr. 12/1527 in het geding tussen:
[appellant]
en
het college van burgemeester en wethouders van Amsterdam.
Procesverloop
Bij besluit van 7 september 2011 heeft het college aan [appellant] een boete opgelegd ter hoogte van € 6.000,00 wegens overtreding van artikel 7, tweede lid, van de Huisvestingswet.
Bij besluit van 15 februari 2012 heeft het college het door [appellant] daartegen gemaakte bezwaar gegrond verklaard en de hoogte van de boete vastgesteld op € 3.000,00.
Bij uitspraak van 14 december 2012 heeft de rechtbank het door [appellant] daartegen ingestelde beroep ongegrond verklaard. Deze uitspraak is aangehecht.
Tegen deze uitspraak heeft [appellant] hoger beroep ingesteld.
Het college heeft een verweerschrift ingediend.
De Afdeling heeft de zaak ter zitting behandeld op 24 september 2013, waar [appellant], bijgestaan door mr. G.J.J. Schut, advocaat te Amsterdam, is verschenen.
 Overwegingen
1. Ingevolge artikel 6, tweede lid, van het Verdrag tot bescherming van de rechten van de mens en de fundamentele vrijheden (hierna: EVRM), wordt een ieder tegen wie een vervolging is ingesteld, voor onschuldig gehouden totdat zijn schuld in rechte is komen vast te staan.
 Ingevolge artikel 7, eerste lid, mag niemand worden veroordeeld wegens een handelen of nalaten, dat geen strafbaar feit naar nationaal of internationaal recht uitmaakte ten tijde dat het handelen of nalaten geschiedde. Evenmin mag een zwaardere straf worden opgelegd dan die welke ten tijde van het begaan van het strafbare feit van toepassing was.
 Ingevolge artikel 8, eerste lid, heeft een ieder recht op respect voor zijn privéleven, zijn familie- en gezinsleven, zijn woning en zijn correspondentie.
 Ingevolge het tweede lid is inmenging van enig openbaar gezag in de uitoefening van dit recht niet toegestaan,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1.1. Ingevolge artikel 15, eerste lid, van het Internationaal Verdrag inzake burgerrechten en politieke rechten (hierna: IVBPR) kan niemand worden veroordeeld wegens een handelen of nalaten, dat geen strafbaar feit naar nationaal of internationaal recht uitmaakte ten tijde dat het handelen of nalaten geschiedde. Evenmin mag een zwaardere straf worden opgelegd dan die welke ten tijde van het begaan van het strafbare feit van toepassing was. Indien, na het begaan van het strafbare feit de wet mocht voorzien in de oplegging van een lichtere straf, dient de overtreder daarvan te profiteren.
1.2. Ingevolge artikel 1, eerste lid, van de Algemene wet op het binnentreden (hierna: Awbi), is degene die bij of krachtens de wet belast is met de opsporing van strafbare feiten of enig ander onderzoek, met de uitvoering van een wettelijk voorschrift of met het toezicht op de naleving daarvan, dan wel een bevoegdheid tot vrijheidsbeneming uitoefent, en uit dien hoofde in een woning binnentreedt, verplicht zich voorafgaand te legitimeren en mededeling te doen van het doel van het binnentreden. Indien twee of meer personen voor hetzelfde doel in een woning binnentreden, rusten deze verplichtingen slechts op degene die bij het binnentreden de leiding heeft.
 Ingevolge het vierde lid vraagt de persoon, bedoeld in het eerste lid, die met toestemming van de bewoner wenst binnen te treden, voorafgaand aan het binnentreden diens toestemming. De toestemming moet blijken aan degene die wenst binnen te treden.
1.3. Ingevolge artikel 5:10a, eerste lid, van de Algemene wet bestuursrecht (hierna: Awb) is degene die wordt verhoord met het oog op het aan hem opleggen van een bestraffende sanctie, niet verplicht ten behoeve daarvan verklaringen omtrent de overtreding af te leggen.
1.4. Ingevolge artikel 1, eerste lid, aanhef en onder b, van de Huisvestingswet wordt onder woonruimte verstaan een besloten ruimte die, al dan niet te zamen met één of meer andere ruimten, bestemd of geschikt is voor bewoning door een huishouden.
 Ingevolge die aanhef en onder h, wordt onder huisvestingsvergunning verstaan een vergunning als bedoeld in artikel 7, eerste lid.
 Ingevolge artikel 5 kan de gemeenteraad, voor zover dat in het belang van een evenwichtige en rechtvaardige verdeling van woonruimte noodzakelijk is, in de huisvestingsverordening woonruimte aanwijzen die niet voor bewoning in gebruik mag worden genomen of gegeven, indien voor het in gebruik nemen daarvan geen huisvestingsvergunning is verleend.
 Ingevolge artikel 7, eerste lid, is het verboden zonder vergunning van het college een woonruimte, aangewezen overeenkomstig artikel 5, in gebruik te nemen voor bewoning.
 Ingevolge het tweede lid, is het verboden een woonruimte, aangewezen overeenkomstig artikel 5, voor bewoning in gebruik te geven aan een persoon die niet beschikt over een huisvestingsvergunning.
 Ingevolge artikel 85a, eerste lid, kan de gemeenteraad bij verordening bepalen dat een bestuurlijke boete kan worden opgelegd ter zake van de overtreding van artikel 7, tweede lid. Het college is bevoegd tot het opleggen van een bestuurlijke boete.
 Ingevolge het tweede lid, aanhef en onder c, kan de bestuurlijke boete voor overtreding van artikel 7, tweede lid, niet hoger zijn dan € 18.500.
 Ingevolge het derde lid stelt de gemeenteraad bij verordening het bedrag vast van de bestuurlijke boete die voor de verschillende overtredingen kan worden opgelegd.
1.5. Ingevolge artikel 1, onder b, van de Regionale Huisvestingsverordening Stadsregio Amsterdam 2010 (hierna: de Huisvestingsverordening), wordt onder tweede aftoppingsgrens verstaan de grens genoemd in artikel 20, tweede lid, onder b, van de Wet op de huurtoeslag, welke grens met ingang van 1 juli van elk jaar wordt aangepast overeenkomstig artikel 27 van de Wet op de huurtoeslag.
 Ingevolge artikel 2, derde lid, worden in de gemeente Amsterdam als zelfstandige woonruimten als bedoeld in artikel 5 van de wet aangewezen alle huurwoningen met een rekenhuur tot de tweede aftoppingsgrens.
 Ingevolge artikel 3 is het verboden de in artikel 2 aangewezen woonruimte zonder een huisvestingsvergunning:
a. in gebruik te nemen voor bewoning;
b. in gebruik te geven aan een huishouden.
 Ingevolge artikel 18, eerste lid, is de eigenaar verplicht van een woonruimte, aangewezen in artikel 2, het ter beschikking komen van die woning binnen vijf werkdagen aan het college te melden.
 Ingevolge het derde lid, aanhef en onder e, wordt een woonruimte geacht ter beschikking te zijn gekomen, wanneer de woonruimte niet langer wordt bewoond door de laatste bewoner die de woonruimte als hoofdverblijf in gebruik had overeenkomstig de regels, gesteld bij of krachtens de Huisvestingswet.
 Ingevolge artikel 60, eerste lid, kan het college een bestuurlijke boete opleggen bij overtreding van artikel 7 van de wet.
 Ingevolge het tweede lid legt het college een boete op
a. voor de eerste overtreding van de artikelen genoemd in het eerste lid overeenkomstig kolom A van de in bijlage vijf opgenomen tabel;
b. voor de tweede en volgende overtreding van de artikelen genoemd in het eerste lid binnen drie jaar na de eerste overtreding overeenkomstig kolom B van de in bijlage vijf opgenomen tabel.
 Ingevolge bijlage 5, behorende bij artikel 60, kolom A, bedraagt het boetebedrag voor het in gebruik geven van woonruimte zonder vergunning bij niet-bedrijfsmatige exploitatie € 3.000,00.
2. In het besluit van 15 februari 2012 heeft het college overwogen dat de woning aan de [locatie 1] te Amsterdam (hierna: de woning) is aangewezen in de zin van artikel 5 van de Huisvestingswet en dat voor het bewonen van deze woning een huisvestingsvergunning is vereist. Volgens het college is uit onderzoek gebleken dat [appellant] de woning in gebruik heeft gegeven aan [persoon A] en/of [persoon B] en/of [persoon C], terwijl deze personen niet over een huisvestingsvergunning beschikken. Verder is volgens het college uit dat onderzoek gebleken dat [appellant] elders verblijft. Volgens het college staat vast dat een overtreding heeft plaatsgevonden van artikel 7, tweede lid, van de Huisvestingswet. Omdat [appellant] slechts één woning verhuurt, dient de hoogte van de boete overeenkomstig kolom A van de tabel van bijlage 5 te worden vastgesteld op € 3.000,00, aldus het college.
3. De rechtbank heeft geoordeeld dat het college zich op het standpunt mocht stellen dat [appellant] in strijd met artikel 7, tweede lid, van de Huisvestingswet de woning in gebruik heeft gegeven aan personen die niet beschikken over een huisvestingsvergunning. Zij heeft daarbij van doorslaggevend belang geacht dat [appellant] ter zitting van de rechtbank heeft verklaard dat hij 20% van zijn tijd in Amsterdam en de overige tijd in Spanje verblijft. Volgens de rechtbank moet daaruit worden geconcludeerd dat [appellant] zijn hoofdverblijf niet in de woning heeft en dat de in de woning aangetroffen personen niet bij [appellant] inwonen. Reeds daarom was voor het in gebruik geven van de woning aan de in de woning aangetroffen personen een huisvestingsvergunning vereist, aldus de rechtbank.
 Zij heeft vervolgens overwogen dat de door [appellant] aangevoerde gronden over de verklaringen van de bewoners en de wijze waarop deze verklaringen tot stand zijn gekomen, buiten beschouwing kunnen worden gelaten. De rechtbank heeft in dit verband evenwel ten overvloede geoordeeld dat de artikelen 6, 7 en 8 van het EVRM en artikel 15 van het IVBPR niet zijn geschonden.
4. [appellant] betoogt dat de rechtbank voor haar oordeel, dat het college bevoegd is een boete op te leggen wegens overtreding van artikel 7, tweede lid, van de Huisvestingswet, ten onrechte van doorslaggevend belang heeft geacht dat [appellant] 20% van zijn tijd in Amsterdam doorbrengt en de rest van zijn tijd in Spanje. [appellant] heeft ter zitting van de rechtbank verklaard dat hij drie à vier maanden per jaar in de woning in Amsterdam verblijft en dat hij de rest van het jaar van huis is, hetgeen niet zonder meer betekent dat hij in Spanje verblijft. Dat hij veel van huis is, neemt, volgens hem, niet weg dat hij zijn hoofdverblijf heeft in de woning. Hij heeft de woning niet verlaten teneinde deze aan derden te verhuren. De in de woning aangetroffen personen wonen bij hem in en daarvoor is geen huisvestingsvergunning noodzakelijk, aldus [appellant]. De rechtbank heeft haar oordeel op onjuiste feiten gestoeld en om die reden heeft de rechtbank de betwisting van de juistheid van de verklaringen van de medebewoners van de woning en de wijze waarop deze verklaringen tot stand zijn gekomen, ten onrechte in het midden gelaten. De rechtbank had de gronden gericht tegen het onderzoek, dat door het college aan zijn besluitvorming ten grondslag is gelegd, moeten behandelen, aldus [appellant].
4.1. De rechtbank heeft voor haar oordeel dat het college bevoegd is om een boete aan [appellant] op te leggen wegens overtreding van artikel 7, tweede lid, van de Huisvestingswet, terecht van belang geacht of [appellant], als eigenaar van de woning, al dan niet hoofdverblijf heeft in de woning en - in verband daarmede - of de in de woning aangetroffen personen bij [appellant] inwonen.
 Ingevolge artikel 1, eerste lid, aanhef en onder b, van de Huisvestingswet wordt onder woonruimte verstaan een besloten ruimte die, al dan niet tezamen met een of meer andere ruimten, bestemd of geschikt is voor bewoning door een huishouden. Zoals de rechtbank heeft overwogen, volgt uit de geschiedenis van de totstandkoming van deze bepaling (Kamerstukken II 1987/88, 20 520, nr. 3, p. 72), waarop wordt aangesloten in de memorie van toelichting bij het ontwerp van de nieuwe Huisvestingswet (Kamerstukken II 2009/10, 32 271, nr. 3), dat de betekenis van het begrip ‘bewoning’ gelijk is aan de betekenis die daaraan in het normale spraakgebruik wordt gehecht. Wie een huis ‘bewoont’, heeft daar zijn hoofdverblijf. De rechtbank heeft in dit verband dan ook terecht beoordeeld of [appellant] zijn hoofdverblijf heeft in de woning.
4.2. Voor die beoordeling is in de eerste plaats het adres van inschrijving in de gemeentelijke basisadministratie (hierna: gba) van belang. Uitgangspunt is dat een persoon hoofdverblijf houdt op dat adres, tenzij afdoende aannemelijk is gemaakt dat hij elders hoofdverblijf heeft.
 Vast staat dat [appellant] ten tijde van belang in de gba stond ingeschreven op het adres van de woning. Het ligt vervolgens op de weg van het college om afdoende aannemelijk te maken dat [appellant] niettemin zijn hoofdverblijf niet in de woning heeft.
 Het college heeft zijn standpunt dat [appellant] zijn hoofdverblijf niet in de woning heeft, gebaseerd op de resultaten van de op 16 mei en 15 juni 2011 verrichte huisbezoeken en de tijdens die huisbezoeken afgelegde verklaringen van de aangetroffen personen. Volgens het college volgt uit die resultaten dat [appellant] zijn hoofdverblijf elders heeft en dat hij de woning in gebruik heeft gegeven aan [persoon A], [persoon B] en [persoon C], hoewel deze personen niet over een huisvestingsvergunning beschikken.
 Naar het oordeel van de Afdeling heeft de rechtbank ten onrechte slechts de verklaring van [appellant] ter zitting, namelijk dat hij 20% van zijn tijd in de woning zou verblijven, aan haar oordeel ten grondslag gelegd en uit die verklaring zonder meer de conclusie getrokken dat [appellant] zijn hoofdverblijf niet in de woning heeft. Zij heeft in dit verband, zoals [appellant] betoogt, ten onrechte nagelaten het onderzoek van het college en de door de in de woning aangetroffen personen afgelegde verklaringen, waarvan [appellant] de juistheid heeft betwist, bij haar oordeel te betrekken.
 Nu de rechtbank de in dat verband door haar gegeven overwegingen ten overvloede niet aan haar dictum ten grondslag heeft gelegd, heeft [appellant] het betoog dat de rechtbank de gronden gericht tegen het door het college aan zijn besluitvorming ten grondslag gelegde onderzoek, had moeten behandelen dan ook terecht voorgedragen.
 Het betoog slaagt.
5. Het hoger beroep is gegrond. De aangevallen uitspraak dient te worden vernietigd. Doende hetgeen de rechtbank zou behoren te doen, zal de Afdeling het beroep van [appellant] tegen het besluit van het college van 15 februari 2012 beoordelen in het licht van de daartegen in eerste aanleg voorgedragen beroepsgronden.
6. [appellant] heeft in de eerste plaats betoogd dat het college de tijdens het huisbezoek van 15 juni 2011 opgedane bevindingen ten onrechte aan zijn besluitvorming ten grondslag heeft gelegd, omdat deze bevindingen in strijd met het in artikel 8 van het EVRM neergelegde huisrecht zijn verkregen.
 Volgens [appellant] heeft [persoon B] geen toestemming verleend voor het betreden van de woning. [appellant] heeft in dit verband een verklaring van [persoon B] bij het beroepschrift gevoegd. Voor zover [persoon B] al toestemming zou hebben verleend, is die toestemming niet gebaseerd op volledige informatie en was in zoverre geen sprake van ‘informed consent’, aldus [appellant]. [persoon B] noch [persoon C] is de Nederlandse of Engelse taal voldoende machtig om goed te begrijpen wat is meegedeeld bij de aanvang van het huisbezoek. Toestemming gebaseerd op volledige informatie had, volgens [appellant], slechts kunnen worden verkregen met behulp van een tolk die bij het huisbezoek aanwezig was. Verder zijn [persoon B] en [persoon C] niet volledig en juist geïnformeerd over het doel en de reden van het huisbezoek. Dat het huisbezoek plaatsvond teneinde te controleren of [appellant] zijn hoofdverblijf in de woning had, is namelijk niet medegedeeld, aldus [appellant].
6.1. Toezichthouders R. Sloof en M. de Jonker hebben op 16 mei 2011 en 15 juni 2011 huisbezoeken afgelegd aan de woning. De toezichthouders hebben hun bevindingen uit die huisbezoeken neergelegd in onder andere de rapportage van 17 juni 2011.
 In die rapportage is neergelegd dat de twee toezichthouders, tezamen met een politieagent, een huisbezoek hebben gebracht aan de woning. Verder is in de rapportage vermeld dat toezichthouder Sloof haar legitimatie heeft getoond aan de voordeur, dat zij de aangetroffen persoon te kennen heeft gegeven dat de toezichthouders eerder een bezoek aan de woning hebben gebracht om de woonsituatie te controleren in verband met de Huisvestingswet en dat ze de aangetroffen persoon te kennen hebben gegeven dat de toezichthouders nog een aantal vragen hebben. Vervolgens heeft de betrokken persoon de toezichthouders toegang tot de woning verschaft, aldus de rapportage.
 In bijlage 1a bij de rapportage van 17 juni 2011 is vermeld dat in de woning nog een vrouw aanwezig is. Sloof heeft aan die vrouw haar legitimatie getoond en zij heeft de vrouw te kennen gegeven dat zij toezichthouders van de Dienst Wonen, Zorg en Samenleving zijn, dat het huisbezoek is bedoeld ter controle van de woonsituatie en of deze woonsituatie in overeenstemming is met de Huisvestingswet. Sloof heeft, zo volgt uit bijlage 1a bij de rapportage, vervolgens de man en de vrouw verzocht of toezichthouder De Jonker de kamer op de tweede etage, die was afgesloten tijdens het huisbezoek op 16 mei 2011, kan opmeten in verband met de puntentelling, waarop de man de toestemming heeft verleend.
 Uit die bijlage volgt verder dat de toezichthouders tezamen met de man en de vrouw plaats hebben genomen aan de eettafel en dat de man en de vrouw zich hebben geïdentificeerd als [persoon B] en [persoon C].
 Naar het oordeel van de Afdeling mocht het college zich in beginsel verlaten op de in de op ambtseed dan wel ambtsbelofte opgemaakte rapportage van 17 juni 2011 neergelegde bevindingen en mocht het in beginsel uitgaan van de juistheid van die bevindingen (vergelijk de uitspraak van de Afdeling van 10 november 2010 in zaak nr. 201005066/1/V6).
 Uit de rapportage van 17 juni 2011 volgt verder dat in ieder geval [persoon B] uitdrukkelijk toestemming aan de toezichthouders heeft verleend om de woning te betreden en later nogmaals toestemming heeft verleend de kamer op de tweede verdieping te betreden. Geen grond bestaat voor het oordeel dat die toestemming niet was gebaseerd op volledige aan [persoon B] verstrekte informatie en daarmee niet voldeed aan de in artikel 8 van het EVRM en artikel 1, eerste lid, van de Awbi, neergelegde vereisten.
 Uit de rapportage volgt dat [persoon B], alvorens werd binnengetreden, op de hoogte is gesteld van het doel en de reden van het huisbezoek en dat de toezichthouders de reden van hun huisbezoek desgevraagd nogmaals hebben uitgelegd aan [persoon C]. De Afdeling kent geen doorslaggevende betekenis toe aan de nadien afgelegde verklaringen van [persoon B] en [persoon C]. In de rapportage van 17 juni 2011 is gemotiveerd weergegeven hoe de toestemming van [persoon B] tot stand is gekomen. Daarbij is niet gebleken dat deze weergave in essentie onjuist is.
 Uit de gedetailleerde rapportage van 17 juni 2011 volgt verder niet dat het gesprek tussen [persoon B] en [persoon C] en de toezichthouders moeizaam verliep vanwege een taalbarrière en dat [persoon B] en [persoon C] de vragen van de toezichthouders niet hebben begrepen, zoals zij in hun latere verklaringen stellen. Ook in zoverre acht de Afdeling die verklaringen niet van doorslaggevende betekenis. De Afdeling acht in dit verband tevens van belang dat uit de rapportage van 17 juni 2011 volgt dat [persoon B] een vriend is van [appellant].
 De Afdeling komt tot de slotsom dat, nu [persoon B] uitdrukkelijk toestemming heeft verleend voor het binnentreden van de woning, geen inbreuk heeft plaatsgevonden op het huisrecht. De in de rapportage van 17 juni 2011 neergelegde bevindingen zijn naar het oordeel van de Afdeling niet in strijd met het bepaalde neergelegd in artikel 8 van het EVRM en het bepaalde in artikel 1, eerste lid, van de Awbi verkregen. In zoverre mocht het college de bevindingen uit de rapportage van 17 juni 2011 dan ook aan zijn besluitvorming ten grondslag leggen.
 Het betoog faalt.
7. Vervolgens heeft [appellant] aangevoerd dat de verklaringen van [persoon B] en [persoon C] in strijd met het bepaalde in artikel 6 van het EVRM zijn verkregen en om die reden evenmin aan de besluitvorming van het college ten grondslag mochten worden gelegd. Volgens [appellant] had aan [persoon B] en [persoon C] de cautie moeten worden gegeven, omdat zij zich met het afleggen van hun verklaringen bloot kunnen stellen aan vervolging. Het in gebruik nemen van een woonruimte zonder huisvestingsvergunning kan immers een beboetbaar feit opleveren, aldus [appellant].
7.1. Blijkens de geschiedenis van de totstandkoming van artikel 5:10a van de Awb (Kamerstukken II 2003/04, 29 702, nr. 3, blz. 98) geldt de plicht om cautie te geven indien sprake is van een mondelinge ondervraging met het oog op het opleggen van een bestraffende sanctie.
 In het kader van het besluit tot oplegging van de boete aan [appellant] zijn de verklaringen van [persoon B] en [persoon C] aan te merken als getuigenverklaringen. Nu [persoon B] en [persoon C] niet als verdachten, maar als getuigen zijn gehoord, en uit niets blijkt van enig voornemen op enig moment hen een boete op te leggen wegens in gebruik nemen zonder vergunning, was het geven van de cautie niet vereist, zoals volgt uit de uitspraak van de Afdeling van 14 maart 2012 in zaak nr. 201106981/1/V6.
 Het college heeft ook in zoverre de bevindingen als neergelegd in de rapportage van 17 juni 2011 aan zijn besluitvorming ten grondslag mogen leggen.
 Het betoog faalt.
8. Verder heeft [appellant] betoogd dat aannemelijk is dat [persoon B] en [persoon C] de aan hen gestelde vragen niet goed hebben begrepen, omdat zij de Nederlandse en Engelse taal niet goed machtig zijn. [persoon B] heeft bovendien nadien verklaard dat zijn verklaring onjuist is weergegeven in het rapport van het huisbezoek van 15 juni 2011. [persoon B] heeft in zijn latere verklaring verklaard dat [appellant] woonachtig is in de woning. Hij heeft in dit verband niet willen verklaren dat [appellant] in Spanje woont, maar dat [appellant] op het moment van het huisbezoek in Spanje verbleef. Daarbij is verder van belang dat de in de woning aangetroffen personen nimmer hebben verklaard dat [appellant] niet in de woning woont. Dat hij af en toe in Spanje verblijft en veel reist, betekent niet dat hij zijn hoofdverblijf niet in de woning heeft, aldus [appellant]. De in de woning aangetroffen personen wonen bij [appellant] in en betalen voor dat verblijf een bijdrage. Volgens [appellant] zijn in de woning wel degelijk persoonlijke spullen aanwezig. Afgezien van de kleding en toiletartikelen van [persoon B] en [persoon C] behoren alle spullen aan [appellant] toe. Hij bewaart zijn administratie in de woning van zijn moeder aan de [locatie 2], alwaar zich een kantoorruimte bevindt. Het college heeft zich gelet op deze feiten en omstandigheden ten onrechte op het standpunt gesteld dat hij elders woont en de woning in gebruik heeft gegeven aan personen die niet over een huisvestingsvergunning beschikken, aldus [appellant].
8.1. Zoals de Afdeling onder 6.1 heeft overwogen, mocht het college zich in beginsel verlaten op de in de op ambtseed dan wel ambtsbelofte opgemaakte rapportage 17 juni 2011 neergelegde bevindingen en mocht het uitgaan van de juistheid van die bevindingen.
 Uit de rapportage van 17 juni 2011 volgt dat [persoon B] en [persoon C] hebben verklaard dat zij in de woning wonen, dat zij de woning van [appellant] huren en de huur in contanten aan hem betalen, dat de woonkamer, badkamer en keuken worden gedeeld, dat [persoon B] op de achterzolder slaapt en [persoon C] in de slaapkamer op de tweede etage en dat de persoonlijke bezittingen aan [persoon B] en [persoon C] toebehoren. [persoon B] en [persoon C] hebben tijdens het huisbezoek verder verklaard dat zij in de woning wonen, maar dat waarschijnlijk nog een Nederlands meisje haar intrek zal nemen in de woning. Ook hebben zij verklaard geen huurcontract te hebben, maar dat de afspraak is dat in het geval [appellant] de woning zelf nodig heeft, hij hun de tijd zal geven nieuwe woonruimte te vinden. Volgens de rapportage hebben ze voorts verklaard dat [persoon B] € 200,00 per maand betaalt, als hij geld heeft en dat [persoon C] € 300,00 huur per maand betaalt. Desgevraagd heeft [persoon B] verklaard dat [appellant] in Spanje woont en dat [appellant] naar Nederland komt als hij tijd heeft en dan de huur int. [persoon B] en [persoon C] ontvangen wel post van [appellant] in de woning. Die post deponeren zij vervolgens in de brievenbus van [locatie 2], waar de moeder van [appellant] woonachtig is, aldus de rapportage van 17 juni 2011.
 Naar het oordeel van de Afdeling heeft het college gelet op het door hem ingestelde onderzoek terecht geconcludeerd dat [appellant] zijn hoofdverblijf niet in de woning heeft en dat hij het in artikel 7, tweede lid, van de Huisvestingswet neergelegde verbod heeft overtreden, door de woning in gebruik te geven aan personen die niet over een huisvestingsvergunning beschikken. Aan de nadien overgelegde schriftelijke verklaringen van [persoon B] en [persoon C] komt ook in dit verband, gelet op de gedetailleerde rapportages in onderlinge samenhang bezien, geen doorslaggevende betekenis toe. Daarbij neemt de Afdeling verder in aanmerking dat [appellant] heeft verklaard slechts drie à vier maanden per jaar in de woning te verblijven. Dat hij de overige maanden van het jaar niet stelselmatig in Spanje woont, maakt het oordeel niet anders. De Afdeling acht het gezien het voorgaande in onderlinge samenhang bezien niet aannemelijk dat de in de woning aangetroffen personen bij [appellant] inwonen, zoals hij verklaart.
 Vorengaande leidt tot de slotsom dat het college bevoegd is om een boete op te leggen, wegens overtreding van het in artikel 7, tweede lid, van de Huisvestingswet neergelegde verbod.
 Het betoog faalt.
9. [appellant] heeft tot slot aangevoerd dat als gevolg van de wijziging van het Besluit huurprijzen woonruimte per 1 oktober 2011 aan de woning van [appellant] op die datum 126 punten toekwam. Aan [appellant] kon tussen 1 oktober 2011 en 1 januari 2012 geen boete worden opgelegd, omdat in die periode voor Amsterdam de grens van 121 punten gold. Deze grens is eerst per 1 januari 2012 verhoogd naar 142 punten. In de periode tussen het besluit van 7 september 2011 en het besluit op bezwaar van 15 februari 2012 is een gunstiger regime van toepassing geweest dat terugwerkt tot het moment van overtreding. Gelet op het bepaalde in artikel 7 van het EVRM en artikel 15 van het IVBPR kon dan ook geen straf aan hem worden opgelegd, aldus [appellant].
9.1. Zoals uit het voorgaande volgt, heeft het college zich terecht op het standpunt gesteld dat [appellant] ten tijde van belang het in artikel 7, tweede lid, van de Huisvestingswet neergelegde verbod heeft overtreden. Anders dan [appellant] betoogt, doet zich in dit geval geen situatie voor waarin de wetgever na het begaan van deze overtreding heeft voorzien in de oplegging van een lichtere straf, waarvan [appellant] zou dienen te profiteren.
 Ten tijde van belang bedroeg het boetebedrag ingevolge bijlage 5, behorende bij artikel 60, kolom A, van de Huisvestingsverordening voor het in gebruik geven van woonruimte zonder vergunning bij niet-bedrijfsmatige exploitatie € 3.000,00. Dat bedrag is nadien, ten tijde van het besluit op bezwaar van 15 februari 2012, niet gewijzigd. Gelet hierop leidt het door [appellant] gedane beroep op artikel 7 van het EVRM en artikel 15 van het IVBPR niet tot het daarmee beoogde doel. Dat, zoals [appellant] stelt, tussen 1 oktober 2011 en 1 januari 2012 geen overtreding heeft plaatsgevonden als gevolg van een wijziging in het puntenwaarderingssysteem, maakt niet dat hij ten tijde van de besluiten van 7 september 2011 en 15 februari 2012 het in artikel 7, tweede lid, van de Huisvestingswet neergelegde verbod niet heeft overtreden en dat het college om die reden van de oplegging van de boete diende af te zien.
 Het betoog faalt.
10. De Afdeling zal het beroep tegen het besluit van 15 februari 2012 van het college alsnog ongegrond verklaren.
11. Voor een proceskostenveroordeling bestaat geen aanleiding.
12. Met toepassing van artikel 8:114, eerste lid, van de Awb, zal de Afdeling bepalen dat de secretaris van de Raad van State het door [appellant] voor de behandeling van het hoger beroep betaalde griffierecht terugbetaalt.
Beslissing
De Afdeling bestuursrechtspraak van de Raad van State:
I. verklaart het hoger beroep gegrond;
II. vernietigt de uitspraak van de rechtbank Amsterdam van 14 december 2012 in zaak nr. 12/1527;
III. verklaart het bij de rechtbank ingestelde beroep ongegrond;
IV. gelast dat de secretaris van de Raad van State aan [appellant] het door hem betaalde griffierecht ten bedrage van € 232,00 (zegge: tweehonderdtweeëndertig euro) voor de behandeling van het hoger beroep vergoedt.
Aldus vastgesteld door mr. M. Vlasblom, voorzitter, en mr. B.P. Vermeulen en mr. C.M. Wissels, leden, in tegenwoordigheid van mr. R. Grimbergen, ambtenaar van staat.
w.g. Vlasblom w.g. Grimbergen
voorzitter ambtenaar van staat
Uitgesproken in het openbaar op 16 oktober 2013
581.
</t>
  </si>
  <si>
    <t>ECLI:NL:RVS:2014:4188</t>
  </si>
  <si>
    <t>4188</t>
  </si>
  <si>
    <t xml:space="preserve">
JOM 2014/1195
OGR-Updates.nl 2014-0283
http://deeplink.rechtspraak.nl/uitspraak?id=ECLI:NL:RVS:2014:4188
text/html
public
2014-11-24T08:31:35
2014-11-19
Raad voor de Rechtspraak
nl
ECLI:NL:RVS:2014:4188 Raad van State , 19-11-2014 / 201402482/1/A1
Bij besluit van 16 januari 2013 heeft het college aan [belanghebbende] omgevingsvergunning verleend voor het met het bestemmingsplan strijdige gebruik van het bouwwerk dat wordt gebruikt voor een lichte bedrijfsfunctie, te weten een aannemersbedrijf, op het perceel [locatie 1] te Borne (hierna: het perceel).
201402482/1/A1.
Datum uitspraak: 19 november 2014
AFDELING
BESTUURSRECHTSPRAAK
Uitspraak op de hoger beroepen van:
1. appellant sub 1] en anderen, wonend te Borne (hierna tezamen en in enkelvoud: [appellant sub 1]),
2. het college van burgemeester en wethouders van Borne,
tegen de uitspraak van de rechtbank Overijssel van 14 februari 2014 in zaak nr. 13/1963 in het geding tussen:
[appellant sub 1],
en
het college van burgemeester en wethouders van Borne.
Procesverloop
Bij besluit van 16 januari 2013 heeft het college aan [belanghebbende] omgevingsvergunning verleend voor het met het bestemmingsplan strijdige gebruik van het bouwwerk dat wordt gebruikt voor een lichte bedrijfsfunctie, te weten een aannemersbedrijf, op het perceel [locatie 1] te Borne (hierna: het perceel).
Bij besluit van 30 juli 2013 heeft het college het door [appellant sub 1] daartegen gemaakte bezwaar ongegrond verklaard en voorts omgevingsvergunning verleend voor het met het bestemmingsplan strijdige gebruik van het perceel voor een lichte bedrijfsfunctie, te weten een aannemersbedrijf.
Bij uitspraak van 14 februari 2014 heeft de rechtbank het door [appellant sub 1] daartegen ingestelde beroep gegrond verklaard, het besluit van 30 juli 2013 vernietigd en het college opgedragen om opnieuw op het bezwaar van [appellant sub 1] te beslissen met inachtneming van het bepaalde in de uitspraak. Deze uitspraak is aangehecht.
Tegen deze uitspraak hebben het college en [appellant sub 1] hoger beroep ingesteld.
Het college en [appellant sub 1] hebben een verweerschrift ingediend.
Bij besluit van 22 juli 2014 heeft het college het tegen het besluit van 16 januari 2013 gemaakte bezwaar, onder aanvulling van de motivering, opnieuw ongegrond verklaard en voorts omgevingsvergunning verleend voor het met het bestemmingsplan strijdige gebruik van het perceel als aannemersbedrijf.
Tegen dit besluit heeft [appellant sub 1] beroep ingesteld.
[appellant sub 1] heeft nadere stukken ingediend. 
De Afdeling heeft de zaak ter zitting behandeld op 24 september 2014, waar [appellant sub 1], bijgestaan door mr. S.J.P. Kukolja en mr. M. Wulllink, advocaten te Hengelo, en het college, vertegenwoordigd door mr. A. Otten, mr. M. Kruit, mr. M. Scheffers, drs. H.H. Aalderink, ing. P. Colijn, ing. B.H. Willighagen, allen werkzaam bij de gemeente, zijn verschenen. Tevens is daar [belanghebbende], vertegenwoordigd door [gemachtigde], gehoord.
    Overwegingen
1. Ingevolge artikel 2.1, eerste lid, aanhef en onder c, van de Wet algemene bepalingen omgevingsrecht (hierna: de Wabo) is het verboden zonder omgevingsvergunning een project uit te voeren, voor zover dat geheel of gedeeltelijk bestaat uit het gebruiken van gronden of bouwwerken in strijd met een bestemmingsplan.
    Ingevolge artikel 2.12, eerste lid, aanhef en onder a, onder 1°,  kan de omgevingsvergunning, voor zover de aanvraag betrekking heeft op een activiteit als bedoeld in artikel 2.1, eerste lid, onder c, worden verleend met toepassing van de in het bestemmingsplan opgenomen regels inzake afwijking.
    Ingevolge de ter plaatse geldende de bestemmingsplannen "De Veldkamp" en "De Veldkamp, wijzigingsplan [...]" rust op het perceel de bestemming "Bedrijfsdoeleinden -B2-".
    Ingevolge artikel 2 van het wijzigingsplan "De Veldkamp, wijzigingsplan [...]" zijn op de wijziging de voorschriften van het bestemmingsplan "De Veldkamp" van overeenkomstige toepassing.
    Ingevolge artikel 5, eerste lid, onder a, van de voorschriften van het bestemmingsplan "De Veldkamp" zijn de voor "Bedrijfsdoeleinden -B-" aangewezen gronden ter plaatse van de aanduiding B2 bestemd voor bedrijven die zijn genoemd in bijlage 1 onder de categorieën 1 en 2.
    Ingevolge artikel 19, derde lid, is het college bevoegd een omgevingsvergunning te verlenen voor het afwijken van artikel 5, eerste lid, onder a van het bestemmingsplan voor de vestiging c.q. uitoefening van een bedrijf, vermeld in een hogere categorie van de Lijst van bedrijfsactiviteiten (bijlage 1) met dien verstande dat:
a. het bedrijf binnen en buiten het plangebied naar aard en invloed op de omgeving en verschijningsvorm geen onevenredige milieubelasting mag opleveren:
b. bij de beoordeling van de aard en invloed van de milieubelasting van een bedrijf de volgende milieubelastingcomponenten mede in de beoordeling dienen te worden betrokken: geluidhinder, geurproductie, stofuitworp, trillinghinder, gevaar, straling, verontreiniging van lucht boden en grondwater waarbij tevens kan worden gekeken naar de diversiteit en het al dan niet continue karakter van het bedrijf en de visuele hinder en verkeersaantrekkende werking.
2.    [ belanghebbende] is een stratenmakersbedrijf. Vast staat dat het bedrijf volgens bijlage 1 "Staat van bedrijven" niet valt in de categorieën 1 en 2, zodat de uitoefening daarvan in strijd is met het bestemmingsplan. Om die uitoefening niettemin mogelijk te maken, heeft het college krachtens artikel 2.12, eerste lid, aanhef en onder a, onder 1°, van de Wabo omgevingsvergunning daarvoor verleend.
3. De woning van [appellant sub 1] op het perceel [locatie 2] te Borne is gelegen op een afstand van 20 tot 23 m van het perceel.
4. De rechtbank heeft het besluit van 30 juli 2013 vernietigd omdat het college bij de beoordeling of de omgevingsvergunning kon worden verleend ten onrechte is uitgegaan van het gebruik door [appellant sub 1] van zijn woning als bedrijfswoning in plaats van als burgerwoning, zodat het besluit op een onjuiste grondslag berust. Daartoe heeft de rechtbank overwogen dat het college niet heeft aangetoond dat [appellant sub 1] voorafgaand aan en ten tijde van het besluit van 30 juli 2013 zijn woning als bedrijfswoning gebruikte, zodat ervan moet worden uitgegaan dat hij deze als burgerwoning gebruikte, waarmee dat gebruik krachtens het overgangsrecht van het op 2 maart 2013 in werking getreden bestemmingsplan "De Veldkamp, herziening [locatie 2]" mag worden voortgezet.
    Voorts heeft de rechtbank in de overweging ten overvloede in het besluit van 30 juli 2013, dat de omgevingsvergunning ook terecht is verleend als dient te worden uitgegaan van het gebruik van de woning als burgerwoning, geen aanleiding gezien om de rechtsgevolgen van het vernietigde besluit in stand te laten. Daartoe heeft de rechtbank overwogen dat niet vast is komen te staan dat het college is uitgegaan van een representatieve bedrijfssituatie van [belanghebbende]. Het college dient nader te onderzoeken welke gevolgen dit bedrijf heeft voor de leefomgeving van [appellant sub 1] en of die gevolgen niet onevenredig zijn, mede gelet op de omstandigheid dat zijn woning een burgerwoning betreft, aldus de rechtbank.
Het hoger beroep van het college
5. Het college betoogt dat de rechtbank heeft miskend dat het terecht aan [belanghebbende] omgevingsvergunning heeft verleend. Volgens het college levert het bedrijf geen onevenredige milieubelasting op. De rechtbank heeft miskend dat de woning van [appellant sub 1] niet op grond van het overgangsrecht mag worden gebruikt als burgerwoning, nu de woning reeds ten tijde van de vaststelling van het bestemmingsplan "De Veldkamp" op 16 februari 2006 werd gebruikt als bedrijfswoning, aldus het college. Voorts heeft de rechtbank ten onrechte overwogen dat niet is komen vast te staan dat het college is uitgegaan van een representatieve bedrijfssituatie van [belanghebbende], en dat het door het college overgelegde akoestisch rapport daarvoor geen aanknopingspunten biedt. Dat het college geen rekening heeft gehouden met de bij [belanghebbende] in gebruik zijnde minishovel, is niet van belang, nu de effecten daarvan op de directe omgeving zeer gering zijn, aldus het college.
5.1.    In het aangevoerde wordt geen grond gevonden voor het oordeel dat de rechtbank heeft miskend dat het college terecht aan [belanghebbende] omgevingsvergunning heeft verleend. Ongeacht of het college zich terecht op het standpunt heeft gesteld dat uitgegaan dient te worden van het gebruik van de woning van [appellant sub 1] als bedrijfswoning, in welk geval de Handreiking "Bedrijven en Milieuzonering" van de Vereniging van Nederlandse Gemeenten (hierna: de Handreiking) niet geldt, is de rechtbank terecht tot de conclusie gekomen dat het college onvoldoende heeft onderzocht welke gevolgen [belanghebbende] heeft op de leefomgeving van [appellant sub 1]. Daarbij heeft de rechtbank terecht in aanmerking genomen dat [belanghebbende] ter zitting heeft verklaard dat op zijn bedrijf naast een shovel nog een minishovel aanwezig is, terwijl in het bij de rechtbank overgelegde akoestisch rapport van 22 november 2013 wordt uitgegaan van slechts één shovel. Dat de effecten van de minishovel op de omgeving volgens het college zeer gering zijn, vormt geen grond voor een ander oordeel, nu het college dat niet heeft onderzocht. Voorts is van belang dat bij [belanghebbende] het aspect geluid het meest bepalend is voor de aan te houden afstand tussen het perceel en de woning van [appellant sub 1] en dat [appellant sub 1] heeft gesteld dat shovels het meest bepalend zijn voor de mate van geluidhinder.
    Het betoog faalt.
Het hoger beroep van [appellant sub 1]
6.    [ appellant sub 1] heeft hoger beroep ingesteld, omdat volgens hem de gronden waarop de rechtbank het besluit van 30 juli 2013 heeft vernietigd, dienen te worden aangevuld. Voorts heeft de rechtbank volgens hem ten onrechte het besluit van 16 januari 2013 niet herroepen, nu het geconstateerde gebrek in het besluit van 16 januari 2013 niet in een nieuw te nemen besluit op bezwaar kan worden hersteld.
7.    [ appellant sub 1] betoogt dat de rechtbank ten onrechte heeft overwogen dat het college terecht het bestemmingsplan "De Veldkamp herziening [locatie 2]" bij zijn besluitvorming heeft betrokken. Volgens hem is daarin zijn woning ten onrechte bestemd als bedrijfswoning. Het college wist dat aan deze bestemming geen deugdelijk onderzoek ten grondslag lag om welke reden het plan door de Afdeling naderhand is vernietigd, aldus [appellant sub 1]. Volgens [appellant sub 1] is het bestemmingsplan vastgesteld om aan [belanghebbende] een omgevingsvergunning te kunnen verlenen en is er derhalve sprake van détournement du pouvoir.
7.1.    In het aangevoerde wordt geen grond gevonden voor het oordeel dat het college voormeld bestemmingsplan in zoverre ten onrechte bij zijn besluitvorming heeft betrokken. Het plan was ten tijde van de besluitvorming in werking. Dat het plan door de Afdeling naderhand is vernietigd, maakt dat niet anders, nu, zoals de rechtbank terecht heeft overwogen, de vernietiging van het plan als zodanig geen terugwerkende kracht heeft. Voorts is van belang dat [appellant sub 1] niet aannemelijk heeft gemaakt dat de raad van de gemeente Borne bij het vaststellen van het bestemmingsplan een ander doel voor ogen had dan dat van een goede ruimtelijke ordening.
    Het betoog faalt.
8.    [ appellant sub 1] betoogt voorts dat de rechtbank, door in navolging van het college te overwegen dat zijn perceel is gelegen in een "gemengd gebied" als bedoeld in de Handreiking heeft miskend dat zijn perceel is gelegen op een bedrijventerrein, maar dat als uitgangspunt dient te worden genomen de situatie vóór de vaststelling van het bestemmingsplan "De Veldkamp", toen zijn perceel was gelegen in een "rustige woonwijk". Volgens de uitspraak van de Afdeling van 15 mei 2002 in zaak nr. 200003851/1 (www.raadvanstate.nl) dient ook in het kader van het overgangsrecht met de Handreiking rekening te worden gehouden, aldus [appellant sub 1].
8.1.    In het aangevoerde wordt geen grond gevonden voor het oordeel dat de rechtbank niet heeft onderkend dat het perceel van [appellant sub 1] is gelegen in "gemengd gebied" als bedoeld in de Handreiking. Daartoe wordt overwogen dat, ook al zou zijn woning op grond van het overgangsrecht mogen worden gebruikt als burgerwoning en de Handreiking van toepassing zijn, dat niet maakt dat bij toepassing van de Handreiking dient te worden uitgegaan van de ligging van zijn woning in een "rustige woonwijk". Daarbij is van belang dat het perceel van [appellant sub 1] en de omliggende gronden reeds in het bestemmingsplan "De Veldkamp" de bestemming bedrijfsdoeleinden hebben gekregen en de woning van [appellant sub 1] is gelegen in de directe nabijheid van een spoorlijn. De omstandigheid dat, naar gesteld door [appellant sub 1], de woningen aan de overzijde op dezelfde afstand van het spoor als zijn woning door het college als gelegen in een "rustige woonwijk" zijn aangemerkt, vormt geen grond voor een ander oordeel. Volgens de Handreiking behoren tot "gemengd gebied" gebieden die direct langs de hoofdinfrastructuur liggen en kan de verhoogde milieubelasting voor geluid in dat geval de toepassing van kleinere richtafstanden rechtvaardigen. Voor het standpunt van [appellant sub 1] dat bij de beoordeling of op lokaal niveau sprake is van een "gemengd gebied" zoals hier aan de orde, de spoorlijn niet als hoofdinfrastructuur kan worden aangemerkt, bestaat geen grond.          
    Het betoog faalt.
9. Het betoog van [appellant sub 1] dat de rechtbank niet heeft onderkend dat vanwege de afstand van minder dan 30 m tussen het perceel en zijn woning per definitie in zijn woning geen goed woon- en leefklimaat mogelijk is, nu volgens bijlage 1 "Staat van bedrijven" een bedrijf dat gebruik maakt van shovels valt in categorie 3.2 waarvoor een afstand van 100 m tot woningen geldt, faalt. Er bestaat geen aanleiding voor het oordeel dat de rechtbank ten onrechte niet reeds op grond van het feit dat de afstand tussen het perceel en de woning van [appellant sub 1] niet voldoet aan de in bijlage 1 bij het bestemmingsplan vermelde afstand, heeft geconcludeerd dat het met de omgevingsvergunning toegestane gebruik leidt tot een onaanvaardbaar woon- en  leefklimaat. Om te beoordelen of voor [belanghebbende], dat shovels gebruikt, omgevingsvergunning voor afwijking van het bestemmingsplan kan worden verleend, heeft het college de in de Handreiking aanbevolen afstanden betrokken. De rechtbank heeft terecht overwogen dat van deze afstanden kan worden afgeweken, mits dit voldoende is onderbouwd.
10.    [ appellant sub 1] betoogt voorts dat de rechtbank niet heeft onderkend dat het verrichte akoestisch onderzoek in strijd is met het gebiedsgerichte geluidsbeleid van de gemeente Borne, waarin is opgenomen dat lawaai aan de voor- en achterzijde te veel van het goede is en dat in het onderzoek de reconstructie van de Burenweg en de intensivering daarvan buiten beschouwing zijn gelaten. Bovendien is in het onderzoek ten onrechte alleen rekening gehouden met geluidhinder door het gebruik van shovels en is er daarin geen rekening mee gehouden dat al vroeg in de morgen bedrijfsactiviteiten plaatsvinden. Voorts is in het onderzoek de berekening van cumulatie van geluid foutief uitgevoerd. 
10.1.    De rechtbank heeft overwogen dat in het akoestisch rapport is uitgegaan van het gebruik van slechts één shovel door [belanghebbende] en geoordeeld dat derhalve niet vast staat dat in dit rapport van de juiste bedrijfssituatie van [belanghebbende] is uitgegaan. Het betoog van [appellant sub 1] dat het rapport voorts om voormelde redenen onzorgvuldig is en de rechtbank dat had moeten onderkennen, kan niet leiden tot het door hem daarmee beoogde doel, reeds omdat hij dit betoog niet bij de rechtbank naar voren heeft gebracht.
    Het betoog faalt.
11.    [ appellant sub 1] betoogt voorts dat de rechtbank ten onrechte zijn beroep op de artikelen 6, 8 en 13 van het Verdrag tot bescherming van de rechten van de mens en de fundamentele vrijheden (hierna: het EVRM) niet heeft besproken. Voorts voert hij aan dat het in bezwaar gehandhaafde besluit van 16 januari 2013 in strijd is met artikel 8 van het EVRM, nu daarmee inbreuk wordt gemaakt op het recht op bescherming van zijn persoonlijke levenssfeer. Verder voert [appellant sub 1] aan dat in strijd met de artikelen 6 en 13 van het EVRM geen sprake is van een effectieve rechtsgang en behandeling van zijn zaak binnen redelijke termijn. In 2006 is zijn woonrecht hem ontnomen en de verscheidene juridische procedures die hij nadien heeft gevoerd, hebben daarin geen verandering gebracht, aldus [appellant sub 1].
11.1.    Het betoog van [appellant sub 1] dat de rechtbank ten onrechte zijn beroep op de artikelen 6, 8 en 13 van het EVRM buiten bespreking heeft gelaten, is terecht voorgedragen maar slaagt om navolgende redenen niet.
11.2.    Ingevolge artikel 6, eerste lid, van het EVRM heeft een ieder bij het vaststellen van zijn burgerlijke rechten en verplichtingen of bij het bepalen van de gegrondheid van een tegen hem ingestelde vervolging, recht op een eerlijke en openbare behandeling van zijn zaak, binnen een redelijke termijn, door een onafhankelijk en onpartijdig gerecht dat bij de wet is ingesteld.
    Ingevolge artikel 8, eerste lid, heeft een  ieder recht op respect voor zijn privéleven, zijn familie- en gezinsleven, zijn woning en zijn correspondentie.
    Ingevolge artikel 13 heeft een ieder wiens rechten en vrijheden die in dit Verdrag zijn vermeld, zijn geschonden recht op een daadwerkelijk rechtsmiddel voor een nationale instantie, ook indien deze schending is begaan door personen in de uitoefening van hun ambtelijke functie.
11.3.    Voor zover het besluit tot verlening van de omgevingsvergunning al beschouwd kan worden als een inmenging in de rechten als bedoeld in artikel 8, eerste lid, van het EVRM vindt deze haar grondslag in de Wabo. Zoals de Afdeling eerder heeft overwogen (uitspraak van 21 augustus 2013 in zaak nr. 201211568/1/A1; www.raadvanstate.nl) kunnen overeenkomstig de Wabo genomen besluiten alleen dan geacht worden in strijd te zijn met artikel 8 van het EVRM, wanneer zich omstandigheden voordoen, waardoor zich als gevolg van deze besluiten een niet-gerechtvaardigde of disproportionele inbreuk op de door artikel 8 van het EVRM beschermde rechten voordoet. In het betoog van [appellant sub 1] wordt geen aanknopingspunt gevonden voor het oordeel dat het hier een niet-gerechtvaardigde of disproportionele inbreuk, als hiervoor bedoeld, betreft.
    Evenmin worden aanknopingspunten gevonden voor het oordeel dat [appellant sub 1] het recht op een daadwerkelijk rechtsmiddel tegen besluiten van het college is onthouden. Hij heeft juist verscheidene rechtsmiddelen aangewend tegen besluiten van het college, waarbij hij de rechtmatigheid daarvan aan de orde heeft gesteld. Dat dit niet tot het door hem gewenste resultaat heeft geleid, doet daaraan niet af.
     Onder verwijzing naar de uitspraak van 29 januari 2014, in zaak nr. 201302106/1/A2 (www.raadvanstate.nl), wordt voorts overwogen dat, nu in de onderhavige zaak de termijn tussen de binnenkomst van het bezwaarschrift van [appellant sub 1] bij de gemeente Borne op 20 februari 2013 en de uitspraak van de rechtbank op 14 februari 2014 minder bedraagt dan twee jaar, geen aanleiding bestaat voor het oordeel dat daarin de redelijke termijn in de zin van artikel 6 van het EVRM is overschreden. Dat [appellant sub 1], als gesteld, reeds voorafgaand aan het bij besluit op bezwaar van 30 juli 2013 gehandhaafde besluit van 16 januari 2013 verscheidene procedures heeft gevoerd omdat zijn woonrecht hem is ontnomen, maakt dat niet anders. Daarbij is van belang dat, zoals de Afdeling eerder heeft overwogen in de uitspraak van 24 juni 2009, in zaak nr. 200807869/1/H2 (www.raadvanstate.nl), per procedure afzonderlijk dient te worden beoordeeld of sprake is van schending van de redelijke termijn.
    Het betoog faalt.
12. Gelet op het voorgaande bestaat geen grond voor het oordeel dat de gronden waarop de rechtbank het besluit van 30 juli 2013 heeft vernietigd, dienden te worden aangevuld of dat de rechtbank ten onrechte het besluit van 16 januari 2013 niet heeft herroepen.
13. De hoger beroepen van het college en van [appellant sub 1] zijn ongegrond. De aangevallen uitspraak dient te worden bevestigd.
14. Bij besluit van 22 juli 2014 heeft het college het besluit van 30 juli 2013 vervangen. Dit besluit wordt, gelet op artikel 6:24 van de Awb gelezen in samenhang met artikel 6:19, eerste lid, van die wet, van rechtswege geacht onderwerp te zijn van dit geding.
15. Het college heeft zich in zijn besluit van 22 juli 2014 op het standpunt gesteld dat, ook indien zoals de rechtbank heeft overwogen de woning van [appellant sub 1] op grond van het overgangsrecht als burgerwoning mag worden gebruikt en is gelegen in "gemengd gebied" als bedoeld in de Handreiking, het aan [belanghebbende] terecht omgevingsvergunning heeft verleend. Het college heeft aan dat besluit twee akoestische rapporten van Alcedo van 16 april 2014 ten grondslag gelegd. In het eerste rapport (hierna: rapport I) zijn de bevindingen neergelegd van een uitgevoerd akoestisch onderzoek naar de geluidsniveaus op de woning van [appellant sub 1] vanwege [belanghebbende]. In het tweede rapport (hierna: rapport II) zijn de bevindingen neergelegd van een uitgevoerd akoestisch onderzoek naar de effecten van het wegverkeerslawaai, railverkeerslawaai, industrielawaai en de cumulatie van deze verschillende geluidssoorten op de woning van [appellant sub 1].
    In rapport I is geconcludeerd dat wordt voldaan aan de grenswaarden voor het langtijdgemiddelde beoordelingsniveau, het maximaal geluidsniveau en het equivalent geluidsniveau voor de verkeersaantrekkende werking ingevolge het Activiteitenbesluit en dat wordt voldaan aan de ambitiewaarde van 50 dB zoals opgenomen in het Gebiedsgericht Geluidsbeleid, nota Hogere Grenswaarden uit december 2009. Volgens dit rapport is in het onderzoek uitgegaan van de strengere grenswaarden van een woning buiten een bedrijventerrein. In rapport II is geconcludeerd dat de geluidsbelasting ten gevolge van wegverkeer ten hoogste 54 dB is, ten gevolge van railverkeer ten hoogste 72 dB is, het langtijdgemiddeld beoordelingsniveau vanwege bedrijven ten hoogste 50 dB is, waarbij [belanghebbende] bepalend is, en de cumulatieve geluidsbelasting ten hoogste 67 dB is en dat de cumulatieve geluidsbelasting in belangrijke mate wordt bepaald door railverkeerslawaai.
16.    [ appellant sub 1] betoogt onder verwijzing naar zijn gronden in hoger beroep dat het college opnieuw heeft miskend dat het ten onrechte aan [belanghebbende] omgevingsvergunning heeft verleend. Voorts voert hij aan dat het college zijn besluit ten onrechte op de akoestische rapporten van Alcedo heeft gebaseerd. Volgens hem heeft Alcedo daarin geen rekening gehouden met de bedrijfsactiviteiten van [belanghebbende] die regelmatig al voor 7.00 uur plaatsvinden. Voorts wordt in die rapporten ten onrechte volstaan met een inschatting van de geïndividualiseerde invloed van het bedrijf op zijn woning en niet onderkend dat de cumulatieve geluidsbelasting zo hoog is dat in zijn woning geen goed woon- en leefklimaat mogelijk is, aldus [appellant sub 1]. Voorts voert hij aan dat in rapporten van Alcedo niet is uitgegaan van een representatieve bedrijfssituatie van [belanghebbende] en geen rekening is gehouden met de groeimogelijkheden van dat bedrijf.
16.1.    Het betoog van [appellant sub 1] dat Alcedo geen rekening heeft gehouden met de bedrijfsactiviteiten van [belanghebbende] die voor 7.00 uur plaatsvinden, bestaat geen grond, nu uit de rapporten van Alcedo blijkt dat ook activiteiten in de nachtperiode van 23.00 uur tot 7.00 uur bij de beoordeling zijn betrokken. 
    Het standpunt van [appellant sub 1] dat in deze rapporten ten onrechte wordt volstaan met een onderzoek naar de geïndividualiseerde invloed van [belanghebbende] op zijn woning en niet is onderkend dat de cumulatieve geluidsbelasting dusdanig hoog is dat in zijn woning geen goed woon- en leefklimaat mogelijk is, wordt niet gevolgd. Uit rapport II blijkt dat Alcedo bij de geluidsbelasting vanwege bedrijven ook Bron installatietechniek, het bedrijf dat met [belanghebbende] het dichtst bij het perceel van [appellant sub 1] is gelegen, heeft betrokken, alsmede het nabijgelegen kavel 6088 waarop een bedrijf uit de milieucategorie 2 is toegestaan. Voorts kan aan het feit dat de cumulatieve geluidsbelasting op zijn woning volgens rapport II ten hoogste 67 dB bedraagt, niet de betekenis worden verbonden, die [appellant sub 1] daaraan verbonden wil zien, nu deze niet wordt veroorzaakt door [belanghebbende] maar door het verkeer en in het bijzonder door het railverkeer. De geluidsbelasting op zijn woning vanwege [belanghebbende] overschrijdt de ambitiewaarde van 50 dB niet. Onder verwijzing naar de uitspraak van 4 april 2012, in zaak nr. 201004316/1/R1, overweegt de Afdeling dat, nu omgevingsvergunningverlening aan het bedrijf van [belanghebbende] niet leidt tot een toename van de gecumuleerde geluidsbelasting, het college in de cumulatieve geluidsbelasting geen aanleiding hoefde te zien om de omgevingsvergunning te weigeren.     
    Voor de stelling van [appellant sub 1] dat in de rapporten van Alcedo ten onrechte niet is uitgegaan van een representatieve bedrijfssituatie van [belanghebbende] bestaat geen grond. Volgens rapport I is daarin uitgegaan van de representatieve bedrijfssituatie van [belanghebbende], waarbij de inrichting volledig in bedrijf is.
    Wat betreft de stelling van [appellant sub 1] dat in de rapporten van Alcedo ten onrechte geen rekening is gehouden met de mogelijke groei van [belanghebbende] wordt het volgende overwogen. Het college heeft zich terecht op het standpunt gesteld dat omgevingsvergunning voor dat bedrijf als zodanig is verleend. Daarbij is van belang dat deze is verleend ter legalisering van het gebruik van het bouwwerk op het perceel en van het perceel voor een lichte bedrijfsfunctie, te weten een aannemersbedrijf. Gelet hierop bestaat geen grond voor het oordeel dat in de rapporten van Alcedo rekening had moeten worden gehouden met groeimogelijkheden van het bedrijf. De verwijzing in dit verband naar de uitspraak van 22 mei 2013 in zaak nr. 201200267/1/R3, waarin de Afdeling heeft overwogen dat de verrichte onderzoeken niet als onderbouwing voor de afwijking van de aanbevolen richtafstanden uit de Handreiking kunnen dienen, nu daarin geen representatieve invulling van de maximale planologische mogelijkheden als uitgangspunt is genomen, kan [appellant sub 1] niet baten. In de zaak die tot die uitspraak heeft geleid, kwam appellant op tegen de vaststelling van een bestemmingsplan, waardoor hij zich beperkt zag in de uitbreidingsmogelijkheden van zijn bedrijf. Dat in voorkomende gevallen bij planologische besluiten rekening dient te worden gehouden met de representatieve invulling van de maximale planologische mogelijkheden van een nabijgelegen bedrijf, rechtvaardigt niet de conclusie dat bij  omgevingsvergunningverlening aan een bedrijf zelf op voorhand rekening dient te worden gehouden met groei van dat bedrijf.
    Gelet op het voorgaande bestaat geen aanleiding voor het oordeel dat het college de rapporten van Alcedo niet aan zijn besluit ten grondslag mocht leggen en dat het college daaruit ten onrechte heeft geconcludeerd dat [belanghebbende] geen onevenredige milieubelasting oplevert als bedoeld in artikel 19, derde lid, onder a, van de planvoorschriften. Het college was derhalve bevoegd omgevingsvergunning te verlenen.
      Dat volgens [appellant sub 1] in het Gebiedsgerichte Geluidsbeleid, nota Hogere Grenswaarden, is opgenomen dat lawaai aan de voor- en achterzijde te veel van het goede is, leidt niet tot een ander oordeel, nu deze passage ziet op het vaststellen van hogere grenswaarden als bedoeld in de Wet geluidhinder, hetgeen hier niet aan de orde is. 
    Nu [appellant sub 1] zijn stelling dat [belanghebbende] niet voldoet aan de geluidsnormen in het Activiteitenbesluit niet nader heeft onderbouwd, komt daaraan evenmin de betekenis toe die hij daaraan verbonden wenst te zien.
    Gelet op het hetgeen in r.o. 11.3. is overwogen, is het besluit van 22 juli 2014 evenmin in strijd met de artikelen 6, 8 en 13 van het EVRM.     
    Het betoog faalt.
17. Het beroep tegen het besluit van 22 juli 2014 is ongegrond.
18. Het college zal op na te vermelden wijze tot vergoeding in de kosten worden veroordeeld die bij [appellant sub 1] in verband met de behandeling van het hoger beroep van het college zijn opgekomen. 
Beslissing
De Afdeling bestuursrechtspraak van de Raad van State:
I.    bevestigt de aangevallen uitspraak;
II.    verklaart het beroep tegen het besluit van het college van burgemeester en wethouders van Borne van 22 juli 2014, kenmerk 14INT03271, ongegrond;
III.    veroordeelt het college van burgemeester en wethouders van Borne tot vergoeding van bij [appellant sub 1] in verband met de behandeling van het hoger beroep van het college opgekomen proceskosten tot een bedrag van € 974,00 (zegge: negenhonderdvierenzeventig euro), geheel toe te rekenen aan door een derde beroepsmatig verleende rechtsbijstand;
IV.    bepaalt dat van het college van burgemeester en wethouders van Borne een griffierecht van € 493,00 (zegge: vierhonderddrieënnegentig euro) wordt geheven.
Aldus vastgesteld door mr. C.H.M. van Altena, voorzitter, en mr. G. Snijders en mr. A. Hammerstein, leden, in tegenwoordigheid van mr. A.J. Soede, griffier.
w.g. Van Altena    w.g. Soede
voorzitter    griffier
Uitgesproken in het openbaar op 19 november 2014
270-757.
</t>
  </si>
  <si>
    <t>ECLI:NL:RVS:2015:2523</t>
  </si>
  <si>
    <t>2523</t>
  </si>
  <si>
    <t xml:space="preserve">
Milieurecht Totaal 2015/6241
Omgevingsvergunning in de praktijk 2015/7065
AB 2015/382 met annotatie van T.N. Sanders
Milieurecht Totaal 2016/6471
JOM 2015/886
OGR-Updates.nl 2015-0206
http://deeplink.rechtspraak.nl/uitspraak?id=ECLI:NL:RVS:2015:2523
text/html
public
2015-08-05T10:07:46
2015-08-05
Raad voor de Rechtspraak
nl
ECLI:NL:RVS:2015:2523 Raad van State , 05-08-2015 / 201406288/1/A4
Bij besluiten van 30 november 2012 heeft het college [appellante sub 2] onder oplegging van een dwangsom gelast het zonder vergunning breken van puin in de open lucht op het perceel [locatie] te [plaats] (hierna: het perceel) te beëindigen en beëindigd te houden.
201406288/1/A4.
Datum uitspraak: 5 augustus 2015
AFDELING
BESTUURSRECHTSPRAAK
Uitspraak op de hoger beroepen van:
1. het college van gedeputeerde staten van Zuid-Holland (hierna: het college),
2. [appellante sub 2], gevestigd te [plaats], en anderen (hierna tezamen en in enkelvoud: [appellante sub 2]),
appellanten,
tegen de uitspraak van de rechtbank Den Haag van 30 juni 2014 in zaken nrs. 13/7040, 13/8142 en 13/10084 in het geding tussen:
[appellante sub 2]
en
het college.
Procesverloop
Bij besluiten van 30 november 2012 heeft het college [appellante sub 2] onder oplegging van een dwangsom gelast het zonder vergunning breken van puin in de open lucht op het perceel [locatie] te [plaats] (hierna: het perceel) te beëindigen en beëindigd te houden.
Bij besluit van 11 juli 2013 heeft het college de door [appellante sub 2] daartegen gemaakte bezwaren ongegrond verklaard.
Bij besluiten van 18 juli 2013 heeft het college [appellante sub 2] onder aanzegging van bestuursdwang gelast het breken van puin in de open lucht uiterlijk op 24 juli 2013 te beëindigen en beëindigd te houden. Om te voorkomen dat de uitoefening van bestuursdwang wordt gefrustreerd, heeft het college [appellante sub 2] tevens onder oplegging van een dwangsom gelast de verankering van de puinbreker niet te verbreken noch op andere wijze het breken van puin in de open lucht voort te zetten.
Bij besluit van 5 september 2013 heeft het college besloten tot invordering van door [appellante sub 2] verbeurde dwangsommen ten bedrage van in totaal € 50.000,00.
Bij besluit van 12 december 2013 heeft het college de door [appellante sub 2] tegen de besluiten van 18 juli 2013 gemaakte bezwaren ongegrond verklaard.
Bij uitspraak van 30 juni 2014 heeft de rechtbank de door [appellante sub 2] tegen de besluiten van 11 juli 2013 en 12 december 2013 ingestelde beroepen ongegrond verklaard en het beroep tegen het besluit van 5 september 2013 niet-ontvankelijk verklaard. Deze uitspraak is aangehecht.
Tegen deze uitspraak hebben het college en [appellante sub 2] hoger beroep ingesteld.
[appellante sub 2] en het college hebben een verweerschrift ingediend.
[appellante sub 2] en het college hebben nadere stukken ingediend.
De Afdeling heeft de zaak ter zitting behandeld op 15 april 2015, waar [appellante sub 2], vertegenwoordigd door [drie gemachtigden], bijgestaan door mr. R.G.J. Laan, advocaat te Hoorn, en het college, vertegenwoordigd door mr. W.J. Bosma, advocaat te Den Haag, zijn verschenen. Voorts is als belanghebbende het college van burgemeester en wethouders van Papendrecht, vertegenwoordigd door E.A. Logtenberg, gehoord.
Overwegingen
Inleiding
1. Bij besluit van 19 juli 2010 heeft het college een oprichtingsvergunning verleend voor afvalverwerking en productie, opslag en verkoop van bouwstoffen en bestratingsmaterialen op het perceel. Naast de opslag- en overslagactiviteiten is vergunning verleend voor een inpandig opgestelde puinbreker.
Op 30 september 2010 heeft [appellante sub 2] een revisievergunning gevraagd voor het naar buiten verplaatsen van de puinbreker, uitbreiding van de inrichting met een betoncentrale en uitbreiding van het hallencomplex. Bij besluit van 20 oktober 2011 heeft het college geweigerd deze vergunning te verlenen. Het daartegen ingestelde beroep heeft de Afdeling bij uitspraak van 5 februari 2014 in zaak nr. 201112690/1/A4, ongegrond verklaard.
Aan de besluiten van 30 november 2012 heeft het college ten grondslag gelegd dat tijdens controlebezoeken op 15 juli 2011, 24 november 2011, 12 september 2012, 22 september 2012 en 6 november 2012 door toezichthouders van de Omgevingsdienst Zuid-Holland Zuid (hierna: OZHZ) is geconstateerd dat een mobiele puinbreker in werking was op het buitenterrein van de inrichting. Een kraan was bezig met het voeden van de puinbreekinstallatie met grof puin. De puinbreekinstallatie was hoorbaar en zichtbaar in bedrijf. Bij de puinbreekinstallatie werden diverse deelstromen zoals gebroken puin, zeeffracties en metalen aangetroffen. Op grond van artikel 2.1, eerste lid, aanhef en onder e, van de Wet algemene bepalingen omgevingsrecht (hierna: Wabo) is het verboden zonder omgevingsvergunning een inrichting te veranderen of in werking te hebben. Er is derhalve sprake van een overtreding, aldus het college.
Op 13 februari 2013 heeft [appellante sub 2] een aanvraag om verlening van een omgevingsvergunning ingediend. Het college van burgemeester en wethouders van Papendrecht heeft op 30 december 2013 het voornemen geuit deze vergunning te weigeren. Ter zitting bij de Afdeling heeft het college van burgemeester en wethouders nader toegelicht dat het thans voornemens is positief op deze aanvraag te beslissen en dat een ontwerpbesluit in voorbereiding is.
Het hoger beroep van het college
Ontvankelijkheid
2. [appellante sub 2] heeft ter zitting aan de orde gesteld dat het college niet-ontvankelijk moet worden verklaard in zijn hoger beroep, omdat artikel 6.7 van het Besluit omgevingsrecht per 1 januari 2014 is komen te vervallen en de bevoegdheid tot handhavend optreden op dat moment is overgegaan op het college van burgemeester en wethouders. Zij wijst in dit verband op de bijlage bij de brief van de staatssecretaris van Infrastructuur en Milieu van 26 november 2013, kenmerk IENM/BSK-2013/265651, waarin staat dat handhavingsbesluiten van het college van gedeputeerde staten die op 1 januari 2014 nog niet geëffectueerd zijn, opnieuw moeten worden voorbereid namens het nieuwe bevoegde gezag. Aangezien er voor het college geen handhavingsbevoegdheid meer resteert, kan niet meer tot invordering van de dwangsommen worden overgegaan. Het belang bij een oordeel over de invorderingsbevoegdheid van het college is daarmee komen te vervallen, aldus [appellante sub 2].
2.1. Vast staat dat het college ten tijde van het nemen van het besluit van 11 juli 2013 op grond van artikel 6.7 van het Besluit omgevingsrecht (hierna: het Bor) mede handhavingsbevoegd was met betrekking tot de inrichting. Artikel 6.7 van het Bor is per 1 januari 2014 komen te vervallen. De bevoegdheid tot handhavend optreden berust vanaf dat moment uitsluitend bij het college van burgemeester en wethouders van Papendrecht. Dit maakt echter niet dat de voor 1 januari 2014 door het college bevoegd opgelegde en in bezwaar gehandhaafde last onder dwangsom, op grond waarvan het college tot invordering is overgegaan, zijn rechtskracht heeft verloren. Hetzelfde geldt voor de eveneens voor 1 januari 2014 bevoegdelijk genomen invorderingsbeschikking. Er bestaat geen aanleiding voor het oordeel dat het college, behoudens verjaring van de bevoegdheid, in dit geval niet tot feitelijke invordering van het verschuldigde bedrag kan overgaan. Ook de bijlage bij de door [appellante sub 2] genoemde brief van de staatssecretaris, wat daar verder van zij, moet zo worden begrepen dat de staatssecretaris niet heeft bedoeld dat voor 1 januari 2014 de feitelijke invordering moet hebben plaatsgevonden. Voor het oordeel dat aan het hoger beroep het procesbelang zou zijn komen te ontvallen, bestaat geen grond.
Verjaring bevoegdheid tot invordering
3. Het college betoogt dat de rechtbank ten onrechte heeft overwogen dat het de verbeurde dwangsommen niet meer kan invorderen nu de bevoegdheid daartoe is verjaard. Het college stelt zich primair op het standpunt dat de bestuursrechter niet bevoegd is om uitspraak te doen over verjaring van het recht van invordering. Het verwijst daarvoor naar de uitspraak van de rechtbank Gelderland van 25 februari 2014 in zaak nr. 13/2702 (ECLI:NL:RBGEL:2014:1145). Ter beoordeling van de bestuursrechter staat slechts of ten tijde van het nemen van het invorderingsbesluit sprake was van verjaring. Dat was niet het geval, zodat de rechtbank het beroep tegen het invorderingsbesluit ten onrechte niet-ontvankelijk heeft verklaard. Subsidiair voert het college aan dat de verjaringstermijn van de bevoegdheid tot invordering is verlengd, doordat in het kader van de voorlopige voorzieningprocedure uitstel van betaling is verleend, dan wel gestuit door erkenning van het recht op betaling.
3.1. Ingevolge artikel 5:35 van de Algemene wet bestuursrecht (hierna: de Awb) verjaart de bevoegdheid tot invordering van een verbeurde dwangsom in afwijking van artikel 4:104 door verloop van een jaar na de dag waarop zij is verbeurd.
3.2. De Afdeling stelt voorop dat om een rechtsingang te hebben bij de bestuursrechter vereist is dat de desbetreffende appellant procesbelang heeft. Dit staat ter zelfstandige beoordeling van de bestuursrechter ten tijde van de beoordeling van het rechtsmiddel. In het geval van een aanhangig beroep tegen een invorderingsbesluit speelt, ter voorkoming van het geven van een rechtsoordeel over uitsluitend een theoretische kwestie, hierbij een rol of de bevoegdheid tot invordering inmiddels is verjaard. Is dat het geval, dan kan de overtreder door het bestuursorgaan niet meer langs bestuursrechtelijke weg worden gedwongen om de dwangsom te betalen. Het belang bij een oordeel over de rechtmatigheid van het invorderingsbesluit vervalt dan, tenzij appellant aannemelijk maakt dat er nog procesbelang bij een beoordeling aanwezig is. De rechtbank heeft zich derhalve terecht gebogen over de vraag of de invorderingsbevoegdheid is verjaard.
3.3. Vast staat dat de bevoegdheid om tot invordering over te gaan, uitgaande van de verbeurte van dwangsommen op 4, 6, 13, 17 en 18 mei 2013, ten tijde van het invorderingsbesluit van 5 september 2013, gelet op artikel 5:35 van de Awb, nog niet was verjaard.
3.4. De rechtbank heeft bij beantwoording van de vraag of [appellante sub 2] ten tijde van de behandeling van het beroep nog procesbelang had bij beoordeling van het invorderingsbesluit terecht niet alleen betrokken of het invorderingsbesluit voor het einde van de termijn als genoemd in artikel 5:35 is genomen, maar ook of het college binnen één jaar na de laatste constatering van 18 mei 2013 feitelijk tot invordering is overgegaan. Onder 'bevoegdheid tot invordering' als bedoeld in artikel 5:35 van de Awb moet immers niet alleen de bevoegdheid tot het nemen van het invorderingsbesluit, zoals neergelegd in artikel 5:37 van de Awb, worden verstaan, maar ook de bevoegdheden tot aanmaning en verrekening en het uitvaardigen en tenuitvoerleggen van een dwangbevel als bedoeld in artikel 4:104, tweede lid van de Awb. Indien het bestuursorgaan niet tijdig tot stuiting of verlenging van de verjaringstermijn is overgegaan, is het na verjaring van de bevoegdheid tot invordering niet langer bevoegd een invorderingsbesluit te nemen alsmede dwangmiddelen in te zetten teneinde tot inning van de geldschuld over te gaan.
Het primaire betoog faalt.
3.5. Ingevolge artikel 4:94, eerste lid, van de Awb, kan het bestuursorgaan de wederpartij uitstel van betaling verlenen.
Ingevolge het derde lid vermeldt de beschikking tot uitstel van betaling de termijn waarvoor het uitstel geldt.
Ingevolge artikel 4:105, eerste lid, wordt de verjaring gestuit door een daad van rechtsvervolging overeenkomstig artikel 316, eerste lid, van Boek 3 van het Burgerlijk Wetboek.
Ingevolge het tweede lid stuit erkenning van het recht op betaling de verjaring van de rechtsvordering tegen hem die het recht erkent.
Ingevolge artikel 4:106 kan het bestuursorgaan de verjaring ook stuiten door een aanmaning als bedoeld in artikel 4:112, een beschikking tot verrekening of een dwangbevel dan wel door een daad van tenuitvoerlegging van een dwangbevel.
Ingevolge artikel 4:111, eerste lid, wordt de verjaringstermijn van de rechtsvordering tot betaling aan een bestuursorgaan verlengd met de tijd gedurende welke de schuldenaar na de aanvang van die termijn uitstel van betaling heeft. Dit uitstel kan het bestuursorgaan krachtens artikel 4:94, eerste lid, verlenen.
3.6. Het college heeft, nadat het invorderingsbesluit was genomen, bij brief van 8 oktober 2013, verzonden op 16 oktober 2013, aan de voorzieningenrechter van de rechtbank meegedeeld dat het invorderingstraject (aanmaning en indien noodzakelijk het inschakelen van een gerechtsdeurwaarder) wordt opgeschort totdat uitspraak is gedaan op het beroep tegen het besluit van 11 juli 2013. Zoals de rechtbank terecht heeft overwogen betreft dit geen uitstel van betaling als bedoeld in artikel 4:94, eerste lid, van de Awb (vergelijk de uitspraak van de Afdeling van 9 april 2014 in zaak nr. 201308941/1/A4). Het opschorten van het invorderingstraject doet aan de van rechtswege ontstane betalingsverplichting immers niet af. Daargelaten de vraag of de brief van 16 oktober 2013 een termijn bevat zoals op grond van het derde lid van artikel 4:94 is vereist, kan deze brief bovendien niet worden aangemerkt als een aan [appellante sub 2] gerichte beschikking, maar een aan de rechtbank gerichte reactie op het verzoek om voorlopige voorziening die overigens ook geen rechtsmiddelenclausule bevat. Het college heeft de verjaringstermijn daarmee derhalve niet verlengd.
Zoals de rechtbank voorts terecht heeft overwogen hebben geen stuitingsacties plaatsgevonden binnen één jaar na de laatste constatering van 18 mei 2013. Anders dan het college aanvoert, doet erkenning van het recht op betaling als bedoeld in artikel 4:105, tweede lid, van de Awb zich hier niet voor. [appellante sub 2] heeft de erkenning betwist door erop te wijzen dat zij de opgelegde last onder dwangsom bestrijdt. Indien de last geen stand houdt, zijn er geen dwangsommen verbeurd en vervalt ook haar betalingsverplichting. De in hoger beroep overgelegde aanmaning dateert van 18 augustus 2014 en derhalve van meer dan een jaar na de dag waarop de laatste dwangsom is verbeurd, zodat ook hiermee de verjaring niet tijdig is gestuit.
Gelet op het voorgaande heeft de rechtbank terecht overwogen dat de bevoegdheid tot invordering is verjaard en [appellante sub 2] geen belang meer heeft bij een inhoudelijke beoordeling van het beroep tegen het invorderingsbesluit. Het subsidiaire betoog van het college faalt eveneens.
Het hoger beroep van [appellante sub 2]
4. [appellante sub 2] betoogt dat de rechtbank niet heeft onderkend dat het college heeft gehandeld in strijd met artikel 5:6 van de Awb. Als verjaring van de invorderingsbevoegdheid wordt vastgesteld, is de bij besluiten van 30 november 2012 opgelegde dwangsom volgens haar nog niet uitgewerkt. Verder is het gelijktijdig opleggen van een last onder bestuursdwang en een last onder dwangsom in de besluiten van 18 juli 2013 volgens haar niet toelaatbaar. Beide lasten zien immers op dezelfde overtreding, aldus [appellante sub 2].
4.1. Ingevolge artikel 5:6 van de Awb legt het bestuursorgaan geen herstelsanctie op zolang een andere wegens dezelfde overtreding opgelegde herstelsanctie van kracht is.
4.2. Voor zover het college er op heeft gewezen dat dit punt eerst ter zitting is aangevoerd en derhalve buiten beschouwing moet worden gelaten, wordt dit niet gevolgd. In het hogerberoepschrift wordt reeds geklaagd over de hoogte van de dwangsom in combinatie met de opgelegde last onder bestuursdwang.
Anders dan [appellante sub 2] betoogt, zijn de besluiten van 30 november 2012, met het verbeuren van de vijfde dwangsom op 18 mei 2013 en derhalve het maximale dwangsombedrag, uitgewerkt. Dat de bevoegdheid tot invordering van de verbeurde dwangsommen inmiddels is verjaard, doet daar niet aan af.
Zoals [appellante sub 2] terecht aanvoert, staat artikel 5:6 van de Awb er wel aan in de weg dat terzake van het puin breken in de open lucht zonder vergunning in de besluiten van 18 juli 2013 gelijktijdig zowel een last onder bestuursdwang als een last onder dwangsom is opgelegd. Weliswaar treedt de oplegde last onder dwangsom, zoals het college ter zitting heeft toegelicht, eerst in werking als in strijd met de uitgeoefende bestuursdwang handelingen worden verricht, maar dat neemt niet weg dat beide lasten wegens dezelfde overtreding, namelijk het buitengebruik van de puinbreker zonder vergunning, gelijktijdig zijn opgelegd. Artikel 5:6 staat deze cumulatie van herstelsancties niet toe.
Het betoog slaagt.
5. [appellante sub 2] betoogt verder dat de rechtbank ten onrechte heeft overwogen dat het college terecht heeft geconcludeerd dat er ten tijde van de beslissingen op bezwaar van 11 juli 2013 en 12 december 2013 geen sprake was van concreet zicht op legalisatie. Daartoe voert zij aan dat in de procedure die heeft geleid tot de in r.o. 1 vermelde uitspraak van de Afdeling van 5 februari 2014 is gebleken dat het college in 2011 ten onrechte heeft geweigerd vergunning te verlenen voor de activiteit puin breken op het buitenterrein. Ten tijde van het besluit van 30 november 2012 werden constructieve gesprekken met het bevoegde gezag gevoerd en was reeds een aanvraag ingediend voor een milieuneutrale wijziging van de vergunning. In elk geval vanaf 13 februari 2013, het moment waarop een nieuwe aanvraag om verlening van een omgevingsvergunning is ingediend, bestaat volgens haar concreet zicht op legalisatie. Op dat moment was er nog geen sprake van dat de aanvraag getoetst zou worden aan de Wet bevordering integriteitsbeoordelingen door het openbaar bestuur (hierna: Wet Bibob). Het enkele feit dat later is geconstateerd dat in het kader van de Wet Bibob nader onderzoek nodig is, leidt er volgens haar niet toe dat er geen concreet zicht meer was op legalisatie. Zij verwijst daarvoor naar het advies van de bezwarencommissie van 1 juli 2013. Er bestond volgens [appellante sub 2] bovendien onvoldoende grond voor het vragen van een Bibob-advies. Daarbij dient in aanmerking te worden genomen dat een eerdere Bibob-toetsing niet aan vergunningverlening in de weg heeft gestaan, aldus [appellante sub 2].
5.1. Het college stelt zich op het standpunt dat het uitvoeren van een Bibob-toets standaardprocedure is bij een afvalinzamelend en -verwerkend bedrijf. Dit is in het overleg met [appellante sub 2] medegedeeld en verzocht is om aanlevering van de gegevens. Op basis van het uitgebrachte advies van het Landelijke Bureau Bibob (hierna: LBB) is de voor de vergunningverlening benodigde verklaring van geen bedenkingen geweigerd. Er kan dan ook niet worden staande gehouden dat ten tijde van de besluiten op bezwaar sprake was van concreet zicht op legalisatie, aldus het college.
5.1. Zoals de Afdeling heeft overwogen in de uitspraak van 28 juli 2004 in zaak nr. 200308823/1, is voor de beantwoording van de vraag of concreet zicht bestaat op legalisatie het moment van de beslissing op bezwaar beslissend.
Zoals de Afdeling voorts eerder heeft overwogen (uitspraak van 1 juli 2009 in zaak nr. 200805262/1/M2) is voor concreet zicht op legalisatie niet vereist dat reeds volledig inzicht bestaat in de van de aangevraagde inrichting te duchten milieugevolgen en de ter beperking van deze gevolgen aan een eventueel te verlenen vergunning te verbinden voorschriften. Vereist is in de regel dat een vergunningaanvraag strekkende tot legalisatie van de illegale situatie is ingediend die volgens het bevoegd gezag voldoende gegevens bevat voor een goede beoordeling van de gevolgen van de inrichting voor het milieu en dat het bevoegd gezag geen beletselen ziet voor verlening van de gevraagde vergunning.
Zoals volgt uit de uitspraak van de Afdeling van 13 februari 2008 in zaak nr. 200704260/1 bestaat in het algemeen geen concreet zicht op legalisatie, indien een bestuursorgaan twijfelt aan de integriteit van een vergunningaanvrager en zijn zakelijke relaties en meent dat daarnaar nader onderzoek moet worden gedaan. Concreet zicht op legalisatie kan wel bestaan, indien geen redelijke grond voor zodanige twijfel bestaat en nader onderzoek derhalve niet nodig is.
5.2. Uit het dossier is de Afdeling gebleken dat de door [appellante sub 2] op 13 februari 2013 ingediende aanvraag om verlening van een omgevingsvergunning voldoende gegevens bevatte en door het college van burgemeester en wethouders van Papendrecht in behandeling is genomen. Op 18 maart 2013 heeft de OZHZ de aangeleverde stukken betreffende de bedrijfsvoering en de financiering van het bedrijf getoetst. Naar aanleiding van deze toets is het Regionaal informatie en expertisecentrum (hierna: RIEC) op 19 maart 2013 om advies gevraagd. Op 10 juni 2013 is het advies van het RIEC ontvangen. Het RIEC heeft, zo volgt uit de beslissing op bezwaar van 11 juli 2013, op grond van diverse overtredingen geadviseerd het LBB om advies te vragen. Reeds hierom bestaat geen grond voor het oordeel dat er geen redelijke grond voor twijfel aan de integriteit van vergunningaanvrager bestond. Het LBB is op 14 juni 2013 om advies gevraagd en heeft op 21 juni 2013 een ontvangstbevestiging toegezonden. De Afdeling is van oordeel dat de rechtbank, gezien het voorgaande, terecht heeft overwogen dat het feit dat [appellante sub 2] een ontvankelijke vergunningaanvraag heeft ingediend, in dit geval niet voldoende is om aan te nemen dat ten tijde van het besluit van 11 juli 2013 concreet zicht op legalisatie bestond.
Het advies van het LBB is op 3 september 2013 ontvangen. Het college heeft vervolgens besloten de verklaring van geen bedenkingen te weigeren en heeft deze weigering op 16 oktober 2013 aan het college van burgemeester en wethouders van Papendrecht gezonden. De conclusies van het LBB zijn voor het college van burgemeester en wethouders aanleiding geweest een eigen Bibob-onderzoek te starten. In dat kader is [appellante sub 2] opnieuw een Bibob-vragenformulier toegezonden. Gelet hierop heeft de rechtbank terecht overwogen dat ook ten tijde van het besluit van 12 december 2013 geen concreet zicht op legalisatie bestond.
Het betoog faalt.
6. Voorts betoogt [appellante sub 2] dat de rechtbank ten onrechte heeft overwogen dat niet is gebleken van een aan het college toe te rekenen concrete ondubbelzinnige toezegging dat na indiening van de aanvraag om verlening van een omgevingsvergunning niet meer handhavend zou worden opgetreden tegen het breken van puin op het buitenterrein. Daartoe voert zij aan dat op uitdrukkelijk verzoek van de OZHZ veelvuldig overleg is gevoerd tussen partijen. Tijdens de besprekingen zijn afspraken gemaakt en deze zijn door de OZHZ neergelegd in een e-mail van 25 januari 2013. De afspraken hielden onder meer in dat [appellante sub 2] een nieuwe aanvraag om verlening van een vergunning zou indienen en dat over het concept daarvan nog overleg met de OZHZ zou worden gevoerd. Toetsing aan de Wet Bibob maakte geen deel uit van de afspraken. Op 8 februari 2013 heeft een bespreking plaatsgevonden waarin de OZHZ heeft aangegeven dat de ontwerpaanvraag ontvankelijk was en dat de ontwerpvergunning op 22 april 2013 gepubliceerd zou kunnen worden. [appellante sub 2] heeft er derhalve op mogen vertrouwen dat bij een ontvankelijke aanvraag van handhaving zou worden afgezien.
6.1. Het college stelt zich op het standpunt dat de rechtbank terecht heeft overwogen dat de e-mail van 25 januari 2013 niet kan worden aangemerkt als een ondubbelzinnige toezegging dat het enkele indienen van een ontvankelijke aanvraag voldoende is om af te zien van handhaving.
6.2. Voor een geslaagd beroep op het vertrouwensbeginsel is, zoals de Afdeling eerder heeft overwogen (in onder meer de uitspraak van 31 augustus 2011 in zaak nr. 201100003/1/H1), nodig dat er aan het bestuursorgaan toe te rekenen concrete, ondubbelzinnige toezeggingen zijn gedaan door een daartoe bevoegd persoon, waaraan rechtens te honoreren verwachtingen kunnen worden ontleend. De rechtbank heeft in hetgeen [appellante sub 2] heeft aangevoerd terecht geen aanknopingspunten gevonden voor het oordeel dat het college bij haar het gerechtvaardigde vertrouwen heeft gewekt dat het niet tot handhavend optreden zou overgaan. Daarbij heeft de rechtbank terecht van belang geacht dat uit de overgelegde e-mail van 25 januari 2013 slechts volgt dat het college de handhaving alleen dan niet langer doorzet indien de aanvraag op alle onderdelen voldoende gegevens bevat om positief te besluiten en de reactie van OZHZ en het college van burgemeester en wethouders van Papendrecht op de geleverde stukken positief is. De stelling dat in het overleg van 8 februari 2013 is afgesproken dat op 22 april 2013 een ontwerpvergunning gepubliceerd zou kunnen worden, heeft [appellante sub 2] niet onderbouwd.
Het betoog faalt.
7. [appellante sub 2] betoogt ten slotte dat de bij het besluit van 12 december 2013 gehandhaafde last onder bestuursdwang met een zeer korte begunstigingstermijn en de in aanvulling daarop opgelegde last onder dwangsom van € 250.000,00 buitenproportioneel zijn, nu het enkel gaat om puin breken op het buitenterrein in aanloop naar een vergunning. Die vergunning had bij besluitvaardig optreden van het bevoegd gezag bovendien allang verleend kunnen zijn.
7.1. Het college stelt zich op het standpunt dat de eerder opgelegde last onder dwangsom [appellante sub 2] er niet van heeft weerhouden de puinbreekactiviteiten op het buitenterrein van de inrichting voort te zetten. De voorzieningenrechter van de rechtbank heeft de opgelegde last onder dwangsom ter voorkoming van het frustreren van de uitoefening van bestuursdwang niet disproportioneel geacht. De aan de last onder bestuursdwang verbonden begunstigingstermijn van een week kan, gelet op de voorgeschiedenis, bovendien niet als onredelijk kort worden aangemerkt, aldus het college.
7.2. De Afdeling ziet in het betoog van [appellante sub 2] geen grond voor het oordeel dat de gevolgen van de last onder bestuursdwang zodanig onevenredig zijn in verhouding tot de daarmee te dienen belangen, dat het college daarvan had behoren af te zien. Het college heeft bij het bestreden besluit zijn aanvankelijke besluit tot het opleggen van een last onder bestuursdwang dan ook terecht gehandhaafd. Het betoog over de daaraan verbonden begunstigingstermijn slaagt, gezien de voorgeschiedenis, evenmin. Het betoog dat de eveneens bij het besluit van 12 december 2013 gehandhaafde last onder dwangsom van € 250.000,00 buitenproportioneel is, behoeft, gezien hetgeen in r.o. 4.2 is overwogen, geen bespreking meer.
Conclusie
8. Het hoger beroep van het college is ongegrond.
9. Het hoger beroep van [appellante sub 2] is gegrond. De aangevallen uitspraak dient te worden vernietigd, voor zover de rechtbank het beroep tegen het besluit van 12 december 2013 ongegrond heeft verklaard en dit besluit in stand heeft gelaten. Doende hetgeen de rechtbank zou behoren te doen, zal de Afdeling het besluit van 12 december 2013 alsnog vernietigen. De Afdeling zal op na te melden wijze in de zaak voorzien. De primaire besluiten van 18 juli 2013 zullen worden herroepen voor zover het college [appellante sub 2] daarbij onder oplegging van een dwangsom heeft gelast de verankering van de puinbreker niet te verbreken, noch op andere wijze het breken van puin in de open lucht voort te zetten. Voor het overige worden de besluiten van 18 juli 2013 in stand gelaten.
De Afdeling zal bepalen dat deze uitspraak in de plaats treedt van het vernietigde besluit.
10. Het college dient op na te melden wijze tot vergoeding van de proceskosten te worden veroordeeld.
Beslissing
De Afdeling bestuursrechtspraak van de Raad van State:
I. verklaart het hoger beroep van [appellante sub 2] en anderen gegrond;
II. vernietigt de uitspraak van de rechtbank Den Haag van 30 juni 2014 in zaken nrs. 13/7040, 13/8142 en 13/10084, voor zover de rechtbank het beroep tegen het besluit van 12 december 2013 ongegrond heeft verklaard;
III. verklaart het door [appellante sub 2] en anderen bij de rechtbank ingestelde beroep tegen het besluit van 12 december 2013 gegrond;
IV. vernietigt het besluit van het college van gedeputeerde staten van Zuid-Holland van 12 december 2013, kenmerk PZH-2013-445817160;
V. herroept de besluiten van 18 juli 2013, kenmerken 2013017667/DNT, 2013017665/IST en 2013017656/IST, voor zover het college [appellante sub 2] en anderen onder oplegging van een last onder dwangsom heeft gelast de verankering van de puinbreker niet te verbreken noch op andere wijze het breken van puin in de open lucht voort te zetten;
VI. bepaalt dat deze uitspraak in de plaats treedt van het vernietigde besluit;
VII. bevestigt de aangevallen uitspraak voor het overige;
VIII. veroordeelt het college van gedeputeerde staten van Zuid-Holland tot vergoeding van bij [appellante sub 2] en anderen in verband met de behandeling van het bezwaar opgekomen proceskosten tot een bedrag van € 980,00 (zegge: negenhonderdentachtig euro), geheel toe te rekenen aan door een derde beroepsmatig verleende rechtsbijstand;
IX. veroordeelt het college van gedeputeerde staten van Zuid-Holland tot vergoeding van bij [appellante sub 2] en anderen in verband met de behandeling van het beroep en het hoger beroep opgekomen proceskosten tot een bedrag van € 1.960,00 (zegge: negentienhonderdzestig euro), geheel toe te rekenen aan door een derde beroepsmatig verleende rechtsbijstand;
X. gelast dat het college van gedeputeerde staten van Zuid-Holland aan [appellante sub 2] en anderen het door haar betaalde griffierecht ten bedrage van € 811,00 (zegge: achthonderdelf euro) voor de behandeling van het beroep en het hoger beroep vergoedt.
Aldus vastgesteld door mr. J.A.W. Scholten-Hinloopen, voorzitter, en mr. F.C.M.A. Michiels en mr. G.M.H. Hoogvliet, leden, in tegenwoordigheid van mr. H.W. Dekker, griffier.
w.g. Scholten-Hinloopen w.g. Dekker
voorzitter griffier
Uitgesproken in het openbaar op 5 augustus 2015
563.
</t>
  </si>
  <si>
    <t>ECLI:NL:RVS:2020:2924</t>
  </si>
  <si>
    <t xml:space="preserve">
ABkort 2021/3
JM 2021/11 met annotatie van Haakmeester, J.S.
AB 2021/106 met annotatie van C.J. Wolswinkel
http://deeplink.rechtspraak.nl/uitspraak?id=ECLI:NL:RVS:2020:2924
text/html
public
2020-12-09T10:16:12
2020-12-09
Raad voor de Rechtspraak
nl
ECLI:NL:RVS:2020:2924 Raad van State , 09-12-2020 / 201906539/1/A3
Bij afzonderlijke besluiten van 4 december 2017 heeft de burgemeester van Heerlen de exploitatie- en aanwezigheidsvergunningen van Super Game voor de locaties Akerstraat 19/Terworm 10 te Heerlen en Markt 1 te Hoensbroek en van Fair Play Centers voor de locaties Klompstraat 1 en Bautscherweg 26 te Heerlen verlengd en de einddatum ervan bepaald op 1 januari 2019. Super Game beschikte voor haar speelautomatenhallen over exploitatie- en aanwezigheidsvergunningen voor de periode van 1 januari 2008 tot 1 januari 2018. Fair Play Centers beschikte voor dezelfde periode voor haar speelautomatenhallen ook over exploitatie- en aanwezigheidsvergunningen. Met de besluiten kunnen Super Game en Fair Play Centers zich niet verenigen. Wat hen betreft is deze verlenging nog steeds te kort. RTTG, een vermeende concurrent van Super Game en Fair Play Centers, kan zich evenmin met de besluiten op bezwaar verenigen.
201906539/1/A3.
Datum uitspraak: 9 december 2020
AFDELING
BESTUURSRECHTSPRAAK
Uitspraak op de hoger beroepen van:
1.    de burgemeester van Heerlen,
2.    Super Game B.V., gevestigd te Heerlen,
3.    Fair Play Centers B.V., gevestigd te Kerkrade,
4.    Rus Tony Totally Gaming B.V. (hierna: RTTG), gevestigd te Schin op Geul, gemeente Valkenburg aan de Geul,
appellanten,
tegen de uitspraak van de rechtbank Limburg van 19 juli 2019 in zaken nrs. 18/1964, 18/1978, 18/1979 en 18/1983 in het geding tussen:
Super Game,
Fair Play Centers,
RTTG
en
de burgemeester.
Procesverloop
Bij afzonderlijke besluiten van 4 december 2017 heeft de burgemeester de exploitatie- en aanwezigheidsvergunningen van Super Game voor de locaties Akerstraat 19/Terworm 10 te Heerlen en Markt 1 te Hoensbroek en van Fair Play Centers voor de locaties Klompstraat 1 en Bautscherweg 26 te Heerlen verlengd en de einddatum ervan bepaald op 1 januari 2019.
Bij afzonderlijke besluiten op bezwaar van 12 juli 2018 heeft de burgemeester de door Super Game en Fair Play Centers daartegen gemaakte bezwaren gegrond verklaard en, voor zover hier van belang, de einddatum van de vergunningen bepaald op 1 januari 2022.
Bij uitspraak van 19 juli 2019 heeft de rechtbank de door Super Game, Fair Play Centers en RTTG daartegen ingestelde beroepen gegrond verklaard, de besluiten van 12 juli 2018 vernietigd en de burgemeester opgedragen met inachtneming van haar uitspraak nieuwe besluiten op de bezwaren van Super Game en Fair Play Centers te nemen. Deze uitspraak is aangehecht.
Tegen deze uitspraak hebben de burgemeester, Super Game en Fair Play Centers hoger beroep ingesteld.
RTTG heeft incidenteel hoger beroep ingesteld en een schriftelijke uiteenzetting gegeven.
Super Game en Fair Play Centers hebben schriftelijke uiteenzettingen gegeven.
Bij afzonderlijke besluiten van 20 december 2019 heeft de burgemeester opnieuw op de bezwaren van Super Game en Fair Play Centers beslist en deze bezwaren ongegrond verklaard.
Super Game en Fair Play Centers hebben daarop zienswijzen ingediend.
De Afdeling heeft de zaak ter zitting behandeld op 13 juli 2020, waar de burgemeester, vertegenwoordigd door M.A.M.A. Huppertz en E. Notermans, Super Game, vertegenwoordigd door mr. L. Westhoff en mr. J.L. Vissers, advocaten te 's-Hertogenbosch en [gemachtigde A] en [gemachtigde B], Fair Play Centers, vertegenwoordigd door [gemachtigde C], en RTTG, vertegenwoordigd door mr. D. van Tilborg, advocaat te Breda, zijn verschenen.
Overwegingen
Wettelijk kader
1.    Het relevante wettelijk kader is opgenomen in de bijlage, die deel uitmaakt van deze uitspraak.
Inleiding
2.    Super Game beschikte voor haar speelautomatenhallen op de locaties Akerstraat 19/Terworm 10 te Heerlen en Markt 1 te Hoensbroek over exploitatie- en aanwezigheidsvergunningen voor de periode van 1 januari 2008 tot 1 januari 2018. Fair Play Centers beschikte voor dezelfde periode voor haar speelautomatenhallen op de locaties Klompstraat 1 en Bautscherweg 26 te Heerlen ook over exploitatie- en aanwezigheidsvergunningen.
    Bij de besluiten van 4 december 2017 heeft de burgemeester de exploitatie- en aanwezigheidsvergunningen van Super Game en Fair Play Centers verlengd en de einddatum ervan bepaald op 1 januari 2019. Super Game en Fair Play Centers hebben daartegen bezwaar gemaakt, omdat zij de verlenging, elk voor hun eigen speelautomatenhallen, niet lang genoeg vonden. Bij afzonderlijke besluiten op bezwaar van 12 juli 2018 heeft de burgemeester de einddatum van de vergunningen bepaald op 1 januari 2022.
    Met deze besluiten kunnen Super Game en Fair Play Centers zich niet verenigen. Wat hen betreft is deze verlenging nog steeds te kort. RTTG, een vermeende concurrent van Super Game en Fair Play Centers, kan zich evenmin met de besluiten op bezwaar verenigen. Wat haar betreft hadden de vergunningen niet verder mogen worden verlengd dan in de besluiten van 4 december 2017 was toegestaan.
Aangevallen uitspraak
3.    De rechtbank heeft RTTG als belanghebbende bij de besluiten aan Super Game en Fair Play Centers aangemerkt, omdat zij net als Super Game en Fair Play Centers op de speelautomatenhallenmarkt opereert en wil toetreden tot de markt in Heerlen. Door de verlengingen van de vergunningen wordt RTTG tijdelijk buiten spel gezet en volgens de rechtbank worden haar concurrentiebelangen daardoor geschaad. Dat RTTG geen bezwaar heeft gemaakt, kan haar niet worden verweten. In de besluiten tot verlenging met een jaar heeft RTTG berust. Zij hoefde echter niet om die reden in te stemmen met een verlenging van nog eens drie jaar bij de besluiten van 12 juli 2018. De rechtbank heeft daarom geoordeeld dat RTTG in haar beroep kan worden ontvangen.
    Volgens de rechtbank is niet gebleken dat Super Game door het aan Fair Play Centers gerichte bestreden besluit in haar concurrentiebelangen wordt getroffen. Super Game is in zoverre geen belanghebbende en haar verzoek om in dat geding deel te nemen, heeft de rechtbank daarom afgewezen.
    De rechtbank heeft overwogen dat de burgemeester zowel ten tijde van de besluiten van 4 december 2017 op grond van de Verordening speelautomaten 2000 (hierna: Verordening 2000) als bij de besluiten van 12 juli 2018 op grond van de Verordening kansspelautomaten Heerlen 2017 (hierna: Verordening 2017) bevoegd was om exploitatievergunningen voor bepaalde tijd te verlenen. Ook de bevoegdheid om de vergunningen te verlengen kan volgens de rechtbank hierop worden gebaseerd. Wat betreft de aanwezigheidsvergunningen ligt de bevoegdheid tot vergunningverlening in artikel 30c, eerste lid, aanhef en onder b, van de Wet op de kansspelen. Ook hierin kan de bevoegdheid tot verlenging worden gevonden, aldus de rechtbank.
    De rechtbank heeft geoordeeld dat de beroepsgrond van RTTG over schaarse vergunningen slaagt. Volgens de rechtbank zijn de exploitatievergunningen inderdaad schaarse vergunningen. Door de verlenging daarvan met drie jaar, afgezet tegen de oorspronkelijke looptijd van tien jaar en bezien in het licht van de inmiddels geldende transparantieverplichting, zijn de vergunningen volgens de rechtbank wezenlijk gewijzigd. De burgemeester heeft ten onrechte niet de rechtstreeks uit de rechtspraak voortvloeiende en in de Verordening 2017 verankerde rechtsnorm over de verdeling van schaarse publieke rechten in acht genomen. Uit de Verordening 2017 blijkt geen (beperkte) uitzondering op de transparantieverplichting. De rechtbank heeft gelet hierop geoordeeld dat de burgemeester mededingingsruimte had moeten bieden. Dat er nog geen beleidsregels zijn vastgesteld laat de transparantieverplichting onverlet. De rechtbank heeft de besluiten van 12 juli 2018 vernietigd. Dit betekent ook dat er wat betreft de aanwezigheidsvergunningen geen grondslag bestond voor de verlenging tot 1 januari 2022, omdat de exploitatievergunningen voor de extra drie jaar ontbreken. De rechtbank is gelet op deze vernietigingen aan de beoordeling van de inhoudelijke beroepsgronden van Super Game en Fair Play Centers niet meer toegekomen. Zij heeft de burgemeester opgedragen opnieuw op hun bezwaren te beslissen.
Hoger beroepen
Ingetrokken hogerberoepsgrond
4.    Ter zitting heeft Super Game haar hogerberoepsgrond dat de rechtbank haar ten onrechte niet als belanghebbende bij het beroep van Fair Play Centers heeft aangemerkt, ingetrokken.
Ontvankelijkheid RTTG in beroep
5.    Super Game, Fair Play Centers en de burgemeester betogen dat de rechtbank het beroep van RTTG ten onrechte ontvankelijk heeft geacht. RTTG is niet-belanghebbend. RTTG is niet actief in hetzelfde marktsegment en evenmin in hetzelfde verzorgingsgebied. Zij is in Nederland geen exploitant van speelautomatenhallen, maar slechts van speelautomaten. De vermeende wens van RTTG om tot de markt in Heerlen toe te treden is onvoldoende om als belanghebbende te worden aangemerkt. Super Game heeft op dit punt gewezen op de uitspraak van het College van beroep voor het bedrijfsleven van 28 december 2015, ECLI:NL:CBB:2015:408.
5.1.    Zoals de Afdeling eerder heeft overwogen (bijvoorbeeld in de uitspraak van 18 juni 2014, ECLI:NL:RVS:2014:2228), is onder meer degene wiens concurrentiebelang rechtstreeks is betrokken bij een besluit, belanghebbende. Om als concurrent te kunnen worden aangemerkt, dient RTTG activiteiten te ontplooien binnen hetzelfde marktsegment en in hetzelfde verzorgingsgebied als Super Game en Fair Play Centers. Ook kunnen potentiële concurrenten als belanghebbende worden aangemerkt indien zij concrete plannen hebben en zijn begonnen met de uitvoering daarvan (zie de uitspraak van de Afdeling van 17 juli 2013, ECLI:NL:RVS:2013:3110).
5.2.    Vast staat dat RTTG actief is op de kansspelmarkt. Uit het uittreksel uit het Handelsregister van de Kamer van Koophandel volgt dat RTTG amusements- en speelautomaten exploiteert en RTTG heeft onweersproken gesteld in de nabijheid van Heerlen in diverse horecagelegenheden speelautomaten te exploiteren. Tussen partijen is voorts niet in geschil dat een ander bedrijf binnen dezelfde holding als RTTG zich in België op de speelautomatenhallenmarkt begeeft. RTTG heeft kennelijk de wens mee te dingen naar een speelautomatenhalvergunning, wat niet alleen volgt uit het indienen van haar beroep om eerder dan na het verstrijken van de opnieuw verlengde termijn mee te kunnen dingen naar een vergunning, maar ook uit de belangstelling die zij eerder heeft getoond voor de speelautomatenhallenmarkt in Heerlen. Zo heeft zij zienswijzen ingediend over de ontwerp-Verordening en de ontwerp-omgevingsvergunning van Super Game voor de bouw van een speelautomatenhal op het adres Terworm 10. Inmiddels heeft zij bij brief van 10 december 2019 ook een handhavingsverzoek ingediend ten aanzien van de exploitatie van de speelautomatenhallen door Super Game en Fair Play Centers. Ter zitting heeft RTTG voorts toegelicht dat zij sinds 2017 op zoek is naar locaties om daar haar concurrerende activiteiten te gaan ontplooien. Dit wordt ondersteund door het feit dat zij voor dit doel op 29 juni 2018 een huurovereenkomst voor een pand in Heerlen had gesloten. Naar het oordeel van de Afdeling zijn de plannen van RTTG hiermee voldoende concreet en kan zij als een potentieel concurrent van Super Game en Fair Play Centers worden aangemerkt. De rechtbank heeft RTTG gelet hierop terecht als belanghebbende in haar beroep tegen de besluiten van 12 juli 2018 ontvangen.
    Het betoog faalt.
6.    Super Game, Fair Play Centers en de burgemeester betogen ook dat het beroep van RTTG niet-ontvankelijk was omdat zij geen bezwaar heeft gemaakt tegen de besluiten van 4 december 2017. De inhoudelijke en formele bezwaren die RTTG heeft aangedragen tegen de verlenging van de vergunningen met nog drie jaar hadden ook tegen de verlenging met één jaar kunnen worden aangevoerd. Volgens Super Game, Fair Play Centers en de burgemeester heeft de rechtbank dat niet onderkend.
6.1.    Ingevolge artikel 6:13 van de Algemene wet bestuursrecht (hierna: Awb) kan geen beroep bij de bestuursrechter worden ingesteld door een belanghebbende aan wie redelijkerwijs kan worden verweten dat hij geen bezwaar heeft gemaakt.
    Anders dan Super Game, Fair Play Centers en de burgemeester betogen, valt RTTG niet te verwijten dat zij zich pas in beroep in de procedure heeft gemengd. Weliswaar waren de besluiten van 4 december 2017 niet gunstig voor RTTG omdat de vergunningen toen met een jaar zijn verlengd, maar daarin heeft zij berust door geen bezwaar in te dienen. Dat neemt niet weg dat RTTG met de besluiten op bezwaar van 12 juli 2018 in een veel ongunstiger positie is geraakt ten opzichte van de besluiten van 4 december 2017, omdat de vergunningen door de besluiten op bezwaar vervolgens met nog eens drie jaar zijn verlengd. Voor zover het deze verlenging van de vergunningen tot 1 januari 2022 betreft, kan het RTTG redelijkerwijs niet worden verweten geen bezwaar te hebben gemaakt tegen de besluiten van 4 december 2017. De rechtbank heeft terecht geen aanleiding gezien om het beroep van RTTG om deze reden niet-ontvankelijk te verklaren.
    Het betoog faalt.
Verlengen en/of verlenen?
7.    RTTG betoogt in haar incidenteel hogerberoepschrift dat de rechtbank haar ten onrechte niet is gevolgd in de stelling dat een wettelijke bevoegdheidsgrondslag voor het verlengen van de looptijden van de aan Fair Play en Super Game verleende exploitatievergunningen ontbreekt. Volgens RTTG bevatte de Verordening 2000 noch de Verordening 2017 een grondslag voor wijziging - waaronder volgens haar ook verlenging moet worden begrepen - van de exploitatievergunningen. De rechtbank heeft de verlengingen ten onrechte opgevat als het verlenen van vergunningen. Indien dat juist zou zijn, dan heeft de rechtbank echter niet onderkend dat de daarvoor benodigde procedure niet is gevolgd. Zo is de aanvraag het moment dat wordt getoetst aan weigeringsgronden die betrekking hebben op het preventiebeleid en het voorkomen van overlast, maar het aanvraaggedeelte van de procedure is nu ten onrechte overgeslagen, aldus RTTG.
    De burgemeester betoogt dat de rechtbank niet op zijn inhoudelijke verweer is ingegaan. Hij heeft een verlenging van de genoemde vergunningen met nog drie jaar opportuun geacht in het licht van maatschappelijke belangen waaronder het voorkomen van gokactiviteiten in het illegale circuit - en daarmee het gevaar van verstoring van de openbare orde en het in de hand werken van gokverslaving - het behoud van werkgelegenheid en het verantwoord opstellen en implementeren van criteria waaraan vergunningsaanvragen getoetst zullen worden en vergunningen vervolgens verdeeld zullen worden. Er is niet beoordeeld of er sprake was van een gerechtvaardigde uitzondering op de rechtsnorm ten aanzien van het verlenen en/of verlengen van schaarse vergunningen. De verlenging van de vergunningen was nodig om beleid te vast te stellen en te implementeren en ondernemers in de gelegenheid te stellen om aanvragen in te dienen.
7.1.    De burgemeester heeft met zijn besluiten de bestaande vergunningen die geldig waren tot 1 januari 2018 twee maal verlengd. Bij de besluiten van 4 december 2017 zijn de vergunningen onder de werking van de Verordening 2000 verlengd tot 1 januari 2019 en bij de besluiten op bezwaar van 12 juli 2018 zijn de vergunningen nogmaals verlengd tot 1 januari 2022, ditmaal onder de werking van de Verordening 2017, die op 9 december 2017 in werking is getreden.
    De Afdeling volgt het oordeel van de rechtbank dat de burgemeester op grond van de beide verordeningen op zichzelf bevoegd was om vergunningen te verlenen - en daarmee ook om vergunningen voor bepaalde tijd te verlengen - en dat hij met het verlengen van de looptijd van de vergunningen binnen de bevoegdheidsgrenzen van de vergunningverlening op basis van de verordeningen is gebleven. Anders dan RTTG heeft aangevoerd, moet het verlengen van een vergunning worden gezien als een vorm van verlenen, welke bevoegdheid in dit geval in artikel 3 van Verordening 2000 en artikel 3 van Verordening 2017 besloten ligt.
    De rechtbank heeft evenwel niet onderkend dat niet is gebleken dat aan de formele vereisten van de Verordening 2000 en Verordening 2017 voor het doen van de aanvraag en het indienen van de benodigde bescheiden is voldaan, zodat die besluiten tot stand zijn gekomen in strijd met de bij een besluit te betrachten zorgvuldigheid.
    Hoewel het betoog van RTTG in zoverre slaagt, leidt dit niet tot vernietiging van de aangevallen uitspraak. De Afdeling is met de rechtbank van oordeel dat in dit geval schaarse rechten aan de orde zijn, en dat de burgemeester, bij de verlening van de vergunningen door middel van een extra verlenging met nog drie jaar, ten onrechte niet aan potentiële gegadigden de ruimte heeft geboden om mee te dingen. In hetgeen de burgemeester op dit punt heeft aangedragen ziet de Afdeling geen grond voor een gerechtvaardigde beperking op de rechtsnorm dat mededingingsruimte moet worden geboden. Naar het oordeel van de Afdeling heeft de burgemeester onvoldoende gemotiveerd dat verlenging van de vergunningen tot 2022 daadwerkelijk leidt tot zodanig voorkomen van gokactiviteiten in het illegale circuit, behoud van werkgelegenheid en verantwoord opstellen en implementeren van de door de burgemeester genoemde criteria, dat een verlenging van de vergunningen zonder mededinging met nieuwe kandidaten gerechtvaardigd is in het licht van de openbare orde, volksgezondheid, het openbaar gezag, of een (andere) dwingende reden van algemeen belang. Het betoog van de burgemeester hierover faalt.
Conclusie
8.    De hoger beroepen zijn ongegrond. De aangevallen uitspraak dient te worden bevestigd, met verbetering van de gronden waarop zij rust.
    Gelet hierop kan hetgeen Super Game heeft aangevoerd over het vertrouwensbeginsel, buiten bespreking blijven.
Besluiten van 20 december 2019
9.    Bij besluiten van 20 december 2019 heeft de burgemeester ter uitvoering van de aangevallen uitspraak opnieuw op de bezwaren van Super Game en Fair Play Centers beslist. De burgemeester heeft de bezwaren ongegrond verklaard, omdat de rechtbank volgens hem verlenging van de exploitatievergunningen de facto onmogelijk heeft gemaakt gelet op hetgeen zij heeft overwogen over de transparantieverplichting en het bieden van mededingingsruimte.
    Deze besluiten worden, gelet op artikel 6:19, eerste lid, in samenhang gelezen met artikel 6:24 van de Awb, van rechtswege geacht onderwerp te zijn van dit geding, omdat daarbij niet aan de bezwaren van Super Game en Fair Play Centers is tegemoet gekomen. Super Game en Fair Play Centers hebben in hun bezwaarschriften gesteld dat de verlengingen van de exploitatievergunningen, en daarmee ook van de aanwezigheidsvergunningen, voor een jaar onvoldoende zijn. Zij hebben verzocht om verlengingen voor een periode van tien tot vijftien jaar en stellen dat met hun belangen onvoldoende rekening is gehouden.
    Naar het oordeel van de Afdeling heeft de burgemeester terecht overwogen dat dergelijke verlengingen niet mogelijk zijn omdat dan niet aan potentiële gegadigden de ruimte wordt geboden om mee te dingen. Anders dan Super Game en Fair Play Centers hebben aangevoerd, kon daarvoor in dit geval niet een gerechtvaardigde uitzondering worden gemaakt. De zwaarwegende belangen van Super Game en Fair Play Centers maken het vorenstaande niet anders. Gelet hierop heeft de burgemeester de bezwaren bij de besluiten van 20 december 2019 terecht ongegrond verklaard.
10.    De beroepen van Super Game en Fair Play Centers zijn ongegrond.
Proceskosten
11.    De burgemeester dient op na te melden wijze in de proceskosten van RTTG te worden veroordeeld. Voor een proceskostenveroordeling bestaat voor het overige geen aanleiding.
Beslissing
De Afdeling bestuursrechtspraak van de Raad van State:
I.    bevestigt de uitspraak van de rechtbank Limburg van 19 juli 2019 in zaken nrs. 18/1964, 18/1978, 18/1979 en 18/1983;
II.    verklaart de beroepen van Super Game B.V. en Fair Play Centers B.V. tegen de besluiten van de burgemeester van Heerlen van 20 december 2019 ongegrond;
III.    veroordeelt de burgemeester van Heerlen tot vergoeding van bij Rus Tony Totally Gaming B.V. in verband met de behandeling van het hoger beroep van de burgemeester opgekomen proceskosten tot een bedrag van € 525,00 (zegge: vijfhonderdvijfentwintig euro), geheel toe te rekenen aan door een derde beroepsmatig verleende rechtsbijstand;
IV.    bepaalt dat van de burgemeester van Heerlen een griffierecht van € 519,00 wordt geheven.
Aldus vastgesteld door mr. C.H.M. van Altena, voorzitter, en mr. B.P. Vermeulen en mr. C.M. Wissels, leden, in tegenwoordigheid van mr. L.E.E. Konings, griffier.
De voorzitter is verhinderd de uitspraak te ondertekenen.   
De griffier is verhinderd de uitspraak te ondertekenen.
Uitgesproken in het openbaar op 9 december 2020
BIJLAGE | Wettelijk kader
Algemene wet bestuursrecht
Artikel 1:2
1 Onder belanghebbende wordt verstaan: degene wiens belang rechtstreeks bij een besluit is betrokken.
2 Ten aanzien van bestuursorganen worden de hun toevertrouwde belangen als hun belangen beschouwd.
3 Ten aanzien van rechtspersonen worden als hun belangen mede beschouwd de algemene en collectieve belangen die zij krachtens hun doelstellingen en blijkens hun feitelijke werkzaamheden in het bijzonder behartigen.
Artikel 6:13
Geen beroep bij de bestuursrechter kan worden ingesteld door een belanghebbende aan wie redelijkerwijs kan worden verweten dat hij geen zienswijzen als bedoeld in artikel 3:15 naar voren heeft gebracht, geen bezwaar heeft gemaakt of geen administratief beroep heeft ingesteld.
Verordening speelautomaten 2000
Artikel 3
1. Het is verboden zonder vergunning van de burgemeester een speelautomatenhal te vestigen of te exploiteren.
2. De burgemeester kan uitsluitend voor maximaal vier speelautomatenhallen vergunning verlenen, waarbij de onderstaande verdeling dient te worden aangehouden:
Heerlen-Centrum (Stad-Zuid): maximaal twee vergunningen;
Hoensbroek: maximaal één vergunning;
Heerlerbaan: maximaal één vergunning.
Artikel 4
Onverminderd het begaafde in artikel 4.2 van de Algemene wet bestuursrecht verstrekt de ondernemer bij zijn aanvraag om een vergunning de volgende bescheiden:
a. een nauwkeurige beschrijving van de inrichting, waarin is opgenomen de oppervlakte daarvan, alsmede een plattegrond waarop is aangegeven op welke plaats in de speelautomatenhal en in welke aantallen kansspel- en/of behendigheidsautomaten worden opgesteld;
b. een bewijs van inschrijving van zijn onderneming in het Handelsregister bij de Kamer van Koophandel en Fabrieken;
c. een verklaring waaruit blijkt dat hij gerechtigd is over de ruimte te beschikken waarin de speelautomatenhal gevestigd wordt;
d. een verklaring omtrent het gedrag als bedoeld in de Wet op de justitiële documentatie en op de verklaringen omtrent het gedrag van:
- de ondernemer, dan wel - indien de ondernemer een rechtspersoon is - van degene(n) die de onderneming rechtsgeldig vertegenwoordig(en), en
- de beheerders).
Verordening kansspelautomaten Heerlen 2017
Artikel 3 Verbodsbepaling
1. Het is verboden om zonder of in afwijking van een vergunning van de burgemeester een speelautomatenhal te vestigen of te exploiteren.
2. De burgemeester kan vergunning verlenen voor maximaal vier speelautomatenhallen, met dien verstande dat maximaal twee speelautomatenhallen zijn toegestaan in het gebied dat begrensd wordt door de Putgraaf, Dr. Poelsstraat, Raadhuisplein, Coriovallumstraat, Kruisstraat, Geerstraat, Stationsplein, Stationstraat, Willemstraat, Klompstraat en Groene Boord tot en met de kruising met de Putgraaf, inclusief de aan de genoemde straten grenzende bebouwing, een en ander zoals aangegeven op de bij deze verordening behorende bijlage.
3. De burgemeester kan locaties aanwijzen waar geen speelautomatenhal is toegestaan.
Artikel 4 Indieningsvereisten
De aanvrager dient een ondertekende aanvraag in onder overlegging van:
a. een nauwkeurige beschrijving van de inrichting onder vermelding van adres en kadastrale aanduiding met een plattegrond van de locatie, maatvoering 1:100, waarbij is opgenomen de oppervlakte daarvan alsmede op welke plaats en in welk aantal kansspelautomaten zullen worden opgesteld, gespecificeerd naar soort, alsook de overige inrichting zoals bars, tafels en stoelen, behendigheidsautomaten of andere attributen tot spel of vermaak;
b. de personalia van de exploitant en de beheerder(s) alsook, indien de exploitant een rechtspersoon is, de gegevens van de rechtspersoon en de bestuurder(s);
c. een verklaring waaruit blijkt, dat exploitant gerechtigd is over de ruimte te beschikken;
d. een overzicht van de aard en locatie van de overige recreatieve functies binnen hetzelfde gebouw, of in het geval van vestiging in een zelfstandig gebouw een overzicht van de binnen een straal van 100m gevestigde recreatieve functies;
e. een opgave van de in de vergunning te vermelden beheerder(s)
f. een verklaring omtrent het gedrag van de ondernemer dan wel, indien de ondernemer een rechtspersoon is, van degene(n) die de onderneming krachtens de statuten vertegenwoordigt(en) en van de beheerder(s);
g. een bewijsstuk waaruit blijkt dat de beheerder(s) en bedrijfsleiders(s) beschikken over voldoende kennis en inzicht met betrekking tot het gebruik van speelautomaten en de daaraan verbonden risico’s van gokverslaving;
h. een bewijsstuk waaruit blijkt dat de exploitant beschikt over een geldig DEKRA-certificaat inzake Amusementscentra dan wel de verklaring dat de aanvrager bereid is over dit certificaat te beschikken binnen een jaar na verlening van de vergunning;
i. een volledig ingevuld BIBOB-vragenformulier zoals dit is vastgesteld op grond van artikel 30 van de Wet bevordering integriteitsbeoordelingen door het openbaar bestuur;
j. een nauwkeurige omschrijving van het bedrijfsconcept van de speelautomatenhal;
k. een plan waarin wordt beschreven welke maatregelen de aanvrager neemt ter preventie en bestrijding van gokverslaving en de wijze waarop hij de gedrags- en reclamecode voor kansspelen naleeft;
l. een plan waarin wordt beschreven welke maatregelen de exploitant neemt ter bescherming van de openbare orde, veiligheid, het woon- en leefklimaat en de gezondheid waaronder de wijze waarop toegangscontrole plaatsvindt;
m. een plan waarin wordt beschreven op welke wijze de speelautomatenhal past binnen de omgeving.
Artikel 5
1. Indien er één of meer vergunningen beschikbaar zijn, kondigt de burgemeester door middel van een openbare bekendmaking de mogelijkheid tot het indienen van een of meer aanvragen voor een vergunning binnen een bepaald tijdvak aan (aanvraagtijdvak). De aanvragen dienen te zijn voorzien van alle gegevens en bescheiden die vereist zijn voor de beoordeling daarvan. De bekendmaking vindt plaats minimaal acht weken voor aanvang van het aanvraagtijdvak.
2. De burgemeester stelt beleidsregels vast omtrent de verdeling van de vergunningen voor speelautomatenhallen.
Artikel 7 Vergunning
1. De vergunning is niet overdraagbaar.
2. De vergunning wordt verleend voor een door de burgemeester nader te bepalen termijn.
3. In de vergunning wordt de naam/namen van de exploitant en de beheerder(s) vermeld.
4. In de vergunning wordt het aantal automaten en type automaten beschreven, dat mag worden geplaatst.
5. Aan de vergunning wordt het voorschrift verbonden, dat de vergunninghouder een convenant dient te ondertekenen met de gemeente en een instelling, die zich richt op het bestrijden van gokverslaving.
6. Aan de vergunning worden voorschriften verbonden omtrent de openings- en sluitingstijden van de speelautomatenhal.
7. Naast de in de vorige leden genoemde voorschriften kunnen aan een vergunning voorschriften worden verbonden, die strekken ter bescherming van het belang van de openbare orde, het woon- en leefklimaat daaronder begrepen, en het tegengaan van gokverslaving, de toegangscontrole en het toezicht daaronder begrepen.
Artikel 13 Overgangsbepalingen
Vergunningen die vóór de inwerkingtreding van deze verordening zijn verleend gelden als verleend op grond van deze verordening.
Wet op de kansspelen
Artikel 30b, eerste lid
1 Het is verboden, behoudens het in deze Titel bepaalde, zonder vergunning van de burgemeester een of meer kansspelautomaten aanwezig te hebben
a. […];
b. op voor het publiek toegankelijke plaatsen;
c. […].
Artikel 30c
1 De vergunning kan slechts worden verleend, indien zij betreft het aanwezig hebben van een of meer kansspelautomaten:
a. in een hoogdrempelige inrichting;
b. in een inrichting, anders dan onder a, bestemd om het publiek de gelegenheid te geven een spel door middel van kansspelautomaten te beoefenen, indien het houden van een zodanige inrichting krachtens een vergunning van de burgemeester bij gemeentelijke verordening is toegestaan.
2 Bij gemeentelijke verordening wordt het aantal kansspelautomaten vastgesteld waarvoor per inrichting, als bedoeld in het eerste lid, vergunning wordt verleend, met dien verstande dat voor een inrichting als bedoeld in het eerste lid, onder a, het aantal kansspelautomaten waarvoor vergunning kan worden verleend, op twee wordt bepaald.
3 […].
4 […].
5 […].
Artikel 30d
1 Aan de vergunning kunnen voorschriften en beperkingen verbonden worden, die zo nodig kunnen worden gewijzigd, aangevuld of ingetrokken. Aan de vergunning wordt in ieder geval het voorschrift verbonden dat alleen kansspelautomaten mogen worden opgesteld, welke in eigendom toebehoren aan personen die in het bezit zijn van de in artikel 30h, eerste lid, bedoelde vergunning en dat de vergunninghouder zorgdraagt voor een beleid ter voorkoming van kansspelverslaving. Indien de omstandigheden ter plaatse daartoe aanleiding geven, worden aan de vergunning voorts voorschriften verbonden ten aanzien van de wijze van werving en reclame, gericht tot de speler.
2 De vergunning wordt voor bepaalde of onbepaalde tijd verleend.
3 […]
4 […]
</t>
  </si>
  <si>
    <t>ECLI:NL:RVS:2017:2473</t>
  </si>
  <si>
    <t>2473</t>
  </si>
  <si>
    <t xml:space="preserve">
AB 2017/410 met annotatie van T.I. Oost
BA 2017/277
AR 2017/5081
http://deeplink.rechtspraak.nl/uitspraak?id=ECLI:NL:RVS:2017:2473
text/html
public
2017-09-13T11:26:59
2017-09-13
Raad voor de Rechtspraak
nl
ECLI:NL:RVS:2017:2473 Raad van State , 13-09-2017 / 201604206/1/A3
Bij besluit van 19 december 2014 heeft het college aan [appellant] een boete opgelegd ter hoogte van € 12.000,00 wegens het onttrekken van de woonruimte aan de [locatie] te Amsterdam aan de bestemming bewoning door deze woonruimte te exploiteren op een hotelmatige wijze.
201604206/1/A3.
Datum uitspraak: 13 september 2017
AFDELING
BESTUURSRECHTSPRAAK
Uitspraak op het hoger beroep van:
[appellant], wonend te Amsterdam,
tegen de uitspraak van de rechtbank Amsterdam van 22 april 2016 in zaak nr. 15/5928 in het geding tussen:
[appellant]
en
het college van burgemeester en wethouders van Amsterdam.
Procesverloop
Bij besluit van 19 december 2014 heeft het college aan [appellant] een boete opgelegd ter hoogte van € 12.000,00 wegens het onttrekken van de woonruimte aan de [locatie] te Amsterdam aan de bestemming bewoning door deze woonruimte te exploiteren op een hotelmatige wijze.
Bij besluit van 17 augustus 2015 heeft het college het door [appellant] daartegen gemaakte bezwaar ongegrond verklaard.
Bij uitspraak van 22 april 2016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20 juli 2017, waar [appellant], bijgestaan door mr. K.D. Smeele, advocaat te Leiderdorp, is verschenen.
Overwegingen
1. De Huisvestingswet is op 1 januari 2015 ingetrokken en in plaats daarvan is de Huisvestingswet 2014 in werking getreden. Ten tijde van de door het college gestelde overtreding was de Huisvestingswet evenwel nog van toepassing, zodat dient te worden uitgegaan van die wet. Tevens was ten tijde van de vermeende overtreding de Regionale Huisvestingsverordening Stadsregio Amsterdam 2013 (hierna: de Huisvestingsverordening) van kracht, zodat van die verordening dient te worden uitgegaan. De relevante wet- en regelgeving is opgenomen in een bijlage, die deel uitmaakt van deze uitspraak.
Inleiding
2.    [ appellant] is eigenaar van de woning aan de [locatie]. De woning bestaat uit twee verdiepingen, te weten de tweede verdieping van het pand [locatie] en de zolderverdieping (derde verdieping). Eind 2014 ontving de gemeente twee zogenoemde zoeklichtmeldingen, waarbij de melding werd gedaan dat de woning werd verhuurd aan toeristen. Deze meldingen zijn voor het college aanleiding geweest een nader onderzoek te starten naar de bewoningssituatie van de woning aan de [locatie].
2.1.
Het college heeft een onderzoek op internet verricht. Uit dat onderzoek bleek volgens het college dat de gehele woning sinds januari 2014 onder de naam "[Apartment]" op de website van Airbnb als toeristenverblijf kan worden geboekt. Daarbij wordt, aldus het college, onderscheid gemaakt tussen de twee verdiepingen. Op de tweede verdieping kunnen maximaal zes personen verblijven. Op de derde verdieping, op de website aangeduid als "[Apartment] Top Floor", kunnen maximaal vijf personen verblijven. De beide appartementen zijn volledig ingericht, beschikken over een keuken en een badkamer en ze zijn onafhankelijk van elkaar te boeken en te huren, aldus het college. De tweede etage werd onder de naam "[Apartment]" ook op de website www.booking.com aangeboden.
2.2.
Ook hebben twee toezichthouders op 20 oktober 2014 de woning bezocht. De toezichthouders hebben hun bevindingen van het huisbezoek neergelegd in een "Rapport van bevindingen". Uit dat rapport volgt dat zij de tweede etage van de woning hebben bezocht. Aldaar troffen zij twee toeristen aan. Die toeristen verklaarden het appartement op aanraden van een vriend te hebben gehuurd van 17 oktober 2014 tot en met 21 oktober 2014. Zij hebben het boekingsbewijs overgelegd. Zij hebben, aldus het rapport van bevindingen, verklaard dat zij de eigenaar van de woning sinds hun aankomst niet meer hadden gezien en dat geen persoonlijke spullen of administratie van de hoofdbewoner aanwezig zijn in de woning. Bovendien was de koelkast leeg bij aankomst, aldus het rapport.
De besluitvorming
3.    Het college heeft in deze bevindingen aanleiding gezien aan [appellant], bij besluit van 19 december 2014, een boete op te leggen wegens overtreding van artikel 30, eerste lid, aanhef en onder a, van de Huisvestingswet. Volgens het college heeft [appellant] de woonruimte aan de [locatie] onttrokken aan de bestemming tot bewoning, door deze op een hotelmatige wijze te exploiteren.
3.1.
Bij besluit van 17 augustus 2015 heeft het college zijn eerdere besluit gehandhaafd. Het heeft overwogen dat de woonruimte op de tweede verdieping en de woonruimte op de derde verdieping ieder een eigen opgang hebben en ook ieder afzonderlijk beschikken over wezenlijke voorzieningen. Anders dan [appellant] stelt, zijn de woonruimten op de twee verdiepingen dan ook zelfstandige woonruimten. De boete is opgelegd voor het onttrekken van de woonruimte op de tweede verdieping, aldus het college. Omdat [appellant] is ingeschreven op het adres van de woonruimte op de tweede verdieping, maar niet feitelijk woonachtig is in die woonruimte, heeft hij volgens het college de woonruimte onttrokken aan de bestemming tot bewoning. Het college is daarbij voorbij gegaan aan het betoog van [appellant] dat hij toestemming heeft een Bed &amp; Breakfast (hierna: B&amp;B) te runnen. Volgens het college is een vereiste voor het houden van een B&amp;B namelijk dat hij de woning op de tweede verdieping bewoont. Het college heeft verder geen aanleiding gezien de opgelegde boete te verlagen.
Aangevallen uitspraak
4. De rechtbank heeft de door het college opgelegde boete in stand gelaten. Zij heeft overwogen dat gelet op de constateringen van de toezichthouders, bezien in samenhang met het ambtsedig opgemaakte bouwkundig rapport van 19 februari 2015, het college zich terecht op het standpunt heeft gesteld dat de woonruimten gelegen op de tweede verdieping en de zolderverdieping zelfstandige woonruimten zijn. De rechtbank heeft verder overwogen dat de omstandigheden dat de vaste lasten voor beide verdiepingen op één rekening worden vermeld en dat ook de WOZ-waarde voor beide verdiepingen tezamen geldt, niet tot een ander oordeel leiden. Ook heeft de rechtbank aannemelijk geacht dat [appellant] niet woonachtig is op de tweede verdieping en daarom ten tijde in geding zijn hoofdverblijf niet in die woonruimte had. Daarom heeft de rechtbank geconcludeerd dat het college terecht heeft gesteld dat [appellant] de woonruimte op de tweede verdieping aan de woonbestemming heeft onttrokken. Van een onvolledig en niet-correct uitgevoerd onderzoek is bovendien niet gebleken, aldus de rechtbank. De rechtbank is evenmin meegegaan in de stelling van [appellant] dat het college heeft verzuimd de cautie te geven tijdens het telefoongesprek van 5 januari 2015. Tot slot heeft de rechtbank geoordeeld dat de hoogte van de boete in overeenstemming is met het in bijlage 5 van de Huisvestingsverordening vermelde bedrag en dat de boete niet onevenredig is.
Het geschil in hoger beroep
5.    [ appellant] kan zich niet verenigen met deze uitspraak en heeft hoger beroep ingesteld. De door [appellant] naar voren gebrachte gronden zien op het oordeel van de rechtbank over de overtreding, over de cautie en het binnentreden door de toezichthouders en op het oordeel van de rechtbank over de hoogte van de boete. De Afdeling zal deze gronden achtereenvolgens behandelen.
De overtreding
6.    [ appellant] betoogt dat de rechtbank heeft miskend dat hij het in artikel 30, eerste lid, aanhef en onder a, van de Huisvestingswet neergelegde verbod niet heeft overtreden. Hij is eigenaar van de woonruimte aan de [locatie]. Hij heeft in de woning op elke verdieping zelfstandige faciliteiten aangebracht. Die faciliteiten bestaan grotendeels uit modulaire eenheden en niet-permanente bouwsels. De woning is nog altijd geschikt voor bewoning door hetzelfde huishouden van dezelfde omvang. Volgens [appellant] heeft geen onttrekking aan de woonruimtevoorraad plaatsgevonden omdat zowel voor als na de verbouwing een enkele woning bestond en de woonruimtevoorraad niet is veranderd. Bovendien heeft de rechtbank volgens [appellant] miskend dat hij contact heeft gehad met de gemeente over het opstarten van een B&amp;B en dat die B&amp;B ook was toegestaan. De rechtbank had volgens [appellant] de vraag moeten beantwoorden of hij gedurende een langere tijd zijn hoofdverblijf in de woning had.
6.1.
De Afdeling begrijpt het betoog van [appellant] aldus dat de tweede verdieping en de zolderverdieping niet zijn te beschouwen als afzonderlijke woonruimten. Hij heeft geen overtreding begaan, omdat hij de tweede verdieping en de zolderverdieping van de woning zelf bewoont, hij toestemming heeft een B&amp;B uit te baten op het adres [locatie] en daarom de beleidsregels voor het uitbaten van een B&amp;B van toepassing zijn, aldus [appellant]. Het college stelt zich in dit verband op het standpunt dat [appellant] in elk geval de zelfstandige woonruimte op de tweede verdieping permanent aan toeristen verhuurt, dat hij deze niet zelf bewoont en dat hij deze woonruimte gelegen op de tweede verdieping daarmee aan de woonruimtevoorraad heeft onttrokken.
    Gelet hierop zal de Afdeling eerst beoordelen, of de rechtbank terecht heeft geoordeeld dat de tweede verdieping en de zolderverdieping ieder als woonruimte in de zin van artikel 1, aanhef en onder b, van de Huisvestingswet dienen te worden beschouwd.
6.2.
Een woonruimte in de zin van artikel 1, aanhef en onder b, van de Huisvestingswet is een besloten ruimte die, al dan niet tezamen met een of meer andere ruimten, bestemd of geschikt is voor bewoning door een huishouden. Uit de geschiedenis van de totstandkoming van deze bepaling (Kamerstukken II, 1987/88, 20 520, nr. 3 p. 71-72) volgt dat ook voor bewoning bestemde ruimten - of samenstellen van zodanige ruimten - die het kenmerk van zelfstandigheid ontberen doordat ze bijvoorbeeld geen eigen voordeur, keuken of toilet hebben, maar deze voorzieningen met anderen delen, woonruimte kunnen zijn in de zin van de Huisvestingswet. Vereist is wel dat ze als zodanig bestemd of geschikt moeten zijn voor bewoning door een huishouden.
6.3.
Naar het oordeel van de Afdeling heeft de rechtbank op goede gronden, onder verwijzing naar een bouwkundig rapport van 19 februari 2015, overwogen dat de tweede verdieping een van de zolderverdieping te onderscheiden woonruimte is in de zin van de Huisvestingswet. Anders dan [appellant] betoogt, heeft de rechtbank dat bouwkundig rapport, opgemaakt naar aanleiding van een huisbezoek dat op uitnodiging van [appellant] op 17 februari 2015 heeft plaatsgevonden, bij haar oordeel mogen betrekken. Niet valt in te zien, zoals [appellant] betoogt, dat de toezichthouders door een bouwkundig rapport op te maken van de feitelijke situatie van de woning aan de [locatie], hun bevoegdheid voor een ander doel hebben gebruikt dan waarvoor deze is verleend.
    Uit voormeld bouwkundig rapport volgt dat de woning aan de [locatie] bestaat uit een woningtoegangsdeur op de overloop van de eerste verdieping leidend naar de trap. Op de tweede verdieping bevindt zich wederom een overloop met een afsluitbare deur naar de tweede verdieping en een afsluitbare deur naar de trap naar de derde verdieping. Achter de afsluitbare deur van de tweede verdieping bevindt zich een open ruimte met daarin een keuken, slaapruimte en een woonkamer. In de uitbouw bevindt zich de badkamer met een afsluitbaar toilet. Achter de afsluitbare deur naar de derde verdieping leidt de trap naar een ruimte met aan een zijde een schuine kap met daarin een dakopbouw. Hierin bevinden zich een aanrecht, een badkamer en een slaap- en woonruimte. Ter zitting van de Afdeling heeft [appellant] verklaard dat de tweede verdieping afsluitbaar is en dat het niet nodig is het woongedeelte van die verdieping te betreden om de zolderverdieping te bereiken. De trap is gesitueerd aan de linkerkant, terwijl de woongedeelten aan de rechterkant zijn gesitueerd, aldus [appellant].
    De rechtbank heeft gelet hierop met juistheid geoordeeld dat de tweede verdieping een van de zolderverdieping te onderscheiden woonruimte is. Zoals de rechtbank bovendien met juistheid heeft overwogen betreft het een woonruimte met een eigen toegang, die door een huishouden kan worden bewoond zonder dat dit huishouden afhankelijk is van wezenlijke voorzieningen buiten de woonruimte.
7. Vervolgens dient te worden beoordeeld of de rechtbank met juistheid heeft geoordeeld dat het college terecht een overtreding van artikel 30, eerste lid, aanhef en onder a, van de Huisvestingswet heeft aangenomen. De rechtbank heeft in navolging van het college overwogen dat [appellant] die woonruimte gelegen op de tweede verdieping aan de bestemming tot bewoning heeft onttrokken, omdat hij in de periode in geding niet het hoofdverblijf had in die woonruimte, omdat hij deze verhuurde aan toeristen.
8.    [ appellant] betwist dat oordeel van de rechtbank. Dat hij slechts zorgdraagt voor de ontvangst en het vertrek van gasten en overigens geen contact met hen heeft, zoals volgt uit enkele recensies op websites, is voor de conclusie dat hij zijn hoofdverblijf niet in de woning heeft, ontoereikend, aldus [appellant]. Hij verbleef in het andere deel van de woning en enkel indien het nodig was, had hij contact met de gasten. Daarnaast heeft de rechtbank ten onrechte bij haar oordeel de constatering betrokken dat van hem geen persoonlijke spullen aanwezig zouden zijn in de woning. Deze constatering is enkel gebaseerd op een vermeende verklaring van de twee toeristen die tijdens het huisbezoek in de woning aanwezig waren, aldus [appellant]. De rechtbank heeft haar oordeel ook ten onrechte gebaseerd op zijn telefonische reactie van 21 oktober 2014. Hij betwist te hebben verklaard niet in de woning te wonen. Hij was gedurende de periode in geding veelvuldig op zakenreis in het buitenland voor zijn werk. Dat waren echter korte perioden. Hij heeft geen woning elders. Hij heeft bewoning aangetoond doordat hij op dat adres staat ingeschreven en hij aldaar een B&amp;B uitbaat, aldus [appellant].
8.1.
Zoals de rechtbank met juistheid heeft overwogen, volgt uit het op ambtsbelofte opgemaakte rapport van bevindingen van het huisbezoek van 20 oktober 2014 dat de toezichthouders twee toeristen aantroffen die verklaarden de tweede verdieping te hebben geboekt van 17 oktober 2014 tot en met 21 oktober 2014. De koelkast was bij aankomst leeg, aldus het rapport. Daarnaast volgt uit voormeld rapport dat de toeristen hebben verklaard dat geen persoonlijke spullen in de woning aanwezig zijn. Op de vraag of de eigenaar ook in de woning overnacht, hebben deze toeristen geantwoord dat ze hem sinds hun aankomst niet meer hebben gezien.
    Het betoog dat het college het rapport van bevindingen niet aan zijn besluitvorming ten grondslag mocht leggen, omdat niet is gebleken of en zo ja in hoeverre de toezichthouders de Engelse taal machtig zijn, volgt de Afdeling niet. In het rapport is namelijk uitdrukkelijk vermeld dat het gesprek in goed Engels is gevoerd. Evenmin volgt de Afdeling in dit kader het betoog dat niet van de verklaringen van de aangetroffen toeristen zou mogen worden uitgegaan, omdat een document ter bevestiging van hetgeen zij hebben verklaard, ontbreekt. [appellant] heeft niet aannemelijk gemaakt dat deze in het rapport van bevindingen weergegeven verklaringen onjuist zijn. Verder volgt, zoals ook de rechtbank heeft overwogen, uit de zienswijze van 3 december 2014 van [appellant] in reactie op het voornemen tot boeteoplegging van 18 november 2014 dat hij zelf op de derde verdieping verblijft en dat hij deze heeft moeten aanpassen met het doel deze te verhuren op momenten dat hij zelf niet aanwezig is. Tijdens het gesprek dat op 17 februari 2015 tijdens het tweede huisbezoek plaatsvond en waarbij hem de cautie is gegeven, heeft [appellant] ook verklaard de derde verdieping te bewonen. Naar het oordeel van de Afdeling, heeft de rechtbank gelet op voormelde feiten en omstandigheden in samenhang bezien en gelet op de gegevens die op internet zijn aangetroffen, terecht geconcludeerd dat [appellant] zijn hoofdverblijf niet in de woonruimte op de tweede verdieping heeft, omdat hij die woonruimte aan toeristen verhuurt. Dat [appellant], zoals hij ter zitting van de Afdeling naar voren heeft gebracht, allebei de verdiepingen bewoont, afhankelijk van de bezettingsgraad van de verdiepingen, maakt dat oordeel niet anders.
    Het betoog faalt.
De cautie en het binnentreden
9.    Wat het binnentreden door de toezichthouders betreft, heeft de rechtbank volgens [appellant] miskend dat deze binnentreding onrechtmatig was. Het rapport van bevindingen van het bezoek van 20 oktober 2014 aan de woning mocht om die reden niet aan de besluitvorming ten grondslag worden gelegd. Volgens [appellant] waren de toeristen er niet van op de hoogte dat het huisbezoek plaatsvond in verband met de mogelijke oplegging van een bestuurlijke boete. De toeristen zijn dan ook niet volledig geïnformeerd, alvorens zij toestemming verleenden voor het binnentreden. Bovendien was het binnentreden door de toezichthouders niet proportioneel ten opzichte van het doel en de gevolgen van dat binnentreden, aldus [appellant].
9.1.
Op grond van artikel 77 van de Huisvestingswet is de toezichthouder bevoegd, met medeneming van de benodigde apparatuur, een woning binnen te treden zonder toestemming van de bewoner. Dat, zoals [appellant] betoogt, de toeristen niet volledig zouden zijn geïnformeerd, alvorens zij toestemming verleenden voor het binnentreden, is dan ook niet relevant. Wel dient aan de in artikel 1 van de Algemene wet op het binnentreden (hierna: Awbi) neergelegde voorwaarden te worden voldaan. De toezichthouder is verplicht zich voorafgaand aan het binnentreden te legitimeren en hij is verplicht mededeling te doen van het doel van het binnentreden. In het rapport van bevindingen is vermeld dat de toezichthouders de legitimatie hebben getoond en dat zij de toeristen hebben medegedeeld dat zij een onderzoek doen naar de woonsituatie in de woning door na te gaan of deze in overeenstemming is met de regels uit de Huisvestingswet. Naar het oordeel van de Afdeling is daarmee aan voormelde voorwaarden uit de Awbi voldaan.
    De Afdeling ziet verder geen grond voor het oordeel dat de toezichthouders, gelet op de zoeklichtmeldingen en de op internet aangetroffen gegevens, niet redelijkerwijs van hun bevoegdheid tot binnentreding gebruik konden maken.
    Het betoog faalt.
10.    Ook heeft de rechtbank, volgens [appellant], zijn betoog dat hem de cautie niet is gegeven ten tijde van het telefoongesprek van 5 januari 2015 ten onrechte verworpen. De rechtbank heeft een telefoonnotitie, waarin is vermeld dat hem die cautie is gegeven, ten onrechte doorslaggevend geacht. Voor hem bestond geen mogelijkheid aan te tonen hoe het gesprek daadwerkelijk is verlopen. Voor zover al aannemelijk is dat de cautie is gegeven, is deze niet gegeven overeenkomstig de vereisten neergelegd in onder andere artikel 6 van het EVRM. Bovendien, zo betoogt [appellant], is hem tijdens de telefoongesprekken van 21 oktober 2014 en 20 november 2014 evenmin de cautie gegeven.
10.1.
Naar aanleiding van het huisbezoek op 20 oktober 2014 van twee toezichthouders, heeft [appellant] een dag later op 21 oktober 2014 contact opgenomen met een medewerker van de dienst Vergunning &amp; Handhaving. Nu dat telefoongesprek niet een mondelinge bevraging inhield met het oog op het opleggen van een bestraffende sanctie, was het geven van de cautie niet nodig. Ook het telefoongesprek van 20 november 2014 is, naar aanleiding van het schriftelijke voornemen tot oplegging van een boete van 18 november 2014, op initiatief van [appellant] tot stand gekomen. In dat schriftelijke voornemen is de cautie gegeven.
    Wat betreft het telefoongesprek van 5 januari 2015, overweegt de Afdeling dat [appellant] naar aanleiding van het besluit tot oplegging van de boete, op eigen initiatief contact heeft opgenomen met een medewerker van de gemeente. Van dat contact is een telefoonnotitie opgemaakt. Uit die telefoonnotitie volgt dat slechts in algemene zin van gedachten is gewisseld over de te volgen procedure. De notitie bevat geen informatie die ten grondslag is gelegd aan de besluitvorming. Reeds hierom is de rechtbank terecht voorbijgegaan aan het betoog van [appellant] en leidt het niet tot het daarmee beoogde doel.
11. Het voorgaande leidt tot de slotsom dat de rechtbank terecht tot haar oordeel is gekomen dat [appellant] de woonruimte op de tweede verdieping in de periode in geding heeft onttrokken aan de woonbestemming en dat hij daarmee artikel 30, eerste lid, aanhef en onder a, van de Huisvestingswet heeft overtreden, er geen onrechtmatige binnentreding heeft plaatsgevonden en aan [appellant] daarom een boete mocht worden opgelegd.
De hoogte van de boete
12.    [ appellant] betoogt ten slotte dat een boete van € 12.000,00 in zijn geval zal leiden tot zijn faillissement. Hij heeft onvoldoende draagkracht om de boete te voldoen en zal zonder een matiging of een nihil stelling in de problemen komen. Alle feiten en omstandigheden tezamen en de door hem opgeworpen bezwaren, hadden volgens [appellant] ten minste moeten leiden tot een matiging van de boete. Daarbij had zwaar moeten wegen dat hij een ‘first offender’ is, hij alles heeft gedaan om conform de regels te handelen en hij daarom te goeder trouw is geweest.
12.1.
Zoals de Afdeling eerder heeft overwogen (onder meer de uitspraak van 23 september 2015, ECLI:ECLI:NL:RVS:2015:2996) volgt uit de memorie van toelichting bij het wetsvoorstel tot wijziging van de Huisvestingswet, waarbij de mogelijkheid van het opleggen van een bestuurlijke boete voor een aantal overtredingen is ingevoerd (Kamerstukken II 2007/08, 31 556, nr. 3, blz. 8), dat het bevoegde bestuur de hoogte van de boete in de huisvestingsverordening dient vast te leggen, waarbij het bestuursorgaan het in artikel 85a, tweede lid, van de Huisvestingswet geregelde maximumbedrag niet mag overschrijden. Bij het vaststellen van de hoogte kan onder meer rekening worden gehouden met de lokale situatie, krapte op de woningmarkt, samenstelling van de woningmarkt, ernst en stelselmatigheid van de gedraging en recidive, aldus de memorie van toelichting.
12.2.
Bij het vaststellen van de hoogte van de boete in de Huisvestingsverordening is gekozen voor een systematiek, waarin bij herhaling van de overtreding steeds zwaarder wordt gestraft en er verschil is in hoogte afhankelijk van de aard van de overtreding. Er is geen reden om de in de Huisvestingsverordening geregelde boete niet passend te achten. Redelijkerwijs kon aan de vaststelling van de boete ten grondslag worden gelegd dat woningonttrekking een urgent maatschappelijk probleem is en de boete een afschrikwekkend effect beoogt te hebben. De rechtbank heeft dan ook terecht overwogen dat bijlage 5 van de Huisvestingsverordening met inachtneming van het evenredigheidsbeginsel tot stand is gekomen.
12.3.
Ingevolge artikel 5:46, derde lid, van de Awb legt het bestuursorgaan, indien de hoogte van de bestuurlijke boete bij wettelijk voorschrift is vastgesteld, niettemin een lagere bestuurlijke boete op, indien de overtreder aannemelijk maakt dat de vastgestelde bestuurlijke boete wegens bijzondere omstandigheden te hoog is.
    Met de enkele stelling dat hij ‘first offender’ is, te goeder trouw heeft gehandeld en geen financiële draagkracht heeft, heeft [appellant] niet aannemelijk gemaakt dat de vastgestelde bestuurlijke boete wegens bijzondere omstandigheden te hoog is.
    Het betoog faalt.
Conclusie
13. Het hoger beroep is ongegrond. De aangevallen uitspraak dient te worden bevestigd.
14. Voor een proceskostenveroordeling bestaat geen aanleiding.
Beslissing
De Afdeling bestuursrechtspraak van de Raad van State:
bevestigt de aangevallen uitspraak.
Aldus vastgesteld door mr. F.C.M.A. Michiels, voorzitter, en mr. E. Steendijk en mr. B.P.M. van Ravels, leden, in tegenwoordigheid van mr. R. Grimbergen, griffier.
w.g. Michiels    w.g. Grimbergen
voorzitter    griffier
Uitgesproken in het openbaar op 13 september 2017
581.
BIJLAGE
Algemene wet op het binnentreden
Artikel 1
1. Degene die bij of krachtens de wet belast is met de opsporing van strafbare feiten of enig ander onderzoek, met de uitvoering van een wettelijk voorschrift of met het toezicht op de naleving daarvan, dan wel een bevoegdheid tot vrijheidsbeneming uitoefent, en uit dien hoofde in een woning binnentreedt, is verplicht zich voorafgaand te legitimeren en mededeling te doen van het doel van het binnentreden. Indien twee of meer personen voor hetzelfde doel in een woning binnentreden, rusten deze verplichtingen slechts op degene die bij het binnentreden de leiding heeft.
(…).
4. De persoon, bedoeld in het eerste lid, die met toestemming van de bewoner wenst binnen te treden, vraagt voorafgaand aan het binnentreden diens toestemming. De toestemming moet blijken aan degene die wenst binnen te treden.
Awb
Artikel 5:10a
1. Degene die wordt verhoord met het oog op het aan hem opleggen van een bestraffende sanctie, is niet verplicht ten behoeve daarvan verklaringen omtrent de overtreding af te leggen.
2. Voor het verhoor wordt aan de betrokkene medegedeeld dat hij niet verplicht is tot antwoorden.
Artikel 5:13
Een toezichthouder maakt van zijn bevoegdheden slechts gebruik voor zover dat redelijkerwijs voor de vervulling van zijn taak nodig is.
Huisvestingswet
Artikel 1
1. In deze wet en de daarop berustende bepalingen wordt verstaan onder:
(…)
b. woonruimte: besloten ruimte die, al dan niet tezamen met een of meer andere ruimten, bestemd of geschikt is voor bewoning door een huishouden;
(…).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d. te verbouwen tot twee of meer woonruimten.
2. Onder zelfstandige woonruimte als bedoeld in het eerste lid, onder c, wordt verstaan een woonruimte welke een eigen toegang heeft en welke door een huishouden kan worden bewoond zonder dat dit daarbij afhankelijk is van wezenlijke voorzieningen buiten die woonruimte.
(…).
Artikel 77
De toezichthouder is bevoegd, met medeneming van de benodigde apparatuur, een woning binnen te treden zonder toestemming van de bewoner.
Artikel 85a
1. De gemeenteraad kan bij verordening bepalen dat een bestuurlijke boete kan worden opgelegd ter zake van de overtreding van de artikelen 7, eerste en tweede lid, 8, 18, eerste lid, en 30, eerste lid. Burgemeester en wethouders zijn bevoegd tot het opleggen van een bestuurlijke boete.
2. De bestuurlijke boete kan niet hoger zijn dan:
(…)
c. € 18 500 voor overtreding van de artikelen 7, tweede lid, en 30, eerste lid.
3 De gemeenteraad stelt bij verordening het bedrag vast van de bestuurlijke boete die voor de verschillende overtredingen kan worden opgelegd.
Regionale Huisvestingsverordening Stadsregio Amsterdam 2013
Artikel 1
(…)
dd. Zelfstandige woonruimte: woonruimte die een eigen toegang heeft en welke door een huishouden kan worden bewoond zonder dat dit huishouden daarbij afhankelijk is van wezenlijke voorzieningen buiten de woonruimte.
Artikel 26
1. Het bepaalde in paragraaf één tot met drie is van toepassing in de volgende gemeenten:
(…);
b. Amsterdam;
(…).
2. Het bepaalde in paragraaf vier is van toepassing in de gemeente Amsterdam.
3. Als woonruimte als bedoeld in artikel 30 van de wet wordt in de gemeente Amsterdam aangewezen alle woonruimte ongeacht huur- of koopprijs met uitzondering van
a. tweede woning huur en tweede woning koop zoals bedoeld in artikel 1 onder w en x; en
b. door burgemeester en wethouders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en onzelfstandige woonruimte; en
c. woonruimte op de adressen genoemd in bijlage 6 ‘Adressen Solids’ bij
deze verordening.
(…).
Artikel 27
Het is verboden om woonruimte aangewezen in artikel 26, derde tot en met zevende lid zonder vergunning aan bestemming tot bewoning te onttrekken, met andere woonruimte samen te voegen of van zelfstandig in onzelfstandige woonruimte om te zetten.
Artikel 59
1. Burgemeester en wethouders kunnen een bestuurlijke boete opleggen bij overtreding van artikel 7 en artikel 30 van de wet.
2. Burgemeester en wethouders leggen een boete op
a. voor de eerste overtreding van de artikelen genoemd in het eerste lid overeenkomstig kolom A van de in bijlage vijf opgenomen tabel;
b. voor de tweede en volgende overtreding van de artikelen genoemd in het eerste lid binnen drie jaar na de eerste overtreding overeenkomstig kolom B van de in bijlage 5 genoemde tabel.
Bijlage 5 Behorende bij artikel 59
</t>
  </si>
  <si>
    <t>ECLI:NL:GHARL:2021:10909</t>
  </si>
  <si>
    <t>10909</t>
  </si>
  <si>
    <t xml:space="preserve">
http://deeplink.rechtspraak.nl/uitspraak?id=ECLI:NL:GHARL:2021:10909
text/html
public
2021-12-09T12:44:45
2021-12-09
Raad voor de Rechtspraak
nl
ECLI:NL:GHARL:2021:10909 Gerechtshof Arnhem-Leeuwarden , 25-11-2021 / 200.293.695/01 en 200.293.740/01
Het gaat in deze twee zaken, die gevoegd zijn behandeld, om een door de rechtbank gehonoreerd verzoek op een functioneel verschoningsrecht door een gemeentelijk ambtenaar en een burgemeester. Het verschoningsrecht is gebaseerd op de geheimhoudingsverplichting geregeld in artikel 28 lid 1 van de Wet bevordering integriteitsbeoordeling door het openbaar bestuur (wet BIBOB). Deze wet geeft overheden enerzijds de mogelijkheid om het verstrekken van vergunningen en subsidies te weigeren of in te trekken en vastgoedtransacties te weigeren of te ontbinden. De betreffende overheid kan dat doen als ernstig gevaar bestaat dat door de vergunning, subsidie of vastgoedtransactie de overheid (onbedoeld) criminele activiteiten zou faciliteren. De Wet voorziet daarmee in een preventief bestuursrechtelijk instrument. Om vast te stellen of sprake is van een ernstig gevaar als hier bedoeld geeft de wet BIBOB tevens vergaande bevoegdheden om al dan niet via een daartoe speciaal in het leven geroepen bureau BIBOB informatie over burgers te verzamelen. In de onderhavige zaak was tegen appellanten een onderzoek in het kader van de Wet BIBOB gestart. Volgens appellanten had de betreffende gemeente daarbij onrechtmatig jegens hen gehandeld. Tijdens het in dat verband gehouden voorlopig getuigen verhoor, beriepen de ambtenaar en de burgemeester zich op artikel 28 lid 1 Wet BIBOB. Het hof beoordeelde wat de grenzen zijn te stellen aan de hier bedoelde geheimhoudingsverplichting. Deze worden enerzijds gezocht in de vraag jegens wie een beroep kan worden gedaan op het verschoningsrecht/de geheimhoudingsverplichting, de vraag betreffende welk soort informatie en ten slotte de vraag op welke periode deze informatie betrekking heeft.
GERECHTSHOF ARNHEM-LEEUWARDEN 
locatie Leeuwarden
afdeling civiel recht, handel
zaaknummers gerechtshof 200.293.695/01 en 200.293.740/01
(zaaknummer rechtbank Midden-Nederland C/16/491584/HL RK 19-90)
beschikking van 25 november 2021
in de zaak met zaaknummer 200.293.695/01 van:
1Speelpark “Oud Valkeveen” B.V.,
gevestigd te Amsterdam,
hierna: Oud Valkeveen,
2. Naarderbos Ontwikkeling B.V.,
gevestigd te Naarden,
hierna: Naarderbos,
3. [appellant3 procedures 1 en 2],
wonende te [woonplaats1] ,
hierna: [appellant3 procedures 1 en 2],
appellanten,
advocaat: mr. P.C.J. Twaalfhoven, die kantoor houdt te Amsterdam,
tegen
_x000D_
          [geïntimeerde procedure 1]_x000D_
        ,
wonende te [woonplaats2] ,
geïntimeerde,
hierna: [geïntimeerde procedure 1],
advocaat: mr. C.W. Kniestedt, die kantoor houdt te Amsterdam,
en in de zaak met zaaknummer 200.293.740/01 van:
1Speelpark “Oud Valkeveen” B.V.,
gevestigd te Amsterdam,
hierna: Oud Valkeveen,
2. Naarderbos Ontwikkeling B.V.,
gevestigd te Naarden,
hierna: Naarderbos,
3. [appellant3 procedures 1 en 2],
wonende te [woonplaats1] ,
hierna: [appellant3 procedures 1 en 2],
appellanten,
advocaat: mr. P.C.J. Twaalfhoven, die kantoor houdt te Amsterdam,
tegen
_x000D_
          [geïntimeerde procedure 2]_x000D_
        ,
wonende te [woonplaats3] ,
geïntimeerde,
hierna: [geïntimeerde procedure 2],
advocaat: mr. C.W. Kniestedt, die kantoor houdt te Amsterdam.
1Het procesverloop
1.1
Het hof verwijst naar de processen-verbaal van het voorlopig getuigenverhoor van de rechtbank Midden-Nederland van 20 januari 2021 waarin de rechter-commissaris heeft beslist inzake de beroepen op een verschoningsrecht door [geïntimeerde procedure 1] en [geïntimeerde procedure 2] .
1.2
Bij beroepschriften, binnengekomen bij de griffie van het hof op 20 april 2021, hebben Oud Valkeveen, Naarderbos en [appellant3 procedures 1 en 2] verzocht de beschikkingen van de rechter-commissaris betreffende de toegewezen beroepen op het verschoningrecht van 20 januari 2021 te vernietigen en alsnog te bepalen dat [geïntimeerde procedure 1] en [geïntimeerde procedure 2] geen beroep toekomt op een verschoningsrecht en de zaak in die stand terug te wijzen naar de rechtbank Midden-Nederland ter voortzetting van het voorlopig getuigenverhoor.
1.3
Het hof heeft kennisgenomen van de overige stukken, waaronder de verweerschriften van [geïntimeerde procedure 1] en [geïntimeerde procedure 2] en de brief van 21 juli 2021 van mr. Kniestedt.
1.4
De (gezamenlijke) mondelinge behandeling heeft plaatsgevonden op 6 oktober 2021, waarbij zijn verschenen: 
namens Oud Valkeveen, Naarderbos en [appellant3 procedures 1 en 2]
- mr. P.C.J. Twaalfhoven;
- mr. S.M. Stavenuiter; 
- mr. J.M. Poortvliet;
en namens [geïntimeerde procedure 1] en [geïntimeerde procedure 2]
- mr. C.W. Kniestedt;
- mr. S.E. van Ligten.
_x000D_
        [geïntimeerde procedure 1] en [geïntimeerde procedure 2] zijn – zoals op voorhand aangekondigd – niet verschenen.
1.5
Mrs. Stavenuiter en Van Ligten hebben het woord gevoerd aan de hand van pleitaantekeningen. Mr. Stavenuiter heeft ter zitting met toestemming van mr. Kniestedt een brief van mr. Kniestedt aan mr. Twaalfhoven van 26 februari 2020 overgelegd. 
2De beoordeling
2.1.
Oud Valkeveen exploiteert het ‘Speelpark Oud Valkeveen’. Naarderbos is de rechthebbende tot erfpachtrechten betreffende een voorheen geëxploiteerde golfbaan in het Naarderbos. [appellant3 procedures 1 en 2] is (indirect) enig aandeelhouder van zowel Oud Valkeveen als Naarderbos. De bij Oud Valkeveen en Naarderbos (hierna gezamenlijk ook: Oud Valkeveen c.s.) in bezit zijnde of geëxploiteerde gronden zijn gelegen binnen het door de Gemeente Gooise Meren (hierna ook: de Gemeente) beheerste gebied. De Gemeente Gooise Meren is in 2016 ontstaan door de samenvoeging van de gemeenten Bussum, Naarden en Muiden. Vóór deze samenvoeging waren Oud Valkeveen en Naarderbos gelegen in de gemeente Naarden. 
2.2
Volgens [appellant3 procedures 1 en 2] en Oud Valkeveen c.s. liep de samenwerking met de Gemeente tot eind 2017/begin 2018 goed. Sindsdien is dat veranderd en worden [appellant3 procedures 1 en 2] en Oud Valkeveen c.s. structureel tegengewerkt door de Gemeente. Op enig moment is de Gemeente een onderzoek naar [appellant3 procedures 1 en 2] en zijn vennootschappen begonnen, zonder dat nog sprake was van de aanvraag van een advies bij het Landelijk Bureau BIBOB. Op 5 maart 2019 heeft de Gemeente aan [appellant3 procedures 1 en 2] en Oud Valkeveen c.s. vragenlijsten als bedoeld in artikel 7a Wet BIBOB toegezonden. 
2.3
_x000D_
        [appellant3 procedures 1 en 2] en Oud Valkeveen c.s. menen dat de Gemeente onrechtmatig jegens hen heeft gehandeld. Zij wensen te onderzoeken of de gewijzigde behandeling van [appellant3 procedures 1 en 2] en Oud Valkeveen c.s. het gevolg is van een “instructie” en zo ja, door en aan wie die instructie is gegeven. Voorts wensen [appellant3 procedures 1 en 2] en Oud Valkeveen c.s. te onderzoeken wat de aanleiding was voor de Gemeente om een onderzoek in het kader van de Wet BIBOB te starten, welke informatie in dat verband is ontvangen, van wie die informatie afkomstig was, met wie die informatie is gedeeld en of de Gemeente erop heeft toegezien dat onbevoegd gedeelde informatie is vernietigd.
2.4
_x000D_
          [appellant3 procedures 1 en 2] en Oud Valkeveen c.s. hebben in een verzoekschrift van 13 november 2019 aan de rechtbank verzocht een voorlopig getuigenverhoor te bevelen waarin onder meer [geïntimeerde procedure 1] (hierna: [geïntimeerde procedure 1] ) en [geïntimeerde procedure 2] (hierna: [geïntimeerde procedure 2] ) zouden worden gehoord. [geïntimeerde procedure 1] is ambtenaar in dienst van de Gemeente Gooise Meren in de functie van [functie1] en is daarnaast [functie2] van de veiligheids-regio Laren. [geïntimeerde procedure 2] is [functie3] van de Gemeente Gooise Meren.
De rechtbank heeft het verzoek, ondanks verzet van de Gemeente daartegen, toegewezen in haar beschikking van 26 februari 2020.
2.5
Op 20 januari 2020 zijn door de rechter-commissaris in het voorlopig getuigenverhoor onder meer [geïntimeerde procedure 1] en [geïntimeerde procedure 2] als getuigen gehoord. Dezen hebben zich tijdens dit verhoor bij een aantal vragen beroepen op een functioneel verschoningsrecht op grond van artikel 165 lid 2 aanhef en onder b Rv in samenhang met artikel 28 lid 1 Wet BIBOB. De rechter-commissaris heeft dit beroep op het verschoningsrecht vrijwel steeds gehonoreerd.
2.6
Van die toewijzende beslissingen van de rechter-commissaris zijn [appellant3 procedures 1 en 2] en Oud Valkeveen c.s. in hoger beroep gekomen. Het hof zal het gedane beroep op een verschoningsrecht in volle omvang toetsen, rekening houdend met de terughoudendheid die de rechter daarbij past. Het geschil over het verschoningsrecht is geheel toegespitst op artikel 28 lid 1 Wet BIBOB. Partijen zijn het er over eens dat uit deze bepaling een geheimhoudingsverplichting voortvloeit en dat voor feiten die onder die geheimhouding vallen een functioneel verschoningsrecht geldt. Ten slotte is niet in discussie dat [appellant3 procedures 1 en 2] en Oud Valkeveen c.s. als ‘betrokkenen’ in de zin artikel 1 lid 1 Wet BIBOB moeten worden aangemerkt.
2.7
Het gaat daarmee om twee vragen. In de eerste plaats welke informatie de Gemeente ten behoeve van haar onderzoek betreffende [appellant3 procedures 1 en 2] en Oud Valkeveen c.s. onder zich heeft, meer in het bijzonder hoe deze informatie gecategoriseerd moet worden in het licht van de Wet BIBOB. In de tweede plaats op welke van die feiten de geheimhoudingsplicht van artikel 28 Wet BIBOB van toepassing is. Het hof overweegt daartoe als volgt.
2.8
De Wet BIBOB is in 2003 ingevoerd naar aanleiding van het onderzoek door de Parlementaire Enquêtecommissie Opsporingsmethoden (Commissie Van Traa) en sindsdien vele malen gewijzigd. Aan bestuursorganen wordt daarin de bevoegdheid gegeven bepaalde vergunningen en subsidies te weigeren of in te trekken of vastgoedtransacties te weigeren of te ontbinden. Deze vrije bevoegdheid kan een bestuursorgaan inzetten als ernstig gevaar bestaat dat door het verlenen van vergunningen, subsidies en sinds 2013 ook door het aangaan van vastgoedtransacties de overheid criminele activiteiten zou faciliteren. In de aanvankelijke redactie van de wet was het onderzoek naar feiten en omstandigheden waaruit dit gevaar zou kunnen worden afgeleid, toebedeeld aan een daartoe speciaal in het leven geroepen orgaan: het Landelijk Bureau BIBOB (hierna: het LBB). Het LBB adviseert het betreffende bestuursorgaan desgevraagd aangaande de vraag of sprake is van de hier genoemde mate van gevaar. Daarmee wordt voorzien in een preventief bestuursrechtelijk instrument.
2.9
Bij de invoering van deze wet is in de memorie van toelichting voorop gesteld ‘dat een evenwicht moet worden gevonden tussen enerzijds de bescherming van de persoonlijke levenssfeer van de aanvrager van een beschikking of de gegadigde bij de aanbesteding van een overheidsopdracht, en anderzijds de bescherming van de integriteit van de overheid’. Dat heeft geleid tot een aantal randvoorwaarden waarvan het hof er drie noemt: onder (b) ‘Er dient op verantwoorde wijze te worden omgegaan met privacygevoelige gegevens’; onder (c) ‘Het bestuur krijgt de beschikking over informatie die ook kenbaar kan worden gemaakt aan de betrokkene. Er wordt aan het bestuur geen “geheime” informatie verstrekt’; onder (d) ‘Een goede controle- en verantwoordingsstructuur inzake het onderzoek dient te zijn verzekerd’.
Verderop in de memorie van toelichting wordt overwogen: ‘Het BIBOB-instrumentarium is bedoeld om te voorkomen dat het bestuur abusievelijk onvolledige, onbetrouwbare of geheime informatie krijgt. Het Bureau BIBOB heeft de expertise om hiermee om te gaan en heeft de mogelijkheid om gegevens te controleren aan de hand van onder andere de registraties bij de bijzondere opsporingsdiensten en de justitiële documentatie.’
Ook de volgende passage uit de memorie van toelichting is van belang: ‘4.5. Bescherming van de persoonlijke levenssfeer.Vanwege de aard van de gegevens en de diversiteit aan bronnen waaruit deze door het Bureau BIBOB kunnen worden geput, dient met het oog op de bescherming van de persoonlijke levenssfeer van de personen waaromtrent het bureau gegevens heeft verzameld, een zeer stringent regime te worden gehanteerd ten aanzien van de verstrekking van die persoonsgegevens. Voorts dient te worden voorkomen dat die gegevens onnodig worden verspreid. Er kunnen immers grote zakelijke en persoonlijke belangen op het spel staan. Daarom zijn in het voorliggende wetsvoorstel bepalingen opgenomen die ertoe strekken de verspreiding van de gegevens van het Bureau BIBOB tot het noodzakelijke minimum te beperken. Bovendien is in artikel 27 (Hof: thans artikel 28) nadrukkelijk bepaald dat een ieder die op grond van de voorliggende regeling persoonsgegevens inzake een derde verkrijgt, tot geheimhouding verplicht is, behoudens de in het wetsvoorstel geregelde uitzonderingsgevallen.’
Ten slotte neemt het hof in zijn beoordeling de volgende passage uit de memorie van toelichting op het huidige artikel 28 Wet BIBOB mee: ‘Ingevolge het eerste lid van het onderhavige artikel is ook de betrokkene gehouden tot geheimhouding van de gegevens inzake derden waaromtrent hij de beschikking krijgt ingevolge de toepassing van het BIBOB-instrumentarium. Deze geheimhouding kan evenwel niet gelden ten aanzien van de rechter indien betrokkene in rechte opkomt tegen de beslissing die op grond van de toepassing van het BIBOB-instrumentarium is genomen. Het vierde lid maakt dit mogelijk.’
2.10
Artikel 28 Wet BIBOB, waarin de geheimhoudingverplichting is geregeld, is al in 2003 in de wet opgenomen en is sindsdien met enkele wijzigingen gehandhaafd. Het ‘eigen onderzoek’ dat aanvankelijk beperkt van omvang was, was geregeld in artikel 30 Wet BIBOB. In 2020 zijn de bevoegdheden van de het bestuursorgaan in dit eigen onderzoek uitgebreid en versterkt. De nieuwe regeling werd vastgelegd in artikel 7a en 7b van de Wet BIBOB. De wijzigingen bestonden vooral in een uitbreiding van de kring van personen aan wie krachtens de Wet BIBOB verkregen informatie ondanks de geheimhoudingsverplichting van lid 1 van die bepaling toch ter beschikking moet worden gesteld. Bij de hier genoemde versterking van het eigen onderzoek in 2020 is artikel 28 Wet BIBOB in die zin ongewijzigd gebleven dat daarin geen afzonderlijke regeling voor de geheimhoudingsverplichting gedurende de fase van het eigen onderzoek is geregeld. 
2.11
Partijen verschillen van mening over het antwoord op de vraag op welk moment het ‘eigen onderzoek’ door het bestuursorgaan een aanvang neemt. Volgens [appellant3 procedures 1 en 2] en Oud Valkeveen c.s. vangt het eigen onderzoek aan door de toezending van de in artikel 7a Wet BIBOB genoemde vragenlijsten. [geïntimeerde procedure 1] en [geïntimeerde procedure 2] bepleiten dat die aanvang veel meer diffuus is, zonder dat een bepaald moment in de tijd hoeft te kunnen worden aangewezen. Het gaat volgens hen meer om het ontstaan van het besef dat een BIBOB-onderzoek nodig is. 
2.12
Het hof oordeelt daarover als volgt. In het eerste lid van artikel 7a Wet BIBOB wordt eerst de bevoegdheid verleend om een eigen onderzoek te verrichten naar feiten en omstandigheden als bedoeld in (kort gezegd) artikel 3 en 9 van de wet. Daarna wordt in de tekst van het tweede lid van artikel 7a de toezending van zogenoemde BIBOB-vragenlijsten aan betrokkenen voorop gesteld. Ook inhoudelijk komt in dat tweede lid de vooropstelling van de toezending van de BIBOB-vragenlijsten tot uitdrukking. Daarin staat immers dat de betrokkene te vragen gegevens en bescheiden verstrekt die het bestuursorgaan ‘in staat stellen tot het eigen onderzoek’. Pas in het daarop volgende artikel 7b Wet BIBOB komt het uit andere bronnen putten van informatie aan de orde. Deze vooropstelling van de toezending van de vragenlijsten volgt ook uit de wetsgeschiedenis, onder andere omdat daaruit blijkt dat de wet BIBOB de neerslag vormt van een voortdurende afweging van enerzijds het belang van de overheid om criminele activiteiten te voorkomen tegenover anderzijds het grondwettelijke recht van de burger om geen inbreuk door de overheid op zijn of haar privacy te dulden. Door het eigen onderzoek te laten aanvangen met toezending van de BIBOB-vragenlijsten wordt enerzijds het bestuursorgaan tot het eigen onderzoek in staat gesteld, terwijl anderzijds de betrokken burger weet dat tegen hem vanaf dat moment een BIBOB-onderzoek aanhangig is. Zowel de overheid als de betrokkene kunnen zich dan op hun positie beraden binnen de door de wetgever gegeven verhoudingen. 
2.13
Het hof is daarom van oordeel dat het eigen onderzoek een aanvang neemt met het toezenden van de BIBOB-vragenlijsten aan de betrokkene(n). Zelfs als, voor de betrokkene verborgen, eerder is geput uit andere bronnen en het bestuursorgaan daarbij derden zou hebben gewezen op de bepalingen uit de Wet BIBOB heeft zij in haar verhouding jegens de betrokkene het eigen BIBOB-onderzoek niet doen aanvangen met de daaraan gekoppelde bevoegdheden en geheimhoudingsverplichtingen.
2.14
In verband met de verplichting van het bestuursorgaan dat gebruik maakt van haar bevoegdheden op grond van de Wet BIBOB om de betreffende burger te informeren, wijst het hof ook op de volgende passage uit de memorie van toelichting:
“Het voorgaande neemt niet weg dat de betrokkene behoort te worden geïnformeerd omtrent het feit dat het advies van het Bureau BIBOB is gevraagd. Dit is een zodanig belangrijke stap in het kader van de besluitvormingsprocedure dat de betrokkene daarover schriftelijk dient te worden ingelicht. Dit temeer nu het bestuursorgaan niet verplicht is om altijd het advies van het Bureau BIBOB aan te vragen. Artikel 31 regelt deze informatieplicht. Hierbij wordt volledigheidshalve aangetekend dat met het oog op een zo zorgvuldig mogelijke procedure, het Bureau BIBOB de adviesaanvraag niet eerder in behandeling zal nemen dan nadat het bureau de beschikking heeft gekregen over een afschrift van de brief van het bestuursorgaan of de aanbestedende dienst aan de betrokkene dat het advies van het Bureau BIBOB is gevraagd. Van een dergelijke mededeling aan de betrokkene wordt overigens ook een zekere preventieve werking verwacht. De betrokkene die het ongewenst acht dat door het Bureau BIBOB een onderzoek wordt ingesteld, kan naar aanleiding van die mededeling besluiten zijn aanvraag, onderscheidenlijk zijn aanmelding of aanbieding, alsnog in te trekken.”
Als vragen om een advies of onderzoek door het LBB voorafgegaan moet worden door een mededeling, ligt het voor de hand dat bij begin van het eigen onderzoek ook mededeling moet worden gedaan aan de betrokkene.
2.15
In de onderhavige zaak zijn de BIBOB-vragenlijsten op 5 maart 2019 toegezonden aan [appellant3 procedures 1 en 2] en Oud Valkeveen c.s., zodat het ‘eigen onderzoek’ op die datum een aanvang heeft genomen. 
2.16
In het kader van het eigen onderzoek kan het bestuursorgaan, na toezending van de vragenlijsten, informatie uit enkele ‘gesloten bronnen’ raadplegen, zoals politiegegevens over de betrokkene, diens bestuurders of vennoten, justitiële gegevens over bepaalde derden en strafvorderlijke gegevens. In de toepasselijke regelgeving (veelal Algemene maatregelen van bestuur) wordt voor de bevoegdheid deze informatie op te vragen naar de Wet BIBOB verwezen. De betreffende informatie wordt daarmee krachtens de Wet BIBOB verkregen. Het bestuursorgaan kan deze informatie aanvullen met informatie uit ‘open bronnen’ zoals het Handelsregister bij de Kamer van koophandel. 
2.17
Uit het vorenstaande volgt dat het bestuursorgaan informatie onder zich kan hebben verkregen (a) voorafgaand aan een BIBOB onderzoek, (b) uit een eigen onderzoek als bedoeld in artikel 7a Wet BIBOB en (c) als dit is aangevraagd, uit een door het LBB gegeven advies (artikel 9 Wet BIBOB). Deze drie categorieën kunnen zowel informatie betreffende de betrokkene als informatie betreffende derden omvatten. Daarmee is de eerste vraag geformuleerd onder 2.7 beantwoord. 
2.18
Zoals onder 2.15 overwogen heeft in de onderhavige zaak het ‘eigen onderzoek’ een aanvang genomen op 5 maart 2019. Voor zover aan de getuigen vragen zijn gesteld betreffende feiten uit de periode voorafgaand aan 5 maart 2019 rust op hen geen op de Wet BIBOB te baseren geheimhoudingsverplichting rust en komt hen geen daarop te baseren verschoningsrecht toe. Die informatie is dan immers niet verkregen ‘krachtens deze wet’ zoals artikel 28 Wet BIBOB vereist. 
2.19
Het hof gaat thans nog in op de in artikel 28 Wet BIBOB gegeven geheimhoudingverplichting voor informatie voortvloeiend uit het eigen onderzoek.
2.20
Hoewel uit de tekst van artikel 28 Wet BIBOB lijkt te volgen dat de wetgever (in 2003) bij de geheimhoudingsverplichting slechts de advisering door het LBB voor ogen heeft gehad, brengt een redelijke uitleg van artikel 28 lid 1 Wet BIBOB mee dat ook de door het eigen onderzoek verkregen informatie valt onder de werking van artikel 28 lid 1 Wet BIBOB. Zeker zoals dit is uitgebreid in 2020. Artikel 28 Wet BIBOB bevat echter een belangrijke beperking. Zij ziet slechts op informatie betreffende ‘derden’, welk begrip hier dient ter onderscheiding van ‘de betrokkene’. 
2.21
Op de in artikel 28 lid 1 Wet BIBOB gegeven geheimhoudingsverplichting geldend voor informatie verkregen uit het BIBOB-advies van het LBB worden in lid 2 tal van uitzonderingen gemaakt. Onder meer het geven van openheid van zaken aan de rechter (artikel 28 lid 2 onder j Wet BIBOB). Die uitzonderingen op de geheimhoudingsverplichting gelden naar de letter van lid 2 niet voor informatie verkregen door een eigen onderzoek. In de tekst van de wet is, bij de versterking in 2020 van het eigen onderzoek, in artikel 28 Wet BIBOB geen onderscheid gemaakt voor informatie verkregen door eigen onderzoek of onderzoek door het LBB. Onder 2.20 is overwogen dat een redelijke wetsuitleg meebrengt dat de geheimhoudingsverplichting van lid 1 geldt voor zowel informatie aangaande derden die is verkregen door het LBB als die welke is verkregen door een eigen onderzoek. Diezelfde redelijke wetsuitleg brengt mee dat de uitzonderingen in lid 2 gegeven op die geheimhoudingsverplichting ook gelden voor zowel de informatie verkregen door het LBB als die door een eigen onderzoek van het bestuursorgaan. Een andere uitleg zou ertoe leiden dat voor de informatie verkregen door een eigen onderzoek een verdergaande geheimhoudingsverplichting geldt dan voor informatie verkregen door het LBB. Uit de totstandkomingsgeschiedenis van artikel 7a Wet BIBOB blijkt echter dat de informatie verkregen door het LBB veelal meer complex en verdergaand zal zijn dan de informatie verkregen uit een eigen onderzoek. Een geheimhoudingsplicht voor die minder gevoelige informatie uit een eigen onderzoek, die verder gaat dan een geheimhoudingsverplichting van de gevoeliger informatie verkregen uit het LBB-onderzoek ligt niet voor de hand. 
2.22
Voor zover in de standpunten van [geïntimeerde procedure 1] en [geïntimeerde procedure 2] besloten zou liggen dat de uitzonderingen van artikel 28 lid 2 Wet BIBOB niet gelden voor het eigen onderzoek omdat er dan nog geen sprake is van een afgesloten BIBOB onderzoek, gaat dit argument niet op. De geheimhoudingsverplichting en daarmee het verschoningsrecht van artikel 28 Wet BIBOB is blijkens de wetsgeschiedenis gericht op de bescherming van de privacy van de in het onderzoek betrokken derden. Het onderzoeksbelang wordt door dit verschoningsrecht niet beschermd, althans dit volgt niet uit de tekst van de wet en niet uit de bedoeling van de wetgever zoals die meermaals in de parlementaire stukken tot uitdrukking is gebracht.
2.23
De wetgever geeft hier een door de rechter te bewaken zorgvuldig uitgewerkte balans tussen enerzijds het maatschappelijk belang van het bestuur om te voorkomen dat zij criminele activiteiten faciliteert en anderzijds het grondrecht van burgers dat zij gevrijwaard worden van inbreuken op hun privacy door de overheid. Het is niet aan rechter de daarbij uit de wet volgende grenzen op te rekken ten nadele van de burger. Daarmee is ook de tweede vraag geformuleerd onder 2.7 beantwoord.
2.24
Samenvattend is het hof het volgende van oordeel. De informatie die de Gemeente in het kader van het onderzoek naar [appellant3 procedures 1 en 2] en Oud Valkeveen c.s. onder zich heeft, valt uiteen in drie categorieën. In de eerste plaats feiten die zich hebben voorgedaan in de periode vóór 5 maart 2019 (voorafgaand aan een BIBOB-onderzoek). Op deze periode is de geheimhoudingsverplichting van de Wet BIBOB niet van toepassing, zodat daarvoor aan de getuigen geen op de Wet BIBOB te baseren verschoningsrecht toekomt. In de tweede plaats feiten die zich hebben voorgedaan gedurende het eigen onderzoek door de Gemeente. Voor deze periode geldt een geheimhoudingsverplichting, maar enkel voor feiten betreffende derden terwijl de op deze geheimhoudingsverplichting toepasselijke uitzonderingen geen beroep worden gedaan tegenover de rechter (artikel 28 lid 2 onder j Wet BIBOB). Deze uitzonderingsgrond (opening van zaken tegenover de rechter) dient naar het oordeel van het hof ruim te worden opgevat. Het gaat hier immers om de bescherming van het belang van privacy van de derde samen met het uitgangspunt dat de burger mag weten welke informatie de overheid aangaande hem of haar onder zich heeft (artikel 2 e.v. Wet Openbaarheid van Bestuur) tegenover een daarop te maken uitzondering vanwege het algemene belang van bescherming van integriteit van het bestuurlijk handelen. In de derde plaats, en voor zover daarvan in deze zaak sprake is, feiten die de Gemeente bekend zijn uit een advies afkomstig van het LBB. Voor wat betreft deze periode geldt dat gesteld noch gebleken is dat de Gemeente zich ter zake van feiten en omstandigheden die zich voordeden in deze periode heeft beroepen op een verschoningsrecht. Voor die periode zou echter hetzelfde gelden als voor de periode van het eigen onderzoek.
2.25
Het hof kan na het vorenstaande kort zijn aangaande de per vraag te beantwoorden beroepen op een verschoningsrecht. Deze zijn alle gebaseerd op artikel 28 lid 1 Wet BIBOB en falen derhalve. Zij betreffen grotendeels de periode voorafgaand aan 5 maart 2019, welke periode niet valt onder de geheimhoudingsverplichting van artikel 28 Wet BIBOB. Verder geldt dat het erop lijkt dat de feiten waarnaar wordt gevraagd grotendeels geen betrekking hebben op derden. Ten slotte, voor zover het wel gaat om feiten betreffende derden die zich hebben voorgedaan gedurende het eigen onderzoek, vallen deze feiten wel onder een geheimhoudingsverplichting maar gezien artikel 28 lid 2 onder j niet onder een daarop te baseren verschoningsrecht tegenover de rechter.
Slotsom
Het hoger beroep slaagt en het hof zal de beschikkingen waarbij de beroepen op het verschoningsrecht door [geïntimeerde procedure 1] en [geïntimeerde procedure 2] is gehonoreerd vernietigen. De zaak zal worden teruggewezen naar de rechtbank ter voortzetting van het voorlopig getuigenverhoor met inachtneming van de beslissing van het hof. [geïntimeerde procedure 1] en [geïntimeerde procedure 2] zullen worden veroordeeld in de proceskosten. Deze worden als volgt begroot. In de zaak met nummer 200.293.695 met van Oud Valkeveen, Naarderbos en [appellant3 procedures 1 en 2] als appellanten en [geïntimeerde procedure 1] als geïntimeerde op € 1.448,- voor griffierechten en 1,5 punt x tarief II, te weten € 1.671,- voor geliquideerd tarief. In de zaak met nummer 200.293.740 met van Oud Valkeveen, Naarderbos en [appellant3 procedures 1 en 2] als appellanten en [geïntimeerde procedure 2] als geïntimeerde op € 1.448,- voor griffierechten en 1,5 punt x tarief II, te weten € 1.671,- voor geliquideerd tarief.
Beslissing
in de zaak met nummer 200.293.695 tussen Oud Valkeveen, Naarderbos en [appellant3 procedures 1 en 2] als appellanten en [geïntimeerde procedure 1] als geïntimeerde
het hof vernietigt de bestreden beslissingen en opnieuw rechtdoende wijst voor de genoemde vragen het beroep op een verschoningsrecht af;
de zaak wordt teruggewezen naar de rechtbank ter verdere behandeling van het voorlopig getuigenverhoor;
veroordeelt [geïntimeerde procedure 1] in de kosten van de procedure die, voor zover gevallen aan de zijde van Oud Valkeveen, Naarderbos en [appellant3 procedures 1 en 2] worden begroot op € 1.448,- voor griffierecht en € 1.671,- voor geliquideerd tarief advocaat. 
het hof verklaart deze beschikking uitvoerbaar bij voorraad;
wijst af het anders of meer gevorderde.
in de zaak met nummer 200.293.740 tussen Oud Valkeveen, Naarderbos en [appellant3 procedures 1 en 2] als appellanten en [geïntimeerde procedure 2] als geïntimeerde
het hof vernietigt de bestreden beslissingen en opnieuw rechtdoende wijst voor de genoemde vragen het beroep op een verschoningsrecht af;
de zaak wordt teruggewezen naar de rechtbank ter verdere behandeling van het voorlopig getuigenverhoor;
veroordeelt [geïntimeerde procedure 2] in de kosten van de procedure die, voor zover gevallen aan de zijde van Oud Valkeveen, Naarderbos en [appellant3 procedures 1 en 2] worden begroot op € 1.448,- voor griffierecht en € 1.671,- voor geliquideerd tarief advocaat. 
het hof verklaart deze beschikking uitvoerbaar bij voorraad;
wijst af het anders of meer gevorderde.
Deze beslissing is gegeven door mr. G. van Rijssen, mr. I. Tubben mr. E.F. Groot en is in tegenwoordigheid van de griffier uitgesproken ter openbare terechtzitting van 25 november 2021.
 TK 1999-2000, 26 883, nr. 3, p. 8
 TK 1999-2000, 26 883, nr. 3, p. 13
 TK 1999-2000, 26 883, nr. 3, p. 27 en 28
 TK 1999-2000, 26 883, nr. 3, p. 75
TK 1999-2000, 26883, nr. 3, p. 78
 Artikel 4.3 lid 1 onder l Besluit Politiegegevens
 Artikel 15 lid 1 onder b Besluit justitiële en strafvorderlijke gegevens
 Artikel 39f lid 1 onder d en g en lid 2 Wet Justitiële en strafvorderlijke gegevens
</t>
  </si>
  <si>
    <t>ECLI:NL:RVS:2019:944</t>
  </si>
  <si>
    <t>944</t>
  </si>
  <si>
    <t xml:space="preserve">
BA 2019/135
Gst. 2019/125 met annotatie van Y. Schönfeld
http://deeplink.rechtspraak.nl/uitspraak?id=ECLI:NL:RVS:2019:944
text/html
public
2019-03-27T10:17:04
2019-03-27
Raad voor de Rechtspraak
nl
ECLI:NL:RVS:2019:944 Raad van State , 27-03-2019 / 201801843/1/A1
Bij besluit van 28 juni 2016 heeft het college aan [appellant] een omgevingsvergunning verleend voor het afwijken van het bestemmingsplan ten behoeve van het gebruik van een eengezinswoning aan het [locatie] te Eindhoven (hierna: de woning) voor kamergewijze verhuur (hierna: de omgevingsvergunning voor afwijken).
201801843/1/A1.
Datum uitspraak: 27 maart 2019
AFDELING
BESTUURSRECHTSPRAAK
Uitspraak op het hoger beroep van:
[appellant], wonend te Eindhoven,
tegen de uitspraak van de rechtbank Oost-Brabant van 24 januari 2018 in zaken nrs. 16/3213 en 16/3566 in het geding tussen:
1.    [partij sub 1], wonend te Eindhoven,
2.    [partij sub 2], wonend te Eindhoven, en anderen,
en
het college van burgemeester en wethouders van Eindhoven.
Procesverloop
Primaire besluiten en besluit op bezwaar
Bij besluit van 28 juni 2016 heeft het college aan [appellant] een omgevingsvergunning verleend voor het afwijken van het bestemmingsplan ten behoeve van het gebruik van een eengezinswoning aan het [locatie] te Eindhoven (hierna: de woning) voor kamergewijze verhuur (hierna: de omgevingsvergunning voor afwijken).
Bij besluit van 28 juni 2016 heeft het college aan [appellant] ook een vergunning verleend op grond van de Huisvestingsverordening gemeente Eindhoven 2016 voor het omzetten van de woning naar zes onzelfstandige woonruimten (hierna: de omzettingsvergunning).
Bij besluit van 12 oktober 2016 heeft het college de door [partij sub 1] en [partij sub 2] en anderen tegen de besluiten van 28 juni 2016 gemaakte bezwaren gedeeltelijk gegrond en voor het overige ongegrond verklaard.
Bij uitspraak van 24 januari 2018 heeft de rechtbank de door [partij sub 1] en [partij sub 2] en anderen daartegen ingestelde beroepen gegrond verklaard, het besluit van 12 oktober 2016 vernietigd en bepaald dat het college een nieuw besluit moet nemen met inachtneming van de uitspraak. Deze uitspraak is aangehecht.
Tegen deze uitspraak heeft [appellant] hoger beroep ingesteld.
Het college heeft incidenteel hoger beroep ingesteld.
Nieuw besluit op bezwaar
Bij besluit van 27 maart 2018 heeft het college de door [partij sub 1] en [partij sub 2] en anderen tegen de besluiten van 28 juni 2016 gemaakte bezwaren gegrond verklaard en de gevraagde vergunningen voor het afwijken van het bestemmingsplan en voor het omzetten van een eengezinswoning naar zes onzelfstandige woonruimten geweigerd.
[appellant] heeft gronden ingediend tegen het besluit van 27 maart 2018.
Nadere stukken en zitting
[appellant] en [partij sub 2] en anderen hebben nadere stukken ingediend.
De Afdeling heeft de zaak ter zitting behandeld op 16 november 2018, waar het college, vertegenwoordigd door mr. J.N.H. van de Waerdt, is verschenen. Voorts zijn ter zitting [partij sub 1], bijgestaan door mr. R. Bormans, rechtsbijstandverlener te Leusden, en [partij sub 2] en anderen, vertegenwoordigd door [partij sub 2], gehoord.
Overwegingen
Incidenteel hoger beroep van het college
1.    Bij brief van 16 mei 2018 heeft het college incidenteel hoger beroep ingesteld. Ter zitting heeft het college verklaard dat met de brief slechts is beoogd om aan te sluiten bij het hoger beroep van [appellant] en dat het college hiermee wil bereiken dat het hoger beroep van [appellant] slaagt. Daarom heeft het college ter zitting verzocht de brief van 16 mei 2018 niet langer aan te merken als een incidenteel hogerberoepschrift in de zin van artikel 8:110, eerste lid, van de Algemene wet bestuursrecht (hierna: Awb), maar om dit te beschouwen als een nadere reactie. Dit verzoek is ingewilligd. Gelet hierop zal de Afdeling de desbetreffende brief in deze procedure betrekken als een schriftelijke uiteenzetting, in reactie op het hoger beroepschrift van [appellant].
Inleiding op het geschil
2.    [appellant] heeft op 11 mei 2016 een omgevingsvergunning gevraagd voor het afwijken van het bestemmingsplan ten behoeve van de kamergewijze verhuur van de woning.
Verder heeft [appellant] op 28 april 2016 een vergunning gevraagd voor het omzetten van zelfstandige woonruimte in onzelfstandige woonruimten. Daarbij is vermeld dat het gaat om de verhuur van zes kamers in de woning aan zes verschillende huurders, waarbij meerdere kamers aan één persoon worden verhuurd en waarbij verhuur plaatsvindt aan studenten, niet op basis van een campuscontract.
3.    Het college heeft de gevraagde vergunningen bij afzonderlijke besluiten van 28 juni 2016 verleend.
Bij de verlening van de omgevingsvergunning voor afwijken heeft het college toepassing gegeven aan artikel 2.12, eerste lid, aanhef en onderdeel a, onder 2º, van de Wet algemene bepalingen omgevingsrecht (hierna: de Wabo), bezien in samenhang met artikel 4, aanhef en onder 9, van bijlage II bij het Besluit omgevingsrecht (hierna: het Bor). De aanvraag is daarbij getoetst aan de Beleidsregels ruimtelijk omgevingsrecht van januari 2012 (hierna: de Beleidsregels). Het college stelt zich op het standpunt dat de aanvraag niet in strijd is met artikel 4.9 van de Beleidsregels.
Bij de verlening van de omzettingsvergunning heeft het college overwogen dat niet is gebleken dat zich één van de weigeringsgronden voordoet als bedoeld in artikel 23 van de Huisvestingsverordening gemeente Eindhoven 2016, zoals die verordening luidde ten tijde van belang (hierna: de Huisvestingsverordening).
De bovengenoemde besluiten zijn gehandhaafd en aangevuld in het besluit op bezwaar van 12 oktober 2016. Daarbij heeft het college overwogen dat de vergunningen hadden moeten worden aangevraagd door Magis Architecten, in haar hoedanigheid van eigenaar van de woning, en dat de vergunningen aan haar hadden moeten worden verleend. In het besluit op bezwaar heeft het college daarom bepaald dat de vergunningen zijn verleend aan Magis Architecten. Verder heeft het college bij het besluit van bezwaar van 12 oktober 2016 twee voorschriften verbonden aan de omgevingsvergunning voor afwijken.
4.    [partij sub 1] en [partij sub 2] en anderen wonen in de omgeving van de woning. Zij stellen dat zij overlast ondervinden van kamerbewoners in het pand. Verder achten zij de woning te klein voor de verhuur aan zes personen. Ook zijn er in de omgeving al te veel panden waar kamers worden verhuurd. Het karakter van de straat is hierdoor ingrijpend veranderd, zo stellen zij.
Aangevallen uitspraak
5.    De rechtbank heeft geoordeeld dat de verlening van de omgevingsvergunning voor afwijken in strijd is met artikel 4.9 van de Beleidsregels, omdat twee kamers een oppervlakte hebben van minder dan 10 m2. Volgens de rechtbank kan het college niet worden gevolgd in zijn standpunt dat deze kamers gezamenlijk kunnen worden verhuurd aan één persoon en dat - bij de beantwoording van de vraag of aan de Beleidsregels is voldaan - de beide oppervlakten bij elkaar kunnen worden opgeteld.
Verder heeft de rechtbank het college gevolgd in zijn opvatting dat door de nieuwe woonsituatie geen toename van de parkeerbehoefte ontstaat.
Wat betreft de omzettingsvergunning heeft de rechtbank geoordeeld dat het besluit op bezwaar in strijd is met artikel 3:2 van de Awb omdat het college de gevraagde vergunningen daarbij heeft verleend aan een ander dan de aanvrager.
Verder heeft de rechtbank geoordeeld dat het college onvoldoende heeft onderzocht of sprake is van een onaanvaardbare inbreuk op een geordend woon- en leefmilieu in de omgeving van de woning als bedoeld in artikel 23, aanhef en onder b, van de Huisvestingsverordening.
Relevante regelgeving en bestemmingsplan
6.    De relevante bepalingen van de Wabo, het Bor en de Huisvestingswet 2014 zijn opgenomen in een bijlage die deel uitmaakt van deze uitspraak.
7.    Ten tijde van de besluitvorming door het college gold voor het perceel het bestemmingsplan "Oude Gracht 2006". Tussen partijen is niet in geschil dat het gebruik van de woning voor kamergewijze verhuur in strijd is met dit bestemmingsplan.
Beoordeling van het hoger beroep van [appellant]
Het oppervlak van de kamers 2A en 2B
8.    [appellant] betoogt dat het verlenen van de gevraagde omgevingsvergunning voor afwijken niet in strijd is met artikel 4.9 van de Beleidsregels. Hij voert daartoe aan dat de oppervlaktemaat van 10 m2 is gesteld om te waarborgen dat een huurder in elk geval het exclusieve recht heeft op deze ruimte. Aan dat vereiste is in dit geval voldaan omdat de kamers 2A en 2B samen kunnen worden aangemerkt als één kamer, die slechts aan één persoon zal worden verhuurd. Dat het minimaal vereiste oppervlak over meer dan één kamer mag worden verdeeld, betreft een vaste lijn die het college ook in andere zaken heeft gevolgd. De rechtbank heeft dit miskend, aldus [appellant].
8.1.    Voor de beoordeling van aanvragen om met toepassing van artikel 4 van bijlage II bij het Bor van het bestemmingsplan af te wijken, heeft het college de Beleidsregels vastgesteld. Uit hoofdstuk 2 van de Beleidsregels blijkt dat het hier in beginsel om een uitputtende regeling gaat en dat als uitgangspunt geldt dat niet zal worden meegewerkt aan plannen die niet passen in deze Beleidsregels.
In de nu voorliggende situatie heeft het college de aanvraag getoetst aan artikel 4.9 van de Beleidsregels. Dit artikel luidt als volgt:
"Burgemeester en wethouders kunnen medewerking verlenen aan het omzetten van een woning in een onzelfstandige kamergewijs verhuurde woning mits:
a. de kamers een netto gebruiksoppervlakte van minimaal 10 m2 hebben indien er wel toereikende gezamenlijke voorzieningen zijn; […]".
8.2.    In de Beleidsregels is geen toelichting opgenomen op de minimaal vereiste oppervlakte van 10 m2 die is gesteld in onderdeel a van artikel 4.9.
Het college heeft in hoger beroep toegelicht dat deze minimaal vereiste oppervlaktemaat is gesteld om de woonkwaliteit te waarborgen en dat dit de leefbaarheid ten goede komt. De Afdeling acht deze benadering van het college niet onredelijk.
8.3.    Het college stelt zich - met [appellant] - op het standpunt dat de oppervlakten van de kamers 2A en 2B in dit geval bij elkaar kunnen worden opgeteld en dat daarmee in dit geval wordt voldaan aan de minimaal vereiste oppervlaktemaat van 10 m2.
Naar het oordeel van de Afdeling heeft de rechtbank het college hierin terecht niet gevolgd. Daarbij is van belang dat, zoals de rechtbank heeft vastgesteld, deze situatie niet is geregeld in de Beleidsregels. Dat het optellen van de oppervlakten mogelijk zou zijn, valt evenmin af te leiden uit de toelichting op de Beleidsregels. Verder neemt de Afdeling hierbij in aanmerking dat het, zoals ter zitting is gebleken, in dit geval om twee kamers gaat die op verschillende verdiepingen in het pand liggen. De desbetreffende kamers zijn op zichzelf bezien zo klein dat ze feitelijk niet leefbaar zijn, waarbij het plafond van een van de twee kamer bovendien schuin afloopt. Verder is de gezamenlijke verhuur van beide kamers in dit geval niet verplicht voorgeschreven in de vergunningvoorschriften.
Gelet hierop heeft de rechtbank terecht geoordeeld dat de verlening van de omgevingsvergunning voor afwijken in strijd is met artikel 4.9 van de Beleidsregels. Het betoog faalt.
Vergunningverlening aan [appellant] of Magis Architecten
9.    [appellant] betoogt dat de rechtbank ten onrechte heeft geoordeeld dat het besluit op bezwaar onzorgvuldig is voorbereid omdat de vergunning bij dit besluit is verleend aan een ander dan de aanvrager. [appellant] stelt dat het een administratieve vergissing was dat hij de vergunning op eigen naam heeft aangevraagd. Deze vergissing kon volgens hem in bezwaar worden hersteld, mede omdat de vergunning blijkens artikel 2.25 van de Wabo verbonden blijft aan de woning, ook bij overgang van de eigendom.
9.1.    Uit artikel 23 van de Huisvestingswet 2014 volgt dat een omzettingsvergunning slechts kan worden aangevraagd door de eigenaar van de woonruimte respectievelijk het gebouw.
Uit de geschiedenis van de totstandkoming van deze bepaling (Kamerstukken II 2009-2010, 32 271, nr. 3, p. 52) blijkt dat dit vereiste is gesteld om zeker te stellen dat de eigenaar van de betrokken woonruimte respectievelijk het gebouw instemt met de voorgenomen activiteiten en dat daarmee ook duidelijk is dat die eigenaar kan worden aangesproken op de activiteiten.
Daarnaast kunnen gegevens over de aanvrager van belang zijn voor de toepassing van artikel 3 van de Wet bevordering integriteitsbeoordelingen door het openbaar bestuur, zo blijkt uit de geschiedenis van de totstandkoming van artikel 25, eerste lid, van de Huisvestingswet 2014 (Kamerstukken II 2011-2012, 32 676, nr. 12, p. 4-5).
9.2.    De Afdeling stelt voorop dat artikel 2.25 van de Wabo, dat betrekking heeft op de overdraagbaarheid van een omgevingsvergunning, niet van toepassing is op een omzettingsvergunning als hier aan de orde. Daartoe is van belang dat de vergunningplicht voor het omzetten rechtstreeks voortvloeit uit artikel 21 van de Huisvestingswet 2014. Een dergelijke omzetting is niet aangewezen als een project als bedoeld in artikel 2.1 van de Wabo. Evenmin gaat het hier om project als bedoeld in artikel 2.2, eerste of tweede lid, van die wet waarvoor een omgevingsvergunning is vereist op grond van een gemeentelijke verordening. Gelet hierop faalt het betoog van [appellant] dat de omzettingsvergunning zaaksgebonden is als bedoeld in artikel 2.25 van de Wabo.
9.3.    [appellant] heeft op het aanvraagformulier verklaard dat hij eigenaar is van de woning. Zoals de rechtbank heeft vastgesteld en tussen partijen niet in geschil is, is deze verklaring niet juist, omdat [appellant] de woning nooit in eigendom heeft gehad. Dit betekent dat de aanvraag is gedaan in strijd met artikel 23 van de Huisvestingswet 2014 en dat het college de omzettingsvergunning in het besluit van 28 juni 2016 ten onrechte aan [appellant] heeft verleend.
[appellant] betoogt vergeefs dat het college dit gebrek in de beslissing op bezwaar op de juiste wijze heeft hersteld door de vergunning alsnog op naam te zetten van Magis Architecten. Hiertoe is van belang dat de woning, zoals tussen partijen niet in geschil is, op 1 juni 2016 eigendom is geworden van [belanghebbenden]. Dit betekent dat Magis Architecten ten tijde van de besluitvorming door het college al geen eigenaar meer was van de woning en dat deze dus ook niet meer als eigenaar kon worden aangesproken op activiteiten in de woning. Het college was van de eigendomsoverdracht aan [belanghebbenden] op de hoogte, zo blijkt uit de overwegingen van het besluit op bezwaar, maar heeft deze omstandigheid niet in zijn afweging betrokken.
Gelet hierop heeft de rechtbank terecht geoordeeld dat het college, door de omzettingsvergunning aan Magis Architecten te verlenen, heeft gehandeld in strijd met artikel 3:2 van de Awb. Het betoog faalt.
Leefbaarheid
10.    [appellant] voert aan dat de rechtbank ten onrechte heeft geoordeeld dat de verlening van de omzettingsvergunning op het punt van de leefbaarheidstoets niet deugdelijk is voorbereid en genomen. Volgens [appellant] ligt de woning niet in een buurt waarvan op voorhand vaststaat dat sprake is van een ontoelaatbare inbreuk op het geordend woon- en leefklimaat. Verder is in dit geval een op het pand toegesneden leefbaarheidstoets uitgevoerd, waarbij is geconcludeerd dat de straat een prima score heeft en dat er geen signalen van overlast bekend zijn in de omgeving van het pand. De rechtbank had hieraan een grotere waarde moeten hechten dan zij heeft gedaan, zo stelt [appellant].
10.1.    Artikel 23 van de Huisvestingsverordening luidt:
"Een vergunning als bedoeld in artikel 21 van de wet kan worden geweigerd als:
a. […];
b. redelijkerwijs kan worden aangenomen dat het verlenen van de vergunning leidt tot een onaanvaardbare inbreuk op een geordend woon- en leefmilieu in de omgeving van het betreffende pand;
c. […]."
10.2.    Uit het besluit op bezwaar van 12 oktober 2016 blijkt dat het college een leefbaarheidstoets aan zijn besluitvorming ten grondslag heeft gelegd, waarbij - zoals gebruikelijk is in de gemeente Eindhoven - een grote waarde is gehecht aan het advies van de gebiedscoördinator van de wijk.
Op 17 maart 2016 heeft een beoordeling plaatsgevonden door deze gebiedscoördinator, waarbij deze een positief advies heeft uitgebracht, zo heeft het college overwogen.
Het positieve advies van de gebiedscoördinator maakt geen onderdeel uit van de bij het besluit behorende documenten. Het college heeft de conclusie van dit advies slechts omschreven in het besluit op bezwaar.
Naar aanleiding van de bezwaren die omwonenden hebben ingediend tegen de verlening van de omzettingsvergunning, heeft het college echter vastgesteld dat de informatie waarop de gebiedcoördinator zich bij het maken van beoordeling heeft gebaseerd niet juist was en dat in de straat, die bestaat uit slechts 16 woningen, al meer panden aanwezig zijn waar kamerverhuur plaatsvindt. Blijkens de overwegingen van het besluit op bezwaar is deze nieuwe informatie voorgelegd aan de gebiedscoördinator en is dit voor de betrokkene geen reden geweest om het positieve advies te wijzigen. De gebiedscoördinator is dan ook bij de conclusie gebleven dat de leefbaarheid in de buurt door de vergunningverlening niet alsnog onevenredig zwaar onder druk komt te staan.
Uit het besluit blijkt echter niet welke overwegingen de gebiedscoördinator aan deze conclusie ten grondslag heeft gelegd. Zoals het college ter zitting bij de Afdeling heeft vermeld, is op dit punt geen schriftelijke, geobjectiveerde reactie van de gebiedscoördinator gevraagd en verkregen, maar is dit slechts mondeling teruggekoppeld. Bovendien blijkt uit het besluit op bezwaar niet waarom het college zich bij de ongewijzigde conclusie van de gebiedscoördinator heeft aangesloten.
10.3.    Verder is in het besluit op bezwaar overwogen dat uit foto's blijkt dat sprake is van fietsen in de voortuin en afval op het trottoir en dat omwonenden hebben aangegeven dat sprake is van geluidhinder. Het college heeft hieruit weliswaar afgeleid dat het woon- en leefklimaat door de vestiging van een studentenhuis in de woning meer onder druk is komen te staan, maar volgens het college leidt de studentenbewoning in dit geval niet tot een onevenredige schending van het woon- en leefklimaat in de omgeving.
Uit het besluit op bezwaar blijkt niet waarop het college deze conclusie baseert. Zoals het college ter zitting bij de Afdeling heeft vermeld, hanteert het college op dit punt geen geobjectiveerd beleidskader, maar vindt per geval een casuïstische beoordeling van de leefbaarheid plaats.
Evenmin blijkt uit het besluit op welke wijze het college bij zijn besluitvorming rekening heeft gehouden met de verslagen van buurtoverleggen waarin de overlast in de wijk is besproken.
10.4.    Uit het vorenstaande volgt dat het college op dit punt onvoldoende onderzoek heeft verricht naar de relevante feiten en de af te wegen belangen. Gelet hierop heeft de rechtbank terecht geoordeeld dat het besluit op bezwaar onvoldoende deugdelijk is voorbereid en genomen.
Het betoog faalt.
Nieuw besluit op bezwaar
11.    Bij besluit van 27 maart 2018 heeft het college de door [partij sub 1] en [partij sub 2] en anderen tegen de besluiten van 28 juni 2016 gemaakte bezwaren gegrond verklaard en de gevraagde vergunningen voor het afwijken van het bestemmingsplan en voor het omzetten van een eengezinswoning naar zes onzelfstandige woonruimten alsnog geweigerd. Voor de motivering van dit besluit heeft het college verwezen naar de overwegingen uit de aangevallen uitspraak.
Dit besluit wordt, gelet op artikel 6:24 van de Awb, gelezen in samenhang met artikel 6:19, eerste lid, van die wet, van rechtswege geacht onderwerp te zijn van dit geding. Dit betekent dat voor [appellant] van rechtswege een beroep tegen dit besluit is ontstaan.
11.1.    De Afdeling heeft [appellant] in de gelegenheid gesteld om te reageren op het nieuwe besluit op bezwaar.
[appellant] heeft bij brief van 26 april 2018 te kennen gegeven dat hij het niet eens is met dit besluit, zonder dat hij daarbij nieuwe of aanvullende beroepsgronden heeft aangevoerd. De Afdeling leidt hieruit af dat [appellant] tegen het nieuwe besluit op bezwaar dezelfde gronden aanvoert als de gronden die hij heeft aangevoerd tegen de aangevallen uitspraak.
Zoals uit de overwegingen 8 tot en met 10.4 van deze uitspraak blijkt, zijn de desbetreffende gronden vergeefs aangevoerd en is het hoger beroep ongegrond. Gelet hierop is het van rechtswege ontstane beroep eveneens ongegrond.
Conclusie en slotoverwegingen
12.    Het hoger beroep is ongegrond. De aangevallen uitspraak dient te worden bevestigd.
13.    Het beroep dat van rechtswege is ontstaan tegen het nieuwe besluit op bezwaar van 27 maart 2018 is eveneens ongegrond.
14.    Voor een proceskostenveroordeling bestaat geen aanleiding. Het verzoek van [partij sub 2] en anderen om [appellant] te veroordelen in hun proceskosten wordt afgewezen. Ingevolge artikel 8:75, eerste lid, van de Awb kan een natuurlijk persoon slechts in de kosten worden veroordeeld in geval van kennelijk onredelijk gebruik van procesrecht. Deze situatie doet zich hier niet voor.
Beslissing
De Afdeling bestuursrechtspraak van de Raad van State:
I.    bevestigt de aangevallen uitspraak;
II.    verklaart het beroep tegen het besluit van het college van burgemeester en wethouders van Eindhoven van 27 maart 2018 ongegrond.
Aldus vastgesteld door mr. D.A.C. Slump, voorzitter, en mr. F.D. van Heijningen en mr. A.J.C. de Moor-van Vugt, leden, in tegenwoordigheid van mr. N.I. Breunese-van Goor, griffier.
w.g. Slump    w.g. Breunese-van Goor
voorzitter    griffier
Uitgesproken in het openbaar op 27 maart 2019
208.
Wet algemene bepalingen omgevingsrecht
Artikel 2.1
1. Het is verboden zonder omgevingsvergunning een project uit te voeren, voor zover dat geheel of gedeeltelijk bestaat uit:
a. het bouwen van een bouwwerk,
b. het uitvoeren van een werk, geen bouwwerk zijnde, of van werkzaamheden, in gevallen waarin dat bij een bestemmingsplan, beheersverordening, exploitatieplan of voorbereidingsbesluit is bepaald,
c. het gebruiken van gronden of bouwwerken in strijd met een bestemmingsplan, […].
3. Bij algemene maatregel van bestuur kan worden bepaald dat met betrekking tot daarbij aangewezen activiteiten als bedoeld in het eerste lid in daarbij aangegeven categorieën gevallen, het in dat lid gestelde verbod niet geldt.
Artikel 2.2
1 Voor zover ingevolge een bepaling in een provinciale of gemeentelijke verordening een vergunning of ontheffing is vereist om:
a.  [Red: vervallen,]
b. een monument als bedoeld in een zodanige verordening:
1°. te slopen, te verstoren, te verplaatsen of in enig opzicht te wijzigen of
2°. te herstellen, te gebruiken of te laten gebruiken op een wijze waardoor het wordt ontsierd of in gevaar gebracht,
c. een bouwwerk te slopen in een krachtens een zodanige verordening aangewezen stads- of dorpsgezicht,
d. een weg aan te leggen of verandering te brengen in de wijze van aanleg van een weg, voor zover daarvoor tevens een verbod geldt als bedoeld in artikel 2.1, eerste lid, onder b,
e. een uitweg te maken, te hebben of te veranderen of het gebruik daarvan te veranderen,
f. in, op of aan een onroerende zaak een alarminstallatie te hebben die een voor de omgeving opvallend geluid of lichtsignaal kan produceren,
g. houtopstand te vellen of te doen vellen,
h. op of aan een onroerende zaak handelsreclame te maken of te voeren met behulp van een opschrift, aankondiging of afbeelding in welke vorm dan ook, die zichtbaar is vanaf een voor het publiek toegankelijke plaats,
i. als eigenaar, beperkt zakelijk gerechtigde of gebruiker van een onroerende zaak toe te staan of te gedogen dat op of aan die onroerende zaak handelsreclame wordt gemaakt of gevoerd met behulp van een opschrift, aankondiging of afbeelding in welke vorm dan ook, die zichtbaar is vanaf een voor het publiek toegankelijke plaats,
j. in een daarbij aangewezen gedeelte van de provincie of de gemeente roerende zaken op te slaan of
k. als eigenaar, beperkt zakelijk gerechtigde of gebruiker van een onroerende zaak in een daarbij aangewezen gedeelte van de provincie of de gemeente toe te staan of te gedogen dat daar roerende zaken worden opgeslagen,
geldt een zodanige bepaling als een verbod om een project voor zover dat geheel of gedeeltelijk uit die activiteiten bestaat, uit te voeren zonder omgevingsvergunning.
2. Bij provinciale, gemeentelijke of waterschapsverordening kan worden bepaald dat het in daarbij aangewezen categorieën gevallen verboden is projecten die geheel of gedeeltelijk bestaan uit andere activiteiten die behoren tot een daarbij aangewezen categorie activiteiten die van invloed kunnen zijn op de fysieke leefomgeving, uit te voeren zonder omgevingsvergunning.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Artikel 2.25
1. Een omgevingsvergunning geldt voor eenieder die het project uitvoert waarop zij betrekking heeft. De vergunninghouder draagt ervoor zorg dat de aan de omgevingsvergunning verbonden voorschriften worden nageleefd.
2. Indien een omgevingsvergunning zal gaan gelden voor een ander dan de aanvrager of de vergunninghouder, meldt de aanvrager, onderscheidenlijk de vergunninghouder dat ten minste een maand voordien aan het bevoegd gezag, onder vermelding van de bij algemene maatregel van bestuur aangegeven gegevens.
3. Bij algemene maatregel van bestuur kunnen categorieën gevallen worden aangewezen, waarin de omgevingsvergunning slechts geldt voor degene aan wie zij is verleend. Daarbij kan tevens worden bepaald dat in daarbij aangewezen categorieën gevallen:
a. de omgevingsvergunning nog gedurende een daarbij aangegeven termijn blijft gelden voor rechtsopvolgers van degene aan wie zij is verleend;
b. de omgevingsvergunning ook geldt voor een rechtspersoon aan wie zij is overgedragen door een andere rechtspersoon, indien daarvoor door het bevoegd gezag toestemming is verleend.
Besluit omgevingsrecht
Bijlage II,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9.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Artikel 22
1. Het is verboden om een recht op een gebouw dat behoort tot een door de gemeenteraad in de huisvestingsverordening daartoe aangewezen categorie gebouwen zonder vergunning van burgemeester en wethouders te splitsen in appartementsrechten als bedoeld in artikel 106, eerste en vierde lid, van Boek 5 van het Burgerlijk Wetboek indien een of meer appartementsrechten de bevoegdheid omvatten tot het gebruik van een of meer gedeelten van het gebouw als woonruimte.
2. Op het verlenen van deelnemings- of lidmaatschapsrechten of het aangaan van een verbintenis daartoe door een rechtspersoon is het eerste lid van overeenkomstige toepassing.
Artikel 23
Een vergunning als bedoeld in artikel 21 of 22 kan slechts worden aangevraagd door de eigenaar van de woonruimte respectievelijk het gebouw.
Artikel 24
De gemeenteraad stelt in de huisvestingsverordening regels omtrent de gronden die tot weigering van een vergunning als bedoeld in artikel 21 of 22 kunnen leiden en de voorwaarden en voorschriften die burgemeester en wethouders kunnen verbinden aan een vergunning als bedoeld in die artikelen.
Artikel 25
1. De vergunning, bedoeld in artikel 21 of 22, kan worden geweigerd in het geval en onder de voorwaarden, bedoeld in artikel 3 van de Wet bevordering integriteitsbeoordelingen door het openbaar bestuur.
2. Voordat toepassing wordt gegeven aan het eerste lid, kan het Bureau bevordering integriteitsbeoordelingen door het openbaar bestuur, bedoeld in artikel 8 van de Wet bevordering integriteitsbeoordelingen door het openbaar bestuur, om een advies als bedoeld in artikel 9 van die wet worden gevraagd.
3. Burgemeester en wethouders beslissen op de aanvraag om een vergunning als bedoeld in artikel 21 of 22 binnen acht weken na de datum van ontvangst van de aanvraag.
4. Burgemeester en wethouders kunnen de termijn, bedoeld in het derde lid, eenmaal verlengen met ten hoogste zes weken. Zij maken hun besluit daartoe bekend binnen de termijn, bedoeld in het derde lid.
5. Paragraaf 4.1.3.3 van de Algemene wet bestuursrecht is van toepassing.
</t>
  </si>
  <si>
    <t>ECLI:NL:RVS:2023:1449</t>
  </si>
  <si>
    <t xml:space="preserve">
Sdu Nieuws Omgevingsrecht 2023/126
JOM 2023/177
http://deeplink.rechtspraak.nl/uitspraak?id=ECLI:NL:RVS:2023:1449
text/html
public
2023-04-12T10:17:40
2023-04-12
Raad voor de Rechtspraak
nl
ECLI:NL:RVS:2023:1449 Raad van State , 12-04-2023 / 202201896/1/R1
Bij besluit van 31 januari 2020 heeft het college van burgemeester en wethouders van Amsterdam aan [vergunninghouder] een omgevingsvergunning verleend voor het plaatsen van een dakopbouw met een dakterras op de woning aan de [locatie] in Amsterdam. De vergunning is verleend voor het bouwen van een bouwwerk en voor het gebruik van gronden of bouwwerken in strijd met een bestemmingsplan. Het gebouwencomplex waar de woning aan de [locatie] onderdeel van is, wordt omringd door de Maria Austriastraat, de Lumièrestraat en de Erich Salomonstraat. Aan de kant van de Maria Austriastraat en de Erich Salomonstraat heeft het gebouwencomplex een hoogte van vier bouwlagen. Het middengedeelte aan de Willy Mullenskade kent in de bestaande situatie drie bouwlagen. Dat geldt ook voor de woning op [locatie]. [vergunninghouder] wenst een dakopbouw te realiseren omdat zij de bestaande vloeroppervlakte van de woning in verband met uitbreiding van haar gezin te beperkt vindt.
202201896/1/R1.
Datum uitspraak: 12 april 2023
AFDELING
BESTUURSRECHTSPRAAK
Uitspraak op het hoger beroep van:
[appellant] en anderen, allen wonend te Amsterdam,
appellanten,
tegen de uitspraak van de rechtbank Amsterdam van 10 februari 2022 in zaak nr. 20/4396 in het geding tussen:
[appellant]
en
het college van burgemeester en wethouders van Amsterdam.
Procesverloop
Bij besluit van 31 januari 2020 heeft het college aan [vergunninghouder] een omgevingsvergunning verleend voor het plaatsen van een dakopbouw met een dakterras op de woning aan de [locatie] in Amsterdam.
Bij besluit van 4 augustus 2020 heeft het college het door [appellant] daartegen gemaakte bezwaar ongegrond verklaard.
Bij uitspraak van 10 februari 2022 heeft de rechtbank het door [appellant] daartegen ingestelde beroep ongegrond verklaard. Deze uitspraak is aangehecht.
Tegen deze uitspraak hebben [appellant] en anderen hoger beroep ingesteld.
Het college heeft een schriftelijke uiteenzetting ingediend.
De Afdeling heeft de zaak op een zitting behandeld op 17 januari 2023, waar [appellant] en anderen, bij monde van [appellant], [appellant A] en [appellant B], bijgestaan door mr. T.I. Bachet, en het college, vertegenwoordigd door mr. S. Essakkili, zijn verschenen. Verder is op de zitting [vergunninghouder], vergezeld van [gemachtigde], als partij gehoord.
Overwegingen
Inleiding
1.       Het besluit van 31 januari 2020 waarmee het college de omgevingsvergunning heeft verleend, ziet op een dakopbouw en een dakterras aan de [locatie]. De vergunning is verleend voor het bouwen van een bouwwerk en voor het gebruik van gronden of bouwwerken in strijd met een bestemmingsplan. Het gebouwencomplex waar de woning aan de [locatie] onderdeel van is, wordt omringd door de Maria Austriastraat, de Lumièrestraat en de Erich Salomonstraat. Aan de kant van de Maria Austriastraat en de Erich Salomonstraat heeft het gebouwencomplex een hoogte van vier bouwlagen. Het middengedeelte aan de Willy Mullenskade kent in de bestaande situatie drie bouwlagen. Dat geldt ook voor de woning op [locatie]. [vergunninghouder] wenst een dakopbouw te realiseren omdat zij de bestaande vloeroppervlakte van de woning in verband met uitbreiding van haar gezin te beperkt vindt.
2.       Het college heeft met het besluit van 4 augustus 2020 het bezwaar ongegrond verklaard en het besluit van 31 januari 2020 in stand gelaten, onder verwijzing naar het advies van de bezwaarschriftcommissie. In dat advies staat dat naar aanleiding van de hoorzitting bij de bezwaarschriftcommissie het college in de gelegenheid is gesteld een nadere motivering te geven. Die motivering houdt in dat de vergunde dakopbouw op drie punten van het bestemmingsplan "IJburg 1e fase" afwijkt. Inclusief de dakopbouw krijgt het gebouw volgens de nadere motivering een hoogte van 12,65 meter terwijl de planregels aan de voorzijde van de woning een maximale bouwhoogte van 12 meter toestaan. Het college is van deze bouwhoogte afgeweken met toepassing van artikel 2.12, eerste lid, aanhef en onder a, onder 1o, van de Wet algemene bepalingen omgevingsrecht (hierna: de Wabo) in samenhang met de afwijkingsbevoegdheid in artikel 39.2 van de planregels. Vanaf 3 meter uit de voorgevel geldt ingevolge het bestemmingsplan een maximale bouwhoogte van 9 meter. Aangezien de vergunde dakopbouw tot voorbij die afstand van 3 meter vanaf de voorgevel reikt, is de dakopbouw ook in dat opzicht niet in overeenstemming met de planregels. Van deze bouwhoogte is afgeweken met toepassing van artikel 2.12, eerste lid, aanhef en onder a, onder 2o, van de Wabo in samenhang met artikel 4, aanhef en onderdeel 4, van bijlage II van het Besluit omgevingsrecht (hierna: het Bor). Ter motivering van deze afwijking heeft het college onder andere gewezen op de Beleidsregels afwijken omgevingsvergunning stadsdeel Oost (hierna: de beleidsregels), vastgesteld op 18 april 2017. Ook heeft het vergunde dakterras een grotere hoogte dan de planregels toestaan. Van de maximale bouwhoogte voor dat terras is afgeweken met toepassing van artikel 2.12, eerste lid, aanhef en onder a, onder 1o, van de Wabo in samenhang met artikel 42, aanhef en onder d, sub 4, van de planregels.
3.       [appellant] heeft tegen het besluit van 4 augustus 2020 beroep ingesteld bij de rechtbank. Tijdens de beroepsprocedure, na het sluiten van de beroepstermijn, heeft de rechtbank van [appellant A], [appellant C] en [appellant B] een verzoek ontvangen om als partij aan de procedure te mogen deelnemen. [appellant A], [appellant C] en [appellant B] wonen, net als [appellant], in het gebouwencomplex waarvan de woning aan de [locatie] deel uitmaakt. De rechtbank heeft hun verzoek afgewezen, zo volgt uit de aangevallen uitspraak onder 1. Naar het oordeel van de rechtbank kan de verwijzing van [appellant A], [appellant C] en [appellant B] naar het arrest van het Hof van Justitie van de Europese Unie van 14 januari 2021, Stichting Varkens in Nood, ECLI:EU:C:2021:7, en de daarop gevolgde uitspraken van de Afdeling hun niet baten. In dat verband heeft de rechtbank van belang geacht dat bij de vergunningverlening de reguliere voorbereidingsprocedure is toegepast en niet de uniforme openbare voorbereidingsprocedure die is geregeld in afdeling 3.4 van de Algemene wet bestuursrecht (hierna: de Awb).
4.       De rechtbank heeft het beroep van [appellant] ongegrond verklaard. De rechtbank heeft daartoe overwogen dat het college zich op het standpunt mocht stellen dat de dakopbouw een ondergeschikte toevoeging aan de voorzijde van het hoofdgebouw is. Aan de achterzijde mocht het college van het bestemmingsplan afwijken omdat voldoende is onderbouwd waarom die afwijking ruimtelijk goed aansluit bij de bestaande situatie, aldus de rechtbank. Verder heeft de rechtbank geoordeeld dat de door [appellant] opgeworpen beroepsgronden over het dakterras geen doel treffen. De rechtbank heeft tot slot overwogen dat er geen recht bestaat op een blijvend vrij uitzicht en op een ongewijzigde hoeveelheid lichtinval.
Het hoger beroep tegen de uitspraak van de rechtbank is ingesteld door [appellant], mede namens [appellant A], [appellant C] en [appellant B].
Wet- en regelgeving
5.       De relevante wet- en regelgeving is opgenomen in de bijlage, die deel uitmaakt van deze uitspraak.
Toelaten tot de beroepsprocedure bij de rechtbank
6.       [appellant] en anderen keren zich onder meer tegen de beslissing van de rechtbank om [appellant A], [appellant C] en [appellant B] niet toe te laten tot de beroepsprocedure. Zij beroepen zich daarbij op artikel 8:26 van de Awb.
6.1.    Voor zover [appellant A], [appellant C] en [appellant B] opkomen tegen de beslissing van de rechtbank om hen niet toe te laten tot de beroepsprocedure, overweegt de Afdeling als volgt. Artikel 8:26, eerste lid, van de Awb strekt ertoe om degenen die een belang hebben dat tegengesteld is aan dat van de appellant tot de procedure toe te laten ter voorkoming van een verslechtering van hun positie. Het strekt er niet toe degenen daartoe in de gelegenheid te stellen die zelf in (hoger) beroep hadden kunnen komen. Naar het oordeel van de Afdeling heeft de rechtbank daarom nog los van het arrest van het Hof van Justitie van de Europese Unie van 14 januari 2021 terecht besloten [appellant A], [appellant C] en [appellant B] niet toe te laten tot de beroepsprocedure. [appellant A], [appellant C] en [appellant B] zijn immers belanghebbenden bij het bestreden besluit met een parallel belang aan dat van [appellant]. Zij hadden tegen dat besluit zelf beroep kunnen instellen, maar hebben dat niet (tijdig) gedaan. Artikel 8:26 van de Awb is er niet voor bedoeld om in deze situatie alsnog aan de procedure te mogen deelnemen.
Het betoog slaagt niet.
6.2.    Voor zover [appellant] opkomt tegen de beslissing van de rechtbank om [appellant A], [appellant C] en [appellant B] niet toe te laten tot de beroepsprocedure, overweegt de Afdeling dat [appellant] geen belanghebbende is bij die procesbeslissing. Hij had daarom niet de mogelijkheid hoger beroep in te stellen voor zover het die beslissing betreft.
6.3.    Het voorgaande betekent voor [appellant A], [appellant C] en [appellant B] dat hun hoger beroep ongegrond is voor zover dit de beslissing van de rechtbank betreft om hen niet toe te laten tot de beroepsprocedure. Voor [appellant] betekent het voorgaande dat zijn hoger beroep niet-ontvankelijk is zover het de beslissing betreft om [appellant A], [appellant C] en [appellant B] niet toe te laten tot de beroepsprocedure.
Het hoger beroep van [appellant A], [appellant C] en [appellant B] voor het overige
7.       Uit artikel 6:13 van de Awb, gelezen in verbinding met artikel 6:24, vloeit voort dat geen hoger beroep kan worden ingesteld door een belanghebbende aan wie redelijkerwijs kan worden verweten dat hij geen beroep heeft ingesteld bij de rechtbank. Zoals is overwogen onder 6.1, lopen de belangen van [appellant A], [appellant C] en [appellant B] parallel aan het belang van [appellant]. Gelet daarop had het op hun weg gelegen om, gegeven het feit dat zij het niet eens zijn met het verlenen van de vergunning, daartegen bezwaar te maken en vervolgens beroep in te stellen bij de rechtbank. Van feiten of omstandigheden op grond waarvan het hun niet kan worden verweten dat zij dit niet hebben gedaan, is niet gebleken. Dit betekent dat het hoger beroep van [appellant A], [appellant C] en [appellant B] niet-ontvankelijk is voor zover dat is gericht tegen andere aspecten dan de beslissing om hen niet als partij toe te laten.
Het hoger beroep van [appellant] voor het overige
8.       In het vervolg van de uitspraak zal de Afdeling het hoger beroep van [appellant] beoordelen op de vraag of de rechtbank terecht heeft overwogen dat het college de omgevingsvergunning mocht verlenen.
Toetsingskader vergunningverlening
9.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verlening van de omgevingsvergunning in overeenstemming is met een goede ruimtelijke ordening.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Onaanvaardbare stapeling van bevoegdheden?
10.     [appellant] betoogt dat de rechtbank niet heeft onderkend dat een onaanvaardbare stapeling van afwijkingen van het bestemmingsplan heeft plaatsgevonden. Het college heeft drie verschillende bevoegdheden toegepast ten behoeve van het realiseren van één bouwwerk, aldus [appellant].
10.1.  De Afdeling stelt vast dat uit de tekst van artikel 4 van bijlage II van het Bor en uit de geschiedenis van de totstandkoming daarvan, niet volgt dat het niet is toegestaan om onderdeel 1o en onderdeel 2o van artikel 2.12, eerste lid, aanhef en onder a, van de Wabo te combineren om van een bestemmingsplan af te wijken. In dat verband wordt gewezen op de uitspraken van de Afdeling van 28 januari 2015, ECLI:NL:RVS:2015:174, onder 6, en van 3 oktober 2018, ECLI:NL:RVS:2018:3199, onder 6.1. De rechtbank heeft daarom terecht geoordeeld dat het besluit van 4 augustus 2020 niet alleen al op deze grond moet worden vernietigd.
Het betoog slaagt niet.
Voorzijde dakopbouw
11.     [appellant] betoogt dat de rechtbank ten onrechte heeft geoordeeld dat het college mocht afwijken van de bouwhoogte bij de voorgevel. Hij voert aan dat het college geen gebruik mocht maken van de bevoegdheid om af te wijken van het bestemmingsplan omdat onvoldoende is gemotiveerd waarom de hoogteoverschrijding in overeenstemming is met een goede ruimtelijke ordening. Hij wijst daarbij op de Beleidsregels afwijken omgevingsvergunning stadsdeel Oost (hierna: de beleidsregels), vastgesteld op 18 april 2017, die het college volgens hem had moeten toepassen. Uitgaande van de beleidsregels moet de dakopbouw van de voorgevel tot de goot van de dakopbouw voldoen aan de zogenoemde 45o regel. Het bouwplan voldoet hier niet aan omdat de dakopbouw slechts 1 meter uit de voorgevel is geplaatst, aldus [appellant].
11.1.  Op de zitting heeft het college toegelicht dat het toepassing heeft gegeven aan artikel 39.2 van de planregels vanuit de veronderstelling dat de bouwhoogte inclusief de dakopbouw tot een hoogte van 12,65 meter zou reiken. Daarmee zou de overschrijding van de maximale bouwhoogte die is opgenomen in het bestemmingsplan niet meer dan 1 meter bedragen, zodat wordt voldaan aan de voorwaarde die in artikel 39.2 van de planregels is gesteld. Ook de rechtbank is, mede op basis van de nadere motivering in de bezwaarfase, van die bouwhoogte uitgegaan. Bij de behandeling van het hoger beroep is aan de hand van de tekeningen bij de vergunningaanvraag echter vastgesteld dat de dakopbouw is toegestaan tot een hoogte van 13,04 meter. Het college heeft dit op de zitting erkend. Daarmee is, zij het in geringe mate, buiten de voorwaarde van artikel 39.2 getreden. Dit betekent dat het college zich in zoverre in strijd met artikel 2.12, eerste lid, aanhef en onder a, onder 1o, van de Wabo bevoegd heeft geacht om vergunning te verlenen. De rechtbank heeft dit niet onderkend.
Het betoog slaagt.
11.2.  Het college heeft zich op de zitting op het standpunt gesteld dat, in plaats van artikel 39.2 van de planregels, artikel 42, aanhef en onder d, sub 3, van de planregels gebruikt kan worden om af te wijken van de maximale bouwhoogte aan de voorzijde. Die laatste bepaling staat ten behoeve van een dakopbouw een afwijking tot 3 meter van de maximale bouwhoogte toe, mits de realisatie van een dakopbouw stedenbouwkundig aanvaardbaar is.
In paragraaf 1.4 van de beleidsregels staat dat de beleidsregels alleen bij toepassing van artikel 2.12, eerste lid, onder a, onder 2o, van de Wabo aan de orde zijn. Dit betekent dat het college, als het gebruik maakt van artikel 42, aanhef en onder d, sub 3, van de planregels, de beleidsregels als zodanig niet in aanmerking hoeft te nemen. In dat geval gaat het immers om toepassing van artikel 2.12, eerste lid, onder a, onder 1o, van de Wabo. Dit neemt echter niet weg dat artikel 42, aanhef en onder d, sub 3, als uitdrukkelijke voorwaarde stelt dat de realisatie van een dakopbouw stedenbouwkundig aanvaardbaar is.
De Afdeling stelt vast dat het college de stedenbouwkundige aanvaardbaarheid van de dakopbouw waar het gaat om de voorkant van het complex niet heeft beoordeeld in de besluiten van 31 januari 2020 en van 4 augustus 2020. Voor de achterkant van het complex heeft het college een dergelijke beoordeling wel uitgevoerd. Doordat de voorzijde, anders dan de achterzijde, zichtbaar is vanaf de openbare weg, ligt het echter voor de hand dat de beoordeling van de stedenbouwkundige aanvaardbaarheid voor de voorkant indringender van aard is en minder snel in het voordeel van de vergunningaanvrager zal uitvallen. In dat verband merkt de Afdeling op dat er bij de vormgeving van het complex en de opzet van het bestemmingsplan, naar moet worden aangenomen, bewust voor is gekozen de woningen aan de uiteinden van het complex hoger uit te voeren dan in het middendeel aan de Willy Mullenskade. Duidelijk is dat een dakopbouw op dat middendeel zoals waarvoor [vergunninghouder] vergunning heeft gevraagd, een zekere verstoring van het met het bestemmingsplan bereikte beeld oplevert. De enkele omstandigheid dat de dakopbouw 1 meter wordt teruggeplaatst ten opzichte van de voorgevel, maakt dat niet anders. De opbouw blijft ondanks het terugplaatsen met 1 meter namelijk zichtbaar vanaf de openbare weg, daaronder begrepen de overkant van het water langs de Willy Mullenskade en de brug die dat water overspant. De verstoring kan temeer optreden omdat niet aannemelijk is dat voor iedere woning in het middendeel een vergunning voor een dakopbouw zal worden gevraagd, zodat in zoverre bepaald onzeker is of een doorlopend gevelvlak tot stand zal komen. Bovendien heeft het college bij de behandeling van het beroep erkend dat om privaatrechtelijke redenen mogelijk geen vergunning voor een dakopbouw zou kunnen worden verleend ten behoeve van de woningen aan de Willy Mullenskade die direct grenzen aan de hogere woningen aan de Maria Austriastraat en de Erich Salomonstraat. Dit hangt samen met de aanwezigheid van zijramen in de woningen aan die laatste twee straten.
11.3.  Het voorgaande leidt de Afdeling tot de conclusie dat het college thans niet op deugdelijke wijze heeft gemotiveerd dat de dakopbouw wat de voorzijde van het complex betreft als stedenbouwkundig aanvaardbaar kan worden aangemerkt. Daarmee staat niet vast dat in plaats van artikel 39.2 van de planregels, artikel 42, aanhef en onder d, sub 3, gebruikt kan worden om af te wijken van de maximale bouwhoogte aan de voorzijde en dat vergunningverlening mogelijk is. Onder die omstandigheid ziet de Afdeling af van het bespreken van de hogerberoepsgronden die betrekking hebben op de achterzijde van het complex en op het dakterras. Daarbij is ook van belang dat het college er bij de stedenbouwkundige beoordeling die voor de achterzijde is uitgevoerd, van uit is gegaan dat de situatie aan de voorkant zich niet tegen vergunningverlening verzet. Het college heeft wat de achterzijde betreft namelijk niet vastgehouden aan het uitgangspunt in paragraaf 7.4, onder 6, van de beleidsregels dat de dakopbouw een minimale aaneengesloten afstand van 1 meter met de zijdelingse perceelsgrens moet hebben, omdat die afstand aan de voorzijde ook niet hoeft te worden aangehouden. Nu niet vast staat dat de situatie aan de voorkant vergunningverlening mogelijk maakt, ontvalt de grondslag aan die redenering.
Conclusie
12.     Het hoger beroep van [appellant A], [appellant C] en [appellant B] is ongegrond voor zover het de procesbeslissing van de rechtbank betreft om hen niet toe te laten tot de beroepsprocedure en is niet-ontvankelijk voor het overige. Het hoger beroep van [appellant] is niet-ontvankelijk voor zover het de beslissing betreft om [appellant A], [appellant C] en [appellant B] niet toe te laten tot de beroepsprocedure. Gelet op wat de Afdeling onder 11.1 heeft overwogen, is het hoger beroep van [appellant] voor het overige gegrond. De aangevallen uitspraak dient te worden vernietigd. De Afdeling zal het beroep van [appellant] tegen het besluit van 4 augustus 2020 alsnog gegrond verklaren en dat besluit vernietigen.
Het vorenstaande betekent dat het college zich opnieuw zal moeten buigen over het bezwaar van [appellant] tegen het besluit van 31 januari 2020 waarbij aan [vergunninghouder] een omgevingsvergunning is verleend. Bij deze nadere heroverweging van de vergunning staat centraal de vraag of de dakopbouw stedenbouwkundig aanvaardbaar is. De Afdeling zal hiervoor een termijn stellen.
Met het oog op een efficiënte afdoening van het geschil ziet de Afdeling aanleiding om met toepassing van artikel 8:113, tweede lid, van de Awb te bepalen dat tegen het nieuwe besluit alleen bij haar beroep kan worden ingesteld.
Proceskosten
13.     Het college hoeft geen proceskosten te vergoeden. Daarbij is van belang dat niet is gebleken dat [appellant] is bijgestaan door een beroepsmatig rechtsbijstandverlener.
Beslissing
De Afdeling bestuursrechtspraak van de Raad van State:
I.        verklaart het hoger beroep voor zover dit is ingesteld door [appellant A], [appellant C] en [appellant B] en voor zover het betreft de procesbeslissing van de rechtbank om hen niet toe te laten tot de beroepsprocedure, ongegrond;
II.       verklaart het hoger beroep voor zover dit is ingesteld door [appellant A], [appellant C] en [appellant B] voor het overige niet-ontvankelijk;
III.      verklaart het hoger beroep voor zover dit is ingesteld door [appellant] en voor het zover het betreft de procesbeslissing van de rechtbank om [appellant A], [appellant C] en [appellant B] niet toe te laten tot de beroepsprocedure, niet-ontvankelijk;
IV.      verklaart het hoger beroep voor zover dit is ingesteld door [appellant] voor het overige gegrond;
V.       vernietigt de uitspraak van de rechtbank Amsterdam van 10 februari 2022, in zaak nr. 20/4396;
VI.      verklaart het bij de rechtbank Amsterdam ingestelde beroep van [appellant] gegrond;
VII.     vernietigt het besluit van het college van burgemeester en wethouders van Amsterdam van 4 augustus 2020, kenmerk JB.20.004604.001;
VIII.    draagt het college van burgemeester en wethouders van Amsterdam op om binnen 12 weken na verzending van deze uitspraak een nieuw besluit te nemen op het bezwaar van [appellant] tegen het besluit van 31 januari 2020 en dit op de wettelijk voorgeschreven wijze bekend te maken;
IX.      bepaalt dat tegen het te nemen nieuwe besluit alleen bij de Afdeling beroep kan worden ingesteld;
X.       gelast dat het college van burgemeester en wethouders van Amsterdam aan [appellant] het door hem voor de behandeling van het hoger beroep en beroep betaalde griffierecht ten bedrage van € 452,00 vergoedt.
Aldus vastgesteld door mr. B.J. van Ettekoven, lid van de enkelvoudige kamer, in tegenwoordigheid van mr. C. Sparreboom, griffier.
w.g. Van Ettekoven
lid van de enkelvoudige kamer
w.g. Sparreboom
griffier
Uitgesproken in het openbaar op 12 april 2023
195-989
Bijlage: wet- en regelgeving
Algemene wet bestuursrecht
Artikel 1:2
1. Onder belanghebbende wordt verstaan: degene wiens belang rechtstreeks bij een besluit is betrokken.
[…]
Artikel 4:82
Ter motivering van een besluit kan slechts worden volstaan met een verwijzing naar een vaste gedragslijn voor zover deze is neergelegd in een beleidsregel.
Artikel 4:84
Het bestuursorgaan handelt overeenkomstig de beleidsregel, tenzij dat voor een of meer belanghebbenden gevolgen zou hebben die wegens bijzondere omstandigheden onevenredig zijn in verhouding tot de met de beleidsregel te dienen doelen.
Artikel 6:13
Geen beroep bij de bestuursrechter kan worden ingesteld door een belanghebbende aan wie redelijkerwijs kan worden verweten dat hij geen zienswijzen als bedoeld in artikel 3:15 naar voren heeft gebracht, geen bezwaar heeft gemaakt of geen administratief beroep heeft ingesteld.
Artikel 6:24
Deze afdeling is met uitzondering van artikel 6:12 van overeenkomstige toepassing indien hoger beroep, incidenteel hoger beroep, beroep in cassatie of incidenteel beroep in cassatie kan worden ingesteld.
Artikel 8:26
1. De bestuursrechter kan tot de sluiting van het onderzoek ter zitting ambtshalve, op verzoek van een partij of op hun eigen verzoek, belanghebbenden in de gelegenheid stellen als partij aan het geding deel te nemen.
[…]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
Bijlage II van het Besluit omgevingsrecht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4.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Regels van het bestemmingsplan "IJburg 1e fase, 2013"
1.53 peil:
a. voor een gebouw, waarvan de hoofdtoegang aan een weg of een tuin grenst: de hoogte van die weg of tuin ter plaatse van de hoofdtoegang van het gebouw;
[…]
2.3 de bouwhoogte van een bouwwerk:
vanaf het peil tot aan het hoogste punt van een gebouw of van een bouwwerk, geen gebouw zijnde, met uitzondering van ondergeschikte bouwonderdelen, zoals schoorstenen, antennes, en naar de aard daarmee gelijk te stellen bouwonderdelen;
Artikel 22.1 Bestemmingsomschrijving
De voor 'Wonen - 1' aangewezen gronden zijn bestemd voor:
a. wonen;
b. aan-huis-verbonden beroepen en - bedrijven;
c. short stay;
d. ter plaatse van de aanduiding 'gemengd' zijn bedrijven, consumentverzorgende en zakelijke dienstverlening, creatieve functies, kantoren en maatschappelijke dienstverlening toegestaan in de eerste bouwlaag, de kelder en het souterrain en daar waar aangeduid met:
1. 'specifieke vorm van wonen - niet-woonfunctie tweede bouwlaag' ook in de tweede bouwlaag;
2. 'specifieke vorm van wonen - niet-woonfunctie meerdere bouwlagen' ook in de tweede t/m de vierde bouwlaag;
e. ter plaatse van de aanduiding 'detailhandel' is detailhandel toegestaan in de eerste bouwlaag, de kelder en het souterrain en daar waar aangeduid met 'specifieke vorm van wonen - niet-woonfunctie tweede bouwlaag' ook in de tweede bouwlaag;
f. ter plaatse van de aanduiding 'horeca van categorie IV' is horeca IV toegestaan in de eerste bouwlaag, de kelder en het souterrain en daar waar aangeduid met 'specifieke vorm van wonen - niet-woonfunctie tweede bouwlaag' ook in de tweede bouwlaag;
g. ter plaatse van de aanduiding 'bed &amp; breakfast' is een bedrijf toegestaan, dat met behoud van de woonfunctie door ten minste de hoofdbewoner in een woning wordt uitgeoefend en die voorziet in het verstrekken van nachtverblijf voor maximaal 8 personen voor korte tijd, waarbij het verstrekken van maaltijden en/of dranken aan de logerende gasten ondergeschikt is;
h. ter plaatse van de aanduiding 'zorginstelling' is een zorginstelling toegestaan;
i. ter plaatse van de aanduiding 'parkeergarage' is parkeren toegestaan in de eerste bouwlaag, de kelder en/of het souterrain;
j. ondergeschikte horeca ten behoeve van de onder e genoemde functie;
met de daarbij behorende:
k. in- en uitritten;
l. tuinen en erven;
m. bijbehorende bouwwerken;
n. nutsvoorzieningen;
o. groen;
p. water.
22.2.2 Gebouwen
Voor bouwen van gebouw gelden de volgende regels:
[…]
b. de maximale goot- en bouwhoogte zoals aangeduid mag niet worden overschreden;
[…]
39.2 Toegestane overschrijdingen maximale bouwhoogtes
Het is toegestaan de in dit plan aangegeven maximale bouwhoogtes te overschrijden tot ten hoogste 1 meter.
Artikel 42 Algemene afwijkingsregels
Het Dagelijks Bestuur kan bij een omgevingsvergunning afwijken van de bepalingen van het plan teneinde:
[…]
c. de in de regels toegestane maximale bouwhoogten met niet meer dan 1 meter wordt vergroot;
d. de in de regels toegestane maximale bouwhoogten, anders dan bedoeld in c, met ten hoogste:
[…]
3. 3 meter worden overschreden ten behoeve van een dakopbouw, mits de realisatie van een dakopbouw stedenbouwkundig aanvaardbaar is;
4. 2 meter worden overschreden ten behoeve van een dakterras;
[…]
Regels van de Beleidsregels Afwijken omgevingsvergunning Stadsdeel Oost
7.4 IJburg (gebied D)
Voor percelen gelegen op IJburg (met uitzondering van de vrijstaande woningen op Steigereiland) wordt het bouwen van een dakopbouw, een dakuitbouw of daktoegang die in strijd is met het bestemmingsplan, een afwijking verleend onder de volgende voorwaarden:
1. De dakopbouw, dakuitbouw of daktoegang wordt gerealiseerd op een plat dak;
2. De dakopbouw, dakuitbouw of daktoegang voldoet aan de voorzijde aan de zichtbaarheidsregels;
3. De dakopbouw, dakuitbouw of daktoegang voldoet aan de voorzijde aan de 45o-regel;
4. De dakopbouw, dakuitbouw of daktoegang voldoet aan de achterzijde aan de 45o-regel;
5. Het oppervlak van de dakopbouw, dakuitbouw of daktoegang bedraagt maximaal ½ van het oppervlak van de grootste oorspronkelijke, onderliggende bouwlaag;
6. De dakopbouw, dakuitbouw of daktoegang wordt aan één zijde gerealiseerd op minimaal 1 aaneengesloten meter afstand ten opzichte van de zijdelingse perceelsgrens;
7. De maximale verdiepingshoogte is gelijk aan de minimaal vereiste stahoogte voor verblijfruimten conform de (bouw-)technische regelgeving zoals deze geldt op het moment van het indienen van de aanvraag + 0,5 meter voor de dakconstructie;
8. Op de dakopbouw, dakuitbouw of daktoegang is geen dakterras toegestaan.
</t>
  </si>
  <si>
    <t>ECLI:NL:RVS:2017:3475</t>
  </si>
  <si>
    <t>3475</t>
  </si>
  <si>
    <t xml:space="preserve">
http://deeplink.rechtspraak.nl/uitspraak?id=ECLI:NL:RVS:2017:3475
text/html
public
2017-12-20T09:53:57
2017-12-20
Raad voor de Rechtspraak
nl
ECLI:NL:RVS:2017:3475 Raad van State , 20-12-2017 / 201700867/1/A3
Bij afzonderlijke besluiten van 6 november 2015 heeft het college aan [appellanten] een bestuurlijke boete van € 24.000,00 opgelegd.
201700867/1/A3.
Datum uitspraak: 20 december 2017
AFDELING
BESTUURSRECHTSPRAAK
Uitspraak op het hoger beroep van:
[appellant A], wonend te [woonplaats], [appellant B] en [appellant C], beiden wonend te Amsterdam,
tegen de uitspraak van de rechtbank Amsterdam van 20 december 2016 in zaken nrs. 16/3242, 16/3240 en 16/3237 in het geding tussen:
[appellanten]
en
het college van burgemeester en wethouders van Amsterdam.
Procesverloop
Bij afzonderlijke besluiten van 6 november 2015 heeft het college aan [appellanten] een bestuurlijke boete van € 24.000,00 opgelegd.
Bij afzonderlijke besluiten van 30 en 31 maart 2016 heeft het college de door [appellanten] daartegen gemaakte bezwaren ongegrond verklaard.
Bij uitspraak van 20 december 2016 heeft de rechtbank de door [appellanten] daartegen ingestelde beroepen ongegrond verklaard. Deze uitspraak is aangehecht.
Tegen deze uitspraak hebben [appellanten] hoger beroep ingesteld.
Het college heeft een schriftelijke uiteenzetting gegeven.
De Afdeling heeft de zaak ter zitting behandeld op 24 november 2017, waar [appellanten], vertegenwoordigd door mr. E.J. Elferink, advocaat te Utrecht, en het college, vertegenwoordigd door mr. F.M.E. Schuttenhelm, zijn verschenen.
Overwegingen
1.    De van belang zijnde bepalingen uit de Huisvestingswet, de Huisvestingswet 2014, de Wet afschaffing plusregio’s en de Regionale Huisvestingsverordening Stadsregio Amsterdam 2013 (hierna: Huisvestingsverordening) zijn vermeld in de aangehechte bijlage bij deze uitspraak.
    De Huisvestingswet was van kracht tot 1 januari 2015. Deze wet is op die datum vervangen door de Huisvestingswet 2014.
2.    [appellanten] zijn elk voor één derde eigenaar van de woningen op het adres [locatie 1] en [locatie 2] te Amsterdam. Op 29 juni 2015 heeft een toezichthouder van de gemeente beide woningen bezocht. Tijdens het huisbezoek zijn in elke woning acht toeristen aangetroffen die de woning voor drie nachten hadden geboekt via de hotelsite www.booking.com.
    Naar aanleiding van hetgeen de toezichthouder heeft geconstateerd heeft het college aan [appellanten] elk afzonderlijk een boete van € 24.000,00 opgelegd wegens het zonder vergunning onttrekken van woonruimten aan de bestemming tot bewoning. Deze boetes heeft het college in bezwaar gehandhaafd. Het gebruik van de woonruimten voor hoteldoeleinden is in strijd met het bepaalde in artikel 30, eerste lid, aanhef en onder a, van de Huisvestingswet. Volgens het college is sprake van bedrijfsmatige verhuur. De woningen werden op verschillende websites te huur aangeboden, waaronder op www.booking.com vanaf maart 2015, en waren ingericht voor verblijf van maximaal acht personen. Op internet zijn diverse recensies over de woningen aangetroffen. Verder zijn er tijdens de inspectie geen persoonlijke spullen aangetroffen die geen eigendom waren van de daar verblijvende toeristen. Dat de verhuur plaatsvond via vastgoedbeheerder De Nieuwe Wereld, maakt niet dat [appellanten] niet als overtreders kunnen worden aangemerkt. Volgens het college is niet geloofwaardig dat zij niet op de hoogte waren van de toeristische verhuur, nu [appellant B] in een gesprek op 10 juli 2015 heeft verklaard dat hij samen met [appellant A] en [appellant C] heeft besloten de woningen steeds kort te verhuren. De ter zake van overtreding van artikel 30 van de Huisvestingswet beboetbare feiten gelden ten opzichte van elke persoon. Derhalve heeft het college aan [appellanten] ieder afzonderlijk een boete van tweemaal € 12.000,00 opgelegd.
    Het college is [appellanten] niet gevolgd in hun bezwaren dat de grondslag voor het opleggen van de boetes ontbreekt. Weliswaar is op 1 januari 2015 de Huisvestingswet 2014 in werking getreden en tegelijkertijd de Huisvestingswet ingetrokken, maar op grond van het overgangsrecht verviel de op de Huisvestingswet gebaseerde Huisvestingsverordening pas een jaar na de inwerkingtreding van de Huisvestingswet 2014, zodat er tijd was een nieuwe Huisvestingsverordening vast te stellen. Binnen dat jaar heeft de regioraad de Huisvestigingsverordening gewijzigd. De bepalingen over het woonruimtevoorraadbeheer, waaronder de bepaling over het onttrekken van woonruimte, zijn echter ongewijzigd gebleven. Op het gewijzigde deel van de Huisvestingsverordening is de Huisvestingswet 2014 van toepassing en op het ongewijzigde gedeelte is de Huisvestingswet van toepassing gebleven. Bij het opstellen van het wijzigingsbesluit is echter verzuimd om op te nemen dat de Huisvestingswet 2014 uitsluitend van toepassing is op het tweede hoofdstuk, afdeling I woonruimteverdeling, van de Huisvestingsverordening. Dat in de definitiebepaling "wet" is gedefinieerd als de Huisvestingswet 2014 is een kennelijke verschrijving. Ook na de wijziging van de Huisvestingsverordening bestond de bevoegdheid een boete op te leggen voor overtreding van artikel 30 van de Huisvestingswet, aldus het college.
    Tegen de besluiten van 30 en 31 maart 2016 hebben [appellanten] tezamen beroep ingesteld. De rechtbank heeft dit beroep ongegrond verklaard.
3.    [appellanten] betogen dat de rechtbank heeft miskend dat geen wettelijke grondslag bestond voor het opleggen van een boete en dat derhalve het legaliteitsbeginsel is geschonden. Ingevolge artikel 51, eerste lid, van de Huisvestingswet 2014 is de Huisvestingswet zonder voorbehoud ingetrokken per 1 januari 2015. In het tweede lid is een termijn gegeven waarbinnen de mogelijkheid bestaat om Huisvestingsverordeningen aan te passen. De gemeente Amsterdam heeft hiervan gebruik gemaakt. De nieuwe Huisvestingsverordening is ingegaan op 1 juli 2015. Op deze Huisvestingsverordening zijn de boetebesluiten gebaseerd. In artikel 1 van de Huisvestingsverordening is bepaald dat met "wet" de Huisvestingswet 2014 wordt bedoeld. Op grond van artikel 59 van de Huisvestingsverordening kan het college alleen een boete opleggen bij overtreding van de artikelen 7 en 30 van de Huisvestingswet 2014. Het onttrekken van woonruimte wordt echter niet in die artikelen verboden. Dit is bepaald in artikel 21 van de Huisvestingswet 2014. Er is dus sprake van een foutieve verwijzing. Nu het om een punitieve maatregel gaat, kan de foutieve verwijzing hun niet worden tegengeworpen. De rechtbank heeft ten onrechte geoordeeld dat op de gewijzigde Huisvestingsverordening twee wetten van toepassing zijn. Uit de Huisvestingsverordening blijkt niet dat zowel de Huisvestingswet als de Huisvestingswet 2014 van toepassing zijn. Bovendien gaat het niet om een fout die onmiddellijk en zonder enige twijfel herkenbaar is. De verwijzing naar de Huisvestingswet 2014 in de Huisvestingsverordening is grotendeels wel juist. Tot slot regelt artikel 51, tweede lid, van de Huisvestingswet 2014 alleen wanneer de Huisvestingsverordeningen die zijn gebaseerd op de Huisvestingswet komen te vervallen, maar niet dat die Huisvestingswet gedurende die termijn nog van kracht blijft gezien het eerste lid. Vanaf 1 januari 2015 was het college dus niet langer bevoegd boetes op te leggen op grond van de Huisvestingswet, aldus [appellanten].
3.1.    De overtreding die het college aan zijn besluiten ten grondslag heeft gelegd, is het zonder vergunning onttrekken van woonruimten aan de bestemming tot bewoning. Dit verbod was opgenomen in artikel 30 van de Huisvestingswet. De Huisvestingswet is op 1 januari 2015 vervangen door de Huisvestingswet 2014. Gelet op het overgangsrecht dat is neergelegd in artikel 51, derde lid, van de Huisvestingswet 2014, in samenhang gelezen met artikel XXIII, eerste lid, van de Wet afschaffing plusregio’s, zou de Huisvestingsverordening eerst een jaar na inwerkingtreding van de Huisvestingswet 2014 vervallen. Voorts is in de plusregio Amsterdam van de bevoegdheid tot wijziging van de verordening - op grond van artikel XXIII, derde lid, van de Wet afschaffing plusregio’s - gebruik gemaakt gedurende de periode dat de Huisvestingsverordening van kracht was. De wijziging van de Huisvestingsverordening is op 1 juli 2015 in werking getreden. Ten tijde van het nemen van de besluiten van 6 november 2015 waren op grond van het vorenstaande de Huisvestingswet 2014 en de Huisvestingsverordening, zoals deze gold vanaf 1 juli 2015, van kracht. Het verbod om zonder vergunning woonruimte te onttrekken aan de bestemming tot bewoning is sinds 1 januari 2015 opgenomen in artikel 21 van de Huisvestingswet 2014.
3.2.    Op grond van artikel 59 van de Huisvestingsverordening, zoals dat gold vanaf 1 januari 2015, was het college bevoegd in geval van overtreding van artikel 7 en van artikel 30 van "de wet" een bestuurlijke boete op te leggen. Ingevolge artikel 1, onder y, van de Huisvestingsverordening, zoals die toen luidde, werd onder "de wet" de Huisvestingswet verstaan. De Huisvestingsverordening is vervolgens met ingang van 1 juli 2015 gewijzigd. Afdeling 1 van hoofdstuk 2 van de Huisvestingsverordening, dat regels geeft over woonruimteverdeling, is met het oog op de in werking getreden Huisvestingswet 2014 gewijzigd en opnieuw vastgesteld. Artikel 1, onder vv, van de Huisvestingsverordening bepaalt vanaf 1 juli 2015 dat onder "de wet" in de verordening wordt verstaan: de Huisvestingswet 2014. In enkele andere hoofdstukken is een aantal wijzigingen aangebracht. De regels in hoofdstuk 3, die betrekking hebben op de wijziging van de woonruimtevoorraad, zijn niet gewijzigd. Artikel 59 van de Huisvestingsverordening, dat is opgenomen in hoofdstuk 4, is evenmin gewijzigd.
3.3.    De Afdeling is met de rechtbank van oordeel dat onder het begrip "de wet" in artikel 59 van de Huisvestingsverordening - zoals deze gold vanaf 1 juli 2015 en derhalve ten tijde van het opleggen van de boetes op 6 november 2015 - moet worden verstaan: de Huisvestingswet. Bij de wijziging van de Huisvestingsverordening per 1 juli 2015 heeft de regioraad kennelijk over het hoofd gezien dat de wijziging van de definitie van het begrip "de wet" van Huisvestingswet naar Huisvestingswet 2014 ook gevolgen kon hebben voor andere dan in afdeling 1 van hoofdstuk 2 opgenomen verwijzingen naar het begrip "de wet". In een aantal gevallen heeft dat geleid tot een verwijzing naar de Huisvestingswet, zoals bijvoorbeeld in artikel 1, onder x, alsmede onder jj, en artikel 64, derde lid, van de Huisvestingsverordening. Dat een dergelijke verwijzing niet is opgenomen in het bij de wijziging van de Huisvestingsverordening niet gewijzigde artikel 59 van deze verordening is naar het oordeel van de Afdeling een kennelijke vergissing. Er zijn geen aanwijzingen dat de regioraad met de wijziging van het begrip "de wet" in de Huisvestingsverordening zou hebben beoogd om de bevoegdheid tot het opleggen van een bestuurlijke boete op grond van de Huisvestingswet te laten vervallen. Uit de toelichting op de wijziging van de Huisvestingsverordening blijkt juist dat met die wijziging niet is beoogd de regels over wijzigingen in de woonruimtevoorraad te veranderen. Bovendien zou de bevoegdheidsbepaling van artikel 59 van de Huisvestingsverordening zinledig worden indien onder "de wet" de Huisvestingswet 2014 zou moeten worden verstaan, omdat in de artikelen 7 en 30 van de Huisvestingswet 2014 geen verbodsbepalingen zijn opgenomen. Onder deze omstandigheden moet worden aangenomen dat met het begrip "de wet" in artikel 59 van de Huisvestingsverordening ook na de wijziging op 1 juli 2015 nog steeds is bedoeld: de Huisvestingswet. Het college was daarom, zoals de rechtbank terecht heeft overwogen, bevoegd voor de overtreding van artikel 30 van de Huisvestingswet een bestuurlijke boete op te leggen.
3.4.    De Afdeling is eveneens met de rechtbank van oordeel dat deze uitleg van artikel 59 van de Huisvestingsverordening niet tot strijd met het legaliteitsbeginsel en het rechtszekerheidsbeginsel leidt. Voor 1 januari 2015 gold artikel 30 van de Huisvestingswet en bevatte artikel 59 van de Huisvestingsverordening de bevoegdheid voor het college om voor overtreding van dit artikel een bestuurlijke boete op te leggen. Die bevoegdheid is, gelet op Artikel XXIII van de Wet afschaffing plusregio’s, na 1 januari 2015 blijven bestaan. Artikel 59 van de Huisvestingsverordening is ook per 1 juli 2015 niet gewijzigd.
3.5.    Het betoog faalt.
4.    [appellanten] betogen dat de rechtbank heeft miskend dat woningonttrekking niet aan de orde was. Van stelselmatig bedrijfsmatige exploitatie als hotel was geen sprake. Er heeft slechts één huisbezoek plaatsgevonden waarbij toeristen zijn aangetroffen. [appellanten] waren niet op de hoogte van de aanwezigheid van toeristen in de woningen. De woningen waren verhuurd aan een particulier via een beheerkantoor. Het college heeft niet aan de op hem rustende bewijslast voldaan.
4.1.    Niet in geschil is dat uit de inspectie op 29 juni 2015 is gebleken dat de woningen op het adres [locatie 1] en [locatie 2] op dat moment waren verhuurd aan toeristen en dat [appellanten] niet in het bezit waren van onttrekkingsvergunningen voor deze woningen. De toeristen hadden de woningen gehuurd via de hotelsite www.booking.com. Het college heeft verscheidene printscreens van verschillende websites overgelegd waaruit blijkt dat de woningen voor kort verblijf te huur werden aangeboden. De rechtbank heeft terecht onder verwijzing naar de uitspraak van de Afdeling van 14 oktober 2015, ECLI:NL:RVS:2015:3155, overwogen dat alleen al uit het gebruik van de woningen door toeristen volgt dat deze woningen niet beschikbaar waren voor duurzame bewoning. Ook het eenmaal voor een korte periode verhuren van een woning kan worden aangemerkt als woningonttrekking, zo volgt uit voormelde uitspraak en de uitspraak van de Afdeling van 20 september 2017, ECLI:NL:RVS:2017:2534.
    Voor de beantwoording van de vraag of [appellanten] als overtreder zijn aan te merken heeft de rechtbank terecht gewezen op vaste rechtspraak van de Afdeling die onder meer is neergelegd in de uitspraak van de Afdeling van 28 mei 2014, ECLI:NL:RVS:2014:1912. De overtreder is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Vaststaat dat [appellanten] eigenaren zijn van de woningen. In een gespreksverslag van 10 juli 2015 is vermeld dat [appellant B] heeft verklaard dat hij samen met [appellant A] en [appellant C] heeft besloten de woningen voor kort verblijf te verhuren. Ook in hoger beroep hebben [appellanten] deze verklaring niet betwist. [appellanten] stellen dat niet zij de woningen hebben verhuurd, maar de besloten vennootschap De Nieuwe Wereld. Uit het uittreksel van de Kamer van Koophandel blijkt dat [appellant C] bestuurder is van dit vastgoedbeheerbedrijf. Gelet op deze omstandigheden heeft de rechtbank terecht overwogen dat [appellanten] niet aannemelijk hebben gemaakt dat zij niet wisten en ook niet konden weten dat de woningen op hotelmatige wijze werden geëxploiteerd.
    Het betoog faalt.
5.    [appellanten] betogen dat de rechtbank heeft miskend dat de opgelegde boetes te hoog zijn. Ten eerste blijkt uit bijlage 5 bij de Huisvestingsverordening dat voor het eenmalig ter beschikking stellen van een woning aan toeristen slechts een boete van € 3.000,00 mag worden opgelegd in plaats van een boete van € 12.000,00. Ten tweede is het onevenredig om voor één overtreding een boete van in totaal € 72.000,00 op te leggen, te weten per persoon € 24.000,00. Er kan alleen een boete per overtreding worden opgelegd, niet per persoon, aldus [appellanten].
5.1.    De rechtbank heeft terecht overwogen dat uit bijlage 5, behorend bij artikel 59 van de Huisvestingsverordening, blijkt dat voor de eerste woningonttrekking zonder vergunning een boete van € 12.000,00 wordt opgelegd aan de overtreder. Een boete van € 3.000,00 wordt volgens bijlage 5 opgelegd als woonruimte in gebruik wordt gegeven voor bewoning, zonder dat daarvoor een vergunning is verleend. Dit is een andere overtreding dan woningonttrekking zonder vergunning. Aan de eerste overtreding ligt artikel 7 van de Huisvestingswet ten grondslag, en aan de tweede overtreding, welke [appellanten] wordt verweten, ligt artikel 30 van de Huisvestingswet ten grondslag, zoals de rechtbank terecht heeft overwogen.
    Voor zover [appellanten] ter zitting bij de Afdeling hebben aangevoerd dat ten tijde van de overtreding een lager boetebedrag gold dan de opgelegde € 12.000,00, overweegt de Afdeling dat het aangevoerde feitelijke grondslag mist. Zowel in bijlage 5 bij artikel 59 van de Huisvestingsverordening zoals die gold tot 1 juli 2015 als in de verordening zoals die gold vanaf 1 juli 2015 is het boetebedrag voor woningonttrekking vastgesteld op € 12.000,00. Eerst in de Huisvestingsverordening Amsterdam 2016 die in werking is getreden op 1 januari 2016 is het boetebedrag voor woningonttrekking verhoogd naar € 13.500,00. Het college is, zoals het ook ter zitting heeft verklaard, uitgegaan van het voor [appellanten] meest gunstige bedrag.
    Verder is de rechtbank [appellanten] terecht niet gevolgd in hun betoog dat slechts één boete kan worden opgelegd per overtreding en niet één boete per persoon per overtreding. Ieder van hen is gelet op hetgeen hiervoor onder 4.1. is overwogen aan te merken als overtreder van artikel 30 van de Huisvestingwet. Het college heeft ter zitting nader toegelicht dat het elke persoon beboet die actief betrokken is bij het onttrekken van woonruimte. De hoogte van de boete is niet gekoppeld aan behaald voordeel. Tegen woningonttrekking wordt streng opgetreden omdat de huizenmarkt in Amsterdam onder zeer grote druk staat. Om die reden is het boetebedrag voor woningonttrekking vastgesteld op € 12.000,00, aldus het college. Gelet op het voorgaande was het college bevoegd aan [appellanten] elk afzonderlijk een boete van tweemaal € 12.000,00 op te leggen.
    Het betoog faalt.
6.    Het hoger beroep is ongegrond. De aangevallen uitspraak dient te worden bevestigd.
7.    Voor een proceskostenveroordeling bestaat geen aanleiding.
Beslissing
De Afdeling bestuursrechtspraak van de Raad van State:
bevestigt de aangevallen uitspraak.
Aldus vastgesteld door mr. C.J. Borman, voorzitter, en mr. F.D. van Heijningen en mr. E.J. Daalder, leden, in tegenwoordigheid van mr. S. Niane-van de Put, griffier.
w.g. Borman    w.g. Niane-van de Put
voorzitter    griffier
Uitgesproken in het openbaar op 20 december 2017
805.  BIJLAGE
Huisvestingswet 2014 (in werking per 1 januari 2015)
Artikel 1
1. In deze wet en de daarop berustende bepalingen wordt verstaan onder:
c. huisvestingsverordening: verordening als bedoeld in artikel 4;
h. woningmarktregio: gebied dat vanuit het oogpunt van het functioneren van de woningmarkt als een geheel kan worden beschouwd;
i. woonruimte: besloten ruimte die, al dan niet tezamen met een of meer andere ruimten, bestemd of geschikt is voor bewoning door een huishouden.
Artikel 4
1. De gemeenteraad kan uitsluitend bij verordening voor de duur van ten hoogste vier jaar regels geven met betrekking tot:
a. het in gebruik nemen of geven van goedkope woonruimte, en
b. wijzigingen in de bestaande woonruimtevoorraad.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b. anders dan ten behoeve van de bewoning of het gebruik als kantoor of praktijkruimte door de eigenaar met andere woonruimte samen te voegen;
c. van zelfstandige in onzelfstandige woonruimte om te zetten;
d. te verbouwen tot twee of meer woonruimten.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a. […], en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Artikel 51
1. De Huisvestingswet wordt ingetrokken.
2. Een verordening die berust op de Huisvestingswet vervalt zes maanden na het tijdstip van inwerkingtreding van deze wet.
3. Het tweede lid is niet van toepassing op de huisvestingsverordeningen, bedoeld in artikel 2, derde lid, van de Huisvestingswet. Op deze verordeningen is artikel XXIII van de Wet afschaffing plusregio’s van toepassing.
4. Een vergunning als bedoeld in de artikelen 25 en 26, eerste en tweede lid, van de Huisvestingswet, die is verleend voor het tijdstip van inwerkingtreding van een huisvestingsverordening, wordt gelijkgesteld met een huisvestingsvergunning.
5. Een vergunning als bedoeld in de artikelen 30, eerste lid, en 33, van de Huisvestingswet, die is verleend voor het tijdstip van inwerkingtreding van een huisvestingsverordening, wordt gelijkgesteld met een vergunning die is verleend met toepassing van artikel 21 onderscheidenlijk 22.
6. Aanvragen om een vergunning die zijn ingediend voor het tijdstip van inwerkingtreding van een huisvestingsverordening, worden behandeld volgens het voor het tijdstip van inwerkingtreding van deze wet geldende recht.
Huisvestingswet (geldend tot 1 januari 2015)
Artikel 2
1. Indien het naar het oordeel van de gemeenteraad noodzakelijk is regelen te stellen met betrekking tot het in gebruik nemen of geven van woonruimte als bedoeld in hoofdstuk II, of met betrekking tot wijzigingen van de woonruimtevoorraad als bedoeld in hoofdstuk III, stelt de gemeenteraad een huisvestingsverordening vast.
2. Ten behoeve van de toepassing van het eerste lid gaat de gemeenteraad in elk geval na hoe met regelen als in dat lid bedoeld, kan worden bewerkstelligd dat bij het in gebruik geven van woonruimten met een verhoudingsgewijs lage prijs zoveel mogelijk voorrang wordt gegeven aan woningzoekenden die, gelet op hun inkomen, in het bijzonder op die woonruimten zijn aangewezen. Tevens gaat de gemeenteraad na op welke wijze kan worden bewerkstelligd dat bij het in gebruik nemen of geven van een standplaats voorrang wordt verleend aan woningzoekenden, die in een woonwagen wonen of hebben gewoond.
3. In afwijking van het eerste en tweede lid treedt het algemeen bestuur van een plusregio als bedoeld in artikel 104 van de Wet gemeenschappelijke regelingen voor de toepassing van die leden in de plaats van de gemeenteraad.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d. te verbouwen tot twee of meer woonruimten.
Artikel 85a
1. De gemeenteraad kan bij verordening bepalen dat een bestuurlijke boete kan worden opgelegd ter zake van de overtreding van de artikelen 7, eerste en tweede lid, 8, 18, eerste lid, en 30, eerste lid. Burgemeester en wethouders zijn bevoegd tot het opleggen van een bestuurlijke boete.
2. De bestuurlijke boete kan niet hoger zijn dan:
a. € 340 voor overtreding van artikel 7, eerste lid;
b. € 7 500 voor overtreding van de artikelen 8, en 18, eerste lid, en
c. € 18 500 voor overtreding van de artikelen 7, tweede lid, en 30, eerste lid.
3. De gemeenteraad stelt bij verordening het bedrag vast van de bestuurlijke boete die voor de verschillende overtredingen kan worden opgelegd.
4. In afwijking van het eerste en derde lid treedt het algemeen bestuur van een plusregio als bedoeld in artikel 104 van de Wet gemeenschappelijke regelingen voor de toepassing van die leden in de plaats van de gemeenteraad.
Wet afschaffing plusregio’s (geldend vanaf 1 januari 2015)
Artikel XXII
1. De gemeenten die deelnemen aan een gemeenschappelijke regeling waarbij een plusregio is ingesteld, dragen er zorg voor dat de desbetreffende gemeenschappelijke regeling binnen een jaar na de datum van inwerkingtreding van deze wet wordt opgeheven met toepassing van de bepalingen die ingevolge artikel 9, eerste en tweede lid, van de Wet gemeenschappelijke regelingen in de regeling zijn opgenomen.
2. In afwijking van het eerste lid kunnen de gemeenten de gemeenschappelijke regeling voortzetten. Zij brengen de regeling binnen een jaar na de datum van inwerkingtreding van deze wet in overeenstemming met de Wet gemeenschappelijke regelingen, zoals deze komt te luiden na inwerkingtreding van deze wet.
3. Paragraaf 3 en 5 van Hoofdstuk XI van de Wet gemeenschappelijke regelingen, zoals deze luidden op de dag voorafgaand aan de datum van inwerkingtreding van deze wet, blijven van toepassing op een gemeenschappelijke regeling waarbij een plusregio is ingesteld, zolang de regeling niet overeenkomstig het eerste of tweede lid is beëindigd of gewijzigd.
Artikel XXIII
1. De huisvestingsverordeningen, bedoeld in artikel 2, derde lid, van de Huisvestingswet, die op het tijdstip van inwerkingtreding van deze wet van kracht zijn in plusregio’s als bedoeld in artikel 104 van de Wet gemeenschappelijke regelingen, blijven in de dienovereenkomstige gebieden van kracht tot het moment waarop de gemeenschappelijke regeling waarbij de plusregio is ingesteld, krachtens artikel XVII, eerste lid, is beëindigd met dien verstande dat de verordeningen uiterlijk een jaar na inwerkingtreding van deze wet vervallen.
2. De vervaltermijn, bedoeld in het eerste lid, treedt in voorkomende gevallen in de plaats van de termijnen waarop de verordeningen zouden zijn vervallen, indien de plusregio zou hebben voortbestaan.
3. Gedurende de periode dat de huisvestingsverordeningen van kracht zijn, kan het algemeen bestuur van een voormalige plusregio deze wijzigen of intrekken.
Huisvestingsverordening (geldend van 1 juli 2015 t/m 31 december 2015)
Artikel 1 Definities
x. Onttrekkingsvergunning: de vergunning als bedoeld in artikel 30, eerste lid, van de Huisvestingswet;
jj. Splitsingsvergunning: de vergunning als bedoeld in artikel 33 van de
Huisvestingswet;
kk. Stadsregio Amsterdam: plusregio in de zin van artikel 104 van de Wet gemeenschappelijke regelingen zoals dat gold op 31 december 2014 dat bestaat uit de gemeenten Aalsmeer, Amstelveen, Amsterdam, Beemster, Diemen, Edam-Volendam, Haarlemmermeer, Landsmeer, Oostzaan, Ouder-Amstel, Purmerend, Uithoorn, Waterland, Wormerland, Zaanstad en Zeevang;
vv. Wet: de Huisvestingswet 2014;
Artikel 26 Werkingsgebied
3. Als woonruimte als bedoeld in artikel 30 van de wet wordt in de gemeente
Amsterdam aangewezen alle woonruimte ongeacht huur- of koopprijs met uitzondering van
a. tweede woning huur en tweede woning koop zoals bedoeld in artikel 1 onder w en x; en
b. door burgemeester en wethouders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en onzelfstandige woonruimte; en
c. woonruimte op de adressen genoemd in bijlage 6 ‘Adressen Solids’ bij deze verordening.
Artikel 27 Reikwijdte vergunningsplicht
Het is verboden om woonruimte aangewezen in artikel 26, derde tot en met zevende lid zonder vergunning aan bestemming tot bewoning te onttrekken, met andere woonruimte samen te voegen of van zelfstandig in onzelfstandige woonruimte om te zetten.
Artikel 59 Bestuurlijke boete
1. Burgemeester en wethouders kunnen een bestuurlijke boete opleggen bij overtreding van artikel 7 en artikel 30 van de wet.
2. Burgemeester en wethouders leggen een boete op
a. voor de eerste overtreding van de artikelen genoemd in het eerste lid overeenkomstig kolom A van de in bijlage vijf opgenomen tabel;
b. voor de tweede en volgende overtreding van de artikelen genoemd in het eerste lid binnen drie jaar na de eerste overtreding overeenkomstig kolom B van de in bijlage 5 genoemde tabel.
Regionale Huisvestingsverordening Stadsregio Amsterdam 2013 (geldend van 1 april 2014 tot 1 juli 2015)
Artikel 1 Definities
y. Wet: de Huisvestingswet.
</t>
  </si>
  <si>
    <t>ECLI:NL:RVS:2019:435</t>
  </si>
  <si>
    <t>435</t>
  </si>
  <si>
    <t xml:space="preserve">
RSV 2019/75
http://deeplink.rechtspraak.nl/uitspraak?id=ECLI:NL:RVS:2019:435
text/html
public
2019-02-13T10:04:21
2019-02-13
Raad voor de Rechtspraak
nl
ECLI:NL:RVS:2019:435 Raad van State , 13-02-2019 / 201705096/1/A2 en 201807516/1/A2
Bij besluit van 20 juni 2015 heeft de Belastingdienst/Toeslagen het voorschot kindgebonden budget van [appellante] over 2015 herzien en op € 928,00 gesteld.
201705096/1/A2 en 201807516/1/A2.
Datum uitspraak: 13 februari 2019
AFDELING
BESTUURSRECHTSPRAAK
Uitspraak op de hoger beroepen van:
[appellante], wonend te 's-Gravenhage,
tegen de uitspraken van de rechtbank Den Haag van 12 mei 2017 in zaken nrs. 16/869, 16/3062 en 16/3188 en van 27 juli 2018 in zaak nr. 18/2141 in het geding tussen:
[appellante]
en
de Belastingdienst/Toeslagen.
Procesverloop
Bij besluit van 20 juni 2015 heeft de Belastingdienst/Toeslagen het voorschot kindgebonden budget van [appellante] over 2015 herzien en op € 928,00 gesteld.
Bij besluit van 28 december 2015 heeft de Belastingdienst/Toeslagen het door [appellante] tegen het besluit van 20 juni 2015 gemaakte bezwaar ongegrond verklaard en het kindgebonden budget over 2015 op nihil gesteld.
Bij besluit van 29 december 2015 heeft de Belastingdienst/Toeslagen het voorschot kinderopvangtoeslag van [appellante] over 2015 herzien en op nihil gesteld. Bij besluit van 31 december 2015 heeft de Belastingdienst/Toeslagen de teveel ontvangen kinderopvangtoeslag over 2015 van [appellante] teruggevorderd.
Bij besluit van 7 januari 2016 heeft de Belastingdienst/Toeslagen de kinderopvangtoeslag van [appellante] over 2014 definitief berekend en vastgesteld op € 1.476,00. Bij besluit van 9 januari 2016 heeft de Belastingdienst/Toeslagen de teveel ontvangen kinderopvangtoeslag over 2014 van [appellante] teruggevorderd.
Bij besluit van 7 maart 2016 heeft de Belastingdienst/Toeslagen het door [appellante] tegen de besluiten van 7 januari 2016 en 9 januari 2016 gemaakte bezwaar ongegrond verklaard.
Bij besluit van 10 maart 2016 heeft de Belastingdienst/Toeslagen het door [appellante] tegen de besluiten van 29 december 2015 en 31 december 2015 gemaakte bezwaar ongegrond verklaard.
Bij uitspraak van 12 mei 2017 heeft de rechtbank de door [appellante] tegen de besluiten van 28 december 2015, 7 maart 2016 en 10 maart 2016 ingestelde beroepen ongegrond verklaard. Deze uitspraak is aangehecht.
Tegen deze uitspraak heeft [appellante] hoger beroep ingesteld (201705096/1/A2).
De Belastingdienst/Toeslagen heeft een schriftelijke uiteenzetting gegeven.
Bij besluit van 20 juli 2017 heeft de Belastingdienst/Toeslagen de zorgtoeslag en het kindgebonden budget van [appellante] over 2015 definitief berekend en vastgesteld op nihil.
Bij besluit van 15 februari 2018 heeft de Belastingdienst/Toeslagen het door [appellante] daartegen gemaakte bezwaar ongegrond verklaard.
Bij uitspraak van 27 juli 2018 heeft de rechtbank het door [appellante] daartegen ingestelde beroep ongegrond verklaard. Deze uitspraak is aangehecht.
Tegen deze uitspraak heeft [appellante] hoger beroep ingesteld (201807516/1/A2).
De Afdeling heeft de zaken ter zitting gevoegd behandeld op 18 december 2018, waar [appellante], bijgestaan door mr. M.A. Spek, advocaat te 's-Gravenhage, en de Belastingdienst/Toeslagen, vertegenwoordigd door drs. J.G.C. van de Werken, zijn verschenen.
Overwegingen
    Inleiding
1.    [appellante] woont met haar minderjarige zoon in Nederland. Op 22 april 2014 is zij gehuwd met [persoon], die in de Verenigde Staten woont. De Belastingdienst/Toeslagen heeft laatstgenoemde daarom vanaf 1 mei 2014 als toeslagpartner van [appellante] aangemerkt voor de bepaling van (de hoogte van) het recht op de in het geding zijnde toeslagen, te weten de kinderopvangtoeslag over 2014 en de kinderopvangtoeslag, zorgtoeslag en het kindgebonden budget over 2015.
Besluitvorming
2.    De Belastingdienst/Toeslagen heeft aan de herziening van het voorschot kindgebonden budget over 2015 naar nihil ten grondslag gelegd dat [appellante] en [persoon] toeslagpartners zijn. Het kindgebonden budget van [appellante] over 2015 is stopgezet omdat het ‘Niet in Nederland belastbaar inkomen’ van haar toeslagpartner niet bekend is. Een op een ander adres woonachtige partner wordt alleen niet meegeteld als toeslagpartner indien een verzoek tot echtscheiding of scheiding van tafel en bed is ingediend. Deze situatie is in het geval van [appellante] niet aan de orde, aldus de dienst.
    Aan de definitieve berekening van de kinderopvangtoeslag over 2014 en de herziening van het voorschot kinderopvangtoeslag over 2015 heeft de Belastingdienst/Toeslagen ten grondslag gelegd dat er vanaf mei 2014 sprake is van toeslagpartnerschap en een ouder met een partner slechts aanspraak op kinderopvangtoeslag heeft indien de partner in Nederland of een andere lidstaat van de Europese Unie of Zwitserland woont.     
    Aan de definitieve berekening van de zorgtoeslag en het kindgebonden budget over 2015 heeft de Belastingdienst/Toeslagen ten grondslag gelegd dat de dienst het toeslagpartnerschap beoordeelt aan de hand van de Algemene wet inkomensafhankelijke regelingen (hierna: de Awir), waaruit volgt dat als een aanvrager gehuwd is, zijn of haar partner automatisch toeslagpartner is. Het maakt daarbij niet uit of gehuwden wel of niet op hetzelfde adres staan ingeschreven of in hetzelfde land wonen. Omdat [appellante] in 2015 nog gehuwd is met [persoon], is die persoon haar toeslagpartner, aldus de dienst.
Wettelijk kader
3.    Het wettelijk kader is opgenomen in de bijlage, die deel uitmaakt van deze uitspraak.
Aangevallen uitspraken
- uitspraak van 12 mei 2017 in zaken nrs. 16/869, 16/3062 en 16/3188
4.    De rechtbank heeft overwogen dat in artikel 3, eerste lid, van de Awir is bepaald dat de partner van de belanghebbende degene is die ingevolge artikel 5a van de Algemene wet inzake rijksbelastingen (hierna: de Awr) als partner wordt aangemerkt. In artikel 5a, eerste lid, van de Awr is bepaald dat als partner de echtgenoot wordt aangemerkt. Uit artikel 5a, vierde lid, van de Awr vloeit voort dat [appellante] en haar echtgenoot niet meer als partners kunnen worden aangemerkt, indien zij niet meer staan ingeschreven op hetzelfde adres én een verzoek tot echtscheiding of scheiding van tafel en bed is ingediend. De rechtbank heeft geoordeeld dat, nu niet in geschil is dat een dergelijk verzoek niet is ingediend, de echtgenoot van [appellante] terecht als toeslagpartner van [appellante] is aangemerkt. Hieraan doet niet af dat [appellante] voor de toepassing van de Wet IB 2001 wordt beschouwd als een persoon zonder partner. In de parlementaire geschiedenis komt naar voren dat de wetgever uitdrukkelijk niet heeft gekozen voor een volledige gelijkschakeling van het partnerbegrip voor alle wetten, zoals voor de toepassing van de inkomstenbelasting, de toeslagen of de successiewetgeving. Dat de wetgever ervoor heeft gekozen om in diverse wetten met een verschillend partnerbegrip te werken is een keuze die de rechter moet respecteren, behoudens een toetsing aan in verdragen neergelegde beginselen. In dit geval zijn geen feiten en omstandigheden gebleken die grond geven voor het oordeel dat van een dergelijke schending sprake is, aldus de rechtbank.
    De rechtbank heeft geoordeeld dat de Belastingdienst/Toeslagen, op grond van het voorgaande, terecht het standpunt heeft ingenomen dat het bezwaar van [appellante] inzake het al dan niet hebben van een toeslagpartner kennelijk ongegrond is en dat daarom geen plicht bestond [appellante] in bezwaar te horen.
    De rechtbank heeft voorts geoordeeld dat in het opnieuw verstrekken van voorschotten geen grond is gelegen voor het oordeel dat sprake is van een opgewekt vertrouwen dat jegens [appellante] zou moeten worden gehonoreerd. De rechtbank is ervan uitgegaan dat de nieuwe toekenning van voorschotten onmiddellijk samenhangt met een door [appellante] ingediende mutatie, inhoudende dat inmiddels wel sprake is van (een procedure inzake) echtscheiding dan wel scheiding van tafel en bed. De rechtbank heeft geen grond gezien voor het oordeel dat de Belastingdienst/Toeslagen geacht moet worden te zijn teruggekomen op het standpunt waarover nog een procedure bij de rechtbank aanhangig was, te minder omdat gesteld noch gebleken is dat met de mutatie en de verwerking daarvan door partijen uitlatingen zijn gedaan die opgevat hadden kunnen worden als het terugkomen op het standpunt over het begrip toeslagpartner.
- uitspraak van 27 juli 2018 in zaak nr. 18/2141
5.    De rechtbank heeft ook in deze zaak geoordeeld dat de Belastingdienst/Toeslagen [persoon], op grond van artikel 3, eerste lid, van de Awir, gelezen in samenhang met artikel 5a, eerste lid, onder a, van de Awr, terecht als toeslagpartner van [appellante] heeft aangemerkt.
Hoger beroepen
6.    Het geschil spitst zich toe op de vraag of [persoon]  als toeslagpartner van [appellante] moet worden aangemerkt.
- De herziening van het voorschot kinderopvangtoeslag 2015 en de definitieve berekening van de kinderopvangtoeslag 2014, het kindgebonden budget 2015 en de zorgtoeslag 2015.
7.    [appellante] betoogt dat de rechtbank niet heeft onderkend dat het partnerbegrip van de Wet IB 2001 uitgangspunt is voor het in artikel 3 van de Awir opgenomen partnerbegrip. Hiertoe voert zij aan dat uit de parlementaire geschiedenis volgt dat de begrippen in de Wet IB 2001 en de Awir gelijkluidend zouden moeten zijn. Haar echtgenoot had daarom niet als toeslagpartner moeten worden aangemerkt, omdat haar echtgenoot voor de toepassing van de Wet IB 2001, ingevolge artikel 1.2, vierde lid, onder b, van die wet, niet als partner wordt aangemerkt. De wetgever is kennelijk vergeten artikel 1.2, vierde lid, onder b, van de Wet IB 2001 over te nemen in de Awir, aldus [appellante].
7.1.    Zoals de Afdeling eerder heeft overwogen (bijvoorbeeld in de uitspraak van 6 september 2017, ECLI:NL:RVS:2017:2397) heeft de wetgever bij de vormgeving van het wettelijk partnerbegrip gekozen voor een regeling waarbij - uit een oogpunt van een eenduidige uitvoering van de inkomensafhankelijke regelingen - op grond van objectiveerbare gegevens door de Belastingdienst/Toeslagen kan worden vastgesteld of een belanghebbende een partner heeft.
    Omdat [appellante] gehuwd is, moet haar echtgenoot worden aangemerkt als haar partner in de zin van artikel 3, eerste lid, van de Awir gelezen in samenhang met artikel 5a, eerste lid, onderdeel a, van de Awr. Dat haar echtgenoot niet op hetzelfde adres als [appellante] woonde en in het buitenland verbleef, betekent niet dat hij daarmee niet als haar partner kon worden aangemerkt, omdat zij gehuwd waren en niet is gebleken dat zij van tafel en bed waren gescheiden. Daarbij is van belang dat artikel 3, tweede lid, van de Awir geen ruimte laat om rekening te houden met de door [appellante] naar voren gebrachte omstandigheden. In de Awir noch in de Wet op het kindgebonden budget (hierna: de Wkb), de Wet op de zorgtoeslag (hierna: de Wzt) en de Wet kinderopvang en kwaliteitseisen peuterspeelzalen (hierna: de Wko) is te dezer zake een hardheidsclausule opgenomen.
    Het standpunt van [appellante] dat voor het partnerbegrip in de Awir aansluiting moet worden gezocht bij het fiscale partnerbegrip in artikel 1.2 van de Wet IB 2001 kan niet worden gevolgd. Uit de tekst van artikel 1.2, eerste lid en vierde lid, van de Wet IB 2001 volgt slechts dat de in deze bepaling opgenomen aanvullingen en beperkingen op het partnerbegrip van artikel 5a van de Awr gelden voor de toepassing van de Wet IB 2001 en niet dat deze ook van toepassing zijn op de Awir.
7.2.    Het betoog faalt.
8.    [appellante] betoogt dat de rechtbank niet heeft onderkend dat artikel 3 van de Awir buiten toepassing moet worden gelaten wegens strijd met internationaalrechtelijke bepalingen. Zij voert hiertoe aan dat de stopzetting en terugvordering van de toeslagen door de Belastingdienst/Toeslagen in strijd is met artikel 26 van het Internationaal verdrag inzake burgerrechten en politieke rechten (hierna: het IVBPR), artikel 14, gelezen in samenhang met artikel 8, van het Verdrag tot bescherming van de rechten van de mens en de fundamentele vrijheden (hierna: het EVRM), artikel 1 van het Twaalfde Protocol bij het EVRM, artikel 3, eerste lid, van het Verdrag inzake de rechten van het kind (hierna: het IVRK) en de artikelen 16, 17, 30 en 31 van het Europees Sociaal Handvest (hierna: het ESH). Er wordt een ongerechtvaardigd onderscheid gemaakt tussen enerzijds een ongehuwde alleenstaande ouder en anderzijds een in Nederland werkende ouder, die getrouwd is met iemand in het buitenland. Door dit onderscheid wordt [appellante] financieel onevenredig geraakt. De Awir gaat uit van gezinsdraagkracht, terwijl hier in het geval van [appellante] geen sprake van is, omdat zij nooit heeft samengewoond met haar buitenlandse partner. Zij leven dus duurzaam gescheiden en kunnen geen kosten delen. Met het per 1 januari 2013 laten vervallen van de categorie ‘duurzaam gescheiden levende echtgenoot of geregistreerd partner’ in de Awir, is onvoldoende rekening gehouden met de grote nadelen hiervan. Door [appellante] uit te sluiten van het recht op kinderopvangtoeslag wordt haar het recht ontnomen om in haar eigen onderhoud te kunnen voorzien. Om een betaalde baan te kunnen aanvaarden is kinderopvang immers noodzakelijk en de kosten hiervan zijn dermate hoog dat deze niet zijn op te brengen op basis van één salaris. Daarnaast worden mensen, die noodgedwongen duurzaam gescheiden van elkaar leven, door het gemaakte onderscheid gedwongen om officieel te scheiden. Via belasting een levensvorm afdwingen is schending van het gebod op gelijke behandeling en van fundamentele mensenrechten, zoals vrijheid van inrichting van het gezinsleven, aldus [appellante].
8.1.    [appellante] heeft terecht voorgedragen dat de rechtbank in de uitspraak van 27 juli 2018 in zaak nr. 18/2141 voorbij is gegaan aan het beroep van [appellante] op internationaalrechtelijke bepalingen, maar dit kan, gelet op het hiernavolgende, niet leiden tot vernietiging van de aangevallen uitspraak.
8.2.    Ingevolge artikel 94 van de Grondwet vinden wettelijke voorschriften geen toepassing indien deze toepassing niet verenigbaar is met een ieder verbindende verdragsbepaling van verdragen en besluiten van volkenrechtelijke organisaties.
8.3.    [appellante] betoogt dat toepassing van artikel 3 van de Awir ertoe leidt dat zij gediscrimineerd wordt ten opzichte van alleenstaande ouders. Bij de beoordeling van dit betoog wordt het volgende vooropgesteld. Artikel 26 van het IVBPR en artikel 14 van het EVRM, gelezen in samenhang met artikel 1 van het Eerste Protocol bij het EVRM, alsook artikel 1 van het Twaalfde Protocol bij het EVRM, verbieden niet iedere ongelijke behandeling van gelijke gevallen, doch alleen die welke als discriminatie moet worden beschouwd omdat een redelijke en objectieve rechtvaardiging ervoor ontbreekt. Dit betekent dat discriminatie zich alleen voordoet indien het gemaakte onderscheid geen gerechtvaardigde doelstelling heeft of indien er geen redelijke verhouding bestaat tussen de maatregel die het onderscheid maakt en het daarmee beoogde gerechtvaardigde doel (zie EHRM 29 april 2008, nr. 13378/05, Burden and Burden tegen het Verenigd Koninkrijk, ECLI:CE:ECHR:2008:0429JUD001337805, NJ 2008/306).
8.4.    Het aan artikel 3, eerste lid, van de Awir ten grondslag liggende uitgangspunt dat gehuwden die niet gescheiden zijn van tafel en bed, elk bijdragen in de zorgkosten en de kosten voor de opvoeding van het kind is, mede gelet op het bepaalde in titel 6 van boek 1 van het Burgerlijk Wetboek, niet van redelijke grond ontbloot. Mede bezien tegen deze achtergrond en gelet op de doelstelling van de wetgever om door middel van een objectiveerbare maatstaf, tot een eenduidige wetstoepassing te komen met een zo gering mogelijke inmenging in het recht op privé-, familie- en gezinsleven van de betrokkenen, kan niet staande worden gehouden dat het gemaakte onderscheid niet gerechtvaardigd is.
    Op kinderopvangtoeslag kan, gelet op het bepaalde in artikel 1.6 van de Wko, slechts aanspraak worden gemaakt indien zowel de aanvrager als de partner in Nederland, een andere lidstaat, of Zwitserland woont en werkt. [appellante] voldoet niet aan die voorwaarde omdat haar partner [persoon] in de Verenigde Staten woont. Dit leidt tot een onderscheid van enerzijds een ouder die geen partner heeft en een ouder die een partner heeft die op het grondgebied van de Europese Unie of Zwitserland woont en werkt en anderzijds een ouder die een partner heeft die niet op het grondgebied van de Europese Unie of Zwitserland woont en werkt. Voor zover [appellante] hierover bedoelt te klagen heeft het volgende te gelden. De Afdeling heeft reeds in de uitspraken van 20 september 2017 (ECLI:NL:RVS:2017:2540) en 10 oktober 2018 (ECLI:NL:RVS:2018:3296) geoordeeld dat dit verschil in behandeling gerechtvaardigd is. Het begrenzen van de aanspraak op kinderopvangtoeslag door middel van het stellen van woon- en werkplaatsvereisten, die deze aanspraak uitsluiten wanneer een van de ouders buiten de Europese Unie of Zwitserland woont en/of werkt, vormt namelijk een legitiem middel tot verwezenlijking van een legitiem doel. In hetgeen [appellante] aanvoert ziet de Afdeling geen aanleiding om hiervan terug te komen.
8.5.    Voor zover [appellante] betoogt dat de rechtbank niet heeft onderkend dat toepassing van artikel 3, eerste lid, van de Awir, gelezen in samenhang met artikel 5a, eerste lid, van de Awr in strijd is met het recht op privé-, familie-, en gezinsleven als bedoeld in artikel 8 van het EVRM, omdat zij geen aanspraak meer kan maken op kinderopvangtoeslag vanaf de periode dat zij met [persoon] is gehuwd, waardoor haar het recht wordt ontnomen om in haar eigen onderhoud te kunnen voorzien en een betaalde baan te kunnen aanvaarden en zij daardoor en gedwongen wordt om te scheiden van haar echtgenoot, treft dit betoog geen doel.
    Zoals de Afdeling eerder heeft overwogen (uitspraak van 25 juli 2018, ECLI:NL:RVS:2018:2491), kan artikel 8 van het EVRM onder omstandigheden positieve verplichtingen meebrengen, die noodzakelijk zijn voor een effectieve waarborg van het recht op privé-, familie- en gezinsleven. Het EHRM heeft verscheidene malen geoordeeld dat artikel 8 van het EVRM ook relevant kan zijn in zaken die betrekking hebben op de besteding van publieke middelen. Hierbij is van belang dat volgens vaste jurisprudentie van het EHRM in een dergelijk geval aan de Staat een extra ruime "margin of appreciation" toekomt. In de beslissing van 3 mei 2001, in de zaak van Domenech Pardo tegen Spanje, ECLI:CE:ECHR:2001:0503DEC005599600, heeft het EHRM overwogen dat niet kan worden uitgesloten dat de weigering om een sociale uitkering toe te kennen in bepaalde gevallen in strijd kan zijn met artikel 8 van het EVRM, bijvoorbeeld indien een dergelijke weigering de normale ontwikkeling van het privéleven en familie- en gezinsleven van de minderjarige effectief onmogelijk zou maken.
    Aan artikel 8 van het EVRM kan geen positieve verplichting tot verstrekking van kinderopvangtoeslag voor de opvang van het kind van [appellante] worden ontleend. Uit hetgeen zij over haar situatie heeft gesteld blijkt niet van zeer bijzondere omstandigheden op grond waarvan in dit geval een dergelijke positieve verplichting moet worden aangenomen. Er bestaat daarom geen grond voor het oordeel dat artikel 3 van de Awir, gelezen in samenhang met artikel 5a van de Awr, vanwege strijd met artikel 8 van het EVRM buiten toepassing moet worden gelaten.
8.6.    Het beroep van [appellante] op artikel 3 van het IVRK kan niet slagen, omdat [appellante], daargelaten of deze bepaling ertoe zou kunnen leiden dat artikel 3 van de Awir buiten toepassing moet worden gelaten, haar standpunt ter zake niet heeft toegelicht.
    Evenmin slaagt het beroep op de bepalingen van het ESH. De bepalingen waarop [appellante] zich beroept lenen zich niet voor rechtstreekse toepassing door de rechter, omdat deze bepalingen naar hun inhoud niet een ieder verbinden.
8.7.    Het betoog faalt.
9.    [appellante] betoogt dat de rechtbank er ten onrechte aan voorbij gaat dat zij er op mocht vertrouwen dat de Belastingdienst/Toeslagen haar echtgenoot met terugwerkende kracht niet als partner heeft aangemerkt. Zij heeft immers een beschikking, gedateerd op 4 mei 2016, ontvangen, waarin de dienst haar weer kindgebonden budget heeft toegekend over 2015. Omdat er ten tijde van die beschikking bezwaarprocedures liepen en de dienst volledig van haar situatie op de hoogte was, mocht zij er op vertrouwen dat de dienst haar vanaf 1 januari 2015 als gescheiden van tafel en bed heeft aangemerkt, aldus [appellante].
9.1.    Uit de beschikking van 4 mei 2016 volgt niet dat de Belastingdienst/Toeslagen een uitspraak heeft gedaan over de aanspraak van [appellante] op de in het geding zijnde toeslagen. De beschikking betrof een toekenning van een voorschot. Zoals de Afdeling eerder heeft overwogen, onder meer in de uitspraak van 31 oktober 2018 (ECLI:NL:2018:RVS:3545), vloeit uit de Awir voort dat aan de verlening van een voorschot op zichzelf geen gerechtvaardigd vertrouwen kan worden ontleend dat een met dat voorschot overeenkomende aanspraak op toeslag bestaat. Het voorschot wordt verleend tot het vermoedelijke bedrag van de tegemoetkoming en die voorschotverlening kan worden herzien. Daargelaten of het toekennen van de voorschotten het gevolg is van een onjuiste verwerking van een mutatie door medewerkers van de Belastingdienst/Toeslagen, heeft de rechtbank terecht geoordeeld dat [appellante] hieraan niet het vertrouwen heeft mogen ontlenen dat het aan haar verleende voorschot juist was en de Belastingdienst/Toeslagen de voorschotten niet zou terugvorderen.
9.2.    Het betoog faalt.
10.    [appellante] betoogt dat de rechtbank niet heeft onderkend dat zij in bezwaar ten onrechte niet door de Belastingdienst/Toeslagen is gehoord. Zij voert hiertoe aan dat zij een gemotiveerd standpunt heeft ingenomen in het geschil of haar echtgenoot als toeslagpartner moet worden aangemerkt, waardoor de Belastingdienst/Toeslagen haar bezwaar niet als kennelijk ongegrond had mogen afdoen. Daarnaast heeft de Belastingdienst/Toeslagen geen aandacht geschonken aan haar beroep op de artikelen 1.2, vierde lid, en 7.8 van de Wet IB 2001. Het voorgaande is in strijd met het zorgvuldigheidsbeginsel, aldus [appellante].
10.1.    Zoals de Afdeling eerder heeft overwogen (bijvoorbeeld in de uitspraak van 19 september 2018, ECLI:NL:RVS:2018:3022) vormt het horen een essentieel onderdeel van de bezwaarschriftenprocedure. Van horen mag met toepassing van artikel 7:3, aanhef en onder b, van de Awb slechts worden afgezien, indien er op voorhand redelijkerwijs geen twijfel over mogelijk is dat de gemaakte bezwaren niet tot een andersluidend besluit kunnen leiden. De beslissing om die bepaling toe te passen dient te worden genomen op grond van hetgeen in het bezwaarschrift is aangevoerd. Gelet op de van toepassing zijnde regelgeving en hetgeen [appellante] in haar bezwaarschriften naar voren heeft gebracht, te weten dat zij ingevolge artikel 1.2, vierde lid van de Wet IB 2001 geen toeslagpartner heeft, was er redelijkerwijs geen twijfel over mogelijk dat dit niet tot andersluidende besluiten zou leiden. De rechtbank heeft terecht geoordeeld dat Belastingdienst/Toeslagen niet gehouden was om [appellante] in bezwaar te horen.
10.2.     Het betoog faalt.
11.    Voor zover [appellante] heeft betoogt dat de rechtbank niet binnen zes weken uitspraak heeft gedaan en de rechtbank twee verschillende processen-verbaal heeft overgelegd, kan dit niet leiden tot een gegrond hoger beroep dat strekt tot toekenning van de toeslagen.
    Het betoog faalt.
- Herziening van het voorschot kindgebonden budget 2015.
12.    Voor zover het hoger beroep betrekking heeft op de herziening van het voorschot kindgebonden budget 2015, heeft [appellante] geen belang bij een beoordeling van haar hoger beroep. Los van het feit dat een aanvrager, zoals de Afdeling eerder heeft overwogen (bijvoorbeeld in de uitspraak van 5 april 2017, ECLI:NL:RVS:2017:930), niet meer kan bereiken dat een voorschot over een bepaald jaar wordt herzien indien de Belastingdienst/Toeslagen de toeslag voor dat jaar inmiddels definitief heeft vastgesteld, heeft de Afdeling hiervoor inzake de definitieve vaststelling van het kindgebonden budget over 2015 overwogen dat de rechtbank het door [appellante] hiertegen ingestelde beroep terecht ongegrond heeft verklaard. Het hoger beroep in zaak nr. 201705096/1/A2 dient in zoverre dat is gericht tegen de herziening van het voorschot kindgebonden budget 2015 niet-ontvankelijk te worden verklaard.
Conclusie
13.    Het hoger beroep in zaak nr. 201705096/1/A2 is niet-ontvankelijk voor zover het hoger beroep ziet op de herziening van het voorschot kindgebonden budget over 2015. Het hoger beroep is voor het overige ongegrond. De uitspraak van de rechtbank van 12 mei 2017 in zaken nrs. 16/869, 16/3062 en 16/3188 dient te worden bevestigd.
    Het hoger beroep in zaak nr. 201807516/1/A2 is ongegrond. De uitspraak van de rechtbank van 27 juli 2018 in zaak nr. 18/2141 dient te worden bevestigd met verbetering van gronden.
14.    Voor een proceskostenveroordeling bestaat geen aanleiding.
Beslissing
De Afdeling bestuursrechtspraak van de Raad van State:
I.    verklaart het hoger beroep in zaak nr. 201705096/1/A2 niet-ontvankelijk voor zover het hoger beroep ziet op de herziening van het voorschot kindgebonden budget over 2015.
II.    bevestigt de aangevallen uitspraken voor het overige.
Aldus vastgesteld door mr. H.G. Lubberdink, voorzitter, en mr. B.P. Vermeulen en mr. R.J. Koopman, leden, in tegenwoordigheid van mr. P. Lodder, griffier.
w.g. Lubberdink    w.g. Lodder
voorzitter    griffier
Uitgesproken in het openbaar op 13 februari 2019
17-856  BIJLAGE - wettelijk kader
Internationaal verdrag inzake burgerrechten en politieke rechten
Artikel 26
Allen zijn gelijk voor de wet en hebben zonder discriminatie aanspraak op gelijke bescherming door de wet. In dit verband verbiedt de wet discriminatie van welke aard ook en garandeert een ieder gelijke en doelmatige bescherming tegen discriminatie op welke grond ook, zoals ras, huidskleur, geslacht, taal, godsdienst, politieke of andere overtuiging, nationale of maatschappelijke afkomst, eigendom, geboorte of andere status.
Verdrag tot bescherming van de rechten van de mens en de fundamentele vrijheden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Artikel 14
Het genot van de rechten en vrijheden die in dit Verdrag zijn vermeld, moet worden verzekerd zonder enig onderscheid (discriminatie) op welke grond ook, zoals geslacht, ras, kleur, taal, godsdienst, politieke of andere mening, nationale of maatschappelijke afkomst, het behoren tot een nationale minderheid, vermogen, geboorte of andere status.
Protocol nr. 1 bij het Verdrag tot bescherming van de rechten van de mens en de fundamentele vrijheden
Artikel 1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Protocol nr. 12 bij het Verdrag tot bescherming van de rechten van de mens en de fundamentele vrijheden
Artikel 1
1. Het genot van elk in de wet neergelegd recht moet worden verzekerd zonder enige discriminatie op welke grond dan ook, zoals geslacht, ras, kleur, taal, godsdienst, politieke of andere mening, nationale of maatschappelijke afkomst, het behoren tot een nationale minderheid, vermogen, geboorte of andere status.
2. Niemand mag worden gediscrimineerd door enig openbaar gezag op met name een van de in het eerste lid vermelde gronden
Verdrag inzake de rechten van het kind
Artikel 3, eerste lid: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Algemene wet inkomensafhankelijke regelingen
Artikel 3, eerste lid:
Partner van de belanghebbende is degene die ingevolge artikel 5a van de Algemene wet inzake rijksbelastingen als partner wordt aangemerkt. Artikel 2, zesde lid, van de Algemene wet inzake rijksbelastingen is van overeenkomstige toepassing.
Algemene wet inzake rijksbelastingen
Artikel 5a, eerste lid en vierde lid:
1. Als partner wordt aangemerkt:
a. de echtgenoot;
[…]
4. In afwijking van het eerste lid wordt een persoon niet meer als partner aangemerkt ingeval:
a. een verzoek, zoals bedoeld in artikel 150, respectievelijk 169 van Boek 1 van het Burgerlijk Wetboek tot echtscheiding, respectievelijk tot scheiding van tafel en bed is ingediend, en
b. hij niet meer op hetzelfde woonadres in de basisregistratie personen of een daarmee naar aard en strekking overeenkomende registratie buiten Nederland staat ingeschreven als de belastingplichtige.
Wet IB 2001
Artikel 1.2, vierde lid:
In afwijking van artikel 5a van de Algemene wet inzake rijksbelastingen en het eerste lid wordt niet als partner aangemerkt:
[…]
b. een persoon die geen inwoner is van Nederland en geen kwalificerende buitenlandse belastingplichtige als bedoeld in artikel 7.8 is;
[…].
</t>
  </si>
  <si>
    <t>ECLI:NL:RBAMS:2016:8661</t>
  </si>
  <si>
    <t>8661</t>
  </si>
  <si>
    <t xml:space="preserve">
http://deeplink.rechtspraak.nl/uitspraak?id=ECLI:NL:RBAMS:2016:8661
text/html
public
2016-12-22T15:41:25
2016-12-23
Raad voor de Rechtspraak
nl
ECLI:NL:RBAMS:2016:8661 Rechtbank Amsterdam , 22-12-2016 / AMS 16/7224, 16/7225, 16/7226, 16/7229, 16/7231, 16/7232, 16/7340, 16/7341 en 16/7363
Toeristische verhuur of B&amp;B van negen woonboten. In twee gevallen schorsing van de last onder dwangsom. Afwijzing van het verzoek om een voorlopige voorziening in de overige zeven.
Negen woonboot eigenaren hebben de rechter een voorlopig oordeel gevraagd over de aan hen onder een dwangsom van € 50.000 opgelegde last tot staken van de woonbootverhuur aan toeristen.
Deze eigenaren hebben diverse principiële bezwaren tegen het optreden van de gemeente. De rechter heeft die bezwaren allemaal verworpen.
Het optreden van de gemeente wordt getoetst aan het bestemmingsplan en de regels die het college heeft opgesteld. Een aantal woonbooteigenaren woont niet op de eigen woonboot, maar verhuurt die aan toeristen. Bij twee van de woonbooteigenaren is niet helemaal duidelijk of zij al dan niet op hun woonboot wonen. Zij stonden daar wel ingeschreven bij de gemeentelijke administratie. Het bestuur moet in die gevallen nader onderzoek doen. De aan deze eigenaren opgelegde last wordt geschorst tot na de beslissing op bezwaar.
RECHTBANK AMSTERDAM
Bestuursrecht
zaaknummers: AMS 16/7224, 16/7225, 16/7226, 16/7229, 16/7231, 16/7232, 16/7340, 16/7341 en 16/7363
uitspraak van de voorzieningenrechter van 21 december 2016 in de zaken tussen
_x000D_
      [verzoeker 1] en [verzoeker 2], [verzoeker 3], [verzoeker 4], 
_x000D_
          [verzoeker 5] en [verzoeker 6], [verzoeker 7], [verzoeker 8], [verzoeker 9] en [verzoeker 10], samen te noemen verzoekers
(gemachtigde: mr. T.J. Stapel),
en
het algemeen bestuur van de bestuurscommissie van het stadsdeel Centrum van de gemeente Amsterdam, verweerder
(gemachtigde: mr E. van Brandwijk).
Procesverloop
Bij afzonderlijke dwangsombesluiten van 27 oktober 2016 dan wel 14 november 2016 of 
21 november 2016 heeft verweerder verzoekers gelast het hotelmatig gebruik van hun woonboten binnen een in die besluiten genoemde termijn, die neerkomt op één week, te staken en gestaakt te houden, op straffe van een dwangsom van € 50.000,-. 
Verzoekers hebben tegen de dwangsombesluiten bezwaar gemaakt. Zij hebben de voorzieningenrechter verzocht om een voorlopige voorziening te treffen. 
Verweerder heeft schriftelijk toegezegd de in de besluiten genoemde begunstigingstermijn te zullen opschorten tot de voorzieningenrechter uitspraak heeft gedaan.
Het onderzoek ter zitting heeft plaatsgevonden op 13 december 2016. Verzoekers [verzoeker 1], [verzoeker 3], [verzoeker 4], [verzoeker 7], zijn in persoon verschenen, bijgestaan door hun gemachtigde. Aan de zijde van verzoekers is als mede gemachtigde nog verschenen C.M.J. Hensen van de Vereniging Waterwonen. De overige verzoekers zijn vertegenwoordigd door deze gemachtigden.
Verweerder heeft zich laten vertegenwoordigen door zijn gemachtigde. Aan de zijde van verweerder zijn nog verschenen M. Versluis (beleidsmedewerker) en S.J.G. van den Heuvel (Toezichthouder/BOA bij de Afdeling Wonen) 
Overwegingen
1.1
De voorzieningenrechter gaat na of er een voorlopige voorziening moet worden getroffen omdat de uitkomst in de bodemprocedure - hier de bezwaarprocedure - niet kan worden afgewacht. Hij let daarbij op de belangen van partijen, waarbij hij een afweging moet maken tussen aan de ene kant het belang van de verzoekende partij dat zo snel mogelijk een voorziening wordt getroffen en aan de andere kant de belangen bij de onmiddellijke uitvoering van het besluit. Dit staat in artikel 8:81 van de Algemene wet bestuursrecht (Awb). Het oordeel van de voorzieningenrechter is niet bindend voor de rechtbank in een eventuele beroepsprocedure.
Juridische en beleidsmatige achtergrond  
2.1
Het college van burgemeester en wethouders van de gemeente Amsterdam (het college) heeft op 7 oktober 2014 besloten dat voor de woonboten incidentele toeristische verhuur is toegestaan mits dat aan een aantal voorwaarden voldoet. Hierdoor zouden de toeristische verhuur van woonboten gelijk worden behandeld als de toeristische verhuur van woningen. Aanvankelijk is geprobeerd dit te bereiken via aanpassing van de Verordening op het binnenwater 2010 (Vob). Nadien heeft het college de voorwaarden voor toeristische verhuur van woonboten in de beleidsregels van 16 februari 2016 neergelegd onder verwijzing naar het bestemmingsplan.
2.2
Voorwaarde voor toeristische verhuur is onder andere dat de verhuurder tevens hoofbewoner is van de woonboot en als zodanig staat ingeschreven bij (zoals in de beleidsregels genoemd) de Gemeentelijke basis administratie (GBA) en de vakantieverhuur niet meer dan 60 dagen per jaar bedraagt.
Voor het voeren van bed and breakfast (B&amp;B) in een woonboot stelt verweerder de voorwaarde dat daarvoor maximaal 40% van de oppervlakte van de woonboot wordt gebruikt. Ook geldt hier dat de verhuurder de hoofdbewoner is en staat ingeschreven in het GBA. Verder geldt voor beide typen verhuur onder meer dat er niet meer dan vier personen tegelijk mogen worden ontvangen.
Concrete aanleiding voor het optreden van verweerder
3.1
Verzoekers zijn allen eigenaar van een woonboot die is afgemeerd in het centrum van Amsterdam. 
3.2
Verweerder heeft meldingen ontvangen over het gebruik van die woonboten. Daarna is onderzoek gestart. Zo heeft verweerder via internet uitgezocht of de woonboten werden aangeboden voor verhuur. Tevens heeft verweerder na het ontvangen van een melding uitgezocht of er een ligplaatsvergunning was afgegeven en aan wie die was afgegeven. Verder heeft verweerder de GBA geraadpleegd en gecontroleerd welke personen op de betreffende adressen waren ingeschreven. Uit de GBA gegevens bleek dat op een aantal adressen geheel geen personen stonden ingeschreven en op sommige adressen stonden wel personen ingeschreven maar niet de eigenaar. Voor twee adressen geldt dat de eigenaar daar wel staat ingeschreven. 
3.3
Toezichthouders van verweerder hebben daarna een buitenonderzoek gedaan door de woonboten te bezoeken. Van wat zij daar hebben aangetroffen hebben zij rapporten van bevindingen (rapporten) opgemaakt. Uit die rapporten blijkt dat er op de woonboten toeristen verbleven. Deze toeristen hebben allen verklaard de woonboot te enige tijd te huren en te hebben geboekt via een boekingswebsite. Ook hebben zij de medewerkers de boekingsbewijzen laten zien, met daarop bedragen die variëren van € 770,- voor drie dagen tot € 3.500,- voor zeven dagen. De toezichthouders van verweerder hebben de indeling en de inrichting van de woonboten bekeken. De toezichthouders hebben daarbij geen persoonlijke spullen van de eigenaren aangetroffen in de woonboten. Verweerder trekt mede daaruit de conclusie dat geen van de eigenaren er daadwerkelijk woont. Voor een aantal adressen heeft verweerder aan de hand van de rapporten vastgesteld dat er werd verhuurd aan meer dan vier personen.
De handhavingsbesluiten van verweerder
4.1
Verweerder heeft in de dwangsombesluiten overwogen dat de woonboten worden gebruikt in strijd met het “bestemmingsplan Water” (bestemmingsplan) en in strijd met het beleid. Verzoekers wonen volgens verweerder niet zelf in hun woonboten, maar zij verhuren die voornamelijk aan toeristen. Bij zeven van de negen woonboten staan verzoekers niet in het GBA ingeschreven op het adres van de woonboot. Ook zijn er in de woonboten geen persoonlijke spullen van verzoekers aangetroffen. Ook is in een aantal gevallen gebleken van een verhuur aan meer dan vier toeristen. Daarom heeft verweerder verzoekers gelast het als hotelmatig aangeduide gebruik te staken en gestaakt te houden op straffe van een dwangsom van € 50.000,-.
Het spoedeisend belang
5.1
Verzoekers stellen dat van een spoedeisend belang sprake is. Verweerder heeft zich ter zitting op het standpunt gesteld dat verzoekers geen spoedeisend belang hebben bij de beoordeling van de door hen verzochte voorlopige voorziening. Het gaat in de kern om een financieel belang. Daaraan heeft verweerder wel toegevoegd dat het hier voor verweerder niet gaat om een zwaarwegend punt, omdat niet alleen verzoekers, maar ook verweerder gebaat is bij een inhoudelijk oordeel van de voorzieningenrechter.
5.2
De voorzieningenrechter ziet aanleiding om een spoedeisend belang aan te nemen. Daarbij wijst hij er nog op dat in zaken waarbij de hotelmatige verhuur in woningen aan de orde was, een dergelijk belang ook is aangenomen.
De gronden van verzoekers
6.1
Ter zitting hebben verzoekers toegelicht dat het optreden van verweerder hen in een onzekere situatie brengt. De door verweerder gehanteerde criteria zijn voor hen onduidelijk. Verweerder treedt hun rechten als woonbooteigenaren met voeten. Een speciale machtiging was nodig voor het betreden van de woonboten. Er is gecontroleerd zonder “informed consent”. 
Een woonboot kan ook niet op dezelfde manier worden behandeld als een woning, want hij verschilt daarvan in vele opzichten.
De dwangsom van € 50.000,- hangt als een zwaard van Damocles boven verzoekers. Zij weten niet meer wat te doen. Het logeren van een familielid kan hen al kapitalen kosten. Er wordt nu ook gedacht om de woonboot te gaan verkopen.
6.2
Verweerder meent dat zijn besluiten wel duidelijk zijn en juridisch deugdelijk onderbouwd.
6.3
De voorzieningenrechter stelt voorop dat in het verleden onbetwist sprake was van een grijs gebied waar het betrof de tijdelijke verhuur op woonboten aan toeristen. Dat betekent echter niet dat verweerder thans niet zou mogen optreden. Op grond van de rechtspraak van de hoger beroepsrechter in zaken als deze, de Afdeling bestuursrechtspraak van de Raad van State (zie de uitspraak van de Afdeling van 18 augustus 2000, ECLI:NL:RVS:2000:AA6886, en vele daarna gewezen uitspraken) rust op de overheid de beginselplicht tot handhaving van de wet. Dat verweerder handhavend wenst op te treden in een illegale situatie, is op zich dus in overeenstemming met het recht. 
De illegale situatie
7.1
Verweerder meent dat sprake is van een illegale situatie. Verzoekers menen echter dat verweerder hun rechten als woonbooteigenaren met voeten treedt. Daarbij hebben zij met name gewezen op hun rechten als eigenaar en bewoner van de woonboten.
7.2
De voorzieningenrechter stelt voorop dat het eigendomsrecht en het huisrecht fundamentele rechten zijn, die hun verankering vinden in het Verdrag tot bescherming van de rechten van de mens en de fundamentele vrijheden (EVRM).
7.3
Het eigendomsrecht is verankerd in artikel 1 van het Eerste Protocol bij het EVRM. Daarin is het volgende bepaald.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Deze bepaling biedt dus uitdrukkelijk ruimte aan de nationale wetgever om regulerend op te treden. Wel zal de overheid de kern van het recht op eigendom dienen te respecteren, maar van een onvoorwaardelijke immuniteit tegen overheidsoptreden tegen eigendommen is dus geen sprake, eens te minder wanneer het optreden plaats vindt in het kader van het reguleren van eigendom, en niet het ontnemen daarvan.
7.4
Verweerder meent dat verzoekers niet woonachtig zijn op de woonboten. Of verzoekers ten aanzien van de woonboten een beroep op het (in artikel 8 van het EVRM neergelegde) huisrecht toekomt, is dus nog maar de vraag.
De voorzieningenrechter overweegt dat zelfs indien een dergelijk beroep wel zou kunnen slagen, dient te worden opgemerkt dat in artikel 8 van het EVRM weliswaar een recht op respect voor eenieders woning is neergelegd, maar dat ook daar de mogelijkheid is geschapen voor de nationale wetgever om daarop bij wet beperkingen aan te brengen.
Ook in dit opzicht is dus uiteindelijk de wettelijke grondslag van verweerders handelen van wezenlijk belang.
De wettelijke grondslag
8.1
Verzoekers menen dat een deugdelijke wettelijke grondslag ontbreekt. Verweerder beroept zich vooral op beleid, en niet op de wet. Bovendien heeft onduidelijkheid bestaan over de juridische basis voor mogelijke handhaving op dat gebied: de Vob (die niet geldt voor woningen op de wal en die in de visie van verzoekers de voor de hand liggende grondslag zou zijn geweest), of het bestemmingsplan (dat geldt zowel voor woningen op de wal als voor woonboten op het water).
8.2
De voorzieningenrechter constateert dat onder het kopje “Geldende wet- en regelgeving” in de voornemens voor de thans in geding zijnde besluiten uitdrukkelijk is verwezen naar zowel de Vob, als naar de Wet algemene bepalingen omgevingsrecht (Wabo), als naar het bestemmingsplan. Bij de hier in geding zijnde besluiten tot oplegging van een dwangsom heeft verweerder verwezen naar dezelfde juridische grondslag als in het voornemen.
8.3
Verzoekers hebben aangevoerd dat hen eerst bij de eerste zitting van de voorzieningenrechter in volle omvang helder werd dat het bestemmingsplan als grondslag voor handhaving werd gebruikt. De voorzieningenrechter overweegt dat, dat dan echter niet kan worden toegeschreven aan een onvoldoende motivering van de voornemens of de lasten. 
Er is verder ook geen rechtsregel die verweerder verbiedt om te veranderen van handhavingsgrondslag. Wel geldt de eis dat de gekozen grondslag ook feitelijk van toepassing is. 
8.4
Het gebruik van gronden of bouwwerken in strijd met een bestemmingsplan is wettelijk verboden. Dat verbod is neergelegd in het (door verweerder ook aangehaalde) artikel 2.1, aanhef en onder c van de Wabo, dat niet alleen betrekking heeft op bijvoorbeeld woningen, maar ook op woonboten. 
8.5
In zijn beleid heeft verweerder ook uitdrukkelijk verwezen naar het bestemmingsplan. De in de beleidsregels geformuleerde voorwaarden wettigen volgens verweerder de aanname dat in strijd met de gebruiksregels van het bestemmingsplan (en dus met artikel 2.1, aanhef en onder c, van de Wabo) wordt gehandeld.
Er is dan ook geen reden om die regels op voorhand buiten beschouwing te laten wegens het ontbreken van een voldoende wettelijke grondslag.
8.6
Evenmin is er aanleiding voor het oordeel dat verweerder bij de controles aan boord heeft gehandeld zonder voldoende wettelijke grondslag. Ter zitting heeft verweerder aangevoerd als toezichthouder bevoegd te zijn tot de controles, gelet op het bepaalde in artikel 5:15 van de Algemene wet bestuursrecht (Awb). In het eerste lid daarvan is het volgende bepaald: een toezichthouder is bevoegd, met medeneming van de benodigde apparatuur, elke plaats te betreden met uitzondering van een woning zonder toestemming van de bewoner.
8.7
De handhavingsambtenaren hebben in alle gevallen van binnentreden daartoe toestemming verkregen van de aanwezige toeristen. Dat de toeristen bij die toestemming niet voldoende zijn geïnformeerd over het doel van het bezoek, is niet gebleken. Met name is niet aannemelijk dat bij die bezoeken niet (ook) is vermeld dat het ging om gemeentelijke controles naar het gebruik van de woonboten.
8.8
Deze toestemming is voldoende. In de memorie van toelichting bij de Algemene wet op het binnentreden (Awbi) staat dat toestemming tot binnentreden door een bewoner zelf of namens hem door een ander kan worden gegeven, bijvoorbeeld door iemand die op de woning past. Van de ambtenaar die wenst binnen te treden, kan niet worden verlangd dat hij onderzoekt of degene die hem te woord staat, bevoegd is hem binnen te laten. Hij zal er in de regel van uit mogen gaan dat degene die hem te woord staat bewoner is of namens deze kan spreken.
8.9
Mede naar aanleiding van hetgeen verweerder ter zitting heeft opgemerkt, voegt de voorzieningenrechter hier nog het volgende aan toe. De regels over het binnentreden van woningen zien op bescherming van het huisrecht en niet op bescherming van de belangen van de huiseigenaar. Een niet bewonende eigenaar kan daarop dan ook niet met succes in rechte een beroep doen.
8.10
Verzoekers hebben ook nog aangevoerd dat de toezichthouder op het moment dat de woonboot werd betreden, een machtiging nodig had, wanneer voor dat betreden geen toestemming was gegeven.
Ook dit argument slaagt niet. Weliswaar spreekt artikel 5:16 van de Awb van betreden van een woning, maar die bepaling kan niet los worden gezien van de Awbi, die in het bijzonder betrekking heeft op woningen. Het eerste lid van artikel 2, van de Awbi bepaalt het volgende: voor het binnentreden in (en dus niet: het betreden van) een woning zonder toestemming van de bewoner is een schriftelijke machtiging vereist. Voordat de controleurs zijn binnengetreden in de woonboten, hadden zij in alle gevallen toestemming van de aanwezige toeristen. Van strijd met de wet is dus ook in dit opzicht geen sprake.
8.11
Ook in dit opzicht is sprake van een voldoende wettelijke grondslag.
De inhoud van de handhavingscriteria
9.1
Bij brieven van 16 februari 2016 heeft verweerder zijn keuze om te gaan handhaven en de daarbij geldende criteria uitdrukkelijk gecommuniceerd aan verzoekers. De voorzieningenrechter kan verzoekers dan ook niet volgen voor zover zij hebben gesteld dat verweerder nog steeds feitelijke onduidelijkheid heeft laten bestaan over de volgens verweerder feitelijk geldende regels.
9.2
In artikel 4.1 van de voorschriften van het (zowel in het voornemen als in het primaire besluit genoemde) bestemmingsplan is bepaald dat de in dat plan voor 'Water' aangewezen gronden (voor zover hier van belang) zijn bestemd voor (f) ligplaatsen voor woonboten en bedrijfsvaartuigen, uitsluitend daar waar op de verbeelding de aanduiding 'specifieke vorm van water - ligplaatsen' voorkomt.
Een woonboot is omschreven als een vaartuig, hoofdzakelijk gebruikt als of bestemd tot woonverblijf (zie artikel 2.2.1 onder a van de Vob c.q. artikel 1.63 van de voorschriften van het bestemmingsplan).
9.3
Niet in geschil is dat het bij alle in geding zijnde woonboten op de plankaart gaat om de aanwijzing als ligplaats voor woonboten en bedrijfsvaartuigen.
Ook is niet in geschil dat een aanduiding voor bedrijfsvaartuigen (bijvoorbeeld voor bedrijfsvaartuigen als genoemd in artikel 4.4.1 van de voorschriften van het bestemmingsplan, onder i) ontbreekt voor de ligplaatsen van de woonboten van verzoekers.
Verzoekers kunnen daaraan dan ook niet de mogelijkheid ontlenen tot verhuur aan toeristen. Dat betekent dat in de hier aan de orde zijnde gevallen uitsluitend een gebruik als woonboot is toegestaan.
9.4
In artikel 4.4.1. van de planvoorschriften is onder g een B&amp;B op woonboten uitdrukkelijk toegestaan, mits daarbij niet meer dan maximaal 40% van het woonoppervlak daarvoor wordt gebruikt met een maximum van 60 m2.
Artikel 1.10 van de voorschriften van het bestemmingsplan Water definieert een B&amp;B als volgt: een gelegenheid in een woonboot waarbij aan maximaal vier personen nachtverblijf wordt verschaft voor korte duur, waarbij het verstrekken van maaltijden en/of dranken aan de logerende gasten daaraan ondergeschikt is en waarbij de logeerfunctie ondergeschikt is aan de woonfunctie.
9.5
De vraag naar het al dan niet toegestane verbruik spitst zich dan ook allereerst toe op de B&amp;B. 
In zijn beleid kent verweerder verder ook nog de mogelijkheid van incidentele toeristische verhuur (vakantieverhuur) gedurende maximaal 60 dagen per jaar. Voor beide vormen van gebruik, stelt verweerder in zijn beleid de voorwaarde dat de verhuurder tevens hoofdbewoner is van de woonboot en als zodanig staat ingeschreven bij de gemeentelijke basisadministratie.
10.1
Tussen partijen is met name die woonfunctie in geschil.
10.2
Van de zijde van verzoekers is aangevoerd dat verweerder bij zijn omgang met dit aspect een onjuiste uitleg geeft aan de Wet Basisregistratie Persoonsgegevens.
Al hetgeen namens verzoekers is aangevoerd op dit punt, kan hen echter niet baten. Of en wanneer een inschrijving in de basisadministratie dient te volgen, is immers een andere vraag dan die naar het feitelijk al dan niet ingeschreven staan, zoals is geformuleerd in verweerders beleid.
10.3
Met uitzondering van de eigenaren van de twee in geding zijnde woonboten aan de Brouwersgracht staat geen van verzoekers als hoofdbewoners ingeschreven op de in geding zijnde woonboten.
10.4
Zelfs als met de verzoekers met betrekking tot de overige zeven woonboten geconcludeerd zou moeten worden dat de eis van inschrijving niet gesteld zou mogen worden, blijft de eis staan van het feitelijk wonen op de woonboot en het door de bewoner drijven van de B&amp;B. Die eis vindt rechtstreeks zijn basis in het bestemmingsplan, en kan dan ook aan verzoekers worden tegengeworpen. Bij de verhuur aan toeristen is op zich immers geen sprake van wonen.
10.5
De handhavingsambtenaren hebben in zes van de zeven overige gevallen geconstateerd dat van een inschrijving in de basisadministratie geen sprake is, en dat persoonlijke spullen van de hoofdbewoner ontbreken. Verweerder heeft in die gevallen mogen constateren dat sprake is van een verhuur in strijd met het bestemmingsplan en met de beleidsregels; met name nu tegenbewijs op dit punt ontbreekt. In die gevallen is evenmin voldaan aan de bijzondere bestemmingsplanbepaling voor een B&amp;B, waar niet is gebleken dat de logeerfunctie ondergeschikt is aan de woonfunctie. Voor zover het bestemmingsplan al ruimte biedt voor vakantieverhuur van de hele woonboot, is evenmin gebleken dat daarbij de uit het bestemmingsplan voortvloeiende woonfunctie is gehandhaafd.
10.6
Specifiek ten aanzien van de woonboot aan de [adres 1] van verzoeker [verzoeker 1] is ook nog geconstateerd dat de woonboot is verhuurd aan niet maximaal vier (zoals vereist in artikel 1.10 van het bestemmingsplan), maar aan zes personen. Reeds die constatering maakt dat van toegestaan gebruik geen sprake is, en dat verweerder ook daar bevoegd is over te gaan tot handhaving, los van de vraag naar de feitelijke bewoning en de inschrijving in de basisadministratie. 
10.7
Op grond van het vorenstaande was verweerder dan ook bevoegd om handhavend op te treden bij elk van deze zeven woonboten. In hoeverre al dan niet is voldaan aan de eis dat maximaal 40% van de woonoppervlakte wordt gebruikt voor een B&amp;B, kan dan in het midden blijven, evenals de vraag naar de brandveiligheidseisen.
De twee woonboten aan de Brouwersgracht
11.1
De eigenaren van de woonboten aan de Brouwersgracht staan wel ingeschreven als bewoner. 
11.2
De eigenaren van de boot aan de [adres 2] [verzoeker 5] en [verzoeker 6] zijn Amerikaans staatsburger, die de boot in 2015 hebben gekocht. Zij hebben ook een verblijfsvergunning in Nederland en mogen hier arbeid verrichten. Een deel van het jaar wonen zij in de Verenigde Staten en een deel in Nederland. In november 2016 hebben deze eigenaren gesproken met één van de toezichthouders die eerder rapport had opgemaakt over hun boot. Naar deze verzoekers stellen is toen achteraf geconcludeerd dat zij wel degelijk woonachtig waren op hun woonboot.
11.3
Met betrekking tot de boot aan de [adres 3] is namens verzoekster [verzoeker 9] aangevoerd dat de boot tot in 2015 was verhuurd aan een vaste huurder, en dat de eigenaresse na het vertrek van die huurder haar intrek heeft genomen in de boot, samen met haar zoon. De persoonlijke spullen zijn bij verhuur goed opgeborgen. Verder heeft verzoekster erop gewezen dat op het formulier van de toezichthouders is vermeld dat de woonboot mogelijk onrechtmatig wordt bewoond.
11.4
De voorzieningenrechter is er in deze twee gevallen niet van overtuigd dat ondanks de inschrijving in het GBA geen sprake is van wonen van verzoekers op deze woonboten. Het onderzoek van verweerder is daarvoor te summier, wanneer het wordt afgezet tegen de specifieke verklaringen van verzoekers. Daarbij wijst de voorzieningenrechter er aanvullend nog op, dat verweerder zelf in zijn beleid aan de eis van inschrijving als hoofdbewoner een bijzonder gewicht heeft toegekend. Indien verweerder dan ondanks een dergelijke inschrijving toch meent dat van wonen geen sprake is, zal daarvoor in de regel aanvullend onderzoek vereist zijn, door bijvoorbeeld contact op te nemen met degene die als bewoner is ingeschreven. Dat is echter niet gedaan.
11.5
Deze lasten onder dwangsom zullen daarom worden geschorst tot zes weken na de nog te nemen beslissing op bezwaar. Daarbij wijst de voorzieningenrechter er nog op dat gesteld noch gebleken is dat in deze twee gevallen op andere punten niet voldaan is aan het bestemmingsplan of het beleid van verweerder.
Hantering handhavingsbevoegdheid in de overige zeven gevallen
12.1
Waar verweerder in de overige gevallen naar voorlopig oordeel van de voorzieningenrechter wel bevoegd is tot handhaving, ligt daar nog de vraag voor of verweerder daar ook van die bevoegdheid gebruik mocht maken zoals is gedaan.
12.2
Daarbij verwijst de voorzieningenrechter allereerst naar hetgeen hiervóór al is opgemerkt over de op verweerder rustende beginselplicht tot handhaving. Verweerder is dus verplicht tot handhaving over te gaan, tenzij sprake is van een uitzondering op die beginselplicht.
12.3
Namens verweerder is ter zitting toegelicht dat belangrijke redenen voor het gaan handhaven bij toeristische verhuur van woonboten de door de omgeving daarvan ondervonden overlast is. Ook speelt daarbij een rol, de wens om het regime voor toeristische verhuur op het water gelijk te trekken met dat op de wal.
12.4
Verzoekers menen dat dat onrechtmatig is. Een woonboot is geen woning. Woonboten kennen ook allerlei van het Bouwbesluit afwijkende maten, en er gelden geen brandveiligheidsvoorschriften. Bovendien is de overlast van tijdelijke verhuur van woonboten veel beperkter dan die van woningen.
Ter zitting hebben verzoekers nader toegelicht dat zij hiermee in wezen een beroep willen doen op het gelijkheidsbeginsel. Zij storen zich eraan dat ongelijke gevallen toch gelijk worden behandeld.
12.5
Naar vaste rechtspraak verplicht het gelijkheidsbeginsel ertoe gelijke gevallen gelijk te behandelen en ongelijke gevallen ongelijk naar de mate van hun ongelijkheid. 
Zoals ter zitting is besproken, is slechts sprake van onrechtmatigheid op de grond dat ongelijke gevallen ongelijk worden behandeld, indien sprake is van een overduidelijke onevenredigheid (zie bijvoorbeeld de arresten van de Hoge Raad van 19 mei 1993, LJN ZC5353, en 16 februari 2007, LJN AZ8572). Het gelijk behandelen van ongelijke gevallen is dus alleen dan onrechtmatig indien daarmee sprake is van een overduidelijke onevenredigheid. Dat daarvan sprake is, is niet gesteld, en evenmin gebleken. Het beroep op het gelijkheidsbeginsel slaagt dus niet.
12.6
Verzoekers hebben geschetst dat de dwangsom als een zwaard van Damocles boven hun hoofd hangt. Dat is echter geen reden om over te gaan tot schorsing ervan. Zoals ter zitting is gebleken, gaat het om een forse dwangsom, maar niet is gesteld dat en evenmin is onderbouwd waarom dan de hoogte ervan buitenproportioneel zou zijn. In de voorhanden zijnde gegevens ziet de voorzieningenrechter ook geen grond voor een dergelijke conclusie. Daarbij wijst de voorzieningenrechter er nog op dat de opbrengst van de verhuur aanzienlijk kan zijn, en dat van een dwangsom voldoende prikkel dient uit te gaan om het verboden gebruik te staken. 
12.7
De voorzieningenrechter zal in de overige zeven gevallen het verzoek om een voorlopige voorziening afwijzen.
Conclusie 
13.1
Ten aanzien van de besluiten gericht aan [verzoeker 5] en [verzoeker 6], en [verzoeker 9], wijst de voorzieningenrechter de verzoeken toe en treft de voorlopige voorziening dat ten aanzien van die verzoekers genomen dwangsombesluiten zijn geschorst tot zes weken na bekendmaking van de beslissing op bezwaar. 
13.2
De verzoeken om een voorlopige voorziening van [verzoeker 1] en [verzoeker 2], [verzoeker 3],  [verzoeker 4], [verzoeker 7], [verzoeker 8] en [verzoeker 10] worden afgewezen.
13.3
Omdat de voorzieningenrechter de verzoeken gedeeltelijk toewijst, bepaalt de voorzieningenrechter dat verweerder aan verzoekers [verzoeker 5] en [verzoeker 6] alsmede aan [verzoeker 9] het door hen betaalde griffierecht vergoedt. Voorts veroordeelt de voorzieningenrechter verweerder in de door die verzoekers gemaakte proceskosten. Deze kosten stelt de voorzieningenrechter op grond van artikel 3 van het Besluit proceskosten bestuursrecht voor de door een derde beroepsmatig verleende rechtsbijstand vast op € 992,- (1 punt voor het indienen van het verzoekschrift, 1 punt voor het verschijnen ter zitting, met een waarde per punt van € 496,- en een wegingsfactor 1). Van andere voor vergoeding in aanmerking komende proceskosten is de voorzieningenrechter niet gebleken. 
Beslissing
Ten aanzien van de verzoeken met zaaknummers: 
AMS 16/7224, 16/7225, 16/7226, 16/7229, 16/7232 16/7340 en 16/7363
de voorzieningenrechter wijst de verzoeken om voorlopige voorziening af;
Ten aanzien van de verzoeken met zaaknummers: 
AMS 16/7341 en 16/7231
De voorzieningenrechter:
- schorst het dwangsombesluit van 14 november 2016 genomen ten aanzien van [verzoeker 5] en [verzoeker 6] tot zes weken na bekendmaking van de beslissing op bezwaar;
- schorst dwangsombesluit van 21 november 2016 genomen ten aanzien van [verzoeker 9] tot zes weken na bekendmaking van de beslissing op bezwaar;
- draagt verweerder op het betaalde griffierecht van € 168,- aan verzoekers te vergoeden; te weten € 168,- aan [verzoeker 5] en [verzoeker 6] samen en aan [verzoeker 9] € 168,-; 
- veroordeelt verweerder in de proceskosten van bovengenoemde verzoekers tot een bedrag van € 992,-.
Deze uitspraak is gedaan door mr. H.J. Tijselink, voorzieningenrechter, in aanwezigheid van R.E. Toonen, griffier. De beslissing is in het openbaar uitgesproken op 21 december 2016.
griffier							voorzieningenrechter
Afschrift verzonden aan partijen op: 
Rechtsmiddel
Tegen deze uitspraak staat geen rechtsmiddel open.
Coll: JvB
</t>
  </si>
  <si>
    <t>ECLI:NL:RVS:2022:3011</t>
  </si>
  <si>
    <t>3011</t>
  </si>
  <si>
    <t xml:space="preserve">
http://deeplink.rechtspraak.nl/uitspraak?id=ECLI:NL:RVS:2022:3011
text/html
public
2022-10-19T10:16:42
2022-10-19
Raad voor de Rechtspraak
nl
ECLI:NL:RVS:2022:3011 Raad van State , 19-10-2022 / 202006535/1/A3
Bij besluit van 11 december 2018 heeft het college van burgemeester en wethouders van Amsterdam aan [appellant] een bestuurlijke boete opgelegd van € 20.500,00 op grond van de Huisvestingsverordening Amsterdam 2016. [appellant] is eigenaar van en woont in de woning op het adres [locatie] in Amsterdam. De woning bestaat uit vijf woonlagen. Op 20 november 2017 en op 15 maart 2018 hebben toezichthouders de woning bezocht. Uit de rapporten van bevindingen van die bezoeken volgt dat een deel van de eerste woonlaag en de derde woonlaag wordt gebruikt voor toeristische verhuur. Deze delen bevatten geen keuken en geen afsluitbare deur. Het andere deel van de eerste woonlaag en de tweede woonlaag worden alleen door [appellant] gebruikt. De tweede woonlaag is afgesloten en wordt alleen gebruikt door [appellant]. Deze woonlaag heeft een badkamer, slaapkamer, keuken en een woon/eetkamer. De vierde en vijfde woonlaag worden permanent verhuurd. Direct na de voordeur is het trappenhuis.
202006535/1/A3.
Datum uitspraak: 19 oktober 2022
AFDELING
BESTUURSRECHTSPRAAK
Uitspraak op het hoger beroep van:
[appellant], wonend te Amsterdam,
tegen de uitspraak van de rechtbank Amsterdam van 27 oktober 2020 in zaak nr. 19/3692 in het geding tussen:
[appellant]
en
het college van burgemeester en wethouders van Amsterdam.
Procesverloop
Bij besluit van 11 december 2018 heeft het college aan [appellant] een bestuurlijke boete opgelegd van € 20.500,00 op grond van de Huisvestingsverordening Amsterdam 2016 (hierna: de Hvv).
Bij besluit van 31 mei 2019 heeft het college het door [appellant] daartegen gemaakte bezwaar ongegrond verklaard.
Bij uitspraak van 27 oktober 2020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6 april 2022, waar [appellant], vertegenwoordigd door mr. S. Vermeulen, advocaat te Amsterdam, en het college, vertegenwoordigd door mr. H.J.J. Stellinga, zijn verschenen.
Na het sluiten van het onderzoek op de zitting heeft de Afdeling het onderzoek heropend en bij brief van 22 april 2022 een schriftelijke toelichting gevraagd van het college.
Het college heeft deze toelichting bij brief van 25 mei 2022 gegeven.
[appellant] heeft hierop op 22 juni 2022 schriftelijk gereageerd.
Het college en [appellant] hebben afgezien van de mogelijkheid van een tweede zitting. Daarop is het onderzoek weer gesloten.
Overwegingen
Inleiding
1.       [appellant] is eigenaar van en woont in de woning op het adres [locatie] in Amsterdam. De woning bestaat uit vijf woonlagen. Op 20 november 2017 en op 15 maart 2018 hebben toezichthouders de woning bezocht. Uit de rapporten van bevindingen van die bezoeken volgt dat een deel van de eerste woonlaag en de derde woonlaag wordt gebruikt voor toeristische verhuur. Deze delen bevatten geen keuken en geen afsluitbare deur. Het andere deel van de eerste woonlaag en de tweede woonlaag worden alleen door [appellant] gebruikt. De tweede woonlaag is afgesloten en wordt alleen gebruikt door [appellant]. Deze woonlaag heeft een badkamer, slaapkamer, keuken en een woon/eetkamer. De vierde en vijfde woonlaag worden permanent verhuurd. Direct na de voordeur is het trappenhuis. De tuin is in gemeenschappelijk gebruik, die voor alle bewoners toegankelijk is via de woonkamer van de verblijfsruimte op de begane grond, ook als die is verhuurd aan gasten. De eetkamer van de ruimte op de derde woonlaag wordt ongeveer één keer per week door [appellant] gebruikt om daar diners te hosten, ook als die in gebruik is door gasten. [appellant] bespreekt dit dan vooraf met de gasten.
2.       Het college stelt zich op het standpunt dat de woning is onttrokken aan de woonruimtevoorraad, doordat deze voor toeristische verhuur gebruikt wordt. De verhuur voldoet volgens het college niet aan de voorwaarden voor vergunningvrije verhuur ten behoeve van bed &amp; breakfast, omdat [appellant] feitelijk niet zijn hoofdverblijf heeft in de ruimtes die worden gebruikt voor bed &amp; breakfast. Door zonder de vereiste vergunning de woning voor bed &amp; breakfast te gebruiken, heeft [appellant] in strijd gehandeld met artikel 21, eerste lid, onder a, van de Huisvestingswet 2014 (hierna: de Hw). Op grond van artikel 4.2.2 van de Hvv heeft het college voor het onttrekken van de woning aan [appellant] een boete opgelegd van € 20.500,00.
3.       De relevante wet- en regelgeving is opgenomen in een bijlage. Deze maakt deel uit van de uitspraak.
Uitspraak van de rechtbank
4.       De rechtbank heeft geoordeeld dat de Hvv niet buiten toepassing moet worden gelaten, gelet op vaste rechtspraak van de Afdeling. De rechtbank heeft vastgesteld dat [appellant] een zelfstandige woonruimte heeft op de eerste woonlaag van de woning en daarnaast nog het (gedeeltelijk) gebruik van andere ruimtes in het pand. De toeristen verblijven niet in de zelfstandige woonruimte van [appellant]. Er is dus niet voldaan aan de vereisten voor vergunningvrije verhuur ten behoeve van bed &amp; breakfast. Het college heeft volgens de rechtbank terecht de boete opgelegd en heeft de boete niet hoeven matigen.
Hoger beroep
Verbindendheid Hvv
5.       [appellant] betoogt dat de rechtbank ten onrechte heeft geoordeeld dat de Hvv niet onverbindend moet worden verklaard dan wel buiten toepassing moet worden gelaten. Er is geen sprake van schaarste en er bestaat dus geen noodzaak om in te grijpen in de woonruimtevoorraad. In artikel 3.1.1 van de Hvv is echter bepaald dat voor woonruimtes tot een bepaalde huurpuntengrens, en woonruimtes met een hogere huurpuntengrens, een vergunningplicht geldt. Dit komt er volgens [appellant] op neer dat de gehele woonruimtevoorraad vergunningplichtig is, ook koopwoningen. De huurpuntengrens is echter ongeschikt voor de koopwoningsector. Bovendien blijkt uit de wetsgeschiedenis van de Hw dat het verplicht is een koopprijsgrens op te nemen in de Hvv. Bij het opnemen van de vergunningplicht in de Hvv is geen onderbouwing gegeven voor de noodzaak daarvan voor koopwoningen uit het hoogste segment, zoals die van [appellant]. In het rapport ‘Schaarstepatronen in de woningvoorraad van stadsregio Amsterdam' van 10 november 2014 (hierna: het rapport schaarstepatronen) dat als onderbouwing is gebruikt, wordt enkel in het algemeen gesteld dat de stijging van de vierkante meterprijzen in Amsterdam bewijs zou zijn van toegenomen schaarste van koopwoningen. Dit kan echter ook een andere oorzaak hebben. Uit de rapporten blijkt zelfs dat het tekort aan vrije sector huurwoningen en koopwoningen tussen 2005 en 2013 is afgenomen. Het doorstroomargument gaat bij woonruimte in het zeer hoge segment niet op, aldus [appellant].
5.1.    Ingevolge artikel 2 van de Hw, zoals dit artikel luidde ten tijde van de controles en de besluiten, mag een vergunningplicht voor het onttrekken van woonruimte alleen worden opgenomen indien dat noodzakelijk en geschikt is voor het bestrijden van onevenwichtige en onevenredige effecten van schaarste aan goedkope woningen.
5.2.    De Afdeling heeft in wat [appellant] heeft aangevoerd aanleiding gezien om het college om een nadere toelichting te vragen. Het college heeft deze gegeven en heeft de volgende rapporten overgelegd ter onderbouwing van de vergunningplicht:
- het rapport schaarstepatronen;
- ‘Voorstel beleid woonruimtevoorraad Amsterdam’ van 17 november 2015;
- ‘Eindverslag onderbouwing schaarste’ (hierna: het eindverslag) van 31 oktober 2014;
- rapport ‘Schaarstepatronen op de Amsterdamse woningmarkt’ (hierna: het nieuwe rapport schaarstepatronen) van mei 2019;
- rapport ‘Raming woningbehoefte Metropoolregio Amsterdam (MRA) 2017 - 2025’ van 29 oktober 2018 (hierna: het rapport raming), en
- rapport ‘Schaarste op de Amsterdamse woningmarkt 2022, Actualisatie vanwege fusie Amsterdam - Weesp’ van mei 2022.
5.3.    Met deze rapporten heeft het college voldoende onderbouwd dat alle woonruimte in Amsterdam schaars is, ook woningen in het hoogste segment. In het rapport schaarstepatronen is namelijk het volgende opgenomen: "Op dit moment kan de Stadsregio Amsterdam al aangemerkt worden als een van de gebieden met de sterkste indicatie voor schaarste. Dat blijkt uit de huidige vierkante meterprijzen." Ook woonruimte in de koopsector, samen met de vrije huursector, is schaars, volgens dit rapport: "Figuur 8 laat zien dat door de gezamenlijke groei van vrije huursector en koopsector de totale niet gereguleerde voorraad tussen 2007 en 2013 gegroeid is van 29% naar 42%. Maar de inkomensgroep die op dit vrije deel van de woningvoorraad is aangewezen (geen toegang tot de gereguleerde huursector) groeit ook nog altijd en heeft in 2013 inmiddels een omvang van 52% van alle Amsterdamse huishoudens (45% in 2007). Het verschil wordt dus wel kleiner, maar nog altijd is deze inkomensgroep ruim tien procentpunten groter dan het bijbehorende woningmarktsegment." Het aanbod van woonruimte in Amsterdam is in verhouding met het aanbod in andere steden laag: "Ter vergelijking: in Utrecht, ook een stad met een krappe markt, is het aanbod altijd nog drie keer zo hoog […]. In Rotterdam is het aanbod vijf keer zo hoog."
Dat woonruimte in Amsterdam erg schaars is, volgt ook uit de andere rapporten. Zo wordt in het rapport raming ook gewezen op de uitzonderlijk hoge vierkante meterprijzen in de stadsregio Amsterdam. Hoge prijzen zijn een vertaling van schaarste. Uit figuur 13 in het rapport raming blijkt dat in alle prijssegmenten, bij zowel koop- als huurwoningen, de vraag groter is dan het potentiële aanbod. Dat geldt ook voor woningen in het prijssegment van meer dan € 363.000,00. In dat segment oversteeg de vraag in 2017 ongeveer twee keer het beschikbare aanbod. In het nieuwe rapport schaarstepatronen uit mei 2019 wordt geconcludeerd: "[…] dat de heersende schaarste gevoeld wordt in alle segmenten van de woningmarkt, of men die nu opdeelt naar prijssegmenten of naar woningtypen. Ook als men niet naar de toekomst kijkt maar eenvoudig naar de huidige verdelingen naar inkomensgroepen en woningmarktsegmenten binnen Amsterdam komt het beeld van breed gedeelde schaarste naar voren."
[appellant] heeft erop gewezen dat in het rapport raming staat dat er voldoende bouwplannen zijn om in de woningbehoefte te voorzien. Dit ligt echter genuanceerder, zo blijkt uit de toelichting op de bouwplannen. Het gaat om plannen die nog niet zijn uitgevoerd en er moet rekening mee worden gehouden dat plannen uitvallen of vertraging oplopen. Met de bouwplannen was en is de schaarste dus nog niet opgelost. Zij lopen achter op de vraag naar woningen, in alle prijsklassen.
5.4.    Het college heeft eveneens voldoende onderbouwd dat een vergunningplicht noodzakelijk en geschikt is voor het bestrijden van onevenwichtige en onrechtvaardige effecten van schaarste aan goedkope woonruimte. In de Hvv staat in de toelichting: "Er is een sterke verhuisbehoefte die niet gehonoreerd kan worden. De vraag naar betaalbare huurwoningen overtreft in grote mate het aanbod hetgeen resulteert in lange wachtlijsten (inschrijfduur gemiddeld 8 jaar). Het aantal personen dat is aangewezen op woningen in de vrije sector is hoger en groeit sterker dan het aantal woningen dat voor deze groep beschikbaar is hetgeen resulteert in hoge huurprijzen, waardoor deze woningen ook voor de middengroepen vaak niet meer bereikbaar zijn. Hetzelfde geldt voor koopwoningen. Dit heeft mede tot gevolg dat de doorstroming laag is en de woningen die geschikt zijn voor primair de lagere inkomens ook bezet worden door huishoudens die een middensegment huur- of koopwoning zouden kunnen bewonen."
De onderbouwing hiervoor kan gevonden worden in de door het college overgelegde rapporten. In het rapport schaarstepatronen wordt geconcludeerd dat de verhuisbehoefte hoog is en stijgt. Stijgende verhuisbehoefte is een indicatie van onvervulde en, door de situatie op de woningmarkt, onvervulbare wensen. Het aantal woningen dat wordt aangeboden in de vrije sector is beperkt, terwijl er wel vraag naar is. Deze woningen kunnen gebruikt worden voor huishoudens die nu ‘scheef wonen’. De hoge prijzen leiden tot selectievere toegankelijkheid. Huishoudens op zoek naar een grotere woning hebben moeite die in Amsterdam voor een betaalbare prijs te vinden, zo staat in het nieuwe rapport schaarstepatronen. In Amsterdam ligt er een groter accent op de ‘behoefte’ aan goedkope en aan dure woningen dan gemiddeld in de Metropoolregio Amsterdam: "In de 2017 versie van het woningmarktonderzoek manifesteert zich in de verhuiswensen een sterk accent op ruime woningen, die vaak in de koopsector te vinden zijn. Eerder werd al besproken dat Amsterdam voortdurend een aangroei heeft van huishoudens in de gezinsfase op zoek naar verbetering van de woonsituatie. Na een aantal mindere jaren op de woningmarkt oefent deze groep extra vraagdruk uit." In het rapport raming wordt ook vastgesteld dat in Amsterdam vooral aanvullende behoefte is aan enerzijds sociale huur en anderzijds duurdere koopwoningen.
Gelet op het voorgaande is het aannemelijk dat de woningmarkt in Amsterdam verstopt raakt en doorstroming uit de goedkope woonruimte naar middeldure woonruimte noodzakelijk is, maar moeizaam gaat, doordat er schaarste is in alle prijssegmenten. Mensen die nu in een middeldure woning wonen, kunnen moeilijk doorstromen naar duurdere woonruimte, omdat ook daar het aanbod beperkt is en de prijzen hoog zijn. Dit effect werkt in Amsterdam door in alle segmenten van de woningmarkt. Ten behoeve van het behoud van de woningvoorraad en de doorstroming binnen de markt is het aanwijzen van een vergunningplicht voor het gehele grondgebied, in alle prijssegmenten, dan ook noodzakelijk en geschikt voor het bestrijden van onevenwichtige en onrechtvaardige effecten van schaarste aan goedkope woonruimte. De gemeenteraad mocht daarom een vergunningplicht voor het onttrekken van woonruimte in de Hvv opnemen, ook voor woningen in de hogere prijssegmenten. Nu er geen onderscheid is gemaakt en ook niet gemaakt hoefde te worden in woningen tot een bepaald prijssegment, was het ook niet vereist om een koopprijsgrens op te nemen in de Hvv.  
Het betoog slaagt niet.
Zelfstandige woonruimte
6.       [appellant] betoogt dat de rechtbank ten onrechte heeft geoordeeld dat hij niet voldoet aan de vereisten voor vergunningvrije verhuur. De woning heeft één voordeur en is niet kadastraal gesplitst. De tweede woonlaag, waar hij zelf woont, beschikt over alle elementen van een zelfstandige woonruimte, maar dat is niet van belang voor de vraag of het gedeelte dat [appellant] aan gasten verhuurt, voldoet aan de voorwaarden voor vergunningvrije verhuur. Daarvoor is slechts van belang dat de ruimtes die daarvoor worden gebruikt niet als een zelfstandige woonruimte zijn aan te merken. Voor het begrip woonruimte moet volgens [appellant] worden aangesloten bij de definitie ervan in artikel 7:234 van het Burgerlijk Wetboek (hierna: het BW). Daaruit volgt dat getoetst moet worden of de ruimte te bereiken is via een privéverkeersruimte van de hoofdbewoner of via een gemeenschappelijke verkeersruimte. In het eerste geval maakt de woonruimte deel uit van de zelfstandige woonruimte van de hoofdbewoner en voldoet die ruimte aan de voorwaarden van de Hvv voor een bed &amp; breakfast. Dat is hier het geval. De verschillende woonlagen zijn alleen te bereiken via zijn privétrappenhuis. Hij moet hier ook doorheen om zijn tuin, wasruimte, garderobe en voordeur te bereiken. Ook is het trappenhuis op de bouwtekeningen van de bestaande situatie van de op 26 oktober 2018 verleende omgevingsvergunning niet als gemeenschappelijke verkeersruimte, maar als privéverkeersruimte aangegeven. Hij mocht hierop vertrouwen. Dat het college nu een ander standpunt inneemt, is in strijd met het rechtszekerheidsbeginsel en het vertrouwensbeginsel, aldus [appellant].
6.1.    De Afdeling merkt eerst het volgende op. Dat een deel van de woning aan toeristen werd verhuurd, is niet in geschil. Zoals de Afdeling heeft overwogen in de uitspraak van 6 februari 2019, ECLI:NL:RVS:2019:317, onder 4.1, volgt uit de verhuur van een woning aan en het gebruik van een woning door toeristen dat deze niet beschikbaar was voor duurzame bewoning en daarom aan de woonruimtevoorraad is onttrokken. Dat is een overtreding van artikel 21, aanhef en onder a, van de Hw. Zoals overwogen in de uitspraak van de Afdeling van 29 januari 2020, ECLI:NL:RVS:2020:261, is de gemeenteraad niet bevoegd om vrijstelling te verlenen van het verbod van artikel 21, aanhef en onder a, van de Huisvestingswet. De grondslag voor de aan [appellant] opgelegde boete is daarmee echter niet vervallen. De wettelijke grondslag voor de boete ligt in het in die uitspraak van de Afdeling uitdrukkelijk niet onverbindend geachte artikel 4.2.2 van de Hvv in samenhang met artikel 21, aanhef en onder a, van de Hw. Dat de raad onbevoegd is om de vrijstelling te verlenen, neemt niet weg dat het college bij het opleggen van een boete rekening kan houden met relevante feiten en omstandigheden, waaronder de omstandigheid of is voldaan aan de voorwaarden die gelden voor vergunningvrije verhuur, zoals genoemd in artikel 3.1.2, zesde lid, van de Hvv. Deze omstandigheden zijn voor het college relevant bij de beslissing of het ook daadwerkelijk een boete oplegt. Vergelijk ook de uitspraak van de Afdeling van 15 september 2021, ECLI:NL:RVS:2021:2084. Daarom zal worden beoordeeld of de toeristische verhuur aan de voorwaarden voor vergunningvrije verhuur voldeed.
6.2.    Een bed &amp; breakfast is in artikel 1, aanhef en onder d, van de Hvv gedefinieerd als het gedeeltelijk gebruik van een zelfstandige woonruimte voor kort verblijf bij de hoofdbewoner van die woonruimte. Zelfstandige woonruimte is in onderdeel kkk van hetzelfde artikel van de Hvv gedefinieerd als woonruimte die een eigen toegang heeft en welke door een huishouden kan worden bewoond zonder dat dit huishouden daarbij afhankelijk is van wezenlijke voorzieningen. Deze definitie van zelfstandige woonruimte komt overeen met de definitie in artikel 7:234 van het BW. Zoals de Afdeling eerder heeft geoordeeld (zie de uitspraak van 7 april 2021, ECLI:NL:RVS:2021:733), dient de vraag of sprake is van een zelfstandige woonruimte beoordeeld te worden aan de hand van de feitelijke situatie. Van een zelfstandige woonruimte is sprake indien de inrichting en de aanwezigheid van (woon)voorzieningen voor dat oordeel aanleiding geven.
Aan de aanduiding van het trappenhuis op een bouwtekening die behoort bij de omgevingsvergunning kan niet het vertrouwen worden ontleend dat de toeristische verhuur aan de voorwaarden voldoet. De aanduiding van het trappenhuis is niet doorslaggevend voor het antwoord op de vraag of sprake is van een zelfstandige woonruimte. Er is daarom geen sprake van strijd met het rechtszekerheidsbeginsel of het vertrouwensbeginsel.
De stelling dat het trappenhuis privé is en dat alleen al daarom de gehele woning als één woonruimte moet worden gezien, volgt de Afdeling niet. Zoals in de uitspraak van 7 april 2021 ook is overwogen, staat dit niet in de weg aan het zelfstandig gebruik van de verschillende woonlagen door verschillende huishoudens. De vraag of sprake is van een zelfstandige woonruimte dient beoordeeld te worden aan de hand van de feitelijke situatie, en dus de aanwezigheid van voorzieningen. De tweede woonlaag, die alleen door [appellant] wordt gebruikt, beschikt over de inrichting en de voorzieningen om geschikt te zijn voor zelfstandige bewoning. Deze woonruimte is afgesloten van de andere woonlagen. De gasten kunnen geen gebruik maken van de voorzieningen op de tweede woonlaag. Daarmee is niet voldaan aan de definitie van een bed &amp; breakfast zoals opgenomen in artikel 1, aanhef en onder d, van de Hvv. De gasten maken immers geen gebruik van de zelfstandige woonruimte van de hoofdbewoner. Dat het andersom wel gebeurt, dat wil zeggen dat [appellant] wel gebruik maakt van de voorzieningen in de ruimte waar de gasten verblijven, en dat hij gebruik maakt van voorzieningen buiten zijn woonlaag, zoals de wasruimte op de eerste woonlaag, maakt niet dat sprake is van gedeeltelijk gebruik van zijn woonruimte door de gasten. Daarmee is dus niet voldaan aan de voorwaarden voor vergunningvrije verhuur.
Het betoog slaagt niet.
Matiging
7.       [appellant] betoogt dat de rechtbank ten onrechte de boete niet heeft gematigd. Hij beschikt inmiddels over een vergunning voor een bed &amp; breakfast. Voor de hoogte van de boete moet gekeken worden naar de meest gunstige bepaling. In de nieuwe huisvestingsverordening, de Huisvestingsverordening Amsterdam 2020, is het boetebedrag voor het schenden van de voorwaarden van de vergunning bepaald op € 10.375,00. De boete moet in ieder geval tot dat bedrag verlaagd worden. Bovendien is er sprake van verminderde verwijtbaarheid. Hij heeft hoogstens aan één van de voorwaarden voor vergunningvrije verhuur niet voldaan, omdat het bed &amp; breakfast gedeelte geen deel zou uitmaken van zijn woonruimte. Hij vertrouwde erop dat zijn indeling wel was toegestaan, vanwege een voorbeeld in de ‘Interne memo voorwaarden B&amp;B’ (hierna: de interne memo) van 18 december 2017. Er is ook nooit overlast veroorzaakt, aldus [appellant].
7.1.    De Afdeling heeft eerder overwogen dat het onttrekken van woonruimte, gelet op de schaarse woningvoorraad en de grote druk op de woningmarkt, een ernstige overtreding is. Zie bijvoorbeeld de uitspraak van 9 oktober 2019, ECLI:NL:RVS:2019:3403. Daarmee is niet gezegd dat zich daarom geen bijzondere omstandigheden meer kunnen voordoen die aanleiding kunnen geven om de boete te matigen. Dat het boetestelsel wettelijk gefixeerd is en relevante omstandigheden daarin door de gemeenteraad zouden zijn verdisconteerd, doet daar niet aan af. In artikel 5:46, derde lid, van de Awb is bepaald dat, indien de hoogte van de bestuurlijke boete bij wettelijk voorschrift is vastgesteld, het bestuursorgaan niettemin een lagere boete oplegt indien de overtreder aannemelijk maakt dat de boete wegens bijzondere omstandigheden te hoog is. Ingevolge artikel 5:41 van de Awb wordt geen bestuurlijke boete opgelegd voor zover de overtreding niet aan de overtreder kan worden verweten.
7.2.    In dit geval valt [appellant] geen verwijt te maken. Na de controle van 20 november 2017 heeft hij de kookvoorzieningen verwijderd uit de ruimtes die verhuurd werden aan toeristen en het college verzocht om nogmaals te komen controleren. Hij heeft in een brief van 31 januari 2018 geschreven: "Ik wil graag voldoen aan de richtlijnen en verordeningen van de gemeente Amsterdam en ik kijk er dan ook naar uit mijn woonsituatie ongestoord te mogen voortzetten. Graag nodig ik u en / of leden van uw team uit de situatie ter plekke te inspecteren. Nadat er sinds 2014 vier maal een onaangekondigde vroege ochtend inspectie heeft plaatsgevonden kijk ik uit naar een inspectie van de gewijzigde situatie graag in samenspraak met uw team. Ik wil niets liever dan dat alles in orde is volgens de richtlijnen en dat ik mijn leven mag voortzetten zonder angst voor dwangmaatregelen." [appellant] heeft dus het college op de hoogte gesteld van de situatie en hij was ervan overtuigd dat hij geen vergunning nodig had. In de interne, maar ook algemeen raadpleegbare memo waar [appellant] op stelt te hebben vertrouwd, staat: "Dus de B&amp;B moet onzelfstandig zijn om deel uit te maken van de woning. Als het B&amp;B gedeelte onzelfstandig is en kadastraal tot de woning behoort (dus niet van de buurman is), behoort de B&amp;B tot de zelfstandige woning en voldoet daarmee aan de eisen." De memo bevat voorts voorbeelden met afbeeldingen en de indeling van de woning zoals [appellant] die heeft, komt op de relevante onderdelen overeen met één van die voorbeelden. Het is gelet daarop niet onaannemelijk dat [appellant] door de memo en in het bijzonder het voorbeeld is bevestigd in zijn overtuiging dat hij aan alle voorwaarden voldeed. Inmiddels heeft hij een vergunning aangevraagd en gekregen voor de bed &amp; breakfast. Het college heeft gesteld dat de aangevraagde indeling afwijkt van de indeling zoals deze feitelijk was op het moment van de controles. Wat daarvan zij, in ieder geval blijkt uit de aanpassing dat [appellant] erop uit was om zijn woning zodanig in te richten dat deze voldoet aan de voorwaarden.
De Afdeling ziet in de handelwijze van [appellant] reden om te oordelen dat de overtreding niet aan hem kan worden verweten. Dat betekent dat geen boete opgelegd had mogen worden.
Het betoog slaagt.
Redelijke termijn
8.       [appellant] voert aan dat de redelijke termijn is overschreden en de boete daarom gematigd moet worden. Er is meer dan een jaar verstreken tussen het voornemen tot boeteoplegging van 6 december 2017 en het boetebesluit van 11 december 2018.
8.1.    Zoals hiervoor geoordeeld, had het college geen boete op mogen leggen. Dit betoog behoeft daarom geen bespreking meer.
Slotsom
9.       Het hoger beroep is gegrond. De aangevallen uitspraak dient te worden vernietigd. Doende wat de rechtbank zou behoren te doen, zal de Afdeling het beroep tegen het besluit van 31 mei 2019 alsnog gegrond verklaren. Het besluit van 11 december 2018 moet worden herroepen.
10.     Het college moet de proceskosten vergoeden.
Beslissing
De Afdeling bestuursrechtspraak van de Raad van State:
I.        verklaart het hoger beroep gegrond;
II.       vernietigt de uitspraak van de rechtbank Amsterdam van 27 oktober 2020 in zaak nr. 19/3692;
III.      verklaart het bij de rechtbank ingestelde beroep gegrond;
IV.      vernietigt het besluit van het college van burgemeester en wethouders van Amsterdam van 31 mei 2019;
V.       herroept het besluit van 11 december 2018 van het college van burgemeester en wethouders van Amsterdam;
VI.      veroordeelt het college van burgemeester en wethouders van Amsterdam tot vergoeding van bij [appellant] in verband met de behandeling van het beroep en het hoger beroep opgekomen proceskosten tot een bedrag van € 3.036,00, geheel toe te rekenen aan door een derde beroepsmatig verleende rechtsbijstand;
VII.     veroordeelt het college van burgemeester en wethouders van Amsterdam tot vergoeding van bij [appellant] in verband met de behandeling van het bezwaar opgekomen proceskosten tot een bedrag van € 1.707,75, geheel toe te rekenen aan door een derde beroepsmatig verleende rechtsbijstand;
VIII.    gelast dat het college van burgemeester en wethouders van Amsterdam aan [appellant] het door hem betaalde griffierecht ten bedrage van € 1.082,00 voor de behandeling van het beroep en het hoger beroep vergoedt.
Aldus vastgesteld door mr. C.J. Borman, voorzitter, en mr. E.A. Minderhoud en mr. C.H. Bangma, leden, in tegenwoordigheid van mr. L.M. Greben, griffier.
w.g. Borman
voorzitter      
w.g. Greben
griffier
Uitgesproken in het openbaar op 19 oktober 2022
851
BIJLAGE
Algemene wet bestuursrecht
Artikel 5:41
Het bestuursorgaan legt geen bestuurlijke boete op voor zover de overtreding niet aan de overtreder kan worden verweten.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Burgerlijk Wetboek Boek 7
Artikel 234
Onder zelfstandige woning wordt verstaan de woning welke een eigen toegang heeft en welke de bewoner kan bewonen zonder daarbij afhankelijk te zijn van wezenlijke voorzieningen buiten de woning.
Huisvestingswet 2014
Artikel 2
1. De gemeenteraad maakt van zijn bevoegdheden op grond van deze wet slechts gebruik indien dat noodzakelijk en geschikt is voor het bestrijden van onevenwichtige en onrechtvaardige effecten van schaarste aan goedkope woonruimte.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Huisvestingsverordening Amsterdam 2016
Artikel 1
1. In deze verordening wordt verstaan onder:
[…];
d. Bed &amp; breakfast: het gedeeltelijk gebruik van een zelfstandige woonruimte voor kort verblijf bij de hoofdbewoner van die woonruimte, al dan niet met ontbijt;
[…];
kkk. Zelfstandige woonruimte: woonruimte die een eigen toegang heeft en welke door een huishouden kan worden bewoond zonder dat dit huishouden daarbij afhankelijk is van wezenlijke voorzieningen buiten de woonruimte;
[…].
Artikel 3.1.1
1. Als woonruimte behorend tot een gebouw gelegen in de gemeente Amsterdam waarvoor de vergunningplicht geldt als bedoeld in artikel 21, a, b, c en d van de wet, wordt aangewezen:
a. alle zelfstandige woonruimten met een rekenhuur tot de liberalisatiegrens;
b. alle zelfstandige woonruimten tot en met 200 huurpunten;
c. alle zelfstandige woonruimten met meer dan 200 huurpunten;
d. alle onzelfstandige woonruimten tot 750 huurpunten.
[…].
Artikel 3.1.2
[…].
6. Voor het gedeeltelijk onttrekken aan de bestemming tot bewoning ten behoeve van bed &amp; breakfast is geen vergunning als bedoeld in artikel 21 van de wet noodzakelijk mits en zolang:
a. de hoofdbewoner de woning als hoofdverblijf heeft en deze bewoner ook als zodanig in de basisadministratie staat ingeschreven;
b. de bestemming tot bewoning overheersend blijft;
c. aan niet meer dan vier personen per nacht onderdak wordt verleend; en
d. de hoofdbewoner, voordat het gebruik ten behoeve van bed &amp;breakfast start, het gebruik heeft gemeld bij burgemeester en wethouders.
[…].
Artikel 4.2.2
1. Burgemeester en wethouders kunnen een bestuurlijke boete opleggen bij overtreding van de verboden bedoeld in artikel 8 en artikel 21 van de wet […].
2. Burgemeester en wethouders leggen een boete op:
[…].
b. voor de eerste overtreding van artikel 21, aanhef en onder a, b, c of d van de wet overeenkomstig kolom A van de in bijlage 3 genoemde tabel 2;
[…].
</t>
  </si>
  <si>
    <t>ECLI:NL:RVS:2020:1157</t>
  </si>
  <si>
    <t>1157</t>
  </si>
  <si>
    <t xml:space="preserve">
JOM 2020/237
JOM 2020/289
AB 2020/250 met annotatie van M. van Zanten
http://deeplink.rechtspraak.nl/uitspraak?id=ECLI:NL:RVS:2020:1157
text/html
public
2020-04-29T10:16:05
2020-04-29
Raad voor de Rechtspraak
nl
ECLI:NL:RVS:2020:1157 Raad van State , 29-04-2020 / 201903261/1/A3 en 201903269/1/A3
Bij twee besluiten van 31 oktober 2017 heeft het college aanvragen van Neva om een vergunning voor woningvorming in de panden aan de Carnisselaan 56A en de Katendrechtse Lagedijk 206C te Rotterdam, afgewezen. Neva is eigenaar van de panden aan de Carnisselaan 56A en de Katendrechtse Lagedijk 206C te Rotterdam. Zij heeft aanvragen ingediend om vergunning voor woningvorming in die panden. Neva wil in deze panden de woonruimte verbouwen tot twee aparte zelfstandige woonruimten. Het college heeft deze aanvragen afgewezen omdat de panden zijn gelegen in een zogenoemd nulquotumgebied en het belang van het verbouwen van de panden tot ieder twee woonruimten niet groter is dan het belang van het behoud van de samenstelling van de woonruimtevoorraad.
201903261/1/A3 en 201903269/1/A3.
Datum uitspraak: 29 april 2020
AFDELING
BESTUURSRECHTSPRAAK
Uitspraak op het hoger beroep van:
het college van burgemeester en wethouders van Rotterdam,
appellant,
tegen de uitspraak van de rechtbank Rotterdam van 13 maart 2019 in zaken nrs. 18/3599 en 18/3608 in het geding tussen:
Neva Vastgoed B.V., gevestigd te Rotterdam,
en
het college.
Procesverloop
Bij twee besluiten van 31 oktober 2017 heeft het college aanvragen van Neva om een vergunning voor woningvorming in de panden aan de Carnisselaan 56A en de Katendrechtse Lagedijk 206C te Rotterdam, afgewezen.
Bij twee besluiten van 30 mei 2018 heeft het college de door Neva daartegen gemaakte bezwaren ongegrond verklaard.
Bij uitspraak van 13 maart 2019 heeft de rechtbank het door Neva daartegen ingestelde beroep gegrond verklaard, de beide besluiten van 30 mei 2018 vernietigd, de beide besluiten van 31 oktober 2017 herroepen en bepaald dat de uitspraak in de plaats treedt van de vernietigde besluiten. Deze uitspraak is aangehecht.
Tegen deze uitspraak heeft het college hoger beroepen ingesteld.
Neva heeft een schriftelijke uiteenzetting gegeven.
Het college heeft een nader stuk ingediend.
De Afdeling heeft de zaken ter zitting gelijktijdig behandeld met zaken nrs. 201903274/1/A3, 201903279/1/A3 en 201904404/1/A3 op 7 januari 2020, waar het college, vertegenwoordigd door mr. I.M. van der Heijden en mr. A.H.T. van Gijssel, advocaten te Den Haag, en Neva, vertegenwoordigd door mr. E. Smits, advocaat te Rotterdam, zijn verschenen.
Overwegingen
Inleiding
1.    Het relevante juridische kader is opgenomen in de bijlage. Deze bijlage is onderdeel van de uitspraak.
2.    Neva is eigenaar van de panden aan de Carnisselaan 56A en de Katendrechtse Lagedijk 206C te Rotterdam. Zij heeft aanvragen ingediend om vergunning voor woningvorming in die panden. Neva wil in deze panden de woonruimte verbouwen tot twee aparte zelfstandige woonruimten. Het college heeft deze aanvragen afgewezen omdat de panden zijn gelegen in een zogenoemd nulquotumgebied en het belang van het verbouwen van de panden tot ieder twee woonruimten niet groter is dan het belang van het behoud van de samenstelling van de woonruimtevoorraad. Volgens het college moeten de vergunningen daarom worden geweigerd op grond van artikel 3.3.4 van de op 6 april 2017 door de gemeenteraad van Rotterdam vastgestelde Verordening toegang woningmarkt en samenstelling woningvoorraad 2017 (hierna: de Huisvestingsverordening 2017), zoals deze gold van 26 april 2017 tot 3 januari 2018. De aanwijzing van de nulquotumgebieden in Rotterdam is geregeld in artikel 3.3.2 van de Huisvestingsverordening en bijlage 2 bij de Huisvestingsverordening 2017.
Nader stuk college
3.    Ingevolge artikel 8:58, eerste lid, van de Algemene wet bestuursrecht (hierna: de Awb) kunnen partijen tot tien dagen voor de zitting nadere stukken indienen. Bij brief van 20 december 2019 heeft het college een nader stuk ingediend. Dit stuk bevat onder meer een nadere toelichting van 23 pagina's op de eerder, tijdig aangevoerde hogerberoepsgronden. De Afdeling ziet geen aanleiding deze nadere toelichting buiten beschouwing te laten. Bij het nader stuk zijn vijf bijlagen gevoegd waaronder drie rapporten en twee uitspraken van de rechtbank Rotterdam.  Door diverse feestdagen in de periode voorafgaand aan de zitting, bleven er slechts acht werkdagen over om het nader stuk en de bijlagen te bestuderen en een reactie daarop voor te bereiden. Gelet op de aard en de omvang van de bijlagen en het tijdstip waarop deze zijn ingediend, was het voor de overige partijen redelijkerwijs niet mogelijk op de zitting of op andere passende wijze daarop te reageren. Het college heeft ook geen bijzondere omstandigheden naar voren gebracht op grond waarvan moet worden geoordeeld dat het college deze stukken niet eerder had kunnen indienen. De bij de toelichting gevoegde drie rapporten worden daarom, ongeacht de relevantie daarvan, met het oog op een goede procesorde buiten beschouwing gelaten.
Aangevallen uitspraak
4.    De rechtbank heeft geoordeeld dat de Huisvestingsverordening 2017, zoals deze gold van 26 april 2017 tot 3 januari 2018, onverbindend is wegens strijd met artikel 2, eerste lid, van de Huisvestingswet 2014 en bij de toetsing van de besluiten van 30 mei 2018 buiten toepassing moet blijven. Naar het oordeel van de rechtbank volgt uit de tekst van dat artikel dat de gemeenteraad slechts gebruik mag maken van zijn bevoegdheid om een huisvestingsverordening vast te stellen indien dat noodzakelijk en geschikt is voor het bestrijden van onevenwichtige en onrechtvaardige effecten van schaarste aan goedkope woonruimte. Volgens de rechtbank heeft de gemeenteraad bij de vaststelling daarvan niet onderbouwd dat in de gemeente Rotterdam sprake is van schaarste aan goedkope woonruimte en was hij, gelet op artikel 2, eerste lid, van de Huisvestingswet 2014, niet bevoegd om een huisvestingsverordening vast te stellen, met uitzondering van de bevoegdheden met betrekking tot urgentieverklaring. Nu de bestreden besluiten zijn gebaseerd op de Huisvestingsverordening 2017, die onverbindend moet worden geacht, kunnen deze geen stand houden. Volgens de rechtbank kan het college Neva geen vergunningplicht voor woningvorming tegenwerpen. De rechtbank ziet daarom aanleiding zelf in de zaak te voorzien door de onderscheiden besluiten van 31 oktober 2017 te herroepen. Dit betekent dat Neva geen vergunning voor woningvorming nodig heeft voor het tot twee of meer woonruimten verbouwen van haar panden aan de Carnisselaan 56A en de Katendrechtse Lagedijk 206C te Rotterdam, aldus de rechtbank.
Beoordeling gronden
5.    Het college betoogt dat de rechtbank ten onrechte heeft geoordeeld dat de gehele Huisvestingsverordening 2017 onverbindend is. De Verordening toegang woningmarkt en samenstelling woningvoorraad is in de plaats gekomen van zowel de Huisvestingsverordening Stadsregio Rotterdam 2006 als de Tijdelijke huisvestingsverordening aangewezen gebieden Rotterdam. Vanwege het inhoudelijke verband tussen het verlenen van toegang tot de woningmarkt en het beïnvloeden van de samenstelling van de woningvoorraad heeft de gemeenteraad ervoor gekozen om de regelgeving ter zake van beide onderwerpen in één verordening onder te brengen, namelijk de Huisvestingsverordening 2017. Volgens het college heeft de rechtbank miskend dat de bevoegdheid van de gemeenteraad om de verordening vast te stellen mede is gebaseerd op de Wet bijzondere maatregelen grootstedelijke problematiek (hierna: de Wet bmgp). Hoofdstuk 2 van de Huisvestingsverordening 2017 kan zeker niet onverbindend worden geacht, omdat dat hoofdstuk volgens het college zijn directe grondslag kent in die wet. In hoofdstuk 2 zijn regels opgenomen met betrekking tot de toegang tot de woningmarkt en bevat de huisvestingsvergunning op grond van de Wet bmgp. Die wet biedt de gemeente mogelijkheden in de sturing van de woningvoorraad via het instrumentarium van de Huisvestingswet 2014, aldus het college.
5.1.    De rechtbank heeft overwogen dat wanneer in een gemeente geen sprake is van schaarste van goedkope woningen, er geen bevoegdheid bestaat tot het vaststellen van een huisvestingsverordening. Ook uit de Wet bmgp vloeit echter een bevoegdheid voort om regels te stellen in een huisvestingsverordening. Deze regels zien met name op de woonruimteverdeling, hetgeen in de voorliggende zaken niet aan de orde is. Reeds daarom is de rechtbank buiten de omvang van het geschil getreden door te oordelen dat de gemeente in het geheel geen bevoegdheid had tot het vaststellen van een huisvestingsverordening en daarom de volledige verordening onverbindend te verklaren.
    De rechtbank had haar oordeel dan ook moeten beperken tot het deel van de huisvestingsverordening dat in de voorliggende zaken voorligt, namelijk het in artikel 21, aanhef en onder d, van de Huisvestingswet 2014 geregelde verbod tot woningvorming zonder vergunning, geregeld in hoofdstuk 3 van de Huisvestingsverordening 2017.
5.2.    Het betoog van het college slaagt in zoverre.
6.    Voorts betoogt het college dat de rechtbank ten onrechte hoofdstuk 3 van de Huisvestingsverordening 2017 onverbindend heeft verklaard, omdat wordt voldaan aan artikel 2, eerste lid, van de Huisvestingswet 2014. De gemeenteraad heeft het noodzakelijk en passend geacht om - binnen de in dat artikel gegeven bevoegdheid - een regulerend stadsbreed kader op te stellen. Volgens het college heeft de rechtbank ten onrechte geen betekenis gehecht aan de onderzoeksnotitie "Verkenning schaarste aan grote woningen" van 21 november 2018 (hierna: de onderzoeksnotitie van 21 november 2018) en een onjuiste uitleg gegeven aan de Woningmarkstrategie en Woonvisie Regio Rotterdam 2014-2020 (hierna: de Woonvisie). Volgens het college is voor meer evenwicht in de Rotterdamse woningvoorraad voorzien in een afname van het aantal woningen. Het college wijst erop dat de term "goedkoop" in artikel 2 van de Huisvestingswet 2014 niet is gedefinieerd en betoogt dat gemeenteraden de ruimte hebben om die categorieën woonruimten die schaars zijn op de lokale woningmarkt aan te wijzen in de huisvestingsverordening. De voorwaarde daarbij is, dat deze schaarste leidt tot onevenwichtige en onrechtvaardige effecten, aldus het college. Voorts wijst het college op het onderzoek van RIGO "Schaarste in de Regio Rotterdam" van 14 januari 2015 (hierna: het RIGO-rapport), dat aan de Huisvestingsverordening 2017 ten grondslag ligt, en nog diverse andere stukken. Volgens het college kon de Huisvestingsverordening 2017 worden vastgesteld omdat dit noodzakelijk en geschikt is voor het bestrijden van onevenwichtige en onrechtvaardige effecten van de hierboven benoemde schaarste aan goedkope woonruimte. Door de schaarste bij eengezinswoningen is een deel van de huishoudens als ze groeien (gezinnen) in het sociale segment genoodzaakt in een kleine woning te blijven wonen. Daarmee wordt de markt van kleinere woningen verstoord. Door de schaarste bij eengezinswoningen ziet een deel van de gezinnen zich genoodzaakt te verhuizen naar buiten Rotterdam om daar geschikte woonruimte te vinden. Dat is ongewenst, omdat het voor het draagvlak aan voorzieningen in Rotterdam belangrijk is dat ook groeiende huishoudens in de stad blijven wonen. Om grip te houden op de ontwikkelingen binnen dat deel van de woningvoorraad en om de effecten voor de gezinnen in Rotterdam gecontroleerd te houden, is het dan ook noodzakelijk de Huisvestingsverordening 2017 stadsbreed van toepassing te verklaren. Dit maakt het eveneens mogelijk om gebiedsgericht de juiste afwegingen te maken bij voorgenomen ingrepen die een effect hebben op de samenstelling van de woningvoorraad. Nu de noodzaak tot het vaststellen van een huisvestingsverordening is aangetoond, heeft de gemeenteraad gebruik kunnen maken van de aan hem toekomende bevoegdheid op grond van artikel 21 van de Huisvestingswet 2014 ter bestrijding van onevenwichtige en onevenredige effecten van de geconstateerde schaarste aan goedkope woonruimte en andere redenen zoals de leefbaarheid, aldus het college.
7.    Bij de beoordeling van dit betoog is sprake van een zogenoemde exceptieve toetsing.
    Een algemeen verbindend voorschrift dat geen wet in formele zin is, kan door de rechter in een zaak over een besluit dat op zo’n voorschrift berust, worden getoetst op rechtmatigheid. In het bijzonder gaat het daarbij om de vraag of het voorschrift niet in strijd is met hogere regelgeving. De rechter komt tevens de bevoegdheid toe te bezien of het betreffende algemeen verbindend voorschrift een voldoende deugdelijke grondslag biedt voor het in geding zijnde besluit. Bij die indirecte toetsing van het algemeen verbindend voorschrift vormen de algemene rechtsbeginselen en de algemene beginselen van behoorlijk bestuur een belangrijk richtsnoer, waarbij de toetsing wordt verricht op de wijze als door de Afdeling is uiteengezet in haar uitspraak van 12 februari 2020 (ECLI:NL:RVS:2020:452). Zoals in die uitspraak is overwogen, kan de enkele strijd met formele beginselen als het beginsel van zorgvuldige besluitvorming (artikel 3:2 van de Awb) en het motiveringsbeginsel niet leiden tot het onverbindend achten van een algemeen verbindend voorschrift. Als de bestuursrechter als gevolg van een gebrekkige motivering of onzorgvuldige voorbereiding van het voorschrift niet kan beoordelen of er strijd is met hogere regelgeving, de algemene rechtsbeginselen of het evenredigheidsbeginsel, kan hij het voorschrift wel buiten toepassing laten en een daarop berustend besluit vernietigen.
8.    Zoals volgt uit de geschiedenis van de totstandkoming van artikel 21 van de Huisvestingswet 2014 wordt met de vergunningplicht voor het samenvoegen, onttrekken en omzetten van woonruimte voorkomen dat de schaarste op de woningmarkt door verandering in de woonruimtevoorraad zal toenemen. Gemeenten kunnen in hun huisvestingsverordening een deel van de woonruimtevoorraad afbakenen waar bovenstaande vergunningen voor nodig zijn. Hierbij geldt dat deze afbakening gericht moet zijn op het voorkomen van schaarste in het goedkope deel van de woningmarkt. Verdringing in de hogere segmenten van de woningmarkt is geen reden voor overheidsingrijpen. Derhalve zal deze regelgeving betrekking moeten hebben op dat deel van de woonruimtevoorraad waar een huisvestingsvergunning voor nodig is. De gemeenteraad zal in de verordening aan moeten geven welke grenzen hij hiervoor wil hanteren.
8.1.    De aanwijzing op grond van artikel 21 van de Huisvestingswet geschiedt met het oog op het behoud van de woonruimtevoorraad. Deze moet onderscheiden worden van de aanwijzing van categorieën goedkope woonruimten op grond van artikel 7 van de Huisvestingswet, die ziet op de categorie waarbij kan worden ingegrepen in de woonruimteverdeling.
    Uit de totstandkomingsgeschiedenis van artikel 21 van de Huisvestingswet 2014 volgt dat de aanwijzing op grond van artikel 21 van de Huisvestingswet ruimer kan zijn dan de aanwijzing op grond van artikel 7 van die wet en dat het niet uitgesloten is dat de gemeenteraad op grond van artikel 21 van de Huisvestingswet de woonruimtevoorraad op het hele grondgebied van de gemeente aanwijst. De noodzaak van deze aanwijzing moet onderbouwd worden.
8.2.    Na evaluatie van de Wet bmgp is in de Huisvestingswet een mogelijkheid gecreëerd om een verbod tot woningvorming zonder vergunning in te stellen (Kamerstukken II 2013/14, 33 797, nr. 3). Dit is een aanvulling op het reeds in artikel 21 van de Huisvestingswet geregelde verbod op het zonder vergunning samenvoegen, onttrekken en omzetten van woonruimte en neergelegd in artikel 21, aanhef en onder d, van de Huisvestingswet 2014. De rechtbank heeft terecht geoordeeld dat de gemeenteraad pas van de bevoegdheid tot het instellen van een vergunningplicht voor woningvorming gebruik mag maken wanneer is voldaan aan het bepaalde in artikel 2, eerste lid, van de Huisvestingswet 2014. Op grond van dat artikellid maakt de gemeenteraad van zijn bevoegdheden op grond van deze wet slechts gebruik indien dat noodzakelijk en geschikt is voor het bestrijden van onevenwichtige en onrechtvaardige effecten van schaarste aan goedkope woonruimte. Pas wanneer aan de in dit artikellid genoemde voorwaarden is voldaan kan de raad gebruikmaken van zijn bevoegdheid tot aanwijzing van delen van de woonruimtevoorraad op het grondgebied van zijn gemeente en een vergunningplicht invoeren, in dit geval voor het verbouwen van een woonruimte uit de aangewezen woningvoorraad tot twee of meer woonruimten.
9.    Uit het voorgaande volgt dat de gemeenteraad in dit geval voorafgaand aan het stellen van regels in de huisvestingsverordening als bedoeld in artikel 24 van de Huisvestingswet 2014, diende te onderbouwen dat sprake is van schaarste aan goedkope woonruimte en van onevenwichtige en onrechtvaardige effecten die noodzaken tot ingrijpen in de woonruimtevoorraad. Gelet op  artikel 2, eerste lid, van de Huisvestingswet 2014 diende de gemeenteraad bij het vaststellen van de Huisvestingsverordening 2017 dus ook aan te tonen dat de schaarste aan goedkope woonruimte zodanig is en tot zulke onevenwichtige en onrechtvaardige effecten leidt dan wel dreigt te leiden dat het noodzakelijk is ter bestrijding van die effecten ook in te grijpen in de duurdere woonruimtevoorraad, voor het gehele grondgebied van de gemeente Rotterdam.
9.1.    Het college betoogt in algemene zin dat, ondanks dat sprake is van een statisch overschot aan woonruimte, er sprake is van een dynamische schaarste van woonruimte in Rotterdam ten tijde van het vaststellen van de Huisvestingsverordening 2017. Dit zou het geval zijn bij eengezinswoningen in het sociale segment en alle woningtypen in het middensegment. Deze dynamische schaarste blijkt volgens het college zowel uit de wachttijden voor gereguleerde huurwoningen als uit de moeilijke (financiële) bereikbaarheid van woningen in de geliberaliseerde huursector of koopwoningen. Daarbij verwijst het college naar het RIGO-rapport. Dit rapport is volgens het college ten grondslag gelegd aan de eerdere versie van de verordening, de op 17 december 2015 door de gemeenteraad van Rotterdam vastgestelde Verordening toegang woningmarkt en samenstelling woningvoorraad. De verordeningen die nadien zijn vastgesteld, waaronder de versie die thans in geding is, betroffen volgens het college wijzigingen ten opzichte van de in 2015 vastgestelde verordening.
    Neva betoogt in haar schriftelijke uiteenzetting dat het RIGO-rapport niet kenbaar ten grondslag is gelegd aan de in 2015 vastgestelde versie van de verordening. In het daarbij behorende raadvoorstel is geen verwijzing opgenomen naar het RIGO-rapport. Het college heeft ter zitting bij de Afdeling toegelicht, dat de gemeenteraad dat RIGO-rapport ten grondslag heeft gelegd aan de op 18 juni 2015 vastgestelde Verordening Woonruimtebemiddeling regio Rotterdam 2015 en dat daarom de inhoud daarvan nog in het geheugen van de gemeenteraadsleden zou zitten bij de vaststelling van de toenmalige huisvestingsverordening. Zoals bij alle besluiten geschiedt de rechterlijke toetsing van algemeen verbindende voorschriften uitgaande van feiten en omstandigheden, inclusief het hogere wettelijke kader, ten tijde van de vaststelling van het voorschrift. Wel kan het verwerend orgaan over die feiten en omstandigheden nadere argumenten of bewijs aanvoeren. Dat de gemeenteraad het RIGO-rapport niet kenbaar aan de Huisvestingsverordening 2017 ten grondslag heeft gelegd, betekent daarom niet dat het RIGO-rapport niet alsnog kan dienen als onderbouwing voor de gebruikmaking van de in de Huisvestingswet neergelegde bevoegdheid tot het instellen van de Huisvestingsverordening voor woningen en wijken zoals in de voorliggende zaken. Het RIGO-rapport is echter gebaseerd op cijfers over de sociale huursector, terwijl het in deze zaken gaat om woningen buiten de gereguleerde huursector. Dat er volgens het college voorafgaand aan de vaststelling van de Huisvestingsverordening op 17 december 2015 geen objectieve gegevens over die geliberaliseerde huursector beschikbaar waren - hetgeen Neva heeft betwist - neemt niet weg dat de gemeente naar die sector voorafgaand aan die vaststelling ook geen onderzoek heeft gedaan.
9.2.    De woning Carnisselaan 56A betreft een dubbele bovenwoning met een oppervlak van circa 95 m2 in de wijk Carnisse, die Neva wil verbouwen en transformeren in twee zelfstandige appartementen van circa 50 en 45 m2. Uit het staafdiagram op pagina 3 van de door het college aangehaalde onderzoeksnotitie van 21 november 2018, blijkt echter dat er in Rotterdam meer woningen van 75-100 m2 aanwezig waren, dan gewenst. Uit dat staafdiagram blijkt dus niet van schaarste aan dit type woning in Rotterdam en evenmin dat daarvan in de betreffende wijk sprake zou zijn. Een woonwens zegt bovendien slechts in beperkte mate iets over schaarste, omdat de realiseerbaarheid van de wens naar een andere of grotere woning ook afhankelijk is van andere factoren, zoals financiële haalbaarheid.
    De woning Katendrechtse Lagedijk 206C betreft een bovenwoning van circa 108 m2 in de Tarwewijk, die Neva wil verbouwen tot twee zelfstandige appartementen van circa 54 m2. Uit de onderzoeksnotitie volgt dat de marktdruk voor grondgebonden eensgezins- en benedenwoningen veel hoger is dan voor een bovenwoning, zoals de betreffende woning aan de Katendrechtse Lagedijk 206C. Voor jongeren met een laag inkomen en voor eenpersoonshuishoudens op zoek naar een goedkope kleine woning blijkt volgens die notitie bovendien juist sprake te zijn van een dynamische schaarste aan kleinere appartementen. Dit beeld wordt bevestigd in de door het college aangehaalde Woonvisie.
9.3.    Uit het vorenstaande volgt dat de raad bij de vaststelling van de Huisvestingsverordening 2017 op 6 april 2017 niet heeft onderbouwd dat in de in dit geding centraal staande wijken van de gemeente Rotterdam sprake was of is van schaarste aan goedkope woonruimte buiten de gereguleerde huursector en van onevenwichtige en onrechtvaardige effecten die het opnemen van een verbod tot woningvorming, met vergunningplicht rechtvaardigde. Die onderbouwing is evenmin te vinden in het RIGO-rapport, de onderzoeksnotitie van 21 november 2018 en de Woonvisie. Daarbij neemt de Afdeling in aanmerking dat de gemeenteraad door de regels zoals opgenomen in hoofdstuk 3, paragraaf 3.3, van de Huisvestingsverordening 2017 inbreuk maakt op het eigendomsrecht van particuliere huizenbezitters. De Afdeling sluit niet uit dat de gemeenteraad met nader onderzoek alsnog kan motiveren dat er voor de betreffende woningen dan wel wijken een bevoegdheid bestaat tot het instellen van het in artikel 21, aanhef en onder d, van de Huisvestingswet 2014 geregelde verbod tot woningvorming zonder vergunning, zoals geregeld in hoofdstuk 3, paragraaf 3.3, van de Huisvestingsverordening 2017. Dit brengt mee dat voormelde bepalingen in de voorliggende twee zaken buiten toepassing dienden te worden gelaten. De rechtbank heeft daarom terecht overwogen dat het college Neva geen vergunningplicht voor deze woningvorming kon tegenwerpen. De slotsom is dat de aangevallen uitspraak in stand kan blijven met verbetering van de gronden waarop de rechtbank haar oordeel heeft gebaseerd.
10.    Het betoog faalt.
Conclusie
11.    Het hoger beroep is ongegrond. De aangevallen uitspraak dient te worden bevestigd met verbetering van de gronden waarop deze rust.
12.    Het college dient op na te melden wijze tot vergoeding van de proceskosten te worden veroordeeld.
Beslissing
De Afdeling bestuursrechtspraak van de Raad van State:
I.    bevestigt de aangevallen uitspraak;
II.    veroordeelt het college van burgemeester en wethouders van Rotterdam tot vergoeding van bij Neva Vastgoed B.V. in verband met de behandeling van het hoger beroep opgekomen proceskosten tot een bedrag van € 1.050,00 (zegge: duizendvijftig euro), geheel toe te rekenen aan door een derde beroepsmatig verleende rechtsbijstand;
III.    bepaalt dat van het college van burgemeester en wethouders van Rotterdam een griffierecht van € 519,00 (zegge: vijfhonderdnegentien euro) wordt geheven. 
Aldus vastgesteld door mr. C.H.M. van Altena, voorzitter, en mr. E.A. Minderhoud en mr. A. Kuijer, leden, in tegenwoordigheid van mr. C.A.M. van Deventer-Lustberg, griffier.
De voorzitter is verhinderd de uitspraak te ondertekenen.   
De griffier is verhinderd de uitspraak te ondertekenen.
Uitgesproken in het openbaar op 29 april 2020
587.
BIJLAGE
Huisvestingswet 2014
Artikel 2
1. De gemeenteraad maakt van zijn bevoegdheden op grond van deze wet slechts gebruik indien dat noodzakelijk en geschikt is voor het bestrijden van onevenwichtige en onrechtvaardige effecten van schaarste aan goedkope woonruimte.
2. De gemeenteraad kan van zijn bevoegdheden op grond van de artikelen 12 en 13, alsmede, voor zover daartoe noodzakelijk, van die op grond van artikel 7, ook gebruik maken indien daartoe geen noodzaak is vanuit het oogpunt van het bestrijden van onevenwichtige en onrechtvaardige effecten van schaarste aan goedkope woonruimte.
Artikel 4
1. De gemeenteraad kan uitsluitend bij verordening voor de duur van ten hoogste vier jaar regels geven met betrekking tot:
a. het in gebruik nemen of geven van goedkope woonruimte, en
b. wijzigingen in de bestaande woonruimtevoorraad.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Artikel 24
De gemeenteraad stelt in de huisvestingsverordening regels omtrent de gronden die tot weigering van een vergunning als bedoeld in artikel 21 of 22 kunnen leiden en de voorwaarden en voorschriften die burgemeester en wethouders kunnen verbinden aan een vergunning als bedoeld in die artikelen.
Wet bijzondere maatregelen grootstedelijke problematiek
Artikel 1
1. In deze wet en de daarop berustende bepalingen wordt verstaan onder:
a. huisvestingsvergunning: vergunning als bedoeld in artikel 8 van de Huisvestingswet 2014;
b: regio: gebied dat uit een oogpunt van het functioneren van de woonruimtemarkt als een samenhangend geheel kan worden beschouwd;
c. huisvestingsverordening: verordening als bedoeld in artikel 4 van de Huisvestingswet 2014;
(…)
2. Op de huisvestingsvergunning, bedoeld in het eerste lid, onderdeel a, en de huisvestingsverordening, bedoeld in het eerste lid, onderdeel c, zijn de artikelen 5, 6, 8, 9, eerste lid, 18, 19 en 32 tot en met 35 van de Huisvestingswet 2014 van overeenkomstige toepassing, met dien verstande dat in die artikelen voor artikel 7 wordt gelezen: artikelen 8, 9 en 10 van de Wet bijzondere maatregelen grootstedelijke problematiek.
Artikel 8
1. De gemeenteraad kan, indien dat naar zijn oordeel noodzakelijk en geschikt is voor het bestrijden van grootstedelijke problematiek in de gemeente en voldoet aan de eisen van subsidiariteit en proportionaliteit, in de huisvestingsverordening bepalen dat woningzoekenden die minder dan zes jaar voorafgaand aan de aanvraag van een huisvestingsvergunning onafgebroken ingezetene zijn van de regio waarin de gemeente is gelegen, slechts voor een huisvestingsvergunning voor het in gebruik nemen van in die verordening aangewezen categorieën van woonruimte in aanmerking komen indien zij beschikken over:
a. een inkomen op grond van het in dienstbetrekking verrichten van arbeid;
b. een inkomen uit zelfstandig beroep of bedrijf;
c. een inkomen op grond van een regeling voor vrijwillig vervroegd uittreden;
d. een ouderdomspensioen als bedoeld in de Algemene Ouderdomswet;
e. een ouderdoms- of nabestaandenpensioen als bedoeld in de Wet op de loonbelasting 1964, of
f. een aanspraak op studiefinanciering als bedoeld in de Wet studiefinanciering 2000.
2. De gemeenteraad bepaalt in de huisvestingsverordening dat burgemeester en wethouders aan een woningzoekende die niet voldoet aan de eisen, genoemd in het eerste lid, een huisvestingsvergunning voor het in gebruik nemen van woonruimte als bedoeld in dat lid kunnen verlenen, indien het weigeren van die huisvestingsvergunning tot een onbillijkheid van overwegende aard zou leiden.
Artikel 9
1. De gemeenteraad kan, indien dat naar zijn oordeel noodzakelijk en geschikt is voor het bestrijden van grootstedelijke problematiek in de gemeente en voldoet aan de eisen van subsidiariteit en proportionaliteit, in de huisvestingsverordening bepalen dat voor daarbij aan te wijzen categorieën van woonruimte bij het verlenen van huisvestingsvergunningen voorrang wordt gegeven aan woningzoekenden die voldoen aan in die verordening vastgelegde sociaal-economische kenmerken.
Verordening toegang woningmarkt en samenstelling woningvoorraad 2017, zoals deze gold van 26 april 2017 tot 3 januari 2018
Paragraaf 3.3 Vergunning voor woningvorming
Artikel 3.3.1 Toepassingsgebied
Deze paragraaf is van toepassing op alle woonruimten die zijn gelegen in de straten en gebieden die zijn genoemd in bijlage 4 bij deze verordening.
Artikel 3.3.2 Vergunningvereiste vergunning voor woningvorming
Het is verboden om een in artikel 3.3.1 aangewezen woonruimte zonder een vergunning voor woningvorming te verbouwen tot twee of meer woonruimten.
Artikel 3.3.4 Criteria voor verlening vergunning voor woningvorming
Het college weigert een vergunning voor woningvorming, tenzij het belang van het verbouwen van de woonruimte tot twee of meer woonruimten groter is dan het belang van het behoud of de samenstelling van de woonruimtevoorraad.
Artikel 3.3.6 Nadere regels
Het college kan nadere regels vaststellen voor het verstrekken van een vergunning als bedoeld in deze paragraaf.
Bijlage 4 bij de Verordening toegang woningmarkt en samenstelling woningvoorraad 2017
Lijst van nulquotumgebieden, zoals genoemd in artikel 1.1 onder n, artikel 3.2.5 en artikel 3.3.1 van de verordening.
</t>
  </si>
  <si>
    <t>ECLI:NL:RVS:2022:1905</t>
  </si>
  <si>
    <t>1905</t>
  </si>
  <si>
    <t xml:space="preserve">
http://deeplink.rechtspraak.nl/uitspraak?id=ECLI:NL:RVS:2022:1905
text/html
public
2022-07-06T10:16:09
2022-07-06
Raad voor de Rechtspraak
nl
ECLI:NL:RVS:2022:1905 Raad van State , 06-07-2022 / 202007149/1/A3 en 202007164/1/A3
Bij besluit van 28 februari 2019 heeft het college van burgemeester en wethouders van Nijmegen geweigerd een vergunning te verlenen aan [partij B] voor het omzetten van een zelfstandige woonruimte in vier onzelfstandige wooneenheden. De aanvraag voor verkamering van het pand van [partij B] is aanvankelijk afgewezen omdat de Commissie Omzetting Woonruimte een negatief advies heeft afgegeven in verband met de leefbaarheid in de wijk. Naar aanleiding van het bezwaar van [partij B] is alsnog vergunning verleend, omdat de COW volgens het college is uitgegaan van onjuiste uitgangspunten bij de leefbaarheidstoets. [partij A] en [appellant sub 2] hebben beroep ingesteld tegen het alsnog verlenen van de vergunning, omdat verkamering van het pand volgens hen de leefbaarheid in de directe omgeving van het pand aantast en zij vrezen als buren, die wonen aan weerszijden van het pand, voor overlast.
202007149/1/A3 en 202007164/1/A3.
Datum uitspraak: 6 juli 2022
AFDELING
BESTUURSRECHTSPRAAK
Uitspraak op de hoger beroepen van:
1.       het college van burgemeester en wethouders van Nijmegen,
2.       [appellant sub 2A] en [appellant sub 2B], wonend te Nijmegen (hierna in enkelvoud: [appellant sub 2])
appellanten,
tegen de uitspraken van de rechtbank Midden­Nederland van 10 november 2020 in zaken nrs. 19/5232 en 20/1249 in de gedingen tussen:
1.       [appellant sub 2]
2.       [partij A], wonend te Nijmegen
en
het college.
Procesverloop
Bij besluit van 28 februari 2019 heeft het college geweigerd een vergunning te verlenen aan [partij B] voor het omzetten van een zelfstandige woonruimte in vier onzelfstandige wooneenheden.
Bij besluit van 27 augustus 2019 heeft het college het door [partij B] daartegen gemaakte bezwaar gegrond verklaard, het besluit van 28 februari 2019 herroepen en de omzettingsvergunning verleend.
Bij afzonderlijke uitspraken van 10 november 2020 heeft de rechtbank de door [partij A] en [appellant sub 2] daartegen ingestelde beroepen gegrond verklaard, het besluit van 27 augustus 2019 vernietigd en het college opgedragen een nieuw besluit te nemen met inachtneming van de uitspraak. Deze uitspraak is aangehecht.
Tegen deze uitspraken hebben het college en [appellant sub 2] hoger beroep ingesteld.
[partij A] en [partij B] hebben een schriftelijke uiteenzetting gegeven.
Bij besluit van 23 maart 2021 heeft het college het door [partij B] tegen het besluit van 28 februari 2019 gemaakte bezwaar gegrond verklaard, dit besluit herroepen en de omzettingsvergunning verleend.
[partij A] en [appellant sub 2] hebben gronden ingediend tegen het besluit van 23 maart 2021.
Het college, [partij A] en [partij B] hebben nadere stukken ingediend.
De Afdeling heeft de zaak behandeld op de zitting van 2 december 2021, waar het college, vertegenwoordigd door mr. A. Rietveld en mr. K. Bisschops, en [appellant sub 2], vertegenwoordigd door mr. H. Martens, rechtsbijstandverlener te Assen zijn verschenen. Voorts is op de zitting [partij B], bijgestaan door mr. E.W.M. van Hoof, advocaat te Nijmegen, als partij gehoord.
Overwegingen
Inleiding
1.       De aanvraag voor verkamering van het pand van [partij B] is aanvankelijk afgewezen omdat de Commissie Omzetting Woonruimte (hierna: de COW) een negatief advies heeft afgegeven in verband met de leefbaarheid in de wijk. Naar aanleiding van het bezwaar van [partij B] is alsnog vergunning verleend, omdat de COW volgens het college is uitgegaan van onjuiste uitgangspunten bij de leefbaarheidstoets. [partij A] en [appellant sub 2] hebben beroep ingesteld tegen het alsnog verlenen van de vergunning, omdat verkamering van het pand volgens hen de leefbaarheid in de directe omgeving van het pand aantast en zij vrezen als buren, die wonen aan weerszijden van het pand, voor overlast. [appellant sub 2] heeft hierbij gesteld dat de vergunning, als deze al zou worden verleend, persoonsgebonden zou moeten zijn omdat bij overname van het pand door een andere eigenaar de overlast zou kunnen toenemen.
De aangevallen uitspraak
2.       De rechtbank heeft de beroepen van [partij A] en [appellant sub 2] gegrond verklaard onder verwijzing naar de uitspraak van de rechtbank Gelderland van 24 januari 2020 (ECLI:NL:RBGEL:2020:398). In die uitspraak is geoordeeld dat artikel 12 van de Huisvestingsverordening Nijmegen 2019 (hierna: de verordening 2019) onverbindend is wegens strijd met de Huisvestingswet omdat de noodzaak voor het vergunningenstelsel gebrekkig is onderbouwd. De rechtbank heeft het oordeel van de rechtbank Gelderland over de gebrekkige onderbouwing gevolgd en hieraan de conclusie verbonden dat de verordening 2019 buiten toepassing had moeten worden gelaten en daarom niet aan de besluitvorming ten grondslag mocht worden gelegd. Het besluit van 27 augustus 2019 is om deze reden vernietigd en het college is opgedragen een nieuw besluit op het bezwaar van [partij B] te nemen. Het college heeft dit op 23 maart 2021 gedaan en heeft met toepassing van de Huisvestingsverordening Nijmegen 2020 (hierna: de verordening 2020) de omzettingsvergunning opnieuw verleend. Aan een inhoudelijk oordeel over de beroepsgronden van [partij A] en [appellant sub 2] is de rechtbank in haar uitspraak niet toegekomen.
De hoger beroepen
3.       Het college stelt in hoger beroep dat de rechtbank ten onrechte heeft geoordeeld dat artikel 12 van de verordening 2019 niet mocht worden toegepast. Volgens het college is voor de noodzaak van een vergunningplicht ter bestrijding van onevenwichtige en onrechtvaardigde effecten van schaarste aan woonruimte wel een deugdelijke onderbouwing aanwezig. Die motivering voldoet aan de in de Huisvestingswet gestelde eisen. Het college verwijst daarvoor naar de rapporten "Onderbouwing instrumenten Huisvestingsverordening Nijmegen" van 14 mei 2019 en "Onderbouwing instrumenten voor behoud en beheer woonruimtevoorraad Nijmegen" van 1 oktober 2019. Deze rapporten zijn volgens het college door de rechtbank ten onrechte buiten beschouwing gelaten. Er is ook een geactualiseerde onderbouwing van deze rapporten, door de gemeenteraad vastgesteld op  23 september 2020. Het oordeel van de rechtbank is volgens het college bovendien innerlijk tegenstrijdig. Artikel 12 van de verordening 2019 moet namelijk volgens de rechtbank buiten toepassing worden gelaten omdat dit niet voorafgaand aan de inwerkingtreding van de verordening 2019 is onderbouwd terwijl tegelijkertijd gelegenheid wordt gegeven dit gebrek in een nieuw besluit te herstellen. Het besluit van 23 maart 2021 is dan ook volgens het college alleen ter uitvoering van de onjuiste uitspraak genomen zodat dit besluit moet worden vernietigd.
[appellant sub 2] stelt in hoger beroep, net als het college, dat wel een onderbouwing van de verordening aanwezig is en dat de vergunningplicht ook nog achteraf mag worden onderbouwd. De rechtbank heeft volgens hem, als de motivering al gebrekkig zou zijn, ten onrechte geen bestuurlijke lus toegepast om de gelegenheid te bieden dit gebrek te herstellen.
Beoordeling hoger beroepen
4.       Het college en [appellant sub 2] bestrijden terecht het oordeel van de rechtbank dat artikel 12 van de verordening 2019 vanwege een gebrekkige onderbouwing buiten toepassing moest worden gelaten en dat daarom voor het verkameren van het pand geen omzettingsvergunning was vereist. Uit de uitspraak van de Afdeling van 23 juni 2021, (ECLI:NL:RVS:2021:1336), waarin eveneens de vraag aan de orde was of aan de vergunningplicht een voldoende motivering ten grondslag lag, volgt namelijk dat een motivering achteraf kan worden gegeven en uit die uitspraak volgt ook dat het rapport ‘Onderbouwing instrumenten Huisvestingsverordening Nijmegen’ van 14 mei 2019 als voldoende motivering voor de vergunningplicht kan dienen. De rechtbank heeft dit niet onderkend.
De betogen slagen.
4.1.    De hoger beroepen zijn gegrond. De aangevallen uitspraak moet worden vernietigd. Met de vernietiging van de aangevallen uitspraak ontvalt de grondslag voor het besluit van 23 maart 2021 dat op basis van die uitspraak is genomen. Dat besluit moet daarom ook worden vernietigd. Doende wat de rechtbank zou moeten doen, zal de Afdeling de beroepen van [partij A] en [appellant sub 2] tegen het besluit van het college van 27 augustus 2019 inhoudelijk beoordelen.
De beroepen
5.       [partij A] en [appellant sub 2] betogen dat het college ten onrechte een omzettingsvergunning heeft verleend voor het pand. [partij A] en [appellant sub 2] wonen ieder naast het pand aan weerszijden daarvan en stellen dat kamerverhuur in het pand de leefbaarheid van de wijk en hun woongenot aantast. Zij stellen dat ze hinder ondervinden van hun buren en de resultaten van het geluidsonderzoek niet te controleren zijn, anders dan door metingen. Ook wijzen ze op de parkeerdruk in de omgeving. [partij A] betwist dat voldoende plek is voor het plaatsen van fietsen. Volgens [partij A] en [appellant sub 2] is niet goed gemotiveerd waarom is afgeweken van het negatieve advies van de COW over kamerverhuur in dit pand. Voor zover dit zou gaan om incidenten buiten een straal van 50 meter rondom het pand stellen zij dat zich niet alleen daar problemen voordoen, maar ook dichter bij het pand. [partij A] heeft er ook op gewezen dat in het pand aan de andere zijde naast haar woning ook kamerverhuur plaatsvindt, die ten onrechte niet bij de beoordeling is betrokken.
Het advies van de COW en het standpunt van het college
6.       Niet in geschil is dat omzetting van het pand vergunningplichtig is. In deze zaak gaat het om de vraag of het college de gevraagde omzettingsvergunning mocht verlenen en of het hierbij mocht afwijken van het advies van de COW.
De COW heeft geadviseerd geen omzettingsvergunning te verlenen voor het pand. Dit advies steunt met name op de visie van de wijkagent en de wijkmanagers. De wijkagent heeft daarbij niet alleen gekeken naar de mogelijke invloed van kamerverhuur binnen een straal van 50 meter rondom het pand maar heeft ook gekeken naar een ruimere straal van 100 meter. Over het pand zelf zijn geen meldingen bekend en ook zijn er geen problemen of incidenten bekend binnen een straal van 50 meter rondom het pand. Binnen een straal van 100 meter zijn wel problemen. Deze bestaan voornamelijk uit overlast van rondhangende jongeren en het verkeerd aanbieden van afval en overlast door het parkeren van fietsen en door de  parkeerdruk. De wijkagent heeft daarom aan de COW gemeld dat zij kritisch zou moeten kijken naar het toelaten van kamerverhuur in dit pand omdat kamerverhuur doorgaans overlast met zich brengt en dat kan leiden tot incidenten met de buurtbewoners van een sociaal zwakke wijk. Hij heeft daarbij opgemerkt dat het ‘niet de voorkeur verdient om positief te adviseren’. Het wijkmanagement heeft negatief geadviseerd omdat vanwege een lopende integrale aanpak voor het oplossen van problemen binnen de wijk het toelaten van nieuwe kamerverhuur in deze wijk wordt afgeraden.
Naar aanleiding van het bezwaar van [partij B], waarbij deze onder meer heeft gewezen op gelijke gevallen in de buurt waarin wel vergunning is verleend, heeft het college contact opgenomen met de wijkagent voor nadere informatie. Hieruit is gebleken dat de wijkagent zijn visie heeft gebaseerd op de wijk als geheel. Deze wordt geheel als een kwetsbare wijk gezien en in een ander deel van de wijk wordt daarom al extra aandacht gegeven aan de leefbaarheid door een integrale aanpak van de problemen. Het college heeft het advies van de COW niet gevolgd omdat het vindt dat de uitgangspunten van het beleid niet goed zijn gevolgd bij de afweging over dit pand. Het is namelijk volgens het college nadrukkelijk de bedoeling niet alle kamerverhuur uit te sluiten en juist per pand af te wegen welke invloed kamerverhuur heeft op de directe omgeving. Het bij voorbaat uitsluiten van een hele wijk is in strijd met het uitgangspunt dat een individuele toets moet worden uitgevoerd.
Beoordeling van de fysieke toets
7.       In de toepasselijke beleidsregels 2018B staat dat een aanvraag om een omzettingsvergunning wordt beoordeeld aan de hand van een fysieke toets en een leefbaarheidstoets. De fysieke toets betreft een aantal fysieke eisen, waaronder de bouwkundige kwaliteit en het parkeren. Wat het beoordelen van het geluid/de gehorigheid van het pand betreft, heeft het college op de zitting toegelicht dat hiervoor een berekening of inschatting van de gehorigheid van een pand wordt gemaakt. In zoverre is het een ‘papieren toets’ en dat is ook gebruikelijk en worden geen metingen verricht. Alleen als aanleiding bestaat voor twijfel zou eventueel een meting kunnen worden uitgevoerd. De woningen waar het hier om gaat zijn gebouwd in 2007/2008 en voldoen volgens het college onder andere op het aspect geluid zelfs veel beter aan de normen dan vergelijkbare woningen. Het college heeft naar het oordeel van de Afdeling redelijkerwijs geen grond hoeven zien om te twijfelen aan de deugdelijkheid van de verrichte geluidstoets. [partij A] en [appellant sub 2] hebben alleen aangevoerd dat zij mensen op de trap kunnen horen lopen in het pand. Zij hebben verder geen bijzonderheden naar voren gebracht die grond geven om te vermoeden dat de berekening onjuist is of daarbij onjuiste uitgangspunten zijn gebruikt. Het enkele horen van geluiden die kunnen worden beschouwd als normale leefgeluiden is onvoldoende om in aanvulling op de geluidstoets metingen van het college te verlangen.
Waar het gaat om parkeerdruk en het stallen van fietsen heeft [partij B] in bezwaar aangetoond dat de achtertuin een schuur heeft met voldoende plaats voor het stallen van de fietsen. Ook is een parkeerbalans ingediend waaruit volgt dat het parkeren in dit geval neutraal is en de parkeerdruk dus niet toeneemt. [partij A] en [appellant sub 2] hebben niet onderbouwd waarom het college deze gegevens niet bij de beoordeling heeft mogen betrekken.
Het pand aan de andere zijde van de woning van [partij A] staat niet bekend als pand waarin (illegale) kamerverhuur plaatsvindt. Het college heeft ook geen signalen dat hier kamerverhuur zou plaatsvinden. Daarom is dit pand niet meegenomen in de beoordeling. [partij A] heeft niet aannemelijk gemaakt dat dit onjuist zou zijn. Daarom bestaat geen aanleiding voor het oordeel dat het college er bij de beoordeling van uit had moeten gaan dat de woning van [partij A] door de kamerverhuur zou worden ingesloten door twee op die manier verhuurde panden, wat volgens het beleid reden zou zijn voor weigering van de vergunning. Bovendien heeft het college niet ten onrechte gesteld dat tegen illegale kamerverhuur kan worden opgetreden en dat [partij A] daar een verzoek toe kan doen, ook als dit in de toekomst alsnog zou gebeuren.
Gelet hierop heeft het college terecht geen grond aanwezig gezien dat niet wordt voldaan aan de fysieke toets.
Beoordeling van de leefbaarheidstoets
8.       In de beleidsregels 2018B staat omschreven welke aspecten bij de leefbaarheidstoets een rol spelen. Deze toets bestaat uit vier onderdelen.
De wijk/het stadsdeel scoort in de meest recente Stads- en Wijkmonitor een 7,4 op leefbaarheid en daarmee een voldoende. Binnen een straal van 50 meter van het pand is geen andere kamerbewoning aanwezig en er zijn ook geen andere overlast gevende functies. Deze drie onderdelen van de leefbaarheidstoets staan dan ook in dit geval niet aan vergunningverlening in de weg. Daarom is in dit geval alleen het bepaalde onder B van de vier onderdelen van de leefbaarheidstoets aan de orde. Het college stelt terecht dat het negatieve advies van de COW is gebaseerd op de conclusie over de wijk als geheel. Uit het beleid als geheel volgt, zoals het college ook stelt, dat het niet de bedoeling is om kamerverhuur bij voorbaat uit te sluiten, ook niet in de zwakkere wijken. Het college stelt dan ook terecht dat het beleid uit gaat van een individuele toets die binnen een wijk per pand verschillend kan uitvallen, afhankelijk van aan welke criteria wordt voldaan. Het college heeft in dit geval redelijkerwijs geen gronden aanwezig hoeven achten waaruit volgt dat kamerverhuur in dit pand leidt tot negatieve gevolgen voor de leefbaarheid. Zoals het college ter zitting heeft toegelicht, leidt kamerbewoning bovendien niet zonder meer tot negatieve gevolgen voor de omgeving maar kan deze ook positieve gevolgen hebben. Het college heeft hierover bijvoorbeeld toegelicht dat kamerverhuur onder de voorschriften bij de vergunning van goed verhuurderschap ook kan leiden tot verbetering van de situatie in een bepaalde buurt en niet noodzakelijkerwijs tot overlast hoeft te leiden. Het college heeft daarom in afwijking van het advies van de COW betekenis mogen toekennen aan het feit dat geen signalen aanwezig zijn dat de leefbaarheid in de directe omgeving van het pand onder druk staat en er ook geen signalen zijn dat kamerverhuur in dit pand leidt tot een aantasting van de leefbaarheid. Overigens heeft [appellant sub 2] op de zitting verklaard dat de kamerverhuur die inmiddels een aantal jaar plaatsvindt in het pand geen klachten geeft en dat alles tot nu toe in goed overleg met de eigenaar gaat.
De betogen slagen niet.
Beoordeling persoonsbinding
9.       [appellant sub 2] heeft betoogd dat de omzettingsvergunning persoonsgebonden zou moeten zijn. Nu is er een goede band met de eigenaar van het pand en deze heeft ook nette huurders maar dat kan veranderen als het pand zou worden verkocht. Het college wil geen persoonsbinding omdat dat een te grote inbreuk zou zijn op het eigendomsrecht en ook geen redenen aanwezig zijn om zo’n beperking in de vergunning op te nemen omdat genoeg waarborgen aanwezig zijn om op te treden tegen bijvoorbeeld malafide verhuurders.
9.1.    Aan de omzettingsvergunning zijn voorschriften gekoppeld die zien op goed verhuurderschap. Deze staan omschreven in artikel 4 van de beleidsregels en maken onderdeel uit van de vergunning. Het niet voldoen aan de voorschriften van de vergunning kan leiden tot intrekking daarvan. Ook kan de vergunning worden ingetrokken als het gebruik van de vergunning in de praktijk leidt tot een onaanvaardbare inbreuk op de leefbaarheid in de omgeving van het pand. Het college stelt daarom terecht dat waarborgen aanwezig zijn om te kunnen optreden tegen een eventuele nieuwe eigenaar als vergunninghouder als in de toekomst de situatie in negatieve zin verandert door de eventuele verkoop van het pand.
Het betoog slaagt niet.
Conclusie beroepen
10.     De beroepen zijn ongegrond.
Proceskosten
11.     Het college moet de proceskosten van [appellant sub 2] vergoeden.
12.     De griffier van de Raad van State zal aan [appellant sub 2] het door hem betaalde griffierecht terugbetalen.
Beslissing
De Afdeling bestuursrechtspraak van de Raad van State:
I.        verklaart de hoger beroepen van het college van burgemeester en wethouders van Nijmegen en van [appellant sub 2A] en [appellant sub 2B] gegrond;
II.       vernietigt de uitspraken van de rechtbank Midden­Nederland van 10 november 2020 in de zaken nrs. 19/5232 en 20/1249;
III.      vernietigt het besluit van 23 maart 2021, kenmerk JZ20/Z19.020563/D210726414;
IV.     verklaart de beroepen van [partij A] en [appellant sub 2A] en [appellant sub 2B] tegen het besluit van het college van burgemeester en wethouders van Nijmegen van 27 augustus 2019 ongegrond;
V.      veroordeelt het college van burgemeester en wethouders van Nijmegen tot vergoeding van bij [appellant sub 2A] en [appellant sub 2B] in verband met de behandeling van het hoger beroep gemaakte proceskosten tot een bedrag van €1.897,50, geheel toe te rekenen aan door een derde beroepsmatig verleende rechtsbijstand, met dien verstande dat bij betaling van genoemd bedrag aan één van hen het college aan zijn betalingsverplichting heeft voldaan;
VI.     verstaat dat de griffier van de Raad van State aan [appellant sub 2A] en [appellant sub 2B] het door hen voor de behandeling van het hoger beroep betaalde griffierecht ten bedrage van €265,00 vergoedt, met dien verstande dat bij betaling van genoemd bedrag aan één van hen aan de betalingsverplichting is voldaan.
Aldus vastgesteld door mr. J.A.W. Scholten-Hinloopen, lid van de enkelvoudige kamer, in tegenwoordigheid van mr. S. Langeveld-Mak, griffier.
w.g. Scholten-Hinloopen
lid van de enkelvoudige kamer     
w.g. Langeveld-Mak
griffier
Uitgesproken in het openbaar op 6 juli 2022
317
BIJLAGE
Huisvestingswet 2014
Artikel 21
1.       Het is verboden om een woonruimte, behorend tot een met het oog op het behoud of de samenstelling van de woonruimtevoorraad door de gemeenteraad in de huisvestingsverordening aangewezen categorie woonruimte en die gelegen is in een in de huisvestingsverordening aangewezen gebied, zonder vergunning van burgemeester en wethouders:
[…]             
c.       van zelfstandige in onzelfstandige woonruimte om te zetten of omgezet te houden;
[…]
Huisvestingsverordening 2019
Artikel 14 Voorwaarden en voorschriften
Burgemeester en wethouders kunnen aan een vergunning als bedoeld in artikel 21 van de wet voorwaarden en voorschriften verbinden.
Artikel 15 Weigeringsgronden
1.       Een vergunning als bedoeld in artikel 21, eerste volzin en onder a tot en met c van de wet kan worden geweigerd als:
a.       naar het oordeel van burgemeester en wethouders het belang van behoud of samenstelling van de woonruimtevoorraad groter is dan het met de onttrekking, samenvoeging of omzetting gediende belang;
b.       het onder a genoemde belang niet kan worden gediend door het stellen van voorschriften en voorwaarden aan de vergunning;
c.       het verlenen van de vergunning zou kunnen leiden tot een onaanvaardbare inbreuk op een geordend woon- en leefmilieu in de omgeving van het betreffende pand.
[…]
Beleidsregels omzetting en onttrekking van zelfstandige woonruimte Nijmegen 2018B
Artikel 1 Definities
[…]
2.       De Commissie Omzetting Woonruimte (COW) : de ambtelijke commissie die aan het bevoegd gezag advies geeft met betrekking tot aanvragen voor een omzettingsvergunning, dan wel met betrekking tot handhavend optreden, naar aanleiding van klachten over overlast. Deze commissie bestaat uit vijf personen: twee medewerkers (vergunningverlener en juridisch adviseur) van de Omgevingsdienst Regio Nijmegen, een medewerker van de afdeling Ruimtelijke Ontwikkeling, een medewerker van de afdeling Wijkmanagement en een voorzitter.
[…]
8.       Melding overlast kamergewijs bewoonde panden: iedere formele uiting van ontevredenheid over de wijze van bewoning van een in onzelfstandige wooneenheden omgezet pand, die in de directe omgeving van het betreffende pand waarneembaar is. Een melding inzake overlast als voornoemd wordt bij voorkeur via de daartoe van gemeentewege bestemde centrale methode geuit, zowel digitaal als schriftelijk. Een melding kan ook via andere gebruikelijke gemeentelijke kanalen worden geuit. Een melding van overlast bij kamerverhuur door de politie geldt ook als melding zoals hier bedoeld.
9.       Directe omgeving: een straal van 50 meter rond het om te zetten (dan wel reeds omgezette) pand. Deze grens omvat redelijkerwijs de belanghebbenden, relevante meldingen van overlast en andere factoren die worden afgewogen bij een aanvraag.
Artikel 3 Voorwaarden en weigeringsgronden voor het verlenen van een omzettingsvergunning
Toets in twee delen
Het omzetten van zelfstandige woonruimte in meerdere onzelfstandige wooneenheden kan een onaanvaardbare druk leggen op de leefbaarheid in een straat, wijk of buurt. In het kader van een aanvraag voor een omzettingsvergunning wordt daarom op fysieke - en op leefbaarheidsaspecten getoetst.
Vergunningsaanvragen worden inhoudelijk getoetst door de Commissie Omzetting Woonruimte.
Deze commissie komt periodiek bijeen om de aanvragen voor omzetting te bespreken en daarover een advies uit te brengen. In dat kader wordt onder meer informatie ingewonnen bij de afdeling wijkmanagement, bureau toezicht en handhaving, de ODRN en de politie.
Op basis van het advies wordt besloten of de vergunning, al dan niet onder nadere voorwaarden, wordt verleend of wordt geweigerd.
De toets bestaat uit twee onderdelen:
1.       De fysieke toets: de om te zetten zelfstandige woonruimte dient zélf aan een aantal fysieke eisen in het kader van de leefbaarheid te voldoen (o.a. bouwkundige kwaliteit en parkeren);
2.       De leefbaarheidstoets: indien de om te zetten zelfstandige woonruimte, naar het oordeel van de Commissie Omzetting Woonruimte, in een qua leefbaarheid kwetsbare omgeving ligt, wordt ook een uitgebreide leefbaarheidstoets van de directe omgeving van de betreffende woonruimte uitgevoerd. In dit deel worden aspecten van de leefbaarheid in een straat, buurt of wijk, en mogelijke impact daarop door de te verlenen vergunning, onderzocht en gewogen.
Als niet wordt voldaan aan (één van) de beide onderdelen van de toets, wordt de omzettingsvergunning geweigerd.
ad 1. Fysieke eisen
A.      De om te zetten zelfstandige woonruimte voldoet na omzetting aan de normen bepaald volgens NEN 5077(Bouwbesluit 2012, nieuwbouwniveau), voor luchtgeluidsisolatie, met betrekking tot de woningscheidende constructies (horizontaal/verticaal) van gebruiksruimten, teneinde de directe buren zoveel mogelijk te vrijwaren van geluidsoverlast.
[…]
E.       Na omzetting van een zelfstandige woonruimte wordt eveneens voldaan aan de parkeernorm voor fietsen. Dat betekent dat na de omzetting een kamergewijs bewoond pand dient te beschikken over een, al dan niet inpandige, voorziening om de fietsen van de bewoners te stallen op het eigen terrein, waarbij:
•       per onzelfstandige wooneenheid een fietsparkeerplaats aanwezig is;
•       een inpandige stalling voor fietsen niet hoger gelegen is dan de begane grondvloer;
•       een inpandige stalling voor fietsen is gelegen in een afzonderlijke, daartoe bestemde, ruimte.
F.       Indien de om te zetten zelfstandige woonruimte naar onzelfstandige wooneenheden, zou leiden tot het insluiten van een naast-, onder en/of bovengelegen zelfstandig bewoonde woning, door kamergewijs bewoonde woningen, dan wordt de vergunning niet verleend.
[…]
Ad 2. De leefbaarheidstoets
Met deze toets wordt de leefbaarheid, in de directe omgeving van de zelfstandige woonruimte waarvoor een omzettingsvergunning wordt aangevraagd, in kaart gebracht. Onderzocht wordt of het woonmilieu van de wijk, buurt of straat al onder druk staat, dan wel of redelijkerwijs kan worden verwacht dat door het verlenen van de vergunning de druk op de leefbaarheid op ontoelaatbare wijze toeneemt. De volgende vragen worden in dat kader beantwoord:
A.      Hoe scoort de wijk/het stadsdeel op leefbaarheid in de meest recente Stads- en Wijkmonitor? Om te bepalen hoe het is gesteld met de leefbaarheid wordt hier in eerste instantie naar gekeken. De monitor is onder meer gebaseerd op tweejaarlijkse enquêtes onder bewoners en is daarmee een belangrijke graadmeter.
B.       Wat is het beeld van de wijk en in welke mate wordt er overlast ervaren? De monitor onder A. is een momentopname en daarmee onvoldoende om een goed en volledig beeld van de situatie te krijgen. Daarom wordt er ook navraag gedaan bij de afdeling Wijkmanagement en de afdeling Toezicht &amp; Handhaving van de gemeente Nijmegen. Daarnaast wordt de politie (wijkagent) gevraagd om de registraties van de politie terzake, inclusief duiding. Tenslotte worden eventuele reacties van omwonenden op het publiceren van de aanvraag bij de beeldvorming betrokken.
C.      Is er sprake van overlast door bestaande kamerbewoning? Hierbij wordt informatie verzameld over het aantal en de aard van meldingen van overlast en handhavingsacties in de directe omgeving van de het pand.
D.      Zijn er nog overige, voor de leefbaarheid relevante, factoren in de omgeving? Hierbij wordt gedoeld op de eventuele aanwezigheid van bijvoorbeeld overlast gevende horecagelegenheden, coffeeshops, prostitutie en mogelijke andere overlast gevende situaties. Indien er sprake is van de aanwezigheid van twee of meer van deze situaties, binnen een straal van 50 meter van het pand waarvoor de aanvraag wordt gedaan, dan wordt de vergunning geweigerd.
Artikel 4. Goed verhuurderschap
Als de aanvraag tot omzetting de toets onder artikel 3 doorstaat wordt aan het verlenen van de vergunning de voorwaarde van "goed verhuurderschap" verbonden. Hiermee beogen we de leefbaarheid ook na vergunningverlening te bevorderen. Goed verhuurderschap houdt het volgende in:
1.       Er is sprake van een legale situatie, alle benodigde vergunningen zijn dus verleend en de vereiste meldingen zijn gedaan.
2.       De onzelfstandige wooneenheden worden verhuurd middels schriftelijke huurcontracten, waarbij de hoogte van de huur wordt berekend volgens de regels van het woningwaarderingsstelsel.
3.       Er is sprake van een situatie die niet ten koste gaat van de leefbaarheid in de directe omgeving van het betreffende kamergewijs bewoonde pand.
4.       Het pand waarin kamers worden bewoond (als ook de kamers zélf) verkeert (verkeren) in goede staat van onderhoud en wordt (worden) ook in goede staat van onderhoud gehouden.
5.       De eigenaar/verhuurder spant zicht in om na omzetting een degelijke en af te sluiten voorziening voor het deponeren van huishoudelijk afval (vuilniszakken e.d.), inpandig of in de voor- of achtertuin, te realiseren.
6.       In het kader van veiligheid en voorkoming van overlast zijn door eigenaar/verhuurder huis- en leefregels (huishoudelijk reglement) opgesteld en wordt er toegezien op naleving daarvan door de bewoners.
7.       Er is sprake van geregeld beheer, waarbij de eigenaar/verhuurder zélf dan wel een derde, niet zijnde een huurder van de woonruimte, is aangesteld die:
a.       toeziet op de hygiëne en veiligheid;
b.       aanspreekpunt is voor bewoners, omwonenden en overheden bij klachten;
c.       een actueel overzicht bijhoudt van de bewoners van het pand.
d.       zich kenbaar maakt in de directe omgeving van het pand als beheerder.
13.     De verhuurder werkt mee aan de aanpak die de gemeente Nijmegen hanteert in het geval van overlast.
Artikel 5. Intrekkingsgronden
De vergunning als bedoeld in artikel 21 Huisvestingswet 2014 en artikel 12 van de Huisvestingsverordening Nijmegen 2017 kan door burgemeester en wethouders worden ingetrokken als:
[…]
3.       de aan de vergunning verbonden voorwaarden en voorschriften niet worden nageleefd;
4.       het gebruik van de vergunning in de praktijk leidt tot een onaanvaardbare inbreuk op de leefbaarheid in de omgeving van het pand.
</t>
  </si>
  <si>
    <t>ECLI:NL:RVS:2024:2610</t>
  </si>
  <si>
    <t xml:space="preserve">
http://deeplink.rechtspraak.nl/uitspraak?id=ECLI:NL:RVS:2024:2610
text/html
public
2024-06-26T10:18:40
2024-06-26
Raad voor de Rechtspraak
nl
ECLI:NL:RVS:2024:2610 Raad van State , 26-06-2024 / 202106918/1/R4
Bij besluit van 22 januari 2021 heeft het college aan Stichting Talis een omgevingsvergunning verleend voor bouwen en gebruik in strijd met het bestemmingsplan voor de bouw van 218 woningen in de wijk Jerusalem in Nijmegen. [appellant] woont aan de [locatie] in Nijmegen in de wijk Jerusalem. Stichting Talis is de verhuurder van zijn woning en van verschillende andere woningen in de wijk. Met het oog op renovatie wil zij 218 woningen in de wijk slopen en vervolgens nieuwe woningen bouwen op de bestaande funderingen. Dit wordt het project "Blokje om Heseveld" genoemd. Bij besluit van 22 januari 2021 heeft het college hiervoor een omgevingsvergunning verleend. Deze vergunning ziet op de activiteiten bouwen en gebruik in strijd met het bestemmingsplan (artikel 2.1, eerste lid, aanhef en onder a en c in samenhang met artikel 2.12, eerste lid, aanhef en onder a, onder 2º, van de Wabo). De afwijkingen van het bestemmingsplan betreffen overschrijding van het bouwvlak door een zuil en isolerende maatregelen. Daarnaast zijn de goot-/bouwhoogte hoger dan in het bestemmingsplan toegestaan.
202106918/1/R4.
Datum uitspraak: 26 juni 2024
AFDELING
BESTUURSRECHTSPRAAK
Uitspraak op het hoger beroep van:
[appellant], wonend in Nijmegen,
appellant,
tegen de uitspraak van de voorzieningenrechter van de rechtbank Gelderland (hierna: de rechtbank) van 28 september 2021 in zaak nr. 21/3768 en 21/3377 in het geding tussen:
[appellant]
en
het college van burgemeester en wethouders van Nijmegen.
Procesverloop
Bij besluit van 22 januari 2021 heeft het college aan Stichting Talis een omgevingsvergunning verleend voor bouwen en gebruik in strijd met het bestemmingsplan voor de bouw van 218 woningen in de wijk Jerusalem in Nijmegen.
Bij besluit van 3 juni 2021 heeft het college het door [appellant] daartegen gemaakte bezwaar ongegrond verklaard.
Bij uitspraak van 28 september 2021 heeft de rechtbank het door [appellant] daartegen ingestelde beroep ongegrond verklaard.
Tegen deze uitspraak heeft [appellant] hoger beroep ingesteld.
De Afdeling heeft de zaak op een zitting behandeld op 6 mei 2024, waar het college, vertegenwoordigd door M. Spoeltman en mr. A. Ok, is verschenen. Voorts is op de zitting Stichting Talis, vertegenwoordigd door [gemachtigde], bijgestaan door mr. P.J.G. Poels, advocaat in Nijmegen, als partij gehoord.
Overwegingen
Inleiding
1.       Op 1 januari 2024 zijn de Omgevingswet en de Invoeringswet Omgevingswet in werking getreden. Als een aanvraag om een omgevingsvergunning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met uitzondering van artikel 3.9, derde lid, eerste zin, van de Wet algemene bepalingen omgevingsrecht (hierna: de Wabo).
De aanvraag om een omgevingsvergunning is ingediend op 9 oktober 2020. Dat betekent dat in dit geval de Wabo, zoals die gold vóór 1 januari 2024, van toepassing blijft.
2.       [appellant] woont aan de [locatie] in Nijmegen in de wijk Jerusalem. Stichting Talis is de verhuurder van zijn woning en van verschillende andere woningen in de wijk. Met het oog op renovatie wil zij 218 woningen in de wijk slopen en vervolgens nieuwe woningen bouwen op de bestaande funderingen. Dit wordt het project "Blokje om Heseveld" genoemd. Bij besluit van 22 januari 2021 heeft het college hiervoor een omgevingsvergunning verleend. Deze vergunning ziet op de activiteiten bouwen en gebruik in strijd met het bestemmingsplan (artikel 2.1, eerste lid, aanhef en onder a en c in samenhang met artikel 2.12, eerste lid, aanhef en onder a, onder 2º, van de Wabo). De afwijkingen van het bestemmingsplan betreffen overschrijding van het bouwvlak door een zuil en isolerende maatregelen. Daarnaast zijn de goot-/bouwhoogte hoger dan in het bestemmingsplan toegestaan.
Het project is inmiddels afgerond. Alle woningen zijn gerenoveerd en worden weer bewoond.
Procesbelang en belanghebbendheid
3.       Op de zitting heeft Stichting Talis zijn standpunt dat [appellant] geen procesbelang meer heeft ingetrokken. Verder hebben het college en Stichting Talis op de zitting hun standpunt dat [appellant] niet bij het hele besluit belanghebbende is, ingetrokken.
Afmetingen
4.       [appellant] betoogt dat de rechtbank heeft miskend dat een deel van de woningen te ver op het achtererf wordt gebouwd. Hij wijst erop dat deze woningen aan de achterkant het bouwvlak overschrijden. Dit is volgens hem op grond van artikel 5, criterium 7 van de Beleidsregels voor grondgebonden woningen (hierna: de Beleidregels) alleen toegestaan als het achtererf minimaal 8 m diep blijft, en dat is niet bij alle woningen het geval, aldus [appellant]. Zo is bij de woningen aan de Mahoniastraat 1-3 en 2-4 op grond van het bestemmingsplan een maximale diepte van de woningen van 5,5 m toegestaan, terwijl de nieuwe woningen een diepte van 7,25 m hebben.
4.1.    Talis stelt zich op het standpunt dat dit betoog niet tot vernietiging van het besluit kan leiden, omdat het relativiteitsvereiste daaraan in de weg staat.
4.2.    Uit de geschiedenis van de totstandkoming van de Wet aanpassing bestuursprocesrecht (Kamerstukken II, 2009/10, 32 450, nr. 3, blz. 18-20) blijkt dat de wetgever met artikel 8:69a van de Algemene wet bestuursrecht (hierna: de Awb) de eis heeft willen stellen dat er een verband is tussen een beroepsgrond en het belang waarin de appellant door het bestreden besluit dreigt te worden geschaad. De bestuursrechter mag een besluit niet vernietigen wegens schending van een rechtsregel die kennelijk niet strekt tot bescherming van het belang van degene die in (hoger) beroep komt.
4.3.    Voor zover het betoog van [appellant] betrekking heeft op de woningen aan de Mahoniastraat 1-3 en 2-4, overweegt de Afdeling dat deze woningen zich in de directe omgeving van zijn woning bevinden. [appellant] beroept zich op regels uit de Wabo die strekken ter bescherming van het belang van een goede ruimtelijke ordening, Zoals de Afdeling eerder heeft overwogen in haar overzichtsuitspraak van 11 november 2020, onder 10.11 in samenhang met 10.33, ECLI:NL:RVS:2020:2706, valt daaronder ook het  eigen belang van een appellant bij de bescherming van het woon- en leefklimaat in de directe omgeving van zijn woning. In zoverre staat het relativiteitsvereiste dan ook niet aan vernietiging van het besluit in de weg. De Afdeling zal daarom de grond in zoverre inhoudelijk beoordelen.
Op de percelen is het bestemmingsplan "Nijmegen West" van toepassing. Gelet op een (in)meting door de stedenbouwkundig tekenaar van de gemeente Nijmegen is de op de plankaart aangegeven bouwvlakdiepte voor deze woningen 10 m.  Dit komt ook overeen met de resultaten van de meettool op www.ruimtelijkeplannen.nl. In wat [appellant] heeft aangevoerd, ziet de Afdeling geen aanleiding om aan de juistheid hiervan te twijfelen. Omdat het bouwplan voor de woningen aan de Mahoniastraat 1-3 en 2-4 voorziet in woningen met een diepte van 7,25 m, overschrijden zij in zoverre het bouwvlak niet. Of het achtererf al dan niet een diepte behoudt van minstens 8 m, is om die reden niet relevant.
Omdat deze woningen in zoverre niet in strijd zijn met het bestemmingsplan, is de rechtbank terecht niet tot de conclusie gekomen dat de vergunning vanwege de gevraagde diepte van deze woningen niet had mogen worden verleend.
Het betoog slaagt in zoverre niet.
4.4.    Voor zover het betoog van [appellant] ziet op andere woningen in de wijk, beroept hij zich niet op normen die strekken tot bescherming van het woon- en leefklimaat in de directe omgeving van zijn woning. Het relativiteitsvereiste staat daarom in zoverre aan vernietiging van het besluit in de weg. De Afdeling ziet daarom voor het overige geen aanleiding voor een inhoudelijke bespreking van het betoog.
5.       [appellant] betoogt dat de rechtbank heeft miskend dat het college geen vergunning had mogen verlenen voor een hogere bouwhoogte dan door het bestemmingsplan wordt toegestaan. Het college heeft in beroep erkend dat het van een maximale hoogte van 6,275 m was uitgegaan, terwijl de gevraagde vergunning ziet op woningen van maximaal 6,76 m hoog. [appellant] betoogt dat de rechtbank bij haar beoordeling niet de nieuwe motivering die het college in het verweerschrift heeft neergelegd, had mogen betrekken. Hij voert aan dat hij dit stuk pas op de zitting voor het eerst heeft gezien. Dat de rechtbank dit stuk toch bij haar beoordeling heeft betrokken, is volgens hem in strijd met artikel 6 van het Verdrag tot bescherming van de rechten van de mens en de fundamentele vrijheden (hierna: het EVRM).
5.1.    Op grond van het bestemmingsplan mogen de woningen maximaal 6 m hoog zijn. Bij het verlenen van de vergunning ging het college ervan uit dat de woningen maximaal 6,275 m hoog zouden worden. Voor deze afwijking van het bestemmingsplan is vergunning verleend met toepassing van artikel 5, criterium 8, van de Beleidsregels. Op grond van deze beleidsregel mag onder bepaalde omstandigheden van het bestemmingsplan worden afgeweken als de overschrijding van de hoogte maximaal 0,3 m is. In beroep heeft [appellant] betoogd dat de vergunning het bouwen van huizen die hoger zijn dan 6,3 m toestaat. Het college is vervolgens tot de conclusie gekomen dat dit klopt. De precieze hoogte van de huizen verschilt, maar de hoogste huizen zijn 6,76 m. Het college heeft daarop een stedenbouwkundige van de gemeente Nijmegen opnieuw naar dit deel van de aanvraag laten kijken en naar aanleiding daarvan geconcludeerd dat op grond van artikel 3, vijfde lid, van de Beleidsregels van het bestemmingsplan kan worden afgeweken. In het verweerschrift in beroep zijn de nadere motivering van het college en het advies van de stedenbouwkundige opgenomen. De rechtbank heeft, kennelijk met toepassing van artikel 6:22 van de Awb, overwogen dat het college het motiveringsgebrek met dit onderbouwde beroep op artikel 3, vijfde lid, van de Beleidsregels heeft kunnen herstellen.
5.2.    Artikel 6:22 van de Awb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5.3.    Volgens de geschiedenis van de totstandkoming van deze bepaling (Kamerstukken II 2009/10, 32 450, nr. 3, blz. 14) is niet de aard van het geschonden voorschrift beslissend voor de beantwoording van de vraag of een gebrek in een besluit kan worden gepasseerd, maar uitsluitend het antwoord op de vraag of door de schending iemand is benadeeld.
Toepassing van artikel 6:22 van de Awb is mogelijk indien aannemelijk is dat de belanghebbende door het gebrek in het bestreden besluit niet is benadeeld. Een gebrek dat herstel behoeft, leent zich in beginsel niet voor toepassing van deze bepaling. In gevallen waarin van het bestuursorgaan een bepaalde actie is vereist om het gebrek weg te nemen, kan er immers niet zonder meer van worden uitgegaan dat belanghebbenden door het gebrek niet zijn benadeeld. Alleen indien evident is dat belanghebbenden door het gebrek niet zijn benadeeld, kan bij het bestaan van een dergelijk gebrek toepassing worden gegeven aan artikel 6:22 van de Awb.
5.4.    In dit geval kon het gebrek alleen hersteld worden door actie van  het college, namelijk door alsnog met een deugdelijke motivering met toepassing van een ander onderdeel van de Beleidsregels te komen, en het is niet evident dat [appellant] niet door dit gebrek is benadeeld. De rechtbank had dit gebrek daarom niet met toepassing van artikel 6:22 van de Awb mogen passeren, maar het bestreden besluit wegens dat gebrek moeten vernietigen.
5.5.    Omdat de rechtbank al vanwege de hierboven genoemde reden niet op grond van de nieuwe motivering in het verweerschrift de vergunning in stand had mogen laten, komt de Afdeling niet toe aan de behandeling van het betoog van [appellant] dat het beoordelen van de nieuwe motivering door de rechtbank in strijd was met een eerlijk proces als bedoeld in artikel 6 van het EVRM.
5.6.    Het betoog slaagt.
Zuilen
6.       [appellant] betoogt dat de rechtbank heeft miskend dat het college geen omgevingsvergunning voor afwijken van het bestemmingsplan had mogen verlenen, omdat de zuilen die tegen dertig woningen, waaronder die van hem, worden gebouwd, geen ondergeschikte bouwonderdelen zijn als bedoeld in artikel 5, criterium 19, van de Beleidsregels. Deze zuilen dienen namelijk niet als technische ruimte of onderdelen, maar zijn er puur ter versiering.
6.1.    In artikel 5, criterium 19, van de Beleidsregels staat dat horizontale uitbreiding van bewoning boven of op het erf in de vorm van ondergeschikte bouwwerken c.q. bouwonderdelen, zoals balkons en luifels (mits niet dieper dan 2 m gemeten loodrecht op de gevel waartegen aan wordt gebouwd), (brand)trappen, afvoerpijpen en airco-units zijn toegestaan. De rechtbank heeft terecht overwogen dat uit de tekst van deze beleidsregel niet volgt dat het moet gaan om een technische ruimte of onderdelen, maar om bouwkundig ondergeschikte onderdelen. Anders dan [appellant] aanvoert, kan dit ook niet worden opgemaakt uit artikel 2, vierde lid, van de Beleidsregels, waarin als voorbeelden van ondergeschikte bouwonderdelen worden genoemd: schoorstenen, lichtkoepels, lucht- en liftkokers, (brand)trappen, zonnepanelen, andere technische ruimten en/of technische constructies en antennes. Deze opsomming is niet limitatief en de genoemde voorbeelden zijn ook niet allemaal technische ruimten of onderdelen. Gelet op de omvang van de zuilen heeft de rechtbank verder terecht overwogen dat de zuilen als bouwkundig ondergeschikte onderdelen kunnen worden aangemerkt. Gelet op het voorgaande bestaat geen aanleiding voor het oordeel dat het college niet met toepassing van artikel 5, criterium 19, van de Beleidsregels vergunning mocht verlenen voor bouwen buiten de zijkant van het bouwvlak.
Het betoog slaagt niet.
Inrichtingstekening
7.       [appellant] betoogt verder dat de gevraagde omgevingsvergunning niet had mogen worden verleend omdat deze in strijd is met de welstandseisen. Hij voert daartoe aan dat de overgang van de erven naar het trottoir rommelig is en dat de oude uitstraling van de wijk niet wordt behouden. In een vergunningvoorschrift staat dat hiervoor een inrichtingstekening gemaakt moet worden, maar die is niet opgesteld. Het college had verder voor verlening van de vergunning hierover deskundigen moeten raadplegen, te weten de bewoners van de wijk. Ten slotte had de rechtbank¬ niet aan mogen sluiten bij jurisprudentie van de Afdeling, aldus [appellant].
7.1.    Het college heeft de commissie Beeldkwaliteit om advies gevraagd met betrekking tot welstand. Op 29 oktober 2020 is positief over het bouwplan geadviseerd. Uit dit advies volgt dat een inrichtingstekening met betrekking tot de overgang van privéterrein naar openbaar terrein moet worden overgelegd, maar dat deze inrichtingstekening afhankelijk is van de gehele ontwikkeling van het terrein. Er wordt daarom geaccepteerd dat deze nog niet beschikbaar is, mits de inrichtingstekening op een later moment alsnog overgelegd en goedgekeurd zal worden. Het college heeft dit advies overgenomen. De rechtbank heeft terecht overwogen dat, hoewel het college niet aan een welstandsadvies is gebonden en de verantwoordelijkheid voor welstandstoetsing bij het college zelf ligt, het op dat advies mag afgaan, nadat het is nagegaan of dit advies op zorgvuldige wijze tot stand is gekomen, de redenering daarin begrijpelijk is en de getrokken conclusies daarop aansluiten. Het overnemen van een welstandsadvies behoeft in beginsel geen nadere toelichting. Dit is anders als de aanvrager of een derde-belanghebbende een advies van een andere deskundig te achten persoon of instantie heeft overgelegd of concrete aanknopingspunten voor twijfel aan de zorgvuldigheid van de totstandkoming van het advies, de begrijpelijkheid van de in het advies gevolgde redenering of het aansluiten van de conclusies daarop naar voren heeft gebracht. Dit is vaste jurisprudentie van de Afdeling waarbij de rechtbank, anders dan [appellant] betoogt, aansluiting mocht zoeken. Dat de rechtbank eerdere jurisprudentie heeft gevolgd, doet er immers niet aan af dat zij zelf de naar voren gebrachte gronden en argumenten heeft afgewogen. Daarbij wordt opgemerkt dat in het welstandsadvies rekening is gehouden met de specifieke omstandigheden van het geval. [appellant] heeft hier geen deskundig tegenadvies tegenover gesteld. Anders dan hij betoogt, kunnen bewoners van de wijk niet om het enkele feit dat zij daar wonen als deskundigen worden aangemerkt.
Het college heeft in voorschrift 1 bij de vergunning opgenomen dat een inrichtingstekening moet worden overgelegd en goedgekeurd en dat daarin aandacht moet worden besteed aan het herstel van de ligusterhagen, groene hoge en lage hagen, stoepen en muurtjes en voorstellen voor gevelbegroeiing voor de blinde kopgevels. Als deze in strijd met de verleende omgevingsvergunning niet zal worden overgelegd en goedgekeurd, is dat een kwestie van handhaving en kan dit niet bij de beoordeling van de rechtmatigheid van de verleende vergunning aan de orde kan komen.
Het betoog slaagt niet.
Grondwet en internationale verdragen
8.       [appellant] betoogt dat de rechtbank heeft miskend dat de vergunning in strijd is met artikel 22, tweede lid, van de Grondwet en bepalingen uit internationale verdragen, omdat de vergunning niet leidt tot meer woningen terwijl er in Nederland een woningnood is.
8.1.    De rechtbank heeft terecht geconcludeerd dat, voor zover het bouwplan al kan worden getoetst aan artikel 22, tweede lid, van de Grondwet en bepalingen uit internationale verdragen over het recht op huisvesting en voor zover op die bepalingen al in rechte een beroep kan worden gedaan, niet valt in te zien dat de vergunning hiermee in strijd is, reeds omdat het bouwplan niet leidt tot vermindering van het aantal woningen. De Grondwet noch internationale verdragen kennen de verplichting om alleen maar vergunningen te verlenen die het aantal woningen vermeerderen.
Het betoog slaagt niet.
Wet bevordering integriteitsbeoordelingen door het openbaar bestuur (hierna: de Wet Bibob)
9.       [appellant] betoogt dat de rechtbank heeft miskend dat het college de vergunning had moeten weigeren op grond van de Wet Bibob. Hij heeft dit niet eerder aangevoerd. In het omgevingsrecht kunnen beroepsgronden niet voor het eerst in hoger beroep worden aangevoerd. Een uitzondering wordt gemaakt als uitgesloten is dat andere belanghebbenden daardoor worden benadeeld. Die uitzondering doet zich bij deze beroepsgrond niet voor. De Afdeling zal deze beroepsgrond dus niet inhoudelijk bespreken.
Motivering in bezwaar
10.     Voor zover [appellant] betoogt dat de rechtbank heeft miskend dat het college in bezwaar niet had mogen volstaan met verwijzingen naar de uitspraak van de voorzieningenrechter tijdens de bezwaarfase, wordt opgemerkt dat er geen aanleiding is voor het oordeel dat het college in bezwaar het primaire besluit niet heeft heroverwogen. Dat het college daarbij heeft verwezen naar en aangesloten bij de uitspraak die de voorzieningenrechter tijdens de bezwaarfase heeft gedaan, is niet ongeoorloofd.
Het betoog slaagt niet.
Leesbaarheid aanvullend stuk
11.     Voor zover [appellant] betoogt dat de rechtbank niet heeft onderkend dat de Omgevingsdienst Regio Nijmegen (hierna: de ODRN) een onleesbare versie heeft ontvangen van een aanvullend stuk dat door [appellant] is ingebracht in bezwaar, overweegt de Afdeling dat de rechtbank terecht heeft opgemerkt dat de ODRN geen rol speelde bij de besluitvorming in bezwaar. De vraag of de ODRN al dan niet een leesbare versie van dit stuk heeft ontvangen, is daarom niet relevant voor de vraag of de rechtbank terecht het besluit op bezwaar in stand heeft gelaten.
Het betoog slaagt niet.
Evidente privaatrechtelijke belemmering
12.     Voor zover [appellant] betoogt dat sprake is van een evidente privaatrechtelijke belemmering, omdat Stichting Talis in het kader van privaatrechtelijke overeenkomsten over de sloop en herbouw van de woningen, de inwoners van de wijk zou hebben misleid door te doen alsof de woningen in zeer slechte staat verkeerden, overweegt de Afdeling als volgt.
Zoals de Afdeling eerder heeft overwogen (bijvoorbeeld in de uitspraak van 29 september 2021, ECLI:NL:RVS:2021:2173), bestaat voor het oordeel dat sprake is van een privaatrechtelijke belemmering slechts aanleiding wanneer deze een evident karakter heeft. De burgerlijke rechter is immers de eerst aangewezene om de vraag te beantwoorden of een privaatrechtelijke belemmering in de weg staat aan de uitvoering van een voorgenomen activiteit. De Afdeling is van oordeel dat de rechtbank terecht heeft geconcludeerd dat uit hetgeen [appellant] heeft aangevoerd niet blijkt dat van een evidente privaatrechtelijke belemmering sprake is, reeds omdat niet evident is dat van misleiding sprake was.
Het betoog slaagt niet.
Partijdigheid rechter en ondeugdelijke motivering rechtbankuitspraak
13.     Voor zover [appellant] betoogt dat de rechtbank partijdig is en de uitspraak niet of innerlijk tegenstrijdig heeft gemotiveerd, overweegt de Afdeling als volgt.
De omstandigheid dat de rechter in kwestie een nevenfunctie heeft bij een bezwaarschriftencommissie van een gemeente, betekent niet dat zij daarom aan de kant van het bestuur staat. Er is geen reden om aan te nemen dat zij op enige wijze betrokken is bij de gemeente Nijmegen. Dat de rechter op verschillende punten aansluiting heeft gezocht bij vaste jurisprudentie van de Afdeling, betekent ook niet dat zij partijdig is. Verder is de Afdeling van oordeel dat de rechtbank de uitspraak voldoende heeft gemotiveerd. De rechtbank was niet verplicht om alle argumenten van [appellant] expliciet in haar uitspraak te benoemen. Er zijn verder ook geen aanwijzingen dat de uitspraak innerlijk tegenstrijdig is.
Het betoog slaagt niet.
Redelijke termijn
14.     [appellant] betoogt dat in strijd met artikel 6 van het EVRM de redelijke termijn is overschreden, omdat de Afdeling niet binnen twee jaar nadat hij het hoger beroep had ingesteld uitspraak heeft gedaan.
14.1.  Zoals de Afdeling eerder heeft overwogen in de uitspraak van 29 januari 2014, ECLI:NL:RVS:2014:188, is de redelijke termijn, bedoeld in artikel 6 van het EVRM, overschreden, indien de duur van de totale procedure te lang is. In zaken met een voorafgaande bezwaarschriftprocedure vangt de termijn aan op het moment van ontvangst van het bezwaarschrift door het bestuursorgaan. De termijn eindigt op het moment waarop de rechter uitspraak doet. De redelijke termijn is voor een procedure in drie instanties in zaken zoals deze in beginsel niet overschreden als die procedure in haar geheel niet langer dan vier jaar heeft geduurd, waarbij de behandeling van het bezwaar ten hoogste 6 maanden, de behandeling van het beroep ten hoogste anderhalve jaar en de behandeling van het hoger beroep ten hoogste twee jaar mag duren gerekend vanaf het moment waarop het rechtsmiddel is ingesteld.
Het bezwaarschrift is ontvangen op 9 februari 2021. De redelijke termijn loopt daarom tot 9 februari 2025. Aangezien voor die datum uitspraak is gedaan door de Afdeling, is de redelijke termijn niet overschreden. Daarbij wordt in aanmerking genomen dat een voortvarende behandeling in de beroepsfase een te lange behandelingsduur in hoger beroep compenseert, zolang de totale duur van de procedure maximaal vier jaar heeft geduurd.
Het betoog slaagt niet.
Conclusie
15.     De conclusie is dat de rechtbank ten onrechte heeft geoordeeld dat het besluit op bezwaar van 3 juni 2021 in stand kon worden gelaten. Het hoger beroep is dan ook gegrond en de aangevallen uitspraak moet worden vernietigd. Doende hetgeen de rechtbank zou behoren te doen, zal de Afdeling het beroep gegrond verklaren en het besluit op bezwaar van 3 juni 2021 vernietigen.
Rechtsgevolgen in stand laten
16.     De Afdeling ziet aanleiding om, doende hetgeen de rechtbank zou behoren te doen, te beoordelen of aan de hand van de nieuwe motivering die het college gegeven heeft voor het afwijken van het bestemmingsplan wat betreft de hoogte van de woningen, de rechtsgevolgen van het vernietigde besluit in stand kunnen blijven.
16.1.  Het college stelt zich op het standpunt dat het met toepassing van artikel 3, vijfde lid, van de Beleidsregels bereid is om vergunning te verlenen voor afwijken van het bestemmingsplan met betrekking tot de bouwhoogte. Deze beleidsregel luidt als volgt:
"Het bevoegd gezag is bevoegd in beperkte mate af te wijken van de maatvoering zoals opgenomen in deze beleidsregels, mits dit dient om het bouwwerk zodanig te laten aansluiten op een bestaande, legale situatie dat dit vanuit architectonisch en/of bouwkundig en/of stedenbouwkundig opzicht een verbetering is."
16.2.  Aan dit standpunt heeft het college een stedenbouwkundig advies ten grondslag gelegd. Dit advies is opgesteld door twee stedenbouwkundigen van de gemeente Nijmegen en neergelegd in een memorandum van 13 juli 2022. In dit advies staat dat de overschrijdingen van de maximale goot-/bouwhoogte zijn te herleiden tot het feit dat er sprake is van een geaccidenteerd terrein waardoor het kan gebeuren dat het peil per (rijtjes)woning anders is. Omdat het vanuit architectonisch en stedenbouwkundig oogpunt niet wenselijk is dat je een verspringing krijgt in (hoogte van) woningen is het noodzaak om iedere woning afzonderlijk aan te passen aan de situatie waarbij minimale verschillen kunnen ontstaan. Verder staat er dat er in de omgeving een grote diversiteit aanwezig is van bouwhoogten en dat in de directe omgeving bijna alle gebouwen hoger dan  6 m zijn. De stedenbouwkundigen achten de overschrijding daarom amper waarneembaar, acceptabel en vanuit architectonisch en/of bouwkundig en/of stedenbouwkundig opzicht een verbetering.
16.3.  [appellant] heeft hiertegen aangevoerd dat de meeste huizen aan vlakke wegen liggen, dat hij de hogere hoogte haat en verspringende daken juist mooier vindt, dat het bestemmingsplan een maximale hoogte van 6 m toestaat omdat het juist de bedoeling is om een hoogteverschil te hebben met de omliggende bebouwing, dat een afwijking van 76 cm ten opzichte van 6 m geen beperkte afwijking is, dat er niet op de bestaande fundering wordt gebouwd en dat er alternatieven bestaan. [appellant] heeft verzocht om de stedenbouwkundigen op de zitting als getuigen te horen.
16.4.  De Afdeling ziet geen aanleiding om de stedenbouwkundigen als getuigen te horen, nu het door hen gegeven advies duidelijk is en op de zitting het college om verdere toelichting van zijn standpunt gevraagd kon worden. Het horen van de stedenbouwkundigen als getuigen draagt daarom niet bij aan de beoordeling van de zaak.
16.5.  De Afdeling ziet geen aanleiding voor het oordeel dat het college het stedenbouwkundig advies van 13 juli 2022 niet zou mogen volgen. De bestaande, legale funderingen zijn niet overal even hoog doordat het terrein geaccidenteerd is. Het college kan zich redelijkerwijs op het standpunt stellen dat het het in architectonisch en/of bouwkundig en/of stedenbouwkundig opzicht een verbetering acht om de woningen van het project allemaal even hoog te laten zijn. Dat [appellant] dit juist minder mooi vindt, maakt dat niet anders. De Afdeling overweegt verder dat [appellant] geen stukken heeft overgelegd waaruit blijkt dat de maximale hoogte in het bestemmingsplan juist op 6 m is gesteld om het verschil in bouwhoogte te accentueren en dit argument reeds daarom niet kan leiden tot het oordeel dat het college in zoverre niet van het bestemmingsplan mocht afwijken. De afwijking van de maatvoering bedraagt verder 46 cm ten opzichte van de 6,3 m die op grond van de maatvoering in de Beleidsregels (artikel 5, criterium 8, van de Beleidsregels) is toegestaan. Dit is slechts een beperkte afwijking. Ten slotte overweegt de Afdeling dat de omstandigheid dat de woningen ook op andere manieren zouden kunnen worden gebouwd waardoor wel binnen de planologisch toegestane hoogte van 6 m zou worden gebleven, wat daar ook van zij, niet maakt dat het college de vergunning had moeten weigeren, nu het college verplicht is om een bouwplan zoals aangevraagd in behandeling te nemen.
16.6.  Gelet op het voorgaande bestaat aanleiding om de rechtsgevolgen van het besluit op bezwaar van 3 juni 2021 in stand te laten. Dit betekent dat Stichting Talis de activiteiten zoals vergund bij het besluit van 22 januari 2021 mag uitvoeren.
Proceskosten
17.     Het college moet de proceskosten voor het beroep van [appellant] vergoeden. Bij de rechtbank heeft hij onder andere verzocht om vergoeding van verletkosten. Hij heeft daarbij opgemerkt dat zijn uurtarief € 40,00 inclusief BTW bedraagt. [appellant] heeft zijn uurtarief niet onderbouwd. De Afdeling stelt de verletkosten daarom vast tegen het minimumtarief van € 8,- per uur voor een forfaitair aantal uur van 6. In hoger beroep zijn geen proceskosten gemaakt die voor vergoeding in aanmerking komen.
Beslissing
De Afdeling bestuursrechtspraak van de Raad van State:
I.        verklaart het hoger beroep gegrond;
II.       vernietigt de uitspraak van de voorzieningenrechter van de rechtbank Gelderland van 28 september 2021 in zaak nr. 21/3768 en 21/3377;
III.      verklaart het beroep gegrond;
IV.      vernietigt het besluit van het college van burgemeester en wethouders van Nijmegen van 3 juni 2021, kenmerk JZ20 / Z21.008354 / D210926958;
V.       bepaalt dat de rechtsgevolgen van dat besluit in stand blijven;
VI.      veroordeelt het college van burgemeester en wethouders van Nijmegen tot vergoeding van bij [appellant] in verband met de behandeling van het beroep opgekomen proceskosten tot een bedrag van € 63,47;
VII.     gelast dat het college van burgemeester en wethouders van Nijmegen aan [appellant] het door hem voor de behandeling van het beroep en het hoger beroep betaalde griffierecht ten bedrage van € 451,00 vergoedt.
Aldus vastgesteld door mr. G.T.J.M. Jurgens, lid van de enkelvoudige kamer, in tegenwoordigheid van mr. V.H.Y. Huijts, griffier.
w.g. Jurgens
lid van de enkelvoudige kamer
w.g. Huijts
griffier
Uitgesproken in het openbaar op 26 juni 2024
811
</t>
  </si>
  <si>
    <t>ECLI:NL:RVS:2022:1916</t>
  </si>
  <si>
    <t>1916</t>
  </si>
  <si>
    <t xml:space="preserve">
http://deeplink.rechtspraak.nl/uitspraak?id=ECLI:NL:RVS:2022:1916
text/html
public
2022-07-06T10:16:31
2022-07-06
Raad voor de Rechtspraak
nl
ECLI:NL:RVS:2022:1916 Raad van State , 06-07-2022 / 202005732/1/A3
Bij besluit van 4 september 2019 heeft de burgemeester van Gouda [appellant] gelast de horeca-inrichting [bedrijf] te sluiten voor de duur van negen maanden. [appellant] exploiteert de horeca-inrichting [bedrijf] in Gouda. Op 28 maart 2018 is in de horeca-inrichting een cash center in beslag genomen. Dit is gebeurd naar aanleiding van informatie van de Kansspelautoriteit, die een landelijk onderzoek heeft uitgevoerd naar cash centers. Uit haar informatie blijkt dat het cash center voor illegaal gokken zou worden gebruikt. Van de inbeslagname van het cash center zijn door de politie-eenheden Den Haag en Rotterdam op 29 maart 2019 op ambtseed en ambtsbelofte bestuurlijke rapportages opgemaakt. Bij deze inbeslagname is in de horeca-inrichting een zakje met 9,7 g hasj aangetroffen, zo staat in de bestuurlijke rapportage van de politie-eenheid Den Haag. De klanten die op dat moment in de horeca-inrichting waren, zijn gefouilleerd en bij drie klanten is hasj en/of hennep aangetroffen.
202005732/1/A3.
Datum uitspraak: 6 juli 2022
AFDELING
BESTUURSRECHTSPRAAK
Uitspraak op het hoger beroep van:
[appellant], handelend onder de naam [bedrijf], wonend te Gouda,
tegen de uitspraak van de rechtbank Den Haag van 21 september 2020 in zaak nr. 20/1950 in het geding tussen:
[appellant]
en
de burgemeester van Gouda.
Procesverloop
Bij besluit van 4 september 2019 heeft de burgemeester [appellant] gelast de horeca-inrichting [bedrijf] te sluiten voor de duur van negen maanden.
Bij besluit van 15 januari 2020 heeft de burgemeester het door [appellant] daartegen gemaakte bezwaar ongegrond verklaard.
Bij uitspraak van 21 september 2020 heeft de rechtbank het door [appellant] daartegen ingestelde beroep ongegrond verklaard. Deze uitspraak is aangehecht.
Tegen deze uitspraak heeft [appellant] hoger beroep ingesteld.
De burgemeester heeft een schriftelijke uiteenzetting gegeven.
De Afdeling heeft de zaak op de zitting behandeld van 13 september 2021, waar [appellant], bijgestaan door mr. B. de Jong, rechtsbijstandverlener te Gouda, en [gemachtigde A] en [gemachtigde B], en de burgemeester, vertegenwoordigd door mr. F.A. Pommer, advocaat te Nijmegen, zijn verschenen. Voorts is ter zitting [getuige] als getuige gehoord.
Na het sluiten van het onderzoek op de zitting heeft de Afdeling het onderzoek heropend en schriftelijk vragen gesteld aan de burgemeester.
De burgemeester heeft deze vragen beantwoord en met verwijzing naar artikel 8:29 van de Algemene wet bestuursrecht (hierna: de Awb) meegedeeld dat uitsluitend de Afdeling kennis zal mogen nemen van bijlagen 4 en 5.
Bij beslissing van 6 december 2021 heeft de Afdeling het verzoek tot beperkte kennisneming gedeeltelijk toegewezen.
[appellant] heeft gereageerd op het antwoord van de burgemeester en de Afdeling toestemming verleend als bedoeld in artikel 8:29, vijfde lid, van de Awb.
De burgemeester en [appellant] hebben afgezien van de mogelijkheid van een tweede zitting. Daarop is het onderzoek weer gesloten.
Overwegingen
Inleiding
1.       [appellant] exploiteert de horeca-inrichting [bedrijf] in Gouda. Op 28 maart 2018 is in de horeca-inrichting een cash center in beslag genomen. Dit is gebeurd naar aanleiding van informatie van de Kansspelautoriteit (hierna: de Ksa), die een landelijk onderzoek heeft uitgevoerd naar cash centers. Uit haar informatie blijkt dat het cash center voor illegaal gokken zou worden gebruikt. Van de inbeslagname van het cash center zijn door de politie-eenheden Den Haag en Rotterdam op 29 maart 2019 op ambtseed en ambtsbelofte bestuurlijke rapportages opgemaakt. Bij deze inbeslagname is in de horeca-inrichting een zakje met 9,7 g hasj aangetroffen, zo staat in de bestuurlijke rapportage van de politie-eenheid Den Haag. De klanten die op dat moment in de horeca-inrichting waren, zijn gefouilleerd en bij drie klanten is hasj en/of hennep aangetroffen. In de rookruimte hing een sterke wietlucht en er lag een asbak met daarin diverse opgerookte joints. De bestuurlijke rapportage vermeldt verder een anonieme melding van witwassen in 2017, een aantal eerdere incidenten van overlast, geweld en verstoringen van de openbare orde over de periode 2015 tot 2019, dat [appellant] in kringen verkeert van personen met criminele antecedenten en dat sprake is van schijnbeheer. Op 5 en 16 augustus 2019 heeft de politie over deze incidenten en het vermoedelijke schijnbeheer nadere informatie naar de burgemeester gestuurd.
2.       De burgemeester heeft zich gelet op de vondst van de softdrugs bevoegd geacht om de horeca-inrichting te sluiten op grond van artikel 13b, eerste lid, van de Opiumwet. Hij heeft deze bevoegdheid uitgewerkt in de Beleidsregels artikel 13b Opiumwet gemeente Gouda (hierna: de Beleidsregels Opiumwet). Volgens de Beleidsregels Opiumwet wordt een lokaal bij het aantreffen van een handelshoeveelheid drugs altijd gesloten. Als er sprake is van een ernstige situatie, dan wordt een lokaal bij een eerste overtreding voor de duur van negen maanden gesloten. Van een ernstige situatie is sprake als het aannemelijk is dat drugshandel in georganiseerd verband in of vanuit een lokaal plaatsvindt of als aanwezigheid van drugs hierop duidt. Aan de hand van een indicatorenlijst gaat de burgemeester dit na. De burgemeester heeft zich op het standpunt gesteld dat in dit geval sprake is van een ernstige situatie en heeft, conform de Beleidsregels Opiumwet, gesloten voor de duur van negen maanden.
Daarnaast heeft de burgemeester in de diverse constateringen, met name de aanwezigheid van een cash center, reden gezien om op grond van artikel 2:17 van de Verordening van de gemeente Gouda houdende regels omtrent gemeentelijke regelgeving op het gebied van openbare orde en veiligheid Algemene plaatselijke verordening Gouda 2009 (na eerste wijziging) (hierna: de Apv), in samenhang gelezen met de Beleidsregels bestuurlijke handhaving Drank- en Horecawet, horeca en APV gemeente Gouda (hierna: de Beleidsregels Apv), de horeca-inrichting te sluiten.
3.       Dit besluit heeft hij in bezwaar gehandhaafd, met overname van het advies van de Bezwaarschriftencommissie Gouda.
4.       De relevante wet- en regelgeving is opgenomen in de bijlage. De bijlage maakt deel uit van de uitspraak.
De uitspraak van de rechtbank
5.       De rechtbank heeft geoordeeld dat de burgemeester in redelijkheid de horeca-inrichting kon sluiten voor de duur van negen maanden. De burgemeester heeft aannemelijk kunnen achten dat de in de inrichting aangetroffen stof inderdaad hasj betrof en 9,7 g woog. Dat wordt aangemerkt als een handelshoeveelheid. Op grond van het aantreffen van deze hoeveelheid hasj, in combinatie met eerdere meldingen van geluidsoverlast en een vechtpartij, de omstandigheid dat [appellant] contacten heeft met personen met criminele antecedenten en een vermoeden van schijnbeheer, heeft de burgemeester aannemelijk kunnen achten dat softdrugs worden verkocht, afgeleverd of verstrekt in of vanuit de horeca-inrichting en dat sprake is van een ernstige situatie. [appellant] heeft het tegendeel niet aannemelijk gemaakt. Daarnaast is volgens de rechtbank aannemelijk dat de aanwezigheid van het cash center primair werd ingegeven door de mogelijkheid dat hiermee grote geldbedragen anoniem op een account konden worden gezet, waarmee illegaal gegokt kon worden. [appellant] heeft ook daadwerkelijk een aanzienlijke omzet behaald als gevolg hiervan. De burgemeester was daarom ook op grond van artikel 2:17 van de Apv bevoegd om de horeca-inrichting te sluiten. Sluiting was volgens de rechtbank niet onevenredig.
Hoger beroep
I. De sluiting op grond van de Opiumwet
Was de burgemeester bevoegd om het pand te sluiten?
5.1.    [appellant] betoogt dat de rechtbank ten onrechte heeft geoordeeld dat aannemelijk is dat de aangetroffen stof hasj was. De vermeende hasj is gevonden door [politieambtenaar]. Het is opvallend dat hij direct na het vinden van de vermeende hasj al wist hoeveel dit ongeveer zou zijn en het vervolgens wegstopte en de zaak wilde verlaten. Ook is het vreemd dat wordt gesuggereerd dat de drugs van de broer van [appellant], [broer], zouden zijn, omdat hij de enige zou zijn geweest die door de zaak liep op het moment van de controle. Tijdens de controle was iedereen gemaand om te gaan zitten en te blijven zitten, inclusief de broer van [appellant]. De vermeende hasj is niet onderzocht door het Nederlands Forensisch Instituut en er is geen foto van de inhoud van het folie waar de vermeende hasj in verpakt zat of van de weging. Op 6 maart 2020 heeft [getuige] schriftelijk verklaard dat de vermeende hasj van hem was en dat het ‘fake hasj’ was.
5.2.    Zoals de Afdeling eerder heeft overwogen, zie bijvoorbeeld de uitspraak van 15 juli 2020, ECLI:NL:RVS:2020:1682, is artikel 13b, eerste lid, van de Opiumwet naar zijn tekst niet van toepassing bij de enkele aanwezigheid van drugs in een pand. Gezien de woorden "daartoe aanwezig" moeten de drugs met een bepaalde bestemming aanwezig zijn, dat wil zeggen voor verkoop, aflevering of verstrekking. Als uitgangspunt wordt aanvaard dat bij aanwezigheid van meer dan 5 g softdrugs de aangetroffen hoeveelheid softdrugs in beginsel (mede) bestemd wordt geacht voor de verkoop, aflevering of verstrekking. Het ligt in dat geval op de weg van de rechthebbenden op het pand om het tegendeel aannemelijk te maken. Als het tegendeel niet aannemelijk wordt gemaakt, dan is de burgemeester ingevolge artikel 13b, eerste lid, van de Opiumwet bevoegd om voor het pand een last onder bestuursdwang op te leggen.
5.3.    Een bestuursorgaan mag, onverminderd zijn eigen verantwoordelijkheid om een besluit zorgvuldig voor te bereiden, in beginsel afgaan op de juistheid van de bevindingen in een op ambtseed of ambtsbelofte opgemaakt en ondertekende bestuurlijke rapportage, voor zover deze bevindingen eigen waarnemingen van de opsteller van de rapportage weergeven. Als die bevindingen worden betwist, dan zal moeten worden onderzocht of er, gelet op de aard en inhoud van die betwisting, grond bestaat voor zulke twijfel aan die bevindingen dat deze niet of niet volledig aan de vaststelling van de overtreding ten grondslag kunnen worden gelegd.
5.4.    In de op ambtsbelofte opgemaakte bestuurlijke rapportage van de politie-eenheid Den Haag van 29 maart 2019 staat dat in een krat met lege flesjes tegenover de rookruimte een plastic zakje is aangetroffen met daarin 9,7 gram hasj. Dit gewicht betreft het netto gewicht dat op het politiebureau is gewogen. De rapportage is onder meer gebaseerd op informatie uit politiemutaties, waaronder een politiemutatie van de weging van de hasj. Hierin staat: "Drugs gewogen. Betrof 9,7 gram. Zat verpakt in heel dun, bijna gewichtloos, plastic folie." Van de vondst van de hasj is ook nog een aanvullend op ambtsbelofte opgemaakt proces-verbaal opgesteld op 3 oktober 2019. De politieambtenaar die de drugs heeft aangetroffen, heeft daarin verklaard dat hij het blokje direct herkende als een blokje hasj, dat hij de hasj op het bureau heeft gewogen, dat het netto gewicht 9,7 g betrof en dat de hasj daarna is vernietigd. Tussen de tijd dat hij het blokje hasj vond en de tijd dat hij de horeca-inrichting was binnengekomen heeft hij niemand langs het krat zien lopen behalve [broer].
5.5.    Met de rechtbank is de Afdeling van oordeel dat de burgemeester heeft mogen uitgaan van de juistheid van de bestuurlijke rapportage en het later opgemaakte proces-verbaal. De informatie in de bestuurlijke rapportage, het mutatierapport en het later opgemaakte proces-verbaal komt overeen. De burgemeester heeft het ongeloofwaardig mogen achten dat de aangetroffen stof geen hasj betrof, ook al is de hasj niet door het Nederlands Forensisch Instituut onderzocht. Daarbij heeft hij mogen betrekken dat in de bestuurlijke rapportage is vermeld dat in de rookruimte een sterke wietlucht hing, in een asbak diverse opgerookte joints lagen en dat drie bezoekers in bezit waren van hasj en hennep. Wat er ook van zij dat de lucht van waterpijpen nog wel eens wordt verward met wietlucht, gelet op de aanwezigheid van opgerookte joints is onaannemelijk dat de waarneming van een wietlucht door de politieambtenaren niet juist is.
5.6.    Ook de verklaring van [getuige], dat de aangetroffen hasj van hem was en dat het geen echte hasj was, is niet voldoende om aannemelijk te achten dat het om ‘fake hasj’ ging. [getuige] is op de zitting bij de Afdeling als getuige gehoord. Zijn verklaring vindt de Afdeling om de volgende redenen niet geloofwaardig. De eerste reden is dat [getuige] op een aantal vragen heel gedetailleerd antwoord kon geven, terwijl hij op andere vragen alleen maar een vaag antwoord kon geven. Zo wist hij wel hoe laat hij ongeveer in de horeca-inrichting aankwam, maar wist hij niet meer in welk seizoen dat was. Hij wist wel waar hij het zakje precies had verstopt, maar hij kon alleen maar ongeveer aangeven hoe groot dat zakje was. Ook weegt de Afdeling mee dat [getuige] 69 antecedenten op zijn naam heeft staan, waaronder op het gebied van oplichting. Ten slotte heeft de burgemeester verklaringen overgelegd van de taakaccenthouder en eenheidscoördinator hennep van de politie Den Haag, die zich heeft laten bijstaan door drie softdrugsspecialisten van andere politie-eenheden, en van de taakaccenthouder drugs van de politie Gouda. Zij hebben verklaard dat zij niet bekend zijn met ‘fake hasj’. Daaruit kan de conclusie worden getrokken dat ‘fake hasj’ zelden of nooit wordt aangetroffen.
5.7.    De Afdeling is met de rechtbank van oordeel dat de burgemeester bevoegd was om de horeca-inrichting te sluiten. Het betoog slaagt niet.
Was de sluiting evenredig?
- Noodzakelijkheid van de sluiting
6.       Het specifieke toetsingskader voor woningsluitingen op grond van artikel 13b van de Opiumwet is weergegeven in de overzichtsuitspraak van de Afdeling van 28 augustus 2019, ECLI:NL:RVS:2019:2912 (hierna: de overzichtsuitspraak).
6.1.    Uit de uitspraak van de Afdeling van 2 februari 2022, ECLI:NL:RVS:2022:285, volgt dat bij de beoordeling van de noodzaak van een sluiting de vraag aan de orde is of de burgemeester met een minder ingrijpend middel had kunnen en moeten volstaan omdat het beoogde doel ook daarmee had kunnen worden bereikt. In de overzichtsuitspraak is de Afdeling ingegaan op de beoordeling van de noodzaak van een sluiting. In deze uitspraak zal -voortbordurend op de overzichtsuitspraak- een aantal verduidelijkingen worden aangebracht. Aan de hand van de ernst en omvang van de overtreding moet worden beoordeeld of sluiting van een pand noodzakelijk is ter bescherming van het woon- en leefklimaat bij het pand en het herstel van de openbare orde. Voor de beoordeling van de ernst en omvang van de overtreding is van belang of de aangetroffen drugs feitelijk in of vanuit het pand werden verhandeld. Met een sluiting wordt de bekendheid van het pand als drugspand weggenomen. Daarmee wordt beoogd om het pand aan het drugscircuit te onttrekken. Dat drugs feitelijk in of vanuit het pand werden verhandeld, kan in een openbare gelegenheid als een horeca-inrichting bijvoorbeeld blijken uit meldingen bij de politie over mogelijke handel vanuit de inrichting, verklaringen van buurtbewoners, het aantreffen van drugs bij bezoekers of het aantreffen van attributen die duiden op handel vanuit het pand zoals gripzakjes, ponypacks en/of een (grammen)weegschaal. Als er geen of weinig aanwijzingen zijn dat in of vanuit het pand drugs werden verhandeld, zal de burgemeester - als hij zich op het standpunt stelt dat van dergelijke handel wél sprake was - nader moeten onderbouwen waarom dat het geval was. Slaagt de burgemeester hierin niet of onvoldoende, dan zal er doorgaans een mindere mate van of geen overlast zijn in de omgeving van het pand en wordt de openbare orde in mindere mate of niet verstoord. In dit soort gevallen vindt de Afdeling dat een sluiting van meer dan zes maanden in beginsel onevenredig is. Als niet alleen aanwijzingen dat drugs in of vanuit het pand werden verhandeld afwezig zijn, maar ook andere omstandigheden ontbreken die volgens de overzichtsuitspraak bij de beoordeling van de noodzaak van de sluiting van belang zijn, zoals de omstandigheid dat het gaat om harddrugs, een recidivesituatie en de ligging van een pand in een voor drugscriminaliteit kwetsbare wijk, kan dit ertoe leiden dat er geen noodzaak bestaat om het pand te sluiten.
6.2.    De burgemeester heeft zich op het standpunt gesteld dat er sprake is van een ernstige situatie en dat sluiting daarom noodzakelijk is. Zoals ook in overweging 1 uiteen is gezet, heeft hij zich op dit standpunt gesteld vanwege de aangetroffen hasj en een vermoeden dat [appellant] in kringen verkeert van personen met antecedenten en over wie meldingen zijn gedaan dat zij in drugs handelen. Naast het blokje hasj dat is aangetroffen hadden bezoekers van de horeca-inrichting op het moment van de controle gebruikershoeveelheden hasj en/of hennep bij zich, lagen er in de asbakken opgerookte joints en hing er een sterke wietlucht in de rokersruimte. In 2018 is een familielid van [appellant] in de horeca-inrichting aangetroffen met in totaal 53 g hasj op zak. Ook heeft de burgemeester de situatie ernstig geacht vanwege een aantal gewelds- en geluidsoverlastincidenten en een vermoeden van schijnbeheer.
6.3.    [appellant] betoogt dat sluiting niet noodzakelijk is. De burgemeester stelt dat er antecedenten zijn bij personen die bij de horeca-inrichting zijn betrokken, maar de burgemeester heeft geen rekening gehouden met sepots en vrijspraken. Het is niet duidelijk geworden hoe is vastgesteld dat andere bezoekers een gebruikershoeveelheid hasj en wiet bij zich hebben gehad en of dat is gewogen. De hennepgeur die zou zijn geroken, kan ook de geur van de rook van een waterpijp zijn geweest.
[appellant] betwist de meldingen van geluidsoverlast en die van een mishandeling op 29 maart 2019. Er zou die dag een persoon zijn geslagen door de leidinggevende. Deze persoon heeft echter zelf verklaard dat hij was gevallen. De burgemeester neemt ook aan dat sprake was van schijnbeheer, omdat [appellant]’s broer, [gemachtigde A], feitelijk bedrijfsleider zou zijn. Dit zou onder meer blijken uit een proces-verbaal waarin staat dat de broer na een inbraak in zijn woning op 19 november 2017 heeft aangegeven dat de horeca-inrichting van hem is. Dat heeft hij niet gezegd, zo heeft de politieambtenaar die toen ter plaatse was, naderhand op 10 augustus 2020 schriftelijk verklaard. Er is geen sprake van schijnbeheer. Het vermoeden bestaat dat de eerder genoemde [politieambtenaar] degene is die anonieme meldingen heeft gedaan over schijnbeheer en ook over witwassen. Van de opening van de horeca-inrichting op 4 juli 2020 is opnieuw in een proces-verbaal aantoonbaar onjuist vermeld dat de broer zich als eigenaar voorstelde. Dit heeft de politie ook erkend. Daaruit blijkt dat van de betrouwbaarheid van processen-verbaal niet kan worden uitgegaan. [appellant] en zijn broer worden vaker door elkaar gehaald.
De hasjvondst is gedaan in maart 2019. Niet valt in te zien hoe de noodzaak van een sluiting in januari 2020 nog aanwezig was. Overlast was toen al ruim negen maanden niet meer geconstateerd. Een loop naar het pand is helemaal nooit gesignaleerd en de aangetroffen, vermeende hasj was maar een geringe hoeveelheid. Er blijft al met al te weinig over om een sluiting noodzakelijk te kunnen achten. Het besluit is volgens [appellant] in strijd met het zorgvuldigheids- en het motiveringsbeginsel.
6.4.    In het nadere stuk heeft de burgemeester een toelichting gegeven op de hasj en hennep die is aangetroffen bij bezoekers, onder andere met een proces-verbaal dat is opgemaakt door [politieambtenaar]. De bezoekers zijn door de politie gefouilleerd en de aangetroffen hoeveelheden hasj en hennep zijn geschat. Omdat dit naar schatting niet meer betrof dan een gebruikershoeveelheid, is er geen nader onderzoek verricht. Van de bezoekers zijn geen verklaringen afgenomen. Dit is niet gebruikelijk als een gebruikershoeveelheid wordt aangetroffen. Ook was daar in dit geval geen tijd voor, omdat er diezelfde dag nog naar een andere locatie moest worden gegaan om ook een cash center in beslag te nemen. De burgemeester heeft ervan uit mogen gaan dat de politieambtenaren de geuren van hasj en/of hennep en waterpijp van elkaar weten te onderscheiden. Zij hebben namelijk ervaring op het gebied van hasj en hennep.
Met betrekking tot de omgang met personen met antecedenten heeft de burgemeester als nader stuk vertrouwelijk uittreksels uit het politieregister overgelegd. Hieruit blijkt dat [appellant] in kringen verkeert met personen met antecedenten op het gebied van onder andere de Opiumwet, de Wet wapens en munitie en geweldpleging. Deze personen kwamen met regelmaat in de horeca-inrichting. Over deze personen zijn twee anonieme meldingen binnengekomen dat zij zich bezig zouden houden met georganiseerde drugshandel.
Er waren dus personen die in verband kunnen worden gebracht met de handel in drugs, die de horeca-inrichting bezochten. Ook zijn meerdere bezoekers aangetroffen met hasj en/of hennep en werd dat ook in het pand gerookt.
Met betrekking tot de mishandeling op 29 maart 2019 hebben politieambtenaren op live camerabeelden gezien dat de leidinggevende iemand tegen de grond sloeg. Toen zij ter plaatse kwamen zagen ze dat de neergeslagen persoon een flinke bloedende snee over zijn neus had. De burgemeester heeft meer waarde mogen hechten aan wat op de live camerabeelden gezien is dan aan de verklaring van de persoon.
Het vermoeden van schijnbeheer is gebaseerd op meer informatie en verklaringen dan alleen de onjuist weergegeven verklaring van de broer van [appellant] na een inbraak. Het feit dat deze verklaring onjuist was weergegeven, neemt volgens de burgemeester in zijn nadere stuk niet weg dat hij op basis van de overige informatie een vermoeden kon hebben van schijnbeheer.
6.5.    De Afdeling stelt vast dat de burgemeester alle hiervoor genoemde omstandigheden heeft meegewogen. De burgemeester heeft zich op basis hiervan redelijkerwijs op het standpunt kunnen stellen dat sprake is van een ernstige situatie als omschreven in de Beleidsregels Opiumwet. Er zijn aanwijzingen dat er in of vanuit de horeca-inrichting werd gehandeld in drugs. Om een eind te maken aan de bekendheid van de horeca-inrichting in kringen van handelaren en gebruikers van verdovende middelen en ter herstel van de openbare orde in de buurt van de horeca-inrichting mocht de burgemeester een sluiting noodzakelijk achten. Het tijdsverloop tussen de vondst van de hasj en het besluit op bezwaar is niet zo lang dat een sluiting geen doel meer zou dienen.
- Evenwichtigheid van de sluiting
6.6.    Als de burgemeester zich redelijkerwijs op het standpunt heeft kunnen stellen dat sluiting van het pand noodzakelijk is, dient hij zich ervan te vergewissen dat de duur van de sluiting evenwichtig is, ook als de duur in overeenstemming is met de duur die volgt uit een beleidsregel. In de overzichtsuitspraak is overwogen dat bij de beoordeling van de evenwichtigheid verschillende omstandigheden van belang zijn, zoals de mate van verwijtbaarheid van de aangeschreven persoon, een bijzondere binding met het pand en de mogelijkheid om weer van het pand gebruik te kunnen maken. De nadelige gevolgen van de sluiting moeten worden afgewogen tegen de omstandigheden die ertoe hebben geleid dat de burgemeester een sluiting noodzakelijk mocht vinden. Een sluiting met veel nadelige gevolgen is niet per definitie onevenwichtig.
6.7.    De Afdeling oordeelt dat de burgemeester zich op het standpunt heeft mogen stellen dat de duur van de sluiting van negen maanden niet onevenwichtig is. [appellant] heeft gelet op het gebruik van het pand als horeca-inrichting geen bijzondere binding met het pand. Over de mate van verwijtbaarheid oordeelt de Afdeling als volgt. [appellant] heeft betoogd dat hem geen verwijt te maken valt. De burgemeester heeft zich echter redelijkerwijs op het standpunt kunnen stellen dat van [appellant] verwacht mag worden dat hij op de hoogte is van wat zich in de horeca-inrichting afspeelt. Zo had hem op moeten vallen dat er opgerookte joints in de asbakken lagen en dat er een wietlucht hing. Hij had daarop actie moeten ondernemen. Naar het oordeel van de Afdeling valt [appellant] wel een verwijt te maken. Wel is het zo dat na de afloop van de sluiting van het pand gedurende negen maanden, [appellant] geen mogelijkheid meer had om het pand te gebruiken als horeca-inrichting. De burgemeester heeft namelijk vlak voordat de duur van de sluiting voorbij was, de vergunningen ingetrokken van de horeca-inrichting. [appellant] kan daardoor de horeca-inrichting in dit pand niet meer exploiteren. Toch heeft de burgemeester het belang van herstel van de openbare orde zwaarder mogen laten wegen dan het belang van [appellant]. De reden daarvoor is dat er, zoals is overwogen onder 6.5, sprake is van een ernstige situatie als is bedoeld in de Beleidsregels Opiumwet die maakt dat de sluiting noodzakelijk is. Bovendien overweegt de Afdeling dat het besluit tot intrekking van de vergunningen hier niet ter beoordeling staat.
6.8.    Van strijd met het zorgvuldigheids- en het motiveringsbeginsel is geen sprake. De burgemeester heeft [appellant] uitgebreid de gelegenheid geboden om zienswijzen in te dienen en heeft een zeer uitgebreid gemotiveerd besluit genomen. Van een persoonlijke vete van een politieambtenaar tegen [appellant] is niet gebleken.
- Slotsom
6.9.    Met de rechtbank is de Afdeling van oordeel dat de nadelige gevolgen van de sluiting niet onevenredig zijn in verhouding tot de met het besluit te dienen doelen. Het betoog slaagt niet.
II. De sluiting op grond van de APV
7.       De burgemeester mocht op grond van de Opiumwet het pand sluiten voor de duur van negen maanden. De vraag of de burgemeester ook op grond van de APV het pand mocht sluiten, hoeft niet meer beantwoord te worden. Dit betoog van [appellant] wordt daarom niet besproken in de uitspraak.
Getuige
8.       [appellant] heeft de Afdeling verzocht om de [politieambtenaar] op te roepen als getuige om hem te kunnen horen over de gang van zaken vanaf november 2017 tot aan de hasjvondst en de wijze van de afhandeling na de vondst. Dit verzoek wordt afgewezen, omdat een mondelinge verklaring van [politieambtenaar] naar verwachting niet kan bijdragen aan de beoordeling van de zaak. De burgemeester heeft een op 2 november 2021 opgemaakt proces-verbaal van [politieambtenaar] overgelegd. Hierin heeft hij nadere uitleg gegeven over de gang van zaken. De Afdeling acht niet aannemelijk dat het horen van [politieambtenaar] nieuwe, voor de beoordeling van de zaak noodzakelijke, informatie oplevert.
Slotsom
9.       Het hoger beroep is ongegrond. De aangevallen uitspraak moet worden bevestigd.
10.     De burgemeester hoeft geen proceskosten te vergoeden.
Beslissing
De Afdeling bestuursrechtspraak van de Raad van State:
bevestigt de aangevallen uitspraak.
Aldus vastgesteld door mr. C.J. Borman, voorzitter, en mr. H.J.M. Baldinger en mr. J. Gundelach, leden, in tegenwoordigheid van mr. L.M. Greben, griffier.
w.g. Borman
voorzitter
w.g. Greben
griffier
Uitgesproken in het openbaar op 6 juli 2022
851
BIJLAGE
Opiumwet
Artikel 13b
1. De burgemeester is bevoegd tot oplegging van een last onder bestuursdwang indien in een woning of lokaal of op een daarbij behorend erf:
a. een middel als bedoeld in lijst I of II dan wel aangewezen krachtens artikel 3a, vijfde lid, wordt verkocht, afgeleverd of verstrekt dan wel daartoe aanwezig is;
b. een voorwerp of stof als bedoeld in artikel 10a, eerste lid, onder   3°, of artikel 11a voorhanden is.
Beleidsregels artikel 13b Opiumwet gemeente Gouda
Ernstige situatie
Van een ernstige situatie is sprake als het aannemelijk is dat drugshandel in georganiseerd verband in of vanuit een woning of lokaal plaatsvindt of als aanwezigheid van drugs hierop duidt.
Om te kunnen nagaan of het aannemelijk is dat de aangetroffen drugs voor drugshandel in georganiseerd verband bestemd zijn, is onderstaande indicatorenlijst samengesteld. De indicatorenlijst heeft een alternatief en geen cumulatief karakter. Ook op basis van enkele indicatoren kan aannemelijkheid aan de orde zijn. De indicatorenlijst is nadrukkelijk een hulpmiddel. Voor toepassing van de maatregel moet uiteraard altijd eerst gekeken worden of voldaan wordt aan de criteria van artikel 13b Opiumwet en de voorwaarden zoals gesteld in dit beleid.
Indicatorenlijst
a. de hoeveelheid aangetroffen middelen als bedoeld in lijst I en/of lijst II van de Opiumwet (dit zal in ieder geval een grotere hoeveelheid moeten zijn dan een hoeveelheid die duidt op eigen gebruik. Er moet minimaal sprake zijn van een hoeveelheid die duidt op beroeps- of bedrijfsmatige handel (hierbij wordt aangesloten bij "aanwijzing Opiumwet" van het College van procureurs-generaal). Daarnaast kan er sprake zijn van andere signalen die duiden op beroeps- of bedrijfsmatigheid, zoals de aanwezigheid van verpakkingsmateriaal, grote som(men) (handels) geld, weegschaal, assimilatielampen e.d.);
[…];
c. er is sprake van gewelds- of andere openbare orde delicten;
[…];
e. er is een vermoeden van verwijtbaarheid van de bewoner(s)/betrokkene(n);
f. er is een vermoeden dat de bewoner(s)/betrokkene(n) verkeert/verkeren in kringen van personen met antecedenten (hierbij moet met name gedacht worden aan antecedenten t.a.v. de Opiumwet of de Wet Wapens en Munitie, maar ook antecedenten op het gebied van geweld jegens personen of zaken, zoals mishandeling, bedreiging, vernieling of diefstal e.d. kunnen een rol spelen);
[…];
i. de mate van gevaar voor de omgeving, mate van risico voor omwonenden;
j. de mate van overlast;
[…];
m. overige feiten of omstandigheden die duiden op drugshandel in georganiseerd verband. Dit kunnen bijvoorbeeld verklaringen of meldingen zijn van getuigen, omwonenden, gebruikers, handelaren e.d.
Sluitingsduur
Uitgangspunt voor lokalen is dat bij het aantreffen van voor de handel bestemde drugs (in een grotere hoeveelheid dan voor eigen gebruik) altijd wordt gesloten. Indien er sprake is van een "ernstige situatie" wordt voor langere tijd gesloten. De bandbreedte (minimum en maximum sluitingsduur) voor beide situaties is aangepast op de ernst van de situatie en het bereiken van het doel.
[…].
Matrix sluitingsduur m.b.t. "al dan niet voor het publiek toegankelijk lokaal (niet zijnde een woning) en/of bijbehorend erf met uitzondering van coffeeshops":
</t>
  </si>
  <si>
    <t>ECLI:NL:RVS:2020:1618</t>
  </si>
  <si>
    <t>1618</t>
  </si>
  <si>
    <t xml:space="preserve">
AB 2021/12 met annotatie van T.N. Sanders
http://deeplink.rechtspraak.nl/uitspraak?id=ECLI:NL:RVS:2020:1618
text/html
public
2020-07-13T09:26:18
2020-07-22
Raad voor de Rechtspraak
nl
ECLI:NL:RVS:2020:1618 Raad van State , 15-07-2020 / 201906011/1/A3 en 201906011/3/A3
Bij drie gelijkluidende besluiten van 9 maart 2018 heeft het dagelijks bestuur van de bestuurscommissie van stadsdeel Nieuw-West [appellante] een preventieve last onder dwangsom en een last onder bestuursdwang opgelegd. [appellante] verblijft al geruime tijd in caravans op het grondgebied van de gemeente Amsterdam. Tot 27 februari 2017 stond zij op het terrein aan de Riekerweg, waarvoor met de gemeente een huurovereenkomst voor tien jaar was afgesloten. Omdat [appellante] de huur niet betaalde, is de huurovereenkomst ontbonden en is het terrein aan de Riekerweg ontruimd. Op 18 juli 2017 heeft de politie geconstateerd dat [appellante] op het terrein aan de Noordzeeweg verbleef. Op 10 augustus 2017 heeft de politie een proces-verbaal opgemaakt tegen [appellante] en is haar medegedeeld dat zij niet op de Noordzeeweg mag verblijven. In de periode tussen 10 augustus 2017 en 16 februari 2018 is [appellante] meerdere malen medegedeeld dat zij daar niet mag verblijven.
201906011/1/A3 en 201906011/3/A3.
Datum uitspraak: 15 juli 2020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A], [appellant B], [appellant C] en [appellant D] (hierna gezamenlijk te noemen: [appellante]), wonend te Amsterdam,
tegen de uitspraak van de rechtbank Amsterdam van 30 juli 2019 in zaak nr. 18/5085 in het geding tussen:
[appellante]
en
het college van burgemeester en wethouders van Amsterdam.
Procesverloop
Bij drie gelijkluidende besluiten van 9 maart 2018 heeft het dagelijks bestuur van de bestuurscommissie van stadsdeel Nieuw-West [appellante] een preventieve last onder dwangsom en een last onder bestuursdwang opgelegd.
Bij besluit van 9 augustus 2018 heeft het college de door [appellante] daartegen gemaakte bezwaren ongegrond verklaard.
Bij drie gelijkluidende besluiten van 4 september 2018 heeft het college de aan [appellante] opgelegde preventieve last onder dwangsom ingetrokken en haar een reguliere last onder dwangsom opgelegd.
Bij uitspraak van 30 juli 2019 heeft de rechtbank het door [appellante] tegen het besluit van 9 augustus 2018 ingestelde beroep niet-ontvankelijk verklaard en haar beroep tegen de besluiten van 4 september 2018 ongegrond verklaard. Deze uitspraak is aangehecht.
Tegen deze uitspraak heeft [appellante] hoger beroep ingesteld.
Het college heeft een schriftelijke uiteenzetting gegeven.
Bij drie ongedateerde en gelijkluidende besluiten heeft het college een dwangsom van € 5.000,00 per besluit ingevorderd bij [appellante]. [appellante] heeft schriftelijk op deze besluiten gereageerd en naar aanleiding van deze besluiten de voorzieningenrechter verzocht een voorlopige voorziening te treffen.
Het college heeft nadere stukken ingediend en daarin antwoord gegeven op schriftelijke vragen van de Afdeling.
De voorzieningenrechter heeft het verzoek ter zitting behandeld op 28 mei 2020, waar [appellante], bijgestaan door mr. S.J.M. Jaasma, advocaat te Amsterdam, en het college, vertegenwoordigd door mr. P.H.J. Ermers en drs. P. Lappia, zijn verschenen.
Overwegingen
Onmiddellijk uitspraak in de hoofdzaak
1.    In dit geval kan nader onderzoek redelijkerwijs niet bijdragen aan de beoordeling van de zaak en bestaat ook overigens geen beletsel om met toepassing van artikel 8:86, eerste lid, van de Awb onmiddellijk uitspraak te doen in de hoofdzaak.
Inleiding
2.    [appellante] verblijft al geruime tijd in caravans op het grondgebied van de gemeente Amsterdam. Tot 27 februari 2017 stond zij op het terrein aan de Riekerweg, waarvoor met de gemeente een huurovereenkomst voor tien jaar was afgesloten. Omdat [appellante] de huur niet betaalde, is de huurovereenkomst ontbonden en is het terrein aan de Riekerweg ontruimd. Op 18 juli 2017 heeft de politie geconstateerd dat [appellante] op het terrein aan de Noordzeeweg verbleef. Op 10 augustus 2017 heeft de politie een proces-verbaal opgemaakt tegen [appellante] en is haar medegedeeld dat zij niet op de Noordzeeweg mag verblijven. In de periode tussen 10 augustus 2017 en 16 februari 2018 is [appellante] meerdere malen medegedeeld dat zij daar niet mag verblijven. De politie heeft de bevindingen opgeschreven in een op ambtsbelofte opgemaakt proces-verbaal van 21 februari 2018.
Besluitvorming
3.    Vervolgens heeft het dagelijks bestuur bij de drie besluiten van 9 maart 2018 aan [appellante] twee lasten opgelegd. De ene last, een last onder bestuursdwang, houdt in dat zij niet langer een terrein bij de Noordzeeweg te Amsterdam mag gebruiken om in een caravan te overnachten. Zij heeft daarbij tot 19 maart 2018 de tijd gehad om aan die last te voldoen. De andere last, een preventieve last onder dwangsom, hield in dat [appellante] vanaf 19 maart 2018 niet elders in Amsterdam mocht overnachten of slapen in een caravan, voor zover dat in strijd is met artikel 2.20 van de Algemene Plaatselijke Verordening 2008 (hierna: APV). Voor elke constatering dat die last wordt overtreden, moest [appellante] een dwangsom van € 2.500,00 betalen met een maximum van € 15.000,00. Het college heeft de besluiten bij het besluit op bezwaar in stand gelaten.
3.1.    Bij de besluiten van 4 september 2018 heeft het college de preventieve lasten onder dwangsom ingetrokken. Vervolgens heeft het college besloten tot het opleggen van een reguliere last onder dwangsom. Het college staat niet toe dat [appellante] elders in Amsterdam overnacht in een caravan of de caravan als slaapplaats gebruikt op een terrein waar dat in strijd is met artikel 2.20 van de APV. Daarom heeft het college [appellante] gelast dat zij binnen de gemeente Amsterdam niet op of aan de weg de caravan als slaapplaats gebruikt dan wel in de caravan overnacht. [appellante] had het terrein bij de Noordzeeweg weliswaar verlaten, maar overnachtte of sliep nog steeds in een caravan op plekken in Amsterdam waar dat niet is toegestaan. De politie heeft dat geconstateerd op 3 september 2018 bij een woonwagenterrein aan het Ma Braunpad te Amsterdam, waarvoor [appellante] een bekeuring heeft gekregen. Ondanks die bekeuring was [appellante] niet weggegaan van het Ma Braunpad. Eerder is ook geconstateerd dat zij overnachtte of sliep aan de Westhavenweg bij de stadsnomaden en aan de Capriweg bij het ADM-terrein. Als niet voor 10 september 2018 aan de last zou zijn voldaan, zou [appellante] een dwangsom kunnen verbeuren. Per geconstateerde overtreding van de last en per 24 uur moet zij een bedrag betalen van € 2.500,00 met een maximum van € 15.000,00. De last geldt niet voor het terrein bij de Noordzeeweg, omdat daar de last onder bestuursdwang van het besluit van 9 augustus 2018 geldt.
Het oordeel van de rechtbank
4.    De rechtbank heeft het beroep tegen het besluit van 9 augustus 2018 niet-ontvankelijk verklaard omdat [appellante] geen belang heeft bij een inhoudelijk oordeel over dat besluit.
    [appellante] heeft te kennen gegeven dat zij rechtstreeks beroep wilde instellen tegen de bij de besluiten van 4 september 2018 opgelegde reguliere last onder dwangsom in plaats van eerst bezwaar te maken. Het college heeft daarmee ingestemd. Het beroep tegen de besluiten van 4 september 2018 heeft de rechtbank ongegrond verklaard. Volgens de rechtbank staat vast dat [appellante] artikel 2.20 van de APV heeft overtreden en dat het college daarom bevoegd was om een last onder dwangsom of een last onder bestuursdwang op te leggen. Daarbij heeft de rechtbank geoordeeld dat er geen bijzondere omstandigheden zijn op grond waarvan het college van handhaving had moeten afzien. Het college hoefde geen woonwagenstandplaats te regelen voor [appellante], mede omdat zij geen minderjarige kinderen heeft. Ook heeft het college niet in strijd gehandeld met het gelijkheidsbeginsel. Dat [appellant D] regelmatig het ziekenhuis te Amsterdam moet bezoeken in verband met zijn medische situatie, betekent niet dat het college van handhaving had moeten afzien. Tot slot is niet gebleken dat het college discrimineert en te weinig doet om zigeuners te huisvesten, aldus de rechtbank.
Het hoger beroep
5.    Het hoger beroep is alleen gericht tegen de ongegrondverklaring van het beroep tegen de besluiten van 4 september 2018 en betreft dus uitsluitend de daarbij opgelegde lasten onder dwangsom.
6.    Artikel 2.20 van de APV luidt:
‘1. Het is verboden de weg als slaapplaats te gebruiken of op of aan de weg of het openbaar water een voertuig, vaartuig, woonwagen, tent of ander onderkomen als slaapplaats te gebruiken, daarin te overnachten of daartoe gelegenheid te bieden.
2. Het college kan van dit verbod ontheffing verlenen.
[…]’
7.    Niet in geschil is dat [appellante] geen ontheffing had van het verbod zoals dat is neergelegd in artikel 2.20, eerste lid, van de APV en dat artikel dus heeft overtreden. Gelet op het algemeen belang dat gediend is met handhaving, zal in geval van overtreding van een wettelijk voorschrift het bestuursorgaan dat bevoegd is om met een last onder bestuursdwang of dwangsom op te treden, in de regel van deze bevoegdheid gebruik moeten maken.
Beleid van de gemeente Amsterdam
7.1.    [appellante] betoogt dat het college toch niet tot handhaving mocht overgaan, omdat het te weinig doet om woonwagenstandplaatsen te realiseren. Het college heeft weliswaar een behoefteonderzoek naar woonwagenstandplaatsen gestart, maar heeft geen voornemens om ook standplaatsen te realiseren voor Sinti en Roma. Dat is in strijd met het Beleidskader gemeentelijk woonwagen- en standplaatsenbeleid van de minister van Binnenlandse Zaken en Koninkrijksrelaties. De minister heeft in dat Beleidskader vastgesteld dat een woonwagen wordt beschermd onder artikel 8 van het Verdrag tot bescherming van de rechten van de mens en de fundamentele vrijheden (hierna: EVRM). Het maakt daarbij niet uit of de standplaats gehuurd wordt of illegaal wordt ingenomen. Het gaat erom of de bewoner een voldoende en voortdurende band heeft met een specifieke plaats. Het college moet voorzien in voldoende standplaatsen, ook voor Sinti en Roma, aldus [appellante].
7.1.1.    Artikel 8 van het EVRM luidt: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7.2.    Van belang is dat uit rechtspraak van het Europees Hof voor de Rechten van de Mens volgt dat artikel 8 van het EVRM geen recht op woonruimte garandeert (zie Chapman tegen het Verenigd Koninkrijk, arrest van 18 januari 2001, ECLI:CE:ECHR:2001:0118JUD002723895, paragraaf 99). Met het opleggen van de last onder dwangsom is weliswaar sprake van een inmenging in het recht op respect voor privé leven, familie- en gezinsleven, en de woning, maar deze inmenging is bij wet voorzien en noodzakelijk ter voorkoming van wanordelijkheden. Het college is immers op grond van artikel 5:32, eerste lid, van de Awb, in verbinding gelezen met artikel 125 van de Gemeentewet en artikel 2.20 van de APV, bevoegd om, door middel van een last onder dwangsom, handhavend op te treden tegen de hier ontstane illegale situatie. Daarnaast heeft, gelet op wat hierna wordt overwogen, een redelijke afweging plaatsgevonden tussen het belang van [appellante] en het algemeen belang.
    Het college heeft, mede in antwoord op schriftelijke vragen van de Afdeling, toegelicht dat het bezig is geweest om meer standplaatsen te creëren voor woonwagenbewoners. Op 1 maart 2016 bleek dat het aantal locaties voor algemene woonwagenstandplaatsen is toegenomen van 16 naar 18. Ook het aantal algemene standplaatsen is toegenomen van 167 naar 190 plekken. Daarnaast heeft het college toegelicht dat er naast deze standplaatsen nog plekken zijn voor speciale doelgroepen, zoals de stadsnomaden, Sinti en Roma. Als de doelgroepen zich niet aan de afspraken houden met de gemeente, vallen die doelgroepen terug op het beleid dat geldt voor algemene woonwagenstandplaatsen. Daarbij moet men zich inschrijven op een wachtlijst om in aanmerking te kunnen komen voor die algemene woonwagenstandplaatsen. Uit de besluiten van 9 maart 2018 blijkt dat de Meerjarenaanpak woonwagenlocaties 2013-2018 is vastgesteld. De Meerjarenaanpak voorziet in de ontwikkeling van nieuwe locaties. De werkwijze van het college is in overeenstemming met hetgeen de minister in zijn beleidskader uiteen heeft gezet. De veronderstelling van [appellante] dat het aantal standplaatsen in de gemeente Amsterdam juist afneemt, heeft het college weerlegd. [appellante] heeft ook het verdwijnen van standplaatsen voor kermisexploitanten, die tot een bijzondere doelgroep behoren en dus bijzondere standplaatsen innemen, meegeteld. [appellante] heeft dus niet aannemelijk gemaakt dat het college onvoldoende inspanningen verricht om voor huisvesting voor zigeuners in het algemeen te zorgen.
    Evenmin is aannemelijk gemaakt dat het college ten aanzien van [appellante] in het bijzonder onvoldoende inspanningen heeft verricht. Voor standplaatsen moet men zich inschrijven. Uit het hogerberoepschrift blijkt dat zij zich pas recentelijk heeft ingeschreven als woonwagenstandplaatszoekende. Ook van belang is dat het college voor [appellante] een plek aan de Riekerweg had geregeld, maar dat zij heeft nagelaten de huurovereenkomst na te komen. Het vonnis inzake ontbinding van de huurovereenkomst en ontruiming heeft zij niet bij de burgerlijke rechter bestreden. Gezien deze feiten heeft [appellante] de eigen situatie bemoeilijkt.
    Het college was dus bevoegd om handhavend op te treden tegen [appellante] in verband met overtreding van artikel 2.20 van de APV.
    Het betoog faalt.
Bijzondere omstandigheden
8.    Slechts onder bijzondere omstandigheden mag van het bestuursorgaan worden gevergd geen gebruik te maken van de bevoegdheid om met een last onder bestuursdwang of dwangsom op te treden. Dit kan zich voordoen indien concreet zicht op legalisatie bestaat. Ook kan handhavend optreden zodanig onevenredig zijn in verhouding tot de daarmee te dienen belangen dat van optreden in die concrete situatie behoort te worden afgezien.
9.    [appellante] betoogt dat de rechtbank ten onrechte heeft geoordeeld dat het college niet van handhaving had hoeven afzien vanwege het ontbreken van bijzondere omstandigheden.
- Vertrouwen
9.1.    [appellante] betoogt dat zij zeven maanden aan de Noordzeeweg verbleef en dat zij daaraan het vertrouwen mocht ontlenen dat zij daar legaal mocht staan. Eerder is zij op andere locaties in Amsterdam gedoogd, zoals aan de Riekerweg. Op het college rust de verplichting om een andere locatie aan te wijzen waar zij kan wonen, aldus [appellante].
9.1.1.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Van de zijde van het college zijn geen toezeggingen of andere uitlatingen gedaan of gedragingen verricht waaruit [appellante] kon afleiden dat het college haar situatie zou legaliseren of anderszins niet handhavend tegen haar zou optreden. Uit het proces-verbaal van 21 februari 2018 blijkt dat de politie vaker op het terrein bij de Noordzeeweg is geweest. Daarbij heeft de politie een proces-verbaal opgemaakt en haar aangezegd dat zij niet op de Noordzeeweg mag verblijven. De standplaats op de Riekerweg werd op grond van een huurovereenkomst met de gemeente ingenomen. [appellante] mocht er daarom niet op vertrouwen dat het college een standplaats zou regelen als zij geen huur meer zou betalen. Bij ontbinding van die huurovereenkomst is bovendien aan haar medegedeeld dat zij zelf moet voorzien in een legale woon- of verblijfplaats.
- Gelijkheid
9.2.    [appellante] betoogt dat het college in strijd heeft gehandeld met het gelijkheidsbeginsel. Bij de ontruiming van de Riekerweg hebben twee bewoners een alternatieve locatie toegewezen gekregen. Ook krijgen de stadsnomaden elk jaar een nieuwe plek aangeboden van de gemeente. Tot slot heeft de gemeente Amsterdam recentelijk tientallen ex-bewoners van het voormalige ADM-terrein toestemming verleend om op verschillende plekken in Amsterdam, waaronder het terrein aan de Riekerweg, standplaatsen met caravans in te nemen. De gemeente treedt daar niet tegen op ondanks dat er strijd is met het bestemmingsplan en de APV. Het college meet met twee maten en dat is niet toegestaan, aldus [appellante].
9.2.1.    Het beroep op het gelijkheidsbeginsel vormt ook geen aanleiding om een bijzondere omstandigheid aan te nemen. Dat twee voormalige bewoners van de Riekerweg wel een alternatieve locatie aangeboden hebben gekregen, is omdat zij minderjarige kinderen hebben. Dat is niet het geval bij [appellante]. Verder heeft het college in antwoord op vragen van de Afdeling uiteengezet dat met de stadsnomaden afspraken gelden die zij nakomen, terwijl [appellante] de afspraken met betrekking tot de huurovereenkomst niet is nagekomen. De bewoners van het ADM-terrein hebben een locatie op de voormalige Slibvelden toegewezen gekregen. Zij verblijven daar op grond van een gedoogbeschikking. Het college heeft toegelicht dat het daartoe is overgegaan vanuit zijn zorgplicht, omdat de bewoners van het ADM-terrein, dat op grond van een uitspraak van de bestuursrechter ontruimd moest worden, anders na daar bijna twintig jaar gewoond te hebben, dakloos zouden worden. Als ook de bewoners van het ADM-terrein zich niet aan de afspraken houden, kunnen zij niet langer rekenen op medewerking van het college. Deze situatie is dus ook niet vergelijkbaar met die van [appellante].
- De gezondheid van [appellant D]
9.3.    [appellante] voert aan dat [appellant D] Multiple Sclerose heeft en met regelmaat naar het VUMC moet voor onderzoeken en behandelingen. De laatste maanden is zijn situatie verslechterd. [appellante] moet daarom in Amsterdam verblijven en kan de stad niet verlaten. Lange reistijden zijn niet goed voor hem. Bij acute problemen moet hij snel naar zijn arts kunnen, aldus [appellante].
9.3.1.    Hoewel de voorzieningenrechter begrip heeft voor het gegeven dat [appellant D] vanwege medische aandoeningen het ziekenhuis moet bezoeken, is de voorzieningenrechter van oordeel dat deze omstandigheid niet dusdanig bijzonder is dat het college van handhaving had moeten afzien. Voor ziekenhuisbezoek is hij niet afhankelijk van een woonwagenstandplaats. De behandeling van zijn ziekte wordt niet onmogelijk gemaakt door de oplegging van de last onder dwangsom. [appellante] kan vanaf een legale plek binnen of buiten Amsterdam naar het ziekenhuis reizen.
9.4.    Het voorgaande betekent dat er geen bijzondere omstandigheden zijn op grond waarvan het college had moeten afzien van handhavend optreden. De rechtbank is terecht tot dezelfde conclusie gekomen.
    Het betoog faalt.
Conclusie over het hoger beroep
10.    Het hoger beroep is ongegrond. De uitspraak van de rechtbank moet worden bevestigd voor zover aangevallen.
De invorderingsbesluiten
11.    Omdat volgens het college bij controles op 9 december 2019 en 19 februari 2020 is gebleken dat [appellante] zich niet aan de lasten heeft gehouden, moeten het echtpaar [appellant A] en [appellant B], [appellant C] en [appellant D] elk per overtreding een dwangsom van € 2.500,00 betalen. Daarom heeft het college bij drie ongedateerde en gelijkluidende besluiten bij [appellante] een dwangsom van € 5.000,00 per besluit ingevorderd. Deze besluiten maken, gelet op artikel 5:39 van de Awb, deel uit van dit geding.
12.    [appellante] betoogt dat het college ten onrechte tot invordering van de dwangsom is overgegaan. Zij betwist dat zij op de weg stond. Voor zover zij wel op de weg stond, betoogt zij dat uit het controlerapport van 9 december 2019 niet blijkt dat zij op de weg heeft geslapen. De coronacrisis heeft ervoor gezorgd dat zij geen kant op kan. Er was geen plaats om caravans te plaatsen en campings waren dicht. De campings zouden pas op 1 juli 2020 weer opengaan. Ook moest [appellant D] regelmatig naar het ziekenhuis voor controle. Daarnaast heeft hij ook hartproblemen gekregen. Om die reden is een daklozenopvang ook geen optie. Ook mag een ander familielid tot 1 augustus 2020 wel in strijd met de APV in Amsterdam staan, aldus [appellante]. Ter zitting heeft zij aan dit betoog toegevoegd dat zij de dwangsommen niet kan betalen.
12.1.    Artikel 1.1 van de APV luidt: ‘In deze verordening wordt verstaan onder:
[…]
9. weg:
a. de voor het openbaar verkeer openstaande wegen of paden, met inbegrip van de daarin liggende bruggen en duikers en de tot die wegen behorende paden en bermen of zijkanten, alsmede de -al dan niet met enige beperking- voor publiek toegankelijke parkeerterreinen en parkeergebouwen;
[…]’
12.2.    Toezichthouders van de gemeente Amsterdam hebben op 9 december 2019 en 19 februari 2020 geconstateerd dat er op het Ma Braunpad te Amsterdam ter hoogte van nummer […] op de parkeerplaats drie caravans geparkeerd stonden. Ter zitting is gebleken dat de derde caravan niet betrokken is in de besluitvorming van het college. De andere twee caravans behoren toe aan [appellante]. Uit het rapport van bevindingen dat is opgesteld naar aanleiding van de controle van 9 december 2019, blijkt dat de controle heeft plaatsgevonden om 15:00 uur. In de eerste caravan waren geen personen aanwezig. In de tweede caravan waren [appellant B] en [appellant C] aanwezig. Zij hebben verklaard dat zij in de caravan wonen. Uit het rapport van bevindingen dat is opgesteld naar aanleiding van de controle van 19 februari 2020, blijkt dat de controle om 09:15 uur heeft plaatsgevonden. [appellant D] verklaarde dat hij net wakker was en in de eerste caravan heeft geslapen. In de tweede caravan bevonden zich [appellant A], [appellant B] en [appellant C]. [appellant B] en [appellant C] lagen in bed en verklaarden net wakker te zijn. Bij beide rapporten van bevindingen zijn foto’s van de situatie ter plekke gevoegd.
12.3.    De voorzieningenrechter is van oordeel dat uit de rapporten van bevindingen blijkt dat de caravans zich op de weg als bedoeld in artikel 1.1, aanhef en onder 9 en a, van de APV bevonden. Het betoog ter zitting dat het Ma Braunpad op die plaats geen openbare weg is omdat geen doorgaand verkeer mogelijk is, volgt de voorzieningenrechter niet. De caravans stonden op parkeerplaatsen die voor het openbaar verkeer toegankelijk zijn.
12.4.    Evenwel is de voorzieningenrechter van oordeel dat uit het rapport van bevindingen van 9 december 2019 niet blijkt dat [appellante] de lasten heeft overtreden. Uit het rapport blijkt wel dat [appellante] in de caravan verbleef, maar nergens blijkt uit dat zij ook in de caravan heeft geslapen of overnacht. Dat hebben de toezichthouders niet vastgesteld. Dit betekent dat [appellante] naar aanleiding van deze controle geen dwangsommen hoeft te betalen.
12.5.    Uit het rapport van bevindingen van 19 februari 2020 blijkt wel dat [appellante] in de caravans heeft geslapen. Dit heeft [appellante] verklaard aan de toezichthouders. Daarmee staat vast dat [appellante] de lasten van 4 september 2018 heeft overtreden en voor deze overtreding driemaal een dwangsom van € 2.500,00 heeft verbeurd.
12.6.    Zoals de Afdeling eerder heeft overwogen, bijvoorbeeld in de uitspraak van 6 februari 2019, ECLI:NL:RVS:2019:333, moet bij een besluit omtrent invordering van een verbeurde dwangsom aan het belang van de invordering een zwaarwegend gewicht worden toegekend. Een andere opvatting zou afdoen aan het gezag dat behoort uit te gaan van een besluit tot oplegging van een last onder dwangsom. Steun voor dit uitgangspunt kan worden gevonden in de geschiedenis van de totstandkoming van artikel 5:37, eerste lid, van de Awb (Kamerstukken II 2003/04, 29 702, nr. 3, blz. 115). Hierin is vermeld dat een adequate handhaving vergt dat opgelegde sancties ook worden geëffectueerd en dus dat verbeurde dwangsommen worden ingevorderd. Slechts in bijzondere omstandigheden kan geheel of gedeeltelijk van invordering worden afgezien. Een belanghebbende in de procedure tegen de invorderingsbeschikking of de kostenverhaalsbeschikking kan in beginsel niet met succes gronden naar voren brengen die hij tegen de last onder dwangsom of last onder bestuursdwang naar voren heeft gebracht of had kunnen brengen. Dit kan slechts in uitzonderlijke gevallen. Een uitzonderlijk geval kan bijvoorbeeld worden aangenomen indien evident is dat er geen overtreding is gepleegd en/of betrokkene geen overtreder is (zie de uitspraak van de Afdeling van 27 februari 2019, ECLI:NL:RVS:2019:466).
    Het bestuursorgaan hoeft bij een besluit omtrent invordering van de verbeurde dwangsom in beginsel geen rekening te houden met de financiële draagkracht van de overtreder. De draagkracht van de overtreder kan immers in de regel pas in de executiefase volledig worden gewogen en, als hierover een geschil ontstaat, is de rechter die belast is met de beslechting daarvan bij uitstek in de positie hierover een oordeel te geven. Voor een uitzondering op dit beginsel bestaat slechts aanleiding, als evident is dat de overtreder gezien zijn financiële draagkracht niet in staat zal zijn de verbeurde dwangsommen volledig te betalen. Op de overtreder rust de last aannemelijk te maken dat dit het geval is. Hij dient daartoe zodanige informatie te verstrekken dat een betrouwbaar en volledig inzicht wordt verkregen in zijn financiële situatie en de gevolgen die het betalen van de verbeurde dwangsommen zou hebben.
12.7.    De ter zitting ingenomen stelling van [appellante] dat zij de dwangsommen niet kan betalen, is onvoldoende om de gevolgen die het betalen van de verbeurde dwangsommen zou hebben, vast te stellen. Het alleen noemen van het inkomen van [appellante] is onvoldoende om een betrouwbaar en volledig inzicht te krijgen in haar financiële situatie. Verder heeft [appellante] niet aannemelijk gemaakt dat zij nergens heen kon, waaronder eventueel een reguliere woning. Ook kon [appellante] zich inschrijven voor een legale woonwagenstandplaats. Zij heeft ruim de tijd gehad om, na de besluiten van 4 september 2018, een alternatief te vinden. Bovendien zijn de vaststellingen van 9 december 2019 en 19 februari 2020 van voordat de coronacrisis uitbrak, zodat dat geen reden kan zijn dat [appellante] geen andere kant op kon. Overigens heeft het college toegelicht dat het, vanwege de coronacrisis in ieder geval tot 15 mei 2020 geen nieuwe controles zou uitvoeren. Dat een ander familielid in strijd met de APV in Amsterdam verblijft, laat onverlet dat [appellante] een last onder dwangsom opgelegd heeft gekregen en dat zij die last heeft overtreden. Daarnaast heeft het college toegelicht dat de positie van dit familielid ook anders is omdat hij minderjarige kinderen heeft. De gezondheid van [appellant D] is al bij de beoordeling van de last onder dwangsom aan de orde gekomen en kan niet nogmaals in het kader van de invordering van de dwangsom worden betrokken. Het voorgaande betekent dat het college niet van invordering had hoeven afzien.
Conclusie over de invorderingsbesluiten
13.     Het voorgaande betekent dat het van rechtswege ontstane beroep tegen de invorderingsbesluiten gegrond is, voor zover het gaat om de constatering van 9 december 2019. [appellante] heeft wel driemaal een dwangsom van € 2.500,00 verbeurd voor de op 19 februari 2020 geconstateerde overtredingen. Er zijn geen bijzondere redenen om van de invordering van die dwangsom af te zien. Dit betekent dat de drie ongedateerde invorderingsbesluiten moeten worden vernietigd voor zover het college de te betalen dwangsommen op € 5.000,00 heeft vastgesteld. De voorzieningenrechter zal bepalen dat de dwangsommen op elk € 2.500,00 worden gesteld. Gelet hierop en op de ongegrondheid van het hoger beroep bestaat aanleiding het verzoek om het treffen van een voorlopige voorziening af te wijzen.
14.    Het college dient op na te melden wijze tot vergoeding van de proceskosten te worden veroordeeld.
Beslissing
De voorzieningenrechter van de Afdeling bestuursrechtspraak van de Raad van State:
I.    bevestigt de uitspraak van de rechtbank voor zover aangevallen;
II.    verklaart het beroep tegen de drie ongedateerde besluiten van het college van burgemeester en wethouders van Amsterdam tot invordering van dwangsommen bij het echtpaar [appellant A] en [appellant B], [appellant C] en [appellant D] naar aanleiding van controles op 9 december 2019 en 19 februari 2020 gegrond;
III.    vernietigt de drie ongedateerde besluiten van het college van burgemeester en wethouders van Amsterdam voor zover het de hoogte van het ingevorderde bedrag betreft;
IV.    stelt het ingevorderde bedrag per besluit op € 2.500,00 (zegge: tweeduizend vijfhonderd euro);
V.    bepaalt dat deze uitspraak in de plaats treedt van de ongedateerde besluiten voor zover vernietigd;
VI.    wijst het verzoek om voorlopige voorziening af;
VII.    veroordeelt het college van burgemeester en wethouders van Amsterdam tot vergoeding van bij [appellant A], [appellant B], [appellant C] en [appellant D] in verband met de behandeling van het beroep tegen de drie ongedateerde besluiten opgekomen proceskosten tot een bedrag van € 787,50 (zegge: zevenhonderdzevenentachtig euro en vijftig cent), geheel toe te rekenen aan door een derde beroepsmatig verleende rechtsbijstand, met dien verstande dat bij betaling van dit bedrag aan een van hen het college aan zijn betalingsverplichting heeft voldaan.
Aldus vastgesteld door mr. A.J.C. de Moor-van Vugt, voorzieningenrechter, in tegenwoordigheid van mr. J. de Vries, griffier.
De voorzieningenrechter is verhinderd de uitspraak te ondertekenen.
De griffier is verhinderd de uitspraak te ondertekenen.
Uitgesproken in het openbaar op 15 juli 2020
582-857.
</t>
  </si>
  <si>
    <t>ECLI:NL:RVS:2020:215</t>
  </si>
  <si>
    <t>215</t>
  </si>
  <si>
    <t xml:space="preserve">
JOM 2020/42
Jurisprudentie Grondzaken 2020/41 met annotatie van Loo, F.M.A. van der
http://deeplink.rechtspraak.nl/uitspraak?id=ECLI:NL:RVS:2020:215
text/html
public
2020-01-22T10:17:28
2020-01-22
Raad voor de Rechtspraak
nl
ECLI:NL:RVS:2020:215 Raad van State , 22-01-2020 / 201703044/3/A1
Bij tussenuitspraak van 13 februari 2019, ECLI:NL:RVS:2019:373, heeft de Afdeling het college van burgemeester en wethouders van Amsterdamopgedragen om binnen zes weken na de verzending van deze tussenuitspraak met inachtneming van hetgeen daarin is overwogen het besluit van 22 juli 2015, kenmerk 1357951/HZ_WABO-2014-008892, zoals gewijzigd bij besluit van 6 september 2016, kenmerk Z-1406313, alsnog toereikend te motiveren, dan wel in plaats daarvan een ander besluit te nemen en de Afdeling de uitkomst mede te delen en een eventueel nieuw besluit op de wettelijk voorgeschreven wijze bekend te maken. [belanghebbende A] wil op de locatie [locatie 1] tot en met [locatie 2] en [locatie 3] tot en met [locatie 4] in Amsterdam een nieuwbouwcomplex realiseren met een (appartementen)hotel, detailhandel op de begane grond en in de kelder van in totaal 1.050 m² verhuurbaar vloeroppervlak waarvan 500 m² voor een (biologische) supermarkt, en een café-restaurant op de begane grond en kelder van 250 m² bruto vloeroppervlak.
201703044/3/A1.
Datum uitspraak: 22 januari 2020
AFDELING
BESTUURSRECHTSPRAAK
Uitspraak op het hoger beroep van:
Vereniging Huurdersvereniging Oud-West, [appellant A], [appellant B], (hierna samen en in enkelvoud: de Huurdersvereniging) en [appellant C], allen gevestigd dan wel wonende te Amsterdam,
appellanten,
tegen de tussenuitspraak van 21 juli 2016 en de einduitspraak van 28 februari 2017 van de rechtbank Amsterdam in zaak nr. 15/5541 in het geding tussen:
de Huurdersvereniging, [appellant C] en anderen
en
het college van burgemeester en wethouders van Amsterdam.
Procesverloop
    Bij tussenuitspraak van 13 februari 2019, ECLI:NL:RVS:2019:373, (hierna: de tussenuitspraak) heeft de Afdeling het college opgedragen om binnen zes weken na de verzending van deze tussenuitspraak met inachtneming van hetgeen daarin is overwogen het besluit van 22 juli 2015, kenmerk 1357951/HZ_WABO-2014-008892, zoals gewijzigd bij besluit van 6 september 2016, kenmerk Z-1406313, alsnog toereikend te motiveren, dan wel in plaats daarvan een ander besluit te nemen en de Afdeling de uitkomst mede te delen en een eventueel nieuw besluit op de wettelijk voorgeschreven wijze bekend te maken. Deze tussenuitspraak is aangehecht.
    Bij besluit van 16 april 2019 (hierna: het herstelbesluit) heeft het college de motivering van het besluit van 22 juli 2015, zoals gewijzigd bij besluit van 6 september 2016, aangevuld.
Daartoe in de gelegenheid gesteld hebben de Huurdersvereniging, [appellant C], [belanghebbende A], [belanghebbende B] en C.V. Jan Pieter Heijestraat een zienswijze naar voren gebracht.
De Huurdersvereniging, [appellant C], het college en [belanghebbende A], [belanghebbende B] en C.V. Jan Pieter Heijestraat hebben nadere stukken ingediend.
    De Afdeling heeft de zaak ter zitting behandeld op 28 november 2019, waar de Huurdersvereniging en [appellant C], beide vertegenwoordigd door [gemachtigde], en het college, vertegenwoordigd door mr. H.J.J. Stellinga en M. Bulucu-Wouters, zijn verschenen. Verder zijn ter zitting [belanghebbende A], [belanghebbende B] en C.V. Jan Pieter Heijestraat, vertegenwoordigd door mr. F. van der Heijden, advocaat te Amsterdam, [gemachtigde B] en [gemachtigde C], gehoord.
Overwegingen
Inleiding
1.    [belanghebbende A] wil op de locatie [locatie 1] tot en met [locatie 2] en [locatie 3] tot en met [locatie 4] in Amsterdam (hierna: de locatie) een nieuwbouwcomplex realiseren met een (appartementen)hotel, detailhandel op de begane grond en in de kelder van in totaal 1.050 m² verhuurbaar vloeroppervlak waarvan 500 m² voor een (biologische) supermarkt, en een café-restaurant op de begane grond en kelder van 250 m² bruto vloeroppervlak. Het college heeft daarvoor bij besluit van 22 juli 2015 een omgevingsvergunning eerste fase verleend.
    In de tussenuitspraak is onder meer overwogen dat het college terecht heeft beslist op het bouwplan zoals dat is aangevraagd en dat geen aanleiding bestaat voor het oordeel dat een in 2009 aan [bedrijf] vergund bouwplan op dezelfde locatie en de financiële haalbaarheid van dat bouwplan had moeten worden meegewogen bij de beoordeling van de aanvraag om omgevingsvergunning eerste fase. Daarnaast is onder meer overwogen dat het college bij de berekening van de parkeerbehoefte als gevolg van het te realiseren bouwplan geen vergelijking mocht maken met de parkeerbehoefte van de voorheen op de locatie aanwezige bebouwing, omdat die al in 2009 is gesloopt. In de tussenuitspraak is overwogen dat om die reden geen sprake is van vervangende nieuwbouw en dat bij de berekening van de bestaande parkeerbehoefte moest worden uitgegaan van de feitelijke situatie waarbij de locatie een onbebouwd terrein is. Daarnaast is overwogen dat in de ruimtelijke onderbouwing die ten grondslag is gelegd aan het besluit van 22 juli 2015, zoals gewijzigd bij besluit van 6 september 2016, ten onrechte is opgenomen dat het bouwplan geen significante toename van autoverkeer veroorzaakt en dat een kenbare en controleerbare afweging van overlast en veiligheidsbelangen in verband met de nabijgelegen gevaarlijke kruising Kinkerstraat/Jan Pieter Heijestraat ontbreekt. In de tussenuitspraak is het college opgedragen deze gebreken te herstellen.
Het herstelbesluit van 16 april 2019
2.     In het herstelbesluit heeft het college de motivering van het besluit van 22 juli 2015, zoals gewijzigd bij besluit van 6 september 2016, aangevuld met een onderzoek naar de parkeerbehoefte van het bouwplan en een Verkeersveiligheidsonderzoek van de kruising Jan Pieter Heijestraat/Kinkerstraat. In het herstelbesluit heeft het college daarnaast opgemerkt dat het na bestudering van de tekeningen heeft geconstateerd dat niet zoals het aanvankelijk meende 55, maar 42 kamers in het appartementenhotel zijn vergund. Omdat in de tussenuitspraak is overwogen dat van de in de ruimtelijke onderbouwing berekende parkeerbehoefte van het bouwplan kan worden uitgegaan, is ervoor gekozen bij het nadere onderzoek toch uit te gaan van 55 kamers. Ook in het verkeersveiligheidsonderzoek is uitgegaan van een appartementenhotel met 55 kamers. Volgens het college kan ook met dat aantal kamers in de openbare ruimte ruimschoots aan de parkeerbehoefte worden voldaan en komt de verkeersveiligheid niet in gevaar. Door de geconstateerde daling van het aantal kamers van 55 naar 42, zullen deze conclusies temeer gelden, aldus het college.
Terugkomen op de tussenuitspraak
3.    De Huurdersvereniging kan zich niet verenigen met de overweging in de tussenuitspraak dat het in 2009 vergunde bouwplan is vergund aan [bedrijf] en dat thans een omgevingsvergunning eerste fase is verleend aan een andere B.V., te weten [belanghebbende A]. Volgens de Huurdersvereniging zijn deze twee B.V.'s met elkaar te vereenzelvigen en had het college om die reden de in 2009 verleende vergunning en de daarin opgenomen verplichting om op de locatie 21 woningen te bouwen, moeten betrekken bij de beslissing op de aanvraag van [belanghebbende A].
3.1.    De Huurdersvereniging keert zich hiermee tegen de overwegingen van de tussenuitspraak. Behoudens zeer uitzonderlijke gevallen kan de Afdeling niet terugkomen van een in de tussenuitspraak gegeven oordeel. Een zeer uitzonderlijk geval is hier niet aan de orde, zodat van het in de tussenuitspraak gegeven oordeel moet worden uitgegaan.
    Het betoog faalt.
Locatiebeleid Amsterdam 2008
4.    De Huurdersvereniging en [appellant C] betogen dat de omgevingsvergunning in strijd is met het Locatiebeleid Amsterdam 2008 (hierna: het locatiebeleid). Uit de daarbij behorende bijlage V blijkt namelijk dat het project volgens het locatiebeleid een parkeerbehoefte van minimaal 48 en maximaal 140 parkeerplaatsen heeft, terwijl in de tussenuitspraak is vastgesteld dat het college mocht uitgaan van een parkeerbehoefte van in totaal minimaal 19 en maximaal 46 parkeerplaatsen. Omdat situaties die in strijd zijn met het locatiebeleid niet vallen onder de reikwijdte van het besluit van de gemeenteraad van 8 september 2010 tot aanwijzing van categorieën van gevallen zoals bedoeld in artikel 6.5, derde lid, van het Besluit omgevingsrecht waarin geen verklaring van geen bedenkingen (hierna: vvgb) nodig is, mocht de omgevingsvergunning niet worden verleend zonder een vvgb, aldus de Huurdersvereniging en [appellant C].
4.1.    Uit de ruimtelijke onderbouwing die behoort bij het besluit van 22 juli 2015 blijkt dat de parkeerbehoefte van het project wordt ingeschat op minimaal 19 en maximaal 46 parkeerplaatsen. De Huurdersvereniging en [appellant C] hebben niet eerder aangevoerd dat de omgevingsvergunning in strijd is met het locatiebeleid. Gelet op het belang van een efficiënte geschilbeslechting alsmede de rechtszekerheid van de andere partijen, kan in het licht van de goede procesorde niet worden aanvaard dat na de tussenuitspraak nieuwe gronden worden aangevoerd die reeds tegen het oorspronkelijke besluit naar voren hadden kunnen worden gebracht. Dit betekent dat hetgeen de Huurdervereniging en [appellant C] in dit verband aanvoeren buiten inhoudelijke bespreking dient te blijven.
Het onderzoek naar de parkeerbehoefte
5.    Het college heeft in het onderzoek naar de parkeerbehoefte (hierna: het Parkeeradvies) dat aan het herstelbesluit ten grondslag is gelegd, opgenomen dat het bouwplan leidt tot een parkeerbehoefte van 19 parkeerplaatsen. Volgens het Parkeeradvies kan deze behoefte worden opgevangen in de buurt, omdat daar voldoende parkeerruimte is voor 19 extra auto's. Volgens het college is van belang dat op grond van de Parkeernota Stadsdeel West 2012-2020 (hierna: de Parkeernota) geen parkeervergunningen zullen worden verstrekt aan gebruikers van het pand en dat ter plaatse een hoog parkeertarief wordt gehanteerd. Op basis van in 2011, 2012, 2014 en 2017 uitgevoerde metingen blijkt dat in de Loots- en Borgerbuurt samen ruim voldoende parkeerplaatsen aanwezig zijn om 19 extra auto's te kunnen parkeren, aldus het college. Daarbij komt volgens het college dat op 8 minuten loopafstand van het perceel parkeergarage De Hallen is gelegen en dat deze garage een goed alternatief biedt voor het parkeren op straat. Daarnaast wijst het college er in het Parkeeradvies op dat de parkeerbehoefte van de huidige bestemming hoger is dan de parkeerbehoefte van het bouwplan.     
6.    De Huurdersvereniging betoogt tevergeefs dat van het Parkeeradvies geen auteur bekend is. In het herstelbesluit heeft het college kennis genomen van het Parkeeradvies en de uitkomsten en conclusies van dat advies voor zijn rekening genomen. Gelet hierop is niet van belang wie de eigenlijke auteur is van het Parkeeradvies. Hetgeen de Huurdersvereniging en [appellant C] aanvoeren over de controleerbaarheid van het advies en het ontbreken van onderliggende stukken, geeft geen aanleiding voor het oordeel dat het Parkeeradvies niet aan het herstelbesluit ten grondslag mocht worden gelegd.
7.    De Huurdersvereniging en [appellant C] betogen eveneens tevergeefs dat het in opdracht van een omwonende opgestelde parkeeronderzoek van Trajan van 22 december 2015 ten onrechte niet is betrokken in het Parkeeradvies van het college, terwijl Trajan juist constateerde dat de parkeerdruk op drie van de zes gemeten momenten al meer dan 90% bedroeg. Anders dan de Huurdersvereniging en [appellant C] betogen, was het college niet gehouden om het onderzoek van Trajan te betrekken in het Parkeeradvies. Het heeft zelf onderzoek verricht naar de parkeersituatie en heeft daarin gemotiveerd waarom volgens hem de parkeerbehoefte opgevangen kan worden in het openbaar gebied. Dat het onderzoek van Trajan niet is vermeld in het Parkeeradvies is niet voldoende om te constateren dat het standpunt van het college reeds om die reden geen stand kan houden. Of het door het college verrichte parkeeronderzoek voldoet aan de daaraan te stellen eisen, zal hierna worden beoordeeld.
8.    De Huurdersvereniging en [appellant C] betogen dat in het Parkeeradvies ten onrechte en ongemotiveerd wordt uitgegaan van de minimale parkeerbehoefte van 19 parkeerplaatsen, terwijl in de tussenuitspraak is overwogen dat de parkeerbehoefte minimaal 19 en maximaal 46 parkeerplaatsen bedraagt. Zij voeren verder aan dat in de Parkeernota is opgenomen dat het uitgangspunt van het parkeerbeleid is dat een nieuw bouwinitiatief geen significant extra parkeerclaim op het openbare gebied tot gevolg mag hebben. Indien dat wel het geval is, moet deze worden opgevangen in parkeervoorzieningen en als dat technisch of financieel niet mogelijk is, moet naar een maatwerkoplossing worden gezocht. Volgens de Huurdersvereniging en [appellant C] is niet aan deze uitgangspunten voldaan. Bovendien heeft het college er volgens hen geen rekening mee gehouden dat recent 30 parkeerplaatsen zijn opgeheven in de Kinkerstraat en dat de opheffing van 400 andere parkeerplaatsen nabij is.
8.1.    In de Parkeernota is onder meer opgenomen: "Een nieuw bouwinitiatief mag geen significant extra parkeerclaim op de openbare ruimte tot gevolg hebben. Indien er sprake is van een significante extra parkeerclaim dient deze opgevangen te worden in een parkeervoorziening. […] Bij kleinschalige nieuwbouwprojecten (bijvoorbeeld 5 of 8 woningen) is geen sprake van een substantiële parkeervraag. De reguliere (fiscale) parkeerregulering met parkeervergunningen volstaat hiervoor. Bij omvangrijke projecten op een locatie met een hogere parkeerdruk dan 80%, wordt gestreefd het bezoekersparkeren in een parkeervoorziening op te vangen. Gecombineerd gebruik van een voorziening voor zowel bewoners- als bezoekers is mogelijk. Bij kleinschalige nieuwbouwprojecten (bijvoorbeeld 5 of 8 woningen) is voor wat betreft bezoekers geen sprake van een substantiële parkeervraag. De reguliere (fiscale) parkeerregulering is voldoende toereikend om parkeeroverlast in de buurt te voorkomen. Bij een functie- bestemmingswijziging waarbij sprake is van een substantiële extra parkeervraag ten opzichte van de vorige situatie wordt een maatwerkoplossing gezocht indien het technisch en/of economisch niet haalbaar is deze extra vraag op te vangen in een parkeervoorziening."
8.2.    De Huurdersvereniging en [appellant C] betogen terecht dat het Parkeeradvies niet voldoet aan de uitgangspunten van de Parkeernota. Voorop wordt gesteld dat het college in het herstelbesluit niet heeft gemotiveerd waarom het is uitgegaan van de minimale parkeerbehoefte van 19 parkeerplaatsen terwijl in de tussenuitspraak een bandbreedte is opgenomen van minimaal 19 en maximaal 46 parkeerplaatsen. Daarbij komt dat naar het oordeel van de Afdeling ook een parkeerbehoefte van 19 parkeerplaatsen in dit geval leidt tot een significante extra parkeerclaim op de openbare ruimte. In de parkeernota wordt niet gedefinieerd wat een significante extra parkeerclaim is, maar is wel opgenomen dat onderscheid wordt gemaakt tussen omvangrijke en kleinschalige projecten, waarbij een nieuwbouwproject van bijvoorbeeld 5 tot 8 woningen als voorbeeld van een kleinschalig project wordt genoemd. In vergelijking daarmee is het vergunde bouwplan, dat bestaat uit een complex waarin een (appartementen)hotel, detailhandelsfuncties en een café-restaurant zullen worden geëxploiteerd, een omvangrijk bouwproject en is de daarmee samenhangende parkeerbehoefte significant. Het op de zitting van de Afdeling van 28 november 2019 door het college ingenomen standpunt dat een toename pas significant is als de maximale parkeerbezetting daardoor hoger wordt dan 90% en dat die situatie zich niet voordoet, wordt niet gevolgd. In de Parkeernota zijn geen aanknopingspunten te vinden voor het oordeel dat de vraag of een parkeerclaim significant is niet op zichzelf moet worden beschouwd, maar afhankelijk is van de het aantal beschikbare plaatsen en de bezettingsgraad in de omgeving van een perceel.
    In het Parkeeradvies gaat het college ervan uit dat de parkeerbehoefte kan worden opgevangen in het buurt. Dat is niet in overeenstemming met de Parkeernota, waarin is opgenomen dat een nieuw bouwinitiatief geen significant extra parkeerclaim op de openbare ruimte tot gevolg mag hebben, maar moet worden opgevangen in een parkeervoorziening. Het Parkeeradvies is in zoverre in strijd met de Parkeernota. Weliswaar is in het Parkeeradvies opgenomen dat de parkeergarage De Hallen een goed alternatief vormt voor parkeren op straat en dat in deze garage een onderbezetting aanwezig is, maar die stelling wordt niet nader gemotiveerd. Daarbij komt dat in deze parkeergarage geen parkeerplaatsen zijn gereserveerd ten behoeve van het bouwplan. Het in een in opdracht van C.V. Jan Pieter Heijestraat en [belanghebbende A] door Goudappel Coffeng uitgevoerde parkeeronderzoek van 23 oktober 2019 geeft geen aanleiding voor een ander oordeel, omdat ook daarin wordt geconcludeerd dat de parkeerbehoefte van het bouwplan kan worden afgewikkeld in de omgeving van het perceel terwijl dat in strijd is met het uitgangspunt van de Parkeernota.
    Het betoog slaagt. Hetgeen de Huurdersvereniging en [appellant C] voor het overige aanvoeren met betrekking tot het Parkeeradvies, behoeft geen bespreking.
Verkeersveiligheidsonderzoek
9.    In het Verkeersveiligheidsonderzoek heeft het college een berekening gemaakt van de toename van het autoverkeer door het bouwplan. De effecten die deze toename naar verwachting zal hebben op de overlast- en veiligheidssituatie op de kruising Kinkerstraat/Jan Pieter Heijestraat zijn daarin besproken. In het Verkeersveiligheidsonderzoek concludeert het college dat de verkeerstoename als gevolg van het bouwplan amper van invloed zal zijn op de regelbaarheid en de veiligheid van het kruispunt.
10.    Het betoog van de Huurdersvereniging dat van het Verkeersveiligheidsonderzoek dat aan het herstelbesluit ten grondslag is gelegd geen auteur bekend is, leidt niet tot het daarmee beoogde doel. Onder verwijzing naar hetgeen hiervoor onder 6 is overwogen, geldt dat uit het herstelbesluit volgt dat het college ook de uitkomsten en conclusies van het Verkeersveiligheidsonderzoek voor zijn rekening heeft genomen.
11.    [appellant C] betoogt terecht dat het college in het Verkeersveiligheidsonderzoek ten onrechte het standpunt inneemt dat het kruispunt Jan Pieter Heijestraat/Kinkerstraat als veilig is aan te merken en niet als 'blackspot' is geregistreerd. [appellant C] heeft gemeentelijke documenten overgelegd waaruit blijkt dat de kruising een zogenoemde 'blackspot' is, omdat er in drie jaar tijd meer dan drie letselongevallen hebben plaatsgevonden. Verder blijkt dat het wegvak van de Kinkerstraat tussen de Lootsstraat en de Jan Pieter Heijestraat een zogenoemde 'red route' is, omdat daar 30 of meer letselongevallen per kilometer plaatsvinden in een periode van drie jaar. Gelet hierop is in het Verkeersveiligheidsonderzoek ten onrechte opgenomen dat de kruising niet voorkomt op de lijst met blackspots en dat de kruising veilig is.
12.    [appellant C] betoogt verder terecht dat in het Verkeersveiligheidsonderzoek is gerekend met een onjuiste oppervlakte voor de detailhandel. De bij besluit van 22 juli 2015 verleende omgevingsvergunning, zoals gewijzigd bij besluit van 6 september 2016 voorziet in detailhandel op de begane grond en in de kelder met een totale oppervlakte van 1.050 m² verhuurbaar vloeroppervlak waarvan 500 m² voor een (biologische) supermarkt. In het Verkeersveiligheidsonderzoek is echter uitgegaan van een supermarkt van 500 m² en 300 m² detailhandel.
13.    [appellant C] betoogt dat in het Verkeersveiligheidsonderzoek ten onrechte alleen onderzoek is verricht naar de afwikkeling van de verkeersstroom vanaf de Kinkerstraat terwijl de verkeerstroom volgens het advies ook zal worden afgewikkeld in de richting van de Overtoom. Die tweede afwikkelingsmogelijkheid is volgens haar ten onrechte niet onderzocht in het Verkeersveiligheidsonderzoek.
13.1.    In de tussenuitspraak is overwogen dat het besluit tot verlening van de omgevingsvergunning onvoldoende is gemotiveerd, omdat daarin ten onrechte is opgenomen dat het bouwplan geen significante toename van autoverkeer veroorzaakt en dat een kenbare en controleerbare afweging van overlast en veiligheidsbelangen in verband met de nabijgelegen kruising Jan Pieter Heijestraat/Kinkerstraat ontbreekt. In de tussenuitspraak is het college opgedragen deze gebreken te herstellen.
    In het Verkeersveiligheidsonderzoek heeft het college het standpunt ingenomen dat dat de verkeersstroom die het bouwplan genereert voor 50% zal worden afgewikkeld via de Overtoom en voor 50% zal worden afgewikkeld via de Kinkerstraat. Het Verkeersveiligheidsonderzoek heeft echter alleen betrekking op de verkeersstroom die wordt afgewikkeld via de Kinkerstraat.
13.2.    Gelet op hetgeen in de tussenuitspraak is overwogen met betrekking tot de toename van autoverkeer en de reikwijdte van de daarin gegeven opdracht, diende het college in het herstelbesluit niet alleen de afwikkeling van de autoverkeersstroom via de Kinkerstraat, maar ook de afwikkeling van deze verkeersstroom via de Overtoom te onderzoeken. De afwikkeling van het autoverkeer houdt rechtstreeks verband met de toename daarvan als gevolg van het bouwplan. Gelet hierop heeft het college de afwikkeling van het autoverkeer via de Overtoom ten onrechte niet betrokken in het Verkeersveiligheidsonderzoek.
    Gelet op het in de punten 11 tot en met 13.2 overwogene, slagen de betogen. Hetgeen [appellant C] voor het overige heeft aangevoerd met betrekking tot het Verkeersveiligheidsonderzoek behoeft geen bespreking.
Verordening op het Lokaal Bestuur
14.    De Huurdersvereniging en [appellant C] betogen dat niet is voldaan aan artikel 19, vijfde lid, van de Verordening op het Lokaal Bestuur (hierna: de Verordening). Zij stellen dat uit de Verordening blijkt dat op lokaal niveau gekozen burgers via adviezen, uit te brengen door een zogenoemde stadsdeelcommissie, invloed kunnen uitoefenen op bepaalde besluiten. In dit geval is op 9 april 2019 een "Initiatief Advies Stadsdeel West" uitgebracht waarin de bezwaren tegen het project zijn opgesomd en wordt geadviseerd om niet te kiezen voor het herstellen van de gebreken, maar - kort weergegeven - aan te sturen op aanpassing van het bouwplan of intrekking van de vergunning. Het college heeft dit advies ten onrechte niet betrokken in zijn besluitvorming aldus de Huurdersvereniging en [appellant C].
14.1.    Artikel 19 van de Verordening luidt:
"1. Het dagelijks bestuur legt alle adviesaanvragen van het college, bedoeld in artikel 12, eerste en tweede lid, voor aan de stadsdeelcommissie. De stadsdeelcommissie beoordeelt over welke aanvragen zij advies wenst uit te brengen.
2. Het dagelijks bestuur vraagt de stadsdeelcommissie, naast de gevallen genoemd in het eerste lid, in elk geval om advies als het voornemens is een product in het kader van een gebiedscyclus op te stellen of op eigen initiatief een taak of bevoegdheid uit te oefenen waarbij een uniforme openbare voorbereidingsprocedure in de zin van afdeling 3.4 van de Algemene wet bestuursrecht of inspraak in de zin van de Algemene Inspraakverordening aan de orde is. In die gevallen:
a. maakt het dagelijks bestuur met de stadsdeelcommissie afspraken over de wijze waarop burgers en ondernemers bij de voorbereiding van de besluitvorming worden betrokken;
b. wordt de stadsdeelcommissie in de gelegenheid gesteld om uiterlijk gedurende de terinzagelegging of de inspraakperiode advies uit te brengen.
3. […]
5. Bij de besluitvorming maakt het dagelijks bestuur inzichtelijk wat het advies van de stadsdeelcommissie is. Het advies is zwaarwegend in die zin dat het dagelijks bestuur het advies van de stadsdeelcommissie in beginsel overneemt indien het advies is vastgesteld met een meerderheid van stemmen en binnen de stedelijke en budgettaire kaders past. Indien het dagelijks bestuur afwijkt van het advies van de stadsdeelcommissie, motiveert het dagelijks bestuur schriftelijk waarom van het advies wordt afgeweken."
15.    In dit geval heeft het college geen advies gevraagd aan het dagelijks bestuur, zoals bedoeld in artikel 19, eerste lid, van de Verordening. Evenmin doet zich een situatie voor als bedoeld in het tweede lid van dat artikel. Dat betekent dat het advies van de stadsdeelcommissie ongevraagd is gegeven. Aan toepassing van het vijfde lid, dat ziet op de gevraagde adviezen, wordt daarom niet toegekomen. Het college was in het licht van artikel 19 van de Verordening niet gehouden in het herstelbesluit te motiveren waarom het niet in lijn met het advies heeft besloten.
    Het betoog faalt.
Conclusie
16.    Het college heeft met het herstelbesluit niet voldaan aan de in de tussenuitspraak opgenomen opdracht om het besluit van 22 juli 2015, zoals gewijzigd bij besluit van 6 september 2016, alsnog toereikend te motiveren. Gelet op hetgeen in de tussenuitspraak en hiervoor is overwogen, is het hoger beroep van de Huurdersvereniging en [appellant C] gegrond. Omdat de rechtbank het beroep tegen het besluit van 22 juli 2015 voor zover door hen ingesteld reeds gegrond heeft verklaard en dat besluit heeft vernietigd, dient de uitspraak van de rechtbank te worden vernietigd voor zover daarbij de rechtsgevolgen van het door de rechtbank vernietigde besluit van 22 juli 2015 in stand zijn gelaten. Eveneens dient de uitspraak te worden vernietigd voor zover het beroep van de Huurdersvereniging en [appellant C] tegen het aanvullende besluit van 6 september 2016 ongegrond is verklaard. De besluiten van 6 september 2016 en van 16 april 2019 dienen te worden vernietigd.
    Het voorgaande betekent dat het college opnieuw op de aanvraag dient te beslissen. Met het oog op een efficiënte afdoening van het geschil ziet de Afdeling aanleiding om met toepassing van artikel 8:113, tweede lid, van de Awb te bepalen dat tegen het nieuw te nemen besluit slechts bij haar beroep kan worden ingesteld.
17.    Het college dient op na te melden wijze tot vergoeding van de proceskosten te worden veroordeeld. In dat verband wordt het volgende overwogen. De Huurdersvereniging en [appellant C] hebben gezamenlijk een hogerberoepschrift ingediend dat is opgesteld door mr. Sarolea, een professionele rechtsbijstandverlener. Hij is ook namens hen op de zitting van de Afdeling van 11 januari 2019 verschenen. De naar aanleiding van het herstelbesluit door de Huurdersvereniging ingediende zienswijze is eveneens ingediend door mr. Sarolea. De zienswijze van [appellant C] is niet ingediend door een professionele rechtsbijstandverlener. Gelet hierop zal aan de Huurdersvereniging en [appellant C] gezamenlijk een vergoeding worden toegekend voor het indienen van het hogerberoepschrift en het verschijnen ter zitting van 11 januari 2019. Daarnaast wordt aan de Huurdersvereniging een vergoeding toegekend voor het indienen van een zienswijze op het herstelbesluit. De Huurdersvereniging heeft gevraagd om vergoeding in verband met het opstellen van een deskundigenrapport. De Afdeling acht het inroepen van een deskundige in dit geval redelijk. Volgens de door de Huurdersvereniging overgelegde specificatie heeft A.T. Molenaar in totaal 25 uren besteed aan het voor deze zaak opgestelde rapport van 12 november 2019. Omdat aan het rapport geen eigen parkeeronderzoek of onderzoek naar de verkeersveiligheid ten grondslag ligt, maar het een becommentariëring van het Parkeeronderzoek en het Verkeersveiligheidsonderzoek betreft, en gelet op de omvang van het rapport, ziet de Afdeling aanleiding het aantal te vergoeden uren te matigen. De Afdeling zal in de berekening van de vergoeding van de kosten voor het deskundigenrapport uitgaan van 15 uren en een uurtarief van € 70,00 per uur.
Beslissing
De Afdeling bestuursrechtspraak van de Raad van State:
I.    verklaart het hoger beroep gegrond;
II.    vernietigt de uitspraak van de rechtbank Amsterdam van 28 februari 2017 in zaak nr. 15/5541 voor zover de rechtbank de rechtsgevolgen van het besluit van het college van burgemeester en wethouders van Amsterdam van 22 juli 2015, kenmerk 1357951/HZ_WABO-2014-008892, in stand heeft gelaten en voor zover de rechtbank het beroep van Vereniging Huurdersvereniging Oud-West, [appellant A], [appellant B] en [appellant C] tegen het besluit van 6 september 2016, kenmerk Z-1406313, ongegrond heeft verklaard;
III.    vernietigt het besluit van het college van burgemeester en wethouders van Amsterdam van 6 september 2019, Z-1406313;
IV.    vernietigt het besluit van het college van burgemeester en wethouders van Amsterdam van 16 april 2019, kenmerk 2017/2310;
V.    bepaalt dat tegen het door het college van burgemeester en wethouders van Amsterdam te nemen besluit slechts bij de Afdeling beroep kan worden ingesteld;
VI.    veroordeelt het college van burgemeester en wethouders van Amsterdam tot vergoeding van bij Vereniging Huurdersvereniging Oud-West, [appellant A], [appellant B] en [appellant C] in verband met de behandeling van het hoger beroep opgekomen proceskosten tot een bedrag van € 1.050,00 (zegge: duizendvijftig euro), geheel toe te rekenen aan door een derde beroepsmatig verleende rechtsbijstand, met dien verstande dat bij betaling van genoemd bedrag aan een van hen het bestuursorgaan aan zijn betalingsverplichting heeft voldaan en veroordeelt het college van burgemeester en wethouders van Amsterdam tot vergoeding van bij Vereniging Huurdersvereniging Oud-West, [appellant A] en [appellant B] in verband met de behandeling van het hoger beroep opgekomen proceskosten tot een bedrag van € 1.312,50 (zegge: dertienhonderdtwaalf euro en vijftig cent), waarvan € 262,50 is toe te rekenen aan door een derde beroepsmatig verleende rechtsbijstand, met dien verstande dat bij betaling van genoemd bedrag aan een van hen het bestuursorgaan aan zijn betalingsverplichting heeft voldaan;
VII.    gelast dat het college van burgemeester en wethouders van Amsterdam aan Vereniging Huurdersvereniging Oud-West, [appellant A], [appellant B] en [appellant C] het door hen betaalde griffierecht ten bedrage van € 501,00 (zegge: vijfhonderdeen euro) voor de behandeling van het hoger beroep vergoedt, met dien verstande dat bij betaling van genoemd bedrag aan een van hen het bestuursorgaan aan zijn betalingsverplichting heeft voldaan.
Aldus vastgesteld door mr. S.F.M. Wortmann, voorzitter, en mr. E.J. Daalder en mr. A.J.C. de Moor-van Vugt, leden, in tegenwoordigheid van mr. M. Duifhuizen, griffier.
w.g. Wortmann    w.g. Duifhuizen
voorzitter    griffier
Uitgesproken in het openbaar op 22 januari 2020
724.
</t>
  </si>
  <si>
    <t>ECLI:NL:RVS:2021:392</t>
  </si>
  <si>
    <t xml:space="preserve">
Gst. 2021/68 met annotatie van B. van der Vorm
AB 2021/176 met annotatie van W.S. Zorg, P. van Veen
http://deeplink.rechtspraak.nl/uitspraak?id=ECLI:NL:RVS:2021:392
text/html
public
2021-02-24T10:16:36
2021-02-24
Raad voor de Rechtspraak
nl
ECLI:NL:RVS:2021:392 Raad van State , 24-02-2021 / 202000071/1/A3
Bij besluit van 8 maart 2019 heeft de burgemeester van Waddinxveen een aanvraag van [appellant sub 2] om verlening van een exploitatievergunning afgewezen. [appellant sub 2] heeft de burgemeester op grond van artikel 2:28 van de Algemene plaatselijke verordening Waddinxveen 2009 verzocht om een vergunning te verlenen voor de exploitatie van [lunchroom]. Bij die aanvraag heeft zij een Verklaring Omtrent het Gedrag gevoegd en heeft zij een vragenformulier op grond van de Wet bevordering integriteitsbeoordelingen door het openbaar bestuur moeten invullen. Dat formulier heeft zij in mei 2018 ingevuld en ondertekend. Daarbij heeft zij verklaard dat formulier naar waarheid te hebben ingevuld. Tot het moment dat op de aanvraag was besloten, mocht [appellant sub 2] van de burgemeester bij wijze van coulance de lunchroom exploiteren. De burgemeester heeft de aanvraag voor een exploitatievergunning afgewezen, omdat [appellant sub 2] volgens hem in enig opzicht van slecht levensgedrag is.
202000071/1/A3.
Datum uitspraak: 24 februari 2021
AFDELING
BESTUURSRECHTSPRAAK
Uitspraak op de hoger beroepen van:
1.    de burgemeester van Waddinxveen,
2.    [appellant sub 2], wonend te [woonplaats],
tegen de uitspraak van de voorzieningenrechter van de rechtbank Den Haag (hierna: de rechtbank) van 14 november 2019 in zaak nr. 19/6235 in het geding tussen:
[appellant sub 2]
en
de burgemeester.
Procesverloop
Bij besluit van 8 maart 2019 heeft de burgemeester een aanvraag van [appellant sub 2] van 15 mei 2018 om verlening van een exploitatievergunning afgewezen.
Bij besluit van 28 augustus 2019 heeft de burgemeester het door [appellant sub 2] daartegen gemaakte bezwaar deels gegrond en voor het overige ongegrond verklaard en het besluit van 8 maart 2019 met een aangepaste motivering gehandhaafd.
Bij uitspraak van 14 november 2019 heeft de rechtbank het door [appellant sub 2] daartegen ingestelde beroep gegrond verklaard, het besluit van 28 augustus 2019 vernietigd en de burgemeester opgedragen om binnen zes weken nadat de termijn om hoger beroep in te stellen ongebruikt is verstreken of nadat uitspraak op een eventueel hoger beroep is gedaan een nieuw besluit op het bezwaar te nemen. Deze uitspraak is aangehecht.
Tegen deze uitspraak heeft de burgemeester hoger beroep ingesteld. [appellant sub 2] heeft voorwaardelijk incidenteel hoger beroep ingesteld.
[appellant sub 2] heeft een schriftelijke uiteenzetting gegeven.
De burgemeester heeft een schriftelijke zienswijze naar voren gebracht.
[appellant sub 2] heeft nadere stukken ingediend.
De Afdeling heeft de zaak ter zitting behandeld op 20 november 2020, waar de burgemeester, vertegenwoordigd door P. Kruijk, en [appellant sub 2], bijgestaan door mr. P.M.L. Schilder Spel, advocaat te Amsterdam, zijn verschenen.
Overwegingen
Inleiding
1.    [appellant sub 2] heeft de burgemeester op grond van artikel 2:28 van de Algemene plaatselijke verordening Waddinxveen 2009 (hierna: APV) verzocht om een vergunning te verlenen voor de exploitatie van [lunchroom]. Bij die aanvraag heeft zij onder meer een Verklaring Omtrent het Gedrag (hierna: VOG) gevoegd en heeft zij een vragenformulier op grond van de Wet bevordering integriteitsbeoordelingen door het openbaar bestuur (hierna: Wet Bibob) moeten invullen. Dat formulier heeft zij op 19 mei 2018 ingevuld en ondertekend. Daarbij heeft zij verklaard dat formulier naar waarheid te hebben ingevuld. Tot het moment dat op de aanvraag was besloten, mocht [appellant sub 2] van de burgemeester bij wijze van coulance de lunchroom exploiteren.
    De burgemeester heeft de aanvraag met bijlagen doorgestuurd naar het Landelijk Bureau Bibob (hierna: LBB), waarna de burgemeester op 7 februari 2019 van het LBB een Bibob-advies heeft ontvangen. De burgemeester heeft vervolgens de aanvraag voor een exploitatievergunning bij besluit van 8 maart 2019 afgewezen, omdat [appellant sub 2] volgens hem in enig opzicht van slecht levensgedrag is. De officier van justitie heeft [appellant sub 2] op 13 januari 2014 een voorwaardelijk sepot met een proeftijd van één jaar opgelegd omdat zij verdachte was van een bedreiging van een persoon met een hakbijl op 30 maart 2013. Op 3 februari 2016 is [appellant sub 2] veroordeeld tot het betalen van een geldboete van € 420,- wegens schuldheling, gepleegd in 2014. In het vragenformulier is [appellant sub 2] het volgende gevraagd:
‘Zijn de ondernemer(s) en/of onderneming(en) - genoemd bij de vragen 1 en 3 - de afgelopen vijf jaar veroordeeld, een schikking (transactie) aangegaan met het Openbaar Ministerie of anderszins in negatieve zin in aanraking geweest met politie en/of Justitie?’
[appellant sub 2] heeft die vraag met ‘nee’ beantwoord. Volgens de burgemeester bestaat daarom het ernstige vermoeden dat zij valsheid in geschrifte heeft gepleegd. Bij het besluit op bezwaar van 28 augustus 2019 is de burgemeester niet van zijn standpunt afgeweken.
Het oordeel van de rechtbank
2.    De rechtbank heeft het beroep van [appellant sub 2] gegrond verklaard en het besluit van 28 augustus 2019 vernietigd.
    De rechtbank heeft overwogen dat niet is beoogd om onderscheid te maken tussen de termen ‘openbare inrichting’ en ‘horecabedrijf’, zoals die in artikel 2:28 van de APV zijn opgenomen, en dat voor het begrip ‘niet in enig opzicht van slecht levensgedrag’ aansluiting moet worden gezocht bij de terminologie uit de Drank- en Horecawet (hierna: DHW). Hoewel het levensgedrag-vereiste voor horecabedrijven in de DHW voortkomt uit de bijzondere verantwoordelijkheid die gepaard gaat met het verhandelen van alcohol, is het vereiste in de APV niet alleen van toepassing op alcohol schenkende bedrijven. De burgemeester heeft volgens de rechtbank dan ook terecht getoetst aan het in artikel 2:28, vijfde lid, aanhef en onder b, van de APV opgenomen vereiste van ‘het niet in enig opzicht van slecht levensgedrag zijn’.
    De rechtbank heeft geoordeeld dat de burgemeester zich niet in redelijkheid op het standpunt kon stellen dat [appellant sub 2] in enig opzicht van slecht levensgedrag is. Daartoe heeft de rechtbank overwogen dat het vragenformulier niet duidelijk is, waardoor het vermoeden van valsheid in geschrifte niet aan [appellant sub 2] kan worden tegengeworpen. Volgens de rechtbank gaat het bij de vragen 1 en 3, waarnaar vraag 8 van het vragenformulier verwijst, niet duidelijk over de onderneming waarvoor de exploitatievergunning is aangevraagd of over de ondernemer zelf. Daarnaast is [appellant sub 2] niet zwaar gestraft voor de antecedenten uit 2013 en 2014. Sindsdien is niet gebleken dat zij in aanraking is geweest met politie en/of justitie. Ook heeft [appellant sub 2] een VOG ontvangen voor de exploitatie van de lunchroom, wat ook vereist is op grond van artikel 2:28, vijfde lid, van de APV. Tijdens de aanvraagprocedure heeft [appellant sub 2] de lunchroom mogen exploiteren. Van deze periode heeft [appellant sub 2] verklaringen van omwonenden en klanten overgelegd die de lunchroom kunnen waarderen, aldus de rechtbank. De rechtbank heeft de burgemeester opgedragen om binnen zes weken nadat de termijn om hoger beroep in te stellen ongebruikt is verlopen of nadat op een eventueel hoger beroep is beslist een nieuw besluit op het bezwaar te nemen met inachtneming van de uitspraak. De rechtbank is vanwege dit oordeel niet ingegaan op de door [appellant sub 2] aangevoerde gronden die betrekking hebben op Richtlijn 2006/123/EG van het Europees Parlement en de Raad van 12 december 2006 betreffende diensten op de interne markt (hierna: Dienstenrichtlijn).
Het hoger beroep
3.    De burgemeester betoogt dat de rechtbank ten onrechte heeft geoordeeld dat hij zich niet in redelijkheid op het standpunt kon stellen dat [appellant sub 2] in enig opzicht van slecht levensgedrag is. Er is wel een ernstig vermoeden dat [appellant sub 2] valsheid in geschrifte heeft gepleegd. De vragen in het vragenformulier zijn niet onduidelijk. De vragen onder 1 gaan evident over de onderneming waarvoor of ondernemer voor wie de exploitatievergunning wordt aangevraagd. Dat erkent [appellant sub 2] ook door haar antwoord op de eerste vraag. Ook vraag 3 gaat evident over de onderneming waarvoor of ondernemer voor wie de exploitatievergunning wordt aangevraagd. Niet valt in te zien, in tegenstelling tot wat de rechtbank overweegt, dat deze vraag over een andere onderneming zou gaan. De suggestie van de rechtbank dat [appellant sub 2] vraag 8 abusievelijk met ‘nee’ zou hebben beantwoord, treft geen doel. Bovendien volgt uit het bezwaarschrift van 7 april 2019 dat geen sprake is geweest van een abusievelijke beantwoording van vraag 8, omdat zij daarin opnieuw ontkent strafbare feiten te hebben begaan. Dat [appellant sub 2] zou hebben erkend dat het beter was als zij haar antecedenten had doorgegeven, maakt voor het voorgaande niet uit. Dat [appellant sub 2] niet is veroordeeld voor valsheid in geschrifte, maakt niet uit voor het oordeel of zij in enig opzicht van slecht levensgedrag is. Aan het besluit van 28 augustus 2019 ligt mede ten grondslag het Bibob-advies. Bestuursorganen hebben een eigen bevoegdheid om een vergunning te weigeren als feiten en omstandigheden erop wijzen of redelijkerwijs doen vermoeden dat ter verkrijging van de beschikking een strafbaar feit is gepleegd. Er hoeft dus geen veroordeling te zijn wegens het strafbare feit. De omstandigheid dat een VOG is verleend en omwonenden en klanten in positieve zin hebben verklaard over de lunchroom heeft in dit geval geen aanleiding gegeven om anders te denken over het levensgedrag van [appellant sub 2]. Zij is dan ook in enig opzicht van slecht levensgedrag op grond waarvan hij de exploitatievergunning op grond van artikel 2:28, vijfde lid, aanhef en onder b, van de APV heeft mogen weigeren, aldus de burgemeester.
Het incidenteel hoger beroep
4.    [appellant sub 2] heeft onder de voorwaarde dat de burgemeester om gegronde redenen hoger beroep heeft ingesteld incidenteel hoger beroep ingesteld. Omdat hierna zal blijken dat dat het geval is en het incidenteel hoger beroep betrekking heeft op de uitleg van artikel 2:28 van de APV, zal de Afdeling het incidenteel hoger beroep betrekken bij het hoger beroep van de burgemeester.
    [appellant sub 2] betoogt dat de rechtbank ten onrechte heeft overwogen dat voor de invulling van de begrippen ‘niet in enig opzicht van slecht levensgedrag’ en ‘horecabedrijf’, zoals die zijn opgenomen in artikel 2:28, vijfde lid, van de APV, in het eerste geval wel en in het tweede geval geen aansluiting moet worden gezocht bij de terminologie uit de DHW. Deze werkwijze is niet consistent en leidt tot willekeur. Volgens [appellant sub 2] moet, om willekeurige toepassing van die begrippen te voorkomen, wetstoepassing met voldoende waarborgen zijn omkleed. Bovendien kan de eis van ‘het niet in enig opzicht van slecht levensgedrag zijn’ niet worden gesteld voor geen alcohol schenkende bedrijven, omdat aangesloten wordt bij de terminologie uit de DHW, die betrekking heeft op alcohol schenkende bedrijven, aldus [appellant sub 2].
Het wettelijk kader
5.    Artikel 2:27, eerste lid, aanhef en onder a, van de APV, luidt: ‘In deze afdeling wordt verstaan onder:
a. openbare inrichting:
I. een hotel, restaurant, pension, café, cafetaria, snackbar, afhaalkeuken, discotheek, buurthuis of clubhuis;
II. elke andere voor het publiek toegankelijke, besloten ruimte waarin bedrijfsmatig of in een omvang alsof zij bedrijfsmatig was logies wordt verstrekt of dranken worden geschonken of rookwaren of spijzen voor directe consumptie worden verstrekt of bereid;’
    Artikel 2:28, eerste lid, van de APV luidt: ‘Het is verboden een openbare inrichting te exploiteren zonder vergunning van de burgemeester.’
    Artikel 2:28, vijfde lid, aanhef en onder b, van de APV luidt: ‘Voor het verkrijgen van een exploitatievergunning horecabedrijf moeten leidinggevenden aan de volgende eisen voldoen:
b. zij mogen niet in enig opzicht van slecht levensgedrag zijn;’
Is [appellant sub 2] in enig opzicht van slecht levensgedrag?
6.    Op grond van artikel 2:28, eerste lid, van de APV is het niet toegestaan een openbare inrichting te exploiteren zonder vergunning van de burgemeester. Artikel 2:27, eerste lid, aanhef en onder a, van de APV geeft de definitie van een openbare inrichting, waaronder ook de lunchroom valt. Hoewel in artikel 2:28, vijfde lid, van de APV wordt gesproken over de exploitatievergunning horecabedrijf, moet in het licht van het eerste lid het vijfde lid zo worden gelezen dat het betrekking heeft op de exploitatievergunning voor een openbare inrichting. Daarbij is van belang dat de artikelen over openbare inrichtingen in de APV zijn opgenomen in een afdeling met de titel ‘Toezicht op horecabedrijven’, wat erop wijst dat ‘horecabedrijf’ en ‘openbare inrichting’ in de APV als synoniemen van elkaar worden gebruikt. Daarmee is geen sprake van willekeur. De burgemeester heeft in zijn besluit van 28 augustus 2019 toegelicht dat met de uitleg van het begrip ‘niet in enig opzicht van slecht levensgedrag zijn’, zoals dat in artikel 2:28, vijfde lid, aanhef en onder b, van de APV is opgenomen, beoogd is aansluiting te zoeken bij de uitleg daarvan in de DHW. Zoals de Afdeling eerder heeft overwogen (bijvoorbeeld in haar uitspraak van 10 april 2019, ECLI:NL:RVS:2019:1099), is bij of krachtens de DHW geen nadere omschrijving gegeven van de eis dat leidinggevenden niet in enig opzicht van slecht levensgedrag zijn. Daarom zijn geen beperkingen gesteld aan de feiten of omstandigheden die bij de beoordeling van het levensgedrag mogen worden betrokken. Dat de vergunning die verleend wordt op grond van de DHW alleen voor bedrijven geldt die alcohol verstrekken, laat onverlet dat de burgemeester voor de invulling van het begrip ‘niet in enig opzicht van slecht levensgedrag zijn’ zoals dat is opgenomen in de APV aansluiting mag zoeken bij de terminologie van de DHW. Bij het oordeel of iemand niet in enig opzicht van slecht levensgedrag is mogen namelijk alle feiten of omstandigheden worden betrokken, ook als die geen verband houden met de exploitatie van de openbare of horeca-inrichting. Vergelijk hiervoor de uitspraak van de Afdeling van 30 april 2014, ECLI:NL:RVS:2014:1571.   
6.1.    In het Bibob-advies is opgenomen dat naar het oordeel van het LBB er in dit geval feiten en omstandigheden zijn die het ernstige vermoeden opleveren dat ter verkrijging van de vergunning valsheid in geschrifte, als bedoeld in artikel 225, eerste lid, van het Wetboek van Strafrecht (hierna: Sr) is gepleegd. Daaraan is ten grondslag gelegd dat [appellant sub 2] is veroordeeld wegens schuldheling. Eerder heeft de officier van justitie een voorwaardelijk sepot opgelegd aan [appellant sub 2] wegens een verdenking van bedreiging met een hakbijl. In het door [appellant sub 2] ondertekende en ingevulde vragenformulier heeft zij ‘nee’ geantwoord op vraag 8, waarbij gevraagd wordt of de ondernemer(s) en/of onderneming(en), genoemd bij de vragen 1 en 3, in de afgelopen vijf jaar zijn veroordeeld, een schikking zijn aangegaan met het Openbaar Ministerie of anderszins in negatieve zin in aanraking zijn geweest met politie en/of Justitie. De term ‘ondernemer’ in die vraag verwijst naar het oordeel van de Afdeling duidelijk mede naar [appellant sub 2]. In vraag 3 wordt immers gevraagd om aan te geven welke natuurlijke personen of rechtspersonen in de vijf jaar voorafgaand aan de ondertekening van het vragenformulier betrokken zijn geweest bij de onderneming in één of meer van de volgende hoedanigheden: financier, bestuurder, gevolmachtigde, vermogensbeheerder, commissaris, procuratiehouder, beheerder, houder van 5% of meer van de aandelen of een andere hoedanigheid die leiding, zeggenschap of toezicht mogelijk maakte. Aangezien [appellant sub 2] volgens het handelsregister de onderneming [lunchroom] sinds 8 mei 2018 als eenmanszaak dreef, viel zij evident onder de in vraag 3 omschreven kring van personen. Het was daarom evident dat de in het formulier opgenomen vragen op haar van toepassing zijn. Verder heeft [appellant sub 2] bij de rechtbank erkend dat zij het vragenformulier onhandig heeft ingevuld en transparanter had moeten zijn over haar antecedenten. Het is de taak van [appellant sub 2] om het formulier op juiste wijze in te vullen. Omdat uit het voorgaande volgt dat het vragenformulier onjuist is ingevuld, is de conclusie van het LBB dat het ernstige vermoeden bestaat dat ter verkrijging van de exploitatievergunning valsheid in geschrifte is gepleegd juist. Voor dat vermoeden is ook van belang dat [appellant sub 2] in haar bezwaarschrift van 7 april 2019 heeft ontkend dat zij strafbare feiten heeft gepleegd. Bij de rechtbank heeft [appellant sub 2] zich op het standpunt gesteld dat haar broer het bezwaarschrift heeft geschreven, maar dat heeft zij niet aannemelijk gemaakt. Ter zitting bij de Afdeling heeft zij bovendien een andere reden voor de ontkenning in het bezwaarschrift gegeven, namelijk dat zij door het ontvangen van een VOG dacht dat haar strafrechtelijke verleden geen problemen zou opleveren. Dat niet zou zijn voldaan aan het bij artikel 225, eerste lid, Sr geldende vereiste van opzet, leidt niet tot een ander oordeel, omdat het LBB in het Bibob-advies concludeert dat vermoedelijk valsheid in geschrifte is gepleegd en niet dat dat in strafrechtelijke zin kan worden bewezen (vergelijk de uitspraak van de Afdeling van 6 februari 2019, ECLI:NL:RVS:2019:350). Dat de burgemeester zich op grond van het Bibob-advies op het standpunt stelt dat vermoedelijk een strafbaar feit is gepleegd, is daarom niet in strijd met de onschuldpresumptie zoals die in artikel 6 van het Verdrag tot bescherming van de rechten van de mens en de fundamentele vrijheden is opgenomen. Verder heeft de burgemeester ter zitting toegelicht dat de veroordeling van [appellant sub 2] met betrekking tot schuldheling en het feit met betrekking tot een bedreiging in samenhang gezien moeten worden met het gegeven dat zij vermoedelijk valsheid in geschrifte heeft gepleegd ter verkrijging van de exploitatievergunning. De burgemeester heeft op basis van die drie feiten, mede gezien het beperkte tijdsverloop tussen die feiten en zijn besluitvorming, in redelijkheid het standpunt kunnen innemen dat [appellant sub 2] in enig opzicht van slecht levensgedrag is. Dat [appellant sub 2] ontkent schuldheling te hebben gepleegd, laat onverlet dat zij voor dat feit is veroordeeld. De enkele stelling dat zij de schuld op zich heeft genomen om de vermoedelijke ware dader te beschermen, is onvoldoende om aan die veroordeling voorbij te gaan.
6.2.    Het voorgaande betekent dat de burgemeester in redelijkheid het standpunt kon innemen dat, vanwege het ernstige vermoeden van valsheid in geschrifte en haar antecedenten, [appellant sub 2] in enig opzicht van slecht levensgedrag is. [appellant sub 2] heeft niet aannemelijk gemaakt dat de burgemeester daarbij in het besluit van 28 augustus 2019 van onjuiste feiten is uitgegaan. Dat [appellant sub 2] een VOG heeft ontvangen voor de exploitatie van de lunchroom, betekent niet dat zij niet in enig opzicht van slecht levensgedrag is. De burgemeester heeft een zelfstandige bevoegdheid bij de afgifte van een exploitatievergunning. De burgemeester hoeft, zoals volgt uit hetgeen hiervoor onder verwijzing naar de uitspraak van 10 april 2019 is overwogen, zich niet te beperken tot dezelfde feiten en omstandigheden als de feiten en omstandigheden die bij de beoordeling of een VOG kan worden afgegeven worden betrokken. Bij de vraag of een VOG al dan niet wordt verleend op grond van de Wet justitiële en strafvorderlijke gegevens vindt immers een andere beoordeling plaats dan in het kader van de APV. Bovendien wordt bij de afgifte van een VOG over een beperkte termijn teruggekeken in de Justitiële Documentatie. In het geval van [appellant sub 2] betrof die termijn vier jaar. De burgemeester heeft toegelicht dat hij voor de beoordeling van het levensgedrag over een langere periode dan vier jaar terugkijkt, waardoor hij meer antecedenten kan betrekken in zijn besluitvorming. Daarnaast is van belang dat de vermoedelijke valsheid in geschrifte niet in de Justitiële Documentatie is vermeld. Gelet hierop kan de omstandigheid dat aan [appellant sub 2] een VOG is afgegeven, niet afdoen aan de in het Bibob-advies opgenomen strafbare feiten (vergelijk de hiervoor genoemde uitspraak van de Afdeling van 6 februari 2019). Het gegeven dat omwonenden en klanten geen negatieve ervaringen met de lunchroom hebben, betekent evenmin dat de burgemeester zich niet in redelijkheid op het standpunt kon stellen dat [appellant sub 2] in enig opzicht van slecht levensgedrag is. Uit de verklaringen blijkt enkel dat zij geen negatieve ervaringen met de lunchroom hebben, maar daaruit blijkt niet dat [appellant sub 2] van onbesproken gedrag is. Zij hebben immers niet de informatie die de burgemeester wel heeft. De rechtbank is ten onrechte tot een andere conclusie gekomen.
    Het betoog van de burgemeester slaagt en dat van [appellant sub 2] faalt.
Conclusie over de hoger beroepen
7.    Het voorgaande betekent dat het hoger beroep van de burgemeester gegrond is. Het incidenteel hoger beroep is ongegrond. De aangevallen uitspraak komt voor vernietiging in aanmerking. Doende hetgeen de rechtbank zou behoren te doen, zal de Afdeling hierna de bij de rechtbank onbesproken gelaten beroepsgronden die betrekking hebben op de Dienstenrichtlijn beoordelen.
Het beroep bij de rechtbank
8.    [appellant sub 2] betoogt dat de burgemeester ten onrechte de vergunning heeft geweigerd omdat zij in enig opzicht van slecht levensgedrag is. De eis van ‘het niet in enig opzicht van slecht levensgedrag zijn’ is onduidelijk en in strijd met de Dienstenrichtlijn. Daarbij wijst zij op de uitspraken van de voorzieningenrechter van de rechtbank Midden-Nederland van 14 december 2018, ECLI:NL:RBMNE:2018:6217, en van de voorzieningenrechter van de rechtbank Amsterdam van 3 juni 2019, ECLI:NL:RBAMS:2019:4070, 3 december 2019, ECLI:NL:RBAMS:2019:9103, 10 december 2019, ECLI:NL:RBAMS:2019:9330, en 11 december 2019, ECLI:NL:RBAMS:2019:9241. Het vergunningstelsel is niet helder, transparant, objectief en ondubbelzinnig. Ook is de toepasselijke regelgeving vooraf niet duidelijk en bekend. Dit leidt tot willekeur, hetgeen de Dienstenrichtlijn juist poogt te voorkomen, aldus [appellant sub 2].
Het wettelijk kader
9.    Artikel 10, eerste en tweede lid, van de Dienstenrichtlijn luidt:
‘1. Vergunningstelsels zijn gebaseerd op criteria die beletten dat de bevoegde instanties hun beoordelingsbevoegdheid op willekeurige wijze uitoefenen.
2. De in lid 1 bedoelde criteria zijn:
a) niet-discriminatoir;
b) gerechtvaardigd om een dwingende reden van algemeen belang;
c) evenredig met die reden van algemeen belang;
d) duidelijk en ondubbelzinnig;
e) objectief;
f) vooraf openbaar bekendgemaakt;
g) transparant en toegankelijk.’
Verdraagt het vereiste van "niet in enig opzicht van slecht levensgedrag" zich met artikel 10, tweede lid, van de Dienstenrichtlijn?
10.    Zoals de Afdeling eerder heeft overwogen (uitspraak van 9 september 2020, ECLI:NL:RVS:2020:2174) is de exploitatie van een horecabedrijf het verrichten van een dienst in de zin van de Dienstenrichtlijn. Op vergunningstelsels die de uitoefening van dergelijke dienstenactiviteiten reguleren, heeft artikel 10 van de Dienstenrichtlijn betrekking. Op grond van artikel 10, eerste lid, moet een vergunningstelsel gebaseerd zijn op criteria die beletten dat de bevoegde instantie haar beoordelingsbevoegdheid op willekeurige wijze uitoefent. Op grond van het tweede lid van dit artikel, aanhef en onder d, e, en f, zijn deze criteria duidelijk en ondubbelzinnig, objectief en vooraf openbaar bekendgemaakt. Artikel 10 van de Dienstenrichtlijn verzet zich dus in beginsel niet tegen een vergunningsvoorwaarde bij de toepassing waarvan het bevoegd gezag beoordelingsruimte toekomt. Wel vereist het Unierecht in zo’n geval dat vooraf duidelijk is onder welke omstandigheden aan die vergunningsvoorwaarde is voldaan (zie punt 58 uit het arrest van het Hof van Justitie van 8 mei 2013, ECLI:EU:C:2013:288, Libert). De Dienstenrichtlijn en de rechtspraak van het Hof van Justitie staan er niet aan in de weg dat die specificatie plaatsvindt op bestuurlijk niveau, zoals bijvoorbeeld in een beleidsregel of blijkens een vaste bestuurspraktijk.
10.1.    Uit artikel 2:28, vijfde lid, aanhef en onder b, van de APV volgt dat voor het verkrijgen van de exploitatievergunning vereist is dat de exploitant niet in enig opzicht van slecht levensgedrag is. Bij de invulling van dit vereiste komt de burgemeester beoordelingsruimte toe. Wanneer aan een aanvrager wordt tegengeworpen dat hij in enig opzicht van slecht levensgedrag is, moet dit per geval door de burgemeester worden onderbouwd en zal van geval tot geval verschillen welke feiten en/of omstandigheden aanleiding geven tot tegenwerping van het levensgedrag van de aanvrager (vergelijk de uitspraak van de Afdeling van 18 december 2019, ECLI:NL:RVS:2019:4258). Zoals overwogen in de uitspraak van de Afdeling van 9 juli 2014, ECLI:NL:RVS:2014:2488, betekent het feit dat de burgemeester beoordelingsruimte heeft niet dat alleen al daarom moet worden gevreesd voor een willekeurige bevoegdheidsuitoefening, die in strijd is met artikel 10, eerste lid, van de Dienstenrichtlijn. Dat is pas het geval indien van die beoordelingsruimte op inconsistente, niet inzichtelijke, niet met de beginselen van rechtsgelijkheid en rechtszekerheid strokende wijze gebruik wordt gemaakt.
10.2.    Omdat de voorwaarde over het levensgedrag niet nader is toegelicht door de regelgever in de toelichting bij artikel 2:28 van de APV en  de burgemeester geen verdergaande uitwerking aan de door hem toe te passen voorwaarde heeft gegeven, is de Afdeling van oordeel dat gelet op het bepaalde in artikel 10 van de Dienstenrichtlijn en de rechtszekerheid uitsluitend die gedragingen onder de voorwaarde vallen waarvan het voor een ieder evident is dat met dergelijke gedragingen niet is voldaan aan het vereiste dat de betrokkene niet in enig opzicht van slecht levensgedrag is (vergelijk de hiervoor genoemde uitspraak van de Afdeling van 9 september 2020).
10.3.    Uit overweging 6.1 blijkt dat het Bibob-vragenformulier duidelijk is. Het staat vast dat [appellant sub 2] dat vragenformulier onjuist heeft ingevuld en haar strafrechtelijk verleden heeft verzwegen, terwijl zij verklaard heeft het formulier naar waarheid te hebben ingevuld. Uit het Bibob-advies is vervolgens gebleken dat zij een voorwaardelijk sepot opgelegd heeft gekregen omdat zij verdachte was van een bedreiging met een hakbijl en een geldboete heeft moeten betalen wegens schuldheling. In haar bezwaarschrift van 7 april 2019 heeft zij nogmaals ontkend dat zij een strafrechtelijk verleden heeft. Daarmee staat in ieder geval vast dat [appellant sub 2] structureel een onjuist beeld heeft gegeven van haar strafrechtelijke verleden en verkeerde feiten heeft ingebracht in de procedure om een exploitatievergunning te verkrijgen. Daarnaast is bedreiging met een hakbijl een ernstig feit. Naar het oordeel van de Afdeling is het daarmee evident dat niet is voldaan aan het vereiste dat [appellant sub 2] niet in enig opzicht van slecht levensgedrag is. Daarom bestaat geen aanleiding voor het oordeel dat de burgemeester bij de toepassing van het vereiste dat de leidinggevende niet in enig opzicht van slecht levensgedrag mag zijn in strijd heeft gehandeld met artikel 10 van de Dienstenrichtlijn. De burgemeester heeft dan ook terecht op grond van artikel 2:28, vijfde lid, aanhef en onder b, van de APV geweigerd [appellant sub 2] een exploitatievergunning te verlenen.
    Het betoog faalt.
Brief van [appellant sub 2] van 11 december 2020
11.    De Afdeling heeft de zaak ter zitting op 20 november 2020 behandeld. Na afronding van de zitting is het onderzoek ter zitting als bedoeld in artikel 8:65, eerste lid, van de Algemene wet bestuursrecht (hierna: Awb) gesloten. Nadien heeft [appellant sub 2] op 11 december 2020 de Afdeling een brief toegezonden, waarin zij erop wijst dat de burgemeester inmiddels een anders geformuleerd vragenformulier in het kader van de Wet Bibob hanteert. Op grond van artikel 8:68, eerste lid, van de Awb kan de bestuursrechter, als hij van oordeel is dat het onderzoek niet volledig is geweest, dat heropenen. In de brief van [appellant sub 2] heeft de Afdeling geen aanleiding gezien voor het oordeel dat het onderzoek ter zitting niet volledig is geweest en het daarom heropend moest worden. Zoals immers uit overweging 6.1 volgt, is het in dit geval gebruikte Bibob-vragenformulier duidelijk.
Conclusie over het beroep
12.    Doende hetgeen de rechtbank zou behoren te doen, zal de Afdeling het beroep tegen het besluit van 28 augustus 2019 alsnog ongegrond verklaren. Dit betekent dat de burgemeester geen nieuw besluit op het bezwaar van [appellant sub 2] hoeft te nemen. Ook betekent dit dat de door de rechtbank getroffen voorlopige voorziening, inhoudende dat [appellant sub 2] de lunchroom mag exploiteren als ware zij in het bezit van een exploitatievergunning tot zes weken na bekendmaking van het nieuw te nemen besluit op bezwaar, komt te vervallen en zij de lunchroom dus niet mag exploiteren omdat zij geen exploitatievergunning heeft. Verder hoeft de burgemeester geen vergoeding meer te betalen voor het griffierecht dat [appellant sub 2] voor het beroep heeft betaald en de kosten voor beroepsmatige rechtsbijstand die zij in verband met het opstellen van een beroepschrift en bijstand ter zitting bij de rechtbank heeft gemaakt.
13.    Voor een proceskostenveroordeling bestaat geen aanleiding.
Beslissing
De Afdeling bestuursrechtspraak van de Raad van State:
I.    verklaart het hoger beroep van de burgemeester van Waddinxveen gegrond;
II.    verklaart het incidenteel hoger beroep van [appellant sub 2] ongegrond;
III.    vernietigt de uitspraak van de voorzieningenrechter van de rechtbank Den Haag van 14 november 2019 in zaak nr. 19/6235;
IV.    verklaart het bij de rechtbank ingestelde beroep ongegrond.
Aldus vastgesteld door mr. F.C.M.A. Michiels, voorzitter, en mr. C.M. Wissels en mr. A.J.C. de Moor-van Vugt, leden, in tegenwoordigheid van mr. J. de Vries, griffier.
De voorzitter is verhinderd de uitspraak te ondertekenen.   
De griffier is verhinderd de uitspraak te ondertekenen.
Uitgesproken in het openbaar op 24 februari 2021
582-857.
</t>
  </si>
  <si>
    <t>ECLI:NL:RVS:2019:1746</t>
  </si>
  <si>
    <t>1746</t>
  </si>
  <si>
    <t xml:space="preserve">
Module Ruimtelijke ordening 2019/8191
JM 2019/94 met annotatie van Arents, F.
http://deeplink.rechtspraak.nl/uitspraak?id=ECLI:NL:RVS:2019:1746
text/html
public
2019-05-29T10:17:16
2019-05-29
Raad voor de Rechtspraak
nl
ECLI:NL:RVS:2019:1746 Raad van State , 29-05-2019 / 201808264/1/A1
Bij besluit van 24 oktober 2017 heeft het college aan [vergunninghouder] omgevingsvergunning verleend voor het realiseren van twee padelbanen op het tennispark aan het [locatie 1] te Wassenaar (hierna: het project).
201808264/1/A1.
Datum uitspraak: 29 mei 2019
AFDELING
BESTUURSRECHTSPRAAK
Uitspraak op het hoger beroep van:
[appellant A] en [appellant B] (hierna tezamen en in enkelvoud: [appellant]), wonend te Wassenaar,
tegen de uitspraak van de rechtbank Den Haag van 7 september 2018 in zaak nr. 17/7349 in het geding tussen:
[appellant]
en
het college van burgemeester en wethouders van Wassenaar.
Procesverloop
Bij besluit van 24 oktober 2017 heeft het college aan [vergunninghouder] omgevingsvergunning verleend voor het realiseren van twee padelbanen op het tennispark aan het [locatie 1] te Wassenaar (hierna: het project).
Bij besluit van 8 maart 2018 heeft het college het besluit van 24 oktober 2017 aangepast.
Bij uitspraak van 7 september 2018 heeft de rechtbank het door [appellant] daartegen ingestelde beroep ongegrond verklaard. Deze uitspraak is aangehecht.
Tegen deze uitspraak heeft [appellant] hoger beroep ingesteld.
Het college heeft een schriftelijke uiteenzetting gegeven.
[appellant] heeft nadere stukken ingediend.
De Afdeling heeft de zaak ter zitting behandeld op 15 april 2019, waar [appellant], bijgestaan door [gemachtigde], en het college, vertegenwoordigd door M.C.J. van de Ven, J. Stephan, N.A. Dijkstra en E. Blankert, bijgestaan door mr. P.H.J. van Aardenne, advocaat te Den Haag, zijn verschenen. Voorts is [vergunninghouder] ter zitting als belanghebbende gehoord.
Overwegingen
Inleiding
1.    Het project voorziet in het realiseren van twee padelbanen op het tennispark "De Oude Eik" gelegen op het perceel [locatie 1] te Wassenaar. De padelbanen zijn voorzien op een stuk grond dat grenst aan de achterzijde van het perceel van [appellant] aan de [locatie 2] te Wassenaar. De afstand van het perceel waarop de padelbanen zijn voorzien (hierna: het perceel) tot aan de woning van [appellant] is ongeveer 48 m. De padelbanen zijn ieder 20 m lang en 10 m breed en worden omheind door een hekwerk met een hoogte van maximaal 4 m, dat deels bestaat uit hekken. De achterwanden en een klein deel van de zijwanden van de padelbanen zijn van glas. Aan de constructie worden vier palen vastgemaakt, waarin verlichting wordt geplaatst op een hoogte van ongeveer 6 m. De bebouwde oppervlakte van het terrein na de uitvoering van het project bedraagt 450 m2. De bodem van de padelbanen bestaat uit zand met daarbovenop lavasintels, die ter verharding met een wals worden samengeperst. De padelbanen worden niet voorzien van een overkapping.
2.    Het project is in strijd met het ter plaatse geldende bestemmingsplan "Ammonslaantje-Maaldrift 2013" waarin het perceel de bestemming "Sport" heeft. Bij besluit van 24 oktober 2017, gewijzigd bij besluit van 8 maart 2018, is het college met toepassing van artikel 2.12, eerste lid, aanhef en onder a, onder 3º, van de Wet algemene bepalingen omgevingsrecht (hierna: de Wabo) voor het project van het bestemmingsplan afgeweken. Onder verwijzing naar een voor het project opgestelde ruimtelijke onderbouwing stelt het college zich op het standpunt dat het project niet in strijd is met een goede ruimtelijke ordening.
3.    De rechtbank heeft het door [appellant] tegen het besluit van 24 oktober 2017 ingestelde beroep ongegrond verklaard.
Beoordeling van het hoger beroep
4.    [appellant] betoogt dat de rechtbank niet heeft onderkend dat het project voor het realiseren van de twee padelbanen op meer punten in strijd is met het ter plaatse geldende bestemmingsplan dan in de bij het besluit van 24 oktober 2017 behorende ruimtelijke onderbouwing is onderkend. In dat verband wijst hij er op dat op het perceel de bestemming "Sport" rust, met de functieaanduiding "tennisbanen (tn)". Volgens hem kan een padelbaan niet gelijkgesteld worden met een tennisbaan, omdat de ruimtelijke uitstraling ervan anders is. Verder is het college er ten onrechte van uitgegaan dat een padelbaan kan worden aangemerkt als een overig bouwwerk als bedoeld in artikel 7.2, vijfde lid, aanhef en onder f, van de planregels. Ten slotte is het project volgens hem in strijd met het bestemmingsplan, omdat het maximum aantal van zeven tennisbanen op het tennispark met het verlenen van omgevingsvergunning voor de padelbanen wordt overschreden, aldus [appellant].
4.1.    Het college is voor het project van het bouwplan afgeweken van artikel 7.2, zesde lid, van de planregels, omdat voor een deel van de wanden van de padelbanen niet is voldaan aan het vereiste dat minimaal 75% van de verticale projectie open moet zijn. Het is ook afgeweken van het bepaalde in artikel 7.2, zevende lid, van de planregels, omdat het project is voorzien buiten de op de verbeelding aangegeven bouwvlakken en groter is dan 20 m².
4.2.    Artikel 7.1 van de planregels luidt:
"De voor "Sport (S)" aangewezen gronden zijn bestemd voor:
a.    Sportvelden ter plaatse van de functieaanduiding (spv);
b.    Tennisbanen ter plaatse van de functieaanduiding (tn);
c.    Gebouwen ten dienste van de bestemming sport zoals een clubgebouw, kantine, kinderopvang, kleedruimten, sanitaire voorzieningen, bergruimten, ondergeschikte sportgerelateerde detailhandel en dienstverlening mits het assortiment aansluit bij deze sportvoorzieningen;
d.    Bedrijfswoningen alleen ter plaatse van de functieaanduiding (bw) op de verbeelding;
e.    Water;
f.    Toegangswegen, erven, groenvoorzieningen, parkeervoorzieningen en andere bouwwerken ten dienste van de bestemming."
    Artikel 7.2, vijfde lid, luidt:
"Ten aanzien van de bouwhoogte van overige bouwwerken geldt dat:
a.    de bouwhoogte van ballenvangers maximaal 15 m mag bedragen;
b.    de bouwhoogte van erfafscheidingen langs het sportveld maximaal 2 m mag bedragen;
c.    de bouwhoogte van toegangshekken maximaal 2 m mag bedragen;
d.    de bouwhoogte van de tribune maximaal 5 m mag bedragen;
e.    de bouwhoogte van lichtmasten maximaal 10 m mag bedragen;
f.    de bouwhoogte van overige andere bouwwerken maximaal 4,5 m mag bedragen."
    Het zesde lid luidt:
"Erf- en terreinafscheidingen, ballenvangers en toegangshekken dienen vanaf de grond een open constructie te hebben, met dien verstande dat 75% van de verticale projectie open moet zijn."
    Het zevende lid luidt:
"Van overige bouwwerken waarvan redelijkerwijs een inhoud kan worden gemeten zoals tribunes, mag de totale oppervlakte buiten het bouwvlak maximaal 20 m bedragen."
    Het achtste lid luidt:
"Het bouwen binnen 5 m van de oeverlijn van de bestemming Water is niet toegestaan en uitsluitend na een algemene ontheffing mogelijk als beschreven in artikel 22, eerste lid, onder j."
4.3.    De rechtbank heeft terecht overwogen dat de padelbanen waarvoor omgevingsvergunning is verleend in overeenstemming zijn met de bestemming "Sport" en de functieaanduiding "tennisbanen (tn)". Padel is een racket- en balsport voor 2 spelers of voor paren, waarbij een bal, gelijkend op een tennisbal met een racket over een net gespeeld dient te worden. Het wordt wel aangeduid als een mix tussen tennis en squash. De ruimtelijke uitstraling van de padelbanen waarvoor in dit geval omgevingsvergunning is gevraagd, verschilt niet zodanig van de tennisbanen die het bestemmingsplan toelaat, dat het daarmee niet op één lijn gesteld kan worden. Weliswaar worden de padelbanen deels omringd door een dichte wand en tennisbanen door een hekwerk, maar de dichte wand is in dit geval doorzichtig en heeft daardoor geen wezenlijke andere ruimtelijke gevolgen dan de hekwerken die ter plaatse zijn toegestaan. Ook de geluidsbelasting van padelbanen is in zijn algemeenheid niet zodanig, dat kan worden gezegd dat om die reden sprake zou zijn van wezenlijk andere ruimtelijke gevolgen dan bij tennisbanen het geval zijn. Anders dan [appellant] betoogt, was het college niet gehouden in zoverre van het bestemmingsplan af te wijken, omdat de padelbanen niet onder de functieaanduiding "tennisbanen (tn)" zouden vallen.
    In artikel 1 van de planregels is bouwwerk gedefinieerd als een bouwkundige constructie van enige omvang, die direct en duurzaam met de aarde is verbonden. De wanden van de padelbanen zijn gelet op deze definitie een bouwwerk als bedoeld in de planregels. De wanden zijn geen bouwwerk als bedoeld in artikel 7.2, vijfde lid, onder a tot en met e, van de planregels. De rechtbank heeft de wanden van de padelbanen terecht als overige bouwwerken, als bedoeld in artikel 7.2, vijfde lid, onder f, van de planregels, aangemerkt. Het project is ook in zoverre niet in strijd met het bestemmingsplan.
    Tot slot schrijft het bestemmingsplan, anders dan [appellant] betoogt, geen maximum aantal tennisbanen voor, zodat het project ook in zoverre niet in strijd is met het bestemmingsplan.
    Het betoog faalt.
5.    Het betoog van [appellant], dat de rechtbank niet heeft onderkend dat het project in strijd is met de bestemming "Water" slaagt niet. De door [appellant] bedoelde sloot die zich bevindt tussen zijn perceel en het perceel waarop de padelbanen zijn voorzien, heeft in het bestemmingsplan niet de bestemming "Water". De rechtbank heeft verder terecht overwogen dat in deze procedure niet voorligt of de sloot niet ook de bestemming "Water" had moeten krijgen. In het door [appellant] overigens in dit verband aangevoerde wordt ook geen grond gevonden voor het oordeel dat het niet is toegestaan de padelbanen binnen de afstand van 5 m van de sloot te realiseren.
6.    [appellant] betoogt dat de rechtbank niet heeft onderkend dat het college in strijd met een goede ruimtelijke ordening de omgevingsvergunning voor de twee padelbanen heeft verleend, omdat er onvoldoende rekening is gehouden met de te verwachten geluidsoverlast voor appellant. Ter onderbouwing van dit standpunt wordt verwezen naar een rapport van de Nederlandse Stichting Geluidshinder van 11 oktober 2018. Daarin wordt geconcludeerd dat de omgevingsvergunning geen behuizing voor de padelbaanactiviteiten waarborgt die tegemoet komt aan de planologische geluidbeschermingsrechten van de woning van [appellant] op het perceel [locatie 2] te Wassenaar. Er wordt volgens [appellant] meer geluidshinder veroorzaakt dan is toegestaan in het kader van een goede ruimtelijke ordening. Volgens [appellant] heeft het college geen aansluiting mogen zoeken bij de grenswaarden die het Activiteitenbesluit milieubeheer geeft. [appellant] stelt zich verder op het standpunt dat ten onrechte geen rekening is gehouden met impulsgeluiden die inherent zijn aan padel.
6.1.    Zoals in 4.1 is overwogen, is het college met toepassing van artikel 2.12, eerste lid, aanhef en onder a, onder 3º, van de Wabo voor het project afgeweken van artikel 7.2, zesde lid, van de planregels, omdat voor een deel van de wanden van de padelbanen niet is voldaan aan het vereiste dat minimaal 75% van de verticale projectie open moet zijn. Het is ook afgeweken van het bepaalde in artikel 7.2, zevende lid, van de planregels, omdat het project is voorzien buiten de op de verbeelding aangegeven bouwvlakken en groter is dan 20 m².
    Zoals volgt uit 4.3 heeft de rechtbank terecht overwogen dat de dichte wanden van de padelbanen als overige bouwwerken kunnen worden aangemerkt. Voor overige bouwwerken geldt niet het bepaalde in artikel 7.2, zesde lid, van de planregels dat minimaal 75% van de verticale projectie open moet zijn. Het college heeft in de ruimtelijke onderbouwing toch onderzocht of het toestaan van de padelbanen waarvan meer dan 75% van de verticale projectie open is, in overeenstemming is met een goede ruimtelijke ordening. Het project is daarnaast in strijd met het bestemmingsplan vanwege de forse overschrijding van het op de verbeelding aangegeven bouwvlak. Deze forse overschrijding van het bouwvlak is noodzakelijk om de padelbanen te realiseren, onder meer vanwege de oppervlakte van de baan. Het college heeft in dit verband een akoestisch onderzoek laten doen door S&amp;W Consultancy, welk onderzoek op 15 juli 2016 is uitgebracht (hierna: het akoestisch onderzoek).
6.2.    In het akoestisch onderzoek is voor de beoordeling van de directe geluidhinder getoetst aan de grenswaarden uit het Activiteitenbesluit milieubeheer. Het Activiteitenbesluit milieubeheer zondert een aantal geluidbronnen uit van de beoordeling. Het betreft onder meer het stemgeluid van bezoekers op het open terrein van een inrichting voor horeca-, sport- of recreatieactiviteiten.
6.3.    In het akoestisch rapport is aangesloten bij de grenswaarden die zijn opgenomen in afdeling 2.8 van het Activiteitenbesluit milieubeheer, meer specifiek in tabel 2.17a. Verder zijn piekniveaus ten gevolge van het in de openlucht verrichten van sportactiviteiten, waaronder stemgeluid, meegenomen. In het rapport wordt geconcludeerd dat, ook wanneer de piekniveaus van het stemgeluid worden meegenomen, zonder aanvullende voorzieningen kan worden voldaan aan de grenswaarden in tabel 2.17a van het Activiteitenbesluit milieubeheer. In een "Memo impulstoeslag" van 28 januari 2019 wordt door S&amp;W Consultancy toegelicht dat voor het repeterend impulsachtige geluid dat optreedt door het slaan van de ballen tegen de wanden en de vloer van padelbanen een strafcorrectie van 5 dB moet worden toegepast op het bronvermogen. Deze is ook toegepast. In de memo wordt verder toegelicht dat de berekeningen in het akoestisch rapport een worst-case benadering zijn.
6.4.    Bij het verlenen van omgevingsvergunning met toepassing van artikel 2.12, eerste lid, aanhef en onder a, onder 3º, van de Wabo moet het college beoordelen of de geluidgevolgen van de met de omgevingsvergunning voorziene ontwikkeling aanvaardbaar zijn in het kader van een goede ruimtelijke ordening. Het college heeft, zoals hier voor is overwogen, onderzoek laten verrichten naar de afwijkingen van het bestemmingsplan die essentieel zijn voor de sport padel en heeft naar aanleiding van de uitkomsten van het onderzoek beoordeeld of de geluidgevolgen die het project met zich brengen ruimtelijk aanvaardbaar zijn.
6.5.    Gelet op het gestelde in 6.3, overweegt de Afdeling dat het college zich heeft kunnen baseren op het akoestisch rapport en de aanvullende memo van 28 januari 2019, waarin is aangesloten bij de grenswaarden in afdeling 2.8 van het Activiteitenbesluit milieubeheer en waarbij de activiteiten die worden uitgesloten van de beoordeling in het Activiteitenbesluit milieubeheer, in dit geval het stemgeluid van bezoekers op het open terrein van een inrichting voor sportactiviteiten, in het toetsingskader zijn betrokken. Ter zitting is door het college toegelicht dat is uitgegaan van de maximale waarden die voor tennis gelden, omdat er geen  betrouwbare metingen bekend zijn van padelbanen. Anders dan [appellant] heeft betoogd, zijn hierbij ook de impulsgeluiden die inherent zijn aan padel betrokken. De rechtbank heeft daarom terecht geen grond gevonden voor het oordeel dat de omgevingsvergunning in strijd met een goede ruimtelijke ordening is verleend, omdat er onvoldoende rekening is gehouden met de te verwachten geluidsoverlast. Het door [appellant] overgelegde rapport van de NSG is geen reden voor een ander oordeel.
    Het betoog faalt.
7.    [appellant]en betoogt verder dat de rechtbank niet heeft onderkend dat het besluit in strijd is met een goede ruimtelijke ordening, omdat het college ten onrechte de in de brochure "Bedrijven en milieuzonering" van de Vereniging Nederlandse Gemeenten (hierna: de VNG-brochure) aangegeven richtafstanden niet in acht heeft genomen. Er van uitgaande dat het perceel is gelegen binnen de gebiedstypering ‘rustige woonwijk’ had een richtafstand van 50 m in acht genomen moeten worden. Het college had bovendien moeten aansluiten bij het Stappenplan dat deel uitmaakt van de VNG-brochure.
7.1.    Het college heeft aangesloten bij de aanbevolen richtafstanden die gelden voor "tennisbanen (met verlichting)", milieucategorie 3.1. Het college heeft toegelicht dat, om tegemoet te komen aan de omwonenden, het er vanuit is gegaan dat het gebied waarin de padelbanen zijn voorzien, wordt, ondanks een verscheidenheid aan functies aldaar, aangemerkt als ‘rustige woonwijk’. De VNG-brochure hanteert in een dergelijk geval een richtafstand van 50 m tot aan woningen vanwege het aspect geluid. De woning van [appellant] is gelegen op ongeveer 48 m van de voorziene padelbanen. Het college betwist niet dat er daarmee niet aan deze aanbevolen richtafstand wordt voldaan. Het heeft het echter niet onredelijk geacht om in dit geval van de richtafstanden af te wijken. Hierbij heeft meegespeeld dat het slechts een geringe afwijking betreft en dat ter plaatse al zeer lange tijd een tennispark is gevestigd die gelijke, of mogelijk zelfs zwaardere ruimtelijke effecten op de woning van [appellant] zou kunnen hebben. Verder heeft bij de besluitvorming van het college meegespeeld dat door S&amp;W is aangetoond dat ook met het in de zin van het Activiteitenbesluit onverplicht meenemen van piekniveaus ten gevolge van het in de openlucht verrichten van sportactiviteiten, waaronder stemgeluid, wordt voldaan aan de grenswaarden in afdeling 2.8 van het Activiteitenbesluit milieubeheer.
    De Afdeling stelt voorop dat de VNG-brochure richtlijnen en geen wettelijke normen bevat. Ook als de VNG-brochure wel wordt toegepast dan zijn er voor het college mogelijkheden om van de aanbevolen richtafstanden af te wijken. Vast staat dat het college een kleinere afstand aanhoudt dan de afstand die de VNG-brochure aanbeveelt. Gelet op de door het college gegeven motivering, wordt geen grond gevonden voor het oordeel dat de rechtbank niet heeft onderkend dat het besluit in strijd is met een goede ruimtelijke ordening, omdat het bouwplan niet voldoet aan de aanbevolen richtafstanden in de VNG-brochure. Het college heeft kunnen aansluiten bij de richtafstanden die gelden voor "tennisbanen (met verlichting)", omdat er geen specifieke richtafstanden gelden voor padelbanen en heeft voorts voldoende gemotiveerd dat en waarom in dit geval van de aanbevolen richtafstand wordt afgeweken. Het volgen van het stappenplan in paragraaf B5.3 van bijlage 5 van de VNG-brochure is niet wettelijk voorgeschreven, zodat daaraan geen zelfstandige betekenis toekomt.
    Het betoog faalt.
8.    Het betoog van [appellant] dat de rechtbank niet heeft onderkend dat het project niet in overeenstemming is met een goede ruimtelijke ordening, omdat het de groene buffer die is gelegen tussen Wassenaar en Katwijk aantast, slaagt niet. Ter zitting is gebleken dat het plan om een groene buffer aan te wijzen nog niet is vastgesteld. Alleen al om deze reden hoefde het college dit niet bij zijn besluitvorming te betrekken.
9.    Het betoog van [appellant], dat de rechtbank niet heeft onderkend dat de bij het besluit behorende ruimtelijke onderbouwing niet juist is, omdat daarin wordt gesteld dat geen archeologisch onderzoek nodig is, terwijl dat later wel is uitgevoerd, behoeft geen bespreking. [appellant] heeft deze grond, zo volgt uit de aangevallen uitspraak, ter zitting bij de rechtbank ingetrokken. De rechtbank is daar vervolgens in de aangevallen uitspraak terecht ook niet op ingegaan. Er bestaat daarom geen aanleiding om dit in hoger beroep alsnog inhoudelijk te bespreken.
10.    [appellant] betoogt dat de rechtbank ten onrechte niet is ingegaan op zijn grond over de parkeersituatie ter plaatse. Hij wijst op het door hem aangevoerde, dat de achteruitrijruimte bij de oostelijke rijweg 5 m bedraagt en bij de westelijke rijweg nog minder. Volgens de parkeernormen zouden deze beide banen volgens de NEN-2443 6 m moeten zijn, rekenend met tweezijdige haakse parkeervakken en met tweerichting verkeer. Hierdoor is het aantal daadwerkelijk te realiseren parkeerplaatsen lager. Verder heeft men er geen rekening mee gehouden dat padel altijd een dubbelspel is, anders dan tennis, waardoor er gemiddeld meer bezoekers zijn. Dat betekent dat er ook meer parkeerplaatsen moeten worden gerealiseerd, aldus [appellant].
10.1.    Het college stelt zich op het standpunt dat het relativiteitsvereiste als bedoeld in artikel 8:69a van de Algemene wet bestuursrecht (hierna: de Awb) in de weg staat aan een inhoudelijke bespreking van deze grond van [appellant]. Daartoe stelt het college dat de afstand tussen de parkeerplaats van het tennispark en het perceel van [appellant] over de openbare weg 600 m bedraagt. Dat [appellant] hinder zal ondervinden van parkerende auto’s van bezoekers van de tennisbaan is volgens het college niet waarschijnlijk.
10.2.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niet strekt tot bescherming van het belang van de appellant.
10.3.    De afstand van het perceel van [appellant] tot aan de ingang van de tennisvereniging is ongeveer 600 m. De Maaldrift is een smalle landweg, met een grasberm en aansluitend daarop een sloot of greppel. Het is een strook asfalt die niet is voorzien van belijning, fietspaden en/of parkeervakken. Parkeren op de Maaldrift ter hoogte van het perceel van [appellant] is alleen mogelijk in de onverharde berm naast de sloot of greppel. Ter zitting is gebleken dat de kans op overlast van parkerende auto’s van het tennispark op de Maaldrift nabij het perceel van [appellant] niet aanwezig is. De Afdeling acht het daarom uitgesloten dat [appellant] overlast zal ondervinden van een eventueel tekort aan parkeerplaatsen op het perceel van het tennispark. Het relativiteitsvereiste staat in zoverre aan vernietiging van het besluit van 24 oktober 2017, aangepast bij besluit van 8 maart 2018, in de weg.
    Ook het betoog van [appellant] over de afmetingen van de parkeerplaatsen kan niet tot vernietiging van het besluit van 24 oktober 2017, aangepast bij besluit van 8 maart 2018, leiden. De regels die betrekken hebben op de afmetingen van parkeerplaatsen strekken niet tot de bescherming van de belangen van [appellant], maar van degenen die gebruik maken van de parkeerplaatsen.
11.    [appellant] betoogt verder dat de rechtbank niet heeft onderkend dat het college zijn belangen onvoldoende heeft meegewogen. In dat verband stelt hij dat het bij de omgevingsvergunning behorende lichthinderrapport, opgesteld door Aerolux B.V. van 20 februari 2018 alleen betrekking heeft op de toevoeging van de padelbanen en geen rekening houdt met de al aanwezige lichtmasten. Verder voert hij daartoe aan dat er onvoldoende rekening mee is gehouden dat een dergelijke uitbreiding van het tennispark voor hem niet voorzienbaar was. Toen hij het perceel [locatie 2] kocht was het perceel waarop de padelbanen zijn voorzien nog groen en stond er alleen betonnen dierenhok. Omdat het perceel te klein is voor een tennisbaan, had hij er niet vanuit hoeven gaan dat er een padelbaan zou komen, aldus [appellant].
11.1.    De rechtbank heeft terecht overwogen dat het college bij het afwegen van de verschillende belangen van belang heeft mogen achten dat het bestemmingsplan het toelaat dat op het perceel lichtmasten van 10 m hoog worden gebouwd. De ruimtelijke afweging over de aanvaardbaarheid van lichtmasten met deze hoogte is bij de vaststelling van het bestemmingsplan reeds gemaakt. Het project voorziet in lichtmasten van 6 m hoog. Dat is minder dan wanneer de maximale planologische mogelijkheden worden benut. Dat het lichtrapport van Aerolux B.V. alleen betrekking heeft op de toe te voegen padelbanen is daarom te verklaren. In zoverre heeft de rechtbank terecht geen grond gevonden voor het oordeel dat het college de belangen van [appellant] onvoldoende heeft meegewogen.
    Het betoog faalt in zoverre.
11.2.    Het college heeft zich naar het oordeel van de Afdeling voorts in redelijkheid op het standpunt kunnen stellen dat [appellant] met een uitbreiding van het tennispark rekening had moeten houden. Het tennispark is al jaren ter plaatse gevestigd. Het gedeelte van het perceel waarop de padelbanen zijn voorzien is weliswaar te klein voor een tennisbaan, maar het college heeft er terecht op gewezen dat daar op grond van het bestemmingsplan wel een of meer minitennisbanen of een oefenmuur mogen worden gerealiseerd. De rechtbank heeft in het door [appellant] aangevoerde terecht geen grond gevonden voor het oordeel dat het college in zoverre zijn belangen onvoldoende heeft meegewogen bij het verlenen van omgevingsvergunning voor de twee padelbanen.
    Het betoog faalt ook in zoverre.
12.    [appellant] betoogt verder dat de rechtbank niet heeft onderkend dat de raad van de gemeente Wassenaar weliswaar een verklaring van geen bedenkingen heeft afgegeven, maar dat de raad dat besluit heeft genomen op basis van onjuiste informatie van het college. In dat verband wijst hij erop dat de ruimtelijke onderbouwing fouten bevat en de raad op basis van deze foutieve ruimtelijke onderbouwing een verklaring van geen bedenkingen heeft afgegeven.
12.1.    De rechtbank heeft terecht geen grond gevonden voor het oordeel dat de raad op basis van onjuiste informatie bij besluit van 10 oktober 2017 een verklaring van geen bedenkingen heeft afgegeven. De raad had ten tijde van het besluit tot afgeven van een verklaring van geen bedenkingen de beschikking over de bij het besluit behorende ruimtelijke onderbouwing en de nota waarin de zienswijze van [appellant] is beantwoord. Zoals volgt uit deze uitspraak heeft het college zijn besluit om omgevingsvergunning kunnen baseren op de bij het besluit van 24 oktober 2017 behorende ruimtelijke onderbouwing. Dat er in de ruimtelijke onderbouwing abusievelijk wordt geschreven dat de wanden van de padelbanen als ballenvangers fungeren, zoals door het college is erkend, betekent niet dat de rechtbank tot het oordeel had moeten komen dat het college niet de beschikking had over een verklaring van geen bedenkingen van de raad, omdat deze op onjuiste informatie zou zijn gebaseerd.
    Het betoog faalt.
13.    [appellant] betoogt verder dat de rechtbank niet heeft onderkend dat een evidente privaatrechtelijke belemmering aan verlening van de omgevingsvergunning in de weg staat. In dat verband wijst hij er op dat de padelbaan binnen 2 m van de erfgrens wordt gerealiseerd, wat volgens hem in strijd is met artikel 5:50, eerste lid, van het Burgerlijk Wetboek (hierna: het BW), omdat daarmee uitzicht op zijn erf wordt gecreëerd. Verder wijst hij op artikel 5:59 van het BW. Door het realiseren van de padelbanen kan hij geen werkzaamheden aan de mandelige sloot meer uitvoeren.
13.1.    Zoals de Afdeling eerder heeft overwogen, in onder meer de uitspraak van 17 februari 2016, ECLI:NL:RVS:2016:382, is voor het oordeel door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13.2.    De rechtbank heeft in het door [appellant] aangevoerde terecht geen grond gevonden voor het oordeel dat er een evidente privaatrechtelijke belemmering aan verlening van omgevingsvergunning voor de padelbanen in de weg staat. Het door [appellant] bedoelde artikel 5:50, eerste lid, van het BW heeft betrekking op vensters of andere muuropeningen binnen 2 m van de erfgrens. Een padelbaan met omheining heeft geen venster of een andere muuropening. Het door [appellant] over artikel 5:59 van het BW aangevoerde levert ook geen evidente privaatrechtelijke belemmering op. Niet is gebleken dat door het realiseren van de padelbanen [appellant] of [vergunninghouder] geen werkzaamheden aan de mandelige sloot meer kunnen uitvoeren, nu het project niet voorziet in enige wijziging aan de slootzijde aan de kant van [appellant].
    Het betoog slaagt niet.
14.    Het betoog van [appellant], dat de rechtbank niet heeft onderkend dat er feitelijk onvoldoende ruimte is om de padelbanen te realiseren, slaagt niet. Het college is gehouden een besluit te nemen op de aanvraag. Uit de aanvraag en daarbij behorende gegevens en bescheiden, waaronder meetresultaten die in opdracht van [vergunninghouder] zijn uitgevoerd, heeft het college terecht niet de conclusie getrokken dat het project, gelet op de beschikbare ruimte, niet uitvoerbaar is. De door [appellant] overgelegde metingen van Google Maps maken dit niet anders.
15.    [appellant] betoogt ten slotte dat de rechtbank niet heeft onderkend dat het college onvoldoende onderzoek heeft gedaan naar een alternatieve plaats voor de padelbanen op het perceel. Hij wijst er op dat de padelbanen op de huidige tennisbanen 1, 2 of 3 kunnen worden gerealiseerd. Volgens hem heeft niemand daar bezwaar tegen.
15.1.    Het college dient te beslissen omtrent het verlenen van een omgevingsvergunning voor het project, zoals daarvoor vergunning is aangevraagd. Indien een project op zichzelf aanvaardbaar is, kan het bestaan van alternatieven slechts dan tot het onthouden van medewerking nopen, indien op voorhand duidelijk is dat door verwezenlijking van de alternatieven een gelijkwaardig resultaat kan worden bereikt met aanmerkelijk minder bezwaren, (vergelijk de uitspraak van de Afdeling van 26 oktober 2016, ECLI:NL:RVS:2016:2830).
15.2.    Het door [appellant] voorgestelde alternatief leidt er toe dat er een tennisbaan moet worden opgegeven. Bij realisering van de padelbanen zoals aangevraagd is dit niet het geval. Alleen al om deze reden kan met het door [appellant] geboden alternatief geen gelijkwaardig resultaat worden bereikt met aanmerkelijk minder bezwaren.
    Het betoog slaagt niet.
Conclusie en slot
16.    Het hoger beroep is ongegrond.
17.    Voor een proceskostenveroordeling bestaat geen aanleiding.
Beslissing
De Afdeling bestuursrechtspraak van de Raad van State:
bevestigt de aangevallen uitspraak.
Aldus vastgesteld door mr. S.F.M. Wortmann, voorzitter, en mr. J.Th. Drop en mr. A. Kuijer, leden, in tegenwoordigheid van mr. W.D. Kamphorst-Timmer, griffier.
w.g. Wortmann    w.g. Kamphorst-Timmer
voorzitter    griffier
Uitgesproken in het openbaar op 29 mei 2019
776.
</t>
  </si>
  <si>
    <t>ECLI:NL:RVS:2021:1373</t>
  </si>
  <si>
    <t>1373</t>
  </si>
  <si>
    <t xml:space="preserve">
http://deeplink.rechtspraak.nl/uitspraak?id=ECLI:NL:RVS:2021:1373
text/html
public
2021-06-30T10:15:41
2021-06-30
Raad voor de Rechtspraak
nl
ECLI:NL:RVS:2021:1373 Raad van State , 30-06-2021 / 202004840/1/R1
Bij besluit van 7 juli 2020 heeft de raad van de gemeente Oostzaan het bestemmingsplan "Locatie Radio 9" vastgesteld. Het plangebied ligt aan de weg Zuideinde te Oostzaan. Die weg kent ter hoogte van het plangebied hoofdzakelijk lintbebouwing. Aan een bestaande zijweg ten westen daarvan is tot nu toe kleinschalige bedrijfsbebouwing gevestigd. Deze zijweg - het Bombraakpad - vormt ook een fietspad in de richting van het bedrijventerrein Bombraak dat ongeveer 200 m ten westen van het plangebied ligt. Het plangebied bestaat uit een deel van het Bombraakpad dat aan het Zuideinde grenst, met aan weerszijden een langgerekte aanduiding voor een bouwvlak. Het plan voorziet in de bestemming "Woongebied" en maakt 17 woningen mogelijk. De naam van het plan verwijst naar het feit dat ter plaatse in het verleden een radiozender gevestigd is geweest. [appellant sub 1], [appellant sub 2B] en [appellant sub 2C] wonen allen aan het Zuideinde, in de onmiddellijke omgeving van het plangebied.
202004840/1/R1.
Datum uitspraak: 30 juni 2021
AFDELING
BESTUURSRECHTSPRAAK
Uitspraak in het geding tussen:
1.       [appellant sub 1], wonend te Oostzaan,
2.       [appellant sub 2A], [appellant sub 2B] en [appellant sub 2C], wonend dan wel gevestigd te Oostzaan,
appellanten,
en
de raad van de gemeente Oostzaan,
verweerder.
Procesverloop
Bij besluit van 7 juli 2020 heeft de raad het bestemmingsplan "Locatie Radio 9" vastgesteld.
Tegen dit besluit hebben [appellant sub 1] en [appellant sub 2A] en anderen beroep ingesteld.
De raad heeft een verweerschrift ingediend.
[appellant sub 1] heeft een nader stuk ingediend.
De Afdeling heeft de zaak ter zitting behandeld op 28 mei 2021, waar [appellant sub 1], bijgestaan door mr. drs. R.T.M. Lagerweij, rechtsbijstandverlener te Apeldoorn, [appellant sub 2A] en [appellant sub 2C], vergezeld van [gemachtigde], en de raad, vertegenwoordigd door M. Douma, M. Klazema en mr. L. Flapper, zijn verschenen.
Overwegingen
Inleiding
1.       Het plangebied ligt aan de weg Zuideinde te Oostzaan. Die weg kent ter hoogte van het plangebied hoofdzakelijk lintbebouwing. Aan een bestaande zijweg ten westen daarvan is tot nu toe kleinschalige bedrijfsbebouwing gevestigd. Deze zijweg - het Bombraakpad - vormt ook een fietspad in de richting van het bedrijventerrein Bombraak dat ongeveer 200 m ten westen van het plangebied ligt. Het plangebied bestaat uit een deel van het Bombraakpad dat aan het Zuideinde grenst, met aan weerszijden een langgerekte aanduiding voor een bouwvlak. Het plan voorziet in de bestemming "Woongebied" en maakt 17 woningen mogelijk. De naam van het plan verwijst naar het feit dat ter plaatse in het verleden een radiozender gevestigd is geweest.
[appellant sub 1], [appellant sub 2B] en [appellant sub 2C] wonen allen aan het Zuideinde, in de onmiddellijke omgeving van het plangebied. Het perceel van [appellant sub 2C] grenst direct aan het gebied, terwijl de percelen van [appellant sub 1] en [appellant sub 2B] op iets grotere afstand liggen. [appellant sub 2A] huurt bedrijfsbebouwing in het plangebied die bij de uitvoering van het plan zal worden gesloopt. [appellant sub 1] en [appellant sub 2A] en anderen voeren diverse beroepsgronden tegen het plan aan. Daartoe behoren vrees voor aantasting van het woon- en leefklimaat in de vorm van uitzicht en privacy, gezondheidsrisico's in verband met bodemverontreiniging, gevolgen voor een Natura 2000-gebied en strijd met provinciaal beleid.
De ontvankelijkheid van het beroep van [appellant sub 2A] en anderen
2.       De raad betwist of het beroep van [appellant sub 2A] en anderen ontvankelijk is voor zover het is ingesteld door [appellant sub 2A]. Volgens de raad is namelijk twijfelachtig of [appellant sub 2A] belanghebbende is als bedoeld in artikel 1:2 van de Algemene wet bestuursrecht (hierna: de Awb). Daarbij wijst de raad erop dat [appellant sub 2A] in Amsterdam woont en dat hij alleen belang bij het bestreden besluit zou kunnen ontlenen aan het feit dat hij loodsen huurt in het plangebied. [appellant sub 2A] heeft met de gemeente echter een overeenkomst gesloten die inhoudt dat hij de loodsen uiterlijk zes maanden na vaststelling van het bestemmingsplan moet verlaten, zo stelt de raad.
2.1.    Artikel 8:1 van de Awb luidt:
"Een belanghebbende kan tegen een besluit beroep instellen bij de bestuursrechter."
Artikel 1:2, eerste lid, luidt:
"Onder belanghebbende wordt verstaan: degene wiens belang rechtstreeks bij een besluit is betrokken."
2.2.    Bij uitspraak van 4 mei 2021, ECLI:NL:RVS:2021:953, onder 4.3 tot en met 4.8, heeft de Afdeling - tegen de achtergrond van het arrest van het Hof van Justitie van de Europese Unie van 14 januari 2021, Stichting Varkens in Nood, ECLI:EU:C:2021:7 - overwogen dat aan degene die bij een besluit geen belanghebbende is, maar die wel een zienswijze heeft ingediend tegen het ontwerpbesluit op basis van de in het nationale omgevingsrecht gegeven mogelijkheid daartoe, in beroep niet zal worden tegengeworpen dat hij geen belanghebbende is.
2.3.    De Afdeling stelt vast dat in het voorliggende geval de mogelijkheid is geboden om tegen het ontwerpbesluit zienswijzen naar voren te brengen. [appellant sub 2A] heeft van die mogelijkheid gebruik gemaakt. Alleen al om die reden ziet de Afdeling geen aanleiding om te oordelen dat het beroep gedeeltelijk niet-ontvankelijk is omdat [appellant sub 2A] geen belanghebbende is.        
Het betoog van de raad slaagt in zoverre niet.
2.4.    Voor zover de raad heeft willen betogen dat [appellant sub 2A] geen procesbelang meer heeft omdat inmiddels een half jaar na vaststelling van het plan is verstreken en hij de loodsen in het plangebied inmiddels dus ontruimd had moeten hebben, overweegt de Afdeling dat de inzet van het beroep is dat het besluit tot vaststelling van het plan wordt vernietigd en dat de loodsen vervolgens behouden blijven. Het vernietigen van een besluit door de bestuursrechter heeft in beginsel terugwerkende kracht. Om die reden valt niet uit te sluiten dat na een eventuele vernietiging met terugwerkende kracht niet wordt voldaan aan de voorwaarde in de overeenkomst, nog daargelaten dat ter zitting is gebleken dat [appellant sub 2A] de loodsen feitelijk nog niet heeft verlaten en van de kant van de gemeente vooralsnog geen nakoming van de overeenkomst is gevorderd. De Afdeling is derhalve van oordeel dat [appellant sub 2A] nog procesbelang heeft bij een inhoudelijke beoordeling van het beroep. Ook in dat opzicht bestaat daarom geen grond voor het oordeel dat het beroep, voor zover ingesteld door [appellant sub 2A], niet-ontvankelijk is.
Het betoog van de raad slaagt ook in zoverre niet.
Ingetrokken beroepsgrond
3.       [appellant sub 1] heeft het betoog dat de raad niet is ingegaan op zijn zienswijze tegen het ontwerpplan, ter zitting ingetrokken.
Geen inspraak en chaotisch verloop raadsvergadering
4.       [appellant sub 2A] en anderen betogen dat zij nooit rechtstreeks hebben kunnen inspreken in de raadsvergadering waarin het plan is besproken, doordat het niet lukte digitaal bij die vergadering aan te sluiten. Volgens hen is de raadsvergadering door falende apparatuur chaotisch verlopen.
4.1.    De Afdeling overweegt dat er geen rechtsregel bestaat waaruit voortvloeit dat aan burgers gelegenheid moet worden geboden tot inspraak tijdens een raadsvergadering waarin een bestemmingsplan wordt besproken en/of vastgesteld. Voorts is het in beginsel aan de raad zelf om te beoordelen of het verantwoord is om op basis van de bespreking zoals die heeft plaatsgevonden, al dan niet tot vaststelling van een bestemmingsplan over te gaan. Wat [appellant sub 2A] en anderen aanvoeren geeft geen grond om te veronderstellen dat dusdanige onregelmatigheden hebben plaatsgevonden tijdens de vergadering, dat het plan alleen al om die reden voor vernietiging in aanmerking komt.
Het betoog slaagt niet.
Inhoudelijk toetsingskader
5.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Provinciaal beleid over bouwen in landelijk gebied
6.       [appellant sub 2A] en anderen betogen dat het plan in strijd is met provinciaal beleid over het bouwen in landelijk gebied.
6.1.    Op bladzijde 8 van de plantoelichting is vermeld dat het plangebied behoort tot het bestaand stedelijk gebied. De Afdeling acht dat gezien de aard van het gebied en in het bijzonder de daarop rustende bedrijfsbestemming, juist. De enkele omstandigheid dat het gaat om een gebied met lintbebouwing dat wordt omgeven door agrarische gronden en dat voorheen viel onder het bestemmingsplan met de naam "Buitengebied Oostzaan 2013", maakt dit niet anders. De conclusie van de Afdeling is daarom dat het plan niet voorziet in bouwen in landelijk gebied. De beroepsgrond mist derhalve feitelijke grondslag.
Het betoog slaagt niet.
Bodemverontreiniging
7.       [appellant sub 2A] en anderen betogen dat de raad de saneringskosten die noodzakelijk zijn voor het uitvoeren van het plan, sterk heeft onderschat. Het bedrag van € 400.000,00 waarvan de raad is uitgegaan, is volgens hen zonder deskundig advies door een ambtenaar geschat. [appellant sub 2A] en anderen achten dit bedrag volstrekt niet reëel. Zij vrezen dat de noodzakelijke sanering daardoor wordt stilgelegd terwijl de grond deels open ligt, met alle risico's van dien.
7.1.    De raad stelt zich op het standpunt dat de schatting van de kosten is gemaakt door een deskundig ambtenaar met vele jaren ervaring op het gebied van bouw- en woonrijp maken. Tevens is de totale grondexploitatie gecontroleerd door een deskundige op het gebied van woningbouwontwikkeling. Daarnaast is het bodemrapport met de geschatte hoeveelheid af te voeren grond ter prijsvorming voorgelegd aan een erkende grondbank in de regio. Ook liggen er twee rapporten waaruit blijkt wat de omvang van de sanering zal zijn. Verder is er een subsidie van € 140.000,00 voor de sanering verstrekt, aldus de raad.
7.2.    Niet in geschil is dat in het plangebied sprake is van ernstige bodemverontreiniging. Bij de uitvoering van het plan zal die verontreiniging gesaneerd moeten worden alvorens de voorziene woningen gebouwd kunnen worden.
7.3.    Aan het plan zijn twee onderzoeksrapporten ten grondslag gelegd. Deze dateren van 7 september 2011 en 9 oktober 2019. Beide zijn uitgevoerd door het bureau GRS Milieu te Wormerveer. Het gaat om historisch vooronderzoek en verkennend bodemonderzoek. In de rapporten is aangegeven dat de grond sterk verontreinigd is en met welke stoffen de grond verontreinigd is. Vervolgonderzoek kan pas plaatsvinden bij de uitvoering van het plan, na het verwijderen van de betonvloeren in de schuren, zo is vermeld in het rapport van 9 oktober 2019.
Uit het voorgaande volgt dat de kosten weliswaar op ambtelijk niveau zijn ingeschat, maar dat deze inschatting mede is gebaseerd op deskundig bodemonderzoek naar de aard en omvang van de bodemverontreiniging. Daarnaast heeft de raad toegelicht dat de geschatte hoeveelheid af te voeren grond ter prijsvorming is voorgelegd aan een erkende grondbank in de regio.
Het betoog slaagt niet.
8.       [appellant sub 2A] en anderen betogen dat onduidelijk is hoe de aanpak en de fasering van de grondsanering plaatsvinden en of er al begonnen wordt met sanering voordat het bedrijf van [appellant sub 2A] is verplaatst. Anders dan toegezegd, heeft de gemeente volgens hen geen serieuze stappen gezet om [appellant sub 2A] en een andere ondernemer te helpen bij het vinden van alternatieve bedrijfsruimte.
8.1.    De Afdeling merkt op dat het bestreden besluit de vaststelling van een bestemmingplan betreft en niet, bijvoorbeeld, een besluit over de ernst en urgentie van een sanering als bedoeld in de Wet bodembescherming. In het licht daarvan behoeft het besluit geen gedetailleerd inzicht te bieden in de voorgenomen sanering als door [appellant sub 2A] en anderen bedoeld. Mede gelet op de overeenkomst die is vermeld onder 2, was de raad voorts niet gehouden om [appellant sub 2A] een alternatieve bedrijfslocatie aan te bieden alvorens tot vaststelling van het plan over te gaan. Van toezeggingen die aan de raad kunnen worden toegerekend, is in dit verband niet gebleken.
Het betoog slaagt niet.
Bouwverkeer
9.       [appellant sub 2A] en anderen betogen dat het bouwverkeer door de slechte toegankelijkheid van het terrein kan leiden tot overlast en gevaarlijke situaties op het Zuideinde. Dit betreft zowel de saneringsfase als de eigenlijke bouwfase. Hierbij voeren zij aan dat het plangebied alleen toegankelijk is vanaf het Zuideinde via een haakse bocht naar een smalle doorgang tussen twee woningen.
9.1.    De raad stelt zich op het standpunt dat op voorhand geen aanleiding bestaat voor de verwachting dat het plan op dit punt niet uitvoerbaar is.
9.2.    Het betoog over het bouwverkeer heeft geen betrekking op het plan zelf, maar op de uitvoering daarvan. Uitvoeringsaspecten zijn in deze procedure niet aan de orde. Deze beroepsgrond moet daarom buiten inhoudelijke bespreking blijven.
Het betoog slaagt niet.
Natura 2000
10.     [appellant sub 2A] en anderen betogen dat de raad niet naar behoren in kaart heeft gebracht wat in termen van luchtverontreiniging de gevolgen zullen zijn van de werkzaamheden voor het nabijgelegen Natura 2000-gebied Ilperveld, Varkensland, Oostzanderveld &amp; Twiske.
10.1.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Blijkens de geschiedenis van de totstandkoming van de Wet aanpassing bestuursprocesrecht (Kamerstukken II, 2009/10, 32 450, nr. 3, bladzijden 18-20) heeft de wetgever met artikel 8:69a van de Awb de eis willen stellen dat er een verband bestaat tussen een beroepsgrond en het belang waarin de appellant door het bestreden besluit dreigt te worden geschaad. De bestuursrechter mag een besluit niet vernietigen wegens schending van een rechtsregel die kennelijk niet strekt tot bescherming van het belang van de appellant.
10.2.  De bepalingen in de Wet natuurbescherming (hierna: de Wnb) over de beoordeling van plannen die gevolgen kunnen hebben voor een Natura 2000-gebied, strekken ter bescherming van het behoud van de natuurwaarden in deze gebieden. Uit de uitspraak van de Afdeling van 13 juli 2011, ECLI:NL:RVS:2011:BR1412, volgt dat de individuele belangen van burgers bij het behoud van een goede kwaliteit van hun leefomgeving, waarvan een Natura 2000-gebied deel uitmaakt, zo verweven kunnen zijn met het algemene belang dat de Wnb beoogt te beschermen, dat niet kan worden geoordeeld dat de betrokken normen van de Wnb kennelijk niet strekken tot bescherming van hun belangen.
Uit de overzichtsuitspraak van de Afdeling van 11 november 2020, ECLI:NL:RVS:2020:2706, onder 10.52, volgt dat bij de beantwoording van de vraag of een dergelijke verwevenheid kan worden aangenomen, onder meer rekening moet worden gehouden met de situering van de woning van de betrokkene, al dan niet tussen overige bebouwing, met de afstand tussen de woning van betrokkene en het natuurgebied, met wat aanwezig is in het gebied tussen de woning en het Natura 2000-gebied en met het al dan niet bestaande, geheel of gedeeltelijke directe zicht vanuit de woning op het gebied. Indien het Natura 2000-gebied deel uitmaakt van de woon- en leefomgeving van betrokkene, is in beginsel sprake van verwevenheid als hiervoor bedoeld
10.3.  Het Natura 2000-gebied Ilperveld, Varkensland, Oostzanderveld &amp; Twiske ligt op een afstand van ongeveer 900 m van de percelen van [appellant sub 2B] en [appellant sub 2C]. Gelet op deze afstand maken de Natura 2000-gebieden geen deel uit van hun woon- en leefomgeving en bestaat er geen verwevenheid tussen de belangen van [appellant sub 2B] en [appellant sub 2C] bij het behoud van een goede kwaliteit van hun woon- en leefomgeving en de algemene belangen die de Wnb beoogt te beschermen. Dit betekent dat [appellant sub 2B] en [appellant sub 2C] zich, gelet op artikel 8:69a van de Awb, niet op de desbetreffende norm kunnen beroepen. Datzelfde geldt voor [appellant sub 2A], nu hij niet in de omgeving van het plangebied woont en zijn bedrijfsbelangen niet geacht kunnen worden te zijn gemoeid met het belang dat de Wnb beoogt te beschermen. In verband met het voorgaande zal de Afdeling het betoog over het nabijgelegen Natura 2000-gebied niet inhoudelijk bespreken.
Het betoog slaagt niet.
Woon- en leefklimaat voor de nieuwe bewoners
11.     [appellant sub 2A] en anderen voeren diverse beroepsgronden aan die strekken tot de bescherming van het woon- en leefklimaat van de toekomstige bewoners van de nieuwe woningen. Zij wijzen op cumulatieve geluidhinder, luchtvervuiling en de magneetveldzone vanwege hoogspanningsleidingen.
11.1.  Ook voor deze beroepsgronden geldt dat [appellant sub 2A] en anderen zich, gelet op artikel 8:69a van de Awb, niet op de desbetreffende norm kunnen beroepen. Daarbij is van belang dat er geen redenen zijn om aan te nemen dat zij zelf tot de bewoners van de nieuwe woningen zullen behoren. [appellant sub 2A] heeft weliswaar gesteld dat hij eventueel belangstelling zou hebben om ter plaatse te gaan wonen, maar van concrete plannen die daarop wijzen is niet gebleken. De Afdeling zal derhalve ook deze gronden niet inhoudelijk bespreken.
De betogen slagen niet.
Financiële uitvoerbaarheid
12.     [appellant sub 2A] en anderen betogen dat geen partij bekend is die heeft verklaard het plan te willen uitvoeren. In dit verband wijzen zij op de kosten voor de sanering en de kosten voor de noodzakelijke geluidmaatregelen in de vorm van een stiller wegdek op de afrit van de nabijgelegen Rijksweg A10 en het verlengen van een geluidscherm.
12.1.  Zoals hiervoor is overwogen onder 7.3, slaagt de beroepsgrond over de onderschatting van de saneringskosten niet. Voorts heeft de raad aangegeven dat de gemeente met een subsidie van € 140.000,00 aan die kosten tegemoet komt. De raad heeft verder toegelicht dat de door [appellant sub 2A] en anderen genoemde geluidmaatregelen niet zullen worden getroffen omdat deze als financieel niet doelmatig zijn beoordeeld. In plaats daarvan wordt een hogere gevelbelasting voor de nieuwe bewoners aanvaard. De Afdeling ziet in hetgeen [appellant sub 2A] en anderen aanvoeren geen grond om er op voorhand aan te twijfelen dat op deze manier een oplossing kan worden bereikt. Voor het overige hebben [appellant sub 2A] en anderen geen redenen naar voren gebracht die kunnen leiden tot de conclusie dat het plan in financieel opzicht niet uitvoerbaar is.
Het betoog slaagt niet.
Tussengelegen muur
13.     Ter zitting is namens [appellant sub 2C] naar voren gebracht dat zich tussen zijn perceel en het plangebied een muur bevindt die mandelig is als bedoeld in artikel 5:60 van het Burgerlijk Wetboek (hierna: het BW). Volgens hem heeft de raad met de aanwezigheid van die muur, aan de noordwestzijde van zijn perceel, ten onrechte geen rekening gehouden.
13.1.  De raad heeft tijdens de zitting twijfel uitgesproken of het daadwerkelijk om een mandelige muur gaat. Als het niettemin om een dergelijke muur blijkt te gaan, is het volgens de raad echter mogelijk om hiervoor in onderling overleg een oplossing te vinden en de precieze uitvoering van het bestemmingsplan daarop af te stemmen. De Afdeling acht dat niet op voorhand onaannemelijk.
Het betoog slaagt niet.
Woon- en leefklimaat
14.     [appellant sub 1] en [appellant sub 2A] en anderen betogen dat het plan zal leiden tot een onevenredige aantasting van het woon- en leefklimaat van met name [appellant sub 1] en [appellant sub 2C]. Het plan leidt volgens hen namelijk tot verslechtering van het uitzicht vanuit de woningen van [appellant sub 1] en [appellant sub 2C] en tot inkijk in hun tuinen. Dit klemt volgens hen temeer omdat het bestemmingsplan een appartementencomplex zonder beperking van de bouwhoogte mogelijk maakt. Voorts doet zich volgens hen een evidente privaatrechtelijke belemmering voor waar het gaat om het erf van [appellant sub 2C] aan het Zuideinde 206. Hierbij voeren zij aan dat het plan deuren en raamopeningen mogelijk maakt die rechtstreeks zicht bieden op dat erf. Dat achten zij in strijd met artikel 5:50 van het BW.
14.1.  Het plan voorziet nabij de woningen van [appellant sub 1] en [appellant sub 2C] in de bestemming "Woongebied" met een aanduiding voor een bouwvlak en een aanduiding voor een goot- en bouwhoogte van 6 m onderscheidenlijk 10 m.
14.2.  Artikel 3.2.2 van de planregels luidt:
"Voor het bouwen van hoofdgebouwen gelden de volgende regels:
a. hoofdgebouwen mogen uitsluitend in de vorm van vrijstaande, halfvrijstaande, twee-aaneengebouwde en aaneengebouwde woningen binnen het bouwvlak worden gebouwd, met dien verstande dat de voorgevel:
1. in de voorste begrenzing van het bouwvlak wordt gebouwd, of;
2. in een denkbeeldige lijn parallel aan -en minimaal 1 meter achter- de voorste begrenzing van het bouwvlak wordt gebouwd;
b. ter plaatse van de aanduiding "maximum goothoogte (m), maximum bouwhoogte (m)" mag de aangegeven bouwhoogte niet worden overschreden;
c. de afstand van het hoofdgebouw tot de zijdelingse begrenzing van het bouwperceel bedraagt minimaal 2,5 meter, tenzij in de perceelgrens wordt gebouwd bij halfvrijstaande, twee-aaneengebouwde en aaneengebouwde woningen;
d. ter plaatse van de aanduiding "maximum aantal wooneenheden" mogen niet meer woningen worden gebouwd dan is aangegeven, met dien verstande dat het percentage sociale woningen dat tot stand wordt gebracht minimaal 30% bedraagt van het aangegeven aantal woningen dan wel het feitelijk gerealiseerde aantal."
Artikel 3.2.3 luidt:
"Bijbehorende bouwwerken voldoen aan de volgende regels:
a. bijbehorende bouwwerken dienen te worden gebouwd op het zij- en achtererf en minimaal 1 meter achter (het verlengde van) de voorgevel van de woning;
b. de afstand tussen (bij)gebouwen onderling en overige bijbehorende bouwwerken bedraagt minimaal 1 meter;
c. de goothoogte van bijbehorende bouwwerken in de vorm van aan- en uitbouwen, overkappingen en bijgebouwen mag niet meer dan 3 meter bedragen;
d. de bouwhoogte van bijbehorende bouwwerken in de vorm van aan- en uitbouwen, overkappingen en bijgebouwen mag niet meer dan 6 meter bedragen;
e. gezamenlijke oppervlakte van bijbehorende bouwwerken bedraagt maximaal 50 m2."
Artikel 3.3.1 luidt:
"Het bevoegd gezag kan, op grond van het bepaalde in artikel 3.6, lid 1, sub c van de Wet ruimtelijke ordening, afwijken bij een omgevingsvergunning van het bepaalde in 3.2.2., onder a voor het bouwen van maximaal 6 gestapelde woningen (appartementen). Het bepaalde onder 3.2.2., onder c is van overeenkomstige toepassing."      
14.3.  De Afdeling stelt vast dat het plan gelet op de situering van de bouwvlakken nieuwe woningen mogelijk maakt op ongeveer 5 tot 7 m van de woonbestemmingen van [appellant sub 2C] en [appellant sub 1] zoals opgenomen in het bestemmingsplan "Buitengebied Oostzaan" uit 2013. De afstand tot de feitelijke locatie van hun woningen bedraagt onderscheidenlijk ongeveer 25 en 27 m. Voor de nieuwe woningen geldt evenwel een maximale bouwhoogte van 10 m. Die maximale hoogte geldt ook indien met toepassing van artikel 3.3.1 van de planregels een afwijkingsvergunning voor appartementen wordt verleend, zo is ter zitting ook van de kant van de raad benadrukt. Het toepassen van artikel 3.3.1 kan er weliswaar toe leiden dat in totaal zes appartementen worden gebouwd, maar gezien de maximale bouwhoogte van 10 m is het niet mogelijk hieraan uitvoering te geven door een stapeling van zes bouwlagen op elkaar. Wel zouden, bijvoorbeeld, twee gebouwen kunnen worden gerealiseerd met elk drie bouwlagen.
Een hoogte van 10 m is, bezien in samenhang met voornoemde afstanden, niet ongebruikelijk. Voorts is het plangebied nu ingericht met bedrijfsbebouwing. Daardoor is het uitzicht van [appellant sub 2C] en [appellant sub 1] op het achterliggende gebied in de bestaande situatie al beperkt. De Afdeling ziet geen grond voor het oordeel dat het uitzicht als gevolg van het plan zodanig verslechtert, dat de raad het plan om die reden niet in redelijkheid heeft kunnen vaststellen.
Het betoog slaagt in zoverre niet.
15.     Niet uitgesloten is dat de toekomstige bewoners van het plangebied vanuit hun woningen in meerdere of mindere mate inkijk zullen hebben in de tuinen van [appellant sub 2C] en [appellant sub 1]. Naar het oordeel van de Afdeling behoeft, mede gelet op de beperkte bouwhoogte die het plan toestaat, echter niet te worden gevreesd voor een zodanige aantasting van de privacy dat de raad het plan in verband daarmee niet heeft mogen vaststellen zoals hij heeft gedaan.
Het betoog slaagt ook in zoverre niet. Op de vrees voor aantasting van de privacy van [appellant sub 2C] door inkijk in diens tuin vanuit ramen in bijgebouwen die direct op of in de onmiddellijke nabijheid van de erfgrens kunnen worden gerealiseerd, wordt hierna ingegaan.
16.     Ingevolge artikel 5:50, eerste lid, van het BW is het, tenzij de eigenaar van het naburige erf daartoe toestemming heeft gegeven, niet geoorloofd binnen 2 m van de grenslijn van dit erf vensters of andere muuropeningen, dan wel balkons of soortgelijke werken te hebben, voor zover deze op dit erf uitzicht geven.
16.1.  De Afdeling stelt voorop dat volgens vaste jurisprudentie van de Afdeling (vergelijk de uitspraak van de Afdeling van 14 juli 2010, ECLI:NL:RVS:2010:BN1099), voor het oordeel van de bestuursrechter dat een privaatrechtelijke belemmering aan de vaststelling en de uitvoerbaarheid van een bestemmingsplan in de weg staat, slechts aanleiding is indien deze een evident karakter heeft. De burgerlijke rechter is immers de eerst aangewezene om de vraag te beantwoorden of een privaatrechtelijke belemmering in de weg staat aan de uitvoering van een activiteit.
Mede gelet op artikel 3.2.3 van de planregels mogen bijgebouwen, waaronder ook aan- en uitbouwen en overkappingen, ook buiten het bouwvlak worden opgericht. Om die reden is niet uitgesloten dat onder de werking van het plan binnen 2 m van de erfgrens van [appellant sub 2C] een muuropening wordt gerealiseerd die uitzicht geeft op zijn erf. Naar het oordeel van de Afdeling had het op de weg van de raad gelegen hiernaar nader onderzoek te doen en is het besluit in dit opzicht in strijd met artikel 3:2 van de Awb niet zorgvuldig tot stand gekomen. Ter zitting heeft de raad zich bereid verklaard aan de desbetreffende grond tegemoet te komen door de plangrens zodanig te verschuiven dat het plangebied aan de zuidwestelijke zijde van het perceel van [appellant sub 2C] met 2 m wordt verkleind.
Conclusie
17.     Gelet op het voorgaande zijn de beroepen gegrond. De Afdeling ziet aanleiding om het bestreden besluit te vernietigen voor zover het de plangrens aan de zuidwestelijke zijde van het perceel van [appellant sub 2C] betreft. Omdat het niet aannemelijk is dat derden-belanghebbenden in hun belangen zouden kunnen worden geschaad, ziet de Afdeling verder grond om met toepassing van artikel 8:72, derde lid, aanhef en onder b, van de Awb op de hierna te melden wijze zelf in de zaak te voorzien en te bepalen dat deze uitspraak in de plaats treedt van het bestreden besluit voor zover dit is vernietigd. Hierbij wordt mede in aanmerking genomen dat de raad ter zitting uitdrukkelijk een voorkeur voor zelf voorzien boven het toepassen van een zogenoemde bestuurlijke lus heeft uitgesproken voor het geval de Afdeling de beroepen op dit punt gegrond zou achten.
18.     Uit een oogpunt van rechtszekerheid en gelet op artikel 1.2.3 van het Besluit ruimtelijke ordening, ziet de Afdeling aanleiding de raad op te dragen het hierna in de beslissing nader aangeduide onderdeel van deze uitspraak binnen vier weken na verzending van de uitspraak te verwerken in het elektronisch vastgestelde plan dat te raadplegen is op de landelijke voorziening, www.ruimtelijkeplannen.nl.
19.     De raad moet de proceskosten van [appellant sub 1] vergoeden.
Beslissing
Afdeling bestuursrechtspraak van de Raad van State:
I.        verklaart de beroepen gegrond;
II.       vernietigt het besluit van de raad van de gemeente Oostzaan van 7 juli 2020 tot vaststelling van het bestemmingsplan "Locatie Radio 9", voor zover het de plangrens aan de zuidwestelijke zijde van het perceel Zuideinde 206 te Oostzaan betreft;
III.      bepaalt dat het plangebied zodanig wordt verkleind dat de onder II bedoelde plangrens vanaf de oorspronkelijke locatie 2 m in zuidwestelijke richting wordt opgeschoven;
IV.      bepaalt dat deze uitspraak in de plaats treedt van het onder II bedoelde besluit, voor zover dit is vernietigd;
V.       draagt de raad van de gemeente Oostzaan op om binnen vier weken na verzending van deze uitspraak ervoor zorg te dragen dat het onder III vermelde onderdeel wordt verwerkt in het elektronisch vastgestelde plan dat te raadplegen is op de landelijke voorziening, www.ruimtelijkeplannen.nl;
VI.      veroordeelt de raad van de gemeente Oostzaan tot vergoeding van bij [appellant sub 1] in verband met de behandeling van het beroep opgekomen proceskosten tot een bedrag van € 1.068,00 (zegge: duizendachtenzestig euro), geheel toe te rekenen aan door een derde beroepsmatig verleende rechtsbijstand;
VII.     gelast dat de raad van de gemeente Oostzaan aan [appellant sub 1] en [appellant sub 2A] en anderen aan het door hen voor de behandeling van de beroepen betaalde griffierecht ten bedrage van in beide gevallen € 178,00 (zegge: honderdachtenzeventig euro) vergoedt, met dien verstande dat in het geval van [appellant sub 2A] en anderen bij betaling van genoemd bedrag aan één van hen het bestuursorgaan aan zijn betalingsverplichting heeft voldaan.
Aldus vastgesteld door mr. S.F.M. Wortmann, lid van de enkelvoudige kamer, in tegenwoordigheid van mr. C. Sparreboom, griffier.
Het lid van de enkelvoudige kamer Is verhinderd de uitspraak te ondertekenen.
w.g. Sparreboom
griffier
Uitgesproken in het openbaar op 30 juni 2021
195.
</t>
  </si>
  <si>
    <t>ECLI:NL:RBAMS:2021:3588</t>
  </si>
  <si>
    <t>3588</t>
  </si>
  <si>
    <t xml:space="preserve">
PS-Updates.nl 2021-0590
VR 2022/16
http://deeplink.rechtspraak.nl/uitspraak?id=ECLI:NL:RBAMS:2021:3588
text/html
public
2021-07-14T12:32:21
2021-07-14
Raad voor de Rechtspraak
nl
ECLI:NL:RBAMS:2021:3588 Rechtbank Amsterdam , 08-07-2021 / C/13/697139 / HA RK 21-44
Deelgeschil. Aanrijding tussen fietser en Biró. Causaliteitsverdeling/eigen schuld. Mocht de Biró op die locatie rijden? Kwam de fietser uit een uitrit of was sprake van een gelijkwaardige kruising waarbij de fietser van rechts kwam (en dus voorang had)?
beschikking
RECHTBANK AMSTERDAM
Afdeling privaatrecht
zaaknummer / rekestnummer: C/13/697139 / HA RK 21-44
Beschikking van 8 juli 2021
in de zaak van
_x000D_
          [verzoekster]_x000D_
        ,
wonende te [woonplaats] ,
verzoekster,
advocaat mr. L.M. van der Laan te Amsterdam,
tegen
1. de naamloze vennootschap
N.V. SCHADEVERZEKERING-MAATSCHAPPIJ BOVEMIJ,
gevestigd te Nijmegen,
2.	[verweerder sub 2.],
wonende te [woonplaats] ,
verweerders,
advocaat mr. D.M. Gouweloos te Amsterdam.
Partijen worden hierna [verzoekster] , Bovemij en [verweerder sub 2.] genoemd. Verweerders zullen gezamenlijk Bovemij c.s. worden genoemd.  
1De procedure
1.1.
De deelgeschilprocedure is begonnen met een verzoekschrift van [verzoekster] , met producties, en een (later ingediende) nadere toelichting op het verzoekschrift, met producties. Bovemij c.s. heeft een verweerschrift ingediend en vier producties. 
De mondelinge behandeling was op 25 mei 2021. Mr. Van der Laan en mr. Gouweloos hebben beiden zittingsaantekeningen voorgedragen. Partijen hebben over en weer op elkaars standpunten gereageerd en vragen van de rechter beantwoord. De griffier heeft aantekeningen gemaakt van wat ter zitting is besproken.
1.2.
Vervolgens is een datum voor het geven van de beschikking bepaald.
2De feiten
2.1.
Op 8 augustus 2018 uur is [verzoekster] , rijdend op een fiets, betrokken geraakt bij een aanrijding met een Birò. De Birò werd bestuurd door [verweerder sub 2.] , WAM-verzekerde van Bovemij.
2.2.
_x000D_
        [verzoekster] reed op het fietspad van het Turfdraagsterpad te Amsterdam. Het Turfdraagsterpad is eigendom van de Universiteit van Amsterdam. [verzoekster] fietste op genoemd (fiets)pad in de richting van de daarmee kruisende Oude Turfmarkt en sloeg vervolgens op de Oude Turfmarkt, een voetgangerszone waar fietsen is toegestaan, rechtsaf om haar weg in de richting van de Langebrugsteeg te vervolgen. 
2.3.
_x000D_
        [verweerder sub 2.] reed in zijn Birò op de Oude Turfmarkt in de richting van de Langebrugsteeg en kwam op de Oude Turfmarkt in botsing met [verzoekster] . [verweerder sub 2.] heeft [verzoekster] aan de (linker)achterkant van haar fiets geraakt en is met zijn Birò over haar heen gereden.  
2.4.
Door het ongeval is de fiets van [verzoekster] beschadigd geraakt en heeft [verzoekster] letsel opgelopen. Zij had onder meer drie gekneusde ribben, diverse kneuzingen en blauwe plekken over haar gehele lichaam en meerdere fracturen in haar linker onderarm. Aan haar linker onderarm is [verzoekster] geopereerd. Er is een plaat in deze arm geplaatst. 
2.5.
Foto 1 toont de kruising van het Turfdraagsterpad met de Oude Turfmarkt op de kaart en foto 2 toont dezelfde kruising van bovenaf bezien:  
Foto 1				          Foto 2
2.6.
Foto 3 toont de poort waarin het Turfdraagsterpad eindigt op het punt waar het met de Oude Turfmarkt kruist. Foto 4 toont de kruising, bezien vanuit de Oude Turfmarkt met rechts (de opening van) het Turfdraagsterpad.
 Foto 3				        Foto 4
2.7.
Foto’s 5 en 6 tonen de achterzijde van de kruising Turfdraagsterpad/Oude Turfmarkt. De hefboom die op foto 6 is afgebeeld, staat doorgaans open. 
       Foto 5                                                                    Foto 6
2.8.
Het proces-verbaal van de politie vermeldt met betrekking tot de toedracht van het ongeval het volgende:
“Locatie ongeval
(..)
Wegsituatie	: T-kruising
Bijzonderheden	: Uitrit
(..)
Vermoedelijke toedracht:
Betrokkene [verzoekster] kwam het Turfdraagsterpad uit gefietst en draaide de Oude Turfmarkt op om te fietsen in de richting van de Langebrugsteeg. Op het moment dat [verzoekster] het Turfdraagsterpad uit kwam en de Oude Turfmarkt op fietste kwam bestuurder [verweerder sub 2.] van een electrisch invalidenwagen in botsing met [verzoekster] . [verweerder sub 2.] gaf geen voorrang aan bestuurder van rechts.
(..)
Ik (..) heb (..) [verweerder sub 2.] voornoemd als verdachte aangemerkt, omdat ik uit bovenstaande omstandigheden heb afgeleid dat ten aanzien van deze bestuurder van invalidenwagen, merk Onbekend sprake was van een redelijk vermoeden van schuld aan dan wel betrokkenheid bij het ongeval.
Dit bleek mij uit de gedragingen:
- Geen voorrang verlenen aan bestuurder van rechts
- K170 Zich zodanig gedragen dat gevaar/hinder op de weg ontstaat/kan ontstaan (ieder)
 Dit bleek uit de omstandigheden zoals die zijn beschreven bij “Vermoedelijke toedracht”.”
2.9.
Blijkens het proces-verbaal van de politie is [verweerder sub 2.] op 8 augustus 2018, kort na de aanrijding, ter plaatste door de politie verhoord en heeft hij, voor zover hier van belang, het volgende verklaard:
“Ik reed hier vrij dicht langs de muur stapvoets. (..) Ik zag opeens vanuit een steegje rechts vanuit de Universiteit van Amsterdam ‘de Turfdraagsterpad’ een vrouw op een fiets aankomen. Ik reeds stapvoets. Ik weet niet wat er toen precies gebeurd is. Maar ik zag dat die vrouw met haar heup of bil onder mijn autootje lag. Ik hoorde die vrouw meteen schreeuwen. Ik weet niet meer of ik geremd heb. Vanaf de aanrijding weet ik het niet meer. Volgens mij heb ik wel geremd, maar weet ik niet zeker.”
2.10.
Kort daarna is, eveneens ter plaatse, [naam] (hierna: [naam] ) als getuige gehoord. [naam] heeft, blijkens het proces-verbaal, het volgende verklaard:
“De auto kwam uit de richting van de Allard Pierson Museum. De fietser kwam uit de poort links van het museum. De auto reeds tegen de fietser aan. De auto reed over de vrouw. (..) De auto ging ongeveer normale fietssnelheid.”
2.11.
Op 5 oktober 2018 is ook [verzoekster] als getuige gehoord. Voor zover hier van belang heeft [verzoekster] , blijkens het proces-verbaal, het volgende verklaard:
“(..)
V: (..) Wat is er precies gebeurd?
A: Ik fietste langs de universiteit richting de Turfmarkt. Ik fietste daar het steegje door en sloeg rechtsaf. Ik ben daar toen aangereden. Ik ben toen ten val gekomen en hij is toen over mij heen gereden. (..) 
(..)
V: Hoe is de aanrijding volgens u veroorzaakt?
A: Dat zou ik ook heel graag willen weten. Ik kwam van rechts en gaf mij geen voorrang en daarbij reed hij volgens mij te hard. (..)” 
2.12.
Bij strafbeschikking van 31 oktober 2019 heeft de officier van justitie van het Openbaar Ministerie te Amsterdam aan [verweerder sub 2.] een geldboete van € 609,95 opgelegd voor het op 8 augustus 2018, kort samengevat, geen voorrang verlenen aan een van rechts komende bestuurder van een fiets, waarbij letsel of schade is ontstaan (artikel 15 van het Reglement verkeersregels en verkeerstekens 1990, hierna: RVV). Het bedrag van € 609,95 bestaat uit een boetebedrag van € 150 en een schadevergoedingsmaatregel van € 459,94. Na een eerste aanschrijving heeft [verweerder sub 2.] op 22 november 2019 een bedrag van € 618,95 (€ 609,95 + € 9 administratiekosten) voldaan. Hiervan is een bedrag van € 459,95 naar [verzoekster] doorgestort. 
2.13.
Bovemij heeft op 6 december 2018 aansprakelijkheid erkend voor 50% van de schade die [verzoekster] heeft geleden en/of nog zal lijden ten gevolge van het ongeval op          8 augustus 2018. 
2.14.
In opdracht van Bovemij heeft Ongevallen Analyse Nederland (hierna: OAN) op 22 januari 2020 een rapport “Beoordeling verkeerssituatie” uitgebracht. Dit rapport vermeldt als conclusie dat de aansluiting van het Turfdraagsterpad op de Oude Turfmarkt door de meeste verkeersdeelnemers als een uitrit zal worden gezien. Hierbij is opgemerkt: 
“De (openstaande) deuren aan het einde van de onderdoorgang wekken zelfs de indruk dat het om de uitgang van een pand gaat en dus niet eens om een uitrit laat staan een zijstraat. 
De conclusie van de politie, te weten dat de fietsster voorrang had omdat zij via een zijstraat c.q. van rechts kwam, kan ik dus niet onderschrijven.”
3Het geschil 
3.1.
Het verzoek op grond van artikel 1019w van het Wetboek van Burgerlijke Rechtsvordering (Rv) strekt ertoe dat de rechtbank bij beschikking, voor zover mogelijk uitvoerbaar bij voorraad;
(primair) voor recht verklaart dat de schadevergoedingsverplichting van Bovemij, als WAM-verzekeraar van [verweerder sub 2.] , ter zake het ongeval van 8 augustus 2018 niet dient te worden verminderd als gevolg van eigen schuld aan de zijde van [verzoekster] , dan wel (subsidiair) een eigen schuldpercentage vast te stellen dat minder is dan 50%;
Bovemij veroordeelt tot betaling van een voorschot op de kosten buiten rechte ter hoogte van € 4.500;
Bovemij veroordeelt in de kosten van deze deelprocedure met inachtneming van het bepaalde in artikel 1019aa Rv.
3.2.
_x000D_
          [verzoekster] heeft aan haar verzoek, zakelijk weergegeven, het volgende ten grondslag gelegd. Bovemij is op grond van artikel 185 Wegenverkeerswet 1994 (WVW) juncto artikel 6:162 van het Burgerlijk Wetboek (BW) gehouden tot vergoeding van 100% van de schade die [verzoekster] heeft geleden als gevolg van het ongeval. Hiertoe is allereerst redengevend dat het [verweerder sub 2.] helemaal niet was toegestaan om met zijn Birò op de Oude Turfmarkt te rijden. Los daarvan heeft hij harder dan de toegestane 6 km per uur gereden (artikel 20 sub c RVV) en onvoorzichtig en gevaarzettend gereden (artikel 5 WVW). Volgens [verzoekster] is aan haar zijde geen sprake van eigen schuld (artikel 6:101 BW). Zij heeft geen voorrangsfout gemaakt. Zij reed, nadat zij was afgeslagen, al enige tijd rechtdoor op de Oude Turfmarkt alvorens zij van achter werd aangereden door [verweerder sub 2.] . Indien evenwel wordt aangenomen dat [verweerder sub 2.] en [verzoekster] met elkaar in botsing kwamen op het moment dat [verzoekster] afsloeg, geldt dat [verweerder sub 2.] [verzoekster] ten onrechte geen voorrang heeft verleend (artikel 15 RVV). [verweerder sub 2.] en [verzoekster] bevonden zich immers op een gelijkwaardige kruising en [verzoekster] kwam van rechts. Nu [verweerder sub 2.] in verband met deze overtreding (het niet verlenen van voorrang) een strafbeschikking heeft gekregen (en die vervolgens ook heeft betaald), staat daarmee vast dat hij artikel 15 RVV heeft overtreden. 
Voor zover al sprake zou zijn van eigen schuld, brengt de billijkheidscorrectie, met zich dat Bovemij ook in dat geval voor 100% aansprakelijk is. 
_x000D_
          [verzoekster] heeft, mede door de houding van Bovemij, veel kosten gemaakt om buiten rechte tot een schadeafwikkeling te komen, te weten tot op heden € 7.184,07. Van genoemd bedrag is slechts € 2.493,75 door Bovemij vergoed. Ook in het geval geoordeeld zou worden dat sprake is van eigen schuld aan de zijde van [verzoekster] dient Bovemij, gezien haar houding, 100% van de buitengerechtelijke kosten aan [verzoekster] te vergoeden, waarop thans een voorschot van € 4.500 betaalbaar dient te worden gesteld. Bovemij is tot slot gehouden de door [verzoekster] gemaakte kosten van het deelgeschil (geheel) te vergoeden op grond van het bepaalde in artikel 1019aa Rv, aldus (steeds) [verzoekster] .
3.3.
Bovemij c.s. betwist dat het [verweerder sub 2.] niet was toegestaan om zich met zijn Birò op de Oude Turfmarkt te begeven en beroept zich op de aanwezigheid van eigen schuld van [verzoekster] , waardoor Bovemij op grond van artikel l85 WVW tot niet meer gehouden is dan vergoeding van 50% van de schade. Zij stelt daartoe dat [verzoekster] uit een uitrit kwam en om die reden aan [verweerder sub 2.] voorrang had moeten verlenen. Bovendien heeft [verzoekster] niet voldoende opgelet. [verweerder sub 2.] reed stapvoets en dus niet te hard. Bij voldoende oplettendheid had [verzoekster] ruim de tijd gehad om i) te zien dat [verweerder sub 2.] de kruising opreed en ii) vervolgens tot stilstand te komen. Zij kon, gezien de situatie van de kruising, waarbij voor haar duidelijk was dat vanaf de Oude Turfmarkt niet kon worden waargenomen dat er mensen van rechts konden komen, niet op een vrije doorgang rekenen en had aldus moeten inhouden. Bovemij dient op grond van de billijkheid 50% van de schade van [verzoekster] te vergoeden. Voor het verhogen van dit percentage bestaat, gezien de ernst van de fouten van [verzoekster] , geen aanleiding. 
Ook voor vergoeding van de gemaakte kosten van dit deelgeschil bestaat geen aanleiding. Nu Bovemij reeds had toegezegd 50% te zullen vergoeden, is dit deelgeschil volstrekt onnodig en/of ten onrechte ingesteld en zijn de kosten niet in redelijkheid gemaakt. In elk geval werkt het vast te stellen percentage eigen schuld door in de plicht de kosten te vergoeden. Dit geldt ook voor de verplichting de overige gemaakte buitengerechtelijke kosten te vergoeden. Daar komt bij dat de gestelde buitengerechtelijke kosten, mede gezien het in dat kader gehanteerde uurtarief, de dubbele redelijkheidstoets niet kunnen doorstaan. Er was bij Bovemij ook geen sprake van een houding die kostenverhogend zou hebben gewerkt, aldus (steeds) Bovemij c.s. 
4De beoordeling
4.1.
Het verzoek van [verzoekster] valt onder het bereik van de deelgeschillenprocedure (artikel 1019w Rv). Aan een verdere afwikkeling van het geschil tussen partijen staat hun verdeeldheid over de causaliteitsverdeling en de mate van eigen schuld van [verzoekster] in de weg. Dit geschil leent zich dus voor een behandeling in deze deelgeschilprocedure en wordt daarom inhoudelijk beoordeeld.
4.2.
Bij het ongeval op 8 augustus 2018 waren een gemotoriseerde ( [verweerder sub 2.] ) en een ongemotoriseerde ( [verzoekster] ) verkeersdeelnemer betrokken. Op deze situatie is artikel 185 lid 1 WVW van toepassing. Uit deze bepaling volgt dat de gemotoriseerde partij (in dit geval Bovemij als de betrokken WAM-verzekeraar) aansprakelijk is voor de schade, tenzij sprake is van overmacht. Bovemij beroept zich niet op de aanwezigheid van overmacht. Bovemij dient dan op grond van de in vaste rechtspraak aanvaarde zogenoemde 50%-regel op billijkheidsgronden ten minste 50% van de schade van [verzoekster] te vergoeden. Dat percentage stijgt wanneer blijkt dat de schade voor meer dan 50% het gevolg is van omstandigheden die aan [verweerder sub 2.] zijn toe te rekenen. De verdeling van de aansprakelijkheid vindt in zoverre plaats aan de hand van de wederzijdse causaliteit. Daarbij is dus ook van belang of en in hoeverre de schade mede is veroorzaakt door aan [verzoekster] zelf toe te rekenen omstandigheden (artikel 6:101 lid 1BW).
Birò in de voetgangerszone
4.3.
Niet in geschil is dat de Oude Turfmarkt, waarop [verweerder sub 2.] reed, (ook destijds) een voetgangerszone is (en was) waar fietsverkeer is toegestaan. Bovemij heeft naar voren gebracht dat [verweerder sub 2.] de Birò als gehandicaptenvoertuig gebruikt en destijds ook gebruikte, omdat hij een been mist. Uit (de door [verzoekster] overgelegde bijlagen bij) het proces-verbaal van de politie blijkt dat aan [verweerder sub 2.] op 29 juli 1988 een rijbewijs is verstrekt met onder meer de beperkingen ‘gaspedaal aan linkerkant’ en ‘maatregel om blokkering of bediening van gas- en rempedalen te voorkomen als de pedalen niet meer met de voet worden bediend’. Hieruit kan worden afgeleid dat de Birò moet zijn aangepast (gaspedaal links) om door [verweerder sub 2.] te kunnen worden bestuurd. Dit strookt ook met het gegeven dat [verweerder sub 2.] zijn rechterbeen mist. Gezien het bepaalde in artikel 1 RVV, maakt deze aanpassing, tezamen met de overige kenmerken van de Birò, dat de Birò van [verweerder sub 2.] als een gehandicaptenvoertuig moet worden aangemerkt. Nu in artikel 7 RVV is bepaald dat bestuurders van een gehandicaptenvoertuig het trottoir, het voetpad, het fietspad, het fiets/bromfietspad of de rijbaan (mogen) gebruiken, was het [verweerder sub 2.] dan ook toegestaan om met zijn Birò op de Oude Turfmarkt te rijden. De vraag of het een Birò destijds, ook indien niet aangepast, zonder meer was toegestaan om op de stoep te rijden, kan, gelet op dit oordeel, verder onbesproken blijven. 
Locatie aanrijding
4.4.
_x000D_
        [verzoekster] stelt primair dat niet relevant is wie ( [verweerder sub 2.] of [verzoekster] ) op de kruising Turfdraagsterpad/Oude Turfmarkt voorrang had, omdat [verzoekster] die kruising allang was gepasseerd toen zij van achteren door de Birò werd aangereden. Zij stelt dus dat zij al enkele meters op de Oude Turfmarkt reed toen zij werd aangereden en dat de aanrijding (aldus) is veroorzaakt doordat [verweerder sub 2.] te hard reed, onvoorzichtig reed en niet heeft geremd. Ter onderbouwing van haar stelling heeft [verzoekster] gewezen op de combinatie van twee door haar als productie 16 overgelegde foto’s en een door de politie gemaakte situatieschets, waaruit volgens [verzoekster] kan worden afgeleid dat de aanrijding pas enkele meters na de kruising heeft plaatsgevonden. 
4.5.
Naar het oordeel van de rechtbank heeft [verzoekster] de hiervoor weergegeven stelling, in het licht van de gemotiveerde betwisting van Bovemij en de zich in het dossier bevindende verklaringen, onvoldoende gemotiveerd. Hiertoe wordt overwogen dat uit alle ten overstaan van de politie afgelegde verklaringen (zie 2.9 tot en met 2.11) kan worden afgeleid dat de aanrijding heeft plaatsgevonden doordat partijen elkaar geen voorrang verleenden en niet doordat [verweerder sub 2.] [verzoekster] , die al enkele meters op de Oude Turfmarkt zou hebben gereden, van achteren aanreed. [verzoekster] heeft immers zelf (enkele maanden na de aanrijding) op de vraag “Hoe is de aanrijding volgens u veroorzaakt” verklaard: “Ik kwam van rechts en hij gaf mij geen voorrang en daarbij reed hij volgens mij te hard”.  [verweerder sub 2.] heeft verklaard: “Ik zag opeens vanuit een steegje rechts vanuit de Universiteit van Amsterdam ‘de Turfdraagsterpad’ een vrouw op een fiets aankomen.” Tot slot heeft getuige [naam] verklaard: “De fietser kwam uit de poort links van het museum. De auto reed tegen de fietser aan.” Deze verklaringen geven, in hun onderlinge samenhang bezien, geen aanleiding om aan te nemen dat het moment waarop [verzoekster] naar rechts afsloeg allang was gepasseerd toen [verweerder sub 2.] haar aanreed. Daar komt bij dat uit het proces-verbaal van de politie blijkt dat [verzoekster] linksachter door de Birò is geraakt. Dit past bij de aanname dat [verzoekster] nog bezig was met afslaan op het moment dat zij werd aangereden. De als productie 16 overgelegde foto’s en de door de politie gemaakte situatieschets geven geen aanleiding hierover anders te oordelen. Uit het feit dat [verzoekster] uiteindelijk enkele meters verwijderd van de kruising onder de Birò terecht is gekomen of is geëindigd, kan niet zonder meer worden afgeleid dat zij haar manoeuvre (het afslaan) al had afgerond. Zij kan immers ook door de klap nog enigszins vooruit zijn verplaatst. 
4.6.
De rechtbank neemt dat ook als vaststaand aan dat de aanrijding heeft plaatsgevonden toen [verzoekster] nog bezig was met afslaan. 
Gelijkwaardige kruising of uitrit
4.7.
Partijen houdt vervolgens verdeeld wie nu voorrang had op de betreffende kruising. 
De rechtbank volgt Bovemij in haar stelling dat [verzoekster] uit een uitrit kwam en daarom aan [verweerder sub 2.] voorrang had moeten verlenen. Hiertoe wordt het volgende overwogen. 
4.8.
Een weg wordt als uitrit beschouwd indien deze weg een beperkte bestemming heeft en deze beperkte bestemming kenbaar is voor alle verkeersdeelnemers ter plaatse (bestemmingscriterium) of indien deze weg ter hoogte van de aansluiting op de andere weg de fysieke kenmerken van een uitrit vertoont (constructiecriterium).
4.9.
Uit de hiervoor onder 2.6 en 2.7 opgenomen foto’s blijkt dat de aansluiting van het Turfdraagsterpad op de Oude Turfmarkt de fysieke kenmerken vertoont van een uitrit. Het einde van het Turfdraagsterpad is immers gemarkeerd door een dwarse stenen streep in de bestrating (zie foto 3) en na deze streep is de bestrating ook anders dan de bestrating van het Turfdraagsterpad. Verder is op foto 5 waarneembaar dat het Turfdraagsterpad eindigt in een poort met openslaande deuren, hetgeen de suggestie wekt dat het gebied achter de poort afsluitbaar is en dat de opening vanuit de poort naar de Oude Turfmarkt zodoende een uitrit is. Zoals uit foto 6 blijkt, dient een verkeersdeelnemer die vanuit het Turfdraagsterpad de Oude Turfmarkt wil betreden, voorts enkele meters vóór het einde van het Turfdraagsterpad een hefboomconstructie te passeren. De enkele omstandigheid dat de hefboom doorgaans geopend is, neemt niet weg dat de constructie er staat, duidelijk waarneembaar is en aanleiding geeft om aan te nemen dat sprake is van een uitrit. Reeds op grond van deze fysieke kenmerken, zeker indien deze in hun onderlinge samenhang worden bezien, is het laatste deel van het Turfdraagsterpad op grond van het constructiecriterium aan te merken als een uitrit. In zoverre wordt de conclusie van het rapport van OAN van 22 januari 2020 (zie 2.14) dan ook door de rechtbank onderschreven. 
4.10.
Het voorgaande brengt dan ook met zich dat [verzoekster] voorrang had moeten verlenen aan [verweerder sub 2.] . Nu zij dit niet heeft gedaan (en tijdens de mondelinge behandeling heeft verklaard dat zij, er vanuit gaande dat zij voorrang had, niet heeft gecontroleerd of haar die voorrang ook werd/zou worden verleend), is de aanrijding in overwegende mate aan [verzoekster] te wijten. De door de officier van justitie aan [verweerder sub 2.] opgelegde strafbeschikking legt, afgezet tegen al hetgeen hiervoor is overwogen, onvoldoende gewicht in de schaal om tot een ander oordeel te komen. Anders dan [verzoekster] betoogt, levert deze strafbeschikking geen dwingend bewijs (als bedoeld in artikel 161 Rv) op. Een strafbeschikking is een buitengerechtelijke afdoeningsbeslissing waaraan vrije bewijskracht toekomt (artikel 152 Rv). 
Snelheid van de Birò
4.11.
_x000D_
        [verzoekster] heeft er echter terecht op gewezen dat [verweerder sub 2.] , zo hij de hem aldaar toegestane snelheid had gereden, in staat had moeten zijn geweest tijdig te stoppen toen hij constateerde dat hem geen voorrang werd verleend. Gezien het bepaalde in artikel 20 sub c RVV mocht [verweerder sub 2.] immers slechts 6 km per uur, dus stapvoets, op de Oude Turfmarkt rijden. De omstandigheid dat [verweerder sub 2.] [verzoekster] niet alleen heeft geraakt, maar zelfs over haar heen is gereden, rechtvaardigt reeds de conclusie dat [verweerder sub 2.] harder heeft gereden dan de toegestane 6 km per uur. Dit sluit ook aan bij de verklaring van [naam] (zie 2.10). [naam] heeft immers verklaard dat [verweerder sub 2.] met ‘gewone fietssnelheid’ reed, hetgeen impliceert dat hij harder reed dan 6 km per uur. Zodoende heeft ook [verweerder sub 2.] een aandeel in de ontstane schade. 
4.12.
Bij deze stand van zaken ziet de rechtbank aanleiding om het aandeel eigen schuld van [verzoekster] aan het ontstaan van de schade vast te stellen op 70%, hetgeen normaal gesproken zou betekenen dat [verzoekster] dan ook 70% van haar eigen schade zou moeten dragen. Gezien de hiervoor besproken 50%-regel (zie 4.2), dient Bovemij evenwel 50% van de schade van [verzoekster] te vergoeden. 
4.13.
Voor een schadevergoedingsplicht hoger dan (de reeds erkende) 50% zou slechts aanleiding bestaan indien de billijkheid dat in dit concrete geval zou vereisen. Gezien de ernst van de verkeersfout die [verzoekster] heeft gemaakt ten opzichte van het rijgedrag van [verweerder sub 2.] bestaat naar het oordeel van de rechtbank geen aanleiding voor een nadere billijkheidscorrectie. Hierbij is van belang dat door toepassing van de 50%-regel het algemene Betriebsgefahr van een motorvoertuig reeds is verdisconteerd. De schadevergoedingsverplichting is hierdoor reeds met 20% verhoogd ten opzichte van de op de wederzijdse causaliteit gebaseerde uitkomst. Hoewel sprake is (geweest) van ernstig armletsel, is dit letsel evenmin zodanig dat dit een hoger schuldpercentage dan totaal 50% rechtvaardigt.
4.14.
Het voorgaande brengt met zich dat de verzochte verklaring voor recht niet toewijsbaar is. 
Voorschot buitengerechtelijke kosten
4.15.
Niet in geschil is dat [verzoekster] een bedrag van € 7.184,07 aan buitengerechtelijke kosten heeft gedeclareerd bij Bovemij en dat Bovemij daarvan een bedrag van € 2.493,75 heeft betaald. In geschil is of er, gezien het verschil tussen het gedeclareerde en het betaalde bedrag, aanleiding bestaat Bovemij op te dragen een (aanvullend) voorschot van € 4.500 aan [verzoekster] te betalen. 
4.16.
Uitgangspunt is dat de buitengerechtelijke kosten die worden gemaakt om de aansprakelijkheid en de hoogte van de geleden (letsel)schade te bepalen, worden vergoed door (de verzekeraar van) de aansprakelijke partij, voor zover het redelijk en noodzakelijk was daarvoor deskundige bijstand in te roepen en de daarvoor gemaakte kosten naar hun omvang redelijk zijn (de dubbele redelijkheidstoets). 
4.17.
Aangezien geoordeeld is dat Bovemij c.s. voor niet meer dan 50% aansprakelijk is voor de schade van [verzoekster] , wordt – zo heeft Bovemij terecht betoogd – ook de verplichting om de buitengerechtelijke kosten te voldoen in dezelfde mate verminderd. Er bestaat geen aanleiding om die vermindering achterwege te laten omdat, zoals [verzoekster] betoogt, Bovemij door haar houding en opstelling de zaak bewerkelijker zou hebben gemaakt. Van een dergelijke houding is niet gebleken. Hierbij wordt in aanmerking genomen dat door [verzoekster] niet is betwist dat Bovemij binnen een redelijke termijn is overgegaan tot erkenning van aansprakelijkheid tot 50% en tot uitbetaling van voorschotten. De enkele omstandigheid dat Bovemij, naar nu is geconcludeerd terecht, bezwaar heeft gemaakt tegen een vergoeding van meer dan 50% van de schade van [verzoekster] kan niet als onredelijk worden aangemerkt. Dat Bovemij naar aanleiding van de ontstane discussie een ongevallenanalyse heeft opgevraagd, evenmin. Gesteld noch gebleken is dat Bovemij op enige andere wijze een houding heeft aangenomen of opstelling heeft gekozen die kostenverhogend heeft gewerkt. 
4.18.
Het voorgaande brengt met zich dat, ook in het geval geoordeeld zou worden dat het gedeclareerde bedrag van € 7.184,07 aan de dubbele redelijkheidstoets zou voldoen, daarvan slechts 50%, dus een bedrag van € 3.592,04, voor vergoeding in aanmerking komt. Nu Bovemij reeds een bedrag van € 2.493,75 heeft betaald en niet is toegelicht welke buitengerechtelijke werkzaamheden er nog moeten plaatsvinden, bestaat voor een aanvullend voorschot van € 4.500, zoals verzocht, geen grond. Dit verzoek zal dan ook worden afgewezen. 
Kosten deelgeschil
4.19.
_x000D_
        [verzoekster] heeft verzocht de kosten van het deelgeschil te begroten overeenkomstig het bepaalde in artikel 1019aa Rv en wel op een bedrag van € 4.935 (blijkens het verzoekschrift en de aanvulling tijdens de mondelinge behandeling, in totaal 21 uur tegen een uurtarief van  € 235) exclusief de te vergoeden kantoorkosten van 7% en exclusief 21% btw.
4.20.
Ook hier vindt de dubbele redelijkheidstoets toepassing, in die zin dat het redelijk dient te zijn dat deze kosten gemaakt zijn en dat de hoogte van die kosten eveneens redelijk is. Dat betekent dat indien een deelgeschilprocedure volstrekt onnodig of onterecht is ingesteld de kosten daarvan niet voor vergoeding in aanmerking komen. 
4.21.
Anders dan Bovemij c.s. primair heeft gesteld, is de rechtbank van oordeel dat niet kan worden gezegd dat deze procedure nodeloos is gevoerd. De mate van aansprakelijkheid was tussen partijen al gedurende langere tijd in geschil en het stond [verzoekster] , gelet op de impasse in de onderhandelingen tussen partijen op dit punt, dan ook vrij een deelgeschilverzoek in te dienen. Dat de uitkomst van deze procedure gelijk is aan het in het buitengerechtelijke traject door Bovemij gedane aanbod, betekent niet dat op voorhand duidelijk was dat het verzoek niet volledig zou worden toegewezen. Op zichzelf is het dus redelijk dat aan de zijde van [verzoekster] kosten in verband met dit deelgeschil zijn gemaakt.
4.22.
Bovemij c.s. voert subsidiair tot haar verweer aan dat het aantal uren bovenmatig is en dat het achterhaald is om een afzonderlijke vergoeding van kantoorkosten te vragen. Voorts verzoekt Bovemij c.s. bij een veroordeling in de kosten rekening te houden met de vastgestelde aansprakelijkheidsverdeling.
4.23.
De rechtbank is van oordeel dat het aantal in rekening gebrachte uren, gezien de beperkte omvang en de inhoud van het verzoekschrift en de (geringe) mate van complexiteit van het deelgeschil, enigszins bovenmatig is. Met Bovemij c.s. acht de rechtbank het redelijk om het aantal aan de zaak bestede uren te matigen tot 15 uur in totaal. Van een in letselschade gespecialiseerde advocaat mag worden verwacht dat zij aan dit aantal uren voldoende heeft voor de behandeling van dit deelgeschil. Het door [verzoekster] genoemde uurtarief komt overeen met het landelijk gemiddelde dat ligt tussen € 225 en € 240. Gelet daarop ziet de rechtbank, evenals Bovemij c.s., geen reden voor matiging van het uurtarief. Eventuele kantoorkosten worden echter geacht te zijn inbegrepen in het uurtarief.
4.24.
Gezien het voorgaande zal de rechtbank de kosten begroten op een bedrag van € 3.525 (15 uur x € 235 inclusief kantoorkosten en exclusief 21% btw). Deze kosten zullen worden vermeerderd met het door [verzoekster] betaalde griffierecht van € 309, zodat het totaal uitkomt op een bedrag van € 4.574,25 inclusief btw.
4.25.
Indien de schadevergoedingsplicht op grond van artikel 6:101 BW evenredig met de mate van eigen schuld van de benadeelde wordt verminderd, geldt dit - zoals Bovemij c.s. terecht betoogt - ook voor de kosten van de behandeling van het deelgeschil. Het gaat immers om kosten als bedoeld in artikel 6:96 lid 2 BW. Bovemij zal daarom worden veroordeeld tot betaling van 50% van de begrote kosten, zijnde een bedrag van € 2.287,13.
5De beslissing
De rechtbank
5.1.
wijst het verzochte af;
5.2.
begroot de kosten van deze procedure tot aan deze beschikking aan de kant van [verzoekster] op € 4.574,25 inclusief btw en veroordeelt Bovemij tot betaling aan [verzoekster] van       € 2.287,13 inclusief btw;
5.3.
verklaart de kostenveroordeling onder 5.2. uitvoerbaar bij voorraad;
5.4.
wijst af hetgeen meer of anders is verzocht.
Deze beschikking is gegeven door mr. A.J. Scheijde en in het openbaar uitgesproken op 8 juli 2021.
</t>
  </si>
  <si>
    <t>ECLI:NL:RVS:2020:616</t>
  </si>
  <si>
    <t xml:space="preserve">
ABkort 2020/122
JOM 2020/90
Module Ruimtelijke ordening 2020/8307
Milieurecht Totaal 2020/7108
Jurisprudentie Grondzaken 2020/45 met annotatie van Loo, F.M.A. van der
Jurisprudentie Grondzaken 2020/88 met annotatie van Loo, F.M.A. van der
http://deeplink.rechtspraak.nl/uitspraak?id=ECLI:NL:RVS:2020:616
text/html
public
2020-02-26T10:17:11
2020-02-26
Raad voor de Rechtspraak
nl
ECLI:NL:RVS:2020:616 Raad van State , 26-02-2020 / 201810005/1/A1
Bij besluit van 10 augustus 2017 heeft het college van burgemeester en wethouders van Enschede geweigerd aan Retailplan een omgevingsvergunning te verlenen voor het toestaan van detailhandel op het perceel Spaansland 11 te Enschede. RetailPlan heeft een aanvraag om omgevingsvergunning ingediend om de gronden en bouwwerken op het perceel te mogen gebruiken voor detailhandelbranches die wegens de aard van de formule een groot oppervlak (groter dan 1.000 m²) nodig hebben, zoals de verkoop van sportartikelen, kampeerartikelen, wit- en bruingoed, elektronica en huishoudelijke artikelen.
201810005/1/A1.
Datum uitspraak: 26 februari 2020
AFDELING
BESTUURSRECHTSPRAAK
Uitspraak op het hoger beroep van:
het college van burgemeester en wethouders van Enschede,
appellant,
tegen de uitspraak van de rechtbank Overijssel van 9 november 2018 in zaak nr. 18/684 in het geding tussen:
RetailPlan B.V. gevestigd te Drachten, gemeente Smallingerland
en
het college.
Procesverloop
Bij besluit van 10 augustus 2017 heeft het college geweigerd aan Retailplan een omgevingsvergunning te verlenen voor het toestaan van detailhandel op het perceel Spaansland 11 te Enschede.
Bij besluit, verzonden op 20 februari 2018, heeft het college het door Retailplan daartegen gemaakte bezwaar ongegrond verklaard.
Bij uitspraak van 9 november 2018 heeft de rechtbank het door Retailplan daartegen ingestelde beroep gegrond verklaard, het besluit, verzonden op 20 februari 2018, vernietigd en bepaald dat het college een nieuw besluit neemt op het bezwaar met inachtneming van deze uitspraak. Deze uitspraak is aangehecht.
Tegen deze uitspraak heeft het college hoger beroep ingesteld.
Retailplan heeft een schriftelijke uiteenzetting gegeven.
Het college heeft bij besluit van 13 mei 2019 opnieuw op het bezwaar tegen het besluit van 10 augustus 2017 beslist en dat opnieuw ongegrond verklaard.
Retailplan heeft tegen dat besluit gronden ingediend.
Het college heeft een verweerschrift ingediend.
Retailplan heeft een nader stuk ingediend.
De Afdeling heeft de zaak ter zitting behandeld op 4 december 2019, waar het college, vertegenwoordigd door M. Hassink, en Retailplan, vertegenwoordigd [gemachtigde], zijn verschenen.
Overwegingen
Inleiding
1.    RetailPlan heeft een aanvraag om omgevingsvergunning ingediend om de gronden en bouwwerken op het perceel te mogen gebruiken voor detailhandelbranches die wegens de aard van de formule een groot oppervlak (groter dan 1.000 m²) nodig hebben, zoals de verkoop van sportartikelen, kampeerartikelen, wit- en bruingoed, elektronica en huishoudelijke artikelen.
Relevante regelgeving
2.    Ingevolge het bestemmingsplan "Hogeland-Zuid, Varvik en Diekman" rust op het perceel de bestemming "Detailhandel-Volumineus". Ingevolge artikel 7 van de planregels is op de gronden alleen een bouwmarkt en bij deze doeleinden behorende bouwwerken, erven, terreinen en voorzieningen toegestaan.
    Artikel 15 van de Richtlijn 2006/123/EG van het Europees Parlement en de Raad van 12 december 2006 betreffende diensten op de interne markt (PB 2006, L 376/36; hierna: de Dienstenrichtlijn) luidt:
"1. De lidstaten onderzoeken of in hun rechtsstelsel de in lid 2 bedoelde eisen worden gesteld en zien erop toe dat eventueel bestaande eisen verenigbaar zijn met de in lid 3 bedoelde voorwaarden. De lidstaten passen hun wettelijke en bestuursrechtelijke bepalingen aan om de eisen met die voorwaarden in overeenstemming te brengen.
2. De lidstaten onderzoeken of de toegang tot of de uitoefening van een dienstenactiviteit in hun rechtsstelsel afhankelijk wordt gesteld van de volgende niet-discriminerende eisen:
a) kwantitatieve of territoriale beperkingen, met name in de vorm van beperkingen op basis van de bevolkingsomvang of een geografische minimumafstand tussen de dienstverrichters;
[…]
3. De lidstaten controleren of de in lid 2 bedoelde eisen aan de volgende voorwaarden voldoen:
[…];
b) noodzakelijkheid: de eisen zijn gerechtvaardigd om een dwingende reden van algemeen belang;
c) evenredigheid: de eisen moeten geschikt zijn om het nagestreefde doel te bereiken; zij gaan niet verder dan nodig is om dat doel te bereiken en dat doel kan niet met andere, minder beperkende maatregelen worden bereikt.
[…]"
Omschrijving van het geschil
3.    Niet in geschil is dat het door RetailPlan beoogde gebruik met de bestemming in strijd is.
4.    Het college heeft zich op het standpunt gesteld dat het weliswaar bevoegd is om op grond van artikel 2.12, eerste lid, aanhef en onder a, onder 2˚, van de Wet algemene bepalingen omgevingsrecht (hierna: de Wabo), gelezen in samenhang met artikel 4, negende lid, van bijlage II van het Besluit omgevingsrecht omgevingsvergunning te verlenen, maar dat het niet bereid is dat te doen. Het college heeft de aanvraag afgewezen.
    RetailPlan kan zich daarmee niet verenigen. Zij heeft in beroep aangevoerd dat de planregels, waarbij alleen detailhandel in de vorm van een bouwmarkt is toegestaan, en de weigering van de omgevingsvergunning in strijd zijn met artikel 15 van de Dienstenrichtlijn.
    In zijn verweerschrift in beroep heeft het college aangevoerd dat Retailplan geen belanghebbende is en haar verzoek om een omgevingsvergunning te verlenen niet kan worden aangemerkt als een aanvraag in de zin van de Algemene wet bestuursrecht (hierna: de Awb). Het college heeft voorts onderbouwd waarom volgens hem wordt voldaan aan de voorwaarden van de Dienstenrichtlijn.
5.    De rechtbank heeft ten eerste overwogen dat RetailPlan belanghebbende is bij de beslissing op haar aanvraag en dat het college haar bezwaar terecht ontvankelijk heeft geacht.
    De rechtbank heeft verder, in het kader van het beroep van RetailPlan op de Dienstenrichtlijn, overwogen dat het college onvoldoende aannemelijk heeft gemaakt dat het in het bestemmingsplan opgenomen verbod van detailhandel (anders dan volumineuze detailhandel) en de weigering om omgevingsvergunning te verlenen voor het ter plekke toestaan van grootschalige detailhandel noodzakelijk en evenredig zijn.
Ontvankelijkheid
6.    RetailPlan heeft in haar schriftelijke uiteenzetting aangevoerd dat het hoger beroep van het college niet-ontvankelijk moet worden verklaard. Dit heeft zij ter zitting van de Afdeling ingetrokken.
Beoordeling van het hoger beroep
7.    Het college betoogt dat de rechtbank niet heeft onderkend dat RetailPlan geen belanghebbende is bij de aanvraag. Het voert daartoe aan dat in het pand waarop de aanvraag betrekking heeft Praxis is gevestigd. Retailplan heeft weliswaar toestemming van de eigenaar van het pand voor het doen van de aanvraag, maar Praxis is niet voornemens te verhuizen. Volgens het college kan het aangevraagde gebruik voor grootschalige detailhandel daarom niet worden verwezenlijkt, aldus het college.
7.1.    Een aanvrager om een omgevingsvergunning voor het bouwen van een bouwwerk wordt in beginsel verondersteld belanghebbende te zijn bij een beslissing op de door hem ingediende aanvraag. Dit is anders indien aannemelijk is gemaakt dat het bouwplan niet kan worden verwezenlijkt (zie bijvoorbeeld de uitspraak van de Afdeling van 26 juli 2017, ECLI:NL:RVS:2017:2002).
    Deze rechtspraak is van overeenkomstige toepassing op een aanvraag om een omgevingsvergunning voor het wijzigen van het gebruik van gronden en bouwwerken.
7.2.    RetailPlan is weliswaar niet de eigenaar van het pand op het perceel en in het pand is op dit moment een Praxis gevestigd, maar de eigenaar van het gebouw heeft ingestemd met het doen van de aanvraag. Naar het oordeel van de Afdeling doet zich hier niet de situatie voor dat een wijziging van het gebruik niet kan worden verwezenlijkt. RetailPlan is daarom belanghebbende bij haar aanvraag. De rechtbank is terecht tot hetzelfde oordeel gekomen.
    Het betoog faalt.
8.    Het college betoogt dat de rechtbank ten onrechte heeft overwogen dat het onvoldoende aannemelijk heeft gemaakt dat het in het bestemmingsplan opgenomen verbod van detailhandel, anders dan volumineuze detailhandel, en de weigering om omgevingsvergunning te verlenen voor het ter plekke toestaan van grootschalige detailhandel noodzakelijk en evenredig is.
    Het college voert aan dat de rechtbank bij de beoordeling van het beroep op artikel 15 van de Dienstenrichtlijn niet heeft onderkend dat in deze procedure niet een vergelijkbare toetsingsmaatstaf dient te worden gehanteerd als aan de orde in de uitspraak van de Afdeling van 24 juli 2019, ECLI:NL:RVS:2019:2569. Volgens het college gaat het hier om toetsing van een aanvraag om verlening van een omgevingsvergunning aan een onherroepelijk bestemmingplan. RetailPlan draagt de bewijslast van de door haar gestelde strijd met artikel 15 van de Dienstenrichtlijn.
    Het college voert, mede gelet op het verhandelde ter zitting, verder aan dat in een procedure als deze de toetsing van de weigering van de omgevingsvergunning aan artikel 15 van de Dienstenrichtlijn niet aan de orde is. De rechter toetst exceptief of artikel 7 van de planregels in strijd is met dat artikel van de Dienstenrichtlijn. Volgens het college voldoet artikel 7 van de planregels aan de in artikel 15 opgenomen eisen. Het college voert een consequent en eenduidig beleid met betrekking tot detailhandel. De inzet is een evenwichtige detailhandelsstructuur, waarbij sprake is van een concentratie van winkels in winkelcentra en de binnenstad en het tegengaan van versnippering van het winkelaanbod. Volgens het college heeft de rechtbank ten onrechte overwogen dat uit de door hem overgelegde gegevens niet blijkt wat het effect is geweest van de vestiging van zogeheten grote spelers als Mediamarkt, Perrysport en Decathlon in de binnenstad op de omzet van de winkels. Het gaat namelijk niet om het effect van deze winkels op de totale omzet in de binnenstad, maar het gaat erom dat door de vestiging van deze winkels mensen naar de binnenstad worden getrokken, aldus het college.
8.1.    Voor de vraag of bepaald gebruik van gronden of bouwwerken is toegestaan, is het bestemmingsplan, dat aan gronden en bouwwerken een bepaalde bestemming toekent, bepalend. Indien het gewenste gebruik van gronden en of bouwwerken in strijd is met het bestemmingsplan, toetst het college vervolgens bij een aanvraag om verlening van een omgevingsvergunning of toepassing kan worden gegeven aan artikel 2.12, eerste lid, van de Wabo. Bij die toetsing wordt onder meer bezien of de aangevraagde activiteit niet in strijd is met een goede ruimtelijke ordening. Indien de aanvrager van de omgevingsvergunning van mening is dat het niet toestaan van de door hem aangevraagde activiteit in strijd is met een hogere regeling, zoals de Dienstenrichtlijn, kan hij dat ook in die procedure aanvoeren. Wat betreft de wijze van toetsing geldt dat, aangezien in de procedure inzake de omgevingsvergunning het uitgangspunt een vastgesteld en onherroepelijk bestemmingsplan is en de strijd met het bestemmingsplan de reden is waarom het gewenste gebruik niet kan plaatsvinden, in die procedure exceptief zal worden getoetst of de toepasselijke bestemmingsplanregeling in strijd is met de Dienstenrichtlijn. Naast deze toets is er geen plaats voor de door RetailPlan bedoelde volle toets of de weigering om de omgevingsvergunning te verlenen in strijd is met de Dienstenrichtlijn.
    Het college betoogt terecht dat in deze procedure de toetsing van de gestelde strijd met artikel 15 van de Dienstenrichtlijn opgaat in de toetsing van de vraag of artikel 7 van de planregels evident in strijd is met artikel 15 van de Dienstenrichtlijn.
8.2.    Zoals de Afdeling heeft overwogen in de uitspraak van 19 februari 2020, ECLI:NL:RVS:2020:520, ligt het in een gerechtelijke procedure als deze op de weg van degene die een beroep doet op de Dienstenrichtlijn om te beargumenteren dat sprake is van een eis die een beperking oplevert. Het ligt op de weg van het college om bij de beslissing over het verlenen van een omgevingsvergunning te onderbouwen dat die eis in overeenstemming is met de Dienstenrichtlijn. Dit geldt ook voor de raad bij de vaststelling van het bestemmingsplan. Het is dus in de eerste plaats aan het college om te onderbouwen waarom de in het plan neergelegde beperkingen gerechtvaardigd zijn in het licht van de daaraan in de Dienstenrichtlijn gestelde eisen. Daarbij kan het college verwijzen naar de toelichting bij een bestemmingsplan, maar kan ook, indien een dergelijke toelichting ontbreekt, een nadere onderbouwing geven voor de in de planregels opgenomen beperking.
    Anders dan in de hiervoor onder 8 genoemde uitspraak van 24 juli 2019, is in deze procedure geen besluit van de raad tot vaststelling van een bestemmingsplan aan de orde, maar een besluit van het college tot weigering van een omgevingsvergunning om van een vastgesteld en in werking getreden bestemmingsplan af te wijken. Het besluit tot vaststelling van het bestemmingsplan waaraan de aanvraag om omgevingsvergunning is getoetst, is onherroepelijk. Dat neemt niet weg dat het ook in dit geval niet aan RetailPlan is om te onderbouwen dat de eis in strijd met de Dienstenrichtlijn is, maar aan het college om te onderbouwen dat die eis daarmee in overeenstemming is.
    Het betoog van het college faalt in zoverre.
8.3.    Uit vaste jurisprudentie van de Afdeling over deze exceptieve toets, onder meer kenbaar uit haar uitspraak van 27 december 2018 (ECLI:NL:RVS:2018:4266), volgt dat de mogelijkheid om in een procedure die is gericht tegen een besluit omtrent de verlening van een omgevingsvergunning, de gelding van de toepasselijke bestemmingsplanregeling aan de orde te stellen, niet zover strekt dat deze regeling aan dezelfde toetsingsmaatstaf wordt onderworpen als de toetsingsmaatstaf die wordt gehanteerd in het kader van de beoordeling van beroepen tegen een vastgesteld bestemmingsplan. In een procedure als deze waarin wordt aangevoerd dat de bestemmingsregeling in strijd is met een hogere regeling, dient de bestemmingsregeling slechts onverbindend te worden geacht of buiten toepassing te worden gelaten, indien de bestemmingsregeling evident in strijd is met de hogere regeling. Voor evidentie is onder meer vereist dat de hogere regelgeving zodanig concreet is dat deze zich voor toetsing daaraan bij wijze van exceptie leent.
    De Afdeling hanteert bij de hier aan de orde zijnde toets dus het evidentiecriterium. Dit houdt in dit geval in dat alleen indien sprake is van evidente strijd met de Dienstenrichtlijn een planregel onverbindend wordt verklaard of buiten toepassing wordt gelaten. Een planregel is alleen evident in strijd met hoger recht als de rechter zonder nader onderzoek kan vaststellen dat zich strijd met de hogere rechtsnorm voordoet. Dit is bijvoorbeeld het geval als iedere motivering ontbreekt. Indien beargumenteerd strijd met artikel 15, derde lid, van de Dienstenrichtlijn wordt aangevoerd en een motivering dat aan de in dat artikellid genoemde vereisten is voldaan ontbreekt, kan desondanks geen evidente strijd met de Dienstenrichtlijn worden aangenomen indien het college (alsnog) een  onderbouwing geeft dat aan de vereisten van artikel 15, derde lid, van de Dienstenrichtlijn is voldaan. Dit vergt echter geen onderbouwing die voldoet aan de in de uitspraak van 24 juli 2019 neergelegde toetsingsmaatstaf. Dit betekent dus dat de onderbouwingsplicht van het college in deze procedure niet zo ver gaat dat het de beperking dient te onderbouwen aan de hand van een analyse met specifieke gegevens. Geeft het college niet alsnog een onderbouwing dan zal de planregeling buiten toepassing worden gelaten of onverbindend worden verklaard. Degene die zich op strijd met de Dienstenrichtlijn beroept staat het overigens vrij om een verzoek tot herziening van het bestemmingsplan bij de gemeenteraad in te dienen. Bij de beoordeling van een besluit van de raad naar aanleiding van een dergelijk verzoek zal het evidentiecriterium niet worden gehanteerd, omdat dan immers geen sprake is van exceptieve toetsing. De rechter toetst dan op de wijze zoals aan de orde in de uitspraak van 24 juli 2019.
8.4.    Het college heeft zich in zijn verweerschrift in beroep op het standpunt gesteld dat één van de hoofdlijnen van het gemeentelijk detailhandelsbeleid is een verdere versterking van de positie van de binnenstad als hoofdwinkelgebied binnen de gemeente en als belangrijkste winkelgebied van Twente. De binnenstad heeft prioriteit. Versterking van de binnenstad is mogelijk door bundeling van initiatieven in de binnenstad met het oog op een zo uitgebreid mogelijk niet-dagelijks aanbod. Dit vergroot de aantrekkelijkheid van de binnenstad voor de consument en daarmee houdt Enschede haar toppositie van Twente. Prioriteit heeft het (blijven) stimuleren en faciliteren van grootschalige niet-dagelijkse winkels in recreatieve branches, zoals sport, speelgoed, mode en multimedia. Door deze winkels in te passen in of aan de binnenstad functioneren zij als publiekstrekker voor kleinere speciaalzaken en dragen zij direct bij aan de attractiviteit van de binnenstad als geheel. Dit sluit, aldus het college, aan op recente ervaringen waarbij grootschalige formules (onder andere Mediamarkt en Perry Sport) belangrijke dragers waren voor de stedelijke herstructureringsprojecten in de binnenstad, Twentec en de Klanderij. Ook in de toekomst worden grootschalige formules waar mogelijk benut als basis voor de (her)ontwikkeling van bestaand vastgoed of nieuwe binnenstads(rand)-locaties. Voor grootschalige winkels in de volumineuze branches (woninginrichting, bouwmarkten, tuincentra, auto's, boten, caravans) kan een uitzondering worden gemaakt. Winkels in woninginrichting kunnen zich vestigen in regulier winkelgebied en op de woonboulevard. Voor bouwmarkten geldt dat uitbreiding van bestaande aanbieders bij voorkeur plaatsvindt op de huidige locatie omwille van een goede spreiding van het aanbod en nieuwvestigers worden op een PDV-cluster ingepast. Marktinitiatieven in de tuincentrabranche zijn toegestaan op de bestaande perifere tuincentrumlocaties en de PDV-clusters. Voor de overige volumineuze branches (auto's, motoren, boten, caravans, grove bouwmaterialen, brand- en explosiegevaarlijke stoffen) is clustering of vestiging op een specifieke locatie minder van belang. Voor deze aanbieders kan onder voorwaarden een ontheffing worden verleend voor vestiging op een bedrijventerrein.
    Het college heeft erop gewezen dat het beleid ertoe heeft geleid dat winkels als onder andere de Mediamarkt en Perry Sport zich hebben gevestigd in de binnenstad. De vestiging van deze winkels in de binnenstad heeft ervoor gezorgd dat de herstructurering van het Van Heekplein een succes is geworden. Recent heeft Decathlon zich gevestigd in de binnenstad. Deze winkelketen was in eerste instantie op zoek naar een locatie buiten de binnenstad, maar levert nu een grote toegevoegde waarde voor de binnenstad.
    Zonder heldere keuzes zullen marktpotenties versnipperen over te veel locaties met elk te weinig kritische massa en attractiviteit. In bestaande centrumgebieden komen herontwikkelingen minder snel van de grond, doordat perifere vestiging makkelijker en goedkoper is. De basis voor stedelijke herstructurering, intensief ruimtegebruik en een duurzame voorzieningenstructuur wordt zo ondergraven.
    Volgens het college wordt het voorgaande ondersteund door de rapporten 'Koopstromen onderzoek 2010' van september 2010 en 'Kijken, kijken naar kopen, rapport Enschede, Koopstromenonderzoek Oost-Nederland 2015' van december 2015, beide van I&amp;O Research waarin onderzoek is gedaan naar de koopstromen in Enschede. Het rapport maakt onderdeel uit van een koopstromenonderzoek dat elke vijf jaar wordt uitgevoerd in Oost-Nederland. In het onderzoek uit 2015 is geconcludeerd dat de niet-dagelijkse sector in Enschede te maken heeft met een aanzienlijke omzetdaling ten opzichte van 2010. Naast afgenomen uitgaven in de niet-dagelijkse sector door consumenten, spelen toenemend gebruik van internet als aankoopkanaal en ook oriëntatie op andere aankoopplaatsen een rol. Het rapport stelt dat Enschede desondanks nog steeds een sterke (eu-)regionale verzorgingspositie heeft, maar dat deze vooral gedragen wordt door de binnenstad. Recente ontwikkelingen, met de komst van onderscheidende en sterke trekkers (zoals Decathlon, Mediamarkt en Perry Sport) en investeringen in binnenstad en Schuttersveld hebben bijgedragen aan de positie van Enschede in Oost-Nederland. Volgens het college toont dit onderzoek op basis van specifieke koopstroomgegevens aan dat ruimtelijke sturing van bepaalde branches een effectief middel is om de binnenstad economisch succesvol te houden. Verplaatsing van dergelijke publiekstrekkers naar perifere locaties buiten de binnenstad heeft een zeer negatief effect op de aantrekkelijkheid van het winkelaanbod in de binnenstad en daarmee de vitaliteit van Enschede in het algemeen.
    Het college wijst er tot slot op dat de belangrijkste factoren om Enschede te bezoeken de veelheid aan winkels en de aanwezigheid van bepaalde winkels zijn. De veelzijdigheid aan winkels en de aanwezigheid van (dag)horeca zijn elementen die het meest gewaardeerd worden in Enschede. Daarentegen is de omzet van niet-dagelijkse goederen afgenomen in de periode waarop dit onderzoek is gebaseerd. Dit maakt dat Enschede zich op een hellend vlak begeeft wanneer zij het mogelijk zou maken dat branches als elektronica, sportartikelen, wit- en bruingoed en huishoudelijke artikelen zich op goedkopere perifere locaties kunnen vestigen. De omzet van de artikelgroep elektronica, waar Mediamarkt voor een groot deel verantwoordelijk voor is, betreft alleen al 19% van de totale omzet in de niet-dagelijkse sector. Verplaatsing van dergelijke grote sommen aan omzet uit de binnenstad zou minder bezoekers, forse leegstand en verminderde leefbaarheid tot gevolg hebben. Door het beleid en de regels in het bestemmingsplan kan ervoor worden gezorgd dat de binnenstad sterk blijft en er niet verspreid over heel Enschede grootschalige detailhandel wordt gevestigd. Dat doel kan niet met andere of minder beperkende maatregelen worden bereikt, aldus het college.
8.5.    De brancheringsregeling in het bestemmingsplan, waarbij op het perceel alleen volumineuze detailhandel in de vorm van een bouwmarkt is toegestaan, moet worden aangemerkt als een territoriale beperking als bedoeld in artikel 15, tweede lid, onder a, van de Dienstenrichtlijn die is gericht tot dienstverrichters. Dit is tussen partijen ook niet in geschil. De discussie spitst zich in dit geval toe op de vraag of bij het hanteren van deze regeling is voldaan aan de voorwaarden van artikel 15, derde lid, onder b en c, van de Dienstenrichtlijn.
    De Afdeling zal in het licht van de door RetailPlan in beroep aangevoerde gronden beoordelen of de rechtbank terecht heeft aangenomen dat artikel 7 van de planregels evident in strijd is met artikel 15 van de Dienstenrichtlijn.
8.6.    RetailPlan betoogt ten eerste dat het college de noodzakelijkheid en evenredigheid van de regeling in het bestemmingsplan niet heeft onderbouwd met actuele onderzoeken en een analyse met specifieke gegevens.
    Zij betoogt verder dat het college niet aannemelijk heeft gemaakt dat sprake is van een dwingende reden van algemeen belang die de brancheringsregel in het bestemmingsplan rechtvaardigt. De regeling in het bestemmingsplan is volgens haar niet gericht op de bescherming van het stedelijk milieu. Volgens RetailPlan behoeft de binnenstad van Enschede geen bescherming. Zij wijst er verder op dat in de directe omgeving van het perceel detailhandel wordt toegestaan, hetgeen haaks staat op de stelling van het college dat detailhandel (behoudens een bouwmarkt) buiten de binnenstad moet worden beperkt om de binnenstad te beschermen.
    Zij betoogt tot slot dat het college niet aannemelijk heeft gemaakt dat de maatregel geschikt is.
8.7.    Bij de beantwoording van de vraag of een eis noodzakelijk is in de zin van artikel 15, derde lid, onder b, van de Dienstenrichtlijn, dient te worden bezien of deze eis gerechtvaardigd is om een dwingende reden van algemeen belang. Uit artikel 4, aanhef en onder 8, van de Dienstenrichtlijn volgt dat hiervan sprake kan zijn als een eis wordt gesteld met het oog op de bescherming van het stedelijk milieu (vgl. het arrest van het Hof van Justitie van de Europese Unie (hierna: het Hof) van 30 januari 2018, Visser Vastgoed, ECLI:EU:C:2018:44, punt 134 en 135).
8.8.    Voorop wordt gesteld dat RetailPlan niet aannemelijk heeft gemaakt dat de onderzoeksgegevens uit 2015 die zijn neergelegd in het rapport van december 2015 van I&amp;O Research, waarnaar het college verwijst, achterhaald zijn.
8.9.    Het in het besluit vermelde uitgangspunt dat, kort gezegd, de aanwezigheid van winkels in de branches als elektronica, sportartikelen, wit- en bruingoed en huishoudelijke artikelen van doorslaggevend belang is voor de aantrekkingskracht van de binnenstad van Enschede is gebaseerd op koopstromenonderzoeken van I&amp;O Research uit 2010 en 2015. Uit die onderzoeken blijkt dat er sinds 2010 sprake is van een grote omzetdaling, maar dat Enschede desondanks nog steeds een sterke verzorgingspositie heeft, die vooral wordt gedragen door de binnenstad, waaraan ontwikkelingen als de vestiging van onderscheidende en sterke trekkers en winkels hebben bijgedragen. Uit de Detailhandelsstructuurvisie Enschede 2012 en de onderzoeken van I&amp;O Research volgt aldus dat verplaatsing van dergelijke publiekstrekkers naar perifere locaties buiten de binnenstad een zeer negatief effect zou hebben op de aantrekkelijkheid van het winkelaanbod in de binnenstad en daarmee de vitaliteit van Enschede in het algemeen. Het college probeert met het beleid en de regels in het bestemmingsplan ervoor te zorgen dat de binnenstad sterk blijft en er niet verspreid over heel Enschede grootschalige detailhandel, als hier aan de orde, wordt gevestigd.
    De Afdeling overweegt dat het college zich met deze motivering op goede gronden op het standpunt heeft gesteld dat het streven naar die doelen noodzakelijk is voor de bescherming van het stedelijk milieu. Gelet op hetgeen hiervoor onder 8.3 is overwogen, hoefde het college, anders dan de rechtbank heeft overwogen, zijn standpunt niet met een op de situatie toegespitst rapport met daarin een cijfermatige onderbouwing aan te tonen wat het effect van de komst van winkels als Mediamarkt, Perry Sport en Decathlon in de binnenstad op de omzet van winkels in de binnenstad is geweest. De stelling van RetailPlan dat de binnenstad van Enschede geen bescherming behoeft, leidt niet tot een ander oordeel, omdat deze stelling op geen enkele wijze is onderbouwd. Voor zover RetailPlan erop heeft gewezen dat het college in strijd met de brancheringsregeling in de omgeving van het perceel wel detailhandel toestaat, overweegt de Afdeling dat, zoals het college ter zitting heeft toegelicht, deze detailhandel bestaat uit winkels voor de dagelijkse boodschappen en niet winkels in grootschalige detailhandel, die RetailPlan op het perceel wil vestigen en die volgens het college juist in de binnenstad zou moeten worden gevestigd. De Afdeling volgt tot slot RetailPlan niet in haar stelling dat het vestigingsbeleid in het bestemmingsplan in belangrijke mate is gericht op mogelijk toekomstige stedelijke herstructurering en niet op de bescherming van het stedelijk milieu.
    Anders dan de rechtbank heeft overwogen, heeft het college aldus voldoende aannemelijk gemaakt dat de brancheringsregeling een dwingende reden van algemeen belang vormt die de in het bestemmingsplan gemaakte keuze rechtvaardigt.
8.10.    De Afdeling ziet in hetgeen RetailPlan in beroep heeft aangevoerd evenmin grond voor het oordeel dat de maatregel niet geschikt is. Ook hier geldt dat het college niet met een op de situatie toegespitst rapport met daarin een cijfermatige onderbouwing aannemelijk hoeft te maken dat de maatregel geschikt is. Het door RetailPlan aangevoerde geeft geen aanleiding voor het oordeel dat de brancheringsregeling in het bestemmingsplan niet geschikt is om het nagestreefde doel te bereiken. Daarbij is van belang dat vaste rechtspraak van het Hof is dat een maatregel al voor de evenredigheidstoets slaagt indien hij kan bijdragen aan de verwezenlijking van de nagestreefde doelstelling en dat deze niet noodzakelijkerwijs zelfstandig deze doelstelling behoeft te kunnen verwezenlijken. De Afdeling verwijst naar haar uitspraak van 18 december 2018, ECLI:NL:RVS:2018:4196. Zoals hiervoor onder 8.9 overwogen, blijkt uit de Detailhandelsstructuurvisie en de onderzoeken van I&amp;O Research uit 2010 en 2015 dat de aanwezigheid van grootschalige detailhandel in de branches zoals elektronica en sportartikelen een positief effect heeft op de aantrekkingskracht van de binnenstad.
8.11.    Gelet op het vorenstaande is de Afdeling, anders dan de rechtbank, van oordeel, dat de brancheringsregeling in het bestemmingsplan als zodanig niet evident in strijd met artikel 15, derde lid, onder b en c, van de Dienstenrichtlijn.
    Het betoog slaagt.
Conclusie met betrekking tot het hoger beroep
9.    Het hoger beroep is gegrond. De aangevallen uitspraak dient te worden vernietigd. Doende hetgeen de rechtbank zou behoren te doen, zal de Afdeling het beroep tegen het besluit van 10 augustus 2017 van het college alsnog ongegrond verklaren.
Het besluit van 13 mei 2019
10.    Het besluit van 13 mei 2019 wordt ingevolge artikel 6:19, eerste lid, gelezen in samenhang met artikel 6:24 van de Awb, in de beoordeling betrokken.
11.    Het besluit is genomen ter uitvoering van de uitspraak van de rechtbank. Door de vernietiging van die uitspraak is de grondslag aan dat besluit komen te ontvallen. Reeds daarom dient het besluit te worden vernietigd.
Proceskostenveroordeling
12.    Voor een proceskostenveroordeling bestaat geen aanleiding.
Beslissing
De Afdeling bestuursrechtspraak van de Raad van State:
I.    verklaart het hoger beroep gegrond;
II.    vernietigt de uitspraak van de rechtbank Overijssel van 9 november 2018 in zaak nr. 18/684;
III.    verklaart het bij de rechtbank ingestelde beroep ongegrond;
IV.    vernietigt het besluit van het college van burgemeester en wethouders van Enschede van 13 mei 2019, kenmerk V-2017-39871900041704.
Aldus vastgesteld door mr. D.A.C. Slump, voorzitter, en mr. G.M.H. Hoogvliet en mr. C.M. Wissels, leden, in tegenwoordigheid van mr. N.D.T. Pieters, griffier.
w.g. Slump    w.g. Pieters
voorzitter    griffier
Uitgesproken in het openbaar op 26 februari 2020
473.
</t>
  </si>
  <si>
    <t>ECLI:NL:RBAMS:2022:195</t>
  </si>
  <si>
    <t>195</t>
  </si>
  <si>
    <t xml:space="preserve">
http://deeplink.rechtspraak.nl/uitspraak?id=ECLI:NL:RBAMS:2022:195
text/html
public
2022-02-02T11:22:21
2022-02-02
Raad voor de Rechtspraak
nl
ECLI:NL:RBAMS:2022:195 Rechtbank Amsterdam , 20-01-2022 / AMS 20/6066, AMS 20/3556 en 20/1053
Omgevingsvergunningen voor evenementen (festivals) in 2018 en 2019 op dezelfde locatie bij de Gaasperplas, gebruik in strijd met bestemmingsplan. Eiseres heeft procesbelang bij de vergunningen voor 2019, maar niet voor 2018 (haar beroep in die zaak is niet-ontvankelijk). Procedures waren traag, ook termijnen uit eigen beleid overschreden, eiseres heeft tijdig rechtsmiddelen in kunnen dienen, maar wel reden om griffierechten vergoeden. Inhoudelijke beroepsgronden slagen niet, niet in strijd met goede ruimtelijke ordening, voldoende onderzocht en gemotiveerd met rapporten deskundigen, onder meer wat betreft broedvogels en gevolgen voor de bodem, verder geen onaanvaardbare parkeer-, verkeer- of geluidsoverlast.
RECHTBANK AMSTERDAM
Bestuursrecht
zaaknummers: AMS 20/6066, 20/3556 en 20/1053 
uitspraak van de meervoudige kamer van 20 januari 2022 in de zaken tussen:
_x000D_
      [eiseres] , te Amsterdam, eiseres, 
en
het college van burgemeester en wethouders van de gemeente Amsterdam, verweerder,
(gemachtigden: mr. R.M.E. de Vries en mr. F. Hoedemaker).
Als belanghebbenden hebben deelgenomen: Amsterdam Open Air B.V. en voor het Reggae Lake Festival I.M. Forster, hierna gezamenlijk: vergunninghouder (gemachtigde: mr. M.L. Diepenhorst)
en in zaaknummers 20/3556 en 20/6066 ook:
Groengebied Amstelland ( [gemachtigde VGH] ).
Procesverloop
Met de besluiten van 3 mei 2018, 8 mei 2019 en 13 augustus 2019 (de primaire besluiten) heeft verweerder een omgevingsvergunning verleend aan vergunninghouder voor een evenement in 2018 en twee evenementen in 2019. 
Met de besluiten van 9 oktober 2020, 15 mei 2020 en 9 januari 2020 (de bestreden besluiten) heeft verweerder de bezwaren van eiseres tegen de primaire besluiten ongegrond verklaard. 
Eiseres heeft tegen de bestreden besluiten beroepen ingesteld.
Verweerder heeft verweerschriften ingediend.
Vergunninghouder heeft namens Amsterdam Open Air B.V. een schriftelijke reactie gegeven en Groengebied Amstelland heeft ook op de beroepen gereageerd.
De zaken zijn tegelijk behandeld met zaaknummer AMS 20/6050 op de zitting van 28 oktober 2021. Eiseres is verschenen. Verweerder heeft zich laten vertegenwoordigen door zijn gemachtigden. Namens verweerder is ook [naam 1] verschenen. Amsterdam Open Air B.V. is vertegenwoordigd door [naam 2] en vergunninghouder is bijgestaan door haar gemachtigde. Groengebied Amstelland heeft zich laten vertegenwoordigden door zijn gemachtigde. 
Overwegingen
Inleiding
1.1.
Verweerder heeft in deze zaken omgevingsvergunningen verleend voor de evenementen Amsterdam Open Air op [datum 1] 2018, Amsterdam Open Air (hierna: Open Air) op [datum 2] 2019 en Reggae Lake Festival (hierna: Reggae Lake) op [datum 3] [datum 3] 2019. Deze festivals hebben plaatsgevonden op de Noordoever van [locatie] , ter hoogte van het [straat 1] en het [straat 2] in Amsterdam. 
1.2.
Reggae Lake is het laatste festival dat nog door is gegaan, omdat in de zomers van 2020 en 2021 door de maatregelen tegen het Coronavirus de festivals niet plaats mochten vinden. Al sinds 2011 wordt ieder jaar in het eerste weekend van juni Open Air georganiseerd. Het gaat bij dit festival om maximaal twee keer 20.000 bezoekers. Inclusief op- en afbouw neemt Open Air 14 dagen in beslag. Reggae Lake wordt sinds 2016 ieder jaar in het laatste weekend van augustus georganiseerd. Hierbij gaat het om maximaal twee keer 15.000 bezoekers. Inclusief op- en afbouw duurt het festival 12 dagen. 
1.3.
Eiseres woont in het [straat 1] [nummer] en heeft (geluids)overlast ondervonden van deze festivals. Volgens haar is [locatie] ook niet geschikt voor zulke grote meerdaagse festivals als Open Air en Reggae Lake en is door dit gebruik onherstelbare schade toegebracht aan met name de bodem en de broedvogels (nesten). Daarom heeft zij – net als eerdere jaren – bezwaar gemaakt en beroep ingesteld tegen de besluitvorming over deze festivals.  
1.4.
De Afdeling bestuursrechtspraak van de Raad van State (de Afdeling) heeft in 2015 geoordeeld dat een groot festival als Open Air niet past binnen de recreatieve bestemming. Daarom heeft verweerder vergunningen verleend voor met het bestemmingsplan Gaasperdam strijdig gebruik en moet onderbouwd worden dat er geen strijd is met de goede ruimtelijke ordening. Verweerder komt bij deze beslissing beleidsruimte toe. Dit betekent dat verweerder de keuze heeft om al dan niet zijn bevoegdheid te gebruiken. De rechtbank toetst in deze zaken of verweerder in redelijkheid de omgevingsvergunningen heeft kunnen verlenen. Hiertoe beoordeelt de rechtbank of verweerder in de bestreden besluiten voldoende heeft gemotiveerd - gelet op alle betrokken belangen - dat het gebruik van [locatie] voor de festivals niet in strijd is met een goede ruimtelijke ordening. De vraag of er een goed woon- en leefklimaat is, maakt hiervan onderdeel uit. 
Procesbelang
2.1.
Omdat de festivals al hebben plaatsgevonden in 2018 en 2019, moet de rechtbank eerst de vraag beantwoorden of eiseres nog procesbelang heeft bij deze procedure.  
2.2.
Procesbelang is het belang dat iemand heeft bij de uitkomst van een procedure. Daarbij gaat het erom of het doel dat diegene voor ogen staat met het rechtsmiddel kan worden bereikt en voor diegene van feitelijke betekenis is. Bij een evenement dat al heeft plaatsgevonden, geldt in de rechtspraak het uitgangspunt dat als er nieuwe besluiten over soortgelijke situaties volgen en het evenement bijvoorbeeld jaarlijks plaatsvindt, procesbelang wordt aangenomen. Het inhoudelijke oordeel over de rechtmatigheid van de verleende vergunning(en), kan dan namelijk worden betrokken bij de toekomstige beoordeling van de aanvraag voor een (nieuwe) vergunning. 
2.3.
Vanwege de maatregelen tegen het Coronavirus, konden de festivals in 2020 en 2021 niet plaatsvinden. Op de zitting heeft vergunninghouder desgevraagd toegelicht dat de festivals jaarlijks terugkeren - behalve dus de afgelopen twee jaar - en dat er al plannen voor de zomer van 2022 zijn. Voor Open Air heeft vergunninghouder bovendien al een vooraankondiging bij de gemeente en op haar website gedaan. 
2.4.
Anders dan in de door verweerder genoemde uitspraken, is in deze zaken duidelijk wie de evenementen organiseert en zijn er geen andere onzekere factoren dan (de maatregelen tegen) het Coronavirus. De rechtbank is dan ook van oordeel dat eiseres voor de festivals in 2019 belang heeft bij een inhoudelijke beoordeling van de bestreden besluiten. Deze beoordeling kan namelijk relevant zijn voor de vergunningen in 2022. Voor het festival in 2018 geldt dit echter niet, omdat de vergunning voor 2019 al is verleend en in deze procedure tevens ter discussie staat. Daarom zal de rechtbank hierna alleen de beroepsgronden tegen de vergunningen voor de festivals Open Air en Reggae Lake in 2019 beoordelen. 
Procedure
3.1.
Eiseres wijst erop dat verweerder in zijn besluitvorming voor Open Air en Reggae Lake termijnen heeft overschreden. Ook het beschikbaar stellen van de stukken ging moeizaam en de afhandeling van de bezwaarschriften was traag. Dat er zoveel rapporten nodig zijn, duidt er volgens haar op dat de locatie niet geschikt is voor zulke grote evenementen. 
3.2.
De rechtbank stelt vast - net als de bezwaarschriftencommissie - dat de vergunning voor Open Air op 8 mei 2019 en die voor Reggae Lake op 13 augustus 2019 is verleend. Dit is minder dan drie weken voor (de opbouw van) de evenementen, terwijl volgens het stedelijk evenementenbeleid (het beleid) minimaal 6 weken het uitgangspunt is. Volgens de commissie is dit ook relatief laat, maar stonden nog wel alle rechtsmiddelen open. Verweerder merkt tijdens de behandeling van de zaken op de zitting op dat het complexe besluiten zijn, die zorgvuldig voorbereid moeten worden. Zo zijn met name voor het onderzoek naar de effecten van het evenement op de flora en fauna recente rapporten vereist en dient bijvoorbeeld ook een schouw plaats te vinden. 
3.3.
Uitgangspunt is dat verweerder zich moet houden aan zijn eigen beleid. Afwijken kan, maar alleen bij bijzondere omstandigheden en als dat evenredig is. In deze zaken heeft verweerder in strijd met zijn beleid gehandeld. Zo zijn bijvoorbeeld de vooraankondigingen niet tijdig gedaan en de aanvragen 13 en 15 weken voor aanvang van het evenement gedaan, terwijl het beleid 16 weken voorschrijft. Al in 2018 (in de beroepsprocedure over de vergunning voor Reggae Lake in 2016) zei verweerder dat minimaal 6 weken voordat het evenement plaatsvindt een beslissing genomen moet worden op de aanvragen. Dat is ook in deze zaken dus niet gelukt. Het beleid dient om een goede balans te bewaken tussen de middelen en termijnen voor de betrokken partijen: overheid, professionele organisator en burger. Daarvan kan verweerder niet zomaar elk jaar weer afwijken. De uitleg dat het complexe besluiten zijn, acht de rechtbank onvoldoende. Het is namelijk niet de eerste keer dat deze evenementen worden georganiseerd, zodat verweerder en vergunninghouder weten wat zij moeten doen. Verweerder moet dan ook voor 2022 op tijd beginnen de voorbereiding van haar besluitvorming of - als zich dat voordoet - gevolgen verbinden aan het te laat indienen van (nadere) gegevens door vergunninghouder. Verder dient verweerder ook het beschikbaar stellen van stukken en de afhandeling van de bezwaarschriften te verbeteren. Dat bijvoorbeeld ten tijde van het advies van de bezwaarschriftencommissie voor Open Air in 2019, nog geen beslissing op bezwaar voor Open Air in 2018 was genomen, acht de rechtbank zeer onwenselijk. 
3.4.
De rechtbank concludeert dat verweerder niet bestreden heeft dat de procedure niet voortvarend is verlopen, ook in de bezwaarfase. Verweerder heeft de afwijking van de in het beleid gestelde termijnen ook onvoldoende gemotiveerd. De rechtbank zal daar in deze zaken geen gevolgen aan verbinden. Het is eiseres namelijk toch gelukt om haar bezwaren nog tijdig naar voren te brengen. De rechtbank is daarom van oordeel dat eiseres niet zodanig in haar belangen is getroffen dat de vergunningen onrechtmatig moeten worden geacht. Wel zal de rechtbank verweerder opdragen de betaalde griffierechten aan eiseres te vergoeden.Voorschriften
4.1.
Eiseres betoogt dat de handhaving van de voorschriften in de vergunningen problematisch is, omdat deze voorschriften onduidelijk zijn. Als voorbeeld noemt zij voor de vergunning van Reggae Lake ‘het parkeerterrein’ onder het kopje ‘Schouw terrein’. Niet duidelijk is volgens haar welk parkeerterrein hier bedoeld wordt. Een ander voorbeeld is dat bij de vergunning van Open Air gegevens ontbreken over het aantal ontheffingen voor motorvoertuigen op de voet- of fietspaden. Eiseres vreest daarom dat een groot aantal zonder ontheffing het park inrijdt en stelt dat handhaving niet lijkt plaats te vinden. 
4.2.
De rechtbank stelt voorop dat de handhaving van de vergunningen niet ter beoordeling voorligt in deze zaken. Wel acht de rechtbank het van belang dat voorschriften zo duidelijk mogelijk zijn. In dit kader verdient het aanbeveling om voorschriften zo specifiek mogelijk op te stellen. De rechtbank is van oordeel dat de voorschriften in de vergunningen duidelijk genoeg zijn. Met het door eiseres genoemde ‘parkeerterrein’ wordt het parkeerterrein bij het Kraaiennest (voor bezoekers) bedoeld en dit terrein maakt onderdeel uit van de directe omgeving, net als het metrostation. Bij de schouw dient ook naar deze omgeving te worden gekeken, aldus het betreffende voorschrift. Wat betreft de ontheffingen voor motorvoertuigen, is onder het kopje ‘Algemene voorschriften’ verplicht gesteld dat voertuigen die op voet- en/of fietspaden moeten rijden voorzien moeten zijn van een ontheffing RVV en dat deze ontheffing uiterlijk 5 werkdagen van te voren aangevraagd kan worden bij het Stadsloket Zuidoost. De rechtbank acht dit voorschrift eveneens voldoende duidelijk. 
Locatieprofiel
5.1.
Eiseres betoogt dat voor Open Air ten onrechte gebieden buiten het zogenoemde locatieprofiel voor de [locatie] gebruikt worden en dat dit gebruik ook te lang duurt (14 dagen in totaal). Het evenement legt daarmee een te groot beslag op de ruimte en had daarom volgens eiseres niet vergund mogen worden. 
5.2.
De rechtbank stelt vast dat de vergunning op twee onderdelen niet voldoet aan het locatieprofiel voor evenementen dat in 2018 door verweerder is vastgesteld. De vergunning voorziet namelijk in 12 dagen op- en afbouw in plaats van 10 dagen en op de locaties N3 en N4 worden de contouren van het locatieprofiel overschreden vanwege veiligheidsredenen. Het bestuur van Groengebied Amstelland heeft op 23 april 2019 over het eerste onderdeel een advies uitgebracht. Dit advies komt erop neer dat het inperken van het aantal dagen meer ruimte en routes zou vragen voor de aan- en afvoer en werkzaamheden, terwijl dit haaks staat op de gemaakte afspraken over mitigerende maatregelen. Om redenen van bescherming van de omgeving en veiligheid van de bezoekers, stelt het bestuur daarom voor om in te stemmen met de gevraagde 12 dagen. De rechtbank is van oordeel dat verweerder dit advies als motivering aan het bestreden besluit ten grondslag mocht leggen. Dit geldt ook voor het advies ruimtelijke ordening van 6 mei 2019. Onder het kopje ‘Locatieprofiel [locatie] (locatie Noordoever)’ is in dit advies beschreven dat voor een klein stukje zal worden afgeweken van de grenzen. Deze afwijking is op verzoek van de politie gedaan bij de visitatie (bij N3 en N4), om drie veiligheidsredenen: meer ruimte voor calamiteitenroute, politie kan de politiepost (M3) beter bereiken en het is daarmee lastiger om illegaal over de hekken te klimmen. Deze argumenten zijn bovendien akkoord bevonden door de stadsecoloog, aldus de uitleg in dit advies. Gelet hierop, is de rechtbank van oordeel dat verweerder de verschillende belangen heeft betrokken bij zijn besluitvorming en de afwijkingen voldoende heeft gemotiveerd. 
5.3.
Met de looproute van ingang Oost naar het parkeerterrein op de weilanden achter boerderij [naam 3] , wordt volgens vergunninghouder niet afgeweken van het locatieprofiel, omdat de looproute geen onderdeel is van het evenemententerrein. Wel is deze looproute betrokken in het ecologisch onderzoek en vergunninghouder verwijst hiervoor naar de notitie van 18 februari 2019 van Bureau Waardenburg B.V. over de aanpak van de ecologische begeleiding. Verweerder heeft dit standpunt ook ingenomen. De rechtbank kan dit standpunt volgen. Omdat de looproute niet tot de vergunning behoort, is op dit onderdeel niet afgeweken van het locatieprofiel. 
Broedvogels
6.1.
Eiseres betoogt dat voor Open Air de gegevens van de warmtecamera ten onrechte ontbreken. Bovendien lijkt het spechtennest bij het kantorenpark te zijn gemist. Volgens eiseres heeft vergunninghouder bovendien de voorgeschreven mitigerende maatregelen voorafgaand aan de opbouw niet genomen. Dit betekent dat de bescherming van de broedvogels niet goed gewaarborgd is, aldus eiseres.    
6.2.
Tijdens de behandeling op de zitting, heeft vergunninghouder bevestigd dat de gegevens van de warmtecamera niet zijn vastgelegd. De warmtecamera is gebruikt om de nesten te lokaliseren voor de te nemen mitigerende maatregelen. Vergunninghouder heeft ook erkend dat er een nest gemist is, maar dat er wel zo snel mogelijk schermen zijn geplaatst, toen zij daarvan op de hoogte werd gebracht. Voor, tijdens en na het festival is vergunninghouder ecologisch begeleid door Bureau Waardenburg B.V. De werkwijze en maatregelen zijn afgestemd met verweerder. Ook volgens verweerder zorgt het festival niet voor een zodanige verstoring van de broedvogels dat de vergunning geweigerd had moeten worden.  
6.3.
De rechtbank stelt vast dat aan de vergunning (en het bestreden besluit) voor Open Air een aantal notities van Bureau Waardenburg B.V. ten grondslag zijn gelegd. Een deskundige van dit bureau heeft op 18 februari 2019 in een notitie vermeld hoe de aanpak van de ecologische begeleiding zal zijn. Deze deskundige heeft ook in een notitie van 2 mei 2019 het verslag van de eerste inventarisatie op 28 maart 2019 opgemaakt. In een memo van 8 mei 2019 wordt deze werkwijze als zorgvuldig beoordeeld door een ecoloog, werkzaam bij de gemeente. 
6.4.
In een notitie van 28 mei 2019 legt de deskundige van Bureau Waardenburg B.V. vervolgens uit dat op basis van twee inventarisatierondes en een controle juist voorafgaand aan het evenement (uit te voeren op 30 mei 2019) de aanwezigheid van nesten van grote en gevoelige soorten op en rond het festivalterrein in kaart wordt gebracht. Op pagina’s 1 en 2 van deze notities zijn de reguliere (zoals het afschermen met bezeilde hekken en beperking van het gebruik van verlichting) en de aanvullende (op de locaties waar dit jaar nesten zijn gevonden) preventieve maatregelen opgesomd. De stadsecoloog van de gemeente had op 29 mei 2019 geen opmerkingen op deze notitie. Volgens de stadsecoloog is de aanpak en documentatie een voorbeeld voor andere evenementen. In een notitie van 17 juni 2019 heeft de deskundige van Bureau Waardenburg B.V. ten slotte nog een eindverslag gemaakt. De conclusie luidt dat dankzij onder meer de combinatie van de geschiktheid van het terrein voor het evenement, de getroffen preventieve maatregelen en het zorgvuldig handelen van de organisatie er geen aantoonbare verstoring (met wezenlijke invloed) van beschermde diersoorten heeft plaatsgevonden. De toegepaste preventieve maatregelen zijn volgens de deskundige dus afdoende geweest om verstoring met wezenlijke invloed te voorkomen.
6.5.
De rechtbank is van oordeel dat verweerder zijn besluiten mocht baseren op deze notities van de deskundige van Bureau Waardenburg B.V., die in de genoemde verslagen ook de gevolgde werkwijze inzichtelijk heeft gemaakt. De ecologen van de gemeente hebben ook geen bezwaren gezien. In het betoog van eiseres ziet de rechtbank geen concrete aanknopingspunten om aan de deskundigheid of werkwijze te twijfelen. Alhoewel niet uitgesloten kan worden dat er een nest of vogel gemist wordt en er enige verstoring kan plaatsvinden, heeft verweerder voldoende gemotiveerd dat de broedvogels niet onaanvaardbaar verstoord worden. 
Bodem
7.1.
Eiseres betoogt verder dat de draagkracht van de bodem, de verdichting en de bodemdaling niet goed onderzocht zijn voor Open Air. Zo is volgens haar niet duidelijk waar precies de metingen gedaan zijn door Flevo Green Support B.V. (hierna: Flevo Green) en is de draagkracht niet overal hetzelfde. Over de bodemdaling wijst zij op haar eigen waarnemingen dat deze daling zichtbaar is bij regenwaterputten, bomen en de helling naar de deur van haar schuurtje. Tot slot heeft ze banden- en rijsporen van voertuigen (of machines) gezien en hebben deze sporen volgens haar schadelijke gevolgen voor de bodem.  7.2.  Door een bodem- en grasdeskundige van Flevo Green is op 16 januari 2019 onderzoek uitgevoerd op twee plaatsen die het zwaarst belast worden: de publieksarea bij de ‘main stage’ en de locatie van het podium bij de ‘format area’. De onderzoeksvragen, het onderwerp van de beoordeling, de onderzoeksmethode en een verslag zijn neergelegd in een rapport van 15 februari 2019. Ook het rapport van Flevo Green uit 2016 en meetresultaten uit 2016 en 2017 maken onderdeel uit van het dossier in deze zaak. In 2016 concludeerde Flevo Green dat het park bij uitstek geschikt is voor een evenement als Open Air en dat het park maar op een enkele plaats extra aandacht nodig heeft in de vorm van regulier onderhoud, wat de draagkracht daar ten goede komt. In 2018 is de bodem na het evenement extra (diep) gelucht en doorgezaaid. Volgens de deskundige zijn de effecten van het onderhoud in 2018 direct zichtbaar in de meetresultaten van 2019. Deze resultaten laten zien dat in beide gebieden van bodemverdichting in de toplaag geen sprake (meer) is. Er is voldoende humus in de bodem, de verkruimelbaarheid is goed en mix van humus, klei en zand zorgt voor een uitstekende draagkracht van de bodem. Het gebruik van het terrein voor evenementen is niet van invloed op verdichting dieper dan 30 cm en voor de diepere verdichting geldt bovendien dat deze geen negatieve invloed heeft op de groei van het gras in de toplaag. Het uitgevoerde onderzoek bevestigt dus dat de ondergrond in het Gaasperkpark goed geschikt is voor Open Air. Na gebruik is enige verdichting van de toplaag niet uit te sluiten, maar de techniek om de bodemkwaliteit op peil te houden is beschikbaar, aldus de deskundige. 
7.3.
Ook een deskundige van Antea Group heeft in 2016 onderzoek verricht naar de algehele bodemgesteldheid van [locatie] . Het rapport van 20 oktober 2016 heeft verweerder mede ten grondslag gelegd aan zijn besluiten. Deze deskundige concludeert dat de bodem vaak betreden lijkt en daardoor verdicht. Aanwijzingen voor verdichting zijn echter niet aangetoond met het uitgevoerde onderzoek. Op basis van het veldbezoek zou bij de boorlocaties de verdichting in sterke mate aanwezig moeten zijn vanwege de betreding, maar met uitzondering van één locatie is hier nauwelijks sprake van een meetbaar effect. Op basis van de bodemkenmerken kan niet iets gezegd worden over de toekomstige situatie van de aanwezige bomen, aldus de deskundige, al blijkt uit de zuurstofhuishouding van de bodem dat de groeiomstandigheden niet gunstig zijn. In de komende jaren acht de deskundige de kans op bodemdaling echter klein.
7.4.
De rechtbank is van oordeel dat verweerder zijn besluiten mocht baseren op de genoemde rapporten van deskundigen van Flevo Green en Antea Group. Uit deze rapporten heeft verweerder mogen concluderen dat het gebruik van het terrein voor Open Air niet tot onaanvaardbare of onomkeerbare gevolgen voor de bodem leidt. De observaties van eiseres, vastgelegd in filmpjes en foto’s, zijn met name van direct na het festival en acht de rechtbank niet voldoende representatief. Voor zover zij tijdens de behandeling van de zitting aandacht heeft gevraagd voor diverse omgewaaide bomen, trekt de rechtbank de waarnemingen van eiseres niet in twijfel, maar kan geen oorzakelijk verband met het gebruik van het terrein voor Open Air worden vastgesteld. Ook niet langs de aanvoerroute(s), zoals zij stelt. De conclusie van eiseres dat de beschermingsmaatregelen voor bomen tekort schieten, volgt de rechtbank daarom evenmin. 
Mobiliteit
8.1.
Eiseres betoogt dat verweerder haar bezwaren tegen het mobiliteitsplan voor Reggae Lake ten onrechte niet heeft behandeld. Deze bezwaren heeft zij ook tegen de voor het festival verleende evenementenvergunning aangevoerd. Eiseres stelde ter zitting nog dat Uber taxi’s overlast veroorzaken en dat de meeste bezoekers niet de metro nemen na afloop van het festival.  
8.2.
Voor zover eiseres verwijst naar haar bezwaren tegen de evenementenvergunning, laat de rechtbank die bezwaren buiten beschouwing, omdat die vergunning niet ter beoordeling voorligt in deze procedure.  
8.3.
Tijdens de behandeling op de zitting heeft verweerder toegelicht dat er geen afzonderlijk verkeersplan is, maar dat het onderzoek naar parkeren en verkeer(sstromen) onderdeel uitmaakt van het mobiliteitsplan van 23 mei 2019. Het mobiliteitsplan is als motivering ten grondslag gelegd aan de besluitvorming. 
8.4.
De rechtbank heeft geen concrete aanknopingspunten voor de conclusie dat de parkeer- of verkeersoverlast onaanvaardbaar is. Daarvoor acht zij het positieve advies ruimtelijke ordening van 5 augustus 2019 relevant. Verweerder heeft in dit advies het mobiliteitsplan samengevat. In de kern komt dit plan erop neer dat het publiek wordt gestimuleerd om met name per openbaar vervoer naar het festival te komen. De prognose op basis van het bezoekersprofiel is dat het merendeel van de bezoekers met het openbaar vervoer of de fiets komen. In de directe omgeving is een metrostation en met de vervoerder zijn afspraken gemaakt over de inzet van extra metrostellen. Daarnaast is er voor de fietsers voorzien in voldoende tijdelijke bewaakte parkeerruimte. Om toch eventuele parkeerproblemen te voorkomen worden er afslagen, straten en wegen gesloten. In de communicatie wordt benadrukt dat er geen eigen parkeergelegenheid is. Er is wel een aantal parkeervelden ingericht (met een capaciteit van 250 parkeerplaatsen). Daarnaast wordt besteld vervoer en taxiverkeer - dat zeer kortstondig stil staat - gereguleerd door beroepsmatige verkeersregelaars. De inzet van verkeersregelaars is hier gericht op het snel doorsturen van verkeer na het uitstappen van de bezoekers en het begeleiden van de verkeersstromen. Deze locatie biedt meer dan voldoende ruimte om de geprognosticeerde aantallen van deze vervoersstroom te faciliteren, aldus het advies ruimtelijke ordening. De rechtbank is dan ook van oordeel dat verweerder zijn besluit mocht baseren op het mobiliteitsplan. 
8.5.
De rechtbank acht ook van belang dat ter zitting de stellingen van eiseres zijn betwist door vergunninghouder. Volgens vergunninghouder rijden tijdens het festival extra metro’s en zijn die ook langer dan normaal. Verder stelt vergunninghouder dat uit tellingen van de bezoekers die met de metro meerijden blijkt dat bezoekers niet alleen op de heenweg gebruik maken van de metro, maar ook op de terugweg. Bovendien mogen de Uber taxi’s de parkeerplaatsen voor het festival niet gebruiken. De bezwaren van eiseres tegen (het parkeren van) de scooters zien bovendien op handhaving. 
Geluid
9.1.
Ten slotte heeft eiseres over Reggae Lake betoogd dat niet duidelijk is welke gevelnormen gelden voor de geluidsbelasting en of die overschreden zijn. Volgens haar geldt ten onrechte geen norm voor het park, inclusief de dieren, en is dit ook niet onderzocht.  
9.2.
Verweerder heeft tijdens de behandeling van de zaak op de zitting erkend dat er bij het meetpunt Wamelstraat 91 een fout is gemaakt bij de handhaving van de geluidsnormen omdat is uitgegaan van een te hoge norm. De overschrijding is wel snel gecorrigeerd en de geluidsbelasting is verder continu gemonitord. De rechtbank laat dit onderdeel hierna buiten beschouwing, omdat dit een handhavingsaspect is. 
9.3.
De rechtbank acht de voorschriften van de vergunning voldoende duidelijk. Eiseres heeft ook niet betoogd dat zij het niet eens is met de normen. Alleen de aftrek (correctie) van de wind begreep eiseres niet, maar deze correctie is wel volgens de daarvoor geldende regels. 
9.4.
Tot slot stelt de rechtbank vast dat - anders dan eiseres veronderstelt - de geluidbelasting voor het park en de dieren niet onbeperkt is. Weliswaar gelden hiervoor geen directe normen, maar er geldt steeds een maximale limiet van 100 dB(A) bij het podium en in de vergunning zijn expliciet bepaalde technieken voorgeschreven. Het geluidsplan van 4 juli 2019 maakt onderdeel uit van de vergunning. Op pagina 13 is een zogenoemde BBT-lijst opgenomen met een overzicht van de maatregelen die tenminste getroffen moeten worden om het geluid in de omgeving van het evenement zo veel mogelijk te beperken. 
9.5.
De rechtbank is dan ook van oordeel dat verweerder voldoende voorschriften heeft opgenomen die waarborgen dat de geluidsbelasting het woon- en leefklimaat van eiseres niet onaanvaardbaar aantast. 
Conclusies
10.1.
Het beroep tegen het bestreden besluit voor Open Air 2018 is niet-ontvankelijk. De beroepen tegen de bestreden besluiten voor Open Air 2019 en Reggae Lake 2019 zijn ongegrond. Verweerder heeft voor die festivals in redelijkheid omgevingsvergunningen kunnen verlenen. Dit betekent dat de vergunningen in stand blijven. 
10.2.
De rechtbank ziet wel aanleiding verweerder op te dragen de griffierechten in de zaken over Open Air 2019 en Reggae Lake 2019 te vergoeden. 
10.3.
Voor een proceskostenveroordeling is geen aanleiding, omdat van te vergoeden kosten niet is gebleken.
Beslissing
De rechtbank: 
in de zaak met zaaknummer 20/6066:
- verklaart het beroep niet-ontvankelijk;
in de zaken met zaaknummers 20/3556 en 20/1053: 
verklaart de beroepen ongegrond;
draagt verweerder op de betaalde griffierechten van € 356,00 aan eiseres te vergoeden.
Deze uitspraak is gedaan door mr. A.E.J.M. Gielen, voorzitter, mr. H.B. van Gijn en S.J. Mees-Bolle, leden,in aanwezigheid van mr. C. Pasteuning, griffier. De beslissing is in het openbaar uitgesproken op 20 januari 2022. 
griffier 
voorzitter
Afschrift verzonden aan partijen op: 
Wat kunt u doen als u het niet eens bent met deze uitspraak? 
Tegen deze uitspraak kunt u binnen zes weken na de dag van verzending daarvan hoger beroep instellen bij de Afdeling bestuursrechtspraak van de Raad van State (de Afdeling). Is uw zaak spoedeisend en moet er al tijdens de procedure in hoger beroep iets worden beslist wat niet kan wachten, dan kunt u de Afdeling vragen om een voorlopige voorziening te treffen.
 Uitspraak van 1 juli 2015, ECLI:NL:RVS: 2015:2026.
 Op grond van artikel 2.12, eerste lid, aanhef en onder a, onder 2°, van de Wet algemene bepalingen omgevingsrecht (Wabo) en artikel 4, onderdeel 11, van Bijlage II bij het Besluit omgevingsrecht (Bor).
 Over een kermis (ECLI:NL:RBNH:2021:5598) en over een strandtent (ECLI:NL:RBMNE:2020:5347). 
 Zie artikel 4:84 van de Algemene wet bestuursrecht (Awb).
 Zie artikel 6:22 van de Awb.
 Achter 2. op pagina 3.
 Achter 8. op pagina 1.
 In het locatieprofiel is opgenomen op welke locatie welke evenementen zijn toegestaan en onder welke voorwaarden.
 Op pagina 6.
 Een projectleider, die ook is gecontroleerd door een andere deskundige. 
 En aan het rapport van 15 februari 2019 zijn nog de resultaten voor en na het evenement in 2018 aangehecht. 
 Zie pagina 16 onderaan en pagina 17. 
 GB07. 
 Zie laatste alinea op pagina 17.
 Zie bijvoorbeeld pagina 2, voorschrift 1. onder het kopje ‘Evenemententerrein, mitigerende maatregelen’, de eerste maatregel. 
 Zie pagina 9 van dit advies onder kopje ‘Verkeer en parkeren’. 
 Achter voorschrift 4. op pagina 3 onder kopje ‘Verkeer’ is het volgende neergelegd: “Er vóór aanvang van het evenement harde afspraken met GVB/NS worden gemaakt en vastgelegd ten aanzien van de inzet van extra capaciteit in het openbaar vervoer.” 
 Zie pagina’s 4 tot en met 6 van de voorschriften onder het kopje ‘Geluid’. 
 Zie pagina 4 onder het kopje ‘Geluid Algemeen’ en de tweede alinea. Dit is aanvullend op de geluidlimitering aan de mengtafel in maatregel 1 van het genoemde convenant en ongeacht de geluidnormen op de gevels van omliggende woningen. 
 Zie pagina 5 onder het kopje ‘Akoestische voorzieningen/maatregelen’ een vijftal maatregelen voor het geluidsysteem, de subkasten, de limiter/processor en de mengtafel. 
</t>
  </si>
  <si>
    <t>ECLI:NL:RVS:2018:4162</t>
  </si>
  <si>
    <t>4162</t>
  </si>
  <si>
    <t xml:space="preserve">
http://deeplink.rechtspraak.nl/uitspraak?id=ECLI:NL:RVS:2018:4162
text/html
public
2018-12-19T10:06:50
2018-12-19
Raad voor de Rechtspraak
nl
ECLI:NL:RVS:2018:4162 Raad van State , 19-12-2018 / 201801009/1/A2
Bij besluit van 27 maart 2015 heeft de Belastingdienst/Toeslagen het voorschot kindgebonden budget van [appellante] voor het jaar 2014 herzien naar nihil.
201801009/1/A2.
Datum uitspraak: 19 december 2018
AFDELING
BESTUURSRECHTSPRAAK
Uitspraak op het hoger beroep van:
[appellante], wonend te [woonplaats],
appellante,
tegen de uitspraak van de rechtbank Den Haag van 13 december 2017 in zaak nr. 16/5722 in het geding tussen:
[appellante]
en
de Belastingdienst/Toeslagen.
Procesverloop
Bij besluit van 27 maart 2015 heeft de Belastingdienst/Toeslagen het voorschot kindgebonden budget van [appellante] voor het jaar 2014 herzien naar nihil.
Bij besluit van 7 april 2015 heeft de Belastingdienst/Toeslagen het kindgebonden budget van [appellante] voor het jaar 2012 herzien en vastgesteld op nihil en een bedrag van € 985,00 teruggevorderd.
Bij besluit van 10 april 2015 heeft de Belastingdienst/Toeslagen de zorgtoeslag van [appellante] voor het jaar 2013 vastgesteld op € 795,00 en een bedrag van € 266,00 aan teveel ontvangen voorschotten teruggevorderd, het kindgebonden budget van [appellante] voor het jaar 2013 vastgesteld op nihil en een bedrag van € 1.616,00 aan teveel ontvangen voorschotten teruggevorderd en de huurtoeslag van [appellante] voor het jaar 2013 vastgesteld op nihil.
Bij besluit van 31 mei 2016 heeft de Belastingdienst/Toeslagen het door [appellante] tegen de besluiten van 27 maart 2015, 7 april 2015 en 10 april 2015 gemaakte bezwaar ongegrond verklaard.
Bij besluit van 10 januari 2017 heeft de Belastingdienst/Toeslagen opnieuw op het bezwaar tegen de besluiten van 27 maart 2015, 7 april 2015 en 10 april 2015 beslist. Bij dat besluit heeft de dienst het bezwaar ongegrond verklaard wat betreft de herziene vaststelling kindgebonden budget over de periode van 1 maart 2012 tot en met 30 juni 2012 en de vaststelling zorgtoeslag, kindgebonden budget en huurtoeslag over de periode van 1 januari 2013 tot en met 31 maart 2013. De dienst heeft bij dat besluit voorts het bezwaar gegrond verklaard wat betreft de herziene vaststelling kindgebonden budget over de periode van 1 januari 2012 tot en met 29 februari 2012 en de periode van 1 juli 2012 tot en met 31 december 2012, de vaststelling zorgtoeslag, kindgebonden budget en huurtoeslag over de periode van 1 april 2013 tot en met 31 december 2013 en het herziene voorschot kindgebonden budget over het jaar 2014.
Bij besluit van 22 februari 2017 heeft de Belastingdienst/Toeslagen dit besluit gewijzigd wat betreft de proceskostenvergoeding in bezwaar.
Bij uitspraak van 13 december 2017 heeft de rechtbank het door [appellante] tegen de besluiten van 31 mei 2016, 10 januari 2017 en 22 februari 2017 ingestelde beroep gegrond verklaard, het besluit van 31 mei 2016 vernietigd en bepaald dat deze uitspraak in de plaats treedt van het vernietigde besluit. Deze uitspraak is aangehecht.
Tegen deze uitspraak heeft [appellante] hoger beroep ingesteld.
De Belastingdienst/Toeslagen heeft een schriftelijke uiteenzetting gegeven.
De Afdeling heeft de zaak ter zitting behandeld op 23 augustus 2018, waar [appellante], vertegenwoordigd door mr. H.M. de Roo, advocaat te Amsterdam, en de Belastingdienst/Toeslagen, vertegenwoordigd door mr. C.J.M. Kluytmans, zijn verschenen.
Met toepassing van artikel 8:64, eerste lid, van de Algemene wet bestuursrecht (hierna: de Awb) heeft de Afdeling het onderzoek ter zitting geschorst teneinde de Belastingdienst/Toeslagen in de gelegenheid te stellen nadere informatie op te vragen bij de Immigratie- en Naturalisatiedienst (hierna: de IND) over de verblijfsstatus van [persoon].
De Belastingdienst/Toeslagen heeft nadere stukken ingediend.
[appellante] heeft hierop gereageerd.
Met toestemming van partijen is een nadere zitting achterwege gelaten, waarna de Afdeling het onderzoek met toepassing van artikel 8:64, vijfde lid, van de Awb heeft gesloten.
    Overwegingen
Inleiding
1.    [appellante] heeft voor de berekeningsjaren 2012, 2013 en 2014 zorgtoeslag, kindgebonden budget en huurtoeslag aangevraagd. Dit zijn tegemoetkomingen als bedoeld in de Algemene wet inkomensafhankelijke regelingen (hierna: de Awir). Uit de basisregistratie personen volgt dat [appellante] van 1 januari 2012 tot 18 maart 2013 op hetzelfde adres woonde als [persoon]. Uit hun relatie zijn twee kinderen geboren. [persoon] is door de Belastingdienst/Toeslagen in de betreffende periode daarom als de toeslagpartner van [appellante] aangemerkt.
    De Belastingdienst/Toeslagen heeft zich in het besluit van 10 januari 2017 op het standpunt gesteld dat [appellante] over de periode van 1 maart 2012 tot en met 30 juni 2012 en de periode van 1 december 2012 tot en met 31 maart 2013 geen aanspraak heeft op tegemoetkomingen omdat [persoon] in die periodes onrechtmatig in Nederland verbleef. De dienst heeft zich daarbij gebaseerd op gegevens die hij heeft ontvangen van de IND. Nu de dienst het kindgebonden budget van [appellante] over de maand december van 2012 reeds bij besluit van 11 februari 2014 heeft vastgesteld en die vaststelling gelet op artikel 21 van de Awir niet kan worden herzien, behoudt [appellante] evenwel de aanspraak op kindgebonden budget over die maand.
Wettelijk kader
2.    Het wettelijk kader is opgenomen in de bijlage, die deel uitmaakt van deze uitspraak.
Oordeel van de rechtbank
3.    De rechtbank heeft geoordeeld dat de Belastingdienst/Toeslagen zich terecht op het standpunt heeft gesteld dat [appellante] over de periode van 1 maart 2012 tot en met 30 juni 2012 en de periode van 1 januari 2013 tot en met 31 maart 2013 geen recht heeft op tegemoetkomingen, omdat haar toeslagpartner in die periodes geen rechtmatig verblijf had. Dat de partner van [appellante] de beslissing op bezwaar en beroep in verband met een ingestelde voorlopige voorziening in Nederland mocht afwachten levert weliswaar rechtmatig verblijf op als bedoeld in artikel 8, aanhef en onder f of h van de Vreemdelingenwet 2000 (hierna: Vw 2000), maar dit is geen rechtmatig verblijf als bedoeld in artikel 9 van de Awir. De rechtbank heeft verder overwogen dat niet kan worden geoordeeld dat artikel 9, tweede lid, van de Awir of artikel 10, eerste lid, van de Vw 2000 op zichzelf in strijd is met artikel 14, gelezen in verbinding met artikel 8 van het Verdrag tot bescherming van de rechten van de mens en de fundamentele vrijheden (hierna: het EVRM). Van een ongerechtvaardigd onderscheid naar nationaliteit en verblijfsstatus is evenmin sprake. Er bestaat volgens de rechtbank evenmin grond voor het oordeel dat de Belastingdienst/Toeslagen onvoldoende rekenschap heeft gegeven van de belangen van de kinderen van [appellante] als bedoeld in artikel 3 van het Verdrag inzake de rechten van het kind (hierna: het IVRK). Ten slotte heeft de rechtbank overwogen dat artikel 27 van het IVRK geen normen bevat die vatbaar zijn voor rechtstreekse toepassing door de rechter.
Hoger beroep
Verblijfsstatus ex-partner
4.    [appellante] betoogt dat de rechtbank ten onrechte heeft geoordeeld dat de omstandigheid dat haar ex-partner de bezwaar- en beroepsprocedure in verband met een ingestelde voorlopige voorziening in Nederland mocht afwachten geen rechtmatig verblijf als bedoeld in artikel 9 van de Awir oplevert. Op grond van artikel 9, tweede lid, van de Awir is daartoe rechtmatig verblijf als bedoeld in artikel 8, aanhef en onder f of h van de Vw 2000 afdoende. De Belastingdienst/Toeslagen heeft met de nadere stukken alsnog voldoende duidelijkheid verschaft over de verblijfsstatus van [persoon] en heeft daarmee het besluit van 10 januari 2017, zoals aangevuld bij het besluit van 22 februari 2017, alsnog voldoende gemotiveerd. [appellante] is evenwel benadeeld doordat deze besluiten niet van meet af aan voldoende gemotiveerd waren en zij geen bezwaar, beroep en hoger beroep zou hebben ingesteld indien dat wel het geval zou zijn geweest.
4.1.    Volgens vaste rechtspraak van de Afdeling mag de Belastingdienst/Toeslagen zich in beginsel baseren op de verblijfscodes die door de IND zijn verstrekt (vergelijk de uitspraak van de Afdeling van 21 oktober 2009, ECLI:NL:RVS:2009:BK0811). Indien een vreemdeling concrete aanknopingspunten voor twijfel aan de juistheid van de aan hem toegekende verblijfstitelcode naar voren heeft gebracht, dient de Belastingdienst/Toeslagen nader onderzoek te doen naar de juistheid van die verblijfscode.
4.2.    Nu [appellante] in haar bezwaarschrift geen concrete aanknopingspunten voor twijfel aan de juistheid van de verblijfstitelcodes naar voren heeft gebracht heeft de Belastingdienst/Toeslagen met de verwijzing naar de verblijfstitelcodes het besluit van 10 januari 2017 voldoende gemotiveerd. Dat de Belastingdienst/Toeslagen naar aanleiding van hetgeen ter zitting bij de Afdeling is besproken in aanvulling op deze verblijfstitelcodes bij de IND nadere stukken over de verblijfsstatus van [persoon] heeft opgevraagd maakt niet dat het besluit van 10 januari 2017, zoals aangevuld bij het besluit van 22 februari 2017, onvoldoende gemotiveerd is. De nadere stukken bevestigen de juistheid van de verblijfstitelcodes. Uit de verblijfcodes volgt dat [persoon] van 1 maart 2012 tot en met 30 juni 2012 en van 1 december 2012 tot en met 31 maart 2013 onrechtmatig in Nederland verbleef. De rechtbank heeft in dit verband weliswaar ten onrechte overwogen dat rechtmatig verblijf als bedoeld in artikel 8 onder f of h geen rechtmatig verblijf als bedoeld in artikel 9, tweede lid, van de Awir oplevert, maar dat kan, gelet op het feit dat [persoon] in de van belang zijnde periodes geen rechtmatig verblijf heeft gehad, niet leiden tot het daarmee door [appellante] beoogde doel.
4.3.    Het betoog faalt.
Ongerechtvaardigd onderscheid
5.    [appellante] betoogt voorts dat de rechtbank niet heeft onderkend dat in dit geval een ongerechtvaardigd onderscheid wordt gemaakt naar de verblijfsstatus van de ex-partner. Dit is in strijd met artikel 26 van het Internationaal Verdrag inzake burgerrechten en politieke rechten (hierna: IVBPR), artikel 14, gelezen in verbinding met artikel 8 van het EVRM en artikel 1, eerste lid, van het Twaalfde Protocol bij het EVRM. Dit onderscheid is niet gerechtvaardigd omdat het verder strekt dan het doel van het koppelingsbeginsel. De uitsluiting van tegemoetkomingen treft niet alleen de niet-rechtmatig verblijvende vreemdeling maar vooral haar en haar kinderen, waardoor zij niet langer in staat zal zijn om de huur, de zorgverzekering en kleding en voedsel voor haar kinderen te betalen. De uitsluiting van tegemoetkomingen is dan ook geen geschikt en noodzakelijk middel om het koppelingsbeginsel, te effectueren, waardoor geen sprake is van een "fair balance" tussen de belangen van de staat en de inbreuk op de belangen van haar en haar kinderen, aldus [appellante].
5.1.    Toepassing van artikel 9, tweede lid, van de Awir leidt tot een onderscheid tussen enerzijds een vreemdeling met een verblijfsrecht die samenwoont met een Nederlandse partner of een vreemdeling met een verblijfsrecht ingevolge artikel 8 van de Vw 2000 en anderzijds een vreemdeling met een verblijfsrecht, zoals [appellante], die samenwoont met een vreemdeling die niet over een zodanig verblijfsrecht beschikt.
    Artikel 26 van het IVBPR, artikel 14 van het EVRM en artikel 1, eerste lid, van het Twaalfde Protocol bij het EVRM verbieden niet iedere ongelijke behandeling van gelijke gevallen, maar slechts die behandeling die als een ongerechtvaardigd onderscheid moet worden beschouwd, dat wil zeggen, indien voor het gemaakte onderscheid geen redelijke en objectieve rechtvaardiging bestaat (zie bijvoorbeeld de uitspraak van de Afdeling van 22 oktober 2014, ECLI:NL:RVS:2014:3788).
5.2.    In artikel 10, eerste lid, van de Vw 2000 is het koppelingsbeginsel neergelegd. Deze bepaling strekt ertoe het recht op verstrekkingen, voorzieningen en uitkeringen ten laste van de collectieve middelen te koppelen aan het rechtmatig verblijf in Nederland (Kamerstukken II 1994/95, 24 233, nr. 3, blz. 1-2). Het uitgangspunt dat illegale vreemdelingen geen aanspraken op collectieve voorzieningen kunnen doen gelden, heeft de wetgever als beginsel van het vreemdelingenrecht aangemerkt (Kamerstukken II 1995/96, 24 233, nr. 6, blz. 3-4). Voor het gemaakte onderscheid naar nationaliteit en verblijfsstatus, zoals dat uit zowel artikel 10, eerste lid, van de Vw 2000, als artikel 9, tweede lid, van de Awir volgt, bestaat volgens bestendige rechtspraak van de Afdeling in beginsel een redelijke en objectieve rechtvaardiging. Met dit onderscheid wordt een legitiem doel gediend. Immers, met de toepassing hiervan wordt beoogd te voorkomen dat illegaal in Nederland verblijvende vreemdelingen door ontvangst van tegemoetkomingen en voorzieningen, in staat worden gesteld tot voortzetting van hun niet rechtmatig verblijf, het verwerven van een schijn van legaliteit of het opbouwen van een zodanige sterke rechtspositie - of de schijn hiervan - dat zij na ommekomst van de procedure zo goed als onuitzetbaar blijken. Met hetgeen in artikel 9, tweede lid, van de Awir is neergelegd, is in zoverre hierop aangesloten dat deze bepaling ertoe strekt daarenboven te voorkomen dat de niet rechtmatig in Nederland verblijvende partner zou kunnen meeprofiteren van de tegemoetkomingen die aan een Nederlander of aan een vreemdeling met een verblijfsrecht worden toegekend (zie de eerdergenoemde uitspraak van de Afdeling van 22 oktober 2014).
5.3.    Gelet op hetgeen [appellante] heeft aangevoerd, dient de Afdeling te beoordelen of de uitsluiting van de in geding zijnde tegemoetkomingen in een redelijke, proportionele verhouding tot het hiervoor, onder 5.2 omschreven legitieme doel staat. De onthouding van deze voorziening aan een Nederlander of een vreemdeling met een verblijfsrecht ingevolge artikel 8 van de Vw 2000, zoals [appellante], kan onder zeer bijzondere omstandigheden in een concreet geval in strijd zijn met artikel 26 van het IVBPR, artikel 14 van het EVRM en artikel 1, eerste lid, van het Twaalfde Protocol bij het EVRM, in welk geval artikel 9, tweede lid, van de Awir, gelet op artikel 94 van de Grondwet, buiten toepassing moet worden gelaten.
5.4.    De door [appellante] aangevoerde omstandigheden, dat zij door de uitsluiting van tegemoetkomingen niet langer in staat zal zijn om de huur, de zorgverzekering en kleding en voedsel voor haar kinderen te betalen, zijn niet aan te merken als zeer bijzonder in vorenbedoelde zin, omdat de verstrekking van zorgtoeslag, kindgebonden budget en huurtoeslag niet strekken tot het waarborgen van het bestaansminimum. De weigering tegemoetkomingen toe te kennen voor de in geding zijnde periodes is in dit geval dus niet in strijd met artikel 26 van het IVBPR, artikel 14 van het EVRM en artikel 1, eerste lid, van het Twaalfde Protocol bij het EVRM.
5.5.    Het betoog faalt.
Belangen van de kinderen
6.    [appellante] betoogt verder dat de rechtbank niet heeft onderkend dat de weigering tegemoetkomingen toe te kennen in strijd is met de artikelen 3 en 27 van het IVRK.
6.1.    De rechtbank heeft terecht, onder verwijzing naar de uitspraak van de Afdeling van 18 januari 2017 (ECLI:NL:RVS:2017:105), overwogen dat artikel 3 van het IVRK rechtstreekse werking heeft in zoverre het ertoe strekt dat bij alle maatregelen betreffende kinderen de belangen van het desbetreffende kind dienen te worden betrokken. Wat betreft het gewicht dat aan het belang van een kind in een concreet geval moet worden toegekend, bevat artikel 3, eerste lid, van het IVRK, gelet op de formulering ervan, geen norm die zonder nadere uitwerking in nationale wet- en regelgeving door de rechter direct toepasbaar is. Wel dient de bestuursrechter in dit verband te toetsen of het bestuursorgaan zich voldoende rekenschap heeft gegeven van de belangen van het kind en aldus bij de uitoefening van zijn bevoegdheden binnen de grenzen van het recht is gebleven. Deze toets heeft een terughoudend karakter.
    Zoals de rechtbank eveneens terecht heeft overwogen bestaat er geen grond voor het oordeel dat de Belastingdienst/Toeslagen onvoldoende rekenschap heeft gegeven van de belangen van de kinderen van [appellante]. Verder heeft [appellante] niet aannemelijk gemaakt dat de belangen van haar kinderen door de besluitvorming in het gedrang zijn gekomen.
6.2.    De rechtbank heeft voorts terecht overwogen dat artikel 27 van het IVRK geen normen bevat die vatbaar zijn voor rechtstreekse toepassing door de rechtbank. Deze normen zijn niet voldoende concreet en behoeven derhalve nadere uitwerking in nationale wet- en regelgeving (zie de uitspraak van de Afdeling van 13 juni 2007, ECLI:NL:RVS:2007:BA7088).
6.3.    Het betoog faalt.
Inbreuk op het eigendomsrecht
7.    [appellante] betoogt voorts dat de herziening en terugvordering van de tegemoetkomingen in strijd is met artikel 1 van het Eerste Protocol bij het EVRM.
7.1.    Volgens vaste jurisprudentie van het Europees Hof voor de Rechten van de Mens (hierna: het EHRM) moeten onder de term ‘possessions’ in artikel 1 van het Eerste Protocol bij het EVRM niet alleen bestaande bezittingen worden verstaan, maar ook vermogensbestanddelen, met inbegrip van aanspraken, met betrekking waartoe de betrokkene kan onderbouwen dat hij tenminste een gerechtvaardigde verwachting heeft dat die zullen worden gerealiseerd. Een voorwaardelijke aanspraak die is vervallen omdat niet aan de voorwaarden is voldaan, kan echter niet worden beschouwd als een ‘possession’ (arrest van 4 maart 2003, Jantner tegen Slowakije, ECLI:CE:ECHR:2003:0304JUD003905097). Voorts volgt uit de jurisprudentie van het EHRM dat een aanspraak op uitkering valt onder het eigendomsrecht (arresten van 6 juli 2005, Stec e.a., ECLI:CE:ECHR:2005:0706DEC006573101 en 16 september 1996, Gaygusuz, AB 1997/179).
7.2.    In hoger beroep zijn de herziene definitieve vaststelling van het kindgebonden budget van [appellante] over het jaar 2012 en de definitieve vaststelling van de zorg- en huurtoeslag en het kindgebonden budget van [appellante] over het jaar 2013 in geschil.
7.3.    De Belastingdienst/Toeslagen heeft bij besluit van 11 februari 2014 het kindgebonden budget van [appellante] over 2012 definitief vastgesteld op € 985,00. Bij besluit van 7 april 2015 heeft de dienst deze tegemoetkoming herzien en vastgesteld op nihil. Bij besluit van 31 mei 2016 heeft de dienst het door [appellante] daartegen gemaakte bezwaar ongegrond verklaard. Bij besluit van 10 januari 2017 heeft de dienst opnieuw op het bezwaar tegen het besluit van 7 april 2015 beslist en dat bezwaar gegrond verklaard wat betreft de herziene vaststelling kindgebonden budget over de periode van 1 januari 2012 tot en met 29 februari 2012 en de periode van 1 juli 2012 tot en met 31 december 2012. De dienst heeft zich in dat besluit op het standpunt gesteld dat hij in dit geval op grond van artikel 21 van de Awir niet bevoegd was om het reeds vastgestelde kindgebonden budget van [appellante] over 2012 in haar nadeel te herzien. Het kindgebonden budget zal daarom worden herzien naar € 985,00, het bedrag waarop het bij het besluit van 11 februari 2014 was vastgesteld. Dit bedrag is hoger dan het bedrag van het laatste voorschotbesluit van 5 februari 2013 waarbij het voorschot kindgebonden budget van [appellante] is vastgesteld op € 862,00. De dienst heeft [appellante] aldus geen eigendom ontnomen.
7.4.    Met de definitieve vaststellingen van de tegemoetkomingen van [appellante] over 2013 heeft de Belastingdienst/Toeslagen [appellante] evenmin eigendom ontnomen. De dienst heeft bij het besluit van 10 januari 2017 toegezegd de zorgtoeslag van [appellante] over 2013 vast te stellen op € 795,00. Dit bedrag is lager dan het bedrag van het laatste voorschotbesluit van 30 april 2014 waarbij het voorschot zorgtoeslag van [appellante] over 2013 is vastgesteld op € 1.053,00. Hiermee heeft de Belastingdienst/Toeslagen [appellante] evenwel geen eigendom ontnomen omdat die toeslag is toegekend als voorschot en een voorschot geen ‘possession’ is in de zin van artikel 1 van het Eerste Protocol bij het EVRM (zie de uitspraak van de Afdeling van 16 maart 2016, ECLI:NL:RVS:2016:691). De dienst heeft bij het besluit van 10 januari 2017 toegezegd het kindgebonden budget en de huurtoeslag van [appellante] over 2013 vast te stellen op respectievelijk € 1.974,00 en € 1.180,00. Deze bedragen zijn hoger dan de bedragen van de voorschotten kindgebonden budget en huurtoeslag die bij het besluit van 30 april 2014 aan [appellante] zijn toegekend. De dienst heeft [appellante] hiermee dus geen eigendom ontnomen.
7.5.    Het betoog faalt.
Conclusie
8.    Het hoger beroep is ongegrond. De uitspraak van de rechtbank, voor zover aangevallen, dient te worden bevestigd. Nu hieruit volgt dat zich geen van de in artikel 8:88, eerste lid, van de Awb opgenomen omstandigheden voordoen op grond waarvan een veroordeling tot vergoeding van geleden schade kan worden uitgesproken, zal het verzoek van [appellante] daartoe worden afgewezen.
9.    Voor een proceskostenveroordeling bestaat geen aanleiding.
Beslissing
De Afdeling bestuursrechtspraak van de Raad van State:
I.    bevestigt de uitspraak van de rechtbank, voor zover aangevallen;
II.    wijst het verzoek om schadevergoeding af.
Aldus vastgesteld door mr. J.A. Hagen, voorzitter, en mr. C.M. Wissels en mr. J.Th. Drop, leden, in tegenwoordigheid van mr. H.A. Komduur, griffier.
w.g. Hagen    w.g. Komduur
voorzitter    griffier
Uitgesproken in het openbaar op 19 december 2018
809.  BIJLAGE
Verdrag inzake de rechten van het kind
Artikel 3
1. Bij alle maatregelen betreffende kinderen, ongeacht of deze worden genomen door openbare of particuliere instellingen voor maatschappelijk welzijn of door rechterlijke instanties, bestuurlijke autoriteiten of wetgevende lichamen, vormen de belangen van het kind de eerste overweging.
2. De Staten die partij zijn, verbinden zich ertoe het kind te verzekeren van de bescherming en de zorg die nodig zijn voor zijn of haar welzijn, rekening houdend met de rechten en plichten van zijn of haar ouders, wettige voogden of anderen die wettelijk verantwoordelijk voor het kind zijn, en nemen hiertoe alle passende wettelijke en bestuurlijke maatregelen.
3. De Staten die partij zijn, waarborgen dat de instellingen, diensten en voorzieningen die verantwoordelijk zijn voor de zorg voor of de bescherming van kinderen voldoen aan de door de bevoegde autoriteiten vastgestelde normen, met name ten aanzien van de veiligheid, de gezondheid, het aantal personeelsleden en hun geschiktheid, alsmede bevoegd toezicht.
Artikel 27
1. De Staten die partij zijn, erkennen het recht van ieder kind op een levensstandaard die toereikend is voor de lichamelijke, geestelijke, intellectuele, zedelijke en maatschappelijke ontwikkeling van het kind.
2. De ouder(s) of anderen die verantwoordelijk zijn voor het kind, hebben de primaire verantwoordelijkheid voor het waarborgen, naar vermogen en binnen de grenzen van hun financiële mogelijkheden, van de levensomstandigheden die nodig zijn voor de ontwikkeling van het kind.
3. De Staten die partij zijn, nemen, in overeenstemming met de nationale omstandigheden en met de middelen die hun ten dienste staan, passende maatregelen om ouders en anderen die verantwoordelijk zijn voor het kind te helpen dit recht te verwezenlijken, en voorzien, indien de behoefte daaraan bestaat, in programma's voor materiële bijstand en ondersteuning, met name wat betreft voeding, kleding en huisvesting.
4. De Staten die partij zijn, nemen alle passende maatregelen om het verhaal te waarborgen van uitkeringen tot onderhoud van het kind door de ouders of andere personen die de financiële verantwoordelijkheid voor het kind dragen, zowel binnen de Staat die partij is als vanuit het buitenland. Met name voor gevallen waarin degene die de financiële verantwoordelijkheid voor het kind draagt, in een andere Staat woont dan die van het kind, bevorderen de Staten die partij zijn de toetreding tot internationale overeenkomsten of het sluiten van dergelijke overeenkomsten, alsmede het treffen van andere passende regelingen.
Artikel 26 van het Internationaal Verdrag inzake burgerrechten en politieke rechten
Allen zijn gelijk voor de wet en hebben zonder discriminatie aanspraak op gelijke bescherming door de wet. In dit verband verbiedt de wet discriminatie van welke aard ook en garandeert een ieder gelijke en doelmatige bescherming tegen discriminatie op welke grond ook, zoals ras, huidskleur, geslacht, taal, godsdienst, politieke of andere overtuiging, nationale of maatschappelijke afkomst, eigendom, geboorte of andere status.
Verdrag tot bescherming van de rechten van de mens en de fundamentele vrijheden
Artikel 8
1. Een ieder heeft recht op respect voor zijn privé leven, zijn familie- en gezinsleven, zijn woning en zijn correspondentie.
2. Geen inmenging van enig openbaar gezag is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Artikel 14
Het genot van de rechten en vrijheden die in dit Verdrag zijn vermeld, moet worden verzekerd zonder enig onderscheid op welke grond ook, zoals geslacht, ras, kleur, taal, godsdienst, politieke of andere mening, nationale of maatschappelijke afkomst, het behoren tot een nationale minderheid, vermogen, geboorte of andere status.
Artikel 1 van het Eerste Protocol bij het Verdrag tot bescherming van de rechten van de mens en de fundamentele vrijheden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Artikel 1, eerste lid, van het Twaalfde Protocol bij het Verdrag tot bescherming van de rechten van de mens en de fundamentele vrijheden
Het genot van elk in de wet neergelegd recht moet worden verzekerd zonder enige discriminatie op welke grond dan ook, zoals geslacht, ras, kleur, taal, godsdienst, politieke of andere mening, nationale of maatschappelijke afkomst, het behoren tot een nationale minderheid, vermogen, geboorte of andere status.
Algemene wet inkomensafhankelijke regelingen
Artikel 9, tweede lid
Ingeval de partner van de belanghebbende een vreemdeling is die niet rechtmatig verblijf houdt in de zin van artikel 8 van de Vreemdelingenwet 2000 , heeft de belanghebbende geen aanspraak op een tegemoetkoming.
Artikel 21
1. De Belastingdienst/Toeslagen kan een toegekende tegemoetkoming herzien:
a. op grond van feiten of omstandigheden waarvan de Belastingdienst/Toeslagen bij de toekenning redelijkerwijs niet op de hoogte kon zijn en op grond waarvan de tegemoetkoming vermoedelijk tot een te hoog bedrag is toegekend, of
b. indien de tegemoetkoming tot een te hoog bedrag is toegekend en de belanghebbende of zijn partner dit wist of behoorde te weten.
2. Een tegemoetkoming kan met toepassing van dit artikel niet meer worden herzien indien vijf jaren zijn verstreken na de laatste dag van het berekeningsjaar waarop de tegemoetkoming betrekking heeft.
3. Een herziening op grond van dit artikel kan leiden tot een terug te vorderen bedrag.
Artikel 8 van de Vreemdelingenwet 2000
De vreemdeling heeft in Nederland uitsluitend rechtmatig verblijf:
a. op grond van een verblijfsvergunning voor bepaalde tijd als bedoeld in artikel 14;
b. op grond van een verblijfsvergunning voor onbepaalde tijd als bedoeld in artikel 20, of een EU-verblijfsvergunning voor langdurig ingezetenen als bedoeld in artikel 45a indien op het aan de vreemdeling verschafte document, bedoeld in artikel 9, geen aantekening als bedoeld in artikel 45c, eerste lid, is geplaatst;
c. op grond van een verblijfsvergunning voor bepaalde tijd als bedoeld in artikel 28;
d. op grond van een verblijfsvergunning voor onbepaalde tijd als bedoeld in artikel 33, of een EU-verblijfsvergunning voor langdurig ingezetenen als bedoeld in artikel 45a indien op het aan de vreemdeling verschafte document, bedoeld in artikel 9, de aantekening, bedoeld in artikel 45c, eerste lid, is geplaatst;
e. als gemeenschapsonderdaan zolang deze onderdaan verblijf houdt op grond van een regeling krachtens het Verdrag betreffende de werking van de Europese Unie dan wel de Overeenkomst betreffende de Europese Economische Ruimte;
f. in afwachting van de beslissing op een aanvraag tot het verlenen van de verblijfsvergunning, bedoeld in de artikelen 14 en 28, terwijl bij of krachtens deze wet dan wel op grond van een rechterlijke beslissing uitzetting van de aanvrager achterwege dient te blijven totdat op de aanvraag is beslist;
g. in afwachting van de beslissing op een aanvraag tot het verlenen van de verblijfsvergunning, bedoeld in de artikelen 20, 33 en 45a, of tot het verlengen van de geldigheidsduur van de verblijfsvergunning, bedoeld in de artikelen 14 en 28, of een wijziging ervan, terwijl bij of krachtens deze wet of op grond van een rechterlijke beslissing uitzetting van de aanvrager achterwege dient te blijven totdat op de aanvraag is beslist;
h. in afwachting van de beslissing op een bezwaarschrift of een beroepschrift, terwijl bij of krachtens deze wet of op grond van een rechterlijke beslissing uitzetting van de aanvrager achterwege dient te blijven totdat op het bezwaarschrift of het beroepschrift is beslist;
i. gedurende de vrije termijn, bedoeld in artikel 12, zolang het verblijf van de vreemdeling bij of krachtens artikel 12 is toegestaan;
j. indien tegen de uitzetting beletselen bestaan als bedoeld in artikel 64;
k. gedurende de periode waarin de vreemdeling door Onze Minister in de gelegenheid wordt gesteld aangifte te doen van overtreding van artikel 273f van het Wetboek van Strafrecht;
l. indien de vreemdeling verblijfsrecht ontleent aan het Associatiebesluit 1/80 van de Associatieraad EEG/Turkije;
m. indien de aanvraag tot het verlenen van een verblijfsvergunning voor bepaalde tijd als bedoeld in artikel 28 niet in behandeling is genomen op grond van artikel 30 terwijl hij in afwachting is van de feitelijke overdracht naar een verantwoordelijke lidstaat in de zin van de Dublinverordening.
</t>
  </si>
  <si>
    <t>ECLI:NL:CBB:2019:152</t>
  </si>
  <si>
    <t xml:space="preserve">
NJB 2019/1097
SEW 2019, afl. 6, p. 299
http://deeplink.rechtspraak.nl/uitspraak?id=ECLI:NL:CBB:2019:152
text/html
public
2019-04-18T11:13:35
2019-04-23
Raad voor de Rechtspraak
nl
ECLI:NL:CBB:2019:152 College van Beroep voor het bedrijfsleven , 23-04-2019 / 17/1245
Prejudiciële vragen; randvoorwaardenkorting; berekening over het jaar van constatering of over het jaar waarin de niet-naleving zich heeft voorgedaan; twijfel over geldigheid van artikel 99 Verordening 2013/1306 en artikel 73, vierde lid, onder a, Verordening 809/2014
verwijzingsuitspraak
COLLEGE VAN BEROEP VOOR HET BEDRIJFSLEVEN
zaaknummer: 17/1245
verwijzingsuitspraak van de meervoudige kamer van 23 april 2019 in de zaak tussen
V.O.F. [naam 1] , te [plaats] , appellante
(gemachtigde: mr. K.A. Hofstra),
en
de minister van Landbouw, Natuur en Voedselkwaliteit, verweerder 
(gemachtigde: mr. C.J.M. Daniëls).
Procesverloop 
Bij besluit van 16 februari 2017 (het primaire besluit) heeft verweerder op grond van de Uitvoeringsregeling rechtstreekse betalingen GLB (Uitvoeringsregeling) een randvoorwaardenkorting van 5% vastgesteld op de aan appellante voor het jaar 2016 te verlenen rechtstreekse betalingen. 
Bij besluit van 30 juni 2017 (het bestreden besluit) heeft verweerder het bezwaar van appellante ongegrond verklaard. 
Appellante heeft tegen het bestreden besluit beroep ingesteld. 
Verweerder heeft een verweerschrift ingediend. 
Appellante heeft een reactie op het verweerschrift ingediend.
Het onderzoek ter zitting heeft plaatsgevonden op 15 oktober 2018. Appellante en verweerder hebben zich laten vertegenwoordigen door hun gemachtigden. Van de kant van appellante is ook verschenen [naam 2] , vennoot van appellante. Van de kant van verweerder is ook verschenen L.S. Beerman-van Nierop. Het onderzoek is ter zitting gesloten.
Bij beslissing van 22 maart 2019 heeft het College het onderzoek heropend teneinde een prejudiciële vraag aan het Hof van Justitie van de Europese Unie (Hof van Justitie) te stellen. Het College heeft partijen in de gelegenheid gesteld om een zienswijze te geven op de concept-vraag. Appellante heeft bij brief van 1 april 2019 haar zienswijze aan het College toegezonden. Verweerder heeft geen zienswijze gegeven.
Overwegingen 
Voorwerp van het hoofdgeding en relevante feiten
1. Op 3 december 2015 heeft een dierenarts die de ante mortem-keuring uitvoerde in een slachterij een melding gedaan bij de Nederlandse Voedsel- en Warenautoriteit (NVWA). De melding hield in dat het rund met levensnummer 497732475, afkomstig van het bedrijf van appellante, niet geschikt was voor het transport naar de slachterij, dat het niet in staat was zich op eigen kracht pijnloos te bewegen of zonder hulp te lopen, en dat het dier ziek was waardoor het vervoer onnodig lijden veroorzaakte. Naar aanleiding van deze melding heeft de NVWA op 3 maart 2016 op het bedrijf van appellante een controle uitgevoerd. De bevindingen van die controle ter plaatse heeft de NVWA in twee rapporten van 10 maart 2016 neergelegd: het "Inspectierapport Diergeneesmiddelen" (nr. 2477/16/0024) en het rapport "Welzijn dieren algemeen" (nr. 2477/16/0034). Deze rapporten zijn aan verweerder gezonden. Verweerder heeft in de twee rapporten aanleiding gezien om aan appellante een randvoorwaardenkorting van 5% op te leggen. Aanvankelijk had verweerder daaraan vijf niet‑nalevingen ten grondslag gelegd. Bij het verweerschrift heeft verweerder dit beperkt tot drie niet-nalevingen. Het gaat daarbij om twee niet-nalevingen op het terrein van gezondheid die hebben plaatsgevonden in 2015, en één niet‑naleving op het terrein van dierenwelzijn die heeft plaatsgevonden in 2016. Verweerder heeft de randvoorwaardenkorting berekend over de rechtstreekse betalingen voor het jaar 2016.
2. De eerste niet-naleving, op het terrein van gezondheid, houdt verband met de onjuiste registratie van de toepassing van diergeneesmiddelen voor het rund waarop de melding van 3 december 2015 zag. Volgens verweerder hield appellante het zogeheten logboek diergeneesmiddelen niet volledig bij. In de agenda die appellante als logboek gebruikte, stond bij de datum 18 november 2015 onder meer vermeld "429 gespoeld + novem". Bij de controle op 3 maart 2016 stelde appellante dat 429 het eerdergenoemde rund met levensnummer 497732475 was. Verweerder meent dat de vermelding in het logboek onvolledig is, omdat in het logboek niet is opgenomen welk diergeneesmiddel is toegepast, wat de wachttijd is en om welk dier het precies gaat. Verweerder laat daarbij in het midden dat het diergeneesmiddel blijkens het logboekformulier dat de dierenarts aan appellante heeft afgegeven niet op 18 november 2015, maar op 17 november 2015 is toegediend. Van deze onvolledigheden verwijt verweerder appellante met name dat het rund niet is geïdentificeerd. Verweerder heeft ter zitting de eerste niet‑naleving tot dit aspect beperkt. Identificatie met halsbandnummer 429 is volgens verweerder onvoldoende, te minder omdat appellante tijdens de controle geen administratie aan de inspecteurs van de NVWA kon overleggen waaruit de koppeling van halsbandnummer 429 met levensnummer 497732475 was te herleiden.
3. De tweede niet-naleving, ook op het terrein van gezondheid, is het niet in acht nemen van de voorgeschreven wachttijd na de toepassing van het diergeneesmiddel op eerdergenoemd rund met levensnummer 497732475. Het tijdsverloop tussen de toepassing op 17 november 2015 en de aanbieding van het rund bij de slachterij op 3 december 2015 is minder dan de voorgeschreven 28 dagen. Gelet op de hierna vermelde uitkomst van de beoordeling van de eerste en derde niet-nalevingen, is voor de vraag of verweerder terecht een randvoorwaardenkorting van 5% voor 2016 heeft opgelegd, niet relevant of verweerder de tweede niet-naleving terecht heeft geconstateerd. Beoordeling van het beroep voor zover dat ziet op de constatering van de tweede niet‑naleving blijft daarom achterwege.
4. De derde niet-naleving, op het terrein van dierenwelzijn, is het ontbreken van een droge en schone ligplaats voor kalveren. Bij de controle ter plaatse op 3 maart 2016 stelden inspecteurs van de NVWA vast dat elf kalveren niet de beschikking hadden over hygiënische huisvesting en een droge en schone ligplaats.
5. Vanwege die laatste niet-naleving en andere niet-nalevingen die hier niet in geschil zijn, heeft verweerder appellante op 15 september 2016 bericht voornemens te zijn een randvoorwaardenkorting van 3% over 2016 toe te passen. Vervolgens heeft verweerder appellante op 12 januari 2017 bericht dat hij gelet op de ontvangst van nieuwe informatie van de NVWA – die onder meer ziet op de eerste en tweede (hierboven onder 2 respectievelijk 3 omschreven) niet-naleving – voornemens is om een randvoorwaardenkorting van 5% in plaats van 3% over 2016 op te leggen. 
Regelgevend kader
6. Verordening (EU) nr. 1306/2013 van het Europees Parlement en de Raad van 17 december 2013 inzake de financiering, het beheer en de monitoring van het gemeenschappelijk landbouwbeleid (Verordening 1306/2013) luidt, voor zover hier van belang, als volgt:
"Artikel 91
Algemeen beginsel
1. Wanneer een in artikel 92 bedoelde begunstigde niet voldoet aan de in artikel 93 vastgelegde voorschriften inzake de randvoorwaarden, krijgt hij een administratieve sanctie opgelegd.
(…)
Artikel 92
Betrokken begunstigden
Artikel 91 is van toepassing op begunstigden die rechtstreekse betalingen op grond van Verordening (EU) nr. 1307/2013 (…) ontvangen.
(…)
Artikel 99
Berekening van de administratieve sanctie
1. De in artikel 91 bedoelde administratieve sanctie wordt opgelegd in de vorm van een verlaging of uitsluiting van het totale bedrag van de in artikel 92 bedoelde betalingen die aan de desbetreffende begunstigde zijn toegekend of moeten worden toegekend voor steunaanvragen die hij in het kalenderjaar van de constatering van de niet-naleving heeft ingediend of zal indienen. (…)"
7. Gedelegeerde Verordening (EU) nr. 640/2014 van de Commissie van 11 maart 2014 tot aanvulling van Verordening (EU) nr. 1306/2013 van het Europees Parlement en de Raad wat betreft het geïntegreerd beheers- en controlesysteem en de voorwaarden voor weigering of intrekking van betalingen en voor administratieve sancties in het kader van rechtstreekse betalingen, plattelandsontwikkelingsbijstand en de randvoorwaarden (Verordening 640/2014), luidt, voor zover hier van belang, als volgt:
"Artikel 39
Berekening en toepassing van administratieve sancties in geval van nalatigheid
1. Wanneer een geconstateerde niet-naleving het gevolg is van nalatigheid van de begunstigde, wordt een verlaging toegepast. Deze verlaging bedraagt in de regel 3% van het totale bedrag aan betalingen en jaarlijkse premies die in artikel 92 van Verordening (EU) nr. 1306/2013 worden genoemd. (…)"
8. Uitvoeringsverordening (EU) nr. 809/2014 van de Commissie van 17 juli 2014 tot vaststelling van uitvoeringsbepalingen voor Verordening (EU) nr. 1306/2013 van het Europees Parlement en de Raad wat betreft het geïntegreerd beheers- en controlesysteem, plattelandsontwikkelingsmaatregelen en de randvoorwaarden (Verordening 809/2014) luidt, voor zover hier van belang, als volgt: 
"Artikel 73
Algemene beginselen
(…)
4. De administratieve sanctie wordt toegepast op het totale bedrag van de in artikel 92 van Verordening (EU) nr. 1306/2013 bedoelde betalingen die aan deze begunstigde zijn toegekend of moeten worden toegekend:
a) voor steunaanvragen of betalingsaanvragen die hij in het jaar van de constatering van de niet-naleving heeft ingediend of zal indienen; (…)
Artikel 74
Berekening en toepassing van administratieve sancties in geval van nalatigheid
1. Wanneer meer dan één niet-naleving door nalatigheid is geconstateerd en de niet‑nalevingen betrekking hebben op verschillende terreinen van de randvoorwaarden, wordt de in artikel 39, lid 1, van Gedelegeerde Verordening (EU) nr. 640/2014 bepaalde procedure voor de vaststelling van de verlaging afzonderlijk toegepast op elke niet-naleving.
De daaruit voortvloeiende verlagingspercentages worden bij elkaar opgeteld. De maximale verlaging is evenwel niet hoger dan 5% van het in artikel 73, lid 4, van deze verordening bedoelde totale bedrag.
(…)"
9. Artikel 4.8, derde lid, van de Uitvoeringsregeling luidt als volgt:
"De minister stelt de sancties, bedoeld in artikel 91, eerste lid, van Verordening (EU) nr. 1306/2013 vast overeenkomstig de artikelen 97 en 99 van Verordening (EU) nr. 1306/2013."
10. De Regeling houders van dieren luidt, voor zover hier van belang, als volgt:
"Artikel 3.1. Administratie van diergeneesmiddelen door houder van dieren
1. Een houder van dieren die dieren houdt die voor de productie van levensmiddelen zijn bestemd, voert een administratie inzake iedere transactie met diergeneesmiddelen als bedoeld in de artikelen 2.13, 2.14 en 4.12 van de Regeling diergeneesmiddelen, in welke administratie de volgende documenten en gegevens zijn opgenomen:
(…)
d. de identificatie van de behandelde dieren;
(…)"
11. Het Besluit houders van dieren luidt, voor zover hier van belang, als volgt:
"Artikel 2.36. Ligruimte
1. De ligruimte van een stal is comfortabel en zindelijk, beschikt over een behoorlijke afvoer en is niet schadelijk voor de kalveren.
(…)"
Geschilpunten die kunnen worden beslecht zonder uitleg van Unierecht door het Hof van Justitie
12. Appellante heeft zich op het standpunt gesteld dat het bezwaar niet mocht worden behandeld en afgehandeld door een medewerker van hetzelfde bestuursorgaan als het bestuursorgaan dat het primaire besluit heeft genomen. Voor zover appellante bedoelt dat zij door een adviescommissie had moeten worden gehoord in plaats van door een medewerker van verweerder, moet worden vastgesteld dat daartoe geen wettelijke verplichting bestaat. Evenmin ziet het College in hetgeen appellante heeft aangevoerd aanleiding voor het oordeel dat het in artikel 2:4 van de Algemene wet bestuursrecht (Awb) neergelegde verbod op vooringenomenheid is geschonden. Voor zover appellante met haar standpunt bedoelt dat een ander op het bezwaar moet beslissen dan het bestuursorgaan dat het primaire besluit heeft genomen, wijst het College erop dat het inherent is aan de bezwaarprocedure zoals die is neergelegd in de Awb dat het bestuursorgaan zijn eigen besluit heroverweegt. Het betoog slaagt dus niet.
13. Appellante heeft de niet-nalevingen betwist en heeft daartoe onder meer aangevoerd dat verweerder de rapporten van de NVWA niet aan de constatering van de niet-nalevingen ten grondslag mocht leggen, omdat de rapporten niet zijn ondertekend en appellante niet binnen drie maanden na de datum van controle ter plaatse in kennis is gesteld van de geconstateerde niet-nalevingen. Een begunstigde wordt van elke geconstateerde niet-naleving in kennis gesteld binnen drie maanden na de controle ter plaatse, zo is bepaald in artikel 72, derde lid, eerste alinea, van Verordening 809/2014. Anders dan appellante lijkt te betogen, kan een begunstigde ook op andere wijze dan door toezending van een kopie van het rapport in kennis worden gesteld van de niet-naleving. De niet-nalevingen zijn geconstateerd bij een controle ter plaatse op 3 maart 2016. Naar aanleiding van die constatering heeft de NVWA op 4 maart 2016 aan appellante een 'herstelbrief' gezonden. In de herstelbrief zijn onder meer als bevindingen vermeld dat het logboek diergeneesmiddelen niet volledig werd bijgehouden en dat elf kalveren niet de beschikking hadden over hygiënische huisvesting en een droge en schone ligplaats. In de brief is ook vermeld dat met appellante is afgesproken dat zij onder meer zo snel mogelijk ervoor zorgt dat het logboek diergeneesmiddelen volledig wordt bijgehouden en dat haar dieren te allen tijde beschikken over hygiënische huisvesting en een droge en schone ligplaats. Daarbij zijn de gegevens vermeld die appellante bij een behandeling moet noteren, waaronder de identificatie van de behandelde dieren (levensnummer of werknummer). Hiermee is appellante naar het oordeel van het College in kennis gesteld van de geconstateerde niet-nalevingen, zodat haar betoog feitelijke grondslag mist. Over de ondertekening van de rapporten stelt het College allereerst vast dat het rapport van bevindingen (nr. 91696) van 9 maart 2016, waarin de eerste niet-naleving (de onjuiste registratie van de toepassing van diergeneesmiddelen) is opgenomen, is ondertekend door de inspecteurs die het hebben opgesteld, zodat het betoog van appellante in zoverre feitelijke grondslag mist. Wat betreft het rapport "Welzijn dieren algemeen" (nr. 2477/16/0034) waarin de derde niet-naleving (het ontbreken van een droge en schone ligplaats voor elf kalveren) is opgenomen, oordeelt het College dat het enkele feit dat het niet is ondertekend de geloofwaardigheid van de bevindingen in het rapport op zichzelf niet aantast. Verweerder mocht de rapporten dus aan zijn besluitvorming ten grondslag leggen. Het betoog slaagt niet.
14. Over de eerste niet-naleving (de onjuiste registratie van de toepassing van diergeneesmiddelen) overweegt het College als volgt. Appellante heeft in de agenda die zij als logboek diergeneesmiddelen hanteerde, niet het levensnummer of werknummer van het rund vermeld, maar het halsbandnummer dat appellante haar had toegewezen. Appellante meent dat dit voldoende identificatie is. Met appellante moet worden vastgesteld dat houders van dieren in artikel 3.1, eerste lid, aanhef en onder d, van de Regeling houders van dieren in algemene termen worden verplicht om de identificatie van de behandelde dieren in het logboek op te nemen. Niet is daarbij bepaald hoe die identificatie dient plaats te vinden. Tegelijkertijd moet worden vastgesteld dat deze bepaling van toepassing is op uiteenlopende soorten dieren die voor de productie van levensmiddelen zijn bestemd. Voor runderen geldt dat elk individueel dier wordt geïdentificeerd aan de hand van een identificatiecode – ook wel aangeduid als het levensnummer –, op grond van artikel 4, eerste lid, van Verordening (EG) nr. 1760/2000 van het Europees Parlement en de Raad van 17 juli 2000 tot vaststelling van een identificatie- en registratieregeling voor runderen en inzake de etikettering van rundvlees en rundvleesproducten. Appellante heeft, zo heeft verweerder bij de controle ter plaatse geconstateerd, in het logboek niet de identificatiecode gebruikt, noch is in het logboek de eventuele koppeling tussen die identificatiecode en het door appellante gebruikte halsbandnummer terug te vinden. Het College is van oordeel dat verweerder terecht de eerste niet-naleving heeft geconstateerd. 
15. Over de derde niet-naleving – het ontbreken van een droge en schone ligplaats voor elf kalveren – overweegt het College als volgt. Op basis van de bevindingen neergelegd in het rapport "Welzijn dieren algemeen" en de door verweerder overgelegde foto's is het College van oordeel dat verweerder terecht heeft geconstateerd dat appellante op het moment van de controle geen droge en schone ligplaats heeft geboden aan de elf kalveren. Dit is in strijd met artikel 2.36, eerste lid, van het Besluit houders van dieren, waarin is bepaald dat de ligruimte van een kalverstal comfortabel en zindelijk moet zijn. Dat eenmaal daags stro verversen toereikend zou zijn om bij een roostervloer een droge en schone ligplaats te garanderen, zoals appellante heeft betoogd, doet niet af aan de constatering bij de controle ter plaatse. Hetzelfde geldt voor het betoog van appellante dat zij bezig was met de inrichting van een nieuwe kalverstal die zij stelt daags na de controle in gebruik te hebben genomen. Ook dan had appellante de verplichting om voorafgaand aan de ingebruikneming van de nieuwe stal de kalveren een ligplaats te bieden die voldeed aan genoemde regelgeving. Gezien het voorgaande is het College van oordeel dat verweerder terecht de derde niet-naleving heeft geconstateerd.
16. Nu verweerder terecht de eerste en de derde niet-naleving heeft geconstateerd, komt vervolgens de sanctie daarvoor aan de orde. Appellante heeft betoogd, zo begrijpt het College, dat verweerder had moeten vasthouden aan zijn aanvankelijke voornemen om een randvoorwaardenkorting van 3% op te leggen, en dat verweerder bij de vaststelling van de hoogte van de randvoorwaardenkorting de ontvangst van nieuwe informatie van de NVWA niet had mogen betrekken. Het College ziet voor dat betoog geen rechtsgrondslag. Integendeel, de artikelen 73 en 74 van Verordening 809/2014 voorzien in dwingende bepalingen over de door verweerder toe te passen randvoorwaardenkorting ingeval van herhaalde niet-nalevingen. Verweerder was dus verplicht om de nieuwe informatie te betrekken bij de beslissing over de hoogte van de randvoorwaardenkorting. Het betoog slaagt niet.
17. Over het betoog van appellante dat verweerder had moeten volstaan met een waarschuwing (de zogeheten 'early warning') overweegt het College het volgende. Op grond van artikel 99, eerste lid, van Verordening 1306/2013 kan in het geval van een niet-naleving van gering belang de randvoorwaardenkorting worden gematigd. Verder kan op grond van het tweede lid, in gevallen van een niet-naleving die gelet op haar geringe ernst, omvang en duur geen aanleiding geeft tot een verlaging of uitsluiting, voor zover geen sprake is van een herhaling, worden volstaan met het doen van een waarschuwing. Gevallen die een rechtstreeks gevaar voor de volksgezondheid of de gezondheid van dieren vormen, geven altijd aanleiding tot verlaging of uitsluiting. Artikel 99 van Verordening 1306/2013 is nader uitgewerkt in artikel 2, eerste en tweede lid, van de Beleidsregel Uitvoeringsregeling rechtstreekse betalingen GLB (Beleidsregel). Op grond van dit artikel is het ontbreken van een droge en schone ligplaats voor kalveren niet een niet-naleving waarvoor aan de landbouwer eerst een waarschuwing wordt gegeven. Het ontbreken in het logboek van de identificatie van het dier waarop diergeneesmiddelen zijn toegepast, valt niet onder het criterium genoemd in artikel 2, tweede lid, aanhef en onder d, van de Beleidsregel, namelijk dat het register in geringe mate niet volledig moet zijn bijgehouden. Het College volgt verweerder in zijn standpunt dat deze inbreuk op het belang van identificatie van het dier maakt dat het hier geen niet-naleving van gering belang betreft. Het College ziet geen aanleiding voor het oordeel dat verweerder desondanks voor de twee niet-nalevingen eerst een waarschuwing aan appellante had moeten geven, gelet op aard en aantal van de door hem geconstateerde niet-nalevingen. Dat een medewerker van verweerder telefonisch heeft gezegd dat de soep waarschijnlijk niet zo heet zou worden gegeten als zij was opgediend, zoals appellante heeft gesteld, kan geen gerechtvaardigd beroep op gewekt vertrouwen opleveren, reeds omdat geen sprake is van een uitdrukkelijke, ongeclausuleerde toezegging. Het betoog slaagt niet.
Motivering van de prejudiciële vraag
18. Uit het voorgaande volgt dat verweerder bevoegd is voor de eerste en voor de derde niet-naleving van de randvoorwaarden aan appellante een randvoorwaardenkorting op te leggen. 
19. Appellante heeft echter aangevoerd dat verweerder de randvoorwaardenkorting ten onrechte heeft vastgesteld op 5% van de aan haar voor het jaar 2016 te verlenen rechtstreekse betalingen. Daarover overweegt het College als volgt. 
20. Het jaar waarin de eerste niet-naleving van de randvoorwaarden heeft plaatsgevonden is niet hetzelfde als het jaar waarin de derde niet-naleving van de randvoorwaarden heeft plaatsgevonden en waarin beide niet-nalevingen van de randvoorwaarden zijn geconstateerd. De eerste niet-naleving heeft immers plaatsgevonden in 2015, terwijl de derde niet-naleving en de constatering van beide niet-nalevingen hebben plaatsgevonden in 2016. Voor de eerste niet-naleving komen het jaar van niet-naleving en het jaar van constatering dus niet overeen.
21. Voor zowel de eerste als de derde niet‑naleving van de randvoorwaarden heeft verweerder een korting van 3% vastgesteld, op grond van artikel 39, eerste lid, van Verordening 640/2014. Nu de twee niet-nalevingen van de randvoorwaarden in hetzelfde jaar (namelijk 2016) zijn geconstateerd en zij betrekking hebben op verschillende terreinen van de randvoorwaarden, namelijk op het terrein van gezondheid en op het terrein van dierenwelzijn, heeft verweerder de twee kortingen bij elkaar opgeteld, en deze samen vastgesteld op het maximum van 5%, dat volgt uit artikel 74 van Verordening 809/2014.
22. Verweerder heeft, zoals artikel 99, eerste lid, van Verordening 1306/2013 en artikel 73, vierde lid, aanhef en onder a, van Verordening 809/2014 bepalen, de randvoorwaardenkorting berekend over de rechtstreekse betalingen voor het jaar waarin de niet-nalevingen van de randvoorwaarden zijn geconstateerd en niet voor de jaren waarin beide niet-nalevingen hebben plaatsgevonden. De tekst van die bepalingen is – ook in de Franse en Engelse taalversie – duidelijk: de randvoorwaardenkorting wordt berekend op de betalingen voor het jaar van constatering van de niet-nalevingen. 
23. Het College heeft echter twijfels over de geldigheid van artikel 99, eerste lid, van Verordening 1306/2013 en van artikel 73, vierde lid, aanhef en onder a, van Verordening 809/2014, voor zover daarin het jaar van constatering beslissend is voor de bepaling van het jaar waarover de randvoorwaardenkorting wordt berekend, in de situatie dat het jaar van niet‑naleving van de randvoorwaarden niet hetzelfde is als het jaar van constatering ervan. Het College ziet daarvoor aanleiding in het arrest van het Hof van Justitie van 25 juli 2018 in zaak C-239/17 (Teglgaard en Fløjstrupgård (ECLI:EU:C:2018:597), punten 34 tot en met 59). 
24. Het College onderkent dat het arrest in de zaak Teglgaard en Fløjstrupgård ziet op de voorlopers van de hier van toepassing zijnde verordeningen en dus op andere verordeningen, dat er verschillen waren tussen de taalversies van die verordeningen en dat het gaat over de uitlegging van die verordeningen en meer in het bijzonder of verlagingen van de rechtstreekse betalingen wegens niet-naleving van de randvoorwaarden moeten worden berekend op basis van de verleende of te verlenen betalingen voor het jaar waarin die niet-naleving heeft plaatsgevonden of voor het jaar van de constatering ervan. Niettemin zouden de redenen op grond waarvan het Hof van Justitie in die zaak tot de conclusie komt dat verlagingen van de rechtstreekse betalingen wegens niet-naleving van de randvoorwaarden moeten worden berekend op basis van de verleende of te verlenen betalingen voor het jaar waarin de niet‑naleving heeft plaatsgevonden, met zich kunnen brengen dat de keuze van de Uniewetgever om in de verordeningen die hier van toepassing zijn uit te gaan van het jaar van de constatering ervan, in strijd is met de beginselen van gelijke behandeling, evenredigheid en rechtszekerheid voor zover het jaar van niet-naleving van de randvoorwaarden niet hetzelfde is als het jaar van constatering ervan. Het Hof van Justitie oordeelt immers dat bij de inaanmerkingneming van het jaar van de constatering van de niet-naleving van de randvoorwaarden voor de berekening van de verlaging van de rechtstreekse betalingen een risico bestaat dat het bedrag van de betalingen waarop de verlaging wordt toegepast aanzienlijk hoger is dan dat van het jaar waarin de niet-naleving van de randvoorwaarden plaatsvond of, omgekeerd, dat de toegepaste verlaging aanzienlijk minder hoog uitvalt wanneer het bedrag van de rechtstreekse betalingen is afgenomen tussen het jaar van de niet‑naleving en het jaar van de constatering ervan, dat het verband tussen de gedraging van de landbouwer en de daaruit voortvloeiende verlaging of intrekking niet altijd is gewaarborgd en dat het voor de landbouwer moeilijk is om de te dragen financiële gevolgen te voorzien (zie de punten 47 en volgende en de conclusie van Advocaat-Generaal Sharpston van 17 mei 2018, ECLI:EU:C:2018:328, met name punten 87 tot en met 101).
25. Zoals het Hof van Justitie heeft geoordeeld in het arrest van 22 oktober 1987 in zaak 314/85 (Foto-Frost (ECLI:EU:C:1987:452)) zijn de nationale rechterlijke instanties niet bevoegd handelingen van de instellingen van de Europese Unie ongeldig te verklaren en komt de bevoegdheid om de ongeldigheid van deze handelingen vast te stellen alleen aan het Hof van Justitie toe. Nu het College twijfel heeft over de geldigheid van artikel 99, eerste lid, van Verordening 1306/2013 en van artikel 73, vierde lid, aanhef en onder a, van Verordening 809/2014, voor zover daarin het jaar van constatering beslissend is voor de bepaling van het jaar waarover de randvoorwaardenkorting wordt berekend, in de situatie dat het jaar van niet-naleving van de randvoorwaarden niet hetzelfde is als het jaar van constatering ervan, is het College ingevolge artikel 267 van het Verdrag betreffende de werking van de Europese Unie gehouden dienaangaande het Hof van Justitie om een prejudiciële beslissing te verzoeken. Het College zal daarom het Hof van Justitie verzoeken bij wijze van prejudiciële beslissing uitspraak te doen op de vraag of genoemde bepalingen in zoverre geldig zijn. 
26. Mocht het Hof van Justitie oordelen dat artikel 99, eerste lid, van Verordening 1306/2013 en artikel 73, vierde lid, aanhef en onder a, van Verordening 809/2014 voor zover daarin het jaar van constatering beslissend is voor de bepaling van het jaar waarover de randvoorwaardenkorting wordt berekend, in de situatie dat het jaar van niet‑naleving van de randvoorwaarden niet hetzelfde is als het jaar van constatering ervan, ongeldig zijn, dan lijkt dat voor het besluit in de onderhavige zaak tot gevolg te hebben dat verweerder de bij dat besluit opgelegde randvoorwaardenkorting van 5% van de aan appellante voor het jaar 2016 te verlenen rechtstreekse betalingen ten onrechte mede heeft gebaseerd op de eerste niet-naleving van de randvoorwaarden in 2015. Op basis van – enkel – de derde niet-naleving van de randvoorwaarden in 2016 zou dan een randvoorwaardenkorting van 3% op basis van de aan appellante voor het jaar 2016 te verlenen rechtstreekse betalingen moeten worden vastgesteld. Het is dan vervolgens de vraag of er in het Unierecht een grondslag bestaat om toch een randvoorwaardenkorting op te leggen ter zake van niet-naleving van randvoorwaarden in de situatie dat het jaar van niet-naleving van de randvoorwaarden niet hetzelfde is als het jaar van constatering ervan, zoals dat hier het geval is ten aanzien van de eerste niet-naleving van de randvoorwaarden in 2015. Hoewel die vraag in het onderhavig geschil niet voorligt – het besluit ziet immers alleen op de korting van de rechtstreeks betalingen in 2016 –,  moet deze vraag bij beantwoording van de prejudiciële vraag wel onder ogen worden gezien. Het ontbreken van een dergelijke grondslag zou immers afbreuk doen aan de doelstelling van Verordening 1306/2013 met betrekking tot de naleving van de randvoorwaarden, zoals volgt uit de overwegingen 53 en 54 van de considerans ervan, die de volledige betaling van rechtstreekse betalingen koppelt aan de naleving van voorschriften voor het grondbeheer, de landbouwproductie en landbouwactiviteiten. Deze voorschriften zijn erop gericht basisnormen op het gebied van milieu, klimaatverandering, een goede landbouw- en milieuconditie van de grond, gezondheid van mensen, dieren en planten, en dierenwelzijn op te nemen in het Gemeenschappelijke Landbouwbeleid (vergelijk het arrest in de zaak Teglgaard en Fløjstrupgård, hiervoor aangehaald, punt 40).
27. In afwachting van het arrest van het Hof van Justitie zal iedere verdere beslissing worden aangehouden.
Beslissing
Het College:
- verzoekt het Hof van Justitie bij wijze van prejudiciële beslissing uitspraak te doen ten aanzien van de volgende vraag:
Zijn artikel 99, eerste lid, van Verordening (EU) nr. 1306/2013 van het Europees Parlement en de Raad van 17 december 2013 inzake de financiering, het beheer en de monitoring van het gemeenschappelijk landbouwbeleid en artikel 73, vierde lid, aanhef en onder a, van Uitvoeringsverordening (EU) nr. 809/2014 van de Commissie van 17 juli 2014 tot vaststelling van uitvoeringsbepalingen voor Verordening (EU) nr. 1306/2013 van het Europees Parlement en de Raad wat betreft het geïntegreerd beheers- en controlesysteem, plattelandsontwikkelingsmaatregelen en de randvoorwaarden geldig, voor zover daarin het jaar van constatering beslissend is voor de bepaling van het jaar waarover de randvoorwaardenkorting wordt berekend in de situatie dat het jaar van niet-naleving van de randvoorwaarden niet hetzelfde is als het jaar van constatering ervan? 
- houdt iedere verdere beslissing aan.
Deze uitspraak is gedaan door mr. A. Venekamp, mr. H.L. van der Beek en mr. C.J. Borman, in aanwezigheid van mr. M.B.L. van der Weele, griffier. De beslissing is in het openbaar uitgesproken op 23 april 2019.
w.g. A. Venekamp	w.g. M.B.L. van der Weele
</t>
  </si>
  <si>
    <t>ECLI:NL:RVS:2018:1116</t>
  </si>
  <si>
    <t>1116</t>
  </si>
  <si>
    <t xml:space="preserve">
JOM 2018/377
JBO 2018/126 met annotatie van mr. drs. D. van der Meijden
Module Ruimtelijke ordening 2018/7958
OGR-Updates.nl 2018-0070
http://deeplink.rechtspraak.nl/uitspraak?id=ECLI:NL:RVS:2018:1116
text/html
public
2018-04-04T10:02:11
2018-04-04
Raad voor de Rechtspraak
nl
ECLI:NL:RVS:2018:1116 Raad van State , 04-04-2018 / 201607414/1/A1
Bij besluit van 16 februari 2015 heeft het college aan het Utrechtsch Studenten Corps (hierna: USC) omgevingsvergunning verleend voor het verbouwen van een kantoor tot kamerverhuurwoning en het wijzigen van de gevels van het pand Boothstraat 1 te Utrecht.
201607414/1/A1.
Datum uitspraak: 4 april 2018
AFDELING
BESTUURSRECHTSPRAAK
Tussenuitspraak met toepassing van artikel 8:51d van de Algemene wet bestuursrecht (hierna: de Awb) op het hoger beroep van:
[appellant], wonend te Utrecht,
tegen de uitspraak van de rechtbank Midden-Nederland van 25 augustus 2016 in zaak nr. 15/4039 in het geding tussen:
[appellant]
en
het college van burgemeester en wethouders van Utrecht.
Procesverloop
Bij besluit van 16 februari 2015 heeft het college aan het Utrechtsch Studenten Corps (hierna: USC) omgevingsvergunning verleend voor het verbouwen van een kantoor tot kamerverhuurwoning en het wijzigen van de gevels van het pand Boothstraat 1 te Utrecht.
Bij besluit van 9 juli 2015 heeft het college het onder meer door [appellant] daartegen gemaakte bezwaar ongegrond verklaard.
Bij uitspraak van 25 augustus 2016 heeft de rechtbank het door [appellant] daartegen ingestelde beroep ongegrond verklaard. Deze uitspraak is aangehecht.
Tegen deze uitspraak heeft [appellant] hoger beroep ingesteld.
Het college en USC hebben een schriftelijke uiteenzetting gegeven.
[appellant] heeft een nader stuk ingediend.
De Afdeling heeft de zaak ter zitting behandeld op 11 oktober 2017, waar het college, vertegenwoordigd door H. de Keijzer, is verschenen. Voorts is daar gehoord het USC, vertegenwoordigd door [gemachtigde].
Overwegingen
Inleiding
1.    Het bouwplan voorziet in de verbouw van het pand ten behoeve van kamerverhuur aan studenten en in 25 onzelfstandige kamers. [appellant] is eigenaar van het kantoorpand [locatie], dat is gelegen naast het pand Boothstraat 1. [appellant] vreest dat na realisering van het bouwplan sprake zal zijn van een brandonveilige situatie in het pand, alsmede voor de omgeving. Hij vreest voorts onder meer geluidsoverlast van de studenten die in het pand komen te wonen en waardedaling van zijn pand als gevolg van de realisering van het bouwplan.
2.    De relevante artikelen van de Wet algemene bepalingen omgevingsrecht (hierna: Wabo) en het Besluit omgevingsrecht (hierna: het Bor) zijn opgenomen in een bijlage die integraal onderdeel is van deze uitspraak.
Procedure
3.    [appellant] betoogt dat de rechtbank door te overwegen dat het college ten behoeve van het bouwplan terecht de reguliere voorbereidingsprocedure zoals voorgeschreven in artikel 3.7 van de Wabo heeft toegepast, heeft miskend dat het hier gaat om een project waarop de uitgebreide voorbereidingsprocedure van toepassing is. Hij voert daartoe aan dat het project mede betrekking heeft op een activiteit als bedoeld in artikel 2.1, eerste lid, onder d, van de Wabo. Volgens [appellant] is sprake van het in gebruik nemen of gebruiken van een gebouw waarin bedrijfsmatig of in het kader van verzorging nachtverblijf zal worden verschaft aan meer dan 10 personen, als bedoeld in artikel 2.2, eerste lid, onder a, van het Bor. Hij wijst er in dat kader op dat de brandveiligheid in studentenhuizen in het algemeen ver onder de maat is en dat sprake is van een risicovolle situatie als bedoeld in de Nota van toelichting van het Bor en dat USC huurinkomsten genereert met de kamerverhuur en winst maakt, zodat het om bedrijfsmatige verhuur gaat, als bedoeld in artikel 2.2, eerste lid, onder a, van het Bor. Ingevolge artikel 3.10, eerste lid, onder b, is in dat geval afdeling 3.4 van de Algemene wet bestuursrecht (hierna: Awb) van toepassing, aldus [appellant].
3.1.    De rechtbank heeft terecht, onder verwijzing naar de uitspraak van de Afdeling van 16 januari 2013, ECLI:NL:RVS:2013:BY8500, overwogen dat onderhavige verhuur van kamers aan 25 studenten niet valt aan te merken als bedrijfsmatig of in het kader van verzorging verschaffen van nachtverblijf als bedoeld in artikel 2.2, eerste lid, onder a, van het Bor, nu de bewoners van de kamers in het te realiseren studentenhuis geen nachtverblijf hebben als bedoeld in laatstgenoemde artikel, maar in dat pand zullen zijn gehuisvest. De rechtbank heeft hierbij terecht in aanmerking genomen dat uit de Nota van toelichting van het Bor (Stb. 2010, 143, pagina's 82 en 83) kan worden opgemaakt dat de wetgever kamergewijze verhuur zoals in een studentenhuis niet heeft willen brengen onder artikel 2.2, eerste lid, onder a, van het Bor. Hetgeen [appellant] heeft aangevoerd over de brandveiligheid in studentenhuizen en de inkomsten die USC genereert met de kamerverhuur doet hier, wat daar verder van zij, niet aan af.
    Gelet hierop heeft de rechtbank terecht overwogen dat het college terecht de procedure zoals voorgeschreven in artikel 3.7, van de Wabo heeft toegepast, nu geen omgevingsvergunning voor de activiteit brandveilig gebruik bouwwerken is vereist en heeft de rechtbank derhalve terecht geen aanleiding gezien voor het oordeel dat het besluit van 16 februari 2015 in strijd met artikel 3.10 van de Wabo is genomen.
    Het betoog faalt.
Gebruiksmelding
4.    [appellant] betoogt dat de rechtbank heeft miskend dat voor het USC een gebruiksmeldingsplicht geldt en dat niet duidelijk is of die gebruiksmelding is gedaan.
4.1.    In het besluit van 16 februari 2015 is vermeld dat USC voor het in gebruik nemen van het gebouw een melding "Brandveilig gebruik" moet doen. Het antwoord op de vraag of dit wel of niet is gebeurd heeft geen gevolgen voor de rechtmatigheid van dit besluit. Overigens heeft USC bij haar schriftelijke uiteenzetting een ontvangstbevestiging overgelegd van de voor het pand gedane gebruiksmelding.
    Het betoog faalt.
Omzettingsvergunning
5.    [appellant] betoogt dat de rechtbank heeft miskend dat een omzettingsvergunning is vereist. De aanvraag om omgevingsvergunning had volgens hem niet-ontvankelijk moeten worden verklaard dan wel moet worden geweigerd.
5.1.    De rechtbank heeft terecht overwogen dat, daargelaten of een omzettingsvergunning is vereist, de enkele omstandigheid dat aan USC geen omzettingsvergunning is verleend niet betekent dat het college geen omgevingsvergunning voor de activiteit bouwen kon verlenen, nu de Wabo een dergelijke vergunning niet als vereiste voor verlening van de omgevingsvergunning kent.
    Het betoog faalt.
Bouwbesluit 2012
6.    [appellant] betoogt dat de rechtbank ten onrechte heeft overwogen dat hij zich niet kan beroepen op de eisen die het Bouwbesluit 2012 stelt ten aanzien van vluchtroutes en loopstanden in verband met de brandveiligheid en ten aanzien van toiletruimtes.
6.1.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6.2.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6.3.    De rechtbank heeft terecht overwogen dat de brandveiligheidsnormen in het Bouwbesluit 2012 die zien op vluchtroutes en loopafstanden en de normen die zien op toiletruimtes betrekking hebben op de bescherming van de belangen van de bewoners van het pand en niet strekken tot de bescherming van het belang van [appellant]. Het beroep van [appellant] op deze normen uit het Bouwbesluit 2012 kunnen, wat daar verder van zij, ingevolge artikel 8:69a van de Awb, niet leiden tot vernietiging van het besluit van 9 juli 2015.
    Het betoog faalt.
7.     [appellant] betoogt dat de rechtbank heeft miskend dat het bouwplan in strijd is met de eisen die het Bouwbesluit 2012 stelt met betrekking tot de oppervlakte van niet-gemeenschappelijk verblijfsgebied, de minimale hoogte van de verblijfsruimtes en het verblijfsgebied, de aanwezigheid van een buitenberging en buitenruimte/balkon, de inbraakwerendheid, alsmede de luchtverversing en de toetreding van daglicht.
7.1.    De normen die zien op de minimale oppervlakte van niet gemeenschappelijk verblijfsgebied, de minimale hoogte van de verblijfsruimtes en het verblijfsgebied, de aanwezigheid van een buitenberging en buitenruimte/balkon, de inbraakwerendheid, alsmede de normen die zien op luchtverversing en de toetreding van daglicht hebben betrekking op de bescherming van de belangen van de bewoners van het pand en strekken niet tot de bescherming van het belang van [appellant]. Het beroep van [appellant] op deze normen uit het Bouwbesluit 2012 kan, wat daar verder van zij, ingevolge artikel 8:69a van de Awb, niet leiden tot vernietiging van het besluit van 9 juli 2015.
    Het betoog faalt.
8.    [appellant] betoogt dat de rechtbank heeft miskend dat het project ook overigens niet aan het Bouwbesluit 2012 voldoet, althans dit niet uit de omgevingsvergunning blijkt. Volgens [appellant] heeft USC geen dan wel onvoldoende gegevens aangeleverd bij de aanvraag, terwijl dit wettelijk is vereist. Hij stelt dat ten onrechte onder meer een bouwveiligheidsplan en een asbestrapportage ontbreken en ten onrechte geen akoestisch onderzoek is gedaan met betrekking tot de sloopwerkzaamheden en het lucht- en contactgeluid. Het college heeft zich voorts volgens hem bij het verlenen van omgevingsvergunning ten onrechte gebaseerd op het rapport "Bouwbesluittoetsing" van adviesbureau Zecc van 29 oktober 2014, nu dit niet is gebaseerd op de nieuwbouweisen en de stellingen in dit rapport niet aannemelijk worden gemaakt. In het rapport van Zecc wordt ten onrechte niet aan alle van toepassing zijnde artikelen van het Bouwbesluit getoetst.
Volgens [appellant] gelden de nieuwbouweisen van het Bouwbesluit aangezien de gehele functie c.q. bestemming van het pand wordt gewijzigd in kamergewijze verhuur en heeft USC niet aangetoond dat het om gedeeltelijke verbouw gaat.
    Volgens [appellant] voldoet het bouwplan voorts niet aan de brandveiligheidseisen. Het college heeft zich gebaseerd op een beweerdelijk advies van de brandweer en ten onrechte zelf geen toetsing uitgevoerd. [appellant] betwist bovendien dat de brandweer ter zake is geïnformeerd of om haar oordeel is verzocht en wijst er op dat zich in het rechtbankdossier geen brandweerverslagen of berekeningen bevinden. In het pand zijn volgens [appellant] geen onderling gekoppelde rookmelders aanwezig. Voor zover deze wel aanwezig zijn, is een brandmeldinstallatie met onruimingsinstallatie en ontruimingsplan vereist. Alleen in combinatie daarmee geeft een doorgeschakeld rookmeldingsplan een passende bewaking. De rechtbank heeft miskend dat de rookmelders doorgekoppeld moeten zijn. Volgens [appellant] is voorts onduidelijk of het bouwplan voldoet aan de daarvoor geldende eisen met betrekking tot de weerstand tegen branddoorslag en brandoverslag (hierna: WBDBO) en de tijdsduur van de brandwerendheid met betrekking tot bezwijken als bedoeld in artikel 2.10 van het Bouwbesluit. Er zijn volgens hem geen duidelijke brandduur-, branddoor- of brandoverslagvermeldingen vermeld op de tekeningen. Ook is geen rekening gehouden met de horecaruimte op de begane grond. De rechtbank heeft niet nagegaan of het college heeft gecontroleerd of het project hieraan voldoet. Voorts dient ook gekeken te worden naar de specifieke groep bewoners (studenten) om de risico’s van brand te kunnen bepalen. [appellant] wijst er verder op dat in het rapport van Zecc is aangegeven dat de achtergevel een risico op brandoverslag naar de naastgelegen panden vormt en stelt dat de in dat kader aan te brengen brandwerende beglazing, anders dan in het rapport van Zecc is vermeld, niet is aangebracht. De constatering van het college dat de stenen metselwand tussen de panden aan de eis van artikel 2.85 van het Bouwbesluit voldoet, is volgens [appellant] nergens op gebaseerd.
8.1.    Het college heeft zich met betrekking tot het Bouwbesluit 2012 gebaseerd op het rapport "Bouwbesluittoetsing studentenhuisvesting Boothstraat 1, Utrecht" van ZECC architecten van 29 oktober 2014 en aanvullende informatie van ZECC architecten van 7 januari 2015, waarin het bouwplan is getoetst aan de eisen voor (gedeeltelijke) verbouw van het Bouwbesluit 2012. Dat het, zoals [appellant] betoogt, niet om verbouw, maar om nieuwbouw gaat en voor het bouwplan de nieuwbouweisen van het Bouwbesluit 2012 gelden, gelet op de omvang van de sloop- en bouwwerkzaamheden, is niet gebleken. De enkele stelling van [appellant] dat dit het geval is, is daarvoor onvoldoende.
8.2.    Het college heeft in het besluit van 16 februari 2015 met betrekking tot het Bouwbesluit 2012, afgezien van de brandveiligheidseisen en de riolering, volstaan met het standpunt dat het bouwplan aan het Bouwbesluit 2012 voldoet. Het college heeft in het besluit van 9 juli 2015 met betrekking tot het Bouwbesluit 2012, afgezien van de brandveiligheidseisen, volstaan met het standpunt dat in het rapport van ZECC architecten van 29 oktober 2014 uitgebreid en gespecificeerd per toetsingsonderdeel is aangetoond dat het bouwplan voldoet aan de eisen van het Bouwbesluit 2012 en de bouwbesluittoetsing door een deskundig bouwinspecteur van de gemeente is beoordeeld en akkoord bevonden, waarmee deze aanvullende informatie in het rapport onder de werking van de verleende omgevingsvergunning is gebracht.
    De besluiten van 16 februari 2015 en 9 juli 2015 gaan niet in op het aspect asbest. Ook in het rapport van ZECC architecten van 29 oktober 2014 wordt niet op dit aspect ingegaan. De rechtbank heeft overwogen dat in de stelling van [appellant] met betrekking tot asbest geen grond wordt gezien voor het oordeel dat het bouwplan op dat punt strijdigheden met het Bouwbesluit 2012 bevat en heeft daarbij verwezen naar de aanvullende informatie van ZECC Architecten van 7 januari 2015, waarin is gesteld dat er geen reden is om aan te nemen dat er gevaarlijke stoffen vrijkomen bij het slopen. Uit deze aanvullende informatie van ZECC architecten blijkt niet waar die stelling op is gebaseerd en of er een onderzoek naar de aanwezigheid van asbest heeft plaatsgevonden. Voor zover USC in beroep en hoger beroep ter zake hebben verwezen naar een rapport van adviesbureau Oesterbaai B.V. en in hoger beroep naar de "conclusie wettelijke eindcontrole na asbestsanering conform NEN 2990", wordt overwogen dat deze stukken niet door het college of USC zijn overgelegd. Ter zitting heeft het college geen nadere toelichting kunnen geven met betrekking tot het aspect asbest en de door USC gestelde asbestsanering. Naar het oordeel van de Afdeling heeft het college, gelet op het voorgaande,
onvoldoende gemotiveerd dat aannemelijk is gemaakt dat het bouwplan met betrekking tot het aspect asbest in overeenstemming is met het Bouwbesluit 2012.
    Voorts is niet gebleken van een bouwveiligheidsplan als bedoeld in artikel 8.7 van het Bouwbesluit 2012. De besluiten van 16 februari 2015 en 9 juli 2015 noch het rapport en de aanvullende informatie van ZECC architecten gaan in op dit aspect. Ter zitting heeft het college volstaan met de stelling dat het om een beperkte verbouwing gaat, het casco grotendeels gehandhaafd is en het pand eind 2015 reeds is opgeleverd. Naar het oordeel van de Afdeling heeft het college onvoldoende gemotiveerd dat bij het verlenen van de omgevingsvergunning aannemelijk was dat met betrekking tot het vereiste van een bouwveiligheidsplan geen strijd bestond met het Bouwbesluit 2012.
    De besluiten van 16 februari 2015 en 9 juli 2015 gaan verder niet in op het aspect geluid. Dat geldt ook voor het rapport van ZECC architecten van 29 oktober 2014. De rechtbank heeft overwogen dat in de stelling van [appellant] met betrekking tot geluidsoverlast geen grond wordt gezien voor het oordeel dat het bouwplan op dat punt strijdigheden met het Bouwbesluit 2012 bevat en heeft in dat kader verwezen naar de aanvullende informatie van ZECC architecten van 7 januari 2015 waarin is geconcludeerd dat tijdens de sloop en bouwwerkzaamheden geen grote trillingsterkte wordt verwacht en akoestisch onderzoek dan ook niet is uitgevoerd. Deze stelling betreft evenwel uitsluitend de geluidsoverlast vanwege de sloop- en bouwwerkzaamheden. Het college heeft niet gemotiveerd welke geluidseisen van het Bouwbesluit 2012 op het voorziene kamerverhuurpand zelf van toepassing zijn en aan welke eisen is getoetst. In dit kader wordt onder meer in aanmerking genomen dat uit de beschikbare stukken niet blijkt of het pand vrijstaand is of tegen de buurpanden is aangebouwd. Ter zitting heeft het college geen nadere toelichting kunnen geven met betrekking tot het aspect geluid. Naar het oordeel van de Afdeling heeft het college, gelet op het voorgaande, met betrekking tot het aspect geluid onvoldoende gemotiveerd aan welke voorschriften van het Bouwbesluit 2012 getoetst diende te worden, aan welke voorschriften door hem is getoetst en dat aannemelijk is dat het bouwplan aan de toepasselijke voorschriften van het Bouwbesluit 2012 voldoet.
8.3.    Het college heeft zich met betrekking tot de brandveiligheidseisen van het Bouwbesluit 2012 op het standpunt gesteld dat het bouwplan door de brandweer is beoordeeld, dat het gerealiseerde pand tweemaal door de brandweer is gecontroleerd, en dat de brandweer na een aanpassing van het bouwplan positief heeft geadviseerd. Een uitdrukkelijk schriftelijk advies van de brandweer waar het college zich bij zijn besluitvorming op kon baseren ontbreekt evenwel. USC heeft in hoger beroep een email overgelegd van een medewerker van de brandweer van 30 oktober 2015 waarin is vermeld dat het pand in gebruik kan worden genomen. Voor zover [appellant] betoogt dat de brandmelders in het pand niet voldoen aan de daaraan te stellen eisen, wordt overwogen dat uit de email van de brandweer van 30 oktober 2015 blijkt dat de brandmelders in het pand wel voldoen. Het bouwplan voorziet voorts in brandwerende beglazing in de achtergevel. Voor zover het pand niet overeenkomstig het bouwplan is uitgevoerd, zoals [appellant] betoogt, betreft dit, wat daar verder van zij, een handhavingskwestie die in deze procedure niet aan de orde is.
    [appellant] betoogt voorts dat niet aan de brandveiligheidseisen met betrekking tot weerstand tegen branddoorslag en brandoverslag (hierna: WBDBO) wordt voldaan. Het rapport van ZECC architecten van 29 oktober 2014 gaat niet in op de eisen die gelden met betrekking tot de WBDBO en bevat uitsluitend plattegronden waarop WDBDO-waarden van 30 minuten en 60 minuten zijn vermeld. De aanvullende informatie van ZECC architecten van 7 januari 2015 gaat evenmin in op de geldende WBDBO-eisen. Ook de email van de brandweer bevat geen informatie met betrekking tot dit punt. Het USC heeft een rapport van adviesbureau MABR Brandveilig van 24 augustus 2015 overgelegd waarin de toepasselijke artikelen van het Bouwbesluit met betrekking tot brandveiligheid zijn nagelopen en is geconcludeerd dat het pand voldoet aan de brandveiligheidseisen van het Bouwbesluit, maar ook dit rapport bevat geen toets met betrekking tot de WBDBO-eisen. Er is voorts niet gebleken dat het bouwplan is getoetst op het punt van de tijdsduur van de brandwerendheid met betrekking tot bezwijken als bedoeld in artikel 2.10 en 2.14 van het Bouwbesluit 2012. Het rapport van ZECC, de aanvullende informatie van ZECC noch het rapport van MABR Brandveilig gaan hier op in. Ter zitting heeft het college geen nadere toelichting kunnen geven met betrekking tot de toepasselijke brandveiligheidseisen. Het college heeft, gelet op het voorgaande, onvoldoende gemotiveerd aan welke brandveiligheidseisen van het Bouwbesluit 2012 diende te worden getoetst, aan welke brandveiligheidseisen is getoetst en dat aannemelijk is dat het bouwplan voldoet aan de toepasselijke brandveiligheidseisen van het Bouwbesluit 2012, meer in het bijzonder de eisen met betrekking tot de WBDBO en de tijdsduur van de brandwerendheid met betrekking tot bezwijken.
    Het betoog slaagt.
9.    Voor zover [appellant] betoogt dat niet aannemelijk is gemaakt dat de voorziene inpandige fietsenstalling aanwezig is en dat de op straat voor het pand [locatie] geparkeerde fietsen van bewoners van het pand Boothstraat 1 niet bevorderlijk zijn voor de brandveiligheid, wordt overwogen dat het bouwplan voorziet in een fietsenstalling en dat voor zover geen fietsenstalling is gerealiseerd dit een handhavingskwestie betreft die in deze procedure niet aan de orde is.
Welstand
10.    [appellant] betoogt dat de rechtbank heeft miskend dat niet duidelijk is welke materialen en kleuren de nieuwe gevel krijgt en de karakteristieke uitstraling van de Boothstraat wordt aangetast door de verandering van de gevel.
10.1.    De rechtbank heeft terecht overwogen dat het college zich heeft kunnen baseren op het positieve advies van de Commissie Welstand en Monumenten Oost van 16 december 2014 en heeft daarbij terecht in aanmerking genomen dat in het rapport "Bouwbesluittoetsing" van adviesbureau Zecc van 29 oktober 2014 een kleur- en afwerkstaat is opgenomen waarin informatie is gegeven over het materiaal, afwerking en kleur van de nieuwe gevels. [appellant] heeft in beroep noch hoger beroep onderbouwd waarom het bouwplan in strijd zou zijn met redelijke eisen van welstand.
    Het betoog faalt.
Artikel 1 van het Eerste Protocol bij het Verdrag tot bescherming van de rechten van de mens en de fundamentele vrijheden
11.    [appellant] betoogt dat de rechtbank heeft miskend dat het verlenen van omgevingsvergunning voor het bouwplan in strijd is met artikel 1 van het Eerste Protocol bij het Verdrag tot bescherming van de rechten van de mens en de fundamentele vrijheden (hierna: het Eerste Protocol). Hij voert daartoe aan dat hij in zijn eigendomsrecht aangetast wordt als gevolg van onder meer het brandgevaar, geluidsoverlast, alsmede overlast door het deponeren van huisvuil op de openbare weg en het parkeren van fietsen op de voetpaden en rijweg en de waardedaling van zijn pand als gevolg daarvan. [appellant] verzoekt in dat kader om de toekenning van een schadevergoeding.
11.1.    Ingevolge artikel 1 van het Eerste Protocol heeft iedere natuurlijke of rechtspersoon recht op het ongestoord genot van zijn eigendom. Aan niemand zal zijn eigendom worden ontnomen behalve in het algemeen belang en onder de voorwaarden voorzien in de wet en in de algemene beginselen van internationaal recht. Deze bepalingen tasten, voor zover hier van belang, op geen enkele wijze het recht aan, dat een staat heeft om die wetten toe te passen, die hij noodzakelijk oordeelt om het gebruik van eigendom te reguleren in overeenstemming met het algemeen belang, aldus artikel 1.
11.2.    Ingevolge artikel 2.1, eerste lid, aanhef en onder a, van de Wabo, is het verboden zonder omgevingsvergunning een project uit te voeren, voor zover dat geheel of gedeeltelijk bestaat uit het bouwen van een bouwwerk. Met de verlening van een omgevingsvergunning voor het bouwen van een bouwwerk, waarbij wordt getoetst aan artikel 2.10 van de Wabo, wordt dit verbod opgeheven. Bij het nemen van het besluit tot verlening van onderhavige omgevingsvergunning bestond voor het college geen ruimte om de eigendomsbelangen te betrekken. De verlening omvat slechts de publiekrechtelijke toestemming om het desbetreffende bouwplan te realiseren en omvat niet de toestemming om iemand zijn eigendom te ontnemen, dan wel inbreuk te maken op andermans eigendomsrecht. Het standpunt van [appellant] dat het college door het verlenen van de omgevingsvergunning verantwoordelijk is voor een inbreuk op zijn eigendom, wordt, wat daar verder van zij, niet gevolgd. Aan toetsing van de aan het USC verleende omgevingsvergunning aan artikel 1 van het Eerste Protocol van het EVRM wordt derhalve niet toegekomen. [appellant] kan de vraag of de vergunninghouder het eigendomsrecht van klager schendt aan de burgerlijke rechter voorleggen. De burgerlijke rechter is de aangewezene om de vraag te beantwoorden of het eigendomsrecht van [appellant] is aangetast door het verbouwen van een kantoor tot kamerverhuurwoning en het wijzigen van de gevels van het pand Boothstraat 1.
    Het betoog faalt.
Overige gronden
12.    Voor zover [appellant] betoogt dat de rechtbank heeft miskend dat de riolering voor de Boothstraat en het Janskerkhof niet berekend zijn op de extra bewoners als gevolg van de realisering van het project, betreft dit geen weigeringsgrond als bedoeld in artikel 2.10 van de Wabo, nu het niet ziet op het leidingplan met betrekking tot het pand, maar op de bestaande riolering.
Conclusie
13.    Gelet op hetgeen hiervoor is overwogen onder 8.2 en 8.3 is de conclusie dat het besluit van 9 juli 2015 is genomen in strijd met de artikelen 3:2 en 7:12, eerste lid, van de Awb.
14.    De Afdeling ziet in het belang bij een spoedige beëindiging van het geschil aanleiding het college op de voet van artikel 8:51d van de Awb op te dragen het gebrek in voormeld besluit te herstellen. Daartoe dient het college uiterlijk binnen acht weken na verzending van deze tussenuitspraak het besluit van 9 juli 2015 alsnog toereikend te motiveren en zo nodig te wijzigen. Om het gebrek te herstellen, dient het college nader te beoordelen of het bouwplan voldoet aan het Bouwbesluit 2012 met betrekking tot de aspecten asbest, het bouwveiligheidsplan, geluid en de brandveiligheidseisen en dit nader te motiveren.
    De Afdeling zal het college opdragen binnen de gestelde termijn van acht weken na verzending van deze uitspraak de motivering van het besluit van 9 juli 2015 aan te vullen dan wel in plaats daarvan een ander besluit te nemen. Het college dient de Afdeling en andere partijen de aanvullende motivering mee te delen dan wel het nieuwe besluit op de wettelijk voorgeschreven wijze bekend te maken en dit de Afdeling mede te delen.
15.    In de einduitspraak zal worden beslist over de proceskosten en vergoeding van het betaalde griffierecht.
Beslissing
De Afdeling bestuursrechtspraak van de Raad van State:
draagt het college van burgemeester en wethouders van Utrecht op om binnen acht weken na de verzending van deze tussenuitspraak met inachtneming van hetgeen daarin is overwogen:
1. het besluit van 9 juli 2015, kenmerk b 15.015 en b 15.1403, alsnog toereikend te motiveren, dan wel in plaats daarvan een ander besluit te nemen, en
2. de Afdeling de uitkomst mede te delen en een eventueel nieuw besluit op de wettelijk voorgeschreven wijze bekend te maken.
Aldus vastgesteld door mr. H.G. Lubberdink, voorzitter, en mr. R. van der Spoel en mr. G.M.H. Hoogvliet, leden, in tegenwoordigheid van mr. M. Kos, griffier.
w.g. Lubberdink    w.g. Kos
voorzitter    griffier
Uitgesproken in het openbaar op 4 april 2018
580.  BIJLAGE
Wet algemene bepalingen omgevingsrecht
Artikel 2.1, eerste lid, luidt:
"Het is verboden zonder omgevingsvergunning een project uit te voeren, voor zover dat geheel of gedeeltelijk bestaat uit:
a. het bouwen van een bouwwerk;
[..]
d. het in gebruik nemen of gebruiken van een bouwwerk in met het oog op de brandveiligheid bij algemene maatregel van bestuur aangewezen categorieën van gevallen;
[..]."
    Artikel 2.10 luidt: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b. de aanvraag en de daarbij verstrekte gegevens en bescheiden het naar het oordeel van het bevoegd gezag niet aannemelijk maken dat het bouwen van een bouwwerk waarop de aanvraag betrekking heeft, voldoet aan de voorschriften die zijn gesteld bij de bouwverordening of, zolang de bouwverordening daarmee nog niet in overeenstemming is gebracht, met de voorschriften die zijn gesteld bij een algemene maatregel van bestuur als bedoeld in artikel 8, achtste lid, van de Woningwet dan wel bij of krachtens een algemene maatregel van bestuur als bedoeld in artikel 120 van die wet;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Artikel 3.7 van § 3.2 "De reguliere voorbereidingsprocedure" luidt:
"1. Deze paragraaf is van toepassing op de voorbereiding van besluiten, tenzij paragraaf 3.3 daarop van toepassing is.
2. In afwijking van het eerste lid is deze paragraaf tevens van toepassing op de voorbereiding van een besluit als bedoeld in artikel 3.10, derde lid.
    Artikel 3.10, eerste lid, van § 3.3 "De uitgebreide voorbereidingsprocedure" luidt:
"Afdeling 3.4 van de Algemene wet bestuursrecht is van toepassing op de voorbereiding van de beschikking op de aanvraag om een omgevingsvergunning, indien de aanvraag geheel of gedeeltelijk betrekking heeft op:
[..]
b. een activiteit als bedoeld in artikel 2.1, eerste lid, onder d;
[..]."
Besluit omgevingsrecht
Artikel 2.2, eerste lid, luidt:
"Als categorieën gevallen als bedoeld in artikel 2.1, eerste lid, onder d, van de wet worden aangewezen:
a. het in gebruik nemen of gebruiken van een bouwwerk waarin bedrijfsmatig of in het kader van verzorging nachtverblijf zal worden verschaft aan meer dan 10 personen, dan wel het in afwijking daarvan bij de bouwverordening, bedoeld in artikel 8 van de Woningwet, bepaalde aantal personen;
[..]."
</t>
  </si>
  <si>
    <t>ECLI:NL:RVS:2018:1066</t>
  </si>
  <si>
    <t>1066</t>
  </si>
  <si>
    <t xml:space="preserve">
Module Ruimtelijke ordening 2018/7952 met annotatie van G. van den End
AB 2018/192 met annotatie van H.D. Tolsma
Omgevingsvergunning in de praktijk 2018/7855
JBO 2018/96 met annotatie van mr. drs. D. van der Meijden
JOM 2018/324
JM 2018/69 met annotatie van M.H. Blokvoort
http://deeplink.rechtspraak.nl/uitspraak?id=ECLI:NL:RVS:2018:1066
text/html
public
2018-03-28T10:03:38
2018-03-28
Raad voor de Rechtspraak
nl
ECLI:NL:RVS:2018:1066 Raad van State , 28-03-2018 / 201702469/1/A1
Bij besluit van 9 september 2014 heeft het college aan NMO B.V. omgevingsvergunning verleend voor het bouwen van een loods en drie opslagsilo's voor digestaat en drijfmest aan de Roermondseweg 59 te Buggenum (hierna: het perceel) en het gebruiken van gronden of bouwwerken in strijd met het bestemmingsplan "Bedrijventerrein Haelen" (hierna: het bestemmingsplan). Tevens heeft het college maatwerkvoorschriften vastgesteld op grond van het Activiteitenbesluit.
201702469/1/A1.
Datum uitspraak: 28 maart 2018
AFDELING
BESTUURSRECHTSPRAAK
Uitspraak op de hoger beroepen van:
1.    [appellante sub 1A] en anderen, allen wonend te Buggenum, gemeente Leudal,
2.    Stichting Dorpsraad Buggenum en [appellant sub 2A] en anderen, gevestigd onderscheidenlijk wonend te Buggenum,
tegen de uitspraak van de rechtbank Limburg van 15 februari 2017 in zaken nrs. 15/2994, 15/3017 en 15/3020 in het geding tussen:
[appellante sub 1A] en anderen,
Stichting Dorpsraad Buggenum en [appellant sub 2A] en anderen, en
[belanghebbende] en anderen
en
het college van burgemeester en wethouders van Leudal.
Procesverloop
Bij besluit van 9 september 2014 heeft het college aan NMO B.V. omgevingsvergunning verleend voor het bouwen van een loods en drie opslagsilo's voor digestaat en drijfmest aan de Roermondseweg 59 te Buggenum (hierna: het perceel) en het gebruiken van gronden of bouwwerken in strijd met het bestemmingsplan "Bedrijventerrein Haelen" (hierna: het bestemmingsplan). Tevens heeft het college maatwerkvoorschriften vastgesteld op grond van het Activiteitenbesluit.
Bij besluit van 1 september 2015 heeft het college, voor zover thans van belang, het daartegen door [appellante sub 1A] en anderen en Stichting Dorpsraad Buggenum en [appellant sub 2A] en anderen gemaakte bezwaar gedeeltelijk niet-ontvankelijk en voor het overige ongegrond verklaard en het besluit van 9 september 2014 voor zover thans van belang gehandhaafd.
Bij uitspraak van 15 februari 2017 heeft de rechtbank de door [appellante sub 1A] en anderen en Stichting Dorpsraad Buggenum en [appellant sub 2A] en anderen daartegen ingestelde beroepen gegrond verklaard voor zover het bezwaar ontvankelijk is geacht, het besluit van 1 september 2015 in zoverre vernietigd, het bezwaar in zoverre niet-ontvankelijk verklaard en bepaald dat de uitspraak in de plaats treedt van het vernietigde gedeelte van het besluit van 1 september 2015 en de beroepen voor het overige ongegrond verklaard. Deze uitspraak is aangehecht.
Tegen deze uitspraak hebben [appellante sub 1A] en anderen en Stichting Dorpsraad Buggenum en [appellant sub 2A] en anderen hoger beroep ingesteld.
Het college heeft een schriftelijke uiteenzetting gegeven.
Het college, [appellante sub 1A] en anderen en Stichting Dorpsraad Buggenum en [appellant sub 2A] en anderen hebben nadere stukken ingediend.
De Afdeling heeft de zaak ter zitting behandeld op 24 januari 2018, waar [appellante sub 1A] en anderen, vertegenwoordigd door mr. S. Joosten en mr. J. Schrijnemaekers, beiden advocaat te Eindhoven, Stichting Dorpsraad Buggenum en [appellant sub 2A] en anderen, vertegenwoordigd door [gemachtigde], en het college, vertegenwoordigd door mr. E. Barentsen, zijn verschenen. Voorts is ter zitting als partij gehoord NMO B.V., vertegenwoordigd door [gemachtigde] en bijgestaan door [persoon].
Overwegingen
Inleiding
1.    NMO B.V. heeft op 21 januari 2014 een aanvraag ingediend voor een omgevingsvergunning voor het hygiëniseren van varkensmest in een nieuw te bouwen loods, de opslag van digestaat en varkensdrijfmest in twee bestaande opslagsilo’s, de bouw van drie opslagsilo’s en voor de aanwezigheid van een houtgestookte CV-installatie op het perceel op het bedrijventerrein Zevenellen te Buggenum. In totaal wordt 100.000 ton product per jaar per as aan- en afgevoerd, waarvan 50% drijfmest afkomstig van varkenshouders uit de regio en 50% digestaat afkomstig van vergistingsinstallaties uit de regio. De aangevoerde drijfmest wordt op locatie gehygiëniseerd. Via een proces van warmtewisseling wordt de drijfmest voorverwarmd met digestaat en daarna gedurende minimaal een uur op een temperatuur van 70 oC gehouden, waardoor de mest een exportwaardig product wordt. Voor laatstgenoemde bewerking wordt een houtgestookte cv-installatie gebruikt. De vier verwerkingscontainers zijn gesloten en het gehele hygiëniseringsproces wordt gesloten uitgevoerd. Alleen bij het overpompen van drijfmest of digestaat wordt verdringingslucht via ontluchtingsopeningen op twee bestaande silo’s geëmitteerd. De mest wordt door pompen van en naar de verschillende verwerkingscontainers en opslagsilo’s vervoerd. Deze pompen zijn in de verwerkingscontainers opgesteld.
    Het college heeft omgevingsvergunning verleend als bedoeld in artikel 2.1, eerste lid, onder a, van de Wet algemene bepalingen omgevingsrecht (hierna: de Wabo), voor het bouwen van een loods en een cv-installatie, twee opslagsilo’s van 100 m3 en een opslagsilo van 500 m3 alsmede het gebruiken van gronden of bouwwerken waaronder de bestaande silo’s van elk 20.000 m3 in strijd met het bestemmingsplan als bedoeld in artikel 2.1, eerste lid, onder c, van de Wabo, omdat de mestopslag en mesthygiënisatie een bedrijfsactiviteit is die op grond van artikel 4.1 van de planregels behorende bij het bestemmingsplan niet rechtstreeks is toegestaan. Toepassing is gegeven aan de in artikel 4.6.1. van de planregels opgenomen bevoegdheid om af te wijken van het bestemmingsplan voor bedrijfsactiviteiten, die gelet op de milieubelasting naar aard en invloed op de omgeving gelijkwaardig zijn aan de bedrijfsactiviteiten als bedoeld in artikel 4.6.1 van de planregels, maar die in de bij het bestemmingsplan behorende lijst van bedrijfsactiviteiten niet voorkomen.
    Daarnaast heeft het college zich op het standpunt gesteld dat voor het opslaan en hygiëniseren van mest geen omgevingsvergunning is vereist als bedoeld in artikel 2.1, eerste lid, onder e, van de Wabo. De aangevraagde inrichting is volgens het college een type B-inrichting op grond van het Activiteitenbesluit en in verband daarmee is de aanvraag om een milieuomgevingsvergunning aangemerkt als een melding op grond van het Activiteitenbesluit. Het college heeft het uit milieuhygiënisch oogpunt noodzakelijk geacht maatwerkvoorschriften vast te stellen ter voorkoming van geuroverlast en geluidhinder en ter beperking van de ammoniakemissie.
    De rechtbank is in de uitspraak van 15 februari 2017, voor zover thans nog van belang, tot de slotsom gekomen, dat geen van de appellanten als belanghebbende bij het besluit van 9 september 2014 is te beschouwen. Appellanten bestrijden dat oordeel thans in hoger beroep, terwijl het college en NMO B.V. het met die uitspraak eens zijn.
Het hoger beroep van [appellante sub 1A] en anderen
2.    [appellante sub 1A] en anderen betogen dat de rechtbank ten onrechte heeft overwogen dat zij niet in de zodanig directe nabijheid van de inrichting woonachtig zijn dat zij op die grond als belanghebbende kunnen worden beschouwd. Zij wijzen er in dit verband op dat [appellant sub 1B] op 290 m van het vergunde project woont en dat [appellant sub 1C] een tuin binnen een afstand van 300 m daarvan heeft. Gelet hierop vormt het criterium "afstand" volgens [appellante sub 1A] en anderen geen belemmering voor hun belanghebbendheid.
    Voorts heeft de rechtbank volgens [appellante sub 1A] en anderen ten onrechte overwogen dat de vergunde bebouwing geen negatieve gevolgen van enige betekenis heeft voor hun uitzicht. Vanuit de woningen van [appellant sub 1B] en [appellant sub 1D] aan de [locatie 1] en [locatie 2], alsmede vanaf de Parallelweg, Berikstraat en Dorpsstraat bestaat goed zicht op de bestaande opslagtanks nu die straten eenzijdig zijn bebouwd. De rechtbank heeft ten onrechte overwogen dat de nieuwe loods en silo’s door afschermende begroeiing niet of nauwelijks zichtbaar zijn. Gelet op de hoogte van de vergunde silo’s, het zicht op de bestaande silo’s van 23 m hoogte en het open agrarische gebied hebben de meeste appellanten goed zicht op het project. Het "zichtcriterium" vormt derhalve volgens [appellante sub 1A] en anderen geen belemmering voor het aannemen van hun belanghebbendheid.
    Voorts heeft de rechtbank ten aanzien van het criterium "ruimtelijke uitstraling" volgens [appellante sub 1A] en anderen ten onrechte overwogen dat de hinder niet zodanig is dat zij als belanghebbenden kunnen worden aangemerkt. Op voorhand kan volgens [appellante sub 1A] en anderen niet worden aangenomen dat op hun percelen geen gevolgen van enige betekenis merkbaar zullen zijn. De ten aanzien van het aspect geurhinder door de rechtbank gemaakte inhoudelijke beoordeling op basis van deskundigenrapporten die in de procedure zijn gebracht, is volgens [appellante sub 1A] bij de beoordeling van de belanghebbendheid niet op zijn plaats en kan pas aan de orde komen bij de inhoudelijke beoordeling van de besluiten.
    De rechtbank heeft voorts ten aanzien van het aspect verkeershinder volstaan met de overweging dat niet aannemelijk is dat verkeer van en naar de inrichting langs de woningen van [appellante sub 1A] en anderen zal rijden. Het ligt volgens [appellante sub 1A] en anderen echter voor de hand dat de aan- en afvoer van vrachtwagens zal plaatsvinden via de bestaande wegen. Dit betekent dat het vrachtverkeer rijdt vanaf de Roermondseweg via de Berikstraat tot aan de spoorlijn en vervolgens langs de spoorlijn naar de opslagtanks. De vrachtwagens zullen op slechts 50 tot 100 m afstand van de woningen van [appellant sub 1D] en [appellant sub 1B] rijden.
    Daarnaast is de ruimtelijke uitstraling van het project volgens [appellante sub 1A] en anderen groot gelet op de omvang van het project, de bouwhoogte van de nieuw te bouwen silo’s en de bedrijfsactiviteiten die zullen worden uitgevoerd. Het criterium "ruimtelijke uitstraling" vormt derhalve evenmin een belemmering voor het aannemen van hun belanghebbendheid.
    Gelet op de criteria afstand, zicht en ruimtelijke uitstraling is niet op voorhand uitgesloten dat op de percelen van [appellante sub 1A] en anderen gevolgen van enige betekenis merkbaar zullen zijn, zodat de rechtbank hen ten onrechte niet als belanghebbenden bij het besluit van 9 september 2014 heeft aangemerkt.
2.1.    Artikel 8:1 van de Awb luidt: "Een belanghebbende kan tegen een besluit beroep instellen bij de bestuursrechter."
    Artikel 1:2, eerste lid, luidt: "Onder belanghebbende wordt verstaan: degene wiens belang rechtstreeks bij een besluit is betrokken."
2.2.    Met verwijzing naar de uitspraak van de Afdeling van 16 maart 2016, ECLI:NL:RVS:2016:737, heeft de rechtbank overwogen dat voor het zijn van belanghebbende aannemelijk moet zijn dat ter plaatse van de woning of het perceel van de betrokkene gevolgen van enige betekenis kunnen worden ondervonden.
    Zoals de Afdeling heeft overwogen in de uitspraak van 23 augustus 2017, ECLI:NL:RVS:2017:2271, is het uitgangspunt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Indien bepaalde milieugevolgen zijn genormeerd door een afstandseis, een contour of een grenswaarde, is deze norm niet bepalend voor de vraag of de betrokkene belanghebbende is bij het besluit. Indien het besluit en de beroepsgronden daartoe aanleiding geven, komt de vraag of aan die norm wordt voldaan aan de orde bij de inhoudelijke beoordeling van het beroep.
    De kring van belanghebbenden kan verschillen naar gelang de aard van het besluit. Zo hoeft de kring van belanghebbenden bij een handhavingsbesluit niet altijd samen te vallen met de kring van belanghebbenden bij een besluit tot vergunningverlening.
    Bij besluiten over activiteiten in het omgevingsrecht is het de taak van het bestuursorgaan om de kring van belanghebbenden vast te stellen aan de hand van (onderzoek naar) de feitelijke gevolgen van het besluit. Uiteindelijk is het aan de bestuursrechter om te oordelen over de vraag wie belanghebbende bij een besluit is. De betrokken rechtzoekende hoeft derhalve niet zelf aan te tonen dat hij belanghebbende bij een besluit is. Slechts indien tijdens de procedure de vraag aan de orde is of ‘gevolgen van enige betekenis’ ontbreken en dus de vraag of er aanleiding is de correctie toe te passen, kan en mag van de betrokkene worden gevraagd uit te leggen welke feitelijke gevolgen hij van de activiteit ondervindt of vreest te zullen ondervinden.
2.3.    Naar het oordeel van de Afdeling heeft de rechtbank terecht overwogen dat de in de omgevingsvergunning voorziene loods van 10 m hoog en de voorziene silo’s van 5 m hoog vanaf de percelen van [appellante sub 1A] en anderen mede als gevolg van de aanwezige afschermende begroeiing nauwelijks zichtbaar zullen zijn. De rechtbank heeft daarbij terecht overwogen dat voor de beoordeling van de factor zicht, in het kader van de vaststelling van de kring van belanghebbenden, niet bepalend is of zicht bestaat op de reeds bestaande silo’s, maar of zicht bestaat op hetgeen wordt vergund. Deze bestaande opslagtanks kunnen in het kader van de omgevingsvergunning die is verleend op grond van artikel 2.1, eerste lid, onder a, van de Wabo als zodanig niet in het kader van de ontvankelijkheidstoets worden betrokken. Voorts heeft de rechtbank terecht overwogen dat voor zover er enig zicht is op de te realiseren bouwwerken, dat zicht wordt gedomineerd door de ter plaatse op het bedrijventerrein reeds aanwezige beeldbepalende opslagtanks van 23 m hoog. Het zicht wordt derhalve gedomineerd door deze opslagtanks die geen onderdeel uitmaken van de omgevingsvergunning voor het bouwen. Dat de bestaande opslagtanks, naar [appellante sub 1A] en anderen stellen, mogelijk in een later stadium zullen worden vervangen door nieuwe is daarbij niet relevant. Daarbij zal in dat geval opnieuw vergunningverlening aan de orde zijn. De rechtbank heeft naar het oordeel van de Afdeling gezien het vorenstaande terecht overwogen dat de bij het besluit van 9 september 2014 vergunde bebouwing geen negatieve gevolgen van enige betekenis heeft voor het uitzicht van [appellante sub 1A] en anderen. Zij worden hierdoor niet rechtstreeks in hun belangen geraakt.
    Met betrekking tot de vraag of de door [appellante sub 1A] en anderen feitelijk van de inrichting te ondervinden hinder, waaronder geurhinder, zodanig is dat [appellante sub 1A] en anderen op basis daarvan als belanghebbenden dienen te worden aangemerkt, heeft de rechtbank naar het oordeel van de Afdeling terecht van belang geacht dat in het rapport "Geuronderzoek mesthygiënisering en opslag" van 8 mei 2014 is geconcludeerd dat op een afstand van ongeveer 150 m van de inrichting aan de streefwaarde van 0,5 Ou/m3 als 98-percentielwaarde wordt voldaan. Gelet hierop en in aanmerking genomen dat het hygiëniseringsproces gesloten wordt uitgevoerd, alsmede de afstand van de percelen van [appellante sub 1A] en anderen tot de inrichting op het bedrijventerrein, heeft de rechtbank terecht geen grond gevonden voor het oordeel dat aannemelijk is dat ter plaatse van die percelen geurhinder van enige betekenis wordt ondervonden.
    Voorts heeft de rechtbank terecht geen aanleiding gezien om [appellante sub 1A] en anderen als belanghebbenden aan te merken vanwege hun vrees voor verkeersoverlast als gevolg van het verkeer dat van en naar de inrichting rijdt. Voor zover dergelijk verkeer, gelet op de wijze waarop de inrichting wordt ontsloten, al langs woningen van [appellante sub 1A] en anderen zal rijden, is naar het oordeel van de Afdeling, mede gelet op het te verwachten aantal (vracht)verkeersbewegingen van en naar de inrichting, niet aannemelijk geworden dat zich ten gevolge van het besluit tot vergunningverlening verkeershinder van enige betekenis, zoals door hen gevreesd, zal voordoen.
    Gelet op het vorenstaande zijn de gevolgen van de vergunde activiteiten gelet op de afstand van de percelen tot de inrichting dermate gering dat een persoonlijk belang van [appellante sub 1A] en anderen bij het besluit tot vergunningverlening ontbreekt. De rechtbank heeft de beroepen van de door het college ontvankelijk geachte eisers terecht gegrond verklaard en het bezwaar in zoverre terecht niet-ontvankelijk geacht en de beroepen van de door het college niet-ontvankelijk geachte eisers terecht ongegrond verklaard.
2.4.    Het hoger beroep van [appellante sub 1A] en anderen is ongegrond.
Het hoger beroep van Stichting Dorpsraad Buggenum en [appellant sub 2A] en anderen
[appellant sub 2A] en anderen
3.    [appellant sub 2A] en anderen betogen dat de rechtbank niet heeft onderkend dat het aspect afstand geen belemmering vormt om hen als belanghebbenden aan te merken. [appellant sub 2A] en anderen wonen op afstanden van 290 m tot maximaal 980 m tot het project.
    Voorts betogen [appellant sub 2A] en anderen dat de meeste appellanten goed zicht hebben op het project. Vanuit alle woningen aan de Parallelweg, de Berikstraat en de Dorpsstraat bestaat volgens hen goed zicht op het project. Daarnaast wijzen [appellant sub 2A] en anderen op de hoogte van de beoogde bouwwerken, het zicht op de bestaande silo’s van 23 m hoogte en het open, agrarische, recreatieve natuurgebied waar het project is voorzien. [appellant sub 2A] en anderen wijzen er verder op dat de straten eenzijdig zijn bebouwd, waardoor vrij zicht bestaat op de bestaande opslagtanks. De rechtbank heeft in dit verband volgens hen ten onrechte overwogen dat door afschermende begroeiing de loods en silo’s niet of nauwelijks zichtbaar zijn.
    Volgens [appellant sub 2A] en anderen heeft de rechtbank evenzeer ten onrechte overwogen dat de geur- en verkeershinder niet zodanig is dat zij als belanghebbenden kunnen worden aangemerkt. De rechtbank heeft ten aanzien van het aspect geurhinder ten onrechte een inhoudelijke beoordeling gemaakt op basis van overgelegde deskundigenrapporten. Hieraan wordt echter niet toegekomen bij de beoordeling van de belanghebbendheid.
    De rechtbank heeft voorts ten aanzien van het aspect verkeershinder ten onrechte volstaan met de overweging dat niet aannemelijk is dat verkeer van en naar de inrichting langs de woningen van [appellant sub 2A] en anderen zal rijden. Het ligt volgens [appellant sub 2A] en anderen echter voor de hand dat, nu geen dwingende rijroute is voorgeschreven, de aan- en afvoer met vrachtwagens zal plaatsvinden via de bestaande wegen. Dit houdt in dat het vrachtverkeer rijdt vanaf de Roermondseweg via de Berikstraat tot aan de spoorlijn en vervolgens langs de spoorlijn naar de opslagtanks. Via deze route zullen de vrachtwagens op slechts 60 m afstand rijden van [appellant sub 2B], [locatie 3] en [appellant sub 2C], [locatie 4]. De tuinen van de desbetreffende woningen reiken tot tegen de spoorlijn en het vrachtverkeer zal binnen 30 m van de achtertuinen rijden.
    Volgens [appellant sub 2A] en anderen is de ruimtelijke uitstraling van het project bovendien groot, zodat dit aspect evenmin een belemmering vormt voor het aannemen van hun belanghebbendheid.
3.1.    Voor zover [appellant sub 2A] en anderen wijzen op het zicht vanuit de woningen van appellanten op de reeds bestaande opslagtanks van 23 m hoog, is de Afdeling van oordeel dat dit niet van belang is voor de vraag of zij als belanghebbenden bij het thans bestreden besluit kunnen worden aangemerkt. Van belang is het zicht van appellanten op de in de omgevingsvergunning voorziene bebouwing. In dat verband verwijst de Afdeling naar hetgeen hiervoor onder 2.3. is geoordeeld. De bij het besluit van 9 september 2014 vergunde bebouwing heeft geen negatieve gevolgen van enige betekenis voor het uitzicht van appellanten en zij worden hierdoor niet rechtstreeks in hun belangen geraakt.
    Voor zover [appellant sub 2A] en anderen zich op het standpunt hebben gesteld dat de rechtbank ten onrechte heeft overwogen dat de geur- en verkeershinder niet zodanig is dat zij als belanghebbenden kunnen worden aangemerkt, faalt dit betoog. De Afdeling verwijst in dit verband naar hetgeen hieromtrent onder 2.3. is geoordeeld.
    Voorts heeft de rechtbank, zoals eveneens onder 2.3. is geoordeeld, terecht geen aanleiding gezien om [appellant sub 2A] en anderen als belanghebbenden aan te merken vanwege hun vrees voor verkeershinder als gevolg van het verkeer van en naar de inrichting.
    Gelet op het vorenstaande heeft de rechtbank de beroepen van de door het college ontvankelijk geachte eisers terecht gegrond verklaard en het bezwaar in zoverre terecht niet-ontvankelijk geacht en de beroepen van de door het college niet-ontvankelijk geachte eisers terecht ongegrond verklaard.
3.2.    Het hoger beroep van Stichting Dorpsraad Buggenum en anderen, voor zover ingesteld door [appellant sub 2A] en anderen, is ongegrond.
Stichting Dorpsraad Buggenum
4.    Stichting Dorpsraad Buggenum (hierna: de stichting) betoogt dat de rechtbank haar ten onrechte niet als belanghebbende heeft aangemerkt. De stichting wijst er op dat zij ingevolge artikel 2, aanhef en onder a en f, van de statuten tot doel heeft een goede woon-, werk- en leefsituatie in Buggenum en het daarbij behorende buitengebied te bevorderen en dit doel tracht te bereiken door het verrichten van alle verdere handelingen die daarmee, in de ruimste zin des woords, verband houden of daartoe bevorderlijk kunnen zijn.
    De bij besluit van 9 september 2014 verleende omgevingsvergunning zal volgens de stichting van nadelige invloed zijn op het woon- en leefklimaat van de inwoners van Buggenum en het daarbij behorende buitengebied, omdat het project zal leiden tot geur-, geluid- en verkeershinder. Ook zal het uitzicht worden aangetast nu het project onder meer voorziet in silo’s met een hoge maximale bouwhoogte. Het aldus door de stichting gestelde belang is een belang dat is aan te merken als een collectief belang dat zij krachtens haar statutaire doelstelling beoogt te behartigen. Deze doelstelling is geografisch en functioneel beperkt tot ontwikkelingen die de woonomgeving van de inwoners van Buggenum, de kwaliteit van die omgeving, dan wel het werk- of leefklimaat kunnen beïnvloeden. Gelet hierop en in aanmerking genomen de gevolgen die het project zal hebben voor de inwoners van Buggenum, is de stichting, anders dan de rechtbank heeft overwogen, als belanghebbende aan te merken, aldus de stichting.
4.1.    Artikel 1:2, derde lid, van de Awb luidt: "Ten aanzien van rechtspersonen worden als hun belangen mede beschouwd de algemene en collectieve belangen die zij krachtens hun doelstellingen en blijkens hun feitelijke werkzaamheden in het bijzonder behartigen."
4.2.    Voor de beantwoording van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Met artikel 1:2, derde lid, van de Awb heeft de wetgever blijkens de totstandkomingsgeschiedenis (Kamerstukken II 1988/1989, 21 221, nr. 3, p. 32-35) veilig willen stellen dat organisaties als belanghebbende kunnen opkomen, mits een algemeen of collectief belang dat zij zich statutair ten doel stellen te behartigen en waarvoor zij zich daadwerkelijk inzetten, bij het besluit rechtstreeks is betrokken.
4.3.    Het belang dat de stichting zich blijkens artikel 2 van haar statuten ten doel stelt te behartigen, is het volgende:
a. het in stand houden en daar waar mogelijk bevorderen van een goede woon-, werk- en leefsituatie in de plaats Buggenum en het daarbij behorende buitengebied, hierna te noemen "Buggenum";
(…)
f. het verrichten van alle verdere handelingen die met het vorenstaande, in de ruimste zin des woords, verband houden of daartoe bevorderlijk kunnen zijn.
4.4.    De rechtbank heeft overwogen in de doelomschrijving geen aanknopingspunt te zien om te concluderen dat deze mede is gericht op  ideële of andere algemene belangen van ruimtelijke aard. Het nagestreefde collectieve belang is volgens de rechtbank te beschouwen als een bundeling van de individuele belangen van de inwoners van Buggenum en overstijgt die individuele belangen niet. Volgens de rechtbank is geen van de inwoners van Buggenum die als eiser in dit geding optreden als belanghebbende bij het primaire besluit te beschouwen. Nu er voorts geen andere inwoners van Buggenum zijn die op een afstand van de beoogde inrichting wonen die hen wel tot belanghebbende zou maken, volgt daaruit tevens dat ook de stichting niet als belanghebbende bij dat besluit is te beschouwen, aldus de rechtbank.
4.5.    De Afdeling is van oordeel dat het in artikel 2, onder a, van de statuten van de stichting weergegeven doel is gericht op het behartigen van algemene belangen als bedoeld in artikel 1:2, derde lid, van de Awb. Die doelstelling van het bevorderen van een goede woon-, werk- en leefsituatie in de plaats Buggenum en het daarbij behorende buitengebied vormt een zelfstandige doelstelling waarbij het gaat om een collectief belang, dat zich onderscheidt van de individuele belangen van de inwoners van Buggenum. Voorts behoren belangen betrokken bij de verlening van de omgevingsvergunning tot de belangen die de stichting blijkens artikel 2, onder a, van haar statutaire doelstelling behartigt.
    Om te kunnen bepalen of het belang van de stichting rechtstreeks is betrokken bij het besluit is daarnaast van belang of de stichting met het oog op de behartiging van haar doelstelling feitelijke werkzaamheden verricht in de zin van artikel 1:2, derde lid, van de Awb. Hier is de rechtbank niet aan toegekomen, aangezien de rechtbank de stichting heeft opgevat als een bundeling van inwonersbelangen, in welk geval de feitelijke werkzaamheden worden geacht te zijn besloten in deze bundeling van belangen. Uit het overzicht dat de stichting in hoger beroep heeft overgelegd, blijkt dat haar feitelijke werkzaamheden onder meer betreffen het op uitnodiging van de gemeente Leudal participeren in diverse klankbordgroepen over de inrichting van het plangebied Mooi Buggenum, de uitbreiding van de kassen in het Buggenummerveld, de ontgrondingen in het Buggenummerveld, het opstellen van geurbeleid voor het bedrijventerrein Zevenellen, de inrichting van de groenzone op het bedrijventerrein Zevenellen alsmede het organiseren van acties betreffende de verkeersveiligheid, het organiseren van buurtpreventie, het voeren van overleg met de provincie en gemeente in verband met voorgenomen wijzigingen in het openbaar vervoer en het participeren in een belanghebbendengroep hoogwaterbescherming van waterschap Peel en Maas. De Afdeling ziet geen aanleiding voor het oordeel dat de opgave van de feitelijke werkzaamheden onjuistheden bevat.
4.6.    Gelet op de statutaire doelstelling van de stichting, in samenhang met de omstandigheid dat zij feitelijke werkzaamheden verricht met betrekking tot die doelstelling, is de Afdeling van oordeel dat het belang van de stichting rechtstreeks bij het bestreden besluit is betrokken.
4.7.    De rechtbank heeft derhalve ten onrechte overwogen dat de Stichting niet als belanghebbende bij het besluit is te beschouwen.
4.8.    Het hoger beroep van Stichting Dorpsraad Buggenum en anderen, voor zover ingesteld door de stichting, is gegrond.
4.9.    De aangevallen uitspraak dient te worden vernietigd, voor zover het beroep van de stichting niet-ontvankelijk is verklaard.
    Doende hetgeen de rechtbank zou behoren te doen, zal de Afdeling met toepassing van artikel 8:116 van de Awb en in aanmerking genomen het daarin besloten belang van een effectieve geschilbeslechting en het reeds verstreken tijdsverloop sinds de verlening van de omgevingsvergunning, de zaak niet terugwijzen naar de rechtbank maar zelf op het beroep van de stichting beslissen. Aangezien de Afdeling thans echter over onvoldoende gegevens beschikt om dat beroep te beoordelen, zal zij, gelet op artikel 8:68 van de Awb, ter voorbereiding van een uitspraak hieromtrent, het onderzoek heropenen. Partijen krijgen hierover nader bericht.
Proceskosten
5.    Voor een proceskostenveroordeling ten aanzien van [appellante sub 1A] en anderen en [appellant sub 2A] en anderen bestaat geen grond.
    Voor een proceskostenveroordeling ten aanzien van de stichting bestaat geen aanleiding.
Beslissing
De Afdeling bestuursrechtspraak van de Raad van State:
I.    verklaart de hoger beroepen van [appellante sub 1A] en anderen en van Stichting Dorpsraad Buggenum en [appellant sub 2A] en anderen, voor zover ingesteld door [appellant sub 2A] en anderen, ongegrond;
II.    verklaart het hoger beroep van Stichting Dorpsraad Buggenum en [appellant sub 2A] en anderen, voor zover ingesteld door Stichting Dorpsraad Buggenum, gegrond;
III.    bepaalt dat het onderzoek ten aanzien van Stichting Dorpsraad Buggenum wordt heropend onder nummer 201802394/1/A1 ter voorbereiding van een nadere uitspraak omtrent het beroep;
IV.    bevestigt de aangevallen uitspraak, voor zover deze ziet op het beroep ingesteld door [appellante sub 1A] en anderen en het beroep van Stichting Dorpsraad Buggenum en [appellant sub 2A] en anderen, voor zover ingesteld door [appellant sub 2A] en anderen;
V.    gelast dat het college van burgemeester en wethouders van Leudal aan Stichting Dorpsraad Buggenum het door haar betaalde griffierecht ten bedrage van € 501,00 (zegge: vijfhonderdeen euro) voor de behandeling van het hoger beroep vergoedt.
Aldus vastgesteld door mr. J.A.W. Scholten-Hinloopen, voorzitter, en mr. J.E.M. Polak en mr. E. Helder, leden, in tegenwoordigheid van mr. L.M. Melenhorst, griffier.
w.g. Scholten-Hinloopen    w.g. Melenhorst
voorzitter    griffier
Uitgesproken in het openbaar op 28 maart 2018
490.
</t>
  </si>
  <si>
    <t>ECLI:NL:RBAMS:2019:2271</t>
  </si>
  <si>
    <t xml:space="preserve">
http://deeplink.rechtspraak.nl/uitspraak?id=ECLI:NL:RBAMS:2019:2271
text/html
public
2019-05-01T16:41:52
2019-05-01
Raad voor de Rechtspraak
nl
ECLI:NL:RBAMS:2019:2271 Rechtbank Amsterdam , 07-03-2019 / AWB - 18 _ 1199
Hennepplantage is woningonttrekking
De zaak gaat – kort samengevat – over de vraag of verweerder terecht aan eiser een boete heeft opgelegd voor het zonder vergunning onttrekken van woonruimte aan de woonruimtevoorraad. Volgens verweerder is de woning van eiser namelijk gebruikt als hennepplantage en woonde er niemand. 
Niet in geschil is dat een hennepkwekerij in één van de twee slaapkamers van de woning is aangetroffen. De slaapkamer was hierdoor niet meer geschikt voor bewoning Dat niet de gehele woning werd gebruikt voor hennepteelt, is naar het oordeel van de rechtbank niet van belang voor de vraag of sprake is van woningonttrekking. Door de aanwezigheid van de hennepkwekerij is sprake van een overtreding van artikel 21 van de Huisvestingswet.
RECHTBANK AMSTERDAM
Bestuursrecht
zaaknummer: AMS 18/1199 
uitspraak van de meervoudige kamer van 7 maart 2019 in de zaak tussen
_x000D_
      [naam eiser] , te Amsterdam, eiser
(gemachtigde: mr. M. Kashyap),
en
het college van burgemeester en wethouders van de gemeente Amsterdam, verweerder
(gemachtigden: mr. R.H. Lo-Fo-Sang en mr. S. Bouhout).
Procesverloop
Bij besluit van 8 augustus 2017 (het primaire besluit) heeft verweerder eiser een bestuurlijke boete opgelegd en ingevorderd van € 20.500,- wegens overtreding van artikel 21, aanhef en onder a, van de Huisvestingswet 2014 (Hvw). 
Bij besluit van 8 januari 2018 (het bestreden besluit) heeft verweerder het bezwaar van eiser ongegrond verklaard. 
Eiser heeft tegen het bestreden besluit beroep ingesteld. Verweerder heeft een verweerschrift ingediend.
Het onderzoek ter zitting heeft plaatsgevonden op 24 januari 2019. Eiser is verschenen, bijgestaan door zijn gemachtigde. Verweerder heeft zich laten vertegenwoordigen door zijn gemachtigden. 
Overwegingen
Inleiding
1. De zaak gaat – kort samengevat – over de vraag of verweerder terecht aan eiser een boete heeft opgelegd voor het zonder vergunning onttrekken van woonruimte aan de woonruimtevoorraad. Volgens verweerder is de woning van eiser namelijk gebruikt als hennepplantage en woonde er niemand. Dit onrechtmatige gebruik van de woning is eiser als eigenaar van de woning toe te rekenen. 
Feiten en omstandigheden
2. Eiser is sinds 16 juli 2013 eigenaar van de [woning] te Amsterdam.  Naar aanleiding van meldingen over het gebruik van woningen in het [complex] is de Dienst Wonen van de gemeente Amsterdam “ [Project] ” gestart om woningen in het kader van leegstand op gebruik en/of bewoning te controleren. Ook naar de woning van eiser is (administratief- en buitendienst) onderzoek verricht en op 20 maart 2017 hebben twee buitendienstinspecteurs de woning ter controle bezocht. Volgens de Basis Registratie Personen (BRP) stond op dat moment niemand ingeschreven in de woning. 
3. In het rapport van 5 april 2017, dat naar aanleiding van de controle is opgemaakt, staat vermeld dat de buitendienstinspecteurs door een vrouw de woning zijn binnengelaten. Zij heeft hen verteld dat de woning van een vriend van haar kennis is en dat het de bedoeling is dat zij er gaat wonen. Verder heeft zij verklaard dat zij [de persoon 1] is, geboren op [geboortedatum] 1985 in Brazilië. Zij heeft nog geen huurcontract, maar zodra zij dat heeft zal ze zich inschrijven in de BRP. Verder heeft ze de buitendienstinspecteurs verteld dat ze jaren in Nederland heeft gewoond en in 2015 is teruggegaan naar Brazilië. Sinds één maand is zij weer in Nederland en zij wil zich hier vestigen. 
5. Op 13 juni 2017 zijn toezichthouders van de gemeente voor de tweede keer bij de woning langs gegaan. Ditmaal wordt de voordeur geopend door een man [genaamd] , afkomstig uit Brazilië. De resultaten van dit bezoek zijn opgenomen in een rapport van bevindingen van 13 juni 2017.  In dit rapport staat, voor zover van belang, het volgende vermeld: 
“[…]
In de woning
_x000D_
          [de persoon 2] gaat ons voor naar de woonkamer. De collega’s van de politie bekijken de woning en constateren dat er uit de kamer rechtsachter het geluid van een afzuiginstallatie duidelijk te horen is. Ik begrijp uit de woorden van de collega’s van de politie dat zij een sterk vermoeden en aanwijzing hebben dat er zich een wietplantage in de kamer rechtsachter bevindt. Uit het verdere onderzoek die de collega’s van de politie in de woning verrichten, wordt duidelijk dat er zich een wietplantage in de kamer rechtsachter bevindt. [de persoon 2] wordt door de collega’s van de politie aangehouden. 
Na het politieonderzoek
Na het politieonderzoek krijg ik, terwijl de collega’s van de politie wachten op assistentie, de gelegenheid om [de persoon 2] nog enkele vragen te stellen. Op mijn vragen verklaart [de persoon 2] het volgende: 
‘Ik heb de afgelopen 2 dagen hier op de bank in de woonkamer geslapen. [de persoon 3] heeft op een matras (die zich onder de bank bevindt) naast de bank geslapen. Ik heb niets met de wietplantage te maken. Ik weet hier niets van. De koffer, witte tas en rugzak naast de bank zijn van mij. Of de andere geopende koffer van [de persoon 3] is, weet ik niet. Ik heb [de persoon 3] als tegenprestatie voor mijn verblijf hier Engels onderwezen. [de persoon 3] is van Braziliaanse afkomst. Ik heb zes maanden vakantie opgenomen. Ik werk in Sao Paolo voor een bedrijf wat studieprogramma’s ontwikkelt. Ik ben op doorreis naar Italië, de Verenigde Staten en Australië. Ik moet in november 2017 weer in Sao Paolo, Brazilië, zijn. Mijn moeder stuurt mij geld op, zodat ik mezelf kan bedruipen.’
[…]
Doorgang woning en bijzonderheden woning
_x000D_
          [Collega] en ik lopen na het politieonderzoek nog even snel door de woning en maken nog enkele foto’s van de kamers in de woning. Ook mogen wij van de collega’s van de politie een foto van de wietplantage in de kamer rechtsachter maken. [Collega] maakt tevens nog even een schets van de woning (zie pagina 6). Het valt op dat er in de slaapkamer aan de voorkant van de woning geen bed staat. Wel bevinden zich enkele kledingstukken, handdoeken e.d. in de kasten in de slaapkamer aan de voorkant. De woning maakt in zijn geheel op mij een niet bewoonde indruk (zie ook foto’s woning bijlage 3). [Collega] en ik verlaten na de doorloop en het maken van de foto’s de woning en laten de collega’s van de politie achter.”
Verweerders besluit
6. Bij het primaire besluit, gehandhaafd bij het bestreden besluit, heeft verweerder aan eiser een boete opgelegd en ingevorderd van € 20.500,- wegens woningonttrekking.  De aanwezigheid van een hennepplantage in de woning levert al woningonttrekking op. Daarnaast werd er niet in de woning gewoond. Onrechtmatig gebruik is aan de orde wanneer, zoals in dit geval, wonen niet de hoofdactiviteit is en de woning voor andere doeleinden dan reguliere huisvesting wordt gebruikt. Eiser kan als overtreder worden aangemerkt, omdat hij de eigenaar en verhuurder van de woning is en hij zich niet voldoende op de hoogte heeft gesteld van het gebruik van de woning.
7. Eiser heeft het bestreden besluit in beroep gemotiveerd bestreden. Op de beroepsgronden wordt hierna ingegaan. 
Wettelijk kader
8. Voor de beoordeling van deze zaak gaat de rechtbank uit van het wettelijk kader zoals opgenomen in de bijlage bij deze uitspraak. Deze bijlage maakt deel uit van de uitspraak. 
9. Uit het wettelijk kader volgt – kort gezegd – dat een woonruimte die tot de woonruimtevoorraad behoort, niet zonder vergunning aan de bestemming tot bewoning mag worden onttrokken.
Beroepsgronden en beoordeling rechtbank
10. De rechtbank stelt vast dat de beroepsgronden van eiser zich richten tot de oplegging van de bestuurlijke boete. De invordering van de boete is niet in geding.
Is de tekst van artikel 3.1.2 van de Huisvestingsverordening voldoende duidelijk?
11.1
Volgens eiser is de tekst van artikel 3.1.2, eerste lid onder a, van de Huisvestingsverordening Amsterdam 2016 (Huisvestingsverordening) onbegrijpelijk. Zoals het artikel is opgesteld volgt daaruit dat onttrekken van woonruimte voor andere doeleinden dan een kantoor of praktijkruimte niet is toegestaan in het geval dat de bestemming tot bewoning overheersend blijft. Hierdoor is niet duidelijk welk verwijt eiser wordt gemaakt. De Huisvestingsverordening is volgens eiser op dit punt in strijd met de rechtszekerheid. Het artikel moet daarom als onverbindend buiten toepassing worden verklaard. Subsidiair voert eiser aan dat het besluit tot opleggen van de boete in strijd is met het legaliteitsbeginsel, omdat het voorschrift dat door een bestuurlijke sanctie wordt gehandhaafd niet voldoende duidelijk, voorzienbaar en kenbaar is.
11.2
Verweerder stelt dat eiser ten onrechte het woord ‘niet’ in de aanhef van het artikel met het woord ‘mits’ in de zin behorend tot letters a en b heeft verbonden. Eiser heeft uit het artikel zeker niet mogen begrijpen dat hij voor de onttrekking geen vergunning nodig zou hebben. Dat het betreffende artikel niet als een ongecompliceerde zin kan worden beschouwd, leidt volgens verweerder niet tot strijd met het rechtszekerheidsbeginsel en het legaliteitsbeginsel
11.3
De beroepsgrond van eiser komt er in de kern op neer dat voor eiser op grond van artikel 3.1.2 van de Huisvestingsverordening (vooraf) niet duidelijk was dat geen woonruimte aan de bestemming tot bewoning mocht worden onttrokken, zodat het artikel geen deugdelijke grondslag biedt voor de oplegging van een boete.  
11.4
De rechtbank volgt deze beroepsgrond niet. Het artikel is weliswaar niet eenvoudig geformuleerd, maar daaruit blijkt voldoende duidelijk welke gedragingen niet (zonder vergunning) zijn toegestaan. Uit het artikel volgt dat het niet is toegestaan om woonruimte zonder vergunning te onttrekken aan de bestemming tot bewoning, tenzij het gaat om gedeeltelijk gebruik als kantoor of praktijkruimte en de bestemming tot bewoning overheersend blijft. Dit wordt ook nader toegelicht in de toelichting op dit artikel in de Huisvestingsverordening. Bovendien wordt in het artikel ook verwezen naar artikel 21 van de Hvw, waarin eveneens staat dat het verboden is om woonruimte – anders dan voor het gebruik als kantoor of praktijkruimte – te onttrekken. Dat de redactie van het artikel zo onduidelijk zou zijn dat sprake is van strijd met het rechtszekerheidsbeginsel of legaliteitsbeginsel, zoal eiser stelt, vindt ook geen steun in het feit dat in de jurisprudentie van de Afdeling bestuursrechtspraak van de Raad van State (Afdeling) over de bestuurlijke boetes die op grond van dit artikel zijn opgelegd niet is overwogen dat een deugdelijke grondslag zou ontbreken. De beroepsgrond slaagt niet.
Is er sprake van een overtreding?
12.1
Eiser voert daarnaast aan dat verweerder niet heeft aangetoond dat sprake is van een overtreding. Volgens eiser is geen sprake van onttrekking van woonruimte aan de bestemming tot bewoning, zolang de woning permanent bewoond wordt. De woning werd sinds 1 september 2016 permanent bewoond door de huurster van eiser, [de persoon 1] . Haar verklaring van 20 maart 2017 dat zij er (nog) niet woonde, moet vanwege de taalbarrière niet te letterlijk worden genomen. Dat zij wel permanent in de woning woonde blijkt uit de overgelegde huurovereenkomst, het feit dat zij op 20 maart 2017 de deur open deed en de overgelegde verklaringen van de huurster en een aantal buren. Op het moment van de controle op 13 juni 2017 waren er ook persoonlijke spullen van haar in de woning aanwezig, evenals bijvoorbeeld schoonmaakmiddelen en wasmiddel. Dat in de slaapkamer een hennepkwekerij is aangetroffen, brengt daarom niet met zich dat sprake is van onttrekking. Bovendien stonden de hennepplanten er slechts – maximaal – 12 weken. De overige periode kon de slaapkamer wel gebruikt worden voor bewoning. 
12.2
Tijdens de zitting heeft de gemachtigde van eiser het standpunt ingenomen dat voor zover uit de jurisprudentie van de Afdeling zou volgen dat de enkele aanwezigheid van een hennepkwekerij onttrekking van woonruimte met zich zou brengen, dan de aanvullende voorwaarde geldt dat het moet gaat om een substantieel deel van de woning. Daarvan is volgens eiser in dit geval geen sprake.
12.3
Verweerder stelt zich op het standpunt dat het voor de vraag of sprake is van onttrekking van woonruimte aan de bestemming tot bewoning, in dit geval niet van belang is of sprake is van hoofdbewoning. De enkele aanwezigheid van de hennepkwekerij in de slaapkamer maakt dat sprake is van onttrekking, omdat het ook verboden is woonruimte gedeeltelijk aan de bestemming tot bewoning te onttrekken. De slaapkamer was in dit geval niet langer geschikt voor bewoning en de woning was daardoor voor minder bewoners geschikt. Volledigheidshalve merkt verweerder op dat ook geen sprake was van permanente bewoning door [de persoon 1] . Zij stond niet op het adres ingeschreven in de BRP. Het ligt daarom op de weg van eiser om aannemelijk te maken dat zij toch hoofdverblijf op het adres had. Daarin is eiser volgens verweerder niet geslaagd. Verweerder wijst daartoe op het rapport van bevindingen van 13 juni 2017, waarin staat dat een ander persoon in de woning verbleef en geen persoonlijke spullen van [de persoon 1] zijn aangetroffen. De woning maakte een niet bewoonde indruk op de toezichthouders. De huurovereenkomst waaruit zou blijken dat zij de woning sinds 1 september 2016 huurde strookt niet met haar verklaring op 20 maart 2017. Aan de overgelegde verklaringen van de buren kan volgens verweerder geen waarde worden gehecht, nu deze achteraf zijn opgesteld en haaks staan op de bevindingen van de toezichthouders.
12.4
De rechtbank stelt vast dat niet in geschil is dat een hennepkwekerij in één van de twee slaapkamers van de woning is aangetroffen. Deze slaapkamer was niet geschikt voor bewoning. Dat niet de gehele woning werd gebruikt voor hennepteelt, is naar het oordeel van de rechtbank niet van belang voor de vraag of sprake is van onttrekking van woonruimte aan de bestemming tot bewoning. Het verbod uit artikel 21 van de Hvw geldt immers voor een woonruimte, waaronder gelet op artikel 1, eerste lid, aanhef en onder j, van de Hvw tevens één of enkele kamers wordt verstaan. Anders dan eiser betoogt, is volgens vaste jurisprudentie van de Afdeling evenmin van belang of de woning feitelijk permanent werd bewoond. De rechtbank volgt eiser tot slot niet in zijn stelling dat de ruimte die werd gebruikt voor de hennepteelt niet substantieel zou zijn, nu één van de twee slaapkamers volledig werd gebruikt voor hennepteelt. Het voorgaande betekent dat door de aanwezigheid van de hennepkwekerij in de slaapkamer sprake is van een overtreding van artikel 21 van de Hvw en artikel 3.1.2 van de Huisvestingsverordening. De beroepsgrond faalt.
12.5
Ten overvloede overweegt de rechtbank dat eiser naar haar oordeel niet aannemelijk heeft gemaakt dat [de persoon 1] permanent in de woning verbleef. Daartoe geldt allereerst dat zij niet in de BRP op het adres stond ingeschreven. Verder heeft zij op 20 maart 2017 verklaard dat zij sinds een maand weer in Nederland woont, dat de woning van een vriend van haar kennis is en dat het de bedoeling is dat zij hier gaat wonen. Ook heeft zij verklaard geen huurcontract te hebben. Uit het rapport van bevindingen volgt niet dat sprake was van enig communicatieprobleem met [de persoon 1] . De rechtbank verwerpt daarom de stelling van eiser dat haar verklaring vanwege problemen met de Nederlandse taal anders moet worden begrepen. Ook uit het buitendienstonderzoek van 13 juni 2017 volgt niet dat zij in de woning woonde. In de woning werd op dat moment een ander persoon aangetroffen, die op de bank in de woning heeft geslapen en alleen heeft verklaard over een zekere [de persoon 3] van wie hij de sleutel zou hebben gekregen. In de slaapkamer die volgens [de persoon 1] aan haar zou toebehoren hebben de toezichthouders geen bed aangetroffen. Evenmin hebben zij persoonlijke spullen van [de persoon 1] aangetroffen in de woning, afgezien van enkele kledingstukken. De woning maakte op de toezichthouders een niet bewoonde indruk. De huurovereenkomst en de latere verklaring van [de persoon 1] waaruit zou moeten blijken dat zij al sinds september 2016 in de woning woonde, is in tegenspraak met haar verklaring van 20 maart 2017 en de bevindingen van de toezichthouders. Ook de overgelegde verklaringen van een aantal buren acht de rechtbank niet voldoende om aannemelijk te vinden dat [de persoon 1] permanent in de woning verbleef. Nog afgezien van het feit dat ook die verklaringen in tegenspraak zijn met hetgeen hiervoor al is genoemd, hecht de rechtbank weinig waarde aan deze verklaringen. Tijdens de zitting heeft eiser namelijk toegelicht dat hij die verklaringen zelf – aan de hand van informatie van [de persoon 1] – heeft opgesteld en vervolgens heeft laten ondertekenen door een aantal buren. 
Is de boete opgelegd voor het onttrekken van woonruimte of ‘het onttrokken houden’? 
13.1
Eiser heeft erop gewezen dat de overtreding is begaan op 13 juni 2017. Op dat moment stond nog niet in de Huisvestingsverordening dat het verboden is om woonruimte onttrokken te houden, zodat er geen grondslag is om een boete op te leggen.
13.2
Verweerder heeft verwezen naar het bestreden besluit, waarin staat dat de grondslag voor de boete het onttrekken van de woonruimte aan de bestemming tot bewoning is. Er is geen boete opgelegd voor het ‘onttrokken houden’ van de woonruimte
13.3
De beroepsgrond slaagt niet. Verweerder heeft er terecht op gewezen dat de grondslag voor de boete – zoals vermeld in het bestreden besluit en anders dan eiser veronderstelt – is gelegen in artikel 21, aanhef en onder a, van de Hvw en artikel 3.1.2, eerste lid, van de Huisvestingsverordening. Daarin staat dat het verboden is om woonruimte aan de bestemming tot bewoning te onttrekken. In overweging 12.4 is al overwogen dat deze artikelen zijn overtreden. 
Kan eiser als overtreder worden aangemerkt?
14.1
Eiser stelt dat hij niet als overtreder kan worden aangemerkt en hem daarom geen boete kan worden opgelegd. Hij heeft de overtreding niet zelf feitelijk begaan en kan daarvoor ook niet verantwoordelijk worden gehouden als verhuurder. Hij heeft ruimschoots aan zijn controleverplichtingen als verhuurder voldaan. Hij ging iedere maand langs bij het gehuurde om de huur, die contant werd betaald, op te halen. Hij zat dan een tijdje in de woonkamer en ging wel eens naar het toilet. Dit blijkt ook uit de verklaring die [de persoon 1] op het kantoor van zijn gemachtigde heeft afgelegd. Tijdens de zitting heeft eiser toegelicht dat hij in tien maanden tijd ongeveer zeven of acht keer is langs geweest om de huur op te halen. In de overige twee of drie maanden werd de huur giraal betaald. Alle deuren in de woning stonden altijd open, zodat hij zicht had op alle kamers. Hij heeft nooit een hennepkwekerij gezien. 
14.2
Verweerder heeft in het bestreden besluit opgenomen dat bij betreding van het pand, de hennepkwekerij direct zou zijn ontdekt. Eiser heeft weliswaar gesteld dat hij met een maandelijkse frequentie controles heeft verricht, maar dit is volgens verweerder niet toereikend voor het oordeel dat eiser voldoende heeft ondernomen om zich te informeren over het gebruik van de woning. Tijdens de zitting heeft de gemachtigde van verweerder toegelicht dat hiermee wordt betwist dat eiser maandelijkse controles heeft verricht, omdat wordt getwijfeld aan de juistheid van zijn verklaring en deze niet verifieerbaar is. Dit geldt te meer nu er door eiser wisselend is verklaard over contante en girale betalingen en door verweerder niet wordt geloofd dat [de persoon 1] in de woning verbleef. 
14.3
De rechtbank overweegt, onder verwijzing naar vaste jurisprudentie van de Afdeling, dat de overtreder degene is die het desbetreffende wettelijk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daarom als overtreder worden aangemerkt. Daarbij is in dit geval van belang dat op de eigenaar van een pand die dat verhuurt een eigen verantwoordelijkheid voor het rechtmatig gebruik van de woning rust. Van de eigenaar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Gelet hierop rust op eiser een zorgplicht om zich over het gebruik van de woning te informeren. Hierbij geldt dat het feit dat de huur van de woning (deels) contant werd betaald als een aanwijzing voor onjuist gebruik van de woning moet worden gezien. Dat betekent naar het oordeel van de rechtbank dat eiser meer dan gebruikelijk alert diende te zijn op het gebruik van de woning. 
14.4
De rechtbank is van oordeel dat verweerder eiser terecht als overtreder heeft aangemerkt. De rechtbank vindt het niet aannemelijk dat eiser in de maanden tussen september en juni zeven of acht keer in de woning is geweest om de huur op te halen en toen het gebruik van de woning heeft gecontroleerd. Eiser heeft ter onderbouwing van zijn stelling gewezen op de verklaring die [de persoon 1] op het kantoor van zijn gemachtigde heeft afgelegd. De rechtbank gaat aan die verklaring echter voorbij, nu haar verklaring – zoals hiervoor ook in 12.5 is overwogen – tegenstrijdig is met haar eerdere, op 20 maart 2017 ten overstaan van de toezichthouders afgelegde verklaring en de bevindingen van de toezichthouders bij het tweede huisbezoek. Eiser heeft verder nagelaten zijn stelling met concrete gegevens te onderbouwen. Hij heeft daarom op geen enkele wijze aangetoond dat hij zich tot op zekere hoogte heeft geïnformeerd over het gebruik van de verhuurde woning. De rechtbank is gelet hierop van oordeel dat eiser onvoldoende toezicht op het gebruik van de woning heeft gehouden. Verweerder was daarom bevoegd om aan eiser een boete op te leggen wegens overtreding van het verbod tot onttrekking van woonruimte aan de bestemming tot bewoning. 
De hoogte van de opgelegde boete
15.1
Tijdens de zitting heeft de gemachtigde van eiser toegelicht dat zijn beroepsgrond moet worden opgevat in die zin dat eiser bijzondere omstandigheden als bedoeld in artikel 5:46, derde lid, van de Algemene wet bestuursrecht (Awb) heeft aangevoerd, maar verweerder daarop onvoldoende heeft gereageerd. Er is sprake van verminderde verwijtbaarheid bij eiser. Hij heeft ruimschoots aan zijn controleverplichtingen voldaan en was niet op de hoogte van de hennepkwekerij. Verweerder heeft gelet op die omstandigheden onvoldoende gemotiveerd dat er geen reden is tot matiging van de boete. Eiser heeft tijdens de zitting nog aangevoerd dat hij ook veel kosten heeft moeten maken, onder andere voor de vervanging van de meterkast, het terugbrengen van de woning in normale staat en huurderving.
15.2
Verweerder heeft erop gewezen dat sprake is van een gefixeerd boetestelsel, waarin het evenredigheids- en proportionaliteitsbeginsel al zijn verdisconteerd. Volgens verweerder zijn geen bijzondere omstandigheden gebleken waardoor de boete in dit geval te hoog zou zijn.
15.3
Op grond van artikel 4.2.2, tweede lid, aanhef en onder b, van de Huisvestingsverordening is verweerder gehouden om, overeenkomstig kolom A van de in bijlage 3 genoemde tabel 2, bij overtreding van artikel 21, aanhef en onder a, van de Hvw een boete van € 20.500,- op te leggen. De rechtbank overweegt dat hoewel het gefixeerde boetestelsel uit de Huisvestingsverordening volgens vaste rechtspraak met inachtneming van het evenredigheidsbeginsel tot stand is gekomen, uit artikel 5:46, derde lid, van de Awb volgt dat het bestuursorgaan niettemin een lagere boete moet opleggen indien de overtreder aannemelijk maakt dat de vastgestelde bestuurlijke boete wegens bijzondere omstandigheden te hoog is. Volgens vaste rechtspraak van de Afdeling kunnen een verminderde verwijtbaarheid, een beperkte ernst van de overtreding en een geringe financiële draagkracht worden aangemerkt als zulke bijzondere omstandigheden.
15.4
Met verweerder is de rechtbank van oordeel dat eiser niet aannemelijk heeft gemaakt dat sprake is van dergelijke bijzondere omstandigheden. Er is geen sprake van verminderde verwijtbaarheid, nu eiser gehouden was om toezicht te houden op het gebruik van de woning en hij dit heeft nagelaten. Eiser heeft de door hem gestelde gemaakte kosten in verband met onder andere de ontmanteling van de hennepkwekerij niet onderbouwd met stukken. De rechtbank gaat aan die stelling daarom voorbij. Gelet hierop heeft verweerder terecht geen aanleiding gezien om de boete te matigen. De beroepsgrond slaagt niet.
Conclusie
16. Het beroep is ongegrond.
17. Voor een proceskostenveroordeling bestaat geen aanleiding. 
Beslissing
De rechtbank verklaart het beroep ongegrond.
Deze uitspraak is gedaan door mr. M. Snijders Blok-Nijensteen, voorzitter, en mr. N.M. van Waterschoot en mr B.C. Langendoen, leden, in aanwezigheid van mr. J.C.E. Krikke, griffier. De beslissing is in het openbaar uitgesproken op 7 maart 2019.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Huisvestingswet 2014
Artikel 1
1. In deze wet en de daarop berustende bepalingen wordt verstaan onder:
(…)
j.  woonruimte: 
1° besloten ruimte die, al dan niet tezamen met een of meer andere ruimten, bestemd of geschikt is voor bewoning door een huishouden, en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a. het bedrag dat is vastgesteld voor de eerste categorie, bedoeld in artikel 23, vierde lid, van het Wetboek van Strafrecht, voor overtreding van het verbod, bedoeld in artikel 8, eerste lid, en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Amsterdam 2016 (geldig van 1 januari 2017 tot 1 oktober 2017)
Artikel 3.1.2 Reikwijdte vergunningplicht
1. De in artikel 3.1.1 aangewezen woonruimten mogen niet zonder vergunning als bedoeld in artikel 21 van de wet:
a. anders dan ten behoeve van bewoning of het gedeeltelijk gebruik als kantoor of praktijkruimte door de eigenaar aan de bestemming tot bewoning worden onttrokken; of
b. anders dan ten behoeve van de bewoning of het gebruik als kantoor of praktijkruimte door de eigenaar geheel of gedeeltelijk met andere woonruimte worden samengevoegd.
mits en zolang de bestemming tot bewoning overheersend blijft.
Artikel 4.2.2 Bestuurlijke boete
1. Burgemeester en wethouders kunnen een bestuurlijke boete opleggen bij overtreding van de verboden bedoeld in artikel 8 en artikel 21 van de wet of handelen in strijd met de voorwaarden of voorschriften bedoeld in artikel 24 van de wet.
2. Burgemeester en wethouders leggen een boete op: (…)
b. voor de eerste overtreding van artikel 21 a, b, c of d van de wet overeenkomstig kolom A van de in bijlage 3 genoemde tabel 2; (…)
Toelichting artikel 3.1.2
Geheel of gedeeltelijk onttrekken van een woonruimte aan de woonbestemming 
Geheel of gedeeltelijk onttrekken van een woonruimte aan de woonbestemming
Onder "aan de bestemming onttrekken" wordt verstaan elk ander gebruik dan permanente bewoning. Met andere woorden, een woning mag niet worden gebruikt voor een ander doel dan voor permanente bewoning. (…)
Onttrekken of samenvoegen voor gebruik als kantoor- of praktijkruimte door eigenaar (artikel 3.1.2 eerste lid onder a en b)
Artikel 21 van de Huisvestingswet bepaalt dat in twee situaties geen onttrekkingsvergunning nodig is. Het gaat om de gevallen waarbij een woning aan de voorraad wordt onttrokken ten behoeve van gebruik als kantoor- en praktijkruimte en het samenvoegen van woningen met een andere woning ten behoeve van bewoning of gebruik als kantoor- of praktijkruimte. In beide situaties moet het gaan om een eigenaar-bewoner van een koopwoning. Deze vrijstelling geldt niet voor huurwoningen. Verder mag het gedeeltelijk gebruik van de woning als kantoor of praktijkruimte er niet toe leiden dat de woonfunctie ondergeschikt wordt aan het andere gebruik. (…)
Bijlage 3 Behorende bij artikel 4.2.2 Bestuurlijke boete
 Zie bijvoorbeeld de uitspraak van de Afdeling van 3 oktober 2018, ECLI:NL:RVS:2018:3220.
 Zie rechtsoverweging 5.1 van de uitspraak van de Afdeling van 13 juni 2018, ECLI:NL:RVS:2018:1950.
 Zie bijvoorbeeld de uitspraak van de Afdeling van 11 januari 2017, ECLI:NL:RVS:2017:25.
 Zie bijvoorbeeld de uitspraken van 28 mei 2014, ECLI:NL:RVS:2014:1912 en van 4 oktober 2017, ECLI:NL:RVS:2017:2641.
 Vgl. ook de uitspraak van de Afdeling van 4 oktober 2017, ECLI:NL:RVS:2017:2641.
 ECLI:NL:RVS:2018:1754.
</t>
  </si>
  <si>
    <t>ECLI:NL:RVS:2015:3891</t>
  </si>
  <si>
    <t>3891</t>
  </si>
  <si>
    <t xml:space="preserve">
JOM 2016/1353
http://deeplink.rechtspraak.nl/uitspraak?id=ECLI:NL:RVS:2015:3891
text/html
public
2015-12-16T10:14:46
2015-12-16
Raad voor de Rechtspraak
nl
ECLI:NL:RVS:2015:3891 Raad van State , 16-12-2015 / 201406422/1/A3
14/2593: Bij besluit van 22 november 2012 heeft het college [appellant], onder oplegging van een dwangsom van € 20.000,00, gelast om binnen dertien weken zijn woonschip te verwijderen en verwijderd te houden van de door hem ingenomen ligplaats in de Oude Rijn te Leiden, plaatselijk bekend als [locatie] (hierna: de ligplaats).
201406422/1/A3.
Datum uitspraak: 16 december 2015
AFDELING
BESTUURSRECHTSPRAAK
Uitspraak op het hoger beroep van:
[appellant], wonend te Leiden,
tegen de uitspraak van de rechtbank Den Haag van 25 juni 2014 in zaken nrs. 14/2593, 14/2594 en 14/2596 in het geding tussen:
[appellant]
en
het college van burgemeester en wethouders van Leiden.
Procesverloop
14/2593: Bij besluit van 22 november 2012 heeft het college [appellant], onder oplegging van een dwangsom van € 20.000,00, gelast om binnen dertien weken zijn woonschip te verwijderen en verwijderd te houden van de door hem ingenomen ligplaats in de Oude Rijn te Leiden, plaatselijk bekend als [locatie] (hierna: de ligplaats).
Bij besluit van 18 maart 2014 heeft het college het door [appellant] daartegen gemaakte bezwaar ongegrond verklaard en de begunstigingstermijn verlengd tot een jaar na de verzending van dit besluit.
14/2594: Bij besluit van 21 juni 2013 heeft het college geweigerd [appellant] omgevingsvergunning te verlenen voor het gebruik van het water voor het aanleggen van een woonschip.
Bij besluit van 11 februari 2014 heeft het college het door [appellant] daartegen gemaakte bezwaar ongegrond verklaard.
14/2596: Bij besluit van 24 september 2013 heeft het college een aanvraag van [appellant] om een ligplaatsvergunning, afgewezen.
Bij besluit van 11 februari 2014 heeft het college het door [appellant] daartegen gemaakte bezwaar ongegrond verklaard.
Bij uitspraak van 25 juni 2014 heeft de rechtbank de door [appellant] tegen voornoemde besluiten op bezwaar ingestelde beroepen ongegrond verklaard. Deze uitspraak is aangehecht.
Tegen deze uitspraak heeft [appellant] hoger beroep ingesteld.
Het college heeft verweerschriften ingediend.
[appellant] heeft nadere stukken ingediend.
De Afdeling heeft de zaak ter zitting behandeld op 25 augustus 2015, waar [appellant], bijgestaan door mr. J.M. Stevers, advocaat te Leiden, en het college, vertegenwoordigd door mr. A. Kooij en W.B.A. Mullink, werkzaam bij de gemeente Leiden, zijn verschenen.
Overwegingen
1. Ingevolge artikel 2.1, eerste lid, aanhef en onder c, van de Wet algemene bepalingen omgevingsrecht (hierna: de Wabo) is het verboden zonder omgevingsvergunning een project uit te voeren, voor zover dat geheel of gedeeltelijk bestaat uit het gebruiken van gronden of bouwwerken in strijd met een bestemmingsplan.
Ingevolge artikel 2.12, eerste lid, aanhef en onder a, onder 1°, kan de omgevingsvergunning, voor zover de aanvraag betrekking heeft op een activiteit als bedoeld in artikel 2.1, eerste lid, onder c, slechts worden verleend indien de activiteit in strijd is met het bestemmingsplan of de beheersverordening met toepassing van de in het bestemmingsplan of de beheersverordening opgenomen regels inzake afwijking.
Ingevolge artikel 10, lid 10.1, aanhef en onder b, van de regels van het bestemmingsplan "De Waard" zijn de voor "Water" aangewezen gronden bestemd voor wonen.
Ingevolge lid 10.3.1 mag binnen de bestemming "Water" alleen gewoond worden in woonschepen. Uitsluitend de op de verbeelding met (wl) aangewezen gronden zijn mede bestemd voor het innemen van ligplaatsen door woonschepen.
Ingevolge lid 10.5 kan het bevoegd gezag een omgevingsvergunning verlenen voor het afwijken van het bepaalde in lid 10.1 voor het innemen van een ligplaats met een woonboot. Daarbij wordt in ieder geval rekening gehouden met de toegankelijkheid van de ligplaats, de privacy van omwonenden, de leefbaarheid en de ruimtelijke kwaliteit.
Ingevolge artikel 3 van de Woonschepenverordening 2009 van de gemeente Leiden (hierna: de Woonschepenverordening) is het verboden om zonder een vergunning van het college met een woonschip een ligplaats in te nemen.
Ingevolge artikel 5, eerste lid, stelt de gemeenteraad een ligplaatsenplan vast waarin wordt aangegeven op welke locaties een ligplaatsvergunning voor woonschepen kan worden verleend.
2. Aan het besluit van 22 november 2012 heeft het college ten grondslag gelegd dat [appellant] een ligplaatsvergunning noch een omgevingsvergunning heeft voor het woonschip en derhalve in overtreding is van artikel 3 van de Woonschepenverordening onderscheidenlijk artikel 2.1, eerste lid, aanhef en onder c, van de Wabo. Van handhaven wordt niet afgezien, aangezien handhaven niet onevenredig is en er geen concreet zicht op legalisatie is, aldus het college.
Aan het besluit van 21 juni 2013 heeft het college ten grondslag gelegd dat het vanuit stedenbouwkundig oogpunt onwenselijk is om woonschepen in belangrijke waterstructuren, zoals de Oude Rijn, te leggen. Daarnaast gaat de ligplaats ten koste van parkeerplaatsen, nu het woonschip uitsluitend te bereiken is via een parkeerterrein dat in particulier eigendom is van een Vereniging van Eigenaren (hierna: VVE), die bovendien niet heeft ingestemd met de toegankelijkheid van het woonschip via het parkeerterrein.
Aan het besluit van 24 september 2013 heeft het college ten grondslag gelegd dat de ligplaats niet is opgenomen in het ligplaatsenplan als bedoeld in artikel 5, eerste lid, van de Woonschepenverordening.
14/2594 (omgevingsvergunning)
3. [appellant] betoogt dat de rechtbank ten onrechte heeft geoordeeld dat het college zich in redelijkheid op het standpunt heeft kunnen stellen dat het verlenen van de verzochte omgevingsvergunning in strijd is met een goede ruimtelijke ordening. Hiertoe voert [appellant] aan dat de rechtbank ten onrechte heeft geoordeeld dat het college zich in redelijkheid op het standpunt heeft kunnen stellen dat de ligplaats vanuit stedenbouwkundig oogpunt niet te verenigen is met de doelstelling van het college om de oevers van belangrijke waterstructuren, zoals de Oude Rijn, zoveel mogelijk openbaar en groen te houden. Volgens [appellant] blijkt deze doelstelling nergens uit, aangezien aan de Oude Rijn nabij de Overrijn ook een steiger ligt, waar pleziervaartuigen liggen. Bovendien bevinden zich aan de ligplaats geen openbare oevers en is er vanaf de kade hoe dan ook al geen zicht op het water, aangezien fietsenhokken het zicht op het water ontnemen.
Bovendien heeft de rechtbank ten onrechte geoordeeld dat het college zich op het standpunt heeft mogen stellen dat de ligplaats ten koste gaat van parkeerplaatsen, aldus [appellant]. Hij kan immers zijn woonschip bereiken via een andere weg dan het parkeerterrein. Voorts heeft de VVE er, anders dan het college stelt, juist mee ingestemd dat hij zijn woonschip bereikt via het parkeerterrein, aldus [appellant].
3.1. Op de ligplaats is het bestemmingsplan "De Waard" van toepassing. Uit dit bestemmingsplan volgt dat de bestemming ter plaatse ‘Water’ is. De ligplaats is geen op de planverbeelding aangewezen locatie voor het innemen van een ligplaats.
3.2. De rechtbank heeft terecht overwogen dat de beslissing om bouwen en gebruik in strijd met het bestemmingsplan toe te staan een discretionaire bevoegdheid van het college is, zodat de rechter zich bij toetsing moet beperken tot de vraag of het college in redelijkheid tot zijn besluit heeft kunnen komen om het afwijkende gebruik al dan niet toe te staan (vergelijk de uitspraak van de Afdeling van 5 maart 2014 in zaak nr. 201305079/1/A1).
3.3. Het college heeft zich bij het besluit van 21 juni 2013 op het standpunt gesteld dat het vanuit stedenbouwkundig oogpunt onwenselijk is om woonschepen in de Oude Rijn te leggen. De Oude Rijn is immers een zeer belangrijke structuurdrager voor de stad en het beleven van het water door openbare oevers en vrij zicht op het water is een uitgangspunt in het beoordelen van plannen aan de kades, aldus het college. Volgens het college is permanente bezetting van het water strijdig met de doelstelling om de beleefbaarheid van de Oude Rijn te borgen en waar nodig te versterken. Het college heeft ter verdere motivering van voornoemd besluit verwezen naar een aanvullend stedenbouwkundig advies van 5 december 2013, waarin in het algemeen staat vermeld dat woonschepen het zicht op de historische waterlijnen in Leiden belemmeren. Woonschepen verstoren de ruimtelijke relatie tussen water en land en daarom wordt het afgeraden om het aantal woonschepen uit te breiden. Woonschepen belemmeren in grotere mate het zicht óp en de beleving ván het water dan pleziervaartuigen. Woonschepen liggen immers, anders dan pleziervaartuigen, permanent aan de kade, zijn voorzien van een opbouw en zijn in de regel breder, langer en hoger dan pleziervaartuigen, aldus het advies. Voorts staat daarin vermeld dat de woonschepen gelegen aan de Oude Rijn nabij de Overrijn, waaronder het woonschip van [appellant], het zicht op het water verminderen.
Gelet op deze motivering heeft de rechtbank terecht geoordeeld dat het college zich in redelijkheid op het standpunt heeft kunnen stellen dat het verlenen van de verzochte omgevingsvergunning in strijd is met een goede ruimtelijke ordening. Hieraan doet niet af het betoog van [appellant] dat ook een steiger aan de Oude Rijn nabij de Overrijn ligt met pleziervaartuigen waartegen niet wordt opgetreden. Daarbij heeft het college van belang mogen achten dat pleziervaartuigen geen permanente ligplaats hebben en doorgaans minder groot in omvang zijn, waardoor hun ruimtelijke uitstraling kleiner is. Daarnaast heeft het college bij verweerschrift van 13 februari 2015 te kennen gegeven dat het voor de desbetreffende steiger geen bouw- of omgevingsvergunning heeft verleend en dat ook in dat geval een handhavingsprocedure loopt. Voorts doet aan voornoemd oordeel niet af het betoog van [appellant] dat zich aan de waterzijde van de ligplaats geen openbare oevers bevinden en er vanaf de kade hoe dan ook geen zicht is op het water aangezien fietsenhokken het zicht op het water ontnemen. Allereerst heeft het college van belang mogen achten dat de fietsenhokken, gezien hun omvang, in veel geringere mate het zicht op het water ontnemen dan het woonschip. Bovendien ontneemt het woonschip, anders dan de fietsenhokken, zo heeft het college ter zitting onweersproken te kennen gegeven, het zicht op het water niet slechts vanaf de kade, maar ook vanaf een nabijgelegen brug.
Het betoog faalt.
3.4. Nog los van het feit dat de rechtbank, anders dan [appellant] heeft betoogd, niet heeft geoordeeld dat het college zich op het standpunt heeft mogen stellen dat de ligplaats ten koste gaat van parkeerplaatsen, volgt uit hetgeen onder 3.3 is overwogen dat de rechtbank terecht tot het oordeel is gekomen dat het college [appellant] omgevingsvergunning mocht weigeren, reeds omdat de verzochte omgevingsvergunning in strijd is met een goede ruimtelijke ordening. Gelet hierop behoeft hetgeen [appellant] over de parkeerplaatsen heeft aangevoerd geen bespreking.
14/2596 (ligplaatsvergunning)
4. Gelet op hetgeen onder 3.1 is overwogen, heeft [appellant] in ieder geval een omgevingsvergunning nodig voor het gebruik van het water voor het permanent aanleggen van zijn woonschip. Uit het vorenoverwogene volgt dat de rechtbank terecht tot het oordeel is gekomen dat het college [appellant] omgevingsvergunning mocht weigeren. Gelet hierop heeft [appellant] geen belang bij het verkrijgen van een ligplaatsvergunning. Zijn betoog dienaangaande behoeft derhalve geen bespreking.
14/2593 (Last onder dwangsom)
5. [appellant] betoogt dat de rechtbank ten onrechte heeft geoordeeld dat het college handhavend mocht optreden door aan hem een last onder dwangsom op te leggen. Hiertoe voert hij aan dat het algemeen belang niet is gediend met handhaven. Bewoners van omliggende woningen hebben immers verklaard dat zij geen last van hem ondervinden en nimmer hebben geklaagd bij het college, aldus [appellant]. Nu het college heeft verklaard dat het alleen handhavend optreedt tegen woonschepen als door derden wordt geklaagd, is er geen grondslag voor handhavend optreden.
Volgens [appellant] mocht hij erop vertrouwen dat het college niet handhavend zou optreden tegen de ligplaats, nu het woonschip al meer dan dertig jaar van dezelfde ligplaats gebruik maakt en het college daar nooit tegen heeft gehandhaafd. Bovendien is eerder een vergunning voor het afmeren van een schip ter plaatse verleend.
Volgens [appellant] is het handhavend optreden van het college voorts onevenredig omdat het in feite neerkomt op een met artikel 8 van het Verdrag tot bescherming van de rechten van de mens en de fundamentele vrijheden (hierna: het EVRM) strijdige uithuiszetting. Nu in Leiden geen alternatieve plekken voor een woonschip zijn, dient hij het woonschip te verplaatsen naar een andere plaats, waardoor hij niet langer in Leiden kan blijven werken en wonen. Bovendien heeft het handhavend optreden van het college onevenredige financiële gevolgen voor hem, aldus [appellant]. Nu hij erop mocht vertrouwen dat de ligplaats door het college werd gedoogd, dient het college de financiële gevolgen voor zijn rekening te nemen.
5.1. De rechtbank heeft terecht overwogen dat gelet op het algemeen belang dat gediend is met handhaving, in geval van overtreding van een wettelijk voorschrift het bestuursorgaan dat bevoegd is om met een last onder bestuursdwang of een last onder dwangsom op te treden, in de regel van deze bevoegdheid gebruik zal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5.2. Nu [appellant] niet over een omgevingsvergunning beschikt, is hij in overtreding van artikel 2.1, eerste lid, aanhef en onder c, van de Wabo. Nog los van de omstandigheid dat het college heeft ontkend dat het heeft verklaard alleen te handhaven als door derden wordt geklaagd over een woonschip, dient het college in het geval zich een overtreding voordoet, gelet op het algemeen belang, in beginsel van zijn bevoegdheid tot handhaven gebruik te maken. Daaraan doet niet af dat volgens [appellant] de bewoners nooit hebben geklaagd over de ligplaats, aangezien het algemeen belang een gegeven is.
De rechtbank heeft terecht overwogen dat het college niet wegens bijzondere omstandigheden van handhavend optreden behoefde af te zien. Hiertoe is het volgende redengevend.
Zoals de Afdeling eerder heeft geoordeeld (uitspraak van 14 augustus 2013 in zaak nr. 201209474/1/A1) is het enkele tijdsverloop geen bijzondere omstandigheid in verband waarmee van handhavend optreden dient te worden afgezien. Te meer nu niet is gebleken dat van de zijde van het college concrete ondubbelzinnige toezeggingen zijn gedaan door een daartoe bevoegd persoon, waaraan in rechte te honoreren verwachtingen kunnen worden ontleend dat niet
meer handhavend zal worden opgetreden. Dit vertrouwen mocht [appellant] evenmin ontlenen aan de omstandigheid dat het college op 20 juni 1997 een ligplaatsvergunning aan [persoon] heeft verleend, aangezien die vergunning geldig was tot uiterlijk 31 december 1998, niet overdraagbaar was en uitsluitend is verleend voor een pleziervaartuig.
Zoals de Afdeling eerder heeft overwogen (uitspraak van 27 november 2013 in zaak nr. 201303977/1/A1), volstaat het enkele feit dat het college niet bereid is gebruik te maken van zijn bevoegdheid om een omgevingsvergunning te verlenen voor gebruik in strijd met het bestemmingsplan, voor het oordeel dat geen concreet zicht op legalisatie bestaat. Nu het college [appellant] omgevingsvergunning mocht weigeren, heeft de rechtbank terecht geoordeeld dat het college zich op het standpunt heeft mogen stellen dat geen concreet zicht op legalisatie bestaat.
Zoals de Afdeling eerder heeft overwogen (onder meer uitspraak van 11 september 2013 in zaak nr. 201210187/1/A1), biedt de omstandigheid dat handhavend optreden mogelijk ernstige financiële gevolgen heeft voor degene, ten laste van wie wordt gehandhaafd, geen grond voor het oordeel dat dit optreden zodanig onevenredig is in verhouding tot de daarmee te dienen belangen, dat het bestuursorgaan daarvan om die reden behoorde af te zien.
Het besluit van 18 maart 2014 dient te worden beschouwd als een inmenging in de door artikel 8, eerste lid, van het EVRM beschermde rechten van [appellant]. Echter, deze inmenging moet gelet op het tweede lid van dat artikel toelaatbaar worden geacht. Immers, het college is op grond van artikel 5:32, eerste lid, van de Algemene wet bestuursrecht (hierna: Awb) in verbinding gelezen met artikel 125 van de Gemeentewet bevoegd om, door middel van een last onder dwangsom, handhavend op te treden tegen een illegale situatie. De inmenging is derhalve bij wet voorzien en moet voorts worden aangemerkt als een maatregel die nodig en passend is in het belang van het voorkomen van wanordelijkheden, waarbij een eerlijke afweging heeft plaatsgevonden tussen de belangen van [appellant] enerzijds, en die van de gemeenschap als geheel anderzijds.
Gelet op het vorenoverwogene heeft de rechtbank terecht geoordeeld dat het college handhavend heeft mogen optreden omdat er geen bijzondere omstandigheden zijn op grond waarvan van handhavend optreden af moet worden gezien.
De betogen falen.
Advies
6. [appellant] betoogt dat de rechtbank heeft miskend dat het college het Advies van de Commissie Bezwaarschriften ten onrechte heeft opgebroken in drie verschillende onderdelen. Hiertoe voert hij aan dat deze commissie over de ligplaatsvergunning, de omgevingsvergunning en de last onder dwangsom één advies heeft gegeven.
Bovendien heeft de rechtbank miskend dat het college in het besluit van 18 maart 2014 onvoldoende gemotiveerd van het advies is afgeweken, aldus [appellant]. Hiertoe voert hij aan dat het college in dat besluit weliswaar heeft gemotiveerd waarom het is afgeweken van het advies, maar die motivering voldoet niet aan de in artikel 7:13, zevende lid, van de Awb voorgeschreven verzwaarde motiveringsplicht.
6.1. [appellant] heeft tegen drie verschillende besluiten bezwaar gemaakt. Derhalve heeft de rechtbank terecht geen grond gezien voor het oordeel dat het college ten onrechte drie verschillende besluiten op bezwaar heeft genomen. Bovendien heeft de commissie in het advies, waarnaar in de besluiten op bezwaar is verwezen, ten aanzien van elk bezwaar een afzonderlijk advies gegeven.
Ingevolge artikel 7:13, zevende lid, van de Awb wordt indien de beslissing op het bezwaar afwijkt van het advies van de commissie, in de beslissing de reden voor die afwijking vermeld en wordt het advies met de beslissing meegezonden.
Het college heeft in het besluit van 18 maart 2014 gemotiveerd dat het afwijkt van het advies om [appellant] een gedoogbeschikking te verlenen, omdat het, anders dan de bezwarencommissie, geen bijzondere omstandigheden aanwezig acht die meebrengen dat van handhaving moet worden afgezien. Gelet hierop heeft de rechtbank terecht geen aanleiding gezien voor het oordeel dat het college in het besluit van 18 maart 2014 onvoldoende gemotiveerd van het advies is afgeweken.
De betogen falen.
Begunstigingstermijn
7. Voorts betoogt [appellant] dat de rechtbank ten onrechte geen aanleiding heeft gezien om te oordelen dat het college een langere begunstigingstermijn aan hem had moeten geven. Hiertoe voert hij aan dat een nabij gelegen woonschip, waarover wél is geklaagd en dat wél de beleving van het water vermindert, dezelfde begunstigingstermijn heeft gekregen. Het college behandelt ongelijke gevallen ten onrechte gelijk, aldus [appellant]. Aan hem zou een veel ruimere begunstigingstermijn gegeven moeten worden, bijvoorbeeld tot zijn pensioengerechtigde leeftijd.
7.1. Ingevolge artikel 5:32a, tweede lid, van de Awb wordt bij een last onder dwangsom die strekt tot het ongedaan maken van een overtreding of het voorkomen van verdere overtreding, een termijn gesteld gedurende welke de overtreder de last kan uitvoeren zonder dat een dwangsom wordt verbeurd.
Aan het college komt bij het bepalen van de lengte van de begunstigingstermijn enige vrijheid toe. Echter, volgens vaste jurisprudentie van de Afdeling (waaronder de uitspraak van 2 juli 2014, in zaak nr. 201311513/1/A1), geldt bij het bepalen van de lengte van de begunstigingstermijn als uitgangspunt dat deze termijn niet wezenlijk langer mag worden gesteld dan noodzakelijk is om de overtreding te kunnen opheffen. Een begunstigingstermijn mag ook niet wezenlijk korter worden gesteld dan noodzakelijk is om de overtreding te kunnen opheffen (zie de uitspraak van de voorzitter van de Afdeling van 1 december 2009 in zaak nr. 200908536/1/M1).
De rechtbank heeft terecht geen aanleiding gezien voor het oordeel dat het college een langere begunstigingstermijn aan [appellant] had moeten geven, reeds omdat [appellant] niet met objectieve stukken aannemelijk heeft gemaakt dat de voorliggende begunstigingstermijn van meer dan een jaar te kort is om de overtreding ongedaan te maken.
Het betoog faalt.
Proceskostenvergoeding
8. [appellant] betoogt voorts dat de rechtbank ten onrechte heeft geoordeeld dat het college geen aanleiding heeft hoeven zien tot het vergoeden van de door hem gemaakte kosten in de bezwaarfase. Hiertoe voert hij aan dat het college het besluit van 22 november 2012 naar aanleiding van zijn bezwaren heeft herzien. Zo is de begunstigingstermijn in het besluit van 22 november 2012 dertien weken, terwijl de begunstigingstermijn in voornoemd besluit op bezwaar een jaar na verzending daarvan is.
8.1. Ingevolge artikel 7:15, tweede lid, van de Awb worden de kosten, die de belanghebbende in verband met de behandeling van het bezwaar redelijkerwijs heeft moeten maken, door het bestuursorgaan uitsluitend vergoed op verzoek van de belanghebbende voor zover het bestreden besluit wordt herroepen wegens aan het bestuursorgaan te wijten onrechtmatigheid.
8.2. Bij het besluit van 18 maart 2014 heeft het college de begunstigingstermijn die is verbonden aan de bij het besluit van 22 november 2012 opgelegde last gewijzigd en daarmee is, anders dan de rechtbank heeft overwogen, dat besluit in zoverre herroepen (vergelijk de uitspraak van de Afdeling van 16 maart 2011 in zaak nr. 201008541/1/M2). Deze herroeping is echter geen herroeping wegens een aan het college te wijten onrechtmatigheid als bedoeld in artikel 7:15, tweede lid, van de Awb. Het college heeft immers toegelicht dat het de begunstigingstermijn heeft verlengd om [appellant] in de gelegenheid te stellen om alsnog de benodigde vergunningen voor zijn woonschip te verkrijgen en dus niet omdat het zich op het standpunt heeft gesteld dat de begunstigingstermijn van dertien weken te kort is om de overtreding ongedaan te maken. Nu [appellant] evenmin met objectieve stukken aannemelijk heeft gemaakt dat een begunstigingstermijn van dertien weken te kort is om de overtreding ongedaan te maken, heeft de rechtbank terecht geoordeeld dat het college geen aanleiding heeft hoeven zien tot het vergoeden van de door hem gemaakte kosten in de bezwaarfase.
Het betoog faalt.
Ingebrekestelling
9. [appellant] betoogt voorts dat de rechtbank ten onrechte heeft geoordeeld dat het college geen dwangsommen wegens het niet tijdig nemen van een besluit heeft verbeurd, omdat de brieven van 4 februari 2014, 15 februari 2014 en 1 maart 2014 niet kunnen worden aangemerkt als een rechtsgeldige ingebrekestelling. Hiertoe voert hij aan dat hij het college bij voornoemde brieven erop heeft gewezen dat het in gebreke is een besluit te nemen op zijn bezwaarschrift van 19 december 2012 tegen het besluit van 22 november 2012 en dat het dit alsnog dient te doen. Anders dan de rechtbank heeft geoordeeld, is het volgens [appellant] niet nodig dat de brieven ook een termijn bevatten waarin het college wordt verzocht alsnog een besluit te nemen.
9.1. Alvorens wordt toegekomen aan een inhoudelijke behandeling van het betoog van [appellant], dient eerst de vraag te worden beantwoord of het betoog binnen de omvang van dit geding valt. De Afdeling stelt vast dat het verweerschrift in beroep van 28 april 2014 strekt tot afdoening van de brief van 4 februari 2014. In het verweerschrift heeft het college zich immers op het standpunt gesteld dat voornoemde brief niet kan worden aangemerkt als een rechtsgeldige ingebrekestelling en dat derhalve geen dwangsommen zijn verbeurd. Het verweerschrift behelst in zoverre een publiekrechtelijke rechtshandeling nu het een beslissing bevat omtrent de verschuldigdheid van de dwangsom en is derhalve een besluit als bedoeld in artikel 1:3, eerste lid, van de Awb. Gelet op hetgeen is bepaald in artikel 4:19, eerste lid, van de Awb dient het beroep tegen het besluit van 18 maart 2014 mede daartegen gericht te worden geacht. Het betoog van [appellant] valt derhalve binnen de omvang van het geding.
9.2. Zoals de Afdeling eerder heeft geoordeeld (uitspraak van 24 december 2014 in zaak nr. 201402074/1/A3) is van een ingebrekestelling als bedoeld in artikel 4:17, derde lid, van de Awb sprake als duidelijk is dat de belanghebbende het bestuursorgaan maant om alsnog een bepaald besluit te nemen. Daarvan is sprake, indien voldoende duidelijk is op welke aanvraag het geschrift betrekking heeft, dat belanghebbende zich op het standpunt stelt dat het bestuursorgaan niet tijdig op de aanvraag heeft beslist en dat belanghebbende erop aandringt dat een zodanige beslissing alsnog wordt genomen. Gelet op deze jurisprudentie hoeft, anders dan het college betoogt, het geschrift niet te zijn betiteld als "ingebrekestelling" en hoeft daarin niet te zijn vermeld binnen welke termijn het bestuursorgaan alsnog een beslissing dient te nemen.
9.3. De door [appellant] verzonden brief van 4 februari 2014 luidt als volgt:
"U zond mij op 30 januari een schrijven, waarin u aangeeft dat de termijn wordt verlengd met zes weken. Het lijkt mij, dat deze termijn reeds verstreken is en niet meer kan worden verlengd. Ik wijs u erop, dat ik namens cliënt heb aangedrongen op een spoedige beslissing. Het lijkt mij ook dat die beslissing er al had kunnen zijn, omdat het advies dat is gegeven door de Commissie bijzonder duidelijk is, en ook zeer uitvoerig. Ik dring nogmaals aan op een spoedige beslissing in deze."
9.4. Nu deze brief ook het kenmerk vermeldt van een brief van 30 januari 2014, waarin het college de beslissing op het bezwaarschrift van [appellant] verdaagt, dient hij in het licht van voornoemde jurisprudentie te worden aangemerkt als een rechtsgeldige ingebrekestelling. Het college had ingevolge artikel 4:17, derde lid, van de Awb twee weken de tijd om nadat het deze ingebrekestelling had ontvangen, alsnog een beslissing te nemen zonder verbeuring van een dwangsom. Het college heeft de ingebrekestelling op 5 februari 2014 ontvangen en heeft pas op 18 maart 2014 een besluit op bezwaar genomen. Vanaf 20 februari 2014 is het college een dwangsom verschuldigd.
Anders dan het college betoogt, maakt de omstandigheid dat het college bij de brief van 30 januari 2014 de beslistermijn met zes weken heeft verlengd, niet dat de ingebrekestelling prematuur is. Op 30 januari 2014 was de in artikel 7:10, eerste lid van de Awb neergelegde beslistermijn van twaalf weken, gerekend vanaf de dag na die waarop de termijn voor het indienen van het bezwaarschrift is verstreken, reeds afgelopen. Het college kan na ommekomst van de beslistermijn de termijn niet meer verlengen (vergelijk de uitspraak van de Afdeling van 1 juli 2015 in zaak nr. 201403217/1/A3).
Het betoog van het college dat de termijn tijdens de hoorzitting in bezwaar van 15 februari 2013 met goedkeuring van [appellant] is verlengd om [appellant] in de gelegenheid te stellen een omgevingsvergunning en een ligplaatsvergunning aan te vragen, doet aan het voorgaande niet af. [appellant] heeft de aanvragen voor die vergunningen namelijk reeds op 3 april 2013 onderscheidenlijk 1 maart 2013 ingediend.
Gelet op het vorenoverwogene heeft de rechtbank niet onderkend dat het college een dwangsom heeft verbeurd, die ingevolge artikel 4:17, tweede lid, van de Awb € 670,00 bedraagt.
Het betoog slaagt.
10. Hetgeen [appellant] overigens heeft betoogd, behoeft geen bespreking, aangezien die betogen niet zijn gericht tegen dragende overwegingen van de uitspraak
11. Het hoger beroep is gegrond. De aangevallen uitspraak dient te worden vernietigd, voor zover de rechtbank daarbij het beroep tegen het besluit van 28 april 2014 ongegrond heeft verklaard. Doende hetgeen de rechtbank zou behoren te doen, zal de Afdeling dat beroep gegrond verklaren, het besluit van 28 april 2014 vernietigen, bepalen dat het college een dwangsom heeft verbeurd ter hoogte van € 670,00 en bepalen dat deze uitspraak in de plaats treedt van het vernietigde besluit. De uitspraak van de rechtbank moet voor het overige worden bevestigd met verbetering van de gronden waarop deze rust, gelet op hetgeen is overwogen onder 8.2.
12. Het college dient op na te melden wijze tot vergoeding van de proceskosten te worden veroordeeld.
Beslissing
De Afdeling bestuursrechtspraak van de Raad van State:
I. verklaart het hoger beroep gegrond;
II. vernietigt de uitspraak van de rechtbank Den Haag van 25 juni 2014 in zaken nrs. 14/2593, 14/2594 en 14/2596, voor zover daarbij het beroep tegen het besluit van het college van burgemeester en wethouders van Leiden van 28 april 2014, kenmerk Z/14/0928/064671 (H130477), ongegrond is verklaard;
III. verklaart dat beroep gegrond;
IV. vernietigt het onder II vermelde besluit;
V. bepaalt dat het college van burgemeester en wethouders van Leiden aan [appellant] een dwangsom is verschuldigd van € 670,00 (zegge: zeshonderdzeventig euro);
VI. bepaalt dat deze uitspraak in de plaats treedt van het vernietigde besluit;
VII. bevestigt de aangevallen uitspraak voor het overige;
VIII. veroordeelt het college van burgemeester en wethouders van Leiden tot vergoeding van bij [appellant] in verband met de behandeling van het beroep en het hoger beroep opgekomen proceskosten tot een bedrag van € 1.983,38 (zegge: negentienhonderddrieëntachtig euro en achtendertig cent), waarvan een bedrag van € 1960,00 (zegge: negentienhonderdzestig euro) is toe te rekenen aan door een derde beroepsmatig verleende rechtsbijstand;
IX. gelast dat het college van burgemeester en wethouders van Leiden aan [appellant] het door hem betaalde griffierecht ten bedrage van € 246,00 (zegge: tweehonderdzesenveertig euro) voor de behandeling van het hoger beroep vergoedt.
Aldus vastgesteld door mr. P.B.M.J. van der Beek-Gillessen, voorzitter, en mr. A. Hammerstein en mr. J.W. van de Gronden, leden, in tegenwoordigheid van mr. J. de Vries, griffier.
w.g. Van der Beek-Gillessen w.g. De Vries
voorzitter griffier
Uitgesproken in het openbaar op 16 december 2015
582-816.
</t>
  </si>
  <si>
    <t>ECLI:NL:RVS:2020:578</t>
  </si>
  <si>
    <t xml:space="preserve">
http://deeplink.rechtspraak.nl/uitspraak?id=ECLI:NL:RVS:2020:578
text/html
public
2020-02-26T10:59:17
2020-02-26
Raad voor de Rechtspraak
nl
ECLI:NL:RVS:2020:578 Raad van State , 26-02-2020 / 201808647/1/A3
Bij besluiten van 13 januari 2016 heeft Waternet aan [appellante A] en anderen vergunningen bijzonder transport verleend voor meerdere aan hen toebehorende vaartuigen, met een geldigheidsduur tot en met 8 april 2023. Op vaarwegen waar een profiel geldt waarbinnen het vaartuig niet past, mag het vaartuig alleen varen als daarvoor een vergunning is verleend. Dat is een vergunning voor bijzonder transport, zoals bedoeld in artikel 1.21 van het Bpr. Het geschil in deze zaak gaat over de verlening van dergelijke vergunningen bijzonder transport.
201808647/1/A3.Datum uitspraak: 26 februari 2020
AFDELINGBESTUURSRECHTSPRAAK
Uitspraak op het hoger beroep van:
[appellante A], [appellante B] en [appellante C] (hierna: [appellante A] en anderen), alle gevestigd te Amsterdam,
appellanten,
tegen de uitspraak van de rechtbank Amsterdam van 13 september 2018 in zaak nr. 17/5160 in het geding tussen:
[appellante A] en anderen
en
Stichting Waternet, namens de bevoegde autoriteit zoals bedoeld in artikel 5, eerste lid, aanhef en onder b, van het Vaststellingsbesluit Binnenvaartpolitiereglement (hierna: Waternet).
Procesverloop
Bij besluiten van 13 januari 2016 heeft Waternet aan [appellante A] en anderen vergunningen bijzonder transport verleend voor meerdere aan hen toebehorende vaartuigen, met een geldigheidsduur tot en met 8 april 2023.
Bij besluiten van 21 juni 2016 heeft Waternet het door [appellante A] en anderen daartegen gemaakte bezwaar ongegrond verklaard.
Bij uitspraak van 7 juni 2017, ECLI:NL:RBAMS:2017:3926, heeft de rechtbank het beroep van [appellante A] en anderen tegen de besluiten van 21 juni 2016 gegrond verklaard, die besluiten vernietigd en Waternet opgedragen een nieuw besluit op hun bezwaren te nemen.
Op 31 augustus 2017 hebben [appellante A] en anderen beroep ingesteld tegen het niet tijdig nemen van een nieuw besluit.
Bij besluit van 15 september 2017 heeft Waternet het door [appellante A] en anderen gemaakte bezwaar tegen de besluiten van 13 januari 2016 opnieuw ongegrond verklaard.
Bij uitspraak van 13 september 2018 heeft de rechtbank het door [appellante A] en anderen ingestelde beroep gericht tegen het niet tijdig nemen van een besluit niet-ontvankelijk verklaard en het tegen het besluit van 15 september 2017 ingestelde beroep ongegrond verklaard. Deze uitspraak is aangehecht.
Tegen deze uitspraak hebben [appellante A] en anderen hoger beroep ingesteld.
Waternet heeft een schriftelijke uiteenzetting gegeven.
De Afdeling heeft de zaak ter zitting behandeld op 9 juli 2019, waar [appellante A] en anderen, vertegenwoordigd door [gemachtigde], bijgestaan door mr. S. Levelt en mr. L.W. Tellegen, beiden advocaat te Amsterdam, en Waternet, vertegenwoordigd door mr. E.G. Blees en mr. K. van Driel, zijn verschenen.
Overwegingen
Wettelijk kader
1. Het wettelijk kader is opgenomen in de bijlage. De bijlage maakt deel uit van deze uitspraak.
Inleiding
2. In april 2008 is de door het college van burgemeester en wethouders van Amsterdam vastgestelde Regeling doorvaartprofielen binnenwateren Amsterdam (hierna: de Regeling doorvaartprofielen) in werking getreden. De regeling is gebaseerd op de Scheepvaartverkeerswet en het Binnenvaartpolitiereglement (hierna: het Bpr). In deze regeling is opgenomen welke schepen met welke afmetingen door welke Amsterdamse wateren mogen varen. In de regeling zijn, aan de hand van de breedte, lengte en diepgang van een schip, verschillende doorvaartprofielen bepaald. Een vaartuig mag varen op de vaarwegen die horen bij het doorvaartprofiel waarbinnen het vaartuig past. Een vaartuig dat niet aan de maximale vastgestelde eisen van een vaarweg voldoet, wordt niet geacht in overeenstemming te zijn met de karakteristieken van de vaarweg als bedoeld in artikel 1.06 van het Bpr. Op vaarwegen waar een profiel geldt waarbinnen het vaartuig niet past, mag het vaartuig alleen varen als daarvoor een vergunning is verleend. Dat is een vergunning voor bijzonder transport, zoals bedoeld in artikel 1.21 van het Bpr. Het geschil in deze zaak gaat over de verlening van dergelijke vergunningen bijzonder transport.
2.1.    In de Regeling overgangsvergunningen beroepsvaartuigen artikel 1.21 lid 2 BPR in relatie met de Regeling doorvaartprofielen binnenwateren Amsterdam (hierna: de Overgangsregeling) heeft Waternet de bevoegdheid om vergunningen bijzonder transport te verlenen, uitgewerkt. In de Overgangsregeling is bepaald dat voor vaartuigen van de op 1 april 2008 bestaande legale beroepsvaart die niet aan de nieuwe doorvaartprofielen voldoen, een vergunning bijzonder transport voor de duur van maximaal 15 jaar kan worden verleend. Die 15 jaar gaan in vanaf de datum waarop de Regeling doorvaartprofielen is vastgesteld. In de Overgangsregeling is verder in artikel II onder 5 bepaald dat de overgangsvergunning wordt vervangen door een vergunning voor onbepaalde tijd, indien binnen de overgangstermijn van 15 jaar wordt overgegaan op een milieuvriendelijkere bedrijfsvoering (hierna: de overgangsbepaling). Het Uitwerkingsbesluit Doorvaartprofielen, versie 27 februari 2008, dat een toelichting inhoudt op de Regeling doorvaartprofielen, vermeldt hierover het volgende: "Voor bedrijfsvaartuigen uit deze groep die in de tussenliggende 15 jaar voldoen aan de nog nader vast te stellen criteria voor een milieuvriendelijkere bedrijfsvoering loopt de regeling door tot het moment dat het vergunde schip uit de vaart wordt genomen. De beperking tot de huidige vergunde schepen is ingegeven door de wens om op den duur te komen tot de gewenste situatie, namelijk dat alle vaartuigen in passende profielen varen." De voorwaarden voor een milieuvriendelijkere bedrijfsvoering zouden door het college worden vastgesteld. Dit is niet gebeurd en bij een op 23 september 2016 bekendgemaakt besluit is de overgangsbepaling komen te vervallen. Omdat in de door de gemeenteraad vastgestelde Nota Varen van 2013 is bepaald dat alle rondvaartboten aan strengere milieunormen (uiteindelijk: zero emissie) moeten voldoen, bestond volgens Waternet geen noodzaak meer om de milieuvoorwaarden van de overgangsbepaling in te vullen.
Oorspronkelijke besluitvorming
3.    [ appellante A] en anderen hebben voor hun vaartuigen vergunningen voor bijzonder transport aangevraagd op grond van de Overgangsregeling. De vaartuigen vallen door hun omvang onder doorvaartprofiel A, maar [appellante A] en anderen willen ook varen op de vaarwegen voor profiel B in het centrum van Amsterdam. Daarvoor hebben zij deze vergunningen nodig. Waternet heeft de vergunningen overeenkomstig de Overgangsregeling verleend met een geldigheidsduur tot en met 8 april 2023.
Uitspraak 7 juni 2017
4. Bij de uitspraak van 7 juni 2017 heeft de rechtbank het beroep tegen de besluiten van 21 juni 2016 gegrond verklaard en Waternet opgedragen een nieuw besluit op de bezwaren te nemen. De rechtbank heeft daartoe overwogen dat Waternet feitelijk in gebreke is gebleven zijn eigen regeling na te komen, omdat geen voorwaarden als genoemd in de overgangsbepaling zijn opgesteld. Deze handelwijze acht de rechtbank in beginsel in strijd met de rechtszekerheid. De reden dat de overgangsregeling nooit is voltooid met de in het vooruitzicht gestelde voorwaarden van milieuvriendelijkere bedrijfsvoering, is gelegen in nieuwe ontwikkelingen en inzichten, onder andere op het gebied van de te stellen milieucriteria. Hoewel nieuwe ontwikkelingen en gewijzigde inzichten kunnen leiden tot wijzigingen in het beleid en de belangen van betrokken partijen, in dit geval de rederijen, daaraan niet zonder meer in de weg staan, is de rechtbank van mening dat bij een dergelijke beleidswijziging de belangen van de rederijen moeten worden betrokken en meegewogen. Daarbij moet aandacht worden besteed aan de totstandkomingsgeschiedenis van de Overgangsregeling, en de daarbij gewekte verwachtingen bij de rederijen. Een dergelijke belangenafweging heeft naar het oordeel van de rechtbank niet, althans niet kenbaar, plaatsgevonden. Bovendien blijkt dat Waternet in strijd met het gelijkheidsbeginsel de overgangsbepaling wel heeft opgenomen in de vergunningen van Amsterdam Canal Cruises en Blue Boat Company en niet in die van [appellante A] en anderen. De rechtbank komt tot het oordeel dat aan de besluiten van 21 juni 2016 een motiveringsgebrek kleeft en deze in strijd met de eisen van zorgvuldigheid tot stand zijn gekomen. Waternet dient alsnog een kenbare belangenafweging te maken, om te bezien of er aanleiding bestaat de vergunningen aan [appellante A] en anderen voor onbepaalde tijd te verlenen of de door hen gewenste voorwaarde in de vergunning op te nemen.
Nieuwe besluitvorming
5. Bij het besluit van 15 september 2017 heeft Waternet overeenkomstig de uitspraak van 7 juni 2017 opnieuw beslist op de bezwaren van [appellante A] en anderen tegen de besluiten van 13 januari 2016 en die bezwaren opnieuw ongegrond verklaard. Het heeft hieraan ten grondslag gelegd dat de overgangsbepaling uit twee delen bestaat. Allereerst wordt aan degenen die varen met een vaartuig waarmee op grond van de doorvaartprofielen niet in de grachten mag worden gevaren onder bepaalde voorwaarden een overgangstermijn geboden voor 15 jaar. De achterliggende gedachte was dat met deze regeling de ondernemers voldoende tijd hadden om hun bedrijfsvoering aan te passen, zonder dat daardoor economische schade zou ontstaan die aan de gemeente toe te rekenen was. De overgangsbepaling met 15 jaar zonder condities, bood echter te weinig stimulans om snel met de zo noodzakelijke milieu-innovaties te beginnen. Vervolgens is een wijziging van de overgangsbepaling aangekondigd waarmee onder nog te stellen voorwaarden een aanvraag kan worden gedaan voor een vergunning bijzonder transport die geldig zal zijn voor onbepaalde tijd. Bij het vaststellen van de overgangsbepaling was de gedachte dat als deze uitsterfconstructie gekoppeld zou worden aan het voldoen aan milieuvoorschriften dit een goede stimulans zou zijn de bedrijfsvoering alsnog aan te passen. Deze overgangsbepaling is niet bedoeld om de reders de kans te geven om gedane investeringen terug te verdienen, daarop zien de overgangsbepaling en de daarbij horende termijn van 15 jaar, maar om vanuit milieuoverwegingen noodzakelijke investeringen te stimuleren. De overgangsbepaling met de uitsterfconstructie is opgesteld naar aanleiding van de inspraakreacties en na overleg met de reders. [appellante A] en anderen hadden tot december 2015 geen behoefte aan een vergunning bijzonder transport. Het is de eigen keuze om na het invoeren van de doorvaartprofielen nog acht jaar te wachten met het aanvragen van een vergunning. Het economisch belang van [appellante A] en anderen dat ze na een overgangstermijn van 15 jaar vanaf 8 april 2008 met hun vaartuigen niet kunnen varen in de te kleine grachten acht Waternet ondergeschikt aan het belang van de vlotte en veilige doorvaart. Het verzoek van [appellante A] en anderen om de overgangsbepaling in het besluit op te nemen, heeft Waternet afgewezen, omdat geen sprake kan zijn van een vergunning bijzonder transport voor onbepaalde tijd. Daarnaast zijn de belangen van [appellante A] en anderen niet zodanig zwaarwegend dat alsnog tot het opnemen van de overgangsbepaling in de vergunning moet worden overgegaan, aldus Waternet.
De aangevallen uitspraak
6. De rechtbank heeft allereerst overwogen dat Waternet in het nieuwe besluit een kenbare belangenafweging heeft gemaakt wat betreft de keuze om geen milieuvoorwaarden op te stellen en de overgangsbepaling met ingang van 23 september 2016 te laten vervallen. De rechtbank heeft voorts overwogen dat Waternet daarbij voldoende rekening heeft gehouden met de belangen van de rederijen. Er is geen sprake van strijd met het rechtszekerheidsbeginsel door de overgangsbepaling te laten vervallen, omdat er geen aanspraak bestond op een vergunning voor onbepaalde tijd. Er is slechts een mogelijkheid geschapen die ook nog eens nadere invulling behoefde. Verder heeft de rechtbank overwogen dat Waternet zich in redelijkheid op het standpunt heeft kunnen stellen dat het belang van [appellante A] en anderen om een vergunning voor onbepaalde tijd te verkrijgen niet opweegt tegen het belang van de vlotte en veilige doorvaart, zoals dit beschermd wordt door de doorvaartprofielen. Het nieuwe besluit is voorts niet in strijd met het gelijkheidsbeginsel of de Dienstenrichtlijn, aldus de rechtbank.
Het hoger beroep
    Rechtszekerheidsbeginsel
7.    [ appellante A] en anderen betogen dat de rechtbank ten onrechte heeft overwogen dat de beleidswijziging niet in strijd is met het rechtszekerheidsbeginsel, omdat Waternet alsnog een kenbare belangenafweging heeft gemaakt wat betreft de keuze om geen milieuvoorwaarden op te stellen en de overgangsbepaling uit de Overgangsregeling te schrappen.
    Zij voeren hiertoe allereerst aan dat de rechtbank, door te overwegen dat Waternet in het nieuwe besluit "begrijpelijke redenen" heeft aangevoerd voor het laten vervallen van de overgangsbepaling, heeft nagelaten het in de uitspraak van de rechtbank van 7 juni 2017 gegeven beperkte toetsingskader te hanteren. Gelet op dat toetsingskader had de rechtbank moeten onderzoeken of Waternet aannemelijk heeft gemaakt dat er nieuwe ontwikkelingen of gewijzigde beleidsinzichten waren. Het gaat hierbij om ontwikkelingen en inzichten die betrokken dienen te worden bij de te verrichten afweging in het kader van artikel 1.06 van het Bpr. Volgens [appellante A] en anderen was ten tijde van het schrappen van de overgangsbepaling in 2016 geen sprake van nieuwe ontwikkelingen of gewijzigde beleidsinzichten ten opzichte van de vaststelling van de Overgangsregeling in 2008. Dat het niet langer noodzakelijk was bij wijze van prikkel een bepaling op te nemen om aan bepaalde milieueisen te voldoen, biedt onvoldoende onderbouwing voor het laten vervallen van de overgangsbepaling. Het niet voltooien en schrappen van de overgangsbepaling kan daarom niet worden gerechtvaardigd. Indien al mocht worden aangenomen dat er wel nieuwe ontwikkelingen en gewijzigde beleidsinzichten waren die het niet voltooien en schrappen van de overgangsbepaling kunnen rechtvaardigen, heeft de rechtbank miskend dat de belangenafweging in redelijkheid niet in het nadeel van [appellante A] en anderen heeft kunnen uitpakken, althans dat Waternet heeft nagelaten inzichtelijk te maken op welke wijze hun belangen zijn meegewogen.
    Voorts voeren zij aan dat de rechtbank heeft miskend dat Waternet de totstandkomingsgeschiedenis van het beleid en de bij de reders gewekte verwachtingen onvoldoende bij zijn besluit heeft betrokken. Wat betreft de totstandkomingsgeschiedenis van het beleid is van belang dat aanvankelijk, in de nota Uitwerkingsbesluit Doorvaartprofielen van augustus 2007, een onvoorwaardelijke uitsterfregeling gold, waaraan geen overgangstermijn in verband met milieuvoorwaarden was verbonden. Eerst na de beraadslagingen door de Raadscommissie voor Ruimtelijke Ordening, Grondzaken, Waterbeheer en ICT in de vergadering van 24 oktober 2007 is de uitsterfconstructie voorwaardelijk geworden in die zin dat de uitsterfregeling nog steeds het uitgangspunt was, maar daaraan bij wijze van prikkel is toegevoegd dat per 1 april 2023 aan nog vast te stellen milieuvoorwaarden moet worden voldaan. Dit uitgangspunt is echter op zodanige wijze in de Overgangsregeling verwerkt, dat daarmee geen recht is gedaan aan het beschreven uitgangspunt van de uitsterfregeling. Wat betreft de bij de reders gewekte verwachtingen is van belang dat alle vaartuigen van [appellante A] en anderen al vele jaren probleemloos door de Amsterdamse grachten varen en daar ook speciaal voor zijn ontwikkeld en gebouwd. Van "te kleine grachten" is geen sprake. Dat een vlotte en veilige doorvaart in het geding zou komen is dan ook onjuist. [appellante A] en anderen verwijzen hiertoe naar de uitspraak van de Afdeling van 7 juni 2017, ECLI:NL:RVS:2017:1520, waaruit volgt dat niet de afmetingen, maar ook andere factoren zoals moderne stuurmiddelen, van belang zijn voor een vlotte en veilige doorvaart. Waternet kon zich dan ook niet in redelijkheid op het standpunt stellen dat het onwenselijk is dat hun rondvaartboten in de grachten varen. De vaartuigen van [appellante A] en anderen beschikken tegenwoordig over moderne hulpmiddelen ten behoeve van de manoeuvreerbaarheid, zoals een boegschroef of een schottel. [appellante A] en anderen verwijzen voorts naar het uiteindelijk definitief en gewijzigd vastgestelde Uitwerkingsbesluit Doorvaartprofielen, versie 27 februari 2008, waaruit volgt dat door een goede technische uitrusting geen bezwaar bestaat tegen een vergunning voor onbepaalde tijd, omdat nautische problemen daarmee worden voorkomen. Daarbij komt dat Waternet zelf heeft onderschreven dat onderhavige vaartuigen niet onverenigbaar zijn met de karakteristieken van de vaarwegen die doorvaartprofiel B hebben gekregen, althans dat deze geen onaanvaardbare belemmering vormen voor een vlotte en veilige doorvaart.
7.1.    Naar het oordeel van de Afdeling is het besluit van Waternet van 23 september 2016 om de overgangsbepaling in de Overgangsregeling te schrappen in strijd met het rechtszekerheidsbeginsel. Daarbij betrekt de Afdeling de totstandkomingsgeschiedenis. De Overgangsregeling is in 2008 in het leven geroepen om reders de tijd te geven zich aan te passen aan de nieuwe maatvoering van de doorvaartprofielen. Uitdrukkelijk is in een overgangsbepaling opgenomen dat reders een vergunning voor onbepaalde tijd krijgen als zij binnen 15 jaar voldoen aan nader door het college vast te stellen milieuvoorschriften. Daarbij is bepaald dat de overgangsvergunning zal worden verleend tot het moment dat het vergunde vaartuig uit de vaart wordt genomen, mits voldaan is en zal worden aan de eisen van milieuvriendelijke bedrijfsvoering. Hieruit volgt dat Waternet de desbetreffende reders onder deze voorwaarden uitdrukkelijk het perspectief heeft geboden op een vergunning voor onbepaalde tijd. Ook in de door de gemeenteraad vastgestelde Nota Varen van 2013 is het bestaan van deze overgangsbepaling bevestigd. Daarbij komt dat Waternet ter zitting heeft erkend dat de inzichten wat betreft het bieden van rechtszekerheid aan de reders niet zijn gewijzigd.
    Het enkele feit dat het college geen milieuvoorschriften ten aanzien van de bedrijfsvoering heeft opgesteld en dus geen uitwerking heeft gegeven aan de overgangsbepaling, rechtvaardigt niet, gelet op de totstandkomingsgeschiedenis, het vervallen van de overgangsbepaling. Deze rechtvaardiging kan ook niet worden gevonden in het besluit van Waternet van 23 september 2016. Dat in de Nota Varen van 2013 is bepaald dat alle rondvaartboten aan strengere milieunormen (uiteindelijk zero emissie) moeten voldoen, laat de grondslag voor de overgangsbepaling onverlet. Deze heeft namelijk betrekking op de mogelijkheid om na 2023 te blijven varen met grotere rondvaartboten dan bepaald in het doorvaartprofiel B. De rechtvaardiging voor het vervallen van de overgangsbepaling kan evenmin worden gevonden in het belang van een vlotte en veilige doorvaart, aangezien niet is gebleken dat het doorvaren in de grachten met de in 2008 reeds aanwezige grotere rondvaartboten tot hun afschrijving een onaanvaardbare situatie oplevert vanuit het oogpunt van dit belang. Het schrappen van de overgangsbepaling is immers niet gemotiveerd met dit belang, maar uitsluitend met de ontwikkelingen omtrent milieunormen. Het besluit van 15 september 2017 houdt in dat [appellante A] en anderen tot en met uiterlijk 8 april 2023 met deze rondvaartboten in de grachten met het doorvaartprofiel B mogen varen maar daarna niet meer.
             Gelet op het voorgaande slaagt het betoog van [appellante A] en anderen dat het besluit van 15 september 2017 in strijd is met het rechtszekerheidsbeginsel.
    Gelijkheidsbeginsel
8.    [ appellante A] en anderen betogen voorts dat de rechtbank heeft miskend dat het besluit in strijd is met het gelijkheidsbeginsel. Zij voeren hiertoe aan dat de rechtbank in de uitspraak van 7 juni 2017 heeft overwogen dat Waternet in strijd heeft gehandeld met het gelijkheidsbeginsel omdat het de overgangsbepaling wel heeft opgenomen in de vergunningen van Amsterdam Canal Cruises en Blue Boat Company. Bovendien overweegt de rechtbank ten onrechte dat de opname van de overgangsbepaling slechts een informatief karakter heeft waaraan geen aanspraak meer kan worden ontleend. Hiermee gaat de rechtbank eraan voorbij dat de overgangsbepaling was ingetrokken vóór de uitspraak van 7 juni 2017, zodat er geen sprake is van een nieuwe omstandigheid ten opzichte van deze uitspraak, aldus [appellante A] en anderen.
8.1.        Niet in geschil is dat de vergunningen van Amsterdam Canal Cruises en Blue Boat Company vergelijkbaar zijn met die van [appellante A] en anderen en dat in die vergunningen de volgende passage over het omzettingsbeleid is opgenomen:
    "De termijn voor de overgangsvergunning artikel 1.21 lid 2 BPR van 15 jaar kan vervangen worden door een vergunning voor onbepaalde tijd. Voorwaarde hiervoor is dat binnen de overgangstermijn van 15 jaar wordt overgegaan op een  milieuvriendelijkere bedrijfsvoering. Dit moet worden aangetoond door de eigenaar-aanvrager. De voorwaarden voor deze milieuvriendelijkere bedrijfsvoering worden nog vastgesteld door Burgemeester en wethouders. Indien er voldaan wordt aan de milieuvriendelijker bedrijfsvoering wordt de overgangsvergunning verleend tot het moment waarop het vergunde vaartuig uit de vaart wordt genomen mits er al die tijd voldaan wordt aan het vereiste van een milieuvriendelijkere bedrijfsvoering".
De rechtbank heeft ten onrechte overwogen dat Waternet zich op het standpunt heeft mogen stellen dat deze passage, slechts een informatief karakter heeft. De passage verwijst naar de door het college nog vast te stellen voorwaarden voor een milieuvriendelijkere bedrijfsvoering. Deze voorwaarden zijn echter nooit vastgesteld, omdat inmiddels algemene voorwaarden voor milieuvriendelijkere bedrijfsvoering waren gesteld in de Nota Varen. Gelet hierop kan niet worden volgehouden dat de in de vergunningen van Amsterdam Canal Cruises en Blue Boat Company opgenomen passage zinledig is. Die passage moet zo worden gelezen dat de voorwaarden voor een milieuvriendelijkere bedrijfsvoering thans zijn opgenomen in de Nota Varen. Indien een rondvaartboot binnen de termijn van 15 jaar aan die voorwaarden voldoet, moet de overgangsvergunning op grond van de passage over het omzettingsbeleid worden vervangen door een vergunning voor onbepaalde tijd. De rechtbank heeft ten onrechte niet onderkend dat Waternet in strijd met het gelijkheidsbeginsel heeft gehandeld door de passage wel in de vergunningen van Amsterdam Canal Cruises en Blue Boat Company op te nemen, maar niet in die van [appellante A] en anderen. [appellante A] en anderen komen daardoor in een ongelijke positie ten opzichte van Amsterdam Canal Cruises en Blue Boat Company.
    Het betoog slaagt.
Conclusie
9. Het hoger beroep is gegrond. De aangevallen uitspraak dient te worden vernietigd voor zover daarin het beroep ongegrond is verklaard. Doende hetgeen de rechtbank zou behoren te doen, zal de Afdeling het beroep tegen het besluit van 15 september 2017 gegrond verklaren. Dat besluit komt wegens strijd met het rechtszekerheidsbeginsel en het gelijkheidsbeginsel voor vernietiging in aanmerking. De Afdeling zal zelf in de zaak voorzien door de besluiten van 13 januari 2016 te herroepen, voor zover Waternet heeft geweigerd de onder 8.1 genoemde passage op te nemen in de vergunningen van [appellante A] en anderen, bepalen dat Waternet die passage alsnog in die vergunningen opneemt en bepalen dat deze uitspraak in de plaats treedt van het vernietigde besluit. Het opnemen van die passage in de vergunningen brengt met zich dat [appellante A] en anderen in aanmerking komen voor een vergunning bijzonder transport voor onbepaalde tijd indien zij voor 8 april 2023 voldoen aan de voor hun boten geldende in de Nota Varen gestelde milieuvoorschriften.
10. Waternet dient op na te melden wijze tot vergoeding van de proceskosten te worden veroordeeld.
Beslissing
De Afdeling bestuursrechtspraak van de Raad van State:
I.    verklaart het hoger beroep gegrond;
II.    vernietigt de uitspraak van de rechtbank Amsterdam van 13 september 2018 in zaak nr. 17/5160, voor zover daarin het beroep ongegrond is verklaard;
III.    verklaart het beroep van [appellante A], [appellante B] en [appellante C] tegen het besluit van de bevoegde autoriteit, zoals bedoeld in artikel 5, eerste lid, aanhef en onder b, van het Vaststellingsbesluit Binnenvaartpolitiereglement, van 15 september 2017, kenmerk: 17.099845, gegrond;
IV.    vernietigt dat besluit;
V.    herroept de besluiten van de bevoegde autoriteit van 13 januari 2016, kenmerk: 16.004500, 16.004516 en 16.004489, voor zover de bevoegde autoriteit heeft nagelaten de in overweging 8.1 genoemde passage op te nemen in de vergunningen bijzonder transport van [appellante A], [appellante B] en [appellante C];
VI.    bepaalt dat de bevoegde autoriteit die passage alsnog opneemt in die vergunningen;
VII.    bepaalt dat deze uitspraak in de plaats treedt van het vernietigde besluit;
VIII.    veroordeelt de bevoegde autoriteit tot vergoeding van bij [appellante A], [appellante B] en [appellante C] in verband met de behandeling van het bezwaar, het beroep en het hoger beroep opgekomen proceskosten tot een bedrag van € 3.412,50 (zegge: drieduizend vierhonderdtwaalf euro en vijftig cent), geheel toe te rekenen aan door een derde beroepsmatig verleende rechtsbijstand;
IX.    gelast dat de bevoegde autoriteit aan [appellante A], [appellante B] en [appellante C] het door hen betaalde griffierecht ten bedrage van € 841,00 (zegge: achthonderdeenenveertig euro) voor de behandeling van het beroep en het hoger beroep vergoedt.
Aldus vastgesteld door mr. B.J. van Ettekoven, voorzitter, en mr. H.G. Sevenster en mr. A.J.C. de Moor-van Vugt, leden, in tegenwoordigheid van mr. J. de Vries, griffier.
w.g. Van Ettekoven    w.g. De Vriesvoorzitter    griffier
Uitgesproken in het openbaar op 26 februari 2020
730.
BIJLAGE - Wettelijk kader
Scheepvaartverkeerswet
          Artikel 2
1. Voor de toepassing van deze wet en de daarop berustende bepalingen is dan wel zijn, tenzij daarin anders is bepaald, het bevoegd gezag:
a. indien het betreft een scheepvaartweg in beheer bij:
[…]
3o. een gemeente: burgemeester en wethouders;
[…]
Binnenvaartpolitiereglement
          Artikel 1.06. Gebruik van de vaarweg
Een schip of een samenstel mag niet deelnemen aan de scheepvaart, indien de lengte, de breedte, de hoogte boven water, de diepgang, de manoeuvreerbaarheid of de snelheid van dit schip of dit samenstel niet verenigbaar zijn met de karakteristiek en met de afmetingen van de vaarweg en van de kunstwerken.
          Artikel 1.21. Bijzondere transporten
1. Als een bijzonder transport wordt beschouwd het verplaatsen op de vaarweg:
a. van een schip of een samenstel dat niet voldoet aan artikel 1.06;
[…]
2. Een bijzonder transport vaart niet dan met een vergunning van de bevoegde autoriteit. Aan een vergunning kunnen door de bevoegde autoriteit voorwaarden worden verbonden.
[…]
Vaststellingsbesluit Binnenvaartpolitiereglement
          Artikel 5
1. In het Binnenvaartpolitiereglement wordt onder de bevoegde autoriteit verstaan:
a. voor de vaarwegen in beheer bij het Rijk, de personen die worden aangewezen door Onze Minister;
b. voor de vaarwegen in beheer bij een ander openbaar lichaam, de personen die worden aangewezen telkens door het bestuur van het openbare lichaam;
[…]
Regeling doorvaartprofielen binnenwateren Amsterdam
Burgemeester en wethouders van Amsterdam
[…]
Brengen ter algemene kennis dat zij in hun vergadering van 8 april 2008 hebben besloten:
I. te bepalen dat de lengte, de breedte en de diepgang van een schip of een samenstel wordt geacht niet in overeenstemming te zijn met de karakteristieken van de vaarweg bedoeld in artikel 1.06 van het Binnenvaartpolitiereglement (en derhalve niet aan de scheepvaart mag deelnemen), indien de maten groter zijn dan de maten die gelden voor de vaarwegen zoals hieronder zijn aangegeven in de tabel en op de bijgevoegde kaarten doorvaartprofielen "Gemeente Amsterdam" en doorvaartprofielen "Binnenstad" met uitzondering van de Da Costakade, Bilderdijkgracht en Jacob van Lennepkanaal.
[…]
Regeling overgangsvergunningen beroepsvaartuigen artikel 1.21 lid 2 BPR in relatie met de Regeling doorvaartprofielen binnenwateren Amsterdam
De bevoegde autoriteit Binnenvaartpolitiereglement
[…]
Brengt ter algemene kennis dat hij op 8 april 2008 het volgende heeft besloten:
[…]
II. te bepalen dat de volgende vergunningen op grond van artikel 1.21 lid 2 Binnenvaartpolitiereglement verleend kunnen worden uitsluitend voor vaartuigen van de op 01-04-2008 bestaande legale beroepsvaart die niet voldoen aan de profielvoorwaarden van de Regeling doorvaartprofielen binnenwateren Amsterdam:
1. vergunningen bijzonder transport voor:
a. Profiel B en C zoals opgenomen in de Regeling doorvaartprofielen binnenwateren Amsterdam voor beroepsvaartuigen t/m 23,10 meter lang en t/m 4,50 meter breed.
b. Profiel D, zoals opgenomen in de Regeling doorvaartprofielen binnenwateren Amsterdam voor beroepsvaartuigen t/m 18 meter lang en t/m 4 meter breed. Voorts te bepalen dat de volgende voorwaarden gelden:
2. Uiterlijk op de vaststellingsdatum van de regeling doorvaartprofielen (01-04-2008) is er een exploitatievergunning verleend als bedoel in artikel 2.4.5 van de VHB 2006 voor het betreffende vaartuig.
3. De overgangsvergunning op grond van artikel 1.21 lid 2 BPR geldt voor maximaal 15 jaar te rekenen vanaf de datum van vaststelling van de Regeling doorvaartprofielen binnenwateren Amsterdam (01-04-2008).
4. De overgangsvergunning op grond van artikel 1.21 lid 2 BPR is vaartuig gebonden. Bij verkoop van het vaartuig gaat de vergunning mee over met het vaartuig,
5. De termijn van de overgangsvergunning artikel 1.21. lid BPR van 15 jaar kan vervangen worden door een vergunning voor onbepaalde tijd. Voorwaarde hiervoor is dat binnen de overgangstermijn van 15 jaar wordt overgegaan op een milieuvriendelijkere bedrijfsvoering. Dit moet worden aangetoond door de eigenaar-aanvrager. De voorwaarden van deze milieuvriendelijkere bedrijfsvoering worden nog vastgesteld door Burgemeester en Wethouders. Indien er voldaan wordt aan de milieuvriendelijkere bedrijfsvoering wordt de overgangsvergunning verleend tot het moment waarop het vergunde vaartuig uit de vaart wordt genomen mits er al die tijd voldaan wordt aan het vereiste van een milieuvriendelijkere bedrijfsvoering.
6. Deze vergunningsmogelijkheid op grond van artikel 1.21 lid 2 BPR geldt als overgangsregeling.
[…]
</t>
  </si>
  <si>
    <t>ECLI:NL:RBNHO:2021:12300</t>
  </si>
  <si>
    <t>12300</t>
  </si>
  <si>
    <t xml:space="preserve">
Viditax (FutD) 2022011110
FutD 2022-0232
http://deeplink.rechtspraak.nl/uitspraak?id=ECLI:NL:RBNHO:2021:12300
text/html
public
2022-01-10T14:23:58
2022-01-10
Raad voor de Rechtspraak
nl
ECLI:NL:RBNHO:2021:12300 Rechtbank Noord-Holland , 24-12-2021 / AWB - 20 _ 2030
Onbevoegd ten aanzien van mededeling verrekening. Gemachtigde is geen professionele rechtsbijstandsverlener.
Rechtbank noord-holland
Zittingsplaats Haarlem
Bestuursrecht
zaaknummer: HAA 20/2030
uitspraak van de meervoudige kamer van 24 december 2021 in de zaak tussen
_x000D_
      [X], wonende te [Z], eiser
(gemachtigde: A. van Velsen),
en
de ontvanger van de Belastingdienst/Centrale administratieve processen, Landelijk incassocentrum, kantoor Enschede, verweerder. 
Procesverloop
Verweerder heeft aan eiser bij beschikking invorderingsrente in rekening gebracht.
Eiser heeft een bezwaarschrift ingediend.
Verweerder heeft het bezwaar afgewezen.
Eiser heeft een beroepschrift ingediend.
Verweerder heeft een verweerschrift ingediend.
De rechtbank heeft aan eiser bij brief met dagtekening 22 april 2021 vragen gesteld over het beroep op betalingsonmacht griffierecht en de juridische dienstverlening van Juradvin. 
Bij brief van 26 mei 2021 heeft eiser een verzoek tot wraking van de rechters ingediend. Bij beslissing van 10 juni 2021 heeft de wrakingskamer van de rechtbank dit verzoek afgewezen en bevolen dat het proces in de hoofdzaak wordt voortgezet in de stand waarin het zich bevond ten tijde van het indienen van het verzoek. 
Partijen hebben voor de zitting nadere stukken ingediend. Deze stukken zijn in afschrift verstrekt aan de wederpartij.  
Het onderzoek ter zitting heeft plaatsgevonden op 23 juni 2021 te Haarlem. Deze zaak is ter zitting gelijktijdig behandeld met de zaken met nummers: HAA 20/394, HAA 20/395, HAA 19/4532, HAA 19/4672, HAA 19/5466, HAA 20/529 tot en met HAA 20/531, HAA 20/647 en HAA 20/2029. Eiser is in persoon verschenen, de gemachtigde is zonder bericht van verhindering niet verschenen. Verweerder heeft zich laten vertegenwoordigen door drs. [A], [B], mr. [C], [D], [E] en [F]. 
Overwegingen
Feiten
1. Met dagtekening 1 mei 2015 heeft de inspecteur de aanslag inkomensafhankelijke bijdrage Zorgverzekeringswet (ZVW) voor het jaar 2013 vastgesteld naar een te betalen bedrag van 235. De laatste vervaldag is 12 juni 2015.
2. Eiser heeft de aanslag niet binnen de wettelijke betaaltermijn voldaan.
3. Op 18 oktober 2019 heeft verweerder een bedrag van € 235 ontvangen. Een gedeelte groot € 34 is afgeboekt als invorderingsrente. 
4. De rentebeschikking draagt de dagtekening 29 oktober 2019.
5. Eiser is eigenaar van de eenmanszaak Juradvin. De gemachtigde heeft in het verleden vaker opgetreden als gemachtigde namens Juradvin
Geschil6.In geschil is of de beschikking invorderingsrente op goede gronden en tot het juiste bedrag is genomen.Voorts is in geschil of eiser aanspraak kan maken op het niet hoeven voldoen van het griffierecht wegens betalingsonmacht. Tevens is in dat kader in geschil of de rechtbank het zorgvuldigheidsbeginsel, het rechtszekerheidsbeginsel en het gelijkheidsbeginsel heeft geschonden. Eiser is bereid om onder protest van gehoudenheid al zijn stellingen te bewijzen met alle middelen rechtens waaronder het horen van getuigen.
Eiser concludeert tot gegrondverklaring van het beroep.
7. Verweerder concludeert tot ongegrondverklaring van het beroep.
8. Voor het overige verwijst de rechtbank naar de gedingstukken.
Beoordeling van het geschil
Beroep op betalingsonmacht griffierecht
9. Bij brief van 30 juni 2020 heeft eiser gevraagd om ontheffing van betaling van griffierecht in verband met betalingsonmacht. Naar aanleiding van de door eiser op verzoek van de rechtbank verstrekte informatie heeft de griffier van de rechtbank eiser meegedeeld voorlopig van mening te zijn dat hij voldoet aan de criteria voor betalingsonmacht en dat de rechter die het beroep behandelt definitief zal beslissen of hij in staat is het griffierecht te betalen.
10. Voordat aan de inhoudelijke behandeling wordt toegekomen, stelt de rechtbank eerst vast of het voorlopig oordeel van de griffier moet worden bevestigd.
11. De Hoge Raad heeft voor de behandeling van een beroep op betalingsonmacht richtlijnen opgesteld in het arrest van 20 februari 2015, ECLI:NL:HR:2015:354. Doorslaggevend voor de vraag of het beroep slaagt is of het netto-inkomen waarover de rechthebbende maandelijks kan beschikken minder bedraagt dan 90 percent van de voor een alleenstaande geldende (maximale) bijstandsnorm, en voorts of hij of zij niet beschikt over vermogen waaruit het verschuldigde griffierecht kan worden betaald. Bij verschuldigdheid vanaf 1 januari 2021 geldt een percentage van 95.
12. De periode, die van belang is voor de beoordeling van het beroep op betalingsonmacht (beoordelingsperiode), loopt vanaf de datum dat de griffier eiser voor de eerste maal op de verschuldigdheid van griffierecht heeft gewezen tot en met de datum waarop het griffierecht voorafgaand aan de zitting uiterlijk op de rekening van de rechtbank moest zijn bijgeschreven of ter griffie zijn gestort. De termijn gerekend vanaf de aan eiser toegestuurde griffienota en eventuele herinnering is daarbij leidend. In de onderhavige zaak is met dagtekening 30 juli 2020 een griffienota verstuurd en had de betaling uiterlijk binnen moeten zijn op 30 september 2020.
13. De volgende tabel is in dit kader van belang:
Per datum:
Geldende (maximale) bijstandsnorm voor een alleenstaande:
90 percent daarvan:
1 januari 2019
€ 1.025,55
€ 923,00
1 juli 2019
€ 1.030,52
€ 927,38
1 januari 2020
€ 1.052,32
€ 947,09
1 juli 2020
€ 1.059,03
€ 953,13
14. Ter onderbouwing van zijn beroep op betalingsonmacht heeft eiser verklaard dat hij niet over vermogen beschikt. Eiser heeft wel een inkomen, maar dat is minder dan 90 percent van de voor een alleenstaande geldende maximale bijstandsnorm, aldus eiser. Ter onderbouwing van zijn standpunt heeft eiser een salarisstrook van september 2020 overgelegd.
15. Bij deze rechtbank zijn procedures ingesteld door een stichting waarvan eiser enig bestuurder is, Stichting Sequioa Beheer, en een commanditaire vennootschap waarvan eiser indirect bestuurder is, Truck Care Amsterdam C.V. (zaaknummers HAA 20/394, 20/395 en 19/4532), waardoor de rechtbank ambtshalve bekend is met de financiële situatie van eiser. Eiser heeft ter zitting aangegeven wat betreft het beroep op betalingsonmacht in de onderhavige procedure hetzelfde standpunt in te nemen als in de andere zaken. In de andere zaken zijn bankafschriften overgelegd met daarop betalingen van Truck Care Amsterdam C.V. (hierna: Truck Care) aan eiser, tevens zijn aanslagen ib/pvv ten name van eiser over de jaren 2014 tot en met 2018 overgelegd en uit de aangiften ib/pvv afkomstige informatie over de negatieve fiscale vermogenspositie in 2017 en 2018 van Juradvin, de privé-onderneming van [X].
16. Uit de in onderhavige procedure overgelegde salarisstrook, alsmede uit de door eiser ter zitting gegeven toelichting, begrijpt de rechtbank dat eiser uit hoofde van een dienstbetrekking met Truck Care per vier weken in 2020 € 827,68 loon ontving. Eiser heeft bij de eerdergenoemde procedures ter zitting gesteld geen recht te hebben op aanvullende betaling van vakantiegeld. Gelet op het feit dat elke werknemer een wettelijk recht heeft op een vakantiebijslag van minimaal 8% van het brutosalaris, acht de rechtbank dit niet aannemelijk. Voor zover eiser heeft bedoeld dat zijn vakantiegeld is begrepen in zijn maandelijkse uitkering, is dat ook niet aannemelijk geworden. Dit staat niet vermeld in de overgelegde salarisstrook en zou als zodanig in zijn arbeidsovereenkomst moeten zijn opgenomen, hetgeen niet is gebleken. Voor zover eiser heeft bedoeld dat hij in het geheel geen vakantiegeld ontvangt, heeft te gelden dat geen jaaroverzichten zijn verstrekt en ook geen salarisstroken over mei of december, in welke maanden in het algemeen vakantiebijdragen worden uitbetaald. Wel is in de andere procedure bewijs van een betaling over mei 2019 ingebracht, waaruit blijkt van ontvangst van € 798,54 aan loon. De rechtbank sluit niet uit dat in de salarisstroken en/of de betaling over december wel vakantiebijdragen zijn verwerkt. Bovendien kan eiser Truck Care aanspreken tot uitbetaling van de vakantiebijdragen waarop hij wettelijk gezien jaarlijks recht heeft over de laatste vijf jaren.
17. Gelet op het voorgaande is aannemelijk dat het nettoloon van eiser ontvangen van Truck Care meer bedraagt dan de in 2020 geldende maximale bijstandsnorm voor een alleenstaande. Daarbij is relevant de navolgende berekening van het nettoloon van eiser uit zijn dienstverband met Truck Care per maand inclusief vakantiegeld:
2020: € 827,68 *1,08 /4 *52 /12 = € 968,38
Opgemerkt wordt dat het nettoloon per maand van eiser in feite iets hoger is dan deze bedragen, omdat de vakantiebijdrage in de berekening is bepaald op basis van het nettoloon in plaats van het brutoloon.
18. In aanvulling hierop wijst de rechtbank op de aanslagen ib/pvv van eiser over de jaren 2015 tot en met 2018 die in de andere procedures zijn overgelegd. De daarin opgenomen inkomens uit werk en woning bedragen in die jaren respectievelijk € 16.379, € 15.454, € 14.852 en € 15.326. Dit is aanzienlijk hoger dan hetgeen voortvloeit uit de ingebrachte salarisstrook. Op vragen van de rechtbank hierover heeft eiser in de andere procedures gesteld dat de bedragen op de aanslagen kloppen en dat hij toen ook inkomsten kan hebben ontvangen vanwege zijn werkzaamheden via Juradvin. Dit stemt niet overeen met andere verklaringen, die inhouden dat eiser geen inkomsten ontvangt uit Juradvin omdat daarmee geen positieve resultaten worden behaald. Ook stemt dit niet overeen met informatie over de negatieve fiscale vermogenspositie in 2017 en 2018, die op negatieve resultaten van Juradvin in die jaren wijzen. Een andere toelichting voor het verschil in inkomsten heeft eiser, ondanks vragen hierover, niet gegeven. Dit alles wijst erop dat niet kan worden uitgesloten dat eiser in 2020, en dus ook in de beoordelingsperiode, meer inkomsten heeft genoten dan hetgeen voortvloeit uit de ingebrachte salarisstrook. Aangezien de bewijslast voor de betalingsonmacht rust op eiser, laat de rechtbank deze onduidelijkheid voor zijn rekening.
19. Ter zitting bij de andere procedures heeft Truck Care op vragen van de rechtbank in dit kader verklaard dat eiser het loon ontvangt als bestuurder van Truck Care. Echter, eiser is geen bestuurder van Truck Care, maar van Stichting Sequoia Beheer, de beherend vennoot van Truck Care. Truck Care heeft voorts in een brief naar aanleiding van vragen van de rechtbank geschreven dat Sequoia geen inkomsten geniet in verband met de activiteiten als beherend vennoot. Het is de rechtbank daarom niet duidelijk geworden waarom en uit welke middelen eiser een loon van Truck Care ontvangt.
20. Opgemerkt wordt dat het feit dat het netto-inkomen genoemd in de berekeningen hiervoor slechts enkele euro’s hoger is dan die bijstandsnorm, dit niet anders maakt. Het is een harde grens zodat geen ruimte bestaat voor betaling van lagere bedragen aan griffierecht. Er is geen ruimte voor gedeeltelijke betaling en ook niet voor (gedeeltelijke) kwijtschelding.
21. Van schending van de algemene beginselen van behoorlijk bestuur door de rechtbank – voor zover hiervan al sprake zou kunnen zijn –, in het bijzonder het rechtszekerheidsbeginsel, het vertrouwensbeginsel en het gelijkheidsbeginsel, zoals eiser heeft gesteld in zijn schrijven van 17 maart 2020, is naar het oordeel van de rechtbank geen sprake. De rechtbank heeft in die beroepen een voorlopig standpunt ingenomen en kenbaar gemaakt aan gemachtigde. De rechtbank heeft nadien, na het doen van onderzoek naar de betalingscapaciteit van eiser en aan hem gelieerde entiteiten, een andersluidend definitief oordeel gegeven. De rechtbank volstaat met een verwijzing naar die brief en het daarin gegeven tussenoordeel. In al de door hem vermelde zaken is alsnog griffierecht geheven en het beroep op betalingsonmacht afgewezen. 
22. Gelet op het voorgaande faalt het beroep van eiser op betalingsonmacht. 
23. Voorafgaand aan deze uitspraak heeft de rechtbank eiser een brief gezonden met daarin de beslissing dat het beroep op betalingsonmacht is afgewezen. Eiser heeft vervolgens binnen de door de rechtbank gestelde termijn het verschuldigde griffierecht voldaan. Daarom wordt aan de inhoudelijke behandeling van het beroep toegekomen.
Hoorgesprek
23. In zijn bezwaarschrift, zijn beroepschrift en zijn nadere stuk van 16 juni 2021 stelt eiser dat ten onrechte geen hoorgesprek heeft plaatsgevonden. Verweerder heeft in zijn  uitspraak op bezwaar van 14 februari 2020 het volgende geschreven:
“Gehele of gedeeltelijke tegemoetkoming is duidelijk in strijd met een wettelijk voorschrift of met de door de Staatssecretaris vastgesteld en gepubliceerd beleid. Ik heb er daarom van afgezien u te horen.”
24. Naar het oordeel van de rechtbank heeft verweerder op gronden mogen afzien van het horen van eiser. De rechtbank volstaart daartoe met een verwijzing naar artikel 7:3, letter b, van de Algemene wet bestuursrecht. Ook in zoverre faalt het beroep.
Invorderingsrente
25. Eiser heeft gesteld dat ten onrechte invorderingsrente in rekening is gebracht en dat voorts de berekening niet inzichtelijk voor hem is. Verweerder heeft dat bestreden en zich op het standpunt gesteld dat de invorderingsrente rechtstreeks uit de wet wordt belopen en heeft voorts een uiteenzetting en berekening gegeven over de hoogte van het rentebedrag.
Naar het oordeel van de rechtbank heeft verweerder naar behoren inzage verstrekt over de verschuldigdheid en de hoogte van het in rekening gebrachte rentebedrag. Hetgeen eiser daartegenover heeft geplaatst komt onvoldoende gewicht toe. Hij heeft geen concrete weerspreking gegeven doch slechts volhard in hetgeen hij in zijn beroepschrift heeft aangevoerd. De rechtbank ziet hierin geen enkele aanleiding te twijfelen aan de juistheid van de in rekening gebrachte invorderingsrente. Het beroep faalt op dit onderdeel.
26. Het standpunt van eiser dat verweerder prematuur uitspraak op bezwaar heeft gedaan behoeft alsdan geen behandeling. Evenmin bestaat er aanleiding om getuigen te horen nu dat niet tot een andersluidend oordeel kan leiden.
27. Gelet op het vorenoverwogene dient het beroep ongegrond te worden verklaard.
Vergoeding immateriële schade
28. Ingevolge het arrest van de Hoge Raad van 19 februari 2016, ECLI:NL:HR:2016:252, wordt indien de redelijke termijn is overschreden, behoudens bijzondere omstandigheden, verondersteld dat de belanghebbende immateriële schade heeft geleden in de vorm van spanning en frustratie.
29. Het door eiser ingediende bezwaarschrift is op 13 november 2019 door verweerder ontvangen. De uitspraak op bezwaar is gedagtekend 14 februari 2020. De rechtbank doet op 24 december 2021 uitspraak. Daarmee is in beginsel de redelijke termijn voor de beslechting van het geschil in de hoofdzaak met afgerond 6 maanden overschreden. Van bijzondere omstandigheden die een langere termijn dan twee jaar rechtvaardigen, is naar het oordeel van de rechtbank geen sprake.
30. In verband met deze overschrijding heeft eiser recht op een vergoeding van € 500. De overschrijding van de redelijke termijn is geheel toe te rekenen aan de Staat (de Minister van Justitie en Veiligheid).
31. Gelet op hetgeen hiervoor is overwogen, zal de rechtbank de Staat (de Minister van Justitie en Veiligheid) veroordelen tot het betalen van een schadevergoeding van € 500 voor de overschrijding van de redelijke termijn in de eerste fase.
Proceskosten
32. Ingevolge artikel 1 van het Besluit proceskosten bestuursrecht (hierna: het Besluit) kan een vergoeding in de kosten als bedoeld in artikel 8:75 van de Awb (in de kosten van de beroepsprocedure), onderscheidenlijk een vergoeding van de kosten als bedoeld in artikel 7:15, tweede lid, van de Awb (in de kosten van de bezwaarprocedure), uitsluitend betrekking hebben op onder meer de kosten van door een derde beroepsmatig verleende rechtsbijstand. Dit betekent dus dat sprake moet zijn van (juridische) rechtsbijstand, dat deze beroepsmatig moet zijn verleend en dat de bijstand door een derde moet zijn verleend. Van beroepsmatig verleende rechtsbijstand is volgens vaste rechtspraak sprake als het verlenen van rechtsbijstand door de rechtsbijstandverlener een vast onderdeel vormt van een duurzame, op het vergaren van inkomen gerichte taakuitoefening. Dat de bijstand door een derde moet zijn verleend betekent dat uitgesloten van vergoeding is bijstand door iemand aan zichzelf en, indien de omstandigheden daartoe aanleiding geven, wanneer er aanleiding is om een procederend lichaam en een lichaam dat rechtsbijstand verleent met elkaar te vereenzelvigen.
33. Verweerder heeft betwist dat sprake is van door een derde beroepsmatig verleende rechtsbijstand. Verweerder heeft onder meer verwezen naar een uitspraak van de Afdeling bestuursrechtspraak van de Raad van State van 31 januari 2018, ECLI:NL:RVS:2018:297, waarin de Afdeling heeft geoordeeld dat geen sprake is van professionele juridische dienstverlening door Van Velsen. Ook eiser komt volgens verweerder niet als gemachtigde in aanmerking voor een proceskostenvergoeding. Voorts stelt verweerder dat Juradvin, het kantoor waarvoor eiser en Van Velsen optreden, alleen bijstand verleent aan entiteiten die allemaal gelieerd zijn aan één en dezelfde persoon, namelijk eiser, en dat geen juridische bijstand aan anderen wordt verleend, zodat geen sprake is van dienstverlening aan derden. Het doel van alle procedures lijkt te zijn het verbeuren van dwangsommen, proceskostenvergoedingen en schadevergoedingen, aldus verweerder.
34. Eiser stelt zich op het standpunt dat recht bestaat op een proceskostenvergoeding voor beroepsmatige rechtsbijstand door een derde en dat dit in meerdere gerechtelijke uitspraken is bevestigd nadat hierover discussie was ontstaan. Eiser heeft onder meer verwezen naar een aantal rechterlijke uitspraken waarin een proceskostenvergoeding is toegekend en waarin is geoordeeld dat Van Velsen kan worden aangemerkt als professioneel juridisch dienstverlener. Volgens eiser is door het gerechtshof te Amsterdam en de Hoge Raad vastgesteld dat Juradvin namens meerdere rechtzoekenden optreedt en voert Juradvin ook procedures bij andere gerechtelijke instanties bezwaarprocedures tegen andere bestuursorganen en civiele procedures voor diverse rechtzoekenden anders dan de door verweerder genoemde identiteiten.
35. Naar aanleiding van de standpunten van partijen heeft de rechtbank bij de hiervoor genoemde brief van 22 april 2021 vragen gesteld over de juridische dienstverlening door Juradvin, waaronder – in de zaken waarin Van Velsen als gemachtigde optreedt, vragen over de verhouding van Van Velsen tot Juradvin en over de arbeidsverhouding of andere relatie van Van Velsen tot Juradvin – vragen over bijstandverlening door Juradvin aan anderen dan Stichting Sequioa Beheer, Van Velsen en eiser, over de voor Juradvin werkzame personen en over de beroepsmatige juridische werkzaamheden van Van Velsen en eiser, waarbij tevens is verzocht om nadere informatie over de juridische scholing van Van Velsen / eiser, de beroepsmatige juridische werkzaamheden van Van Velsen/eiser, de omvang van de werkzaamheden van Van Velsen/ eiser in de praktijk van Juradvin en de in rekening gebrachte kosten voor dienstverlening. Tevens is in de zaken waarin Van Velsen als gemachtigde optreedt, verzocht om een kopie van het identiteitsbewijs van Van Velsen.
36. Van Velsen heeft namens eiser als gemachtigde bij brief van 20 mei 2021 in antwoord op het informatieverzoek van de rechtbank het volgende geantwoord:
“Uw rechtbank stelt vragen over Juradvin met betrekking tot de juridische dienstverlening. Deze zijn echter niet relevant in de onderhavige, bij uw rechtbank ter behandeling zijnde procedures. Immers Juradvin is in geen van de procedures een partij of gemachtigde. Voor vragen over Juradvin moet ik u derhalve verwijzen naar Juradvin en reeds bestaande jurisprudentie.”
Eiser heeft geen inhoudelijk schriftelijk antwoord gegeven op de door de rechtbank gestelde vragen en evenmin de gevraagde informatie overgelegd. Ter zitting heeft eiser wederom verwezen naar eerdere uitspraken en stukken die in eerdere zaken zouden zijn overgelegd en heeft hij meegedeeld het overbodig te vinden in de onderhavige procedures de gevraagde stukken over te leggen. Ter zitting heeft de rechtbank eiser gewezen op de verplichting desgevraagd inlichtingen te geven en op de mogelijkheid voor de rechtbank om, indien de gevraagde inlichtingen niet worden gegeven, daaraan gevolgtrekkingen te verbinden. Voorts heeft de rechtbank eiser voorgehouden dat de omstandigheid dat in eerdere procedures een bepaald oordeel is gegeven, niet betekent dat dit oordeel ook in de op de zitting behandelde procedures gevolgd dient te worden.
37. De rechtbank zal hierna beoordelen of sprake is van door een derde verleende beroepsmatige rechtsbijstand door Van Velsen.
38. Ten aanzien van de verlening van (rechts)bijstand door Van Velsen overweegt de rechtbank als volgt. Ter zitting heeft  eiser op alle vragen van de rechtbank over de verzochte informatie en gestelde vragen over Van Velsen en zijn relatie tot Juradvin enkel ontwijkende en niet inhoudelijke antwoorden gegeven, wederom verwezen naar eerdere uitspraken en daarmee ook ter zitting geen enkele verdere duidelijkheid verschaft. Zo is geen antwoord gegeven op de vraag waarom Van Velsen nooit in persoon op een zitting lijkt te verschijnen, is met betrekking tot de kopie van het identiteitsbewijs van Van Velsen verwezen naar de inschrijving bij de Kamer van Koophandel, is zonder nadere onderbouwing aangegeven dat Van Velsen op no cure no pay basis voor Juradvin werkt en is geen toelichting gegeven op het gebruik van het vestigingsadres en de telefoon- en faxgegevens van Juradvin door Van Velsen in zaken waarin Van Velsen heeft gesteld niet als gemachtigde voor Juradvin op te treden maar waarin hij vanaf een adres in Maasdam optreedt. De rechtbank heeft derhalve van de zijde van eiser in het geheel geen informatie omtrent de persoon Van Velsen gekregen.
Verweerder heeft ter zitting nader gesteld dat Van Velsen een aantal jaren geleden, na zijn pensionering, naar Leipzig in Duitsland is verhuisd, dat hij in die jaren het vestigingsadres van Juradvin aan de Sloterweg te Amsterdam als postadres gebruikte en dat hij sinds 1 oktober 2020 weer in Nederland is gevestigd.
De rechtbank acht hiermee in ieder geval aannemelijk dat Van Velsen wel een bestaand persoon is die een connectie heeft met eiser. De rechtbank acht echter, mede gelet op de door eiser niet weersproken verklaring van verweerder omtrent de woonplaats van Van Velsen en het verder ontbreken van iedere toelichting omtrent de werkzaamheden van Van Velsen, niet aannemelijk dat het Van Velsen is die werkzaamheden als gemachtigde voor eiser verricht. Hierbij neemt de rechtbank mede in aanmerking dat onaannemelijk is dat Van Velsen in de periode vóór oktober 2020, toen hij kennelijk in Duitsland woonachtig was, vanaf het adres aan de Sloterweg te Amsterdam werkzaamheden als gemachtigde heeft verricht. Ook gelet op de leeftijd die Van Velsen moet hebben, nu hij inmiddels reeds een aantal jaren gepensioneerd moet zijn, is zonder de gevraagde toelichting niet aannemelijk dat Van Velsen de gestelde werkzaamheden heeft verricht. Met betrekking tot de stelling van Van Velsen dat hij in de zaken van eiser niet als gemachtigde voor Juradvin optreedt merkt de rechtbank op dat op verreweg de meeste (proces)stukken in die zaken wel het vestigingsadres van Juradvin staat vermeld, in een aantal zaken in de stukken het telefoon- en faxnummer van Juradvin staan vermeld (onder meer in de proforma-beroepschriften in de zaak HAA 20/2029 en deze zaak) en in de stukken met betrekking tot het beroep op betalingsonmacht in de zaak met nummer HAA 20/647 ook het KvK-nummer van Juradvin staat vermeld (en ook hier fax- en telefoonnummer van Juradvin). Voorts komen opmaak, lay-out, lettertype en taalgebruik in hoge mate overeen met de op naam van Juradvin door eiser ingediende stukken. De rechtbank maakt derhalve geen onderscheid tussen dienstverlening door Van Velsen voor Juradvin of anderszins. Voorts acht de rechtbank het, gelet op het niet verstrekken van de gevraagde inlichtingen omtrent de juridische scholing van Van Velsen, niet aannemelijk dat Van Velsen juridisch geschoold is en derhalve evenmin dat Van Velsen beroepsmatig juridische bijstand verleent. Tot slot, wederom gelet op het niet verstrekken van de gevraagde informatie omtrent de bijstandverlening aan anderen en aan anderen in rekening gebrachte kosten, acht de rechtbank evenmin aannemelijk dat Van Velsen ook derden (dat wil zeggen: anderen dan eiser of aan hem gelieerde entiteiten) bijstaat.
39. Ten aanzien van de vraag of sprake is van (rechts)bijstand door Van Velsen acht de rechtbank het eveneens, gelet op het niet verstrekken van de gevraagde inlichtingen omtrent de juridische scholing van Van Velsen, niet aannemelijk dat Van Velsen juridisch geschoold is en derhalve evenmin beroepsmatig juridische bijstand verleent. En ook ten aanzien van de werkzaamheden van eiser zelf geldt dat gelet op het niet verstrekken van de gevraagde informatie omtrent de bijstandverlening aan anderen (dat wil zeggen: anderen dan aan hemzelf gelieerde entiteiten) en hen in rekening gebrachte kosten, de rechtbank niet aannemelijk acht dat Van Velsen ook derden bijstaat.
40. Ten aanzien van de vraag of sprake is van bijstandverlening aan derden overweegt de rechtbank als volgt. Gebleken is dat eiser de enige werkzame persoon is in Stichting Sequoia Beheer en in Juradvin. Eiser is enig bestuurder van Stichting Sequoia Beheer, Stichting Sequoia Beheer is beherend vennoot en eiser is de enige werknemer. Eiser is eveneens de enige werkzame persoon in Juradvin. Ter zitting heeft eiser verklaard dat de rechtspersonen al sinds 2006 geen economische activiteiten meer hebben en dat er alleen nog procedures worden gevoerd over belastingaanslagen, invordering van belastingaanslagen en rente op belastingaanslagen. Eiser heeft voorts verklaard dat de rechtspersonen niet ontbonden kunnen worden zolang er aanslagen worden opgelegd. Echter, mede in het licht van de eigen verklaring van eiser dat met verweerder is afgesproken dat de aanslagen zullen komen te vervallen wanneer de vennootschappen worden ontbonden, is dit onbegrijpelijk. Het voorgaande leidt tot de slotsom dat het enige doel van de vennootschappen sinds 2006 lijkt te zijn het voeren van zoveel mogelijk procedures teneinde proceskostenvergoedingen, dwangsommen en andere vergoedingen te incasseren. Alle proceskostenvergoedingen en andere vergoedingen komen uiteindelijk toe aan eiser (al dan niet via Juradvin, welk kantoor eigendom is van eiser en waarin eiser de enige werknemer is). Nu blijkens het hiervoor overwogene niet aannemelijk is dat Van Velsen de werkzaamheden als gemachtigde voor Juradvin verricht en bovendien de werkzaamheden voor eiser of aan hem gelieerde entiteiten zijn verricht via het adviesbureau Juradvin waarvan eiser de eigenaar is, is er ook ten aanzien van de werkzaamheden van Van Velsen (als deze al zijn verricht) geen sprake van dienstverlening aan derden.
41. Verweerder heeft verder gewezen op de handelwijze van Juradvin (eiser/Van Velsen) bij het indienen van stukken. Volgens verweerder worden bezwaarschriften (met opzet) ingediend bij meerdere, vaak niet de juiste, instanties, waardoor verwarring wordt gezaaid. Ter onderbouwing heeft verweerder een brief van het Ministerie van Financiën van 23 januari 2020 aan Juradvin/eiser overgelegd waarin wordt verzocht correspondentie aan de inspecteur in het vervolg alleen naar de inspecteur te zenden. Eiser heeft verklaard dat hij stukken tevens naar het Ministerie van Financiën stuurt omdat hij niet kan faxen naar de Belastingdienst. Met hetgeen eiser heeft gesteld heeft hij een onvoldoende verklaring gegeven voor het indienen van stukken bij de verkeerde instantie. Indien de fax niet is opengesteld voor het toezenden van stukken is dat geen reden die stukken in te dienen bij een ander orgaan. Voorts is hiermee geen verklaring gegeven voor het indienen van stukken bij andere instanties, zoals bijvoorbeeld van stukken voor de inspecteur aan de ontvanger en vice versa. De rechtbank onderschrijft de stelling van verweerder dat het handelen van eiser en haar gemachtigden erop is gericht verwarring te creëren, fouten uit te lokken en meer procedures te veroorzaken, om ook op die manier (op onderdelen) uiteindelijk weer aanspraak op (proceskosten)vergoedingen te kunnen maken. In de onredelijke wijze waarop hierdoor gebruik wordt gemaakt van het procesrecht en de regels omtrent de vergoeding van proceskosten, ziet de rechtbank eveneens aanleiding om, in ieder geval in samenhang met het hiervoor overwogene, geen proceskostenvergoeding toe te kennen.
42. Voorts is ondanks het verzoek om inlichtingen geen informatie verstrekt over bijstandverlening door Juradvin (Van Velsen/eiser) aan anderen dan Stichting Sequioa Beheer en eiser. Er blijkt slechts een zeer beperkt aantal gerechtelijke procedures te zijn gevoerd namens anderen dan deze entiteiten, en bovendien blijkt een aantal procedures voor familieleden van eiser te zijn gevoerd. Nu enige toelichting of nadere informatie van de zijde van eiser/Van Velsen ontbreekt, heeft eiser naar het oordeel van de rechtbank niet aannemelijk gemaakt dat sprake is van beroepsmatige bijstandverlening aan derden.
43. De rechtbank wijst op grond van het voorgaande het verzoek om vergoeding van proceskosten voor beroepsmatig verleende rechtsbijstand af. Overige proceskosten zijn gesteld noch gebleken.
Beslissing
De rechtbank:
- verklaart het beroep ongegrond;
- veroordeelt de Staat (de Minister van Justitie en Veiligheid) tot vergoeding van immateriële schade aan eiser, vastgesteld op een bedrag van € 500;
- draagt de Staat (de Minister van Justitie en Veiligheid) op het betaalde griffierecht van € 48 aan eiser te vergoeden.
Deze uitspraak is gedaan door mr. B. van Walderveen, voorzitter, en mr. M.C. van As en mr. T.N. van Rijn, leden, in aanwezigheid van mr. M.R. Marinus, griffier. De beslissing is in het openbaar uitgesproken op 24 december 2021.
griffier						voorzitter
Afschrift verzonden aan partijen op:
Rechtsmiddel
Tegen deze uitspraak kunnen partijen binnen zes weken na verzending hoger beroep instellen bij het gerechtshof Amsterdam (belastingkamer), Postbus 1312, 
1000 BH Amsterdam.
Bij het instellen van hoger beroep dient het volgende in acht te worden genomen:
1. bij het beroepschrift wordt een afschrift van deze uitspraak overgelegd.
2. het beroepschrift moet ondertekend zijn en ten minste het volgende vermelden:
a. 	de naam en het adres van de indiener;
b. 	een dagtekening;
c. 	een omschrijving van de uitspraak waartegen het hoger beroep is ingesteld;
d. 	de gronden van het hoger beroep.
</t>
  </si>
  <si>
    <t>ECLI:NL:RVS:2017:1770</t>
  </si>
  <si>
    <t xml:space="preserve">
AR 2017/3488
BA 2017/222
AB 2018/15 met annotatie van A.G.A. Nijmeijer
Omgevingsvergunning in de praktijk 2017/7652
JOM 2017/739
Jurisprudentie Grondzaken 2017/207 met annotatie van Loo, F.M.A. van der
http://deeplink.rechtspraak.nl/uitspraak?id=ECLI:NL:RVS:2017:1770
text/html
public
2017-07-05T10:03:27
2017-07-05
Raad voor de Rechtspraak
nl
ECLI:NL:RVS:2017:1770 Raad van State , 05-07-2017 / 201604205/1/A1
Bij besluit van 10 november 2014 heeft het college aan [belanghebbende] (hierna: vergunninghoudster) omgevingsvergunning verleend voor de nieuwbouw van een woonhuis op het perceel [locatie] te Leiden (hierna: het perceel).
201604205/1/A1.
Datum uitspraak: 5 juli 2017
AFDELING
BESTUURSRECHTSPRAAK
Uitspraak op het hoger beroep van:
[appellant], wonend te Leiden,
tegen de uitspraak van de rechtbank Den Haag van 2 mei 2016 in zaken nrs. 15/4645 en 15/4648 in het geding tussen:
[appellant],
Buurtvereniging Groenoord-Noord
en
het college van burgemeester en wethouders van Leiden.
Procesverloop
Bij besluit van 10 november 2014 heeft het college aan [belanghebbende] (hierna: vergunninghoudster) omgevingsvergunning verleend voor de nieuwbouw van een woonhuis op het perceel [locatie] te Leiden (hierna: het perceel).
Bij besluit van 28 april 2015 heeft het college het door [appellant] daartegen gemaakte bezwaar gegrond verklaard en het besluit van 10 november 2014 herroepen. Bij besluit van 11 mei 2015 heeft het college aan vergunninghoudster opnieuw omgevingsvergunning verleend voor de nieuwbouw van een woonhuis op het perceel.
Tegen het besluit van 11 mei 2015 heeft [appellant] bezwaar gemaakt. Het college heeft het bezwaarschrift doorgezonden aan de rechtbank ter behandeling als beroepschrift.
Bij uitspraak van 2 mei 2016 heeft de rechtbank het door [appellant] ingestelde beroep ongegrond verklaard. Deze uitspraak is aangehecht.
Tegen deze uitspraak heeft [appellant] hoger beroep ingesteld.
Het college heeft daartoe in de gelegenheid gesteld een schriftelijke uiteenzetting gegeven.
[appellant] en het college hebben nadere stukken ingediend.
De Afdeling heeft de zaak ter zitting behandeld op 7 april 2017, waar het college, vertegenwoordigd door mr. A. Kooij, is verschenen. Voorts is ter zitting vergunninghoudster, vertegenwoordigd door [gemachtigde], als partij gehoord.
Overwegingen
Inleiding
1.    [appellant] woont naast het perceel. Hij kan zich niet verenigen met de verleende omgevingsvergunning vanwege de nadelige gevolgen die hij vreest voor zijn woon- en leefgenot. Het gaat hem in het bijzonder om het verlies van uitzicht en om schaduwwerking.
2.    Voor het perceel geldt het bestemmingsplan "Leiden Noord", vastgesteld door de raad van de gemeente Leiden bij besluit van 25 september 2007 en - voor zover hier van belang - goedgekeurd door het college van gedeputeerde staten van Zuid-Holland bij besluit van 27 mei 2008 (hierna: het bestemmingsplan).
3.    De relevante regelgeving, waaronder de relevante regels van het bestemmingsplan, is opgenomen in een bijlage die deel uitmaakt van deze uitspraak.
Verloop van de procedure
4.    Bij het primaire besluit van 10 november 2014 heeft het college omgevingsvergunning verleend voor de nieuwbouw van een woonhuis op het perceel. Bij het besluit op bezwaar van 28 april 2015 heeft het college de hiertegen ingediende bezwaren gegrond verklaard en het primaire besluit herroepen. Nadat vergunninghoudster in de gelegenheid is gesteld de aanvraag te wijzigen, heeft het college bij besluit van 11 mei 2015, op basis van de gewijzigde aanvraag, omgevingsvergunning verleend voor de nieuwbouw van een woonhuis op het perceel.
5.    De vraag die partijen in hoger beroep onder meer verdeeld houdt, is of de op 11 mei 2015 verleende omgevingsvergunning dient te worden aangemerkt als een nieuw primair besluit waartegen bezwaar kan worden gemaakt. De rechtbank heeft geoordeeld dat dit niet het geval is. Volgens de rechtbank bestaat tussen enerzijds de gegrondverklaring van de bezwaren en de herroeping van het primaire besluit en anderzijds de verlening van de omgevingsvergunning een onverbrekelijke samenhang, zodat deze besluiten dienen te worden opgevat als samenstellende bestanddelen van het besluit op bezwaar.
    De rechtbank heeft het beroep van [appellant] tegen het besluit op bezwaar ongegrond verklaard. Volgens de rechtbank betreft de wijziging van het bouwplan die na 28 april 2015 heeft plaatsgevonden een wijziging van ondergeschikte aard die het college bij de beoordeling van de aanvraag heeft kunnen betrekken.
     De rechtbank heeft verder geoordeeld dat voor de aanbouw aan de achterzijde van de woning geen omgevingsvergunning is vereist en dat het college de aanvraag in zoverre niet behoefde te toetsen aan het bestemmingsplan.
     De rechtbank heeft ten slotte geoordeeld dat het bouwplan in strijd is met het bestemmingsplan, voor zover de kapverdieping de maximaal toegestane goothoogte overschrijdt. Volgens de rechtbank heeft het college hiervoor met toepassing van artikel 2.12, eerste lid, aanhef en onder 2º, van de Wet algemene bepalingen omgevingsrecht (hierna: Wabo) bezien in samenhang met artikel 4, aanhef en onder 4, van bijlage II bij het Besluit omgevingsrecht (hierna: Bor) een vergunning kunnen verlenen voor het afwijken van het bestemmingsplan.
Duiding van het besluit op bezwaar
6.    [appellant] betoogt dat de besluiten van 28 april 2015 en 11 mei 2015, die afzonderlijk van elkaar zijn genomen, uit een oogpunt van rechtszekerheid niet als één besluit op bezwaar kunnen worden aangemerkt. Volgens [appellant] heeft de rechtbank dan ook ten onrechte geoordeeld dat de verlening van de omgevingsvergunning op 11 mei 2015 onderdeel uitmaakt van het besluit op bezwaar.
    Subsidiair betoogt [appellant] dat het college het besluit op bezwaar ten onrechte in twee verschillende fasen heeft genomen. Hij stelt dat de door het college gevolgde handelwijze in strijd is met de rechtszekerheid. De rechtbank heeft dit volgens hem ten onrechte niet onderkend.
6.1.    Volgens vaste jurisprudentie (onder meer de uitspraak van 10 december 2014, ECLI:NL:RVS:2014:4473) vloeit uit artikel 7:11 van de Algemene wet bestuursrecht (hierna: Awb) voort dat - indien het bestuursorgaan na heroverweging tot de conclusie komt dat het aangevochten besluit niet in stand kan blijven - het bestuursorgaan niet kan volstaan met een gegrondverklaring van het bezwaarschrift. In dat geval dient voor het onjuist bevonden besluit een nieuw besluit in de plaats te worden gesteld, behoudens in het geval waarin de enkele herroeping van dat besluit voldoende is. De genoemde uitzondering doet zich hier niet voor, nu het college na de herroeping van het primaire besluit van 10 november 2014 nog diende te beslissen op de door vergunninghoudster ingediende aanvraag om omgevingsvergunning.
6.2.    In het voorliggende geval is een vervangend besluit niet meteen genomen, maar bijna twee weken na de gegrondverklaring van de bezwaren en de herroeping van het primaire besluit. Indien tussen het onvolledige besluit op bezwaar en het later genomen vervangende besluit een onverbrekelijke samenhang bestaat, vormen zij samen het in heroverweging genomen besluit op bezwaar.
     Naar het oordeel van de Afdeling bestaat tussen het besluit van 28 april 2015, dat strekt tot gegrondverklaring van het door [appellant] gemaakte bezwaar en de herroeping van het primaire besluit, en de daarop volgende verlening van de omgevingsvergunning bij besluit van 11 mei 2015 een dergelijke onverbrekelijke samenhang. Gelet hierop heeft de rechtbank de desbetreffende besluiten terecht opgevat als de samenstellende bestanddelen van het in heroverweging genomen besluit op bezwaar, waartegen bij de rechtbank beroep openstond.
6.3.    Nu het college enerzijds op 28 april 2015 heeft besloten tot een gegrondverklaring van de bezwaren en een herroeping van het primaire besluit en anderzijds een omgevingsvergunning heeft verleend bij besluit van 11 mei 2015, is het besluit op bezwaar volledig als bedoeld in artikel 7:11, tweede lid, van de Awb. De samenstellende bestanddelen van het in heroverweging genomen besluit op bezwaar zijn in één brief aan [appellant] toegezonden, waarbij is vermeld dat beroep kan worden ingesteld bij de rechtbank. Gelet hierop heeft de rechtbank terecht geen aanleiding gezien voor het oordeel dat het college met de hiervoor omschreven handelwijze heeft gehandeld in strijd met artikel 7:11 van de Awb of met de rechtszekerheid.
6.4.    Het betoog faalt.
Wijziging van de aanvraag
7.    [appellant] betoogt dat de rechtbank niet heeft onderkend dat de aanvraag hangende de vergunningprocedure ingrijpend is gewijzigd. Hij voert aan dat de rechtbank ten onrechte heeft overwogen dat de wijziging van het bouwplan voorafgaand aan het nemen van het besluit van 11 mei 2015 een beperkte strekking heeft en planologisch niet relevant is. [appellant] stelt dat het gaat om een ingrijpende wijziging van het bouwplan die nodig was omdat het oorspronkelijke bouwplan niet vergunbaar was. Hij betoogt dat deze wijziging moet worden aangemerkt als een geheel nieuwe aanvraag. Volgens [appellant] had het college de omgevingsvergunning dan ook slechts, na kennisgeving van de gewijzigde aanvraag en na het verlenen van inspraak, kunnen verlenen in de vorm van een nieuw primair besluit.
7.1.    Zoals de Afdeling eerder heeft overwogen (uitspraak van 4 april 2012, ECLI:NL:RVS:2012:BW0758), is het college gerechtigd, en in bepaalde gevallen zelfs verplicht, om de indiener van een bouwaanvraag in de gelegenheid te stellen zijn aanvraag zodanig te wijzigen of aan te vullen dat geconstateerde beletselen voor het verlenen van de omgevingsvergunning worden weggenomen. Indien de wijziging van de oorspronkelijke aanvraag echter zodanig ingrijpend is dat redelijkerwijs niet meer van hetzelfde bouwplan kan worden gesproken, dient daarvoor een nieuwe bouwaanvraag te worden ingediend.
    Volgens vaste jurisprudentie (onder meer de uitspraak van 10 september 2008, ECLI:NL:RVS:2008:BF0323) is geen nieuwe aanvraag nodig als de wijziging van het bouwplan van ondergeschikte aard is en dient de vraag of de wijziging van ondergeschikte aard is, per concreet geval te worden beantwoord.
7.2.    Op 6 augustus 2014 heeft vergunninghoudster een aanvraag ingediend voor de nieuwbouw van een woonhuis op het perceel. Niet in geschil is dat het college hiervan op de juiste wijze kennis heeft gegeven en dat hierover inspraak mogelijk was.
    Op 4 november 2014 heeft vergunninghoudster de aanvraag gewijzigd, in die zin dat de aanbouw aan de achterzijde van de woning en de zonnepanelen op het dak daarvan geen onderdeel meer uitmaken. Daarbij stelde vergunninghoudster zich op het standpunt dat de desbetreffende onderdelen vergunningvrij kunnen worden gebouwd, zodat deze niet in de aanvraag hoeven te worden vermeld. Het college heeft deze wijziging van de aanvraag van ondergeschikte aard geacht, hetgeen [appellant] niet heeft bestreden.
    Voorafgaand aan het nemen van het besluit van 11 mei 2015 is de aanvraag voor de tweede keer gewijzigd. Deze wijziging heeft betrekking op inpandige veranderingen, waarbij een aantal schuifwanden in de ruimte aan de voorzijde van de woning is verwijderd van de tekening. Daarnaast zijn op de tekeningen wederom een aanbouw aan de achterzijde van de woning en zonnepanelen op het dak opgenomen. Omdat vergunninghoudster nog steeds van mening was dat de laatstgenoemde onderdelen vergunningvrij kunnen worden gebouwd, zijn deze onderdelen in een rode kleur aangegeven om duidelijk te maken dat deze geen deel uitmaken van de aanvraag.
7.3.    In hetgeen [appellant] heeft aangevoerd, ziet de Afdeling geen aanleiding voor de conclusie dat de rechtbank de laatstgenoemde wijzigingen van het bouwplan ten onrechte als van ondergeschikte aard heeft aangemerkt. Daarbij is van belang dat de wijzigingen ten opzichte van de oorspronkelijke aanvraag van 6 augustus 2014 feitelijk een beperkte strekking hebben en dat deze wijzigingen vrijwel geen gevolgen hebben voor de ruimtelijke uitstraling van het gebouw. Dat [appellant] of andere derden door de desbetreffende wijzigingen of door de hierboven vermelde gang van zaken in hun belangen zijn geschaad, heeft hij niet aannemelijk gemaakt. Daarbij wijst de Afdeling er op dat de voorgenomen tweede wijziging van de aanvraag tijdens de hoorzitting bij de bezwaarschriftencommissie is besproken. Ook zijn na die hoorzitting nog stukken, waaronder een bouwtekening, gewisseld waarop de betrokkenen hebben kunnen reageren. Onder meer [appellant] heeft van die gelegenheid gebruik gemaakt.
     Gelet op het vorenstaande heeft de rechtbank terecht geoordeeld dat sprake is van wijzigingen van ondergeschikte aard die het college bij de beoordeling van de aanvraag heeft kunnen betrekken. Het aangevoerde geeft dan ook geen aanleiding voor het oordeel dat het college een nieuwe aanvraag voor het bouwplan had moeten verlangen en, na een nieuwe kennisgeving, de gelegenheid had moeten bieden om hierover in te spreken.
7.4.    Het betoog faalt.
Splitsing van het bouwplan
8.    [appellant] betoogt dat het college het bouwplan ten onrechte heeft gesplitst in een gedeelte dat omgevingsvergunningvrij is en een gedeelte dat omgevingsvergunningplichtig is. Hij voert aan dat de aanbouw moet worden beschouwd als een onlosmakelijk deel van het bouwplan voor de woning en dat het hele bouwplan aan het bestemmingsplan moet worden getoetst. Omdat het bouwplan in dat geval in strijd is met de bebouwingsvoorschriften van het bestemmingsplan dient de gevraagde vergunning te worden geweigerd. Volgens [appellant] heeft de rechtbank dit ten onrechte niet onderkend.
8.1.    Dit betoog van [appellant] heeft betrekking op de voorgenomen aanbouw met een diepte van 3,20 meter op de begane grond aan de achterzijde van de te bouwen woning (hierna: de aanbouw).
8.2.    Op de bij de aanvraag behorende en van de omgevingsvergunning deel uitmakende bouwtekening van 8 mei 2015, met nummer PG00, is de aanbouw met een rode kleur getekend, in die zin dat de beide zijgevels en de achtergevel van de aanbouw met rood zijn aangegeven. Hiermee heeft vergunninghoudster beoogd duidelijk te maken dat de aanbouw geen deel uitmaakt van de aanvraag. De muur die de achterzijde van de woning vormt en die de scheiding betreft tussen de woning en de aanbouw is niet met een rode kleur getekend en maakt wel deel uit van de aanvraag.
     Nu het college de gevraagde vergunning heeft verleend conform de op 8 mei 2015 gewijzigde aanvraag, heeft de verleende vergunning uitsluitend betrekking op de woning en ziet deze niet op de aanbouw.
8.3.    De rechtbank is het college gevolgd in zijn opvatting dat de aanbouw, gelet op het bepaalde in artikel 1 en artikel 2, derde lid, van bijlage II bij het Bor, op zichzelf vergunningvrij kan worden gebouwd.
     Aan de hand van hetgeen [appellant] in hoger beroep heeft aangevoerd, stelt de Afdeling vast dat hij de aangevallen uitspraak in zoverre niet bestrijdt. De vraag die partijen in hoger beroep op dit punt verdeeld houdt, is of het college de aanbouw buiten beschouwing heeft mogen laten bij de verlening van de vergunning en daarmee ook bij de toetsing van het bouwplan aan het bestemmingsplan.
8.4.     Zoals de Afdeling eerder heeft overwogen (uitspraak van 6 maart 2013, ECLI:NL:RVS:2013:BZ3375) is splitsing van een bouwplan dat uit verschillende onderdelen bestaat in beginsel niet mogelijk. Het bouwplan dient als één geheel te worden beschouwd. Een bouwplan kan alleen worden gesplitst indien het bestaat uit onderdelen die in functioneel en bouwkundig opzicht van elkaar kunnen worden onderscheiden (vergelijk de uitspraak van de Afdeling van 4 maart 2015 (ECLI:NL:RVS:2015:640).
8.5.    Blijkens de hiervoor genoemde bouwtekening van 8 mei 2015, die ter zitting is toegelicht door het college en vergunninghoudster, betreffen de woning en de aanbouw afzonderlijke bouwdelen. Naar het oordeel van de Afdeling heeft het college zich op het standpunt kunnen stellen dat deze bouwdelen in bouwkundig opzicht van elkaar kunnen worden onderscheiden en dat deze afzonderlijk van elkaar kunnen worden uitgevoerd. Tussen de woning en de aanbouw bevindt zich een dragende muur die in bouwkundig opzicht onderdeel uitmaakt van de woning. Deze muur vormt de achterwand van onder meer het toilet en de doucheruimte in de woning.
     De aanbouw kan slechts worden bereikt via een schuifdeur in de gang naast de toiletruimte in de woning. Aangezien de aanbouw daarmee geheel los staat van de woonkamer in de woning, heeft het college zich op het standpunt kunnen stellen dat de aanbouw in functioneel opzicht is te onderscheiden van de woning en van de daarin voorziene woonkamer.
     Gelet op het vorenstaande heeft de rechtbank terecht geoordeeld dat het college de aanbouw in dit geval heeft kunnen splitsen van het overige deel van het bouwplan.
8.6.    De Afdeling overweegt verder dat [appellant] niet kan worden gevolgd in zijn betoog dat de aanbouw nodig is om te voldoen aan het bepaalde in artikel 4.3, vierde lid, van het Bouwbesluit 2012, zodat de aanbouw reeds daarom onderdeel had moeten uitmaken van de verleende vergunning. Ter zitting heeft het college aannemelijk gemaakt dat het bouwplan voorziet in een verblijfsruimte als bedoeld in de genoemde bepaling op de begane grond, aan de voorzijde van de woning. Dit betoog van [appellant] geeft dan ook geen aanleiding voor de conclusie dat het college het bouwplan niet heeft kunnen splitsen.
8.7.    Gezien het vorenstaande heeft de rechtbank terecht geoordeeld dat het college de met rood aangegeven onderdelen van het bouwplan buiten de beoordeling van de aanvraag om omgevingsvergunning heeft kunnen laten.
8.8.    Het betoog faalt.
Omgevingsvergunning afwijken voor de kapverdieping
9.    [appellant] betoogt dat de rechtbank ten onrechte heeft geoordeeld dat het college bevoegd was om voor de kapverdieping een omgevingsvergunning voor het afwijken van het bestemmingsplan te verlenen met toepassing van de zogenoemde kruimelgevallenlijst. Volgens [appellant] voorziet het bouwplan op dit punt in de toevoeging van een gehele nieuwe verdieping met daarop een plat dak. Dit kan volgens hem niet worden aangemerkt als een dakopbouw als bedoeld in artikel 4, aanhef en onder 4, van bijlage II bij het Bor.
     Subsidiair betoogt [appellant] dat de rechtbank heeft miskend dat het college bij afweging van de betrokken belangen niet in redelijkheid gebruik heeft kunnen maken van zijn bevoegdheid een omgevingsvergunning voor het afwijken van het bestemmingsplan te verlenen voor de dakopbouw. Volgens [appellant] is de kapverdieping niet vergelijkbaar met dakopbouwen in de directe omgeving van het pand en past deze niet in het straatbeeld.
9.1.    De rechtbank heeft de in het bouwplan voorziene kapverdieping terecht aangemerkt als een dakopbouw als bedoeld in artikel 4, aanhef en onder 4, van bijlage II bij het Bor. In het Bor is geen nadere beschrijving opgenomen van hetgeen onder een dakopbouw of gelijksoortige uitbreiding van een gebouw moet worden verstaan. Uit deze bepaling blijkt niet dat het slechts kan gaan om een schilddak of een daarmee vergelijkbare kapconstructie, zoals [appellant] betoogt. De Afdeling ziet geen aanknopingspunten voor een uitleg dat het bij een dakopbouw als bedoeld in de evengenoemde bepaling niet kan gaan om een uitbreiding van een gebouw met een extra verdieping met een plat dak (vergelijk de uitspraken van de Afdeling van 15 juni 2016, ECLI:NL:RVS:2016:1627, en van 15 maart 2017, ECLI:NL:RVS:2017:702).
     Gelet hierop heeft de rechtbank terecht geoordeeld dat het college bevoegd is met toepassing van artikel 2.12, eerste lid, aanhef en onder a, onder 2º, van de Wabo bezien in samenhang met artikel 4, aanhef en onder 4, van bijlage II bij het Bor omgevingsvergunning te verlenen voor het afwijken van de in het bestemmingsplan maximaal toegestane goothoogte.
9.2.    Van de hiervoor vermelde bevoegdheid kan ingevolge het bepaalde in artikel 2.12, eerste lid, aanhef en onder a, onder 2º, van de Wabo slechts gebruik worden gemaakt indien de activiteit niet in strijd is met een goede ruimtelijke ordening.
     Daarnaast geldt dat het college bij zijn besluitvorming over een aanvraag als hier aan de orde beleidsruimte heeft. Dat betekent in dit geval dat het college de keuze heeft om zijn bevoegdheid tot afwijking van het bestemmingsplan al dan niet te gebruiken. De rechter toetst of het college bij een afweging van de betrokken belangen in redelijkheid tot zijn besluit heeft kunnen komen.
9.3.    Het college acht de afwijking van het bestemmingsplan ten behoeve van de dakopbouw uit stedenbouwkundig oogpunt aanvaardbaar. Daarbij acht het college van belang dat een positief welstandsadvies over het bouwplan is uitgebracht en dat op panden in de omgeving van het perceel, waaronder het pand van [appellant], eveneens dakopbouwen zijn gerealiseerd.
    Hetgeen [appellant] heeft aangevoerd, geeft geen aanleiding voor het oordeel dat de rechtbank dit standpunt van het college niet redelijk heeft kunnen achten. Daarbij neemt de Afdeling in aanmerking dat het perceel ligt in een stedelijk gebied dat niet is aangewezen als beschermd stadsgezicht. Het bestaande pand op het perceel en de panden op de omliggende percelen zijn niet aangewezen als beschermde monumenten. Ter zitting heeft het college, mede aan de hand van foto's van de bebouwing ten noorden van het perceel, aannemelijk gemaakt dat de bebouwing in de omgeving van het perceel sterk varieert, waarbij verschillende bouwstijlen en -hoogtes voorkomen. Verder is van belang dat het bouwplan niet voorziet in een volledige derde bouwlaag, maar dat de dakopbouw pas begint achter het dakterras op de tweede bouwlaag, aan de voorzijde van het pand, waardoor de dakopbouw niet goed zichtbaar is vanaf de straat. Ter zitting hebben het college en vergunninghoudster bovendien toegelicht dat de borstwering van het dakterras op dezelfde hoogte komt te liggen als de daklijn van het pand van [appellant], zodat de panden in zoverre in het straatbeeld op elkaar aansluiten.
9.4.    Gezien het vorenstaande heeft de rechtbank terecht geen grond gevonden voor het oordeel dat de dakopbouw in strijd is met een goede ruimtelijke ordening en dat het college niet in redelijkheid gebruik heeft kunnen maken van de hiervoor onder 9.1 vermelde bevoegdheid.
9.5.    Het betoog faalt.
Omgevingsvergunning afwijken voor het dakterras
10.    [appellant] betoogt dat de rechtbank ten onrechte heeft geoordeeld dat college een omgevingsvergunning voor het afwijken van het bestemmingsplan heeft kunnen verlenen voor het dakterras op de tweede bouwlaag, aan de voorzijde van het pand.
10.1.    De beroepsgrond dat het college ten onrechte omgevingsvergunning voor het afwijken van het bestemmingsplan heeft verleend voor het desbetreffende dakterras, heeft [appellant] voor het eerst in hoger beroep aangevoerd.
     Aangezien het hoger beroep is gericht tegen de aangevallen uitspraak, er geen reden is waarom deze grond niet reeds bij de rechtbank kon worden aangevoerd en [appellant] dit uit een oogpunt van een zorgvuldig en doelmatig gebruik van rechtsmiddelen en omwille van de zekerheid van de andere partijen omtrent hetgeen in geschil is, had behoren te doen, dient deze grond buiten beschouwing te blijven.
Conclusie en slot
11.    Het hoger beroep is ongegrond. De aangevallen uitspraak dient te worden bevestigd.
12.    Voor een proceskostenveroordeling bestaat geen aanleiding.
Beslissing
De Afdeling bestuursrechtspraak van de Raad van State:
bevestigt de aangevallen uitspraak.
Aldus vastgesteld door mr. Th.C. van Sloten, lid van de enkelvoudige kamer, in tegenwoordigheid van mr. N.I. Breunese-van Goor, griffier.
w.g. Van Sloten    w.g. Breunese-van Goor
lid van de enkelvoudige kamer    griffier
Uitgesproken in het openbaar op 5 juli 2017
208.  BIJLAGE
Algemene wet bestuursrecht
Artikel 7:11
1. Indien het bezwaar ontvankelijk is, vindt op grondslag daarvan een heroverweging van het bestreden besluit plaats.
2 Voor zover de heroverweging daartoe aanleiding geeft, herroept het bestuursorgaan het bestreden besluit en neemt het voor zover nodig in de plaats daarvan een nieuw besluit.
Wet algemene bepalingen omgevingsrecht
Artikel 2.1
1. Het is verboden zonder omgevingsvergunning een project uit te voeren, voor zover dat geheel of gedeeltelijk bestaat uit:
a. het bouwen van een bouwwerk,
b. (…),
c. het gebruiken van gronden of bouwwerken in strijd met een bestemmingsplan (…).
3. Bij algemene maatregel van bestuur kan worden bepaald dat met betrekking tot daarbij aangewezen activiteiten als bedoeld in het eerste lid in daarbij aangegeven categorieën gevallen, het in dat lid gestelde verbod niet geldt.
Artikel 2.10
1. Voor zover de aanvraag betrekking heeft op een activiteit als bedoeld in artikel 2.1, eerste lid, onder a, wordt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b.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Besluit omgevingsrecht
Artikel 2.3
1. In afwijking van artikel 2.1, eerste lid, aanhef en onder a, van de wet is geen omgevingsvergunning vereist voor de categorieën gevallen in artikel 3 in samenhang met artikel 5 van bijlage II.
2. In afwijking van artikel 2.1, eerste lid, aanhef en onder a of c, van de wet is geen omgevingsvergunning vereist voor de categorieën gevallen in artikel 2 in samenhang met artikel 5 en artikel 8 van bijlage II.
Artikel 2.7
Als categorieën gevallen als bedoeld in artikel 2.12, eerste lid, onder a, onder 2°, van de wet worden aangewezen de categorieën gevallen in artikel 4 van bijlage II.
Bijlage II, artikel 1
1. In deze bijlage wordt verstaan onder: (…)
bijbehorend bouwwerk: uitbreiding van een hoofdgebouw dan wel functioneel met een zich op hetzelfde perceel bevindend hoofdgebouw verbonden, daar al dan niet tegen aangebouwd gebouw, of ander bouwwerk, met een dak (…).
Bijlage II, artikel 2
Een omgevingsvergunning voor activiteiten als bedoeld in artikel 2.1, eerste lid, onder a of c, van de wet is niet vereist, indien deze activiteiten betrekking hebben op: (…)
3. een op de grond staand bijbehorend bouwwerk of uitbreiding daarvan in achtererfgebied, mits wordt voldaan aan de volgende eisen:
a. voor zover op een afstand van niet meer dan 4 m van het oorspronkelijk hoofdgebouw, niet hoger dan:
1°. 5 m,
2°. 0,3 m boven de bovenkant van de scheidingsconstructie met de tweede bouwlaag van het hoofdgebouw, en
3°. het hoofdgebouw,
b. voor zover op een afstand van meer dan 4 m van het oorspronkelijk hoofdgebouw:
1°. indien hoger dan 3 m: voorzien van een schuin dak, de dakvoet niet hoger dan 3 m, de daknok gevormd door twee of meer schuine dakvlakken, met een hellingshoek van niet meer dan 55°, en waarbij de hoogte van de daknok niet meer is dan 5 m en verder wordt begrensd door de volgende formule: maximale daknokhoogte [m] = (afstand daknok tot de perceelsgrens [m] x 0,47) + 3;
2°. functioneel ondergeschikt aan het hoofdgebouw, tenzij het betreft huisvesting in verband met mantelzorg,
c. op een afstand van meer dan 1 m vanaf openbaar toegankelijk gebied, tenzij geen redelijke eisen van welstand van toepassing zijn,
d. de ligging van een verblijfsgebied als bedoeld in artikel 1.1, eerste lid, van het Bouwbesluit 2012, in geval van meer dan een bouwlaag, uitsluitend op de eerste bouwlaag,
e. niet voorzien van een dakterras, balkon of andere niet op de grond gelegen buitenruimte,
f. de oppervlakte van al dan niet met vergunning gebouwde bijbehorende bouwwerken in het bebouwingsgebied bedraagt niet meer dan:
1°. in geval van een bebouwingsgebied kleiner dan of gelijk aan 100 m2: 50% van dat bebouwingsgebied,
2°. in geval van een bebouwingsgebied groter dan 100 m2 en kleiner dan of gelijk aan 300 m2: 50 m2, vermeerderd met 20% van het deel van het bebouwingsgebied dat groter is dan 100 m2,
3°. in geval van een bebouwingsgebied groter dan 300 m2: 90 m2, vermeerderd met 10% van het deel van het bebouwingsgebied dat groter is dan 300 m2, tot een maximum van in totaal 150 m2,
g. niet aan of bij:
1°. een woonwagen,
2°. een hoofdgebouw waarvoor in de omgevingsvergunning voor het bouwen daarvan is bepaald dat de vergunninghouder na het verstrijken van een bij die vergunning aangegeven termijn verplicht is de voor de verlening van de vergunning bestaande toestand hersteld te hebben,
3°. een bouwwerk ten behoeve van recreatief nachtverblijf door één huishouden.
Bijlage II,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4.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
Bouwbesluit 2012
Artikel 4.3
(…)
4. In ten minste een verblijfsgebied ligt een verblijfsruimte met een vloeroppervlakte van ten minste 11 m2 bij een breedte van ten minste 3 m.
Bestemmingsplan "Leiden-Noord"
Ingevolge het bestemmingsplan rust op het perceel de bestemming "Woondoeleinden". Op de plankaart is ter plaatse van het perceel een maximum bouwhoogte van 10 meter en een maximum goothoogte van 7 meter aangegeven.
Artikel 3
Lid 3. Bebouwingsvoorschriften
(...)
b. De hoogte en goothoogte van de hoofdgebouwen mag niet hoger zijn dan de maximale hoogte respectievelijk goothoogte zoals aangegeven op de kaart, met dien verstande dat van de maximale goothoogten mag worden afgeweken zoals is aangegeven op de kaart van de bebouwingsprofielen.
(…)
g. aanbouwen aan de achtergevel mogen de achtergevellijn met niet meer dan 2,5 m overschrijden (…).
</t>
  </si>
  <si>
    <t>ECLI:NL:RVS:2016:3383</t>
  </si>
  <si>
    <t xml:space="preserve">
JOM 2017/1207
http://deeplink.rechtspraak.nl/uitspraak?id=ECLI:NL:RVS:2016:3383
text/html
public
2016-12-21T10:01:25
2016-12-21
Raad voor de Rechtspraak
nl
ECLI:NL:RVS:2016:3383 Raad van State , 21-12-2016 / 201508328/1/A3
Bij besluit van 8 juli 2014 heeft de burgemeester zijn beslissing de sluiting te bevelen van horeca-inrichting Beachclub De Karavaan op het perceel Strandweg 64 te Scheveningen, gemeente Den Haag, voor de periode van veertien dagen, vanaf maandag 7 juli 2014 om 01.00 uur en eindigend op maandag 21 juli 2014, om 01.00 uur, op schrift gesteld.
201508328/1/A3.
Datum uitspraak: 21 december 2016
AFDELING
BESTUURSRECHTSPRAAK
Uitspraak op het hoger beroep van:
de vennootschap onder firma Beachclub De Karavaan V.O.F., gevestigd te Den Haag, en haar vennoten [vennoot A], [vennoot B] en [vennoot C], allen wonend te Den Haag (hierna tezamen in enkelvoud: Beachclub De Karavaan),
appellanten,
tegen de uitspraak van de rechtbank Den Haag van 2 oktober 2015 in zaken nrs. 15/1854 en 15/1856 in het geding tussen:
Beachclub De Karavaan
en
de burgemeester van Den Haag.
Procesverloop
Bij besluit van 8 juli 2014 heeft de burgemeester zijn beslissing de sluiting te bevelen van horeca-inrichting Beachclub De Karavaan op het perceel Strandweg 64 te Scheveningen, gemeente Den Haag, voor de periode van veertien dagen, vanaf maandag 7 juli 2014 om 01.00 uur en eindigend op maandag 21 juli 2014, om 01.00 uur, op schrift gesteld.
Bij besluit van 17 juli 2014 heeft de burgemeester de sluiting bevolen van horeca-inrichting Beachclub De Karavaan voor de periode van zes maanden, vanaf maandag 21 juli 2014 om 01.00 uur en eindigend op woensdag 21 januari 2015, om 01.00 uur.
Bij te onderscheiden besluiten van 29 januari 2015 heeft de burgemeester de door Beachclub De Karavaan tegen de besluiten van 8 juli 2014 en 17 juli 2014 gemaakte bezwaren ongegrond verklaard.
Bij uitspraak van 2 oktober 2015 heeft de rechtbank de door Beachclub De Karavaan daartegen ingestelde beroepen ongegrond verklaard. Deze uitspraak is aangehecht.
Tegen deze uitspraak heeft Beachclub De Karavaan hoger beroep ingesteld.
De burgemeester heeft een verweerschrift ingediend.
Beachclub De Karavaan heeft een nader stuk ingediend.
De Afdeling heeft de zaak ter zitting behandeld op 1 november 2016, waar [vennoot A], [vennoot B] en [vennoot C], bijgestaan door jhr. mr. N.J.M. Beelaerts van Blokland, advocaat te Den Haag, en de burgemeester, vertegenwoordigd door S. Buvelot en C. Demetriadis, beiden werkzaam bij de gemeente, zijn verschenen.
Overwegingen
1. Beachclub De Karavaan is een horeca-inrichting en sinds 1 april 2008 gevestigd op het perceel Strandweg 64 te Scheveningen, gemeente Den Haag.
2. Aan het besluit tot onmiddellijke sluiting van Beachclub De Karavaan voor de duur van veertien dagen heeft de burgemeester verschillende op ambtseed dan wel op ambtsbelofte opgestelde processen-verbaal van bevindingen van de politie Haaglanden ten grondslag gelegd. Hierin is vermeld dat de politie in de periode van 9 juni 2014 tot en met 7 juli 2014 verschillende observaties heeft verricht in Beachclub De Karavaan en dat zij heeft geconstateerd dat er een handelshoeveelheid hard- en softdrugs in de horeca-inrichting aanwezig was. In de processen-verbaal is vermeld dat op 7 juli 2014 een bezoeker van de horeca-inrichting is aangehouden waarbij in zijn broekzak en rugzak verschillende drugs zijn aangetroffen, te weten 6,1 g hasjiesj, twaalf XTC-pillen, 0,7 g amfetamine en zeven capsules met vermoedelijk heroïne. Op diezelfde dag is geconstateerd dat een andere bezoeker een klein wit in elkaar gevouwen envelopje, een zogeheten ponypack, op de grond wierp. In de ponypack werd 0,7 g cocaïne aangetroffen. Deze bezoeker heeft verklaard dat hij die avond 1 g cocaïne in de horeca-inrichting heeft gekocht en dat hij reeds twee maal een deel van de aanwezige cocaïne had gebruikt op het toilet van de horeca-inrichting. De politie heeft geconstateerd dat op het herentoilet diverse ponypacks in het asbakje waren weggestopt. Voorts is in de processen-verbaal vermeld dat gedurende voornoemde periode meerdere malen is geconstateerd dat diverse bezoekers joints aan het roken waren. Ook zijn er tipjes en lange vloeitjes ten behoeve van het draaien van joints in de horeca-inrichting aangetroffen.
De burgemeester heeft zich op het standpunt gesteld dat aan de bevindingen van de politie het vermoeden mag worden ontleend dat drugs in de inrichting aanwezig waren ter verkoop, aflevering of verstrekking. Volgens de burgemeester is dit een zeer ernstig incident, waardoor de openbare orde ernstig is verstoord en het woon- en leefklimaat is aangetast. Dit rechtvaardigt een spoedsluiting voor de duur van veertien dagen. Deze spoedsluiting dient volgens de burgemeester als overbrugging totdat op basis van alle binnen de genoemde periode beschikbaar gekomen gegevens een definitieve maatregel is bepaald.
De burgemeester heeft vervolgens op 17 juli 2014 wegens de aanwezigheid van een handelshoeveelheid hard- en softdrugs de sluiting van Beachclub De Karavaan bevolen voor de duur van zes maanden.
De burgemeester heeft de besluiten van 8 en 17 juli 2014 in bezwaar gehandhaafd.
3. De wettelijke bepalingen en beleidsregels waarnaar in deze uitspraak wordt verwezen zijn opgenomen in de bijlage, die deel uitmaakt van deze uitspraak.
4. Beachclub De Karavaan betoogt dat de burgemeester het besluit tot spoedsluiting, voor zover gebaseerd op de artikelen 2:28C en 2:29 van de Algemene plaatselijke verordening voor de gemeente Den Haag (hierna: de APV), onvoldoende heeft gemotiveerd. Beachclub De Karavaan betoogt verder dat in de "Toekomstvisie Horeca 2010-2015" onder meer is bepaald dat een spoedsluiting alleen mogelijk is indien de exploitant verwijtbaar heeft gehandeld. Volgens Beachclub De Karavaan heeft zij niet verwijtbaar gehandeld. Daarnaast heeft de burgemeester haar aanbod om zelf alle maatregelen te nemen om herhaling te voorkomen ten onrechte van de hand gewezen. Verder heeft de burgemeester de aanvankelijke grondslag van het besluit verlaten door daaraan niet langer handhaving van de openbare orde ten grondslag te leggen, aldus Beachclub De Karavaan.
4.1. Nu de aanleiding voor de spoedsluiting is gelegen in het feit dat in de horeca-inrichting drugs als bedoeld in lijst I en II van de Opiumwet zijn aangetroffen, was de burgemeester in ieder geval op grond van artikel 13b, eerste lid, van de Opiumwet bevoegd om bestuursdwang toe te passen door het nemen van een besluit tot sluiting. De rechtbank heeft dan ook terecht overwogen dat de beroepsgrond dat de sluiting op grond van de artikelen 2:28C en 2:29 van de APV niet door de motivering kan worden gedragen, geen nadere bespreking behoeft.
Voor het aanwenden van de bevoegdheid van artikel 13b, eerste lid, van de Opiumwet is, anders dan Beachclub De Karavaan betoogt, niet vereist dat de exploitant van de horeca-inrichting een persoonlijk verwijt kan worden gemaakt. Zoals de Afdeling eerder heeft overwogen (uitspraak van 3 februari 2016, ECLI:NL:RVS:2016:185) speelt in een geval als het onderhavige de persoonlijke verwijtbaarheid geen rol bij de vraag of zich een situatie voordoet die tot sluiting van de horeca-inrichting noopt. In het licht van die uitspraak is Beachclub De Karavaan verantwoordelijk voor de gang van zaken in de horeca-inrichting en diende zij afdoende maatregelen te treffen teneinde feiten als hier aan de orde te voorkomen. Dat Beachclub De Karavaan de burgemeester heeft aangeboden zelf alle maatregelen te nemen om herhaling te voorkomen, doet niet af aan de bevoegdheid die de burgemeester op grond van artikel 13b, eerste lid, van de Opiumwet toekomt om de horeca-inrichting te sluiten.
Voorts kan Beachclub de Karavaan niet gevolgd worden in de stelling dat de burgemeester de grondslag van het besluit tot spoedsluiting heeft verlaten, nu de burgemeester zich steeds op het standpunt heeft gesteld dat het besluit tot spoedsluiting in elk geval mede is gebaseerd op artikel 13b, eerste lid, van de Opiumwet.
Het betoog faalt.
5. Beachclub De Karavaan betoogt voorts dat de rechtbank niet heeft onderkend dat het beleid van de burgemeester niet de mogelijkheid biedt om bij overtreding van de Opiumwet een horeca-inrichting voor twee weken te sluiten. Zij voert daartoe aan dat het standpunt van de burgemeester dat de spoedsluiting nodig was om onderzoek te verrichten geen steun vindt in het beleid. Van een sluiting op grond van artikel 2 van de Politiewet 1993 (oud) is ook niet gebleken, aldus Beachclub De Karavaan.
5.1. De burgemeester voert beleid dat is neergelegd in de "Toekomstvisie Horeca 2010-2015". Hierin is vermeld dat een inrichting wordt gesloten als door een incident de openbare orde of het woon- en leefklimaat in of rond een inrichting is aangetast. Voorts is hierin vermeld dat ook andere in de APV opgenomen gronden of de in artikel 13b Opiumwet genoemde gevallen kunnen leiden tot het sluiten van een inrichting. Verder is in het beleid vermeld dat in het geval zich een ernstig incident voordoet, waarbij een onaanvaardbare aantasting van het woon- en leefklimaat plaatsvindt, de burgemeester de horeca-inrichting direct voor een periode van maximaal veertien dagen kan sluiten. Anders dan Beachclub De Karavaan betoogt, voorziet het beleid in de mogelijkheid om bij overtreding van de Opiumwet een horeca-inrichting voor twee weken te sluiten.
De burgemeester heeft zich in het besluit van 8 juli 2014 op het standpunt gesteld dat, gelet op de bevindingen in de processen-verbaal, het aannemelijk is dat in of vanuit de horeca-inrichting handel in drugs plaatsvindt. De burgemeester heeft dit mogen aanmerken als een ernstig incident, waardoor sprake is van een onaanvaardbare aantasting van het woon- en leefklimaat. Deze feiten en omstandigheden rechtvaardigen volgens de burgemeester een spoedsluiting. De burgemeester heeft aldus in overeenstemming met zijn beleid besloten. Dat de burgemeester in het besluit van 8 juli 2014 tevens heeft vermeld dat hij de periode van twee weken gebruikt als overbrugging totdat hem alle beschikbare gegevens bekend zijn, betekent niet dat de burgemeester de horeca-inrichting (uitsluitend) om die reden heeft gesloten. Beachclub De Karavaan kan voorts niet worden gevolgd in haar stelling dat een dergelijke spoedsluiting uitsluitend op grond van artikel 2 van de Politiewet 1993 (oud) kan plaatsvinden. In het beleid is vermeld dat, voor zover een toezichthouder een horeca-inrichting met spoed wil sluiten, vereist is dat deze toezichthouder tevens ambtenaar van politie is.
Het betoog faalt.
6. Beachclub De Karavaan betoogt voorts dat de rechtbank niet heeft onderkend dat de burgemeester de horeca-inrichting niet voor een tweede keer mocht sluiten, nu het beleid van de burgemeester niet voorziet in de mogelijkheid om tweemaal een sanctie voor dezelfde overtreding op te leggen. Zij voert aan dat na de spoedsluiting van veertien dagen niet is gebleken dat nog een onrechtmatige situatie zou zijn blijven voortduren die tot een aanvullende sanctie noopte. Door desondanks de horeca-inrichting opnieuw te sluiten heeft de burgemeester een strafsanctie opgelegd, hetgeen ingevolge artikel 6 van het Europees Verdrag tot bescherming van de rechten van de mens en de fundamentele vrijheden (hierna: het EVRM) niet is toegestaan, aldus Beachclub De Karavaan.
6.1. De Toekomstvisie 2010-2015 voorziet, anders dan Beachclub De Karavaan betoogt, in de mogelijkheid om naast en voorafgaand aan een bevel tot het sluiten van een horeca-inrichting voor de duur van drie, zes of twaalf maanden, tevens een spoedsluiting voor de duur van veertien dagen te gelasten. De stelling dat het beleid hier niet in voorziet, faalt derhalve.
Over het betoog dat na de spoedsluiting niet is gebleken van een onrechtmatige situatie en dat de tweede sluiting daarom een strafsanctie inhoudt, wordt als volgt overwogen.
Zoals de Afdeling eerder heeft overwogen (onder meer in voornoemde uitspraak van 3 februari 2016), strekt een op artikel 13b van de Opiumwet gebaseerd sluitingsbevel tot uitoefening van bestuursdwang in de zin van artikel 5:21 van de Algemene wet bestuursrecht
(hierna: de Awb), waarmee wordt opgetreden tegen schending van verboden, neergelegd in de Opiumwet. Overeenkomstig laatstgenoemde bepaling mag de toepassing van bestuursdwang slechts strekken tot beëindiging en voorkoming van overtredingen van de Opiumwet, zoals geconstateerd door de burgemeester. Indien toepassing van deze bevoegdheid in een concreet geval verder zou strekken, zou de sanctie niet meer uitsluitend het karakter van een herstelsanctie, maar ook een leedtoevoegend karakter hebben en derhalve als een strafsanctie moeten worden aangemerkt.
In hetgeen Beachclub De Karavaan aanvoert, ziet de Afdeling geen grond voor het oordeel dat een dergelijke situatie zich hier voordoet. De Afdeling neemt daarbij in aanmerking dat, zoals hiervoor is overwogen, de toepassing van artikel 13b, eerste lid, van de Opiumwet niet slechts dient ter beëindiging van de overtreding, maar ook tot doel heeft herhaling van de overtreding te voorkomen. De burgemeester heeft in dat verband de sluiting van de horeca-inrichting, gelet op de in de processen-verbaal vermelde feiten en omstandigheden in onderlinge samenhang bezien, voor een periode van zes maanden noodzakelijk mogen achten teneinde herhaling te voorkomen.
Het betoog faalt.
7. Beachclub De Karavaan betoogt dat de rechtbank niet heeft onderkend dat de bestreden besluiten in strijd zijn met de te betrachten proportionaliteit en subsidiariteit. Zij voert daartoe aan dat de burgemeester haar belangen niet goed heeft afgewogen tegen de met de sluitingen gediende belangen, omdat de burgemeester met een aantal omstandigheden geen rekening heeft gehouden. In het bijzonder heeft de burgemeester geen rekening gehouden met de omstandigheid dat een strandtent zoals Beachclub De Karavaan niet een volledig jaar wordt geëxploiteerd en dat de omzet voornamelijk in de zomermaanden wordt behaald. Ook heeft de burgemeester geen rekening gehouden met de omstandigheid dat het gaat om een geringe hoeveelheid drugs die bovendien niet openlijk in de horeca-inrichting aanwezig waren. Daarnaast heeft de burgemeester Beachclub De Karavaan niet verweten dat zij enige betrokkenheid heeft met de aangetroffen drugs. Ook wordt miskend dat geen handel in drugs heeft plaatsgevonden. Verder had de burgemeester in zijn besluitvorming de reeds bestaande samenwerkingsvormen met strandtenthouders moeten betrekken zoals de "Aanpak Kuststrook" en de inspanningen die Beachclub De Karavaan in dat kader heeft verricht.
7.1. De omstandigheden die Beachclub De Karavaan aanvoert, leiden niet tot het oordeel dat de bestreden besluiten van de burgemeester in strijd zijn met de te betrachten proportionaliteit en subsidiariteit.
Ten aanzien van de financiële belangen is in het advies van de bezwaarschriftencommissie, welk advies door de burgemeester integraal is overgenomen, vermeld dat een mogelijk faillissement van Beachclub De Karavaan op zichzelf geen bijzondere omstandigheid kan vormen om een kortere sluiting te bevelen. Voorts is in het advies vermeld dat de belangen die gemoeid zijn met handhaving en bescherming van de openbare orde en het voorkomen van nadelige beïnvloeding van het woon- en leefklimaat prevaleren boven het belang dat Beachclub De Karavaan heeft bij voortzetting van de exploitatie van de horeca-inrichting. Verder vermeldt het advies dat het positief is dat Beachclub De Karavaan bereid is alle mogelijke maatregelen te treffen om herhaling te voorkomen, maar dat dit geen reden is om van het treffen van een bestuurlijke maatregel af te zien, omdat bij het aantreffen van een handelshoeveelheid drugs de openbare orde zeer sterk is betrokken. De burgemeester heeft er voorts op gewezen dat de sluiting deels plaatsvindt tijdens het winterseizoen, wanneer de horeca-inrichting hoe dan ook al is gesloten.
De burgemeester heeft, anders dan Beachclub De Karavaan betoogt, aldus rekening gehouden met de financiële gevolgen die een sluiting met zich brengt, alsook met de inspanningen die Beachclub De Karavaan heeft verricht. Hij is evenwel van oordeel dat die omstandigheden niet opwegen tegen de belangen die met een sluiting zijn gediend.
De Afdeling overweegt in dat verband dat in de horeca-inrichting een handelshoeveelheid hard- en softdrugs is aangetroffen, namelijk meer dan 5 g softdrugs en meer dan 0,5 g harddrugs.
Beachclub De Karavaan kan dan ook niet gevolgd worden in haar stelling dat in de horeca-inrichting slechts een geringe hoeveelheid drugs is aangetroffen. Dat, naar Beachclub De Karavaan stelt, ter plaatse geen handel heeft plaatsgevonden, is niet relevant, omdat ervan uitgegaan moet worden dat de aangetroffen drugs bestemd waren voor verkoop, aflevering of verstrekking nu het een handelshoeveelheid hard- en softdrugs betrof. Beachclub De Karavaan heeft het tegendeel niet aannemelijk gemaakt. De burgemeester heeft voorts terecht geen doorslaggevende betekenis toegekend aan de omstandigheid dat Beachclub De Karavaan, naar zij stelt, niet betrokken is bij de handel in drugs. Beachclub De Karavaan is verantwoordelijk voor de gang van zaken in de horeca-inrichting en zij diende afdoende maatregelen te treffen teneinde feiten als hier aan de orde te voorkomen.
Het betoog faalt.
8. Beachclub De Karavaan betoogt dat de rechtbank niet heeft onderkend dat de besluitvorming van de burgemeester een schending van artikel 1 van het Eerste Protocol bij het EVRM oplevert, omdat de toepassing van bestuursdwang ertoe heeft geleid dat zij gedurende zes maanden en twee weken al haar activiteiten heeft moeten staken.
8.1. Voor zover al sprake is van een inbreuk op het ingevolge artikel 1 van het Eerste Protocol bij het EVRM beschermde recht van Beachclub De Karavaan is de aangewende bevoegdheid neergelegd in artikel 13b, eerste lid, van de Opiumwet en dus bij wettelijk voorschrift voorzien. Gezien hetgeen hiervoor onder 7.1. is overwogen, bestaat geen grond voor het oordeel dat in dit geval een redelijk evenwicht ontbreekt tussen het met de toepassing van deze bepaling gediende algemeen belang en de nadelige gevolgen daarvan voor Beachclub De Karavaan.
Het betoog faalt.
9. Beachclub De Karavaan betoogt voorts dat het bewijs op strafrechtelijk onrechtmatige wijze is verkregen en dat deze wijze zo indruist tegen hetgeen van een behoorlijk handelende overheid mag worden verwacht, dat het gebruik ervan in deze procedure ontoelaatbaar moet worden geacht. Volgens haar had de burgemeester de processen-verbaal van bevindingen van de politie niet aan zijn besluitvorming ten grondslag mogen leggen, onder meer omdat deze geen deugdelijke weergave van de daadwerkelijke observaties bevatten. Verder heeft de burgemeester ten onrechte de horeca-inrichting laten doorzoeken en heeft hij Beachclub De Karavaan ten onrechte de mogelijkheid onthouden een second opinion als bedoeld in artikel 5:18, derde lid, van de Awb uit te voeren. Voorts voert Beachclub De Karavaan aan dat er ondeugdelijk onderzoek heeft plaatsgevonden en dat de rapporten van het Nederlands Forensisch Instituut (hierna: het NFI) van 1 augustus 2014 de bevindingen in de processen-verbaal niet zonder meer bevestigen.
9.1. Indien al sprake zou zijn van in strafrechtelijke zin onrechtmatig verkregen bewijs, hetgeen overigens niet is komen vast te staan, dan betekent dat niet dat het gebruik daarvan in deze bestuursrechtelijke procedure niet zou zijn toegestaan. Zoals de Afdeling eerder heeft overwogen (onder meer in de uitspraak van 13 januari 2016, ECLI:NL:RVS:2016:70), bestaat geen rechtsregel die ieder gebruik verbiedt van strafrechtelijk onrechtmatig verkregen bewijs en is in het administratiefrechtelijk geding zodanig bewijs slechts dan niet toegestaan indien het is verkregen op een wijze, die zozeer indruist tegen hetgeen van een behoorlijk handelende overheid mag worden verwacht, dat dit gebruik onder alle omstandigheden ontoelaatbaar moet worden geacht.
Een zodanige handelwijze van de overheid is hier niet aan de orde. De burgemeester heeft zijn besluiten gebaseerd op de processen-verbaal van de politie. Zoals de Afdeling meermalen heeft overwogen (onder meer in de uitspraak van 16 april 2014, ECLI:NL:RVS:2014:1361), mag een bestuursorgaan in beginsel uitgaan van de juistheid van een op ambtseed of ambtsbelofte opgemaakt proces-verbaal, tenzij tegenbewijs noopt tot afwijking van dat uitgangspunt. Niet is gebleken dat de processen-verbaal van de politie tegenstrijdigheden bevatten of anderszins onjuistheden bevatten. De enkele niet nader onderbouwde stelling van Beachclub De Karavaan dat deze processen-verbaal geen deugdelijke weergave van de daadwerkelijke observaties bevatten, betekent niet dat de burgemeester niet van de juistheid daarvan mocht uitgaan. De stelling dat haar de mogelijkheid is onthouden een second opinion als bedoeld in artikel 5:18, derde lid, van de Awb uit te voeren, is, daargelaten dat zij niet zelf uitdrukkelijk erom heeft verzocht, op zichzelf onvoldoende om de juistheid van de processen-verbaal in twijfel te trekken. Voorts heeft de politie de horeca-inrichting doorzocht omdat er aanwijzingen waren dat er drugs in de horeca-inrichting aanwezig waren. Verder bestaat geen grond voor het oordeel dat de rapporten van het NFI de bevindingen in de processen-verbaal niet kunnen bevestigen. In de NFI-rapporten is onder meer vermeld dat twaalf tabletten van 0,35 g per stuk zijn onderzocht. Het NFI heeft vastgesteld dat deze tabletten MDMA bevatten. Daarnaast is een gripzakje met daarin zeven capsules van in totaal 0,58 g onderzocht en is door het NFI vastgesteld dat deze capsules eveneens MDMA bevatten. MDMA is de werkzame stof van XTC. Verder zijn twee gripzakjes met poeder van in totaal 0,7 gram onderzocht waarbij is vastgesteld dat deze amfetamine bevatten. MDMA en amfetamine zijn harddrugs en staan op lijst 1 van de Opiumwet. Deze onderzoeksresultaten bevestigen de bevindingen zoals die door de politie in de processen-verbaal zijn vermeld. De burgemeester heeft die bevindingen dan ook aan zijn besluit ten grondslag mogen leggen.
Het betoog faalt.
10. De conclusie is dat de rechtbank terecht heeft geoordeeld dat is voldaan aan de wettelijke en verdragsrechtelijke voorwaarden voor het aanwenden van de hier aan de orde zijnde bevoegdheden van de burgemeester en dat de burgemeester bij afweging van de betrokken belangen in redelijk van deze bevoegdheden gebruik heeft kunnen maken zoals hij dat heeft gedaan. Het hoger beroep is daarom ongegrond. De aangevallen uitspraak dient te worden bevestigd.
11. Voor een proceskostenveroordeling bestaat geen aanleiding.
Beslissing
De Afdeling bestuursrechtspraak van de Raad van State:
bevestigt de aangevallen uitspraak.
Aldus vastgesteld door mr. C.H.M. van Altena, voorzitter, en mr. T.G.M. Simons en mr. J. Hoekstra, leden, in tegenwoordigheid van mr. P. Klein, griffier.
w.g. Van Altena w.g. Klein
voorzitter griffier
Uitgesproken in het openbaar op 21 december 2016
176-818.
BIJLAGE
EVRM
Artikel 6
2. Een ieder tegen wie een vervolging is ingesteld, wordt voor onschuldig gehouden totdat zijn schuld in rechte is komen vast te staan.
Protocol bij het EVRM
Artikel 1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Awb
Artikel 5:18
3. De toezichthouder neemt op verzoek van de belanghebbende indien mogelijk een tweede monster, tenzij bij of krachtens wettelijk voorschrift anders is bepaald.
Opiumwet
Artikel 13b
1. De burgemeester is bevoegd tot oplegging van een last onder bestuursdwang indien in woningen of lokalen dan wel in of op bij woningen of zodanige lokalen behorende erven een middel als bedoeld in lijst I of II wordt verkocht, afgeleverd of verstrekt dan wel daartoe aanwezig is.
Politiewet 1993
Artikel 2
De politie heeft tot taak in ondergeschiktheid aan het bevoegde gezag en in overeenstemming met de geldende rechtsregels te zorgen voor de daadwerkelijke handhaving van de rechtsorde en het verlenen van hulp aan hen die deze behoeven.
APV
Artikel 2:28C
2. De burgemeester kan de exploitatievergunning geheel of gedeeltelijk weigeren, tijdelijk of voor onbepaalde tijd geheel of gedeeltelijk intrekken of wijzigen, indien:
a. naar zijn oordeel de openbare orde gevaar loopt of het woon- of leefklimaat in de omgeving van de horeca-inrichting door de aanwezigheid van de horeca-inrichting nadelig wordt beïnvloed;
b. de ondernemer of de leidinggevende het bij of krachtens de bepalingen in deze paragraaf geregelde overtreedt;
c. aannemelijk is dat de ondernemer of de leidinggevende betrokken is, of hem ernstige nalatigheid kan worden verweten bij activiteiten in of vanuit de horeca-inrichting, die gevaar kunnen veroorzaken voor de openbare orde of een bedreiging vormen voor het woon- of leefklimaat in de omgeving van de horeca-inrichting;
d. de ondernemer of de leidinggevende strafbare feiten pleegt in de horeca-inrichting, dan wel toestaat of gedoogt dat in zijn horeca-inrichting strafbare feiten worden gepleegd;
e. de ondernemer of de leidinggevende zich schuldig maakt aan discriminatie naar ras, geslacht of seksuele geaardheid;
f. zich in of vanuit de horeca-inrichting anderszins feiten hebben voorgedaan, die de vrees wettigen, dat het geopend blijven van de horeca-inrichting gevaar kan veroorzaken voor de openbare orde of een bedreiging vormt voor het woon- of leefklimaat in de omgeving van de horeca-inrichting;
g. er aanwijzingen zijn dat in de horeca-inrichting personen werkzaam zijn of zullen zijn in strijd met het bij of krachtens de Wet arbeid vreemdelingen of de Vreemdelingenwet 2000 bepaalde.
3. Bij de toepassing van de in het tweede lid bedoelde gronden houdt de burgemeester rekening met:
a. het karakter van de straat en van de wijk waarin de horeca-inrichting is gelegen of zal komen te liggen;
b. de aard van de horeca-inrichting;
c. de spanning waaraan het woon- of leefklimaat ter plaatse reeds blootstaat of bloot zal komen te staan door de exploitatie van de horeca-inrichting;
d. de wijze van bedrijfsvoering van de ondernemer of leidinggevende van de horeca-inrichting in deze of in andere horeca-inrichtingen.
Artikel 2:29
1. De burgemeester kan een horeca-inrichting tijdelijk of voor onbepaalde tijd gesloten verklaren indien:
[…]
c. een van de in artikel 2:28C, tweede lid, genoemde situaties zich voordoet.
Toekomstvisie Horeca 2010-2015
De burgemeester voert beleid dat is neergelegd in de Toekomstvisie Horeca 2010-2015.
In Deel 4 ‘Handhavingsprotocol horeca (exploitatie, drugs, alcohol en speelautomaten)’ is onder meer het volgende opgenomen:
"3. Bestuurlijke maatregel
De mate en vorm waarin in een concreet geval repressief bestuursrechtelijk wordt opgetreden geeft in het algemeen uitdrukking aan de elementen: ernst, recidive, onveiligheid, verstoring openbare orde en onomkeerbaarheid. Deze elementen zijn terug te vinden in het schematische handhavingsprotocol.
(…).
Verantwoordelijkheid ondernemer / sluiting inrichting
Belangrijk uitgangspunt bij handhaving is dat de horecaondernemer in de eerste plaats zelf verantwoordelijk is voor de handhaving van de orde in zijn zaak en in de directe omgeving daarvan. Een inrichting wordt gesloten als door een incident de openbare orde of het woon- en leefklimaat in of rond een inrichting is aangetast. Ook andere in de APV opgenomen gronden of de in artikel 13b Opiumwet genoemde gevallen kunnen leiden tot het sluiten van een inrichting.
Een inrichting wordt (voor onbepaalde tijd) gesloten als door de aard van de incidenten moet worden gevreesd voor herhaling. Een exploitatievergunning wordt doorgaans ingetrokken indien naar aanleiding van een incident het vertrouwen in de exploitant is weggevallen. Op iedere exploitant rust een zorgplicht voor een goede exploitatie. Deze zorg kan een exploitant alleen worden toevertrouwd als de verwachting bestaat dat exploitatie mogelijk is zonder dat hierdoor de openbare orde en het woon- en leefklimaat worden aangetast. Daarbij geldt dat de exploitant in beginsel verantwoordelijk is voor hetgeen in zijn inrichting gebeurt. Het risico dat de inrichting wordt gesloten indien zich daarin ernstige wanordelijkheden voordoen, is inherent aan de bedrijfsvoering. Ingeval van een ernstig incident, waarbij er sprake is van een onaanvaardbare aantasting van het woon- en leefklimaat kan de burgemeester besluiten de horeca-inrichting direct voor een periode van maximaal veertien dagen te sluiten, de zogenaamde spoedsluiting.
Gebruikers- en handelshoeveelheid drugs
Onder een geringe hoeveelheid bestemd voor eigen gebruik wordt verstaan: een hoeveelheid/dosis die doorgaans wordt aangeboden als gebruikershoeveelheid. Hierbij kan worden gedacht aan b.v. één bolletje, één ampule, één wikkel, één pil/tablet; in elk geval een aangetroffen hoeveelheid van maximaal 0,5 gram harddrugs. Voor softdrugs is dit maximaal 5 gram. Een handelshoeveelheid is een hoeveelheid/dosis die een geringe hoeveelheid bestemd voor eigen gebruik te boven gaat.
Handel in drugs
Handel in drugs is aannemelijk ingeval er aanwijzingen zijn op grond waarvan kan worden geconcludeerd dat er in of vanuit de inrichting in drugs wordt gehandeld. Deze aanwijzingen kunnen voortkomen uit feitelijke acties/observaties c.q. waarnemingen ter plaatse door de politie (onder meer het aantreffen van drugs,
verklaringen van schepklanten en/of personeel, bekendheid van de inrichting als uitvalsbasis c.q. ontmoetingsplaats voor drugsdealers en verslaafden).Andere aanwijzingen zijn onder meer de aanwezigheid van een weegschaal, verpakkingen (gripzakjes),voorverpakte en/of geprijsde drugs of bestellijsten in de inrichting.
(…).
Het wordt de exploitant van een reguliere horeca-inrichting zeer zwaar aangerekend wanneer er in een dergelijke inrichting softdrugs worden aangetroffen en/of vanuit de inrichting illegale verkoop van softdrugs dan wel handel in softdrugs plaatsvindt."
Reguliere horeca-inrichtingen
Overtredingen Toezichthouder Gemeente Andere diensten
Overtreden artikel 13b van de Opiumwet (verkoop, aflevering of verstrekking, dan wel het daartoe aanwezig zijn, van een middel zoals genoemd in lijst I of II bij de Opiumwet).
Het betreft hier de aanwezigheid van een handelshoeveelheid of van handel. - Inbeslagname (verbaliseren);
- Dossier gemeente tbv bestuurlijke maatregel. Bij acute noodzaak volgt direct sluiting op grond van artikel 2 Politiewet tot het moment APV-sluiting is geëffectueerd. 1e keer:
Toepassen bestuursdwang
(bevel tot sluiten inrichting voor de duur van 3, 6 of 12 maanden).
2e keer:
Exploitatievergunning
intrekken en toepassen bestuursdwang
(bevel tot sluiten van de inrichting
voor onbepaalde tijd). OM vervolgt cf richtlijn
</t>
  </si>
  <si>
    <t>ECLI:NL:RVS:2021:499</t>
  </si>
  <si>
    <t>499</t>
  </si>
  <si>
    <t xml:space="preserve">
JOM 2021/157
OGR-Updates.nl 2021-0134 met annotatie van R. Bruijnsteen
Jurisprudentie Grondzaken 2021/75
AB 2021/194 met annotatie van H.D. Tolsma
http://deeplink.rechtspraak.nl/uitspraak?id=ECLI:NL:RVS:2021:499
text/html
public
2021-03-10T10:15:54
2021-03-10
Raad voor de Rechtspraak
nl
ECLI:NL:RVS:2021:499 Raad van State , 10-03-2021 / 202003727/1/R4
Bij besluit van 18 maart 2019 heeft het college van burgemeester en wethouders van Zeewolde aan [vergunninghoudster] een omgevingsvergunning verleend voor het realiseren van een tijdelijk zonnepark (25 jaar) met bijbehorende bouwwerken op het perceel [locatie] te Zeewolde. [vergunninghoudster] is eigenaar van het perceel. De omgevingsvergunning heeft betrekking op de realisatie van een zonnepark met een oppervlakte van 45 hectare, waarvan ongeveer 36 hectare aan zonnepanelen, op en rondom de gronden van een bestaande golfbaan ten noordoosten van de provinciale weg N302 en ten zuidwesten van de recreatiewoningen behorende bij het Harderwold Villa Resort. De golfbaan bestaat op dit moment uit een baan met 18 holes en een oefenbaan met 9 holes. De golfbaan met 18 holes zal verdwijnen door de aanleg van het zonnepark. De maximale instandhoudingstermijn van het zonnepark is 25 jaar. De hoogte van de zonnepanelen bedraagt maximaal 2,5 m en rondom het terrein wordt beplanting aangelegd.
202003727/1/R4.
Datum uitspraak: 10 maart 2021
AFDELING
BESTUURSRECHTSPRAAK
Uitspraak op de hoger beroepen van:
1.       PWZ exploitatiemaatschappij B.V., gevestigd te Barneveld,
2.       [appellant sub 2] en anderen, wonend te [woonplaats],
appellanten,
tegen de uitspraak van de rechtbank Midden-Nederland van 27 mei 2020 in zaken nrs. 19/1821 en 19/1840 in het geding tussen:
PWZ,
[appellant sub 2] en anderen
en
het college van burgemeester en wethouders van Zeewolde.
Procesverloop
Bij besluit van 18 maart 2019 heeft het college aan [vergunninghoudster] een omgevingsvergunning verleend voor het realiseren van een tijdelijk zonnepark (25 jaar) met bijbehorende bouwwerken op het perceel [locatie] te Zeewolde (hierna: het perceel).
Tegen dit besluit hebben PWZ en [appellant sub 2] en anderen beroep ingesteld.
Bij besluit van 3 september 2019 heeft het college aan [vergunninghoudster] opnieuw een omgevingsvergunning verleend voor het realiseren van een tijdelijk zonnepark met bijbehorende bouwwerken op het perceel. Ook is daarbij besloten dat geen milieueffectrapportage voor het zonnepark is vereist.
Bij uitspraak van 27 mei 2020 heeft de rechtbank de beroepen van PWZ en [appellant sub 2] en anderen tegen het besluit van 18 maart 2019 niet-ontvankelijk verklaard. De rechtbank heeft het beroep van [appellant sub 2] en anderen tegen het besluit van 3 september 2019 niet-ontvankelijk verklaard en dat van PWZ ongegrond. Deze uitspraak is aangehecht.
Tegen deze uitspraak hebben PWZ en [appellant sub 2] en anderen hoger beroep ingesteld.
Het college en [vergunninghoudster] hebben een schriftelijke uiteenzetting gegeven.
[appellant sub 2] en anderen hebben nadere stukken ingediend. Ook [vergunninghoudster] en PWZ hebben nadere stukken ingediend.
De Afdeling heeft de zaak ter zitting behandeld op 2 februari 2021, waar PWZ, vertegenwoordigd door mr. S. Haak, advocaat in Utrecht, en [gemachtigde A], [appellant sub 2] en anderen, vertegenwoordigd door mr. T.E.P.A. Lam, advocaat in Nijmegen, en [gemachtigde B], het college, vertegenwoordigd door mr. C.Th. Vos, en [vergunninghoudster], vertegenwoordigd door mr. J.J. Molenaar, advocaat in Arnhem, [gemachtigde C] en [gemachtigde D], zijn verschenen.
Overwegingen
Inleiding
1.       [vergunninghoudster] is eigenaar van het perceel. De aan haar verleende omgevingsvergunning heeft betrekking op de realisatie van een zonnepark met een oppervlakte van 45 hectare, waarvan ongeveer 36 hectare aan zonnepanelen, op en rondom de gronden van een bestaande golfbaan ten noordoosten van de provinciale weg N302 en ten zuidwesten van de recreatiewoningen behorende bij het Harderwold Villa Resort. De golfbaan bestaat op dit moment uit een baan met 18 holes en een oefenbaan met 9 holes. De golfbaan met 18 holes zal verdwijnen door de aanleg van het zonnepark. De maximale instandhoudingstermijn van het zonnepark is 25 jaar. De hoogte van de zonnepanelen bedraagt maximaal 2,5 m en rondom het terrein wordt beplanting aangelegd.
2.       Op het perceel geldt het bestemmingsplan "Harderwold e.o.". Het perceel heeft de bestemming "Sport-Golfbaan". Het project is in strijd met het bestemmingsplan. Om het project toch mogelijk te maken, heeft het college de omgevingsvergunning verleend met toepassing van artikel 2.12, eerste lid, aanhef en onder a, onder 3˚, van de Wet algemene bepalingen omgevingsrecht (hierna: de Wabo). Aan de omgevingsvergunning is onder meer de "Ruimtelijke onderbouwing zonnepark Harderwold" van Rho Adviseurs voor leefruimte van 23 juli 2019 ten grondslag gelegd.
3.       [appellant sub 2] en anderen zijn eigenaren van recreatiewoningen op het Harderwold Villa Resort. Zij zijn bang dat het zonnepark negatieve gevolgen heeft voor hun woon- en leefomgeving. PWZ is eigenaar en exploitant van het Harderwold Villa Resort. Zij is bang dat het zonnepark negatieve gevolgen heeft voor de exploitatie van het resort.
4.       Met het besluit van 3 september 2019 heeft het college het eerdere besluit van 18 maart 2019 vervangen. De hoger beroepen gaan alleen over de uitspraak van de rechtbank op de beroepen tegen het besluit van 3 september 2019.
Ontvankelijkheid beroep van [appellant sub 2] en anderen
5.       [appellant sub 2] en anderen betogen dat de rechtbank ten onrechte heeft overwogen dat zij geen belanghebbenden zijn bij het besluit van 3 september 2019. Volgens hen heeft de rechtbank miskend dat het voorziene zonnepark leidt tot aantasting van hun woon- en leefklimaat.
Wat betreft de woning van [appellant sub 2] stellen zij dat de afstand tot het zonnepark van 125 m beperkt is en dat het zicht op het zonnepark, anders dan de rechtbank heeft overwogen, niet beperkt is. Zeker in de herfst en de winter en vanaf het balkon is het zicht op het zonnepark volgens hen aanzienlijk.
Wat betreft de overige woningen op de eerste rij van het villaresort voeren [appellant sub 2] en anderen aan dat ook vanaf die woningen zicht bestaat op het zonnepark, zeker in de herfst en winter. De woning van [appellant sub 2A] is gelegen naast die van [appellant sub 2]. [appellant sub 2A] heeft dezelfde zichtlijn op het zonnepark als [appellant sub 2]. Verder wijzen zij erop dat de woning van [appellant sub 2A] een dakterras heeft en dat vanaf dat terras zicht op het zonnepark zal bestaan.
Wat betreft de eigenaren van de overige woningen wijzen [appellant sub 2] en anderen erop dat een aantal van de woningen een loggia heeft van waaraf direct zicht op het zonnepark bestaat. Gelet daarop heeft de rechtbank de door hen ingestelde beroepen ten onrechte niet-ontvankelijk verklaard, aldus [appellant sub 2] en anderen.
5.1.    Artikel 1:2, eerste lid, van de Algemene wet bestuursrecht luidt: "Onder belanghebbende wordt verstaan: degene wiens belang rechtstreeks bij een besluit is betrokken."
Artikel 8:1 luidt: "Een belanghebbende kan tegen een besluit beroep instellen bij de bestuursrechter."
5.2.    Zoals de Afdeling eerder heeft overwogen, bijvoorbeeld in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als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die het besluit toestaat, waarbij die factoren zo nodig in onderlinge samenhang worden bezien. Ook aard, intensiteit en frequentie van de feitelijke gevolgen kunnen van belang zijn.
5.3.    Zoals de rechtbank heeft vastgesteld en tussen partijen niet in geschil is, zijn [appellant sub 2] en anderen allemaal eigenaar van een recreatiewoning op het Harderwold Villa Resort en zijn de woningen gelegen op een afstand van ongeveer 125 m tot meer dan 500 m van het perceel.
5.4.    Gelet op de overgelegde foto’s en de bespreking daarvan op de zitting, is aannemelijk dat de eigenaren van de recreatiewoningen [A], [B] en [C], namelijk [appellant sub 2], [appellant sub 2A] en [appellant sub 2B], in enige mate direct zicht op het zonnepark zullen hebben en daardoor feitelijke gevolgen zullen ondervinden van het zonnepark. De vraag is of die gevolgen van enige betekenis zijn. Gelet op de aanwezige beplanting en bouwwerken tussen de woningen en het zonnepark is daar twijfel over mogelijk. Het oordeel van de rechtbank dat [appellant sub 2] geen gevolgen van enige betekenis zal ondervinden, is dan ook niet onbegrijpelijk. Maar omdat twijfel mogelijk is over de vraag of de gevolgen voor [appellant sub 2], [appellant sub 2A] en [appellant sub 2B] van enige betekenis zijn, moeten zij naar het oordeel van de Afdeling het voordeel van de twijfel krijgen. Daarbij is van belang dat de afstand tussen hun woningen en het zonnepark niet heel groot is, het zonnepark een behoorlijke omvang heeft en dat, zoals hiervoor is overwogen, het criterium "gevolgen van enige betekenis" een correctie is op het uitgangspunt dat degene die rechtstreeks feitelijke gevolgen ondervindt van een activiteit die een besluit toestaat, belanghebbende is bij dat besluit. De Afdeling gaat er daarom van uit dat [appellant sub 2], [appellant sub 2A] en [appellant sub 2B] wel gevolgen van enige betekenis van het zonnepark zullen ondervinden. Zij zijn dan ook belanghebbenden bij het besluit van 3 september 2019. Dit betekent dat de rechtbank het beroep daartegen, voor zover het is ingesteld door [appellant sub 2], [appellant sub 2A] en [appellant sub 2B], ten onrechte niet-ontvankelijk heeft verklaard.
In zoverre slaagt het betoog.
5.5.    Voor de eigenaren van de overige recreatiewoningen geldt dat zij gelet op de afstand tot het zonnepark en de tussenliggende beplanting en bebouwing, ofwel geen zicht hebben op het zonnepark, dan wel zicht hebben dat zo beperkt is, dat zij geen gevolgen van enige betekenis van het zonnepark zullen ondervinden. De rechtbank heeft dan ook terecht geoordeeld dat zij geen belanghebbenden zijn bij het besluit van 3 september 2019 en heeft hun beroep daartegen terecht niet-ontvankelijk verklaard.
De stelling van [appellant sub 2] en anderen dat het met name de eigenaren van de recreatiewoningen zijn die in het gebied waar het zonnepark is voorzien recreëren, leidt niet tot een ander oordeel. Zij onderscheiden zich daarmee onvoldoende van anderen die in het gebied recreëren om als belanghebbenden te worden aangemerkt.
Ook de stelling dat de eigenaren van de recreatiewoningen hun woning juist vanwege de aanwezigheid van de verdwijnende golfbaan hebben gekocht, maakt niet dat zij als belanghebbenden moeten worden aangemerkt. Daarmee onderscheiden zij zich niet in die mate van anderen die gebruik maken van de golfbaan dat geoordeeld moet worden dat daarom een eigen en persoonlijk belang van hen rechtstreeks door het bestreden besluit wordt geraakt.
In zoverre faalt het betoog.
6.       Omdat de rechtbank het beroep van [appellant sub 2], [appellant sub 2A] en [appellant sub 2B] niet-ontvankelijk heeft verklaard, is zij niet toegekomen aan een bespreking van de door hen aangevoerde beroepsgronden tegen het besluit van 3 september 2019. De Afdeling zal die beroepsgronden hierna, voor zover die zijn gehandhaafd, tegelijkertijd bespreken met de hogerberoepsgronden van PWZ.
Belanghebbendheid PWZ
7.       Anders dan [vergunninghoudster] ter verweer heeft gesteld, heeft de rechtbank PWZ terecht als belanghebbende bij het besluit van 3 september 2019 aangemerkt. Niet in geschil is dat een van de percelen van PWZ direct grenst aan het perceel waarop het zonnepark is voorzien. Zoals de Afdeling eerder heeft overwogen, bijvoorbeeld onder 3.2 van de uitspraak van 15 juli 2020, ECLI:NL:RVS:2020:1671, wordt belanghebbendheid bij besluiten krachtens de Wabo in beginsel aangenomen bij bewoners en eigenaren, en ook bij anderszins zakelijk of persoonlijke gerechtigden, van een perceel dat grenst aan het perceel waarover het betrokken besluit gaat of dat gelijk te stellen is met een aangrenzend perceel. Bij dergelijke percelen wordt ervan uitgegaan dat feitelijke gevolgen, indien die zich voordoen, in beginsel van enige betekenis zijn. De rechtbank heeft terecht geen aanleiding gezien voor het oordeel dat PWZ ondanks dat zij een aangrenzend perceel in eigendom heeft, geen belanghebbende is.
Is er een aanvraag ingediend?
8.       PWZ betoogt tevergeefs onder verwijzing naar de uitspraak van de Afdeling van 15 augustus 2018, ECLI:NL:RVS:2018:2717, dat [vergunninghoudster] geen aanvraag heeft gedaan, omdat zij niet volledig zakelijk gerechtigd is vanwege het recht van opstal op een deel van het perceel. [vergunninghoudster] is eigenaar van het perceel waarop het zonnepark is voorzien en is daarom belanghebbende.
Verklaring van geen bedenkingen
9.       PWZ betoogt dat de rechtbank heeft miskend dat voor het project een verklaring van geen bedenkingen van de raad vereist is. Zij voert daartoe aan dat er geen raadsbesluit met categorieën van gevallen zoals bedoeld in artikel 6.5, derde lid, van het Besluit omgevingsrecht (hierna: het Bor) is bekendgemaakt, omdat het raadsbesluit waar het college naar verwijst een delegatiebesluit is dat ook als zodanig bekend is gemaakt.
PWZ betoogt verder dat de rechtbank niet heeft onderkend dat dit besluit tot aanwijzing van categorieën wegens strijd met de rechtszekerheid onverbindend is. Zij stelt daartoe dat in dit besluit niet is vermeld aan welke structuurvisie er moet worden getoetst. Ook stelt zij dat de Structuurvisie Zeewolde 2022 van 25 april 2013 waaraan het college heeft getoetst onduidelijk is en daarmee rechtsonzeker. Daarbij wijst zij erop dat het criterium van duurzame energieopwekking op geen enkele manier ruimtelijk wordt geconcretiseerd, bijvoorbeeld met een plaats, soort, verschijningsvorm of met randvoorwaarden.
PWZ betoogt daarnaast dat het zonnepark in strijd is met de in de structuurvisie opgenomen gebiedskwaliteiten die gelden voor de "Transformatiezone Randmeer".
9.1.    Ook [appellant sub 2], [appellant sub 2A] en [appellant sub 2B] betogen dat voor het project een verklaring van geen bedenkingen van de raad vereist is. Volgens hen is onduidelijk welke structuurvisie wordt bedoeld in het raadsbesluit. Voor zover dat de Structuurvisie Zeewolde 2022 is, geldt dat deze Structuurvisie zo globaal van karakter is, dat het college in wezen de vrije hand is gelaten om de raad al dan niet een verklaring van geen bedenkingen te vragen. Dit betekent dat het door de raad genomen besluit wegens strijd met de rechtszekerheid onverbindend is.
[appellant sub 2], [appellant sub 2A] en [appellant sub 2B] voeren daarnaast aan dat de realisatie van het zonnepark niet in overeenstemming is met de Structuurvisie Zeewolde 2022. Volgens hen voorziet de structuurvisie niet in een zonnepark op het perceel. Ook is het zonnepark in strijd met de gebiedskwaliteit "open agrarisch gebied" die voor de "Transformatiezone Randmeer" geldt, aldus [appellant sub 2], [appellant sub 2A] en [appellant sub 2B].
9.2.    Artikel 2.27, eerste lid, van de Wabo luidt:
"In bij wet of algemene maatregel van bestuur aangewezen categorieën gevallen wordt een omgevingsvergunning niet verleend dan nadat een daarbij aangewezen bestuursorgaan heeft verklaard dat het daartegen geen bedenkingen heeft. […] Bij die maatregel kan worden bepaald dat het aangewezen bestuursorgaan categorieën gevallen kan aanwijzen waarin de verklaring niet is vereist."
Artikel 6.5 van het Bor luidt:
"1. Voor zover een aanvraag betrekking heeft op een activiteit als bedoeld in artikel 2.1, eerste lid, onder c, van de wet, wordt de omgevingsvergunning, waarbij met toepassing van artikel 2.12, eerste lid, onder a, onder 3°, van de wet wordt afgeweken van het bestemmingsplan of de beheersverordening, niet verleend dan nadat de gemeenteraad van de gemeente waar het project geheel of in hoofdzaak zal worden of wordt uitgevoerd, heeft verklaard dat hij daartegen geen bedenkingen heeft […];
2. […];
3. De gemeenteraad kan categorieën gevallen aanwijzen waarin een verklaring niet is vereist.
[…]."
9.3.    Zoals de Afdeling eerder heeft overwogen (bijvoorbeeld in de uitspraak van 27 mei 2015, ECLI:NL:RVS:2015:1655), bevat artikel 6.5, derde lid, van het Bor geen vereisten voor de aanwijzing en houdt het evenmin een beperking in voor de categorieën die opgenomen kunnen worden in de aanwijzing. Dat betekent evenwel niet dat die categorieën ook op een zodanige wijze mogen worden geformuleerd dat aan de aanwijzing geen of vrijwel geen onderscheidende betekenis valt toe te kennen. Een dergelijke aanwijzing voldoet niet aan de daaraan uit een oogpunt van rechtszekerheid te stellen eisen en maakt bovendien de in artikel 6.5, eerste lid, van het Bor neergelegde hoofdregel zinledig.
9.4.    De raad van de gemeente Zeewolde heeft op 11 december 2014 krachtens artikel 6.5, derde lid, van het Bor het besluit "Delegatiebesluit" vastgesteld. In artikel 1, aanhef en onder a, van dit besluit staat dat in het kader van artikel 6:5, derde lid, van het Bor alle aanvragen op grond van artikel 2.1, eerste lid, aanhef en onder c, en artikel 2.12, eerste lid, aanhef en onder a, onder 3˚, van de Wabo, die niet strijdig zijn met de Structuurvisie, worden aangewezen als categorie waarin geen verklaring van geen bedenkingen is vereist.
9.5.    Gelet op het raadsbesluit en de bekendmaking daarvan is duidelijk dat het hierbij gaat om de aanwijzing van categorieën gevallen waarbij geen verklaring van geen bedenkingen is vereist als bedoeld in artikel 6.5, derde lid, van het Bor. De juiste grondslag wordt genoemd en de inhoud van het besluit zelf is ook duidelijk. Dat het besluit "Delegatiebesluit" als titel heeft gekregen, maakt dit niet anders. De rechtbank heeft dan ook terecht geen grond gezien voor het oordeel dat er geen geldend besluit van de raad is waarin categorieën gevallen zijn aangewezen waarin een verklaring van geen bedenkingen niet is vereist.
9.6.    Uit het raadsbesluit volgt niet direct aan welke structuurvisie moet worden getoetst. De rechtbank heeft hierin terecht geen aanleiding gezien voor het oordeel dat het raadsbesluit onverbindend is. In deze situatie moet worden getoetst aan de structuurvisie die gold ten tijde van de aanvraag (vergelijk onder 8.1 van de uitspraak van 27 februari 2019,  ECLI:NL:RVS:2019:618). Dit sluit ook aan bij de bedoeling van het raadsbesluit. In het raadsvoorstel dat heeft geleid tot het raadsbesluit staat dat met structuurvisie de meest recente versie van de structuurvisie wordt bedoeld. Dit betekent dat in dit geval moet worden getoetst aan de Structuurvisie Zeewolde 2022.
9.7.    De rechtbank heeft terecht overwogen dat met de verwijzing naar de structuurvisie in het aanwijzingsbesluit geen sprake is van een ongeclausuleerde bevoegdheid van het college. De structuurvisie bevat de visie op hoofdlijnen van het ruimtelijke beleid. In die structuurvisie staan de kernwaarden wonen, water, welzijn en duurzaamheid beschreven met daarbij de opgaven waar Zeewolde mee te maken heeft. Bij de kernwaarden wordt met het ambitieniveau aangeduid wat de gemeente de komende tien jaar wil bereiken. Daarnaast staan in de structuurvisie per deelgebied beleidsuitgangspunten geformuleerd. De rechtbank heeft terecht geoordeeld dat de kernwaarden en beleidsuitgangspunten niet dusdanig ruim zijn geformuleerd, dat het aan het college is overgelaten om de raad al dan niet om een verklaring van geen bedenkingen te vragen. De Afdeling ziet geen aanleiding voor het oordeel dat in de structuurvisie een nadere concretisering had moeten plaatsvinden, bijvoorbeeld op welke precieze locaties ontwikkelingen voor duurzame energie worden toegestaan, of welke soorten duurzame energie. Met de verwijzing naar de structuurvisie heeft de raad een voldoende en rechtszeker kader gegeven voor de gevallen waarin geen verklaring van geen bedenkingen is vereist.
9.8.    De rechtbank heeft vervolgens terecht geen aanleiding gezien voor het oordeel dat het project in strijd is met de structuurvisie. Zoals de rechtbank heeft overwogen, is duurzaamheid een van de kernwaarden uit die structuurvisie. Op pagina 12 worden als opgaven onder andere genoemd het initiëren en faciliteren van duurzaamheidsprojecten én het uitbreiden van mogelijkheden voor alternatieve energie zoals mestvergistingsinstallaties. De rechtbank heeft terecht overwogen dat zonneparken onder duurzaamheidsprojecten vallen. Dat zonneparken niet expliciet in de structuurvisie worden genoemd, maakt niet dat het zonnepark daarom in strijd is met de structuurvisie.
Het perceel is gelegen in een gebied dat in de structuurvisie wordt aangemerkt als "Transformatiezone Randmeer". In de structuurvisie staat dat in de transformatiezone rond de kern Zeewolde de gebiedskwaliteiten bos, water en het open agrarisch gebied liggen en dat de bestaande gebiedskwaliteiten moeten worden versterkt en de basis moeten vormen voor ontwikkelingen. Gelet op het woord "bestaand" in de structuurvisie, heeft de rechtbank terecht geoordeeld dat de realisering van het zonnepark niet in strijd is met de gebiedskwaliteiten in de transformatiezone, omdat de genoemde gebiedskwaliteiten niet aanwezig zijn op het perceel. Het perceel ligt ingeklemd tussen de provinciale weg en het villaresort, heeft de bestemming "Sport-Golfbaan" en is een golfbaan.
9.9.    Anders dan PWZ nog heeft aangevoerd, heeft de rechtbank ook terecht geoordeeld dat de bestuurlijke afspraken tussen de raad en het college die zijn opgenomen in de bijlage bij het raadsbesluit geen juridische betekenis hebben voor deze zaak. De rechtbank heeft terecht overwogen dat de betekenis van die bijlage moet worden gezocht in de politieke verhoudingen tussen het college en de raad. De rechtbank heeft ook terecht overwogen dat uitsluitingen op het toepassingsbereik van de aanwijzing van categorieën gevallen waarin een verklaring van geen bedenkingen niet is vereist, moeten worden opgenomen in die aanwijzing zelf.
9.10.  Gelet op wat hiervoor is overwogen, heeft de rechtbank terecht geoordeeld dat voor het project geen verklaring van geen bedenkingen vereist is. De betogen falen dan ook.
Landschappelijke inpassing
10.     PWZ betoogt dat de rechtbank heeft miskend dat de landschappelijke inpassing van het zonnepark onvoldoende is onderzocht. Volgens haar is onvoldoende rekening gehouden met de nog te ontwikkelen kavels. Dit klemt volgens haar te meer, omdat juist vanuit deze kavels naar verwachting het meeste zichthinder en het meeste overige nadeel van het zonnepark zullen worden ondervonden. Verder stelt PWZ dat de rechtbank ten onrechte niet is ingegaan op het achteruitgaan van de aantrekkelijkheid van het landschap. Waar het nu nog glooiend is en vol met gevarieerd groen, wordt het in de plannen geëgaliseerd, met een monsterlijke glazen- en kunststof-uitstraling, aldus PWZ.
10.1.  In bijlage 3.3 bij de omgevingsvergunning is bepaald dat de landschappelijke inpassing overeenkomstig het bij de ruimtelijke onderbouwing gevoegde landschapsplan "Zonnepark golfbaan Harderwold" en het daarbij behorende beplantingsplan wordt ingericht en in stand gehouden.
10.2.  Uit het beplantingsplan volgt dat aan de zijde van de nog te ontwikkelen kavels van PWZ bomen zullen worden geplant. Dichterbij die kavels zijn al bomen aanwezig die het zicht op het zonnepark beperken dan wel geheel beletten. Gelet hierop heeft de rechtbank terecht geen aanleiding gezien voor het oordeel dat het college bij de beoordeling van de landschappelijke inpassing onvoldoende rekening heeft gehouden met de nog te ontwikkelen kavels.   
10.3.  In de stelling van PWZ dat door de komst van het zonnepark de aantrekkelijkheid van het landschap achteruit gaat, heeft de rechtbank terecht geen aanleiding gezien voor het oordeel dat het college de omgevingsvergunning niet in redelijkheid heeft kunnen verlenen. In het landschapsplan en het beplantingsplan is voldoende aandacht besteed aan de landschappelijke inpassing van het zonnepark. Er worden bomen en hagen geplant om het zicht op het zonnepark te beperken dan wel geheel weg te nemen. PWZ heeft geen concrete aanknopingspunten naar voren gebracht waarom de landschappelijke inpassing desondanks onaanvaardbaar is.
Het betoog faalt.
Evidente privaatrechtelijke belemmering?
11.     PWZ betoogt dat de rechtbank heeft miskend dat er een evidente privaatrechtelijke belemmering is die aan vergunningverlening in de weg staat. Het staat vast dat er een recht van opstal is gevestigd voor een waterleiding op een deel van het projectgebied. Volgens PWZ is deze waterleiding voor het recreatiepark van essentieel belang. Zij wijst er ook op dat [vergunninghoudster] alleen een mondelinge toezegging heeft gedaan om de waterleiding, als die er blijkt te zijn, te respecteren en dat dit nergens is gewaarborgd. In de nadere stukken heeft PWZ er voorts op gewezen dat er op grond van het recht van opstal geen beplanting mag worden aangebracht nabij de waterleiding.
11.1.  Zoals de Afdeling eerder heeft overwogen (onder meer in de uitspraak van 20 februari 2019, ECLI:NL:RVS:2019:523),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11.2.  Niet wordt betwist dat er een recht van opstal bestaat met betrekking tot een waterleiding onder het perceel. De rechtbank heeft echter terecht geoordeeld dat het recht van opstal geen evidente privaatrechtelijke belemmering oplevert. Daarbij heeft de rechtbank terecht van belang geacht dat het recht van opstal rust op het kadastrale perceel 758 en dit maar een klein deel van het hele projectgebied is. Daarnaast is van belang dat op grond van de overgelegde stukken niet duidelijk is of, en zo ja, in hoeverre de waterleiding gelet op de precieze ligging daarvan aan realisering van het project in de weg staat. Daar komt nog bij dat het beplantingsplan enige ruimte laat om maatwerk toe te passen, zodat als dat nodig is tot op zekere hoogte rekening kan worden gehouden met de aanwezigheid van de waterleiding.
Anders dan PWZ nog heeft aangevoerd, was het niet aan het college om nader onderzoek te verrichten naar het al dan niet bestaan van een privaatrechtelijke belemmering. Als nader onderzoek nodig is om vast te kunnen stellen of er een privaatrechtelijke belemmering is, zal die belemmering in het algemeen niet evident zijn en staat die niet aan verlening van de omgevingsvergunning in de weg.
Het betoog faalt.
Uitvoerbaarheid
12.     PWZ betoogt dat de rechtbank niet heeft onderkend dat er onvoldoende netwerkcapaciteit zal zijn en op voorhand ook niet duidelijk is dat de benodigde leidingen kunnen worden ingepast.
12.1.  Dit betoog is een herhaling van hetgeen PWZ bij de rechtbank heeft aangevoerd. De rechtbank is hier in de aangevallen uitspraak gemotiveerd op ingegaan. In hoger beroep heeft PWZ niet aangevoerd dat en waarom de desbetreffende overwegingen van de rechtbank onjuist, dan wel onvolledig zijn. Het aangevoerde geeft alleen al daarom geen aanleiding om die uitspraak te vernietigen.
Het betoog faalt.
Conclusie
13.     Het hoger beroep van PWZ is ongegrond. Het hoger beroep van [appellant sub 2] en anderen is gegrond, voor zover het is ingesteld door [appellant sub 2], [appellant sub 2A] en [appellant sub 2B]. Voor het overige is dat hoger beroep ongegrond.
De uitspraak van de rechtbank moet worden vernietigd, voor zover daarbij het beroep van [appellant sub 2], [appellant sub 2A] en [appellant sub 2B] tegen het besluit van 3 september 2019 niet-ontvankelijk is verklaard. Omdat de beroepsgronden van [appellant sub 2], [appellant sub 2A] en [appellant sub 2B] tegen dat besluit niet slagen, zal de Afdeling, doende hetgeen de rechtbank zou behoren te doen, hun beroep alsnog ongegrond verklaren. De uitspraak van de rechtbank moet voor het overige worden bevestigd, voor zover aangevallen.
14.     Het college dient ten aanzien van [appellant sub 2] en anderen op de hierna te vermelden wijze tot vergoeding van de proceskosten te worden veroordeeld.
Beslissing
De Afdeling bestuursrechtspraak van de Raad van State:
I.        verklaart het hoger beroep van PWZ exploitatiemaatschappij B.V. ongegrond;
II.       verklaart het hoger beroep van [appellant sub 2] en anderen gegrond, voor zover het is ingesteld door [appellant sub 2], [appellant sub 2A] en [appellant sub 2B];
III.      verklaart het hoger beroep van [appellant sub 2] en anderen voor het overige ongegrond;
IV.      vernietigt de uitspraak van de rechtbank Midden-Nederland van 27 mei 2020 in zaken nrs. 19/1821 en 19/1840, voor zover daarbij het beroep van [appellant sub 2], [appellant sub 2A] en [appellant sub 2B] tegen het besluit van het college van burgemeester en wethouders van Zeewolde van 3 september 2019 niet-ontvankelijk is verklaard;
V.       verklaart het door [appellant sub 2], [appellant sub 2A] en [appellant sub 2B] bij de rechtbank ingestelde beroep tegen het besluit van het college van burgemeester en wethouders van Zeewolde van 3 september 2019  ongegrond;
VI.      bevestigt de uitspraak van de rechtbank voor het overige, voor zover aangevallen;
VII.     veroordeelt het college van burgemeester en wethouders van Zeewolde tot vergoeding van bij [appellant sub 2] en anderen in verband met de behandeling van het hoger beroep opgekomen proceskosten tot een bedrag van € 1.068,00 (zegge: duizendachtenzestig euro), geheel toe te rekenen aan door een derde beroepsmatig verleende rechtsbijstand, met dien verstande dat bij betaling van genoemd bedrag aan een van hen het college aan zijn betalingsverplichting heeft voldaan;
VIII.    gelast dat het college van burgemeester en wethouders van Zeewolde aan [appellant sub 2] en anderen het door hen betaalde griffierecht ten bedrage van € 265,00 (zegge: tweehonderdvijfenzestig euro) voor de behandeling van het hoger beroep vergoedt, met dien verstande dat bij betaling van genoemd bedrag aan een van hen het college aan zijn betalingsverplichting heeft voldaan.
Aldus vastgesteld door mr. S.F.M. Wortmann, voorzitter, en mr. F.C.M.A. Michiels en mr. B.P.M. van Ravels, leden, in tegenwoordigheid van mr. J.A.A. van Roessel, griffier.
De voorzitter is verhinderd de uitspraak te ondertekenen.       
De griffier is verhinderd de uitspraak te ondertekenen.
Uitgesproken in het openbaar op 10 maart 2021
457-947.
</t>
  </si>
  <si>
    <t>ECLI:NL:RVS:2020:1995</t>
  </si>
  <si>
    <t xml:space="preserve">
JOM 2020/461
JOM 2020/481
BR 2020/86 met annotatie van R.J.G. Bäcker  , R.P.M.G. van den Boorn
Jurisprudentie Grondzaken 2020/190 met annotatie van Loo, F.M.A. van der
Jurisprudentie Grondzaken 2020/189 met annotatie van Loo, F.M.A. van der
http://deeplink.rechtspraak.nl/uitspraak?id=ECLI:NL:RVS:2020:1995
text/html
public
2020-08-19T10:16:50
2020-08-19
Raad voor de Rechtspraak
nl
ECLI:NL:RVS:2020:1995 Raad van State , 19-08-2020 / 201906509/1/R2
Bij besluit van 26 april 2018 heeft het college van burgemeester en wethouders van Landerd aan [appellant sub 1] omgevingsvergunning verleend voor het bouwen van acht appartementen op het perceel aan de [locatie 3] te Schaijk.  [appellant sub 1] is eigenaar van het perceel en wil daar acht appartementen realiseren. Op het perceel staat een woonhuis met een winkelruimte. Daarvan blijven een van de zijgevels en een deel van de fundering gehandhaafd. De rest wordt gesloopt. Het bouwplan voorziet in een gebouw van drie bouwlagen. Op de begane grond zijn twee appartementen, acht inpandige parkeerplaatsen en bergingen gesitueerd. De eerste verdieping is voorzien van vier appartementen en de tweede verdieping van twee appartementen met een terras. Het bouwplan heeft een bouwhoogte van 11 m.
201906509/1/R2.
Datum uitspraak: 19 augustus 2020
AFDELING
BESTUURSRECHTSPRAAK
Uitspraak op het hoger beroep van:
1.    [appellant sub 1], wonend te Reek, gemeente Landerd,
2.    [appellant sub 2A], [appellant sub 2B], [appellant sub 2C], [appellant sub 2D], [appellante sub 2E] en Vereniging van Eigenaars [locatie 1] tot en met [locatie 2] te Schaijk (hierna en tezamen: [appellante sub 2] en anderen), allen wonend respectievelijk gevestigd te Schaijk, gemeente Landerd,
appellanten,
tegen de uitspraak van de rechtbank Oost-Brabant van 19 juli 2019 in zaak nr. 18/1339 in het geding tussen:
[appellant sub 1]
en
het college van burgemeester en wethouders van Landerd.
Procesverloop
Bij besluit van 26 april 2018 heeft het college aan [appellant sub 1] omgevingsvergunning verleend voor het bouwen van acht appartementen op het perceel aan de [locatie 3] te Schaijk (hierna: het perceel).
Tegen dit besluit hebben [appellante sub 2] en anderen beroep ingesteld.
Op 2 november 2018 is het besluit van 26 april 2018 door het college voorzien van aanvullende tekeningen en gegevens. Op 7 november 2018 is het besluit van 26 april 2018 op onderdelen voorzien van vervangende tekeningen.
Bij tussenuitspraak van 21 februari 2019 (hierna: de tussenuitspraak) heeft de rechtbank het college in de gelegenheid gesteld om binnen zes weken na verzending van de tussenuitspraak, met inachtneming van wat in de tussenuitspraak is overwogen, de geconstateerde gebreken in het besluit van 26 april 2018 te herstellen.
Bij besluit van 4 april 2019 heeft het college het besluit van 26 april 2018 ingetrokken en opnieuw omgevingsvergunning verleend voor het bouwen van acht appartementen op het perceel.
Bij uitspraak van 19 juli 2019 (hierna: de einduitspraak) heeft de rechtbank het door [appellante sub 2] en anderen tegen de besluiten van 26 april 2018 en 4 april 2019 ingestelde beroep gegrond verklaard en deze besluiten vernietigd. De tussenuitspraak en de einduitspraak zijn aangehecht.
Tegen de einduitspraak heeft [appellant sub 1] hoger beroep ingesteld.
[appellante sub 2] en anderen hebben een schriftelijke uiteenzetting gegeven en incidenteel hoger beroep ingesteld tegen de tussenuitspraak en de einduitspraak.
Het college heeft een zienswijze ingediend.
[appellant sub 1], het college en [appellante sub 2] en anderen hebben nadere stukken ingediend.
De Afdeling heeft de zaak ter zitting behandeld op 18 juni 2020, waar [appellant sub 1], bijgestaan door mr. I.M.C. van Leeuwen, advocaat te Arnhem, en [appellante sub 2] en anderen, vertegenwoordigd door [appellant sub 2D], bijgestaan door mr. C.J. Driessen, advocaat te Vianen (NB), zijn verschenen.
Overwegingen
    Inleiding
1.    [appellant sub 1] is eigenaar van het perceel en wil daar acht appartementen realiseren. Op het perceel staat een woonhuis met een winkelruimte. Daarvan blijven een van de zijgevels en een deel van de fundering gehandhaafd. De rest wordt gesloopt. Het bouwplan voorziet in een gebouw van drie bouwlagen. Op de begane grond zijn twee appartementen, acht inpandige parkeerplaatsen en bergingen gesitueerd. De eerste verdieping is voorzien van vier appartementen en de tweede verdieping van twee appartementen met een terras. Het bouwplan heeft een bouwhoogte van 11 m.
    Het ter plaatse geldende bestemmingsplan "Kom Schaijk" kent de bestemming "Gemengd", de dubbelbestemming "Waarde - Archeologie 1" en de functieaanduidingen "Detailhandel" en "Specifieke vorm van wonen - 1" aan het perceel toe. Vast staat dat het bouwplan in strijd is met het bestemmingsplan, omdat het bouwplan voorziet in meerdere woningen, het hoofdgebouw gedeeltelijk buiten het bouwvlak wordt gerealiseerd en afgeweken wordt van de maximaal toegestane hoogte.
    Het college heeft de gevraagde omgevingsvergunning voor de activiteiten bouwen en strijdig gebruik, als bedoeld in artikel 2.1, eerste lid, aanhef en onder a en c, van de Wet algemene bepalingen omgevingsrecht (hierna: de Wabo), met toepassing van artikel 2.12, eerste lid, aanhef en onder a, onder 3°, van de Wabo verleend.
    [appellant sub 2C] en [appellant sub 2D] wonen op het nabijgelegen perceel aan de [locatie 4]. [appellant sub 2A] en [appellant sub 2B] wonen en exploiteren [appellante sub 2E] op het nabijgelegen perceel aan de [locatie 2]. Zij kunnen zich niet verenigen met het bouwplan, omdat zij vrezen voor een aantasting van hun woon- en leefklimaat en inbreuk op hun eigendom.
De tussenuitspraak
2.    De rechtbank heeft in de tussenuitspraak overwogen dat het college de aanvraag terecht heeft aangemerkt als een aanvraag voor verbouw, omdat de zijgevel die grenst aan het woongebouw van [appellante sub 2] en anderen en een deel van de fundering waarop deze gevel steunt, gehandhaafd worden. Verder heeft de rechtbank overwogen dat het college het risico voor de verkeersveiligheid door de vergunningverlening onvoldoende heeft onderkend. Ook is er onvoldoende onderzocht of de bestaande winkelruimte op het perceel is vergund met een eigen parkeervoorziening, of dat daarbij is uitgegaan van parkeren in de openbare ruimte. Het besluit van 26 april 2018 is daarom onvoldoende gemotiveerd, aldus de rechtbank.
    De rechtbank heeft voorts overwogen dat de betogen van eisers over de brandveiligheid en de geluidsoverlast niet kunnen leiden tot vernietiging van het besluit, omdat zij zich daarbij beroepen op normen die niet strekken tot de bescherming van hun belangen. Daarnaast kunnen de betogen over het bodemonderzoek, de asbest, het onderzoek naar de aanwezigheid van vleermuizen en het archeologisch onderzoek niet leiden tot vernietiging van het besluit van 26 april 2018. In de betogen van [appellante sub 2] en anderen over de financiële uitvoerbaarheid van het bouwplan, de strijd met de structuurvisie, de aantasting van het woongenot en de privacy, de afbreuk aan de stedenbouwkundige karakteristiek en de privaatrechtelijke belemmering heeft de rechtbank evenmin aanleiding gezien voor vernietiging van het besluit van 26 april 2018.
    De rechtbank heeft het college in de gelegenheid gesteld om de geconstateerde gebreken te herstellen door het besluit van 26 april 2018 in te trekken en een nieuw besluit te nemen met inachtneming van hetgeen in de tussenuitspraak is overwogen.
De einduitspraak
3.    De rechtbank heeft in de einduitspraak overwogen dat het college met het besluit van 4 april 2019 het in de tussenuitspraak geconstateerde gebrek met betrekking tot de verkeersveiligheid heeft hersteld door aan de omgevingsvergunning het voorschrift te verbinden dat de uitrit pas in gebruik mag worden genomen nadat het college twee plantsoenen overeenkomstig de overzichtstekening groenvakken heeft aangebracht, zodat er geen doorgaand voetpad meer voor de uitrit ligt. De rechtbank heeft verder overwogen dat het college in het besluit van 4 april 2019 terecht constateert dat er ten behoeve van het bouwplan 14 parkeerplaatsen nodig zijn, maar dat het college er niet in is geslaagd aannemelijk te maken dat daadwerkelijk sprake is van een bestaand tekort van negen parkeerplaatsen op eigen terrein dat volledig op de openbare ruimte is afgewenteld. Als gevolg van dit verzuim staat onvoldoende vast of daadwerkelijk sprake is van een bestaand tekort van negen parkeerplaatsen op eigen terrein dat verweerder in mindering kan brengen op de 14 benodigde parkeerplaatsen. Het college mocht er niet zonder meer van uitgaan dat in het project is voorzien in voldoende parkeergelegenheid door middel van de parkeergarage, aldus de rechtbank.
Hoger beroep
4.    [appellant sub 1] betoogt dat de rechtbank ten onrechte heeft overwogen dat het bouwplan niet voorziet in voldoende parkeergelegenheid. Hij voert aan dat de rechtbank bij de beoordeling van de vraag of de parkeerbehoefte in de bestaande situatie wordt afgewenteld op het openbaar gebied ten onrechte is uitgegaan van de feitelijke situatie die zich voor 1996 voordeed. De omgeving van het perceel is volgens [appellant sub 1] nadien heringericht, waardoor de bestaande situatie, anders dan de rechtbank heeft gedaan, niet aan de hand van oude luchtfoto’s kan worden beoordeeld.
4.1.    Zoals de Afdeling eerder heeft overwogen, bijvoorbeeld in de uitspraak van 24 juli 2019, ECLI:NL:RVS:2019:2547, dient bij de beantwoording van de vraag of voorzien wordt in voldoende parkeermogelijkheden alleen rekening te worden gehouden met de toename van de parkeerbehoefte als gevolg van de realisering van het bouwplan. Een (eventueel) reeds bestaand tekort mag in beginsel buiten beschouwing worden gelaten. Dit betekent dat slechts rekening dient te worden gehouden met de toename van de parkeerbehoefte als gevolg van het realiseren van het bouwplan ten opzichte van de reeds bestaande parkeerbehoefte.
4.2.    Tussen partijen is niet in geschil dat de parkeerbehoefte na het realiseren van het bouwplan 14 parkeerplaatsen bedraagt en in de huidige situatie 9. In geschil is de vraag of in de parkeerbehoefte van 14 parkeerplaatsen voor het bouwplan volledig moet worden voorzien op eigen terrein of dat de bestaande behoefte van 9 parkeerplaatsen als een bestaand tekort buiten beschouwing mag worden gelaten
    Anders dan de rechtbank, is de Afdeling van oordeel dat uit de zich in het dossier bevindende stukken, foto’s en verklaringen en de toelichting ter zitting blijkt dat het terrein aan de achterzijde van het perceel niet als parkeerplaats werd gebruikt door klanten van de winkel en de destijds naastgelegen rijwielhandel. Het gedeelte van de Netjeshof dat gelegen is aan de linkerzijde van het perceel is in 1996 aangelegd. Als gevolg daarvan kwam het terrein aan de achterzijde van het perceel aan de openbare weg te liggen. De gemeente heeft toen op verzoek van de eigenaar van het perceel een dubbele schuifpoort aangebracht die een erfafscheiding vormt tussen het terrein aan de achterzijde van het perceel en de openbare weg. Het terrein is verder nooit voorzien van parkeervakken of andere aanduidingen. Naar het oordeel van de Afdeling is het aannemelijk dat het terrein niet als parkeerterrein bij de winkel werd gebruikt. Dit betekent dat in de bestaande parkeerbehoefte van 9 parkeerplaatsen volledig moest worden voorzien in de openbare ruimte en dus bij de beoordeling van het bouwplan als een bestaand tekort buiten beschouwing mocht blijven. Nu het bouwplan voorziet in 8 parkeerplaatsen op eigen terrein, wordt er in de parkeerbehoefte van het bouwplan voorzien. Dit heeft de rechtbank niet onderkend.
    Het betoog slaagt.
Incidenteel hoger beroep
Verbouwing
5.    [appellante sub 2] en anderen betogen dat de rechtbank in de tussenuitspraak ten onrechte heeft overwogen dat het college de aanvraag terecht heeft beoordeeld als een verbouwing. Zij voeren daartoe aan dat de delen van de bestaande bebouwing die blijven staan ondergeschikt zijn aan het geheel, zodat sprake is van nieuwbouw.
5.1.    De rechtbank heeft terecht overwogen dat het college de aanvraag terecht heeft beoordeeld als een verbouwing. In de gewijzigde aanvraag van 26 juni 2016 staat dat een deel van het bestaande woonhuis blijft staan en dat de rest van de bebouwing wordt vervangen en aangepast. Omdat alleen de zijgevel die grenst aan het perceel van [appellante sub 2] en anderen en de fundering waarop deze gevel steunt worden gehandhaafd, is de transformatie van het pand ingrijpend, maar daarmee is, zoals de rechtbank terecht heeft overwogen, geen sprake van volledige sloop of algehele nieuwbouw.
    Het betoog faalt.
5.2.    Gelet op het voorgaande behoeven de betogen van [appellante sub 2] en anderen dat de rechtbank bij de beoordeling van de daglichttoetreding en de brandveiligheid ten onrechte is uitgegaan van de normen uit het Bouwbesluit 2012 die gelden voor verbouwing, geen bespreking meer.
Evidente privaatrechtelijke belemmering
6.    [appellante sub 2] en anderen betogen dat de rechtbank in de tussenuitspraak heeft miskend dat sprake is van een evidente privaatrechtelijke belemmering die aan vergunningverlening in de weg staat. Zij voeren aan dat er op het pad tussen de woonhuizen aan de [locatie 3] en [locatie 1] een erfdienstbaarheid ligt ten behoeve van [locatie 3]. Volgens hen heeft realisering van het bouwplan tot gevolg dat het gebruik van gronden waarop de erfdienstbaarheid rust intensiever wordt, waardoor sprake is van een evidente privaatrechtelijke belemmering. Daarnaast voeren zij aan dat ook de ramen in de zuidgevel van het bouwplan zorgen voor een evidente privaatrechtelijke belemmering, omdat niet verzekerd kan worden dat de ramen niet kunnen worden geopend en voorzien zullen zijn van matglas.
6.1.    Zoals de Afdeling eerder heeft overwogen, bijvoorbeeld in de uitspraak van 24 december 2019, ECLI:NL:RVS:2019:4449,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Een privaatrechtelijke belemmering is evident, indien zonder nader onderzoek kan worden vastgesteld dat voor de realisering van een bouwwerk de toestemming van een ander is vereist en die ander die toestemming niet geeft en niet hoeft te geven.
6.2.    De rechtbank heeft terecht overwogen dat geen sprake is van een evidente privaatrechtelijke belemmering die in de weg staat aan de vergunningverlening. Daarbij heeft de rechtbank terecht in aanmerking genomen dat het gerechtshof ’s-Hertogenbosch bij arrest van 18 september 2018, ECLI:NL:GHSHE:2018:3845, heeft geoordeeld over de omvang van de gevestigde erfdienstbaarheid. Uit dit arrest blijkt dat de erfdienstbaarheid een recht van overpad betreft dat loopt vanaf de Runstraat tot de plaats waar in het bouwplan in een toegangsdeur is voorzien. Dat betekent dat er al over het perceel aan de [locatie 1] van en naar het perceel aan de [locatie 3] gegaan mag worden. De omstandigheid dat het recht van overpad mogelijk intensiever gebruikt zal worden dan voorheen, maakt niet dat sprake is van een evidente privaatrechtelijke belemmering. De rechtbank is terecht tot dezelfde conclusie gekomen.
    Op de tekeningen behorende bij het besluit van 4 april 2019 is aangegeven dat de buitenruit van de ramen in de rechterzijgevel is voorzien van matglas dat is samengesteld uit twee lagen grijs floatglas met daartussen matte witte folie. De omgevingsvergunning is verleend voor het bouwplan zoals dat is aangevraagd. Dat betekent dat [appellante sub 2] en anderen het college kunnen verzoeken om handhavend op te treden indien het bouwplan afwijkt van de verleende omgevingsvergunning. Voor zover het mogelijk is om deze ramen te openen, is de Afdeling van oordeel dat die omstandigheid onvoldoende grond vormt voor het oordeel dat sprake is van een evidente privaatrechtelijke belemmering.
    Het betoog faalt.
Bodemonderzoek
7.    [appellante sub 2] en anderen betogen dat de rechtbank in de tussenuitspraak heeft miskend dat het bodemonderzoek op grond van beleid van het college moet plaatsvinden voordat er sloopwerkzaamheden plaatsvinden. Door het bodemonderzoek plaats te laten vinden nadat de bebouwing gedeeltelijk is gesloopt, wordt aan hen de mogelijkheid ontnomen om daartegen bezwaar te maken, aldus [appellante sub 2] en anderen.
7.1.    Artikel 2.1.5, vijfde lid, van de Bouwverordening luidt:
"Als het bouwen pas kan plaatsvinden nadat de aanwezige bouwwerken zijn gesloopt, dient het bodemonderzoek plaats te vinden nadat is gesloopt en voordat met de bouw wordt begonnen."
7.2.    [appellant sub 1] heeft ter zitting toegelicht dat het bodemonderzoek op grond van artikel 2.1.5, vijfde lid, van de Bouwverordening na de sloopwerkzaamheden dient plaats te vinden. De verplichting om een bodemonderzoek na de sloop te laten uitvoeren is, zoals de rechtbank ook terecht heeft overwogen, als voorschrift aan de verleende omgevingsvergunning verbonden. Er mag dus pas met de bouwwerkzaamheden worden gestart op het moment dat het bodemonderzoek en de conclusie daarvan zijn goedgekeurd door het college.
    Het betoog faalt.
Financiële uitvoerbaarheid
8.    [appellante sub 2] en anderen betogen dat de rechtbank in de tussenuitspraak heeft miskend dat het college de financiële uitvoerbaarheid van het bouwplan niet heeft aangetoond. Zij voeren aan dat er wél concrete aanknopingspunten zijn voor twijfel aan de uitvoerbaarheid van het project. Volgens hen heeft de rechtbank ten onrechte niet de kosten van het gehele project betrokken bij de beoordeling van de financiële uitvoerbaarheid. De rechtbank had daarnaast de kosten voor het verwijderen van asbest en de door [appellant sub 1] te vergoeden tegemoetkoming in de planschade in aanmerking moeten nemen bij de beoordeling van de financiële uitvoerbaarheid, aldus [appellante sub 2] en anderen.
8.1.    Zoals de Afdeling eerder heeft overwogen, bijvoorbeeld in de uitspraak van 1 november 2018, ECLI:NL:RVS:2018:2544, kan in het kader van een procedure tegen een omgevingsvergunning een betoog dat ziet op de uitvoerbaarheid van het project, waaronder ook de financieel-economische uitvoerbaarheid is begrepen, slechts leiden tot vernietiging van het bestreden besluit indien en voor zover het aangevoerde leidt tot de conclusie dat het college op voorhand in redelijkheid had moeten inzien dat het project niet kan worden uitgevoerd.
    In de ruimtelijke onderbouwing die deel uitmaakt van de omgevingsvergunning, staat dat de kosten die gemaakt worden bij de uitvoering van de ontwikkeling en de eventuele succesvolle planschadeclaims voor rekening van [appellant sub 1] zijn en dat er een planschadeovereenkomst gesloten wordt tussen [appellant sub 1] en de gemeente Landerd. Ter zitting is door [appellant sub 1] toegelicht dat deze planschadeovereenkomst inmiddels is gesloten. Het is in eerste instantie aan [appellant sub 1] om te beoordelen of hij het project kan uitvoeren en of dit voor hem rendabel is. Niet is gebleken van omstandigheden aan de zijde van [appellant sub 1] die het college op voorhand hadden moeten doen inzien dat het project niet uitvoerbaar is. In wat [appellante sub 2] en anderen hebben aangevoerd, ziet de Afdeling geen aanleiding voor het oordeel dat de rechtbank heeft miskend dat het college op voorhand in redelijkheid had moeten inzien dat het project niet kan worden uitgevoerd.
    Het betoog faalt.
Verkeer
9.    [appellante sub 2] en anderen betogen dat de rechtbank in de einduitspraak ten onrechte heeft overwogen dat het voorschrift dat aan het besluit van 4 april 2019 is verbonden een oplossing is voor de verkeersonveilige situatie. Zij voeren aan dat het voorschrift dat de uitrit pas in gebruik mag worden genomen nadat het college twee plantsoenen heeft aangebracht, zodat er geen doorgaand voetpad meer voor de uitrit ligt, leidt tot meer oversteekbewegingen en het risico dat voetgangers op de rijbaan zullen gaan lopen. Het extra oversteken is volgens hen onaanvaardbaar. Daarnaast ligt het volgens hen niet in de lijn der verwachtingen dat ouderen gebruik zullen maken van de alternatieve route naar de Netjeshof tussen de [locatie 5] en [locatie 1]. Bovendien is die route geen alternatief voor kinderen die naar school gaan, aldus [appellante sub 2] en anderen.
9.1.    De rechtbank heeft terecht overwogen dat het college het risico voor de verkeersveiligheid voldoende heeft onderkend door een voorschrift te verbinden aan het herstelbesluit. Dit voorschrift houdt in dat de uitrit pas in gebruik mag worden genomen nadat het college twee plantsoenen heeft aangebracht. De uitrit van de parkeergarage is gelegen aan de Netjeshof. De Netjeshof is geen doorgaande weg en ter plaatse is sprake van een lage verkeersintensiteit. De groenstroken worden onderbroken door de uitrit van de parkeergarage. Door de aanleg van de groenstroken zal het verkeer dat uit de parkeergarage rijdt niet meer direct kruisen met voetgangers. De omstandigheid dat voetgangers vaker moeten oversteken als zij van de Runstraat naar de Netjeshof gaan, of andersom, leidt niet tot een onaanvaardbare verslechtering van de verkeersveiligheid. De enkele stelling van [appellante sub 2] en anderen dat het onaanvaardbaar is dat er vaker moet worden overgestoken, is daarvoor onvoldoende. Bovendien lopen de kinderen die naar school gaan niet via het trottoir dat door de uitrit en de groenstroken wordt onderbroken. In wat [appellante sub 2] en anderen verder hebben aangevoerd, ziet de Afdeling met de rechtbank geen grond voor het oordeel dat er een risico is op een onaanvaardbare verslechtering van de verkeersveiligheid.
    Het betoog faalt.
Onbehandelde beroepsgronden
10.    [appellante sub 2] en anderen betogen dat de rechtbank ten onrechte niet is ingegaan op alle beroepsgronden. Zij voeren aan dat de rechtbank niet is ingegaan op de betogen over geluidshinder, het afwijken van de door de raad van de gemeente Landerd (hierna: de raad) vastgestelde uitgangspunten, de onjuiste informatieverstrekking, de ontoelaatbaarheid van de muur op de erfgrens en de brief van 23 maart 2018.
Geluid
10.1.    De rechtbank heeft in de tussenuitspraak terecht overwogen dat het betoog van [appellante sub 2] en anderen dat er geen onderzoek is gedaan naar de geluidsoverlast die de bewoners van het bouwplan zullen ondervinden van de speelplaats bij de basisschool, niet kan leiden tot vernietiging van het besluit van 26 april 2018.
    Blijkens de geschiedenis van totstandkoming van de Wet aanpassing bestuursprocesrecht (Kamerstukken II, 2009/10, 32 450, nr. 3, blz. 18-20) heeft de wetgever met artikel 8:69a van de Algemene wet bestuursrecht (hierna: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De normen in de Wet geluidhinder strekken tot de bescherming van een goed woon- en leefklimaat van de bewoners van het bouwplan. Omdat [appellante sub 2] en anderen niet namens de toekomstige bewoners van het bouwplan zijn opgekomen, stuit het betoog af op het relativiteitsvereiste van artikel 8:69a van de Awb. De rechtbank is daarom terecht niet toegekomen aan een inhoudelijke behandeling van dit betoog.
    Het betoog faalt in zoverre.
Uitgangspunten en informatieverstrekking
10.2.    [appellante sub 2] en anderen betogen terecht dat de rechtbank in de tussenuitspraak niet is ingegaan op de stellingen dat het bouwplan afwijkt van de uitgangspunten die zijn opgenomen in de ontwerpverklaring van geen bedenkingen van de raad van 7 juli 2016 en dat [appellant sub 1] tijdens de raadsvergadering van 6 juli 2017 onjuiste informatie heeft verstrekt over het bouwplan. Dit kan echter niet leiden tot vernietiging van de tussenuitspraak. Hiertoe wordt als volgt overwogen.
10.2.1.    In het ontwerpbesluit van de raad van 7 juli 2016 staat dat [appellant sub 1] het bouwplan wil aanpassen en dat bij de aanpassing van het bouwplan enkele uitgangspunten gehanteerd worden. De raad stemt in met het voorstel van het college dat de tekening voor het perceel [locatie 3] voldoet aan de gestelde uitgangspunten. Op 1 maart 2017 heeft het college een gewijzigde aanvraag ontvangen. De gewijzigde aanvraag is aan de raad gezonden. In de ontwerpverklaring van geen bedenkingen van 6 juli 2017 staat dat de aanvraag is voorzien van een goede ruimtelijke onderbouwing, dat de ruimtelijke onderbouwing ingaat op alle relevante omgevingsaspecten en dat daaruit blijkt dat het bouwplan niet in strijd is met een goede ruimtelijke ordening. De ontwerpverklaring is bevestigd in de verklaring van geen bedenkingen van 28 maart 2018. Dat het bouwplan afwijkt van de uitgangspunten die in het besluit van 7 juli 2016 zijn weergegeven, is voor de raad geen reden geweest om de verklaring van geen bedenkingen te weigeren. Hieruit leidt de Afdeling af dat de raad de uitgangspunten uit het ontwerpbesluit van 7 juli 2016 heeft verlaten.
    Wat betreft de stelling dat [appellant sub 1] de raad tijdens de vergadering van 6 juli 2017 onjuist heeft voorgelicht, overweegt de Afdeling dat deze voorlichting niet doorslaggevend is geweest voor het verlenen van de verklaring van geen bedenkingen van 28 maart 2018. Bij het nemen van dat besluit heeft de raad zich gebaseerd op de ruimtelijke onderbouwing, de zienswijzennota en de ontwerpverklaring van geen bedenkingen van 6 juli 2017.
    Het betoog faalt ook in zoverre.
Muur op erfgrens
10.3.    [appellante sub 2] en anderen betogen dat de rechtbank niet heeft onderkend dat het bouwplan in strijd is met een goede ruimtelijke ordening. Daartoe voeren zij aan dat een muur op de erfgrens  maximaal 1,8 m hoog mag zijn en het bouwplan voorziet in een muur op de erfgrens van 6 m hoog.
10.3.1.    [appellante sub 2] en anderen hebben niet aangevoerd met welke rechtsregel de hoogte van de muur op de erfgrens in strijd zou zijn. Ook op de zitting hebben zij, desgevraagd, geen concrete rechtsregel kunnen noemen. Het is de Afdeling ook niet gebleken met welke rechtsregel de muur in strijd zou zijn. Het enkele feit dat het bouwplan voorziet in een muur op de erfgrens van 6 m, maakt niet dat het bouwplan in strijd is met een goede ruimtelijke ordening.
    Het betoog faalt ook in zoverre.
Brief van 23 maart 2018
10.4.    De brief van 23 maart 2018 betreft een reactie van [appellante sub 2] en anderen op het voorstel van het college aan de raad om de verklaring van geen bedenkingen te verlenen. In die brief voeren [appellante sub 2] en anderen aan dat het bouwplan in strijd is met het bestemmingsplan, dat het bouwplan niet voorziet in de benodigde parkeervoorzieningen en dat het bouwplan niet financieel uitvoerbaar is. De brief van 23 maart 2018 bevat geen andere motivering dan die in het beroepschrift van [appellante sub 2] en anderen is opgenomen. De rechtbank heeft daarom terecht geen aanleiding gezien om de inhoud van deze brief te behandelen.
    Het betoog faalt ook in zoverre.
Overige gronden
11.    Wat betreft de betogen van [appellante sub 2] en anderen dat het bouwplan afbreuk doet aan de karakteristiek van de Runstraat, sprake is van een ontoelaatbare aantasting van het woongenot, er ten onrechte geen archeologisch onderzoek is voorgeschreven, er onvoldoende onderzoek is gedaan naar de aanwezigheid van vleermuizen, het stutplan onvoldoende duidelijk is en niet is beoordeeld door het college, het bouwplan in strijd is met de Structuurvisie Landerd en de gemeentelijke woonvisie en dat sprake is van een stedelijke ontwikkeling, overweegt de Afdeling dat deze betogen een herhaling zijn van wat zij in beroep hebben aangevoerd. De rechtbank is op deze betogen ingegaan. [appellante sub 2] en anderen hebben niet aangevoerd dat en waarom het oordeel van de rechtbank daarover niet juist is. De enkele stelling dat het oordeel van de rechtbank onjuist is, is daarvoor onvoldoende. De betogen kunnen daarom niet leiden tot het ermee beoogde doel.
Conclusie
12.    Gelet op het voorgaande is de Afdeling van oordeel dat het college met het besluit van 4 april 2019 de in de tussenuitspraak geconstateerde gebreken heeft hersteld. Dit betekent dat de rechtbank het beroep van [appellante sub 2] en anderen, voor zover dat is gericht tegen het besluit van 4 april 2019, ten onrechte gegrond heeft verklaard en dat besluit ten onrechte heeft vernietigd.
13.    Het hoger beroep van [appellant sub 1] is gegrond. Het incidenteel hoger beroep van [appellante sub 2] en anderen is ongegrond. De tussenuitspraak dient te worden bevestigd. De aangevallen einduitspraak dient te worden vernietigd, voor zover de rechtbank het beroep van [appellante sub 2] en anderen, voor zover dat is gericht tegen het besluit van 4 april 2019, gegrond heeft verklaard en dat besluit heeft vernietigd. Doende hetgeen de rechtbank zou behoren te doen, zal de Afdeling het beroep van [appellante sub 2] en anderen, voor zover dat is gericht tegen het besluit van 4 april 2019, alsnog ongegrond verklaren.
14.    Het college dient op na te melden wijze tot vergoeding van de proceskosten te worden veroordeeld.
Beslissing
De Afdeling bestuursrechtspraak van de Raad van State:
I.    verklaart het hoger beroep van [appellant sub 1] gegrond;
II.    verklaart het incidenteel hoger beroep van [appellant sub 2A], [appellant sub 2B], [appellant sub 2C], [appellant sub 2D],  [appellante sub 2E] en Vereniging van Eigenaars [locatie 1] tot en met [locatie 2] te Schaijk ongegrond;
III.    bevestigt de tussenuitspraak van de rechtbank Oost-Brabant van 21 februari 2019 in zaak nr. 18/1339;
IV.    vernietigt de einduitspraak van de rechtbank Oost-Brabant van 19 juli 2019 in zaak nr. 18/1339, voor zover daarbij het beroep, voor zover gericht tegen het besluit van het college van burgemeester en wethouders van Landerd van 4 april 2019, kenmerk Ruimte/HZ-2011-0463, gegrond is verklaard en dat besluit is vernietigd;
V.    verklaart het beroep, voor zover gericht tegen het besluit van  4 april 2019, ongegrond;
VI.    veroordeelt het college van burgemeester en wethouders van Landerd tot vergoeding van bij [appellant sub 1] in verband met de behandeling van het hoger beroep opgekomen proceskosten tot een bedrag van € 1.050,00 (zegge: duizendvijftig euro), geheel toe te rekenen aan door een derde beroepsmatig verleende rechtsbijstand;
VII.    gelast dat het college van burgemeester en wethouders van Landerd aan [appellant sub 1] het door hem betaalde griffierecht ten bedrage van € 259,00 (zegge: tweehonderdnegenenvijftig euro) voor de behandeling van het hoger beroep vergoedt.
Aldus vastgesteld door mr. D.A.C. Slump, voorzitter, en mr. B.P.M. van Ravels en mr. J.M.L. Niederer, leden, in tegenwoordigheid van mr. M.A. Graaff-Haasnoot, griffier.
De voorzitter is verhinderd de uitspraak te ondertekenen.   
De griffier is verhinderd de uitspraak te ondertekenen.
Uitgesproken in het openbaar op 19 augustus 2020
531-884.
</t>
  </si>
  <si>
    <t>ECLI:NL:RVS:2017:3205</t>
  </si>
  <si>
    <t xml:space="preserve">
JB 2018/8
JOM 2017/1289
JOM 2017/1300
http://deeplink.rechtspraak.nl/uitspraak?id=ECLI:NL:RVS:2017:3205
text/html
public
2017-11-22T10:05:00
2017-11-22
Raad voor de Rechtspraak
nl
ECLI:NL:RVS:2017:3205 Raad van State , 22-11-2017 / 201608420/1/A3
Bij twee afzonderlijke besluiten van 1 mei 2015 heeft het college aan [appellant sub 2A] en aan [appellant sub 2B] elk een bestuurlijke boete van € 12.000,00 opgelegd wegens het onttrekken van de woonruimte aan de [locatie 1] te Amsterdam aan de bestemming bewoning.
201608420/1/A3.
Datum uitspraak: 22 november 2017
AFDELING
BESTUURSRECHTSPRAAK
Uitspraak op de hoger beroepen van:
1.    het college van burgemeester en wethouders van Amsterdam,
2.    [appellant sub 2A], wonend te Driehuis, gemeente Velsen, en [appellant sub 2B], wonend te Amsterdam,
tegen de uitspraak van de rechtbank Amsterdam van 29 september 2016 in zaken nrs. 15/5997 en 15/5991 in het geding tussen:
[appellant sub 2A] en [appellant sub 2B]
en
het college.
Procesverloop
Bij twee afzonderlijke besluiten van 1 mei 2015 heeft het college aan [appellant sub 2A] en aan [appellant sub 2B] elk een bestuurlijke boete van € 12.000,00 opgelegd wegens het onttrekken van de woonruimte aan de [locatie 1] te Amsterdam aan de bestemming bewoning.
Bij afzonderlijke besluiten van 11 augustus 2015 heeft het college de door [appellant sub 2A] en [appellant sub 2B] daartegen gemaakte bezwaren ongegrond verklaard.
Bij uitspraak van 29 september 2016 heeft de rechtbank het door [appellant sub 2A] daartegen ingestelde beroep ongegrond verklaard. Voorts heeft de rechtbank het door [appellant sub 2B] daartegen ingestelde beroep gegrond verklaard, het bestreden besluit vernietigd, het primaire besluit herroepen, bepaald dat aan eiseres een boete wordt opgelegd van € 3.000,00 en bepaald dat deze uitspraak in de plaats treedt van het vernietigde bestreden besluit. Deze uitspraak is aangehecht.
Tegen deze uitspraak heeft het college hoger beroep ingesteld.
[appellant sub 2A] en [appellant sub 2B] hebben een schriftelijke uiteenzetting ingediend en incidenteel hoger beroep ingesteld.
Het college heeft een zienswijze naar voren gebracht.
De Afdeling heeft de zaak ter zitting behandeld op 17 oktober 2017, waar het college, vertegenwoordigd door A. Franke, en [appellant sub 2A] en [appellant sub 2B], zijn verschenen.
Overwegingen
Wettelijk kader
1.    De Huisvestingswet is op 1 januari 2015 ingetrokken en in plaats daarvan is de Huisvestingswet 2014 in werking getreden. Ten tijde van de door het college gestelde overtreding was de Huisvestingswet evenwel nog van toepassing, zodat dient te worden uitgegaan van die wet. Tevens was ten tijde van de vermeende overtreding de Regionale Huisvestingsverordening Stadsregio Amsterdam 2013 (hierna: de Huisvestingsverordening) van kracht, zodat van die verordening dient te worden uitgegaan. De relevante wet- en regelgeving is opgenomen in een bijlage, die deel uitmaakt van deze uitspraak.
Inleiding
2.    Het pand op het adres [locatie 2] te Amsterdam bestaat uit vier woonlagen. Op de begane grond bevindt zich het appartement met nummer [locatie 1]. Naar aanleiding van een melding dat vermoed werd dat op het adres [locatie 1] aan toeristen werd verhuurd, heeft het college een onderzoek ingesteld. Op 2 december 2014 hebben toezichthouders bij een controle toeristen op het adres aangetroffen. Zij hebben verklaard de woonruimte te hebben geboekt via Airbnb. [appellant sub 2A] is voor 49/100e deel eigenaar van het appartement. Zijn dochter [appellant sub 2B], die op de samengevoegde tweede en derde verdieping van het pand [locatie 2] woont, is voor 1/100e deel eigenaresse van het appartement. Het college heeft aan zowel [appellant sub 2A] als [appellant sub 2B] afzonderlijk een boete opgelegd, omdat zij de woonruimte in strijd met artikel 30 van de Huisvestingswet hebben onttrokken aan de bestemming tot bewoning door deze te verhuren aan toeristen. Bij de besluiten op bezwaar heeft het college de twee opgelegde boetes gehandhaafd.
    De rechtbank heeft het beroep van [appellant sub 2A] ongegrond verklaard. De rechtbank heeft het beroep van [appellant sub 2B] gegrond verklaard en de boete zelf voorziend vastgesteld op € 3.000,00.
Incidenteel hoger beroep van [appellant sub 2A]
3.    Het incidenteel hoger beroep van [appellant sub 2A] en [appellant sub 2B] is gericht tegen de overwegingen 5.2, 6.2, 7.2, 9.2 en 10.3 van de aangevallen uitspraak. De Afdeling begrijpt het incidenteel hoger beroep aldus dat [appellant sub 2A] het oordeel van de rechtbank over zijn opgelegde boete betwist en [appellant sub 2B] dat over de haar opgelegde boete.
4.    Zoals de Afdeling eerder heeft overwogen (uitspraak van 5 juli 2017, ECLI:NL:RVS:2017:1815), is volgens de geschiedenis van de totstandkoming van artikel 8:110 van de Algemene wet bestuursrecht (hierna: Awb) (Kamerstukken II 2009/10, 32 450, nr. 3, blz. 23 en 24) met het bieden van de mogelijkheid van het instellen van incidenteel hoger beroep beoogd een partij de bevoegdheid te geven om naar aanleiding van het principaal hoger beroep van een wederpartij alsnog ook zelf in hoger beroep te komen. Het college kan zich niet met de uitspraak van de rechtbank verenigen, voor zover de rechtbank de boete voor [appellant sub 2B] zelf voorziend heeft vastgesteld op € 3.000,00. Het college heeft aldus geen hoger beroep ingesteld tegen de uitspraak van de rechtbank voor zover deze ziet op [appellant sub 2A]. Nu deze uitspraak betrekking heeft op twee onderscheiden besluiten van 11 augustus 2015 die zien op verschillende geadresseerden, kan het incidenteel hogerberoepschrift van [appellant sub 2A], dat zich richt tegen de uitspraak van de rechtbank voor zover deze ziet op de aan hem opgelegde boete, niet als zodanig worden aangemerkt maar moet dit als een principaal hogerberoepschrift van [appellant sub 2A] worden aangemerkt.
    Nu de termijn voor het indienen van een principaal hogerberoepschrift is aangevangen op 30 september 2016 en op 10 november 2016 is geëindigd, is het op 19 januari 2017 ingediende principale hogerberoepschrift niet tijdig ingediend. Aangezien [appellant sub 2A] geen omstandigheden heeft aangevoerd op grond waarvan moet worden geoordeeld dat de termijnoverschrijding verschoonbaar is, moet zijn hoger beroep niet-ontvankelijk worden verklaard.
Incidenteel hoger beroep van [appellant sub 2B]
5.    De rechtbank heeft in 5.2 van haar uitspraak overwogen dat de hoofdregel ingevolge de Huisvestingswet en Huisvestingsverordening is dat het verboden is zonder vergunning van burgemeester en wethouders een woning aan de bestemming tot bewoning te onttrekken. Volgens de rechtbank blijkt uit een op de website van verweerder gepubliceerde beleidsnotitie, getiteld 'Toeristische verhuur van woningen ("vakantieverhuur") in Amsterdam', van juni 2013, dat verhuur van de woning aan toeristen, zonder dat er een hoofdbewoner in de woning woonde, zonder vergunning niet was toegestaan. De rechtbank heeft voorts overwogen dat indien de regelgeving voor [appellant sub 2B] en haar vader onduidelijk was, het op hun weg had gelegen daarover bij het college navraag te doen. De rechtbank acht daartoe niet voldoende dat [appellant sub 2A] informatie over vakantieverhuur in de krant had gelezen, zoals ter zitting naar voren gebracht. Ook aan een persbericht van Airbnb mocht geen doorslaggevende waarde worden toegekend. Aan de voorwaarden voor vakantieverhuur werd volgens de rechtbank niet voldaan nu [appellant sub 2B], noch haar vader, hoofdverblijf had in het appartement. De stelling dat altijd toeristenbelasting is betaald en het voor het college daarmee duidelijk had moeten zijn dat hij de woning verhuurde, maakt niet dat het college geen gebruik heeft kunnen maken van zijn bevoegdheid om een boete op te leggen, zo heeft de rechtbank overwogen.
5.1.    [appellant sub 2B] kan zich niet verenigen met deze overwegingen van de rechtbank. Zij betoogt dat zich geen overtreding heeft voorgedaan. De woning is slechts af en toe verhuurd aan toeristen. [appellant sub 2A] gebruikte het appartement als ‘pied-a-terre’ of haar ouders tezamen om op de kleinkinderen op te passen. [appellant sub 2B] heeft in het incidenteel hogerberoepschrift vermeld dat zij zich niet kan verenigen met overweging 6.2 van de aangevallen uitspraak. In die overweging heeft de rechtbank geoordeeld dat de woning niet onder de uitzondering van artikel 26, derde lid, onder a, van de Huisvestingsverordening valt. Volgens [appellant sub 2B] was geen sprake van onttrekking aan de bestemming tot bewoning. Zij verkeerde, net als haar vader, in de veronderstelling dat het appartement voor vier maanden per jaar mocht worden verhuurd aan toeristen. Dit hebben zij uit krantenberichten begrepen. In geen van zijn publicaties heeft het gemeentebestuur aangegeven dat dit niet toegestaan zou zijn. Daarbij was de regelgeving over de verhuur van een eigen woning in 2013/2014 allerminst helder. [appellant sub 2A] hield zich strikt aan de regels die het gemeentebestuur en Airbnb wel helder communiceerden. Pas in 2016 heeft het gemeentebestuur er werk van gemaakt om samen met Airbnb de regels duidelijker te communiceren. Toen het duidelijk was dat de verhuur op deze wijze niet mocht, is [appellant sub 2A] met de verhuur gestopt. Van een florerend toeristenbedrijf was volgens [appellant sub 2B] - anders dan het college doet voorkomen - geen sprake. Volgens haar valt niet in te zien waarom zij het risico van een boete zouden willen lopen bij het af en toe verhuren van het appartement.
5.2.    In hetgeen [appellant sub 2B] aanvoert ziet de Afdeling geen aanleiding voor het oordeel dat zich in dit geval geen overtreding heeft voorgedaan.
    De Afdeling stelt vast dat, sinds de laatste permanente bewoner van het appartement op 1 maart 2013 is overleden, de woning niet langer werd bewoond in de zin van de Huisvestingswet. Sindsdien staat niemand meer op het adres ingeschreven als hoofdbewoner. Reeds daarom kan van vakantieverhuur, dat is uitgezonderd van het verbod op woningonttrekking, geen sprake zijn, nu niemand de woning permanent bewoonde. Het college heeft voorts het gebruik als ‘tweede woning koop’ door [appellant sub 2A], als bedoeld in artikel 1, onder x, van de Huisvestingsverordening niet als bewoning aangemerkt, nu hij niet alleen zelf gebruik maakte van de woning, maar deze tevens aan toeristen verhuurde. Volgens de rechtbank moet, mede gelet op toelichting bij de Huisvestingsverordening, worden aangenomen dat een tweede woning slechts onder de uitzondering van artikel 1, onder x. van de Huisvestingsverordening valt, als zij uitsluitend door de eigenaar wordt bewoond. Toeristische verhuur van de woonruimte zonder vergunning is niet toegestaan. [appellant sub 2B] heeft niet onderbouwd waarom dit oordeel van de rechtbank onjuist zou zijn. Voor zover [appellant sub 2B] heeft aangevoerd dat het gemeentebestuur in geen van zijn publicaties heeft vermeld dat de verhuur aan toeristen niet toegestaan zou zijn, mist dit naar het oordeel van de Afdeling feitelijke grondslag. Zoals de rechtbank heeft overwogen blijkt uit een op de website van verweerder gepubliceerde beleidsnotitie, getiteld 'Toeristische verhuur van woningen ("vakantieverhuur") in Amsterdam', van juni 2013, dat verhuur van de woning aan toeristen, zonder dat er een hoofdbewoner in de woning woonde, zonder vergunning niet was toegestaan. Verder heeft de rechtbank terecht overwogen dat aan een persbericht van Airbnb, dan wel krantenberichten, geen doorslaggevende waarde mag worden toegekend, nu deze niet van het college afkomstig zijn. Voor zover de geldende regelgeving [appellant sub 2B] niet helder was, had het op haar weg gelegen daarover bij het gemeentebestuur navraag te doen.
    Dat slechts af en toe werd verhuurd aan toeristen en van een florerend toeristenbedrijf geen sprake is, maakt niet dat van onttrekking van woonruimte geen sprake is. Onder verwijzing naar haar uitspraak van 15 maart 2017, ECLI:NL:RVS:2017:649, overweegt de Afdeling dat uit de verhuur van de woning aan en het gebruik van de woning door toeristen volgt dat deze niet beschikbaar was voor duurzame bewoning en dat deze derhalve aan de woonruimtevoorraad was onttrokken.
    Gelet op het vorenstaande heeft de rechtbank terecht geoordeeld dat zich een overtreding van artikel 30 van de Huisvestingswet heeft voorgedaan, nu woonruimte was onttrokken zonder de daarvoor benodigde onttrekkingsvergunning. Het betoog faalt.
6.    De rechtbank heeft in 9.2 van haar uitspraak overwogen dat [appellant sub 2B] als medepleger als bedoeld in artikel 5:1, tweede lid, van de Awb kon worden aangemerkt. Volgens de rechtbank was sprake van een bewuste samenwerking en gezamenlijke uitvoering. [appellant sub 2B] trad op als contactpersoon, ontving de toeristen, gaf hun de sleutel van de woning en was vast aanspreekpunt. Met het voorgaande - met name het overhandigen van de sleutel en het fungeren als vraagbaak - had zij volgens de rechtbank een essentiële rol in de verhuur, zonder welke de verhuur niet goed denkbaar was geweest. Het college heeft derhalve, naast [appellant sub 2A], ook [appellant sub 2B] als overtreder mogen aanmerken, aldus de rechtbank.
6.1.    [appellant sub 2B] betoogt dat zij niet als overtreder kan worden aangemerkt. Zij betwist het oordeel van de rechtbank dat zij een essentiële rol zou hebben gehad in de verhuur zonder welke de verhuur niet goed denkbaar was geweest. De eigenlijke verhuur liep volledig via haar ouders. Haar vader deed kleine reparaties en de schoonmaakwerkzaamheden werden door haar moeder verricht. De enige en onbetaalde werkzaamheid die zij als dochter verrichtte was het overhandigen van de sleutels aan de toeristen die het appartement hadden gehuurd, mede omdat zij boven het betrokken appartement woont. Verder heeft zij slechts voor 1% de juridische eigendom van het appartement, zij ontvangt geen inkomsten uit de verhuur, haar vader is voor 100% economisch eigenaar.
6.2.    Artikel 5:1 van de Awb luidt:
1. In deze wet wordt verstaan onder overtreding: een gedraging die in strijd is met het bepaalde bij of krachtens enig wettelijk voorschrift.
2. Onder overtreder wordt verstaan: degene die de overtreding pleegt of medepleegt.
6.3.    Zoals de Afdeling eerder heeft overwogen (bijvoorbeeld in de uitspraak van 4 februari 2015, ECLI:NL:RVS:2015:288),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Medeplegen als bedoeld in artikel 5:1, tweede lid, van de Awb doet zich voor bij een nauwe en bewuste samenwerking met een ander of anderen. De kwalificatie ‘medepleger’ is slechts gerechtvaardigd als de intellectuele en/of materiële bijdrage van de betrokkene aan het feit van voldoende gewicht is. In het bijzonder wanneer het medeplegen in de kern niet bestaat uit een gezamenlijke uitvoering, kunnen voor het oordeel dat zich niettemin een nauwe en bewuste samenwerking voordoet onder meer van belang zijn de intensiteit van de samenwerking, de onderlinge taakverdeling, de rol in de voorbereiding, de uitvoering of de afhandeling van het feit en het belang van de rol van de betrokkene (zie de uitspraak van de Afdeling van 6 september 2017, ECLI:NL:RVS:2017:2394).
6.4.    In het rapport van bevindingen staat dat in de woonruimte twee geschreven A4-tjes zijn aangetroffen waarop in het Engels informatie staat, alsmede diverse instructies over het huis. Op de instructie staat de naam Linda als contactpersoon, en als zij niet kan worden bereikt dat dan een persoon met de naam Diego - de partner van [appellant sub 2B] - kan worden gebeld. Bij het bezoek van de inspecteurs heeft [appellant sub 2B] blijkens het rapport van bevindingen verklaard dat zij ter plaatse alles regelt, maar dat haar vader de eigenaar is van de woning.
    Naar het oordeel van de Afdeling maakt de omstandigheid dat de ouders van [appellant sub 2B] de verhuur van het appartement aan toeristen organiseerden niet dat [appellant sub 2B] zelf niet als overtreder kan worden aangemerkt. Zoals het college in het in beroep bestreden besluit heeft overwogen, is zij fysiek bij de overtreding betrokken en heeft zij als medebewoner/mede-eigenaar van het pand een rol gespeeld bij de toeristische verhuur. Zij was de contactpersoon voor de toeristen en had de sleutel van de woning. De rechtbank heeft dan ook terecht overwogen dat [appellant sub 2B] in zoverre moet worden geacht bewust te hebben samengewerkt en de overtreding gezamenlijk met in ieder geval haar vader te hebben uitgevoerd. Dat zij geen voordeel heeft genoten van de overtreding, maakt dat niet anders. Nu [appellant sub 2B] als medepleger kan worden aangemerkt, heeft de rechtbank dan ook terecht geoordeeld dat het college haar als overtreder van artikel 30, eerste lid, aanhef en onder a van de Huisvestingswet mocht aanmerken.
    Het betoog faalt.
Het hoger beroep van het college
7.    De rechtbank heeft overwogen dat het college in het geval van [appellant sub 2B] ten onrechte geen aanleiding heeft gezien de haar opgelegde boete te matigen. Volgens de rechtbank was de rol van [appellant sub 2B] bij de overtreding aanzienlijk minder groot dan de rol van [appellant sub 2A], die de woning op Airbnb heeft gezet en de huurpenningen van de toeristen ontving. [appellant sub 2B] gaf enkel de sleutel aan de toeristen en was, indien nodig, aanspreekpunt. Zij deed dit als een dienst voor haar vader en ontving hiervoor geen vergoeding. Dat deze rol wel essentieel was, laat onverlet dat het een kleinere rol was, aldus de rechtbank. Omdat [appellant sub 2B] dienstbaar was aan haar vader en niet aannemelijk was dat zij de overtreding zonder haar vader ook zou hebben begaan, rechtvaardigde dat ook een minder grote prikkel. Gelet op deze omstandigheden heeft de rechtbank de aan [appellant sub 2B] opgelegde boete te hoog en in strijd met het evenredigheidsbeginsel geacht. De rechtbank heeft daarom aanleiding gezien artikel 59, tweede lid, van de Huisvestingsverordening en het onderdeel van de in bijlage 5 opgenomen tabel, waarin de hoogte van de boete voor het onttrekken van een woning zonder vergunning bij een eerste overtreding op € 12.000,00 is vastgesteld, wegens strijd met artikel 3:4, tweede lid, van de Awb buiten toepassing te laten. De rechtbank heeft zelf in de zaak voorzien door een boete aan [appellant sub 2B] op te leggen en de hoogte van de boete vast te stellen op € 3.000,00.
7.1.    Het college kan zich niet met de uitspraak van de rechtbank verenigen, voor zover de rechtbank de boete voor [appellant sub 2B] zelf voorziend heeft vastgesteld op € 3.000,00. Volgens het college kan de overweging van de rechtbank dat de rol van [appellant sub 2B] aanzienlijk minder groot was dan die van [appellant sub 2A] niet worden gevolgd. Het college voert aan dat bij een gefixeerd boetestelsel geen maatwerk kan worden geleverd voor degenen die bij het begaan van een overtreding een kleine dan wel grote rol hadden. De rechter dient in principe de afweging die de wetgever in dit geval zo heeft gemaakt te volgen. Daarnaast was [appellant sub 2A] niet bij het feitelijk verhuren aan de toeristen betrokken. Hij was als eigenaar functioneel dader en niet fysiek dader. Volgens het college heeft [appellant sub 2B] een onmisbare bijdrage aan de overtreding geleverd. Als zij niet de woning via Airbnb aan de toeristen had verhuurd, had zij geen boete gekregen, aldus het college. Dat [appellant sub 2B] in dit geval geen financieel voordeel zou hebben genoten, is volgens het college niet van belang voor het fysiek begaan van de overtreding. Voorts was geen sprake van permanente bewoning van de woning, dus het had duidelijk moeten zijn dat vakantieverhuur gelet op het beleid niet tot de mogelijkheden behoorde. Het college voert voorts aan dat uitsluitend in zeer bijzondere omstandigheden tot matiging kan worden overgegaan. Van dergelijke omstandigheden is niet gebleken.
7.2.    De rechtbank kan niet worden gevolgd in haar oordeel dat in dit geval aanleiding bestond artikel 59, tweede lid, van de Huisvestingsverordening en het onderdeel van de in bijlage 5 opgenomen tabel, waarin de hoogte van de boete voor het onttrekken van een woning zonder vergunning bij een eerste overtreding op € 12.000,00 is vastgesteld, wegens strijd met artikel 3:4, tweede lid, van de Awb buiten toepassing te laten. Anders dan in de uitspraak van de Afdeling van 11 mei 2016, ECLI:NL:RVS:2016:1277 waarnaar de rechtbank heeft verwezen, bestaat in de omstandigheden van dit geval geen aanleiding de regeling in strijd met de evenredigheid te achten. In die zaak heeft de Afdeling in de omstandigheid dat in de tabel geen onderscheid was gemaakt tussen bijvoorbeeld bedrijfsmatige en niet-bedrijfsmatige exploitatie, aanleiding gezien de wettelijke bepaling in zijn algemeenheid onredelijk te achten. De door de rechtbank genoemde omstandigheden van dit geval, te weten de grootte van het aandeel in de overtreding en het zonder vergoeding verrichten van een dienst voor de vader, brengen naar het oordeel van de Afdeling niet met zich dat de wettelijke regeling in zijn algemeenheid onevenredig moet worden geacht. Het had op de weg van de rechtbank gelegen om de hoogte van de aan [appellant sub 2B] opgelegde boete te toetsen aan artikel 5:46, derde lid, van de Awb en te onderzoeken of de vastgestelde boete wegens bijzondere omstandigheden te hoog is. Vergelijk de uitspraak van de Afdeling van 15 juli 2015, ECLI:NL:RVS:2015:2200. Ten overvloede overweegt de Afdeling, onder verwijzing naar die uitspraak, dat indien de wettelijke regeling op zichzelf niet onredelijk is en er geen bijzondere omstandigheden zijn die tot matiging nopen, voor een afzonderlijke evenredigheidstoetsing op grond van artikel 3:4, tweede lid, van de Awb geen plaats is.
    Het betoog van het college slaagt. Dit leidt echter niet tot vernietiging van de aangevallen uitspraak, nu deze gelet op hetgeen hierna wordt overwogen in stand blijft met verbetering van de gronden waarop deze rust.
7.3.    De rechtbank heeft de boete zelf voorziend vastgesteld op € 3.000,00, wegens de relatief beperkte rol die [appellant sub 2B] bij de overtreding heeft vervuld. Zo heeft de rechtbank in overweging 1 van haar uitspraak overwogen dat uit verklaringen van eisers is gebleken dat [appellant sub 2A] degene is geweest die de woning op Airbnb heeft gezet, dat hij de huurpenningen ontving op zijn bankrekening en dat hij of zijn echtgenote de woning schoonmaakten en de was deden nadat er toeristen waren geweest. Over [appellant sub 2B] heeft de rechtbank overwogen dat zij degene was die de toeristen de sleutel tot de woning gaf en dat zij ook als contactpersoon optrad. De toeristen konden het mobiele nummer van haar of haar partner bellen als zij vragen hadden.
    In hetgeen het college heeft aangevoerd, ziet de Afdeling geen grond voor het oordeel dat de matiging van de boete tot € 3.000,00 niet in stand kan blijven, zij het dat deze op artikel 5:46, derde lid, van de Awb moet worden gebaseerd. Het college heeft niet aannemelijk gemaakt dat [appellant sub 2B] een grotere rol had, dan wel geheel verantwoordelijk is geweest voor de verhuur van het appartement. [appellant sub 2B] heeft gesteld dat het profiel op Airbnb, onder de naam ‘[…]’, niet van haarzelf is. Ter zitting is vastgesteld dat in de desbetreffende advertentie wordt gesproken over de aanwezigheid van een balkon terwijl de in geding zijnde woning zich op de begane grond bevindt. Het college heeft ter zitting niet meer weersproken dat het geadverteerde appartement een andere woning moet betreffen. [appellant sub 2B] heeft voorts gesteld dat haar ouders zorg dragen voor de verhuur van het appartement en reparaties uitvoeren en schoonmaken. [appellant sub 2B] heeft bij het bezoek van de inspecteurs verklaard zelf geen administratie te hebben van de toeristische verhuur en dat de administratie thuis bij haar vader ligt. Voorts volgt uit aangiftes in het dossier dat [appellant sub 2A] zorg droeg voor de afdracht van toeristenbelasting. Nu het college het tegendeel niet aannemelijk heeft gemaakt, ziet de Afdeling niet in waarom [appellant sub 2A] enkel functioneel dader zou zijn geweest en niet tevens fysiek dader. Gelet hierop volgt de Afdeling het oordeel van de rechtbank dat [appellant sub 2B] met de door haar verrichte hand- en spandiensten dienstbaar was aan haar vader, dat zij met de overtreding geen financieel voordeel heeft verkregen en dat niet aannemelijk was dat zij de overtreding zonder haar vader ook zou hebben begaan. In hetgeen het college heeft aangevoerd ziet de Afdeling geen aanleiding voor het oordeel dat de rechtbank ten onrechte heeft geoordeeld dat het college aanleiding had moeten zien om de boete voor [appellant sub 2B] te matigen.
    Het betoog van het college faalt.
Conclusie en proceskosten
8.    Zoals in 4 is overwogen is het hoger beroep van [appellant sub 2A] niet-ontvankelijk. Het hoger beroep van het college en het incidenteel hoger beroep van [appellant sub 2B] zijn ongegrond. De uitspraak van de rechtbank dient met verbetering van gronden te worden bevestigd, voor zover aangevallen.
9.    Het college dient op na te melden wijze tot vergoeding van de proceskosten te worden veroordeeld.
Beslissing
De Afdeling bestuursrechtspraak van de Raad van State:
I.    verklaart het hoger beroep van [appellant sub 2A] niet-ontvankelijk;
II.    verklaart het hoger beroep van het college en het incidenteel hoger beroep van [appellant sub 2B] ongegrond.
III.    bevestigt de uitspraak, voor zover aangevallen;
IV.    veroordeelt het college van burgemeester en wethouders van Amsterdam tot vergoeding van bij [appellant sub 2A] en [appellant sub 2B] in verband met de behandeling van het door het college ingestelde hoger beroep opgekomen proceskosten tot een bedrag van € 495,00 (zegge: vierhonderdvijfennegentig euro), geheel toe te rekenen aan door een derde beroepsmatig verleende rechtsbijstand, met dien verstande dat bij betaling van genoemd bedrag aan een van hen het bestuursorgaan aan zijn betalingsverplichting heeft voldaan;
V.    bepaalt dat van het college van burgemeester en wethouders van Amsterdam een griffierecht van € 503,00 (zegge: vijfhonderddrie euro) wordt geheven.
Aldus vastgesteld door mr. C.H.M. van Altena, voorzitter, en mr. D.A.C. Slump en mr. N. Verheij, leden, in tegenwoordigheid van mr. L.E.E. Konings, griffier.
w.g. Van Altena    w.g. Konings
voorzitter    griffier
Uitgesproken in het openbaar op 22 november 2017
612.  BIJLAGE | Relevante regelgeving
Algemene wet bestuursrecht
Artikel 5:46
1. De wet bepaalt de bestuurlijke boete die wegens een bepaalde overtreding ten hoogste kan worden opgelegd.
2. Tenzij de hoogte van de bestuurlijke boete bij wettelijk voorschrift is vastgesteld, stemt het bestuursorgaan de bestuurlijke boete af op de ernst van de overtreding en de mate waarin deze aan de overtreder kan worden verweten. Het bestuursorgaan houdt daarbij zo nodig rekening met de omstandigheden waaronder de overtreding is gepleegd.
3. Indien de hoogte van de bestuurlijke boete bij wettelijk voorschrift is vastgesteld, legt het bestuursorgaan niettemin een lagere bestuurlijke boete op indien de overtreder aannemelijk maakt dat de vastgestelde bestuurlijke boete wegens bijzondere omstandigheden te hoog is.
4. Artikel 1, tweede lid, van het Wetboek van Strafrecht is van overeenkomstige toepassing.
Huisvestingswet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d. te verbouwen tot twee of meer woonruimten.
Artikel 85a
1. De gemeenteraad kan bij verordening bepalen dat een bestuurlijke boete kan worden opgelegd ter zake van de overtreding van de artikelen 7, eerste en tweede lid, 8, 18, eerste lid, en 30, eerste lid. Burgemeester en wethouders zijn bevoegd tot het opleggen van een bestuurlijke boete.
2. De bestuurlijke boete kan niet hoger zijn dan:
a. € 340 voor overtreding van artikel 7, eerste lid;
b. € 7 500 voor overtreding van de artikelen 8, en 18, eerste lid, en
c. € 18 500 voor overtreding van de artikelen 7, tweede lid, en 30, eerste lid.
3. De gemeenteraad stelt bij verordening het bedrag vast van de bestuurlijke boete die voor de verschillende overtredingen kan worden opgelegd.
4. In afwijking van het eerste en derde lid treedt het algemeen bestuur van een plusregio als bedoeld in artikel 104 van de Wet gemeenschappelijke regelingen voor de toepassing van die leden in de plaats van de gemeenteraad.
Regionale Huisvestingsverordening Stadsregio Amsterdam 2013
Artikel 1 Definities
x. Tweede woning koop: woonruimte die wordt gebruikt door een natuurlijk persoon die eigenaar is in de zin van het burgerlijk wetboek en die zijn hoofdverblijf niet heeft in de gemeente Amsterdam, waarbij het om niet meer dan één woonruimte kan gaan.
Artikel 26 Werkingsgebied
3. Als woonruimte als bedoeld in artikel 30 van de wet wordt in de gemeente Amsterdam aangewezen alle woonruimte ongeacht huur- of koopprijs met uitzondering van
a. tweede woning huur en tweede woning koop zoals bedoeld in artikel 1 onder w en x; en
b. door burgemeester en wethouders aangewezen woonruimte voor huisvesting van studenten die staan ingeschreven bij een universiteit, een hogere beroepsopleiding of een middelbare beroepsopleiding gevestigd in het gebied van de Stadsregio Amsterdam, alsmede voor promovendi verbonden aan deze instellingen, waarbij sprake is van omzetting van zelfstandige en onzelfstandige woonruimte; en
c. woonruimte op de adressen genoemd in bijlage 6 ‘Adressen Solids’ bij deze verordening.
Artikel 27 Reikwijdte vergunningsplicht
Het is verboden om woonruimte aangewezen in artikel 26, derde tot en met zevende lid zonder vergunning aan bestemming tot bewoning te onttrekken, met andere woonruimte samen te voegen of van zelfstandig in onzelfstandige woonruimte om te zetten.
Artikel 59 Bestuurlijke boete
1. Burgemeester en wethouders kunnen een bestuurlijke boete opleggen bij overtreding van artikel 7 en artikel 30 van de wet.
2. Burgemeester en wethouders leggen een boete op
a. voor de eerste overtreding van de artikelen genoemd in het eerste lid overeenkomstig kolom A van de in bijlage vijf opgenomen tabel;
b. voor de tweede en volgende overtreding van de artikelen genoemd in het eerste lid binnen drie jaar na de eerste overtreding overeenkomstig kolom B van de in bijlage 5 genoemde tabel.
</t>
  </si>
  <si>
    <t>ECLI:NL:RVS:2018:2099</t>
  </si>
  <si>
    <t>2099</t>
  </si>
  <si>
    <t xml:space="preserve">
JOM 2018/745
Jurisprudentie Grondzaken 2018/185 met annotatie van Loo, F.M.A. van der
http://deeplink.rechtspraak.nl/uitspraak?id=ECLI:NL:RVS:2018:2099
text/html
public
2018-06-27T10:02:43
2018-07-04
Raad voor de Rechtspraak
nl
ECLI:NL:RVS:2018:2099 Raad van State , 27-06-2018 / 201803299/1/A1 en 201803299/2/A1
Bij besluit van 13 april 2017 heeft het college besloten de ingediende aanvraag om verlening van een omgevingsvergunning voor bouwen op het perceel aan de [locatie] te Veere (hierna: het perceel) buiten behandeling te laten.
201803299/1/A1 en 201803299/2/A1.
Datum uitspraak: 27 juni 2018
AFDELING
BESTUURSRECHTSPRAAK
Uitspraak van de voorzieningenrechter van de Afdeling bestuursrechtspraak van de Raad van State op een verzoek van het college van burgemeester en wethouders van Veere om het treffen van een voorlopige voorziening (artikel 8:81 van de Algemene wet bestuursrecht (hierna: de Awb)) en, met toepassing van artikel 8:86 van die wet, op de hoger beroepen van:
1.    [appellant sub 1A] en AGRAFORCE Take 1 C.V., wonend onderscheidenlijk gevestigd te Veere,
2.    het college,
appellanten,
tegen de uitspraak van de rechtbank Zeeland-West-Brabant van 13 april 2018 in zaak nr. 17/4959 in het geding tussen:
[appellant sub 1A] en AGRAFORCE
en
het college.
Procesverloop
Bij besluit van 13 april 2017 heeft het college besloten de ingediende aanvraag om verlening van een omgevingsvergunning voor bouwen op het perceel aan de [locatie] te Veere (hierna: het perceel) buiten behandeling te laten.
Bij besluit van 1 augustus 2017 heeft het college het door AGRAFORCE daartegen gemaakte bezwaar niet-ontvankelijk verklaard en het door [appellant sub 1A] daartegen gemaakte bezwaar ongegrond verklaard.
Bij uitspraak van 13 april 2018 heeft de rechtbank het door [appellant sub 1A] en AGRAFORCE ingestelde beroep tegen het niet tijdig beslissen op hun bezwaren niet-ontvankelijk verklaard, het tegen het besluit van 1 augustus 2017 ingestelde beroep gegrond verklaard, het besluit van 1 augustus 2017 vernietigd, het besluit van 13 april 2017 herroepen, bepaald dat de uitspraak in de plaats komt van het vernietigde (gedeelte van het) besluit en bepaald dat het college binnen twee weken na verzending van de uitspraak bekend moet maken dat de gevraagde vergunning van rechtswege is verleend. Deze uitspraak is aangehecht.
Tegen deze uitspraak hebben [appellant sub 1A] en AGRAFORCE en het college hoger beroep ingesteld. Het college heeft tevens de voorzieningenrechter verzocht een voorlopige voorziening te treffen.
[appellant sub 1A] en AGRAFORCE hebben een schriftelijke uiteenzetting gegeven.
[appellant sub 1A] en AGRAFORCE hebben nadere stukken ingediend.
De voorzieningenrechter heeft het verzoek ter zitting behandeld op 23 mei 2018, waar [appellant sub 1A] en AGRAFORCE, vertegenwoordigd door [gemachtigde], en het college, vertegenwoordigd door C.J.Z.T. Rewijk-Labruyère en mr. J.H.P. Hofs, zijn verschenen.
Overwegingen
Inleiding
1.    Partijen hebben ter zitting van de voorzieningenrechter desgevraagd te kennen gegeven geen bezwaar te hebben tegen de toepassing van artikel 8:86, eerste lid, van de Awb inzake het hoger beroep van [appellant sub 1A] en AGRAFORCE.
    In dit geval kan nader onderzoek redelijkerwijs niet bijdragen aan de beoordeling van de zaak en bestaat ook overigens geen beletsel om met toepassing van artikel 8:86, eerste lid, van de Awb onmiddellijk uitspraak te doen in de hoofdzaak.
2.    De wettelijke bepalingen en relevante planregels zijn opgenomen in de bijlage die deel uitmaakt van deze uitspraak.
3.    Op het perceel staat een aantal recreatiewoningen. [appellant sub 1A] is eigenaar daarvan en AGRAFORCE is huurder en exploitant van de recreatiewoningen. Op 5 december 2016 is een aanvraag ingediend voor een omgevingsvergunning voor bouwen. Deze aanvraag ziet op het uitbreiden van één van de recreatiewoningen, zodat de woning beter toegankelijk kan worden gemaakt voor mensen met een beperking. Het college heeft zich bij brief van 17 januari 2017 op het standpunt gesteld dat de ingediende aanvraag niet compleet was en heeft verzocht om aanvulling van de stukken. De aanvulling zag met name op stukken waarmee kan worden aangetoond dat op het perceel sprake is van een grondgebonden agrarisch bedrijf. Bij besluit van 13 april 2017 heeft het college de aanvraag buiten behandeling gelaten, omdat de aanvraag volgens het college niet compleet was en niet binnen de gestelde termijn was aangevuld. [appellant sub 1A] en AGRAFORCE stellen zich, kort weergegeven, op het standpunt dat de aanvraag wel compleet was en dat het college heeft miskend dat een vergunning van rechtswege is gegeven.
Aanvrager
4.    Het college betoogt dat de rechtbank ten onrechte heeft geoordeeld dat het college bij besluit van 1 augustus 2017 ten onrechte het bezwaar van AGRAFORCE niet-ontvankelijk heeft verklaard. Volgens het college is AGRAFORCE geen belanghebbende en kan zij daarmee niet als aanvrager worden aangemerkt, omdat zij slechts de gebruiker van het perceel is en niet de eigenaar.
4.1.    Volgens vaste rechtspraak van de Afdeling wordt een aanvrager om een omgevingsvergunning voor het bouwen van een bouwwerk in beginsel verondersteld belanghebbende te zijn bij een beslissing op de door hem ingediende aanvraag. Dit is anders indien aannemelijk is gemaakt dat het bouwplan niet kan worden verwezenlijkt. Die situatie doet zich hier niet voor. Op het aanvraagformulier staat onder het kopje ‘Opmerking’: "Aanvragers: [appellant sub 1A] tezamen met AGRAFORCE Take 1 C.V.". Nu ook de eigenaar van het perceel de aanvrager om omgevingsvergunning is, is aannemelijk dat het bouwplan kan worden verwezenlijkt en is AGRAFORCE belanghebbende bij de beslissing op de aanvraag. Verder bestaat geen aanleiding voor het oordeel dat AGRAFORCE, naast [appellant sub 1A], niet ook als aanvrager kan worden aangemerkt. De rechtbank heeft dan ook terecht overwogen dat het college AGRAFORCE als aanvrager had moeten aanmerken en het bezwaar van AGRAFORCE daarom ten onrechte niet-ontvankelijk heeft verklaard.
    Het betoog faalt.
Buiten behandeling laten van de aanvraag
5.    Het college betoogt dat de rechtbank niet heeft onderkend dat het college terecht de aanvraag buiten behandeling heeft gelaten, omdat de door het college gevraagde gegevens noodzakelijk waren om een besluit op de aanvraag te kunnen nemen. Volgens het college was het noodzakelijk dat [appellant sub 1A] meer stukken zou overleggen, zodat het college kon beoordelen of het hoofdgebruik van het perceel grondgebonden agrarisch gebruik is. Ingevolge het ter plaatse geldende bestemmingsplan "Buitengebied", zoals gewijzigd bij de eerste herziening, rust op het perceel namelijk de bestemming "Agrarisch met waarden - Landschaps- en natuurwaarden" met als functieaanduiding "specifieke vorm van recreatie - recreatiewoning 4". Uit artikel 3.1 van de planregels volgt dat het hoofdgebruik van het perceel grondgebonden agrarisch gebruik moet zijn, aldus het college. Het college wijst erop dat de planwetgever anders in dit artikel niet het woord ‘alsmede’ zou hebben gebruikt. De aanduiding "specifieke vorm van recreatie - recreatiewoning 4" is slechts een functieaanduiding en geen hoofdbestemming. Ter ondersteuning van zijn betoog wijst het college op de uitspraak van de Afdeling van 21 december 2016, ECLI:NL:RVS:2016:3347.
5.1.    Uit artikel 4:5, eerste lid, van de Awb volgt dat het college kan besluiten de aanvraag niet te behandelen als de verstrekte gegevens en bescheiden onvoldoende zijn voor de beoordeling van de aanvraag of voor de voorbereiding van de beschikking. Het ontbreken van gegevens of bescheiden kan dan ook alleen leiden tot het niet in behandeling nemen van de aanvraag, indien het niet mogelijk is zonder die gegevens of bescheiden op de aanvraag te beslissen.
5.2.    De rechtbank heeft als volgt overwogen. In de onderdelen van artikel 3.1, sub b en verder, is bij sommige onderdelen ‘als neventak’ toegevoegd. Voor die onderdelen kan de rechtbank het standpunt van het college volgen, dat het hoofdgebruik ‘grondgebonden agrarisch gebruik’ moet zijn. Dat geldt ook voor de vermelding van ’medegebruik’ in sub f. Daarentegen is bij sommige onderdelen geen toevoeging vermeld, bijvoorbeeld bij ‘aquacultuur in gebouwen’(sub d). Dat betekent dat, zoals ook door het college ter zitting bij de rechtbank is erkend, ingevolge sub d van artikel 3.1 van de planregels, ‘aquacultuur in gebouwen’ als hoofdgebruik is toegestaan. Dit is niet aan te merken als ‘grondgebonden agrarisch gebruik’. De stelling van het college, dat er binnen de bestemming ‘Agrarisch met waarden - Landschaps- en natuurwaarden’ op grond van artikel 3.1 van de planregels altijd sprake moet zijn van ‘grondgebonden agrarisch gebruik’, is daarom volgens de rechtbank niet juist. Nu bij de functieaanduiding ‘specifieke vorm van recreatie- recreatiewoning 4’ (sub u) geen toevoeging van ‘neventak’ of ‘medegebruik’ is vermeld, vindt de rechtbank in de planregels en de toelichting daarop geen steun voor het oordeel dat het hoofdgebruik van het perceel ‘grondgebonden agrarisch gebruik’ moet zijn om medewerking te kunnen verlenen aan de uitbreiding van een recreatiewoning. Dit leidt ertoe dat, zo staat in de rechtbankuitspraak, voor het college gegevens met betrekking tot het gebruik van het perceel als grondgebonden agrarisch bedrijf niet noodzakelijk waren voor het kunnen nemen van een besluit op de aanvraag.
5.3.    De Afdeling ziet geen aanleiding om tot een ander oordeel te komen. De rechtbank heeft terecht geconcludeerd dat, anders dan het college betoogt, uit de tekst van artikel 3.1 van de planregels niet volgt dat het hoofdgebruik van het perceel ‘grondgebonden agrarisch gebruik’ moet zijn. In de uitspraak van de Afdeling van 21 december 2016 was dit anders, omdat het daar ging om gebruik als bedoeld in artikel 3.1, onder f, van de planregels. Toeristisch-recreatief gebruik zoals fietsen, wandelen en paardrijden is volgens dit artikellid alleen toegestaan indien dit gebruik medegebruik is. Een dergelijke beperking kent artikel 3.1, onder u, niet.
    Aangezien het, gelet op het voorgaande, voor het beslissen op de aanvraag niet noodzakelijk was om te weten of het hoofdgebruik van het perceel ‘grondgebonden agrarisch gebruik’ was, heeft de rechtbank terecht overwogen dat het college niet vanwege het ontbreken van informatie over het grondgebonden agrarisch gebruik van het perceel de aanvraag buiten behandeling heeft mogen laten.
    Het betoog faalt.
Van rechtswege gegeven vergunning
6.    [appellant sub 1A] en AGRAFORCE zijn het eens met het oordeel van de rechtbank dat van rechtswege een vergunning is gegeven, maar betogen dat de rechtbank ten onrechte heeft overwogen dat de planregels over het bouwen van recreatiewoningen tegenstrijdig zijn en dat het project onder de reikwijdte van artikel 2.12, eerste lid, aanhef en onder a, onder 2˚ van de Wet algemene bepalingen omgevingsrecht (hierna: de Wabo) in samenhang bezien met artikel 4 van Bijlage II van het Besluit omgevingsrecht valt. Volgens hen is het project niet in strijd met de planregels.
6.1.    Anders dan de rechtbank heeft overwogen, verbiedt artikel 3.2.1, aanhef en onder a, van de planregels het uitbreiden van de recreatiewoning niet. Dit artikel bepaalt dat ten behoeve van de bestemming niet voor bewoning bestemde gebouwen gebouwd mogen worden. Een recreatiewoning is geen voor bewoning bestemd gebouw. Uit de definitiebepaling van artikel 1.60 van de planregels volgt weliswaar dat een recreatiewoning een gebouw is dat als woning is aan te merken, maar uit de bewoordingen in de tweede zinsnede dat het gebouw bestemd is voor verblijfsrecreatie door personen die hun hoofdverblijf elders hebben, volgt tevens dat het geen voor bewoning bestemd gebouw is. Ook het gebruik is niet in strijd met de planregels. Aangezien geen sprake is van strijd met het bestemmingsplan, kan de gevraagde omgevingsvergunning op grond van artikel 2.10 van de Wabo worden verleend.
    Het betoog slaagt.
7.    Het voorgaande heeft tot gevolg dat het college op grond van artikel 3.9, eerste lid, van de Wabo, gehouden was om binnen 8 weken na ontvangst van de aanvraag op de aanvraag te beslissen. Het college heeft dat, omdat het de aanvraag ten onrechte buiten behandeling heeft gelaten en de termijn waarbinnen het een besluit moest nemen daardoor ten onrechte heeft opgeschort, niet gedaan. De rechtbank heeft terecht geconcludeerd dat, nu de reguliere procedure van toepassing is, de gevraagde omgevingsvergunning van rechtswege is gegeven.
Proceskosten in bezwaar
8.    Wat betreft het betoog van [appellant sub 1A] en AGRAFORCE dat de rechtbank ten onrechte geen proceskostenvergoeding heeft toegekend met betrekking tot de gemaakte kosten in de bezwaarfase, wordt overwogen dat [appellant sub 1A] en AGRAFORCE in bezwaar verzocht hebben om vergoeding van de gemaakte proceskosten. De rechtbank heeft het besluit van 1 augustus 2017 vernietigd en het besluit van 13 april 2017 herroepen. Gelet op het voorgaande had de rechtbank het college moeten veroordelen tot het voldoen van de proceskosten ten aanzien van de bezwaarprocedure.
    Het betoog slaagt.
Beroepen
9.    [appellant sub 1A] en AGRAFORCE betogen dat de rechtbank niet op de juiste beroepen heeft beslist. De rechtbank heeft ten onrechte geconcludeerd dat zij beroep hebben ingesteld tegen het uitblijven van een beslissing op bezwaar. In plaats daarvan hebben zij, naast een beroep tegen de beslissing op bezwaar over het buiten behandeling laten van de aanvraag, beroep ingesteld tegen het niet tijdig bekendmaken van de volgens hen van rechtswege gegeven vergunning.
9.1.    De rechtbank heeft overwogen dat het inleidend beroep is gericht tegen het uitblijven van een beslissing op het bezwaar. Omdat het college op 1 augustus 2017 een beslissing op bezwaar heeft genomen, heeft de rechtbank geconcludeerd dat [appellant sub 1A] en AGRAFORCE geen belang meer hebben bij een beoordeling van hun beroep en heeft de rechtbank het beroep tegen het niet tijdig beslissen niet-ontvankelijk verklaard. De rechtbank heeft verder het beroep tegen het besluit op bezwaar over het buiten behandeling laten van de aanvraag gegrond verklaard.
9.2.    Bij brief van 7 juli 2017 hebben [appellant sub 1A] en AGRAFORCE beroep ingesteld tegen het uitblijven van de publicatie van de volgens hen van rechtswege gegeven omgevingsvergunning. Verder hebben zij bij brief van 4 augustus 2017 beroep ingesteld tegen het besluit op bezwaar van het college van 1 augustus 2017, waarbij het college zijn primaire besluit om de aanvraag buiten behandeling te laten, in stand heeft gelaten.
9.3.    In het dossier zitten geen stukken waaruit blijkt dat [appellant sub 1A] en AGRAFORCE beroep hebben ingesteld tegen het uitblijven van een beslissing op bezwaar. De rechtbank heeft dan ook ten onrechte beslist dat het vermeende beroep van [appellant sub 1A] en AGRAFORCE tegen het uitblijven van een beslissing op bezwaar niet-ontvankelijk moet worden verklaard.
    [appellant sub 1A] en AGRAFORCE betogen verder terecht dat de rechtbank niet heeft beslist op hun beroepschrift, ingesteld op 7 juli 2017. In dat stuk is aangevoerd dat de omgevingsvergunning van rechtswege ten onrechte niet door het college bekend is gemaakt en is de rechtbank verzocht om de door het college verbeurde dwangsommen vanwege het niet bekendmaken van de van rechtswege gegeven omgevingsvergunning vast te stellen. De rechtbank heeft in het procesverloop van de aangevallen uitspraak het beroep tegen het niet (tijdig) bekendmaken van de van rechtswege verleende omgevingsvergunning wel genoemd, maar heeft daar in het dictum ten onrechte niet op beslist.
    Het betoog slaagt.
Conclusie hoger beroep
10.    Het hoger beroep van het college is ongegrond. Het hoger beroep van [appellant sub 1A] en AGRAFORCE is gegrond. Doende hetgeen de rechtbank zou behoren te doen, zal de Afdeling het beroepschrift van [appellant sub 1A] en AGRAFORCE van 7 juli 2017 behandelen.
Dwangsom
11.    [appellant sub 1A] en AGRAFORCE verzoeken de door het college verbeurde dwangsommen vast te stellen vanwege het niet bekendmaken van de vergunning van rechtswege en de daartoe gedane ingebrekestelling.
11.1.    Op grond van artikel 4:20c, eerste lid, van de Awb dient het college binnen twee weken nadat een vergunning van rechtswege is gegeven, deze bekend te maken. Op grond van artikel 4:20d, eerste lid, van de Awb, verbeurt het college, indien het de van rechtswege gegeven vergunning niet tijdig bekend heeft gemaakt, na een daarop volgende ingebrekestelling door de aanvrager een dwangsom vanaf de dag dat twee weken zijn verstreken sinds die ingebrekestelling.
    Vast staat dat het college de van rechtswege gegeven omgevingsvergunning niet binnen twee weken bekend heeft gemaakt. [appellant sub 1A] en AGRAFORCE hebben het college bij brief van 25 april 2017 in gebreke gesteld. Nu het college ook na de ingebrekestelling niet het besluit bekend heeft gemaakt, heeft het college op grond van artikel 4:20d, derde lid, in samenhang gelezen met artikel 4:17, eerste en tweede lid, van de Wabo, voor € 1.260,00 aan dwangsommen verbeurd.
    Het betoog slaagt.
Eindconclusie en proceskostenvergoeding
12.    De aangevallen uitspraak dient te worden vernietigd, voor zover daarbij het vermeende beroep tegen het niet tijdig beslissen op het bezwaar niet-ontvankelijk is verklaard, de rechtbank het beroep tegen het niet bekend maken van de omgevingsvergunning van rechtswege onbesproken heeft gelaten en niet heeft beslist op het verzoek om dwangsommen vast te stellen alsmede heeft nagelaten te beslissen op het verzoek om vergoeding van de proceskosten in bezwaar. De aangevallen uitspraak dient voor het overige te worden bevestigd.
    Doende hetgeen de rechtbank zou behoren te doen, zal de Afdeling het beroep tegen het niet bekendmaken van de vergunning van rechtswege alsnog gegrond verklaren, bepalen dat het college dwangsommen heeft verbeurd en het college veroordelen tot vergoeding van de door [appellant sub 1A] en AGRAFORCE gemaakte proceskosten in bezwaar. Daarbij bestaat geen aanleiding voor het oordeel dat het college de kosten dient te voldoen die door [appellant sub 1A] en AGRAFORCE zijn gemaakt voor het opvragen van 50 dossiers bij het college. De Afdeling zal voorts op grond van artikel 8:55f, tweede lid, gelezen in verbinding met artikel 8:55d, eerste lid, van de Awb, het college opdragen om binnen twee weken na verzending van deze uitspraak bekend te maken dat de gevraagde omgevingsvergunning van rechtswege is gegeven.
13.    Gelet hierop bestaat aanleiding het verzoek om het treffen van een voorlopige voorziening af te wijzen.
14.    Het college dient ten aanzien van [appellant sub 1A] en AGRAFORCE op na te melden wijze tot vergoeding van de proceskosten te worden veroordeeld.
Beslissing
De voorzieningenrechter van de Afdeling bestuursrechtspraak van de Raad van State:
I.    verklaart het hoger beroep van het college van burgemeester en wethouders van Veere ongegrond;
II.    verklaart het hoger beroep van [appellant sub 1A] en AGRAFORCE Take 1 C.V. gegrond;
III.    vernietigt de uitspraak van de rechtbank Zeeland-West-Brabant van 13 april 2018 in zaak nr. 17/4959, voor zover daarbij het beroep tegen het niet tijdig beslissen op het bezwaar niet-ontvankelijk is verklaard, het beroep tegen het niet bekendmaken van de omgevingsvergunning van rechtswege onbesproken is gelaten en niet is beslist op het verzoek om dwangsommen vast te stellen alsmede is nagelaten te beslissen op het verzoek om vergoeding van de proceskosten in bezwaar;
IV.    bevestigt de aangevallen uitspraak voor het overige;
V.    verklaart het beroep van [appellant sub 1A] en AGRAFORCE Take 1 C.V. tegen het niet bekendmaken van de van rechtswege gegeven omgevingsvergunning gegrond;
VI.    stelt de hoogte van de door het college van burgemeester en wethouders van Veere aan [appellant sub 1A] en AGRAFORCE Take 1 C.V. verschuldigde dwangsom vast op € 1.260,00 (zegge: twaalfhonderdzestig euro), met dien verstande dat bij betaling van genoemd bedrag aan een van hen het bestuursorgaan aan zijn betalingsverplichting heeft voldaan;
VII.    draagt het college van burgemeester en wethouders van Veere op om binnen twee weken na de dag van verzending van de uitspraak op de wettelijk voorgeschreven wijze bekend te maken dat de door [appellant sub 1A] en AGRAFORCE Take 1 C.V. op 5 december 2016 gedane aanvraag om verlening van omgevingsvergunning van rechtswege is gegeven;
VIII.    wijst het verzoek om voorlopige voorziening af;
IX.    veroordeelt het college van burgemeester en wethouders van Veere tot vergoeding van bij [appellant sub 1A] en AGRAFORCE Take 1 C.V. in verband met de behandeling van het bezwaar, beroep, voor zover dat ziet op het niet bekendmaken van de van rechtswege gegeven omgevingsvergunning, en hoger beroep opgekomen proceskosten tot een bedrag van € 3.006,00 (zegge: drieduizendzes euro), geheel toe te rekenen aan door een derde beroepsmatig verleende rechtsbijstand, met dien verstande dat bij betaling van genoemd bedrag aan een van hen het bestuursorgaan aan zijn betalingsverplichting heeft voldaan.
X.    gelast dat het college van burgemeester en wethouders van Veere aan [appellant sub 1A] en AGRAFORCE Take 1 C.V. het door hen betaalde griffierecht ten bedrage van € 841,00 (zegge: achthonderdeenenveertig euro) voor de behandeling van het beroep, voor zover dat ziet op het niet bekendmaken van de van rechtswege gegeven omgevingsvergunning, en het hoger beroep vergoedt, met dien verstande dat bij betaling van genoemd bedrag aan een van hen het bestuursorgaan aan zijn betalingsverplichting heeft voldaan;
XI.    bepaalt dat van het college van burgemeester en wethouders van Veere een griffierecht van € 508,00 (zegge: vijfhonderdacht euro) wordt geheven.
Aldus vastgesteld door mr. J.A. Hagen, voorzieningenrechter, in tegenwoordigheid van mr. M.M. van Driel, griffier.
w.g. Hagen    w.g. Van Driel
voorzieningenrechter    griffier
Uitgesproken in het openbaar op 27 juni 2018
414-811.  BIJLAGE
Bestemmingsplan "Buitengebied", zoals gewijzigd bij de 1e herziening
Artikel 1.60 van de planregels definieert een recreatiewoning als een als woning aan te merken gebouw, bestemd voor verblijfsrecreatie door personen die hun hoofdverblijf elders hebben.
Artikel 3.1 van de planregels, zoals herzien bij de eerste herziening van het bestemmingsplan, luidt:
"De voor 'Agrarisch met waarden - Landschaps- en natuurwaarden' aangewezen gronden zijn bestemd voor:
a. grondgebonden agrarische bedrijven, alsmede voor:
b. kassen als neventak;
c. intensieve tuinbouw in gebouwen als neventak;
d. aquacultuur in gebouwen;
e. de teelt van wormen of slakken;
f. toeristisch-recreatief medegebruik zoals fietsen, wandelen en paardrijden;
g. waterhuishoudkundige voorzieningen;
h. ter plaatse van de aanduiding 'specifieke vorm van agrarisch - kwekerij': een kwekerij;
i. ter plaatse van de aanduiding 'specifieke vorm van maatschappelijk - ned': een nieuwe economische drager;
j. ter plaatse van de aanduiding 'specifieke vorm van horeca - theeschenkerij': een theeschenkerij, waarvan het gezamenlijk oppervlak voor bezoekers ten hoogste 150 m2 per bouwperceel mag bedragen;
en tevens voor:
k. het behoud, herstel en/of versterking van de aanwezige landschaps, natuurwaarden en/of cultuurhistorische waarden;
l. ter plaatse van de aanduiding 'specifieke vorm van agrarisch randzone': het behoud, herstel en/of versterking van het karakter van het gebied als agrarische randzone, het behoud, herstel en/of versterking van de aanwezige landschappelijke en/of cultuurhistorische waarden en/of bufferfunctie ten opzichte van een aangrenzende bestemming natuurgebied;
m. de volgende niet-agrarische neventakken:
    1. verkoop van boerderij- en streekproducten;
    2. de opslag van strandhuisjes en kleedcabines;
    3. opslag van kampeermiddelen en boten;
    4. opslag van agrarische producten;
    5. stalling van paarden van derden waaronder begrepen wordt het geven van instructie ten behoeve van paardrijden;
    6. sanitaire voorzieningen en kleine recreatieruimten ten behoeve van een kleinschalig kampeerterrein;
met dien verstande dat:
- uitsluitend sprake is van een neventak;
- de activiteiten als genoemd onder 1 tot en met 5 uitsluitend zijn toegestaan binnen het agrarisch bouwvlak en binnen bestaande bebouwing (met uitzondering van het geven van instructie ten behoeve van het paardrijden);
- de verkoopvloeroppervlakte ten behoeve van de verkoop van boerderij- en streekproducten niet meer mag bedragen dan 50 m2;
- de totale oppervlakte ten behoeve van de verkoop van boerderij- en streekproducten niet meer mag bedragen dan 150 m2;
- geen sprake mag zijn van onevenredige aantasting van de gebruiks- en ontwikkelingsmogelijkheden van agrarische bedrijven, natuurgebieden en andere functies;
- voldoende parkeer-, laad en losgelegenheid op eigen terrein beschikbaar is;
n. ter plaatse van de aanduiding 'intensieve veehouderij' en als genoemd in Bijlage 1: een intensief veehouderijbedrijf, mits de bedrijfsvloeroppervlakte van de desbetreffende gebouwen ten behoeve van intensieve veehouderij niet meer bedraagt dan de in Bijlage 1 per agrarisch bedrijf genoemde bedrijfsvloeroppervlakte;
o. ter plaatse van de aanduiding 'glastuinbouw': een kassenbedrijf;
p. ter plaatse van de aanduiding 'windturbine': een windturbine;
q. ter plaatse van de aanduiding 'specifieke vorm van agrarisch - paardenstallen': paardenstallen;
r. ter plaatse van de aanduiding 'specifieke vorm van agrarisch - fruitboomteeltbedrijf': een fruitboomteeltbedrijf alsmede voor het behoud en/of herstel van de uit landschappelijk oogpunt waardevolle hoogstamfruitbomen en vrije spillen;
s. ter plaatse van de aanduiding 'opslag': op- en overslag in de vorm van:
    1. opslag van zand, grind, grond en schelpen;
    2. opslag van zeewier met een maximale doorzet van 1.000 ton per jaar;
    3. opslag van vetten van maximaal 50 m3;
    4. opslag van afvalwater uit sceptictanks van maximaal 20 m3.
t. ter plaatse van de aanduiding 'specifieke vorm van agrarisch - agrarisch hulp- en nevenbedrijf': een agrarisch hulp- en nevenbedrijf.
De voor 'Agrarisch met waarden - Landschaps- en natuurwaarden' aangewezen gronden zijn tevens bestemd voor:
u. ter plaatse van de aanduiding ' specifieke vorm van recreatie - recreatiewoning 4': verblijfsrecreatie in een recreatiewoning, met dien verstande dat maximaal vier recreatiewoningen zijn toegestaan;
v. ter plaatse van de aanduiding 'dagrecreatie': dagrecreatie."
Artikel 3.2.1, aanhef en onder a, luidt:
"Op deze gronden mogen ten behoeve van de bestemming uitsluitend worden gebouwd: niet voor bewoning bestemde gebouwen."
Algemene wet bestuursrecht
Artikel 4:5, eerste lid, luidt:
"Het bestuursorgaan kan besluiten de aanvraag niet te behandelen, indien:
a. de aanvrager niet heeft voldaan aan enig wettelijk voorschrift voor het in behandeling nemen van de aanvraag, of
b. de aanvraag geheel of gedeeltelijk is geweigerd op grond van artikel 2:15, of
c. de verstrekte gegevens en bescheiden onvoldoende zijn voor de beoordeling van de aanvraag of voor de voorbereiding van de beschikking,
mits de aanvrager de gelegenheid heeft gehad de aanvraag binnen een door het bestuursorgaan gestelde termijn aan te vullen."
Artikel 4:17 luidt:
"1 Indien een beschikking op aanvraag niet tijdig wordt gegeven, verbeurt het bestuursorgaan aan de aanvrager een dwangsom voor elke dag dat het in gebreke is, doch voor ten hoogste 42 dagen. De Algemene termijnenwet is op laatstgenoemde termijn niet van toepassing.
2 De dwangsom bedraagt de eerste veertien dagen € 20 per dag, de daaropvolgende veertien dagen € 30 per dag en de overige dagen € 40 per dag.
3 De eerste dag waarover de dwangsom verschuldigd is, is de dag waarop twee weken zijn verstreken na de dag waarop de termijn voor het geven van de beschikking is verstreken en het bestuursorgaan van de aanvrager een schriftelijke ingebrekestelling heeft ontvangen."
Artikel 4:20b, eerste lid, luidt:
"Indien niet tijdig op de aanvraag tot het geven van een beschikking is beslist, is de gevraagde beschikking van rechtswege gegeven."
Artikel 4:20c, eerste lid, luidt:
"Het bestuursorgaan maakt de beschikking bekend binnen twee weken nadat zij van rechtswege is gegeven."
Artikel 4:20d luidt:
"1 Indien het bestuursorgaan de beschikking niet overeenkomstig artikel 4:20c binnen twee weken heeft bekendgemaakt, verbeurt het na een daarop volgende ingebrekestelling door de aanvrager een dwangsom vanaf de dag dat twee weken zijn verstreken sinds die ingebrekestelling.
2 De dwangsom wordt berekend overeenkomstig artikel 4:17, eerste en tweede lid.
3 De artikelen 4:17, vierde lid, en zesde lid, onder a en b, en 4:18 tot en met 4:20 zijn van overeenkomstige toepassing."
Artikel 8:55d, eerste lid, luidt:
"Indien het beroep gegrond is en nog geen besluit is bekendgemaakt, bepaalt de bestuursrechter dat het bestuursorgaan binnen twee weken na de dag waarop de uitspraak wordt verzonden alsnog een besluit bekendmaakt."
Artikel 8:55f luidt:
"1 Tegen het niet tijdig bekendmaken van een beschikking van rechtswege kan de belanghebbende beroep bij de bestuursrechter instellen.
2 Deze afdeling is van overeenkomstige toepassing."
Artikel 8:86, eerste lid, luidt:
"Indien het verzoek wordt gedaan indien beroep bij de bestuursrechter is ingesteld en de voorzieningenrechter van oordeel is dat na de zitting, bedoeld in artikel 8:83, eerste lid, nader onderzoek redelijkerwijs niet kan bijdragen aan de beoordeling van de zaak, kan hij onmiddellijk uitspraak doen in de hoofdzaak."
Wet algemene bepalingen omgevingsrecht
Artikel 3.9 luidt:
"1 Het bevoegd gezag beslist op de aanvraag om een omgevingsvergunning binnen acht weken na de datum van ontvangst van de aanvraag. Tegelijkertijd met of zo spoedig mogelijk na de bekendmaking:
    a. doet het mededeling van die beschikking op de wijze waarop het     overeenkomstig artikel 3.8 kennis heeft gegeven van de aanvraag, en
    b. zendt het in bij algemene maatregel van bestuur aangewezen     categorieën gevallen de daarbij aangewezen bestuursorganen een     afschrift van die beschikking.
2 Het bevoegd gezag kan de in het eerste lid bedoelde termijn eenmaal met ten hoogste zes weken verlengen. Het maakt zijn besluit daartoe bekend binnen de eerstbedoelde termijn. Het doet daarvan tevens zo spoedig mogelijk mededeling op de wijze waarop het overeenkomstig artikel 3.8 kennis heeft gegeven van de aanvraag.
3  Paragraaf 4.1.3.3 van de Algemene wet bestuursrecht is, met uitzondering van de artikelen 4:20b, derde lid, en 4:20f, van toepassing op de voorbereiding van de beslissing op de aanvraag. Bij algemene maatregel van bestuur kunnen categorieën gevallen worden aangewezen waarin de voorbereiding van de beslissing op een aanvraag wegens strijd met een voor Nederland verbindend verdrag of een voor Nederland verbindend besluit van een volkenrechtelijke organisatie is uitgezonderd van de toepassing van de eerste volzin.
4 Het bevoegd gezag doet zo spoedig mogelijk mededeling van de bekendmaking, bedoeld in artikel 4:20c van de Algemene wet bestuursrecht, op de wijze waarop het overeenkomstig artikel 3.8 kennis heeft gegeven van de aanvraag."
</t>
  </si>
  <si>
    <t>ECLI:NL:RBAMS:2019:3788</t>
  </si>
  <si>
    <t>3788</t>
  </si>
  <si>
    <t xml:space="preserve">
JOM 2019/700
http://deeplink.rechtspraak.nl/uitspraak?id=ECLI:NL:RBAMS:2019:3788
text/html
public
2019-05-27T17:08:16
2019-05-29
Raad voor de Rechtspraak
nl
ECLI:NL:RBAMS:2019:3788 Rechtbank Amsterdam , 29-05-2019 / AMS 19/322, AMS 19/415, AMS 19/622
Gemeente mocht het verkeersbesluit ‘snorfietsers naar de rijbaan met helmplicht’ nemen.
Op 11 december 2018 heeft de gemeente Amsterdam het verkeersbesluit ‘Snorfiets naar de rijbaan met helmplicht’ genomen. Dit besluit houdt in dat per 8 april 2019 de meeste vrijliggende fietspaden binnen de Ring A10 zijn aangewezen als verplicht fietspad waarop snorfietsen niet zijn toegestaan. Snorfietsen moeten daar naar de rijbaan en vanwege de veiligheid moeten de bestuurders en hun passagiers een helm dragen. Eisers hebben tegen dit besluit beroep ingesteld. Volgens eisers verslechtert de verkeersveiligheid door dit besluit. 
De rechtbank dient allereerst te beoordelen of eisers als belanghebbenden kunnen worden aangemerkt. Volgens de rechtbank is dit het geval. Het ter toetsing voorliggende verkeersbesluit heeft een ruime werking. Het omvat een aanzienlijk deel van het wegenverkeersnet binnen de Ring A10. Daarom zullen eisers als belanghebbenden worden aangemerkt en zal de rechtbank het verkeersbesluit inhoudelijk beoordelen.
De gemeente komt bij het nemen van een verkeersbesluit beoordelingsruimte toe. Verder heeft de gemeente beleidsruimte bij het afwegen van de betrokken belangen. 
Naar het oordeel van de rechtbank heeft verweerder aannemelijk gemaakt dat met het nemen van het verkeersbesluit de belangen die worden genoemd in artikel 14 van het Besluit administratieve bepalingen inzake het wegverkeer zijn gediend. Verweerder heeft aannemelijk gemaakt dat met het verkeersbesluit de verkeersveiligheid is gediend en dat op de fietspaden binnen de Ring A10 sprake is van grote drukte. 
Verder is de door verweerder uitgevoerde belangenafweging niet onredelijk. Hierbij is van belang dat, alhoewel eisers dagelijks worden geraakt door het verkeersbesluit, sprake is van een relatief beperkte maatregel. Snorfietsen worden niet verboden en het besluit ziet op maximaal 40% van de wegen. Op zo’n 60% van het wegennet rijden snorfietsers al op de rijbaan. Hierbij gaat het ook om een aantal drukke, doorgaande straten, zoals de Rozengracht, de Vijzelstraat en de Stadionweg. Daarbij bestaat er de mogelijkheid voor eisers om een andere route te rijden. Verder heeft verweerder rekening gehouden met aspecten die van belang zijn voor de verkeersveiligheid. Zo is rekening gehouden met de weginrichting, de daadwerkelijk gereden snelheden, de continuïteit en de duidelijkheid voor de verkeersdeelnemers. Hierdoor zijn een aantal drukke verkeersaders uitgezonderd van de werkingssfeer. Verder is van belang dat verweerder heeft toegelicht dat op de meeste wegen binnen de Ring A10 de maximale toegestane snelheid van 50 km/uur niet wordt gehaald. Daardoor is sprake van een kleiner snelheidsverschil dan waar eisers vanuit gaan. Verweerder heeft in dit verband ook gewezen op de verplaatsing van bromfietsers naar de rijbaan. In 1999 was het snelheidsverschil tussen bromfietsers en automobilisten 20 km/uur en toch nam de verkeersveiligheid toe. 
Dit alles overziend is de rechtbank van oordeel dat de mogelijk nadelige gevolgen die snorfietsers ondervinden van het verkeersbesluit niet onevenredig zijn in verhouding tot het daarmee te dienen doel, namelijk het verbeteren van de verkeersveiligheid en het beheersen van de drukte op de fietspaden. 
Het beroep is ongegrond.
RECHTBANK AMSTERDAM
Bestuursrecht
zaaknummers: 	AMS 19/322
AMS 19/415
		AMS 19/622
uitspraak van de meervoudige kamer van 29 mei 2019 in de zaken tussen
_x000D_
      [eiser 1] , te [woonplaats]
(gemachtigde: mr. R.J. Ouderdorp),
_x000D_
          [eiser 2] , te [woonplaats] ,
_x000D_
          [eiser 3]_x000D_
        , te [woonplaats] , 
(gemachtigde: mr. M. Kashyap),
(hierna samen: eisers)
en
het college van burgmeester en wethouders van de gemeente Amsterdam, verweerder
(gemachtigden: mr. R. Nomden, mr. H. Bakker, mr. A.M. Očko, J. Loijen).
Procesverloop
Met het verkeersbesluit van 11 december 2018, gepubliceerd in de Staatscourant van 17 december 2018, heeft verweerder de maatregel ‘Snorfiets naar de rijbaan met helmplicht te Amsterdam’ ingesteld. Dit besluit is met toepassing van de uniforme openbare voorbereidingsprocedure tot stand gekomen. 
Eisers hebben tegen het verkeersbesluit beroep ingesteld. 
Verweerder heeft een verweerschrift ingediend.
Het onderzoek ter zitting heeft plaatsgevonden op 9 april 2019. Eisers zijn verschenen. [eiser 1] en [eiser 3] zijn bijgestaan door hun gemachtigden. Verweerder heeft zich laten vertegenwoordigen door zijn gemachtigden. Tevens was aanwezig mr. M. Loos, kantoorgenoot van de gemachtigde van [eiser 3] . 
Overwegingen
Wat ging aan deze procedure vooraf? 
Op 6 juni 2018 is het ‘Besluit tot wijziging van het Besluit administratieve bepalingen inzake het wegverkeer en het Reglement verkeersregels en verkeerstekens 1990 ter invoering van de mogelijkheid snorfietsen in bepaalde gevallen te verplichten van de rijbaan gebruik te maken’ genomen. Dit besluit is op 1 juli 2018 in werking getreden. Wegbeheerders kunnen op grond hiervan bij verkeersbesluit bepalen dat het gebruik van het fietspad niet is toegestaan voor snorfietsen en een helmplicht opleggen. 
Verweerder heeft hiervan gebruik gemaakt. Op 17 juli 2018 heeft verweerder het ‘Ontwerpverkeersbesluit Snorfiets naar de rijbaan met helmplicht’ genomen. Dit besluit is op 13 augustus 2018 in de Staatscourant gepubliceerd en lag ter inzage van 14 augustus 2018 tot en met 24 september 2018. Gedurende deze termijn kon iedereen schriftelijk of mondeling een zienswijze indienen. In totaal zijn er 4661 zienswijzen, zowel positief als negatief, ingediend. Ook eisers hebben een zienswijze ingediend. In de Nota van Beantwoording heeft verweerder op de zienswijzen gereageerd. Vervolgens heeft verweerder het verkeersbesluit genomen dat nu voorligt. 
3. Het verkeersbesluit is op 8 april 2019 in werking getreden. Verweerder heeft daarmee de meeste vrij liggende fietspaden binnen de Ring A10 aangewezen als verplicht fietspad waarop snorfietsen niet zijn toegestaan. De snorfietsen moeten daar naar de rijbaan en vanwege de veiligheid moeten de snorfietsers en passagiers een helm dragen. De fietspaden waar het om gaat worden in het verkeersbesluit genoemd. De maatregel geldt niet voor de belangrijkste, ook specifiek aangeduide, doorstromingswegen voor auto en voor openbaar vervoer. 
Het wettelijk kader
4. Het wettelijk kader is opgenomen in de bijlage bij deze uitspraak. Deze bijlage maakt deel uit van de uitspraak. 
Zijn eisers belanghebbenden? 
5. De rechtbank zal eerst de vraag beantwoorden of eisers kunnen worden aangemerkt als belanghebbenden. Deze vraag is belangrijk, omdat alleen belanghebbenden tegen een besluit beroep kunnen instellen bij de bestuursrechter. De vraag is van openbare orde, zodat de rechtbank die ambtshalve, dus ongeacht de standpunten van partijen hierover, moet beoordelen. Overigens heeft verweerder deze vraag ook opgeworpen. 
6. Verweerder stelt dat eisers niet als belanghebbenden kunnen worden aangemerkt omdat zij geen bijzonder, individueel belang hebben bij het verkeersbesluit dat hen in voldoende mate onderscheidt van andere weggebruikers. Eisers stellen dat zij wel belanghebbenden zijn. Eisers hebben onder andere aangevoerd dat zij wonen en werken in Amsterdam en dat zij gebruik maken van het wegennet van Amsterdam. [eiser 1] heeft daarbij nog aangevoerd dat zij haar gehandicapte dochter met haar snorfiets overal naar toe brengt en dat niet meer kan doen sinds de inwerkingtreding van het verkeersbesluit. 
7. Eisers zijn allen privépersonen en geen collectieve belangenorganisaties. Dit is relevant omdat collectieve belangenorganisaties eerder als belanghebbende worden aangemerkt. De organisatie bestaat immers om de belangen van een bepaalde groep te behartigen. 
8. Volgens artikel 1:2, eerste lid, van de Algemene wet bestuursrecht (Awb) wordt onder belanghebbende verstaan degene wiens belang rechtstreeks bij een besluit is betrokken. Met het stellen van de eis dat iemand belanghebbende moet zijn, is een zekere begrenzing beoogd ten aanzien van de mogelijkheid om tegen een besluit beroep in te stellen. Uit de rechtspraak op dit gebied volgt dat voldaan moet zijn aan vijf criteria. De betrokkene moet een eigen, persoonlijk, objectief bepaalbaar, actueel en voldoende zeker, en een rechtstreeks ‘betrokken’ belang hebben. Deze criteria worden wel aangeduid als de OPERA-criteria, omdat de eerste letters ervan in een iets andere volgorde het woord ‘opera’ vormen. Het is niet de bedoeling van de wetgever geweest om tegen een verkeersbesluit beroep open te stellen voor iedereen. Bij verkeersbesluiten moet van geval tot geval worden onderzocht wiens belangen rechtstreeks bij het verkeersbesluit zijn betrokken.
9. De rechtbank stelt voorop dat verkeersbesluiten kunnen worden onderscheiden naar de omvang van hun werkingsgebied. Bij verkeersbesluiten met een beperkte werking, zoals bijvoorbeeld het afsluiten van een straat, het verlagen van de maximumsnelheid in een bepaalde straat, of het instellen van een woonerf, wordt in de jurisprudentie van de Afdeling bestuursrechtspraak van de Raad van State (Afdeling) een streng belanghebbendenbegrip gehanteerd. Een persoon is volgens de Afdeling slechts belanghebbende bij een dergelijk verkeersbesluit indien hij een bijzonder, individueel belang heeft bij dat besluit, welk belang zich in voldoende mate onderscheidt van dat van andere weggebruikers. Zo is het in de buurt wonen van en geregeld gebruik maken van een weg waarop het verkeersbesluit ziet onvoldoende. Ook het vrezen voor de verkeersveiligheid is onvoldoende om als belanghebbende te worden aangemerkt.  
10. Aan de andere kant zijn er verkeersbesluiten met een zeer ruime werking, bijvoorbeeld besluiten waarbij een milieuzone wordt ingevoerd. In beroepen tegen deze besluiten komt de vraag of iemand kan worden aangemerkt als belanghebbende nauwelijks aan de orde. Ook de eisers die niet in het gebied wonen waar de milieuzone wordt ingesteld, worden aangemerkt als belanghebbenden. De rechtbank maakt hieruit op dat in de gevallen waarin het verkeersbesluit een zeer ruime werking heeft, een minder streng belanghebbendenbegrip wordt gehanteerd. 
11. Het verkeersbesluit dat in deze uitspraak ter toetsing voorligt heeft een ruime werking en kan naar het oordeel van de rechtbank ten aanzien van de omvang van het werkingsgebied zelfs worden vergeleken met het instellen van een milieuzone. Het verkeersbesluit ziet op vrijwel alle vrijliggende fietspaden binnen de Ring A10. Hiermee heeft het een werkingsgebied dat vergelijkbaar is met de verkeersbesluiten waarbij een milieuzone binnen de Ring A10 is ingesteld. Weliswaar geldt het verkeersbesluit voor 40% van de wegen binnen de Ring A10, maar het is een aanzienlijk deel van het wegenverkeersnet en omvat ook de meeste doorgaande wegen. Een rit op de snorfiets binnen de ring betekent voor eisers dat zij meermalen van het verplichte fietspad worden verdreven en op de rijbaan moeten gaan rijden en daarbij een helm moeten gaan dragen. Dit is naar het oordeel van de rechtbank een voldoende individueel belang, gelet op de ruime werking van dit verkeersbesluit. Eisers zijn daarom als belanghebbenden aan te merken. De rechtbank kan daarom het beroep van eisers tegen het verkeersbesluit inhoudelijk beoordelen. 
Heeft verweerder deugdelijk gemotiveerd en onderbouwd waarom het verkeersbesluit is genomen? 
12. Uit vaste rechtspraak van de Afdeling volgt dat verweerder bij het nemen van een verkeersbesluit een ruime beoordelingsruimte toekomt. De absolute noodzaak van het verkeersbesluit hoeft niet te worden aangetoond. Voldoende is dat de aan het verkeersbesluit ten grondslag gelegde belangen, bedoeld in artikel 2 van de Wegenverkeerswet 1994, worden gediend en dat inzichtelijk is gemaakt op welke wijze deze belangen tegen elkaar zijn afgewogen.
13.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14. Verweerder heeft aangevoerd dat het verplaatsen van snorfietsers naar de rijbaan de verkeersveiligheid verbetert. Hierdoor worden snorfietsers zichtbaarder voor automobilisten en komt er meer evenwicht en rust op het fietspad. 
15. Eisers hebben zich op het standpunt gesteld dat verweerder onvoldoende heeft onderbouwd dat het verplaatsen van de snorfietsers naar de rijbaan en de daarbij behorende helmplicht de verkeersveiligheid verbetert. Volgens eisers verslechtert de verkeersveiligheid juist omdat het snelheidsverschil tussen automobilisten en snorfietsers erg groot is. Daarbij wordt de doorstroming op het fietspad niet bevorderd, omdat veel verschillende vervoersmiddelen van het fietspad gebruik maken. Ook heeft verweerder onvoldoende gemotiveerd dat het erg druk is op de fietspaden en dat de verbanning van de snorfiets helpt om deze drukte te verminderen. 
16. Uit het verkeersbesluit blijkt dat met het verkeersbesluit wordt beoogd de verkeersveiligheid te verbeteren. Uit de door verweerder aangehaalde rapporten blijkt dat met het verplaatsen van de snorfiets naar de rijbaan het aantal verkeersslachtoffers zal dalen. Uit onderzoek van de Stichting Wetenschappelijk Onderzoek Verkeersveiligheid (SWOV) blijkt dat de snorfiets in Amsterdam de tweede groep is onder de ernstige verkeersgewonden, na de fietser. Dit terwijl maar 1 à 2 % van de verplaatsingen per brom- of snorfiets wordt afgelegd, tegenover 27% van het aantal verplaatsingen per fiets. Volgens de Studie Educated Guess van de SWOV vallen door het verplaatsen van de snorfiets naar de rijbaan 261 minder verkeersslachtoffers per jaar. Niet is gebleken dat de onderzoeken waar verweerder zijn besluitvorming op heeft gebaseerd ondeugdelijk zijn. Verweerder heeft zich dan ook op het standpunt mogen stellen dat met het verplaatsen van de snorfietsen naar de rijbaan de verkeersveiligheid gediend is. 
17. Ook heeft verweerder aannemelijk gemaakt dat het verplaatsen van de snorfietsen naar de rijbaan van invloed is op de drukte op de fietspaden. Op de fietspaden binnen de Ring A10 is sprake van grote drukte en diversiteit van de gebruikers. Vaak is de ruimte naast de fietspaden niet obstakelvrij. Verweerder heeft gebruik gemaakt van de CROW-richtlijnen voor bromfietspaden. Voor het berekenen van de verkeersintensiteit heeft verweerder zich gebaseerd op gegevens van de Fietstelweek 2016 en verkeerstellingen op 104 verschillende locaties in 2016 en 2017 en 40 locaties in 2018. Daarbij is het Centrum voor Wiskunde van de Universiteit van Amsterdam gevraagd om deze rekenmethode te toetsen. Volgens het Centrum is de rekenmethode betrouwbaar en toepasbaar. Uit de door verweerder gehanteerde gegevens, die de rechtbank niet vreemd of onzorgvuldig voorkomen, blijkt dan ook voldoende dat de fietspaden binnen de Ring A10 erg druk zijn.  
18. Naar het oordeel van de rechtbank heeft verweerder hiermee voldoende aannemelijk gemaakt dat met het nemen van het verkeersbesluit de belangen die worden genoemd in artikel 14a van het Besluit administratieve bepalingen inzake het wegverkeer zijn gediend, namelijk het verbeteren van de verkeersveiligheid en het beheersen van de drukte op de fietspaden.
Heeft verweerder een juiste belangenafweging gemaakt? 
19. De rechtbank moet vervolgens de vraag beantwoorden of verweerder alle belangen heeft meegenomen en in redelijkheid kon besluiten dat de nadelige gevolgen van het verkeersbesluit voor de snorfietsen niet onevenredig zijn in verhouding tot de met het verkeersbesluit te dienen doelen. 
20. De rechtbank is van oordeel dat de door verweerder gemaakte belangenafweging niet onredelijk is. De rechtbank heeft hiervoor de volgende redenen. 
21. Allereerst is van belang dat het gaat om een relatief beperkte maatregel. Snorfietsen worden niet verboden binnen de Ring A10, maar enkel geweerd op de meeste vrijliggende fietspaden. De wegen met daarnaast vrijliggende fietspaden maken ongeveer 40% uit van het wegennet binnen de Ring A10. Op meer dan de helft van de wegen binnen de Ring verandert er dus niets voor de snorfietsen. Daarbij bestaat er voor eisers ook de mogelijkheid om een andere route te nemen, om op die manier door rustigere straten te rijden. Dat dit niet de voorkeur heeft van eisers, omdat zij dan om moeten rijden, maakt nog niet dat de maatregel zeer verstrekkende gevolgen voor hen heeft. 
22. Verder is van belang dat verweerder bij het bepalen welke wegen in aanmerking komen voor het verplaatsen van de snorfiets naar de rijbaan rekening heeft gehouden met aspecten die van belang zijn voor de verkeersveiligheid van alle weggebruikers. Zo heeft verweerder rekening gehouden met de weginrichting, de daadwerkelijk gereden snelheden, de continuïteit en duidelijkheid voor alle verkeersdeelnemers en de locaties van de overgangen voor de snorfietsen van fietspad naar rijbaan of andersom. Op basis van deze aspecten heeft verweerder een aantal drukke verkeersaders uitgezonderd van het verkeersbesluit. Zo blijven de snorfietsen bijvoorbeeld op de Stadhouderskade op het verplichte fietspad rijden. Op die wegen verandert er dus niets voor de snorfietsers. Ook is in het verkeersbesluit bepaald dat snorfietsers indien zij op de rijbaan rijden een helm moeten dragen. Dit komt ook hun verkeersveiligheid ten goede. 
23. Verder is van belang dat, zoals verweerder ter zitting heeft toegelicht, op de meeste wegen binnen de Ring A10 de maximale toegestane snelheid van 50 km/uur niet wordt gehaald. Meestal wordt op die wegen 41 km/uur gereden. Uitgaande van de maximum toegestane snelheid voor snorfietsen van 25 km/uur, is het snelheidsverschil tussen automobilisten en snorfietsers minder groot dan eisers hebben aangevoerd. Verweerder heeft verder nog gewezen op de verplaatsing van de bromfietsers naar de rijbaan in 1999. Pas in 2007 is de maximumsnelheid van bromfietsen verhoogd naar 45 km/uur. Dit betekent dat in de eerste acht jaar na het verplaatsen naar de rijbaan bromfietsen nog maximaal 30 km/uur reden. Uit de ‘Evaluatie verkeersveiligheidseffecten ‘Bromfiets op de rijbaan’: een onderzoek naar letselongevallen met bromfietsers een jaar na de landelijke invoering’ blijkt dat één jaar na invoering het aantal bromfietsletselongevallen met 16% is afgenomen.  Met de toen geldende snelheidsverschillen van ongeveer 20 km/uur, nam de verkeersveiligheid dus toe. Dat eisers stellen dat zij zich onveiliger voelen, maakt nog niet dat de maatregel onredelijk zou zijn. Daarbij gaat het om een subjectief gevoel van onveiligheid, dat niet wordt ondersteund door cijfers uit het verleden en de rapporten waarop verweerder het besluit heeft gebaseerd. De rechtbank wijst er verder op dat eisers op een groot deel van het wegennet, namelijk 60%, al rijden op de rijbaan en dus direct naast vrachtwagens en bussen. Het gaat hierbij ook om een aantal drukke, doorgaande straten zonder vrijliggend fietspad waar 50 km/uur mag worden gereden. Dat eisers [eiser 2] en [eiser 3] zich onveilig voelen, omdat zij op een lichte snorfiets en veel langzamer dan gemiddeld rijden, doet aan het voorgaande niet af. Bovendien kunnen zij de in hun ogen gevaarlijke wegen mijden door een route kiezen waar minder verkeer is. Voorts kan in uitzonderlijke gevallen ontheffing worden verleend. 
24. Dit alles overziend is de rechtbank van oordeel dat de mogelijk nadelige gevolgen die snorfietsers ondervinden van het verkeersbesluit niet onevenredig zijn in verhouding tot het daarmee te dienen doel, namelijk het verbeteren van de verkeersveiligheid en het beheersen van de drukte op de fietspaden. Verweerder heeft, gelet op het met het verkeersbesluit gediende doelen, voldoende gewaarborgd dat snorfietsers niet onevenredig door het verkeersbesluit worden getroffen. 
25. Het beroep is ongegrond. Dat betekent dat het instellen van het verkeersbesluit waarbij snorfietsen naar de rijbaan worden verplaatst, gerechtvaardigd is. Voor een proceskostenveroordeling of vergoeding van de door eisers betaalde griffierechten ziet de rechtbank geen aanleiding. 
Beslissing
De rechtbank verklaart de beroepen ongegrond.
Deze uitspraak is gedaan door mr. A.E.J.M. Gielen, voorzitter, en mr. O.P.G. Vos en mr. V.F.J. Bernt, leden, in aanwezigheid van mr. J.C.E. Krikke, griffier. De beslissing is in het openbaar uitgesproken op 29 mei 2019.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Algemene wet bestuursrecht
Artikel 1:2
Onder belanghebbende wordt verstaan: degene wiens belang rechtstreeks bij een besluit is betrokken. 
Ten aanzien van bestuursorganen worden de hun toevertrouwde belangen als hun belangen beschouwd. 
Ten aanzien van rechtspersonen worden als hun belangen mede beschouwd de algemene en collectieve belangen die zij krachtens hun doelstellingen en blijkens hun feitelijke werkzaamheden in het bijzonder behartigen. 
Artikel 8:1
Een belanghebbende kan tegen een besluit beroep instellen bij de bestuursrechter. 
Wegenverkeerswet
Artikel 1
1. In deze wet en de daarop berustende bepalingen wordt verstaan onder: 
e. bromfiets: 
a. motorrijtuig op twee wielen, met een door de constructie bepaalde maximumsnelheid van niet meer dan 45 km/h, uitgerust met een verbrandingsmotor met een cilinderinhoud van niet meer dan 50 cm3 of een elektromotor met een nominaal continu maximumvermogen van niet meer dan 4 kW, niet zijnde een gehandicaptenvoertuig of een motorrijtuig als bedoeld in subonderdeel d;
[…] 
d. een motorrijtuig als bedoeld in artikel 20b. 
Artikel 2
1. De krachtens deze wet vastgestelde regels kunnen strekken tot: 
a. het verzekeren van de veiligheid op de weg; 
b. het beschermen van weggebruikers en passagiers; 
c. het in stand houden van de weg en het waarborgen van de bruikbaarheid daarvan; 
d. het zoveel mogelijk waarborgen van de vrijheid van het verkeer.
2. De krachtens deze wet vastgestelde regels kunnen voorts strekken tot: 
a. het voorkomen of beperken van door het verkeer veroorzaakte overlast, hinder of schade alsmede de gevolgen voor het milieu, bedoeld in de Wet milieubeheer; 
b. het voorkomen of beperken van door het verkeer veroorzaakte aantasting van het karakter of van de functie van objecten of gebieden. 
Artikel 15
1. De plaatsing of verwijdering van de bij algemene maatregel van bestuur aangewezen verkeerstekens, en onderborden voor zover daardoor een gebod of verbod ontstaat of wordt gewijzigd, geschiedt krachtens een verkeersbesluit. 
2. Maatregelen op of aan de weg tot wijziging van de inrichting van de weg of tot het aanbrengen of verwijderen van voorzieningen ter regeling van het verkeer geschieden krachtens een verkeersbesluit, indien de maatregelen leiden tot een beperking of uitbreiding van het aantal categorieën weggebruikers dat van een weg of weggedeelte gebruik kan maken. 
Artikel 20b
1. Voorafgaande aan de toelating tot het verkeer op de weg kan Onze Minister een motorrijtuig met een door de constructie bepaalde maximumsnelheid van niet meer dan 25 km/h, uitgerust met een verbrandingsmotor met een cilinderinhoud van niet meer dan 50 cm3 of een elektromotor met een nominaal continu maximumvermogen van niet meer dan 4 kW, niet zijnde een gehandicaptenvoertuig, per type of individueel voertuig aanwijzen op grond van zijn veiligheidsaspecten, indien:
a. de toelating overeenstemt met de in artikel 2, eerste lid, onderdelen a en b, tweede lid en derde lid, onderdeel a, genoemde doeleinden; en
b. er voor dit motorrijtuig niet een typegoedkeuring overeenkomstig in het kader van de Europese Unie tot stand gekomen voorschriften vereist is.
2. Bij ministeriële regeling kunnen nadere regels worden vastgesteld betreffende de aanwijzing.
Reglement verkeersregels en verkeerstekens 1990 (RVV 1990)
Artikel 1
In dit besluit en de daarop berustende bepalingen wordt verstaan onder: 
snorfiets:
1. bromfiets die blijkens de gegevens in het kentekenregister is geconstrueerd voor een maximumsnelheid die niet meer bedraagt dan 25 km per uur, met uitzondering van de speed-pedelec, of
2. bromfiets als bedoeld in artikel 1, eerste lid, onderdeel e, subonderdeel d, van de wet;
Artikel 2b
De regels van dit besluit betreffende fietsen en fietsers zijn, in plaats van de regels betreffende bromfietsen en bromfietsers, mede van toepassing op snorfietsen en snorfietsers, tenzij anders is bepaald.
Artikel 5
1. Fietsers gebruiken het verplichte fietspad of het fiets/bromfietspad. 
2. Zij gebruiken de rijbaan indien een verplicht fietspad of een fiets/bromfietspad ontbreekt.
3. Zij mogen het onverplichte fietspad gebruiken. Bestuurders van snorfietsen uitgerust met een verbrandingsmotor mogen het onverplichte fietspad slechts gebruiken met uitgeschakelde motor.
4. Bestuurders van fietsen op meer dan twee wielen die met inbegrip van de lading breder zijn dan 0,75 meter en van fietsen met aanhangwagen die met inbegrip van de lading breder zijn dan 0,75 meter mogen de rijbaan gebruiken.
5. Bestuurders vanaf 16 jaar van snorfietsen als bedoeld in artikel 1, eerste lid, onderdeel e, subonderdeel d, van de wet mogen het trottoir en het voetpad gebruiken indien zij beschikken over een gehandicaptenparkeerkaart of een bij ministeriële regeling aangewezen kaart ten behoeve van het vervoer van gehandicapten.
6. Bestuurders jonger dan 16 jaar van snorfietsen als bedoeld in artikel 1, eerste lid, onderdeel e, subonderdeel d, van de wet gebruiken het trottoir of het voetpad indien zij beschikken over een gehandicaptenparkeerkaart of een bij ministeriële regeling aangewezen kaart ten behoeve van het vervoer van gehandicapten.
7. Het eerste lid, het tweede lid en het vierde lid gelden niet voor bestuurders als bedoeld in het zesde lid.
8. Bestuurders van snorfietsen gebruiken de rijbaan indien dit bij verkeersbesluit, bedoeld in artikel 15, eerste lid, van de wet, is bepaald en bij het verkeersteken dat het verplichte fietspad aangeeft een onderbord dit aanduidt.
9. Het achtste lid is niet van toepassing op snorfietsen als bedoeld in artikel 1, eerste lid, onderdeel e, onder d, van de wet en op bestuurders van snorfietsen zijnde bestuurders als bedoeld in het vijfde en zesde lid van dit artikel.
Besluit administratieve bepalingen inzake het wegverkeer (BABW)
Artikel 8
1. Onder verkeersborden kunnen onderborden worden geplaatst. 
2. Deze onderborden kunnen: 
f. bij het verkeersbord G11 van bijlage 1, behorende bij het RVV 1990, een aanduiding inhoudende dat het gebruik van het fietspad niet is toegestaan voor snorfietsen, waaronder hier niet begrepen worden bromfietsen die zijn aangewezen op grond van artikel 20b, eerste lid, van de wet.
Artikel 14a
Indien het onderbord, bedoeld in artikel 8, tweede lid, onderdeel f, wordt geplaatst, vermeldt het verkeersbesluit de bijzondere redenen daarvoor. Deze redenen hebben betrekking op het vanwege grote drukte op een fietspad of op plaatsen binnen het stelsel van de in het verkeersbesluit betrokken fietspaden:
a. verzekeren van de veiligheid op de weg, en
b. waarborgen van de bruikbaarheid van de weg.
 Artikel 8:1 van de Awb.
 Conclusie van Raadsheer A-G Widdershoven van 7 november 2018, ECLI:NL:CRVB:2018:3474.
 Zie bijvoorbeeld de uitspraak van de Afdeling van 25 juli 2012, ECLI:NL:RVS:2012:BX2597 of de uitspraak van 29 april 2015, ECLI:NL:RVS:2015:1316. Alle in deze uitspraak vermelde uitspraken met een ECLI-nummer zijn te vinden op www.rechtspraak.nl.
 Zie bijvoorbeeld de uitspraak van de Afdeling van 5 november 2014, ECLI:NL:RVS:2014:3948 waarbij iemand die geregeld gebruik maakte van de rijbaan en het fietspad en in de buurt woonde van de betreffende weg toch geen belanghebbende was. Zie bijvoorbeeld ook de uitspraak van 29 april 2015 van de Afdeling, ECLI:NL:RVS:2015:1316.
 De rechtbank verwijst hierbij naar de uitspraken van de Afdeling van 6 juni 2018, ECLI:NL:RVS:2018:1861 en 23 januari 2019, ECLI:NL:RVS:2019:190. Verder verwijst de rechtbank naar de uitspraak van de rechtbank Rotterdam van 14 juni 2017, ECLI:NL:RBROT:2017:4469 en de uitspraak van deze rechtbank van 29 november 2017, ECLI:NL:RBAMS:2017:8753. 
 Zie bijvoorbeeld de uitspraken van de Afdeling van 25 januari 2017, ECLI:NL:RVS:2017:152, 2 mei 2018, ECLI:NL:RVS:2018:1431 en 6 juni 2018, ECLI:NL:RVS:2018:1861. 
 Zie de uitspraak van de Afdeling van 10 december 2014, ECLI:NL:RVS:2014:4475. 
 Het aantal ernstige verkeersgewonden in de Vervoerregio Amsterdam – Ontwikkeling in de periode 2007-2016, door G.J. Wijlhuizen, K.S. Moore, M. Temürhan en N.M. Bos, SWOV 2018,
https://www.swov.nl/publicatie/het-aantal-ernstig-verkeersgewonden-de-vervoerregio-amsterdam. 
 Educated Guess van gevolgen voor verkeersslachtoffers door maatregel Snorfiets op de rijbaan (SOR) in Amsterdam – Een eerste inschatting van effecten gerelateerd aan verkeersveiligheid, door G.J. Wijlhuizen, A. Dijkstra, N.M. Bos, Ch. Goldenbeld en H.L. Stipdonk, SWOV 2013.
https://www.swov.nl/publicatie/educated-guess-van-gevolgen-voor-verkeersslachtoffers-door-maatregel-snorfiets-op-de. 
 Zie de Nota van Beantwoording, pagina 20. 
 Dit geldt ook voor de Wibautstraat, de Weesperstraat, de Nassaukade, de Mauritskade, de Prins Hendrikkade, de Ruijterkade, een deel van de Haarlemmerweg. Zie ook de interactieve kaart op https://maps.amsterdam.nl/snorfietsnaarrijbaan. 
 Zie http://publicaties.minienm.nl/documenten/evaluatie-verkeersveiligheidseffecten-bromfiets-op-de-rijbaan-ee. 
 Dit blijkt ook uit een onderzoek dat is uitgevoerd in opdracht van de gemeente Utrecht: ‘Gemeente Utrecht: Evaluatie maatregel Bromfiets op de Rijbaan – Eindrapport’ van 10 december 2001, https://www.crow.nl/downloads/documents/kpvv-beleidsdocumenten/evaluatie-maatregel-bromfiets-op-de-rijbaan-gemeen. 
 Zie voetnoten 11 en 12. Uit die rapporten blijkt dat bij de verplaatsing van bromfietsen naar de rijbaan er een significante afname was van het aantal ongevallen en slachtoffers waarbij bromfietsen waren betrokken. 
De rechtbank wijst op onder ander de Rozengracht, de Vijzelstraat, grote delen van de Ferdinand Bolstraat, de Van Woustraat, delen van de Churchillaan, de Stadionweg, de Olympiaweg, de Zeilstraat, de Haarlemmermeerstraat, de Kinkerstraat tussen de Nassaukade en de Bilderdijkstraat, de Spaarndammerstraat, de Borneostraat, de Javastraat. Zie wederom de interactieve kaart op https://maps.amsterdam.nl/snorfietsnaarrijbaan. 
</t>
  </si>
  <si>
    <t>ECLI:NL:RVS:2020:2430</t>
  </si>
  <si>
    <t>2430</t>
  </si>
  <si>
    <t xml:space="preserve">
JOM 2020/548
Gst 2021/7 met annotatie van Y. Schönfeld
AB 2021/26 met annotatie van T.N. Sanders
http://deeplink.rechtspraak.nl/uitspraak?id=ECLI:NL:RVS:2020:2430
text/html
public
2020-10-14T10:16:22
2020-10-14
Raad voor de Rechtspraak
nl
ECLI:NL:RVS:2020:2430 Raad van State , 14-10-2020 / 201905722/1/R1
Bij besluit van 18 mei 2018 heeft het college van burgemeester en wethouders van Amsterdam Seafood Bar onder aanzegging van bestuursdwang gelast het gebruik van de detailhandel als horecabedrijf op de Leidsestraat 61 te (laten) staken en gestaakt te houden.
201905722/1/R1.
Datum uitspraak: 14 oktober 2020
AFDELING
BESTUURSRECHTSPRAAK
Uitspraak op het hoger beroep van:
Seafood Bar Group B.V., gevestigd te Amsterdam,
appellante,
tegen de uitspraak van de voorzieningenrechter van de rechtbank Amsterdam (hierna: de rechtbank) van 3 juli 2019 in zaken nrs. 19/2898 en 19/2915 in het geding tussen:
Seafood Bar
en
het college van burgemeester en wethouders van Amsterdam.
Procesverloop
Bij besluit van 18 mei 2018 heeft het college Seafood Bar onder aanzegging van bestuursdwang gelast het gebruik van de detailhandel als horecabedrijf op de Leidsestraat 61 te (laten) staken en gestaakt te houden.
Bij besluit van 16 april 2019 heeft het college het door Seafood Bar daartegen gemaakte bezwaar ongegrond verklaard.
Bij uitspraak van 3 juli 2019 heeft de rechtbank het door Seafood Bar daartegen ingestelde beroep ongegrond verklaard. Deze uitspraak is aangehecht.
Tegen deze uitspraak heeft Seafood Bar hoger beroep ingesteld.
Het college heeft een schriftelijke uiteenzetting gegeven.
De Afdeling heeft de zaak ter zitting behandeld op 26 augustus 2020, waar Seafood Bar, vertegenwoordigd door [gemachtigden], en het college, vertegenwoordigd door mr. C.M. Delstra en J.E. Kenter, zijn verschenen.
Overwegingen
Inleiding
1.    Vanaf eind 2017 exploiteert Seafood Bar de Seafood Shop op de begane grond van een hoekpand aan de Leidsestraat 61 in Amsterdam. Ter plaatse werden ten tijde van het besluit van 18 mei 2018 onder meer diverse soorten vis, waaronder haring en kibbeling, verkocht. Aan de raamgevels van het pand waren wandtafels geplaatst met krukken waar klanten etenswaren kunnen nuttigen. Op het perceel rust volgens het daar geldende bestemmingsplan "Zuidelijke Binnenstad" de bestemming "Centrum-1" op grond waarvan detailhandel is toegestaan.
    In het besluit van 18 mei 2018 heeft het college Seafood Bar een last onder bestuursdwang opgelegd om de exploitatie van de Seafood Shop op het perceel te (laten) staken en gestaakt te houden, omdat het gebruik van het pand volgens het college in strijd is met de detailhandelsbestemming. Volgens het college valt het gebruik van het perceel van Seafood Bar onder horeca-1, hetgeen ter plekke niet is toegestaan.
    In het besluit van 16 april 2019 heeft het college de formulering van de last en de daarbij opgenomen herstelmaatregelen aangepast. Seafood Bar is gelast, wegens gebruik van het pand ten behoeve van horeca 1, om de overtreding van artikel 2.1, eerste lid, aanhef en onder c, van de Wet algemene bepalingen omgevingsrecht (hierna: de Wabo) gelezen in samenhang met artikel 3.1 van de planregels te beëindigen en beëindigd te houden. De herstelmaatregelen luiden als volgt: "Wij zijn van mening dat wordt geëxploiteerd in strijd met het bestemmingsplan Zuidelijke Binnenstad. U kunt bestuursdwang voorkomen door de exploitatie, inrichting en uitstraling van het pand zo aan te passen dat geen sprake meer is van horeca-1 en aan de regels van het bestemmingsplan en het voorbereidingsbesluit wordt voldaan. Concreet dient u daartoe zowel de (raam-/wand-)tafels en de zitgelegenheid te verwijderen en verwijderd te houden, als de verkoop van etenswaren voor directe consumptie te staken en gestaakt te houden. U kunt, als alternatief voor de genoemde maatregelen, ook het gebruik van het pand staken."
    De rechtbank heeft geoordeeld dat het college zich terecht op het standpunt heeft gesteld dat Seafood Bar ten tijde van het besluit van 18 mei 2018 op het perceel in strijd met de bestemming "horeca-1" activiteiten uitoefende en dat het college daarom bevoegd was handhavend op te treden. Zij heeft daartoe overwogen dat de hoofdactiviteit van Seafood Bar het verkopen van als fastfood aan te merken etenswaren voor directe consumptie ter plaatse is, waarop de inrichting van het pand is afgestemd. Gelet op de aard en de omvang van deze activiteit is de rechtbank van oordeel dat het pand een uitstraling heeft die maakt dat het gaat om een bedrijf in categorie horeca-1 en daarom niet om detailhandel.
Hoger beroepsgronden
Zienswijze
2.    Seafood Bar betoogt dat de rechtbank niet heeft onderkend dat zij ten onrechte niet voorafgaand aan het besluit tot het opleggen van de last onder bestuursdwang in de gelegenheid is gesteld om een zienswijze in te dienen.
2.1.    Artikel 4:8 van de Algemene wet bestuursrecht (hierna: de Awb) luidt:
    "1. Voordat een bestuursorgaan een beschikking geeft waartegen een belanghebbende die de beschikking niet heeft aangevraagd naar verwachting bedenkingen zal hebben, stelt het die belanghebbende in de gelegenheid zijn zienswijze naar voren te brengen indien:
    a. de beschikking zou steunen op gegevens over feiten en belangen die de belanghebbende betreffen, en
    b. die gegevens niet door de belanghebbende zelf ter zake zijn verstrekt.
    2. Het eerste lid geldt niet indien de belanghebbende niet heeft voldaan aan een wettelijke verplichting gegevens te verstrekken."
    Artikel 4:11 van de Awb luidt: "Het bestuursorgaan kan toepassing van de artikelen 4:7 en 4:8 achterwege laten voor zover:
    a. de vereiste spoed zich daartegen verzet;
    b. de belanghebbende reeds eerder in de gelegenheid is gesteld zijn zienswijze naar voren te brengen en zich sindsdien geen nieuwe feiten of omstandigheden hebben voorgedaan, of
    […]."
2.2.    De Afdeling stelt vast dat Seafood Bar niet in de gelegenheid is gesteld voorafgaand aan het besluit van 18 mei 2018 haar zienswijze naar voren te brengen. Het telefonisch gesprek dat een toezichthouder van de gemeente op 1 mei 2018 met een medewerker van de Seafood Shop heeft gehad, waarin door de toezichthouder werd medegedeeld dat de Seafood Shop als horecabedrijf wordt geëxploiteerd en dat naar aanleiding daarvan een besluit zal worden genomen tot sluiting van het bedrijf, valt niet aan te merken als een mogelijkheid tot het indienen van een zienswijze als bedoeld in artikel 4:8 van de Awb. Seafood Bar heeft met dit enkele telefoongesprek onvoldoende gelegenheid gehad om te reageren op het voornemen van het college om de Seafood Shop te sluiten. Omstandigheden als bedoeld in artikel 4:11 van de Awb op grond waarvan het indienen van een zienswijze achterwege kan blijven, waren niet aan de orde.
    Omdat het college Seafood Bar in bezwaar alsnog de gelegenheid heeft geboden haar standpunt uiteen te zetten, is dit gebrek in het besluit op bezwaar hersteld en leidt het gebrek aan het besluit van 18 mei 2018 niet tot vernietiging van het besluit van 16 april 2019.
    Het betoog faalt.
Overtreding
3.    Seafood Bar betoogt dat de rechtbank niet heeft onderkend dat zij voorafgaand aan het opleggen van de last maatregelen heeft getroffen, waardoor er ten tijde van het besluit van 18 mei 2018 geen sprake meer was van een overtreding. Seafood Bar stelt in dit verband dat het college de controlerapporten van 30 januari 2018 en 5 februari 2018 niet aan de last ten grondslag kon leggen, omdat deze 3,5 maand oud zijn en niet de feitelijke situatie weergeven.
    Seafood Bar betoogt verder dat de rechtbank ten onrechte heeft geoordeeld dat de activiteiten in haar pand moeten worden aangemerkt als horeca-1 en het gebruik van het perceel om die reden in strijd is met de detailhandelsbestemming. Volgens Seafood Bar moet de Seafood Shop worden aangemerkt als een viswinkel/traiteur, waarbij zij een deel van haar inkomsten mag vergaren door de verkoop van etenswaren die direct kunnen worden geconsumeerd, maar valt dit niet aan te merken als haar hoofddoel. Zij stelt in dit verband dat haar activiteiten in hoofdzaak bestaan uit de verkoop van vis die niet bestemd is voor directe consumptie ter plaatse, en ook uit de verkoop van broodjes vis, haring, kibbeling en enkele gerechten, zoals pasta met vis, die bedoeld zijn om mee te nemen naar huis. Seafood Bar stelt dat de verkoop van haring of een broodje vis voor directe consumptie daaraan ondergeschikt is. Dit is volgens Seafood Bar ook gebruikelijk in viswinkels in Nederland en niet in strijd met de ter plaatse geldende detailhandelsbestemming. Seafood Bar stelt verder dat de rechtbank ten onrechte heeft overwogen dat zij kan worden aangemerkt als een fastfoodrestaurant. De aard en de uitstraling van het pand maken volgens Seafood Bar niet dat sprake is van een dergelijk restaurant. Seafood Bar heeft er hierbij op gewezen dat haar omzet voor slechts 35% wordt gegenereerd uit producten die bedoeld zijn voor consumptie ter plaatse. De rechtbank heeft volgens Seafood Bar verder ten onrechte overwogen dat de ruimte die is ingericht om vis te bakken vrij groot en duidelijk in de zaak aanwezig is. Ook de inrichting van de winkel, zoals een raamtafel met krukken, maakt volgens Seafood Bar nog niet dat het gaat om een fastfoodrestaurant. Het is daarbij in elke viswinkel in Nederland gebruikelijk dat er haring wordt verkocht voor consumptie ter plaatse, aldus Seafood Bar.
3.1.    Artikel 3.1, aanhef en onder f, van de planregels luidt: "De voor 'Centrum - 1' aangewezen gronden zijn bestemd voor:
     - detailhandel, met inbegrip van een mengformule, met uitzondering van smartshops, sekswinkels, minisupermarkten en souvenirwinkels tenzij op de verbeelding aangeduid, met inachtneming van artikel 40 […]."
    Artikel 1.25, van de planregels bevat de definitie van "detailhandel" en luidt: "het bedrijfsmatig te koop aanbieden, waaronder begrepen de uitstalling ten verkoop, het verkopen en/of leveren van goederen aan personen die goederen kopen voor gebruik, verbruik of aanwending anders dan in de uitoefening van een beroeps- of bedrijfsactiviteit waaronder grootschalige detailhandel, volumineuze detailhandel, tuincentrum en supermarkt".
    Artikel 1.34, van de planregels bevat de definitie van "horeca 1" en luidt: "fastfoodbedrijven, zijnde horecabedrijven die tot hoofddoel hebben het in hoofdzaak voor consumptie ter plaatse verstrekken van vooral op gemaksvoeding gerichte, eenvoudige en snel bereide etenswaren, met als nevenactiviteit het voor consumptie ter plaatse verstrekken van zwak- en niet-alcoholische dranken. Onder fastfoodbedrijven worden in elk geval begrepen automatieken, snackbars en fastfoodrestaurants."
3.2.    Op grond van het op 6 oktober 2017 in werking getreden voorbereidingsbesluit centrum (hierna: het voorbereidingsbesluit) is het verboden om het gebruik van gronden te wijzigen naar vormen van detailhandel die zich richten op de verkoop van etenswaren en/of drankjes die in hoofdzaak worden meegegeven om direct te consumeren. Ook is het verboden om een mengformule aan een detailhandelsvestiging met een voedselwarenassortiment toe te voegen. Deze beperkingen gelden ook voor de Seafood Shop.
3.3.    Aan het besluit van 18 mei 2018 liggen de controles en de daarvan opgemaakte rapporten door toezichthouders van de gemeente Amsterdam van 30 januari 2018 en 5 februari 2018 ten grondslag. Van de daarbij op de begane grond van het perceel aangetroffen situatie zijn foto’s gemaakt. Het college heeft zich op het standpunt gesteld dat uit de foto’s blijkt dat de activiteiten van Seafood Bar in hoofdzaak de verstrekking van op gemaksvoeding gerichte en ter plaatse bereide etenswaren betreft, bedoeld voor consumptie ter plaatse. Foto 5 uit het rapport van 5 februari 2018 laat volgens het college een (luxe) snackbar uitstraling zien. Uit foto 7 blijkt volgens het college dat slechts een klein deel van het aanbod uit verse vis bestaat.
3.4.    De Afdeling ziet geen aanleiding voor het oordeel dat het college bij het nemen van het besluit van 18 mei 2018 niet mocht uitgaan van de constateringen die de toezichthouders hebben gedaan op 30 januari 2018 en 5 februari 2018. Weliswaar zit enige tijd tussen de constateringen en het opleggen van de last, maar noch tijdens het telefonisch gesprek van 1 mei 2018, noch daarna heeft Seafood Bar er melding van gemaakt dat de situatie in het pand inmiddels was gewijzigd en dat geen sprake meer was van horeca-1. Omdat het wel op de weg van Seafood Bar had gelegen om haar standpunt te onderbouwen dat er maatregelen waren getroffen, waardoor de feitelijke situatie in mei 2018 niet meer overeenkwam met de feitelijke situatie in het pand ten tijde van de controles, mocht het college ervan uitgaan dat de situatie op 18 mei 2018 nog steeds dezelfde was als tijdens de controles. Het ter zitting door Seafood Bar ingenomen standpunt dat de Seafood Shop haar assortiment heeft gewijzigd, een buiten geplaatst bord heeft weggehaald en de krukken heeft verwijderd, maakt deze conclusie niet anders, omdat dit enkel wordt gesteld, maar niet aannemelijk is gemaakt.
3.5.    In de constateringsrapporten van 30 januari 2018 en 5 februari 2018, waarvan op 7 maart 2018 een op ambtseed opgemaakt proces-verbaal van constatering is gemaakt, staat dat de winkelruimte een hoekpand betreft. Aan de Leidsestraat bevindt zich een raam en aan de Kerkstraat bevinden zich twee ramen. Er wordt onder meer een reclamebord waargenomen met daarop de tekst: "Seafood takeaway" en een houten plank, die als tafel wordt gebruikt, met daaronder vier krukken. Op deze krukken worden door klanten consumpties genuttigd. Het personeel van het horecabedrijf staat vis te frituren in twee frituurbakken en verkoopt de gebakken vis aan klanten. Slechts een klein deel van de vitrine is gevuld met verse vis, die kan worden meegenomen om thuis klaar te maken. Verderop links tegen de wand is een plek waar vis gebakken wordt. Hierboven hangen twee zwarte menuborden, één in het Nederlands en één in het Engels. Daarop staan teksten zoals kibbeling, garnalen, herring sandwich en homemade salad sandwich. In het midden van de zaak staat een vitrine met enkele visproducten, salades en belegde panini broodjes. Aan de wand hierachter bevinden zich vier wandrekken met onder andere sardine blikjes, flessen olijfolie en wijn. Aan dezelfde wand hangt een zwart menubord met "Bestsellers to go" zoals broodjes haring/herring sandwich, kibbeling en battered fishpieces. Op de raamtafel staat een bakje met visitekaartjes van de toeristenorganisatie Tripadvisor. In de zaak hoort de inspecteur een personeelslid Engels spreken met Engels sprekende klanten. Buiten op de gevel staan teksten als "Catchyou later" en "The Seafood Shop" en op de ramen Engelse teksten zoals "Fish &amp; chips", "Herring" en "Oysters and more".
3.6.    Gelet op de inrichting van de Seafood Shop en de wijze waarop de ter plaatse bereide producten worden gepresenteerd, heeft de rechtbank met juistheid overwogen dat de inrichting van het pand ten tijde van het besluit van 18 mei 2018 gericht was op het verstrekken van ter plaatse bereide etenswaren en het ter plaatse consumeren daarvan. In de ruimte staan tafels en stoelen en wandtafels met losse krukken. Met deze zitgelegenheid wordt uitgenodigd om de verstrekte etenswaren ter plaatse te consumeren. Dat Seafood Bar, onder verwijzing naar omzetgegevens van de maanden januari 2019 tot mei 2019, stelt slechts 35% van haar inkomen te genereren uit producten die bestemd zijn voor consumptie direct ter plaatse doet niet aan de geconstateerde aard, uitstraling en inrichting van de Seafood Shop af. Nu dit stuk daarnaast niet ziet op de periode voorafgaand aan het besluit van 18 mei 2018, komt daaraan niet de betekenis toe die zij daaraan gehecht zou willen zien.
3.7.    Gelet op deze omstandigheden is de Afdeling van oordeel dat de rechtbank terecht heeft overwogen dat het gebruik van de Seafood Shop ten tijde van het besluit van 18 mei 2018 was aan te merken als horeca-1 en niet als detailhandel, waardoor er strijd met artikel 3.1, aanhef en onder f, van het bestemmingsplan is.
    Het college was gelet daarop bevoegd om een last onder bestuursdwang op te leggen.
    Voor zover Seafood Bar stelt dat de rechtbank, door te overwegen dat in deze zaak niet de vraag voorligt wat er precies wel of niet is toegestaan op het perceel in het kader van detailhandel, niet heeft onderkend dat dit gelet op de overlap tussen het gebruik als detailhandel en het gebruik als horeca, wel relevant is, wordt overwogen dat de rechtbank terecht niet aan die vraag is toegekomen. Ter beoordeling van de rechtbank stond de vraag of het college bevoegd was de last, die inhoudt om het gebruik van het pand als horeca-1 te beëindigen en beëindigd te houden vanwege strijd met de detailhandelsbestemming, op te leggen. Hiervan maakt geen deel uit de vraag welk gebruik is toegestaan onder de bestemming detailhandel.
    Het betoog faalt.
Bijzondere omstandigheden
4.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Seafood Bar betoogt dat de rechtbank ten onrechte heeft overwogen dat geen concreet zicht op legalisering bestond. Artikel 4 van het voorbereidingsbesluit biedt volgens Seafood Bar de mogelijkheid om een omgevingsvergunning voor "horeca-1" te verlenen.
5.1.    Het college heeft zich op het standpunt gesteld dat het niet bereid is mee te werken aan de legalisering van het gebruik van het pand door Seafood Bar. Het college heeft als geldend beleid dat het college het winkel-en voorzieningenaanbod wil beschermen. Verdere groei van op toeristen gerichte winkels en voorzieningen, alsmede eetwinkels en mengformules in winkels met een voedselwarenassortiment wordt hiermee tegengegaan, aldus het college.
5.2.    Volgens vaste rechtspraak van de Afdeling (bijvoorbeeld de uitspraak van 24 juli 2019, ECLI:NL:RVS:2019:2568) volstaat in beginsel het enkele feit dat het college niet bereid is een omgevingsvergunning te verlenen voor afwijking van het bestemmingsplan voor het oordeel dat geen concreet zicht op legalisering aanwezig is. In hetgeen Seafood Bar heeft aangevoerd, ziet de Afdeling geen aanknopingspunten voor het oordeel dat op voorhand moet worden geconcludeerd dat het door het college ingenomen standpunt rechtens onjuist is en de vereiste vergunning, indien een daartoe strekkende aanvraag wordt ingediend, niet zal kunnen worden geweigerd.
    Het betoog faalt.
6.    Seafood Bar betoogt verder dat de rechtbank heeft miskend dat het college van handhavend optreden had moeten afzien, omdat er sprake is van strijd met het vertrouwensbeginsel. Volgens Seafood Bar is door een medewerker van de gemeente in onder meer de e-mail van 6 oktober 2017 aangegeven dat de verkoop van etenswaren voor directe consumptie is toegestaan.
6.1.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6.2.    In de e-mail van 6 oktober 2017 aan Seafood Bar staat het volgende: "Verkoop van een broodje haring of broodje kibbeling mag nog steeds net zoals een bakker naast brood ook een broodje gezond verkoopt. Het hangt van de verhouding af. De verkoop van deze producten moet duidelijk ondergeschikt zijn aan de hoofdactiviteit (namelijk de verkoop van vis om thuis te verwerken of te consumeren). Wanneer dat niet het geval is, dan is in overwegende mate sprake (=de hoofdactiviteit) van de verkoop van eten dat wordt meegegeven om direct te consumeren. Dergelijke nieuwe eetwinkels zijn met het voorbereidingsbesluit niet langer toegestaan. Het bakken van kibbeling en de verkoop daarvan om direct te consumeren is eveneens niet toegestaan. Dat wordt als fastfood beoordeeld en is alleen mogelijk op een adres met een horeca aanduiding."
6.3.    De rechtbank heeft terecht overwogen dat Seafood Bar niet aannemelijk heeft gemaakt dat van de zijde van het college toezeggingen zijn gedaan waaruit Seafood Bar redelijkerwijs kon en mocht afleiden dat het exploiteren van de Seafood Shop als horeca-1 is toegestaan. In de e-mail van 6 oktober 2017 staat duidelijk aangegeven dat het afhangt van de verhoudingen tot de hoofdactiviteit of de verkoop van etenswaren voor directe consumptie is toegestaan. Ook staat er dat het bakken van kibbeling en de verkoop daarvan om direct te consumeren niet is toegestaan.
    Het betoog faalt.
7.    Seafood Bar betoogt verder dat de rechtbank heeft miskend dat het college in strijd met het gelijkheidsbeginsel heeft gehandeld. In dit kader wijst Seafood Bar erop dat er zich soortgelijke viswinkels in Amsterdam bevinden waartegen desondanks niet handhavend is opgetreden.
7.1.    De rechtbank heeft terecht geoordeeld dat niet is gebleken dat het college in strijd met het gelijkheidsbeginsel heeft gehandeld. Er is geen sprake van gelijke gevallen, aangezien het college onweersproken heeft gesteld dat de door Seafood Bar genoemde bedrijven zich op een locatie bevinden waar ofwel een mengformule, ofwel ondergeschikte horeca bij de detailhandelsbestemming is toegestaan. Gelet op de inhoud van het voorbereidingsbesluit en het ten tijde van het besluit op bezwaar ter plaatse geldende bestemmingsplan is dit op het perceel van de Seafood Shop niet toegestaan. Van gelijke gevallen is dan ook geen sprake.
    Het betoog faalt.
8.    Seafood Bar betoogt daarnaast dat de rechtbank heeft miskend dat handhavend optreden onevenredig is, omdat zij in juli 2017 al een huurcontract voor het pand heeft afgesloten met een niet opzegbare looptijd van 10 jaar en investeringen heeft gedaan. Zij stelt te zijn overvallen door het voorbereidingsbesluit, waardoor zij de door haar gewenste winkelformule niet meer kan uitoefenen. Het met handhavend optreden te dienen belang is volgens Seafood Bar gering, omdat hiermee alleen wordt voorkomen dat enkele klanten hun gekochte haring niet ter plaatse opeten.
8.1.    Het gebruik van het pand als horeca-1 is in strijd met de ingevolge artikel 3.1, aanhef en onder f, van de planregels geldende detailhandelsbestemming. Met de naleving van deze planregel zijn ruimtelijke belangen gediend, namelijk een goed woon- en leefklimaat. Overtreding van de planregel is niet van geringe ernst. In het door Seafood Bar gestelde wordt dan ook geen aanleiding gezien dat handhavend optreden zodanig onevenredig is in verhouding tot de daarmee te dienen belangen dat het college had moeten afzien van handhavend optreden.
    Het betoog faalt.
9.    Concluderend is de Afdeling van oordeel dat de rechtbank terecht heeft overwogen dat er geen bijzondere omstandigheden aanwezig zijn die aanleiding geven voor het oordeel dat het college van handhavend optreden af had moeten zien.
De last
10.    Seafood Bar betoogt dat de rechtbank heeft miskend dat de last onduidelijk is en verder strekt dan nodig is om de overtreding te beëindigen. Zij stelt in dit verband dat het niet duidelijk is op welke manier zij aan de last kan voldoen, omdat het college niet heeft gespecificeerd welke uitstraling de Seafood Shop zou moeten hebben om in de ogen van het college niet meer als horeca-1 te worden gekwalificeerd. Ook heeft het college volgens Seafood Bar meerdere malen gesteld dat zij bijvoorbeeld haring of een portie kibbeling voor consumptie ter plaatse mag verkopen en dat de herstelmaatregelen dit nu verbieden.
10.1.    Artikel 5:21 van de Awb luidt:
"Onder last onder bestuursdwang wordt verstaan: de herstelsanctie, inhoudende:
    a. een last tot geheel of gedeeltelijk herstel van de overtreding, en […]."
    Artikel 5:24, eerste lid, luidt:
"De last onder bestuursdwang omschrijft de te nemen herstelmaatregelen."
10.2.    Zoals de Afdeling eerder heeft overwogen, bijvoorbeeld in haar uitspraak van 16 juli 2014, ECLI:NL:RVS:2014:2671, vereist het rechtszekerheidsbeginsel dat een last zodanig duidelijk en concreet geformuleerd dient te worden dat degene tot wie de last is gericht niet in het duister hoeft te tasten over wat gedaan of nagelaten moet worden om de overtreding te beëindigen.
10.3.    De Afdeling stelt vast dat in de last, zoals die is geformuleerd in het besluit op bezwaar, is opgenomen dat bestuursdwang kan worden voorkomen door de exploitatie, inrichting en uitstraling van het pand zo aan te passen dat geen sprake meer is van horeca-1 en aan de regels van het bestemmingsplan wordt voldaan. Concreet dienen daartoe zowel de (raam -/wand-) tafels en de zitgelegenheid te worden verwijderd en verwijderd gehouden, als de verkoop van etenswaren voor directe consumptie gestaakt te worden en gestaakt te houden. Ook kan het gebruik van het pand worden gestaakt.
    De Afdeling is van oordeel dat de in de last omschreven maatregelen om de overtreding te herstellen duidelijk zijn. Er wordt concreet aangegeven wat uit het pand moet worden verwijderd en welk gebruik moet worden gestaakt.
10.4.    De Afdeling volgt de rechtbank echter niet in haar overweging dat de last niet verder strekt dan nodig is om de overtreding te beëindigen. Het college heeft meerdere malen te kennen gegeven dat geen sprake is van strijd met het bestemmingsplan als in beperkte mate voedsel wordt verkocht voor directe consumptie. De last bepaalt echter dat het in strijd met het bestemmingsplan gebruiken van het pand voor horeca-1 alleen kan worden beëindigd, indien de totale verkoop voor directe consumptie wordt gestaakt. Hierdoor strekt de last verder dan noodzakelijk is om de overtreding te beëindigen. Hierbij acht de Afdeling van belang dat het college ter zitting heeft gesteld dat verkoop van een broodje vis of een haring aanvaardbaar moet worden geacht voor consumptie ter plekke.
    Voor zover het college tijdens de zitting op de uitspraak van de Afdeling van 4 maart 2020, ECLI:NL:RVS:2020:680, onder 5.2, heeft gewezen, overweegt de Afdeling als volgt. In die zaak, waarbij het horecagebruik in strijd met de detailhandelsbestemming was, heeft de Afdeling overwogen dat de last, die inhield dat het met het bestemmingsplan strijdige gebruik voor een horecabedrijf gestaakt moest worden, niet te verstrekkend was. In de voorliggende zaak is het gebruik als horeca-1 weliswaar ook in strijd met de detailhandelsbestemming, maar heeft het college onder meer gelast dat de totale verkoop voor directe consumptie moet worden gestaakt. Hiermee is het college voorbijgegaan aan zijn eigen standpunt dat er ook producten voor directe consumptie kunnen worden verkocht die onder detailhandel vallen en niet onder horeca-1, zoals een broodje vis en een haring. Gelet hierop is de zaak van 4 maart 2020 niet vergelijkbaar met de voorliggende zaak.
    Het betoog slaagt.
Voorbereidingsbesluit
11.    Seafood Bar betoogt tot slot dat de rechtbank heeft miskend dat het voorbereidingsbesluit in strijd met het rechtszekerheidsbeginsel en het transparantiebeginsel is genomen. Ook heeft de rechtbank volgens Seafood Bar miskend dat het voorbereidingsbesluit in strijd met de Dienstenrichtlijn is genomen, aangezien er geen sprake is van een evenredige maatregel.
11.1.    De Afdeling oordeelt dat de rechtbank terecht heeft overwogen dat aan dit betoog van Seafood Bar niet kan worden toegekomen, aangezien het voorbereidingsbesluit niet de grondslag vormt voor het handhavend optreden van het college.
    Het betoog faalt.
Conclusie
12.    Gelet op hetgeen onder 10.4 is overwogen, is het hoger beroep gegrond. De aangevallen uitspraak dient te worden vernietigd. Doende hetgeen de rechtbank zou behoren te doen, zal de Afdeling het bij de rechtbank ingestelde beroep alsnog gegrond verklaren en het besluit van 16 april 2019 vernietigen. De Afdeling ziet daarbij ook aanleiding om het besluit van 18 mei 2018 te herroepen. Hiertoe wordt overwogen dat het college in dat besluit als herstelmaatregel onder meer heeft opgenomen dat sluiting van de winkel kan worden voorkomen door de verkoop van etenswaren (fastfood) voor directe consumptie te staken en gestaakt te houden, het bereiden van etenswaren (fastfood) in de winkel te staken en gestaakt te houden en de apparatuur voor het bereiden van fastfood te verwijderen en verwijderd te houden. Ter zitting is door het college echter toegelicht dat het bereiden van etenswaren en het in beperkte mate verkopen van voedsel, zoals een broodje vis of een haring, ten behoeve van directe consumptie, niet in strijd met de detailhandelsbestemming is. Deze last strekt derhalve ook verder dan nodig is om de overtreding te beëindigen.
    Het voorgaande betekent dat het college wel bevoegd was om een bestuursdwangbesluit te nemen en dat er geen bijzondere omstandigheden waren op grond waarvan het college van handhavend optreden had moeten afzien, maar dat de last die het college heeft opgelegd verder gaat dan nodig om de overtreding te beëindigen. Het vernietigen van de uitspraak van de rechtbank en het besluit van 16 april 2019 en het herroepen van het besluit van 18 mei 2018 brengt met zich dat er op Seafood Bar geen last meer rust om het gebruik van de detailhandel als horecabedrijf te staken.
13.    Het college dient op na te melden wijze in de proceskosten te worden veroordeeld.
Beslissing
De Afdeling bestuursrechtspraak van de Raad van State:
I.    verklaart het hoger beroep gegrond;
II.    vernietigt de uitspraak van de voorzieningenrechter van de rechtbank Amsterdam van 3 juli 2019 in zaak nrs. 19/2989 en 19/2915;
III.    verklaart het bij de rechtbank ingestelde beroep gegrond;
IV.    vernietigt het besluit van het college van burgemeester en wethouders van Amsterdam van 16 april 2019, kenmerk: JB.18.003491.001;
V.    herroept het besluit van het college van burgemeester en wethouders van Amsterdam van 18 mei 2018, kenmerk: BWT 35-18-3004;
VI.    veroordeelt het college van burgemeester en wethouders van Amsterdam tot vergoeding van bij Seafood Bar in verband met de behandeling van het beroep en het hoger beroep opgekomen proceskosten tot een bedrag van € 2.625,00 (zegge: tweeduizendzeshonderdvijfentwintig euro), geheel toe te rekenen aan door een derde beroepsmatig verleende rechtsbijstand;
VII.    gelast dat het college van burgemeester en wethouders van Amsterdam aan Seafood Bar het door haar betaalde griffierecht ten bedrage van € 864,00 (zegge: achthonderdvierenzestig euro) voor de behandeling van het beroep en het hoger beroep vergoedt.
Aldus vastgesteld door mr. J.A. Hagen, voorzitter, en mr. H.C.P. Venema en mr. J.M.L. Niederer, leden, in tegenwoordigheid van mr. M.M. van Driel, griffier.
De voorzitter is verhinderd de uitspraak te ondertekenen.
De griffier is verhinderd de uitspraak te ondertekenen.
Uitgesproken in het openbaar op 14 oktober 2020
414-928.
</t>
  </si>
  <si>
    <t>ECLI:NL:RBAMS:2016:8751</t>
  </si>
  <si>
    <t>8751</t>
  </si>
  <si>
    <t xml:space="preserve">
AR 2017/603
http://deeplink.rechtspraak.nl/uitspraak?id=ECLI:NL:RBAMS:2016:8751
text/html
public
2017-02-03T11:01:28
2017-02-03
Raad voor de Rechtspraak
nl
ECLI:NL:RBAMS:2016:8751 Rechtbank Amsterdam , 28-11-2016 / AWB - 15 _ 3800 e.a.
Tussenuitspraak bestuurlijke lus. Het aanbrengen van Tea for Two-balkons is geen verandering van niet-ingrijpende aard. Onvoldoende gebleken dat verweerder ten aanzien van de handhaving een consistent en doordacht bestuursbeleid voert. Onvoldoende onderzocht en onvoldoende gemotiveerd of ook aan de Verenigingen van Eigenaren een last onder dwangsom kon worden opgelegd.
RECHTBANK AMSTERDAM
Bestuursrecht
zaaknummers: AMS 15/3800, AMS 15/4365, AMS 15/4395 en AMS 16/3544
tussenuitspraak van de meervoudige kamer van 28 november 2016 in de zaken tussen
15/3800
_x000D_
          [de persoon 1] en [de persoon 1] , eisers 1, 
_x000D_
          [de persoon 2] en [de persoon 2] , eisers 2, 
de vereniging Vereniging van Eigenaren [naam] , eiseres 3,
de besloten vennootschap [bedrijf] ., [de persoon 3] en [de persoon 3] , eisers 4,
de vereniging Vereniging van Eigenaren [naam I] , eiseres 5, 
15/4365
_x000D_
          [de vrouw 1] , eiseres 6,
15/4395
_x000D_
          [de personen 4] en [de personen 4] , eisers 7,
rechtsopvolgers van [de persoon 5] en [de persoon 5] ,
16/3544
_x000D_
          [de persoon 1] en [de persoon 1] , eisers 1, 
_x000D_
          [de persoon 2] en [de persoon 2] , eisers 2, 
de besloten vennootschap [bedrijf] ., eiseres 4,
_x000D_
          [de vrouw 1] , eiseres 6,
allen te Amsterdam, 
hierna gezamenlijk te noemen: eisers
(gemachtigde in alle zaken: mr. I.H. van den Berg),
en
het algemeen bestuur van de bestuurscommissie van het stadsdeel Centrum van de gemeente Amsterdam, verweerder
(gemachtigde: mr. M. Luttik).
Procesverloop
In de zaken met nummers 15/3800 en 15/4365
Bij besluit van 11 juli 2014 (het primaire besluit Ia) heeft verweerder eisers 1 tot en met 3 onder oplegging van een last onder dwangsom gelast binnen acht weken na dagtekening van het besluit de Tea For Two-balkons aan de voorzijde van het gebouw [naam] te Amsterdam te verwijderen en verwijderd te houden. De dwangsom bedraagt € 5.000,- per balkon per week met een maximum van € 15.000,- per balkon.
Bij besluit van 9 juli 2014 (het primaire besluit Ib) heeft verweerder eisers 4 en eiseres 5 onder oplegging van een last onder dwangsom gelast binnen acht weken na dagtekening van het besluit de Tea For Two-balkons aan de voorzijde van het gebouw [naam I] te Amsterdam te verwijderen en verwijderd te houden. De dwangsom bedraagt € 5.000,- per balkon per week met een maximum van € 15.000,- per balkon.
Bij besluit van 4 juni 2015 (het bestreden besluit I) heeft verweerder een beslissing genomen op het bezwaar van eisers 1 tot en met 5.
Eisers 1 tot en met 5 hebben beroep ingesteld tegen het bestreden besluit I. Dit beroep is geregistreerd onder nummer 15/3800.
Eiseres 6 heeft afzonderlijk beroep ingesteld tegen het bestreden besluit I. Dit beroep is geregistreerd onder nummer 15/4365.
In de zaak met nummer 15/4395
Bij besluit van 11 juli 2014 (het primaire besluit II) heeft verweerder [de persoon 5] en [de persoon 5] onder oplegging van een last onder dwangsom gelast binnen acht weken na dagtekening van het besluit het Tea For Two-balkon aan de voorzijde van het gebouw [adres] te Amsterdam te verwijderen en verwijderd te houden. De dwangsom bedraagt € 5.000,- per week met een maximum van € 15.000,-.
Bij afzonderlijk besluit van 4 juni 2015 (het bestreden besluit II) heeft verweerder het bezwaar van [de persoon 5] en [de persoon 5] ongegrond verklaard.
_x000D_
        [de persoon 5] en [de persoon 5] hebben tegen het bestreden besluit II beroep ingesteld.
In de zaak met nummer 16/3544
Bij besluit van 10 maart 2015 (het primaire besluit III) heeft verweerder [de vrouw 2] Architect een omgevingsvergunning geweigerd voor het aanbrengen van balkons aan de voorzijde van de gebouwen [adres] te Amsterdam. 
Bij besluit van 13 april 2016 (het bestreden besluit III) heeft verweerder het bezwaar van eisers 1, 2, 4 en 6 ongegrond verklaard. 
Eisers 1, 2, 4 en 6 hebben tegen het bestreden besluit III beroep ingesteld.
In alle zaken
Verweerder heeft een verweerschrift ingediend.
De zaken zijn gevoegd behandeld op de zitting van 9 september 2016. Eisers 1, eiser 2 (de heer [de persoon 2] ) en eisers 7 zijn verschenen, bijgestaan door hun gemachtigde, die ook de overige eisers heeft vertegenwoordigd. Namens eisers zijn ook verschenen [de man] , deskundige, en [de vrouw 2] , architect. Verweerder heeft zich laten vertegenwoordigen door zijn gemachtigde.
Overwegingen
Inleiding
1.1.
De zaken gaan over zogenaamde Tea For Two-balkons. Een Tea For Two-balkon is een aanbouwbalkon dat net groot genoeg is voor twee personen, met twee ingebouwde zitjes en een ingebouwd tafeltje. Het balkon wordt als een geheel aan de gevel bevestigd. Alle balkons in deze procedure bevinden zich aan de voorgevel.
1.2.
De panden aan de [adres] zijn voormalige pakhuizen, die nu in gebruik zijn als woningen. Eisers 1 zijn gezamenlijk eigenaar van de woning aan de [adres] . In 2002 hebben zij aan de gevel op beide etages een Tea For Two-balkon aangebracht. Eisers 2 zijn gezamenlijk eigenaar van de woning aan de [naam] -III. In 1998 heeft een rechtsvoorganger van deze eisers een Tea For Two-balkon aan de gevel aangebracht. Eisers 7 zijn gezamenlijk eigenaar van de woning aan de [adres] . In 1996 heeft een rechtsvoorganger van deze eisers een Tea For Two-balkon aan de gevel aangebracht. 
1.3.
Het pand aan de [naam I] is in 2013 geheel gerenoveerd. Voor deze renovatie is op 24 december 2011 een omgevingsvergunning aangevraagd. Onderdeel van de aanvraag waren Franse balkons aan de voorzijde van de te realiseren woningen op de eerste, tweede en derde etage. De omgevingsvergunning is verleend.
1.4.
Bij de oplevering op 3 december 2013 hebben medewerkers van verweerder geconstateerd dat aan de voorgevel van het pand op nummer 164 geen Franse balkons, maar Tea For Two-balkons waren bevestigd. Hiervoor was geen vergunning verleend. Op dat moment waren eisers 4 gezamenlijk eigenaar van de woningen op de eerste, tweede en derde etage aan de voorzijde van het pand aan de [naam I] . Ook voor de Tea For Two-balkons aan de naastgelegen panden [nummer(s)] bleek geen vergunning te zijn verleend. [de persoon 5] en [de persoon 5] waren op dat moment gezamenlijk eigenaar van de woning aan de [adres] .
1.5.
Verweerder heeft aan eisers 1, 2, en 4 en aan [de persoon 5] en [de persoon 5] op 23 december 2013 het voornemen kenbaar gemaakt om handhavend op te treden tegen de Tea For Two-balkons. Zij hebben allen een zienswijze tegen dit voornemen ingediend. Verweerder heeft op 9 en 11 juli 2014 de primaire besluiten Ia, Ib en II genomen. 
1.6.
Eiseres 6 heeft de woning aan de [adres] , gelegen op de derde etage, van eisers 4 gekocht. De levering heeft plaatsgevonden op 7 december 2014. 
1.7.
Op 25 december 2014 heeft [de vrouw 2] Architect een omgevingsvergunning aangevraagd voor de Tea For Two-balkons aan de [adres] . Deze aanvraag is bij het primaire besluit III op 10 maart 2015 afgewezen. 
1.8.
Op 4 juni 2015 heeft verweerder beslist op de bezwaren van eisers 1 tot en met 5, [de persoon 5] en [de persoon 5] tegen de lasten onder dwangsom. 
1.9.
Eisers 7 hebben de woning aan de [adres] gekocht van [de persoon 5] en [de persoon 5] . De levering heeft plaatsgevonden op 1 oktober 2015. 
1.10.
Op 13 april 2016 heeft verweerder beslist op het bezwaar van eisers 1, 2, 4 en 6 tegen de weigering van de omgevingsvergunning.
Ontvankelijkheid
2.1.
De rechtbank beoordeelt allereerst ambtshalve of het beroep van eiseres 6 tegen het bestreden besluit I ontvankelijk is. Eiseres 6 heeft namelijk geen bezwaar gemaakt tegen het primaire besluit Ib.
2.2.
In artikel 6:13 van de Algemene wet bestuursrecht (Awb) is bepaald dat geen beroep bij de bestuursrechter kan worden ingesteld door een belanghebbende aan wie redelijkerwijs kan worden verweten dat hij geen bezwaar heeft gemaakt.
2.3.
Eiseres 6 is rechtsopvolger van [de persoon 3] en [de persoon 3] , die tegen het primaire besluit Ib bezwaar hebben gemaakt. De eigendomsoverdracht heeft plaatsgevonden vóór het nemen van het bestreden besluit, maar na het verstrijken van de bezwaartermijn. Eiseres 6 kan de procedure die is gestart door haar rechtsvoorgangers dan ook zonder meer voortzetten. Daarin vormde het instellen van beroep voor haar de eerst mogelijke processuele stap. Het kan eiseres 6 dan ook redelijkerwijs niet worden verweten dat zij geen bezwaar heeft gemaakt. Er bestaat daarom geen aanleiding om haar beroep om die reden niet-ontvankelijk te achten. Het beroep van eiseres 6 is daarom ontvankelijk.
3.1.
Eisers 7 hebben zelf geen beroep ingesteld tegen het bestreden besluit III. De rechtbank stelt vast dat [de persoon 5] en [de persoon 5] – tot 1 oktober 2015 gezamenlijk eigenaar van de woning aan de [adres] te Amsterdam – dit wel hebben gedaan. Op 1 oktober 2015 is het eigendom van de woning aan de [adres] overgegaan op eisers 7. 
3.2.
Volgens vaste rechtspraak van de Afdeling bestuursrechtspraak van de Raad van State (de Afdeling) kan in beginsel worden aanvaard dat in geval van rechtsopvolging onder bijzondere titel, ook de hoedanigheid van eiser in een eenmaal in bezwaar en beroep aanhangig gemaakt geschil overgaat van de vervreemder op de rechtverkrijgende (zie bijvoorbeeld de uitspraak van 10 september 2008, ECLI:NL:RVS:2008:BF0306).
3.3.
Met de eigendomsoverdracht op 1 oktober 2015 is sprake van rechtsopvolging onder bijzondere titel. Daarmee is in dit geval ook de hoedanigheid van [de persoon 5] en [de persoon 5] van eisers in het in beroep aanhangig gemaakte geschil overgegaan op eisers 7. 
De zaken met nummers 15/3800, 15/4365 en 15/4395 (de handhavingszaken)
4. Ter plaatse van de panden aan de [naam] tot en met [nummer(s)] geldt het bestemmingsplan “Westelijke Binnenstad”. De panden bevinden zich op gronden met de bestemming ‘Gemengd – 1.3’. De balkons bevinden zich boven gronden met de bestemming ‘Verkeer’. De gronden met deze bestemming zijn niet aangewezen voor balkons.
5. Eisers hebben aangevoerd dat de beslissingen op bezwaar onvoldoende duidelijk zijn omdat niet duidelijk is of de lasten onder dwangsom zijn gehandhaafd of zijn omgezet in lasten onder bestuursdwang. De rechtbank stelt vast dat in de bestreden besluiten I en II staat dat is besloten het advies van de bezwaarschriftencommissie over te nemen. Uit het advies blijkt dat de primaire besluiten I en II als volgt wijzigen. Voor de balkons op [nummer(s)] en [nummer(s)] wordt geen last onder dwangsom opgelegd maar een last onder bestuursdwang. De rechtbank is van oordeel dat de bestreden besluiten I en II, gelezen in samenhang met het daarvan deel uitmakende advies van de bezwaarschriftencommissie, aldus voldoende duidelijk zijn. De beroepsgrond slaagt niet.
6.1.
Eisers betogen dat toen de Tea For Two-balkons aan de panden aan de [adres] (in 2002), [nummer(s)] (in 1998) en [nummer(s)] (in 1996) werden aangebracht, deze balkons vergunningvrij waren. Destijds gold het oude artikel 43 van de Woningwet (Ww). Omdat het aanbrengen van een Tea For Two-balkon een verandering is van niet-ingrijpende aard, was onder de toen geldende wetgeving voor deze balkons geen vergunning vereist. Voor deze balkons is dan ook geen sprake van een overtreding zodat verweerder niet bevoegd was tot handhaven. 
6.2.
De rechtbank stelt vast dat ten tijde van het aanbrengen van de balkons aan de panden aan de [naam] en [nummer(s)] de Ww van toepassing was zoals deze gold tot 15 augustus 2002.
6.3.
Op grond van artikel 43, eerste lid, aanhef en onder e, van de Ww, zoals dat gold tot 15 augustus 2002, is in afwijking van artikel 40, eerste lid, geen bouwvergunning vereist voor het aanbrengen van veranderingen van niet-ingrijpende aard aan een bouwwerk, met dien verstande dat die veranderingen geen betrekking hebben op de draagconstructie van het bouwwerk, geen uitbreiding van het bebouwde oppervlak plaatsvindt en het bestaande, niet-wederrechtelijke gebruik wordt gehandhaafd. 
6.4.
Zoals de Afdeling heeft overwogen in de uitspraak van 9 december 1999 (ECLI:NL:RVS:1999:AN6300) dient de term ‘van niet-ingrijpende aard’ niet alleen in bouwkundige maar ook in stedenbouwkundige zin te worden opgevat. Bij dat laatste aspect spelen zowel het planologische als het visuele effect dat de ter beoordeling staande verandering op de omgeving heeft een rol. De stukken, waaronder de overgelegde foto’s, en het verhandelde ter zitting, geven geen grond voor het oordeel dat verweerder zich niet in redelijkheid op het standpunt heeft kunnen stellen dat de door eisers geplaatste Tea For Two-balkons geen verandering van niet-ingrijpende aard zijn. Daarbij is van belang dat het gaat om vijf voormalige pakhuizen op een rij met (oorspronkelijk) vlakke gevelwanden. Het zijn historische panden. Tussen 1996 en 2002 zijn aan twee van de vijf pakhuizen aan de voorzijde vier balkons aangebracht. De balkons steken (ruim) 50 centimeter uit de voorheen vlakke gevellijn en zijn duidelijk zichtbaar vanaf de straatzijde. Dat de bebouwing aan de overzijde van de [adres] , recht tegenover de panden volgens eisers erg rommelig is, maakt het visuele effect van de balkons op de omgeving niet minder. Het voorgaande betekent dat voor het aanbrengen van de vier Tea For Two-balkons aan de panden aan de [naam] en [nummer(s)] ook vóór 15 augustus 2002, een bouwvergunning was vereist. Vast staat dat een dergelijke vergunning nooit is verleend. 
6.5.
Niet in geschil is dat alle balkons aan de [naam] , [nummer(s)] in strijd zijn met het geldende bestemmingsplan en voor geen van de balkons op het moment van handhaven een (omgevings)vergunning was verleend. De rechtbank stelt vast dat alle balkons daarmee een overtreding opleveren van het verbod om zonder (omgevings)vergunning te bouwen. Verweerder was dan ook in beginsel bevoegd handhavend op te treden.
7.1.
Eisers hebben zich op het standpunt gesteld dat voor de balkons aan de [naam] en [nummer(s)] concreet zicht op legalisering bestond. Eisers verwijzen daarbij naar de aanvraag omgevingsvergunning voor het aanbrengen van Tea For Two-balkons aan deze panden. Verweerder had daarom moeten afzien van handhavend optreden.
7.2.
Naar vaste rechtspraak van de Afdeling, zie bijvoorbeeld de uitspraak van 1 juni 2016 (ECLI:NL:RVS:2016:1514), moet het bestuursorgaan dat bevoegd is om met bestuursdwang of een last onder dwangsom op te treden, gelet op het algemeen belang dat gediend is met handhaving, in geval van overtreding van een wettelijk voorschrift in de regel van deze bevoegdheid gebruik maken. Slechts onder bijzondere omstandigheden mag het bestuursorgaan weigeren dit te doen. Dit kan zich voordoen indien concreet zicht op legalisering bestaat. Ook kan handhavend optreden zodanig onevenredig zijn in verhouding tot de daarmee te dienen belangen dat van optreden in die concrete situatie behoort te worden afgezien.
7.3.
Als ten tijde van het nemen van het handhavingsbesluit dan wel het besluit op bezwaar concreet zicht op legalisering bestaat, staat die bijzondere omstandigheid aan handhavend optreden in de weg. Dat betekent dat de rechtbank eerst zal beoordelen of verweerder de aanvraag om een omgevingsvergunning terecht heeft afgewezen. 
De zaak met nummer 16/3544 (de zaak over de omgevingsvergunning)
8. Op 25 november 2014 heeft [de vrouw 2] Architect een omgevingsvergunning aangevraagd voor het aanbrengen van Tea For Two-balkons aan de voorzijde van de panden aan de [naam] en [nummer(s)] . De aanvraag ziet op het bouwen van een bouwwerk en op het gebruiken van een bouwwerk in strijd met het bestemmingsplan.
9. Op grond van artikel 2.10, eerste lid, aanhef en onder c van de Wet algemene bepalingen omgevingsrecht (Wabo) wordt een omgevingsvergunning voor bouwen geweigerd indien de activiteit in strijd is met het bestemmingsplan. Het aanbrengen van de balkons valt onder artikel 4, aanhef en vierde lid, van bijlage II bij het Besluit omgevingsrecht. Vergunningverlening is in dat geval mogelijk als de activiteit niet in strijd is met een goede ruimtelijke ordening en verweerder bereid is gebruik te maken van zijn afwijkingsbevoegdheid als bedoeld in artikel 2.12, eerste lid, aanhef en onder a, onder 2°, van de Wabo.
10. Bij het primaire besluit III heeft verweerder de vergunning geweigerd omdat het aanbrengen van de balkons in strijd is met het bestemmingsplan en met redelijke eisen van welstand. Verweerder heeft geen medewerking willen verlenen aan afwijking van het bestemmingsplan, omdat een groter gewicht moet worden toegekend aan het algemeen belang dat is gediend met de verbetering van de ruimtelijke kwaliteit dan aan het individueel belang van eisers bij hun aanvraag. Bij het bestreden besluit III heeft verweerder het primaire besluit III gehandhaafd. 
11.1.
Eisers voeren aan dat verweerder in zijn afweging onvoldoende gewicht heeft toegekend aan de belangen van eisers. De balkons dienen als valbescherming en dragen in belangrijke mate bij aan het woongenot en daarmee aan een goede ruimtelijke ordening. Eisers vinden het onverklaarbaar dat de kleine balkons niet passen in de ruimtelijke karakteristiek van de betreffende gevels en wijzen daarbij op het beleid van verweerder in 2001 wat als uitgangspunt heeft dat Tea For Two-balkons aan de voorgevel, ook bij orde 2‑panden, kunnen worden toegestaan tenzij de behoudenswaardige karakteristiek zo verstoord wordt dat daarmee het straatbeeld zou worden verstoord. Daarvan is hier geen sprake. Door het transparante karakter van de balkons hebben ze weinig effect op de gevels en het uiterlijk van de panden. Ook het doorbreken van de vlakke gevelwanden is geen argument, omdat er in de binnenstad veel onderbrekingen van de gevels zijn, waaronder balkons. Op de gevels waar het hier om gaat wordt de vlakke gevelwand doorbroken door uitstekende reclameborden. Bovendien zitten de balkons er al heel lang en is er, alhoewel de balkons vol in het zicht hangen, niet eerder handhavend tegen opgetreden. Sterker nog, de renovatie van het pand aan de [naam I] is, inclusief de balkons, opgenomen in het projectenboek van de gemeente Amsterdam van 2015 als geslaagd project. De balkons zijn ook niet in strijd met redelijke eisen van welstand, waarbij eisers verwijzen naar het tegenadvies van [de man]
11.2.
Verweerder heeft in het verweerschrift toegelicht dat de Tea For Two-balkons aan de voorgevel in strijd zijn met een goede ruimtelijke ordening. Kenmerkend voor het straatbeeld van de binnenstad zijn namelijk de vlakke gevelwanden. Ook de duidelijke scheiding tussen het openbaar gebruik van de openbare ruimte en het privégebruik dat zich achter de voorgevel en op het binnenterrein afspeelt is een belangrijk kenmerk van de binnenstad. Om de karakteristiek van de vlakke gevelwanden langs dit gedeelte van de [adres] te behouden is construeren van balkons aan de voorgevel niet gewenst. Het realiseren van buitenruimtes aan de voorgevel vormt een grote aantasting van het kenmerkende stadsbeeld van het beschermde stadgezicht. Het in 2001 ontwikkelde beleid op Tea For Two-balkons is ingehaald door landelijke ontwikkelingen en uiteindelijk door landelijke regelgeving, de Wabo. Verweerder heeft aan het belang van het dienen van een goede ruimtelijke ordening meer gewicht toegekend dan aan het belang van eisers dat zij behoefte hebben aan een buitenruimte. 
11.3.
Met de toelichting in het verweerschrift heeft verweerder naar het oordeel van de rechtbank voldoende gemotiveerd dat het aanbrengen van de balkons in strijd is met een goede ruimtelijke ordening. Daarna komt verweerder, gezien de systematiek van artikel 2.12 van de Wabo, niet meer toe aan een afweging van de belangen van eisers. De argumenten van eisers over de valbescherming en het woongenot zien op de individuele woningen van eisers, maar bij de toets aan artikel 2.12, eerste lid, aanhef en onder a, onder 2°, van de Wabo moet er juist een ruimtelijke toets plaatsvinden. Ook de stelling dat het uitzicht vanuit de panden van eisers rommelig is, leidt niet tot een ander oordeel. Wat er van die stelling ook zij, dat betekent immers niet dat er daarom aan (de voorgevel van) de panden van eisers geen eisen meer zouden mogen worden gesteld. Nu het aanbrengen van de balkons in strijd is met een goede ruimtelijke ordening was verweerder niet bevoegd toepassing te geven aan artikel 2.12, eerste lid, aanhef en onder a, onder 2°, van de Wabo. De rechtbank komt daarom niet meer toe aan de vraag of het bouwplan in strijd is met redelijke eisen van welstand. 
12.1.
Eisers doen een beroep op het gelijkheidsbeginsel door te stellen dat er wel een vergunning is verleend voor Tea For Two-balkons op het [adres 2] , [adres 3] en [adres 4] 
12.2.
Verweerder heeft ter zitting toegelicht dat de genoemde balkons inderdaad vergund zijn. Alle drie de panden zijn orde 2-panden, net als de panden van eisers. Het balkon op [adres 2] is vergund met een binnenplanse afwijking. Voor dit balkon was een positief welstandsadvies gegeven. Op [adres 3] was al eerder een identiek balkon vergund met een binnenplanse afwijking. [adres 4] is niet aan een gracht gelegen en geen pakhuis zoals bij eisers, en er is geen sprake van een ensemble van meerdere panden. Ook hier was al eerder een vergunning verleend voor het bestaande onderliggende balkon. 
12.3.
Naar het oordeel van de rechtbank heeft verweerder hiermee voldoende aannemelijk gemaakt dat er tussen de door eisers aangedragen gevallen en het geval van eisers zelf dusdanige rechtens relevante verschillen bestaan, dat het beroep op het gelijkheidsbeginsel op dit punt niet slaagt. 
13. Verweerder is pas in het verweerschrift voldoende ingegaan op de goede ruimtelijke ordening en heeft pas ter zitting inhoudelijk afdoende gereageerd op het beroep op het gelijkheidsbeginsel. Aan het bestreden besluit kleeft op deze punten dus een motiveringsgebrek, dat in beroep is hersteld. De rechtbank ziet aanleiding om dit gebrek met toepassing van artikel 6:22 van de Awb te passeren omdat eisers niet in hun belangen zijn geschaad. 
14. Gezien het voorgaande heeft verweerder de omgevingsvergunning voor de panden aan de [adres] terecht geweigerd. 
Vervolg handhavingszaken
15. Nu verweerder de omgevingsvergunning terecht heeft geweigerd, was er ten tijde van de beslissing op bezwaar geen concreet zicht op legalisering van de Tea For Two-balkons aan de [adres] Voor het balkon aan de [adres] is gesteld nog gebleken dat er een concrete aanvraag voor een omgevingsvergunning is ingediend, zodat ook daarvoor geen concreet zicht op legalisering bestond. 
16.1.
Eisers hebben aangevoerd dat er overige bijzondere omstandigheden zijn op grond waarvan verweerder had moeten afzien van handhavend optreden. Eisers hebben verwezen naar het beleid van verweerder uit 2001. Zij hebben niet bewust de wet overtreden. De balkons hangen er al lange tijd, terwijl niemand er ooit over heeft geklaagd en er nooit eerder tegen is opgetreden. De balkons zijn zeer bescheiden, transparant en passen qua vormgeving goed bij de gevel. De buitenruimte draagt in belangrijke mate bij aan het woongenot. Bovendien hebben (sommige) eisers zich ingezet voor het opknappen van de straat en de panden, waarin een hoop tijd en geld is geïnvesteerd. Ter illustratie wijzen eisers op foto’s van hoe de straat er vroeger uitzag en hoeveel beter het aanzicht van de straat nu is. Ook de gemeente was enthousiast over het opknappen van de panden, wat blijkt uit het feit dat het pand aan de [naam I] in het Projectenboek 2013-2014 van de gemeente Amsterdam wordt genoemd als een geslaagd project. Het is voor eisers onbegrijpelijk dat nu wordt opgetreden tegen balkons waar niemand last van heeft terwijl tegen de al jaren durende geluidsoverlast en vuil op straat van de kroegen aan [adres] niet of nauwelijks wordt opgetreden. 
16.2.
De rechtbank is op grond van vaste rechtspraak van de Afdeling (zie onder meer de uitspraak van 9 mei 2012, ECLI:NL:RVS:2012:BW5267) van oordeel dat het enkele tijdsverloop tussen de overtreding en het handhavend optreden niet kan worden aangemerkt als bijzondere omstandigheid. Hetzelfde geldt voor de omstandigheid dat er niet over de balkons is geklaagd (zie bijvoorbeeld de uitspraak van de Afdeling van 11 oktober 2006 (ECLI:NL:RVS:2006:AY9868). Ook indien alle overige door eisers aangevoerde omstandigheden in onderling verband en samenhang worden beschouwd, is er naar het oordeel van de rechtbank nog geen sprake van bijzondere omstandigheden op grond waarvan verweerder van handhaving had moeten afzien. 
17.1.
Eisers hebben verder aangevoerd dat verweerder in strijd met het gelijkheidsbeginsel handelt, omdat er niet handhavend wordt opgetreden tegen andere niet-vergunde Tea For Two-balkons in de binnenstad van Amsterdam, zoals aan de [adres 5] , aan de [adres 6] en aan de [adres 7] . Verweerder heeft eerder toegezegd dat er in 2015/2016 projectmatig zal worden opgetreden tegen andere illegale Tea For Two-balkons. Hier is nog geen uitvoering aan gegeven. Ook staat dit punt niet op de handhavingsagenda. 
17.2.
Verweerder heeft ter zitting toegelicht dat er binnen het stadsdeel Centrum andere prioriteiten zijn. Daardoor is het niet mogelijk om capaciteit vrij te maken voor het handhaven van Tea For Two-balkons. Verweerder weet nog niet wanneer die capaciteit er wel zal zijn. De intentie is er wel om ook tegen de andere Tea For Two-balkons handhavend op te treden. 
17.3.
Verweerder heeft niet betwist dat de gevallen die eisers aandragen gelijke gevallen zijn. Naar vaste rechtspraak van de Afdeling, bijvoorbeeld de uitspraak van 3 juli 2013 (ECLI:NL:RVS:2013:144), vergt het gelijkheidsbeginsel dat in gevallen waarin door verschillende overtreders een reeks van min of meer vergelijkbare overtredingen plaatsvindt, een consistent en doordacht bestuursbeleid gevoerd wordt. Het veronderstelt dat het bestuur welbewust richting geeft en derhalve een algemene gedragslijn volgt ten aanzien van zijn optreden in rechtens vergelijkbare gevallen. De rechtbank is van oordeel dat met de toelichting ter zitting onvoldoende is gebleken dat verweerder een consistent en doordacht bestuursbeleid voert. Verweerder weet ruim een jaar na het nemen van de bestreden besluiten nog niet wanneer hij zal beginnen met handhavend optreden tegen de door eisers genoemde gelijke gevallen. Weliswaar is verweerder bevoegd om prioriteiten te stellen, maar die mogen er niet toe leiden dat in het geheel niet handhavend opgetreden zal worden tegen gelijke gevallen. De rechtbank is dan ook van oordeel dat de bestreden besluiten op dit onderdeel onvoldoende zorgvuldig zijn voorbereid en niet toereikend zijn gemotiveerd. 
18.1.
Eisers hebben aangevoerd dat aan eiseressen 3 en 5, de Verenigingen van Eigenaren (VvE’s) geen lasten onder dwangsom konden worden opgelegd omdat zij niet zelf de Tea For Two-balkons hebben aangebracht. Verweerder kon aan de VvE’s daarom alleen lasten onder bestuursdwang opleggen. Verweerder heeft zich ter zitting op het standpunt gesteld dat de VvE’s bevoegd waren om de Tea For Two-balkons aan de buitenkant van het gebouw aan te laten brengen. Zij hebben dit destijds laten gebeuren, zonder het te beletten, terwijl zij feitelijk bij machte waren om de bouw van de balkons te voorkomen. Daarmee zijn zij volgens verweerder overtreder en kon aan hen een last onder dwangsom worden opgelegd. 
18.2.
De rechtbank is niet gebleken dat de VvE’s destijds de opdracht hebben gegeven om de Tea For Two-balkons te plaatsen. Voorts zijn er ook geen stukken waaruit blijkt dat de VvE’s hiervoor mede- of eindverantwoordelijk waren. Hoewel eisers dit standpunt in bezwaar al hadden aangevoerd, is verweerder er in het bestreden besluit I ook niet op ingegaan. Verweerder heeft dan ook onvoldoende onderzocht of de VvE’s daadwerkelijk betrokken zijn geweest bij het aanbrengen van de balkons en onvoldoende gemotiveerd waarom aan hen een last onder dwangsom kon worden opgelegd.
19.	Eisers hebben hun beroepsgrond ten aanzien van de hoofdelijke aansprakelijkheid ter zitting laten vallen. Hetzelfde geldt voor de beroepsgrond dat er ten onrechte geen tweede hoorzitting is gehouden. 
20.1.
Zoals hiervoor onder 17.3. en 18.2. is overwogen zijn de bestreden besluiten I en II genomen in strijd met de artikelen 3:2 en 7:12, eerste lid, van de Awb. 
20.2.
Op grond van artikel 8:51a, eerste lid, van de Awb kan de rechtbank het bestuursorgaan in de gelegenheid stellen een gebrek in het bestreden besluit te herstellen of te laten herstellen. Op grond van artikel 8:80a van de Awb doet de rechtbank dan een tussenuitspraak. De rechtbank ziet aanleiding om verweerder in de gelegenheid te stellen de gebreken te herstellen. Dat herstellen kan hetzij met een aanvullende motivering, hetzij, voor zover nodig, met een nieuwe beslissing op bezwaar, na of tegelijkertijd met intrekking van de nu bestreden besluiten I en II. De rechtbank bepaalt de termijn waarbinnen verweerder de gebreken kan herstellen op zes weken na verzending van deze tussenuitspraak. 
20.3.
Verweerder moet op grond van artikel 8:51b, eerste lid, van de Awb én om nodeloze vertraging te voorkomen zo spoedig mogelijk, maar uiterlijk binnen twee weken, meedelen aan de rechtbank of hij gebruik maakt van de gelegenheid de gebreken te herstellen. Als verweerder gebruik maakt van die gelegenheid, zal de rechtbank eisers in de gelegenheid stellen binnen vier weken te reageren op de herstelpoging van verweerder. In beginsel, ook in de situatie dat verweerder de hersteltermijn ongebruikt laat verstrijken, zal de rechtbank zonder tweede zitting uitspraak doen op het beroep. 
20.4.
Het geding zoals dat na deze tussenuitspraak wordt gevoerd, blijft in beginsel beperkt tot de beroepsgronden zoals die zijn besproken in de tussenuitspraak omdat het inbrengen van nieuwe geschilpunten over het algemeen in strijd met de goede procesorde wordt geacht. De rechtbank verwijst in dit verband naar de uitspraak van de Afdeling van 12 juni 2013 (ECLI:NL:RVS:2013:CA2877).
21.		De rechtbank houdt iedere verdere beslissing aan tot de einduitspraak op het beroep. Dit betekent dat zij ook over de proceskosten en het griffierecht nu nog geen beslissing neemt.
Beslissing
De rechtbank:
- draagt verweerder op de rechtbank binnen twee weken na verzending van deze tussenuitspraak mee te delen of hij gebruik maakt van de gelegenheid de gebreken te herstellen;
- stelt verweerder in de gelegenheid om binnen zes weken na verzending van deze tussenuitspraak de gebreken te herstellen met inachtneming van de overwegingen en aanwijzingen in deze tussenuitspraak;
- houdt iedere verdere beslissing aan.
Deze uitspraak is gedaan door mr. H.J. Schaberg, voorzitter, en mr. C.A.E. Wijnker en mr. J. Huber, leden, in aanwezigheid van mr. J.C. Hoogendoorn, griffier. 
De beslissing is in het openbaar uitgesproken op 28 november 2016.
griffier	
						voorzitter
Afschrift verzonden aan partijen op: 
Rechtsmiddel
Tegen deze tussenuitspraak staat nog geen hoger beroep open. Tegen deze tussenuitspraak kan hoger beroep worden ingesteld tegelijkertijd met hoger beroep tegen de (eventuele) einduitspraak in deze zaken.
</t>
  </si>
  <si>
    <t>ECLI:NL:RVS:2017:2535</t>
  </si>
  <si>
    <t>2535</t>
  </si>
  <si>
    <t xml:space="preserve">
AR 2017/4936
JOM 2017/984
http://deeplink.rechtspraak.nl/uitspraak?id=ECLI:NL:RVS:2017:2535
text/html
public
2017-09-20T10:03:24
2017-09-20
Raad voor de Rechtspraak
nl
ECLI:NL:RVS:2017:2535 Raad van State , 20-09-2017 / 201606974/1/A1
Bij besluit van 19 mei 2015 heeft het college de aanvraag om een omgevingsvergunning van [appellant] buiten behandeling gelaten.
201606974/1/A1.
Datum uitspraak: 20 september 2017
AFDELING
BESTUURSRECHTSPRAAK
Uitspraak op het hoger beroep van:
[appellant], wonend te Asten,
tegen de uitspraak van de rechtbank Oost-Brabant van 28 juli 2016 in zaak nr. 16/1354 in het geding tussen:
[appellant]
en
het college van burgemeester en wethouders van Asten.
Procesverloop
Bij besluit van 19 mei 2015 heeft het college de aanvraag om een omgevingsvergunning van [appellant] buiten behandeling gelaten.
Bij besluit van 16 maart 2016 heeft het college het door [appellant] daartegen gemaakte bezwaar gegrond verklaard, dat besluit herroepen en zich onbevoegd verklaard om op de aanvraag van 1 februari 2015 te beslissen.
Bij uitspraak van 28 juli 2016 heeft de rechtbank het door [appellant] daartegen ingestelde beroep gegrond verklaard, het besluit van 16 maart 2016 vernietigd en bepaald dat de rechtsgevolgen daarvan geheel in stand blijven. Deze uitspraak is aangehecht.
Tegen deze uitspraak heeft [appellant] hoger beroep ingesteld.
Het college heeft een schriftelijke uiteenzetting gegeven.
De Afdeling heeft de zaak ter zitting behandeld op 17 juli 2017, waar [appellant], bijgestaan door mr. A.B. Blomberg, advocaat te Amsterdam, is verschenen. Het college is met bericht niet verschenen.
Overwegingen
Inleiding
1.    [appellant] is eigenaar van de woning op het perceel [locatie] te Asten. Hij wil het pand slopen en op het perceel een nieuwe woning bouwen. [appellant] heeft daarom een omgevingsvergunning aangevraagd voor het slopen van de woning. Omdat de aanvraag van [appellant] niet correct of onvolledig was, heeft [appellant] (een deel) van de gevraagde gegevens op verzoek van het college alsnog aangeleverd. Tussen [appellant] en het college is in geschil of een vergunning van rechtswege is ontstaan omdat het college niet tijdig op de aanvraag van [appellant] heeft beslist. Tevens is in geschil of het college een dwangsom heeft verbeurd wegens het niet tijdig publiceren van een aan [appellant] van rechtswege verleende vergunning.
2.    Ter plaatse geldt het bestemmingsplan "Asten Centrumgebied". Daarin heeft het perceel de bestemmingen "Wonen" en "Waarde - cultuurhistorie" en de aanduiding "karakteristiek".
    Artikel 13, lid 13.4.1, van de planregels bepaalt: "Het is verboden op of in de tot "Waarde - Cultuurhistorie" aangewezen gronden zonder of in afwijking van een omgevingsvergunning voor het slopen van een bouwwerk, ter plaatse van de aanduiding "karakteristiek", de panden geheel of gedeeltelijk te slopen."
    Artikel 13, lid 13.4.3, bepaalt: "De sloopwerkzaamheden als bedoeld onder 13.4.1 zijn slechts toelaatbaar indien de cultuurhistorische waarden behouden blijven en door die werkzaamheden dan wel door de daarvan hetzij direct hetzij indirect te verwachten gevolgen de in de aanhef van dit artikel genoemde waarden en doeleinden niet onevenredig worden aangetast dan wel de mogelijkheden voor het herstel van de eerstbedoelde waarden niet wezenlijk worden verkleind. Ter beoordeling hiervan dient een deskundige gehoord te worden."
Beoordeling van het hoger beroep
3.    [appellant] betoogt dat de rechtbank ten onrechte heeft overwogen dat het college in het besluit van 16 maart 2016 ervan mocht uitgaan dat hij zijn aanvraag om een omgevingsvergunning bij brief van 6 april 2015 heeft ingetrokken. Daartoe voert [appellant] aan dat hij bij zijn aanvraag van 1 februari 2015 voor een vergunning om de woning te slopen weliswaar het verkeerde formulier heeft gebruikt ("slopen in beschermd stads- of dorpsgezicht"), maar dat hij zijn aanvraag op 6 april 2015 desgevraagd heeft gewijzigd door het juiste formulier in te dienen ("slopen op grond van ruimtelijke regels"). Op die datum heeft hij zijn aanvraag voorts aangevuld. [appellant] stelt dat hij geen nieuwe aanvraag om een omgevingsvergunning heeft ingediend.
3.1.    Artikel 2.1, eerste lid, onderdelen g en h, van de Wet algemene bepalingen omgevingsrecht (hierna: de Wabo) bepaalt: "Het is verboden zonder omgevingsvergunning een project uit te voeren, voor zover dat geheel of gedeeltelijk bestaat uit:
g. het slopen van een bouwwerk in gevallen waarin dat in een bestemmingsplan is bepaald;
h. het slopen van een bouwwerk in een beschermd stads- of dorpsgezicht […]."
    Artikel 6.1 van de Regeling omgevingsrecht (hierna: de Mor) bepaalt: "In of bij de aanvraag om een vergunning voor het slopen van een bouwwerk als bedoeld in artikel 2.1, eerste lid, onder g, van de wet, maakt de aanvrager aannemelijk dat op de plaats van het te slopen bouwwerk een ander bouwwerk kan of zal worden gebouwd."
    Artikel 6.2 van de Mor bepaalt:
"1. In of bij de aanvraag om een vergunning voor het slopen van een bouwwerk als bedoeld in artikel 2.1, eerste lid, onder h, van de wet maakt de aanvrager aannemelijk dat op de plaats van het te slopen bouwwerk een ander bouwwerk kan of zal worden gebouwd.
2. Indien dat met toepassing van artikel 41 van de Monumentenwet 1988, zoals die wet luidde voor inwerkingtreding van de Erfgoedwet, is verplicht door het bevoegd gezag verstrekt de aanvrager in of bij de aanvraag, bedoeld in het eerste lid, een rapport waarin de archeologische waarde van de bodem onder het te slopen bouwwerk in voldoende mate is vastgesteld."
    Artikel 4:5, eerste lid, aanhef en onder c, van de Algemene wet bestuursrecht (hierna: de Awb) bepaalt: "Het bestuursorgaan kan besluiten de aanvraag niet te behandelen, indien de verstrekte gegevens en bescheiden onvoldoende zijn voor de beoordeling van de aanvraag of voor de voorbereiding van de beschikking, mits de aanvrager de gelegenheid heeft gehad de aanvraag binnen een door het bestuursorgaan gestelde termijn aan te vullen."
3.2.    Op 1 februari 2015 heeft [appellant] via het Omgevingsloket een aanvraag bij het college ingediend voor het slopen van zijn woning. De aanvraag heeft het nummer 1640583. De aanvraag zag, afgaande op het gebruikte formulier, op het slopen van een bouwwerk in een beschermd stads- of dorpsgezicht, als bedoeld in artikel 2.1, eerste lid, aanhef en onder h, van de Wabo.
    Binnen het grondgebied van de gemeente Asten zijn echter geen beschermde stads- of dorpsgezichten aangewezen. Het perceel van [appellant] heeft op de verbeelding van het bestemmingsplan onder meer de dubbelbestemming "Waarde - cultuurhistorie" en de aanduiding "karakteristiek", hetgeen ingevolge artikel 13, lid 13.4.1, van de planregels met zich brengt dat slopen alleen onder voorwaarden kan worden toegestaan.
    Het college heeft aan [appellant] bij brief van 11 maart 2015 medegedeeld dat hij niet de juiste activiteit heeft aangevraagd. Bij die brief heeft het college hem, naast het verzoek om de juiste activiteit aan te vragen en de aangevraagde activiteit in te trekken, tevens verzocht om aanvullende gegevens onder opschorting van de beslistermijn tot en met 8 april 2015.
    Op 6 april 2015 heeft [appellant] in het Omgevingsloket een aanvraag aangemaakt met het formulier voor het slopen van een bouwwerk in gevallen waarin dat in onder meer een bestemmingsplan is bepaald, als bedoeld in artikel 2.1, eerste lid, aanhef en onder g, van de Wabo. Deze aanvraag heeft het nummer 1640615. [appellant] heeft deze aanvraag in het Omgevingsloket als bijlage toegevoegd aan zijn aanvraag met nummer 1640583. In de begeleidende brief heeft [appellant] vermeld dat hij zijn aanvraag voor de activiteit slopen in beschermd dorps- of stadsgezicht intrekt. Bij de brief heeft [appellant] foto’s van het pand gevoegd en heeft hij uiteengezet waarom het pand naar zijn mening niet beschikt over cultuurhistorische waarden.
    Op 15 april 2016 heeft [appellant] overleg gehad met het college. Op dat moment stonden er in het Omgevingsloket twee aanvragen. Omdat het de bedoeling was de activiteit "slopen in beschermd stads- of dorpsgezicht" te vervangen door de activiteit "slopen op grond van ruimtelijke regels" en mee te laten lopen met de behandeltermijn van de aanvraag met nummer 1640583, heeft de behandelend ambtenaar hem volgens [appellant] verzocht de tweede aanvraag met nummer 1640615 in te trekken.
    Op 16 april 2015 heeft [appellant] de aanvraag met nummer 1640615 in het Omgevingsloket ingetrokken met als toelichting dat deze aanvraag al als bijlage is ingediend bij de aanvraag met nummer 1640583 en derhalve dubbel is.
    In het besluit van 19 mei 2015 is vermeld dat het college de aanvulling van [appellant] op 6 april 2015 niet heeft beschouwd als een separate aanvraag om omgevingsvergunning voor de activiteit slopen op grond van het bestemmingsplan, maar als een aanvulling van de op 1 februari 2015 ingediende aanvraag. Bij dat besluit heeft het college de aanvraag om een omgevingsvergunning van [appellant] buiten behandeling gelaten omdat [appellant] niet alle gevraagde aanvullende gegevens heeft aangeleverd.
    In het besluit op bezwaar van 16 maart 2016 heeft het college zich op het standpunt gesteld dat [appellant] op 6 april 2015 een nieuwe aanvraag om omgevingsvergunning heeft ingediend en dat hij die aanvraag, alsmede de aanvraag van 1 februari 2015, heeft ingetrokken.
3.3.    De rechtbank heeft overwogen dat het college in het besluit van 16 maart 2016 ervan mocht uitgaan dat [appellant] zijn aanvraag om een omgevingsvergunning voor de activiteit slopen van een bouwwerk in een beschermd stads- of dorpsgezicht bij brief van 6 april 2015 heeft ingetrokken. In dat verband heeft de rechtbank overwogen dat artikel 4:5 van de Awb alleen een basis biedt voor de aanvulling van een aanvraag als de voor de beoordeling daarvan noodzakelijke gegevens ontbreken, en dat het artikel geen mogelijkheid biedt voor een correctie van de aanvraag zoals door [appellant] wordt voorgestaan. Daarbij heeft de rechtbank betrokken dat gelet op de artikelen 6.1 en 6.2 van de Mor het om twee verschillende activiteiten gaat waarvoor twee verschillende formulieren zijn ontwikkeld en dat het niet gaat om één activiteit die onder meer beschrijvingen valt. De rechtbank heeft voorts geconcludeerd dat [appellant] op 6 april 2015 een aanvraag heeft gedaan om een omgevingsvergunning voor de activiteit slopen op grond van het bestemmingsplan, welke aanvraag hij - anders dan het college stelt - niet heeft ingetrokken.
3.4.    De Afdeling overweegt als volgt. Aangezien binnen het grondgebied van de gemeente Asten geen beschermde stads- of dorpsgezichten zijn aangewezen, diende het college [appellant] erop te wijzen dat hij een aanvraag heeft ingediend voor een niet te vergunnen activiteit. Het college heeft [appellant] bij brief van 11 maart 2015 in de gelegenheid gesteld om zijn aanvraag te wijzigen in een aanvraag voor een omgevingsvergunning voor het slopen van een bouwwerk in gevallen waarin dat in onder meer een bestemmingsplan is bepaald, als bedoeld in artikel 2.1, eerste lid, aanhef en onder g, van de Wabo. Tevens heeft het college [appellant] in de gelegenheid gesteld om de informatie aan te leveren die is vereist op grond van artikel 6.1 van de Mor en artikel 13, lid 13.4.3, van de planregels. [appellant] heeft zijn aanvraag op 6 april 2015 aangevuld met onder meer foto’s van het pand en heeft daarbij tevens het juiste formulier ingevuld en ingediend. De Afdeling begrijpt dat [appellant] heeft beoogd zijn aanvraag voor een omgevingsvergunning voor het slopen van een bouwwerk in een beschermd stads- of dorpsgezicht, als bedoeld in artikel 2.1, eerste lid, aanhef en onder h, van de Wabo, om te zetten in een aanvraag voor het slopen van een bouwwerk in gevallen waarin dat in onder meer een bestemmingsplan is bepaald, als bedoeld in artikel 2.1, eerste lid, aanhef en onder g, van de Wabo. In het primaire besluit van 19 mei 2015 is in dat verband vermeld dat het college de aanvulling van [appellant] op 6 april 2015 niet heeft beschouwd als een separate aanvraag om omgevingsvergunning voor de activiteit slopen op grond van het bestemmingsplan, maar als een aanvulling van de op 1 februari 2015 ingediende aanvraag. Anders dan de rechtbank heeft overwogen, verzet artikel 4:5, eerste lid, van de Awb zich in dit geval niet tegen deze handelwijze. Het college heeft [appellant] in de gelegenheid gesteld zijn aanvraag te wijzigen en om zijn aanvraag aan te vullen. Er is in dit geval geen rechtsregel die zich verzet tegen wijziging van de aanvraag, aangezien het college op 6 april 2015 nog geen besluit op de aanvraag van 1 februari 2015 had genomen en het voor zowel [appellant] als het college duidelijk was dat [appellant] het college uitsluitend om een omgevingsvergunning verzocht voor het slopen van het pand aan de [locatie] te Asten. Ook zijn er geen aanknopingspunten voor het oordeel dat derden door een wijziging van de aanvraag als hiervoor bedoeld, worden geschaad, zodat de aanvraag niet opnieuw gepubliceerd hoefde te worden. Overigens zijn in dit geval de indieningsvereisten als bedoeld in de artikelen 6.1 en 6.2 van de Mor gelijk, aangezien het pand geen monument is. Het voorgaande brengt met zich dat het college zich bij het besluit van 19 mei 2015 terecht een oordeel heeft gevormd over de vraag of de door [appellant] verstrekte gegevens en bescheiden voldoende waren voor de beoordeling van de aanvraag om een omgevingsvergunning voor het slopen van een bouwwerk, als bedoeld in artikel 2.1, eerste lid, aanhef en onder g, van de Wabo. De rechtbank heeft niet onderkend dat het besluit op bezwaar van 16 maart 2016 op dit onderdeel in strijd is met artikel 7:12, eerste lid, van de Awb. Het college mocht er in het besluit op bezwaar van 16 maart 2016 niet van uitgaan dat [appellant] zijn aanvraag van 1 februari 2015 had ingetrokken en op 6 april 2015 een nieuwe aanvraag om omgevingsvergunning had ingediend die vervolgens op 16 april 2015 ook is ingetrokken.
    Het betoog slaagt.
4.    [appellant] betoogt dat de rechtbank ten onrechte heeft overwogen dat het college zijn aanvraag om een omgevingsvergunning voor het slopen op grond van ruimtelijke regels tijdig buiten behandeling heeft gelaten en dat geen vergunning van rechtswege is ontstaan. Daartoe voert [appellant] aan dat hij zijn aanvraag op 6 april 2015 tijdig en op correcte wijze heeft aangevuld, zodat de beslistermijn op 6 april 2015 weer is gaan lopen en een vergunning van rechtswege is ontstaan. In dat verband stelt [appellant] dat het college de beslistermijn op 16 april 2015 ten onrechte of onbevoegd heeft opgeschort.
4.1.    Artikel 3.9 van de Wabo bepaalt:
"1. Het bevoegd gezag beslist op de aanvraag om een omgevingsvergunning binnen acht weken na de datum van ontvangst van de aanvraag. […].
2. Het bevoegd gezag kan de in het eerste lid bedoelde termijn eenmaal met ten hoogste zes weken verlengen. Het maakt zijn besluit daartoe bekend binnen de eerstbedoelde termijn. [...].
3. Paragraaf 4.1.3.3 van de Awb is, met uitzondering van de artikelen 4:20b, derde lid, en 4:20f, van toepassing op de voorbereiding van de beslissing op de aanvraag. [...]."
    Artikel 4:15, eerste en tweede lid, van de Awb bepaalt:
"1. De termijn voor het geven van een beschikking wordt opgeschort met ingang van de dag na die waarop het bestuursorgaan:
a. de aanvrager krachtens artikel 4:5 uitnodigt de aanvraag aan te vullen, tot de dag waarop de aanvraag is aangevuld of de daarvoor gestelde termijn ongebruikt is verstreken, […].
2. De termijn voor het geven van een beschikking wordt voorts opgeschort:
a. gedurende de termijn waarvoor de aanvrager schriftelijk met uitstel heeft ingestemd,
b. zolang de vertraging aan de aanvrager kan worden toegerekend, […]."
    Artikel 4:20b, eerste lid, van de Awb bepaalt: ""Indien niet tijdig op de aanvraag tot het geven van een beschikking is beslist, is de gevraagde beschikking van rechtswege gegeven."
4.2.    Bij brief van 11 maart 2015 heeft het college [appellant] verzocht om aanvullende gegevens onder opschorting van de beslistermijn tot en met 8 april 2015.
    Op 3 april 2015 heeft [appellant] het college verzocht om de beslistermijn met vier weken te verlengen, zodat hij zijn aanvraag kan aanvullen.
    Op 6 april 2015 heeft [appellant] zijn aanvraag gewijzigd in een omgevingsvergunning voor het slopen op grond van het bestemmingsplan. Bij de brief heeft [appellant] foto’s van het pand gevoegd en heeft hij uiteengezet waarom het pand naar zijn mening niet beschikt over cultuurhistorische waarden, zodat naar zijn opvatting geen nadere gegevens zijn vereist om op de aanvraag te kunnen beslissen. Tevens heeft hij verzocht om overleg met het college.
    Op 15 april 2015 hebben [appellant] en het college na overleg met elkaar afgesproken de aanvraag voor te leggen aan de Welstandscommissie van de Omgevingsdienst Zuidoost-Brabant.
    Bij brief van 16 april 2015 heeft het college aan [appellant] bevestigd dat de termijn voor het aanvullen van zijn aanvraag is verlengd tot en met 6 mei 2015.
    Op 28 april 2015 heeft de welstandscommissie de adviesaanvraag over het verzoek om omgevingsvergunning behandeld en de adviesaanvraag aangehouden.
    Op 28 april 2015 heeft [appellant] het college erop gewezen dat de beslistermijn op 6 april 2015 is gaan lopen door indiening van zijn aanvullende gegevens en dat het college nog geen besluit heeft genomen, zodat een vergunning van rechtswege is ontstaan.
    Bij het besluit van 19 mei 2015 heeft het college de aanvraag om een omgevingsvergunning van [appellant] buiten behandeling gelaten omdat [appellant] op 6 mei 2015 niet alle gevraagde aanvullende gegevens heeft aangeleverd.
4.3.    [appellant] diende de aanvraag uiterlijk op 8 april 2015 aan te vullen om te voorkomen dat het college zijn aanvraag buiten behandeling zou laten. Op 3 april 2015 heeft [appellant] het college verzocht om de beslistermijn met vier weken te verlengen. Bij brief van 16 april 2015 heeft het college aan [appellant] bevestigd dat zijn verzoek wordt gehonoreerd en dat de beslistermijn met ingang van 8 april 2015 wordt onderbroken. Het college heeft [appellant] tot en met 6 mei 2015 in de gelegenheid gesteld zijn aanvraag aan te vullen.
    De Afdeling volgt niet het standpunt van [appellant] dat het college de beslistermijn ten onrechte of onbevoegd heeft opgeschort. Het college heeft de beslistermijn met toepassing van artikel 4:15, tweede lid, van de Awb opgeschort naar aanleiding van een schriftelijk verzoek van [appellant]. Op basis van de brief van 6 april 2015 hoefde het college er niet van uit te gaan dat [appellant] niet langer opschorting van de termijn wenste. In zijn brief van 6 april 2015 heeft [appellant] immers niet uitdrukkelijk vermeld dat zijn verzoek van 3 april 2015 niet langer gold en voorts heeft hij verzocht om overleg met het college, wat heeft geresulteerd in het vragen van advies aan de welstandscommissie. Op basis van de brief van 6 april 2015 hoefde het college niet aan te nemen dat hij in plaats van opschorting van de termijn direct een beslissing op zijn aanvraag wenste. Dat betekent dat de beslistermijn pas op 7 mei 2015 weer is gaan lopen. Aangezien het college op 19 mei 2015 heeft besloten de aanvraag buiten behandeling te laten, heeft de rechtbank terecht geconcludeerd dat geen vergunning van rechtswege is ontstaan en dat geen dwangsom is verbeurd wegens het niet tijdig publiceren van een dergelijke vergunning.
    Het betoog faalt.
5.    [appellant] betoogt dat de rechtbank ten onrechte heeft geconcludeerd dat hij de gevraagde informatie niet heeft verstrekt en dat de verstrekte informatie niet voldeed aan de vereisten van de Mor. Volgens [appellant] heeft het college zijn aanvraag bij het besluit van 19 mei 2015 ten onrechte buiten behandeling gelaten.
5.1.    Artikel 6.1 van de Mor bepaalt: "In of bij de aanvraag om een vergunning voor het slopen van een bouwwerk als bedoeld in artikel 2.1, eerste lid, onder g, van de wet, maakt de aanvrager aannemelijk dat op de plaats van het te slopen bouwwerk een ander bouwwerk kan of zal worden gebouwd."
    Artikel 13, lid 13.2, van de planregels bepaalt: "Op de voor "Waarde - Cultuurhistorie" aangewezen gronden, met daarop karakteristieke panden, zoals opgenomen in bijlage 2, mag slechts worden gebouwd indien en voor zover dat nodig is voor het behoud en/of herstel van de bestaande bebouwing, met dien verstande, dat:
a. bebouwing mogelijk is krachtens de onderliggende bestemming;
b. geen wezenlijke veranderingen worden aangebracht in het stedenbouwkundige beeld, bepaald door kapvorm, hoogtematen, gevel- en raamindeling, met inbegrip van waardevolle details als erkers, dakkapellen, kroonlijsten, pilasters, plinten, stoeptreden, kozijnen, dorpels en soortgelijke bouwdelen, zoals vastgelegd in het besluit tot aanwijzing van de rijksmonument ex artikel 6 van de Monumentenwet 1988 of conform besluit van de gemeente tot gemeentelijk monument of beeldbepalend pand;
c. rekening wordt gehouden met de aangrenzende cultuurhistorische waarden en het stedenbouwkundig beeld en de ruimtelijke structurele samenhang van bedoelde straatwanden;
d. vooraf advies is gevraagd aan een onafhankelijke deskundige."
    Artikel 13, lid 13.4.3, bepaalt: "De sloopwerkzaamheden als bedoeld onder 13.4.1 zijn slechts toelaatbaar indien de cultuurhistorische waarden behouden blijven en door die werkzaamheden dan wel door de daarvan hetzij direct hetzij indirect te verwachten gevolgen de in de aanhef van dit artikel genoemde waarden en doeleinden niet onevenredig worden aangetast dan wel de mogelijkheden voor het herstel van de eerstbedoelde waarden niet wezenlijk worden verkleind. Ter beoordeling hiervan dient een deskundige gehoord te worden."
    Artikel 4:5, eerste lid, van de Awb bepaalt: "Het bestuursorgaan kan besluiten de aanvraag niet te behandelen, indien:
a. de aanvrager niet heeft voldaan aan enig wettelijk voorschrift voor het in behandeling nemen van de aanvraag, of
b. […];
c. de verstrekte gegevens en bescheiden onvoldoende zijn voor de beoordeling van de aanvraag of voor de voorbereiding van de beschikking, mits de aanvrager de gelegenheid heeft gehad de aanvraag binnen een door het bestuursorgaan gestelde termijn aan te vullen."
5.2.    De Afdeling overweegt als volgt. De woning aan de Driehoekstraat is bij de vaststelling van het bestemmingsplan aangewezen als karakteristieke bebouwing, hetgeen volgens artikel 1, lid 1.55, van de planregels betekent dat het gaat om een te handhaven gebouw of bouwwerk gezien de betekenis voor het stedenbouwkundig beeld ter plaatse. In bijlage 2 bij de planregels is het pand aangewezen als beeldbepalend pand. Volgens de toelichting bij het bestemmingsplan ligt aan die aanwijzing de markante verschijningsvorm en/of de waarde voor de ontstaansgeschiedenis ten grondslag. Volgens de plantoelichting is het beleid ten behoeve van het behoud van cultuurhistorisch waardevolle elementen en structuren erop gericht de cultuurhistorische waarden te behouden, te herstellen en versterken, onder meer door het voorkomen van het toevoegen van nieuwe elementen, anders dan bedoeld ter reconstructie van de oorspronkelijke situatie. Voorop staat de instandhouding van de beeldbepalende gebouwen voor wat betreft de kapvorm, de hoogtematen en de gevel- en raamindeling, zoals deze zijn vastgelegd in de aanwijzing tot beeldbepalend pand. Voorts wordt gestreefd naar bescherming van de samenhangende cultuurhistorische waarden en het stedenbouwkundige beeld van de straatwanden.
    Uit het procesdossier blijkt dat het pand ook in het voorheen geldende bestemmingsplan "Centrum 2e fase" was aangemerkt als beeldbepalend pand en dat bij verandering of vernieuwing daarvan het behoud van de verschijningsvorm zoveel mogelijk diende te worden nagestreefd. Voorts blijkt uit het procesdossier dat het pand op 13 september 1984 is voorgedragen als beeldbepalend pand voor de gemeentelijke monumentenlijst omdat de woning stamt uit de periode vóór 1940 en aan het uiterlijk van het pand niets of weinig is veranderd.
5.3.    Bij zijn aanvraag om een omgevingsvergunning voor het slopen van het pand aan de Driehoekstraat heeft [appellant] een schets aangeleverd van de beoogde voorgevel van het nieuw te bouwen pand. Op het aanvraagformulier heeft [appellant] vermeld dat vanwege het beeldbepalende karakter van het pand een uitspraak dient te worden gedaan over hetgeen volgens het bestemmingsplan mogelijk is, waarna meer exacte ontwerpen van het nieuw te bouwen woonhuis kunnen worden gemaakt. Bij brief van 6 april 2015 heeft [appellant] foto’s van het pand aangeleverd. In de brief heeft [appellant] vermeld dat het pand een arbeiderswoning betreft die omstreeks 1880 is gebouwd. Ook heeft hij vermeld dat de aanwijzing van het pand als beeldbepalend pand niet bestaat. Het pand heeft bij de vaststelling van het bestemmingsplan de aanduiding "karakteristiek" gekregen, maar elke vorm van specificatie van de gewenste karakteristieke of cultuurhistorische eigenschappen ontbreekt, aldus [appellant]. Voorts wijst [appellant] er in de brief op dat het pand op de Cultuurhistorische Waardenkaart van de provincie Noord-Brabant van 2000, 2006 en 2010 geen aanduiding heeft. Vanwege het voorgaande hoeft volgens [appellant] een deskundige zijn aanvraag niet te beoordelen en zijn ook geen nadere gegevens vereist.
    Bij brief van 11 maart 2015 heeft college [appellant] medegedeeld dat de door hem verstrekte gegevens en bescheiden onvoldoende zijn voor het beoordelen van de aanvraag. Het college heeft [appellant] daarom verzocht om tekeningen, foto’s, beschrijvingen van het te slopen pand en om een motivering waaruit blijkt dat wordt voldaan aan artikel 13, lid 13.4.3, van de planregels. In het besluit van 19 mei 2015 heeft het college vermeld dat tekeningen van het te slopen pand niet zijn overgelegd en dat het ontbreken van de originele bouwtekening er niet aan in de weg stond dat het pand wordt ingemeten en dat een nieuwe bouwtekening wordt gemaakt. Voorts is in dat besluit vermeld dat een motivering ten aanzien van het bepaalde in artikel 13, lid 13.4.3, van de planregels ontbreekt. In dat verband stelt het college dat de motivering dat het ontbreken van een specificatie van de gewenste karakteristieke en cultuurhistorische eigenschappen zijdens de gemeente ontbreekt, onvoldoende is. Het college wijst erop dat [appellant] een (cultuurhistorisch) deskundige opdracht had kunnen geven de karakteristieke en cultuurhistorische waarden te onderzoeken in relatie tot zijn sloopvoornemen.
5.4.    Tussen partijen is niet in geschil dat [appellant] na de sloop van de woning op het perceel een nieuwe woning wil bouwen. Volgens artikel 13, lid 13.4.3, van de planregels mag de bestaande woning op het perceel niet zonder meer worden gesloopt en volgens lid 13.2 mag op het perceel niet zonder meer worden gebouwd. [appellant] diende daarom informatie over te leggen op grond waarvan het college kon beoordelen in hoeverre [appellant] bij de bouw en sloop van het pand rekening zou houden met het behoud van de cultuurhistorische waarden van het pand. [appellant] stelt terecht dat in de aanwijzing van het pand als karakteristieke bebouwing niet is vermeld welke aspecten van het pand ertoe hebben geleid het pand als beeldbepalend aan te merken. Het college heeft zich in het besluit van 19 mei 2015 echter terecht op het standpunt gesteld dat de stelling van [appellant] dat de specificatie van de gewenste karakteristieke en cultuurhistorische eigenschappen zijdens de gemeente ontbreekt, onvoldoende is om de aanvraag in behandeling te kunnen nemen. Ook de door [appellant] overgelegde schets en foto’s zijn daarvoor onvoldoende. [appellant] had bij zijn aanvraag om omgevingsvergunning de gegevens kunnen betrekken zoals hiervoor opgenomen onder 5.2. Zoals de rechtbank heeft overwogen, kon het [appellant] in elk geval duidelijk zijn dat het de bedoeling was om de bestaande kapvorm, hoogtematen en gevel- en raamindeling te handhaven. Aangezien [appellant] geen uitsluitsel heeft gegeven in hoeverre hij bij de bouw en sloop van het pand rekening zal houden met het behoud van de cultuurhistorische waarden van het pand, heeft het college de aanvraag op grond van artikel 4:5, eerste lid, van de Awb, terecht buiten behandeling gelaten. De rechtbank heeft daarom terecht overwogen dat het college zich op goede gronden op het standpunt heeft gesteld dat [appellant] de gevraagde informatie niet heeft verstrekt en dat de wel verstrekte informatie niet voldeed aan de vereisten van de Mor.
    Het betoog faalt.
6.    [appellant] heeft het betoog dat de rechtbank ten onrechte geen oordeel heeft gegeven over de verbeurte van dwangsommen bij niet tijdig beslissen ingetrokken.
Samenvatting, conclusie en slot
7.    Hetgeen de Afdeling hiervoor onder 3 tot en met 6 heeft overwogen, brengt met zich dat geen vergunning van rechtswege is ontstaan en dat het college bij het besluit van 19 mei 2015 de aanvraag van [appellant] terecht buiten behandeling heeft gelaten. Het college heeft dat besluit ten onrechte herroepen bij het besluit van 16 maart 2016 en heeft zich ten onrechte onbevoegd verklaard. De rechtbank heeft het besluit van 16 maart 2016, hoewel op andere gronden, terecht vernietigd. De aangevallen uitspraak dient echter te worden vernietigd, voor zover de rechtbank de rechtsgevolgen van het besluit van het college van 16 maart 2016 geheel in stand heeft gelaten. De Afdeling zal op na te melden wijze in de zaak voorzien en het door [appellant] tegen het besluit van 19 mei 2015 ingestelde bezwaar ongegrond verklaren, alsmede bepalen dat deze uitspraak in de plaats treedt van het vernietigde besluit.
8.    Het college dient op na te melden wijze tot vergoeding van de proceskosten te worden veroordeeld.
Beslissing
De Afdeling bestuursrechtspraak van de Raad van State:
I.    verklaart het hoger beroep gegrond;
II.    vernietigt de uitspraak van de rechtbank Oost-Brabant van 28 juli 2016 in zaak nr. 16/1354, voor zover de rechtbank de rechtsgevolgen van het besluit van het college van 16 maart 2016 geheel in stand heeft gelaten;
III.    verklaart het door [appellant] tegen het besluit van 19 mei 2015 ingestelde bezwaar ongegrond;
IV.    bepaalt dat deze uitspraak in de plaats treedt van het door de rechtbank vernietigde besluit van 16 maart 2016;
V.    veroordeelt het college van burgemeester en wethouders van Asten tot vergoeding van bij [appellant] in verband met de behandeling van het beroep en het hoger beroep opgekomen proceskosten tot een bedrag van € 2.074,25 (zegge: tweeduizend vierenzeventig euro en vijfentwintig cent), waarvan € 1.980,00 is toe te rekenen aan door een derde beroepsmatig verleende rechtsbijstand;
VI.    gelast dat het college van burgemeester en wethouders van Asten aan [appellant] het door hem betaalde griffierecht ten bedrage van € 419,00 (zegge: vierhonderdnegentien euro) voor de behandeling van het beroep en het hoger beroep vergoedt.
Aldus vastgesteld door mr. D.A.C. Slump, voorzitter, en mr. W. Sorgdrager en mr. G.M.H. Hoogvliet, leden, in tegenwoordigheid van mr. L.C.M. Smulders-Wijgerde, griffier.
w.g. Slump    w.g. Smulders-Wijgerde
voorzitter    griffier
Uitgesproken in het openbaar op 20 september 2017
672.
</t>
  </si>
  <si>
    <t>ECLI:NL:RVS:2016:2388</t>
  </si>
  <si>
    <t xml:space="preserve">
JV 2016/270 met annotatie van dr. P.J. Krop
http://deeplink.rechtspraak.nl/uitspraak?id=ECLI:NL:RVS:2016:2388
text/html
public
2016-09-02T09:27:05
2016-09-14
Raad voor de Rechtspraak
nl
ECLI:NL:RVS:2016:2388 Raad van State , 14-09-2016 / 201506852/1/V6
Bij besluit van 4 januari 2012 heeft de minister [appellante sub 2] een boete opgelegd van € 552.000,00 wegens 69 overtredingen van artikel 2, eerste lid, van de Wet arbeid vreemdelingen (hierna: de Wav).
201506852/1/V6.
Datum uitspraak: 14 september 2016
AFDELING
BESTUURSRECHTSPRAAK
Uitspraak op de hoger beroepen van:
1. de minister van Sociale Zaken en Werkgelegenheid,
2. [appellante sub 2], gevestigd te [plaats],
tegen de uitspraak van de rechtbank Amsterdam van 16 juli 2015 in zaak nr. 13/5429 in het geding tussen:
[appellante sub 2]
en
de minister.
Procesverloop
Bij besluit van 4 januari 2012 heeft de minister [appellante sub 2] een boete opgelegd van € 552.000,00 wegens 69 overtredingen van artikel 2, eerste lid, van de Wet arbeid vreemdelingen (hierna: de Wav).
Bij besluit van 7 augustus 2013 heeft de minister het daartegen door [appellante sub 2] gemaakte bezwaar ongegrond verklaard.
Bij uitspraak van 16 juli 2015 heeft de rechtbank het daartegen door [appellante sub 2] ingestelde beroep gegrond verklaard, het besluit van 7 augustus 2013 vernietigd, het besluit van 4 januari 2012 herroepen, de boete vastgesteld op € 245.500,00 en bepaald dat deze uitspraak in de plaats treedt van het vernietigde besluit. Deze uitspraak is aangehecht.
Tegen deze uitspraak heeft de minister hoger beroep ingesteld.
[appellante sub 2] heeft een verweerschrift ingediend en incidenteel hoger beroep ingesteld.
De minister heeft een zienswijze naar voren gebracht.
[appellante sub 2] en de minister hebben elk een nader stuk ingediend.
De Afdeling heeft de zaak ter zitting behandeld op 19 mei 2016, waar de minister, vertegenwoordigd door mr. R.E. van der Kamp, C.K.M. van Tilburg, R.B. Kloosterman en L. Warnink, allen werkzaam bij het Ministerie van Sociale Zaken en Werkgelegenheid, en [appellante sub 2], vertegenwoordigd door [directeur], bijgestaan door mr. S.M. Groen, advocaat te Amsterdam, zijn verschenen.
Overwegingen
Inleiding
1. Het door een arbeidsinspecteur van de Inspectie SZW op ambtsbelofte opgemaakte boeterapport van 19 september 2011 (hierna: het boeterapport) en de aanvullende boeterapporten van 11 juni 2012 en 7 september 2012, houden in dat arbeidsinspecteurs administratief onderzoek hebben verricht in de bouwkeet van [bedrijf 1] op de bouwlocatie Brug over de IJssel. Aldaar werd een nieuwe spoorbrug gebouwd over de IJssel, tussen Zwolle en Hattem, in verband met de realisatie van de Hanzelijn. Hieruit is de arbeidsinspecteurs gebleken dat, voor zover thans van belang, 61 vreemdelingen van Macedonische nationaliteit en een vreemdeling van Bulgaarse nationaliteit (hierna tezamen: de vreemdelingen), in de periode van 20 april 2009 tot en met 7 februari 2010 arbeid verrichtten aan de spoorbrug, bestaande uit montagewerkzaamheden van staalconstructies en/of las- en slijpwerkzaamheden en/of metaalbewerking. In de boeterapporten is voorts vermeld dat de vreemdelingen die arbeid verrichtten via een in- en uitleensituatie of aanneming van werk, waarbij ProRail B.V. is aan te merken als opdrachtgever, [bedrijf 2] als hoofdaannemer, [bedrijf 1] als aannemer, [appellante sub 2] als inlener alsmede aannemer en [bedrijf 3] als uitlener. Het UWV Werkbedrijf heeft aan geen van de werkgevers uit de werkgeversketen een tewerkstellingsvergunning voor deze door de vreemdelingen verrichte werkzaamheden afgegeven, aldus de boeterapporten. Volgens de arbeidsinspecteurs vonden de werkzaamheden niet plaats in het kader van grensoverschrijdende dienstverrichting in de zin van artikel 1e, eerste lid, van het Besluit uitvoering Wav (hierna: het BuWav), nu het de vreemdelingen niet was toegestaan deze werkzaamheden in Duitsland te verrichten, de lidstaat waar [appellante sub 2] is gevestigd. De vreemdelingen waren niet vrij op de Duitse arbeidsmarkt; de beroepsmatige activiteiten van de vreemdelingen van Macedonische nationaliteit waren alleen toegestaan in het kader van aanneemovereenkomsten tussen [appellante sub 2] en specifiek genoemde Duitse aannemers. De minister heeft [appellante sub 2] een boete opgelegd wegens overtreding van artikel 2, eerste lid, van de Wav, nu zij de vreemdelingen in Nederland arbeid heeft laten verrichten zonder tewerkstellingsvergunning.
Het hoger beroep van de minister
Grensoverschrijdende dienstverrichting: werkgeverschap [bedrijf 3]
2. De minister betoogt dat de rechtbank niet heeft onderkend dat [bedrijf 3] als werkgever van de vreemdelingen moet worden aangemerkt. Volgens de minister zijn de werkzaamheden daarom niet verricht in het kader van grensoverschrijdende dienstverrichting in de zin van de artikelen 56 en 57 van het Verdrag betreffende de werking van de Europese Unie (hierna: het VWEU) en diende [appellante sub 2] voor de tewerkstelling van de vreemdelingen over tewerkstellingsvergunningen te beschikken. Volgens de minister waren de vreemdelingen in dienst van [bedrijf 3] en voerden zij de beboete werkzaamheden in opdracht van die onderneming uit ten dienste van [appellante sub 2]. Hiertoe wijst de minister allereerst op de arbeidsovereenkomsten tussen de vreemdelingen en [bedrijf 3]. Daarnaast hebben de in verband met de overtredingen gehoorde vreemdelingen op één na verklaard dat zij in dienst zijn van [bedrijf 3]. Slechts één vreemdeling heeft verklaard dat hij in dienst is van [directeur], directeur van zowel [bedrijf 3] als [appellante sub 2]. Verder heeft [medewerker] van [adviesbureau], juridisch adviseur van [appellante sub 2], in haar contacten met het UWV Werkbedrijf verklaard dat de vreemdelingen in dienst waren van [bedrijf 3]. Voorts zijn de meeste addenda bij de arbeidsovereenkomsten, die nadere bepalingen bevatten over de werkzaamheden van de vreemdelingen in Nederland, opgesteld of ondertekend in Skopje. In de meeste addenda is als plaats van ondertekening Skopje voorgedrukt en daarin staat dat de vreemdelingen, aangeduid als werknemers, worden uitgezonden naar een werkplek buiten Macedonië. Gelet hierop staat volgens de minister vast dat [bedrijf 3] betrokken was bij de uitzending van de vreemdelingen.
2.1. Uit de geschiedenis van de totstandkoming van de artikelen 1 en 2 van de Wav (Kamerstukken II 1993/94, 23 574, nr. 3, blz. 13) volgt dat diegene die een vreemdeling feitelijk arbeid laat verrichten vergunningplichtig werkgever is en daarmee te allen tijde verantwoordelijk voor en aanspreekbaar op het al dan niet aanwezig zijn van de benodigde tewerkstellingsvergunning. Het bestaan van een arbeidsovereenkomst of gezagsverhouding is daarbij niet relevant. Dat een vreemdeling in opdracht of ten dienste van een werkgever arbeid heeft verricht is voor het aannemen van feitelijk werkgeverschap reeds voldoende (Kamerstukken II 1993/94 23 574, nr. 5, blz. 2).
Uit de uitspraken van de Afdeling van 11 juli 2007, ECLI:NL:RVS:2007:BA9313 en 17 september 2008, ECLI:NL:RVS:2008:BF0955 volgt voorts dat de ruime uitleg van het werkgeversbegrip in de Wav het mogelijk maakt dat verschillende opdrachtgevers in een keten als werkgever in de zin van de Wav kunnen worden aangemerkt, dat instemming met of wetenschap van de arbeid voor de kwalificatie als werkgever in de zin van de Wav niet is vereist en dat ook het mogelijk maken van het verrichten van arbeid en het niet verhinderen daarvan als het laten verrichten van arbeid wordt opgevat.
2.2. Bij beantwoording van de vraag of zich in een concreet geval een overtreding heeft voorgedaan, geldt, gelet op de waarborgen die voortvloeien uit artikel 6, tweede lid, van het Verdrag tot bescherming van de rechten van de mens en de fundamentele vrijheden (hierna: het EVRM), als uitgangspunt dat op het bestuursorgaan de bewijslast rust van een overtreding. In geval van twijfel dient aan de betrokkene het voordeel van de twijfel te worden gegund (vergelijk overweging 4.8.3 van het arrest van de Hoge Raad van 15 april 2011, ECLI:NL:HR:2011:BN6324).
2.3. De rechtbank heeft terecht overwogen dat de minister niet heeft aangetoond dat [bedrijf 3] als werkgever van de vreemdelingen moet worden aangemerkt, nu hij niet heeft aangetoond dat de vreemdelingen de beboete werkzaamheden in Nederland in opdracht of ten dienste van [bedrijf 3] hebben verricht. Weliswaar hadden de vreemdelingen een arbeidsovereenkomst met [bedrijf 3], maar de minister heeft niet aangetoond dat zij ter zake van de beboete werkzaamheden als hun werkgever is opgetreden. Hierbij wordt in aanmerking genomen dat [appellante sub 2] de opdracht tot uitvoering van de las- en constructiewerkzaamheden aan de spoorbrug van [bedrijf 1] heeft aangenomen, [bedrijf 1] de betalingen voor de verrichte werkzaamheden heeft overgemaakt aan [appellante sub 2] en [appellante sub 2] de vreemdelingen hun salaris, conform de Nederlandse cao, betaalde. Op basis van de beschikbare stukken kan niet worden vastgesteld dat er een verband bestaat tussen [bedrijf 3] en de door de vreemdelingen verrichte werkzaamheden aan de spoorbrug. [bedrijf 3] was niet betrokken bij de verloning van de beboete werkzaamheden en heeft niets in rekening gebracht bij [appellante sub 2] in verband met het ter beschikking stellen van de vreemdelingen. De hiervoor weergegeven feiten en omstandigheden duiden er veeleer op dat, zoals [appellante sub 2] heeft betoogd, de vreemdelingen gedurende de door hen in Nederland verrichte werkzaamheden in dienst waren van [appellante sub 2]. Dat [appellante sub 2] en de vreemdelingen geen schriftelijke arbeidsovereenkomst hebben gesloten, maakt dat niet anders, nu [appellante sub 2] zich gemotiveerd op het standpunt heeft gesteld dat het Duitse arbeidsrecht dit niet vereist en de minister dit niet gemotiveerd heeft weersproken. Hierbij wordt verder in aanmerking genomen dat de vreemdelingen onder leiding en toezicht stonden van [appellante sub 2] en [appellante sub 2] zich blijkens het bij het boeterapport gevoegde aanmeldingsformulier voor loonheffing in Nederland als werkgever bij de Nederlandse Belastingdienst heeft gemeld. Dit vindt steun in de aan de vreemdelingen afgegeven Duitse verblijfs- en werkvergunningen, waaruit volgt dat zij in dienst zijn van [appellante sub 2] en dat deze vergunningen zijn afgegeven voor werkzaamheden ten behoeve van haar. Het betoog van de minister dat uit deze vergunningen, gelezen in samenhang met het zogeheten Merkblatt van de Bundesagentur für Arbeit, de Duitse instantie die Duitse werkvergunningen verleent, volgt dat de vreemdelingen zijn uitgezonden vanuit een buitenlandse onderneming, is in het licht van het vorenstaande onvoldoende om tot het oordeel te kunnen leiden dat de vreemdelingen in dienst waren van [bedrijf 3], zoals de minister betoogt. Hierbij wordt in aanmerking genomen dat het Merkblatt niet voorziet in informatie over de situatie die thans aan de orde is, waarbij de in Macedonië gevestigde onderneming een nevenvestiging heeft in Duitsland. De verwijzing door de minister naar de verklaringen van de gehoorde vreemdelingen leidt niet tot een ander oordeel, nu slechts zeven van de 69 vreemdelingen zijn gehoord. Daarvan hebben er zes verklaard dat zij een overeenkomst hebben met [bedrijf 3]. Eén heeft verklaard dat hij een overeenkomst heeft met [directeur] en dat de zetel van diens bedrijf is gevestigd in Bickenbach. Ook [directeur] heeft verklaard dat de vreemdelingen in dienst waren van [appellante sub 2]. Dat [medewerker] in de begeleidende brief bij de notificaties aan het UWV Werkbedrijf te kennen heeft gegeven dat de vreemdelingen in dienst zijn van [bedrijf 3], leidt ook niet tot het daarmee door de minister beoogde doel, nu uit haar verklaring, afgelegd tijdens het gehoor van [directeur], volgt dat zij dit abusievelijk heeft gedaan. Bovendien is in de aanhef van deze brief [appellante sub 2] als werkgever vermeld en volgt uit de tekst dat de vreemdelingen de werkzaamheden ten behoeve van [appellante sub 2] zullen uitvoeren, alsmede dat de notificaties namens [appellante sub 2] worden gedaan. Wat betreft de addenda bij de arbeidsovereenkomsten wordt in aanmerking genomen dat slechts acht van de 69 addenda zijn getekend en gedateerd in Skopje, terwijl dat bij 42 addenda in Duitsland en Nederland is gebeurd. De overige negentien addenda zijn wel getekend maar niet gedateerd, waarbij de voorgedrukte plaats Skopje ook niet is aangepast. Daar komt bij dat [appellante sub 2] heeft toegelicht dat Skopje als plaats is voorgedrukt, omdat de meeste van de vreemdelingen in Macedonië wonen. Verder staan zowel de naam van [bedrijf 3] als [appellante sub 2] op het briefpapier en is [directeur], die de addenda heeft ondertekend, directeur en eigenaar van beide ondernemingen.
Gelet op de hiervoor in aanmerking genomen feiten, omstandigheden en verklaringen, in hun onderlinge samenhang bezien, heeft de minister niet aangetoond dat [bedrijf 3] wat betreft de werkzaamheden aan de spoorbrug als werkgever van de vreemdelingen kan worden aangemerkt. Uit dit feitencomplex volgt dat de dienstverrichting heeft plaatsgevonden door [appellante sub 2] vanuit Duitsland. Derhalve faalt het betoog van de minister dat de dienstverrichting niet heeft plaatsgevonden vanuit een lidstaat, zodat de vreemdelingen reeds hierom niet in het kader van grensoverschrijdende dienstverlening in de zin van de artikelen 56 en 57 van het VWEU door [appellante sub 2] ter beschikking mochten worden gesteld voor het verrichten van diensten in Nederland.
Het incidenteel hoger beroep van [appellante sub 2]
Vrijheid van dienstverrichting
3. [appellante sub 2] betoogt dat nu de vreemdelingen bij haar in dienst waren en over een geldige Duitse verblijfsvergunning alsmede een geldige Duitse werkvergunning beschikten, zij hen als haar werknemers in het kader van het vrij verkeer van diensten binnen de Europese Unie naar Nederland mocht zenden voor het verrichten van de opdracht die zij van [bedrijf 1] had aangenomen. De rechtbank heeft in dit verband ten onrechte overwogen dat niet is voldaan aan de eisen die zijn gesteld in artikel 1e van het BuWav. De rechtbank heeft, door te overwegen dat de vreemdelingen gelet op de Duitse werkvergunningen, de zogenoemde Werkvertragsarbeitnehmerkarten, slechts voor een bepaald tijdelijk project werkzaam mochten zijn in Duitsland en dus niet gerechtigd waren als werknemers de arbeid die zij in Duitsland hebben verricht ook te verrichten in Nederland, een verkeerde uitleg gegeven aan het begrip ‘de arbeid’ in artikel 1e, eerste lid, aanhef en onder a, van het BuWav. Volgens [appellante sub 2] is ingevolge deze bepaling vereist dat de vreemdelingen over geldige werkvergunningen beschikten voor de arbeid die zij in Duitsland verrichtten. Daaraan is in dit geval voldaan. De eis dat een vreemdeling ‘vrij’ moet zijn op de arbeidsmarkt van de zendende lidstaat, in die zin dat hij daar zonder werkvergunning mag werken en daaraan geen beperkingen zijn verbonden, volgt niet uit Europese en nationale wet- en regelgeving noch uit de jurisprudentie van de Afdeling of het Hof van Justitie (hierna: het Hof). Voor zover het begrip ‘de arbeid’ volgens de Afdeling aldus moet worden uitgelegd dat het moet gaan om dezelfde arbeid, betoogt [appellante sub 2] dat de vreemdelingen in Duitsland gerechtigd waren om specialistische las- en constructiewerkzaamheden aan spoorbruggen in Duitsland te verrichten. Nu zij dezelfde soort werkzaamheden in Nederland aan de spoorbrug hebben verricht, is voldaan aan artikel 1e, eerste lid, aanhef en onder a, van het BuWav.
Verder betoogt [appellante sub 2] dat de rechtbank ten onrechte heeft overwogen dat het beroep op de artikelen 56 en 57 van het VWEU niet kan slagen, omdat die artikelen betrekking hebben op onderdanen van lidstaten.
3.1. Ingevolge artikel 56 van het VWEU zijn in het kader van de volgende bepalingen de beperkingen op het vrij verrichten van diensten binnen de Unie verboden ten aanzien van de onderdanen der lidstaten die in een andere lidstaat zijn gevestigd dan die, waarin degene is gevestigd te wiens behoeve de dienst wordt verricht.
Ingevolge artikel 1e, eerste lid, aanhef en onder a, van het BuWav, voor zover thans van belang, is het verbod, bedoeld in artikel 2, eerste lid, van de Wav, niet van toepassing met betrekking tot een vreemdeling die in het kader van grensoverschrijdende dienstverlening tijdelijk in Nederland arbeid verricht in dienst van een werkgever die buiten Nederland is gevestigd in een andere lidstaat van de Europese Unie, mits de vreemdeling gerechtigd is als werknemer van deze werkgever de arbeid te verrichten in het land alwaar de werkgever gevestigd is.
3.2. De Afdeling leidt uit de arresten van het Hof van 27 maart 1990, Rush-Portuguesa, ECLI:EU:C:1990:142, 9 augustus 1994, Van der Elst, ECLI:EU:C:1994:310, 21 oktober 2004, Commissie tegen Luxemburg, ECLI:EU:C:2004:655, 19 januari 2006, Commissie tegen Duitsland, ECLI:EU:C:2006:49, 21 september 2006, Commissie tegen Oostenrijk, ECLI:EU:C:2006:595 en van 11 september 2014, Essent, ECLI:EU:C:2014:2206 (hierna: het arrest Essent) het volgende af. Volgens het Hof verlangen de artikelen 56 en 57 van het VWEU de opheffing van iedere beperking die de werkzaamheden van de dienstverrichter die in een andere lidstaat is gevestigd en aldaar rechtmatig gelijksoortige diensten verricht, verbiedt, belemmert of minder aantrekkelijk maakt. Volgens het Hof is een nationale regeling die de verrichting van bepaalde diensten op het nationale grondgebied door een in een andere lidstaat gevestigde onderneming afhankelijk stelt van de afgifte van een vergunning door de overheid, een beperking op het vrij verrichten van diensten in de zin van artikel 56 van het VWEU. Het vereiste van een periode van voorafgaande tewerkstelling van ten minste zes maanden bij de onderneming die de werknemers ter beschikking stelt waarbij een arbeidsovereenkomst voor onbepaalde tijd van kracht was, vormt volgens het Hof evenzeer een beperking. Hetzelfde geldt voor het vereiste van een periode van voorafgaande tewerkstelling van ten minste één jaar. Dergelijke vereisten heeft het Hof onevenredig geacht, nu deze nadelig zijn voor ondernemingen in sectoren waarin vaak overeenkomsten voor korte tijd of voor een bepaald werk worden gesloten of voor pas opgerichte ondernemingen. Een beperking van de vrijheid van dienstverrichting door middel van nationale maatregelen kan slechts onder bepaalde omstandigheden gerechtvaardigd zijn. Een dergelijke beperking moet worden gerechtvaardigd door de bescherming van een algemeen belang en moet proportioneel zijn. Hoewel het vermijden van verstoringen op de arbeidsmarkt volgens het Hof een dwingend vereiste van algemeen belang vormt, hebben werknemers in dienst van een in een lidstaat gevestigde onderneming, die in een andere lidstaat ter beschikking worden gesteld om daar diensten te verrichten, niet de bedoeling zich op de arbeidsmarkt van laatstbedoelde lidstaat te begeven, aangezien zij, na het volbrengen van hun taak, naar hun land van herkomst of woonplaats terugkeren. Een lidstaat komt evenwel de bevoegdheid toe om na te gaan of een in een andere lidstaat gevestigde onderneming die op zijn grondgebied werknemers uit een derde land ter beschikking stelt, de vrijheid van dienstverrichting niet gebruikt voor andere doeleinden dan het verstrekken van de betrokken dienst, en om daartoe de vereiste controlemaatregelen te nemen. Deze maatregelen mogen in ieder geval niet tot gevolg hebben dat het vrij verkeer van diensten illusoir wordt. Daarnaast mag volgens het Hof de uitoefening van de vrijheid van dienstverrichting niet aan de beoordelingsvrijheid van de administratie onderworpen zijn. Volgens het Hof gaat permanente handhaving door een lidstaat van een vergunningplicht voor de tewerkstelling van onderdanen van een derde land die ter beschikking worden gesteld aan een in deze lidstaat gevestigde onderneming door een in een andere lidstaat gevestigde onderneming, verder dan noodzakelijk om de nationale arbeidsmarkt te beschermen. De verplichting voor een dienstverrichter om aan de nationale autoriteiten inlichtingen te verschaffen die bevestigen dat de betrokken werknemers in de lidstaat waar zij door de onderneming worden tewerkgesteld, voldoen aan alle voorschriften, met name inzake verblijf, werkvergunning en sociale zekerheid, zou die autoriteiten op een minder beperkende en even doeltreffende wijze als het vereiste van een tewerkstellingsvergunning de waarborg bieden dat de situatie van die werknemers legaal is en zij hun hoofdactiviteit uitoefenen in de lidstaat waar de dienstverrichter is gevestigd, aldus het Hof.
3.3. Artikel 1e van het BuWav heeft als doel om, met inachtneming van de Europeesrechtelijke randvoorwaarden, gevormd door onder meer de hiervoor onder 3.2 vermelde arresten van het Hof, de belemmeringen voor het dienstenverkeer binnen de Europese markt tot een minimum te beperken, zonder dat dit misbruik of oneigenlijk gebruik van de regeling mogelijk maakt. De vrijstelling van de tewerkstellingsvergunningplicht geldt slechts voor die werknemers van de dienstverlener, die gerechtigd zijn in het land van vestiging van de dienstverlener te verblijven en aldaar de desbetreffende arbeid te verrichten. Door deze beperking worden schijnconstructies tegengegaan, en wordt zeker gesteld dat de betrokken werknemers, na het verrichten van de dienstenactiviteit, weer naar het land van vestiging van de dienstverlener kunnen terugkeren (Stb. 2005, 577, p.4 en 6).
3.4. Door te overwegen dat de artikelen 56 en 57 van het VWEU slechts van toepassing zijn indien de desbetreffende arbeidskrachten onderdanen zijn van een lidstaat, heeft de rechtbank niet onderkend dat een dienstverrichting door een in een lidstaat gevestigde onderneming aan een in een andere lidstaat gevestigde onderneming, binnen de werkingssfeer van de artikelen 56 en 57 van het VWEU valt, ongeacht of daarbij onderdanen van een lidstaat of onderdanen van een derde land zijn betrokken. Zie punt 39 van het arrest Essent.
In zoverre slaagt het betoog.
3.5. Zoals hiervoor onder 2.3 is overwogen, waren de vreemdelingen gedurende de door hen in Nederland verrichte werkzaamheden aan de spoorbrug in dienst van [appellante sub 2]. In hoger beroep is onbestreden dat zij ten tijde van de beboete werkzaamheden beschikten over een Duitse verblijfs- en werkvergunning en derhalve legaal in Duitsland woonden en werkten. [appellante sub 2] was derhalve voor de door de vreemdelingen verrichte werkzaamheden ingevolge artikel 1e, eerste lid, aanhef en onder a, van het BuWav vrijgesteld van de tewerkstellingsvergunningplicht. Dat, zoals de minister in het besluit van 7 augustus 2013 heeft benadrukt, blijkens de Duitse verblijfs- en werkvergunningen van de vreemdelingen beperkingen waren verbonden aan hun recht om in Duitsland arbeid te verrichten, in die zin dat zij slechts bij de met naam genoemde ondernemingen werkzaamheden mochten verrichten, is, gelet op de hiervoor onder 3.2 weergegeven arresten van het Hof, niet relevant. Het vereiste van een onbeperkt recht om in Duitsland arbeid te verrichten, zou een beperking vormen van het vrij verkeer van diensten die niet wordt gerechtvaardigd ter bescherming van de nationale arbeidsmarkt. Niets in het dossier wijst er immers op dat de vreemdelingen het oogmerk hadden toe te treden tot de Nederlandse arbeidsmarkt. Verder wordt hierbij in aanmerking genomen dat niet in geschil is dat [appellante sub 2] geen misbruik wilde maken van de vrijheid van dienstverrichting, waarbij van belang is dat de vreemdelingen ook in Duitsland in dienst van [appellante sub 2] las- en constructiewerkzaamheden hebben verricht. Voor zover de minister zich op het standpunt stelt dat indien hij in dit geval geen tewerkstellingsvergunningen heeft mogen eisen voor de door de vreemdelingen verrichte werkzaamheden, dat tot gevolg heeft dat de vreemdelingen een ruimere toegang tot de Nederlandse arbeidsmarkt hebben gehad dan in Nederland verblijvende vreemdelingen voor wie een tewerkstellingsvergunning is verleend voor specifiek omschreven arbeid, kan hij niet in dat standpunt worden gevolgd, nu de vreemdelingen slechts voor een beperkte duur op Nederlands grondgebied ter beschikking zijn gesteld, namelijk de tijd die nodig was om de opdracht die [appellante sub 2] van [bedrijf 1] had aangenomen, uit te voeren en zij, zoals hiervoor ook is overwogen, niet het oogmerk hadden toe te treden tot de Nederlandse arbeidsmarkt.
Het betoog slaagt.
3.6. Uit het voorgaande volgt dat voor de arbeid van de vreemdelingen geen tewerkstellingsvergunningen waren vereist, zodat [appellante sub 2] artikel 2, eerste lid, van de Wav niet heeft overtreden en de minister niet bevoegd was om een boete op te leggen.
Overschrijding van de redelijke termijn
4. Ingevolge artikel 6, eerste lid, van het EVRM heeft een ieder bij het bepalen van de gegrondheid van een tegen hem ingestelde vervolging recht op een eerlijke en openbare behandeling van zijn zaak, binnen een redelijke termijn, door een onafhankelijk en onpartijdig gerecht dat bij de wet is ingesteld.
Zoals de Afdeling eerder heeft overwogen (uitspraak van 14 maart 2007, ECLI:NL:RVS:2007:BA0664) is de redelijke termijn bedoeld in artikel 6, eerste lid, van het EVRM overschreden, indien de duur van de totale procedure onredelijk lang is. Voorts is, zoals volgt uit vaste jurisprudentie van de Hoge Raad, waarbij de Afdeling zich aansluit, voor de beslechting van het geschil aangaande een bestraffende sanctie in eerste aanleg uitgangspunt dat deze niet binnen een redelijke termijn geschiedt, indien de rechtbank, behoudens bijzondere omstandigheden, niet binnen twee jaar nadat die termijn is gaan lopen uitspraak doet en dat deze termijn begint op het moment dat het betrokken bestuursorgaan jegens de beboete een handeling verricht waaraan deze in redelijkheid de verwachting mag ontlenen dat het bestuursorgaan hem een boete zal opleggen (arrest van de Hoge Raad van 22 april 2005, ECLI:NL:HR:2005:AO9006 en onder meer de uitspraak van de Afdeling van 9 december 2009, ECLI:NL:RVS:2009:BK5859).
Voorts volgt uit vaste jurisprudentie van de Afdeling (onder meer de genoemde uitspraak van 9 december 2009) dat een bestuursorgaan in de regel eerst met de boetekennisgeving jegens de beboete een handeling verricht waaraan deze de verwachting mag ontlenen dat het bestuursorgaan hem een boete zal opleggen. In de grote meerderheid van de gevallen zal derhalve de dag waarop het bestuursorgaan deze kennisgeving doet, gelden als het tijdstip waarop de redelijke termijn bedoeld in artikel 6, eerste lid, van het EVRM aanvangt. Dit is ook hier het geval.
In hoger beroep is onbestreden het oordeel van de rechtbank dat de redelijke termijn, als bedoeld in artikel 6 van het EVRM, is overschreden en dat die overschrijding niet gerechtvaardigd is. Gelet op hetgeen onder 3.5 en 3.6 is overwogen, is de gehele boete ten onrechte opgelegd, zodat vermindering daarvan wegens overschrijding van de redelijke termijn niet mogelijk is. Het betoog van [appellante sub 2] dat de rechtbank de boete ten onrechte met eenmaal € 2.500,00 heeft verminderd, behoeft derhalve geen bespreking. [appellante sub 2] komt in aanmerking voor vergoeding van de door haar geleden immateriële schade. Daarbij wordt uitgegaan van een tarief van € 500,00 per half jaar dat de redelijke termijn is overschreden, waarbij het totaal van de overschrijding naar boven wordt afgerond.
Het geschil in eerste aanleg is in dit geval aangevangen met de boetekennisgeving van 23 november 2011 en is afgerond met de uitspraak van de rechtbank van 16 juli 2015, zodat deze fase van de procedure drie jaar en acht maanden heeft geduurd en de redelijke termijn van twee jaar voor deze fase met bijna 20 maanden is overschreden. Daarmee correspondeert een vergoeding van immateriële schade van € 2.000,00.
Bij de toerekening van vorenbedoelde termijnoverschrijding en de daarvoor toe te kennen schadevergoeding heeft als uitgangspunt te gelden dat de beroepsfase onredelijk lang heeft geduurd als de duur daarvan meer dan een jaar in beslag heeft genomen. Sinds de ontvangst van het beroepschrift op 17 september 2013 tot de uitspraak van de rechtbank op 16 juli 2015, zijn een jaar en tien maanden verstreken, zodat een overschrijding van de redelijke termijn met tien maanden is toe te schrijven aan de rechtbank en moet worden toegerekend aan de Staat der Nederlanden (hierna: de Staat). Voor het overige is de overschrijding toe te schrijven aan de minister. Derhalve worden zowel de minister als de Staat krachtens artikel 8:88 van de Algemene wet bestuursrecht veroordeeld tot betaling van een bedrag van € 1.000,00 aan [appellante sub 2].
Conclusie
5. Het hoger beroep van de minister is ongegrond. Het incidenteel hoger beroep van [appellante sub 2] is gegrond. Hetgeen de minister en [appellante sub 2] overigens hebben aangevoerd behoeft geen bespreking meer. De aangevallen uitspraak moet worden vernietigd. Doende hetgeen de rechtbank zou behoren te doen, zal de Afdeling het beroep tegen het besluit van 7 augustus 2013 gegrond verklaren, dat besluit vernietigen en het besluit van 4 januari 2012 herroepen.
6. De minister dient op na te melden wijze tot vergoeding van de proceskosten te worden veroordeeld.
Beslissing
De Afdeling bestuursrechtspraak van de Raad van State:
I. verklaart het hoger beroep van de minister van Sociale Zaken en Werkgelegenheid ongegrond;
II. verklaart het incidenteel hoger beroep van [appellante sub 2] gegrond;
III. vernietigt de uitspraak van de rechtbank Amsterdam van 16 juli 2015 in zaak nr. 13/5429;
IV. verklaart het in die zaak ingestelde beroep gegrond;
V. vernietigt het besluit van de minister van Sociale Zaken en Werkgelegenheid van 7 augustus 2013, kenmerk WBJA/JA-WAV/1.2012.0341.001;
VI. herroept het besluit van de minister van Sociale Zaken en Werkgelegenheid van 4 januari 2012, kenmerk 071105625/03;
VII. bepaalt dat deze uitspraak in de plaats van het vernietigde besluit treedt;
VIII. veroordeelt de minister van Sociale Zaken en Werkgelegenheid om aan [appellante sub 2] te betalen een vergoeding van € 1.000,00 (zegge: duizend euro);
IX. veroordeelt de Staat der Nederlanden (de minister van Veiligheid en Justitie) om aan [appellante sub 2] te betalen een vergoeding van € 1.000,00 (zegge: duizend euro);
X. veroordeelt de minister van Sociale Zaken en Werkgelegenheid tot vergoeding van bij [appellante sub 2] in verband met de behandeling van het bezwaar, beroep en hoger beroep opgekomen proceskosten tot een bedrag van € 5.580,00 (zegge: vijfduizend vijfhonderdtachtig euro), geheel toe te rekenen aan door een derde beroepsmatig verleende rechtsbijstand;
XI. gelast dat de minister van Sociale Zaken en Werkgelegenheid aan [appellante sub 2] het door haar betaalde griffierecht ten bedrage van € 318,00 (zegge: driehonderdachttien euro) voor de behandeling van het beroep vergoedt;
XII. bepaalt dat van de minister van Sociale Zaken en Werkgelegenheid een griffierecht van € 497,00 (zegge: vierhonderdzevenennegentig euro) wordt geheven.
Aldus vastgesteld door mr. M.G.J. Parkins-de Vin, voorzitter, en mr. H.G. Sevenster en mr. N. Verheij, leden, in tegenwoordigheid van mr. A. Elburg, griffier.
w.g. Parkins-de Vin w.g. Elburg
voorzitter griffier
Uitgesproken in het openbaar op 14 september 2016
670-800.
</t>
  </si>
  <si>
    <t>ECLI:NL:RVS:2023:295</t>
  </si>
  <si>
    <t>295</t>
  </si>
  <si>
    <t xml:space="preserve">
http://deeplink.rechtspraak.nl/uitspraak?id=ECLI:NL:RVS:2023:295
text/html
public
2023-01-25T10:17:53
2023-01-25
Raad voor de Rechtspraak
nl
ECLI:NL:RVS:2023:295 Raad van State , 25-01-2023 / 202102877/1/R4
Bij besluit van 29 januari 2019 heeft het college van burgemeester en wethouders van Zaltbommel aan [partij] een omgevingsvergunning verleend voor het herinrichten van een woonboerderij op het perceel [locatie 1] te Nederhemert. Op het perceel staat [woonboerderij], die bij besluit van 29 december 1976 is aangewezen als rijksmonument. De eigenaar van het perceel, [partij], heeft twee omgevingsvergunningen aangevraagd en gekregen, één voor het herinrichten van de woonboerderij en één voor het bouwen van een stalling bij de woonboerderij. Beide vergunningen zijn verleend voor de activiteiten "bouwen van een bouwwerk", "het gebruiken van gronden of bouwwerken in strijd met een bestemmingsplan" en "het slopen, verstoren of wijzigen van een rijksmonument", als bedoeld in artikel 2.1, eerste lid, aanhef en onder a, c en f, van de Wet algemene bepalingen omgevingsrecht. Appellanten kunnen zich niet verenigen met de verleende omgevingsvergunningen. Zij vrezen onder meer dat het monumentale karakter van de woonboerderij en het beschermde dorpsgezicht onaanvaardbaar worden aangetast.
202102877/1/R4.
Datum uitspraak: 25 januari 2023
AFDELING
BESTUURSRECHTSPRAAK
Uitspraak op het hoger beroep van:
[appellant A], wonend te [woonplaats A] en [appellant B] en [appellant C], beiden wonend te [woonplaats B],
appellanten,
tegen de uitspraak van de rechtbank Gelderland van 23 maart 2021 in zaak nr. 19/4147 in het geding tussen:
appellanten
en
het college van burgemeester en wethouders van Zaltbommel.
Procesverloop
Bij besluit van 29 januari 2019 heeft het college aan [partij] een omgevingsvergunning verleend voor het herinrichten van een woonboerderij op het perceel [locatie 1] te Nederhemert (hierna: het perceel).
Bij besluit van 31 januari 2019 heeft het college aan [partij] een omgevingsvergunning verleend voor het bouwen van een stalling op het perceel.
Bij besluit van 14 juli 2020 heeft het college opnieuw beslist op het bezwaar van appellanten tegen de besluiten van 29 en 31 januari 2019 en deze besluiten in stand gelaten met een aanvulling van de motivering.
Bij uitspraak van 23 maart 2021 heeft de rechtbank het door appellanten daartegen ingestelde beroep ongegrond verklaard. Deze uitspraak is aangehecht.
Tegen deze uitspraak hebben appellanten hoger beroep ingesteld.
[partij] heeft een schriftelijke uiteenzetting gegeven.
Appellanten en [partij] hebben nadere stukken ingediend.
Het college heeft een schriftelijke uiteenzetting gegeven.
De Afdeling heeft de zaak ter zitting behandeld op 24 mei 2022, waar zijn verschenen:
- [appellant B], bijgestaan door mr. B. Oudenaarden, advocaat te Arnhem, en [gemachtigde A], en vergezeld door [gemachtigde B];
- [appellant A] en [appellant C], vertegenwoordigd door mr. Oudenaarden;
- het college, vertegenwoordigd door P.H. Spee, J. van Doorn en H.M. Ploegmakers;
- [partij], bijgestaan door mr. R.J.G. Bäcker, advocaat te Den Haag, en vergezeld door [gemachtigde C] van der Aa, [gemachtigde D] en [gemachtigde E].
Overwegingen
Inleiding
1.       Op het perceel staat [woonboerderij], die bij besluit van 29 december 1976 is aangewezen als rijksmonument. De eigenaar van het perceel, [partij], heeft twee omgevingsvergunningen aangevraagd en gekregen, één voor het herinrichten van de woonboerderij en één voor het bouwen van een stalling bij de woonboerderij. Beide vergunningen zijn verleend voor de activiteiten "bouwen van een bouwwerk", "het gebruiken van gronden of bouwwerken in strijd met een bestemmingsplan" en "het slopen, verstoren of wijzigen van een rijksmonument", als bedoeld in artikel 2.1, eerste lid, aanhef en onder a, c en f, van de Wet algemene bepalingen omgevingsrecht (hierna: Wabo).
Ter plaatse van het perceel geldt het bestemmingsplan "Buitengebied Zaltbommel". Het perceel is gelegen in het beschermd dorpsgezicht van Nederhemert-Zuid en heeft de dubbelbestemming "Waarde- Beschermd dorpsgezicht".
Het bouwplan voor de woonboerderij is in strijd met artikel 26.2.2 van de planregels waarin een maximale norm voor de inhoud van een gebouw van 750 m3 is opgenomen. Die norm wordt overschreden doordat het dak met 10 cm wordt verhoogd in verband met isolatie. Het college heeft de omgevingsvergunning voor het afwijken van het bestemmingsplan verleend met toepassing van artikel 4, vierde lid, van Bijlage II bij het Besluit omgevingsrecht (hierna: Bor).
Het bouwplan voor de stalling is in strijd met artikel 26.2.3, onder b, van de planregels, op grond waarvan de gezamenlijke oppervlakte van bijbehorende bouwwerken maximaal 100 m2 mag bedragen. De bouw van de stalling leidt tot een gezamenlijke oppervlakte van 125 m2. Het college heeft de omgevingsvergunning voor het afwijken van het bestemmingsplan verleend met toepassing van artikel 26.4.3 van de planregels.
Appellanten kunnen zich niet verenigen met de verleende omgevingsvergunningen. Zij vrezen onder meer dat het monumentale karakter van de woonboerderij en het beschermde dorpsgezicht onaanvaardbaar worden aangetast.
Zijn appellanten belanghebbenden?
2.       [partij] stelt dat - anders dan de rechtbank heeft geoordeeld - appellanten geen belanghebbenden zijn bij de besluiten tot vergunningverlening. [appellant A] is weliswaar eigenaar van een aangrenzend perceel, maar hij woont daar niet en is ook geen gebruiker van dat perceel. Hij verpacht het aan anderen. [appellant B] en [appellant C] hebben vanuit hun woning geen zicht op de achtergevel van de woonboerderij, terwijl hun bezwaren over de woonboerderij daar wel voornamelijk over gaan, en slechts zeer beperkt zicht op de stalling, aldus [partij].
2.1.    Op grond van de artikelen 8:1 en 7:1 van de Algemene wet bestuursrecht (hierna: Awb) kan een belanghebbende tegen een besluit bezwaar maken en vervolgens beroep instellen bij de bestuursrechter.
Op grond van artikel 1:2, eerste lid, van de Awb wordt onder belanghebbende verstaan: degene wiens belang rechtstreeks bij een besluit is betrokken.
2.2.    Voor besluiten tot het verlenen van vergunningen als bedoeld in artikel 2.1 van de Wabo is het uitgangspunt dat degene die rechtstreeks feitelijke gevolgen daarvan ondervindt, belanghebbende is. Het moet daarbij wel gaan om gevolgen van enige betekenis. Verder wordt de eigenaar of bewoner van een perceel dat grenst aan het perceel waarover de vergunning gaat, of dat gelijk is te stellen met een aangrenzend perceel, in beginsel als belanghebbende aangemerkt. Bij dergelijke percelen wordt ervan uitgegaan dat feitelijke gevolgen, indien die zich voordoen, in beginsel van enige betekenis zijn. Zie bijvoorbeeld de uitspraak van 15 juli 2020, ECLI:NL:RVS:2020:1671.
[appellant A] is eigenaar van percelen aan onder meer de Kasteellaan en de Kerklaan te Nederhemert, die direct grenzen aan het perceel [locatie 1], waar de woonboerderij en de stalling op staan. [appellant B] en [appellant C] wonen beiden op het perceel [locatie 2]. De afstand van dat perceel tot de stalling en de woonboerderij is 60 tot 70 m. De percelen [locatie 2] en [locatie 1] worden gescheiden door een smalle weg. Die percelen kunnen daarom worden gelijkgesteld met aangrenzende percelen. Verder is voldoende aannemelijk dat ter plaatse van de percelen van appellanten gevolgen van enige betekenis van de vergunde activiteiten kunnen worden ondervonden. Alleen al op grond van het voorgaande heeft de rechtbank terecht geoordeeld dat appellanten belanghebbenden zijn bij de besluiten tot vergunningverlening. Dat [appellant A] niet op één van zijn aangrenzende percelen woont is in dit verband niet van belang. Dat geldt ook voor het beweerdelijk ontbreken van (goed) zicht op de achtergevel en de stalling vanaf het perceel van [appellant B] en [appellant C].
Het betoog faalt.
Relativiteitsvereiste bij bescherming van cultuurhistorische waarden
3.       Ter zitting heeft [partij] betoogd dat de beroepsgronden over de aantasting van cultuurhistorische waarden niet kunnen slagen, omdat het relativiteitsvereiste, neergelegd in artikel 8:69a van de Awb, zich verzet tegen de vernietiging van het besluit van 14 juli 2020.
3.1.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3.2.    De woonboerderij is in 1976 aangewezen als rijksmonument als bedoeld in de Monumentenwet 1988. Deze wet is op 1 juli 2016, samen met vijf andere wetten, vervangen door de Erfgoedwet. De Afdeling heeft in de overzichtsuitspraak over het relativiteitsvereiste van 11 november 2020, ECLI:NL:RVS:2020:2706, onder 10.76 e.v., overwogen dat bepalingen die zijn neergelegd in onder meer de Erfgoedwet en in erfgoedverordeningen over de bescherming van monumenten strekken ter bescherming van het algemeen belang van het behoud van cultuurhistorische waarden. Regels die strekken tot bescherming van het algemeen belang van het behoud van cultuurhistorische waarden strekken niet ter bescherming van de belangen van een individuele appellant, tenzij de gevreesde aantasting van de cultuurhistorische waarden plaatsvindt in een gebied dat kan worden aangemerkt als de directe woon- en leefomgeving van de appellant. In een dergelijk geval bestaat een zo nauwe verwevenheid tussen het belang van de appellant bij het behoud van een goede kwaliteit van zijn directe woon- en leefomgeving en het algemene belang dat aan de orde is bij de bescherming van cultuurhistorische waarden, dat niet kan worden geoordeeld dat de betrokken normen kennelijk niet strekken tot bescherming van zijn belang.
In dit geval gaat het om appellanten die wonen op of eigenaar zijn van aangrenzende of daaraan gelijk te stellen percelen. Gelet hierop en op de aard van de vergunde activiteiten, bestaat naar het oordeel van de Afdeling een verwevenheid tussen de belangen van appellanten bij een goede kwaliteit van hun directe woon- en leefomgeving en het algemeen belang bij de bescherming van cultuurhistorische waarden als hierboven bedoeld. Dat betekent dat het relativiteitsvereiste op dit punt niet in de weg staat aan een eventuele vernietiging. Het betoog van [partij] daarover slaagt dus niet.
Toetsingskader
4.       Het college heeft de vergunningen voor het afwijken van het bestemmingsplan verleend met toepassing van artikel 2.12, eerste lid, aanhef en onderdeel a, onder 1 en 2, van de Wabo. Op grond van deze bepalingen kan de vergunning slechts worden verleend indien de activiteit niet in strijd is met een goede ruimtelijke ordening.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verlening van de omgevingsvergunning in overeenstemming is met een goede ruimtelijke ordening.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5.       Artikel 2.15 van de Wabo bevat het toetsingskader voor een vergunning voor het wijzigen van een rijksmonument. Op grond van die bepaling kan de vergunning slechts worden verleend indien het belang van de monumentenzorg zich daartegen niet verzet. Bij de beslissing op de aanvraag houdt het bevoegd gezag rekening met het gebruik van het monument.
Het college komt bij de vraag of het belang van de monumentenzorg zich verzet tegen vergunningverlening beoordelingsruimte toe. In dit verband is de omschrijving bij de aanwijzing tot beschermd monument van belang. Die omschrijving geeft aan welke aspecten van het monument in het bijzonder beschermingswaardig zijn. Die beschermingswaardige aspecten moeten betrokken worden bij het besluit tot het al dan niet verlenen van de vergunning. Zie bijvoorbeeld de uitspraak van 18 mei 2016, ECLI:NL:RVS:2016:1345.
De woonboerderij
- Beschermd dorpsgezicht
6.       Appellanten betogen dat de rechtbank heeft miskend dat de verbouwing van de woonboerderij het beschermd dorpsgezicht van Nederhemert-Zuid onevenredig aantast en dat de besluitvorming van het college op dit punt onzorgvuldig is. Zij stellen - samengevat - dat het college zijn conclusie dat de verbouwing van de woonboerderij past binnen de cultuurhistorische waarde van het beschermd dorpsgezicht, zoals bedoeld in artikel 38 van het bestemmingsplan "Buitengebied Zaltbommel", niet mocht baseren op de adviezen van de monumentencommissie Maasdriel-Zaltbommel van 27 juni 2018, 23 januari 2019 en 11 maart 2020. Volgens appellanten gaan die adviezen slechts over een deel van het bouwplan en zijn deze onvoldoende inzichtelijk, gebrekkig gemotiveerd en onzorgvuldig tot stand gekomen. Ter onderbouwing daarvan hebben appellanten het rapport "Evaluatie bouwhistorische verkenning uit 2018" van het Bureau voor bouwhistorie en architectuurgeschiedenis (BBA) van 16 augustus 2021 overgelegd. Appellanten stellen verder dat het college advies had moeten vragen aan de Rijksdienst voor het Cultureel Erfgoed (RCE).
6.1.    Op grond van artikel 38.1 van de planregels zijn de voor "Waarde-Beschermd dorpsgezicht" aangewezen gronden mede bestemd voor het behoud en zo mogelijk herstel van de ruimtelijke structuur en de cultuurhistorische waarden van Nederhemert-Zuid, zoals omschreven in de toelichting bij het besluit tot aanwijzing van Nederhemert-Zuid als beschermd dorpsgezicht. Volgens deze toelichting is het beschermingsbelang gelegen in het bewaren van de historisch-ruimtelijke structuur van het dorp in samenhang met de onmiddellijke omgeving. De monumentale boerderij [woonboerderij] is daarbij genoemd als opvallend element.
6.2.    In het advies van 27 juni 2018 overweegt de monumentencommissie dat de grote glazen opening in de achtergevel niet op instemming kan rekenen; er gaat te veel oorspronkelijk materiaal verloren. De commissie ziet het plan graag nog een keer terug. Het advies luidt: "positief, mits".
In het advies van 23 januari 2019, geeft de monumentencommissie een positief advies over de knelling van het rieten dak en de stalling. Het advies van 11 maart 2020 gaat over de woonboerderij en is opgesteld naar aanleiding van de aanpassing van de vergunningaanvraag (nieuwe tekeningen). De belangrijkste wijziging is een geringe vergroting van het volume van het pand in verband met isolatie. Verder is de positie van de glazen pui in de achtergevel iets naar binnen geplaatst ten opzichte van het aluminium kader. De commissie adviseert positief over het bouwplan. In de door de commissie gegeven toelichting van 20 mei 2020 op de adviezen staat dat de commissie alle beschermingsvormen van gebied, terrein en gebouw, van meet af aan bij haar advisering heeft betrokken. Dat gaat dus zowel om het beschermde dorpsgezicht als om de bescherming als rijksmonument.
Het bouwplan heeft betrekking op een verandering of aanpassing van enkele buitengevels en het dak. Het dak wordt met 10 cm verhoogd. De voorgevel, die het meest zichtbaar is, wordt niet gewijzigd, en de zijgevels slechts in geringe mate. Er komt een glazen pui in de achtergevel, die niet goed zichtbaar is vanaf de openbare weg.
Appellanten hebben niet aannemelijk gemaakt dat de adviezen van de monumentencommissie over de woonboerderij, waar het gaat om de invloed op het beschermd dorpsgezicht, ondeugdelijk zijn. Het rapport van BBA van 16 augustus 2021, waarnaar appellanten verwijzen, gaat niet over de invloed van het bouwplan op het beschermd dorpsgezicht maar over de monumentale waarden van de woonboerderij. Verder behoefde het college over mogelijke aantasting van het beschermd dorpsgezicht geen advies te vragen aan de RCE. Artikel 6.4, eerste lid, van het Bor, waarin zo’n verplichting is neergelegd, gaat alleen over rijksmonumenten en niet over een mogelijke aantasting van een beschermd dorpsgezicht.
Gelet op de aard van de wijzigingen aan de boerderij en op de adviezen van de monumentencommissie heeft de rechtbank terecht geconcludeerd dat het college in de ligging van het perceel in het beschermd dorpsgezicht geen grond heeft hoeven zien om de vergunning te weigeren.
Het betoog faalt.
- Monumentale waarden
7.       Appellanten betogen dat de rechtbank heeft miskend dat de verbouwing van de woonboerderij de monumentale waarden onevenredig aantast en de besluitvorming van het college op dit punt onzorgvuldig is. Het college had zich volgens appellanten op dit punt niet mogen baseren op de adviezen van de monumentencommissie. Appellanten zijn het met name niet eens met de advisering over de glazen pui aan de achtergevel. Volgens hen heeft het plaatsen van de pui tot gevolg dat ongeveer 10 m2 van het oorspronkelijke metselwerk verloren gaat. Dat metselwerk is sinds 1832 aanwezig, zodat de achtergevel ten onrechte de waardestelling "indifferent" heeft gekregen. Daarbij is van belang dat bij de renovatie van de boerderij in 1984 zorgvuldig gebruik is gemaakt van de bestaande muuropeningen in de achtergevel, zodat het bestaande metselwerk kon worden behouden. Appellanten wijzen verder op een advies van de RCE van 21 mei 2019 en op het rapport van BBA van 16 augustus 2021. Uit dat rapport blijkt volgens hen dat de achtergevel waarin de glazen pui komt ten onrechte is beoordeeld als "indifferent".
7.1.    De monumentencommissie heeft in zijn advies van 27 juni 2018 onder voorbehoud positief geadviseerd ("positief, mits"). In het advies van 23 januari 2019 staat dat na overleg het detail knelling van het rieten dak duidelijk is en de monumentencommissie een positief advies geeft. In het advies van 11 maart 2020 heeft de monumentencommissie de aangepaste bouwtekeningen, waaronder een wijziging van de positie van de glazen pui, beoordeeld en opnieuw een positief advies gegeven. Zoals de rechtbank heeft overwogen is het aannemelijk dat de monumentencommissie telkens heeft geadviseerd over het hele bouwplan. Het uiteindelijke oordeel is een positief advies zonder voorbehoud. Verder heeft de rechtbank terecht overwogen dat het advies van de RCE van 21 mei 2019 gaat over de terreinverharding rond de woonboerderij en niet over de wijzigingen van de woonboerderij zelf. Dat advies is voor die vergunde wijzigingen dus niet relevant.
Ter zitting van de Afdeling is aan de hand van het rapport van de BBA en het rapport "Bouwhistorische verkenning Buitenplaats [woonboerderij]" van SYNarchi van 12 juni 2018, dat bij de vergunningaanvraag is gevoegd, ingegaan op de waardestelling van de achtergevel van de woonboerderij. Duidelijk is geworden dat de achtergevel zowel indifferente waarden als (beperkt) waardevolle monumentenwaarden heeft. Dat laatste betekent echter niet dat de vergunning niet mocht worden verleend. Zoals de rechtbank terecht heeft overwogen, is de achtergevel in 1984 gerenoveerd en zijn de toen bestaande muuropeningen gebruikt voor vervangende ramen en een deur. Blijkens het rapport van SYNarchi wordt de monumentale waarde van de boerderij met name bepaald door het voorhuis. Het rapport van BBA, waarin niet wordt ingegaan op de adviezen van de monumentencommissie, geeft onvoldoende aanknopingspunten voor de conclusie dat het rapport van SYNarchi niet bij de besluitvorming mocht worden betrokken. Dat de monumentencommissie ervan uitgaat dat het aanbrengen van de glazen pui niet tot een onevenredige aantasting van de monumentale waarden van (de achtergevel van) de woonboerderij leidt, is dan ook te volgen. Het college heeft zich op de positieve adviezen van de monumentencommissie mogen baseren. In wat appellanten verder hebben aangevoerd ziet de Afdeling ook geen aanleiding voor het oordeel dat de monumentale waarden in die mate worden aangetast, dat het college zich niet mocht baseren op de adviezen van de monumentencommissie en de vergunning niet mocht verlenen.
Het betoog faalt.
- Moest het college advies vragen aan de RCE?
8.       Appellanten betogen dat de rechtbank ten onrechte heeft geoordeeld dat de wijzigingen aan de woonboerderij niet zo ingrijpend zijn, dat het college op grond van artikel 6.4, eerste lid, onder a, van het Bor advies aan de RCE had moeten vragen. Daarbij voeren zij aan dat niet alleen de achtergevel fors wordt gewijzigd en het dak wordt opgehoogd, maar dat ook werkzaamheden worden verricht aan goten, kozijnen, ramen, deuren, het casco en de constructie van de woonboerderij. Alle wijzigingen tezamen leiden tot een ingrijpende wijziging, als bedoeld in artikel 6.4, eerste lid, onder a. Zij wijzen daarbij op een e-mail van een medewerker van de RCE van 18 april 2019, waarin staat dat sprake is van een behoorlijk ingrijpende wijziging en van een veelomvattend plan. Verder zijn de meeste wijzigingen vermeld in de publicatie van de RCE "Voorbeelden van adviesplichtige ingrepen" uit 2015. Dat een deel van die wijzigingen niet in die publicatie of in de redengevende omschrijving bij de aanwijzing tot rijksmonument is genoemd, betekent niet dat daar geen monumentale waarde aan toekomt, aldus appellanten. Zij wijzen daarbij op de uitspraak van de Afdeling van 3 april 2013, ECLI:NL:RVS:2013:BZ7541.
8.1.    Artikel 6.4, eerste lid, van het Bor luidt:
"Met betrekking tot een aanvraag ten aanzien van een activiteit als bedoeld in artikel 2.1, eerste lid, onder f, van de wet, worden als adviseurs aangewezen:
a. Onze Minister van Onderwijs, Cultuur en Wetenschap, indien de activiteit betrekking heeft op:
1°. het slopen van een rijksmonument of een deel daarvan voor zover van ingrijpende aard,
2°. het ingrijpend wijzigen van een rijksmonument of een belangrijk deel daarvan, voor zover de gevolgen voor de waarde van het rijksmonument vergelijkbaar zijn met de gevolgen van het geval, bedoeld onder 1°
[…]"
8.2.    De gronden die appellanten in hoger beroep hebben aangevoerd komen nagenoeg overeen met wat zij in beroep bij de rechtbank hebben aangevoerd. De rechtbank is gemotiveerd op die gronden ingegaan. De Afdeling kan zich vinden in het oordeel van de rechtbank en in de onder 8.1 van de uitspraak opgenomen overwegingen waarop dat oordeel rust. De Afdeling voegt daaraan nog het volgende toe.
In de uitspraak van 3 april 2013, waarnaar appellanten hebben verwezen, is overwogen dat slechts beschermd is datgene wat als zelfstandige eenheid is genoemd in de redengevende omschrijving. Bij de bepaling van een zelfstandige eenheid gaat het om wat bouwkundig en functioneel één onlosmakelijk geheel vormt, aldus die uitspraak. Dat criterium geldt echter niet voor de vraag of wijzigingen die worden aangebracht ingrijpend en daarom adviesplichtig zijn. Welke wijzigingen ingrijpend zijn in de zin van artikel 6.4, eerste lid, onder a, van het Bor, wordt beoordeeld naar de mate van aantasting van de monumentale waarden. Een optelsom van wijzigingen maakt niet reeds dat sprake is van een ingrijpende wijziging van een monument.
Het betoog faalt.
De stalling
- Meerwaarde
9.       Appellanten betogen dat de rechtbank heeft miskend dat niet is voldaan aan de voorwaarde in artikel 26.4.3, onder c, van de planregels, dat vergroting van bijbehorende bouwwerken een meerwaarde vormt ten opzichte van de al bestaande bebouwing. De rechtbank heeft de meerwaarde ten onrechte alleen beoordeeld aan de hand van het gebruik van het gebouw en niet aan de hand van de stedenbouwkundige aspecten. Appellanten stellen dat de bouwkundige meerwaarde ten opzichte van de bestaande situatie ontbreekt. Zij baseren zich daarbij onder meer op een negatief advies van de monumentencommissie van 21 november 2018 en een e-mail van een stedenbouwkundig beleidsmedewerker van 15 januari 2019.
9.1.    Artikel 26.4.3, aanhef en onder c, van de planregels bepaalt dat het bevoegd gezag bij een omgevingsvergunning kan afwijken van de maximale gezamenlijke oppervlakte aan bijbehorende bouwwerken, mits de vergroting aan bijbehorende bouwwerken een meerwaarde vormt ten opzichte van de al bestaande bebouwing op het perceel.
9.2.    Anders dan appellanten betogen dwingt deze bepaling niet tot een vergelijking van de (steden)bouwkundige waarden. De meerwaarde hoeft niet alleen te liggen in bouwkundige aspecten maar kan ook uitsluitend bestaan uit het gebruik van het pand.
Het betoog faalt.
- Beschermd dorpsgezicht
10.     Appellanten betogen dat de rechtbank heeft miskend dat de stalling leidt tot een onevenredige aantasting van het beschermd dorpsgezicht (de cultuurhistorische waarden), als bedoeld in artikel 38 van de planregels, en de besluitvorming van het college op dit punt onzorgvuldig is. Zij stellen - samengevat - dat het advies van de monumentencommissie van 23 januari 2019, waarop het besluit tot vergunningverlening is gebaseerd, niet deugdelijk is gemotiveerd. Er is geen of onvoldoende rekening gehouden met (de cultuurhistorische waarden van) de terp. In haar advies van 21 november 2018 heeft de monumentencommissie negatief geadviseerd, waarna het bouwplan is aangepast en de stalling een kwartslag is gedraaid. Die aanpassingen zijn echter zo gering, dat deze een positief advies niet rechtvaardigen. Daar komt bij dat de wijzigingen niet zijn doorgevoerd in de overzichtstekening in het nieuwe plan. Verder had het college de RCE om advies moeten vragen, aldus appellanten.
10.1.  De rechtbank is van oordeel dat het college, mede onder verwijzing naar het advies van de monumentencommissie van 23 januari 2019, deugdelijk heeft gemotiveerd dat met de stalling de cultuurhistorische waarden, als bedoeld in artikel 38.1 van de planregels, worden behouden. De monumentencommissie heeft overwogen dat de stalling naar aanleiding van het negatief advies van 21 november 2018 een kwartslag is gedraaid en lager op de terp is voorzien, waardoor het zicht op de woonboerderij en de hooiberg is verbeterd. De monumentencommissie heeft geconcludeerd dat het bouwplan, met een aantal aanpassingen, acceptabel is. Anders dan appellanten stellen zijn de relevante aanpassingen, zoals de draaiing, op de nieuwe bouwtekening doorgevoerd. Verder heeft het college overwogen dat de stalling op ruim voldoende afstand van de woonboerderij wordt gebouwd en de zelfstandigheid van de terp intact blijft.
Appellanten hebben geen deskundig tegenadvies ingediend. Wat appellanten in hoger beroep hebben aangevoerd komt in feite hierop neer dat zij zich niet kunnen verenigen met het standpunt van het college en de monumentencommissie dat de cultuurhistorische waarden niet onevenredig worden aangetast. De Afdeling ziet in wat appellanten hebben aangevoerd geen aanleiding voor het oordeel dat de uitspraak van de rechtbank op dit punt onjuist is. De Afdeling merkt daarbij verder nog op dat het college, gelet op artikel 6.4, eerste lid, van het Bor, geen advies aan de RCE hoefde te vragen over een mogelijke aantasting van een beschermd dorpsgezicht, waaronder de cultuurhistorische waarden.
Het betoog faalt.
- Archeologische waarden
11.     Appellanten betogen dat de het college niet dan wel onzorgvuldig heeft getoetst aan de dubbelbestemming "Waarde- Archeologie 1". Zij stellen dat op grond van artikel 34.2.1 van de planregels een archeologisch onderzoek is vereist.
11.1.  De Afdeling laat deze beroepsgrond buiten bespreking omdat het relativiteitsvereiste, neergelegd in artikel 8:69a van de Awb, in de weg staat aan vernietiging van het besluit van 14 juli 2020 op deze grond. De Afdeling verwijst hierbij naar de eerdergenoemde overzichtsuitspraak van 11 november 2020, ECLI:NL:RVS:2020:2706, rechtsoverwegingen 10.72 tot en met 10.75. Daarin is - kort gezegd - geoordeeld dat de enkele omstandigheid dat een appellant eigenaar is van een nabijgelegen perceel nog niet betekent dat hij in rechte kan opkomen voor het algemene belang van de bescherming van archeologische waarden, zoals die in het bestemmingsplan zijn geregeld. De planregels die archeologische waarden beschermen, strekken niet tot bescherming van een burger bij zijn woon- en leefklimaat, ook niet wanneer die burger eigenaar is van een nabijgelegen perceel. Ten slotte is het belang van een goed woon- en leefklimaat niet verweven met het algemeen belang van archeologische waarden dat de planregels beogen te beschermen. Appellanten kunnen zich dus niet met succes beroepen op planregels ter bescherming van de archeologische waarden van het perceel.
- Moest het college een advies vragen aan de RCE vanwege aantasting van monumentale waarden?
12.     Appellanten betogen dat de rechtbank heeft miskend dat sprake is van een ingrijpende wijziging van een rijksmonument als bedoeld in artikel 6.4, eerste lid, onder a, van het Bor, en daarom een advies van de RCE vereist is. Zij stellen dat de terp waarop de stalling wordt gebouwd behoort tot het rijksmonument. Bovendien leidt de stalling tot aantasting van de monumentale waarden (zichtlijnen) van de woonboerderij. Het geheel aan ingrepen maakt dat sprake is van een ingrijpende wijziging en die zou door de RCE integraal moeten worden beoordeeld, aldus appellanten.
12.1.  Bij besluit van 29 december 1976 is de woonboerderij aangewezen als rijksmonument. De omschrijving luidt: "Gepleisterd DWARSHUIS op terp van karakter 18e eeuws. Inwendig sleutelstukken, die wijzen op XVII. Hoog rieten schilddak met hoekschoorstenen. Deuromlijsting door pilasters met hoofdgestel. 24-ruitsramen met wisseldorpels. Zesruitsbovenvensters. Rechts onderkelderd. Stal achter het woonhuis, T-vormig geheel. Stal met rieten wolfdak." Als hoofdcategorie is genoemd ‘Boerderijen, molens en bedrijven’ en de subcategorie is ‘Boerderij’. De rechtbank heeft terecht geoordeeld dat de terp alleen een aanduiding is van de ligging van de woonboerderij en niet zelf onderdeel is van het monument. Overigens is in de e-mail van een medewerker van de RCE van 24 september 2019 bevestigd dat de terp geen onderdeel uitmaakt van het rijksmonument, maar alleen dient als plaatsaanduiding. De bouw van de stalling leidt voor het overige ook niet tot een ingrijpende wijziging, als bedoeld in artikel 6.4, eerste lid, onder a, van het Bor.
Het betoog slaagt niet.
Verzoek benoeming deskundige
13.     Appellanten hebben de Afdeling verzocht om een deskundige te benoemen, bij voorkeur de RCE. De deskundige zou alle bouwplannen integraal moeten beoordelen en ook de vraag of sprake is van een ingrijpende wijziging, als bedoeld in artikel 6.4, eerste lid, onder a, van het Bor.
13.1.  Artikel 8:47 van de Awb geeft de bestuursrechter de bevoegdheid een deskundige te benoemen. Het gaat om een discretionaire bevoegdheid van de bestuursrechter. De Afdeling vindt het in dit geval niet nodig een deskundige te benoemen, mede gelet op al hetgeen hiervoor is geoordeeld.
Conclusie
14.     Het hoger beroep is ongegrond. De aangevallen uitspraak dient te worden bevestigd.
15.     Het college hoeft geen proceskosten te vergoeden.  
Beslissing
De Afdeling bestuursrechtspraak van de Raad van State:
bevestigt de aangevallen uitspraak.
Aldus vastgesteld door mr. E. Steendijk, voorzitter, en mr. D.A. Verburg en mr. J.M. Willems, leden, in tegenwoordigheid van mr. F.B van der Maesen de Sombreff, griffier.
w.g. Steendijk
voorzitter      
w.g. Van der Maesen de Sombreff
griffier
Uitgesproken in het openbaar op 25 januari 2023
190-991
</t>
  </si>
  <si>
    <t>ECLI:NL:RVS:2020:2750</t>
  </si>
  <si>
    <t>2750</t>
  </si>
  <si>
    <t xml:space="preserve">
Module Ruimtelijke ordening 2020/8445 met annotatie van M.G.O. De lange
Module Ruimtelijke ordening 2020/8443
JOM 2020/620
JB 2021/7
AB 2021/52 met annotatie van T.N. Sanders
http://deeplink.rechtspraak.nl/uitspraak?id=ECLI:NL:RVS:2020:2750
text/html
public
2020-11-18T10:16:08
2020-11-18
Raad voor de Rechtspraak
nl
ECLI:NL:RVS:2020:2750 Raad van State , 18-11-2020 / 201907829/1/R2
Bij besluit van 12 april 2018 heeft het college van burgemeester en wethouders van Gilze en Rijen [appellante] en wijlen haar echtgenoot gelast diverse overtredingen op het perceel aan de [locatie A] in Rijen te staken en gestaakt te houden. Aan de last is een dwangsom verbonden van € 2.500,00 per geconstateerde overtreding. [appellante] woont aan de [locatie A] in Rijen. [belanghebbende] woont aan de [locatie B]. Bij brief van 13 juli 2017 heeft [belanghebbende] het college verzocht om handhavend op te treden tegen een aantal overtredingen op het perceel van [appellante]. Het verzoek is onder andere gericht tegen een inpandige paardenstalling, paardenbakken, een longeercirkel en een paardenpaddock. Bij een controle op 28 september 2017 zijn door een toezichthouder van de gemeente meerdere overtredingen geconstateerd.
201907829/1/R2.
Datum uitspraak: 18 november 2020
AFDELING
BESTUURSRECHTSPRAAK
Uitspraak op het hoger beroep van:
[appllante], wonend te Rijen, gemeente Gilze en Rijen,
appellante,
tegen de tussenuitspraak van 13 mei 2019 in zaak nrs. 19/193 en 19/194 en de einduitspraak van 30 september 2019 in zaak nr. 19/194 van de voorzieningenrechter van de rechtbank Zeeland-West-Brabant (hierna: de rechtbank) in het geding tussen:
[appellante]
en
het college van burgemeester en wethouders van Gilze en Rijen.
Procesverloop
Bij besluit van 12 april 2018 heeft het college [appellante] en wijlen haar echtgenoot gelast diverse overtredingen op het perceel aan de [locatie A] in Rijen te staken en gestaakt te houden. Aan de last is een dwangsom verbonden van € 2.500,00 per geconstateerde overtreding.
Bij besluit van 18 december 2018 heeft het college het door [appellante] en wijlen haar echtgenoot daartegen gemaakte bezwaar ongegrond verklaard en het door [belanghebbenden] (hierna gezamenlijk en in enkelvoud: [belanghebbende]) daartegen gemaakte bezwaar gedeeltelijk gegrond verklaard. Het college heeft dit besluit in de plaats gesteld van het besluit van 12 april 2018 en [appellante] en wijlen haar echtgenoot gelast diverse overtredingen op het perceel te beëindigen en beëindigd te houden.
Bij tussenuitspraak van 13 mei 2019 heeft de rechtbank het college in de gelegenheid gesteld om het gebrek in het besluit van 18 december 2018 te herstellen binnen zes weken na verzending van de tussenuitspraak, met inachtneming van de overwegingen in de tussenuitspraak, en dat besluit tot zes weken na bekendmaking van de einduitspraak geschorst. Deze tussenuitspraak is aangehecht.
Het college heeft in reactie op de tussenuitspraak op 17 juni 2019 een nieuw besluit genomen.
Bij uitspraak van 30 september 2019 heeft de rechtbank het door [appellante] ingestelde beroep, voor zover gericht tegen het besluit van 18 december 2018, niet-ontvankelijk verklaard en, voor zover gericht tegen het besluit van 17 juni 2019, ongegrond verklaard. Deze uitspraak is aangehecht.
Tegen deze uitspraken heeft [appellante] hoger beroep ingesteld.
Het college en [belanghebbende] hebben een schriftelijke uiteenzetting gegeven.
[appellante] heeft een nader stuk ingediend.
De Afdeling heeft de zaak ter zitting behandeld op 16 september 2020, waar [appellante], bijgestaan door mr. S. Oord, rechtsbijstandverlener te ’s-Hertogenbosch, en het college, vertegenwoordigd door mr. A. Regenboog en mr. J.C. Stouten, zijn verschenen. Voorts is ter zitting [belanghebbende], bijgestaan door mr. M.M.W.H. Holtackers, advocaat te Tilburg, als partij gehoord.
Overwegingen
Inleiding
1.    [appellante] woont aan de [locatie A] in Rijen. [belanghebbende] woont aan de [locatie B]. Bij brief van 13 juli 2017 heeft [belanghebbende] het college verzocht om handhavend op te treden tegen een aantal overtredingen op het perceel van [appellante]. Het verzoek is onder andere gericht tegen een inpandige paardenstalling, paardenbakken, een longeercirkel en een paardenpaddock. Bij een controle op 28 september 2017 zijn door een toezichthouder van de gemeente meerdere overtredingen geconstateerd. Bij brief van 15 november 2017 heeft het college aan [appellante] meegedeeld dat het voornemens is handhavend op te treden tegen de overdekte paardenbak, de buitenpaardenbak met omheining, de longeercirkel, de paddock, het hekwerk met toegangspoort en bedrijfsmatige activiteiten. Naar aanleiding van een door [appellante] daartegen naar voren gebrachte zienswijze heeft het college bij het besluit van 12 april 2018 besloten om alleen handhavend op te treden tegen de buitenpaardenbak met omheining voor zover gelegen buiten het bouwvlak, omdat een buitenpaardenbak met omheining ingevolge het ter plaatse geldende bestemmingsplan "Buitengebied" (hierna: het bestemmingsplan) niet is toegestaan buiten het bouwvlak. Daarnaast heeft het college een last opgelegd vanwege de aanwezigheid van het witte zand in de paardenpaddock, omdat dit zonder benodigde aanlegvergunning is neergelegd. De overige overtredingen vallen volgens het college onder de beschermende werking van het overgangsrecht. [appellante] en [belanghebbende] hebben tegen dit besluit bezwaar gemaakt.
Bij het besluit op bezwaar van 18 december 2018, dat in de plaats is gesteld van het besluit van 12 april 2018, heeft het college alsnog besloten om ook handhavend op te treden tegen de overdekte paardenbak, de longeercirkel, de paardenpaddock, de hekwerken met toegangspoort en de gehele buitenpaardenbak met omheining. [appellante] heeft tegen dat besluit beroep ingesteld.
Aangevallen uitspraken
2.    De rechtbank heeft in de tussenuitspraak over het gebruik van de overdekte paardenbak en de afrastering rondom de longeercirkel overwogen dat het college bevoegd is om daartegen handhavend op te treden, dat geen sprake is van concreet zicht op legalisatie en dat niet is gebleken van bijzondere omstandigheden op grond waarvan het college van handhavend optreden had moeten afzien. Over de buitenpaardenbak heeft de rechtbank eveneens overwogen dat het college bevoegd is om hiertegen handhavend op te treden. Volgens de rechtbank is het college ten onrechte niet ingegaan op de door [appellante] genoemde gelijke gevallen, waardoor aan het besluit een onderzoeks- en motiveringsgebrek kleeft. Bovendien heeft het college na het besluit op bezwaar over de omheining rondom de buitenpaardenbak en de hekwerken met toegangspoort standpunten ingenomen die in feite een wijziging hebben gebracht in de opgelegde last, terwijl het college geen besluit met die strekking heeft genomen. De rechtbank heeft verder geoordeeld dat het college voor enkele hekwerken en het gebruik van de paardenpaddock ten onrechte een last onder dwangsom heeft opgelegd. De rechtbank heeft het college opgedragen de geconstateerde gebreken te herstellen. In de einduitspraak heeft de rechtbank geoordeeld dat het college met het nieuw genomen besluit van 17 juni 2019 deze gebreken heeft hersteld.
Gronden van het hoger beroep
3.    In hoger beroep gaat het alleen nog om de door het college opgelegde lasten over de overdekte paardenbak, de buitenpaardenbak met omheining en de hekwerken met toegangspoort.
4.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 onevenredig zijn in verhouding tot de daarmee te dienen belangen dat van optreden in die concrete situatie behoort te worden afgezien.
Hierna zal de Afdeling per last beoordelen of het college bevoegd is om handhavend op te treden. Indien het college bevoegd is, zal de Afdeling beoordelen of de aangevoerde bijzondere omstandigheden aanleiding hadden moeten geven om van handhaving af te zien.
Overdekte paardenbak
5.    [appellante] betoogt dat de rechtbank ten onrechte tot het oordeel is gekomen dat het gebruik van de overdekte paardenbak een overtreding is waartegen handhavend kon worden opgetreden. Volgens [appellante] blijkt uit het controlerapport van 28 september 2017 dat het gebouw primair wordt gebruikt voor de opslag van machines en niet als paardenbak. De ruimte wordt maximaal drie keer gedurende één uur per week in de periode van november tot en met februari en dus slechts incidenteel als paardenbak gebruikt. Een dergelijk gebruik valt volgens [appellante] onder het begrip "recreatief medegebruik" en is passend binnen het bestemmingsplan.
5.1.    Het gebouw dat door het college als overdekte paardenbak is aangemerkt is ingevolge het bestemmingsplan gelegen binnen de bestemming "Agrarisch".
Artikel 3.1 van de planregels bepaalt:
"De voor "Agrarisch" aangewezen gronden zijn bestemd voor:
a. grondgebonden veehouderij, paardenfokkerij en akker- en vollegrondstuinbouw;
b. recreatief medegebruik;
[…]"
Ingevolge artikel 1.44 van de planregels wordt onder extensief recreatief medegebruik/recreatief medegebruik verstaan:
"een extensieve recreatieve niet-bedrijfsmatige gebruiksvorm, welke zich beperkt tot bijvoorbeeld wandelen, paardrijden, fietsen, picknicken, kanoën en natuurgerichte recreatie zoals vogelobservatie en de daarbij behorende extensieve recreatieve voorzieningen zoals banken, bewegwijzering en picknicktafels, ondergeschikt aan de overige ingevolge de doeleindenomschrijving toegestane bestemming, en dientengevolge niet het primaire c.q. hoofdgebruik betreffende."
5.2.    Het college heeft in het besluit op bezwaar van 18 december 2018, dat later is vervangen door het besluit van 17 juni 2019, aan de last ten grondslag gelegd dat het zonder omgevingsvergunning hobbymatig gebruiken van het gebouw als overdekte paardenbak in strijd is met het bestemmingsplan. [appellante] betwist niet dat zij het gebouw hobbymatig als paardenbak gebruikt. Het geschil spitst zich toe op de vraag of het hobbymatig gebruik als paardenbak als recreatief medegebruik, als bedoeld in de planregels, kan worden aangemerkt.
5.3.    Naar het oordeel van de Afdeling heeft de rechtbank terecht overwogen dat het college zich terecht op het standpunt heeft gesteld dat het hobbymatig gebruik als paardenbak niet kan worden aangemerkt als recreatief medegebruik als bedoeld in artikel 3.1 van de planregels. Het college heeft onder verwijzing naar de plantoelichting uitgelegd dat onder recreatief medegebruik moet worden begrepen het gebruik van de al dan niet openbare ruimte om incidenteel en kortdurend te verblijven, dan wel zich te verplaatsen uit recreatief oogpunt, waarbij nauwelijks druk wordt uitgeoefend op de omgeving. Uit het controlerapport van 28 september 2017 en de daarbij behorende foto’s blijkt dat het gebouw, gelet op de daarin aanwezige zandbodem, de spiegels die over de volledige lengte van de rechterwand zijn aangebracht en de aan de zijkanten bevestigde panelen, is ingericht als paardenbak. Het college heeft zich op basis hiervan terecht op het standpunt gesteld dat deze inrichting op het gebruik voor paardrijden als hoofdactiviteit duidt en niet als incidenteel medegebruik van de voor "Agrarisch" aangewezen gronden. Dit gebruik is bovendien intensief van aard, waarbij een specifiek ruimtebeslag op het perceel wordt gelegd. Dat, zoals [appellante] betoogt, de paardenbak maar een paar keer per week gedurende een uur als zodanig wordt gebruikt, neemt niet weg dat gedurende die tijd het perceel intensief wordt gebruikt, zodat dit gebruik ongeacht de frequentie of lengte ervan niet onder het begrip recreatief medegebruik kan worden geschaard. Het gebruik is daarom in strijd met het bestemmingsplan. Voor het oordeel dat het college nader onderzoek had moeten doen naar de frequentie van het gebruik, zoals [appellante] stelt, bestaat dan ook geen aanleiding.
Voor zover het betoog van [appellante] zo moet worden begrepen dat de paardenbak hoofdzakelijk voor de opslag van machines wordt gebruikt en dat het gebruik als paardenbak slechts incidenteel plaatsvindt, zodat dat gebruik om die reden is toegestaan, overweegt de Afdeling als volgt. Zoals de Afdeling eerder heeft overwogen verzet een bestemmingsplan zich, bij wijze van uitzondering, niet tegen kortdurend en incidenteel gebruik van een perceel in strijd met het bestemmingsplan (vergelijk de uitspraak van 20 februari 2013, ECLI:NL:RVS:2013:BZ1681, onder 4.1). De stelling van [appellante] dat gemiddeld driemaal per week gedurende een uur wordt paardgereden, in de periode van november tot en met februari, levert geen grond op voor het oordeel dat dit gebruik kan worden aangemerkt als kortdurend en incidenteel, dat slechts bij uitzondering plaatsvindt. Het gebruik van het gebouw voor paardrijden is niet incidenteel en uitzonderlijk, maar vindt wekelijks plaats gedurende een derde van het jaar zodat sprake is van langdurig en structureel strijdig gebruik.
Gelet hierop is de rechtbank terecht tot het oordeel gekomen dat het college bevoegd is om handhavend op te treden tegen het gebruik als paardenbak wegens strijd met artikel 2.1, eerste lid, aanhef en onder c, van de Wet algemene bepalingen omgevingsrecht (hierna: de Wabo).
Het betoog faalt.
Buitenpaardenbak met omheining
6.    [appellante] betoogt dat de rechtbank ten onrechte heeft overwogen dat het college de buitenpaardenbak terecht als bouwwerk heeft aangemerkt die niet zonder omgevingsvergunning kon worden opgericht. Volgens [appellante] is de situatie niet vergelijkbaar met de situatie die aan de orde is in de uitspraak van de Afdeling van 16 maart 2016, ECLI:NL:RVS:2016:807, alleen al omdat de hekwerken die haar paardenbak omheinen als erfafscheiding dienen. Deze hekwerken maken daarom geen onderdeel uit van de paardenbak. Daarnaast heeft de rechtbank niet onderkend dat het deel van de paardenbak dat binnen het bouwvlak is gelegen, ingevolge het bestemmingsplan is toegestaan.
6.1.    De buitenpaardenbak is ingevolge het bestemmingsplan gelegen binnen de bestemming "Agrarisch". Ingevolge artikel 3.1 onder l van de planregels zijn de voor "Agrarisch" aangewezen gronden ter plaatse van de aanduiding "specifieke vorm van agrarisch - paardenbak" bestemd voor: uitsluitend een paardenbak.
Artikel 3.2 (bouwregels) bepaalt:
"Voor het bouwen gelden de volgende regels:
[…]
b. gebouwen, bouwwerken, geen gebouwen zijnde, en permanente teeltondersteunende voorzieningen mogen uitsluitend binnen het bouwvlak worden gebouwd;
c. het bepaalde in sub b is niet van toepassing voor erf- en terreinafscheidingen, veekeringen, tijdelijke teeltondersteunende voorzieningen en permanente boomteelthekken; met dien verstande dat uitsluitend ter plaatse van de aanduiding "specifieke vorm van agrarisch - paardenbak" omheiningen rond paardenbakken zijn toegestaan en verder op geen enkele locatie buiten de bouwvlakken;
[…]"
Artikel 3.4 bepaalt:
"Met betrekking tot het gebruik van gronden en bouwwerken gelden de volgende regels:
paardenbakken buiten het bouwvlak zijn niet toegestaan."
In artikel 1.81 wordt een paardenbak gedefinieerd als een buitenrijbaan ten behoeve van paardrijactiviteiten, met een bodem van zand, hout, boomschors of ander materiaal om de bodem te verstevigen en al dan niet voorzien van een omheining.
6.2.    Het college heeft in het besluit op bezwaar van 18 december 2018, dat later is vervangen door het besluit van 17 juni 2019, aan de last ten grondslag gelegd dat de paardenbak, bestaande uit de bodembedekking en alle hekwerken rondom, als bouwwerk moet worden aangemerkt dat zonder de daarvoor benodigde vergunning is gebouwd. Deze paardenbak past volgens het college niet binnen het bestemmingsplan omdat deze gedeeltelijk buiten het bouwvlak ligt.
6.3.    Het begrip bouwwerk is in de Wabo als zodanig niet omschreven. Zoals de Afdeling eerder heeft overwogen kan voor de uitleg van het begrip bouwwerk aansluiting worden gezocht bij de omschrijving van dit begrip in de modelbouwverordening. Deze luidt: "elke constructie van enige omvang van hout, steen, metaal of ander materiaal, die op de plaats van bestemming hetzij direct of indirect met de grond verbonden is, hetzij direct of indirect steun vindt in of op de grond, bedoeld om ter plaatse te functioneren". Indien hieraan is voldaan, is er sprake van een bouwwerk. De Afdeling verwijst naar bijvoorbeeld haar uitspraak van 17 juli 2013, ECLI:NL:RVS:2013:3132.
De paardenbak bestaat uit een aangebrachte laag grijze snippers, ook wel "All Weather Tuft" genaamd, als bodembedekking, met daar omheen aan alle zijden een hoofdzakelijk metalen omheining met een hoogte variërend van 1,15 tot 1,35 m en een toegangspoort. Daarmee is naar het oordeel van de Afdeling sprake van een constructie met een plaatsgebonden karakter en een zekere omvang. Dit betekent dat sprake is van een bouwwerk als bedoeld in de Wabo. Dat de paardenbak, anders dan in de uitspraak van de Afdeling van 16 maart 2016 aan de orde was, niet is voorzien van een drainagesysteem, doet aan die conclusie niet af. Dit geldt ook voor de omstandigheid dat de hekwerken volgens [appellante] deels dienen als erfafscheiding.
Gelet op het voorgaande heeft de rechtbank terecht overwogen dat het college zich terecht op het standpunt heeft gesteld dat [appellante] de paardenbak heeft gebouwd zonder te beschikken over de benodigde omgevingsvergunning, zodat sprake is van een overtreding van artikel 2.1, eerste lid, aanhef en onder a, van de Wabo. Het college is dus bevoegd daartegen handhavend op te treden.
De rechtbank heeft verder terecht overwogen dat het college ook bevoegd is om op grond van artikel 2.1, eerste lid, aanhef en onder c, van de Wabo handhavend op te treden. Ingevolge artikel 3.4 van de planregels zijn paardenbakken buiten het bouwvlak niet toegestaan. Het college heeft zich terecht op het standpunt gesteld dat, aangezien de paardenbak gedeeltelijk buiten het bouwvlak is gelegen, de paardenbak als geheel in strijd is met het bestemmingsplan. Het betoog van [appellante] dat de rechtbank zou hebben miskend dat de paardenbak op grond van het bestemmingsplan gedeeltelijk wel is toegestaan, faalt daarom.
7.    [appellante] betoogt dat de rechtbank heeft miskend dat er een discrepantie bestaat tussen de last zoals opgenomen in het besluit van 17 juni 2019 en de last zoals opgenomen in het besluit van 18 december 2018. Volgens [appellante] staat in het besluit van 17 juni 2019 dat ook het in dat besluit als oranje aangeduide deel van het hekwerk verwijderd moet worden, terwijl het college zich ten tijde van het besluit van 18 december 2018 op het standpunt stelde dat dit deel van de omheining niet in geding is.
7.1.    In het besluit van 18 december 2018 heeft het college [appellante], kort gezegd, gelast de buitenpaardenbak en omringend hekwerk te verwijderen. In het besluit van 17 juni 2019 heeft het college deze hekwerken nader geduid, en gelast dat de hekwerken, in de afbeelding bij het besluit aangeduid als paars, rood, geel, blauw en oranje, en de grijze snippers en witte objecten die de paardenbak vormen, te verwijderen. Anders dan [appellante] betoogt, heeft het college met die herformulering slechts beoogd de last te verduidelijken, zonder dat daarbij een andere of meer ingrijpende last is opgelegd. Het besluit van 17 juni 2019 gaat ook niet verder dan het standpunt zoals het college dat heeft ingenomen in het aanvullende verweerschrift in de procedure bij de rechtbank, waar het college het als groen aangeduide hekwerk niet langer aanmerkt als overtreding omdat het kan blijven staan als vergunningsvrije erfafscheiding.
Het betoog faalt.
8.    [appellante] betoogt dat de rechtbank niet heeft onderkend dat de last tot verwijdering van de omheining rondom de paardenbak te verstrekkend is, omdat het college haar ook in de gelegenheid had kunnen stellen deze omheining te verlagen naar een vergunningsvrije hoogte van 1 m.
8.1.    Zoals de Afdeling eerder heeft overwogen is een last die ziet op het beëindigen van de overtreding in beginsel niet te verstrekkend. De Afdeling verwijst bij wijze van voorbeeld naar haar uitspraak van 7 november 2018, ECLI:NL:RVS:2018:3620, onder 6.2. De Afdeling ziet geen grond voor het oordeel dat de last zoals opgenomen in het besluit van 17 juni 2019 te verstrekkend is. Aan de last ligt ten grondslag dat de paardenbak zonder de vereiste omgevingsvergunning is gebouwd. Die overtreding kan worden beëindigd door het verwijderen van de bodembedekking, de witte objecten en de hekwerken. Voor het college bestaat geen algemene plicht om stil te staan bij de vraag of door middel van het treffen van bepaalde maatregelen of voorzieningen een overtreding gedeeltelijk kan worden gelegaliseerd en de last, bij een bevestigende beantwoording van die vraag, te beperken tot het beëindigen van het niet-legaliseerbare deel van de overtreding.
Het betoog faalt.
Gelijkheidsbeginsel
9.    [appellante] betoogt dat de rechtbank heeft miskend dat het college in strijd met het gelijkheidsbeginsel heeft gehandeld, aangezien op de percelen aan de Dongenseweg 36 en de Bredestraat 13 ook sprake is van paardenbakken die buiten het bouwvlak liggen. Volgens haar kan het standpunt van het college dat daartegen niet handhavend wordt opgetreden omdat zich geen derde heeft gemeld met een relevant belang bij handhaving, niet worden gevolgd, omdat ook [belanghebbende] in dit geval geen relevant belang heeft bij handhaving.
9.1.    Op dit punt is het gemeentelijk beleid over prioritering bij handhavend optreden van belang. De Afdeling wijst in dit verband op de uitspraak van 4 juni 2014, ECLI:NL:RVS:2014:1982, waarin de Afdeling onder meer heeft overwogen dat handhavingsbeleid er niet toe mag strekken dat tegen overtredingen met een lage prioriteit nimmer wordt opgetreden. Dit betekent echter niet dat bij de handhaving geen prioriteiten mogen worden gesteld. Prioriteitstelling is toegestaan om in het kader van doelmatige handhaving onderscheid te maken in de wijze waarop uitvoering wordt gegeven aan de handhavingstaak. Zo kan prioritering bepalend zijn voor de mate waarin toezicht wordt gehouden op de naleving van voorschriften. Ook mag prioritering inhouden dat bij bepaalde overtredingen alleen naar aanleiding van een klacht of een verzoek van een belanghebbende wordt beoordeeld of handhavend moet worden opgetreden.
9.2.    Het college heeft toegelicht dat op de percelen aan de Dongenseweg 36 en de Bredestraat 13 vermoedelijk paardenbakken aanwezig zijn die deels buiten een bouwvlak zijn gelegen en waarvoor geen vergunningen bekend zijn, zodat die paardenbakken in strijd met de Wabo zijn gebouwd. Het college heeft verder toegelicht dat op basis van het gemeentelijk beleid "handhavingsbeleidsplan Gilze en Rijen 2016-2020" aan dergelijke overtredingen een lage prioriteit wordt toegekend, maar dat  daartegen naar aanleiding van verzoeken of meldingen handhavend wordt opgetreden. Het college heeft tegen [appellante] opgetreden, omdat in tegenstelling tot de paardenbakken aan de Dongenseweg 36 en de Bredestraat 13, over de paardenbak op haar perceel een klacht, in de vorm van een handhavingsverzoek van een belanghebbende, was binnengekomen. Aangezien het college het handhavingsbesluit in overeenstemming met zijn handhavingsbeleid heeft genomen, is de Afdeling van oordeel dat het gelijkheidsbeginsel zich niet verzet tegen handhavend optreden tegen de paardenbak op haar perceel, zonder dat ook tegen overtredingen in de door [appellante] vermelde gevallen wordt opgetreden. Wanneer in die gevallen een handhavingsverzoek wordt gedaan, zal het college overeenkomstig zijn beleid ook moeten onderzoeken of handhavend moet worden opgetreden. Dat, zoals [appellante] betoogt, [belanghebbende] geen relevant belang bij handhaving zou hebben, volgt de Afdeling niet, alleen al omdat [belanghebbende] op het aangrenzende perceel woont en niet aannemelijk is dat hij geen enkel effect van het gebruik van de paardenbak zal ondervinden. De rechtbank heeft daarom terecht overwogen dat er in dit geval geen sprake is van gelijke gevallen.
Het betoog faalt.
Hekwerken met toegangspoort
10.    In hoger beroep staat vast dat het college bevoegd is om tegen de hekwerken en de toegangspoort, met uitzondering van het hekwerk ten noorden van het perceel, handhavend op te treden wegens strijd met artikel 2.1, eerste lid, aanhef en onder a, van de Wabo.
11.    [appellante] betoogt dat de rechtbank niet heeft onderkend dat het college van handhavend optreden had moeten afzien, omdat de hekwerken dienen ter afscherming van haar percelen en voorkomen dat haar paarden de Dongenseweg op lopen. Daarnaast heeft de rechtbank niet onderkend dat de opgelegde last te verstrekkend is, nu de overtreding ook opgeheven zou kunnen worden door het verlagen van de hekwerken naar een hoogte van 1 m, aldus [appellante].
11.1.    Wat [appellante] aanvoert maakt niet dat handhavend optreden zo onevenredig is in verhouding tot de door haar gestelde belangen, dat het college van handhavend optreden had behoren af te zien. De door [appellante] gestelde omstandigheden dat de hekwerken voorkomen dat haar paarden de openbare weg op lopen en dat zij haar percelen wenst af te schermen, vormen geen bijzondere omstandigheden om van handhaving af te zien. Zoals het college ter zitting heeft toegelicht, staat het [appellante] vrij om binnen hetgeen vergunningvrij mogelijk is een lagere afscheiding te plaatsen.
Over het betoog dat de last te verstrekkend is, overweegt de Afdeling dat, zoals hiervoor onder 8.1 is overwogen, een last die ziet op het beëindigen van de overtreding in beginsel niet te verstrekkend is. Het doel van de last is het ongedaan maken van een overtreding van artikel 2.1, eerste lid, aanhef en onder a, van de Wabo, aangezien de hekwerken en de toegangspoort zonder de daarvoor benodigde omgevingsvergunning op het perceel aanwezig zijn. Dit betekent dat het college in beginsel mag gelasten dat de hekwerken en de poort geheel moeten worden verwijderd. Het college heeft daarbij niet stil hoeven staan bij de vraag of de overtreding ook kan worden beëindigd door verlaging van de hekwerken naar 1 m, temeer nu het gaat om ijzeren hekwerken die zich niet eenvoudig laten verlagen.
Het betoog faalt.
Overige gronden
Vertrouwensbeginsel
12.    [appellante] betoogt dat de rechtbank ten onrechte heeft geoordeeld dat het beroep op het vertrouwensbeginsel niet slaagt. Volgens [appellante] volgt uit een brief van 2011 van het college dat er geen afwijkingen zijn geconstateerd waartegen handhavend wordt opgetreden, zodat zij erop mocht vertrouwen dat in het geheel niet handhavend zal worden opgetreden.
12.1.    In wat [appellante] heeft aangevoerd, ziet de Afdeling geen grond voor het oordeel dat het handhavend optreden in strijd is met het vertrouwensbeginsel. De rechtbank heeft daarvoor terecht geen aanleiding gezien.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In de brief van 2011, waarnaar [appellante] verwijst, staat dat tijdens de controles op het perceel verder geen afwijkingen van de regelgeving zijn geconstateerd waartegen handhavend zal worden opgetreden. De rechtbank heeft terecht overwogen dat deze opmerking moet worden bezien in het licht van activiteiten die betrekking hebben op het aanbrengen van nieuwe dakbedekking en dat het college alleen op die activiteiten heeft gecontroleerd. Deze opmerking kan niet worden aangemerkt als een oordeel over de gehele locatie en dus evenmin als toezegging of andere uitlating van het college dat in geval dat een overtreding op het perceel wordt geconstateerd, daartegen niet handhavend zal worden opgetreden.
[appellante] heeft aanvullend ter zitting erop gewezen dat zij op 13 april 2017 een gesprek heeft gehad met een gemeenteambtenaar die zou hebben gezegd dat de hekwerken rondom de buitenpaardenbak vergunningvrij zijn, zodat zij erop mocht vertrouwen dat het college daartegen niet handhavend zou optreden. Er is geen verslag of notitie van het onderhoud met deze ambtenaar. Het college heeft betwist dat een dergelijke toezegging zou zijn gedaan en heeft gewezen op een e-mail van 3 april 2017 van diezelfde ambtenaar aan [appellante], waarin erop wordt gewezen dat de hekwerken omgevingsvergunningplichtig zijn. Met de enkele stelling dat de ambtenaar in een gesprek zou hebben gezegd dat geen omgevingsvergunning voor die hekwerken vereist zou zijn, heeft [appellante] niet aannemelijk gemaakt dat toezeggingen zijn gedaan waaruit zij redelijkerwijs kon en mocht afleiden dat de hekwerken zonder omgevingsvergunning mochten blijven staan.
Het betoog faalt.
Onduidelijke last
13.    [appellante] betoogt dat de rechtbank niet heeft onderkend dat de lasten in het besluit van 17 juni 2019 onvoldoende duidelijk en concreet zijn. Volgens [appellante] was er ten tijde van de oplegging van de lasten geen sprake van bouwen, zodat geen sprake is van een (dreigende) overtreding.
13.1.    Ingevolge artikel 5:32a, eerste lid, van de Algemene wet bestuursrecht omschrijft de last onder dwangsom de te nemen herstelmaatregelen. Zoals de Afdeling eerder heeft overwogen, vereist het rechtszekerheidsbeginsel dat een last zo duidelijk en concreet geformuleerd moet worden dat degene tot wie de last is gericht niet in het duister hoeft te tasten over wat gedaan of nagelaten moet worden om de overtreding te beëindigen. De Afdeling verwijst bij wijze van voorbeeld naar haar uitspraak van 16 juli 2014, ECLI:NL:RVS:2014:2671.
13.2.    Het college heeft [appellante] in het besluit van 17 juni 2019 opgedragen de overtredingen van het zonder omgevingsvergunning bouwen van een paardenbak, het bouwen van een longeercirkel, en het bouwen van een hekwerk met toegangspoorten te beëindigen en beëindigd te houden. [appellante] moet daarvoor volgens de last de hekwerken zoals aangeduid op de afbeelding, de grijze snippers en witte objecten die de paardenbak maken, de hekwerken die de longeercirkel maken en het hekwerk en de toegangspoorten, zoals aangeduid op de afbeelding bij het besluit, verwijderen. Naar het oordeel van de Afdeling maakt deze last voldoende duidelijk en concreet wat [appellante] moet doen om de overtredingen te beëindigen. Dat er, zoals [appellante] betoogt, ten tijde van de oplegging van de lasten niet werd gebouwd, is voor die conclusie niet relevant.
Het betoog faalt.
Conclusie
14.    Het hoger beroep is ongegrond. De aangevallen uitspraken dienen te worden bevestigd.
15.    Voor een proceskostenveroordeling bestaat geen aanleiding.
Beslissing
De Afdeling bestuursrechtspraak van de Raad van State:
bevestigt de aangevallen uitspraken.
Aldus vastgesteld door mr. E. Helder, voorzitter, en mr. D.A. Verburg en mr. P.H.A. Knol, leden, in tegenwoordigheid van mr. M.A. Graaff-Haasnoot, griffier.
De voorzitter is verhinderd de uitspraak te ondertekenen.
De griffier is verhinderd de uitspraak te ondertekenen.
Uitgesproken in het openbaar op 18 november 2020
531-842.
</t>
  </si>
  <si>
    <t>ECLI:NL:RVS:2017:2952</t>
  </si>
  <si>
    <t>2952</t>
  </si>
  <si>
    <t xml:space="preserve">
AR 2017/5633
Omgevingsvergunning in de praktijk 2017/7698
AR 2018/227
JBO 2017/267 met annotatie van mr. drs. D. van der Meijden
JOM 2017/1157
Jurisprudentie Grondzaken 2018/34 met annotatie van Loo, F.M.A. van der
http://deeplink.rechtspraak.nl/uitspraak?id=ECLI:NL:RVS:2017:2952
text/html
public
2017-11-01T10:00:05
2017-11-01
Raad voor de Rechtspraak
nl
ECLI:NL:RVS:2017:2952 Raad van State , 01-11-2017 / 201605539/1/A1
Bij besluit van 8 juni 2015 heeft het college aan [appellant sub 2] omgevingsvergunning verleend voor het gebruik van het perceel [locatie] te Lieveren (hierna: het perceel) ten behoeve van een klussen-, bestratings- en hoveniersbedrijf en stalling van caravans, en voor het bouwen van een muur op dat perceel.
201605539/1/A1.
Datum uitspraak: 1 november 2017
AFDELING
BESTUURSRECHTSPRAAK
Uitspraak onderscheidenlijk tussenuitspraak met toepassing van artikel 8:51d van de Algemene wet bestuursrecht (hierna: de Awb) op de hoger beroepen van:
1.    het college van burgemeester en wethouders van Noordenveld,
2.    [appellant sub 2], handelend onder de naam [bedrijf], wonend te [woonplaats],
tegen de uitspraak van de rechtbank Noord-Nederland van 8 juli 2016 in zaken nrs. 15/4575 en 15/4579 in het geding tussen:
[belanghebbende A] en [belanghebbende B] wonend te Lieveren, gemeente Noordenveld (hierna tezamen en in enkelvoud: [belanghebbende A]),
[belanghebbende C] en [belanghebbende D], wonend te Lieveren, gemeente Noordenveld (hierna tezamen en in enkelvoud: [belanghebbende C])
en
het college.
Procesverloop
Bij besluit van 8 juni 2015 heeft het college aan [appellant sub 2] omgevingsvergunning verleend voor het gebruik van het perceel [locatie] te Lieveren (hierna: het perceel) ten behoeve van een klussen-, bestratings- en hoveniersbedrijf en stalling van caravans, en voor het bouwen van een muur op dat perceel.
Bij besluit van 6 oktober 2015 heeft het college het door [belanghebbende A] en [belanghebbende C] daartegen gemaakte bezwaar ongegrond verklaard.
Bij uitspraak van 8 juli 2016 heeft de rechtbank, voor zover hier van belang, de door [belanghebbende A] en [belanghebbende C] daartegen ingestelde beroepen gegrond verklaard, het besluit van 6 oktober 2015 vernietigd en het besluit van 8 juni 2015 herroepen. Deze uitspraak is aangehecht.
Tegen deze uitspraak hebben het college en [appellant sub 2] hoger beroep ingesteld.
[belanghebbende A] en [belanghebbende C] hebben een schriftelijke uiteenzetting gegeven.
Bij besluit van 14 februari 2017 heeft het college aan [appellant sub 2] opnieuw omgevingsvergunning verleend voor het gebruik van het perceel [locatie] te Lieveren (hierna: het perceel) ten behoeve van een klussen-, bestratings- en hoveniersbedrijf en stalling van caravans, en voor het bouwen van een muur op dat perceel.
[belanghebbende A] en [belanghebbende C] hebben naar aanleiding van dat besluit nadere stukken ingediend.
Het college heeft een schriftelijke uiteenzetting gegeven.
De Afdeling heeft de zaak ter zitting behandeld op 27 juni 2017, waar het college, vertegenwoordigd door ing. G. Navis en W.M.H. van Heuveln, en [appellant sub 2], bijgestaan door mr. A.M. Wiechers, zijn verschenen. Voorts zijn ter zitting [belanghebbende C], bijgestaan door mr. T. Pothast en mr. D. Schilstra, en [belanghebbende A], bijgestaan door mr. A. Kwint-Ocelikova, advocaat te Groningen, als partij gehoord.
Overwegingen
Inleiding
1.    [appellant sub 2] heeft het voornemen om op het perceel een bedrijf te vestigen, dat op locatie bestratingswerkzaamheden, tuinonderhoud, tuinaanleg, verbouwingswerkzaamheden en woningonderhoud verricht en in eigen beheer geproduceerde tuinhuisjes levert. Daarbij zal onder meer het woonhuis worden gebruikt als woning en kantoor, een bestaande schuur worden gebruikt voor de stalling van caravans en een bestaande kapschuur worden gebruikt voor opslag van materieel. Verder zal een deel van deze kapschuur worden ingericht als werkplaats. Buiten is opslag van materialen en afval voorzien, in verband waarmee een muur is voorzien. Deze zal tevens een geluidsafschermende functie hebben.
    Ingevolge het geldende bestemmingsplan "Kleine Kernen Noordenveld" (hierna: het bestemmingsplan) rusten op het perceel de bestemming "Wonen-Boerderij" en de dubbelbestemming "Waarde-Archeologie 2". De vestiging van het beoogde bedrijf en het bouwen van een muur ten behoeve van dat bedrijf is niet in overeenstemming met deze bestemming. Teneinde dit mogelijk te maken heeft het college aan [appellant sub 2] omgevingsvergunning verleend als bedoeld in artikel 2.1, eerste lid, aanhef en onder c, van de Wet algemene bepalingen omgevingsrecht (hierna: de Wabo). Daartoe heeft het toepassing gegeven aan artikel 2.12, eerste lid, aanhef en onder a, onder 2o van die wet, gelezen in samenhang met artikel 4 van bijlage II bij het Besluit omgevingsrecht (hierna: het Bor). Voorts heeft het college voor het bouwen van de muur omgevingsvergunning verleend als bedoeld in artikel 2.1, eerste lid, aanhef en onder a, van de Wabo. [belanghebbende A] en [belanghebbende C] kunnen zich niet met de omgevingsvergunning verenigen en hebben daartegen beroep ingesteld.
    Bij de aangevallen uitspraak heeft de rechtbank overwogen dat het negende lid van artikel 4 van bijlage II bij het Bor geen grondslag bood om met toepassing van artikel 2.12, eerste lid, aanhef en onder a, onder 2o van de Wabo omgevingsvergunning voor de bouw van de muur te verlenen, nu dat artikellid betrekking heeft op het gebruiken van bouwwerken. Ook het derde lid van artikel 4 van bijlage II bij het Bor bood hiertoe volgens de rechtbank geen grondslag, nu de muur een oppervlakte heeft van 125 m2. Nu deze muur mede als geluidsreducerende voorziening is aangemerkt en niet kan worden vergund, moet voorts worden uitgegaan van overschrijding van de in het Activiteitenbesluit milieubeheer voorgeschreven geluidgrenswaarden als gevolg van de voorziene bedrijfsactiviteiten, aldus de rechtbank. Gelet daarop heeft het college zich volgens de rechtbank niet in redelijkheid op het standpunt kunnen stellen dat de beoogde vestiging van het bedrijf in overeenstemming is met een goede ruimtelijke ordening. De rechtbank heeft daarom het besluit op bezwaar van 7 oktober 2015 vernietigd en het besluit tot verlening van de omgevingsvergunning herroepen. Het college en [appellant sub 2] kunnen zich niet met deze uitspraak verenigen.
    Op 5 december 2016 heeft [appellant sub 2] een gewijzigde aanvraag om omgevingsvergunning ingediend. Daarbij is de muur in gewijzigde vorm aangevraagd. Verder is een ten opzichte van de eerdere aanvraag op enkele punten aangepast bedrijfsplan bijgevoegd. Bij besluit van 14 februari 2017 heeft het college de gevraagde omgevingsvergunning verleend. [belanghebbende A] en [belanghebbende C] kunnen zich daarmee niet verenigen.
De hoger beroepen van het college en [appellant sub 2]
2.    Het college en [appellant sub 2] betogen dat de rechtbank heeft miskend dat de verleende omgevingsvergunning mocht worden verleend op grond van een combinatie van onderdelen van artikel 4 van bijlage II bij het Bor. Voor de bouw van de muur is volgens hen omgevingsvergunning verleend op grond van het derde lid van dat artikel. Dat artikellid biedt daartoe de mogelijkheid, nu het bouwplan voorziet in een muur met een oppervlakte van ongeveer 18 m2 en niet, zoals de rechtbank ten onrechte heeft overwogen, met een oppervlakte van 125 m2, aldus het college en [appellant sub 2].
2.1.    Artikel 2.1 van de Wabo luidt:
"1. Het is verboden zonder omgevingsvergunning een project uit te voeren, voor zover dat geheel of gedeeltelijk bestaat uit:
a. het bouwen van een bouwwerk, […]
c. het gebruiken van gronden of bouwwerken in strijd met een bestemmingsplan […]."
    Artikel 2.12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 in de bij algemene maatregel van bestuur aangewezen gevallen […]."
    Artikel 4 van bijlage II bij het Bor luidt: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3. een bouwwerk, geen gebouw zijnde, of een gedeelte van een dergelijk bouwwerk, mits wordt voldaan aan de volgende eisen:
a. niet hoger dan 10 m, en
b. de oppervlakte niet meer dan 50 m2; […]"
    Artikel 1, tweede lid, van het Bor luidt:
"Tenzij anders bepaald, worden de waarden die in deze bijlage in m of m2 zijn uitgedrukt op de volgende wijze gemeten: […]
c. maten buitenwerks, waarbij uitstekende delen van ondergeschikte aard tot maximaal 0,5 m buiten beschouwing blijven."
2.2.    Het oorspronkelijke bouwplan waarvoor bij het besluit van 8 juni 2015 vergunning is verleend, ziet op een muur met een lengte van 25 m, met aan de beide uiteinden een haaks geplaatste zijmuur met een lengte van 5 m. Tussen de twee zijmuren zijn twee zijarmen voorzien met dezelfde lengte als de beide zijmuren. Aldus vormt het bouwwerk drie afzonderlijke vakken, die elk aan drie zijden door muren zijn omgeven. De muren meegerekend zijn twee vakken ongeveer 5 m bij 5 m groot, en een vak 15 m bij 5 m. Blijkens het oorspronkelijke bouwplan zijn deze vakken bedoeld voor de opslag van tuinafval en containers.
    Doordat de bewuste ruimten aan drie zijden door muren zijn omgeven, legt het bouwwerk daarop een ruimtebeslag dat maakt dat die ruimten, inclusief de daarvan deel uitmakende vloeren, geheel bij het bouwwerk worden betrokken. Gelet daarop moeten deze vloeren tot de oppervlakte van het bouwwerk worden gerekend. De rechtbank is dan ook terecht tot de conclusie gekomen dat de oppervlakte van het bouwwerk waarop het bouwplan ziet 125 m2 bedraagt. Dat betekent dat artikel 4, derde lid, van bijlage II bij het Bor geen grondslag biedt om daarvoor met toepassing van artikel 2.12, eerste lid, aanhef en onder a, onder 2o van de Wabo omgevingsvergunning te verlenen. Nu voorts niet in geschil is dat het Bor daarvoor ook voor het overige geen grondslag biedt, is de rechtbank terecht tot de conclusie gekomen dat het college de omgevingsvergunning niet op juiste grondslag heeft verleend.
    Het betoog faalt.
3.    De hoger beroepen van het college en [appellant sub 2] zijn ongegrond.
Het besluit van 14 februari 2017
4.    Op 5 december 2016 heeft [appellant sub 2] een gewijzigde aanvraag om omgevingsvergunning voor een klussen-, bestratings- en hoveniersbedrijf en stalling van caravans, en voor het bouwen van een muur op het perceel ingediend. Het daarbij gevoegde bedrijfsplan bevat enkele wijzigingen ten opzichte van het bij de oorspronkelijke aanvraag gevoegde bedrijfsplan. Voor wat betreft de muur ziet deze aanvraag op een muur van 25 m lang en 40 cm breed, zonder zijmuren en zijarmen. Bij besluit van 14 februari 2017 heeft het college omgevingsvergunning verleend.
    [belanghebbende A] betoogt dat het besluit van 14 februari 2017 een nieuw besluit is dat onvoldoende samenhang vertoont met het besluit van 8 juni 2015, nu dit besluit is gebaseerd op een nieuwe aanvraag.
    Het college heeft bij het besluit van 14 februari 2017 de gewijzigde aanvraag van 5 december 2016 betrokken. De enkele omstandigheid dat de aanvraag is gewijzigd, is onvoldoende voor het oordeel dat een nieuwe aanvraag is vereist en het besluit daarop een nieuw besluit op een aanvraag betreft. Onder verwijzing naar de uitspraak van 3 december 2015, ECLI:NL:RVS:2015:3805 overweegt de Afdeling dat indien de wijziging van de oorspronkelijke aanvraag zodanig ingrijpend is dat redelijkerwijs niet meer van hetzelfde bouwplan kan worden gesproken, daarvoor een nieuwe aanvraag moet worden ingediend. Die situatie doet zich hier niet voor, nu met de doorgevoerde wijzingen in de aanvraag geen sprake is van een substantieel ander feitencomplex. Het college heeft zich dan ook in zoverre terecht op het standpunt gesteld dat de wijzigingen kunnen worden beschouwd als wijzigingen van ondergeschikte aard waarvoor geen nieuwe aanvraag om omgevingsvergunning behoefde te worden ingediend. Het besluit van 14 februari 2017 op die aanvraag wordt daarom, gelet op artikel 6:24 van de Awb, gelezen in samenhang met artikel 6:19, eerste lid, van die wet, geacht tevens voorwerp te zijn van het geding.
5.    Ingevolge artikel 8:51d van de Awb, voor zover hier van belang, kan de Afdeling het bestuursorgaan opdragen een gebrek in het bestreden besluit te herstellen of te laten herstellen.
De beroepen van [belanghebbende A] en [belanghebbende C] tegen het besluit van 14 februari 2017
Het bouwen van de muur
6.    [belanghebbende C] betoogt dat ook de gewijzigde muur een oppervlakte van meer dan 50 m2 heeft. Volgens hem moet de oppervlakte van de sleufsilo waarop de muur is voorzien tot de oppervlakte van het bouwwerk worden gerekend.
6.1.    De muur zoals thans vergund leidt niet langer tot ruimten die aan drie zijden zijn ommuurd. Daarom bestaat geen reden om de bodem rondom de muur tot de oppervlakte van het bouwwerk te rekenen. De omstandigheid dat de muur op een bestaande sleufsilo wordt gerealiseerd, betekent niet dat moet worden aangenomen dat de muur tezamen met de sleufsilo een bouwwerk vormt. Gelet hierop, is de oppervlakte van de muur thans minder dan 50 m2, zodat artikel 4, derde lid, van bijlage II bij het Bor grondslag biedt om daarvoor omgevingsvergunning te verlenen.
    Het betoog faalt.
7.    [belanghebbende C] betoogt dat het college zich ten onrechte op het standpunt heeft gesteld dat de bouw van de muur niet leidt tot verstoring van de archeologische waarde van het terrein. Volgens hem kan niet worden uitgesloten dat door het bouwen van de muur grond met mogelijk archeologische waarde wordt onttrokken aan het perceel. Daarnaast heeft het uiterlijk aanzien van de grond volgens hem invloed op de archeologische waarde van de grond.
7.1.    Artikel 28.2.1 van de planregels, behorende bij de ter plaatse geldende dubbelbestemming "Waarde-Archeologie 2", luidt:
"De aanvrager van een omgevingsvergunning, bedoeld in artikel 2.1, eerste lid, onder a, van de Wet algemene bepalingen omgevingsrecht, die betrekking heeft op de in lid 28.1 genoemde gronden, legt een rapport over waarin de archeologische waarde van het terrein dat blijkens de aanvraag zal worden verstoord in voldoende mate is vastgesteld. […]"
7.2.    De muur zal worden gerealiseerd op een bestaande sleufsilo, zodat voor de bouw daarvan geen grond zal worden onttrokken aan het terrein. Derhalve kan deze bouw niet leiden tot verstoring van de archeologische waarde van het terrein. Het uiterlijk aanzien van de grond kan de archeologische waarden van het terrein, die betrekking hebben op de bodem, niet aantasten.
    Het betoog faalt.
8.    [belanghebbende A] betoogt dat het college er ten onrechte aan voorbij is gegaan dat voor het bouwen van de gewijzigde muur geen watervergunning is verleend. Volgens hem heeft het dagelijks bestuur van het waterschap Noorderzijlvest (hierna: het dagelijks bestuur) slechts een watervergunning verleend voor een muur zoals in de oorspronkelijke aanvraag was voorzien. Het ontbreken van een watervergunning voor de gewijzigde muur leidt er volgens hem toe dat het college de gevraagde omgevingsvergunning in redelijkheid niet kon verlenen.
8.1.    Omdat de muur is voorzien boven een ondergrondse waterloop, is daarvoor een watervergunning van het dagelijks bestuur vereist. Het dagelijks bestuur heeft de gevraagde watervergunning verleend, waarbij het is uitgegaan van de muur met zijmuren en zijarmen, zoals in de oorspronkelijke aanvraag voorzien. Voor zover van deze watervergunning geen gebruik kan worden gemaakt ten behoeve van de gewijzigde muur zonder zijmuren en zijarmen, bestaat redelijkerwijs geen aanleiding voor het vermoeden dat ten behoeve van de gewijzigde muur geen watervergunning zal kunnen worden verleend. Reeds daarom kan hetgeen [belanghebbende A] in dit verband naar voren heeft gebracht niet leiden tot het oordeel dat het college de gevraagde omgevingsvergunning niet had mogen verlenen.
    Het betoog faalt.
Beoordeling andere afzonderlijke onderdelen aanvraag
9.    [belanghebbende A] betoogt dat in de gewijzigde aanvraag wordt uitgegaan van de plaatsing van een elektrisch verschuifbaar hekwerk. Volgens hem heeft het college ten onrechte nagelaten te bezien of voor dit hekwerk omgevingsvergunning voor de activiteit bouwen is vereist.
9.1.    Op de plattegrond bij het bedrijfsplan dat deel uitmaakt van de aanvraag is aangegeven dat een verschuifbaar, elektrisch te bedienen hekwerk is voorzien om het bedrijfsterrein volledig te kunnen afsluiten.
    Op het aanvraagformulier voor de activiteit bouwen is dit hekwerk niet vermeld en bij de aanvraag is geen bouwtekening van dit hekwerk gevoegd. Het college hoefde dan ook niet te beoordelen of voor de plaatsing van het hekwerk een omgevingsvergunning voor de activiteit bouwen is vereist.
    Het betoog faalt.
10.    [belanghebbende C] betoogt dat het college onvoldoende onderzoek heeft gedaan naar de vraag of, en zo ja, waar onderhoudswerkzaamheden aan eigen materieel op het perceel zullen plaatsvinden.
10.1.    In het bij de aanvraag gevoegde bedrijfsplan is vermeld welk materieel op het perceel aanwezig zal zijn. Het onderhoud van dit eigen materieel is een bij de bedrijfsactiviteiten behorende ondergeschikte activiteit. Gelet op de te verwachten beperkte ruimtelijke gevolgen daarvan, was voor een goede beoordeling van de aanvraag niet vereist dat het college nader onderzocht of en waar onderhoudswerkzaamheden op het perceel zijn voorzien.
    Het betoog faalt.
Toetsing aan ruimtelijk beleid
11.    [belanghebbende A] en [belanghebbende C] betogen dat het college er ten onrechte vanuit is gegaan dat de bedrijfsactiviteiten waarvoor omgevingsvergunning is verleend, kunnen worden gelijkgesteld met bedrijfsactiviteiten die in bijlage 1 bij het bestemmingsplan en in de handreiking "Bedrijven en milieuzonering" van de Vereniging van Nederlandse Gemeenten (hierna: de VNG-handreiking) onder milieucategorie 2 zijn geschaard. Volgens hen had het college in aanmerking moeten nemen dat de volledige omvang van het perceel van ongeveer 5.600 m2 kan worden benut voor de bedrijfsactiviteiten. Een hoveniersbedrijf met een bedrijfsvloeroppervlak van meer dan 500 m2 wordt geschaard onder categorie 3.1. Volgens hen behoort de houtbewerking verder te worden ingedeeld in de categorie "timmerwerkfabrieken, vervaardigen overige artikelen van hout, p.o. &lt; 200 m2", die eveneens wordt geschaard onder categorie 3.1. Bij deze categorie geldt een richtafstand tot de dichtstbijzijnde woning van 50 m. Aan die richtafstand wordt niet voldaan, aldus [belanghebbende A] en [belanghebbende C].
11.1.    Bij de beoordeling of de bedrijfsactiviteiten ruimtelijk aanvaardbaar zijn, heeft het college aansluiting gezocht bij de wijzigingsbevoegdheid in het bestemmingsplan. Deze had volgens het college kunnen worden toegepast indien de aanvraag niet mede betrekking had gehad op buitenopslag. Deze wijzigingsbevoegdheid maakt in geval van voormalige agrarische bedrijfsgebouwen de vestiging van bedrijven, genoemd in bijlage 1 bij het bestemmingsplan en in de categorieën 1 en 2 als bedoeld in de VNG-brochure, en wat betreft het leefklimaat vergelijkbare bedrijven mogelijk. Volgens het college kunnen deze bedrijfsactiviteiten daarom in beginsel ruimtelijk aanvaardbaar worden geacht.
    Volgens het college sluiten de bedrijfsactiviteiten van [appellant sub 2] aan op de categorieën "plantsoenendiensten en hoveniersbedrijven: b.o. &lt;= 500 m2" en "aannemersbedrijven met werkplaats: b.o. &lt; 1.000 m2", die beide onder categorie 2 zijn geschaard. Uitgaande van de afstand van het gedeelte van de kapschuur dat als werkplaats zal worden ingericht, wordt aan de voor categorie 2 geldende richtafstand van 30 m tot de dichtstbijzijnde woning voldaan. De opslag in het gedeelte van de kapschuur dat dichterbij die woning ligt, kan volgens het college worden vergeleken met een bedrijf in categorie 1. Daarvoor geldt een richtafstand van 10 m, waaraan eveneens wordt voldaan.
11.2.    Geen grond bestaat voor het oordeel dat het college, door aansluiting te zoeken bij de voormelde categorieën, een onjuiste maatstaf heeft aangelegd. De aanvraag heeft geen betrekking op het verrichten van bedrijfsactiviteiten op het gehele perceel. In het bij de aanvraag gevoegde bedrijfsplan is geconcretiseerd waar de verschillende bedrijfsactiviteiten op het perceel zijn voorzien. Het college hoefde dan ook niet uit te gaan van een bedrijfsoppervlakte die het gehele perceel beslaat, zoals [belanghebbende A] en [belanghebbende C] stellen.
    Uit het bedrijfsplan kan worden afgeleid dat de houtbewerking de productie van op maat gemaakte tuinhuisjes betreft, en voorts de productie van onder meer kozijnen in het kader van verbouwingswerkzaamheden en woningonderhoud op locatie. De werkplaats is voorzien in de kapschuur en zal een omvang hebben van ongeveer 100 m2. Nu uit het bedrijfsplan volgt dat geen seriematige productie van tuinhuisjes en onder meer kozijnen is voorzien, hoefde het college voor de indeling daarvan geen aansluiting te zoeken bij de categorie "timmerwerkfabrieken, vervaardigen overige artikelen van hout, p.o. &lt; 200 m2". Gelet op het incidentele karakter van de houtbewerking kon het in redelijkheid aansluiting zoeken bij de categorie "aannemersbedrijven met werkplaats: b.o. &lt; 1.000 m2". Er bestaat dan ook geen aanleiding voor het oordeel dat het college had moeten uitgaan van een richtafstand tot de dichtstbijzijnde woning van 50 m.
    Het betoog faalt.
12.    [belanghebbende C] betoogt dat het college er ten onrechte aan voorbij is gegaan dat het perceel is gelegen binnen een in het Provinciaal Omgevingsplan Drenthe aangewezen milieubeschermingsgebied.
12.1.    Zoals het college heeft toegelicht, is thans de Actualisatie Omgevingsvisie Drenthe 2014 van toepassing. Daarin maakt het perceel geen deel uit van het "Robuust natuursysteem" of het "Robuust watersysteem-beekdalen". Geen aanleiding bestaat dan ook voor het oordeel dat het college, door de omgevingsvergunning te verlenen, in zoverre is afgeweken van het provinciaal beleid.
    Het betoog faalt.
13.    [belanghebbende A] betoogt dat het college de aanvraag ten onrechte niet heeft getoetst aan de Omgevingsvisie Noordenveld 2030 (hierna: de Omgevingsvisie).
13.1.    De Omgevingsvisie is op 8 februari 2017 vastgesteld door de raad van Noordenveld. Daarin staat over de ambities voor onder meer de kern Lieveren:
"Waardevolle esdorpen die bijdragen aan het historische karakter van het esdorpenlandschap.
Er is ruimte voor particuliere initiatieven, die bijdragen aan de leefbaarheid en de identiteit van het dorp.
Er is aandacht voor de ruimtelijke kwaliteit, de cultuurhistorische waarden zijn behouden."
    Verder staat in de omgevingsvisie:
"Er is een goede overgang van dorp naar landschap. Het landschap wordt beleefd aan de dorpsranden.
De dorpsranden hebben ruimtelijke kwaliteit. […]
De entrees zijn het visitekaartje van Noordenveld."
13.2.    [belanghebbende A] betoogt op zichzelf terecht dat de omgevingsvisie relevant was voor de beoordeling van de aanvraag door het college, nu de omgevingsvisie ten tijde van het besluit van 14 februari 2017 tot verlening van die omgevingsvergunning reeds was vastgesteld. De in de Omgevingsvisie opgenomen uitgangspunten zijn echter van zeer algemene aard. Het college heeft in aanmerking genomen dat in het bestemmingsplan een wijzigingsbevoegdheid is opgenomen die ter plaatse een functiewijziging van vrijgekomen agrarische bebouwing naar verschillende vormen van bedrijven mogelijk maakt. Bij de stedenbouwkundige beoordeling heeft het college betrokken dat het ook hier gaat om hergebruik van voormalige agrarische bebouwing met bijbehorend erf, waarbij geen uitbreiding van gebouwen is voorzien, terwijl de buitenopslag beperkt blijft tot een locatie achter bestaande gebouwen. Gelet hierop bestaat geen grond voor het oordeel dat de stedenbouwkundige beoordeling door het college zich niet verdraagt met de in de omgevingsvisie neergelegde uitgangspunten. Voor zover [belanghebbende A] met zijn betoog doelt op de invloed op het woon- en leefklimaat, gaat de Afdeling hierna op dat aspect in.
    Het betoog faalt.
Goed woon- en leefklimaat, geluidbelasting
14.    [belanghebbende A] en [belanghebbende C] betogen dat het college zich, bij de beoordeling van de gevolgen van de geluidbelasting van de bedrijfsactiviteiten op het woon- en leefklimaat van omliggende woningen, ten onrechte heeft gebaseerd op het rapport "akoestisch onderzoek [locatie] te Lieveren" van bureau Meetel van 18 januari 2017. Daartoe voeren zij aan dat dit rapport nagenoeg identiek is aan het rapport dat ten grondslag lag aan de op 8 juni 2015 verleende omgevingsvergunning, terwijl de aanvraag op enkele akoestisch relevante punten is veranderd.
14.1.    [belanghebbende A] en [belanghebbende C] stellen terecht dat de activiteiten die bij het besluit van 14 februari 2017 zijn vergund op enkele punten verschillen van de activiteiten die het college bij het besluit van 8 juni 2015 had vergund. Hierbij is niet alleen de verschijningsvorm van de muur veranderd, maar ook maakt de aanvankelijk vergunde plaatsing van containers bij de muur thans geen deel meer uit van de vergunde activiteiten. Verder is het bedrijfsplan dat deel uitmaakt van de aanvraag zoals vergund op enkele punten gewijzigd. Zo zijn in vergelijking met het aanvankelijke bedrijfsplan de activiteiten tuinontwerp en de levering van fruitbomen toegevoegd. Ook blijkt uit het bedrijfsplan niet langer dat de kapschuur waarin de werkplaats is voorzien zal worden geïsoleerd, terwijl is vermeld dat hierin een roldeur zal worden aangebracht.
    [belanghebbende A] en [belanghebbende C] hebben eveneens terecht naar voren gebracht dat het akoestisch rapport dat aan de vergunning van 14 februari 2017 ten grondslag ligt zo goed als identiek is aan het akoestisch rapport dat aan de vergunning van 8 juni 2015 ten grondslag lag. Gelet daarop kan niet worden aangenomen dat de hiervoor bedoelde wijzigingen, voor zover akoestisch relevant, in het akoestisch onderzoek zijn betrokken. Met dit akoestisch rapport is dan ook onvoldoende inzichtelijk gemaakt welke akoestische gevolgen het project, gelet op de bedoelde wijzigingen in de aanvraag, heeft. Het college heeft de akoestische gevolgen dan ook niet op juiste wijze in zijn afweging ten aanzien van het woon- en leefklimaat in de omliggende woningen, betrokken.
    Dit betoog slaagt.
Goede ruimtelijke ordening, andere aspecten
15.    [belanghebbende C] betoogt dat onvoldoende aannemelijk is gemaakt dat het project waarvoor omgevingsvergunning is verleend economisch uitvoerbaar is, mede gelet op de kosten die daarmee voor [appellant sub 2] zijn gemoeid, voortvloeiend uit de met hem gesloten planschadeovereenkomst.
15.1.    Het college heeft omgevingsvergunning verleend met toepassing van artikel 2.12, eerste lid, aanhef en onder a, onder 2o van de Wabo. Voor die gevallen schrijft het Bor niet voor dat overeenkomstig artikel 3.1.6 van het Besluit ruimtelijke ordening moet zijn voorzien in een toelichting waarin onder meer de inzichten over de uitvoerbaarheid zijn neergelegd. Het college heeft geen aanleiding hoeven te vinden voor gerede twijfel over de economische uitvoerbaarheid.
    Het betoog faalt.
16.    [belanghebbende A] betoogt dat het college ten onrechte heeft nagelaten om te beoordelen of de in de aanvraag voorziene opslag van afvalstoffen in overeenstemming is met artikel 7.7 van het Bouwbesluit 2012.
16.1.    Artikel 7.7, eerste lid, van het Bouwbesluit luidt:
"Bedrijfsmatige opslag van brandbare niet-milieugevaarlijke stoffen is zodanig dat bij brand geen onveilige situatie kan ontstaan voor een op een aangrenzend perceel gelegen of op dat perceel volgens het bestemmingsplan nog te realiseren gebouw dat op grond van hoofdstuk 2 een brandcompartiment of een gedeelte van een brandcompartiment is, of voor een speeltuin, kampeerterrein of opslag van brandgevaarlijke stoffen."
16.2.    Uit het bedrijfsplan blijkt dat de opslag van tuinafval is voorzien. Voor zover al aangenomen moet worden dat zich tussen dit tuinafval brandbare stoffen als bedoeld in artikel 7.7 van het Bouwbesluit kunnen bevinden, heeft het college, gelet op de afstand tussen de locatie waar de opslag is voorzien en het dichtstbijzijnde gebouw op een aangrenzend perceel, redelijkerwijs geen aanleiding hoeven te vinden voor twijfel of opslag in overeenstemming met dit artikel mogelijk is.
    Het betoog faalt.
Bestuurlijke lus
17.    Gelet op hetgeen onder 14.1 is overwogen, is het besluit van 14 februari 2017 genomen in strijd met artikel 3:2 van de Awb. Met het oog op een spoedige beslechting van het geschil zal de Afdeling het college op de voet van artikel 8:51d van de Awb opdragen om het gebrek in het besluit van 14 februari 2017 binnen twaalf weken na verzending van deze uitspraak te herstellen. Het college dient de te verwachten geluidbelasting als gevolg van de bedrijfsactiviteiten waarop de verleende omgevingsvergunning van 14 februari 2017 betrekking heeft, nader te bepalen. Aan de hand van de uitkomsten daarvan dient het college te beoordelen of de geluidbelasting niet leidt tot een onaanvaardbare aantasting van het woon- en leefklimaat van de bewoners van de omliggende woningen. Indien het college de aantasting niet onaanvaardbaar acht, dient het dat te motiveren. Zo nodig dient het college daarbij een of meer voorschriften aan de omgevingsvergunning te verbinden, ter waarborging dat geen onaanvaardbare overschrijding van de geluidwaarden optreedt. Indien het college de aantasting onaanvaardbaar acht, dient het de gevraagde vergunning alsnog te weigeren.
    Het college dient derhalve binnen de gestelde termijn van twaalf weken na verzending van deze uitspraak het besluit van 14 februari 2017 nader te motiveren, dan wel een ander besluit daarvoor in de plaats te stellen. Het college dient de Afdeling en andere partijen de aanvullende motivering mee te delen dan wel het nieuwe besluit op de wettelijk voorgeschreven wijze bekend te maken en dit de Afdeling mede te delen.
18.    In de einduitspraak zal worden beslist over de proceskosten.
Beslissing
De Afdeling bestuursrechtspraak van de Raad van State:
I.    verklaart de hoger beroepen van het college van burgemeester en wethouders van Noordenveld en [appellant sub 2], handelend onder de naam [bedrijf], ongegrond;
II.    draagt het college van Noorderzijlvest op om binnen twaalf weken na de verzending van deze tussenuitspraak:
    - met inachtneming van overweging 14.1 en 17, het besluit van 14 februari 2017, kenmerk z40323, alsnog toereikend te motiveren, dan wel in plaats daarvan een ander besluit te nemen, en
    - de Afdeling en partijen de uitkomst mede te delen en een eventueel nieuw besluit op de wettelijk voorgeschreven wijze bekend te maken en mede te delen.
Aldus vastgesteld door mr. H.G. Lubberdink, voorzitter, en mr. E. Helder en mr. J.Th. Drop, leden, in tegenwoordigheid van mr. J.A.A. van Roessel, griffier.
De voorzitter
is verhinderd de uitspraak te ondertekenen.    
w.g. Van Roessel
griffier
Uitgesproken in het openbaar op 1 november 2017
457-727.
</t>
  </si>
  <si>
    <t>ECLI:NL:RVS:2014:181</t>
  </si>
  <si>
    <t>181</t>
  </si>
  <si>
    <t xml:space="preserve">
M en R 2014/76 met annotatie van F.C.S. Warendorf
JB 2014/47
JOM 2014/360
http://deeplink.rechtspraak.nl/uitspraak?id=ECLI:NL:RVS:2014:181
text/html
public
2014-01-29T10:31:49
2014-01-29
Raad voor de Rechtspraak
nl
ECLI:NL:RVS:2014:181 Raad van State , 29-01-2014 / 201301696/1/A1 en 201302833/1/A1
Bij afzonderlijke besluiten van 9 november 2011 heeft het college aan de besloten vennootschap met beperkte aansprakelijkheid Wijkontwikkelingsmaatschappij Kerckebosch B.V. omgevingsvergunningen verleend voor het kappen van in totaal 2379 bomen ten behoeve van de zeven deelgebieden van het ontwikkelingsgebied Kerckebosch fase 1 te Zeist.
201301696/1/A1 en 201302833/1/A1.
Datum uitspraak: 29 januari 2014
AFDELING
BESTUURSRECHTSPRAAK
Uitspraak op het hoger beroep van:
[appellant] e.a., wonend te Zeist (hierna tezamen in enkelvoud: [appellant]),
appellanten,
tegen de uitspraak van de rechtbank Midden-Nederland van 7 februari 2013 in zaak nr. 12/1089 en de uitspraak van dezelfde rechtbank van 7 februari 2013 in zaken nrs. 12/1923, 12/1927 en 12/1799 in het geding tussen:
[appellant]
en
het college van burgemeester en wethouders van Zeist.
Procesverloop
Bij afzonderlijke besluiten van 9 november 2011 heeft het college aan de besloten vennootschap met beperkte aansprakelijkheid Wijkontwikkelingsmaatschappij Kerckebosch B.V. omgevingsvergunningen verleend voor het kappen van in totaal 2379 bomen ten behoeve van de zeven deelgebieden van het ontwikkelingsgebied Kerckebosch fase 1 te Zeist.
Bij besluit van 16 februari 2012 heeft het college het door [appellant] gemaakte bezwaar tegen de besluiten van 9 november 2011, die betrekking hebben op de deelgebieden 1, 2, 4, 5, 6 en 7, gedeeltelijk gegrond verklaard en die besluiten voor de bomen met nummers 3838, 4205, 2590, 2587, 1656, 2625, 2798, 2770, 2761, 2892, 1200, 1199, 1198, 1194, 1192, 1184, 1183, 995, 1013 en de bomen met nummers 586, 2781, 2771, 1643 en 1182 herroepen en de omgevingsvergunningen voor de kap van deze bomen geweigerd. Het heeft voorts aan de omgevingsvergunningen een fysieke herplantplicht verbonden voor alle bomen en bepaald dat de herplant moet plaatsvinden in het wijkontwikkelingsgebied Kerckebosch en dat deze zo spoedig mogelijk moet worden uitgevoerd doch uiterlijk op 1 april 2022. Het college heeft de omgevingsvergunningen voor het overige in stand gelaten.
Bij besluit van 24 april 2012 heeft het college het door [appellant] gemaakte bezwaar tegen het besluit van 9 november 2011, dat betrekking heeft op deelgebied 3, gedeeltelijk gegrond verklaard, de aan de omgevingsvergunning verbonden financiële herplantplicht herroepen, aan de omgevingsvergunning de fysieke herplantplicht verbonden voor 882 bomen en bepaald dat de herplant moet plaatsvinden in het wijkontwikkelingsgebied Kerckebosch en dat deze zo spoedig mogelijk moet worden uitgevoerd doch uiterlijk op 1 april 2022 en de omgevingsvergunning voor het overige in stand gelaten.
Bij afzonderlijke uitspraken van 7 februari 2013 heeft de rechtbank de door [appellant] ingestelde beroepen gegrond verklaard, de besluiten van 16 februari 2012 en 24 april 2012 vernietigd en bepaald dat de rechtsgevolgen van deze besluiten geheel in stand blijven. Deze uitspraken zijn aangehecht.
Tegen deze uitspraken heeft [appellant] hoger beroep ingesteld.
Het college heeft een verweerschrift ingediend.
[appellant] heeft nadere stukken ingediend.
De Afdeling heeft de zaken ter zitting behandeld op 18 oktober 2013, waar [appellant], vertegenwoordigd door mr. N.M.P. Steijnen, advocaat te Zeist, en het college, vertegenwoordigd door R. Snijder en A. Brokkaar, beiden werkzaam bij de gemeente, zijn verschenen. Ter zitting is tevens gehoord de Wijkontwikkelingsmaatschappij, vertegenwoordigd door [gemachtigde], bijgestaan door mr. J. van Vulpen, advocaat te Utrecht.
Overwegingen
1. De gemeente Zeist is voornemens de wijk Kerckebosch opnieuw te ontwikkelen. Deze ontwikkeling van de wijk bestaat uit vijf fasen. Aan de orde is de kap van bomen ten behoeve van de realisering van de eerste fase. Deze fase bestaat uit zeven deelgebieden.
Voor de kap van bomen in deze deelgebieden heeft het college bij afzonderlijke besluiten van 9 november 2011 omgevingsvergunningen verleend. Aan deze vergunningen zijn onder meer de voorschriften verbonden dat op grond van artikel 6, eerste lid, van de Bomenverordening van de vergunningen gebruik mag worden gemaakt, voordat de samenhangende vergunningen (bouw, sloop, uitweg, aanleg) zijn verleend en dat de vergunning vervalt, indien daarvan niet binnen maximaal vijf jaar na het onherroepelijk geworden, geheel of gedeeltelijk gebruik is gemaakt.
2. [appellant] betoogt dat de rechtbank in het kader van de exceptieve toetsing van de Bomenverordening 2005 artikel 6, eerste lid, onder d, en artikel 7, derde lid, van die verordening, onverbindend had moeten verklaren.
Hij voert daartoe aan dat artikel 6, eerste lid, onder d, en artikel 7, derde lid, van de Bomenverordening een discriminatoir karakter hebben, nu door die artikelen de rechtspositie en rechtsbescherming van belanghebbenden, die op willen komen tegen een omgevingsvergunning voor het kappen van bomen in het wijkontwikkelingsgebied Kerckebosch anders is dan die van belanghebbenden die opkomen tegen de verlening van een omgevingsvergunning voor het kappen van bomen elders in de gemeente. Dit is in strijd met artikel 26 van het Internationaal verdrag inzake burgerrechten en politieke rechten en artikel 1 van de Grondwet, aldus [appellant].
Hij voert daartoe voorts aan dat artikel 6, eerste lid, onder d, van de Bomenverordening de essentie van de Bomenverordening, zoals die volgt uit artikel 6, eerste lid, onder b, van die verordening, aantast. Volgens [appellant] wordt met laatst genoemd artikelonderdeel gewaarborgd dat het onnodig kappen van bomen wordt voorkomen.
2.1. Ingevolge artikel 6, eerste lid, onder b, van de Bomenverordening mag van een vergunning eerst gebruik worden gemaakt indien de samenhangende vergunning (bijvoorbeeld bouw, sloop, uitweg, of aanleg) is verleend.
Ingevolge het eerste lid onder d is het gestelde in het eerste lid onder b niet van toepassing op een verleende vergunning voor het kappen van houtopstanden in het wijkontwikkelingsgebied Kerckebosch.
Ingevolge artikel 7, eerste lid, vervalt de vergunning als bedoeld in artikel 2, indien daarvan niet binnen maximaal één jaar na het onherroepelijk worden van de vergunning volledig gebruik is gemaakt. De termijn wordt met maximaal één jaar verlengd als de samenhangende vergunning(en) zoals bedoeld in artikel 6 lid 1 onder b en c niet is (zijn) verleend binnen één jaar na afgifte van de vergunning als bedoeld in artikel 2.
Ingevolge het derde lid vervalt, in afwijking op het eerste lid, de vergunning als bedoeld in artikel 2, in het wijkontwikkelingsgebied Kerckebosch indien daarvan niet binnen maximaal vijf jaar na het onherroepelijk worden van de vergunning volledig gebruik is gemaakt. De termijn wordt met maximaal telkens één jaar verlengd als de samenhangende vergunning(en) zoals bedoeld in artikel 6 lid 1 onder b en c niet is (zijn) verleend binnen vijf jaar na afgifte van de vergunning als bedoeld in artikel 2.
2.2. Zoals de rechtbank terecht heeft overwogen, is volgens vaste jurisprudentie van de Afdeling (uitspraken van 5 april 2006 in zaak nr. 200505679/1 en van 22 juli 2009 in zaak nr. 200807914/1), van discriminatie geen sprake als er voor het maken van onderscheid in het licht van de doelen van de van toepassing zijnde regeling redelijke en objectieve gronden bestaan.
2.3. Op 5 april 2011 heeft het college de raad voorgesteld de Bomenverordening 2005 te wijzigen. Uit het voorstel en de bijlagen daarbij blijkt dat aanpassing van de artikelen 6 en 7 nodig werd geacht om te kunnen anticiperen op de voor het bouwen benodigde flexibiliteit. Enerzijds omdat, voorafgaand aan de definitieve verlening van de bouw- en aanlegvergunningen, het gebied bouwrijp moet worden gemaakt en de infrastructuur moet worden aangelegd, en anderzijds omdat gezien de verwachte looptijd van het project van 10 tot 15 jaar, behoefte is aan langere gebruikstermijnen voor de omgevingsvergunning. De standaardvoorwaarde van niet-gebruik van artikel 6 is in beginsel bedoeld om te voorkomen dat gekapt gaat worden, zonder dat later gebouwd zal worden. Volgens het voorstel zijn in het wijkontwikkelingsgebied Kerckebosch de ontwikkelingsplannen echter al in een zodanig vergevorderd stadium dat van een dergelijke voorbarige kap geen sprake zal zijn. In het raadsvoorstel zijn voorts de uitgangspunten ten aanzien van de uitvoering opgenomen om ongerustheid over mogelijke onzorgvuldigheid en ongewenste uitvoering weg te nemen. Aangegeven is dat pas tot kappen mag worden overgegaan nadat het voor de herstructurering door de raad vastgestelde bestemmingsplan, dan wel het relevante gedeelte daarvan voor de betreffende bouwstroom, onherroepelijk is geworden. Verder is vermeld dat slechts op basis van een reële inschatting over de uitvoering/realisatie van een betreffende bouwstroom waarvoor een kapvergunning is aangevraagd en afgegeven tot gebruikmaking zal worden overgegaan. In de raadsvergadering van 31 mei 2011 heeft de raad met het voorstel ingestemd.
2.4. Daargelaten of, zoals [appellant] betoogt, in de gewijzigde Bomenverordening een onderscheid in rechtspositie wordt gemaakt, is de Afdeling met de rechtbank van oordeel dat voor het maken van dat onderscheid in het licht van de doelen van de toepassing zijnde regeling redelijke en objectieve gronden bestaan.
De rechtbank heeft geconstateerd dat het gaat om een groot aantal te bouwen woningen, in een bosrijke omgeving, waarbij de duur van de herstructurering naar verwachting een aanzienlijke periode in beslag zal nemen, en waarbij voorts komt dat een deel van de te bouwen woningen dient als vervanging van de ter plaatse aanwezige verouderde sociale huurwoningen. Deze factoren maken, aldus de rechtbank, dat wordt afgeweken van een gemiddelde situatie. In hetgeen [appellant] heeft aangevoerd wordt geen grond gevonden voor het oordeel dat de rechtbank dit ten onrechte heeft overwogen. Dat, zoals hij stelt, inmiddels is gebleken dat mogelijk minder woningen zullen worden gerealiseerd dan oorspronkelijk de bedoeling was, laat onverlet dat met een maximum van ruim 1000 te bouwen woningen nog steeds sprake zal zijn van groot project.
De rechtbank heeft voorts de bedoeling om een dergelijk groot project op een efficiënte wijze en met zo beperkt mogelijke bestuurslasten te realiseren, terecht niet onredelijk en gerechtvaardigd geacht. Het opnemen in de Verordening van specifieke regels voor vergunningverlening in het desbetreffende gebied heeft zij voorts terecht geschikt geacht om dat doel te bereiken. Voor zover [appellant] stelt dat ook in andere delen van Zeist grote projecten gaande zijn en zijn geweest en daarom geen reden bestaat de Bomenverordening aan te passen voor de wijk Kerckebosch, wordt overwogen dat van een met de wijkontwikkeling Kerckebosch vergelijkbaar project niet is gebleken.
De rechtbank heeft voorts terecht bij haar oordeel kunnen betrekken dat voldoende was verzekerd dat niet voorbarig zou worden gekapt. In dit verband is van belang dat de raad op 16 februari 2010, voorafgaand aan de wijziging van de Verordening, het bestemmingsplan dat woningbouw mogelijk maakt heeft vastgesteld en, zoals uit het voorstel van het college aan de raad blijkt, van de te verlenen omgevingsvergunningen geen gebruik zal worden gemaakt voordat dit bestemmingsplan onherroepelijk is geworden en voorts slechts op basis van een reële inschatting over de uitvoering en realisatie van een bouwstroom waarvoor een omgevingsvergunning is aangevraagd en afgegeven tot gebruikmaking van die vergunning zal worden overgegaan. De rechtbank heeft tot slot bij haar oordeel kunnen betrekken dat belanghebbenden de mogelijkheid behouden om rechtsmiddelen aan te wenden tegen een omgevingsvergunning voor het kappen van bomen.
2.5. Wat betreft het betoog van [appellant] dat met de wijziging van artikel 6, eerste lid, onder b, van de Bomenverordening de essentie van die verordening wordt aangetast en het artikel daarom buiten toepassing moet worden gelaten, wordt als volgt overwogen.
In de toelichting bij artikel 6, eerste lid, onder b, van de Bomenverordening is vermeld dat dit artikel zorgt voor een koppeling tussen de vergunning voor het kappen van bomen en andere vergunningen, die nodig zijn voor de realisering van het project, waarvoor de bomen moeten worden gekapt. Gebruik kunnen maken van een vergunning voor het kappen is pas noodzakelijk als de samenhangende vergunning is verleend. Een boom kan namelijk maar één keer worden gekapt en niet in de oorspronkelijke staat worden hersteld, aldus de toelichting.
De Afdeling begrijpt deze toelichting aldus dat voorbarige kap van bomen voorkomen moet worden. Uit bijlage 2 bij het raadsvoorstel blijkt dat bij de vraag of artikel 6, eerste lid, onder b, moet worden gewijzigd niet voorbij is gegaan aan het doel van dit artikel. In dit verband wordt overwogen dat volgens het raadsvoorstel de plannen al in een zodanig vergevorderd stadium zijn dat van een voorbarige kap geen sprake zal zijn. De Afdeling betrekt bij haar oordeel voorts dat slechts tot gebruikmaking van de vergunning mag worden overgegaan als het bestemmingsplan "Kerckebosch", dan wel het voor de bouwstroom relevante deel, onherroepelijk is geworden en slechts op basis van een reële inschatting over de uitvoering van de desbetreffende bouwstroom.
Voor het oordeel dat met de wijziging van artikel 6, eerste lid, onder b, van de Bomenverordening de essentie van die verordening wordt aangetast en dit onderdeel van artikel 6 daarom buiten toepassing moet worden gelaten, bestaat geen grond.
2.6. Mede gezien de beoordelingsruimte die aan de gemeenteraad toekomt bij de vaststelling, dan wel wijziging, van een algemeen verbindend voorschrift als in dit geval en de afstand die de rechter dient te bewaren bij de exceptieve toetsing van een dergelijk voorschrift, bestaat geen aanleiding voor het oordeel dat artikel 6, eerste lid, onder d, en artikel 7, derde lid, onverbindend zijn, dan wel buiten toepassing moeten worden gelaten. Het betoog faalt.
3. [appellant] betoogt, althans zo begrijpt de Afdeling dit betoog, dat de rechtbank heeft miskend dat de aan de omgevingsvergunning verbonden voorschriften onvoldoende zijn om onnodige dan wel voorbarige kap van de bomen te voorkomen.
3.1. Aan de omgevingsvergunningen zijn, voor zover van belang en naast de onder 1 vermelde voorschriften, de volgende voorschriften voor het gebruik van de vergunningen verbonden:
1. Er mag niet eerder van de vergunning gebruik worden gemaakt en gestart met kappen dan nadat het door de raad vastgestelde bestemmingsplan Kerckebosch onherroepelijk is.
2. Van de vergunning mag slechts gebruik worden gemaakt voor zover op basis van een reële inschatting en beoordeling de houtopstanden daadwerkelijk gekapt dienen te worden om betreffende bouw- en aanlegwerkzaamheden te kunnen realiseren.
3. Ter controle van de voorwaarde onder 2 zal voorafgaand aan het kappen van de bomen door een onafhankelijke toezichthouder worden gecontroleerd welke bomen daadwerkelijk gekapt dienen te worden en welke bomen eventueel behouden kunnen blijven. De toezichthouder legt zijn/haar bevindingen vast in een controlerapport, dat onderdeel zal uitmaken van de vergunning.
5. Voor afloop van de bezwaartermijn moeten de punten 2 en 3 uitgewerkt en ter goedkeuring aan het college worden voorgelegd.
3.2. In het besluit op bezwaar van 16 februari 2012 heeft het college zich, onder verwijzing naar het advies van de Adviescommissie bezwaarschriften van 13 februari 2013 op het standpunt gesteld dat met de uitspraak van de Afdeling van 28 december 2011 over het bestemmingsplan "Kerckebosch" geen belemmeringen meer bestaan om te beginnen met het project. Fase 1 omvat de bouw van 280 woningen. Het risico dat deze fase van het project geen doorgang zal vinden in verband met de economische crisis en de crisis op de huizenmark is relatief klein. De Wijkontwikkelingsmaatschappij heeft voldoende aannemelijk gemaakt dat binnen afzienbare tijd zal worden begonnen met de realisatie van de eerste fase. Voor zover bomen worden gekapt die in of aan de zogenoemde scheggen staan, waarbinnen in fase 1 wordt gebouwd, is de kap niet voorbarig. Het is voldoende aannemelijk dat zo min mogelijk bomen worden gekapt op plekken waar uiteindelijk niet zal worden gebouwd. Wat betreft de bomen die staan buiten de (directe omgeving van de) scheggen heeft de Wijkontwikkelingsmaatschappij in bezwaar tekeningen overgelegd, waarop duidelijker is aangegeven waar de infrastructuur wordt aangelegd, waar de ondergrondse parkeergarages worden gesitueerd en waar de ondergrondse infrastructuur komt, aldus het besluit. Door de Wijkontwikkelingsmaatschappij is tevens aangegeven waarom de bomen moeten worden gekapt. Door een door de Wijkontwikkelingsmaatschappij ingeschakelde bomendeskundige is vervolgens getoetst aan de Bomenverordening en het gemeentelijke bomenbeleid. Het college heeft aanleiding gezien de verleende vergunningen voor een aantal bomen te herroepen, omdat de kap ervan voor de bouw van fase 1 niet nodig bleek en heeft de omgevingsvergunningen voor het overige in stand gelaten.
In het besluit op bezwaar van 24 april 2012 heeft het college zich op het standpunt gesteld dat om de beoogde boswiggen in Kerckebosch goed te laten aansluiten op de bosgebieden in 2009 is gestart met de uitwerking van een inrichtingsplan voor Kerckebosch. Daartoe is nader onderzoek gedaan naar het landschap en ecologie in de boswiggen. Uit deze onderzoeken is naar voren gekomen dat de ontwikkeling van heide en schraalland in Kerckebosch bijdraagt aan de structuurversterking van de aangrenzende bosgebieden. Voor deze ontwikkeling is het essentieel dat de plannen voorzien in het openbreken van het zogenoemde 'binnenbos', door het slopen van flatgebouwen aan de rand van het gebied waardoor het 'binnenbos' verbonden wordt met het aangrenzende 'buitenbos' en het deel uit gaat maken van de grote bosgebieden van de Utrechtse Heuvelrug. In dat grotere bosgebied komen verscheidene heide- en schraalgebieden voor. Uit overleg met bewoners is naar voren gekomen dat zij waarde hechten aan het behoud van het bestaande heideveldje. Dit heideveldje is, aldus het besluit, in zijn huidige omvang te klein om meerwaarde te hebben als structuurversterkende heide en schraalland, waardoor is voorgesteld het heideveldje te integreren in een groter verband van verspreid liggende heidevelden en schraallanden. Dit heeft geresulteerd in een landschappelijke en ecologische visie over de inrichting van het landschap, welke inrichting is besproken met de bewoners, het Utrechts Landschap en de Stichting Milieuzorg Zeist, die positief hebben gereageerd. In het besluit is voorts opgemerkt dat uit de overwegingen van de raad van de gemeente bij de vaststelling van het bestemmingsplan "Kerckebosch" blijkt dat de ontwikkeling van structuurversterkende heide en schraalgebieden voor de raad zwaarder weegt dan het behoud van de bestaande bomen in dit gebied. Wat betreft de kansen om heidegebied te ontwikkelen in de directe nabijheid van woongebieden is in het besluit verwezen naar de notitie 'Inrichting heideveld Kerckebosch' van april 2012 van een door de Wijkontwikkelingsmaatschappij ingeschakelde landschapsarchitect. Volgens het college is aannemelijk gemaakt dat het aanleggen van heide kansrijk is binnen een woonwijk.
3.3. De rechtbank heeft in hetgeen [appellant] heeft aangevoerd terecht geen aanleiding gezien voor het oordeel dat de aan de omgevingsvergunningen verbonden voorschriften onvoldoende zijn om onnodige dan wel voorbarige kap van de bomen te voorkomen.
[appellant] heeft weliswaar in hoger beroep verschillende stukken overgelegd, waaruit blijkt dat sprake is van een herbezinning van het wijkontwikkelingsproject, maar deze herbezinning ziet slechts op de ontwikkeling ná fase 1. Voor het oordeel dat fase 1, voor welke fase de in deze procedure aan de orde zijnde bomen moeten worden gekapt, geen doorgang zal vinden, bestaat geen grond. Van onnodige kap is, anders dan [appellant] stelt, in zoverre geen sprake. Met betrekking tot de stelling van [appellant] dat de kap van bomen in deelgebied 3 alleen plaatsvindt om het zicht op de vrije kavels te verbeteren, zodat die kavels sneller kunnen worden verkocht, wordt overwogen dat geen aanknopingspunten kunnen worden gevonden dat het kappen met dat oogmerk plaatsvindt. Dat, zoals [appellant] stelt, in een deel van de deelgebieden geen activiteiten plaatsvinden, maakt dit niet anders. Zoals hiervoor is overwogen, is niet gebleken dat met de activiteiten ten behoeve van de realisering van fase 1 niet zal worden begonnen. Daaraan doet niet af dat mogelijk nog geen aanvang met de activiteiten is gemaakt. Voor zover [appellant] stelt dat op grond van de Bomenverordening geen bomen mogen worden gekapt om een heideveld te realiseren, wordt hij hierin niet gevolgd. In de Bomenverordening wordt niet bepaald ten behoeve van welke activiteiten kap mag plaatsvinden. Wat het betoog van [appellant] betreft dat sommige bouwblokken nog niet vaststaan en nog kunnen verschuiven, wordt overwogen dat, zoals het college ter zitting onweersproken heeft opgemerkt, de bomen rondom die bouwvlakken niet zijn gekapt. Van een onnodige kap is derhalve in zoverre evenmin gebleken.
Het betoog faalt.
4. Ingevolge artikel 2.7, eerste lid, van de Wet algemene bepalingen omgevingsrecht (hierna: de Wabo) draagt de aanvrager van een omgevingsvergunning die betrekking heeft op een activiteit die behoort tot verschillende categorieën activiteiten als bedoeld in de artikelen 2.1 en 2.2, onverminderd het bepaalde in artikel 2.10, tweede lid, er zorg voor dat de aanvraag betrekking heeft op elk van die activiteiten.
Ingevolge artikel 2.27, eerste lid, wordt in bij wet aangewezen categorieën van gevallen een omgevingsvergunning niet verleend dan nadat een daarbij aangewezen bestuursorgaan heeft verklaard dat het daartegen geen bedenkingen heeft.
Ingevolge artikel 75b, eerste lid, aanhef en onder a en b, van de Flora- en faunawet (hierna: de Ffw) is afdeling 2a van die wet van toepassing op handelingen waarvoor een omgevingsvergunning is vereist en die tevens zijn aan te merken als handelingen waarvoor een of meer van de bij of krachtens de artikelen 8 tot en met 13, eerste lid, 17 en 18 gestelde verboden gelden en ten aanzien waarvan de minister op grond van artikel 75, derde lid, bevoegd is ontheffing te verlenen.
Ingevolge artikel 75c, eerste lid, draagt de aanvrager van een omgevingsvergunning er zorg voor dat de aanvraag tevens betrekking heeft op de handelingen die voldoen aan de criteria, bedoeld in artikel 75b, eerste lid.
Ingevolge artikel 75d wordt een omgevingsvergunning die betrekking heeft op handelingen als bedoeld in artikel 75b, eerste lid, niet verleend dan nadat de minister heeft verklaard dat hij daartegen geen bedenkingen heeft als bedoeld in artikel 2.27, eerste lid, van de Wabo.
4.1. De rechtbank heeft overwogen dat de aangevraagde kapactiviteiten zijn aan te merken als handelingen als bedoeld in artikel 75b, eerste lid, van de Ffw. Dit maakt volgens haar dat de uitvoering van het project mogelijk leidt tot handelingen waarvoor het verbod geldt van de artikelen 8 tot en met 13, eerste lid, of van de artikelen 17 en 18 van de Ffw. Ten tijde van de besluiten van 9 november 2011 was er nog geen besluit van de staatssecretaris van Economische Zaken, Landbouw en Innovatie dat aangemerkt had kunnen worden als een verklaring van geen bedenkingen. Ten tijde van de besluiten op bezwaar van 16 februari 2012 en 24 april 2012 had de staatssecretaris zijn besluit wel afgeven. Bij besluit van 17 januari 2012 heeft de staatssecretaris de aanvraag om ontheffing, die betrekking had op artikel 11 van de Ffw wat de eekhoorn, de hazelworm en de levendbarende hagedis betreft afgewezen. Op dat moment stond vast dat een ontheffing voor deze soorten niet nodig was. Wat betreft vleermuizen, de ransuil en vogels stond dit niet vast. Gelet hierop, aldus de rechtbank, had het college tot de conclusie moeten komen dat het niet evident was dat geen ontheffing of verklaring van geen bedenkingen op grond van de Ffw vereist was voor deze soorten, zodat het besluit in strijd met artikel 2.27 van de Wabo en artikel 75d, eerste lid, van de Ffw is genomen en derhalve in zoverre voor vernietiging in aanmerking komt. Tegen dit oordeel van de rechtbank is geen hoger beroep ingesteld, zodat van de juistheid ervan dient te worden uitgegaan.
De rechtbank heeft aanleiding gezien de rechtsgevolgen van de besluiten van 16 februari 2012 en 24 april 2012 in stand te laten. Zij heeft hierbij het volgende van belang geacht.
De Stichting Milieuzorg Zeist e.o. heeft de staatssecretaris verzocht om handhavend op te treden, omdat de realisatie van het project in strijd is met de verbodsbepalingen van de Ffw. Bij besluit van 12 juni 2012 heeft de staatssecretaris dit verzoek afgewezen. Het besluit bevat overwegingen over planten, zoogdieren, reptielen, amfibieën en vogels in het gebied. De staatssecretaris heeft geconcludeerd dat er geen reden is handhavend op te treden, nu het niet aannemelijk dat is ten aanzien van de reeds gekapte en nog te kappen bomen de verbodsbepalingen van de Ffw zijn of zullen worden overtreden.
De Stichting en [appellant] hebben voorts bezwaar gemaakt tegen het besluit van 17 januari 2012 van de staatssecretaris. Het bezwaar van [appellant] is bij besluit van 5 april 2012 niet-ontvankelijk geacht. Bij besluit van
21 juni 2012 heeft de staatssecretaris het bezwaar van de Stichting ongegrond verklaard. Hij heeft daarbij met betrekking tot de eekhoorn, hazelworm en de levendbarende hagedis geoordeeld dat de in het plangebied uit te voeren werkzaamheden zonder ontheffing kunnen worden uitgevoerd. Verder is geconcludeerd dat op basis van de uitgevoerde natuurwaardenonderzoeken een goede inschatting kan worden gemaakt van de effecten van de werkzaamheden, terwijl bovendien de aanvrager verplicht is de werkzaamheden en de te nemen maatregelen onder begeleiding van een ter zake deskundige te laten uit voeren. De omstandigheid dat voor andere soorten dan de genoemde geen ontheffing is aangevraagd, acht de staatssecretaris in het kader van de heroverweging van het besluit van 17 januari 2012 niet relevant.
Tegen deze besluiten zijn geen rechtsmiddelen aangewend, zodat deze in rechte vaststaan. De rechtbank is van oordeel dat inmiddels sprake is van een situatie waarin het aangewezen bestuursorgaan in staat is gesteld zich uit te laten over de vraag of de toestemming inzake de Ffw nodig is, overeenkomstig het bepaalde in artikel 2.27, eerste lid, van de Wabo. Gelet op het besluit van 17 januari 2012, in samenhang met de besluiten van 12 juni 2012 en 21 juni 2012, is volgens de rechtbank voldoende aannemelijk dat de staatssecretaris geen bedenkingen heeft tegen de verlening van de omgevingsvergunningen.
4.2. [appellant] betoogt dat de rechtbank ten onrechte de rechtsgevolgen van de besluiten van 16 februari 2012 en 24 april 2012 in stand heeft gelaten. Hij voert daartoe aan dat de rechtbank hierbij ten onrechte betekenis heeft toegekend aan de afwijzing van het verzoek tot handhaving door de staatssecretaris van 12 juni 2012 en dat hij tegen de besluiten van de staatssecretaris geen rechtsmiddelen heeft aangewend. Volgens [appellant] had de kap al plaatsgevonden, zodat het aanwenden van rechtsmiddelen zinloos was. [appellant] voert voorts aan dat de rechtbank daarbij ten onrechte voorbij is gegaan aan zijn brief van 10 januari 2013, waarin hij, in reactie op de door het college na de zitting van de rechtbank overgelegde stukken, heeft betoogd dat het college geen, onvoldoende dan wel onzorgvuldig onderzoek heeft gedaan naar de gevolgen van de kapactiviteiten voor de in het gebied voorkomende beschermde diersoorten.
4.3. Anders dan [appellant] betoogt, heeft de rechtbank bij de beoordeling van de vraag of de rechtsgevolgen van de besluiten van 16 februari 2012 en 24 april 2012 in stand kunnen worden gelaten terecht betekenis kunnen toekennen aan het besluit van de staatssecretaris van 12 juni 2012. In dat besluit is ingegaan op de in het gebied voorkomende planten, zoogdieren, reptielen, amfibieën en vogels. De staatssecretaris heeft geconcludeerd dat er geen reden is handhavend op te treden, nu het niet aannemelijk is dat ten aanzien van de reeds gekapte en nog te kappen bomen de verbodsbepalingen van de Ffw zijn of zullen worden overtreden.
De rechtbank heeft bij haar beoordeling eveneens kunnen betrekken dat het verzoek om ontheffing van de Wijkontwikkelingsmaatschappij is afgewezen, omdat een ontheffing voor de soorten eekhoorn, de hazelworm en de levendbarende hagedis niet nodig was, in de besluiten op bezwaar van 5 april 2012 en 26 juni 2012 geen aanleiding is gevonden dit besluit niet te handhaven en deze besluiten, alsmede het besluit van 17 januari 2012, in rechte onaantastbaar zijn, omdat daartegen geen rechtsmiddelen zijn aangewezen. Dat, zoals [appellant] betoogt, het overgrote deel van de bomen ten tijde van de besluiten reeds was gekapt, laat het aanwenden van rechtsmiddelen onverlet.
Wat betreft de stelling van [appellant] dat de rechtbank voorbij is gegaan aan zijn bezwaren in de brief van 10 januari 2013 dat het college geen zorgvuldig onderzoek heeft verricht naar de gevolgen van de kapactiviteiten voor de in het gebied voorkomende diersoorten wordt overwogen dat de rechtbank over deze door [appellant] geuite bezwaren heeft overwogen dat de staatssecretaris daar reeds een oordeel over heeft gegeven en zich op het standpunt heeft gesteld dat er op grond van het verrichte onderzoek en met de voorgeschreven werkwijze vanuit de Ffw geen beletselen voor de uitvoering van het project zijn. Deze besluiten staan in rechte vast, zodat volgens de rechtbank in de onderhavige procedure geen ruimte bestaat om die bezwaren opnieuw te beoordelen. In hetgeen [appellant] heeft aangevoerd, wordt geen grond gevonden voor het oordeel dat de rechtbank dit ten onrechte heeft overwogen.
Het betoog faalt.
5. Voor zover [appellant] in zijn hogerberoepschrift nog verwijst naar toekomstige ontwikkelingen, zoals de bouw van een Multi Functionele Accommodatie wordt overwogen dat deze in de onderhavige procedure niet aan de orde zijn en het aangevoerde daarom geen bespreking behoeft.
6. Wat het betoog van [appellant] betreft dat hij, ondanks het oordeel van de rechtbank daarover, vasthoudt aan zijn betoog dat het college met betrekking tot de opgelegde herplantplicht onrechtmatig heeft gehandeld, wordt overwogen dat de rechtbank in de aangevallen uitspraak op dit betoog is ingegaan. In hoger beroep heeft [appellant] niet aangevoerd, dat en waarom de desbetreffende overwegingen van de rechtbank onjuist, dan wel onvolledig zijn. Het aangevoerde geeft derhalve in zoverre geen aanleiding tot vernietiging van de aangevallen uitspraak.
7. Het hoger beroep is ongegrond. De aangevallen uitspraken dienen te worden bevestigd.
8. Voor een proceskostenveroordeling bestaat geen aanleiding.
Beslissing
De Afdeling bestuursrechtspraak van de Raad van State:
bevestigt de aangevallen uitspraak.
Aldus vastgesteld door mr. P.B.M.J. van der Beek-Gillessen, voorzitter, en mr. Th.G. Drupsteen en mr. D.J.C. van den Broek, leden, in tegenwoordigheid van mr. N.D.T. Pieters, ambtenaar van staat.
w.g. Van der Beek-Gillessen w.g. Pieters
voorzitter ambtenaar van staat
Uitgesproken in het openbaar op 29 januari 2014
473.
</t>
  </si>
  <si>
    <t>ECLI:NL:RVS:2014:395</t>
  </si>
  <si>
    <t xml:space="preserve">
Omgevingsvergunning in de praktijk 2014/5262
BA 2014/63
ABkort 2014/57
JB 2014/64
JOM 2014/234
JOM 2014/338
JM 2014/76 met annotatie van T.N. Sanders
http://deeplink.rechtspraak.nl/uitspraak?id=ECLI:NL:RVS:2014:395
text/html
public
2014-02-12T10:31:42
2014-02-12
Raad voor de Rechtspraak
nl
ECLI:NL:RVS:2014:395 Raad van State , 12-02-2014 / 201300991/1/A1
Bij besluit van 22 december 2010 heeft het college [bedrijf] op straffe van bestuursdwang opgedragen om binnen twee maanden het gebruik van het perceel [locatie] te Klazienaveen (hierna: het perceel) en de daarop aanwezige gebouwen in strijd met het ter plaatse geldende bestemmingsplan te beëindigen en beëindigd te houden door de opslag van materialen, materieel, landbouwvoertuigen en overige opslagen te verwijderen en verwijderd te houden. Daarbij heeft het aan [bedrijf] medegedeeld dat de kosten daarvan op hem zullen worden verhaald.
201300991/1/A1.
Datum uitspraak: 12 februari 2014
AFDELING
BESTUURSRECHTSPRAAK
Uitspraak op het hoger beroep van:
[appellant], wonend te [woonplaats], handelend onder de naam [bedrijf],
tegen de uitspraak van de rechtbank Assen van 18 december 2012 in zaken nrs. 11/396 en 12/202 in het geding tussen:
[bedrijf]
en
het college van burgemeester en wethouders van Emmen.
Procesverloop
Bij besluit van 22 december 2010 heeft het college [bedrijf] op straffe van bestuursdwang opgedragen om binnen twee maanden het gebruik van het perceel [locatie] te Klazienaveen (hierna: het perceel) en de daarop aanwezige gebouwen in strijd met het ter plaatse geldende bestemmingsplan te beëindigen en beëindigd te houden door de opslag van materialen, materieel, landbouwvoertuigen en overige opslagen te verwijderen en verwijderd te houden. Daarbij heeft het aan [bedrijf] medegedeeld dat de kosten daarvan op hem zullen worden verhaald.
Bij besluit van 27 april 2011 heeft het college het door [bedrijf] daartegen gemaakte bezwaar ongegrond verklaard.
Bij besluit van 8 december 2011 heeft het college de kosten voor het voorbereiden en uitvoeren van bestuursdwang gesteld op € 139.575,71.
Bij uitspraak van 18 december 2012 heeft de rechtbank het door [bedrijf] ingestelde beroep ongegrond verklaard, voor zover het is gericht tegen het besluit van 27 april 2011, en de behandeling van het beroep, voor zover dit het bezwaar tegen het besluit van 8 december 2011 behelst, verwezen naar het college. Deze uitspraak is aangehecht.
Tegen deze uitspraak heeft [bedrijf] hoger beroep ingesteld.
Het college heeft een verweerschrift ingediend.
[bedrijf] heeft nadere stukken ingediend.
Bij besluit van 30 augustus 2013 heeft het college naar aanleiding van het door [bedrijf] gemaakte bezwaar het besluit van 8 december 2011 in stand gelaten en de kosten voor het voorbereiden en uitvoeren van bestuursdwang gesteld op € 80.044,14.
Tegen dit besluit heeft [bedrijf] beroep ingesteld.
De Afdeling heeft de zaak ter zitting behandeld op 30 september 2013, waar [bedrijf], vertegenwoordigd door mr. C.S.G. de Lange, advocaat te Groningen, en [appellant], en het college, vertegenwoordigd door A.J. Jager en B.H.J. Harms, beiden werkzaam bij de gemeente, zijn verschenen.
Overwegingen
1. Op het perceel rust ingevolge het ter plaatse geldende bestemmingsplan "Klazienaveen, linten Derksweg en Dordsedijk" de bestemming "Agrarische doeleinden Ag (hoofdzakelijk grondgebonden)".
Ingevolge artikel 2.5, eerste lid, van de planvoorschriften zijn de als zodanig op de kaart aangewezen gronden bestemd voor grondgebonden agrarische bedrijvigheid met daarbij behorende agrarische bedrijfsgebouwen, bedrijfswoningen met aanbouwen en/of bijgebouwen, kassen, tuinen en erven en bijbehorende andere bouwwerken.
Ingevolge artikel 3.1, eerste lid, is het verboden de in het plan begrepen gronden en bouwwerken te gebruiken op een wijze of tot een doel strijdig met de gegeven bestemming(en).
Ingevolge artikel 4.1, eerste lid, mag het gebruik van gronden, dat op het tijdstip dat het plan rechtskracht heeft gekregen bestaat en dat in strijd is met het plan, worden voortgezet.
2. Ingevolge artikel 5:21 van de Algemene wet bestuursrecht (hierna: Awb), wordt onder last onder bestuursdwang verstaan: de herstelsanctie, inhoudende:
a. een last tot geheel of gedeeltelijk herstel van de overtreding, en
b. de bevoegdheid van het bestuursorgaan om de last door feitelijk handelen ten uitvoer te leggen, indien de last niet of niet tijdig wordt uitgevoerd.
Ingevolge artikel 5:24, eerste lid, omschrijft de last onder bestuursdwang de te nemen maatregelen.
Last onder bestuursdwang
3. [bedrijf] betoogt dat de rechtbank ten onrechte heeft overwogen dat het college het illegale gebruik van het perceel heeft gewraakt en dat dit gebruik niet onder het overgangsrecht van het bestemmingsplan valt. Hij voert aan dat uit een gespreksverslag van 16 maart 1987 niet kan worden opgemaakt dat het college voornemens was om een einde te maken aan de illegale situatie en dat het niet berustte in het gebruik. Het gespreksverslag is door hem niet getekend en van de juistheid kan niet worden uitgegaan, aldus [bedrijf]. Volgens hem heeft het college hem medegedeeld dat hij het een en ander op het perceel diende op te ruimen, maar dit betekent niet dat het college voornemens was om op te treden tegen het illegale gebruik. Voorts heeft de rechtbank niet onderkend dat het college berustte in het illegale gebruik, nu het college ten behoeve van zijn machinehandel een Hinderwetvergunning en twee bouwvergunningen heeft verleend.
3.1. De rechtbank heeft terecht overwogen dat volgens vaste jurisprudentie van de Afdeling (onder meer de uitspraak van 3 maart 2010 in zaak nr. 200904139/1/H1) een overgangsbepaling als de onderhavige niet zover strekt dat zij ook kan worden ingeroepen in een geval waarin het bevoegde bestuursorgaan onder vigeur van de vroegere regeling het in geding zijnde gebruik heeft gewraakt en rechtens kon wraken, en het gebruik desondanks is voortgezet. Voor wraking is voldoende dat betrokkene namens het bevoegde bestuursorgaan op ondubbelzinnige wijze te kennen is gegeven dat sprake is van illegaal gebruik. Bovendien moet aan betrokkene duidelijk zijn gemaakt dat in een voortgezette overtreding van dit illegale gebruik niet zal worden berust.
3.2. Het ter plaatse geldende bestemmingsplan is vastgesteld in november 1989 en goedgekeurd op 19 juni 1990. Vast staat dat het college [bedrijf] voordien, bij brief van 11 maart 1987, heeft medegedeeld dat hij zijn landbouwmachinebedrijf op het perceel illegaal uitoefent en dat het perceel zowel in het op dat moment geldende bestemmingsplan "Verdenius" als in het ontwerpbestemmingsplan "Klazienaveen, linten Derksweg en Dordsedijk" een agrarische bestemming heeft. Het college heeft vermeld niet voornemens te zijn die bestemming te wijzigen. In deze brief heeft het college [bedrijf] uitgenodigd voor een gesprek. Uit het daarvan gemaakte verslag volgt dat het college [bedrijf] te kennen heeft gegeven dat hij het perceel binnen drie maanden in overeenstemming diende te brengen met de geldende bestemming. Het college heeft tevens vermeld dat het niet zal aarzelen handhavend op te treden en dat dit optreden voor rekening van [bedrijf] zal komen. Het college heeft het gespreksverslag aan hem toegestuurd bij brief van 13 april 1987 en heeft in die brief aangegeven dat voor 16 juni 1987 een en ander moet zijn opgeruimd op het perceel. Anders dan [bedrijf] betoogt, bestaat geen grond voor het oordeel dat het college hem slechts heeft opgedragen het perceel op te ruimen en dat het niet voornemens was om handhavend op te treden. Uit de brief van 13 april 1987 en het gespreksverslag volgt dat het college voornemens was om handhavend op te treden tegen het illegale gebruik van het perceel, indien [bedrijf] de situatie niet in overeenstemming zou brengen met het bestemmingsplan.
De rechtbank heeft gelet op het vorenstaande terecht overwogen dat het college [bedrijf] met de brief van 13 april 1987 en het daarbij gevoegde gespreksverslag van het gesprek op 16 maart 1987 op ondubbelzinnige wijze te kennen heeft gegeven dat sprake is van illegaal gebruik van het perceel en dat het niet zal berusten in het voortduren daarvan. De rechtbank heeft derhalve terecht overwogen dat het gebruik tijdig is gewraakt en dat het niet wordt beschermd door het in het bestemmingsplan neergelegde overgangsrecht. In de omstandigheid dat het gesprekverslag niet door [bedrijf] is ondertekend, is geen grond gelegen voor het oordeel dat de rechtbank niet van de juistheid van de inhoud ervan heeft kunnen uitgaan. Daarbij wordt in aanmerking genomen dat vaststaat dat het gespreksverslag aan [bedrijf] is toegezonden en dat hij de inhoud ervan niet eerder heeft bestreden. Dat het college aan hem een Hinderwetvergunning heeft verleend voor het oprichten en in werking hebben van een handel in landbouwmachines, betekent niet dat het college berustte in het met het bestemmingsplan strijdige gebruik van het perceel voor de opslag van materialen, materieel, landbouwvoertuigen en overige opslagen. Dat aan [bedrijf] twee bouwvergunningen zijn verleend, wat daar verder van zij, biedt evenmin grond voor dat oordeel, nu het college dit heeft weersproken, [bedrijf] die vergunningen niet heeft overgelegd en niet heeft vermeld waarvoor die zijn verleend.
Het betoog faalt.
4. De rechtbank heeft gelet op het vorenstaande terecht overwogen dat het gebruik van het perceel en de daarop aanwezige gebouwen voor de opslag van materialen, materieel, landbouwvoertuigen en overige opslagen in strijd is met de ter plaatse geldende bestemming en dat, nu [bedrijf] niet beschikt over een omgevingsvergunning als bedoeld in artikel 2.1, eerste lid, aanhef en onder c, van de Wabo, het college bevoegd is om terzake handhavend op te treden.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5. [bedrijf] betoogt dat de rechtbank niet heeft onderkend dat de last niet nauwkeurig is omschreven en niet strekt tot het beëindigen van de overtreding. Daartoe voert hij aan dat de last niet strekt tot verwijdering van de opslag die in strijd is met de bestemming, maar tot alle opslag op het perceel, waaronder delen die voor privédoeleinden worden gebruikt, en in alle gebouwen, waaronder zijn woonhuis en bijgebouwen.
5.1. De rechtbank heeft terecht geen grond gezien voor het oordeel dat de last onnauwkeurig is omschreven en dat voor [bedrijf] onduidelijk was, hoe hij aan de last kon voldoen. De last strekt ertoe dat [bedrijf] de materialen, materieel, landbouwvoertuigen en overige opslagen die in strijd met het bestemmingsplan op het perceel liggen opgeslagen dient te verwijderen en verwijderd te houden. De rechtbank heeft terecht overwogen dat het betoog van [bedrijf] dat de last ook ziet op het verwijderen van opslag die niet in strijd is met de bestemming, berust op een onjuiste lezing van het besluit, nu de last is verbonden aan het met het bestemmingsplan strijdige gebruik. De rechtbank heeft voorts terecht geen grond gevonden voor het oordeel dat de last ook strekt tot het verwijderen van in de woning opgeslagen materiaal, nu de last alleen ziet op de gronden met de bestemming "Agrarische doeleinden Ag (hoofdzakelijk grondgebonden)" en op de daarop aanwezige gebouwen.
Het betoog faalt.
Kostenverhaal
6. Ingevolge artikel 5:31c, eerste lid, van de Awb heeft het bezwaar, beroep of hoger beroep tegen de last onder bestuursdwang mede betrekking op een beschikking die strekt tot toepassing van bestuursdwang of op een beschikking tot vaststelling van de kosten van de bestuursdwang, voor zover de belanghebbende deze beschikking betwist.
Ingevolge het tweede lid kan de bestuursrechter de beslissing op het beroep of hoger beroep inzake de beschikking tot toepassing van bestuursdwang of de beschikking tot vaststelling van de kosten echter verwijzen naar een ander orgaan, indien behandeling door dit orgaan gewenst is.
7. [bedrijf] betoogt dat de rechtbank ten onrechte de behandeling van zijn beroep, voor zover het zijn bezwaar tegen de kostenbeschikking van 8 december 2011 behelst, met toepassing van artikel 5:31c, tweede lid, van de Awb heeft verwezen naar het college. Hij betoogt verder dat de rechtbank niet heeft onderkend dat het college ten onrechte en in strijd met de artikelen 5:29 en 5:30 van de Awb de goederen direct heeft weggegooid of verkocht, in plaats van die mee te voeren en op te slaan. Volgens [bedrijf] heeft het college disproportioneel en onrechtmatig gehandeld en kunnen de daardoor ontstane kosten niet op hem worden verhaald.
7.1. De rechtbank heeft terecht overwogen dat het beroep van [bedrijf] ingevolge artikel 5:31c, eerste lid, van de Awb mede betrekking heeft op het besluit van 8 december 2011 en dat de bezwaren tegen dit besluit in beginsel bij de beoordeling dienen te worden betrokken. Naar het oordeel van de Afdeling heeft de rechtbank in het grote aantal feitelijke en juridische geschilpunten over het besluit van 8 december 2011 evenwel aanleiding kunnen zien om gebruik te maken van haar bevoegdheid om de behandeling van het beroep, voor zover dit het bezwaar van [bedrijf] tegen het besluit van 8 december 2011 behelst, te verwijzen naar het college, nu een goede rechtspleging daarbij is gebaat. Daarbij wordt in aanmerking genomen dat in de memorie van toelichting bij artikel 5:31c, tweede lid, van de Awb (Kamerstukken II 2003-2004, 29 702, nr. 3, blz. 111-112) is vermeld dat in bijzondere gevallen -bijvoorbeeld als nog ingewikkelde feitelijke geschilpunten rijzen- eerst een behandeling in lagere instantie gewenst is.
Het betoog faalt. Hetgeen [bedrijf] voor het overige betoogt met betrekking tot het besluit van 8 december 2011, behoeft gelet op het vorenstaande geen bespreking.
8. Het hoger beroep is ongegrond. De aangevallen uitspraak dient te worden bevestigd.
9. Het besluit van het college van 30 augustus 2013 wordt ingevolge artikel 6:24 van de Awb, gelezen in samenhang met artikel 6:19, eerste lid, van die wet geacht eveneens onderwerp te zijn van het geding.
Bij dit besluit heeft het college het besluit van 8 december 2011 in stand gelaten, met dien verstande dat het de niet tot de opgelegde last behorende kosten voor het verwijderen van het toegangshek, de schuren en het groen ten bedrage van € 33.893,02 en de ten onrechte declarabel geachte kosten voor taxatie van de opstallen ten bedrage van € 437,50 op de invorderingskosten in mindering heeft gebracht. Verder heeft het de opbrengst van de geveilde goederen ten bedrage van € 32.673,00 in mindering gebracht. Voorts heeft het vanwege het niet strikt volgen van de wettelijke regels te zake van het opslaan van een deel van de afgevoerde zaken gedeeltelijk afgezien van kostenverhaal en daartoe € 5.000,00 in mindering gebracht op de invorderingskosten. Tot slot heeft het college de kosten van de schade aan het hefvoertuig ten bedrage van € 4.917,34 in mindering gebracht. Het college heeft het restant van de kosten voor het voorbereiden en uitvoeren van bestuursdwang gesteld op € 80.044,14.
10. Ingevolge artikel 5:25, eerste lid, van de Awb geschiedt de toepassing van bestuursdwang op kosten van de overtreder, tenzij deze kosten redelijkerwijze niet of niet geheel te zijnen laste behoren te komen.
Ingevolge het derde lid behoren tot de kosten van bestuursdwang de kosten van voorbereiding van bestuursdwang, voor zover deze zijn gemaakt na het verstrijken van de termijn waarbinnen de last had moeten worden uitgevoerd.
Ingevolge het zesde lid stelt het bestuursorgaan de hoogte van de verschuldigde kosten vast.
Ingevolge artikel 5:29, eerste lid, kan het bestuursorgaan zaken meevoeren en opslaan, voor zover de toepassing van bestuursdwang dit vergt.
Ingevolge het tweede lid doet het bestuursorgaan van het meevoeren en opslaan proces-verbaal opmaken. Een afschrift van het proces-verbaal wordt verstrekt aan degene die de zaken onder zijn beheer had.
Ingevolge het derde lid draagt het bestuursorgaan zorg voor de bewaring van de opgeslagen zaken en geeft deze zaken terug aan de rechthebbende.
Ingevolge artikel 5:30, eerste lid, kan, indien een meegevoerde en opgeslagen zaak niet binnen dertien weken nadat zij is meegevoerd kan worden teruggegeven, het bestuursorgaan de zaak verkopen.
Ingevolge het tweede lid kan het bestuursorgaan de zaak eerder verkopen, zodra de ingevolge artikel 5:25 verschuldigde kosten, vermeerderd met de voor de verkoop geraamde kosten, in verhouding tot de waarde van de zaak onevenredig hoog worden.
Ingevolge het derde lid vindt verkoop evenwel niet plaats binnen twee weken na de verstrekking van het afschrift van het proces-verbaal van meevoeren en opslaan, tenzij het gevaarlijke stoffen of eerder aan bederf onderhevige stoffen betreft.
Ingevolge het vijfde lid kan, indien naar het oordeel van het bestuursorgaan verkoop niet mogelijk is, het de zaak om niet aan een derde in eigendom overdragen of laten vernietigen. Het eerste tot en met het derde lid zijn van overeenkomstige toepassing.
11. [bedrijf] betoogt dat geen proces-verbaal is opgemaakt door een gemeenteambtenaar en dat een inventarisatielijst van de goederen die van het perceel zijn weggehaald, ontbreekt.
11.1. Bij het besluit van 8 december 2011 is een rapport gevoegd van Dekra Automotive B.V. van 4 april 2011 (hierna: het rapport van Dekra), waarin is vermeld welke goederen gedurende het ontruimen van het perceel van 28 februari 2011 tot en met 11 maart 2011 zijn afgevoerd. Er bestaat geen grond voor het oordeel dat het college het rapport van Dekra niet heeft kunnen aanmerken als proces-verbaal in de zin van artikel 5:29, tweede lid, van de Awb. Dat het proces-verbaal dient te worden opgemaakt door een gemeenteambtenaar, volgt niet dwingend uit dat artikel. [bedrijf] heeft niet nader onderbouwd, welke goederen volgens hem niet in het proces-verbaal zijn opgenomen, zodat geen aanknopingspunten bestaan voor het oordeel dat het onvolledig is.
Het betoog faalt.
12. [bedrijf] betoogt dat het college heeft gehandeld in strijd met artikel 5:29 en artikel 5:30 van de Awb, doordat het college niet alle op het perceel aanwezige goederen heeft meegevoerd en opgeslagen, maar die gedeeltelijk direct heeft weggegooid of verkocht. Volgens hem heeft het college niet onderkend dat die goederen van waarde waren. Het college had hem in de gelegenheid dienen te stellen de kosten voor het opslaan van de goederen te voldoen en die zelf te verkopen. In dit verband betoogt hij dat niet inzichtelijk is hoe de gehanteerde verkoopprijs tot stand is gekomen. Tot slot betoogt hij dat het college ten onrechte geen melding heeft gemaakt van op het perceel aangetroffen waardevolle metalen, zoals zink en koper.
12.1. Volgens het rapport van Dekra, dat ten grondslag ligt aan de kostenbeschikking, zijn medewerkers van dit bedrijf voortdurend bij de ontruiming aanwezig geweest en is van alle aanwezige goederen beoordeeld of die een waarde vertegenwoordigden. De objecten die vermoedelijk enige waarde hadden, zijn meegevoerd en opgeslagen. Bij het rapport is een lijst gevoegd, waarop onder meer het soort object, de toestand waarin het verkeerde en de waarde zoals die door Dekra is getaxeerd, is vermeld. Van de overige goederen is geen afzonderlijke registratie per object gemaakt. Volgens het rapport zijn die goederen in hoofdzaak te omschrijven als metalen, hout, banden, kunststof en restafval. Het college heeft zich ten aanzien hiervan op het standpunt gesteld dat de waarde van deze zaken niet opweegt tegen de kosten voor het opslaan ervan. Een deel van deze zaken is direct verkocht. Het betreft volgens het rapport van Dekra 200,45 ton oude metalen onderscheidenlijk 107,94 ton oude metalen die aan twee verschillende metaalhandels zijn verkocht. Daarnaast is 261 ton loodaccu’s direct verkocht. Onbestreden is dat de opbrengsten daarvan in mindering zijn gebracht op de te verhalen kosten. De overige zaken zijn door Van Gansewinkel B.V. verwerkt.
12.2. Niet in geschil is dat het toepassen van bestuursdwang vergde dat de opgeslagen materialen, materieel, landbouwvoertuigen en overige opslagen van het perceel werden meegevoerd. Uit artikel 5:29, eerste en derde lid, volgt dat het college in beginsel gehouden is die goederen op te slaan en zorg te dragen voor bewaring ervan, en die terug te geven aan de rechthebbende. Ingevolge artikel 5:30, derde lid, dient het college de meegevoerde goederen, met uitsluiting van gevaarlijke of bederfelijke stoffen, twee weken te bewaren, alvorens die te verkopen dan wel te vernietigen. Het college heeft in het besluit op bezwaar van 30 augustus 2013 erkend dat het niet overeenkomstig deze artikelen heeft gehandeld. Gelet op het vorenstaande betoogt [bedrijf] terecht dat het college door een gedeelte van de goederen direct te verkopen dan wel te vernietigen in strijd heeft gehandeld met artikel 5:29 en artikel 5:30 van de Awb. De betogen van [bedrijf] dat van de verkochte en vernietigde goederen waardevolle metalen deel uitmaakten, wat daar verder van zij, en dat het college de gehanteerde verkoopprijs van die goederen niet inzichtelijk heeft gemaakt, behoeven gelet op het vorenstaande geen bespreking.
Het betoog slaagt.
13. [bedrijf] betoogt verder dat het college de kosten voor het rapport van Dekra niet bij hem in rekening heeft kunnen brengen, nu het onzorgvuldig is en onvolledig. Daartoe betoogt hij dat de taxateurs van Dekra niet bekend zijn met de waarde van de, gedeeltelijk historische, landbouwmachines en -werktuigen, zodat de goederen veelal te laag zijn getaxeerd. Hij wijst in dit verband op het in zijn opdracht uitgevoerde rapport van Ino Meijer Veilingen en Taxaties B.V. van 3 februari 2012, waarin de totale executiewaarde van de objecten 25% hoger is vastgesteld dan in het rapport van Dekra. Daarnaast voert hij aan dat 35 opgeslagen objecten niet in dat rapport zijn vermeld.
13.1. In hetgeen [bedrijf] heeft aangevoerd is geen grond gelegen voor het oordeel dat de taxateurs van Dekra, die de meegevoerde en opgeslagen objecten hebben getaxeerd, niet deskundig zijn te achten. Niet in geschil is dat de betreffende taxateurs ingeschreven staan in het register van het Nederlands Instituut Van Register Experts dan wel het Verenigd Register van Taxateurs, met als specialismes vrachtwagens en werkmaterieel, hedendaage voertuigen en oldtimers en classic cars. De omstandigheid dat zij niet zijn gespecialiseerd in landbouwvoertuigen, zoals [bedrijf] betoogt, biedt onvoldoende grond voor het oordeel dat de betrokken taxateurs niet over de vereiste deskundigheid beschikten om de taxatie uit te voeren, als gevolg waarvan de desbetreffende objecten te laag zouden zijn gewaardeerd.
In hetgeen [bedrijf] betoogt, is geen grond gelegen voor het oordeel dat het college de kosten voor het rapport van Dekra niet bij hem in rekening heeft kunnen brengen. Daarbij wordt in aanmerking genomen dat onbestreden is dat medewerkers van Dekra B.V. voortdurend bij de ontruiming van het perceel aanwezig zijn geweest.
13.2. Ten aanzien van het betoog van [bedrijf] over het ontbreken van 35 objecten in het rapport van Dekra, heeft het college zich ten onrechte op het standpunt gesteld dat de wijze waarop de taxatie is uitgevoerd buiten de omvang van het geschil valt en dat alleen de feitelijke kosten aan de orde zijn. Daarbij wordt in aanmerking genomen dat de opgeslagen goederen zijn geveild, waarvan de opbrengst in mindering is gebracht op de te verhalen kosten. Vaststaat dat in het rapport van Dekra de meegevoerde en opgeslagen objecten zijn vermeld en genummerd van 1 tot en met 193, waarbij overigens nummer 9 en nummer 167 tot en met 169 ontbreken. In het taxatierapport van Ino Meijer zijn naast deze objecten nog 35 objecten meer opgenomen, waaronder landbouwmachines en landbouwmaterieel. Deze objecten zijn niet in het rapport van Dekra genoemd. Het college heeft niet bestreden dat de beide rapporten op dit punt van elkaar verschillen. Gelet op het vorenstaande heeft het college onvoldoende gemotiveerd of alle meegevoerde en opgeslagen objecten door Dekra zijn getaxeerd en, als gevolg daarvan, of het bedrag dat als opbrengst van de geveilde goederen in mindering is gebracht op de op [bedrijf] te verhalen kosten, juist is vastgesteld.
Het betoog slaagt.
14. [bedrijf] betoogt dat uit de stukken niet blijkt of de kosten voor de inzet van personeel zijn gemaakt na het verstrijken van de termijn waarbinnen de last had moeten worden uitgevoerd. Verder heeft het college volgens hem ten onrechte niet onderbouwd hoe het uurloon van de werknemers tot stand is gekomen.
14.1. Uit het kostenoverzicht dat behoort bij het besluit van 8 december 2011 blijkt dat het college voor de inzet van personeel € 30.825,20 bij [bedrijf] in rekening heeft gebracht, van welk bedrag € 12.083,00 is afgetrokken. [bedrijf] betoogt terecht dat het college niet inzichtelijk heeft gemaakt hoe het uurtarief van de gemeentelijke ambtenaren die bij de voorbereiding en uitvoering van de bestuursdwang betrokken zijn geweest, tot stand is gekomen. Het college heeft onvoldoende gemotiveerd hoe het gehanteerde uurtarief is berekend en vanaf welk moment de uren in rekening zijn gebracht.
Het betoog slaagt.
15. [bedrijf] betoogt dat het college de kosten van asbestsaneringen en de kosten voor laboratoriumwerkzaamheden asbestidentificatie, voor zover die het gevolg zijn van het slopen van de schuren, niet op hem heeft kunnen verhalen. In dit verband voert hij aan dat de afbraak van de schuren heeft plaatsgevonden door middel van een kraan, waarbij het asbest zich heeft verspreid over het perceel.
15.1. Uit het kostenoverzicht dat behoort bij het besluit van 8 december 2011 blijkt dat het college voor de ontruiming van het terrein en de asbestsanering tezamen € 71.229,75 op [bedrijf] heeft verhaald. In haar advies van 21 juni 2013 heeft de bezwaarschriftencommissie het college geadviseerd de kosten die zijn verbonden aan het verwijderen en afvoeren van onder meer de schuren niet op [bedrijf] te verhalen, nu de last daarop geen betrekking had. Volgens de bezwaarschriftencommissie betekent dit dat de kosten voor asbestsanering, indien en voor zover de asbestverontreiniging het gevolg is van het verwijderen van de schuren, ook niet op [bedrijf] kunnen worden verhaald.
15.2. Het college heeft in het besluit van 30 augustus 2013 niet gemotiveerd waarom het zich in afwijking van het advies van de commissie op het standpunt heeft gesteld dat het de kosten voor asbestsanering en de kosten voor laboratoriumwerkzaamheden asbestidentificatie in redelijkheid op [bedrijf] heeft kunnen verhalen. Met de door het college ter zitting gegeven toelichting, dat op diverse plekken op het perceel gebroken asbestplaten aanwezig waren en dat de asbestsanering slechts voor een beperkt gedeelte betrekking had op het verwijderen van het in de schuren aanwezige asbest, heeft het college niet inzichtelijk gemaakt welk gedeelte van de gemaakte kosten voor asbestsanering voortkomt uit het slopen van de schuren en waarom dit gedeelte van de kosten op [bedrijf] kan worden verhaald. Aldus heeft het college in strijd met artikel 7:13, zevende lid, van de Awb niet deugdelijk gemotiveerd waarom het is afgeweken van het advies van de bezwaarschriftencommissie.
Het betoog slaagt.
16. [bedrijf] betoogt tevergeefs dat het college de kosten voor pauzes en lunch van het personeel en de veiligheidshesjes niet op hem heeft kunnen verhalen. Niet in geschil is dat het werkelijk gemaakte kosten betreft. In hetgeen [bedrijf] heeft aangevoerd is geen grond gelegen voor het oordeel dat het college die kosten in redelijkheid niet op hem heeft kunnen verhalen. Zijn stelling dat ook de pauzes van het personeel als onderdeel van de gewerkte uren zijn gefactureerd, heeft hij niet onderbouwd.
17. [bedrijf] betoogt tot slot dat hij schade heeft geleden door het optreden van het college. Daartoe betoogt hij dat hij de gesloopte schuren, het groen en het hekwerk moet vervangen. Verder heeft het college volgens hem onrechtmatig en disproportioneel opgetreden, zodat de kosten voor het toepassen van bestuursdwang in het geheel in redelijkheid niet op hem kunnen worden verhaald.
17.1. Uit het besluit van 30 augustus 2013 volgt dat het college [bedrijf] ter compensatie voor het slopen van het toegangshek, de schuren en het groen € 5.000,00 heeft aangeboden. [bedrijf] heeft niet aannemelijk gemaakt dat dit bedrag onvoldoende is voor het heroprichten van de gesloopte objecten. In zoverre bestaat er geen grond om het besluit van 30 augustus 2013 onrechtmatig te achten.
Voorts dient het college, gelet op hetgeen hiervoor is overwogen, bij een nieuw te nemen besluit op bezwaar te beoordelen welke kosten voor het toepassen van bestuursdwang op [bedrijf] kunnen worden verhaald. Anders dan [bedrijf] betoogt, bestaat geen aanleiding voor het oordeel dat die kosten op nihil dienen te worden gesteld wegens de omstandigheid dat het college disproportioneel heeft opgetreden. Daarbij wordt in aanmerking genomen dat vaststaat dat het besluit van het college tot aanschrijving van bestuursdwang rechtmatig is.
18. Het beroep van [bedrijf] tegen het besluit van het college van 30 augustus 2013 is gegrond. Dit besluit komt voor vernietiging in aanmerking.
Gelet op het vorenstaande is de conclusie dat het college opnieuw dient te beslissen op het door [bedrijf] tegen het besluit van 8 december 2011 gemaakte bezwaar, met inachtneming van hetgeen hiervoor onder 12.2, 13.2, 14.1 en 15.2 is overwogen.
19. Het college dient op na te melden wijze tot vergoeding van de proceskosten te worden veroordeeld.
Beslissing
De Afdeling bestuursrechtspraak van de Raad van State:
I. bevestigt de aangevallen uitspraak;
II. verklaart het beroep van [appellant], handelend onder de naam [bedrijf], tegen het besluit van het college van burgemeester en wethouders van Emmen van 30 augustus 2013 gegrond;
III. vernietigt het besluit van het college van burgemeester en wethouders van Emmen van 30 augustus 2013, kenmerk 13.504191;
IV. draagt het college van burgemeester en wethouders op om met inachtneming van hetgeen in deze uitspraak is overwogen een nieuw besluit op het gemaakte bezwaar te nemen en dit aan [appellant], handelend onder de naam [bedrijf], toe te zenden;
V. veroordeelt het college van burgemeester en wethouders van Emmen tot vergoeding van bij [appellant], handelend onder de naam [bedrijf], in verband met de behandeling van het beroep opgekomen proceskosten tot een bedrag van € 785,24 (zegge: zevenhonderdvijfentachtig euro vierentwintig cent), waarvan € 730,50 is toe te rekenen aan door een derde beroepsmatig verleende rechtsbijstand;
VI. gelast dat het college van burgemeester en wethouders van Emmen aan [appellant], handelend onder de naam [bedrijf], het door hem betaalde griffierecht ten bedrage van € 232,00 (zegge: tweehonderd tweeëndertig euro) voor de behandeling van het beroep vergoedt.
Aldus vastgesteld door mr. D.A.C. Slump, voorzitter, en mr. W. Sorgdrager en mr. E. Helder, leden, in tegenwoordigheid van mr. R.J. van den Berg, ambtenaar van staat.
w.g. Slump w.g. Van den Berg
voorzitter ambtenaar van staat
Uitgesproken in het openbaar op 12 februari 2014
651.
</t>
  </si>
  <si>
    <t>ECLI:NL:RVS:2011:BP7185</t>
  </si>
  <si>
    <t>BP7185</t>
  </si>
  <si>
    <t xml:space="preserve">
Omgevingsvergunning in de praktijk 2011/3701
ABkort 2011/143
JB 2011/100
JOM 2011/338
http://deeplink.rechtspraak.nl/uitspraak?id=ECLI:NL:RVS:2011:BP7185
text/html
public
2013-04-05T07:48:17
2011-03-09
Raad voor de Rechtspraak
nl
ECLI:NL:RVS:2011:BP7185 Raad van State , 09-03-2011 / 201007005/1/H1
Bij besluit van 25 juni 2008 heeft het dagelijks bestuur [appellant sub 1] onder oplegging van een dwangsom van € 500.000,00 per berging ineens gelast het gebruik van de bergingen, gelegen op het perceel [locatie] te Rotterdam (hierna: het perceel), als autoherstelwerkplaats binnen één jaar na verzenddatum van deze brief te staken en gestaakt te houden.
201007005/1/H1.
Datum uitspraak: 9 maart 2011
AFDELING
BESTUURSRECHTSPRAAK
Uitspraak op de hoger beroepen van:
1. [appellant sub 1], wonend te [woonplaats],
2. het dagelijks bestuur van de deelgemeente Overschie (hierna: het dagelijks bestuur),
3. [appellant sub 3], wonend te Rotterdam,
appellanten,
tegen de uitspraak van de rechtbank Rotterdam van 10 juni 2010 in zaken nrs. 09/679 en 09/681 in het geding tussen:
[appellant sub 1],
[appellant sub 3]
en
het dagelijks bestuur.
1. Procesverloop
Bij besluit van 25 juni 2008 heeft het dagelijks bestuur [appellant sub 1] onder oplegging van een dwangsom van € 500.000,00 per berging ineens gelast het gebruik van de bergingen, gelegen op het perceel [locatie] te Rotterdam (hierna: het perceel), als autoherstelwerkplaats binnen één jaar na verzenddatum van deze brief te staken en gestaakt te houden.
Bij besluit van dezelfde datum heeft het dagelijks bestuur [appellant sub 3] onder oplegging van een dwangsom van € 500.000,00 per berging ineens gelast het gebruik van de bergingen, gelegen op het perceel, als autoherstelwerkplaats binnen één jaar na verzenddatum van deze brief te staken en gestaakt te houden.
Bij besluiten van 29 januari 2009 heeft het dagelijks bestuur de door [appellant sub 1] en [appellant sub 3] tegen de besluiten van 25 juni 2008 gemaakte bezwaren ongegrond verklaard.
Bij uitspraak van 10 juni 2010, verzonden op 15 juni 2010, heeft de rechtbank de door [appellant sub 1] en [appellant sub 3] daartegen ingestelde beroepen gegrond verklaard, de besluiten van 29 januari 2009 vernietigd voor zover het de hoogte van de opgelegde dwangsommen betreft en bepaald dat deze uitspraak in de plaats treedt van de vernietigde besluiten, hetgeen in dit geval inhoudt dat de hoogte van de opgelegde dwangsommen voor zowel [appellant sub 1] als [appellant sub 3] € 160.000,00 per berging bedraagt. Deze uitspraak is aangehecht.
Tegen deze uitspraak hebben [appellant sub 1] bij brief, bij de Raad van State ingekomen op 20 juli 2010, het dagelijks bestuur bij brief, bij de Raad van State ingekomen op 26 juli 2010, en [appellant sub 3] bij brief, bij de Raad van State ingekomen op 27 juli 2010, hoger beroep ingesteld. [appellant sub 1] heeft zijn hoger beroep aangevuld bij brief van 17 augustus 2010. [appellant sub 3] heeft zijn hoger beroep aangevuld bij brief van 23 juli 2010.
[appellant sub 3] heeft een verweerschrift ingediend.
Het dagelijks bestuur heeft nadere stukken ingediend.
[appellant sub 1] heeft nadere stukken ingediend.
De Afdeling heeft de zaak ter zitting behandeld op 25 januari 2011, waar [appellant sub 1], vertegenwoordigd door mr. A. van Diermen, het dagelijks bestuur, vertegenwoordigd door mr. K.I. Siem, P.H. Hertog en dr. F. van Vliet, werkzaam bij de gemeente, en [appellant sub 3], bijgestaan door mr. R.J.H. Kijne, advocaat te Rotterdam, zijn verschenen.
2. Overwegingen
2.1. [appellant sub 1] voert in hoger beroep voor het eerst aan dat geen last onder dwangsom kon worden opgelegd omdat de hoogte van de dwangsom niet bij of krachtens een wettelijk voorschrift is omschreven en omdat voor de overtreding een rechtvaardigingsgrond bestond. Aangezien het hoger beroep is gericht tegen de aangevallen uitspraak, er geen reden is waarom deze beroepsgrond niet reeds in het bij de rechtbank ingestelde beroep had kunnen worden aangevoerd en [appellant sub 1] dit uit een oogpunt van een doelmatig gebruik van rechtsmiddelen, gelet op de functie van het hoger beroep, had behoren te doen, dient deze beroepsgrond buiten beschouwing te blijven.
2.2. [appellant sub 1] betoogt dat de rechtbank heeft miskend dat het dagelijks bestuur ten tijde van het besluit op bezwaar van 29 januari 2009 op grond van het ongeschreven recht het recht diende toe te passen zoals dat geldt sinds de inwerkingtreding van de Wet van 25 juni 2009 tot aanvulling van de Awb (Vierde tranche Awb; Stb. 2009, 264) op 1 juli 2009.
2.2.1. Ingevolge artikel IV van de Wet van 25 juni 2009 tot aanvulling van de Awb blijft, indien een bestuurlijke sanctie wordt opgelegd wegens een overtreding die plaatsvond voor het tijdstip van inwerkingtreding van deze wet, het recht van toepassing zoals dat gold voor dat tijdstip. De lasten onder dwangsom zijn voor 1 juli 2009 opgelegd wegens een overtreding die daarvoor plaatsvond. Ingevolge artikel IV van de Vierde tranche Awb is op de overtreding het recht van toepassing zoals dat gold voor dat tijdstip. Uit het ongeschreven recht kan niet worden afgeleid dat het dagelijks bestuur desalniettemin bij het nemen van het besluit op bezwaar, vooruitlopend op de inwerkingtreding van voormelde wet, het recht diende toe te passen zoals dat gold na 1 juli 2009. De rechtbank heeft derhalve terecht het besluit op bezwaar getoetst aan het recht, zoals dat gold vóór 1 juli 2009.
2.3. Ingevolge artikel 5, eerste lid, van de voorschriften behorende bij het als bestemmingsplan geldende uitbreidingsplan in onderdelen "Kleiweg en omgeving" zijn de gronden, aangewezen voor gemengde bebouwing, bestemd om te worden bebouwd met eengezinshuizen; het is toegestaan op de grond behorende bij een voor bewoning bestemd pand berg- of werkplaatsen op te richten.
Ingevolge artikel 1, aanhef en onder 138, van de voorschriften verzamelherziening inzake gebruiksbepaling is in deze herziening het uitbreidingsplan in onderdelen "Kleiweg en omgeving" begrepen.
Ingevolge artikel 2, eerste lid, van de voorschriften verzamelherziening inzake gebruiksbepaling is het verboden om onbebouwde gronden, gebouwen en andere bouwwerken, gelegen in de in artikel 1 bedoelde bestemmingsplannen, geheel of gedeeltelijk te gebruiken op een wijze of tot een doel, strijdig met de in het plan gegeven bestemming, en/of het volgens de bij het plan behorende voorschriften uitsluitend toelaatbare gebruik, dan wel met de uit die voorschriften voortvloeiende aard van de bebouwing.
Ingevolge artikel 1 van de voorschriften tweede verzamelherziening inzake gebruiksbepaling dient in de gebruiksbepalingen, die onder welke benaming ook onderdeel uitmaken van de bestemmingsplannen, die zijn vermeld in de bij deze voorschriften behorende bijlagen A en B, onder "gebruik" te worden verstaan: gebruiken, in gebruik geven, doen gebruiken of laten gebruiken.
In bijlage A is het uitbreidingsplan in onderdelen "Kleiweg en omgeving" vermeld.
2.4. [appellant sub 1] betoogt dat de rechtbank heeft miskend dat in strijd met vaste jurisprudentie in de bestemmingsplannen "Verzamelherziening inzake gebruiksbepaling" en "Tweede verzamelherziening inzake gebruiksbepaling" ten onrechte geen overgangsrecht is opgenomen en verzuimd hieraan gevolgen te verbinden.
2.4.1. In deze procedure liggen de door [appellant sub 1] vermelde bestemmingsplannen als zodanig niet ter beoordeling voor.
Het bestemmingsplan "Verzamelherziening inzake gebruiksbepaling" noch het bestemmingsplan "Tweede verzamelherziening inzake gebruiksbepaling" voorziet in overgangsbepalingen ten aanzien van gebruik. Hieruit volgt dat [appellant sub 1] geen beroep kan doen op in een planvoorschrift opgenomen overgangsrecht. Niet valt in te zien dat dit gevolgen moet hebben voor de rechtmatigheid van de opgelegde lasten. De Afdeling verwijst in dit kader naar haar uitspraak van 24 november 2004 in zaak nr. 200403687/1.
2.5. Het betoog dat het ter plaatse is toegestaan op de grond behorende bij een voor bewoning bestemd pand berg- of werkplaatsen op te richten leidt niet tot het oordeel dat het gebruik van de bergingen als autoherstelwerkplaats niet in strijd is met artikel 1 van de voorschriften tweede verzamelherziening inzake gebruiksbepaling, gelezen in samenhang met artikel 2, eerste lid, van de voorschriften verzamelherziening inzake gebruiksbepaling en leidt derhalve niet tot vernietiging van de aangevallen uitspraak.
2.6. [appellant sub 1] betoogt voorts dat de rechtbank ten onrechte heeft overwogen dat het dagelijks bestuur bevoegd is om handhavend op te treden. Daartoe voert hij aan dat de Gemeentewet slechts de formele bevoegdheid tot handhaving attribueert en niet bepaalt dat deze bevoegdheid bij het bestaan van een overtreding kan worden uitgeoefend.
2.6.1. Ingevolge artikel 125, eerste lid, van de Gemeentewet, zoals dat luidde vóór 1 juli 2009, is het gemeentebestuur bevoegd tot toepassing van bestuursdwang.
Ingevolge artikel 5:21 van de Algemene wet bestuursrecht (hierna: Awb), zoals dat luidde vóór 1 juli 2009, wordt onder bestuursdwang verstaan: het door feitelijk handelen door of vanwege een bestuursorgaan optreden tegen hetgeen in strijd met bij of krachtens enig wettelijk voorschrift gestelde verplichtingen is of wordt gedaan, gehouden of nagelaten.
Ingevolge artikel 5:32, eerste lid, van de Awb, zoals dat luidde vóór 1 juli 2009, kan een bestuursorgaan dat bevoegd is bestuursdwang toe te passen, in plaats daarvan aan de overtreder een last onder dwangsom opleggen.
2.6.2. De rechtbank heeft overwogen dat, nu is gehandeld in strijd met artikel 1 van de voorschriften tweede verzamelherziening inzake gebruiksbepaling, gelezen in samenhang met artikel 2, eerste lid, van de voorschriften verzamelherziening inzake gebruiksbepaling en de aan de voor de bouw van de bergingen verleende vrijstelling verbonden voorwaarde dat deze niet als autowerkplaats in gebruik werden genomen, het dagelijks bestuur bevoegd was handhavend op te treden. De rechtbank heeft zich daarbij niet slechts gebaseerd op artikel 125, eerste lid, van de Gemeentewet, maar heeft dit artikel toegepast in samenhang met artikel 5:21 en artikel 5:32, eerste lid, van de Awb. Uit deze artikelen volgt dat een bestuursorgaan een last onder dwangsom kan opleggen indien het bevoegd is door feitelijk handelen op te treden tegen hetgeen in strijd met bij of krachtens enig wettelijk voorschrift gestelde verplichtingen is of wordt gedaan, gehouden of nagelaten.
2.7.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2.8. [appellant sub 1] en [appellant sub 3] betogen dat de rechtbank ten onrechte heeft overwogen dat zij als overtreder moeten worden aangemerkt. [appellant sub 1] voert daartoe aan dat hij als eigenaar van de bergingen slechts huur ontvangt en zorgt dat de bergingen in goede staat verkeren. [appellant sub 3] voert daartoe aan dat hij ten tijde van het opleggen van de last geen eigenaar, huurder of anderszins gebruiker van de bergingen meer was en dat hij door het dagelijks bestuur ten onrechte wordt vereenzelvigd met zijn broer [appellant sub 1], voor wie hij slechts de administratie doet en huur in ontvangst neemt.
2.8.1. Het perceel is deels in eigendom van de erven van [erflater], waaronder [appellant sub 1], en deels in eigendom van [appellant sub 1]. De vrijstelling en bouwvergunning voor de oprichting van de bergingen zijn aangevraagd door en verleend aan [appellant sub 1]. Uit de stukken, waaronder een op verzoek van [appellant sub 1] uitgebrachte dagvaarding van 31 maart 2009 kan worden afgeleid dat [appellant sub 1] met de Vereniging Autoclub Kleiweg een huurovereenkomst heeft gesloten betreffende onder meer een gebouw met 6/7 bergingen, die als autoreparatiewerkplaatsen worden gebruikt. Deze vereniging verhuurde de bergingen onder aan de gebruikers, die huur afdroegen aan [verhuurder]. [verhuurder] droeg deze huur maandelijks af aan [appellant sub 3], die de huur doorgaf aan [appellant sub 1].
Van de eigenaar of mede-eigenaar van een gebouw dat in strijd met de bestemming wordt gebruikt mag worden gevergd dat hij zich tot op zekere hoogte informeert over het gebruik dat van het door hem verhuurde pand wordt gemaakt. Hij dient aannemelijk te maken dat hij niet wist en niet kon weten dat het gebouw als zodanig werd gebruikt. [appellant sub 1] bestrijdt niet dat hij wist dat de bergingen als autoherstelwerkplaats werden gebruikt. De rechtbank heeft hem dan ook terecht als overtreder aangemerkt. De rechtbank behoefde daarbij niet expliciet in te gaan op de woorden van de getuigenverklaringen, nu uit de aangevallen uitspraak blijkt op grond waarvan zij tot haar conclusie is gekomen. Het vonnis van de economische politierechter in de rechtbank Rotterdam van 10 april 2006 in zaak nr. 10/761239-05 en het arrest van het Gerechtshof 's Gravenhage van 11 april 2007 in zaak nr. 10-761238-05 hebben geen betrekking op overtreding van artikel 1 van de voorschriften tweede verzamelherziening inzake gebruiksbepaling, gelezen in samenhang met artikel 2 van de voorschriften verzamelherziening inzake gebruiksbepaling en de rechtbank heeft terecht overwogen dat in het strafrecht een ander beoordelingskader geldt met andere wettelijke bewijsregels. De rechtbank heeft het beroep op dit vonnis en dit arrest derhalve terecht verworpen.
De door de rechtbank aangehaalde uitspraken van de voorzitter van de Afdeling en de Afdeling van 10 juni 2004 in zaak nr. 200403338/2 en van 12 april 2006 in zaak nr. 200504062/1 op grond waarvan de rechtbank tot het oordeel is gekomen dat [appellant sub 1] en [appellant sub 3] beiden het feitelijk beheer over de bergingen voeren en beiden als overtreder moeten worden aangemerkt, hebben betrekking op lasten onder dwangsom die zijn opgelegd op 20 november 2003 onderscheidenlijk 26 juni 2003. Sindsdien is de Vereniging Autohobbyclub Kleiweg evenwel opgericht waarmee [appellant sub 1] op 10 mei 2004 een overeenkomst heeft gesloten tot huur van de bergingen. Gelet op deze gewijzigde omstandigheden kunnen de eerdere uitspraken van de Afdeling, die overigens betrekking hebben op andere overtredingen, niet als grondslag dienen voor het oordeel dat [appellant sub 3] als overtreder kan worden aangemerkt. Gelet op de stukken en het verhandelde ter zitting bestaan onvoldoende aanwijzingen dat [appellant sub 3] ten tijde van het besluit van 29 januari 2009 als overtreder van artikel 1 van de voorschriften tweede verzamelherziening inzake gebruiksbepaling, gelezen in samenhang met artikel 2, eerste lid, van de voorschriften verzamelherziening inzake gebruiksbepaling kon worden aangemerkt. De omstandigheden dat [appellant sub 3] namens [appellant sub 1] de administratie deed en de huur van de bergingen voor hem in ontvangst nam, zijn daartoe onvoldoende.
Nu een last onder dwangsom alleen aan de overtreder kan worden opgelegd, had het dagelijks bestuur [appellant sub 3] geen last onder dwangsom mogen opleggen. Het besluit van 29 januari 2009 waarbij op het bezwaar van [appellant sub 3] is beslist, is derhalve in strijd met artikel 5:32, eerste lid, van de Awb. De rechtbank heeft dat niet onderkend.
2.9. [appellant sub 1] betoogt dat de rechtbank ten onrechte heeft overwogen dat hij het in zijn macht had om aan de illegale situatie een einde te maken. Daartoe voert hij aan dat de bergingen waren verhuurd.
2.9.1. De rechtbank heeft, onder verwijzing naar de uitspraak van de Afdeling van 10 februari 2010 in zaak nr. 200903854/1/H1, terecht overwogen dat als voorwaarde voor het opleggen van een last onder dwangsom geldt dat de overtreder het in zijn macht heeft aan de lastgeving te voldoen.
De rechtbank heeft terecht geoordeeld dat het dagelijks bestuur zich terecht op het standpunt heeft gesteld dat [appellant sub 1] feitelijk de zeggenschap toekomt over de bergingen. De omstandigheid dat de bergingen waren onderverhuurd staat niet aan beëindiging van de overtreding, door het opzeggen van de huurovereenkomst dan wel op andere wijze, in de weg en kan slechts een rol spelen bij het bepalen van de begunstigingstermijn. Een andersluidende opvatting zou betekenen dat overtreders door het sluiten van huurovereenkomsten het opleggen van lasten onder dwangsom onmogelijk zouden kunnen maken. In dit geval is bij beëindigingovereenkomst van 24 december 2008 de tussen [appellant sub 1] en de vereniging Autohobbyclub Kleiweg gesloten huurovereenkomst van 10 mei 2004 per 1 januari 2009 beëindigd. Dit in aanmerking nemende, heeft de rechtbank terecht geen grond gezien voor het oordeel dat [appellant sub 1] het niet in zijn macht had de overtreding te beëindigen. Dat de rechtbank heeft verwezen naar de uitspraak van de Afdeling van 12 april 2006 in zaak nr. 200504062/1, betekent niet dat zij zich niet zelfstandig een oordeel heeft gevormd over de betreffende rechtsvraag.
2.10. [appellant sub 1] betoogt dat de rechtbank heeft miskend dat concreet zicht op legalisatie bestaat. Daartoe voert hij aan dat het dagelijks bestuur vrijstelling moest verlenen, omdat geen behoefte bestaat aan het gebruik van de bergingen als berging. Daartoe voert hij voorts aan dat het dagelijks bestuur onvoldoende heeft gemotiveerd waarom het niet bereid is het gewraakte gebruik door middel van een ontheffing of projectbesluit te legaliseren.
2.10.1. Ingevolge artikel 2, tweede lid, van de voorschriften verzamelherziening inzake gebruiksbepaling verlenen burgemeester en wethouders vrijstelling van het in het eerste lid bepaalde, indien strikte toepassing van die bepaling leidt tot een beperking van het meest doelmatige gebruik, die niet door dringende redenen wordt gerechtvaardigd.
2.10.2. Zoals de Afdeling eerder heeft overwogen (uitspraak van 23 december 2009 in zaak nr. 200901677/1/H1), is het verlenen van een vrijstelling op de voet van de zogeheten toverformule eerst mogelijk en, behoudens dringende redenen, ook verplicht, indien een zinvol gebruik overeenkomstig het geldende bestemmingsplan objectief gezien niet meer mogelijk is. [appellant sub 1] heeft niet aannemelijk gemaakt dat een zinvol gebruik van de opstallen als bergingen, op een wijze zoals toegestaan, niet mogelijk is. Dat hij daaraan geen behoefte heeft, betekent niet dat dit niet mogelijk is.
Het dagelijks bestuur heeft in het besluit op bezwaar, gelezen in samenhang met het besluit in primo, vermeld dat het gewraakte gebruik zorgt voor veel overlast voor de omwonenden en dat het derhalve niet bereid is daarvoor ontheffing te verlenen dan wel een projectbesluit te nemen. Onder verwijzing naar de uitspraak van de Afdeling van 28 november 2007 in zaak nr. &amp;lt;a target="_blank"  href="http://200702722/1"&amp;gt;200702722/1&amp;lt;/a&amp;gt;, wordt overwogen dat in beginsel het enkele feit volstaat dat het dagelijks bestuur niet bereid is ontheffing te verlenen of een projectbesluit te nemen voor het oordeel dat geen concreet zicht op legalisatie bestaat. Er bestaan geen aanknopingspunten voor het oordeel dat op voorhand moet worden geconcludeerd dat het ter zake door het dagelijks bestuur ingenomen standpunt rechtens onhoudbaar is en de vereiste medewerking niet zal kunnen worden geweigerd. De rechtbank heeft terecht geconcludeerd dat onder deze omstandigheden van een concreet zicht op legalisatie geen sprake is.
2.11. Voorts betoogt [appellant sub 1] dat de rechtbank ten onrechte zijn beroep op het vertrouwensbeginsel heeft verworpen. Daartoe voert hij aan dat voor een geslaagd beroep op het vertrouwensbeginsel niet een toezegging is vereist, maar dat voldoende is dat uit bestuurlijke en ambtelijke contacten en de constructieve opzet van de bergingen blijkt dat de bestuursorganen vóór de bouw van de bergingen ervan op de hoogte waren dat het gebouwde voor autoherstelwerkzaamheden in gebruik zou worden genomen.
2.11.1. Nu [appellant sub 1] zich op het vertrouwensbeginsel beroept, was het aan hem om aannemelijk te maken dat bij hem gerechtvaardigd vertrouwen is gewekt. Voor zover uit de aanvraag om bouwvergunning zonder meer zou kunnen worden afgeleid dat de bergingen zouden worden gebruikt als autoherstelwerkplaats, is hiermee niet aannemelijk gemaakt dat het dagelijks bestuur dit wilde toestaan, reeds omdat aan de voor die bouw verleende vrijstelling de uitdrukkelijke voorwaarde is verbonden dat de bergingen niet als autowerkplaats in gebruik zullen worden genomen. Voorts heeft de rechtbank terecht overwogen dat [appellant sub 1] niet aannemelijk heeft gemaakt dat de heer Van Dongen namens het dagelijks bestuur de toezegging heeft gedaan dat de bergingen als autoherstelwerkplaats mochten worden gebruikt.
2.12. [appellant sub 1] betoogt voorts dat de rechtbank zijn beroep op het gelijkheidsbeginsel ten onrechte heeft verworpen. Daartoe voert hij aan dat het dagelijks bestuur in het besluit op bezwaar onvoldoende heeft gemotiveerd waarom het door hem genoemde geval, Overschiese Kleiweg 597, niet gelijk of rechtens vergelijkbaar is aan het onderhavige.
2.12.1. Ter zitting is namens het dagelijks bestuur te kennen gegeven dat het gebied waarin het perceel ligt fasegewijs wordt aangepakt. Daarbij is aangegeven dat het gebruik, de gevolgen van het gebruik en de klachten afwijken van die in het onderhavige geval. De rechtbank heeft derhalve terecht geen grond gezien voor het oordeel dat het gaat om gelijke of rechtens vergelijkbare gevallen die ongelijk worden behandeld.
2.13. Het betoog dat handhavend optreden onevenredig is omdat het gebruik als autoherstelwerkplaats ten tijde van de aanvang van dat gebruik niet in strijd was met een gebruiksverbod, faalt. De omstandigheid dat het gebruik als autoherstelwerkplaats ten tijde van de aanvang van dat gebruik niet in strijd was met een gebruiksverbod, vormt geen bijzondere omstandigheid die noopt tot het afzien van handhavend optreden, nu het college aan de bij besluit van 9 april 1991 verleende vrijstelling de voorwaarde heeft verbonden dat de bergingen niet als autowerkplaats in gebruik zullen worden genomen.
2.14. [appellant sub 1] betoogt dat de rechtbank heeft miskend dat het dagelijks bestuur de dwangsommen niet had mogen vaststellen op een bedrag ineens, nu het gewraakte gebruik na staking daarvan kan worden hervat.
2.14.1. Ingevolge artikel 5:32, vierde lid, van de Awb, voor zover thans van belang, stelt het bestuursorgaan de dwangsom vast hetzij op een bedrag ineens, hetzij op een bedrag per tijdseenheid waarin de last niet is uitgevoerd, dan wel per overtreding van de last.
2.14.2. Het betoog faalt. Voor het oordeel dat het dagelijks bestuur de dwangsommen niet mocht vaststellen op een bedrag ineens, nu sprake was van een overtreding met een continu karakter, bestaat geen grond. Indien de overtreding na het verbeuren van deze dwangsommen wordt hervat, kan het dagelijks bestuur opnieuw een last onder dwangsom opleggen.
2.15. Het dagelijks bestuur betoogt dat de rechtbank ten onrechte heeft geoordeeld dat de hoogte van de dwangsommen niet in redelijke verhouding staat tot de zwaarte van het geschonden belang en de beoogde werking van de dwangsom. Daartoe voert het aan dat de rechtbank de hoogte van de dwangsommen ten onrechte niet terughoudend heeft getoetst. Voorts voert het daartoe aan dat eerder opgelegde lasten onder dwangsom niet het beoogde effect hebben gehad.
2.15.1. Ingevolge artikel 5:32, vierde lid, van de Awb, voor zover thans van belang, stelt het bestuursorgaan een bedrag vast waarboven geen dwangsom meer wordt verbeurd. Het vastgestelde bedrag staat in redelijke verhouding tot de zwaarte van het geschonden belang en de beoogde werking van de dwangsomoplegging.
2.15.2. Het betoog faalt. De rechtbank heeft terecht geoordeeld dat de hoogte van de dwangsommen niet in redelijke verhouding staat tot de zwaarte van het geschonden belang en de beoogde werking van de dwangsomoplegging.
Zoals de Afdeling eerder heeft overwogen (uitspraak van 9 mei 2007 in zaak nr. 200604496/1, kunnen de financiële omstandigheden van degene tot wie de last is gericht niet bepalend zijn voor het vaststellen van de hoogte van de dwangsom. De omstandigheid dat [appellant sub 1] heeft verklaard dat hij renteniert, heeft het dagelijks bestuur dan ook niet mede bepalend mogen achten voor de hoogte van de dwangsom.
Dat [appellant sub 1] reeds 30 jaar bergingen verhuurt en daar voordeel uit heeft behaald, wat daarvan zij, mocht evenmin een rol spelen bij het bepalen van de hoogte van de dwangsom.
Om een overtreder te bewegen tot naleving van de voor hem geldende regels, kan de hoogte van het bedrag wel worden afgestemd op het financiële voordeel dat een overtreder kan verwachten bij het niet naleven van deze regels. Dat dwangsommen bij het bepalen van de winst in aftrek komen zodat minder belasting behoeft te worden betaald, staat echter in een te ver verwijderd verband van de vraag welk financieel voordeel wordt behaald. In de omstandigheid dat [appellant sub 1] niet binnen de gestelde begunstigingstermijn heeft voldaan aan eerdere lasten met betrekking tot het gebruik van de bergingen en het terrein, is onvoldoende grond gelegen voor het opleggen van een dwangsom van € 500.000,00 per berging ineens. Zoals de rechtbank heeft vastgesteld, is het verschil in hoogte tussen de in het verleden opgelegde dwangsommen en deze dwangsom zeer groot, zoals ook door de commissie bezwaarschriften van de deelgemeente Overschie in haar aan het dagelijks bestuur uitgebrachte advies was opgenomen. Er bestaat dan ook geen grond voor het oordeel dat de rechtbank bij haar beoordeling niet de vereiste terughoudendheid heeft betracht.
2.16. Het dagelijks bestuur en [appellant sub 1] betogen voorts dat de rechtbank ten onrechte heeft bepaald dat de aangevallen uitspraak in de plaats treedt van het besluit van 29 januari 2009, hetgeen inhoudt dat de hoogte van de opgelegde dwangsommen € 160.000,00 per berging bedraagt. Het dagelijks bestuur voert daartoe aan bij het vaststellen van het bedrag van € 160.000,00 geen rekening is gehouden met de in het verleden opgelegde lasten onder dwangsom.
2.16.1. Het dagelijks bestuur is bij het nemen van het besluit op bezwaar afgeweken van het advies van de commissie bezwaarschriften van de deelgemeente Overschie op dit punt. In dit advies is opgenomen dat volgens de commissie onder de gegeven omstandigheden en rekening houdend met de voorgeschiedenis een dwangsom van € 160.000,00 per berging ineens voldoende hoog is om effectief te zijn. Anders dan het dagelijks bestuur betoogt, heeft de rechtbank, door te verwijzen naar het advies van de commissie bezwaarschriften van de deelgemeente Overschie, bij het vaststellen van het bedrag van € 160.000,00 dan ook rekening gehouden met de omstandigheid dat [appellant sub 1] over een reeks van jaren niet binnen de daartoe gestelde begunstigingstermijn heeft voldaan aan de nodige lasten met betrekking tot verschillende vormen van illegaal gebruik van de bergingen en het terrein. De rechtbank heeft deze omstandigheid terecht betrokken bij de beoordeling van de beoogde werking van de dwangsom. Dat de zwaarte van het geschonden belang op zichzelf niet een bedrag van € 160.000,00 rechtvaardigt, zoals [appellant sub 1] betoogt, doet er niet aan af dat in dit geval een zodanig bedrag gerechtvaardigd is om de beëindiging van de overtreding te bewerkstelligen.
In hetgeen het dagelijks bestuur en [appellant sub 1] hebben aangevoerd, is, gelet op hetgeen hierboven is overwogen, geen grond gelegen voor het oordeel dat het bedrag van € 160.000,00 niet in redelijke verhouding staat tot de zwaarte van het geschonden belang en de beoogde werking van de dwangsomoplegging.
2.17. Gelet op het vorenoverwogene bestaat geen grond voor het oordeel dat bij de rechtbank geen sprake is geweest van een eerlijke en onpartijdige rechtsgang als bedoeld in artikel 6, eerste lid, van het Verdrag tot bescherming van de rechten van de mens en de fundamentele vrijheden (hierna: EVRM). Het beroep van [appellant sub 1] op artikel 6, eerste lid, van het EVRM faalt.
2.18. Het hoger beroep van [appellant sub 3] is gegrond. De aangevallen uitspraak dient te worden vernietigd, voor zover daarbij het besluit van 29 januari 2009 waarbij op het bezwaar van [appellant sub 3] is beslist niet geheel is vernietigd en voor zover daarbij is bepaald dat deze uitspraak in de plaats treedt van dat besluit. Doende hetgeen de rechtbank zou behoren te doen, zal de Afdeling op na te melden wijze in de zaak voorzien. Het besluit van 25 juni 2008, waarbij [appellant sub 3] onder oplegging van een dwangsom is gelast het gebruik van de bergingen, gelegen op het perceel, als autoherstelwerkplaats te staken en gestaakt te houden, zal worden herroepen. De Afdeling zal bepalen dat deze uitspraak in zoverre in de plaats treedt van het besluit van 29 januari 2009 waarbij op het bezwaar van [appellant sub 3] is beslist.
De hoger beroepen van [appellant sub 1] en het dagelijks bestuur zijn ongegrond. De aangevallen uitspraak dient voor het overige te worden bevestigd.
2.19. Het dagelijks bestuur dient ten aanzien van [appellant sub 3] en [appellant sub 1] op na te melden wijze tot vergoeding van de proceskosten te worden veroordeeld.
3. Beslissing
De Afdeling bestuursrechtspraak van de Raad van State
Recht doende in naam der Koningin:
I. verklaart het hoger beroep van [appellant sub 3] gegrond;
II. vernietigt de uitspraak van de rechtbank Rotterdam van 10 juni 2010 in zaken nrs. 09/679 en 09/681, voor zover daarbij het besluit van 29 januari 2009 waarbij op het bezwaar van [appellant sub 3] is beslist niet geheel is vernietigd en voor zover daarbij is bepaald dat deze uitspraak in de plaats treedt van dat besluit;
III. herroept het besluit van 25 juni 2008, waarbij [appellant sub 3] onder oplegging van een dwangsom is gelast het gebruik van de bergingen, gelegen op het perceel, als autoherstelwerkplaats te staken en gestaakt te houden;
IV. bepaalt dat deze uitspraak in zoverre in de plaats treedt van het besluit van 29 januari 2009 waarbij op het bezwaar van [appellant sub 3] is beslist;
V. bevestigt de aangevallen uitspraak voor het overige;
VI. veroordeelt het dagelijks bestuur van de deelgemeente Overschie tot vergoeding van bij [appellant sub 3] en [appellant sub 1] in verband met de behandeling van het hoger beroep opgekomen proceskosten tot een bedrag van € 874,00 (zegge: achthonderdvierenzeventig euro) per persoon, geheel toe te rekenen aan door een derde beroepsmatig verleende rechtsbijstand;
VII. gelast dat het dagelijks bestuur van de deelgemeente Overschie aan het dagelijks bestuur van de deelgemeente Overschie het door [appellant sub 3] betaalde griffierecht ten bedrage van € 224,00 (zegge: tweehonderdvierentwintig euro) voor de behandeling van het hoger beroep vergoedt;
VIII. bepaalt dat van het dagelijks bestuur van de deelgemeente Overschie een griffierecht van € 448,00 (zegge: vierhonderdachtenveertig euro) wordt geheven.
Aldus vastgesteld door mr. D.A.C. Slump, voorzitter, en mr. J.A.W. Scholten-Hinloopen en mr. R. van der Spoel, leden, in tegenwoordigheid van mr. M.W.J. Sloots, ambtenaar van staat.
w.g. Slump w.g. Sloots
voorzitter ambtenaar van staat
Uitgesproken in het openbaar op 9 maart 2011
499.
</t>
  </si>
  <si>
    <t>ECLI:NL:RVS:2014:1481</t>
  </si>
  <si>
    <t>1481</t>
  </si>
  <si>
    <t xml:space="preserve">
Omgevingsvergunning in de praktijk 2014/6755
JOM 2015/445
JOM 2014/476
JBO 2014/91 met annotatie van D. van der Meijden
http://deeplink.rechtspraak.nl/uitspraak?id=ECLI:NL:RVS:2014:1481
text/html
public
2014-04-23T10:33:08
2014-04-23
Raad voor de Rechtspraak
nl
ECLI:NL:RVS:2014:1481 Raad van State , 23-04-2014 / 201307843/1/R2
Bij besluit van 9 juli 2013 heeft de raad het bestemmingsplan "Lage Boeschoterweg II" vastgesteld.
201307843/1/R2.
Datum uitspraak: 23 april 2014
AFDELING
BESTUURSRECHTSPRAAK
Uitspraak in het geding tussen:
[appellant] en anderen, allen wonend te Garderen, gemeente Barneveld,
appellanten,
en
de raad van de gemeente Barneveld,
verweerder.
Procesverloop
Bij besluit van 9 juli 2013 heeft de raad het bestemmingsplan "Lage Boeschoterweg II" vastgesteld.
Tegen dit besluit hebben [appellant] en anderen beroep ingesteld.
De raad heeft een verweerschrift ingediend.
[appellant] en anderen hebben een nader stuk ingediend.
De Afdeling heeft de zaak ter zitting behandeld op 9 januari 2014, waar [appellant], bijgestaan door mr. J.A.M. van der Lee, en de raad, vertegenwoordigd door J.M.T. Merkenij, werkzaam bij de gemeente, zijn verschenen. Voorts zijn ter zitting gehoord de besloten vennootschap met beperkte aansprakelijkheid Vink Holding B.V. en de besloten vennootschap met beperkte aansprakelijkheid Handel en Adviesburo Nerbenta B.V., beiden vertegenwoordigd door [gemachtigde].
Overwegingen
Ontvankelijkheid
1. Ingevolge artikel 8:1 van de Algemene wet bestuursrecht (hierna: Awb), in samenhang gelezen met artikel 8:6 van de Awb en artikel 2 van bijlage 2 van de Awb, kan een belanghebbende bij de Afdeling beroep instellen tegen een besluit omtrent vaststelling van een bestemmingsplan.
Ingevolge artikel 1:2, eerste lid, van de Awb wordt onder belanghebbende verstaan: degene wiens belang rechtstreeks bij een besluit is betrokken.
2. [appellant A], [appellanten B], [appellanten C] en [appellant D] wonen op een afstand van ongeveer 200 tot 380 meter van de bestreden plandelen met de bestemming "Wonen". Vanuit hun woningen hebben zij geen zicht op de betrokken percelen. Mede gelet op de aard en omvang van de ruimtelijke ontwikkelingen die op de door hen bestreden plandelen mogelijk worden gemaakt, is de afstand van ongeveer 200 tot 380 meter naar het oordeel van de Afdeling te groot om een rechtstreeks bij het bestreden besluit betrokken belang te kunnen aannemen. [appellant A], [appellanten B], [appellanten C] en [appellant D] brengen in dit verband naar voren dat zij desondanks gevolgen ondervinden van het plan, omdat de voorziene woningen een toename van het gemotoriseerd verkeer over de Lage Boeschoterweg tot gevolg hebben. De Afdeling is van oordeel dat het enkele feit dat zij gebruik maken van die wegen en daarbij gevolgen kunnen ondervinden, niet maakt dat zij zich in voldoende mate onderscheiden van andere weggebruikers en dat zij om die reden niet een rechtstreeks persoonlijk belang bij het bestreden besluit hebben. Ook overigens is niet van feiten of omstandigheden gebleken in verband waarmee zou moeten worden geoordeeld dat zij ondanks voormelde afstand een voldoende objectief en persoonlijk belang hebben dat hen in voldoende mate onderscheidt van anderen en dat rechtstreeks door het besluit zou worden geraakt.
De conclusie is dat [appellant A], [appellanten B], [appellanten C] en [appellant D] geen belanghebbenden zijn bij het bestreden besluit als bedoeld in artikel 1:2, eerste lid, van de Awb en dat zij daartegen ingevolge artikel 8:1 van de Awb, in samenhang gelezen met artikel 8:6 van de Awb en artikel 2 van bijlage 2 bij de Awb, geen beroep kunnen instellen. Het beroep is, voor zover ingesteld door [appellant A], [appellanten B], [appellanten C] en [appellant D], niet-ontvankelijk.
Het plan
3.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3.1. Het plan heeft betrekking op de gronden gelegen aan de [locatie] te Garderen (hierna: de gronden) en maakt de bouw van drie woningen, het omzetten van de bestaande bedrijfswoning naar een burgerwoning en de uitbreiding van die woning planologisch mogelijk. Daartoe is in de verbeelding aan de desbetreffende gronden de bestemming "Wonen" toegekend. Onder het voorgaande plan "Buitengebied 2000" van 30 oktober 2001 hadden de gronden de bestemming "Landelijke bedrijven" met de aanduiding "agrarisch loonwerkersbedrijf".
De gronden liggen in de Ecologische Hoofdstructuur (hierna: EHS) en in het Natura 2000-gebied Veluwe.
Provinciale Ruimtelijke Verordening Gelderland
4. [appellant] en anderen betogen dat het plan is vastgesteld in strijd met artikel 2, lid 2.2, van de Ruimtelijke Verordening Gelderland van 9 januari 2013 (hierna: de Verordening). Zij voeren hiertoe aan dat niet is voldaan aan de afwijkingsvoorwaarden als bedoeld in artikel 2, lid 2.3, aanhef en onder b, sub 1 en 4, van de Verordening.
Voorts betogen [appellant] en anderen dat de raad onvoldoende heeft gemotiveerd dat nieuwe bebouwing op de gronden aanvaardbaar is, nu de voorziene woningen in het Natura 2000-gebied Veluwe en binnen de EHS worden gerealiseerd. Zij betogen dat ter bescherming van het gebied het ‘nee, tenzij-beginsel’ had moeten worden toegepast.
Daarnaast betogen zij dat het plan in strijd is met het provinciale beleid zoals opgenomen in het Streekplan Gelderland 2005, thans de Structuurvisie Gelderland, en het Reconstructieplan Veluwe van 30 maart 2005 (hierna: het Reconstructieplan). Hiertoe voeren zij aan dat het plan niet voldoet aan de voorwaarde in het Reconstructieplan dat bij verevening de kosten van de sloop worden gedekt door winsten uit andere projecten, zoals nieuwbouw in minder kwetsbare gebieden.
4.1. De raad stelt zich op het standpunt dat het plan, mede gelet op de landschappelijke inpassing daarvan, past binnen de provinciale beleidsdoelstellingen voor het landelijk gebied. Tevens zijn de gevolgen voor de EHS beoordeeld en zijn de uitkomsten van deze beoordeling in de plantoelichting opgenomen, aldus de raad.
4.2. Ingevolge artikel 2, lid 2.2, van de Verordening is in een bestemmingsplan nieuwe bebouwing ten behoeve van wonen en werken slechts toegestaan:
a. binnen bestaand stedelijk gebied,
b. binnen de woningbouwcontour van de Stadsregio Arnhem-Nijmegen,
c. binnen de zoekrichting woningbouw van de Stadsregio Arnhem-Nijmegen, mits 90% van de woningen worden gebouwd in de betaalbare huur en/of koopsector, met dien verstande dat voor de gemeente Doesburg een percentage van 70 geldt,
d. binnen de zoekzones bedrijventerreinen van de Stadsregio Arnhem-Nijmegen,
e. binnen de zoekzones wonen en werken uit de Streekplanuitwerking Zoekzones stedelijke functies en landschappelijke versterking, zoals opgenomen in bijlage 8.
Ingevolge lid 2.3 kan in afwijking van het bepaalde in 2.2 in een bestemmingsplan nieuwe bebouwing ten behoeve van wonen en werken tevens mogelijk worden gemaakt:
a. indien de nieuwe bebouwing functioneel gebonden is aan het buitengebied;
b. in geval van functieverandering naar een niet-agrarische functie, mits
1) de functieverandering in overeenstemming is met een door het college van gedeputeerde staten geaccordeerd regionaal beleidskader;
2) sprake is van de vervanging van bestaande bebouwing, met inbegrip van bouwwerken ten behoeve van glastuinbouw, door nieuwe bebouwing welke leidt tot een substantiële vermindering van het bebouwde oppervlak;
3) buiten de concentratiegebieden glastuinbouw en de regionale clusters glastuinbouw; en
4) in de toelichting bij een bestemmingsplan wordt aangegeven op welke manier nieuwe bebouwing landschappelijk wordt ingepast.
Ingevolge lid 2.6 kan in afwijking van het bepaalde in 2.2 in een bestemmingsplan nieuwe bebouwing tevens mogelijk worden gemaakt indien in de toelichting bij het bestemmingsplan wordt aangetoond dat sprake is van een ontwikkeling die redelijkerwijs niet kan worden gerealiseerd binnen de in 2.2 genoemde gebieden en indien deze ontwikkeling bijdraagt aan de verbetering van de ruimtelijke kwaliteit.
Ingevolge artikel 18, lid 18.1, worden in een bestemmingsplan geen bestemmingen toegestaan in een gebied gelegen binnen de EHS waardoor de wezenlijke kenmerken of waarden van het gebied, zoals aangegeven in de streekplanuitwerking "Kernkwaliteiten en omgevingscondities van de Gelderse ecologische hoofdstructuur" en het Waterplan Gelderland 2010-2015, welke zijn opgenomen als bijlage 4 en bijlage 10 bij deze verordening, significant worden aangetast.
4.3. Vast staat dat het plangebied niet is gelegen binnen een gebied dat is aangewezen op grond van artikel 2, lid 2.2, onder a tot en met e, van de Verordening. Op grond van artikel 2, lid 2.3, aanhef en onder b, sub 1, van de Verordening dient in geval van functieverandering naar een niet-agrarische functie de functieverandering in overeenstemming te zijn met een door het college van gedeputeerde staten geaccordeerd regionaal beleidskader. Ter zitting heeft de raad bevestigd dat het regionaal beleidskader niet van toepassing is op het voorliggende plan. Gelet hierop kan het plan niet aan de voorwaarde in artikel 2, lid 2.3, aanhef en onder b, van de Verordening voldoen.
Ten aanzien van het door de raad ter zitting ingenomen standpunt dat het plan is gebaseerd op artikel 2, lid 2.6, van de Verordening, overweegt de Afdeling het volgende. Uit de stukken noch ter zitting is gebleken dat de raad bij de vaststelling van het plan heeft beoordeeld of de ontwikkeling die het plan mogelijk maakt, kan worden gerealiseerd binnen de in artikel 2, lid 2.2, genoemde gebieden. Het feit dat de initiatiefnemer in genoemde gebieden geen gronden in eigendom heeft, zoals door de raad ter zitting naar voren is gebracht, maakt dat niet anders. Het plan kan derhalve niet worden gebaseerd op artikel 2, lid 2.6, van de Verordening. Gelet op het vorenstaande is het plan in strijd met artikel 2, lid 2.2, van de Verordening vastgesteld.
Het betoog slaagt.
4.4. Voorts staat vast dat de gronden in de EHS liggen. Blijkens de bij de Verordening behorende kaart "EHS" is het plangebied gelegen binnen het gebied dat is aangewezen als EHS natuur. De kernwaarden en omgevingscondities van het gebied zijn vastgelegd in de streekplanuitwerking "Kernkwaliteiten en omgevingscondities van de Gelderse ecologische hoofdstructuur" en het Waterplan Gelderland 2010-2015. In de plantoelichting staat dat de kernkwaliteiten en de omgevingscondities van het gebied het toetsingskader vormen bij het nemen van het bestreden besluit. Hoewel de plantoelichting verwijst naar de kernkwaliteiten en de omgevingscondities blijkt daaruit niet dat de raad de gevolgen van het plan voor de in het plangebied aanwezige kernwaarden en omgevingscondities heeft beoordeeld. Voor zover de raad ter zitting nog heeft gewezen op de overige aan het plan ten grondslag liggende stukken, waaronder de ‘Actualisatie quickscan flora en fauna en voortoets Natuurbeschermingswet [locatie] te Garderen’ van 4 februari 2013 (hierna: rapport actualisatie quickscan), is ook daarin niet op dat aspect ingegaan. De raad heeft zich dan ook niet op goede gronden op het standpunt gesteld dat het plan geen significante aantasting van de wezenlijke kenmerken tot gevolg heeft. Gelet op het voorgaande is het plan tevens vastgesteld in strijd met artikel 18, lid 18.1, van de Verordening.
Het betoog slaagt.
4.5. Gelet op het vorenstaande is het beroep gegrond. Het bestreden besluit dient wegens strijd met artikel 2, lid 2.2, en artikel 18, lid 18.1, van de Verordening te worden vernietigd.
5. Uit het voorgaande blijkt dat de Verordening een knelpunt is voor nieuwe ontwikkelingen binnen het plangebied, doch herontwikkeling van de gronden is daarmee niet geheel uitgesloten. Met het oog op eventuele nadere besluitvorming ziet de Afdeling uit oogpunt van effectieve geschillenbeslechting aanleiding om ook op de volgende beroepsgronden in te gaan.
Flora- en faunawet
6. [appellant] en anderen betogen dat de Flora- en faunawet (hierna: de Ffw) aan de uitvoerbaarheid van het plan in de weg staat, nu de gronden ten onrechte niet zijn onderzocht op de aanwezigheid van dassen, boommarters, hazelwormen en adders. In dit verband verwijzen zij naar e-mailberichten van een medewerker van Staatsbosbeheer waarin staat dat in de directe nabijheid van het plangebied een dassenburcht aanwezig is en dat de gronden waarop het plan betrekking heeft geschikt zijn als foerageergebied voor dassen.
6.1. De raad stelt zich op het standpunt dat de bezwaren van [appellant] en anderen met betrekking tot het flora en fauna onderzoek ingevolge artikel 8:69a van de Awb geen bespreking behoeven, omdat deze niet tot vernietiging van het bestreden besluit kunnen leiden.
Voorts stelt de raad dat de Ffw niet aan de uitvoerbaarheid van het plan in de weg staat, omdat in het rapport actualisatie quickscan is vermeld dat tijdens het veldonderzoek van 23 januari 2013 geen beschermde plant- en diersoorten zijn aangetroffen binnen het plangebied.
6.2. Ingevolge artikel 8:69a van de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6.3. Uit de memorie van toelichting bij het wetsvoorstel van de Wet aanpassing bestuursprocesrecht (Kamerstukken II, 2009/10, 32 450, nr. 3, blz. 18-20) blijkt dat de wetgever ten aanzien van artikel 8:69a van de Awb heeft willen aansluiten bij artikel 1.9 van de Crisis- en herstelwet. Ook met artikel 8:69a van de Awb heeft de wetgever de eis willen stellen dat er een verband moet bestaan tussen een beroepsgrond en de daadwerkelijke reden om een besluit in rechte aan te vechten en dat de bestuursrechter een besluit niet moet vernietigen wegens schending van een rechtsregel die niet strekt tot bescherming van een belang waarin de eisende partij feitelijk dreigt te worden geschaad.
De ingeroepen normen uit de Ffw strekken tot bescherming van plant- en diersoorten. Het daadwerkelijke belang waarin [appellant] en anderen dreigen te worden geraakt als gevolg van de voorziene woningen, is het belang bij het behoud van een goede kwaliteit van hun directe leefomgeving. Mede gelet op de ligging van de EHS kan niet worden gezegd dat de Ffw kennelijk niet strekt tot bescherming van hun belangen. Artikel 8:69a van de Awb staat in zoverre dan ook niet aan een mogelijke vernietiging van het bestreden besluit in de weg.
6.4. In de plantoelichting staat dat de Groene Ruimte B.V. in 2007 een quickscan heeft uitgevoerd in het kader van de Ffw naar het voorkomen van beschermde planten- en diersoorten binnen het plangebied. De resultaten hiervan zijn neergelegd in het rapport ‘Quickscan Planlocatie [locatie] te Garderen’ van juli 2007. Nu dit rapport als verouderd moest worden beschouwd, is het rapport geactualiseerd. De resultaten hiervan zijn neergelegd in het rapport actualisatie quickscan, zo is vermeld in de plantoelichting.
6.5. De vragen of voor de uitvoering van het bestemmingsplan een vrijstelling geldt dan wel een ontheffing op grond van de Ffw nodig is en zo ja, of deze ontheffing kan worden verleend, komen in beginsel pas aan de orde in een procedure op grond van de Ffw. Dat doet er niet aan af dat de raad het plan niet had kunnen vaststellen, indien en voor zover hij op voorhand in redelijkheid had moeten inzien dat de Ffw aan de uitvoerbaarheid van het plan in de weg staat.
Over het betoog van [appellant] en anderen dat de gronden ten onrechte niet zijn onderzocht op de aanwezigheid van boommarters, hazelwormen en adders, overweegt de Afdeling dat zij geen gegevens hebben overgelegd die op enigerlei wijze aannemelijk maken dat er boommarters, hazelwormen en adders op de gronden aanwezig zijn. De enkele stelling dat zij ter plaatse boommarters, hazelwormen en adders waarnemen acht de Afdeling in dit verband onvoldoende.
Wat betreft de aanwezigheid van dassen in het plangebied, wordt overwogen dat uit de voornoemde e-mailberichten blijkt dat de gronden geschikt zijn als foerageergebied voor dassen. Hoewel de raad de aanwezigheid van de dassenburcht op ongeveer 100 meter van de dichtstbijzijnde voorziene woning niet betwist, blijkt uit het rapport actualisatie quickscan niet dat het onderzoek betrekking heeft gehad op de gevolgen van het plan voor de dassen. [appellant] en anderen betogen derhalve terecht dat de das ten onrechte niet in het rapport actualisatie quickscan is betrokken. Gelet op het voorgaande, heeft de raad zich niet in redelijkheid op het standpunt kunnen stellen dat de Ffw op voorhand niet aan de uitvoerbaarheid van het plan in de weg staat. Het bestreden besluit is in zoverre derhalve genomen in strijd met de bij het voorbereiden van een besluit te betrachten zorgvuldigheid.
Het betoog slaagt.
Verkeersaantrekkende werking
7. [appellant] en anderen betogen dat in de planregels ten onrechte niet is verzekerd dat de toegestane bedrijfsmatige activiteiten binnen de bestemming "Wonen" geen verkeersaantrekkende werking mogen hebben. Zij vrezen hierdoor onevenredig in hun belangen te worden geschaad.
7.1. Ingevolge artikel 4, lid 4.5, onder 4.5.1, aanhef en onder a, van de planregels kan als gebruik overeenkomstig de bestemming worden aangemerkt, het gebruik van ruimten binnen de woning ten behoeve van de uitoefening van één of meer aan huis verbonden beroepen, kleinschalig bedrijf en/of bed &amp; breakfast, voor zover dit gebruik ondergeschikt blijft aan de woonfunctie en mits wordt voldaan aan de volgende voorwaarden:
1. maximaal 35% van het vloeroppervlak van de woning, tot ten hoogste 60 m2 bij een woning mag worden gebruikt voor aan huis verbonden beroep, kleinschalig bedrijf en/of bed &amp; breakfast;
2. degene die de onder a genoemde activiteit in de woning uitvoert, tevens de bewoner van deze woning dient te zijn;
3. vergunningplichtige of meldingsplichtige activiteiten ingevolge de Wet milieubeheer zijn niet toegestaan.
Ingevolge artikel 4, lid 4.6, eerste lid, aanhef en onder c, kan het bevoegd gezag bij een omgevingsvergunning afwijken van artikel 4.5.1 onder 1 ten behoeve van de uitoefening van een aan huis verbonden beroep, kleinschalig bedrijf en/of bed &amp; breakfast in een bijgebouw, mits de belangen van gebruikers en/of eigenaren van nabijgelegen gronden niet onevenredig worden geschaad.
Ingevolge artikel 1, lid 1.4, wordt onder aan huis verbonden beroep of kleinschalig bedrijf verstaan een beroep of het beroepsmatig verlenen van diensten op administratief, juridisch, medisch, therapeutisch, kunstzinnig, ontwerptechnisch of hiermee gelijk te stellen gebied alsmede een kleinschalig bedrijf niet bestaande uit detailhandelsactiviteiten of een seksinrichting, dat door zijn beperkte omvang in een woning en daarbij behorende gebouwen, met behoud van de woonfunctie kan worden uitgeoefend.
7.2. Gelet op voornoemde planregels is binnen de bestemming "Wonen" uitsluitend een aan deze bestemming ondergeschikte aan huis verbonden beroep, kleinschalig bedrijf en/of bed &amp; breakfast toegestaan. Mede gelet op de in artikel 1, lid 1.4, genoemde beroepen acht de Afdeling de planregeling in zoverre voldoende beperkend. Voor zover bedrijfsmatige activiteiten plaatsvinden in een bijgebouw is ingevolge artikel 4, lid 4.6, eerste lid, aanhef en onder c, van de planregels verzekerd dat de belangen van gebruikers en eigenaren van nabijgelegen gronden niet onevenredig worden geschaad. [appellant] en anderen hebben dan ook niet aannemelijk gemaakt dat het plan op dit punt zal leiden tot een onevenredige hinder van verkeer.
Het betoog faalt.
Onderzoek naar bodemsanering en archeologische waarden
8. Het betoog van [appellant] en anderen dat bij de beoordeling van het plan geen onafhankelijk bodemonderzoek heeft plaatsgevonden, omdat de eigenaar van het betreffende onderzoeksbureau belang heeft bij realisatie van het plan, kan niet slagen. Daartoe overweegt de Afdeling dat [appellant] en anderen geen gegevens hebben overgelegd waarin op enigerlei wijze aannemelijk is gemaakt dat het bodemonderzoek niet juist zou zijn uitgevoerd. Hierbij neemt de Afdeling tevens in aanmerking dat zij de resultaten van het bodemonderzoek niet hebben betwist.
Het betoog faalt. In verband hiermee ziet de Afdeling geen aanleiding zich uit te spreken over de door de raad naar voren gebrachte vraag of artikel 8:69a van de Awb op deze beroepsgrond van toepassing is.
9. [appellant] en anderen betogen dat het archeologisch onderzoek onzorgvuldig is uitgevoerd, nu dat onderzoek slechts heeft bestaan uit enkele puntboringen in de ondergrond.
9.1. De raad stelt zich op het standpunt dat de bezwaren van [appellant] en anderen met betrekking tot het archeologisch onderzoek ingevolge artikel 8:69a van de Awb geen bespreking behoeven, omdat deze niet tot vernietiging van het bestreden besluit kunnen leiden.
9.2. In de plantoelichting is een weergave opgenomen van de te verwachten archeologische waarden in het plangebied. Voorts staat in de plantoelichting dat naar verwachting de kans op verstoring van archeologische waarden bij de herontwikkeling van het gebied hoog is en dat ten aanzien van het aspect archeologie onderzoek is gedaan door RAAP Archeologisch Adviesbureau. De conclusie van dit onderzoek is neergelegd in de notitie ‘Plangebied [locatie] te Garderen, gemeente Barneveld. Archeologisch vooronderzoek: een bureau- en inventariserend veldonderzoek’ van november 2007 (hierna: de notitie).
Uit de notitie blijkt dat, ondanks de hoge archeologische verwachting voor vindplaatsen uit alle perioden, tijdens het inventariserend archeologisch onderzoek geen aanwijzingen zijn gevonden voor de aanwezigheid van archeologische resten in het plangebied. De Afdeling overweegt hierover dat het niet ongebruikelijk is dat een dergelijk onderzoek bestaat uit puntboringen. Gelet hierop hebben [appellant] en anderen niet aannemelijk gemaakt dat het archeologisch onderzoek onzorgvuldig is uitgevoerd. Ook de door [appellant] en anderen naar voren gebrachte omstandigheid dat in de omgeving van de gronden wel archeologische vondsten zijn gedaan, maakt dit niet anders.
Het betoog faalt, zodat de Afdeling geen aanleiding ziet zich uit te spreken over de vraag of artikel 8:69a van de Awb op deze beroepsgrond van toepassing is.
Overgangsrecht
10. [appellant] en anderen betogen dat het overgangsrecht in strijd is met het uitgangspunt van het plan en met de gemaakte afspraken met de initiatiefnemer. Volgens hen dient namelijk in het overgangsrecht te worden opgenomen dat de standaardbepalingen niet gelden voor de te slopen bedrijfsgebouwen ter plaatse.
10.1. In paragraaf 3.2 van het Besluit ruimtelijke ordening (hierna: Bro) staan de standaard overgangsbepalingen ten aanzien van bouwwerken en gebruik beschreven. Uit de Nota van Toelichting behorende bij het Bro (Stb. 2008, 145) volgt dat bij de opzet van paragraaf 3.2 van het Bro is gekozen voor standaardbepalingen die, behoudens expliciet toegelaten afwijkingen, in elk bestemmingsplan of de herziening daarvan moeten worden opgenomen.
10.2. Vast staat dat in het plan de in paragraaf 3.2 van het Bro vervatte overgangsrechtelijke standaardregels zijn opgenomen. Onder deze standaardregels vallen de op de gronden aanwezige te slopen bedrijfsgebouwen. Behoudens de expliciet toegelaten afwijkingen, is er geen mogelijkheid om de overgangsrechtelijke standaardregels voor een specifieke situatie in het plan buiten toepassing te verklaren. Van de expliciet toegelaten afwijkingen is hier geen sprake. Gelet op het voorgaande heeft de raad geen mogelijkheid om van het bepaalde in paragraaf 3.2 van het Bro af te wijken, zodat het betoog faalt.
Beplantingsplan
11. [appellant] en anderen betogen dat de aanleg van een wandel- of fietspad niet in het beplantingsplan als bedoeld in artikel 4,
lid 4.5, onder 4.5.2, sub a en b, van de planregels had mogen worden opgenomen. In dit verband voert zij aan dat het plan is vastgesteld in strijd met de in de zienswijzennota gedane toezegging door de raad dat het beplantingsplan niet in een wandelpad zou voorzien.
11.1. Ingevolge artikel 4, lid 4.5, onder 4.5.2, sub a, van de planregels is het gebruik volgens de bestemming alleen toegestaan op voorwaarde dat de landschapsmaatregelen binnen twee jaar na het tijdstip van inwerkingtreding van het bestemmingsplan zijn aangelegd overeenkomstig het inrichtingsplan/beplantingsplan en vervolgens zo in stand worden gehouden.
Ingevolge lid 4.5, onder 4.5.2, sub b, wordt in deze planregels onder inrichtingsplan/beplantingsplan verstaan, het als Bijlage bij de regels opgenomen Beplantingsplan.
11.2. Hoewel op de bij het Beplantingsplan behorende schets wel een wandel- en fietspad is aangeduid, volgt uit de tekst van het Beplantingsplan dat een wandel- en fietspad geen landschapsmaatregel is als bedoeld in artikel 4, lid 4.5, onder 4.5.2, sub a, van de planregels. Gelet hierop strekt het Beplantingsplan niet tot de aanleg van een wandel- of fietspad.
Het betoog faalt.
Planregels en lijst van bedrijfsmatige activiteiten
12. [appellant] en anderen betogen dat het plan ten onrechte niet voorziet in een gebruiksregel waarmee duurzaam natuurbeheer op de naastgelegen gronden wordt gegarandeerd. Nu het voorliggende plan alleen voorziet in de bestemming "Wonen" en dus niet in de ontwikkeling van natuur op de naastgelegen gronden, faalt dit betoog.
13. [appellant] en anderen betogen dat het plan onduidelijke bepalingen bevat, waardoor het plan rechtsonzeker is. In dit verband voeren zij aan dat in artikel 2, lid 2.3, van de planregels ten onrechte niet is opgenomen dat als een bouwwerk een onderbouw heeft, deze onderbouw niet meetelt bij de berekening van de inhoud van het bouwwerk.
13.1. Ingevolge artikel 2, lid 2.3, van de planregels is de inhoud van een bouwwerk: tussen de onderzijde van de begane grondvloer, de buitenzijde van de gevels (en/of het hart van de scheidingsmuren) en de bovenzijde van daken en dakkapellen.
Ingevolge artikel 4, lid 4.2, onder 4.2.2, aanhef en onder f, is onder een woning onderbouw toegestaan, waarbij geldt dat de ruimte tussen de onderzijde van de begane grondvloer en maaiveld meetelt voor de inhoud van de woning.
13.2. Uit voornoemde planregels volgt dat, anders dan [appellant] en anderen betogen, wel in de planregels is opgenomen dat de onderbouw niet meetelt voor de inhoud van de woning. Naar het oordeel van de Afdeling is de planregel dan ook voldoende duidelijk, zodat het betoog faalt.
14. [appellant] en anderen verzoeken om vernietiging van een aantal planregels. Ten aanzien van artikel 4, lid 4.5, onder 4.5.1, onder b, van de planregels betogen zij dat het hobbymatig houden van vee geen activiteit is die binnen de bestemming "Wonen" past. Voorts voeren zij aan dat de lijst van bedrijfsmatige activiteiten die als bijlage bij het plan zou zijn opgenomen, ontbreekt.
14.1. De raad stelt zich op het standpunt dat het hobbymatig houden van vee bij alle woningen in het buitengebied is toegestaan, evenals bij de woningen van [appellant] en anderen, en hij geen reden ziet hiervan in dit plan af te wijken.
14.1.1. In hetgeen [appellant] en anderen hebben aangevoerd, ziet de Afdeling geen aanleiding voor het oordeel dat de raad zich niet in redelijkheid op het standpunt heeft kunnen stellen dat het hobbymatig houden van vee past binnen de bestemming "Wonen", mede gelet op het feit dat de woningen in het buitengebied worden gerealiseerd. Hierbij neemt de Afdeling in aanmerking dat het hobbymatig houden van vee ook bij de woningen van [appellant] en anderen is toegestaan.
Het betoog faalt.
14.2. Wat betreft artikel 4, lid 4.6, onder 2, van de planregels stelt de Afdeling vast dat daarin wordt verwezen naar artikel 4, lid 4.5, onder 4.5.1, onder 2, terwijl dit artikellid niet meer in de planregels is opgenomen. De raad heeft ter zitting toegelicht dat de verwijzing een vergissing is en ten onrechte in de planregels is opgenomen. Het plan is dan ook in zoverre niet met de vereiste zorgvuldigheid voorbereid.
Het betoog slaagt.
14.3. Ten aanzien van artikel 1, lid 1.27, van de planregels, dat hobbymatig agrarisch gebruik omschrijft, stelt de raad dat hobbymatig agrarisch gebruik ziet op het gebruik van gronden met een agrarische bestemming. Nu aan de gronden geen agrarische bestemming is toegekend, kan dit artikellid volgens de raad worden vernietigd. Het plan is dan ook in zoverre niet met de vereiste zorgvuldigheid voorbereid.
Het betoog slaagt.
14.4. Voorts betogen [appellant] en anderen terecht dat de lijst van bedrijfsmatige activiteiten niet als bijlage bij het plan is opgenomen. Vast staat dat in de planregeling wel wordt verwezen naar deze lijst. Gelet hierop is het plan ook in zoverre niet met de vereiste zorgvuldigheid is voorbereid, zodat dit betoog slaagt.
Overige beroepsgronden
15. De overige beroepsgronden hangen dusdanig samen met de invulling van een eventueel nieuw vast te stellen plan voor de gronden, dat de Afdeling aan een bespreking daarvan nu niet toekomt.
Slotoverwegingen
16. Uit oogpunt van rechtszekerheid en gelet op artikel 1.2.3 van het Besluit ruimtelijke ordening, ziet de Afdeling aanleiding de raad op te dragen het hierna in de beslissing nader aangeduide onderdeel van deze uitspraak binnen vier weken na verzending van de uitspraak te verwerken op de landelijke voorziening, www.ruimtelijkeplannen.nl.
17. De raad dient op na te melden wijze tot vergoeding van de proceskosten te worden veroordeeld.
Beslissing
De Afdeling bestuursrechtspraak van de Raad van State:
I. verklaart het beroep niet-ontvankelijk, voor zover ingesteld door [appellant A], [appellanten B], [appellanten C] en [appellant D];
II. verklaart het beroep voor het overige gegrond;
III. vernietigt het besluit van de raad van de gemeente Barneveld van 9 juli 2013 tot vaststelling van het bestemmingsplan "Lage Boeschoterweg II";
IV. draagt de raad van de gemeente Barneveld op om binnen vier weken na de verzending van deze uitspraak ervoor zorg te dragen dat het hiervoor vermelde onderdeel III wordt verwerkt op de landelijke voorziening, www.ruimtelijkeplannen.nl.
V. veroordeelt de raad van de gemeente Barneveld tot vergoeding van bij [appellant] en anderen in verband met de behandeling van het beroep opgekomen proceskosten tot een bedrag van € 1.011,54 (zegge: duizendelf euro en vierenvijftig cent), waarvan € 974,00 is toe te rekenen aan door een derde beroepsmatig verleende rechtsbijstand, met dien verstande dat betaling aan een van hen bevrijdend werkt ten opzichte van de anderen;
VI. gelast dat de raad van de gemeente Barneveld aan [appellant] en anderen het door hen voor de behandeling van het beroep betaalde griffierecht ten bedrage van € 160,00 (zegge: honderdzestig euro) vergoedt, met dien verstande dat betaling aan een van hen bevrijdend werkt ten opzichte van de anderen.
Aldus vastgesteld door mr. J.E.M. Polak, voorzitter, en mr. J.G.C. Wiebenga en mr. J. Hoekstra, leden, in tegenwoordigheid van drs. M.H. Kuggeleijn-Jansen, ambtenaar van staat.
w.g. Polak w.g. Kuggeleijn-Jansen
voorzitter ambtenaar van staat
Uitgesproken in het openbaar op 23 april 2014
545-772.
</t>
  </si>
  <si>
    <t>ECLI:NL:RBAMS:2016:3810</t>
  </si>
  <si>
    <t xml:space="preserve">
http://deeplink.rechtspraak.nl/uitspraak?id=ECLI:NL:RBAMS:2016:3810
text/html
public
2016-07-29T11:10:27
2016-07-29
Raad voor de Rechtspraak
nl
ECLI:NL:RBAMS:2016:3810 Rechtbank Amsterdam , 23-06-2016 / AMS 15/2714
Verweerder heeft een omgevingsvergunning verleend voor het veranderen van het pand aan [het adres] in Amsterdam. De beoogde dakterrassen, het balkon en de aanpassing van de kap zijn in strijd met het geldende bestemmingsplan. De rechtbank verklaart het beroep gegrond. Het bestreden besluit kan om een aantal redenen de rechterlijke toets niet doorstaan. Verweerder heeft namelijk niet goed gemotiveerd waarom hij ten aanzien van het balkon op de tweede verdieping en het dakterras op de aanbouw gebruik heeft gemaakt van zijn bevoegdheid om af te wijken van het bestemmingsplan. Ook op het aspect van de redelijke eisen van welstand mist het bestreden besluit een deugdelijke motivering. Vanwege het aantal gebreken vernietigt de rechtbank het bestreden besluit in zijn geheel. De gebreken lenen zich vanwege de hoeveelheid en de aard evenmin voor toepassing van de zogeheten bestuurlijke lus. De rechtbank geeft verweerder opdracht om een nieuw besluit te nemen op de bezwaren van eisers. In dit verband geeft de rechtbank partijen een aantal overwegingen mee.
RECHTBANK AMSTERDAM
Bestuursrecht
zaaknummer: AMS 15/2714
uitspraak van de meervoudige kamer van 23 juni 2016 in de zaak tussen
_x000D_
      [naam] , eiser,
_x000D_
          [naam 1] , eiseres,
_x000D_
          [naam 2] , eiser,
_x000D_
          [naam 3] , eiseres,
_x000D_
          [naam 4] , eiser,
_x000D_
          [naam 5] , eiser,
_x000D_
          [naam 6] , eiseres,
_x000D_
          [naam 7] , eiser,
_x000D_
          [naam 8] , eiser,
(gemachtigde: mr. E.M. van Bommel),
gezamenlijk te noemen: eisers
en
het algemeen bestuur van de bestuurscommissie van het stadsdeel Centrum van de gemeente Amsterdam, verweerder
(gemachtigde: mr. M.M. Jobst).
Als derde-partij heeft aan het geding deelgenomen: [naam 9], te Amsterdam, vergunninghouder,
(gemachtigde: mr. R. Visser).
Procesverloop
Bij besluit van 17 april 2014 (het primaire besluit) heeft verweerder aan [bedrijf] , de rechtsvoorganger van vergunninghouder, een omgevingsvergunning verleend op grond van de Wet algemene bepalingen omgevingsrecht (de Wabo) voor het veranderen van het pand aan [het adres] in Amsterdam. 
Bij besluit van 19 maart 2015 (het bestreden besluit) heeft verweerder de bezwaren van eisers ongegrond verklaard. 
Eisers hebben tegen het bestreden besluit beroep ingesteld. Verweerder heeft een verweerschrift ingediend.
Het onderzoek ter zitting heeft plaatsgevonden op 18 februari 2016. Eiser [naam 2] is verschenen, bijgestaan door zijn gemachtigde. De overige eisers hebben zich laten vertegenwoordigen door hun gemachtigde. Namens eisers is tevens verschenen R.G.M. Pince van der Aa, architect en bouwhistoricus bij Hylkema Consultants. Verweerder heeft zich laten vertegenwoordigen door zijn gemachtigde, bijgestaan door E. Mattie, architectuurhistoricus. Vergunninghouder is verschenen, bijgestaan door zijn gemachtigde. 
Overwegingen
1.1.
Vergunninghouder is eigenaar van het pand aan [het adres] in Amsterdam. Op 5 maart 2014 is een omgevingsvergunning aangevraagd voor het veranderen van het pand naar drie zelfstandige woningen, het maken van een dakterras en balkons, het maken van een kelder onder het pand en het vernieuwen van de ramen en kozijnen. 
1.2.
Bij het primaire besluit heeft verweerder een omgevingsvergunning verleend aan (de rechtsvoorganger van) vergunninghouder. De vergunning is verleend voor de activiteiten bouwen van een bouwwerk (artikel 2.1, eerste lid, onder a, van de Wabo) en gebruik van gronden of bouwwerk in strijd met een planologische regeling (artikel 2.1, eerste lid, onder c, van de Wabo). 
1.3.
Bij het bestreden besluit heeft verweerder de bezwaren van eisers ongegrond verklaard en ter motivering verwezen naar het advies van de bezwaarschriftencommissie van 11 maart 2015.
Juridisch kader
2.1.
Artikel 2.1, eerste lid, aanhef en onder a en c, van de Wabo bepaalt, voor zover hier van belang, dat het verboden is zonder omgevingsvergunning een project uit te voeren, voor zover dat geheel of gedeeltelijk bestaat uit: 
a 	het bouwen van een bouwwerk;
c  	het gebruiken van gronden of bouwwerken in strijd met het bestemmingsplan. 
2.2.
Artikel 2.10, eerste lid, aanhef en onder c en d, van de Wabo bepaalt dat de omgevingsvergunning wordt geweigerd als de bouwactiviteit in strijd is met 
c	het bestemmingsplan;
d	redelijke eisen van welstand. 
Artikel 2.10, tweede lid, van de Wabo bepaalt dat in gevallen als bedoeld in het eerste lid, onder c, de aanvraag mede wordt aangemerkt als een aanvraag om een vergunning voor een activiteit als bedoeld in artikel 2.1, eerste lid, aanhef en onder c, en de vergunning slechts wordt geweigerd indien vergunningverlening met toepassing van artikel 2.12 niet mogelijk is. 
2.3.
In artikel 2.12, eerste lid, aanhef en onder a, van de Wabo is, voor zover van belang, bepaald dat voor zover de aanvraag betrekking heeft op een activiteit als bedoeld in artikel 2.1, eerste lid, onder c, de omgevingsvergunning slechts kan worden verleend indien de activiteit niet in strijd is met een goede ruimtelijke ordening en indien de activiteit in strijd is met het bestemmingsplan:
1o  met toepassing van de in het bestemmingsplan opgenomen regels inzake afwijking, 
2o in de bij algemene maatregel van bestuur aangewezen gevallen, of
3o in overige gevallen, indien de motivering van het besluit een goede ruimtelijke onderbouwing bevat. 
2.4.
De aangewezen gevallen als bedoeld in artikel 2.12, eerste lid, aanhef en onder a, onder 2o, van de Wabo zijn neergelegd in artikel 4 van bijlage II bij het Besluit omgevingsrecht (het Bor). 
2.5.
Ter plaatse geldt het bestemmingsplan “Oostelijke Binnenstad” (het bestemmingsplan). De op de verbeelding aangewezen gronden waarop het bouwplan betrekking heeft zijn bestemd voor ‘Gemengd-1’, ‘Tuin-3’, en de dubbelbestemming ‘Waarde-cultuurhistorie’ met aanduiding ‘specifieke bouwaanduiding-orde 2’. Uit de waarderingskaart bij het bestemmingsplan blijkt dat er geen sprake is van seriebouw of van een ensemble. 
2.6.
In artikel 8.2.7, onder e, van de planregels is bepaald dat dakterrassen niet zijn toegestaan op de voor ‘Gemengd-1’ aangewezen gronden. 
2.7.
Artikel 16.2.1, onder a, van de planregels bepaalt dat gebouwen die aanwezig zijn ten tijde van de terinzagelegging van het ontwerp van het plan gehandhaafd mogen worden en in zijn geheel mogen worden vernieuwd, maar niet mogen worden vergroot op de voor ‘Tuin-3’ aangewezen gronden. 
2.8.
In artikel 16.2.2 van de planregels is bepaald dat de bouw- en goothoogte van de gebouwen als bedoeld in artikel 16.2.1, onder a, ten hoogste de bouw- en goothoogte bedragen, zoals aanwezig ten tijde van de terinzagelegging van het ontwerp van het plan. 
2.9.
In artikel 16.2.3 van de planregels is bepaald dat dakterrassen niet zijn toegestaan op de voor ‘Tuin-3’ aangewezen gronden. 
2.10.
In artikel 27.1, onder a, van de planregels is bepaald dat de gronden aangewezen voor ‘Waarde-cultuurhistorie’ naast de op de verbeelding aangegeven andere bestemming(en) tevens zijn bestemd voor het behoud, herstel en versterking van de met het beschermde stadsgezicht verbonden cultuurhistorische en architectonische waarden. De voor het stadsgezicht bepalende panden zijn op de verbeelding aangeduid met de specifieke bouwaanduidingen -orde 1, -orde 2 en -orde 3.
2.11.
In artikel 27.2, onder b van de planregels (dubbelbestemming ‘Waarde-cultuurhistorie’) is bepaald dat, voor zover van belang, voor bouwwerken die met de aanduiding ‘specifieke bouwaanduiding-orde 2’ op de verbeelding zijn aangegeven, bij verbouwing dient te worden uitgegaan van een restauratieve aanpak van de kap. 
2.12.
In artikel 33.5, aanhef en onder a, van de planregels is bepaald dat het mogelijk is om met een omgevingsvergunning af te wijken van de bouwregels voor een balkon aan de achtergevel met een diepte van 2 meter, mits het balkon binnen een hoek van 45 graden vanaf de zijgevels van het desbetreffende perceel wordt gebouwd. Bij de afweging of de omgevingsvergunning om af te wijken wordt verleend, wordt de relatie tot de belendende percelen betrokken. 
De gewijzigde bouwtekeningen
3.1
De rechtbank stelt vast dat vergunninghouder in de bezwaarfase zijn bouwplan heeft gewijzigd en op 3 december 2014 gewijzigde bouwtekeningen (de gewijzigde tekeningen) heeft ingediend. Tussen partijen is in de eerste plaats in geschil of de wijzigingen van het bouwplan als wijzigingen van ondergeschikte aard kunnen worden aangemerkt en om die reden mocht worden meegenomen in deze procedure.  
3.2.
De rechtbank heeft ter zitting de bouwtekeningen behorend bij de aanvraag van 5 maart 2014 (de originele tekeningen) en de gewijzigde tekeningen met elkaar vergeleken en heeft hierbij het volgende vastgesteld: 
1. Op de originele tekeningen heeft de kap een hellingshoek van 75 graden terwijl deze op de gewijzigde tekeningen is teruggebracht tot een hoek van 60 graden. 
2. Op de gewijzigde tekeningen is het hekwerk op het dakterras aan één kant één meter terug geplaatst ten opzichte van de originele tekeningen.
3.3.
De rechtbank is van oordeel dat deze wijzingen kunnen worden aangemerkt als wijzingen van ondergeschikte aard. Hierbij is van belang dat het, gelet op de totale omvang van het bouwplan, gaat om relatief geringe wijzingen die bovendien een beperkte impact hebben op de ruimtelijke uitstraling van het pand. De gewijzigde bouwtekeningen mochten daarom worden meegenomen in deze procedure. De beroepsgrond van eisers slaagt niet. 
Strijd met het bestemmingsplan
4. De rechtbank stelt allereerst vast dat het realiseren van een kelder onder het pand niet langer in geschil is tussen partijen. Vergunninghouder heeft namelijk ter zitting toegezegd dat er geen kelder zal worden gebouwd en dat de bouwtekeningen op dit punt zullen worden aangepast voordat met de bouwwerkzaamheden zal worden begonnen. 
5. Eisers voeren in beroep aan dat het bouwplan op de volgende punten in strijd is met het planologisch regime:a) het realiseren van een dakterras op het hoofdgebouw;
b) het realiseren van een balkon op de tweede verdieping 
c) het realiseren van een dakterras op de aanbouw;
d) de aanpassing van de kap. 
Eisers betogen dat verweerder geen gebruik heeft mogen maken van zijn bevoegdheid om van het bestemmingsplan af te wijken, zodat voor deze activiteiten ten onrechte een omgevingsvergunning is verleend. 
6. De rechtbank stelt voorop dat de beslissing om al dan niet af te wijken van een bestemmingsplan tot de bevoegdheden van verweerder behoort waarbij deze beleidsvrijheid heeft. De rechtbank dient deze beslissing dan ook terughoudend te toetsen, dat wil zeggen dat zij zich moet beperken tot de vraag of verweerder in redelijkheid tot zijn besluit heeft kunnen komen (zie onder meer de uitspraak van de Afdeling bestuursrechtspraak van de Raad van State (de Afdeling) van 31 december 2014, ECLI:NL:RVS: 2014:4771). 
Ad a: Het realiseren van een dakterras op het hoofdgebouw
7. De rechtbank stelt vast dat het realiseren van een dakterras op het hoofdgebouw in strijd is met artikel 8.2.7, onder e, van de planregels. Verweerder heeft het realiseren van het dakterras in het bestreden besluit aangemerkt als een activiteit als bedoeld in artikel 4 van bijlage II bij het Bor, waarvoor het verlenen van een omgevingsvergunning met toepassing van artikel 2.12, eerste lid, aanhef en onder a, onder 2o, van de Wabo mogelijk is. In de memo’s van de afdeling Realisatie Fysiek van 8 september 2014 en 29 januari 2015 is onderbouwd waarom in dit geval van het planologisch regime kan worden afgeweken. Eisers hebben zich ten aanzien van dit punt gerefereerd aan het oordeel van de rechtbank. De rechtbank is van oordeel dat met de memo’s van de afdeling Realisatie Fysiek voldoende onderbouwd is dat het dakterras op het hoofdgebouw niet in strijd is met een goede ruimtelijke ordening. Blijkens het bestreden besluit en het daaraan ten grondslag gelegde advies van de bezwaarschriftencommissie ligt aan het verlenen van de omgevingsvergunning voor het dakterras op het hoofdgebouw verder een belangenafweging ten grondslag, waarbij de belangen van eisers zijn betrokken. Die belangenafweging kan naar het oordeel van de rechtbank niet als onredelijk worden aangemerkt. Verweerder heeft voor het realiseren van een dakterras op het hoofdgebouw dan ook in redelijkheid een omgevingsvergunning kunnen verlenen. 
Ad b: Het realiseren van een balkon op de tweede verdieping
8.1.
De rechtbank stelt vast dat het realiseren van een balkon op de tweede verdieping in strijd is met artikel 16.2.1, onder a, van de planregels. Om het bouwplan niettemin mogelijk te maken, heeft verweerder met toepassing van artikel 2.12, eerste lid, aanhef en onder a, onder 1o, van de Wabo, gelezen in verbinding met artikel 33.5 van de planregels, een omgevingsvergunning verleend (de zogeheten binnenplanse ontheffing). In geschil is of in dit geval wordt voldaan aan het bepaalde in artikel 33.5 van de planregels op grond waarvan het mogelijk is om een omgevingsvergunning te verlenen. 
8.2.
De rechtbank stelt op grond van het bouwplan vast dat het balkon aan de zijde van [adres] voldoet aan het ontheffingsvoorschrift van artikel 33.5 van de planregels. Aan de zijde van de [het adres 1] heeft het balkon echter een hellingshoek van 60 graden. Het bouwplan voldoet daarmee niet aan het vereiste in artikel 33.5 van de planregels dat het balkon zich binnen een hoek van 45 graden vanaf de zijgevel moet bevinden. Verweerder heeft in het bestreden besluit dus ten onrechte toepassing heeft gegeven aan artikel 33.5 van de planregels. Dit betekent dat in het bestreden besluit ten onrechte met toepassing van artikel 2.12, eerste lid, aanhef en onder a, onder 1o, van de Wabo een omgevingsvergunning is verleend. De rechtbank komt dan ook tot het oordeel dat in zoverre aan het bestreden besluit een motiveringsgebrek kleeft. Het beroep zal dan ook gegrond worden verklaard. De rechtbank zal het bestreden besluit, voor zover daarbij met toepassing van artikel 2.12, eerste lid, aanhef en onder a, onder 1°, van de Wabo in samenhang met artikel 33.5 van de planregels een omgevingsvergunning is verleend voor het realiseren van een balkon op de tweede verdieping, vernietigen wegens strijd met artikel 7:12, eerste lid, van de Algemene wet bestuursrecht (Awb). 
8.3.
De rechtbank ziet geen aanleiding de rechtsgevolgen van dit te vernietigen gedeelte van het bestreden besluit in stand te laten. De reden daarvoor is dat het bestreden besluit, zoals uit het hierna volgende zal blijken, ook om een aantal andere redenen de rechterlijke toets niet kan doorstaan. Verweerder zal daarom aan het einde van deze uitspraak de opdracht krijgen een nieuw besluit op bezwaar te nemen. In dat verband geeft de rechtbank partijen de volgende overwegingen mee.
8.4.
De rechtbank stelt vast dat de bouw van het balkon op de tweede verdieping in de memo van de afdeling Realisatie Fysiek van 8 september 2014 is aangemerkt als een geval als bedoeld in artikel 4 van bijlage II bij het Bor. Op pagina 3 van deze memo is daarover het volgende vermeld: 
“Het stadsdeel is bereid om voor dit balkon met toepassing van artikel 2.12, eerste lid onder a, onder 2 van de Wabo af te wijken van het bestemmingsplan. Aan deze zijde van het balkon bevindt zich een over drie verdiepingen uitstrekkende bouwmuur van het belendende perceel. De intentie van de 45 graden regel is ter voorkoming van de inkijk bij de buurpanden. In het geval van de blinde muur is geen sprake van inkijk en is er ook geen risico dat een dergelijke situatie in de toekomst zal ontstaan. Bij de afweging voor de afwijking ten behoeve van het balkon is in het kader van de woon- en leefkwaliteit getoetst op het gebruik en daarmee samenhangend het geluid. De terrassen zijn direct verbonden aan de woningen. De terrassen zullen naar verwachting op een voor de woonbestemming gebruikelijke manier worden gebruikt. Er is geen reden om aan te nemen dat de terrassen op een andere manier zullen worden gebruikt.” 
8.5.
De rechtbank is van oordeel dat de omgevingsvergunning, voor zover deze ziet op het realiseren van een balkon op de tweede verdieping, mede gelet op de motivering in voormelde memo, in redelijkheid verleend kan worden op grond van artikel 2.12, eerste lid, aanhef en onder a, onder 2°, van de Wabo in samenhang met artikel 4, aanhef en onder 4, van Bijlage II bij het Bor. Gelet op de motivering van verweerder is met de bouw van een balkon op de tweede etage geen sprake van strijd met een goede ruimtelijke ordening. Verder heeft een belangenafweging plaatsgevonden die naar het oordeel van de rechtbank niet als onredelijk kan worden beschouwd.
Ad c) Het realiseren van een dakterras op de aanbouw
9.1.
De rechtbank stelt allereerst vast dat het realiseren van het dakterras op de aanbouw in strijd is met artikel 16.2.1, onder a, van de planregels, gelezen in verbinding met artikel 16.2.2 van de planregels. In deze bepaling is namelijk geregeld dat de bouw- en goothoogte van de gebouwen die aanwezig zijn ten tijde van de terinzagelegging van het ontwerp van het bestemmingsplan niet mogen worden verhoogd. In dit geval is sprake van een verhoging van de bouwhoogte door de plaatsing van een hek op het dakterras, waardoor de maximaal toegestane bouwhoogte wordt overschreden. Verweerder heeft deze afwijking van het bestemmingsplan in het geheel niet bij zijn besluitvorming betrokken. Verweerder had duidelijk en kenbaar moeten motiveren waarom die afwijking in dit geval niet in strijd zou zijn met een goede ruimtelijke ordening. Het bestreden besluit bevat in zoverre dus een motiveringsgebrek. De rechtbank zal het bestreden besluit daarom ook om deze reden vernietigen wegens strijd met artikel 7:12, eerste lid, van de Awb. 
9.2.
De rechtbank stelt verder vast dat het realiseren van een dakterras op de aanbouw in strijd is met artikel 16.2.3 van de planregels. In het bestreden besluit is deze activiteit vergund met toepassing van artikel 2.12, eerste lid, aanhef en onder a, onder 1o, van de Wabo (de binnenplanse ontheffing). Ter zitting heeft verweerder een gewijzigd standpunt ingenomen, te weten dat een binnenplanse ontheffing hier niet mogelijk is, maar dat niettemin met toepassing van artikel 2.12, eerste lid, aanhef en onder a, onder 2o, van de Wabo een omgevingsvergunning voor de realisering van een dakterras op de aanbouw kan worden verleend. 
9.3.
Gezien het gewijzigde standpunt van verweerder is de rechtbank van oordeel dat aan het bestreden besluit ook om die reden een motiveringsgebrek kleeft, zodat het bestreden besluit in zoverre eveneens wegens strijd met artikel 7:12, eerste lid, van de Awb niet in stand kan blijven. 
9.4.
Onder verwijzing naar wat in punt 8.3 is overwogen, geeft de rechtbank aan partijen ten aanzien van een dakterras op de aanbouw nog de volgende overwegingen mee ten behoeve van het nieuw te nemen besluit op bezwaar.
9.5.
Verweerder heeft de aanleg van een dakterras op de aanbouw in tweede instantie terecht aangemerkt als een zogenaamd kruimelgeval op grond waarvan vergunningverlening met toepassing van artikel 2.12, eerste lid, aanhef en onder a, onder 2o, van de Wabo mogelijk is. In de memo van de afdeling Realisatie Fysiek van 8 september 2014 (pagina 1-2) is voor het afwijken van het bestemmingsplan de volgende motivering gegeven: 
“In het bestemmingsplan ontbreekt een ontheffing om dakterrassen op de gronden met bestemming tuin 3 mogelijk te maken. De Afdeling Realisatie Fysiek is van mening dat ondanks het ontbreken van deze ontheffing het dakterras op de aanbouw mogelijk is. Alleen in dit specifieke bestemmingsplan ontbreekt een ontheffing voor dakterrassen op de bestemming tuin 3. In overige bestemmingsplannen is voor dakterrassen op vergelijkbare bestemmingen wel een ontheffingsmogelijkheid opgenomen. We hebben dan ook geconcludeerd dat hier sprake is van een omissie in het bestemmingsplan. Het stadsdeel ziet dan ook geen aanleiding om op deze grond het dakterras te weigeren en voor dit dakterras een omgevingsvergunning te verlenen om met toepassing van artikel 2.12, eerste lid onder a onder 2 van de Wabo af te wijken van het bestemmingsplan. Het aangevraagde dakterras op de uitbouw kan in het kader van artikel 4 van bijlage II van het Bor worden vergund. De aanbouw met dakterras valt onder bijbehorend bouwwerk als genoemd in artikel 4, aanhef en onder 1 van de bijlage. (…)”
9.6.
Anders dan verweerder gelet op voornoemde passage kennelijk meent, is de rechtbank van oordeel dat geen sprake is van een bijbehorend bouwwerk, maar van een dakterras als bedoeld in artikel 4, aanhef en onder 4, van Bijlage II bij het Bor. Een bijbehorend bouwwerk moet immers een dak hebben, en dat is bij het dakterras zoals dat hier voorligt niet het geval. Dit neemt niet weg dat verweerder met toepassing van artikel 2.12, eerste lid, aanhef en onder a, onder 2o, van de Wabo in samenhang met artikel 4, aanhef en onder 4, van Bijlage II bij het Bor een omgevingsvergunning kan verlenen voor het dakterras op de aanbouw. Van strijd met een goede ruimtelijke ordening, is, gelet op de motivering van de Afdeling Realisatie Fysiek, namelijk geen sprake. Verder heeft er een belangenafweging plaatsgevonden, die de rechtbank niet onredelijk voorkomt. 
Ad d) De aanpassing van de kap
10.1.
De rechtbank stelt vast dat de aanpassing van de kap in strijd is met artikel 27.2, onder b, van de planregels. Vast staat namelijk dat geen sprake is van een restauratieve aanpak van de kap, aangezien de huidige kap in het bouwplan wordt vervangen door een nieuwe kap. Verweerder stelt zich op het standpunt dat sprake is van een bijbehorend bouwwerk als bedoeld in artikel 4, aanhef en onder 1, van Bijlage II bij het Bor waarvoor met toepassing van artikel 2.12, eerste lid, aanhef en onder a, onder 2o, van de Wabo een omgevingsvergunning kan worden verleend. Verweerder heeft daarbij verwezen naar de definitieve versie van een historisch onderzoek dat is verricht door E. Mattie (Mattie), architectuurhistoricus. 
10.2.
Eisers voeren aan dat het bestreden besluit in zoverre in strijd is met een goede ruimtelijke ordening. Verweerder heeft het tenietgaan van de cultuurhistorische waarde door wijziging van de kap miskend en onvoldoende bij de beoordeling betrokken. De sloop van de historische kap staat bovendien haaks op het eigen beleid van de gemeente dat erop is gericht dat het historische daklandschap behouden blijft en waar mogelijk wordt versterkt. Ter onderbouwing van hun betoog hebben eisers verwezen naar de door R.G.M. Pince van der Aa (architect en bouwhistoricus) ter zitting afgelegde verklaring. Eisers voeren verder aan dat de definitieve versie van het rapport van Mattie verschilt van de eerder uitgebrachte versie in die zin dat hieraan een extra, tiende pagina is toegevoegd. Volgens eisers is deze tiende pagina niet van de hand van Mattie, zodat aan de conclusies op deze pagina geen waarde mag worden toegekend. 
10.3.
De rechtbank overweegt allereerst dat Mattie ter zitting heeft bevestigd dat hij zelf verantwoordelijk is voor de tiende pagina van de definitieve versie van zijn rapport. Hetgeen eisers hierover hebben aangevoerd biedt onvoldoende aanknopingspunten om hieraan te twijfelen. Deze beroepsgrond van eisers slaagt dan ook niet. 
10.4.
Ter zitting heeft Mattie een nadere toelichting gegeven op zijn notitie. Hij heeft in dit verband naar voren gebracht dat de kap naar zijn mening geen bijzondere cultuurhistorische waarde vertegenwoordigt. De vormgeving van de kap is weliswaar zeldzaam, maar dit is niet het doorslaggevende criterium. Van belang is de context waarbinnen voor een bepaalde vormgeving is gekozen; de keuze voor de kapvorm is vaak verbonden aan het functioneel gebruik van de zolder in het verleden. Volgens Mattie zijn er geen aanwijzingen dat het pand in het verleden een bijzondere bestemming heeft gehad die bepalend is geweest voor de vormgeving van de kap. Verder heeft Mattie benadrukt dat het gaat om de conservering van het daklandschap als geheel, waarbij geldt dat een kap niet mag worden verwijderd zonder dat hiervoor een andere kap wordt teruggeplaatst. Volgens Mattie wordt de huidige kap in dit geval vervangen door een andere kap, zodat het daklandschap als geheel niet wordt aangetast. 
10.5.
In de definitieve versie van de notitie van Mattie is op pagina 10 ten aanzien van de aanpassing van de hellingshoek van de kap de volgende onderbouwing gegeven:
`Een aanpassing in de zeer flauwe hellingshoek is denkbaar, mits de ruimtelijke kwaliteit van het pand na de verbouwing als geheel per saldo toeneemt. Het wijzigen van de hellingshoek is denkbaar omdat de kap aan de achterzijde vrijwel geheel gesloopt is. Het terugbrengen van een kap in een andere hellingshoek, tot maximaal 60 graden, is daarom toegestaan onder gestelde condities aangaande de ruimtelijke kwaliteit en onder de voorwaarde dat de kapvorm ondergeschikt blijft ten opzichte van de voorgevel´.  
10.6.
De rechtbank is op grond van deze onderbouwing, mede gelet op de door Mattie ter zitting gegeven nadere toelichting, van oordeel dat verweerder duidelijk en kenbaar heeft gemotiveerd waarom met betrekking tot de kap mocht worden afgeweken van het bestemmingsplan en dat geen sprake is van strijd met een goede ruimtelijke ordening. De ter zitting gegeven verklaring van Pince van der Aa biedt onvoldoende aanleiding voor twijfel aan de juistheid van de conclusie van Mattie. Verweerder heeft daarom in redelijkheid een omgevingsvergunning kunnen verlenen voor de aanpassing van de kap op grond van artikel 2.12, eerste lid, aanhef en onder a, onder 2o, van de Wabo in samenhang met artikel 4, aanhef en onder 1, van Bijlage II bij het Bor. Deze beroepsgrond van eisers slaagt niet. 
Redelijke eisen van welstand
11.1.
De rechtbank stelt vast dat ter plaatse de welstandsnota “De schoonheid van Amsterdam” (de welstandsnota) van toepassing is. 
11.2.
De welstandcommissie heeft op 26 februari 2014, 17 maart 2014, 3 november 2014 en 15 december 2014 geadviseerd over het bouwplan. Verweerder heeft deze welstandsadviezen overgenomen en zich in het bestreden besluit op het standpunt gesteld dat het bouwplan voldoet aan redelijke eisen van welstand.  
11.3.
Eisers hebben gemotiveerd aangevoerd dat – en op welke onderdelen –
het bouwplan in strijd is met de welstandsnota. Volgens eisers had verweerder zich in het bestreden besluit daarom niet mogen baseren op deze adviezen.  
11.4.
Verweerder heeft zich op het standpunt gesteld dat deze beroepsgrond van eisers niet kan slagen omdat zij geen deskundig tegenadvies hebben ingebracht. 
11.5.
Volgens vaste rechtspraak van de Afdeling mag het bestuursorgaan, hoewel het niet aan een welstandsadvies is gebonden en de verantwoordelijkheid voor welstandstoetsing bij hem berust, aan dat advies in beginsel doorslaggevende betekenis toekennen. Tenzij het advies naar inhoud en wijze van totstandkoming zodanige gebreken vertoont dat het bestuursorgaan dit niet – of niet zonder meer – aan zijn oordeel omtrent de welstand ten grondslag heeft mogen leggen, behoeft het overnemen van een welstandsadvies in beginsel geen nadere toelichting. Dit is anders indien aanvrager of een derde-belanghebbende een advies overlegt van een andere deskundig te achten persoon of instantie, dan wel gemotiveerd aanvoert dat het welstandsadvies is strijd is met de volgens de welstandsnota geldende criteria. Ook kan laatstgenoemde omstandigheid aanleiding geven tot het oordeel dat het besluit van het college in strijd is met artikel 44, eerste lid, aanhef en onder d, van de Woningwet of niet berust op een deugdelijke motivering. Dit neemt niet weg dat een welstandsnota criteria kan bevatten die zich naar hun aard beter lenen voor beoordeling door een deskundige dan voor beoordeling door een aanvrager van een bouwvergunning of derde-belanghebbende (zie de uitspraak van 1 juli 2015, ECLI:NL:RVS:2015:2020).
11.6.
Naar het oordeel van de rechtbank is uit de summier gemotiveerde adviezen van de  welstandscommissie niet kenbaar waarom het bouwplan voldoet aan de eisen van de welstandsnota. Eisers hebben immers specifiek naar voren gebracht op welke punten sprake is van strijd met de daarin opgenomen criteria. Het had dan ook op de weg van verweerder gelegen hier nader op in te gaan. Verweerder mocht daarom zonder nadere toelichting, die ontbreekt, geen doorslaggevende betekenis toekennen aan de welstandsadviezen. In dit licht zijn eisers, anders dan verweerder stelt, niet gehouden een advies in te brengen van een andere deskundige. De rechtbank verwijst in dat verband naar voormelde rechtspraak van de Afdeling. Deze beroepsgrond van eisers slaagt dan ook. De rechtbank zal het bestreden besluit daarom ook vernietigen wegens strijd met artikel 7:12, eerste lid, van de Awb.  De rechtbank geeft verweerder hierbij nog in overweging om, wanneer een nieuw advies bij de welstandscommissie zal worden ingewonnen, te verifiëren of de commissie de beschikking heeft over de meest recente bouwtekeningen. 
Conclusie en slotoverwegingen
12. Uit de hiervoor gegeven overwegingen volgt dat het beroep gegrond is en dat het bestreden besluit wegens strijd met artikel 7:12, eerste lid, van de Awb ten aanzien van het balkon op de tweede verdieping, het dakterras op de aanbouw en het aspect van redelijke eisen van welstand niet in stand kan blijven. De rechtbank zal het bestreden besluit vanwege het aantal gebreken in zijn geheel vernietigen. Vanwege de aard van de gebreken zal de rechtbank niet zelf in de zaak voorzien. De gebreken lenen zich vanwege de hoeveelheid en de aard evenmin voor toepassing van de zogeheten bestuurlijke lus. De rechtbank zal verweerder, zoals al eerder is aangegeven in deze uitspraak, daarom opdracht geven een nieuw besluit op de bezwaren van eisers te nemen met inachtneming van wat in deze uitspraak is overwogen.
13. Aangezien de rechtbank het beroep gegrond verklaart, bepaalt de rechtbank dat verweerder aan eisers het door hen betaalde griffierecht vergoedt.
14. Verder veroordeelt de rechtbank verweerder in de door eisers gemaakte proceskosten. Deze kosten stelt de rechtbank op grond van het Besluit proceskosten bestuursrecht voor de door een derde beroepsmatig verleende rechtsbijstand vast op € 992,- (1 punt voor het indienen van het beroepschrift, 1 punt voor het verschijnen ter zitting, met een waarde per punt van € 496,- en wegingsfactor 1). 
Beslissing
De rechtbank:
verklaart het beroep gegrond; 
vernietigt het bestreden besluit;
draagt verweerder op binnen zes weken na de dag van verzending van deze uitspraak een nieuw besluit te nemen op het bezwaar van eisers met inachtneming van wat in deze uitspraak is overwogen;
draagt verweerder op het betaalde griffierecht van € 167,- aan eisers te vergoeden;
veroordeelt verweerder in de proceskosten van eisers tot een bedrag van € 992,-.
Deze uitspraak is gedaan door mr. M.C.M. Hamer, voorzitter, en mr. A.M. van der Linden-Kaajan en mr. T.N. van Rijn, leden, in aanwezigheid van mr. H. van der Schaft, griffier. 
De beslissing is in het openbaar uitgesproken op 23 juni 2016.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t>
  </si>
  <si>
    <t>ECLI:NL:HR:2016:733</t>
  </si>
  <si>
    <t>733</t>
  </si>
  <si>
    <t xml:space="preserve">
NJB 2016/955
RvdW 2016/598
NJ 2016/375 met annotatie van H.D. Wolswijk
JOW 2016/13
JONDR 2016/764
JIN 2016/115 met annotatie van C.J.A. de Bruijn
JOR 2016/195 met annotatie van mr. R.P.A. Kraaijeveld, mr. M. Altena
SR-Updates.nl 2016-0199 met annotatie van B.J.V. Keupink
NbSr 2016/146 met annotatie van mr. A.A. Feenstra
http://deeplink.rechtspraak.nl/uitspraak?id=ECLI:NL:HR:2016:733
text/html
public
2016-04-25T13:31:56
2016-04-26
Raad voor de Rechtspraak
nl
ECLI:NL:HR:2016:733 Hoge Raad , 26-04-2016 / 15/00447
HR geeft op hoofdlijnen een verduidelijking van het beslissingskader m.b.t. de strafrechtelijke aansprakelijkheid voor het “feitelijk leidinggeven” aan een door een rechtspersoon verrichte verboden gedraging a.b.i. art. 51.2 aanhef en onder 2⁰, Sr. Falende bewijsklachten feitelijk leidinggeven en het daartoe vereiste van opzet van verdachte en falende klacht m.b.t. het ten bezware van verdachte bij de strafoplegging meewegen dat de Belastingdienst voor een aanzienlijk bedrag is benadeeld.
26 april 2016
Strafkamer
nr. S 15/00447
IV/IF
Hoge Raad der Nederlanden
Arrest
op het beroep in cassatie tegen een arrest van het Gerechtshof Arnhem-Leeuwarden, zittingsplaats Arnhem, van 6 mei 2014, nummer 21/004839-11, in de strafzaak tegen:
_x000D_
          [verdachte]_x000D_
        , geboren te [geboorteplaats] op [geboortedatum] 1941. 
1Geding in cassatie
Het beroep is ingesteld door de verdachte. Namens deze heeft M.J.N. Vermeij, advocaat te 's-Gravenhage, bij schriftuur middelen van cassatie voorgesteld. De schriftuur is aan dit arrest gehecht en maakt daarvan deel uit.
	De Advocaat-Generaal T.N.B.M. Spronken heeft geconcludeerd tot vermindering van de opgelegde straf en tot verwerping van het beroep voor het overige.
2Bewezenverklaring en bewijsvoering
2.1.
Het Hof heeft ten laste van de verdachte bewezenverklaard dat:
"Gemeenschappelijke Regeling Werkvoorzieningsschap Oost-Twente in de periode april 2000 tot en met oktober 2003, in Nederland, als inhoudingsplichtige in de zin van de Wet op de loonbelasting 1964 telkens opzettelijk een bij de Belastingwet voorziene aangifte, als bedoeld in de Algemene wet inzake rijksbelastingen, te weten de aangiften voor de loonbelasting en premie volksverzekering over de kwartalen gelegen in de periode januari 2000 tot en met september 2003, onjuist heeft gedaan bij de Belastingdienst te Almelo en/of Enschede, waarbij telkens een aangiftebiljet was gebezigd met de tenaamstelling: WERKVOORZIENINGSCHAP OOST TWENTE (W.O.T) WERKVERBAND " […] ", terwijl die feiten er telkens toe strekten dat te weinig belasting wordt geheven, hebbende die onjuistheid telkens hierin bestaan, dat in de aangiftebiljetten betreffende die kwartalen telkens een te laag bedrag "te betalen loonbelasting/premie volksverzekering" en "totaal loonbelasting/premie volksverzekering" werd vermeld, zulks terwijl hij, verdachte, feitelijke leiding heeft gegeven aan bovenomschreven verboden gedragingen."
2.2.
Deze bewezenverklaring steunt op de volgende bewijsmiddelen:
"In de hierna te melden bewijsmiddelen wordt telkens verwezen naar de bijlagen van het in de wettelijke vorm opgemaakte overzichtsproces-verbaal van de Belastingdienst/FIOD-ECD, genummerd 34005, opgemaakt door [verbalisant 1] en [verbalisant 2] , ambtenaren van de Belastingdienst en buitengewoon opsporingsambtenaar, gesloten op 15 februari 2007.
De in het overzichtsproces-verbaal gerelateerde feiten zijn door het hof gecontroleerd en juist bevonden aan de hand van de onderliggende stukken en de bereikte conclusies zijn getoetst aan datzelfde materiaal.
1. Het bovengenoemde in de wettelijke vorm opgemaakte overzichtsproces-verbaal (pagina 6 e.v.), voor zover inhoudende als relaas van verbalisanten, zakelijk weergegeven:
_x000D_
          [betrokkene 1] is over een periode van 20 juli 1998 tot 26 september 2003 algemeen directeur geweest van Gemeenschappelijke Regeling Werkvoorzieningschap Oost-Twente (hierna GR WOT)/ [A] B.V., dan wel andere daaraan gelieerde vennootschappen, gevestigd te Oldenzaal. [betrokkene 1] is door het dagelijks bestuur van GR WOT benoemd en dient aan het dagelijks bestuur verantwoording af te leggen. [A] B.V. is opgericht op 30 mei 2002 en per 30 mei 2002 is [betrokkene 1] benoemd als statutair directeur van [A] B.V. [betrokkene 1] heeft ter zake van zijn werkzaamheden voor GR WOT/ [A] B.V. of andere daaraan gelieerde vennootschappen een beloning ontvangen. Over de uitbetaalde beloning is door GR WOT/ [A] B.V. nimmer loonbelasting/premie volksverzekeringen ingehouden en afgedragen. [betrokkene 1] heeft zijn beloning ontvangen in zijn persoonlijke vennootschap, [B] B.V. Via [B] heeft [betrokkene 1] slechts een beperkt gedeelte van zijn beloning als loon opgegeven. Om te doen voorkomen dat [B] bedrijfsmatig werkzaamheden heeft verricht, heeft [betrokkene 1] ter onderbouwing voor verschillende opdrachtgevers contracten opgemaakt.
De eerste contracten van [betrokkene 1] zijn op of omstreeks 14 december 2001, door [betrokkene 2] , werkzaam als specialist loonbelasting, bij Deloitte op hun fiscale merites beoordeeld. [betrokkene 2] heeft bij de beoordeling van deze contracten vastgesteld dat GR WOT loonbelasting/premie volksverzekeringen is verschuldigd (zie D-034-1). Vervolgens heeft [betrokkene 1] deze contracten vermoedelijk opnieuw opgemaakt tussen 14 december 2001 en 1 februari 2002. De aangepaste contracten (D-046-3 en D-046-4) zijn voorzien van de oorspronkelijke datum 2 april 2001. Hetzelfde geldt vermoedelijk voor de contracten met de datum 15 maart 2002 (D-046-5 tot en met D-046-7).
Wanneer alles feitelijk juist was gegaan dan waren de verdiensten van [betrokkene 1] bij GR WOT/ [A] B.V. gewoon in de aangiften loonbelasting van GR WOT verantwoord. Doordat GR WOT/ [A] over de uitbetaalde bedragen in de periode tot en met 2003 geen loonheffing heeft ingehouden, is er in de kwartaalaangiften loonbelasting/premies volksverzekeringen te weinig ingehouden.
2. Het in de wettelijke vorm opgemaakt proces-verbaal van verhoor (V4-01 tot en met V4-03), voor zover inhoudende als verklaring van verdachte, zakelijk weergegeven:
Het Werkvoorzieningsschap Oost-Twente (hierna WOT) is een gemeenschappelijke regeling tussen Ootmarsum, Denekamp, Losser en Oldenzaal. Ik ben enkele weken na mijn aantreden in Ootmarsum in mei 1998, door de wethouder van Oldenzaal, [betrokkene 3] , gevraagd om de gemeente Ootmarsum te vertegenwoordigen in het WOT. Vervolgens heeft de gemeenteraad van Ootmarsum mij aangewezen. Ik werd gevraagd als voorzitter. Het dagelijks bestuur kiest uit haar midden een voorzitter. Dat ben ik geworden op voordracht van de andere bestuursleden. Ik ben tot mijn vertrek uit Ootmarsum actief geweest als voorzitter van het WOT. Ik was voorzitter van het algemeen bestuur en van het dagelijks bestuur.
Na mijn vertrek uit Ootmarsum ultimo 2000 was ik geen formeel bestuurder meer. Vanaf 2001 zat ik de vergadering van het WOT voor. De stukken werden getekend door de voorzitter en de secretaris. Het dagelijks bestuur van het WOT was eindverantwoordelijk voor genomen beslissingen. Ik was voorzitter.
Het dagelijks bestuur van het WOT heeft een soort uitzendorganisatie gecreëerd waarin de bedrijfsmiddelen ondergebracht zouden worden. Wij hadden een interim-bureau benaderd voor het aantrekken van een interim-directeur. [betrokkene 1] was de meest geschikte kandidaat. In juli 1998 is hij begonnen. Er is een interim-management-contract opgesteld. Hij zou maximaal anderhalf jaar als interim blijven. Het WOT heeft [C] opgericht en daarna [A] . Het zijn 100% zustervennootschappen binnen dezelfde organisatie. [D] is een dochtervennootschap van Deloitte. Voor het aantrekken van [betrokkene 1] is met [D] een interim-managementcontract opgemaakt.
Na anderhalf jaar kon het contract met [betrokkene 1] niet verlengd worden in verband met het probleem van het dienstverband. Wij hebben hem wel gevraagd zijn werk voor te zetten. Er moest gezocht worden naar een fiscale vorm. Ik heb persoonlijk gebeld met burgemeester Cammaert van Oldenzaal. Ik had van [betrokkene 1] begrepen dat hij 'het' geregeld had met de fiscus.
_x000D_
          [betrokkene 1] heeft geen werkzaamheden verricht voor de gemeente Oldenzaal.
U houdt mij de contracten voor van 2 april 2001. Ik heb D-34-2 getekend. Het kan kloppen dat ik, blijkens besluiten van de bestuursvergaderingen, er van op de hoogte was dat de contracten met [betrokkene 1] werden verlengd.
3. Het in de wettelijke vorm opgemaakt proces-verbaal van verhoor (G-02-01), voor zover inhoudende als verklaring van [betrokkene 4] , zakelijk weergegeven:
Ik heb Nederlands recht gestudeerd en ik heb meer dan 15 jaar ervaring in de sociale werkvoorziening op bedrijfsjuridisch vlak. Ik ben in 1991 bij [A] /GR WOT begonnen als juridisch medewerker. Bij [A] heb ik alle zaken die een juridisch tintje hebben, verzorgd. Waaronder ook arbeidsrecht, ambtenarenrecht, alles op het gebied van overheidsrecht, AWB, advisering richting bestuur en directie. Daarnaast ook P&amp;O-zaken.
Onder GR WOT hangt [A] B.V., voorheen GR WOT BV geheten. Onder [A] B.V. vallen [E] B.V. en [C] B.V. De aandelen [E] B.V. en [C] B.V. vielen in mijn tijd onder [A] B.V. De aandelen [A] B.V. vallen onder GR WOT. De bedrijven die ik hier heb genoemd zijn allemaal met elkaar verweven. De directeur van [A] B.V. was ook bestuurder van 
_x000D_
          [E] BV en [C] B.V. [betrokkene 1] , algemeen directeur vanaf 20 juli 1998 tot eind september 2003 heeft deze structuur bedacht. De leiding van deze structuur werd vanuit [A] B.V. centraal aangestuurd, ook voor [E] en [C] . Dus de staf, de administratie, de directie en ook de uitvoering werd centraal aangestuurd. Het werd als een geheel beschouwd.
Er moest een nieuwe algemeen directeur komen. Ik heb van onder meer [betrokkene 3] vernomen dat [betrokkene 1] via [verdachte] is binnengekomen. Ik weet dat er een discussie is geweest over de wijze waarop [betrokkene 1] zou moeten worden ingehuurd. Uiteindelijk is gekozen voor [D] . Ik weet dat zijn contracten niet altijd erg lang duurden. [betrokkene 1] regelde dat allemaal zelf via zijn eigen B.V. genaamd [B] B.V. Daarna is [betrokkene 1] geswitched van gemeente naar gemeente en van B.V. naar B.V. Hoewel [betrokkene 1] over verschillende contracten beschikte, heeft hij feitelijk steeds dezelfde functie uitgeoefend, namelijk die van algemeen directeur. Het politieke bestuur was de baas van [betrokkene 1] en het politieke bestuur heeft de contracten van [betrokkene 1] ondertekend. Dit waren onder meer [verdachte] en [betrokkene 3] .
_x000D_
          [betrokkene 1] verklaarde dat hij voor zijn B.V. steeds meerdere opdrachtgevers moest hebben binnen een jaar en ook steeds een andere handtekening. [betrokkene 1] is elke keer opnieuw door het bestuur gevraagd om te blijven. Ik bedoel hiermee met name [betrokkene 3] en [verdachte] .
4. Het in de wettelijke vorm opgemaakt proces-verbaal van verhoor (G-12-01), voor zover inhoudende als verklaring van P.A.G. Cammaert, zakelijk weergegeven:
Van 1997 tot 2003 was ik burgemeester van Oldenzaal.
_x000D_
          [betrokkene 1] was interim-manager bij GR WOT. Als u mij zegt dat hij sinds juli 1998 daar werkzaamheden heeft verricht dan kan dat wel kloppen. [verdachte] kende [betrokkene 1] uit zijn "Brabantse tijd". Ik weet mij te herinneren dat er een periode voor [betrokkene 1] overbrugd moest worden. Dat heb ik van mijn wethouder [betrokkene 3] in een B&amp;W-vergadering gehoord. Op de één of andere manier kon [betrokkene 1] niet meer bij het WOT een dienstverband krijgen. In mijn beleving had dit niet zo zeer te maken met dat hij niet meer bij het WOT op de loonlijst kon, maar dat het fiscaal beter voor [betrokkene 1] uit kwam. Van belang was dus de vormgeving van de arbeidsrelatie. Er moest een dienstverband met de gemeente Oldenzaal en [betrokkene 1] gecreëerd worden omdat het WOT [betrokkene 1] op dat moment niet meer in dienst kon nemen dan wel houden. [betrokkene 1] kon op papier niet meer bij het WOT blijven. Waarschijnlijk liep begin 2000 het contract af terwijl de werkzaamheden voor het WOT nog niet afgerond waren. Er moest dus een overbrugging in de tijd plaatsvinden. Tijdens de overbrugging zou [betrokkene 1] nog een aantal klusjes voor het WOT verrichten. Er werd voor gekozen om de gemeente Oldenzaal er tussen te schuiven. Gezien de managementovereenkomst die u mij toont, zijn wij als gemeente Oldenzaal inderdaad tussen [betrokkene 1] en het WOT geschoven. Er is dus eigenlijk sprake van een soort U-bocht oplossing. Het is een dienstverleningsconstructie die aan [betrokkene 1] aangeboden is. Het zou volgens [verdachte] voor [betrokkene 1] financieel gunstig zijn. Een andere constructie zou voor [betrokkene 1] ongunstiger, ik bedoel duurder, uitvallen. Ik denk dan aan het betalen van zo min mogelijk belasting. Als ik nu op deze overeenkomst terugkijk, vraag ik mij af of ik hier wel aan had moeten meewerken. Het was evident dat [betrokkene 1] enkele maanden voor het WOT zou blijven werken. Voor zover ik weet heeft [betrokkene 1] inhoudelijk geen directe werkzaamheden verricht voor de gemeente Oldenzaal. Wel indirect omdat het WOT mede van de gemeente Oldenzaal is. Ik weet mij te herinneren dat deze kwestie intern besproken is bij de gemeente Oldenzaal. Ik heb onder andere gesproken met de gemeentesecretaris [betrokkene 5] en wethouder [betrokkene 3] . Wij kwamen gezamenlijk tot de conclusie dat [betrokkene 1] werkzaamheden voor het WOT had verricht en dat onveranderd zou blijven verrichten.
Deze oplossing werd mij aangedragen door [verdachte] en [betrokkene 3] .
_x000D_
          [betrokkene 1] is feitelijk sinds 1998 de grote baas van het WOT. Ik vind het nu opmerkelijk dat de werkzaamheden van [betrokkene 1] ook na 2000 gewoon zijn doorgelopen.
5. Een geschrift als bedoeld in artikel 344 van het Wetboek van Strafvordering (bijlage D-070-2, te weten een brief van verdachte aan de gemeente Oldenzaal t.a.v. de burgemeester P.A.G. Cammaert, van 1 oktober 1999, voor zover inhoudende:
Conform onze eerdere mondelinge afspraak, doe ik u hierbij een schriftelijk verzoek toekomen om gedurende een periode van ongeveer een jaar te voorzien in een adviseurschap voor [betrokkene 1] bij de gemeente Oldenzaal, thans algemeen directeur ad interim bij het Werkvoorzieningschap Oost Twente. De gevraagde periode dient bij inwilliging van dit verzoek in te gaan op 21 april 2000 en te eindigen op 31 december 2000.
Reden van dit verzoek is de volgende.
_x000D_
          [betrokkene 1] is sedert 20 juli 1998 door middel van een interim-managementcontract aangesteld als algemeen directeur ad interim bij het WOT. Dit contract eindigt op 20 januari 2000. Er is dan sprake geweest van een periode van 18 maanden aaneengesloten interim- management, hetgeen het maximum is dat als zelfstandig ondernemer als zodanig mag worden ingevuld bij een en dezelfde opdrachtgever. Daarna wordt er sprake van een dienstverband. Gelet op het feit dat dit voor [betrokkene 1] geen optie is, zal hij formeel een andere opdracht dienen te zoeken. In het kader van de continuïteit inzake de aanwending van zijn deskundigheid in relatie tot een of meerdere vormen van gesubsidieerde arbeid, zou het goed zijn om hem enige tijd als adviseur aan de gemeente Oldenzaal te verbinden.
6. Geschriften als bedoeld in artikel 344 van het Wetboek van Strafvordering (bijlagen D-050-3 tot en met D-050-15), te weten aangiften loonbelasting en premie volksverzekeringen ten name van het Werkvoorzieningschap Oost Twente (W.O.T.) werkverband " […] " (aan deze aanvulling gehecht).
(...)"
3Aan de beoordeling van de middelen voorafgaande beschouwing
3.1.1.
In deze zaak staat in enkele middelen het feitelijke leidinggeven aan een door een rechtspersoon begaan strafbaar feit centraal. Dat gecompliceerde thema is in recente rechtspraak weinig aan bod gekomen. De Hoge Raad zal daarom hierna, mede aan de hand van zijn eerdere rechtspraak, enkele opmerkingen maken over de strafrechtelijke aansprakelijkheid voor het "feitelijke leidinggeven" aan een door een rechtspersoon verrichte verboden gedraging als bedoeld in art. 51, tweede lid aanhef en onder 2°, Sr. Deze opmerkingen vormen geen compleet overzicht, maar beogen op hoofdlijnen een verduidelijking van het beslissingskader te bieden. Bij de toepassing van dat kader zal overigens veel afhangen van de precieze feiten en omstandigheden van het geval.
3.1.2.
Art. 51 Sr luidt:
"1. Strafbare feiten kunnen worden begaan door natuurlijke personen en rechtspersonen.
2. Indien een strafbaar feit wordt begaan door een rechtspersoon, kan de strafvervolging worden ingesteld en kunnen de in de wet voorziene straffen en maatregelen, indien zij daarvoor in aanmerking komen, worden uitgesproken: 
1° tegen die rechtspersoon, dan wel 
2° tegen hen die tot het feit opdracht hebben gegeven, alsmede tegen hen die feitelijke leiding hebben gegeven aan de verboden gedraging, dan wel 
3° tegen de onder 1° en 2° genoemden te zamen.
3. Voor de toepassing van de vorige leden wordt met de rechtspersoon gelijkgesteld: de vennootschap zonder rechtspersoonlijkheid, de maatschap, de rederij en het doelvermogen."
3.2.
Strafvervolging ingesteld tegen een persoon die feitelijke leiding heeft gegeven aan de verboden gedraging, behoeft - indien de rechtspersoon eveneens wordt vervolgd - niet tegelijk plaats te vinden met die vervolging van de rechtspersoon. Zij stuit ook niet af op de enkele omstandigheid dat een strafvervolging van die rechtspersoon niet (meer) mogelijk is of niet plaatsvindt.
3.3.
Bij de beantwoording van de vraag of een verdachte strafrechtelijk aansprakelijk kan worden gesteld ter zake van het feitelijke leidinggeven aan een door een rechtspersoon verrichte verboden gedraging, dient eerst te worden vastgesteld of die rechtspersoon een strafbaar feit heeft begaan (dat wil zeggen: een strafbaar feit heeft gepleegd of daaraan heeft deelgenomen). Ingeval die vraag bevestigend wordt beantwoord, komt de vraag aan de orde of kan worden bewezen dat de verdachte aan die gedraging feitelijke leiding heeft gegeven.
3.4.1.
In zijn arrest van 21 oktober 2003 heeft de Hoge Raad geoordeeld dat een rechtspersoon kan worden aangemerkt als dader van een strafbaar feit indien de desbetreffende gedraging redelijkerwijs aan die rechtspersoon kan worden toegerekend. Die toerekening is afhankelijk van de concrete omstandigheden van het geval, waartoe mede behoort de aard van de (verboden) gedraging. Een belangrijk oriëntatiepunt bij de toerekening is of de gedraging heeft plaatsgevonden dan wel is verricht in de sfeer van de rechtspersoon. Een dergelijke gedraging kan in beginsel worden toegerekend aan de rechtspersoon.
Van een gedraging in de sfeer van de rechtspersoon kan sprake zijn indien zich een of meer van de navolgende omstandigheden voordoen: 
a) het gaat om een handelen of nalaten van iemand die hetzij uit hoofde van een dienstbetrekking hetzij uit anderen hoofde werkzaam is ten behoeve van de rechtspersoon, 
b) de gedraging past in de normale bedrijfsvoering of taakuitoefening van de rechtspersoon, 
c) de gedraging is de rechtspersoon dienstig geweest in het door hem uitgeoefende bedrijf of in diens taakuitoefening, 
d) de rechtspersoon vermocht erover te beschikken of de gedraging al dan niet zou plaatsvinden en zodanig of vergelijkbaar gedrag werd blijkens de feitelijke gang van zaken door de rechtspersoon aanvaard of placht te worden aanvaard, waarbij onder bedoeld aanvaarden mede begrepen is het niet betrachten van de zorg die in redelijkheid van de rechtspersoon kon worden gevergd met het oog op de voorkoming van de gedraging.
3.4.2.
Ingeval de delictsomschrijving van het strafbare feit waarvan de rechtspersoon wordt verdacht, opzet vereist, kan dat opzet op verschillende manieren worden vastgesteld. Onder omstandigheden kan het opzet van een natuurlijk persoon aan een rechtspersoon worden toegerekend. Maar voor opzet van een rechtspersoon is niet vereist dat komt vast te staan dat de namens of ten behoeve van die rechtspersoon optredende natuurlijke personen met dat opzet hebben gehandeld. Het opzet van een rechtspersoon kan onder omstandigheden bijvoorbeeld ook worden afgeleid uit het beleid van de rechtspersoon of de feitelijke gang van zaken binnen de rechtspersoon.
3.5.1.
Pas nadat is vastgesteld dat een rechtspersoon een bepaald strafbaar feit heeft begaan, komt aan de orde of iemand als feitelijke leidinggever daarvoor strafrechtelijk aansprakelijk is. Bij de beoordeling daarvan moet worden vooropgesteld dat uit de taalkundige betekenis van het begrip feitelijke leidinggeven enerzijds voortvloeit dat de enkele omstandigheid dat de verdachte bijvoorbeeld bestuurder van een rechtspersoon is, niet voldoende is om hem aan te merken als feitelijke leidinggever aan een door die rechtspersoon begaan strafbaar feit. Maar anderzijds is een dergelijke juridische positie geen vereiste, terwijl ook iemand die geen dienstverband heeft met de rechtspersoon feitelijke leidinggever kan zijn aan een door de rechtspersoon begaan strafbaar feit.
Aan hetzelfde strafbare feit kan door meer personen – al dan niet gezamenlijk - feitelijke leiding worden gegeven. Ook een rechtspersoon kan een feitelijke leidinggever zijn.
3.5.2.
Feitelijke leidinggeven zal vaak bestaan uit actief en effectief gedrag dat onmiskenbaar binnen de gewone betekenis van het begrip valt. Van feitelijke leidinggeven kan voorts sprake zijn indien de verboden gedraging het onvermijdelijke gevolg is van het algemene, door de verdachte (bijvoorbeeld als bestuurder) gevoerde beleid. Ook kan worden gedacht aan het leveren van een zodanige bijdrage aan een complex van gedragingen dat heeft geleid tot de verboden gedraging en het daarbij nemen van een zodanig initiatief dat de verdachte geacht moet worden aan die verboden gedraging feitelijke leiding te hebben gegeven. Niet is vereist dat een ander de fysieke uitvoeringshandelingen heeft verricht.
Onder omstandigheden kan ook een meer passieve rol tot het oordeel leiden dat een verboden gedraging daardoor zodanig is bevorderd dat van feitelijke leidinggeven kan worden gesproken. Dat kan in het bijzonder het geval zijn bij de verdachte die bevoegd en redelijkerwijs gehouden is maatregelen te treffen ter voorkoming of beëindiging van verboden gedragingen en die zulke maatregelen achterwege laat.
3.5.3.
In feitelijke leidinggeven ligt een zelfstandig opzetvereiste op de verboden gedraging besloten. Voor dit opzet van de leidinggever geldt als ondergrens dat hij bewust de aanmerkelijke kans aanvaardt dat de verboden gedraging zich zal voordoen. Van het bewijs van dergelijke aanvaarding kan – in het bijzonder bij meer structureel begane strafbare feiten – ook sprake zijn indien hetgeen de leidinggever bekend was omtrent het begaan van strafbare feiten door de rechtspersoon rechtstreeks verband hield met de in de tenlastelegging omschreven verboden gedraging. Een ander voorbeeld van een geval waarin onder omstandigheden voldaan kan zijn aan het voor de feitelijke leidinggever geldende opzetvereiste biedt een leidinggever die de werkzaamheden van een onderneming zo organiseert dat hij ermee rekening houdt dat de aan de betrokken werknemers gegeven opdrachten niet kunnen worden uitgevoerd zonder dat dit gepaard gaat met het begaan van strafbare feiten.
4Beoordeling van het vierde en het vijfde middel
4.1.
De middelen klagen in het bijzonder over de bewezenverklaring van het feitelijke leidinggeven en het daartoe vereiste opzet van de verdachte.
4.2.1.
Op grond van de gebezigde bewijsmiddelen heeft het Hof kennelijk aangenomen dat de Gemeenschappelijke Regeling Werkvoorzieningschap Oost-Twente (hierna: het Werkvoorzieningschap) opzettelijk onjuiste aangiften LB/Pvv heeft gedaan door daarin ten onrechte opzettelijk de aan [betrokkene 1] , althans diens persoonlijke vennootschap [B] BV (hierna: [B] ), betaalde beloningen niet als 'loon' te verantwoorden. 
4.2.2.
Voorts heeft het Hof blijkens de gebezigde bewijsmiddelen vastgesteld dat: 
(i) de verdachte gedurende de in de tenlastelegging vermelde periode werkzaamheden verrichtte voor het Werkvoorzieningschap, aanvankelijk (in zijn hoedanigheid van burgemeester van een van de samenwerkende gemeenten) als voorzitter van het dagelijks bestuur van het Werkvoorzieningschap en vanaf 2001 (in zijn hoedanigheid van waarnemend burgemeester van een andere gemeente) als voorzitter van de vergaderingen van het Werkvoorzieningschap;
(ii) de verdachte in die respectieve functies nauw betrokken was bij, en een zwaarwegende invloed had op het creëren van een constructie waarbij [betrokkene 1] zijn werkzaamheden als algemeen directeur van het Werkvoorzieningschap en haar (klein)dochtervennootschappen na 20 januari 2000 zou kunnen voortzetten zonder voor fiscale doeleinden als werknemer van het Werkvoorzieningschap te worden aangemerkt; 
(iii) de verdachte ervan op de hoogte was dat het voorkomen van een dienstverband met het Werkvoorzieningschap voor [betrokkene 1] fiscaal gunstig was en dat het daarvoor nodig was dat [betrokkene 1] , althans [B] , diverse opdrachtgevers had;
(iv) de verdachte heeft geëntameerd dan wel ervan op de hoogte was dat [betrokkene 1] althans [B] te dien einde dienstverleningsovereenkomsten heeft gesloten met de gemeente Oldenzaal en met twee (klein)dochtervennootschappen van het Werkvoorzieningschap, terwijl [betrokkene 1] feitelijk en uitsluitend werkzaam was als algemeen directeur van het Werkvoorzieningschap; en
(v) de verdachte ervan op de hoogte was dat het Werkvoorzieningschap als gevolg van een en ander onjuiste aangiften LB/Pvv zou doen.
4.3.
Op grond van deze vaststellingen heeft het Hof in overeenstemming met het hiervoor onder 3 overwogene en zonder van een onjuiste rechtsopvatting blijk te geven niet onbegrijpelijk kunnen oordelen (a) dat het Werkvoorzieningschap opzettelijk onjuiste aangiften LB/Pvv heeft gedaan en (b) dat de verdachte daaraan feitelijke leiding heeft gegeven. Gelet op hetgeen hiervoor onder 3.5.1 is vooropgesteld, leidt de door de verdediging naar voren gebrachte enkele omstandigheid dat de verdachte na 2000 "geen bestuurlijk mandaat meer" had en niet langer bevoegd was namens het Werkvoorzieningschap op te treden, niet tot een ander oordeel. 
4.4.
De middelen falen derhalve.
5Beoordeling van het zevende middel
5.1.
Het middel klaagt onder meer dat het Hof bij de strafoplegging ten onrechte ten bezware van de verdachte heeft meegewogen dat hij de Belastingdienst "voor een aanzienlijk bedrag" heeft benadeeld althans dat van die benadeling niet is gebleken. 
5.2.
Het Hof heeft de verdachte veroordeeld tot een gevangenisstraf van drie maanden, voorwaardelijk met een proeftijd van twee jaren, een taakstraf van honderd uren, subsidiair vijftig dagen hechtenis, en een geldboete van € 30.000,-, subsidiair 185 dagen hechtenis. Met betrekking tot de strafoplegging heeft het Hof onder meer het volgende overwogen:
"De hierna te melden strafoplegging is in overeenstemming met de aard en de ernst van het bewezenverklaarde en de omstandigheden waaronder dit is begaan, mede gelet op de draagkracht en de persoon van verdachte, zoals van een en ander bij het onderzoek ter terechtzitting is gebleken.
Verdachte had een leidinggevende positie bij het Werkvoorzieningsschap Oost-Twente (WOT), een samenwerkingsverband van verschillende gemeenten in Oost-Twente, in welk samenwerkingsverband door die gemeenten - zakelijk en kort weergegeven - werd getracht al dan niet minder valide mensen aan werk te helpen. Verdachte was bij het WOT betrokken, eerst als burgemeester van een van de samenwerkende gemeenten en daarna als waarnemend burgemeester van een andere gemeente. Verdachte heeft samen met de medeverdachte (door onder meer overeenkomsten mede te vervalsen) de heffing van de loonbelasting en premies volksverzekeringen gefrustreerd. De belastingdienst is door verdachtes handelen voor een aanzienlijk bedrag benadeeld. Het hof rekent dit verdachte zeer aan, zeker gelet op zijn functie als burgemeester, waarin hij een voorbeeld behoort te zijn voor de gemeenschap.
Het hof is van oordeel dat gelet op de hoogte van het nadeelbedrag en - in het bijzonder - verdachtes (hoge) leidinggevende positie bij het WOT (waardoor hij een voorbeeldfunctie had) een onvoorwaardelijke gevangenisstraf in beginsel gerechtvaardigd is.
Het hof houdt er (in het voordeel van verdachte) echter ook rekening mee dat - hoewel de redelijke termijn niet is geschonden - het oude feiten betreft, verdachte al op leeftijd is en verdachte niet eerder door de strafrechter is veroordeeld."
5.3.
Het proces-verbaal van de terechtzitting in eerste aanleg van 14 november 2011 houdt in dat de raadsman van de verdachte aldaar het woord heeft gevoerd overeenkomstig de aan het proces-verbaal gehechte pleitnota. Deze pleitnota houdt onder meer het volgende in:
"Inmiddels is de belastingdienst overgegaan tot het berekenen van het nadeel dat daadwerkelijk is geleden (...).
Men komt dan tot (...) € 35.627,00."
Mede gelet hierop is het oordeel van het Hof dat de Belastingdienst voor een aanzienlijk bedrag is benadeeld, niet onbegrijpelijk.
5.4.
De klacht faalt derhalve.
6Beoordeling van het eerste middel
6.1.
Het middel klaagt dat de redelijke termijn als bedoeld in art. 6, eerste lid, EVRM in de cassatiefase is overschreden omdat de stukken te laat door het Hof zijn ingezonden.
6.2.
Het middel is gegrond. Dit moet leiden tot vermindering van de aan de verdachte opgelegde taakstraf van honderd uren, subsidiair vijftig dagen hechtenis.
7Beoordeling van de middelen voor het overige 
De middelen kunnen voor het overige niet tot cassatie leiden. Dit behoeft, gezien art. 81, eerste lid, RO, geen nadere motivering nu de middelen niet nopen tot beantwoording van rechtsvragen in het belang van de rechtseenheid of de rechtsontwikkeling. 
8Slotsom
Nu de Hoge Raad geen grond aanwezig oordeelt waarop de bestreden uitspraak ambtshalve zou behoren te worden vernietigd, brengt hetgeen hiervoor is overwogen mee dat als volgt moet worden beslist.
9Beslissing
De Hoge Raad:
	vernietigt de bestreden uitspraak maar uitsluitend wat betreft het aantal uren te verrichten taakstraf en de duur van de vervangende hechtenis;
vermindert het aantal uren taakstraf en de duur van de vervangende hechtenis in die zin dat deze 95 uren, subsidiair 47 dagen hechtenis, bedraagt;
verwerpt het beroep voor het overige.
Dit arrest is gewezen door de vice-president A.J.A. van Dorst als voorzitter, en de raadsheren J. de Hullu, E.S.G.N.A.I. van de Griend, A.L.J. van Strien en E.F. Faase, in bijzijn van de griffier S.P. Bakker, en uitgesproken ter openbare terechtzitting van 26 april 2016.
 Vgl. HR 6 december 1988, ECLI:NL:HR:1988:AB9608, NJ 1989/497.
 Vgl. HR 22 mei 2001, ECLI:NL:HR:2001:AB1761, NJ 2001/698. 
 Vgl. HR 21 oktober 2003, ECLI:NL:HR:2003:AF7938, NJ 2006/328.
 Vgl. HR 15 oktober 1996, ECLI:NL:HR:1996:ZD0145, NJ 1997/109 ten aanzien van een werknemer.
 Vgl. HR 29 april 2008, ECLI:NL:HR:2008:BB8977, NJ 2009/130.
 Vgl. HR 24 augustus 2004, ECLI:NL:HR:2004:AP1508.
 Vgl. HR 21 januari 1992, ECLI:NL:HR:1992:ZC8948, NJ 1992/414 ten aanzien van iemand die juridisch ondergeschikt was aan het bestuur en HR 16 juni 1981, ECLI:NL:HR:1981:AC7243, NJ 1981/586 ten aanzien van iemand buiten de rechtspersoon.
 Vgl. HR 22 maart 1983, ECLI:NL:HR:1983:AC7905, NJ 1983/502.
 Vgl. HR 10 februari 1987, ECLI:NL:HR:1987:AC1276, NJ 1987/662.
 Vgl. HR 27 mei 1986, ECLI:NL:HR:1986:AC9380, NJ 1987/45.
 Vgl. HR 16 december 1986, ECLI:NL:HR:1986 AC9607, NJ 1987/321, resp. HR 20 november 1984, ECLI:NL:HR:1984:AC8601, NJ 1985/355.
 Vgl. bijv. HR 23 juni 1987, ECLI:NL:HR:1987:AC9905, NJ 1988/44.
 Vgl. HR 16 december 1986, ECLI:NL:HR:1986 AC9607, NJ 1987/321.
 Vgl. HR 22 maart 1983, ECLI:NL:HR:1983, AC7905, NJ 1983, 502.
</t>
  </si>
  <si>
    <t>ECLI:NL:RVS:2020:2881</t>
  </si>
  <si>
    <t>2881</t>
  </si>
  <si>
    <t xml:space="preserve">
Jurisprudentie Grondzaken 2021/1
http://deeplink.rechtspraak.nl/uitspraak?id=ECLI:NL:RVS:2020:2881
text/html
public
2020-12-02T10:16:32
2020-12-02
Raad voor de Rechtspraak
nl
ECLI:NL:RVS:2020:2881 Raad van State , 02-12-2020 / 201907570/1/R1
Bij besluit van 22 juni 2016 heeft het college van burgemeester en wethouders van Amsterdam een omgevingsvergunning verleend voor het veranderen en vergroten van de derde en vierde verdieping van het pand Legmeerstraat 18 in Amsterdam, met behoud van de bestemming daarvan tot één woning, door het maken van een daklaag met dakterras op de derde verdieping en een dakuitbouw met dakterras op de vierde verdieping, en tevens het verplaatsen van de bestaande bergruimten op de derde verdieping. Bij besluit van 12 september 2017 is het besluit van 22 juni 2016, onder enige aanvullingen, in stand gelaten. Het bouwplan is in strijd met het bestemmingsplan "Hoofddorpplein- en Schinkelbuurt van de gemeente Amsterdam, Stadsdeel Oud-Zuid" (hierna: het bestemmingsplan), omdat een gedeelte van de daklaag op de derde verdieping de maximale bouwhoogte met 52,2 centimeter overschrijdt en het hekwerk van het dakterras op de vierde verdieping de maximale bouwhoogte met ongeveer 1,72 meter overschrijdt.
201907570/1/R1.
Datum uitspraak: 2 december 2020
AFDELING
BESTUURSRECHTSPRAAK
Uitspraak op het hoger beroep van:
[appellant] en anderen, wonend te Amsterdam,
tegen de uitspraak van de rechtbank Amsterdam van 6 september 2019 in zaken nrs. 17/6218 en 17/6225 in het geding tussen:
[appellant] en [partij A],
en
[partij B], [partij C], [partij D], [partij E], [partij F], [partij G], [partij H], [partij I], [partij J], [partij K], [partij L], [partij M], [partij N], [partij O], [partij P], [partij Q] en [partij R] te Amsterdam,
en
het college van burgemeester en wethouders van Amsterdam.
Procesverloop
Bij besluit van 22 juni 2016 heeft het algemeen bestuur van de bestuurscommissie van stadsdeel Zuid aan Prosperity Investments II B.V. een omgevingsvergunning verleend voor het veranderen en vergroten van de derde en vierde verdieping van het gebouw Legmeerstraat 18 te Amsterdam.
Bij besluit van 12 september 2017 heeft het algemeen bestuur van de bestuurscommissie van stadsdeel Zuid (thans het college van burgemeester en wethouders van Amsterdam en hierna te noemen: het college) het besluit van 22 juni 2016 naar aanleiding van het door [partij B] en [appellant] en [partij A] en anderen daartegen gemaakte bezwaar onder aanvulling van de motivering in stand gelaten, met dien verstande dat de vergunning wordt verleend aan Prosperity Investments B.V. (hierna: Prosperity) en dat de aangepaste tekeningen zoals voor het laatst gewijzigd op 26 mei 2017 onderdeel zijn van het besluit op bezwaar.
Bij uitspraak van 6 september 2019 heeft de rechtbank de door [appellant] en [partij A] en [partij B] daartegen ingestelde beroepen ongegrond verklaard. De beroepen van [partij C], [partij D], [partij E], [partij F], [partij G], [partij H], [partij I], [partij J], [partij K], [partij L], [partij M], [partij N], [partij O], [partij P], [partij Q] en [partij R] heeft de rechtbank niet-ontvankelijk verklaard. Deze uitspraak is aangehecht.
Tegen deze uitspraak hebben [appellant] en anderen hoger beroep ingesteld.
Het college heeft een schriftelijke uiteenzetting ingediend.
Prosperity heeft een schriftelijke uiteenzetting ingediend.
[appellant] en anderen hebben nadere stukken ingediend.
De Afdeling heeft de zaak ter zitting behandeld op 17 juli 2020, waar [partij B], vertegenwoordigd door [partij O], [appellant] en [partij A], bijgestaan door mr. A.I. Tsheichvili en mr. L.W. Tellegen, advocaten te Amsterdam, en het college, vertegenwoordigd door mr. C.L. Brinks, zijn verschenen. Verder is Prosperity ter zitting verschenen, vertegenwoordigd door [gemachtigde], bijgestaan door mr. M.O. Klaassen, advocaat te Amsterdam.
Overwegingen
Inleiding
1.    Bij besluit van 22 juni 2016 heeft het college een omgevingsvergunning verleend voor het veranderen en vergroten van de derde en vierde verdieping van het pand Legmeerstraat 18 in Amsterdam, met behoud van de bestemming daarvan tot één woning, door het maken van een daklaag met dakterras op de derde verdieping en een dakuitbouw met dakterras op de vierde verdieping, en tevens het verplaatsen van de bestaande bergruimten op de derde verdieping.
2.    Het project bestaat uit (i) het bouwen van een bouwwerk zoals bedoeld in artikel 2.1, eerste lid, onder a, van de Wet algemene bepalingen omgevingsrecht (hierna: Wabo), (ii) het gebruik van gronden of bouwwerken in strijd met een bestemmingsplan zoals bedoeld artikel 2.1, eerste lid, onder c, van de Wabo en (iii) het slopen, verstoren, verplaatsen of in enig opzicht wijzigen van een gemeentelijk monument of het herstellen, gebruiken of laten gebruiken van een gemeentelijk monument op een wijze waardoor het wordt ontsierd of in gevaar gebracht zoals bedoeld in artikel 2.2, eerste lid, aanhef en onder b, van de Wabo.
3.    Bij besluit van 12 september 2017 is het besluit van 22 juni 2016, onder enige aanvullingen, in stand gelaten. Het bouwplan is in strijd met het bestemmingsplan "Hoofddorpplein- en Schinkelbuurt van de gemeente Amsterdam, Stadsdeel Oud-Zuid" (hierna: het bestemmingsplan), omdat een gedeelte van de daklaag op de derde verdieping de maximale bouwhoogte met 52,2 centimeter overschrijdt en het hekwerk van het dakterras op de vierde verdieping de maximale bouwhoogte met ongeveer 1,72 meter overschrijdt.
    Voor de eerste overschrijding heeft het college toepassing gegeven aan artikel 2.12, eerste lid, aanhef en onder a, onder 1˚, van de Wabo, in samenhang met artikel 16, eerste lid, onder c, van de planregels. Voor de tweede overschrijding heeft het college toepassing gegeven aan artikel 2.12, eerste lid, aanhef en onder a, onder 2˚, van de Wabo, in samenhang met artikel 4, onderdeel 4, van Bijlage II van het Besluit omgevingsrecht (hierna: Bor).
4.    De rechtbank heeft over de ontvankelijke beroepen geoordeeld dat het algemeen bestuur in redelijkheid de gevraagde omgevingsvergunning heeft kunnen verlenen in afwijking van het bestemmingsplan. Appellanten zijn allen omwonenden van het pand Legmeerstraat 18.
Het hoger beroep
Niet-ontvankelijkheid bij de rechtbank
5.    [appellant] en anderen betogen dat de rechtbank ten onrechte heeft geconcludeerd dat het beroep van [partij C], [partij D], [partij E], [partij F], [partij G], [partij H], [partij K], [partij N], [partij O] en [partij R] niet-ontvankelijk is. Zij stellen dat door hen tijdig een machtiging is overgelegd, namelijk als bijlage 2 bij het pro forma beroepschrift van [partij B] van 23 oktober 2017. De ontvangst van het pro forma beroepschrift is bevestigd door de rechtbank op 24 oktober 2017. [appellant] en anderen stellen dat door een fout de formulieren van vijf volmachtgevers, te weten [partij I], [partij J], [partij L], [partij M] en [partij P], niet zijn meegestuurd, maar pas aan de rechtbank zijn bekendgemaakt in de aanvullende gronden van [partij B] van 20 november 2017.
5.1.    De rechtbank heeft overwogen dat [appellant], [partij A] en [partij B] tijdig beroep hebben ingediend. Van de overige eisers heeft de rechtbank vastgesteld dat [partij B] pas in een brief van 20 november 2017, ruim na het verstrijken van de beroepstermijn op 25 oktober 2017, aan de rechtbank heeft meegedeeld dat hij door de overige eisers in beroep is gemachtigd. Volgens de rechtbank had de identiteit van appellanten vóór het verstrijken van de beroepstermijn aan de rechtbank moeten worden bekendgemaakt, waarvan in dit geval geen sprake is. De rechtbank heeft het beroep van deze eisers daarom niet-ontvankelijk verklaard.
5.2.    Artikel 6:7 van de Algemene wet bestuursrecht (hierna: Awb) luidt als volgt:
"De termijn voor het indienen van een bezwaar- of beroepschrift bedraagt zes weken."
5.3.    De Afdeling stelt vast dat het besluit op bezwaar is genomen op 12 september 2017 en is bekendgemaakt op 13 september 2017. Dit betekent dat gelet op artikel 6:7 van Awb de termijn voor het indienen van een beroepschrift is verstreken op 25 oktober 2017. [partij B] heeft op 23 oktober 2017 beroep ingesteld, met in de bijlage de machtigingen van de volgende omwonenden: [partij C], [partij D], [partij E], [partij F], [partij G], [partij H], [partij K], [partij N], [partij O], en [partij R]. De Afdeling is van oordeel dat de rechtbank deze beroepen ten onrechte niet-ontvankelijk heeft verklaard. Hierbij acht de Afdeling van belang dat in de machtiging de volgende formulering is opgenomen: "Volmachtgever machtigt de hieronder genoemde persoon hem te vertegenwoordigen bij de beroepsprocedure tegen de beslissing van de bestuurscommissie van Stadszeel Zuid van Amsterdam van 13 september 2017 op de ingediende bezwaarschriften gericht tegen de verleende omgevingsvergunning voor het adres Legmeerstraat 18 III […]." Hieruit blijkt dat het de bedoeling van de indiener van het beroepschrift was om mede namens de omwonenden, waarvan een machtiging bij het beroepschrift is overgelegd, beroep in te stellen. Deze beroepen zijn dus tijdig ingesteld.
    Het betoog slaagt.
5.4.    Het hoger beroep van [appellant] en anderen, voor zover het betreft de niet-ontvankelijkverklaring van [partij C], [partij D], [partij E], [partij F], [partij G], [partij H], [partij K], [partij N], [partij O] en [partij R], is gelet op hetgeen onder 5.3 is overwogen gegrond. De aangevallen uitspraak dient in zoverre te worden vernietigd.
5.5.    Wat betreft het beroep van [partij I], [partij J], [partij L], [partij M] en [partij P], overweegt de Afdeling dat voor hen niet tijdig een machtiging is overgelegd aan de rechtbank. In zoverre heeft de rechtbank deze beroepen terecht niet-ontvankelijk verklaard.
5.6.    Het hoger beroep van [appellant] en anderen, voor zover het betreft [partij I], [partij J], [partij L], [partij M] en [partij P], moet daarom ongegrond worden verklaard.
5.7.    Hierna worden de hogerberoepsgronden van [appellant] en anderen, voor zover het betreft [appellant], [partij A] en [partij B], besproken. Waar in de onderstaande overwegingen [appellant] en anderen worden vermeld, worden daarmee [appellant], [partij A] en [partij B] bedoeld.
Eerdere omgevingsvergunning
6.    [appellant] en anderen betogen dat de rechtbank niet heeft onderkend dat er sprake is van strijdigheid tussen de omgevingsvergunning van 22 juni 2016 en een omgevingsvergunning die eerder aan Prosperity is verleend op 20 januari 2016 voor de zelfstandige woning op het adres Legmeerstraat 18. Volgens [appellant] en anderen zien de vergunningen op dezelfde ruimte, omdat met onderhavige vergunning de zolderkamers van Legmeerstraat 18 (de derde verdieping) bij de te realiseren woning worden betrokken, met behoud van de bestemming van één woning. Met de eerdere vergunning wordt dezelfde derde verdieping van Legmeerstraat 18 tot één woning gemaakt. Omdat de vergunningen met elkaar in strijd zijn, valt volgens [appellant] en anderen het belang van Prosperity weg bij de vergunning van 22 juni 2016. Immers, het bouwplan waarvoor de omgevingsvergunning van 22 juni 2016 is verleend, kan niet worden gerealiseerd als óók het bouwplan waarvoor de omgevingsvergunning van 20 januari 2016 wordt verleend, wordt gerealiseerd.
6.1.    De Afdeling ziet geen aanleiding voor het oordeel dat de rechtbank heeft miskend dat er sprake is van strijdigheid tussen de genoemde omgevingsvergunningen. De omstandigheid dat er twee omgevingsvergunningen zijn verleend voor deels dezelfde locatie en beide projecten niet allebei kunnen worden gerealiseerd, betekent niet dat de vergunning waarop deze procedure betrekking heeft, niet kon worden verleend. Het is aan Prosperity om te beslissen of aan een van de vergunningen uitvoering zal worden gegeven en zo ja, aan welke.
    Het betoog faalt.
Monument
7.    [appellant] en anderen betogen dat het college de omgevingsvergunning voor het wijzigen van het monument had moeten weigeren omdat er strijd is met het Beleidskader Monumenten.
7.1.    De Afdeling overweegt dat het betoog dat het college de omgevingsvergunning voor het wijzigen van het monument had moeten weigeren omdat er strijd is met het Beleidskader Monumenten, betrekking heeft op een ander besluitonderdeel dan waartegen het beroep bij de rechtbank zich richtte. Aangezien het hoger beroep is gericht tegen de uitspraak van de rechtbank en er geen reden is waarom het betoog niet al bij de rechtbank kon worden aangevoerd, en [appellant] en anderen dit uit een oogpunt van een zorgvuldig en doelmatig gebruik van rechtsmiddelen hadden behoren te doen, dient dit betoog buiten beschouwing te blijven.
Architectonische waarde
8.    Volgens [appellant] en anderen heeft de rechtbank miskend dat het maken van een daklaag met dakterras op de derde verdieping een aantasting oplevert van de architectonische waarde van de achtergevel van het gebouw. Het pand waarvoor de omgevingsvergunning is verleend, is onderdeel van een bouwblok dat door de gemeente is aangemerkt als gemeentelijk monument, zo stellen zij. De panden zijn gekwalificeerd als architectonische orde 1 in stedenbouwkundige zone A. Daarbij is volgens hen van belang dat, zoals de rechtbank heeft geconcludeerd, het stadsdeel de situatie van de bestreden dakuitbouw ten onrechte heeft beschouwd als "Situatie I", waarvoor een uitbouw tot de mogelijkheden behoort. De situatie is volgens [appellant] en anderen ook niet vergelijkbaar met "Situatie III", maar komt het meest overeen met "Situatie II". Bij "Situatie II" is volgens de plantoelichting, anders dan bij Situatie I en III, geen dakuitbouw mogelijk.
     [appellant] en anderen betogen in dit verband voorts dat de rechtbank niet heeft onderkend dat de omgevingsvergunning in strijd met het gelijkheidsbeginsel is verleend. Zij wijzen in dit verband op een viertal recente weigeringen van het college van een omgevingsvergunning voor vergelijkbare uitbouwen.
8.1.    De rechtbank heeft overwogen dat zij het college niet kan volgen voor zover het college het project beschouwt als een "Situatie I", zoals beschreven op pagina 69 van de toelichting bij het bestemmingplan. Volgens de rechtbank gaat het hier niet om de vergroting van de bovenste bouwlaag, maar van de derde verdieping van het pand, niet zijnde de bovenste bouwlaag. Dit brengt mee dat de door het college toegepaste, in de plantoelichting genoemde regels, niet van toepassing zijn. De rechtbank heeft geoordeeld dat er in zoverre sprake is van een gebrek in de motivering, maar heeft dit gebrek gepasseerd met artikel 6:22 van de Awb.
    Verder heeft de rechtbank geoordeeld dat het college in redelijkheid heeft kunnen besluiten om met toepassing van de in artikel 16.1 van de planregels opgenomen afwijkingsmogelijkheid omgevingsvergunning te verlenen.
8.2.    Artikel 2.12, eerste lid, van de Wabo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
8.3.    Artikel 16.1, onder c, en artikel 16.2, van de planregels luidden ten tijde van belang als volgt:
"Artikel 16 Algemene vrijstellingen"
16.1 Het Dagelijks Bestuur is bevoegd vrijstelling te verlenen ten behoeve van:
c. de in de voorschriften toegestane maximale bouwhoogten worden overschreden met maximaal 1,2 meter;
[…]
16.2 Vrijstelling als bedoeld in 16.1 kan slechts worden verleend, mits de gebruiksmogelijkheden van aangrenzende gronden en/of de belangen van derden niet onevenredig worden geschaad."
8.4.    De Afdeling overweegt dat de rechtbank terecht heeft overwogen dat het college in redelijkheid met toepassing van artikel 16 van het bestemmingsplan een omgevingsvergunning heeft kunnen verlenen voor de overschrijding van de maximale bouwhoogte door de daklaag op de derde verdieping. Het gaat om een beperkte overschrijding, met 52,2 centimeter, van die bouwhoogte. Het betoog van appellanten dat het pand een architectonische orde 1 pand is in een stedenbouwkundige zone A en als een gemeentelijk monument is aangewezen, geeft gelet op die beperkte overschrijding geen aanleiding voor het oordeel dat het standpunt van het college dat de gebruiksmogelijkheden en/of belangen van derden niet onevenredig worden geschaad, als bedoeld in voormeld artikellid, onredelijk is. Bij het voorgaande betrekt de Afdeling dat de rechtbank terecht heeft overwogen dat de door het college toegepaste uitgangspunten waarbij drie situaties worden onderscheiden, zoals verwoord in de toelichting bij het bestemmingsplan, niet van toepassing zijn, omdat die uitgangspunten betrekking hebben op de uitbreiding van de bovenste bouwlaag, terwijl het hier gaat om uitbreiding van de derde bouwlaag.
     De Afdeling ziet ook geen grond voor het oordeel dat de rechtbank niet heeft onderkend dat de omgevingsvergunning is verleend in strijd met het gelijkheidsbeginsel. Het betoog van appellanten geeft geen aanleiding om het standpunt van het college dat de door hen genoemde voorbeelden, waar het de architectonische aspecten betreft, niet vergelijkbaar zijn met de hier aan de orde zijnde situatie, voor onjuist te houden. Bovendien geldt voor de genoemde voorbeelden een ander bestemmingsplan, wat betekent dat er andere toetsingskaders van toepassing zijn.           
    Het betoog faalt. 
Privaatrechtelijke belemmeringen dakterras vierde bouwlaag
9.    [appellant] en anderen betogen dat de rechtbank heeft miskend dat er een evidente privaatrechtelijke belemmering is die aan verlening van de omgevingsvergunning in de weg staat. Zij voeren daartoe aan dat er vanaf het dakterras rechtstreeks uitzicht op de erven van de aangrenzende woningen bestaat.
9.1.    Artikel 5:50 van het BW luidt:
"1. Tenzij de eigenaar van het naburige erf daartoe toestemming heeft gegeven, is het niet geoorloofd binnen 2 meter van de grenslijn van dit erf vensters of andere muuropeningen, dan wel balkons of soortgelijke werken te hebben, voor zover deze op dit erf uitzicht geven.
[…]
3. De in dit artikel bedoelde afstand wordt gemeten rechthoekig uit de buitenkant van de muur daar, waar de opening is gemaakt, of uit de buitenste naar het naburige erf gekeerde rand van het vooruitspringende werk tot aan de grenslijn der erven of de muur.
[…].
9.2.    Zoals de Afdeling eerder heeft overwogen (onder meer in de uitspraak van 20 februari 2019, ECLI:NL:RVS:2019:523),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9.3.    Vaststaat dat het dakterras zich binnen 2 m van de grenslijn van het erf van de aangrenzende woningen bevindt. Op basis van de bouwtekeningen stelt de Afdeling vast dat er vanaf de zijkant van het dakterras rechtstreeks zicht is op die erven. Prosperity heeft zich echter ter zitting bereid verklaard om de korte zijden van het dakterras op de vierde verdieping te voorzien van ondoorzichtige privacyschermen van voldoende hoogte, waardoor er geen rechtstreeks uitzicht op die percelen kan bestaan. Voor zover al zou moeten worden aangenomen dat sprake zou zijn van strijd met artikel 5:50 van het BW, kan deze worden weggenomen door het aanbrengen van veranderingen van niet ingrijpende aard. Naar het oordeel van de Afdeling levert het dakterras in dat geval geen evidente privaatrechtelijke belemmering op.
    Het betoog faalt.
A2 - beleid
10.    Volgens [appellant] en anderen heeft de rechtbank miskend dat het college niet in redelijkheid op grond van artikel 2.12, eerste lid, aanhef en onder a, onder 2˚, van de Wabo, in samenhang met artikel 4, onderdeel 4, van Bijlage II van het Bor omgevingsvergunning heeft kunnen verlenen, omdat het bouwplan in strijd is met de A2-beleidsregels, omdat geen 2 m afstand is aangehouden tussen het dakterras op de vierde verdieping en de erfgrens. Zij voeren daarbij aan het college ten onrechte aan beleidsregel 2a heeft getoetst. In de regels wordt een onderscheid gemaakt tussen een dakterras op het hoofdgebouw (regel 2a) en een dakterras op een uitbouw of bijgebouwen (regel 2b). Bij de bestreden dakuitbouw is volgens [appellant] en anderen de regel 2b van toepassing, omdat het dakterras niet op het oorspronkelijk hoofdgebouw wordt geplaatst, maar voor ongeveer de helft op een opbouw op het hoofdgebouw, op een extra bouwlaag die wordt gebouwd op de derde bouwlaag waar de omringende bewoners een dakterras hebben.
    [appellant] en anderen betogen voorts dat de rechtbank niet heeft onderkend dat de afweging van belangen als privacy, geluid, en vermindering van daglicht bij de vaststelling van beleid niet betekent dat bij het verlenen van de omgevingsvergunning geen nadere afweging van belangen meer behoeft plaats te vinden. Zij voeren in dit verband aan dat, zoals uit de uitspraak van de Afdeling van 26 oktober 2016 (ECLI:NL:RVS:2016:2840) volgt, alle bijzondere omstandigheden in acht dienen te worden genomen die kunnen nopen tot afwijking van het beleid, wegens onevenredig nadeel voor een of meer belanghebbenden. Hieruit volgt volgens [appellant] en anderen dat een zorgvuldige belangenafweging vereist dat ook naar de specifieke situatie moet worden gekeken. De rechtbank is ten onrechte niet tot de conclusie is gekomen dat er sprake is van onevenredig nadelige effecten, omdat de voorziene dakuitbouw met dakterras, met een overschrijding van de maximaal toegestane bouwhoogte van in totaal 1,72 m, een aanzienlijk verlies aan dag- en zonlicht veroorzaakt, in het bijzonder voor de ten noorden van het betreffende pand gelegen woningen. [partij B] stelt dat op zijn achtergevel en dakterras (aan de [locatie]) het hele jaar door het effect van de beoogde dakuitbouw te merken zal zijn en dat de ramen in de schuine kap van zijn pand ook deels in de schaduw zullen komen te liggen van het dakterras en de toegangsuitbouw op de vierde bouwlaag. Ook de bewoners aan de overzijde van het achtererfgebied krijgen te maken met vermindering van zonlicht en daglicht, aldus [appellant] en anderen. Eveneens bestrijden [appellant] en anderen de conclusie van de rechtbank dat geen sprake is van een onaanvaardbare aantasting van hun privacy. Door het dakterras op de vierde bouwlaag ontstaat de situatie dat gebruikers van dat terras de gebruikers van de terrassen (daktuinen) op de derde bouwlaag kunnen bekijken. Ter zitting hebben [appellant] en anderen in dit kader toegelicht dat het college of Prosperity onderzoeken had moeten laten uitvoeren naar de gevolgen van het bouwplan voor de privacy en lichtinval van omwonenden. Zij hebben dit ten onrechte niet gedaan, aldus [appellant] en anderen.
    Tot slot stellen [appellant] en anderen dat inmiddels nieuwe A2-beleidsregels zijn opgesteld, waarin de voorwaarden voor het plaatsen van dakterrassen aanzienlijk zijn verscherpt. Zij betogen dat een oordeel over de toelaatbaarheid van de bestreden dakuitbouw, gebaseerd op de oude A2-beleidsregels, niet kan voorbijgaan aan het gewijzigd beleid, omdat uit de aanscherping van het A2-beleid door het stadsdeel blijkt dat er binnen de bestaande wettelijke kaders verschil is in de interpretatie van de A2-regels als het gaat om de belangenafweging.
10.1.     De rechtbank heeft geoordeeld dat het dakterras voldoet aan beleidsregel 2a, en dat daarom van strijd met de beleidsregels geen sprake is. De rechtbank heeft verder geoordeeld dat het college in redelijkheid heeft kunnen stellen dat met de privacy van omwonenden en hun belang van voldoende lichttoetreding in beginsel al voldoende rekening is gehouden bij het vaststellen van de beleidsregels. Van bijzondere omstandigheden op grond waarvan het college had behoren af te wijken van de beleidsregels is naar het oordeel van de rechtbank niet gebleken en het college heeft daarom overeenkomstig de A2-beleidsregels kunnen besluiten af te wijken van het bestemmingsplan.
10.2.    Ingevolge artikel 4:84 van de Awb dient overeenkomstig de beleidsregels te worden gehandeld, tenzij de toepassing daarvan voor een belanghebbende gevolgen heeft die wegens bijzondere omstandigheden onevenredig zijn in verhouding tot de met de beleidsregels te dienen doelen.
10.3.    De Afdeling overweegt, voor zover [appellant] en anderen betogen dat de rechtbank ten onrechte beleidsregel 2a van toepassing heeft geacht, als volgt. Het bouwplan heeft onder meer betrekking op het realiseren van een dakterras op de hoofdbebouwing als bedoeld in beleidsregel 2a. Voor het oordeel dat de rechtbank ten onrechte die beleidsregel van toepassing heeft geacht, ziet de Afdeling dan ook geen aanleiding.
    Zoals de Afdeling eerder heeft geoordeeld in haar uitspraak van 26 oktober 2016, ECLI:NL:RVS:2016:2840, mag het college de omstandigheden die bij het opstellen van een beleidsregel zijn verdisconteerd, dan wel moeten worden geacht te zijn verdisconteerd, niet alleen al daarom buiten beschouwing laten. In de praktijk blijkt dat ook al heeft het betrokken bestuursorgaan bij het opstellen van de beleidsregel deze omstandigheden bezien, het daarmee niet heeft kunnen voorzien of deze omstandigheden alleen of tezamen in een concreet geval niettemin tot onevenredige gevolgen leiden. Het bestuursorgaan dient dus alle omstandigheden van het geval te betrekken in zijn beoordeling en dient te bezien of deze op zichzelf dan wel tezamen met andere omstandigheden, moeten worden aangemerkt als bijzondere omstandigheden in de zin van artikel 4:84 van de Awb die maken dat het handelen overeenkomstig de beleidsregel gevolgen heeft die onevenredig zijn in verhouding tot de met de beleidsregel te dienen doelen. De gestelde omstandigheden in verband met vermindering van privacy, geluidoverlast en lichtintreding zijn echter geen bijzondere omstandigheden die maken dat het handelen overeenkomstig de Beleidsregels gevolgen heeft die onevenredig zijn in verhouding tot de met de Beleidsregels te dienen doelen.
    Voor het oordeel dat het college ten onrechte geen nader onderzoek heeft gedaan, ziet de Afdeling in wat appellanten hebben aangevoerd geen aanleiding. Bij het voorgaande betrekt de Afdeling ook dat Prosperity ter zitting heeft verklaard bereid te zijn om de korte zijden van het dakterras op de vierde verdieping te voorzien van ondoorzichtige privacyschermen van voldoende hoogte, waardoor er geen rechtstreeks uitzicht op de aangrenzende woningen kan zijn.
    Wat betreft het betoog dat met het nieuwe A2-beleid, zoals vastgesteld op 2 juli 2019, rekening moet worden gehouden bij de beoordeling van de aanvaardbaarheid van de vergunning en dat de rechtbank dit niet heeft onderkend, overweegt de Afdeling dat ten tijde van het nemen van het besluit op bezwaar acht is geslagen op het toen geldende beleid. Voor het oordeel dat bij de beoordeling door de rechter inmiddels gewijzigd beleid moet worden betrokken, bestaat geen aanleiding.
     De rechtbank heeft gelet op het voorgaande terecht geoordeeld dat het college in redelijkheid tot verlening van de omgevingsvergunning heeft kunnen besluiten met toepassing van artikel 2.12, eerste lid, aanhef en onder a, onder 2˚, van de Wabo, in samenhang met artikel 4, onderdeel 4, van Bijlage II van het Bor.
    De betogen falen.
Conclusie
11.     Het hoger beroep van [appellant] en anderen, voor zover het betreft [appellant], [partij A] en [partij B], is ongegrond. De aangevallen uitspraak dient in zoverre te worden bevestigd.
12.    Zoals onder 5.4 is overwogen is het hoger beroep van [appellant] en anderen, voor zover het betreft [partij C], [partij D], [partij E], [partij F], [partij G], [partij H], [partij K], [partij N], [partij O] en [partij R], gegrond. De aangevallen uitspraak dient in zoverre te worden vernietigd. Gelet hierop ziet de Afdeling aanleiding om, doende hetgeen de rechtbank zou behoren te doen, ten aanzien van het beroep, voor zover ingesteld door [partij C], [partij D], [partij E], [partij F], [partij G], [partij H], [partij K], [partij N], [partij O] en [partij R], als volgt te overwegen.
13.    [partij C], [partij D], [partij E], [partij F], [partij G], [partij H], [partij K], [partij N], [partij O] en [partij R] hebben in beroep tegen het besluit van 13 september 2017 gezamenlijk met de overige appellanten gronden aangevoerd. In de overwegingen van de aangevallen uitspraak is de rechtbank op die gronden ingegaan. Voorts hebben zij met de overige appellanten in hoger beroep tegen de aangevallen uitspraak gezamenlijk een hogerberoepschrift ingediend en dus dezelfde gronden aangevoerd. De Afdeling heeft, gelet op wat hiervoor onder 5 tot en met 10.3 is overwogen, in het hoger beroep voor zover ingesteld door [appellant], [partij A] en [partij B], geen aanleiding gezien voor vernietiging van de aangevallen uitspraak. Daarom is het beroep, voor zover ingesteld door [partij C], [partij D], [partij E], [partij F], [partij G], [partij H], [partij K], [partij N], [partij O] en [partij R], eveneens ongegrond.
14.    Zoals overwogen onder 5.6 is het hoger beroep van [appellant] en anderen, voor zover het betreft [partij I], [partij J], [partij L], [partij M] en [partij P], ongegrond. Ook in zoverre dient de aangevallen uitspraak te worden bevestigd.
15.    Het college dient op de hierna te vermelden wijze in de proceskosten te worden veroordeeld.
Beslissing
De Afdeling bestuursrechtspraak van de Raad van State:
I.    verklaart het hoger beroep, voor zover ingesteld door [partij C], [partij D], [partij E], [partij F], [partij G], [partij H], [partij K], [partij N], [partij O] en [partij R], gegrond;
II.    verklaart het hoger beroep, voor zover ingesteld door [partij I], [partij J], [partij L], [partij M], [partij P], [appellant], [partij A] en [partij B], ongegrond;
III.    vernietigt de uitspraak van de rechtbank van 6 september 2019 in zaak nrs. 17/6218 en 17/6225, voor zover daarbij de beroepen van [partij C], [partij D], [partij E], [partij F], [partij G], [partij H], [partij K], L. Schölvink, [partij O] en M. [partij R] niet-ontvankelijk zijn verklaard;
IV.    verklaart het beroep bij de rechtbank, voor zover ingesteld door [partij C], [partij D], [partij E], [partij F], [partij G], [partij H], [partij K], [partij N], [partij O] en [partij R], alsnog ongegrond;
V.    bevestigt de aangevallen uitspraak voor het overige;
VI.    veroordeelt het college van burgemeester en wethouders van Amsterdam tot vergoeding van de bij [partij C], [partij D], [partij E], [partij F], [partij G], [partij H], [partij K], [partij N], [partij O] en [partij R], in verband met de behandeling van het hoger beroep opgekomen proceskosten tot een bedrag van € 1.190,00 (zegge: duizendhonderdnegentig euro), waarvan € 1.050 is toe te rekenen aan door een derde beroepsmatig verleende rechtsbijstand, met dien verstande dat bij betaling aan één van hen het bestuursorgaan aan zijn betalingsverplichting heeft voldaan;
VII.    gelast dat het college van burgemeester en wethouders van Amsterdam aan [partij C], [partij D], [partij E], [partij F], [partij G], [partij H], [partij K], [partij N], [partij O] en [partij R] het door hen voor de behandeling van de verzoeken betaalde griffierecht ter hoogte van € 259,00 (zegge: tweehondernegenenvijftig euro) vergoedt, met dien verstande dat bij betaling aan één van hen het bestuursorgaan aan zijn betalingsverplichting heeft voldaan.
Aldus vastgesteld door mr. S.F.M. Wortmann, voorzitter, mr. F.C.M.A. Michiels en mr. B.P.M. van Ravels, leden, in tegenwoordigheid van mr. S. Zwemstra, griffier.
De voorzitter is verhinderd de uitspraak te ondertekenen.   
De griffier is verhinderd de uitspraak te ondertekenen.
Uitgesproken in het openbaar op 2 december 2020
91-931.
</t>
  </si>
  <si>
    <t>ECLI:NL:RVS:2016:1627</t>
  </si>
  <si>
    <t>1627</t>
  </si>
  <si>
    <t xml:space="preserve">
JOM 2016/574
http://deeplink.rechtspraak.nl/uitspraak?id=ECLI:NL:RVS:2016:1627
text/html
public
2016-06-09T15:02:52
2016-06-15
Raad voor de Rechtspraak
nl
ECLI:NL:RVS:2016:1627 Raad van State , 15-06-2016 / 201501945/1/A1
Bij besluit van 14 april 2014 heeft het college aan [vergunninghouder] omgevingsvergunning verleend voor het uitbreiden van een bestaande praktijkruimte tot woning op het perceel [locatie 1] te Nuenen.
201501945/1/A1.
Datum uitspraak: 15 juni 2016
AFDELING
BESTUURSRECHTSPRAAK
Uitspraak op de hoger beroepen van:
1. [appellant sub 1A] en [appellant sub 1B], onderscheidenlijk wonend te Nuenen en Eindhoven (hierna tezamen en in enkelvoud: [appellant sub 1]),
2. [appellant sub 2], wonend te Nuenen (hierna: [appellant sub 2]),
appellanten,
tegen de uitspraak van de rechtbank Oost-Brabant van 2 maart 2015 in zaken nrs. 14/3035 en 14/3297 in het geding tussen:
[appellant sub 1],
[appellant sub 2]
en
het college van burgemeester en wethouders van Nuenen, Gerwen en Nederwetten.
Procesverloop
Bij besluit van 14 april 2014 heeft het college aan [vergunninghouder] omgevingsvergunning verleend voor het uitbreiden van een bestaande praktijkruimte tot woning op het perceel [locatie 1] te Nuenen.
Bij afzonderlijke besluiten van 26 augustus 2014 heeft het college de door [appellant sub 1] en [appellant sub 2] daartegen gemaakte bezwaren ongegrond verklaard. Bij afzonderlijke besluiten van 6 januari 2015 heeft het college wijzigingsbesluiten genomen strekkende tot aanpassing van de grondslag van de besluiten van 26 augustus 2014.
Bij uitspraak van 2 maart 2015 heeft de rechtbank de door [appellant sub 1] en [appellant sub 2] daartegen ingestelde beroepen ongegrond verklaard. Deze uitspraak is aangehecht.
Tegen deze uitspraak hebben [appellant sub 1] en [appellant sub 2] hoger beroep ingesteld.
Het college heeft een verweerschrift ingediend.
Bij afzonderlijke besluiten van 6 mei 2015 heeft het college in verband met een wijziging in het bouwplan een wijziging in de verleende omgevingsvergunning aangebracht.
Bij afzonderlijke besluiten van 17 november 2015 heeft het college in verband met wijzigingen in het bouwplan wijzigingen in de verleende omgevingsvergunning aangebracht.
[appellant sub 1] en [appellant sub 2] hebben te kennen gegeven zich niet te kunnen verenigen met voormelde wijzigingsbesluiten.
Het college heeft nog nadere stukken ingediend.
De Afdeling heeft de zaak samen met zaak nr. 201503026/1/A1 ter zitting behandeld op 9 februari 2016, waar [appellant sub 1B], [appellant sub 2], vertegenwoordigd door mr. F.K. van den Akker, advocaat te Eindhoven, en het college, vertegenwoordigd door C.M.G. Schoof, werkzaam bij de gemeente, zijn verschenen. Voorts is ter zitting [vergunninghouder], vertegenwoordigd door [gemachtigden], gehoord.
Overwegingen
Inleiding
1. Het bouwplan strekt tot verbouwing van een bestaande bedrijfsruimte tot woning. Het pand betreft een voormalige telefooncentrale van de PTT die later als naaiatelier en als tandartspraktijk in gebruik is geweest. Door realisering van het bouwplan zal onder meer in het linker gedeelte van het gebouw de kap worden vervangen door een tweede bouwlaag met plat dak waarin slaapkamers zijn voorzien, zullen wijzigingen worden aangebracht in de gevels van het gebouw en zal het gebouw inpandig worden verbouwd. Het linker gedeelte van het bestaande hoofdgebouw heeft een goothoogte van 2,73 m en een bouwhoogte van 7,60 m met kap. Na realisering van het bouwplan zal het linker gedeelte plat afgedekt worden met een goothoogte en bouwhoogte van 5,84 m. Het overige gedeelte van het gebouw heeft een goot- en bouwhoogte van 4,10 m met ook een plat dak, hetgeen ongewijzigd zal blijven. Voorts zullen aan de rechterzijde van het gebouw uitbreidingen in vorm van erkers, alsmede een berging en een carport worden gerealiseerd. [appellant sub 1A] woont in de naastgelegen woning op het adres [locatie 2], waarvan [appellant sub 1] en [appellant sub 2] mede-eigenaar zijn, en [appellant sub 2] woont eveneens in de Mgr. Cuytenlaan, schuin tegenover het te verbouwen pand. Zij verzetten zich tegen realisering van het bouwplan, omdat zij vrezen dat de realisering van het bouwplan zal leiden tot een onaanvaardbare aantasting van het woon- en leefklimaat ter plaatse.
2. Ingevolge artikel 2.12, eerste lid, aanhef en onder a, onder 2º, van de Wet algemene bepalingen omgevingsrecht (hierna: de Wabo) kan de omgevingsvergunning, voor zover de aanvraag betrekking heeft op een activiteit, als bedoeld in artikel 2.1, eerste lid, onder c, indien de activiteit in strijd is met het bestemmingsplan slechts worden verleend indien de activiteit niet in strijd is met een goede ruimtelijke onderbouwing en in de bij algemene maatregel van bestuur aangewezen gevallen.
Ingevolge artikel 2.7 van het Besluit omgevingsrecht (hierna: het Bor) worden als categorieën van gevallen als bedoeld in artikel 2.12, eerste lid, onder a, onder 2º, aangewezen de categorieën gevallen in artikel 4 van bijlage II.
Ingevolge artikel 4, aanhef en eerste lid, van de bij het Bor behorende bijlage II, zoals dat luidde ten tijde van belang, komen voor verlening van een omgevingsvergunning voor een activiteit als bedoeld in artikel 2.1, eerste lid, onder c, van de wet waarbij met toepassing van artikel 2.12, eerste lid, onder a, onder 2°, van de wet van het bestemmingsplan wordt afgeweken, in aanmerking een bijbehorend bouwwerk of uitbreiding daarvan.
Ingevolge het vierde lid komen voor verlening van een omgevingsvergunning voor een activiteit als bedoeld in artikel 2.1, eerste lid, onder c, van de wet waarbij met toepassing van artikel 2.12, eerste lid, onder a, onder 2°, van de wet van het bestemmingsplan wordt afgeweken, in aanmerking een dakkapel, dakopbouw of gelijksoortige uitbreiding van een gebouw dan wel de uitbreiding van een bouwwerk met een bouwdeel van ondergeschikte aard.
Ingevolge artikel 1, eerste lid, wordt in deze bijlage verstaan onder: bijbehorend bouwwerk: uitbreiding van een hoofdgebouw dan wel functioneel met een zich op hetzelfde perceel bevindend hoofdgebouw verbonden, daar al dan niet tegen aangebouwd gebouw, of ander bouwwerk, met een dak.
3. Voor gebruikmaking van de in artikel 2.12, eerste lid, aanhef en onder a, onder 2º, van de Wabo opgenomen bevoegdheid heeft het college beleidsregels vastgesteld. Ten tijde van het nemen van de besluiten van 26 augustus 2014 golden de op 29 juli 2014 door het college vastgestelde "Beleidsregels voor het beoordelen van verzoeken om van een bestemmingsplan af te wijken, die zijn gelegen binnen de bebouwde kom van Nuenen c.a.", in het kort aan te duiden als "Afwijkingenbeleid Wabo-bebouwde kom, herziening 2013, 1e wijziging" (hierna: Afwijkingenbeleid). Volgens dit beleid kon het college ten behoeve van het bouwplan geen toestemming verlenen om af te wijken van het bestemmingsplan. Op 1 januari 2015 is het door het college vastgestelde "Afwijkingenbeleid Wabo-bebouwde kom, herziening 2015" (hierna: Afwijkingenbeleid 2015) in werking getreden.
4. Ingevolge het ter plaatse geldende bestemmingsplan "Nuenen Centrum 2012" rusten op het perceel, waar het bouwplan is voorzien de bestemmingen "Wonen", "Gemengd-1", "Verkeer" en "Archeologisch waardevol". Het bouwplan is in strijd met het bestemmingsplan. Het college heeft daarom met toepassing van artikel 2.12, eerste lid, aanhef en onder a, onder 2º van de Wabo, gelezen in verbinding met artikel 4 van de bij het Bor behorende bijlage II, voor het bouwplan een omgevingsvergunning verleend.
Hierbij is het college afgeweken van het door hem voor de gebruikmaking van de in artikel 2.12, eerste lid, aanhef en onder a, onder 2º, van de Wabo vastgestelde Afwijkingenbeleid, zoals dat gold ten tijde van het nemen van de besluiten van 26 augustus 2014. Aan de besluiten van 26 augustus 2014 heeft het college ten grondslag gelegd dat sprake is van een bijzondere omstandigheid, die afwijking van de beleidsregels rechtvaardigt. Het college heeft vervolgens bij besluiten van 6 januari 2015 te kennen gegeven dat het de grondslag van die besluiten wijzigt in die zin dat het bouwplan thans past in het Afwijkingenbeleid 2015 en het derhalve gebruik kan maken van de bevoegdheid om in afwijking van het bestemmingsplan omgevingsvergunning voor het bouwplan te verlenen.
Goede procesorde
5. [appellant sub 1] en [appellant sub 2] betogen dat de rechtbank de kort voor de zitting van 14 januari 2015 door het college overgelegde besluiten van 6 januari 2015 wegens strijd met de goede procesorde ten onrechte bij de beoordeling van het geding heeft betrokken. Zij voeren hiertoe aan in hun belangen te zijn geschaad doordat zij onvoldoende gelegenheid hebben gehad om zich op de behandeling ter zitting op het nieuwe besluit voor te bereiden dan wel hiertegen nadere beroepsgronden in te dienen.
5.1. Nu met de besluiten van 6 januari 2015 de besluiten van 26 augustus 2014 zijn vervangen en laatst vermelde besluiten daarmee geacht moeten worden te zijn ingetrokken, hebben de door [appellant sub 1] en [appellant sub 2] tegen de besluiten van 26 augustus 2014 ingestelde beroepen ingevolge artikel 6:19, eerste lid, van de Awb van rechtswege mede betrekking op de besluiten van 6 januari 2015. Het stond de rechtbank derhalve niet vrij om de besluiten van 6 januari 2015 buiten beschouwing te laten.
Weliswaar heeft het college de besluiten van 6 januari 2015 niet binnen tien dagen voor de zitting genomen, maar de tiendagentermijn van artikel 8:58, eerste lid, van de Algemene wet bestuursrecht (hierna: de Awb) is hier niet van toepassing. Geen grond bestaat voor het oordeel dat de rechtbank niet in redelijkheid geen aanleiding heeft kunnen zien het onderzoek ter zitting te schorsen, dan wel na sluiting van het onderzoek ter zitting, het onderzoek te heropenen om [appellant sub 1] en [appellant sub 2] in de gelegenheid te stellen nadere beroepsgronden in te dienen tegen de besluiten van 6 januari 2015. Hierbij wordt in aanmerking genomen dat gelet op de inhoud van de besluit niet is gebleken dat [appellant sub 1] en [appellant sub 2] zich onvoldoende hebben kunnen voorbereiden op de zitting van 14 januari 2015 en zij ter zitting ook inhoudelijke gronden tegen deze besluiten naar voren hebben kunnen brengen.
Het betoog faalt.
Het beroep van tegen het besluit van 26 augustus 2014
6. [appellant sub 1] en [appellant sub 2] betogen terecht dat de rechtbank heeft miskend dat hun beroepen waren gericht tegen de besluiten van 26 augustus 2014 en de rechtbank hierop ten onrechte niet is ingegaan. Dat van rechtswege beroepen zijn ontstaan tegen de besluiten van 6 januari 2015 laat onverlet dat de rechtbank ook dient te beslissen op de tegen de besluiten van 26 augustus 2014 ingestelde beroepen. Uit de beslissing en overwegingen van de aangevallen uitspraak blijkt niet dat de rechtbank dat heeft gedaan.
Nu de besluiten van 26 augustus 2014 geacht moeten worden te zijn ingetrokken en niet is gebleken dat [appellant sub 1] en [appellant sub 2] nog een belang hebben bij een inhoudelijke beoordeling van de aan hen gerichte besluiten van 26 augustus 2014, dienen de door hen ingestelde beroepen tegen deze besluiten niet-ontvankelijk te worden verklaard. De rechtbank heeft dit niet onderkend.
Artikel 2.12, eerste lid, aanhef en onder a, onder 2º van de Wabo
7. [appellant sub 1] en [appellant sub 2] betogen dat de rechtbank niet heeft onderkend dat het college niet bevoegd was om met toepassing van artikel 2.12, eerste lid, aanhef en onder a, onder 2º van de Wabo voor het bouwplan een omgevingsvergunning te verlenen. Hiertoe voeren zij aan dat het bouwplan niet ziet op realisering van een bijbehorend bouwwerk als bedoeld in artikel 1 van de bij het Bor behorende bijlage II, nu het niet alleen voorziet in een uitbreiding van het hoofdgebouw, maar ook in wijzigingen van het hoofdgebouw die niet als uitbreidingen zijn aan te merken. [appellant sub 1] betoogt voorts dat de rechtbank heeft miskend dat de berging en carport niet als bijbehorend bouwwerk in vorenbedoelde zin kunnen worden aangemerkt, aangezien deze bouwwerken - anders dan het hoofdgebouw - niet zijn voorzien op gronden met de bestemming "Wonen".
7.1. Artikel 4 heeft tot doel de categorieën van gevallen aan te wijzen waarvoor met toepassing van artikel 2.12, eerste lid, aanhef en onderdeel a, onder 2º, van de Wabo in afwijking van het bestemmingsplan omgevingsvergunning kan worden verleend, maar stelt geen beperkingen aan het aantal, anders dan daar genoemd.
In de omgevingsvergunning staat vermeld dat met toepassing van artikel 2.12, eerste lid, aanhef en onder a, onder 2º, van de Wabo omgevingsvergunning kan worden verleend, omdat het bouwplan past in de in artikel 4 van de bij het Bor behorende bijlage II, zonder dat daarbij uitdrukkelijk is vermeld aan welk onderdeel van artikel 4 toepassing is gegeven. Het college heeft de grondslag van de omgevingsvergunning derhalve niet beperkt tot artikel 4, aanhef en eerste lid, van bijlage II bij het Bor.
Voor zover het bouwplan ziet op de realisering van een tweede bouwlaag met plat dak op het bestaande hoofdgebouw past dit onderdeel binnen de in artikel 4, aanhef en vierde lid, van de bij het Bor behorende bijlage II vermelde categorie en is het aan te merken als een dakopbouw of gelijksoortige uitbreiding van een gebouw. De rechtbank heeft wat betreft de overige verbouwingswerkzaamheden aan het hoofdgebouw terecht geen grond gevonden voor het oordeel dat deze niet onder het toepassingsbereik van artikel 4, aanhef en eerste lid, van de bij het Bor behorende bijlage II vallen. Hierbij wordt in aanmerking genomen dat in de omschrijving van het begrip bijbehorend bouwwerk in artikel 1, eerste lid, van bijlage II bij het Bor geen beperking is opgenomen wat betreft de omvang van een uitbreiding van het hoofdgebouw dan wel een functioneel daaraan verbonden bouwwerk. Evenmin blijkt uit deze omschrijving dat een uitbreiding van het hoofdgebouw beperkt moet worden opgevat in die zin dat is beoogd uitsluitend uitbreidingen waarbij het hoofdgebouw op zichzelf ongewijzigd blijft onder het begrip bijbehorend bouwwerk te brengen.
Nu de voorziene berging en carport functioneel zijn verbonden met de op hetzelfde perceel voorziene woning, dienen deze bouwwerken eveneens te worden aangemerkt als bijbehorende bouwwerk in de zin van artikel 1, eerste lid, van bijlage II bij het Bor. Dat de carport en berging zijn voorzien op gronden met een andere bestemming dan de gronden waarop het hoofdgebouw staat, doet daaraan niet af.
Het college was derhalve bevoegd om met toepassing van artikel 2.12, eerste lid, aanhef en onder a, onder 2º van de Wabo, gelezen in verbinding met artikel 4 van de bij het Bor behorende bijlage II voor het bouwplan een omgevingsvergunning te verlenen.
Het betoog faalt.
8. [appellant sub 1] en [appellant sub 2] betogen voorts dat de rechtbank ten onrechte heeft overwogen dat het Afwijkingenbeleid 2015 in de mogelijkheid voorziet om in een situatie als de onderhavige van het bestemmingsplan af te wijken. Hiertoe voeren zij aan dat het bouwplan niet voldoet aan de in artikel 2.1, aanhef en onder g, van het Afwijkingenbeleid 2015 opgenomen voorwaarde om toepassing te kunnen geven aan artikel 2.12, eerste lid, onder a, onder 2º, van de Wabo.
8.1. In artikel 2.1 van het Afwijkingenbeleid 2015 zijn algemene criteria opgenomen waaraan moet zijn voldaan alvorens het college medewerking kan verlenen aan een verzoek voor het afwijken van het bestemmingsplan. Volgens artikel 2.1, aanhef en onder g, van het Afwijkingenbeleid 2015 kan het college alleen medewerking verlenen aan een verzoek voor het afwijken van een bestemmingsplan onder de voorwaarde dat een bouwwerk of gebruik op grond van een als ontwerp ter inzage gelegd bestemmingsplan is toegelaten. In een dergelijk geval kan in anticipatie op dit bestemmingsplan worden afgeweken van het vigerende bestemmingsplan aangezien de ontwikkeling past in het toekomstig planologisch regime.
8.2. De rechtbank heeft terecht geen grond gevonden voor het oordeel dat de door [appellant sub 1] en [appellant sub 2] aan artikel 2.1 van het Afwijkingenbeleid 2015 gegeven uitleg dat alleen toepassing kan worden gegeven aan artikel 2.12, eerste lid, onder a, onder 2º, van de Wabo als een ontwerp van een bestemmingsplan ter inzage ligt en het bouwplan hierin past, juist is. Gelezen in verbinding met de overige in artikel 2.1 opgenomen voorwaarden, kan artikel 2.1, aanhef en onder g, van het Afwijkingenbeleid 2015 niet anders worden begrepen dan dat dit artikel ziet op de situatie dat er een ontwerp van een bestemmingsplan ter inzage is gelegd. Indien een ontwerp van een bestemmingsplan ter inzage is gelegd, is deze voorwaarde van toepassing en zal het bouwplan in overeenstemming met dit ontwerp moeten zijn. Indien er evenwel geen ontwerp is, wordt aan toepassing van deze voorwaarde niet toegekomen, zoals in dit geval. Het betoog faalt.
9. Ter zitting van de Afdeling heeft [appellant sub 1] te kennen gegeven dat zijn in beroep aangevoerde en niet door de rechtbank besproken betoog dat de berging ingevolge het bestemmingsplan minimaal 3 m achter de voorgevelrooilijn moet staan, niet meer relevant is voor de beoordeling van het geschil. Gelet hierop behoeft dat betoog geen bespreking meer.
Conclusie
10. De conclusie is dat de rechtbank in hetgeen in beroep is aangevoerd terecht geen grond heeft gevonden voor vernietiging van het besluit van 6 januari 2015 en dat de aangevallen uitspraak in zoverre in stand zal blijven.
11. De hoger beroepen van [appellant sub 1] en [appellant sub 2] zijn gegrond. De aangevallen uitspraak dient te worden vernietigd, voor zover daarin geen oordeel is gegeven over de ingestelde beroepen tegen de besluiten van 26 augustus 2014. De aangevallen uitspraak dient voor het overige te worden bevestigd. Doende hetgeen de rechtbank zou behoren te doen, zal de Afdeling de beroepen van [appellant sub 1] en [appellant sub 2] tegen de afzonderlijke besluiten van 26 augustus 2014 van het college alsnog niet-ontvankelijk verklaren.
Nadere besluiten van 6 mei 2015 en 17 november 2015
12. Bij afzonderlijke besluiten van 6 mei 2015 heeft het college de besluiten van 6 januari 2015 aangevuld in verband met een wijziging in het bouwplan waarvoor de eerdere omgevingsvergunning was verleend. Met de wijziging is de van het bouwplan deel uitmakende poort verlaagd van 2,30 m naar 2,00 m.
Bij afzonderlijke besluiten van 17 november 2015 heeft het college opnieuw een wijzigingsbesluit genomen in verband met in het bouwplan aangebrachte wijzigingen. Deze wijzigingen zien op de aanleg van een dakterras dat driekwart van het dak van de keuken beslaat en is voorzien van valbeveiliging in de vorm van een hekwerk, alsmede op de plaatsing van een zijmuur ter hoogte van de linkergevel van 1,60 m diep op 30 cm van de dakrand. Ten aanzien van de overige wijzigingen in het bouwplan stelt het college zich in het besluit van 17 november 2015 op het standpunt dat deze vergunningsvrij kunnen worden gerealiseerd. Dit betreft wijzigingen in de achtergevel waarbij de keukendeur wordt vervangen door een raam, het raam aan de linkerzijde wordt vervangen door een keukendeur en in de achtergevel van de berging een deur zal worden geplaatst. Voorts zullen in de achtergevel op de eerste verdieping de ramen niet hoog in de achtergevel, maar van vloer tot plafond worden geplaatst en zal een schuifpui worden geplaatst.
Deze besluiten worden ingevolge de artikelen 6:19, eerste lid, van de Awb, gelezen in samenhang met artikel 6:24 van die wet, geacht eveneens onderwerp te zijn van dit geding. Nu het besluit van 17 november 2015 ziet op wijzigingen van ondergeschikte aard aan de achterzijde van het te verbouwen gebouw, bestaat geen grond voor het oordeel dat [vergunninghouder] ter zake een nieuwe aanvraag om omgevingsvergunning diende te doen, zoals [appellant sub 1] betoogt.
Besluiten van 6 mei 2015
13. [appellant sub 1] en [appellant sub 2] hebben tegen de besluiten van 6 mei 2015 geen gronden aangevoerd. De van rechtswege hiertegen ontstane beroepen zullen derhalve ongegrond worden verklaard.
Besluiten van 17 november 2015
14. [appellant sub 1] betoogt tevergeefs dat de welstandscommissie het aan het besluit van 17 november 2015 ten grondslag liggende advies van 13 oktober 2015 heeft gebaseerd op onjuiste informatie. Volgens de "Welstandsnota Nuenen CA" van september 2010 ligt het bouwplan in het welstandsgebied "Nuenen wonen west". Niet in geschil is dat de welstandscommissie het bouwplan heeft getoetst aan de voor dit gebied geldende welstandscriteria.
15. [appellant sub 1] betoogt dat het college zich ten onrechte op het standpunt heeft gesteld dat de wijzigingen van de ramen in de achtergevel op de eerste verdieping vergunningvrij kunnen worden gerealiseerd. Hij voert hiertoe aan dat deze wijzigingen aanzienlijk meer betreffen dan louter het aanbrengen van een kozijn, kozijninvulling of gevelpaneel, als bedoeld in artikel 2, aanhef en zevende lid, van bijlage II bij het Bor, nu op de verdieping de gehele achtergevel wordt voorzien van glas.
Gelet op de bij de omgevingsvergunning van 17 november 2015 behorende en daarvan deel uitmakende bouwtekeningen heeft [appellant sub 2] ter zitting te kennen gegeven zijn beroep dat de veranderingen in de achtergevel niet vergunningsvrij zijn, niet te handhaven.
15.1. Ingevolge artikel 2, aanhef en derde lid, onderdeel 7, van bijlage II bij het Bor, zoals dat luidde ten tijde van het nemen van de besluiten, is een omgevingsvergunning voor activiteiten als bedoeld in artikel 2.1, eerste lid, onder a of c, van die wet niet vereist, indien deze activiteiten betrekking hebben op een kozijn, kozijninvulling of gevelpaneel, mits in de achtergevel (…). In dit artikel is niet de beperking opgenomen dat de bestaande gevelopeningen in de achtergevel ongewijzigd dienen te blijven. Nu ook vergroting van bestaande gevelopeningen onder deze categorie vallen, bestaat geen grond voor de door [appellant sub 1] voorgestane beperkte uitleg van deze bepaling. Het betoog faalt.
16. [appellant sub 1] en [appellant sub 2] betogen dat het college niet heeft onderkend dat de aanleg van het dakterras, voorzien van een hekwerk, en de voorziene steunmuur in strijd zijn met het bestemmingsplan en het college ten onrechte niet heeft afgeweken van artikel 13.2.1, aanhef en onder e, van de planregels van het bestemmingsplan "Nuenen Centrum 2012" (hierna: het bestemmingsplan), nu de muur en het dakterras op een afstand van minder dan 3 m van de zijdelingse perceelsgrens zullen worden gerealiseerd. Gelet hierop heeft het college ten onrechte niet de gevolgen van het gebruik van het dakterras voor omwonenden, zoals inkijk in de naastliggende woning, in de beoordeling betrokken. Zij voeren in dit verband voorts aan dat op de bouwtekeningen weliswaar een hekwerk op het dak staat ingetekend op een afstand van 2.30 m van de zijdelingse dakrand, maar dat het gehele dak van de keuken tot aan de zijdelingse dakrand als dakterras kan worden gebruikt en dit wellicht ook zal gebeuren. Volgens [appellant sub 1] is het dakterras tevens in strijd met artikel 5:50 van het Burgerlijk Wetboek, indien dit doorloopt tot 40 cm van de zijdelingse perceelsgrens.
16.1. Ingevolge artikel 13.2.1, aanhef en onder e, van de planregels van het bestemmingsplan mag de afstand tot de zijdelingse perceelsgrens niet minder bedragen dan:
1. 3 m aan beide zijden ter plaatse van de aanduiding "vrijstaand";
2. 3 m aan één zijde ter plaatse van de aanduiding "twee-aaneen".
Ingevolge artikel 4, vierde lid, van bijlage II bij het Bor, zoals dat luidde ten tijde van het nemen van de besluiten, komen voor verlening van een omgevingsvergunning voor een activiteit als bedoeld in artikel 2.1, eerste lid, onder c, van de wet waarbij met toepassing van artikel 2.12, eerste lid, onder a, onder 2°, van de wet van het bestemmingsplan wordt afgeweken, in aanmerking een dakterras, balkon of andere niet op de grond gelegen buitenruimte aan of op een gebouw, dakkapel, dakopbouw of gelijksoortige uitbreiding van een gebouw dan wel de uitbreiding van een bouwwerk met een bouwdeel van ondergeschikte aard dan wel voorzieningen gericht op het isoleren van een gebouw.
16.2. Nu in artikel 4, vierde lid, van bijlage II bij het Bor een dakterras is opgenomen, bestaat geen grond voor het oordeel dat het college niet bevoegd is om met toepassing van artikel 2.12, eerste lid, aanhef en onder a, onder 2º, van de Wabo omgevingsvergunning voor het dakterras te verlenen.
Volgens de bij de wijzigingsbesluiten van 17 november 2015 behorende en daarvan deel uitmakende bouwtekeningen beslaat het voorziene dakterras ongeveer driekwart van het dak van de keuken. Op een afstand van 2.30 m van de zijdelingse perceelsgrens is een hekwerk ingetekend teneinde het dakterras af te scheiden van het resterende gedeelte van het dak. Het college kan er bij de beoordeling van het bouwplan vanuit gaan dat uitsluitend het gedeelte van het dak dat als zodanig is aangeduid op de bouwtekeningen zal worden gebruik als dakterras. Dat het gehele platte dak mogelijk in strijd met de verleende omgevingsvergunning zal worden gebruikt als dakterras, wat daarvan ook zij, kan in deze procedure geen rol spelen. Dat betreft een handhavingskwestie.
16.3. Het college heeft aan de besluiten van 17 november 2015 ten grondslag gelegd dat de muur en het dakterras weliswaar in strijd met het bestemmingsplan op een afstand van ongeveer 0,60 m onderscheidenlijk 2,30 m van de zijdelingse perceelsgrens zijn voorzien, maar dat het bouwen op een afstand van minder dan 3 m reeds in de totale beoordeling van het oorspronkelijke bouwplan is betrokken en niet als belemmerend is gezien. In de oorspronkelijke omgevingsvergunning is dan ook toestemming verleend om af te wijken van artikel 3.2.1, aanhef en onder e, van de planregels. Aangezien een dakterras binnen de bestemming "Wonen" is toegestaan, volstaat de bij de oorspronkelijke omgevingsvergunning verleende afwijking van het bestemmingsplan en de daaraan ten grondslag liggende belangenafweging, aldus het college.
16.4. Weliswaar heeft het college bij de verlening van de in bezwaar gehandhaafde omgevingsvergunning van 14 april 2014, zoals gewijzigd bij de besluiten van 6 januari 2015, in de beoordeling betrokken dat het bouwplan zal worden gerealiseerd op minder dan 3 m van de zijdelingse perceelsgrens en ziet deze omgevingsvergunning ook op afwijking van artikel 3.2.1, aanhef en onder e, van de planregels, maar realisering van de muur en het dakterras op de eerste verdieping zal deze strijdigheid met het bestemmingsplan vergroten. Het college dient de gevolgen van de verlening van een omgevingsvergunning voor deze onderdelen bij zijn beoordeling te betrekken.
Anders dan het college in de besluiten van 17 november 2015 heeft vermeld, waren de muur en het dakterras geen onderdeel van het bouwplan waarvoor op 14 april 2014 omgevingsvergunning is verleend. De aan die omgevingsvergunning ten grondslag liggende belangenafweging zag dan ook niet op de gevolgen van de realisering van de muur en het dakterras voor het naburig erf, de omgeving of omwonenden. In dat licht bezien kon het college voor de aan de besluiten van 17 november 2015 ten grondslag liggende belangenafweging niet volstaan met een verwijzing naar de aan de oorspronkelijke omgevingsvergunning ten grondslag liggende beoordeling. Het college heeft in de besluiten van 17 november 2015 slechts te kennen gegeven dat geen privaatrechtelijke belemmeringen bestaan op grond waarvan voor de muur en het dakterras geen medewerking aan afwijking van het bestemmingsplan zou kunnen worden verleend. De besluiten van 17 november 2015 berusten dan ook niet op een deugdelijke motivering.
Het betoog slaagt.
16.5. De beroepen tegen de besluiten van 17 november 2015 zijn gegrond. Deze besluiten dienen te worden vernietigd wegens strijd met artikel 7:12, eerste lid, van de Awb. Het college dient met inachtneming van deze uitspaak een nieuw besluit op de tegen de besluiten van 17 november 2015 gemaakte bezwaren te nemen, waarbij het toereikend dient te motiveren hoe het na afweging van de belangen van omwonenden ten opzichte van het belang bij de aanleg van het dakterras tot zijn oordeel komt.
16.6. Gelet op de uitspraak van heden, ECLI:NL:RVS:2016:1626, die betrekking heeft op hetzelfde bouwplan en waarin de Afdeling heeft overwogen dat het college alsnog op het door de vereniging Vereniging Bewoners Centrum Nuenen gemaakte bezwaar tegen het besluit van 14 april 2014 en de daarop volgende wijzigingsbesluiten dient te beslissen, acht de Afdeling het in dit geval niet aangewezen om het college met toepassing van artikel 8:51d van de Awb in de gelegenheid te stellen het geconstateerde gebrek te herstellen. Met het oog op een efficiënte afdoening van het geschil ziet de Afdeling wel aanleiding om met toepassing van artikel 8:113, tweede lid, van de Awb te bepalen dat tegen het nieuw te nemen besluit slechts bij haar beroep kan worden ingesteld.
17. Het college dient op na te melden wijze tot vergoeding van de proceskosten te worden veroordeeld. Hierbij is in aanmerking genomen dat de kosten in verband met het bijwonen van de zitting van [appellant sub 1B] worden vastgesteld op € 409,34, waarvan € 363,84 verletkosten (6 uur x € 60,64).
Beslissing
De Afdeling bestuursrechtspraak van de Raad van State:
I. verklaart de hoger beroepen gegrond;
II. vernietigt de uitspraak van de rechtbank Oost-Brabant van 2 maart 2015 in zaken nrs. 14/3035 en 14/3297, voor zover daarin geen oordeel is gegeven over de ingestelde beroepen tegen de besluiten van het college van burgemeester en wethouders van Nuenen, Gerwen en Nederwetten van 26 augustus 2014, kenmerken 2014.14000 en 2014.14001;
III. verklaart de bij de rechtbank ingestelde beroepen van [appellant sub 1A] en [appellant sub 1B] en van [appellant sub 2] tegen deze besluiten van 26 augustus 2014 niet-ontvankelijk;
IV. bevestigt de aangevallen uitspraak voor het overige;
V. verklaart de beroepen van [appellant sub 1A] en [appellant sub 1B] en van [appellant sub 2] tegen de besluiten van het college van burgemeester en wethouders van Nuenen, Gerwen en Nederwetten van 6 mei 2015 ongegrond;
VI. verklaart de beroepen van [appellant sub 1A] en [appellant sub 1B] en van [appellant sub 2] tegen de besluiten van het college van burgemeester en wethouders van Nuenen, Gerwen en Nederwetten van 17 november 2015 gegrond;
VII. vernietigt de besluiten van het college van burgemeester en wethouders van Nuenen, Gerwen en Nederwetten van 17 november 2015, kenmerken 2015.17950 en 2015.17951;
VIII. bepaalt dat tegen het door het college van burgemeester en wethouders van Nuenen, Gerwen en Nederwetten met inachtneming van rechtsoverweging 16.5 te nemen nieuwe besluit slechts bij de Afdeling beroep kan worden ingesteld;
IX. veroordeelt het college van burgemeester en wethouders van Nuenen, Gerwen en Nederwetten tot vergoeding van bij [appellant sub 1A] en [appellant sub 1B] in verband met de behandeling van het hoger beroep opgekomen proceskosten tot een bedrag van € 409,34 (zegge: vierhonderdnegen euro en vierendertig cent);
X. veroordeelt het college van burgemeester en wethouders van Nuenen, Gerwen en Nederwetten tot vergoeding van bij [appellant sub 2] in verband met de behandeling van het hoger beroep opgekomen proceskosten tot een bedrag van € 1240,00 (zegge: twaalfhonderdveertig euro), geheel toe te rekenen aan door een derde beroepsmatig verleende rechtsbijstand;
XI. gelast dat het college van burgemeester en wethouders van Nuenen, Gerwen en Nederwetten aan zowel [appellant sub 1A] en [appellant sub 1B] als aan [appellant sub 2] het door hen betaalde griffierecht ten bedrage van € 248,00 (zegge: tweehonderdachtenveertig euro) voor de behandeling van het hoger beroep vergoedt.
Aldus vastgesteld door mr. J.A. Hagen, voorzitter, en mr. B.P.M. van Ravels en mr. E.J. Daalder, leden, in tegenwoordigheid van mr. G.J. Deen, griffier.
w.g. Hagen w.g. Deen
voorzitter griffier
Uitgesproken in het openbaar op 15 juni 2016
604.
</t>
  </si>
  <si>
    <t>ECLI:NL:RVS:2020:617</t>
  </si>
  <si>
    <t>617</t>
  </si>
  <si>
    <t xml:space="preserve">
Gst. 2020/98 met annotatie van I.M. van der Heijden, E.F. Binnendijk
http://deeplink.rechtspraak.nl/uitspraak?id=ECLI:NL:RVS:2020:617
text/html
public
2020-02-26T11:02:20
2020-02-26
Raad voor de Rechtspraak
nl
ECLI:NL:RVS:2020:617 Raad van State , 26-02-2020 / 201907187/1/A3
Bij besluiten van 1 mei 2019 heeft de burgemeester van Waalwijk onder aanzegging van bestuursdwang [appellante sub 1] en [appellante sub 2] gelast het pand [locatie] te [plaats] te sluiten voor de duur van twaalf maanden. De rechtbank heeft geoordeeld dat de burgemeester bevoegd was om het pand te sluiten voor de duur van twaalf maanden. De voorwerpen die [appellante sub 2] voorhanden had zijn geschikt voor het opzetten van een grootschalige of bedrijfsmatige hennepkwekerij.
201907187/1/A3.Datum uitspraak: 26 februari 2020
AFDELINGBESTUURSRECHTSPRAAK
Uitspraak op de hoger beroepen van:
1. appellante sub 1], gevestigd te [plaats],
2.    [ appellante sub 2], gevestigd te [plaats],
tegen de uitspraak van de voorzieningenrechter van de rechtbank Zeeland-West-Brabant (hierna: de rechtbank) van 23 september 2019 in zaken nrs. 19/4211, 19/4240, 19/4430 en 19/4431 in het geding tussen:
[appellante sub 1],
[appellante sub 2]
en
de burgemeester van Waalwijk.
Procesverloop
Bij besluiten van 1 mei 2019 heeft de burgemeester onder aanzegging van bestuursdwang [appellante sub 1] en [appellante sub 2] gelast het pand [locatie] te [plaats] te sluiten voor de duur van twaalf maanden.
Bij besluiten van 25 juli 2019 heeft de burgemeester de door [appellante sub 1] en [appellante sub 2] daartegen gemaakte bezwaren ongegrond verklaard.
Bij uitspraak van 23 september 2019 heeft de rechtbank de door [appellante sub 1] en [appellante sub 2] daartegen ingestelde beroepen ongegrond verklaard. Deze uitspraak is aangehecht.
Tegen deze uitspraak hebben [appellante sub 1] en [appellante sub 2] hoger beroep ingesteld.
De burgemeester heeft schriftelijke uiteenzettingen gegeven.
De burgemeester heeft nadere stukken ingediend.
De Afdeling heeft de zaak ter zitting behandeld op 17 januari 2020, waar [appellante sub 1], vertegenwoordigd door mr. C.P. Posthuma, advocaat te 's-Hertogenbosch, [gemachtigden], [appellante sub 2], vertegenwoordigd door mr. G.C.L. van de Corput, advocaat te Breda, en [bestuurder A], en de burgemeester, vertegenwoordigd door mr. H. van de Werken, zijn verschenen.
Overwegingen
Inleiding
1. Op 7 maart 2019 heeft de politie het bedrijfspand aan de [locatie] te [plaats] gecontroleerd. [appellante sub 1] verhuurt het pand aan [appellante sub 2], die daar een tuincentrum exploiteert. Van deze controle is op 10 april 2019 op ambtsbelofte een proces-verbaal opgemaakt. Bij deze controle heeft de politie geconstateerd dat in het pand aanwezig waren koolstoffilters, lampenkappen geschikt voor assimilatielampen, transformatoren, klimaat- en andere computers, fan-controllers, tijdschakelaars, brandblussers, een groepenkast, cannacutters, een grote hoeveelheid speciale vloeibare voedingsstoffen die vaak voor hennepplanten worden gebruikt in jerrycans van 5, 10 en 20 l, een zwarte groeitent, slakhuis- en andere ventilatoren, latex wegwerphandschoenen, grote doorzichtige gripzakken, witte wegwerpoveralls, sporttassen, luchtverfrissers, bruine merkloze dozen, stroomkabels, verschillende grote zwarte plantenpotten, hoge vaten, droogrekken, droognetten, maatbekers, waterslangen, dompelpompen en potgrond met perlietkorrels. Volgens het proces-verbaal van 10 april 2019 en een op ambtsbelofte opgemaakt aanvullend proces-verbaal van 21 juni 2019 zijn deze voorwerpen bij elkaar geschikt om een hennepplantage op te zetten. Een deel van de aangetroffen goederen is daarom in beslag genomen. De bestuurders van [appellante sub 2] zijn volgens de burgemeester in 2015 en 2017 met de politie in aanraking gekomen in verband met overtredingen van de Opiumwet. Daarbij zijn ook voorwerpen in beslag genomen die bestemd waren voor de hennepteelt. Volgens de burgemeester wist [appellante sub 2] of had zij ernstige redenen om te vermoeden dat deze voorwerpen bestemd waren voor beroeps- of bedrijfsmatige of grootschalige hennepteelt. De burgemeester heeft daarom op grond van artikel 13b, eerste lid, aanhef en onder b, van de Opiumwet en het Damoclesbeleid 2019 [appellante sub 1] en [appellante sub 2] gelast het pand te sluiten voor de duur van twaalf maanden. Bij uitspraak van 7 juni 2019, ECLI:NL:RBZWB:2019:2608, heeft de voorzieningenrechter de besluiten van 1 mei 2019 geschorst tot zes weken na de bekendmaking van het besluit op bezwaar. De burgemeester heeft vervolgens de bezwaren bij besluiten van 25 juli 2019 ongegrond verklaard.
Aangevallen uitspraak
2. De rechtbank heeft geoordeeld dat de burgemeester bevoegd was om het pand te sluiten voor de duur van twaalf maanden. De voorwerpen die [appellante sub 2] voorhanden had zijn geschikt voor het opzetten van een grootschalige of bedrijfsmatige hennepkwekerij. Verder wist [appellante sub 2] of had [appellante sub 2] een ernstige reden om te vermoeden dat die voorwerpen bestemd waren voor een beroeps- of bedrijfsmatige of grootschalige hennepplantage. Daarbij is niet van belang of de caissière een ernstige reden had om te vermoeden dat die voorwerpen daarvoor waren bestemd omdat de last onder bestuursdwang is opgelegd aan [appellante sub 2] en niet aan de caissière. Van belang is dat op 3 maart 2015 verscheidene voorwerpen in beslag zijn genomen. [appellante sub 2] heeft destijds een klaagschrift ingediend dat heeft geleid tot een beschikking van de strafrechter van 21 juli 2015, ECLI:NL:RBZWB:2015:4951. Bij de behandeling van het klaagschrift heeft een bestuurder van [appellante sub 2] verklaard dat hij op de hoogte is van het feit dat hij bij verkoop van de voorwerpen vooraf dient te toetsen of de goederen gebruikt zullen worden voor de hennepteelt. De in beslag genomen voorwerpen mochten niet terug naar [appellante sub 2]. Ook van belang is dat de aangetroffen voorwerpen samen bestemd waren voor het opzetten van een beroeps- of bedrijfsmatige of grootschalige hennepplantage. De door [appellante sub 2] ter zitting gegeven verklaringen over het voorhanden hebben van de voorwerpen hebben niet tot een ander oordeel geleid, omdat de rechtbank die verklaringen niet aannemelijk acht. Verder is voor het aannemen van een ernstige reden niet van belang dat alle onderdelen voor een grootschalige of beroeps- of bedrijfsmatige hennepplantage aanwezig zijn. Het gaat erom dat op grond van feitelijke omstandigheden de voorwerpen aanleiding geven om een ernstige reden aan te nemen, aldus de rechtbank.
    Verder heeft de rechtbank geoordeeld dat de burgemeester in redelijkheid van zijn bevoegdheid gebruik heeft kunnen maken om het pand voor de duur van twaalf maanden te sluiten. Van een eigenaar van een pand mag worden verwacht dat hij zich tot op zekere hoogte informeert over het gebruik dat van het door hem verhuurde pand wordt gemaakt. Het lag op de weg van [appellante sub 1] om concreet toezicht te houden op het gebruik van het pand. [appellante sub 1] heeft gesteld dat zij een aantal keer het pand heeft bezocht, maar niet dat zij controleerde op het gebruik van het pand, aldus de rechtbank.
    Naar aanleiding van de uitspraak hebben [appellante sub 1] en [appellante sub 2] de voorzieningenrechter van de Afdeling verzocht om bij wijze van voorlopige voorziening de sluiting van het bedrijfspand te schorsen totdat de Afdeling op de hoger beroepen heeft beslist. Het verzoek is toegewezen bij uitspraak van 28 oktober 2019, ECLI:NL:RVS:2019:3611.
Wettelijk kader
3. De relevante wet- en regelgeving is opgenomen in de bijlage. Deze maakt deel uit van de uitspraak.
Was de burgemeester bevoegd om een last onder bestuursdwang op te leggen?
Hoger beroep
4.    [ appellante sub 1] en [appellante sub 2] betogen dat de rechtbank ten onrechte heeft geoordeeld dat de burgemeester bevoegd was om een last onder bestuursdwang tot sluiting van het pand voor twaalf maanden op te leggen. [appellante sub 2] wist niet en had geen ernstige redenen om te vermoeden dat de voorwerpen bestemd waren voor het opzetten van een beroeps- of bedrijfsmatige of grootschalige hennepplantage. De processen-verbaal vertonen verschillende gebreken en zijn een eenzijdige weergave van een politieagent. [appellante sub 2] heeft bijvoorbeeld nooit tassen verkocht met een logo erop. Daarnaast is de rechtbank buiten de kaders van het geding getreden en heeft zij in strijd met artikel 8:69, eerste lid, van de Algemene wet bestuursrecht (hierna: de Awb) en de goede procesorde de beschikking van de strafrechter van 21 juli 2015 betrokken, omdat deze beschikking niet voorafgaand aan de zitting bij de rechtbank aan [appellante sub 1] is voorgelegd. Dit is in strijd met het recht op een eerlijk proces en het beginsel van equality of arms, die voortvloeien uit artikel 6 van het Verdrag tot bescherming van de rechten van de mens en de fundamentele vrijheden (hierna: EVRM). Bovendien is die beschikking onvoldoende om nog steeds strafbare voorbereidingshandelingen aan te nemen. Om te bepalen of [appellante sub 2] wist of ernstige redenen moest hebben om te vermoeden dat de voorhanden voorwerpen bestemd waren voor het beroeps- of bedrijfsmatig of grootschalig opzetten van een hennepplantage, is van belang dat niet alle benodigdheden daarvoor verkrijgbaar waren. Zo waren er drie koolstoffilters aanwezig, onvoldoende voor een beroeps- of bedrijfsmatige of grootschalige hennepplantage. Bovendien waren de filters gebruikt en dus niet voor verkoop bestemd. De bevoegdheid van de burgemeester zou in dit geval pas ontstaan als de caissière wist of ernstige redenen had moeten hebben om te vermoeden dat een koper de voorwerpen wilde gebruiken voor beroeps- of bedrijfsmatige of grootschalige hennepteelt. Zij wist dat niet en had ook geen ernstige redenen om te vermoeden dat dat het geval zou zijn. De burgemeester heeft het tegendeel niet aannemelijk gemaakt. Verder dient onderscheid gemaakt te worden tussen een kleinschalige hennepplantage en een beroeps- of bedrijfsmatige of grootschalige hennepplantage. De burgemeester heeft dat ten onrechte niet gedaan. Niet in geschil is dat [appellante sub 2] zelf geen intentie had om een hennepkwekerij op te zetten. Het enkel voorhanden hebben van de voorwerpen is onvoldoende voor de bevoegdheid om op grond van artikel 13b, eerste lid, aanhef en onder b, van de Opiumwet een last onder bestuursdwang op te leggen, aldus [appellante sub 1] en [appellante sub 2].
Beoordeling
5. Op grond van artikel 13b, eerste lid, aanhef en onder b, gelezen in verband met artikel 11a van de Opiumwet is de burgemeester bevoegd tot oplegging van een last onder bestuursdwang als in een lokaal voorwerpen of stoffen voorhanden zijn, die op zichzelf bezien legaal zijn, maar waarvan de betrokkene weet of ernstige redenen heeft om te vermoeden dat zij bestemd zijn om in de uitoefening van een beroep of bedrijf opzettelijk in strijd met artikel 3, aanhef en onder B, van de Opiumwet te handelen, zoals door middel van hennepteelt. In een dergelijk geval is het de betrokkene die in strijd met artikel 11a van de Opiumwet heeft gehandeld. Uit de geschiedenis van de totstandkoming van artikelen 11a en  13b, eerste lid, aanhef en onder b, van de Opiumwet (Kamerstukken II 2016/17, 34 763, nr. 3, p. 4, en Kamerstukken II 2017/18, 34 763, nr. 6, p. 5) volgt dat de aangetroffen situatie van dien aard moet zijn dat redelijkerwijs moet worden aangenomen dat de voorhanden voorwerpen gebruikt zullen worden om strafbare voorbereidingshandelingen te plegen. Dat vereist een bestuurlijke beoordeling die kan worden gebaseerd op de feitelijke omstandigheden zoals door de politie vastgesteld. Dan gaat het bijvoorbeeld om de ter plekke aangetroffen situatie, de aard en de hoeveelheid van de in beslag genomen stof, de aangetroffen voorwerpen en stoffen in onderlinge combinatie en andere uit het opsporingsonderzoek blijkende feitelijkheden zoals resultaten van tapgesprekken of observaties. De beoordeling of sprake is van het beroeps- of bedrijfsmatig in strijd handelen met artikel 3, aanhef en onder B, van de Opiumwet is volgens paragraaf 3.2.1. van de Aanwijzing Opiumwet, in het geval van een hennepplantage, afhankelijk van het aantal planten, de mate van de professionaliteit en het doel van de teelt.
    Ook is de burgemeester bevoegd als in een lokaal voorwerpen of stoffen voorhanden zijn waarvan de betrokkene weet of ernstige redenen heeft om te vermoeden dat zij bestemd zijn om opzettelijk in strijd met artikel 3 van de Opiumwet te handelen en, zoals is vereist op grond van artikel 11, vijfde lid, van de Opiumwet, het daarbij gaat om een grote hoeveelheid van de in lijst II, behorend bij de Opiumwet, bedoelde middelen. Uit artikel 1, tweede lid, van het Opiumwetbesluit volgt dat van een grote hoeveelheid sprake is bij meer dan 500 g hennep, 200 hennepplanten of 500 eenheden van een ander middel.
    Om bevoegd te zijn op grond van artikel 13b, eerste lid, aanhef en onder b, van de Opiumwet is het niet nodig dat alle aangetroffen voorwerpen tegelijk geschikt zijn om een volledige beroeps- of bedrijfsmatige of grootschalige hennepplantage op te zetten. Voldoende is dat de burgemeester aannemelijk maakt dat de betrokkene wist of ernstige redenen had om te vermoeden dat de voorhanden voorwerpen bestemd waren voor het beroeps- of bedrijfsmatig of grootschalig opzetten van een hennepplantage. Ook indien slechts een deel van de voorwerpen voorhanden is die nodig zijn om een beroeps- of bedrijfsmatige of grootschalige hennepplantage op te zetten, kan de burgemeester bevoegd zijn, mits de voorhanden voorwerpen daartoe bestemd zijn. Zoals ook volgt uit de geschiedenis van de totstandkoming van artikel 13b, eerste lid, aanhef en onder b, van de Opiumwet (Kamerstukken II 2016/17, 34 763, nr. 3, p. 3) is van belang of het pand een schakel vormt in de productie of distributie van drugs.
5.1.
Vaststaat dat de bij [appellante sub 2] aangetroffen voorwerpen gebruikt kunnen worden om een hennepplantage op te zetten. De Afdeling moet de vraag beantwoorden of [appellante sub 2] wist of ernstige redenen had om te vermoeden dat die voorwerpen bestemd waren voor het beroeps- of bedrijfsmatig of grootschalig opzetten van een hennepplantage.
5.2.
Zoals de Afdeling vaker heeft geoordeeld (bijvoorbeeld in haar uitspraak van 21 augustus 2019, ECLI:NL:RVS:2019:2801), mag een bestuursorgaan onverminderd de eigen verantwoordelijkheid ten aanzien van het bewijs, in beginsel afgaan op de juistheid van de bevindingen in een op ambtseed of ambtsbelofte opgemaakt en ondertekend proces-verbaal, voor zover deze eigen waarnemingen van de opsteller van het proces-verbaal weergeven. Indien die bevindingen worden betwist, zal moeten worden onderzocht of er, gelet op de aard en inhoud van die betwisting, grond bestaat voor zodanige twijfel aan die bevindingen dat deze niet of niet volledig aan de vaststelling van de overtreding ten grondslag kunnen worden gelegd.
    Met de enkele stelling van [appellante sub 1] en [appellante sub 2] dat de processen-verbaal verschillende gebreken vertonen en een eenzijdige weergave zijn van de politieambtenaar, hebben zij niet aannemelijk gemaakt dat de processen-verbaal onjuist zijn. De burgemeester mocht de processen-verbaal daarom aan zijn besluit tot sluiting van het pand ten grondslag leggen.
5.3.
Uit de processen-verbaal van 10 april 2019 en 21 juni 2019 blijkt dat in ieder geval het overgrote deel van de hiervoor, onder 1, genoemde voorwerpen niet te koop wordt aangeboden op de website van [appellante sub 2]. De vloeibare voedingsmiddelen die zijn aangetroffen worden niet in reguliere tuincentra verkocht, maar de merken van die voedingsmiddelen zijn wel aangetroffen op een lijst van standhouders op een cannabisbeurs in Spanje. De merken voedingsmiddelen bij de andere tuincentra stonden niet op deze lijst. Bovendien werden die voedingsmiddelen daar in een veel kleinere hoeveelheid verkocht. Vloeibare voedingsmiddelen zijn volgens de processen-verbaal gebruikelijk in de hennepteelt. Daarnaast is de hoeveelheid water die moet worden toegevoegd aan de voedingsmiddelen ongebruikelijk bij hobbymatige kweek. De grootschaligheid is tevens af te leiden uit het feit dat één jerrycan van 10 l geschikt is voor bijna 102 hennepplanten. Ook zijn een zwarte groeitent en slakhuisventilatoren aangetroffen die speciaal geschikt zijn voor hennepteelt. Deze worden niet verkocht bij andere tuincentra. De overige aangetroffen voorwerpen worden niet in die combinatie verkocht bij andere tuincentra. De slakhuisventilatoren zijn volgens de processen-verbaal ongebruikelijk bij teelt in kassen. De vloerstaande ventilatoren of kleine ventilatoren die aan de muur bevestigd moeten worden, worden niet gebruikt bij teelt in kassen. Daar worden professionelere en grotere systemen gebruikt. De aangetroffen koolstoffilters zijn volgens de processen-verbaal nieuw, in tegenstelling tot hetgeen [appellante sub 1] stelt, en geschikt om in de slakhuisventilatoren te plaatsen. De aarde die op pallets bij [appellante sub 2] is aangetroffen, bestond uit een speciale mengvorm met extra voeding die gebruikt wordt voor de groei van hennepplanten. In de loods, behorend bij het bedrijfspand, werd een grote voorraad goederen voor beroeps- of bedrijfsmatige of grootschalige hennepteelt aangetroffen en geen normale tuincentrumgoederen. Tweemaal in 2015 en eenmaal in 2017 zijn vergelijkbare goederen in beslag genomen bij [appellante sub 2]. Verder blijkt uit de processen-verbaal dat een verdachte, die is aangehouden nadat bij hem een hennepplantage was aangetroffen, heeft verklaard dat hij bij [appellante sub 2] zakken potgrond heeft gekocht en dat hij die eerst in bruine dozen heeft gedaan om op deze manier de potgrond uit het zicht te kunnen vervoeren. Die bruine dozen waren ook te verkrijgen bij [appellante sub 2]. De potgrond was contant afgerekend. Een andere verdachte heeft verklaard dat hij de stekjes voor zijn hennepplantage bij [appellante sub 2] had gekocht en dat daarbij ook voedingsstoffen en bestrijdingsmiddelen werden geleverd.
5.4.
Onder deze omstandigheden is de Afdeling van oordeel dat [appellante sub 2] wist of ernstige redenen had om te vermoeden dat de in het tuincentrum voorhanden voorwerpen bestemd waren voor het beroeps- of bedrijfsmatig of grootschalig opzetten van een hennepplantage. De wetenschap van de caissière behoeft daarom geen bespreking. Van de aangetroffen voorwerpen moet, met name wegens de aard, hoeveelheid en combinatie daarvan, redelijkerwijs worden aangenomen dat deze gebruikt zouden worden voor de teelt van hennep op een beroeps- of bedrijfsmatige of grootschalige manier, zoals ook volgt uit het proces-verbaal van 10 april 2019. Mede gelet op de grote hoeveelheid aangetroffen voedingsmiddelen moet, gezien artikel 1, tweede lid, van het Opiumwetbesluit, redelijkerwijs worden aangenomen dat de goederen zouden worden gebruikt voor een grootschalige hennepplantage. Wegens de hoeveelheid hennepplanten die met die goederen kunnen worden geteeld en de professionele aard van de aangetroffen materialen, moet, gelet op paragraaf 3.2.1. van de Aanwijzing Opiumwet, eveneens redelijkerwijs worden aangenomen dat de goederen zouden worden gebruikt voor een beroeps- of bedrijfsmatige hennepplantage. Daar komt bij dat de feitelijke bestuurders van [appellante sub 2], [bestuurder B] en [bestuurder A], die in het tuincentrum werkzaam zijn, eerder, in 2015 en 2017, zo volgt ook uit het advies van de bezwaarschriftencommissie, waarop de besluiten van 25 juli 2019 zijn gebaseerd, in aanraking zijn gekomen met de politie in verband met de vondst van voorwerpen die waren bestemd voor het beroeps- of bedrijfsmatig of grootschalig opzetten van een hennepplantage. De burgemeester was om deze redenen bevoegd om een last onder bestuursdwang op te leggen.
5.5.
Het standpunt van [appellante sub 1], dat de rechtbank buiten de omvang van het geding is getreden door de beschikking van de strafrechter van 21 juli 2015 pas ter zitting aan de orde te stellen en dat daarmee in strijd met artikel 6, eerste lid, van het EVRM en de goede procesorde is gehandeld, kan haar niet baten. Ten eerste heeft [appellante sub 1] in hoger beroep alsnog kunnen reageren op de inhoud van de beschikking van de strafrechter. Ten tweede volgt uit het voorgaande dat de burgemeester, gezien de aangetroffen voorwerpen en los van de inhoud van de beschikking van de strafrechter, bevoegd was om een last onder bestuursdwang op te leggen.
Heeft de burgemeester voldoende alle relevante belangen afgewogen?
Hoger beroep
6.    [ appellante sub 1] betoogt dat de rechtbank ten onrechte heeft geoordeeld dat de burgemeester in redelijkheid van zijn bevoegdheid om een last onder bestuursdwang op te leggen gebruik heeft kunnen maken. Zij heeft aannemelijk gemaakt dat zij toezicht heeft gehouden op het gebruik van het pand, mede naar aanleiding van een inval door Justitie in 2015. De rechtbank is er daarbij ten onrechte aan voorbijgegaan dat zij geen kennis heeft van de Opiumwet. Daarbij moet in aanmerking worden genomen dat het in dit geval niet gaat om het aantreffen van verboden middelen maar om voorwerpen in een tuincentrum, waarvan het voor een leek die geen verstand heeft van de Opiumwet lastig is om in te schatten of die voorwerpen voor de hennepteelt worden gebruikt, aldus [appellante sub 1]. Ter zitting heeft [appellante sub 2] gesteld dat zij failliet zal gaan als de burgemeester het tuincentrum mag sluiten. De burgemeester had dit in zijn besluitvorming moeten betrekken, aldus [appellante sub 2].
Beoordeling
7. In het Damoclesbeleid 2019 is bepaald dat, als een voorwerp of stof als bedoeld in artikel 10a, eerste lid, onder 3, of artikel 11a van de Opiumwet voorhanden is, het pand bij een eerste overtreding wordt gesloten voor twaalf maanden. De last tot sluiting van het pand aan de [locatie] is hiermee in overeenstemming. De Afdeling acht dit beleid op zichzelf niet onredelijk. Zoals de Afdeling eerder heeft overwogen in haar uitspraak van 26 oktober 2016, ECLI:NL:RVS:2016:2840, dient de burgemeester alle omstandigheden van het geval te betrekken in zijn beoordeling en te bezien of deze op zichzelf dan wel tezamen met andere omstandigheden, moeten worden aangemerkt als bijzondere omstandigheden in de zin van artikel 4:84 van de Awb die maken dat het handelen overeenkomstig de beleidsregel gevolgen heeft die onevenredig zijn in verhouding tot de met de beleidsregel te dienen doelen.
7.1.
Uit vaste rechtspraak van de Afdeling (bijvoorbeeld de uitspraak van 17 oktober 2018, ECLI:NL:RVS:2018:3351) volgt dat eigenaren concreet toezicht moeten houden op het gebruik van een pand dat zij verhuren. Het is niet genoeg als zij het pand alleen maar bezoeken. Zij moeten ook controles uitvoeren die zijn gericht op het gebruik van het pand.
7.1.1.    [
appellante sub 1] heeft toegelicht dat zij sinds 2011 geregeld bij [appellante sub 2] is geweest in verband met verschillende activiteiten, zoals het verrichten van onderhoud, de verkoop van vuurwerk, het keuren van een elektrische installatie en het invullen van een vragenformulier van de gemeente over het huurcontract. Naar aanleiding van de inval in 2015 is zij langsgegaan om te vragen wat er aan de hand was en is afgesproken dat [appellante sub 2] zich niet bezighoudt met de verkoop van materialen voor growshops. Bij bezoeken heeft zij geen onregelmatigheden aangetroffen en leek het erop dat er een normaal tuincentrum wordt geëxploiteerd. Bovendien bevond een aanzienlijk deel van de aangetroffen goederen zich in afgesloten ruimten die niet voor haar toegankelijk waren, aldus [appellante sub 1].
7.1.2.
Van belang is dat uit de hiervoor vermelde uitspraak van de Afdeling van 17 oktober 2018 volgt dat het enkel langsgaan bij het pand onvoldoende is om concreet toezicht uit te oefenen op het gebruik van het pand. Ook van belang is dat de bestuurders van [appellante sub 2] eerder, in 2015 en 2017, in aanraking zijn gekomen met Justitie in verband met dezelfde overtredingen van de Opiumwet. Desondanks heeft [appellante sub 1] geen concrete stappen gezet om tot ontbinding van de huurovereenkomst te komen en mocht [appellante sub 2] de exploitatie van het tuincentrum voortzetten. In het licht van de eerdere voorvallen, had [appellante sub 1] extra alert moeten zijn. Desnoods had zij een externe partij met kennis van zaken kunnen inhuren die haar had kunnen voorlichten over de aanwezige voorwerpen. Omdat zij niet aannemelijk heeft gemaakt dat er concreet toezicht is uitgeoefend op het gebruik van het pand, volgt de Afdeling [appellante sub 1] niet in haar standpunt, dat haar geen enkel verwijt kan worden gemaakt.
    Verder is de enkele stelling van [appellante sub 2], dat zij bij een sluiting van het tuincentrum failliet zal gaan, onvoldoende om een bijzondere omstandigheid als bedoeld in artikel 4:84 van de Awb aan te nemen.
7.2.
Gezien het voorgaande heeft de burgemeester in redelijkheid gebruik kunnen maken van zijn bevoegdheid om het bedrijfspand voor twaalf maanden te sluiten.
Slotsom
8. De hoger beroepen zijn ongegrond. De aangevallen uitspraak dient te worden bevestigd.
9. Voor een proceskostenveroordeling bestaat geen aanleiding.
Beslissing
De Afdeling bestuursrechtspraak van de Raad van State:
bevestigt de aangevallen uitspraak.
Aldus vastgesteld door mr. A.W.M. Bijloos, voorzitter, en mr. S.F.M. Wortmann en mr. E.J. Daalder, leden, in tegenwoordigheid van mr. J. de Vries, griffier.
w.g. Bijloos    w.g. De Vriesvoorzitter    griffier
Uitgesproken in het openbaar op 26 februari 2020
582-857.
BIJLAGE
Verdrag tot bescherming van de rechten van de mens en de fundamentele vrijheden
Artikel 6. Recht op een eerlijk proces
1. Bij het vaststellen van zijn burgerlijke rechten en verplichtingen of bij het bepalen van de gegrondheid van een tegen hem ingestelde vervolging heeft een ieder recht op een eerlijke en openbare behandeling van zijn zaak, binnen een redelijke termijn, door een onafhankelijk en onpartijdig gerecht dat bij de wet is ingesteld. […]
[…]
Algemene wet bestuursrecht
Artikel 4:84
Het bestuursorgaan handelt overeenkomstig de beleidsregel, tenzij dat voor een of meer belanghebbenden gevolgen zou hebben die wegens bijzondere omstandigheden onevenredig zijn in verhouding tot de met de beleidsregel te dienen doelen.
Artikel 8:69
1. De bestuursrechter doet uitspraak op de grondslag van het beroepschrift, de overgelegde stukken, het verhandelde tijdens het vooronderzoek en het onderzoek ter zitting.
[…]
Opiumwet
Artikel 3
Het is verboden een middel als bedoeld in de bij deze wet behorende lijst II dan wel aangewezen krachtens artikel 3a, vijfde lid:
A. binnen of buiten het grondgebied van Nederland te brengen;
B. te telen, te bereiden, te bewerken, te verwerken, te verkopen, af te leveren, te verstrekken of te vervoeren;
C. aanwezig te hebben;
D. te vervaardigen.
Artikel 11
[…]
2. Hij die opzettelijk handelt in strijd met een in artikel 3 onder B, C of D, gegeven verbod, wordt gestraft met gevangenisstraf van ten hoogste twee jaren of geldboete van de vierde categorie.
3. Hij die in de uitoefening van een beroep of bedrijf opzettelijk handelt in strijd met een in artikel 3, onder B, gegeven verbod, wordt gestraft met gevangenisstraf van ten hoogste zes jaren of geldboete van de vijfde categorie.
4. Hij die opzettelijk handelt in strijd met een in artikel 3 onder A, gegeven verbod, wordt gestraft met gevangenisstraf van ten hoogste vier jaren of geldboete van de vijfde categorie.
5. Indien een feit als bedoeld in het tweede of vierde lid, betrekking heeft op een grote hoeveelheid van een middel, wordt gevangenisstraf van ten hoogste zes jaren of geldboete van de vijfde categorie opgelegd. Onder grote hoeveelheid wordt verstaan een hoeveelheid die meer bedraagt dan de bij algemene maatregel van bestuur bepaalde hoeveelheid van een middel.
[…]
Artikel 11a
Hij die stoffen of voorwerpen bereidt, bewerkt, verwerkt, te koop aanbiedt, verkoopt, aflevert, verstrekt, vervoert, vervaardigt of voorhanden heeft dan wel vervoermiddelen, ruimten, gelden of andere betaalmiddelen voorhanden heeft of gegevens voorhanden heeft, waarvan hij weet of ernstige reden heeft om te vermoeden dat zij bestemd zijn tot het plegen van een van de in artikel 11, derde en vijfde lid, strafbaar gestelde feiten, wordt gestraft met gevangenisstraf van ten hoogste drie jaar of geldboete van de vijfde categorie.
Artikel 13b
1. De burgemeester is bevoegd tot oplegging van een last onder bestuursdwang indien in een woning of lokaal of op een daarbij behorend erf:
[…]
b. een voorwerp of stof als bedoeld in […] artikel 11a voorhanden is.
[…]
Lijst II
Opiumwetbesluit
Artikel 1
[…]
2. De hoeveelheid middelen, bedoeld in artikel 11, vijfde lid, van de wet, betreft 500 gram hennep, 200 hennepplanten of 500 eenheden van een ander middel als bedoeld in de bij de wet behorende lijst II.
Aanwijzing Opiumwet
3.2.
Vervaardigen, telen, bereiden, bewerken, verwerken, verkopen, afleveren, verstrekken, vervoeren en aanwezig hebben
3.2.1.
Teelt van hennep (of de cannabis plant)
Deze aanwijzing gaat uit van twee situaties: er is sprake van ofwel beroeps- of bedrijfsmatige teelt, ofwel geen beroeps- of bedrijfsmatige teelt.
[…]
[…] Bij de vaststelling van hetgeen beroeps- of bedrijfsmatige teelt is, spelen de volgende factoren een rol:
− De schaalgrootte van de teelt: de hoeveelheid planten;
Bij een hoeveelheid van 5 planten of minder wordt in beginsel aangenomen dat er geen sprake is van beroeps- of bedrijfsmatig handelen. Deze situatie wordt gelijk behandeld als de situatie waarin wordt geconstateerd dat sprake is van een geringe hoeveelheid, bestemd voor eigen gebruik.
− De mate van professionaliteit, afgemeten aan het soort perceel waarop geteeld wordt, belichting, verwarming, bevloeiing, etc. (opgenomen in bijlage 1);
Indien, ongeacht de hoeveelheid planten, wordt voldaan aan twee of meer punten, genoemd in de lijst indicatoren met betrekking tot de mate van professionaliteit, zoals opgenomen in bijlage 1, wordt aangenomen dat er sprake is van beroeps- of bedrijfsmatig handelen.
− Het doel van de teelt.
Indien er sprake is van het telen van hennep om geldelijk gewin te verkrijgen, wordt, ongeacht de hoeveelheid planten, aangenomen dat er sprake is van beroeps- of bedrijfsmatig handelen.
[…]
Bijlage 1
Factor professionaliteit bij de definiëring van bedrijfsmatig handelen met betrekking tot de teelt van cannabis
NB. Deze lijst met indicatoren is niet limitatief. Hetzelfde geldt voor de duiding van de aangetroffen installatie en productiemiddelen.
Damoclesbeleid 2019
III Beleidsregels niet gedoogde verkooppunten van drugs: aanwezigheid handelshoeveelheid drugs (al dan niet voor het publiek opengestelde) lokalen en/of daarbij behorende erven, niet zijnde coffeeshops/ voorbereidingshandelingen
[…]
2. Aanwezigheid of voorbereiding drugs: Constatering in niet gedoogde verkooppunten
De gemeente Waalwijk maakt geen onderscheid tussen middelen van lijst I ("harddrugs") of lijst II ("softdrugs") van de Opiumwet.
Gelet op de professionalisering die de hennepteelt heeft doorgemaakt, de risico’s die daarbij genomen worden en de uitstraling daarvan op de leefomgeving is ook bij de handel in softdrugs sprake van een zeer ernstige verstoring van de openbare orde.
Bij een eerste constatering van de aanwezigheid van een handelshoeveelheid van een middel als bedoeld in lijst I (&gt;0,5 gram / &gt; 1 pillen / &gt; 5 milliliter) of lijst II (&gt; 5 planten of &gt; 5 gram) of een middel dat vooruitlopend op plaatsing op lijst I en II is aangewezen in een ministeriële regeling wordt aangetroffen of een voorwerp of stof als bedoeld in artikel 10a, eerste lid, onder 3, of artikel 11a voorhanden is, dan wordt het pand gesloten voor de duur van 12 maanden.[…]
[…]
</t>
  </si>
  <si>
    <t>ECLI:NL:RVS:2013:1669</t>
  </si>
  <si>
    <t xml:space="preserve">
JOM 2014/420
OGR-Updates.nl 2013-0280
http://deeplink.rechtspraak.nl/uitspraak?id=ECLI:NL:RVS:2013:1669
text/html
public
2013-10-23T10:33:23
2013-10-23
Raad voor de Rechtspraak
nl
ECLI:NL:RVS:2013:1669 Raad van State , 23-10-2013 / 201302567/1/R6
Bij besluit van 6 maart 2013 heeft de raad het bestemmingsplan "Nijmegen West" vastgesteld.
201302567/1/R6.
Datum uitspraak: 23 oktober 2013
AFDELING
BESTUURSRECHTSPRAAK
Uitspraak in het geding tussen:
1. [appellante sub 1A] en [appellant sub 1B] (hierna tezamen en in enkelvoud: [appellant sub 1]), wonend te Nijmegen,
2. [appellant sub 2], wonend te Nijmegen,
3. de besloten vennootschap met beperkte aansprakelijkheid Sportpark de Dennen B.V. en de vereniging Quick 1888, beide gevestigd te Nijmegen (hierna tezamen en in enkelvoud: Sportpark de Dennen),
4. [appellante sub 4], gevestigd te [plaats],
en
de raad van de gemeente Nijmegen,
verweerder.
Procesverloop
Bij besluit van 6 maart 2013 heeft de raad het bestemmingsplan "Nijmegen West" vastgesteld.
Tegen dit besluit hebben [appellant sub 1], [appellant sub 2], Sportpark de Dennen en [appellante sub 4] beroep ingesteld.
De raad heeft een verweerschrift ingediend.
[appellant sub 2] heeft nadere stukken ingediend.
De Afdeling heeft de zaak ter zitting behandeld op 30 augustus 2013, waar [appellante sub 1A], bijgestaan door mr. J.G. Woolderink-Tjallingii, advocaat te Arnhem, [appellant sub 2], bijgestaan door J.W.J. de Kanter, [appellante sub 4], vertegenwoordigd door [gemachtigde], en de raad, vertegenwoordigd door mr. L.C.G. Hoenselaar, zijn verschenen.
 Overwegingen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2. Het plan voorziet in een actualisatie van de planologische regeling voor het gebied tussen de Neerbosscheweg-Energieweg, de Wolfkuilseweg, de spoorlijn ’s Hertogenbosch-Nijmegen, de Graafseweg en het kruispunt Neerbosscheweg-Graafseweg en het Maas-Waalkanaal.
Het beroep van [appellant sub 1]
3. [appellant sub 1] richt zich tegen artikel 1, lid 1.85 van de planregels in samenhang bezien met de bestemming "Wonen" in de nabijheid van zijn perceel [locatie 1]. Volgens [appellant sub 1] is deze regeling in strijd met een goede ruimtelijke ordening, omdat op grond hiervan onbeperkte woningsplitsing is toegestaan. Zo is het volgens [appellant sub 1] mogelijk een huizenblok van zes woningen te splitsen in een appartementencomplex van 30 appartementen. [appellant sub 1] stelt dat de aanvaardbaarheid van woningsplitsing ten onrechte niet is onderzocht en dat het toestaan van onbeperkte woningsplitsing zal leiden tot een toename van verkeer, parkeerdruk en geluidhinder, een aantasting van zijn woon- en leefklimaat en rechtsonzekerheid. Hij voert aan dat de raad zijn belangen onvoldoende heeft meegewogen bij het nemen van het bestreden besluit.
3.1. De raad stelt zich op het standpunt dat met de in het plan opgenomen definitie van wonen geen onderscheid wordt gemaakt in de vorm van bewoning zoals eengezinswoningen, meergezinswoningen of kamerbewoning. Traditionele woonvormen, zoals een eengezinswoning, komen nog veel voor, maar daarnaast zijn er ook samengestelde gezinnen en andere minder traditionele woonvormen. Voorts bestaat in Nijmegen, als studentenstad, grote behoefte aan kamerbewoning. Om de vorm van bewoning zoveel mogelijk vrij te laten, is gekozen voor definities zoals weergegeven in artikel 1, lid 1.84 en lid 1.85 van de planregels. Volgens de raad zijn op grond hiervan in beginsel alle woonvormen toegestaan en is het, door het opnemen van de zinsnede "(gedeelte van)", mogelijk een bestaande woning te splitsen in appartementen en/of te gebruiken voor kamerbewoning voor een of meer bewoners. Op grond van het geldende beleid inzake onttrekking, samenvoeging en omzetting van woonruimte is voor woningsplitsing geen vergunning vereist, maar voor de verbouwing is in de meeste gevallen wel een omgevingsvergunning vereist en bij bewoning door vijf of meer personen is een vergunning vereist op grond van het Gebruiksbesluit, aldus de raad.
 De raad stelt zich op het standpunt dat de in het plan opgenomen definitie van wonen weliswaar gevolgen kan hebben voor onder meer de parkeerdruk en de geluidhinder, maar die gevolgen zijn volgens de raad niet dusdanig dat deze tot een aantasting van het woon- en leefklimaat zullen leiden. De raad heeft ter zitting uiteengezet dat de in dit plan opgenomen definitie van wonen sinds 2004 in een aantal bestemmingsplannen in Nijmegen wordt gehanteerd en dat dit tot nu toe niet heeft geleid tot een grote toename van het aantal woningsplitsingen. Daarom heeft de raad in dit geval afgezien van nader onderzoek.
3.2. Aan het woonblok waar de woning [locatie 1] deel van uitmaakt en aan de in de nabijheid van dit perceel gelegen woningen is de bestemming "Wonen" toegekend.
 Ingevolge artikel 1.84, van de planregels, wordt onder wonen verstaan de huisvesting van één of meerdere personen in een gebouw, niet zijnde een woonwagen of woonschip.
 Ingevolge artikel 1.85 is een woning een (gedeelte van een) gebouw dat dient voor de huisvesting van een of meer personen.
 Ingevolge artikel 22, lid 22.1, zijn de voor "Wonen", voor zover van belang, aangewezen gronden bestemd voor:
a. wonen;
[…].
 Ingevolge lid 22.2.1, voor zover van belang, gelden voor het bouwen van hoofdgebouwen de volgende regels:
a. hoofdgebouwen mogen uitsluitend worden opgericht binnen de aanduiding 'bouwvlak';
3.3. Ingevolge artikel 3.1, eerste lid, van de Wet ruimtelijke ordening (hierna: Wro) wordt bij het bestemmingsplan ten behoeve van een goede ruimtelijke ordening de bestemming van de in het plan begrepen grond aangewezen en worden met het oog op die bestemming regels gegeven. Hierbij is onder meer van belang dat voor omwonenden een aanvaardbaar woon- en leefklimaat kan worden gegarandeerd.
 Bij de vaststelling van een bestemmingsplan gaat het om de beoordeling en de afweging of een bestemming die kamerbewoning en woningsplitsing toestaat, dan wel uitsluit, vanuit ruimtelijk oogpunt is aangewezen. Bij deze beoordeling dient een integrale afweging te worden gemaakt van alle bij kamerwoning en woningsplitsing in het plangebied betrokken ruimtelijk relevante belangen.
3.4. Zoals volgt uit de uitspraak van de Afdeling van 22 november 2006, in zaak nr. 200600355/1, kan het aantal bewoners van een pand dat voor kamerverhuur is bestemd ruimtelijk relevant worden geacht voor en van invloed zijn op het woon- en leefklimaat van de omgeving. Hierbij zijn factoren als parkeerdruk en (geluid)hinder van belang. Uit de uitspraak van de Afdeling van 8 februari 2012, in zaak nr. 201107961/1/A1, volgt dat een ruimtelijk relevant verschil bestaat tussen bewoning van een pand door studenten en door een gezin; de ruimtelijke uitstraling verschilt, reeds gelet op de leeftijdssamenstelling en het levensritme van de onderscheiden bewoners.
3.5. De geluidaspecten, de gevolgen voor de parkeerdruk en de aanvaardbaarheid van kamerbewoning en woningsplitsing in de nabijheid van de woning [locatie 1] blijven zowel in de plantoelichting als in het geluidrapport onbesproken. Ook anderszins is geen onderzoek uitgevoerd om te kunnen beoordelen of kamerbewoning en woningsplitsing in het plangebied ruimtelijk aanvaardbaar is. Evenmin heeft de raad aan de hand van objectief verifieerbare gegevens aannemelijk gemaakt dat het sinds 2004 hanteren van de in het plan opgenomen definitie van wonen in een aantal bestemmingsplannen in Nijmegen niet heeft geleid tot een grote toename van het aantal woningsplitsingen. Nu door de in artikel 1, lid 1.85, van de planregels opgenomen zinsnede "(gedeelte van een)" in dit plan onbeperkt woningsplitsing en kamerbewoning zijn toegestaan, overweegt de Afdeling dat niet wordt voldaan aan het in artikel 3.1 van de Wro neergelegde vereiste dat bij het bestemmingsplan ten behoeve van een goede ruimtelijke ordening de bestemming van de in het plan begrepen grond wordt aangewezen. Hierbij merkt de Afdeling op dat de beoordeling en afweging ingevolge artikel 3.1 van de Wro een andere is dan de afweging die plaatsvindt bij het beoordelen van de vraag of in een concreet geval voor een woonruimte al dan niet een omgevingsvergunning voor een verbouwing ten behoeve van woningsplitsing kan worden verleend, of dat een vergunning krachtens het Gebruiksbesluit kan worden verleend. Bij toepassing van het Gebruiksbesluit is immers niet verzekerd dat alle ruimtelijke relevante belangen een rol kunnen spelen.
3.6. Hetgeen [appellant sub 1] heeft aangevoerd geeft aanleiding voor het oordeel dat het plan, voor zover het betreft de zinsnede "(gedeelte van een)" in de begripsomschrijving van artikel 1, lid 1.85, van de planregels, ertoe leidt dat artikel 22, lid 22.1, van de planregels, de begripsomschrijving in aanmerking genomen, is vastgesteld in strijd met artikel 3.1 van de Wro. Het beroep is gegrond. Het bestreden besluit dient te worden vernietigd, voor zover het de genoemde zinsnede in artikel 1, lid 1.85, van de planregels betreft.
Beroep van [appellant sub 2]
4. [appellant sub 2] heeft een aantal bezwaren naar voren gebracht over de gevolgde procedure. Zo betoogt zij dat een aantal bezwaren die zij zowel mondeling als schriftelijk in de zogenoemde burgerronde naar voren heeft gebracht ten onrechte niet zijn aangemerkt als formele zienswijze en zij geen antwoord heeft gekregen op haar brieven van 27 december 2012 en 14 januari 2013.
4.1. De raad stelt dat in de zienswijzennota op alle zienswijzen is ingegaan en dat de door [appellant sub 2] bedoelde brieven zijn aangemerkt als aanvulling op de eerder door haar naar voren gebrachte zienswijze.
4.2. Ingevolge artikel 3.8, eerste lid, van de Wro, voor zover van belang, is afdeling 3.4 van de Algemene wet bestuursrecht (hierna: Awb) van toepassing op de voorbereiding van een bestemmingsplan, met dien verstande dat door een ieder zienswijzen omtrent het ontwerp bij de gemeenteraad naar voren kunnen worden gebracht.
4.3. De uniforme openbare voorbereidingsprocedure van afdeling 3.4 van de Awb voorziet niet in een recht voor degenen die schriftelijke zienswijzen naar voren hebben gebracht om te worden gehoord onderscheidenlijk een nadere mondelinge of schriftelijke toelichting op de zienswijze te geven.
 Voor zover [appellant sub 2] stelt dat zij geen antwoord heeft gekregen op haar brieven van 27 december 2012 en 14 januari 2013, overweegt de Afdeling dat de raad deze heeft aangemerkt als aanvulling op de eerder naar voren gebrachte zienswijze. In de zienswijzennota is gemotiveerd ingegaan op deze zienswijze. [appellant sub 2] heeft in haar beroepschriften, noch ter zitting redenen aangevoerd waarom de weerlegging van de desbetreffende zienswijze in het bestreden besluit in zoverre onjuist zou zijn. De Afdeling acht niet aannemelijk gemaakt dat de gevolgde procedure in strijd is met enige bepaling uit de Wro of de Awb. Evenmin heeft [appellant sub 2] aannemelijk gemaakt dat de procedure anderszins onzorgvuldig is geweest.
5. [appellant sub 2] woont aan de [locatie 2] en richt zich tegen het plan voor zover daarin aan het perceel, kadastraal bekend gemeente Neerbosch, sectie H, nr. 5110 (hierna: perceel 5110) de bestemming "Verkeer" is toegekend. Zij wenst daar de bestemming "Tuin", zodat zij, overeenkomstig eerder gemaakte afspraken met de gemeente, een gedeelte van dit perceel kan kopen om bij haar tuin te voegen. [appellant sub 2] verzet zich tegen de beoogde parkeerplaatsen achter haar woning. Zij voert aan dat de bestemming "Verkeer" in strijd is met de doelstelling van het voorheen geldende bestemmingsplan voor het gebied Hees, het aanleggen van parkeerplaatsen op het desbetreffende perceel in strijd is met het eerder ingediende bouwplan en dat de parkeerplaatsen niet noodzakelijk zijn, omdat het gebied in voldoende parkeerplaatsen voorziet.
 Bij brief van 11 juni 2013 stelt [appellant sub 2] dat de raad zich ten onrechte op het standpunt stelt dat er geen overeenstemming mogelijk is tussen de projectontwikkelaar en omwonenden nu recent het perceel, kadastraal bekend gemeente Neerbosch, sectie H, nr. 5112 aan de eigenaren van Kerkstraat 201 is verkocht en het perceel, kadastraal bekend gemeente Neerbosch, sectie H, nr. 5113 als bouwkavel te koop wordt aangeboden.
5.1. De raad stelt zich op het standpunt dat de doelstellingen van het voorheen geldende bestemmingsplan "Hees-Heseveld" zoveel mogelijk zijn meegenomen in dit plan. Om karakteristieke erven en tuinen van het gebied Hees te behouden en te beschermen is daarom in dit plan de aanduiding "karakteristiek erf" opgenomen. Deze aanduiding is niet toegekend aan het door [appellant sub 2] bedoelde perceel.
 Gelet op de ruimtelijke onderbouwing die deel uitmaakt van de op 9 januari 2009 verleende vrijstelling, waarin staat dat ten behoeve van de woningen vier openbaar toegankelijke parkeerplaatsen moeten worden gerealiseerd, doet de bestemming "Verkeer" volgens de raad het meest recht aan de planologische en feitelijke situatie. Het op deze wijze aanleggen van de vier parkeerplaatsen biedt volgens de raad verkeerstechnisch voordelen en het reserveren van extra ruimte hiervoor biedt meer ruimte voor het draaien en inparkeren op de parkeerplaatsen. Dit leidt volgens de raad tot een beperking van de hinder voor omliggende woningen. De raad acht dit een ruimtelijke verbetering ten opzichte van het eerder ingediende bouwplan. Dat de projectontwikkelaar niet tot overeenstemming heeft kunnen komen met [appellant sub 2] speelt bij die keuze geen rol, aldus de raad.
5.2. Aan de gronden van perceel 5110 is de bestemming "Verkeer" toegekend.
 Ingevolge artikel 20, lid 20.1, van de planregels, zijn de voor "Verkeer" aangewezen gronden bestemd voor:
a. wegen met een functie voor verblijf en verplaatsing (waaronder terrassen), verkeerswegen (waaronder busbanen, fiets- en voetpaden), openbaar vervoer, kunstwerken (zoals bruggen en andere waterstaatkundige werken), parkeervoorzieningen (incl. garageboxen) en fietsenstallingen;
[…]
f. bijbehorende voorzieningen zoals: groen-, sport- en speelvoorzieningen, jongerenontmoetingsplaatsen en taluds;
g. wadi’s, water en waterhuishoudkundige voorzieningen, alsmede daarbij behorende voorzieningen zoals duikers, kunstwerken en overbruggingen;
[…]
5.3. Voor zover [appellant sub 2] betoogt dat de bestemming "Verkeer" in strijd is met de doelstelling van het voorheen geldende bestemmingsplan, overweegt de Afdeling dat in het algemeen aan de doelstelling van een voorheen geldend planologisch regime geen blijvende rechten kunnen worden ontleend. De raad kan op grond van gewijzigde planologische inzichten en na afweging van alle betrokken belangen andere doelstellingen, bestemmingen en regels voor gronden vaststellen.
5.4. Bij besluit van 9 januari 2009 is door het college van burgemeester en wethouders met toepassing van artikel 19, tweede lid, van de Wet op de Ruimtelijke Ordening (oud) vrijstelling verleend voor de bouw van vijf woningen op het perceel Kerkstraat 187 te Nijmegen. In de toelichting bij dit besluit staat dat de ontsluiting voor de vijf woningen plaatsvindt vanaf de Kerkstraat, dat parkeren voor de bewoners geschiedt op eigen erf en dat aan het ontsluitingsstraatje een viertal bezoekersparkeerplaatsen is gesitueerd. Op deze wijze ontstaat volgens de toelichting een invulling die aansluit bij het karakter van Hees. In deze vrijstelling ligt besloten dat er een viertal parkeerplaatsen wordt gerealiseerd, de noodzaak daarvan is derhalve in die procedure reeds aan de orde geweest. Deze vrijstelling is onherroepelijk. Met het plan is beoogd om hetgeen met de eerder genoemde vrijstelling ter plaatse mogelijk is gemaakt, planologisch vast te leggen. Onder deze omstandigheden sluit de afweging die de raad bij de vaststelling van het plan heeft moeten maken, nauw aan bij de afweging van het college van burgemeester en wethouders in het kader van de verzochte vrijstelling. De Afdeling ziet geen aanleiding voor het oordeel dat de raad in dit geval een andere afweging had moeten maken, nu het plan niet verschilt van hetgeen de vrijstelling mogelijk maakt. Het aspect over de noodzaak van de vier parkeerplaatsen is in deze procedure dan ook niet meer aan de orde.
 Overeenkomstig deze vrijstelling heeft de raad vier parkeerplaatsen gerealiseerd. Voor zover [appellant sub 2] stelt dat de vier parkeerplaatsen in dit plan ten onrechte anders zijn gesitueerd dan in een eerder ingediend bouwplan, overweegt de Afdeling dat dit bouwplan geen deel uitmaakt van het plan en derhalve niet ter beoordeling voor ligt. De raad heeft beleidsvrijheid om bestemmingen aan te wijzen die hij uit een oogpunt van een goede ruimtelijke ordening nodig acht. De raad heeft in dit plan voor de desbetreffende locatie voor vier parkeerplaatsen gekozen, omdat deze meer ruimte biedt voor het draaien en inparkeren van auto’s en tot beperkte hinder leidt voor omwonenden. De raad heeft ervoor gekozen aan de betreffende gronden de bestemming "Verkeer" toe te kennen om aan te geven dat deze bezoekersparkeerplaatsen openbaar toegankelijk zijn. Gelet op het voorgaande is in hetgeen [appellant sub 2] heeft aangevoerd naar het oordeel van de Afdeling geen aanleiding te vinden voor het oordeel dat de raad voor perceel 5110 niet in redelijkheid de bestemming "Verkeer" heeft kunnen toekennen.
5.5. Voor zover [appellant sub 2] stelt dat de gemeente Nijmegen het onderscheid publiekrecht-privaatrecht gebruikt om niet handhavend op te treden tegen de eigenaar van perceel 5110, terwijl zij daarom heeft verzocht, en dat de raad het publiekrecht ondergeschikt maakt aan privaatrecht door de eigenaar van perceel 5110 tegemoet te komen en hem ten onrechte niet te sanctioneren voor het niet nakomen van eerder gemaakte afspraken met omwonenden en de gemeente, overweegt de Afdeling dat dit kwesties zijn die het bereik van het besluit van 6 maart 2013 te buiten gaan en in deze procedure derhalve niet ter beoordeling staan. Bezwaren die hierop zien kunnen in deze procedure dan ook niet worden besproken.
 Het beroep van [appellant sub 2] is ongegrond
Het beroep van Sportpark de Dennen
6. De raad stelt dat Sportpark de Dennen in strijd met de Crisis- en herstelwet (hierna: Chw) geen beroepsgronden heeft opgenomen in haar beroepschrift. De later nader aangevoerde beroepsgronden kunnen niet in de procedure worden betrokken, aldus de raad.
6.1. Ingevolge artikel 1.6a, van de Chw, zoals dat luidde ten tijde van belang, kunnen na afloop van de termijn voor het instellen van beroep geen beroepsgronden meer worden aangevoerd.
 Ingevolge artikel 6:7, van de Awb bedraagt de termijn voor het indienen van een beroepschrift zes weken.
 Ingevolge artikel 6:8, vierde lid, van de Awb vangt de beroepstermijn voor een geval als hier aan de orde aan met ingang van de dag na die waarop het besluit overeenkomstig artikel 3:44, eerste lid, onderdeel a, ter inzage is gelegd.
6.2. De terinzagelegging van het plan ving aan op 14 maart 2013. De beroepstermijn is derhalve begonnen op 15 maart 2013 en geëindigd op 25 april 2013.
6.3. Sportpark de Dennen heeft bij brief, ingekomen bij de Raad van State op 19 april 2013, beroep ingesteld en vervolgens bij brief, ingekomen bij de Raad van State op 25 april 2013, een beroepschrift ingediend waarin de beroepsgronden zijn vermeld. Dit beroepschrift, dat op 2 mei 2013 is verzonden aan de raad, is ingediend binnen de termijn voor het instellen van beroep. De Afdeling ziet derhalve geen aanleiding voor het oordeel dat de beroepsgronden op grond van artikel 1.6a van de Chw buiten beschouwing gelaten moeten worden.
7. Sportpark de Dennen kan zich niet verenigen met het plan, voor zover aan een deel van de gronden van het perceel Sportpark de Dennen de bestemming "Verkeer" is toegekend ten behoeve van een ontsluitingsweg naar de mogelijk te realiseren binnensportaccommodatie. Sportpark de Dennen stelt dat nu geen bouwvlak voor de binnensportaccommodatie is opgenomen er ook geen ontsluitingsweg ten behoeve daarvan nodig is.
7.1. In het voorstel van het college van burgemeester en wethouders aan de raad (hierna: het voorstel) staat dat de ontwikkeling van de binnensportaccommodatie niet is opgenomen in het plan, omdat hiervoor volgens het voorstel de behoefte bestaat aan een bestemmingsplan "op maat", zodat hiervoor een aparte bestemmingsplanprocedure wordt doorlopen. De voor de binnensportaccommodatie benodigde ontsluiting aan de Rosa de Limastraat is wel alvast opgenomen in dit plan. Om de binnensportaccommodatie te ontsluiten is de verkeersbestemming ten opzichte van het ontwerpplan iets verruimd zodat er een strook in het midden van de weg geplaatst kan worden om het verkeer naar de binnensportaccommodatie te kunnen laten afslaan zonder dat het andere verkeer op de Rosa de Limastraat hierdoor gehinderd wordt.
7.2. In de plantoelichting ontbreekt een ruimtelijke onderbouwing van het voorstel om de voor de binnensportaccommodatie benodigde ontsluiting in het plan te verruimen ten opzichte van het ontwerpplan. In het akoestisch onderzoek en ook anderszins is niet onderzocht of de verbreding en verruiming van de ontsluiting uit een oogpunt van een goede ruimtelijke ordening aanvaardbaar is. In zoverre is ten behoeve van het plan geen deugdelijk onderzoek verricht. De conclusie is dat hetgeen Sportpark de Dennen heeft aangevoerd aanleiding geeft voor het oordeel dat het bestreden besluit, voor zover dat betrekking heeft op het toekennen van de bestemming "Verkeer" aan een deel van de gronden van het Sportpark de Dennen, in strijd met artikel 3:2 van de Awb is voorbereid. Het beroep is gegrond. Het besluit dient te worden vernietigd, voor zover dat ziet op het plandeel met de bestemming "Verkeer", voor zover dat is toegekend aan een deel van de gronden van het Sportpark, zoals weergegeven op de bij deze uitspraak behorende kaart.
Het beroep van [appellante sub 4]
8. [appellante sub 4] kan zich niet verenigen met het vervallen van de bouwmogelijkheden op het perceel [locatie 3]. In het voorheen geldende plan was aan het perceel de bestemming "Eengezinshuizen in gesloten bebouwing" toegekend. Op grond daarvan was het mogelijk op dit perceel aaneengesloten eengezinshuizen in twee woonlagen met bijbehorende bijgebouwen, bouwwerken en werken, met dien verstande dat de breedte van de woning minimaal 6 m en maximaal 10 m moest bedragen, te realiseren. [appellante sub 4] stelt dat zij het perceel [locatie 3] destijds heeft gekocht met het oog op deze bouwmogelijkheid, maar dat zij haar bouwplannen ten gevolge van de economische crisis heeft moeten stilleggen en een huurder heeft gezocht voor de villa op het perceel. Naar aanleiding daarvan heeft zij een omgevingsvergunning aangevraagd voor het verruimen van het gebruik van de villa als kantoor, met de bedoeling de woonfunctie te behouden, zodat zij - wanneer de economie weer aantrekt - de bouwplannen alsnog kan realiseren. Zij wenst de bouwmogelijkheid uit het voorheen geldende plan daarom te behouden.
8.1. Op 9 november 2012 is aan [appellante sub 4] een omgevingsvergunning verleend die ziet op het in strijd met de planregeling toestaan van het gebruik van het pand als kantoor, het aanleggen van een nieuwe in- en uitrit aan de achterzijde van het perceel (aan de Tussenweg) en parkeervoorzieningen op het perceel. De raad stelt zich op het standpunt dat hierdoor een nieuwe situatie is ontstaan en dat het planologisch niet wenselijk is om alle opties open te houden en dat de bouwmogelijkheden uit het voorheen geldende plan daarom niet zijn overgenomen.
 Voorts lijkt volgens de raad het realiseren van eengezinswoningen zowel aan de voorzijde als de achterzijde onmogelijk te zijn geworden. Om eengezinswoningen aan de voorzijde van het perceel te kunnen realiseren, zou het bestaande pand - de villa - moeten worden gesloopt. De raad stelt dat hoewel de villa geen bijzondere status geniet, deze wel wordt beschouwd als een uniek, karakteristiek pand. Voorts stelt de raad dat de gronden aan de achterzijde nodig zijn voor de aanleg van parkeerplaatsen overeenkomstig de omgevingsvergunning.
 Volgens de raad zou voor omwonenden een onzekere situatie ontstaan indien niet alleen de gebruiksmogelijkheden, maar ook de bebouwingsmogelijkheden in dit plan ten opzichte van het ontwerpplan worden verruimd. De raad wijst in geval van het vervallen van bouwmogelijkheden naar eventuele planschade en wijst voorts op de mogelijkheid tot afwijking van het plan door middel van artikel 4, eerste lid, aanhef en onder a, in bijlage II van het Besluit omgevingsrecht.
8.2. Aan het perceel [locatie 3] is de bestemming "Gemengd" toegekend.
 Ingevolge artikel 10, lid 10.1, van de planregels zijn de voor "Gemengd" aangewezen gronden bestemd voor:
a. wonen, bedrijven, kantoren, dienstverlening en maatschappelijke voorzieningen, met dien verstande dat nieuwe geluidgevoelige functies alleen zijn toegestaan voor zover voldaan wordt aan de Wet geluidhinder;
[…]
f. bijbehorende voorzieningen zoals verhardingen, parkeer- en groenvoorzieningen;
g. wadi’s, water en waterhuishoudkundige voorzieningen, alsmede daarbij behorende voorzieningen zoals duikers, kunstwerken en overbruggingen.
 Ingevolge artikel 10, lid 10.2.2, aanhef en onder a, mogen hoofdgebouwen uitsluitend worden opgericht binnen de aanduiding 'bouwvlak'.
8.3. In de zienswijzennota is vermeld dat het vanuit stedenbouwkundig oogpunt goed voorstelbaar is dat er aan de zijde van de Graafseweg een extra gebouw wordt gerealiseerd. Omdat de gewenste bouwmogelijkheden van de toekomstige eigenaar in de zienswijze niet voldoende zijn omschreven, kunnen deze niet exact op de verbeelding van het vast te stellen plan worden weergegeven. Het nieuwe gebouw dient bij voorkeur vrijstaand (los van de bestaande villa) te worden gerealiseerd. Daarnaast is het wenselijk dat de villa blijft gehandhaafd en dat het nieuwe gebouw niet groter wordt dan de bestaande villa. De maximale oppervlakte van het nieuwe gebouw zou maximaal 100 m² kunnen bedragen, aldus de zienswijzennota.
8.4. De Afdeling ziet geen aanleiding voor het oordeel dat het realiseren van eengezinswoningen zowel aan de voorzijde als de achterzijde onmogelijk is. Hierbij betrekt de Afdeling dat in de zienswijzennota staat dat goed voorstelbaar is dat er aan de zijde van de Graafseweg een extra gebouw wordt gerealiseerd. Voorts betrekt de Afdeling hierbij dat [appellante sub 4] ter zitting heeft verklaard dat er nooit sprake van is geweest dat de villa op het perceel [locatie 3] zou worden gesloopt, dat deze ook niet zal worden gesloopt en [appellante sub 4] ter zitting aan de hand van een kaart heeft getoond dat er, naast de villa en de parkeerplaatsen aan de achterzijde, voldoende ruimte is om de gewenste bebouwing te realiseren, welke punten de raad ter zitting niet heeft bestreden.
 Niet in geschil is dat in het voorheen geldende plan aan het perceel [locatie 3] de bestemming "Eengezinshuizen in gesloten bebouwing" was toegekend, dat [appellante sub 4] de door haar bedoelde en gewenste bouwmogelijkheden had en dat omwonenden hiervan op de hoogte waren. De Afdeling volgt de raad dan ook niet in haar stellingname dat het toekennen van de bouwmogelijkheden in het plan voor omwonenden tot een onzekere situatie zou leiden
 Gelet op het vorenstaande is de Afdeling van oordeel dat het besluit in zoverre niet berust op een deugdelijke motivering. Het beroep is gegrond. Het besluit dient, voor zover het betreft het plandeel met de bestemming "Gemengd" voor het perceel [locatie 3], in strijd met artikel 3:46 van de Awb te worden vernietigd.
Conclusie
9. Uit het oogpunt van rechtszekerheid en gelet op artikel 1.2.3 van het Besluit ruimtelijke ordening, ziet de Afdeling aanleiding de raad op te dragen het hierna in de beslissing nader aangeduide onderdeel van deze uitspraak binnen vier weken na verzending van de uitspraak te verwerken in het elektronisch vastgestelde plan dat te raadplegen is op de landelijke voorziening, www.ruimtelijkeplannen.nl.
10. De Raad dient ten aanzien van [appellant sub 1], Sportpark de Dennen en [appellante sub 4] op na te melden wijze tot vergoeding van de proceskosten te worden veroordeeld, waarbij de aan [appellante sub 4] te vergoeden verletkosten worden vastgesteld op een bedrag van € 399,30 uitgaande van het forfaitair vastgestelde aantal van zes uur en het werkelijke uurtarief van € 66,55. Anders dan op het proceskostenformulier is aangegeven, heeft [appellant sub 1] ter zitting geen getuige meegebracht, dan wel een getuige opgeroepen. Reeds hierom komen de daartoe gevraagde reiskosten niet voor vergoeding in aanmerking.
Beslissing
De Afdeling bestuursrechtspraak van de Raad van State:
I. verklaart de beroepen van [appellante sub 1A] en [appellant sub 1B], de besloten vennootschap met beperkte aansprakelijkheid Sportpark de Dennen B.V. en de vereniging Quick 1888 en [appellante sub 4] gegrond;
II. vernietigt het besluit van de raad van de gemeente Nijmegen van 6 maart 2013, voor zover het betreft:
a. artikel 1, lid 1.85, van de planregels, voor zover het betreft de zinsnede "(gedeelte van een)";
b. het plandeel met de bestemming "Verkeer", voor zover dat is toegekend aan een deel van de gronden Sportpark de Dennen, zoals weergegeven op de bij deze uitspraak behorende kaart;
c. het plandeel met de bestemming "Gemengd" voor het perceel [locatie 3];
III. verklaart het beroep van [appellant sub 2] ongegrond;
IV. draagt de raad van de gemeente Nijmegen op om binnen vier weken na verzending van deze uitspraak ervoor zorg te dragen dat het hiervoor vermelde onderdeel II wordt verwerkt in het elektronisch vastgestelde plan dat te raadplegen is op de landelijke voorziening, www.ruimtelijkeplannen.nl;
V. veroordeelt de raad van de gemeente Nijmegen tot vergoeding van bij de hierna vermelde verzoekers in verband met de behandeling van het beroep opgekomen proceskosten ten bedrage van:
a. € 987,45 (zegge: negenhonderdzevenentachtig euro en vijfenveertig cent) aan [appellante sub 1A] en [appellant sub 1B], waarvan € 944,00 is toe te rekenen aan door een derde beroepsmatig verleende rechtsbijstand, met dien verstande dat betaling aan de een bevrijdend werkt ten opzichte van de ander;
b. € 472,00 (zegge: vierhonderdtweeënzeventig euro) aan de besloten vennootschap met beperkte aansprakelijkheid Sportpark de Dennen B.V. en de vereniging Quick 1888, geheel toe te rekenen aan door een derde beroepsmatig verleende rechtsbijstand, met dien verstande dat betaling aan een van hen bevrijdend werkt ten opzichte van de ander;
c. € 444,38 (zegge: vierhonderdvierenveertig euro en achtendertig cent) aan [appellante sub 4];
VI. gelast dat de raad van de gemeente Nijmegen aan appellanten het door hen voor de behandeling van de beroepen betaalde griffierecht vergoedt ten bedrage van:
a. € 118,00 (zegge: honderdachttien euro) voor [appellante sub 1A] en [appellant sub 1B], met dien verstande dat betaling aan een van hen bevrijdend werkt ten opzichte van de ander;
b. € 318,00 (zegge: driehonderdachttien euro) voor de besloten vennootschap met beperkte aansprakelijkheid Sportpark de Dennen B.V. en de vereniging Quick 1888, met dien verstande dat betaling aan een van hen bevrijdend werkt ten opzichte van de ander;
c. € 318,00 (zegge: driehonderdachttien euro) voor [appellante sub 4]
Aldus vastgesteld door mr. W.D.M. van Diepenbeek, voorzitter, en mr. M.A.A. Mondt-Schouten en mr. R.J.J.M. Pans, leden, in tegenwoordigheid van mr. A. Heinen, ambtenaar van staat.
w.g. Van Diepenbeek w.g. Heinen
voorzitter ambtenaar van staat
Uitgesproken in het openbaar op 23 oktober 2013
632.
</t>
  </si>
  <si>
    <t>ECLI:NL:RVS:2019:1694</t>
  </si>
  <si>
    <t xml:space="preserve">
ABkort 2019/289
NJB 2019/1381
JOM 2019/661
BA 2019/198
TBR 2019/99
AB 2019/302 met annotatie van L.J.A. Damen
JB 2019/124 met annotatie van Albers, C.L.G.F.H.
RVR 2019/51
OGR-Updates.nl 2019-0093
JIN 2019/136 met annotatie van Albers, C.L.G.F.H.
BR 2019/67 met annotatie van P.M.J. de Haan
TvAR 2019/7999, UDH:TvAR/15756 met annotatie van D. Korsse
AA20190999 met annotatie van Marseille A.T. Bert, Graaf de K.J. Kars
JM 2019/103 met annotatie van Haakmeester, J.S.
Jurisprudentie Grondzaken 2019/189 met annotatie van Loo, F.M.A. van der
Sdu Nieuws Omgevingsrecht 2023/233
http://deeplink.rechtspraak.nl/uitspraak?id=ECLI:NL:RVS:2019:1694
text/html
public
2019-05-24T09:36:46
2019-05-29
Raad voor de Rechtspraak
nl
ECLI:NL:RVS:2019:1694 Raad van State , 29-05-2019 / 201802496/1/A1
Bij ongedateerd besluit, verzonden op 22 december 2016, heeft het college [wederpartij] onder oplegging van een dwangsom gelast de strijdigheid met wet- en regelgeving te beëindigen door op het perceel [locatie 1] te Amsterdam de dakopbouw te verwijderen en het dak terug te brengen naar de laatst vergunde situatie of alsnog voor het dakterras, het hekwerk en de dakopbouw een complete aanvraag voor een omgevingsvergunning in te dienen en het reeds gerealiseerde in overeenstemming te brengen met de verleende vergunning.
201802496/1/A1.
Datum uitspraak: 29 mei 2019
AFDELING
BESTUURSRECHTSPRAAK
Uitspraak op het hoger beroep van:
het algemeen bestuur van de bestuurscommissie van het stadsdeel Zuid (thans: het college van burgemeester en wethouders van Amsterdam, hierna: het college),
appellant,
tegen de uitspraak van de voorzieningenrechter van de rechtbank Amsterdam (hierna: de rechtbank) van 19 februari 2018 in zaak nrs. 18/217 en 17/7215 in het geding tussen:
[wederpartij]
en
het college.
Procesverloop
Bij ongedateerd besluit, verzonden op 22 december 2016, heeft het college [wederpartij] onder oplegging van een dwangsom gelast de strijdigheid met wet- en regelgeving te beëindigen door op het perceel [locatie 1] te Amsterdam de dakopbouw te verwijderen en het dak terug te brengen naar de laatst vergunde situatie of alsnog voor het dakterras, het hekwerk en de dakopbouw een complete aanvraag voor een omgevingsvergunning in te dienen en het reeds gerealiseerde in overeenstemming te brengen met de verleende vergunning.
Bij besluit van 7 november 2017 heeft het college het door [wederpartij] daartegen gemaakte bezwaar ongegrond verklaard.
Bij uitspraak van 19 februari 2018 heeft de rechtbank het door [wederpartij] daartegen ingestelde beroep gegrond verklaard, het besluit van 7 november 2017 vernietigd en bepaald dat het college een nieuw besluit op bezwaar dient te nemen met inachtneming van deze uitspraak. Deze uitspraak is aangehecht.
Tegen deze uitspraak heeft het college hoger beroep ingesteld.
[wederpartij] heeft een schriftelijke uiteenzetting gegeven.
De voorzitter van de Afdeling heeft staatsraad advocaat-generaal mr. P.J. Wattel (hierna: de staatsraad advocaat-generaal) verzocht om een conclusie, als bedoeld in artikel 8:12a van de Algemene wet bestuursrecht (hierna: de Awb).
De Afdeling heeft de zaak ter zitting behandeld op 22 januari 2019, waar het college, vertegenwoordigd door mr. L.C. Elewoud, en [wederpartij], bijgestaan door mr. J.C. Ellerman, advocaat te Amsterdam, zijn verschenen. Tevens was de staatsraad advocaat-generaal ter zitting aanwezig.
De staatsraad advocaat-generaal heeft op 20 maart 2019 een conclusie genomen (ECLI:NL:RVS:2019:896, hierna: de conclusie).
Het college en [wederpartij] hebben gebruik gemaakt van de gelegenheid schriftelijk op de conclusie te reageren.
Vervolgens heeft de Afdeling het onderzoek gesloten.
Overwegingen
Inleiding
1.    [wederpartij] is op 2 juni 2014 eigenaar geworden van de woning op het perceel. De woning ligt op de derde etage van een woongebouw. Ten tijde van de aankoop beschikte de woning over een dakterras, afgezet met een balustrade, en een opbouw. De balustrade staat op de dakrand.
    Naar aanleiding van een klacht over een lekkage bij dakopbouwen op de percelen [locatie 1] en [locatie 2] is de woning van [wederpartij] bezocht door een inspecteur van de afdeling Bouw- en Woningtoezicht. Hij constateerde dat zonder de daarvoor benodigde vergunning een dakterras met opbouw was gerealiseerd.
    Bij besluit, verzonden op 22 december 2016, heeft het college aan [wederpartij] een last onder dwangsom opgelegd. Volgens het college heeft [wederpartij] gehandeld in strijd met artikel 2.1, eerste lid, aanhef en onder a, en artikel 2.3a, eerste lid, van de Wet algemene bepalingen omgevingsrecht (hierna: de Wabo).
    Bij besluit van 7 november 2017 heeft het college de opgelegde last gehandhaafd.
2.    Bij besluit van 30 mei 2017 heeft het college een omgevingsvergunning verleend voor een dakopbouw en een dakterras met hekwerk, gelegen op 1,20 m vanaf de dakrand van de voorgevel. De Afdeling begrijpt het besluit op bezwaar, waarbij de opgelegde last onder dwangsom is gehandhaafd, zo dat [wederpartij] wordt gelast het reeds gerealiseerde in overeenstemming te brengen met de bij het besluit van 30 mei 2017 verleende omgevingsvergunning.
Omvang van het geschil
3.    Het geschil in hoger beroep is beperkt tot de vraag of het college handhavend kon optreden tegen het hekwerk, omdat het op de dakrand staat en niet - zoals vergund - 1,20 m van de dakrand.
Bevoegdheid tot handhaving
4.    Zoals de rechtbank heeft overwogen, is het dakterras met de opbouw zonder vergunning gerealiseerd, terwijl die vergunning wel benodigd was. De stelling van [wederpartij] dat, gelet op artikel 14 van de toenmalige gemeentelijke bouwverordening, geen bouwvergunning nodig was, is onjuist. Ingevolge dit artikel was voor veranderingen of vernieuwingen aan een bouwwerk geen bouwvergunning vereist, indien door of namens het college is medegedeeld, dat de veranderingen of vernieuwingen uit bouwkundig en esthetisch oogpunt van zodanige ondergeschikte betekenis zijn, dat voor de uitvoering ervan geen bouwvergunning wordt vereist. Niet is gebleken dat deze mededeling is gedaan. De rechtbank is er daarom terecht van uitgegaan dat het college bevoegd is handhavend op te treden.
    De Afdeling wijst er wel op dat het college niet bevoegd is om jegens [wederpartij] op grond van artikel 2.1, eerste lid, aanhef en onder a, van de Wabo handhavend op te treden, omdat [wederpartij] het dakterras en de opbouw niet heeft gebouwd. Dit heeft de rechtbank niet onderkend. [wederpartij] laat het gebouwde echter wel in stand, zodat het college bevoegd was om handhavend op te treden op grond van artikel 2.3a van de Wabo.
5.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Aangevallen uitspraak
6.    De rechtbank heeft over het beroep op het vertrouwensbeginsel overwogen dat het college de door [wederpartij]'s rechtsvoorgangers geschetste gang van zaken niet op voorhand onaannemelijk heeft geacht en daartegen ook geen inhoudelijke argumenten heeft aangevoerd. Met de tegenwerping dat de gestelde gang van zaken niet schriftelijk is vastgelegd, kon het college volgens de rechtbank niet volstaan. Het college heeft volgens de rechtbank evenmin beargumenteerd waarom het, gelet op het feit dat het dakterras al ruim 25 jaar geleden is gerealiseerd en daartegen niet eerder handhavend is opgetreden, niet van handhavend optreden afziet. De rechtbank heeft voorts overwogen dat [wederpartij] met het overleggen van concrete en gedetailleerde informatie over de gang van zaken het college de gelegenheid heeft geboden haar betoog op diverse punten te verifiëren. Dat heeft het college niet gedaan, aldus de rechtbank. Artikel 3:2 van de Awb leidt er dan toe dat de onderzoeksplicht van het college op dit punt (alsnog) wordt geactiveerd. Volgens de rechtbank kan het besluit van 7 november 2017 niet in stand blijven, omdat het niet zorgvuldig tot stand is gekomen. Indien het college wil handhaven, zal het diepgaander onderzoek moeten verrichten om onder meer te kunnen beoordelen of de door [wederpartij] gestelde feitelijke omstandigheden juist zijn en aanleiding geven om van handhaving af te zien.
Gronden van het hoger beroep
7.    Het college kan zich met deze uitspraak niet verenigen en heeft daartegen hoger beroep ingesteld. Het college betoogt dat de rechtbank ten onrechte heeft overwogen dat het besluit waarbij tot handhaving is overgegaan, niet met de vereiste zorgvuldigheid tot stand is gekomen. Het voert daartoe aan dat de rechtbank hem ten onrechte tegenwerpt dat het geen dan wel onvoldoende argumenten heeft ingebracht tegen het beroep van [wederpartij] op het vertrouwensbeginsel. Volgens het college kan [wederpartij] geen geslaagd beroep doen op het vertrouwensbeginsel. Het college wijst erop dat de inspecteur Bouw- en Woningtoezicht die de door [wederpartij] gestelde toezegging zou hebben gedaan, daar niet toe bevoegd was, deze toezegging ook niet is gestaafd met schriftelijke stukken en de toezegging bovendien niet aan het college kan worden toegerekend.
Verzoek om conclusie
8.    Ten behoeve van de rechtsontwikkeling heeft de voorzitter van de Afdeling aan de staatsraad advocaat-generaal gevraagd om een conclusie te nemen en in te gaan op de toepassing van het vertrouwensbeginsel in het omgevingsrecht.
9.    De staatsraad advocaat-generaal heeft op 20 maart 2019 een conclusie genomen. De Afdeling betrekt bij deze uitspraak de conclusie en de reacties daarop van partijen.
10.    De Afdeling zal eerst ingaan op het vertrouwensbeginsel en hoe dat beginsel in het omgevingsrecht dient te worden toegepast. Daarna zal de Afdeling het vertrouwensbeginsel toepassen in deze zaak en daarbij het hoger beroep van het college bespreken.
De toepassing van het vertrouwensbeginsel in het omgevingsrecht
11.    Bij de beoordeling van een beroep op het vertrouwensbeginsel moeten, zoals ook de staatsraad advocaat-generaal in paragraaf 3.8 van zijn conclusie toelicht, drie stappen worden doorlopen. De eerste is de juridische kwalificatie van de uitlating en/of gedraging waarop de betrokkene zich beroept. Doorgaans zal de uitlating en/of gedraging door een ambtenaar worden gedaan of worden verricht, maar dit kan ook gebeuren door anderen, bijvoorbeeld een wethouder of derden die door het bestuursorgaan worden ingeschakeld. Kan die uitlating en/of gedraging worden gekwalificeerd als een toezegging? Bij de tweede stap moet de vraag worden beantwoord of die toezegging aan het bevoegde bestuursorgaan kan worden toegerekend. Indien beide vragen bevestigend worden beantwoord, en er dus een geslaagd beroep op het vertrouwensbeginsel kan worden gedaan, volgt de derde stap. In het kader van die derde stap zal de vraag moeten worden beantwoord wat de betekenis van het gewekte vertrouwen is bij de uitoefening van de betreffende bevoegdheid.
11.1.    De Afdeling zal in het navolgende, in het licht van hetgeen de staatsraad advocaat-generaal daarover heeft geconcludeerd, nader ingaan op deze drie stappen.
11.2.    De eerste stap. In paragraaf 3.14 geeft de staatsraad advocaat-generaal een omschrijving van het begrip 'toezegging'. De Afdeling volgt deze omschrijving, in die zin dat meer de nadruk moet worden gelegd op hoe een uitlating bij een redelijk denkende burger overkomt en minder op wat het bestuursorgaan daarmee bedoelde. Dat geldt ook voor de gedraging. In het vervolg van deze uitspraak wordt over 'toezegging' gesproken; daaronder kunnen dus zowel uitlatingen als gedragingen vallen.
    Om aan te nemen dat een toezegging is gedaan, dient degene die zich beroept op het vertrouwensbeginsel aannemelijk te maken dat sprake is van uitlatingen en/of gedragingen van ambtenaren die bij de betrokkene redelijkerwijs de indruk wekken van een welbewuste standpuntbepaling van het bestuur over de manier waarop in zijn geval een bevoegdheid al dan niet zal worden uitgeoefend. Daarbij volgt de Afdeling de staatsraad advocaat-generaal waar hij opmerkt, dat het van belang is dat de betrokkene te goeder trouw is, wat betekent dat de betrokkene alleen een beroep kan doen op het vertrouwensbeginsel indien hij de in het kader van een toezegging relevante feiten en omstandigheden correct heeft weergegeven. De betrokkene komt geen geslaagd beroep toe op het vertrouwensbeginsel indien hij besefte of had moeten beseffen dat de uitlating van de ambtenaar ging over een beslissing die buiten de bevoegdheid van het bestuursorgaan lag, of anderszins in strijd was met de toepasselijke rechtsregels. Hierbij is van belang dat op degene die een beroep op het vertrouwensbeginsel doet een onderzoeksplicht rust. De welbewuste standpuntbepaling zal doorgaans in een schriftelijk stuk zijn vastgelegd. Ook zonder schriftelijk stuk kan de uitlating en/of gedraging aannemelijk zijn, waarbij van belang kan zijn of het bestuursorgaan de gestelde uitlating en/of gedraging niet of onvoldoende betwist. Bij de vraag of een toezegging is gedaan, speelt ook de deskundigheid van de betrokkene een rol. De Afdeling overweegt in dit verband verder dat, om een toezegging aan te nemen, de uitlating en/of gedraging in ieder geval toegesneden dient te zijn op de concrete situatie. Algemene voorlichting of uitlatingen over een ander geval of jegens derden zijn niet aan te merken als een toezegging. Ook is er geen sprake van een toezegging als er uitdrukkelijk over het concrete geval aan de betrokkene een voorbehoud is gemaakt. De Afdeling doelt hiermee niet op de door de staatsraad advocaat-generaal in punt 77 van bijlage 1 van de conclusie genoemde, algemene en (dus) ongerichte disclaimers bij een uitlating. De Afdeling volgt de staatsraad advocaat-generaal dat in het algemeen aan dergelijke disclaimers bij een uitlating die zonder die disclaimer een toezegging zou zijn, voorbij kan worden gegaan.
11.3.    De tweede stap. In het kader van de vraag of een toezegging aan het bevoegde bestuursorgaan kan worden toegerekend, is volgens paragraaf 3.17 van de conclusie een verschuiving nodig van het bestuurlijke naar het burgerperspectief. De Afdeling vindt dit ook. De Afdeling wijst in dit verband op de uitspraak van 19 juli 2017, ECLI:NL:RVS:2017:1946, in welke zaak sprake was van uitdrukkelijk namens het bevoegde orgaan gedane toezeggingen van niet daartoe bevoegde ambtenaren. In die uitspraak kwam de Afdeling tot het oordeel dat de betrokkene op goede gronden mocht veronderstellen dat deze personen de opvatting van het bevoegde orgaan vertolkten. De Afdeling zal thans ook in andere gevallen, derhalve in gevallen waarin niet uitdrukkelijk is aangegeven dat de toezegging namens het bevoegde orgaan wordt gedaan, minder de nadruk leggen op de precieze bevoegdheidsverdeling. Ook in die gevallen kan een toezegging worden toegerekend aan het bevoegde orgaan, indien de betrokkene op goede gronden mocht veronderstellen dat degene die de toezegging heeft gedaan de opvatting van het bevoegde orgaan vertolkte.
    De Afdeling wijst in dit verband op het in de conclusie gegeven voorbeeld dat, indien een wethouder met een bepaalde portefeuille de indruk wekt dat hij de opvatting van het college vertolkt en op het terrein van zijn portefeuille toezeggingen doet, terwijl het voor de betrokkene niet eenvoudig kenbaar is dat deze wethouder daartoe niet bevoegd is en niemand hem daar op wijst, het college zich niet met succes kan beroepen op de onbevoegdheid van de wethouder om een dergelijke toezegging te doen. De Afdeling is verder van oordeel dat ook een inspecteur bouw- en woningtoezicht, en daarnaast ook een medewerker van de afdeling vergunningverlening of de afdeling handhaving, een toezegging kan doen over een onderwerp dat zijn werkgebied betreft, die aan het bevoegde bestuursorgaan kan worden toegerekend. Toezeggingen van medewerkers die in zijn algemeenheid slechts algemene informatie behoren te verstrekken, zoals een baliemedewerker, kunnen naar het oordeel van de Afdeling evenwel niet aan het bevoegde orgaan worden toegerekend.
11.4.    De derde stap. In paragraaf 3.21 heeft de staatsraad advocaat-generaal opgemerkt dat de door hem voorgestane verschuivingen in de eerste en tweede stap niet hoeven te betekenen dat vaker dan nu toezeggingen moeten worden nagekomen als gerechtvaardigd vertrouwen is gewekt. Wel moeten volgens hem eerder de betrokken belangen worden afgewogen. Uit de uitspraak van de Afdeling van 30 mei 2012, ECLI:NL:RVS:2012:BW6882 volgt dat het vertrouwensbeginsel niet met zich brengt dat gerechtvaardigde verwachtingen altijd moeten worden gehonoreerd. Daartoe is vereist dat bij afweging van de betrokken belangen, waarbij het belang van degene bij wie de gerechtvaardigde verwachtingen zijn gewekt zwaar weegt, geen zwaarder wegende belangen aan het honoreren van de verwachtingen in de weg staan. Die zwaarder wegende belangen kunnen zijn gelegen in strijd met de wet, het algemeen belang en meer specifiek, veel voorkomend in het omgevingsrecht, belangen van derden. De Afdeling overweegt in dit verband dat het algemeen belang dat gediend is bij handhaving in zijn algemeenheid weliswaar zwaar weegt, maar, indien een geslaagd beroep op het vertrouwensbeginsel wordt gedaan, niet doorslaggevend hoeft te zijn, als er geen concrete bedreigde belangen van enige betekenis aangewezen kunnen worden. Indien er zwaarder wegende belangen in de weg staan aan honorering van het gewekte vertrouwen kan voor het bestuursorgaan de verplichting ontstaan om de schade die er zonder het vertrouwen niet geweest zou zijn te vergoeden als onderdeel van diezelfde besluitvorming. De Afdeling ziet thans geen aanleiding verder in te gaan op de verschillende situaties waarbij schadevergoeding een rol kan spelen in samenhang met schending van het vertrouwensbeginsel.
Bespreking van het hoger beroep
12.    [wederpartij] heeft ter onderbouwing van haar beroep op het vertrouwensbeginsel een schriftelijke verklaring overgelegd van haar rechtsvoorgangers. Deze verklaring luidt als volgt:
    Op 1 juni 1990 kochten wij [...] het pand aan de [locatie 1]. [...] Direct in 1990 nam onze aannemer […] contact op met Bouw en Woning Toezicht, […] [inspecteur], werkzaam bij Bouw en Woningtoezicht, afdeling Oud Zuid omtrent advies voor [...] de aanleg dakterras met dakopbouw. [...] De controle lag bij [inspecteur].
    Er waren in die tijd nog nauwelijks dakterrassen met opbouw. Op de Van Eeghenlaan […] was een dakterras zichtbaar met een geheel doorzichtig huisje erop. Dat werd als voorbeeld genomen, na eerst ook advies te ingewonnen te hebben bij bouwinspecteurs van andere wijken [...]. Daar werd in elk geval ook advies ingewonnen over tot welke grens de balustrade aan de voorkant kon komen. Uitgezocht op het stadhuis door de inspecteurs: Ja, op historische gronden, kon de balustrade tot aan de goot geplaatst worden. Aldus werd ons medegedeeld. [...]
    Dit alles geschiedde mondeling. Ik meen omdat, toen wij op dag 1 aan [inspecteur] vroegen, hoe en waar wij de aanvraag tot dakterrasvergunning moesten doen, hij adviseerde daar even mee te wachten, omdat op dat moment het volstrekt onduidelijk was, hoe de stad er bestuurlijk uit ging zien. In dat jaar kwamen er o.a. 10 of meer Stadsdelen bij. En of de richtlijnen en bevoegdheden voor Bouw- en Woningtoezicht aangepast zouden worden naar Stadsdeel, dat ook nog in de kinderschoenen stond, of dat toch vastgehouden zou worden aan 1 centrale verordening, etc. etc., was onduidelijk. Bovendien gingen er volgens [inspecteur] stemmen op om veel minder bureaucratisch te willen werken en veel meer vergunningvrij, met name voor schuurtjes, omheiningen, dakkappellen en dakterrassen en dakopbouw etc. Hij wist nog helemaal niet, waar dat naar toe zou gaan. Overleg daarover was gaande. Maar hij kon de aannemer alvast wel groen licht geven met de aanleg te beginnen en dan volgens de algemene richtlijnen, zoals ze tot dan gehanteerd werden, waarbij aanleg dakterras in Oud Zuid voor particulieren nog een zeldzaam fenomeen was. En ons werd gezegd, dat we vanzelf wel wat van de Gemeente zouden horen, wanneer er sprake zou zijn van het moeten indienen van een vergunningaanvraag, dat het voorlopig in elk geval geen zin had. […].
    [...]. De gemeente heeft ons nooit gevraagd een aanvraag voor een bouwvergunning in te dienen. In het 1e of 2e kwartaal van 1993 nodigde ik [inspecteur] uit langs te komen voor advies omtrent aanvraag voor de vergunning van het nu reeds aangelegde dakterras. Hij bekeek het terras, opbouw en omheining en gaf aan dat het er allemaal goed uit zag en conform advies. Toen ik vroeg of het nu tijd was om vergunning aan te vragen, achtte hij dat nog te vroeg: het wachten was nog steeds op definitieve richtlijnen voor Bouw- en Woningtoezicht. Ik zei toen dat ik de aanvraag wilde voorbereiden en vast een bouwtekening wilde laten maken om in elk geval het dossier van het pand compleet te hebben. Bij die gelegenheid vroeg ik hem of misschien het Technisch Bureau van Bouw en Woningtoezicht die tekening voor ons kon maken, uiteraard tegen betaling. We kregen fiat het te laten doen bij hen. Echter, na enige tijd kwam hij terug: het zou geen zin hebben, aangezien er nu echt een impasse was ontstaan bij Bouw- en Woningtoezicht en er op dat moment echt geen aanvraag, noch een bouwtekening ingediend kon worden. Op mijn vraag of ik niet toch melding kon maken van onze wil tot aanvraag en of ik daarbij niet ook de juiste bouwtekening vast kon inleveren, antwoordde hij: "Mevrouw, waar zouden wij die post moeten opbergen. Er is eenvoudigweg geen laatje, waar we dat in kunnen doen. Als ze in de toekomst bij u komen, is er altijd nog tijd om het in orde te maken. Dat is onbekend nu en als dat niet binnen afzienbare tijd gebeurt, dan ga ik er van uit dat ze u verder ongemoeid laten." Ik vroeg hem dan in elk geval een verklaring op te stellen. Hij beloofde me geen verklaring, maar zegde wel toe een interne memo te schrijven, zodat in elk geval bekend zou zijn, dat dit terras met bemoeienis van Bouw- en Woningtoezicht tot stand gekomen was.
    [...] Dit document moet er daadwerkelijk zijn geweest, want toen mijn toenmalige buurman […] een [...] aanvraag deed voor terrassen aan de voor- en achterkant van de bovenste verdieping [...]. werd mij als directe buur telefonisch gevraagd naar de tekeningen te komen kijken. [...] Belangrijk is hierbij, dat heel duidelijk bekendheid met ons dakterras aanwezig was bij de Dienst. En nergens werd gerept over het nog moeten indienen van een vergunningaanvraag. Ik ging er dus vanuit dat [inspecteur] gelijk had en wij wel bekend, maar ongemoeid werden gelaten. [...]
    [...] Verder hebben wij aan de andere kant voor nr. […], eind 1999 of misschien begin 2000 een handtekening van geen bezwaar gegeven voor de aanleg van een dakterras [...]. Ook heel belangrijk is, al kan ik niet achterhalen wanneer dat precies was, dat ik ben opgebeld door de gemeente met de mededeling, dat de gemeente een inventarisatie van dakterrassen aan het doen was en de vraag stelde: "is uw dakterras van voor?] of daarna?" Ik zei: daarvoor, want het stamt van 1990. Waarop de betreffende ambtenaar reageerde met: "Oh nee, dat is toch een oudje. Nee, die dakterrassen, zo lang geleden aangelegd, daar doen we niets mee." Dat was dus weer in overeenstemming met wat [inspecteur] al gezegd had: "als ze niet binnen afzienbare tijd bij u geweest zijn, dan laten ze dit dak ongemoeid." Het was immers volgens de toen geldende regels gebouwd, zorgde ook niet voor een gevaarlijke of overlast veroorzakende situatie of iets dergelijks. En was dus okay.
    [...] In juli 2006 werden wij geconfronteerd met het plan van [locatie 2] voor een belendend dakterras [...]. Bij die gelegenheid vernam ik dat ons dak "illegaal" genoemd werd en dat wij daarom geen bezwaar konden maken. [...] Van mevrouw […] [werkzaam bij de gemeente] hoorde ik dat de term "illegaal" niets om het lijf had: "zo worden bij Bouw- en woningtoezicht in de wandelgangen heel oude, nog bestaande dakterrassen genoemd, maar die worden verder ongemoeid gelaten..." […] Zij nam aan dat ons ook terras juist was. [...] Toen [een medewerker van de gemeente] mij [...] opbelde op maandag 31 juli, sprak hij ook niet van illegaal. Hij zei alleen dat hij ons dak na zou gaan. Dat is nu 10 jaar geleden en al die tijd hebben wij niets meer vernomen.
    [...] Nu, bijna drie jaar nadat we ons huis verkocht hebben [...] komt er bij haar een last onder dwangsom binnen omdat een omgevingsvergunning voor het dakterras met opbouw ontbreekt. Dit terwijl de gemeente in 2006 en daarna ons geheel ongemoeid liet, evenals alle jaren daarvoor van 1990 af. Onzes inziens heeft de gemeente, Afd. Bouw- en Woningtoezicht ten minste drie keer de situatie van het dakterras beoordeeld: in 1990, 1993, 1999 en in 2006. Wij konden dus gevoeglijk aannemen, dat alles in orde was. Er was nooit meer iets van de gemeente vernomen. Logisch voor ons: het dak was in 1990 immers geheel onder begeleiding van Bouw- en Woningtoezicht perfect aangelegd. [...].
12.1.    De Afdeling overweegt in dit verband ten eerste dat zij in dit geval voorbij gaat aan het feit dat het door [wederpartij] gestelde vertrouwen niet jegens haar is gewekt. Omdat het college de onderzoeksplicht van de koper niet aan [wederpartij] heeft tegengeworpen, stelt de Afdeling [wederpartij]’s positie wat betreft eventueel gerechtvaardigd vertrouwen gelijk aan die van haar rechtsvoorgangers.
12.2.    De Afdeling beschikt, anders dan de rechtbank, over voldoende informatie om het beroep op het vertrouwensbeginsel inhoudelijk te kunnen beoordelen. De Afdeling wijst er in dit verband op dat het college ter zitting heeft erkend dat [inspecteur] in het verleden als inspecteur Bouw- en Woningtoezicht bij de gemeente heeft gewerkt. Het heeft voorts verklaard dat onderzoek in het archief is gedaan, maar daar niets is gevonden over wat er is gebeurd. Ook is tevergeefs geprobeerd [inspecteur] te vinden. Verder heeft het college ter zitting aangegeven dat het de gang van zaken, zoals die in de verklaring van de rechtsvoorgangers van [wederpartij] is beschreven, niet bestrijdt.
    De Afdeling zal daarom het beroep op het vertrouwensbeginsel, in het licht van hetgeen hiervoor is overwogen, inhoudelijk bespreken.
12.3.    De Afdeling leidt uit de schriftelijke verklaring van de rechtsvoorgangers van [wederpartij] niet af dat zij ervan uit konden gaan dat de ambtenaren met wie zij over het dakterras hebben gesproken, welbewust het standpunt hebben ingenomen dat een vergunning voor het dakterras en de opbouw niet was vereist. De Afdeling overweegt in dit verband dat de inspecteur Bouw- en Woningtoezicht uitdrukkelijk heeft verklaard niet te weten of een vergunning was vereist, terwijl de twee ambtenaren met wie de rechtsvoorgangers daarna, eind 1999 of begin 2000 en 2006 contact hadden, het dakterras 'illegaal' noemden. Uit de schriftelijke verklaring blijkt dat de rechtsvoorgangers van [wederpartij] het dakterras hebben gerealiseerd, voordat zij enige zekerheid hadden over een eventuele vergunningplicht. Onder die omstandigheden kan [wederpartij] als rechtsopvolgster zich er niet met succes op beroepen dat het vertrouwen is gewekt dat geen vergunning was vereist, of dat voor het zonder vergunning gerealiseerde dakterras een vergunning zou worden verleend.
12.4.    Naar het oordeel van de Afdeling is wel sprake van een welbewuste standpuntbepaling dat niet handhavend tegen het dakterras zou worden opgetreden. De Afdeling betrekt hierbij dat de rechtsvoorgangers van [wederpartij] hun plannen met betrekking tot het dakterras aan [inspecteur] correct hebben medegedeeld. De rechtsvoorgangers zijn er, gelet op de mededeling van [inspecteur], van uitgegaan dat deze plannen alsmede zijn bemoeienis met de plannen in een interne memo zijn opgenomen. Vervolgens hebben twee ambtenaren van de gemeente, wetende dat het dakterras zonder vergunning was gerealiseerd en nadat zij gevraagd hadden wanneer het dakterras is gerealiseerd, afzonderlijk van elkaar, uitdrukkelijk tegen de rechtsvoorgangers van [wederpartij] gezegd dat, gelet op het feit dat dit terras al zo lang aanwezig was, daartegen niet handhavend zou worden opgetreden. Deze mededeling paste ook bij de opmerking van [inspecteur] in 1993 dat, als de rechtsvoorgangers op korte termijn niets zouden horen, ze ongemoeid zouden worden gelaten.
    De Afdeling is verder van oordeel dat de rechtsvoorgangers van [wederpartij] op goede gronden mochten veronderstellen dat de beide ambtenaren met wie zij hadden gesproken de opvatting van het college vertolkten over het handhavingsbeleid inzake oude dakterrassen. De Afdeling betrekt hierbij dat de beide ambtenaren, van wie de Afdeling aanneemt dat zij belast waren met het toezicht op (handhaving van) dakterrassen dan wel met het beleid inzake (de handhaving van) dakterrassen, verklaarden dat tegen oude dakterrassen niet zou worden opgetreden. Verder acht de Afdeling van belang dat er vervolgens 25 jaar niet is gehandhaafd.
12.5.    Het voorgaande betekent dat het beroep van [wederpartij] op het vertrouwensbeginsel slaagt. Hoewel, zoals hiervoor is overwogen, het vertrouwensbeginsel niet zo ver strekt dat gerechtvaardigde verwachtingen altijd moeten worden gehonoreerd, is de Afdeling in dit geval van oordeel dat het college in redelijkheid van handhaving had moeten afzien. In aanmerking genomen dat het dakterras en de opbouw al 25 jaar aanwezig zijn, het college daarvan op de hoogte was, maar geen reden zag om daartegen handhavend op te treden, er niet is gebleken van klachten van derden, ook op de naastgelegen panden dakterrassen aanwezig zijn en inmiddels voor het grootste deel van het dakterras een omgevingsvergunning is verleend, is de Afdeling van oordeel dat niet is gebleken van zwaarder wegende belangen dan het belang van [wederpartij] bij behoud van het betreffende deel van het dakterras die aan het honoreren van de gewekte verwachtingen in de weg staan. Het handhavend optreden is daarom zodanig onevenredig in verhouding tot de daarmee te dienen belangen dat van optreden in deze situatie behoort te worden afgezien.
Conclusie
13.    Het hoger beroep is ongegrond. De rechtbank heeft het besluit van 7 november 2017 terecht vernietigd. De aangevallen uitspraak dient daarom te worden bevestigd. De Afdeling zal zelf in de zaak voorzien en het primaire besluit, verzonden op 22 december 2016, herroepen. De Afdeling zal bepalen dat deze uitspraak in de plaats treedt van het door de rechtbank vernietigde besluit. Het college hoeft dus niet opnieuw te beslissen op het door [wederpartij] gemaakte bezwaar. Het voorgaande betekent dat de last onder dwangsom niet langer geldt. De handhavingsprocedure is met deze uitspraak beëindigd.
14.    Het college dient op na te melden wijze tot vergoeding van de proceskosten te worden veroordeeld.
Beslissing
De Afdeling bestuursrechtspraak van de Raad van State:
I.    bevestigt de aangevallen uitspraak;
II.    herroept het besluit van 22 december 2016, kenmerk MVV 80-16-0125 | Z-16-47634 | [locatie 1]-1;
III.    bepaalt dat deze uitspraak in de plaats treedt van het door de rechtbank vernietigde besluit;
IV.    veroordeelt het college van burgemeester en wethouders van Amsterdam tot vergoeding van bij [wederpartij] in verband met de behandeling van het hoger beroep opgekomen proceskosten tot een bedrag van € 1.280,00 (zegge: twaalfhonderdtachtig euro), geheel toe te rekenen aan door een derde beroepsmatig verleende rechtsbijstand;
V.    bepaalt dat van het college van burgemeester en wethouders van Amsterdam een griffierecht van € 508,00 (zegge: vijfhonderdacht euro) wordt geheven.
Aldus vastgesteld door mr. B.J. van Ettekoven, voorzitter, en mr. J.E.M. Polak en mr. N. Verheij, leden, in tegenwoordigheid van mr. N.D.T. Pieters, griffier.
w.g. Van Ettekoven    w.g. Pieters
voorzitter    griffier
Uitgesproken in het openbaar op 29 mei 2019
473.
</t>
  </si>
  <si>
    <t>ECLI:NL:RVS:2013:529</t>
  </si>
  <si>
    <t>529</t>
  </si>
  <si>
    <t xml:space="preserve">
AB 2013/388 met annotatie van L.J.A. Damen
JB 2013/183
http://deeplink.rechtspraak.nl/uitspraak?id=ECLI:NL:RVS:2013:529
text/html
public
2013-07-31T13:07:36
2013-07-31
Raad voor de Rechtspraak
nl
ECLI:NL:RVS:2013:529 Raad van State , 31-07-2013 / 201205291/1/A3
Bij besluit van 24 maart 2011 heeft de burgemeester aan [appellant sub 2] vergunning verleend om aan de [locatie 1] te Amsterdam een alcoholvrije horeca-inrichting met bijbehorend ongebouwd terras schuin tegenover de inrichting te exploiteren (hierna: de exploitatievergunning).
201205291/1/A3.
Datum uitspraak: 31 juli 2013
AFDELING
BESTUURSRECHTSPRAAK
Uitspraak op de hoger beroepen van:
1. de burgemeester van Amsterdam,
2. [appellant sub 2], handelend onder de naam [bedrijf], wonend te Amsterdam,
3. [appellant sub 3A] en [appellant sub 3B], beiden wonend te Amsterdam,
appellanten,
tegen de uitspraak van de rechtbank Amsterdam van 17 april 2012 in zaak nr. 11/4413 in het geding tussen:
[appellanten sub 3]
en
de burgemeester.
Procesverloop
Bij besluit van 24 maart 2011 heeft de burgemeester aan [appellant sub 2] vergunning verleend om aan de [locatie 1] te Amsterdam een alcoholvrije horeca-inrichting met bijbehorend ongebouwd terras schuin tegenover de inrichting te exploiteren (hierna: de exploitatievergunning).
Bij besluit van 2 augustus 2011 heeft de burgemeester het door [appellanten sub 3] daartegen gemaakte bezwaar ongegrond verklaard.
Bij uitspraak van 17 april 2012 heeft de rechtbank het door [appellanten sub 3] daartegen ingestelde beroep gegrond verklaard, dat besluit vernietigd en de burgemeester opgedragen om binnen zes weken na de dag van verzending van deze uitspraak een nieuw besluit op het bezwaar te nemen met inachtneming van hetgeen in deze uitspraak is overwogen. Deze uitspraak is aangehecht.
Tegen deze uitspraak hebben de burgemeester, [appellant sub 2] en [appellanten sub 3] hoger beroep ingesteld.
Bij besluit van 15 juni 2012 heeft de burgemeester het door [appellanten sub 3] tegen het besluit van 24 maart 2011 gemaakte bezwaar opnieuw ongegrond verklaard.
[appellanten sub 3] en de burgemeester hebben een verweerschrift ingediend.
[appellanten sub 3] hebben een nader stuk ingediend.
De Afdeling heeft de zaak ter zitting behandeld op 6 mei 2013, waar de burgemeester, vertegenwoordigd door mr. M.F.W. Boermans, werkzaam bij de gemeente, [appellant sub 2], bijgestaan door mr. M.I. Houben, advocaat te Amsterdam, en [appellanten sub 3], vertegenwoordigd door [appellant sub 3B], zijn verschenen.
 Overwegingen
1. Op 1 januari 2013 is de Wet aanpassing bestuursprocesrecht in werking getreden. Uit het daarbij behorende overgangsrecht volgt dat het bestuursprocesrecht zoals dat gold vóór de inwerkingtreding van deze wet op dit geding van toepassing is.
2. Ingevolge artikel 3.1, tweede lid, aanhef en onder g, van de Algemene Plaatselijke Verordening 2008 (hierna: de APV) wordt in dit hoofdstuk verstaan onder horecabedrijf: de voor publiek toegankelijke besloten ruimte waar tegen vergoeding dranken worden geschonken of eetwaren voor directe consumptie worden bereid of verstrekt. Tot een horecabedrijf wordt ook gerekend een bij dit bedrijf behorend terras of andere aanhorigheden.
 Ingevolge artikel 3.8, eerste lid, is het verboden zonder vergunning van de burgemeester een horecabedrijf te exploiteren.
 Ingevolge artikel 3.11, tweede lid, kan de burgemeester de vergunning geheel of gedeeltelijk weigeren als naar zijn oordeel het woon- en leefklimaat in de omgeving van het horecabedrijf, de openbare orde of de veiligheid nadelig wordt beïnvloed door de aanwezigheid van het horecabedrijf.
 Ingevolge artikel 3.17, eerste lid, beslist de burgemeester, als een vergunningaanvraag tevens betrekking heeft op de exploitatie van één of meer terrassen, voor zover deze terrassen zich op de weg bevinden, ook over de ingebruikneming van de weg ten behoeve van het terras.
3. Tot 1 juni 2011 gold in Amsterdam ten aanzien van vergunningverlening voor terrassen het beleid zoals neergelegd in de Terrassennota 2008. Vanaf 17 juni 2011 geldt het op 1 juni 2011 vastgestelde Terrassenbeleid 2011. Bij de uitoefening van zijn bevoegdheid tot verlening van een exploitatievergunning ten aanzien van terrassen past de burgemeester dit beleid toe.
4. Aan de [locatie 1] te Amsterdam is het horecabedrijf [bedrijf] gevestigd. [appellanten sub 3] wonen sinds 2002 in het naastgelegen pand aan de [locatie 2]. Sinds 1992 wordt schuin tegenover [bedrijf] en recht tegenover de woning van [appellanten sub 3], aan de overzijde van een weg, een terras geëxploiteerd.
[appellanten sub 3] hebben tegen verlening van een exploitatievergunning voor dat terras in 2008 bezwaar gemaakt. Bij het besluit op dat bezwaar van 20 mei 2009 heeft de burgemeester zich op het standpunt gesteld dat de exploitatievergunning in strijd is met het uitgangspunt van de Terrassennota 2008 dat een terras alleen voor de gevel van een horecabedrijf mag worden geplaatst en dat dit ook geldt voor terrassen aan de overzijde van een weg. Alleen in uitzonderlijke situaties kan gebruik worden gemaakt van de zogeheten maatwerkprocedure. Een dergelijke situatie was volgens de burgemeester in het geval van [bedrijf] niet aan de orde. Om [bedrijf] een overgangsperiode te geven en omdat de exploitatievergunning op 1 februari 2011 zou verlopen, heeft de burgemeester de exploitatievergunning destijds niet ingetrokken. De burgemeester heeft in dat besluit verder te kennen gegeven dat voor de periode na 1 april 2011 voor het schuin tegenover [bedrijf] gelegen terras geen exploitatievergunning meer zou worden verleend. Voordat het besluit van 24 maart 2011 werd genomen, is het beleid gewijzigd. In verband met die wijziging is bij dat besluit wederom een exploitatievergunning voor dat terras verleend. [appellanten sub 3] hebben daartegen bezwaar gemaakt, omdat zij overlast ervaren als gevolg van het terras.
5. Bij besluit van 2 augustus 2011 heeft de burgemeester de exploitatievergunning ten behoeve van het terras schuin tegenover [bedrijf] gehandhaafd. Hij heeft hieraan ten grondslag gelegd dat recht tegenover [bedrijf] geen ruimte is voor een terras en dat volgens het Terrassenbeleid 2011 dient te worden bezien of de naastgelegen ruimte wel mogelijkheden biedt. In dat geval kan de maatwerkprocedure worden gestart. Nu schuin tegenover [bedrijf] wel ruimte is en die ruimte bovendien niet direct aan andermans gevel grenst, kon volgens de burgemeester de maatwerkprocedure worden gestart. De burgemeester heeft vervolgens aan de hand van de vier maatwerkcriteria, opgenomen in het Terrassenbeleid 2011, beoordeeld of maatwerk moest worden geleverd. Eén van de criteria is het ‘woon- en leefklimaat’. De burgemeester acht aannemelijk dat [appellanten sub 3] overlast ervaren van het terras, maar stelt zich op het standpunt dat het terras geen zodanige inbreuk maakt op het woon- en leefklimaat dat de exploitatievergunning daarom dient te worden geweigerd. Hiertoe heeft de burgemeester in aanmerking genomen dat [bedrijf] geen alcohol schenkt en slechts tot 18.00 uur open is en dat geen noemenswaardige klachten bekend zijn over de exploitatie van het terras. Nu aan de vier maatwerkcriteria opgenomen in het Terrassenbeleid 2011 is voldaan, bestond volgens de burgemeester geen reden de exploitatievergunning te weigeren. Aan de mededeling in het besluit van 20 mei 2009 kan voorts geen waarde worden gehecht, nu die mededeling is gedaan toen de Terrassennota 2008 nog gold, aldus de burgemeester.
6. De rechtbank heeft geoordeeld dat de burgemeester een onjuiste uitleg aan het Terrassenbeleid 2011 heeft gegeven. Zij heeft hiertoe overwogen dat ook aan het Terrassenbeleid 2011 ten grondslag ligt het uitgangspunt dat het terras direct aan de gevel van een horecabedrijf dient te worden geplaatst en dat een terras in beginsel niet voor andermans gevel wordt geplaatst. De maatwerkprocedure kan gelet op het Terrassenbeleid 2011 alleen in uitzonderlijke gevallen worden gestart. Naar het oordeel van de rechtbank is de enkele omstandigheid dat de openbare ruimte aan de overzijde van de weg tegenover [bedrijf] in gebruik wordt genomen door fietsenrekken geen uitzonderlijke situatie, nu met een dergelijke situatie, gelet op pagina 3 van het Terrassenbeleid 2011, al rekening is gehouden. In die situaties wordt geen vergunning verleend. Volgens de rechtbank heeft de burgemeester derhalve onvoldoende gemotiveerd waarom zich thans een uitzonderlijke situatie voordoet.
 Daarnaast heeft de rechtbank overwogen dat uit het Terrassenbeleid 2011 volgt dat, indien zich een uitzonderlijke situatie voordoet, de maatwerkprocedure kan worden gestart. Dit betekent dat bij de beoordeling of de maatwerkprocedure zal worden gestart een belangenafweging dient plaats te vinden. De vier maatwerkcriteria gesteld in het Terrassenbeleid 2011, waaronder het criterium ‘woon- en leefklimaat’, spelen daarbij een rol. Naar het oordeel van de rechtbank heeft de burgemeester onvoldoende inzicht verschaft in de wijze waarop de concrete belangen van [appellanten sub 3] en het feit dat [bedrijf] al beschikt over een terras direct aan de gevel hierbij zijn meegewogen. Daarnaast is de rechtbank van oordeel dat de burgemeester de mededeling die in het besluit van 20 mei 2009 is gedaan met betrekking tot een exploitatievergunning voor het schuin tegenover [bedrijf] gelegen terras had moeten meewegen.
7. De burgemeester en [appellant sub 2] betogen dat de rechtbank een onjuiste uitleg heeft gegeven aan het Terrassenbeleid 2011. Zij voeren hiertoe aan dat uit de tekst op pagina 21 en 22 van het Terrassenbeleid 2011 niet volgt dat de maatwerkprocedure kan worden opgestart, indien er direct aan de overzijde van een weg geen plaats is voor een terras, maar schuin aan de overzijde van de weg wel. Volgens de burgemeester en [appellant sub 2] wordt in dergelijke gevallen altijd getoetst of aan de vier maatwerkcriteria wordt voldaan en wordt, indien dat zo is, een exploitatievergunning verleend voor een terras schuin aan de overzijde van de weg. De vraag of zich een uitzonderlijke situatie voordoet, behoeft bij een terras schuin aan de overzijde van een weg, anders dan bij alle andere aanvragen om toepassing van de maatwerkprocedure, niet te worden beantwoord. [appellant sub 2] verwijst hierbij naar verschillende exploitatievergunningen die zijn afgegeven in Amsterdam voor terrassen schuin aan de overzijde van een horecabedrijf, waarin uitsluitend de vier maatwerkcriteria zijn genoemd en niet wordt gemotiveerd of het al dan niet een uitzonderlijke situatie betreft. Alleen indien het terras direct voor andermans gevel zou worden geplaatst, wordt geen vergunning verleend. Dat is hier niet het geval. De rechtbank heeft volgens de burgemeester en [appellant sub 2] ten onrechte zwaar gewicht toegekend aan de samenvatting van de hoofdregels van het Terrassenbeleid 2011 zoals weergegeven op pagina 2 tot en met 6. Bovendien is de hoofdregel met betrekking tot terrassen aan de overzijde van een weg op pagina 3 onjuist weergegeven. Daar is abusievelijk de tekst uit de Terrassennota 2008 opgenomen, aldus de burgemeester en [appellant sub 2].
7.1. Uit hoofdstuk 4 van de ‘Evaluatie Terrassenbeleid 2008. Aanpassingen voor het Terrassenbeleid 2011’ (hierna: de evaluatie) volgt dat na bespreking van alle onderwerpen die uit de interne en externe evaluatie zijn gekomen een aantal voorstellen tot wijziging van het beleid is geformuleerd. Die voorstellen worden in hoofdstuk 4 van de evaluatie weergeven. In paragraaf 4.1.4 staat:
 "Als er direct aan de overzijde van het horecabedrijf geen plek is voor het terras omdat de openbare ruimte daar voor een ander doel in gebruik is (fietsenrekken, parkeermeters, lantaarnpalen, bankjes, nutsvoorzieningen, zelfbeheer projecten, enzovoort) wordt gekeken of de naastgelegen openbare ruimte wel mogelijkheden biedt. Als dit het geval is, kan de maatwerkprocedure worden gestart."
Op pagina 2 tot en met 6 van het Terrassenbeleid 2011 staat een samenvatting waarin de hoofdregels van het beleid worden opgesomd.
Op pagina 3 staat onder het kopje ‘locatie’:
 "als de openbare ruimte aan de overzijde al voor een ander doel volledig in gebruik is (bijvoorbeeld fietsenrekken, parkeerplaatsen, parkeermeters, lantaarnpalen, bankjes, nutsvoorzieningen enz.) dan wordt geen vergunning voor een terras verleend."
Vanaf pagina 10 van het Terrassenbeleid 2011 volgt een toelichting op het beleid. In hoofdstuk 3 worden de uitgangspunten van het beleid toegelicht. In paragraaf 3.1.2 ‘situering van het terras’, pagina 21, staat:
 "Als er direct aan de overzijde van het horecabedrijf geen plek is voor het terras omdat de openbare ruimte daar voor een ander doel in gebruik is (fietsenrekken, parkeermeters, lantaarnpalen, bankjes, nutsvoorzieningen, zelfbeheer projecten, enzovoort) wordt gekeken of de naastgelegen openbare ruimte wel mogelijkheden biedt. Als dit het geval is, kan de maatwerkprocedure worden gestart."
In paragraaf 5.13 ‘de maatwerkprocedure’, pagina 43, staat:
 "Maatwerk voor individuele gevallen moet voor uitzonderlijke situaties mogelijk zijn."
7.2. Gelet op de in overweging 7.1. aangehaalde passages is de Afdeling anders dan de rechtbank van oordeel dat de burgemeester het Terrassenbeleid 2011 niet op onjuiste wijze heeft uitgelegd. Hiertoe wordt overwogen dat uit paragraaf 4.1.4 van de evaluatie en paragraaf 3.1.2, pagina 21, van de toelichting op de hoofdregels van het beleid, alsmede uit de ruimte die de in paragraaf 5.13, pagina 43, geschetste maatwerkprocedure voor afweging biedt, genoegzaam kan worden afgeleid dat de maatwerkprocedure in uitzonderlijke situaties kan worden gestart en dat de situatie waarbij direct aan de overzijde van een horecabedrijf geen plaats is voor een terras, maar schuin aan de overzijde wel, in dat beleid reeds is aangemerkt als uitzonderlijke situatie. De burgemeester en [appellant sub 2] betogen terecht dat de rechtbank in dit geval teveel gewicht heeft toegekend aan de tekst op pagina 3 van het Terrassenbeleid 2011. Hierbij wordt in aanmerking genomen dat die tekst weliswaar afwijkt van de tekst zoals weergegeven op pagina 21, maar dat de burgemeester te kennen heeft gegeven dat die tekst is overgenomen uit de Terrassennota 2008 en abusievelijk ongewijzigd is gebleven. Tevens wordt daarbij in aanmerking genomen dat pagina 3 van het Terrassenbeleid 2011 onderdeel is van de samenvatting van het beleid en dat de strekking van de in de samenvatting opgenomen hoofdregels dient te worden uitgelegd aan de hand van de toelichting vanaf pagina 10 van het beleid.
 Gelet op deze uitleg van het Terrassenbeleid 2011 volgt de Afdeling de rechtbank niet in haar oordeel dat de burgemeester onvoldoende heeft gemotiveerd waarom zich in dit geval een uitzonderlijke situatie voordoet. De burgemeester en [appellant sub 2] hebben in dat kader terecht betoogd dat voor het toepassen van de maatwerkprocedure in dit geval niet nader hoeft te worden gemotiveerd waarom zich een uitzonderlijke situatie voordoet, nu het beleid de thans aan de orde zijnde situatie reeds als uitzonderlijk heeft aangemerkt.
 Voorts wordt overwogen dat voor beantwoording van de vraag of de maatwerkprocedure daadwerkelijk dient te worden gestart van belang is of de situatie de toepassing ervan rechtvaardigt en of het beoogde terras direct voor andermans gevel zal worden geplaatst. In het laatste geval is verlening van een exploitatievergunning voor dat terras immers niet mogelijk en zal de maatwerkprocedure niet worden gestart. Indien de maatwerkprocedure wordt gestart zal aan de hand van de vier maatwerkcriteria worden getoetst of de exploitatievergunning kan worden verleend. De rechtbank heeft ten onrechte bij haar beoordeling of de burgemeester in redelijkheid de maatwerkprocedure heeft kunnen starten betrokken de vraag of de burgemeester zich op het standpunt heeft mogen stellen dat het woon- en leefklimaat daaraan niet in de weg stond. Toetsing aan de vier maatwerkcriteria vindt immers pas plaats in het kader van de toepassing van de maatwerkprocedure.
 Hetgeen hier is overwogen leidt echter niet tot vernietiging van de aangevallen uitspraak, gelet op het navolgende.
8. De burgemeester en [appellant sub 2] betogen dat de rechtbank ten onrechte heeft geoordeeld dat de burgemeester in het besluit van 2 augustus 2011 onvoldoende heeft gemotiveerd waarom het woon- en leefklimaat niet aan verlening van de exploitatievergunning in de weg staat. Zij voeren hiertoe aan dat bij de aanvraag om een vergunning voor een terras dient te worden afgewogen of een terras op een bepaalde plaats toelaatbaar is gelet op de kwaliteit van het woon- en leefklimaat aldaar. Bij die afweging mag het karakter van de omgeving waar het terras moet worden gevestigd betrokken worden, evenals de uitstraling van het terras in zijn totaliteit op de omgeving. Geluid maakt deel uit van de uitstraling van een terras in zijn totaliteit op de omgeving en dient in aanmerking genomen te worden bij de beoordeling of de kwaliteit van het woon- en leefklimaat door het vergunnen van het terras niet te zeer wordt aangetast. Het terras bevindt zich aan de Herengracht in stadsdeel Centrum, een omgeving die veel toeristen en andere bezoekers trekt. Daarnaast is [bedrijf] een alcoholvrije lunchroom die om 18.00 uur sluit en zijn er geen noemenswaardige klachten bekend met betrekking tot de exploitatie van het terras. Volgens de burgemeester is ter zitting bij de rechtbank nog uitvoeriger ingegaan op het criterium woon- en leefklimaat, hetgeen de rechtbank ten onrechte niet in haar uitspraak heeft meegenomen. Hoewel de burgemeester en [appellant sub 2] niet betwisten dat [appellanten sub 3] overlast ondervinden van het terras, is deze overlast volgens hen gelet op alle omstandigheden niet zodanig dat die in de weg staat aan verlening van de exploitatievergunning voor het terras.
8.1. In het besluit van 2 augustus 2011 heeft de burgemeester uiteengezet dat aannemelijk is dat [appellanten sub 3] overlast van het terras ervaren, maar dat het om een alcoholvrije lunchroom gaat, de lunchroom om 18.00 uur sluit en geen noemenswaardige klachten bekend zijn over de exploitatie van het terras. De burgemeester heeft zich gelet daarop op het standpunt gesteld dat het woon- en leefklimaat van [appellanten sub 3] niet zodanig wordt aangetast dat verlening van de exploitatievergunning daarom diende te worden geweigerd.
 Gelet hierop heeft de rechtbank terecht overwogen dat de burgemeester in het besluit van 2 augustus 2011 slechts in algemene termen een belangenafweging heeft gemaakt en dat hij onvoldoende inzicht heeft verschaft in hoeverre de concrete belangen van [appellanten sub 3] zijn meegewogen. De rechtbank wijst hiertoe terecht op het feit dat [appellanten sub 3] herhaaldelijk hebben benadrukt dat zij vooral ernstige hinder van het terras ondervinden doordat de afstand van het terras tot hun woning kort is en de grote ramen van hun woning laag liggen waardoor de terrasbezoekers zicht hebben op hun woonkamer. Hoewel de burgemeester ter zitting bij de rechtbank uitvoeriger is ingegaan op de vraag waarom het woon- en leefklimaat volgens hem in dit geval niet aan verlening van de exploitatievergunning in de weg staat, kan dat niet leiden tot het oordeel dat het besluit van 2 augustus 2011 voldoende is gemotiveerd. Daarbij komt dat de burgemeester, naast zijn eerder aangevoerde argumenten, ter zitting bij de rechtbank met name is ingegaan op de geluidsoverlast die een terras kan veroorzaken en op het feit dat [bedrijf] al over een terras beschikt, dat dezelfde overlast, zoals op de stoep spelende kinderen en bellende personen, kan veroorzaken. De rechtbank heeft hierin terecht geen grond gevonden voor het oordeel dat de burgemeester de specifieke belangen van [appellanten sub 3], bestaande uit met name overlast door de inkijk vanaf het terras in hun woning, heeft meegenomen. De rechtbank heeft gelet hierop het besluit van 2 augustus 2011 terecht vernietigd wegens strijd met artikel 7:12, eerste lid, van de Algemene wet bestuursrecht (hierna: de Awb).
 De betogen falen.
9. De hoger beroepen van de burgemeester en [appellant sub 2] zijn ongegrond.
Hoger beroep [appellanten sub 3]
10. [appellanten sub 3] betogen dat de rechtbank ten onrechte heeft volstaan met vernietiging van het besluit van 2 augustus 2011. Volgens hen is de rechtbank ten onrechte van oordeel dat de burgemeester bij een nieuw besluit op bezwaar ruimte heeft het besluit van 24 maart 2011 te handhaven. Zij voeren hiertoe aan dat, indien het Terrassenbeleid 2011 zo moet worden uitgelegd dat in gevallen als thans aan de orde de maatwerkprocedure dient te worden gestart, de burgemeester gelet op de overlast die [appellanten sub 3] ervaren niet in redelijkheid tot verlening van de exploitatievergunning kan overgaan. Daarnaast heeft de burgemeester bij besluit van 20 mei 2009 een ondubbelzinnige toezegging gedaan dat na 1 april 2011 geen exploitatievergunning meer zou worden verleend voor een terras schuin tegenover [bedrijf]. Zij mochten hierop vertrouwen, zodat ook gelet op die toezegging het besluit van 24 maart 2011 niet kan worden gehandhaafd, aldus [appellanten sub 3].
 Daarnaast voeren [appellanten sub 3] aan dat de rechtbank ten onrechte niet zelf in de zaak heeft vooerzien.
10.1. De rechtbank heeft geoordeeld dat het besluit van 2 augustus 2011 onvoldoende is gemotiveerd, omdat de concrete belangen van [appellanten sub 3] niet uitdrukkelijk zijn meegenomen en dat de burgemeester niet inzichtelijk heeft gemaakt in hoeverre het feit dat [bedrijf] al over een terras beschikt is meegenomen. Voorts heeft de burgemeester volgens de rechtbank onvoldoende gemotiveerd waarom aan hetgeen in het besluit van 20 mei 2009 is vermeld, thans geen gewicht meer kon worden toegekend. Het verlenen van een exploitatievergunning voor een terras is een discretionaire bevoegdheid van de burgemeester waarbij hem een zekere beleids- en beoordelingsruimte is gegeven. Het gebruik van die discretionaire bevoegdheid dient te geschieden na afweging van alle betrokken belangen. Nu de afweging van die belangen primair door de burgemeester dient te geschieden, heeft de rechtbank, anders dan [appellanten sub 3] betogen, geen aanleiding hoeven zien het geschil finaal te beslechten.
 Het betoog faalt.
11. Het hoger beroep van [appellanten sub 3] is ongegrond.
12. De aangevallen uitspraak dient te worden bevestigd, met verbetering van de gronden waarop deze rust.
Nieuw besluit op bezwaar
13. Ter uitvoering van de aangevallen uitspraak diende de burgemeester opnieuw op het bezwaar van [appellanten sub 3] te beslissen. Dit heeft de burgemeester bij besluit van 15 juni 2012 gedaan. Dit besluit wordt ingevolge de artikelen 6:18, eerste lid, en 6:19, eerste lid, van de Awb, gelezen in samenhang met artikel 6:24 van die wet, geacht ook voorwerp te zijn van het geding.
14. [appellanten sub 3] betogen allereerst dat het besluit van 15 juni 2012 niet is genomen met inachtneming van de uitspraak van de rechtbank. Zij voeren hiertoe aan dat de burgemeester ten onrechte en in strijd met hetgeen de rechtbank heeft overwogen heeft vastgehouden aan zijn onjuiste uitleg van het Terrassenbeleid 2011.
14.1. Bij de aangevallen uitspraak is bepaald dat de burgemeester een nieuw besluit dient te nemen met inachtneming van hetgeen in die uitspraak is overwogen. Uit de overwegingen blijkt dat de rechtbank heeft geoordeeld dat de burgemeester het Terrassenbeleid 2011 op onjuiste wijze heeft uitgelegd. Nu de werking van de aangevallen uitspraak niet door een getroffen voorlopige voorziening was geschorst, was de burgemeester gehouden bij het nemen van een nieuw besluit ook deze overwegingen in acht te nemen. Door toch, anders dan de rechtbank heeft geoordeeld, vast te houden aan zijn eerdere uitleg van het Terrassenbeleid 2011, heeft de burgemeester bij het nemen van het besluit van 15 juni 2012 de overwegingen uit de aangevallen uitspraak niet in acht genomen.
Het betoog slaagt in zoverre.
14.2. Het beroep tegen het besluit van 15 juni 2012 is gegrond. Dat besluit dient te worden vernietigd wegens strijd met artikel 8:72, vierde lid, aanhef en onder b, van de Awb. Nu uit overweging 7.2. volgt dat de rechtbank ten onrechte heeft geoordeeld dat de burgemeester een onjuiste uitleg aan het Terrassenbeleid 2011 heeft gegeven, zal de Afdeling in het licht daarvan en met het oog op finale geschilbeslechting onderzoeken of de rechtsgevolgen van het vernietigde besluit in stand kunnen worden gelaten.
15. Vaststaat dat zich een uitzonderlijke situatie voordoet, nu recht tegenover [bedrijf] geen mogelijkheid bestaat voor een terras, maar schuin tegenover [bedrijf] wel. Nu zich een uitzonderlijke situatie voordoet, kan de maatwerkprocedure worden gestart. Bij de beoordeling of met toepassing van de maatwerkprocedure een exploitatievergunning voor een terras kan worden verleend dient de burgemeester onder meer af te wegen of een terras, gelet op de kwaliteit van het woon- en leefklimaat aldaar, toelaatbaar is. De burgemeester mag bij die afweging het karakter van de omgeving waar het terras moet worden gevestigd betrekken, evenals de uitstraling van het terras in zijn totaliteit op die omgeving.
15.1. De burgemeester heeft zich in het besluit van 15 juni 2012 op het standpunt gesteld dat het woon- en leefklimaat in de omgeving niet zodanig wordt aangetast dat de exploitatievergunning voor het terras schuin tegenover [bedrijf] om die reden had moeten worden geweigerd. Hij heeft hiertoe van belang geacht dat [bedrijf] een alcoholvrije lunchroom is die om 18.00 uur dicht gaat. Daarnaast zijn over de exploitatie van het terras, naast klachten van [appellanten sub 3], geen klachten bekend. Het terras schuin tegenover [bedrijf] is bovendien van groot belang voor [appellant sub 2], nu dat terras groter is dan het reeds bestaande terras. Ten slotte is van belang dat, hoewel door de lage ligging van de ramen van de woning van [appellanten sub 3], vanaf het terras zicht is op hun woonkamer, het terras ruim 6 m van die ramen is verwijderd.
 De burgemeester is in zijn hogerberoepschrift nader ingegaan op zijn standpunt dat hij, gelet op het woon- en leefklimaat in de omgeving, in redelijkheid een exploitatievergunning voor het terras schuin tegenover [bedrijf] heeft kunnen verlenen. Volgens hem is het terras gelegen aan de Herengracht in stadsdeel Centrum, een omgeving waar veel toeristen en andere bezoekers komen. Tussen het terras en de woning bevindt zich bovendien een weg, zodat daartussen voldoende afstand bestaat. Daarnaast is de overlast die [appellanten sub 3] ervaren naar het oordeel van de burgemeester niet onlosmakelijk verbonden met het terras schuin tegenover [bedrijf]. Hierbij heeft de burgemeester van belang geacht dat [bedrijf] al beschikt over een terras direct aan de gevel en de bezoekers van dat terras voor eenzelfde overlast kunnen zorgen.
15.2. Gelet op het besluit van 15 juni 2011 en de nadere toelichting van de burgemeester in hoger beroep heeft hij er blijk van gegeven de belangen van [appellanten sub 3], waaronder het feit dat zij overlast ervaren door de inkijk vanaf het terras in hun woonkamer, te hebben meegewogen. De burgemeester heeft daarnaast de uitstraling van het terras in zijn totaliteit op de omgeving meegewogen. De burgemeester heeft derhalve voldoende gemotiveerd waarom de bescherming van het woon- en leefklimaat in dit geval niet aan verlening van de exploitatievergunning voor het terras schuin tegenover [bedrijf] in de weg staat.
16. [appellanten sub 3] hebben betoogd dat het vergunnen van het terras schuin tegenover hun woning in strijd is met het vertrouwensbeginsel. Zij voeren hiertoe aan dat zij er, gelet op de toezeggingen van de burgemeester in het besluit op bezwaar van 20 mei 2009, gerechtvaardigd op mochten vertrouwen dat het terras schuin tegenover [bedrijf] na 1 april 2011 niet meer zou worden vergund. De enkele wijziging van het beleid leidt er volgens hen niet toe dat zij aan die toezeggingen geen gerechtvaardigd vertrouwen meer konden ontlenen. De burgemeester had hierdoor aanleiding behoren te zien af te wijken van zijn beleid, aldus [appellanten sub 3].
16.1. Voor een geslaagd beroep op het vertrouwensbeginsel is nodig dat er aan het bestuursorgaan toe te rekenen concrete, ondubbelzinnige toezeggingen zijn gedaan door een daartoe bevoegd persoon, waaraan rechtens te honoreren verwachtingen kunnen worden ontleend. Het vertrouwensbeginsel brengt voorts met zich dat aldus gewekte verwachtingen worden gehonoreerd, indien deze gerechtvaardigd zijn, tenzij bij afweging van alle betrokken belangen, waarbij het belang van degene bij wie de gerechtvaardigde verwachtingen zijn gewekt zwaar weegt, zwaarder wegende belangen, het algemeen belang of belangen van derden, aan het honoreren van de verwachtingen in de weg staan.
 Ter motivering van het besluit van 20 mei 2009 heeft de burgemeester het advies van de bezwaarschriftencommissie van 13 mei 2009 overgenomen. Daarin staat:
 "Wij adviseren u de vergunninghouder mee te delen dat ingeval vergunning wordt aangevraagd voor de periode na 1 februari 2011 de vergunning zich in ieder geval niet zal uitstrekken tot de periode na 1 april 2011. Tot slot merkt de commissie op dat haar is gebleken dat het betreffende stuk Herengracht in 2010 wordt geherprofileerd. In het kader van die herprofilering worden de fietsenrekken die tegenover de onderhavige horeca-inrichting zijn geplaatst weggehaald. Te zijner tijd zullen vervangende fietsenrekken worden geplaatst voor het perceel [locatie 2]. Voor de exploitant betekent dit dat hij na de herprofilering in aanmerking kan komen voor een vergunning voor een terras aan de gracht, recht tegenover zijn zaak."
[appellanten sub 3] hebben er gelet op deze passage gerechtvaardigd op mogen vertrouwen dat de burgemeester voor de periode na 1 april 2011 geen exploitatievergunning voor het terras schuin tegenover [bedrijf] zou verlenen. Daartoe wordt in aanmerking genomen dat de burgemeester het bevoegde bestuursorgaan is ten aanzien van de verlening van een exploitatievergunning voor een terras en dat hij voormelde passage uit het advies van de bezwaarschriftencommissie heeft overgenomen in zijn besluit van 20 mei 2009. Hoewel [appellanten sub 3] gerechtvaardigd op de toezegging mochten vertrouwen, behoefde de burgemeester de bij [appellanten sub 3] gewekte verwachtingen echter bij de beoordeling of een exploitatievergunning kon worden verleend voor het terras schuin tegenover [bedrijf] niet te honoreren. Hierbij wordt in aanmerking genomen dat de belangen van [appellant sub 2] bij het verkrijgen van een exploitatievergunning voor dat terras zwaar wegen. Zonder die vergunning kan het terras immers niet langer worden geëxploiteerd. [appellant sub 2] heeft bovendien te kennen gegeven dat hij als gevolg daarvan werknemers zal moeten ontslaan. Daarbij komt dat de toezegging van de burgemeester is gedaan onder vigeur van de Terrassennota 2008, die na de toezegging is gewijzigd in het Terrassenbeleid 2011. Gelet hierop heeft de burgemeester het belang van [appellanten sub 3] minder zwaar mogen laten wegen dan het belang van [appellant sub 2] bij een exploitatievergunning voor een terras.
 Het betoog faalt in zoverre.
17. Gelet op het vorenoverwogene zal de Afdeling bepalen dat de rechtsgevolgen van het vernietigde besluit van 15 juni 2012 geheel in stand blijven.
18. Van voor vergoeding in aanmerking komende kosten is niet gebleken.
Beslissing
De Afdeling bestuursrechtspraak van de Raad van State:
I. bevestigt de aangevallen uitspraak;
II. verklaart het beroep van [appellant sub 3A] en [appellant sub 3B] tegen het besluit van de burgemeester van Amsterdam van 15 juni 2012, kenmerk BZ.1.11.0171.002/DJZ, gegrond;
III. vernietigt dat besluit;
IV. bepaalt dat de rechtsgevolgen van dat besluit geheel in stand blijven;
V. bepaalt dat van de burgemeester van Amsterdam een griffierecht wordt geheven van € 466,00 (zegge: vierhonderdenzesenzestig euro).
Aldus vastgesteld door mr. M. Vlasblom, voorzitter, en mr. B.P. Vermeulen en mr. G.M.H. Hoogvliet, leden, in tegenwoordigheid van mr. A.M.E.A. Neuwahl, ambtenaar van staat.
w.g. Vlasblom w.g. Neuwahl
voorzitter ambtenaar van staat
Uitgesproken in het openbaar op 31 juli 2013
280-730
</t>
  </si>
  <si>
    <t>ECLI:NL:RVS:2021:1099</t>
  </si>
  <si>
    <t xml:space="preserve">
http://deeplink.rechtspraak.nl/uitspraak?id=ECLI:NL:RVS:2021:1099
text/html
public
2021-05-26T10:16:36
2021-05-26
Raad voor de Rechtspraak
nl
ECLI:NL:RVS:2021:1099 Raad van State , 26-05-2021 / 202001739/1/R3
Bij besluit van 31 juli 2018 heeft het college van burgemeester en wethouders van Enschede de aanvraag van [wederpartij] voor een omgevingsvergunning voor het bouwen van 24 rugzakwoningen op het perceel Dennenweg 179-181 te Enschede, afgewezen. Het college heeft de Stadsbouwmeester om advies gevraagd. De Stadsbouwmeester heeft in zijn advies laten weten dat het bouwplan volgens hem in zowel stedenbouwkundig als architectonisch opzicht niet aansluit bij het karakter en de opzet van het tuinstedelijke ensemble "Het Pathmos". Bij besluit van 31 juli 2018 heeft het college het advies overgenomen en de aanvraag van [wederpartij] afgewezen. [wederpartij] heeft hiertegen bezwaar gemaakt. De rechtbank heeft het daartegen door [wederpartij] ingediende beroep gegrond verklaard, het besluit van 1 april 2019 vernietigd en het college de opdracht gegeven een nieuw besluit op het bezwaar te nemen. De rechtbank is van oordeel dat de beoordeling van de Stadsbouwmeester de grens van de welstandstoets overschrijdt.
202001739/1/R3.
Datum uitspraak: 26 mei 2021
AFDELING
BESTUURSRECHTSPRAAK
Uitspraak op het hoger beroep van:
het college van burgemeester en wethouders van Enschede,
appellant,
tegen de uitspraak van de rechtbank Overijssel van 29 januari 2020 in zaak nr. 19/882 in het geding tussen:
[wederpartij]
en
het college.
Procesverloop
Bij besluit van 31 juli 2018 heeft het college de aanvraag van [wederpartij] voor een omgevingsvergunning voor het bouwen van 24 rugzakwoningen op het perceel Dennenweg 179-181 te Enschede (hierna: het perceel), afgewezen.
Bij besluit van 1 april 2019 heeft het college het door [wederpartij] daartegen gemaakte bezwaar ongegrond verklaard.
Bij uitspraak van 29 januari 2020 heeft de rechtbank het door [wederpartij] daartegen ingestelde beroep gegrond verklaard, het besluit van 1 april 2019 vernietigd en het college opgedragen een nieuw besluit op bezwaar te nemen met inachtneming van wat in de uitspraak is overwogen. Deze uitspraak is aangehecht.
Tegen deze uitspraak heeft het college hoger beroep ingesteld.
Bij besluit van 14 mei 2020, dat is genomen ter uitvoering van de uitspraak van 29 januari 2020, heeft het college het door [wederpartij] tegen het besluit van 31 juli 2018 gemaakte bezwaar opnieuw ongegrond verklaard.
[wederpartij] heeft een schriftelijke uiteenzetting gegeven en gronden ingediend tegen het besluit van 14 mei 2021.
De Afdeling heeft de zaak ter zitting behandeld op 10 mei 2021.
Overwegingen
Inleiding
1.       [wederpartij] heeft op 6 juni 2018 een aanvraag ingediend om een omgevingsvergunning voor het bouwen van 24 zogeheten rugzakwoningen op het perceel Dennenweg 179-181 te Enschede. Het college heeft in dat kader de Stadsbouwmeester om advies gevraagd. De Stadsbouwmeester heeft in zijn advies van 10 juli 2018 laten weten dat het bouwplan volgens hem in zowel stedenbouwkundig als architectonisch opzicht niet aansluit bij het karakter en de opzet van het tuinstedelijke ensemble "Het Pathmos". Bij besluit van 31 juli 2018 heeft het college het advies overgenomen en de aanvraag van [wederpartij] afgewezen. [wederpartij] heeft hiertegen bezwaar gemaakt.
De commissie bezwaarschriften heeft het college in het advies van 6 februari 2019 geadviseerd het bezwaar gegrond te verklaren. Volgens haar is de Stadsbouwmeester met zijn advies het toetsingskader betreffende welstand te buiten gegaan. Volgens de commissie mag die toets geen afbreuk doen aan planologische bouwmogelijkheden die het bestemmingsplan biedt. Dit plan kent volgens de commissie geen beperkingen inzake de positionering van de bouwblokken binnen het bouwvlak en geen kapbeperkingen. Verder is de commissie van mening dat het visuele aanzicht van de zijgevels van de woningblokken aan de straatkant een wijziging in het bouwplan betreft van ondergeschikte aard. Volgens de commissie had het college [wederpartij] om die reden in de gelegenheid moeten stellen zijn aanvraag en het bouwplan op dit onderdeel aan te passen.
Bij brief van 28 februari 2019 heeft [wederpartij] aan het college twee varianten op het bouwplan toegezonden. Het college heeft deze varianten voorgelegd aan de Stadsbouwmeester. In het advies van 12 maart 2019 is door de Stadsbouwmeester geconcludeerd dat het ingediende plan volgens hem in stedenbouwkundig opzicht niet is afgestemd op de omgeving. Hij is van mening dat de opzet met twee rijen woningen dwars op de straat geen stedenbouwkundige relatie heeft met de omgeving en de aanpassingen met een kap en toegangen naar de straat gericht architectonische lapmiddelen zijn die het stedenbouwkundige defect in het plan niet verhelpen.
Het college heeft het advies van de commissie niet overgenomen en het door [wederpartij] tegen het besluit van 31 juli 2018 gemaakte bezwaar bij besluit van 1 april 2019 ongegrond verklaard.
De rechtbank heeft het daartegen door [wederpartij] ingediende beroep gegrond verklaard, het besluit van 1 april 2019 vernietigd en het college de opdracht gegeven een nieuw besluit op het bezwaar te nemen. De rechtbank is van oordeel dat de beoordeling van de Stadsbouwmeester de grens van de welstandstoets overschrijdt. Volgens de rechtbank hoort het argument dat gebouwd moet worden langs de weg thuis bij het bestemmingsplan en is het haar niet gebleken dat dit plan beperkingen kent inzake de positionering van de bouwblokken binnen het bouwvlak. Dan kan volgens de rechtbank uit het oogpunt van welstand niet een zo vergaande voorwaarde aan de positie van de bebouwing worden gesteld zoals het college doet. Daarbij komt volgens de rechtbank dat een wijziging van het visuele aanzicht van de zijgevels van de woningblokken aan de straatkant in het licht van de jurisprudentie van de Afdeling waar [wederpartij] in bezwaar op heeft gewezen, een wijziging in het bouwplan is van ondergeschikte aard. De rechtbank is derhalve van oordeel dat de welstandtoets in het voorliggende geval leidt tot een belemmering van de verwezenlijking van bouwmogelijkheden die het bestemmingsplan biedt.
Bijlage
2.       De relevante planregels die ten grondslag liggen aan de hierna volgende rechtsoverwegingen, zijn opgenomen in de bijlage bij deze uitspraak. De bijlage maakt deel uit van deze uitspraak.
Het hoger beroep
3.       Het college betoogt dat de rechtbank ten onrechte heeft overwogen dat het welstandsadvies een belemmering oplevert van de door het bestemmingsplan geboden bouwmogelijkheden en tevens dat [wederpartij] in de gelegenheid gesteld had moeten worden het bouwplan aan te passen. Het college voertaan dat het in het bestemmingsplan opgenomen bouwvlak ruim is en het bestemmingsplan derhalve weinig beperkingen kent in de bouwmogelijkheden. Het college betoogt dat het dus meer ruimte heeft voor de welstandstoets en deze minder snel zal leiden tot een belemmering van de verwezenlijking van de bouwmogelijkheden die het bestemmingsplan biedt. Het college wijst voor het beoordelingscriterium voorts op artikel 12a, eerste lid, onder a, van de Woningwet en de toelichting daarop in "Tekst en Commentaar Ruimtelijk bestuursrecht (10e druk)" en betoogt dat het daarom blijft bij het standpunt dat de plaatsing/de positionering van het bouwplan binnen het bouwvlak in strijd is met redelijke eisen van welstand. Verder betoogt het college, onder verwijzing naar de uitspraak van de Afdeling van 17 maart 2010, ECLI:NL:RVS:2010:BL7728, dat de rechtbank heeft miskend dat het bouwplan op meer dan ondergeschikte punten gewijzigd zal moeten worden. Buiten aanpassingen aan de kopgevel en de kapvorm zullen de woningen volgens het college immers ook anders op het perceel gesitueerd moeten worden om in overeenstemming te komen met de adviezen van de Stadsbouwmeester. Daarbij merkt het college op dat [wederpartij] deze adviezen niet heeft bestreden met een tegenadvies.
Het welstandsadvies
4.       Ten tijde van de besluitvorming viel het perceel binnen het plangebied van het bestemmingsplan "Stadsveld-Pathmos 2009" (hierna: het bestemmingsplan). Aan de gronden daarvan is in dat bestemmingsplan de bestemming "Wonen" en de functieaanduiding "detailhandel" toegekend. Dit betekent dat artikel 21 en verder van de planregels bij dat bestemmingsplan hier van toepassing zijn.
4.1.    In zijn advies van 10 juli 2018 heeft de Stadsbouwmeester over het bouwplan onder meer het volgende opgenomen:
"Ik ben van mening dat het plan in zowel stedenbouwkundig alsook architectonisch opzicht niet aansluit bij het karakter en de opzet van het tuinstedelijke ensemble ‘het Pathmos’. In stedenbouwkundig opzicht ontstaat er een diffuse situatie zonder een duidelijke definitie van voor- en achterzijden. Hiermee sluit het plan niet aan op de stedenbouwkundige principes die voor het ensemble van Pathmos gelden. Op architectonisch niveau sluit het ontwerp niet aan bij de karakteristieke bebouwing van woningen met kappen."
In zijn advies van 12 maart 2019 heeft de Stadsbouwmeester over de twee door [wederpartij] ingediende aanpassingen/varianten op het bouwplan het volgende opgenomen:
"Ik kom tot het oordeel dat de opzet met twee rijen woningen dwars op de straat geen stedenbouwkundige relatie heeft met de omgeving. Er zijn twee stedenbouwkundige concepten denkbaar in deze specifieke opgave: 1. De bebouwing langs de straat kan worden aangevuld met nieuwe woningen langs de straat, of; 2. De woningen worden in één bouwvolume ondergebracht zodat een vergelijkbare opzet ontstaat als in het geval dat een schoolgebouw in de straat is opgenomen als een verbijzondering, met een collectieve en eenduidige toegang vanaf de straat. Het ingediende plan is in stedenbouwkundig opzicht niet afgestemd op de omgeving. De aanpassingen met een kap en toegangen naar de straat gericht zijn in die zin architectonische lapmiddelen die het stedenbouwkundige defect in het plan niet verhelpen."
4.2.    Zoals de Afdeling eerder heeft overwogen, onder meer in de uitspraak van 14 juni 2017, ECLI:NL:RVS:2017:1565, toetst de welstandscommissie het bouwplan aan de hand van de criteria in de welstandsnota aan redelijke eisen van welstand en heeft zij zich daarbij in beginsel te richten naar de bouwmogelijkheden die het geldende bestemmingsplan biedt, dan wel, als het bouwplan daarvan afwijkt, die waaraan het college planologische medewerking wenst te verlenen. Naarmate het bestemmingsplan meer keuze laat tussen verschillende mogelijkheden om een bouwplan te realiseren, heeft het college - met inachtneming van de uitgangspunten van het bestemmingsplan - meer beoordelingsruimte om in het kader van de welstandstoets een ter beoordeling voorliggend bouwplan in strijd met redelijke eisen van welstand te achten zonder dat dat oordeel geacht moet worden te leiden tot een belemmering van de verwezenlijking van de bouwmogelijkheden die het bestemmingsplan biedt. Indien echter uit de voorschriften en de systematiek van het bestemmingsplan volgt dat zulk een keuze niet of slechts in beperkte mate aanwezig is - met name indien de bebouwingsmogelijkheden daarin gedetailleerd zijn aangegeven - vormt die opzet bij de welstandstoets een dwingend gegeven. In dat geval wordt de grens van de welstandstoets eerder overschreden.
4.3.    Vaststaat dat het bouwplan van [wederpartij] in overeenstemming is met het bestemmingsplan. Eveneens staat vast dat in de planregels bij het bestemmingplan geen voorschriften zijn opgenomen over de positionering van de gebouwen binnen het bouwvlak. Gelet hierop en gelet op het onder 4.2 overwogene, is de rechtbank ten onrechte tot het oordeel gekomen dat de Stadsbouwmeester zich met de suggestie om het stedenbouwkundige defect in het (aangepaste) bouwplan te verhelpen, buiten de grenzen van de welstandsbeoordeling heeft begeven.
4.4.    Het betoog slaagt.
Mogelijkheid tot aanpassing van het bouwplan
5.       Gelet op het voorgaande betoogt het college terecht dat het door [wederpartij] ingediende bouwplan, om dit in overeenstemming te brengen met het advies van de Stadsbouwmeester en zodoende de strijdigheid met redelijke eisen van welstand weg te nemen, op meer punten moet worden gewijzigd dan alleen een wijziging van de kapgevel of de kapvorm. Al hierom slaagt het betoog dat de rechtbank ten onrechte heeft geoordeeld dat, omdat de wijzigingen in het aangepaste bouwplan van ondergeschikte aard zijn, het college zich ten onrechte op het standpunt heeft gesteld dat geen aanleiding bestaat [wederpartij] in de gelegenheid te stellen zijn aanvraag te wijzigen of aan te vullen, zodat het beletsel voor vergunningverlening wordt weggenomen.
5.1.    Het betoog slaagt.
Conclusie
6.       Het hoger beroep is gegrond. De aangevallen uitspraak moet worden vernietigd. Doende wat de rechtbank zou behoren te doen, zal de Afdeling het beroep van [wederpartij] tegen het besluit van het college van burgemeester en wethouders van Enschede van 31 juli 2018, alsnog ongegrond verklaren.
Nieuw besluit op bezwaar van 14 mei 2020
7.       Het besluit van het college van 14 mei 2020 is genomen ter uitvoering van de uitspraak van de rechtbank. Door de vernietiging van die uitspraak komt de grondslag aan dat besluit te ontvallen. Daarom moet dit besluit worden vernietigd.
Proceskosten
8.       Het college hoeft geen proceskosten te vergoeden.
Beslissing
De Afdeling bestuursrechtspraak van de Raad van State:
I.        verklaart het hoger beroep gegrond;
II.       vernietigt de uitspraak van de rechtbank Overijssel van 29 januari 2020 in zaak nr. 19/882;
III.      verklaart het bij de rechtbank ingestelde beroep ongegrond;
IV.      vernietigt het besluit van het college van burgemeester en wethouders van Enschede van 14 mei 2020, kenmerk V-2018-3723-212000041514.
Aldus vastgesteld door mr. C.H.M. van Altena, voorzitter, en mr. R.J.J.M. Pans en mr. B.P.M. van Ravels, leden, in tegenwoordigheid van mr. M.T. Annen, griffier.
De voorzitter is verhinderd de uitspraak te ondertekenen.
De griffier is verhinderd de uitspraak te ondertekenen.
Uitgesproken in het openbaar op 26 mei 2021
765.
BIJLAGE
Bestemmingsplan "Stadsveld-Pathmos 2009" (vastgesteld 7 augustus 2013)
Artikel 21 Wonen
21.1 Bestemmingsomschrijving
1. De voor "Wonen" aangewezen gronden zijn bestemd voor:
a. het wonen, al dan niet in combinatie met een beroep of bedrijf aan huis;
b. bij deze doeleinden behorende bouwwerken, erven, tuinen en voorzieningen, zoals woningen, bergingen, trappenhuizen, in- en uitritten, parkeervoorzieningen, groenvoorzieningen, wadi's, infiltratiestroken en andere voorzieningen in het kader van de waterbeheersing;
c. nutsvoorzieningen.
2. Ter plaatse van de aanduiding "bedrijf" is een bedrijf toegestaan, dat is genoemd in de categorieën 1 en 2 uit de hoofdgroep Bedrijven van de bij deze regels behorende Lijst van Bedrijfstypen (bijlage 1), met uitzondering van risicovolle inrichtingen en garagebedrijven.
3. Ter plaatse van de aanduiding "centrum" zijn voorzieningen en bedrijven toegestaan, zoals genoemd in artikel 8 van deze regels.
4. Ter plaatse van de aanduiding "detailhandel" is detailhandel met uitzondering van een supermarkt toegestaan.
5. Ter plaatse de aanduiding "dienstverlening" is dienstverlening toegestaan.
6. Ter plaatse van de aanduiding "garage" zijn garagebedrijven toegestaan, die zijn genoemd in de categorieën 1 en 2 uit de hoofdgroep Bedrijven van de bij deze regels behorende Lijst van bedrijfstypen (bijlage 1), met uitzondering van risicovolle inrichtingen.
7. Ter plaatse van de aanduiding "horeca" zijn horecabedrijven toegestaan, die zijn genoemd in categorie 1 uit de hoofdgroep Horeca van de bij deze regels behorende Lijst van Bedrijfstypen (bijlage 1).
8. Ter plaatse van de aanduiding "gemengd" zijn toegestaan:
•        kantoren, met dien verstande dat deze functie beperkt is tot maximaal 350 m² bruto-vloeroppervlak per bouwperceel;
•        maatschappelijke voorzieningen, met dien verstande dat deze functie uitsluitend is toegestaan op de begane grond en beperkt is tot maatschappelijke voorzieningen die zijn genoemd in categorie A van de bij deze regels behorende Staat van bedrijfsactiviteiten bij functiemenging (bijlage 3);
9. Ter plaatse van de aanduiding "maatschappelijk" is een maatschappelijke voorziening toegestaan, die is genoemd in categorie 1 uit de hoofdgroep Maatschappelijk van de bij deze regels behorende lijst van Bedrijfstypen (bijlage 1); tevens is ondersteunende horeca toegestaan.
10. Ter plaatse van de aanduiding "opslag" is de opslag van goederen toegestaan alsmede de uitoefening van een catering-bedrijf.
11. Ter plaatse van de aanduiding "praktijkruimte" is een praktijkruimte toegestaan;
12. Ter plaatse van de aanduiding "specifieke vorm van bedrijf - specifiek bedrijf met volgnummer" zijn de gronden tevens bestemd voor bedrijven overeenkomstig de bedrijfsactiviteiten, zoals die zijn omschreven onder het corresponderende cijfer van de bij deze regels behorende bijlage 4.
13. Ter plaatse van de aanduiding "specifieke vorm van horeca - ijssalon" mag een ijssalon aanwezig zijn.
14. Ter plaatse van de aanduiding "specifieke vorm van wonen - garageboxen" zijn garageboxen toegestaan.
21.2   Bouwregels
21.2.1 Algemeen
Op de voor "Wonen" aangewezen gronden mag uitsluitend worden gebouwd voor zover dit in overeenstemming is met het bepaalde in artikel 21.1.
21.2.2 Hoofdgebouwen
Voor het bouwen van hoofdgebouwen gelden de volgende bepalingen:
a.       hoofdgebouwen dienen binnen het bouwvlak te worden gebouwd;
b.       ter plaatse van de aanduiding "maximale bouwhoogte" mag de bouwhoogte niet worden overschreden;
c.       ter plaatse van de aanduiding "minimale-maximale bouwhoogte" dient minimaal de aangegeven bouwhoogte te worden gebouwd en mag tevens de maximale bouwhoogte niet worden overschreden;
d.       ter plaatse van de aanduiding "maximale goothoogte" mag de goothoogte niet worden overschreden;
e.       ter plaatse van de aanduiding "maximale goot- en bouwhoogte" mag de goot- en bouwhoogte niet worden overschreden;
f.        ter plaatse van de aanduiding "maximum aantal wooneenheden" mag het aantal woningen niet worden overschreden;
g.       ter plaatse van de aanduiding "maximum aantal aaneen te bouwen wooneenheden" mogen vrijstaande dan wel twee-aaneen gesloten woningen worden gebouwd;
h.       ter plaatse van de aanduiding "maximum volume" mag het volume niet worden overschreden.
21.2.3 Bijbehorende bouwwerken
Voor het bouwen van bijbehorende bouwwerken gelden de volgende bepalingen:
a.       bijbehorende bouwwerken mogen zowel binnen als buiten het bouwvlak worden gebouwd, met dien verstande dat achter de voorgevelrooilijn buiten het bouwvlak maximaal 30 m² aan bijbehorende bouwwerken is toegestaan;
b.       in afwijking van de sub a. genoemde bepaling mogen ter plaatse van de aanduiding "bijgebouwen" bijgebouwen worden gebouwd;
c.       de bouwhoogte van bijbehorende bouwwerken en bijgebouwen mag maximaal 4,5 meter bedragen;
d.       vóór de voorgevelrooilijn is de bouw van een erker of portaal aan de voorgevel van een woning mogelijk onder de volgende voorwaarden:
•        de breedte mag maximaal 2/3 van de gevellengte bedragen;
•        de diepte mag maximaal 1,5 meter bedragen;
•        de goothoogte mag maximaal 3 meter bedragen;
•        de bouwhoogte mag maximaal 4,5 meter bedragen;
•        de afstand tot de zijdelingse perceelsgrens bedraagt minimaal 1 meter, tenzij er sprake is van twee aan elkaar gekoppelde erkers bij twee aaneengesloten woningen;
e.       vóór de voorgevelrooilijn is de bouw van een carport of overkapping mogelijk onder de volgende voorwaarden:
•        de voorgevelrooilijn mag met ten hoogste 3 meter worden overschreden;
•        minimaal 50% van de oppervlakte van de carport of overkapping dient achter de voorgevelrooilijn te worden geplaatst;
•        de carport of overkapping dient minimaal 2 meter van het openbaar gebied te worden geplaatst;
•        de bouwhoogte mag maximaal 3 meter bedragen;
21.2.4 Overige bouwwerken
1. Voor het bouwen van niet eerder genoemde overige bouwwerken gelden de volgende bepalingen:
a.       de bouwhoogte van erf- en perceelsafscheidingen, voor zover gelegen vóór de voorgevelrooilijn, mag maximaal 1 meter bedragen;
b.       de bouwhoogte van erf- en perceelsafscheidingen, voor zover gelegen achter de voorgevelrooilijn, mag maximaal 2 meter bedragen;
c.       de bouwhoogte van vlaggenmasten mag maximaal 6 meter bedragen;
d.       de bouwhoogte van andere overige bouwwerken, voor zover gelegen achter de voorgevelrooilijn, mag maximaal 5 meter bedragen.
2. In afwijking van het bepaalde in artikel 21.2.4.1 gelden ter plaatse van de aanduiding "speeltuin" met betrekking tot die speeltuin de volgende bepalingen:
a.       de bouwhoogte van erf- en perceelsafscheidingen mag maximaal 2 meter bedragen;
b.       de bouwhoogte van kunstobjecten, vlaggen- en lichtmasten mag maximaal 10 meter bedragen;
c.       de bouwhoogte van overige niet eerder genoemde bouwwerken mag maximaal 3 meter bedragen;
d.       de bouwhoogte van andere op de functie gerichte noodzakelijk gebouwde voorzieningen mag maximaal 5 meter bedragen.
21.2.5 Garageboxen
In afwijking van het bepaalde in de artikelen 21.2.2 en 21.2.3 gelden voor het bouwen van garageboxen de volgende bepalingen:
a.       de oppervlakte van een garagebox mag maximaal 20 m² bedragen;
b.       de goothoogte mag maximaal 3 meter bedragen.
21.2.6 Nutsvoorzieningen
In afwijking van het bepaalde in de artikelen 21.2.2, 21.2.3 en 21.2.4 gelden voor het bouwen van nutsvoorzieningen de volgende bepalingen:
a.       de oppervlakte van een bouwwerk mag maximaal 25 m² bedragen;
b.       de goothoogte mag maximaal 3 meter bedragen.
21.2.7 Bestaande bebouwing
Bestaande bebouwing, die afwijkt van het bepaalde in de artikelen 21.2.1,  21.2.2, 21.2.3, 20.2.4, 21.2.5 en/of 21.2.6 mag worden gehandhaafd en/of vernieuwd.
21.3   Afwijken van de bouwregels
1. Burgemeester en wethouders kunnen bij een omgevingsvergunning afwijken van het bepaalde in:
a.       artikel 21.2.1, voor de bouw van gebouwen ten behoeve van de vestiging van een bedrijf dan wel wijziging of aanpassing van een bestaand bedrijf in een bedrijf dat niet is genoemd in de hoofdgroep Bedrijven van bijlage 1 van deze regels, mits dat bedrijf, gelet op de milieubelasting, naar aard en invloed op de omgeving kan worden gelijkgesteld met de volgens artikel 21.1.2 op die locatie toegestane bedrijven;
b.       artikel 21.2.1 voor de bouw van gebouwen ten behoeve van de vestiging van een maatschappelijke voorziening dan wel wijziging of aanpassing van een bestaande maatschappelijke voorziening, in een maatschappelijke voorziening die niet is genoemd in de hoofdgroep Maatschappelijk van bijlage 1 van deze regels, mits die maatschappelijke voorziening, gelet op de milieubelasting, naar aard en invloed op de omgeving kan worden gelijkgesteld met de volgens artikel 21.1, lid 10, op die locatie toegestane maatschappelijke voorzieningen;
c.       artikel 21.2.3., onder a, voor een gezamenlijk oppervlak van bijbehorende bouwwerken buiten het bouwvlak tot maximaal 50 m², mits het bebouwingspercentage niet meer bedraagt dan 50%;
d.       artikel 21.2.4, onder b, voor een bouwhoogte van erf- en perceelafscheidingen tot maximaal 3 meter;
e.       artikel 21.2.4, onder d, voor een bouwhoogte van andere overige bouwwerken tot maximaal 8 meter;
f.        artikel 21.2.7, voor het vervangen en/of uitbreiden van bestaande gebouwen die zijn gesitueerd buiten het bouwvlak met een vergroting die niet meer bedraagt dan 15% van de oppervlakte van die gebouwen onder de voorwaarden dat:
•        de uitbreiding van het gebouw uitsluitend op de begane grond wordt gerealiseerd;
•        de goot- en bouwhoogte niet toenemen.
2. De afwijkingen, zoals genoemd artikel 21.3.1, worden uitsluitend verleend onder de voorwaarde dat geen onevenredige aantasting plaats vindt van:
•        de woonsituatie;
•        het straat- en bebouwingsbeeld;
•        de verkeersveiligheid;
•        de sociale veiligheid;
•        de milieusituatie;
•        de gebruiksmogelijkheden van de aangrenzende gronden.
21.4 Specifieke gebruiksregels
1. De uitoefening van een beroep of bedrijf aan huis in samenhang met wonen is uitsluitend toegestaan, indien:
a.       het vloeroppervlak ten behoeve van de uitoefening van een beroep of bedrijf aan huis niet groter is dan 30 m²;
b.       bedrijfsmatige activiteiten beperkt zijn tot bedrijven die zijn genoemd in categorie 1 van de hoofdgroep Bedrijven van de bij deze regels behorende Lijst van Bedrijfstypen (bijlage 1);
c.       geen sprake is van verkeersaantrekkende activiteiten, die kunnen leiden tot een nadelige beïnvloeding van de normale afwikkeling van het verkeer dan wel tot een onevenredige parkeerdruk op de openbare ruimte;
d.       geen sprake is van detailhandel en/of horeca;
e.       geen onevenredige aantasting plaats vindt van de woonsituatie en de gebruiksmogelijkheden van de aangrenzende gronden.
2. Tot een gebruik strijdig met deze bestemming wordt in ieder geval gerekend:
a.       het gebruik van gronden en bouwwerken ten behoeve van een seksinrichting;
b.       het gebruik van vrijstaande bijbehorende bouwwerken, bijgebouwen of complexen garageboxen voor bewoning.
21.5 Afwijken van de gebruiksregels
1. Burgemeester en wethouders kunnen bij een omgevingsvergunning afwijken van het bepaalde in:
a.       artikel 21.1.2, ten behoeve van de vestiging van een bedrijf dan wel wijziging of aanpassing van een bestaand bedrijf in een bedrijf dat niet is genoemd in de hoofdgroep Bedrijven van bijlage 1 van deze regels, mits dat bedrijf, gelet op de milieubelasting, naar aard en invloed op de omgeving kan worden gelijkgesteld met de volgens artikel 21.1.2 op die locatie toegestane bedrijven;
b.       artikel 21.1.10, ten behoeve van de vestiging van een maatschappelijke voorziening dan wel wijziging of aanpassing van een bestaande maatschappelijke voorziening, in een maatschappelijke voorziening, die niet is genoemd in de hoofdgroep Maatschappelijk bijlage 1 van deze regels, mits die voorziening, gelet op de milieubelasting, naar aard en invloed op de omgeving kan worden gelijkgesteld met de volgens artikel 21.1.10 op die locatie toegestane maatschappelijke voorzieningen;
c.       artikel 21.4.1, ten behoeve van de uitoefening van een beroep of bedrijf aan huis tot een maximaal vloeroppervlak van 49% van het totale vloeroppervlak van de woning met bijbehorende bouwwerken;
d.       artikel 21.4.1 ten behoeve van de uitoefening van een bedrijf aan huis, dat niet is genoemd in de hoofdgroep Bedrijven van bijlage 1 van deze regels, danwel is genoemd in categorie 2 van de hoofdgroep Bedrijven van bijlage 1 van deze regels, mits dat bedrijf gelet op de milieubelasting, naar aard en invloed op de omgeving kan worden gelijkgesteld met een bedrijf dat is genoemd in categorie 1 van die hoofdgroep.
2. De afwijkingen, zoals genoemd in artikel 21.5.1, worden uitsluitend verleend onder de voorwaarde dat geen onevenredige aantasting plaats vindt van:
•        de woonsituatie;
•        het straat- en bebouwingsbeeld;
•        de verkeersveiligheid;
•        de sociale veiligheid;
•        de milieusituatie;
•        de gebruiksmogelijkheden van de aangrenzende gronden.
21.6 Wijzigingsbevoegdheid
1. Burgemeester en wethouders zijn op grond van artikel 3.6 van de Wet ruimtelijke ordening bevoegd het plan te wijzigen door:
a.       het verwijderen van de aanduiding "bedrijf", indien de betreffende activiteit ter plaatse gedurende tenminste een half jaar is beëindigd en er geen redenen zijn om aan te nemen dat de activiteit op korte termijn wordt voortgezet;
b.       het verwijderen van de aanduiding "centrum", indien de betreffende activiteit ter plaatse gedurende tenminste een half jaar is beëindigd en er geen redenen zijn om aan te nemen dat de activiteit op korte termijn wordt voortgezet;
c.       het verwijderen van de aanduiding "detailhandel", indien de betreffende activiteit ter plaatse gedurende tenminste een half jaar is beëindigd en er geen redenen zijn om aan te nemen dat de activiteit op korte termijn wordt voortgezet;
d.       het verwijderen van de aanduiding "dienstverlening", indien de betreffende activiteit ter plaatse gedurende tenminste een half jaar is beëindigd en er geen redenen zijn om aan te nemen dat de activiteit op korte termijn wordt voortgezet;
e.       het verwijderen van de aanduiding "garage", indien de betreffende activiteit ter plaatse gedurende tenminste een half jaar is beëindigd en er geen redenen zijn om aan te nemen dat de activiteit op korte termijn wordt voortgezet;
f.        het verwijderen van de aanduiding "gemengd", indien de betreffende activiteit ter plaatse gedurende tenminste een half jaar is beëindigd en er geen redenen zijn om aan te nemen dat de activiteit op korte termijn wordt voortgezet;
g.       het verwijderen van de aanduiding "horeca", indien de betreffende activiteit ter plaatse gedurende tenminste een half jaar is beëindigd en er geen redenen zijn om aan te nemen dat de activiteit op korte termijn wordt voortgezet;
h.       het verwijderen van de aanduiding "kantoor", indien de betreffende activiteit ter plaatse gedurende tenminste een half jaar is beëindigd en er geen redenen zijn om aan te nemen dat de activiteit op korte termijn wordt voortgezet;
i.        het verwijderen van de aanduiding "maatschappelijk", indien de betreffende activiteit ter plaatse gedurende tenminste een half jaar is beëindigd en er geen redenen zijn om aan te nemen dat de activiteit op korte termijn wordt voortgezet;
j.        het verwijderen van de aanduiding "praktijkruimte", indien de betreffende activiteit ter plaatse gedurende tenminste een half jaar is beëindigd en er geen redenen zijn om aan te nemen dat de activiteit op korte termijn wordt voortgezet;
k.       het veranderen van de vorm van een bestaand bouwvlak, indien dit ruimtelijk aanvaardbaar is, met dien verstande dat:
•        voldaan wordt aan het bepaalde in artikel 26;
•        de woningen gebouwd moeten worden in de voorgevelrooilijn;
•        de diepte van de woningen maximaal 13 meter mag bedragen;
•        de bouwhoogte van de woningen maximaal 10 meter mag bedragen;
•        de afstand tot de zijdelingse perceelsgrenzen minimaal 3 meter bedraagt;
•        in voldoende parkeergelegenheid wordt voorzien;
•        omliggende bedrijven en voorzieningen niet onevenredig in hun bedrijfsvoering worden geschaad en ter plaatse een aanvaardbaar woon- en leefklimaat kan worden gewaarborgd;
voor het overige het bepaalde in artikel 21 ten aanzien van de bestemming "Wonen" van overeenkomstige toepassing is;
2. Burgemeester en wethouders kunnen toepassing geven aan de in artikel 21.6.1 bedoelde wijzigingsbevoegdheden, indien hierdoor geen onevenredige aantasting plaats vindt van:
•        de woonsituatie;
•        het straat- en bebouwingsbeeld;
•        de verkeersveiligheid;
•        de sociale veiligheid;
•        de milieusituatie;
•        de gebruiksmogelijkheden van de aangrenzende gronden.
3. Een wijzigingsplan, als bedoeld in artikel 21.6, lid 1, onder k, kan niet eerder worden vastgesteld dan nadat:
a.       is aangetoond dat de kwaliteit van de bodem geschikt is voor de woonfunctie en dat noodzakelijke bodemsaneringen technisch en financieel kunnen worden uitgevoerd;
b.       in overleg met het bevoegd gezag door middel van een archeologisch vooronderzoek inzicht wordt gegeven over de aanwezigheid van archeologische waarden;
c.       is aangetoond dat een duurzame waterhuishouding gewaarborgd kan worden;
d.       is aangetoond dat de nieuwe ruimtelijke ontwikkeling niet leidt tot een feitelijke of dreigende overschrijding van een grenswaarde voor de luchtkwaliteit, of per saldo niet leidt tot een verslechtering van de luchtkwaliteit of deze slechts in niet in betekenende mate bijdraagt aan de luchtverontreiniging;
e.       is onderzocht of realisatie van het plan leidt tot verstoring en/of vernietiging/ doding van door de Flora- en faunawet beschermde planten- en diersoorten en, indien het laatste het geval is, of er ten behoeve van dit plan voor deze handeling een ontheffing op grond van de Flora- en faunawet kan worden verleend;
f.        is aangetoond dat het plan financieel uitvoerbaar is.
</t>
  </si>
  <si>
    <t>ECLI:NL:RVS:2018:2793</t>
  </si>
  <si>
    <t>2793</t>
  </si>
  <si>
    <t xml:space="preserve">
JOM 2018/963
Gst. 2019/29 met annotatie van Y. Schönfeld
http://deeplink.rechtspraak.nl/uitspraak?id=ECLI:NL:RVS:2018:2793
text/html
public
2018-08-22T10:00:05
2018-08-22
Raad voor de Rechtspraak
nl
ECLI:NL:RVS:2018:2793 Raad van State , 22-08-2018 / 201705936/1/A1
Bij besluit van 7 december 2015 heeft het algemeen bestuur [appellant] gelast om het gebruik van de winkel met de [naam] (hierna: het pand) op het perceel [locatie] te Amsterdam als logiesgebouw/hotel met onmiddellijke ingang te staken en gestaakt te houden. Gelet op de onveilige situatie heeft het algemeen bestuur de opgelegde last met toepassing van spoedeisende bestuursdwang op 7 december 2015 direct geëffectueerd door het pand af te sluiten.
201705936/1/A1.
Datum uitspraak: 22 augustus 2018
AFDELING
BESTUURSRECHTSPRAAK
Uitspraak op het hoger beroep van:
[appellant], wonend te [woonplaats],
tegen de uitspraak van de rechtbank Amsterdam van 15 juni 2017 in zaak nr. 16/6381 in het geding tussen:
[appellant]
en
Het algemeen bestuur van de bestuurscommissie van het stadsdeel Centrum.
Procesverloop
Bij besluit van 7 december 2015 heeft het algemeen bestuur [appellant] gelast om het gebruik van de winkel met de [naam] (hierna: het pand) op het perceel [locatie] te Amsterdam als logiesgebouw/hotel met onmiddellijke ingang te staken en gestaakt te houden. Gelet op de onveilige situatie heeft het algemeen bestuur de opgelegde last met toepassing van spoedeisende bestuursdwang op 7 december 2015 direct geëffectueerd door het pand af te sluiten.
Bij besluit van 21 april 2016 heeft het algemeen bestuur aan [appellant] een bestuurlijke boete opgelegd ter hoogte van € 20.500,00.
Bij besluit van 23 augustus 2016 heeft het algemeen bestuur de door [appellant] tegen de tegen het besluiten van 7 december 2015 en 21 april 2016 gemaakte bezwaren ongegrond verklaard.
Bij uitspraak van 15 juni 2017 heeft de rechtbank het door [appellant] daartegen ingestelde beroep ongegrond verklaard. Deze uitspraak is aangehecht.
Tegen deze uitspraak heeft [appellant] hoger beroep ingesteld.
Het algemeen bestuur heeft een schriftelijke uiteenzetting gegeven.
De Afdeling heeft de zaak ter zitting behandeld op 16 april 2018, waar [appellant], bijgestaan door mr. R.A.M. Koolen, advocaat te Amsterdam, en het algemeen bestuur, vertegenwoordigd door mr. M. Luttik, zijn verschenen.
Overwegingen
1.    Het wettelijke kader is opgenomen in de bijlage die onderdeel is van deze uitspraak.
2.    [appellant] huurde ten tijde van belang het pand.
    Op 26 maart 2015 heeft een toezichthouder van de gemeente Amsterdam een controle uitgevoerd ter plaatse van het pand. Naar aanleiding van deze controle heeft het algemeen bestuur een last onder bestuursdwang aan onder andere [appellant] opgelegd. Het algemeen bestuur heeft de deuren van het pand gesloten. Volgens het algemeen bestuur is er namelijk sprake van een logiesbedrijf en wordt er niet voldaan aan de brandveiligheidseisen die daarvoor ingevolge het Bouwbesluit 2012 en de Woningwet gelden. Voorts heeft het algemeen bestuur aan de last ten grondslag gelegd dat er in strijd met artikel 2.1, eerste lid, aanhef en onder d, van de Wet algemene bepalingen omgevingsrecht (hierna: de Wabo) wordt gehandeld. Ten slotte heeft het algemeen bestuur aan de last ten grondslag gelegd dat er werd gehandeld in strijd met het bestemmingsplan zonder dat daarvoor omgevingsvergunning was verleend. Tijdens het gesprek over de opheffing van de sluiting op 2 april 2015 heeft het algemeen bestuur [appellant] de sleutels gegeven nadat [appellant] had toegezegd dat de logiesverblijven niet meer aan toeristen zullen worden verhuurd en had aangetoond dat de boekingen zijn geannuleerd. Op 7 december 2015 heeft er opnieuw een controle plaatsgevonden. Naar aanleiding hiervan heeft het algemeen bestuur opnieuw bestuursdwang toegepast omdat er volgens het algemeen bestuur wederom sprake was van een logiesbedrijf dat niet voldeed aan de voorschriften ten aanzien van brandveiligheid uit het Bouwbesluit 2012.
    Naar aanleiding van de controles en opgelegde lasten heeft het algemeen bestuur bij besluit van 21 april 2016 aan [appellant] een boete opgelegd omdat in strijd is gehandeld met onder andere de artikelen 92a van de Woningwet in samenhang met artikel 6:19 en 6:20 van het Bouwbesluit 2012. Aan dat besluit heeft het algemeen bestuur een op ambtseed opgemaakte boeterapport van 1 maart 2016 ten grondslag gelegd.
    [appellant] is het niet eens met de opgelegde last van 7 december 2015 en de opgelegde boete.
3.    [appellant] betoogt dat de rechtbank ten onrechte heeft overwogen dat het algemeen bestuur bevoegd was om handhavend op te treden en een bestuurlijke boete op te leggen wegens overtreding van de brandveiligheidseisen in het Bouwbesluit en Woningwet die gelden voor een logiesgebouw. Het algemeen bestuur heeft niet aangetoond dat er sprake is van een hotel. Volgens [appellant] is er geen sprake van een hotel, maar van een bed and breakfast waarvoor hij toestemming heeft. Hij stelt dat hij niet meer dan vier slaapplaatsen aanbood. Dat er meer dan vier slaapplaatsen zijn aangetroffen, maakt niet dat alles werd verhuurd. Na 2 april 2015 heeft hij artikel 1b van de Woningwet niet meer overtreden nu hij eventuele boekingen die hij had, heeft hij geannuleerd.
3.1.    Zoals de rechtbank terecht heeft vastgesteld worden de aan de besluiten ten grondslag gelegde bevindingen niet door [appellant] betwist, maar waardeert hij deze anders. [appellant] erkent dat hij kamers verhuurt. Alleen stelt hij dat de verhuur voldoet aan de door het algemeen bestuur gestelde voorwaarden voor een bed and breakfast. Indien er sprake is van een bed and breakfast, wordt er niet in strijd gehandeld met de brandveiligheidseisen als opgenomen in het Bouwbesluit en de Woningwet, nu de eisen die het algemeen bestuur aan de besluiten ten grondslag heeft gelegd, daar niet voor gelden.
3.2.    Het algemeen bestuur heeft aan de last ten grondslag gelegd dat in strijd wordt gehandeld met de brandveiligheidseisen uit het Bouwbesluit en de Woningwet. Volgens het algemeen bestuur is er sprake van een logiesgebouw/hotel als bedoeld in de hiervoor genoemde wetgeving. Het algemeen bestuur heeft verwezen naar het rapport van 1 maart 2016 van de toezichthouders naar aanleiding van de controle die heeft plaatsgevonden op 7 december 2015. Op die dag hebben de toezichthouders geconstateerd dat de begane grond van het pand als winkel werd gebruikt. In de winkel zijn twee koffers aangetroffen. Daarover is verklaard dat de koffers van twee toeristen waren die op de eerste verdieping hebben geslapen. Volgens de toezichthouders is er maar één toegangsdeur voor het gehele pand. Op de eerste verdieping zijn twee afsluitbare verblijven aangetroffen met elk een tweepersoonsbed die er beslapen uitzagen. Verder waren er gebruikte handdoeken aanwezig. Op de tweede verdieping zijn eveneens twee verblijven aangetroffen met telkens twee eenpersoonbedden. In het verblijf aan de voorkant troffen de toezichthouders twee Engelse toeristen aan. Zij hebben verklaard dat zij daar twee nachten verbleven en daar 280 euro voor hebben betaald. Eén van de toeristen verklaarde dat zij een mannelijke toerist had gezien op de eerste verdieping. Op de derde verdieping was een verblijf met twee éénpersoonsbedden. Ook daar werden geen persoonlijke spullen aangetroffen behalve een trui en een paar T-shirts. Volgens de toezichthouders bleek uit niets dat er sprake is van een structureel bewoonde woning van een familie of [appellant]. De toezichthouders hebben verder ook internetreclame aangetroffen. In een rapport van de Brandweer Amsterdam-Amstelland wordt geconcludeerd dat er sprake is van een brandonveilige situatie. Dit onder meer omdat er geen werkende gecertificeerde brandmeldinstallatie aanwezig was.
3.3.    Aan de last en de opgelegde boete is de overtreding van artikel 1b van de Woningwet ten grondslag gelegd. Gelet op dat artikel gelezen in verbinding met afdeling 6.5 van het Bouwbesluit is voor de vraag of het algemeen bestuur tot handhaving en het opleggen van een boete bevoegd was, ten eerste van belang of hier sprake is van een logiesgebouw als bedoeld in het Bouwbesluit. Slechts dan zijn de brandveiligheidsvoorschriften waarmee volgens het algemeen bestuur in strijd wordt gehandeld, aan de orde. Volgens artikel 1.1, aanhef en derde lid, van het Bouwbesluit wordt voor de toepassing van de bij of krachtens het Bouwbesluit gegeven voorschriften onder logiesgebouw verstaan een gebouw of gedeelte van een gebouw, waarin meer dan één logiesverblijf ligt, dat is aangewezen op een gezamenlijke verkeersroute. Gelet op de bevindingen zoals weergegeven onder overweging 3.2 en de eigen verklaringen van [appellant], staat vast dat er meer dan één logiesverblijven zijn die een gezamenlijke verkeersroute hebben zodat wordt voldaan aan de omschrijving van een logiesgebouw als bedoeld in het Bouwbesluit. Nu het hier een logiesgebouw betreft diende er op grond van de brandveiligheidsvoorschriften zoals vermeld in artikel 6.19 van het Bouwbesluit en verder onder andere een werkende gecertificeerde brandmeldinstallatie aanwezig te zijn, hetgeen niet het geval was. Het algemeen bestuur was derhalve bevoegd om wegens overtreding van de artikelen 1b van de Woningwet gelezen in verbinding met onder andere artikel 6.20 van het Bouwbesluit handhavend op te treden. Dat er sprake zou zijn van een bed and breakfast als bedoeld in de Bouwverordening Amsterdam 2013 (hierna: de Bouwverordening) is in dit kader niet van belang omdat het in onderwerpelijk geval gaat om een logiesgebouw als bedoeld in het Bouwbesluit. De Afdeling verwijst in dit verband naar haar uitspraak van 11 juli 2018 ECLI:NL:RVS:2018:2296. De Afdeling ziet dan ook geen reden om in dit verband in te gaan op het betoog van [appellant] dat hier sprake is van een bed and breakfast in te gaan in te gaan. Het algemeen bestuur was bevoegd om handhavend op te treden, reeds omdat werd gehandeld in strijd met het Bouwbesluit.
    Het betoog faalt in zoverre.
3.4.    Aan de opgelegde boete heeft het algemeen bestuur het boeterapport van 1 maart 2016 ten grondslag gelegd. Daarin wordt omschreven wat er tijdens de eerdere controles is geconstateerd. Verder is daarin vermeld dat er internetreclame op de sites booking.com en tripadvisor.nl is aangetroffen. Blijkens de recensies op een van die site door gasten geplaatste zijn de kamers na april 2015 wederom verhuurd. Volgens het algemeen bestuur heeft [appellant] binnen 2 jaar twee maal artikel 1b van de Woningwet overtreden.
    Voor beantwoording van de vraag of het algemeen bestuur bevoegd was om een boete op te leggen is voorts van belang of [appellant] binnen 2 jaar twee maal artikel 1b van de Woningwet heeft overtreden. Het algemeen bestuur is namelijk op grond van artikel 92a, eerste lid, van de Woningwet bevoegd om ter zake van een overtreding van artikel 1b van de Woningwet, indien de overtreder minder dan twee jaar voorafgaande aan die overtreding een overtreding van artikel 1b van de Woningwet heeft begaan, een bestuurlijke boete op te leggen. Die situatie doet zich hier, zoals de rechtbank terecht heeft overwogen, voor, zodat het algemeen bestuur bevoegd was een boete op te leggen. De bij besluit van 26 maart 2015 opgelegde last wordt door [appellant] niet bestreden. Volgens [appellant] verhuurde hij op die datum zoals het algemeen bestuur in het besluit heeft vastgesteld, meer dan 4 slaapplaatsen zonder te voldoen aan de daarvoor geldende brandveiligheidsvoorschriften. Daarmee heeft [appellant] op die datum ook al in strijd met artikel 1b van de Woningwet gehandeld. Uit overweging 3.3 volgt dat [appellant] binnen 2 jaar daarna wederom in strijd met artikel 1b van de Woningwet heeft gehandeld door in zijn als logiesgebouw aan te merken pand niet te voldoen aan de brandveiligheidsvoorschriften.
    Het betoog faalt.
4.    [appellant] betoogt dat de rechtbank niet heeft onderkend dat het algemeen bestuur had moeten afzien van het opleggen van de boete. Daartoe voert hij aan dat hij na de oplegging van de eerste last door het handelen van het algemeen bestuur in de veronderstelling was dat de door hem uitgevoerde aanpassingen voldoende waren om aan de regels te kunnen voldoen. De overtreding kan derhalve niet aan hem worden verweten. Voorts voert hij aan dat hij als gevolg van het besluit ernstig financieel nadeel heeft geleden.
4.1.    Naar het oordeel van de Afdeling heeft de rechtbank terecht niet geoordeeld dat het algemeen bestuur af had moeten zien van het opleggen van een boete. Ten aanzien van de verwijtbaarheid van de overtreding overweegt de Afdeling dat gelet op het gesprek dat heeft plaatsgevonden op 2 april 2015, het niet aannemelijk is dat [appellant] door het verhuren van al dan niet vier slaapplaatsen in de veronderstelling kon zijn dat hij niet in strijd met artikel 1b van de Woningwet handelde. Uit het verslag van het gesprek volgt dat tijdens het gesprek meerdere malen aan [appellant] is medegedeeld dat de bovenverdiepingen alleen als dienstwoning mogen worden gebruikt. Hieruit kon hij opmaken dat het verhuren van kamers aan toeristen, ongeacht het aantal, zonder de daarvoor vereiste omgevingsvergunning en onder dezelfde omstandigheden niet was toegestaan. De enkele stelling dat de boete ernstig financiële gevolgen voor hem heeft gehad, acht de Afdeling eveneens onvoldoende voor het oordeel dat het algemeen bestuur geen gebruik kon maken van zijn bevoegdheid een bestuurlijke boete op te leggen. Daarbij komt dat ter zitting is gebleken dat een deel van de investeringen, die door hem in het pand zijn gepleegd, aan hem is vergoed.
    Het betoog faalt.
5.    [appellant] betoogt dat de rechtbank ten onrechte heeft overwogen dat het opleggen van de maximale boete niet onredelijk is. De rechtbank heeft daarmee miskend dat de kans op herhaling nihil is en dat hij in de veronderstelling was dat hetgeen hij heeft gedaan, juist was. Bovendien is het algemeen bestuur ten onrechte uitgegaan van het maximumbedrag zoals dat gold ten tijde van de oplegging van de boete, en niet van het bedrag dat ten tijde van het strafbaar feit gold. Voorts wijst hij erop dat het jaar waarin de boete is opgelegd afwijkt van het jaar waarin de overtreding plaats zou hebben gevonden.
5.1.    Het gaat bij het opleggen van een boete wegens overtreding van artikelen 1b en 92 van de Woningwet om de aanwending van een discretionaire bevoegdheid van het algemeen bestuur. Het bestuursorgaan moet bij de aanwending van deze bevoegdheid, ingevolge artikel 5:46, tweede lid, van de Awb, de hoogte van de boete afstemmen op de ernst van de overtreding en de mate waarin deze aan de overtreder kan worden verweten. Daarbij moet rekening worden gehouden met de omstandigheden waaronder de overtreding is gepleegd. De rechter toetst zonder terughoudendheid of het besluit van het bestuur met betrekking tot de boete hieraan voldoet en dus leidt tot een evenredige sanctie.
5.2.    Het algemeen bestuur heeft gelet op de mogelijke aanzienlijke omzet en de weigering van [appellant] om te investeren in brandveiligheidsvoorzieningen waardoor mensen in een onveilige situatie werden gebracht, een boete voor het maximum bedrag opgelegd. Volgens het algemeen bestuur is de mate van verwijtbaarheid in dit geval hoog omdat [appellant] ondanks de eerdere sluiting is doorgegaan met het gebruik van het pand als logiesgebouw zonder de met hem gemaakte afspraken na te komen. Naar het oordeel van de Afdeling is de boete gelet op de door het algemeen bestuur gegeven motivering niet onevenredig en wordt voldaan aan artikel 5:46, tweede lid, van de Awb. De Afdeling volgt [appellant] niet in zijn standpunt dat de overtreding van artikel 1b van de Woningwet hem in verminderde mate kan worden verweten. Onder verwijzing naar overweging 4.1 overweegt de Afdeling dat niet aannemelijk is dat [appellant] in de veronderstelling was dat hij met het verhuren van kamers aan toeristen niet in strijd handelde met artikel 1b van de Woningwet. Gelet op het voorgaande is het opleggen van de maximale boete in dit geval niet onevenredig.
    Het betoog faalt in zoverre.
5.3.    De Afdeling ziet echter toch aanleiding het besluit te vernietigen. De bestuurlijke boete is ingevolge artikel 92a, derde lid, van de Woningwet ten hoogste het bedrag dat is vastgesteld voor de vierde categorie, bedoeld in artikel 23, vierde lid, van het Wetboek van Strafrecht. Het besluit dateert uit 2016, maar de overtredingen die daaraan ten grondslag zijn gelegd hebben in 2015 plaatsgevonden. Zoals [appellant] terecht aanvoert, is het artikel sinds 1 januari 2016 gewijzigd waardoor een ander bedrag geldt. In 2015 was het bedrag volgens het voormelde artikellid € 20.250,00 en is het in 2016 verhoogd naar € 20.500,00. Het algemeen bestuur heeft het bedrag toegepast dat is vermeld in het artikel zoals dat luidde ten tijde van het opleggen van de boete. De rechtbank heeft het algemeen bestuur daar ten onrechte in gevolgd. Bij wijzigingen in de wetgeving na het tijdstip waarop het feit is begaan, zoals hier aan de orde, dient de voor de betrokkene gunstigste bepalingen te worden toegepast. Dit volgt uit artikel 5:46, vierde lid, van de Awb gelezen in verbinding met artikel 1, tweede lid, van het Wetboek van Strafrecht. Dit betekent dat in dit geval het voor 2015 vastgesteld bedrag van € 20.250,00 heeft te gelden. Het algemeen bestuur heeft door een hoger bedrag op te leggen in strijd met artikel 5:46, eerste lid, van de Awb gehandeld. De Afdeling zal gelet op het voorgaande de boete vaststellen op € 20.250,00.     
    Het betoog slaagt in zoverre.   
6.    Het hoger beroep is gegrond. De aangevallen uitspraak dient te worden vernietigd, voor zover de rechtbank niet heeft onderkend dat de door het algemeen bestuur opgelegde boete in strijd is met artikel 5:46, eerste lid, van de Awb. Doende hetgeen de rechtbank zou behoren te doen, zal de Afdeling het beroep tegen het besluit van 23 augustus 2016 van het algemeen bestuur alsnog gegrond verklaren. Dat besluit komt wegens strijd met 5:46, eerste lid, van de Awb voor vernietiging in aanmerking, voor zover een boete bedrag van € 20.500,00 is gehandhaafd. De Afdeling zal op na te melden wijze in de zaak voorzien door het besluit van 21 april 2016 te herroepen en te bepalen dat deze uitspraak in zoverre in de plaats treedt van het vernietigde besluit.
7.    Het algemeen bestuur dient op na te melden wijze tot vergoeding van de proceskosten te worden veroordeeld.
Beslissing
De Afdeling bestuursrechtspraak van de Raad van State:
I.    verklaart het hoger beroep gegrond;
II.    vernietigt de uitspraak van de rechtbank Amsterdam van 15 juni 2017 in zaak nr. 16/6381, voor zover de rechtbank niet heeft onderkend dat de door het algemeen bestuur van de bestuurscommissie van het stadsdeel Centrum opgelegde boete in strijd is met artikel 5:46, eerste lid, van de Awb;
III.    verklaart het bij de rechtbank ingestelde beroep gegrond;
IV.    vernietigt het besluit van het algemeen bestuur van de bestuurscommissie van het stadsdeel Centrum van 23 augustus 2016, voor zover een boete bedrag van € 20.500,00 daarbij is gehandhaafd;
V.    herroept het besluit van het algemeen bestuur van de bestuurscommissie van het stadsdeel Centrum van 21 april 2016;
VI.    stelt de boete vast op een bedrag van € 20.250,00;
VII.    bepaalt dat deze uitspraak in zoverre in de plaats treedt van het vernietigde besluit;
VIII.    veroordeelt het algemeen bestuur van de bestuurscommissie van het stadsdeel Centrum tot vergoeding van bij [appellant] in verband met de behandeling van het bezwaar opgekomen proceskosten tot een bedrag van € 1.002,00 (zegge: duizendtwee euro), geheel toe te rekenen aan door een derde beroepsmatig verleende rechtsbijstand;
IX.    veroordeelt het algemeen bestuur van de bestuurscommissie van het stadsdeel Centrum tot vergoeding van bij [appellant] in verband met de behandeling van het beroep en het hoger beroep opgekomen proceskosten tot een bedrag van € 2.004,00 (zegge: tweeduizend vier euro), geheel toe te rekenen aan door een derde beroepsmatig verleende rechtsbijstand;
X.    gelast dat het algemeen bestuur van de bestuurscommissie van het stadsdeel Centrum aan [appellant] het door hem betaalde griffierecht ten bedrage van € 418,00 (zegge: vierhonderdachttien euro) voor de behandeling van het beroep en het hoger beroep vergoedt.
Aldus vastgesteld door mr. J. Hoekstra, voorzitter, en mr. D.J.C. van den Broek en mr. J.Th. Drop, leden, in tegenwoordigheid van mr. S. de Koning, griffier.
w.g. Hoekstra    w.g. De Koning
Voorzitter    
griffier
Uitgesproken in het openbaar op 22 augustus 2018
712.  Bijlage
Wet algemene bepalingen omgevingsrecht
Artikel 2.1:
1. Het is verboden zonder omgevingsvergunning een project uit te voeren, voor zover dat geheel of gedeeltelijk bestaat uit: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d. het in gebruik nemen of gebruiken van een bouwwerk in met het oog op de brandveiligheid bij algemene maatregel van bestuur aangewezen categorieën gevallen,
[…]
Besluit omgevingsrecht
Artikel 2.2:
1. Als categorieën gevallen als bedoeld in artikel 2.1, eerste lid, onder d, van de wet worden aangewezen:
a. het in gebruik nemen of gebruiken van een bouwwerk waarin bedrijfsmatig of in het kader van verzorging nachtverblijf zal worden verschaft aan meer dan 10 personen, dan wel het in afwijking daarvan bij de bouwverordening, bedoeld in artikel 8 van de Woningwet, bepaalde aantal personen;
b. (…)
Woningwet
Artikel 1a:
1. De eigenaar van een bouwwerk, open erf of terrein of degene die uit anderen hoofde bevoegd is tot het daaraan treffen van voorzieningen draagt er zorg voor dat als gevolg van de staat van dat bouwwerk, open erf of terrein geen gevaar voor de gezondheid of veiligheid ontstaat dan wel voortduurt.
2. Een ieder die een bouwwerk bouwt, gebruikt, laat gebruiken of sloopt, dan wel een open erf of terrein gebruikt of laat gebruiken, draagt er, voor zover dat in diens vermogen ligt, zorg voor dat als gevolg van dat bouwen, gebruik of slopen geen gevaar voor de gezondheid of veiligheid ontstaat dan wel voortduurt.
3. De eigenaar van een bouwwerk of degene die uit anderen hoofde bevoegd is tot het daaraan treffen van voorzieningen onderzoekt, of laat onderzoek uitvoeren naar, de staat van dat bouwwerk, voor zover dat bouwwerk behoort tot bij ministeriële regeling vast te stellen categorieën bouwwerken waarvan is vast komen te staan dat die een gevaar voor de gezondheid of de veiligheid kunnen opleveren.
Bij ministeriële regeling worden voorschriften gegeven omtrent het onderzoek.
Artikel 1b:
[…]
2. Het is verboden een bestaand bouwwerk, open erf of terrein in een staat te brengen, te laten komen of te houden die niet voldoet aan de op de staat van dat bouwwerk, open erf of terrein van toepassing zijnde voorschriften, bedoeld in artikel 2, eerste lid, aanhef en onderdeel b, tweede lid, aanhef en onderdeel a, en vierde lid.
[…]
3. Het is verboden een bouwwerk, open erf of terrein in gebruik te nemen, te gebruiken of te laten gebruiken, anders dan in overeenstemming met de op die ingebruikneming of dat gebruik van toepassing zijnde voorschriften, bedoeld in artikel 2, eerste lid, aanhef en onderdeel c, tweede lid, aanhef en onderdeel b, derde en vierde lid.
Artikel 17:
1. Indien herhaaldelijke overtreding van artikel 1a of artikel 1b naar het oordeel van het bevoegd gezag gepaard gaat met een bedreiging van de leefbaarheid of een gevaar voor de gezondheid of de veiligheid, kan het bevoegd gezag besluiten dat gebouw, open erf of terrein te sluiten. Het bevoegd gezag kan van de overtreder de ingevolge artikel 5:25 van de Algemene wet bestuursrecht verschuldigde kosten invorderen bij dwangbevel.
2. Het bevoegd gezag bepaalt in het besluit, bedoeld in het eerste lid, de duur van de sluiting.
Artikel 92a:
1. Het bevoegd gezag kan een bestuurlijke boete opleggen ter zake van een overtreding van het verbod van artikel 1b, indien de overtreder minder dan twee jaar voorafgaande aan die overtreding een overtreding van artikel 1b heeft begaan.
2. De bestuurlijke boete, bedoeld in het eerste lid, bedraagt ten hoogste het bedrag dat is vastgesteld voor de derde categorie, bedoeld in artikel 23, vierde lid, van het Wetboek van Strafrecht.
3. Indien de overtreding, bedoeld in het eerste lid, gepaard gaat met een bedreiging van de leefbaarheid of een gevaar voor de gezondheid of veiligheid kan het bevoegd gezag de bestuurlijke boete verhogen tot ten hoogste het bedrag dat is vastgesteld voor de vierde categorie, bedoeld in artikel 23, vierde lid, van het Wetboek van Strafrecht.
4. Bij algemene maatregel van bestuur kunnen nadere voorschriften worden gegeven over de hoogte van de bestuurlijke boete.
Bouwbesluit 2012
Artikel 1.1 begripsbepalingen:
logiesfunctie: gebruiksfunctie voor het bieden van recreatief verblijf of tijdelijk onderdak aan personen;
logiesgebouw: gebouw of gedeelte van een gebouw, waarin meer dan een logiesverblijf ligt, dat is aangewezen op een gezamenlijke verkeersroute;
logiesverblijf: voor een enkel persoon of een afzonderlijke groep personen bestemd gedeelte van een logiesfunctie.
Artikel 6.19:
1. Een bouwwerk heeft zodanige voorzieningen dat brand tijdig kan worden ontdekt zodat veilig kan worden gevlucht.
2. Voor zover voor een gebruiksfunctie in tabel 6.19 voorschriften zijn aangewezen, wordt voor die gebruiksfunctie aan de in het eerste lid gestelde eis voldaan door toepassing van die voorschriften
Artikel 6.20:
1. Een gebruiksfunctie heeft een brandmeldinstallatie als bedoeld in NEN 2535 met een omvang van de bewaking en een doormelding zoals aangegeven in bijlage I bij dit besluit, indien:
a. de gebruiksoppervlakte van de gebruiksfunctie of de totale gebruiksoppervlakte aan gebruiksfuncties van dezelfde soort in het gebouw voor zover die gebruiksfuncties op eenzelfde vluchtroute zijn aangewezen groter is dan de in deze bijlage aangegeven grenswaarde;
b. de hoogste vloer van een verblijfsruimte van de gebruiksfunctie gemeten boven het meetniveau hoger is gelegen dan op de in deze bijlage aangegeven grenswaarde, of
c. deze bijlage dit aanwijst zonder dat sprake is van een grenswaarde als hierboven bedoeld.
2. Een brandcompartiment waarin een gebruiksfunctie met een brandmeldinstallatie als bedoeld in het eerste lid ligt, heeft een brandmeldinstallatie met een zelfde omvang van de bewaking en doormelding als die gebruiksfunctie.
3. Een doormelding als bedoeld in het eerste lid vindt rechtstreeks plaats naar de regionale alarmcentrale van de brandweer.
4. Bij een woonfunctie voor zorg met zorg op afroep in een woongebouw of in een groepszorgwoning vindt rechtstreekse melding naar een zorgcentrale plaats. Bij 24-uurszorg in een woongebouw of in een groepszorgwoning vindt deze melding naar een zusterpost plaats.
5. Voor zover vanuit de uitgang van een verblijfsruimte slechts in één richting kan worden gevlucht, zijn de buiten die verblijfsruimte gelegen ruimten waardoor die enkele vluchtroute voert alsmede aan die ruimten grenzende verblijfsruimten en ruimten met een verhoogd brandrisico voorzien van een brandmeldinstallatie met ruimtebewaking als bedoeld in NEN 2535, indien:
a. de loopafstand tussen de uitgang van een verblijfsruimte en het punt van waaruit in meer dan één richting kan worden gevlucht meer dan 10 m is;
b. de totale vloeroppervlakte van de ruimten waardoor die enkele vluchtroute voert alsmede van de daarop aangewezen verblijfsruimten meer dan 200 m2 is, of
c. het aantal aan de enkele vluchtroute gelegen verblijfsruimten meer dan twee is.
6. In de in bijlage I bij dit besluit aangewezen gevallen heeft een bij of krachtens de wet voorgeschreven brandmeldinstallatie een geldig inspectiecertificaat dat is afgegeven op grond van het CCV-inspectieschema Brandmeldinstallaties.
7. Het onderhoud van een bij of krachtens de wet voorgeschreven brandmeldinstallatie waarvoor geen certificaat als bedoeld in het zesde lid is vereist, voldoet aan NEN 2654-1.
8. Het beheer en de controle van een bij of krachtens de wet voorgeschreven brandmeldinstallatie voldoen aan NEN 2654-1.
9. Het eerste lid, onderdeel b, is niet van toepassing indien boven de in bijlage I bedoelde hoogste vloer niet meer dan 6 opstelplaatsen voor bedden voor kinderen zijn.
Artikel 6.22:
1. Een bouwwerk heeft zodanige voorzieningen dat het ontvluchten goed kan verlopen.
2. Voor zover voor een gebruiksfunctie in tabel 6.22 voorschriften zijn aangewezen, wordt voor die gebruiksfunctie aan de in het eerste lid gestelde eis voldaan door toepassing van die voorschriften en de krachtens die bepalingen gegeven voorschriften.
Artikel 6.23:
1. Een gebruiksfunctie met een brandmeldinstallatie als bedoeld in artikel 6.20, eerste, tweede en vijfde lid, heeft een ontruimingsalarminstallatie als bedoeld in NEN 2575.
2. Bij ministeriële regeling kunnen voorschriften worden gegeven over het ontruimingssignaal van de in het eerste lid bedoelde ontruimingsalarminstallatie.
3. Het beheer en de controle van een ontruimingsalarminstallatie als bedoeld in het eerste lid voldoen aan NEN 2654-2.
4. Een ontruimingsalarminstallatie als bedoeld in het eerste lid, die behoort bij een brandmeldinstallatie waarop artikel 6.20, zesde lid, van toepassing is, heeft een geldig inspectiecertificaat dat is afgegeven op grond van het CCV-inspectieschema Ontruimingsalarminstallaties.
5. Het onderhoud van een ontruimingsalarminstallatie als bedoeld in het eerste lid, die behoort bij een brandmeldinstallatie waarop artikel 6.20, zevende lid, van toepassing is, voldoet aan NEN 2654-2.
6. Een gebruiksfunctie met een brandmeldinstallatie als bedoeld in artikel 6.20 heeft een ontruimingsplan.
Algemene wet bestuursrecht
Artikel 5:4:
1. De bevoegdheid tot het opleggen van een bestuurlijke sanctie bestaat slechts voor zover zij bij of krachtens de wet is verleend.
2. Een bestuurlijke sanctie wordt slechts opgelegd indien de overtreding en de sanctie bij of krachtens een aan de gedraging voorafgaand wettelijk voorschrift zijn omschreven.
Artikel 5:40:
1. Onder bestuurlijke boete wordt verstaan: de bestraffende sanctie, inhoudende een onvoorwaardelijke verplichting tot betaling van een geldsom.
2. Deze titel is niet van toepassing op de intrekking of wijziging van een aanspraak op financiële middelen.
Artikel 5:46:
1. De wet bepaalt de bestuurlijke boete die wegens een bepaalde overtreding ten hoogste kan worden opgelegd.
2. Tenzij de hoogte van de bestuurlijke boete bij wettelijk voorschrift is vastgesteld, stemt het bestuursorgaan de bestuurlijke boete af op de ernst van de overtreding en de mate waarin deze aan de overtreder kan worden verweten. Het bestuursorgaan houdt daarbij zo nodig rekening met de omstandigheden waaronder de overtreding is gepleegd.
3.Indien de hoogte van de bestuurlijke boete bij wettelijk voorschrift is vastgesteld, legt het bestuursorgaan niettemin een lagere bestuurlijke boete op indien de overtreder aannemelijk maakt dat de vastgestelde bestuurlijke boete wegens bijzondere omstandigheden te hoog is.
4. Artikel 1, tweede lid, van het Wetboek van Strafrecht is van overeenkomstige toepassing.
Wetboek van Strafrecht
artikel 1:
1. Geen feit is strafbaar dan uit kracht van een daaraan voorafgegane wettelijke strafbepaling.
2. Bij verandering in de wetgeving na het tijdstip waarop het feit begaan is, worden de voor de verdachte gunstigste bepalingen toegepast.
artikel 23, vierde lid, zoals dat luidde van 1 januari 2014 tot 1 januari 2016:
Er zijn zes categorieën:
[…]
de derde categorie, € 8.100;
de vierde categorie, € 20.250;
[…]
artikel 23, vierde lid, zoals dat luidde vanaf 1 januari 2016 tot 1 januari 2018:
Er zijn zes categorieën:
[…]
de derde categorie, € 8.200;
de vierde categorie, € 20.500;
[…]
Bouwverordening Amsterdam 2013
Artikel 4.1:
In afwijking van het bepaalde in artikel 2.2, eerste lid, onder a van het Besluit omgevingsrecht wordt het aantal personen bepaald op 4.
</t>
  </si>
  <si>
    <t>ECLI:NL:RVS:2024:3219</t>
  </si>
  <si>
    <t>3219</t>
  </si>
  <si>
    <t xml:space="preserve">
http://deeplink.rechtspraak.nl/uitspraak?id=ECLI:NL:RVS:2024:3219
text/html
public
2024-08-07T10:17:12
2024-08-07
Raad voor de Rechtspraak
nl
ECLI:NL:RVS:2024:3219 Raad van State , 07-08-2024 / 202206976/1/R2
Bij besluit van 16 juli 2019 heeft het college van burgemeester en wethouders van Maasgouw aan Emterra B.V. op grond van artikel 2.1, eerste lid, aanhef en onder a en c, van de Wet algemene bepalingen omgevingsrecht een omgevingsvergunning verleend voor de oprichting en het gebruik van het [strandpaviljoen] aan de [locatie] in Heel voor (dag)recreatieve activiteiten en het houden van besloten (thema)events, feesten en bijeenkomsten met daaraan verbonden horeca. Emterra B.V. heeft op 28 november 2014 een aanvraag om een omgevingsvergunning ingediend voor het oprichten en het gebruik van een strandpaviljoen met steiger met een oppervlakte van ongeveer 1.950 m² ten behoeve van dagrecreatieve activiteiten op het [recreatiepark] aan de [locatie] in Heel. Volgens de aanvraag en de bijbehorende ruimtelijke onderbouwing van 20 februari 2019 heeft het strandpaviljoen een recreatie- en bijeenkomstfunctie voor 1.000 personen, waarbij de activiteiten voornamelijk in de dag- en avondperiode en zowel binnen in het strandpaviljoen als buiten op het omliggende terrein van het strandpaviljoen zullen plaatsvinden.
202206976/1/R2.
Datum uitspraak: 7 augustus 2024
AFDELING
BESTUURSRECHTSPRAAK
Uitspraak op het hoger beroep van:
[appellante A], gevestigd te Heel, gemeente Maasgouw, [appellant B], wonend te Heel, gemeente Maasgouw, en de erven van [appellant C], laatstelijk gewoond hebbend te Heel, gemeente Maasgouw, (hierna: [appellante A] en anderen)
appellanten,
tegen de uitspraak van de rechtbank Limburg van 13 oktober 2022 in zaak nr. 19/2250 in het geding tussen:
[appellante A], [appellant B] en de erven van [appellant C]
en
het college van burgemeester en wethouders van Maasgouw.
Procesverloop
Bij besluit van 16 juli 2019 heeft het college aan Emterra B.V. op grond van artikel 2.1, eerste lid, aanhef en onder a en c, van de Wet algemene bepalingen omgevingsrecht (hierna: de Wabo) een omgevingsvergunning verleend voor de oprichting en het gebruik van het [strandpaviljoen] aan de [locatie] in Heel voor (dag)recreatieve activiteiten en het houden van besloten (thema)events, feesten en bijeenkomsten met daaraan verbonden horeca.
Bij uitspraak van 13 oktober 2022 heeft de rechtbank het door [appellante A] en anderen daartegen ingestelde beroep niet-ontvankelijk verklaard.
Tegen deze uitspraak hebben [appellante A] en anderen hoger beroep ingesteld.
Het college en Emterra B.V. hebben een schriftelijke uiteenzetting gegeven.
Emterra B.V. en [appellante A] en anderen hebben nadere stukken ingediend.
De Afdeling heeft de zaak op zitting behandeld op 28 maart 2024, waar [appellante A] en anderen, vertegenwoordigd door mr. Th.J.H.M. Linssen, advocaat te Tilburg, en het college, vertegenwoordigd door mr. E.H.J. Pietermans en ing. C.P.H.G. van der Goor, zijn verschenen. Verder is op de zitting Emterra B.V., vertegenwoordigd door mr. drs. M.J.H. Verburg en [gemachtigde], als partij gehoord.
Overwegingen
Overgangsrecht inwerkingtreding Omgevingswet
1.       Op 1 januari 2024 zijn de Omgevingswet en de Invoeringswet Omgevingswet in werking getreden. Als een aanvraag om een omgevingsvergunning is ingediend vóór het tijdstip van inwerkingtreding van de Omgevingswet, dan blijft op grond van artikel 4.3, aanhef en onder a, van de Invoeringswet Omgevingswet het recht zoals dat gold onmiddellijk vóór dat tijdstip van toepassing tot het besluit op die aanvraag onherroepelijk wordt, met uitzondering van artikel 3.9, derde lid, eerste zin, van de Wabo.
De aanvraag om een omgevingsvergunning is ingediend op 28 november 2014. Dat betekent dat in dit geval de Wabo, zoals die gold vóór 1 januari 2024, van toepassing blijft.
Inleiding
2.       Emterra B.V. heeft op 28 november 2014 een aanvraag om een omgevingsvergunning ingediend voor het oprichten en het gebruik van een strandpaviljoen met steiger met een oppervlakte van ongeveer 1.950 m² ten behoeve van dagrecreatieve activiteiten op het [recreatiepark] aan de [locatie] in Heel. Volgens de aanvraag en de bijbehorende ruimtelijke onderbouwing van 20 februari 2019 heeft het strandpaviljoen een recreatie- en bijeenkomstfunctie voor 1.000 personen, waarbij de activiteiten voornamelijk in de dag- en avondperiode en zowel binnen in het strandpaviljoen als buiten op het omliggende terrein van het strandpaviljoen zullen plaatsvinden.
Het strandpaviljoen is inmiddels opgericht en in gebruik genomen.
3.       [appellante A] en anderen zijn gevestigd of eigenaar van agrarische percelen in de nabije omgeving ten noorden van de projectlocatie. Zij zijn het niet eens met de verlening van de omgevingsvergunning, omdat zij door het gebruik van het strandpaviljoen vrezen voor onevenredige ruimtelijke gevolgen zoals parkeer- en verkeersproblematiek.
4.       Ter plaatse geldt het bestemmingsplan "Heel - Panheel". Op grond van dit bestemmingsplan is de enkelbestemming "Recreatie - Dagrecreatie" en de functieaanduiding "dagrecreatie" aan de gronden op de projectlocatie toegekend.
De voor "Recreatie - Dagrecreatie" aangewezen gronden zijn op grond van artikel 18.1, aanhef en onder a en d, van de planregels bestemd voor dagrecreatief gebruik en ter plaatse van de aanduiding "dagrecreatie" voor aan dagrecreatie ondergeschikte horeca. Ingevolge artikel 1.43 van de planregels wordt onder dagrecreatie verstaan: "activiteiten ter ontspanning in de vorm van sport, spel, toerisme en educatie, waarbij overnachting niet is toegestaan."
5.       Het college heeft bij het besluit van 16 juli 2019 met toepassing van artikel 2.1, eerste lid, aanhef en onder a en c, artikel 2.10, tweede lid, en artikel 2.12, eerste lid, aanhef en onder a, onder 3˚, van de Wabo, gelezen in samenhang met artikel 6.5 van het Besluit omgevingsrecht (hierna: het Bor), de gevraagde omgevingsvergunning verleend.
In het besluit van 16 juli 2019 heeft het college zich op het standpunt gesteld dat het gebruik van het strandpaviljoen voor het houden van besloten thema-events, feesten en bijeenkomsten met bijbehorende horeca-functie weliswaar in strijd is met het ter plaatse geldende bestemmingsplan, omdat dit niet kan worden gerelateerd aan dagrecreatie, maar dat er sprake is van een goede ruimtelijke ordening. Het houden van besloten thema-events, feesten en bijeenkomsten met bijbehorende horeca-functie past volgens het college binnen de bestaande ruimtelijk-stedenbouwkundige structuur. Ook worden er geen archeologische waarden of flora en fauna verstoord door de ruimtelijke ontwikkeling en wordt het woongenot van de omwonenden niet onevenredig aangetast, aldus het college.
Aan de omgevingsvergunning zijn diverse voorschriften verbonden, onder meer om mogelijke (geluid)overlast voor de directe omgeving te voorkomen of zoveel mogelijk te beperken. Zo zijn er beperkingen gesteld met betrekking tot de nachtelijke openingstijden. Ook mag versterkte en/of livemuziek uitsluitend binnen in het strandpaviljoen plaatsvinden, waarbij de ramen en deuren in beginsel gesloten moeten blijven. Verder moet de exploitant erop toezien dat de gasten van het strandpaviljoen op het daarvoor bestemde parkeerterrein parkeren.
De uitspraak van de rechtbank
6.       De rechtbank heeft het beroep van [appellante A] en anderen niet-ontvankelijk verklaard. Daartoe overweegt de rechtbank dat de percelen van [appellant B] en de erven van [appellant C] op een afstand van respectievelijk 520 m en 350 m van het vergunde strandpaviljoen zijn gelegen. Gelet op deze afstanden is naar het oordeel van de rechtbank niet aannemelijk dat zij gevolgen van enige betekenis ondervinden van het bouwplan.
Toetsingskader
7.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de verlening van de omgevingsvergunning in overeenstemming is met een goede ruimtelijke ordening. De bestuursrechter beoordeelt aan de hand van de beroepsgronden of het besluit in overeenstemming is met het recht.
8.       De relevante wet- en regelgeving is opgenomen in de bijlage die deel uitmaakt van deze uitspraak.
Hoger beroep
Goede procesorde
9.       Emterra B.V. voert aan dat [appellante A] en anderen de verklaring van [bedrijf] pas in hoger beroep hebben overgelegd. Het is volgens hen in strijd met een goede procesorde indien de Afdeling dit stuk in de beoordeling betrekt.
9.1.    Ook na afloop van de beroepstermijn en, als die termijn is gegeven, na afloop van de termijn als bedoeld in artikel 6:6 van de Algemene wet bestuursrecht (hierna: Awb), kunnen, gelet op artikel 8:58 van de Awb, nieuwe argumenten worden aangevoerd en stukken, ter motivering van een eerdere beroepsgrond, worden ingediend, tenzij dat in strijd is met een goede procesorde. Dat is het geval als die argumenten, gegevens of stukken verwijtbaar zo laat worden ingediend dat de andere partijen worden belemmerd om daarop voldoende te reageren of de goede voortgang van de procedure daardoor op andere wijze wordt belemmerd.
9.2.    De Afdeling overweegt dat [appellante A] en anderen beogen om met de verklaring van [bedrijf] hun eerder ingenomen stellingen over parkeer- en verkeershinder nader te onderbouwen. Het gaat om een stuk van beperkte omvang dat al op 3 januari 2023 is ingediend. Andere partijen zijn dan ook niet belemmerd om daarop voldoende te reageren. Ook wordt de goede voortgang van de procedure niet op andere wijze belemmerd. Er bestaat daarom geen aanleiding dit stuk wegens strijd met een goede procesorde buiten beschouwing te laten.
Heeft de rechtbank het beroep terecht niet-ontvankelijk verklaard?
10.     [appellante A] en anderen betogen dat de rechtbank ten onrechte heeft geoordeeld dat zij geen belanghebbenden zijn bij de omgevingsvergunning en dat de rechtbank hun beroep ten onrechte niet-ontvankelijk heeft verklaard. Zij stellen dat zij agrarische ondernemingen in de directe omgeving van het recreatiepark exploiteren en dat zij geluid- en parkeeroverlast verwachten te ondervinden van het vergunde strandpaviljoen.
10.1.  Bij uitspraak van 4 mei 2021, ECLI:NL:RVS:2021:953, heeft de Afdeling - tegen de achtergrond van het arrest van het Hof van Justitie van de Europese Unie van 14 januari 2021, Stichting Varkens in Nood, ECLI:EU:C:2021:7 - overwogen dat aan degene die bij een besluit geen belanghebbende is, maar die wel op basis van de in het nationale omgevingsrecht gegeven mogelijkheid daartoe een zienswijze naar voren heeft gebracht over het ontwerp van het besluit, in beroep niet zal worden tegengeworpen dat hij geen belanghebbende is.
[appellante A] en anderen hebben een zienswijze over het ontwerpbesluit naar voren gebracht en hun was ook die mogelijkheid gegeven op grond van artikel 3.12, vijfde lid, van de Wabo. Er stond voor hen daarom beroep open tegen het besluit van 16 juli 2019, ongeacht of zij daarbij belanghebbenden zijn. Gelet hierop heeft de rechtbank hun beroep ten onrechte niet-ontvankelijk verklaard.
Het betoog slaagt.
11.     Het hoger beroep is alleen al hierom gegrond. De aangevallen uitspraak moet worden vernietigd.
12.     De Afdeling zal hierna, doende wat de rechtbank zou behoren te doen, de overige beroepsgronden van [appellante A] en anderen tegen het besluit van 16 juli 2019 bespreken.
Privaatrechtelijke belemmering
13.     [appellante A] en anderen betogen dat sprake is van een evidente privaatrechtelijke belemmering omdat de erfpachtovereenkomst van 23 december 2009 tussen [gemachtigde] (initiatiefnemer) en de gemeente Maasgouw niet wordt nageleefd. De totale bebouwing inclusief het paviljoen zal uitkomen op meer dan de in de overeenkomst vastgelegde 2% van het als recreatiegebied bestemde perceel. Ook gaan de horeca-activiteiten, bestaande uit themafeesten en dergelijke, veel verder dan het in de overeenkomst toegestane gebruik als dagstrand met bijbehorende voorzieningen. Verder wordt in strijd gehandeld met het beding dat de exploitatie en het gebruik van de zaak geen hinder of verhindering mogen geven van ontsluitingsrechten via openbare wegen (langs het dagstrand) van agrariërs die ter plaatse agrarische gronden exploiteren.
13.1.  Het college stelt dat [appellante A] en anderen geen partij zijn bij deze overeenkomst en daarom geen rechten kunnen ontlenen aan de afspraken die daarin zijn gemaakt tussen erfverpachter en erfpachter. Voor zover zij wel enig belang aan naleving van de erfpachtovereenkomst zouden kunnen ontlenen, merkt het college op dat niet is gebleken dat de erfpachter de afspraken niet nakomt.
13.2.  Een zogenoemde privaatrechtelijke belemmering kan in de weg staan aan de verlening van een omgevingsvergunning om af te wijken van het bestemmingsplan. De burgerlijke rechter en niet de bestuursrechter moet als eerste beoordelen of een privaatrechtelijke belemmering in de weg staat aan het uitvoeren van een activiteit. De bestuursrechter zal daarom alleen oordelen dat een privaatrechtelijke belemmering aan de vergunningverlening in de weg staat als die belemmering evident is.
13.3.  De Afdeling overweegt dat het college voor het bebouwingspercentage heeft verwezen naar de berekening in zijn verweerschrift van 7 november 2019. [appellante A] en anderen hebben op de zitting betoogd dat, afgaande op Google Maps, niet alle relevante bebouwing in die berekening is meegenomen. Volgens het college maken [appellante A] en anderen geen juist onderscheid tussen gebouwen en bouwwerken.
Wat de aard en omvang van de horeca-activiteiten betreft, hebben [appellante A] en anderen op de zitting betoogd dat deze in balans moeten zijn met de beschikbare parkeerrruimte en dat deze activiteiten voor hen niet mogen leiden tot parkeer- en verkeershinder.
Volgens [appellante A] en anderen zal voor hen wel sprake zijn van parkeer- en verkeershinder, waaronder hinder voor hun ontsluitingsrechten via openbare wegen langs het dagstrand. Het college heeft dit evenwel gemotiveerd bestreden. Het aspect parkeer- en verkeershinder zal hierna in deze uitspraak worden besproken.
Het vorenstaande brengt mee dat discussie mogelijk is en bestaat over de juistheid van de stelling van [appellante A] en anderen dat na realisatie van het paviljoen in strijd met de erfpachtovereenkomst zal worden gehandeld. Dit betekent dat niet gezegd kan worden dat een evidente privaatrechtelijke belemmering aan de vergunningverlening in de weg staat.
Het betoog slaagt niet.
Parkeer- en verkeershinder
14.     [appellante A] en anderen betogen dat het college de omgevingsvergunning niet had mogen verlenen, omdat het gebruik van het strandpaviljoen voor de beoogde horeca-activiteiten zal leiden tot parkeer- en verkeershinder ter plaatse van hun percelen.
Zij voeren aan dat zij sinds jaar en dag overlast ervaren vanwege het gebrek aan voldoende parkeerplaatsen bij het dagstrand en de tekortkomingen in de wijze waarop het verkeer wordt afgewikkeld. Met de vergunning worden activiteiten toegestaan die leiden tot een grote toestroom van bezoekers. De ontsluiting van het verkeer afkomstig van het strandpaviljoen vindt plaats over de Rietkamp, een smalle toegangsweg, en de Pater Jac. Schreursweg. De percelen van [appellante A] en anderen beschikken over drie inritten, waarvan er twee zijn gelegen aan de Rietkamp. Het gecombineerde gebruik van de toegangsweg die ten dienste staat aan hun agrarische bedrijven en aankomende en vertrekkende voertuigen van bezoekers van het horecapaviljoen leidt tot grote problemen. Het verbouwen van gewassen ter plaatse is intensief, waardoor vaak machines en mankracht nodig zijn om de percelen te bewerken. Doordat bij het horecapaviljoen niet is voorzien in voldoende parkeerplaatsen kunnen situaties ontstaan waarbij bezoekers hun auto’s parkeren op of nabij de percelen van [appellante A] en anderen. Dit kan leiden tot gevaarlijke situaties, belemmering van de toegang tot hun agrarische percelen en aantasting van hun gewassen.
In dit verband wijzen zij op een verklaring van [partij], die vaste loonwerker is van zowel [appellante A] als de erven [appellant C]. In de verklaring wordt gesteld dat de medewerkers van het loonbedrijf sinds enkele jaren worden gehinderd bij het uitvoeren van de werkzaamheden op de percelen, op de gewenste en afgesproken momenten, vanwege auto's van bezoekers aan het dagstrand Leerke Ven ([strandpaviljoen]) die stonden geparkeerd nabij de landbouwpercelen, voor de inritten naar de landbouwpercelen en op de landbouwpercelen.
14.1.  Het college stelt dat het gebruik van het strandpaviljoen voor de beoogde horeca-activiteiten niet zal leiden tot parkeer- en verkeersproblemen. [appellante A] en anderen hebben hun stelling dat zij sinds jaar en dag overlast ervaren vanwege het gebrek aan voldoende parkeerplaatsen bij het dagstrand ook op geen enkele wijze met concrete feiten onderbouwd. Noch de gemeente, noch de exploitant van het strandpaviljoen heeft ooit enige klacht of melding over de bereikbaarheid van de landbouwpercelen ontvangen. Verder stelt het college dat er, anders dan [appellante A] en anderen stellen, géén verbinding is die het voor personenauto’s mogelijk maakt via de Rietkamp van en naar het strandpaviljoen te rijden. Van gecombineerd gebruik van de Rietkamp van en naar het strandpaviljoen en daaruit voortvloeiende problemen kan in de praktijk dan ook geen sprake zijn, aldus het college. Ook stelt het college dat de verklaring van het loonbedrijf niet kan dienen als onderbouwing van het standpunt dat de omgevingsvergunning leidt tot parkeer- en verkeersoverlast ter hoogte van de Rietkamp en Pater Jac. Schreursweg.
14.2.  De Afdeling stelt voorop dat het college niet gehouden is om met de omgevingsvergunning eventuele bestaande parkeerproblemen op te lossen. Verder is op de zitting aannemelijk geworden dat de reguliere ontsluiting van Fun Beach plaatsvindt via de Velkenskamp-Oude Thornerweg/Thornerweg. Ook is aannemelijk geworden dat ten tijde van het nemen van het besluit tot vergunningverlening, vanwege een fysieke afscheiding door middel van paaltjes, geen verbinding bestond voor personenauto’s om via de Rietkamp van en naar het strandpaviljoen te rijden. Het gecombineerde gebruik van de Rietkamp voor de agrarische bedrijven van [appellante A] en anderen enerzijds en aankomende en vertrekkende voertuigen van bezoekers van het horecapaviljoen anderzijds, en daarmee samenhangende hinder, is dan ook niet aannemelijk geworden. Aangezien de percelen van [appellante A] en anderen op 1,3 km en 1,5 km loopafstand liggen van de locatie van het strandpaviljoen en er ook veel dichterbij gelegen parkeergelegenheid is, acht de Afdeling voorts niet aannemelijk dat bezoekers van het strandpaviljoen ter plaatse van die percelen zullen parkeren. De verklaring van [bedrijf] maakt het vorenstaande niet anders, omdat deze in algemene termen is gesteld en daarin bijvoorbeeld geen data, tijdstippen of gegevens over de aard van de teelt en/of de frequentie van de gestelde hinder, zijn opgenomen. De slotsom moet dan ook zijn dat [appellante A] en anderen niet aannemelijk hebben gemaakt dat zij als gevolg van de verleende vergunning, parkeeroverlast zullen ondervinden.
Het betoog slaagt niet.
Ladder voor duurzame verstedelijking
15.     [appellante A] en andere betogen dat ten onrechte niet is getoetst aan de Ladder voor duurzame verstedelijking. Door het vergunnen van een nieuw gebouw waarin feesten en partijen kunnen plaatsvinden voor 1.000 personen, is sprake van een nieuw beslag op de ruimte van 775 m2 en sprake van functieverzwaring.
15.1.  Artikel 3.1.6, tweede lid, van het Besluit ruimtelijke ordening (hierna: Bro) luidt:
"De toelichting bij een bestemmingsplan dat een nieuwe stedelijke ontwikkeling mogelijk maakt, bevat een beschrijving van de behoefte aan die ontwikkeling, en, indien het bestemmingsplan die ontwikkeling mogelijk maakt buiten het bestaand stedelijk gebied, een motivering waarom niet binnen het bestaand stedelijk gebied in die behoefte kan worden voorzien."
Artikel 1.1.1, aanhef en onder i, luidt:
"stedelijke ontwikkeling: ruimtelijke ontwikkeling van een bedrijventerrein of zeehaventerrein, of van kantoren, detailhandel, woningbouwlocaties of andere stedelijke voorzieningen;".
Artikel 5.20 van het Bor luidt: "Voor zover de omgevingsvergunning wordt verleend met toepassing van artikel 2.12, eerste lid, onder a, onder 3°, van de wet zijn de artikelen 3.1.2, 3.1.6 en 3.3.1, eerste lid, van het Besluit ruimtelijke ordening van overeenkomstige toepassing."
15.2.  In haar uitspraak van 28 juni 2017, ECLI:NL:RVS:2017:1724, onder 7.2, heeft de Afdeling overwogen dat een bestemmingsplan dat bij recht een stedelijke ontwikkeling mogelijk maakt, maar ten opzichte van het voorgaande planologische regime geen nieuw planologisch ruimtebeslag mogelijk maakt, maar alleen een planologische functiewijziging, in beginsel niet voorziet in een nieuwe stedelijke ontwikkeling als bedoeld in artikel 3.1.6, tweede lid, van het Bro. Van dit uitgangspunt wordt afgeweken indien die planologische functiewijziging een zodanige aard en omvang heeft dat desalniettemin sprake is van een nieuwe stedelijke ontwikkeling.
15.3.  De Afdeling overweegt dat de omgevingsvergunning ten opzichte van het geldende bestemmingsplan "Heel - Panheel" niet voorziet in nieuw planologisch ruimtebeslag. De afwijking van het geldende bestemmingsplan heeft alleen betrekking op een uitbreiding van de gebruiksmogelijkheden van het paviljoen door het intensiveren van horeca, in die zin dat naast recreatieve activiteiten en onder zekere voorwaarden ook besloten thema-events, partijen en bijeenkomsten in het paviljoen gehouden mogen worden. Het college heeft zich op het standpunt mogen stellen dat de aard en de omvang van de functiewijziging daarmee niet dusdanig is dat er sprake is van een nieuwe stedelijke ontwikkeling.
Het betoog slaagt niet.
Omgevingsverordening Limburg 2014 en Structuurvisie Maasgouw 2030
16.     [appellante A] en anderen betogen dat de omgevingsvergunning in strijd met de Omgevingsverordening Limburg 2014 is verleend. Volgens hen draagt het toestaan van een nieuw gebouw waarin grootschalige feesten mogen worden georganiseerd niet bij aan het groene karakter en het visueel-ruimtelijk karakter van de bronsgroene landschapszone. Voorts is de vergunning volgens hen in strijd met de Structuurvisie Maasgouw 2030, omdat het organiseren van feesten en het toestaan van een toestroom aan bezoekers niet bijdraagt aan behoud en verbetering van natuur, landschap en ruimtelijke waarden in het deelgebied "Bosrijk".
16.1.  Artikel 2.7.2 Bronsgroene landschapszone, van de Omgevingsverordening Limburg 2014 luidt:
"1. De toelichting bij een ruimtelijk plan dat betrekking heeft op een gebied gelegen in de Bronsgroene landschapszone, bevat een beschrijving van de in het plangebied voorkomende kernkwaliteiten, de wijze waarop met de bescherming en versterking van de kernkwaliteiten is omgegaan en hoe de negatieve effecten zijn gecompenseerd. Bij de compensatie van de negatieve effecten op natuurwaarden (kernkwaliteit "Groene karakter") wordt de beleidsregel als bedoeld in artikel 2.6.7, tweede lid, gevolgd.
2. De kernkwaliteiten in de Bronsgroene landschapszone zijn het groene karakter, het visueel-ruimtelijk karakter, het cultuurhistorisch erfgoed en het reliëf. […]"
16.2.  Het perceel waarop het strandpaviljoen is gelegen maakt deel uit van de bronsgroene landschapszone. De afwijking van het geldende bestemmingsplan heeft alleen betrekking op een uitbreiding van de gebruiksmogelijkheden van het paviljoen door het intensiveren van horeca, in die zin dat naast recreatieve activiteiten ook besloten thema-events, partijen en bijeenkomsten in het paviljoen gehouden mogen worden. Het college heeft terecht aangevoerd dat hierdoor geen sprake is van areaaluitbreiding en dat de overige accenten binnen de bronsgroene landschapszone door dit gebruik niet negatief worden beïnvloed. Daarbij wijst het college er eveneens terecht op dat de bronsgroene landschapszone recreatief medegebruik toelaat. Wat [appellante A] en anderen hebben aangevoerd, leidt naar het oordeel van de Afdeling dan ook niet tot het oordeel dat er strijd is met artikel 2.7.2 van de Omgevingsverordening Limburg 2014.
Voorts is het projectgebied gelegen in het deelgebied "Bosrijk" als bedoeld in de Structuurvisie Maasgouw 2030. Het projectgebied is binnen deelgebied "Bosrijk" aangewezen als recreatiegebied en binnen het deelgebied "Bosrijk" gelegen in het gebied "Leerke Ven", waar naast de recreatieve kwaliteiten ook de natuurlijke kwaliteiten centraal staan. Om ruimtelijk gezien een goede balans te bereiken tussen beide kwaliteiten, is er volgens het college voor gekozen om recreatief medegebruik in het natuurgebied niet verder te stimuleren en het aanwezige recreatiegebied te respecteren, maar niet verder in omvang te laten uitbreiden. Gelet op deze onderbouwing zie de Afdeling geen gronden om aan te nemen dat het college de ontwikkeling in het kader van de Structuurvisie Maasgouw 2030 niet acceptabel had mogen vinden.
Het betoog slaagt niet.
Overschrijding bebouwd oppervlak
17.     [appellante A] en anderen betogen dat het bouwplan in strijd is met artikel 18.2.1, onder a, van de planregels van het bestemmingsplan "Heel - Panheel" omdat het bebouwd oppervlak van maximaal 1.450 m2 aan gebouwen en 145 m2 aan overkappingen wordt overschreden.
17.1.  Het college heeft toegelicht en met stukken onderbouwd dat geen sprake is van een overschrijding van het aantal toegestane vierkante meters in artikel 18.2.1 van het bestemmingsplan "Heel - Panheel". De opmeting van de gebouwen en overkappingen is volgens het college uitgevoerd conform artikel 2 (wijze van meten) van de planregels van het bestemmingsplan "Heel - Panheel". Toezichthouders hebben namens het college tweemaal hercontroles uitgevoerd, waarvan zij de resultaten in controlerapporten hebben neergelegd. [appellante A] en anderen hebben niet aannemelijk gemaakt dat deze metingen, en de daaruit door het college getrokken conclusies, onjuist zijn.
Het betoog slaagt niet.
Conclusie
18.     Het hoger beroep is gegrond. De aangevallen uitspraak moet worden vernietigd. Doende wat de rechtbank zou behoren te doen, zal de Afdeling het beroep van [appellante A] en anderen tegen het besluit van het college van 16 juli 2019 ongegrond verklaren.
19.     Het college moet de proceskosten van [appellante A] en anderen vergoeden. 
Beslissing
De Afdeling bestuursrechtspraak van de Raad van State:
I.        verklaart het hoger beroep gegrond;
II.       vernietigt de uitspraak van de rechtbank Limburg van 13 oktober 2022 in zaak nr. 19/2250;
III.      verklaart het bij de rechtbank ingestelde beroep ongegrond;
IV.      veroordeelt het college van burgemeester en wethouders van Maasgouw tot vergoeding van bij [appellante A], [appellant B] en de erven van [appellant C] in verband met de behandeling van het hoger beroep opgekomen proceskosten tot een bedrag van € 1.750,00, geheel toe te rekenen aan door een derde beroepsmatig verleende rechtsbijstand, met dien verstande dat het college bij betaling van het genoemd bedrag aan één van hen aan zijn betalingsverplichting heeft voldaan;
V.       gelast dat het college van burgemeester en wethouders van Maasgouw aan [appellante A], [appellant B] en de erven van [appellant C] het door hen betaalde griffierecht ten bedrage van € 548,00 voor de behandeling van het hoger beroep vergoedt, met dien verstande dat het college bij betaling van het genoemd bedrag aan één van hen zijn betalingsverplichting heeft voldaan.
Aldus vastgesteld door mr. A. Kuijer, lid van de enkelvoudige kamer, in tegenwoordigheid van mr. A.J. Kuipers, griffier.
w.g. Kuijer
lid van de enkelvoudige kamer
w.g. Kuipers
griffier
Uitgesproken in het openbaar op 7 augustus 2024
271
BIJLAGE
Wet algemene bepalingen omgevingsrecht (Wabo)
Artikel 2.1, eerste lid, aanhef en onder a en c, luidt: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Artikel 2.10, tweede lid, luidt: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eerste lid, aanhef en onder a en 3°,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3°. In overige gevallen, indien de motivering van het besluit een goede ruimtelijke onderbouwing bevat."
Artikel 3.12, vijfde lid, luidt:
"Eenieder kan zienswijzen bij het bevoegd gezag naar voren brengen. Voor zover een ontwerpbesluit zijn grondslag vindt in een aanwijzing als bedoeld in artikel 3.13, tweede lid, die betrekking heeft op een daarbij concreet aangegeven plaats, kunnen zienswijzen daarop geen betrekking hebben."
Besluit omgevingsrecht (Bor)
Artikel 6.5 luidt:
"1. Voor zover een aanvraag betrekking heeft op een activiteit als bedoeld in artikel 2.1, eerste lid, onder c, van de wet, wordt de omgevingsvergunning, waarbij met toepassing van artikel 2.12, eerste lid, onder a, onder 3°, van de wet wordt afgeweken van het bestemmingsplan of de beheersverordening, niet verleend dan nadat de gemeenteraad van de gemeente waar het project geheel of in hoofdzaak zal worden of wordt uitgevoerd, heeft verklaard dat hij daartegen geen bedenkingen heeft, tenzij artikel 3.2, aanhef en onder b, van dit besluit of artikel 3.36 van de Wet ruimtelijke ordening van toepassing is.
2. De verklaring kan slechts worden geweigerd in het belang van een goede ruimtelijke ordening.
3. De gemeenteraad kan categorieën gevallen aanwijzen waarin een verklaring niet is vereist.
4. In gevallen waarin artikel 3.1, aanhef en onder b, van dit besluit of artikel 3.34 van de Wet ruimtelijke ordening van toepassing is, wordt in het eerste lid in plaats van «gemeenteraad van de gemeente» gelezen «provinciale staten van de provincie» en wordt in het derde lid in plaats van «De gemeenteraad kan» gelezen: De provinciale staten kunnen."
Bestemmingsplan "Heel - Panheel"
Artikel 1.43 (dagrecreatie) luidt:
"Activiteiten ter ontspanning in de vorm van sport, spel, toerisme en educatie, waarbij overnachting niet is toegestaan."
Artikel 18.1 luidt:
"De voor 'Recreatie - Dagrecreatie' aangewezen gronden zijn bestemd voor:
a. dagrecreatief gebruik;
b. ter plaatse van de aanduiding 'manege', een manege;
c. ter plaatse van de aanduiding 'verenigingsleven', een verenigingsgebouw op het water met een maximale oppervlakte heeft van 300 m². Ter plaatse is tevens gebruik als ligplaats voor schepen van de waterscouting toegestaan;
d. ter plaatse van de aanduiding 'dagrecreatie', aan dagrecreatie ondergeschikte horeca;
e. ter plaatse van de aanduiding 'water', uitsluitend water of aan water gerelateerde dagrecreatie;
f. ter plaatse van de aanduiding 'bedrijfswoning', één bedrijfswoning;
g. ter plaatse van de aanduiding 'welness', een welnesscentrum met bijbehorende welnesstuin, ondergeschikte horeca aan- en ten dienste van het welnesscentrum, detailhandel ondergeschikt aan en ten dienste van het welnesscentrum;
h. ter plaatse van de aanduiding 'horeca', horeca van categorie 5, ondergeschikt aan en ten dienste van het welnesscentrum en een inpandige bedrijfswoning;
i. wegen, paden en verhardingen;
j. parkeervoorzieningen;
k. groenvoorzieningen;
l. (ondergrondse) waterhuishoudkundige voorzieningen, waterlopen en waterpartijen;
m. voorzieningen van algemeen nut."
</t>
  </si>
  <si>
    <t>ECLI:NL:RBMNE:2019:2573</t>
  </si>
  <si>
    <t>2573</t>
  </si>
  <si>
    <t xml:space="preserve">
http://deeplink.rechtspraak.nl/uitspraak?id=ECLI:NL:RBMNE:2019:2573
text/html
public
2020-12-10T11:02:45
2019-06-14
Raad voor de Rechtspraak
nl
ECLI:NL:RBMNE:2019:2573 Rechtbank Midden-Nederland , 27-05-2019 / UTR 18/3458
In deze uitspraak worden vier beroepszaken behandeld over de verlening van een omgevingsvergunning voor een aanbouw met een dakopbouw. Sommige eisers zijn ten onrechte door verweerder niet als belanghebbenden aangemerkt. De rechtbank voorziet zelf in hun zaak en beoordeelt direct ook hun inhoudelijke gronden. Verweerder heeft gebruik gemaakt van de kruimelgevallenregeling. Bij de belangenafweging moet een vergelijking worden gemaakt tussen de aanvraag en wat er op grond van het bestemmingsplan al mogelijk is. Verweerder heeft de belangenafweging voldoende gemotiveerd en onderbouwd. Gezien de ruime bouwmogelijkheden in het bestemmingsplan heeft verweerder in redelijkheid tot de afweging kunnen komen dat de relatief kleine afwijkingen voor de omwonenden niet tot onevenredige gevolgen leiden.
RECHTBANK MIDDEN-NEDERLAND
Zittingsplaats Utrecht
Bestuursrecht
zaaknummers: UTR 18/3548, 18/3554, 18/3792 en 18/3796
uitspraak van de enkelvoudige kamer van 27 mei 2019 in de zaken tussen
1 [eiseres sub 1] [woonplaats] , eiseres 1 
(gemachtigde: mr. G.G. Kranendonk) (UTR 18/3548)
2 [eiser sub 2.1] en [eiser sub 2.2] uit [woonplaats] , eisers 2 
(gemachtigde: mr. J.C. Zweistra) (UTR 18/3792)
3 [eiser sub 3.1] en [eiser sub 3.2] [woonplaats] , eisers 3 
(gemachtigde: mr. S.A.J.T. Hoogendoorn) (UTR 18/3554)
4 [eiser sub 4.1] en [eiser sub 4.2] [woonplaats] , eisers 4 
(gemachtigde: mr. S.A.J.T. Hoogendoorn) (UTR 18/3796)
en
het college van burgemeester en wethouders van de gemeente Gooise Meren, verweerder
(gemachtigde: mr. A.M. van Kordelaar).
Als derde-partij heeft aan het geding deelgenomen: [derde-partij] uit [woonplaats] .
Procesverloop
Bij besluit van 27 maart 2018 (het primaire besluit) heeft verweerder aan [derde-partij] (vergunninghouder) een omgevingsvergunning verleend voor de sloop van een garage, het vergroten van een bestaande aanbouw en het plaatsen van een dakopbouw bij de woning aan de [adres] in [woonplaats] .
Bij besluit van 30 augustus 2018 (het bestreden besluit) heeft verweerder het bezwaar van eisers 4 niet-ontvankelijk verklaard en de bezwaren van eisers 1-3 ongegrond verklaard.
Eisers hebben tegen het bestreden besluit beroep ingesteld.
Verweerder heeft een verweerschrift ingediend.
De zaken zijn gevoegd behandeld op de zitting van 28 februari 2019. Eiseres 1 is verschenen, bijgestaan door haar gemachtigde. Namens eisers 2 is [eiser sub 2.1] verschenen, bijgestaan door hun gemachtigde. Eisers 3 zijn verschenen, bijgestaan door hun gemachtigde. Namens eisers 4 is [eiser sub 4.1] verschenen, bijgestaan door hun gemachtigde. Verweerder is vertegenwoordigd door zijn gemachtigde. Derde-partij is verschenen, vergezeld door [A] en architect [B] .
Overwegingen
1. Vergunninghouder woont op [adres] in [woonplaats] . In de bestaande situatie is sprake van een woonhuis met een aanbouw aan de achterzijde, met daarnaast een losstaande garage. Achter in de tuin staat een schuur. Vergunninghouder wil de garage slopen, de aanbouw ter hoogte van de huidige garage verbreden en daarop een dakopbouw plaatsen. Verweerder heeft daarvoor een omgevingsvergunning verleend.
2. De [adres] bestaat uit twee-onder-een-kapwoningen. De woning van vergunninghouder op [adres] is twee-onder-een-kap met nummer [nummer] . Eiseres 1 woont daar aan de ene kant naast, op nummer [nummer] . Aan de andere kant staan de twee-onder-een-kapwoningen van eisers 3 (nummer [nummer] ) en eisers 2 (nummer [nummer] ). Daarnaast wonen eisers 4 op nummer [nummer] .
De ontvankelijkheid van eisers 4
3. Het beroep van eisers 4 ziet op de niet-ontvankelijkverklaring van hun bezwaar. Verweerder heeft hen niet als belanghebbenden aangemerkt, omdat zij vanwege de afstand van circa 20 meter tussen hun woning en de woning van vergunninghouder geen gevolgen van enige betekenis zullen ondervinden van het besluit. 
Eisers 4 hebben gesteld dat zij het bouwwerk kunnen zien vanuit hun slaapkamerraam, hun keukenraam en hun tuin. Dit is door verweerder niet betwist. 
De rechtbank is van oordeel dat gelet op de relatief korte afstand niet uit te sluiten is dat er gevolgen van enige betekenis zijn. Verweerder had eisers 4 daarom als belanghebbenden moeten aanmerken. Het beroep slaagt. De rechtbank zal het beroep van eisers 4 daarom gegrond verklaren en het bestreden besluit vernietigen voor zover eisers 4 daarin niet-ontvankelijk zijn verklaard.
4. Eisers 4 hebben zowel in bezwaar als in beroep ook inhoudelijke gronden tegen de verleende vergunning ingediend. Deze gronden zijn op de zitting behandeld. Verweerder heeft op de zitting verklaard dat ten aanzien van eisers 4 inhoudelijk gezien niet een ander besluit zou zijn genomen dan ten aanzien van eisers 1-3. De rechtbank zal daarom in het kader van finale geschillenbeslechting zelf in de zaak voorzien en ook de inhoudelijke gronden van eisers 4 beoordelen, samen met de gronden van eisers 1-3.
De gebruikte voorbereidingsprocedure
5. Niet in geschil is dat de aanvraag in strijd is met het bestemmingsplan. De rechtbank stelt dit ook vast. Verweerder heeft de vergunning verleend met gebruikmaking van de zogeheten ‘kruimelgevallenregeling’ uit Bijlage II bij het Besluit omgevingsrecht (Bor). Tussen een binnenplanse afwijkingsregeling en de kruimelgevallenregeling bestaat geen rangorde (zie de uitspraak van de Afdeling bestuursrecht van de Raad van State (de Afdeling) van 9 november 2016, ECLI:NL:RVS:2016:2985). Als gebruik wordt gemaakt van de kruimelgevallenregeling zijn de planregels die gaan over de binnenplanse afwijking niet van toepassing. Als  de kruimelgevallenregeling wordt gebruikt is de reguliere voorbereidingsprocedure van toepassing.
6. Eisers 3 en 4 hebben aangevoerd dat niet de reguliere voorbereidingsprocedure maar de uitgebreide voorbereidingsprocedure van toepassing is, omdat er een natuurtoets uitgevoerd had moeten worden en een verklaring van geen bedenkingen van de provincie vereist was. Gezien de tekst van de aanvraag en de omvang van het bouwplan gaat het volgens hen feitelijk om een tweede woning. 
Verweerder heeft zich op het standpunt gesteld dat er geen sprake is van handelen in of nabij een natuurgebied en dat daarom geen natuurtoets uitgevoerd hoefde te worden. 
Naar het oordeel van de rechtbank blijkt uit de aanvraag niet dat sprake is van een tweede woning. Er is op het aanvraagformulier wel aangegeven dat het gaat om de bouw van één of meer woningen, maar verweerder heeft uit de aanvraag (inclusief de bijgevoegde tekeningen) kunnen afleiden dat het gaat om uitbreiding van de bestaande woning. Er is geen aanleiding om aan te nemen dat een natuurtoets noodzakelijk was. Bij het vaststellen van het bestemmingsplan heeft immers al een toetsing ten aanzien van de ruimtelijke gevolgen van een woning op deze locatie plaatsgevonden. De aanbouw is niet van een dermate grote omvang dat daarvoor een nieuwe toets zou moeten plaatsvinden.
Deze beroepsgrond slaagt niet.
7. Eiseres 1 heeft aangevoerd dat geen sprake is van een zogenoemd kruimelgeval en dat het bouwplan alleen met gebruikmaking van een buitenplanse afwijking vergund had kunnen worden. In dat geval zou de uitgebreide voorbereidingsprocedure van toepassing zijn. Volgens eiseres 1 is niet voldaan aan de vereisten van artikel 4 aanhef en onder 1 van Bijlage II bij het Bor. Op grond van artikel 4 aanhef en onder 1 van Bijlage II bij het Bor kan een vergunning worden verleend voor ‘een bijbehorend bouwwerk of uitbreiding daarvan’. De aanvraag heeft volgens eiseres 1 geen betrekking op een bijbehorend bouwwerk, maar op (een deel van) een hoofdgebouw, omdat de keuken naar het te bouwen gedeelte wordt verplaatst. Verweerder heeft de oorspronkelijke woning als hoofdgebouw aangemerkt en de overige bouwwerken als aanbouwen en bijgebouwen. 
De definities van bijbehorend bouwwerk en hoofdgebouw staan in artikel 1 van Bijlage II Bor. Een bijbehorend bouwwerk is een “uitbreiding van een hoofdgebouw dan wel functioneel met een zich op hetzelfde perceel bevindend hoofdgebouw verbonden, daar al dan niet tegen aangebouwd gebouw, of ander bouwwerk, met een dak”. Een hoofdgebouw is een “gebouw, of gedeelte daarvan, dat noodzakelijk is voor de verwezenlijking van de geldende of toekomstige bestemming van een perceel en, indien meer gebouwen op het perceel aanwezig zijn, gelet op die bestemming het belangrijkst is”. 
Naar het oordeel van de rechtbank heeft verweerder het bouwplan terecht als een bijbehorend bouwwerk aangemerkt. Vast staat dat het bouwplan geen deel uitmaakt van het oorspronkelijke hoofdgebouw. Het bouwplan wordt gebouwd aan een al bestaande aanbouw. Dat een keuken, gelegen in dat bijbehorend bouwwerk,  onderdeel uitmaakt van het gebruik als woning maakt niet dat het bouwplan daarmee ook tot het hoofdgebouw behoort. Onder bijbehorend bouwwerk valt immers een uitbreiding van het hoofdgebouw, of een functioneel met het hoofdgebouw verbonden gebouw. Dat het gebruik gekoppeld is aan het gebruik van het hoofdgebouw is daarom eigen aan een bijbehorend bouwwerk. Omdat sprake is van een bijbehorend bouwwerk mocht verweerder de kruimelgevallenregeling toepassen. De reguliere voorbereidingsprocedure is dan van kracht.
De beroepsgrond slaagt niet.
Het toetsingskader
8. Een vergunning kan op grond van de kruimelgevallenregeling worden verleend als het bouwplan past binnen de in Bijlage II Bor opgenomen categorieën kruimelgevallen en als de activiteit niet in strijd is met een goede ruimtelijke ordening (artikel 2.12, eerste lid, onder a, onder 2, van de Wet algemene bepalingen omgevingsrecht). 
Op grond van artikel 4 aanhef en onder 1 kan een vergunning worden verleend voor ‘een bijbehorend bouwwerk of uitbreiding daarvan’. In het artikel staan vereisten over maten, maar die gelden alleen voor gebouwen buiten de bebouwde kom. De rechtbank stelt daarom vast dat het bouwplan past binnen de kruimelgevallenregeling.
De toetsing in deze zaak spitst zich daarom toe op de vraag of de aanvraag in strijd is met een goede ruimtelijke ordening. De rechtbank stelt voorop dat verweerder beleidsruimte heeft bij zijn besluitvorming over de aanvraag van vergunninghouder. Als verweerder van oordeel is dat het bouwplan in overeenstemming met een goede ruimtelijke ordening is, kan hij ervoor kiezen om zijn bevoegdheid tot afwijking van het bestemmingsplan al dan niet te gebruiken. De rechtbank toetst of verweerder bij een afweging van de betrokken belangen in redelijkheid tot zijn besluit heeft kunnen komen.
9. Eisers 3 en eisers 4 hebben aangevoerd dat bij de beoordeling of sprake is van goede ruimtelijke ordening en de daarbij behorende belangenafweging moet worden uitgegaan van een vergelijking tussen de bestaande en de vergunde situatie.
Verweerder heeft zich op het standpunt gesteld dat de vergunde situatie moet worden vergeleken met de maximale planologische situatie.
De rechtbank volgt het standpunt van verweerder. Bij de vaststelling van het bestemmingsplan is namelijk al beoordeeld dat de maximale planologische situatie in overeenstemming is met een goede ruimtelijke ordening. Bij de belangenafweging moet daarom de maximale planologische situatie als uitgangspunt genomen worden. Zie ook de uitspraak van de Afdeling van 25 juli 2018, ECLI:NL:RVS:2018:2487.
De beroepsgrond slaagt niet.
Vergelijking met planologisch kader
10. Op [adres] geldt op grond van het bestemmingsplan Het Spiegel - Prins Hendrikpark 2010 de bestemming ‘Woondoeleinden’. Het bouwplan is op een aantal onderdelen strijdig met de bouwregels uit het bestemmingsplan, zoals vastgelegd in 
artikel 10, vierde lid, van de planregels.
De bouwhoogte van aan- en uitbouwen mag op grond van onderdeel p niet meer bedragen dan 5 meter. De bouwhoogte van het bouwplan bedraagt echter 5,50 meter. Er is dus sprake van een overschrijding van 0,5 meter.
Het gezamenlijk te bebouwen oppervlak aan aan- en uitbouwen, bijgebouwen en overkappingen mag op grond van onderdeel r en s (bij een zij- en achtererf van tenminste 250 m²) ten hoogste 75 m² bedragen. In de vergunde situatie wordt dit overschreden met 
2,9 m². Doordat afspraken zijn gemaakt met vergunninghouder over het verkleinen van een bestaande schuur achterin de tuin zal de overschrijding ten opzichte van de bestaande situatie echter afnemen.
Op grond van onderdeel t mag de diepte van een aan- en uitbouw, gemeten vanuit de achtergevel van het hoofdgebouw, niet meer bedragen dan 3 meter. De diepte van de vergunde aanbouw is bijna 13 meter. In onderdeel v is echter een overgangsbepaling opgenomen: bij aan- en uitbouwen die op het tijdstip van de tervisielegging van het ontwerpbestemmingsplan met inachtneming van de Woningwet tot stand zijn gekomen wordt in afwijking van onderdeel t (de diepte van een aanbouw) en onderdeel u (de breedte vanuit de zijgevel) de bestaande diepte en/of de bestaande breedte aangehouden. De diepte van de vergunde aanbouw is nagenoeg gelijk aan de diepte van de bestaande aanbouw, die onder het overgangsrecht valt.
11. Eiseres 1 en eisers 3 hebben aangevoerd dat ook sprake is van een overschrijding van onderdeel u van artikel 10, van de planregels, omdat de aanbouw breder is dan 3 meter. In onderdeel u staat dat de breedte van een aan- en uitbouw, gemeten vanuit de zijgevel van het hoofdgebouw, niet meer mag bedragen dan 3 meter.
Verweerder heeft ter zitting toegelicht dat deze bepaling betrekking heeft op aan- en uitbouwen die aan de zijkant van het hoofdgebouw worden gebouwd. De maximale breedte van 3 meter ziet op de breedte naast de zijgevel. Het bestemmingsplan bevat geen bepaling over de breedte van een aanbouw als zodanig.
De rechtbank volgt de uitleg van verweerder. Van strijdigheid met onderdeel u is geen sprake, aangezien de aanbouw niet naast de zijgevel wordt gebouwd.
De beroepsgrond slaagt niet.
12. Eisers 1 en eisers 3 hebben aangevoerd dat de diepte niet circa 13 meter, maar circa 19 meter is. Volgens hen beschouwt verweerder een deel van de uitbouw ten onrechte als hoofdgebouw, maar zou dit ook onderdeel van de aanbouw uitmaken.
Naar het oordeel van de rechtbank is dit niet relevant voor de beoordeling. Op grond van het overgangsrecht uit onderdeel v mag de bestaande diepte, ongeacht hoeveel dat is, worden aangehouden. Vanaf waar er precies gemeten moet worden doet daarom niet ter zake.
De beroepsgrond slaagt niet.
De belangenafweging
13. Eisers hebben aangevoerd dat het bouwplan grote gevolgen heeft voor de bezonning van hun huizen en tuinen. Door de hoogte van de geplande opbouw zal er met name in de winter in de ochtenduren schaduw vallen over het huis en de tuin van eisers 3. De schaduw valt dan ook over de zonnepanelen van eisers 2. Voor eisers 4 geldt dat de schaduw ’s ochtends in hun tuin zal vallen, waar zij een groot deel van de dag al geen direct zonlicht hebben vanwege de schaduw van de eigen aanbouw. Eisers 1 en eisers 3 hebben ter onderbouwing een bezonningsstudie laten opstellen door [adviesbureau] B.V.
Verweerder heeft zich op het standpunt gesteld dat de hogere bouwhoogte van 0,5 meter ten opzichte van de planologische mogelijkheden geen onevenredige negatieve invloed heeft. Daarbij vergelijkt verweerder het bouwplan met de situatie waarin de huidige garage, die dichter bij de erfafscheiding staat dan de vergunde aanbouw, tot de maximaal toegestane hoogte van 5 meter verhoogd zou worden (artikel 10, vierde lid, onder q, van de planregels). In de ochtenduren is er door het bouwplan wel enige toename van schaduw, maar de gevolgen zijn niet zodanig dat sprake is van een onaanvaardbare inperking van de gebruiksmogelijkheden van de naburige percelen. Aan het primaire besluit lag een door vergunninghouder ingebrachte bezonningsstudie ten grondslag. Bij het bestreden besluit heeft verweerder aanvullend nog een eigen bezonningsstudie gemaakt. De gemachtigde van verweerder heeft op de zitting toegelicht dat de aan het primaire besluit ten grondslag liggende bezonningsstudie afdoende was, maar dat de aanvullende studie is gemaakt om de gevolgen meer inzichtelijk te maken.
Naar het oordeel van de rechtbank heeft verweerder terecht een vergelijking gemaakt tussen de gevolgen van het bouwplan en de gevolgen van de maximale planologische mogelijkheden.  De door eisers 1 en 3 ingediende bezonningsstudie gaat uit van een vergelijking tussen de bestaande situatie en de aangevraagde situatie. Aan dat rapport kunnen daarom geen conclusies worden verbonden. Uit de bezonningsstudies die verweerder ten grondslag heeft gelegd aan het bestreden besluit blijkt dat er wel effecten zijn voor de bezonning in tuinen en woningen, maar naar het oordeel van de rechtbank heeft verweerder in redelijkheid heeft kunnen oordelen dat deze gevolgen niet onevenredig zijn. Ook als verweerder geen aanvullende bezonningsstudie had gemaakt was dat met de bezonningsstudie die ten grondslag ligt aan het primaire besluit afdoende onderbouwd.
De schaduw die valt over het huis en de tuin van eisers 3 is in omvang relatief niet veel groter dan de schaduw van het bestaande hek van circa twee meter hoog en van een planologische mogelijke opbouw op de garage van 5 meter hoog. Dat de extra schaduwwerking gevolgen zou hebben voor de opbrengst van de zonnepanelen van eisers 2 is niet nader onderbouwd. Met betrekking tot het argument van eisers 4 dat zij door de schaduw die ’s ochtends over hun tuin valt gedurende de dag nauwelijks meer zonlicht zullen hebben, merkt de rechtbank op dat het gaat om de effecten van het bouwplan. De effecten van de eigen bebouwing worden in de afweging niet meegenomen. 
De beroepsgronden slagen niet.
14. Eisers hebben aangevoerd dat het bouwwerk door de omvang en hoogte een massale indruk maakt en dat het leidt tot een verslechtering van het uitzicht. In de tuinen aan de [adres] is nu alleen laagbouw geplaatst. Daardoor wordt het woongenot van de omwonenden aangetast. Eisers 1 en eisers 3 hebben ook aangevoerd dat hun privacy afneemt, doordat de buren vanuit de opbouw uitzicht op hun percelen hebben.
De rechtbank wijst erop dat op grond van het bestemmingsplan een aanbouw met een hoogte van 5 meter is toegestaan. Gelet op wat het bestemmingsplan al mogelijk maakt is sprake van een relatief kleine afwijking van 0,5 meter. Naar het oordeel van de rechtbank zal de extra hoogte van 0,5 meter relatief weinig invloed hebben op de uitstraling van de opbouw en het uitzicht vanuit de opbouw. De gevolgen voor de omliggende percelen en de privacy van eisers zijn daarom niet onevenredig te noemen.
De beroepsgronden slagen niet. 
15. Eisers hebben aangevoerd dat de vergunningverlening precedentwerking kan hebben. Eigenaren van andere percelen kunnen dan de medewerking van het college aan een bouwwerk van een dergelijke omvang inroepen. 
Verweerder heeft zich op het standpunt gesteld dat van precedentwerking geen sprake kan zijn, omdat er geen sprake is van identieke woningen. Iedere aanvraag wordt afzonderlijk en naar de eigen specifieke kenmerken beoordeeld. 
De rechtbank stelt voorop dat op grond van het bestemmingsplan aanbouwen en bijgebouwen van 5 meter hoog zijn toegestaan. Verweerder moet dus al medewerking verlenen aan bouwwerken met een vrijwel vergelijkbare omvang. De rechtbank volgt het standpunt van verweerder dat hier sprake is van een specifieke situatie gezien de al bestaande bebouwing. Iedere aanvraag moet op zijn eigen waarden en omstandigheden beoordeeld worden. Precedentwerking ligt gezien de specifieke situatie niet voor de hand.
De beroepsgrond slaagt niet.
16. Verweerder heeft de belangen van de vergunninghouder, namelijk uitbreiding van het woongenot en de beschikbare ruimte, afgewogen tegen de belangen van de omwonenden. Daarbij heeft verweerder meegewogen dat de overschrijding van de maximale bouwhoogte relatief gering is en beperkte gevolgen heeft voor de omwonenden. Verweerder heeft ook in de belangenafweging meegenomen dat de overschrijding van het te bebouwen oppervlak van de aan- en uitbouwen en bijgebouwen ten opzichte van de bestaande situatie afneemt.
Naar het oordeel van de rechtbank heeft verweerder de gemaakte belangenafweging afdoende gemotiveerd en onderbouwd. Gezien de ruime bouwmogelijkheden in het bestemmingsplan heeft verweerder in redelijkheid tot de afweging kunnen komen dat de gevolgen van de relatief kleine afwijkingen voor de omwonenden niet tot onevenredige gevolgen leiden.
Het welstandsadvies
17. Verweerder heeft aan de vergunningverlening een welstandsadvies van de Commissie Ruimtelijke Kwaliteit en Erfgoed (CRKeE) ten grondslag gelegd. Het bouwplan is op 28 februari 2018 en 14 maart 2018 voorgelegd aan de CRKeE. De CRKeE heeft op 26 maart 2018 positief geadviseerd en ziet geen strijdigheden met de Welstandsnota 2016 Gooise Meren.
18. In de Welstandsnota zijn verschillende criteria opgenomen. Uit het stroomschema (pagina 6) blijkt dat vergunningplichtige aanvragen voor bouwwerken bij en wijzigingen van bestaande panden worden getoetst aan de criteria voor kleine plannen (hoofdstuk 4). Plannen die niet passen binnen de criteria voor kleine plannen worden getoetst aan de objectcriteria (hoofdstuk 5), of als het niet om de specifieke objecten uit de objectcriteria gaat aan de gebiedscriteria (hoofdstuk 6). Plannen die daar ook niet in passen worden getoetst aan de algemene criteria voor afwijkende plannen of de excessenregeling (hoofdstuk 7).
Op de zitting heeft verweerder toegelicht dat het bouwplan niet voldoet aan de vereisten voor kleine plannen en dat ook geen sprake is van een object uit de objectcriteria. Er is daarom getoetst aan de gebiedscriteria voor het gebied ‘Dorpsgebied Het Spiegel’.
19. Eisers 2, 3 en 4 voeren aan dat het bouwplan in strijd is met de Welstandsnota. Eisers 3 en 4 noemen meerdere bepalingen waaraan het bouwplan niet zou voldoen. Het betreft onder meer de volgende bepaling uit de gebiedscriteria (pagina 71): ‘Aan- en uitbouwen zijn ondergeschikt en vormgegeven als toegevoegd element of opgenomen in de hoofdmassa.’ Eisers 2 geven aan dat niet is voldaan aan de maatvoeringseisen uit de criteria voor kleine plannen. Het bouwplan is ook in strijd met de gebiedscriteria: het kleinschalige dorpse karakter moet gerespecteerd worden, samenhang en herhaling is belangrijk bij rijen, de bouwmassa moet harmoniëren met het dorpse karakter, en aan- en uitbouwen moeten zijn vormgegeven als toegevoegd element of zijn opgenomen in de hoofdmassa.
Verweerder heeft zich op het standpunt gesteld dat het bouwplan niet in strijd is met de Welstandsnota. Verweerder heeft verwezen naar de vaste jurisprudentie van de Afdeling (onder meer de uitspraak van 6 mei 2009, ECLI:NL:RVS:2009:BI2952) waaruit blijkt dat het college in beginsel doorslaggevende betekenis mag toekennen aan het welstandsadvies. Het advies behoeft, tenzij het zodanige gebreken vertoont dat het niet aan het welstandsoordeel ten grondslag mag liggen, in beginsel geen nadere toelichting. Dat is anders wanneer de aanvrager of derde-belanghebbende een advies van een deskundige overlegt of gemotiveerd aanvoert dat het welstandsadvies in strijd is met de criteria van de Welstandsnota.
De rechtbank stelt vast dat de bepalingen waarnaar eisers 3 en 4 verwijzen, met uitzondering van de genoemde bepaling over massa, afkomstig zijn uit de criteria voor kleine plannen (hoofdstuk 4), de algemene criteria voor afwijkende plannen en de excessenregeling (hoofdstuk 7). Eisers 2 hebben ook verwezen naar de criteria voor kleine plannen. Toetsing aan deze criteria is echter niet aan de orde, juist omdat niet aan de vereisten voor kleine plannen wordt voldaan. De CRKeE heeft geoordeeld dat is voldaan aan de gebiedscriteria, dus aan de criteria uit hoofdstuk 7 wordt niet toegekomen.
Naar het oordeel van de rechtbank hebben eisers 2, 3 en 4 met betrekking tot de gebiedscriteria wel gesteld dat niet is voldaan aan de vereisten, maar zij hebben dit niet nader onderbouwd. Ook hebben zij geen advies van een deskundige overgelegd. Verweerder mocht daarom doorslaggevende betekenis toekennen aan het welstandsadvies.
20. Eisers 2, 3 en 4 hebben in het kader van mogelijke precedentwerking (zie punt 16 van deze uitspraak) ook nog verwezen naar de mogelijkheid uit de Welstandsnota om een beroep te doen op deze vergunning als een zogeheten ‘standaardplan’. 
De rechtbank stelt echter vast dat standaardplannen in de Welstandsnota alleen aan de orde kunnen zijn als sprake is van kleine plannen (hoofdstuk 4). Bouwplannen zoals de vergunde aanvraag vallen echter niet onder de kleine plannen. Er kan daarom geen sprake zijn van een standaardplan.
21. Eisers 2 hebben aangevoerd dat de CRKeE niet alle criteria heeft besproken in het advies en dat het advies onvoldoende is gemotiveerd. Op zitting hebben zij nader toegelicht dat dit in strijd is met artikel 7 van de Verordening Commissie Ruimtelijke Kwaliteit en Erfgoed Gooise Meren 2016. 
In artikel 7, vierde lid, van de Verordening staat: ‘De commissie adviseert en motiveert schriftelijk.’ De rechtbank leest hierin niet de verplichting om in het welstandsadvies een uitputtende motivering op te nemen. De CRKeE is op een aantal onderdelen van het bouwplan uitgebreider ingegaan omdat daarover vragen bestonden. Voor het overige heeft de CRKeE opgemerkt dat zij geen strijdigheden zien met de Welstandsnota. Naar het oordeel van de rechtbank is het welstandsadvies daarmee in beginsel afdoende gemotiveerd. Aangezien er geen sprake is van een gemotiveerde weerspreking hoefde er ook geen nadere toelichting gegeven te worden.
De beroepsgronden ten aanzien van het welstandsadvies slagen niet.
Zorgvuldigheid en motivering
22. Eiseres 1 en eisers 3 hebben aangevoerd dat niet aan de motiveringseis is voldaan. In het bestreden besluit heeft verweerder namelijk het advies van de bezwaarschriftencommissie overgenomen. In het advies van de bezwaarschriftencommissie wordt verwezen naar de pleitnota van het college. Dat verweerschrift was echter niet bij het advies gevoegd. 
De rechtbank stelt vast dat er in het advies van de bezwaarschriftencommissie één keer wordt verwezen naar de pleitnota van het college zonder dat daarbij wordt herhaald wat daarin staat. De bezwaarschriftencommissie oordeelt dat verweerder op goede gronden heeft geoordeeld dat sprake is van uitbreiding van een bijbehorend bouwwerk, verwijst daarbij naar de toelichting van het college in de pleitnota en onderschrijft die. De commissie gaat vervolgens in op de stelling van bezwaarden dat er geen sprake is van een bijbehorend bouwwerk, maar van een tweede hoofdgebouw en geeft aan die niet te kunnen volgen.
Naar het oordeel van de rechtbank is geen sprake van een motiveringsgebrek. In het primaire besluit is namelijk al aan de orde gekomen dat sprake is van een aanbouw en dat is voldaan aan de vereisten van artikel 4 aanhef en onder 1 van Bijlage II bij het Bor (de kruimelregeling voor bijbehorende bouwwerken). De commissie heeft onderschreven dat sprake is van uitbreiding van een bijbehorend bouwwerk. Het bezwaar daartegen, namelijk dat sprake zou zijn van een hoofdgebouw, is door de commissie (hoewel summier) aan de orde gesteld en afgewezen.
De beroepsgrond slaagt niet.
23. Eisers 3 en 4 hebben aangevoerd dat het bestreden besluit niet zorgvuldig is, omdat er gebreken zijn in het advies van de bezwaarschriftencommissie. De commissie heeft ten onrechte de heer [A] , partner van vergunninghouder, als vergunninghouder aangemerkt en in de gelegenheid gesteld zijn standpunten naar voren te brengen. Ook is niet getoetst of nog wel voldoende werd beslist op de aanvraag zoals die oorspronkelijk op 21 december 2017 werd ingediend en die volgens eisers betrekking had op een tweede woning. Omdat sprake is van een tweede hoofdgebouw had ook aan het Bouwbesluit getoetst moeten worden. Eisers 4 mochten op de hoorzitting geen nadere toelichting geven met betrekking tot hun belanghebbendheid. Ook is niet voldaan aan de beginselen voor een goede procesorde, omdat verweerder de nieuwe bezonningstekeningen vlak voor de hoorzitting mocht indienen. De verdieping van de aanbouw is ten onrechte als zolderverdieping aangemerkt en er had ook ingegaan moeten worden op het gegeven dat dat de verdieping als bergruimte gebruikt zal worden, zoals tijdens de bezwaarprocedure vast is komen te staan. 
Naar het oordeel van de rechtbank is geen sprake van onzorgvuldigheid. Ten aanzien van de belanghebbendheid van eisers 4 wordt het bestreden besluit al vernietigd. Op de tweede woning en het tweede hoofdgebouw is de rechtbank in punt 6 en 7 van deze uitspraak al ingegaan. De overige door eisers genoemde gebreken in het advies van de commissie zijn naar het oordeel van de rechtbank niet zodanig dat verweerder niet meer van het advies mocht uitgaan.
De beroepsgrond slaagt niet.
24. Eiseres 1 en eisers 3 hebben aangevoerd dat op de bouwtekeningen niet de afstand tot de zijdelingse erfgrenzen is opgenomen en dat de tekeningen daarom niet aan de vereisten voldoen.
Verweerder heeft zich op het standpunt gesteld dat de afstand tot de erfgrens alleen geldt voor hoofdgebouwen en daarom niet relevant is voor de beoordeling.
De rechtbank volgt het standpunt van verweerder. In de bouwregels voor aanbouwen is geen bepaling opgenomen die ziet op de afstand tot de erfgrens.
De beroepsgrond slaagt niet.
25. Eisers 1, 3 en 4 hebben ook aangevoerd dat de architect van vergunninghouder in het voortraject veel contact heeft gehad met de gemeente en in het verleden raadslid is geweest. Daardoor is er mogelijk sprake van vooringenomenheid bij de gemeente.
Naar het oordeel van de rechtbank is onvoldoende aannemelijk gemaakt dat sprake is van vooringenomenheid.
De beroepsgrond slaagt niet.
Conclusies
26. Uit hetgeen de rechtbank hiervoor heeft overwogen volgt dat verweerder de gevraagde omgevingsvergunning terecht heeft verleend. Dat betekent dat het beroep van eiseres 1, eisers 2 en eisers 3 ongegrond is. Voor een proceskostenveroordeling bestaat geen aanleiding.
27. Zoals de rechtbank onder 3. al heeft overwogen is het beroep van eisers 4 gegrond. De rechtbank vernietigt het bestreden besluit voor zover eisers 4 daarbij niet-ontvankelijk zijn verklaard.
De rechtbank heeft in deze uitspraak in het kader van finale geschillenbeslechting de inhoudelijke gronden van eisers 4 beoordeeld. De rechtbank zal zelf in de zaak voorzien door de bezwaren van eisers 4 alsnog ongegrond te verklaren.
Omdat de rechtbank het beroep gegrond verklaart, bepaalt de rechtbank dat verweerder aan eisers 4 het door hen betaalde griffierecht vergoedt. 
De rechtbank veroordeelt verweerder in de door eisers 4 gemaakte proceskosten in beroep. Voor vergoeding van de proceskosten in bezwaar is geen aanleiding, aangezien de bezwaren van eisers 4 door de rechtbank ongegrond verklaard worden. 
De rechtbank stelt de proceskosten op grond van het Besluit proceskosten bestuursrecht voor de door een derde beroepsmatig verleende rechtsbijstand vast op € 1.024 (1 punt voor het indienen van het beroepschrift, 1 punt voor het verschijnen ter zitting met een waarde per punt van € 512,- en een wegingsfactor 1). 
Beslissing
De beroepen van eiseres 1 (UTR 18/3548), eisers 2 (UTR 18/3792) en eisers 3 (UTR 18/3554)
De rechtbank verklaart de beroepen ongegrond.
Het beroep van eisers 4 (UTR 18/3796)
De rechtbank:-	verklaart het beroep gegrond;-	vernietigt het bestreden besluit voor zover eisers 4 daarbij niet-ontvankelijk zijn verklaard;
- herroept het primaire besluit, bepaalt dat de daartegen door eisers 4 gemaakte bezwaren ongegrond zijn en dat deze uitspraak in de plaats treedt van het vernietigde gedeelte van het bestreden besluit;
- draagt verweerder op het betaalde griffierecht van € 170,- aan eisers te vergoeden;
- veroordeelt verweerder in de proceskosten van eisers tot een bedrag van € 1.024,-.
Deze uitspraak is gedaan door mr. N.H.J.M. Veldman-Gielen, rechter, in aanwezigheid van mr. M. van der Knijff, griffier. De beslissing is in het openbaar uitgesproken op 27 mei 2019.
griffier						rechter		
Afschrift verzonden aan partijen op: 
Rechtsmiddel
Tegen deze uitspraak kan binnen zes weken na de dag van verzending daarvan hoger beroep worden ingesteld bij de Afdeling bestuursrechtspraak van de Raad van State.
</t>
  </si>
  <si>
    <t>ECLI:NL:RVS:2016:859</t>
  </si>
  <si>
    <t>859</t>
  </si>
  <si>
    <t xml:space="preserve">
JOM 2016/274
http://deeplink.rechtspraak.nl/uitspraak?id=ECLI:NL:RVS:2016:859
text/html
public
2016-03-30T10:03:34
2016-03-30
Raad voor de Rechtspraak
nl
ECLI:NL:RVS:2016:859 Raad van State , 30-03-2016 / 201501193/1/A2
Bij besluit van 4 september 2013 heeft het bestuur een verzoek van [appellant sub 1] om vergoeding van schade afgewezen.
201501193/1/A2.
Datum uitspraak: 30 maart 2016
AFDELING
BESTUURSRECHTSPRAAK
Uitspraak op de hoger beroepen van:
1. [appellant sub 1], wonend te Amsterdam,
2. het algemeen bestuur van de bestuurscommissie van het stadsdeel Zuid, voorheen het dagelijks bestuur van het stadsdeel Zuid, (hierna: het bestuur),
appellanten,
tegen de uitspraak van de rechtbank Amsterdam van 30 december 2014 in zaak nr. 14/1386 in het geding tussen:
[appellant sub 1]
en
het bestuur.
Procesverloop
Bij besluit van 4 september 2013 heeft het bestuur een verzoek van [appellant sub 1] om vergoeding van schade afgewezen.
Bij besluit van 28 januari 2014 heeft het bestuur het door [appellant sub 1] daartegen gemaakte bezwaar voor zover gericht tegen een besluit van 13 oktober 2009 niet-ontvankelijk verklaard, het besluit van 4 september 2013 gehandhaafd en bepaald dat het geen dwangsom wegens niet tijdig beslissen heeft verbeurd.
Bij uitspraak van 30 december 2014 heeft de rechtbank het door [appellant sub 1] daartegen ingestelde beroep gegrond verklaard, het besluit van 28 januari 2014 vernietigd voor zover daarbij het door [appellant sub 1] gemaakte bezwaar niet-ontvankelijk is verklaard en is bepaald dat het bestuur geen dwangsom heeft verbeurd, het door [appellant sub 1] gemaakte bezwaar tegen het besluit van 13 oktober 2009 ongegrond verklaard, de hoogte van de door het bestuur verschuldigde dwangsom wegens niet tijdig beslissen vastgesteld op € 310,00 te vermeerderen met de wettelijke rente vanaf 20 november 2013 tot aan het moment van algehele vergoeding en bepaald dat de uitspraak in de plaats treedt van de vernietigde onderdelen van het besluit van 28 januari 2014. Deze uitspraak is aangehecht.
Tegen deze uitspraak hebben [appellant sub 1] en het bestuur hoger beroep ingesteld.
[appellant sub 1] en het bestuur hebben ieder een verweerschrift ingediend.
De Afdeling heeft de zaak ter zitting behandeld op 18 februari 2016, waar [appellant sub 1], bijgestaan door mr. F. Salouli, advocaat te Amsterdam, en het bestuur, vertegenwoordigd door mr. drs. C.M. Van der Vlies, werkzaam bij het stadsdeel Zuid, zijn verschenen.
Overwegingen
1. Het bestuur heeft de hoger beroepsgrond gebaseerd op artikel 6:13 van de Algemene wet bestuursrecht (hierna: Awb) ter zitting ingetrokken.
Feiten en omstandigheden
2. [appellant sub 1] woont aan de [locatie 1] te Amsterdam. Hij heeft in zijn e-mails van 9 en 29 april 2009 bij het toenmalige stadsdeel Oud-Zuid geklaagd over illegale bewoning van de vierde verdieping van het naastgelegen pand [locatie 2] (hierna ook: het pand) en de daarvan door hem ondervonden geluidsoverlast.
Bij brief van 18 mei 2009 heeft het bestuur een eigenaar van het pand meegedeeld dat een toezichthouder van de gemeente heeft geconstateerd dat de zolderverdieping van dat pand zonder bouwvergunning is verbouwd tot verblijfsruimte en dat het in stand laten van deze verbouwing in strijd is met artikel 40, eerste lid, aanhef en onder b van de Woningwet. Daarbij heeft het bestuur meegedeeld dat het de mogelijkheden om hiertegen handhavend op te treden onderzoekt.
[appellant sub 1] heeft bij brief van 16 juni 2009 bij het stadsdeel Oud-Zuid geklaagd dat het stadsdeel naar aanleiding van zijn hiervoor vermelde e-mails onvoldoende maatregelen heeft genomen om de verbouwing van de vierde verdieping van het pand ongedaan te maken. Daarbij heeft hij aangekondigd dat indien het stadsdeel deze situatie niet alsnog beëindigt, hij een verzoek om schadevergoeding zal indienen. Bij brief van 9 juli 2009 heeft [appellant sub 1] bij het stadsdeel gevraagd om schadevergoeding wegens derving van woongenot, bestaande uit een aantasting van zijn rust en concentratie, doordat het stadsdeel heeft verzuimd handhavend op te treden tegen de illegale verbouw van de vierde verdieping van het pand [locatie 2] tot woning.
Bij brief van 13 juli 2009 heeft het bestuur een eigenaar van het pand meegedeeld dat de vierde verdieping van het pand zonder bouwvergunning is verbouwd tot woning, terwijl op deze verdieping voorheen bergingen ten behoeve van ondergelegen woonruimten aanwezig waren, dat het in stand houden van deze verbouwing in strijd is met artikel 40, eerste lid, aanhef en onder b, van de Woningwet en dat het bestuur bevoegd is hiertegen handhavend op te treden. In de brief is verder meegedeeld dat legalisatie van de verbouwing in beginsel mogelijk is en dat het bestuur de eigenaar van het pand daarom in de gelegenheid stelt alsnog een aanvraag om bouwvergunning in te dienen. Bij de brief is die eigenaar verder in de gelegenheid gesteld binnen twee weken een zienswijze in te dienen over het voornemen van het bestuur om een last onder dwangsom op te leggen. Daarin is voorts meegedeeld dat indien de eigenaar niet binnen zes weken na dagtekening van de brief een bouwvergunning heeft aangevraagd het bestuur ervan uitgaat dat hij van het aanvragen van een bouwvergunning afziet. Het bestuur heeft [appellant sub 1] over deze brief geïnformeerd bij brief van dezelfde datum. Daarbij heeft het bestuur meegedeeld dat de door [appellant sub 1] gestelde aantasting van zijn woongenot wegens de verstoring van zijn rust, concentratie en wisselende onderhuurders niet zal verminderen door zijn handhavingsverzoek. [appellant sub 1] heeft hierop bij brief van 5 augustus 2009 gereageerd. Het bestuur heeft deze brief bij brief van 11 augustus 2009 beantwoord.
Het bestuur heeft de eigenaren van het pand [locatie 2] bij besluit van 3 september 2009 meegedeeld dat is geconstateerd dat dit pand is verbouwd zonder de vereiste bouwvergunning in de zin dat op de vierde verdieping een wooneenheid is gecreëerd, dat de eigenaren hiermee in strijd met artikel 40, eerste lid, aanhef en onder b, van de Woningwet handelen en dat zij geen aanvraag om legaliserende bouwvergunning hebben ingediend en evenmin naar aanleiding van de brief van 13 juli 2009 een zienswijze hebben ingediend. Bij dit besluit heeft het bestuur de eigenaren gelast om de illegale verbouwing op de zolderverdieping binnen een termijn van zes weken na de verzenddatum van het besluit te verwijderen en geheel verwijderd te houden en aldus de zolderverdieping terug te brengen tot de laatste bekende legale situatie bestaande uit bergruimtes voor de onderliggende woningen en om het illegale gebruik van de zolderverdieping als woonruimte binnen dezelfde termijn te staken. Bij dat besluit is voorts bepaald dat indien aan de gegeven last niet, niet volledig of niet tijdig wordt voldaan de eigenaren met ingang van de dag na ommekomst van de termijn een dwangsom verbeuren van € 26.000,00 ineens. Het bestuur heeft [appellant sub 1] bij brief van 3 september 2009 over dit besluit geïnformeerd.
Bij brief van 24 september 2009 heeft [appellant sub 1] aan het bestuur gevraagd een besluit te nemen op zijn eerdere aanvraag van 9 juli 2009 om schadevergoeding. In de brief van 24 september 2009 heeft [appellant sub 1] zijn schade begroot op een bedrag van € 2.000,00. Bij e-mail van 30 september 2009 heeft [appellant sub 1] bij het stadsdeel Oud-Zuid geklaagd dat hij nog geen beslissing heeft ontvangen op de door hem op 16 juni 2009 ingediende klacht.
Per e-mail van 1 oktober 2009 heeft het stadsdeel Oud-Zuid aan [appellant sub 1] meegedeeld dat de eigenaren van het pand verwachten binnen de begunstigingstermijn van de last onder dwangsom een aanvraag om bouwergunning in te dienen. Daarbij heeft het stadsdeel meegedeeld dat indien binnen die termijn een ontvankelijke bouwaanvraag wordt ontvangen, de handhaving zal worden opgeschort tot op die aanvraag is beslist. [appellant sub 1] heeft het stadsdeel dezelfde dag per e-mail meegedeeld dat volgens hem het indienen van een bouwaanvraag tijdens de begunstigingstermijn, die in het kader van een opgelegde last onder dwangsom is gegund, geen grond kan zijn om de handhaving op te schorten, nu die begunstigingstermijn is gegund om uitvoering te kunnen geven aan de opgelegde last. Daarbij heeft [appellant sub 1] vermeld dat de eigenaren van het pand al eerder gedurende een periode van zes weken in de gelegenheid zijn gesteld om een bouwaanvraag te doen, maar daarvan geen gebruik hebben gemaakt.
Bij e-mail van 12 oktober 2009 heeft [appellant sub 1] het stadsdeel nogmaals verzocht om zijn klacht dat het niet handhavend optreedt te behandelen en daarbij mede gereageerd op het op die dag ontvangen bericht van stadsdeel Oud-Zuid dat de handhavingsprocedure is opgeschort, omdat de eigenaren van het pand op vrijdag 9 oktober 2009 een aanvraag om bouwvergunning hebben ingediend. Bij e-mail van 13 oktober 2009 heeft het stadsdeel Oud-Zuid [appellant sub 1] meegedeeld zijn e-mail ter behandeling te hebben doorgestuurd naar de klachtencoördinator.
Bij brief van 13 oktober 2009 heeft het bestuur [appellant sub 1] meegedeeld dat de eigenaren van het pand op vrijdag 9 oktober 2009 een ontvankelijke bouwaanvraag hebben ingediend, dat hierdoor een concreet uitzicht op legalisatie is ontstaan en dat het bestuur daarom het besluit tot handhaving van 3 september 2009 heeft opgeschort tot op de bouwaanvraag is beslist.
Bij e-mail van 15 januari 2010 heeft het stadsdeel aan een eigenaar van het pand meegedeeld dat de aanvraag om bouwvergunning op 6 januari 2010 buiten behandeling is gesteld, omdat het stadsdeel de in verband met die aanvraag gevraagde aanvullende gegevens niet vóór 31 december 2009 heeft ontvangen.
Bij besluit van 19 oktober 2011 heeft het bestuur aan de eigenaren van het pand [locatie 2] aangekondigd voornemens te zijn een last onder dwangsom op te leggen, omdat een toezichthouder op 8 mei 2009 heeft geconstateerd dat op de vierde verdieping van dit pand een wooneenheid is gebouwd zonder dat daarvoor bouwvergunning is verleend. Bij besluit van 31 oktober 2011 heeft het bestuur dit voornemen ingetrokken naar aanleiding van de zienswijze van de eigenaren van het pand, omdat uit de zienswijze en daarbij overgelegde foto’s is gebleken dat de vierde verdieping niet meer in gebruik is als woonruimte.
Bij e-mail van 27 november 2012 heeft [appellant sub 1] het stadsdeel Oud-Zuid opnieuw verzocht handhavend op te treden tegen de illegale bewoning van de zolderverdieping van het pand [locatie 2]. Bij e-mail van 28 maart 2013 heeft [appellant sub 1] dit verzoek herhaald. Bij e-mail van 5 april 2013 heeft het stadsdeel geantwoord dat in april 2013 een nieuwe inspectie van het pand zal plaatsvinden. Bij e-mail van 8 april 2013 heeft [appellant sub 1] het bestuur in gebreke gesteld omdat het niet tijdig heeft beslist op zijn handhavingsverzoek bij de e-mail van 27 november 2012.
Bij brief van 8 april 2013 heeft [appellant sub 1] het bestuur gevraagd om schadevergoeding, omdat het bestuur jegens hem onrechtmatig heeft gehandeld door de door hem gevraagde handhaving in oktober 2009 op te schorten. Volgens [appellant sub 1] heeft het bestuur de handhaving ten onrechte opgeschort en heeft hij hierdoor langer dan nodig was overlast ondervonden van de bewoning van de vierde verdieping van het naastgelegen pand [locatie 2]. Bij brief van 23 augustus 2013 heeft [appellant sub 1] het bestuur in gebreke gesteld, omdat het bestuur volgens hem niet tijdig op zijn verzoek om schadevergoeding van 8 april 2013 heeft beslist.
De besluiten van het bestuur
3. Het bestuur heeft aan het besluit van 4 september 2009 op het schadeverzoek van [appellant sub 1] het volgende ten grondslag gelegd. Ten eerste is de door [appellant sub 1] gestelde schade niet het gevolg van een voor beroep vatbaar besluit, nu hij in zijn aanvraag van 8 april 2013 heeft gesteld schade te hebben geleden doordat het bestuur inbreuk heeft gemaakt op een subjectief recht dan wel heeft gehandeld in strijd met de wet of de maatschappelijke betamelijkheid. Het bestuur kan daarom volgens het besluit geen voor bezwaar en beroep vatbaar zelfstandig schadebesluit nemen. Verder is volgens het bestuur niet gebleken van enig onrechtmatig handelen. Volgens het besluit heeft het bestuur aan het verzoek om handhaving van [appellant sub 1] voldaan door bij besluit van 21 mei 2013 aan de eigenaren van het pand [locatie 2] een last onder dwangsom op te leggen om de zolderverdieping in oorspronkelijke staat terug te brengen en het illegale gebruik van die verdieping te beëindigen en beëindigd te houden. Voorts heeft [appellant sub 1] in zijn aanvraag om schadevergoeding niet onderbouwd dat hij schade heeft geleden.
Het bestuur heeft aan het besluit van 28 januari 2014 een door de Adviescommissie Bezwaarschriften uitgebracht advies van 13 januari 2014 ten grondslag gelegd. In dat advies is het volgende vermeld. [appellant sub 1] heeft in bezwaar verduidelijkt dat de door hem gestelde schade het gevolg is van het besluit waarbij de aan de eigenaren van het pand [locatie 2] opgelegde last onder dwangsom is opgeschort. Volgens de adviescommissie is daarmee voldaan aan de voor het nemen van een zelfstandig schadebesluit geldende eisen van connexiteit en dient het verzoek om schadevergoeding daarom inhoudelijk te worden behandeld. [appellant sub 1] heeft tegen het besluit van 13 oktober 2009 bezwaar kunnen maken en eventueel beroep bij de bestuursrechter kunnen instellen, maar heeft dat niet heeft gedaan. Dit betekent dat nu moet worden aangenomen dat dit besluit zowel naar inhoud als wijze van tot stand komen rechtmatig is. Dat onderaan het besluit een bezwaarclausule ontbrak is geen grond voor een ander oordeel. Voor zover [appellant sub 1] bij het bezwaarschrift van 11 oktober 2013 tevens heeft beoogd bezwaar te maken tegen het besluit van 13 oktober 2009, is dit bezwaar te laat ingediend. De overschrijding van de termijn is niet verschoonbaar, omdat [appellant sub 1] niet zo snel mogelijk, maar in ieder geval binnen veertien dagen, na kennisname van het besluit het bezwaar heeft gemaakt. Op grond van het voorgaande komt de adviescommissie tot de conclusie dat het bestuur het verzoek om schadevergoeding terecht en op goede gronden heeft afgewezen. In het advies is verder vermeld dat [appellant sub 1] het bestuur bij brief van 23 augustus 2013 in gebreke heeft gesteld omdat niet tijdig is beslist op zijn verzoek om schadevergoeding. Het bestuur heeft aangegeven dat het besluit van 4 september 2013 op die dag is verzonden. [appellant sub 1] heeft gesteld dat het besluit niet juist was geadresseerd en dat, nu hij daarvan pas in kennis is gesteld per e-mail van 24 september 2013, het besluit op laatst vermelde datum, en daarmee buiten de besluittermijn, bekend is gemaakt, zodat het bestuur de dwangsom heeft verbeurd. Volgens de adviescommissie is het adres van de gemachtigde van [appellant sub 1] [locatie 3], één hoog, of [...], en was het besluit geadresseerd aan [locatie 3]I. Het adres [locatie 3]1 bestaat echter niet en in de postcode is het Arabische cijfer 1 gebruikt. Voldoende duidelijk was dan ook dat met de adressering het adres [locatie 3] werd bedoeld. De adviescommissie komt tot de conclusie dat de bekendmaking op de juiste wijze en tijdig heeft plaatsgevonden.
De uitspraak van de rechtbank
4. De rechtbank heeft overwogen dat [appellant sub 1] op maandag 12 oktober 2009 een e-mail aan het bestuur heeft gezonden, waarin hij onmiskenbaar bezwaren heeft geuit tegen de opschorting van de handhaving. [appellant sub 1] heeft deze e-mail bij de rechtbank overgelegd. Deze e-mail moet volgens de rechtbank naar aard en inhoud worden aangemerkt als een prematuur bezwaarschrift. In de e-mail is ook vermeld dat een medewerkster van het stadsdeel eerder die maandag aan [appellant sub 1] heeft meegedeeld dat de handhavingsprocedure was opgeschort, omdat de eigenaren van het pand [locatie 2] de vrijdag ervoor een aanvraag om bouwvergunning hadden ingediend. Op grond van deze mededeling kon [appellant sub 1] volgens de rechtbank op 12 oktober 2009 redelijkerwijs menen dat het besluit tot opschorting van de handhaving al was genomen. Daarom bestond er volgens de rechtbank geen aanleiding het door hem gemaakte bezwaar niet-ontvankelijk te verklaren. Op grond daarvan heeft de rechtbank het besluit van 28 januari 2014 vernietigd, voor zover daarbij het door [appellant sub 1] bij e-mail van 12 oktober 2009 gemaakte bezwaar niet-ontvankelijk is verklaard.
De rechtbank heeft met het oog op het zoveel mogelijk finaal beslechten van het geschil zelf beslist op het door [appellant sub 1] bij de e-mail van 12 oktober 2009 gemaakte bezwaar. In dat kader heeft de rechtbank het volgende overwogen. De zonder bouwvergunning gebouwde woonvoorziening op de vierde verdieping van het pand [locatie 2] kon gelegaliseerd worden, aangezien bewoning van die verdieping ingevolge het bestemmingsplan is toegestaan. Bij het handhavingsbesluit van 3 september 2009 heeft het bestuur de eigenaar van dat pand een termijn van zes weken gegund om de illegale verbouwing van die verdieping ongedaan te maken. Binnen deze begunstigingstermijn hebben de eigenaren van het pand bij het bestuur een aanvraag om bouwvergunning voor verbouw van de vierde verdieping ingediend. Daardoor is tijdens de begunstigingstermijn een concreet zicht op legalisatie van de verbouwing van die verdieping ontstaan. Onder deze omstandigheden mocht het bestuur volgens de rechtbank in redelijkheid het belang van de eigenaren om de woonbebouwing van de vierde verdieping te legaliseren zwaarder laten wegen dan het belang van [appellant sub 1] om tegen die bebouwing handhavend op te treden. [appellant sub 1] heeft aangevoerd dat hij er belang bij heeft om geen overlast te ondervinden van de bewoners op de vierde verdieping van het pand. Dit belang houdt echter volgens de rechtbank geen rechtstreeks verband met de overtreding van de Woningwet waarvoor de last onder dwangsom is opgelegd, namelijk de verbouwing van de vierde verdieping van het pand zonder een daartoe verleende bouwvergunning. De overlast die [appellant sub 1] heeft ervaren is niet veroorzaakt door de verbouwing van de vierde verdieping van het pand, maar door het gedrag van de bewoners van die verdieping. De opgelegde last onder dwangsom had geen betrekking op dat gedrag. De rechtbank heeft op grond van het voorgaande geoordeeld dat het bestuur de handhaving mocht opschorten totdat op de aanvraag om bouwvergunning was beslist en dat het bestuur het door [appellant sub 1] gemaakte bezwaar ongegrond had moeten verklaren. De rechtbank heeft daarom het bezwaar alsnog ongegrond verklaard en bepaald dat de uitspraak in zoverre in de plaats treedt van het besluit van 28 januari 2014.
De rechtbank heeft derhalve geoordeeld dat het besluit tot opschorting van de handhaving rechtmatig was. De rechtbank heeft verder geoordeeld dat het bestuur het verzoek van [appellant sub 1] om schadevergoeding wegens de onrechtmatigheid van dat besluit, terecht heeft afgewezen.
De rechtbank heeft voorts het volgende overwogen over het betoog van [appellant sub 1] dat het bestuur aan hem een dwangsom heeft verbeurd, omdat het niet tijdig op zijn verzoek om schadevergoeding heeft beslist. Het bestuur heeft niet aangetoond dat het besluit van 4 september 2013 is verzonden. Bovendien was de adressering van dat besluit aan de gemachtigde van [appellant sub 1] onjuist, omdat het onjuiste huisnummer 370I en niet het juiste huisnummer […] of […-.] in het adres was vermeld. Het besluit is dan ook pas op 24 september 2013 aan [appellant sub 1] bekendgemaakt. Het besluit is dus na 10 september 2013 en daarmee buiten de twee weken die volgden op de door het bestuur op 26 augustus 2013 ontvangen ingebrekestelling bekendgemaakt. Het bestuur heeft zich in het besluit van 28 januari 2014 ten onrechte op het standpunt gesteld dat het geen dwangsom heeft verbeurd. De rechtbank heeft dit besluit daarom vernietigd voor zover daarbij is besloten dat geen dwangsom is verbeurd. De rechtbank heeft zelf de hoogte van de verbeurde dwangsom vastgesteld op een bedrag van € 310,00. Het bestuur moet dit bedrag, vermeerderd met de wettelijke rente vanaf 20 november 2013 tot en met de dag van betaling, aan [appellant sub 1] betalen.
Het incidenteel hoger beroep van het bestuur
5. Het bestuur betoogt dat de rechtbank de e-mail van [appellant sub 1] van 12 oktober 2009 ten onrechte als ontvankelijk bezwaarschrift bij de beoordeling van het geschil heeft betrokken. Het bestuur voert aan dat het de e-mail terecht niet als bezwaarschrift maar als klacht heeft behandeld, omdat deze tot de klachtencoördinator was gericht en in het kader van een lopende correspondentie tussen [appellant sub 1] en het stadsdeel is ingediend. Het bestuur wijst erop dat [appellant sub 1] in zijn beroepschrift heeft vermeld tegen het opschortingsbesluit geen bezwaar te hebben gemaakt en voor het eerst in beroep heeft aangevoerd dat hij bij de e-mail van 12 oktober 2009 tegen het opschortingsbesluit bezwaar heeft gemaakt. Verder voert het bestuur aan bij het besluit van 28 januari 2014 niet op de e-mail van 12 oktober 2009 te hebben beslist, maar alleen op het bezwaarschrift van [appellant sub 1] van 11 oktober 2013 tegen het besluit van 4 september 2013 te hebben beslist. Volgens het bestuur heeft het bij het besluit van 28 januari 2014 terecht het in dat bezwaarschrift vermelde bezwaar tegen het opschortingsbesluit niet-ontvankelijk verklaard, omdat dit bezwaar buiten de bezwaartermijn van zes weken was ingediend en evenmin is ingediend binnen twee weken nadat [appellant sub 1] van het besluitkarakter van het opschortingsbesluit op de hoogte was geraakt.
5.1. Vaststaat dat het bestuur [appellant sub 1] bij brief van 13 oktober 2009 heeft geïnformeerd over een door het bestuur genomen besluit waarbij de aan de eigenaren van het pand opgelegde last onder dwangsom werd opgeschort en dat dit opschortingsbesluit niet bij die brief was gevoegd. Ter zitting heeft het bestuur bevestigd dat het dat opschortingsbesluit heeft genomen en aan de eigenaren van het pand bekend heeft gemaakt. Met partijen gaat de Afdeling ervan uit dat het opschortingsbesluit het door [appellant sub 1] aangewezen schadeveroorzakende besluit is.
5.2. [appellant sub 1] heeft in de eerste alinea van de e-mail van 12 oktober 2009 vermeld: "Naar aanleiding van uw email (hieronder) wil ik u meedelen dat mijn klacht nog steeds niet naar behoren afgewikkeld is. Het is weliswaar dat ik een aantal keer met mevrouw (…) gesproken heb over allerlei procedurele vragen, maar mijn centrale klacht blijft onverminderd overeind. Daarom wil ik u nogmaals verzoeken om mijn klacht inhoudelijk te behandelen." Zoals hiervoor onder 2 is vermeld, heeft het stadsdeel Oud-Zuid [appellant sub 1] bij e-mail van 13 oktober 2009 meegedeeld dat zijn e-mail van 12 oktober 2009 ter behandeling is doorgestuurd naar de klachtencoördinator. Niet is gebleken dat [appellant sub 1] hierop het stadsdeel heeft laten weten dat hij met de e-mail van 12 oktober 2009 beoogde bezwaar te maken tegen het opschortingsbesluit. Verder heeft [appellant sub 1] in zijn bezwaarschrift van 11 oktober 2013 onder punt 7.1 vermeld dat voor hem onduidelijk was of de brief van 13 oktober 2009 een besluit was waartegen rechtsbescherming openstond en dat in die brief geen rechtsmiddelverwijzing was opgenomen. Hij heeft daarom in bezwaar een beroep gedaan op verschoonbare termijnoverschrijding en gesteld dat zijn bezwaarschrift van 11 oktober 2013 mede kan gelden als gericht tegen het opschortingsbesluit. Met deze processuele houding in de bezwaarprocedure is onverenigbaar de stelling van [appellant sub 1] in beroep en hoger beroep dat hij met de e-mail van 12 oktober 2009 bezwaar tegen het opschortingsbesluit heeft gemaakt.
Het voorgaande leidt tot de conclusie dat de e-mail van 12 oktober 2009 niet kan worden aangemerkt als een bezwaarschrift tegen het opschortingsbesluit. Het bestuur heeft die e-mail met juistheid aangemerkt als klacht. Dit betekent dat [appellant sub 1] binnen de bezwaartermijn van zes weken geen bezwaar tegen het opschortingsbesluit heeft gemaakt. De rechtbank heeft dit ten onrechte niet onderkend.
5.3. Zoals de Afdeling eerder heeft overwogen (uitspraak van 21 september 2011 in zaak nr. 201010355/1/H2) leidt het ontbreken van een rechtsmiddelverwijzing bij een besluit in beginsel tot verschoonbaarheid van de termijnoverschrijding, mits de belanghebbende daarop een beroep doet, stellende dat de termijnoverschrijding daarvan het gevolg is. Dit beginsel lijdt uitzondering indien redelijkerwijs kan worden aangenomen dat de belanghebbende tijdig wist dat hij binnen een bepaalde termijn bezwaar moest maken. Van bekendheid met de termijn kan in ieder geval worden uitgegaan indien de belanghebbende voor afloop van de termijn reeds werd bijgestaan door een professionele rechtsbijstandverlener. Bij een professionele rechtsbijstandverlener mag kennis omtrent het in te stellen rechtsmiddel en de daarvoor geldende termijn immers worden verondersteld en diens kennis kan in dit verband aan de belanghebbende worden toegerekend. Voor het aannemen van verschoonbaarheid kan evenwel, ook indien de belanghebbende bijstand heeft van een professionele rechtsbijstandverlener, aanleiding bestaan indien gerede twijfel mogelijk is omtrent het besluitkarakter van het door het bestuursorgaan aan die belanghebbende gezonden stuk. Volgens vaste rechtspraak van de Afdeling (bijvoorbeeld de uitspraken van 26 oktober 2005 in zaak nr. 200410153/1 en 28 mei 2014 in zaak nr. 201308104/1/A3) dient een belanghebbende die eerst na afloop van de bezwaartermijn bekend wordt met een besluit dan wel met de mogelijkheid daartegen bezwaar te maken dan wel beroep in te stellen, vanaf het tijdstip waarop hij deze kennis heeft zo spoedig mogelijk, doch in ieder geval binnen twee weken, bezwaar te maken dan wel beroep in te stellen, opdat de termijnoverschrijding krachtens artikel 6:11 van de Awb verschoonbaar kan worden geacht.
Ter zitting is gebleken dat het bestuur het opschortingsbesluit nimmer aan [appellant sub 1] heeft gezonden. Tevens staat vast dat de brief van 13 oktober 2009 geen rechtsmiddelverwijzing bevat. Ter zitting heeft [appellant sub 1] bevestigd dat hij sinds april 2013 door een professionele rechtsbijstandverlener wordt bijgestaan. De aanvraag om schadevergoeding van 8 april 2013 is door de advocaat van [appellant sub 1] ondertekend en bij het bestuur ingediend. In die aanvraag is vermeld dat het bestuur [appellant sub 1] bij de brief van 13 oktober 2009 over het opschortingsbesluit heeft geïnformeerd. In het bezwaarschrift van 11 oktober 2013 heeft de gemachtigde van [appellant sub 1] zelf betoogd dat aan de connexiteitseisen om een procedure bij de bestuursrechter tegen een zelfstandig schadebesluit te voeren is voldaan omdat de brief van het bestuur van 9 oktober 2009 (naar moet worden aangenomen is daarmee de brief van 13 oktober 2009 bedoeld) een appellabel besluit was. Daarbij wordt voor zover nodig met dat geschrift alsnog tegen dat besluit uit oktober 2009 bezwaar gemaakt. De Afdeling stelt vast dat dat vier jaar na dit besluit is en dat dat ook niet is gebeurd spoedig nadat de advocaat van [appellant sub 1] in april 2013 van het dossier kennis had genomen en de aanvraag om een zelfstandig schadebesluit deed, terwijl deze wel moest onderkennen en ook heeft onderkend dat het schadeveroorzakende besluit dat een bestuursrechtelijk procedure over een zelfstandig schadebesluit mogelijk zou maken, van oktober 2009 dateert. De conclusie is dat het in ieder geval niet verschoonbaar is als bedoeld in artikel 6:11 van de Awb dat in april 2013 geen bezwaar tegen dat schadeveroorzakende besluit is gemaakt, nu het eenmaal voor het met succes kunnen inslaan van de bestuursrechtelijke weg noodzakelijk was om dat toen reeds te bestrijden. Daarom heeft het bestuur dat bezwaarschrift op dit punt terecht niet-ontvankelijk verklaard.
5.4. Het betoog slaagt.
6. Het bestuur betoogt tevergeefs dat de rechtbank ten onrechte heeft geoordeeld dat het bestuur een dwangsom wegens niet tijdig beslissen heeft verbeurd. Volgens het bestuur is paragraaf ‘4.1.3.2 Dwangsom bij niet tijdig beslissen’ van de Awb niet op de aansprakelijkheidsstelling door [appellant sub 1] van 8 april 2013 van toepassing, omdat de daarop genomen beslissing geen besluit is.
De brief van [appellant sub 1] van 8 april 2013 bevat een verzoek om schadevergoeding. Zoals de Afdeling eerder heeft overwogen (uitspraak van 6 mei 1997 in zaak nr. H.01.96.0578/Q01; AB 1997, 229) is een beslissing op een verzoek om schadevergoeding een besluit in de zin van artikel 1:3, eerste lid, van de Awb. De rechtbank is terecht en op goede gronden tot het oordeel gekomen dat het bestuur niet binnen de termijn van twee weken na de ingebrekestelling op het verzoek om schadevergoeding heeft beslist en daarom de door de rechtbank vastgestelde dwangsom heeft verbeurd.
7. Het incidenteel hoger beroep van het bestuur is gegrond.
Het hoger beroep van [appellant sub 1]
8. Uit hetgeen hiervoor onder 5.2 en 5.3 is overwogen volgt dat het opschortingsbesluit ten tijde van het besluit van 4 september 2013 formele rechtskracht had. Het bestuur is er dan ook terecht vanuit gegaan dat het opschortingsbesluit zowel naar inhoud als wijze van totstandkoming rechtmatig is. Hierop stuit het verzoek van [appellant sub 1] om schadevergoeding wegens onrechtmatigheid van het opschortingsbesluit af. Het bestuur heeft de afwijzing van het verzoek om schadevergoeding terecht bij het besluit van 28 januari 2014 gehandhaafd. De rechtbank is, zij het op andere gronden, tot hetzelfde oordeel gekomen.
Gezien het voorgaande behoeft hetgeen [appellant sub 1] in hoger beroep heeft aangevoerd geen bespreking.
9. Het hoger beroep van [appellant sub 1] is ongegrond.
Conclusie
10. Gelet op hetgeen hiervoor onder 5.2 en 5.3 is overwogen, moet de rechtbankuitspraak worden vernietigd voor zover daarbij het besluit van 28 januari 2014 is vernietigd voor zover daarbij het door [appellant sub 1] gemaakte bezwaar tegen het besluit van 13 oktober 2009 niet-ontvankelijk is verklaard en voor zover daarbij dat bezwaar ongegrond is verklaard. De vernietiging door de rechtbank van het besluit van 28 januari 2014 blijft in stand voor zover bij dat besluit is beslist dat het bestuur geen dwangsom heeft verbeurd. Dit betekent dat het bestuur de in de rechtbankuitspraak vastgestelde dwangsom wegens niet tijdig beslissen van € 310,00 aan [appellant sub 1] moet betalen. De bij de rechtbankuitspraak bepaalde vergoedingen voor proceskosten en griffierecht blijven ook gehandhaafd.
Uit hetgeen hiervoor onder 8 is overwogen volgt dat [appellant sub 1] geen recht heeft op schadevergoeding.
11. Het bestuur dient op na te melden wijze tot vergoeding van de proceskosten in hoger beroep te worden veroordeeld.
Beslissing
De Afdeling bestuursrechtspraak van de Raad van State:
I. verklaart het hoger beroep van het algemeen bestuur van de bestuurscommissie van het stadsdeel Zuid gegrond;
II. verklaart het hoger beroep van [appellant sub 1] ongegrond;
III. vernietigt de uitspraak van de rechtbank Amsterdam van 30 december 2014 in zaak nr. 14/1386,
- voor zover daarbij het besluit van het bestuur van 28 januari 2014 is vernietigd voor zover daarbij het door [appellant sub 1] gemaakte bezwaar tegen het besluit van 13 oktober 2009 niet-ontvankelijk is verklaard en
- voor zover daarbij dat bezwaar ongegrond is verklaard;
IV. veroordeelt het algemeen bestuur van de bestuurscommissie van het stadsdeel Zuid tot vergoeding van bij [appellant sub 1] in verband met de behandeling van het hoger beroep opgekomen proceskosten tot een bedrag van € 1.008,60 (zegge: duizendacht euro en zestig cent), waarvan € 992,00 is toe te rekenen aan door een derde beroepsmatig verleende rechtsbijstand;
V. gelast dat het algemeen bestuur van de bestuurscommissie van het stadsdeel Zuid aan [appellant sub 1] het door hem betaalde griffierecht ten bedrage van € 248,00 (zegge: tweehonderdachtenveertig euro) voor de behandeling van het hoger beroep vergoedt.
Aldus vastgesteld door mr. A. Hammerstein, voorzitter, en mr. J.E.M. Polak en mr. C.H.M. van Altena, leden, in tegenwoordigheid van mr. H. Oranje, griffier.
w.g. Hammerstein w.g. Oranje
voorzitter griffier
Uitgesproken in het openbaar op 30 maart 2016
507.
</t>
  </si>
  <si>
    <t>ECLI:NL:RVS:2020:520</t>
  </si>
  <si>
    <t>520</t>
  </si>
  <si>
    <t xml:space="preserve">
OGR-Updates.nl 2020-0031
ABkort 2020/108
JOM 2020/69
NJB 2020/650
Omgevingsvergunning in de praktijk 2020/8206
JOM 2020/78
Module Ruimtelijke ordening 2020/8310
BR 2020/33 met annotatie van J.A. Mohuddy, S. Elbertsen
SEW 2020, afl. 5, p. 240
TBR 2020/53 met annotatie van H.J. de Vries
Gst. 2020/114 met annotatie van S.T.J. Olierook, F.A.R. van Vlijmen		
Jurisprudentie Grondzaken 2020/68 met annotatie van Loo, F.M.A. van der
Jurisprudentie Grondzaken 2020/108 met annotatie van Loo, F.M.A. van der
http://deeplink.rechtspraak.nl/uitspraak?id=ECLI:NL:RVS:2020:520
text/html
public
2020-02-19T10:17:16
2020-02-19
Raad voor de Rechtspraak
nl
ECLI:NL:RVS:2020:520 Raad van State , 19-02-2020 / 201900706/1/A1
Bij besluit van 3 maart 2016 heeft het college van burgemeester en wethouders van Diemen geweigerd aan [wederpartij] omgevingsvergunning te verlenen voor het handelen in strijd met het bestemmingsplan ten behoeve van het gebruik van de bestaande panden, gelegen op het kadastrale perceel […] te Diemen voor reguliere detailhandel, aanvullende horeca en een speelparadijs.
201900706/1/A1.
Datum uitspraak: 19 februari 2020
AFDELING
BESTUURSRECHTSPRAAK
Uitspraak op het hoger beroep van:
het college van burgemeester en wethouders van Diemen,
appellante,
tegen de uitspraak van de rechtbank Amsterdam van 12 december 2018 in zaak nr. 16/5543 in het geding tussen:
[wederpartij]
en
het college.
Procesverloop
Bij besluit van 3 maart 2016 heeft het college geweigerd aan [wederpartij] omgevingsvergunning te verlenen voor het handelen in strijd met het bestemmingsplan ten behoeve van het gebruik van de bestaande panden, gelegen op het kadastrale perceel […] te Diemen voor reguliere detailhandel, aanvullende horeca en een speelparadijs.
Bij besluit van 20 juli 2016 heeft het college het door [wederpartij] daartegen gemaakte bezwaar ongegrond verklaard.
Bij uitspraak van 12 december 2018 heeft de rechtbank het door [wederpartij] daartegen ingestelde beroep gegrond verklaard, het besluit van 20 juli 2016 vernietigd en het college opgedragen een nieuw besluit op het bezwaar van [wederpartij] te nemen. Deze uitspraak is aangehecht.
Tegen deze uitspraak heeft het college hoger beroep ingesteld.
[wederpartij] en het college hebben een schriftelijke uiteenzetting gegeven.
Bij besluit van 11 juni 2019 heeft het college de bezwaren van [wederpartij] nogmaals ongegrond verklaard.
[wederpartij] heeft haar incidenteel hoger beroep ingetrokken en te kennen gegeven te berusten in het besluit van 11 juni 2019.
De Afdeling heeft de zaak ter zitting behandeld op 21 november 2019, waar het college, vertegenwoordigd door S.A.B. Boer, advocaat te Amsterdam, mr. D.C. van der Vecht, zijn verschenen.
Overwegingen
Wat ging aan het hoger beroep vooraf?
1.    De aanvraag van [wederpartij] van 18 december 2015 heeft betrekking op het gebruik van meerdere panden op het perceel. Op het perceel is het bestemmingsplan "Bedrijventerrein Diemen" (hierna: het bestemmingsplan) van toepassing. Het college heeft de aanvraag geweigerd omdat deze in strijd is met artikel 4 van de planregels. Op grond van artikel 4 van de planregels zijn de betreffende panden bestemd voor "Bedrijventerrein" met de aanduidingen "bedrijf tot en met categorie 3.1" en "detailhandel perifeer". Dit betekent dat detailhandel in de branches bouwmarkten, woninginrichting, keukens, sanitair, kampeer- en zwerfsport en tuincentra, zijn toegestaan met dien verstande dat het totale vloeroppervlak niet meer mag bedragen dan 7.600 m2, het verkoopvloeroppervlak per vestiging niet minder mag bedragen dan 500 m2 en dat tevens detailhandel is toegestaan in artikelen die verwant zijn aan het hoofdassortiment, mits het verkoopvloeroppervlak van deze aanverwante artikelen per vestiging niet meer bedraagt dan 150 m2. [wederpartij] stelt zich in deze procedure op het standpunt dat artikel 4 in de planregels in strijd met de Dienstenrichtlijn is.
    Nadat het college had geweigerd omgevingsvergunning te verlenen voor de in deze procedure aan de orde zijnde aanvraag heeft [wederpartij] een nieuwe aanvraag gedaan voor het strijdig gebruik van één van de ook in deze procedure aan de orde zijnde panden als speelparadijs. Het college heeft die gevraagde vergunning verleend. Voor zover de aanvraag van 18 december 2015 betrekking heeft op het (gebruik als) speelparadijs, heeft [wederpartij] volgens de rechtbank geen belang meer bij haar beroep. Tegen dat oordeel zijn het college en [wederpartij] niet opgekomen in hoger beroep.
2.    De rechtbank heeft overwogen dat [wederpartij] voldoende heeft geconcretiseerd waarom artikel 4 van de planregels in strijd is met de Dienstenrichtlijn. Het is volgens de rechtbank vervolgens aan het college om - al dan niet in samenspraak met de gemeenteraad - te motiveren dat wél aan de voorwaarden wordt voldaan. Naar het oordeel van de rechtbank heeft het college dit onvoldoende gedaan. Het college heeft volgens de rechtbank volstaan met het noemen van algemeen geformuleerde doelstellingen en heeft daarbij verwezen naar gemeentelijk en provinciaal beleid. Dit beleid is echter niet recent vastgesteld. Het provinciaal beleid ziet bovendien op de hele provincie Noord-Holland, terwijl het in deze zaak specifiek gaat over de detailhandel in Diemen en omgeving. Het college heeft volgens de rechtbank onvoldoende concreet onderbouwd dat artikel 4 van de planregels noodzakelijk en evenredig is.
3.    In het besluit van 11 juni 2019 genomen naar aanleiding van de aangevallen uitspraak heeft het college het bezwaar van [wederpartij] weer ongegrond verklaard. Daaraan heeft het college ten grondslag gelegd dat artikel 4 van de planregels, kort samengevat, is ingegeven door ruimtelijke overwegingen. Primair ziet de bestemmingsplanregeling op het reserveren van ruimte op het bedrijventerrein voor bedrijven op het gebied van productie, groothandel, transport, logistiek, constructie, ontwerp en dergelijke. Dit type bedrijven is elders niet inpasbaar/wenselijk bijvoorbeeld vanwege fysiek ruimtebeslag, milieuzonering, geluidsoverlast en bereikbaarheid van vrachtvervoer. In dit verband verwijst het college naar het onderzoek van het Bureau Stedelijke Planning waarvan de resultaten zijn neergelegd in het rapport "Bedrijventerrein Diemen onderzoek gevolgen dienstenrichtlijn" van 16 mei 2019. Ten tweede beoogt de bestemmingsplanregeling bescherming te bieden aan de fijnmazige detailhandelsstructuur. Door reguliere detailhandel alleen toe te staan op daarvoor geschikte locaties, zoals winkelcentra, wordt voorkomen dat die winkelcentra worden uitgehold door een wildgroei aan detailhandel elders, zoals op een bedrijventerrein. Tot slot is de bestemmingsregeling volgens het besluit van 11 juni 2019 bedoeld als waarborg voor een zo goed mogelijke bereikbaarheid van het bedrijventerrein. Dit is gedaan door functies met een hoge bezoekfrequentie niet toe te staan.
    Verder stelt het college zich op het standpunt dat de gestelde eisen in het bestemmingsplan, inhoudende het zoveel mogelijk uitsluiten van andere functies, noodzakelijk zijn om die doelstelling te bereiken en daarvoor ook geschikt zijn. Alleen het instrument van het bestemmingsplan biedt de mogelijkheid om bedrijven op het gebied van productie, groothandel, transport, logistiek, constructie, ontwerp en dergelijke te behouden en te reguleren. Artikel 4 van de planregels gaat ten aanzien van de beoogde bescherming van de detailhandelsstructuur volgens het college niet verder dan nodig is om het doel te bereiken. Uit artikel 4 van de planregels, de toelichting bij het bestemmingsplan en de aangehaalde stukken blijkt duidelijk dat de gemeenteraad bij de vaststelling van het bestemmingsplan een zo genuanceerd mogelijke regeling voor ogen heeft gehad: detailhandel is in beginsel niet toegestaan op het bedrijventerrein, maar er wordt wel een uitzondering gemaakt voor vormen van detailhandel waarvoor de genoemde ruimtelijke bezwaren niet opgaan. Zo is immers wel detailhandel toegestaan die niet goed inpasbaar is in winkelcentra nabij woongebieden, vanwege bijvoorbeeld milieuzonering, eisen ten aanzien van volume of eisen ten aanzien van bereikbaarheid. Tot slot geldt dat de bestemmingsregeling ook ten aanzien van de gevolgen van detailhandel voor de bereikbaarheid van het bedrijventerrein niet verder gaat dan strikt noodzakelijk. Het loslaten van de bestemmingsregeling en het toestaan van reguliere detailhandel kan ook grote effecten hebben op de bereikbaarheid en verkeersveiligheid.
Wettelijk kader
4.    Het wettelijk kader is opgenomen in de bijlage, die deel uitmaakt van deze uitspraak.
Hoger beroep
5.    Het college betoogt dat de rechtbank heeft miskend dat in deze procedure niet een vergelijkbare toetsingsmaatstaf dient te worden gehanteerd als aan de orde in de uitspraak van de Afdeling van 24 juli 2019, ECLI:NL:RVS:2019:2569. Het college betoogt dat in dit geval sprake is van een exceptieve toets en dat in dat kader de bestemmingsplanregeling alleen onverbindend kan worden geacht of buiten toepassing worden gelaten, indien deze evident in strijd is met de hogere regeling, waarbij onder meer is vereist dat de hogere regeling zodanig concreet is dat deze zich voor een exceptieve toets leent. Het gaat immers om een al onherroepelijk bestemmingplan waartegen beroep heeft opengestaan. Gelet op deze exceptieve toets draagt [wederpartij] de bewijslast van de gestelde strijd met artikel 15 Dienstenrichtlijn, aldus het college. Dit brengt mee dat niet het college, maar [wederpartij] de ongeschiktheid en onevenredigheid van artikel 4 van de planregels met nauwkeurige gegevens dient te staven. Volgens het college heeft de rechtbank ten onrechte niet in zijn oordeel betrokken wat de dwingende reden van algemeen belang is achter de bestreden bestemmingsregeling om ter plaatse geen (reguliere) detailhandel toe te staan.
    Het college betoogt dat de dwingende reden van algemeen belang, onder meer, is gelegen in het reserveren van percelen die gebruikt kunnen worden voor activiteiten die passen op een bedrijventerrein, bijvoorbeeld productie, transport en logistiek. Om die reden worden in beginsel geen andere functies, zoals reguliere detailhandel toegestaan. Dit beleid om het bedrijventerrein te reserveren voor bedrijfsdoeleinden wordt door de gemeente al decennia coherent en systematisch nagestreefd, niet alleen in het huidige in 2011 vastgestelde bestemmingsplan maar ook in de voorgaande bestemmingsplannen. Daarnaast stelt het college zich, onder verwijzing naar het Projectplan Aanpak strijdig gebruik bedrijfspanden Verrijn Stuart van 9 februari 2011, op het standpunt dat het ook actief handhavend heeft opgetreden tegen het in strijd met het bestemmingsplan gebruiken van percelen voor reguliere detailhandel. Het college stelt zich op het standpunt dat de bestemmingsplanregeling geschikt is om het nagestreefde doel te bereiken, niet verder gaat dan nodig om dat doel te bereiken en niet met minder vergaande beperkende maatregelen kan worden bereikt. Verder stelt het college dat dit doel coherent en systematisch wordt nagestreefd op gemeentelijk, regionaal en provinciaal niveau, zoals volgt uit de al aangehaalde (beleids-)stukken.
    Voorts wijst het college op het belang van het behoud van de bestaande fijnmazige winkelstructuur in Diemen zodat de bestaande winkelcentra leefbaar blijven en hun oorspronkelijk karakter behouden. Verder heeft de rechtbank volgens het college niet onderkend dat [wederpartij] geen feiten en omstandigheden heeft aangevoerd waaruit blijkt dat het bestemmingsplan in strijd is met de Dienstenrichtlijn.
5.1.     Niet in geschil is dat de regeling die is neergelegd in artikel 4 van de planregels als een "eis" als bedoeld in de Dienstenrichtlijn moet worden aangemerkt. Het Hof van Justitie heeft in het arrest van 30 januari 2018, ECLI:EU:C:2018:44 uitgemaakt dat de activiteit "detailhandel in goederen" aan te merken valt als een dienst in de zin van de Dienstenrichtlijn zodat de bepalingen van hoofdstuk III van de Dienstenrichtlijn van toepassing zijn op de onderhavige situatie waarbij een omgevingsvergunning wordt gevraagd om detailhandel mogelijk te maken op een perceel waar dit ingevolge het vigerende bestemmingsplan niet is toegestaan. Tussen partijen is niet in geschil dat de planregels voldoen aan artikel 15, derde lid, onder a, van de Dienstenrichtlijn, omdat in de planregels geen onderscheid wordt gemaakt tussen nationaliteit of, voor vennootschappen, de plaats van hun statutaire zetel. Partijen verschillen van mening over het antwoord op de vraag of het geldende bestemmingsplan voldoet aan de overige voorwaarden van artikel 15, derde lid, van de Dienstenrichtlijn.
5.2.    In een gerechtelijke procedure als deze ligt het op de weg van degene die een beroep doet op de Dienstenrichtlijn om te beargumenteren dat sprake is van een eis die een beperking oplevert. Het ligt op de weg van het college om bij de beslissing over het verlenen van een omgevingsvergunning te onderbouwen dat die eis in overeenstemming is met de Dienstenrichtlijn. Dit geldt ook voor de raad bij de vaststelling van het bestemmingsplan. Het is dus in de eerste plaats aan het college om te onderbouwen waarom de in het plan neergelegde beperkingen gerechtvaardigd zijn in het licht van de daaraan in de Dienstenrichtlijn gestelde eisen. Daarbij kan het college verwijzen naar de toelichting bij een bestemmingsplan, maar kan ook, indien een dergelijke toelichting ontbreekt, een nadere onderbouwing geven voor de in de planregels opgenomen beperking.
     Anders dan in de hiervoor onder 5 genoemde uitspraak van 24 juli 2019, is in deze procedure geen besluit van de raad tot vaststelling van een bestemmingsplan aan de orde, maar een besluit van het college tot weigering van een omgevingsvergunning om van een vastgesteld en in werking getreden bestemmingsplan af te wijken. Het besluit tot vaststelling van het bestemmingsplan waaraan de aanvraag om omgevingsvergunning is getoetst, is onherroepelijk. Dat neemt niet weg dat het ook in dit geval niet aan [wederpartij] is om te onderbouwen dat de eis in strijd met de Dienstenrichtlijn is, maar aan het college om te onderbouwen dat die eis daarmee in overeenstemming is.
De exceptieve toetsing door de rechter
5.3.    Uit vaste jurisprudentie van de Afdeling over deze exceptieve toets, onder meer kenbaar uit haar uitspraak van 27 december 2018 (ECLI:NL:RVS:2018:4266), volgt dat de mogelijkheid om in een procedure die is gericht tegen een besluit omtrent de verlening van een omgevingsvergunning, de gelding van de toepasselijke bestemmingsplanregeling aan de orde te stellen, niet zover strekt dat deze regeling aan dezelfde toetsingsmaatstaf wordt onderworpen als de toetsingsmaatstaf die wordt gehanteerd in het kader van de beoordeling van beroepen tegen een vastgesteld bestemmingsplan. In een procedure als deze waarin wordt aangevoerd dat de bestemmingsregeling in strijd is met een hogere regeling, dient de bestemmingsregeling slechts onverbindend te worden geacht of buiten toepassing te worden gelaten, indien de bestemmingsregeling evident in strijd is met de hogere regeling. Voor  evidentie is onder meer vereist dat de hogere regelgeving zodanig concreet is dat deze zich voor toetsing daaraan bij wijze van exceptie leent.
    De Afdeling hanteert bij de hier aan de orde zijnde toets dus het evidentiecriterium. Dit houdt in dit geval in dat alleen indien sprake is van evidente strijd met de Dienstenrichtlijn een planregel onverbindend wordt verklaard of buiten toepassing wordt gelaten. Een planregel is alleen evident in strijd met hoger recht als de rechter zonder nader onderzoek kan vaststellen dat zich strijd met de hogere rechtsnorm voordoet. Dit is bijvoorbeeld het geval als iedere motivering ontbreekt. Indien beargumenteerd strijd met artikel 15, lid 3, van de Dienstenrichtlijn wordt aangevoerd en een motivering dat aan de in dat artikellid genoemde vereisten is voldaan ontbreekt, kan desondanks geen evidente strijd met de Dienstenrichtlijn worden aangenomen indien het college (alsnog) een  onderbouwing geeft dat aan de vereisten van artikel 15, lid 3, van de Dienstenrichtlijn is voldaan. Dit vergt echter geen onderbouwing die voldoet aan de in de uitspraak van 24 juli 2019 neergelegde toetsingsmaatstaf. Dit betekent dus dat de onderbouwingsplicht van het college in deze procedure niet zo ver gaat dat het de beperking dient te onderbouwen aan de hand van een analyse met specifieke gegevens. Geeft het college niet alsnog een onderbouwing dan zal de planregeling buiten toepassing worden gelaten of onverbindend worden verklaard. Degene die zich op strijd met de Dienstenrichtlijn beroept staat het overigens vrij om een verzoek tot herziening van het bestemmingsplan bij de gemeenteraad in te dienen. Bij de beoordeling van een besluit van de raad naar aanleiding van een dergelijk verzoek zal het evidentiecriterium niet worden gehanteerd, omdat dan immers geen sprake is van exceptieve toetsing. De rechter toetst dan op de wijze zoals aan de orde in de voormelde uitspraak van 24 juli 2019.
5.4.    De Dienstenrichtlijn bevat geen procedureregels die de rechter dient te hanteren wanneer hij toetst of nationale maatregelen in overeenstemming zijn met deze richtlijn. Bij gebreke aan Unierechtelijke procedurele voorschriften mogen de lidstaten volgens het beginsel van procedurele autonomie hun nationale procesrecht toepassen in zaken waarin het Unierecht geldend wordt gemaakt. Dergelijke nationale procedureregels moeten wel aan de voorwaarden van gelijkwaardigheid en doeltreffendheid voldoen (vergelijk het arrest van 16 december 1976, C-33/76, Rewe ECLI:EU:C:1976:188). Deze voorwaarden houden in dat een nationale procedureregel ter bescherming van de rechten die justitiabelen ontlenen aan het Unierecht niet ongunstiger mag zijn dan die voor soortgelijke nationale vorderingen (gelijkwaardigheidsbeginsel), en dat een procedureregel de uitoefening van de door de Unie verleende rechten in de praktijk niet onmogelijk of uiterst moeilijk mag maken (doeltreffendheidsbeginsel). Een procedureregel moet verder voldoen aan het beginsel van effectieve rechtsbescherming, zoals thans in artikel 47 Handvest neergelegd (arresten van het Hof van Justitie van 18 maart 2010, C-317/08, C-318/08, C-319/08 en C-320/08, Alassini e.a., ECLI:EU:C:2010:146). De rechter kan planregels daarom exceptief toetsen in geschillen waarin het Unierecht geldend wordt gemaakt, mits aan deze voorwaarden wordt voldaan.
    Het gelijkwaardigheidsbeginsel vereist dat een nationale procedureregel niet ongunstiger mag zijn dan die voor soortgelijke nationale vorderingen. In dit geval geldt dat de rechter bestemmingsplanregels op dezelfde wijze exceptief toetst aan zowel Unierecht als aan hoger nationaal en internationaal recht. Daarmee wordt voldaan aan het gelijkwaardigheidsbeginsel.
    Bij het doeltreffendheidsbeginsel gaat het om de beoordeling of de nationale procedureregel het een justitiabele niet onmogelijk of uiterst moeilijk maakt zijn of haar Unierechten te effectueren. Bij die beoordeling kan in aanmerking worden genomen de plaats van de betreffende procedureregel in de procedure en het verloop en de bijzondere kenmerken daarvan. Ook kan rekening worden gehouden met de beginselen die aan de nationale procedureregel ten grondslag liggen, zoals het rechtszekerheidsbeginsel (arrest van het Hof van Justitie van 8 juli 2010, C-246/09, Bulicke, ECLI:EU:C:2010:418, punt 35). Het doeltreffendheidsbeginsel en het beginsel van effectieve rechtsbescherming, zoals in artikel 47 Handvest gewaarborgd, vereisen voorts dat een justitiabele in ieder geval ergens in het proces een reële mogelijkheid heeft om zijn Unierechten te effectueren (arrest van het Hof van Justitie van 13 maart 2007, C-432/05, Unibet, ECLI:EU:C:2007:163, punt 41).
     De Afdeling is van oordeel dat de exceptieve toetsing van bestemmingsplanregels voldoet aan het doeltreffendheidsbeginsel en het beginsel van effectieve rechtsbescherming. De Afdeling neemt daarbij in aanmerking de plaats van de exceptieve toetsing in de gehele bestemmingsplanprocedure en het verloop en de bijzondere kenmerken daarvan. Een bijzondere kenmerk van de bestemmingsplanprocedure is dat het bestemmingsplan, anders dan andere algemeen verbindende voorschriften, appellabel is. De exceptieve toetsing van bestemmingsplanregels is dan ook pas aan de orde wanneer de bestemmingsplanprocedure reeds doorlopen is en het plan onherroepelijk is geworden. Verder wijst de Afdeling er op dat aan de exceptieve toetsing van bestemmingsplanregels het rechtszekerheidsbeginsel en de bescherming van belangen van derden ten grondslag liggen. De bestemmingsplanprocedure is speciaal ontworpen voor de totstandkoming en de toetsing (van de rechtmatigheid) van een bestemmingsplan. De aangewezen rechtsgang om het bestemmingsplan te laten toetsten aan de Dienstenrichtlijn is dan ook om bij de gemeenteraad een verzoek tot herziening van het bestemmingsplan in te dienen. Zolang een bestemmingsplan niet is herzien, mogen aanvragers en derden in beginsel afgaan op wat er in het bestemmingsplan staat. Alleen als de bestemmingsplanregel evident in strijd is met hoger recht, moeten derden rekening houden met onverbindendheid. Dat is van belang voor de rechtszekerheid en voor de werking van het limitatief-imperatieve stelsel voor aanvragen voor een omgevingsvergunning.
    Gelet op de appellabiliteit van het bestemmingsplan en de rechtszekerheid en belangen van derden is het gerechtvaardigd dat de rechter bij beroepen tegen besluiten over omgevingsvergunningen en over handhaving, de verbindendheid van bestemmingsplanregels slechts exceptief toetst op de wijze zoals hiervoor is weergegeven onder 5.3. De Afdeling acht het daarbij niet onmogelijk of uiterst moeilijk voor appellanten om hun rechten op grond van de Dienstenrichtlijn te effectueren, gelet op de hiervoor  onder 5.2 en 5.3 weergegeven bewijslastverdeling.
5.5.    De rechtbank heeft in de aangevallen uitspraak terecht overwogen dat [wederpartij] in beroep heeft beargumenteerd waarom sprake is van een planregel die een beperking oplevert voor dienstverrichters. [wederpartij] heeft, anders dan het college heeft aangevoerd in hoger beroep, niet volstaan met alleen maar een algemene stelling.
5.6.    Het college heeft in het verweerschrift in beroep erkend dat in de toelichting van het bestemmingsplan niet nader is uitgelegd waarom een dwingende reden van algemeen belang bestaat om geen reguliere detailhandel op het perceel toe te staan. Naar aanleiding van een verzoek daartoe van de rechtbank heeft het college in beroep gereageerd op de tussenuitspraak van de Afdeling van 20 juni 2018 met nummer 2013092926/5/R3 (ECLI:NL:RVS:2018:2062). Het college geeft daarbij te kennen dat het besluit nodig is om de sociaaleconomische waarde van detailhandel geclusterd in winkelcentra te beschermen. De hoge bezoekfrequentie van detailhandel is voorts ongewenst op het bedrijventerrein, dit leidt tot intensieve verkeersbewegingen hetgeen voor problemen zorgt voor de bereikbaarheid van de terreinen. Het beschermen van de bestaande fijnmazige detailhandelsstructuur (waarbij het doel onder meer is om de primaire detailhandel op een aanvaardbare afstand van bewoners te houden) en het beschermen van de goede bereikbaarheid van het bedrijventerrein zijn dwingende redenen van algemeen belang die branchering op het bedrijventerrein rechtvaardigen. Gelet hierop wordt dan ook aan het noodzakelijkheidsvereiste voldaan. Verder wordt uitgelegd dat in het bestemmingsplan het provinciale, regionale en lokale beleid is verwerkt. Bij het invullen van het bestemmingsplan en daarmee de bestemmingen is rekening gehouden met dit beleid en zijn op basis daarvan de bovenstaande ruimtelijke belangen vertaald in het bestemmingsplan. Het beleid is tot stand gekomen na gedegen onderzoek. Gelet hierop mag er volgens het college  dan ook vanuit worden gegaan dat de branchering op onderhavig bedrijventerrein waar het kadastrale perceel […] deel van uitmaakt, evenredig is.
    De Afdeling is van oordeel dat de rechtbank gelet op de omstandigheid dat in het bestemmingsplan geen toelichting was opgenomen voor de daarin opgenomen beperking en het college in haar reactie naar aanleiding van het verzoek van de rechtbank niet is ingegaan op de geschiktheid van het middel en de vraag of het middel niet verder gaat dan nodig om het doel te bereiken terecht tot de conclusie is gekomen dat ten tijde van de aangevallen uitspraak niet duidelijk is of sprake is van evidente strijd met de Dienstenrichtlijn. De rechtbank heeft overigens niet geoordeeld dat sprake is van evidente strijd met de Dienstenrichtlijn. Met de in het besluit van 11 juni 2019 gegeven toelichting en de ter zitting van de Afdeling gegeven toelichting heeft het college overigens wel onderbouwd waarom geen sprake is van evidente strijd met de Dienstenrichtlijn. Zo heeft het college te kennen gegeven dat met de beperking drie doelen worden nagestreefd, te weten het behoud van vestigingsmogelijkheden voor Bedrijven op bedrijventerreinen Verrijn Stuart, De Sniep (inclusief PDV-cluster De Sniep) en Stammerdijk, de bescherming, versterking en het behoud van de fijnmazige winkelstructuur en het waarborgen van bereikbaarheid van het bedrijventerrein voor alle verkeersstromen, en het bevorderen van de verkeersveiligheid door (winkel)voorzieningen zorgvuldig af te stemmen op de woonfunctie. Daarnaast heeft het college uitgelegd dat deze maatregel geschikt is om het doel te bereiken, niet verder gaat dan nodig is, en dat deze maatregel naast de andere maatregelen, zoals handhavend optreden tegen illegaal gebruik van gebouwen op het bedrijventerrein, nodig is om het bedrijventerrein te behouden voor de hiervoor genoemde belangen. De rechtbank beschikte ten tijde van de aangevallen uitspraak evenwel niet over deze nadere toelichting zodat de Afdeling daarin geen reden ziet over te gaan tot vernietiging van de aangevallen uitspraak. Gelet op de door het college gegeven toelichting komt de Afdeling tot de conclusie dat de planregeling niet evident in strijd is met de Dienstenrichtlijn.
    Het betoog faalt.
Slot en conclusie
6.      Het hoger beroep is ongegrond. De aangevallen uitspraak dient te worden bevestigd.
7.    Het college dient op na te melden wijze tot vergoeding van de proceskosten te worden veroordeeld.
Beslissing
De Afdeling bestuursrechtspraak van de Raad van State:
I.    bevestigt de aangevallen uitspraak;
II.    veroordeelt het college van burgemeester en wethouders van Diemen tot vergoeding van bij [wederpartij] in verband met de behandeling van het hoger beroep opgekomen proceskosten tot een bedrag van € 525,00 (zegge: vijfhonderdvijfentwintig euro), geheel toe te rekenen aan door een derde beroepsmatig verleende rechtsbijstand;
III.    bepaalt dat van het college van burgemeester en wethouders van Diemen een griffierecht van € 519,00 (zegge: vijfhonderdnegentien euro) wordt geheven.
Aldus vastgesteld door mr. C.H.M. van Altena, voorzitter, en mr. E.J. Daalder en mr. A.J.C. de Moor-van Vugt, leden, in tegenwoordigheid van mr. S. Vermeulen, griffier.
w.g. Van Altena    w.g. Vermeulen
voorzitter    griffier
Uitgesproken in het openbaar op 19 februari 2020
700.
BIJLAGE
Het bestemmingsplan "Bedrijventerrein Diemen"
Artikel 4
4.1 Bestemmingsomschrijving
De voor 'Bedrijventerrein' aangewezen gronden zijn bestemd voor:
a. ter plaatse van de aanduiding 'bedrijf tot en met categorie 2' voor bedrijven op het gebied van productie, transport, groothandel, reparatie, technologie, ontwerp en dergelijke, alsmede voor bedrijven op het gebied van zakelijke dienstverlening zonder baliefunctie, voor zover deze bedrijven zijn genoemd in de Staat van bedrijfsactiviteiten en behoren tot categorieën 1 t/m 2 van de Staat van bedrijfsactiviteiten, opgenomen in bijlage 1 van deze regels;
b. ter plaatse van de aanduiding 'bedrijf tot en met categorie 3.1 ’ voor bedrijven op het gebied van productie, transport, groothandel, reparatie, technologie, ontwerp en dergelijke, alsmede voor bedrijven op het gebied van zakelijke dienstverlening zonder baliefunctie, voor zover deze bedrijven zijn genoemd in de Staat van bedrijfsactiviteiten en behoren tot categorieën 1 t/m 3.1 van de Staat van bedrijfsactiviteiten, opgenomen in bijlage 1 van deze regels;
c. zakelijke dienstverlening zonder baliefunctie, voor zover niet genoemd in de Staat van bedrijfsactiviteiten opgenomen in bijlage 1 van deze regels, waarbij het bedrijfsvloeroppervlak per vestiging niet meer mag bedragen dan 150 m2 bvo;
d. detailhandel, mits het betreft:
1. detailhandel in goederen die worden verkocht in schriftelijke opdracht en die niet ter plaatse ter hand worden gesteld aan de koper, zoals postorder- en cateringbedrijven;
2. productiegebonden detailhandel;
3. detailhandel in brand- en explosiegevaarlijke goederen;
4. detailhandel in auto's, boten, caravans en dergelijke;
5. detailhandel in grove bouwmaterialen;
6. detailhandel verbonden aan garagebedrijven;
7. webwinkels zonder baliefunctie,
e. ter plaatse van de aanduiding 'horeca' tevens voor horeca vallend onder categorie tot en met 2b van de Staat van horeca-activiteiten, opgenomen in bijlage 2 van deze regels, met uitzondering van hotel;
f. ter plaatse van de aanduiding 'specifieke vorm van detailhandel - veilinghuis' tevens voor een veilinghuis met ondergeschikte horeca, waarbij het bedrijfsvloeroppervlak van de horeca niet meer mag bedragen dan 250 m2 bvo;
g. ter plaatse van de aanduiding 'specifieke vorm van detailhandel - kringloopwinkel' tevens voor een kringloopwinkel;
h. ter plaatse van de aanduiding 'specifieke vorm van bedrijf - betonmortelcentfale' tevens voor een betonmortelcentrale behorend tot categorie 4.2 van de Staat van bedrijfsactiviteiten, opgenomen in bijlage 1 van deze regels;
i. ter plaatse van de aanduiding 'specifieke vorm van verkeer - voetgangersbrug' tevens voor een voetgangersbrug;
j. ter plaatse van de aanduiding 'detailhandel perifeer' tevens voor
detailhandel in de branches bouwmarkten, woninginrichting, keukens, sanitair, kampeer- en zwerfsport en tuincentra, met dien verstande dat:
1. het totale vloeroppervlak niet meer mag bedragen dan 7.600 m2;
2. het verkoopvloeroppervlak per vestiging niet minder mag bedragen dan 500 m2;
3. tevens is detailhandel toegestaan in artikelen die verwant zijn aan het hoofdassortiment, mits het verkoopvloeroppervlak van deze aanverwante artikelen per vestiging niet meer bedraagt dan 150 m2;
k. ter plaatse van de aanduiding 'water', tevens voor waterlopen;
l. ter plaatse van de aanduiding 'specifieke vorm van verkeer - fly-over’, tevens voor een fly-over ten behoeve van het railverkeer;
met daaraan ondergeschikt:
m. bijbehorende kantoren;
n. bedrijfskantines;
o. inpandige bedrijfswoning met een maximaal bvo van 120 m2; waarbij geldt dat per bouwperceel maximaal 1 bedrijfswoning is toegestaan;
p. nevenactiviteiten;
q. showrooms;
met daarbij behorende:
r. nutsvoorzieningen;
s. ontsluitingswegen
t. parkeervoorzieningen;
u. groenvoorzieningen;
v. water en waterhuishoudkundige voorzieningen;
w. kelders;
x. kleinschalige windturbines.
Artikel 15 van de Dienstenrichtlijn luidt:
"1. De lidstaten onderzoeken of in hun rechtsstelsel de in lid 2 bedoelde eisen worden gesteld en zien erop toe dat eventueel bestaande eisen verenigbaar zijn met de in lid 3 bedoelde voorwaarden. De lidstaten passen hun wettelijke en bestuursrechtelijke bepalingen aan om de eisen met die voorwaarden in overeenstemming te brengen.
2. De lidstaten onderzoeken of de toegang tot of de uitoefening van een dienstenactiviteit in hun rechtsstelsel afhankelijk wordt gesteld van de volgende niet-discriminerende eisen:
a) kwantitatieve of territoriale beperkingen, met name in de vorm van beperkingen op basis van de bevolkingsomvang of een geografische minimumafstand tussen de dienstverrichters;
[…]
3. De lidstaten controleren of de in lid 2 bedoelde eisen aan de volgende voorwaarden voldoen:
a) discriminatieverbod: de eisen maken geen direct of indirect onderscheid naar nationaliteit of, voor vennootschappen, de plaats van hun statutaire zetel;
b) noodzakelijkheid: de eisen zijn gerechtvaardigd om een dwingende reden van algemeen belang;
c) evenredigheid: de eisen moeten geschikt zijn om het nagestreefde doel te bereiken; zij gaan niet verder dan nodig is om dat doel te bereiken en dat doel kan niet met andere, minder beperkende maatregelen worden bereikt.
[…]"
</t>
  </si>
  <si>
    <t>ECLI:NL:RVS:2021:2835</t>
  </si>
  <si>
    <t>2835</t>
  </si>
  <si>
    <t xml:space="preserve">
OGR-Updates.nl 2021-0236
TBR 2022/8 met annotatie van A.G.A. Nijmeijer
Gst. 2022/40 met annotatie van J. van Vulpen
http://deeplink.rechtspraak.nl/uitspraak?id=ECLI:NL:RVS:2021:2835
text/html
public
2021-12-15T10:16:54
2021-12-16
Raad voor de Rechtspraak
nl
ECLI:NL:RVS:2021:2835 Raad van State , 15-12-2021 / 202101824/1/R1
Bij besluit van 8 oktober 2018 heeft het college van burgemeester en wethouders van Amsterdam geweigerd aan [appellant] een omgevingsvergunning te verlenen voor het verdiepen van de keldervloer, het verlagen van het dak van de kelder, het realiseren van twee koekoeken in de kelder en het realiseren van een zwembad op het dak van de kelder op het perceel [locatie] in Amsterdam. [appellant] is eigenaar van het perceel [locatie] in Amsterdam. Op 16 maart 2016 heeft het college aan [appellant] een omgevingsvergunning verleend voor het vergroten van de kelder onder het pand op dit perceel. De werkzaamheden hiervoor zijn inmiddels afgerond. Op 23 mei 2018 heeft [appellant] een nieuwe aanvraag bij het college ingediend, welke aanvraag bij brief van 10 augustus 2018 is gewijzigd, voor het in afwijking van de op 16 maart 2016 verleende vergunning verdiepen van de keldervloer, het realiseren van twee koekoeken in de kelder en het realiseren van een zwembad op het dak van de kelder.
202101824/1/R1.
Datum uitspraak: 15 december 2021
AFDELING
BESTUURSRECHTSPRAAK
Uitspraak op het hoger beroep van:
[appellant], wonend te Amsterdam,
tegen de uitspraak van de rechtbank Amsterdam van 22 februari 2021 in zaak nr. 20/1758 in het geding tussen:
[appellant]
en
het college van burgemeester en wethouders van Amsterdam.
Procesverloop
Bij besluit van 8 oktober 2018 heeft het college geweigerd aan [appellant] een omgevingsvergunning te verlenen voor het verdiepen van de keldervloer, het verlagen van het dak van de kelder, het realiseren van twee koekoeken in de kelder en het realiseren van een zwembad op het dak van de kelder op het perceel [locatie] in Amsterdam.
Bij besluit van 13 februari 2020 heeft het college het door [appellant] daartegen gemaakte bezwaar ongegrond verklaard, onder aanvulling van de motivering van het besluit van 8 oktober 2018.
Bij uitspraak van 22 februari 2021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19 november 2021, waar [appellant], bijgestaan door mr. G.L.M. Teeuwen, advocaat te Amsterdam, en het college, vertegenwoordigd door mr. H.J. van der Wal, zijn verschenen.
Overwegingen
Inleiding
1.       [appellant] is eigenaar van het perceel [locatie] in Amsterdam (hierna: het perceel). Op 16 maart 2016 heeft het college aan [appellant] een omgevingsvergunning verleend voor het vergroten van de kelder onder het pand op dit perceel. De werkzaamheden hiervoor zijn inmiddels afgerond. Op 23 mei 2018 heeft [appellant] een nieuwe aanvraag bij het college ingediend, welke aanvraag bij brief van 10 augustus 2018 is gewijzigd, voor het in afwijking van de op 16 maart 2016 verleende vergunning verdiepen van de keldervloer, het realiseren van twee koekoeken in de kelder en het realiseren van een zwembad op het dak van de kelder, voor zover gelegen in de tuin. Omdat het dak van de kelder ook de vloer van het zwembad vormt, is ook het verlagen van het dak van de kelder aangevraagd. Hierdoor kan het zwembad 1,5 m diep worden gemaakt. Bij besluit van 8 oktober 2018 heeft het college geweigerd omgevingsvergunning te verlenen. Met het besluit van 13 februari 2020 heeft het college het door [appellant] daartegen gemaakte bezwaar ongegrond verklaard en het besluit van 8 oktober 2018, onder aanvulling van de motivering daarvan, in stand gelaten.  
Wettelijk kader
2.       Het wettelijk kader is opgenomen in de bijlage, die deel uitmaakt van deze uitspraak.
Hoger beroep
Omvang van de aanvraag
3.       [appellant] betoogt dat de rechtbank ten onrechte heeft geoordeeld dat het volledige bouwplan vergunningplichtig is. In dit verband voert hij aan dat het college het bouwplan ten onrechte niet heeft gesplitst in een vergunningplichtig deel en een vergunningsvrij deel. Volgens [appellant] staat op de bouwtekening "FHS 18 BA-01" van 9 augustus 2018 duidelijk aangegeven dat het zwembad vergunningsvrij is, zodat dit volgens hem niet in de aanvraag betrokken had moeten worden door het college. Het zwembad is slechts ingetekend op deze bouwtekening om een volledig overzicht te geven van de feitelijk gewenste situatie. Ook wordt volgens [appellant] in de legenda behorende bij de bouwtekeningen onder het kopje ‘wijziging’ het zwembad niet genoemd als wijziging waarvoor een omgevingsvergunning is aangevraagd. [appellant] wijst er verder op dat ook in de brief van 10 augustus 2018 staat aangegeven dat het zwembad vergunningsvrij is. Onder verwijzing naar de uitspraak van de Afdeling van 22 april 2020, ECLI:NL:RVS:2020:1114, betoogt [appellant] dat wegens de duidelijke vermelding op de bouwtekeningen en de brief van 10 augustus 2018 onmiskenbaar blijkt dat voor het zwembad geen omgevingsvergunning is aangevraagd. Verder voert hij aan dat de rechtbank ten onrechte heeft geoordeeld dat splitsing van het bouwplan in bouwkundig en functioneel opzicht niet mogelijk is.
3.1.    De vraag die partijen in hoger beroep verdeeld houdt, is of het college het zwembad heeft mogen betrekken bij de beoordeling van de vergunningaanvraag en daarmee ook bij de toetsing van het gehele bouwplan aan het bestemmingsplan.
3.2.    Zoals de Afdeling eerder heeft overwogen, kan de aanvrager om omgevingsvergunning, indien hij delen van een bouwplan buiten de aanvraag wil laten, omdat deze volgens hem vergunningsvrij kunnen worden gebouwd, dat primair doen door deze delen niet in een aanvraag op te nemen. Indien de onderdelen niettemin in de aanvraag zijn opgenomen, dient uit een oogpunt van rechtszekerheid van derden en ter bepaling van wat het oorspronkelijke hoofdgebouw is, uit de aanvraag om omgevingsvergunning onmiskenbaar te blijken voor welke onderdelen van het bouwplan wel en waarvoor geen omgevingsvergunning wordt aangevraagd en wat de oppervlakte is van het bouwplan waarvoor vergunning wordt gevraagd. De Afdeling verwijst naar haar uitspraak van 3 maart 2021, ECLI:NL:RVS:2021:449.
3.3.    De rechtbank heeft terecht overwogen dat uit de aanvraag om omgevingsvergunning niet onmiskenbaar blijkt voor welke onderdelen van het bouwplan wel en waarvoor geen omgevingsvergunning wordt aangevraagd. Hierbij betrekt de Afdeling dat op de bouwtekeningen bij de aanvraag de vergunde situatie gearceerd is ingetekend met de aanduiding "buiten bouwaanvraag". Het zwembad is op de bouwtekening "FHS 18 BA-01" van 9 augustus 2018 echter niet als zodanig aangeduid en evenmin ingetekend op een wijze die volgens de legenda inhoudt dat het betreffende deel niet onder de aanvraag valt. Om die reden was het voor het college niet duidelijk dat het zwembad buiten de aanvraag moest worden gelaten. Door deze onduidelijkheid moest het college ervan uitgaan dat de aanvraag om vergunning op het gehele bouwplan betrekking had. De verwijzing van [appellant] naar de op de aanvraag betrekking hebbende brief van 10 augustus 2018 en wat onder het kopje ‘wijziging’ op de bouwtekeningen staat, maakt dit niet anders. Het gegeven dat onder dit kopje en in de brief van 10 augustus 2018 staat dat het zwembad vergunningsvrij is, betekent niet dat het zwembad buiten de aanvraag zou moeten worden gelaten. Omdat er, gelet hierop, van moet worden uitgegaan dat het gehele bouwplan, inclusief zwembad, is aangevraagd, wordt niet toegekomen aan het betoog van [appellant] dat splitsing van het bouwplan in bouwkundig en functioneel opzicht mogelijk is. De vraag of het bouwplan kan worden gesplitst is immers alleen aan de orde als uit de aanvraag onmiskenbaar zou blijken dat een deel van het bouwplan niet is aangevraagd, wat hier niet het geval is.
Gelet op het voorgaande heeft de rechtbank terecht geoordeeld dat het college het zwembad terecht heeft betrokken in de beoordeling van de vergunningaanvraag.
Het betoog faalt.
Van toepassing zijnde bestemmingsplan
4.       [appellant] betoogt verder dat de rechtbank heeft miskend dat het college zijn bouwplan in het besluit op bezwaar ten onrechte heeft getoetst aan het bestemmingsplan "De Pijp 2018", vastgesteld door de raad van de gemeente Amsterdam op 19 september 2018. Volgens [appellant] diende het bouwplan te worden getoetst aan het bestemmingsplan "Bestemmingsplan [locatie]", vastgesteld door de raad van de gemeente Amsterdam op 31 oktober 2012, aangezien dat bestemmingsplan volgens [appellant] nog steeds het geldende bestemmingsplan was ten tijde van het besluit op bezwaar van 13 februari 2020. Hierbij wijst [appellant] erop dat, wat zijn perceel betreft, het bestemmingsplan "De Pijp 2018" nog niet in werking was getreden. Dit blijkt volgens [appellant] uit de landelijke voorziening, www.ruimtelijkeplannen.nl, aangezien het bestemmingsplan "Bestemmingsplan [locatie]" daarop als het geldende bestemmingsplan vermeld stond. Ook merkt [appellant] op dat tijdens een bezoek aan het stadsloket op 29 oktober 2019 er van de zijde van de gemeente ook vanuit werd gegaan dat het bestemmingsplan "[locatie]" het geldende bestemmingsplan was voor zijn perceel. Dat in de plantoelichting bij het bestemmingsplan "De Pijp 2018" staat vermeld dat met dat bestemmingsplan het "Bestemmingsplan [locatie]" wordt herzien is niet maatgevend, aldus [appellant].
4.1.    Tussen partijen is niet in geschil dat ten tijde van de aanvraag op 23 mei 2018 en het besluit van 8 oktober 2018 het bestemmingsplan "Bestemmingsplan [locatie]" van toepassing was op het perceel. Op 19 september 2018 is het bestemmingsplan "De Pijp 2018" vastgesteld. Dat bestemmingsplan is voorafgaand aan het besluit op bezwaar van 13 februari 2020 in werking getreden. De omstandigheid dat het bestemmingsplan "Bestemmingsplan [locatie]" ten tijde van het besluit van 13 februari 2020 nog op de landelijke voorziening, www.ruimtelijkeplannen.nl, was in te zien, maakt niet dat dat bestemmingsplan op dat moment nog het geldende planologische regime was voor het perceel. Dat bestemmingsplan is immers vervallen als gevolg van de inwerkingtreding van het bestemmingsplan "De Pijp 2018". Dat een ambtenaar van de gemeente die werkzaam is bij het stadsdeelloket, er ook vanuit ging dat het bestemmingsplan "[locatie]" het geldende bestemmingsplan was, doet daar niet aan af. Gelet op het voorgaande concludeert de Afdeling dat ten tijde van het besluit op bezwaar van 13 februari 2020 het bestemmingsplan "De Pijp 2018" van toepassing was op het perceel.
4.2.    Zoals de Afdeling eerder heeft overwogen in de uitspraak van 20 juni 2018, ECLI:NL:RVS:2018:2010, dient bij het nemen van een besluit op bezwaar in beginsel het recht te worden toegepast, zoals dat op dat moment geldt. Bij wijze van uitzondering moet het college het ten tijde van het indienen van een aanvraag om vergunning nog wél, maar het ten tijde van het besluit daarop, dan wel ten tijde van de heroverweging in bezwaar daarvan, niet meer geldende recht toepassen, maar uitsluitend indien ten tijde van het indienen van de aanvraag sprake was van een rechtstreekse aanspraak op het verkrijgen van een omgevingsvergunning voor het bouwen. Dat is het geval als het desbetreffende bouwplan in overeenstemming was met het toen geldende bestemmingsplan en de regels die zijn gesteld krachtens artikel 4.1, derde lid, of artikel 4.3, derde lid, van de Wro en op dat moment geen voorbereidingsbesluit van kracht was, dan wel een ontwerp voor een nieuw bestemmingsplan ter inzage was gelegd, waarmee dat bouwplan niet in overeenstemming was.
4.3.    De Afdeling overweegt dat het bouwplan in strijd is met artikel 3.2.1 van de planregels van het bestemmingsplan "Bestemmingsplan [locatie]", omdat de kelder geprojecteerd is buiten het op de verbeelding aangegeven bouwvlak terwijl op grond van dit artikel gebouwen alleen binnen het bouwvlak zijn toegestaan. Het bouwplan is daarnaast in strijd met artikel 3.2.2, onder d, van de planregels, omdat op grond hiervan uitsluitend bestaande kelders en souterrains zijn toegestaan. Als gevolg van het verdiepen van de kelder en het verlagen van het dak van de kelder, is geen sprake meer van een bestaande kelder. De rechtbank heeft daarom terecht overwogen dat het bouwplan ten tijde van de indiening van de aanvraag op 23 mei 2018 niet in overeenstemming was het bestemmingsplan "Bestemmingsplan [locatie]", zodat een situatie zoals bedoeld onder 4.2 zich in dit geval niet voordoet. Gelet daarop geldt de hoofdregel dat in bezwaar het bouwplan moet worden getoetst aan de dan geldende wet- en regelgeving. Zoals hiervoor in 4.1 is overwogen, is dat in dit geval het bestemmingsplan "De Pijp 2018".
Gelet op het voorgaande heeft de rechtbank terecht overwogen dat het college het bouwplan in het besluit op bezwaar terecht heeft getoetst aan het bestemmingsplan "De Pijp 2018".
Het betoog faalt.
Strijd met het van toepassing zijnde bestemmingsplan
5.       [appellant] voert verder aan dat de rechtbank ten onrechte heeft geoordeeld dat het bouwplan niet past binnen de regels van het bestemmingsplan "De Pijp 2018". Volgens [appellant] heeft de rechtbank miskend dat in artikel 26.1 van de planregels van dat bestemmingsplan de mogelijkheid bestaat om koekoeken toe te laten, mits de overschrijding van de bouw- dan wel bestemmingsgrenzen niet meer dan 0,5 m bedraagt. [appellant] betoogt dat de aangevraagde verdieping van de kelder en de aangevraagde verlaging van het dak ook aan die voorwaarde voldoen. Daarnaast betoogt [appellant] dat er in zijn tuin geen enkele landschappelijke waarde aanwezig is, zodat de rechtbank volgens hem ten onrechte aan artikel 24.1 van de planregels heeft getoetst. [appellant] stelt verder dat hij er gerechtvaardigd op mocht vertrouwen dat het zwembad vergunningsvrij mocht worden gerealiseerd, aangezien het stadsdeelbestuur dit in de brief van 6 november 2015 dat aan hem heeft toegezegd.
5.1.    Ter plaatse van het perceel geldt het bestemmingsplan "De Pijp 2018". Het bouwplan van [appellant] is voorzien op de gronden met de bestemming "Tuin" en deels op de gronden met de dubbelbestemming "Waarde - Landschap".
5.2.    De Afdeling overweegt dat het zwembad is voorzien op de gronden met onder meer de dubbelbestemming "Waarde - Landschap". Op grond van artikel 24.1, onder b, van de planregels is de dubbelbestemming "Waarde - Landschap" primair ten opzichte van de andere aan deze gronden toegekende bestemmingen. Dit betekent dat eerst getoetst dient te worden aan de planregels behorende bij de dubbelbestemming "Waarde - Landschap". De voor "Waarde - Landschap" aangewezen gronden zijn op grond van artikel 24.1, onder a, van de planregels uitsluitend bestemd voor instandhouding en ontwikkeling van de aanwezige landschappelijke waarde. De aanleg van een zwembad van 6,5 m bij 2,35 m voorziet hier niet in. Dat er volgens [appellant] geen landschappelijke waarden aanwezig zijn in zijn tuin, doet niet af aan het feit dat de dubbelbestemming "Waarde - Landschap" aan zijn perceel is toegekend. Indien [appellant] het niet eens is met de toekenning van deze dubbelbestemming, had hij dit naar voren moeten brengen in de procedure over de vaststelling van het bestemmingsplan "De Pijp 2018".
De Afdeling overweegt ook dat met het bouwplan een verdieping van de keldervloer, het verlagen van het dak van de kelder en het realiseren van twee koekoeken in de kelder zijn aangevraagd, terwijl op grond van artikel 13.2.1, onder c, behorende bij de bestemming "Tuin" uitsluitend bestaande kelders zijn toegestaan. Met het verdiepen van de kelder, het verlagen van het dak van de kelder en het realiseren van twee koekoeken in de kelder is er naar het oordeel van de Afdeling geen sprake meer van een bestaande kelder zoals bedoeld in artikel 1.17 van de planregels. Voor zover [appellant] betoogt dat de rechtbank heeft miskend dat het op grond van artikel 26.1 van de planregels van het bestemmingsplan "De Pijp 2018" is toegestaan om de keldervloer met niet meer dan 0,5 m te verdiepen en het dak met niet meer dan 0,5 m te verlagen, overweegt de Afdeling dat artikel 26.1 van de planregels daarop niet van toepassing is. Het verdiepen van een keldervloer noch het verlagen van het dak van de kelder betreft namelijk het bouwen van een ondergeschikt bouwdeel, alleen al omdat deze wijzigingen zijn beoogd over de gehele breedte en lengte van de bestaande kelder.
Gelet op het voorgaande heeft de rechtbank terecht overwogen dat het bouwplan van [appellant] in strijd is met het bestemmingsplan "De Pijp 2018".
5.3.    Voor zover [appellant] verder meent dat hij er gerechtvaardigd op mocht vertrouwen dat het zwembad vergunningsvrij zou mogen worden gerealiseerd, overweegt de Afdeling als volgt. Wie zich beroept op het vertrouwensbeginsel moet aannemelijk maken dat van de kant van de overheid toezeggingen of andere uitlatingen zijn gedaan of gedragingen zijn verricht waaruit hij/zij in de gegeven omstandigheden redelijkerwijs kon en mocht afleiden of het bestuursorgaan een bepaalde bevoegdheid zou uitoefenen en zo ja hoe. Het college heeft op de zitting toegelicht dat de brief van 6 november 2015 zag op een ander bouwplan van [appellant] waarbij de kelderbak slechts de helft van de tuin besloeg en het zwembad achter deze kelderbak was voorzien. Aan een gestelde toezegging over dat bouwplan kan [appellant] daarom geen rechten ontlenen.
Het betoog faalt.
Binnenplanse afwijkingsbevoegdheid
6.       [appellant] voert verder aan dat de rechtbank ten onrechte heeft geoordeeld dat de omgevingsvergunning niet door middel van een binnenplanse afwijkingsbevoegdheid kon worden verleend, omdat niet voldaan zou kunnen worden aan de eis in artikel 28, onder a, sub 8, vierde opsommingsteken, van de planregels dat een grondpakket van minimaal 0,80 m wordt gerealiseerd. In dit verband stelt [appellant] dat noch uit de planregels, noch uit de plantoelichting blijkt wat onder "grondpakket" moet worden verstaan. Aangezien het "Van Dale Groot woordenboek van de Nederlandse taal" ook geen definitie kent van "grondpakket" is een grammaticale uitleg niet mogelijk volgens [appellant]. Omdat artikel 28 van de planregels zodanig onduidelijk is dat deze leidt tot rechtsonzekerheid, had deze bepaling in zijn voordeel uitgelegd moeten worden, aldus [appellant].
6.1.    De beslissing om al dan niet met toepassing van artikel 2.12, eerste lid, aanhef en onder a, onder 1º, van de Wabo een omgevingsvergunning te verlenen voor een project dat in strijd is met een bestemmingsplan, is een bevoegdheid van het college. Gelet op de aanhef van artikel 2.12, eerste lid, mag de activiteit niet in strijd zijn met een goede ruimtelijke ordening.
Het college heeft beleidsruimte bij de beslissing of het gebruik maakt van zijn bevoegdheid om af te wijken van het bestemmingsplan. De bestuursrechter toetst of het college bij een afweging van de betrokken belangen in redelijkheid tot zijn besluit heeft kunnen komen (vergelijk de uitspraak van 12 december 2018, ECLI:NL:RVS:2018:4079).
6.2.    De Afdeling overweegt dat, wat er ook zij van de betekenis van het begrip "grondpakket" in artikel 28, onder a, sub 8, vierde opsommingsteken, van de planregels van het bestemmingsplan "De Pijp 2018", in de aanvraag van 23 mei 2018 noch in de bij de brief van 10 augustus 2018 genoemde wijzigingen staat aangegeven dat een grondpakket van minimaal 0,80 m wordt gerealiseerd op het dak van de kelder, terwijl dit op grond van dit artikel wel is vereist. [appellant] heeft dit op de zitting bevestigd. Dit betekent dat het bouwplan in zoverre niet voldoet aan de desbetreffende voorwaarden voor het verlenen van een omgevingsvergunning met toepassing van de zogenoemde binnenplanse afwijkingsbevoegdheid.
Gelet op het voorgaande heeft de rechtbank terecht overwogen dat het college zich terecht op het standpunt heeft gesteld dat voor het bouwplan als geheel geen omgevingsvergunning kan worden verleend met toepassing van artikel 2.12, eerste lid, aanhef en onder a, onder 1º, van de Wabo.
Het betoog faalt.
Beleidsregels afwijkingen omgevingsvergunning
7.       [appellant] betoogt tot slot dat de rechtbank heeft miskend dat het college omgevingsvergunning kon verlenen door middel van het toepassen van artikel 4 van bijlage II bij het Besluit omgevingsrecht (hierna: Bor). Volgens [appellant] valt niet in te zien waarom de gevraagde wijzigingen aan de kelder, de bouw van de koekoeken en de aanleg van het zwembad het open en groene karakter van de tuin zouden aantasten.
7.1.    De beslissing om al dan niet met toepassing van artikel 2.12, eerste lid, aanhef en onder a, onder 2º, van de Wabo een omgevingsvergunning te verlenen voor het afwijken van het bestemmingsplan behoort in dit geval tot de bevoegdheid van het college, waarbij het college beleidsruimte heeft. De rechter toetst of het college in redelijkheid tot het besluit om al dan niet de gevraagde omgevingsvergunning te verlenen, heeft kunnen komen.
7.2.    In het stadsdeel Zuid worden aanvragen voor een omgevingsvergunning met toepassing van artikel 2.12, eerste lid, aanhef en onder a, onder 2°, van de Wabo, door het college getoetst aan de nota "Beleidsregels afwijkingen omgevingsvergunning", vastgesteld door het dagelijks bestuur van Stadsdeel Zuid op 2 juli 2019 (hierna: het beleid).
In beleidsregel 6 van het beleid staan de voorwaarden genoemd voor ondergrondse bouwwerken aan de achterzijde (waaronder kelders).
7.3.    De Afdeling overweegt dat het bouwplan in strijd is met voorwaarde 3 zoals genoemd in beleidsregel 6 van het beleid, omdat dit plan ziet op wijzigingen aan een bestaande kelder die dieper dan 2,5 m de tuin in ligt. Voor zover [appellant] heeft aangevoerd dat de gevraagde wijzigingen aan de kelder, het realiseren van de koekoeken en de aanleg van het zwembad het open en groene karakter van de tuin niet zullen aantasten en het college dus had moeten afwijken van beleidsregel 6, overweegt de Afdeling als volgt. Het college heeft te kennen gegeven dat als gevolg van het bouwplan een grondpakket op het dak van de kelder wordt verwijderd en dat in plaats daarvan bebouwing/verharding wordt gerealiseerd in de vorm van een zwembad met bijbehorende gebouwde voorzieningen. Het college heeft verder toegelicht dat hij binnentuinen juist zo groen, open en rustig mogelijk wenst te houden vanwege de bijdrage die binnentuinen leveren aan de groenvoorziening van de wijk, en dat het bouwplan hier afbreuk aan doet. Het behoud van deze binnentuinen is niet alleen van belang voor het woon- en leefklimaat van met name bewoners van de hoger gelegen bouwlagen die baat hebben bij rustige en groene binnentuinen, maar ook voor onder meer de klimaatadaptatie. In het beleid staat hierover toegelicht dat te zeer toenemende kelderbebouwing grote negatieve effecten kan hebben op zowel de (regen-)wateropvang als de grondwaterstromen, waardoor de klimaatbestendigheid kan afnemen. Daarnaast heeft het college, onder verwijzing naar de plantoelichting van het bestemmingsplan "De Pijp 2018", toegelicht dat met de toekenning van de dubbelbestemming "Waarde - Landschap" in de gemeente wordt ingezet op het verminderen van de totale oppervlakte aan bebouwing in binnentuinen. Gelet hierop heeft het college geen aanleiding hoeven zien om voor de gewenste wijzigingen aan de kelder met toepassing van de algemene regels onder 3 van het beleid af te wijken van beleidsregel 6.
Gelet op het voorgaande heeft de rechtbank terecht overwogen dat het college in redelijkheid heeft kunnen weigeren om voor het gehele bouwplan omgevingsvergunning te verlenen op grond van artikel 2.12, eerste lid, aanhef en onder a, onder 2°, van de Wabo in samenhang met artikel 4, eerste lid, van bijlage II van het Bor.
Het betoog faalt.
Conclusie
8.       Het hoger beroep is ongegrond. De aangevallen uitspraak dient te worden bevestigd.
9.       Het college hoeft geen proceskosten te vergoeden.
Beslissing
De Afdeling bestuursrechtspraak van de Raad van State:
bevestigt de aangevallen uitspraak.
Aldus vastgesteld door mr. S.F.M. Wortmann, lid van de enkelvoudige kamer, in tegenwoordigheid van mr. M.J.G. Driessen, griffier.
Het lid van de enkelvoudige kamer is verhinderd de uitspraak te ondertekenen.         
De griffier is verhinderd de uitspraak te ondertekenen.
Uitgesproken in het openbaar op 15 december 2021
634-928
BIJLAGE
Bestemmingsplan "[locatie]"
Artikel 3.2.1
Op en onder de in lid 3.1 genoemde gronden mag uitsluitend
worden gebouwd ten dienste van de bestemming, met dien verstande dat gebouwen slechts zijn toegestaan binnen de op de verbeelding aangegeven bouwvlakken.
Artikel 3.2.2
Voor het bouwen van gebouwen gelden de volgende regels:
[…];
d. uitsluitend bestaande kelders en souterrains zijn toegestaan.
Bestemmingsplan "De Pijp 2018"
Artikel 1.17 Bestaande kelders en/of souterrains
Kelders en/of souterrains, zoals aanwezig op het tijdstip van inwerkingtreding van het bestemmingsplan, dan wel zoals die mogen worden gebouwd krachtens een vóór dat tijdstip aangevraagd of verleende vergunning.
Artikel 13.1 Tuin
De voor 'Tuin' aangewezen gronden zijn bestemd voor:
a. tuinen;
b. bijbehorende bouwwerken;
c. buitenruimte ten behoeve van kinderopvangvoorzieningen, uitsluitend ter plaatse van de functieaanduiding 'kinderopvang';
d. schoolpleinen;
e. groenvoorzieningen.
f. parkeervoorzieningen, uitsluitend ter plaatse van de functieaanduiding 'parkeerterrein'.
g. terras ten behoeve van horeca en hotel, uitsluitend ter plaatse van de aanduiding 'terras'.
Artikel 13.2.1 Bestaande bebouwing
a. Op de in 13.1 genoemde gronden zijn uitsluitend de op het moment van inwerkingtreding van het bestemmingsplan bestaande bijbehorende bouwwerken toegestaan.
b. Bestaande bijbehorende bouwwerken als bedoeld onder a mogen gesloopt en opnieuw opgericht worden, mits deze maximaal dezelfde omvang en locatie hebben als het gesloopte bijbehorende bouwwerk.
c. Uitsluitend bestaande kelders en souterrains zijn toegestaan.
Artikel 24.1 Waarde - Landschap
a. De voor 'Waarde - Landschap' aangewezen gronden zijn bestemd voor uitsluitend instandhouding en ontwikkeling van de aanwezige landschappelijke waarde.
b. De dubbelbestemming Waarde - Landschap is primair ten opzichte van de andere aan deze gronden toegekende bestemmingen.
Artikel 26.1 Ondergeschikte bouwdelen
Bij de toepassing van het bepaalde ten aanzien van het bouwen worden ondergeschikte bouwdelen, als plinten, pilasters, kozijnen, gevelversieringen, koekoeken, liftschachten, gevel- en kroonlijsten, luifels, overstekende daken en dergelijke delen van gebouwen buiten beschouwing gelaten, mits de overschrijding van bouw-, dan wel bestemmingsgrenzen niet meer dan 0,5 meter bedraagt.
Artikel 28 Algemene afwijkingsregels
a. Indien niet met toepassing van een andere bepaling van deze regels afgeweken kan worden, is het College van Burgemeester en Wethouders bevoegd overeenkomstig het bepaalde in artikel 3.6, lid 1 onder c, van de Wet ruimtelijke ordening een omgevingsvergunning te verlenen in afwijking van de desbetreffende regels van dit bestemmingsplan, ten behoeve van:
[…];
8. het bouwen van kelders en souterrains en het vergroten van bestaande kelders en souterrains onder voorwaarden dat:
[…];
- de bovenzijde van het dak van het deel van de kelder dat zich niet onder een toegestaan bovengronds bijbehorend bouwwerk bevindt, tenminste 0,80 meter is gelegen onder de gemiddelde hoogte van het bestaande aansluitende afgewerkte maaiveld van de (binnen)tuin en op dit deel van de kelder een grondpakket wordt gerealiseerd van minimaal 0,80 meter;
[…].
Wet algemene bepalingen omgevingsrecht
Artikel 2.1
1. Het is verboden zonder omgevingsvergunning een project uit te voeren, voor zover dat geheel of gedeeltelijk bestaat uit:
a. het bouwen van een bouwwerk;
[…];
c. het gebruiken van gronden of bouwwerken in strijd met een bestemmingsplan […].
Artikel 2.10
1. Voor zover de aanvraag betrekking heeft op een activiteit als bedoeld in artikel 2.1, eerste lid, onder a, wordt de omgevingsvergunning geweigerd indien: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
Besluit omgevingsrecht
Artikel 4 behorende bij bijlage II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1. een bijbehorend bouwwerk of uitbreiding daarvan […].
Beleidsregels afwijkingen omgevingsvergunning
Regel 6 Ondergrondse bouwwerken achterzijde (waaronder onderkeldering)
In het hele stadsdeel wordt - met uitzondering voor hotels of hiermee gelijk te stellen overnachtingsvormen - voor het bouwen en gebruiken van ondergrondse bouwwerken (onder andere koekoek, wolfskuil en vergroten van kelder en souterrain) grenzend aan de achtergevel van het hoofdgebouw in het achtererfgebied, die in strijd zijn met het geldende bestemmingsplan, een afwijking verleend onder de volgende algemene voorwaarden:
1. het bouwwerk wordt uitsluitend gebruikt ten behoeve van de legaal aanwezige verblijfsruimten van het hoofdgebouw;
2. de realisering van de bebouwing mag nooit tot gevolg hebben dat meer dan 50% van de tuin (achtererfgebied) wordt bebouwd;
Voor kelders of souterrains gelden de volgende aanvullende voorwaarden:
3. een bestaande legale kelder of souterrain onder het hoofdgebouw mag worden doorgetrokken tot 2,5 meter diep de tuin in, gemeten vanaf de vlakke achtergevel van het hoofdgebouw (zie afbeelding p. 18), waarbij:
a. niet meer dan één bouwlaag diep in de grond wordt gebouwd;
b. de maximale vestigingsgrootte uit het bestemmingsplan voor niet-woonfuncties, niet mag worden overschreden;
c. voor noodzakelijke daglichttoetreding:
- een koekoek van 50 centimeter diep (exclusief constructie) mag worden aangebracht (samen met de aanbouw van 2,5 m dus in totaal dus 3 meter diep), waarbij de breedte van de koekoek aansluit bij de maatvoering (gevelindeling) van de bovengelegen achtergevel (zie afbeelding p. 24);
- een koekoek als een (bak-)constructie (wolfskuil) mag worden aangebracht om constructieve redenen; dit mag over de volle breedte van de kelder/het souterrain, maar met een maximum diepte van 2,5 achter de vlakke achtergevel (zie afbeelding p. 24);
d. de diensten die belast zijn met de zorg op het terrein van milieu- en bouwtoezicht en de bescherming van monumenten en archeologie, mogen geen bezwaar hebben tegen de ontwikkeling;
e. geen substantiële belemmering voor de stroom van het grondwater mag optreden, volgend uit stedelijke kaders; dit ter beoordeling van de dienst die belast is met het (grond)waterbeheer;
f. er moet zijn aangetoond dat de ontwikkeling in de tuin niet ten koste gaat van (waardevolle) bomen in de (binnen-)tuin;
[…].
Algemene regel 3 Afwijken van de beleidsregels
Van de beleidsregels uit deze nota kan worden afgeweken, indien:
a. hiervoor voldoende gemotiveerd stedenbouwkundige, verkeerskundige en/of overige ruimtelijke overwegingen aanwezig zijn, op basis van door de aanvrager aangeleverde gegevens;
b. sprake is van een zwaarwegend algemeen belang, waaronder in ieder geval wordt begrepen het maatschappelijke belang van de gemeente. De aanvrager dient het algemeen belang te motiveren, naast de onder a genoemde overwegingen;
c. de ingevolge de bestemming gegeven gebruiksmogelijkheden van aangrenzende gronden en bouwwerken en/of belangen van derden hier aanleiding toe geven.
Een besluit tot het afwijken van de beleidsregels, zal uitdrukkelijk moeten worden gemotiveerd.
</t>
  </si>
  <si>
    <t>ECLI:NL:RVS:2021:393</t>
  </si>
  <si>
    <t>393</t>
  </si>
  <si>
    <t xml:space="preserve">
JOM 2021/138
Jurisprudentie Grondzaken 2021/39 met annotatie van Loo, F.M.A. van der
http://deeplink.rechtspraak.nl/uitspraak?id=ECLI:NL:RVS:2021:393
text/html
public
2021-06-08T09:08:17
2021-02-24
Raad voor de Rechtspraak
nl
ECLI:NL:RVS:2021:393 Raad van State , 24-02-2021 / 201904885/1/R3
Op 21 november 2018 hebben [appellant A] en anderen het college van burgemeester en wethouders van Tynaarlo verzocht handhavend op te treden op de percelen Garmpoleiland [locatie 1] tot en met [locatie 2] te Eelderwolde. Ze willen dat het college handhavend optreedt tegen het in strijd met het bestemmingsplan realiseren van grondkeringen, terrassen en bomen op een strook van 3 meter van de tuinen aan de percelen. Het college heeft bij brief van 4 december 2018 de ontvangst van het handhavingsverzoek bevestigd. Daarnaast heeft het college in deze brief vermeld dat [appellant A] en anderen uiterlijk 30 juni 2019 een besluit op het handhavingsverzoek kunnen verwachten. Op 18 januari 2019 heeft [appellant A] het college in gebreke gesteld, omdat het college nog geen besluit op het handhavingsverzoek had genomen.
201904885/1/R3.Datum uitspraak: 24 februari 2021
AFDELINGBESTUURSRECHTSPRAAK
Uitspraak op het hoger beroep van:
[appellant A], [appellant B] en [appellant C],
allen wonend te Eelderwolde, gemeente Tynaarlo,
tegen de uitspraak van de rechtbank Noord-Nederland van 15 mei 2019 in zaak nr. 19/552 in het geding tussen:
[appellant A] en anderen
en
het college van burgemeester en wethouders van Tynaarlo.
Procesverloop
Op 21 november 2018 hebben [appellant A] en anderen het college verzocht handhavend op te treden op de percelen Garmpoleiland [locatie 1] tot en met [locatie 2] te Eelderwolde.
Op 18 januari 2019 heeft [appellant A] het college erop gewezen dat het nog niet op zijn verzoek had besloten en het college in gebreke gesteld.
Bij besluit van 24 januari 2019 heeft het college [appellant A] in zijn ingebrekestelling niet-ontvankelijk verklaard.
Op 5 februari 2019 hebben [appellant A] en anderen beroep ingesteld vanwege het uitblijven van een besluit op het handhavingsverzoek.
Bij uitspraak van 15 mei 2019 heeft de rechtbank het door [appellant A] en anderen daartegen ingestelde beroep niet-ontvankelijk verklaard. Deze uitspraak is aangehecht.
Tegen deze uitspraak hebben [appellant A] en anderen hoger beroep ingesteld.
Het college heeft een schriftelijke uiteenzetting gegeven.
Bij besluit van 18 juni 2019 heeft het college het verzoek om handhaving afgewezen.
Bij besluit van 4 november 2019 heeft het college het door [appellant A] en anderen tegen het besluit van 18 juni 2019 gemaakte bezwaar niet-ontvankelijk verklaard. [appellant A] en anderen hebben hiertegen beroep ingesteld bij de rechtbank.
[appellant A] en anderen hebben nadere stukken ingediend.
De Afdeling heeft de zaak op zitting behandeld op 12 november 2020, waar [appellant A] en [appellant B] zijn verschenen. Daarnaast heeft het college, vertegenwoordigd door F.J. Slieker en R.B. Mienstra, via een videoverbinding aan de zitting deelgenomen. Ook zijn de bewoners van Garmpoleiland [locatie 3] tot en met [locatie 2], vertegenwoordigd door [gemachtigden], via een videoverbinding gehoord.
Overwegingen
Inleiding
1. appellant A] en anderen hebben op 21 november 2018 het college verzocht om handhavend op te treden tegen het in strijd met het bestemmingsplan realiseren van grondkeringen, terrassen en bomen op een strook van 3 meter van de tuinen aan de adressen Garmpoleiland [locatie 1] tot en met [locatie 2] te Eelderwolde. Het college heeft bij brief van 4 december 2018 de ontvangst van het handhavingsverzoek bevestigd. Daarnaast heeft het college in deze brief vermeld dat [appellant A] en anderen uiterlijk 30 juni 2019 een besluit op het handhavingsverzoek kunnen verwachten.
     Op 18 januari 2019 heeft [appellant A] het college in gebreke gesteld, omdat het college nog geen besluit op het handhavingsverzoek had genomen. Het college heeft [appellant A] niet-ontvankelijk verklaard in zijn ingebrekestelling, omdat de in de brief van 4 december 2018 genoemde termijn nog niet was verstreken.
     [appellant A] en anderen hebben vervolgens beroep ingesteld bij de rechtbank wegens het niet tijdig nemen van een besluit op het handhavingsverzoek. De rechtbank heeft overwogen dat de beslistermijn voor het nemen van een besluit nog niet was verstreken op het moment dat eisers het beroepschrift indienden, waardoor het beroepschrift te vroeg is ingediend. Gelet hierop heeft de rechtbank het beroep niet-ontvankelijk verklaard. [appellant A] en anderen kunnen zich hier niet mee verenigen en hebben hoger beroep ingesteld.
2. Nadat [appellant A] en anderen het hogerberoepschrift hadden ingediend, heeft het college op 18 juni 2019 alsnog beslist op het handhavingsverzoek. Het college heeft het verzoek om handhaving afgewezen voor het oprichten van houten en gemetselde grondkeringen, de aanleg van stenen terrassen en het planten van bomen, met uitzondering van de percelen Garmpoleiland [locatie 4] en [locatie 2]. Ten aanzien van de hier aangebrachte beplanting is het college een handhavingsprocedure gestart.
     Bij besluit van 4 november 2019 heeft het college het door [appellant A] en anderen tegen het besluit van 18 juni 2019 gemaakte bezwaar niet-ontvankelijk verklaard. [appellant A] en anderen hebben hiertegen beroep ingesteld bij de rechtbank. Gelet op artikel 6:20, derde lid, van de Algemene wet bestuursrecht (hierna: Awb), heeft de Afdeling dit dossier, met zaak nr. 19/4069, ter behandeling van de rechtbank overgenomen. 
Het hoger beroep
Procesbelang?
3. Het college betoogt dat het hoger beroep van [appellant A] en anderen niet-ontvankelijk moet worden verklaard wegens het gebrek aan procesbelang, aangezien het college op 18 juni 2019 een besluit heeft genomen.
3.1.    In het hogerberoepschrift, dat is ingediend voor het besluit van 18 juni 2019, hebben [appellant A] en anderen de Afdeling verzocht de uitspraak van de rechtbank te vernietigen en daarvoor in de plaats het college een dwangsom op te leggen. [appellant A] en anderen hebben op de zitting toegelicht dat zij ondanks het besluit van 18 juni 2019 nog steeds belang hebben bij een inhoudelijk oordeel over de uitspraak van de rechtbank, aangezien zij de Afdeling verzoeken het college een dwangsom op te leggen wegens het niet tijdig beslissen op hun aanvraag. Daarnaast hebben [appellant A] en anderen in het nadere stuk van 12 april 2020 toegelicht dat hun belang er ook in is gelegen een inhoudelijk oordeel te krijgen over de gehanteerde beslistermijn, aangezien zij verwachten vaker een handhavingsverzoek te zullen indienen. Tot slot hebben [appellant A] en anderen erop gewezen dat zij belang hebben bij een proceskostenveroordeling.
3.2.    Artikel 6:20 van de Awb luidt:
"1 Indien het beroep zich richt tegen het niet tijdig nemen van een besluit, blijft het bestuursorgaan verplicht dit besluit te nemen, tenzij de belanghebbende daarbij als gevolg van de beslissing op het beroep geen belang meer heeft.
2 Het bestuursorgaan stelt een besluit als bedoeld in het eerste lid onverwijld ter beschikking aan het orgaan waarbij het beroep aanhangig is.
3 Het beroep tegen het niet tijdig nemen van een besluit heeft mede betrekking op het alsnog genomen besluit, tenzij dit geheel aan het beroep tegemoet komt.
4 De beslissing op het beroep kan echter worden verwezen naar een ander orgaan waarbij bezwaar of beroep tegen het alsnog genomen besluit aanhangig is, dan wel kan of kon worden gemaakt of ingesteld.
5 Het beroep tegen het niet tijdig nemen van een besluit kan alsnog gegrond worden verklaard, indien de indiener van het beroepschrift daarbij belang heeft."
    Artikel 6:24 luidt:
"Deze afdeling is met uitzondering van artikel 6:12 van overeenkomstige toepassing indien hoger beroep, incidenteel hoger beroep, beroep in cassatie of incidenteel beroep in cassatie kan worden ingesteld."
3.3.    Op grond van artikel 6:20, vijfde lid, van de Awb, in samenhang gelezen met artikel 6:24, kan, ook al is er inmiddels een besluit genomen, het hoger beroep tegen het niet tijdig nemen van een besluit alsnog gegrond worden verklaard, indien de indiener van het hogerberoepschrift daar belang bij heeft. Naar het oordeel van de Afdeling hebben [appellant A] en anderen een belang als bedoeld in artikel 6:20, vijfde lid, van de Awb, reeds omdat voor toekenning van een dwangsom op grond van artikel 8:55c van de Awb een gegrond beroep noodzakelijk is, en [appellant A] en anderen in hoger beroep de conclusie van de rechtbank dat het beroep niet-ontvankelijk is bestrijden. Indien de Afdeling tot het oordeel zou komen dat de rechtbank het beroep ten onrechte niet-ontvankelijk heeft verklaard, zou dat immers alsnog tot een gegrond beroep kunnen leiden.
Belanghebbende?
4. Het college stelt zich op het standpunt dat [appellant A] en anderen niet kunnen worden aangemerkt als belanghebbende, aangezien het volgens het college niet aannemelijk is dat [appellant A] en anderen door de ruimtelijke uitstraling van de houten- en gemetselde grondkeringen rechtstreeks in enig persoonlijk, van anderen te onderscheiden belang worden geraakt, zodat hun verzoek om handhaving geen aanvraag is als bedoeld in artikel 1:3, derde lid, van de Awb. Dit betekent dat het college ook niet gehouden was een besluit op het handhavingsverzoek te nemen.
4.1.    Zoals de Afdeling heeft overwogen (uitspraak van 17 april 2019 2017, ECLI:NL:RVS:2019:1210) geldt als uitgangspunt dat degene die rechtstreeks feitelijke gevolgen ondervindt van een activiteit waarop het verzoek om handhaving betrekking heeft, in beginsel als belanghebbende wordt aangemerkt. Het criterium "gevolgen van enige betekenis" dient als correctie op dit uitgangspunt. Als gevolgen van enige betekenis ontbreken, wordt geen belanghebbendheid aangenomen.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waarbij die factoren zo nodig in onderlinge samenhang worden bezien. Ook aard, intensiteit en frequentie van de feitelijke gevolgen kunnen van belang zijn.
4.2.    De Afdeling stelt vast dat tussen Warmoltseiland, waar [appellant A] en anderen wonen, en Garmpoleiland, waar het handhavingsverzoek op ziet, een open watergang ligt van 28 m breed. De gevels van de woningen van [appellant A] en anderen op het Warmoltseiland zijn dicht bij het water geplaatst en voorzien van grote ramen. Hierdoor kijken deze woningen over het water uit op de achtertuinen van de woningen op het Garmpoleiland. Hoewel de grondkeringen, terrassen en bomen in die achtertuinen geen grote ruimtelijke uitstraling hebben, zijn deze vanuit de woningen van [appellant A] en anderen over het open water duidelijk zichtbaar. Dit zicht is niet zonder enige betekenis. Gelet op de ligging van de woningen van [appellant A] en anderen ten opzichte van de achtertuinen van de woningen op het Garmpoleiland hebben zij een persoonlijk belang dat van anderen te onderscheiden is. Dit betekent dat [appellant A] en anderen belanghebbenden zijn bij het handhavingsverzoek, waardoor het verzoek moet worden aangemerkt als een aanvraag als bedoeld in artikel 1:3, derde lid, van de Awb. Het college was dan ook gehouden daarop een besluit te nemen.
Redelijke termijn?
5.    [ appellant A] en anderen betogen dat de rechtbank ten onrechte heeft geconcludeerd dat de door het college gehanteerde beslistermijn van 31 weken als redelijk kan worden aangemerkt, waarbij de rechtbank ten onrechte heeft meegewogen dat de omvang van het handhavingsverzoek groot is. Het dossier lijkt door het aantal percelen wellicht complex, maar het gaat om maximaal 17 vergelijkbare overtredingen. De inspectie van deze percelen is in één of twee middagen uit te voeren. In dit verband voeren [appellant A] en anderen ook aan dat de rechtbank de in het handhavingsbeleid neergelegde maximale beslistermijn van 22 weken ten onrechte als redelijk heeft aangemerkt en dat het handhavingsbeleid gelet op deze onredelijk lange termijn onverbindend moet worden verklaard. Een dergelijke termijn zal alleen nodig zijn bij complexe zaken. In dit geval zou een termijn van 8 weken redelijk zijn. Deze termijn sluit immers aan bij de termijnen uit de Wet algemene bepalingen omgevingsrecht, de Awb en documentatie van de VNG. Ook de buurgemeente Noordenveld hanteert een beslistermijn van 8 weken op een handhavingsverzoek. [appellant A] en anderen wijzen er verder op dat het college in mei 2018 binnen een maand heeft beslist op een informeel handhavingsverzoek. Voor zover de rechtbank daarover heeft overwogen dat een antwoord op een informeel verzoek minder zorgvuldig tot stand hoeft te komen, merken [appellant A] en anderen op dat de uitkomst niet anders zou mogen zijn, ongeacht of er sprake is van een informeel of een formeel verzoek. Daarbij voeren [appellant A] en anderen aan dat de rechtbank ten onrechte heeft meegewogen dat het belang van een zorgvuldige besluitvorming zwaarder weegt dan het belang van [appellant A] en anderen bij een spoedige beslissing op het handhavingsverzoek, aangezien de procedure ook niet zorgvuldig is verlopen.
5.1.     Het college wijst in de schriftelijke uiteenzetting op de ontvangstbevestiging van 4 december 2018, waarin gemotiveerd is aangegeven dat het college een aantal stappen zet alvorens tot een besluit te komen.  Ook wijst het college op het handhavingsbeleid en op de omstandigheid dat het handhavingsverzoek betrekking had op 17 percelen waarbij niet op voorhand was in te schatten wat hier zou worden aangetroffen.
5.2.    De rechtbank heeft eerst vastgesteld dat het college tijdig een mededeling heeft gedaan als bedoeld in artikel 4:13, tweede lid, van de Awb. Vervolgens heeft de rechtbank op grond van artikel 4:14, derde lid, van de Awb, beoordeeld of de verlengde beslistermijn een redelijke termijn is. De rechtbank is tot de conclusie gekomen dat de verlengde beslistermijn als redelijk kan worden aangemerkt. De rechtbank heeft hierbij de omvang van het handhavingsverzoek en de daarmee samenhangende werkzaamheden meegewogen. De werkwijze van het college bestaat uit meer dan alleen een controle ter plaatse. Daarbij neemt de omvang van de werkzaamheden toe aangezien het om 17 percelen gaat. De rechtbank heeft overwogen dat het belang van een zorgvuldige besluitvorming zwaarder weegt dan het belang van [appellant A] en anderen bij een spoedige beslissing op hun verzoek. Met betrekking tot het eerdere verzoek van [appellant A] en anderen heeft de rechtbank overwogen dat [appellant A] en anderen ter zitting hebben toegelicht dat dat verzoek niet was bedoeld als handhavingsverzoek.
5.3.    Artikel 4:13 van de Awb luidt:
"1. Een beschikking dient te worden gegeven binnen de bij wettelijk voorschrift bepaalde termijn of, bij het ontbreken van zulk een termijn, binnen een redelijke termijn na ontvangst van de aanvraag.
2. De in het eerste lid bedoelde redelijke termijn is in ieder geval verstreken wanneer het bestuursorgaan binnen acht weken na ontvangst van de aanvraag geen beschikking heeft gegeven, noch een mededeling als bedoeld in artikel 4:14, derde lid, heeft gedaan."
    Artikel 4:14, derde lid, luidt:
"Indien, bij het ontbreken van een bij wettelijk voorschrift bepaalde termijn, een beschikking niet binnen acht weken kan worden gegeven, deelt het bestuursorgaan dit binnen deze termijn aan de aanvrager mede en noemt het daarbij een redelijke termijn binnen welke de beschikking wel tegemoet kan worden gezien."
5.4.    Het college heeft bij brief van 4 december 2018, waarin de ontvangst van het handhavingsverzoek is bevestigd, een mededeling gedaan als bedoeld in artikel 4:13, tweede lid, in samenhang gelezen met artikel 4:14, derde lid, van de Awb. In deze brief staat dat in de eerste weken van januari 2019 inspecties zullen worden uitgevoerd op de percelen. Het college merkt daarbij op dat wanneer sprake is van strijdigheden, de eigenaren hiervan in kennis worden gesteld en in de gelegenheid worden gesteld de strijdige situatie te beëindigen of alsnog een vergunning aan te vragen. Vervolgens wordt een legalisatieonderzoek uitgevoerd. Indien hieruit volgt dat niet alsnog een omgevingsvergunning kan worden verleend, ontvangt de eigenaar van het perceel het voornemen tot handhavend optreden. De eigenaar kan hierop reageren door een zienswijze in te dienen. Als er zienswijzen worden ingediend, wordt een zienswijzezitting gehouden. Hierna wordt een definitief besluit genomen op het handhavingsverzoek. Het college merkt in de ontvangstbevestiging op dat het streeft naar een zo spoedig mogelijke afhandeling van het handhavingsverzoek. In de ontvangstbevestiging geeft het college aan dat, indien alle stappen van de procedure (moeten) worden doorlopen, het college voor 30 juni 2019 een definitief besluit zal nemen. Verder staat in de brief dat bij een inspectie in mei 2018 geen overtredingen zijn geconstateerd en dat het aanbrengen van grondkeringen en stenen terrassen vergunningvrij is. Tot slot meldt het college dat als er tijdens de handhavingsprocedure door de overtreder een aanvraag om een omgevingsvergunning wordt ingediend, het nemen van een besluit op het handhavingsverzoek wordt opgeschort zolang de vergunningprocedure loopt.
5.5.    Het geschil spitst zich toe op de vraag of de door het college in de brief van 4 december 2018 genoemde beslistermijn van 31 weken na ontvangst van de aanvraag een redelijke termijn is als bedoeld in artikel 4:14, derde lid, van de Awb. Anders dan de rechtbank is de Afdeling van oordeel dat de omvang van het handhavingsverzoek en de daarmee samenhangende werkzaamheden niet kunnen leiden tot het oordeel dat de beslistermijn van 31 weken kan worden aangemerkt als een redelijke termijn. Het handhavingsverzoek heeft weliswaar betrekking op 17 percelen, maar deze percelen liggen allemaal naast elkaar op het Garmpoleiland, waarbij het gaat om vergelijkbare (bouw)werkzaamheden in een zone van 3 m breed en waarvoor hetzelfde planologische regime geldt. Daarbij blijkt uit het dossier dat het college bekend was met het gebied, aangezien het er al eerder had gecontroleerd. Bovendien nam het college over de grondkeringen en terrassen, een belangrijk onderdeel van het handhavingsverzoek, al het standpunt in dat deze vergunningvrij waren. Gelet hierop zou voor de afhandeling van dit handhavingsverzoek geen termijn van 31 weken nodig hoeven zijn. Dit betekent dat het college geen redelijke termijn heeft genoemd als bedoeld in artikel 4:14, derde lid, van de Awb.
     De Afdeling is van oordeel dat in dit geval een termijn van 8 weken voor het nemen van een beschikking als redelijke termijn kan worden gezien. Daarbij neemt de Afdeling in aanmerking dat het handhavingsverzoek een beperkte strekking had en dat het college wat betreft de grondkeringen en stenen terrassen zich op het moment van de ontvangstbevestiging al op het standpunt stelde dat deze vergunningvrij waren. Daarmee had het college in ieder geval voor dat onderdeel binnen 8 weken op het handhavingsverzoek kunnen beslissen zoals het uiteindelijk ook op 18 juni 2019 in het besluit tot afwijzing van het handhavingsverzoek heeft gedaan. Dat voor eventueel uit een inspectie blijkende overtredingen in verband met de aanwezige beplanting verschillende vervolgstappen zouden moeten worden gezet voordat ook daarover een besluit zou kunnen worden genomen, maakt dit niet anders. Daarvoor zou het college dan immers na de inspectie in de eerste weken van januari alsnog een andere termijn hebben kunnen noemen waarbinnen een besluit daarover kon worden tegemoet gezien. Gelet op het voorgaande, komt de Afdeling niet toe aan een oordeel over de redelijkheid van de maximale beslistermijn van 22 weken in het handhavingsbeleid.
    Het betoog slaagt.
Conclusie hoger beroep
6. Het voorgaande leidt tot de conclusie dat de rechtbank ten onrechte heeft overwogen dat de door het college verlengde beslistermijn een redelijke termijn is als bedoeld in artikel 4:14, derde lid, van de Awb. Ook volgt uit het voorgaande dat de termijn om te beslissen op het handhavingsverzoek op 16 januari 2019 is geëindigd. Zij hebben op 5 februari 2019, op een moment dat meer dan twee weken waren verstreken na de dag waarop het college door hen in gebreke was gesteld, beroep ingesteld tegen het niet tijdig nemen van een besluit op het verzoek om handhaving. De rechtbank heeft ten onrechte geconcludeerd dat de beslistermijn nog niet was verstreken op het moment dat [appellant A] en anderen het beroepschrift hebben ingediend en het beroep ten onrechte niet-ontvankelijk verklaard.
7. Het hoger beroep is gegrond. De aangevallen uitspraak dient te worden vernietigd. Doende wat de rechtbank zou behoren te doen, verklaart de Afdeling het beroep van [appellant A] en anderen tegen het niet tijdig nemen van een besluit alsnog gegrond. Gelet op het verzoek van [appellant A] en anderen, zal de Afdeling hierna de hoogte van de verbeurde dwangsom vaststellen.
8. Op 18 januari 2019 hebben [appellant A] en anderen het college vanwege het niet tijdig nemen van een besluit in gebreke gesteld. Op grond van artikel 4:17, derde lid, van de Awb is 2 februari 2019 de eerste dag waarover de dwangsom is verschuldigd. Na ontvangst van de ingebrekestelling zijn meer dan 42 dagen verstreken totdat het college op 18 juni 2019 alsnog een besluit op het handhavingsverzoek heeft genomen. Op grond van artikel 4:17, tweede lid, van de Awb bedraagt de door het college verbeurde dwangsom € 1.442,00.
Beroep van rechtswege
9. Bij besluit van 18 juni 2019 heeft het college het verzoek om handhavend op te treden afgewezen, aangezien het, afgezien van de aanplant van bomen op de percelen Garmpoleiland [locatie 4] en [locatie 2], geen overtredingen van het bestemmingsplan heeft vastgesteld. Dit besluit wordt, gelet op artikel 6:20, derde lid, van de Awb, gelezen in samenhang met artikel 6:24 van die wet, van rechtswege geacht onderwerp te zijn van dit geding.
10. De Afdeling stelt daarbij vast dat [appellant A] en anderen een bezwaarschrift hebben ingediend tegen het besluit van 18 juni 2019. Het college heeft op 4 november 2019 een besluit op het bezwaarschrift genomen, terwijl op grond van artikel 6:20, derde lid, reeds een beroep van rechtswege van [appellant A] en anderen tegen het besluit van 18 juni 2019 was ontstaan. Het besluit van 4 november 2019 dient dan ook te worden vernietigd.
11. De Afdeling zal hieronder het van rechtswege ontstane beroep van [appellant A] en anderen tegen het besluit van 18 juni 2019 beoordelen. 
Onzorgvuldige procedure
12.    [ appellant A] en anderen betogen dat het college het besluit tot afwijzing van het handhavingsverzoek moet worden vernietigd, aangezien het college het besluit onzorgvuldig heeft voorbereid. In het inspectieverslag ontbreekt namelijk de maatvoering, waardoor het niet duidelijk is of de bouwwerken en bomen passen binnen de wettelijke maten. Daarnaast is het niet duidelijk welke bouwwerken zich al dan niet binnen de bijzondere zone van 3 m bevinden. Daarbij voeren [appellant A] en anderen aan dat uit het handhavingsbeleid blijkt dat voorafgaand aan een beslissing op het verzoek een zienswijzemogelijkheid bestaat. Zij hebben echter niet de mogelijkheid gekregen een zienswijze in te dienen.
12.1.    De Afdeling stelt vast dat de toezichthouder in het rapport van 28 januari 2018 heeft vermeld dat de grondkeringen maximaal 0,8 m hoog zijn en dat de bomen ongeveer 2,6 m hoog en 3,2 m hoog zijn. In zoverre is dus wel een maatvoering opgenomen in het rapport. Voor zover [appellant A] en anderen betogen dat uit het rapport niet blijkt welke bouwwerken die in de tuinen zijn opgericht zich al dan niet binnen de zone van 3 m bevinden, merkt de Afdeling op dat [appellant A] en anderen in het handhavingsverzoek slechts hebben verzocht om handhaving van de binnen de strook van 3 m opgerichte grondkeringen, aangelegde stenen terrassen en geplante bomen.
     Met betrekking tot wat [appellant A] en anderen hebben aangevoerd over de zienswijze, merkt de Afdeling op dat het college op de zitting heeft bevestigd dat [appellant A] en anderen ten onrechte niet de gelegenheid is gegeven een zienswijze in te dienen, terwijl dit op grond van het handhavingsbeleid wel had gemoeten. In zoverre is het besluit in strijd met het handhavingsbeleid genomen. Het bestreden besluit dient te worden vernietigd. De Afdeling ziet echter, gelet op hetgeen wordt overwogen onder 13.3, aanleiding om te bepalen dat de rechtsgevolgen in stand blijven. 
Vergunningvrij bouwen?     
13.    [ appellant A] en anderen voeren aan dat het college er ten onrechte vanuit gaat dat de grondkeringen vergunningvrij mogen worden opgericht op grond van artikel 2, aanhef en onderdeel 13, van bijlage II van het Besluit omgevingsrecht (hierna: het Bor). Op grond van de bijzondere bepaling in het bestemmingsplan, zijn de bouwwerken die worden gebouwd in de bebouwingsvrije strook niet aan te merken als vergunningvrije bouwwerken. Ter onderbouwing van hun standpunt hebben [appellant A] en anderen gewezen op de uitspraak van de Afdeling van 21 februari 2018, ECLI:NL:RVS:2018:571. Het college dient dan ook op te treden tegen de bouwwerken die in deze strook zonder vergunning zijn opgericht, aldus [appellant A] en anderen.
13.1.    Het college stelt zich op het standpunt dat de bebouwingsvrije strook slechts regelt dat deze strook niet kan worden aangemerkt als erf in de zin van het Bor, waardoor alleen bouwwerken zijn uitgesloten die op grond van het Bor op het erf vergunningvrij kunnen worden gebouwd. Bouwwerken die op grond van het Bor vergunningvrij kunnen worden gebouwd, zonder dat daarbij de voorwaarde geldt dat zij op een erf worden geplaatst, kunnen nog steeds in de bebouwingsvrije zone worden gebouwd, aldus het college. 
13.2.    Artikel 12.1, aanhef en onder l, van de regels van het bestemmingsplan "Eelderwolde Ter Borcht, luidt:
"De voor ‘Woongebied’ aangewezen gronden zijn bestemd voor:
ter plaatse van de aanduiding ‘specifieke vorm van waarde - bebouwingsvrije zone ten behoeve van een groene overgang’ uitsluitend voor behoud, herstel en/of ontwikkeling van een groene overgang en/ of de openheid van gronden."
     Artikel 12.2.4, aanhef en onder d, luidt:
"Voor het bouwen van bouwwerken, geen gebouw zijnde geldt dat:
ter plaatse van de aanduiding ‘specifieke vorm van waarde - bebouwingsvrije zone ten behoeve van een groene overgang’ is het bouwen van overige bouwwerken niet toegestaan, met uitzondering van de realisatie van vlonders."
     Artikel 12.7, onder a en onder 1, luidt:
" Het is verboden op of in de gronden ter plaatse van de aanduiding 'specifieke vorm van waarde - bebouwingsvrije zone ten behoeve van een groene overgang' zonder of in afwijking van een omgevingsvergunning (voorheen: aanlegvergunning) van het bevoegd gezag de volgende werken, geen bouwwerken zijnde, of werkzaamheden uit te voeren:
1. Het aanbrengen van opgaande beplanting met een groeihoogte van meer dan 2 m."
    Artikel 2, aanhef en onderdeel 13, van bijlage II van het Bor, luidt:
"Een omgevingsvergunning voor activiteiten als bedoeld in artikel 2.1, eerste lid, onder a of c, van de wet is niet vereist, indien deze activiteiten betrekking hebben op:
13. een constructie voor het overbruggen van een terreinhoogteverschil van niet meer dan 1 m die niet hoger is dan het aansluitende afgewerkte terrein;"
13.3.    De Afdeling merkt op dat het uitgangspunt van artikel 2, aanhef en onderdeel 13, van bijlage II van het Bor is dat de gevallen die in dat artikel worden genoemd, niet worden getoetst aan het bestemmingsplan. Voor de daar genoemde gevallen is zowel voor de activiteit bouwen als voor de activiteit strijd met het bestemmingsplan geen omgevingsvergunning vereist. Een bestemmingsplan kan dus in beginsel niet in de weg staan aan het bouwen op grond van dit artikel. Uit de nota van toelichting bij het besluit tot wijziging van onder meer het Bor (Stb. 2014, 333, blz. 43-45), zoals geciteerd in bijvoorbeeld de door [appellant A] en anderen genoemde uitspraak van 21 februari 2018, ECLI:NL:RVS:2018:571, overweging 3.4.1, volgt wel dat de planwetgever door het opnemen van een dubbelbestemming tot uitdrukking kan brengen dat percelen of perceelsgedeelten mede een ander planologisch doel dienen. Indien de bestemmingsregeling in zo'n geval gepaard gaat met belemmeringen om een perceel of delen van een perceel te gebruiken en feitelijk in te richten ten dienste van het hoofdgebouw, is er geen sprake van een erf. Indien van een dergelijke bestemmingsregeling sprake is, heeft dit echter alleen gevolgen voor die gevallen in artikel 2 van bijlage II van het Bor, waarbij alleen in het voor- of achtererfgebied of op een erf mag worden gebouwd. Dit betekent dat de planregeling in artikel 12.7, onder a, onder 1, niet in de weg staat aan het vergunningvrij bouwen van grondkeringen. Artikel 2, aanhef en onderdeel 13, van bijlage II van het Bor, stelt namelijk niet de eis dat het bouwwerk om het als vergunningvrij te kunnen aanmerken, op een erf moet zijn opgericht.
    Naar het oordeel van de Afdeling stelt het college stelt zich dan ook terecht op het standpunt dat de grondkeringen op grond van artikel 2, aanhef en onderdeel 13, van bijlage II van het Bor, vergunningvrij kunnen worden opgericht. Het college heeft dan ook terecht geen aanleiding gezien om handhavend op te treden tegen de geplaatste grondkeringen.
     Het betoog faalt.
Conclusie beroep van rechtswege
14. De Afdeling verklaart het van rechtswege ontstane beroep tegen het besluit van 18 juni 2019 gegrond en vernietigt het besluit. Gelet op hetgeen is overwogen onder 13.3., ziet de Afdeling aanleiding om de rechtsgevolgen van het besluit in stand te laten.
Slotoverweging
15. Het college dient op na te melden wijze tot vergoeding van de proceskosten te worden veroordeeld.
Beslissing
De Afdeling bestuursrechtspraak van de Raad van State:
I.    verklaart het hoger beroep gegrond;
II.    vernietigt de uitspraak van de rechtbank Noord-Nederland van 15 mei 2019 in zaak nr. 19/552;
III.    verklaart het bij de rechtbank ingestelde beroep tegen het niet tijdig nemen van een besluit op het handhavingsverzoek van [appellant A] en anderen gegrond;
IV.    vernietigt het met een besluit gelijk te stellen niet tijdig nemen van een besluit;
V.    stelt de door het college van burgemeester en wethouders van Tynaarlo verbeurde dwangsom wegens het niet tijdig nemen van een besluit op het door [appellant A] en anderen ingediende handhavingsverzoek vast op € 1.442,00 (zegge: veertienhonderdtweeënveertig euro);
VI.    vernietigt het besluit van het college van burgemeester en wethouders van Tynaarlo van 4 november 2019, kenmerk 704285;
VII.    verklaart het beroep tegen het besluit van 18 juni 2019, kenmerk 555100, gegrond;
VIII.    vernietigt het besluit van het college van burgemeester en wethouders van Tynaarlo van 18 juni 2019, kenmerk 555100;
IX.    bepaalt dat de rechtsgevolgen van het besluit van 18 juni 2019, kenmerk 555100, geheel in stand blijven;
X.    veroordeelt het college van burgemeester en wethouders van Tynaarlo tot vergoeding van de bij [appellant A] en anderen in verband met het in beroep en hoger beroep opgekomen proceskosten tot een bedrag van € 411,33 (zegge: vierhonderdelf euro en drieëndertig cent), met dien verstande dat betaling aan een van hen bevrijdend werkt ten opzichte van de anderen;
XI.    gelast dat het college van burgemeester en wethouders van Tynaarlo aan [appellant A] en anderen het door hen in beroep en in hoger beroep betaalde griffierecht van € 607,00 (zegge: zeshonderdzeven euro) vergoedt, met dien verstande dat betaling aan een van hen bevrijdend werkt ten opzichte van de anderen.
Aldus vastgesteld door mr. G.T.J.M. Jurgens, lid van de enkelvoudige kamer, in tegenwoordigheid van mr. A.J. Soede, griffier.
Het lid van de enkelvoudige kamer is verhinderd de uitspraak te ondertekenen.    
De griffier is verhinderd de uitspraak te ondertekenen.
Uitgesproken in het openbaar op 24 februari 2021
270-952.
</t>
  </si>
  <si>
    <t>ECLI:NL:RBAMS:2018:781</t>
  </si>
  <si>
    <t>781</t>
  </si>
  <si>
    <t xml:space="preserve">
http://deeplink.rechtspraak.nl/uitspraak?id=ECLI:NL:RBAMS:2018:781
text/html
public
2018-02-14T15:53:19
2018-02-16
Raad voor de Rechtspraak
nl
ECLI:NL:RBAMS:2018:781 Rechtbank Amsterdam , 15-02-2018 / AMS 17/3257
Handhaving. Last onder dwangsom voor het staken en gestaakt houden van het hotelmatig gebruik van een woonboot. Indien de woonboot hoofdzakelijk werd gebruikt als woonverblijf, is geen sprake van een overtreding. Toetsing aan de Beleidsregels voor de toeristische verhuur van een woonboot van 16 februari 2016. Het is aannemelijk dat de woonboot ten tijde van de last niet hoofdzakelijk werd gebruikt als woonverblijf, zodat het algemeen bestuur bevoegd was om handhavend op te treden. Ten aanzien van de invordering is de rechtbank van oordeel dat de opgelegde last is overtreden. Daarom herroept de rechtbank het invorderingsbesluit.
RECHTBANK AMSTERDAM
Bestuursrecht
zaaknummer: AMS 17/3257 
uitspraak van de meervoudige kamer van 15 februari 2018 in de zaak tussen
_x000D_
      [eiseres] , te [woonplaats] , eiseres
(gemachtigde: mr. P.A. Willemsen),
en
het algemeen bestuur van de bestuurscommissie van stadsdeel Centrum van de gemeente Amsterdam, verweerder
(gemachtigde: mr. M.H.J. Stelwagen).
De rechtbank zal partijen hierna aanduiden als [eiseres] en het algemeen bestuur.
Procesverloop
Met het besluit van 2 november 2016 (het primaire besluit) heeft het algemeen bestuur aan [eiseres] een last onder dwangsom opgelegd. [eiseres] heeft daartegen bezwaar gemaakt.
Met het besluit van 20 april 2017 (het bestreden besluit) heeft het algemeen bestuur het bezwaar van [eiseres] tegen het primaire besluit ongegrond verklaard.
_x000D_
        [eiseres] heeft tegen het bestreden besluit beroep ingesteld. 
Met het besluit van 27 juli 2017 heeft het algemeen bestuur een verbeurde dwangsom van € 50.000,- van [eiseres] ingevorderd (het invorderingsbesluit). 
Het algemeen bestuur heeft een verweerschrift ingediend.
Het onderzoek ter zitting heeft plaatsgevonden op 23 november 2017. Tijdens deze zitting is de zaak gevoegd behandeld met nog negen beroepen van andere eisers tegen een vergelijkbare last onder dwangsom. Deze beroepen zijn bij de rechtbank geregistreerd onder de zaaknummers AMS 17/3255, AMS 17/3256, AMS 17/3259, AMS 17/3260, AMS 17/3265, AMS 17/3269, AMS 17/3270, AMS 17/3274 en AMS 17/3553. [eiseres] is verschenen, bijgestaan door haar gemachtigde en haar dochter [naam dochter] . Het algemeen bestuur is vertegenwoordigd door zijn gemachtigde en mr. C.D. Klopper. 
Na afloop van de zitting heeft de rechtbank deze zaak gesplitst van de overige zaken. De rechtbank zal vandaag ook in de andere zaken afzonderlijk uitspraak doen.
Overwegingen
Achtergrond
1. [eiseres] is eigenaar van de woonboot ‘ [naam woonboot] ’ aan het adres [adres] te [woonplaats] (hierna: de woonboot). Op 16 april 2012 is aan [eiseres] voor deze woonboot een ligplaatsvergunning afgegeven. 
2. Naar aanleiding van een anonieme melding dat de woonboot mogelijk illegaal als hotel of pension wordt gebruikt en wordt verhuurd aan toeristen, hebben toezichthouders van de gemeente Amsterdam de woonboot op 16 augustus 2016 bezocht. [eiseres] was niet op de woonboot aanwezig. Wel troffen de toezichthouders twee Duitse toeristen aan die hen te woord hebben gestaan. De toeristen hebben volgens het op ambtseed/ambtsbelofte opgemaakte rapport van bevindingen van 16 augustus 2016 (hierna: het rapport van 16 augustus 2016) verklaard dat de woonboot bestaat uit een voorste en een achterste gedeelte. Zij hebben de achterzijde van de woonboot via Wimdu geboekt. De toezichthouders hebben in het achterste gedeelte van de woonboot geen persoonlijke spullen van [eiseres] aangetroffen. De toeristen hebben verder verklaard dat in de voorzijde van de woonboot een Frans gezin verblijft, bestaande uit vier personen. De toezichthouders hebben dat echter niet kunnen controleren, omdat er niemand aanwezig was. 
Besluitvorming
3. Naar aanleiding van de hiervoor genoemde constateringen van de toezichthouders heeft het algemeen bestuur op 4 oktober 2016 aan [eiseres] meegedeeld voornemens te zijn haar een last onder dwangsom op te leggen, omdat de woonboot hotelmatig en in strijd met de geldende wet- en regelgeving wordt geëxploiteerd. [eiseres] heeft op 18 oktober 2016 haar zienswijze op het voornemen gegeven.
4. Met het primaire besluit heeft het algemeen bestuur aan [eiseres] een last onder dwangsom opgelegd om vóór 9 november 2016 het hotelmatig gebruik van de woonboot te staken en gestaakt te houden. Als [eiseres] niet aan die last voldoet, verbeurt zij een dwangsom van € 50.000,-. Tegen dit besluit heeft [eiseres] bezwaar gemaakt.
5. Met het bestreden besluit heeft het algemeen bestuur de last onder dwangsom gehandhaafd. Hieraan heeft het algemeen bestuur, kort samengevat, ten grondslag gelegd dat is geconstateerd dat de woonboot niet wordt bewoond, maar wordt gebruikt voor toeristische verhuur. Volgens het algemeen bestuur is dit in strijd met het bestemmingsplan. Het gebruik van de woonboot voldoet volgens het algemeen bestuur niet aan de Beleidsregels voor de toeristische verhuur van een woonboot van 16 februari 2016 (hierna: de beleidsregels). Het algemeen bestuur heeft zich daarom op het standpunt gesteld dat het bevoegd was om handhavend op te treden en de last onder dwangsom op te leggen. 
6. [eiseres] is het met het bestreden besluit niet eens. Zij voert in beroep, kort samengevat, aan dat geen sprake is van strijd met het bestemmingsplan of de beleidsregels. [eiseres] stelt zich te hebben gehouden aan de regels voor vakantieverhuur in de beleidsregels. 
7. De toezichthouders hebben naar aanleiding van een nieuwe melding de woonboot op 19 juli 2017 opnieuw bezocht. In het op ambtsbelofte opgemaakte rapport van bevindingen van die datum (hierna: het rapport van 19 juli 2017) staat dat op dat moment [naam dochter] stond ingeschreven als bewoner van de woonboot. Zij is echter niet aangetroffen. Wel waren er vier Deense toeristen aanwezig, die hen te woord hebben gestaan. Ook was een Deense vriend van de toeristen aanwezig, die in Amsterdam woont. De toeristen hebben verklaard dat zij de woonboot hebben geboekt via Airbnb. Zij hadden oorspronkelijk geboekt voor vijf personen, maar zijn met vier personen gekomen. De vriend die in Amsterdam woont, is die nacht ook op de boot gebleven. De toezichthouders hebben geen persoonlijke spullen op de woonboot aangetroffen. 
8. Met het invorderingsbesluit heeft het algemeen bestuur een verbeurde dwangsom van € 50.000,- van [eiseres] ingevorderd. Het algemeen bestuur heeft hieraan ten grondslag gelegd dat uit het rapport van bevindingen van 19 juli 2017 blijkt dat [eiseres] weer dezelfde overtreding heeft begaan. Daardoor heeft zij de last van 2 november 2016 overtreden en van rechtswege de dwangsom verbeurd.
9. Op grond van artikel 5:39, eerste lid, van de Algemene wet bestuursrecht (Awb) heeft het beroep tegen de last onder dwangsom ook betrekking op een invorderingsbesluit, voor zover dat invorderingsbesluit wordt betwist. Omdat [eiseres] betwist dat zij een dwangsom heeft verbeurd, zal de rechtbank deze invordering betrekken in deze beroepsprocedure.
Welke vraag moet de rechtbank beantwoorden? 
10. De rechtbank zal in deze zaak eerst de volgende vraag moeten beantwoorden: was het algemeen bestuur bevoegd om handhavend op te treden en een last onder dwangsom aan [eiseres] op te leggen? Voor de beantwoording van deze vraag is van belang of [eiseres] een overtreding heeft begaan door de woonboot te verhuren aan toeristen.
11. De rechtbank hanteert hierbij het volgende kader. Op de locatie van de woonboot geldt het bestemmingsplan ‘Water’ (hierna: het bestemmingsplan). De bestemming van de locatie van de woonboot is ‘Water’ met de aanduiding ‘specifieke vorm van water - ligplaatsen’. Op grond van artikel 1.37 van de planregels mag op een ligplaats een woonboot of bedrijfsvaartuig met ligplaatsvergunning liggen binnen de daarvoor geldende voorwaarden. Op grond van artikel 1.63 van de planregels is een woonboot een vaartuig, daaronder begrepen een object te water, hoofdzakelijk gebruikt als of bestemd tot woonverblijf (cursivering rechtbank). De rechtbank merkt op dat als een vaartuig niet wordt gebruikt, de bestemming een rol speelt bij de beoordeling hoe het vaartuig gekwalificeerd moet worden. Omdat in deze zaak het vaartuig daadwerkelijk wordt gebruikt, is ‘bestemd tot woonverblijf’ hier niet relevant. Naar het oordeel van de rechtbank prevaleert namelijk het feitelijk gebruik boven de bestemming.
12. [eiseres] heeft een ligplaatsvergunning voor een woonboot. Dat betekent dat op deze locatie een woonboot mag liggen en geen bedrijfsvaartuig. De rechtbank stelt vast dat als een woonboot niet hoofdzakelijk wordt gebruikt als woonverblijf, het geen woonboot is in de zin van artikel 1.63 van het bestemmingsplan en ook niet voldaan wordt aan artikel 1.37 van het bestemmingsplan. Bovendien levert dat strijd op met het algemene gebruiksverbod van artikel 14 van het bestemmingsplan. En dat levert vervolgens een overtreding op van artikel 2.1, eerste lid, aanhef en onder c, van de Wet algemene bepalingen omgevingsrecht (Wabo). In dat geval bestaat voor het algemeen bestuur niet alleen de bevoegdheid, maar in beginsel ook de plicht om daartegen handhavend op te treden. 
13. Het voorgaande betekent dat als [eiseres] de woonboot ten tijde van het primaire besluit  hoofdzakelijk gebruikte als woonverblijf, er geen sprake was van strijd met het bestemmingsplan en het algemeen bestuur niet bevoegd was om handhavend op te treden. Meer specifiek moet de rechtbank dus eerst de vraag beantwoorden wanneer sprake is van ‘hoofdzakelijk gebruik als woonverblijf’. 
De uitwerking van ‘hoofdzakelijk gebruik als woonverblijf’ in de beleidsregels
14. Omdat ‘hoofdzakelijk gebruik als woonverblijf’ een vaag begrip is, heeft het college van burgemeester en wethouders van de gemeente Amsterdam (het college) dat begrip in de beleidsregels uitgelegd en ingevuld. Dit is zogenoemd wetsinterpreterend beleid. De gemeente Amsterdam, zo heeft het algemeen bestuur in het dossier en op zitting toegelicht, wordt al enkele jaren geconfronteerd met een grote toename van het aantal toeristen dat de stad bezoekt. Veel woningeigenaren binnen de gemeente zijn op die toename ingesprongen door hun woning tegen betaling voor toeristen ter beschikking te stellen, bijvoorbeeld door verhuur via Airbnb. De overlast door het verblijf van toeristen in ‘gewone’ woningen, dus buiten de daartoe bestemde hotel- en logieslocaties, heeft de gemeente ertoe gebracht om toeristische verhuur van woningen aan banden te leggen. Hiervoor heeft het college al eerder beleid ontwikkeld.
15. Uit de toelichting bij de beleidsregels voor toeristische verhuur van een woonboot blijkt dat het college op 7 oktober 2014 heeft besloten dat de toeristische verhuur van woonboten aan dezelfde voorwaarden zou moeten voldoen als de toeristische verhuur van woningen. Dit is om een gelijk speelveld te realiseren en onder andere het verdringen van de woonfunctie door toeristische verhuur tegen te gaan. De beleidsregels geven een explicitering van de hoofdfunctie wonen en daarvoor zijn criteria opgenomen die aangeven in welke mate toeristische verhuur van een woonboot mogelijk is binnen de hoofdfunctie ‘wonen’. Dit kan incidentele toeristische verhuur (ook wel vakantieverhuur genoemd) zijn of het gebruik van de woonboot als bed and breakfast (b&amp;b). Wanneer niet aan de voorwaarden wordt voldaan, kan volgens het college worden aangenomen dat in strijd met de gebruiksregels van het bestemmingsplan wordt gehandeld en dat hiertegen handhavend kan worden opgetreden. Deze beleidsregels zijn gepubliceerd in het Gemeenteblad en op de website van de gemeente Amsterdam.
16. In de vastgestelde beleidsregels staat dat incidentele toeristische verhuur (vakantieverhuur) van een woonboot mogelijk is als wordt voldaan aan de onderstaande voorwaarden:
- de verhuurder is tevens hoofdbewoner van de woonboot en staat als zodanig ingeschreven bij de gemeentelijke basisadministratie; (1)
- de vakantieverhuur bedraagt maximaal 60 dagen per jaar; (2)
- de verhuur is incidenteel; er is geen sprake van structurele, bedrijfsmatige verhuur; (3)
- over de inkomsten wordt toeristenbelasting betaald; (4)
- de woonboot wordt niet aan meer dan vier personen tegelijkertijd verhuurd; (5)
- de woonboot voldoet aan de geldende brandveiligheidseisen; (6)
- de huurders en/of gasten die op de woonboot verblijven, veroorzaken geen overlast. (7)
17. De rechtbank is allereerst van oordeel dat het college bevoegd was om het begrip ‘hoofdzakelijk gebruik als woonverblijf’, althans de ‘hoofdfunctie wonen’ nader uit te werken in beleidsregels. Volgens vaste rechtspraak van de hoogste bestuursrechter in dit soort zaken, de Afdeling bestuursrechtspraak van de Raad van State (de Afdeling) dient wetsinterpreterend beleid van een bestuursorgaan integraal (dus niet terughoudend) door de bestuursrechter te worden getoetst. Dat betekent dat de rechtbank zelf een oordeel zal geven of het college, en daarmee ook het algemeen bestuur, in de beleidsregels een juiste uitleg heeft gegeven aan het begrip ‘hoofdzakelijk gebruik als woonverblijf’ en deze heeft kunnen gebruiken bij beantwoording van de vraag of [eiseres] een overtreding van het bestemmingsplan heeft begaan. 
18.1
De rechtbank is van oordeel dat bij de beoordeling of de woonboot hoofdzakelijk wordt gebruikt voor wonen relevant is of er iemand op de woonboot woont. Of dat het geval is, moet blijken uit feiten en omstandigheden. Volgens vaste rechtspraak van de Afdeling levert een inschrijving in de Brp in beginsel een vermoeden op dat de desbetreffende persoon zijn of haar hoofdverblijf op dat adres heeft. Dat betekent dat de inschrijving in de Brp een belangrijke aanwijzing is dat er iemand op dat adres woont. Daarom kan aan deze inschrijving een zwaar gewicht worden toegekend. Maar de Afdeling zegt in haar rechtspraak ook dat de inschrijving in de Brp niet allesbepalend is. Tegen zo’n inschrijving is tegenbewijs mogelijk, bijvoorbeeld als blijkt dat de woning feitelijk niet meer geschikt is voor bewoning. In dit geval betekent dat het volgende. Indien er iemand op het adres van de woonboot staat ingeschreven, ligt de bewijslast dat de woonboot toch niet wordt bewoond bij het algemeen bestuur. In het omgekeerde geval, dus als er geen inschrijving in de Brp is, mag het algemeen bestuur van het vermoeden uitgaan dat er niemand op de woonboot woont. Maar met feiten en omstandigheden kan aannemelijk gemaakt worden dat het adres toch feitelijk bewoond wordt. In dat geval ligt de bewijslast bij degene die stelt dat hij op de woonboot woont. Gelet op het voorgaande acht de rechtbank de voorwaarde onder (1) van de beleidsregels te streng geformuleerd. Voor de invulling van het begrip ‘hoofdzakelijk gebruik als woonverblijf’ mag het college verlangen dat aannemelijk wordt gemaakt dat de woonboot wordt bewoond. Maar zoals hiervoor is uitgelegd, kan het algemeen bestuur in dat verband niet de eis stellen van inschrijving in de Brp zonder de mogelijkheid om de bewoning op andere wijze aannemelijk te maken.
18.2
De voorwaarden onder (2), verhuur voor maximaal 60 dagen per jaar, en (3), de verhuur is incidenteel en niet structureel en/of bedrijfsmatig, zijn naar het oordeel van de rechtbank zowel relevant als geschikt om te betrekken bij de beoordeling of een woonboot hoofdzakelijk wordt gebruikt als woonverblijf. Deze voorwaarden uit de beleidsregels heeft het algemeen bestuur dan ook onverkort kunnen toepassen. 
18.3
Ten aanzien van de voorwaarden onder (4), (5), (6) en (7) van de beleidsregels is de rechtbank van oordeel dat deze criteria mogelijk wel relevant zijn voor het reguleren van het gebruik van een woonboot voor vakantieverhuur, maar niet voor de beoordeling of een woonboot hoofdzakelijk wordt gebruikt voor wonen. Ter illustratie hiervan noemt de rechtbank het geval dat aan alle voorwaarden voor vakantieverhuur wordt voldaan, behalve aan die voor het betalen van de toeristenbelasting. Aan het niet betalen van toeristenbelasting kan naar het oordeel van de rechtbank niet de conclusie worden verbonden dat er niemand op een woonboot woont. Datzelfde geldt voor de overige voorwaarden. Dat betekent dat het algemeen bestuur de voorwaarden onder (4), (5), (6) en (7) niet kan gebruiken bij de beoordeling of een woonboot in strijd met het bestemmingsplan wordt gebruikt, dus anders dan hoofdzakelijk als woonverblijf. 
18.4
De rechtbank concludeert uit het voorgaande dat alleen aan de hand van de ‘genuanceerde’ voorwaarde onder (1) en de voorwaarden onder (2) en (3) kan worden beoordeeld of sprake is van een overtreding van het bestemmingsplan. De rechtbank zal hierna beoordelen of het algemeen bestuur in dit geval terecht op basis van de feiten en omstandigheden tot de conclusie is gekomen dat [eiseres] het bestemmingsplan heeft overtreden. 
Hoe werkt dat nu uit in deze zaak?
19. Het algemeen bestuur heeft tijdens de zitting toegelicht dat het aan de last onder dwangsom ten grondslag heeft gelegd dat er niemand op de woonboot woont (voorwaarde (1)). [eiseres] staat niet in de Brp op het adres van de woonboot ingeschreven. Er zijn geen persoonlijke spullen op de woonboot aangetroffen door de toezichthouders. Wel verhuurde [eiseres] de woonboot aan toeristen. Daarom is aannemelijk dat zij de woonboot anders dan hoofdzakelijk als woonverblijf gebruikte en daarmee in strijd met het bestemmingsplan heeft gehandeld, aldus het algemeen bestuur. 
20. De rechtbank oordeelt als volgt. Omdat er ten tijde van de constatering op 16 augustus 2016 en de last onder dwangsom in de Brp niemand op het adres van de woonboot stond ingeschreven, ligt de bewijslast van [eiseres] stelling dat zij er desondanks wel woonde bij haar. [eiseres] heeft onder meer aangevoerd dat zij de woonboot destijds conform de beleidsregels, dus niet meer dan 60 dagen per jaar, verhuurde en dat zij de inkomsten van de verhuur nodig heeft om de eigendom van de historische woonboot te kunnen bekostigen. Haar twee oudste kinderen wonen sinds het opleggen van de last onder dwangsom op de woonboot en exploiteren de woonboot als b&amp;b conform de beleidsregels. [eiseres] heeft met de door haar naar voren gebrachte omstandigheden niet aangetoond dat de woonboot ten tijde van de constateringen door de toezichthouders en de opgelegde last wél werd bewoond. [eiseres] voldoet dus niet aan voorwaarde (1) van de beleidsregels voor vakantieverhuur. Omdat [eiseres] de woonboot wel verhuurde aan toeristen, is aannemelijk dat de woonboot niet hoofdzakelijk werd gebruikt als woonverblijf. Dat betekent dat zij de woonboot in strijd met de artikelen 1.63, 1.37 en 14 van het bestemmingsplan heeft gebruikt. Dat levert ook strijd op met artikel 2.1, eerste lid, aanhef en onder c, van de Wabo. Dat betekent dat het algemeen bestuur terecht heeft geconstateerd dat [eiseres] een overtreding van een wettelijk voorschrift heeft begaan en dat het daarom in beginsel bevoegd was om daartegen handhavend op te treden. 
Was het algemeen bestuur bevoegd aan [eiseres] een last onder dwangsom op te leggen?
21. Gelet op het algemeen belang dat gediend is met handhaving, zal in geval van overtreding van een wettelijk voorschrift het bestuursorgaan dat bevoegd is om met bestuursdwang of een last onder dwangsom op te treden, in de regel van deze bevoegdheid gebruik moeten maken. Dit wordt ook wel de beginselplicht tot handhaving genoemd. Slechts onder bijzondere omstandigheden mag het bestuursorgaan besluiten niet handhavend op te treden. Dit kan zich voordoen indien concreet zicht op legalisatie bestaat. Daarnaast kan handhavend optreden zodanig onevenredig zijn in verhouding tot de daarmee te dienen belangen dat van optreden in die concrete situatie behoort te worden afgezien.
22. [eiseres] heeft geen beroep gedaan op het concreet zicht op legalisatie. Ook de rechtbank is niet gebleken dat de destijds geconstateerde overtredingen kunnen worden gelegaliseerd.  
23.1
_x000D_
        [eiseres] heeft een beroep gedaan op het gelijkheidsbeginsel. In dat verband heeft zij een brief overgelegd van het college van 20 oktober 2017 aan de heer [naam 1] en mevrouw [naam 2] (hierna: [naam 1] en [naam 2] ). In deze brief staat dat het college naar aanleiding van hun zienswijze tegen het voornemen om een last onder dwangsom op te leggen, heeft besloten om niet langer een last onder dwangsom aan [naam 1] en [naam 2] op te leggen. Tijdens de zitting is namens [eiseres] betoogd dat zij niet meer informatie over de zaak van [naam 1] en [naam 2] heeft, maar dat mogelijk sprake is van een gelijk geval waarin is afgezien van handhavend optreden.  
23.2
De rechtbank is van oordeel dat uit de brief aan [naam 1] en [naam 2] blijkt dat geen sprake is van een gelijk geval. In de zaak van [eiseres] is de overtreding immers gelegen in de omstandigheid dat de woonboot niet werd bewoond, terwijl deze wel werd verhuurd aan toeristen. Uit de brief aan [naam 1] en [naam 2] blijkt dat sprake was van een b&amp;b. [eiseres] heeft dus geen begin van bewijs geleverd dat sprake is van een gelijk geval dat door het algemeen bestuur ongelijk is behandeld. Het beroep op het gelijkheidsbeginsel slaagt niet.
24.1
_x000D_
        [eiseres] betoogt dat de overtreding ten tijde van het bestreden besluit al was beëindigd. Hangende bezwaar is haar dochter […] op de boot gaan wonen en zij heeft zich ingeschreven in de Brp op dat adres. Zij exploiteert de woonboot conform de beleidsregels als b&amp;b. Er is dus ook geen gevaar meer voor herhaling van de overtreding. [eiseres] meent dat het algemeen bestuur deze omstandigheden in bezwaar had moeten meewegen en de last had moeten opheffen. 
24.2
De rechtbank overweegt hierover het volgende. De hoofdregel in het bestuursrecht is dat de heroverweging in de bezwaarprocedure plaatsvindt met inachtneming van de feiten en omstandigheden die zich dan voordoen. Omdat in het bezwaar tegen een sanctiebesluit, zoals een last onder dwangsom, de rechtmatigheid van de opgelegde last moet worden beoordeeld, wordt in die zaken juist bij wijze van uitzondering het bezwaar beoordeeld naar de feiten en omstandigheden zoals deze bestonden ten tijde van de geconstateerde overtreding. Wijzigingen in de feitelijke situatie hangende bezwaar, zoals de wijzigingen die [eiseres] heeft aangevoerd, zijn dan dus niet relevant. Het algemeen bestuur heeft daarin dus geen aanleiding hoeven zien om de last onder dwangsom te herroepen.
24.3
Voor zover [eiseres] heeft bedoeld dat het algemeen bestuur de last had moeten opheffen, wijst de rechtbank op artikel 5:34, tweede lid, van de Awb. Daarin staat dat het bestuursorgaan de last onder omstandigheden op verzoek van de overtreder kan opheffen. [eiseres] had zo’n verzoek nog niet gedaan. Tijdens de zitting hebben partijen besproken dat [eiseres] zo’n verzoek zal doen en dat het algemeen bestuur dan zal beoordelen of de last kan worden opgeheven.
25. Ten slotte is de rechtbank niet gebleken dat handhavend optreden in deze zaak onevenredig is in verhouding tot de daarmee te dienen belangen. Dat betekent dat het algemeen bestuur bevoegd was om aan [eiseres] een last onder dwangsom op te leggen. Tegen de hoogte van de opgelegde dwangsom heeft [eiseres] geen beroepsgronden aangevoerd. De rechtbank is ook overigens niet gebleken dat de hoogte van de dwangsom onevenredig hoog is ten opzichte van de opbrengsten die [eiseres] met de verhuur van de woonboot zou kunnen verdienen.
Tussenconclusie
26. Het voorgaande betekent dat het beroep gericht tegen het bestreden besluit ongegrond is en de opgelegde last onder dwangsom gehandhaafd blijft. 
Was het algemeen bestuur bevoegd om het invorderingsbesluit te nemen?
27. Het algemeen bestuur heeft aan het invorderingsbesluit ten grondslag gelegd dat [eiseres] volgens het rapport van 19 juli 2017 nogmaals dezelfde overtreding heeft begaan. Hiermee heeft [eiseres] de last onder dwangsom overtreden en een dwangsom verbeurd van € 50.000,-. 
28. [eiseres] bestrijdt dat zij een dwangsom heeft verbeurd. Ten tijde van de constatering op 19 juli 2017 woonden haar dochter en zoon op de woonboot. Haar dochter stond daar ook ingeschreven in de Brp. Haar dochter exploiteert de woonboot als b&amp;b, maar in de zomervakantie heeft zij de woonboot ontruimd en voor vakantieverhuur ter beschikking gesteld. Zij is hierbij onder het maximum van 60 dagen verhuur gebleven. De woonboot was ten tijde van de constatering verhuurd aan vier Deense toeristen. Zij hadden oorspronkelijk voor vijf personen geboekt, maar de dochter heeft hen erop gewezen dat er een maximum van vier personen gold. Dat deze toeristen zelf een vijfde persoon aan boord hebben gelaten valt haar niet te verwijten, zodat het algemeen bestuur niet kan concluderen dat zij de last heeft overtreden.
29. De rechtbank overweegt dat de omstandigheden ten tijde van de constatering op 19 juli 2017 anders waren dan ten tijde van de eerste constatering en de opgelegde last. Ten tijde van de constatering van 19 juli 2017 stond immers de dochter van [eiseres] in de Brp op de woonboot ingeschreven, zodat op dat moment het vermoeden bestond dat de woonboot hoofdzakelijk werd gebruikt voor wonen. De bewijslast dat het gebruik anders was, ligt nu dan ook bij het algemeen bestuur. Tijdens de zitting heeft het algemeen bestuur toegelicht dat [eiseres] uitsluitend wordt verweten dat zij de woonboot aan meer dan vier personen heeft verhuurd (voorwaarde (5)). De rechtbank heeft in 18.3 al geoordeeld dat het maximaal aantal toeristen waaraan de woonboot mag worden verhuurd niet relevant is voor de beoordeling of er iemand op de woonboot woont. Daargelaten de discussie of de vijfde persoon die op de woonboot is aangetroffen, gelet op de onderbouwde stellingen van [eiseres] , een overtreding van de beleidsregels oplevert, heeft het algemeen bestuur hiermee niet aangetoond dat de woonboot ten tijde van de constatering op 19 juli 2017 anders dan hoofdzakelijk voor wonen werd gebruikt. Dat [eiseres] de opgelegde last heeft overtreden, is dan ook niet gebleken. Dat betekent dat [eiseres] geen dwangsom heeft verbeurd. Het algemeen bestuur was dan ook niet bevoegd om een dwangsom van [eiseres] in te vorderen. 
Eindconclusie
30. Het beroep van rechtswege tegen het invorderingsbesluit is gegrond. Tijdens de zitting is door het algemeen bestuur te kennen gegeven dat wanneer de rechtbank de overtreding niet aangetoond acht, dit gebrek vanwege het tijdsverloop niet meer kan worden hersteld. Daarom ziet de rechtbank aanleiding zelf in de zaak te voorzien, in die zin dat het invorderingsbesluit zal worden herroepen. 
Proceskosten en griffierecht
31. Omdat de rechtbank het beroep gegrond verklaart, bepaalt de rechtbank dat het algemeen bestuur aan [eiseres] het door haar betaalde griffierecht vergoedt. 
32. De rechtbank veroordeelt verweerder in de door [eiseres] gemaakte proceskosten. Deze kosten stelt de rechtbank op grond van het Besluit proceskosten bestuursrecht voor de door een derde beroepsmatig verleende rechtsbijstand vast op € 1.002,- (1 punt voor het indienen van het beroepschrift, 1 punt voor het verschijnen ter zitting, met een waarde per punt van € 501,- en een wegingsfactor 1). Omdat aan [eiseres] een toevoeging is verleend, moet het algemeen bestuur de proceskostenvergoeding betalen aan de rechtsbijstandverlener.
Beslissing
De rechtbank:
- verklaart het beroep tegen het bestreden besluit van 20 april 2017 ongegrond;
verklaart het beroep tegen het invorderingsbesluit van 27 juli 2017 gegrond; 
herroept het invorderingsbesluit van 27 juli 2017;
draagt het algemeen bestuur op het betaalde griffierecht van € 168,- aan [eiseres] te vergoeden;
veroordeelt het algemeen bestuur in de proceskosten van [eiseres] tot een bedrag van € 1.002,-.
Deze uitspraak is gedaan door mr. H.J. Schaberg, voorzitter, en mr. E.J. Otten en mr. N. Saanen, leden,in aanwezigheid van mr. M. Vogel-Frishert, griffier. De beslissing is in het openbaar uitgesproken op 15 februari 2018.
griffier voorzitter
Afschrift verzonden aan partijen op: 
Wat kunt u doen als u het niet eens bent met deze uitspraak? 
Tegen deze uitspraak kunt u binnen zes weken na de dag van verzending daarvan hoger beroep instellen bij de Afdeling bestuursrechtspraak van de Raad van State, Postbus 20019, 2500 EA Den Haag. 
Burgers kunnen ook digitaal beroep indienen. Dat kan alleen via het speciale digitale loket dat u op de homepage van de website van de Raad van State vindt (www.raadvanstate.nl). Om toegang te krijgen tot het digitale loket moet u beschikken over DigiD. Binnen het loket volgt u de instructies en vult u de formulieren in. Deze kunt u dan digitaal verzenden. Bijlagen levert u eveneens digitaal aan via het loket.
Let op: u kunt geen beroep instellen per e-mail. 
Is uw zaak spoedeisend en moet er al tijdens de procedure in hoger beroep iets worden beslist wat niet kan wachten, dan kunt u de hogerberoepsrechter vragen om een voorlopige maatregel te treffen.
Bijlage wettelijk kader
Gemeentewet
Het algemeen bestuur is bevoegd een last onder dwangsom op te leggen. Dit volgt uit artikel 125, eerste en tweede lid, van de Gemeentewet, in samenhang met artikel 5:32, eerste lid, van de Algemene wet bestuursrecht en artikel 24 van de Verordening op de bestuurscommissies.   
Algemene wet bestuursrecht (Awb)
In artikel 5:1, eerste lid, van de Awb is bepaald dat onder overtreding wordt verstaan een gedraging die in strijd is met het bepaalde bij of krachtens enig wettelijk voorschrift.
In het tweede lid van dit artikel is bepaald dat onder overtreder wordt verstaan degene die de overtreding pleegt of medepleegt. 
In artikel 5:31d van de Awb is bepaald dat onder last onder dwangsom wordt verstaan: de herstelsanctie, inhoudende:
a. een last tot geheel of gedeeltelijk herstel van de overtreding, en
b. de verplichting tot betaling van een geldsom indien de last niet of niet tijdig wordt uitgevoerd.
Op grond van artikel 5:34, tweede lid, van de Awb kan een bestuursorgaan dat een last onder dwangsom heeft opgelegd op verzoek van de overtreder de last opheffen indien de beschikking een jaar van kracht is geweest zonder dat de dwangsom is verbeurd.
In artikel 5:37, eerste lid, van de Awb is bepaald dat het bestuursorgaan, alvorens aan te manen tot betaling van een dwangsom, bij beschikking beslist omtrent de invordering van een dwangsom.
Op grond van artikel 5:39, eerste lid, van de Awb heeft het bezwaar, beroep of hoger beroep tegen de last onder dwangsom mede betrekking op een beschikking die strekt tot invordering van de dwangsom, voor zover de belanghebbende deze beschikking betwist. 
Wet algemene bepalingen omgevingsrecht (Wabo)
Op grond van artikel 2.1, eerste lid, onder c, van de Wabo (voor zover hier relevant) is het verboden zonder omgevingsvergunning een project uit te voeren, voor zover dat geheel of gedeeltelijk bestaat uit het gebruiken van gronden of bouwwerken in strijd met een bestemmingsplan.
Bestemmingsplan “Water”
Op grond van artikel 1.37 van de planregels wordt onder ligplaats verstaan een nader aangeduid deel van water waar een woonboot of bedrijfsvaartuig met ligplaatsvergunning binnen de daarvoor geldende voorwaarden ligt, dan wel kan liggen aan maximaal 2 afmeerpalen.
Op grond van artikel 1.63 van de planregels, voor zover relevant, wordt onder woonboot verstaan een vaartuig, daaronder begrepen een object te water, hoofdzakelijk gebruikt als of bestemd tot woonverblijf. 
In artikel 14 van de planregels is bepaald dat het verboden is om gronden te gebruiken of te laten gebruiken in strijd met de aan de gronden gegeven bestemming.
De in deze zaak van toepassing zijnde wetgeving staat in de bijlage achter deze uitspraak.
 De notitie “Toeristische verhuur van woningen (“vakantieverhuur”) in Amsterdam” van juni 2013.
 “Toeristische verhuur van woonboten, beleidsregels voor de toeristische verhuur van een woonboot” van 16 februari 2016, horend bij de voordracht in de collegevergadering van 9 februari 2016 met onderwerp “Vaststellen beleidsregels toeristische verhuur van woonboten”.
 “Vaststellen beleidsregels toeristische verhuur van woonboten (3B.2016.39)”, gepubliceerd op 15 maart 2016 in het Gemeenteblad van de gemeente Amsterdam (nr. 31313, 3B, 39).
 Zie bijvoorbeeld de uitspraak van de Afdeling van 27 april 2005, ECLI:NL:RVS:2005:AT4736.
 Zie bijvoorbeeld de uitspraak van de Afdeling van 8 juli 2009, ECLI:NL:RVS:2009:BJ1898.
</t>
  </si>
  <si>
    <t>ECLI:NL:RVS:2016:849</t>
  </si>
  <si>
    <t>849</t>
  </si>
  <si>
    <t xml:space="preserve">
JOM 2016/272
http://deeplink.rechtspraak.nl/uitspraak?id=ECLI:NL:RVS:2016:849
text/html
public
2016-03-30T14:52:33
2016-03-30
Raad voor de Rechtspraak
nl
ECLI:NL:RVS:2016:849 Raad van State , 30-03-2016 / 201504581/1/A1
Bij besluit van 14 november 2012 heeft het college het verzoek van [appellant sub 2A] om handhavend op te treden tegen onder meer het gebruik van de panden [locatie 1] te Lienden (hierna: het perceel) ten behoeve van permanente bewoning afgewezen.
201504581/1/A1.
Datum uitspraak: 30 maart 2016
AFDELING
BESTUURSRECHTSPRAAK
Uitspraak in het geding tussen:
1. de besloten vennootschap met beperkte aansprakelijkheid [appellant sub 1] en anderen, gevestigd te Lienden, gemeente Buren,
2. [appellant sub 2A] en [appellant sub 2B], beiden wonend te Lienden, gemeente Buren,
appellanten,
en
het college van burgemeester en wethouders van Buren,
verweerder.
Procesverloop
Bij besluit van 14 november 2012 heeft het college het verzoek van [appellant sub 2A] om handhavend op te treden tegen onder meer het gebruik van de panden [locatie 1] te Lienden (hierna: het perceel) ten behoeve van permanente bewoning afgewezen.
Bij besluit van 16 april 2013 heeft het college het door [appellant sub 2A] en [appellant sub 2B] daartegen gemaakte bezwaar ongegrond verklaard.
Bij tussenuitspraak van 23 oktober 2013 heeft de rechtbank het college in de gelegenheid gesteld een gebrek in het besluit van 16 april 2013 te herstellen.
Bij besluit van 17 december 2013 heeft het college het besluit van 16 april 2013 in die zin gewijzigd dat de bezwaren van [appellant sub 2A] en [appellant sub 2B] tegen het besluit van 14 november 2012 gegrond zijn verklaard, heeft het besluit van 14 november 2012 gedeeltelijk herroepen en zich op het standpunt gesteld dat het op dit moment nog geen besluit zal nemen op het handhavingsverzoek.
Bij uitspraak van 30 januari 2014 heeft de rechtbank het door [appellant sub 2A] en [appellant sub 2B] tegen het besluit van 16 april 2013 ingestelde beroep gegrond verklaard, het besluit van 16 april 2013 vernietigd en het college opgedragen een nieuw besluit op bezwaar te nemen en daarbij een last aan [appellant sub 1] op te leggen teneinde de permanente bewoning van de panden [locatie 1] te Lienden te beëindigen en beëindigd te houden.
Tegen deze uitspraak hebben [appellant sub 1] en het college hoger beroep ingesteld.
Bij uitspraak van 31 december 2014, in zaak nr. 201402040/1/A1 heeft de Afdeling de door [appellant sub 1] en het college ingestelde hoger beroepen gegrond verklaard, de uitspraak van de rechtbank vernietigd, voor zover de rechtbank het college heeft opgedragen aan [appellant sub 1] een last onder dwangsom op te leggen teneinde de permanente bewoning van de panden op het perceel te (laten) beëindigen en beëindigd te houden. De Afdeling heeft verder de door [appellant sub 2A] en [appellant sub 2B] bij de rechtbank ingestelde beroepen tegen het besluit van het college van 17 december 2013 gegrond verklaard, dat besluit vernietigd en de uitspraak van de rechtbank voor het overige in stand gelaten. Tot slot heeft de Afdeling geoordeeld dat tegen het door het college te nemen besluit slechts beroep kan worden ingesteld bij de Afdeling. Deze uitspraak is aangehecht.
Bij besluit van 12 mei 2015 heeft het college naar aanleiding van het door Van der Zwam en [appellant sub 2B] gemaakte bezwaar tegen het besluit van 14 november 2012 [appellant sub 1] gelast om de overtreding van artikel 2.1, eerste lid, onder c, van de Wet algemene bepalingen omgevingsrecht (hierna: Wabo) ongedaan te maken door de permanente bewoning van pension appartementen 1 en 2 te beëindigen en beëindigd te houden, binnen een termijn van acht weken en onder oplegging van een dwangsom van € 15.000,00 ineens per appartement.
Tegen dit besluit heeft [appellant sub 1] beroep ingesteld.
Bij besluit van 7 juli 2015 heeft het college de aan de last verbonden begunstigingstermijn gewijzigd vastgesteld op een jaar na de verzending van het besluit op 13 mei 2015.
Tegen dit besluit hebben [appellant sub 2A] en [appellant sub 2B] beroep ingesteld.
Het college heeft een verweerschrift ingediend.
De Afdeling heeft de zaak ter zitting behandeld op 25 februari 2016, waar [appellant sub 1], vertegenwoordigd door [directeur], en mr. J.R. Dobbelsteijn Bisschops, en het college, vertegenwoordigd door P. Spee, werkzaam bij de Omgevingsdienst Rivierenland, zijn verschenen. Voorts is [appellant sub 2A], bijgestaan door mr. drs. J. Wildschut, gehoord.
Overwegingen
Inleiding
1. Op het perceel [locatie 1] te Lienden is een pension aanwezig, waarvan [appellant sub 1] eigenaar is. [appellant sub 2A] en [appellant sub 2B] wonen aan [locatie 2]. Hun woning grenst aan het pension. [appellant sub 2A] en [appellant sub 2B] hebben gesteld overlast te ondervinden van de vermeende permanente bewoning van de appartementen op het perceel. In verband daarmee hebben zij het college verzocht om daartegen handhavend op te treden.
2. Het onderhavige geschil heeft onder meer betrekking op het besluit van het college van 12 mei 2015, waarbij het college aan [appellant sub 1] een last onder dwangsom heeft opgelegd om de permanente bewoning van pension appartementen 1 en 2 te beëindigen en beëindigd te houden.
Het college heeft dit besluit genomen naar aanleiding van de uitspraak van de Afdeling van 31 december 2014, in zaak nr. 201402040/1/A1. In die uitspraak heeft de Afdeling, samengevat, overwogen dat de rechtbank in haar uitspraak van 30 januari 2014, in zaak nr. 13/2937, ten onrechte het college heeft opgedragen om aan [appellant sub 1] een last onder dwangsom op te leggen. Daartoe heeft de Afdeling overwogen dat onduidelijkheid bestond of de panden [locatie 1] in de periode ná 1 april 2013 in strijd met het bestemmingsplan permanent werden bewoond. Naar het oordeel van de Afdeling had de rechtbank moeten volstaan met de opdracht voor het college om een nieuw besluit op bezwaar te nemen.
De Afdeling heeft voorts ten aanzien van het besluit van het college van 17 december 2013 overwogen dat het college daarbij nog geen besluit heeft genomen op het handhavingsverzoek van [appellant sub 2A] en [appellant sub 2B], omdat volgens het college nader onderzoek nodig is naar het antwoord op de vraag of de panden nog steeds permanent worden bewoond. Het uitsluitend gegrond verklaren van bezwaren is naar het oordeel van de Afdeling in strijd met artikel 7:11, tweede lid, van de Algemene wet bestuursrecht (hierna: Awb). Met het gegrond verklaren van de bezwaren van [appellant sub 2A] en [appellant sub 2B] en de gedeeltelijke herroeping van het besluit van 14 november 2012 diende het college ook een nieuw besluit te nemen op het handhavingsverzoek, aldus de Afdeling.
Formele beroepsgronden
3. [appellant sub 1] betoogt dat het college ten onrechte geen rekening heeft gehouden met de mondelinge aanvulling op haar schriftelijke zienswijzen van 11 juli 2014. Verder betoogt zij dat zij voorafgaand aan het opleggen van de last bij besluit van 12 mei 2015 ten onrechte niet in de gelegenheid is gesteld om te worden gehoord.
3.1. Ingevolge artikel 7:2, eerste lid, van de Awb stelt een bestuursorgaan, voordat het op bezwaar beslist, belanghebbenden in de gelegenheid te worden gehoord.
3.2. Zoals de Afdeling eerder heeft overwogen (uitspraken van 26 maart 2014, in zaak nr. 201305117/1/A1 en 3 februari 2010, in zaak nr. 200902162/1/H1) is in artikel 7:2, eerste lid, van de Awb geen algemene verplichting opgenomen tot het opnieuw horen bij het nemen van een nieuw besluit op bezwaar, ter voldoening aan een rechterlijke uitspraak, waarbij het eerdere besluit op bezwaar is vernietigd. Dit neemt niet weg dat het onder omstandigheden uit een oogpunt van zorgvuldigheid noodzakelijk kan zijn om een belanghebbende vóór het nemen van een nieuw besluit op bezwaar opnieuw te horen.
Ter zitting heeft [appellant sub 1] toegelicht dat zij in haar mondelinge zienswijzen heeft aangevoerd dat handhavend optreden in strijd is met het gelijkheidsbeginsel en dat het college het vertrouwensbeginsel heeft geschonden. Hierop heeft het college in de zienswijzenota niet gereageerd. Voor zover het college hiermee heeft gehandeld in strijd met het zorgvuldigheidsbeginsel, is niet aannemelijk dat [appellant sub 1] daardoor is benadeeld. Desgevraagd heeft [appellant sub 1] bevestigd in zoverre niet door de handelwijze van het college in haar belangen te zijn geschaad. [appellant sub 1] heeft beroep ingesteld tegen het besluit van 12 mei 2015, zodat zij in die procedure alsnog haar bezwaren als gronden voor beroep kenbaar heeft kunnen maken. Het gebrek, wat daar verder van zij, kan gelet op het vorenstaande met toepassing van artikel 6:22 van de Awb worden gepasseerd. Gelet hierop bestaat in zoverre geen aanleiding voor vernietiging van het bestreden besluit.
4. [appellant sub 1] betoogt dat het opleggen van een last onder dwangsom door het college in strijd is met de hiervoor vermelde uitspraak van de Afdeling van 31 december 2014, nu volgens haar uit die uitspraak volgt dat geen last onder dwangsom aan haar mocht worden opgelegd.
4.1. Het betoog van [appellant sub 1] dat het college als gevolg van de uitspraak van de Afdeling van 31 december 2014 geen last onder dwangsom mocht opleggen, berust op een verkeerde lezing van die uitspraak. In die uitspraak heeft de Afdeling overwogen dat onduidelijkheid bestond of de panden [locatie 1] in de periode ná 1 april 2013 in strijd met het bestemmingsplan permanent werden bewoond. Naar het oordeel van de Afdeling had de rechtbank moeten volstaan met de opdracht voor het college om een nieuw besluit op bezwaar te nemen. Daaruit volgt dat het college diende te onderzoeken of aanleiding bestond om handhavend op te treden. Anders dan [appellant sub 1] betoogt, volgt uit de uitspraak van de Afdeling niet dat het college aan haar geen last onder dwangsom mocht opleggen.
Ter zitting heeft [appellant sub 1] verder toegelicht dat het college ten onrechte geen afzonderlijk besluit op bezwaar en een afzonderlijk besluit tot oplegging van een last onder dwangsom heeft genomen. Ten aanzien hiervan overweegt de Afdeling dat het in overeenstemming is met artikel 7:11 van de Awb dat, indien het college op grond van de heroverweging van een besluit tot afwijzing van een verzoek om handhaving, alsnog tot het oordeel komt dat moet worden gehandhaafd, dat besluit herroept en gelijktijdig een besluit strekkende tot handhaving neemt.
Het betoog faalt.
Toetsingskader
5. Ingevolge artikel 2.1, eerste lid, aanhef en onder c, van de Wabo is het verboden zonder omgevingsvergunning een project uit te voeren, voor zover dat geheel of gedeeltelijk bestaat uit het gebruiken van gronden of bouwwerken in strijd met een bestemmingsplan.
Ingevolge het ter plaatse geldende bestemmingsplan "Buitengebied 2008, eerste herziening", vastgesteld op 28 juni 2011 en in werking getreden op 29 september 2011, rust op deze percelen de bestemming "Bedrijf-Beperkt" met de nadere aanduiding "sb-pe".
Ingevolge artikel 9 van de planregels zijn de op de verbeelding voor "Bedrijf - Beperkt" aangewezen gronden bestemd voor:
a.de niet-agrarische bedrijvigheden die gebruik maken van bestaande (vrijgekomen agrarische bedrijfs-)gebouwen, zoals deze voor de desbetreffende gronden met een aanduiding op de verbeelding nader zijn aangeduid en hieronder zijn omschreven:
1. (…);
2.(sb-pe): een pension, met maximaal 8 verblijfseenheden.
Ingevolge artikel 1 wordt onder "pension" verstaan: Een bedrijf dat tot hoofddoel heeft het verstrekken van logies met als nevenactiviteiten het verstrekken van maaltijden en/of dranken aan logerende gasten. Permanente bewoning is niet toegestaan.
Ingevolge hetzelfde artikel wordt onder "permanente bewoning" verstaan: Indien een of meerdere personen de woning al dan niet tijdelijk gebruiken als hoofdverblijf in de zin van artikel 1:10 BW - zoals dat geldt ten tijde van de vaststelling van dit bestemmingsplan - dan wel anderszins gebruiken voor niet-recreatieve doeleinden.
De opgelegde last onder dwangsom
6. Het college heeft aan zijn besluit tot oplegging van een last onder dwangsom aan [appellant sub 1] ten grondslag gelegd dat in april en juli 2014 controles zijn uitgevoerd op het perceel, waarbij is geconstateerd dat twee van de acht pensionappartementen permanent bewoond werden en één waarschijnlijk permanent werd bewoond. Nadien is op 3 maart 2015 een controle uitgevoerd waarbij is geconstateerd dat de bewoner van pension appartement 1 nog steeds dezelfde is als bij de controle op 14 april 2014. In pension appartement 2 verbleef nu een ander stel dan tijdens de controle van 15 april 2014. Echter ook dit stel (een man en vrouw met de Poolse nationaliteit) verbleef hier naar eigen zeggen reeds enkele maanden in verband met werk. In pension appartement 4 verbleef een persoon die geen persoonsgegevens wilde verstrekken. Het college heeft gelet op het vorenstaande geconcludeerd dat nog steeds sprake is van permanente bewoning van twee van de acht pension appartementen, zodat de overtreding van artikel 2.1, eerste lid, aanhef en onder c, van de Wabo nog niet is beëindigd. Het college heeft wegens deze overtreding aan [appellant sub 1] de vermelde last onder dwangsom opgelegd.
Overtreding - permanente bewoning
7. [appellant sub 1] betoogt dat het college zich ten onrechte op het standpunt heeft gesteld dat sprake is van een overtreding. Daartoe voert zij aan dat de appartementen uitsluitend worden verhuurd aan recreanten. Met betrekking tot appartement 1 betoogt zij dat de huurder een Nederlandse man is, die met zijn vrouw en kinderen in Polen woont en slechts in het appartement verblijft om in Nederland familie en vrienden te bezoeken. Met betrekking tot appartement 2 betoogt zij dat de huurders een Pools echtpaar zijn, die het appartement hebben gehuurd in afwachting van een verhuizing naar Eindhoven. Volgens haar is onaannemelijk dat het echtpaar in Nederland werkt. Voorts betoogt [appellant sub 1] dat de zinsnede "dan wel anderszins gebruiken voor niet-recreatieve doeleinden" in de definitie van het begrip permanente bewoning in artikel 1 van de planregels rechtsonzeker en onduidelijk is. In dit verband voert zij aan dat uitsluitend in de definitiebepaling van permanente bewoning, welke definitie betrekking heeft op woningen en niet op een pension, niet-recreatief gebruik is uitgesloten, maar dat het verbod op niet-recreatief gebruik niet volgt uit de definitie van pension.
7.1. In het verslag van de controle op 3 maart 2015 staat dat in appartement 1 een Nederlandse man verblijft met een Poolse verblijfsvergunning. Hij heeft een Poolse vrouw en kinderen, die in Polen wonen. Hij verblijft in Nederland voor zijn werk, waarvoor hij herhaaldelijk 6 weken in Nederland en vervolgens 2 weken in Polen verblijft. Verder blijkt uit het controlerapport dat dezelfde man tijdens een eerdere controle op 14 april 2015 ook is aangetroffen in hetzelfde appartement. Gelet hierop heeft het college aannemelijk gemaakt dat appartement 1 al dan niet tijdelijk wordt gebruikt als hoofdverblijf als bedoeld in artikel 1 van de planregels en daarmee voor permanente bewoning in de zin van die planregel. Uit het verslag blijkt verder dat in appartement 2 een Pools stel verblijft, dat in Nederland verblijft voor werk. De man van het stel heeft verklaard dat zij ongeveer vijf weken in het appartement zullen verblijven en dan zullen vertrekken naar een ander adres. Ook ten aanzien van dit appartement heeft het college terecht aannemelijk geacht dat de personen die in het appartement verblijven dit appartement tijdelijk gebruiken als hoofdverblijf als bedoeld in artikel 1 van de planregels en daarmee voor permanente bewoning in de zin van die planregel.
Gelet op het vorenstaande heeft het college zich terecht op het standpunt gesteld dat het gebruik van de appartementen 1 en 2 voor permanente bewoning in strijd is met het ter plaatse geldende bestemmingsplan "Buitengebied 2008, eerste herziening", nu uit artikel 9, aanhef en onder a, onder 2, in samenhang gelezen met artikel 1 van de planregels volgt dat het gebruik niet in overeenstemming is met de bestemming "Bedrijf-Beperkt". Op grond van artikel 2.1, eerste lid, aanhef en onder c, van de Wabo is het college bevoegd om daartegen handhavend op te treden.
Hetgeen [appellant sub 1] heeft aangevoerd met betrekking tot de plansystematiek, waaruit volgens haar volgt dat geen sprake is van een overtreding, leidt niet tot het door haar beoogde doel. Anders dan zij stelt, heeft het college de last niet uitsluitend gebaseerd op de omstandigheid dat het gebruik dat van de appartementen 1 en 2 wordt gemaakt niet recreatief is, maar ook dat dit gebruik is aan te merken als het tijdelijk gebruiken daarvan als hoofdverblijf. Zoals hiervoor is overwogen heeft het college aannemelijk gemaakt dat het tijdelijk gebruiken als hoofdverblijf plaatsvindt, zodat het bestemmingsplan wordt overtreden.
Het betoog faalt.
Overtreder
8. [appellant sub 1] betoogt dat zij niet is aan te merken als overtreder, nu zij niet verantwoordelijk kan worden gehouden voor onrechtmatig gebruik van de appartementen door derden. Daartoe voert zij aan dat zij een huurovereenkomst sluit met de huurders en in het kader daarvan bewijs verlangt van een hoofdverblijf elders, zoals een inschrijving in de Gemeentelijke Basisadministratie. Volgens haar kon zij niet op de hoogte zijn van het gebruik, nu zij de huurders weken achtereen niet ziet, zij mag afgaan op hun verklaringen over het gebruik van de appartementen en zij bovendien veel waarde hecht aan de privacy van haar huurders. Volgens [appellant sub 1] had het college de huurders dienen aan te schrijven met een last onder dwangsom en niet haar.
8.1. Zoals de Afdeling eerder heeft overwogen (uitspraak van 15 oktober 2008 in zaak nr. 200707345/1), is de overtreder degene die het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Afdeling eveneens eerder heeft overwogen (uitspraak van 9 januari 2013 in zaak nr. 201204794/1/A1), van de eigenaar van een pand die dat verhuurt, mag worden gevergd dat hij zich tot op zekere hoogte informeert over het gebruik dat van het door hem verhuurde pand wordt gemaakt. De eigenaar dient aannemelijk te maken dat hij niet wist en niet kon weten dat het pand aldus werd gebruikt.
8.2. Vast staat dat [appellant sub 1] eigenaar is van het pension en de daarin aanwezige appartementen. Zij heeft niet aannemelijk gemaakt dat zij voldoende toezicht heeft gehouden op het gebruik van de appartementen. De gestelde omstandigheid dat zij in het kader van de huurovereenkomst bewijs verlangt van een hoofdverblijf elders, geeft geen grond voor een ander oordeel, reeds omdat [appellant sub 1] geen bewijsstukken van een hoofdverblijf elders van de huurders heeft overgelegd. Verder geldt, zoals de Afdeling eerder heeft overwogen (uitspraak van 5 september 2012 in zaak nr. 201109431/1/A1), dat het recht op privacy van een huurder niet in de weg behoeft te staan aan het kunnen controleren van het gebruik van het eigendom van de verhuurder. Niet aannemelijk is dat het voor [appellant sub 1] niet mogelijk was om van de huurders bewijs te verlangen dat zij het gehuurde niet al dan niet tijdelijk als hoofdverblijf gebruikten of zouden gebruiken. Gelet op het vorenstaande heeft zij niet aannemelijk gemaakt dat zij niet wist of niet kon weten dat de appartementen voor permanente bewoning als bedoeld in de planregels worden gebruikt.
Zoals de Afdeling eerder heeft overwogen (uitspraak van 6 mei 2015 in zaak nr. 201407673/1/A4), moet, gelet op de geschiedenis van de totstandkoming van artikel 2.1, eerste lid, aanhef en onder c, van de Wabo, onder "gebruiken van gronden" als bedoeld in deze bepaling mede worden verstaan het "laten gebruiken van gronden" (Kamerstukken II 2006/07, 30 844, nr. 3, blz. 94). Voor zover [appellant sub 1] betoogt dat niet zijzelf, maar uitsluitend de huurders van de appartementen zijn aan te merken als overtreder, omdat alleen zij de appartementen in strijd met het bestemmingsplan gebruiken, treft dit betoog geen doel. Gelet op de uitspraak van de Afdeling van 6 mei 2015 is ook het laten gebruiken van de appartementen door [appellant sub 1] in strijd met het bestemmingsplan. Voorts bestaat geen grond voor het oordeel dat [appellant sub 1] het niet in haar macht heeft om een einde te maken aan de overtreding, nu zij de huurovereenkomst met haar huurders kan beëindigen.
Het betoog faalt.
9.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Concreet zicht op legalisatie
10. [appellant sub 1] betoogt dat het college zich niet op het standpunt heeft kunnen stellen dat geen concreet zicht bestaat op legalisatie. [appellant sub 1] heeft op 25 februari 2015 een aanvraag ingediend voor een herziening van het bestemmingsplan, maar volgens haar is van een behoorlijke behandeling van die aanvraag geen sprake geweest. [appellant sub 1] heeft aangevoerd dat weliswaar inmiddels een ontwerpbesluit tot weigering van de aanvraag ter inzage heeft gelegen, maar dat de motivering waarop de weigering berust ondeugdelijk is.
10.1. Om een concreet zicht op legalisering in verband met de vaststelling van een nieuw bestemmingsplan aan te kunnen nemen, is ten minste vereist dat ten tijde van belang een ontwerp van een bestemmingsplan ter inzage is gelegd, waarbinnen het gebruik, waar het handhavingsverzoek op ziet, past. Niet in geschil is dat een dergelijk ontwerpbestemmingsplan niet ter inzage is gelegd. Het college heeft zich aldus terecht op het standpunt gesteld dat geen concreet zicht bestaat op legalisering van de overtreding. Hetgeen [appellant sub 1] heeft aangevoerd met betrekking tot de door haar ingediende aanvraag van 25 februari 2015, leidt niet tot een ander oordeel.
Het betoog faalt.
Hoogte van de dwangsom
11. [appellant sub 1] betoogt dat de opgelegde dwangsom van € 15.000,00 onevenredig hoog is, nu dit bedrag overeenkomt met ruim anderhalf jaar aan huurinkomsten.
11.1. Zoals de Afdeling eerder heeft overwogen (uitspraak van 17 juli 2013 in zaak nr. 201211567/1/A1), heeft het opleggen van een last onder dwangsom ten doel de overtreder te bewegen tot naleving van de geldende regels. Om dit doel te bereiken kan de hoogte van het bedrag worden afgestemd op het financiële voordeel dat de overtreder kan verwachten bij het niet naleven van deze regels. Van de dwangsom moet een zodanige prikkel uitgaan, dat de opgelegde last wordt uitgevoerd zonder dat een dwangsom wordt verbeurd.
De enkele stelling van [appellant sub 1] dat het dwangsombedrag overeenkomt met anderhalf jaar huurinkomsten, wat daarvan zij, betekent gelet op voormelde jurisprudentie niet dat de opgelegde dwangsom van € 15.000,00 onevenredig hoog is.
Het betoog faalt.
Gelijkheidsbeginsel en vertrouwensbeginsel
12. [appellant sub 1] betoogt dat het college heeft gehandeld in strijd met het gelijkheidsbeginsel, nu uit gemeentelijk beleid, waaronder de "Beleidsnota permanente bewoning van recreatieverblijven" (hierna: de beleidsnota), blijkt dat bij de gemeente 250 tot 300 gevallen van permanente bewoning bekend zijn, waartegen niet handhavend wordt opgetreden.
[appellant sub 1] betoogt verder dat het college heeft gehandeld in strijd met het vertrouwensbeginsel, nu de desbetreffende portefeuillehouder heeft gesteld dat niet handhavend tegen het gebruik zou worden opgetreden.
12.1. Blijkens het collegebesluit van 11 september 2012 heeft het college met betrekking tot het gemeentelijke beleid prioriteit gesteld aan het handhaven op de brandveiligheid van woningen en andere (bedrijfs)gebouwen waarin huisvesting van buitenlandse werknemers plaatsvindt. De handhaving van situaties die strijdig zijn met het bestemmingsplan heeft volgens het beleid een lagere prioriteit, zodat daartegen vooralsnog niet handhavend zal worden opgetreden. Indien een verzoek om handhaving wordt ingediend, kan volgens het beleid in individuele gevallen daartegen wel handhavend worden opgetreden.
Zoals de Afdeling eerder heeft overwogen (uitspraak van 4 juni 2014 in zaak nr. 201308060/1/A4) mag handhavingsbeleid er niet toe strekken dat tegen overtredingen met een lage prioriteit nimmer wordt opgetreden. Dit betekent echter niet dat bij de handhaving geen prioriteiten mogen worden gesteld. Prioriteitstelling is toegestaan om in het kader van doelmatige handhaving onderscheid te maken in de wijze waarop uitvoering wordt gegeven aan de handhavingstaak. Zo kan prioritering bepalend zijn voor de mate waarin toezicht wordt gehouden op de naleving van voorschriften. Ook mag prioritering inhouden dat bij bepaalde lichte overtredingen alleen naar aanleiding van een klacht of een verzoek van een belanghebbende wordt beoordeeld of handhavend moet worden opgetreden.
Ter zitting heeft het college toegelicht dat in het door [appellant sub 1] genoemde geval [locatie 3] te [plaats], dat volgens het beleid een lage prioriteit heeft, geen klachten of verzoeken van derden zijn binnengekomen, zodat om die reden daartegen nog niet handhavend is opgetreden. Gelet op het vorenstaande bestaat geen grond voor het oordeel dat het gelijkheidsbeginsel zich tegen handhavend optreden ten aanzien van [appellant sub 1] verzette.
12.2. Voor het oordeel dat het college heeft gehandeld in strijd met het vertrouwensbeginsel bestaat voorts geen grond. Daarbij wordt in aanmerking genomen dat in het gemeentelijk beleid een voorbehoud is opgenomen dat in het geval een verzoek om handhaving wordt ingediend, in een individueel geval handhavend kan worden opgetreden. Verder geldt, zoals de Afdeling eerder heeft overwogen (uitspraak van 16 mei 2012 in zaak nr. 201106121/1/A1), dat voor een geslaagd beroep op het vertrouwensbeginsel nodig is dat er aan het bestuursorgaan toe te rekenen concrete, ondubbelzinnige toezeggingen zijn gedaan door een daartoe bevoegd persoon, waaraan rechtens te honoreren verwachtingen kunnen worden ontleend. Daarvan is in dit geval niet gebleken.
Voor het oordeel dat het college heeft gehandeld in strijd met het beginsel van détournement de pouvoir, bestaan tot slot anders dan [appellant sub 1] betoogt geen aanknopingspunten.
Het betoog faalt.
Het besluit tot wijziging van de begunstigingstermijn
13. Bij besluit van 7 juli 2015 heeft het college de aan de last verbonden begunstigingstermijn gewijzigd vastgesteld op een jaar na de verzending van het besluit op 13 mei 2015.
Dit besluit wordt, gelet op artikel 6:24 van de Awb, gelezen in verbinding met artikel 6:19, eerste lid, van die wet, van rechtswege geacht onderwerp te zijn van dit geding.
14. [appellant sub 2A] en [appellant sub 2B] betogen dat het college ter onderbouwing van het besluit tot verlenging van de begunstigingstermijn ten onrechte heeft volstaan met een verwijzing naar het gestelde in de beleidsnota. Volgens hen komt de verlenging van de termijn neer op het gedogen van de overtreding en is de termijn van een jaar langer dan nodig is om de overtreding op te heffen.
14.1. In het besluit van 7 juli 2015 heeft het college overwogen dat aanvankelijk aan [appellant sub 1] een begunstigingstermijn van acht weken was gegeven om aan de opgelegde last te voldoen. Volgens het college was het voor [appellant sub 1] mogelijk om binnen deze termijn een einde te maken aan de overtreding. Aan het besluit van 7 juli 2015 heeft het college ten grondslag gelegd dat is gebleken dat volgens de beleidsnota een begunstigingstermijn in een aanschrijving wordt gesteld op één jaar. Het college heeft er voor gekozen om de termijn te hanteren die in de beleidsnota is vastgelegd. Gelet hierop heeft het college de aan de last verbonden begunstigingstermijn gewijzigd vastgesteld op één jaar na de verzenddatum van het dwangsombesluit op 13 mei 2015 en daarmee verlengd tot 13 mei 2016.
De Afdeling constateert dat de beleidsnota, waarop het college zich nadrukkelijk heeft gebaseerd bij het nemen van het besluit van 7 juli 2015, in dit geval niet van toepassing is. Daarbij wordt in aanmerking genomen dat de beleidsnota is gericht op permanente bewoning van recreatieverblijven. Ingevolge paragraaf 1.1. van de beleidsnota wordt onder een recreatieverblijf verstaan: een verblijf op een perceel dat een recreatieve bestemming in het bestemmingsplan heeft. Bovendien worden in de beleidsnota onder recreatieverblijven verstaan recreatiewoningen, zomede chalets en stacaravans. In dit geval rust op het perceel echter geen recreatieve bestemming, maar de bestemming "Bedrijf-Beperkt". Weliswaar is ingevolge de nadere aanduiding "sb-pe" een pension op het perceel toegestaan, maar dit maakt niet dat op het perceel een recreatieve bestemming rust. Ook overigens blijkt uit de beleidsnota dat die is gericht op de permanente bewoning van recreatieverblijven op recreatieparken binnen de gemeente Buren en niet op een situatie zoals de onderhavige. Het college heeft bij het nemen van het besluit van 7 juli 2015 niet onderkend dat de beleidsnota toepassing mist. Derhalve dient dit besluit wegens strijd met artikel 3:46 van de Awb te worden vernietigd.
De Afdeling ziet evenwel aanleiding om met toepassing van artikel 8:72, derde lid, aanhef en onder a, van de Awb te bepalen dat de rechtsgevolgen van het vernietigde besluit in stand blijven. Daartoe wordt overwogen dat de begunstigstermijn ingevolge het besluit van 7 juli 2015 nog slechts loopt tot 13 mei 2016. Gelet op de termijn tussen de datum van deze uitspraak en 13 mei 2016 is een bekorting van de bij besluit van 7 juli 2015 vastgestelde begunstigingstermijn niet redelijk.
Hetgeen [appellant sub 1] heeft aangevoerd, namelijk dat de aanvankelijk aan de last verbonden begunstigingstermijn van acht weken te kort was om de overtreding op te heffen, behoeft gelet op het vorenstaande geen bespreking meer.
Het voorgaande betekent dat [appellant sub 1] er rekening mee dient te houden dat zij na 15 mei 2016, bij overtreding van de last, een eenmalige dwangsom van € 15.000,00 per appartement verbeurt.
Conclusie
15. Het beroep van [appellant sub 1] is ongegrond. Het beroep van [appellant sub 2A] en [appellant sub 2B] is gegrond. Het besluit van 7 juli 2015 dient wegens strijd met artikel 3:46 van de Awb te worden vernietigd. De Afdeling zal evenwel bepalen dat de rechtsgevolgen ervan geheel in stand blijven.
16. Het college dient op na te melden wijze tot vergoeding van de proceskosten te worden veroordeeld.
Beslissing
De Afdeling bestuursrechtspraak van de Raad van State:
I. verklaart het beroep van [appellant sub 1] tegen het besluit van het college van burgemeester en wethouders van Buren van 12 mei 2015, kenmerk UIT/1526701/Z15-36658, ongegrond;
II. verklaart het beroep van [appellant sub 2A] en [appellant sub 2B] tegen het besluit van het college van burgemeester en wethouders van Buren van 7 juli 2015, kenmerk 021441595, gegrond;
III. vernietigt het besluit van het college van burgemeester en wethouders van Buren van 7 juli 2015, kenmerk 021441595;
IV. bepaalt dat de rechtsgevolgen van dat besluit geheel in stand blijven;
V. veroordeelt het college van burgemeester en wethouders van Buren tot vergoeding van bij [appellant sub 2A] en [appellant sub 2B] in verband met de behandeling van het beroep opgekomen proceskosten tot een bedrag van € 825,70 (zegge: achthonderdvijfentwintig euro en zeventig cent), waarvan € 744,00 is toe te rekenen aan door een derde beroepsmatig verleende rechtsbijstand, met dien verstande dat betaling aan een van hen bevrijdend werkt ten opzichte van de anderen.
Aldus vastgesteld door mr. P.J.J. van Buuren, voorzitter, en mr. W. Sorgdrager en mr. R. Uylenburg, leden, in tegenwoordigheid van mr. R.J. van den Berg, griffier.
w.g. Van Buuren w.g. Van den Berg
voorzitter griffier
Uitgesproken in het openbaar op 30 maart 2016
651.
</t>
  </si>
  <si>
    <t>ECLI:NL:RVS:2018:2701</t>
  </si>
  <si>
    <t xml:space="preserve">
JOM 2018/935
Omgevingsvergunning in de praktijk 2019/8007
http://deeplink.rechtspraak.nl/uitspraak?id=ECLI:NL:RVS:2018:2701
text/html
public
2018-08-15T10:02:42
2018-08-15
Raad voor de Rechtspraak
nl
ECLI:NL:RVS:2018:2701 Raad van State , 15-08-2018 / 201704764/1/A1
Bij besluit van 31 augustus 2015 heeft het algemeen bestuur van de bestuurscommissie van stadsdeel Centrum van de gemeente Amsterdam B.E.M. International onder oplegging van een dwangsom gelast de reclame achter de zes ramen op de eerste en tweede verdieping van het pand aan het Damrak 18 te Amsterdam te verwijderen en de ramen transparant te maken, de twee banieren aan de gevel van dat pand te verwijderen en de vier lichtlijnen/ornamenten aan de gevel van dat pand te verwijderen. B.E.M. International exploiteert in het pand het "Sexmuseum". Het pand is een rijksmonument. [appellant A] is directeur van B.E.M. International. Ten tijde van het opleggen van de last onder dwangsom bevonden zich achter de ramen van de voorgevel op de eerste en tweede verdieping van het pand doeken die gezamenlijk een afbeelding van een deel van het kunstwerk "Vier Seizoenen" van Alfons Mucha vormden. Onderaan elk van de drie ramen op de eerste verdieping bevonden zich bordjes met de tekst "museum". Volgens het algemeen bestuur zijn deze doeken en bordjes ontoelaatbare reclame. Voorts bevonden zich aan de voorgevel van het pand twee banieren die volgens het algemeen bestuur eveneens als ontoelaatbare reclame zijn aan te merken.
201704764/1/A1.
Datum uitspraak: 15 augustus 2018
AFDELING
BESTUURSRECHTSPRAAK
Uitspraak op het hoger beroep van:
B.E.M. International S.A., gevestigd te Amsterdam, en [appellant A], wonend te Heemstede (hierna tezamen en in enkelvoud: B.E.M. International)
appellanten,
tegen de uitspraak van de rechtbank Amsterdam van 4 mei 2017 in zaak nr. 16/2964 in het geding tussen:
B.E.M. International
en
het algemeen bestuur van de bestuurscommissie van stadsdeel Centrum van de gemeente Amsterdam (thans het dagelijks bestuur onderscheidenlijk het college van burgemeester en wethouders van Amsterdam).
Procesverloop
Bij besluit van 31 augustus 2015 heeft het algemeen bestuur B.E.M. International, voor zover hier van belang, onder oplegging van een dwangsom gelast de reclame achter de zes ramen op de eerste en tweede verdieping van het pand aan het Damrak 18 te Amsterdam (hierna: het pand) te verwijderen en de ramen transparant te maken, de twee banieren aan de gevel van dat pand te verwijderen en de vier lichtlijnen/ornamenten aan de gevel van dat pand te verwijderen.
Bij besluit van 13 april 2016 heeft het algemeen bestuur het door B.E.M. International daartegen gemaakte bezwaar ongegrond verklaard.
Bij uitspraak van 4 mei 2017 heeft de rechtbank het door B.E.M. International daartegen ingestelde beroep gegrond verklaard, het besluit van 13 april 2016 vernietigd voor zover daarbij de dwangsom is vastgesteld, het besluit van 31 augustus 2015 in zoverre herroepen, de dwangsom vastgesteld op in totaal € 14.000,00 en bepaald dat de uitspraak in de plaats treedt van het vernietigde deel van het besluit van 13 april 2016. Deze uitspraak is aangehecht.
Tegen deze uitspraak heeft B.E.M. International hoger beroep ingesteld.
Het algemeen bestuur heeft een schriftelijke uiteenzetting gegeven.
Bij besluit van 27 juni 2017 heeft het algemeen bestuur het verzoek om de aan de last verbonden begunstigingstermijn nader te verlengen, afgewezen. Bij besluit van 14 februari 2018 heeft het algemeen bestuur het daartegen gerichte bezwaar van B.E.M. International ongegrond verklaard.
Bij besluit van 28 november 2017 heeft het algemeen bestuur besloten tot invordering van een volgens hem verbeurde dwangsom ten bedrage van € 6.000,00.
B.E.M. International heeft nadere stukken ingediend.
De Afdeling heeft de zaak ter zitting behandeld op 13 juni 2018, waar [appellant A] en B.E.M. International, vertegenwoordigd door mr. S.M. Stavenuiter, advocaat te Amsterdam, en de rechtsopvolgers van het algemeen bestuur, vertegenwoordigd door mr. C.L. Brinks, zijn verschenen.
Overwegingen
Inleiding
1.    B.E.M. International exploiteert in het pand het "Sexmuseum". Het pand is een rijksmonument. [appellant A] is directeur van B.E.M. International. Ten tijde van het opleggen van de last onder dwangsom bevonden zich achter de ramen van de voorgevel op de eerste en tweede verdieping van het pand doeken die gezamenlijk een afbeelding van een deel van het kunstwerk "Vier Seizoenen" van Alfons Mucha vormden. Onderaan elk van de drie ramen op de eerste verdieping bevonden zich bordjes met de tekst "museum". Volgens het algemeen bestuur zijn deze doeken en bordjes ontoelaatbare reclame in de zin van de Algemene Plaatselijke Verordening 2008 van de gemeente Amsterdam (hierna: de APV). Voorts bevonden zich aan de voorgevel van het pand twee banieren die volgens het algemeen bestuur eveneens als ontoelaatbare reclame zijn aan te merken. Ook waren volgens het algemeen bestuur zonder daartoe vereiste omgevingsvergunning vier lichtlijnen op de voorgevel aangebracht, die als bouwwerken moeten worden aangemerkt en het rijksmonument verstoren. Het algemeen bestuur heeft B.E.M. International gelast deze objecten te verwijderen en de ramen op de eerste en tweede verdieping transparant te maken.
Ten aanzien van de doeken en bordjes achter de ramen
2.     B.E.M. International betoogt dat de rechtbank heeft miskend dat de doeken achter de ramen, die tezamen een afbeelding vormen, geen overtreding opleveren. Deze kunnen niet als reclame in de zin van de APV worden aangemerkt, terwijl de bordjes met de tekst "museum", gelet op de hoogte van de letters, onder toelaatbare reclame vielen. De afbeelding staat niet in relatie tot de museale activiteiten en is ook niet bedoeld om bezoekers aan te trekken, maar louter om het pand te verfraaien. Voor passanten op het Damrak is de afbeelding ook nauwelijks zichtbaar. Verder betwist B.E.M. International dat de doeken in strijd zijn met artikel 2.1, eerste lid, aanhef en onder f, van de Wet algemene bepalingen omgevingsrecht (hierna: de Wabo). Het gaat om een uitsluitend inpandige verandering die niet tot verstoring van het rijksmonument leidt. Voor zover de doeken niet in overeenstemming zijn met de betreffende regelgeving, beroept B.E.M. International zich op overgangsrecht. Reeds vanaf medio jaren tachtig waren panelen en lamellen voor de ramen aangebracht en ook de doeken waren in overeenstemming met geldende regelgeving, aldus B.E.M. International.
2.1.    Artikel 4.10 van de APV luidt:
"1. In dit artikel wordt onder reclame verstaan: het aanprijzen van of de aandacht vestigen op diensten, goederen, activiteiten, doelstellingen of namen.
2. Het is de rechthebbende op een onroerende zaak verboden deze zaak of een daarop aanwezige zaak te gebruiken of te laten gebruiken voor het maken van reclame met behulp van een opschrift, aankondiging of afbeelding in welke vorm dan ook, die vanaf de weg of vanaf een andere voor publiek toegankelijke plaats zichtbaar is en die niet toelaatbaar is.
3. Reclame is niet toelaatbaar als deze naar het oordeel van het algemeen bestuur:
a. ontsierend is voor het straatbeeld of afbreuk doet aan de kwaliteit van de openbare ruimte;
[…]
4. Reclame wordt geacht toelaatbaar te zijn als:
a. de rechthebbende met inachtneming van de vereisten als bedoeld in het vijfde lid mededeling heeft gedaan aan het college van het voornemen tot het aanbrengen van reclame en
b. voorzover het gaat om reclame als bedoeld in het derde lid, onder a, het college niet binnen vijf weken na de dag van ontvangst van deze mededeling aan de melder heeft bekendgemaakt dat de reclame niet toelaatbaar is dan wel slechts toelaatbaar is voor een beperkte termijn.
5. Het algemeen bestuur stelt nadere regels vast met betrekking tot de toepassing van het derde lid, onder a […]."
[…]
8. Het derde lid, onder a, geldt niet voor bouwwerken.
[…]."
    In hoofdstuk 7 van de nota "De schoonheid van Amsterdam 2013" (hierna: de welstandsnota) zijn nadere regels als bedoeld in artikel 4.10, vijfde lid, van de APV opgenomen.
    Artikel 10, onderdeel a, heeft betrekking op het stadsdeel Centrum. Dit onderdeel luidt:
"Reclame op of onmiddellijk achter het raam bestaat uit één onverlichte tekst in losse letters van maximaal 60 cm hoog."
2.2.    De rechtbank heeft terecht overwogen dat de bordjes met de tekst "museum" de aandacht vestigden op de aanwezigheid van het museum in het pand en daarom door het algemeen bestuur als reclame in de zin van artikel 4.10, eerste lid van de APV mochten worden beschouwd. De rechtbank heeft verder terecht overwogen dat ook de aangebrachte afbeelding achter de ramen de aandacht van het passerende publiek trekt en in samenhang met de boven de ingang van het pand op de gevel aangebrachte aanduidingen "Venustempel" en "Sexmuseum" de aandacht vestigt op de aanwezigheid van het museum in het pand. Daarbij is niet bepalend in hoeverre het publiek dat direct langs de gevel passeert zicht heeft op de afbeelding, reeds omdat ook aan de overkant van het Damrak publiek kan passeren. Voor zover geen directe relatie kan worden gelegd tussen de afbeelding en de in het museum te bezichtigen collectie, maakt dat niet dat het algemeen bestuur de afbeelding als losstaand van de aanduidingen op de gevel had moeten aanmerken. Aangezien, zoals de rechtbank heeft overwogen, de afbeelding een romantische vrouw voorstelt, mocht het algemeen bestuur een verband tussen deze afbeelding en de aanduidingen op de gevel aannemen. De afbeelding versterkt de aandacht die op de aanwezigheid van het museum in het pand wordt gevestigd. Voor zover B.E.M. International stelt dat dit met de afbeelding niet is beoogd, leidt dat niet tot een ander oordeel. Uit de definitie van "reclame" in artikel 4.10, eerste lid, van de APV volgt niet dat de intentie van een uiting van belang is.
2.3.    De door de doeken gevormde afbeelding is niet in overeenstemming met artikel 10, onderdeel a, van hoofdstuk 7 van de welstandsnota. De doeken en de drie bordjes vormden tezamen een onmiddellijk achter de raampartij op de eerste en tweede verdieping aangebrachte reclame-uiting. Het enkele feit dat de letters op de bordjes de in voormelde bepaling gestelde maximum hoogtemaat niet overschreden, betekent dan ook niet dat sprake is van reclame die aan dat voorschrift voldoet. De rechtbank heeft dan ook terecht overwogen dat de doeken en de bordjes kunnen worden aangemerkt als ontoelaatbare reclame die in strijd is met artikel 4.10, tweede lid, van de APV, gelezen in samenhang met het derde lid, aanhef en onder a.
2.4.    Volgens vaste jurisprudentie van de Afdeling dient degene die zich op het overgangsrecht beroept feiten en omstandigheden waarop dat beroep berust aannemelijk te maken. B.E.M. International heeft haar beroep op het overgangsrecht niet nader geconcretiseerd aan de hand van een overgangsbepaling en zij heeft de feiten en omstandigheden waarop zij zich beroept, niet aannemelijk gemaakt. Geen aanleiding bestaat dan ook voor het oordeel dat de reclame door overgangsrecht wordt beschermd.
2.5.    Nu de conclusie is dat met de doeken en de bordjes het verbod van artikel 4.10, tweede lid, van de APV is overtreden, heeft het algemeen bestuur in die verbodsbepaling terecht een grondslag gezien om handhavend op te treden tegen deze reclame-uiting. De vraag of overtreding van artikel 2.1, eerste lid, aanhef en onder f, van de Wabo hiertoe eveneens een grondslag kon vormen, behoeft daarmee geen beantwoording meer.
    Het betoog faalt.
3.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4.    B.E.M. International betoogt dat de rechtbank heeft miskend dat handhavend optreden tegen de doeken onevenredig is. De doeken bevinden zich ongeveer 25 cm achter de ramen. Nu het algemeen bestuur te kennen heeft gegeven bij een afstand van 50 cm niet handhavend op te treden, ziet de last feitelijk op het slechts enkele decimeters naar achteren verplaatsen van de doeken. Dat zal voor de uitstraling naar buiten geen verschil maken, maar wel ten koste gaan van de resterende tentoonstellingsruimte en het doel van de doeken om dag- en zonlicht tegen te houden, aldus B.E.M. International.
4.1.     Het algemeen bestuur merkt reclame die is aangebracht op ten minste 50 cm achter een raam of gevel niet aan als reclame op of onmiddellijk achter het raam als bedoeld in artikel 10, onderdeel a, van hoofdstuk 7 van de welstandsnota. Vaststaat dat de doeken in het pand op kortere afstand van de ramen zijn aangebracht. De Afdeling ziet geen grond voor het oordeel dat van het eventueel terugplaatsen van de doeken tot ten minste 50 cm achter de ramen redelijkerwijs geen effect op de uitstraling naar buiten valt te verwachten. Het algemeen bestuur heeft hierin dan ook geen aanleiding hoeven te vinden af te zien van handhavend optreden. De rechtbank is terecht tot dezelfde conclusie gekomen.
    Het betoog faalt.
5.    B.E.M. International betoogt verder dat de rechtbank heeft miskend dat het algemeen bestuur door handhavend op te treden tegen de doeken in strijd met het gelijkheidsbeginsel heeft gehandeld. Het algemeen bestuur treedt niet handhavend op in gevallen waarin ramen permanent geblindeerd zijn door rolgordijnen, hetgeen volgens haar gelijke gevallen zijn. Verder betwist zij dat is gebleken dat het algemeen bestuur bij besluiten over handhaving een consistent en doordacht bestuursbeleid voert. Ook heeft de rechtbank ten onrechte nagelaten in te gaan op overige door haar in bezwaar en beroep naar voren gebrachte gelijke gevallen, aldus B.E.M. International.
5.1.    Het dichtzetten van gevelopeningen leidt op zich nog niet tot strijd met artikel 4.10, tweede lid, van de APV. Voor zover B.E.M. International zich heeft beroepen op dergelijke gevallen, gaat het reeds daarom niet om rechtens vergelijkbare gevallen. Voor zover B.E.M. International in beroep foto's heeft overgelegd van ramen die zijn geblindeerd door rolluiken die zijn voorzien van reclame-uitingen, mocht het algemeen bestuur betekenis toekennen aan de omstandigheid dat rolluiken, anders dan de doeken voor de ramen van het pand van B.E.M. International, geen permanente blindering van ramen vormen. De rechtbank is terecht tot het oordeel gekomen dat ook in zoverre geen sprake is van rechtens vergelijkbare gevallen.
5.2.    Bij het besluit op bezwaar van 13 april 2016 heeft het algemeen bestuur overwogen dat het in enkele van de door B.E.M. International andere naar voren gebrachte gevallen handhavend zal optreden. Het betreft Damrak 59 en 12.
    Zoals de Afdeling eerder heeft overwogen (onder meer de uitspraak van 29 januari 2014, ECLI:NL:RVS:2014:227), vergt het gelijkheidsbeginsel dat in gevallen waarin door verschillende overtreders een reeks van min of meer vergelijkbare overtredingen plaats vindt, een consistent en doordacht bestuursbeleid gevoerd wordt. Het veronderstelt dat het bestuur welbewust richting geeft en derhalve een algemene gedragslijn volgt ten aanzien van handhavend optreden in rechtens vergelijkbare gevallen. Ter zitting van de Afdeling heeft het algemeen bestuur toegelicht dat het jaarlijks een uitvoeringsplan vaststelt waarin het prioriteiten voor handhaving opneemt. Daarnaast treedt het op bij een melding van een derde over een illegale situatie en wanneer bij een controle naar aanleiding van een nieuwe functie in een pand van een illegale situatie blijkt. Het algemeen bestuur heeft het beroep van B.E.M. International op het gelijkheidsbeginsel wat Damrak 59 en 12 betreft aangemerkt als meldingen over een illegale situatie waarna het handhavingsprocedures heeft ingezet. De rechtbank heeft terecht geen grond gevonden voor het oordeel dat het algemeen bestuur op deze wijze geen consistent en doordacht bestuursbeleid voert.
5.3.    Voor zover B.E.M. International stelt dat de rechtbank ten onrechte heeft nagelaten in te gaan op overige naar voren gebrachte gelijke gevallen, heeft zij niet geconcretiseerd op welke gevallen zij doelt.
    Het betoog faalt.
6.    Gelet op het voorgaande heeft de rechtbank terecht geen grond gevonden voor het oordeel dat het algemeen bestuur niet in redelijkheid handhavend kon optreden tegen de doeken en bordjes achter de ramen van het pand.
Ten aanzien van de banieren
7.    B.E.M. International betoogt dat de rechtbank heeft miskend dat het algemeen bestuur op onjuiste gronden heeft gelast om de beide banieren aan de gevel te verwijderen. Het had haar in elk geval moeten worden toegestaan om één banier aan de gevel te hebben, nu dat in overeenstemming is met de beleidsregels "banieren aan musea". De omstandigheid dat zij een winstoogmerk heeft kan er niet aan in de weg staan dat haar pand als museum moet worden aangemerkt, aldus B.E.M. International. In dit verband beroept zij zich op het gelijkheidsbeginsel, nu het algemeen bestuur volgens haar niet optreedt tegen banieren van andere musea met winstoogmerk.
7.1.    Bepaald dient te worden op welke grondslag de opgelegde last onder dwangsom wat de banieren betreft berust. In het besluit van 31 augustus 2015, waarbij het algemeen bestuur de last onder dwangsom heeft opgelegd, is onder "Overtreding" vermeld dat de banieren in strijd met artikel 2.1, eerste lid, aanhef en onder a en f, van de Wabo zijn aangebracht. In de bijlage bij dit besluit zijn de banieren echter aangeduid als reclame die in strijd is met hoofdstuk 7, paragraaf 2, van de welstandsnota en artikel 4.10 van de APV en aan de hand hiervan heeft het algemeen bestuur onderzocht of de banieren konden worden gelegaliseerd. In het besluit op bezwaar heeft het algemeen bestuur het advies van de bezwaarschriftencommissie overgenomen. Daarin is uitgegaan van de grondslag zoals vermeld in de bijlage bij het besluit van 31 augustus 2015. Ook in de schriftelijke uiteenzetting in hoger beroep is het algemeen bestuur ervan uitgegaan dat tegen de banieren uitsluitend handhavend is opgetreden omdat deze in strijd zijn met artikel 4.10, tweede lid, van de APV, zoals het bestuur ter zitting heeft bevestigd. In de schriftelijke uiteenzetting heeft het hier evenwel aan toegevoegd dat de banieren een zodanige constructie hebben, dat daarvoor een omgevingsvergunning nodig is. Uit het voorgaande volgt dat het algemeen bestuur niet duidelijk is over de grondslag waarop de last onder dwangsom wat de banieren betreft berust. Daarbij is mede van belang dat het algemeen bestuur ervan uitgaat dat sprake is van een bouwwerk, terwijl uit artikel 4.10, achtste lid, van de APV volgt dat het derde lid, onder a, niet van toepassing is op bouwwerken. Het algemeen bestuur heeft dan ook onvoldoende zorgvuldigheid betracht bij het bepalen en vermelden van de grondslag waarop de last onder dwangsom wat betreft de banieren berust. De rechtbank heeft dit niet onderkend.
8.    Gelet op het voorgaande komt de aangevallen uitspraak voor vernietiging in aanmerking voor zover daarbij het beroep, voor zover gericht tegen het bij het besluit van 13 april 2016 in stand laten van de last onder dwangsom tot verwijdering van de banieren, ongegrond is verklaard.
Ten aanzien van de lichtlijnen
9.    B.E.M. International betoogt dat de rechtbank heeft miskend dat niet vier lichtlijnen, maar slechts één lichtlijn is aangebracht op de gevel van het pand. Deze is bovendien niet omgevingsvergunningplichtig omdat het geen bouwwerk vormt en de constructie dermate gering is, dat het niet leidt tot verstoring van het monument. Indien dit betoog niet slaagt, dan voert zij aan dat het aanbrengen van de lichtlijn heeft plaatsgevonden ter vervanging van voorheen aanwezige gevelverlichting en moet worden aangemerkt als gewoon onderhoud aan het rijksmonument, waarvoor geen omgevingsvergunning is vereist. Er bestaat dan ook geen grondslag om tegen de lichtlijn handhavend op te treden, aldus B.E.M. International.
9.1.    Artikel 2.1, eerste lid, van de Wabo luidt:
"Het is verboden zonder omgevingsvergunning een project uit te voeren, voor zover dat geheel of gedeeltelijk bestaat uit:
[…]
f. het slopen, verstoren, verplaatsen of in enig opzicht wijzigen van een rijksmonument of het herstellen, gebruiken of laten gebruiken van een rijksmonument op een wijze waardoor het wordt ontsierd of in gevaar gebracht,
[…]."
    Artikel 2.5a van het Besluit omgevingsrecht luidt: "In afwijking van artikel 2.1, eerste lid, aanhef en onder f, van de wet is geen omgevingsvergunning vereist voor de categorieën gevallen in artikel 3a van bijlage II."
    Artikel 3a van bijlage II luidt: "Een omgevingsvergunning voor een activiteit als bedoeld in artikel 2.1, eerste lid, onder f, van de wet is niet vereist, indien deze activiteit betrekking heeft op:
1. gewoon onderhoud als bedoeld in artikel 2, onderdeel 1, voor zover ook materiaalsoort en kleur niet wijzigen […]."
9.2.    De door het algemeen bestuur als vier lichtlijnen aangeduide onderdelen bestaan uit vier tegen elkaar aan geplaatste elementen met elk een bevestigingspunt aan de voorgevel van het pand onder de ramen van de eerste verdieping. Elk van die elementen is voorzien van verlichting waarmee het hierboven gelegen deel van de gevel kan worden belicht. Gezamenlijk ogen deze elementen als een enkele centimeters voor de voorgevel aangebrachte buis die de volledige breedte van de voorgevel beslaat. Geen grond bestaat voor het oordeel dat de rechtbank, door in navolging van het algemeen bestuur uit te gaan van vier aan de gevel bevestigde lichtlijnen, van onjuiste feiten is uitgegaan.
9.3.    Het pand is een rijksmonument. De vraag of dit monument door het aanbrengen van de lichtlijnen is verstoord of in enig opzicht gewijzigd als bedoeld in artikel 2.1, eerste lid, aanhef en onder f, van de Wabo, is niet afhankelijk van de vraag of deze lichtlijnen afzonderlijk of gezamenlijk als bouwwerk moeten worden aangemerkt. Niet in geschil is dat de voorgevel van het pand monumentale waarde heeft. De lichtlijnen brengen verandering in het uiterlijk aanzien van de voorgevel. Het rijksmonument is door het aanbrengen van de lichtlijnen dan ook gewijzigd.
9.4.    Het aanbrengen van de lichtlijnen valt niet onder gewoon onderhoud als bedoeld in artikel 3a van bijlage II van het Bor. Dat, naar B.E.M. International stelt, voorheen reeds gevelverlichting aanwezig was in de vorm van lampen die van de voorgevel af stonden, doet er niet aan af dat de lichtlijnen nieuw op de voorgevel zijn aangebracht en geen vervanging vormen van eerder aanwezige elementen met een soortgelijke vorm.
9.5.    Bij deze stand van zaken is het aanbrengen van de elementen zonder omgevingsvergunning in strijd met artikel 2.1, eerste lid, aanhef en onder f, van de Wabo. De rechtbank heeft terecht overwogen dat het algemeen bestuur bevoegd was daartegen handhavend op te treden, nu B.E.M. International niet over de vereiste omgevingsvergunning beschikt. De vraag of voor de lichtlijnen tevens een omgevingsvergunning voor de activiteit bouwen als bedoeld in artikel 2.1, eerste lid, aanhef en onder a, van de Wabo is vereist, behoeft daarmee geen beantwoording meer.
10.    B.E.M. International betoogt dat de rechtbank heeft miskend dat het algemeen bestuur in strijd met het gelijkheidsbeginsel heeft gehandeld door handhavend op te treden tegen de lichtlijnen. Zij wijst hiertoe op de panden van het casino en "The Alley" aan het Damrak, waar eveneens verlichting is aangebracht die de gevel belicht.
10.1.    Ter zitting heeft het algemeen bestuur onweersproken gesteld dat het pand aan het Damrak waarin het casino is gevestigd, niet is aangewezen als monument. Reeds hierom heeft de rechtbank terecht overwogen dat het geen rechtens vergelijkbaar geval betreft. Verder heeft het algemeen bestuur naar voren gebracht dat tegen de verlichting van het pand van The Alley handhavend wordt opgetreden. De rechtbank heeft dan ook terecht geen grond gevonden voor het oordeel dat het algemeen bestuur het gelijkheidsbeginsel heeft geschonden door in het geval van B.E.M. International handhavend op te treden tegen de lichtlijnen.
    Het betoog faalt.
11.    Gelet op het voorgaande heeft de rechtbank terecht geen grond gevonden voor het oordeel dat het algemeen bestuur niet in redelijkheid handhavend kon optreden tegen de lichtlijnen op de gevel van het pand.
Slotsom
12.    Het hoger beroep is gegrond. De aangevallen uitspraak dient te worden vernietigd, voor zover daarbij het beroep, voor zover het is gericht tegen het bij het besluit van 13 april 2016 in stand laten van de last onder dwangsom tot verwijdering van de banieren, ongegrond is verklaard. Doende hetgeen de rechtbank zou behoren te doen, zal de Afdeling het beroep van B.E.M. International tegen het besluit van 13 april 2016 in zoverre alsnog gegrond verklaren. Dat besluit komt wegens strijd met de artikelen 3:2 en 7:12, eerste lid, van de Awb in zoverre voor vernietiging in aanmerking. Voor het overige dient de uitspraak van de rechtbank, voor zover aangevallen, te worden bevestigd.
13.    Met het oog op een efficiënte afdoening van het geschil ziet de Afdeling aanleiding om met toepassing van artikel 8:113, tweede lid, van de Awb te bepalen dat tegen het te nemen nieuwe besluit op bezwaar over de banieren slechts bij haar beroep kan worden ingesteld.
Afwijzing verzoek verlenging begunstigingstermijn
14.    Bij besluit van 11 mei 2016 heeft het algemeen bestuur de begunstigingstermijn verlengd tot zes weken na de uitspraak van de rechtbank op het beroep. B.E.M. International heeft het algemeen bestuur bij brief van 13 juni 2017 wat betreft de lichtlijnen verzocht om verlenging van de begunstigingstermijn tot zes weken nadat de Afdeling op het hoger beroep heeft beslist. Bij besluit van 27 juni 2017 heeft het algemeen bestuur dat verzoek afgewezen. Bij besluit van 14 februari 2018 heeft het algemeen bestuur het daartegen gerichte bezwaar van B.E.M. International ongegrond verklaard.
15.    Het besluit van 27 juni 2017 is een besluit als bedoeld in artikel 6:19, eerste lid, van de Algemene wet bestuursrecht (hierna: de Awb). Gelet op dat artikellid, gelezen in samenhang met artikel 6:24 van de Awb, heeft het hoger beroep van rechtswege betrekking op dat besluit. Het algemeen bestuur heeft dan ook ten onrechte nagelaten om het bezwaarschrift ter behandeling door te sturen aan de Afdeling en ten onrechte een besluit op het daartegen gerichte bezwaar genomen. De Afdeling zal het besluit van 14 februari 2018 daarom vernietigen en aan de hand van de door B.E.M. International aangevoerde gronden beoordelen of het besluit van 27 juni 2017 in stand kan blijven.
16.    B.E.M. International betoogt dat het algemeen bestuur het verzoek om de begunstigingstermijn te verlengen tot zes weken na de uitspraak op het hoger beroep in redelijkheid niet had kunnen weigeren. Verwijdering van de lichtlijnen zal leiden tot schade aan de voorgevel van het rijksmonument, terwijl de uitkomst van het op 27 juni 2017 nog lopende hoger beroep kon zijn dat de lichtlijnen niet verwijderd hoefden te worden. Nu het algemeen bestuur eerder in de procedure heeft ingestemd met verlenging van de begunstigingstermijn valt niet in te zien waarom het niet bereid is de uitkomst van het hoger beroep af te wachten. Na indiening van een aanvraag om omgevingsvergunning is concreet zicht op legalisering ontstaan, aldus B.E.M. International.
16.1.     Uit hetgeen hiervoor is overwogen volgt dat het algemeen bestuur B.E.M. International in redelijkheid kon gelasten om de lichtlijnen te verwijderen. Zoals de Afdeling eerder heeft overwogen in bijvoorbeeld de uitspraak van 28 maart 2018, ECLI:NL:RVS:2018:1039, geldt bij de begunstigingstermijn als uitgangspunt dat deze niet wezenlijk langer mag worden gesteld dan noodzakelijk is om de overtreding te kunnen opheffen. B.E.M. International betwist niet dat het mogelijk was om binnen de reeds eerder verlengde begunstigingstermijn aan de last te voldoen. De enkele omstandigheid dat het algemeen bestuur de begunstigingstermijn in een eerder stadium op verzoek heeft verlengd, betekent niet dat het gehouden was opnieuw in te stemmen met een langere begunstigingstermijn. Voor zover B.E.M. International betoogt dat het algemeen bestuur in aanmerking had moeten nemen dat na indiening van een aanvraag om omgevingsvergunning concreet zicht op legalisering bestond kan dat betoog niet slagen, reeds omdat ten tijde van het besluit van 27 juni 2017 nog geen aanvraag was ingediend. De keuze van B.E.M. International om eerst na de uitspraak van de rechtbank op het beroep met het algemeen bestuur in overleg te treden over het alsnog indienen van een aanvraag ter legalisering van de lichtlijnen, dient verder voor haar rekening te blijven.
    Het betoog faalt.
17.    Het beroep tegen het besluit van 27 juni 2017 is ongegrond.
Invordering
18.    Bij besluit van 28 november 2017 heeft het algemeen bestuur besloten tot invordering van een volgens hem verbeurde dwangsom ten bedrage van € 6.000,00. Dit besluit wordt, gelet op artikel 5:39, eerste lid, van de Awb eveneens van rechtswege geacht onderwerp te zijn van dit geding.
19.    B.E.M. International betoogt dat het algemeen bestuur in redelijkheid niet tot invordering van verbeurde dwangsommen had kunnen overgaan. Het besluit tot handhavend optreden stond nog niet in rechte vast, waarbij onder meer nog in geschil was of van een of van vier lichtlijnen moet worden uitgegaan. Nu de verwijdering van de lichtlijnen tot schade aan de voorgevel zal leiden, diende de uitspraak op het hoger beroep te worden afgewacht. Verder bestond concreet zicht op legalisering, nu zij daartoe ten tijde van het besluit van 28 november 2017 reeds een aanvraag had ingediend, aldus B.E.M. International.
20.    Het algemeen bestuur heeft besloten tot invordering van verbeurde dwangsommen omdat B.E.M. International volgens hem niet heeft voldaan aan de last tot het verwijderen van de lichtlijnen. Volgens vaste jurisprudentie van de Afdeling dient bij een besluit omtrent invordering van een verbeurde dwangsom aan het belang van de invordering een zwaarwegend gewicht te worden toegekend. Een andere opvatting zou afdoen aan het gezag dat behoort uit te gaan van een besluit tot oplegging van een last onder dwangsom. De strekking van de gronden die B.E.M. International tegen het invorderingsbesluit heeft aangevoerd, komt overeen met die van de gronden tegen de last onder dwangsom tot verwijdering van de lichtlijnen en tegen het besluit tot afwijzing van het verzoek om verlenging van de begunstigingstermijn. Gelet op hetgeen hiervoor is overwogen, bestaat dan ook geen grond voor het oordeel dat het algemeen bestuur van invordering van verbeurde dwangsommen had moeten afzien.
    Het betoog faalt.
21.    Het beroep tegen het besluit van 28 november 2017 is ongegrond.
Proceskosten
22.    Het college dient op na te melden wijze tot vergoeding van de proceskosten te worden veroordeeld.
Beslissing
De Afdeling bestuursrechtspraak van de Raad van State:
I.    verklaart het hoger beroep gegrond;
II.    vernietigt de uitspraak van de rechtbank Amsterdam van 4 mei 2017 in zaak nr. 16/2964, voor zover daarbij het beroep, voor zover het is gericht tegen het bij het besluit van 13 april 2016 in stand laten van de last onder dwangsom tot verwijdering van de banieren, ongegrond is verklaard;
III.    verklaart het bij de rechtbank ingestelde beroep in zoverre gegrond;
IV.    vernietigt het besluit van het algemeen bestuur van de bestuurscommissie van het stadsdeel Centrum van de gemeente Amsterdam van 13 april 2016, kenmerk JZ 98-15-0237, voor zover het betrekking heeft op de last onder dwangsom tot verwijdering van de banieren;
V.    bevestigt de aangevallen uitspraak voor het overige, voor zover aangevallen;
VI.    bepaalt dat tegen het te nemen nieuwe besluit op het bezwaar van B.E.M. International S.A. en [appellant A] slechts bij de Afdeling beroep kan worden ingesteld;
VII.    vernietigt het besluit van het algemeen bestuur van de bestuurscommissie van stadsdeel Centrum van de gemeente Amsterdam van 14 februari 2018, kenmerk JZ 98-17-0228;
VIII.    verklaart het beroep tegen het besluit van het algemeen bestuur v</t>
  </si>
  <si>
    <t>ECLI:NL:RVS:2016:1065</t>
  </si>
  <si>
    <t>1065</t>
  </si>
  <si>
    <t xml:space="preserve">
NJB 2016/1045
Milieurecht Totaal 2016/6380
Omgevingsvergunning in de praktijk 2016/7301
Omgevingsvergunning in de praktijk 2016/7300
JAF 2016/606 met annotatie van Van der Meijden
JAF 2016/607
JAF 2016/609
JB 2016/109
JBO 2016/131 met annotatie van mr. drs. D. van der Meijden
JBO 2016/132 met annotatie van mr. drs. D. van der Meijden
JBO 2016/133 met annotatie van mr. drs. D. van der Meijden
JBO 2016/134 met annotatie van mr. drs. D. van der Meijden
JBO 2016/135 met annotatie van mr. drs. D. van der Meijden
JOM 2016/324
JOM 2016/313
JM 2016/75 met annotatie van T. van der Meulen
http://deeplink.rechtspraak.nl/uitspraak?id=ECLI:NL:RVS:2016:1065
text/html
public
2016-04-20T10:07:35
2016-04-20
Raad voor de Rechtspraak
nl
ECLI:NL:RVS:2016:1065 Raad van State , 20-04-2016 / 201500935/1/A4
Bij gelijkluidende besluiten van 16 april 2013 hebben de provincie en de gemeente Edelchemie Panheel, Edelchemie Benelux, Phoenica, [appellant sub 1A], [appellant sub 1B], [appellant sub 1C] en [appellant sub 1D] lasten onder bestuursdwang opgelegd.
201500935/1/A4.
Datum uitspraak: 20 april 2016
AFDELING
BESTUURSRECHTSPRAAK
Uitspraak op de hoger beroepen van:
1. de besloten vennootschap met beperkte aansprakelijkheid Edelchemie Panheel B.V. (hierna: Edelchemie Panheel), de rechtspersoon naar buitenlands recht Edelchemie Benelux bvba (hierna: Edelchemie Benelux), de besloten vennootschap met beperkte aansprakelijkheid Phoenica B.V. (hierna: Phoenica), [appellant sub 1A], [appellant sub 1B], [appellant sub 1C] en [appellant sub 1D], allen wonend te Heel,
2. het college van gedeputeerde staten van Limburg (hierna: de provincie), en
3. het college van burgemeester en wethouders van Maasgouw (hierna: de gemeente)
appellanten,
tegen de uitspraak van de rechtbank Limburg van 22 december 2014 in zaken nrs. 14/363 en verder in het geding tussen:
Edelchemie Panheel, Edelchemie Benelux, Phoenica, [appellant sub 1A], [appellant sub 1B], [appellant sub 1C] en [appellant sub 1D],
en
de provincie en de gemeente.
Procesverloop
Bij gelijkluidende besluiten van 16 april 2013 hebben de provincie en de gemeente Edelchemie Panheel, Edelchemie Benelux, Phoenica, [appellant sub 1A], [appellant sub 1B], [appellant sub 1C] en [appellant sub 1D] lasten onder bestuursdwang opgelegd.
Bij besluit van 24 september 2013 heeft de provincie, en bij besluit van 30 september 2013 heeft de gemeente, een verzoek om verlenging van de bij die lasten gegeven begunstigingstermijn afgewezen.
Bij brieven van 18 november 2013 hebben de provincie en de gemeente meegedeeld dat na twee weken na verzending van deze brieven zal worden overgegaan tot het uitvoeren van de bestuursdwang.
Bij besluiten van 17 december 2013 hebben de provincie en de gemeente de bezwaren tegen de besluiten van 16 april 2013 tot het opleggen van de lasten ongegrond verklaard.
Bij besluit van 23 december 2013 heeft de gemeente haar besluit op bezwaar van 17 december 2013 gewijzigd.
Edelchemie Panheel, Edelchemie Benelux, Phoenica, [appellant sub 1A], [appellant sub 1B], [appellant sub 1C] en [appellant sub 1D] hebben tegen de besluiten van 17 december 2013 beroep ingesteld bij de rechtbank.
Bij besluiten van 18 maart 2014 hebben de provincie en de gemeente de bezwaren tegen hun besluiten van 24 en 30 september 2013 tot het afwijzen van het verzoek om verlenging van de begunstigingstermijn ongegrond verklaard.
Bij besluit van 26 maart 2014 heeft de provincie haar besluit op bezwaar van 17 december 2013 gewijzigd.
Edelchemie Panheel, Edelchemie Benelux, Phoenica, [appellant sub 1A], [appellant sub 1B], [appellant sub 1C] en [appellant sub 1D] hebben tegen de besluiten van 18 maart 2014 beroep ingesteld bij de rechtbank.
Bij besluiten van 13 en 19 mei 2014 hebben de provincie en de gemeente de tegen de brieven van 18 november 2013 gemaakte bezwaren niet-ontvankelijk verklaard.
Edelchemie Panheel, Edelchemie Benelux, Phoenica, [appellant sub 1A], [appellant sub 1B], [appellant sub 1C] en [appellant sub 1D] hebben tegen deze besluiten beroep ingesteld bij de rechtbank.
Op 22 december 2014 heeft de rechtbank uitspraak gedaan op alle beroepen. Deze uitspraak is aangehecht.
Tegen deze uitspraak hebben Edelchemie Panheel, Phoenica, Edelchemie Benelux, [appellant sub 1A], [appellant sub 1B], [appellant sub 1C] en [appellant sub 1D] en de gemeente en de provincie hoger beroep ingesteld.
Bij besluiten van 10 februari 2015 hebben de provincie en de gemeente de hoogte van de voor toepassing van de bestuursdwang verschuldigde kosten vastgesteld.
De provincie en de gemeente hebben verweerschriften ingediend.
Alle appellanten hebben nadere stukken ingediend.
De Afdeling heeft de zaak ter zitting behandeld op 23 november 2015, waar [appellant sub 1A], [appellant sub 1B], [appellant sub 1C], [appellant sub 1D] en Edelchemie Panheel, Edelchemie Benelux en Phoenica, vertegenwoordigd door mr. Th.J.H.M. Linssen en mr. W.P.N. Remie, beiden advocaat te Tilburg, en de provincie en de gemeente, vertegenwoordigd door mr. D. van Tilborg, advocaat te Breda, mr. E.T. Sillevis Smitt en mr. E. Dans, beiden advocaat te Rotterdam, en verder door F. Langers, mr. M.P.T. Rongen, ing. T.N. Flapper, ing. A.J.F. van de Poel en J.K. Huisman, zijn verschenen.
Overwegingen
Bevoegdheid rechtbank
1. De gelijkluidende lasten onder bestuursdwang van de provincie en de gemeente houden, kort weergegeven, in dat op het bedrijfsterrein aan de Sint Antoniusstraat 15 te Heel aanwezige afvalstoffen moeten worden verwijderd. De provincie heeft aan haar last overtreding van de Wet algemene bepalingen omgevingsrecht (hierna: de Wabo) en de Wet bodembescherming ten grondslag gelegd. De gemeente heeft aan haar last overtreding van de Wabo, de Woningwet en de Wet milieubeheer ten grondslag gelegd.
1.1. De rechtbank is bevoegd kennis te nemen van beroepen tegen besluiten tot handhaving van de Wabo en de Woningwet, maar niet van beroepen tegen besluiten tot handhaving van de Wet bodembescherming en de Wet milieubeheer. Ingevolge artikel 8:6 van de Algemene wet bestuursrecht (hierna: de Awb) in verbinding met artikel 2 van bijlage 2 bij de Awb, is de Afdeling in eerste en enige aanleg bevoegd kennis te nemen van beroepen tegen de laatstgenoemde besluiten.
1.2. Zowel de provincie als de gemeente hebben één ondeelbare last onder bestuursdwang opgelegd waaraan niet alleen overtredingen ten grondslag zijn gelegd waarover de rechtbank in eerste aanleg, en de Afdeling in hoger beroep, rechtsmacht heeft (overtreding van de Wabo en de Woningwet), maar ook overtredingen waarover uitsluitend de Afdeling in eerste en enige aanleg rechtsmacht heeft (overtredingen van de Wet milieubeheer en de Wet bodembescherming). Zoals de Afdeling eerder in een vergelijkbaar geval heeft geoordeeld (uitspraak van 6 mei 2015 in zaak nr. 201407673/1/A4), is de Afdeling in een dergelijke situatie bevoegd in eerste en enige aanleg kennis te nemen van de ingestelde beroepen.
De rechtbank was gelet hierop niet bevoegd uitspraak te doen op de beroepen. De hoger beroepen zijn gegrond, en de uitspraak van de rechtbank moet worden vernietigd.
1.3. Hierna gaat de Afdeling over tot een behandeling van de oorspronkelijk bij de rechtbank ingediende beroepschriften van Edelchemie Panheel, Edelchemie Benelux, Phoenica, [appellant sub 1A], [appellant sub 1B], [appellant sub 1C] en [appellant sub 1D]. Daarbij worden tevens de beroepsgronden die zij in hun hoger beroep hebben aangevoerd betrokken. Zij worden in het navolgende aangeduid als appellanten.
Aanleiding
2. Het geding heeft betrekking op een bedrijfsterrein aan de Sint Antoniusstraat 15 te Heel. Op dit bedrijfsterrein werden in het verleden afvalstoffen verwerkt. De voor deze verwerking krachtens de Wet milieubeheer verleende vergunning is in 2004 vervallen. Daarna zijn de verwerkingsactiviteiten gestaakt. In een deel van de gebouwen op het bedrijfsterrein verricht Phoenica activiteiten die, kort weergegeven, kunnen worden aangemerkt als handel in verf.
De provincie en de gemeente hebben geconstateerd dat op het bedrijfsterrein en in de bedrijfsgebouwen nog steeds een grote hoeveelheid afvalstoffen aanwezig is. Deze afvalstoffen zijn geïnventariseerd in het rapport "Actualisatie van de afvalinventarisatie op de locatie van Edelchemie B.V. en Phoenica B.V. te Panheel" van 20 december 2012 van Dusseldorp Inzameling en Recycling B.V. (hierna: de afvalinventarisatie).
De situatie op het bedrijfsterrein is volgens de provincie en de gemeente in strijd met verscheidene, later in deze uitspraak nog specifiek te bespreken, wettelijke bepalingen. Bij de besluiten van 16 april 2013 hebben zij, kort weergegeven, gelast de in de afvalinventarisatie genoemde afvalstoffen af te voeren. Voor het uitvoeren van deze lasten hebben zij een termijn van 22 weken na bekendmaking van de besluiten gegeven (hierna: de begunstigingstermijn).
Binnen de begunstigingstermijn is slechts gedeeltelijk aan de last voldaan. Voor de nog overgebleven afvalstoffen is na afloop van de begunstigingstermijn overgegaan tot het toepassen van bestuursdwang.
Duiding besluiten en brieven en volgorde behandeling beroepen
3. De lasten onder bestuursdwang zijn opgelegd bij twee gelijkluidende besluiten. In de besluiten is uitgebreid uiteengezet welke overtredingen door welk bestuursorgaan aan de last ten grondslag worden gelegd, en welke personen bij die overtreding worden aangemerkt als overtreder op wie de kosten van het toepassen van de bestuursdwang zullen kunnen worden verhaald.
Materieel gaat het om twee afzonderlijke lasten, die zijn opgelegd door afzonderlijke bestuursorganen en die zijn gebaseerd op twee verschillende verzamelingen van overtredingen met de daarbij behorende overtreders.
3.1. De lasten luiden als volgt:
"U dient de binnen de inrichting (…) aangetroffen (gevaarlijke) (afval)stoffen, gevaarlijk afvalwater, slibben en chemicaliën te verwijderen en verwijderd te houden. (…) Meer in het bijzonder gaat het daarbij om het verwijderen en verwijderd houden van de binnen deze inrichting en in het rapport van Dusseldorp "Actualisatie van de afvalinventarisatie op de locatie Edelchemie B.V. en Phoenica B.V. te Panheel" van 20 december 2012 geïnventariseerde en volgende aangetroffen afvalstoffen:
(a) (gevaarlijke) (afval)stoffen op het buitenterrein (…) en de laboratorium chemicaliën aangetroffen in de gebouwen (…), waarvoor wij verwijzen naar het bijgesloten rapport van Dusseldorp (…);
(b) De overige op pag 12 bovenaan in het rapport van Dusseldorp genoemde afvalstoffen: restafval, b-hout, c-hout/ bielzen, veegvuil/zand, groenafval en oud ijzer (…)."
3.2. De afvalinventarisatie waarnaar in de lasten wordt verwezen bevat op blz. 8 tot en met 11 een tabel met 85 soorten aangetroffen (afval)stoffen, een schatting van de hoeveelheid van die stoffen en een overzicht van de locaties waar deze stoffen zijn aangetroffen. Verder bevat de inventarisatie op blz. 11 en in bijlage 2 een overzicht van de aangetroffen chemicaliën in het laboratorium. Op blz. 12 is in een tabel weergegeven waar, en in welke geschatte hoeveelheden, restafval, b-hout, c-hout/bielzen, veegvuil/zand, groenafval en oud ijzer zijn aangetroffen.
De opgelegde lasten moeten naar het oordeel van de Afdeling, gezien de specifieke verwijzing naar deze zeer concrete en uitgebreide afvalinventarisatie, aldus worden begrepen dat is gelast om de in de afvalinventarisatie aangeduide afvalstoffen te verwijderen en verwijderd te houden.
3.3. In deze uitspraak zal de Afdeling allereerst de beroepsgronden met een meer algemene strekking bespreken, en daarna beoordelen of de gemeente en de provincie terecht hebben geconcludeerd dat overtredingen plaatsvonden, en of zij daarbij de juiste (rechts)personen als overtreder hebben aangemerkt. Daarbij betrekt de Afdeling mede het besluit van 23 december 2013 waarbij de gemeente zijn besluit op bezwaar over de opgelegde last heeft gewijzigd.
3.4. Vervolgens komt aan de orde of de provincie en de gemeente in redelijkheid hebben kunnen besluiten tot het opleggen van de lasten wegens de geconstateerde overtredingen en of de gestelde begunstigingstermijn rechtmatig is. Bij die bespreking komen ook de besluiten van 24 en 30 september 2013 tot afwijzing van een verlenging van de begunstigingstermijn aan de orde.
3.5. Wat de brieven van 18 november 2013 betreft, waarbij is meegedeeld dat na twee weken zal worden overgegaan tot uitvoering van de bestuursdwang, constateert de Afdeling dat deze brieven feitelijke mededelingen behelzen. Zoals in de brieven ook expliciet is vermeld, is met deze brieven niet beoogd een besluit over verlenging van de begunstigingstermijn te nemen.
Dit brengt mee dat de tegen deze brieven gemaakte bezwaren terecht niet-ontvankelijk zijn verklaard. De tegen deze besluiten op bezwaar van 13 en 19 mei 2014 ingestelde beroepen zijn reeds hierom ongegrond.
3.6. Tot slot komen de besluiten van 10 februari 2015 waarbij is besloten tot vaststelling van de kosten van de bestuursdwang aan de orde. De beroepen hebben ingevolge artikel 5:31c, eerste lid, van de Awb van rechtswege mede betrekking op deze besluiten.
Algemene gronden over de lasten
4. Appellanten betogen dat, nu de provincie en de gemeente een gelijkluidende last hebben opgelegd, sprake is van een onrechtmatige cumulatie van herstelsancties.
4.1. Ingevolge artikel 5:6 van de Awb mag een bestuursorgaan geen herstelsanctie opleggen zo lang een andere wegens dezelfde overtreding opgelegde herstelsanctie van kracht is.
4.2. De opgelegde lasten zijn weliswaar gelijkluidend, maar aan deze lasten zijn door de provincie en de gemeente verschillende overtredingen ten grondslag gelegd. Van een ingevolge artikel 5:6 verboden cumulatie van herstelsancties wegens dezelfde overtreding, is dan ook geen sprake.
Het betoog faalt.
5. Appellanten betogen verder dat de lasten niet duidelijk zijn, omdat deze volgens hen impliciet beogen voor te schrijven dat de afvalstoffen moeten worden verwerkt op de in de afvalinventarisatie genoemde wijze.
5.1. Dit betoog faalt. De lasten houden uitsluitend in dat de afvalstoffen van het terrein moeten worden afgevoerd. Anders dan appellanten veronderstellen is in de lasten niet bepaald op welke wijze de afvalstoffen na deze afvoer moeten worden verwerkt.
Overtreding artikel 2.1, eerste lid, van de Wabo
Standpunten partijen
6. De provincie en de gemeente staan op het standpunt dat vanwege de grote hoeveelheid afvalstoffen op het bedrijfsterrein en in de bedrijfsgebouwen sprake is van een inrichting waarvoor ingevolge artikel 2.1, eerste lid, onder e, van de Wabo een vergunning is vereist. Deze inrichting omvat het gehele bedrijfsterrein met gebouwen, inclusief delen van de bedrijfsgebouwen die door Phoenica worden gebruikt. Nu voor het in werking hebben van deze inrichting geen vergunning geldt, is er sprake van een overtreding. Deze overtreding wordt volgens de provincie en de gemeente begaan door Edelchemie Panheel en haar bestuurder [appellant sub 1A], Phoenica en haar bestuurder [appellant sub 1B], en [appellant sub 1C] die werkzaam is bij Phoenica.
Bij de oorspronkelijke primaire besluiten is deze overtreding ten grondslag gelegd aan de door de provincie opgelegde last. Bij de gewijzigde besluiten op bezwaar van de gemeente (besluit van 23 december 2013) en de provincie (besluit van 26 maart 2014) heeft de gemeente deze overtreding vanaf 1 januari 2014 mede aan de door haar opgelegde last ten grondslag gelegd, en heeft de provincie deze overtreding met ingang van die datum niet langer aan de door haar opgelegde last ten grondslag gelegd.
7. Appellanten bestrijden in beroep allereerst dat de gemeente bij haar gewijzigde besluit op bezwaar alsnog mede een overtreding van artikel 2.1, eerste lid, aanhef en onder e, van de Wabo aan zijn last ten grondslag mocht leggen.
Verder is volgens hen geen inrichting in werking, omdat slechts sprake zou zijn van opslag van een beperkt aantal afvalstoffen. Daarom zou overtreding van artikel 2.1, eerste lid, aanhef en onder e, niet aan de orde zijn.
Met name van het zogenoemde obsidiaan dat op het bedrijfsterrein aanwezig was bestrijden appellanten dat dit als afvalstof moet worden aangemerkt, en betogen zij dat in België de Openbare Vlaamse Afvalstoffenmaatschappij toelaat dat obsidiaan als bouwstof wordt gebruikt.
Appellanten betogen verder dat een aantal van de aanwezige stoffen niet gevaarlijk is, nuttig kan worden toegepast en, indien deze stoffen op de door appellanten gewenste wijze zouden kunnen worden afgezet, een positieve opbrengst opleveren.
Over het in bassins op het bedrijfsterrein aanwezige afvalwater betogen appellanten dat de opslag van dit afvalwater als zodanig niet als vergunningplichtige inrichting kan worden aangemerkt. Volgens hen gaat het om het opslaan van ten hoogste 10.000 ton water als bedoeld in categorie 28.10, onder 2, van bijlage I, onderdeel C, bij het Besluit omgevingsrecht. Daarvoor geldt een uitzondering op de vergunningplicht. Ook als sprake zou zijn van het zonder vergunning in werking hebben van een inrichting, was het voor het beëindigen van die overtreding volgens appellanten niet noodzakelijk de afvoer van dit afvalwater te gelasten.
Appellanten betogen verder dat de activiteiten van Edelchemie Panheel en van Phoenica niet samen één inrichting vormen. Zij stellen in dit verband, kort weergegeven, dat Phoenica zich bezighoudt met verkoop van verf, het mengen van basisverf met pigment, en het geven van adviezen over vochtproblemen. Deze activiteiten staan geheel los van de aanwezige afvalstoffen en/of de (voorheen) gedreven afvalstoffeninrichting op het bedrijfsterrein. Als er al sprake zou zijn van een inrichting, dan wordt deze volgens hen uitsluitend gedreven door Edelchemie Panheel en niet door Phoenica, noch door [appellant sub 1B] als bestuurder van Phoenica of [appellant sub 1C] als werknemer van Phoenica. Zij betwisten in beroep ook dat, zoals de gemeente en de provincie hebben overwogen, op het bedrijfsterrein fabricage van verf plaatsvindt. Verder betogen zij dat, voor zover de gemeente en provincie van belang achten dat er gebruik is gemaakt van laboratoria, dit gebruik uitsluitend verband houdt met het beheer van het terrein en het afvoeren van stoffen.
Beoordeling
8. Ingevolge artikel 2.1, eerste lid, aanhef en onder e, van de Wabo is een vergunning vereist voor het in werking hebben van een inrichting.
Ingevolge artikel 2.1, eerste lid, van het Besluit omgevingsrecht samen met bijlage I, onderdeel C, categorie 28.1, kort weergegeven, is het opslaan en het storten van afvalstoffen een inrichting.
Ingevolge artikel 2.1, tweede lid, van het Besluit omgevingsrecht samen met bijlage I, onderdeel C, categorie 28.10, aanhef en onder 2, zijn deze inrichtingen vergunningplichtig tenzij het gaat om het opslaan van ten hoogste 10.000 ton hemelwater, grondwater, huishoudelijk afvalwater, afvalwater dat wat biologische afbreekbaarheid betreft met huishoudelijk afvalwater overeen komt en de inhoud van chemische toiletten, het lozen, en het in werking hebben van voorzieningen voor het beheer van afvalwater.
Ingevolge artikel 1.1 van de Wet milieubeheer wordt onder afvalstoffen verstaan: alle stoffen, preparaten of voorwerpen, waarvan de houder zich ontdoet, voornemens is zich te ontdoen of zich moet ontdoen.
Ingevolge artikel 1.1, vierde lid, van de Wet milieubeheer worden als één inrichting beschouwd de tot eenzelfde onderneming of instelling behorende installaties die onderling technische, organisatorische of functionele bindingen hebben en in elkaars onmiddellijke nabijheid zijn gelegen.
9. De Afdeling stelt vast dat op het bedrijfsterrein en in de gebouwen, nadat in 2004 de vergunning voor het verwerken van afvalstoffen is vervallen en deze activiteit is gestaakt, grote hoeveelheden in het kader van die afvalverwerking aangevoerde, gebruikte en ontstane stoffen zijn achtergebleven. Daarnaast zijn diverse bij de afvalverwerking gebruikte bassins met slib en water achtergebleven. Gedurende de ongeveer acht jaren die zijn verstreken tussen het beëindigen van de afvalverwerking en het opleggen van de lasten is slechts een deel van deze stoffen afgevoerd. Dat de stoffen nog niet geheel zijn afgevoerd houdt er volgens appellanten, kort weergegeven, verband mee dat het veel tijd kost om deze tegen zo laag mogelijke kosten dan wel met een positief saldo af te voeren.
9.1. De achtergebleven stoffen zijn in deze context zonder twijfel aan te merken als stoffen waarvan de houders voornemens waren zich te ontdoen dan wel zich moesten ontdoen, en zijn dus afvalstoffen. Dit geldt ook voor het zogenoemde obsidiaan. Dit is een bij de afvalverwerking vrijgekomen stroom verglaasde afvalstoffen. Dat dit obsidiaan mogelijk zou kunnen worden toegepast als bouwstof, betekent niet dat het geen afvalstof is. Zo is in Nederland toepassing van afvalstoffen als bouwstof onder bepaalde omstandigheden toegestaan ingevolge het Besluit bodemkwaliteit. Afgezien hiervan is dit obsidiaan vele jaren blijven liggen, kennelijk zonder dat de houders er een bestemming voor hebben kunnen vinden. Dit obsidiaan kan dan ook niet als een product worden beschouwd, maar is aan te merken als een last waarvan de houders zich wilden of moesten ontdoen.
Ook staat buiten twijfel dat het aanwezig hebben van afvalstoffen in de hoeveelheden waarover het hier gaat - in de afvalinventarisatie is een schatting gemaakt van 12.500 ton - moet worden beschouwd als het in werking hebben van een vergunningplichtige afvalstoffeninrichting voor hetzij het opslaan van afvalstoffen hetzij het storten ervan. Nu geen vergunning aanwezig is, staat vast dat artikel 2.1, eerste lid, onder e, van de Wabo wordt overtreden.
10. Vervolgens is de vraag aan de orde of - zoals de provincie en de gemeente betogen - de inrichting het gehele bedrijfsterrein omvat of - zoals appellanten betogen - de delen van het bedrijfsterrein waar Phoenica activiteiten ontplooit niet bij de inrichting horen.
10.1. Niet in geschil is dat het overgrote deel van het bedrijfsterrein en de daarop aanwezige gebouwen primair in beheer zijn bij Edelchemie Panheel. Een aantal ruimtes in die gebouwen wordt door Phoenica gebruikt. Het bedrijfsterrein en het gebruik van delen van de daar aanwezige gebouwen door Phoenica kunnen niet goed los van elkaar worden gezien, alleen al omdat de ruimtes van Phoenica uitsluitend te bereiken zijn via het bedrijfsterrein en de toegangsweg tot dit bedrijfsterrein. In zoverre bestaan in ieder geval technische en functionele bindingen in de zin van artikel 1.1, vierde lid, van de Wet milieubeheer. Verder hebben de gemeente en de provincie aannemelijk gemaakt dat het beheer van het bedrijfsterrein als geheel niet uitsluitend wordt uitgevoerd door Edelchemie Panheel, maar ook door Phoenica. Ook als het zo is dat, zoals appellanten betogen, Phoenica een deel van het beheer van het buitenterrein in opdracht van Edelchemie Panheel heeft uitgevoerd, laat dat onverlet dat beide vennootschappen feitelijk betrokken zijn bij dit beheer. Verder is bij een controle door toezichthouders van de provincie op 8 augustus 2012 blijkens het daarvan gemaakte verslag van 14 augustus 2012, geconstateerd dat een heftruck werd gebruikt voor zowel de activiteiten van Phoenica als voor Edelchemie Panheel. Er is geen aanleiding deze constatering onjuist te achten. Verder heeft op 4 oktober 2012 door toezichthouders van de provincie een controle plaatsgevonden waarbij blijkens het daarvan gemaakte verslag onder meer is geconstateerd dat in de delen van de gebouwen waar primair Phoenica haar activiteiten ontplooide, het van de voormalige afvalverwerking afkomstige obsidiaan is aangetroffen. Ook wat dit betreft is er geen aanleiding deze constatering onjuist te achten.
Onder de hiervoor weergegeven omstandigheden hebben de provincie en de gemeente terecht geconstateerd dat de activiteiten op het gehele bedrijfsterrein kunnen worden beschouwd als activiteiten die zodanig technisch, organisatorisch dan wel functioneel verbonden zijn, dat zij ingevolge artikel 1.1, vierde lid, van de Wet milieubeheer als één inrichting moeten worden aangemerkt. Deze inrichting wordt in ieder geval gedreven door Phoenica en Edelchemie Panheel. Beide rechtspersonen zijn terecht als overtreder aangemerkt.
10.2. Vervolgens is de vraag aan de orde of [appellant sub 1A], aandeelhouder en bestuurder van Edelchemie Panheel, [appellant sub 1B], aandeelhouder en bestuurder van Phoenica, en [appellant sub 1C], werknemer bij Phoenica, eveneens terecht als overtreder zijn aangemerkt.
10.3. Ingevolge artikel 5:1, tweede lid, van de Awb wordt onder overtreder verstaan: degene die de overtreding pleegt of medepleegt.
Ingevolge het derde lid is onder meer het tweede lid van artikel 51 van het Wetboek van Strafrecht van overeenkomstige toepassing.
Ingevolge het tweede lid van artikel 51 van het Wetboek van Strafrecht kan, indien een strafbaar feit wordt begaan door een rechtspersoon, de strafvervolging worden ingesteld en kunnen de in de wet voorziene straffen en maatregelen, indien zij daarvoor in aanmerking komen, worden uitgesproken:
1°. tegen die rechtspersoon, dan wel
2°. tegen hen die tot het feit opdracht hebben gegeven, alsmede tegen hen die feitelijke leiding hebben gegeven aan de verboden gedraging, dan wel
3°. tegen de onder 1° en 2° genoemden tezamen.
10.4. [appellant sub 1A] geeft - zo is op zichzelf ook niet in geschil - niet alleen juridisch (als bestuurder) maar ook feitelijk leiding aan de activiteiten van Edelchemie Panheel. Hij is terecht aangemerkt als overtreder.
10.5. Wat [appellant sub 1B] betreft hebben appellanten betoogd, kort weergegeven, dat zij feitelijk geen bemoeienis heeft met de activiteiten op het bedrijfsterrein. Hiermee willen appellanten naar moet worden aangenomen betogen dat [appellant sub 1B] ten onrechte als overtreder is aangemerkt, omdat zij zich feitelijk niet met de activiteiten van Phoenica heeft bemoeid. Dit betoog faalt.
In zijn arrest van 16 december 1986, nr. 1894, Slavenburg II (NJ 1987, 321), heeft de Hoge Raad geoordeeld dat van feitelijk leiding geven aan een verboden gedraging in de zin van artikel 51 van het Wetboek van Strafrecht sprake kan zijn indien de desbetreffende functionaris, hoewel daartoe bevoegd en redelijkerwijs gehouden, maatregelen ter voorkoming van deze gedragingen achterwege laat en bewust de aanmerkelijke kans aanvaardt dat de verboden gedragingen zich zullen voordoen.
De Afdeling gaat ervan uit dat [appellant sub 1B] zich in dit geval bewust niet heeft bemoeid met de activiteiten van de door haar bestuurde Phoenica. Phoenica heeft lange tijd ter plaatse activiteiten verricht. Het is niet aannemelijk dat [appellant sub 1B], echtgenote van [appellant sub 1A] en blijkens de stukken tevens eigenares van een deel van het bedrijfsterrein en aansluitende gronden, niet op de hoogte is geweest van deze activiteiten of van de feitelijke context waarbinnen deze werden verricht. Door als enig bestuurder van Phoenica desondanks een passieve rol aan te nemen heeft [appellant sub 1B] bewust de aanmerkelijke kans aanvaard dat de overtreding zich zal voordoen als bedoeld in het arrest van de Hoge Raad. Daarmee is zij met overeenkomstige toepassing van artikel 51 van het Wetboek van Strafrecht als feitelijk leidinggevende terecht als overtreder aangemerkt.
10.6. Wat [appellant sub 1C] betreft, overweegt de Afdeling als volgt. [appellant sub 1C] heeft uitsluitend een arbeidsovereenkomst met Phoenica en geen (bestuurs)functie bij deze rechtspersoon. Dat hij, zoals de provincie en de gemeente opmerken, jaarstukken van Phoenica heeft ondertekend maakt hem niet een bestuurder van Phoenica. Niet in geschil is dat [appellant sub 1C] als werknemer van Phoenica werkzaamheden ter plekke heeft uitgevoerd. Als uitsluitend werknemer kan hem echter niet zonder meer de overtreding van Edelchemie Panheel en Phoenica worden toegerekend. De Afdeling vindt ook voor het overige geen aanleiding voor het oordeel dat [appellant sub 1C] als overtreder kan worden aangemerkt.
11. Gezien het voorgaande hebben de provincie en de gemeente terecht geconcludeerd dat artikel 2.1, eerste lid, aanhef en onder e, van de Wabo is overtreden. Zij hebben terecht Edelchemie Panheel, Phoenica, [appellant sub 1A] en [appellant sub 1B] aangemerkt als overtreders. [appellant sub 1C] is ten onrechte aangemerkt als overtreder.
12. Per 1 januari 2014 is artikel 6.7 van het Besluit omgevingsrecht vervallen. Als gevolg daarvan is de provincie per die datum niet langer aangewezen als bestuursorgaan dat met betrekking tot de inrichting een verklaring van geen bedenkingen kan verlenen. Dit heeft tot gevolg dat de provincie per die datum niet langer ingevolge artikel 5.2, vierde lid, van de Wabo is aangewezen als bestuursorgaan dat - naast de gemeente - mede tot taak heeft op dit punt handhavend op te treden.
Bij het gewijzigde besluit op bezwaar van 26 maart 2014 heeft de provincie in deze wetswijziging aanleiding gezien te besluiten dat de overtreding van artikel 2.1, eerste lid, aanhef en onder e, van de Wabo vanaf 1 januari 2014 niet langer aan de door haar opgelegde last ten grondslag ligt. Appellanten hebben dit voor hen gunstige besluit niet bestreden.
Bij het gewijzigde besluit op bezwaar van 23 december 2013 heeft de gemeente besloten dat deze overtreding vanaf 1 januari 2014 mede aan de door haar opgelegde last ten grondslag ligt. Ingevolge artikel 6:19 van de Awb hebben de beroepen tegen het besluit op bezwaar mede betrekking op dit wijzigingsbesluit. De Afdeling acht dit besluit niet onrechtmatig. Dit besluit wijzigt op zichzelf niets aan de opgelegde last als zodanig (kort gezegd: het afvoeren van de afvalstoffen).
13. Over het betoog dat het voor beëindiging van de overtreding niet noodzakelijk is de aanwezige slib-waterbassins te verwijderen, overweegt de Afdeling als volgt.
Inrichtingen voor het uitsluitend opslaan van ten hoogste 10.000 ton hemelwater, grondwater, huishoudelijk afvalwater, afvalwater dat wat biologische afbreekbaarheid betreft met huishoudelijk afvalwater overeen komt en de inhoud van chemische toiletten, zijn in bijlage I, onderdeel C, categorie 28.10, aanhef en onder 2, van het Besluit omgevingsrecht uitgezonderd van de vergunningplicht. Het standpunt dat gelet op deze bepaling de op het bedrijfsterrein aanwezige slib-waterbassins als zodanig geen vergunningplichtige inrichting zouden vormen, deelt de Afdeling niet. In de bassins wordt, naast water, bij de vroegere afvalverwerking vrijgekomen slib opgeslagen. De vraag of de waterfractie in deze bassins vergelijkbaar zou zijn met het (afval)water waarop categorie 28.10, aanhef en onder 2, betrekking heeft, kan in het midden blijven. Reeds omdat in de bassins niet uitsluitend water wordt opgeslagen, maar ook slib, is deze uitzondering op de vergunningplicht niet van toepassing.
Voor de provincie en de gemeente bestond dan ook reeds hierom geen aanleiding de last tot beëindiging van de overtreding van artikel 2.1, eerste lid, aanhef en onder e, van de Wabo te beperken tot het afvoeren van alle afvalstoffen met uitzondering van de in de slib-waterbassins aanwezige afvalstoffen.
14. De beroepsgronden, voor zover deze betrekking hebben op de opgelegde lasten, voor zover gegrond op overtreding van artikel 2.1, eerste lid, aanhef en onder e, van de Wabo, slagen gelet op het voorgaande uitsluitend voor zover de provincie en de gemeente [appellant sub 1C] als overtreder hebben aangemerkt.
Overtreding artikel 13 Wet bodembescherming
Standpunten partijen
15. De provincie staat op het standpunt dat de afvalstoffen op een zodanige wijze zijn opgeslagen, dat de in artikel 13 van de Wet bodembescherming opgenomen zorgplicht wordt overtreden. De provincie wijst op de rapporten van de uitgevoerde inspecties: door afvalstoffen in zodanige slechte, kapotte, lekkende, gecorrodeerde, open en niet tegen inregenen beschermde verpakkingen op te slaan zonder adequate bodembeschermende voorzieningen, is er volgens de provincie een zeer gerede kans aanwezig dat zowel de bodem als het grondwater onnodig worden belast. Dit geldt volgens de provincie te meer nu de, deels gevaarlijke, afvalstoffen zodanige verontreinigingen bevatten - onder meer hoge gehalten aan zware metalen - dat ze de bodem en het grondwater kunnen aantasten en verontreinigen. Bij een specifiek met het oog op de bodemsituatie uitgevoerde controle, waarvan op 1 april 2013 verslag is gedaan, is gebleken dat de vereiste bodembeschermende voorzieningen niet aanwezig zijn, dat sprake is van ernstig achterstallig onderhoud en dat de folie van de slib-waterbassins scheuren vertonen. Ook is bij deze inspectie geconstateerd dat mogelijk de onder het gehele be</t>
  </si>
  <si>
    <t>ECLI:NL:RBMNE:2015:5204</t>
  </si>
  <si>
    <t>5204</t>
  </si>
  <si>
    <t xml:space="preserve">
http://deeplink.rechtspraak.nl/uitspraak?id=ECLI:NL:RBMNE:2015:5204
text/html
public
2015-07-14T15:31:43
2015-07-14
Raad voor de Rechtspraak
nl
ECLI:NL:RBMNE:2015:5204 Rechtbank Midden-Nederland , 13-07-2015 / UTR 14/5988
Omgevingsvergunning voor het realiseren van een woon-winkelgebouw op de percelen Langestraat 77-81 te Hilversum. Beroep en verzoek om voorlopige voorziening. Beroep op evidente privaatrechtelijke belemmering slaagt niet omdat de vergunde afwijking van het bestemmingsplan niet ziet op de blinde muur aan de zijde van het naastgelegen appartementengebouw. Tussenruimte die tussen gebouwen ontstaat is in strijd met artikel 2.5.17 van de Bouwverordening. Verweerder is, ondanks het feit dat er zelfstandige appartementen worden gerealiseerd, uitgegaan van de in het bestemmingsplan opgenomen parkeernorm voor kamerverhuur. Hij heeft toegelicht dat het gaat om kleine appartementen die enkele worden verhuurd aan studenten. De rechtbank acht dit toelaatbaar mits in de vergunning voldoende wordt gewaarborgd dat de appartementen daadwerkelijk alleen aan studenten worden verhuurd. Het besluit is op dit punt in strijd met de rechtszekerheid en onvoldoende gemotiveerd. Tussenuitspraak om verweerder in de gelegenheid te stellen om de gebreken te herstellen. Verzoek om voorlopige voorziening toegewezen. Zie ook voorlopige voorziening UTR 15/2461: ECLI:NL:RBMNE:2015:5215
RECHTBANK MIDDEN-NEDERLAND
Zittingsplaats Utrecht
Bestuursrecht
zaaknummer: UTR 14/5988
uitspraak van de meervoudige kamer van 13 juli 2015 in de zaak tussen
_x000D_
          [eiser 1], [eiser 2], [eiser 3], [eiser 4], [eiser 5], [eiser 6] en 
de Vereniging van Eigenaren [adres] te [woonplaats], allen te [woonplaats], eisers
(gemachtigde: mr. B. Vermeirssen),
en
het college van burgemeester en wethouders van de gemeente Hilversum, verweerder
(gemachtigden: mr. K.J.L. van Welzen en mr. E. Kovacsek).
Als derde-partij heeft aan het geding deelgenomen: Nedgoed B.V., gevestigd te Ouderkerk 
aan de Amstel
(gemachtigde: mr. S.A.B. Boer).
Procesverloop
Bij besluit van 10 januari 2014 heeft verweerder aan Nedgoed B.V. (vergunninghoudster)
een omgevingsvergunning verleend voor het realiseren van een winkel-woongebouw op de 
percelen [adres] te [woonplaats] (de percelen), met een parkeervoorziening op het 
perceel [adres] te [woonplaats]. Bij besluit van 19 augustus 2014 (het bestreden besluit) 
heeft verweerder het door eisers daartegen gemaakte bezwaar ongegrond verklaard. Eisers
hebben hiertegen beroep ingesteld.
Vergunninghoudster heeft een reactie ingediend. 
Verweerder heeft een verweerschrift ingediend.
Het onderzoek ter zitting heeft, gelijktijdig met de behandeling van eisers’ verzoek om 
voorlopige voorziening met zaaknummer UTR 15/2461, plaatsgevonden op 3 juli 2015. 
_x000D_
        [eiser 1] en [eiser 2] zijn in persoon verschenen, bijgestaan door hun gemachtigde.
Verweerder heeft zich laten vertegenwoordigen door zijn gemachtigden. 
Vergunninghoudster is vertegenwoordigd door [X], directeur, bijgestaan door 
_x000D_
        [A], architect, en de gemachtigde.
Overwegingen
1. Vergunninghoudster heeft op 10 december 2013 een aanvraag ingediend voor een 
omgevingsvergunning. Volgens de projectomschrijving in de aanvraag gaat het om een appartementengebouw (deels studentenwoningen) boven winkel(s) en een kelder op de percelen, met een parkeerterrein op het perceel [adres] te [woonplaats]. De aanvraag betreft de activiteiten bouwen en handelen in strijd met de regels ruimtelijke ordening. 
Bij besluit van 10 januari 2013 (de rechtbank begrijpt: 10 januari 2014) heeft 
verweerder de gevraagde omgevingsvergunning verleend. Het betreft een winkel-woongebouw met op de begane grond detailhandel en op de drie verdiepingen appartementen. Het bouwplan voorziet in 36 kleinere en 9 grotere appartementen en strekt zich uit over de huisnummers [nummer], [nummer] en [nummer]. Het bouwplan grenst zijdelings aan het pand van eisers, [adres]; dit pand is een voormalig winkelpand met achterliggende bebouwing, dat in zijn geheel is verbouwd tot zes appartementen. Bij de voormalige bebouwing op de percelen grensde de zijgevel van [adres] aan een inrit naar een garage op het naastgelegen perceel [adres].   
2. De percelen zijn gelegen in het bestemmingsplan ‘Binnenstad 2013’ (het bestemmingsplan), zij hebben de bestemming ‘Centrum-Randgebied-1’. In het besluit van 10 januari 2014 is toegelicht dat in afwijking van de planregels van dit bestemmingsplan (de planregels) het volgende wordt toegestaan: - een overschrijding van het bouwvlak aan de noordoost-, noordwest- en zuidwestgevel, waar de bouwgrenzen, doordat het eerder drie individuele panden betrof, niet recht zijn getrokken maar inspringen bevatten; - een overschrijding van de bestemmingsgrens door de hoektoren met 0,125 m²;- een overschrijding van de toegestane bouwhoogte van 13 meter met 1,10 meter ter plaatse van de hoektoren. De eerste twee afwijkingen heeft verweerder met toepassing van artikel 2.12, eerste lid, aanhef en onder a, onder 2˚, van de Wet algemene bepalingen omgevingsrecht (Wabo) in samenhang met artikel 4, eerste lid, aanhef en onder a, van bijlage II van het Besluit Omgevingsrecht (Bor) vergund. De derde afwijking heeft verweerder met toepassing van artikel 2.12, eerste lid, aanhef en onder a, onder 1˚, van de Wabo in samenhang met artikel 60, eerste lid, aanhef en onder a, van de planregels vergund.In het besluit van 10 januari 2014 is vermeld dat voor het tekort van drie parkeerplaatsen met toepassing van de parkeerbijdrageregeling tegen storting van een parkeerbijdrage ten bedrage van 3 x € 5.326,71 een ontheffing zal worden verleend. De rechtbank begrijpt dat verweerder met het woord ‘ontheffing’ bedoelt een afwijking als bedoeld in artikel 53, tweede lid, onder 2, van de planregels.  
3. Met het bestreden besluit heeft verweerder de bezwaren van eisers tegen de verleende vergunning ongegrond verklaard. Voor wat betreft parkeren is in de nota van 4 augustus 2014, die deel uitmaakt van het bestreden besluit, gebruik gemaakt van de mogelijkheid om op grond van artikel 53, tweede lid, onder 2, van de planregels af te wijken van de onder 1 van dat artikellid genoemde eis dat in, op of onder het gebouw dan wel op of onder het bijbehorende terrein in voldoende parkeerplaatsen moet worden voorzien. Er is  ontheffing verleend voor het feit dat de vereiste 20 parkeerplaatsen op enige afstand (circa 50 meter) van het gebouw worden gerealiseerd. Daarnaast is in het bestreden besluit zonder financiële compensatie een ontheffing verleend voor het bezoekersdeel van de parkeernorm voor de negen grotere appartementen. Dit betreft in totaal 2,7 parkeerplaatsen. Bijbehorend bouwwerk?
4. Eisers betogen dat verweerder de overschrijdingen van het bouwvlak en de overschrijding van de bestemmingsgrens niet met toepassing van artikel 4, eerste lid, aanhef en onder a, van bijlage II van het Bor als ‘bijbehorend bouwwerk’ heeft kunnen vergunnen omdat er ter plaatse van de overschrijdingen geen sprake is van een bijbehorend bouwwerk. Eisers stellen dat de overschrijdingen in bouwkundig opzicht deel uitmaken van het hoofdgebouw, zodat van een uitbreiding van het hoofdgebouw geen sprake is. Dit betekent dat, zoals ook de Commissie Bezwaarschriften in haar advies van 2 juni 2014 heeft gesteld, de vergunning niet met toepassing van de reguliere voorbereidingsprocedure had kunnen worden verleend. 
4. Verweerder betoogt dat een uitbreiding van een hoofdgebouw als een bijbehorend bouwwerk kan worden aangemerkt en dat niet als criterium geldt dat een bijbehorend bouwwerk in bouwkundig opzicht van het hoofdgebouw te onderscheiden moet zijn.   
5. Op grond van artikel 1, eerste lid, van bijlage II van het Bor wordt onder bijbehorend bouwwerk verstaan een uitbreiding van een hoofdgebouw dan wel functioneel met een zich op hetzelfde perceel bevindend hoofdgebouw verbonden, daar al dan niet tegen aangebouwd gebouw of ander bouwwerk, met een dak. Artikel 4, aanhef en ten eerste onder a, van bijlage II van het Bor bepaalt - voor zover hier van belang - dat voor verlening van een omgevingsvergunning waarbij voor handelen in strijd met de regels ruimtelijke ordening met toepassing van artikel 2.12, eerste lid, onder a, onder 2°, van de Wabo van het bestemmingsplan wordt afgeweken, onder meer in aanmerking komen: een bijbehorend bouwwerk of uitbreiding daarvan. 
6. Uit de definitie van artikel 1, eerste lid, van bijlage II van het Bor blijkt dat een bijbehorend bouwwerk in de zin van deze regeling ook een uitbreiding van een hoofdgebouw kan zijn. Voor toepassing van artikel 4 op een bijbehorend bouwwerk gelegen binnen de bebouwde kom zoals hier het geval is, worden in dat artikel verder geen nadere eisen gesteld. Volgens vaste rechtspraak van de Afdeling bestuursrechtspraak van de Raad van State (ABRvS), zoals bijvoorbeeld verwoord in de uitspraak van 26 oktober 2011 (ECLI:NL:RVS:2011:BU1640), moet een bijbehorend bouwwerk in planologisch opzicht gerelateerd zijn aan een hoofdgebouw. Er geldt echter geen eis dat een bijbehorend bouwwerk (bouwkundig en/of functioneel) ondergeschikt moet zijn aan het hoofdgebouw. De rechtbank volgt eisers, gelet hierop, niet in hun betoog dat verweerder de overschrijdingen van het bouwvlak en de overschrijding van de bestemmingsgrens door het winkel-woongebouw en de bijbehorende hoektoren niet als bijbehorend bouwwerk heeft kunnen aanmerken.
Evidente privaatrechtelijke belemmering?
7. Eisers betogen verder dat verweerder de vergunning had moeten weigeren omdat er sprake is van een evidente privaatrechtelijke belemmering. Zij stellen in dit verband dat:- er door het oprichten van een blinde muur van 13 meter, nagenoeg tegen hun zijgevel aan,  ontoelaatbaar veel licht aan de naastgelegen appartementen [adres] [nummer] en [nummer] wordt onttrokken; - het balkon en dakkapellen bij deze appartementen al meer dan tien jaar bestaan, en voorheen deels grensden aan de naastgelegen inrit, hetgeen betekent dat er door verkrijgende verjaring een erfdienstbaarheid is ontstaan die inhoudt dat aan deze zijde van de percelen op de laatste meters tot de erfgrens niet hoger dan één meter mag worden gebouwd;- de smalle tussenruimte die hier tussen de gebouwen ontstaat zal leiden tot een onreine situatie, gevaar voor de volksgezondheid en stank.
8. In het advies van de Commissie Bezwaarschriften, dat verweerder op dit punt heeft overgenomen en dat dus ten grondslag ligt aan het bestreden besluit, is toegelicht dat een eventuele privaatrechtelijke belemmering geen rol kan spelen indien geen sprake is van een weigeringsgrond zoals beschreven in artikel 2.10, eerste lid, van de Wabo. In dat geval is er namelijk geen ruimte meer voor een belangenafweging en moet de gevraagde omgevingsvergunning worden verleend. 
9. De rechtbank stelt vast dat de door verweerder vergunde afwijking van het bestemmingsplan niet ziet op de zuidoostzijde van het gebouw met de blinde muur waarvan eisers de gestelde hinder zullen gaan ondervinden. Deze zijde van het gebouw en dus ook de op te richten blinde muur ligt in zijn geheel binnen de bestemming ‘Centrum-Randgebied-1’. Binnen deze bestemming is een bebouwingspercentage van 100% en een maximale bouwhoogte van 13 meter toegestaan. Het bouwplan inclusief de blinde muur voldoet naar plaats en hoogte van de aan deze zijde voorziene bebouwing volledig aan het bestemmingsplan. Op dit punt past het bouwplan dus volledig binnen het bestemmingsplan en heeft verweerder geen ruimte om belangen af te wegen of het bouwplan te weigeren. Een aanvraag om omgevingsvergunning die past binnen het bestemmingsplan mag niet geweigerd worden. De onderdelen van het aangevraagde bouwplan die wel strijdig zijn met het bestemmingsplan betreffen niet de plaats en hoogte van de blinde muur. Dit betekent dat verweerder terecht heeft gesteld dat hij niet toekomt aan de vraag of het oprichten van het woon-winkelgebouw op de percelen een onevenredige inbreuk maakt op de privaatrechtelijke belangen van eisers. De rechtbank verwijst in dit verband bijvoorbeeld naar de uitspraak van de ABRvS van 25 april 2007 (ECLI:NL:RVS:2007:BA3765). Verweerder heeft bij zijn belangenafweging dus niet kunnen betrekken dat op de percelen in het verleden minder hoge bebouwing stond en op een grotere afstand van het appartementengebouw van eisers en dat de op te richten blinde muur het uitzicht vanaf het balkon en vanuit de dakkapellen van het naastgelegen appartementengebouw in grote mate zal belemmeren. Het betoog van eisers dat verweerder de vergunning vanwege een evidente privaatrechtelijke belemmering had moeten weigeren, slaagt dus niet. De stellingen van eisers over de schending van hun rechten als buren kunnen dan ook niet bij de bestuursrechter aan de orde komen, de burgerlijke rechter is daarvoor aangewezen. 
Strijdigheid met de Bouwverordening Hilversum 2009 (de Bouwverordening)?
10. Eisers betogen dat de omgevingsvergunning in strijd met artikel 2.5.17 van de Bouwverordening is verleend omdat de vergunning ertoe leidt dat tussen het op te richten gebouw en het appartementengebouw een smalle tussenruimte ontstaat die niet toegankelijk is. Zij hebben in dit verband gesteld dat de ratio van artikel 2.5.17 van de Bouwverordening niet van stedenbouwkundige aard is, maar dat het is bedoeld om, in het kader van de volksgezondheid, reiniging mogelijk te maken. Eisers stellen dat, anders dan verweerder betoogt, uit artikel 52, derde lid, van de planregels volgt dat de aanvullende werking van de Bouwverordening in dit geval niet is uitgesloten. 
11. Verweerder stelt dat er geen sprake is van aanvullende werking van de Bouwverordening. Volgens verweerder geldt op grond van artikel 9, eerste lid, van de Woningwet het primaat van het bestemmingsplan. Omdat artikel 6, tweede lid, van de planregels al voorschriften van stedenbouwkundige aard bevat, is artikel 2.5.17 van de Bouwverordening, dat volgens verweerder ook voorschriften van stedenbouwkundige aard bevat, niet meer van toepassing. Artikel 52, derde lid, van de planregels is niet van toepassing omdat dit slechts betrekking heeft op situaties waarin het betreffende onderwerp niet in het bestemmingsplan is geregeld. 
12. Vergunninghoudster heeft ter zitting gesteld dat zij inmiddels, op verzoek van verweerder, een nieuwe aanvraag op de eerdere aanvraag heeft ingediend voor onder meer dit aspect. In deze nieuwe aanvraag wordt de smalle tussenruimte tussen de gebouwen dichtgezet. Verweerder heeft zich bereid verklaard deze aanvraag te gaan vergunnen, aldus vergunninghoudster. 
13. Op grond van artikel 2.5.17, eerste lid, van de Bouwverordening moet de zijdelingse begrenzing van een bouwwerk ten opzichte van de zijdelingse erfgrens van het erf zodanig zijn gelegen dat tussen dat bouwwerk en de op het aangrenzende erf aanwezige bebouwing geen tussenruimten ontstaan die:a. vanaf de hoogte van het erf tot 2,2 meter daarboven minder dan 1 meter breed zijn;
b. niet toegankelijk zijn. (…)Op grond van het tweede lid van dit artikel kan het bevoegd gezag de omgevingsvergunning verlenen in afwijking van het bepaalde in het eerste lid, indien voldoende mogelijkheid aanwezig is voor reiniging en onderhoud van de vrij te laten ruimte.  
Op grond van artikel 9, eerste lid, van de Woningwet blijven, voor zover de voorschriften van de bouwverordening niet overeenstemmen met de voorschriften van het desbetreffende bestemmingsplan, eerstbedoelde voorschriften buiten toepassing.Op grond van het tweede lid van dit artikel blijven de voorschriften van de bouwverordening van toepassing indien het desbetreffende bestemmingsplan geen voorschriften bevat, die hetzelfde onderwerp regelen, tenzij het desbetreffende bestemmingsplan anders bepaalt. 
Artikel 52, derde lid, aanhef en onder c, van de planregels (getiteld ‘Uitsluiting aanvullende werking van de Bouwverordening’) bepaalt dat de bepalingen van de Bouwverordening ten aanzien van onderwerpen van stedenbouwkundige aard, overeenkomstig het gestelde in artikel 9 lid 2 van de Woningwet, buiten toepassing blijven behoudens ten aanzien van ruimte tussen bouwwerken. 
14. De rechtbank is van oordeel dat artikel 2.5.17 van de Bouwverordening in het onderhavige geval aanvullende werking heeft. Zij overweegt dat blijkens de toelichting op artikel 2.5.17 van de Bouwverordening het doel van deze bepaling is de mogelijkheid tot onderhoud te waarborgen en te voorkomen dat als gevolg van ontoegankelijke tussenruimtes hinder ontstaat door vervuiling. De rechtbank verwijst in dit verband naar de uitspraak van de ABRvS van 4 mei 2005 (ECLI:NL:RVS:2005:AT5113). Aangezien het onderwerp dat artikel 2.5.17 van de Bouwverordening beoogt te regelen niet primair stedenbouwkundig van aard is, is er geen aanleiding dit artikel op grond van artikel 9, eerste lid, van de Woningwet buiten toepassing te laten. Daarbij is ook van belang dat toepassing van artikel 2.5.17 van de Bouwverordening de bouwmogelijkheden die het bestemmingsplan biedt niet illusoir maakt. De rechtbank stelt bovendien vast dat blijkens artikel 52, derde lid, van de planregels de planwetgever er in dit bestemmingsplan uitdrukkelijk heeft bepaald dat de Bouwverordening wél aanvullende werking heeft op het punt van de ruimte tussen bouwwerken; dit is geregeld in genoemd artikel 2.5.17.   
15. Tussen partijen is niet in geschil dat de thans vergunde aanvraag op het punt van de smalle tussenruimte tussen het op te richten gebouw en het appartementengebouw van eisers niet voldoet aan artikel 2.5.17, eerste lid, van de Bouwverordening. Aangezien artikel 2.5.17, eerste lid, van de Bouwverordening van toepassing is, is de omgevingsvergunning thans in strijd met dit artikel verleend. Dat vergunninghoudster inmiddels een nieuwe aanvraag heeft ingediend, waarin de smalle tussenruimte wordt dicht gezet, kan in het kader van het nu aan de orde zijnde beroep tegen het bestreden besluit, waarmee de aanvraag van 10 december 2013 wordt vergund, niet aan de orde komen. De ten onrechte vergunde aanvraag wordt immers niet gewijzigd met die nieuwe aanvraag. 
16. Het bestreden besluit is dan ook in strijd met artikel 2.5.17, eerste lid, van de Bouwverordening genomen. Ten behoeve van de finale beslechting van het geschil en in verband met de eventuele nadere besluitvorming door verweerder ziet de rechtbank wel aanleiding de overige door eisers aangevoerde gronden te beoordelen. 
Strijdigheid met artikel 57, eerste lid, van de planregels?
17. Eisers betogen dat het oprichten van het bouwwerk in strijd is met de op de ingevolge de plankaart op de percelen rustende aanduiding ‘uitgesloten - verbouwen tot één of meer zelfstandige woningen’. Volgens eisers volgt uit de tekst van artikel 57, eerste lid, van de planregels dat dit verbod ook ziet op de situatie waarin eerst wordt gesloopt en vervolgens nieuwbouw plaatsvindt. 
18. Verweerder heeft gesteld dat artikel 57 van de planregels niet van toepassing is omdat dit artikel enkel ziet op verbouwen en niet op nieuwbouw. Hij heeft ter zitting toegelicht dat dit artikel in de eerste plaats is bedoeld om te voorkomen dat er door woningsplitsing van bestaande bebouwing kwalitatief slechte woningen ontstaan. Aangezien bij nieuwbouw van woningen op grond van het Bouwbesluit hogere kwaliteitseisen gelden en doorgaans ook meer geld beschikbaar is, is de kwaliteit van de woningen in dat geval beter gewaarborgd. Om die reden is er geen aanleiding om artikel 57 van de planregels ook toe te passen in de situatie van sloop en herbouw. 
19. Op grond van artikel 57, eerste lid, van de planregels is het op de gronden ter plaatse van de specifieke bouwaanduiding ‘uitgesloten - verbouwen tot één of meer zelfstandige woningen’ niet toegestaan bestaande panden te verbouwen tot één of meer zelfstandige woonruimten. 
20. Niet in geschil is dat de eerdere bebouwing op de percelen eind 2013/begin 2014 is gesloopt en dat de verleende vergunning ziet op nieuwbouw. Uit de tekst van artikel 57, eerste lid, van de planregels blijkt dat dit artikel slechts ziet op verbouwen, en dus niet op nieuwbouw. De rechtbank is daarom, mede gelet op de toelichting van verweerder ter zitting, van oordeel dat verweerder geen aanleiding heeft hoeven zien om beperkingen te stellen aan de uitbreiding van het aantal zelfstandige woningen op de percelen. Het betoog van eisers slaagt dus niet.
Parkeren
21. Eisers betogen dat er niet is voorzien in voldoende parkeerplaatsen ten behoeve van de appartementen in het bouwplan. Zij stellen dat bij de 36 kleinere appartementen ten onrechte is getoetst aan de norm voor kamerverhuur, die 0,4 parkeerplaats per kamer bedraagt. Eisers stellen dat het appartementencomplex niet te vergelijken is met kamerverhuur, het gaat om zelfstandige appartementen met eigen voorzieningen en dus niet om de verhuur van een kamer. Eisers stellen verder dat in de omgevingsvergunning niet is geborgd dat de kleinere appartementen ook daadwerkelijk alleen aan studenten worden verhuurd, zoals verweerder heeft gesteld. 
22. Verweerder erkent dat de 36 kleinere appartementen hun eigen voorzieningen hebben en om die reden niet zonder meer in aanmerking komen voor toepassing van de lagere parkeernorm voor kamerverhuur. Gelet op het feit dat het gaat om kleine appartementen (met een oppervlakte tot 30 m²) en het feit dat de bewoning door studenten door middel van een campuscontract is gegarandeerd is, heeft verweerder toch aanleiding gezien om aansluiting te zoeken bij deze parkeernorm. 
23. Vergunninghoudster betoogt dat het bestemmingsplan geen harde parkeernorm voorschrijft. In de planregels staat dat ‘in de juiste mate’ ruimte moet worden aangebracht. Wat een juiste mate is wordt bepaald ‘met behulp van’ bijlage 2 bij het bestemmingsplan. Zij stelt verder dat de 36 kleinere appartementen kunnen worden aangemerkt als studio’s met een oppervlakte tussen 25 en 30 m². Deze geringe oppervlakte maakt, aldus vergunninghoudster, dat de woningen ongeschikt zijn voor andere typen huishoudens. Zij betoogt verder dat de veronderstelling dat de bewoning door niet-studenten zou leiden tot een hogere parkeerbehoefte onjuist is. Vergunninghoudster verwijst in dit verband naar de kengetallen die zijn opgenomen in de CROW-publicatie ‘Kencijfers parkeren en verkeersgeneratie’ van 2012 (de ASVV 2012). Volgens deze kengetallen geldt voor kamerverhuur, zelfstandig (niet-studenten) een minimum parkeernorm van 0,3 per studio en een maximum van 0,4 per studio (beide exclusief 0,2 bezoekersaandeel), aldus vergunninghoudster. 
24. Op grond van artikel 53, tweede lid, aanhef en onder 1, sub a, van de planregels moet bij een gebouw ten behoeve van het parkeren en stallen van auto’s in de juiste mate ruimte zijn aangebracht in, op of onder dat gebouw dan wel op of onder het onbebouwde terrein dat bij dat gebouw behoort, met dien verstande dat de juiste mate van ruimte wordt bepaald met behulp van de parkeernormen die als onderdeel van deze planregels zijn opgenomen in ‘Bijlage 2’ onder de noemer ‘Beleidsregels Parkeernormen Hilversum 2009’. Op grond van artikel 53, tweede lid, onder 2, van de planregels kunnen burgemeester en wethouders afwijken van het bepaalde onder 1 voor zover op andere wijze in de nodige parkeer- of stallingsruimte wordt voorzien. 
In bijlage 2 bij het bestemmingsplan is bepaald dat in de schil voor een ‘woning goedkoop’ (koop tot € 230.000,- en huur tot € 500,-) een parkeernorm geldt van 1,3 parkeerplaats per woning (inclusief 0,3 parkeerplaats ten behoeve van bezoek). Voor ‘kamerverhuur’ in de schil geldt een parkeernorm van 0,4 parkeerplaats per kamer. Deze parkeernormen zijn gebaseerd op de kengetallen van het CROW. 
25. Tussen partijen is niet in geschil dat de percelen zijn gelegen in het gebied dat in bijlage 2 bij het bestemmingsplan wordt aangeduid als ‘de schil’.Uit de vergunning van 10 januari 2014 blijkt dat verweerder voor de negen grotere appartementen de parkeernorm voor een woning goedkoop van 1,3 heeft toegepast. In het bestreden besluit heeft hij voor de 0,3 parkeerplaats per appartement ten behoeve van bezoek die in deze norm is begrepen ontheffing verleend. De mogelijkheid daartoe is door eisers niet betwist. Wat betreft de 36 kleinere appartementen begrijpt de rechtbank uit de toelichting van verweerder dat hij in de omvang van deze appartementen én de doelgroep (volgens de aanvraag en de toelichting daarbij: alleen studenten) aanleiding heeft gezien om niet uit te gaan van de parkeernorm voor een woning goedkoop, maar aansluiting te zoeken bij een meer passende parkeernorm. 
26. De rechtbank is van oordeel dat aan verweerder, gelet op de formulering van artikel 53, tweede lid, van de planregels, een zekere mate van beoordelingsvrijheid toekomt bij de beantwoording van de vraag wanneer in de juiste mate in de parkeerbehoefte is voorzien. Zij ziet zich derhalve gesteld voor de vraag of verweerder zich, door bij de kleinere appartementen een parkeernorm van 0,4 parkeerplaats per appartement toe te passen, in redelijkheid op het standpunt heeft kunnen stellen dat in voldoende mate in de parkeerbehoefte is voorzien. De rechtbank is van oordeel dat dit het geval is, mits er een voldoende waarborg is dat daadwerkelijk wordt voldaan aan de door verweerder gedane aanname dat de 36 kleinere appartementen enkel door studenten zullen worden bewoond. Daarbij is van belang dat verweerder aan zijn motivering om bij deze appartementen uit te gaan van de norm voor kamerverhuur, ten grondslag heeft gelegd dat de doelgroep bij kamerverhuur dezelfde is als de doelgroep bij de verhuur van deze specifieke appartementen. Die aanname oordeelt de rechtbank zoals gezegd niet onredelijk, zij het dat de bewoning door deze doelgroep dan wel blijvend gegarandeerd moet zijn. 
27. Naar het oordeel van de rechtbank bevat het bestreden besluit niet een dergelijke voldoende waarborg. Zij overweegt daartoe dat in de vergunning van 10 januari 2014 en in het bestreden besluit niet expliciet als voorwaarde is opgenomen dat de woningen enkel door middel van een zogenoemd campuscontract op basis van artikel 7:274, vierde lid, van het Burgerlijk Wetboek zullen worden verhuurd en dat vergunninghoudster er voor verantwoordelijk is en blijft dat de appartementen feitelijk alleen door studenten worden bewoond en dat bij het beëindigen van de studie dus ook de huurovereenkomst wordt beëindigd. In de vergunning van 10 januari 2014 staat onder het kopje ‘Parkeren’ weliswaar, ter motivering van dit aspect van de vergunning, vermeld dat het bouwplan bestaat uit negen appartementen en 36 studentenwoningen en dat de studentenwoningen met een campuscontract worden aangeboden aan de toekomstige huurders. Dit biedt echter naar het oordeel van de rechtbank onvoldoende garantie. De rechtbank stelt bovendien vast dat in de toelichting van ADP Architecten bij de aanvraag om de vergunning van 10 december 2013 staat dat de 36 studentenwoningen vooralsnog met een campuscontract worden aangeboden. Ook in het bestreden besluit staan geen concrete, aan vergunninghoudster gerichte, voorwaarden inzake de bewoning van de 36 kleinere appartementen. De mededeling ter zitting dat deze woningen via een woningstichting zullen worden verhuurd, maakt dit niet anders.  
28. Het voorgaande leidt tot de conclusie dat verweerder, in verband met de bepaling van de juiste mate van parkeerbehoefte ten gevolge van het bouwplan, onvoldoende heeft vastgelegd dat de 36 kleinere appartementen uitsluitend zullen worden bewoond door studenten. Aangezien juist deze doelgroep voor verweerder bepalend is geweest om aansluiting te zoeken bij de parkeernorm voor kamerverhuur is het bestreden besluit op dit punt in strijd met de vereiste rechtszekerheid en onvoldoende draagkrachtig gemotiveerd, zodat het in strijd met 7:12, eerste lid, van de Algemene wet bestuursrecht (Awb) is genomen. 
29. Eisers betogen verder dat de parkeerbehoefte ten behoeve van de winkelruimte bij de verlening van de vergunning ten onrechte niet in aanmerking is genomen. De winkelruimtes hebben volgens eisers een totale bruto vloeroppervlakte van 707 m², zij stellen dat er ten opzichte van de oude situatie, waarbij er ook winkels op de begane grond waren gevestigd, sprake is van een toename van de bruto vloeroppervlakte aan winkelruimte.  
30. Verweerder heeft in de nota van 4 augustus 2014, die deel uitmaakt van het bestreden besluit, toegelicht dat de bezoekers van de aanwezige winkels in de [adres] vooral parkeren in de parkeergarages Gooische Brink en Gooiland. Ook de parkeerdruk van de nieuw te bouwen winkels zal volgens verweerder door de parkeergarages worden opgevangen. In de oude panden waren ook winkels gevestigd. De opslagruimte in de kelders van de winkel wordt wel toegevoegd ten opzichte van de oude situatie. Mocht dit tot meer bezoekers leiden, dan zullen ook die gebruik maken van de parkeergarages, aldus verweerder. Ter zitting heeft verweerder toegelicht dat het gebruikelijk is dat hij voor parkeerplaatsen ten behoeve van winkels in het centrum een ontheffing verleent omdat de openbare parkeergarages in die behoefte voorzien. 
31. Vergunninghoudster heeft gesteld dat verweerder met toepassing van artikel 53, tweede lid, onder 2, van de planregels is afgeweken van artikel 53, tweede lid, onder 1, van de planregels voor wat betreft de voor de winkels benodigde parkeerplaatsen. Vergunninghoudster stelt dat de bruto vloeroppervlakte van de winkels niet toeneemt ten opzichte van de nieuwe situatie. In de oude situatie was volgens haar sprake van 757 m² en in de nieuwe situatie van 663 m². 
32. De rechtbank stelt vast dat uit de vergunning van 10 januari 2014 en het bestreden besluit niet blijkt dat verweerder met toepassing van artikel 53, tweede lid, onder 2, van de planregels is afgeweken van artikel 53, tweede lid, onder 1, van de planregels voor wat betreft de op grond van het bestemmingsplan geldende parkeernormen voor winkels. Verweerder is daartoe wel bevoegd maar heeft - anders dan voor de bezoekers van de 9 grotere appartementen - niet kenbaar gebruik gemaakt van deze bevoegdheid voor wat betreft de winkels en de grootte van de winkelruimte. Dit betekent dat het bestreden besluit in strijd met artikel 53, tweede lid, onder 1, van de planregels is genomen. 
Strijdigheid met artikel 6, derde lid, van de planregels?
33. Eisers betogen dat de verleende vergunning in strijd is met artikel 6, derde lid, van de planregels. Zij stellen in dit verband dat de parkeerplaats op het perceel [adres] en de hoogte van het winkel-woongebouw op de percelen in strijd is met de in bijlage 1 bij het bestemmingsplan omschreven stedenbouwkundige karakteristieken.  
34. Op grond van artikel 6, derde lid, van de planregels zijn burgemeester en wethouders, om de stedenbouwkundige karakteristieken zoals deze zijn omschreven in bijlage 1 Stedenbouwkundige karakteristieken te waarborgen, bevoegd nadere eisen te stellen aan de bouwhoogte, goothoogte, situering bouwwerken op een perceel, bouwmassa, oppervlakte, kapvorm, uiterlijk van gebouwen alsmede aan de bebouwingstypologie.
35. Niet in geschil is dat verweerder geen gebruik heeft gemaakt van zijn bevoegdheid om op grond van artikel 6, derde lid, van de planregels nadere eisen te stellen. De rechtbank ziet in hetgeen eisers hebben betoogd geen aanleiding voor het oordeel dat verweerder zich niet in redelijkheid op het standpunt heeft kunnen stellen dat er geen aanleiding was om gebruik te maken van deze van deze bevoegdheid. Nu verweerder geen nadere eisen heeft gesteld, is van strijd met artikel 6, derde lid, van de planregels geen sprake. 
Ten onrechte geen onderzoek naar voorzieningenniveau?
36. Eisers betogen dat er ten onrechte geen onderzoek is gedaan naar de vraag of er wel behoefte is aan 707 m² winkelruimte. Een dergelijk onderzoek is volgens eiseres verplicht. 
37. Dit betoog slaagt niet. Tussen partijen is niet in geschil dat het bestemmingsplan detailhandel op deze locatie toestaat, ook in de omvang zoals aangevraagd. Nu het bestemmingsplan deze functie hier toestaat, is een onderzoek naar het voorzieningenniveau een gepasseerd station.  
Conclusie
38. Het beroep is, gelet op hetgeen onder 16, 28 en 32 is overwogen, gegrond en de rechtbank zal het bestreden besluit in zoverre vernietigen. Op grond van artikel 8:51a, eerste lid en artikel 8:80a, eerste lid, van de Awb kan de rechtbank het bestuursorgaan in een tussenuitspraak in de gelegenheid stellen een gebrek te herstellen of te laten herstellen. De rechtbank acht termen aanwezig om verweerder deze gelegenheid te bieden. Zij overweegt daartoe dat de gebreken in het bestreden besluit door het nemen van een nieuw besluit op de voet van artikel 6:19, eerste lid, van de Awb in begin</t>
  </si>
  <si>
    <t>ECLI:NL:RVS:2019:169</t>
  </si>
  <si>
    <t>169</t>
  </si>
  <si>
    <t xml:space="preserve">
NJB 2019/330
Module Ruimtelijke ordening 2019/8129
JOM 2019/317
JG 2019/25 met annotatie van Oevelen, R.D. van
Jurisprudentie Grondzaken 2019/95 met annotatie van Loo, F.M.A. van der
ABkort 2019/60
http://deeplink.rechtspraak.nl/uitspraak?id=ECLI:NL:RVS:2019:169
text/html
public
2019-01-23T10:16:16
2019-01-23
Raad voor de Rechtspraak
nl
ECLI:NL:RVS:2019:169 Raad van State , 23-01-2019 / 201801677/1/A1
Bij besluit van 1 oktober 2015 heeft het algemeen bestuur Wilvri Coffee-shops onder aanzegging van bestuursdwang gelast het uithangbord aan het pand op het perceel Oudezijds Voorburgwal 132 te Amsterdam te verwijderen en verwijderd te houden. Bij dat besluit heeft het Wilvri Coffee-shops onder oplegging van een dwangsom tevens gelast het rolluik aan de gevel van het pand op het perceel te verwijderen en verwijderd te houden. Bij besluit van 1 oktober 2015 heeft het algemeen bestuur The New Bulldog onder aanzegging van bestuursdwang gelast het reclamebord aan het pand op het perceel Oudezijds Voorburgwal 206 te Amsterdam te verwijderen en verwijderd te houden en ervoor zorg te dragen dat er weer glas in het bovenlicht boven de deur in het pand op het perceel zit. Bij besluit van 5 oktober 2015 heeft het algemeen bestuur The Bulldog Hotel onder aanzegging van bestuursdwang gelast de platte reclame tussen de tweede en derde verdieping van het pand op het perceel Oudezijds Voorburgwal 220 te Amsterdam te verwijderen en verwijderd te houden. Bij dat besluit is The Bulldog Hotel onder oplegging van een dwangsom tevens gelast ervoor zorg te dragen dat de elektrische installatie voldoet aan de voorschriften, zoals beschreven in bijlage 2 van het besluit en dat het onderhoudsbewijs van de gasgestookte stookinstallatie aanwezig is. Bij besluit van 5 oktober 2015 heeft het algemeen bestuur The Bulldog onder aanzegging van bestuursdwang gelast de reclame tussen de tweede en derde verdieping van het pand op het perceel Oudezijds Voorburgwal 218 te Amsterdam te verwijderen en verwijderd te houden.
201801677/1/A1.
Datum uitspraak: 23 januari 2019
AFDELING
BESTUURSRECHTSPRAAK
Uitspraak op het hoger beroep van:
The Bulldog Hotel B.V., The New Bulldog B.V., The Bulldog B.V. en Wilvri Coffee-shops B.V., alle gevestigd te Amsterdam,
appellanten,
tegen de uitspraak van de rechtbank Amsterdam van 25 januari 2018 in zaken nrs. 16/7293, 16/7295, 16/7297, 16/7310 en 16/7311 in het geding tussen:
The Bulldog Hotel, The New Bulldog, The Bulldog en Wilvri Coffee-shops
en
Het algemeen bestuur van de bestuurscommissie van het stadsdeel Centrum (thans: het college van burgemeester en wethouders van Amsterdam).
Procesverloop
Wilvri Coffee-shops
Bij besluit van 1 oktober 2015 heeft het algemeen bestuur Wilvri Coffee-shops onder aanzegging van bestuursdwang gelast het uithangbord aan het pand op het perceel Oudezijds Voorburgwal 132 te Amsterdam te verwijderen en verwijderd te houden. Bij dat besluit heeft het Wilvri Coffee-shops onder oplegging van een dwangsom tevens gelast het rolluik aan de gevel van het pand op het perceel te verwijderen en verwijderd te houden.
Bij besluit van 11 oktober 2016 heeft het algemeen bestuur het door Wilvri Coffee-shops daartegen gemaakte bezwaar ongegrond verklaard.
Bij besluit van 1 oktober 2015 heeft het algemeen bestuur Wilvri Coffee-shops onder aanzegging van bestuursdwang de platte reclameborden en de uithangborden aan het pand op het perceel Oudezijds Voorburgwal 88-90 te Amsterdam te verwijderen en verwijderd te houden. Bij dat besluit heeft het algemeen bestuur Wilvri Coffee-shops onder oplegging van een dwangsom tevens gelast ervoor zorg te dragen dat de elektrische installatie voldoet aan de voorschriften, zoals beschreven in bijlage 2 van het besluit, de airco-units en de verlichting, zoals beschreven in bijlage 2 van het besluit, te verwijderen en verwijderd te houden en het rolluik te verwijderen en verwijderd te houden.
Bij besluit van 11 oktober 2016 heeft het algemeen bestuur het door Wilvri Coffee-shops daartegen gemaakte bezwaar ongegrond verklaard.
The New Bulldog
Bij besluit van 1 oktober 2015 heeft het algemeen bestuur The New Bulldog onder aanzegging van bestuursdwang gelast het reclamebord aan het pand op het perceel Oudezijds Voorburgwal 206 te Amsterdam te verwijderen en verwijderd te houden en ervoor zorg te dragen dat er weer glas in het bovenlicht boven de deur in het pand op het perceel zit.
Bij besluit van 11 oktober 2016 heeft het algemeen bestuur het door The New Bulldog daartegen gemaakte bezwaar ongegrond verklaard.
The Bulldog Hotel
Bij besluit van 5 oktober 2015 heeft het algemeen bestuur The Bulldog Hotel onder aanzegging van bestuursdwang gelast de platte reclame tussen de tweede en derde verdieping van het pand op het perceel Oudezijds Voorburgwal 220 te Amsterdam te verwijderen en verwijderd te houden. Bij dat besluit is The Bulldog Hotel onder oplegging van een dwangsom tevens gelast ervoor zorg te dragen dat de elektrische installatie voldoet aan de voorschriften, zoals beschreven in bijlage 2 van het besluit en dat het onderhoudsbewijs van de gasgestookte stookinstallatie aanwezig is.
Bij besluit van 11 oktober 2016 heeft het algemeen bestuur het door The Bulldog Hotel daartegen gemaakte bezwaar ongegrond verklaard.
The Bulldog
Bij besluit van 5 oktober 2015 heeft het algemeen bestuur The Bulldog onder aanzegging van bestuursdwang gelast de reclame tussen de tweede en derde verdieping van het pand op het perceel Oudezijds Voorburgwal 218 te Amsterdam te verwijderen en verwijderd te houden.
Bij besluit van 11 oktober 2016 heeft het algemeen bestuur het door The Bulldog daartegen gemaakte bezwaar ongegrond verklaard.
De aangevallen uitspraak
Bij uitspraak van 25 januari 2018 heeft de rechtbank het door Wilvri Coffee-shops, The New Bulldog, The Bulldog Hotel en The Bulldog tegen de afzonderlijke besluiten op bezwaar ingestelde beroep ongegrond verklaard. Deze uitspraak is aangehecht.
Hoger beroep
Tegen deze uitspraak hebben Wilvri Coffee-shops, The New Bulldog, The Bulldog Hotel en The Bulldog hoger beroep ingesteld.
Het algemeen bestuur heeft een schriftelijke uiteenzetting gegeven.
De Afdeling heeft de zaak ter zitting behandeld op 14 december 2018, waar Wilvri Coffee-shops, The New Bulldog, The Bulldog Hotel en The Bulldog, alle vertegenwoordigd door [gemachtigde], bijgestaan door mr. R. Ridder, advocaat te Amsterdam, en het algemeen bestuur, vertegenwoordigd door mr. M. Luttik en mr. H.D. Hosper, zijn verschenen.
Overwegingen
Inleiding
1.    Wilvri Coffee-shops exploiteert in het pand op het perceel Oudezijds Voorburgwal 132 een cocktailbar. Dat pand is sinds 1997 een rijksmonument. In het pand op het perceel Oudezijds Voorburgwal 88-90 exploiteert zij een coffeeshop. Het pand met nummer 88 is sinds 1970 een rijksmonument.
    The New Bulldog exploiteert een souvenirshop in het pand op het perceel Oudezijds Voorburgwal 206. Dat pand is sinds 2006 een rijksmonument.
    The Bulldog Hotel exploiteert een hotel op het perceel Oudezijds Voorburgwal 220. Dit pand is sinds 2001 een rijksmonument.
    The Bulldog exploiteert een coffeeshop in het pand op het perceel Oudezijds Voorburgwal 218. Dat pand is sinds 2001 een rijksmonument.
2.    Nadat gemeentelijke handhavingsinspecteurs bij controles in februari 2015 overtredingen hadden geconstateerd, heeft het algemeen bestuur besloten handhavend op te treden.
    Wilvri Coffee-shops, The New Bulldog, The Bulldog Hotel en The Bulldog kunnen zich daarmee niet verenigen en zijn daartegen opgekomen.
Relevante regelgeving
3.    Artikel 2.1, eerste lid, van de Wet algemene bepalingen omgevingsrecht (hierna: de Wabo) luidt:
"Het is verboden zonder omgevingsvergunning een project uit te voeren, voor zover dat geheel of gedeeltelijk bestaat uit:
a. het bouwen van een bouwwerk,
[…];
f. het slopen, verstoren, verplaatsen of in enig opzicht wijzigen van een rijksmonument of het herstellen, gebruiken of laten gebruiken van een rijksmonument op een wijze waardoor het wordt ontsierd of in gevaar gebracht,
[…]."
Beoordeling van het hoger beroep
Wilvri Coffee-shops/The Bulldog Cocktailbar
4.    Het algemeen bestuur heeft op grond van artikel 2.1, eerste lid, aanhef en onder a en f, van de Wabo een last onder bestuursdwang en onder dwangsom opgelegd. De last onder bestuursdwang heeft betrekking op het uithangbord met de tekst 'The Bulldog Cafe Mack'. De last onder dwangsom heeft betrekking op het rolluik.
5.    De rechtbank heeft overwogen dat het algemeen bestuur op grond van artikel 2.1, eerste lid, aanhef en onder a en f, van de Wabo bevoegd was handhavend op te treden tegen het uithangbord. Zij heeft verder overwogen dat het algemeen bestuur op grond van artikel 2.1, eerste lid, aanhef en onder a, van de Wabo bevoegd is handhavend op te treden tegen het rolluik. Volgens de rechtbank is het algemeen bestuur niet bevoegd om op grond van artikel 2.1, eerste lid, aanhef en onder f, van de Wabo tegen het rolluik op te treden.
    De rechtbank heeft verder overwogen dat geen sprake is van bijzondere omstandigheden op grond waarvan het algemeen bestuur in redelijkheid had moeten besluiten van handhavend optreden af te zien.
6.    Wilvri Coffee-shops betoogt dat de rechtbank ten onrechte heeft overwogen dat het plaatsen van het uithangbord moet worden aangemerkt als het bouwen van een bouwwerk. Zij voert daartoe aan dat gelet op de aard en de omvang van het uithangbord dit uithangbord geen bouwwerk is. Wilvri Coffee-shops wijst in dit verband op de uitspraken van de Afdeling van 23 januari 2008, ECLI:NL:RVS:2008:BC2543 en van 7 juli 2010, ECLI:NL:RVS:2010:BN0451.
6.1.    Het uithangbord is 2 m hoog en komt 1,5 m uit de gevel. Het is aan de gevel bevestigd door middel van een metalen frame, bestaande uit vijf verbindingselementen die drie onder elkaar gemonteerde reclame-uitingen dragen. De bovenste reclame-uiting is een halfrond bord met de tekst 'The Bulldog'. Daaronder hangt een rond bord met de afbeelding van een hond. Op het onderste, rechthoekige, bord staat de tekst 'Cafe Mack'. Deze drie reclame-uitingen worden verlicht. De bedrading loopt door de gevel naar binnen.
6.2.    De rechtbank heeft terecht overwogen dat het uithangbord, gelet op de afmetingen ervan en de wijze waarop het bord aan de gevel is bevestigd, moet worden aangemerkt als een bouwwerk. Dat, zoals Wilvri Coffee-shops aanvoert, het uithangbord niet groter is dan de reclame-uiting die de Afdeling in andere uitspraken niet als bouwwerk heeft aangemerkt, leidt niet tot een ander oordeel, reeds nu niet alleen de omvang van het uithangbord van belang is. Daarbij komt dat van elke aangebrachte reclame-uiting zelfstandig moet worden beoordeeld of het een bouwwerk is.
    Het betoog faalt.
7.    Wilvri Coffee-shops betoogt dat de rechtbank ten onrechte heeft overwogen dat het aan haar is om aannemelijk te maken dat ten tijde van het aanbrengen van het uithangbord en het rolluik dan wel op enig moment daarna een bouwvergunning of een monumentenvergunning niet was vereist. Volgens Wilvri Coffee-shops had het algemeen bestuur dat moeten onderzoeken.
7.1.    Volgens Wilvri Coffee-shops is het uithangbord in 1990 en het rolluik in 1986 aangebracht. Zij heeft in dat verband foto's overgelegd waarop de thans aanwezige bouwwerken te zien zijn. Het algemeen bestuur heeft niet aannemelijk gemaakt dat bovenvermelde bouwwerken later zijn geplaatst, dan wel zodanig zijn aangepast dat sprake is van een vergunningplichtige wijziging. De Afdeling gaat er daarom van uit dat het uithangbord in 1990 en het rolluik in 1986 zijn aangebracht.
7.2.    Het algemeen bestuur heeft, voor zover thans van belang, op grond van artikel 2.1, eerste lid, aanhef en onder f, van de Wabo handhavend opgetreden tegen het uithangbord aan het pand op het perceel. Het pand is echter eerst in 1997 aangewezen als rijksmonument. Aangezien ervan moet worden uitgegaan dat het uithangbord is aangebracht in 1990, hoefde Wilvri Coffee-shops op dat moment geen vergunning op grond van de Monumentenwet aan te vragen. Het algemeen bestuur was daarom niet bevoegd op grond van artikel 2.1, eerste lid, aanhef en onder f, van de Wabo handhavend op te treden tegen het uithangbord. Het betoog slaagt in zoverre.
7.3.    Het algemeen bestuur heeft voorts op grond van artikel 2.1, eerste lid, aanhef en onder a, van de Wabo handhavend opgetreden tegen het uithangbord en het rolluik. Bij de vraag of het algemeen bestuur daartoe bevoegd was, is het van belang of ten tijde van het aanbrengen van de bouwwerken een vergunningplicht gold krachtens de Woningwet, nu de bouwwerken zijn aangebracht voor de inwerkingtreding van de Wabo. Anders dan de rechtbank heeft overwogen, was het aan het algemeen bestuur om die beoordeling te maken.
    Het betoog van Wilvri Coffee-shops is in zoverre terecht voorgedragen, maar kan niet tot vernietiging van de aangevallen uitspraak leiden, omdat naar het oordeel van de Afdeling het algemeen bestuur die beoordeling ook heeft gemaakt. Het algemeen bestuur heeft zich op het standpunt gesteld dat het uithangbord en het rolluik op grond van artikel 40 van de Woningwet bouwvergunningplichtige bouwwerken waren en dat bij controle in de gemeentelijke bestanden niet is gebleken dat voor die bouwwerken een bouwvergunning is verleend. De Afdeling ziet geen grond voor het oordeel dat het algemeen bestuur zich ten onrechte op dit standpunt heeft gesteld. Wilvri Coffee-shops heeft het standpunt van het algemeen bestuur ook niet gemotiveerd bestreden. De rechtbank heeft daarom terecht overwogen dat het algemeen bestuur bevoegd was handhavend op te treden tegen het zonder de daarvoor benodigde bouwvergunning aanbrengen van het uithangbord en het rolluik.
7.4.    Anders dan Wilvri Coffee-shops verder betoogt, heeft de rechtbank terecht overwogen dat het aan haar is om aannemelijk te maken dat de bouwwerken op enig moment na het aanbrengen ervan bouwvergunningvrij dan wel omgevingsvergunningvrij aanwezig waren en het algemeen bestuur om die reden niet in redelijkheid had kunnen besluiten om tot handhaving over te gaan. Het algemeen bestuur heeft zich op het standpunt gesteld dat de bouwwerken in het verleden bouwvergunningplichtig zijn geweest. Met betrekking tot het rolluik heeft het algemeen bestuur daaraan toegevoegd dat het rolluik weliswaar met de inwerkingtreding op 1 oktober 1992 van het Besluit meldingplichtige bouwwerken een meldingplichtig bouwwerk is geworden, maar dat Wilvri Coffee-shops geen melding als bedoeld in artikel 42, eerste lid, van de Woningwet voor het rolluik heeft gedaan. Wilvri Coffee-shops heeft geen begin van bewijs van haar stelling geleverd dat het uithangbord en het rolluik op enig moment wel bouwvergunningvrij waren. Het betoog faalt ook in zoverre.
7.5.    Uit het voorgaande volgt dat de rechtbank terecht heeft overwogen dat het algemeen bestuur bevoegd was om op grond van artikel 2.1, eerste lid, aanhef en onder a, van de Wabo handhavend op te treden tegen het uithangbord en het rolluik. Zij heeft niet onderkend dat het algemeen bestuur niet bevoegd was om op grond van artikel 2.1, eerste lid, aanhef en onder f, van de Wabo handhavend optreden tegen het uithangbord. Het besluit van 11 oktober 2016 komt in zoverre voor vernietiging in aanmerking.
8.    Gelet op het algemeen belang dat gediend is met handhaving, zal in geval van overtreding van een wettelijk voorschrift het bestuursorgaan dat bevoegd is om met een last onder bestuursdwang of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9.    Wilvri Coffee-shops betoogt dat de rechtbank ten onrechte heeft overwogen dat het algemeen bestuur zich in redelijkheid op het standpunt heeft kunnen stellen dat geen concreet zicht op legalisering bestaat. Zij voert daartoe aan dat de rechtbank heeft miskend dat voor de vraag of concreet zicht op legalisering bestaat niet van belang is of zij een aanvraag om omgevingsvergunning heeft ingediend om het uithangbord en het rolluik te legaliseren.
9.1.    Zoals de Afdeling eerder heeft overwogen (uitspraak van 19 juli 2006, ECLI:NL:RVS:2006:AY4229) dient de vraag of legalisatie mogelijk is van een zonder vergunning gebouwd bouwwerk zelfstandig te worden beantwoord, ook als nog geen concrete daarop gerichte aanvraag is ingediend. De rechtbank heeft dan ook ten onrechte van belang geacht dat Wilvri Coffee-shops geen aanvraag heeft ingediend. Dit kan evenwel niet leiden tot vernietiging van de aangevallen uitspraak, aangezien de rechtbank ook inhoudelijk heeft beoordeeld of het algemeen bestuur zich in redelijkheid op het standpunt heeft kunnen stellen dat geen concreet zicht op legalisering bestaat. Zij is terecht tot het oordeel gekomen dat dat het geval is. De Afdeling overweegt daartoe als volgt.
    In beginsel volstaat het enkele feit dat het algemeen bestuur niet bereid is gebruik te maken van zijn bevoegdheid om een omgevingsvergunning te verlenen voor het oordeel dat geen concreet zicht op legalisering bestaat. Het algemeen bestuur heeft zich, onder verwijzing naar het advies van de commissie voor Welstand en Monumenten van 9 september 2015 en de Welstandsnota 'De Schoonheid van Amsterdam 2013', op het standpunt gesteld dat het uithangbord en het rolluik niet voldoen aan redelijke eisen van welstand en dat het niet bereid is omgevingsvergunning te verlenen. Er bestaan geen aanknopingspunten voor het oordeel dat op voorhand moet worden geconcludeerd dat het door het algemeen bestuur ingenomen standpunt rechtens onhoudbaar is en de vereiste medewerking niet zal kunnen worden geweigerd.
    Het betoog faalt.
10.    Wilvri Coffee-shops betoogt dat de rechtbank heeft miskend dat het algemeen bestuur van handhavend optreden had moeten afzien, omdat dit onevenredig is. Zij voert daartoe aan dat niet valt in te zien welk redelijk doel wordt gediend met handhaving. Volgens Wilvri Coffee-shops hangen de borden er al geruime tijd en brengt een verwijdering of aanpassing van de gevelreclame en het uithangbord aanzienlijke kosten met zich mee.
10.1.    Zoals de rechtbank terecht heeft overwogen, is het enkele tijdsverloop geen omstandigheid op grond waarvan het algemeen bestuur niet handhavend mocht optreden. De Afdeling betrekt hierbij dat het algemeen bestuur ter zitting heeft verklaard dat het sinds 2005 een handhavingsprogramma heeft en dat het enige tijd kan duren voordat in een geval tot handhaving wordt overgegaan, omdat het de handhaving per straat of buurt ter hand neemt. De rechtbank heeft voorts terecht overwogen dat de omstandigheid dat handhavend optreden mogelijk ernstige financiële gevolgen heeft voor degene, ten laste van wie wordt gehandhaafd, geen grond biedt voor het oordeel dat dit optreden zodanig onevenredig is in verhouding tot de daarmee te dienen belangen, dat het algemeen bestuur daarvan om die reden behoort af te zien. Er bestaat geen grond voor het oordeel dat het algemeen bestuur zich niet in redelijkheid op het standpunt heeft kunnen stellen dat aan de financiële belangen van Wilvri Coffee-shops geen doorslaggevend gewicht behoeft te worden toegekend. De Afdeling acht hierbij voorts van belang dat bouwen zonder een daartoe benodigde vergunning op eigen risico geschiedt.
    Het betoog faalt.
Wilvri Coffee-shops/Coffeeshop The Bulldog
11.    Het algemeen bestuur heeft op grond van artikel 2.1, eerste lid, aanhef en onder a en f, van de Wabo een last onder bestuursdwang opgelegd. Deze last heeft betrekking op
- het platte reclamebord met de tekst 'Gottahaves' op de gevel van het pand op het perceel Oudezijds Voorburgwal 88,
- het platte blauwe bord met de tekst 'The Bulldog, the name with a heart' op de voorgevel en het platte, onverlichte houten bord met onder andere de tekst 'The Bulldog' aan de zijgevel van het pand op het perceel Oudezijds Voorburgwal 90,
- het uithangbord met de tekst 'The Bulldog, the first coffeeshop' en het bewegend deel daaronder aan de voorgevel en het uithangbord met de tekst 'Ingang' aan de zijgevel van het pand op het perceel Oudezijds Voorburgwal 90.
    Het algemeen bestuur heeft verder op grond van artikel 2.1, eerste lid, aanhef en onder a en f, van de Wabo een last onder dwangsom opgelegd, welke last betrekking heeft op het rolluik aan de gevel van het pand op het perceel Oudezijds Voorburgwal 88.
    Het algemeen bestuur heeft voorts op grond van artikel 2.1, eerste lid, aanhef en onder a, van de Wabo een last onder dwangsom opgelegd. Deze last heeft betrekking op lampen aan de voor- en zijgevel en airco units aan de zijgevel van het pand op het perceel Oudezijds Voorburgwal 90.
12.    De rechtbank heeft overwogen dat het algemeen bestuur op grond van artikel 2.1, eerste lid, aanhef en onder a en f, van de Wabo bevoegd was handhavend op te treden tegen het platte reclamebord en het rolluik op het perceel Oudezijds Voorburgwal 88.
    Zij heeft verder overwogen dat het algemeen bestuur op grond van artikel 2.1, eerste lid, aanhef en onder a, van de Wabo bevoegd is handhavend op te treden tegen het platte blauwe bord, de twee uithangborden en de airco-units op het perceel Oudezijds Voorburgwal 90. Het algemeen bestuur is volgens de rechtbank niet bevoegd om op grond van artikel 2.1, eerste lid, aanhef en onder a, van de Wabo handhavend op te treden het platte houten bord en de verlichting aan het pand op voormeld perceel. Het algemeen bestuur is evenmin bevoegd op grond van artikel 2.1, eerste lid, aanhef en onder f, van de Wabo handhavend op te treden tegen het platte blauwe bord en de twee uithangborden op het perceel Oudezijds Voorburgwal 90.
    De rechtbank heeft verder overwogen dat geen sprake is van bijzondere omstandigheden op grond waarvan het algemeen bestuur in redelijkheid had moeten besluiten van handhavend optreden af te zien.
13.    Wilvri Coffee-shops betoogt dat de rechtbank ten onrechte heeft overwogen dat het plaatsen van de platte reclameborden aan de gevel van het pand op het perceel Oudezijds Voorburgwal 88 en 90 en de uithangborden en de airco-units op het perceel Oudezijds Voorburgwal 90 moet worden aangemerkt als het bouwen van een bouwwerk. Zij voert daartoe aan dat gelet op de aard en de omvang van de reclameborden en airco-units geen sprake is van bouwen. Wilvri Coffee-shops wijst in dit verband op de uitspraken van de Afdeling van 23 januari 2008, ECLI:NL:RVS:2008:BC2543 en van 7 juli 2010, ECLI:NL:RVS:2010:BN0451.
13.1.    Het platte reclamebord aan de gevel op het perceel Oudezijds Voorburgwal 88 bestaat uit een lichtbak van 2 m breed, waarop losse letters met een hoogte van ongeveer 20 cm hoog en 30 cm diep zijn aangebracht. De verlichting in de lichtbak wordt met een schakelaar van binnenuit het pand aan- en uitgeschakeld.
    Het platte reclamebord aan de gevel op het pand Oudezijds Voorburgwal 90 is 1 m breed, 50 cm hoog en 10 tot 15 cm diep. Het is bevestigd aan de gevel en wordt van binnenuit verlicht met elektriciteitsdraden die door de gevel heen gaan. Het uithangbord met de tekst 'The Bulldog, the first coffeeshop' is 2 m hoog en komt 1,5 m uit de gevel. Het is wat de omvang betreft ongeveer gelijk aan het uithangbord dat aan de gevel van het pand op het perceel Oudezijds Voorburgwal 132 hangt, zij het dat het onderste gedeelte wat groter is. De wijze van bevestiging aan de gevel en de verlichting is hetzelfde. Het uithangbord met de tekst 'Ingang' is 80 cm hoog, 20 cm breed en 15 cm diep.
    De airco-units zijn 1 m breed, 80 cm hoog en 60 cm diep. Ze zijn door middel van een frame aan de muur bevestigd. De buizen van de units gaan door de muur heen.
13.2.    De rechtbank heeft terecht overwogen dat, gelet op de afmetingen van de lichtbak waarop de letters zijn aangebracht en de wijze waarop de lichtbank aan het pand is bevestigd, het platte reclamebord aan de gevel van het pand op het perceel Oudezijds Voorburgwal 88 moet worden aangemerkt als een bouwwerk. De rechtbank heeft voorts terecht overwogen dat, gelet op de maatvoering, de wijze van bevestiging en de wijze van verlichting, het platte blauwe bord en de beide uithangborden aan de gevel van het pand op het perceel Oudezijds Voorburgwal 90 moeten worden aangemerkt als een bouwwerk. Zij is voorts terecht tot het oordeel gekomen dat ook de airco-units, gelet op de afmetingen en de bevestiging aan de gevel, als bouwwerken zijn aan te merken. Dat, zoals Wilvri Coffee-shops aanvoert, de reclame-uiting en de airco-units niet groter zijn dan de reclame-uiting die de Afdeling in andere uitspraken niet als bouwwerk heeft aangemerkt, leidt niet tot een ander oordeel, reeds nu niet alleen de omvang van het bouwwerk van belang is. Daarbij komt dat van elke aangebrachte reclame-uiting dan wel airco-unit zelfstandig moet worden beoordeeld of het een bouwwerk is.
    Het betoog faalt.
14.    Wilvri Coffee-shops betoogt dat de rechtbank ten onrechte heeft overwogen dat het aan haar is om aannemelijk te maken dat ten tijde van het aanbrengen van de reclame-uitingen, de airco-units en het rolluik dan wel op enig moment daarna een bouwvergunning of een monumentenvergunning niet was vereist. Volgens Wilvri Coffee-shops had het algemeen bestuur dat moeten onderzoeken.
14.1.    Volgens Wilvri Coffee-shops was het platte reclamebord met de tekst 'Gottahaves' aan het pand op het perceel Oudezijds Voorburgwal 88 in ieder geval al in 2006 aanwezig. Zij heeft ter onderbouwing daarvan een aanslagbiljet van de Dienst Belastingen van 30 november 2006 overgelegd. Het rolluik is geplaatst bij de start van het bedrijf in 1975, aldus Wilvri Coffee-shops. Zij heeft een foto overgelegd, waarop te zien is dat in 1980 een kunstwerk op het toen al aanwezige rolluik is aangebracht.
    Het platte reclamebord en het uithangbord aan het pand op het perceel Oudezijds Voorburgwal 90 zijn volgens Wilvri Coffee-shops sinds 1987 aanwezig. Ter onderbouwing hiervan heeft Wilvri Coffee-shops een foto overgelegd, waarop een plat reclamebord en een uithangbord te zien is. Volgens Wilvri Coffee-shops is het uithangbord aan de zijgevel van het pand in 1994/1995 aangebracht. Zij heeft in dit verband een verklaring van M. de Bruijn overgelegd. De airco-units zijn volgens Wilvri Coffee-shops in ieder geval sinds 2002 aanwezig. Ter onderbouwing van deze stelling heeft zij enkele onderhoudsfacturen uit de periode 2005-2007 overgelegd.
    Het algemeen bestuur heeft niet aannemelijk gemaakt dat bovenvermelde bouwwerken later zijn geplaatst, dan wel zodanig zijn aangepast dat sprake is van een vergunningplichtige wijziging. De Afdeling gaat er daarom van uit dat de bouwwerken zijn aangebracht op het door Wilvri Coffee-shops vermelde moment.
14.2.    Het algemeen bestuur heeft, voor zover thans van belang, op grond van artikel 2.1, eerste lid, aanhef en onder f, van de Wabo handhavend opgetreden tegen het platte reclamebord en het rolluik aan het pand op het perceel Oudezijds Voorburgwal 88. Het pand is in 1970 aangewezen als rijksmonument. Niet aannemelijk is geworden dat het platte reclamebord en het rolluik vóór 1970 zijn aangebracht. De rechtbank heeft daarom terecht overwogen dat, aangezien met het aanbrengen ervan sprake is van het verstoren of in enig opzicht wijzigen van een monument, terwijl Wilvri Coffee-shops niet over een omgevingsvergunning daarvoor beschikt, het algemeen bestuur bevoegd was handhavend op te treden op grond van artikel 2.1, eerste lid, aanhef en onder f, van de Wabo. Het betoog faalt in zoverre.
14.3.    Het algemeen bestuur heeft voorts op grond van artikel 2.1, eerste lid, aanhef en onder a, van de Wabo handhavend opgetreden tegen het platte reclamebord en het rolluik aan het pand op het perceel Oudezijds Voorburgwal 88 en tegen het platte reclamebord, twee uithangborden en de airco-units aan het pand op het perceel Oudezijds Voorburgwal 90 . Bij de vraag of het algemeen bestuur daartoe bevoegd was, is het van belang of ten tijde van het aanbrengen van de bouwwerken een vergunningplicht gold krachtens de Woningwet, nu de bouwwerken zijn aangebracht voor de inwerkingtreding van de Wabo. Anders dan de rechtbank heeft overwogen, was het aan het algemeen bestuur om die beoordeling te maken.
    Het betoog van Wilvri Coffee-shops is in zoverre terecht voorgedragen, maar kan niet tot vernietiging van de aangevallen uitspraak leiden, omdat naar het oordeel van de Afdeling het algemeen bestuur die beoordeling ook heeft gemaakt. Het algemeen bestuur heeft zich op het standpunt gesteld dat de bouwwerken op grond van artikel 40 van de Woningwet bouwvergunningplichtige bouwwerken waren en dat bij controle in de gemeentelijke bestanden niet is gebleken dat voor die bouwwerken een bouwvergunning is verleend. De Afdeling ziet geen grond voor het oordeel dat het algemeen bestuur zich ten onrechte op dit standpunt heeft gesteld. Wilvri Coffee-shops heeft het standpunt van het algemeen bestuur ook niet gemotiveerd bestreden. De rechtbank heeft daarom terecht overwogen dat het algemeen bestuur bevoegd was handhavend op te treden tegen het zonder de daarvoor benodigde vergunning aanbrengen van de bouwwerken.
14.4.    Anders dan Wilvri Coffee-shops verder betoogt, heeft de rechtbank terecht overwogen dat het aan haar is om aannemelijk te maken dat de bouwwerken op enig moment na het aanbrengen ervan bouwvergunningvrij dan wel omgevingsvergunningvrij aanwezig waren en het algemeen bestuur om die reden niet in redelijkheid had kunnen besluiten om tot handhaving over te gaan. Het algemeen bestuur heeft zich op het standpunt gesteld dat de bouwwerken in het verleden bouwvergunningplichtig zijn geweest. Met betrekking tot het rolluik heeft het algemeen bestuur daaraan toegevoegd dat het rolluik weliswaar met de inwerkingtreding op 1 oktober 1992 van het Besluit meldingplichtige bouwwerken een meldingplichtig bouwwerk is geworden, maar dat Wilvri Coffee-shops geen melding als bedoeld in artikel 42, eerste lid, van de Woningwet voor het rolluik heeft gedaan. Wilvri Coffee-shops heeft geen begin van bewijs van haar stelling geleverd dat de reclameborden, de airco-units en het rolluik op enig moment wel bouwvergunningvrij waren. Het betoog faalt ook in zoverre.
14.5.    De rechtbank heeft terecht overwogen dat het algemeen bestuur bevoegd was om op grond van artikel 2.1, eerste lid, aanhef en onder a en f, van de Wabo handhavend op te treden tegen het uithangbord en het rolluik aan het pand op het perceel Oudezijds Voorburgwal 88 en dat het ook bevoegd was om op grond van artikel 2.1, eerste lid, aanhef en onder a, van de Wabo handhavend op te treden tegen het platte reclamebord, de twee uithangborden en de airco-units aan het pand op het perceel Oudezijds Voorburgwal 90.
15.    Gelet op het algemeen belang dat gediend is met handhaving, zal in geval van overtreding van een wettelijk voorschrift het bestuursorgaan dat bevoegd is om met een last onder bestuursdwang of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16.    Wilvri Coffee-shops betoogt dat de rechtbank ten onrechte heeft overwogen dat het algemeen bestuur zich in redelijkheid op het standpunt heeft kunnen stellen dat geen concreet zicht op legalisering bestaat. Zij voert daartoe aan dat de rechtbank heeft miskend dat voor de vraag of concreet zicht op legalisering bestaat niet van belang is of zij een aanvraag om omgevingsvergunning heeft ingediend om de reclameborden, de airco-units en het rolluik te legaliseren.
16.1.    Zoals de Afdeling eerder heeft overwogen (uitspraak van 19 juli 2006, ECLI:NL:RVS:2006:AY4229) dient de vraag of legalisatie mogelijk is van een zonder vergunning gebouwd bouwwerk zelfstandig te worden beantwoord, ook als nog geen concrete daarop gerichte aanvraag is ingediend. De rechtbank heeft dan ook ten onrechte van belang geacht dat Wilvri Coffee-shops geen aanvraag heeft ingediend. Dit kan evenwel niet leiden tot vernietiging van de aangevallen uitspraak, aangezien de rechtbank ook inhoudelijk heeft beoordeeld of het algemeen bestuur zich in redelijkheid op het standpunt heeft kunnen stellen dat geen concr</t>
  </si>
  <si>
    <t>ECLI:NL:RVS:2018:1101</t>
  </si>
  <si>
    <t>1101</t>
  </si>
  <si>
    <t xml:space="preserve">
http://deeplink.rechtspraak.nl/uitspraak?id=ECLI:NL:RVS:2018:1101
text/html
public
2018-04-04T10:02:07
2018-04-04
Raad voor de Rechtspraak
nl
ECLI:NL:RVS:2018:1101 Raad van State , 04-04-2018 / 201707473/1/A1
Bij besluit van 27 juli 2016 heeft het college aan Beleggingsmaatschappij D.I.G. omgevingsvergunning verleend voor het realiseren van 12 woningen en 3 atelierruimten op het perceel Wenslauerstraat 22 te Amsterdam (hierna: het perceel).
201707473/1/A1.
Datum uitspraak: 4 april 2018
AFDELING
BESTUURSRECHTSPRAAK
Uitspraak op de hoger beroepen van:
1.    [appellant sub 1A] en [appellant sub 1B], wonend te Amsterdam,
2.    B.V. Beleggingsmaatschappij D.I.G., gevestigd te Amsterdam,
tegen de uitspraak van de rechtbank Amsterdam van 2 augustus 2017 in zaak nr. 16/5743 in het geding tussen:
[appellant sub 1A] en [appellant sub 1B],
en
het college van burgemeester en wethouders van Amsterdam.
Procesverloop
Bij besluit van 27 juli 2016 heeft het college aan Beleggingsmaatschappij D.I.G. omgevingsvergunning verleend voor het realiseren van 12 woningen en 3 atelierruimten op het perceel Wenslauerstraat 22 te Amsterdam (hierna: het perceel).
Bij tussenuitspraak van 6 maart 2017 heeft de rechtbank het college in de gelegenheid gesteld de door haar geconstateerde gebreken in het besluit van 27 juli 2016 te herstellen. Deze uitspraak is aangehecht.
Bij brief van 26 april 2017 heeft het college het besluit van 27 juli 2016 van een nadere motivering voorzien.
Bij uitspraak van 2 augustus 2017 heeft de rechtbank het door [appellant sub 1A] en [appellant sub 1B] daartegen ingestelde beroep gegrond verklaard, het besluit van 27 juli 2016 vernietigd en het college opgedragen om binnen 6 weken na verzending van deze uitspraak een nieuw besluit te nemen met inachtneming van de uitspraak en de tussenuitspraak. Deze uitspraak is aangehecht.
Tegen deze uitspraak hebben [appellant sub 1A] en [appellant sub 1B] alsmede Beleggingsmaatschappij D.I.G hoger beroep ingesteld.
Het college heeft een schriftelijke uiteenzetting gegeven.
[appellant sub 1A] en [appellant sub 1B] alsmede Beleggingsmaatschappij D.I.G hebben nadere stukken ingediend.
Bij besluit van 16 januari 2018 heeft het college alsnog geweigerd omgevingsvergunning te verlenen.
Beleggingsmaatschappij D.I.G heeft daartegen gronden ingediend.
De Afdeling heeft de zaak ter zitting behandeld op 22 januari 2018, waar [appellant sub 1A] en [appellant sub 1B], vertegenwoordigd door [appellant sub 1A], [gemachtigden], bijgestaan door mr. J.S. Haakmeester, advocaat te Baarn, Beleggingsmaatschappij D.I.G, vertegenwoordigd door [gemachtigden], bijgestaan door mr. S.M. Stavenuiter, advocaat te Amsterdam, en het college, vertegenwoordigd door mr. H.J. de Groot, zijn verschenen.
Overwegingen
Inleiding
1.    Het bouwplan voorziet in het realiseren van 12 starterswoningen en 3 atelierruimten op het perceel na de sloop van het huidige bedrijfsgebouw. In het bedrijfsgebouw van 2 bouwlagen was een computerbedrijf gehuisvest. Het bedrijfsgebouw is nadien verhuurd. Het bouwplan omvat 4 bouwlagen en een kelder. De 3 atelierruimten worden in de kelder en op de begane grond gerealiseerd. De 12 starterswoningen van circa 30 a 45 m² worden op de eerste, tweede en derde verdieping gerealiseerd.
    Het bouwplan is in strijd met het ter plaatse geldende bestemmingsplan "Oud West" (hierna: het bestemmingsplan) omdat een woonfunctie en atelierruimte niet zijn toegestaan. Voorts is het bouwplan in strijd met het bestemmingsplan omdat het bouwplan voorziet in 4 bouwlagen terwijl maar 2 bouwlagen zijn toegestaan. Om het bouwplan niettemin mogelijk te maken heeft het college met toepassing van artikel 2.12, eerste lid, aanhef en onder a, onder 3° van de Wet algemene bepalingen omgevingsrecht (hierna: de Wabo) omgevingsvergunning verleend.
    De rechtbank heeft in haar tussenuitspraak overwogen dat het besluit van 27 juli 2016 op een aantal punten gebrekkig is. Volgens de rechtbank is het besluit op het punt van artikel 3.1.6, tweede lid, van het Besluit ruimtelijke ordening (hierna: het Bro), de parkeerbehoefte en de bezonning in het kader van de belangenafweging in strijd met de artikelen 3:2, 3:4 en 3:46 van de Algemene wet bestuursrecht (hierna: de Awb). De rechtbank heeft het college de gelegenheid geboden om de geconstateerde gebreken te herstellen.
    Bij brief van 26 april 2017 heeft het college van die gelegenheid gebruik gemaakt. Het college heeft zich op het standpunt gesteld dat het bouwplan voldoet in de actuele regionale behoefte en dat derhalve aan artikel 3.1.6, tweede lid, van het Bro wordt voldaan. Ten aanzien van de parkeerbehoefte heeft het college zich op het standpunt gesteld dat geen sprake is van een substantiële extra parkeerbehoefte zodat er geen verplichting bestaat om de parkeerbehoefte op eigen terrein op te vangen. Het college heeft zich voorts op het standpunt gesteld dat de belangen van Beleggingsmaatschappij D.I.G. en de gemeente bij realisering van het plan zwaarder wegen dan de achteruitgang in bezonning voor de omwonenden.
    De rechtbank heeft in haar einduitspraak overwogen dat het college het in het besluit van 27 juli 2016 geconstateerde gebrek ten aanzien van de bezonning niet heeft hersteld en om die reden heeft de rechtbank volstaan met vernietiging van dat besluit.
    [appellant sub 1A] en [appellant sub 1B] alsmede Beleggingsmaatschappij D.I.G. hebben een hoger beroepschrift ingediend. [appellant sub 1A] en [appellant sub 1B] wonen in de buurt van het perceel. Zij kunnen zich niet met de omgevingsvergunning verenigen omdat zij vrezen voor de aantasting van hun woon- en leefklimaat. Zij komen op tegen een aantal overwegingen van de rechtbank uit de tussenuitspraak en de einduitspraak. Beleggingsmaatschappij D.I.G. is eigenaar van het perceel en de aanvrager van de omgevingsvergunning. Zij kan zich niet met de uitspraken van de rechtbank verenigen omdat de omgevingsvergunning naar haar oordeel terecht is verleend.
2.    Het wettelijke kader is opgenomen in de bijlage die deel uitmaakt van deze uitspraak.
3.    De Afdeling stelt voorop dat de onderhavige zaak slechts betrekking heeft op de aanvraag zoals bij het college binnengekomen op 26 maart 2014 waarop het college bij de besluiten van 27 juli 2016 en 16 januari 2018 heeft besloten. Eventuele alternatieve bouwplannen zijn hier niet aan de orde. Gronden die daartegen zijn gericht blijven derhalve buiten beschouwing.
Hoger beroep [appellant sub 1A] en [appellant sub 1B]
4.    Gelet op artikel 1.1, eerste lid, aanhef en onder a, van de Crisis- en herstelwet (hierna: de Chw) gelezen in verbinding met artikel 3.1 van bijlage I bij de Chw en artikel 2.12, eerste lid, aanhef en onder a, onder 3° van de Wabo is de Chw van toepassing.
5.    [appellant sub 1A] en [appellant sub 1B] betogen dat de rechtbank ten onrechte hetgeen zij hebben aangevoerd in de brief van 20 december 2016 over de procedure niet bij de beoordeling heeft betrokken. Die brief is weliswaar na de beroepstermijn ingediend maar nu het een nadere onderbouwing betreft van een eerder ingediende beroepsgrond had de rechtbank het bij haar oordeel moeten betrekken.                 
5.1.    Vaststaat dat de brief van 20 december 2016 een nader stuk is dat is ingediend na de beroepstermijn. Gelet op het bepaalde in artikel 1.6a van de Chw blijven nieuwe beroepsgronden in die brief buiten beschouwing. Dit laat onverlet dat de reeds aangevoerde beroepsgronden nog wel in het nader stuk kunnen worden voorzien van nieuwe argumenten. Met de rechtbank overweegt de Afdeling dat hetgeen [appellant sub 1A] en [appellant sub 1B] over andere gebreken die aan het besluit kleven te weten foute aannames, foute observaties en foute citaten in adviezen en allerlei rapporten hebben aangevoerd voor zover hier van belang geen argumenten zijn die terug te voeren zijn op de eerder aangevoerde beroepsgronden. De rechtbank heeft de gronden terecht buiten beschouwing gelaten. Nu de rechtbank deze gronden terecht buiten beschouwing heeft gelaten, komt de Afdeling ook niet toe aan de inhoudelijke beoordeling daarvan. Hetgeen [appellant sub 1A] en [appellant sub 1B] hierover hebben aangevoerd, blijft dan ook buiten beschouwing.
    Het betoog faalt.
6.    [appellant sub 1A] en [appellant sub 1B] betogen dat de rechtbank niet heeft onderkend dat het bouwplan in strijd is met het gemeentelijk beleid. Daartoe voeren zij aan dat anders dan de rechtbank heeft overwogen de bedrijfsfunctie van het pand wordt omgezet naar woonfunctie zodat hetgeen is opgenomen in de Structuurvisie Amsterdam 2040 vastgesteld door de raad van de gemeente Amsterdam op 17 februari 2011 (hierna: de structuurvisie) en beleidsnotitie Ruimte voor kleinschalige bedrijvigheid in West van 31 januari 2012 (hierna: beleidsnotitie) van toepassing is. Immers de bij het besluit van 27 juli 2016 verleende omgevingsvergunning sluit niet uit dat ook in de kelder en de begane grond woningen worden gerealiseerd. Dit omdat de aanvraag en de daarbij behorende stukken niet duidelijk zijn. In dit verband wijzen zij er verder op dat in de Structuurvisie is opgenomen dat het niet gewenst is dat bedrijfsruimte aan de bestaande voorraad wordt onttrokken. Nu met de verleende vergunning woningen kunnen worden gerealiseerd in het gehele pand, is het bouwplan volgens [appellant sub 1A] en [appellant sub 1B] in strijd met de Structuurvisie. Volgens de beleidsnotitie mogen aaneengesloten bedrijfslinten niet worden doorbroken, hetgeen hier wel plaatsvindt. Verder mag het perceel niet gelegen zijn in de buurt van een economische functie, hetgeen hier wel het geval is. Nu er niet aan het voorgaande is voldaan, had de vergunning volgens [appellant sub 1A] en [appellant sub 1B] alleen maar mogen worden verleend indien aan een aantal voorwaarden zoals neergelegd in de beslisboom advisering bij omzetting kleinschalige (bedrijfs)ruimten (hierna: beslisboom) is voldaan. In dit verband voeren zij aan dat het op het perceel aanwezige pand totdat de huur door de eigenaar was opgezegd werd verhuurd aan een dansschool, zodat de vergunning gelet op de beslisboom moest worden geweigerd. Het bouwplan is volgens hen tevens in strijd met de Woonvisie Huizen in West 2012-1016 vastgesteld op 22 mei 2012 (hierna: de woonvisie). Het bouwplan voorziet in starterswoningen terwijl het volgens de woonvisie niet noodzakelijk is om starterwoningen te realiseren. Gelet hierop had het college moeten onderzoeken in hoeverre dergelijke woningen nu gerealiseerd mogen worden.
6.1.    Op pagina 222 van de Structuurvisie staat: "Een aantal bestaande locaties voor kleinschalige bedrijfshuisvesting in het gemengde gebied behoudt een beschermde status. Om te waarborgen dat er in Amsterdam ook in het gemengde gebied voldoende ruimte voor bedrijvigheid blijft, is het namelijk gewenst dat bestaande bedrijfsruimten niet aan de voorraad onttrokken worden. Het omzetten van deze bedrijfsruimten tot kantoren, voorzieningen of woningen wordt tegengegaan. Bij actualisering van het beleid ‘Kleinschalige bedrijfshuisvesting’ uit 1999 zal samen met de stadsdelen onderzocht worden welke locaties het betreft en of aanpassing en uitbreiding van deze locaties mogelijk is."
Op pagina 5 van de beleidsnotitie staat: "Selectief behoud van kleinschalige bedrijfsruimten is ons uitgangspunt. Bedrijfspanden op zichtlocaties, hoekpanden, winkelstraten, pleinen en stadstraten dienen dan ook zo veel mogelijk behouden te blijven. Ook aaneengesloten bedrijfslinten mogen niet doorbroken worden. Daar staat tegenover dat het behoud van overige, vaak solitaire kleinschalige bedrijfsruimten (in woonbuurten) niet langer de prioriteit van het stadsdeel heeft. Te denken valt aan een bedrijfsruimte die niet op een hoek zit, in een woonomgeving waar geen loop in zit en ook geen andere bedrijfsmatige activiteiten in de omgeving plaatsvinden. Hier is omzetting naar wonen mogelijk."
Op pagina 2 en 3 van de beslisboom staat: "Voorstel is om in lijn met de notitie Ruimte voor kleinschalige bedrijvigheid voor alle panden op zichtlocaties zoals genoemd in de notitie: (…) aaneengesloten bedrijfslinten (…) en voor panden in woonbuurten in de nabijheid van economische voorzieningen negatief advies te geven op omzetting naar wonen mits. Als een eigenaar kan aantonen dat het pand ondanks gunstige ligging onverhuurbaar is als bedrijfspand en voldoet aan de volgende drie voorwaarden, dan krijgt een eigenaar de mogelijkheid om opnieuw een advies aanvraag in te dienen.
Voorwaarden zijn:
1. Het pand staat minimaal 1 jaar leeg
2. Eigenaar heeft een marktconforme huurprijs gevraagd (…)
3. Eigenaar heeft aantoonbaar inspanningen verricht om het pand te verhuren (…)."
6.2.    In hetgeen [appellant sub 1A] en [appellant sub 1B] hebben aangevoerd, heeft de rechtbank terecht geen aanleiding gezien voor het oordeel dat het bouwplan in strijd is met het gemeentelijke beleid. Het uitgangspunt van het beleid, zoals weergegeven onder 5.1, is het behouden van kleinschalige bedrijfshuisvesting voor bepaalde locaties waaronder de locatie waartoe het perceel behoort. In de beslisboom is uitgewerkt in welke gevallen in beginsel de omzetting van de bedrijfsfunctie niet wordt toegestaan. Zoals de rechtbank terecht heeft overwogen is de beslisboom hier niet van toepassing. In het pand, zoals dat ten tijde van het verlenen van de omgevingsvergunning het geval was, was een bedrijf gehuisvest. Nu het bouwplan voorziet in het realiseren van ateliers op de begane grond, is met het vergunde bouwplan nog steeds sprake van een bedrijfsruimte en heeft het college zich terecht op het standpunt gesteld dat de bedrijvigheid in de plint wordt voortgezet zodat in zoverre het lint van bedrijven niet wordt doorbroken. Anders dan [appellant sub 1A] en [appellant sub 1B] stellen, is het niet mogelijk om op grond van de bij besluit van 27 juli 2016 verleende omgevingsvergunning woningen op de begane grond te realiseren. Voor beantwoording van de vraag wat er met de omgevingsvergunning mag worden gerealiseerd dient naar het besluit te worden gekeken en naar de daaraan ten grondslag gelegde aanvraag. In het besluit van 27 juli 2016 staat dat er omgevingsvergunning wordt verleend voor het realiseren van 12 woningen en 3 atelieruimten. Dit volgt ook uit de aanvraag. Op de bij de aanvraag en bij het besluit behorende bouwtekening zijn 2 ateliers op de begane grond ingetekend en 1 in de kelder.
    Het bouwplan is voorts niet in strijd met de woonvisie. Zoals de rechtbank terecht heeft overwogen volgt niet uit de woonvisie dat starterswoningen niet mogen worden gerealiseerd maar dat de focus daar niet op ligt. Dat betekent dat het verlenen van een omgevingsvergunning waarmee mogelijk wordt gemaakt dat er starterswoningen worden gerealiseerd, niet reeds om die reden in strijd is met de woonvisie. De Afdeling neemt voorts in aanmerking dat het college onder meer met de in de brief van 26 april 2017 neergelegde motivering, zoals de rechtbank terecht heeft overwogen, aannemelijk heeft gemaakt dat er voldoende behoefte bestaat aan starterswoningen. Tegen die overweging van de rechtbank is geen hoger beroep ingesteld.
    Het betoog faalt.
7.    [appellant sub 1A] en [appellant sub 1B] betogen dat de rechtbank ten onrechte heeft overwogen dat het college in de stedenbouwkundige uitgangspunten die gelden voor het gebied geen aanleiding hoefde te zien om de gevraagde omgevingsvergunning te weigeren. De stedenbouwkundige uitgangspunten zijn volgens hen dat kleinschaligheid van de bebouwing belangrijk is en tevens een te beschermen waardevol element. Er is ruimte om hoog te bouwen, maar dit dient van geval tot geval te worden beoordeeld. De schaalsprong als gevolg van het bouwplan doet afbreuk aan de kenmerkende historische waarden van het gebied, aldus [appellant sub 1A] en [appellant sub 1B]. Zij verwijzen in dit verband naar het rapport van monumentenadvies.nl van 5 december 2016. Voorts voeren zij aan dat in de bestemmingsplantoelichting bij de weergave van het stedenbouwkundig kader als uitgangspunt staat dat alleen op de hoeken of op een zichtas een uitbreiding van 1 bouwlaag kan worden toegestaan. Zij voeren verder aan dat de bebouwingshoogte, zoals die nu in het geldende bestemmingsplan is opgenomen, wordt overgenomen in het voorontwerp bestemmingsplan.
7.1.    Het college heeft zich in het besluit van 27 juli 2016 onder verwijzing naar de ruimtelijke onderbouwing "Wenslauerstraat 22 te Amsterdam" (hierna: de ruimtelijke onderbouwing) op het standpunt gesteld dat het bouwplan stedenbouwkundig aanvaardbaar is. Het college heeft voorts ter onderbouwing van zijn standpunt dat het bouwplan niet in strijd is met de stedenbouwkundige uitgangspunten verwezen naar een brief van M&amp;A van 9 november 2015. Daarin staat dat de hoogte van de bebouwing in de omgeving waarin het perceel zich bevindt varieert van twee tot vier bouwlagen, waarbij enkele gebouwen een vijfde bouwlaag in de vorm van een zadeldak hebben. Op basis van twee montages heeft M&amp;A geconstateerd dat de voorgestelde bouwhoogte niet afwijkt van de bestaande ruimtelijke karakteristieken en dat het plan geen nadelige gevolgen heeft voor de cultuurhistorische waarden.
7.2.     De rechtbank heeft terecht overwogen dat het college in de stedenbouwkundige uitgangspunten die gelden voor het gebied geen reden hoefde te zien om de gevraagde omgevingsvergunning te weigeren. Daarbij heeft de rechtbank terecht in aanmerking genomen dat zowel in de huidige situatie als in de situatie die met het bouwplan wordt gerealiseerd de bouwhoogte verspringt. Voorts neemt de Afdeling in aanmerking dat geen aanleiding bestaat voor het oordeel dat het aan het besluit ten grondslag gelegde advies van M&amp;A zodanig gebrekkig is dat het college het niet aan zijn besluit ten grondslag mocht leggen. Het overgelegde rapport van monumentenadvies.nl is daarvoor onvoldoende. In dat rapport staat dat het bouwplan in strijd met de stedenbouwkundige uitgangspunten is omdat het lage karakter van de bestaande bouw te niet wordt gedaan. Het college heeft zich ten aanzien hiervan onder verwijzing naar het advies van M&amp;A op het standpunt gesteld dat per geval moet worden bekeken of afwijking van de bouwhoogte is toegestaan en dat in dit geval het toevoegen van de extra bouwhoogte geen nadelige gevolgen heeft voor de cultuurhistorische waarden. [appellant sub 1A] en [appellant sub 1B] hebben het tegenovergestelde niet aannemelijk gemaakt. Dat in de toelichting op het bestemmingsplan en voorontwerp bestemmingsplan een lager gebouw wordt genoemd, maakt het voorgaande niet anders reeds nu met het besluit wordt afgeweken van het geldende bestemmingsplan.
    Het betoog faalt.  
8.    [appellant sub 1A] en [appellant sub 1B] betogen dat de rechtbank ten onrechte heeft overwogen dat het college in de gestelde schending van hun privacy geen aanleiding hoefde te zien om de gevraagde omgevingsvergunning te weigeren. Daartoe voeren zij aan dat de galerij direct uitzicht heeft op de binnentuinen.
8.1.    Het bouwplan voorziet in een gebouw met vier bouwlagen die aan de achterzijde wordt ontsloten door een galerij. Vaststaat dat vanuit daar zicht is op de binnentuinen waardoor de privacy wordt beperkt. Het college heeft, zoals de rechtbank terecht heeft overwogen, zich in dit verband terecht op het standpunt gesteld dat de schending van de privacy als gevolg van het bouwplan niet zodanig is dat om die reden niet in redelijkheid omgevingsvergunning kon worden verleend. Het college heeft daarbij in aanmerking kunnen nemen dat niet aannemelijk is dat de galerij als buitenruimte zal worden gebruikt maar als toegang tot de woning. Het college heeft voorts in aanmerking kunnen nemen dat in de huidige situatie zicht is op de binnentuinen, hetgeen in een stedelijk gebied onvermijdelijk is.
    Het betoog faalt.
9.    [appellant sub 1A] en [appellant sub 1B] betogen tevergeefs dat de rechtbank niet heeft onderkend dat het besluit onzorgvuldig is nu er geen rekening is gehouden met het feit dat alle soorten bedrijven op het perceel zijn toegestaan. De Afdeling stelt voorop dat het college dient te beslissen op een aanvraag zoals deze is ingediend. Er bestaat geen aanleiding voor het oordeel dat de ingediende aanvraag en de verleende omgevingsvergunning zien op het mogelijk maken van allerlei bedrijven op de begane grond en souterrain. De Afdeling verwijst in dit verband naar hetgeen is overwogen in overweging 5.2. Dat het perceel bestemd is voor onder meer bedrijven in de milieucategorieën I en II van de Staat van Inrichtingen zoals weergegeven in bijlage 2 bij het bestemmingsplan leidt niet tot een ander oordeel. Dit oordeel is niet gebaseerd op de verleende omgevingsvergunning maar op het bestemmingsplan. In het kader van de vaststelling van dat plan is reeds beoordeeld of het ruimtelijke aanvaardbaar is dat dergelijke bedrijven daar worden gevestigd zodat het college dat niet bij zijn besluitvorming hoefde te betrekken.
10.    [appellant sub 1A] en [appellant sub 1B] betogen verder tevergeefs dat de rechtbank niet heeft onderkend dat het college op grond van de aanvraag en de daarbij verstrekte gegevens en bescheiden niet tot het oordeel heeft kunnen komen dat aannemelijk is dat aan het Bouwbesluit wordt voldaan. Daarbij neemt de Afdeling in aanmerking dat ten behoeve van de ruimtelijke onderbouwing een geohydrologisch onderzoek is verricht waaruit volgt dat geen veranderingen aan de orde zijn als het gaat om de grondwaterhuishouding. [appellant sub 1A] en [appellant sub 1B] hebben met de enkele vrees voor wateroverlast niet aannemelijk gemaakt dat het onderzoek zodanig gebrekkig is dat het college het niet aan zijn besluit ten grondslag mocht leggen.
11.    [appellant sub 1A] en [appellant sub 1B] betogen dat de rechtbank ten onrechte heeft overwogen dat het college in redelijkheid omgevingsvergunning heeft kunnen verlenen nu het bouwplan zal leiden tot parkeeroverlast. Daartoe voeren zij, onder verwijzing naar de notitie van Spark van 19 december 2016 (hierna: notitie van Spark), aan dat de rechtbank door aldus te overwegen niet heeft onderkend dat het college de parkeereis onjuist heeft vastgesteld. Volgens de notitie van Spark heeft het college ten onrechte aangesloten bij de in de parkeernota Parkeernota Stadsdeel West 2012-2020 (hierna: parkeernota) opgenomen minimumnorm. Die norm is al te laag gelet op de CROW. Voorts dient er van de maximumnorm te worden uitgegaan omdat het autobezit van de toekomstige bewoners onbekend is. Zij voeren verder aan dat niet is gewaarborgd dat de parkeergarage De Hallen beschikbaar is.
11.1.     In paragraaf 6.1 van de parkeernota staat: "Parkeernormen worden gebruikt voor de berekening van de parkeervraag bij bouwaanvragen voor nieuwe ontwikkelingen waarvoor een bouwvergunning en/of een planologische procedure is vereist. De parkeernormen die in deze nota zijn opgenomen bieden houvast bij het bepalen van de benodigde parkeerruimte (de parkeereis), maar dienen beschouwd te worden als richtlijn. (…)"
    Uit de in paragraaf 6.3 van de parkeernota opgenomen tabel volgt dat voor dure woningen een minimumnorm van 0,6 en een maximumnorm van 0,9 geldt per woning, plus een norm van 0,2 parkeerplaats voor bezoekers per woning.
    In subparagraaf 6.3.4 van de parkeernota staat: "Bij een functiewijziging van een bepaald complex staat de vraag centraal: is er sprake van een substantiële extra parkeerclaim ten opzichte van de vorige situatie? Indien daar geen sprake van is dan blijft de parkeersituatie feitelijk onveranderd en kan de parkeervraag opgevangen worden zoals in de oude situatie. De parkeernormen zijn in dat geval dan ook niet van toepassing. Indien wel sprake is van een substantiële extra parkeervraag ten opzichte van de vorige situatie dan wordt een maatwerkoplossing gezocht indien het technisch en/of economisch niet haalbaar de extra parkeervraag op te vangen in een parkeervoorziening.
11.2.    De Afdeling stelt voorop dat in de parkeernota genoemde parkeernormen richtlijnen zijn, zoals vermeld in paragraaf 6.1 van de parkeernota en het college daar gemotiveerd van mag afwijken. Dat de door het college in de parkeernota gehanteerde norm afwijkt van de CROW leidt niet tot het oordeel dat het college daar niet van uit mocht gaan. De in de Aanbevelingen Stedelijke Verkeersvoorzieningen opgenomen normen zijn, zoals de Afdeling eerder heeft overwogen in haar uitspraak van 26 september 2012, ECLI:NL:RVS:2012:BX8265, aanbevelingen en het college is niet verplicht die te volgen. In dit verband heeft het college voldoende gemotiveerd dat het autobezit in het gebied waartoe het perceel behoort lager is dan waar de CROW vanuit gaat.
    In de parkeernota is niet opgenomen wanneer de lage en wanneer de hoge parkeernorm voor woningen kan worden toegepast. Het college heeft ter zitting van de rechtbank zich op het standpunt gesteld dat bij het bepalen van de parkeerbehoefte van het onderhavige bouwplan van de minimumnorm kan worden uitgegaan. Met de rechtbank is de Afdeling van oordeel dat het college bij het vaststellen van de parkeerbehoefte in dit geval van die norm uit mocht gaan. Daartoe heeft de rechtbank terecht overwogen dat uit een onderzoek naar het autobezit in Amsterdam dat het college aan zijn besluit ten grondslag heeft gelegd, is gebleken dat 64% van de eigenaren van koopwoningen een auto bezit. In de door [appellant sub 1A] en [appellant sub 1B] overgelegde notitie van Spark ziet de Afdeling geen aanleiding voor een ander oordeel nu daarin slechts wordt gesteld dat de norm te laag is maar niet met stukken is onderbouwd dat het autobezit hoger zou zijn dan volgens het onderzoek waarnaar het college verwijst.
11.3.     Nu het bouwplan voorziet in 12 woningen moeten op grond van de parkeernorm 7,2 parkeerplaatsen worden gerealiseerd. Voor de bezoekers geldt een norm van 0,2 parkeerplaats per woning hetgeen betekent dat 2,4 parkeerplaatsen moeten worden gerealiseerd op grond van de parkeernorm. Voor bedrijven/kantoren geldt 1 parkeerplaats per 123 m² bvo hetgeen betekent dat 2,7 parkeerplaatsen moeten worden gerealiseerd.
    Vaststaat dat het bouwplan niet voorziet in parkeerplaatsen. De rechtbank heeft daarin terecht geen aanleiding gezien voor het oordeel dat het college niet in redelijkheid omgevingsvergunning heeft kunnen verlenen. Daarbij wordt in aanmerking genomen dat het college zich in redelijkheid op het standpunt heeft kunnen stellen dat in de nabij gelegen parkeergarage "De Hallen" voldoende ruimte is om de parkeerbehoefte als gevolg van het bouwplan op te vangen. Het enkele feit dat er geen plaatsen zijn gereserveerd in de parkeergarage maakt niet dat er onvoldoende ruimte is om aan de parkeerbehoefte te voorzien. Uit bezettingsgraadcijfers van deze garage die het college aan zijn standpunt ten grondslag heeft gelegd volgt dat de garage in de periode van januari tot en met 12 maart 2017 nooit volledig bezet is geweest. Er waren te allen tijde minimaal 45 parkeerplaatsen vrij. Op sommige tijdstippen is de bezettingsgraad nog veel lager. Dat de bezetting in de toekomst wellicht anders zal zijn, zoals gesteld door [appellant sub 1A] en [appellant sub 1B], maakt niet dat de parkeerplaatsen niet beschikbaar zullen zijn. Dit temeer nu dat een onzekere gebeurtenis is, waarmee thans geen rekening hoeft te worden gehouden. Het college heeft voorts in aanmerking kunnen nemen dat de toekomstige bewoners in aanmerking komen voor een parkeervergunning terwijl het maximum aantal te verlenen vergunningen niet zal stijgen. Voorts heeft het college in aanmerking kunnen nemen dat er op korte termijn twee parkeergarages ter beschikking van vergunninghouders zullen worden gerealiseerd.
    Het betoogt faalt.
12.    [appellant sub 1A] en [appellant sub 1B] betogen voor het eerst in hoger beroep dat zich een evidente privaatrechtelijke belemmering voordoet die aan de verlening van de omgevingsvergunning in de weg staat. [appellant sub 1A] en [appellant sub 1B] hebben deze grond en de daaraan ten grondslag liggende feiten voor het eerst in hoger beroep aangevoerd. Aangezien het hoger beroep is gericht tegen de uitspraak van de rechtbank en er geen reden is waarom het betoog niet reeds bij de rechtbank kon worden aangevoerd, en [appellant sub 1A] en [appellant sub 1B] dit uit een oogpunt van een zorgvuldig en doelmatig gebruik van rechtsmiddelen hadden behoren te doen, dient dit betoog buiten beschouwing te blijven.
Het hoger beroep van Beleggingsmaatschappij D.I.G.
13.    Beleggingsmaatschappij D.I.G. betoogt tevergeefs onder verwijzing naar de notitie Second opinion Wenslauerstraat 22 van 3 april 2017 en de notitie Peutz van 21 april 2017, dat de rechtbank ten onrechte heeft overwogen dat het college gelet op de afname van bezonning onvoldoende heeft gemotiveerd waarom de belangen van vergunninghouder op dit punt zwaarder wegen dan de belangen van omwonenden. Daartoe voert zij onder verwijzing naar de genoemde notities aan dat de verslechtering beperkt is. De extra schaduwwerking is in een stedelijke omgeving acceptabel en ruimtelijk aanvaardbaar. Zij voert verder aan dat de TNO-norm een richtlijn is.
13.1.    Zoals de rechtbank terecht heeft overwogen bestaan voor de bezonning van woningen geen wettelijke normen. Dat neemt echter niet weg dat in het kader van een omgevingsvergunning een afweging dient plaats te vinden van alle bij het besluit betrokken belangen waaronder het belang van omwonenden bij een aanvaardbaar woon- en leefklimaat. In dat kader dient te worden gekeken naar de gevolgen van het bouwplan voor de bezonning van de woningen. De uitkomst van deze belangenafweging is afhankelijk van de omstandigheden van het geval en daarbij komt zoals Beleggingsmaatschappij D.I.G stelt geen doorslaggevende betekenis toe aan het antwoord op de vraag of wordt voldaan aan bepaalde door TNO opgestelde normen. De Afdeling verwijst in dit verband naar haar uitspraak van 4 maart 2009, ECLI:NL:RVS:2009:BH4613. Ter zitting is gebleken dat de Amsterdamse Richtlijn waarnaar Beleggingsmaatschappij D.I.G. verwijst, niet is vastgesteld zodat deze in dit kader geen rol speelt.
    Het college heeft zich in het besluit van 27 juli 2016 op het standpunt gesteld dat de verslechtering van de situatie ter plaatse van een aantal gevelopeningen niet zodanig is dat om die reden niet in redelijkheid omgevingsvergunning kan worden verleend. Het college heeft verwezen naar het rapport van LBP Sight van 30 mei 2016. Bij de nadere motivering van 26 april 2017 heeft het college onder verwijzing naar de notitie van Peutz zich op het standpunt gesteld dat de belangen van de omwonenden niet zwaarder wegen dan de belangen van Beleggingsmaatschappij D.I.G.
    Uit de rapporten waarnaar het college verwijst, volgt dat in 6 van de 8 maanden van de periode waarin is getoetst niet wordt voldaan aan de lichte TNO-norm bij elf gevelopeningen van de in totaal 22 getoetste gevelopeningen. Ten opzichte van de bestaande situatie zijn er 9 meer gevelopeningen waarbij niet aan die norm wordt voldaan. Met de rechtbank is de Afdeling van oordeel dat dit een substantiële verslechtering betreft. Het college heeft dit niet bij de belangenafweging betrokken en derhalve heeft het college, zoals de rechtbank terecht heeft overwogen het besluit van 27 juli 2016 op dit punt onvoldoende gemotiveerd. Met de nadere motivering van 26 april 2017 is dit niet hersteld. Ten aanzien van de nadere motivering heeft de rechtbank aanvullend op het voorgaande terecht overwogen dat het college uitgaat van een onjuiste feitelijke situatie. In de aan het besluit ten grondslag gelegde rapporten wordt geconcludeerd dat de verslechtering beperkt is, maar daarin wordt er ten onrechte vanuit gegaan dat de bezonning in de woonkamer op de begane grond en op de tweede verdieping bij elkaar genomen kunnen worden, zodat niet van de juistheid van die conclusie kan worden uitgegaan.
    Het betoog faalt.
14.    Beleggingsmaatschappij D.I.G. betoogt voorts tevergeefs dat de rechtbank niet heeft onderkend dat hij een beroep kan doen op het gelijkheidsbeginsel. De rechtbank heeft het besluit van 27 juli 2016 vernietigd om de redenen zoals weergegeven in overweging 1. Dat er mogelijk een beroep kan worden gedaan op het gelijkheidsbeginsel is niet besproken. Nu de rechtbank niet zelf in de zaak heeft voorzien, maar het college de opdracht heeft gegeven om een nieuw besluit te nemen kan in dat kader de vraag aan de orde komen of Beleggingsmaatschappij D.I.G. een geslaagd beroep op het gelijkheidsbeginsel kan doen en in hoeverre dat leidt tot verlening van de omgevingsvergunning.
Nader besluit van 16 januari 2018
15.    Bij besluit van 16 januari 2018 heeft het college alsnog geweigerd omgevings</t>
  </si>
  <si>
    <t>ECLI:NL:RVS:2018:1152</t>
  </si>
  <si>
    <t>1152</t>
  </si>
  <si>
    <t xml:space="preserve">
BA 2018/130
JOM 2018/378
Jurisprudentie Grondzaken 2018/76 met annotatie van Loo, F.M.A. van der
http://deeplink.rechtspraak.nl/uitspraak?id=ECLI:NL:RVS:2018:1152
text/html
public
2018-04-04T15:30:56
2018-04-04
Raad voor de Rechtspraak
nl
ECLI:NL:RVS:2018:1152 Raad van State , 04-04-2018 / 201605406/2/A1
CONCLUSIE: Op woensdag 4 april 2018 neemt staatsraad-advocaat generaal Wattel een conclusie over bijzondere omstandigheden bij de invordering van een dwangsom of het verhalen van kosten bij bestuursdwang. De voorzitter van de Afdeling bestuursrechtspraak heeft de staatsraad-advocaat generaal in januari 2018 gevraagd of bestuursorganen en de bestuursrechter rekening moeten houden met bijzondere omstandigheden bij het invorderen, en zo ja, welke bijzondere omstandigheden dat dan kunnen zijn. Eén van de vragen is of de financiële draagkracht van een betrokkene een rol kan spelen. Ook wil de voorzitter weten of een bestuursorgaan uit zichzelf ('ambtshalve') onderzoek moet doen naar bijzondere omstandigheden. De conclusie wordt uitgebracht in een zaak over een man die ruim drie ton moet betalen, omdat hij afvalstoffen had moeten verwijderen van een stuk grond in Hardenberg, maar dat niet deed. Hij vindt dat de staatssecretaris er rekening mee had moeten houden dat hij failliet gaat als hij beide bedragen moet betalen. De Afdeling bestuursrechtspraak heeft de zaak op 20 februari jl. op zitting behandeld.
Bij deze conclusie is een persbericht (https://www.raadvanstate.nl/pers/persberichten/tekst-persbericht.html?id=1133) uitgebracht.
201605406/2/A14 april 2018
Staatsraad Advocaat-GeneraalMr. P.J. Wattel
Conclusie inzake het beroep van:
[appellant], te [plaats]
tegen
de staatssecretaris van Infrastructuur en Milieu, thans: de staatssecretaris van Infrastructuur en Waterstaat
Samenvatting
Deze conclusie gaat over onregelmatig vervoer en opslag van afval dat uiteindelijk, na ineffectieve oplegging van twee lasten onder dwangsom door twee overheidsinstanties, op kosten van de overtreder ([appellant]) door bestuursdwang is verwijderd en verbrand. De cumulatie van de invordering van twee verschillende verbeurde dwangsommen en verhaal van de kosten van bestuursdwang komt uit op circa € 373.000, terwijl ook een strafprocedure loopt ter zake van hetzelfde gedrag. De vraag is of deze cumulatie proportioneel is en zo neen, wie daar dan op welk moment in de procedure onder welke voorwaarden iets aan zou moeten doen.
De rechtsingang is het beroep van [appellant] tegen een besluit van 24 juni 2016 van de staatssecretaris van Infrastructuur en Milieu (thans: van Infrastructuur en Waterstaat). De staatssecretaris heeft bij dat besluit: (i) niet-ontvankelijk verklaard [appellant]’ bezwaren tegen de twee initiële besluiten van 7 en 20 juli 2015 waarbij aan [appellant] een last onder dwangsom respectievelijk een last onder bestuursdwang zijn opgelegd; en (ii) ongegrond verklaard [appellant]’ bezwaren tegen de twee besluiten van 2 en 16 september 2015 tot invordering van een verbeurde dwangsom respectievelijk verhaal van de kosten van bestuursdwang.
[appellant] heeft in strijd met een vervoerkennisgeving IE316741 afvalstoffen weggehaald bij de in die kennisgeving vermelde afvalverwerkingsinrichting en die stoffen zonder vergunning elders opgeslagen. Dat is een overtreding van art. 10.60(2) Wet milieubeheer juncto art. 2(35)(d) van de Europese Verordening Overbrenging Afvalstoffen (EVOA). (zie noot 1) Op 2 september 2015 heeft de staatssecretaris besloten een dwangsom ad € 200.000,00 in te vorderen die door [appellant] verbeurd is door niet-naleven van een bij besluit van 7 juli 2015 opgelegde last onder dwangsom om die afvalstoffen af te voeren en milieuhygiënisch nuttig toe te (laten) passen of te (laten) verwijderen in een daartoe erkende inrichting. Omdat [appellant] evenmin gevolg heeft gegeven aan een bij besluit 20 juli 2015 opgelegde last onder bestuursdwang, heeft de staatssecretaris de afvalstoffen laten weghalen en verbranden. Bij besluit van 16 september 2015 heeft hij de kosten daarvan vastgesteld op € 107.384,00, die hij bij datzelfde besluit op [appellant] verhaalt.
[appellant] betoogt, kort gezegd, dat (i) hij de dwangsom en de kosten van bestuursdwang niet kan betalen; (ii) hij ook € 67.000 aan verbeurde dwangsommen aan de gemeente Hardenberg moet betalen in verband met dezelfde opslag van afvalstoffen, (iii) er ook een strafrechtelijke procedure tegen hem loopt wegens de overbrenging van hetzelfde afval, en (iv) het moeten betalen van al deze geldelijke lasten zal leiden tot zijn persoonlijke faillissement of tot levenslange afbetaling. Hij acht het disproportioneel dat al deze sancties hem cumulatief worden opgelegd zonder rekening te houden met hun samenloop. Daarnaast voert hij bezwaren aan tegen de initiële lastbeschikkingen en tegen de niet-ontvankelijkverklaring van zijn bezwaren in zoverre.
De voorzitter van de Afdeling bestuursrechtspraak van de Raad van State heeft mij ex art. 8:12a Algemene wet bestuursrecht (Awb) op 23 januari 2018 verzocht om, kort gezegd, de vraag te beantwoorden in welke omstandigheden moet worden afgezien van invordering van een verbeurde dwangsom of verhaal van de kosten van bestuursdwang.
Ik meen dat een bestuursorgaan, gelet op art. 3:4 Awb en de art. 17 en 51(1) EU-Handvest en art. 1 Protocol I EVRM, rekening moet houden met alle relevante, dus ook bijzondere omstandigheden, waaronder ook de financiële positie van de belanghebbende en de samenloop van herstelsancties, zowel bij (i) de invordering van een verbeurde dwangsom, als (ii) het verhaal van de kosten van bestuursdwang, als ook (iii) de beslissing op bezwaar tegen de daartoe strekkende besluiten. De art. 17 en 51(1) EU-Handvest en art. 1 Protocol I EVRM brengen mee dat een fair balance geslagen moet worden tussen het algemene belang bij effectieve handhaving van de geldende (milieu)wetgeving en het individuele belang bij respectering van het eigendomsrecht, aldus dat een individual and excessive burden en fundamental undermining of (the) financial position wordt vermeden.
Ik zie minder aanleiding om van kostenverhaal af te zien dan van dwangsominvordering, nu kostenverhaal wezenlijk schadevergoeding is waarvan een gelaedeerde, dus ook de overheid hoogstens in uitzonderlijk omstandigheden zal hoeven afzien en invordering van een ineffectief gebleken dwangsom, met name als de kosten al verhaald zijn of kunnen worden verhaald, feitelijk geen herstel meer dient, maar (generale) preventie en geloofwaardigheid van overheidshandhaving.
Gegeven de beginselplicht tot handhaving lijken dwangsominvordering en kostenverhaal op gebonden beschikkingen, zodat de bestuursrechter mijns inziens intensief op proportionaliteit kan toetsen. Dat acht ik, gezien de wenselijkheid van materiële rechtvaardigheid en finale geschilbeslechting ook wenselijk. Ik geef u daarom in overweging om een bezwaar tegen een invorderings- of verhaalbeschikking op te vatten als mede omvattende bezwaar tegen de initiële lastoplegging voor zover het gaat om omstandigheden die van belang zijn om te kunnen beoordelen of invordering c.q. verhaal redelijk is, dus niet voor zover bestreden wordt dat aan de last voldaan moest worden. De invorderings- en verhaalbeschikking dienen ertoe alle bestuursrechtelijke vragen bij de bestuursrechter te concentreren, maar het gevolg van hun introductie is ook dat de justitiabele nu niet met twee, maar met drie rechtskundig afgescheiden compartimenten zit ((i) lastoplegging; (ii) invorderings- of verhaalbeschikking; en (iii) executie. Is bezwaar of beroep ingesteld tegen de initiële last, dan moet na onherroepelijk worden van die onherroepelijkheid uitgegaan worden, maar als in fase (i) geen rechtsmiddelen zijn gebruikt, zie ik niet in waarom bij gerede twijfel aan de rechtmatigheid van fase (i) niet alsnog - uitsluitend voor de beoordeling van de redelijkheid van invordering en verhaal - fase (i)-kwesties aan de orde zouden mogen komen in bezwaar en beroep ter zake van fase (ii). De verbeuring c.q. de bestuursdwang wordt er niet door vertraagd of geschorst, zodat de geloofwaardigheid van de handhavende overheid niet wordt aangetast. Als in fase (ii) het bestuurlijke handelen in fase (i) alsnog onrechtmatig wordt bevonden, kan dat géén grond zijn voor ongedaanmaking van de bestuursdwang, noch voor schadevergoeding door de overheid, maar mijns inziens wél voor matiging of afzien van invordering of kostenverhaal in fase (ii) op grond van het proportionaliteitsbeginsel.
Ook hier past enig onderscheid tussen dwangsominvordering en kostenverhaal: ieder heeft de plicht zijn schade te beperken en dus ook om rechtsmiddelen te gebruiken jegens volgens hem onrechtmatig overheidsoptreden. Er zal dus zelden aanleiding zijn om kostenverhaal te beperken naarmate het laten lopen van fase (i) minder verschoonbaar was. Maar nu invordering van ineffectief gebleken dwangsommen vooral preventie dient en tot een voordeel voor het bestuursorgaan leidt met de geur van ongerechtvaardigde verrijking als de onherroepelijk geworden last materieel niet deugde (en de kosten al verhaald zijn of kunnen worden), kan invordering van een dwangsom die materieel misplaatst geacht kan worden eerder disproportioneel zijn.
Ik geef hieronder een (in elk geval mijzelf uitputtend) overzicht welke omstandigheden volgens de nationale jurisprudentie, wetsgeschiedenis en literatuur kunnen leiden tot afzien of matigen van dwangsominvordering of kostenverhaal. Ik bespreek voorts de rechtspraak van het Europese Hof voor de Rechten van de Mens (EHRM) over art. 1 Protocol I EVRM (eigendomsrecht) omdat ook die bepalingen een evenredigheidsbeoordeling eisen, met name in het licht van de financiële positie van de overtreder en cumulatie van sancties.
Het bestuursorgaan dat wil invorderen c.q. verhalen hoeft mijns inziens niet - anders dan door vooraf horen - van ambtswege te onderzoeken of en in hoeverre herstelsancties samenlopen, tenzij samenlopende handhavingssancties door hetzelfde bestuursorgaan zijn opgelegd of het tevoren op de hoogte is van (voorgenomen) herstelsancties van een ander bestuursorgaan ter zake van dezelfde overtreding. Het ligt op de weg van de adressaat om te stellen en zo nodig aannemelijk te maken dat en welke andere invorderings- of verhaalbesluiten van andere bestuursorganen of van het openbaar ministerie hem treffen, nu (i) hij een uitzondering bepleit op de hoofdregel dat de kosten van bestuursdwang moeten worden verhaald en dat verbeurde dwangsommen ingevorderd moeten worden en (ii) hij als sanctiesadressaat het beste op de hoogte is van eventuele samenloop. Ook is hij het beste op de hoogte van eventuele andere bijzondere omstandigheden, zodat hij die omstandigheden moet stellen en zo nodig aannemelijk moet maken; het bestuursorgaan hoeft hiernaar evenmin van ambtswege onderzoek in te stellen. Dat laatste volgt ook uit de parlementaire geschiedenis.
Als twee lasten strekkende tot hetzelfde gedrag zijn opgelegd door twee verschillende bestuursorganen en simultaan lopen, moeten zij mijns inziens in zoverre ontdubbeld worden. In casu betekent dit dat de door [appellant] ter zake van wezenlijk dezelfde last aan de gemeente betaalde dwangsom geïmputeerd moet worden op de door de staatssecretaris opgelegde dwangsom voor zover de eerste verbeurd is over dezelfde periode als die waarin de termijn van de tweede liep. Welke van de twee bestuursorganen dan voorrang heeft, zou de wetgever moeten regelen. Dat dit onduidelijk is, is geen rechtvaardiging voor cumulatie. Ik ga uit van: wie het eerst invorderde, beurt het eerste.
Ook de bestuursrechter, die immers het besluit toetst, moet rekening houden met bijzondere omstandigheden, waarbij in beginsel geen rekening gehouden hoeft te worden met (gewijzigde) bijzondere omstandigheden die dateren van ná het besluit.
De (burgerlijke) executierechter gaat in beginsel alleen nog over zuivere executiegeschillen.
Inhoudsopgave
- Samenvatting- Lijst van verkort aangehaalde literatuur
1. De feiten en het procesverloop
2. Het verzoek om een conclusie en de reacties van de partijen daarop
3. Uitgangspunt: formele rechtskracht van de initiële herstelsancties
4. Het Awb-stelsel van handhaving
4.1. Overzicht van het niet-punitieve handhavingstraject in de Awb
4.2. 'Beginselplicht tot handhaving'
4.3. Oplegging van een last onder dwangsom
4.4. Oplegging van een last onder bestuursdwang
4.5. Samenloop van dwangsomoplegging en bestuursdwangaanzegging (en van herstelsancties en punitieve sancties)
4.6. Bezwaar tegen de oplegging; heroverweging ex nunc of ex tunc?
4.7. Tenuitvoerlegging van lasten onder dwangsom of bestuursdwang; algemeen
4.8. De dwangsom-invorderingsbeschikking
4.9. De beschikking tot verhaal van kosten van bestuursdwang
4.10. Bezwaar tegen de invordering/het verhaal
4.11. Feitelijke invordering
5. Stelplicht, bewijslast en ambtelijk en rechterlijk onderzoek
5.1. Waarmee moet het bestuursorgaan rekening houden bij invordering en verhaal?'
5.2. Bewijslastverdeling en onderzoeksplicht
5.3. Hoorplicht?
5.3.14 Tussenconclusie
5.4. Wat mag van de rechtzoekende worden verwacht?
5.5. Waarmee moeten de bestuursrechter en de executierechter rekening houden?
6. Het eigendomsgrondrecht
A. Algemeen; proportionaliteit allesoverheersend
B. Het EVRM en bestuursdwang en kostenverhaal
7. Wèlke bijzondere omstandigheden?
7.1. Inleiding
7.2. Bijzondere omstandigheden - andere dan draagkracht en samenloop - in de rechtspraak en de literatuur
A. Bijzondere omstandigheden bij kostenverhaal:
- 7.2.1. Niet-verwijtbaarheid en betrokkenheid algemeen belang (Kakkerlakkenrechtspraak)
- 7.2.5. Omvang van de kosten
- 7.2.6. Uitvoering van een wettelijk opgedragen taak
- 7.2.7. Schending grondrechten
- 7.2.8. Onterechte spoedtoepassing van bestuursdwang
- 7.2.9. Persoonlijke omstandigheden
- 7.2.10. Tussenconclusie kostenverhaal
B. Bijzondere omstandigheden bij dwangsominvordering
- 7.2.11. Mogelijk relevante omstandigheden
- 7.2.12. Alsnog (zicht op) een rechtmatige situatie
- 7.2.13. Onduidelijke of onjuist verstuurde last
- 7.2.16. Bevoegd gewekt vertrouwen en gelijkheidsbeginsel
- 7.2.17. Overmacht
- 7.2.20. Persoonlijke omstandigheden
- 7.2.21. Formalisme excessif
- 7.2.23. Manifeste onrechtmatigheid/misbruik van bevoegdheid
- 7.2.24. Tussenconclusie dwangsominvordering
7.3. Financiële draagkracht van de overtreder
A. Algemene gezichtspunten
- 7.3.2. Niet onmogelijk, maar nog niet gelukt; bewijskwestie
- 7.3.7. Ontbreken van wetenschap en onderzoeksmogelijkheden; doorschuiven naar de executierechter?
- 7.3.9. Aftrekbaarheid
- 7.3.10. Conclusie: meewegen
- 7.3.11. Wanneer is gebrek aan financiële draagkracht een matigingsgrond?
B. Is het anders bij kostenverhaal dan bij dwangsominvordering?
7.4. Samenloop van herstelsancties
- 7.4.1. Inleiding
- 7.4.5. Simultane samenloop van herstelsancties
- 7.4.8. Volgtijdige samenloop van herstelsancties
8. Nog enige algemene beschouwingen
9. Toepassing op de casus
- 9.1. Inleiding
- 9.3. Overmacht en persoonlijke omstandigheden bij het niet-voldoen aan de lasten
- 9.4. De omvang van de kosten van bestuursdwang
- 9.5. [ appellant]’ financiële situatie
- 9.6. Samenloop van sancties
- 9.12. Onevenredigheid
- 9.14. Conclusie
10. Conclusie
Lijst van verkort aangehaalde literatuur
-Bröring/De Graaf 2016: H.E. Bröring &amp; K.J. de Graaf (red.), Bestuursrecht. Systeem - bevoegdheid, - bevoegdheidsuitoefening - handhaving, Den Haag: Boom Juridisch 2016;
-Van Buuren/Jurgens/Michiels 2014: P.J.J. van Buuren, G.T.J.M. Jurgens en F.C.M.A. Michiels, Bestuursdwang en dwangsom, Deventer: Kluwer 2014;
-IJdema 2012: C.J. IJdema, 'De beslissing omtrent invordering van verbeurde dwangsommen in de praktijk', Gst. 2012/119;
-De Jonge 2015: P.H.J. de Jonge, Invordering van dwangsommen onder de Algemene wet bestuursrecht, Naarden: Lineke Eerdmans 2015;
-Van Kaam 2016: S. van Kaam, 'Hoe hoort het bij een invorderingsbeschikking?', NJB 2016/639;
-Marseille/Tolsma 2016: A.T. Marseille &amp; H.D. Tolsma (red.), Bestuursrecht. Rechtsbescherming tegen de overheid, Den Haag: Boom Juridisch 2016;
- Michiels/Blomberg/Jurgens 2016: F.C.M.A. Michiels, A.B. Blomberg en G.T.J.M. Jurgens, Handhavingsrecht, Deventer: Kluwer 2016;
-Sanders 2013: T.N. Sanders, 'De invorderingsbeschikking - Een analyse van de knelpunten bij de invordering van dwangsommen onder de vierde tranche', NTB 2013/25;
-Sanders 2015: T.N. Sanders, 'Beslag en executie bij bestuursrechtelijke dwangsommen', Gst. 2015/45;
-Sanders 2016: T.N. Sanders, 'Kostenverhaal bij bestuursdwang: het invorderen van de kosten van bestuursdwang onder de vierde tranche', Gst. 2016/41;
-Sanders 2018: T.N. Sanders, ‘De bijzondere omstandigheid bij invordering en kostenverhaal’, Gst. 2018/35.
-Schreuder-Vlasblom 2017: M. Schreuder-Vlasblom, Rechtsbescherming en bestuurlijke voorprocedure, Deventer: Kluwer 2017;
-Stijnen 2011: R. Stijnen, Rechtsbescherming tegen bestraffing in het strafrecht en het bestuursrecht. Een rechtsvergelijking tussen het Nederlandse strafrecht en bestraffende bestuursrecht, mede in Europees perspectief, Deventer: Kluwer 2011.
1De feiten en het procesverloop
Overbrenging van afval
1.1. Bij besluit van 24 april 2015 heeft de staatssecretaris verklaard geen bezwaar te maken tegen het voornemen van Loadwise Logistics Ltd om op basis van een kennisgeving IE316741 afvalstoffen over te brengen van Ierland naar Nederland. In dit besluit staat [bedrijf A] te [plaats] als ontvanger vermeld. [appellant] was indirect enig aandeelhouder en bestuurder van deze kennelijk op 29 juli 2015 gefailleerde rechtspersoon. (zie noot 2) Het besluit vermeldt [bedrijf B] in [plaats] als verwerkingslocatie.
1.2.
Tussen 11 mei 2015 en 17 juni 2015 zijn 1333 balen huishoudelijk afval op basis van de vermelde kennisgeving overgebracht van Ierland naar de verwerkingslocatie van [bedrijf B], waar een deel van het afval is verwerkt. De rest, 917 balen, is tussen 12 mei 2015 tot 10 juni 2015 om niet heel erg helder geworden redenen door [appellant] bij [bedrijf B] weggehaald en opgeslagen op een terrein aan de [locatie] in [plaats], met, naar [appellant] stelt, de bedoeling om het op korte termijn weer terug te vervoeren naar [bedrijf B] om daar verwerkt te worden. Uit onderzoek ter plekke en uit de administratie van [bedrijf B] volgt dat het naar Hardenberg afgevoerde afval bij [bedrijf B] alleen op- en overgeslagen is geweest, zonder te zijn bewerkt of gesorteerd. Na klachten van omwonenden zijn zowel de gemeente Hardenberg als de Inspectie Leefomgeving en Transport (ILT) van het Ministerie van Infrastructuur en Milieu in actie gekomen, maar niet heel erg gecoördineerd. Zij lijken er aanvankelijk beide vanuit te zijn gegaan dat het andere bestuursorgaan maatregelen zou moeten nemen. Na een melding op 10 juni 2015 over opgeslagen huisvuil op een terrein in Hardenberg heeft een toezichthouder van ILT telefonisch contact opgenomen met [appellant], die aangaf dat hij verantwoordelijk was voor het afval aan de [locatie] in Hardenberg, dat hij bezig was met overbrenging en dat het terrein in Hardenberg binnen veertien dagen leeg zou zijn. Na die veertien dagen lag het afval er echter nog steeds.
Last onder dwangsom
1.3. De staatssecretaris heeft op 26 juni 2015 zijn voornemen tot het opleggen van een last onder dwangsom aan [appellant] verstuurd. Dat voornemen vermeldt dat [appellant] als ontvanger van de afvalstoffen verantwoordelijk is en dat [appellant] door de afvoer van [bedrijf B]’s terrein naar Hardenberg in strijd heeft gehandeld met de voorwaarden opgenomen in de kennisgeving IE316741. Aan [appellant] werd daarom een last onder dwangsom aangezegd, inhoudende dat hij alle afvalstoffen die buiten de inrichting van [bedrijf B] naar elders waren overgebracht en opgeslagen, uiterlijk op 15 juli 2015 moest hebben weggehaald en op milieuhygiënische wijze nuttig moest hebben toegepast of verwijderd in een daartoe erkende inrichting. Het voornemen vermeldt dat [appellant] uiterlijk 6 juli 2015 mondeling of schriftelijk zijn zienswijze kon geven. [appellant] heeft niet gereageerd. Uit de aantekeningen van uw eerste zitting, van 19 juli 2017, volgt dat [appellant] tot aan de indiening van zijn bezwaarschrift niet van zich heeft laten horen.
1.4. [
appellant] heeft in bezwaar aangevoerd dat hij het voornemen tot oplegging van een last onder dwangsom niet heeft ontvangen. 
1.5.
Bij besluit van 7 juli 2015 heeft de staatssecretaris [appellant] gelast het genoemde afval uiterlijk op 15 juli 2015 weg te halen van de [locatie] en op milieuhygiënische wijze nuttig te (laten) verwerken of te (laten) verwijderen in een daartoe erkende inrichting, onder aanzegging dat bij niet-voldoening een bedrag ineens ad € 200.000 zou worden verbeurd. Zoals al vermeld in het voornemen, ligt aan het besluit ten grondslag dat de overbrenging van het afval niet strookt met de voorwaarden in de kennisgeving, hetgeen een overtreding inhoudt van art. 10.60(2) Wet milieubeheer juncto art. 2(35)(d) EVOA. Deze bepalingen verbieden, kort gezegd, afvalstoffen over te brengen op een wijze die feitelijk niet met de kennisgeving of de vervoersdocumenten overeenstemt.
1.6. [
appellant] heeft in bezwaar aangevoerd dat hij ook dit besluit niet heeft ontvangen.
Last onder bestuursdwang
1.7. Omdat de geconstateerde overtreding op 15 juli 2015 niet ongedaan was gemaakt, heeft de staatssecretaris op 16 juli 2015 met overneming van de tekst van de last onder dwangsom zijn voornemen aan [appellant] verstuurd om een last onder bestuursdwang op te leggen. Op de geboden mogelijkheid om uiterlijk op 19 juli 2015 zijn zienswijze te geven heeft [appellant] niet gereageerd.
1.8. [
appellant] heeft in bezwaar aangevoerd dat hij ook dit voornemen niet heeft ontvangen.
1.9.
Bij besluit van 20 juli 2015 heeft de staatssecretaris [appellant] de last onder bestuursdwang opgelegd om de desbetreffende afvalstoffen uiterlijk op 26 juli 2015 van de [locatie] in Hardenberg weg te (laten) halen en op milieuhygiënische wijze nuttig toe te (laten) passen of te (laten) verwijderen in een daartoe vergunde afvalverwerkingsinrichting, en hem aangezegd dat bij niet-naleving de overtreding op zijn kosten ongedaan zal worden gemaakt door toepassing van bestuursdwang.
1.10. [
appellant] heeft in bezwaar aangevoerd dat hij ook dit besluit niet heeft ontvangen.
Tenuitvoerlegging van de herstelsancties
1.11. Op 27 juli 2015 heeft de staatssecretaris de afvalstoffen van de [locatie] te Hardenberg laten weghalen en laten verwerken door AEB te Amsterdam.
1.12.
Op 2 september 2015 heeft hij besloten de door [appellant] verbeurde dwangsom ad € 200.000,00 in te vorderen. De invorderingsbeschikking vermeldt dat effectieve handhaving vereist dat een verbeurde dwangsom ook wordt ingevorderd en dat slechts in bijzondere gevallen geheel of gedeeltelijk van invordering kan worden afgezien, alsmede dat de staatssecretaris geen redenen of omstandigheden aanwezig acht die hem af zouden kunnen doen zien van invordering. [appellant] is voorafgaand aan dit besluit niet gehoord. Hij heeft de ontvangst van dit besluit, dat hem in hechtenis is uitgereikt, niet betwist.
1.13.
Bij besluit van 16 september 2015 heeft de staatssecretaris de kosten van de bestuursdwang die op 27 juli 2015 is uitgeoefend op € 107.384 vastgesteld. De kostenverhaalbeschikking vermeldt dat dit bedrag alle kosten omvat verbonden aan de toepassing van bestuursdwang en dat de staatssecretaris geen redenen of omstandigheden bekend zijn die aanleiding geven om af te zien van verhaal. [appellant] is voorafgaand aan dit besluit niet in gehoord. Hij heeft de ontvangst van dit besluit niet betwist.
Bezwaar
1.14. Bij twee brieven van 6 oktober 2015 heeft [appellant] bezwaar gemaakt tegen de invorderingsbeschikking resp. de kostenverhaalbeschikking. Op 24 november 2015 heeft hij zijn bezwaren gemotiveerd. Zijn bezwaren richten zich mede tegen de in 1.5 en 1.9 hierboven genoemde initiële sanctiebesluiten van 7 en 20 juli 2015, die hij stelt nooit te hebben ontvangen.
1.15.
Tegen de invorderingsbeschikking en de kostenverhaalbeschikking heeft hij aangevoerd:
(i) dat kostenverhaal én dwangsominvordering onevenredig is, temeer nu vergoeding van de kosten van bestuursdwang waarschijnlijk ook in een tegen hem lopende strafzaak zal worden gevorderd; (ii) dat hij in overmacht verkeerde omdat hij (iia) de lasten niet heeft ontvangen, (iib) [bedrijf B] medewerking aan verwerking weigerde, (iic) ook twee alternatieve verwerkingslocaties die hij in de week van 11 juni 2015 heeft benaderd medewerking weigerden en (iid) hij van 3 t/m 17 juli 2015 op vakantie was; (iii) dat hij minder kosten zou hebben gemaakt dan de ILT als hij het afval zelf had weggehaald en verwerkt, en (iv) dat hij niet in staat is de kosten van bestuursdwang en de verbeurde dwangsom te voldoen. 
1.16.
De bezwaren schorsten de tenuitvoerlegging niet.
Besluit op bezwaar
1.17. [appellant] is naar aanleiding van zijn bezwaren op 20 januari 2016 gehoord door medewerkers van ILT die niet bij de eerder genoemde besluiten betrokken waren.
1.18.
Bij één besluit van 24 juni 2016 heeft de staatssecretaris [appellant]’ bezwaren voor zover gericht tegen de twee in 1.5. en 1.9. genoemde initiële sanctiebesluiten niet-ontvankelijk verklaard omdat zij buiten de bezwaartermijnen ter zake van die besluiten zijn ingediend. De staatssecretaris acht de termijnoverschrijdingen niet verschoonbaar omdat de schuld voor het gestelde niet-ontvangen van de per aangetekende post aan hem en per email aan zijn BV [bedrijf A] verzonden besluiten bij [appellant] ligt, die de poststukken niet heeft afgehaald of heeft geweigerd aan te nemen. De staatssecretaris is daarom slechts ten overvloede ingegaan (blz. 10-13 besluit op bezwaar) op [appellant]’ inhoudelijke bezwaren tegen de herstelsancties.
1.19.
Voor zover de bezwaren zijn gericht tegen de in 1.12. en 1.13. genoemde invorderings- en verhaalbeschikkingen van 2 en 16 september 2015, acht de staatssecretaris hen ontvankelijk, maar ongegrond. Zijns inziens is niet gebleken van onmogelijkheid van betaling. Hij vermeldt dat tijdens het horen is besproken dat de kosten van bestuursdwang ook ter kennis van het Openbaar Ministerie zijn gebracht opdat verhaal van die kosten door de strafrechter in een eventuele veroordeling betrokken kan worden, maar dat er uiteraard geen sprake van kan zijn dat [appellant] de kosten van bestuursdwang twee keer zou moeten vergoeden.
Feitelijke invordering
1.20. De staatssecretaris heeft op 14 juli 2016 een dwangbevel tegen [appellant] uitgevaardigd, nadat hij hem eerst op 15 januari 2016 en 2 maart 2016 vergeefs tot betaling had gemaand. De staatssecretaris is niet ingegaan op een door [appellant] voorgestelde betalingsregeling inhoudende dat de laatste maximaal € 60.000 aan kosten van bestuursdwang zou vergoeden en dat van invordering van de rest van de kosten en van de dwangsom zou worden afgezien.
1.21.
Tijdens de eerste zitting op 19 juli 2017 bleek dat betalingsregelingen zijn beproefd en dat de staatssecretaris bereid was om van invordering van de verbeurde dwangsom af te zien en een betalingsregeling te treffen voor de volle kosten van bestuursdwang, mits een substantieel deel daarvan meteen bij aanvang zou worden betaald. Er is echter geen betalingsregeling tot stand gekomen. De deurwaarder had ten tijde van die eerste zitting nog weinig succes gehad met de incasso.
1.22.
Op de tweede zitting van 20 februari 2018 hebben de partijen te kennen gegeven nog steeds in gesprek te zijn en heeft de staatssecretaris zich bereid verklaard om van invordering van de verbeurde dwangsommen af te zien en om een betalingsregeling van vijf jaar te treffen voor een substantieel deel (€ 60.000) van de kosten van bestuursdwang. De partijen hebben meegedeeld nu eerst de uitspraak van de Afdeling te willen afwachten alvorens een regeling te treffen.
Andere - deels tenuitvoergelegde - sancties voor dezelfde feitelijke gedraging
1.23. Uit de reactie van de staatssecretaris op het verzoek om conclusie blijkt, zoals ook besproken tijdens de tweede zitting, dat [appellant] met hulp van derden (zijn ouders) aan de gemeente Hardenberg een totaalbedrag ad € 40.291 aan verbeurde dwangsommen heeft betaald wegens het niet voldoen aan een gemeentelijke last onder dwangsom tot het afvoeren van de afvalstoffen van de [locatie] in Hardenberg.
1.24.
Blijkens een door [appellant] bij brief van 2 februari 2018 overgelegde dagvaarding wordt [appellant] strafrechtelijk vervolgd voor overtreding van de Wet milieubeheer, te weten de art. 10.1(3) (verbod bedrijfsmatig of in een omvang of wijze alsof deze bedrijfsmatig was handelingen met betrekking tot afvalstoffen te verrichten indien daardoor, naar hij weet of redelijkerwijs had kunnen weten, nadelige gevolgen voor het milieu ontstaan of kunnen ontstaan), 10.45(1)(a en b) (verbod bedrijfsafvalstoffen of gevaarlijke afvalstoffen in te zamelen zonder vermelding op de lijst van inzamelaars of als de afvalstoffen tot bepaalde categorieën behoren), 10.55(1)(a) (verbod vervoeren bedrijfsafvalstoffen of gevaarlijke afvalstoffen voor anderen tegen een vergoeding) en 10.60(2) (illegale overbrenging van afvalstoffen in strijd met kennisgeving), alsmede overtreding van art. 2.1(1)(e) van de Wet algemene bepalingen omgevingsrecht (zonder omgevingsvergunning uitvoeren van een project dat geheel of gedeeltelijk bestaat uit het oprichten, het veranderen of het in werking hebben van een inrichting) en tenslotte overtreding van art. 225(1) Sr. (valsheid in geschrifte). [appellant] vermeldt in zijn brief van 2 februari 2018 dat die vervolging momenteel stilligt in verband met ziekte binnen het OM en het wachten op een rechtshulpverzoek in verband met het horen van een (buitenlandse) getuige.
Beroep
1.25. [appellant] heeft bij brief van 15 juli 2015 beroep ingesteld tegen het besluit op bezwaar. Bij brieven van 16 augustus 2016 en 3 juli 2017 heeft hij de beroepsgronden aangevuld. Hij bestrijdt de niet-ontvankelijkverklaring van zijn bezwaren tegen de initiële sanctiebesluiten van 7 en 20 juli 2015 en motiveert waarom hij die besluiten inhoudelijk onrechtmatig acht.
1.26.
Ook de invorderings- en verhaalbesluiten van 2 en 16 september 2015 acht hij onrechtmatig omdat (i) hij niet in staat is de dwangsom en de kosten van bestuursdwang te voldoen; (ii) hij ook aan de gemeente Hardenberg € 67.000 aan dwangsommen moet voldoen in verband met dezelfde opslag van afvalstoffen; (iii) hij, gezien zijn inkomen, persoonlijk failliet verklaard zal worden of levenslang zal moeten betalen, hetgeen hij een disproportionele sanctie acht; en (iv) er ook een strafrechtelijke procedure ter zake van het overbrengen van de afvalstoffen tegen hem loopt en (v) tijdens de lastentermijnen zowel privé als zakelijk onder grote spanningen stond, waardoor hij niet goed in staat was de juiste afwegingen te maken en op advies van zijn adviseurs geen actie heeft ondernomen. De staatssecretaris heeft volgens hem ten onrechte geen rekening gehouden met deze samenloop van omstandigheden. 
1.27.
De staatssecretaris heeft op 7 juli 2017 een verweerschrift ingediend. Op 19 juli 2017 is het beroep ter zitting van de A-kamer van de Afdeling Bestuursrechtspraak behandeld. De zaak is daarna door de behandelende meervoudige kamer verwezen naar de grote kamer (art. 8:10(4) Awb). Bij brief van 19 januari 2018 is [appellant] in de gelegenheid gesteld zijn stellingen over invordering van een gemeentelijke (last onder) dwangsom en over strafrechtelijke vervolging te substantiëren.
1.28.
Bij brief van 23 januari 2018 heeft de voorzitter van de Afdeling Bestuursrechtspraak mij om conclusie verzocht. De partijen zijn op dezelfde datum in de gelegenheid gesteld om te reageren op de mij daarbij door de voorzitter gestelde vragen.
1.29.
Bij de genoemde brief van 2 februari 2018 heeft [appellant] kopie overgelegd van de hem door de gemeente Hardenberg op 5 en (gewijzigd op) 12 juni 2015 opgelegde last onder dwangsom. Hij heeft toegelicht dat hij daartegen geen rechtsmiddelen heeft ingesteld en dat hij inmiddels een voorlopige schikking met de gemeente heeft getroffen. Hij heeft voorts een brief van 1 juli 2015 van de gemeente Hardenberg aan de staatssecretaris overgelegd, evenals de genoemde dagvaarding om op 7 december 2015 bij de meervoudige economische strafkamer te verschijnen.
1.30.
Bij brieven van 7 februari 2018 hebben [appellant] en de staatssecretaris gereageerd op het verzoek om te concluderen. [appellant] voert daa</t>
  </si>
  <si>
    <t>ECLI:NL:RVS:2016:2927</t>
  </si>
  <si>
    <t>2927</t>
  </si>
  <si>
    <t xml:space="preserve">
AB 2016/426 met annotatie van C.J. Wolswinkel
BA 2016/295
Module Aanbesteding 2016/575
BR 2017/5 met annotatie van C.A.H. van de Sanden
BR 2017/23 met annotatie van E.W.J. de Groot, M. Vidal
Gst. 2017/57 met annotatie van Redactie
JG 2016/64 met annotatie van Prof. mr. T. Barkhuysen, Mr. drs. A. Span
JIN 2017/43 met annotatie van L.J.M. Timmermans
JOM 2016/1137
JB 2017/1 met annotatie van L.J.M. Timmermans
http://deeplink.rechtspraak.nl/uitspraak?id=ECLI:NL:RVS:2016:2927
text/html
public
2016-11-02T10:05:00
2016-11-02
Raad voor de Rechtspraak
nl
ECLI:NL:RVS:2016:2927 Raad van State , 02-11-2016 / 201406676/1/A3
Bij besluit van 19 december 2012 heeft de burgemeester aan de besloten vennootschap Hommerson Leisure Vlaardingen B.V. (hierna: Hommerson) een exploitatievergunning voor de duur van vijf jaar en een aanwezigheidsvergunning voor 200 kansspelautomaten met een geldigheidsduur tot en met 31 december 2012 verleend ten behoeve van een speelautomatenhal aan het Veerplein 132-134 te Vlaardingen.
Bij deze uitspraak is een persbericht uitgebracht.
201406676/1/A3.
Datum uitspraak: 2 november 2016
AFDELING
BESTUURSRECHTSPRAAK
Uitspraak op het hoger beroep van:
[appellante], gevestigd te [woonplaats],
tegen de uitspraak van de rechtbank Rotterdam van 1 juli 2014 in zaak nr. 13/5451 in het geding tussen:
[appellante]
en
de burgemeester van Vlaardingen.
Procesverloop
Bij besluit van 19 december 2012 heeft de burgemeester aan de besloten vennootschap Hommerson Leisure Vlaardingen B.V. (hierna: Hommerson) een exploitatievergunning voor de duur van vijf jaar en een aanwezigheidsvergunning voor 200 kansspelautomaten met een geldigheidsduur tot en met 31 december 2012 verleend ten behoeve van een speelautomatenhal aan het Veerplein 132-134 te Vlaardingen.
Bij besluit van 28 december 2012 heeft de burgemeester een aanvraag van [appellante] voor een exploitatievergunning afgewezen.
Bij besluit van 15 januari 2013 heeft de burgemeester aan Hommerson een aanwezigheidsvergunning voor 200 kansspelautomaten met een geldigheidsduur tot en met 31 december 2013 verleend.
Bij besluit van 15 juli 2013 heeft de burgemeester de door [appellante] tegen voormelde besluiten gemaakte bezwaren ten dele niet-ontvankelijk en ten dele ongegrond verklaard.
Bij uitspraak van 1 juli 2014 heeft de rechtbank het door [appellante] daartegen ingestelde beroep niet-ontvankelijk verklaard, voor zover gericht tegen de verlening aan Hommerson van de aanwezigheidsvergunningen met een geldigheidsduur tot en met 31 december 2012 en 31 december 2013 en het beroep voor het overige ongegrond verklaard. Deze uitspraak is aangehecht.
Tegen deze uitspraak heeft [appellante] hoger beroep ingesteld.
De burgemeester heeft een verweerschrift ingediend.
Hommerson heeft een schriftelijke uiteenzetting gegeven.
De Afdeling heeft de zaak ter zitting behandeld op 16 maart 2015, waar [appellante], vertegenwoordigd door mr. S.J. Nauta, advocaat te Barendrecht, en de burgemeester, vertegenwoordigd door mr. P.IJ. Eikelenboom en mr. M.J. de Groot, werkzaam bij de gemeente onderscheidenlijk advocaat te Rotterdam, zijn verschenen. Voorts is ter zitting Hommerson, vertegenwoordigd door [gemachtigde] en mr. J. Wassink, financieel directeur van Hommerson onderscheidenlijk advocaat te Den Bosch, gehoord.
De zaak is door een meervoudige kamer van de Afdeling verwezen naar een grote kamer.
De voorzitter van de Afdeling heeft staatsraad mr. R.J.G.M. Widdershoven (hierna: de staatsraad advocaat-generaal) verzocht om een conclusie, als bedoeld in artikel 8:12a van de Algemene wet bestuursrecht (hierna: de Awb).
De Afdeling heeft de zaak ter zitting behandeld op 7 maart 2016, waar [appellante], vertegenwoordigd door mr. S.J. Nauta en mr. M.P.K. Grootenboer, beiden advocaat te Barendrecht, en de burgemeester, vertegenwoordigd door mr. M.J. de Groot, advocaat te Rotterdam, en mr. P.IJ. Eikelenboom, werkzaam bij de gemeente, zijn verschenen. Voorts is ter zitting Hommerson, vertegenwoordigd door mr. J.L. Vissers en mr. J. Wassink, advocaat te Kerkdriel onderscheidenlijk te Wijchen, gehoord.
De staatsraad advocaat-generaal heeft op 25 mei 2016 geconcludeerd (zaak ECLI:NL:RVS:2016:1421; hierna de conclusie).
[appellante], de burgemeester en Hommerson hebben gebruik gemaakt van de gelegenheid schriftelijk op de conclusie te reageren.
Vervolgens is het onderzoek gesloten.
Overwegingen
Beschrijving van de zaak
1. De gemeenteraad van Vlaardingen heeft met de vaststelling van de Verordening Speelautomaten Vlaardingen 2008 (hierna: de gemeentelijke verordening) de exploitatie van één speelautomatenhal in de gemeente mogelijk gemaakt. [appellante], die sinds ongeveer 1987 bij het college en de raad van de gemeente herhaaldelijk heeft geïnformeerd naar een dergelijke mogelijkheid, wil die speelautomatenhal exploiteren en heeft, evenals Hommerson, een aanvraag daarvoor ingediend.
De burgemeester heeft de exploitatievergunning aan Hommerson verleend en de aanvraag van [appellante] afgewezen. [appellante] is het met beide beslissingen oneens. Ook tegen de voor de exploitatie benodigde aanwezigheidsvergunningen is [appellante] opgekomen.
Besluiten van de burgemeester
2. Bij besluit van 19 december 2012 heeft de burgemeester aan Hommerson een exploitatievergunning verleend voor de duur van vijf jaar ten behoeve van een speelautomatenhal aan het Veerplein 132-134 te Vlaardingen. Bij hetzelfde besluit heeft de burgemeester aan Hommerson een aanwezigheidsvergunning voor 200 kansspelautomaten voor deze speelautomatenhal verleend met een geldigheidsduur tot en met 31 december 2012. Bij besluit van 16 januari 2013 heeft de burgemeester deze aanwezigheidsvergunning verleend met een geldigheidsduur tot en met 31 december 2013.
Bij besluit van 28 december 2012 heeft de burgemeester een aanvraag van [appellante] voor een exploitatie- en aanwezigheidsvergunning voor een speelautomatenhal aan het Veerplein 132-134 te Vlaardingen afgewezen omdat zij niet kon aantonen dat zij gerechtigd is over de ruimte te beschikken en omdat al vergunningen waren verleend aan Hommerson.
Tegen alle genoemde besluiten heeft [appellante] bezwaar gemaakt. De burgemeester heeft in het besluit op bezwaar [appellante] niet-ontvankelijk verklaard in haar bezwaar tegen de verlening van de aanwezigheidsvergunning met een geldigheidsduur tot en met 31 december 2012. Voor het overige heeft hij de bezwaren van [appellante] ongegrond verklaard. Hij heeft zich daarbij op het standpunt gesteld dat anders dan [appellante] heeft aangevoerd de gemeentelijke verordening niet onverbindend is wegens strijd met hogere regelgeving en algemene rechtsbeginselen. Op grond van de gemeentelijke verordening kan een vergunning voor een speelautomatenhal uitsluitend worden verleend, indien deze is gevestigd in het op de bij die verordening behorende kaart aangewezen gebied. Nu in dit gebied verscheidene panden zijn, vloeit uit de gebiedsaanwijzing als zodanig niet voort dat slechts voor één concreet perceel een exploitatievergunning kan worden verleend. De gemeentelijke verordening is daarom niet opgesteld met het doel te bewerkstelligen dat de exploitatievergunning slechts aan Hommerson kon worden verleend, aldus de burgemeester.
Uitspraak van de rechtbank
3. De rechtbank heeft het beroep van [appellante] tegen dit besluit op bezwaar niet-ontvankelijk verklaard, voor zover het is gericht tegen de verlening van de aanwezigheidsvergunningen. Voor het overige heeft de rechtbank het beroep van [appellante] ongegrond verklaard. De rechtbank heeft overwogen dat de gemeentelijke verordening niet onverbindend is. In die verordening is niet geregeld aan wie en voor welke locatie de burgemeester een vergunning moet verlenen en het gebied dat is aangewezen op de bij de verordening behorende kaart is zodanig groot dat verschillende locaties mogelijk zijn, aldus de rechtbank. Voorts heeft de rechtbank overwogen dat de gemeentelijke verordening geen ongeoorloofde belemmering vormt van het vrije verkeer van diensten omdat de uit het vergunningenstelsel van de Wet op de kansspelen (hierna: de Wok) voortvloeiende beperking is gerechtvaardigd wegens de aan die wet ten grondslag liggende doelstellingen, zoals het inperken van fraudegevoeligheid en excessieve goklust.
De rechtbank heeft overwogen dat de burgemeester in redelijkheid heeft kunnen besluiten tot verlening van de exploitatievergunning aan Hommerson, nu haar aanvraag als eerste voldeed aan alle daartoe in de gemeentelijke verordening gestelde voorwaarden en niet is gebleken dat algemene beginselen van behoorlijk bestuur zijn geschonden en Richtlijn 2004/18/EG, van het Europees Parlement en de Raad van 31 maart 2004 betreffende coördinatie van de procedures voor het plaatsen van overheidsopdrachten voor werken, leveringen en diensten (PB L 134) niet van toepassing is.
Tot slot heeft de rechtbank overwogen dat de burgemeester in redelijkheid heeft kunnen besluiten tot afwijzing van de aanvragen van vergunningen van [appellante]. De burgemeester heeft daarbij een passende mate van openbaarheid betracht en daarmee voldaan aan de uit de jurisprudentie van het Hof voortvloeiende transparantieverplichting.
Hoger beroep
4. De relevante wettelijke bepalingen zijn opgenomen in een bijlage bij deze uitspraak.
Aanwezigheidsvergunningen
Procesbelang
5. [appellante] komt op tegen het oordeel van de rechtbank dat zijn beroep, voor zover dat betrekking heeft op de verleende aanwezigheidsvergunningen, niet-ontvankelijk is. Dat de geldigheidsduur van beide vergunningen is verstreken, brengt volgens [appellante] in dit geval niet met zich dat het procesbelang ontbreekt, omdat deze vergunningen jaarlijks opnieuw moeten worden verleend.
5.1. Dit betoog slaagt.
Anders dan de rechtbank is de Afdeling van oordeel dat [appellante] procesbelang heeft bij de beoordeling van zijn gronden tegen de verlening van de aanwezigheidsvergunningen, nu het gaat om jaarlijks te verlenen vergunningen die niet strekken tot intrekking, wijziging of vervanging van de aanwezigheidsvergunning en waarvan de geldigheidstermijn is verstreken. Zoals de Afdeling eerder heeft overwogen (uitspraak van 29 augustus 2012, ECLI:NL:RVS:2012:BX5936) kan het belang bij een oordeel omtrent de rechtmatigheid van een besluit zijn gelegen in de omstandigheid dat dit bij toekomstige besluiten kan worden betrokken. Voorts heeft [appellante] bij het maken van bezwaar verzocht om vergoeding van de door haar gemaakte kosten en is ook hierin haar procesbelang bij de beoordeling van de aanwezigheidsvergunningen gelegen.
De rechtbank heeft derhalve ten onrechte het beroep van [appellante] voor zover het is gericht tegen de verlening van de aanwezigheidsvergunningen niet-ontvankelijk verklaard.
De Afdeling dient het beroep, voor zover dat ziet op de aanwezigheidsvergunningen, alsnog inhoudelijk te beoordelen. Nu de aangevoerde gronden tegen het besluit op bezwaar zien op zowel de aanwezigheidsvergunningen als op de exploitatievergunning, verwijst de Afdeling voor de inhoudelijke beoordeling van de aanwezigheidsvergunningen naar de desbetreffende overwegingen over de exploitatievergunning.
Verlening exploitatie- en aanwezigheidsvergunningen en weigering exploitatievergunning
Gronden van het hoger beroep
6. [appellante] komt op tegen de ongegrondverklaring door de rechtbank van haar beroep tegen de handhaving van zowel de verlening aan Hommerson van de exploitatievergunning als de afwijzing van haar aanvraag voor een exploitatievergunning. Daartoe heeft zij aangevoerd dat de gemeentelijke verordening onverbindend moet worden verklaard wegens strijdigheid met nationaalrechtelijke en unierechtelijke rechtsbeginselen, waaronder algemene beginselen van behoorlijk bestuur. Door de beperking van het gebied waarin de speelautomatenhal ingevolge de bij de gemeentelijke verordening behorende kaart is toegestaan, in combinatie met de eis dat de hal deel uitmaakt van een meeromvattend leisurecentrum komt slechts één locatie voor de vestiging ervan in aanmerking en dat is in strijd met het gelijkheidsbeginsel. Het besluit de gemeentelijke verordening pas in werking te laten treden nadat de planologische besluitvorming over het Veerplein 132-134 was afgerond, bevestigt dat die verordening alleen is vastgesteld om de vestiging van een speelautomatenhal in het pand Veerplein 132-134 mogelijk te maken. [appellante] betoogt verder dat de in de verordening opgenomen eis dat de ondernemer bij de aanvraag voor een exploitatievergunning een verklaring overlegt dat hij over de ruimte kan beschikken, onredelijk is, nu daardoor ondernemers die al over een ruimte beschikken worden bevoordeeld. Ook op dit punt is bij de vaststelling van de verordening onder meer gehandeld in strijd met het gelijkheidsbeginsel. Bovendien is bij het verlenen van de vergunningen en de daaraan voorafgaande totstandkoming van de gemeentelijke verordening en de benodigde planologische wijzigingen niet de vereiste transparantie betracht, waardoor een ongelijke situatie tussen de gegadigden is ontstaan.
[appellante] betoogt voorts dat de bevoegdheid te beslissen over de aanvraag materieel is overgedragen aan de eigenaar van het pand Veerplein 132-134. De eigenaar beslist met wie hij een huurovereenkomst aangaat en op basis van de verordening kan een vergunning alleen worden verleend aan degene die kan beschikken over het pand. Ook is in zoverre niet voldaan aan het vereiste van transparantie dat geen openheid is gegeven over de exacte afspraken tussen ING Real Estate B.V. en de gemeente over de onlosmakelijke koppeling van de speelautomatenhal aan het leisureconcept. De publicatie van de verordening is niet voldoende om aan de transparantieverplichting te voldoen, omdat op dat moment al duidelijk was dat de vergunning alleen kon worden verleend aan de huurder van ING Real Estate B.V.
Conclusie van de staatsraad advocaat-generaal
7. Het betoog van [appellante] roept de vraag op of er naar nationaal recht een rechtsnorm is, ertoe strekkende dat bij de verlening van schaarse vergunningen door het bestuur op enigerlei wijze reële ruimte moet worden geboden voor (potentiële) gegadigden om naar de beschikbare vergunning(en) mee te dingen. Deze vraag is voorgelegd aan de staatsraad advocaat-generaal en door hem beantwoord in zijn conclusie van 25 mei 2016. Hij heeft daarin het volgende geconcludeerd:
"Naar Nederlands recht bestaat er een rechtsnorm, die ertoe strekt dat bij de verdeling van schaarse vergunningen door het bestuur op enigerlei wijze aan (potentiële) gegadigden ruimte wordt geboden om naar de beschikbare vergunning(en) mee te dingen. Deze rechtsnorm is gebaseerd op het formele gelijkheidsbeginsel, het beginsel van gelijke kansen.
Deze rechtsnorm sluit, zolang de wettelijke voorschriften zich niet tegen een bepaalde vorm van verdeling verzetten, geen enkele verdelingsprocedure uit, ook niet de verdeling op volgorde van binnenkomst. Wel moet het bestuur ten einde het beginsel van gelijke kansen te realiseren een ‘passende mate van openbaarheid’ garanderen met betrekking tot de beschikbaarheid van de schaarse vergunning, de verdelingsprocedure, het aanvraagtijdvak en de toe te passen criteria. Deze eis wordt - in lijn met de rechtspraak van het Hof van Justitie en de Hoge Raad - bij voorkeur gebaseerd op een contextueel (in de context van de verdeling van schaarse publieke rechten) te erkennen nationaal beginsel van transparantie, maar kan ook worden gebaseerd op de uit het gelijkheidsbeginsel voortvloeiende transparantieverplichting.
De eis van ‘passende mate van openbaarheid’ stelt specifieke eisen aan:
- De tijdige verstrekking van de informatie: het bestuur moet voorafgaand aan het begin van de aanvraagprocedure duidelijkheid scheppen over de beschikbaarheid van de schaarse vergunning, de verdeelprocedure, het aanvraagtijdvak en de toe te passen criteria. Een impliciete keuze voor verdeling op volgorde van binnenkomst is in beginsel alleen mogelijk als de beschikbaarheid van de vergunning adequaat wordt bekendgemaakt voordat de aanvraagperiode begint.
- De adequate bekendmaking van de informatie: adequaat betekent dat de informatie via een zodanig medium wordt bekendgemaakt dat potentiële gegadigden daarvan kennis kunnen nemen. Voor veel schaarse vergunningen betekent dat bekendmaking hiervan in een door de desbetreffende overheid elektronisch uitgegeven overheidsblad. In het geval van een impliciete keuze voor verdeling op volgorde van binnenkomst kan de beschikbaarheid van de schaarse vergunning ook geschieden door bekendmaking ervan op een website van de desbetreffende overheid.
- De duidelijke, precieze en ondubbelzinnige formulering van de verdeelregels: de formulering moet zodanig zijn dat aanvragers hun aanvraag hierop kunnen afstemmen. Uitwerking van de regels na afloop van het aanvraagtijdvak kan onder omstandigheden toelaatbaar zijn, mits daarbij niet wordt afgeweken van de verdeelregels.
Als het bestuur de verdeelprocedure tijdig en adequaat heeft bekendgemaakt, gelden bij de toepassing ervan de volgende eisen.
- Het bestuur moet de verdelingscriteria voor schaarse vergunningen gelijkelijk toepassen op alle aanvragen en mag daarvan in het individuele geval niet afwijken, ook niet als deze criteria zijn geformuleerd in een beleidsregel. Deze eis vloeit voort uit het formele gelijkheidsbeginsel.
- Als het bestuur de keuze voor een bepaalde verdelingsprocedure bekend heeft gemaakt, is het overstappen op een andere verdelingsprocedure niet meer mogelijk. Ook deze eis vloeit voort uit het formele gelijkheidsbeginsel.
- Het bestuur kan schaarse vergunningen in beginsel niet voor onbepaalde tijd verlenen. Deze eis vloeit voort uit het materiële gelijkheidsbeginsel en voorkomt dat de ‘uitverkoren’ vergunninghouder onevenredig wordt bevoordeeld. Bij schaarse vergunningen voor een economische activiteit zijn afwijkingen van deze eis niet goed denkbaar. Bij andere schaarse vergunningen kan onder omstandigheden afwijking hiervan worden gerechtvaardigd door het beginsel van rechtszekerheid.
Een uitzondering op de bestuurlijke verplichting om bij de verdeling van schaarse vergunningen potentiële gegadigden op enigerlei wijze reële mededingingskansen te bieden, impliceert een beperking van het (formele) gelijkheidsbeginsel. Voor zover de verplichting voortvloeit uit het Unierecht is beperking alleen mogelijk als zij in voldoende mate wordt gerechtvaardigd door een dringende reden van algemeen belang.
In louter nationale zaken kan de verwezenlijking van de verplichting om mededingingsruimte te garanderen worden beperkt door of afstuiten op het formeel-wettelijk kader van de schaarse vergunning zelf of door dat van andere vergunningen die voor de realisering van de te vergunnen activiteit nodig zijn. Bij locatiegebonden activiteiten kunnen beperkingen bijvoorbeeld voortvloeien uit de ruimtelijke wetgeving. Verder zijn beperkingen van de verplichting mogelijk voor zover zij in voldoende mate kunnen worden gerechtvaardigd door een algemeen belang of de bescherming van de rechten van andere burgers, bijvoorbeeld - in het geval van een locatiegebonden activiteit - door de contractsvrijheid van de eigenaar van de locatie. Ten slotte kan op de verplichting een uitzondering worden gemaakt als bij voorbaat vaststaat dat slechts één aanvraag aan de verdelingscriteria voldoet (uniciteit)."
Mededingingsruimte, algemeen
8. De Afdeling deelt de conclusie van de staatsraad advocaat-generaal dat in het Nederlands recht een rechtsnorm geldt die ertoe strekt dat bij de verdeling van schaarse vergunningen door het bestuur op enigerlei wijze aan (potentiële) gegadigden ruimte moet worden geboden om naar de beschikbare vergunning(en) mee te dingen. Deze rechtsnorm komt ook tot uitdrukking in de uitspraak van het College van Beroep voor het bedrijfsleven (hierna: het CBb) van 3 juni 2009 (ECLI:NL:CBB:2009:BI6466, Swiss Leisure Group). In deze uitspraak heeft het CBb geoordeeld dat andere ondernemers, op het moment dat er ruimte ontstaat een vergunning te verlenen, in beginsel de mogelijkheid moet worden geboden mee te dingen naar de schaarse vergunning. Deze rechtsnorm is gebaseerd op het gelijkheidsbeginsel dat in deze context strekt tot het bieden van gelijke kansen.
Uit deze rechtsnorm vloeit voort dat schaarse vergunningen in beginsel niet voor onbepaalde tijd, doch alleen tijdelijk kunnen worden verleend. De vergunninghouder wordt immers bij verlening voor onbepaalde tijd onevenredig bevoordeeld, omdat het voor nieuwkomers dan nagenoeg onmogelijk is om nog toe te treden tot de markt. De Afdeling sluit in zoverre aan bij de uitspraken van het CBb van 15 mei 2012 (ECLI:NL:CBB:2012:BW6630) en van 24 augustus 2012 (ECLI:NL:CBB:2012:BX6540).
De verplichting om mededingingsruimte te bieden, kan worden beperkt door het wettelijk voorschrift dat in de schaarse vergunning voorziet, in dit geval de gemeentelijke verordening, of door de besluitvorming over andere vergunningen die op grond van wettelijke voorschriften voor het realiseren van de te vergunnen activiteit zijn vereist. Een zodanige beperking kan evenwel niet zover gaan dat iedere mededingingsruimte volledig wordt uitgesloten. Een eis die in ieder geval geldt, is dat het wettelijk voorschrift dat de mededingingsruimte beperkt, althans de geschiedenis van de totstandkoming daarvan, er blijk van geeft dat het belang van het bieden van mededingingsruimte is meegewogen. Dit laat onverlet dat de eigenaar van een pand beslist over de wijze waarop het pand wordt gebruikt en door wie.
De Afdeling deelt de conclusie van de staatsraad advocaat-generaal dat het bestuur om gelijke kansen te realiseren een passende mate van openbaarheid moet verzekeren met betrekking tot de beschikbaarheid van de schaarse vergunning, de verdelingsprocedure, het aanvraagtijdvak en de toe te passen criteria. Het bestuur moet hierover tijdig voorafgaand aan de start van de aanvraagprocedure duidelijkheid scheppen, door informatie over deze aspecten bekend te maken via een zodanig medium dat potentiële gegadigden daarvan kennis kunnen nemen.
Feiten en totstandkoming van de gemeentelijke verordening
9. [appellante] heeft vanaf ongeveer 1987 herhaaldelijk bij de gemeente geïnformeerd naar de mogelijkheid een speelautomatenhal te exploiteren in de gemeente op verschillende locaties. Het gemeentebestuur van Vlaardingen heeft zich jegens [appellante] lange tijd op het standpunt gesteld dat volgens een vaste beleidslijn het exploiteren van speelautomaten slechts wordt toegestaan in horecabedrijven en met de beperking tot maximaal twee speelautomaten per bedrijf en dat geen verordening als bedoeld in de Wok, die het exploiteren van een speelautomatenhal toelaat, zal worden vastgesteld.
Toen in 2004 het pand aan het Veerplein 132-134 leeg kwam te staan, schreef de betrokken wethouder aan [appellante] dat er op grond van de toenmalige Verordening Wet op de Kansspelen geen ruimte was voor de exploitatie van een speelautomatenhal en dat de raad geen aanleiding zag de verordening te wijzigen. Toch heeft [appellante] op 9 februari 2005 een vergunning aangevraagd voor de exploitatie van een amusementscentrum op deze plaats. Het college heeft [appellante] bij herhaling meegedeeld dat zijn aanvraag moet worden besproken en dat daarop te zijner tijd zal worden beslist.
Op 24 mei 2005 is een persbericht van de gemeente Vlaardingen verschenen waarin staat dat het college op initiatief van ING Real Estate B.V., de toenmalige eigenaar van het pand aan het Veerplein 132-134, heeft besloten de vestiging van een bioscoop, casino en restaurant in dat pand te onderzoeken.
In juni 2005 heeft [appellante] van het college het bericht ontvangen dat de geldende Verordening Wet op de Kansspelen geen mogelijkheden biedt voor het verlenen van een vergunning. ING Real Estate B.V. heeft op 9 juni 2005 aan [appellante] laten weten dat zij vanaf 2004 met Hommerson in onderhandeling is over de mogelijkheden van de exploitatie van het pand aan het Veerplein 132-134. Bij brief van 10 november 2005 heeft [appellante] het college doen weten een speelautomatenhal te willen ontwikkelen op de locatie Westhavenkade 35/36.
Op 22 december 2005 heeft de raadscommissie in een openbare vergadering de wijziging besproken van de toenmalige Verordening Wet op de Kansspelen, waarbij werd voorzien in de mogelijkheid een vergunning te verlenen voor de exploitatie van één speelautomatenhal. Zoals blijkt uit het verslag werd tijdens die vergadering alleen gesproken over het ontwikkelen van een amusementshal in het pand aan het Veerplein 132-134 en niet over de door [appellante] bij brief van 10 november 2005 voorgestelde locatie Westhavenkade 35/36, die op ongeveer 500 meter van het Veerplein 132-134 ligt.
Begin 2006 heeft ING Real Estate B.V. een verzoek om vrijstelling van het bestemmingsplan ingediend als bedoeld in artikel 19 van de (oude) Wet op de Ruimtelijke Ordening voor onder meer een bioscoop, een speelautomatenhal en horeca in het pand aan het Veerplein 132-134 en een aanvraag voor een bouwvergunning.
In een brief van 14 juni 2006 heeft het college aan [appellante] geschreven dat het van mening is dat een amusementshal thuishoort in het centrum en deel dient uit te maken van een zogenoemd leisureconcept.
In juli 2007 sluiten het college en ING Real Estate B.V. de Studieovereenkomst project Leisureconcept Veerplein. Doel van de overeenkomst is dat ING Real Estate B.V. de tijd krijgt om de nodige onderzoeken te doen voor de vestiging van een amusementscentrum met een bioscoop, amusementszaal en een eetgelegenheid aan het Veerplein 132-134 (hierna: het leisureconcept). Dit resulteert in het Onderzoeksrapport Project Leisureconcept Veerplein van 13 november 2007. Op 19 december 2007 heeft de gemeenteraad op basis van de uitkomst van het onderzoek ingestemd met de uitvoering van het leisureconcept aan het Veerplein 132-134.
Op 18 december 2008 heeft de gemeenteraad ingestemd met het voorstel van het college om de gemeentelijke verordening vast te stellen. Daarin is bepaald dat de burgemeester bevoegd is voor maximaal één speelautomatenhal een exploitatievergunning te verlenen, gevestigd in het gebied zoals aangegeven op de bij deze verordening behorende en als zodanig gewaarmerkte kaart. Verder is bepaald welke stukken een ondernemer bij de aanvraag dient over te leggen. Zo dient de ondernemer een verklaring over te leggen waaruit blijkt dat hij gerechtigd is over de ruimte te beschikken. De vergunning wordt ingevolge artikel 6, eerste lid, aanhef en onder a onderscheidenlijk c, van de gemeentelijke verordening geweigerd als het maximaal aantal af te geven vergunningen voor speelautomatenhallen is verleend en als de speelautomatenhal, waarop de aanvraag betrekking heeft, zal worden gevestigd buiten het op de gewaarmerkte kaart aangewezen gebied.
De vaststelling van de gemeentelijke verordening was volgens het college noodzakelijk om de benodigde besluiten op grond van de Wet ruimtelijke ordening (hierna: de Wro) te kunnen nemen om een leisurecentrum op de locatie aan het Veerplein 132-134 mogelijk te maken. De inwerkingtreding van de gemeentelijke verordening is uitgesteld tot een nader te bepalen tijdstip. Het college wilde zoveel mogelijk voorkomen dat op basis van de gemeentelijke verordening aanvragen worden ingediend, terwijl nog geen besluit is genomen over de aanvaardbaarheid van de vestiging van een speelautomatenhal uit een oogpunt van een goede ruimtelijke ordening.
Tegelijk met het voorstel tot vaststelling van de gemeentelijke verordening heeft het college aan de gemeenteraad het voorstel gedaan in te stemmen met de Overeenkomst Project Leisureconcept Veerplein (hierna: de realisatieovereenkomst) voor het leisureconcept tussen de gemeente Vlaardingen en ING Real Estate B.V., inhoudende de realisatie van een bioscoop met zes zalen, een casino en een restaurant. In het voorstel schrijft het college dat de gemeentelijke verordening en de realisatieovereenkomst met elkaar samenhangen en daarom gelijktijdig moeten worden behandeld. De gemeenteraad heeft op 18 december 2008 ingestemd met de voorgestelde verordening en met de realisatieovereenkomst.
Op 13 juli 2009 is door Green Retail House B.V., de nieuwe eigenaar van het pand Veerplein 132-134, een aanvraag voor een bouwvergunning voor de verbouwing van het pand Veerplein 132-134 tot onder meer bioscoop, amusementshal en fitnesscentrum ingediend.
Hommerson heeft op 27 januari 2010 een aanvraag ingediend voor een exploitatie- en een aanwezigheidsvergunning voor een speelautomatenhal in het pand Veerplein 132-134.
Op 17 augustus 2010 heeft het college aan Green Retail House B.V. een reguliere bouwvergunning - fase 1 voor het verbouwen van het winkelpand aan het Veerplein 132-134 (bioscoop, leisure en fitness) verleend. Het college heeft op 12 oktober 2010 een projectbesluit genomen als bedoeld in artikel 3.10 van de Wro ten behoeve van het realiseren van een leisurecentrum met een bioscoop met zes zalen, een amusementscentrum, een fitnesscentrum en een grand café op de locatie Veerplein 132-134.
De benodigde bouwvergunning - fase 2 is begin 2011 verleend.
De gemeentelijke verordening is op 23 maart 2011 in werking getreden.
Op 20 oktober 2011 heeft Hommerson een huurovereenkomst gesloten met Green Retail House B.V. in verband met de huur van een deel van het pand aan het Veerplein 132-134.
De gemeenteraad heeft op 29 september 2011 het bestemmingsplan Stadshart vastgesteld. Aan de gronden Veerplein 132-134 is de bestemming "Centrum" en de functieaanduiding ‘cultuur en ontspanning’ toegekend.
9.1. Tegelijk met het voorstel tot vaststelling van de gemeentelijke verordening heeft het college aan de gemeenteraad in december 2008 het voorstel gedaan in te stemmen met de realisatieovereenkomst tussen de gemeente Vlaardingen en - toen nog - ING Real Estate B.V. (hierna: de realisatieovereenkomst). Hierin is in artikel 4 onder meer vermeld dat de gemeente de noodzakelijke procedures zal entameren om te kunnen komen tot realisatie en exploitatie van het leisureconcept Veerplein door ING. In artikel 5 is vermeld dat partijen erkennen dat de gemeente publiekrechtelijke taken heeft, maar dat de gemeente rekening zal houden met de belangen van ING. De gemeente zal bij haar besluitvorming zoveel mogelijk openheid betrachten en de regie na overleg met ING voeren. Voorts staat in dit artikel dat met het oog op het uitgangspunt dat slechts één speelautomatenhal in de gemeente is toegestaan, pas tot inwerkingtreding van de gemeentelijke verordening zal kunnen worden besloten als aan de planologische voorwaarden voor het kunnen realiseren van het leisureconcept Veerplein zal zijn voldaan.
Mededingingsruimte
10. Naar het oordeel van de Afdeling is een exploitatievergunning als in dit geval aan de orde een schaarse vergunning. Door de burgemeester moet daarom op enigerlei wijze aan potentiële gegadigden ruimte worden geboden om naar die ene beschikbare vergunning mee te dingen. De verwezenlijking van deze verplichting kan worden beperkt door het wettelijk voorschrift dat in de schaarse vergunning zelf voorziet.
Een passende mate van openbaarheid vereist, zoals hiervoor overwogen, onder meer een tijdige en adequate bekendmaking.
Beperking van het bieden van ruimte om mee te dingen
11. De Wok eist dat de gemeenteraad, indien in een speelautomatenhal wordt voorzien, een verordening vaststelt waarin aan de burgemeester de bevoegdheid wordt gegeven vergunningen te verlenen voor het exploiteren van een speelautomatenhal en het
aanwezig hebben van speelautomaten. De gemeenteraad van Vlaardingen heeft aan die eis uit de Wok voldaan met de vaststelling van de gemeentelijke verordening. Daarin zijn wettelijke voorschriften opgenomen inzake het exploiteren van een speelautomatenhal. Zo is ingevolge artikel 2, eerste lid, onder b, gelezen in samenhang met artikel 2, tweede lid, de burgemeester bevoegd een exploitatievergunning te verlenen voor maximaal één speelautomatenhal die is gevestigd in het gebied, zoals aangegeven op de bij deze verordening behorende en als zodanig gewaarmerkte kaart.
De gemeenteraad heeft op grond van de Wok echter alleen de bevoegdheid om algemene regels vast te stellen en mag dus niet de verordening toesnijden op één concrete situatie (zie bijvoorbeeld de uitspraak van het CBb van 12 september 2012 (ECLI:NL:CBB:2012:BY1559).
11.1. De kaart, als bedoeld in artikel 2, tweede lid, van de gemeentelijke verordening maakt daarvan onlosmakelijk onderdeel uit en deelt als zodanig in het karakter van de gemeentelijke verordening als wettelijk voorschrift.
Het gebied dat op de kaart is aangewezen omvat het Veerplein en één aansluitend blok bebouwing begrensd door de Waa</t>
  </si>
  <si>
    <t>ECLI:NL:RVS:2016:1421</t>
  </si>
  <si>
    <t xml:space="preserve">
Module Aanbesteding 2016/382
JAAN 2016/137 met annotatie van Mr. E.W.J. de Groot  
JOM 2016/527
http://deeplink.rechtspraak.nl/uitspraak?id=ECLI:NL:RVS:2016:1421
text/html
public
2016-05-25T10:06:54
2016-05-25
Raad voor de Rechtspraak
nl
ECLI:NL:RVS:2016:1421 Raad van State , 25-05-2016 / 201406676/2/A3
CONCLUSIE: Op woensdag 25 mei 2016 neemt staatsraad advocaat-generaal Widdershoven een conclusie over schaarse vergunningen. De Afdeling bestuursrechtspraak heeft de staatsraad advocaat-generaal gevraagd te onderzoeken of er een rechtsnorm is op grond waarvan het bestuur bij het verdelen van schaarse vergunningen gegadigden gelegenheid moet bieden om mee te dingen naar de beschikbare vergunningen. Als dat het geval is, wil de voorzitter weten hoe het bestuur gegadigden daarvan op de hoogte moet stellen, welke procedure het moet volgen, hoe het bestuur rekening moet houden met de verschillende aanvragen en wanneer en hoe het bestuur informatie daarover moet verstrekken. De conclusie wordt uitgebracht naar aanleiding van een concreet geschil dat de Afdeling bestuursrechtspraak op dit moment in behandeling heeft over een exploitatievergunning en een zogenoemde aanwezigheidsvergunning voor een speelautomatenhal in Vlaardingen. De Afdeling bestuursrechtspraak heeft de zaak op 7 maart 2016 op een rechtszitting behandeld.
201406676/2/A3
Datum: 25 mei 2016 Staatsraad Advocaat-Generaal
Mr. R.J.G.M. Widdershoven Conclusie inzake het hoger beroep van: [appellante], gevestigd te [plaats], tegen de uitspraak van de rechtbank Rotterdam van 1 juli 2014, in zaak nr. ROT 13/5451,
in het geding tussen; [appellante], gevestigd te [plaats], en de burgemeester van Vlaardingen. Deze conclusie betreft het hoger beroep van [appellante] over de vestiging van een speelautomatenhal aan het Veerplein 132-134 te Vlaardingen. Het pand Veerplein 132-134 is de enige locatie in Vlaardingen waar een speelautomatenhal kan worden gevestigd. [appellante] en Hommerson, een concurrent, hebben allebei een exploitatievergunning aangevraagd voor de vestiging van een speelautomatenhal op deze locatie. De vergunning is verleend aan Hommerson, de aanvraag van [appellante] is geweigerd. [appellante] stelt - kort gezegd - dat zij in de besluitvormingsprocedure geen reële kans heeft gehad om mee te dingen naar de exploitatievergunning.
De voorzitter van de Afdeling bestuursrechtspraak van de Raad van State, mr. J.E.M. Polak, heeft mij bij brief van 28 januari 2016 verzocht een conclusie, als bedoeld in artikel 8:12a Algemene wet bestuursrecht (hierna: Awb), te nemen over onder meer de vragen of er naar Nederlands recht een rechtsnorm bestaat die ertoe strekt dat bij de verdeling van schaarse vergunningen door het bestuur op enigerlei wijze aan potentiële gegadigden ruimte wordt geboden om naar de beschikbare vergunningen mee te dingen, op welke rechtsgrondslag die norm is gebaseerd en of er uitzonderingen op de norm zouden kunnen bestaan.
In deze conclusie wordt betoogd dat de door de voorzitter bedoelde rechtsnorm inderdaad bestaat. Zij is gebaseerd op het formele gelijkheidsbeginsel, het beginsel van gelijke kansen. De rechtsnorm sluit in beginsel geen enkele verdelingsprocedure uit, ook niet de verdeling op volgorde van binnenkomst. Wel moet het bestuur ter realisering van het beginsel van gelijke kansen een ‘passende mate van openbaarheid’ garanderen met betrekking tot de beschikbaarheid van de schaarse vergunning, de verdelingsprocedure, het aanvraagtijdvak en de toe te passen criteria. Om als ‘passend’ te kwalificeren moet deze informatie tijdig wordt verstrekt (voor het begin van de aanvraagperiode), moet zij adequaat bekend worden gemaakt en moeten de verdeelregels duidelijk, precies en ondubbelzinnig zijn geformuleerd. De eis van passende openbaarheid wordt bij voorkeur gebaseerd op een contextueel te erkennen nationaal beginsel van transparantie.
De verwezenlijking van de rechtsnorm kan worden beperkt door het formeel-wettelijk kader van de schaarse vergunning zelf of door dat van andere vergunningen die voor de realisering van de te vergunnen activiteit nodig zijn. Bovendien kunnen rechten van anderen een rechtvaardiging vormen voor beperking van de rechtsnorm. Ten slotte kan op de rechtsnorm uitzondering worden gemaakt in het geval van uniciteit. 1. Feiten en procesverloop 1.1 De Wet op de Kansspelen (Wok) eist dat de gemeenteraad, indien in een speelautomatenhal wordt voorzien, een verordening vaststelt waarin aan de burgemeester de bevoegdheid wordt gegeven vergunningen te verlenen voor het exploiteren van een speelautomatenhal en het aanwezig hebben van speelautomaten. 1.2 De gemeenteraad van Vlaardingen heeft zich lange tijd op het standpunt gesteld dat geen verordening op grond van de Wok wordt vastgesteld en dat speelautomaten slechts zijn toegestaan in horecabedrijven met een maximum van twee per bedrijf. 1.3 [appellante] heeft zich vanaf 1987 met enige regelmaat gewend tot het gemeentebestuur met het verzoek medewerking te verlenen aan de vestiging van een speelautomatenhal op verschillende locaties in Vlaardingen. Op 3 december 2004 verzocht [appellante] om medewerking te verlenen aan de vestiging van een speelautomatenhal in het pand Veerplein 134, dat na het vertrek van V&amp;D in 2004 leegstond. Het college berichtte haar in februari 2005 dat de verordening geen mogelijkheid biedt voor de vestiging van een speelautomatenhal en dat het geen aanleiding ziet aan de gemeenteraad een voorstel te doen om de verordening te wijzigen. Vervolgens wendde [appellante] zich in februari 2005 met hetzelfde verzoek tot de raadscommissie en de gemeenteraad. In reactie hierop berichtte het college haar op 4 mei 2005 dat er meer tijd nodig is om het verzoek van [appellante] en andere verzoeken te bespreken. 1.4 Op 24 mei 2005 verscheen een persbericht van de gemeente Vlaardingen waarin staat dat het college op initiatief van ING Real Estate, de toenmalige eigenaar van het pand Veerplein 134, heeft besloten de vestiging van een bioscoop, casino en restaurant in dat pand te onderzoeken. 1.5 In juni 2005 informeerde [appellante] bij ING Real Estate naar de verhuurmogelijkheden van het pand Veerplein 134. ING Real Estate bericht haar bij brief van 9 juni 2005 dat zij vanaf 2004 gezamenlijk met een exploitant bezig is een invulling te geven aan het pand met een bioscoop en mogelijk een casino. "Van verhuur aan [appellante] of andere huurgegadigden in het amusementsegment is dan ook geen sprake". Bij brief van 10 november 2005 heeft [appellante] vervolgens aan het college meegedeeld een speelautomatenhal te willen ontwikkelen op het perceel Westhavekade 35/36. 1.6 Op 22 december 2005 heeft de raadscommissie in een openbare vergadering de Nota bioscoop met amusementshal besproken. Blijkens het verslag werd tijdens die vergadering alleen gesproken over het ontwikkelen van een amusementshal in het pand aan het Veerplein 134 en niet over de door [appellante] voorgestelde locatie Westhavenkade 35/36, die op ongeveer 500 meter van het Veerplein 134 ligt. 1.7 Begin 2006 heeft ING Real Estate een verzoek om vrijstelling van het bestemmingsplan ingediend als bedoeld in artikel 19 van de Wet op de Ruimtelijke Ordening voor onder meer een bioscoop, een speelautomatenhal en horeca in het pand aan het Veerplein 134 en een aanvraag om een bouwvergunning. 1.8 In een brief aan [appellante] van 14 juni 2006 heeft het college geschreven dat het van mening is dat een amusementshal thuishoort in het centrum en deel dient uit te maken van een zogenoemd leisureconcept. 1.9 In juli 2007 sluiten het college en ING Real Estate B.V. de Studieovereenkomst project Leisureconcept Veerplein. Doel van de overeenkomst is dat ING de tijd krijgt om de nodige onderzoeken te doen voor de vestiging van een amusementscentrum met een bioscoop, amusementszaal en een eetgelegenheid aan het Veerplein 134. Dit resulteert in het Onderzoeksrapport Project Leisureconcept Veerplein van 13 november 2007. 1.10 Op 18 december 2008 heeft de gemeenteraad ingestemd met het voorstel van het college om de Verordening Speelautomaten Vlaardingen 2008 (hierna: de verordening of VSV 2008) vast te stellen. In de verordening is bepaald dat de burgemeester bevoegd is voor maximaal één speelautomatenhal een exploitatievergunning te verlenen, gevestigd in het gebied zoals aangegeven op de bij de verordening behorende en als zodanig gewaarmerkte kaart. Dat gebied omvat het Veerplein en één aansluitend blok bebouwing begrensd door de Waalstraat, de Kuiperstraat en het Liesveld. De Westerhavekade 35/36 valt buiten dit gebied. Verder is onder meer bepaald dat de ondernemer bij de aanvraag een verklaring dient te overleggen waaruit blijkt dat hij gerechtigd is over de ruimte te beschikken. De vergunning wordt onder meer geweigerd als het maximaal aantal af te geven vergunningen voor speelautomatenhallen is verleend, als de speelautomatenhal, waarop de aanvraag betrekking heeft, zal worden gevestigd buiten het op de gewaarmerkte kaart aangewezen gebied, en als de exploitatie of vestiging van de speelautomatenhal strijd oplevert met het bestemmingsplan. De inwerkingtreding van de verordening is uitgesteld tot een nader te bepalen tijdstip. Op die wijze kan worden voorkomen dat aanvragen voor exploitatievergunningen worden ingediend, terwijl nog geen besluit is genomen over de planologische aanvaardbaarheid van een vestiging van een speelautomatenhal uit oogpunt van een goede ruimtelijke ordening. 1.11 Tegelijk met het voorstel tot vaststelling van de verordening heeft het college aan de raad het voorstel gedaan in te stemmen met de realisatieovereenkomst voor een zogenoemd leisureconcept tussen de gemeente Vlaardingen en ING Real Estate B.V.. Het concept omvat een bioscoop met zes zalen, een casino en een restaurant. Volgens het voorstel hangen de verordening en de overeenkomst met elkaar samen, wat een gelijktijdige behandeling noodzakelijk maakt. De gemeenteraad heeft op 18 november 2008 met het voorstel en de overeenkomst ingestemd. 1.12 Op 13 juli 2009 wordt door Green Retail House B.V., de nieuwe eigenaar van het pand Veerplein 134, een bouwvergunning voor de verbouw van het pand Veerplein 134 tot onder meer bioscoop, amusementshal en fitnesscentrum ingediend.
Hommerson dient op 27 januari 2010 een aanvraag voor een exploitatie- en aanwezigheidsvergunning in voor een speelautomatenhal in het pand Veerplein 134. 1.13 Bij besluit van 12 oktober 2010 stelt het college het projectbesluit als bedoeld in artikel 3.10 van de Wet ruimtelijke ordening vast, ten behoeve van de vestiging van een leisurecentrum met bioscoop, amusementscentrum, fitnesscentrum en grandcafé door Green Retail House B.V.. Op 21 oktober 2010 wordt de bouwvergunning fase 1 voor het verbouwen van het winkelpand aan het Veerplein 134 (bioscoop, leisure en fitness) verleend aan Green Retail House B.V.. De bouwvergunning tweede fase wordt begin 2011 verleend.
Tegen deze besluiten zijn geen rechtsmiddelen ingesteld, zodat ze in rechte onaantastbaar zijn geworden. 1.14 De verordening treedt op 23 maart 2011 in werking. 1.15 [appellante] heeft op 6 april 2011 een aanvraag voor een exploitatie- en aanwezigheidsvergunning voor een speelautomatenhal aan het Veerplein 134 ingediend. Bij brieven van 27 mei 2011 en 12 september 2011 heeft de burgemeester verzocht de aanvraag aan te vullen. 1.16 De gemeenteraad heeft op 29 september 2011 het bestemmingsplan Stadshart vastgesteld. Aan de gronden Veerplein 134 is de bestemming "Centrum" en de functieaanduiding ‘cultuur en ontspanning’ toegekend. Deze bestemming voorziet in een amusementscentrum met een oppervlakte van ten hoogste 900 m2. Tegen het bestemmingsplan zijn geen zienswijzen ingediend en is geen beroep ingesteld. 1.17 Hommerson heeft op 20 oktober 2011 een huurovereenkomst gesloten met Green Retail House B.V. voor een deel van het pand Veerplein 134. 1.18 De burgemeester heeft bij besluit van 21 december 2012 aan Hommerson een exploitatievergunning verleend voor de duur van vijf jaar en heeft bij besluit van dezelfde datum een aanwezigheidsvergunning voor 200 speelautomaten verleend met een geldigheidsduur tot 31 december 2012. Bij besluit van 16 januari 2013 is aan Hommerson een aanwezigheidsvergunning verleend tot 31 december 2013. De aanvragen van [appellante] zijn door de burgemeester bij besluit van 28 december 2012 geweigerd, omdat [appellante] niet de beschikking heeft over het pand, een eis die de verordening stelt, en omdat al vergunningen zijn verleend aan Hommerson. 1.19 [appellante] heeft tegen deze besluiten bezwaar gemaakt en nadat het bezwaar gedeeltelijk niet-ontvankelijk en voor het overige ongegrond was verklaard, beroep ingesteld bij de rechtbank. De rechtbank Rotterdam heeft bij uitspraak van 1 juli 2014 het beroep tegen de aanwezigheidsvergunningen niet-ontvankelijk verklaard en het beroep voor het overige ongegrond verklaard. Tegen deze uitspraak heeft [appellante] hoger beroep ingesteld. 1.20 [appellante] betoogt in hoger beroep onder meer dat de verordening waarop de vergunningen zijn gebaseerd onverbindend is. De verordening maakt de vestiging van een speelautomatenhal op slechts één locatie en ten behoeve van slechts één exploitant mogelijk. Het bij de verordening aangewezen gebied waarbinnen een vergunning kan worden verleend is weliswaar groter dan het perceel Veerplein 134, maar binnen het aangewezen gebied zijn geen andere panden aanwezig die geschikt zijn voor een speelautomatenhal met 200 automaten al dan niet als onderdeel van een leisureconcept, aldus de Vries. Voorts blijkt uit de tussen ING Real Estate B.V. en de gemeente gesloten overeenkomsten dat met de vaststelling van de verordening de vestiging van een speelautomatenhal werd beoogd op uitsluitend het perceel Veerplein 134. Het besluit de verordening pas in werking te laten treden nadat de planologische besluitvorming over Veerplein 134 is afgerond, bevestigt volgens [appellante] dat de verordening alleen is vastgesteld om de vestiging van een speelautomatenhal in het pand Veerplein 134 mogelijk te maken.
[appellante] betoogt verder dat de in de verordening opgenomen voorwaarde dat de ondernemer bij de aanvraag voor een exploitatievergunning een verklaring dient te overleggen dat hij over de ruimte kan beschikken, onredelijk is, nu daardoor ondernemers die al over een ruimte beschikken worden bevoordeeld. Op dit punt is bij de vaststelling van de verordening onder meer gehandeld in strijd met het gelijkheidsbeginsel.
[appellante] uit verder bezwaren tegen de wijze waarop de vergunningen aan Hommerson zijn verleend. Andere potentiële gegadigden dan Hommerson hebben volgens [appellante] geen reële mogelijkheid gehad mee te dingen naar de vergunning. De verordening bevat voorts geen bepaling dat andere exploitanten na afloop van de periode waarvoor de vergunning is verleend alsnog kunnen meedingen naar het verkrijgen van een vergunning.
[appellante] stelt dat de bevoegdheid te beslissen over de aanvraag materieel is overgedragen aan de eigenaar van het pand Veerplein 134. De eigenaar beslist met wie hij een huurovereenkomst aangaat en op basis van de verordening kan een vergunning alleen worden verleend aan degene die kan beschikken over het pand.
[appellante] stelt dat niet voldaan is aan het vereiste van transparantie. Er is geen openheid gegeven over de exacte afspraken tussen ING Real Estate B.V. en de gemeente over de onlosmakelijke koppeling van het leisureconcept. De publicatie van de verordening is volgens [appellante] niet voldoende om aan de transparantieverplichting te voldoen, omdat op dat moment al duidelijk was dat de vergunning alleen kon worden verleend aan de huurder van ING Real Estate B.V.. 1.21 De zaak is op 16 maart 2015 ter zitting van de Afdeling behandeld door een meervoudige kamer waarin zitting hadden M. Vlasblom (voorzitter), J.W. van de Gronden (rapporteur) en G.T.J.M. Jurgens. [appellante] werd vertegenwoordigd door mr. S.J. Nauta, advocaat te Barendrecht, de burgemeester van Vlaardingen door mr. M.J. de Groot, advocaat te Rotterdam, en Hommerson door mr. J. Wassink, advocaat te Wychen.
De zaak is vervolgens verwezen naar een grote kamer als bedoeld in artikel 8:10, vierde lid, van de Awb, waarin zitting hadden M. Vlasblom (voorzitter), J.W. van de Gronden (rapporteur), G.T.J.M. Jurgens, C.J. Borman en H. Bolt. De nadere behandeling van de zaak vond plaats op de zitting van 7 maart 2016. [appellante] werd vertegenwoordigd door mr. S.J. Nauta en mr. M.P.K. Grootenboer, beiden advocaat te Barendrecht, de burgemeester van Vlaardingen door mr. M.J. de Groot, advocaat te Rotterdam, en mr. drs. Eikelenboom, en Hommerson door mr. J.L. Vissers, advocaat te Kerkdriel, en mr. J. Wassink, advocaat te Wychen. Tijdens de zitting was ik in mijn hoedanigheid als Staatsraad Advocaat-Generaal aanwezig en heb ik aan partijen vragen kunnen stellen. 2. Het verzoek om een conclusie en de opbouw van de conclusie 2.1 Bij brief van 7 januari 2016 zijn partijen op de hoogte gesteld van het feit dat de zaak aanleiding heeft gegeven mij om een conclusie te vragen en zijn partijen in de gelegenheid gesteld een reactie te geven op het concept verzoek. Nadat partijen hun reacties hebben gegeven heeft de voorzitter van de Afdeling bestuursrechtspraak mij bij brief van 28 januari 2016 verzocht om een conclusie, als bedoeld in artikel 8:12a van de Awb, te nemen, en heeft hij mij het gehele dossier, waarover de Afdeling beschikt inclusief de reacties van partijen op het verzoek om een conclusie te nemen, doen toekomen. Bij een brief van dezelfde datum zijn partijen op de hoogte gesteld van het definitieve verzoek. De aan mij gerichte brief is in kopie bij deze aan partijen gerichte brief gevoegd. Naderhand is een afschrift van het proces-verbaal van de zitting van 16 maart 2015 en de daarbij gevoegde pleitnota’s aan mij gezonden. 2.2 De aan mij gerichte brief bevat, behalve het verzoek om de conclusie te nemen, een beschrijving van de relevante feiten van de zaak en de relevante besluiten. Daarbij is vermeld dat beoordeeld moet worden of er een rechtsnorm is die voorschrijft dat het bestuur bij de verdeling van schaarse vergunningen ruimte schept voor enige vorm van reële mededinging. De inleiding tot het verzoek wordt hierna integraal weergegeven: "Uit de rechtspraak van de Afdeling (zie noot 1) kan worden afgeleid dat er een rechtsnorm is die eist dat bij de verdeling van een publiek recht waarvoor meer aanvragers dan rechten zijn een vorm van mededinging dan wel transparantie moet worden betracht. Ook rechtspraak van het College van Beroep voor het bedrijfsleven geeft blijk van het bestaan van zo’n rechtsnorm. (zie noot 2) Ten behoeve van de rechtsontwikkeling en met het oog op rechtseenheid wordt u verzocht conclusie te nemen over de gelding en de strekking van zo een rechtsnorm bij de verlening van vergunningen waarvan het aantal aan een maximum is gebonden. Een beperking van het aantal vergunningen voor de vestiging van speelautomatenhallen in een gemeentelijke verordening is niet in strijd met de Wet op de Kansspelen, ook niet als de beperking inhoudt dat geen enkele speelautomatenhal in een gemeente wordt toegelaten. Het verzoek ziet niet op de rechtvaardiging van het beperken van het aantal vergunningen tot in dit geval één. Het verzoek ziet evenmin op de vraag welke soort verdelingsprocedures zijn toegestaan en aan welke voorwaarden die moeten voldoen. Het verzoek ziet op de vraag of er naar nationaal recht een rechtsnorm is, ertoe strekkende dat bij de verlening van schaarse vergunningen door het bestuur op enigerlei wijze reële ruimte wordt geboden voor (potentiële) gegadigden om naar de beschikbare vergunning(en) mee te dingen. U wordt verzocht in de conclusie te onderzoeken of, ook als in de toepasselijke regelgeving geen regels zijn opgenomen over de wijze van verdeling, waaronder voorlichting en te voren bekende maatstaven, een rechtsnorm als hiervoor genoemd in acht moet worden genomen bij de verlening van de beschikbare vergunning. De Afdeling wenst in het bijzonder van u te vernemen of deze rechtsnorm een bepaalde mate van mededinging vereist waardoor ook derden een reële kans moeten hebben gehad naar de vergunning mee te dingen. Het gaat daarbij om de wijze waarop de vergunningverlener de potentiële gegadigden op de hoogte stelt van de beschikbaarheid van de schaarse vergunning, de te volgen procedure en hoe rekening dient te worden gehouden met de verschillende aanvragen. Verder is het van belang wanneer en hoe de informatie daarover aan de potentiële gegadigden moet worden verstrekt. De Afdeling vraagt u in uw conclusie te betrekken dat een verordening zo is vormgegeven dat uit overwegingen van algemeen belang, zoals openbare orde, en planologische overwegingen op voorhand slechts één locatie geschikt is. Daarbij verzoekt de Afdeling u rekening te houden met het feit dat de ruimtelijke besluitvorming, waarbij belanghebbenden de gelegenheid hebben gehad hun belangen aan de orde te stellen, reeds is afgerond en het feit dat het pand op die ene geschikte locatie eigendom is van een particuliere ondernemer, die beslist met welke onderneming hij een overeenkomst aan wil gaan voor de exploitatie van het pand, waardoor de keuze aan wie de vergunning wordt verleend, gelet op de voorwaarde aantoonbaar te kunnen beschikken over de ruimte, feitelijk niet aan het bestuursorgaan wordt gelaten. Indien u tot de conclusie komt dat in beginsel een bepaalde mate van mededinging bij de verdeling van een schaarse vergunning, zoals aan de orde in deze zaak, is vereist, vraagt de Afdeling u ook te onderzoeken of er uitzonderingen op deze verplichting zouden kunnen bestaan en zo ja, wanneer die aan de orde zijn. Daarnaast wordt u verzocht in de conclusie aandacht te besteden aan de vraag waarop de verplichting voor bestuursorganen om schaarse vergunningen in een vorm van mededinging te verdelen voor zover de wet daaromtrent geen nadere regels voorschrijft, berust. Daarbij wordt u gevraagd te bezien of aan het vereiste van transparantie naar nationaal recht de status van zelfstandig rechtsbeginsel toekomt of dat dit vereiste moet worden verondersteld onderdeel uit te maken van andere in het bestuursrecht reeds algemeen erkende beginselen van behoorlijk bestuur, zoals het zorgvuldigheidsbeginsel of het verbod op willekeur. Indien u daartoe aanleiding ziet, kunt u bij uw onderzoek het op het gelijkheidsbeginsel gebaseerde Unierechtelijke transparantiebeginsel betrekken. (zie noot 3)" De door mij genomen conclusie geeft voorlichting aan het college, maar bindt het college niet (art. 8:12a, achtste lid, Awb). 2.3 Het verzoek van de voorzitter bevat vragen met een algemene strekking en vragen die specifiek te maken hebben met de onderhavige zaak. Wat betreft de eerste groep is de kernvraag of er naar Nederlands recht een (ongeschreven) rechtsnorm bestaat, die ertoe strekt dat het bestuur, ook als in de toepasselijke regelgeving daarover geen regels zijn opgenomen, bij de verlening van schaarse vergunningen aan (potentiële) gegadigden op enigerlei wijze reële ruimte moet bieden om naar de beschikbare vergunning(en) mee te dingen. Deze vraag heeft uitdrukkelijk niet betrekking op de kwestie welke verdelingsprocedures mogelijk zijn en aan welke voorwaarden die moeten voldoen. Wel moet, in het geval een dergelijke rechtsnorm inderdaad bestaat, aandacht worden besteed aan diverse specifieke kwesties in verband met het bieden van reële mededingingskansen aan derden, meer in het bijzonder aan de wijze waarop potentiële gegadigden worden geïnformeerd over de beschikbaarheid van de schaarse vergunning, over de te volgen procedure en over de wijze waarop met de verschillende aanvragen rekening zal worden gehouden, alsmede aan de vraag wanneer en hoe al deze informatie aan potentiële gegadigden wordt verstrekt. Deze specifieke kwesties betreffen aldus de informatieverplichting aan potentiële gegadigden. Bovendien verzoekt de voorzitter mij om onderzoek te doen naar mogelijke uitzonderingen op de vermelde rechtsnorm en aandacht te besteden aan de grondslag van de rechtsnorm. Daarbij worden twee opties genoemd, namelijk een zelfstandig rechtsbeginsel van transparantie of een transparantievereiste dat onderdeel uitmaakt van al algemeen erkende beginselen van behoorlijk bestuur (zorgvuldigheidsbeginsel, verbod van willekeur, gelijkheidsbeginsel). De zaaksspecifieke kwestie betreft de vraag hoe een eventuele bestuurlijke verplichting om bij de verdeling van schaarse vergunningen potentiële gegadigden reële mededingingsruimte te bieden, zich verhoudt tot de wijze waarop verlening van de exploitatievergunning in de VSV 2008 - die er op neerkomt dat op grond van overwegingen van algemeen belang (openbare orde) en planologische overwegingen "op voorhand slechts één locatie geschikt is" en de keuze aan wie de vergunning wordt verleend "feitelijk niet aan het bestuursorgaan wordt gelaten", maar aan de eigenaar van het pand is - is vormgegeven. Deze kwestie komt er in wezen op neer of de wijze waarop de verlening van de exploitatievergunning in de VSV 2008 is vormgegeven, de verplichting om reële mededingingsruimte te bieden op ontoelaatbare wijze beperkt. 2.4 In deze conclusie bespreek ik de vragen van de voorzitter in de volgorde die hiervoor is aangebracht. Eerst ga ik dus in op de algemene vragen over het bestaan van een ongeschreven Nederlandse rechtsnorm op grond waarvan aan potentiële gegadigden reële ruimte moet worden geboden om mee te dingen naar schaarse vergunningen, de op grond daarvan geldende verplichtingen met het oog op het informeren van potentiële gegadigden, de mogelijkheid van beperking van die rechtsnorm en de rechtsgrondslag ervan. Kwesties die niet gerelateerd zijn aan deze vragen, bijvoorbeeld de bij de verdeling geldende motiveringsplicht en de rechtsbescherming, blijven grotendeels buiten beschouwing. Deze vragen worden eerst, in paragraaf 3, onderzocht in het licht van het recht van de Europese Unie (hierna: Unie- of EU-recht). Dat ligt voor de hand, omdat het Unierecht aan de basis staat van het denken in termen van mededinging bij de verlening van schaarse vergunningen en Nederlandse bestuursorganen op grond van het Unierecht verplicht kunnen zijn om bij de verdeling van bepaalde schaarse publieke rechten aan potentiële gegadigden reële mededingingsruimte te bieden. In paragraaf 4 bespreek ik de vragen aan de hand van het Nederlands recht, waarbij de nadruk ligt op de rechtspraak. In paragraaf 5 ga ik in op de opvattingen in de literatuur. (zie noot 4) Op basis van de bevindingen in beide paragrafen worden in paragraaf 6 de algemene vragen van de voorzitter beantwoord. In paragraaf 7 wordt, mede aan de hand van de bevindingen in paragraaf 6, ingegaan op de zaaksspecifieke vragen van de voorzitter. 2.5 Voordat ik overstap op paragraaf 3, past in de eerste plaats een opmerking over het begrip ‘schaarse vergunningen’. Schaarse vergunningen zijn een species van het genus schaarse publieke rechten. Tot de groep van schaarse publieke rechten behoren behalve vergunningen, andere schaarse overheidstoestemmingen, zoals concessies, ontheffingen of vrijstellingen, schaarse verhandelbare publieke rechten, zoals emissierechten of quota, en schaarse subsidies of andere financiële aanspraken. (zie noot 5) Deze conclusie betreft schaarse vergunningen en andere schaarse overheidstoestemmingen, waarmee een verbod om een bepaalde handeling te verrichten opzij wordt gezet, meer in het bijzonder schaarse vrijstellingen en ontheffingen. Op onderdelen wordt ook aandacht besteed aan andere schaarse publieke rechten, vooral aan schaarse subsidies. Volgens een algemeen (en ook door mij) gehanteerde definitie is sprake van schaarse publieke rechten "als de som van de omvang van de aanvragen het aantal beschikbare publieke rechten overtreft". (zie noot 6) Deze definitie impliceert dat het aantal beschikbare publieke rechten beperkt is en dat voor wat betreft het aantal te verlenen rechten een maximum of plafond bestaat. Dat plafond kan voortvloeien uit de schaarste aan beschikbare natuurlijke hulpbronnen (fysieke schaarste) of aan bruikbare technische mogelijkheden (technische schaarste), maar kan ook om beleidsmatige redenen worden vastgesteld. Van dat laatste is bijvoorbeeld sprake bij de verlening van exploitatievergunningen voor speelautomatenhallen, die aan de orde is in de zaak waarin deze conclusie wordt genomen: in de VSV 2008 is het aantal te verlenen vergunningen gemaximeerd op één. Typisch voor een dergelijk beleidsmatig plafond is dat het vaststellen hiervan zelf ook kan worden beperkt door het recht, vooral door het Unierecht (zie punt 3.5), maar ook door het nationale recht. (zie noot 7) Deze kwestie gaat conceptueel vooraf aan de verdeling van de aldus gelimiteerde publieke rechten en aan de specifieke eisen die daaraan worden gesteld, maar kan hierop toch van invloed zijn omdat ter rechtvaardiging van die limitering soms bepaalde eisen aan die verdeling worden gesteld. 2.6 In de tweede plaats verdienen de verdelingsprocedures nadere aandacht. Zoals al aangegeven ziet het verzoek van de voorzitter niet op de vraag welke soort verdelingsprocedures van schaarse publieke rechten zijn toegestaan en aan welke voorwaarden die moeten voldoen. Deze beperking zal ik hierna zo veel mogelijk in acht nemen, met dien verstande dat ik er niet aan ontkom om bij de analyse en beantwoording van de vraag over de informatieverplichtingen onderscheid te maken tussen de diverse verdelingsprocedures en specifiek aandacht te besteden aan de verdeling op volgorde van binnenkomst (hierna ook wel aangeduid als ‘wie het eerst komt, het eerst maalt’-procedure). Bovendien is het voor een goed begrip van de rechtspraak en literatuur noodzakelijk om aan te geven welke andere verdelingsprocedures, naast de verdeling op volgorde van binnenkomst, met betrekking tot schaarse publieke rechten worden toegepast. In de literatuur worden op basis van de toe te passen verdelingscriteria de volgende procedures onderscheiden: (zie noot 8) de veiling, waarbij wordt beslist op basis van het financiële bod, de loting (op basis van het lotnummer), de vergelijkende toets (op basis van een criterium niet zijnde het moment van binnenkomst, het financieel bod of lotnummer). Ten slotte is er de aanbesteding, waarvoor als criterium geldt de laagste prijs of de economisch meest gunstige inschrijving, die ook kan worden aangemerkt als een bijzondere vergelijkende toets. De term ‘vergelijkende toets’ behoeft enige toelichting. In ruime zin is elke verdelingsprocedure een vergelijkende toets, zij het dat het verdelingscriterium verschilt: bij verdeling op volgorde van binnenkomst is het criterium het moment van binnenkomst, bij de veiling het financiële bod et cetera. In deze conclusie wordt de term - in lijn met de literatuur en de rechtspraak van het CBB (zie noot 9) - in een meer beperkte, maar nog steeds ruime betekenis gehanteerd, namelijk ter aanduiding van procedures waarbij de verdeling niet plaatsvindt op basis van het moment van binnenkomst, het financieel bod of lotnummer, maar op grond van een inhoudelijke vergelijking. Synoniemen hiervoor zijn de kwalitatieve selectie, de tender of de beauty contest. De inhoudelijke criteria op basis waarvan de vergelijking plaatsvindt, zijn afhankelijk van de belangen die volgens de wettelijke voorschriften bij de verlening van het publieke recht in kwestie een rol kunnen of moeten spelen. Bij schaarse vergunningen blijken deze belangen vooral uit de weigeringsgronden voor de vergunning, bij schaarse subsidies zijn die belangen veelal positiever geformuleerd en kunnen zij betrekking hebben op beleidsmatige overwegingen, op overwegingen van kwaliteit et cetera. 3. Mededingingsruimte en schaarse vergunningen: het EU-perspectief Inleiding 3.1 Voor het denken van de verdeling van schaarse publieke rechten in termen van mededinging is het Unierecht van groot belang geweest. Het in dit verband relevante Unierecht betreft in de eerste plaats de Uniewetgeving, waarin sinds begin jaren negentig van de vorige eeuw in verband met de verdeling van schaarse publieke rechten op specifieke terreinen eisen worden gesteld, die ertoe strekken om reële mededinging voor gegadigden te waarborgen. In de tweede plaats - en voor deze conclusie belangrijker - heeft het Hof van Justitie de verplichting om bij de verdeling van schaarse publieke rechten daadwerkelijk mededinging te waarborgen verruimd naar schaarse publieke rechten, waarin deze verplichting niet door Unieregelgeving was voorgeschreven. Deze verplichting is gebaseerd op het primaire Unierecht, meer in het bijzonder op de vrijheid van vestiging en het vrij verkeer van dienstverlening van (thans) artikel 49 en 56 VWEU, en daarvan</t>
  </si>
  <si>
    <t>ECLI:NL:RVS:2018:2062</t>
  </si>
  <si>
    <t>2062</t>
  </si>
  <si>
    <t xml:space="preserve">
NJB 2018/1378
AB 2018/246 met annotatie van A.G.A. Nijmeijer
Module Ruimtelijke ordening 2018/8016
ABkort 2018/340
TBR 2018/125 met annotatie van J.C. van Oosten
JOM 2018/700
JOM 2018/708
OGR-Updates.nl 2018-0143
Jurisprudentie Grondzaken 2018/137 met annotatie van Loo, F.M.A. van der
http://deeplink.rechtspraak.nl/uitspraak?id=ECLI:NL:RVS:2018:2062
text/html
public
2018-06-20T10:01:36
2018-06-20
Raad voor de Rechtspraak
nl
ECLI:NL:RVS:2018:2062 Raad van State , 20-06-2018 / 201309296/5/R3
Bij besluit van 19 juni 2013, kenmerk 7, heeft de raad het bestemmingsplan "Stad Appingedam" vastgesteld.
Bij deze uitspraak is een persbericht uitgebracht. 201309296/5/R3.
Datum uitspraak: 20 juni 2018
AFDELING
BESTUURSRECHTSPRAAK
Tussenuitspraak met toepassing van artikel 8:51d van de Algemene wet bestuursrecht (hierna: de Awb) in het geding tussen:
[appellante], gevestigd te [plaats],
en
de raad van de gemeente Appingedam,
verweerder.
Procesverloop
Bij besluit van 19 juni 2013, kenmerk 7, heeft de raad het bestemmingsplan "Stad Appingedam" vastgesteld.
De Afdeling heeft bij uitspraak van 13 januari 2016, ECLI:NL:RVS:2016:75, (hierna: de verwijzingsuitspraak) het Hof van Justitie van de Europese Unie (hierna: het Hof) verzocht bij wege van prejudiciële beslissing uitspraak te doen op de door haar gestelde vragen en de behandeling van het beroep geschorst tot het Hof uitspraak heeft gedaan.
Bij besluit van 18 februari 2016 heeft de raad het bestemmingsplan "Stad Appingedam" opnieuw, gewijzigd, vastgesteld.
Bij arrest van 30 januari 2018, [appellante], ECLI:EU:C:2018:44 (hierna: het arrest) heeft het Hof de gestelde vragen beantwoord.
[appellante] en de raad hebben een reactie op het arrest ingediend.
De Afdeling heeft de zaak ter zitting behandeld op 10 april 2018, waar [appellante], vertegenwoordigd door mr. I. Haverkate, advocaat te Amsterdam, [gemachtigden], en de raad, vertegenwoordigd door ing. R.G.M. Louwes, mr. J. Poelstra en drs. J.H.M. Seerden, allen werkzaam bij Rho Adviseurs B.V., en M. van der Gaag MSc, zijn verschenen.
Overwegingen
Inleiding
1.    Nu het Hof de gestelde vragen heeft beantwoord, is het aan de Afdeling om te beoordelen of het bestemmingsplan de rechterlijke toets kan doorstaan, gelet op de uitleg die het Hof heeft gegeven aan Richtlijn 2006/123/EG van het Europees Parlement en de Raad van 12 december 2006 betreffende diensten op de interne markt (PB 2006, L 376/36; hierna: de Dienstenrichtlijn).
Bestuurlijke lus
2.    Ingevolge artikel 8:51d van de Awb kan de Afdeling het bestuursorgaan opdragen een gebrek in het bestreden besluit te herstellen of te laten herstellen.
Vervangend besluit
3.    Bij het besluit van 18 februari 2016 heeft de raad het door [appellante] bestreden plandeel opnieuw vastgesteld, met dien verstande dat artikel 18, lid 18.1, van de planregels is hernummerd tot artikel 19, lid 19.1, van de planregels. De Afdeling merkt het besluit van 18 februari 2016 aan als een vervangend besluit als bedoeld in artikel 6:19 van de Awb.
4.    Gelet op artikel 6:19, eerste lid, van de Awb heeft het beroep van [appellante] van rechtswege mede betrekking op het vervangende besluit van 18 februari 2016. Wat het door [appellante] bestreden plandeel betreft, is dit besluit qua strekking gelijk aan het besluit van 19 juni 2013, zodat het niet leidt tot een andere beoordeling.
Toetsingskader
5.    Voor een uiteenzetting van het wettelijk kader wordt verwezen naar de verwijzingsuitspraak. In de onderhavige uitspraak is met name artikel 15 van de Dienstenrichtlijn van betekenis, waarvan de inhoud niet is omgezet in nationaal recht.
6.    Artikel 15 van de Dienstenrichtlijn luidt:
"1. De lidstaten onderzoeken of in hun rechtsstelsel de in lid 2 bedoelde eisen worden gesteld en zien erop toe dat eventueel bestaande eisen verenigbaar zijn met de in lid 3 bedoelde voorwaarden. De lidstaten passen hun wettelijke en bestuursrechtelijke bepalingen aan om de eisen met die voorwaarden in overeenstemming te brengen.
2. De lidstaten onderzoeken of de toegang tot of de uitoefening van een dienstenactiviteit in hun rechtsstelsel afhankelijk wordt gesteld van de volgende niet-discriminerende eisen:
a) kwantitatieve of territoriale beperkingen, met name in de vorm van beperkingen op basis van de bevolkingsomvang of een geografische minimumafstand tussen de dienstverrichters;
[...].
3. De lidstaten controleren of de in lid 2 bedoelde eisen aan de volgende voorwaarden voldoen:
a) discriminatieverbod: de eisen maken geen direct of indirect onderscheid naar nationaliteit of, voor vennootschappen, de plaats van hun statutaire zetel;
b) noodzakelijkheid: de eisen zijn gerechtvaardigd om een dwingende reden van algemeen belang;
c) evenredigheid: de eisen moeten geschikt zijn om het nagestreefde doel te bereiken; zij gaan niet verder dan nodig is om dat doel te bereiken en dat doel kan niet met andere, minder beperkende maatregelen worden bereikt.
[…]"
Het arrest
7.    Het Hof heeft bij het arrest voor recht verklaard:
"1) […]
2) Artikel 4, punt 1, van richtlijn 2006/123 moet aldus worden uitgelegd dat de activiteit bestaande in detailhandel in goederen, voor de toepassing van die richtlijn een „dienst" vormt.
3) De bepalingen van hoofdstuk III van richtlijn 2006/123, betreffende de vrijheid van vestiging van dienstverrichters, moeten aldus worden uitgelegd dat zij mede van toepassing zijn op een situatie waarvan alle relevante aspecten zich binnen één lidstaat afspelen.
4) Artikel 15, lid 1, van richtlijn 2006/123 moet aldus worden uitgelegd dat het er niet aan in de weg staat dat voorschriften van een bestemmingsplan van een gemeente de activiteit bestaande in niet-volumineuze detailhandel in geografische gebieden buiten het stadscentrum van die gemeente verbieden, mits alle in artikel 15, lid 3, van die richtlijn genoemde voorwaarden vervuld zijn. Het is aan de verwijzende rechterlijke instantie om dat te verifiëren."
Omvang geschil
8.    Niet langer in geschil is dat detailhandel is aan te merken als dienst in de zin van de Dienstenrichtlijn, dat Hoofdstuk III van deze richtlijn van toepassing is op zuiver interne situaties en dat de betrokken brancheringsregeling is aan te merken als een eis die is gericht tot dienstverrichters. De discussie spitst zich toe op de vraag of is voldaan aan de voorwaarden van artikel 15, derde lid, van de Dienstenrichtlijn. Tussen partijen is niet in geschil dat de brancheringsregeling in de planregels niet strijdt met het discriminatieverbod (onder a).
Het standpunt van [appellante]
9.    [appellante] betoogt dat de brancheringsregeling van artikel 18, lid 18.1, respectievelijk artikel 19, lid 19.1, van de planregels niet voldoet aan alle voorwaarden van artikel 15, derde lid, onder b en c, van de Dienstenrichtlijn.
9.1.    [appellante] betoogt dat niet wordt voldaan aan het noodzakelijkheidsvereiste, aangezien niet is aangetoond dat een doel wordt nagestreefd dat een dwingende reden van algemeen belang vormt, meer in het bijzonder het beschermen van het stedelijk milieu. De paragrafen 4.1 en 5.9 van de plantoelichting spreken elkaar tegen omtrent het doel dat wordt gediend met het reguleren van de vestiging van winkels. Volgens paragraaf 4.1 van de plantoelichting is niet van belang of het realiseren van nieuwe winkels leidt tot sluiting van bestaande winkels. In paragraaf 5.9 wordt de branchebeperking op het Woonplein hoofdzakelijk toegelicht met het leefbaar houden van het stadscentrum, waartoe het bestaande winkelcentrum aantrekkelijk moet blijven, zodat het goed functioneren daarvan wordt geborgd en structurele leegstand zoveel mogelijk wordt voorkomen. Bovendien moet de raad volgens [appellante] aantonen dat dit een dwingende reden van algemeen belang vormt die branchering in het perifere winkelgebied rechtvaardigt. De raad gaat er volgens [appellante] ten onrechte van uit dat het historische centrum alleen of vooral leefbaar blijft als het gevuld is met winkels. Dit is volgens [appellante] een achterhaald standpunt, nu in veel gemeenten in de stadscentra wordt gewerkt met gemengde functies.
9.2.    [appellante] betoogt voorts dat niet wordt voldaan aan het geschiktheidsvereiste.
9.3.    In de eerste plaats heeft de raad volgens [appellante] op geen enkele wijze met concreet bewijs aangetoond dat de brancheringsregeling geschikt is om leegstand in het centrum te voorkomen en de leefbaarheid van het centrum te behouden. [appellante] wijst in dit kader op de eisen die volgen uit de arresten van het Hof van 24 maart 2011, Commissie/Spanje, ECLI:EU:C:2011:172, en 19 oktober 2016, Deutsche Parkinson Vereinigung eV, ECLI:EU:C:2016:776. De kennelijke angst of verwachting dat, bij het loslaten van de branchering, winkels uit de binnenstad zullen verhuizen naar het Woonplein, is met geen enkel concreet bewijs ondersteund. De raad komt niet verder dan het uiten van een vermoeden dat na het vervallen van de branchebeperking de winkeliers uit het centrum naar het Woonplein zullen vertrekken.
    Volgens [appellante] ligt dat wegtrekken juist niet voor de hand. Volgens [appellante] kan in zijn algemeenheid niet worden gesteld dat het Woonplein zeer aantrekkelijk is voor reguliere detailhandel. De winkelunits op het Woonplein zijn veel te groot voor de winkels uit het centrum. Ook zijn de units langjarig verhuurd, komen zij - als dit al gebeurt - gefaseerd vrij en staat er op dit moment in wezen maar één verdieping leeg. De winkeliers uit het centrum hebben ook nooit interesse getoond in vestiging op het Woonplein.
    Verder worden de gevolgen van de vestiging van een Bristol of andere reguliere winkel op het Woonplein, dat een verzorgingsfunctie heeft voor Appingedam en Delfzijl, verspreid over deze beide gemeenten.
    Voorts wijst [appellante] erop dat de branchering niet bewerkstelligt dat een winkel zoals Bristol zich in het centrum vestigt, omdat de hoogte van de huren, de gebrekkige bereikbaarheid, de gebrekkige bevoorradingsmogelijkheden en de geringe omvang van het verzorgingsgebied van het centrum daaraan in de weg staan.
    Dat sinds de oplevering van het Woonplein de branchering geldt en toch veel winkels in het centrum leeg staan, toont aan dat dit beleid ongeschikt is om leegstand of achteruitgang van het centrum te voorkomen. Leegstand wordt niet bepaald door vertrek van winkels uit het centrum of door overbewinkeling maar door andere factoren, zoals de onaantrekkelijkheid van het centrum. [appellante] wijst erop dat deze oorzaken duidelijk in beeld zijn gebracht in de "Quickscan toekomstperspectief Detailhandelsvoorzieningen" van Broekhuis Rijs Advisering van 23 december 2010 (hierna: de Quickscan) en de "Projectenmap centrumontwikkeling Appingedam" van Broekhuis Rijs Advisering van 1 maart 2012 (hierna: de Projectenmap). Hierin worden maatregelen genoemd om het centrum leefbaar te maken en te houden, maar wordt nergens gesproken over het weren van reguliere detailhandel op perifere locaties.
    Mocht na het loslaten van branchering blijken dat zich toch reguliere winkels op het Woonplein vestigen, heeft de raad meer dan voldoende gelegenheid om alsnog in te grijpen.
9.4.    In de tweede plaats is de raad volgens [appellante] allesbehalve consistent en coherent in het doorvoeren van de branchebeperkingen. In dit verband wijst [appellante] erop dat in de periode 2008-2011 het winkelhart "Overdiep" is ontwikkeld, waar een AH, Aldi, Gall &amp; Gall, bakker, slager, tabakszaak, poelier en bloemenzaak zijn gevestigd. "Overdiep" hoorde niet bij het historische centrum, zij het dat de raad later is begonnen om "Overdiep" daar logistiek mee te verbinden. Destijds werd het kennelijk niet als probleem gezien om deze reguliere winkels buiten het historische centrum te vestigen. Daarnaast wijst [appellante] op de winkellocatie "Harddraversplein", waar in 2011 een nieuwe Jumbo supermarkt en een drogisterij zijn gevestigd. Deze locatie ligt op geruime afstand van het historische centrum. Ook hier werd het kennelijk geen probleem gevonden om deze reguliere winkels buiten het centrum te vestigen. Volgens [appellante] is sprake van pure willekeur door enerzijds vestiging van deze winkels buiten het centrum wel toe te staan, maar anderzijds de vestiging van reguliere winkels op het Woonplein te verbieden.
9.5.    Voorts is volgens [appellante] niet voldaan aan de eis dat de maatregel niet verder gaat dan nodig is om het doel te bereiken. De raad heeft volgens haar niet aangetoond dat branchering de enige en minst beperkende manier is om leegstand in het centrum te voorkomen en de leefbaarheid van het centrum te behouden. De maatregelen in de Quickscan en de Projectenmap zijn volgens [appellante] veel minder beperkend dan het vestigingsverbod voor reguliere detailhandel op perifere locaties, terwijl met deze maatregelen hetzelfde doel kan worden bereikt.
    Dat het volgens de raad voor Bristol mogelijk is zich in het centrum te vestigen, is volgens [appellante] niet relevant. Bristol wil zich niet in het centrum vestigen, en wel op het Woonplein. De planregels staan dit echter niet toe.
9.6.    Subsidiair betoogt [appellante] dat, mocht volledige branchering niet gerechtvaardigd zijn, maar een minder beperkende vorm wel, zij open staat voor vormen van minder vergaande belemmeringen. Deze vormen kunnen wel tot ingewikkelde vraagstukken leiden. Hoe dan ook, ook in dat geval moet de raad bewijzen dat de minder vergaande vormen van belemmeringen voldoen aan de eisen van artikel 15, derde lid, van de Dienstenrichtlijn.
Het standpunt van de raad
10.    De raad stelt dat de brancheringsregeling voldoet aan de voorwaarden van artikel 15, derde lid, onder b en c, van de Dienstenrichtlijn.
10.1.    De raad acht de brancheringsregeling noodzakelijk en stelt dat de beoogde bescherming van het stedelijk leefmilieu een dwingende reden van algemeen belang vormt. In de plantoelichting is volgens de raad duidelijk aangegeven dat de planregeling strekt tot behoud van de leefbaarheid van het stadscentrum en het voorkomen van leegstand in binnenstedelijk gebied. Daartoe dient de stad een aantrekkelijk centrum te houden, zodat mensen blijven winkelen in de kern. Om een centrum met aantrekkingskracht te houden waar het plezierig winkelen is, dient een mix van winkels te worden aangeboden die is afgestemd op de behoefte en het koopgedrag van de consument. Daartoe dient met name te worden voorkomen dat in het centrum het aanbod in het lagere segment komt te ontbreken en daar alleen het aanbod in het hogere segment overblijft. Om die reden is het niet wenselijk dat de grotere discountwinkels in reguliere detailhandel zich op het Woonplein gaan vestigen. Een compleet aanbod is noodzakelijk om de aantrekkingskracht van het centrum te behouden. De planregeling strekt ertoe om dit te waarborgen.
10.2.    Volgens de raad is de brancheringsregeling in het plan niet alleen noodzakelijk, maar ook bij uitstek geschikt voor het bereiken van het beoogde doel.
10.3.    De raad stelt in dat kader dat de regeling voorkomt dat een grote discountwinkel zoals Bristol zich op het Woonplein kan vestigen. Een dergelijke vestiging zou de situatie van de schoenenzaken in het centrum van Appingedam onder druk zetten. Daarbij is van belang dat panden in het centrum duurder zijn en de parkeergelegenheid daar minder goed beschikbaar is.
    De raad stelt voorts dat de regeling voorkomt dat detailhandel zich vanuit het centrum verplaatst naar het Woonplein. De raad voert in dit verband aan dat winkelcentra buiten de binnenstad een zichzelf versterkend effect hebben. Wanneer bepaalde winkels zich eenmaal buiten de stadskern bevinden en inwoners daar met de auto heengaan, wordt die locatie ook aantrekkelijker voor andere winkels die tot dusverre in de binnenstad waren gevestigd. De raad wijst er verder op dat [appellante] zelf heeft aangegeven dat het Woonplein voor ondernemers uit kostenoogpunt, vanwege de in vergelijking met het centrum lagere huurprijzen, zeer aantrekkelijk is en het centrumgebied in dit opzicht als minder aantrekkelijk wordt gezien. Het toestaan van reguliere detailhandel op het Woonplein zal daarom zeer nadelig uitpakken voor het woon- en leefmilieu in het centrum en zal daar sterk leegstandsbevorderend werken.
    Juist door het langjarig gebruik van brancheringsregelingen heeft de raad geen concreet bewijs van de verwachte gevolgen als branchering zou worden losgelaten. Dit loslaten zal naar verwachting nadelige gevolgen hebben voor het centrumgebied, omdat het Woonplein voor de ondernemers goedkoper is en parkeren voor bezoekers er gemakkelijker is. Het enige harde bewijs dat in het centrum leegstand zal ontstaan wanneer een gat wordt geslagen in de aantrekkelijke mix van winkels, in combinatie met aanvullende horeca en culturele voorzieningen in het centrumgebied, vormen ontwikkelingen in het buitenland. In België is in het verleden geen stringent ruimtelijk detailhandelsbeleid gevoerd, hetgeen heeft geleid tot relatief omvangrijke straatwegwinkels en een sterke achteruitgang van de binnenstedelijke centra. Om deze redenen wordt in België thans voorzien in gewijzigde regelgeving. In Nederland heeft men op grond van ervaringsregels altijd proberen te bewerkstelligen dat branches die essentieel zijn voor de leefbaarheid en aantrekkelijkheid van stadscentra daar bij elkaar worden gehouden.
    De raad stelt verder dat het gemeentebestuur zich de afgelopen jaren actief heeft ingezet voor kwaliteitsverbetering van het centrumgebied, onder meer door te investeren in de openbare ruimte. Daardoor is de bestaande leegstand in het centrum afgenomen. Dit laat echter onverlet dat een bestemmingsregeling die voorziet in branchering een toename van leegstand in het centrum helpt te voorkomen. Dit luistert extra nauw in een krimpgebied zoals Appingedam, waar het centrum nog steeds heeft te kampen met een relatief hoog leegstandspercentage.
10.4.    De raad stelt dat de winkelcentra "Overdiep" en "Harddraversplein" het karakter hebben van boodschappencentra. "Overdiep" ligt tegen het centrum aan, aan de zuidkant, waar winkels als AH, Aldi en een slager zijn gevestigd. Het winkelcentrum "Harddraversplein" ligt in de wijk Opwierde. Het merendeel van de winkels van het winkelcentrum van die wijk is verplaatst naar het centrum. Deze twee winkelcentra zijn niet vergelijkbaar met het Woonplein.
10.5.    De raad stelt dat de bestemmingsregeling onmisbaar is om leegstand in het centrum te voorkomen. Op zichzelf bevorderen de maatregelen in de Quickscan de kwaliteit van het centrumgebied. Het gemeentebestuur heeft zich de afgelopen jaren actief ingezet door te investeren in kwaliteitsverbetering van het centrumgebied. De belangrijkste straten, de Dijkstraat en de Wijkstraat, zijn van een nieuwe bestrating voorzien. Tevens is geïnvesteerd in het verbeteren van de bereikbaarheid voor bezoekers, zoals door de herontwikkeling van de voormalige Hema-locatie aan het Cleveringaplein tot parkeerterrein en door revitalisatie van het parkeerterrein aan de Ossendrift. Investeringen in de openbare ruimte of subsidieverlening zijn echter niet voldoende.
    Naast deze maatregelen blijft een bestemmingsplan met een brancheringsregeling nodig, aldus de raad. Zonder branchering bestaat het risico dat een aantal winkels zich zal verplaatsen naar het Woonplein. Om vergroting van de leegstand in het centrum te voorkomen is het nodig om de mogelijkheden voor dienstverrichters om zich buiten het stadscentrum te vestigen te beperken, aldus de raad.
    De raad stelt dat de regeling ruimte laat voor Bristol om een vestiging in Appingedam te openen. Er zijn in het centrum voldoende winkelruimtes voor Bristol beschikbaar tegen betaalbare prijzen.
Noodzakelijkheid: dwingende reden van algemeen belang
11.    Onder 8. van de verwijzingsuitspraak heeft de Afdeling overwogen: "De raad heeft de regeling in het bestemmingsplan opgenomen vanwege behoud van de leefbaarheid van het stadscentrum en ter voorkoming van leegstand in binnenstedelijk gebied." Daarbij heeft de Afdeling onder 9. verwezen naar paragraaf 5.9 van de plantoelichting. Dat in paragraaf 4.1 van de plantoelichting staat dat het vanuit een oogpunt van goede ruimtelijke ordening niet van belang is of het realiseren van nieuwe winkels leidt tot sluiting van bestaande winkels, betekent dat geen economische ordening wordt nagestreefd.
11.1.    Het Hof heeft in het arrest overwogen:
"134 Niettemin volgt aangaande meer in het bijzonder de voorwaarde inzake noodzakelijkheid zoals gedefinieerd in artikel 15, lid 3, onder b), van richtlijn 2006/123 uit de verwijzingsbeslissing, dat het verbod in het hoofdgeding strekt tot het behoud van de leefbaarheid van het stadscentrum van de gemeente Appingedam en tot het voorkomen van leegstand in binnenstedelijk gebied, in het belang van een goede ruimtelijke ordening.
135 Zoals de advocaat-generaal in punt 147 van zijn conclusie heeft opgemerkt, kan een dergelijk doel van bescherming van het stedelijk milieu overeenkomstig artikel 4, punt 8, van richtlijn 2006/123, gelezen in samenhang met overweging 40 van deze laatste, een dwingende reden van algemeen belang vormen die een territoriale beperking als die in het hoofdgeding rechtvaardigt."
11.2.    Door middel van branchering in het perifere winkelgebied beoogt de raad een mix van winkels in het centrum te behouden of te bevorderen die is afgestemd op de behoefte en het koopgedrag van de consument. Daarmee wordt beoogd een aantrekkelijk centrum te bevorderen, om de leefbaarheid van het stadscentrum te behouden en leegstand in binnenstedelijk gebied te voorkomen. De raad heeft zich op goede gronden op het standpunt gesteld dat het nastreven van deze doelen nodig is vanuit een oogpunt van bescherming van het stedelijk milieu, temeer wanneer − zoals in Appingedam− sprake is van een verhoudingsgewijs hoog leegstandspercentage aan winkelruimte in het stadscentrum. Gelet hierop heeft de raad zich op goede gronden op het standpunt gesteld dat het behoud van de leefbaarheid van het stadscentrum en het voorkomen van leegstand in binnenstedelijk gebied, noodzakelijk zijn voor de bescherming van het stedelijk milieu en een dwingende reden van algemeen belang vormen die branchering in het perifere winkelgebied rechtvaardigt.
    Aan de voorwaarde van noodzakelijkheid (artikel 15, derde lid, onder b, van de Dienstenrichtlijn) is daarmee voldaan. De Afdeling zal hierna bespreken of aan de evenredigheidseis (artikel 15, derde lid, onder c, van de Dienstenrichtlijn) is voldaan.
Evenredigheid
12.    Zoals volgt uit de rechtspraak van het Hof (bijvoorbeeld het arrest van 10 maart 2009, Hartlauer Handelsgesellschaft mbH, ECLI:EU:C:2009:141, en het arrest van 12 januari 2010, Domnica Petersen, ECLI:EU:C:2010:4) is voor het oordeel dat een eis geschikt is om het nagestreefde doel te bereiken onder meer vereist dat het doel coherent en systematisch wordt nagestreefd.
12.1.    Uit het verhandelde ter zitting is gebleken dat de locatie "Overdiep", die dicht tegen het centrum is aangelegen, en de locatie "Harddraversplein" winkelcentra zijn die voorzien in eerste levensbehoeften. De functies van deze centra zijn daarom niet vergelijkbaar met die van het Woonplein en van het centrum van Appingedam. Dat ter plaatse van "Overdiep" en "Harddraversplein" andere regels voor vestiging gelden dan op het Woonplein, betekent dan ook niet dat de raad het behoud van de leefbaarheid van het stadscentrum en het voorkomen van leegstand in het centrum niet coherent en systematisch nastreeft.
13.    In het arrest van 24 maart 2011, Commissie/Spanje, ECLI:EU:C:2011:172, heeft het Hof overwogen:
"80 […] dat, anders dan de Commissie betoogt, beperkingen met betrekking tot de ligging en omvang van grote winkelbedrijven wel geschikt zijn ter bereiking van de door het Koninkrijk Spanje aangevoerde doelstellingen van ruimtelijke ordening en milieubescherming.
81 […]
82 Vastgesteld moet worden dat die specifieke beperkingen in de litigieuze regeling, in hun geheel bezien, een aanzienlijke invloed hebben op de mogelijkheden om grote winkelbedrijven te openen in de autonome regio Catalonië.
83 In dergelijke omstandigheden dient een lidstaat bij de door hem aangevoerde redenen ter rechtvaardiging van een afwijking van het beginsel van de vrijheid van vestiging een analyse te voegen van de geschiktheid en evenredigheid van de door hem genomen beperkende maatregel, en moet hij zijn betoog met nauwkeurige gegevens staven […]."
    In het arrest van 23 december 2015, The Scotch Whisky Association e.a., EU:C:2015:845, heeft het Hof overwogen:
"53 Een gebod zoals voortvloeit uit de in het hoofdgeding aan de orde zijnde nationale regeling, is een uitzondering op het vrije verkeer van goederen, zodat het aan de nationale autoriteiten is om aan te tonen dat die regeling voldoet aan het evenredigheidsbeginsel, hetgeen impliceert dat zij noodzakelijk is om het gestelde doel te bereiken en dat dit doel niet kan worden bereikt met gebodsbepalingen of beperkingen die minder ver gaan of minder nadelig zijn voor de handel binnen de Unie (zie in die zin arresten Franzén, […] EU:C:1997:504, punten 75 en 76, en Rosengren e.a., […] EU:C:2007:313, punt 50).
54 De rechtvaardigingsgronden die een lidstaat kan aanvoeren, moeten gepaard gaan met deugdelijk bewijs of een onderzoek van de geschiktheid en evenredigheid van de door die lidstaat genomen beperkende maatregel, alsmede met specifieke gegevens ter onderbouwing van zijn betoog (zie in die zin arresten Lindman, […] EU:C:2003:613, punt 25; Commissie/België, […] EU:C:2008:160, punt 63, en ANETT, […] EU:C:2012:241, punt 50).
55 Deze bewijslast kan echter niet zo zwaar zijn dat de bevoegde nationale autoriteiten, indien zij een nationale regeling tot invoering van een maatregel als de MPU vaststellen, positief moeten aantonen dat het legitieme doel dat wordt nagestreefd, niet met andere denkbare maatregelen kan worden bereikt onder dezelfde omstandigheden (zie in die zin arrest Commissie/Italië, […] EU:C:2009:66, punt 66).
56 Tegen deze achtergrond staat het aan de nationale rechterlijke instantie die moet toetsen of de betrokken nationale regeling rechtmatig is, om na te gaan of het door de bevoegde nationale autoriteiten aangedragen bewijs relevant is om te kunnen beoordelen of die regeling zich verdraagt met het evenredigheidsbeginsel. Aan de hand van dat bewijs moet die rechterlijke instantie met name objectief beoordelen of het door de betrokken lidstaat overgelegde bewijs redelijkerwijs tot het oordeel kan leiden dat de gekozen middelen geschikt zijn om de beoogde doelstellingen te bereiken, en of deze doelstellingen ook kunnen worden bereikt met maatregelen die het vrije verkeer van goederen minder beperken."
    In het arrest van 19 oktober 2016, Deutsche Parkinson Vereinigung eV, ECLI:EU:C:2016:776, heeft het Hof overwogen:
"34 […] een regeling die een door het Verdrag gewaarborgde fundamentele vrijheid zoals het vrije verkeer van goederen beperkt, kan slechts rechtsgeldig gerechtvaardigd worden voor zover zij geschikt is om het nagestreefde legitieme doel te verwezenlijken en niet verder gaat dan noodzakelijk is om dat doel te bereiken (zie in die zin arresten van 9 december, 2010, Humanplasma, […] EU:C:2010:760, punt 34, en 23 december 2015, The Scotch Whisky Association e.a., [...] EU:C:2015:845, punt 33).
35 Zoals het Hof reeds heeft geoordeeld, is het aan de nationale autoriteiten om in elk specifiek geval de daarvoor vereiste bewijzen te leveren. De rechtvaardigingsgronden die een lidstaat kan aanvoeren, moeten dus gepaard gaan met een onderzoek van de geschiktheid en evenredigheid van de door deze staat genomen maatregel, alsmede vergezeld gaan van specifieke gegevens ter onderbouwing van zijn betoog (zie in die zin arrest van 23 december 2015, The Scotch Whisky Association e.a., […] EU:C:2015:845, punt 54 en aldaar aangehaalde rechtspraak).
36 Een nationale rechterlijke instantie die onderzoekt of een nationale regeling gerechtvaardigd is […], dient dan ook objectief - aan de hand van nauwkeurige statistische gegevens of met andere middelen - te onderzoeken of het door de betrokken lidstaat aangedragen bewijs redelijkerwijs kan leiden tot het oordeel dat de gekozen middelen geschikt zijn om de nagestreefde doelstellingen te bereiken, en of deze doelstellingen ook kunnen worden bereikt met maatregelen die het vrije verkeer van goederen minder beperken (zie in die zin arrest van 23 december 2015, The Scotch Whisky Association e.a., […] EU:C:2015:845, punt 59)."
13.1.    De raad gaat ervan uit dat de brancheringsregeling in het bestemmingsplan geschikt is om de leefbaarheid van het stadscentrum te behouden en leegstand in binnenstedelijk gebied te voorkomen. Daarbij gaat de raad uit van de veronderstelling dat, indien branchering op het Woonplein wordt losgelaten, dit tot gevolg heeft dat in het centrum van Appingedam gevestigde of nog niet in Appingedam gevestigde reguliere detailhandel zich zal vestigen op het Woonplein, hetgeen door vertrek van of druk op detailhandel in het centrum zal leiden tot een minder aantrekkelijke mix aan winkels in het centrumgebied.
13.2.    De Afdeling acht het op zichzelf mogelijk dat deze op algemene ervaringsregels gebaseerde veronderstelling opgaat. Daarbij betrekt de Afdeling de Conclusie van Advocaat-Generaal Szpunar van 18 mei 2017, [appellante], ECLI:EU:C:2017:397, waarnaar het Hof onder 135 verwijst :
"147 […] Een gemeente kan er belang bij hebben om via een bestemmingsplan te bevorderen dat de binnenstad haar dynamiek en oorspronkelijk karakter behoudt. Regulering van de vestigingsmogelijkheden voor winkels kan in algemene zin onderdeel zijn van een dergelijk beleid. Bovendien is het mogelijk dat een gemeente ook de hoeveelheid en doorstroming van het verkeer binnen en buiten de stad wil beïnvloeden. […]
148 […] Winkelcentra buiten de binnenstad hebben een zichzelf versterkend effect. Wanneer bepaalde winkels zich eenmaal buiten de stadskern bevinden en de inwoners daar met de auto heen gaan, wordt die locatie ook aantrekkelijker voor andere winkels die tot dusverre in de binnenstad waren gevestigd. De enige manier om de negatieve gevolgen van een verkeerstoename en een lege binnenstad te vermijden is dus om de mogelijkheden voor dienstverrichters om zich buiten de binnenstad te vestigen, te beperken."
    Het lijkt derhalve mogelijk dat - al dan niet als onderdeel van een pakket aan andere maatregelen − een oorzakelijk verband bestaat tussen enerzijds regulering van de vestigingsmogelijkheden voor winkels en anderzijds het behoud van de dynamiek en het oorspronkelijk karakter en daarmee de leefbaarheid van het stadscentrum en het voorkomen van leegstand in binnenstedelijk gebied. Uit de hiervoor genoemde rechtspraak van het Hof volgt dat het aan de regulerende overheid is, in dit geval aan de raad van de gemeente Appingedam, om de ingenomen stelling over de effectiviteit van de maatregel te onderbouwen aan de hand van een analyse met specifieke gegevens. De raad is daarin naar het oordeel van de Afdeling niet geslaagd.
    Ter onderbouwing van dit verband heeft de raad zich immers alleen op algemene ervaringsregels beroepen, zonder daarnaast onderzoeksgegevens of andere gegevens over te leggen waarmee de gestelde gevolgen van vestigingsmogelijkheden ter plaatse van het Woonplein op de samenstelling van het winkelaanbod en de leegstand in het centrum van Appingedam aannemelijk worden gemaakt. De raad had bijvoorbeeld resultaten van onderzoek naar de effectiviteit van ruimtelijk detailhandelsbeleid op landelijk, provinciaal of lokaal niveau, of gegevens ontleend aan koopstromenonderzoek, voor zover deze onderzoeken toepasbaar zijn op de specifieke situatie in Appingedam, in ogenschouw kunnen nemen. Daarbij had de raad rekening kunnen houden met beschikbare (onderzoeks)gegevens over de effecten van detailhandelsbeleid in krimpregio’s, zoals de regio waarin Appingedam is gelegen, en − indien voorhanden - meer in het bijzonder de effecten van branchering in dergelijke regio’s. De raad heeft dit echter nagelaten. Aldus ontbreekt een analyse van de geschiktheid van de door de raad genomen maatregel en ontbreken specifieke gegevens ter onderbouwing van zijn betoog over de geschiktheid van de getroffen maatregel. Bij gebreke hiervan kan de Afdeling thans niet beoordelen of de raad redelijkerwijs heeft kunnen concluderen dat de in het plan opgenomen brancheringsregeling geschikt is om de leefbaarheid van het stadscentrum te behouden en verdere leegstand in het binnenstedelijk gebied van Appingedam te voorkomen.
13.3.    Onder deze omstandigheden kan thans evenmin worden beoordeeld of de raad redelijkerwijs heeft kunnen conclud</t>
  </si>
  <si>
    <t>ECLI:NL:RVS:2018:209</t>
  </si>
  <si>
    <t>209</t>
  </si>
  <si>
    <t xml:space="preserve">
Module Ruimtelijke ordening 2018/7915
Gst. 2018/53 met annotatie van J.W. van Zundert
AB 2018/276 met annotatie van T.N. Sanders
JBO 2018/30 met annotatie van mr. drs. D. van der Meijden
JOM 2018/92
OGR-Updates.nl 2018-0023
http://deeplink.rechtspraak.nl/uitspraak?id=ECLI:NL:RVS:2018:209
text/html
public
2018-01-24T09:56:48
2018-01-24
Raad voor de Rechtspraak
nl
ECLI:NL:RVS:2018:209 Raad van State , 24-01-2018 / 201607044/1/A1
Bij besluit van 26 maart 2015 heeft het college het bevel tot stillegging van het graven van een sloot en het uitvlakken van een zandkop op de twee percelen, plaatselijk bekend [locatie 1] te Hoogezand, schriftelijk aan [appellante sub 1] bevestigd en gelast onder oplegging van een dwangsom om die werkzaamheden met onmiddellijke ingang te staken en gestaakt te houden.
201607044/1/A1.
Datum uitspraak: 24 januari 2018
AFDELING
BESTUURSRECHTSPRAAK
Uitspraak op de hoger beroepen van:
1.    [appellante sub 1], gevestigd te Borgercompagnie, gemeente Midden-Groningen,
2.    het college van burgemeester en wethouders van Hoogezand-Sappemeer, thans gemeente Midden-Groningen,
tegen de uitspraak van de rechtbank Noord-Nederland van 9 augustus 2016 in zaak nr. 15/5114 in het geding tussen:
[appellante sub 1]
en
het college van burgemeester en wethouders van Hoogezand-Sappemeer, thans: gemeente Midden-Groningen.
Procesverloop
Bij besluit van 26 maart 2015 heeft het college het bevel tot stillegging van het graven van een sloot en het uitvlakken van een zandkop op de twee percelen, plaatselijk bekend [locatie 1] te Hoogezand, schriftelijk aan [appellante sub 1] bevestigd en gelast onder oplegging van een dwangsom om die werkzaamheden met onmiddellijke ingang te staken en gestaakt te houden.
Bij besluit van 24 november 2015 heeft het college het door [appellante sub 1] daartegen gemaakte bezwaar ongegrond verklaard.
Bij besluit van 8 maart 2016 (verzonden op 14 maart 2016) heeft het college het besluit van 24 november 2015 ingetrokken, het door [appellante sub 1] ingediende bezwaar ongegrond verklaard, het besluit van 26 maart 2015 onder aanpassing van de motivering in stand gelaten en het verzoek om proceskostenvergoeding afgewezen.
Bij uitspraak van 9 augustus 2016 heeft de rechtbank onder meer het door [appellante sub 1] daartegen ingestelde beroep voor zover dat is gericht tegen het besluit van 24 november 2015 niet-ontvankelijk verklaard, gegrond verklaard voor zover dat is gericht tegen het in het bestreden besluit van 14 maart 2016 (lees: 8 maart 2016) ongegrond verklaren van het bezwaarschrift van 8 mei 2015 tegen het handhavend optreden tegen het graven van de sloot en het afwijzen van het verzoek om proceskostenvergoeding, dit besluit in zoverre vernietigd, het bezwaarschrift in zoverre gegrond verklaard en het beroep voor het overige ongegrond verklaard. Deze uitspraak is aangehecht.
Tegen deze uitspraak hebben [appellante sub 1] en het college hoger beroep ingesteld.
[appellante sub 1] heeft een schriftelijke uiteenzetting gegeven en incidenteel hoger beroep ingesteld.
Het college heeft een schriftelijke uiteenzetting gegeven.
[appellante sub 1] heeft een nader stuk ingediend.
De Afdeling heeft de zaak ter zitting behandeld op 22 augustus 2017, waar [appellante sub 1], vertegenwoordigd door [gemachtigde] en mr. M.B.W. Litjens, advocaat te Zuidwolde (Dr), en het college, vertegenwoordigd door R. Top-Van Houdt, J. Drijfhout en J. Terpstra, zijn verschenen.
Overwegingen
Inleiding
1.    Op 24 februari 2015 is door een toezichthouder van de Omgevingsdienst Groningen geconstateerd dat op het perceel nabij [locatie 1] te Hoogezand, grondverzet is uitgevoerd. Op de grens van het perceel, kadastraal bekend gemeente Hoogezand-Sappemeer, sectie P, nummer 928, en perceel sectie P, nummer 929, was over een lengte van ongeveer 300 m een sloot gegraven. Verder was op het perceel 928 een zogenoemde zandkop deels afgegraven. Het afgegraven zand was gebruikt om een deel van het naastgelegen perceel op te hogen. De afgraving van de zandkop en de ophoging waren nog niet afgerond. Op 10 maart 2015 heeft de toezichthouder [appellante sub 1] mondeling meegedeeld dat hij de werkzaamheden per direct moest staken en gestaakt houden. Deze stillegging is bevestigd bij besluit van 26 maart 2015, daarbij is ook een last onder dwangsom opgelegd om het uitvoeren van grondverzet, bestaande uit het graven van een sloot en het uitvlakken van een zandkop met onmiddellijke ingang te staken en gestaakt te houden.
    Het college heeft zich in het besluit van 8 maart 2016 op het standpunt gesteld dat in een archeologisch onderzoeksgebied in strijd met artikel 16, eerste lid, van de Erfgoedverordening zonder vergunning de bodem dieper dan 40 cm onder de oppervlakte is verstoord, zodat het bevoegd was handhavend op te treden.
2.    De regelgeving die ten grondslag ligt aan de hierna volgende rechtsoverwegingen, is opgenomen in de bijlage bij deze uitspraak.
Hoger beroep [appellante sub 1]
overtreding
3.    [appellante sub 1] betoogt dat de rechtbank niet heeft onderkend dat het afgraven van de zandkop en het graven van de sloot geen overtredingen zijn, zodat het college niet bevoegd was om handhavend op te treden.
    Daartoe voert [appellante sub 1] aan dat de aanvullende werking van de Erfgoedverordening op het bestemmingsplan in strijd is met artikel 38, tweede lid, van de Monumentenwet. Verder zijn de aanvullende regels in de Erfgoedverordening in strijd met artikel 5.2 van het Besluit omgevingsrecht  (hierna: het Bor). Ook is volgens [appellante sub 1] artikel 16, eerste lid, van de Erfgoedverordening niet van toepassing, omdat sprake is van een situatie als bedoeld in het tweede lid, onder c, van dit artikel. Bovendien is artikel 16, eerste lid, in strijd met het legaliteitsbeginsel omdat het onvoldoende duidelijk, voorzienbaar en kenbaar is, aldus [appellante sub 1].
    [appellante sub 1] voert verder aan dat het in artikel 16, eerste lid, neergelegde verbod niet van toepassing is, omdat zijn percelen ten onrechte als archeologische onderzoeksgebied worden aangemerkt. De Beleidskaart archeologie is onzorgvuldig tot stand gekomen en niet geactualiseerd.
    Ook voert [appellante sub 1] aan dat hij niet dieper dan 40 cm heeft gegraven en dat evenmin sprake was van verstoring, waardoor geen vergunning op grond van artikel 16, eerste lid, van de Erfgoedverordening was vereist.    
3.1.    Het bestemmingsplan "Buitengebied" is op 23 augustus 2010 vastgesteld en de Erfgoedverordening op 13 december 2010. In het bestemmingsplan zijn de archeologische monumenten overgenomen die ook reeds in het oude bestemmingsplan van 1993 waren beschermd. Aan de desbetreffende gronden is de bestemming "Waarde-Archeologie" toegekend. Deze gronden zijn mede bestemd voor het behoud van archeologische waarden. Gebleken is echter dat uitsluitend de zogenoemde AMK-terreinen, terreinen die op de provinciale Archeologische Monumentkaart vanwege de bekende archeologische waarden zijn vermeld, als zodanig zijn beschermd. Gronden met archeologische verwachtingswaarden zijn in het bestemmingsplan niet beschermd.
    Hoewel de gemeenteraad op grond van artikel 38a van de Monumentenwet, zoals dit destijds luidde, bij de vaststelling van een bestemmingsplan rekening moet houden met de in de grond aanwezige dan wel te verwachten monumenten, betekent dit niet dat uitsluitend in een bestemmingsplan daarover regels kunnen worden gesteld. Uit artikel 38, eerste lid, van deze wet, volgt immers dat de gemeenteraad in het belang van de archeologische monumentenzorg bij een verordening regels kan vaststellen. Juist omdat zowel in een verordening als in een bestemmingsplan regels in het belang van de archeologische monumentenzorg kunnen zijn opgenomen, is met het oog op eventuele conflicten tussen die regels in artikel 38, tweede lid, van deze wet, zoals dit destijds luidde, een regeling getroffen. Gelet op het voorgaande kan de Erfgoedverordening een aanvullende werking hebben op het bestemmingsplan. Uit artikel 38, tweede lid, van de Monumentenwet, volgt dat de Erfgoedverordening niet meer van kracht is voor zover deze verordening in strijd is met het bestemmingsplan. Artikel 16, eerste lid, van de Erfgoedverordening, voor zover dit een regeling bevat voor archeologische onderzoeksgebieden, is niet in strijd met het bestemmingsplan "Buitengebied", aangezien dit bestemmingsplan geen regeling heeft getroffen ten aanzien van gronden met archeologische verwachtingswaarden. De regeling in artikel 16, eerste lid, van de Erfgoedverordening blijft in zoverre van kracht.
    Wat betreft artikel 5.2, van het Bor overweegt de Afdeling dat in dat artikel alleen is geregeld welke voorschriften in ieder geval aan een omgevingsvergunning voor activiteiten als bedoeld in artikel 2.1, eerste lid, aanhef en onder a, b, c en h, van de Wet algemene bepalingen omgevingsrecht (hierna: Wabo) in het belang van de archeologische monumentenzorg kunnen worden verboden. Hieruit kan niet worden afgeleid dat in een verordening geen verbod kan worden opgelegd om zonder omgevingsvergunning in een archeologisch onderzoeksgebied bepaalde activiteiten te verrichten.
    Verder kan op grond van artikel 2.2, tweede lid, van de Wabo bij gemeentelijke verordening worden bepaald dat het verboden is projecten die bestaan uit andere activiteiten die behoren tot een daarbij aangewezen categorie activiteiten die van invloed kunnen zijn op de fysieke leefomgeving, zonder omgevingsvergunning uit te voeren. Gelet hierop betekent de omstandigheid dat gronden gelegen in een archeologisch onderzoeksgebied geen monument zijn als bedoeld in artikel 1, van de Monumentenwet, zoals dit destijds luidde, wat daar ook van zij, niet dat geen verbod als neergelegd in artikel 16, eerste lid, van de Erfgoedverordening ten aanzien van gronden in een archeologische onderzoeksgebied mag worden opgenomen.
    Van een situatie als bedoeld in artikel 16, tweede lid, aanhef en onder c, van de Erfgoedverordening op grond waarvan het verbod in het eerste lid niet van toepassing is, is geen sprake. In het bestemmingsplan zijn uitsluitend regels opgenomen ter bescherming van de als archeologische monumenten aangewezen gronden. Het geldende bestemmingsplan bevat daarom geen regels omtrent zowel de archeologische monumentenzorg als de archeologische waarden.
    Uit het legaliteitsbeginsel volgt dat het voorschrift dat door een bestuurlijke sanctie wordt gehandhaafd, voldoende duidelijk, voorzienbaar en kenbaar moet zijn. Niet in geschil is dat de Erfgoedverordening in overeenstemming met de wettelijke vereisten bekend is gemaakt. Het verbod neergelegd in artikel 16, eerste lid, van de Erfgoedverordening bevat een omschrijving van welke werkzaamheden in welk gebied niet zonder omgevingsvergunning mogen worden uitgevoerd. Verder zijn de daarbij gebruikte begrippen als "archeologisch onderzoeksgebied" en "verstoren" nader omschreven in artikel 1. Gelet hierop doet strijd met het legaliteitsbeginsel zich niet voor.
3.2.    Het betoog van [appellante sub 1] dat zijn percelen ten onrechte als archeologische onderzoeksgebied zijn aangewezen, komt erop neer dat de verbindendheid van deze in de Erfgoedverordening neergelegde regeling wordt betwist. De vraag naar de verbindendheid van algemeen verbindende voorschriften wordt door de rechter exceptief getoetst. Deze toetsing houdt in dat de rechter een niet door de formele wetgever gegeven voorschrift buiten toepassing dient te laten, indien dit voorschrift in strijd is met een hogere regeling. Een zodanig voorschrift kan voorts wegens strijd met een algemeen rechtsbeginsel buiten toepassing worden gelaten indien het desbetreffende overheidsorgaan, in aanmerking genomen de feitelijke omstandigheden en de belangen die aan dit orgaan ten tijde van de totstandbrenging van het voorschrift bekend waren of op grond van deugdelijk onderzoek behoorden te zijn, in redelijkheid niet tot vaststelling van dat voorschrift heeft kunnen komen. De rechter heeft echter niet tot taak om de waarde of het maatschappelijk gewicht dat aan de betrokken belangen moet worden toegekend, naar eigen inzicht vast te stellen. Het is aan het regelgevend bevoegd gezag de verschillende belangen en de feiten en omstandigheden die bij het nemen van een besluit inhoudende algemeen verbindende voorschriften betrokken zijn, tegen elkaar af te wegen.
3.3.    Ingevolge artikel 1, onder h, van de Erfgoedverordening is een archeologisch onderzoeksgebied een gebied dat zich op de Beleidskaart Archeologie bevindt in een zone met de aanduiding "Hoge archeologische verwachting". Op de Beleidskaart bevinden de percelen zich in zo’n zone. Deze beleidskaart is onderdeel van de Nota Archeologiebeleid van de gemeente Hoogezand-Sappemeer opgesteld in 2010 door stichting Libau, een adviesorganisatie voor ruimtelijke kwaliteit en cultureel erfgoed in Groningen en Drenthe. In deze Nota staat dat de Beleidskaart Archeologie is samengesteld op basis van de volgende gegevens:
-AMK-terreinen;
-de in ARCHIS geregistreerde vindplaatsen;
-bodemkundige, geomorfologische en fysisch geografische kaarten van het gebied;
-kadastrale minuutplans uit het begin van de 19de eeuw (historische bebouwing; waterlopen; veenborgen, etc.);
-historische kaarten (historische bebouwing);
-Bonnekaarten uit circa 1900 (militaire topografische kaarten);
-een inventarisatie van gebieden waar in het verleden ontgrondingen of andere bodemverstoringen hebben plaatsgevonden;
-de verwachte kwaliteit van het archeologisch bodemarchief;
-luchtfoto’s;
-Actueel Hoogtebestand Nederland (AHN);
-bebouwd gebied op basis van de moderne topografische kaart;
-VROM-dataset Begrenzing Bebouwd Gebied 2003 (deze dataset is aangevuld met recente gegevens).
Verder staat in de Nota vermeld dat de gebieden met een hoge archeologische verwachtingswaarde zijn aangewezen op basis van de daar aanwezige bodemkundige eenheden. Hetgeen [appellante sub 1] heeft aangevoerd bevat geen aanknopingspunten voor de conclusie dat de Beleidskaart ondanks de hiervoor beschreven werkwijze onzorgvuldig tot stand is gekomen. Ook is door [appellante sub 1] niet aannemelijk gemaakt dat op grond van nieuwe archeologische informatie de Beleidskaart geactualiseerd had moeten worden. Daarbij betrekt de Afdeling dat de toenmalige eigenaren in 2010 om informatie omtrent het gebruik van de percelen is verzocht en dat daarop niet is gereageerd. Verder heeft [appellante sub 1] zijn stelling dat geen hoge verwachtingswaarden meer aanwezig zijn omdat als gevolg van agrarisch gebruik de gronden al jarenlang zijn diepgewoeld, niet onderbouwd.
Er bestaat daarom geen grond voor het oordeel dat de percelen niet in redelijkheid als archeologische onderzoeksgebied konden worden aangemerkt.
    Gelet op het voorgaande bestaat geen grond voor het oordeel dat de Erfgoedverordening in zoverre onverbindend is.
3.4.    Op 24 juni 2015 heeft een toezichthouder een terreinmeting op de percelen gedaan. Hiervan heeft hij op 25 juni 2015 een verslag opgesteld. In het verslag staat het volgende. De bouwvoor is de laag teelaarde die door een akkerbouwer bewerkt wordt om gewassen te telen. De overgang van de bouwvoor naar het onderliggende zandpakket is duidelijk waarneembaar, omdat de bouwvoor donker van kleur is en het onderliggende zandpakket geelachtig van kleur. De gemiddelde dikte van de bouwvoor is 38 cm. De toezichthouder heeft aan de hand van de dikte van de bouwvoor en de hoeveelheid afgegraven zand met een gele kleur berekend dat dieper dan 40 cm is afgegraven.
    De Afdeling acht op grond van dit verslag aannemelijk dat dieper dan 40 cm is afgegraven. [appellante sub 1] heeft geen concrete gegevens naar voren gebracht waaruit blijkt dat het zand met een gele kleur deels van elders is aangevoerd.
    De Afdeling ziet verder geen grond voor het oordeel dat het verslag buiten beschouwing moet worden gelaten. Uit artikel 5:11 van de Algemene wet bestuursrecht (hierna: Awb) volgt dat een toezichthouder is belast met het houden van toezicht op de naleving van het bepaalde bij of krachtens enig wettelijk voorschrift. Het vergaren van bewijsmateriaal kan worden geacht onderdeel te zijn van de toezichthoudende taak; dit is namelijk nodig om te kunnen vaststellen of voorschriften worden nageleefd. Dat de terreinmeting in de lopende procedure heeft plaatsgevonden en niet voorafgaand aan het handhavend optreden, maakt niet dat de meting niet meer onderdeel van de toezichthoudende taak is. Voorts is niet in geschil dat tussentijds geen werkzaamheden op de percelen hebben plaatsgevonden.  Het enkele feit dat het verslag niet op ambtseed of -belofte is opgemaakt en niet door de toezichthouder is ondertekend, leidt niet tot de conclusie dat aan het verslag geen betekenis kan worden toegekend.
3.5.    Anders dan [appellante sub 1] betoogt, is niet slechts sprake van verstoren als bedoeld in artikel 16, eerste lid, van de Erfgoedverordening indien daadwerkelijk archeologische waarden zijn aangetroffen. Onder archeologische waarden als bedoeld in artikel 1, onder p, moet mede worden begrepen archeologische verwachtingswaarden. Een andere uitleg is niet te verenigen met artikel 16, eerste lid, omdat deze bepaling juist uitdrukkelijk gebieden beoogt te beschermen met een verwachtingswaarde.
3.6.    Gelet op het voorgaande is de rechtbank terecht tot de conclusie gekomen dat het verbod om zonder vergunning in een archeologische onderzoeksgebied de bodem dieper dan 40 cm onder de oppervlakte te verstoren, is overtreden. Het college was daarom bevoegd om handhavend op te treden.
    Het betoog faalt.
stillegging
4.    [appellante sub 1] betoogt verder dat de rechtbank niet heeft onderkend dat aan de stillegging van de werkzaamheden niet artikel 5.17 van de Wabo ten grondslag kon worden gelegd.
4.1.    Dit betoog slaagt. Artikel 5.17 van de Wabo ziet, indien het gaat om het staken van activiteiten, alleen op het bouwen, gebruiken of slopen van een bouwwerk. Daarvan is in dit geval geen sprake, zodat dit artikel niet aan de stillegging ten grondslag kon worden gelegd. De Afdeling zal evenwel bezien of op grond van artikel 5:31, tweede lid, van de Awb een bevoegdheid bestond tot de stillegging van de werkzaamheden.
     De toezichthouder heeft op 24 februari 2015 geconstateerd dat op de percelen graafwerkzaamheden plaatsvonden. Op 10 maart 2015 heeft deze toezichthouder [appellante sub 1] ter plaatse van de inrichting van [appellante sub 1] aan de [locatie 2], te Bogercompagnie, gelast tot stillegging van de werkzaamheden op de percelen. Niet is gebleken dat de toezichthouder op 10 maart 2015 heeft geconstateerd dat ter plaatse van de percelen nog werkzaamheden werden verricht. Een rapportage daarover ontbreekt. Ter zitting heeft het college toegelicht dat met het oog op het komende voorjaar verwacht werd dat de werkzaamheden zouden worden voortgezet. Onder deze omstandigheden is geen sprake van een zo spoedeisende situatie dat een besluit niet kon worden afgewacht. Dit betekent dat artikel 5:31, tweede lid, van de Awb evenmin grondslag biedt voor de stillegging. Er bestond daarom geen bevoegdheid tot het stilleggen van de werkzaamheden. De rechtbank heeft dit niet onderkend. Aan de overige door [appellante sub 1] aangevoerde gronden met betrekking tot de stillegging wordt niet toegekomen.
last onder dwangsom
5.    [appellante sub 1] betoogt dat de rechtbank niet heeft onderkend dat het college niet bevoegd was om preventief een last onder dwangsom op te leggen, omdat geen sprake was van klaarblijkelijk gevaar. Verder ontbreekt ten onrechte een begunstigingstermijn. Voorts is de last ten onrechte gebruikt om een aanvraag om een vergunning af te dwingen. Dit is in strijd met artikel 5:32a van de Awb, omdat het niet is gericht op beëindiging van de overtreding.
5.1.    De eis dat pas een last onder dwangsom mag worden opgelegd als er een klaarblijkelijk dreigend gevaar voor overtreding bestaat, geldt ingevolge artikel 5:7 van de Awb uitsluitend voor het opleggen van een herstelsanctie ter zake van een overtreding die nog niet heeft plaatsgevonden maar wel dreigt plaats te vinden. In dit geval ziet de last echter op het voorkomen van herhaling van de overtreding. De vraag of sprake is van klaarblijkelijk gevaar behoeft hierom geen bespreking.
    In het geval een last onder dwangsom strekt tot voorkoming van herhaling van een overtreding hoeft aan de last geen begunstigingstermijn te worden verbonden. In bijzondere omstandigheden kan dit anders zijn. Vergelijk de uitspraak van 9 december 2015, ECLI:NL:RVS:2015:3776. Dergelijke omstandigheden zijn niet door [appellante sub 1] naar voren gebracht.
    In het besluit van 26 maart 2015 staat onder het kopje "Last onder dwangsom" het volgende: "U dient deze brief te beschouwen als preventieve dwangsom. Dit betekent dat, indien u het uitvoeren van grondverzet, bestaande uit het graven van een sloot en het uitvlakken van een zandkop, nabij het perceel [locatie 1], kadastraal bekend gemeente Hoogezand-Sappemeer, sectie P, nummer 928, niet met onmiddellijke ingang staakt en gestaakt houdt, u, als geconstateerd wordt dat door of namens u in strijd met deze lastgeving wordt gehandeld, een dwangsom verschuldigd bent ten bedrage van € 10.000,00. […] Er zal op worden toegezien dat aan de lastgeving gehoor zal worden gegeven." Deze last is gelet op de inhoud daarvan zowel gericht op het beëindigen van de overtreding als op het voorkomen van herhaling daarvan. Dat in het besluit van 26 maart 2015 onder het kopje "Vervolg" wordt opgemerkt dat er een legalisatieonderzoek zal plaatsvinden en dat indien legalisatie mogelijk blijkt en daartoe een omgevingsvergunning is aangevraagd, de werkzaamheden weer kunnen worden hervat nadat de vergunning daarvoor is verleend, rechtvaardigt niet de conclusie dat de last is gebruikt om [appellante sub 1] te dwingen een vergunning aan te vragen.
De last onder dwangsom is niet in strijd met artikel 5:32a van de Awb.
    Het betoog faalt.
6.    [appellante sub 1] betoogt dat de rechtbank ten onrechte niet is ingegaan op zijn beroepsgrond over de door het college opgelegde maatregel van afvoer van grond/terugplaatsen van grond onder archeologische begeleiding.
6.1.    De rechtbank is in haar uitspraak niet op dit betoog ingegaan. De Afdeling ziet hierin echter geen grond voor vernietiging van de uitspraak. Gelet op de hiervoor in 5.1 weergegeven omschrijving van de last, is bij deze last [appellante sub 1] niet als maatregel opgelegd dat de afvoer van grond/terugplaatsen van grond onder archeologische begeleiding moet plaatsvinden.
7.    [appellante sub 1] betoogt dat de rechtbank niet heeft onderkend dat de duur van de last ten onrechte niet in tijd is beperkt dan wel dat de last had moeten worden opgeheven.
7.1.    De Awb bevat geen bepaling op grond waarvan is vereist dat een last alleen kan worden opgelegd indien de last in tijd is beperkt. Voor een dergelijk eis bestaan ook overigens geen aanknopingspunten. De Afdeling vindt daarvoor steun in artikel 5:34 van de Awb waarin juist is geregeld onder welke omstandigheden de overtreder het bestuursorgaan kan verzoeken de last op te heffen.
8.    [appellante sub 1] betoogt dat de rechtbank ten onrechte geen bijzondere omstandigheden aanwezig heeft geacht op grond waarvan het college had moeten afzien van handhaving. Hij voert aan dat het belang bij behoud van de archeologische waarden beperkt is, aangezien geen archeologische resten zijn aangetroffen en de archeologische verwachtingswaarden in twijfel zijn getrokken. Verder voert [appellante sub 1] aan dat de werkzaamheden noodzakelijk zijn om het perceel met landbouwmachines te kunnen bewerken. Het perceel is anders te nat. Het niet kunnen gebruiken van het perceel leidt tot schade, aldus [appellante sub 1].
8.1.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het bestuursorgaan weigeren, dit niet te doen. Dit kan zich voordoen indien concreet zicht op legalisatie bestaat. Voorts kan handhavend optreden zodanig onevenredig zijn in verhouding tot de daarmee te dienen belangen dat van optreden in die concrete situatie behoort te worden afgezien.
8.2.    Van bijzondere omstandigheden is niet gebleken. [appellante sub 1] heeft niet aannemelijk gemaakt dat normaal agrarisch gebruik niet mogelijk is. Dat het perceel niet optimaal gebruikt zou kunnen worden door landbouwmachines, betekent niet dat het perceel niet geschikt is voor agrarisch gebruik. Daarbij betrekt de Afdeling dat het perceel al jaren daarvoor is gebruikt.
9.    Gelet op het voorgaande heeft de rechtbank terecht geen aanleiding gezien voor de conclusie dat het college niet in redelijkheid de last onder dwangsom heeft kunnen opleggen.
niet-ontvankelijk verklaring
10.    [appellante sub 1] betoogt dat de rechtbank zijn beroep gericht tegen het besluit van 24 november 2015 ten onrechte niet-ontvankelijk heeft verklaard.
10.1.    Bij besluit van 8 maart 2016 heeft het college het besluit van 24 november 2015 ingetrokken en een nieuw besluit op bezwaar genomen. Het college heeft het besluit van 24 november 2015 ingetrokken, omdat het ten onrechte aan de last onder dwangsom tevens overtreding van het bestemmingsplan ten grondslag had gelegd. Daarmee heeft het college erkend dat de grondslag deels niet juist was. Het heeft de in het besluit van 26 maart 2015 opgelegde last onder dwangsom in stand gelaten. [appellante sub 1] heeft niet aannemelijk gemaakt dat hij enige schade heeft geleden door het ten onrechte vermelden van een alternatieve grondslag voor het handhavend optreden. De rechtbank heeft terecht geconcludeerd dat [appellante sub 1] geen belang heeft bij de beoordeling van het ingetrokken besluit van 24 november 2015.
    Het betoog faalt.
Hoger beroep college
11.    Het college betoogt dat de rechtbank ten onrechte heeft geoordeeld dat met de van rechtswege gegeven omgevingsvergunning voor het graven van de sloot het handhavend optreden tegen het graven van de sloot is geëindigd en op grond daarvan het besluit van 8 maart 2016 in zoverre heeft vernietigd en het bezwaar in zoverre gegrond heeft verklaard. Daartoe voert het college aan dat de rechtbank ten onrechte heeft getoetst naar de omstandigheden ten tijde van het besluit van 8 maart 2016. Bij handhavingszaken moet immers slechts beoordeeld worden of het primaire besluit, gelet op de op dat moment geldende feiten, omstandigheden en wettelijk regelingen terecht is genomen. Verder voert het college aan dat de van rechtswege gegeven omgevingsvergunning niet de vereiste omgevingsvergunning op grond van artikel 16, eerste lid, van de Erfgoedverordening betreft.
11.1.    Hoofdregel in het bestuursrecht is dat de heroverweging in de bezwaarprocedure plaatsvindt met inachtneming van de feiten en omstandigheden die zich dan voordoen en de op dat moment geldende rechts- en beleidsregels. Bij het heroverwegen van een besluit tot het opleggen van een last onder dwangsom kan dit in specifieke situaties anders zijn. Dat is bijvoorbeeld het geval in de situatie waarin het gaat om de omstandigheid dat voorafgaand aan het besluit op bezwaar de overtreding is beëindigd. Dit laat echter onverlet, dat indien ten tijde van het nemen van het besluit op bezwaar sprake is van concreet zicht op legalisering hierin aanleiding bestaat om van voortzetting van handhaving af te zien. Indien legalisering heeft plaatsgevonden bestaat er geen grond meer voor langer handhavend optreden. De rechtbank heeft wat betreft de vraag of inmiddels sprake was van legalisering derhalve terecht getoetst aan de omstandigheden ten tijde van het besluit van 8 maart 2016.
11.2.    Voor de vraag waarvoor omgevingsvergunning van rechtswege is gegeven, is de aanvraag bepalend. [appellante sub 1] heeft via het omgevingsloket op 27 mei 2015 een aanvraag ingediend. De aanvraag is ingediend met gebruikmaking van het formulier "werken of werkzaamheden uitvoeren", waarbij als omschrijving van de werkzaamheid "afgraven sloot" is gegeven en bij de toelichting "nieuw te graven sloot die dient als afwatering en erfscheiding". Ook is het formulier "bouwen, erf- of perceelsafscheiding plaatsen" gebruikt, waarbij de omschrijving "een nieuw gegraven sloot ter afwatering en erfafscheiding" is gegeven. Volgens het formulier zijn als bijlagen een plattegrond en een doorsnede van de sloot bijgevoegd. Gelet op het voorgaande bevat de aanvraag geen aanknopingspunten dat ook omgevingsvergunning is gevraagd voor de activiteit als bedoeld in artikel 16, eerste lid, van de Erfgoedverordening. De rechtbank heeft daarom ten onrechte geconcludeerd dat het graven van de sloot was gelegaliseerd.
    Het betoog slaagt.
Incidenteel hoger beroep [appellante sub 1]
12.    [appellante sub 1] heeft in zijn brief van 30 november 2016 vermeld dat hij incidenteel hoger beroep instelt. Hij betoogt dat de rechtbank ten onrechte heeft volstaan met de vaststelling dat met de verlening van de omgevingsvergunning het handhavend optreden tegen het graven van de sloot is geëindigd en niet het primaire besluit van 26 maart 2016 in zoverre heeft herroepen.
12.1.    Het college stelt zich op het standpunt dat de brief van 30 november 2016 geen incidenteel hoger beroep betreft, maar aanvullende gronden van het hoger beroepschrift van 11 oktober 2016.
12.2.    Zoals de Afdeling eerder heeft overwogen in de uitspraak van 26 februari 2014, ECLI:NL:RVS:2014:681, is voor het antwoord op de vraag of een stuk als incidenteel hoger beroepschrift in de zin van artikel 8:110, eerste lid, van de Awb kan worden aangemerkt, niet beslissend dat uitdrukkelijk gesteld is dat incidenteel hoger beroep wordt ingesteld. Volgens de geschiedenis van de totstandkoming van die bepaling (Kamerstukken II 2009/10, 32 450, nr. 3, blz. 23 en 24) is met het bieden van de mogelijkheid van het instellen van incidenteel hoger beroep beoogd een partij de bevoegdheid te geven om naar aanleiding van het principaal hoger beroep van een wederpartij alsnog ook zelf in hoger beroep te komen. Aldus wordt de processuele positie van de verwerende partij in hoger beroep versterkt, in die zin dat deze een tegenaanvalswapen in handen krijgt, en is het instellen van principaal hoger beroep niet meer zonder risico, nu de appellerende partij er door de tegenaanval van de wederpartij ook op achteruit kan gaan.
Dit bevordert een zorgvuldige afweging van de kansen en risico’s van een hoger beroep en daarmee een weloverwogen gebruik van dit rechtsmiddel, aldus de toelichting.
Dat de aanleiding voor het instellen van incidenteel hoger beroep moet zijn gelegen in het ingestelde principaal hoger beroep, volgt ook uit artikel 8:110, tweede lid, van de Awb. In die bepaling is het aanvangen van de termijn voor het instellen van incidenteel hoger beroep afhankelijk gesteld van het moment van verzending van de gronden van het principaal hoger beroep door de hogerberoepsrechter. De aanleiding kan zijn gelegen in de enkele omstandigheid dat de principaal appellant in hoger beroep is gekomen en de incidenteel appellant om die reden evenmin wenst te berusten in voor hem onwelgevallige oordelen van de rechtbank. Met het instellen van incidenteel hoger beroep beoogt de incidenteel appellant dan te bewerkstelligen dat hij in een rechtens gunstiger positie komt te verkeren ten opzichte van de positie waarin hij na de uitspraak van de rechtbank verkeerde. Het slagen van het incidenteel hoger beroep kan er toe leiden dat de principaal appellant, indien diens eigen hoger beroep faalt, in een rechtens slechtere positie komt te verkeren. Een incidenteel appellant kan met het instellen van incidenteel hoger beroep ook beogen te voorkomen dat hij zelf in een ten opzichte van de positie waarin hij na de uitspraak van de rechtbank verkeerde, rechtens slechtere positie komt te verkeren indien het principaal hoger beroep slaagt.
12.3.    [appellante sub 1] is in zijn principaal hoger beroep uitdrukkelijk niet opgekomen tegen de overwegingen en beslissingen waarmee het beroep gedeeltelijk gegrond is verklaard, het bij de rechtbank bestreden besluit van 8 maart 2016 is vernietigd en het college in de proceskosten en het griffierecht is veroordeeld. Dit betreft de overwegingen en beslissingen die voortvloeien uit de conclusie van de rechtbank dat het graven van de sloot was gelegaliseerd. Met het instellen van het incidenteel hoger beroep beoogt [appellante sub 1] te bereiken dat het besluit van 26 maart 2015 wat betreft het graven van de sloot </t>
  </si>
  <si>
    <t>ECLI:NL:RVS:2016:114</t>
  </si>
  <si>
    <t xml:space="preserve">
AB 2016/209 met annotatie van T.N. Sanders
JB 2016/43
JOM 2016/106
JOM 2016/503
http://deeplink.rechtspraak.nl/uitspraak?id=ECLI:NL:RVS:2016:114
text/html
public
2016-01-20T09:43:21
2016-01-20
Raad voor de Rechtspraak
nl
ECLI:NL:RVS:2016:114 Raad van State , 20-01-2016 / 201407597/1/A1
Bij besluit van 6 december 2013 heeft het college [appellant] gelast om binnen vier weken de schuur aan de [locatie] te Lage Mierde (hierna: het perceel) te verwijderen en verwijderd te houden dan wel in overeenstemming te brengen met de verleende bouwvergunning, een en ander onder oplegging van een dwangsom van € 40.000,00 ineens.
201407597/1/A1.
Datum uitspraak: 20 januari 2016
AFDELING
BESTUURSRECHTSPRAAK
Uitspraak op het hoger beroep van:
[appellant], wonend te Lage Mierde, gemeente Reusel-De Mierden,
tegen de uitspraak van de voorzieningenrechter van de rechtbank Oost-Brabant (hierna: de rechtbank) van 21 augustus 2014 in zaak nrs. 14/2136 en 14/2137 in het geding tussen:
[appellant]
en
het college van burgemeester en wethouders van Reusel-De Mierden.
Procesverloop
Bij besluit van 6 december 2013 heeft het college [appellant] gelast om binnen vier weken de schuur aan de [locatie] te Lage Mierde (hierna: het perceel) te verwijderen en verwijderd te houden dan wel in overeenstemming te brengen met de verleende bouwvergunning, een en ander onder oplegging van een dwangsom van € 40.000,00 ineens.
Bij besluit van 19 februari 2014 heeft het college het besluit van 6 december 2013 gewijzigd in die zin dat dat het [appellant] onder oplegging van een dwangsom van € 40.000,00 ineens gelast om binnen vier weken na de dag van verzending van het besluit de oppervlakte van de schuur in overstemming te brengen met de verleende bouwvergunning dan wel de schuur volledig te verwijderen en verwijderd te houden.
Bij besluit van 29 april 2014 heeft het college het door [appellant] tegen het besluit van 19 februari 2014 gemaakte bezwaar ongegrond verklaard.
Bij uitspraak van 21 augustus 2014 heeft de rechtbank het door [appellant] daartegen ingestelde beroep ongegrond verklaard. Deze uitspraak is aangehecht.
Tegen deze uitspraak heeft [appellant] hoger beroep ingesteld.
[appellant] heeft een nader stuk ingediend.
Bij besluit van 13 januari 2015 heeft het college besloten over te gaan tot invordering van een dwangsom van € 40.000,00.
[appellant] heeft tegen dit besluit gronden aangevoerd.
Het college heeft een verweerschrift ingediend.
De Afdeling heeft de zaak ter zitting behandeld op 24 juli 2015, waar [appellant], bijgestaan door mr. M. Janssen, advocaat te Bladel, en het college, vertegenwoordigd door mr. P. Bakermans, werkzaam bij de gemeente, zijn verschenen.
Na het sluiten van het onderzoek ter zitting heeft de Afdeling het onderzoek heropend teneinde van het college schriftelijke inlichtingen te verkrijgen omtrent zijn bevoegdheid tot invordering van de dwangsom. Bij brief van 11 augustus 2015 heeft het dat gedaan. Bij brief van 28 augustus 2015 heeft [appellant] hierop gereageerd.
De Afdeling heeft de zaak opnieuw ter zitting behandeld op 23 november 2015, waar [appellant], bijgestaan door mr. M. Janssen, advocaat te Bladel, en het college, vertegenwoordigd door mr. P. Bakermans, werkzaam bij de gemeente, zijn verschenen.
Na de zitting heeft het college op verzoek van de Afdeling, en met toestemming van de andere partij, nadere stukken overgelegd. [appellant] heeft hierop gereageerd.
Overwegingen
1. Bij besluit van 14 juli 1987 heeft het college van burgemeester en wethouders van Hooge en Lage Mierde (thans: het college van Reusel-De Mierden) aan [appellant] bouwvergunning verleend voor het vernieuwen en vergroten van een schuur tot schuur annex veestal. Niet in geschil is dat de schuur 12 m zuidelijker dan in de bouwvergunning is aangegeven, is gesitueerd en een oppervlakte heeft van 230 m², terwijl een oppervlakte van 138 m² was vergund.
2. Bij besluit van 27 januari 2012 heeft het college [appellant] gelast de in afwijking van de verleende bouwvergunning gebouwde schuur op het perceel te verwijderen en verwijderd te houden dan wel in overeenstemming te brengen met de verleende bouwvergunning. Het college heeft dit besluit in bezwaar gehandhaafd. [appellant] heeft daartegen beroep en vervolgens hoger beroep ingesteld. Bij uitspraak van 27 februari 2013 in zaak nrs. 201300967/1/A1 en 201300967/2/A1, heeft de Afdeling het hoger beroep van [appellant] ongegrond verklaard, als gevolg waarvan de hiervoor bedoelde last onder dwangsom in rechte is komen vast te staan.
Het college heeft [appellant] inmiddels nogmaals een last onder dwangsom opgelegd, omdat het heeft geconstateerd dat de overtreding niet ongedaan is gemaakt. In het besluit van 19 februari 2014 heeft het college [appellant] gelast de oppervlakte van de schuur in overstemming te brengen met de verleende bouwvergunning dan wel de schuur volledig te verwijderen en verwijderd te houden.
3. [appellant] betoogt dat de rechtbank ten onrechte heeft overwogen dat hij geen geslaagd beroep op het overgangsrecht kan doen. Hij voert daartoe aan dat het bestemmingsplan "Kom Lage Mierde 1993" geen uitsluitingsclausule bevat voor bouwwerken die zonder de daartoe benodigde vergunning zijn opgericht. Volgens [appellant] valt de schuur onder het bouwovergangsrecht en is het college daarom niet bevoegd handhavend op te treden. Hij verwijst in dit verband naar de uitspraak van de Afdeling van 20 april 2012 in zaak nr. 201003813/1/R4.
3.1. Ingevolge artikel 28, eerste lid, van de planvoorschriften van het bestemmingsplan "Kom Lage Mierde '93" mogen, behoudens onteigening, bouwwerken welke bestaan op het tijdstip van terinzagelegging van het ontwerp van het bestemmingsplan, dan wel mogen worden opgericht krachtens een vóór dat tijdstip aangevraagde of verleende bouwvergunning en die afwijken van het plan:
a. gedeeltelijk worden vernieuwd of veranderd;
b. na calamiteit worden herbouwd, mits de bouwvergunning binnen twee jaren na de calamiteit is aangevraagd;
c. worden uitgebreid met maximaal 10% van de inhoud op de datum van terinzagelegging van het ontwerp van dit plan.
3.2. Ingevolge artikel 32.1.1 van de planvoorschriften van het op 7 mei 2013 vastgestelde bestemmingsplan "Kom Lage Mierde" mag een bouwwerk dat op het tijdstip van inwerkingtreding van het bestemmingsplan aanwezig of in uitvoering is, dan wel gebouwd kan worden krachtens een omgevingsvergunning, en afwijkt van het plan, mits deze afwijking naar aard en omvang niet wordt vergroot:
a. gedeeltelijk worden vernieuwd of veranderd;
b. na het teniet gaan ten gevolge van een calamiteit geheel worden vernieuwd of veranderd, mits de aanvraag van de omgevingsvergunning voor het bouwen wordt gedaan binnen twee jaar na de dag waarop het bouwwerk teniet is gegaan.
Ingevolge artikel 32.1.3 is het eerste lid niet van toepassing op bouwwerken die weliswaar bestaan op het tijdstip van inwerkingtreding van het plan, maar zijn gebouwd zonder vergunning en in strijd met het daarvoor geldende plan, daaronder begrepen de overgangsbepalingen van dat plan.
3.3. Zoals de rechtbank terecht heeft overwogen, verschaft een met succes gedaan beroep op het overgangsrecht voor een bouwwerk geen bouwvergunning vervangende titel en wordt het bouwwerk daardoor evenmin anderszins gelegaliseerd. Zelfs wanneer zou worden aangenomen dat, zoals [appellant] stelt, het bouwwerk op de peildatum van het overgangsrecht op het perceel aanwezig was en dus een gerechtvaardigd beroep op het overgangsrecht kan worden gedaan, leidt dit er, gelet op artikel 32.1.1 van de planvoorschriften, alleen toe dat het overgangsrecht een titel geeft voor gedeeltelijke vernieuwing of verandering, dan wel voor een gehele vernieuwing of verandering na een calamiteit. Het overgangsrecht legaliseert het bouwwerk niet en een omgevingsvergunning voor dat bouwwerk blijft vereist, zodat het college bij gebreke daarvan bevoegd was handhavend op te treden. De door [appellant] genoemde uitspraak van de Afdeling van 20 april 2012 leidt niet tot een ander oordeel. In die uitspraak was de vraag aan de orde of een onder het overgangsrecht vallende mestplaat bij een schuur als zodanig in het nieuwe bestemmingsplan moest worden bestemd. Het betoog faalt.
4.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5. [appellant] betoogt dat de rechtbank heeft miskend dat hij aan de brief van het college van 28 maart 1989 het vertrouwen heeft kunnen ontlenen dat het college niet handhavend zou optreden tegen de schuur op het perceel. Hij voert daartoe aan dat het college zich bij de uitleg van deze brief ten onrechte heeft gebaseerd op de planvoorschriften van het bestemmingsplan "Kom Lage Mierde '74", terwijl ten tijde van de brief het "Uitbreidingsplan gemeente Hooge- en Lage Mierde" van kracht was. In het licht van het laatstgenoemd uitbreidingsplan moet aan de brief een ruimere strekking worden toegekend dan door het college is gedaan. [appellant] voert verder aan dat het college er zelf van uitgaat dat het met de brief van 28 maart 1989 het vertrouwen heeft gewekt dat tegen de schuur niet handhavend zal worden opgetreden. Hij wijst in dit verband op het voorstel van het college van 21 februari 1996 tot vaststelling van het bestemmingsplan "Kom Lage Mierde 93", de notulen van de raadsvergadering van 5 maart 1996, een vaststellingsovereenkomst en op het feit dat het college het perceel nooit heeft opgenomen op de lijst van voornemens, als bedoeld in het destijds geldende artikel 100c van de Woningwet.
5.1. Zoals de Afdeling eerder heeft overwogen (uitspraak van 26 november 2008 in zaak nr. 200801122/1), is voor een geslaagd beroep op het vertrouwensbeginsel nodig dat er aan het bestuursorgaan toe te rekenen concrete, ondubbelzinnige toezeggingen zijn gedaan door een daartoe bevoegd persoon, waaraan rechtens te honoreren verwachtingen kunnen worden ontleend.
5.2. In de brief van het college van burgemeester en wethouders van Hooge en Lage Mierde van 28 maart 1989 is het volgende vermeld:
"Op 14 juli 1987 is aan u bouwvergunning verleend voor het oprichten van een veldschuur/stal bij uw woning aan de [locatie].
Bij een gehouden bouwkontrole is gekonstateerd, dat u dit gebouw ±12 meter zuidelijker hebt gesitueerd dan op de bouwtekening is aangegeven. Dat betekent, dat u bouwt in afwijking van de verleende bouwvergunning. Wij betreuren dat.
Gelet op de situatie ter plaatse hebben wij besloten geen maatregelen tegen u te nemen."
5.3. De rechtbank heeft terecht overwogen dat [appellant] met de brief van het college van 28 maart 1989 niet aannemelijk heeft gemaakt dat het college een toezegging, als hiervoor bedoeld, heeft gedaan met betrekking tot de oppervlakte van de schuur. Zoals de Afdeling heeft overwogen in de eerder vermelde uitspraak van 27 februari 2013 ziet de toezegging dat niet handhavend zal worden opgetreden alleen op de situering van de schuur. In die brief is niet vermeld dat tegen het in afwijking van de bouwvergunning oprichten van een grotere schuur niet wordt opgetreden. De mededeling in de brief dat niet handhavend wordt opgetreden, moet slechts aldus worden begrepen dat het college de situatie op het perceel bij zijn besluit heeft betrokken en in die situatie aanleiding heeft gezien om niet handhavend tegen de situering van de schuur op te treden. Uit die brief blijkt niet dat, zoals [appellant] stelt, het college daarbij de bouwmogelijkheden uit het op dat moment geldende bestemmingsplan van belang heeft geacht.
Voor het oordeel dat, zoals [appellant] verder stelt, het college er zelf van uitgaat dat het met de brief het vertrouwen heeft gewekt dat niet handhavend tegen de omvang van de schuur zal worden opgetreden, bestaat geen grond. Hierbij wordt in aanmerking genomen dat in de overgelegde stukken die betrekking hebben op de vaststelling van het bestemmingsplan "Kom Lage Mierde 93" slechts wordt ingegaan op de vraag of de schuur onder het overgangsrecht valt en daarbij is het al dan niet door de brief van 28 maart 1989 gewekte vertrouwen niet aan de orde gekomen. De door [appellant] overgelegde vaststellingsovereenkomst is niet door het college ondertekend, zodat daaraan niet de betekenis kan worden toegekend die [appellant] daaraan gehecht wenst te zien. Dat het perceel niet voorkomt op een lijst, leidt evenmin tot dat oordeel. Uit artikel 100c van de Woningwet, zoals dat artikel luidde tot 1 oktober 2010, vloeit slechts voort dat het college jaarlijks een voornemen bekend moet maken met betrekking tot de wijze waarop in het komende jaar uitvoering zal worden gegeven aan de bestuursrechtelijke handhaving en niet dat het een lijst bekend dient te maken waarop de afzonderlijke gevallen zijn opgenomen waartegen het college handhavend zal optreden. De omstandigheid dat de schuur van [appellant] niet voorkomt op een lijst die door het college is opgesteld ter nakoming van dat artikel, betekent dus niet dat het college het vertrouwen heeft gewekt als hiervoor bedoeld.
Gelet op het voorgaande heeft [appellant] niet aannemelijk gemaakt dat er aan het bestuursorgaan toe te rekenen concrete, ondubbelzinnige toezeggingen zijn gedaan door een daartoe bevoegd persoon, waaraan rechtens te honoreren verwachtingen kunnen worden ontleend. Het betoog faalt.
6. [appellant] betoogt dat de rechtbank heeft miskend dat het college onvoldoende heeft gemotiveerd dat het geen medewerking wil verlenen aan het legaliseren van de schuur op zijn perceel. Hij voert daartoe aan dat het college in het geheel niet heeft getoetst of het verlenen van medewerking met toepassing van artikel 2.12, eerste lid, aanhef en onder a, onder 1˚ en onder 2˚, van de Wabo mogelijk is.
6.1. Ingevolge artikel 20, lid 20.2, onder 20.2.2, van de planregels van het bestemmingsplan "Kom Lage Mierde" gelden voor het bouwen van aan- en uitbouwen en bijgebouwen binnen de bestemming "Wonen" de volgende bepalingen:
[…];
d. de gezamenlijk oppervlakte van aan- en uitbouwen en bijgebouwen, voor zover gesitueerd ter plaatse van de aanduiding "bijgebouwen" mag:
[…]
5. bij een oppervlakte vanaf 1.000 m² 100 m² bedragen.
[…].
Ingevolge lid 20.4, onder 20.4.2, kan het college van burgemeester en wethouders een omgevingsvergunning verlenen voor het afwijken van het bepaalde onder 20.2.2, sub d, en toestaan dat bij percelen waarvan het oppervlak meer dan 1.000 m² bedraagt een groter oppervlak aan bijgebouwen wordt gebouwd, mits:
a. de goothoogte van het bijgebouw niet meer dan 3 m bedraagt;
b. de bouwhoogte niet meer dan 5,50 m bedraagt;
c. het bijgebouw plat wordt afgedekt of een dakhelling heeft die niet minder dan 35º en niet meer dan 60º bedraagt;
d. het maximaal gezamenlijke oppervlak aan bijgebouwen niet meer bedraagt dan 200 m²;
e. er geen onevenredige aantasting plaatsvindt van de in geding zijnde belangen waaronder die van omwonenden en (agrarische) bedrijven;
f. de bijgebouwen binnen het bouwvlak en/of ter plaatse van de aanduiding "bijgebouwen" zijn gelegen.
6.2. In september 2012 heeft het college de 'Beleidsregel kleine afwijkingen van bestemmingsplannen' (hierna: de Beleidsregel 2012), vastgesteld waarin criteria zijn opgenomen die het hanteert bij de gebruikmaking van zijn bevoegdheid om omgevingsvergunning te verlenen met toepassing van artikel 2.12, eerste lid, onder a, onder 2˚, van de Wabo, gelezen in samenhang met artikel 4 van bijlage II van het Besluit omgevingsrecht (hierna: het Bor). In september 2013 is deze Beleidsregel ingetrokken en vervangen door de door het college in september 2013 vastgestelde 'Beleidsregel kleine afwijkingen van bestemmingsplannen 2013' (hierna: de Beleidsregel 2013). De Beleidsregel 2013 is, voor zover van belang, niet gewijzigd ten opzichte van de Beleidsregel 2012.
In artikel 3.1.2 van de Beleidsregel 2013 mag de gezamenlijke oppervlakte van bijbehorende bouwwerken bij een hoofdgebouw bij een totale perceelsgrootte van 1.000 m² en meer niet meer bedragen dan 100 m².
In artikel 4.1 is bepaald dat het college bevoegd blijft om in ruimere zin af te wijken van de Beleidsregel, binnen de maximale mogelijkheden van het Bor. Afwijken van de beleidsregel is mogelijk wanneer deze onevenredig zijn [lees: het volgen van de beleidsregel onevenredig is] in verhouding tot de met de beleidsregels te dienen doelen. In deze gevallen wordt de aanvraag om omgevingsvergunning voor advies voorgelegd aan een stedenbouwkundige en/of aan de welstandscommissie.
6.3. Het college heeft aangegeven dat het niet bereid is om van het bestemmingsplan af te wijken, gelet op de afmetingen van de schuur en de uitgangspunten in het gemeentelijk ruimtelijk beleid.
In beginsel volstaat het enkele feit dat het college niet bereid is medewerking te verlenen aan het afwijken van het bestemmingsplan voor het oordeel dat geen concreet zicht op legalisering bestaat. Een besluit tot weigering gebruik te maken van de bevoegdheid om af te wijken van het bestemmingsplan is als zodanig in deze procedure immers niet aan de orde, zodat de beoordeling van de Afdeling ter zake zeer terughoudend is. Er bestaan geen aanknopingspunten voor het oordeel dat op voorhand moet worden geconcludeerd dat het door het college ingenomen standpunt dat het niet bereid is medewerking te verlenen aan het afwijken van het bestemmingsplan onhoudbaar is en de vereiste medewerking niet zal kunnen worden geweigerd. Het betoog faalt.
7. [appellant] betoogt dat de rechtbank ten onrechte heeft overwogen dat hij niet aannemelijk heeft gemaakt dat sprake is van gelijke gevallen. Volgens [appellant] is de rechtbank voorbij gegaan aan het door hem in beroep genoemde perceel Hoogemierdseweg 19 te Lage Mierde. Op dat perceel heeft het college met toepassing van artikel 2.12, eerste lid, aanhef en onder a, onder 1˚ en onder 2˚, van de Wabo omgevingsvergunning verleend voor in totaal 230 m² aan bijgebouwen. Volgens [appellant] kan het college met toepassing van deze artikelen voor de schuur ook omgevingsvergunning verlenen en om die reden van handhavend optreden tegen de schuur afzien.
7.1. Ter onderbouwing van zijn beroep op het gelijkheidsbeginsel heeft [appellant] een besluit op bezwaar van 19 mei 2014 overgelegd waarbij in heroverweging is beslist op een verzoek tot handhaving inzake het perceel Hoogemierdseweg 19. Hij heeft daarnaast twee afzonderlijke verweerschriften van het college van 23 september 2014 overgelegd, waarin wordt ingegaan op een bezwaarschrift tegen een bij besluiten van 21 en 28 juli 2014 verleende omgevingsvergunning voor het bouwen van een hobbyruimte op het perceel Hoogemierdseweg 19 onderscheidenlijk het uitbreiden van een woning op dat perceel.
In deze stukken is het volgende vermeld. Op het perceel Hoogemierdseweg 19 staat een bijgebouw van 190 m². Dit bijgebouw staat in het gebied waaraan ingevolge het bestemmingsplan de aanduiding "bijgebouwen" is toegekend. Aan de woning op het perceel is een aan-uitbouw gerealiseerd. Omdat het bouwblok op het perceel met het bestemmingsplan "Kom Lage Mierde" is verkleind ten opzichte van het bouwblok zoals dat was opgenomen in het bestemmingsplan "Kom Lage Mierde 93", valt 40 m² van de aan-uitbouw buiten het bouwvlak en in het gebied waaraan in het bestemmingsplan de aanduiding "bijgebouwen" is toegekend. In dat gebied is aldus 230 m² aan bijgebouwen geprojecteerd, terwijl ingevolge artikel 20, lid 20.2, onder 20.2.2, van de planregels slechts 100 m² is toegestaan. Het college heeft voor het bijgebouw met een oppervlakte van 190 m² omgevingsvergunning verleend met toepassing van artikel 2.12, eerste lid, onder a, onder 1˚, van de Wabo, gelezen in samenhang met artikel 20, lid 20.4, onder 20.4.2 van de planregels. Het heeft daarnaast voor de aan-uitbouw omgevingsvergunning verleend met toepassing van artikel 2.12 eerste lid, onder a, onder 2˚ van de Wabo, gelezen in samenhang met artikel 4.1 van de Beleidsregel 2012. Bij het verlenen van de omgevingsvergunning voor de beide gebouwen heeft het college rekening gehouden met het feit dat het bijgebouw van 190 m² minimaal 50 jaar ter plaatse aanwezig is. Het heeft er daarnaast rekening mee gehouden dat, ten nadele van de eigenaar van het perceel, het bouwblok is verkleind en de beleidsregels met de Beleidsregel 2012 zijn gewijzigd in die zin dat de oppervlakte van bijbehorende bouwwerken die zijn gesitueerd binnen een diepte van 12 m van het hoofdgebouw ook meetellen bij de bepaling van de toegestane oppervlakte aan bijbehorende bouwwerken, zodat het verlenen van omgevingsvergunning met toepassing van (alleen) artikel 2.12, eerste lid, onder a, onder 1˚, van de Wabo niet tot de mogelijkheden behoort. Omdat concreet zicht op legalisering aanwezig was, heeft het college afgezien van handhavend optreden, aldus het besluit van 19 mei 2014.
7.2. De schuur van [appellant] heeft een oppervlakte van 230 m². Ingevolge artikel 20, lid 20.4, onder 20.4.2 van de planregels kan slechts in afwijking van het bestemmingsplan omgevingsvergunning op grond van artikel 2.12, eerste lid, onder a, onder 1˚, van de Wabo worden verleend voor een schuur met een oppervlakte van 200 m². De rechtbank heeft terecht geen aanleiding gezien voor het oordeel dat het college zich niet in redelijkheid op het standpunt heeft kunnen stellen dat de situatie op het perceel van [appellant] niet vergelijkbaar is met de situatie op het perceel Hoogemierdseweg 19 en het college om die reden met toepassing van artikel 2.12, eerste lid, onder a, onder 2˚ van de Wabo, gelezen in samenhang met artikel 4.1 van de Beleidsregel 2012 omgevingsvergunning had moeten verlenen en om die reden van handhavend optreden had moeten afzien. Het betoog faalt.
8. [appellant] betoogt dat de rechtbank ten onrechte heeft overwogen dat het college de dwangsom in redelijkheid heeft kunnen vaststellen op € 40.000,00 ineens. Hij voert daartoe aan dat de eerste last alsmede de last, zoals die was opgenomen in het besluit van 6 december 2013 inhield dat de gehele schuur moest worden afgebroken, terwijl de bij besluit van 19 april 2014 gewijzigde last vereist dat de schuur in overeenstemming moet worden gebracht met de verleende bouwvergunning, hetgeen neerkomt op het afbreken van slechts 1/3 deel van de schuur. Hij voert verder aan dat het college, in strijd met het door hem gevoerde beleid, geen rekening heeft gehouden met zijn financiële draagkracht.
8.1. Aan de bij besluit van 27 januari 2012 opgelegde last onder dwangsom was een dwangsom verbonden van € 20.000,00. Het college heeft ter zitting toegelicht dat het bij de vaststelling van de hoogte van de dwangsom heeft betrokken dat niet is voldaan aan deze eerder aan [appellant] opgelegde last. Gelet hierop heeft de rechtbank terecht geen aanleiding gezien voor het oordeel dat de hoogte van de dwangsom van € 40.000,00 ineens onevenredig moet worden geacht. Daarbij is van belang dat van een dwangsom een zodanige prikkel moet uitgaan dat aan de last wordt voldaan. Voor zover [appellant] stelt dat anders dan in de besluiten van 27 januari 2012 en 6 december 2013 thans niet de gehele schuur hoeft te worden afgebroken, geldt dat, daargelaten of dit bij de vaststelling van de hoogte van de dwangsom had moeten worden betrokken, [appellant] ook in die besluiten de mogelijkheid is geboden om, in plaats van de schuur in zijn geheel af te breken, de schuur in overeenstemming te brengen met de verleende bouwvergunning. Dat het college, naar [appellant] stelt, in strijd met zijn beleid geen rekening heeft gehouden met de financiële draagkracht van [appellant] leidt niet tot een ander oordeel, reeds omdat het college, zoals het ter zitting heeft toegelicht, daar wel rekening mee heeft gehouden. Dit heeft [appellant] ter zitting niet bestreden.
9. [appellant] betoogt dat de rechtbank ten onrechte heeft overwogen dat een begunstigingstermijn van vier weken niet te kort is. Onder verwijzing naar een besluit tot oplegging van een dwangsom met betrekking tot een ander perceel waarin aan de last een begunstigingstermijn van zes maanden is verbonden, voert hij aan dat het college, door een begunstigingstermijn van vier weken aan de last te verbinden, handelt in strijd met het gemeentelijke handhavingsbeleid. [appellant] voerde ter zitting verder aan dat niet van hem hoefde te worden verwacht dat hij hangende de bezwaartermijn reeds aan de last zou voldoen en dat hij niet in staat was binnen de in het besluit op bezwaar vermelde termijn de last uit te voeren.
9.1. De begunstigingstermijn strekt ertoe de overtreding te beëindigen, waarbij als uitgangspunt geldt dat deze niet wezenlijk langer mag worden gesteld dan noodzakelijk is om de overtreding te kunnen beëindigen. De begunstigingstermijn dient er toe de overtreder in de gelegenheid te stellen de last uit te voeren zonder dat een dwangsom wordt verbeurd.
9.2. Aan de last is een begunstigingstermijn verbonden van vier weken. In het besluit op bezwaar is deze termijn verlengd tot zes weken na de dag van verzending van dat besluit.
Het college heeft ter zitting toegelicht dat in gevallen waarin wordt gelast een gebouw af te breken in beginsel een begunstigingstermijn van zes weken wordt gehanteerd, maar dat deze termijn korter is, indien sprake is van een herhaalde last onder dwangsom. Anders dan [appellant] stelt, is niet gebleken dat het college in de onderhavige zaak in zoverre heeft gehandeld in strijd met zijn vaste gedragslijn. Wat ook zij van de stelling van [appellant] dat niet van hem hoefde te worden verwacht dat hij hangende bezwaar aan de last zou voldoen, wordt overwogen dat in het besluit op bezwaar de begunstigingstermijn is verlengd tot zes weken na de dag van verzending van dat besluit en [appellant] niet aannemelijk heeft gemaakt dat hij niet binnen die termijn aan de last heeft kunnen voldoen. Het betoog faalt.
10. Het hoger beroep is ongegrond. De aangevallen uitspraak dient te worden bevestigd.
11. Ingevolge artikel 5:35 van de Algemene wet bestuursrecht (hierna: de Awb) verjaart de bevoegdheid tot invordering van een verbeurde dwangsom in afwijking van artikel 4:104 door verloop van een jaar na de dag waarop zij is verbeurd.
Ingevolge artikel 5:37, eerste lid, van de Awb beslist het bestuursorgaan, alvorens aan te manen tot betaling van de dwangsom, bij beschikking omtrent de invordering van een dwangsom.
Ingevolge artikel 5:39, eerste lid, heeft het bezwaar, beroep of hoger beroep tegen de last onder dwangsom mede betrekking op een beschikking die strekt tot invordering van de dwangsom, voor zover de belanghebbende deze beschikking betwist.
Ingevolge artikel 4:104, eerste lid, verjaart de rechtsvordering tot betaling van een geldsom vijf jaren nadat de voorgeschreven betalingstermijn is verstreken.
Ingevolge het tweede lid kan het bestuursorgaan na voltooiing van de verjaring zijn bevoegdheden tot aanmaning en verrekening en tot uitvaardiging en tenuitvoerlegging van een dwangbevel niet meer uitoefenen.
Ingevolge artikel 4:105, eerste lid, wordt de verjaring gestuit door een daad van rechtsvervolging overeenkomstig artikel 316, eerste lid, van Boek 3 van het Burgerlijk Wetboek.
Ingevolge artikel 4:106 kan het bestuursorgaan de verjaring ook stuiten door een aanmaning als bedoeld in artikel 4:112, een beschikking tot verrekening of een dwangbevel dan wel door een daad van tenuitvoerlegging van een dwangbevel.
Ingevolge artikel 4:110, eerste lid, begint door stuiting van de verjaring een nieuwe verjaringstermijn te lopen met de aanvang van de volgende dag.
Ingevolge het tweede lid is de nieuwe termijn gelijk aan de oorspronkelijke, doch niet langer dan vijf jaren.
Ingevolge artikel 4:111, eerste lid, wordt de verjaringstermijn van de rechtsvordering tot betaling aan een bestuursorgaan verlengd met de tijd gedurende welke de schuldenaar na de aanvang van die termijn uitstel van betaling heeft. Dit uitstel kan het bestuursorgaan krachtens artikel 4:94, eerste lid, verlenen.
Ingevolge artikel 4:112, eerste lid, maant het bestuursorgaan de schuldenaar die in verzuim is schriftelijk aan tot betaling binnen twee weken, gerekend vanaf de dag na die waarop de aanmaning is toegezonden.
Ingevolge het derde lid vermeldt de aanmaning dat bij niet tijdige betaling deze kan worden afgedwongen door op kosten van de schuldenaar uit te voeren invorderingsmaatregelen.
12. Bij besluit van 13 januari 2015 heeft het college besloten tot invordering van een verbeurde dwangsom van € 40.000,00 omdat de schuur na afloop van de begunstigingstermijn nog niet (gedeeltelijk) was verwijderd. Gelet op artikel 5:39, eerste lid, van de Awb maakt dit besluit onderdeel uit van het geding.
13. [appellant] diende binnen zes weken na verzending van het besluit op bezwaar van 29 april 2014 aan de last te voldoen. Het besluit is, zo blijkt uit de stukken en het verhandelde ter zitting, op 20 mei 2014 verzonden. Het college heeft de begunstigingstermijn verlengd tot drie weken na de uitspraak van de voorzieningenrechter van de rechtbank Oost-Brabant op het verzoek van [appellant] om een het treffen van een voorlopige voorziening. Op 21 augustus 2014 heeft deze uitspraak gedaan. De begunstigingstermijn eindigde aldus op 11 september 2014. Deze termijn is niet nogmaals verlengd. Vaststaat dat [appellant] niet voor het einde van de termijn aan de last heeft voldaan, zodat op die datum de dwangsom van € 40.000,00 ineens is verbeurd. In geschil is of het college handelingen als bedoeld in de artikelen 4:105 en 4:106 of 4:111 van de Awb heeft verricht om te voorkomen dat de bevoegdheid tot invorderen met ingang van 12 september 2015 zou verjaren.
14. Het college heeft zich ter zitting van de Afdeling op 23 november 2015 op het standpunt gesteld dat in het besluit van 13 januari 2015 tevens een aanmaning is opgenomen. Nu aldus binnen de termijn de verjaring is gestuit, is het nog bevoegd om de verbeurde dwangsom in te vorderen, aldus het college.
15. In het besluit van 13 januari 2015 is onder het kopje 'Besluit' vermeld dat [appellant] op basis van deze beschikking een bedrag van € 40.000,00 dient te voldoen binnen twee weken na verzenddatum van deze brief. Vervolgens is vermeld dat indien [appellant] niet tijdig betaalt een gerechtsdeurwaarder wordt ingeschakeld. De kosten die daarvoor moeten worden gemaakt, zullen naast het dwangsombedrag, de kosten van de aanmaning en de opgelopen wettelijke rente op [appellant] worden verhaald. Tot slot is vermeld dat het college op dat moment vertrouwt op de vrijwillige betaling binnen de gestelde termijn.
16. Daargelaten of, zoals [appellant] ter zitting van de Afdeling heeft betoogd, artikel 5:37, eerste lid, van de Awb het niet mogelijk maakt dat in eenzelfde geschrift zowel een invorderingsbeschikking als een aanmaning is opgenomen, geldt in dit geval dat uit het besluit van 13 januari 2015 niet uitdrukkelijk blijkt dat dit tevens een aanmaning bevat, als bedoeld in artikel 4:112, eerste lid, van de Awb. In dit verband overweegt de Afdeling dat de onderwerpregel van het besluit slechts 'Invorderingsbeschikking' vermeldt en onder het kopje 'Besluit' niet expliciet is vermeld dat ook sprake is van een aanmaning. Tevens geeft de hiervoor weergegeven passage uit het besluit de bedoeling van het college niet eenduidig weer. Het college stelt [appellant] immers in de gelegenheid het bedrag vrijwillig te betalen, waaruit [appellant] heeft kunnen afleiden dat het college eerst na die termijn daadwerkelijk een aanmaning zal versturen. Voorts heeft het college, hoewel het de kosten van de aanmaning op [appellant] wil verhalen, de kosten niet in de aanmaning opgenomen, hetgeen wel een vereiste is in artikel 4:113, tweede lid, van de Awb.
Gelet hierop is de brief van het college van 13 januari 2015 niet aan te merken als een geldige stuitingshandeling, nu niet wordt voldaan aan het bepaalde in artikel 4:112, van de Awb. Ook overigens is niet gebleken dat het college handelingen als bedoeld in de artikelen 4:105, 4:106 of 4:111 van de Awb heeft verricht vóór 12 september 2015, zodat invordering van de verbeurde dwangsom niet meer mogelijk is wegens de verjaring van de bevoegdheid daartoe en daarom geen uitvoering meer kan worden gegeven aan het besluit van 13 januari 2015. Nu niet is gebleken van bijzondere omstandigheden op grond waarvan </t>
  </si>
  <si>
    <t>ECLI:NL:RVS:2014:1814</t>
  </si>
  <si>
    <t>1814</t>
  </si>
  <si>
    <t xml:space="preserve">
http://deeplink.rechtspraak.nl/uitspraak?id=ECLI:NL:RVS:2014:1814
text/html
public
2014-05-21T10:32:30
2014-05-21
Raad voor de Rechtspraak
nl
ECLI:NL:RVS:2014:1814 Raad van State , 21-05-2014 / 201306399/1/A1
Bij besluit van 20 oktober 2011 (primair besluit I) heeft het college aan M.S. Vastgoed en Belegging (hierna: MSVB) ontheffing en bouwvergunning verleend voor het oprichten van een eengezinswoning aan de Elandstraat ongenummerd naast [...] te Den Haag (hierna: het perceel), ter plaatse van een te slopen garage met ommuurde buitenruimte.
201306399/1/A1.
Datum uitspraak: 21 mei 2014
AFDELING
BESTUURSRECHTSPRAAK
Tussenuitspraak met toepassing van artikel 8:51d van de Algemene wet bestuursrecht (hierna: de Awb) op de hoger beroepen van:
1. [appellant sub 1A] en [appellant sub 1B], beiden wonend te Den Haag,
2. [appellant sub 2], wonend te Den Haag,
3. [appellant sub 3], wonend te Den Haag,
appellanten,
tegen de uitspraak van de rechtbank Den Haag van 12 juni 2013 in zaak nr. 12/5636, 12/5641, 12/5644, 12/6203, 12/6207, 12/6245, 12/6246, 12/6248, 12/6285 en 12/6287 in het geding tussen:
[appellant sub 1A] en [appellant sub 1B],
[appellant sub 2],
[appellant sub 3],
en
het college van burgemeester en wethouders van Den Haag.
Procesverloop
Bij besluit van 20 oktober 2011 (primair besluit I) heeft het college aan M.S. Vastgoed en Belegging (hierna: MSVB) ontheffing en bouwvergunning verleend voor het oprichten van een eengezinswoning aan de Elandstraat ongenummerd naast [...] te Den Haag (hierna: het perceel), ter plaatse van een te slopen garage met ommuurde buitenruimte.
Bij besluit van 7 november 2011 (primair besluit II) heeft het college aan MSVB een sloopvergunning verleend voor het slopen van de garage en tuinmuur op het perceel, ter uitvoering van het bouwplan.
Bij besluit van 26 maart 2012 (primair besluit III) heeft het college aan MSVB een omgevingsvergunning verleend voor het slopen van de garage en de tuinmuur op het perceel, ter uitvoering van het bouwplan.
Bij besluit van 19 juni 2012 (bestreden besluit I) heeft het college het door [appellant sub 1A] en [appellant sub 1B], [appellant sub 2] en [appellant sub 3] tegen het besluit van 20 oktober 2011 gemaakte bezwaar ongegrond verklaard en dit besluit in stand gelaten, onder wijziging van de motivering in die zin dat het bouwplan in overeenstemming is met het nieuwe bestemmingsplan Zeeheldenkwartier 2010 en geen ontheffing van het bestemmingsplan meer nodig is.
Bij afzonderlijk besluit van 19 juni 2012 (bestreden besluit II) heeft het college het door [appellant sub 1A] en [appellant sub 1B] en [appellant sub 2] tegen het besluit van 7 november 2011 gemaakte bezwaar ongegrond verklaard.
Bij besluit van 3 juli 2012 (bestreden besluit III) heeft het college het door [appellant sub 1A] en [appellant sub 1B], [appellant sub 2] en [appellant sub 3] tegen het besluit van 26 maart 2012 gemaakte bezwaar ongegrond verklaard.
Bij tussenuitspraak van 20 februari 2013 heeft de rechtbank het college in de gelegenheid gesteld om binnen zes weken ten aanzien van de besluiten van 19 juni 2012 (bestreden besluit I en II) tot nieuwe besluitvorming te komen en heeft zij verder iedere beslissing aangehouden.
Bij besluit van 15 maart 2013 (primair besluit IV) heeft het college, onder intrekking van het besluit van 20 oktober 2011, aan MSVB ontheffing en bouwvergunning verleend voor het bouwplan.
Bij afzonderlijke besluiten van 15 maart 2013 (primaire besluiten V en VI) heeft het college de besluiten van 19 juni 2012 (bestreden besluit II) en 3 juli 2012 (bestreden besluit III) gewijzigd, in die zin dat de slooptekeningen conform het besluit om bouwvergunning zijn aangepast zodat de mandelige muur tussen beide percelen blijft bestaan.
Bij uitspraak van 12 juni 2013 heeft de rechtbank de door [appellant sub 1A] en [appellant sub 1B], [appellant sub 2] en [appellant sub 3] daartegen ingestelde beroepen, voor zover gericht tegen het besluit van 19 juni 2012 (bestreden besluit I), gegrond verklaard en dit besluit vernietigd, voor zover gericht tegen de besluiten van 19 juni 2012 (bestreden besluit II) en 3 juli 2012 (bestreden besluit III) niet-ontvankelijk verklaard en de beroepen voor het overige ongegrond verklaard. Deze uitspraak is aangehecht.
Tegen deze uitspraak hebben [appellant sub 1A] en [appellant sub 1B], [appellant sub 2] en [appellant sub 3] hoger beroep ingesteld.
Het college heeft een verweerschrift ingediend.
Bij besluit van 9 januari 2014 heeft het college het besluit van 15 maart 2013 (primair besluit IV) tot verlening van ontheffing en bouwvergunning aangevuld, in die zin dat het college op grond van het bestemmingsplan ontheffing heeft verleend ten behoeve van het parkeren.
[appellant sub 1A] en [appellant sub 1B] hebben tegen dit besluit beroep ingesteld.
De Afdeling heeft de zaak ter zitting behandeld op 11 februari 2014, waar [appellant sub 1A] en [appellant sub 1B] en [appellant sub 3], bijgestaan door mr. S.D. van Reenen, en het college, vertegenwoordigd door mr. M.W. van Amerongen, ir. P.M. Spoelstra en A.C. Visser, allen werkzaam bij de gemeente, zijn verschenen. Voorts is daar MSVB, vertegenwoordigd door [gemachtigde], gehoord.
Overwegingen
1. Ingevolge artikel 8:51d van de Awb kan de Afdeling het bestuursorgaan opdragen een gebrek in het bestreden besluit te herstellen of te laten herstellen.
2. Het bouwplan voorziet in het oprichten van een eengezinswoning met vier bouwlagen en een hoogte van 12,3 m op het perceel.
[appellant sub 1A] en [appellant sub 1B] en [appellant sub 2] wonen aan de [locatie 1], dat aan de tuinzijde grenst aan de achterkant van het perceel. [appellant sub 3] woont aan de [locatie 2], dat naast het perceel is gelegen.
3. Niet in geschil is dat het bouwplan in strijd is met de bestemming "Wonen", die ingevolge het ter plaatse geldende bestemmingsplan "Zeeheldenkwartier 2010" op het perceel rust, omdat de maximale toegestane goothoogte en het bebouwingsvlak als gevolg van de realisering van het bouwplan worden overschreden.
Om het bouwplan mogelijk te maken, heeft het college bij besluit van 15 maart 2013 (primair besluit IV) voor het (gewijzigde) bouwplan met toepassing van artikel 3.23 van de Wet ruimtelijke ordening, in samenhang gelezen met artikel 4.1.1, eerste lid, onder a, van het Besluit ruimtelijke ordening ontheffing van het bestemmingsplan verleend.
Ten aanzien van de ontheffing en bouwvergunning
4. [appellant sub 2] betoogt dat de rechtbank niet heeft onderkend dat de wijzigingen die het bouwplan heeft ondergaan niet van ondergeschikte aard zijn, zodat aan het besluit van 15 maart 2013 een nieuwe aanvraag ten grondslag had moeten liggen. In dit verband voeren zij aan dat de uiterlijke verschijningsvorm van de glazen achtergevel is veranderd. In het oorspronkelijke ontwerp zou de mandelige tuinmuur worden gesloopt en was de glazen achtergevel vanaf het maaiveld 9 m hoog en 6 m breed. In het huidige ontwerp blijft de tuinmuur staan en wordt daarboven een glaswand van 6 m hoog en 6 m breed gerealiseerd.
4.1. Zoals de Afdeling eerder heeft overwogen (uitspraak van 25 oktober 2006, in zaak nr. 200602133/1), is het college gerechtigd, en in bepaalde gevallen zelfs verplicht, om de indiener van een bouwaanvraag in de gelegenheid te stellen zijn aanvraag zodanig te wijzigen of aan te vullen dat geconstateerde beletselen voor het verlenen van een bouwvergunning worden weggenomen. Indien de wijziging van de oorspronkelijke aanvraag echter zodanig ingrijpend is dat redelijkerwijs niet meer van hetzelfde bouwplan kan worden gesproken, dient daarvoor een nieuwe bouwaanvraag te worden ingediend.
4.2. De rechtbank heeft terecht overwogen dat de wijzigingen van het bouwplan bestaan uit het verkleinen van de oppervlakte met het oog op het behouden van de mandelige tuinmuur aan de achterzijde van het perceel. In plaats van een glazen gevel van 9 m bij 6 m, omvat het bouwplan thans een glazen gevel van 6 m bij 6 m. Verder heeft de rechtbank terecht overwogen dat ter waarborging van de privacy van omwonenden de schermen rond het dakterras zijn verhoogd. De rechtbank heeft gelet op het vorenstaande terecht overwogen dat als gevolg van de wijzigingen de vorm van het bouwplan en de indeling ervan gelijk is gebleven. De rechtbank heeft de wijzigingen van het bouwplan terecht van ondergeschikte aard geacht, zodat het indienen van een nieuwe aanvraag niet was vereist.
Het betoog faalt.
5. [appellant sub 1A] en [appellant sub 1B] en [appellant sub 2] betogen dat de rechtbank ten onrechte heeft overwogen dat het college bij het besluit tot verlening van ontheffing en bouwvergunning van 15 maart 2013 (primair besluit IV) impliciet ontheffing heeft verleend van de verplichting in het bestemmingsplan om op eigen terrein parkeerplaatsen aan te leggen.
5.1. Ingevolge artikel 23, onder f, van de planregels moet, indien de ligging, de omvang of de bestemming van een gebouw daartoe aanleiding geeft, volgens de parkeernormen en kaart zoals opgenomen in de bijlage(n) bij de regels ten behoeve van het parkeren of stallen van personenauto’s ruimte zijn aangebracht in, op of onder dat gebouw, dan wel op of onder het onbebouwde terrein dat bij dat gebouw hoort.
Ingevolge artikel 25.3, aanhef en onder k, kan het college afwijken van het bepaalde in de regels ten behoeve van de parkeernormen die gehanteerd worden voor het parkeren of stallen van auto’s, fietsen, bromfietsen en voor het laden en lossen van goederen, indien op andere wijze in de nodige parkeer- of stallingsruime wordt voorzien.
5.2. De rechtbank heeft terecht overwogen, gelet op de in bijlage 6 bij het bestemmingsplan neergelegde parkeernorm, dat de parkeerbehoefte als gevolg van het bouwplan twee parkeerplaatsen bedraagt. Niet in geschil is dat die niet op eigen terrein kunnen worden gerealiseerd, zodat niet wordt voldaan aan het bepaalde in artikel 23, onder f, van de planregels. De rechtbank heeft met juistheid overwogen dat het college ingevolge artikel 25.3, aanhef en onder k, van de planregels ontheffing kan verlenen van de verplichting om parkeerplaatsen op het eigen terrein aan te leggen, indien op andere wijze in de parkeerbehoefte kan worden voorzien. Uit de overwegingen en het dictum van het besluit van 15 maart 2013 kan echter niet worden afgeleid dat het college de benodigde ontheffing heeft verleend. De rechtbank heeft ten onrechte overwogen dat impliciet ontheffing is verleend. Zoals de Afdeling eerder heeft overwogen in de uitspraak van 8 september 2004, in zaak nr. 200308417/1, kan een vrijstelling voor een gebruik van een pand dat in strijd is met het bestemmingsplan worden geacht rechtstreeks voort te vloeien uit een voor dat pand verleende bouwvergunning, als uit de bouwaanvraag zonder meer kan worden afgeleid dat het bouwwerk in strijd met het bestemmingsplan zal worden gebruikt, en het desbetreffende college, zich bewust van het voorgenomen gebruik, de vergunning in weerwil van de planregels heeft verleend. De genoemde uitspraak betreft bovendien uitsluitend de uitleg van een onherroepelijke bouwvergunning. Deze situatie doet zich in dit geval niet voor. De rechtbank heeft niet onderkend dat de wijze waarop in de parkeerbehoefte kan worden voorzien, anders dan op het eigen terrein, niet rechtstreeks voortvloeit uit de verleende bouwvergunning. Het college is op grond van artikel 25.3, aanhef en onder k, van de planregels gehouden om te motiveren op welke wijze in de parkeerbehoefte van het bouwplan kan worden voorzien en waarom het in verband daarmee ontheffing kan verlenen. De rechtbank heeft niet onderkend dat een dergelijke motivering ten onrechte ontbreekt in het besluit van 25 maart 2013.
De rechtbank heeft het beroep van [appellant sub 1A] en [appellant sub 1B] en [appellant sub 2] tegen het besluit van 25 maart 2013 ten onrechte ongegrond verklaard, voor zover het betreft het aspect parkeren. Het besluit van 25 maart 2013 is in zoverre in strijd met artikel 3:46 van de Awb. De Afdeling ziet geen aanleiding om het college op de voet van artikel 8:51d van de Awb op te dragen dit gebrek te herstellen, gelet op het navolgende.
5.3. Het college heeft bij besluit van 9 januari 2014 op grond van artikel 25.3, aanhef en onder k, van de planregels ontheffing verleend van artikel 23, onder f, van de planregels, omdat volgens het college door het beschikbaar stellen van twee parkeerplaatsen op het perceel [locatie 3] het bestemmingsplan op andere wijze in de benodigde parkeer- of stallingsruimte wordt voorzien. Anders dan [appellant sub 1A] en [appellant sub 1B] en [appellant sub 2] hebben aangevoerd, is het nemen van dit besluit niet in strijd met de goede procesorde. Uit artikel 6:24, gelezen in samenhang met artikel 6:19, eerste lid, van de Awb, volgt dat het hoger beroep van rechtswege op dit besluit betrekking heeft.
5.4. Het door [appellant sub 1A] en [appellant sub 1B] en [appellant sub 2] tegen dit besluit aangevoerde treft geen doel. Het college heeft aan het besluit ten grondslag gelegd dat MSVB eigenaar is van het perceel [locatie 3]. Op dit verharde perceel zijn ten minste acht parkeerplaatsen aanwezig, aldus het college. Door twee van deze parkeerplaatsen ter beschikking te stellen aan het bouwplan, kan volgens het college op andere wijze in de parkeerbehoefte worden voorzien en is voldaan aan het gestelde in artikel 25.3, aanhef en onder k, van de planregels. Het college heeft ter zitting verder toegelicht dat van de acht parkeerplaatsen op het parkeerterrein aan de [locatie 3] vier parkeerplaatsen worden gebruikt door bewoners van de 1e De Riemerstraat 40. De overige vier parkeerplaatsen zijn volgens het college niet gekoppeld aan bouwplannen in de omgeving. [appellant sub 1A] en [appellant sub 1B] en [appellant sub 2] hebben dit niet gemotiveerd weersproken. Zij hebben verder niet voldoende weersproken dat het toekennen van twee parkeerplaatsen op het parkeerterrein aan het bouwplan leidt tot een onaanvaardbare toename van de parkeerdruk op de openbare parkeerruimte in de omgeving.
Gelet op het vorenstaande acht de Afdeling met het besluit van 9 januari 2014 en de daarbij gegeven motivering van het college het hiervoor genoemde gebrek in het besluit van 25 maart 2013 hersteld.
6. [appellant sub 1A] en [appellant sub 1B] betogen dat de rechtbank niet heeft onderkend dat het welstandsadvies van de Haagse welstands- en monumentencommissie van 6 januari 2010, aangevuld bij advies van 8 februari 2012, onzorgvuldig tot stand is gekomen. Daartoe betogen zij dat het bouwplan is aangepast, waarbij de verschijningsvorm van de achtergevel is gewijzigd. Naar aanleiding daarvan had het college een nieuw welstandsadvies aan het besluit van 15 maart 2013 tot verlening van ontheffing en bouwvergunning ten grondslag dienen te leggen, aldus [appellant sub 1A] en [appellant sub 1B].
6.1. Het college heeft aan het besluit van 15 maart 2013 een advies van de welstandscommissie van 6 januari 2010 en een aanvullend advies van 8 februari 2012 ten grondslag gelegd. Zoals hiervoor in 4.2 is overwogen is het bouwplan op ondergeschikte punten gewijzigd en bestaat er geen grond voor het oordeel dat een nieuwe aanvraag om bouwvergunning moest worden ingediend. De rechtbank heeft gelet hierop terecht evenmin grond gezien voor het oordeel dat het college gehouden was om het bouwplan opnieuw ter advies aan de welstandscommissie voor te leggen.
Het betoog faalt.
7. [appellant sub 1A] en [appellant sub 1B] betogen voorts dat de rechtbank niet heeft onderkend dat de welstandsadviezen onzorgvuldig tot stand zijn gekomen, omdat de voorzitter van de welstandscommissie geen rol had mogen spelen bij het opstellen van het welstandsadvies teneinde de schijn van belangenverstrengeling te voorkomen. Daartoe voeren zij aan dat een nauwe zakelijke relatie bestaat tussen de voorzitter van de welstandscommissie en MSVB. Volgens hen had de voorzitter niet aan de advisering deel mogen nemen, hetgeen tot gevolg heeft dat het bouwplan niet is behandeld door een commissie van drie leden.
7.1. Ingevolge artikel 2:4, eerste lid, van de Awb vervult een bestuursorgaan zijn taak zonder vooringenomenheid.
Ingevolge het tweede lid waakt het bestuursorgaan ertegen dat tot het bestuursorgaan behorende of daarvoor werkzame personen die een persoonlijk belang bij een besluit hebben, de besluitvorming beïnvloeden.
Ingevolge artikel 9.2, eerste lid, van de Bouwverordening gemeente Den Haag 2010 (hierna: de bouwverordening), bestaat de welstandscommissie uit minimaal 3 en maximaal 9 leden.
Ingevolge het vierde lid zijn de leden van de welstandscommissie onafhankelijk ten opzichte van het gemeentebestuur. Zij mogen in ieder geval niet tevens zijn:
a. lid van de gemeenteraad,
b. lid van het college van burgemeester en wethouders,
c. ambtenaar van de gemeente Den Haag,
en voorts geen nevenfuncties vervullen waarvan de uitoefening ongewenst is met het oog op een goede invulling van het lidmaatschap van de commissie.
Ingevolge artikel 9.7, zevende lid, neemt het lid, dat als opdrachtgever, als ontwerper of anderszins als belanghebbende direct of indirect bij een door de commissie te beoordelen ontwerp is betrokken of in het verleden betrokken is geweest, geen deel aan de advisering.
7.2. Vast staat dat de voorzitter van de welstandscommissie, de heer Bullhorst, werkzaam is als architect bij een architectenbureau in Den Haag. Verder is niet in geschil dat dit architectenbureau met enige regelmaat van MSVB opdracht krijgt om een project te ontwikkelen. Ter zitting heeft het college toegelicht dat de voorzitter van de welstandscommissie in zijn functie als architect niet rechtstreeks betrokken is geweest bij het aan de orde zijnde bouwplan. Er bestaat gelet daarop geen grond voor het oordeel dat artikel 9.7, zevende lid, van de bouwverordening is geschonden. In hetgeen [appellant sub 1A] en [appellant sub 1B] hebben aangevoerd, is geen grond gelegen voor een ander oordeel. Voor het oordeel dat artikel 9.2, vierde lid, van de bouwverordening is geschonden, heeft de rechtbank evenmin grond hoeven te zien. Een situatie als bedoeld in die bepaling, doet zich in dit geval niet voor. Niet gebleken is dat de heer Bullhorst een nevenfunctie vervult die zijn onafhankelijkheid ten opzichte van het gemeentebestuur kan aantasten. Zijn hoofdfunctie als architect kan niet beschouwd worden als nevenfunctie als bedoeld in artikel 9.2, vierde lid, van de bouwverordening gelet op het eerste lid van dit artikel. Daarin is bepaald dat de welstandscommissie bestaat uit leden met deskundigheid op het gebied van, voor zover hier van belang, architectuur/esthetiek.
Verder bestaat geen grond voor het oordeel dat artikel 2:4, tweede lid, van de Awb is geschonden. Ter zitting is komen vast te staan dat de door [appellant sub 1A] en [appellant sub 1B] genoemde projecten van MSVB, waaronder het realiseren van een complex met studentenwoningen in Den Haag, dateren van na de datum waarop het eerste welstandsadvies over het aan de orde zijnde bouwplan tot stand is gekomen, te weten 6 januari 2010. Het college heeft toegelicht dat in 2012 door MSVB wel opdrachten zijn verstrekt aan het architectenbureau waar de heer Bullhorst werkzaam is met betrekking tot het realiseren van bouwprojecten in Den Haag. Daargelaten of de heer Bullhorst als architect persoonlijk betrokken was bij die projecten van MSVB, bestaat naar het oordeel van de Afdeling geen grond voor het oordeel dat hij zich diende te verschonen voor het uitbrengen van het aanvullende welstandsadvies over het bouwplan, dat dateert van 8 februari 2012. Daarbij wordt in aanmerking genomen dat het in de rede ligt dat de leden van de welstandscommissie die het eerste welstandsadvies hebben uitgebracht, ook betrokken zijn bij het uitbrengen van een aanvullend advies.
Het betoog faalt.
8. [appellant sub 1A] en [appellant sub 1B] betogen verder dat de rechtbank niet heeft onderkend dat het aanvullende welstandsadvies van 8 februari 2012 onzorgvuldig tot stand is gekomen. Volgens hen is zowel dit advies, alsmede het op hun verzoek opgestelde tegenadvies van Welstand en Monumenten Midden-Nederland van 13 februari 2012 (hierna: het tegenadvies), ten onrechte niet in een openbare vergadering van de welstandscommissie behandeld, zodat zij geen gebruik hebben kunnen maken van hun inspraakrecht, hetgeen in strijd is met artikel 9.9 van de bouwverordening. Verder blijkt uit het verslag van de vergadering van 8 februari 2012 niet of de welstandscommissie kennis heeft genomen van hun bezwaren tegen de ontheffing en bouwvergunning.
8.1. Ingevolge artikel 9.9, eerste lid, van de bouwverordening is de behandeling van omgevingsvergunningen voor het bouwen door de welstandscommissie openbaar.
Ingevolge artikel 9.11, tweede lid, bestaat voorafgaande aan de behandeling van een onderwerp dat in een openbare vergadering van de welstandscommissie aan de orde komt, de mogelijkheid voor een ieder om over dat onderwerp maximaal vijf minuten in te spreken.
8.2. Vooropgesteld zij dat niet in geschil is dat het bouwplan is behandeld in de openbare vergadering van de welstandscommissie op 6 januari 2010 en dat [appellant sub 1A] en [appellant sub 1B] tijdens die vergadering de mogelijkheid hebben gehad om in te spreken. Op 6 januari 2010 is door de welstandscommissie een positief advies over het bouwplan vastgesteld. Ter zitting heeft het college toegelicht dat naar aanleiding van de gemaakte bezwaren vraagtekens zijn geplaatst bij het welstandsadvies van 6 januari 2010 en dat de behandeling is voortgezet, hetgeen heeft geleid tot het aanvullende advies van 8 februari 2012. De welstandscommissie heeft in dit advies opnieuw positief over het bouwplan geadviseerd. Naar het oordeel van de Afdeling heeft het college zich in dit geval terecht op het standpunt gesteld dat artikel 9.9, eerste lid, van de bouwverordening er niet toe noopte dat ook dit aanvullende advies in een openbare vergadering en met spreekrecht voor een ieder diende te worden behandeld. Dit geldt evenzeer voor het tegenadvies van 13 februari 2012. Ter zitting heeft het college een toelichting gegeven op de handelwijze in het geval een tegenadvies wordt ingediend. Het heeft toegelicht dat een tegenadvies aan het college wordt uitgebracht en dat het college beziet of daarin aanleiding is gelegen om het oordeel omtrent de welstand te herzien. In het kader daarvan wordt het tegenadvies volgens het college toegezonden aan de afdeling welstand van de gemeente, waarna door de welstandscommissie een reactie wordt uitgebracht op het tegenadvies. Het college heeft toegelicht dat het in dit geval geen aanleiding heeft gezien om het tegenadvies te doen behandelen in een openbare vergadering en met spreekrecht voor een ieder. De Afdeling ziet geen grond voor het oordeel dat het college met de geschetste handelwijze niet de vereiste zorgvuldigheid in acht heeft genomen.
De rechtbank heeft gelet op het vorenstaande terecht geen grond gezien voor het oordeel dat het welstandsadvies van 6 januari 2010 en het aanvullende welstandsadvies van 8 februari 2012 naar wijze van totstandkoming zodanige gebreken vertonen, dat het college deze om die reden niet aan zijn besluit ten grondslag heeft mogen leggen.
Het betoog faalt.
9. [appellant sub 1A] en [appellant sub 1B], [appellant sub 3] en [appellant sub 2] betogen dat de rechtbank niet heeft onderkend dat het bouwplan niet voldoet aan redelijke eisen van welstand. Volgens hen zijn de welstandsadviezen in strijd met de toepasselijke welstandscriteria voor beschermde stadsgezichten uit de Welstandsnota Den Haag. Het bouwplan past volgens hen niet in de sfeer en stijl van het straatbeeld. [appellant sub 1A] en [appellant sub 1B] en [appellant sub 2] betogen dat in het welstandsadvies onvoldoende rekening is gehouden met het aanzicht van het bouwplan vanuit hun tuin. Daartoe betogen zij dat de glazen achtergevel niet in de bestaande bebouwing rondom de binnentuin past. In het aanvullende welstandsadvies is ten onrechte betrokken dat de achtergevel terug ligt ten opzichte van de achtergevelrooilijn van naastgelegen panden. Verder betogen zij dat het college het terzijde schuiven van het in hun opdracht opgestelde tegenadvies niet deugdelijk heeft gemotiveerd. Het college heeft daarvoor ten onrechte verwezen naar een brief van de voorzitter van de welstandscommissie van 27 februari 2012. Die brief was tijdens de hoorzitting van de bezwaarschriftencommissie op 28 februari 2012 niet beschikbaar, hetgeen volgens hen onzorgvuldig is.
9.1. Niet in geschil is dat het bouwplan is gelegen in een beschermd stadsgezicht. Volgens Deel I van de Welstandsnota valt het bouwplan derhalve onder het regime voor beschermde stadsgezichten. Bij dit regime is het uitgangspunt dat een plan moet leiden tot behoud of versterking van de cultuurhistorische karakteristiek van het beschermde stadsgezicht, zoals die zijn beschreven in de Kenmerken karaktergebieden. Tussen partijen is niet in geschil dat het bouwplan is gelegen in het karaktergebied "Niet planmatige, negentiende eeuwse stadsuitbreidingen (ca. 1850-1920)". Voorts staat vast dat de Elandstraat, waaraan het perceel ligt, binnen het beschermde stadsgezicht een tweede orde straat is. Een tweede ordestraat is in de Welstandsnota beschreven als een beeldondersteunend straatensemble, waarbij het behoud van de bestaande kwaliteit en vormkarakteristiek van het beschermde stadsgezicht uitgangspunt is. Voorts zijn ingevolge het Algemene toetsingskader van de Welstandsnota de Algemene welstandscriteria op het bouwplan van toepassing. Ook bij de beschrijving van het Algemene toetsingskader in de Welstandsnota is vermeld dat bij bouwplannen in een beschermd stadsgezicht het uitgangspunt is dat een plan moet leiden tot behoud of versterking van de cultuurhistorische karakteristiek van het beschermde stadsgezicht, zoals die zijn beschreven in de Kenmerken karaktergebieden.
In de Kenmerken karaktergebied "Niet planmatige, negentiende eeuwse stadsuitbreidingen (ca. 1850-1920)" is onder meer weergegeven dat de verhoudingen in de gevelcompositie overwegend verticaal zijn, dat de toepassing van materialen traditioneel is, wat wil zeggen dat de gevel is opgetrokken uit baksteen, en in de gevel elementen in pleister of natuursteen zijn verwerkt en voorts dat de kleur van het gevelvlak stenig is.
9.2. In het tegenadvies is weergegeven dat het perceel in een beschermd stadsgezicht ligt en dat daarvoor de criteria van het karaktergebied "Niet planmatige negentiende eeuwse stadsuitbreidingen" gelden. Verder is de Elandstraat volgens het tegenadvies in het beschermde stadsgezicht aangewezen als tweede ordestraat. De bezwaren in het tegenadvies zijn erop gericht dat het bouwplan de kenmerken mist die van belang zijn voor en bijdragen aan de kwaliteit van het beschermde stadsgezicht en het straatbeeld. In dit verband is gewezen op het afwijkende materiaalgebruik, de compositie en uitstraling van de voor- en achtergevel en de opzet en verhoudingen van het bouwvolume. Verder is geen sprake van een duidelijke klassieke beëindiging in de vorm van een kap. Volgens het tegenadvies zal het bouwplan detoneren in het beschermde stadsgezicht en wordt met het plan niet voldaan aan de hoofdregel dat het beschermde stadsgezicht moet worden behouden of versterkt.
Anders dan in de brief van 27 februari 2012, ter reactie op het tegenadvies, is weergegeven, bestaat er gelet op hetgeen hiervoor in 9.1 is overwogen geen grond voor het oordeel dat in het tegenadvies een onjuist toetsingskader voor de welstandsbeoordeling van het bouwplan is gehanteerd. De Afdeling overweegt dat uit de Welstandsnota volgt dat de Kenmerken karaktergebieden als beoordelingskader dienen en dat bij de beoordeling van een bouwplan in een beschermd stadsgezicht het uitgangspunt is dat het bouwplan moet leiden tot behoud of versterking van die kenmerken. Dat bij het Algemene toetsingskader beoordelingsvrijheid bestaat, waarbij een kenmerk in een ontwerp kan terugkomen als interpretatie en op de ontwerper de verantwoordelijkheid rust om aan te tonen dat een ontwerp, ondanks het interpreteren of contrasteren, toch past in zijn omgeving, geeft geen grond voor het oordeel dat in het tegenadvies een onjuist toetsingskader is gehanteerd. Uit de Welstandsnota volgt dat de beoordelingsruimte die bestaat bij het Algemene toetsingskader niet in dezelfde mate geldt voor het regime voor beschermde stadsgezichten.
Uit de bewoordingen van de welstandsadviezen van 6 januari 2010 en 8 februari 2012, die aan het besluit ten grondslag liggen, blijkt niet dat bij de welstandstoetsing van het bouwplan rekening is gehouden met de kenmerken die zijn beschreven in het onderdeel "Niet planmatige, negentiende eeuwse stadsuitbreidingen (ca. 1850-1920)", en met de omstandigheid dat het bouwplan is gelegen in een beschermd stadsgezicht en binnen een tweede ordestraat. Uit die adviezen volgt niet hoe het bouwplan zich verhoudt tot de genoemde kenmerken en waarom wordt voldaan aan het uitgangspunt voor beschermde stadsgezichten, dat een bouwplan dient te leiden tot behoud of versterking van de cultuurhistorische karakteristiek van het beschermde stadsgezicht.
Gelet op het vorenstaande heeft de rechtbank niet onderkend dat het college het standpunt dat het bouwplan voldoet aan redelijke eisen van welstand niet heeft mogen baseren op de welstandsadviezen van 6 januari 2010 en 8 februari 2012. Het vorenstaande dient tot de conclusie te leiden dat het besluit van 15 maart 2013 (primair besluit IV) in strijd met artikel 3:46 van de Awb onvoldoende is gemotiveerd.
10. [appellant sub 1A] en [appellant sub 1B] en [appellant sub 2] betogen dat er privaatrechtelijke belemmeringen zijn die aan het verlenen van ontheffing en bouwvergunning in de weg staan. Daartoe betogen zij dat de achtergevel van het bouwplan, bestaande uit half doorzichtig melkglas, in strijd is met de eisen uit artikel 5:50 en artikel 5:37 van het Burgerlijk Wetboek (hierna: BW) ter voorkoming van hinder, nu deze gevel het uitzicht en de lucht- en lichtintreding beperkt. Verder zal lichthinder optreden omdat vanuit het bouwplan door de glazen achtergevel kunstlicht in hun tuin zal schijnen. Daarnaast heeft de rechtbank niet onderkend dat het bouwplan leidt tot een aantasting van hun privacy, omdat zij de bewoners van het bouwplan als schimmen kunnen zien door de matglazen wand en andersom. De glazen gevel valt tevens niet onder de lichtopeningen die zijn bedoeld in artikel 5:51 van het BW. [appellant sub 1A] en [appellant sub 1B] en [appellant sub 2] betogen voorts dat het dakterras in strijd is met de eisen uit artikel 5:37 BW ter voorkoming van hinder en dat hun privacy daardoor wordt aangetast. In dit verband voeren zij aan dat het dakterras op minder dan 2 m afstand van hun perceel is gesitueerd. De terrasafscheiding van 1,80 m hoog is volgens hen onvoldoende om zicht op hun woning en tuin te voorkomen. De rechtbank is verder ten onrechte voorbij gegaan aan de verwijzing naar een arrest van de Hoge Raad van 13 juni 2003, waarin wordt geoordeeld dat het BW geen onderscheid meer maakt in rechtstreeks en zijdelings uitzicht.
10.1. Ingevolge artikel 5:37 van het BW mag de eigenaar van een erf niet in een mate of op een wijze die volgens artikel 6:162 van die wet onrechtmatig is, aan eigenaars van andere erven hinder toebrengen zoals door het verspreiden van rumoer, trillingen, stank, rook of gassen, door het onthouden van licht of lucht of door het ontnemen van steun.
Ingevolge artikel 5:50, eerste lid, is het, tenzij de eigenaar van het naburige erf daartoe toestemming heeft gegeven, niet geoorloofd binnen twee meter van de grenslijn van dit erf vensters of andere muuropeningen, dan wel balkons of soortgelijke werken te hebben, voor zover deze op dit erf uitzicht geven.
Ingevolge artikel 5:51 mogen in muren, staande binnen de in het vorige artikel aangegeven afstand, steeds lichtopeningen worden gemaakt, mits zij van vaststaande en ondoorzichtige vensters worden voorzien.
10.2. Zoals de Afdeling eerder heeft overwogen (uitspraak van 10 april 2013 in zaak nr. 201207435/1/A1; www.raadvanstate.nl), is voor het oordeel door de bestuursrechter dat een privaatrechtelijke belemmering aan de verlening van vrijstelling in de weg staat, slechts aanleiding wanneer deze een evident karakter heeft. De burgerlijke rechter is immers de eerst aangewezene om de vraag te beantwoorden of een privaatrechtelijke belemmering in de weg staat aan de uitvoering van een activiteit.
10.3. Vaststaat dat het bouwplan binnen 2 m van de grenslijn met het perceel van [appellant sub 1A] en [appellant sub 1B] en [appellant sub 2] is voorzien. Zij hebben evenwel niet aannemelijk gemaakt dat hen door de glazen achtergevel van het b</t>
  </si>
  <si>
    <t>ECLI:NL:RVS:2017:1179</t>
  </si>
  <si>
    <t>1179</t>
  </si>
  <si>
    <t xml:space="preserve">
Milieurecht Totaal 2017/6658
AR 2017/6120
AR 2017/2259
AB 2017/299 met annotatie van T.N. Sanders
Gst. 2017/169 met annotatie van T.J.J. Slegers
ABKort 2017/149
NJB 2017/1136
Milieurecht Totaal 2017/6611
M en R 2018/6 met annotatie van K.J. de Graaf, L.R.M.A. Beurskens
JOM 2017/1186
JB 2017/120 met annotatie van M.A.J. West
JG 2017/37 met annotatie van Prof. mr. T. Barkhuysen, Mr. S.F.A. van Ravels
JIN 2017/184 met annotatie van M.A.J. West
JOM 2017/462
JOM 2017/533
OGR-Updates.nl 2017-0104
http://deeplink.rechtspraak.nl/uitspraak?id=ECLI:NL:RVS:2017:1179
text/html
public
2017-05-03T10:12:37
2017-05-03
Raad voor de Rechtspraak
nl
ECLI:NL:RVS:2017:1179 Raad van State , 03-05-2017 / 201509187/1/A1
Bij besluit van 6 augustus 2013 heeft het college Abengoa een last onder dwangsom opgelegd wegens overtreding van voorschrift 2.14 van de voor haar inrichting aan de Merwedeweg 10 te Rotterdam op 23 januari 2007 krachtens de Wet milieubeheer verleende vergunning.
201509187/1/A1.
Datum uitspraak: 3 mei 2017
AFDELING
BESTUURSRECHTSPRAAK
Uitspraak op het hoger beroep van:
Abengoa Bioenergy Netherlands B.V., thans de curator in haar faillissement mr. C.F.W.A. Hamm, kantoorhoudend te Rotterdam,
appellant,
tegen de uitspraak van de rechtbank Den Haag van 5 november 2015 in zaken nrs. 14/2761, 15/2249 en 15/2250 in het geding tussen:
Abengoa
en
het college van gedeputeerde staten van Zuid-Holland.
Procesverloop
Bij besluit van 6 augustus 2013 heeft het college Abengoa een last onder dwangsom opgelegd wegens overtreding van voorschrift 2.14 van de voor haar inrichting aan de Merwedeweg 10 te Rotterdam op 23 januari 2007 krachtens de Wet milieubeheer verleende vergunning.
Bij besluiten van 26 september 2013, 11 november 2013 en 10 december 2013 heeft het college respectievelijk € 200.000, € 100.000 en € 300.000 aan dwangsommen ingevorderd.
Bij besluit van 20 februari 2014 heeft het college het bezwaar van Abengoa tegen het besluit van 6 augustus 2013 en de invorderingsbesluiten van 26 september 2013, 11 november 2013 en 10 december 2013 ongegrond verklaard.
Bij besluiten van 14 februari 2014, 27 mei 2014 en 1 oktober 2014 heeft het college respectievelijk € 200.000, € 300.000 en € 100.000 aan dwangsommen ingevorderd.
Bij uitspraak van 5 november 2015 heeft de rechtbank het door Abengoa tegen het besluit op bezwaar van 20 februari 2014 en de invorderingsbesluiten van 14 februari 2014, 27 mei 2014 en 1 oktober 2014 ingestelde beroep gegrond verklaard. De rechtbank heeft het besluit op bezwaar van 20 februari 2014 vernietigd, voor zover daarbij het invorderingsbesluit van 26 september 2013, voor zover dat betrekking heeft op de verbeurte van een dwangsom op 6 september 2013, en het invorderingsbesluit van 11 november 2013 zijn gehandhaafd. De rechtbank heeft zelf voorziend het invorderingsbesluit van 26 september 2013, voor zover dat betrekking heeft op de verbeurte van een dwangsom op 6 september 2013, en het invorderingsbesluit van 11 november 2013 herroepen. De rechtbank heeft verder de invorderingsbesluiten van 14 februari 2014 en 27 mei 2014 vernietigd, voor zover deze betrekking hebben op de verbeurte van een dwangsom op 7 december 2013 respectievelijk 24 maart 2014. Deze uitspraak is aangehecht.
Tegen deze uitspraak heeft Abengoa hoger beroep ingesteld.
Het college heeft een schriftelijke uiteenzetting gegeven.
De curator heeft een nader stuk ingediend.
De Afdeling heeft de zaak ter zitting behandeld op 14 december 2016, waar de curator, vertegenwoordigd door mr. A. Collignon, advocaat te Amsterdam, en door mr. P.A. Brandsma, en het college, vertegenwoordigd door mr. E.H.P. Brans, advocaat te Den Haag, en door drs. A.W. Lameijer en M. Jacobs, zijn verschenen.
Overwegingen
Inleiding
1.    De inrichting aan de Merwedeweg 10 te Rotterdam betreft een inrichting voor de productie van bio-ethanol. Bij besluit van 23 januari 2007 is voor het oprichten en in werking hebben van deze inrichting een vergunning krachtens de Wet milieubeheer verleend (hierna: de oprichtingsvergunning). Bij besluit van 3 november 2008 is een vergunning krachtens de Wet milieubeheer verleend voor het veranderen van de inrichting (hierna: de veranderingsvergunning). Deze vergunningen gelden sinds 1 oktober 2010 als omgevingsvergunningen krachtens de Wet algemene bepalingen omgevingsrecht.
2.    In voorschrift 2.14 van de oprichtingsvergunning is bepaald dat de emissies van de installaties zodanig beperkt moeten zijn, dat onder normale bedrijfsomstandigheden (dat wil zeggen alle werkzaamheden in de inrichting die volgens de vergunning mogen worden uitgevoerd), in- en uitbedrijfname inbegrepen, ter plaatse van een geurgevoelige locatie geen geur afkomstig van de inrichting waarneembaar is. Dit wordt ook wel maatregelniveau II genoemd. Op grond van voorschrift 1.4 van de veranderingsvergunning gold tot 20 mei 2013 dat de emissies van de installaties zodanig beperkt moesten zijn, dat onder normale omstandigheden, in- en uitbedrijfname inbegrepen, ter plaatse van een geurgevoelige locatie geen geuroverlast afkomstig van de inrichting waarneembaar was. Dit wordt ook wel maatregelniveau III genoemd. Vanaf 20 mei 2013 diende Abengoa te voldoen aan het strengere voorschrift 2.14, dat geen enkele waarneembare geur ter plaatse van een geurgevoelige locatie toestaat.
3.    Bij het besluit van 6 augustus 2013 heeft het college Abengoa gelast om uiterlijk op 19 augustus 2013 om 23.59 uur (blijvend) te voldoen aan voorschrift 2.14. Daarbij is bepaald dat, indien Abengoa niet aan de last voldoet, zij een dwangsom verbeurt van € 100.000 per keer dat zij vijf of meer geurklachten op een geurgevoelige locatie veroorzaakt, met een maximum van € 2.000.000, met dien verstande dat per periode van zeven aaneengesloten dagen maximaal één dwangsom kan worden verbeurd. In het besluit van 6 augustus 2013 is voorts bepaald dat bij de vaststelling of verbeurte van dwangsommen heeft plaatsgevonden, een aantal voorwaarden gelden. Er dient volgens de voorwaarden sprake te zijn van vijf of meer geurklachten binnen een tijdsbestek van maximaal acht aaneengesloten uren, afkomstig van verschillende adressen. De voorwaarden regelen verder dat en hoe door een ter zake deskundige medewerker van de DCMR Milieudienst Rijnmond (hierna: DCMR) geverifieerd moet worden dat de geurklachten daadwerkelijk veroorzaakt zijn door het bedrijf van Abengoa.
4.    Abengoa is tijdens de hogerberoepsprocedure failliet verklaard. Het hoger beroep is door de curator overgenomen. De gronden van het hoger beroep hebben zowel betrekking op de opgelegde last onder dwangsom als op de invorderingsbesluiten, voor zover die door de rechtbank in stand zijn gelaten.
De last onder dwangsom
5.    De curator betoogt dat de rechtbank heeft miskend dat het college voorafgaand aan het besluit van 6 augustus 2013 ten onrechte niet met inachtneming van de in de jurisprudentie van de Afdeling aan de feitenvaststelling bij invorderingsbesluiten gestelde eisen heeft vastgesteld dat zich een overtreding van voorschrift 2.14 heeft voorgedaan. Er is volgens de curator geen reden om aan de feitenvaststelling die ten grondslag ligt aan de oplegging van een last onder dwangsom, andere eisen te stellen dan aan de feitenvaststelling die ten grondslag ligt aan een invorderingsbesluit.
5.1.    De rechtbank heeft, in navolging van het college, op grond van het in opdracht van Abengoa zelf door PRA Odournet opgestelde rapport "Plan van Aanpak Geur Abengoa Bioenergy Netherlands BV" van 24 april 2013 aannemelijk geacht dat zich een overtreding van voorschrift 2.14 heeft voorgedaan die het college bevoegd maakte om tot handhavend optreden over te gaan. Hetgeen de curator aanvoert, geeft geen aanleiding voor het oordeel dat de rechtbank dit ten onrechte heeft gedaan. De verwijzing naar de jurisprudentie van de Afdeling over de voor de feitenvaststelling bij invorderingsbesluiten geldende eisen kan hem niet baten. De daarin geformuleerde eisen zijn geen doel op zich, maar zijn bedoeld om te waarborgen dat de vaststelling in een invorderingsbesluit dat de last is overtreden en daarmee verbeurte van een dwangsom heeft plaatsgevonden, controleerbaar en juist is. In dit geval bestaat op grond van het rapport van 24 april 2013 geen reden om eraan te twijfelen dat op 20 mei 2013 niet aan voorschrift 2.14 werd voldaan en zich derhalve een overtreding voordeed die het college bevoegde maakte tot handhavend optreden. In dit rapport is immers geconcludeerd dat nog niet eens werd voldaan aan voorschrift 1.4 van de veranderingsvergunning. Het rapport beschrijft een plan van aanpak dat zal moeten worden doorlopen om te kunnen voldoen aan maatregelniveau III. Met zoveel woorden is in het rapport vermeld dat de planning bij het plan van aanpak duidelijk maakt dat op 20 mei 2013 nog niet zal worden voldaan aan maatregelniveau III, laat staan derhalve dat op dat moment zou worden voldaan aan het strengere maatregelniveau II, zoals vereist op grond van voorschrift 2.14. Op de wijze waarop het bedrijf aan maatregelniveau II gaat voldoen zal volgens het eigen rapport van 24 april 2013 worden ingegaan in een vervolg van het plan van aanpak, dat eerst in de tweede helft van 2013 zal worden opgesteld.
    Het betoog faalt.
6.    De curator betoogt dat de rechtbank heeft miskend dat een begunstigingstermijn van 13 dagen te kort was om aan de last te kunnen voldoen. Bij het stellen van de begunstigingstermijn had volgens hem rekening gehouden moeten worden met de tijd die Abengoa nodig had om een naverbrander (RTO) te kunnen inbouwen en inregelen. De rechtbank heeft volgens de curator ten onrechte het stilleggen van de productie in de inrichting aangemerkt als mogelijke maatregel om binnen de gestelde begunstigingstermijn aan de last te kunnen voldoen. Het stilleggen van de productie kon redelijkerwijs niet van Abengoa worden gevergd, aldus de curator.
6.1.    Zoals de Afdeling eerder heeft overwogen, in de uitspraak van 23 november 2016, ECLI:NL:RVS:2016:3126, is voor de vraag of een begunstigingstermijn in redelijkheid kan worden gesteld, slechts van belang of binnen die termijn aan de last kan worden voldaan en niet of de overtreder dat op een vanuit bedrijfseconomisch opzicht zo gunstig mogelijke wijze kan doen. Anders dan waarvan de curator uitgaat, hoefde bij het bepalen van de begunstigingstermijn dan ook geen rekening te worden gehouden met de wens van Abengoa om een RTO in te bouwen en in te regelen en in de tussentijd voorschrift 2.14 te mogen blijven overtreden. De rechtbank heeft het geheel of gedeeltelijk stilleggen van de productie in de inrichting, totdat geurreducerende maatregelen als een RTO inzetbaar zouden zijn, terecht als een mogelijke maatregel aangemerkt om aan de last te voldoen. Er bestaat geen grond voor het oordeel dat die maatregel redelijkerwijs niet van Abengoa gevergd kon worden, te meer niet nu, zoals de rechtbank heeft overwogen, Abengoa via voorschrift 1.4 van de veranderingsvergunning al geruime tijd de gelegenheid had gehad om zodanige geurreducerende maatregelen te treffen dat op 20 mei 2013 aan voorschrift 2.14 van de oprichtingsvergunning zou worden voldaan. De curator heeft verder niet aannemelijk gemaakt dat het onmogelijk was om op deze wijze binnen 13 dagen alsnog aan voorschrift 2.14 en daarmee de last te voldoen. Voor zover hij heeft gesteld dat het niet mogelijk was om de inrichting binnen een periode van 13 dagen veilig, gecontroleerd en in overeenstemming met de regelgeving stil te leggen, heeft hij deze stelling niet onderbouwd.
    Het betoog faalt.
7.    De curator betoogt dat de rechtbank heeft miskend dat de hoogte van de dwangsom niet in redelijke verhouding staat tot de zwaarte van het geschonden belang en tot de beoogde werking van de dwangsom, zoals vereist ingevolge artikel 5:32b, derde lid, van de Algemene wet bestuursrecht (hierna: de Awb). Hij wijst er in dit verband op dat aan de eerder, bij besluit van 2 november 2011, aan Abengoa wegens overtreding van voorschrift 1.4 van de veranderingsvergunning opgelegde last nog een dwangsom was verbonden van € 10.000, met een maximum van € 100.000. Volgens de curator volgt uit de jurisprudentie dat het bij een herhaalde last vanwege dezelfde overtreding verhogen van de dwangsom met een factor van 10 buitenproportioneel is.
7.1.    De verwijzing naar jurisprudentie over de hoogte van dwangsommen bij herhaalde lasten vanwege dezelfde overtreding kan de curator niet baten, reeds omdat in dit geval geen sprake is van een herhaalde last vanwege dezelfde overtreding. De bij het besluit van 6 augustus 2013 opgelegde last heeft betrekking op overtreding van voorschrift 2.14 van de oprichtingsvergunning. Dat voorschrift is strenger dan voorschrift 1.4 van de veranderingsvergunning, waarop de op 2 november 2011 opgelegde last betrekking had. Elke waarneembare geur bij een geurgevoelige locatie leidt tot overtreding van voorschrift 2.14, niet alleen geur die te kwalificeren is als geuroverlast, waarop voorschrift 1.4 zag. Abengoa diende derhalve, zoals ook volgt uit het rapport van PRA Odournet van 24 april 2013, meer maatregelen te treffen om te voldoen aan voorschrift 2.14 dan om te voldoen aan voorschrift 1.4. De aan de bij het besluit van 6 augustus 2013 opgelegde last verbonden dwangsom diende een voldoende prikkel te zijn voor Abengoa om daadwerkelijk alle maatregelen te treffen die nodig waren om aan het strengere voorschrift 2.14 te voldoen, waaronder zo nodig het tijdelijk geheel of gedeeltelijk stilleggen van de productie in de inrichting. In aanmerking genomen voorts het belang van de omgeving en het feit dat de eerder opgelegde last niet had geleid tot naleving van het minder strenge voorschrift 1.4, heeft de rechtbank terecht geen aanleiding gezien voor het oordeel dat de hoogte van de bij het besluit van 6 augustus 2013 vastgestelde dwangsom niet in redelijke verhouding staat tot de zwaarte van het geschonden belang en tot de beoogde werking van de dwangsom.
    Het betoog faalt.
De invorderingsbesluiten
8.    De curator stelt zich op het standpunt dat de rechtbank heeft miskend dat ook aan de door haar in stand gelaten (delen van) invorderingsbesluiten een feitenvaststelling ten grondslag ligt die niet voldoet aan de daarvoor op grond van de jurisprudentie van de Afdeling geldende eisen, dan wel de in het besluit van 6 augustus 2013 ter zake gestelde voorwaarden. De curator voert in dit verband verscheidene gronden aan.     Alvorens wordt toegekomen aan een bespreking daarvan, wijst de Afdeling erop dat de curator uitgaat van een te strikte lezing van de in de jurisprudentie van de Afdeling geformuleerde eisen met betrekking tot de feitenvaststelling bij invorderingsbesluiten. In haar uitspraak van 13 juni 2012, ECLI:NL:RVS:2012:BW8183, heeft de Afdeling overwogen dat aan een invorderingsbesluit een deugdelijke en controleerbare vaststelling van relevante feiten en omstandigheden ten grondslag dient te liggen. Zij heeft daartoe in die uitspraak een aantal eisen geformuleerd. In latere uitspraken, onder meer haar uitspraken van 25 juli 2012, ECLI:NL:RVS:2012:BX2610, 13 november 2013, ECLI:NL:RVS:2013:1911 en 30 juli 2014, ECLI:NL:RVS:2014:2899, heeft de Afdeling die eisen genuanceerd. Omwille van de duidelijkheid ziet de Afdeling aanleiding de eisen thans als volgt te herformuleren.
    Aan een invorderingsbesluit dient een deugdelijke en controleerbare vaststelling van relevante feiten en omstandigheden ten grondslag te liggen. Dit brengt met zich dat de vaststelling of waarneming van feiten en omstandigheden die leiden tot verbeurte van een dwangsom dient te worden gedaan door een ter zake deskundige medewerker van het bevoegd gezag, door een ter zake deskundige persoon in opdracht van het bevoegd gezag of door een ter zake deskundige persoon wiens bevindingen het bevoegd gezag voor zijn rekening heeft genomen. De vastgestelde of waargenomen feiten en omstandigheden dienen op een duidelijke wijze te worden vastgelegd. Dat kan geschieden in een schriftelijke rapportage, maar in bepaalde gevallen ook met foto’s of ander bewijsmateriaal. Duidelijk moet zijn waar, wanneer en door wie de feiten en omstandigheden zijn vastgesteld of waargenomen en welke werkwijze daarbij is gehanteerd. Voor zover de vastgestelde feiten en omstandigheden in een geschrift zijn vastgelegd, dient een inzichtelijke beschrijving te worden gegeven van hetgeen is vastgesteld of waargenomen. Een schriftelijke rapportage dient voorts in beginsel te zijn voorzien van een ondertekening door de opsteller en een dagtekening. Aan het ontbreken van een ondertekening en een dagtekening kan worden voorbijgegaan, indien op andere wijze kan worden vastgesteld dat de opsteller van de rapportage degene is die de daarin vermelde feiten en omstandigheden heeft vastgesteld of waargenomen en wanneer die vaststelling of waarneming heeft plaatsgevonden.
9.    De curator voert aan dat de medewerkers van DCMR wiens verslagen ten grondslag liggen aan de door de rechtbank in stand gelaten invorderingsbesluiten niet zijn aangesteld als toezichthouder met betrekking tot provinciale handhavingsaangelegenheden, maar uitsluitend als toezichthouder met betrekking tot gemeentelijke handhavingsaangelegenheden. Volgens de curator konden hun verslagen daarom niet ten grondslag worden gelegd aan de invorderingsbesluiten, waarbij hij mede wijst op de regeling in titel 5.2 van de Awb over het toezicht op de naleving van wettelijke voorschriften.
9.1.    Uit de jurisprudentie van de Afdeling over de feitenvaststelling bij invorderingsbesluiten volgt niet dat iemand moet zijn aangesteld als toezichthouder om een ter zake deskundige medewerker van het bevoegd gezag in de zin van deze jurisprudentie te kunnen zijn. Voldoende is in zoverre dat indien de betrokkene medewerker is van het bevoegd gezag, hij werkzaam is onder de verantwoordelijkheid van dat gezag en deskundig kan worden geacht. Op de deskundigheid van de medewerkers van DCMR wordt hierna, onder 10.1, ingegaan. Zoals hiervoor onder 8 is overwogen, kan de feitenvaststelling overigens ook plaatsvinden door een ter zake deskundige persoon in opdracht van het bevoegd gezag of door een ter zake deskundige persoon wiens bevindingen het bevoegd gezag voor zijn rekening heeft genomen. De stelling van de curator dat de medewerkers van DCMR niet zijn aangesteld als toezichthouder met betrekking tot provinciale handhavingsaangelegenheden, wat van die stelling verder zij, maakt dan ook niet dat hun verslagen niet ten grondslag gelegd konden worden aan de invorderingsbesluiten. De verwijzing door de curator naar de regeling in titel 5.2 van de Awb leidt niet tot een ander oordeel. Weliswaar beschikt uitsluitend een toezichthouder als bedoeld in artikel 5:11 van de Awb over de in die titel toegekende bevoegdheden in het kader van het toezicht op de naleving van het bepaalde bij of krachtens enig wettelijk voorschrift, maar dat zegt niets over de vraag of, en zo ja, onder welke omstandigheden waarnemingen van anderen ten grondslag kunnen worden gelegd aan een invorderingsbesluit. Ook de omstandigheid dat de rechtbank het besluit op bezwaar van 20 februari 2014 heeft vernietigd, voor zover daarbij het invorderingsbesluit van 11 november 2013 is gehandhaafd, en dat invorderingsbesluit heeft herroepen, omdat daaraan waarnemingen ten grondslag waren gelegd van een medewerker van DCMR die destijds nog niet als toezichthouder was aangewezen, leidt niet tot een ander oordeel. De overweging ter zake in de aangevallen uitspraak beperkt zich tot het invorderingsbesluit van 11 november 2013, zodat de Afdeling bij de beoordeling van het hoger beroep, dat de overige invorderingsbesluiten betreft, niet aan die overweging is gebonden.
    Het betoog faalt.
10.    De curator betoogt dat de medewerkers van DCMR wier verslagen ten grondslag liggen aan de invorderingsbesluiten niet als ter zake deskundig als bedoeld in de jurisprudentie kunnen worden aangemerkt, omdat hun reukvermogen onvoldoende getraind was om vast te kunnen stellen wanneer geur afkomstig was van het bedrijf van Abengoa. In dit verband voert hij aan dat geen van de medewerkers voldoet aan de DCMR-protocollen ‘getraind reukorgaan’ en ‘getest reukorgaan’.
10.1.    In haar uitspraak van 6 mei 2015, ECLI:NL:RVS:2015:1412, over de invordering van dwangsommen op grond van de aan Abengoa opgelegde last wegens overtreding van voorschrift 1.4 van de veranderingsvergunning, heeft de Afdeling op grond van het in die zaak door de Stichting Advisering Bestuursrechtspraak voor Milieu en Ruimtelijke Ordening uitgebrachte deskundigenbericht vastgesteld dat het bedrijf van Abengoa een als gistlucht, vergistingslucht, alcohollucht, te omschrijven geur verspreidt, waarvan niet aannemelijk is dat deze aan andere bedrijven in de omgeving is toe te schrijven. Het betreft een karakteristieke en goed herkenbare geur. Hetgeen de curator aanvoert, geeft geen aanleiding om hierover thans anders te oordelen. Hij heeft niet aannemelijk gemaakt dat er (inmiddels) wel andere bedrijven in de omgeving zijn die een vergelijkbare geur verspreiden. Vaststaat verder dat alle medewerkers van DCMR wier verslagen ten grondslag liggen aan de invorderingsbesluiten, een opleiding en training hebben gevolgd om vaardigheid in het herkennen van geuren te verkrijgen. Als onderdeel daarvan worden geuren van bedrijven met een karakteristieke geur ter plaatse van het desbetreffende bedrijf geroken en besproken. De curator heeft niet aannemelijk gemaakt dat deze opleiding en training niet toereikend zijn voor het kunnen herkennen van de voor het bedrijf van Abengoa karakteristieke geur. De door de curator genoemde protocollen kunnen geen aanleiding geven voor dat oordeel. Deze protocollen golden nog niet ten tijde van de geurwaarnemingen die ten grondslag liggen aan de invorderingsbesluiten. Uit de enkele omstandigheid dat zij nadien zijn vastgesteld, kan niet worden geconcludeerd dat het reukvermogen van de medewerkers ten tijde van die geurwaarnemingen onvoldoende was. Overigens is in de schriftelijke uiteenzetting van het college van 24 maart 2016 vermeld dat alle betrokken medewerkers van DCMR intussen opnieuw zijn getest en daarbij is gebleken dat zij aan de protocollen voldoen.
    Het betoog faalt.
11.    De curator betoogt dat de verslagen die ten grondslag liggen aan de invorderingsbesluiten niet voldoen aan het vereiste van ondertekening, omdat een fysieke ondertekening met dagtekening van de betrokken medewerker ontbreekt en voorts geen sprake is van een toereikende digitale ondertekening. Hierdoor is volgens hem niet voldoende gegarandeerd dat de verslagen niet achteraf zijn gewijzigd.
11.1.    De verslagen zijn blijkens de bewoordingen daarvan steeds opgesteld door de medewerker van DCMR die het in het verslag beschreven onderzoek heeft verricht. De verslagen vermelden de naam van die medewerker en de dag waarop het verslag is opgesteld. Ze zijn niet voorzien van een fysieke handtekening. Het college heeft in hoger beroep echter ondertekende verklaringen van de betrokken medewerkers overgelegd, waarin is verklaard dat de verslagen toen door hen zijn opgesteld. Er zijn geen aanwijzingen dat de verslagen na het opstellen daarvan inhoudelijk zijn gewijzigd. De enkele omstandigheid dat, zoals de curator stelt, het digitale systeem dat wordt gebruikt voor het opmaken en bewaren van de verslagen, de mogelijkheid van inhoudelijke wijzigingen niet uitsluit, is onvoldoende om aan de verslagen bewijskracht te ontzeggen. Gelet hierop kan, in navolging van de onder 10.1 genoemde uitspraak van 6 mei 2015, waarin dezelfde kwestie aan de orde is geweest, aan het ontbreken van een ondertekening van de verslagen voorbij worden gegaan.
    Het betoog faalt.
12.    De curator betoogt dat uit een aantal verslagen niet blijkt dat werd voldaan aan de in het besluit van 6 augustus 2013 voor vaststelling van verbeurte van een dwangsom gestelde voorwaarde dat sprake moet zijn van ten minste vijf geurklachten van afzonderlijke geurgevoelige locaties in een aangesloten periode van acht uur. Volgens de curator kan uit de verslagen van 15 november 2013 en 23 november 2013 niet worden afgeleid dat op die dagen werd voldaan aan deze voorwaarde, omdat bij de verslagen geen overzicht van de op die dagen ingekomen klachten is gevoegd. De curator voert verder aan dat niet vast staat dat op 15 maart 2014 aan deze voorwaarde werd voldaan. Volgens de curator is het mogelijk dat de zes klachten die toen zijn binnengekomen niet afkomstig zijn geweest van vijf afzonderlijke geurgevoelige locaties. Hij wijst er in dit verband op dat in het overzicht met klachten alleen postcodes zijn vermeld, zonder nadere aanduiding van het adres van de klager. Omdat bij twee klachten dezelfde postcode (3146 BA) is vermeld, is volgens de curator niet uitgesloten dat het om een dubbele klacht afkomstig van dezelfde geurgevoelige locatie gaat. Een van de andere klachten is volgens hem afkomstig van een postcode (3146 BZ) die zou kunnen horen bij een niet geurgevoelige bedrijfslocatie.
12.1.    De rechtbank heeft in het feit dat bij de verslagen van 15 november 2013 en 23 november 2013 geen overzichten van de ingekomen klachten waren gevoegd, terecht geen aanleiding gezien voor het oordeel dat niet aannemelijk is dat op die dagen werd voldaan aan de voorwaarde van ten minste vijf geurklachten van afzonderlijke geurgevoelige locaties in een aangesloten periode van acht uur. In de verslagen van 15 november 2013 en 23 november 2013 is vermeld dat op deze dagen respectievelijk 34 en 48 klachten bij de meldkamer van DCMR zijn ingekomen. Op grond van de in de verslagen weergegeven ‘plot’, een kaartje waarop met pijlen de locaties van de klagers zijn aangegeven, de beschrijving in de verslagen van het verrichte onderzoek, met de daarbij vermelde tijden van verschillende onderzoekshandelingen, en het aantal klachten is aannemelijk dat op deze dagen ten minste vijf klachten afkomstig van afzonderlijke geurgevoelige locaties in een aaneengesloten periode van acht uur zijn binnengekomen. Overigens heeft het college bij zijn schriftelijke uiteenzetting van 24 maart 2016 alsnog de bij de verslagen van 15 november 2013 en 23 november 2013 behorende klachtenoverzichten overgelegd. Deze overzichten bevestigen dat aan voornoemde voorwaarde werd voldaan.
    Blijkens het in het verslag van 15 maart 2014 opgenomen overzicht met klachten, zijn die dag in een periode van ongeveer drie uur zes klachten ingekomen. Weliswaar is in het overzicht alleen de postcode van de klagers vermeld, maar de Afdeling leidt uit de ‘plot’ bij het verslag van 15 maart 2014 af dat het om zes verschillende locaties gaat en dat de twee klachten met postcode 3146 BA derhalve niet afkomstig zijn van hetzelfde adres. Zelfs als de curator zou worden gevolgd in zijn stelling dat de melding met postcode 3146 BZ mogelijk hoort bij een niet geurgevoelige locatie, blijven er nog steeds vijf unieke klachten afkomstig van geurgevoelige locaties over. Er werd dus ook op 15 maart 2014 aan voornoemde voorwaarde voldaan.
    Het betoog faalt.
13.    De curator voert aan dat uit de verslagen kan worden afgeleid dat een deel van de geurwaarnemingen heeft plaatsgevonden vanuit de auto met geopend raam. Volgens de curator is dit onvoldoende betrouwbaar, waarbij hij verwijst naar een brief van Odournet NL van 7 januari 2016. Daarin is opgemerkt dat het mogelijk is om geur vanuit een auto waar te nemen, maar dat hiermee niet volstaan zou moeten worden als de waarneming een officieel doel dient. De waarneming vanuit de auto zou volgens de brief slechts gebruikt moeten worden om de plaats in de buitenlucht te bepalen waar de officiële waarneming of meting zou kunnen plaatsvinden.
13.1.    In aanmerking genomen de aard en het doel van de waarnemingen in deze zaak - het naar aanleiding van klachten verifiëren of daadwerkelijk sprake was van de geur van het bedrijf van Abengoa - ziet de Afdeling in de opmerkingen van Odournet NL geen aanleiding voor het oordeel dat niet vanuit een auto met open raam een voldoende betrouwbare geurwaarneming kon worden gedaan. De deskundig te achten medewerkers van DCMR behoefden immers uitsluitend vast te stellen dát de voor het bedrijf van Abengoa karakteristieke geur werd waargenomen. Het was niet nodig om de concentratie van de waargenomen geur vast te stellen of om de waargenomen geur te kwalificeren als geuroverlast.
    Het betoog faalt.
14.    De curator voert aan dat onvoldoende is komen vast te staan dat de op 15 mei 2014 waargenomen geur van het bedrijf van Abengoa afkomstig was, nu in het desbetreffende verslag is opgemerkt dat de intensiteit van de geur sterker was op een locatie die verder van het bedrijf is gelegen.
14.1.    Zoals het college heeft toegelicht, kan het bij bepaalde meteo-omstandigheden en afhankelijk van de hoogte van het emissiepunt voorkomen dat de geurintensiteit sterker is op grotere afstand. Het enkele feit dat in het verslag van 15 mei 2014 is vermeld dat de intensiteit van de geur sterker was op een locatie die verder van het bedrijf van Abengoa was gelegen, kan dan ook niet voldoende worden geacht om te twijfelen aan de juistheid van de vaststelling in dat verslag dat de geur herkenbaar was als geur van het bedrijf van Abengoa.
    Het betoog faalt.
15.    De curator voert aan dat de opmerking in het verslag van 15 oktober 2013 dat langs de terreingrens van het bedrijf van Abengoa meer dan één geur is waargenomen, niet strookt met de stelling dat het bedrijf één karakteristieke geur veroorzaakt, zodat het verslag om die reden niet aan de invordering van een dwangsom ten grondslag kon worden gelegd.
15.1.    In het verslag van 15 oktober 2013 is vermeld dat die dag klachten uit Maassluis zijn ontvangen over een gistlucht en dat naar aanleiding daarvan onderzoek is verricht. Blijkens het verslag heeft de betrokken medewerker van DCMR de gistlucht tijdens dat onderzoek op verschillende plaatsen in Maassluis waargenomen en heeft hij bij zijn bezoek aan het bedrijf van Abengoa die geur langs de gehele terreingrens geroken. Dat daarbij is opgemerkt dat de langs de terreingrens waargenomen geur varieerde tussen meerdere geuren, biedt geen reden om te twijfelen aan de juistheid van de conclusie in het verslag dat de in Maasluis waargenomen gistlucht was veroorzaakt door Abengoa. Dat het bedrijf van Abengoa een karakteristieke, als gistlucht, vergistingslucht, alcohollucht, te omschrijven geur verspreidt, betekent niet dat daarin geen enkele variatie kan zitten. In het verslag van 15 oktober 2013 is ook opgemerkt dat waarschijnlijk meerdere onderdelen van het bedrijf die dag de oorzaak waren van de waargenomen gistlucht.
    Het betoog faalt.
16.    De curator betoogt dat op 15 maart 2014 te laat een bovenwinds uitsluitingsonderzoek is verricht, omdat er een uur tussen de laatste klacht en het uitsluitingsonderzoek zit. Het kan volgens hem zo zijn dat de op die dag ingekomen klachten betrekking hadden op geur van een bovenwinds van het bedrijf van Abengoa gelegen bron en dat die geur al verdwenen was ten tijde van het bovenwindse uitsluitingsonderzoek. Volgens de curator is ten onrechte niet na het bovenwindse uitsluitingsonderzoek nogmaals benedenwinds onderzoek verricht, om de eerder waargenomen geur met voldoende zekerheid aan het bedrijf van Abengoa te kunnen toerekenen.
16.1.    In het verslag van 15 maart 2014 is vermeld dat die dag tussen 18:41 uur en 21:30 uur klachten uit Maassluis over gistlucht zijn ingekomen. De betrokken medewerker van DCMR heeft benedenwinds van het bedrijf van Abengoa op twee locaties onderzoek gedaan en daar de voor haar bedrijf karakteristieke gistlucht waargenomen. Het onderzoek op de tweede benedenwindse locatie vond om 22:00 uur plaats. Vervolgens heeft de medewerker om 22:25 uur bovenwinds van het bedrijf een uitsluitingsonderzoek gedaan. Daarbij is de gistlucht niet waargenomen, zodat door de medewerker is geconcludeerd dat de benedenwinds waargenomen gistlucht afkomstig was van het bedrijf van Abengoa. Hetgeen de curator aanvoert, geeft geen reden om aan de juistheid van die conclusie te twijfelen. De enkele stelling dat niet uitgesloten is dat de geur veroorzaakt werd door een bovenwinds van het bedrijf van Abengoa gelegen bron en ten tijde van het bovenwindse uitsluitingsonderzoek al verdwenen was, is daarvoor onvoldoende. Daarbij neemt de Afdeling de tijdstippen van waarneming die avond in aanmerking alsook dat, zoals is overwogen onder 10.1, niet aannemelijk is dat er andere bedrijven zijn die in de omgeving een vergelijkbare geur verspreiden.
    Het betoog faalt.
17.    De curator voert aan dat de aanduiding in de verslagen van 23 november 2013 en 15 me</t>
  </si>
  <si>
    <t>ECLI:NL:RBAMS:2018:294</t>
  </si>
  <si>
    <t>294</t>
  </si>
  <si>
    <t xml:space="preserve">
JOM 2018/95
OGR-Updates.nl 2018-0022
http://deeplink.rechtspraak.nl/uitspraak?id=ECLI:NL:RBAMS:2018:294
text/html
public
2018-01-24T15:42:02
2018-01-23
Raad voor de Rechtspraak
nl
ECLI:NL:RBAMS:2018:294 Rechtbank Amsterdam , 23-01-2018 / AMS 17/6561
Verweerder heeft eiseres een last onder bestuursdwang opgelegd op grond van een door de gemeenteraad genomen voorbereidingsbesluit. Een gebruikswijzigingsverbod in dat voorbereidingsbesluit houdt in dat het gebruik van gronden en panden op of na 6 oktober 2017 niet gewijzigd mag worden in detailhandel die zich richt op toeristen. Eiseres heeft een detailhandel in kaas. Zij stelt dat dit voorbereidingsbesluit in strijd is met een aantal (in de wet gecodificeerde) rechtsbeginselen. De rechtbank is van oordeel dat het rechtszekerheidsbeginsel niet is geschonden. Daarnaast deelt de rechtbank niet de vrees van eiseres dat de criteria die verweerder hanteert bij het vaststellen of een winkel zich richt op dagjesmensen/toeristen zal leiden tot willekeur. Verder heeft de gemeenteraad voldoende onderzoek verricht. Kort voor het nemen van het voorbereidingsbesluit is een inventarisatie gemaakt van panden die werden gebruikt voor detailhandel die is gericht op dagjesmensen/toeristen. Van misbruik van bevoegdheid is evenmin sprake. Het voorbereidingsbesluit is ook niet in strijd met het verbod op discriminatie. De winkel mag nog steeds aan dagjesmensen/toeristen verkopen, maar zich niet specifiek op die doelgroep richten. Ook is het voorbereidingsbesluit niet in strijd met de Dienstenrichtlijn. Met verweerder is de rechtbank van oordeel dat het gebruik van het pand is gewijzigd in detailhandel die zich richt op dagjesmensen/toeristen. Verweerder heeft geen aanleiding hoeven zien om af te zien van het opleggen van de last onder bestuursdwang. De gestelde schade van eiseres weegt niet op tegen handhavend optreden in het algemeen belang.
RECHTBANK AMSTERDAM
Bestuursrecht
zaaknummer: AMS 17/6561 
uitspraak van de meervoudige kamer van 23 januari 2018 in de zaak tussen
de besloten vennootschap met beperkte aansprakelijkheid Amsterdam Cheese Company B.V., eiseres
(gemachtigden: mrs. T. Barkhuysen en J.C. Oosten),
en
het algemeen bestuur van de bestuurscommissie Centrum van de gemeente Amsterdam, verweerder
(gemachtigden: mrs. D.S.P. Roelands-Fransen en C.L. Brinks).
Procesverloop
Bij besluit van 2 november 2017 (het bestreden besluit) heeft verweerder aan eiseres een last onder bestuursdwang opgelegd. Verweerder heeft eiseres opgedragen de exploitatie van haar winkel aan het [adres] te (laten) staken en gestaakt te houden, uiterlijk op 4 november 2017 om 09.00 uur. Voldoet eiseres niet aan de last, dan zal verweerder bestuursdwang toepassen door het gebouw af te sluiten. 
Eiseres heeft tegen het bestreden besluit bezwaar gemaakt, waarbij zij verweerder heeft verzocht om in te stemmen met rechtstreeks beroep, als bedoeld in artikel 7:1a, eerste lid, van de Algemene wet bestuursrecht (Awb) Verweerder heeft ingestemd met het verzoek van eiseres om rechtstreeks beroep in te stellen.
De rechtbank heeft het eerder ontvangen bezwaarschrift van 2 november 2017 aangemerkt als beroepschrift.
Eiseres heeft aanvullende gronden van beroep ingediend. 
Verweerder heeft een verweerschrift ingediend.
Eiseres heeft op het verweerschrift schriftelijk gereageerd. 
Het onderzoek ter zitting heeft plaatsgevonden op 12 december 2017. Eiseres heeft zich laten vertegenwoordigen door haar bestuurders, [bestuurder 1] en [bestuurder 2] , en door haar gemachtigden. Verweerder heeft zich laten vertegenwoordigen door zijn gemachtigden, bijgestaan door [naam] , adviseur ruimtelijke ordening van verweerder.
Overwegingen
Inleiding
1. Eiseres exploiteert een bedrijfsformule die zich – kort gezegd – richt op de detailhandel in kaas en zij heeft, behalve de winkel waar het hier om gaat, vier winkels in de binnenstad van Amsterdam die zich richten op de verkoop van kaas.
2. Vanaf 1 oktober 2017 is eiseres huurster van de begane grond en de kelder van het pand aan het [adres] , zo blijkt uit de door eiseres overgelegde huurovereenkomst van 20 juli 2017. Eiseres is van plan om ook vanuit dit pand kaas te gaan verkopen.  
3. Het perceel waarop eiseres haar onderneming wenst te vestigen is gelegen binnen het bestemmingsplan ‘Postcodegebied 1012 ’ en heeft de bestemming “Centrum – 1” en de dubbelbestemmingen “Waarde – Archeologie 2” en “Waarde – Cultuurhistorie” en heeft, tot slot, de bouwaanduiding “specifieke bouwaanduiding – orde 3”. 
4. Op 27 september 2017 heeft de gemeenteraad van de gemeente Amsterdam (de gemeenteraad) een voorbereidingsbesluit genomen. Daarin heeft ze verklaard dat een bestemmingsplan wordt voorbereid voor het postcodegebied 1012 en een aantal andere in het stadsdeel Centrum gelegen straten, zoals aangegeven op de bij het voorbereidingsbesluit horende verbeelding. In artikel 3, aanhef en onder a, van het voorbereidingsbesluit, heeft de gemeenteraad bepaald dat het verboden is om het gebruik van gronden en/of bouwwerken die zijn gelegen binnen het gebied waar het voorbereidingsbesluit van toepassing is, te wijzigen naar vormen van detailhandel die zich blijkens hun reclame-uiting, presentatie, assortiment en/of bedrijfsvoering richten op dagjesmensen en/of toeristen. 
5. Het voorbereidingsbesluit is op 5 oktober 2017 gepubliceerd in de Staatscourant (Stcrt. 2017, 56522).
6. Gelet op het bepaalde in artikel 6 van het voorbereidingsbesluit treedt dat besluit in werking een dag na bekendmaking. Het voorbereidingsbesluit is dus van kracht geworden op 6 oktober 2017.
7. Op 6 oktober 2017 heeft verweerder een melding ontvangen van een stalletje van eiseres op het trottoir, ter hoogte van het [adres] .
8. Naar aanleiding van die melding, hebben toezichthouders van verweerder op 10 en 
12 oktober 2017 en op 1 en 2 november 2017 inspecties uitgevoerd bij eiseres. Tijdens de inspectie op 12 oktober 2017 zijn foto’s gemaakt en daarvan is een rapport opgemaakt. Van de inspecties op 1 en 2 november 2017 zijn ook foto’s gemaakt en is een rapport opgemaakt.  
9. Op 12 oktober 2017 heeft een gesprek plaatsgevonden tussen ambtenaren van verweerder en eiseres. Daarin heeft eiseres onder meer aangegeven dat zij al open was voor 5 oktober 2017 en dat de nieuwe regeling niet van toepassing is op de winkel.
10. Verweerder heeft eiseres op 19 oktober 2017 een schriftelijke waarschuwing gegeven, waarin verweerder aangeeft dat hij vermoedt dat het door eiseres beoogde gebruik van het pand aan het [adres] niet in overeenstemming is met het voorbereidingsbesluit. Indien eiseres de winkel toch exploiteert ten behoeve van de Amsterdam Cheese Company zal verweerder een controle uitvoeren en zo nodig handhavend optreden.
11. Op basis van (de uitkomsten van) de inspecties heeft verweerder het bestreden besluit genomen. Verweerder komt tot dat besluit omdat eiseres volgens verweerder in strijd heeft gehandeld met het ter plaatse geldende voorbereidingsbesluit. Eiseres heeft na 6 oktober 2017 namelijk de bestemming van het pand aan het [adres] gewijzigd naar detailhandel die zich qua reclame-uiting, presentatie, assortiment en/of bedrijfsvoering richt op dagjesmensen en/of toeristen. Verweerder stelt zich in het bestreden besluit op het standpunt dat de geconstateerde overtreding niet te legaliseren is en er geen bijzondere omstandigheden zijn die maken dat hij dient af te zien van handhavend optreden. Verweerder deelt, tot slot, nog aan eiseres mee dat zij, indien verweerder genoodzaakt wordt tot het handhavend optreden via de aangezegde bestuursdwang, een verzoek om heropening kan doen.
12. Eiseres heeft tegen dat besluit bezwaar gemaakt en verzocht om in te stemmen met rechtstreeks beroep. Daarnaast heeft zij de voorzieningenrechter verzocht tot het treffen van een voorlopige voorziening.
13. Ter zitting van de voorzieningenrechter heeft verweerder ingestemd met toepassing van artikel 7:1a van de Awb. Hij heeft dit bij brief van 9 november bevestigd. 
14. Bij mondelinge uitspraak van 8 november 2017 heeft de voorzieningenrechter het verzoek om voorlopige voorziening toegewezen en het bestreden besluit geschorst.
Beoordeling door de rechtbank 
Is de keuzenotitie een op de zaak betrekking hebbend stuk?
15. Eiseres heeft zich op het standpunt gesteld dat de keuzenotitie ‘Ruimtelijke sturingsinstrumenten diversiteit winkel- en voorzieningenaanbod’ van 18 juli 2017 (de keuzenotitie) een op de zaak betrekkend hebbend stuk is en dat verweerder was gehouden, al dan niet onder toepassing van artikel 8:29, eerste lid, van de Awb, die keuzenotitie aan de rechtbank over te leggen. 
16. De gemeenteraad heeft het voorbereidingsbesluit onder meer genomen naar aanleiding van de keuzenotitie. De keuzenotitie is door verweerder niet overgelegd bij de op de zaak betrekking hebbende stukken. 
17. De keuzenotitie is een interne notitie waarin een aantal opties is besproken ten behoeve van het aanpakken van de monocultuur in de Amsterdamse binnenstad. Op basis van die keuzenotitie is een keuze gemaakt voor het nemen van een voorbereidingsbesluit. Of er andere – of wellicht betere – keuzes mogelijk waren is voor de onderhavige zaak niet relevant. De keuze is immers gemaakt en het bestreden besluit is een uitvloeisel van die keuze. Naar het oordeel van de rechtbank staat de keuzenotitie daarom in een te ver verwijderd verband van het bestreden besluit om die notitie als een op de zaak betrekking hebbend stuk aan te merken. Het feit dat eiseres de rechtmatigheid van het voorbereidingsbesluit betwist, dat mede is genomen naar aanleiding van de keuzenotitie, maakt dit niet anders. 
Het voorbereidingsbesluit
18. Eiseres stelt dat het voorbereidingsbesluit onverbindend is. Volgens eiseres is het voorbereidingsbesluit in strijd met een aantal algemene rechtsbeginselen die deels zijn neergelegd in de Awb en met het Europees recht. 
19. De rechtbank stelt vast dat geen beroep kan worden ingesteld tegen het voorbereidingsbesluit. Artikel 3.7 van de Wet ruimtelijke ordening (Wro) is namelijk opgenomen in de zogenoemde negatieve lijst, behorende bij artikel 8:5, eerste lid, van de Awb, waardoor tegen besluiten die zijn genomen op grond van dat artikel geen beroep kan worden ingesteld.
20. Met haar beroep staat eiseres – kennelijk – voor ogen dat de rechtbank het voorbereidingsbesluit alsnog toetst, namelijk middels de zogenoemde exceptieve toets. Deze toets houdt – vooralsnog – in dat de rechter een niet door de formele wetgever gegeven voorschrift buiten toepassing laat indien dit voorschrift in strijd is met een hogere regeling. Een zodanig voorschrift kan verder wegens strijd met een algemeen rechtsbeginsel buiten toepassing worden gelaten indien het desbetreffende overheidsorgaan, in aanmerking genomen de feitelijke omstandigheden en de belangen die aan dit orgaan ten tijde van de totstandbrenging van het voorschrift bekend waren of op grond van deugdelijk onderzoek behoorden te zijn, in redelijkheid niet tot vaststelling van dat voorschrift heeft kunnen komen. De rechter heeft echter niet tot taak om de waarde of het maatschappelijk gewicht dat aan de betrokken belangen moet worden toegekend, naar eigen inzicht vast te stellen. 
Het is aan het regelgevend bevoegd gezag de verschillende belangen en de feiten en omstandigheden die bij het nemen van een besluit inhoudende algemeen verbindende voorschriften betrokken zijn, tegen elkaar af te wegen.
Is het voorbereidingsbesluit in strijd met het rechtszekerheids- en vertrouwensbeginsel en het verbod op willekeur?
21. Eiseres stelt zich op het standpunt dat verweerder ten onrechte heeft nagelaten om overgangsrecht te formuleren bij het voorbereidingsbesluit, inhoudende dat indien een partij vóór inwerkingtreding van het voorbereidingsbesluit een verplichting is aangegaan op basis van het op dat moment vigerende planologische regime, het voorbereidingsbesluit niet in de weg mag staan aan gebruik conform dat gebruik waartoe die verplichting is aangegaan. Dit overgangsrecht dient, aldus eiseres, te worden geformuleerd vanwege de ingrijpende gevolgen van het gebruikswijzigingsverbod, waarbij zij een vergelijking maakt met de leefmilieuverordening zoals die bestond onder de Wet op de stads- en dorpsvernieuwing (Wsdv). Daarnaast heeft eiseres niet kunnen en hoeven voorzien dat het voorbereidingsbesluit zou worden genomen. Zij heeft daarom – te goeder trouw – een flinke som geld geïnvesteerd in het starten van een vestiging van haar onderneming aan het [adres] , waarbij zij ook is afgegaan op het ontwerpbestemmingsplan ‘2de partiële herziening bestemmingsplan Postcodegebied 1012 ’, zoals dat is gepubliceerd op 9 maart 2017 (Stcrt. 2017, 13213). Verder voert eiseres aan dat de criteria aan de hand waarvan verweerder beoordeelt of sprake is van detailhandel die is gericht op dagjesmensen en/of toeristen onduidelijk zijn, hetgeen zou kunnen leiden tot willekeur bij handhaving.
22. Gelet op artikel 3.7, eerste lid, van de Wro, behelst het voorbereidingsbesluit niet meer dan de verklaring van de gemeenteraad dat zij een nieuw bestemmingsplan voorbereidt. Blijkens de memorie van toelichting bij dat artikel heeft de in dit artikel gegeven bevoegdheid tot doel om de status quo van een gebied terstond te bevriezen, om ongewenste planologische ontwikkelingen en dreigend verval in een gebied te weren en om te voorkomen dat een gebied als gevolg van bouw- of andere werkzaamheden minder geschikt wordt voor de verwezenlijking van de voor dat gebied meest wenselijk geachte bestemming. Ook kan het gewenst zijn een gebied te beschermen in verband met voorgenomen gebruiksvoorschriften of wijziging daarvan.
23. De rechtbank is van oordeel dat uit de tekst van artikel 3.7 van de Wro en het doel van het voorbereidingsbesluit zoals dat uit de wetsgeschiedenis naar voren komt niet kan worden afgeleid dat verweerder overgangsrecht in het voorbereidingsbesluit had moeten opnemen. Het is inherent aan het doel van het voorbereidingsbesluit dat daarop niet kan worden geanticipeerd. Dat eiseres zich overvallen heeft gevoeld en het voorbereidingsbesluit niet heeft kunnen of hoeven voorzien, leidt dan ook niet tot de conclusie dat het voorbereidingsbesluit buiten toepassing moet worden gelaten of dat handhavend optreden op grond daarvan niet mogelijk zou zijn. Dat de gemeenteraad het voorbereidingsbesluit in het geheim heeft genomen doet hieraan evenmin af. De rechtbank merkt in dit verband overigens op dat al in het rapport ‘Sturen op een divers winkelgebied’ van 28 februari 2017, waarnaar ook eiseres in haar beroepschrift heeft verwezen, aan de gemeenteraad – onder meer – wordt aanbevolen om bijvoorbeeld het op toerisme en recreatie gerichte ondernemen te bevriezen (pagina 128 van het rapport).
24. De rechtbank is verder van oordeel dat eiseres geen gerechtvaardigd vertrouwen heeft kunnen ontlenen aan het ontwerpbestemmingsplan ‘2de partiële herziening bestemmingsplan Postcodegebied 1012 ’. Weliswaar stelt eiseres terecht dat in de toelichting op het ontwerpbestemmingsplan expliciet is bepaald dat gespecialiseerde winkels die producten verkopen die in het teken staan van nationale-, streek-, of stadssymbolen waarbij bijvoorbeeld moet worden gedacht aan kaaswinkels niet worden gezien als souvenirwinkels, maar het ontwerpbestemmingsplan ziet niet op het perceel waarop eiseres haar onderneming wenst te vestigen. De stelling van eiseres dat de definities in de toelichting bij het ontwerpbestemmingsplan niet enkel zien op de locaties van dat ontwerpbestemmingsplan, maar gelden voor het hele gebied van het bestemmingsplan ‘Postcodegebied 2012 ’, volgt de rechtbank niet. Voor deze lezing van eiseres zijn geen objectieve aanknopingspunten. Nog daargelaten dat het ontwerpbestemmingsplan waarnaar eiseres heeft verwezen nooit in werking is getreden en dat aan een ontwerpbesluit niet zonder meer gerechtvaardigd vertrouwen kan worden ontleend, heeft verweerder zich ter zitting terecht op het standpunt gesteld dat de plantoelichting geen juridisch bindend onderdeel van het bestemmingsplan is.
25. Eiseres voert verder aan dat de criteria die verweerder hanteert voor de beoordeling of een detailhandelsvestiging zich richt op dagjesmensen en/of toeristen onduidelijk zijn en daardoor zullen leiden tot willekeur. De rechtbank begrijpt deze grond aldus, dat de criteria voor geadresseerden van het voorbereidingsbesluit, zoals eiseres, zodanig onduidelijk zijn dat daaruit niet kan worden afgeleid wat van de geadresseerden wordt verwacht. In het verlengde daarvan wordt door eiseres daarom gevreesd voor willekeurig handhavend optreden door verweerder. 
26. Blijkens de toelichting op artikel 3, aanhef en onder a, in de voordracht van het voorbereidingsbesluit door het college van burgemeester en wethouders aan de gemeenteraad moeten onder dagjesmensen en toeristen worden verstaan mensen die niet werken en/of wonen in Amsterdam, maar die als vrijetijdsbesteding gebruik maken van de recreatieve en toeristische mogelijkheden van de stad, en al dan niet in de stad overnachten. De criteria aan de hand waarvan verweerder bepaalt of een detailhandelsvestiging zich richt op dagjesmensen en/of toeristen zijn, blijkens artikel 3, aanhef en onder a, van het voorbereidingsbesluit, de reclame-uiting, de presentatie, het assortiment en/of de bedrijfsvoering. Uit de toelichting in de voordracht blijkt dat gedoeld wordt op detailhandelsvestigingen a) met een (vaak eenzijdige) assortiment dat is afgestemd op toeristen en dagjesmensen, b) die zijn gevestigd in straten waar deze categorie bezoekers veelvuldig aanwezig is, c) die gebruik maken van zeer opvallende, drukke communicatie-uitingen en reclamemiddelen om het assortiment onder de aandacht te brengen, d) waar de voertaal zelden Nederlands is en e) waar bezoekers relatief weinig tijd in spenderen en er dan ook sprake is van weinig tot geen klantenbinding.
27. Anders dan eiseres, is de rechtbank van oordeel dat de door de gemeenteraad vastgestelde criteria voldoende duidelijk zijn. Het voorbereidingsbesluit, in combinatie met de toelichting daarop in de voordracht van het college, biedt voldoende grondslag om in een concreet geval te bepalen hoe een detailhandelsvestiging moet worden ingericht om niet onder het gebruikswijzigingsverbod te vallen. De rechtbank ziet niet in dat, zoals door eiseres is gesteld, het met bijvoorbeeld criterium b) voor vrijwel iedere ondernemer onmogelijk wordt om in de binnenstad een detailhandelsvestiging op te richten, aangezien in de binnenstad nu eenmaal veel toeristen zijn. Het voorbereidingsbesluit, zo heeft verweerder in zijn verweerschrift en ter zitting ook meermaals te kennen gegeven, verbiedt ondernemers niet dagjesmensen en/of toeristen in een detailhandelsvestiging te bedienen. Evenmin dienen ondernemers zich nu exclusief op Amsterdammers te richten. Het staat eiseres dus vrij om, ondanks haar locatie, óók kaas te verkopen aan dagjesmensen en/of toeristen, mits haar winkel niet specifiek op deze categorie is gericht. Daarnaast gaat het er bij de beantwoording van de vraag of een detailhandelsvestiging onder de reikwijdte van het gebruikswijzigingsverbod valt niet om of aan één van de criteria uit het voorbereidingsbesluit wordt voldaan maar dienen daarbij alle criteria gezamenlijk te worden betrokken.
28. Gelet op het voorgaande deelt de rechtbank niet de vrees van eiseres dat de criteria in het voorbereidingsbesluit tot willekeur zullen leiden bij handhavend optreden.
29. De rechtbank is van oordeel dat het voorbereidingsbesluit niet in strijd is met het rechtszekerheidsbeginsel of het verbod op willekeur, waardoor geen aanleiding bestaat daaraan om deze reden verbindende kracht te ontzeggen. Ook ziet de rechtbank geen aanleiding het voorbereidingsbesluit op deze grond buiten toepassing te laten.
Is het voorbereidingsbesluit in strijd met artikel 3:2 en artikel 3:4 van de Awb?
30. Eiseres heeft aangevoerd dat de gemeenteraad onvoldoende onderzoek heeft gedaan naar de gevolgen, al dan niet op perceelniveau, gedurende de besluitvorming die heeft geleid tot het voorbereidingsbesluit. 
31. Verweerder heeft zich op het standpunt gesteld, en de rechtbank volgt verweerder in dat standpunt, dat de gemeenteraad voldoende onderzoek heeft gedaan alvorens zij het voorbereidingsbesluit heeft genomen. In het rapport ‘Sturen op een divers winkelgebied’ van 28 februari 2017 is verslag gedaan van een onderzoek naar de toeristische bedrijvigheid in de Amsterdamse binnenstad. Daarnaast heeft de gemeenteraad voorafgaand aan het voorbereidingsbesluit een adresseninventarisatie gemaakt van – onder meer – de adressen waarop vormen van detailhandel gevestigd zijn die zich blijkens hun reclame-uiting, presentatie, assortiment en/of bedrijfsvoering richten op dagjesmensen en/of toeristen. Deze lijst dateert van 12 september 2017 en is dus kort voor het nemen van het voorbereidingsbesluit opgemaakt. Dat de lijst niet is opgemaakt op 6 oktober 2017, zijnde de ingangsdatum van het voorbereidingsbesluit, maakt het onderzoek niet onzorgvuldig. Gesteld noch gebleken is dat de lijst niet klopt. 
32. Voor zover eiseres stelt dat het onderzoek ten onrechte niet ziet op de negatieve gevolgen van het voorbereidingsbesluit, waaronder de door haar gestelde relevante leegstand die zal volgen, kan dat evenmin slagen. Verweerder heeft in het verweerschrift voldoende duidelijk beargumenteerd dat er geen vrees is voor ruimtelijk relevante leegstand in de binnenstad van Amsterdam. Het [adres] is een A-locatie in de Amsterdamse binnenstad waarin nog onverkort detailhandel is toegestaan. De locatie vertegenwoordigt dus nog steeds een grote commerciële waarde en zal makkelijk ‘gevuld’ kunnen blijven met een detailhandelsvestiging. Daar komt bij dat de beroepsgrond van eiseres ten aanzien van de relevante leegstand, uitgaat van de feitelijk onjuiste conclusie dat winkels zich uitsluitend mogen richten op de verkoop aan Amsterdammers. Zoals hiervoor is geoordeeld is deze conclusie van eiseres onjuist. 
33. Naar het oordeel van de rechtbank heeft verweerder gelet op dat onderzoek ook het belang van eiseres bij de besluitvorming betrokken, maar heeft zij aan het algemeen belang een grotere waarde kunnen hechten dan aan het belang van eiseres. Eiseres heeft, gelet op hetgeen hiervoor is overwogen, niet aannemelijk gemaakt dat sprake is van zodanig ernstige schade dat verweerder het voorbereidingsbesluit bij afweging van alle belangen niet heeft kunnen nemen zonder in het voorbereidingsbesluit al een beslissing te nemen omtrent de schade die eiseres stelt te lijden. Verweerder heeft zich verder terecht op het standpunt gesteld dat eiseres, indien zij van mening is dat zij door het voorbereidingsbesluit schade heeft geleden, een verzoek om nadeelcompensatie kan indienen bij de gemeenteraad. 
34. Ook deze grond kan naar het oordeel van de rechtbank niet leiden tot het ontzeggen van verbindende kracht aan het voorbereidingsbesluit en noopt niet tot het buiten toepassing laten van dat besluit.
Is het voorbereidingsbesluit in strijd met artikel 3:3 van de Awb?
35. Eiseres betoogt dat de gemeenteraad zijn bevoegdheid tot het nemen van het voorbereidingsbesluit heeft misbruikt, omdat in de voordracht van het voorbereidingsbesluit door het college al is medegedeeld dat niet binnen een jaar na inwerkingtreding van het voorbereidingsbesluit een ontwerpbestemmingsplan ter inzage zal kunnen worden gelegd. 
36. Het voorbereidingsbesluit dateert van 27 september 2017 en is 6 oktober 2017 in werking getreden. De rechtbank overweegt dat eiseres terecht stelt dat in de onderbouwing bij de voordracht door het college wordt opgemerkt dat binnen een jaar niet een ontwerpbestemmingsplan voor het gebied ter inzage kan worden gelegd. Dat betekent echter nog niet dat de gemeenteraad om die reden haar bevoegdheid tot nemen van het voorbereidingsbesluit heeft misbruikt. Zoals eerder in deze uitspraak is vermeld, behelst het voorbereidingsbesluit niet meer dan de verklaring van de gemeenteraad dat zij een bestemmingsplan voorbereidt. Verweerder heeft meerdere malen verklaard dat de gemeenteraad zich bezig houdt met het opstellen van een ontwerpbestemmingsplan voor het gebied waarop het voorbereidingsbesluit van toepassing is en dat de gemeenteraad verwacht in de eerste helft van 2018 ook daadwerkelijk een ontwerpbestemmingsplan ter inzage te kunnen leggen.
37. De rechtbank ziet in het voorgaande, temeer nu eiseres de verklaringen van verweerder over de voortvarende werkwijze van de gemeenteraad niet heeft bestreden, geen aanleiding om aan te nemen dat de gemeenteraad haar bevoegdheid tot het nemen van een voorbereidingsbesluit heeft misbruikt. Dat aan dat besluit verbindende kracht op deze grond moet worden ontzegd volgt de rechtbank dan ook niet. Ook ziet de rechtbank geen aanleiding om het voorbereidingsbesluit om deze reden buiten toepassing te laten. 
Is het voorbereidingsbesluit in strijd met Europees recht?
38. Eiseres stelt dat de gemeenteraad met het voorbereidingsbesluit op twee manieren discrimineert, namelijk a) de gemeenteraad maakt een ongerechtvaardigd onderscheid tussen detailhandelsvestigingen die zich richten op Amsterdammers en detailhandelsvestigingen die zich richten op anderen en b) de gemeenteraad maakt onderscheid tussen klanten van enerzijds detailhandelsvestigingen die onder het voorbereidingsbesluit vallen en anderzijds van detailhandelsvestigingen die daar niet onder vallen. Zij verwijst in dit verband naar artikel 14 van het Verdrag tot bescherming van de rechten van de mens en de fundamentele vrijheden (EVRM), in combinatie met artikel 1 van het Twaalfde Protocol bij het EVRM en naar artikel 15, derde lid, en artikel 20, tweede lid, van de Richtlijn betreffende de diensten op de interne markt (2006/123/EG, hierna: de Dienstenrichtlijn).
39. Met verweerder is de rechtbank van oordeel dat het voorbereidingsbesluit geen onderscheid maakt tussen winkels die zich richten op Amsterdammers en winkels die zich richten op anderen. Het voorbereidingsbesluit verbiedt enkel het gebruik van gronden of percelen te wijzigen naar detailhandel die zich specifiek richt op dagjesmensen en/of toeristen. De door verweerder gewenste winkels richten zich niet alleen op die categorie, maar ook (en dus niet uitsluitend) op de lokale bewoners. Daarmee wordt het voorzieningenniveau voor die bewoners gewaarborgd. Het wordt die winkeliers dus niet verboden om producten te verkopen aan dagjesmensen en/of toeristen. Er is dus geen sprake van discriminatie. De vraag of het hiervoor door eiseres genoemde onderscheid überhaupt als discriminatie in de zin van artikel 14 van het EVRM en artikel 20, tweede lid, van de Dienstenrichtlijn kan worden aangemerkt, gelet op de diverse samenstelling van de bewoners van Amsterdam, met circa 180 nationaliteiten, laat de rechtbank verder gemakshalve rusten. 
40. Eiseres heeft verder aangevoerd dat het voorbereidingsbesluit in strijd is met de artikelen 14, vijfde lid, en 15, derde lid, van de Dienstenrichtlijn omdat er geen dwingende redenen van algemeen belang zijn die het nemen van het voorbereidingsbesluit, inclusief het gebruikswijzigingsverbod, rechtvaardigen. Daarnaast kan het door de gemeenteraad beoogde doel niet worden gerealiseerd met het voorbereidingsbesluit, waarbij de gemeenteraad in het voorbereidingsbesluit ook ten onrechte heeft gestuurd op economische factoren, doelgroep en concurrentieverhoudingen. 
41. Voor de beoordeling van de beroepsgrond van eiseres is de verwijzingsuitspraak van de Afdeling bestuursrechtspraak van de Raad van State (de Afdeling) van 13 januari 2016 van belang. In deze verwijzingsuitspraak heeft de Afdeling bij wijze van prejudiciële vragen het Hof van Justitie van de Europese Unie (het Hof) – kort gezegd – drie vragen gesteld: 
- is de Dienstenrichtlijn van toepassing op detailhandel die bestaat uit de verkoop van goederen,
- valt branchering in bestemmingsplannen, in verband met het leefbaar houden van een stadscentrum, buiten de reikwijdte van de Dienstenrichtlijn, 
- verzet de Dienstenrichtlijn, indien brancheringsregels bij een bestemmingsplan wel onder het bereik van de Dienstenrichtlijn vallen, zich tegen zulke brancheringsregels.
42. Het Hof heeft op de vragen van de Afdeling nog geen antwoord gegeven. Wel is door de Advocaat-Generaal bij het Hof op 18 mei 2017 conclusie gegeven in de zaak. In die zaak ging het om een bestemmingsplan waarin een gebied was bestemd voor volumineuze detailhandel onder uitsluiting van een detailhandelszaak voor een discountketen voor schoenen en kleding. Hoewel de beantwoording van de vragen van de Afdeling door het Hof kunnen afwijken van de conclusie van de Advocaat-Generaal, ziet de rechtbank aanleiding om zich in deze uitspraak te conformeren aan de conclusie.
43. De Advocaat-Generaal concludeert – kort gezegd – dat, anders dan de Afdeling tot op heden heeft aangenomen, de Dienstenrichtlijn ook van toepassing is op detailhandel en dat bestemmingsplannen, en de daarbij behorende bestemmingsplanregels, niet uitgesloten zijn van de werkingssfeer van de Dienstenrichtlijn. Expliciet overweegt de Advocaat-Generaal dat aan een bestemmingsplan op grond waarvan bepaalde detailhandelsactiviteiten in bepaalde gebieden verboden zijn, wel een zeker economisch aspect eigen is. Hij overweegt echter ook dat er geen sprake is van een toepassing per geval van economische criteria vóór vestiging, en dat het economische aspect van de maatregel niet overheersend lijkt (overweging 141 van de conclusie). 
44. De rechtbank is van oordeel dat hetzelfde geldt voor het voorbereidingsbesluit, en het daarin vervatte gebruikswijzigingsverbod, zodat dit ook niet onder het bereik van artikel 14, aanhef en onder 5, van de Dienstenrichtlijn valt en daarmee dus niet in strijd kan zijn, zodat het beroep in zoverre niet kan slagen.
45. De Advocaat-Generaal concludeert verder dat de regeling in het bestemmingsplan hem gerechtvaardigd lijkt op grond van artikel 15, derde lid, van de Dienstenrichtlijn, waarbij hij, in overweging 147, aangeeft dat een gemeente er belang bij [kan] hebben om via een bestemmingsplan te bevorderen dat de binnenstad haar dynamiek en oorspronkelijke karakter behoudt. Regulering van de vestigingsmogelijkheden voor winkels kan in algemene zin onderdeel zijn van dergelijk beleid. Bovendien is het mogelijk dat een gemeente ook de hoeveelheid en doorstroming van het verkeer binnen en buiten de stad wil beïnvloeden, aldus de Advocaat-Generaal. De Advocaat-Generaal geeft het Hof in overweging om als een van de antwoorden aan de Afdeling te geven dat een bestemmingsplan, op grond waarvan uitsluitend bepaalde soorten detailhandel zijn toegestaan, een territoriale beperking in de zin van artikel 15, tweede lid, onder a, behelst die kan worden gerechtvaardigd op basis van artikel 15, derde lid, van de Dienstenrichtlijn indien wordt aangetoond dat daarmee op evenredige wijze de bescherming van het stedelijk milieu wordt nagestreefd.
46. De rechtbank is gelet daarop, anders dan eiseres, van oordeel dat ook het voorbereidingsbesluit, en in het bijzonder artikel 3, aanhef en onder a, van dat besluit, niet in strijd is met artikel 15, derde lid, van de Dienstenrichtlijn. Het is de gemeenteraad toegestaan om bepalingen vast te stellen op grond waarvan op bepaalde plekken slechts een bepaald soort detailhandel is toegestaan. Behoud van dynamiek en het oorspronkelijke karakter van de binnenstad en doorstroming van het verkeer kunnen – zo stelt ook de Advocaat-Generaal – gerechtvaardigde redenen zijn om beperkingen te stellen aan het soort detailhandel dat zich op een bepaalde locatie mag vestigen. Het door de gemeenteraad beoogde doel, het voorkomen van een monocultuur van de Amsterdamse binnenstad ten behoeve van haar bewoners en de aldaar werkzame werknemers, is naar het oordeel van de rechtbank te scharen onder het beschermen van het stedelijk milieu. Zoals hiervoor in overweging 39 is overwogen, is geen sprake is van (indirecte) discriminatie. De rechtbank is verder, met verweerder, van oordeel dat het nemen van het voorbereidingsbesluit door de gemeenteraad noodzakelijk was om het beoogde doel te realiseren. Had de gemeenteraad immers het voorbereidingsbesluit niet genomen, dan was het mogelijk gebleven voor – onder meer – een winkel als van eiseres om, in de periode tot de inwerkingtreding van het nieuwe bestemmingsplan, alsnog een vestiging te openen. Om verdere verschraling van het winkelaanbod, die overigens voldoende duidelijk blijkt uit het eerder genoemde rapport ‘Sturen op een divers winkelgebied’, te voorkomen moest de gemeenteraad een middel gebruiken om terstond </t>
  </si>
  <si>
    <t>ECLI:NL:RVS:2018:1847</t>
  </si>
  <si>
    <t>1847</t>
  </si>
  <si>
    <t xml:space="preserve">
JOM 2018/630
JAAN 2018/118
Module Aanbesteding 2018/970
Jurisprudentie Grondzaken 2018/167 met annotatie van Loo, F.M.A. van der
http://deeplink.rechtspraak.nl/uitspraak?id=ECLI:NL:RVS:2018:1847
text/html
public
2018-06-06T10:04:51
2018-06-06
Raad voor de Rechtspraak
nl
ECLI:NL:RVS:2018:1847 Raad van State , 06-06-2018 / 201708525/2/R6
CONCLUSIE: Op woensdag 6 juni 2018 neemt staatsraad-advocaat generaal Widdershoven een conclusie in de zaak over het rijksinpassingsplan 'Windpark Zeewolde'. De voorzitter van de Afdeling bestuursrechtspraak heeft de staatsraad-advocaat generaal in februari 2018 gevraagd of bij een ruimtelijk plan - zoals bijvoorbeeld een bestemmingsplan of een inpassingsplan - of bij een omgevingsvergunning zogenoemde "schaarse publieke rechten worden verdeeld". Die vraag speelt een belangrijke rol in deze procedure. De Afdeling bestuursrechtspraak heeft de zaak op 9 april jl. op zitting behandeld.
Bij deze conclusie is een persbericht uitgebracht. 201708525/2/R6
Datum: 6 juni 2018 Staatsraad Advocaat-Generaal
Mr. R.J.G.M. Widdershoven Conclusie inzake de beroepen van: 1. [appellant sub 1], 2. Astraeus Holding B.V. en Eventus Duurzaam B.V., 3. [appellante sub 3] e.a., 4. [appellante sub 4], 5. [appellant sub 5], 6. [appellante sub 6], 7. [appellante sub 7], 8. [appellante sub 8A] en [appellante sub 8B], 9. [appellant sub 9A] en [appellante sub 9B], 10. [appellante sub 10], Tegen 1. De besluiten van 14 augustus 2017 en 2 maart 2018 van de minister van Economische Zaken (thans: de minister van Economische Zaken en Klimaat) en de minister van Infrastructuur en Milieu (thans: de minister van Binnenlandse Zaken en Koninkrijksrelaties) tot vaststelling respectievelijk wijziging van het rijksinpassingsplan "Windpark Zeewolde", 2. het besluit van 5 september 2017 van het college van burgemeester en wethouders van Zeewolde, waarbij aan Windpark Zeewolde B.V. een omgevingsvergunning is verleend voor de oprichting en het in werking hebben van een windpark, 3. het besluit van 5 september 2017 van het college van Dijkgraaf en Heemraden van het Waterschap Zuiderzeeland waarbij aan Windpark Zeewolde B.V. een vergunning op grond van de Waterwet en keur is verleend voor de oprichting en exploitatie van een windpark, 4. het besluit van het college van gedeputeerde staten van Flevoland waarbij aan Windpark Zeewolde B.V. een vergunning op grond van de Wet natuurbescherming is verleend voor de oprichting en exploitatie van een windpark. Deze conclusie betreft de beroepen van verschillende appellanten tegen het besluit van 14 augustus 2017, zoals nadien herzien bij besluit van 2 maart 2018, van de minister van Economische Zaken en de minister van Infrastructuur en Milieu tot vaststelling van het rijksinpassingsplan "Windpark Zeewolde" (hierna: RIP) en de voor de uitvoering van het plan benodigde omgevings-, water- en natuurvergunning. Het RIP voorziet in een planologische regeling voor de oprichting van 91 windturbines en de sanering van 221 bestaande windturbines. De saneringsverplichting is opgenomen in de vorm van een voorwaardelijke verplichting en een gebruiksverbod. In het plan is bepaald dat de omgevingsvergunning voor bouwen van een windturbine uitsluitend wordt verleend indien de aanvrager bij zijn aanvraag aantoont dat de windturbines die zijn opgenomen in bijlage 1 bij deze planregels op de in deze bijlage genoemde datum zijn verwijderd. Als niet op de genoemde data aan de saneringsverplichting is voldaan dan is het verboden bepaalde windturbines in gebruik te hebben. De omgevingsvergunning voor de oprichting en het in werking hebben van het windpark is verleend aan Windpark Zeewolde B.V.. De voorzitter van de Afdeling bestuursrechtspraak van de Raad van State, mr. B.J. van Ettekoven, heeft mij bij brief van 7 februari 2018 verzocht een conclusie, als bedoeld in artikel 8:12a Algemene wet bestuursrecht (hierna: Awb), te nemen over enkele vragen die verband houden met het onderwerp toedeling van schaarse publieke rechten in de context van het omgevingsrecht. In deze conclusie wordt betoogd dat onder meer een bestemmingsplan, een provinciaal of rijksinpassingsplan en een provinciale ruimtelijke verordening geen besluiten zijn die schaarse rechten toebedelen. Datzelfde geldt in de regel voor omgevingsvergunningen, omdat zij alleen kunnen worden aangevraagd door degene die over de grond kan beschikken en er voor een vergunning dus meestal niet meer gegadigden kunnen zijn dan vergunningen. Ook de aan Windpark Zeewolde B.V. verleende omgevingsvergunning is om die reden geen besluit, dat een schaars recht toedeelt. Voor de verlening ervan gelden dus geen bijzondere verdelingsregels. In bijzondere situaties kan een omgevingsvergunning wel een besluit zijn, dat schaarse rechten toebedeelt. In dat geval moet het bevoegd gezag een passende mate van openbaarheid garanderen met betrekking tot de beschikbaarheid ervan, de verdelingsprocedure, het aanvraagtijdvak en de verdelingscriteria. De vergunning moet soms wel, maar meestal niet tijdelijk worden verleend. 1. Feiten en procesverloop Algemeen
1.1 De geschillen hebben betrekking op het RIP en de uitvoeringsbesluiten die voorzien in de oprichting en het in werking hebben van het windpark. De ontwikkeling die het RIP mogelijk maakt betreft een windturbinepark met 91 windmolens met een gezamenlijk vermogen van 300 tot 400 megawatt (hierna: MW) en de sanering van 221 bestaande windturbines. Het windpark is voorzien in het agrarisch buitengebied van de gemeenten Zeewolde en Almere, in het zuidelijk deel van de provincie Flevoland. 1.2 De beroepsgronden die voor deze conclusie relevant zijn strekken er kort gezegd toe dat de overheid door de voorwaarde te stellen dat het windpark door één initiatiefnemer dient te worden gerealiseerd een schaars recht heeft gecreëerd, dat zonder dat (potentiële) gegadigden de mogelijkheid is geboden om mee te dingen naar dat recht is gegund aan Windpark Zeewolde B.V., aan wie de vergunningen zijn verleend. Een aantal appellanten is eigenaar of zakelijk gerechtigde van windmolens die gesaneerd moeten worden. Een enkeling geeft aan dat hij zelf had willen meedingen naar het project. Anderen vinden het bezwaarlijk dat geen mededinging heeft plaatsgevonden omdat dat mogelijk had geresulteerd in een ander, commercieel interessanter of voor hen minder ingrijpend, project. Enkele andere appellanten hebben gronden in eigendom die deel uitmaken van het toekomstige woongebied Oosterwold. Zij vrezen met name dat de ontwikkeling van het windpark de woningbouwmogelijkheden op hun gronden zullen beperken. De achtergrond van het RIP: rijks- en provinciaal windenergiebeleid
1.3 Uit de Richtlijn voor hernieuwbare energie (zie noot 1) vloeit voor Nederland voort dat 14% van het totale jaarlijkse energiegebruik in 2020 uit duurzame energiebronnen afkomstig moet zijn. Deze Europese taakstelling is in het Energieakkoord dat de Nederlandse regering in september 2013 heeft gesloten, verhoogd naar 16% in het jaar 2023. 1.4 Het realiseren van windparken op land is één van de mogelijkheden om uitvoering te geven aan de taakstelling. De geschikte gebieden voor grootschalige windenergie zijn door het Rijk na overleg met de provincies vastgelegd in de "Structuurvisie Wind op Land" (hierna: de SWOL), van 28 maart 2014. Het doel van de SWOL is om ruimte te reserveren zodat voor 2020 tenminste 6.000 MW aan opgesteld vermogen windenergie op land kan worden gerealiseerd. In de SWOL is het gebied Zeewolde geschikt bevonden voor de grootschalige opwekking van duurzame energie. 1.5 De gebiedsgerichte uitwerking van de SWOL is door de provincie Flevoland en de gemeenten Dronten, Lelystad en Zeewolde ter hand genomen en heeft geresulteerd in de provinciale en intergemeentelijke structuurvisie "Regioplan Windenergie Zuidelijk en Oostelijk Flevoland" (hierna: het Regioplan), die op 13 juli 2016 werd vastgesteld. Met het Regioplan wordt beoogd invulling te geven aan de provinciale taakstelling voor windenergie op land, zoals die voortvloeit uit de SWOL. Een belangrijk onderdeel van het Regioplan is het zogenoemde uitgangspunt van ‘opschalen en saneren’. ‘Opschalen’ betekent dat nieuwe windturbines groter zijn dan de oude en meer stroom opwekken. ‘Saneren’ betekent dat windmolens van de vorige generatie worden weggehaald. De doelstelling van het Regioplan is om met minder windturbines meer energie op te wekken, waarbij door clustering van de nieuwe windturbines en sanering van de bestaande windturbines een landschappelijke verbetering wordt gerealiseerd. 1.6 Het Regioplan bestrijkt de buitengebieden van de gemeenten Lelystad, Dronten, Zeewolde en een klein deel van Almere en een deel van het IJsselmeer. Binnen dit gebied zijn vier projectgebieden onderscheiden, te weten Noord, Oost, Zuid en West, waarbinnen een windpark kan worden gerealiseerd en de sanering van bestaande windturbines moet plaatsvinden. Binnen de projectgebieden zijn zogenoemde plaatsingszones aangegeven, waarbinnen nieuwe lijnopstellingen van windturbines mogen worden gerealiseerd. Buiten die zones zijn geen nieuwe windturbines toegestaan. In de projectgebieden krijgt één initiatiefnemer, die ook mag bestaan uit een alliantie van samenwerkende partijen, de gelegenheid om een ‘project voor opschalen en saneren’ uit te voeren, aldus het Regioplan. (zie noot 2) De initiatiefnemer dient bewoners en ondernemers in Zuidelijk en Oostelijk Flevoland in de gelegenheid te stellen financieel te participeren in het windpark.
Het Regioplan vermeldt (zie p. 21) dat de voorwaarden die daarin zijn opgenomen voor de ontwikkeling van een windpark juridisch geborgd zullen worden in de Verordening voor de Fysieke Leefomgeving. 1.7 De daartoe strekkende vijfde wijziging van de Verordening voor de Fysieke Leefomgeving is op 9 januari 2018 - enige maanden nadat de bestreden besluiten zijn genomen - van kracht geworden. In artikel 10b.8 is bepaald dat: "per projectgebied […] een goedgekeurd projectplan voor opschalen en saneren door één initiatiefnemer in zijn geheel [wordt] uitgevoerd". Verder bepaalt de verordening sindsdien dat voor de realisatie van een nieuwe windmolen uitsluitend een omgevingsvergunning voor bepaalde tijd kan worden verleend. Daartoe worden aan een omgevingsvergunning voor een nieuwe windmolen in ieder geval de volgende voorwaarden verbonden: - de omgevingsvergunning geldt voor een bepaalde aanééngesloten gebruiksperiode, die maximaal 25 jaar bedraagt. - na het verstrijken van de gebruiksperiode als bedoeld in onderdeel a wordt de vòòr de verlening van de omgevingsvergunning bestaande toestand hersteld, dan wel moet de situatie in overeenstemming met het bestemmingsplan worden gebracht, inhoudende dat de windmolen wordt gesaneerd. 1.8 Het plangebied voor windpark Zeewolde komt overeen met het projectgebied Zuid uit het Regioplan. 1.9 In 2013 hebben agrariërs en windturbine-eigenaren in deelgebied Zuid de Windvereniging Zeewolde opgericht. Het doel van de windvereniging was om alle eigenaren van bestaande windturbines, en/of gronden en/of woningen én alle pachters met een langdurige pachtovereenkomst op gronden in het ontwikkelgebied te betrekken bij het proces van opschaling en sanering om zo ook de ontwikkeling van een eventueel nieuw windenergieproject zelf ter hand te nemen. Van deze vereniging zijn ruim 240 belangstellenden lid geworden. Op 25 maart 2015 heeft de windvereniging de Ontwikkelvereniging Zeewolde opgericht en vervolgens is op 18 november 2016 de Windpark Zeewolde B.V. opgericht. De leden van de Ontwikkelvereniging zijn certificaathouders geworden van Windpark Zeewolde B.V.. Nog steeds kunnen personen lid worden van de Ontwikkelvereniging Zeewolde en op die manier deelnemen aan het project. Het lidmaatschap staat open voor: - eigenaren van windturbines in het ontwikkelgebied wier windturbine nog niet is gecontracteerd door Windpark Zeewolde B.V. en die nog geen lid van de Ontwikkelvereniging Zeewolde zijn geworden, - grondeigenaren en langdurige grondpachters wier grond nodig is voor de realisatie van het windpark, voor zover die gronden niet al gecontracteerd zijn door Windpark Zeewolde B.V. en - eigenaren van in de nabijheid van het windpark gelegen woningen, wier woning nog niet is aangemerkt als zogenoemde "molenaarswoning". Omwonenden en in de nabijheid gelegen bedrijven, die niet onder deze categorieën zijn te scharen, kunnen ook participeren in het windpark. Voor deze groep is in 2017 de coöperatie "De Nieuwe Molenaars" opgezet. De coöperatie kent in december 2017 ongeveer 160 leden.
De Windpark Zeewolde B.V. zal het windpark realiseren en exploiteren. 1.10 De Ontwikkelvereniging Zeewolde heeft in 2015 een melding gedaan bij de minister van Economische Zaken om de rijkscoördinatieprocedure te starten voor het door haar voorgenomen plan. 1.11 Op dat moment, en dat is ook nu nog het geval, waren niet alle grond- en windturbine-eigenaren verenigd in de Ontwikkelvereniging Zeewolde. Een deel van hen was aangesloten bij de Ontwikkelgroep Zeewolde en 15 tot 20 eigenaren waren bij geen van deze twee partijen aangesloten. Het rijk, de provincie en de gemeente hebben, gelet op de in het Regioplan opgenomen voorwaarde van één initiatiefnemer per projectgebied, een bemiddelingspoging gedaan om alle windturbine- en grondeigenaren te verenigen tot één ontwikkelende partij. Nadat deze bemiddelingspoging was mislukt, hebben de gezamenlijke overheden (rijk, provincie en gemeente) besloten het project met Windpark Zeewolde B.V. voort te zetten. Dit is aan Windpark Zeewolde B.V. meegedeeld bij brief van 7 april 2017. Onlangs hebben Windpark Zeewolde B.V. en de Ontwikkelgroep Zeewolde overigens alsnog overeenstemming bereikt over samenwerking. De relevante besluiten
1.12 Omdat de capaciteit van het Windpark Zeewolde in totaal tussen de 300 en 400 MW bedraagt, is op grond van artikel 9b, eerste lid, aanhef en onderdeel a, van de Elektriciteitswet 1998, de rijkscoördinatieregeling als bedoeld in artikel 3.35 van de Wet ruimtelijke ordening (Wro) van toepassing op de besluitvorming voor dit project. Dat betekent dat de besluiten die nodig zijn gezamenlijk worden voorbereid, waarbij deze procedure wordt gecoördineerd door de minister van Economische Zaken en Klimaat (EZK). De gecoördineerd tot stand gekomen besluiten betreffen het RIP, de omgevingsvergunning voor de activiteiten bouwen, het gebruiken van gronden en bouwwerken in strijd met het bestemmingsplan en het oprichten en inwerking hebben van een inrichting, de vergunning op grond van de Wet natuurbescherming en de vergunning op grond van de Waterwet en de keur. 1.13 Het RIP voorziet in de oprichting van een windturbinepark met 91 windturbines en de sanering van 221 bestaande windturbines. Op de verbeelding bij het plan zijn 91 bouwvlakken opgenomen waaraan de bestemming "Bedrijf - Windturbinepark" is toegekend. Per bouwvlak mag één windturbine worden gebouwd. De saneringsregeling is opgenomen in een voorwaardelijke verplichting en een gebruiksverbod. De aanvrager van een omgevingsvergunning bouwen dient bij de aanvraag aan te tonen dat de windturbines die op een bijlage bij de planregels zijn opgenomen op een bepaalde datum zijn verwijderd. Wordt voor de genoemde data niet voldaan aan de saneringsverplichting, dan volgt uit het specifieke gebruiksverbod dat bepaalde windturbines niet in gebruik mogen zijn. De van belang zijnde planregels luiden als volgt: Artikel 5.2: a. op deze gronden (zie noot 3) geldt dat omgevingsvergunning voor het bouwen van een windturbine uitsluitend wordt verleend indien de aanvrager bij zijn aanvraag aantoont dat de windturbines die zijn opgenomen in bijlage 1 bij deze planregels op de in deze bijlage genoemde datum zijn verwijderd; […] d. er mag maximaal 1 windturbine per bouwvlak gebouwd worden. […] 5.4 Specifieke gebruiksregels Met betrekking tot het gebruik van deze gronden gelden de volgende regels: a. het in gebruik nemen en houden van windturbines, na ommekomst van de in bijlage I opgenomen datum voor sanering is toegestaan, tenzij: 1. minimaal één windturbine niet conform bijlage I is verwijderd, waarna turbine RDT-13 moet worden stilgezet tot het moment waarop voornoemde windturbine conform bijlage I is verwijderd; 2. minimaal zeven windturbines niet conform bijlage I zijn verwijderd, waarna in aanvulling op het voorgaande ook turbine RDT-12 moet worden stilgezet tot het moment waarop minder dan zeven windturbines niet conform bijlage I zijn verwijderd; 3. minimaal dertien windturbines niet conform bijlage I zijn verwijderd, waarna in aanvulling op het voorgaande ook turbine RDT-11 moet worden stilgezet tot het moment waarop minder dan dertien windturbines niet conform bijlage I zijn verwijderd; 4. minimaal negentien windturbines niet conform bijlage I zijn verwijderd, waarna in aanvulling op het voorgaande ook turbine RDT-10 moet worden stilgezet tot het moment waarop minder dan negentien windturbines niet conform bijlage I zijn verwijderd; 5. minimaal vijfentwintig windturbines niet conform bijlage I zijn verwijderd, waarna in aanvulling op het voorgaande ook turbine RDT-09 moet worden stilgezet tot het moment waarop minder dan vijfentwintig windturbines niet conform bijlage I zijn verwijderd; 6. minimaal eenendertig windturbines niet conform bijlage I zijn verwijderd, waarna in aanvulling op het voorgaande ook turbine RDT-08 moet worden stilgezet tot het moment waarop minder dan eenendertig windturbines niet conform bijlage I zijn verwijderd; 7. minimaal zevendertig windturbines niet conform bijlage I zijn verwijderd, waarna in aanvulling op het voorgaande ook turbine RDT-07 moet worden stilgezet tot het moment waarop minder dan eenendertig windturbines niet conform bijlage I zijn verwijderd; 8. minimaal drieënveertig windturbines niet conform bijlage I zijn verwijderd, waarna in aanvulling op het voorgaande ook turbine RDT-06 moet worden stilgezet tot het moment waarop minder dan drieënveertig windturbines niet conform bijlage I zijn verwijderd; 9. minimaal negenveertig windturbines niet conform bijlage I zijn verwijderd, waarna in aanvulling op het voorgaande ook turbine RDT-05 moet worden stilgezet tot het moment waarop minder dan negenveertig windturbines niet conform bijlage I zijn verwijderd; 10. minimaal vijfenvijftig windturbines niet conform bijlage I zijn verwijderd, waarna alle nieuwe windturbines moeten worden stilgezet tot het moment waarop minder dan vijfenvijftig windturbines niet conform bijlage I zijn verwijderd. b. alvorens het windpark voor energieproductie in gebruik te nemen en te houden, dient de obstakelverlichting op de turbines gerealiseerd te zijn conform een door Inspectie Leefomgeving en Transport goedgekeurd verlichtingsplan. 1.14 De omgevingsvergunning is verleend voor het bouwen, oprichten en in werking hebben van Windpark Zeewolde. De omgevingsvergunning heeft betrekking op de activiteiten bouwen, het gebruiken van gronden en bouwwerken in strijd met het bestemmingsplan (zie noot 4) en het oprichten en in werking hebben van een inrichting. De vergunning is overeenkomstig de aanvraag verleend voor een periode van 25 jaar na ingebruikname van het gehele windpark. 1.15 De vergunning op grond van artikel 2.7 van de Wet natuurbescherming is verleend voor de oprichting van 91 windturbines en de sanering van 221 windturbines. Aan deze vergunning zijn, voor zover (mogelijk) relevant voor deze conclusie, de volgende voorschriften verbonden. 13. Tijdens de uitvoeringsperiode mogen er in maximaal 5 jaar meer windturbines (maximaal 304) staan, als in de bestaande situatie (221 windturbines) in het plangebied van het windpark. 14. Er dienen minimaal 186 windturbines gefaseerd gesaneerd te zijn op uiterlijk 31 december 2026. 22. De aanleg van het windpark dient gereed te zijn op 31-12-2024. Op deze vergunning is de rijkscoördinatieregeling van toepassing. Voor de duur van de vergunning sluiten wij aan bij de omgevingsvergunning. De exploitatie- en beheerfase van deze vergunning is daarom 25 jaar vanaf het moment dat de aanleg gereed is. 1.16 De vergunning op grond van de Waterwet en de keur is verleend voor de realisering van het windpark. Aan deze vergunning zijn onder meer de volgende voorschriften verbonden. De realisatie van de windturbines en de hierbij behorende werken en werkzaamheden dienen te zijn voltooid binnen zes jaar na het onherroepelijk worden van deze vergunning. Ten aanzien van de exploitatiefase van het windpark de vergunning te verlenen voor een periode van 25 jaar, gerekend vanaf het in exploitatie nemen van de laatst gerealiseerde windturbine. De vergunninghoud(st)er dient ten minste twee jaar voor beëindiging van de exploitatie van de windturbines een aanvraag watervergunning voor het slopen van de windturbines in te dienen bij het waterschap. De beroepen
1.17 Een groot aantal appellanten heeft beroep ingesteld tegen het RIP en/of de daarmee samenhangende uitvoeringsbesluiten. Hieronder worden alleen die beroepen weergegeven waarin het onderwerp van deze conclusie aan de orde wordt gesteld. 1.18 [appellant sub 1] exploiteert een akkerbouwbedrijf aan de [locatie] te Zeewolde. Hij is blooteigenaar van een perceel waarop een recht van opstal is gevestigd ten behoeve van het hebben, houden en exploiteren van een windturbine. [appellant sub 1] betoogt dat ten onrechte geen openbare aanbesteding heeft plaatsgevonden. Hij stelt dat daardoor de totstandkoming van het project onvoldoende transparant is, en dat hij niet kan beoordelen of gekozen is voor de commercieel meest interessante variant. 1.19 [appellant sub 9A] en [appellante sub 9B] exploiteren een biologisch akkerbouwbedrijf. Binnen het plangebied pachten zij een perceel grond met een oppervlakte van 21 hectare. [appellanten sub 9] vinden het bezwaarlijk dat zij niet in aanmerking komen om als certificaathouder deel te nemen aan de Windpark Zeewolde B.V.. Zij betwisten dat er in hun geval geen sprake is van een langdurige pachtovereenkomst. 1.20 Astraeus Holding B.V. en Eventus Duurzaam B.V. (hierna: Astraeus &amp; Eventus) hebben ‘middels aan haar gelieerde bedrijven zakelijke belangen’ in het plangebied, ‘in de vorm van zakelijke rechten’. Op die zakelijke rechten rusten ook een aantal onder-opstalrechten ten behoeve van derde partijen die op de locaties fysiek windturbines exploiteren. Astraeus &amp; Eventus stellen dat zij in staat en bereid zijn om te acteren als initiatiefnemer en dat zij dat ook in een vroegtijdig stadium hebben aangegeven bij de bevoegde gezagen. Zij stellen dat de bevoegde gezagen een initiatiefnemer hebben aangewezen, waardoor marktwerking bewust is uitgesloten. Hierdoor is volgens hen een monopoliepositie gecreëerd, waarin een private marktpartij wordt bevoordeeld ten opzichte van anderen. Dit is volgens Astraeus &amp; Eventus in strijd met de Wet Markt en Overheid. Bovendien is op deze wijze onzorgvuldig gehandeld jegens hen. Astraeus &amp; Eventus beroepen zich op het recht van zelfrealisatie, maar dat wordt volgens hen afgewezen door de bevoegde gezagen. Deelname aan het project betekent voor Astraeus &amp; Eventus dat zij hun productielocatie en productieposities moeten opgeven. Zij mogen alleen als certificaathouder deelnemen aan het project van de initiatiefnemer. Zij noemen dit gedwongen winkelnering. In dit verband wijzen zij erop dat het bevoegd gezag inmiddels aan een aantal juridische eigenaren van te saneren windturbines wel de mogelijkheid heeft geboden voor zelfstandige exploitatie van windturbines. Dit leidt tot rechtsongelijkheid. 1.21 [appellante sub 3] e.a. zijn eigenaar van gronden in het plangebied van het bestemmingsplan "Oosterwold". Een deel van deze gronden is ook opgenomen in het RIP. Zij is voornemens haar gronden te ontwikkelen voor woningbouw. Zij vreest dat de windturbines negatieve gevolgen zullen hebben voor de ontwikkeling van de woningen. [appellante sub 3] betoogt dat het RIP en de omgevingsvergunning voor de realisatie van het windpark als ‘schaarse vergunningen’ zijn aan te merken. Zij stelt dat het uitgangspunt van het Regioplan en het RIP is dat één initiatiefnemer het plan uitvoert. De realisatie en exploitatie van het windpark die door het RIP mogelijk wordt gemaakt, wordt bovendien meteen gegund aan één initiatiefnemer, nu de omgevingsvergunning meteen is verleend. Door dit samenstel van besluiten is volgens [appellante sub 3] sprake van een schaarse vergunning. Onder verwijzing naar de rechtspraak van de Afdeling stelt [appellante sub 3] dat voor de verdeling van die schaarse vergunningen ruimte had moeten worden geboden aan potentiële gegadigden om naar de vergunningen mee te dingen. (zie noot 5) Deze rechtsnorm is gebaseerd op het gelijkheidsbeginsel dat in deze context strekt tot het bieden van gelijke kansen. Omdat potentiële gegadigden niet op de hoogte zijn gesteld van een verdelingsprocedure, waardoor het voor derden niet mogelijk is geweest mee te dingen naar de realisatie en exploitatie van het project, is gehandeld in strijd met het gelijkheidsbeginsel, aldus [appellante sub 3]. Als gevolg van het uitsluiten van gelijke kansen en mededinging is er ook geen sprake van een ‘zuiverende werking’ van concurrentie. Daardoor zijn alternatieve plannen die minder vergaande gevolgen voor de omgeving en voor de woningbouwontwikkeling op de percelen van [appellante sub 3] zouden hebben, niet onderzocht. 1.22 [appellante sub 10] is eigenaar van vier windmolens in het plangebied. Zij vindt het bezwaarlijk dat haar windmolens niet worden ingepast in het nieuwe windpark, maar dat deze moeten worden gesaneerd. [appellante sub 10] heeft bezwaar tegen de keuze van de initiatiefnemer omdat een groot deel van de eigenaren van de bestaande windturbines niet vertegenwoordigd wordt door Windpark Zeewolde B.V.. Het feit dat de windturbine-eigenaren alsnog deel kunnen nemen aan het project vindt zij geen reële optie omdat dat alleen kan als zij bereid is haar windmolens te slopen. Bovendien, zo stelt appellante, krijgt zij voor het inleveren van vier locaties slechts één investeringsrecht, waardoor de opbrengst wordt gedecimeerd. 1.23 [appellante sub 4], [appellant sub 5], [appellante sub 6], [appellante sub 7] (hierna te samen aangeduid als [appellanten sub 4]) zijn allen eigenaar van windturbines die gesaneerd moeten worden. [appellanten sub 4] stelt dat het RIP in strijd is met artikel 6 van de Mededingingswet (kartelverbod) omdat het RIP eigenaren van bestaande windmolens verplicht tot het doen van zaken met Windpark Zeewolde B.V. op straffe van een koude sanering. De Ontwikkelvereniging en Windpark Zeewolde B.V. hebben volgens [appellanten sub 4] tot doel de bestaande exploitanten uit de markt te stoten. Verder stelt [appellanten sub 4] dat de realisering van het windpark ten onrechte niet is aanbesteed. Zij wijst erop dat het Regioplan uitgaat van exclusiviteit voor de initiatiefnemer. Volgens [appellanten sub 4] is sprake van een werkconcessie die, zonder de daarvoor vereiste - transparante - verdeelprocedure aan de initiatiefnemer is verleend. Ten slotte stelt [appellanten sub 4] dat de realisering van het windpark een schaars recht is. Alvorens dit aan de initiatiefnemer te verlenen had aan alle (potentiële) gegadigden op enigerlei wijze de gelegenheid moeten worden geboden mee te dingen naar dit recht. Nu dit niet is gebeurd kunnen de besluiten niet in stand blijven, aldus [appellanten sub 4]. 1.24 [appellante sub 8A] en [appellante sub 8B] hebben in het plangebied gronden in eigendom. De gronden maken deel uit van het gebied Oosterwold, waarop grootschalige woningbouw is voorzien. [appellanten sub 8] wil woningen realiseren op deze gronden. Zij vreest dat het windpark negatieve gevolgen zal hebben voor de ontwikkeling en realisering van haar woningbouwplannen. [appellanten sub 8] stelt dat het RIP en de vergunningen voor de realisering van het windpark schaarse vergunningen zijn. Voor de verdeling daarvan dient voldaan te worden aan de transparantieverplichting en de daaruit voortvloeiende verplichting tot het bieden van een passende mate van openbaarheid. (zie noot 6) De transparantieverplichting is niet in acht genomen. [appellanten sub 8] heeft daardoor niet de mogelijkheid gehad mee te doen in de verdelingsprocedure. Zij stelt dat de criteria voor de keuze voor een initiatiefnemer niet vooraf bekend waren, maar tijdens het proces zijn bedacht. Verder stelt [appellanten sub 8] dat de vergunningen weliswaar voor een bepaalde termijn zijn verleend, maar dat de bestemmingsregeling niet van een dergelijke termijn uitgaat. Door het opnieuw aanvragen van de vergunningen kan de termijn die in de vergunningen staat volgens [appellanten sub 8] opzij worden gezet. 1.25 De ministers wijzen er in het verweerschrift van 15 december 2017 allereerst op dat de Elektriciteitswet 1998 ervan uitgaat dat het initiatief voor projecten op het terrein van productie en transport van elektriciteit bij de producent of het netbedrijf ligt. Gelet daarop regelt artikel 9b, derde lid, van deze wet dat de producent een voornemen tot aanleg of uitbreiding van een productie-installatie meldt aan de minister. Omdat de wet geen beperkingen stelt aan het aantal meldingen dat kan worden gedaan is er volgens de ministers geen sprake van een schaarse vergunning. Er kan wel sprake zijn van natuurlijke schaarste in de zin van beperkte beschikbare ruimte. Problemen kunnen ontstaan bij twee meldingen voor hetzelfde gebied. In dat geval moet een keuze worden gemaakt, of moet worden bezien of de meldingen samengaan. Deze situatie heeft zich hier echter niet voorgedaan, aldus de ministers. Alleen de initiatiefnemer heeft een melding gedaan. Verder wijzen de ministers erop dat het Regioplan als uitgangspunt heeft dat er per projectgebied één initiatiefnemer is die verantwoordelijk is voor zowel de plaatsing van de nieuwe turbines als de sanering van het bestaande arsenaal. Hiermee wordt de ruimtelijke kwaliteit en samenhang geborgd. Aan de initiatiefnemer wordt de voorwaarde gesteld dat deze aannemelijk moet maken in staat te zijn en het organiserend vermogen te hebben om in een integraal plan alle nieuwbouw en sanering in dat projectgebied (binnen de gestelde voorwaarden) te realiseren. Het Regioplan volgt, zo stellen de ministers, met de gegeven uitgangspunten enkel de wettelijke systematiek, waarbij wordt uitgegaan van initiatieven vanuit de markt. Ook het Regioplan bevat volgens de ministers geen juridisch bindende beperking (maximum) aan het aantal te realiseren turbines of megawatt en creëert derhalve geen schaars recht. Vervolgens stellen de ministers dat geen sprake is van de gunning van een schaars recht aan Windpark Zeewolde B.V.. Alleen de Ontwikkelvereniging heeft een melding gedaan. Als er ook andere meldingen waren geweest dan waren deze ook in behandeling genomen. De ministers wijzen erop dat het Regioplan expliciet bepaalt dat ook sprake kan zijn van een alliantie van meerdere commerciële partijen. Dat is ook het geval bij de Ontwikkelvereniging Zeewolde waaraan een veelheid aan (rechts)personen uit het plangebied deelneemt. Onder verwijzing naar de uitspraak van de Afdeling van 12 april 2017, ECLI:NL:RVS:2017:1028, stellen de ministers dat een bestemmingsplan, en daarom ook een inpassingsplan, geen schaarse vergunning is. De planologische mogelijkheid een windturbinepark te realiseren en te exploiteren staat in principe aan eenieder open, mits dit gebeurt conform de wettelijke kaders. In principe staat het een ieder vrij om een aanvraag voor een omgevingsvergunning in te dienen. Van een vergelijkbare situatie als aan de orde in de uitspraak van 27 september 2017, ECLI:NL:RVS:2017:2611, over de vestiging van een speelautomatenhal is volgens de ministers geen sprake. 1.26 Het vaststellen van een inpassingsplan ten behoeve van een initiatiefnemer komt, zo stellen de ministers, niet overeen met het gunnen van een aanbestedingsplichtige opdracht of concessie door de overheid voor de realisatie van bouwwerken. Het betreft een ontwikkeling op initiatief en voor rekening en risico van private partijen, waarbij overheden hun (publiekrechtelijke) bevoegdheden uitoefenen. De rijksoverheid heeft ruimtelijk beleid vastgesteld voor grootschalige windenergie op land, waarbij gebieden zijn aangewezen die bij uitstek hiervoor geschikt zijn. De provinciale uitwerking en invulling daarvan is door de provincie Flevoland in het Regioplan neergelegd. De overheid wijst geschikte locaties en plaatsingszones aan, maar zet geen initiatief in de markt, waarbij het Rijk eigenaar wordt van de gerealiseerde bouwwerken, aldus de ministers. Hetzelfde geldt bij het vaststellen van een inpassingsplan: de overheid geeft hiermee enkel aan waar de plaatsing van windturbines ruimtelijk aanvaardbaar is te achten, maar verstrekt geen opdracht aan een specifi</t>
  </si>
  <si>
    <t>ECLI:NL:RVS:2018:1197</t>
  </si>
  <si>
    <t>1197</t>
  </si>
  <si>
    <t xml:space="preserve">
JOM 2018/386
http://deeplink.rechtspraak.nl/uitspraak?id=ECLI:NL:RVS:2018:1197
text/html
public
2018-04-11T10:00:34
2018-04-11
Raad voor de Rechtspraak
nl
ECLI:NL:RVS:2018:1197 Raad van State , 11-04-2018 / 201703403/1/A1
Bij besluit van 17 maart 2015 heeft het college Prominent Inn/De Blauwe Gans B.V. omgevingsvergunning verleend voor de bouw van zes appartementen en een parkeercarrousel en de aanleg van een uitweg op het perceel Koningin Wilhelmina Boulevard 4 te Noordwijk (hierna: het perceel).
201703403/1/A1.
Datum uitspraak: 11 april 2018
AFDELING
BESTUURSRECHTSPRAAK
Uitspraak op de hoger beroepen van:
1.    Bever Holding Participaties B.V. en Northside Investments B.V., beide gevestigd te Noordwijk (hierna: Bever Holding en anderen),
2.    het college van burgemeester en wethouders van Noordwijk,
appellanten,
tegen de uitspraak van de rechtbank Den Haag van 15 maart 2017 in zaak nr. 16/1057 in het geding tussen:
Bever Holding en anderen
en
het college.
Procesverloop
Bij besluit van 17 maart 2015 heeft het college Prominent Inn/De Blauwe Gans B.V. omgevingsvergunning verleend voor de bouw van zes appartementen en een parkeercarrousel en de aanleg van een uitweg op het perceel Koningin Wilhelmina Boulevard 4 te Noordwijk (hierna: het perceel).
Bij besluit van 5 januari 2016 heeft het college het door Bever Holding en anderen daartegen gemaakte bezwaar ongegrond verklaard.
Bij uitspraak van 15 maart 2017 heeft de rechtbank het door Bever Holding en anderen ingestelde beroep gegrond verklaard, het besluit van 5 januari 2016 vernietigd en het college opgedragen een nieuw besluit op het bezwaar te nemen met inachtneming van deze uitspraak. Deze uitspraak is aangehecht.
Tegen deze uitspraak hebben Bever Holding en anderen hoger beroep ingesteld. Het college heeft incidenteel hoger beroep ingesteld.
Bever Holding en anderen en het college hebben een schriftelijke uiteenzetting gegeven.
Het college heeft bij besluit van 27 juni 2017 opnieuw op het bezwaar beslist en het besluit van 17 maart 2015 onder aanvulling van de motivering gehandhaafd. Daarnaast heeft het college in verband met de strijdigheid met de dubbelbestemming "Waterstaat-Waterkering" omgevingsvergunning voor het afwijken van het bestemmingsplan "Zeewaardig" (hierna: het bestemmingsplan) verleend.
De Afdeling heeft de zaak ter zitting behandeld op 21 februari 2018, waar Bever Holding en anderen, vertegenwoordigd door [gemachtigde] en bijgestaan door mr. M.J. de Buck-Hartman, advocaat te Den Haag, en het college, vertegenwoordigd door mr. K. Hobeijn en bijgestaan door mr. C.H. Norde, advocaat te Leiden, zijn verschenen. Voorts is ter zitting de besloten vennootschap met beperkte aansprakelijkheid Prominent Inn/De Blauwe Gans B.V., vertegenwoordigd door [gemachtigden], als partij gehoord.
Overwegingen
Inleiding
1.    Op 11 november 2014 heeft Prominent Inn/De Blauwe Gans B.V. omgevingsvergunning aangevraagd voor het gedeeltelijk vervangen van een hotel door zes appartementen met daaronder bergingen en een inpandige parkeercarrousel op het perceel en het aanleggen van een bijbehorende uitweg naar de Olieburg. Op het perceel zijn het Prominent Inn Hotel en restaurant De Blauwe Gans gevestigd. Het bouwplan voorziet niet in bebouwing op of in het bestaande laagbouwgedeelte waarin restaurant De Blauwe Gans is gevestigd. Bever Holding is eigenaar van het naastgelegen perceel Parallel Boulevard 7 te Noordwijk.
North Side Investments is eigenaar van het perceel Palaceplein 1 te Noordwijk dat ten opzichte van het perceel waarop het project is voorzien aan de overzijde van de weg de Olieburg ligt.
    Bij besluit van 17 maart 2015 heeft het college de gevraagde omgevingsvergunning verleend.
    Bij besluit van 5 januari 2016 heeft het college het door Bever Holding en anderen daartegen gemaakte bezwaar ongegrond verklaard.
    Bij uitspraak van 15 maart 2017 heeft de rechtbank het door Bever Holding en anderen daartegen ingestelde beroep gegrond verklaard, het besluit van 5 januari 2016 vernietigd en het college opgedragen een nieuw besluit op het bezwaar te nemen met inachtneming van hetgeen in de uitspraak is overwogen.
    Bij besluit van 27 juni 2017 heeft het college een nieuw besluit op het bezwaar genomen.
Het hoger beroep van Bever Holding en anderen
2.    Bever Holding en anderen betogen dat het op het perceel aanwezige horecagedeelte, anders dan de rechtbank heeft overwogen, deel uitmaakt van het bouwplan. Zij wijzen in dit verband op de tekeningen die bij de aanvraag zijn ingediend en tot het bestreden besluit behoren. Ook op het aanvraagformulier wordt de laagbouw waarin zich horeca bevindt genoemd. Door het bouwplan wijzigen het gebruik en de bouwkundige situatie van het oorspronkelijke gebouw in die zin dat sprake zal zijn van twee zelfstandige hoofdgebouwen. Het horecagedeelte wordt volledig afgesplitst van het huidige hoofdgebouw. De splitsingswerkzaamheden maken volgens Bever Holding en anderen onderdeel uit van de omgevingsvergunning. Daardoor zal de laagbouw ook feitelijk worden gewijzigd. Nu ten behoeve van de splitsing bouwkundige wijzigingen nodig zijn en het horecagedeelte blijkens de aanvraag als zelfstandig gebouw buiten het bouwvlak ligt, is de aanvraag in zoverre in strijd met artikel 7, lid 7.2.1, onder a, van de planregels behorende bij het bestemmingsplan. De oorspronkelijk in het hotel aanwezige voorzieningen kunnen na de afsplitsing niet meer worden bereikt door gasten van de horecagelegenheid. Dit brengt met zich dat voorzieningen als een keuken en toiletten ook in het gedeelte dat buiten het bouwvlak is gelegen moeten worden ondergebracht. De beoogde splitsing verdraagt zich bovendien niet met het uitgangspunt van de regeling van bijlage II van het Besluit omgevingsrecht dat zich op een perceel nooit meer dan een hoofdgebouw bevindt. Het bouwplan kan volgens Bever Holding en anderen niet worden aangemerkt als een bouwplan dat bestaat uit onderdelen die in bouwkundig opzicht van elkaar te onderscheiden zijn. De scheidingsmuur maakt zowel in functioneel als bouwkundig opzicht deel uit van de eerste bouwlaag van het appartementencomplex.
    De rechtbank heeft niet onderkend dat het college niet bevoegd was omgevingsvergunning te verlenen nu het bouwplan, met het daarbij inbegrepen horecagedeelte, leidt tot een tweede zelfstandig hoofdgebouw dat buiten het bouwvlak is voorzien en mitsdien leidt tot strijdigheid met het bestemmingsplan, aldus Bever Holding en anderen.
2.1.    Aan het perceel zijn de bestemming "Gemengd 2" en de dubbelbestemmingen "Waarde-Archeologie" en "Waterstaat-Waterkering" toegekend.
2.2.    Artikel 2.1, lid 1, van de Wet algemene bepalingen omgevingsrecht (hierna: de Wabo) luidt: Het is verboden zonder omgevingsvergunning een project uit te voeren, voor zover dat geheel of gedeeltelijk bestaat uit:
(…)
c. het gebruiken van gronden of bouwwerken in strijd met een bestemmingsplan, (…),
(…)".
    Artikel 2.12, lid 1, van de Wabo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
2.3.    De Afdeling stelt vast dat het bouwvlak blijkens de verbeelding behorende bij het bestemmingsplan precies overeenkomt met dat gedeelte van het perceel waarop de nieuwbouw is voorzien. Op de begane grond is buiten het bouwvlak een (overdekt) horecaterras gelegen.
    Uit het aanvraagformulier voor de omgevingsvergunning blijkt dat het gedeelte waarin zich thans hotelkamers bevinden, de hoogbouw, wordt vervangen door nieuwbouw appartementen. De laagbouw waarin zich horeca bevindt, blijft volgens het aanvraagformulier gehandhaafd.
    Naar het oordeel van de Afdeling heeft de rechtbank gelet hierop terecht overwogen dat de aan de Koningin Wilhelmina Boulevard gelegen bestaande horeca geen deel uitmaakt van het bouwplan waarop de aanvraag om omgevingsvergunning ziet. Nu bij de beoordeling van de aanvraag uitsluitend het ingediende bouwplan voorligt, heeft de rechtbank terecht geconcludeerd dat het college niet gehouden was het bestaande horecagedeelte bij de beoordeling van en de beslissing op de aanvraag te betrekken.
    De Afdeling wijst erop dat indien na realisatie van het bouwplan zou blijken dat als gevolg daarvan het laagbouwgedeelte met de bestaande horeca strijdig is met het bestemmingsplan, het Bever Holding en anderen vrij staat het college te verzoeken daartegen handhavend op te treden.
    Het betoog faalt.
3.    Bever Holding en anderen betogen dat de begane grondlaag van het project, voor zover gelegen aan de zijde van de Koningin Wilhelminaboulevard, niet voor "Wonen" is bestemd, omdat de begane grond volgens de plantoelichting levendig moet blijven. De rechtbank heeft volgens Bever Holding en anderen niet onderkend dat een redelijke uitleg van artikel 7, lid 7.1, van de planregels met zich brengt dat de begane grondlaag op het perceel dan evenmin kan worden benut voor aan de functie "wonen" gebonden (parkeer)voorzieningen en bergingen.
    Artikel 7, lid 7.1, aanhef en onder i, van de planregels moet volgens Bever Holding en anderen aldus worden begrepen, dat inpandige parkeerplaatsen uitsluitend ondergronds mogen worden gerealiseerd en overige parkeerplaatsen buiten in de open lucht. De toevoeging "ondergronds" in artikel 7, lid 7.1, aanhef en onder i, kan in combinatie met artikel 7, lid 7.1, aanhef en onder e, van de planregels volgens Bever Holding en anderen slechts betrekking hebben op parkeren in de open lucht op maaiveld en inpandig parkeren onder maaiveld.
    De in het bouwplan opgenomen parkeercarrousel en bergingen op de begane grond zijn volgens Bever Holding en anderen niet in overeenstemming met de in de planregels in de doelomschrijving voor "Gemengd-2" opgenomen beperkingen.
3.1.    Artikel 7, lid 7.1, van de planregels luidt: "De voor "Gemengd-2" aangewezen gronden zijn bestemd voor:
(…)
e. wonen gestapeld, aan de zijde van de Koningin Wilhelmina Boulevard uitsluitend op de verdieping;
(…)
i. aan de onder a tot en met e genoemde functies gebonden (ondergrondse) parkeervoorzieningen;
j. bij de bestemming behorende bouwwerken en voorzieningen, waaronder groen, water, erven, tuinen en paden."
3.2.    Tussen partijen is niet in geschil dat de bergingen op de begane grond behoren bij de in het bouwplan op de verdieping voorziene appartementen. Naar het oordeel van de Afdeling heeft de rechtbank terecht overwogen dat de bergingen kunnen worden aangemerkt als bij de bestemming behorende bouwwerken en voorzieningen als bedoeld in artikel 7.1, aanhef en onder j, van de planregels. De rechtbank heeft daarbij terecht van belang geacht dat het woord "waaronder" in dat artikel erop duidt dat de daarop volgende opsomming niet limitatief is bedoeld. Nu in de planregels niet expliciet is opgenomen dat voor deze voorzieningen geldt dat deze uitsluitend op de verdieping mogen worden gebouwd, heeft de rechtbank eveneens met juistheid overwogen dat het college zich terecht op het standpunt heeft gesteld dat de bij "wonen gestapeld" behorende bergingen op de begane grond zijn toegestaan.
    Ten aanzien van de parkeercarrousel heeft de rechtbank naar het oordeel van de Afdeling voorts terecht overwogen dat deze valt onder de aan de functie "wonen gestapeld" gebonden (ondergrondse) parkeervoorzieningen als bedoeld in artikel 7, lid 7.1, aanhef en onder i, van de planregels. De rechtbank heeft het college terecht gevolgd in het standpunt dat het desbetreffende artikel zowel met als zonder het woord "ondergrondse" kan worden gelezen.
    Het vorenstaande in aanmerking genomen heeft de rechtbank terecht geen grond aanwezig geacht voor de conclusie dat het bouwplan, voor zover het ziet op de parkeercarrousel en bergingen op de begane grond, in strijd is met artikel 7, lid 7.1, van de planregels.
    Het betoog faalt.
4.    Voorts wijzen Bever Holding en anderen er op dat de Parkeernota uitgaat van appartementen met een oppervlakte van 120 m2, terwijl de in het bouwplan voorziene appartementen een oppervlakte van 175 m2 hebben. Gelet op de grootte van de appartementen is het volgens Bever Holding en anderen aangewezen om aansluiting te zoeken bij de parkeernorm van 1,8 parkeerplaats per woning die in de Parkeernota voor vrijstaande woningen is opgenomen. Dit is door de rechtbank ten onrechte niet onderkend. Volgens Bever Holding en anderen wordt in de huidige situatie bovendien reeds parkeeroverlast geleden van bezoekers van de horeca en wordt de parkeerdruk door het bouwplan vergroot.
    Bovendien had het college ook aan de parkeernorm voor horeca moeten toetsen omdat de te handhaven horecafunctie deel uitmaakt van de aanvraag om omgevingsvergunning. Nu deze toetsing niet heeft plaatsgevonden is sprake van strijd met het bepaalde in artikel 7, lid 7.3.3, van de planregels. Het vorenstaande is door de rechtbank niet onderkend, aldus Bever Holding en anderen.
4.1.     Artikel 7, lid 7.3.3, van de planregels luidt: "Voor nieuw te bouwen functies zijn de parkeernormen zoals vermeld in bijlage 2 ‘Parkeernota’ van toepassing."
4.2.     De Afdeling stelt vast dat in artikel 7, lid 7.3.3, van de planregels is verwezen naar de Parkeernota die als bijlage bij het bestemmingsplan is gevoegd. In de Parkeernota is de parkeernorm opgenomen.
    Naar het oordeel van de Afdeling heeft de rechtbank terecht overwogen dat de in het bestemmingsplan opgenomen en door het college gehanteerde parkeernorm als zodanig niet in deze procedure aan de orde kan komen. Indien Bever Holding en anderen zich niet met de in de Parkeernota opgenomen parkeernormen konden verenigen, dan hadden zij daartegen kunnen opkomen bij de vaststelling van het bestemmingsplan.
    De rechtbank heeft terecht geen grond aanwezig geacht voor de conclusie dat het college, nu sprake is van appartementen die groter zijn dan 120 m2, een parkeernorm van 1,8 parkeerplaats per woning had moeten hanteren. Voor niet vrijstaande woningen groter dan 120 m2, waarvan in dit geval sprake is, is in de parkeernota immers een norm van 1,6 parkeerplaats per woning opgenomen. Toepassing van deze norm houdt in dat voor de voorziene appartementen een parkeerbehoefte van 10 parkeerplaatsen bestaat, terwijl in het bouwplan wordt voorzien in 12 parkeerplaatsen. Gelet hierop wordt derhalve aan de in artikel 7, lid 7.3.3, van de planregels opgenomen parkeernorm voldaan. Voorts kunnen Bever Holding en anderen naar het oordeel van de Afdeling niet worden gevolgd in hun standpunt dat de parkeerdruk door het bouwplan wordt vergroot, nu in de huidige situatie niet wordt voorzien in parkeren op eigen terrein en de parkeerbehoefte thans wordt opgevangen in de openbare ruimte. Gelet hierop brengt het bouwplan een verbetering in de bestaande parkeersituatie met zich.
    Het betoog faalt.
5.    Bever Holding en anderen betogen voorts dat de rechtbank ten onrechte niet is toegekomen aan een beoordeling van het betoog dat het college ten onrechte heeft nagelaten de privaatrechtelijke belangen van Bever Holding en anderen bij de besluitvorming te betrekken.
5.1.    De Afdeling stelt vast dat de rechtbank het beroep op meerdere onderdelen gegrond heeft verklaard en vervolgens heeft overwogen dat zij aan hetgeen Bever Holding en anderen overigens hebben aangevoerd niet toekomt.
    Er bestaat geen grond voor het oordeel dat de rechtbank gehouden was in te gaan op de door Bever Holding en anderen voorgedragen andere beroepsgronden. Dat laat onverlet dat aan die gronden kan worden toegekomen in het kader van de beoordeling van het beroep bij de rechtbank. De Afdeling zal daarop hierna onder 11 en verder ingaan.
    Het betoog faalt.
6.    Het hoger beroep van Bever Holding en anderen is ongegrond.
Het incidenteel hoger beroep van het college
7.    Het college betoogt dat de rechtbank ten tijde van het doen van de uitspraak over voldoende informatie beschikte om zelf in de zaak te kunnen voorzien. Het college had immers reeds onderbouwd op welke gronden alsnog een omgevingsvergunning voor het afwijken van het bestemmingsplan had kunnen worden verleend gelet op de strijd met de dubbelbestemming "Waterstaat-Waterkering". Daarnaast beschikte de rechtbank reeds over de door de aanvrager ingediende tekening van 19 september 2016, waarop is aangegeven waar welke camera zal worden geplaatst om te bewerkstelligen dat vanuit de parkeercarrousel voldoende zicht op de overige verkeersdeelnemers bestaat. Het college heeft tegenover de rechtbank aangegeven dat deze gewijzigde tekening door de verkeersdeskundige van de gemeente is beoordeeld en akkoord bevonden.
    De rechtbank had er, indien zij van mening was dat zij over onvoldoende informatie beschikte om zelf in de zaak te kunnen voorzien, volgens het college ook voor kunnen kiezen de bestuurlijke lus toe te passen.
    Door dit na te laten heeft de rechtbank niet voldaan aan de in artikel 8:41a van de Algemene wet bestuursrecht (hierna: de Awb) neergelegde opdracht aan de bestuursrechter om geschillen zoveel mogelijk definitief te beslechten, aldus het college.
7.1.    Artikel 8:51a, eerste lid, van de Awb luidt: "De bestuursrechter kan het bestuursorgaan in de gelegenheid stellen een gebrek in het bestreden besluit te herstellen of te laten herstellen. De vorige volzin vindt geen toepassing, indien belanghebbenden die niet als partij aan het geding deelnemen daardoor onevenredig kunnen worden benadeeld."
    Artikel 20, lid 20.1, van de planregels luidt: "De voor
"Waterstaat-Waterkering" aangewezen gronden zijn, behalve voor de andere daar voorkomende bestemming(en), mede bestemd voor:
a. waterkering;
b. de waterhuishouding;
c. kunstwerken;
d. de bij deze dubbelbestemming behorende bouwwerken, werken en werkzaamheden."
    Lid 20.2.2. luidt: "Ten behoeve van de andere, voor deze gronden geldende bestemming(en) mag, met inachtneming van de voor de bestemming(en) geldende (bouw)regels, uitsluitend worden gebouwd, indien:
a. het bouwplan betrekking heeft op vervanging, vernieuwing of verandering van bestaande bouwwerken;
b. de oppervlakte, voor zover gelegen op of onder peil, niet wordt uitgebreid;
c. gebruik wordt gemaakt van de bestaande fundering."
    Lid 20.3.1. luidt: "Burgemeester en wethouders zijn bevoegd met een omgevingsvergunning af te wijken van het bepaalde in lid 20.2.2, waarbij de voor de betrokken bestemming(en) geldende (bouw)regels in acht worden genomen."
    Lid 20.3.2. luidt: "De genoemde afwijkingen kunnen slechts worden verleend, indien de waterstaatsbelangen dit gedogen. Alvorens toepassing te geven aan deze bepaling dient advies te worden ingewonnen bij het Hoogheemraadschap van Rijnland."
7.2.    De Afdeling stelt voorop dat het toepassen van de bestuurlijke lus als bedoeld in artikel 8:51a van de Awb een bevoegdheid van de rechter inhoudt en geen verplichting. Het was derhalve aan de rechtbank om te beslissen de bestuurlijke lus al dan niet toe te passen.
    Voorts heeft de rechtbank, anders dan het college betoogt, in dit geval geen aanleiding hoeven zien om zelf in de zaak te voorzien. Hoewel het hoogheemraadschap bij brief van 30 januari 2015 heeft aangegeven te kunnen instemmen met het bouwplan, dient het college daarnaast een eigen belangenafweging te maken ten aanzien van de vraag of hij met een omgevingsvergunning wenst af te wijken van het bepaalde in artikel 20, lid 20.2.2, onder c, van de planregels.
    Het betoog faalt.
8.    Voorts betoogt het college dat de rechtbank ten onrechte heeft overwogen dat een appartementencomplex onder het begrip "woonhuis" van de Beleidsregel uitwegvergunningen (hierna: de Beleidsregel) valt. Het college wijst erop dat in de Beleidsregel geen maximale breedte voor een uitweg bij een appartementencomplex is opgenomen. In de praktijk hanteert het college voor uitwegen bij appartementencomplexen een maximale breedte van 6 meter, waaraan de vergunde uitweg van 5,5 m voldoet, aldus het college.
8.1.    Artikel 2.1.5.3. van de Algemene Plaatselijke Verordening van de gemeente Noordwijk (hierna: de APV) luidt: "1. Het is verboden zonder vergunning van het bevoegd gezag:
a. een uitweg te maken naar de weg;
(…)
3. De vergunning kan worden geweigerd in het belang van:
a. de bruikbaarheid van de weg;
b. het veilig en doelmatig gebruik van de weg;
(…)."
    Artikel 3 van de Beleidsregel luidt: "De gronden voor het weigeren van een uitwegvergunning zijn als volgt.
A) Weigeringscriterium: de bruikbaarheid van de weg.
De vergunning zal worden geweigerd indien:
(…)
4. de nieuw te maken uitweg ten behoeve van een woonhuis breder is dan
4 meter en voor een bedrijf breder dan 6 meter;
(…)."
8.2.    In artikel 3, onder A, sub 4, van de Beleidsregel staat dat een vergunning zal worden geweigerd indien de nieuw te maken uitweg ten behoeve van een woonhuis breder is dan 4 meter en voor een bedrijf breder dan 6 meter. Anders dan de rechtbank heeft overwogen, is er geen grond voor het oordeel dat het begrip "woonhuis" zodanig ruim moet worden opgevat dat hieronder tevens een appartementencomplex moet worden verstaan. Ter zitting in hoger beroep heeft het college toegelicht dat de Beleidsregel niet op alle denkbare situaties een antwoord geeft. In de Beleidsregel is geen maximale breedte voor een uitweg bij een appartementencomplex opgenomen. Het college heeft ter zitting toegelicht dat in de praktijk voor uitwegen bij appartementencomplexen een maximale breedte van 6 meter wordt gehanteerd, waaraan de vergunde uitweg met een breedte van 5,5 meter voldoet. Voorts is niet aannemelijk dat de uitweg van 5,5 meter leidt tot een onveilig en ondoelmatig gebruik van de weg. In dat verband is naar het oordeel van de Afdeling relevant dat het college heeft toegelicht dat de Olieburg nog steeds bruikbaar is indien een uitweg met een breedte van 5,5 meter wordt gerealiseerd. Hierbij is van belang dat de Olieburg een 30 km/uur-weg is waarvan de gebruiksintensiteit laag is.
    Het vorenstaande in aanmerking genomen heeft de rechtbank ten onrechte overwogen dat het college niet toereikend heeft gemotiveerd waarom van de Beleidsregel is afgeweken.
    Het betoog slaagt.
9.    Het incidenteel hoger beroep van het college is gegrond.
Conclusie hoger beroepen
10.    Het hoger beroep van Bever Holding en anderen is ongegrond. Het incidenteel hoger beroep van het college is gegrond. De aangevallen uitspraak dient te worden vernietigd voor zover de rechtbank het besluit van 5 januari 2016 heeft vernietigd, voor zover daarbij de verleende omgevingsvergunning voor het aanleggen voor de uitweg is vernietigd en bevestigt de aangevallen uitspraak, voor zover aangevallen, voor het overige.
11.    Doende hetgeen de rechtbank zou behoren te doen, verklaart de Afdeling het beroep van Bever Holding en anderen ongegrond voor zover is aangevoerd dat het college ten onrechte omgevingsvergunning voor het maken van een uitweg heeft verleend.
Door de rechtbank niet besproken beroepsgrond van Bever Holding en anderen
12.    De Afdeling zal overgaan tot een bespreking van de in beroep aangevoerde gronden, waaraan de rechtbank niet is toegekomen.
13.    Volgens Bever Holding en anderen ontbreekt in de omgevingsvergunning ten onrechte een voorschrift om strijdigheid met het burenrecht te voorkomen. Het project is in strijd met artikel 5:50 van het Burgerlijk Wetboek (hierna: het BW), zodat het niet kan worden gerealiseerd. De omgevingsvergunning bevat immers geen voorwaarde dat de vensters ondoorzichtig moeten worden uitgevoerd en er is niet verzekerd dat de vensters niet kunnen worden geopend. Nu de omgevingsvergunning ruimte laat voor het plaatsen van doorzichtige vensters op minder dan twee meter van het erf van Bever Holding is sprake van een privaatrechtelijke belemmering met een evident karakter, aldus Bever Holding en anderen.
13.1.    Artikel 5:50, eerste lid, van het BW luidt: "Tenzij de eigenaar van het naburige erf daartoe toestemming heeft gegeven, is het niet geoorloofd binnen twee meter van de grenslijn van dit erf vensters of andere muuropeningen, dan wel balkons of soortgelijke werken te hebben, voor zover deze op dit erf uitzicht geven."
    Artikel 5:51 luidt: "In muren, staande binnen de in het vorige artikel aangegeven afstand, mogen steeds lichtopeningen worden gemaakt, mits zij van vaststaande en ondoorzichtige vensters worden voorzien."
13.2.    Zoals de Afdeling eerder heeft overwogen in onder meer de uitspraak van 11 mei 2016, ECLI:NL:RVS:2016:1274, is voor het oordeel van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Uit de tot de omgevingsvergunning behorende tekeningen van de gevels blijkt dat de achtergevel is voorzien van ondoorzichtige vensters.
Het college heeft er voorts op gewezen dat Van Egmond Totaal Architectuur heeft toegelicht dat deze vensters zullen worden voorzien van translucent glas en dat deze in vaste kozijndelen zullen worden geplaatst.
    Gezien het vorenstaande bestaat naar het oordeel van de Afdeling geen grond voor het oordeel dat een evident privaatrechtelijke belemmering aan de verlening van de omgevingsvergunning in de weg staat.
    Het betoog faalt.
14.    De Afdeling zal het beroep van Bever Holding en anderen tegen het besluit van 5 januari 2016 alsnog ongegrond verklaren.
15.    Bever Holding en anderen betogen dat het college ten onrechte een omgevingsvergunning voor het maken van een uitweg heeft verleend. Het standpunt van het college dat voor een uitweg bij een appartementencomplex een maximale breedte van 6 meter mag worden aangehouden, vindt volgens Bever Holding en anderen geen steun in de Beleidsregel. De noodzaak voor een uitweg die breder is dan 4 meter is door de aanvrager gesteld noch aangetoond. Een te brede uitweg/inrit kan ertoe leiden dat men niet haaks de weg oprijdt en dus naar beide kanten minder goed kan uitkijken, zodat het onwenselijk is een uitweg/inrit toe te staan die breder is dan strikt noodzakelijk, aldus Bever Holding en anderen.
15.1.    Zoals hiervoor onder 8.2. is overwogen bestaat geen grond voor het oordeel dat het in artikel 3, onder A, sub 4, van de Beleidsregel vermelde begrip "woonhuis" zodanig ruim moet worden opgevat dat hieronder tevens een appartementencomplex moet worden verstaan. In de Beleidsregel is geen maximale breedte voor een uitweg bij een appartementencomplex opgenomen. Het college heeft toegelicht dat hij in de praktijk voor uitwegen bij appartementencomplexen een maximale breedte van 6 meter hanteert, waaraan de in dit geval vergunde uitweg met een breedte van 5,5 meter voldoet.
    Bever Holding en anderen hebben hun vrees dat de uitweg van 5,5 meter leidt tot een onveilig en ondoelmatig gebruik van de weg niet aannemelijk gemaakt. De Afdeling acht, zoals hiervoor ook overwogen onder 8.2, in dit verband van belang dat de Olieburg nog steeds bruikbaar is indien de uitweg wordt gerealiseerd. Bovendien geldt op de Olieburg een maximale snelheid van 30 km/uur en heeft deze weg een lage gebruiksintensiteit. Daarnaast behoort bij het besluit van 27 juni 2017 een tekening waarop is aangegeven waar welke camera zal worden geplaatst om te bewerkstellingen dat vanuit de parkeercarrousel voldoende zicht op de  bestaat. Het college heeft toegelicht dat deze tekening door de verkeersdeskundige van de gemeente is beoordeeld en akkoord bevonden. Bever Holding en anderen hebben niet aannemelijk gemaakt dat ondanks de te plaatsen camera’s vanuit de parkeercarrousel onvoldoende zicht bestaat op de Olieburg.
    Het betoog faalt.
Het besluit van 27 juni 2017
16.    Bij besluit van 27 juni 2017 heeft het college ter reparatie van geconstateerde gebreken opnieuw beslist op het bezwaar van Bever Holding en anderen. Bij dat besluit heeft het college het bezwaar van Bever Holding en anderen gegrond verklaard en de bij besluit van 17 maart 2015 verleende omgevingsvergunning gewijzigd door omgevingsvergunning te verlenen voor op ondergeschikte punten aangepaste tekeningen van de gewijzigde parkeercarrousel en een tekening waarop is aangegeven waar en welke camera zal worden geplaatst. Gelet op laatstgenoemde gewijzigde tekening is de aan de vergunning van 17 maart 2015 verbonden voorwaarde dat ten aanzien van de uitrit ter goedkeuring van de gemeente Noordwijk een voorstel voor veiligheidsmaatregelen moet worden ingediend alvorens met de betreffende werkzaamheden wordt begonnen, komen te vervallen. Daarnaast heeft het college met toepassing van artikel 2.12, eerste lid, aanhef en onder 1o van de Wabo, in samenhang bezien met artikel 20.3, van de planregels, voor de strijdigheid met de dubbelbestemming "Waterstaat-Waterkering", omgevingsvergunning voor het afwijken van het bestemmingsplan verleend.
    Het besluit van 27 juni 2017 wordt, gelet op artikel 6:24 van de Awb, gelezen in samenhang met artikel 6:19, eerste lid, van die wet, van rechtswege geacht onderwerp te zijn van dit geding.
17.    Voor zover Bever Holding en anderen betogen dat het college niet heeft onderkend dat de bestaande horeca deel uitmaakt van het bouwplan en bij de beoordeling had moeten worden betrokken, faalt dit betoog gelet op hetgeen onder 2.3. is geoordeeld.
18.    Voor zover Bever Holding en anderen zich op het standpunt stellen dat de toevoeging "ondergronds" in artikel 7, lid 7.1, aanhef en onder i, in combinatie met artikel 7, lid 7.1, aanhef en onder e, van de planregels slechts betrekking kan hebben op parkeren in de open lucht op maaiveld en inpandig parkeren onder maaiveld, kan dit standpunt gelet op hetgeen hiervoor onder 3.2. is geoordeeld, niet worden gevolgd.
19.    Voorts betogen Bever Holding en anderen dat de voor woningen aan de Koningin Wilhemina Boulevard geldende beperkingen zich verzetten tegen het realiseren van inpandige parkeerplaatsen of bergingen op de begane grond. Parkeervoorzieningen en bergingen op de begane grond verdragen zich bovendien niet met het uitgangspunt van het bestemmingsplan dat de begane grond uitsluitend is bedoeld voor levendige functies als detailhandel en horeca, aldus Bever Holding en anderen.
20.    Gelet op hetgeen hiervoor onder 3.2. is geoordeeld, faalt dit betoog.
21.    Bever Holding en anderen betogen verder dat het college ten onrechte niet is aangesloten bij de parkeernorm van 1,8 parkeerplaats per woning en ten onrechte niet heeft onderzocht of kan worden voldaan aan de gezamenlijke parkeerbehoefte voor het horecagedeelte en het appartementencomplex.
22.    Zoals hiervoor onder 4.2. is geoordeeld, bestaat geen grond voor het oordeel dat het college aansluiting had moeten zoeken bij de parkeernorm van 1,8 parkeerplaats per woning.
    Onder verwijzing naar hetgeen onder 2.3. is geoordeeld, overweegt de Afdeling voorts dat het horecagedeelte geen deel uitmaakt van de aanvraag om omgevingsvergunning, zodat evenmin grond bestaat voor het oordeel dat het college had moeten onderzoeken of kan worden voldaan aan de gezamenlijke parkeerbehoefte van het horecagedeelte en het appartementencomplex.
    Het betoog faalt.
23.    Voor het oordeel dat sprake is van een privaatrechtelijke belemmering met een evident karakter die aan verlening van de omgevingsvergunning in de weg staat, bestaat voorts, gelet op hetgeen hiervoor onder 13.2. is geoordeeld, geen grond.
24.    Bever Holding en anderen betogen voorts dat de bij het besluit van 27 juni 2017 verleende separate omgevingsvergunning voor planologisch afwijkend gebruik van de dubbelbestemming "Waterstaat-Waterkering" onzorgvuldig is voorbereid en niet adequaat is gemotiveerd. Bovendien ontbreekt een deugdelijke belangenafweging. Het besluit is gebaseerd op een advies van het hoogheemraadschap uit 2015. Dat advies is echter niet meer actueel, omdat het uitgaat van oude tekeningen en niet is gebleken dat het hoogheemraadschap op de hoogte is van de nieuwe bouwtekeningen en van de aanleg van een nieuwe fundering. Het advies kon daarom volgens Bever Holding en anderen niet aan de omgevingsvergunning ten grondslag worden gelegd.
    Voorts is niet duidelijk of de oppervlakte op of onder peil niet toeneemt. Uit de door het college in de procedure </t>
  </si>
  <si>
    <t>ECLI:NL:RVS:2016:935</t>
  </si>
  <si>
    <t>935</t>
  </si>
  <si>
    <t xml:space="preserve">
Omgevingsvergunning in de praktijk 2016/7308
AB 2017/68 met annotatie van C.N.J. Kortmann
JOM 2016/286
http://deeplink.rechtspraak.nl/uitspraak?id=ECLI:NL:RVS:2016:935
text/html
public
2016-04-06T09:53:48
2016-04-06
Raad voor de Rechtspraak
nl
ECLI:NL:RVS:2016:935 Raad van State , 06-04-2016 / 201506289/1/A3
Bij besluit van 7 september 2013 heeft de staatssecretaris De Stichting gelast zich te onthouden van het uitvoeren van vluchten met een luchtvaartuig tegen een vergoeding of beloning. Daartoe heeft de staatssecretaris aan De Stichting een preventieve last onder dwangsom opgelegd inhoudende dat zij gedurende twee jaar een dwangsom verbeurt van € 10.000,00 per overtreding van de last tot een gezamenlijk maximum van € 200.000,00.
201506289/1/A3.
Datum uitspraak: 6 april 2016
AFDELING
BESTUURSRECHTSPRAAK
Uitspraak op het hoger beroep van:
de stichting Stichting Antonov Texel (hierna: De Stichting), gevestigd te De Cocksdorp, gemeente Texel,
appellante,
tegen de uitspraak van de rechtbank Noord-Holland van 30 juni 2015 in zaken nrs. 14/4487 en 15/415 in het geding tussen:
De Stichting
en
de staatssecretaris van Infrastructuur en Milieu.
Procesverloop
Bij besluit van 7 september 2013 heeft de staatssecretaris De Stichting gelast zich te onthouden van het uitvoeren van vluchten met een luchtvaartuig tegen een vergoeding of beloning. Daartoe heeft de staatssecretaris aan De Stichting een preventieve last onder dwangsom opgelegd inhoudende dat zij gedurende twee jaar een dwangsom verbeurt van € 10.000,00 per overtreding van de last tot een gezamenlijk maximum van € 200.000,00.
Bij besluit van 9 oktober 2014 heeft de staatssecretaris het door De Stichting daartegen gemaakte bezwaar ongegrond verklaard.
Bij besluit van 5 augustus 2014 is de staatssecretaris overgegaan tot invordering van één verbeurde dwangsom ten bedrage van € 10.000,00.
Bij besluit van 12 december 2014 heeft de staatssecretaris het door De Stichting daartegen gemaakte bezwaar ongegrond verklaard.
Bij uitspraak van 30 juni 2015 heeft de rechtbank de door De Stichting tegen de besluiten op bezwaar ingestelde beroepen ongegrond verklaard. Deze uitspraak is aangehecht.
Tegen deze uitspraak heeft De Stichting hoger beroep ingesteld.
De staatssecretaris heeft een verweerschrift ingediend.
De Stichting en de staatssecretaris hebben nadere stukken ingediend.
De Afdeling heeft de zaak ter zitting behandeld op 25 februari 2016, waar De Stichting, vertegenwoordigd door mr. F.R. Duijn, advocaat te Zaanstad, en de staatssecretaris, vertegenwoordigd door mr. K. Ulmer, werkzaam bij het ministerie, zijn verschenen.
Overwegingen
1. De Stichting heeft als doel onder meer het beheren, instandhouden en exploiteren van een luchtvaartuig van het type Antonov 2 op Texel. De Stichting bezit het luchtvaartuig AN-2, dat in Hongarije op haar naam is geregistreerd als HA-ANI (hierna: de AN-2). De Stichting biedt sinds 1993 aan particulieren de mogelijkheid om een vlucht te maken met dit toestel. Jaarlijks gaat het om ongeveer 10 tot 15 vluchten.
In geschil is of de vluchten die De Stichting met de AN-2 uitvoert commerciële vluchten zijn en of zij daarvoor over een zogenoemd Air Operator Certificate (hierna: AOC) dient te beschikken.
2. De voor deze zaak relevante wettelijke bepalingen zijn opgenomen in de bijlage bij deze uitspraak.
3. Aan het opleggen van de preventieve last onder dwangsom heeft de staatssecretaris ten grondslag gelegd dat De Stichting als exploitante van een commerciële luchtvervoeronderneming moet worden aangemerkt omdat zij tegen vergoeding vluchten aanbiedt en als zodanig ten onrechte niet beschikt over een AOC als bedoeld in artikel 4.1, eerste lid, van de Wet luchtvaart.
Het luchtvaartuig waarmee De Stichting vliegt, de AN-2, valt gezien het maximale take-off gewicht, niet binnen het toepassingsbereik van de Regeling historische luchtvaart (hierna: de Regeling). Evenmin is aan De Stichting een vergunning of ontheffing verleend voor vervoer met luchtvaartuigen, zodat De Stichting niet valt onder de uitzonderingsmogelijkheden voor het hebben van een AOC.
4. Naar het oordeel van de rechtbank voert De Stichting vluchten tegen vergoeding uit en dient zij daarom te beschikken over een AOC. Zij acht niet relevant dat de vluchten niet met een commercieel oogmerk worden uitgevoerd en dat alleen donateurs, sponsors en hun genodigden meevliegen. Evenmin is volgens de rechtbank van belang dat het aantal vluchten is beperkt tot ongeveer 15 per jaar.
De rechtbank is voorts met de staatssecretaris van oordeel dat de AN-2 niet voldoet aan de vereisten als genoemd in Bijlage II, aanhef en onder a, sub i behorende bij de Verordening (EG) nr. 216/2008 van het Europees Parlement en de Raad van 20 februari 2008 tot vaststelling van gemeenschappelijke regels op het gebied van burgerluchtvaart en tot oprichting van een Europees Agentschap voor de veiligheid van de luchtvaart, houdende intrekking van Richtlijn 91/670/EEG, Verordening (EG) nr. 1592/2002 en Richtlijn 2004/36/EG (PB L 79 van 19 maart 2008, blz. 1; hierna: Verordening 216/2008). Voor zover de AN-2 wel valt onder de in de Bijlage II, aanhef en onder a, sub ii, onder d onderscheidenlijk onder h genoemde gevallen, brengt dat niet met zich dat De Stichting niet over een AOC hoeft te beschikken nu uit het bepaalde in artikel 4, vijfde lid, van Verordening 216/2008 volgt dat de vrijstelling daarvan alleen geldt indien de luchtvaartuigen niet worden gebruikt voor commerciële verkeersluchtvaart. Nu De Stichting met de AN-2 commerciële vluchten uitvoert, doet die situatie zich niet voor en komt De Stichting niet voor de vrijstelling in aanmerking, aldus de rechtbank.
De staatssecretaris heeft zich volgens de rechtbank derhalve terecht op het standpunt gesteld dat artikel 4.1, eerste lid, van de Wet luchtvaart is overtreden.
5. De Stichting heeft aangevoerd dat de rechtbank ten onrechte heeft overwogen dat de vluchten tegen vergoeding worden uitgevoerd. Daartoe heeft zij betoogd dat met de AN-2 uitsluitend niet-commerciële vluchten worden uitgevoerd met donateurs en sponsors. De rechtbank heeft haar ten onrechte aangemerkt als exploitante, ten onrechte aangenomen dat tussen De Stichting en de donateur of sponsor een overeenkomst is gesloten en ten onrechte overwogen dat vluchten met betalende passagiers hebben plaatsgevonden.
De Stichting heeft voorts aangevoerd dat de rechtbank ten onrechte voorbij is gegaan aan de regels omtrent niet-commercieel vervoer ingevolge de Regeling en ten onrechte geen betekenis heeft toegekend aan de lijst van Bijlage II-luchtvaartuigen opgesteld door de European Aviation Safety Agency (hierna: de EASA).
De rechtbank heeft volgens De Stichting bovendien ten onrechte geoordeeld dat de AN-2 niet onder het bepaalde in de bij de Verordening 216/2008 behorende Bijlage II, aanhef en onder a, sub i, valt. Onder verwijzing naar punt 9 van de lijst van de EASA vallen volgens haar ook luchtvaartuigen waarvan het ontwerp van vóór 1955 dateert en de meerderheid is gebouwd vóór 1975, zoals de AN-2, onder die bepaling.
Ten slotte heeft De Stichting aangevoerd dat indien de last onder dwangsom in stand blijft, dit het einde betekent van haar bestaan.
De preventieve last onder dwangsom
6. De staatssecretaris heeft, zoals ter zitting in hoger beroep door de vertegenwoordiger is bevestigd, een preventieve last opgelegd aan De Stichting. Ingevolge artikel 5:2, eerste lid, aanhef en onder b, van de Algemene wet bestuursrecht (hierna: Awb) wordt onder herstelsanctie verstaan: een bestuurlijke sanctie die strekt tot het geheel of gedeeltelijk ongedaan maken of beëindigen van een overtreding, tot het voorkomen van herhaling van een overtreding, dan wel tot het wegnemen of beperken van de gevolgen van een overtreding. Ingevolge artikel 5:7 van de Awb kan een herstelsanctie worden opgelegd, zodra het gevaar voor de overtreding klaarblijkelijk dreigt. Uit deze laatste bepaling volgt dat een besluit tot het opleggen van een preventieve last onder dwangsom slechts kan worden genomen als zich een gevaar voordoet van een overtreding van een concreet bij of krachtens de wet gesteld voorschrift die met aan zekerheid grenzende waarschijnlijkheid zal plaatsvinden, indien die overtreding in het besluit kan worden omschreven met die mate van duidelijkheid die uit een oogpunt van rechtszekerheid is vereist. Een preventieve last onder dwangsom kan derhalve slechts worden opgelegd als het een nieuwe, nog niet gepleegde overtreding betreft.
In de bij het besluit van 7 september 2013 behorende Bijlage is onder meer vermeld dat blijkens het luchtvaartregister van Texel Airport in dat jaar tot 16 augustus zeven vluchten zijn uitgevoerd door De Stichting met de AN-2, dat op camerabeelden de uitvoering van een vlucht op 29 augustus 2013 is gezien en dat deze vluchten in strijd met artikel 4.1 van de Wet luchtvaart zijn uitgevoerd zonder dat De Stichting over een AOC beschikte. Ten tijde van het opleggen van de preventieve last onder dwangsom heeft de staatssecretaris dus gesteld dat artikel 4.1. van de Wet luchtvaart in 2013 al acht keer was overtreden door De Stichting. Gezien deze eerdere door de staatssecretaris gestelde overtredingen, bestond ten tijde van het opleggen van de last onder dwangsom geen klaarblijkelijk gevaar dat een overtreding zich op korte termijn voor de eerste keer zou gaan voordoen als bedoeld in artikel 5:7 van de Awb.
Naar het oordeel van de Afdeling heeft de staatssecretaris met het opleggen van de last niet zozeer beoogd op te treden tegen een gevaar dat een overtreding zich voor de eerste keer zou voordoen, maar heeft hij verdere herhaling van de overtreding willen voorkomen. Daarmee heeft de staatssecretaris in strijd met artikel 5:7 van de Awb de last onder dwangsom preventief opgelegd. De rechtbank heeft dit niet onderkend.
De invorderingsbeschikking
7. Nu de staatssecretaris ten onrechte een preventieve last onder dwangsom heeft opgelegd, is hij bij besluit van 5 augustus 2014 eveneens ten onrechte overgegaan tot invordering van één verbeurde dwangsom ten bedrage van € 10.000,00 wegens overtreding van die last.
De conclusie naar nationaal recht
8. Het hoger beroep is gegrond. De aangevallen uitspraak dient te worden vernietigd. Doende hetgeen de rechtbank zou behoren te doen, zal de Afdeling de beroepen tegen de besluiten van 9 oktober 2014 en van 12 december 2014 van De Stichting alsnog gegrond verklaren. Die besluiten komen wegens strijd met artikel 5:7 van de Awb voor vernietiging in aanmerking. De besluiten van 7 september 2013 en 5 augustus 2014 zullen worden herroepen.
In het kader van een effectieve rechtsgang
9. Met het oog op een eventueel nieuw te nemen besluit door de staatssecretaris strekkende tot een last onder dwangsom om herhaling van de overtreding te voorkomen, overweegt de Afdeling het volgende.
9.1. Niet in geschil is dat voor het uitvoeren van commerciële vluchten De Stichting moet beschikken over een AOC. Het verbod om zonder AOC een luchtvaartuig te gebruiken voor commercieel vervoer door de lucht volgt uit de artikelen OPS 1.005, onder a, 1.125, onder a, sub 4, en 1.175, onder a, van bijlage III, bij Verordening (EG) nr. 859/2008 van de Commissie van 20 augustus 2008 tot wijziging van Verordening (EEG) nr. 3922/91. Aan dit verbod is uitvoering gegeven in artikel 4.1, eerste lid, van de Wet luchtvaart.
De staatssecretaris heeft voor de uitleg van het begrip "commercieel vervoer door de lucht" terecht aangesloten bij het in artikel 3, aanhef en onder i, van Verordening 216/2008 gedefinieerde begrip "commerciële vluchtuitvoering" nu dit een vergelijkbaar begrip is en dit als enige is gedefinieerd in deze verordening. Daaronder wordt in deze verordening verstaan: elke vluchtuitvoering met een luchtvaartuig, tegen vergoeding of andere beloning, die voor het publiek beschikbaar is of, wanneer deze niet voor het publiek beschikbaar is, die wordt verricht krachtens een overeenkomst tussen een exploitant en een klant, waarbij de klant geen controle over de exploitant uitoefent. Uit deze bewoordingen en die van de Engelse, Duitse en Franse taalversies, onderscheidenlijk ‘remuneration or other valuable consideration’, ‘Entgelt oder sonstige geldwerte Gegenleistungen’ en ‘rémuneration ou à tout autre titre onéreux’, leidt de Afdeling af dat het enkele feit dat een vorm van vergoeding wordt gevraagd en betaald, voldoende is om de gemaakte vlucht als commercieel in de zin van Verordening 216/2008 aan te merken.
Daarnaast merkt de Afdeling op dat ingevolge artikel 4, eerste lid, aanhef en onder b, gelezen in samenhang met het derde lid, van Verordening 216/2008 luchtvaartuigen, waaronder begrepen gemonteerde producten, onderdelen en uitrustingsstukken, geregistreerd moeten zijn in een lidstaat, tenzij het wettelijk veiligheidstoezicht op die luchtvaartuigen aan een derde land is gedelegeerd en de betrokken luchtvaartuigen niet door een exploitant uit de Gemeenschap worden gebruikt, en dat deze vluchtuitvoeringen moeten voldoen aan deze verordening.
9.2. De AN-2 is ingeschreven in het kadaster van Hongarije en in het Hongaarse luchtvaartuigenregister. De Stichting is in deze registers als eigenaresse vermeld. Zij beschikt niet over een AOC en heeft geen ontheffing als bedoeld in artikel 16d van de Luchtvaartwet.
De Stichting voert met de AN-2 vluchten uit met passagiers. De Stichting biedt deze passagiers de mogelijkheid om tegen betaling van € 50,00 donateur of tegen betaling van € 100,00 sponsor te worden. Na betaling ontvangen zij een certificaat dat hun het recht geeft om éénmaal mee te vliegen met de AN-2. Sponsoren mogen bovendien genodigden meenemen op een vlucht. Gedurende enige tijd heeft De Stichting de passagiers geen donateur of sponsor genoemd maar mede-eigenaar en aan personen die hebben meegevlogen een certificaat uitgereikt. Deze mede-eigenaren werden niet ingeschreven in het luchtvaartuigenregister.
9.3. Naar het oordeel van de Afdeling moet de eenmalige betaling van de donateurs of sponsors om mee te kunnen vliegen met de AN-2 worden aangemerkt als een vergoeding. Daarbij is van belang dat een ieder die dat wil zich kan opgeven als donateur of sponsor door zich in te schrijven aan de balie van Texel Airport en dat de betaling wordt verricht met het doel om deel te kunnen nemen aan de vlucht. De Stichting heeft niet aangetoond dat de betrokkenheid van de donateurs en sponsors direct of op korte termijn verder gaat dan het maken van een vlucht met de AN-2. Die vluchten zijn voor het publiek beschikbaar nu een ieder zich aan de balie van Texel Airport kan inschrijven.
Gelet op het vorenstaande is de Afdeling van oordeel dat de vluchten die De Stichting uitvoert met de AN-2 moeten worden aangemerkt als commerciële vluchten, als bedoeld in artikel 3, aanhef en onder i, van Verordening 216/2008 en dat de staatssecretaris zich terecht op het standpunt heeft gesteld dat De Stichting voor deze vluchten in beginsel dient te beschikken over een AOC.
9.3.1. De Stichting zou voor vrijstelling van deze verplichting in aanmerking kunnen komen als de AN-2 voldoet aan het bepaalde in de bij Verordening 216/2008 behorende Bijlage II. Ingevolge artikel 4, vierde lid, van die verordening is het eerste lid niet van toepassing op de in bijlage II bedoelde luchtvaartuigen. In het bijzonder dient de vraag te worden beantwoord of de AN-2 voldoet aan de vereisten voor de kwalificatie historisch luchtvaartuig als genoemd onder a, sub i. Daartoe moet het gaan om een niet complex luchtvaartuig waarvan het oorspronkelijke ontwerp van vóór 1 januari 1955 dateert en waarvan de productie vóór 1 januari 1975 is stopgezet.
Niet bestreden is dat het ontwerp voor het type Antonov 2 dateert uit 1946, het eerste exemplaar is geproduceerd in 1947 in de Sovjet Unie en dat de AN-2 is geproduceerd in 1972. In geschil is of dit type vliegtuig na 1 januari 1975 nog is geproduceerd.
De staatssecretaris heeft zich op het standpunt gesteld dat de bouw van de luchtvaartuigen van het type Antonov 2 pas in 1992 is gestaakt en dat om die reden niet wordt voldaan aan het bepaalde in Bijlage II, aanhef en onder a, sub i. De staatssecretaris heeft ter ondersteuning van dit standpunt in hoger beroep Tabel 1 behorend bij de EASA-lijst overgelegd. Daarop staat dat de productie van luchtvaartuigen van het type Antonov 2 in Polen is doorgegaan tot 1992. Voorts heeft de staatssecretaris een verklaring overgelegd van de Hongaarse luchtvaartautoriteit, waarin onder meer staat dat deze luchtvaartuigen niet volledig voldoen aan het bepaalde in Bijlage II, aanhef en onder a, sub i.
De Stichting heeft daartegen aangevoerd dat de bouw van de luchtvaartuigen van het type Antonov 2 is gestopt vóór 1975 en niet pas in 1992. Wel is het volgens De Stichting voorgekomen dat vóór 1975 geproduceerde luchtvaartuigen na dat jaar zijn opgeknapt en/of gemoderniseerd. Daarnaast verwijst De Stichting naar de EASA-lijst waar onder punt 9 staat dat onder meer luchtvaartuigen van het type Antonov 2 vanwege de lange productietermijn als luchtvaartuigen bedoeld in Bijlage II worden aangemerkt hoewel de productie ervan na 1975 is voortgezet. De EASA geeft als redenen hiervoor dat de overgrote meerderheid van het aantal luchtvaartuigen vóór 1975 is gebouwd en dat het type is ontworpen vóór 1955, zodat ze van enige historische importantie zijn. Ook in de verklaring van de Hongaarse luchtvaartautoriteit wordt hieraan gerefereerd.
9.3.2. De EASA-lijst is opgesteld door de in 2003 opgerichte EASA. Uit de artikelen 17 en volgende van de Verordening 216/2008, waarbij de oprichting, organisatie en bevoegdheden van de EASA zijn bepaald, kan worden afgeleid dat de EASA-lijst geen bindende werking heeft, maar door de verantwoordelijke autoriteiten van de lidstaten als leidraad kan worden gebruikt bij de interpretatie van Bijlage II van die verordening.
De Afdeling is van oordeel dat de staatssecretaris zich terecht op het standpunt heeft gesteld dat niet van belang is dat de AN-2 van De Stichting vóór 1975 is geproduceerd maar dat voor de toepasselijkheid van Bijlage II bepalend is of de productie van het type luchtvaartuig Antonov 2 vóór dat jaar is gestaakt. Naar het oordeel van de Afdeling heeft de staatssecretaris echter onvoldoende onderzoek verricht naar de juistheid van zijn standpunt dat de productie van de luchtvaartuigen van het type Antonov 2 na 1975 is gecontinueerd en dat om die reden de AN-2 niet valt onder de in Bijlage II, aanhef en onder a, sub1, genoemde uitzondering op de verplichting om bij de uitvoering van commerciële vluchten te beschikken over een AOC. Tabel 1 behorende bij de EASA-lijst, waarnaar de staatssecretaris heeft verwezen, vermeldt weliswaar dat de productie van de door PZL geproduceerde varianten van de Antonov 2 tot 1992 is gecontinueerd, maar niet is uitgesloten of dat de productie van nieuwe luchtvaartuigen betreft of het onderhoud van reeds vóór 1975 geproduceerde luchtvaartuigen, zoals De Stichting heeft aangevoerd. De Stichting heeft daarbij onweersproken gesteld dat de mallen van het type Antonov 2 niet in Polen staan maar in de Oekraïne. De Afdeling ziet, anders dan de staatssecretaris, verder geen aanknopingspunten dat de in Polen geproduceerde luchtvaartuigen zijn te herkennen aan de toevoeging van de letter P aan de typeaanduiding van de Antonov 2. Derhalve kan niet worden uitgesloten dat de toevoeging van de letter P staat voor passagier, zoals De Stichting heeft betoogd. Naar het oordeel van de Afdeling heeft de staatssecretaris voorts onvoldoende verklaard hoe Tabel 1 behorende bij de EASA-lijst zich verhoudt tot het onder punt 9 van die lijst gestelde over de toepasselijkheid van Bijlage II op luchtvaartuigen van het type Antonov 2 en waarom aan punt 9, gezien het puur informatieve karakter van de EASA-lijst, geen betekenis moet worden toegekend en aan Tabel 1 wel.
Gezien het vorenstaande en in aanmerking genomen dat van de staatssecretaris bij het nemen van een handhavende maatregel mag worden verwacht dat hij de feiten en omstandigheden waarop die maatregel is gebaseerd afdoende onderzoekt, is de Afdeling van oordeel dat het standpunt van de staatssecretaris, dat de AN-2 niet valt onder het toepassingsbereik van het bepaalde in de bij Verordening 216/2008 behorende Bijlage II, aanhef en onder a, sub 1, in strijd met artikel 3:2, eerste lid, van de Awb, onvoldoende zorgvuldig is voorbereid.
9.3.3. Ten slotte overweegt de Afdeling over de Regeling het volgende.
Ingevolge artikel 288, tweede alinea, van het Verdrag betreffende de werking van de Europese Unie (hierna: het VWEU) heeft een verordening een algemene strekking, is zij verbindend in al haar onderdelen en rechtstreeks toepasselijk in elke lidstaat. Dit brengt onder meer met zich dat, hoewel lidstaten de mogelijkheid hebben om uitvoeringsmaatregelen te nemen, omzetting van bepalingen van een verordening in nationaal recht verboden is. Het is vaste jurisprudentie van het Hof van Justitie van de Europese Unie dat omzetting van een verordening strijd oplevert met het beginsel van de uniforme toepassing. De Afdeling wijst in dit verband op punt 17 van het arrest van 7 februari 1973, Commissie/Italiaanse Republiek, 39/72, ECLI:EU:C:1973-00101.
Ingevolge artikel 1, eerste lid, van de Regeling wordt in deze regeling verstaan onder historisch luchtvaartuig een luchtvaartuig,
a. waarvan het type of model voor Nederland een toegevoegde historische waarde heeft, gelet op de rol die het heeft gespeeld in de historie van Nederland, Nederlandse bedrijven, overheidsdiensten of instellingen dan wel bij de bevrijding van het Koninkrijk der Nederlanden tijdens de tweede wereldoorlog, en
b. dat voldoet aan een of meer van de criteria als bedoeld in Bijlage II onder a bij Verordening 216/2008.
Deze definitiebepaling komt niet volledig overeen met de criteria voor een historisch luchtvaartuig genoemd in Bijlage II, aanhef en onder a. Dit artikeldeel van Bijlage II is aldus en dan nog onvolledig omgezet in het nationaal recht, hetgeen strijd oplevert met de vaste rechtspraak van het Hof van Justitie dat iedere wijze van uitvoering die aan de rechtstreekse werking van de verordeningen van de Europese Unie in de weg zou staan en zo hun gelijktijdige en uniforme toepassing in de gehele Unie in gevaar zou brengen, strijdig is met het VWEU. Dit betekent dat aan artikel 1, eerste lid, van de Regeling verbindende kracht moet worden ontzegd wegens strijd met het Unierecht.
10. De staatssecretaris dient op na te melden wijze tot vergoeding van de proceskosten te worden veroordeeld.
Beslissing
De Afdeling bestuursrechtspraak van de Raad van State:
I. verklaart het hoger beroep gegrond;
II. vernietigt de uitspraak van de rechtbank Noord-Holland van 30 juni 2015 in zaken nrs. 14/4487 en 15/415;
III. verklaart de bij de rechtbank ingestelde beroepen gegrond;
IV. vernietigt het besluit van de staatssecretaris van Infrastructuur en Milieu van 9 oktober 2014, kenmerk B-1-13-0266.001;
V. herroept het besluit van 7 september 2013, kenmerk ILT-2013/22750;
VI. vernietigt het besluit van de staatssecretaris van Infrastructuur en Milieu van 12 december 2014, kenmerk ILT-2014/73788;
VII. herroept het besluit van 5 augustus 2014, kenmerk ILT-2014/47515;
VIII. veroordeelt de staatssecretaris van Infrastructuur en Milieu tot vergoeding van bij de stichting Stichting Antonov Texel in verband met de behandeling van het beroep en het hoger beroep opgekomen proceskosten tot een bedrag van € 1.488,00 (zegge: veertienhonderdachtentachtig euro), geheel toe te rekenen aan door een derde beroepsmatig verleende rechtsbijstand;
IX. gelast dat de staatssecretaris van Infrastructuur en Milieu aan de stichting Stichting Antonov Texel het door haar betaalde griffierecht ten bedrage van € 1156,00 (zegge: elfhonderdenzesenvijftig euro) voor de behandeling van het beroep en het hoger beroep vergoedt.
Aldus vastgesteld door mr. J.E.M. Polak, voorzitter, en mr. M. Vlasblom en mr. K.J.M. Mortelmans, leden, in tegenwoordigheid van mr. S.C. van Tuyll van Serooskerken, griffier.
w.g. Polak w.g. Van Tuyll van Serooskerken
voorzitter griffier
290.
BIJLAGE
Recht van de Europese Unie:
Ingevolge artikel 3 van de Verordening (EG) nr. 216/2008 van het Europees Parlement en de Raad van 20 februari 2008 tot vaststelling van gemeenschappelijke regels op het gebied van burgerluchtvaart en tot oprichting van een Europees Agentschap voor de veiligheid van de luchtvaart, houdende intrekking van Richtlijn 91/670/EEG, Verordening (EG) nr. 1592/2002 en Richtlijn 2004/36/EG (PB L 79 van 19 maart 2008, blz. 1) wordt in deze verordening verstaan onder:
(…)
h) exploitant: een rechtspersoon of een natuurlijke persoon die één of meer luchtvaartuigen of één of meer luchtvaartterreinen exploiteert of voornemens is te exploiteren;
i) commerciële vluchtuitvoering: elke vluchtuitvoering met een luchtvaartuig, tegen vergoeding of andere beloning, die voor het publiek beschikbaar is of, wanneer deze niet voor het publiek beschikbaar is, die wordt verricht krachtens een overeenkomst tussen een exploitant en een klant, waarbij de klant geen controle over de exploitant uitoefent;
j) complex motoraangedreven luchtvaartuig:
i) een vleugelvliegtuig:
- met een maximale gecertificeerde startmassa van meer dan 5700 kg, of
- dat gecertificeerd is voor een maximale configuratie voor passagierszitplaatsen van meer dan 19 personen, of
- dat gecertificeerd is voor vluchtuitvoering met een minimale bemanning van ten minste 2 piloten, of
- dat is uitgerust met één of meer turbinestraalmotoren of met meer dan één schroefturbinemotor.
(…).
Ingevolge artikel 4, eerste lid, aanhef en onder b, moeten luchtvaartuigen, waaronder begrepen gemonteerde producten, onderdelen en uitrustingsstukken, geregistreerd in een lidstaat, tenzij het wettelijk veiligheidstoezicht op die luchtvaartuigen aan een derde land is gedelegeerd en de betrokken luchtvaartuigen niet door een exploitant uit de Gemeenschap worden gebruikt, voldoen aan deze verordening.
Ingevolge het derde lid moeten vluchtuitvoeringen met de luchtvaartuigen, bedoeld in lid 1, onder b, aan deze verordening voldoen.
Ingevolge het vierde lid is het eerste lid niet van toepassing op de in bijlage II bedoelde luchtvaartuigen.
Ingevolge het vijfde lid zijn het tweede en derde lid niet van toepassing op de in bijlage II bedoelde luchtvaartuigen, met uitzondering de in punt a), onder ii), en punten d) en h), daarvan bedoelde luchtvaartuigen wanneer deze worden gebruikt voor commerciële verkeersluchtvaart.
Ingevolge artikel 17, wordt ten behoeve van de uitvoering van deze verordening een Europees Agentschap voor de veiligheid van de luchtvaart opgericht.
Ingevolge het tweede lid dient het Agentschap, om een voldoende mate van veiligheid van de burgerluchtvaart te waarborgen en ervoor te zorgen dat deze nog verder wordt ontwikkeld,
a. verricht het alle taken en brengt het advies uit met betrekking tot elke aangelegenheid die valt onder artikel 1, lid 1;
b. de Commissie bij te staan door de in uitvoering van deze verordening te nemen maatregelen voor te bereiden. Indien deze technische voorschriften omvatten en in het bijzonder voorschriften die betrekking hebben op de bouw, het ontwerp en operationele aspecten, dan mag de Commissie zonder voorafgaand overleg met het Agentschap de inhoud daarvan niet veranderen. Het Agentschap voorziet de Commissie tevens van de noodzakelijke technische, wetenschappelijke en administratieve ondersteuning bij de uitoefening van haar taken;
c. binnen de in deze verordening of in andere communautaire wetgeving aan het agentschap toegekende bevoegdheden de noodzakelijke maatregelen te nemen;
d. de inspecties en onderzoeken uit te voeren die noodzakelijk zijn voor de uitvoering van zijn taken;
e. op de onder zijn bevoegdheid vallende gebieden namens de lidstaten de taken uit te voeren die door de toepasselijke internationale verdragen, met name het Verdrag van Chicago, aan de lidstaten zijn toebedeeld.
Ingevolge artikel 18, neemt het Agentschap de volgende maatregelen:
a. (…);
b. het doet ten behoeve van de toepassing van artikel 14 aanbevelingen voor de Commissie;
c. (…).
Ingevolge de bij Verordening 216/2008 behorende Bijlage II, aanhef en onder a, is artikel 4, eerste, tweede en derde lid niet van toepassing op luchtvaartuigen die onder één of meer van de hieronder beschreven categorieën valt:
a) historische luchtvaartuigen die aan de volgende criteria voldoen:
i) niet complexe luchtvaartuigen waarvan:
- het oorspronkelijke ontwerp van vóór 1 januari 1955 dateert en
- de productie vóór 1 januari 1975 is stopgezet, of
ii) luchtvaartuigen met een duidelijk historisch belang, dat verband houdt met:
- de deelname aan een opmerkelijke historische gebeurtenis, of
- een belangrijke stap in de ontwikkeling van de luchtvaart, of
- een belangrijke rol in de strijdkrachten van een lidstaat.
Ingevolge artikel 3, eerste lid, van Verordening (EG) nr. 1899/2006 van 12 december 2006 houdende wijziging van Verordening (EEG) nr. 3922/91 van de Raad inzake de harmonisatie van technische voorschriften en administratieve procedures op het gebied van de burgerluchtvaart, zijn, onverminderd artikel 11, de gemeenschappelijke technische voorschriften en administratieve procedures die in de Gemeenschap voor commercieel vervoer met vliegtuigen gelden vermeld in bijlage III.
Ingevolge artikel 11, eerste lid, brengt de Commissie, volgens de in artikel 12, tweede lid, bedoelde procedure de ingevolge de wetenschappelijke en technische vooruitgang vereiste wijzigingen aan in de in bijlage III vermelde gemeenschappelijke technische voorschriften en administratieve procedures.
Ingevolge OPS 1.001 van Bijlage III van Verordening (EG) nr. 859/2008 van de Commissie van 20 augustus 2008 tot wijziging van Verordening (EEG) nr. 3922/91, omschrijft OPS deel 1 de eisen die van toepassing zijn op het gebruik van civiele vliegtuigen voor commercieel vervoer door de lucht door een exploitant die zijn hoofdzetel en, voor zover van toepassing, statutaire zetel in een lidstaat heeft, hierna aangeduid als exploitant.
Ingevolge OPS 1.005, onder a, mag de exploitant een vliegtuig niet gebruiken voor commercieel vervoer door de lucht anders dan in overeenstemming met OPS deel 1.
Ingevolge OPS 1.125, onder a, sub 4, dient de exploitant ervoor te zorgen dat het origineel of een kopie van het AOC-bewijs luchtvaartexploitant tijdens elke vlucht in het vliegtuig aanwezig is.
Nationaal recht
Ingevolge artikel 1.1, eerste lid, aanhef en tweede alinea, van de Wet luchtvaart wordt in deze wet en de daarop berustende bepalingen verstaan onder AOC: door de minister van Infrastructuur en Milieu aan een onderneming of groep van ondernemingen afgegeven document waarin wordt verklaard dat de betrokken luchtvaartexploitant beschikt over beroepsbekwaamheid en organisatie om luchtvaartuigen veilig te exploiteren voor de in dat bewijs gespecificeerde luchtvaartactiviteiten (Air Operator Certificate).
Ingevolge artikel 4.1, eerste lid, is het, voor zover bij internationale overeenkomst of besluit van een volkenrechtelijke organisatie niet anders is bepaald, verboden met luchtvaartuigen vluchten tegen vergoeding uit te voeren zonder een daartoe door de minister afgegeven AOC.
Ingevolge artikel 11.15, aanhef, is de minister bevoegd tot oplegging van een last onder bestuursdwang ter handhaving van:
a. de bij of krachtens deze wet gestelde verplichtingen, met uitzondering van de verplichtingen als bedoeld in de artikelen 8.25d tot en met 8.25h.
(…)
b. (…)
9˚. de basisverordening.
Ingevolge artikel 16 van de Luchtvaartwet mag, voor zover bij internationale overeenkomst niet anders is bepaald, vervoer met luchtvaartuigen in, naar of uit Nederland, of met Nederland als tussenstation, slechts geschieden door luchtvaartmaatschappijen aan wie daartoe door de minister vergunning is verleend.
Ingevolge artikel 16d, eerste lid, kan de minister ontheffing verlenen van de in artikel 16 vervatte verplichting.
Ingevolge artikel 1, eerste lid, van de Regeling historische luchtvaart wordt in deze regeling verstaan onder historisch luchtvaartuig een luchtvaartuig,
a. waarvan het type of model voor Nederland een toegevoegde historische waarde heeft, gelet op de rol die het heeft gespeeld in de historie van Nederland, Nederlandse bedrijven, overheidsdiensten of instellingen dan wel bij de bevrijding van het Koninkrijk der Nederlanden tijdens de tweede wereldoorlog, en
b. dat voldoet aan een of meer van de criteria als bedoeld in bijlage II onder a) bij Verordening 216/2008.
Ingevolge artikel 7, tweede lid, moeten de leden van een vereniging en de begunstigers van een stichting met als stat</t>
  </si>
  <si>
    <t>ECLI:NL:RVS:2018:3539</t>
  </si>
  <si>
    <t>3539</t>
  </si>
  <si>
    <t xml:space="preserve">
Module Ruimtelijke ordening 2018/8094
Module Ruimtelijke ordening 2018/8090 met annotatie van M.G.O. De lange
BR 2019/3 met annotatie van J.A. Mohuddy
OGR-Updates.nl 2018-0229
JOM 2019/40
JOM 2019/855
http://deeplink.rechtspraak.nl/uitspraak?id=ECLI:NL:RVS:2018:3539
text/html
public
2018-10-31T09:59:53
2018-10-31
Raad voor de Rechtspraak
nl
ECLI:NL:RVS:2018:3539 Raad van State , 31-10-2018 / 201702237/1/A1
Bij besluit van 29 september 2015 heeft het college aan [appellant sub 1] een omgevingsvergunning verleend voor het vergroten van de woning op het perceel aan de [locatie 1] te Groningen (hierna: het perceel).
201702237/1/A1.
Datum uitspraak: 31 oktober 2018
AFDELING
BESTUURSRECHTSPRAAK
Uitspraak op de hoger beroepen van:
1.    [appellant sub 1], wonend te Groningen,
2.    [appellant sub 2], wonend te [woonplaats],
appellanten,
tegen de uitspraak van de rechtbank Noord-Nederland van 2 februari 2017 in zaak nr. 16/1432 in het geding tussen:
[appellant sub 2],
en
het college van burgemeester en wethouders van Groningen.
Procesverloop
Bij besluit van 29 september 2015 heeft het college aan [appellant sub 1] een omgevingsvergunning verleend voor het vergroten van de woning op het perceel aan de [locatie 1] te Groningen (hierna: het perceel).
Bij besluit van 23 februari 2016 heeft het college het door [appellant sub 2] daartegen gemaakte bezwaar ongegrond verklaard onder aanvulling van de motivering.
Bij uitspraak van 2 februari 2017 heeft de rechtbank het door [appellant sub 2] daartegen ingestelde beroep gegrond verklaard, het besluit van 23 februari 2016 vernietigd en het besluit van 29 september 2015 herroepen. Deze uitspraak is aangehecht.
Tegen deze uitspraak heeft [appellant sub 1] hoger beroep ingesteld.
Het college en [appellant sub 2] hebben een schriftelijke uiteenzetting gegeven. [appellant sub 2] heeft tevens voorwaardelijk incidenteel hoger beroep ingesteld.
Bij het besluit van 6 december 2017 heeft het college aan [appellant sub 1] een omgevingsvergunning verleend voor het gewijzigd uitvoeren van het vergroten van de woning op het perceel.
Tegen dit besluit hebben [appellant sub 2] en [partij] beroep ingesteld.
[appellant sub 1] en [appellant sub 2] hebben nadere stukken ingediend.
De Afdeling heeft de zaak ter zitting behandeld op 31 januari 2018, waar [appellant sub 1], vertegenwoordigd door mr. W.R. van der Velde, advocaat te Groningen, [appellant sub 2], bijgestaan door mr. J. Bolt, advocaat te Groningen, en het college, vertegenwoordigd door mr. J. Groot en H.K. de Jonge, zijn verschenen.
Na sluiting van het onderzoek ter zitting als bedoeld in artikel 8:65 van de Algemene wet bestuursrecht (hierna: de Awb) heeft de Afdeling het onderzoek met toepassing van artikel 8:68, eerste lid, van de Awb heropend. De Afdeling heeft partijen vragen gesteld waarop door hen schriftelijk is gereageerd. Tevens hebben partijen op elkaars stukken gereageerd.
De Afdeling heeft de zaak vervolgens ter zitting behandeld op 2 oktober 2018, waar [appellant sub 1], bijgestaan door mr. W.R. van der Velde en mr. W.R. Bluemink, beiden advocaat te Groningen, [appellant sub 2], bijgestaan door mr. J. Bolt, advocaat te Groningen, en het college, vertegenwoordigd door mr. J. Groot, zijn verschenen. Na de behandeling ter zitting heeft de Afdeling het onderzoek ter zitting gesloten.
Overwegingen
Inleiding
1.    De woning van [appellant sub 1] bestond uit drie bouwlagen inclusief een kap, met aan de achterzijde van de woning een dakterras op de bovenste verdieping. Het bouwplan van [appellant sub 1] dat behoort bij het besluit van 29 september 2015 voorziet onder meer in het wijzigen van de derde bouwlaag en het toevoegen van een vierde bouwlaag, het wijzigen van het ter plaatse aanwezige dakterras aan de achterzijde, de toevoeging van een dakterras aan de voorzijde van de vierde bouwlaag en de toevoeging van een balkon (loggia) aan de achterzijde van de vierde bouwlaag. Een deel van dit bouwplan is inmiddels uitgevoerd. Het bouwplan dat behoort bij het besluit van 6 december 2017 voorziet niet langer in de realisering van een loggia aan de achterzijde van de vierde bouwlaag. De vierde bouwlaag in dat bouwplan voorziet in een kortere uitbouw en is voorzien van een pui met ramen.
    [appellant sub 2] is eigenaar van de percelen [locatie 2] en [locatie 3]. [locatie 2] ligt naast het pand van [appellant sub 1]. [locatie 2] ligt achter het pand van [appellant sub 1]. [appellant sub 2] woont niet in deze panden, maar is dat in de toekomst van wel plan. Zijn bezwaren tegen het bouwplan zien onder meer op de bouwhoogte en de aanwezigheid van dakterrassen.
2.    De Afdeling zal eerst het hoger beroep en het incidenteel hoger beroep bespreken dat ziet op het eerste bouwplan. Daarna zal de Afdeling het beroep bespreken dat ziet op het tweede bouwplan.
Beoordeling hoger beroep en incidenteel hoger beroep
3.    Het bouwplan dat behoort bij het besluit van 29 september 2015 is in strijd met het ter plaatse geldende bestemmingsplan "Binnenstad" voor wat betreft de goothoogte, de dakhelling en het realiseren van een dakterras tot aan de voorgevel. Om realisering van het bouwplan mogelijk te maken heeft het college aan [appellant sub 1] een omgevingsvergunning verleend met toepassing van artikel 2.12, eerste lid, aanhef en onder a, onderdeel 2°, van de Wet algemene bepalingen omgevingsrecht (hierna: de Wabo), gelezen in verbinding met artikel 4, eerste lid, van bijlage II van het Besluit omgevingsrecht (hierna: het Bor). De bevoegdheid tot toepassing van deze bevoegdheid is tussen partijen niet in geschil. De opvatting van [appellant sub 2] is dat het college niet in redelijkheid gebruik heeft kunnen maken van zijn bevoegdheid.
4.    [appellant sub 1] betoogt dat de rechtbank buiten de omvang van het geding is getreden door te overwegen dat het dakterras aan de voorzijde van zijn woning in strijd is met artikel 5:50, eerste lid, van het Burgerlijk Wetboek (hierna: het BW). Bovendien is dat oordeel van de rechtbank volgens [appellant sub 1] onjuist.
4.1.    Artikel 5:50 van het BW luidt, voor zover hier van belang:
"1. Tenzij de eigenaar van het naburige erf daartoe toestemming heeft gegeven, is het niet geoorloofd binnen twee meter van de grenslijn van dit erf vensters of andere muuropeningen, dan wel balkons of soortgelijke werken te hebben, voor zover deze op dit erf uitzicht geven.
2. De nabuur kan zich niet verzetten tegen de aanwezigheid van zodanige openingen of werken, indien zijn erf een openbare weg of een openbaar water is, indien zich tussen de erven openbare wegen of openbare wateren bevinden of indien het uitzicht niet verder reikt dan tot een binnen twee meter van de opening of het werk zich bevindende muur. Uit dezen hoofde geoorloofde openingen of werken blijven geoorloofd, ook nadat de erven hun openbare bestemming hebben verloren of de muur is gesloopt.
3. De in dit artikel bedoelde afstand wordt gemeten rechthoekig uit de buitenkant van de muur daar, waar de opening is gemaakt, of uit de buitenste naar het naburige erf gekeerde rand van het vooruitspringende werk tot aan de grenslijn der erven of de muur."
4.2.    In beroep heeft [appellant sub 2] betoogd dat het college wegens de aanwezigheid van een evident privaatrechtelijke belemmering geen medewerking aan het bouwplan heeft kunnen verlenen. De rechtbank heeft overwogen dat [appellant sub 2] er in dit verband op wijst dat het dakterras aan de achterzijde inbreuk maakt op artikel 5:50 van het BW doordat de borstwering van ruim 1 m hoogte op of tegen de erfgrens is ingetekend.
    De rechtbank heeft overwogen dat de loggia aan de achterzijde en het dakterras aan de voorzijde van de woning op het perceel zich binnen de in artikel 5:50, eerste lid, van het BW bedoelde afstand van twee meter van de grenslijn van het naburige erf bevinden en dat vast staat dat [appellant sub 2] daarvoor geen toestemming heeft verleend. De rechtbank heeft voorts overwogen dat vast staat dat de loggia aan de achterzijde, bezien op de wijze als bedoeld in artikel 5:50, derde lid, van het BW, rechtstreeks uitzicht geeft op de tuin van [appellant sub 2]. De rechtbank heeft overwogen dat onder deze omstandigheden artikel 5:50, eerste lid, van het BW naar haar oordeel in de weg staat aan het verlenen voor een omgevingsvergunning voor het afwijken van het bestemmingsplan (vergelijk de uitspraak van de Afdeling van 5 maart 2014, ECLI:NL:RVS:2014:724). Reeds om die reden is de rechtbank van oordeel dat het beroep van [appellant sub 2] gegrond is en dat het besluit van 23 februari 2016 voor vernietiging in aanmerking komt.
4.3.    Het oordeel van de rechtbank houdt in dat een evidente privaatrechtelijke belemmering aanwezig is die ertoe leidt dat het college geen omgevingsvergunning heeft mogen verlenen voor het bouwplan zoals het is ingediend. De rechtbank heeft dat oordeel gemotiveerd met de omstandigheden dat geen toestemming is verleend voor de voorziene dakterrassen en dat de loggia aan de achterzijde rechtstreeks uitzicht geeft op de tuin van het naburige perceel van [appellant sub 2]. Naar het oordeel van de Afdeling heeft de rechtbank alleen overwogen dat de loggia in strijd is met artikel 5:50, eerste lid, van het BW. De vermelding dat toestemming voor het realiseren van een dakterras aan de voorzijde ontbreekt, is slechts een feitelijke vaststelling van de rechtbank. Het enkel ontbreken van toestemming voor een dakterras levert namelijk geen strijd op met artikel 5:50, eerste lid, van de BW. Daarvoor is vereist dat het dakterras uitzicht geeft op het naburige erf. De rechtbank heeft dat niet vastgesteld met betrekking tot het dakterras aan de voorzijde. Dit betekent dat in hoger beroep geen oordeel van de rechtbank voorligt over het dakterras aan de voorzijde. Daarom wordt bij de beoordeling van het hoger beroep niet toegekomen aan een bespreking van het betoog van [appellant sub 1] dat het dakterras aan de voorzijde niet in strijd is met artikel 5:50, eerste lid, van het BW. Er bestaat ook geen aanleiding voor het oordeel dat de rechtbank buiten de omvang van het geding is getreden.
    Het betoog faalt in zoverre.
5.    [appellant sub 2] betoogt dat het voorziene dakterras aan de voorzijde hinder oplevert als bedoeld in artikel 5:37 van het BW. Deze grond is niet gericht tegen een overweging van de rechtbank. De Afdeling zal bij de bespreking van het hoger beroep daarom niet ingaan op dit betoog.
6.    Voor zover [appellant sub 1] betoogt dat ten aanzien van het bestaande dakterras aan de achterzijde van de derde bouwlaag geen privaatrechtelijke belemmering aanwezig is als bedoeld in artikel 5:50, eerste lid, van het BW, is deze grond niet gericht tegen een overweging van de rechtbank. De Afdeling gaat bij de bespreking van het hoger beroep daarom niet in op dit betoog.
7.    [appellant sub 2] betoogt dat het bestaande dakterras aan de achterzijde van de derde bouwlaag in strijd met het destijds geldende bestemmingsplan is aangelegd. Om die reden kan de omgevingsvergunning volgens [appellant sub 2] niet met toepassing van het overgangsrecht worden vergund. Ook is dat dakterras volgens [appellant sub 2] in strijd met artikel 5:50, eerste lid, van het BW. Deze gronden zijn niet gericht tegen overwegingen van de rechtbank. De Afdeling gaat daarom bij de bespreking van het incidenteel hoger beroep daarom niet in op dit betoog.
8.    [appellant sub 1] betoogt dat de rechtbank ten onrechte heeft overwogen dat de voorziene loggia aan de achterzijde van de vierde bouwlaag van de woning in strijd is met artikel 5:50, eerste lid, van het BW. Volgens [appellant sub 1] is de loggia geen opening of balkon dat uitzicht geeft op een naburig erf, gemeten volgens artikel 5:50, derde lid, van het BW.
8.1.    [appellant sub 1] heeft (proces)belang bij een oordeel van de Afdeling over dit betoog. De civiele rechter heeft immers geen inhoudelijk oordeel gegeven over de door [appellant sub 2] gestelde strijdigheid van de loggia met artikel 5:50, eerste lid, van het BW, althans dat blijkt niet uit het vonnis van de voorzieningenrechter van de rechtbank Noord-Nederland van 4 mei 2016, zaak nr. 18/165974, of uit het arrest in kort geding van het Gerechtshof Arnhem-Leeuwarden van 12 juni 2018, zaak nr. 200.198.235/01.
8.2.    Voor het oordeel door de bestuursrechter dat een privaatrechtelijke belemmering aan de verlening van een omgevingsvergunning waarbij wordt afgeweken van het bestemmingsplan in de weg staat, bestaat slechts aanleiding wanneer deze een evident karakter heeft. De burgerlijke rechter is immers de eerst aangewezene om de vraag te beantwoorden of een privaatrechtelijke belemmering in de weg staat aan de uitvoering van een activiteit.
8.3.    De voorziene loggia heeft aan de zijkanten dichte wanden en aan de voorzijde een doorzichtige wand. Vanaf de voorzijde van de voorziene loggia bestaat rechtstreeks uitzicht op het erf van [locatie 2]. Dat erf ligt op een afstand van meer dan 2 m vanaf de rand van de loggia. In zoverre is daarom geen strijd aanwezig met artikel 5:50, eerste lid, van het BW.
    Het erf van [locatie 2] grenst direct aan het perceel van [appellant sub 1] en de loggia is nabij deze erfgrens voorzien. De rechtbank heeft overwogen dat de loggia - bezien in de in artikel 5:50, derde lid, van het BW aangegeven wijze - rechtstreeks uitzicht geeft op de tuin van [appellant sub 2]. Bij het erf van de [locatie 2] gaat om "schuin uitzicht" en niet om rechtstreeks uitzicht. De Afdeling is van oordeel dat uit de bewoordingen van artikel 5:50 van het BW kan worden afgeleid dat er een verschil bestaat tussen rechtstreeks uitzicht, rechthoekig gemeten vanaf de opening, en "schuin uitzicht". Uit de bewoordingen van artikel 5:50 van het BW kan naar het oordeel van de Afdeling niet zonder meer worden afgeleid dat onder het daarin verwoorde verbod ook het "schuin uitzicht" dient te worden begrepen. De Afdeling wijst in dit verband op haar uitspraak van 11 december 2013, ECLI:NL:RVS:2013:2364, en haar uitspraak van 21 mei 2014, ECLI:NL:RVS:2014:1814, waarin in vergelijkbare zin is overwogen. De Afdeling is dan ook van oordeel dat het "schuin uitzicht" zoals hier aan de orde, geen evident privaatrechtelijke belemmering oplevert. De rechtbank heeft daarom ten onrechte overwogen dat een evident privaatrechtelijke belemmering aan de verlening van de omgevingsvergunning in de weg staat.
    Het betoog slaagt.
9.    Het hoger beroep van [appellant sub 1] is gegrond. Het incidenteel hoger beroep van [appellant sub 2] is ongegrond. De aangevallen uitspraak dient te worden vernietigd. De Afdeling zal hierna de gronden van het beroep van [appellant sub 2] bespreken, voor zover die hiervoor nog niet zijn besproken.
Beoordeling beroep tegen het besluit van 23 februari 2016
10.    [appellant sub 2] betoogt dat het college zich ten onrechte op het standpunt heeft gesteld dat het bouwplan in overeenstemming is met redelijke eisen van welstand en dat het beschermde stadsgezicht niet wordt aangetast. Volgens [appellant sub 2] past de van het bestemmingsplan afwijkende dakhelling niet in de in de monumentale omgeving waarin steile daken horen. Ter ondersteuning van zijn betoog heeft [appellant sub 2] een advies overgelegd van C. Lubbinge MSc van 8 december 2016.
10.1.    Het perceel valt onder het beschermd stadsgezicht. De aanvraag om een omgevingsvergunning is door het college voorgelegd aan het Atelier Stadsbouwmeester (hierna: de welstandscommissie). Bij advies van 22 september 2015 heeft de welstandscommissie geconcludeerd dat het bouwplan voldoet aan redelijke eisen van welstand. Op 17 december 2015 heeft de welstandscommissie haar advies verduidelijkt. Volgens het advies is de aanvraag getoetst aan de gemeentelijke welstandsnota en in het bijzonder aan het beleid en de criteria zoals die gelden voor "Gebied 8. Historische binnenstad". Daarbij is getoetst aan de Algemene Groninger Criteria. Volgens de Algemene Groninger Criteria bestaat een kwaliteitsvolle omgeving uit samenhangende ruimten en nooit uit losse elementen zonder onderling verband. Een aanvraag wordt getoetst op de eenduidigheid, structuur en logica van het ontwerpidee binnen de context van de bestaande en de te verwachten situatie. Aanvragen dienen consequent te worden uitgewerkt, het materiaalgebruik en de detaillering moeten helder en logisch zijn en het ontwerpidee ondersteunen. In het advies is verder vermeld dat de waarde van het beschermd stadsgezicht wordt bepaald door een aantal karakteristieke kenmerken. Een belangrijke ruimtelijk kenmerk voor de Lage der A en de Hoge der A is de duidelijke begrenzing van de ruimte: de stedenbouwkundige structuur en de bebouwing daaraan volgen de oorspronkelijke kromming van de rivier de A, waarbij moet worden opgemerkt dat de bebouwing aan de Lage der A van jonger datum en minder allure is dan die aan de Hoge der A. Evenwel draagt ook de Lage der A bij aan een hoogwaardig ruimtelijk beeld. Het bebouwingsbeeld van de Lage der A toont een grote verscheidenheid aan bouwwerken, van grote brede pakhuizen tot appartementengebouwen, herenhuizen en beneden/bovenwoningen.
    In het advies van 17 december 2015 is over het bouwplan vermeld dat de voorgestelde opbouw past binnen het bebouwingsbeeld en de stedelijke structuur zoals die is beschermd in het stadsgezicht. De bebouwing blijft namelijk aaneengesloten, direct grenzend aan de straatruimte. De nieuwe opbouw voegt een extra laag toe die wordt beëindigd door een moderne kapvorm. Een vergelijkbaar volume is al aanwezig in de gevelwand en is volgens het advies goed inpasbaas vanwege de grote verscheidenheid aan bouwwerken. De kap blijft, zoals het algemene beeld is van de bebouwing, haaks op de straat gericht, het ontwerp van de opbouw is in gevelcompositie en -indeling afgestemd op de bestaande bebouwing, zij het dat hiervan een eigentijdse interpretatie is gegeven. Het individuele karakter van de bebouwing binnen de stedelijke structuur blijft gehandhaafd, net als de karakteristiek en samenhangende structuur van de ruimtelijke kwaliteit. De opbouw zelf is daarbij helder en eenduidig vormgegeven. De schaal en schaalbeleving van het bouwwerk passen bij de context waarin het wordt gerealiseerd en er is een duidelijk idee over de samenhang tussen de verschillende delen. De eigentijdse opbouw is abstracter in uitstraling, maar in verhouding en schaal van de opbouw zelf ontkent de omgeving niet omdat het daarmee overeenkomt. De opbouw is daarnaast in stijl, vorm en maatverhoudingen consequent uitgewerkt. Materiaalgebruik en detaillering ondersteunen het karakter van het bouwwerk en zijn hoogwaardig passend bij een voor de binnenstad gewenst ambitieniveau. Het voorziene bouwplan levert volgens de welstandscommissie zodoende een positieve bijdrage aan de ruimtelijke kwaliteit van de omgeving en voldoet aan de welstandsnota, alsmede aan de status van het beschermd stadsgezicht.
10.2.    Het college heeft de adviezen van de welstandscommissie overgenomen. Zoals de Afdeling eerder heeft overwogen (uitspraak van 3 oktober 2012, ECLI:NL:RVS:2012:BX8987,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artikel 2.10, eerste lid, aanhef en onder d, van de Wabo of niet berust op een deugdelijke motivering. Dit neemt echter niet weg dat een welstandsnota criteria kan bevatten die zich naar hun aard beter lenen voor beoordeling door een deskundige dan voor beoordeling door een aanvrager of derde-belanghebbende.
10.3.    [appellant sub 2] heeft in beroep een advies overgelegd van C. Lubbinge MSc van 8 december 2016. Lubbinge heeft het voorziene bouwplan beoordeeld aan de hand van het criterium "zorgvuldige omvang met schaal, compositie en materiaal". Lubbinge stelt dat de compositie van de kapvorm niet aansluit bij de kapvormen zoals deze in het straatbeeld zichtbaar zijn. De dakhelling is beduidend flauwer en de achtergelegen kap heeft geen aansluiting op de kroonlijst/verdiepingsvloer. Het effect van de "setback" in de dakopbouw is minder door de zichtlijnen in de Lage der A en de Hoge der A. Er is gekozen voor een dubbele optopping van het geheel, waarbij formaat en schaal te groot zijn ten opzichte van de onderbouw. Volgens Lubbinge dient materiaalgebruik op basis van een zorgvuldige afweging plaats te vinden. Er is gekozen voor leien, waarbij de kleur hetzelfde is als dakpannen. In plastiek is deze sterk afwijkend. Het materiaal contrasteert met de omgeving en dat mag volgens Lubbinge niet worden verwacht in een hoogwaardig bebouwingsbeeld aan de Lage der A en de Hoge der A. In het advies is ook vermeld dat in de detaillering van de kozijnen het profiel smal is en uitsteekt in het gevelvlak. In het bebouwingsbeeld worden deze in hun detaillering juist gekenmerkt als terugliggend in het gevelvlak. De conclusie van Lubbinge is dat de compositie van de kap met inbegrip van de dakhelling en de verhouding van de optopping ten opzichte van de onderbouw bijzondere aandacht verdient. Het (gewijzigde) bouwplan dient wat betreft goothoogte en dakhelling te voldoen aan de voorwaarden van het bestemmingsplan, aldus Lubbinge.
10.4.    In het door [appellant sub 2] overgelegde advies van Lubbinge wordt een andere visie gegeven op het bouwplan dan de visie die is neergelegd in het advies van de welstandscommissie. Dat brengt op zichzelf niet mee dat het advies van de welstandscommissie niet deugdelijk is. Daarbij wordt in aanmerking genomen dat de in de welstandsnota neergelegde criteria naar hun aard niet in de weg staan aan uiteenlopende waarderingen van het bouwplan.
    Lubbinge heeft het bouwplan beoordeeld aan de hand van het criterium "zorgvuldige omvang met schaal, compositie en materiaal". Het advies van de welstandscommissie bevat een standpunt over schaal, compositie en materiaal. De motivering van het advies van Lubbinge is op die punten weliswaar uitgebreider, maar dat doet op zichzelf niet af aan het advies van de welstandscommissie. De Afdeling acht de opmerkingen van [appellant sub 2] over het advies van de welstandscommissie, in het licht van de uiteenlopende benadering van beide partijen, niet van dien aard dat moet worden geoordeeld dat het advies van de welstandscommissie wat betreft de inhoud of wijze van totstandkoming zodanige gebreken vertoont dat het college dit niet aan zijn besluitvorming ten grondslag heeft kunnen leggen. Gelet daarop heeft het college zich naar het oordeel van de Afdeling op het standpunt kunnen stellen dat het bouwplan in overeenstemming is met redelijke eisen van welstand.
    [appellant sub 2] heeft op 18 september 2018 een advies van Hûs en Hiem overgelegd van 12 september 2018. Het college heeft daarop ter zitting van de Afdeling van 2 oktober 2018 gereageerd. Het college heeft zijn standpunt dat het bouwplan in overeenstemming is met redelijke eisen van welstand gehandhaafd en het heeft in dat verband een reactie van de welstandscommissie van 2 oktober 2018 voorgelezen. Mede in het licht van de door het college gegeven reactie, leidt de inhoud van het advies van Hûs en Hiem de Afdeling niet tot een ander oordeel.
    Het betoog faalt.
11.    [appellant sub 2] betoogt dat het college niet in redelijkheid medewerking aan het bouwplan heeft kunnen verlenen. Daartoe voert [appellant sub 2] aan dat het voorgenomen bouwplan te hoog is en dat de lange opstaande randen wordt ingesloten. Ook stelt [appellant sub 2] dat het college ten onrechte niet de bij brief van 21 januari 2015 aangekondigde werkwijze heeft gehanteerd en dat het college ten onrechte geen nadere eisen heeft gesteld aan het bouwplan om de doelstelling van het bestemmingsplan te realiseren en het karakter van de beschermde omgeving te waarborgen. Volgens [appellant sub 2] heeft het college zijn belangen onvoldoende meegewogen. In dat verband stelt hij dat de lichtinval zowel binnen als buiten zal worden beperkt en dat zijn privacy zal worden aangetast. Ook vreest [appellant sub 2] voor de gevolgen indien er brand uitbreekt, aangezien er zo dicht op zijn panden wordt gebouwd en de constructie is voorzien van hout. Daarnaast stelt [appellant sub 2] dat het voorziene dakterras aan de voorzijde van het pand, de voorziene loggia aan de achterzijde en het bestaande dakterras aan de achterzijde van het pand, dat wordt gewijzigd, in strijd zijn met artikel 5:50, eerste lid, van het BW.
11.1.    Om realisering van het bouwplan mogelijk te maken heeft het college aan [appellant sub 1] een omgevingsvergunning verleend met toepassing van artikel 2.12, eerste lid, aanhef en onder a, onderdeel 2°, van de Wabo, gelezen in verbinding met artikel 4, eerste lid, van bijlage II van het Bor. Volgens het bestemmingsplan geldt binnen het bouwvlak een maximale goothoogte van 11 m en een maximale bouwhoogte van 15 m. Het te realiseren bouwplan overschrijdt de maximale goothoogte binnen het bouwvlak met 0,2 m. Het bouwplan heeft een bouwhoogte van ongeveer 13,4 m. Het bouwplan is tevens in strijd met de minimale dakhelling van 45 graden, aangezien de dakhelling 38,5 graden is. Het college heeft zich op het standpunt gesteld dat de overschrijding van de maximale goothoogte van 0,2 m ruimtelijk ondergeschikt is en niet dient om een extra bouwlaag te realiseren. Daarnaast stelt het college dat indien de mogelijkheden van het bestemmingsplan ten volle zouden worden benut, er ter plaatse een bouwwerk met een bouwhoogte van 15 m zou kunnen worden opgericht. Een dergelijk bouwplan zou ook gevolgen hebben voor [appellant sub 2]. Over de afwijking van de dakhelling heeft het college gesteld dat daarmee de maximale bouwhoogte wordt beperkt. Omdat de dakopbouw als een "set back" wordt uitgevoerd, is de afwijking met het menselijk oog nauwelijks waarneembaar. Het college heeft zich op het standpunt gesteld deze afwijkingen van het bestemmingsplan de beeldkwaliteit niet onevenredig aantasten en geen nadelige invloed hebben op de omgevingskwaliteit.
11.2.    De brief van het college van 21 januari 2015 waarnaar [appellant sub 2] verwijst is gericht aan de raad. Daarin wordt de raad geïnformeerd over een andere werkwijze bij de toetsing van vergunningaanvragen in het geval het college bevoegd is de omgevingsvergunning te verlenen met toepassing van artikel 2.12, eerste lid, aanhef en onder  a, onder 1° en onder 2°, van de Wabo. Deze andere werkwijze houdt in dat het college bij de toetsing van aanvragen meer evenwichtigheid wil aanbrengen en meer het belang van omwonenden wil betrekken. Daarvoor zal het college, naast de bestaande criteria van het bestemmingsplan, ook volkshuisvestelijke criteria en leefbaarheidsaspecten bij de beoordeling betrekken. De aanleiding voor deze nieuwe werkwijze ligt in de omstandigheid dat huisvesting van jongeren door het splitsen of optoppen van woningen leidt tot aantasting van het woongenot en de leefbaarheid. In de brief staat dat op grond van de bestemmingsplannen nadere eisen kunnen worden gesteld aan onder meer de woonsituatie en het straat- of bebouwingsbeeld. Daarbij wordt de kanttekening geplaatst dat het college niet de bevoegdheid heeft om in zijn algemeenheid regels vooraf op te stellen en dat de ruimtelijke ontwikkelingsmogelijkheden van het bestemmingsplan niet mogen worden ingeperkt. Als voorbeeld wordt daarbij gegeven dat indien het bestemmingsplan daarvoor de ruimte biedt, het college een optopping niet kan tegenhouden en alleen beperkte eisen kan stellen aan de plaats en omvang ervan. Als een aanvraag niet past binnen de regels van het bestemmingsplan dan moet volgens de brief worden nagegaan of deze toch kan worden gehonoreerd zonder het karakter van het bestemmingsplan geweld aan te doen. In voorkomende gevallen kan dit het geval zijn, aangezien een bestemmingsplan niet zo gedetailleerd is dat het voor elke ontwikkeling precies vastlegt wat er wel en niet kan. Een ruimtelijke onderbouwing is nodig om af te kunnen wijken van het bestemmingsplan. Concluderend is in de brief vermeld dat het college de ruimte die het heeft bij de beoordeling van bouwplannen met meer aandacht voor de belangen van omwonenden, derden en de omgeving zal toepassen, en dat bij de actualisatie van de woonvisie en de herijking van het particuliere kamerverhuurbeleid zal onderzoeken welke ontwikkelingen waar ongewenst zijn.
11.3.    Naar het oordeel van de Afdeling heeft het college, gelet op hetgeen het bestemmingsplan al mogelijk maakt, in redelijkheid kunnen afwijken van het bestemmingsplan ten aanzien van de maximale goothoogte en de minimale dakhelling. De brief van het college van 21 januari 2015 leidt de Afdeling niet tot een ander oordeel. Zoals daarin is vermeld, is het bestemmingsplan leidend en kan het college de optopping van een pand niet tegenhouden als het bestemmingsplan daarvoor de ruimte biedt. De Afdeling ziet in dat verband geen aanleiding voor het college om nadere eisen aan het bouwplan te stellen, gelet op de ter plaatse maximaal toegestane bouwhoogte van 15 m.
    Over de gestelde beperking van lichtinval, overweegt de Afdeling dat ter plaatse ook een bouwplan zou kunnen worden uitgevoerd dat een maximale bouwhoogte heeft van 15 m en dat waarschijnlijk tot een verdere beperking van lichtinval zou leiden. In aanmerking genomen wat het bestemmingsplan al mogelijk maakt, is naar het oordeel van de Afdeling geen sprake van een onevenredige beperking van lichtinval.
    De door [appellant sub 2] gestelde inbreuk op zijn privacy zal de Afdeling bespreken in het kader van zijn betoog over de aanwezigheid van balkons en dakterrassen. In de afwijking van de goothoogte en de dakhelling ziet de Afdeling geen aanknopingspunten om aan te nemen dat de privacy van [appellant sub 2] wordt aangetast.
    Over de vrees van [appellant sub 2] voor brand(overslag), heeft het college ter zitting van de Afdeling van 31 januari 2018 gesteld dat de brandweer het bouwplan heeft getoetst en daarover geen negatief advies heeft gegeven. In het aangevoerde over brand(overslag) ziet de Afdeling geen aanleiding voor het oordeel dat het college niet in redelijkheid medewerking aan het bouwplan kon verlenen.
11.4.    Over het betoog van [appellant sub 2] dat het dakterras aan de voorzijde in strijd is met artikel 5:50, eerste lid, van het BW, het volgende. Zoals de Afdeling hiervoor al heeft overwogen, bestaat voor het oordeel door de bestuursrechter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De panden van [appellant sub 2] en [appellant sub 1] hebben geen voortuin en grenzen direct aan het trottoir. Het balkon aan de voorzijde van het pand op de vierde bouwlaag is omheind met een glazen wand, ook nabij de zijdelingse perceelgrens. Uit de door [appellant sub 1] en [appellant sub 2] overgelegde foto’s van het al gerealiseerde dakterras op de vierde bouwlaag blijkt naar het oordeel van de Afdeling dat er nagenoeg geen zicht mogelijk is op het erf van [appellant sub 2]. Het balkon geeft uitzicht op het gesloten dakvlak van [appellant sub 2] en op de ondoorzichtige zijkant van een dakkapel van [appellant sub 2]. Naar het oordeel van de Afdeling stelt [appellant sub 1] terecht dat sprake is van een situatie als bedoeld in artikel 5:50, tweede lid, van de BW. Naar het oordeel van de Afdeling levert het dakterras aan de voorzijde geen evident privaatrechtelijke belemmering op als door [appellant sub 2] is aangevoerd.
11.5.    Tussen partijen is in geschil of het bestaande dakterras onderdeel uitmaakt van de aanvraag. Het dakterras staat op de bouwtekeningen. De Afdeling leidt uit de bouwtekeningen af dat het bouwplan in ieder geval voorziet in het dichtbouwen van een bestaande opening tussen het "voorhuis" en het "achterhuis" van [ap</t>
  </si>
  <si>
    <t>ECLI:NL:GHAMS:2018:3297</t>
  </si>
  <si>
    <t xml:space="preserve">
V-N Vandaag 2018/2023
Belastingblad 2018/405 met annotatie van G. GROENEWEGEN
V-N 2018/59.20.13
NLF 2018/2112 met annotatie van 
http://deeplink.rechtspraak.nl/uitspraak?id=ECLI:NL:GHAMS:2018:3297
text/html
public
2018-09-12T14:22:14
2018-09-19
Raad voor de Rechtspraak
nl
ECLI:NL:GHAMS:2018:3297 Gerechtshof Amsterdam , 14-08-2018 / 16/00460
Naar het oordeel van het Hof is de Legesverordening niet onverbindend wegens overschrijding van de opbrengstlimiet. Voorts leidt de aanslag niet tot tot een willekeurige en onredelijke belastingheffing. De grieven van belanghebbende worden verworpen.
GERECHTSHOF AMSTERDAM
kenmerk 16/00460
14 augustus 2018
uitspraak van de tweede meervoudige belastingkamer 
op het hoger beroep van
_x000D_
          [X] te [plaats] , belanghebbende,
gemachtigde: mr. M.C. Jonkman (JNW Advocaten) te Amsterdam
tegen de uitspraak van 16 september 2016 in de zaak met kenmerk AMS 15/2109 van de rechtbank Amsterdam (hierna: de rechtbank) in het geding tussen belanghebbende 
en 
de heffingsambtenaar van de gemeente Amsterdam, de heffingsambtenaar.
1Ontstaan en loop van het geding
1.1.
De heffingsambtenaar heeft met dagtekening 19 februari 2014 aan belanghebbende een
aanslag leges opgelegd ten bedrage van € 24.292 voor het in behandeling nemen van een aanvraag voor een omgevingsvergunning.
1.2.
Na daartegen gemaakt bezwaar heeft de heffingsambtenaar bij uitspraak, gedagtekend
17 februari 2015, de aanslag gehandhaafd.
1.3.
Belanghebbende heeft daartegen beroep ingesteld. De rechtbank heeft in haar
uitspraak van 16 september 2016 als volgt beslis (belanghebbende wordt in de uitspraak van de rechtbank aangeduid als ‘eiser’, de heffingsambtenaar als ‘verweerder’).
“De rechtbank: 
- verklaart het beroep gegrond; 
- vernietigt de bestreden uitspraak;
- vermindert de aanslag leges tot een bedrag van € 23.454;
- draagt verweerder op het betaalde griffierecht van € 45 aan eiser te vergoeden;
- veroordeelt verweerder in de proceskosten van eiser tot een bedrag van € 1.240.”
1.4.
Het tegen deze uitspraak ingestelde hoger beroep is bij het Hof ingekomen op 20
oktober 2016, aangevuld bij brief van 18 november 2016. De heffingsambtenaar heeft een verweerschrift ingediend.
1.5.
Het onderzoek ter zitting heeft plaatsgevonden op 5 juni 2018. Verschenen zijn
belanghebbende, bijgestaan door zijn gemachtigde, en, namens de heffingsambtenaar, mrs. G. van der Zee, H. Oderkerk en R. Stam. Van het verhandelde ter zitting is een proces-verbaal opgemaakt dat met deze uitspraak wordt meegezonden.
2Feiten
2.1.
De rechtbank heeft in haar uitspraak de volgende feiten vastgesteld.
“1. Eiser heeft op 26 april 2012 bij verweerder een aanvraag ingediend om een omgevingsvergunning voor het gedeeltelijk slopen van een gebouw (drukkerij) en het nieuw bouwen van een woonhuis. In de aanvraag is vermeld dat de geschatte bouwkosten € 290.000 bedragen.
2. Bij besluit van 19 februari 2014 heeft verweerder eiser een aanslag leges opgelegd van 
€ 24.292 in verband met de aanvraag om de omgevingsvergunning. De aanslag is als volgt gespecificeerd:
- Bouwen, over bouwkosten excl. btw € 290.000 		€ 10.792
- Bestemmingsplan afwijkingsbesluit A3, 
  over bouwkosten excl. btw € 290.000 			€ 13.050
- Monumenten 						€      450”
2.2.
De hiervoor vermelde feiten zijn door partijen niet betwist. Het Hof zal ook van deze feiten uitgaan. Het Hof voegt daar op grond van de gedingstukken in eerste aanleg nog het volgende aan toe.
2.3.1.
Op 13 april 2010 is (op internet) de Leidraad berekening leges omgevingsvergunning, ook aangeduid als Leidraad legestarieven Wabo (hierna: de Leidraad), gepubliceerd als gezamenlijk product van de ministeries van Binnenlandse Zaken en VROM, de IPO en de VNG. De Leidraad is tevens (als bijlage) bij brief van de staatssecretaris van Binnenlandse Zaken en Koninkrijksrelaties van 15 april 2010 aan de Tweede Kamer aangeboden (Kamerstukken II 2009/10, 31 953, nr. 31).
In de Leidraad is onder meer het volgende vermeld:
“Deze leidraad is tot stand gekomen als een gezamenlijke inspanning van de VNG, het IPO en de ministeries van VROM en BZK. Daarbij bijgestaan door de Vereniging van Bouw en Woningtoezicht Nederland, en een tweetal adviesbureaus. 
De leidraad geeft invulling aan de door de Tweede Kamer in de motie-Wiegman gevraagde afspraken met IPO en VNG over transparante berekening van leges. Aanleiding daarvoor is de steeds terugkerende discussie over grote verschillen in legesbedragen tussen gemeenten. Door toepassing van de leidraad zullen [deze verschillen] (…) niet verdwijnen, maar wel zal inzichtelijk worden waardoor deze zijn veroorzaakt.
De leidraad omvat de volgende onderdelen:
1. Een Stappenplan in de vorm van een “model kostenonderbouwing leges omgevingsvergunning” (VNG);
2. Een Activiteitenlijst (Vereniging BWTN);
3. Rekenmodel Handreiking kostentoerekening (VNG);
4. Rekenmodel Methode Activity Based Costing inclusief toelichting (IPO);
5. Onderbouwing van de gemaakte keuzen (BZK).
(…)
6. Normkosten (voorzien voor juli 2010, VBWTN).”
2.3.2.
In het onderdeel “Verantwoording van de gemaakte beleidkeuzen” is onder meer het volgende opgenomen:
“Om de transparantie te vergroten maar ook om duidelijk te maken waarom de tarieven zijn vastgesteld zoals ze zijn vastgesteld dienen de gemeenten in (…) hun begroting aan te geven welke beleidskeuzen zijn gemaakt bij de kostentoerekening.
(…)
In de paragraaf lokale heffingen zal de gemeente ook moeten aangeven hoe zij omgaat met de tariefstelling voor de leges en meer specifiek ook de leges voor omgevingsvergunning. Tevens moet worden aangegeven of en in hoeverre er sprake is van kruissubsidiëring binnen de kolom van de omgevingsvergunning en of de gemeente er voor kiest de tarieven voor de omgevingsvergunning al dan niet 100% kostendekkend vast te stellen.”
2.3.3.
In de bijlage bij dit onderdeel van de Leidraad, getiteld “Fiscale paragraaf gemeentelijke begroting” is onder meer het volgende opgenomen:
“(…) Kruissubsidiëring
De Wet algemene bepalingen omgevingsrecht brengt ongeveer 25 regelingen samen die de fysieke leefomgeving betreffen. (…) Die gaan op in één vergunning: de zogenoemde omgevingsvergunning. (…) In het kabinet[s]standpunt op het Project vereenvoudiging vergunningen (…) heeft het kabinet aangegeven dat voor de WABO geldt dat kruissubsidiëring alleen mag worden toegepast binnen de WABO kolom. 
In het kader van de omgevingsvergunning is daarom op 28 april 2006 (Tweede Kamer, vergaderjaar 2005-2006, 29 515, nr. 140, p 26) als uitgangspunt gekozen dat de totale legesomvang voor de omgevingsvergunning niet de totale kosten van verlening van deze vergunning mag overschrijden.
Dat betekent dat kruissubsidiëring toegestaan is tussen leges voor vergunningsbehandeling inzake bouwen, slopen, kappen, monumenten, aanleggen, bestemmingswijzigingen en gebruiksvergunningen en andere dienstverleningen die de fysieke leefomgeving betreffen. Ook de VNG volgt dit uitgangspunt in haar model legesverordening. Dit is in lijn met de strekking van de Dienstenrichtlijn, die regelt dat kruissubsidiëring tussen stelsels die onder de werkingssfeer daarvan vallen, wordt beperkt.”
2.4.1.
Tot de gedingstukken behoort een exemplaar van de Programmabegroting 2012 stadsdeel Centrum (hierna: de Programmabegroting). In hoofdstuk 3.1 “Dienstverlening” van de Programmabegroting is op blz. 45 een tabel opgenomen van de kosten van dienstverlening. De daarin opgenomen cijfers, voor zover relevant, luiden als volgt:
“Bedragen x € 1.000	(…)		Begroting 2012		(…)
Lasten
(…)
Burgerzaken – leges			- 3.583
(…)
Vergunning verlenen bouwen		- 5.662
Vergunning verlenen overig		- 4.756
(…)
Baten
Burgerzaken – leges			   2.293
(…)
Vergunning verlenen bouwen		   6.500
Vergunning verlenen overig		   2.272”		
2.4.2.
In Hoofdstuk 5.1 “Lokale heffingen” van de Programmabegroting is op blz. 156 een tabel opgenomen die voor zover van belang de volgende cijfers bevat:
“Clusters bedragen x € 1.000			Lasten 		Baten		Kostendek-
						B2012		B2012		kendheid 
1. Leges Bouwvergunning
a Bouwaanvragen				5.190		5.273		102%
b Gerelateerde vergunningen (monumenten,
sloop)					1.074		   465		  43%
Totaal cluster 1				6.264		5.738		  92%
2. Overige vergunningen bouwen en wonen
(…)
Totaal cluster 2				    435		    449		103%
(…)
Totaal leges binnen de legesverordening		13.950		10.825		  78%”
2.5.
In de toelichting bij de raadsvoordracht tot vaststelling van de Legesverordening is op blz. 6 onder meer het volgende vermeld:
“Afwijkingsbesluit A3
3.1.3.3.  4,5% van de bouwkosten (nieuw) met een minimum van € 450 (nieuw) tot een maximum van € 45.000 (nieuw)
Omdat de kosten van deze procedure afhankelijk zijn van de grootte en complexiteit van het project wordt een koppeling gemaakt van 4,5% van de bouwactiviteiten van de omgevingsvergunning”
2.6.
In de concept-jaarverantwoording 2012 Stadsdeel Centrum is op blz. 120 een tabel opgenomen die voor zover van belang de volgende cijfers bevat:
“Clusters bedragen x € 1.000			Lasten 		Baten		KD in %
						B2012		B2012		B2012
1. Leges Bouwvergunning
a Bouwaanvragen				5.539		5.808		105%
b Gerelateerde vergunningen (monumenten,
sloop)					1.096		   461		  42%
Totaal cluster 1				6.635		6.269		  95%
2. Overige vergunningen bouwen en wonen
(…)
Totaal cluster 2				    442		    418		   95%
(…)
Totaal leges binnen de legesverordening		14.583		11.811		   81%”
In deze tabel zijn tevens de gerealiseerde baten en lasten van de onderscheiden categorieën van leges verantwoord, welke in cluster 1 leiden tot een kostendekkendheid van 84%, in cluster 2 van 104% en voor het totaal aan leges binnen de verordening van 77%.
2.7.
Tot de gedingstukken behoort een op 21 januari 2013 gedagtekend vergaderstuk van de gemeenteraad waarin schriftelijke vragen van het raadslid de heer D.A. van der Ree worden beantwoord. De beantwoording houdt onder meer het volgende in:
“2. In hoeverre (…) acht het college de kostenonderbouwing van leges en tarieven in Amsterdam transparant? (…)
Antwoord: De kostenonderbouwing van leges en tarieven is transparant, vanaf 2008 worden jaarlijkse analyses uitgevoerd op de leges door de werkgroep Vergelijkbare tarieven, daarnaast worden er vanaf 2011 kostprijsonderzoeken uitgevoerd waaronder WABO in 2012 waaraan zowel de stadsdelen als DMB (Hof: Dienst milieu en Bouwtoezicht) hebben meegewerkt. Het model van het kostprijsonderzoek is gebaseerd op de Handreiking kostentoerekening leges en tarieven Deloitte januari 2010 en het model kostenonderbouwing leges omgevingsvergunning VNG april 2010.
3. Kan het college aangeven of de leidraad legestarieven WABO wordt toegepast bij de berekening van leges? Zo nee, waarom niet? Verschilt dit per stadsdeel?
Antwoord: Zie antwoord vraag 2. Ja de leidraad legestarieven WABO wordt toegepast bij de berekening van leges. Dit geldt zowel voor de stadsdelen als DMB. (Tarieven leges zijn gelijk zie legestabel 2013 stadsdelen en legestabel 2013 centrale stad Hoofdstuk 3.1 Omgevingsvergunning).
(…)
De ontwikkelingen betreffende WABO van het Ministerie van Binnenlandse Zaken en VNG worden gevolgd.” 
2.8.
In de uitspraak op bezwaar is onder meer het volgende vermeld:
“Bij het vaststellen van de Legesverordening en de bijbehorende tarieventabel wordt voor de omgevingsvergunning de Leidraad legestarieven Wabo toegepast. Gelet hierop is geen sprake van een onredelijke en onbillijke heffing.”
2.9.
Op 8 januari 2014 heeft belanghebbende met [bedrijf] (hierna: de aannemer) twee aannemingsovereenkomsten gesloten betreffende sloop en nieuwbouw [adres] , in die overeenkomsten aangeduid als “deel 1 sloop- en grondwerkzaamheden + nieuwe achterwand drukkerij” en “deel 2 nieuwbouwwerkzaamheden”. Deel 1 vermeldt een aanneemsom van € 26.750 exclusief BTW, deel 2 vermeldt een aanneemsom van € 263.660 exclusief BTW.
3Geschil in hoger beroep
3.1.
Evenals voor de rechtbank is in hoger beroep in geschil het antwoord op de volgende vragen:
Is de Legesverordening onverbindend wegens overschrijding van de opbrengstlimiet?
Leidt de aanslag tot een willekeurige en onredelijke belastingheffing zodat de Legesverordening (in zoverre, jegens belanghebbende) onverbindend is?
Is de aanslag tot het juiste bedrag berekend, (a) wat betreft de heffingsgrondslag voor de leges inzake de activiteit ‘gebruik in afwijking van het bestemmingsplan, buitenplanse afwijking’ en (b) wat betreft de heffingsgrondslag voor de leges inzake de activiteit ‘bouwen’?
3.2.
Partijen doen hun standpunten steunen op de gronden welke door hen zijn aangevoerd in de van hen afkomstige stukken. Voor hetgeen zij daaraan ter zitting hebben toegevoegd wordt verwezen naar het van het verhandelde ter zitting opgemaakte proces-verbaal.
4Overwegingen van de rechtbank
De rechtbank heeft ten aanzien van het geschil als volgt overwogen.
“4.1. Op grond van artikel 229, eerste lid, aanhef en onder b, van de Gemeentewet kunnen rechten worden geheven ter zake van het genot van door of vanwege het gemeentebestuur verstrekte diensten.
4.2.
Op grond van artikel 229b, eerste lid, van de Gemeentewet worden in verordeningen op grond waarvan rechten als bedoeld in artikel 229, eerste lid, onder a en b, worden geheven, de tarieven zodanig vastgesteld dat de geraamde baten van de rechten niet uitgaan boven de geraamde lasten ter zake. 
4.3.
Op grond van artikel 1, aanhef en onder a, van de Legesverordening stadsdeel Centrum 2012 (de Legesverordening) worden onder de naam leges rechten geheven voor diensten die door of vanwege de gemeente worden verleend en die worden vermeld in deze verordening en de daarbij behorende tarieventabel.
4.4.
Op grond van artikel 4, eerste lid, van de Legesverordening worden de leges geheven volgens de maatstaven en de tarieven die zijn opgenomen in de bij de verordening behorende tarieventabel.
4.5.
Op grond van rubriek 3.1.10.6 van de bij de Legesverordening behorende Tarieventabel (de Tarieventabel) wordt onder bouwkosten verstaan een opgave van de aannemingssom – als bedoeld in paragraaf 1, eerste lid, van de Uniforme Administratieve Voorwaarde voor uitvoering van werken (UAV 1989) – voor het uit te voeren werk dan wel voor zover deze ontbreekt, een raming van de bouwkosten als bedoeld in het normblad NEN 2631.
4.6.
Op grond van het normblad Investeringskosten voor gebouwen NEN 2631 (normblad NEN 2631) wordt voor investeringskosten onderscheid gemaakt tussen grondkosten, bouwkosten, inrichtingskosten en bijkomende kosten. Op grond van rubriek 3.2. zijn bouwkosten kosten die voortvloeien uit aangegane verplichtingen ten behoeve van realisering van een bouwproject tot en met de oplevering van het gebouw. Bouwkosten dienen te worden onderscheiden in kosten aan het gebouw en aan het terrein. De kosten van voorzieningen op het terrein betreffen werken die niet zijn verricht tijdens het bouwrijp maken van het terrein. 
Op grond van rubriek 3.1. vallen onder grondkosten – onder meer – kosten voor het bouwrijp maken van het terrein, te weten kosten die worden gemaakt om het terrein (beter) geschikt te maken voor de rechtsgeldige bestemming. Dat zijn bijvoorbeeld kosten van werken binnen het terrein als het slopen van bestaande opstallen en fundering en het verrichten van het nodige grondwerk in verband met de kwaliteit van de grond. 
4.7.
Op grond van rubriek 3.1.2 van de Tarieventabel, voor zover van belang, bedraagt het tarief in 2012 voor het in behandeling nemen van een aanvraag om een omgevingsvergunning als bedoeld in artikel 2.1, eerste lid onder a van de Wet algemene bepalingen omgevingsrecht (Wabo) (bouwen):
- schijf 1 – bouwkosten tot € 50.000 – 2,96% van de bouwkosten;
- schijf 2 – bouwkosten van € 50.000 tot € 500.000 – 3,88% van de bouwkosten.
4.8.
Op grond van rubriek 3.1.3.5 van de Tarieventabel, voor zover van belang, bedraagt het tarief in 2012 voor het in behandeling nemen van een aanvraag om een omgevingsvergunning als bedoeld in artikel 2.1, eerste lid onder c van de Wabo in samenhang met artikel 2.12, eerste lid, onder a sub 3 van de Wabo (buitenplanse ontheffing) 4,5% van de bouwkosten.
4.9.
Op grond van rubriek 3.1.7 van de Tarieventabel, voor zover van belang, bedraagt het tarief in 2012 voor het in behandeling nemen van een aanvraag om een omgevingsvergunning als bedoeld in artikel 2.1, eerste lid onder h van de Wabo € 450.
5.1.
Eiser heeft in beroep aangevoerd dat de Legesverordening onverbindend is vanwege overschrijding van de opbrengstlimiet. Hij heeft daartoe gesteld dat de baten van de bouwleges de kosten van de bouwleges in 2012 overstegen. Volgens eiser blijkt uit pagina 29 van de Concept Jaarverantwoording 2012 van Stadsdeel Centrum dat de baten van de bouwleges (€ 7.842.000) de kosten (€ 6.194.000) overtreffen. 
5.2.
De rechtbank stelt voorop dat de bewijslast of voldaan is aan de voorwaarde van artikel 229b, eerste lid, van de Gemeentewet, dat de geraamde baten de geraamde lasten niet mogen overschrijden, op eiser ligt. De heffingsambtenaar is echter de partij die beschikt over de gegevens die nodig zijn voor de beoordeling van het geschilpunt. Een en ander leidt tot (verzwaarde) eisen aan de motivering van de heffingsambtenaar voor zijn betwisting dat de limiet is overschreden. De Hoge Raad heeft in zijn arrest van 24 april 2009, ECLI:NL:HR:2009:BI1968, vooropgesteld dat wanneer een belastingplichtige aan de orde stelt of de geraamde baten de geraamde lasten hebben overschreden, de heffingsambtenaar inzicht in de desbetreffende ramingen dient te verschaffen. In zijn arrest van 6 januari 2012, ECLI:NL:HR:2012:BR0707, heeft de Hoge Raad overwogen dat dat inzicht kan worden verschaft op basis van de gemeentelijke begroting, maar ook op basis van andere gegevens, waaronder gegevens die niet bekendgemaakt zijn ten tijde van de vaststelling van de verordening. Daarbij dient als uitgangspunt te worden genomen dat het wel moet gaan om gegevens die zijn terug te voeren op baten en lasten die in de gemeentebegroting zijn opgenomen. Die begroting moet immers als uitgangspunt dienen voor de ramingen. Voorts heeft de Hoge Raad in zijn hiervoor genoemde arrest van 24 april 2009 overwogen dat, indien de belastingplichtige ten aanzien van één of meer posten in de ramingen in twijfel trekt of de post kan worden aangemerkt als een ‘last ter zake’, de heffingsambtenaar nadere inlichtingen over die post dient te verstrekken teneinde die twijfel – naar vermogen – weg te nemen.
5.3.
De Hoge Raad heeft in zijn arrest van 13 februari 2015 (ECLI:NL:HR:2015:282) voorts overwogen dat de beoordeling van de opbrengstlimiet ook na de invoering van de Wabo nog moet plaatsvinden aan de hand van het totaal van de geraamde baten van de rechten die in een verordening zijn geregeld, en het totaal van de geraamde lasten die de werkzaamheden meebrengen waarvoor deze rechten geheven worden. Dit betekent dat kruissubsidiëring ook na de invoering van de Wabo nog is toegestaan en dat de baten van de bouwleges de lasten mogen overschrijden indien het totaal aan baten van de rechten die in een verordening zijn geregeld de totale lasten maar niet overschrijden. Gelet op de in de procedure overgelegde stukken, met name de Programmabegroting 2012 alsmede de in de (concept)jaarverantwoording 2012 opgenomen begrotingscijfers, ziet de rechtbank geen grond voor het oordeel dat voor het jaar 2012 de totale geraamde baten de totale geraamde lasten hebben overschreden. Overeenkomstig de begroting is het totaal aan geraamde baten voor leges binnen de verordening voor dat jaar ruim 2,5 miljoen euro, het totaal aan geraamde lasten bedraagt ruim 3,6 miljoen euro. 
5.4.
Eiser heeft aangevoerd dat in de Leidraad Legestarieven Wabo 2010 (de Leidraad) staat dat kruissubsidiëring alleen is toegestaan tussen leges voor vergunning behandeling inzake bouwen, slopen, kappen, monumenten, aanleggen, bestemmingsplanwijzigingen en andere fysieke dienstverlening die de fysieke omgeving betreffen. Eiser stelt dat het de bedoeling is dat de gemeentes deze Leidraad toepassen. Deze Leidraad kan volgens eiser worden gezien als beleid waaraan verweerder zich dient te houden. Nu de baten voor bouwleges de lasten daarvan overschrijden, heeft verweerder in strijd met deze Leidraad gehandeld. 
5.5.
De rechtbank overweegt dat de vraag of verweerder al dan niet overeenkomstig de Leidraad heeft gehandeld er niet aan kan afdoen doen dat de beoordeling van de gestelde overschrijding van de opbrengstlimiet moet plaatsvinden aan de hand van het totaal van de geraamde baten en lasten van de verordening zoals in 5.3. is vastgesteld. 
6.1.
Eiser heeft eerst ter zitting gewezen op pagina 2 van bijlage 2 van de door verweerder op 25 mei 2016 ingebrachte stukken. Eiser stelt dat uit deze bijlage blijkt dat verweerder bij de berekening van de ‘lasten ter zake’ ten onrechte de kosten voor handhaving in verschillende stadsdelen heeft meegenomen. Die kosten kunnen naar het standpunt van eiser niet gezien worden als ‘lasten ter zake’ en dat leidt volgens eiser tot onverbindendheid van de verordening.
6.2.
Verweerder heeft ter zitting toegelicht dat de kosten die eiser bedoelt, niet zien op handhavingskosten in verschillende stadsdelen. Het zijn de kosten die gemoeid zijn bij de controle van de uitvoering van omgevingsvergunningen. Deze controles vallen onder kosten met betrekking tot omgevingsvergunningen, maar worden uitgevoerd door de dienst handhaving. Daarom wordt er in de getalsmatige onderbouwing gesproken over kosten voor handhaving. Verder heeft verweerder toegelicht dat Stadshart, Oost, Zuid en West verschillende rayons van stadsdeel Centrum zijn, en dat dus met deze aanduidingen niet andere stadsdelen worden bedoeld.
6.3.
De rechtbank stelt allereerst vast dat het door eiser bedoelde document een getalsmatige onderbouwing is van het totaalcijfer van de begrote lasten leges bouwvergunning in de jaarverantwoording 2012. De rechtbank begrijpt dat de posten die in de getalsmatige onderbouwing worden genoemd, ook aan de begroting ten grondslag hebben gelegen. De rechtbank is van oordeel dat verweerder, met de in 6.2. weergegeven toelichting, voldoende inzichtelijk heeft gemaakt dat de desbetreffende posten ‘lasten ter zake’ zijn. De rechtbank ziet daarom geen aanleiding om de verordening onverbindend te verklaren. De rechtbank ziet geen aanleiding van de heffingsambtenaar nadere inlichtingen te verlangen. Het verstrekken van nadere inlichtingen kan uitsluitend van de heffingsambtenaar worden verlangd indien eiser voldoende gemotiveerd heeft gesteld waarom naar zijn oordeel ten aanzien van een of meer posten in de raming redelijke twijfel bestaat of sprake is van een ‘last ter zake’. Eiser heeft dit, anders dan het onder overweging 6.1 weergegeven standpunt, niet gedaan. Dat betekent dat deze beroepsgrond niet slaagt.
7.1.
Eiser heeft zich in beroep verder op het standpunt gesteld dat de Legesverordening onverbindend is, omdat er sprake is van een onredelijke en onbillijke heffing. Eiser heeft hiertoe aangevoerd dat verweerder een onredelijk hoog legespercentage van 9% hanteert (de rechtbank begrijpt: het totaal door verweerder geheven bedrag aan leges als percentage van de bouwsom). 
7.2.
Volgens vaste rechtspraak van de Hoge Raad kunnen gemeenten op grond van artikel 219, tweede lid, van de Gemeentewet, behoudens het verbod op het hanteren van draagkracht als verdelingsmaatstaf en de in de wet gegeven nadere regelen, zelf invulling geven aan de in de belastingverordeningen op te nemen heffingsmaatstaven voor de gemeentelijke belastingen en rechten. Het staat hun in beginsel vrij die heffingsmaatstaven op te nemen die zich het beste verstaan met het gemeentelijke beleid en de praktijk van de belastingheffing. Zie bijvoorbeeld het arrest van de Hoge Raad van 4 april 2014, ECLI:NL:HR:2014:780. Voor onverbindendverklaring van de tariefstelling in de Legesverordening is slechts plaats indien een regeling is getroffen die in strijd is met enig algemeen rechtsbeginsel. Zie bijvoorbeeld het arrest van de Hoge Raad van 14 augustus 2009, ECLI:NL:HR:2009:BI1943.
7.3.
De rechtbank is van oordeel dat voor de toetsing of er sprake is van een onredelijke en onbillijke heffing niet gekeken moet worden naar het geheel aan geheven leges voor alle activiteiten tezamen als percentage van de bouwsom, maar naar de leges voor elke activiteit afzonderlijk. Het betreft immers afzonderlijke activiteiten. De rechtbank stelt vast dat verweerder op grond van de Legesverordening voor de activiteit bouwen in dit geval tot maximaal 3,88% van de bouwsom aan leges kan heffen (2,96% tot een bouwsom van € 50.000 en 3,88% tot € 500.000). Voor de activiteit gebruik in afwijking van het bestemmingsplan is dit 4,5% van de bouwsom en voor het slopen van een bouwwerk in een beschermd stadsgezicht geldt een vast bedrag van € 450. 
7.4.
De rechtbank is van oordeel dat de gehanteerde tarieven van in het onderhavige geval (maximaal) 4,5% van de bouwsom voor een afzonderlijke activiteit nog steeds een bescheiden percentage zijn en dat deze niet onredelijk overkomen. Dit leidt daarom niet tot de conclusie dat sprake is van een willekeurige en onredelijke belastingheffing. Deze beroepsgrond van eiser slaagt niet. 
8.1.
Eiser heeft zich in beroep op het standpunt gesteld dat verweerder bij de berekening van de leges voor de activiteit ‘gebruiken in afwijken van het bestemmingsplan, buitenplanse afwijking’ ten onrechte de totale bouwkosten als heffingsmaatstaaf heeft genomen. Verweerder had uit moeten gaan van dat deel van de bouwkosten dat betrekking heeft op de activiteit waarvoor geheven wordt. Ter onderbouwing van zijn standpunt verwijst eiser naar de wijziging van de Tarieventabel van de Legesverordening stadsdeel Centrum 2014. In de Tarieventabel van de Legesverordening stadsdeel Centrum 2014 is opgenomen dat er 4,5% leges wordt geheven van de bouwkosten voor het onderdeel waarvan wordt afgeweken van het bestemmingsplan. Eiser heeft tot slot aangevoerd dat er geen kosten zijn gemaakt voor het afwijken van het bestemmingsplan.
8.2.
Verweerder heeft voor de activiteit ‘gebruiken in afwijken van het bestemmingsplan, buitenplanse afwijking’, conform de Tarieventabel van de Legesverordening 2012, 4,5% van de bouwkosten aan leges geheven. Dat de Tarieventabel – zoals eiser ter zitting stelt en verweerder heeft bevestigd – op dit punt in 2014 is gewijzigd, maakt niet dat de Tarieventabel van de verordening in 2012 onjuist is geformuleerd of onjuist is toegepast. De rechtbank overweegt dat de gemeenteraad door de wijziging in de Tarieventabel in 2014 een bewuste keuze heeft gemaakt voor een andere heffingsgrondslag. Ook deze beroepsgrond slaagt niet. Overigens stelt de rechtbank vast dat de afwijking van het bestemmingsplan in het bouwplan van eiser een overschrijding van de goothoogte betreft. Deze afwijking betreft aldus het hele bouwplan waardoor het bouwplan in zijn geheel in strijd is met het bestemmingsplan.
9.1.
Eiser heeft zich in beroep op het standpunt gesteld dat verweerder ten aanzien van de activiteit ‘bouwen’ een onjuiste grondslag voor de berekening van de leges heeft genomen door uit te gaan van € 290.000 aan bouwkosten. Eiser heeft aangevoerd dat van dat totale bedrag het bedrag aan kosten voor sloop en grondwerk niet meegeteld mag worden omdat deze volgens normblad NEN 2631 niet onder bouwkosten vallen maar onder kosten voor bouwrijp maken van het terrein. 
9.2.
De rechtbank overweegt allereerst dat het aan eiser is om aannemelijk te maken dat de bouwkosten lager zijn dan het door hemzelf opgegeven bedrag van € 290.000.
9.3.
Eiser heeft in beroep op verzoek van verweerder een specificatie overgelegd. Verweerder heeft daarop het bedrag aan bouwkosten verlaagd naar € 280.000. Verweerder heeft daarbij aangegeven dat aannemelijk is geworden dat de in de specificatie genoemde post ‘totaal sloopwerk’ van € 10.000 ziet op kosten die zijn gemaakt met betrekking tot het bouwrijp maken van het terrein. Verweerder heeft verder aangegeven dat voor de post ‘grondwerk’ van € 10.500 onvoldoende aannemelijk is of, en zo ja, voor welk deel, die kosten zien op het bouwrijp maken van het terrein, zodat die kosten niet op de bouwkosten in mindering kunnen worden gebracht. 
9.4.
Dat de hoogte van de bouwsom als grondslag voor de heffing van leges voor de activiteit ‘bouwen’ verminderd dient te worden met de post ‘totaal sloopwerk’ van € 10.000, staat derhalve niet meer ter discussie. Ten aanzien van de post ‘grondwerk’ overweegt de rechtbank dat in de specificatie staat dat onder de post ontgraven van grond tevens valt het ontgraven van de complete vloer en kelder onder de woning. Ter zitting is gebleken dat het bouwplan ook het maken van een kelder omvat. Het uitgraven van een nieuwe kelder kan naar het oordeel van de rechtbank niet gezien worden als het bouwrijp maken van de grond. De rechtbank overweegt dat eiser verder niet inzichtelijk heeft gemaakt welk bedrag van de post ‘grondwerk’ ziet op het uitgraven van de kelder en welk bedrag ziet op kosten die mogelijk wel onder het bouwrijp maken van de grond vallen. De rechtbank is van oordeel dat het aan eiser is om aannemelijk te maken dat de post ‘grondwerk’ ziet op het bouwrijp maken van het terrein dan wel om aannemelijk te maken voor welk bedrag de post ‘grondwerk’ ziet op het bouwrijp maken van het terrein. Eiser heeft zijn stelling naar het oordeel van de rechtbank onvoldoende onderbouwd. Het beroep van eiser kan op dit punt dan ook niet slagen.
10. De rechtbank ziet in de wijziging van de hoogte van de bouwkosten waarover leges worden geheven reden om het beroep gegrond te verklaren en de bestreden uitspraak te vernietigen. 
11. De rechtbank zal het bedrag aan te heffen leges aan de hand van de bouwkosten van € 280.000 als volgt vaststellen:
- Bouwen 				€ 10.404 2,96% van € 50.000   = € 1.480
3,88% van € 230.000  = € 8.924
Bestemmingsplan afwijkingsbesluit A3 	€ 12.600 4,5% van € 280.000 
Monumenten 				€ 450
Totaal 					€ 23.454
12. Omdat de rechtbank het beroep gegrond verklaart, bepaalt de rechtbank dat verweerder aan eiser het door hem betaalde griffierecht vergoedt.
13. De rechtbank veroordeelt verweerder in de door eiser gemaakte proceskosten. Deze kosten stelt de rechtbank op grond van het Besluit proceskosten bestuursrecht voor de door een derde beroepsmatig verleende rechtsbijstand vast op € 1.240,- (1 punt voor het indienen van het beroepschrift, 1 punt voor het verschijnen ter zitting, 0,5 punt voor het verschijnen ter nadere zitting met een waarde per punt van € 496,- en een wegingsfactor 1).” 
5Beoordeling van het geschil in hoger beroep
Overschrijding opbrengstlimiet?
5.1.1.
In zijn hogerberoepschrift heeft belanghebbende zijn stelling herhaald dat voor de beoordeling of de opbrengstlimiet is overschreden, gekeken moet worden naar de baten en de lasten ter zake van leges voor bouw- en aanverwante leges, zoals aangegeven in de Leidraad Legestarieven Wabo. Uit de beantwoording van vragen van de gemeenteraad en uit de uitspraak op bezwaar blijkt dat de gemeente Amsterdam als beleid hanteert de Leidraad Legestarieven Wabo toe te passen, hetgeen inhoudt dat kruissubsidiëring uitsluitend binnen de categorie van bouw- en aanverwante leges mag plaatsvinden. Door zich op het standpunt te stellen dat toetsing van de opbrengstlimiet moet plaatsvinden op het niveau van de verordening als geheel, handelt de gemeente in strijd met artikel 4:84 Awb. Uit blz. 29 van de concept-jaarverantwoording 2012 blijkt dat de baten van bouw- en aanverwante leges de lasten overtreffen. Het beroep van de heffingsambtenaar op andere stukken, zoals blz. 156 van de programmabegroting, faalt omdat de daarin opgenomen verantwoordingen zodanig beknopt en onvoldoende gemotiveerd zijn dat daaruit niet kan worden opgemaakt op welke kosten de ramingen betrekking hebben. Bij pleidooi heeft hij in dit verband nader aangevoerd dat de ramingen op blz. 156 strijdig zijn met de ramingen op blz. 45 van diezelfde programmabegroting, terwijl een uitleg omtrent de verschillen ontbreekt. De heffingsambtenaar is er volgens belanghebbende niet in geslaagd om voldoende te motiveren dat de baten de lasten ter zake van bouw- en aanverwante leges niet hebben overtroffen. Een en ander leidt ertoe dat de Legesverordening onverbindend dient te worden verklaard.
Ter zitting van het Hof heeft belanghebbende ter ondersteuning van zijn standpunt tevens een rechtstreeks beroep gedaan op artikel 13 lid 2 van de Europese Dienstenrichtlijn (Richtlijn 2006/123/EG van het Europees Parlement en de Raad van 12 december 2006 betreffende diensten op de interne markt, Pb</t>
  </si>
  <si>
    <t>ECLI:NL:RVS:2014:4703</t>
  </si>
  <si>
    <t>4703</t>
  </si>
  <si>
    <t xml:space="preserve">
JOM 2015/669
http://deeplink.rechtspraak.nl/uitspraak?id=ECLI:NL:RVS:2014:4703
text/html
public
2014-12-24T10:31:58
2014-12-24
Raad voor de Rechtspraak
nl
ECLI:NL:RVS:2014:4703 Raad van State , 24-12-2014 / 201403445/1/A1
Bij besluit van 11 oktober 2011 heeft het algemeen bestuur aan Trend Invest bouwvergunning en op grond van artikel 3.6, eerste lid, onder c, van de Wet ruimtelijke ordening (hierna: Wro) ontheffing verleend voor het oprichten van een kapverdieping met bestemming hiervan tot één woning op het perceel Brederodestraat 17 te Amsterdam (hierna: het perceel).
201403445/1/A1.
Datum uitspraak: 24 december 2014
AFDELING
BESTUURSRECHTSPRAAK
Uitspraak op de hoger beroepen van:
1. de besloten vennootschappen met beperkte aansprakelijkheid Trend Invest B.V. en [appellant sub 1], beide gevestigd te Amsterdam (hierna tezamen en in enkelvoud te noemen: Trend Invest),
2. [appellant sub 2A] en anderen, allen wonend te Amsterdam,
tegen de uitspraak van de rechtbank Amsterdam van 14 maart 2014 in zaken nrs. 13/519, 13/3487 en 13/4815 in het geding tussen:
[appellant sub 2A] e.a.,
en
het dagelijks bestuur van het stadsdeel West (thans: het algemeen bestuur van de bestuurscommissie van het stadsdeel West).
Procesverloop
Bij besluit van 11 oktober 2011 heeft het algemeen bestuur aan Trend Invest bouwvergunning en op grond van artikel 3.6, eerste lid, onder c, van de Wet ruimtelijke ordening (hierna: Wro) ontheffing verleend voor het oprichten van een kapverdieping met bestemming hiervan tot één woning op het perceel Brederodestraat 17 te Amsterdam (hierna: het perceel).
Bij onderscheiden besluiten van 18 december 2012 heeft het algemeen bestuur naar aanleiding van het door [appellant sub 2A] e.a. daartegen gemaakte bezwaar het besluit van 11 oktober 2011 herroepen en met toepassing van artikel 3.23 van de Wro en artikel 1.11 van het Bouwbesluit 2003 ontheffing en bouwvergunning verleend voor het oprichten van een kapverdieping met bestemming hiervan tot één woning op het perceel (hierna: besluit I).
Bij besluit van 14 september 2012 heeft het algemeen bestuur aan Capital Investments BV (de rechtsvoorganger van [appellant sub 1]) omgevingsvergunning verleend voor het maken van een kapverdieping met de bestemming daarvan tot wonen op het perceel (hierna: besluit II).
Bij besluit van 21 mei 2013 heeft het algemeen bestuur het daartegen door [appellant sub 2A] e.a. gemaakte bezwaar gegrond verklaard en het besluit van 14 september 2012 onder aanvulling van de motivering in stand gelaten.
Bij besluit van 28 december 2012 heeft het algemeen bestuur aan Trend Invest omgevingsvergunning verleend voor het maken van een dakterras en een dakhuisje op het perceel (hierna: besluit III).
Bij besluit van 16 juli 2013 heeft het algemeen bestuur het door [appellant sub 2A] e.a., [appellant sub 2B] en [appellant sub 2C] en [appellant sub 2D] en [appellant sub 2E] daartegen gemaakte bezwaar gedeeltelijk niet-ontvankelijk verklaard en voor het overige ongegrond.
Bij uitspraak van 14 maart 2014 heeft de rechtbank de door [appellant sub 2A] e.a. daartegen ingestelde beroepen gegrond verklaard, de besluiten van 18 december 2012, 21 mei 2013 en 16 juli 2013 vernietigd en bepaald dat het algemeen bestuur binnen zes weken nieuwe besluiten neemt op het bezwaar met inachtneming met hetgeen de rechtbank heeft overwogen. Deze uitspraak is aangehecht.
Tegen deze uitspraak hebben Trend Invest en [appellant sub 2A] e.a. hoger beroep ingesteld. Tevens hebben zij beide een verweerschrift ingediend.
Bij besluit van 23 oktober 2014 heeft het algemeen bestuur, voor zover hier van belang, opnieuw beslist op de door [appellant sub 2A] e.a. gemaakte bezwaren en de besluiten van 11 oktober 2011 en 28 december 2012 herroepen. Voorts heeft het onder aanvulling van de motivering de vergunningen voor het oprichten van een kapverdieping met bestemming hiervan tot één woning en, naar aanleiding van een op 8 mei 2014 gewijzigde aanvraag, voor het maken van een dakterras en een dakhuisje op het perceel, opnieuw vastgesteld.
De Afdeling heeft de zaak ter zitting behandeld op 11 november 2014, waar Trend Invest, vertegenwoordigd door [bestuurder] van Capital Group B.V., en bijgestaan door mr. A. van Balen, advocaat te Amsterdam, en [appellant sub 2A] e.a., vertegenwoordigd door mr. C. de Wal en [gemachtigde] en het algemeen bestuur, vertegenwoordigd door mr. H.J. de Groot, werkzaam bij het stadsdeel, zijn verschenen.
Overwegingen
Besluit I
1. Het bouwplan waarvoor bij besluit I ontheffing en bouwvergunning is verleend ziet op het oprichten van een kapverdieping op het gebouw waarbij de kap aan de voorzijde een schuine zijde heeft en aan de achterzijde een rechte wand.
2. Gelet op artikel 1.2, tweede lid, aanhef en onder a, van de Invoeringswet Wet algemene bepalingen omgevingsrecht blijft, omdat de aanvraag is ingediend voor het tijdstip van de inwerkingtreding van de Wet algemene bepalingen omgevingsrecht (hierna: Wabo) op 1 oktober 2010, het recht zoals dat gold onmiddellijk voor dat tijdstip van toepassing op de voorbereiding en vaststelling van het besluit op die aanvraag.
3. Ingevolge artikel 44, eerste lid, aanhef en onder a, van de Woningwet, zoals dat luidde ten tijde van belang, moet de reguliere bouwvergunning worden geweigerd, indien de aanvraag en de daarbij overgelegde gegevens naar het oordeel van burgemeester en wethouders niet aannemelijk maken dat het bouwen waarop de aanvraag betrekking heeft voldoet aan de voorschriften die zijn gegeven bij of krachtens een algemene maatregel van bestuur als bedoeld in artikel 2 of 120.
Ingevolge het bepaalde onder d, mag slechts en moet de reguliere bouwvergunning worden geweigerd, indien uiterlijk of de plaatsing van het bouwwerk of de standplaats, waarop de aanvraag betrekking heeft, in strijd is met redelijke eisen van welstand, beoordeeld naar criteria, bedoeld in artikel 12a, eerste lid, onderdeel a, tenzij burgemeester en wethouders van oordeel zijn dat de bouwvergunning niettemin moet worden verleend.
Ingevolge artikel 3.23 van de Wro, zoals dat luidde ten tijde van belang, kan het college ten behoeve van bij of krachtens algemene maatregel van bestuur aan te geven gevallen ontheffing verlenen van het bestemmingsplan.
Ingevolge artikel 4.4.1, eerste lid, aanhef en onder a, van het Besluit ruimtelijke ordening (hierna: het Bro), zoals dat luidde ten tijde van belang en voor zover van belang, komen voor de toepassing van artikel 3.23, eerste lid, van de wet in aanmerking: een uitbreiding van of bijgebouw bij een woning, mits het aantal woningen gelijk blijft.
4. Ingevolge het ter plaatse geldende bestemmingsplan "Oud-West" (hierna: het bestemmingsplan) rust op het perceel de bestemming "Woongebied 1" met de nadere aanduiding "4 bouwlagen met kap".
Ingevolge artikel 1, aanhef, van de planvoorschriften wordt onder bouwlaag verstaan: een doorlopend gedeelte van een gebouw, dat bestaat uit één of meer ruimten, waarbij de bovenkanten van de afgewerkte vloeren van twee aan elkaar grenzende ruimten niet meer dan 1,50 m in hoogte verschillen. Bij de bepaling van het aantal bouwlagen wordt de bouwlaag, die grotendeels in de kap is gelegen (zogenaamde zolder) evenals de bouwlagen die (grotendeels) onder de begane grond zijn gelegen (zogenaamde kelder/souterrain) niet meegerekend.
Ingevolge artikel 5, vijfde lid, aanhef en onder d, gelden voor het bouwen van gebouwen de aanduidingen op de plankaart alsmede dat het aantal bovengrondse bouwlagen maximaal het op de plankaart aangegeven aantal bedraagt, met dien verstande dat de maximale hoogte van de begane grond (eerste bouwlaag) 4 m en de maximale hoogte van de overige bouwlagen 3 m bedraagt.
Ingevolge het bepaalde onder f dient, indien het maximaal aantal bouwlagen wordt gebouwd, ter plaatse van de aanduiding kap de dakhelling en de vorm van de kap aan te sluiten bij de kap aanwezig ten tijde van de ter inzagelegging van het ontwerp van het plan of de kap van de belendende panden met dien verstande dat de dakhelling niet minder mag bedragen dan 50° en niet meer dan 80° en de maximale hoogte van de kap 3 m bedraagt.
5. Het algemeen bestuur heeft overwogen dat vanwege het recht optrekken van de gevel aan de achterzijde het bouwplan in strijd is met artikel 5, vijfde lid, aanhef en onder f, van de planvoorschriften. Om bouwvergunning te kunnen verlenen heeft het met toepassing van artikel 3.23 van de Wro in samenhang gelezen met artikel 4.1.1, eerste lid, aanhef en onder a, van het Bro ontheffing verleend.
6. [appellant sub 2A] e.a. betogen dat de rechtbank het algemeen bestuur ten onrechte bevoegd heeft geacht om met toepassing van artikel 3.23 van de Wro in samenhang bezien met artikel 4.1.1, eerste lid, aanhef en onder a, van het Bro ontheffing van het bestemmingsplan te verlenen. Zij voeren daartoe aan dat met het realiseren van het bouwplan het aantal woningen toeneemt.
6.1. De rechtbank heeft terecht overwogen dat voor een antwoord op de vraag of sprake is van een gelijkblijvend aantal woningen als bedoeld in artikel 4.1.1, eerste lid, aanhef en onder a, van het Bro aansluiting moet worden gezocht bij de bebouwingsmogelijkheden die het bestemmingsplan biedt. Zij heeft voorts terecht overwogen dat het bestemmingsplan geen beperkingen stelt aan het maximum aantal te realiseren wooneenheden en dat met het realiseren van het bouwplan het aantal woningen derhalve niet toeneemt als bedoeld in artikel 4.1.1, eerste lid, aanhef en onder a, van het Bro. [appellant sub 2A] e.a. hebben niet aangevoerd waarom het oordeel van de rechtbank op dit punt onjuist is.
Het betoog faalt.
7. [appellant sub 2A] e.a. betogen dat de rechtbank door te overwegen dat het algemeen bestuur onvoldoende heeft gemotiveerd dat het maximaal aantal bouwlagen niet wordt overschreden en het bouwplan op dit punt niet in strijd met het bestemmingsplan is, heeft miskend dat het pand reeds vijf bouwlagen omvat. Zij voeren daartoe aan dat het verschil in hoogte tussen de begane grond en de tussenverdieping meer dan 1,50 m is en er derhalve, gelet op de definitie van bouwlaag in artikel 1 van de planvoorschriften, op de 1e verdieping twee bouwlagen aanwezig zijn.
Trend Invest betoogt dat de rechtbank heeft miskend dat niet relevant is of het pand de maximaal toegestane hoeveelheid bouwlagen wordt overschreden, nu de aanvraag alleen ziet op het oprichten van een kapverdieping en de kap niet wordt meegerekend bij de bepaling van het aantal bouwlagen.
7.1. Aangevraagd is het bouwen van een verdieping met een kap. Trend Invest betoogt terecht dat de kap niet meetelt voor het bepalen van de hoeveelheid maximaal toegestane bouwlagen, maar voor de toepasselijkheid van het hier aan de orde zijnde artikel 5, vijfde lid, aanhef, onder d en f, is het aantal bouwlagen echter wel van belang. Op een gedeelte van de begane grond van het pand is een verhoogde vloer aangebracht waarbij het verschil in hoogte tussen de bovenkanten van de afgewerkte vloeren meer dan 1,50 m is. Anders dan [appellant sub 2A] e.a. betogen is hiermee geen sprake van een bouwlaag als bedoeld in artikel 1 van de planvoorschriften, omdat het verhoogde gedeelte geen doorlopend gedeelte van het gebouw betreft. De begane grond bestaat derhalve uit één bouwlaag en het pand heeft in totaal vier bouwlagen. Het bouwplan is derhalve niet in strijd met het bestemmingsplan. De rechtbank heeft dat niet onderkend.
Het betoog van [appellant sub 2A] e.a. faalt. Het betoog van Trend Invest slaagt.
8. [appellant sub 2A] e.a. betogen voorts dat de rechtbank heeft miskend dat de maximaal toegestane bouwhoogte op het perceel met 1,51 m wordt overschreden. Zij stellen onder verwijzing naar de uitspraak van de Afdeling van 19 mei 2010, (zaak nr. 200906364/1, dat de maximaal toegestane hoogte op het perceel 16 m bedraagt. Voorts verwijzen zij naar artikel 5, aanhef, achtste lid, onder i, van het Paraplubestemmingsplan Stadsdeel West waaruit volgens hen volgt dat er een maximum bouwhoogte op het perceel geldt en dat deze wordt overschreden. [appellant sub 2A] e.a. betogen verder dat de rechtbank heeft miskend dat de aanvraag mede ziet op de 3e verdieping van het pand en dat de hoogte van die bouwlaag in strijd met het bestemmingsplan 3,32 m bedraagt.
8.1. Ingevolge artikel 5, aanhef, achtste lid, onder i, van het Paraplubestemmingsplan Stadsdeel West mag de op de plankaart aangegeven maximaal toelaatbare hoogte worden overschreden door dakterrassen en toegangsopbouwen met dien verstande dat (…).
8.2. De rechtbank heeft terecht overwogen dat het bestemmingsplan geen maximaal toegestane bouwhoogte voor het perceel kent. Artikel 5, vijfde lid, aanhef en onder d, van de planvoorschriften regelt weliswaar de maximum hoogte van het aantal toegestane bouwlagen, maar dat betekent niet dat deze toegestane meters bij elkaar opgeteld, de maximum toegelaten bouwhoogte is. Hierbij wordt in aanmerking genomen dat de definitie van het begrip bouwlaag de mogelijkheid niet uitsluit dat een kelder/souterrain, dat volgens dezelfde definitie niet meetelt bij de berekening van het aantal bouwlagen, voor een klein gedeelte boven de begane grond uitsteekt. De rechtbank heeft terecht overwogen dat voornoemde uitspraak van de Afdeling van 19 mei 2010, waar de vraag aan de orde was of een dakterrasonderdeel uitmaakt van de eerste bouwlaag, niet leidt tot een ander oordeel. De verwijzing van [appellant sub 2A] e.a. naar artikel 5, aanhef en achtste lid, onder i, van het Paraplubestemmingsplan Stadsdeel West kan hen niet baten, nu dat artikel toepassing mist omdat op de plankaart behorend bij het bestemmingsplan geen maximaal toelaatbare hoogte is weergegeven.
De rechtbank heeft voorts terecht overwogen dat de aanvraag niet ziet op de 3e verdieping. Op de bij de vergunning behorende bouwtekening T-02 is met een grijze arcering aangegeven dat de 3e verdieping geen deel uitmaakt van de aanvraag. Op de constructietekeningen CT-02 en CT-04 is de 3e verdieping weergegeven met als doel om aan te geven dat de bestaande balklaag, het bestaande dak, verzwaard dient te worden omdat dat in de nieuwe situatie een 4e verdiepingsvloer wordt. Dat dat op de constructietekening is weergegeven maakt niet dat hiermee de aanvraag is uitgebreid tot de 3e verdieping.
Het betoog faalt.
9. [appellant sub 2A] e.a. betogen dat de rechtbank ten onrechte heeft overwogen dat het algemeen bestuur voor het bouwplan in redelijkheid ontheffing kon verlenen, nu ten onrechte niet de gevolgen van het realiseren van het gehele bouwplan in de afweging is betrokken, maar alleen de gevolgen van de rechte achterzijde.
9.1. [appellant sub 2A] e.a. hebben ter toelichting op dit punt volstaan met een verwijzing naar hun betoog en de argumenten in beroep. De rechtbank is op deze gronden en argumenten ingegaan. [appellant sub 2A] e.a. hebben niet uiteengezet waarom het oordeel van de rechtbank op dit onderdeel niet juist of onvolledig is.
Het betoog faalt.
10. [appellant sub 2A] e.a betogen dat de rechtbank ten onrechte heeft overwogen dat het algemeen bestuur heeft kunnen oordelen dat de bij de aanvraag overgelegde gegevens aannemelijk maken dat het bouwplan voldoet aan het Bouwbesluit 2003. Volgens hen had het algemeen bestuur ten tijde van het besluit van 18 december 2012 geen inzicht in de hoofdlijn van de constructie en het constructieprincipe van het bouwwerk. Zij stellen dat de rechtbank ten onrechte heeft verwezen naar een niet bestaand rapport van bureau Interconcept van 11 mei 2011 en dat er relevante gegevens om de toets aan het Bouwbesluit 2003 uit te kunnen voeren, ontbraken. Daarnaast is het algemeen bestuur bij de beoordeling van de belastingtoename op de muren en de fundering ten onrechte uitgegaan van houtskeletbouw, nu het pand een gemetselde topgevel en achtergevel heeft, aldus [appellant sub 2A] e.a.. Zij hebben het betoog onderbouwd met een rapport van Bartels Ingenieursbureau B.V. van 23 oktober 2013. Zij stellen voorts dat de rechtbank heeft miskend dat de beoordeling van de constructieve veiligheid in besluit II op gelijke wijze heeft plaatsgevonden als de beoordeling in besluit I en de rechtbank daarom ten onrechte niet ook besluit I op dit punt heeft vernietigd.
10.1. Ingevolge artikel 4, eerste lid, aanhef en onder a, van het Besluit indieningsvereisten aanvraag bouwvergunning (hierna: Biab), voor zover hier van belang, in samenhang gelezen met paragrafen 1.1 en 1.2 van de bijlage bij het Biab, zoals deze luidden ten tijde van belang, verstrekt de aanvrager bij een aanvraag om een reguliere bouwvergunning, voor zover die gegevens en bescheiden naar het oordeel van burgemeester en wethouders nodig zijn om aannemelijk te maken dat het desbetreffende bouwen voldoet aan de bij of krachtens de wet voor dat bouwen geldende eisen, de gegevens en bescheiden ten behoeve van toetsing aan de voorschriften van het Bouwbesluit 2003 met betrekking tot constructieve veiligheid.
In paragraaf 1.2.3 van de voornoemde bijlage staan als gegevens en bescheiden ten behoeve van toetsing aan de voorschriften van het Bouwbesluit 2003 met betrekking tot constructieve veiligheid vermeld, de gegevens en bescheiden waaruit blijkt dat het bouwwerk voldoet aan de gestelde eisen in relatie tot belastingen en belastingcombinaties (sterkte en stabiliteit) en de uiterste grenstoestand van alle (te wijzigen) constructieve delen van het bouwwerk alsmede van het bouwwerk als geheel en de gestelde eisen in relatie tot de uiterste grenstoestand van de bouwconstructie en onderdelen van de bouwconstructie, kwaliteitsverklaringen en CE-markeringen als bedoeld in paragraaf 1.4 van het Bouwbesluit 2003 en gegevens en bescheiden ten behoeve van een beroep op de gelijkwaardigheid, bedoeld in artikel 1.5 van het Bouwbesluit 2003.
Ingevolge artikel 4, tweede lid, van het Biab in samenhang gelezen met paragraaf 1.5, onderdeel 1, onder a, van de bijlage, zoals deze luidden ten tijde van belang, behoeft de aanvrager van een reguliere bouwvergunning de gegevens en bescheiden met betrekking tot belastingen en belastingcombinaties (sterkte en stabiliteit) en de uiterste grenstoestand van alle (te wijzigen) constructieve delen van het bouwwerk alsmede van het bouwwerk als geheel, voor zover het niet de hoofdlijn van de constructie dan wel het constructieprincipe betreft, eerst uiterlijk drie weken voor de aanvang van de desbetreffende bouwwerkzaamheden te verstrekken. Wanneer de aanvrager daaraan toepassing geeft, geven burgemeester en wethouders in de bouwvergunning aan welke gegevens en bescheiden het betreft.
10.2. De rechtbank heeft terecht onder verwijzing naar het in opdracht van Trend Invest opgestelde rapport van VBC Ingenieursbureau B.V. van 1 juli 2011, waarin is berekend in hoeverre de bestaande fundering extra zal worden belast vanwege de dakopbouw, overwogen dat er geen aanleiding is om aan te nemen dat het algemeen bestuur geen inzicht had in de hoofdlijn van de constructie. Zij heeft daarbij terecht mede tekening nr. CT-01 van 14 maart 2011, gestempeld met gezien op 11-5-2011 waarop geschreven is ‘constructie acc’, tekening nr. CT-02 van 8 juli 2010, gestempeld voor gezien op 11-5-2011 en met de handmatige aantekening "acc", tekening nr. CT-03 van 14 maart 2011, gestempeld voor gezien en constructie goedgekeurd op 12 juli 2011, tekening CT-04 van 5 juli 2011, gestempeld voor gezien en constructie goedgekeurd op 12 juli 2011 en tekening nr. CT-05 van 8 april 2011, gestempeld voor gezien op 11 mei 2011 in aanmerking genomen. Voor zover de rechtbank heeft verwezen naar het positieve advies van bureau Interconcept van 11 mei 2011 heeft de rechtbank bedoeld te verwijzen naar voornoemde tekening met nrs. CT-01 en CT-02 met daarop de handmatige aantekening "constructietekeningen met stempel Interconcept" en "constructie akkoord". De conclusies in het rapport van Bartels Ingenieursbureau waarnaar [appellant sub 2A] e.a. verwijzen leiden niet tot een ander oordeel, reeds omdat in dit rapport getoetst is aan het ten tijde van belang niet van toepassing zijnde Bouwbesluit 2012. De door [appellant sub 2A] e.a. voorgestane vergelijking met besluit II gaat voorts niet op, reeds omdat op besluit II ander en niet gelijkluidend recht van toepassing is.
Het betoog faalt.
11. [appellant sub 2A] e.a. betogen verder tevergeefs dat de rechtbank ten onrechte hun betoog inzake de trap van de 3e naar de 4e verdieping buiten beschouwing heeft gelaten omdat deze trap geen deel uitmaakt van de aanvraag. Uit tekening T-01, die de bestaande situatie weergeeft, blijkt dat de 3e verdieping is voorzien van een trap. Deze trap is ook weergegeven op tekening nr. T-02, die de nieuwe situatie weergeeft. Zoals onder 8.2 overwogen maakt de 3e verdieping geen onderdeel uit van de aanvraag.
12. Trend Invest betoogt dat de rechtbank ten onrechte heeft overwogen dat het algemeen bestuur het welstandsadvies van de Commissie Welstand en Monumenten (hierna: CWM) van 6 april 2011 niet aan het bij de rechtbank bestreden besluit ten grondslag mocht leggen. De rechtbank heeft volgens hen ten onrechte overwogen dat niet valt uit te sluiten dat als de CWM had beschikt over tekeningen met de juiste maatvoering, het tot een ander advies zou zijn gekomen wat betreft de verhouding van het aangevraagde bouwwerk tot de omgeving. Volgens Trend Invest is dat niet aan de orde nu de rechtbank ten aanzien van besluit II heeft overwogen dat de CWM heeft geadviseerd aan de hand van de juiste tekeningen en het besluit op dat punt in stand heeft gelaten. Daarnaast maakt het bestemmingsplan de hoogte van de kap reeds mogelijk, zodat de vraag of het pand 78 cm hoger of lager wordt voor de beoordeling van het bouwplan op redelijke eisen van welstand niet relevant is, aldus Trend Invest, nu het welstandsadvies de bouwmogelijkheden van het bestemmingsplan niet mag beperken.
12.1. Zoals de Afdeling eerder heeft overwogen (onder meer in uitspraak van 5 februari 2014 in zaak nr. 201304338/1/A1), mag het algemeen bestuur, hoewel het niet aan een welstandsadvies is gebonden en de verantwoordelijkheid voor welstandstoetsing bij hem berust, aan het advies in beginsel doorslaggevende betekenis toekennen. Tenzij het advies naar inhoud of wijze van totstandkoming zodanige gebreken vertoont dat het algemeen bestuur dit niet - of niet zonder meer - aan zijn oordeel omtrent de welstand ten grondslag heeft mogen leggen, behoeft het overnemen van een welstandsadvies in beginsel geen nadere toelichting.
12.2. Op tekening nr. 104, laatstelijk gewijzigd op 18 februari 2011, op grondslag waarvan de CWM zijn advies heeft uitgebracht, is het gebouw 78 cm lager weergegeven dan op tekening nr.104, laatstelijk gewijzigd op 16 augustus 2012, behorend bij besluit II. Zowel Trend Invest als het algemeen bestuur hebben aangegeven dat de hoogte van het pand zoals weergegeven op tekening nr. 104 van 18 februari 2011 niet juist was. Volgens de hermeting van 6 juli 2012 is het gebouw 78 cm hoger dan op voornoemde tekening 104 was aangegeven. De CWM heeft op basis van de tekening van 18 februari 2011 op 6 april 2011 advies uitgebracht. De rechtbank heeft terecht overwogen dat nu de CWM niet beschikte over tekeningen met de juiste maatvoering het niet valt uit te sluiten dat, als de CWM had beschikt over tekeningen met de juiste maatvoering, het tot een ander advies zou zijn gekomen wat betreft de verhouding van het aangevraagde bouwwerk tot de omgeving. Dat de CWM ten aanzien van besluit II wel beschikte over de juiste tekeningen, maakt dat niet anders, nu het daar gaat om een ander bouwplan. De rechtbank heeft voorts terecht overwogen dat de omstandigheid dat het bestemmingsplan de hoogte van de kap mogelijk maakt, niet maakt dat een juiste maatvoering op de tekening niet van belang is voor een oordeel over de verhouding van het aangevraagde bouwplan tot de omgeving, nu de kapverdieping wat betreft vorm afwijkt van het bestemmingsplan.
Het betoog faalt.
13. Het betoog van [appellant sub 2A] e.a. dat de rechtbank ten onrechte niet is ingegaan op het door hen in beroep aangevoerde dat de maatvoering op de bouwtekeningen niet correct is weergegeven en volgens hen het pand op het perceel 78 cm hoger is dan op de tekening aangegeven, faalt. Zoals onder 12.2 is overwogen is de rechtbank op dit punt ingegaan.
Besluit II
14. In het in bezwaar gehandhaafde besluit II is omgevingsvergunning verleend voor het maken van een kapverdieping met de bestemming daarvan tot wonen. Het bouwplan voorziet in het realiseren van een kap met twee schuine dakhellingen.
15. Ingevolge artikel 2.1, eerste lid, aanhef en onder a, van de Wabo is het verboden zonder omgevingsvergunning een project uit te voeren, voor zover dat geheel of gedeeltelijk bestaat uit het bouwen van een bouwwerk.
Ingevolge artikel 2.10, eerste lid, aanhef en onder a, wordt de omgevingsvergunning voor zover de aanvraag betrekking heeft op een activiteit als bedoeld in artikel 2.1, eerste lid, onder a, geweigerd indien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Ingevolge het bepaalde onder d, voor zover hier van belang, wordt de omgevingsvergunning voor zover de aanvraag betrekking heeft op een activiteit als bedoeld in artikel 2.1, eerste lid, onder a, geweigerd indien het uiterlijk of de plaatsing van het bouwwerk waarop de aanvraag betrekking heeft zowel op zich zelf beschouwd als in verband met de omgeving of de te verwachten ontwikkeling daarvan in strijd is met redelijke eisen van welstand, beoordeeld naar de criteria bedoeld in artikel 12a, eerste lid, onder a, van de Woningwet.
Ingevolge artikel 4.4, eerste lid, van het Besluit omgevingsrecht (hierna: Bor), voor zover hier van belang, verstrekt de aanvrager bij de aanvraag de bij ministeriële regeling aangewezen gegevens en bescheiden ten aanzien van de activiteiten binnen het project waarop de aanvraag betrekking heeft.
Ingevolge artikel 2.2 van de Regeling omgevingsrecht (hierna: Mor) verstrekt de aanvrager in of bij de aanvraag om een vergunning voor een bouwactiviteit de volgende gegevens en bescheiden ten behoeve van toetsing aan de voorschriften van het Bouwbesluit 2012.
1. uit het oogpunt van veiligheid:
a. t/m h.
Ingevolge artikel 2.5 verstrekt de aanvrager in of bij de aanvraag om een vergunning voor een bouwactiviteit de volgende gegevens en bescheiden ten behoeve van de toetsing aan de criteria uit de welstandsnota, bedoeld in artikel 12a van de Woningwet:
a. tekeningen van alle gevels van het bouwwerk, inclusief de gevels van belendende bebouwing, waaruit blijkt hoe het geplande bouwwerk in de directe omgeving past.
Ingevolge artikel 2.7, eerste lid, wordt in de vergunning voor een bouwactiviteit, indien de aanvrager een verzoek tot latere levering heeft ingediend, bepaald dat de volgende gegevens en bescheiden uiterlijk binnen een termijn van 3 weken voor de start van de uitvoering van de desbetreffende handeling wordt overgelegd:
a. gegevens en bescheiden met betrekking tot belastingen en belastingcombinaties (sterkte en stabiliteit) en de uiterste grenstoestand van alle (te wijzigen) constructieve delen van het bouwwerk alsmede van het bouwwerk als geheel, voor zover het niet de hoofdlijn van de constructie dan wel het constructieprincipe betreft.
16. Voor zover Trend Invest betoogt dat de rechtbank heeft miskend dat niet relevant is of het pand de maximaal toegestane hoeveelheid bouwlagen overschrijdt, nu de aanvraag alleen ziet op het oprichten van een kapverdieping en de kap niet wordt meegerekend bij de bepaling van het aantal bouwlagen, wordt verwezen naar hetgeen is overwogen in 7.1.
Het betoog slaagt.
17. Voor zover [appellant sub 2A] e.a. betogen dat de rechtbank het algemeen bestuur ten onrechte in de gelegenheid heeft gesteld nader te motiveren dat het maximum aantal bouwlagen niet wordt overschreden wordt eveneens verwezen naar hetgeen is overwogen in 7.1. Voor zover [appellant sub 2A] e.a. betogen dat de rechtbank heeft miskend dat een maximum bouwhoogte is voorgeschreven, dat de maximaal toegestane bouwhoogte van de 3e verdieping wordt overschreden en dat de rechtbank ten onrechte hun betoog inzake de trap van de 3e verdieping buiten beschouwing heeft gelaten, wordt verwezen naar hetgeen is overwogen in 8.2 en 11.
De betogen falen.
18. [appellant sub 2A] e.a. betogen voorts dat de rechtbank heeft miskend dat het algemeen bestuur het advies van de CWM van 29 augustus 2012 niet aan zijn besluit ten grondslag kon leggen. Volgens hen heeft de CWM ten onrechte geen beoordeling gegeven over de ruimtelijke invloed van het vergunde bouwwerk op de omgeving en leidt het tot aantasting van het oorspronkelijk stedenbouwkundig plan. Voorts geeft tekening nr. 104 van 16 augustus 2012 in strijd met artikel 2.5, aanhef, onder a, van het Mor een onjuiste weergave van de bestaande situatie omdat volgens [appellant sub 2A] e.a. de belendende panden hoger zijn weergegeven dan zij in werkelijkheid zijn. Verder ontbreekt inzicht op basis van welke gegevens de CWM advies heeft uitgebracht, aldus [appellant sub 2A] e.a..
18.1. De CWM heeft op 29 augustus 2012 positief geadviseerd over het bouwplan. Het heeft overwogen dat een kap een logische beëindiging van het 19e-eeuwse pand vormt. In zijn toelichting op dit advies van 20 maart 2013 heeft het - samengevat - aangegeven dat het bij de beoordeling van een aanvraag om een omgevingsvergunning gebruik maakt van de door het algemeen bestuur op grond van het Mor beschikbaar gestelde stukken. Voorts stelt het dat het veelal gebruik maakt van de streetview functie van google maps en/of de cyclorama functie van de applicatie Atlas Amsterdam. Het heeft op basis van de ingediende plangegevens in relatie tot het straatbeeld aangegeven dat de ophoging van het pand in deze situatie voorstelbaar is. Uiteindelijk heeft de CWM geconcludeerd dat het uiterlijk en de plaatsing van het bouwwerk op zichzelf beschouwd en in relatie tot zijn omgeving voldoet aan redelijke eisen van welstand. Dat geldt zowel voor het initiële plan als het gewijzigde plan, aldus de toelichting van 20 maart 2013.
De rechtbank heeft in het aangevoerde terecht geen aanleiding gezien voor het oordeel dat de CWM geen juist beeld heeft gehad van het pand in relatie tot zijn omgeving en dat niet is gebleken van gebreken in de totstandkoming van het advies van de CWM van 29 augustus 2012. [appellant sub 2A] e.a. hebben slechts aangegeven dat de belendende panden te hoog op de tekening zijn weergegeven, maar niet duidelijk gemaakt in welke mate en wat daar het gevolg van is. Dat de CWM zelf geen archief bijhoudt en de dossiers na afhandeling terugstuurt naar het algemeen bestuur heeft niet tot gevolg dat het advies gebrekkig tot stand is gekomen. De CWM toetst het bouwplan aan de hand van de criteria in de destijds geldende Welstandsnota van stadsdeel Oud West aan de redelijke eisen van welstand. Daarbij heeft het zich in beginsel te richten naar de bouwmogelijkheden die het bestemmingsplan biedt. Het bestemmingsplan staat de aangevraagde kapverdieping toe. Dat het vergunde bouwplan stedenbouwkundig volgens [appellant sub 2A] e.a. niet wenselijk is, kan geen grondslag zijn voor een negatief welstandsoordeel.
Het betoog faalt.
19. Trend Invest betoogt dat de rechtbank ten onrechte de rechtsgevolgen van het vernietigde besluit van 21 mei 2013 niet in stand heeft gelaten. Zij voert daartoe aan dat zij weliswaar in strijd met artikel 4.4, eerste lid, van het Bor niet reeds bij de aanvraag om omgevingsvergunning detailtekeningen van de constructie heeft gevoegd, maar dat deze gegevens alsnog met het rapport van VBC Ingenieursbureau van 3 oktober 2013 zijn verstrekt en het algemeen bestuur daaraan een deelgoedkeuring heeft gegeven op 8 oktober 2013.
19.1. De rechtbank heeft geen aanleiding gezien de rechtsgevolgen van het vernietigde besluit van 21 mei 2013 in stand te laten in verband met de mogelijke strijd van het bouwplan met het bestemmingsplan. Nu, zoals onder 7.1 is overwogen het bouwplan niet in strijd is met het bestemmingsplan, is deze motivering van de rechtbank niet toereikend. Trend Invest heeft aan het algemeen bestuur een rapport van VBC Ingenieursbureau van 3 oktober 2013, genummerd 10, met constructieberekeningen, inclusief een gewaarmerkte tekening nummer 12, overgelegd. Uit dit rapport volgt dat de gemiddelde toename van de belasting op de fundering 4,97% bedraagt en de bestaande fundering deze toename kan dragen. Het algemeen bestuur heeft aan de constructieberekeningen bij bes</t>
  </si>
  <si>
    <t>ECLI:NL:RVS:2019:86</t>
  </si>
  <si>
    <t>86</t>
  </si>
  <si>
    <t xml:space="preserve">
BA 2019/79
JOM 2019/259
JOM 2019/286
Jurisprudentie Grondzaken 2019/98 met annotatie van Loo, F.M.A. van der
http://deeplink.rechtspraak.nl/uitspraak?id=ECLI:NL:RVS:2019:86
text/html
public
2019-01-16T10:02:26
2019-01-16
Raad voor de Rechtspraak
nl
ECLI:NL:RVS:2019:86 Raad van State , 16-01-2019 / 201801734/2/A1
Op woensdag 16 januari 2019 neemt staatsraad advocaat-generaal Widdershoven een conclusie over de gedoogbeslissing. De voorzitter van de Afdeling bestuursrechtspraak heeft de staatsraad advocaat-generaal in september 2018 gevraagd in zijn conclusie in te gaan op de vraag of tegen een gedoogbeslissing beroep openstaat bij de bestuursrechter. De conclusie wordt uitgebracht in een zaak waarbij het gemeentebestuur van Bladel een gedoogbeslissing verleende aan de eigenaar van een perceel waarop sinds 1933 een bouwwerk staat. Aan de beslissing is de voorwaarde verbonden dat de gedoogtoestemming vervalt zodra de eigenaar het perceel verkoopt of als hij overlijdt. Volgens de eigenaar beperkt de gedoogbeslissing hem in zijn eigendomsrecht en moet hij de zaak daarom aan de bestuursrechter kunnen voorleggen. De Afdeling bestuursrechtspraak heeft de zaak op 9 november jl. op zitting behandeld.
Bij deze conclusie is een persbericht uitgebracht. 201801734/2/A1.
Datum: 16 januari 2019
Staatsraad Advocaat-Generaal
Mr. R.J.G.M. Widdershoven
Conclusie inzake het hoger beroep van:
[appellant], te Duizel,
tegen
de uitspraak van de rechtbank Oost-Brabant van 15 januari 2018 in zaak nr. SHE 17/1099 in het geding tussen:
[appellant], te Duizel,
En
het college van burgemeester en wethouders van Bladel
(zaak nr. 201801734/1/A1)
Deze conclusie betreft het hoger beroep van [appellant] tegen de uitspraak van de rechtbank Oost-Brabant van 15 januari 2018 op zijn beroep tegen het besluit van 21 maart 2017, waarbij het bezwaar van [appellant] tegen de door het college van burgemeester en wethouders van Bladel verleende gedoogbeslissing van 6 juni 2016 ongegrond is verklaard. Deze beslissing houdt in dat het college niet handhavend zal optreden tegen de illegale bebouwing op het perceel [locatie] te Hoogeloon, waarvan [appellant] eigenaar is, mits wordt voldaan aan vier voorwaarden, te weten: 1. De persoonsgebonden beschikking is persoonsgebonden en niet overdraagbaar; 2. De persoonsgebonden beschikking vervalt in ieder geval op het moment wanneer [appellant] het perceel verkoopt of overlijdt; 3. Na afloop van de gedoogbeschikking, bijvoorbeeld bij verkoop of overlijden, dient het bouwwerk binnen zes maanden te worden verwijderd; 4. Het bouwwerk mag niet worden vergroot of vernieuwd, slechts gedeeltelijke vernieuwing is toegestaan.
Het door [appellant] ingestelde beroep is, voor zover het is gericht tegen de aan het gedoogbesluit verbonden voorwaarden, door de rechtbank bij uitspraak van 15 januari 2018 niet ontvankelijk verklaard, omdat de primaire beslissing in zoverre geen besluit in de zin van artikel 1:3 Algemene wet bestuursrecht (hierna: Awb) is. In hoger beroep heeft [appellant] onder meer aangevoerd dat de rechtbank hiermee heeft miskend dat met de gedoogverklaring een besluit omtrent handhaving wordt genomen. De voorzitter van de Afdeling bestuursrechtspraak van de Raad van State, mr. B.J. van Ettekoven, heeft mij bij brief van 3 september 2018 verzocht een conclusie, als bedoeld in artikel 8:12a Awb, te nemen over de vraag of de aan [appellant] verleende ‘persoonsgebonden gedoogbeschikking’ met de daaraan verbonden voorwaarden al dan niet als een besluit in de zin van artikel 1:3, eerste lid, Awb moet worden aangemerkt.
Deze conclusie plaatst de vraag van de voorzitter in een breder perspectief en geeft aan wanneer en op welke grond derden en overtreders beroep kunnen instellen tegen gedoogbeslissingen bij de bestuursrechter. In de conclusie wordt betoogd dat een gedoogverklaring, uitsluitend voor zover zij een afwijzing van een handhavingsaanvraag van een derde impliceert, op grond van artikel 1:3, tweede lid, een appellabele beschikking is. De gedoogverklaring als zodanig is geen beschikking. De afwijzing van de aanvraag kan door de derde bij de bestuursrechter worden aangevochten en in die procedure staat (indirect) ook de gedoogverklaring ter discussie. De overtreder heeft bij een rechterlijk oordeel over die afwijzing geen procesbelang en kan hiertegen geen beroep instellen. Hetzelfde geldt, maar dan op grond van de in artikel 6:2, onder a, Awb, voorziene gelijkstelling met een Awb-besluit, voor een ambtshalve of op verzoek van de overtreder verleende gedoogverklaring. Tegen de daarin geïmpliceerde weigering om een bestuurlijke sanctie toe te passen kan de derde beroep instellen bij de bestuursrechter en in die procedure staat (indirect) ook de gedoogverklaring ter discussie. De overtreder heeft bij een rechterlijk oordeel over de weigering geen procesbelang en kan hiertegen geen beroep instellen.
Verder wordt gesteld dat de gedoogverklaring als zodanig en de weigering en intrekking ervan, die zelf geen besluiten of beschikking zijn, wel voor de rechtsbescherming van de overtreder met een appellabel besluit moeten worden gelijkgesteld als de alternatieve rechtsweg waarlangs deze een oordeel van de bestuursrechter over deze beslissingen kan krijgen onevenredig bezwarend is. In dat bijzondere geval staat voor hem wel beroep open bij de bestuursrechter.
Voor [appellant] betekent het voorgaande dat hij geen beroep op de bestuursrechter kan instellen tegen de hem door burgemeester en wethouders van Bladel verleende persoonsgebonden gedoogverklaring. Deze verklaring is geen besluit of beschikking. Bovendien is er geen reden om de verklaring voor de rechtsbescherming met een besluit gelijk te stellen, omdat hij over de aan de gedoogverklaring verbonden voorwaarden via een niet-onevenredig bezwarende rechtsweg een oordeel van de bestuursrechter kan krijgen.
1. Feiten en procesverloop
Algemeen
1. Het geschil heeft betrekking op de aan [appellant] bij brief van 6 juni 2016 verleende gedoogverklaring. (zie noot 1) Hierin geeft het college aan niet handhavend te zullen optreden tegen de op het perceel van [appellant] reeds in 1933 gerealiseerde stal met overkapping. Dit gedogen geschiedt, zo vermeldt de verklaring, onder vier voorwaarden:
1. De persoonsgebonden beschikking is persoonsgebonden en niet overdraagbaar;
2. De persoonsgebonden beschikking vervalt in ieder geval op het moment wanneer [appellant] het perceel verkoopt of overlijdt;
3. Na afloop van de gedoogbeschikking, bijvoorbeeld bij verkoop of overlijden, dient het bouwwerk binnen zes maanden te worden verwijderd; 4. Het bouwwerk mag niet worden vergroot of vernieuwd, slechts gedeeltelijke vernieuwing is toegestaan.
1.1 [appellant] heeft in 2013 het perceel [locatie] te Hoogeloon gekocht. Op dit perceel staat een stal van 9,5 meter bij 12,5 meter. Aan de stal is een overkapping gebouwd van 5 meter bij 12 meter. Op 8 april 1982 is door het college een milieuvergunning verleend voor het houden van 95 mestvarkens. Vóór die tijd werd de stal gebruikt als hengstenstal en kalverenstal. Uit een inventarisatie van het college zou blijken dat voor de bouw van de stal en/of overkapping nooit een vergunning is verleend. Het alsnog verlenen van een vergunning (‘legaliseren’) is gelet op het ter plaatse geldende bestemmingsplan "Buitengebied Bladel 2014" niet mogelijk.
De gedoogverklaring
1.2 Bij brief van 6 juni 2016 heeft het college aan [appellant] bekend gemaakt dat aan hem bij besluit van 29 maart 2016 een persoonsgebonden gedoogverklaring is verleend conform het handhavingsbeleid "Vernieuwend toezicht- en handhavingsbeleid 2012-2015" (hierna: het handhavingsbeleid). In dit handhavingsbeleid is neergelegd dat handhavend optreden tegen bouwwerken die vóór 1980 zijn gerealiseerd, leidt tot een "aperte onbillijkheid".
1.3 Tegen de brief van 6 juni 2016 heeft [appellant] bezwaar gemaakt. In dit bezwaar betwist hij dat nimmer een vergunning zou zijn verleend voor de bouw van de stal. Voor zover toch geen vergunning is verleend, stelt [appellant] dat de stal onder het overgangsrecht van het bestemmingsplan valt of dat in elk geval de stal alsnog vergund kan worden nu de belangen van derden zich daartegen niet verzetten. Tot slot stelt [appellant] in bezwaar dat iedere grondslag in de wet of het bestemmingsplan ontbreekt om de gedoogbeslissing een persoonsgebonden karakter te geven. De eventuele grondslag hiervoor in de beleidsregels van het college zijn, zo stelt [appellant], in strijd met de wet.
1.4 Het college heeft het bezwaar van [appellant], met overneming van het advies van de bezwaarschriftencommissie, bij besluit van 21 maart 2017 ongegrond verklaard. Volgens het college is voor de bouw van de stal nimmer een vergunning verleend en kan dit ook niet uit de wel verleende milieuvergunning worden afgeleid. De eventuele toepasselijkheid van het overgangsrecht kan er ook niet toe leiden dat de bebouwing legaal aanwezig is, nu dit geen legaliserend effect heeft. Het college verduidelijkt dat in het handhavingsbeleid tegen illegale bebouwing in het buitengebied drie categorieën gevallen worden onderscheiden, te weten: illegale bebouwing waartegen (op termijn) opgetreden zal worden, illegale bebouwing die gelegaliseerd wordt in komende bestemmingsplannen én illegale bebouwing die gezien de leeftijd van de bouwwerken tijdelijk mag blijven staan, zolang wordt voldaan aan de voorwaarden die zijn gekoppeld aan de daarvoor verleende persoonsgebonden gedoogverklaring. De gedachte achter de laatste categorie is dat onmiddellijk handhavend optreden tegen bebouwing die is gerealiseerd vóór het jaar 1980 zou leiden tot een aparte onbillijkheid.
1.5 In beroep stelt [appellant] dat de wet noch het ter plaatse geldende bestemmingsplan een juridische basis biedt voor het afgeven van een gedoogverklaring zoals hier aan de orde. Dit betekent dat de verklaring onbevoegd is gegeven. Verder stelt [appellant] dat in het bestreden besluit en de gedoogverklaring ten onrechte niet expliciet is vermeld om welk perceel het gaat en - meer specifiek - op welk bouwwerk de gedoogverklaring ziet. Volgens [appellant] is het niet mogelijk om op te treden tegen een eventuele nieuwe eigenaar, omdat dit in strijd zou komen met het handhavingsbeleid waarin immers is bepaald dat handhavend optreden tegen bouwwerken die zijn gerealiseerd vóór 1980 apert onbillijk is. Tegen die achtergrond kan [appellant] het college dan ook niet volgen in de keuze om de gedoogverklaring een persoonsgebonden karakter te geven. [appellant] mocht er voorts op vertrouwen dat het bouwwerk legaal was, zodat het college hierin aanleiding had moeten zien af te zien van handhavend optreden. Tot slot stelt [appellant] in beroep dat het college niet heeft voldaan aan de onderzoeksplicht van artikel 3:2 Awb, aangezien het onder meer niet heeft onderzocht of op enig moment legalisatie heeft plaatsgevonden.
1.6 Bij uitspraak van 15 januari 2018, zaaknr. SHE 17/1099, heeft de rechtbank Oost-Brabant het beroep van [appellant] niet-ontvankelijk verklaard voor zover het is gericht tegen de aan de gedoogverklaring verbonden voorwaarden en het beroep voor het overige ongegrond verklaard. Daartoe heeft de rechtbank overwogen dat de gedoogverklaring een grondslag heeft in het niet opleggen van een bestuurlijke sanctie. Nu vaststaat dat het college bevoegd was te handhaven, vermag de rechtbank niet in te zien dat het college niet bevoegd zou zijn om een gedoogverklaring af te geven en daaraan voorwaarden te verbinden. In het verlengde hiervan overweegt de rechtbank dat waar het college zou kunnen optreden, maar dit niet doet, sprake is van een begunstigende beschikking tot het nemen waarvan het college op grond van artikel 4:84 Awb bevoegd is. De rechtbank concludeert dat het college de gedoogverklaring bevoegdelijk heeft afgegeven. Voorts volgt de rechtbank [appellant] niet in zijn opvatting dat het college niet kan optreden tegen een nieuwe eigenaar van het perceel. Daarbij acht de rechtbank van belang dat met de gedoogverklaring nog niet is besloten dat en hoe handhavend zal worden opgetreden na het eindigen van de situatie waarvoor het college met de gedoogverklaring heeft toegezegd te gedogen. Over het besluit-karakter van de gedoogverklaring overweegt de rechtbank dat: "[…] een persoonsgebonden gedoogverklaring juist géén besluit tot handhaving betreft, maar een uitstel van het gebruik van de handhavingsbevoegdheid. Voor zover eiser […] zich heeft willen richten tegen de aan de gedoogbeschikking gestelde voorwaarden, overweegt de rechtbank, dat in de gedoogbeschikking slechts omstandigheden zijn geduid waaronder het gedogen zal worden beëindigd. Die duiding is niet op rechtsgevolg gericht. In zoverre is het primaire besluit dan ook geen besluit in de zin van artikel 1:3 van de Algemene wet bestuursrecht. Daarmee is immers nog niet besloten dat en hoe handhavend zal worden opgetreden na het beëindigen van de situatie waarvoor verweerder blijkens de beschikking heeft toegezegd te gedogen. Daarover zal verweerder te zijner tijd in het licht van de dan geldende rechtsregels en op basis van de feiten en omstandigheden moeten beslissen. Mocht er dan wel een handhavingsbesluit worden genomen, dan staan daartegen voor belanghebbenden rechtsmiddelen open." Verder oordeelt de rechtbank dat gelet op de bijlage bij de brief van 6 juni 2016 duidelijk is op welk bouwwerk de gedoogverklaring precies betrekking heeft. Ten slotte overweegt zij dat de vraag over het al dan niet bij [appellant] gewekte vertrouwen, alsmede de vraag of het bouwwerk kan worden gelegaliseerd, eerst aan de orde komt in het handhavingstraject.
1.7 [appellant] heeft bij brief van 28 februari 2018, onder nadere indiening van zijn gronden, hoger beroep ingesteld tegen de uitspraak van de rechtbank. Bij brief van 28 maart 2018 heeft hij zijn beroep van gronden voorzien. [appellant] stelt opnieuw dat de gedoogverklaring een juridische grondslag ontbeert, nu het college niet bevoegd was de verklaring af te geven. Verder betwist [appellant] dat sprake is van een begunstigend besluit, gelet op de aan de gedoogverklaring verbonden voorwaarden, in het bijzonder de voorwaarde dat de persoonsgebonden gedoogverklaring vervalt indien [appellant] het perceel verkoopt of overlijdt én dat na afloop van de gedoogverklaring het bouwwerk binnen zes maanden dient te worden verwijderd. Het gevolg van de gedoogverklaring is volgens [appellant] dat de waarde van zijn perceel vermindert en dat hij wordt beperkt in zijn recht als eigenaar van het bouwwerk. Verder stelt [appellant] dat de rechtbank ten onrechte heeft geoordeeld dat een persoonsgebonden gedoogverklaring geen besluit tot handhaving is, maar een uitstel van het gebruik van de handhavingsbevoegdheid. Daarbij wijst [appellant] erop dat het college aan de verklaring ten grondslag heeft gelegd dat handhavend optreden zou leiden tot een aparte onbillijkheid. Gelet op de beginselplicht tot handhaving acht [appellant] voorts de overweging van de rechtbank niet juist dat in de gedoogverklaring nog niet is besloten dat en hoe handhavend zal worden opgetreden na het eindigen van de situatie waarvoor het college blijkens de verklaring heeft toegezegd te gedogen. Tot slot handhaaft [appellant] zijn stelling dat het college in strijd met artikel 3:2 Awb niet heeft onderzocht of het bouwwerk is gelegaliseerd en of sprake is van een activiteit als bedoeld in artikel 4, van bijlage 2 van het Besluit omgevingsrecht.
1.8 Het college verweert zich met de stelling dat aan de gedoogverklaring uitgebreid en zorgvuldig onderzoek vooraf is gegaan. Uit dit onderzoek blijkt onder meer dat nimmer een vergunning is verleend voor de bouw van de stal met overkapping. Ook blijkt dat geen zicht bestaat op legalisatie van de bouwwerken. Het college stelt dat de gedoogverklaring persoonsgebonden is teneinde te voorkomen dat illegale bouwwerken meerdere generaties zonder vergunning aanwezig blijven. Volgens het college is de gedoogverklaring geen besluit tot handhaving, nu hiermee nog niet is besloten dat en hoe handhavend zal worden opgetreden na het eindigen van de situatie waarvoor het college heeft toegezegd te gedogen. Daarover zal te zijner tijd een besluit worden genomen, waartegen dan rechtsmiddelen kunnen worden aangewend, aldus het college.
1.9 De zaak is op 9 november 2018 ter zitting van de Afdeling behandeld door een grote kamer als bedoeld in artikel 8:10, vierde lid, Awb, waarin zitting hebben B.J. van Ettekoven (voorzitter), P.B.M.J. van der Beek-Gillessen, F.C.M.A. Michiels, T.G.M. Simons en R.W.L. Koopmans. Van Ettekoven, Van der Beek-Gillessen en Michiels zijn ‘leden’ van de Afdeling bestuursrechtspraak, Simons en Koopmans zijn primair verbonden aan het College van Beroep voor het bedrijfsleven.
Ter zitting waren [appellant] en mevr. O.A. Blom, bijgestaan door mr. B.J. Bloemendal (advocaat te Bergeijk), en het college, vertegenwoordigd door S.M.W. Verouden, aanwezig. Tijdens de zitting was ik in mijn hoedanigheid als Staatsraad Advocaat-Generaal aanwezig en heb ik aan partijen vragen kunnen stellen en gesteld.
2. Het verzoek om een conclusie
2.1 Bij brief van 3 september 2018 heeft de voorzitter van de Afdeling bestuursrechtspraak mij verzocht om in zaak nr. 201801734/1/A1 een conclusie, als bedoeld in artikel 8:12a van de Awb, te nemen, en heeft hij mij het gehele dossier, waarover de Afdeling beschikt, doen toekomen. Bij een brief van dezelfde datum zijn partijen op de hoogte gesteld van het feit dat de zaak aanleiding heeft gegeven mij om een conclusie te verzoeken. De aan mij gerichte brief is in kopie bij deze aan partijen gerichte brieven gevoegd.
2.2 Volgens de aan mij gerichte brief van 3 september 2018 staat in de zaak centraal de vraag of een persoonsgebonden gedoogverklaring, met voorwaarden, als Awb-besluit kan worden aangemerkt. Verder bevat de brief een uiteenzetting van de zaak en een heel korte beschrijving van de stand van de jurisprudentie van de Afdeling. De brief bevat de volgende vraagstelling van de voorzitter. "Ten behoeve van de rechtsontwikkeling verzoek ik u in deze zaak conclusie te nemen en in te gaan op de vraag of, mede gelet op de belangen van de gedoogde en mogelijke derden bij rechtsbescherming ter zake van beslissingen over gedogen, de aan [appellant] verleende ‘persoonsgebonden gedoogbeschikking’ met de daaraan verbonden voorwaarden al dan niet als een besluit in de zin van artikel 1:3, eerste lid, van de Awb moet worden aangemerkt.
Ik verzoek u bij uw onderzoek mede de jurisprudentie van de Afdeling bestuursrechtspraak en de andere hoogste bestuursrechters te betrekken, alsmede de literatuur over de beroepbaarheid van gedoogbeslissingen." De door mij genomen conclusie geeft voorlichting aan het college, maar bindt het college niet (art. 8:12a, achtste lid, Awb).
2.3 In het verzoek van de voorzitter wordt de vraag opgeworpen of een persoonsgebonden gedoogbeslissing met daaraan verbonden voorwaarden als Awb-besluit moeten worden aangemerkt, opdat daartegen de Awb-rechtsmiddelen kunnen worden aangemerkt. Het conclusieverzoek is het derde aan mij gericht verzoek dat betrekking heeft op het begrip ‘besluit’. Eerder concludeerde ik al over de vraag onder welke omstandigheden een reactie op een melding als Awb-besluit zou kunnen worden aangemerkt, casu quo appellabel zou moeten zijn bij de bestuursrechter en over het besluitkarakter/appellabiliteit van de wettelijke en niet-wettelijke waarschuwing. (zie noot 2)
In lijn met die eerdere conclusies ga ik hierna, in paragraaf 3, eerst in op het spanningsveld waarbinnen de discussie over en invulling van het besluitbegrip kan worden gesitueerd. Kort gezegd, wordt dit spanningsveld bepaald door de bestuursrechtelijke dogmatiek, het belang van de rechtsbescherming en het belang van een effectieve handhaving. Vervolgens komt in paragraaf 4 de jurisprudentie aan de orde, waarbij incidenteel ook melding wordt gemaakt van opvattingen die blijken uit de annotatie onder de betreffende uitspraken. Bij de bespreking van de jurisprudentie ligt de nadruk op de rechtspraak van de Afdeling, omdat zij veruit de meeste uitspraken heeft gedaan over het rechtskarakter van gedoogbeslissingen. Daarnaast wordt ook aandacht besteed aan de rechtspraak van het College van Beroep van het bedrijfsleven (hierna: CBb of College). In de rechtspraak van de andere twee hoogste bestuursrechters, de Hoge Raad (belastingkamer) en de Centrale Raad van Beroep, komen gedoogbeslissingen niet voor. Beide colleges zijn daarom ook niet vertegenwoordigd in de grote kamer. Daarna bespreek ik, in paragraaf 5, de opvattingen in de literatuur. (zie noot 3) Ten slotte komt in paragraaf 6 mijn eigen opvatting aan de orde.
Ten slotte een opmerking over de reikwijdte van deze conclusie. Hoewel de vraag van de voorzitter alleen betrekking heeft op het besluitkarakter/de appellabiliteit van de persoonsgebonden gedoogbeslissing, kan en zal ik mij in de conclusie niet beperken tot deze specifieke gedoogbeslissing, maar ga ik ook in op het besluitkarakter/appellabiliteit van verwante gedoogbeslissingen, meer in het bijzonder de (intrekking van een) gedoogverklaring en de gedoogweigering. Dat is onvermijdelijk, omdat de rechtspraak over het besluitkarakter/de appellabiliteit van deze gedoogbeslissingen een samenhangend geheel vormt. Daarom is het niet goed mogelijk om alleen over persoonsgebonden gedoogbeslissing een standpunt te formuleren zonder dat rekening wordt gehouden met de gevolgen hiervan voor die andere gedoogbeslissingen.
3. Achtergrond en spanningsveld
3.1 De vraag van de voorzitter betreft, zoals al opgemerkt in punt 2.3, het derde aan mij gerichte conclusieverzoek dat betrekking heeft op het besluitbegrip van artikel 1:3, eerste lid, Awb. Ook in deze zaak wordt deze vraag gesteld tegen de achtergrond van de ‘beroepbaarheid’ van de handeling in kwestie, ditmaal een persoonsgebonden gedoogverklaring en de daaraan verbonden voorwaarden. Op grond van artikel 8:1 Awb staat voor belanghebbenden immers alleen tegen Awb-besluiten beroep open op de bestuursrechter.
Het begrip ‘besluit’ is een juridisch-dogmatisch begrip dat, ondanks zijn lange geschiedenis, aan de randen nog steeds tot veel discussie leidt. Dat blijkt al uit het feit dat het onderwerp voor de derde keer op de conclusie-agenda staat. Zoals aangegeven in vooral de conclusie over de waarschuwing heeft die discussie alles te maken met het spanningsveld waarbinnen aan het begrip in de rechtspraak nader inhoud moet worden gegeven. In dat spanningsveld zijn drie invalshoeken van belang, namelijk de juridische dogmatiek (punt 3.2 en 3.3), de individuele rechtsbescherming (punt 3.4 en 3.5) en de effectieve uitvoering en handhaving van het recht (punt 3.6). Het doel van deze conclusie is wederom om het besluit aldus in te vullen dat binnen dit spanningsveld het juiste midden wordt gevonden, ditmaal primair met betrekking tot de persoonsgebonden gedoogverklaring.
Voordat die invalshoeken nader worden verkend, past een korte opmerking over de gehanteerde terminologie. (zie noot 4) Onder ‘gedogen’ wordt verstaan het afzien van handhaving in gevallen waarin een bestuursorgaan tot handhaving juridisch bevoegd en feitelijk in staat is. ‘Juridisch bevoegd’ betekent dat er sprake is (of zal zijn) van een overtreding van de wettelijke voorschriften, (zie noot 5) waartegen het orgaan zou kunnen optreden met een bestuurlijke sanctie, in de regel een last onder dwangsom of bestuursdwang (soms voorafgegaan door een intrekking van een vergunning). ‘Feitelijk in staat’ impliceert onder meer dat het bestuursorgaan van die overtreding op de hoogte is. Een ‘gedoogverklaring’ is een schriftelijke beslissing van een bestuursorgaan, waarin het orgaan aangeeft een overtreding, meestal onder voorwaarden, niet te zullen handhaven. Een ‘persoonsgebonden gedoogverklaring’ is een gedoogverklaring die uitsluitend betrekking heeft op een specifieke persoon. Zij is niet overdraagbaar en vervalt als die persoon daarvan niet langer gebruik kan maken. Aan een gedoogverklaring zijn, als gezegd, meestal voorwaarden verbonden. In theorie kan men binnen de groep van voorwaarden onderscheid maken tussen beperkingen, die betrekking hebben op de reikwijdte van de verklaring naar bijvoorbeeld plaats en tijd, en voorschriften, de eisen die aan de gedoogde activiteit worden gesteld. (zie noot 6) Omdat de Afdeling dit onderscheid in haar gedoogrechtspraak niet maakt en het rechtens geen gevolgen heeft, maak ik dit onderscheid niet. Alle aan een gedoogverklaring verbonden beperkingen, eisen, voorschriften et cetera worden in deze conclusie aangeduid als ‘voorwaarden’.
Ten slotte, degene ten gunste van wie wordt gedoogd wordt in deze conclusie aangeduid als ‘overtreder’ of ‘gedoogde’, ook al is van een overtreding in sommige zaken nog geen sprake en staat in andere zaken de overtreding niet 100% vast.
3.2 Wat betreft de in punt 3.1 onderscheiden invalshoeken, begin ik dit keer met de juridische dogmatiek. Die invalshoek is niet alles beslissend, maar niet onbelangrijk. Binnen het stelsel van de Awb is het begrip ‘besluit’ bepalend voor de normering van de besluitvorming en voor de rechtsbescherming. Een heldere dogmatische benadering zorgt ervoor dat een dergelijk essentieel begrip systematisch en dus voorspelbaar wordt ingevuld. Dat is niet alleen van belang voor de gedoogverklaring in deze zaak, maar ook voor andere handelingen van bestuursorganen waarvan het besluitkarakter niet vanzelfsprekend is. Immers, als de dogmatiek met betrekking tot het besluitbegrip bij een bepaalde handeling te zeer wordt losgelaten, ontstaat onzekerheid over de betekenis ervan bij die andere handelingen. Daarmee zou de dogmatiek haar functie kunnen verliezen en dreigt zij - in de woorden van Ortlep - te ‘verdampen’. (zie noot 7)
Volgens de dogmatisch invulling van het besluitbegrip is de definitie ervan in artikel 1:3, eerste lid Awb, bepalend. Volgens die definitie is een besluit ‘een schriftelijke beslissing van een bestuursorgaan, inhoudende een publiekrechtelijke rechtshandeling’. Om te kunnen worden aangemerkt als rechtshandeling, is het - volgens de memorie van toelichting op het artikel - noodzakelijk dat de beslissing "is gericht op enig rechtsgevolg". (zie noot 8) Dat rechtsgevolg moet extern zijn, zodat beslissingen met een zuiver intern karakter geen besluit zijn. Een beslissing is gericht op rechtsgevolg, als zij beoogt dat er een verandering optreedt in de wereld van het recht. Daarvan is volgens vaste rechtspraak van de Afdeling sprake als "zij erop is gericht een bevoegdheid, recht of verplichting voor één of meer anderen te doen ontstaan of teniet te doen, dan wel de juridische status van een persoon of zaak vast te stellen". In de literatuur worden vergelijkbare definities gehanteerd. (zie noot 9) Een schriftelijke ‘toezegging’ van een bestuursorgaan behelst in beginsel geen rechtshandeling (en is dus geen besluit), omdat zij (nog) geen wijziging in de wereld van het recht brengt, maar zo’n wijziging hoogstens in het vooruitzicht stelt. (zie noot 10) Van de hier bedoelde verandering/vaststelling/ontstaan/te niet doen is in beginsel evenmin sprake als de rechtsgevolgen rechtstreeks voortvloeien uit de wet en de beslissing van het bestuursorgaan er niet op is gericht daarin verandering aan te brengen. (zie noot 11) Ten slotte moet een rechtshandeling om als Awb-besluit te worden aangemerkt een ‘publiekrechtelijke’ zijn. Daartoe moet zij - met het oog op het legaliteitsbeginsel - in principe zijn gebaseerd op een wettelijk voorschrift, ook al erkent de rechtspraak om strategische redenen ook enkele andere grondslagen. (zie noot 12)
Verder is voor de conclusie het begrip ‘beschikking’ van belang omdat, indien een gedoogverklaring op grond van het voorgaande een Awb-besluit zou zijn, zij tevens een beschikking is in de zin van artikel 1:3, tweede lid, Awb. Zij is immers niet van ‘algemene strekking’. Dat betekent dat in dat geval niet alleen de positieve verklaring een beschikking zou zijn, maar ook de ‘afwijzing van een aanvraag daarvan’. Onder aanvraag wordt op grond van artikel 1:3, derde lid, Awb, verstaan ‘het verzoek van een belanghebbende, een besluit te nemen’.
3.3 Gelet op de definitie van Awb-besluit is het niet vanzelfsprekend om een gedoogverklaring als een dergelijk besluit te kwalificeren, omdat niet zonder meer duidelijk is dat zij een verandering in de wereld van het recht beoogt en, zo ja, welke. Wellicht daarom is de rechtspraak hierover wisselend en omstreden. Kort gezegd - in paragraaf 4 ga ik hierop nader in - wordt de gedoogverklaring in de geldende rechtspraak van de Afdeling met het oog op de rechtsbescherming van derden als Awb-besluit aangemerkt, waarbij de Afdeling in het midden laat of dat ‘aanmerken’ uitsluitend om strategische rechtsbeschermingsredenen geschiedt of mede om juridische dogmatische redenen.
Andere beslissingen betreffende gedogen worden door de bestuursrechters in beginsel niet als Awb-besluit aangemerkt. Dat geldt in de eerste plaats voor de weigering om te gedogen, die voor de overtreder, bijzondere gevallen daargelaten, geen Awb-besluit is, omdat zij geen zelfstandige betekenis zou hebben, maar slechts de mogelijkheid biedt om handhavend op te treden, een mogelijkheid die zich pas concretiseert als een voor hem wel appellabel handhavingsbesluit wordt genomen. Pas dat handhavingsbesluit zou op rechtsgevolg zijn gericht. Dezelfde opvatting - geen Awb-besluit, tenzij bijzonder geval - huldigt de rechter over de intrekking van een gedoogverklaring en (voor wat betreft de overtreder) de gedoogverklaring onder voorwaarden. Volgens deze rechtspraak is de in de onderhavige zaak bestreden uitspraak van de rechtbank Oost-Brabant dan ook correct.
3.4 De tweede invalshoek is die van de individuele rechtsbescherming. Zoals in eerdere conclusies aangegeven komt het voor dat een overheidshandeling op grond van de dogmatiek niet kan worden aangemerkt als een besluit, terwijl er om redenen van individuele rechtsbescherming wel behoefte bestaat om die handeling te kunnen aanvechten. (zie noot 13) De bestuursrechters lossen deze spanning soms op door het hanteren van een strategisch besluitbegrip, waarbij een beslissing die dogmatisch geen besluit is, toch als zodanig wordt aangemerkt, dan wel door die handeling voor de rechtsbescherming met een Awb-besluit gelijk te stellen. (zie noot 14) In beide gevallen is de bestuursrechter bevoegd om over de rechtmatigheid van die beslissing te oordelen.
In de meldingen-conclusie heb ik bepleit dat, als een handeling op grond van artikel 1:3, eerste lid, Awb en de dogmatiek daaromtrent geen Awb-besluit is, maar de bestuursrechter niettemin rechtsbescherming tegen die handeling wil verlenen, hij deze niet (voor de rechtsbescherming) zou moeten ‘aanmerken’ als Awb-besluit, maar met een dergelijk besluit zou moeten ‘gelijkstellen’. (zie noot 15) De reden hiervoor is dat de term ‘aanmerken’ tenminste de indruk wekt dat die handeling ook dogmatisch een Awb-besluit is (zij het alleen voor de rechtsbescherming), terwijl dat niet zo is. Daarmee wordt een inbreuk op de dogmatiek gemaakt die eenvoudig kan worden voorkomen door de handeling (voor de rechtsbescherming) met een Awb-besluit ‘gelijk te stellen’. Deze techniek wordt ook door de wetgever gehanteerd in artikel 6:2 Awb, waarin de schriftelijke weigering een besluit te nemen (a) en het niet tijdig nemen van een besluit (b) voor de toepassing van de wettelijke voorschriften over bezwaar en beroep met een Awb-besluit worden gelijkgesteld.
3.5 Het strategisch besluitbegrip ziet men bijvoorbeeld bij de bestuurlijke rechtsoordelen. Een bestuurlijk rechtsoordeel is een zelfstandig en definitief bedoeld oordeel van een bestuursorgaan over de toepasselijkheid van een wettelijk voorschrift aangaande de toepassing waarvan dat orgaan bevoegdheden heeft. (zie noot 16) Volgens vaste rechtspraak worden zij, voor zover buitenwettelijk, niet aangemerkt als Awb-besluit, omdat het rechtsgevolg ervan rechtstreeks voortvloeit uit de wet en niet uit het oordeel van het bestuur. (zie noot 17) Diezelfde rechtspraak maakt om redenen van rechtsbescherming echter uitzondering als de alternatieve weg om over het oordeel een rechterlijke uitspraak te krijgen - voor de aanvrager het indienen van een vergunningaanvraag, waarna de beslissing daarover in rechte kan worden aangevochten, voor derden het verzoeken om handhaving et cetera - in het concrete geval ‘onevenredig bezwarend’ wordt geacht. (zie noot 18) In dat geval wordt het rechtsoordeel voor de rechtsbescherming als een Awb-besluit aangemerkt of daarmee gelijkgesteld.
De huidige rechtspraak over het rechtskarakter van gedoogbeslissingen is deels ook ingegeven d</t>
  </si>
  <si>
    <t>ECLI:NL:RVS:2018:680</t>
  </si>
  <si>
    <t xml:space="preserve">
BA 2018/105
http://deeplink.rechtspraak.nl/uitspraak?id=ECLI:NL:RVS:2018:680
text/html
public
2018-02-28T10:03:47
2018-02-28
Raad voor de Rechtspraak
nl
ECLI:NL:RVS:2018:680 Raad van State , 28-02-2018 / 201609884/1/A3
Bij besluit van 14 september 2015 heeft de minister de aanvraag van [zoon van appellant A] om wijziging van zijn geslachtsnaam in [geslachtsnaam appellant A], voorafgegaan door de adellijke titel prins en het predicaat Koninklijke Hoogheid, ingewilligd.
Bij deze uitspraak is een persbericht uitgebracht. 201609884/1/A3.
Datum uitspraak: 28 februari 2018
AFDELING
BESTUURSRECHTSPRAAK
Uitspraak op het hoger beroep van:
[appellant A], wonend te [woonplaats], en [appellant B],
tegen de uitspraak van de rechtbank Den Haag van 18 november 2016 in zaak nr. 16/3030 in het geding tussen:
[appellant A] en [appellant B]
en
de minister van Veiligheid en Justitie (thans: de staatssecretaris van Justitie en Veiligheid).
Procesverloop
Bij besluit van 14 september 2015 heeft de minister de aanvraag van [zoon van appellant A] om wijziging van zijn geslachtsnaam in [geslachtsnaam appellant A], voorafgegaan door de adellijke titel prins en het predicaat Koninklijke Hoogheid, ingewilligd.
Bij besluit van 9 maart 2016 heeft de minister het door [appellant A] en [appellant B] daartegen gemaakte bezwaar ongegrond verklaard.
Bij uitspraak van 18 november 2016 heeft de rechtbank het door [appellant A] daartegen ingestelde beroep ongegrond verklaard. Zij heeft het door [appellant B] daartegen ingestelde beroep gegrond verklaard en het besluit vernietigd voor zover het bezwaar van [appellant B] daarbij ongegrond is verklaard. Vervolgens heeft zij het bezwaar van [appellant B] zelf voorziend niet-ontvankelijk verklaard. Deze uitspraak is aangehecht.
Tegen deze uitspraak hebben [appellant A] en [appellant B] hoger beroep ingesteld.
De minister heeft een schriftelijke uiteenzetting gegeven.
[appellant A] en [appellant B] hebben een nader stuk ingediend.
De Afdeling heeft de zaak ter zitting behandeld op 15 januari 2018. Deze behandeling heeft op grond van artikel 8:62, tweede lid, van de Algemene wet bestuursrecht (hierna: de Awb) geheel plaatsgevonden achter gesloten deuren. Ter zitting is namens [appellant A] en [appellant B] verschenen [appellant A], bijgestaan door mr. T. Barkhuysen, mr. J.R. van Angeren en mr. L.S. van Westendorp, advocaten te Amsterdam. Namens de staatssecretaris zijn verschenen, mr. C.A. Geleijnse en mr. M.M. van Asperen, advocaten te Den Haag, mr. R.S. Tenge, werkzaam bij het Ministerie van Justitie en Veiligheid, mr. P.J. Stolk en mr. J.C.M. Haring, beiden werkzaam bij het Ministerie van Binnenlandse Zaken en Koninkrijksrelaties, en mr. J.P. de Savornin Lohman en mr. M.R.M.M. Scheidius, voorzitter respectievelijk secretaris van de Hoge Raad van Adel. Voorts is daar [zoon van appellant A] gehoord, bijgestaan door [moeder], [gemachtigde B], en mr. A.H. Vermeulen, advocaat te Den Haag.
Overwegingen
Juridisch kader
1.    De relevante bepalingen uit het Verdrag tot bescherming van de Rechten van de Mens en de fundamentele vrijheden (hierna: het EVRM) en het twaalfde protocol, het Tractaet van de Vreede, Commercie, Navigatie ende Marine van 26 juni 1714 (hierna: het Tractaet), de Awb, het Burgerlijk Wetboek (hierna: BW) Boek 1, de Wet op de adeldom (hierna: de Woa), de Wet van 10 april 1997 tot wijziging van de artikelen 5 en 9 van Boek 1 van het Burgerlijk Wetboek en in verband daarmede van enige andere artikelen van dit Wetboek (hierna: de Wijzigingswet), de Wet van 24 december 1997 tot herziening van het afstammingsrecht alsmede van de regeling van adoptie (hierna: de Herzieningswet) en het Besluit geslachtsnaamswijziging, zijn opgenomen in een bijlage bij deze uitspraak. Deze bijlage maakt deel uit van de uitspraak.
Inleiding
2.    [zoon van appellant A] is op [geboortedatum] 1997 geboren als zoon van [moeder]. Omdat hij bij geboorte uitsluitend in familierechtelijke betrekking tot zijn moeder stond, heeft hij haar geslachtsnaam verkregen. Bij beschikking van 1 april 1999 heeft de rechtbank Zutphen gerechtelijk vastgesteld dat [appellant A] de vader van [zoon van appellant A] is. Hierbij is (impliciet) de keuze gemaakt om [zoon van appellant A] de geslachtsnaam van zijn moeder te laten behouden. [zoon van appellant A] heeft de minister bij brief van 18 maart 2015, aangevuld bij brief van 1 april 2015, verzocht zijn geslachtsnaam te wijzigen in prins [geslachtsnaam appellant A].
2.1.    Op 20 juli 2015 heeft de minister van Binnenlandse Zaken en Koninkrijksrelaties, na raadpleging van de Hoge Raad van Adel, geadviseerd over de verkrijging van de adellijke titel prins [geslachtsnaam appellant A]. De Hoge Raad van Adel heeft op 4 september 2015 een aanvullend advies uitgebracht. In zijn besluit van 14 september 2015 heeft de minister de aanvraag van [zoon van appellant A] toegewezen en aangekondigd dat hij voornemens is een voordracht te doen voor een Koninklijk Besluit, waarbij de geslachtsnaam van [zoon van appellant A] wordt gewijzigd in [geslachtsnaam appellant A]. De geslachtsnaam zal vooraf worden gegaan door de titel prins en het predicaat Koninklijke Hoogheid. Bij besluit van 9 maart 2016 heeft de minister de tegen het besluit van 14 september 2015 gerichte bezwaren van [appellant A] en [appellant B] ongegrond verklaard.
De uitspraak van de rechtbank
Procedureel
3.    De rechtbank heeft overwogen dat het besluit van 9 maart 2016 geen nieuwe tak van het Koninklijk Huis [geslachtsnaam appellant A] creëert. In hoeverre [zoon van appellant A] al dan niet tot dat Koninklijk Huis gaat behoren is een particuliere aangelegenheid die niet door het Nederlandse adelsrecht wordt beheerst. Gelet hierop is de minister er volgens de rechtbank ten onrechte van uitgegaan dat de belangen van [appellant B] rechtstreeks door het besluit worden geraakt. Het bezwaar van [appellant B] tegen het besluit van 14 september 2015 is ten onrechte niet niet-ontvankelijk verklaard, aldus de rechtbank.
Inhoudelijk
Toepasselijkheid van artikel 1:5, tweede lid, van het BW
4.    De rechtbank heeft overwogen dat het afstammingsrecht met ingang van 1 april 1998 is gewijzigd door inwerkingtreding van de Herzieningswet. Deze wijziging hield onder meer in dat de mogelijkheid van gerechtelijke vaststelling van het vaderschap in de wet is opgenomen. In artikel II, onder 2, van de Herzieningswet staat dat de laatste twee volzinnen van het tweede lid van artikel 1:5 van het BW worden vervangen. Bij deze wet zijn geen overgangsbepalingen opgenomen en ook uit de totstandkomingsgeschiedenis van deze bepaling (Kamerstukken II, 1995-1996, 24 649, nr. 3, blz. 26) blijkt dat de wet onmiddellijke werking heeft. Hieruit volgt naar het oordeel van de rechtbank dat naamskeuze ook mogelijk is voor kinderen geboren vóór 1 januari 1998 waarvan het vaderschap door gerechtelijke vaststelling is komen vast te staan, zoals [zoon van appellant A].
Toepasselijkheid van artikel 3 van de Woa
4.1.    De rechtbank heeft overwogen dat de wettekst van artikel 3 van de Woa geen aanknopingspunten bevat voor de conclusie dat onderscheid wordt gemaakt naar de wijze waarop het vaderschap van het kind is komen vast te staan. Uit Kamerstukken II 1992-1993, 21 485, nr. 12 volgt dat de wetgever juist heeft beoogd de ontwikkelingen in het Nederlandse familie- en erfrecht zonder onderscheid van toepassing te doen zijn op alle kinderen van personen die tot de Nederlandse adel behoren. Uit Kamerstukken II 1995-1996 24 649, nr. 3, blz. 5 volgt voorts dat met de introductie van de mogelijkheid tot gerechtelijke vaststelling is beoogd de achterstelling op te heffen van kinderen die van een afstammingsband met hun vader verstoken blijven, omdat hun verwekker die niet wil doen ontstaan. Naar het oordeel van de rechtbank verdraagt zich met het voorgaande niet dat kinderen bij wie het vaderschap gerechtelijk is vastgesteld, niet dezelfde aanspraken kunnen maken op de titel(s) van hun vader als kinderen waarvan op andere wijze het vaderschap is komen vast te staan.
    De rechtbank heeft voorts overwogen dat in artikel 7 van de Woa is bepaald dat de bestaande regelingen met betrekking tot adeldom en de Hoge Raad van Adel kunnen worden gewijzigd bij algemene maatregel van bestuur. Daarnaast is bij het wetsvoorstel van de Woa (Kamerstukken II, 21485, nr. 3) een bijlage gevoegd met daarin de relevante bestaande regelingen. Deze bestaan uit de met betrekking tot adelszaken genomen soevereine en koninklijke besluiten. Gelet hierop bestaat volgens de rechtbank geen grond voor het oordeel dat onder bestaande regelingen als bedoeld in artikel 3 van de Woa de huisregels van een adellijke familie worden bedoeld. Ook is er volgens de rechtbank geen sprake van dat bij inlijving van [appellant A] in de Nederlandse adel een buitenlands adelsstatuut is ingelijfd.
Het evenredigheidsbeginsel en internationale verdragen
4.2.    Volgens de rechtbank kan [appellant A] niet worden gevolgd in zijn standpunt dat artikel 3 van de Woa buiten toepassing moet worden gelaten omdat toepassing van dat artikel in strijd is met het evenredigheidsbeginsel in het licht van de jurisprudentie naar aanleiding van het zogenoemde Harmonisatiewetarrest van de Hoge Raad van 14 april 1989, ECLI:NL:HR:1989:AD5725. De omstandigheid dat artikel 3 van de Woa zou worden toegepast voor het predicaat Koninklijke Hoogheid moet volgens de rechtbank worden geacht te zijn verdisconteerd in de Woa. De rechtbank heeft evenmin aanleiding gezien om artikel 3 van de Woa buiten toepassing te laten wegens strijd met artikel 2 van het Tractaet. Daartoe heeft zij overwogen dat een Nederlandse adellijke titel en een Nederlands predicaat aan [appellant A] zijn verleend. Reeds hierom heeft de rechtbank niet ingezien waarom het Tractaet op de onderhavige zaak van toepassing is. De rechtbank is [appellant A] voorts niet gevolgd in zijn standpunt dat artikel 3 van de Woa buiten toepassing moet blijven wegens strijd met artikel 1 van het twaalfde protocol van het EVRM. Daartoe heeft zij overwogen dat de situatie van [appellant A] verschilt van de leden van het Koninklijk Huis, omdat op dat Huis de wet Lidmaatschap Koninklijk Huis van toepassing is. Ook heeft de rechtbank geen aanleiding gezien voor het oordeel dat de situatie van [appellant A] dermate ongelijk is aan de overige Nederlandse adel dat artikel 3 van de Woa geen toepassing kan vinden.
Het hoger beroep van [appellant A] en [appellant B]
5.    [appellant A] en [appellant B] kunnen zich niet vinden in de uitspraak van de rechtbank en zijn daartegen in hoger beroep gekomen. Hieronder behandelt de Afdeling eerst de procedurele beroepsgrond die [appellant B] heeft aangevoerd. Daarna behandelt zij de inhoudelijke beroepsgronden die tegen de uitspraak van de rechtbank zijn aangevoerd.
Procedureel
Belang van [appellant B] bij een inhoudelijke beoordeling
6.    [appellant B] betoogt dat de rechtbank ten onrechte heeft geoordeeld dat het geen belanghebbende is bij het besluit van 9 maart 2016. Het wijst erop dat het een Koninklijk Huis is met een eigen, historisch gegroeide, adelstraditie. Het besluit grijpt diep in op deze traditie, omdat het binnen [appellant B], zoals bij elk ander Europees Koninklijk Huis, ondenkbaar is dat een buiten echt geboren kind de uitzonderlijke combinatie van de titel prins en het predicaat Koninklijke Hoogheid mag voeren. Voorts voert [appellant B] aan dat het besluit met zich brengt dat er een Koninklijke Hoogheid is die niet tot een Koninklijk Huis behoort. Gelet hierop vormt het besluit in feite de aanzet voor een nieuw Koninklijk Huis dat niet te onderscheiden is van het oorspronkelijke Huis. Daarnaast raakt het besluit [appellant B] ook in het aan artikel 1 van het twaalfde protocol van het EVRM ontleende fundamentele recht, aldus [appellant B].
7.    Zoals de Afdeling eerder heeft overwogen (onder meer in haar uitspraak van 23 april 2014, ECLI:NL:RVS:2014:1439) is de hoedanigheid van belanghebbende niet voorbehouden aan natuurlijke personen en rechtspersonen, maar kunnen ook andere entiteiten als belanghebbende worden aangemerkt. Gelet op de woorden 'degene wiens', opgenomen in artikel 1:2, eerste lid, van de Awb, wordt aan deze andere entiteiten de eis gesteld dat zij herkenbaar zijn in het rechtsverkeer.
    [appellant B] presenteert zich naar buiten als een eenheid, thans onder meer via zijn website. Op deze website is informatie te vinden over de geschiedenis van [appellant B], de leden van [appellant B] en de organisatie van [appellant B]. Het bestuur van [appellant B] wordt gevormd door [appellant A] als hoofd van [appellant B], een hoofd ceremoniën, een secretaris en een vertegenwoordiger. Het Huis heeft voorts aparte besturen voor de verschillende ordes die [appellant B] kent. Uit naam van [appellant B] worden jaarlijks evenementen georganiseerd waarbij [appellant A] als hoofd van [appellant B] en Grootmeester van de ordes onderscheidingen, waaronder de ordes, toekent. Onder deze omstandigheden moet [appellant B] naar het oordeel van de Afdeling worden aangemerkt als entiteit die herkenbaar is in het rechtsverkeer.
7.1.    De Afdeling is van oordeel dat de belangen van [appellant B] rechtstreeks worden geraakt door de in het besluit van 14 september 2015 voorziene overgang van de titel prins en het predicaat Koninklijke Hoogheid. De regels van het Koninklijk Huis [geslachtsnaam appellant A] verzetten zich ertegen dat een buiten echt geboren kind de titel prins en het predicaat Koninklijke Hoogheid krijgt. [zoon van appellant A] zal gelet op deze regels ook geen lid van dat Koninklijk Huis worden. Deze regels zijn evenwel niet algemeen bekend, zodat aannemelijk is dat de toekenning van de titel prins en het predicaat Koninklijke Hoogheid de schijn zal wekken dat [zoon van appellant A] wél tot dat Koninklijk Huis zal gaan behoren.
7.2.    Gelet op het vorenstaande heeft de rechtbank ten onrechte geoordeeld dat het door [appellant B] tegen het besluit van 14 september 2015 gemaakte bezwaar niet-ontvankelijk is.
Conclusie ten aanzien van de procedurele beroepsgrond
7.3.    De procedurele beroepsgrond die [appellant B] heeft aangevoerd slaagt. Dit brengt met zich dat de Afdeling hieronder de inhoudelijke beroepsgronden van [appellant A] samen met de inhoudelijke beroepsgronden van [appellant B] zal beoordelen.
Inhoudelijk
Toepasselijkheid van artikel 1:5, tweede lid, van het BW
8.    [appellant A] en [appellant B] zijn het niet eens met het oordeel van de rechtbank over de toepasselijkheid van artikel 1:5, tweede lid, van het BW. In dit verband betogen [appellant A] en [appellant B] dat de rechtbank heeft miskend dat de Herzieningswet slechts onmiddellijke werking heeft ten aanzien van de herziening van het afstammingsrecht, zoals geregeld in artikel I van deze wet. Voor de in artikel II voorziene wijzigingen van het naamrecht geldt de overgangsrechtelijke bepaling van artikel V van de Wijzigingswet, zoals die voor het gehele nieuwe naamrecht geldt. Dit brengt met zich dat het nieuwe artikel 1:5, tweede lid, van het BW, dat op 1 januari 1998 in werking is getreden, niet van toepassing is op een kind ten aanzien van wie de familierechtelijke betrekking met beide ouders is ontstaan vóór die datum. [appellant A] en [appellant B] stellen zich op het standpunt dat artikel 1:5, tweede lid, van het BW in dit geval niet van toepassing is omdat de familierechtelijke betrekking van [zoon van appellant A] met zijn vader al op [geboortedatum] 1997 is ontstaan. Daarbij wijzen zij erop dat de gerechtelijke vaststelling, die in voorliggend geval op 1 april 1999 heeft plaatsgevonden, op grond van artikel 1:207, vijfde lid, van het BW terugwerkt tot het moment van geboorte. Gelet hierop is het volgens [appellant A] en [appellant B] voor [zoon van appellant A] niet mogelijk om op grond van artikel 5, eerste lid, onder a, van het Besluit te verzoeken tot wijziging van zijn geslachtsnaam.  
9.    De Afdeling overweegt het volgende over deze beroepsgrond.
9.1.    Per 1 januari 1998 is het Nederlandse naamrecht gewijzigd. Op die datum is de Wijzigingswet in werking getreden, waarmee artikel 1:5 van het BW is gewijzigd. Per 1 april 1998 is de Herzieningswet in werking getreden. In artikel I van de Herzieningswet is bepaald dat de elfde titel van het BW, over afstamming, wordt vervangen. Hiermee is onder meer de gerechtelijke vaststelling van het vaderschap mogelijk gemaakt. In artikel II van de Herzieningswet is bepaald dat artikel 1:5 van het BW zoals dat luidt volgens de Wijzigingswet wordt gewijzigd door vervanging van de laatste twee volzinnen van het tweede lid. In artikel III van de Herzieningswet is voorzien in overgangsrechtelijke bepalingen. Gelet op de tekst van deze overgangsrechtelijke bepalingen zien deze uitsluitend op de herziening van het Nederlandse afstammingsrecht zoals neergelegd in artikel I. Deze overgangsrechtelijke bepalingen hebben geen betrekking op de gerechtelijke vaststelling van het vaderschap. Voor de in artikel II van de Herzieningswet voorziene wijziging van het naamrecht is ook geen overgangsrechtelijke bepaling in de Herzieningswet opgenomen. Gelet hierop heeft de rechtbank terecht overwogen dat artikel II van de Herzieningswet onmiddellijke werking heeft. Daarbij heeft de rechtbank terecht in aanmerking genomen dat in de geschiedenis van de totstandkoming van deze bepaling (Kamerstukken II 1995-96, 24469, nr.3, p. 26) uitdrukkelijk is vermeld dat de Herzieningswet op dit punt onmiddellijke werking heeft. Dit betekent dat in dit geval het uit de Herzieningswet voortvloeiende naamrecht dat geldt in geval van gerechtelijke vaststelling van het vaderschap van toepassing is. De overgangsrechtelijke bepaling van artikel V van de Wijzigingswet geldt slechts voor de inwerkingtreding van de Wijzigingswet en niet voor latere wijzigingen van het naamrecht. Anders dan [appellant A] en [appellant B] betogen kan ook de terugwerkende kracht die ingevolge artikel 1:207, vijfde lid, van het BW aan gerechtelijke vaststelling wordt toegekend er niet toe leiden dat deze overgangsrechtelijke bepaling van toepassing is op het naamrecht dat geldt in geval van gerechtelijke vaststelling van het vaderschap.
9.2.    Sinds inwerkingtreding van de Herzieningswet op 1 april 1998 luiden de laatste twee volzinnen van artikel 1:5, tweede lid, van het BW als volgt: "Indien een kind door gerechtelijke vaststelling van het vaderschap in familierechtelijke betrekking tot de vader komt te staan, houdt het de geslachtsnaam van de moeder, tenzij de moeder en de man, wiens vaderschap is vastgesteld, ter gelegenheid van de vaststelling gezamenlijk verklaren dat het kind de geslachtsnaam van de vader zal hebben. De rechterlijke uitspraak inzake de vaststelling van het vaderschap vermeldt de verklaring van de ouders hieromtrent." De onmiddellijke werking van de Herzieningswet brengt met zich dat deze bepaling ook van toepassing is in geval van gerechtelijke vaststelling van het vaderschap ten behoeve van kinderen die vóór de inwerkingtreding op 1 april 1998 zijn geboren. [zoon van appellant A] is op [geboortedatum] 1997 geboren en het vaderschap van [appellant A] is op 1 april 1999 vastgesteld. Gelet hierop is de rechtbank terecht tot de conclusie gekomen dat artikel 1:5, tweede lid, van het BW van toepassing is in de situatie van [zoon van appellant A]. De toepasselijkheid van artikel 1:5, tweede lid, van het BW brengt met zich dat [zoon van appellant A] op grond van artikel 1:7, eerste lid, van het BW in samenhang bezien met artikel 5, eerste lid, aanhef en onder a, van het Besluit geslachtsnaamswijziging kon verzoeken om wijziging van zijn geslachtsnaam in die van zijn vader.
9.3.     De beroepsgrond van [appellant A] en [appellant B] die is gericht tegen het oordeel van de rechtbank over de toepasselijkheid van artikel 1:5, tweede lid, van het BW, faalt.
Toepasselijkheid van artikel 3 van de Woa
10.    [appellant A] en [appellant B] komen op tegen het oordeel van de rechtbank over de toepasselijkheid van artikel 3 van de Woa. In dit verband betogen [appellant A] en [appellant B] dat de rechtbank er ten onrechte van is uitgegaan dat in artikel 3 van de Woa geen onderscheid wordt gemaakt naar de wijze waarop het vaderschap van het kind is komen vast te staan. Volgens [appellant A] en [appellant B] volgt uit de geschiedenis van de totstandkoming van de Woa dat de wetgever heeft beoogd dit artikel geen toepassing te laten vinden in gevallen waarin het vaderschap gerechtelijk is vastgesteld. De Afdeling heeft volgens [appellant A] en [appellant B] in haar uitspraak van 5 februari 2005, ECLI:NL:RVS:2005:AR8732, aansluiting gezocht bij die beperkte werkingssfeer van artikel 3 van de Woa. De rechtbank heeft miskend dat de achterstelling die de wetgever met de introductie van de mogelijkheid tot gerechtelijke vaststelling wenste op te heffen is beperkt tot het laten ontstaan van familierechtelijke betrekkingen tussen het kind en de natuurlijke vader, aldus [appellant A] en [appellant B].
10.1.    Voor het geval de Afdeling tot het oordeel komt dat artikel 3 van de Woa wel van toepassing is in de situatie van [zoon van appellant A], stellen [appellant A] en [appellant B] zich op het standpunt dat de titel prins en het predicaat Koninklijke Hoogheid niet overgaan op [zoon van appellant A] omdat de overgang hiervan in strijd is met de in artikel 3 van de Woa bedoelde bestaande regelingen met betrekking tot de adeldom. Volgens de overervingsregels van [appellant B] behoort een kind slechts tot het soevereine Huis indien het geboren is binnen een huwelijk waarvoor toestemming van het hoofd van [appellant B] is verkregen. [appellant A] en [appellant B] kunnen zich niet verenigen met het oordeel van de rechtbank dat deze overervingsregels niet als een bestaande regeling in de zin van artikel 3 van de Woa kunnen worden aangemerkt. De rechtbank gaat er volgens hen ten onrechte van uit dat de bestaande regelingen limitatief zijn opgesomd in de bijlage bij de toelichting op de Woa en dat alleen van een bestaande regeling kan worden gesproken indien deze kan worden gewijzigd bij algemene maatregel van bestuur. Voor zover de overervingsregels niet als bestaande regelingen kunnen worden aangemerkt, stellen [appellant A] en [appellant B] zich op het standpunt dat de bestaande regelingen, waaronder het Koninklijk Besluit van 15 mei 1996 tot inlijving in de Nederlandse adel, zoveel als mogelijk aan de hand van die regels moeten worden uitgelegd. Met de inlijving wordt respect getoond voor de overervingsregels van [appellant B] en hiermee verdraagt zich volgens [appellant A] en [appellant B] niet dat deze regels op grond van de Nederlandse wet ruimhartiger worden uitgelegd. Uit de geschiedenis van de totstandkoming van de Woa blijkt dat het de bedoeling van de wetgever is geweest om de aanspraken op adeldom op grond van inlijving zo beperkt mogelijk te houden, aldus [appellant A].
11.    De Afdeling overweegt het volgende over deze beroepsgrond.
11.1.    Uit artikel 1:5, elfde lid, van het BW in samenhang bezien met artikel 3 van de Woa volgt dat adeldom automatisch overgaat als het verzoek tot geslachtsnaamswijziging wordt ingewilligd. [appellant A] en [appellant B] stellen zich op het standpunt dat deze overgang in de situatie van [zoon van appellant A] niet plaatsvindt, omdat artikel 3 van de Woa volgens hen niet geldt voor buiten het huwelijk geboren kinderen bij wie het vaderschap gerechtelijk is vastgesteld. De Afdeling volgt, evenals de rechtbank, [appellant A] en [appellant B] niet in dit standpunt, reeds omdat de tekst van artikel 3 van de Woa geen enkel aanknopingspunt biedt voor het oordeel dat een onderscheid moet worden gemaakt tussen de wijzen waarop het vaderschap tot het kind is komen vast te staan. Hetgeen in de geschiedenis van de totstandkoming van artikel 3 van de Woa is vermeld, leidt niet tot een ander oordeel. Dat, zoals door [appellant A] en [appellant B] gesteld, in deze geschiedenis uitsluitend de situatie van erkende kinderen en geadopteerde kinderen wordt benoemd, vindt zijn verklaring in het feit dat de mogelijkheid van gerechtelijke vaststelling op dat moment nog niet bestond en kan daarom niet tot de conclusie leiden dat de wetgever niet heeft bedoeld om artikel 3 van de Woa van toepassing te laten zijn op kinderen ten aanzien van wie het vaderschap gerechtelijk is vastgesteld. Met de rechtbank ziet de Afdeling in de geschiedenis van de totstandkoming van dit artikel juist een bevestiging van haar oordeel dat artikel 3 van de Woa ook van toepassing is in de situatie waarin het vaderschap gerechtelijk is vastgesteld. Zo volgt uit de toelichting op het amendement waarmee deze bepaling in de Woa is opgenomen (Kamerstukken II 1992-93, 21485, nr. 12) dat is beoogd om de ontwikkelingen in het Nederlandse familie- en erfrecht zonder onderscheid van toepassing te doen zijn op alle kinderen van personen die tot de Nederlandse adel behoren. Hetgeen is overwogen in de door [appellant A] aangehaalde uitspraak van de Afdeling van 5 februari 2015 leidt evenmin tot een ander oordeel. De situatie die in deze uitspraak aan de orde was, verschilt van de hier aan de orde zijnde situatie. Het ging in deze uitspraak namelijk om een kind dat was geboren in 1978, vóór inwerkingtreding van de thans in artikel 3 van de Woa vervatte bepaling.
11.2.    Omdat de Afdeling van oordeel is dat artikel 3 van de Woa van toepassing is in de situatie van [zoon van appellant A], komt zij toe aan beoordeling van de beroepsgrond van [appellant A] en [appellant B] over de uitleg van het begrip bestaande regelingen in artikel 3 van de Woa.
11.3.    [appellant A] en [appellant B] verkeren, gelet op hetgeen zij in het kader van deze beroepsgrond hebben aangevoerd, kennelijk in de veronderstelling dat de rechtbank ervan is uitgegaan dat de bestaande regelingen limitatief zijn opgesomd in de bijlage bij de toelichting op de Woa. Deze veronderstelling berust op een onjuiste lezing van het oordeel van de rechtbank. De rechtbank heeft, naar het oordeel van de Afdeling met juistheid, geoordeeld dat onder het begrip bestaande regelingen in artikel 3 van de Woa slechts soevereine en koninklijke besluiten kunnen worden verstaan. Zij heeft de omstandigheid dat in de bijlage bij de geschiedenis van de totstandkoming van de Woa (Kamerstukken II 1989-90, 21485, nr. 3, p. 5) relevante bestaande regelingen zijn genoemd, als een argument aan haar oordeel ten grondslag gelegd. Er bestaat geen aanleiding om aan te nemen dat de rechtbank er daarbij (ten onrechte) van is uitgegaan dat dit een limitatieve opsomming betreft. Voor de omstandigheid dat in artikel 7, tweede lid, van de Woa is bepaald dat de bestaande regelingen kunnen worden gewijzigd bij algemene maatregel van bestuur, geldt hetzelfde. Ook deze omstandigheid heeft de rechtbank als een argument aan haar oordeel ten grondslag gelegd. De Afdeling ziet in hetgeen [appellant A] en [appellant B] hebben aangevoerd, geen aanleiding om tot een ander oordeel dan de rechtbank te komen. Zij is dan ook met de rechtbank van oordeel dat de overervingsregels van [appellant B] niet als een bestaande regeling in de zin van artikel 3 van de Woa kunnen worden aangemerkt.
11.4.    Het geslacht [geslachtsnaam appellant A] behoort tot de adel van Spanje. Bij Koninklijk Besluit van 15 mei 1996 is [appellant A] op grond van artikel 8 van de Woa ingelijfd in de Nederlandse adel. Het adelsstatuut van het geslacht [geslachtsnaam appellant A] is van betekenis geweest bij de inlijving en de toekenning van de titel en het predicaat. Door de inlijving is [appellant A] tot de Nederlandse adel gaan behoren en is het Nederlandse adelsrecht van toepassing. Dit brengt, zoals de rechtbank ook heeft overwogen, met zich dat voor de vererving van de titel en het predicaat aan het buitenlandse adelsstatuut geen betekenis meer toekomt. Dat de wetgever de bedoeling heeft gehad om de aanspraken op de adeldom op grond van inlijving zo beperkt mogelijk te houden, leidt niet tot een ander oordeel. Deze bedoeling, zoals deze onder meer blijkt uit Kamerstukken II 1989-90, 21485, nr. 3, p.3, is tot uitdrukking gekomen in de in artikel 2, derde lid, en artikel 8 van de Woa opgenomen beperking dat uitsluitend personen wier geslacht behoort tot de wettelijk erkende adel van een staat met een vergelijkbaar adelsstatuut voor inlijving in aanmerking komen.
11.5.    De beroepsgrond van [appellant A] en [appellant B] die is gericht tegen het oordeel van de rechtbank over de toepasselijkheid van artikel 3 van de Woa, faalt.
Het evenredigheidsbeginsel en internationale verdragen
12.    [appellant A] en [appellant B] betogen tot slot dat de rechtbank ten onrechte geen aanleiding heeft gezien om te oordelen dat artikel 3 van de Woa in dit geval buiten toepassing moet worden gelaten. Zij zijn namelijk van mening dat dit artikel niet mag worden toegepast omdat dat leidt tot strijd met het evenredigheidsbeginsel en internationale verdragen.
12.1.    Volgens [appellant A] en [appellant B] heeft de rechtbank miskend dat artikel 3 van de Woa gelet op de naar aanleiding van het Harmonisatiewetarrest van de Hoge Raad van 14 april 1989 gevormde jurisprudentie buiten toepassing moet worden gelaten. Zij voeren daartoe aan dat sprake is van omstandigheden die door de wetgever niet zijn verdisconteerd in artikel 3 van de Woa en dat onverkorte toepassing van de Woa dusdanig strijdig is met het evenredigheidsbeginsel dat het artikel buiten toepassing moet worden gelaten. De wetgever heeft in artikel 3 niet verdisconteerd dat het artikel zou worden toegepast in gevallen waarin het vaderschap gerechtelijk is vastgesteld. Ook de toepassing van het artikel in gevallen waarin het uitzonderlijke predicaat Koninklijke Hoogheid aan de orde is, is niet in artikel 3 verdisconteerd. Het ligt niet in de rede dat de wetgever ooit voor mogelijk heeft gehouden dat dat artikel toepassing zou vinden op Koninklijke Hoogheden. [zoon van appellant A] heeft volgens [appellant A] en [appellant B] geen rechtens te respecteren belang bij het verkrijgen van de titel en het predicaat, terwijl zij een groot belang hebben bij het bewaren van de traditie en de bescherming van het predicaat. Het besluit van 9 maart 2016 leidt ertoe dat er een prins [geslachtsnaam appellant A] bestaat die het predicaat Koninklijke Hoogheid draagt zonder dat hij tot het Koninklijk Huis behoort. Ook het belang van de Europese monarchieën bij het bewaren van een eeuwenoude, historisch gegroeide, traditie verzet zich tegen toekenning van de titel en het predicaat aan [zoon van appellant A], aldus [appellant A] en [appellant B].
    [appellant A] en [appellant B] betogen voorts dat de rechtbank heeft miskend dat het Tractaet een verdrag is dat is gesloten tussen het Koninkrijk Spanje en de rechtsvoorganger van het Koninkrijk der Nederlanden en nog steeds rechtskracht heeft. Uit de een ieder verbindende verdragsbepaling van artikel 2 van het Tractaet volgt dat er wederzijds respect en erkenning dient te zijn voor elkaars adeldom. Aangezien de adeldom van het geslacht [geslachtsnaam appellant A] van Spaanse oorsprong is, dienen op grond van dit artikel de overervingsregels van [appellant B] te worden gerespecteerd. Toepassing van artikel 3 van de Woa is hiermee niet verenigbaar, aldus [appellant A] en [appellant B].
     [appellant A] en [appellant B] betogen dat de rechtbank heeft miskend dat hun positie dusdanig onvergelijkbaar is met die van de overige leden van de Nederlandse adel op wie de Woa van toepassing is, dat gelet op artikel 1 van het twaalfde protocol bij het EVRM een ongelijke behandeling ten opzichte van die groep geboden is. Daarbij wijzen zij erop dat voor het Koninklijk Huis van Oranje-Nassau wel in een bijzondere regeling is voorzien middels de wet lidmaatschap Koninklijk Huis. Het koninklijke predicaat moet volgens [appellant A] en [appellant B], zoals bij het Koninklijk Huis van Oranje-Nassau, met uitzonderlijke behoedzaamheid worden verleend. [appellant A] en [appellant B] betogen dat dit gemeengoed is binnen de Europese koningshuizen. Het is volgens [appellant A] en [appellant B] in deze huizen ondenkbaar dat een buiten echt geboren kind uitsluitend op grond van zijn geboorte een prinselijke titel of een koninklijk predicaat zou verkrijgen. Steeds is vereist dat de geboorte heeft plaatsgevonden binnen een huwelijk waarvoor voorafgaande toestemming is verkregen. Ter onderbouwing van hun betoog hebben [appellant A] en [appellant B] zeven juridische opiniestukken overgelegd waarin de overerving van titels en predicaten binnen zeven verschillende Europese monarchieën wordt toegelicht.
13.    De Afdeling overweegt het volgende over deze beroe</t>
  </si>
  <si>
    <t>ECLI:NL:RVS:2018:428</t>
  </si>
  <si>
    <t>428</t>
  </si>
  <si>
    <t xml:space="preserve">
AB 2018/238 met annotatie van T.I. Oost
JOM 2018/121
JOM 2018/138
http://deeplink.rechtspraak.nl/uitspraak?id=ECLI:NL:RVS:2018:428
text/html
public
2018-02-07T10:02:57
2018-02-07
Raad voor de Rechtspraak
nl
ECLI:NL:RVS:2018:428 Raad van State , 07-02-2018 / 201601972/1/A3, 201602031/1/A3, 201602032/1/A3 en 201603829/1/A3
Bij besluit van 11 juli 2013 heeft het dagelijks bestuur van het stadsdeel Amsterdam Centrum (hierna: het dagelijks bestuur) aan [appellante] een bestuurlijke boete van € 60.000,00 opgelegd wegens onttrekking aan de woonruimtevoorraad zonder vergunning van vijf woningen aan [locatie 1], [locatie 2], [locatie 3], [locatie 4] en [locatie 5].
201601972/1/A3, 201602031/1/A3, 201602032/1/A3 en 201603829/1/A3.
Datum uitspraak: 7 februari 2018
AFDELING
BESTUURSRECHTSPRAAK
Uitspraak op de hoger beroepen van:
[appellante], gevestigd te [plaats],
tegen de uitspraken van de rechtbank Amsterdam van 8 februari 2016 in zaak nr. 13/7587, van 26 februari 2016 in zaak nr. 14/2124, van 26 februari 2016 in zaak nr. 14/2167 en van 25 april 2016 in zaak nr. 14/2170 in de gedingen tussen:
[appellante]
en
1.    het algemeen bestuur van de bestuurscommissie Centrum;
2.    het college van burgemeester en wethouders van Amsterdam.
Procesverloop
Bij besluit van 11 juli 2013 heeft het dagelijks bestuur van het stadsdeel Amsterdam Centrum (hierna: het dagelijks bestuur) aan [appellante] een bestuurlijke boete van € 60.000,00 opgelegd wegens onttrekking aan de woonruimtevoorraad zonder vergunning van vijf woningen aan [locatie 1], [locatie 2], [locatie 3], [locatie 4] en [locatie 5].
Bij besluit van 16 oktober 2013 heeft het dagelijks bestuur aan [appellante] een bestuurlijke boete van € 36.000,00 opgelegd wegens onttrekking aan de woonruimtevoorraad zonder vergunning van drie woningen aan [locatie 6], [locatie 7] en [locatie 8].
Bij besluit van 29 oktober 2013 heeft het dagelijks bestuur aan [appellante] een bestuurlijke boete van € 36.000,00 opgelegd wegens onttrekking aan de woonruimtevoorraad zonder vergunning van drie woningen aan [locatie 9], [locatie 10] en [locatie 11].
Bij besluit van 22 november 2013 heeft het dagelijks bestuur aan [bedrijf A] een bestuurlijke boete van € 36.000,00 opgelegd wegens onttrekking aan de woonruimtevoorraad zonder vergunning van drie woningen aan [locatie 12], [locatie 13] en [locatie 14].
Bij twee onderscheidenlijke besluiten van 15 november 2013 en 6 maart 2014, heeft het dagelijks bestuur de door [appellante] gemaakte bezwaren tegen de onderscheidenlijke besluiten van 11 juli 2013 en 16 oktober 2013, ongegrond verklaard.
Bij besluit van 27 maart 2014, bekrachtigd door het college, heeft het dagelijks bestuur de door [appellante] gemaakte bezwaren tegen de het besluit van 29 oktober 2013, ongegrond verklaard.
Bij besluit van 3 april 2014 heeft het college de door [bedrijf A] gemaakte bezwaren tegen het besluit van 22 november 2013 ongegrond verklaard.
Bij afzonderlijke uitspraken van 8 februari 2016, 26 februari 2016, 26 februari 2016 en 25 april 2016 heeft de rechtbank de daartegen ingestelde beroepen ongegrond verklaard. Deze uitspraken zijn aangehecht.
Tegen deze vier uitspraken heeft [appellante] hoger beroep ingesteld. Het hoger beroep met betrekking tot de woningen aan [locatie 1], [locatie 2], [locatie 3], [locatie 4] en [locatie 5] is geregistreerd onder zaak nr. 201601972/1/A3. Het hoger beroep met betrekking tot de woningen aan [locatie 6], [locatie 7] en [locatie 8] is geregistreerd onder zaak nr. 201602031/1/A3. Het hoger beroep met betrekking tot de woningen aan [locatie 9], [locatie 10] en [locatie 11] is geregistreerd onder zaak nr. 201602032/1/A3. Het hoger beroep met betrekking tot de woningen aan [locatie 12], [locatie 13] en [locatie 14] is geregistreerd onder zaak nr. 201603829/1/A3.
Het algemeen bestuur van de bestuurscommissie Centrum (als rechtsopvolger van het dagelijks bestuur; hierna steeds: het algemeen bestuur) en het college hebben in de vier zaken een gezamenlijk verweerschrift ingediend.
De Afdeling heeft de zaken gevoegd ter zitting behandeld op 27 januari 2017, waar [appellante], vertegenwoordigd door mr. J.S. van Daal, advocaat te Amsterdam, en [gemachtigde], en het algemeen bestuur en het college, beide vertegenwoordigd door mr. A. Franke en mr. C.L. Brinks, zijn verschenen.
Na het sluiten van het onderzoek ter zitting heeft de Afdeling het onderzoek in zaak nr. 201602032/1/A3 heropend. De Afdeling heeft het algemeen bestuur verzocht nadere informatie te verschaffen. Het college heeft hier bij brief van 24 februari 2017 op geantwoord. [appellante] is in de gelegenheid gesteld om daarop te reageren. Met toestemming van partijen is een nadere behandeling van de zaak ter zitting achterwege gebleven. De Afdeling heeft het onderzoek in zaak nr. 201602032/1/A3 vervolgens gesloten.
Na het sluiten van het onderzoek ter zitting heeft de Afdeling tevens het onderzoek in zaak nr. 201603829/1/A3 heropend. De Afdeling heeft [bedrijf B] uitgenodigd aan het geding deel te nemen. Bij brief van 13 maart 2017 heeft [bedrijf B] daarop gereageerd. [appellante] en het college zijn in de gelegenheid gesteld om op de partijstelling van [bedrijf B] te reageren. Met toestemming van partijen is een nadere behandeling van de zaak ter zitting achterwege gebleven. De Afdeling heeft het onderzoek in zaak nr. 201603829/1/A3 vervolgens gesloten.
Overwegingen
Wettelijk kader
1.    De Huisvestingswet is op 1 januari 2015 ingetrokken en in plaats daarvan is de Huisvestingswet 2014 in werking getreden. Ten tijde van de door het college gestelde overtreding was de Huisvestingswet evenwel nog van toepassing, zodat dient te worden uitgegaan van die wet. Tevens was ten tijde van de vermeende overtreding de Regionale Huisvestingsverordening Stadsregio Amsterdam 2013 (hierna: de Huisvestingsverordening) van kracht, zodat van die verordening dient te worden uitgegaan.
    De relevante regelgeving is vervat in een bijlage bij deze uitspraak.
Inleiding
2.    [appellante], gevestigd aan [locatie 15] te Amsterdam, beheert woningen ten behoeve van short stay verhuur. Bij verschillende controles, op 14 maart 2013, 4 juli 2013 en 8 juli 2013, heeft het algemeen bestuur geconstateerd dat de woningen aan het Leidseplein, de Amstel en de Sarphatistraat aan toeristen werden verhuurd. Ook in de door [bedrijf A] verhuurde woningen aan de Reguliersbreestraat werden bij controles op 22 februari 2013 en 15 maart 2013 toeristen aangetroffen.
    Omdat het algemeen bestuur meende dat deze woningen daarmee aan de woonruimtevoorraad zijn onttrokken, terwijl dit zonder vergunning niet is toegestaan, heeft het aan [appellante] onderscheidenlijk [bedrijf A] boetes opgelegd. In de onderscheidenlijke besluiten op bezwaar zijn die boetes gehandhaafd.
Uitspraken rechtbank
3.    De rechtbank heeft bij haar vier onderscheidenlijke uitspraken de beroepen tegen de vier besluiten ten aanzien van de vier locaties ongegrond verklaard. De rechtbank heeft in de uitspraken (samengevat) overwogen dat uit het gebruik van de woningen door toeristen volgt dat deze niet beschikbaar waren voor duurzame bewoning en dat deze daarom zonder daartoe verleende vergunning aan de bestemming tot wonen waren onttrokken. Derhalve hebben het algemeen bestuur en het college zich volgens de rechtbank ten aanzien van de vier locaties terecht op het standpunt gesteld dat er overtredingen van artikel 30, eerste lid, aanhef en onder a, van de Huisvestingswet hebben plaatsgevonden. Voorts heeft de rechtbank in die uitspraken geoordeeld dat [appellante], en in het geval van de woningen aan de Reguliersbreestraat haar rechtsvoorganger, als overtreder mocht worden aangemerkt. Het beroep op het vertrouwensbeginsel, omdat [appellante] in overleg was met het gemeentebestuur in een periode waarin onduidelijkheid bestond over het short stay-beleid, slaagt volgens de rechtbank niet. De rechtbank is tot de slotsom gekomen dat het algemeen bestuur bevoegd was om de bestuurlijke boetes op te leggen en heeft in geen van de vier gevallen aanleiding gezien om de boetes te matigen.
Onjuiste rechtsopvolger hangende beroep
4.    [appellante] kan zich niet verenigen met het oordeel van de rechtbank in de zaak ten aanzien van de [locatie 12], [locatie 13] en [locatie 14]. De rechtbank heeft de uitspraak, blijkens de aanhef ervan, gericht aan " [appellante], als rechtsopvolger van [bedrijf A]". [appellante] betoogt dat zij echter niet de rechtsopvolger van [bedrijf A] is.
4.1.    De aangevallen uitspraak met nummer 14/2170 is op naam van [appellante] gesteld. In overweging 1.1 van deze uitspraak heeft de rechtbank vastgesteld dat de naam van [bedrijf A], die beroep heeft ingesteld, hangende beroep in [bedrijf B] is gewijzigd.
4.2.    Vast staat dat het beroepschrift bij de rechtbank van 10 april 2014 tegen het besluit op bezwaar van het college van 3 april 2014 namens [bedrijf A] is ingediend. De Afdeling stelt aan de hand van een notariële akte tot statutenwijziging die zich in het dossier bevindt, vast dat, hangende het beroep bij de rechtbank, de naam van [bedrijf A] op 31 juli 2015 in [bedrijf B] is gewijzigd. Dit heeft de rechtbank in overweging 1.1 van de aangevallen uitspraak met nr. 14/2170 ook overwogen. Dat [appellante] en [bedrijf B] tot hetzelfde concern behoren, is in dit verband niet van belang. Gelet hierop valt niet in te zien dat de rechtbank de uitspraak op naam van [appellante] als rechtsopvolger heeft gesteld. De rechtbank heeft het vorenstaande niet onderkend.
    Het betoog van [appellante] slaagt.
5.    Reeds hierom is het hoger beroep van [appellante] in zaak nr. 201603829/1/A3 gegrond. De aangevallen uitspraak met nr. 14/2170 dient te worden vernietigd.
6.    Doende hetgeen de rechtbank zou behoren te doen, zal de Afdeling het beroep van [bedrijf B] tegen het besluit van het college van 3 april 2014 alsnog beoordelen. Hiertoe is zij tot het geding toegelaten. Bij brief van 13 maart 2017 heeft [bedrijf B] voor de gronden van haar beroep verwezen naar hetgeen door [appellante] naar voren is gebracht.
Overtredingen
7.    Ter zitting heeft [appellante] haar beroepsgrond in zaak nr. 201602032/1/A3, over de constateringen van de toezichthouders bij de controle van de woningen aan [locatie 9], [locatie 10] en [locatie 11] en het uitsluiten van het bijbehorende rapport van bevindingen als bewijs, ingetrokken.
8.    [appellante] en [bedrijf B] voeren in hoger beroep, onderscheidenlijk beroep, aan dat zich in geen van de vier gevallen een overtreding van artikel 30, eerste lid, aanhef en onder a, van de Huisvestingswet heeft voorgedaan. Zij betwisten dat de adressen een woonbestemming zouden hebben, alsmede dat de woningen werden aangeboden op websites zoals www.booking.com. Zij voeren aan dat de bewijslast van de overtreding op het bestuursorgaan rust, maar dat het algemeen bestuur, noch het college, erin zijn geslaagd te bewijzen dat zich woningonttrekking heeft voorgedaan. Omdat het opleggen van een bestuurlijke boete als ‘criminal charge’ wordt aangemerkt, betogen zij dat uit artikel 6 van het Europees Verdrag tot bescherming van de rechten van de mens en de fundamentele vrijheden (hierna: EVRM) voortvloeit dat bij twijfel over de bewijzen aan de betrokkene het voordeel van de twijfel dient te worden gegeven.
8.1.    Zoals de Afdeling eerder heeft overwogen (bijvoorbeeld in de uitspraak van 27 juli 2016, ECLI:NL:RVS:2016:2080, en de uitspraak van 10 juli 2013, ECLI:NL:RVS:2013:196) kan onttrekking in de zin van de Huisvestingswet slechts plaatsvinden, indien het desbetreffende gebouw op enig moment is bestemd voor permanente bewoning. Of dat het geval is moet worden beoordeeld aan de hand van objectieve maatstaven, waarbij het feitelijk gebruik niet doorslaggevend is. Ter zitting heeft de gemachtigde van [appellante] en [bedrijf B] verklaard dat op zichzelf niet wordt bestreden dat de woningen op de genoemde locaties allemaal als ‘woning’ in de gemeentelijke registratie staan vermeld, maar dat het in de optiek van [appellante] en [bedrijf B] erom gaat dat eerst als iemand zich op een bepaald adres heeft ingeschreven, het desbetreffende pand als woning moet worden aangemerkt.
    De Afdeling overweegt dat uit haar uitspraak van 9 maart 2016, ECLI:NL:RVS:2016:627, kan worden afgeleid dat als objectieve maatstaf - om vast te stellen of een gebouw op enig moment is bestemd voor permanente bewoning - van belang kan zijn hoe een woning is geregistreerd en of op het adres personen in de basisregistratie persoonsgegevens (hierna: brp) stonden ingeschreven. Anders dan [appellante] en [bedrijf B] stellen, is de omstandigheid dat personen in de brp geregistreerd staan derhalve weliswaar van belang, maar op zichzelf niet doorslaggevend. De Afdeling stelt vast dat uit diverse prints van de Dienst Basisinformatie volgt dat alle in geding zijnde adressen aan het Leidseplein, de Amstel, Sarphatistraat en Reguliersbreestraat geregistreerd staan met de bestemming ‘woning’. Dit betekent derhalve dat alle in geding zijnde woningen op enig moment bestemd waren voor permanente bewoning. Dat geldt ook voor de woning [locatie 12], die een dienstwoning betreft. Het betoog van [appellante] dat in de drie woningen aan [locatie 9], [locatie 10] en [locatie 11] - na splitsing van de toenmalige woning [locatie 16] - nimmer personen ingeschreven hebben gestaan, doet derhalve aan de bestemming voor permanente bewoning niet af. Hetzelfde geldt naar het oordeel van de Afdeling voor de woning [locatie 12], waar eveneens niemand in de brp geregistreerd heeft gestaan. Van belang is in dit geval dat deze woningen juridisch gezien wel bestemd waren voor bewoning. Overigens volgt uit de registraties in de brp dat op de adressen [locatie 1], [locatie 2], [locatie 3], [locatie 4] en [locatie 5], [locatie 6], [locatie 7] en [locatie 8], en [locatie 13] en [locatie 14] in het verleden personen ingeschreven hebben gestaan, hetgeen niet door [appellante] en [bedrijf B] is betwist.
    Gelet op het vorenstaande hebben de rechtbank, wat betreft de woningen aan het Leidseplein, de Amstel en de Sarphatistraat, en het college, wat betreft de woningen aan de Reguliersbreestraat, terecht vastgesteld dat deze woningen tot de woonruimtevoorraad behoorden.
    Het betoog faalt.
8.2.    Voor zover de betogen aldus moeten worden begrepen dat geen onttrekking aan de woonruimtevoorraad heeft plaatsgevonden, overweegt de Afdeling als volgt. In haar hogerberoepschrift heeft [appellante] aangevoerd dat zij betwist dat de woningen werden aangeboden op diverse websites. [bedrijf B] heeft zich in beroep in zaak nr. 201603829/1/A3 bij dit betoog aangesloten. Ter zitting heeft de gemachtigde van [appellante] en [bedrijf B] echter verklaard dat de woningen wel degelijk op verschillende portals, bijvoorbeeld ook via Airbnb, werden aangeboden. Voorts heeft het college in alle vier dossiers prints overgelegd van websites, waaronder www.booking.com, waarop de woningen voor verhuur werden aangeboden. Gelet hierop valt niet in te zien waarom het oordeel van de rechtbank, dan wel het standpunt van het college in zijn besluit van 3 april 2014 wat betreft de woningen aan de Reguliersbreestraat, in zoverre onjuist zou zijn. Voor zover nog is aangevoerd dat slechts eenmalig aan toeristen zou zijn verhuurd, overweegt de Afdeling dat dit niet aannemelijk is gemaakt. Onder verwijzing naar de uitspraak van de Afdeling van 15 maart 2017, ECLI:NL:RVS:2017:649, wordt bovendien overwogen dat uit de verhuur van de woning aan en het gebruik van de woning door toeristen, ook indien dit eenmalig was, volgt dat deze niet beschikbaar was voor duurzame bewoning en dat deze derhalve aan de woonruimtevoorraad was onttrokken.
    Voorts hebben [appellante] en [bedrijf B] betoogd dat bij de controles op de adressen [locatie 9], [locatie 10] en [locatie 11] en [locatie 13] en [locatie 14] geen personen zijn aangetroffen. Hierdoor kan volgens hen niet worden vastgesteld of er wel een overtreding heeft plaatsgevonden. De Afdeling overweegt ten aanzien van dit betoog dat bij de controle van de woningen aan de Sarphatistraat is gebleken dat de drie woningen identiek, met dezelfde meubels en hetzelfde bedlinnen, zijn ingericht. Voorts zijn in geen van de appartementen persoonlijke spullen aangetroffen en lagen er voorts geen etenswaren in de (koel)kast. In de appartementen lag een informatiemap met informatie voor gasten. Gelet hierop is genoegzaam vast komen te staan dat de woningen voor toeristische verhuur werden aangeboden en niet voor permanente bewoning in gebruik waren. Dat ten tijde van de controle niemand ter plaatse aanwezig was om dat te bevestigen, is niet van belang.
    [appellante] en [bedrijf B] voeren op zichzelf terecht aan dat gelet op de waarborgen die voortvloeien uit artikel 6, tweede lid, van het EVRM, als uitgangspunt geldt dat op het bestuursorgaan de bewijslast rust van een overtreding. In geval van twijfel dient aan de betrokkene het voordeel van de twijfel te worden gegund (zie onder meer de uitspraak van 17 september 2014, ECLI:NL:RVS:2014:3446). Nu gelet op het vorenstaande aannemelijk is gemaakt dat onttrekking van de woningen aan de woonruimtevoorraad heeft plaatsgevonden, bestaat naar het oordeel van de Afdeling geen twijfel over de vraag of een overtreding van artikel 30 van de Huisvestingswet heeft plaatsgevonden. Er is dan ook geen aanleiding om [appellante] of [bedrijf B] het voordeel van de twijfel te gunnen.
    Het betoog faalt.
8.3.    Gelet op het vorenstaande heeft de rechtbank in de onderscheidenlijke uitspraken met juistheid overwogen dat het algemeen bestuur en het college zich terecht op het standpunt hebben gesteld dat artikel 30, eerste lid, aanhef en onder a, van de Huisvestingswet is overtreden.
Overtreder
9.    [appellante] en [bedrijf B] betogen dat zij niet als de overtreders kunnen worden aangemerkt. Volgens hen zijn de onderscheidenlijke eigenaars van de panden de feitelijke overtreders. [appellante] en [bedrijf B] stellen in dit verband dat de eigenaars allen van de exploitatie voor toeristisch verblijf op de hoogte waren, omdat daarover bepalingen waren opgenomen in de verschillende huurovereenkomsten. Het leerstuk van de toerekening aan hen als tussenpersoon, onderscheidenlijk huurder, van de panden is volgens hen dan ook niet aan de orde.
    [appellante] en [bedrijf B] voeren voorts aan dat slechts aan de onderscheidenlijke eigenaars van de panden, en niet tegelijkertijd ook aan hen boetes kunnen worden opgelegd. Zij menen uit de overwegingen van de uitspraken van de Afdeling van 3 februari 2016, ECLI:NL:RVS:2016:211 en van 22 januari 2014, ECLI:NL:RVS:2014:117 te kunnen afleiden dat in die zaken alleen aan de eigenaar/verhuurder een boete was opgelegd en niet ook aan de tussenpersoon/huurder als de feitelijke overtreder.
9.1.    Zoals de Afdeling in de voormelde uitspraken van 3 februari 2016 en 22 januari 2014 heeft overwogen,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van belang dat, zoals de Afdeling eerder heeft overwogen (uitspraak van 9 januari 2013, ECLI:NL:RVS:2013:BY7996),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9.2.    Naar het oordeel van de Afdeling is [appellante] terecht als overtreder aangemerkt, omdat zij artikel 30, eerste lid, aanhef en onder a, van de Huisvestingswet daadwerkelijk heeft geschonden. Niet de onderscheidenlijke eigenaars van de panden, maar [appellante] heeft fysiek de woningen aan de bestemming tot bewoning onttrokken door deze voor toeristische verhuur aan te bieden. Uit de prints van booking.com in de onderscheidenlijke dossiers volgt dat de toeristen bij een balie van [appellante] op Schiphol kunnen in- en uitchecken en de sleutel van het geboekte appartement kunnen ophalen. Indien de toeristen niet via Schiphol reizen, kunnen zij dat doen bij het kantoor van [appellante] aan [locatie 15] te Amsterdam. Op boekingsbewijzen stond de naam van [appellante] vermeld. Ter zitting bij de rechtbank heeft de algemeen directeur van [appellante] verklaard dat [appellante] de schoonmaak van de woningen organiseert en een deel van de inkomsten van de verhuur aan toeristen aan [appellante] ten goede komt. De stelling van [appellante] dat zij willekeurig als overtreder is aangemerkt, overtuigt de Afdeling gelet op het vorenstaande niet.
    Wat betreft de woningen aan de Reguliersbreestraat en het aanmerken van [bedrijf B] als overtreder, overweegt de Afdeling als volgt. Tussen 27 december 2012 en 14 januari 2013 was [bedrijf B] na een fusie de rechtsopvolgster van de oorspronkelijke huurder van de woningen aan de Reguliersbreestraat, te weten: [bedrijf X]. Sinds 14 januari 2013, en derhalve ten tijde van het constateren van de overtredingen, was [bedrijf A] na opvolging van [bedrijf B], huurder van die woningen. Op 31 juli 2015 is de statutaire naam [bedrijf A] (opnieuw) gewijzigd in [bedrijf B]. Voldoende is komen vast te staan dat [bedrijf A], al dan niet tezamen met [bedrijf B] gelet op de rechtsopvolging, de woningen aan de Reguliersbreestraat aan de bestemming tot bewoning heeft onttrokken door deze voor toeristische verhuur aan te bieden. Net als [bedrijf B] was ook [bedrijf A] gevestigd aan [locatie 15], alwaar - zoals uit de boekingsbewijzen volgt - de sleutels konden worden opgehaald. Uit foto’s van de toezichthouder volgt voorts dat de naam van [bedrijf B] vermeld staat op een geplastificeerd A4 waarop in het Engels om medewerking wordt gevraagd om etenswaren in een plastic doos te bewaren om knaagdieren in het appartement tegen te gaan. Nu voorts [bedrijf A] als huurder geacht moet worden van de verhuur aan toeristen op de hoogte te zijn, kan zij eveneens op die grond voor de overtreding verantwoordelijk worden gehouden. Niet is gebleken dat zij niet wist en niet kon weten dat de woningen aan de Reguliersbreestraat voor hotelmatige verhuur werden gebruikt. Gelet hierop is de Afdeling van oordeel dat het college haar terecht als overtreder heeft aangemerkt.
9.3.    De omstandigheid dat de onderscheidenlijke eigenaars ervan op de hoogte waren dat de panden zouden worden verhuurd voor toeristisch verblijf - wat daarvan overigens verder ook zij - maakt de eigenaars niet tot fysiek overtreder. Niet reeds op het moment van verhuur door de eigenaars aan [appellante] en [bedrijf B] vindt feitelijk de onttrekking tot bewoning plaats, maar bij het daadwerkelijke in verhuur geven van de afzonderlijke woningen aan toeristen. Tussen partijen is overigens niet in geschil dat tevens bestuurlijke boetes zijn opgelegd aan de onderscheidenlijke eigenaars van die woningen als functioneel overtreder.
    Geen aanleiding bestaat voor het oordeel dat - naast aan die eigenaars - niet tegelijkertijd ook aan [appellante] en [bedrijf B] boetes kunnen worden opgelegd ten aanzien van dezelfde overtredingen. Gelet op de bewoordingen van de verbodsbepaling in artikel 30, eerste lid, aanhef en onder a, van de Huisvestingswet, is het verbod gericht tot meerdere personen, waardoor niet is uitgesloten dat meerdere personen dit verbod tegelijkertijd overtreden. Dat in de door [appellante] en [bedrijf B] genoemde zaken alleen aan de eigenaar/verhuurder een boete was opgelegd en niet tegelijk óók aan de feitelijke overtreder, maakt dat niet anders. Wat van de specifieke omstandigheden van dat geval ook zij, indien bij een overtreding meerdere overtreders zijn betrokken, betekent het enkele feit dat aan één van hen geen boete wordt opgelegd, niet dat de andere overtreders daarom niet mogen worden beboet (vergelijk de uitspraak van de Afdeling van 16 juli 2014, ECLI:NL:RVS:2014:2666).
    Gelet op het vorenstaande faalt het betoog.
Afzien van opleggen van een boete
10.    [appellante] en [bedrijf B] betogen dat het algemeen bestuur en het college ten onrechte geen aanleiding hebben gezien om af te zien van het opleggen van een boete. Zij voeren aan dat de toeristische woningverhuur zich ten tijde van de overtredingen in een experimentele fase bevond. Zij stellen dat het beleid voor short stay sinds de vaststelling ervan in 2009 enkele malen is gewijzigd en dat short stay enige tijd toegestaan is geweest. Daarnaast menen zij dat het gemeentebestuur lange tijd onduidelijke informatie heeft verstrekt over de grenzen tussen short stay, vakantieverhuur en de exploitatie van een bed &amp; breakfast. Ook stellen [appellante] en [bedrijf B] niet bevoegd te zijn om een vergunning voor woningonttrekking aan te vragen. Onder die omstandigheden achten zij het niet passend om boetes op te leggen.
10.1.    Naar het oordeel van de Afdeling hebben [appellante] en [bedrijf B] niet aannemelijk gemaakt dat de regelgeving ten aanzien van ’short stay’ een aantal malen is gewijzigd noch dat de grenzen ten aanzien van ‘short stay’ onduidelijk waren.
    De definitie van short stay, zoals opgenomen in artikel 1, onder r, van de Huisvestingsverordening 2013, is allereerst niet gewijzigd ten opzichte van de definitie in de Regionale Huisvestingsverordening Stadsregio Amsterdam 2010, die op 1 januari 2010 in werking is getreden. Hieronder werd, en wordt ook onder de Huisvestingsverordening 2013 begrepen: het structureel aanbieden van een zelfstandige woonruimte voor tijdelijke bewoning aan één huishouden voor een aaneensluitende periode van tenminste één week en maximaal zes maanden. Voorts volgt uit de toelichting op de Huisvestingsverordening 2013 dat verblijf korter dan zeven nachten in de stad onder hotelmatig gebruik valt. Gelet op het vorenstaande valt niet in te zien dat het beleid voor short stay onduidelijk was. Daarbij komt dat uit de dossierstukken volgt dat in de voorliggende gevallen verhuur aan toeristen korter dan zeven nachten heeft plaatsgevonden en zich derhalve geen short stay voordeed, nog daargelaten dat daarvoor ten tijde van de overtredingen geen vergunningen als bedoeld in artikel 38 van de Huisvestingsverordening 2013 waren verleend. Al zouden de woningen aan de Sarphatistraat gelet op artikel 26, zevende lid, van de Huisvestingsverordening 2013 niet tot de woonruimtevoorraad voor short stay behoren, zoals [appellante] heeft betoogd, dan biedt dit haar geen soelaas, nu van short stay geen sprake was. Omdat zich in alle voorliggende gevallen geen permanente bewoning voordeed, deed zich evenmin vakantieverhuur of de exploitatie van een bed &amp; breakfast voor. Immers, ten tijde van de overtredingen stond in de brp niemand op de adressen ingeschreven. Voor zover de geldende regelgeving [appellante] en [bedrijf B] niet helder was, had het op hun weg gelegen daarover bij het gemeentebestuur navraag te doen.
    Evenmin slaagt het betoog van [appellante] en [bedrijf B] dat zij niet bevoegd waren om een vergunning tot woningonttrekking aan te vragen. Zoals uit de aantekeningen van de zitting bij de rechtbank volgt, gingen [appellante] en [bedrijf B] ervan uit dat de eigenaars de vergunningen tot woningonttrekking voor hun rekening hadden genomen. Naar het oordeel van de Afdeling dient een dergelijke veronderstelling voor hun rekening en risico te komen nu niet is gebleken dat zij aan de onderscheidenlijke eigenaars inzage in of afschriften van die vergunningen hebben gevraagd (vergelijk de uitspraak van de Afdeling van 14 oktober 2015, ECLI:NL:RVS:2015:3154).
    Voor zover [appellante] ten aanzien van de locatie Leidseplein heeft aangevoerd dat de eigenaresse van het pand, [bedrijf D], met het algemeen bestuur afspraken heeft gemaakt en haar toezeggingen heeft gedaan over het voortzetten van het gebruik van het pand voor short stay en kantoor, overweegt de Afdeling als volgt. Voor een geslaagd beroep op het vertrouwensbeginsel is in ieder geval vereist dat een uitdrukkelijke, ondubbelzinnige en onvoorwaardelijke toezegging is gedaan door een daartoe bevoegde persoon die bij de betrokkene gerechtvaardigde verwachtingen heeft gewekt. [appellante] heeft niet met stukken aannemelijk gemaakt dat een dergelijke toezegging in dit geval is gedaan.
    Gelet op het vorenstaande behoefden het algemeen bestuur en het college van burgemeester en wethouders geen aanleiding te zien om af te zien van het opleggen van de boetes. Het betoog faalt.
Conclusie en proceskosten
11.    De hoger beroepen van [appellante] in zaken nrs. 201601972/1/A3, 201602031/1/A3, en 201602032/1/A3 zijn ongegrond. De aangevallen uitspraken in die zaken dienen te worden bevestigd.
    Het hoger beroep van [appellante] in zaak nr. 201603829/1/A3 is gegrond. De aangevallen uitspraak, met nr. 14/2170, dient te worden vernietigd. Doende hetgeen de rechtbank in die zaak zou behoren te doen, wordt het beroep van [bedrijf B] tegen het besluit van het college van 3 april 2014 ongegrond verklaard.
    Het vorenstaande betekent dat alle vier opgelegde boetes in stand zijn gebleven.
12.    Voor een proceskostenveroordeling bestaat geen aanleiding.
Beslissing
De Afdeling bestuursrechtspraak van de Raad van State:
I.    verklaart het hoger beroep van [appellante] in zaak nr. 201603829/1/A3 gegrond;
II.    vernietigt de uitspraak van de rechtbank Amsterdam van 25 april 2016 in zaak nr. 14/2170;
III.    verklaart het beroep van [bedrijf B] tegen het besluit van 3 april 2014 ongegrond;
IV.    bevestigt de aangevallen uitspraken in zaken nrs. 201601972/1/A3, 201602031/1/A3, en 201602032/1/A3;
V.    verstaat dat de griffier van de Raad van State aan [appellante] het door haar betaalde griffierecht ten bedrage van € 503,00 (zegge: vijfhonderddrie euro) voor de behandeling van het hoger beroep in zaak nr. 201603829/1/A3 terugbetaalt.
Aldus vastgesteld door mr. P.B.M.J. van der Beek-Gillessen, voorzitter, en mr. R.J.J.M. Pans en mr. C.M. Wissels, leden, in tegenwoordigheid van mr. L.E.E. Konings, griffier.
w.g. Van der Beek-Gillessen    w.g. Konings
voorzitter    griffier
Uitgesproken in het openbaar op 7 februari 2018
612.  BIJLAGE | Relevante regelgeving
Huisvestingswet
Artikel 30
1. Het is verboden een woonruimte die behoort tot een door de gemeenteraad in de huisvestingsverordening daartoe met het oog op het behoud of de samenstelling van de woonruimtevoorraad aangewezen categorie en die gelegen is in een in de huisvestingsverordening aangewezen wijk, zonder vergunning van burgemeester en wethouders:
a. aan de bestemming tot bewoning te onttrekken, of voor een zodanig gedeelte aan die bestemming te onttrekken, dat die woonruimte daardoor niet langer geschikt is voor bewoning door een huishouden van dezelfde omvang als waarvoor deze zonder zodanige onttrekking geschikt is;
b. met andere woonruimte samen te voegen;
c. van zelfstandige in onzelfstandige woonruimte om te zetten;
d. te verbouwen tot twee of meer woonruimten.
2. Onder zelfstandige woonruimte als bedoeld in het eerste lid, onder c, wordt verstaan een woonruimte welke een eigen toegang heeft en welke door een huishouden kan worden bewoond zonder dat dit daarbij afhankelijk is van wezenlijke voorzieningen buiten die woonruimte.
3. Woonruimte, aangewezen overeenkomstig artikel 5, wordt tevens aangewezen overeenkomstig het eerste lid, tenzij een zodanige aanwijzing naar het oordeel van de gemeenteraad met het oog op het behoud of de samenstelling van de woonruimtevoorraad niet noodzakelijk is.
Artikel 85a
1. De gemeenteraad kan bij verordening bepalen dat een bestuurlijke boete kan worden opgelegd ter zake van de overtreding van de artikelen 7, eerste en tweede lid, 8, 18, eerste lid, en 30, eerste lid. Burgemeester en wethouders zijn bevoegd tot het opleggen van een bestuurlijke boete.
2. De bestuurlijke boete kan niet hoger zijn dan:
a. € 340 voor overtreding van artikel 7, eerste lid;
b. € 7.500 voor overtreding van de artikelen 8, en 18, eerste lid, en
c. € 18.500 voor overtreding van de artikelen 7, tweede lid, en 30, eerste lid.
3. De gemeenteraad stelt bij verordening het bedrag vast van de bestuurlijke boete die voor de verschillende overtredingen kan worden opgelegd.
4. In afwijking van het eerste en derde lid treedt het algemeen bestuur van een plusregio als bedoeld in artikel 104 van de Wet gemeensc</t>
  </si>
  <si>
    <t>ECLI:NL:RVS:2018:1697</t>
  </si>
  <si>
    <t xml:space="preserve">
Module Ruimtelijke ordening 2018/7995 met annotatie van G. van den End
JOM 2018/580
JOM 2018/591
OGR-Updates.nl 2018-0130
Jurisprudentie Grondzaken 2018/154 met annotatie van Loo, F.M.A. van der
http://deeplink.rechtspraak.nl/uitspraak?id=ECLI:NL:RVS:2018:1697
text/html
public
2018-05-23T10:01:58
2018-05-23
Raad voor de Rechtspraak
nl
ECLI:NL:RVS:2018:1697 Raad van State , 23-05-2018 / 201705400/1/A1
Bij besluit van 7 juni 2016 heeft het algemeen bestuur aan Raam een omgevingsvergunning verleend voor het verbouwen en vergroten van het gebouw Spuistraat 210-212 te Amsterdam (hierna: het Bungehuis) tot restaurant, hotel, bar en clubgedeelte (hierna: het Soho House).
201705400/1/A1.
Datum uitspraak: 23 mei 2018
AFDELING
BESTUURSRECHTSPRAAK
Uitspraak op de hoger beroepen van:
1.    Raam 468 B.V. (hierna: Raam), gevestigd te Amsterdam,
2.    [appellant sub 2] en anderen (hierna: tezamen en in enkelvoud: [appellant sub 2]), allen wonend te Amsterdam,
3.    het algemeen bestuur van de bestuurscommissie van het stadsdeel Centrum (hierna: het algemeen bestuur),
appellanten,
tegen de uitspraak van de rechtbank Amsterdam van 24 mei 2017 in zaak nr. 16/4683 in het geding tussen:
[appellant sub 2]
en
het algemeen bestuur.
Procesverloop
Bij besluit van 7 juni 2016 heeft het algemeen bestuur aan Raam een omgevingsvergunning verleend voor het verbouwen en vergroten van het gebouw Spuistraat 210-212 te Amsterdam (hierna: het Bungehuis) tot restaurant, hotel, bar en clubgedeelte (hierna: het Soho House).
Bij besluit van 3 januari 2017 heeft het algemeen bestuur aan Raam een omgevingsvergunning verleend om in afwijking van de op 7 juni 2016 verleende vergunning te bouwen.
Bij uitspraak van 24 mei 2017 heeft de rechtbank de door [appellant sub 2] tegen de besluiten van 7 juni 2016 en 3 januari 2017 ingestelde beroepen gegrond verklaard en deze besluiten vernietigd. Deze uitspraak is aangehecht.
Tegen deze uitspraak hebben Raam, [appellant sub 2] en het algemeen bestuur hoger beroep ingesteld.
Raam, [appellant sub 2] en het algemeen bestuur hebben een schriftelijke uiteenzetting gegeven.
Raam heeft nadere stukken ingediend.
De Afdeling heeft de zaak ter zitting behandeld op 12 februari 2018, waar Raam, vertegenwoordigd door [gemachtigden], bijgestaan door ir. A.C.R. Kessen en mr. M.A. Grapperhaus, advocaat te Amsterdam, [appellant sub 2], bijgestaan door [gemachtigde], en het algemeen bestuur, vertegenwoordigd door mr. H.D Hosper, zijn verschenen.
Overwegingen
Inleiding
1.    Het Bungehuis is een rijksmonument dat voorheen in gebruik was bij de Universiteit van Amsterdam. Aedes Real Estate B.V., waarvan Raam een dochtervennootschap is, heeft het pand gekocht om er een zogenoemd Soho House te vestigen. Raam heeft op 24 juli 2015 een aanvraag ingediend om omgevingsvergunning. Het Soho House is een internationaal concept dat de leden, die allen werkzaam zijn in de creatieve industrie, de gelegenheid biedt om elkaar te ontmoeten, ideeën uit te wisselen, te werken, te sporten en te ontspannen. Het Soho House bestaat als complex uit verschillende faciliteiten voor haar leden, zoals een filmkamer, een werkruimte met bibliotheek, een gym en fitness en een zwembad, en een hotel met 79 kamers, als ook een bar, restaurant en wellnesscentrum.
2.    Het perceel waarop het Soho House is gelegen heeft op grond van het bestemmingsplan "Postcodegebied 1012" (hierna: het bestemmingsplan) de bestemming "Gemengd-2". Bij besluit van 7 juni 2016 heeft het algemeen bestuur een omgevingsvergunning verleend voor de activiteiten bouwen, gebruik in afwijking van het bestemmingsplan en het slopen, verstoren, verplaatsen of in enig ander opzicht wijzigen van een bestaand monument. Naar aanleiding van het op 27 september 2016 ingediende verzoek om aanpassing van de verleende omgevingsvergunning heeft het algemeen bestuur bij besluit van 3 januari 2017 omgevingsvergunning verleend om, onder meer wat betreft de plek van de filmzaal, te bouwen in afwijking van de op 7 juni 2016 verleende omgevingsvergunning.
    Op basis van het (gewijzigde) bouwplan worden de hotelkamers gerealiseerd op de eerste, tweede en derde verdieping van het pand. In de kelder van het pand worden functionele ruimtes ten behoeve van het hotel gerealiseerd. Op de begane grond worden een bar van The Allis, een Italiaans restaurant van Cecconi’s en een wellnesscentrum van Cowshed gerealiseerd. Op de vierde verdieping worden een gym &amp; fitness-ruimte en een filmkamer met bijbehorende horeca gerealiseerd en op de vijfde verdieping een werkruimte met een bibliotheek en bijbehorende horeca. Op het dak worden een dakterras, zwembad met kleedruimten en bijbehorende horeca gerealiseerd.
3.    In de besluiten van 7 juni 2016 en 3 januari 2017, in samenhang bezien met de aan die besluiten ten grondslag liggende ruimtelijke onderbouwing van BRO van 2 februari 2016 en de notitie van BRO van 16 september 2016, is vermeld welke onderdelen van het bouwplan  ingevolge het bestemmingsplan zijn toegestaan en welke onderdelen van het bouwplan daarmee in strijd zijn.
    Het wellnesscentrum op de begane grond is op grond van artikel 13.1, aanhef en onder e, van de planregels toegestaan. De filmkamer met additionele horeca en de gym &amp; fitness-ruimte op de vierde verdieping, de werkruimte met een bibliotheek en additionele horeca op de vijfde verdieping en het zwembad op het dak met bijbehorende horeca zijn voorzieningen die op grond van artikel 13.1, aanhef en onder c, van de planregels zijn toegestaan.
    Voor de hotelfunctie in de kelder en op de eerste, tweede en derde verdieping alsmede de bar en het restaurant op de begane grond is met toepassing van artikel 2.12, eerste lid, aanhef en onder a, onder 2°, van de Wet algemene bepalingen omgevingsrecht (hierna: de Wabo) in samenhang met artikel 4, aanhef en negende, lid, van Bijlage II van het Besluit omgevingsrecht (hierna: het Bor) een afwijking van het bestemmingsplan vergund. Verder is er blijkens de ruimtelijke onderbouwing sprake van een ruimtelijke afwijking ten behoeve van het dakterras, zwembad en kleedruimten.    
    Wat betreft de bouwhoogte is op grond van artikel 2.12, eerste lid, aanhef en onder a, onder 1°, van de Wabo in samenhang met artikel 13.4.5 van de planregels een afwijking vergund van de op grond van artikel 13.2.5, onder b, van de planregels geldende maximale bouwhoogte.
4.    [appellant sub 2] woont aan de andere zijde van de Singel, op een afstand van ongeveer 50 m van het Bungehuis. Hij heeft beroep ingesteld omdat hij vreest dat verlening van de vergunning voor de omwonenden van het Soho House zal leiden tot meer drukte en overlast in het stadsdeel Centrum, in het bijzonder het postcodegebied 1012. Hij vreest voor een toename van de parkeerdruk, voor een aantasting van zijn privacy alsmede voor geluidshinder ten gevolge van het gebruik van het dakterras, dat toegang biedt aan 150 mensen en waarop een zwembad en een bar worden gerealiseerd.
Wet- en regelgeving
5.    De wet- en regelgeving die ten grondslag ligt aan de hierna volgende rechtsoverwegingen is opgenomen in de bijlage bij deze uitspraak.
De behandeling van de hoger beroepen
Omvang van het geding
6.    Raam betoogt dat de rechtbank in strijd met artikel 8:69, eerste lid, van de Algemene wet bestuursrecht (hierna: de Awb) buiten de omvang van het geding is getreden door de gehele omgevingsvergunning te vernietigen. Volgens Raam is met het besluit van 7 juni 2016 een omgevingsvergunning verleend voor een drietal activiteiten. Omdat de in beroep bij de rechtbank aangevoerde gronden slechts zien op het vergunde gebruik, had de rechtbank moeten volstaan met een vernietiging van de omgevingsvergunning voor zover deze het gebruik in afwijking van het bestemmingsplan betreft.
6.1.    De rechtbank is naar het oordeel van de Afdeling niet in strijd met artikel 8:69 van de Awb buiten de omvang van het geding getreden. Raam heeft een aanvraag ingediend voor een omgevingsvergunning die betrekking heeft op bouwen, gebruik in afwijking van het bestemmingsplan en het slopen, verstoren, verplaatsen of in enig ander opzicht wijzigen van een bestaand monument. Met het besluit van 7 juni 2016 heeft het algemeen bestuur door middel van één omgevingsvergunning toestemming verleend om deze drie activiteiten te verrichten. Zelfs al zouden - zoals Raam stelt - de in beroep aangevoerde gronden alleen betrekking hebben op de activiteit gebruik in afwijking van het bestemmingsplan, dan betekent dat niet dat de rechtbank, bij het slagen van die gronden, had moeten volstaan met het vernietigen van de vergunning voor zover deze het gebruik in afwijking van het bestemmingsplan betreft. Dat, naar Raam stelt, de vergunde activiteiten niet onlosmakelijk samenhangen, maakt dit niet anders. Raam heeft er immers niet voor gekozen om gebruik te maken van de in artikel 2.7, tweede lid, van de Wabo geboden mogelijkheid om voor verschillende activiteiten een afzonderlijke omgevingsvergunning aan te vragen.
    Het betoog faalt.
De grondslag voor het bouwen en gebruik in afwijking van het bestemmingsplan
7.    De rechtbank heeft overwogen dat het algemeen bestuur niet bevoegd was om de afwijking van het bestemmingsplan ten behoeve van de hotelfunctie op grond van artikel 2.12, eerste lid, aanhef en onder a, onder 2°, van de Wabo in samenhang met artikel 4, aanhef en negende lid, van Bijlage II van het Bor te vergunnen, omdat het bouwplan ook voorziet in een uitbreiding van de bebouwde oppervlakte en het bouwvolume. Daar komt bij, aldus de rechtbank, dat het realiseren van het dakterras in strijd is met artikel 13.2.8, onder c, van de planregels van het bestemmingsplan. Het algemeen bestuur heeft zich volgens de rechtbank eerst ter zitting bij de rechtbank op het standpunt gesteld dat op grond van artikel 4, aanhef en vierde lid, van Bijlage II van het Bor ook voor het dakterras een afwijking kan worden vergund.
8.    Het algemeen bestuur betoogt dat de rechtbank heeft miskend dat de omgevingsvergunning van 7 juni 2016 ook met toepassing van artikel 4, aanhef en vierde lid, van Bijlage II van het Bor is verleend en de omgevingsvergunning om die reden ten onrechte heeft vernietigd. Op de bij de omgevingsvergunning behorende bouwtekening, gemerkt 31, is volgens het algemeen bestuur vermeld dat het dakterras wordt vergund op grond van dit artikellid.
8.1.    Het algemeen bestuur heeft de rechtbank er in het verweerschrift van 27 september 2016 op gewezen dat in het besluit van 7 juni 2016 niet duidelijk is vermeld dat de uitbreiding van het gebouw op het dak met onder meer een zwembad, kleedkamers, bar en dakterras, op grond van artikel 4, aanhef en vierde lid, van Bijlage II van het Bor is vergund en dat de ruimtelijke onderbouwing voor het afwijken van het bestemmingsplan voor deze uitbreiding wel is gegeven. Ter zitting bij de Afdeling heeft het algemeen bestuur verklaard dat het na de verlening van de omgevingsvergunning op de bouwtekeningen, gemerkt 31 en 33, heeft vermeld dat de vergunning mede met toepassing van artikel 4, aanhef en vierde lid, van Bijlage II van het Bor is verleend. De Afdeling stelt vast dat uit het besluit van 7 juni 2016, waarin op bladzijde 13 de grondslag van de vergunde afwijking van het bestemmingsplan is toegelicht, noch uit de daaraan ten grondslag liggende ruimtelijke onderbouwing kenbaar blijkt dat de vergunning ook met toepassing van artikel 4, aanhef en vierde lid, van Bijlage II van het Bor is verleend. Dit betekent dat het besluit van 7 juni 2016 in strijd met artikel 3:47, tweede lid, van de Awb is genomen. De rechtbank is om die reden terecht tot de conclusie gekomen dat er een gebrek kleeft aan de verleende omgevingsvergunning. Zij heeft daarin aanleiding kunnen zien om dit besluit te vernietigen. Dat volgens het algemeen bestuur thans duidelijk is dat is bedoeld voor de uitbreiding van het gebouw op het dak op grond van artikel 2.12, eerste lid, aanhef en onder a, onder 2°, van de Wabo in samenhang met artikel 4, aanhef en vierde lid, van Bijlage II van het Bor omgevingsvergunning te verlenen, doet aan het geconstateerde gebrek niet af.
    Het betoog faalt.
9.    Wat het gevolg van het in overweging 8.1 geconstateerde gebrek is voor de besluiten van 7 juni 2016 en 3 januari 2017 zal de Afdeling in haar slotoverwegingen bespreken. De Afdeling zal in het kader van finale geschilbeslechting bij de behandeling van de overige gronden in (hoger) beroep thans uitgaan van de situatie dat het algemeen bestuur voor het bouwplan ook omgevingsvergunning heeft verleend op grond van artikel 2.12, eerste lid, aanhef en onder a, onder 2°, van de Wabo in samenhang met artikel 4, aanhef en vierde lid, van Bijlage II van het Bor.
10.    Raam betoogt dat de rechtbank bij de beoordeling of de afwijking van het bestemmingsplan ten behoeve van de hotelfunctie, de bar en het restaurant op de begane grond met toepassing van artikel 4, aanhef en negende lid, van Bijlage II van het Bor kan worden vergund, niet heeft onderkend dat een bouwplan met toepassing van een combinatie van verschillende onderdelen van artikel 4 van Bijlage II kan worden vergund. Zij verwijst in dit verband naar de uitspraak van de Afdeling van 22 maart 2017 (ECLI:NL:RVS:2017:744). Raam stelt dat de uitbreiding waar de rechtbank aan refereert, onder meer het zwembad, de kleedkamers en de bar die op het dakterras worden gerealiseerd, met toepassing van artikel 4, aanhef en vierde lid, van Bijlage II van het Bor kunnen worden vergund. Deze vergroting van de bebouwde oppervlakte en het bouwvolume staat er niet aan in de weg dat daarnaast ten behoeve van de hotelfunctie, de bar en het restaurant op de begane grond met toepassing van artikel 4, aanhef en negende lid, van Bijlage II van het Bor een afwijking van het bestemmingsplan wordt vergund, aldus Raam.
10.1.    Het algemeen bestuur heeft voor het gebruik van het gebouw ten behoeve van de hotelfunctie, de bar en het restaurant op de begane grond een afwijking van het bestemmingsplan vergund met toepassing van artikel 4, aanhef en negende lid, van bijlage II van het Bor. Omdat, naar niet in geschil is, door de uitbreiding van het gebouw op het dak de bebouwde oppervlakte en het bouwvolume toenemen, heeft het algemeen bestuur voor deze uitbreiding een afwijking van het bestemmingsplan vergund met toepassing van artikel 4, aanhef en vierde lid, van bijlage II van het Bor. In de Nota van toelichting bij het besluit tot wijziging van het Bor per 1 november 2014 (Stbl. 2014, 333, blz. 50-51) is, zoals de Afdeling in de hiervoor genoemde uitspraak van 22 maart 2017 heeft overwogen, vermeld dat de verscheidene onderdelen van artikel 4 van bijlage II van het Bor in één omgevingsvergunning gecombineerd kunnen worden toegepast. Gelet hierop heeft het algemeen bestuur naar het oordeel van de Afdeling ook in het onderhavige geval tegelijkertijd een omgevingsvergunning kunnen verlenen voor het gewijzigde gebruik van een gedeelte van het gebouw met toepassing van artikel 4, aanhef en negende lid, van bijlage II van het Bor en voor een uitbreiding van dat gebouw met toepassing van het vierde lid van dat artikel. De zinsnede "eventueel in samenhang met bouwactiviteiten die de bouwoppervlakte of het bouwvolume niet vergroten" in artikel 4, negende lid, van het Bor heeft naar het oordeel van de Afdeling alleen betrekking op bouwactiviteiten waarvan het gebruik met toepassing van artikel 4, aanhef en negende lid, wordt vergund en niet op bouwactiviteiten die met toepassing van artikel 4, aanhef en vierde lid, worden vergund. De rechtbank heeft gelet hierop ten onrechte overwogen dat het algemeen bestuur niet bevoegd was om de afwijking van het bestemmingsplan ten behoeve van de hotelfunctie, de bar en het restaurant op de begane grond op grond van artikel 2.12, eerste lid, aanhef en onder a, onder 2°, van de Wabo in samenhang met artikel 4, aanhef en negende lid, van Bijlage II van het Bor te vergunnen.
    Het betoog slaagt.
Strijd met een goede ruimtelijke ordening
11.    De rechtbank heeft overwogen dat het algemeen bestuur het bouwplan voor een Soho House in het Bungehuis terecht heeft aangemerkt als een lopend initiatief als bedoeld in het "Hotelbeleid Binnenstad 2012-2015" (hierna: het Hotelbeleid), dat op 27 maart 2012 is vastgesteld. Zij overweegt dat in het Hotelbeleid de plannen voor een Soho House op de locatie Spuistraat niet expliciet worden genoemd. In de nota "Grenzen aan het hotelbeleid" (hierna: de hotelnota), die op 19 november 2013 is vastgesteld, staat echter wel dat gesprekken gaande zijn met de eigenaren van het Bungehuis over een hotelinitiatief en dat het initiatief Soho House in postcodegebied 1011 wordt behandeld als een uniek hotelinitiatief. Deze passages moeten in onderling verband worden gelezen. Dit laat volgens de rechtbank echter onverlet dat dit lopende hotelinitiatief moet voldoen aan de overige eisen die hieraan in het Hotelbeleid worden gesteld, ook als het in het Hotelbeleid al is aangeduid als uniek hotelinitiatief. De rechtbank wijst daarbij op de criteria die het Hotelbeleid in Deel II (Beleidsregels), aan een uniek hotelconcept stelt en de aanvullingen daarop die zijn genoemd in de hotelnota. De rechtbank is van oordeel dat het Soho House niet aan deze criteria voldoet, omdat niet is aangetoond dat de vestiging van de club leidt tot een kwaliteitsimpuls die verder gaat dan het perceel zelf, dat het concept een substantiële bijdrage levert aan de verbetering van het woon- en leefklimaat ter plaatse en dat daadwerkelijk een verbinding wordt gelegd met het binnenstedelijk milieu. Hierbij is van belang dat de club zich met name richt op haar eigen leden en aldus een overwegend gesloten karakter heeft. Niet is aangetoond waarom het Soho House perse in het centrum van Amsterdam zou moeten worden gevestigd en niet in een ander stadsdeel in Amsterdam. Het algemeen bestuur heeft volgens de rechtbank niet tot de conclusie kunnen komen dat sprake is van een uniek hotelconcept. Dit betekent volgens de rechtbank dat de omgevingsvergunning is verleend in strijd met het beleid van het algemeen bestuur en in strijd is met een goede ruimtelijke ordening.
12.    De relevante passages uit het Hotelbeleid en de hotelnota zijn opgenomen in de bij deze uitspraak gevoegde bijlage.
13.    [appellant sub 2] betoogt dat de rechtbank het bouwplan voor een Soho House in het Bungehuis ten onrechte heeft aangemerkt als een lopend initiatief als bedoeld in het Hotelbeleid. Soho House was ten tijde van de vaststelling van het Hotelbeleid met het algemeen bestuur in gesprek over een locatie aan de Klovenierswal/Raamgracht in postcodegebied 1011. Het ten tijde van de vaststelling van de beleidsregels lopende hotelinitiatief voor het Bungehuis, dat is gelegen in postcodegebied 1012, betrof volgens [appellant sub 2] niet het Soho House. Het huidige initiatief voor het Soho House in het Bungehuis kan dan ook niet worden aangemerkt als een lopend hotelinitiatief als bedoeld in de hotelnota. Wijziging van de locatie van een hotelconcept vereist voorts een integrale herbeoordeling, zodat van een lopend hotelinitiatief ook daarom geen sprake kan zijn, aldus [appellant sub 2].  
13.1.    De rechtbank heeft terecht overwogen dat het algemeen bestuur het hotelinitiatief voor het Bungehuis terecht heeft aangemerkt als een lopend hotelinitiatief in de zin van de hotelnota. De Afdeling overweegt daartoe dat in paragraaf 6 van de hotelnota is vermeld dat er gesprekken gaande zijn met de eigenaar van het Bungehuis over een hotelinitiatief en dat dit initiatief voor het Bungehuis getoetst moet worden aan het op dat moment vigerende Hotelbeleid in postcodegebied 1012. Aan andere, nieuwe hotelinitiatieven in postcodegebied 1012 zal volgens de hotelnota geen medewerking worden verleend. Raam en het algemeen bestuur hebben dienaangaande toegelicht dat het stadsdeel Centrum op 22 oktober 2013, dus voor de vaststelling van de hotelnota, een convenant heeft afgesloten met de toenmalige eigenaar van het Bungehuis, de Universiteit van Amsterdam, om te komen tot een herbestemming als hotel. Dat er op het moment dat de hotelnota op 19 november 2013 werd vastgesteld nog geen sprake van was dat het Soho House zich in het Bungehuis wilde vestigen, betekent, anders dan [appellant sub 2] betoogt, niet dat de ontwikkeling van het Bungehuis tot Soho House niet als een lopend hotelinitiatief in de zin van de hotelnota kan worden aangemerkt. Blijkens de hotelnota is voldoende dat het Bungehuis zal worden herontwikkeld tot hotel ongeacht door wie dat gebeurt.
    Het betoog faalt.
14.    Raam en het algemeen bestuur betogen dat de rechtbank aan de hand van de door haar verrichte toetsing aan het Hotelbeleid en de hotelnota ten onrechte tot de conclusie is gekomen dat het Soho House niet als een uniek concept kan worden aangemerkt. Het Soho House is in het Hotelbeleid al genoemd als uniek hotelconcept waarvoor plaats is in de Amsterdamse binnenstad. Voorts heeft de hotelloods positief geadviseerd over het hotelconcept. Raam en het algemeen bestuur betogen dat het Soho House aansluit bij de drie kernwaarden van de gemeente Amsterdam, te weten creativiteit, innovatie en handelsgeest. De creatieve industrie wordt gezien als één van de pijlers van de Amsterdamse economie, die de gemeente actief wil stimuleren, en draagt voorts bij aan de kwaliteit en de leefbaarheid van de binnenstad.
    Daarnaast betoogt Raam dat de rechtbank ten onrechte aan de hand van de aangescherpte criteria uit de hotelnota heeft getoetst of het Soho House een uniek concept is. De rechtbank is er daarmee aan voorbij gegaan dat het hotelinitiatief voor het Bungehuis een lopend hotelinitiatief in de zin van de hotelnota is.
    Voorts heeft de rechtbank volgens Raam bij haar toetsing ten onrechte geen acht geslagen op de discretionaire bevoegdheid die het algemeen bestuur bij de verlening van een vergunning voor gebruik in afwijking van het bestemmingsplan toekomt.
14.1.    De Afdeling is van oordeel dat Raam terecht betoogt dat de in de hotelnota genoemde aanvullende, aangescherpte criteria bij de door het algemeen bestuur te verrichten toetsing van het bouwplan of sprake is van een uniek hotelconcept in dit geval geen rol kunnen spelen. Uit paragraaf 1 van de hotelnota volgt, zoals de Afdeling eerder heeft overwogen (uitspraak van 13 september 2017, ECLI:NL:RVS:2017:2460), dat als uitgangspunt heeft te gelden dat lopende hotelinitiatieven worden uitgezonderd van het aanvullende, aangescherpte hotelbeleid dat in de hotelnota is geformuleerd. In paragraaf 6 van de hotelnota wordt bevestigd dat het hotelinitiatief voor het Bungehuis wordt getoetst aan het vigerende hotelbeleid in 1012, de aanvullende regels voor 1012 en de aanvullende voorwaarden van het stadsdeel. Gelet hierop en aangezien het hotelinitiatief voor het Bungehuis, zoals onder 13.1 is overwogen, dient te worden aangemerkt als een lopend hotelinitiatief in de zin van de hotelnota, behoeft dit initiatief niet te worden getoetst aan de in de hotelnota genoemde, aangescherpte toetsingscriteria voor een uniek hotelconcept. De rechtbank heeft dit niet onderkend. De rechtbank heeft hierdoor ten onrechte van belang geacht dat het algemeen bestuur niet heeft aangetoond dat het hotelconcept een substantiële bijdrage levert aan de verbetering van het woon- en leefklimaat ter plaatse. Dat het, naar [appellant sub 2] betoogt, niet duidelijk is wanneer de aanvullende criteria dan wel van toepassing zijn, maakt het voorgaande niet anders.
14.2.    In paragraaf 4.3 van deel I van het Hotelbeleid, het beleidskader, wordt Soho House genoemd als een voorbeeld van een uniek concept dat een meerwaarde zou hebben voor Amsterdam. Daarin is toegelicht dat Soho House een gerenommeerde internationale club voor onder meer filmregisseurs, theatermakers, schrijvers en ontwerpers is, die hotelfaciliteiten verbindt met zakelijke faciliteiten voor de clubleden, zoals filmzalen voor screenings en een bibliotheek. Soho House biedt een internationale ontmoetingsplek voor de creatieve industrie.
    In het besluit van 7 juni 2016, in samenhang bezien met de daaraan ten grondslag gelegde ruimtelijke onderbouwing, heeft het algemeen bestuur zich op het standpunt gesteld dat het Soho House bijdraagt aan de positie van Amsterdam als creatieve stad en als vestigingsplek voor creatieve bedrijven. Omdat het overgrote deel van de creatieve bedrijven in het centrum is gevestigd, past het Soho House bij uitstek in het binnenstedelijk milieu en met name in het centrum van de stad. Het overwegend werkgerelateerde bezoek aan en verblijf in het Soho House maakt dat het Soho House meer is dan uitsluitend een vergroting van het aanbod voor toeristen. Ook de hotelloods komt in zijn advies van 16 januari 2015 tot de conclusie dat het Soho House een uniek concept is dat een uitzonderlijke verbinding legt met het maatschappelijke, economische en culturele klimaat.
    Gelet op hetgeen in het Hotelbeleid over het Soho House is opgenomen en in aanmerking genomen de nadere toelichting van het algemeen bestuur op dit punt, is de Afdeling van oordeel dat het algemeen bestuur zich op het standpunt heeft kunnen stellen dat het Soho House is aan te merken als een uniek concept als bedoeld in het Hotelbeleid. Dat er, naar [appellant sub 2] betoogt, in Amsterdam meer aanbieders zijn van flexibele werk- en vergaderruimten en besloten sociëteiten voor de creatieve gemeenschap, zoals A’DAM&amp;Co, maakt dit niet anders. Ter zitting is toegelicht dat het Soho House, anders dan bijvoorbeeld A’DAM&amp;Co, een internationaal concept is, waarbij voor de leden ook een hotelfunctie beschikbaar is en een aantal faciliteiten voor de presentatie van creatieve producten, zoals een filmzaal voor screenings en een gamesroom. Gezien het vorenstaande heeft de rechtbank ten onrechte overwogen dat het algemeen bestuur, gelet op zijn eigen beleid, niet tot de conclusie heeft kunnen komen dat sprake is van een uniek hotelconcept. Het betoog van Raam dat de rechtbank het besluit van het algemeen bestuur onvoldoende terughoudend heeft getoetst kan onder deze omstandigheden onbesproken blijven.
    Het betoog slaagt.
Conclusie hoger beroepen
15.    Het hoger beroep van [appellant sub 2] is ongegrond. De hoger beroepen van het algemeen bestuur en Raam zijn gegrond. De Afdeling ziet, nu de hoger beroepen van het algemeen bestuur en Raam gegrond zijn, aanleiding, doende hetgeen de rechtbank zou behoren te doen, de beroepsgronden van [appellant sub 2] tegen de besluiten van 7 juni 2016 en 3 januari 2017, waaraan de rechtbank niet is toegekomen, te bespreken.
De grondslag voor het bouwen en gebruik in afwijking van het bestemmingsplan
16.    [appellant sub 2] betoogt dat de totale oppervlakte aan voorzieningen waar het gewijzigde bouwplan op ziet de ingevolge artikel 13.5.4, onder a, van de planregels toegestane maximale oppervlakte van 1.000 m² overschrijdt. Voor deze overschrijding is geen afwijking van het bestemmingsplan vergund.
16.1.    Het algemeen bestuur heeft zich op het standpunt gesteld dat de in artikel 13.5.4, onder a, van de planregels genoemde maximale oppervlakte per voorziening geldt en dat de voorzieningen waarop het bouwplan ziet deze oppervlakte niet overschrijden.
16.2.    Ingevolge artikel 13.5.4, onder a, van de planregels mag het bedrijfsvloeroppervlak van voorzieningen per vestiging niet meer dan 1.000 m² bedragen. Weliswaar is het in dat artikellid opgenomen begrip "vestiging" niet gedefinieerd, maar uit de systematiek van de planregels, in het bijzonder artikel 13.1, in samenhang bezien met de artikelen 1.61 en 13.6.2, volgt volgens de Afdeling dat artikel 13.5.4, onder a, zo moet worden begrepen dat per voorziening die op gronden met deze bestemming wordt gevestigd het bedrijfsvloeroppervlak niet groter mag zijn dan 1.000 m². Dit betekent voorts dat in een gebouw op de bestemming "Gemengd-2" meer voorzieningen kunnen worden gevestigd met een maximum per voorziening van 1.000 m². De Afdeling vindt voor deze lezing van artikel 13.5.4, onder a, eveneens steun in hoofdstuk 6.4 van de toelichting bij het bestemmingsplan.
16.3.    Het gewijzigde bouwplan omvat de volgende voorzieningen:
- Gym &amp; Fitness op de vierde verdieping;
- Filmzaal en additionele horeca op de vierde verdieping;
- Werkruimte met bibliotheek en additionele horeca op de vijfde verdieping;
- Zwembad en additionele horeca op het dakterras.
    Uit de notitie van BRO van 16 september 2016 die ten grondslag ligt aan het gewijzigde bouwplan volgt dat door de verplaatsing en inpassing van de voorzieningen op de vierde verdieping de oppervlakten van deze voorzieningen zodanig zijn verkleind dat geen sprake meer is van voorzieningen die per voorziening groter zijn dan de maximaal toegestane 1000 m². Het algemeen bestuur heeft ter zitting aan de hand van een plattegrond van de verdiepingen toegelicht dat de oppervlakte van deze voorzieningen per voorziening niet groter is dan 1.000 m². [appellant sub 2] heeft dit niet betwist. Het voorgaande leidt tot de conclusie dat het algemeen bestuur zich terecht op het standpunt heeft gesteld dat de voorzieningen waarop het bouwplan ziet de in artikel 13.5.4, onder a, van de planregels genoemde maximale oppervlakte niet overschrijden, en dat deze voorzieningen op grond van artikel 13.1, aanhef en onder c, van de planregels zijn toegestaan.
    Het betoog faalt.  
17.    [appellant sub 2] betoogt verder dat het wellnesscentrum Cowshed op de begane grond niet op grond van artikel 13.1, aanhef en onder e, van de planregels is toegestaan, omdat massagesalons zijn uitgezonderd van de voorzieningen ten behoeve van consumentverzorgende dienstverlening die dit artikellid op de begane grond toestaat. [appellant sub 2] betoogt dat het begrip "massagesalon" in de Strategienota Coalitieproject 2012, Hart van Amsterdam (hierna: de Strategienota), waarin de specifieke functies zijn genoemd die het bestemmingsplan in postcodegebied 1012 beoogt te verminderen, is gedefinieerd als "een gelegenheid waar tegen een vergoeding een reguliere massage verkregen kan worden niet zijnde seksuele diensten". Aangezien dergelijke massages in het wellnesscentrum Cowshed worden aangeboden, is sprake van een massagesalon, aldus [appellant sub 2].   
17.1.    Het algemeen bestuur stelt zich op het standpunt dat het wellnesscentrum als consumentverzorgende dienstverlening kan worden aangemerkt, maar niet als massagesalon. In het wellnesscentrum vinden schoonheidsbehandelingen en lichaamsmassages plaats en er kan onder meer gebruik worden gemaakt van een modderbad. De massages die worden aangeboden, zijn onderdeel van de spa- en wellnessactiviteiten. Met het begrip massagesalons in het bestemmingsplan wordt gedoeld op salons waar massage de hoofdfunctie is. Met de bepaling in het bestemmingsplan wordt beoogd om een verdere toename van dergelijke salons in postcodegebied 1012 te voorkomen en om de functiebalans te herstellen. Een wellnesscentrum leidt niet tot een verstoring van de functiebalans, aldus het algemeen bestuur.
17.2.    Het begrip "massagesalon" is in het bestemmingsplan niet gedefinieerd. De door het algemeen bestuur gegeven uitleg daarvan, zoals hiervoor onder 17.1 is weergegeven, acht de Afdeling niet onjuist. De Afdeling is van oordeel dat een wellnesscentrum, zoals aangevraagd en zoals het algemeen bestuur ter zitting heeft toegelicht, niet vergelijkbaar is met een op zichzelf staande "massagesalon". Het wellnesscentrum Cowshed biedt diverse spa- en wellnessactiviteiten aan. Dat een massage onderdeel van die activiteiten kan zijn, betekent niet dat het wellnesscentrum Cowshed als een massagesalon moet worden aangemerkt. Gelet op het vorenstaande is het algemeen bestuur terecht tot de conclusie gekomen dat het wellnesscentrum op grond van het bestemmingsplan is toegestaan.
    Het betoog faalt.
Ruimtelijke onderbouwing en belangenafweging
18.    [appellant sub 2] betoogt verder dat de besluiten van 7 juni 2016 en 3 januari 2017 in strijd met artikel 37.7 van de planregels zijn genomen, omdat niet is voldaan aan de voorwaarde dat zelfstandige horeca 3 en 4 slechts tot een oppervlakte van maximaal 150 m² of 10% van het bruto vloeroppervlakte mag worden vergund. [appellant sub 2] verwijst in dit verband naar paragraaf 6.7.4 van de toelichting bij het bestemmingsplan. Volgens [appellant sub 2] heeft het algemeen bestuur ten onrechte alleen de bar van The Allis en het Italiaanse restaurant van Cecconi’s op de begane grond als zelfstandige horeca 3 en 4 aangemerkt. Hij betoogt dat ook de bijbehorende horeca op de vierde en de vijfde verdieping en het dak als zelfstandige horeca 3 moet worden aangemerkt. Deze horeca is namelijk met name</t>
  </si>
  <si>
    <t>ECLI:NL:RVS:2018:2958</t>
  </si>
  <si>
    <t xml:space="preserve">
BA 2018/314
AB 2018/411 met annotatie van C.J. Wolswinkel
JOM 2018/1085
JOM 2018/1067
http://deeplink.rechtspraak.nl/uitspraak?id=ECLI:NL:RVS:2018:2958
text/html
public
2018-09-12T10:02:06
2018-09-12
Raad voor de Rechtspraak
nl
ECLI:NL:RVS:2018:2958 Raad van State , 12-09-2018 / 201704297/1/A3
Bij besluiten van 28 en 29 juni 2016 heeft het college de aanvragen van [appellant A] om exploitatievergunningen passagiersvervoer voor de vaartuigen "[vaartuig A]", "[vaartuig B]", "[vaartuig C]", "[vaartuig D]" en tien vaartuigen genaamd "Boot I" tot en met "Boot X" afgewezen.
Bij deze uitspraak is een persbericht uitgebracht. 201704297/1/A3.
Datum uitspraak: 12 september 2018
AFDELING
BESTUURSRECHTSPRAAK
Uitspraak op het incidenteel hoger beroep van:
[appellant A] en [appellant B], wonend te Amsterdam,
tegen de uitspraak van de rechtbank Amsterdam van 14 april 2017 in zaken nrs. 16/7101 en 16/7106 in het geding tussen:
[appellanten]
en
het college van burgemeester en wethouders van Amsterdam.
Procesverloop
Bij besluiten van 28 en 29 juni 2016 heeft het college de aanvragen van [appellant A] om exploitatievergunningen passagiersvervoer voor de vaartuigen "[vaartuig A]", "[vaartuig B]", "[vaartuig C]", "[vaartuig D]" en tien vaartuigen genaamd "Boot I" tot en met "Boot X" afgewezen.
Bij besluiten van 29 juni 2016 heeft het college de aanvragen van [appellant B] om exploitatievergunningen passagiersvervoer voor de vaartuigen "[vaartuig E]", "[vaartuig F]", "[vaartuig G]", "[vaartuig H]", "[vaartuig I]" en "[vaartuig J]" afgewezen.
Bij afzonderlijke besluiten van 25 oktober 2016 heeft het college de door [appellant A] en [appellant B] daartegen gemaakte bezwaren ongegrond verklaard.
Bij uitspraak van 14 april 2017 heeft de rechtbank de door [appellant A] en [appellant B] daartegen ingestelde beroepen gegrond verklaard, de besluiten van 25 oktober 2016 vernietigd, het college opgedragen binnen vier weken na de dag van verzending van deze uitspraak nieuwe besluiten te nemen op het bezwaar met inachtneming van deze uitspraak, de primaire besluiten bij wijze van voorlopige voorziening geschorst tot en met zes weken na de bekendmaking van de beslissingen op de bezwaarschriften tegen deze besluiten en het college geboden om tot zes weken nadat op hun bezwaren beslist is [appellant B] te behandelen als ware hij in het bezit van een exploitatievergunning passagiersvervoer voor de vaartuigen "[vaartuig F]" en "[vaartuig G]" en [appellant A] te behandelen als ware hij in het bezit van een exploitatievergunning passagiersvervoer voor het vaartuig "[vaartuig C]" voor het gehele vaargebied en de verzoeken om schadevergoeding niet-ontvankelijk verklaard. Deze uitspraak is aangehecht.
Tegen deze uitspraak heeft het college hoger beroep ingesteld.
[appellanten] hebben een schriftelijke uiteenzetting gegeven en incidenteel hoger beroep ingesteld.
Het college heeft naar aanleiding van het incidenteel hoger beroep een schriftelijke uiteenzetting gegeven.
[appellanten] hebben nadere stukken ingediend.
Het college heeft bij afzonderlijke besluiten van 21 november 2017 opnieuw op de bezwaren van [appellanten] beslist.
[appellanten] hebben zienswijzen ingediend.
Bij brief van 13 februari 2018 heeft het college het hoger beroep ingetrokken.
De Afdeling heeft de zaak ter zitting behandeld op 2 mei 2018, waar [appellanten], bijgestaan door mr. J. Monster, advocaat te Amsterdam, en het college, vertegenwoordigd door mr. R. Nakken, mr. K. van Driel en mr. W.D.W. van Aken, zijn verschenen.
Overwegingen
Wet- en regelgeving
1.    Het wettelijk kader is opgenomen in de bijlage. De bijlage maakt deel uit van deze uitspraak.
Inleiding
2.    Op 24 februari en 11 maart 2016 heeft [appellant A] aanvragen gedaan om exploitatievergunningen passagiersvervoer voor de vaartuigen "[vaartuig A]", "[vaartuig B]", "[vaartuig C]", "[vaartuig D]" en tien vaartuigen genaamd "Boot I" tot en met "Boot X". Op 12, 13 en 20 mei 2016 heeft het college zijn voornemen kenbaar gemaakt de aangevraagde vergunningen te weigeren. Bij brief van 23 mei 2016 heeft [appellant A] zijn zienswijze gegeven.
3.    Op 22 en 28 januari 2016 heeft [appellant B] aanvragen gedaan om exploitatievergunningen passagiersvervoer voor de vaartuigen "[vaartuig E]", "[vaartuig F]", "[vaartuig G]", "[vaartuig H]", "[vaartuig I]" en "[vaartuig J]". Op 13 mei 2016 heeft het college zijn voornemen kenbaar gemaakt de aangevraagde vergunningen te weigeren. Bij brief van 23 mei 2016 heeft [appellant B] zijn zienswijze gegeven.
Besluitvorming
4.    Bij de besluiten van 28 en 29 juni 2016 heeft het college uitvoering gegeven aan zijn voornemen de exploitatievergunningen passagiersvervoer voor de onder 2 en 3 genoemde vaartuigen van [appellanten] te weigeren. Het heeft zich hiertoe op het standpunt gesteld dat geen sprake was van een uitgifteronde, zodat de aanvragen op grond van artikel 1.3, derde lid, van de Regeling Passagiersvaart Amsterdam 2013 (hierna: de RPA 2013) moeten worden afgewezen op grond van het volumebeleid. Het heeft daarbij gewezen op het gewijzigde artikel 1.5, tweede lid, van de RPA 2013 op grond waarvan een vergunning voor een vaartuig alleen wordt verleend voor onbepaalde tijd indien het aantal te verlenen vergunningen in het betreffende segment niet beperkt is door een vergunningenplafond.
5.    Hangende de bezwaren hebben [appellanten] een verzoek om voorlopige voorziening ingediend.
6.    Bij de besluiten van 25 oktober 2016 heeft het college de onder 4. vermelde weigeringen gehandhaafd. Het heeft hieraan ten grondslag gelegd dat het, als gevolg van de uitspraken van de voorzieningenrechter van 18 augustus en 31 augustus 2016, op 27 september 2016 nogmaals de RPA 2013 heeft gewijzigd. Daarbij is besloten om het volumebeleid voor passagiersvaartuigen tot 14 meter af te schaffen met ingang van 1 februari 2017, met uitzondering van het segment "Bemand groot". In deze laatst gewijzigde RPA 2013, die bekend is gemaakt op 14 oktober 2016, is expliciet opgenomen dat voor vaartuigen kleiner dan 14 meter tot 1 februari 2017 een vergunningenstop geldt. Dergelijke aanvragen moeten dus worden afgewezen. Volgens het college is dit gewijzigde vergunningenstelsel niet langer in strijd met de Richtlijn 2006/123/EG van het Europees Parlement en de Raad van 12 december 2006 betreffende diensten op de interne markt (hierna: de Dienstenrichtlijn) en heeft het, gelet op het grote belang dat is gediend om beleidsmatige voorbereidingen te kunnen treffen in de resterende periode tot 1 februari 2017, in het beleid een vergunningenstop op mogen nemen. Het college heeft in zijn verweerschrift naar voren gebracht dat het ongeveer vier maanden nodig heeft gehad om flankerende maatregelen te nemen, teneinde ervoor te zorgen dat het vrijgeven van de markt zonder problemen zou verlopen.
Aangevallen uitspraak
7.    De rechtbank heeft overwogen dat het college de aanvragen terecht heeft beoordeeld aan de hand van de laatst gewijzigde RPA 2013. Met die laatste wijziging was het beleid echter nog steeds niet in overeenstemming gebracht met het arrest van het Hof van Justitie van de Europese Unie van 1 oktober 2015, ECLI:EU:C:2015:641, en de uitspraak van de Afdeling van 27 januari 2016, ECLI:NL:RVS:2016:160 (hierna: de rechtspraak van het Hof en de Afdeling in de Trijber-zaak), omdat het volumebeleid nog steeds gold. Gelet hierop heeft het college ten onrechte geweigerd de gevraagde vergunningen te verlenen omdat geen sprake was van een uitgifteronde. Het college heeft voorts ten onrechte geweigerd de vergunningen te verlenen, omdat een vergunningstop is ingesteld. Hierbij is van belang dat een vergunningstop in beginsel als redelijk kan worden aangemerkt, maar nu de stop pas bij de laatste wijziging van de RPA 2013 is ingevoerd van een dergelijke redelijkheid geen sprake meer kan zijn. Dat de aanpassing dusdanig laat is doorgevoerd, dient voor rekening en risico van het college te komen, aldus de rechtbank.
Incidenteel hoger beroep
8.    [appellanten] betogen dat de rechtbank ten onrechte heeft overwogen dat het college terecht is uitgegaan van de laatst gewijzigde en op 14 oktober 2016 bekend gemaakte RPA 2013. Zij voeren hiertoe aan dat dit in strijd is met artikel 10 en 13 van de Dienstenrichtlijn. Uit die artikelen volgt dat zowel de vergunningsvoorwaarden als de wijze van vergunningverlening vooraf bekend dienen te zijn. Derhalve dient een uitzondering te worden gemaakt op de hoofdregel dat bij beoordeling van een bezwaar in beginsel het recht moet worden toegepast zoals dat op dat moment geldt. Van een vergunningstop kan dan geen sprake zijn, aldus [appellanten].
8.1.    De rechtbank heeft terecht overwogen dat bij het nemen van een besluit op bezwaar in beginsel het recht moet worden toegepast zoals dat op dat moment geldt en dat dit eveneens geldt voor beleidsregels. Hetgeen [appellanten] hebben aangevoerd, biedt geen grond voor het oordeel dat hierop in dit geval een uitzondering diende te worden gemaakt. Hierbij is van belang dat artikel 10 en 13 van de Dienstenrichtlijn inhoudelijke eisen aan vergunningstelsels en -procedures betreffen, maar geen regels bevatten over de rechterlijke toetsing of de wijze waarop een lidstaat zijn bestuursrechtelijke procedure heeft ingericht. Dat neemt niet weg dat volgens vaste rechtspraak van het Hof van Justitie het in Unierechtelijke zaken toepasselijke procesrecht bij gebreke van Unierechtelijke voorschriften ter zake beheerst wordt door de beginselen van gelijkwaardigheid, doeltreffendheid en effectieve rechtsbescherming. Deze beginselen houden in dat de desbetreffende nationale procedureregels niet ongunstiger mogen zijn dan die voor soortgelijke nationale vorderingen (gelijkwaardigheidsbeginsel) en dat zij de uitoefening van de door Unierecht verleende rechten in de praktijk niet onmogelijk of uiterst moeilijk mogen maken (doeltreffendheidsbeginsel) (arresten van het Hof van Justitie van 16 december 1976, Rewe, ECLI:EU:C:1976:188, punt 5; 16 december 1976, Comet, ECLI:EU:C:1976:191, punt 13; 14 december 1995, Peterbroeck, ECLI:EU:C:1995:437, punt 12; 7 juni 2007, Van der Weerd e.a., ECLI:EU:C:2007:318, punt 28). De toepassing van artikel 7:11 van de Awb levert geen schending op van voormelde beginselen. Hierbij is van belang dat artikel 7:11 van de Awb geldt voor zowel nationale als Unierechtelijke beroepen en het de effectuering van de rechten die [appellant A] en [appellant B] aan de Dienstenrichtlijn ontlenen niet onmogelijk of uiterst moeilijk maakt. De rechtbank heeft daarom terecht overwogen dat ten tijde van de bestreden besluiten de op 14 oktober 2016 bekend gemaakte RPA 2013 gold.
    Het betoog faalt.
9.    [appellanten] betogen voorts dat de rechtbank ten onrechte heeft overwogen dat het opnemen van een vergunningstop na de uitspraak van de voorzieningenrechter van 18 augustus 2016 in beginsel als een redelijke beleidsbepaling kan worden aangemerkt. Zij voeren hiertoe aan dat een dergelijke stop in strijd is met artikel 13 van de Dienstenrichtlijn, het vertrouwensbeginsel, een redelijke belangenafweging, het fair play-beginsel en het verbod op détournement de pouvoir. Tijd creëren voor het maken van nieuw beleid, zoals het college heeft aangevoerd, is geen publiek belang zoals bedoeld in artikel 4, aanhef en onder 8, van de Dienstenrichtlijn. Het creëert rechtsonzekerheid. Bovendien bevat de Verordening op het binnenwater 2010 limitatief de belangen op basis waarvan exploitatievergunningen geweigerd kunnen worden. Het voorbereiden op een beleidswijziging wordt daarin niet genoemd. De rechtbank heeft dit miskend, aldus [appellanten].
9.1.    De rechtbank heeft met juistheid overwogen dat een vergunningstop in beginsel als redelijk kan worden aangemerkt. Het is vaste jurisprudentie van het Hof van Justitie dat nationale autoriteiten krachtens het in artikel 4, derde lid, van het Verdrag betreffende de Europese Unie neergelegde beginsel van loyale samenwerking de verplichting hebben om de onwettige gevolgen van een schending van het Unierecht ongedaan te maken, maar het is aan de nationale autoriteiten gelaten om te beoordelen welke algemene of bijzondere maatregelen daartoe het meest geschikt zijn (arresten van het Hof van Justitie van 7 januari 2004, Wells, ECLI:EU:C2004:12, punt 64, 65 en 69; 21 juni 2001, Jonkman, ECLI:EU:C:2007:373, punt 37). De rechtbank heeft terecht overwogen dat het college na de rechtspraak van het Hof en de Afdeling in de Trijber-zaak voor de keuze stond het volumebeleid los te laten, dan wel de bestaande vergunningen om te zetten naar vergunningen voor bepaalde tijd. Het college heeft te kennen gegeven te hebben besloten het volumebeleid los te laten, hetgeen grote gevolgen heeft. De rechtbank heeft terecht overwogen dat het college de gelegenheid moest krijgen zich zorgvuldig voor te bereiden op nieuw beleid. Een tijdelijke vergunningstop kan worden aangemerkt als aanloop naar het formuleren van nieuw beleid als maatregel om de met het Unierecht strijdige situatie ongedaan te maken en is derhalve niet in strijd met het beginsel van loyale samenwerking. In hetgeen [appellanten] hebben aangevoerd, kan voorts geen grond worden gevonden voor het oordeel dat een vergunningstop als hier aan de orde in strijd is met artikel 13 van de Dienstenrichtlijn, het vertrouwensbeginsel, een redelijke belangenafweging, het fair play-beginsel en het verbod op détournement de pouvoir. De rechtbank heeft bovendien overigens beoordeeld of de vergunningstop in de RPA 2013 ook in dit geval, gelet op alle omstandigheden, als redelijk kan worden aangemerkt en geconcludeerd dat dit wegens het tijdverloop niet het geval is.
    Het betoog faalt.
Slotsom incidenteel hoger beroep
10.    Het incidenteel hoger beroep is ongegrond.
Beroepen van rechtswege
11.    Naar aanleiding van de aangevallen uitspraak heeft het college bij besluiten van 21 november 2017 opnieuw beslist op de bezwaren van [appellanten]. Deze besluiten worden gelet op artikel 6:24 van de Algemene wet bestuursrecht (hierna: de Awb), gelezen in samenhang met artikel 6:19, eerste lid, van die wet, van rechtswege geacht onderwerp te zijn van dit geding.
Beroep [appellant A]
12.    In het besluit van 21 november 2017 heeft het college het bezwaar van [appellant A] voor zover gericht tegen de weigering hem een exploitatievergunning passagiersvervoer te verlenen voor de vaartuigen "Boot I" tot en met "Boot X", "[vaartuig C]", "[vaartuig A]" en "[vaartuig D]" gegrond verklaard. Het bezwaar gericht tegen de weigering hem een exploitatievergunning passagiersvervoer te verlenen voor het vaartuig "[vaartuig B]" heeft het college ongegrond verklaard. Het college heeft de aanvragen voor de vaartuigen "Boot I" tot en met "Boot X" vervolgens opnieuw afgewezen en exploitatievergunningen passagiersvervoer verleend voor de vaartuigen "[vaartuig C]", "[vaartuig A]" en "[vaartuig D]".
    "Boot I" tot en met "Boot X"
13.    [appellant A] betoogt dat het college de afwijzing van zijn aanvragen ten onrechte heeft gebaseerd op de nota Varen. Hij voert hiertoe aan dat de daarin opgenomen segmentindeling gelet op de uitspraak van de Afdeling van 7 juni 2017, ECLI:NL:RVS:2017:1520, geen stand kan houden. Gelet hierop bestaat geen grond verschil te maken tussen de segmenten en ook niet om vaartuigen met een lengte van 6 meter geen vergunning te geven. Het feit dat "Boot I" tot en met "Boot X" op de eerste tekening en aanvraag een lengte van 6 meter hebben, is dus op zichzelf geen reden om de vergunningaanvragen af te wijzen. [appellant A] betoogt verder dat het college bij de afwijzing is uitgegaan van onjuiste feiten wat betreft de maatvoering van de vaartuigen. Hij voert hiertoe aan dat de aanvraag op tijd is aangevuld met nieuwe tekeningen en deze informatie ten onrechte niet is meegenomen in de heroverweging. Uit de nieuwe tekeningen volgt dat [appellant A] de maatvoering van de vaartuigen heeft aangepast naar 5,35 meter, hetgeen binnen de maatvoering van het segment "Onbemand" valt.
13.1.    In de uitspraak van 7 juni 2017 heeft de Afdeling overwogen dat de beperking van het aantal beschikbare vergunningen voor het segment "Bemand groot" niet wordt gerechtvaardigd door een dwingende reden van algemeen belang, omdat deze beperking niet evenredig is. Artikel 1.1, onder k, artikel 1.5, eerste lid, en artikel 6.1 van de RPA 2013 zijn in zoverre onverbindend wegens strijd met artikel 33, eerste lid, aanhef en onder b, van de Dienstenwet zoals uitgelegd in het licht van artikel 11, eerste lid, aanhef en onder b, van de Dienstenrichtlijn. De Afdeling heeft voorts overwogen dat de segmentindeling een samenhangend geheel is, dat de segmenten niet apart van elkaar kunnen worden bezien en dat aldus niet kan worden uitgesloten dat de geconstateerde strijd met de Dienstenwet en Dienstenrichtlijn tot gevolg heeft dat het college de thans gehanteerde segmentindeling in zijn geheel zal wijzigen of het beleid op een geheel andere manier vorm zal geven.
    In het besluit van 21 november 2017 staat dat het college naar aanleiding van voormelde uitspraak artikel 1.3 van de RPA 2013 op 13 juni 2017 heeft gewijzigd. Op grond van het gewijzigde artikel 1.3 worden er tot een nader door het college te bepalen tijdstip geen exploitatievergunningen en vervangings- en verbouwingsvergunningen voor vaartuigen verleend. Uit de toelichting blijkt dat dit inhoudt dat lopende aanvragen niet verder in behandeling worden genomen en lopende aanvragen niet worden afgehandeld. Als gevolg van dit moratorium is sprake van een bevriezing van de bestaande rechtssituatie. De aangevallen uitspraak verplicht het college echter tot het nemen van een besluit op het bezwaar van [appellant A]. De vaartuigen "Boot I" tot en met "Boot X" moeten nog worden gebouwd en zullen volgens de aanvraag ongeveer 6 meter lang worden. Hiermee overschrijden de vaartuigen de maximale maten zoals die zijn opgenomen in artikel 1.1, onder k, van de RPA 2013, zoals die gold ten tijde van de door de rechtbank bepaalde beslistermijn voor het segment "Onbemand", namelijk 5,5 meter bij 2 meter. Op grond van deze maatvoering geldt een weigeringsgrond. Voor toepassing van een ambtshalve omzetting kan geen sprake zijn, omdat voor deze vaartuigen geen exploitatievergunning is verleend. Voorts is een gedoogbeleid geformuleerd voor bestaande vaartuigen. De hier aan de orde zijnde vaartuigen zijn echter geen bestaande vaartuigen, aldus het besluit.
13.2.    [appellant A] heeft op 19 juni 2017 in vervolg op zijn aanvraag bij het college nieuwe bouwtekeningen ingediend waaruit blijkt dat de maatvoering van de vaartuigen "Boot I" tot en met "Boot X" is aangepast van 6 naar 5,35 meter, zodat deze binnen de maatvoering van het segment "Onbemand" valt. Ter zitting heeft het college bevestigd die tekeningen te hebben ontvangen, maar niet bij de beoordeling van de aanvraag te hebben betrokken. Volgens het college zag de aanvraag op een ander segment vaartuigen dan waarbinnen de vaartuigen conform de nieuwe maatvoering zouden vallen. Het college heeft voorts te kennen gegeven dat, indien het die tekeningen wel had betrokken bij zijn besluit op de aanvraag, de vergunningen niet waren geweigerd op grond van de maatvoering van de vaartuigen.
    De Afdeling is van oordeel dat het college de door [appellant A] ingediende nieuwe bouwtekeningen bij zijn beoordeling had moeten betrekken. Hierbij wordt in aanmerking genomen dat de wijziging van de maatvoering van "Boot I" tot en met "Boot X" in dit geval een wijziging van ondergeschikte aard is. Hoewel de vaartuigen conform de oude bouwtekeningen te groot zouden worden voor het segment "Onbemand", was duidelijk dat de aanvraag wel betrekking had op dat segment, omdat alleen voor het segment "Onbemand" een aanvraag om exploitatievergunningen voor 10 vaartuigen tegelijk kan worden ingediend.
[appellant A] heeft ter zitting toegelicht dat de oude maatvoering een vergissing was. De verschijningsvorm van de vaartuigen is verder, los van het geringe lengteverschil, volgens [appellant A] niet veranderd. Bovendien is niet aannemelijk dat derden door deze wijziging in hun belangen worden geschaad. Nu het college de nieuwe bouwtekeningen niet in de beoordeling heeft betrokken en de aanvraag om exploitatievergunningen passagiersvervoer voor "Boot I" tot en met "Boot X" heeft geweigerd op grond van de oude maatvoering, komt het besluit van 21 november 2017 voor vernietiging in aanmerking.
    Het betoog slaagt.
    "[vaartuig B]"
14.    [appellant A] betoogt dat het college de afwijzing van zijn aanvragen ten onrechte heeft gebaseerd op de Nota Varen. Hij voert hiertoe aan dat de daarin opgenomen segmentindeling gelet op de uitspraak van de Afdeling van 7 juni 2017 geen stand kan houden en dat geen grond bestaat om voor "[vaartuig B]" wegens zijn lengte geen vergunning te verlenen. [appellant A] betoogt voorts dat het college bij de afwijzing van de aanvraag is uitgegaan van een onjuiste interpretatie van het recht en in strijd heeft gehandeld met eisen van redelijkheid. Er is geen reden voor een vergunningstop. Hiervoor gelden dezelfde argumenten als voor de vergunningstop in 2016. De onzekerheid van nieuw beleid kan niet aan hem worden tegengeworpen, aldus [appellant A].
14.1.    Uit het besluit van 21 november 2017 volgt dat het college de aanvraag om een exploitatievergunning passagiersvervoer voor het vaartuig [vaartuig B] niet heeft geweigerd wegens zijn afmetingen, maar wegens het feit dat na de uitspraak van de Afdeling van 7 juni 2017 nog geen nieuw beleid is vastgesteld. Vooruitlopend op dit nieuwe beleid, is het verlenen van een exploitatievergunning voor het vaartuig "[vaartuig B]", dat valt binnen het segment "Bemand groot", volgens het college in strijd met het in nationaal en Unierecht geldende transparantie- en gelijkheidsbeginsel. Beide beginselen houden verband met de norm dat bij verdeling van schaarse publieke rechten reële mededingingsruimte moet worden geboden aan een ieder.
    In de op 13 juni 2017 gewijzigde RPA 2013 is een moratorium opgenomen op grond waarvan geen besluiten meer worden genomen op lopende of nieuwe aanvragen. Er worden derhalve per die datum geen exploitatievergunningen passagiersvervoer meer verleend. De Afdeling stelt vast dat het college, omdat het conform de aangevallen uitspraak een besluit diende te nemen op de aanvraag van [appellant A], dit moratorium niet direct aan het besluit van 21 november 2017 ten grondslag heeft gelegd. Dat neemt niet weg dat het college in feite wel een vergunningstop heeft toegepast. Het college heeft zich immers op het standpunt gesteld dat vooruitlopend op het nieuwe beleid geen vergunning kan worden verleend. Aan deze vergunningstop is echter, anders dan bij de vergunningstop in de op 14 oktober 2016 gewijzigde RPA 2013, geen termijn verbonden. Hoewel het college gelet op hetgeen onder 9.1 is overwogen de tijd mocht nemen om nieuw beleid te formuleren waarmee de met de Dienstenrichtlijn strijdige situatie zou worden hersteld, en het invoeren van een vergunningstop in dat kader in beginsel redelijk wordt geacht, wordt het instellen van een vergunningstop voor onbepaalde tijd onredelijk geacht nu deze niet langer kan worden aangemerkt als aanloop naar het formuleren van nieuw beleid als maatregel om de met het Unierecht strijdige situatie te herstellen. Hierbij is van belang dat onduidelijk is hoe lang deze situatie zal duren en wanneer een nieuw beleid in werking zal treden, terwijl sinds de rechtspraak van het Hof en de Afdeling in de Trijber-zaak al aanzienlijke tijd is verstreken. Ook aan het in de op 13 juni 2017 gewijzigde RPA 2013 opgenomen moratrium is geen termijn verbonden, zodat daaruit evenmin kan worden afgeleid op welke termijn nieuw beleid kan worden verwacht. Het besluit tot afwijzing van de aanvraag om een exploitatievergunning passagiersvervoer voor "[vaartuig B]" is derhalve onvoldoende gemotiveerd.
    Het betoog slaagt.
    Dwangsom
15.    [appellant A] betoogt ten slotte dat het college ten onrechte heeft nagelaten voor iedere aanvraag apart een dwangsom toe te kennen. Hij voert hiertoe aan dat hij 5 aanvragen voor vergunningen heeft gedaan, 5 keer griffierecht heeft betaald en het college dus 5 besluiten dient te nemen om deze vergunningen wel of niet te vergeven. Op basis van de tekst van artikel 4:17 Awb is er per aanvraag een dwangsom verschuldigd voor het niet tijdig nemen van een besluit.
15.1.    Hoewel onderhavige zaak ziet op afzonderlijke aanvragen om exploitatievergunningen passagiersvervoer en daarop door het college afzonderlijke besluiten in primo zijn genomen, heeft het college op 25 oktober 2016 één besluit genomen op het bezwaarschrift van [appellant A]. Dat besluit is door de rechtbank vernietigd waarna het college een nieuw besluit diende te nemen. Nu de ingebrekestelling van [appellant A] ziet op het nemen van dat ene besluit, heeft het college de dwangsom terecht vastgesteld op € 1.260,00.
    Het betoog faalt.
Beroep [appellant B]
16.    In het besluit van 21 november 2017 heeft het college het bezwaar van [appellant B] voor zover gericht tegen de weigering hem een exploitatievergunning passagiersvervoer te verlenen voor de vaartuigen "[vaartuig F]", "[vaartuig G]", "[vaartuig I]", "[vaartuig J]" en "[vaartuig E]" gegrond verklaard. Het bezwaar gericht tegen de weigering hem een exploitatievergunning passagiersvervoer te verlenen voor het vaartuig "[vaartuig H]" heeft het college ongegrond verklaard. Het college heeft vervolgens exploitatievergunningen passagiersvervoer verleend voor de vaartuigen "[vaartuig F]", "[vaartuig G]", "[vaartuig I]", "[vaartuig J]" en "[vaartuig E]".    
    "[vaartuig H]"
17.    [appellant B] betoogt dat het college de afwijzing van zijn aanvraag ten onrechte heeft gebaseerd op de Nota Varen. Hij voert hiertoe aan dat de daarin opgenomen segmentindeling gelet op de uitspraak van de Afdeling van 7 juni 2017 geen stand kan houden en dat geen grond bestaat om voor "[vaartuig H]" geen vergunning te verlenen. [appellant B] betoogt voorts dat het college bij de afwijzing van de aanvraag is uitgegaan van een onjuiste interpretatie van het recht en in strijd heeft gehandeld met eisen van redelijkheid. Er is geen reden voor een vergunningstop. Hiervoor gelden dezelfde argumenten als voor de vergunningstop in 2016. De onzekerheid van nieuw beleid kan niet aan hem worden tegengeworpen, aldus [appellant B].
17.1.    De motivering van het college voor de ongegrondverklaring van het bezwaar voor zover dat ziet op de afwijzing van de aanvraag om een exploitatievergunning passagiersvervoer voor de "[vaartuig H]" is gelijkluidend aan de ongegrondverklaring van het bezwaar van [appellant A] tegen de afwijzing van zijn aanvraag voor het vaartuig "[vaartuig B]". De gronden die [appellant B] daartegen heeft aangevoerd zijn gelijkluidend aan die van [appellant A]. Gelet op hetgeen de Afdeling onder 14.1 heeft overwogen, slaagt dit betoog. Het besluit tot afwijzing van de aanvraag om een exploitatievergunning passagiersvervoer voor "[vaartuig H]" is derhalve onvoldoende gemotiveerd.
    Dwangsom
18.    Voor zover [appellant B] betoogt dat het college heeft nagelaten hem voor iedere aanvraag apart een dwangsom toe te kennen (in zijn geval 6 keer), wordt verwezen naar hetgeen de Afdeling onder 15.1 heeft overwogen.
    Het betoog faalt.
Slotsom beroepen van rechtswege
19.    De beroepen van [appellanten] zijn gegrond. De besluiten van 21 november 2017 dienen te worden vernietigd, voor zover deze zien op de vaartuigen "Boot I" tot en met "Boot X", "[vaartuig B]" en "[vaartuig H]" wegens strijd met artikel 7:12, eerste lid, van de Awb. Het college dient in zoverre binnen zes weken na verzending van deze uitspraak opnieuw te beslissen op de bezwaren van [appellant A] en [appellant B] met inachtneming van hetgeen in deze uitspraak is overwogen. Het college dient zich voorts in te spannen om zo snel mogelijk nieuw beleid vast te stellen in overeenstemming met hetgeen in deze uitspraak en de rechtspraak van het Hof en de Afdeling in de Trijber-zaak is overwogen en met inachtneming van dit beleid de nieuwe besluiten te nemen. Indien binnen de beslistermijn van zes weken na verzending van deze uitspraak geen nieuw beleid is vastgesteld, geeft de Afdeling het college mee om voor de vaartuigen "[vaartuig B]" en "[vaartuig H]" een tussenoplossing te vinden, bijvoorbeeld door het verlenen van tijdelijke exploitatievergunningen passagiersvervoer. Met het oog op een efficiënte afdoening van het geschil ziet de Afdeling voorts aanleiding om met toepassing van artikel 8:113, tweede lid, van de Awb te bepalen dat tegen de door het college te nemen nieuwe besluiten slechts bij haar beroep kan worden ingesteld.
Proceskosten
20.    Het college dient op na te melden wijze tot vergoeding van de proceskosten te worden veroordeeld.
Beslissing
De Afdeling bestuursrechtspraak van de Raad van State:
I.    verklaart het incidenteel hoger beroep van [appellant A] en [appellant B] ongegrond;
II.    verklaart de beroepen van [appellant A] en [appellant B] gegrond;
III.    vernietigt de besluiten van het college van burgemeester en wethouders van Amsterdam van 21 november 2017, kenmerken: BZ.1.16.0450.001 en BZ.1.16.0451.001, voor zover die zien op de vaartuigen "Boot I" tot en met "Boot X", "[vaartuig B]" en "[vaartuig H]";
IV.    bepaalt dat tegen de te nemen nieuwe besluiten slechts bij de Afdeling beroep kan worden ingesteld;
V.    veroordeelt het college van burgemeester en wethouders van Amsterdam tot vergoeding van bij [appellant A] en [appellant B] in verband met de behandeling van het beroep opgekomen proceskosten tot een bedrag van € 1.503,00 (zegge: vijftienhonderddrie euro), geheel toe te rekenen aan door een derde beroepsmatig verleende rechtsbijstand.
Aldus vastgesteld door mr. H.G. Sevenster, voorzitter, en mr. C.M. Wissels en mr. E.J. Daalder, leden, in tegenwoordigheid van mr. A.J. Veenboer, griffier.
w.g. Sevenster    w.g. Veenboer
voorzitter    griffier
Uitgesproken in het openbaar op 12 september 2018
730.  BIJLAGE
Verdrag betreffende de Europese Unie
Artikel 4
[…]
3. Krachtens het beginsel van loyale samenwerking respecteren de Unie en de lidstaten elkaar en steunen zij elkaar bij de vervulling van de taken die uit de Verdragen voortvloeien.
De lidstaten treffen alle algemene en bijzondere maatregelen die geschikt zijn om de nakoming van de uit de Verdragen of uit de handelingen van de instellingen van de Unie voortvloeiende verplichtingen te verzekeren.
De lidstaten vergemakkelijken de vervulling van de taak van de Unie en onthouden zich van alle maatregelen die de verwezenlijking van de doelstellingen van de Unie in gevaar kunnen brengen.
Richtlijn 2006/123/EG van het Europees Parlement en de Raad van 12 december 2006 betreffende diensten op de interne markt
Artikel 10
1. Vergunningstelsels zijn gebaseerd op criteria die beletten dat de bevoegde instanties hun beoordelingsbevoegdheid op willekeurige wijze uitoefenen.
2. De in lid 1 bedoelde criteria zijn:
[…];
f. vooraf openbaar bekendgemaakt;
[…].
Artikel 13
1. De vergunningsprocedures en -formaliteiten zijn duidelijk, worden vooraf openbaar gemaakt en bieden de aanvragers de garantie dat hun aanvraag objectief en onpartijdig worden behandeld.
[…].
Regeling Passagiersvaart Amsterdam 2013 (zoals bekend gemaakt op 14 oktober 2016)
Artikel 1.1 begripsomschrijvingen
In deze regeling worden de begripsomschrijvingen uit de Verordening op het binnenwater 2010 gebruikt. Voor het overige wordt verstaan onder:
a. VOB: Verordening op het binnenwater 2010
b. RPA 2007: de Regeling Passagiersvervoer te water Amsterdam 2007;
c. RPA 2013: Regeling Passagiersvaart Amsterdam 2013;
d. bemand passagiersvaartuig: een passagiersvaartuig dat met bemanning wordt geëxploiteerd;
e. onbemand passagiersvaartuig: een passagiersvaartuig dat zonder bemanning worden verhuurd;
f. vergunning: een vergunning voor de exploitatie van een bedrijfsvaartuig voor vervoer van passagiers of goederen als bedoeld in artikel 2.4.5 VOB;
g. een vergunningsbewijs: een van gemeentewege verstrekt uniek genummerd schriftelijke bewijs dat men gerechtigd is te varen met het vaartuig waarvoor dat bewijs is afgegeven;
h. uitgifteronde: door of namens Burgemeester en wethouders vast te stellen periode waarbinnen vergunningen kunnen worden aangevraagd;
i. uitgiftereglement: het door Burgemeester en wethouders vastgestelde reglement waarin de procedure met betrekking tot de uitgifte van de vergunningen staat;
j. volumebeleid: het door of namens Burgemeester en wethouders vaststellen van het aantal per uitgifteronde en per segment te verlenen vergunningen als bedoeld </t>
  </si>
  <si>
    <t>ECLI:NL:RVS:2019:8</t>
  </si>
  <si>
    <t>8</t>
  </si>
  <si>
    <t xml:space="preserve">
Omgevingsvergunning in de praktijk 2019/7972
Module Horeca 2019/3091
JOM 2019/244
JWA 2019/5
JWA 2020/5
http://deeplink.rechtspraak.nl/uitspraak?id=ECLI:NL:RVS:2019:8
text/html
public
2019-01-02T10:02:07
2019-01-02
Raad voor de Rechtspraak
nl
ECLI:NL:RVS:2019:8 Raad van State , 02-01-2019 / 201800767/1/A1 en 201800953/1/A1
Bij besluit van 20 december 2017 heeft het college aan 2d Vastgoed B.V. ten behoeve van de omzetting van de Steigersgracht te Rotterdam in een binnenstedelijk watersportgebied (hierna: het project) een omgevingsvergunning eerste fase verleend voor de activiteit afwijken van het bestemmingsplan.
201800767/1/A1 en 201800953/1/A1.
Datum uitspraak: 2 januari 2019
AFDELING
BESTUURSRECHTSPRAAK
Uitspraak in het geding tussen:
1.    [appellant sub 1], wonend te Rotterdam,
2.    [appellant sub 2], wonend te Rotterdam,
3.    Grote Markt Ontwikkeling B.V. en [appellante sub 3 B], beide gevestigd te Rotterdam, (hierna tezamen en in enkelvoud: Grote Markt)
4.    [appellant sub 4 A], [appellant sub 4 B], [appellant sub 4 C], [appellant sub 4 D], [appellant sub 4 E] en [appellant sub 4 F], allen wonend in de kloostergemeenschap van de Dominicanen te Rotterdam, de Nederlandse Provincie van de Dominicanen, gevestigd te Berg en Dal, het bestuur van de parochie H. Johannes, gevestigd te Rotterdam, en [appellant sub 4 I], wonend te Rotterdam, (hierna tezamen en in enkelvoud: De Dominicanen)
appellanten,
en
het college van burgemeester en wethouders van Rotterdam.
Procesverloop
Bij besluit van 20 december 2017 heeft het college aan 2d Vastgoed B.V. ten behoeve van de omzetting van de Steigersgracht te Rotterdam in een binnenstedelijk watersportgebied (hierna: het project) een omgevingsvergunning eerste fase verleend voor de activiteit afwijken van het bestemmingsplan.
Bij afzonderlijk besluit van 20 december 2017 heeft het college aan 2d Vastgoed B.V. ten behoeve van het project een omgevingsvergunning tweede fase verleend voor de activiteit bouwen.
Tegen deze besluiten hebben [appellant sub 1], [appellant sub 2], Grote Markt en De Dominicanen beroep ingesteld.
Het college heeft een verweerschrift ingediend.
Stichting Rif010 heeft een schriftelijke uiteenzetting gegeven.
[appellant sub 1], [appellant sub 2] en De Dominicanen hebben een nader stuk ingediend.
De Afdeling heeft de zaken gevoegd ter zitting behandeld op 12 september 2018, waar [appellant sub 1] en [appellant sub 2], beiden bijgestaan door mr. W.J.E. van der Werf, advocaat te Den Haag, Grote Markt, vertegenwoordigd door mr. M. Niermeijer, advocaat te Bussum, vergezeld door [gemachtigde], De Dominicanen, vertegenwoordigd door mr. B.J.W. Walraven, advocaat te Rotterdam, vergezeld door [appellant sub 4 B] en [appellant sub 4 I], en het college, vertegenwoordigd door mr. H.J.M. Besselink, advocaat te Den Haag, vergezeld door ing. R.H.R. Slangen MBA, mr. D.H. van de Rijdt en A.A.H. Jans, zijn verschenen. Voorts is ter zitting verschenen 2d Vastgoed B.V., vertegenwoordigd door [gemachtigden].
Overwegingen
Inleiding
1.    Het project, ook wel Rif010 genoemd, houdt in dat een deel van de Steigersgracht te Rotterdam wordt afgesloten en wordt omgevormd tot een watersportgebied met een kunstmatig rif, schoon water en golven, op te wekken via een golfgenerator. Er zullen diverse wateractiviteiten mogelijk zijn, met de nadruk op surfen. Er zal een strandhuis worden gerealiseerd met onder meer een horecagedeelte. Bij het horecagedeelte zal een buitenterras worden gerealiseerd. Niet in geschil is dat zowel de functie als de bouwwerken van het project in strijd zijn met het ter plaatse geldende bestemmingsplan "Laurenskwartier". Naast de reguliere activiteiten zullen er mogelijk ter plaatse maximaal 12 keer per jaar grootschalige (sport)evenementen gehouden worden. Deze maken blijkens de ruimtelijke onderbouwing echter geen onderdeel uit van de aanvraag om omgevingsvergunning voor afwijking van het bestemmingsplan en derhalve ook niet van de verleende omgevingsvergunning.
    Het college heeft ten behoeve van het project eerder, bij besluiten van 14 juli 2015, 15 december 2015 en 2 februari 2017, omgevingsvergunningen eerste en tweede fase verleend voor de activiteiten afwijken van het bestemmingsplan en bouwen. De besluiten van 14 juli 2015 en 15 december 2015 zijn door de rechtbank Rotterdam vernietigd bij uitspraak van 10 juni 2016, ECLI:NL:RBROT:2016:4329. Bij uitspraak van 25 oktober 2017, ECLI:NL:RVS:2017:2904, heeft de Afdeling de uitspraak van de rechtbank Rotterdam in zoverre bevestigd en voorts de naar aanleiding van die uitspraak genomen besluiten van 2 februari 2017 vernietigd. Daarbij heeft de Afdeling bepaald dat tegen de te nemen nieuwe besluiten op de aanvragen om omgevingsvergunningen eerste en tweede fase slechts bij haar beroep kan worden ingesteld. Bij de besluiten van 20 december 2017 heeft het college naar aanleiding van de uitspraak van de Afdeling van 25 oktober 2017 opnieuw beslist op de aanvragen en de omgevingsvergunningen eerste en tweede fase opnieuw verleend.
    [appellant sub 1], [appellant sub 2] en De Dominicanen kunnen zich niet verenigen met de besluiten van 20 december 2017, omdat zij vrezen voor onaanvaardbare ruimtelijke gevolgen, waaronder geluidhinder, ter plaatse van hun woningen, kerk en klooster als gevolg van het project. Grote Markt kan zich niet verenigen met de besluiten van 20 december 2017, omdat daarmee volgens Grote Markt haar plannen voor Rotta Nova, een nieuw woongebouw naast en deels op de locatie waar het project is voorzien, worden doorkruist.
Ter zitting ingetrokken beroepsgrond
2.    Ter zitting heeft Grote Markt haar beroepsgrond dat het college haar ten onrechte geen exemplaar van de besluiten van 20 december 2017 heeft toegezonden, ingetrokken.
Beroepsgronden die niet aan de orde kunnen komen
3.    Grote Markt betoogt dat ten onrechte een verklaring van geen bedenkingen van de raad van de gemeente Rotterdam als bedoeld in artikel 6.5, eerste lid, van het Besluit omgevingsrecht ontbreekt.
3.1.    De rechtbank heeft dit betoog van Grote Markt in haar uitspraak van 10 juni 2016 uitdrukkelijk en zonder voorbehoud verworpen en geoordeeld dat het project valt onder de algemene verklaring van geen bedenkingen die de raad bij besluit van 23 juni 2011 heeft afgegeven. Grote Markt heeft daartegen geen hoger beroep ingesteld, zodat volgens vaste jurisprudentie (zie onder meer de uitspraak van de Afdeling van 6 augustus 2003, ECLI:NL:RVS:2003:AI0801), van de juistheid van dit oordeel van de rechtbank moet worden uitgegaan in deze procedure over de besluiten van 20 december 2017. Met haar stelling ter zitting bij de Afdeling dat het om nieuwe besluiten gaat die weer volledig getoetst zouden moeten worden, miskent Grote Markt dat de genoemde jurisprudentie daaraan in de weg staat.
4.    [appellant sub 1] betoogt dat sprake is van een badinrichting als bedoeld in de Wet hygiëne en veiligheid badinrichtingen en zwemgelegenheden, terwijl niet aan de bij of krachtens die wet gestelde regels wordt voldaan, en dat de overkapping in strijd is met de Horecanota Rotterdam 2017-2021.
4.1.    Gelet op het belang van een efficiënte geschilbeslechting alsmede de rechtszekerheid van de andere partijen, kan niet worden aanvaard dat nieuwe beroepsgronden worden aangevoerd die reeds tegen het eerdere besluit naar voren gebracht hadden kunnen worden, tenzij het nieuwe besluit de partij in een nadeliger positie brengt ten opzichte van het eerdere besluit (zie onder meer de uitspraak van de Afdeling van 24 januari 2018, ECLI:NL:RVS:2018:220).
    [appellant sub 1] heeft de hiervoor vermelde gronden niet aangevoerd tegen de door de Afdeling vernietigde besluiten van 2 februari 2017. [appellant sub 1] had deze gronden reeds tegen die besluiten naar voren kunnen brengen en wordt door de besluiten van 20 december 2017 niet in een nadeligere positie gebracht ten opzichte van de besluiten van 2 februari 2017. Gelet hierop kunnen deze beroepsgronden thans niet aan de orde komen.
Procedureel
5.    Grote Markt en [appellant sub 2] betogen dat het college de besluiten van 20 december 2017 ten onrechte niet heeft voorbereid met toepassing van de uniforme openbare voorbereidingsprocedure van afdeling 3.4 van de Awb. Zij wijzen er op dat de Afdeling in de uitspraak van 25 oktober 2017 niet met toepassing van artikel 8:72, vierde lid, van de Awb heeft bepaald dat afdeling 3.4 niet opnieuw toegepast hoeft te worden.
5.1.    Dat de Afdeling in de uitspraak van 25 oktober 2017 niet heeft bepaald dat afdeling 3.4 niet opnieuw toegepast hoeft te worden, betekent niet dat het college gehouden was om de besluiten van 20 december 2017 met toepassing van die afdeling voor te bereiden. De door de Afdeling vernietigde besluiten van 2 februari 2017 zijn voorbereid met toepassing van afdeling 3.4. Volgens vaste jurisprudentie (onder meer de uitspraak van de Afdeling van 12 april 2006, ECLI:NL:RVS:2006:AW1277) kan het bevoegd gezag in beginsel bij het opnieuw in de zaak voorzien volstaan met de procedure die aan het vernietigde besluit ten grondslag lag. Wel kunnen zich omstandigheden voordoen waarin het uit een oogpunt van zorgvuldige voorbereiding van een besluit, mede gelet op de aard en de ernst van de gebreken die tot vernietiging hebben geleid en het verhandelde in die eerste procedure, niet passend moet worden geoordeeld indien het bevoegd gezag volstaat met de eerdere procedure en niet een nieuw ontwerpbesluit opstelt en ter inzage legt. Van dergelijke omstandigheden is hier geen sprake. De besluiten van 20 december 2017 bevatten een aanvulling van de motivering voor vergunningverlening naar aanleiding van de uitspraak van 25 oktober 2017, waartoe het college mocht overgaan zonder een nieuw ontwerpbesluit op te stellen en ter inzage te leggen. Voor zover Grote Markt en [appellant sub 2] hebben gesteld dat het project is veranderd ten opzichte van de besluiten van 2 februari 2017, overweegt de Afdeling dat van een relevante verandering van het project niet is gebleken. De Afdeling merkt in dat verband op dat, anders dan [appellant sub 2] heeft gesteld, de tijden waarbinnen activiteiten in het water mogen plaatsvinden niet zijn verruimd met het nieuwe voorschrift 03 van de omgevingsvergunning voor de activiteit afwijken van het bestemmingsplan. Weliswaar komen in dat voorschrift ten opzichte van het eerdere voorschrift 03 twee beperkingen in de tijden waarbinnen activiteiten in het water mogen plaatsvinden niet terug, maar dat is het gevolg van het feit dat die beperkingen reeds volgen uit de algemene openingstijden, zoals opgenomen in voorschrift 01.
    Het betoog faalt.
Rotta Nova
6.    Grote Markt betoogt dat de besluiten van 20 december 2017 haar plannen voor Rotta Nova doorkruisen. Volgens haar zal zij door het project het in het kader van Rotta Nova voorziene terras, deels hangend boven de Steigersgracht, niet meer kunnen realiseren. Volgens Grote Markt heeft de gemeente zich jegens haar verplicht om mee te werken aan realisering van Rotta Nova en van het terras en is dit ook reeds juridisch-planologisch vastgelegd. Grote Markt wijst er in dat verband op dat Rotta Nova wordt genoemd in verschillende gemeentelijke plannen en documenten, zoals het Binnenstadplan 2008-2020, en dat de bouwvlek van Rotta Nova in het bestemmingsplan "Laurenskwartier" blijkens de toelichting bij dat plan bewust niet is meegenomen, omdat daarvoor een afzonderlijk traject zou worden doorlopen. Verder hebben het college en de raad ingestemd met het Voorlopig Ontwerp van Rotta Nova van 2 augustus 2013, waarvan het terras boven de Steigersgracht een onderdeel vormt, en hebben twee wethouders toegezegd medewerking te zullen verlenen ten aanzien van de realisering van het terras, aldus Grote Markt.
6.1.    Anders dan Grote Markt stelt, was Rotta Nova ten tijde van het nemen van de besluiten van 20 december 2017 niet juridisch-planologisch toegestaan. Geen van de door haar genoemde gemeentelijke stukken houdt een juridisch-planologische toestemming in voor Rotta Nova. Er is blijkens de stukken overleg geweest en er zijn trajecten in gang gezet en deels doorlopen om Rotta Nova juridisch-planologisch mogelijk te maken, maar die trajecten hadden op 20 december 2017 niet daadwerkelijk geleid tot een juridisch-planologische toestemming. De verwijzing naar de toelichting bij het bestemmingsplan "Laurenskwartier" kan Grote Markt niet baten. De opmerking in die toelichting, dat de bouwlocatie Rotta Nova niet in het bestemmingsplan is meegenomen, maar dat daarop het oude bestemmingsplan ‘met de zo goed als doorlopen artikel 19 WRO procedure’ van kracht blijft, maakt duidelijk dat er ten tijde van het schrijven van die toelichting nog geen juridisch-planologische toestemming was. En dat was ten tijde van de besluiten van 20 december 2017 niet anders. De in de toelichting bij het bestemmingsplan "Laurenskwartier" genoemde procedure op grond van artikel 19 van de Wet op de Ruimtelijke Ordening heeft niet geleid tot verlening van een vrijstelling krachtens dat artikel. Evenmin is een ander besluit genomen waarmee Rotta Nova juridisch-planologisch is toegestaan.
    Voor zover Grote Markt betoogt dat het college en de raad bij haar het vertrouwen hebben gewekt dat medewerking zou worden verleend aan het realiseren van Rotta Nova en het terras dat in dat verband door Grote Markt wordt beoogd, overweegt de Afdeling dat dit in deze procedure niet aan de orde kan zijn. Het college diende te beslissen op de aanvragen van 2d Vastgoed B.V. om omgevingsvergunningen eerste en tweede fase voor het project en uitsluitend die beslissing ligt in deze procedure ter toetsing voor. Bij het nemen van die beslissing was het college niet gehouden rekening te houden met eventuele toekomstige ontwikkelingen in de omgeving die nog niet juridisch-planologisch mogelijk waren.
    Het betoog faalt.
Geluid
7.    [appellant sub 1] en Grote Markt betogen dat het college de door het project veroorzaakte geluidbelasting van de omgeving niet op juiste wijze heeft beoordeeld en dat de omgevingsvergunning voor de activiteit afwijken van het bestemmingsplan daarom ten onrechte is verleend. [appellant sub 1] voert in dat verband aan dat geen rekening is gehouden met het geluid van motoren van rubberboten. Ook is geen rekening gehouden met fluitjes, terwijl die volgens hem noodzakelijk zijn om de veiligheid van de deelnemers aan de wateractiviteiten te waarborgen. Bovendien is er ten onrechte van uitgegaan dat het strandhuis om 23.00 uur sluit, aldus [appellant sub 1]. Grote Markt voert in dit verband aan dat het college er ten onrechte van uitgaat dat geen onaanvaardbare geluidhinder optreedt in de woningen van Rotta Nova. In het akoestisch onderzoek is volgens Grote Markt ten onrechte slechts één referentiepunt opgenomen voor die woningen.
7.1.    Zoals de Afdeling heeft overwogen in de uitspraak van 25 oktober 2017 dient het college de beoordeling van het geluidaspect op representatieve uitgangspunten te baseren en is het niet gehouden uit te gaan van een worstcasescenario. De stelling van [appellant sub 1] dat geen rekening is gehouden met het geluid van motoren van rubberboten en fluitjes kan niet leiden tot het oordeel dat de beoordeling door het college van het geluidaspect niet is gebaseerd op representatieve uitgangspunten. Het college heeft in zoverre toegelicht dat van het varen met gemotoriseerde rubberboten of het gebruik van fluitjes geen sprake zal zijn. De stelling van [appellant sub 1] dat het horecagedeelte van het strandhuis later dan 23.00 uur open kan zijn, gaat er verder aan voorbij dat het strandhuis onderdeel is van het project. Op grond van voorschrift 01 van de omgevingsvergunning voor de activiteit afwijken van het bestemmingsplan geldt voor het project als geheel, derhalve ook voor het horecagedeelte, dat het na 23.00 uur niet open mag zijn.
    Zoals onder 6.1 is overwogen was het college niet gehouden om bij zijn beoordeling rekening te houden met Rotta Nova, omdat Rotta Nova nog niet juridisch-planologisch was toegestaan. In het akoestisch onderzoek is niettemin een referentiepunt opgenomen, waarmee is berekend dat de geluidbelasting van het project eventuele woningbouw op de locatie waar Grote Markt Rotta Nova wil realiseren niet onmogelijk zal maken. Niet valt in te zien waarom dat referentiepunt in zoverre niet representatief zou zijn.
    Het betoog faalt.
8.    [appellant sub 2] voert aan, zo begrijpt de Afdeling zijn betoog gelet op het verhandelde ter zitting bij de Afdeling, dat het college er bij de beoordeling van het geluidaspect ten onrechte van is uitgegaan dat de ramen aan de voorkant van zijn woning gesloten zullen zijn. Voor een aanvaardbaar thermisch binnenklimaat in zijn woning is volgens hem noodzakelijk dat die ramen geopend zijn en dan zal wat geluid betreft geen sprake zijn van een binnenniveau van ten hoogste 35 dB(A) als etmaalwaarde.
8.1.    Het is gangbaar om bij de berekening van geluidniveaus in een woning uit te gaan van gesloten ramen en deuren en daarvan is het college dan ook uitgegaan bij de beoordeling van het geluidaspect. Anders dan [appellant sub 2] meent, mocht het college dat uitgangspunt ook ten aanzien van zijn woning hanteren. Het college was niet gehouden om in het kader van de beoordeling van het geluidaspect rekening te houden met de door [appellant sub 2] gestelde gevolgen van gesloten ramen voor het thermisch binnenklimaat in zijn woning. Het is in zoverre aan [appellant sub 2] om te kiezen tussen open ramen, met naar gesteld een beter thermisch binnenklimaat als gevolg, of gesloten ramen, met minder geluid in de woning als gevolg. Overigens heeft het college opgemerkt dat [appellant sub 2] de mogelijkheid heeft om ramen open te zetten aan de geluidluwe zijkant van de woning.
    Het betoog faalt.
9.    [appellant sub 2] betoogt dat het aan de omgevingsvergunning voor de activiteit afwijken van het bestemmingsplan verbonden voorschrift 01 onduidelijk is en daardoor niet handhaafbaar. Voorts is volgens hem niet aannemelijk dat de vergunninghouder bereid zal zijn om, zoals op grond van voorschrift 04 van die vergunning is vereist, een gepland groot sportevenement op korte termijn af te gelasten voor een uitvaart.
9.1.    In voorschrift 01 is bepaald dat Rif010 in werking dient te zijn conform de aan het besluit ten grondslag liggende aanvraag, de ruimtelijke onderbouwing van 7 december 2016 en het akoestisch onderzoek van Caubergh-Huygen van 26 oktober 2016 en de daarin opgenomen bedrijfsactiviteiten, genoemd in de onderdelen a tot en met g van het voorschrift. Het betreft onder meer openingstijden, toegestane aantallen watersporters en toegestane wateractiviteiten. In hetgeen [appellant sub 2] aanvoert, ziet de Afdeling geen grond voor het oordeel dat voorschrift 01 onvoldoende duidelijk is.
    Vooropgesteld zij dat, zoals is overwogen in overweging 1 van deze uitspraak en ook reeds in overweging 1 van de uitspraak van 25 oktober 2017 was overwogen, eventuele grootschalige (sport)evenementen blijkens de ruimtelijke onderbouwing geen onderdeel uitmaken van de aanvraag om omgevingsvergunning voor de activiteit afwijken van het bestemmingsplan en derhalve ook geen deel uitmaken van de verleende omgevingsvergunning. Over het toestaan van dergelijke evenementen zal bij andere besluitvorming beslist moeten worden. Voor de reguliere situatie die is vergund met de omgevingsvergunning voor de activiteit afwijken van het bestemmingsplan, bepaalt voorschrift 04 van die vergunning dat geen activiteiten in het water mogen plaatsvinden gedurende een half uur voor, tot en met een half uur na uitvaartmissen die (ten minste) drie dagen van te voren zijn aangekondigd. Er is geen reden om te oordelen dat dit voorschrift niet kan worden nageleefd. 2d Vastgoed B.V. heeft ter zitting bij de Afdeling overigens ook aangegeven zich aan het voorschrift te zullen houden. Mocht dat in de praktijk toch niet gebeuren, dan is dat een kwestie van handhaving van het voorschrift.
    Het betoog faalt.
Welstand
10.    [appellant sub 1], [appellant sub 2], Grote Markt en De Dominicanen betogen dat het college bij het besluit van 20 december 2017 tot verlening van een omgevingsvergunning voor de activiteit bouwen ten onrechte opnieuw is afgeweken van het negatieve welstandsadvies van 14 september 2016 met betrekking tot de overkapping van het buitenterras van het horecagedeelte van het project. Volgens hen volgt uit de uitspraak van de Afdeling van 25 oktober 2017 dat het college in dit geval uitsluitend van het welstandsadvies mocht afwijken als het alsnog inzichtelijk zou maken dat de overkapping de enige maatregel is om een binnenniveau van ten hoogste 35 dB(A) als etmaalwaarde in omliggende woningen te waarborgen. Dat is volgens hen niet het geval, omdat in zoverre ook gekozen zou kunnen worden voor het aanbieden van maatregelen om de geluidwering van de gevels van die woningen te verbeteren. Dat de overkapping ten opzichte van die geluidreducerende gevelvoorzieningen een aantal aanvullende voordelen zou hebben wat betreft het waarborgen van een goed woon- en leefklimaat in de omgeving van het project doet niet ter zake, omdat dat niet kan leiden tot het oordeel dat de overkapping noodzakelijk is als bedoeld in de uitspraak van 25 oktober 2017, aldus [appellant sub 1], [appellant sub 2], Grote Markt en De Dominicanen. Die door het college gestelde aanvullende voordelen worden voorts betwist. Zo ontbreekt volgens [appellant sub 2] wat de kerk betreft een vergelijking tussen de geluidbelasting bij een overkapping en bij geluidreducerende gevelvoorzieningen. [appellant sub 2] en De Dominicanen voeren daarnaast aan dat het college over het afwijken van het negatieve welstandsadvies een second opinion had moeten inwinnen.
10.1.    In het kader van de voorbereiding van het besluit van 2 februari 2017 tot verlening van een omgevingsvergunning voor de activiteit bouwen is door de Commissie voor Welstand en Monumenten Rotterdam op 14 september 2016 een negatief welstandsadvies uitgebracht met betrekking tot de overkapping, die een verandering van het aangevraagde project inhield ten opzichte van de eerdere besluiten van 14 juli 2015 en 15 december 2015. In het besluit van 2 februari 2017 is het college voorbijgegaan aan dit negatieve welstandsadvies, met de overweging dat de overkapping leidt tot een reductie van het geluid op de gevel van omliggende bebouwing, hetgeen zwaarder dient te wegen dan het negatieve welstandsadvies. In de uitspraak van 25 oktober 2017 heeft de Afdeling geoordeeld dat het college met deze enkele overweging de beslissing om af te wijken van het negatieve welstandsadvies niet had gemotiveerd. Het college had volgens de Afdeling niet inzichtelijk gemaakt waarom een overkapping van het terras wat geluid betreft noodzakelijk is voor een goed woon- en leefklimaat in de omgeving en waarom niet op andere wijze een vergelijkbaar resultaat bereikt kan worden, bijvoorbeeld door het aanbieden van geluidreducerende voorzieningen aan de gevels van omliggende woningen, zoals nog was voorzien in het kader van de eerdere, door de rechtbank vernietigde besluiten.
    Bij het besluit van 20 december 2017 tot verlening van een omgevingsvergunning voor de activiteit bouwen is het college opnieuw afgeweken van het negatieve welstandsadvies van 14 september 2016, omdat het belang van een goed woon- en leefklimaat volgens het college zwaarder weegt. Onder verwijzing naar akoestische onderzoeken van Cauberg-Huygen van 4 december 2017 en van KuiperCompagnons van 12 december 2017 heeft het college zich op het standpunt gesteld dat het overkappen van het terras voordelen voor het woon- en leefklimaat in de omgeving heeft, die niet op andere wijze zijn te behalen. Uit de onderzoeken volgt dat er zonder maatregelen in de avondperiode in zeven woningen een overschrijding van het binnenniveau van 35 dB(A) plaatsvindt. Die overschrijding kan weliswaar door zowel de overkapping als geluidreducerende gevelvoorzieningen worden voorkomen, maar de overkapping heeft volgens het college als bronmaatregel een aantal aanvullende voordelen. De overkapping levert ook een bijdrage aan het beperken van de geluidbelasting op de gevels van andere omliggende woningen. Verder wordt de buitenruimte (balkons, terrassen) van alle omliggende woningen geluidarmer en zullen ook passanten en de kerk gebaat zijn bij de reductie van stemgeluid vanaf het terras die wordt bereikt met het realiseren van de overkapping.
10.2.    Ingevolge artikel 2.10, eerste lid, aanhef en onder d, van de Wet algemene bepalingen omgevingsrecht (hierna: de Wabo) wordt, voor zover de aanvraag betrekking heeft op een activiteit als bedoeld in artikel 2.1, eerste lid, onder a, de omgevingsvergunning geweigerd indien het uiterlijk of de plaatsing van het bouwwerk waarop de aanvraag betrekking heeft,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Zoals de Afdeling eerder heeft overwogen, mag het bevoegd gezag van een negatief welstandsoordeel afwijken op grond van overwegingen van algemeen belang, zoals economische of maatschappelijke belangen, maar ook op overwegingen die niet zien op het algemeen belang, zoals individuele omstandigheden die de aanvrager betreffen (zie onder meer de uitspraak van 22 februari 2017, ECLI:NL:RVS:2017:464).
10.3.    Anders dan [appellant sub 2] en De Dominicanen betogen, was het college niet gehouden om over het afwijken van het negatieve welstandsadvies een second opinion in te winnen. Het college bestrijdt immers niet dat, zoals in het negatieve welstandsadvies is geconcludeerd, niet wordt voldaan aan redelijke eisen van welstand, maar heeft geoordeeld dat de omgevingsvergunning niettemin moet worden verleend, omdat een ander belang dan welstand zwaarder dient te wegen. Om die reden kan de door [appellant sub 2], [appellant sub 1] en De Dominicanen overgelegde "Second opinion op de afwijking van het negatieve welstandsadvies Rif010, Rotterdam" van SteenhuisMeurs Vennebroek B.V. van 30 augustus 2018 ook niet de door hen daaraan toegekende betekenis hebben. Dat, zoals in die second opinion is uiteengezet, niet wordt voldaan aan eisen van redelijke welstand is voor het college het uitgangspunt bij zijn beoordeling geweest en het college was niet gehouden om in het kader van de beoordeling of een ander belang dan welstand aanleiding gaf om niettemin omgevingsvergunning te verlenen opnieuw aan de welstandscriteria te toetsen.
10.4.    Het college dient, indien het van oordeel is dat andere belangen aanleiding geven om van een negatief welstandsadvies af te wijken, dat oordeel deugdelijk te motiveren. Uit artikel 2.10, eerste lid, aanhef en onder d, van de Wabo, noch de jurisprudentie van de Afdeling volgt echter dat voor die motivering verzwaarde eisen zouden gelden zoals door [appellant sub 1], [appellant sub 2], Grote Markt en De Dominicanen wordt aangenomen. Verder volgt, anders dan zij aannemen, uit de uitspraak van 25 oktober 2017 niet dat het college in deze zaak uitsluitend van het negatieve welstandsadvies mocht afwijken als het alsnog inzichtelijk zou maken dat de overkapping de enige maatregel is om een maximaal binnenniveau van 35 dB(A) etmaalwaarde in omliggende woningen te waarborgen. De aanleiding voor de vernietiging van het eerdere besluit van 2 februari 2017 was dat de beslissing om af te wijken van het negatieve welstandsadvies daarin niet was gemotiveerd. Dat diende het college alsnog te doen en de overwegingen van de uitspraak van 25 oktober 2017 stonden er niet aan in de weg dat het college daarbij, zoals het heeft gedaan in het besluit van 20 december 2017, andere voordelen van een overkapping in verband met het (verder) reduceren van de geluidbelasting van de omgeving betrok ten opzichte van het aanbieden van geluidreducerende gevelvoorzieningen.
10.5.    Het college heeft in het besluit van 20 december 2017 uiteengezet waarom aanvullende geluidbeperkende maatregelen in het kader van de exploitatie van het project niet redelijkerwijs gevergd kunnen worden. Het college heeft voorts, met verwijzing naar de rapporten van KuiperCompagnons en Cauberg-Huygen, gemotiveerd uiteengezet waarom de overkapping, in vergelijking met het aanbieden van geluidreducerende gevelvoorzieningen, ter bescherming van de omgeving tegen geluidbelasting vanwege het project een aantal voordelen heeft. [appellant sub 1], [appellant sub 2], Grote Markt en De Dominicanen hebben die rapporten niet gemotiveerd bestreden, zodat van de juistheid daarvan kan worden uitgegaan. Ook overigens geeft hun betoog de Afdeling geen aanleiding om te twijfelen aan de door het college uiteengezette voordelen van de overkapping. Voor zover [appellant sub 2] heeft aangevoerd dat wat de kerk betreft een vergelijking tussen de geluidbelasting bij een overkapping en bij geluidreducerende gevelvoorzieningen ontbreekt, heeft het college erop gewezen dat de kerk geen gevoelige bestemming is, zodat een verplichting om voor de kerk geluidreducerende gevelvoorzieningen aan te bieden niet aan de orde kan zijn. De Afdeling ziet geen grond voor het oordeel dat het college niet tot het oordeel heeft kunnen komen dat de voordelen van de overkapping voor het (verder) beperken van de geluidbelasting dusdanig zijn dat dit zwaarder dient te wegen dan het negatieve welstandsadvies.
    Het betoog faalt.
Cultuurhistorie
11.    [appellant sub 1], [appellant sub 2], Grote Markt en De Dominicanen betogen dat de omgevingsvergunning eerste fase voor de activiteit afwijken van het bestemmingsplan geweigerd had moeten worden, omdat de ruimtelijke uitstraling van de overkapping vanuit cultuurhistorisch oogpunt onaanvaardbaar is. Het college heeft zich volgens hen ten onrechte en zonder voldoende onderzoek op het standpunt gesteld dat de overkapping een marginaal effect heeft op de bestaande stedenbouwkundige structuur en de cultuurhistorisch waardevol geachte grachtenstructuur. Volgens hen leidt de overkapping tot meer verlies van zicht op de stedenbouwkundige structuur en grachtenstructuur dan waarvan het college uitgaat. Voorts volgt volgens hen uit het negatieve welstandsadvies van 14 september 2016 dat er wat betreft dat verlies van zicht reeds een grens was bereikt met het vergunde strandhuis. De Dominicanen voeren verder aan dat de kerk is aangewezen als rijksmonument en dat bij die aanwijzing de zichtbaarheid van de kerk en de relatie van de kerk tot de omgeving een belangrijke rol hebben gespeeld, zodat dit bij de beoordeling had moeten worden betrokken. Ook voeren [appellant sub 2] en De Dominicanen aan dat de overkapping in de ruimtelijke onderbouwing ontbreekt. [appellant sub 1], [appellant sub 2] en De Dominicanen hebben ter onderbouwing van hun betoog dat de overkapping vanuit cultuurhistorisch oogpunt onaanvaardbaar is, voorts verwezen naar de second opinion van SteenhuisMeurs Vennebroek B.V. van 30 augustus 2018.
11.1.    In de uitspraak van 20 december 2017 heeft de Afdeling overwogen dat in verband met de overkapping een gebrek kleefde aan het besluit van 2 februari 2017 tot verlening van een omgevingsvergunning voor de activiteit afwijken van het bestemmingsplan. Omdat niet inzichtelijk was gemaakt dat de overkapping nodig is in verband met een goed woon- en leefklimaat, had het college niet gemotiveerd waarom het een verder verlies van zicht als gevolg van de overkapping op onder meer de naoorlogse kademuren vanuit cultuurhistorisch oogpunt aanvaardbaar had geacht.
    In het besluit van 20 december 2017 tot verlening van een omgevingsvergunning eerste fase voor de activiteit afwijken van het bestemmingsplan heeft het college zich op het standpunt gesteld dat de overkapping vanuit cultuurhistorisch oogpunt niet onaanvaardbaar is, omdat de aantasting van de bestaande stedenbouwkundige structuur en de cultuurhistorisch waardevol geachte grachtenstructuur door de overkapping marginaal is. Gezien de voordelen van de overkapping voor het beperken van de geluidbelasting en omdat de overkapping vanuit cultuurhistorisch oogpunt niet onaanvaardbaar is, heeft het college besloten de omgevingsvergunning te verlenen.
11.2.    Dat in de ruimtelijke onderbouwing van 7 december 2016 niet is ingegaan op de aanvaardbaarheid van de overkapping vanuit cultuurhistorisch oogpunt, kan niet leiden tot vernietiging van het besluit van 20 december 2017 tot verlening van een omgevingsvergunning voor de activiteit afwijken van het bestemmingsplan. De l</t>
  </si>
  <si>
    <t>ECLI:NL:RVS:2014:188</t>
  </si>
  <si>
    <t>188</t>
  </si>
  <si>
    <t xml:space="preserve">
BA 2014/40
Milieurecht Totaal 2014/2629
V-N 2014/10.5 met annotatie van Redactie
V-N Vandaag 2014/200
NJB 2014/379
AB 2014/115 met annotatie van T. Barkhuysen
Gst. 2014/45 met annotatie van B. Kaya
ABkort 2014/39
BNB 2015/33 met annotatie van J.A.R. van Eijsden
Belastingblad 2015/462 met annotatie van S. BOSMA
JM 2014/32 met annotatie van J.S. Haakmeester
JOM 2014/162
JOM 2014/361
JV 2014/84
JB 2014/48 met annotatie van L.J.M. Timmermans, D.G.J. Sanderink
OGR-Updates.nl 2014-0025
NTFR 2014/844 met annotatie van mr. dr. N. Djebali
http://deeplink.rechtspraak.nl/uitspraak?id=ECLI:NL:RVS:2014:188
text/html
public
2014-01-29T10:31:55
2014-01-29
Raad voor de Rechtspraak
nl
ECLI:NL:RVS:2014:188 Raad van State , 29-01-2014 / 201302106/1/A2
Bij uitspraak van 1 februari 2013 heeft de rechtbank Oost-Brabant verzoeken van [appellanten] om vergoeding van schade vanwege overschrijding van de redelijke termijn afgewezen. Deze uitspraak is aangehecht.
201302106/1/A2.
Datum uitspraak: 29 januari 2014
AFDELING
BESTUURSRECHTSPRAAK
Uitspraak op het hoger beroep van:
[appellant A], [appellant B], [appellant C], [appellant D] en [appellant E],
appellanten,
tegen de uitspraak van de rechtbank 's-Hertogenbosch (lees: de rechtbank Oost-Brabant) van 1 februari 2013 in zaak nr. 12/14453 in het geding tussen:
[appellanten]
en
de Staat der Nederlanden (de minister van Veiligheid en Justitie) en de staatssecretaris van Veiligheid en Justitie.
Procesverloop
Bij uitspraak van 1 februari 2013 heeft de rechtbank Oost-Brabant verzoeken van [appellanten] om vergoeding van schade vanwege overschrijding van de redelijke termijn afgewezen. Deze uitspraak is aangehecht.
Tegen deze uitspraak hebben [appellanten] hoger beroep ingesteld.
De staatssecretaris en de minister hebben verweerschriften ingediend.
De zaak is door een meervoudige kamer van de Afdeling verwezen naar een grote kamer.
De voorzitter van de Afdeling heeft staatsraad mr. R.J.G.M. Widdershoven (hierna: de staatsraad advocaat-generaal) verzocht om een conclusie, als bedoeld in artikel 8:12a van de Algemene wet bestuursrecht (hierna: de Awb).
De Afdeling heeft de zaak ter zitting behandeld op 12 september 2013, waar [appellanten], vertegenwoordigd door mr. M.M. Altena-Staalenhoef, advocaat te Amsterdam, de minister van Veiligheid en Justitie, vertegenwoordigd door mrs. E.C. Pietermaat en F.E. de Bruijn, beiden advocaat te Den Haag, vergezeld van mr. A. Dingemanse, werkzaam bij het Ministerie van Veiligheid en Justitie, en mr. F.B.Chr. Creemer, werkzaam bij de Raad voor de rechtspraak, en de staatssecretaris voor Veiligheid en Justitie, vertegenwoordigd door mr. A.L. de Mik, werkzaam bij de Immigratie- en Naturalisatiedienst, zijn verschenen. Voorts heeft de staatsraad advocaat-generaal ter zitting vragen aan partijen gesteld.
De staatsraad advocaat-generaal heeft op 23 oktober 2013 geconcludeerd (zaak nr. 201302106/2/A2).
Daartoe in de gelegenheid gesteld, hebben [appellanten], de minister van Veiligheid en Justitie en de staatssecretaris van Veiligheid en Justitie, bij brieven van 6 november 2013 op de conclusie gereageerd.
Vervolgens is het onderzoek gesloten.
Overwegingen
1. Op 1 juli 2013 is de Wet nadeelcompensatie en schadevergoeding bij onrechtmatige besluiten (hierna: de Wns), voor zover betrekking hebbend op schadevergoeding, in werking getreden. Uit het in artikel IV, eerste lid, van de Wns neergelegde overgangsrecht volgt dat het recht zoals dat gold vóór inwerkingtreding van deze wet op dit geding van toepassing blijft.
2. Bij formulier, ondertekend op 16 december 2005, heeft [appellant A] een aanvraag ingediend om afgifte van een verblijfsvergunning regulier voor bepaalde tijd, onder de beperking "arbeid als zelfstandige". Bij formulieren, ondertekend op dezelfde datum, hebben [appellant B], [appellant C], [appellant D] en [appellant E] aanvragen ingediend om afgifte van verblijfsvergunningen regulier voor bepaalde tijd, onder de beperking "gezinshereniging bij [appellant A]". Bij besluit van 30 januari 2006 heeft de minister voor Vreemdelingenzaken en Integratie de aanvragen van [appellanten] buiten behandeling gesteld wegens het niet betalen van de verschuldigde leges. Bij brief van 30 januari 2006 hebben [appellanten] daartegen bezwaar gemaakt. Bij besluit van 14 november 2006 heeft de minister voor Vreemdelingenzaken en Integratie het door [appellanten] daartegen gemaakte bezwaar ongegrond verklaard. Bij formulier, ondertekend op 11 december 2006, hebben [appellanten] daartegen beroep ingesteld. Bij besluit van 30 oktober 2009 heeft de minister van Justitie het besluit van 14 november 2006 ingetrokken en medegedeeld dat opnieuw op het tegen het besluit van 30 januari 2006 gemaakte bezwaar zal worden beslist. [appellanten] hebben daarop hun beroep op 23 november 2009 ingetrokken. Bij besluit van 12 maart 2010 heeft de minister van Justitie de aanvraag alsnog in behandeling genomen en het bezwaar tegen het besluit van 30 januari 2006 opnieuw ongegrond verklaard. Bij uitspraak van 29 oktober 2010 heeft de rechtbank ’s-Gravenhage, nevenzittingsplaats Amsterdam, het beroep van [appellanten] tegen het besluit van 12 maart 2010 gegrond verklaard, dat besluit vernietigd en de minister voor Immigratie en Asiel opgedragen een nieuw besluit op het gemaakte bezwaar te nemen. Bij besluit van 31 januari 2011 heeft de minister voor Immigratie en Asiel het bezwaar van [appellanten] tegen het besluit van 30 januari 2006 wederom ongegrond verklaard. [appellanten] hebben daartegen beroep ingesteld. Bij brief van 25 maart 2011 hebben [appellanten] een aanvullend beroepschrift ingediend en verzocht om vergoeding van schade wegens overschrijding van de redelijke termijn als bedoeld in artikel 6, eerste lid, van het Verdrag tot bescherming van de rechten van de mens en de fundamentele vrijheden (hierna: het EVRM). Bij uitspraak van 20 januari 2012 heeft de rechtbank ’s-Gravenhage, nevenzittingsplaats ’s-Hertogenbosch, het beroep van [appellanten] tegen het besluit van 31 januari 2011 ongegrond verklaard en bepaald dat het onderzoek wordt heropend ter voorbereiding van een nadere uitspraak over het verzoek om schadevergoeding met betrekking tot de mogelijke overschrijding van de redelijke termijn. Tegen deze uitspraak is geen rechtsmiddel aangewend.
3. De rechtbank Oost-Brabant heeft bij uitspraak van 1 februari 2013 het verzoek om schadevergoeding afgewezen. Zij heeft daartoe overwogen dat ten tijde van de uitspraak van de rechtbank ’s-Gravenhage, nevenzittingsplaats ’s-Hertogenbosch, van 20 januari 2012, waarin inhoudelijk op het beroep van [appellanten] is beslist, de procedure zes jaar heeft geduurd. Hoewel in zaken als deze, die bestaan uit een bezwaarschriftenprocedure en één rechterlijke instantie, in beginsel een totale lengte van de procedure van ten hoogste drie jaar redelijk is te achten, is in de omstandigheid dat het beroep is aangehouden in afwachting van de beantwoording door het Hof van Justitie van de Europese Gemeenschappen (thans: het Hof van Justitie) van door de Afdeling bij uitspraak van 11 mei 2006 (zaak nr. 200505721/1) gestelde prejudiciële vragen, een rechtvaardiging voor de lange behandelingsduur van het beroep gelegen, aldus de rechtbank Oost-Brabant. Zij heeft hierbij van belang geacht dat het in de procedure bij het Hof van Justitie ging om de beantwoording van vragen die ook in het aan de orde zijnde geval relevant waren. Gelet hierop heeft de rechtbank Oost-Brabant de met de aanhouding gemoeide periode van bijna drie jaar bij de vaststelling van de overschrijding van de redelijke termijn geheel buiten beschouwing gelaten en is zij tot de slotsom gekomen dat de procedure, met uitzondering van de met de aanhouding gemoeide periode, drie jaar heeft geduurd, zodat geen sprake is van overschrijding van de redelijke termijn.
4. [appellanten] betogen dat de rechtbank Oost-Brabant ten onrechte de periode die gemoeid was met de beantwoording door het Hof van Justitie van de door de Afdeling gestelde prejudiciële vragen buiten beschouwing heeft gelaten bij de beoordeling of de redelijke termijn is overschreden. Ter onderbouwing voeren zij aan dat, anders dan de rechtbank heeft overwogen, de beantwoording van de vragen niet relevant was voor de afdoening van hun zaak, aangezien de door de Afdeling gestelde vragen betrekking hadden op de vraag of legesheffing voor de verlenging van een verblijfsvergunning van een Turkse werknemer in overeenstemming was met artikel 13 van besluit nr. 1/80 van de Associatieraad van 19 september 1980 betreffende de ontwikkeling van de Associatie (hierna: besluit 1/80), terwijl het in hun zaak niet ging om de vraag of legesheffing in overeenstemming was met besluit nr. 1/80, maar om de vraag of zij voldoende in de gelegenheid waren gesteld de in het kader van een aanvraag om verlening van een verblijfsvergunning voor bepaalde tijd onder de beperking arbeid als zelfstandige verschuldigde leges te voldoen. [appellanten] voeren verder aan dat in de uitspraak van 20 januari 2012 van de rechtbank ’s-Gravenhage, nevenzittingsplaats ’s-Hertogenbosch, waarin inhoudelijk op hun beroep is beslist, niet meer wordt gerefereerd aan de prejudiciële procedure en zelfs is geoordeeld dat zij geen belang meer hebben bij een beoordeling van hun beroep, omdat de bij de aanvraag opgegeven beperking betrekking had op een niet meer bestaande pizzeria. Gelet op het vorenstaande bestond volgens [appellanten] geen noodzaak de beantwoording van de prejudiciële vragen af te wachten.
4.1. Het is vaste rechtspraak van het Europees Hof voor de Rechten van de Mens (hierna: het EHRM) (onder meer het arrest van 5 oktober 2000, Maaouia tegen Frankrijk, nr. 39652/98, www.echr.coe.int) dat procedures over de binnenkomst, het verblijf en de uitzetting van vreemdelingen buiten het bereik van artikel 6 van het EVRM vallen.
Aangezien het geschil over de betaling van leges door [appellanten] is te herleiden tot het niet verlenen van verblijfsvergunningen kan het verzoek tot vergoeding van immateriële schade niet op deze verdragsbepaling worden gebaseerd. De rechtszekerheid als algemeen aanvaard rechtsbeginsel dat aan artikel 6 van het EVRM mede ten grondslag ligt, geldt echter, zoals de Afdeling eerder heeft overwogen (zie de uitspraak van 3 december 2008 in zaak nr. 200704652/1) evenzeer binnen de nationale rechtsorde en evenzeer los van die verdragsbepaling. Dit beginsel noopt er toe dat een geschil binnen een redelijke termijn wordt beslecht, in voorkomend geval na behandeling door een onafhankelijk en onpartijdig gerecht. Aangezien dit vereiste berust op een rechtsbeginsel dat ten grondslag ligt aan artikel 6 van het EVRM, wordt aansluiting gezocht bij de jurisprudentie van het EHRM (onder meer het arrest van 29 maart 2006, Riccardi Pizzati tegen Italië, nr. 62361/00, www.echr.coe.int) over de uitleg van deze verdragsbepaling. Uit deze jurisprudentie volgt dat bij overschrijding van de redelijke termijn, behoudens bijzondere omstandigheden, spanning en frustratie als grond voor vergoeding van immateriële schade wordt verondersteld.
4.2. Tot op heden heeft de Afdeling in niet-punitieve zaken waarin de vraag aan de orde was of de redelijke termijn was overschreden, steeds als uitgangspunt gehanteerd dat in zaken die uit een bezwaarschriftprocedure en twee rechterlijke instanties bestaan, in beginsel een totale lengte van de procedure van ten hoogste vijf jaar redelijk is, waarbij de behandeling van het bezwaar ten hoogste één jaar, de behandeling van het beroep ten hoogste twee jaar en de behandeling van het hoger beroep ten hoogste twee jaar mag duren (bijvoorbeeld de uitspraak van 24 december 2008 in zaak nr. 200802629/1; www.raadvanstate.nl). Het College van Beroep voor het bedrijfsleven hanteert hetzelfde uitgangspunt (bijvoorbeeld de uitspraak van 25 juni 2009, ECLI:NL:CBB:2009:BJ2560). De aldus door de Afdeling en het College van Beroep voor het bedrijfsleven gehanteerde termijnen verschillen van de termijnen die de Centrale Raad van Beroep en de Hoge Raad als uitgangspunt hanteren bij de beoordeling van de vraag of de redelijke termijn is overschreden. De Centrale Raad van Beroep hanteert als uitgangspunt dat de redelijke termijn voor een procedure in drie instanties in beginsel niet is overschreden als die procedure in haar geheel niet langer dan vier jaar in beslag heeft genomen, waarbij geldt dat de behandeling van het bezwaar ten hoogste een half jaar, de behandeling van het beroep ten hoogste anderhalf jaar en de behandeling van het hoger beroep ten hoogste twee jaar mag duren (bijvoorbeeld de uitspraak van 14 december 2012, ECLI:NL:CRVB:2012:BY6202). De Hoge Raad hanteert als uitgangspunt dat de behandeling van het bezwaar en beroep tezamen ten hoogste twee jaar mag duren en ook de behandeling van het hoger beroep niet meer dan twee jaar in beslag mag nemen, en dat in gevallen waarin de bezwaar- en beroepsfase samen zo lang hebben geduurd dat de redelijke termijn daardoor is overschreden, voor de toerekening van die termijnoverschrijding aan het bestuursorgaan respectievelijk de rechter als regel geldt dat de bezwaarfase onredelijk lang heeft geduurd voor zover de duur daarvan een half jaar overschrijdt en de beroepsfase voor zover zij meer dan anderhalf jaar in beslag heeft genomen (bijvoorbeeld de uitspraken van 22 april 2005, ECLI:NL:HR:2005:AO9006 en 22 maart 2013, ECLI:NL:HR:2013:BX6666).
4.3. Gelet op het maatschappelijke belang van een spoedige beslechting van geschillen, alsmede het belang van rechtseenheid, ziet de Afdeling aanleiding om aan te sluiten bij de rechtspraak van de Centrale Raad van Beroep en de Hoge Raad ten aanzien van de als redelijk aan te merken behandelduren in niet-punitieve zaken. Daarmee wordt tevens aangesloten bij de door alle hoogste bestuursrechters gehanteerde termijn in punitieve zaken en de door de strafrechter gehanteerde termijnen. De Afdeling is thans dan ook van oordeel dat voor de berechting van een zaak in eerste aanleg als uitgangspunt heeft te gelden dat deze niet binnen een redelijke termijn geschiedt, indien de rechter in eerste aanleg niet binnen twee jaar nadat die termijn is aangevangen uitspraak doet. In deze termijn is de duur van een eventuele bezwaarfase, als bedoeld in Hoofdstuk 7 van de Awb, inbegrepen. Voor de berechting van een zaak in hoger beroep heeft als uitgangspunt te gelden dat uitspraak moet worden gedaan binnen twee jaar nadat het rechtsmiddel is ingesteld. In gevallen waarin de bezwaar- en beroepsfase samen zo lang hebben geduurd dat de redelijke termijn daardoor is overschreden, heeft voor de toerekening van die termijnoverschrijding aan het bestuursorgaan, respectievelijk de rechter, als uitgangspunt te gelden dat de bezwaarfase onredelijk lang heeft geduurd, voor zover de duur daarvan een half jaar overschrijdt en de beroepsfase voor zover zij meer dan anderhalf jaar in beslag heeft genomen.
4.3.1. Bij toepassing van de in 4.3. genoemde termijnen blijft de vaste rechtspraak van de Afdeling gelden dat de ingewikkeldheid van de zaak, de wijze waarop de zaak door het bestuursorgaan en de rechter is behandeld en het processuele gedrag van appellant gedurende de gehele procesgang onder omstandigheden aanleiding kunnen geven overschrijding van de als uitgangspunt gehanteerde termijnen gerechtvaardigd te achten (bijvoorbeeld uitspraken van de Afdeling van 24 december 2008 in zaak nr.200802629/1; www.raadvanstate.nl, het College van Beroep voor het bedrijfsleven van 25 juni 2009, ECLI:NL:CBB:2009:BJ2560; de Centrale Raad van Beroep van 14 december 2012, ECLI:NL:CRVB:2012:BY6202 en de Hoge Raad van 22 april 2005, ECLI:NL:HR:2005:AO9006). Zo kan het inschakelen van een deskundige door een bestuursorgaan of de rechter er onder omstandigheden toe leiden dat overschrijding van de termijn die een procedure in beginsel ten hoogste mag duren gerechtvaardigd is. Daarbij speelt een rol of het inschakelen van een deskundige redelijk was en of daarmee niet onredelijk veel tijd gemoeid is geweest. Ook de omstandigheid dat sprake is van een groot aantal bezwaarmakers tegen een besluit kan aanleiding geven overschrijding van de als uitgangspunt gehanteerde termijnen gerechtvaardigd te achten. Dat geldt eveneens in gevallen waarin het in procedures over eenzelfde problematiek, gelet op de bijzondere omstandigheden van het geval, redelijk moet worden geacht dat het bestuursorgaan of de rechter uit overwegingen van procedurele efficiëntie de behandeling van de zaak aanhoudt in afwachting van de uitkomst in één of een beperkt aantal andere zaken en redelijkerwijs te verwachten is dat de uitkomst daarvan relevant zal zijn voor de beslissing in de aangehouden zaken. Indien de zaak of zaken waarvan de uitkomst wordt afgewacht aanhangig is of zijn bij de nationale rechter, zal deze die dan wel binnen een redelijke termijn moeten afhandelen. Nadat de beslissing is genomen in de zaak of zaken waarvan de uitkomst is afgewacht, zullen de zaken die in afwachting daarvan zijn aangehouden bovendien voortvarend moeten worden afgedaan. Zie onder meer de arresten van het EHRM van 19 oktober 2006, Arsov tegen de voormalige Joegoslavische Republiek Macedonië, nr. 44208/02, 15 februari 2007, Kirsten tegen Duitsland, nr. 19124/02 en 25 september 2008, Savov e.a. tegen de voormalige Joegoslavische Republiek Macedonië, nr. 12582/03 (www.echr.coe.int).
4.4. In zijn reactie op de conclusie van de staatsraad advocaat-generaal, waarin deze concludeert dat de bestuursrechters voor de behandelingsduur in niet-punitieve zaken een uniforme redelijke termijn van vier jaar zouden dienen te hanteren, heeft de minister van Veiligheid en Justitie te kennen gegeven een voorkeur te hebben voor het vasthouden aan een redelijke termijn van vijf jaar voor de totale procedure in zaken die uit een bezwaarschriftprocedure en twee rechterlijke instanties bestaan. Hij heeft in dat verband uiteengezet zich met name niet te kunnen vinden in de bekorting van de termijn voor de bezwaarfase tot een half jaar, aangezien dit in de praktijk vaak te kort zal blijken te zijn. Ter onderbouwing van dit standpunt heeft de minister er op gewezen dat de complexiteit van zaken en het inschakelen van externe adviescommissies ertoe kunnen leiden dat de wettelijke beslistermijn voor bezwaar niet wordt gehaald. Ook kan zich de situatie voordoen dat een afwijkende wettelijke beslistermijn geldt die in voorkomende gevallen langer is dan de termijn van een half jaar die redelijk wordt geacht. Dit, in combinatie met de beperkte mogelijkheden voor bestuursorganen om de rechter aan te sporen een zaak met de nodige voortvarendheid te behandelen teneinde een termijnoverschrijding door het bestuursorgaan te compenseren, zal er toe leiden dat bestuursorganen onevenredig worden geraakt door een verkorting van de redelijke termijn, aldus de minister.
4.4.1. Hetgeen de minister van Veiligheid en Justitie aanvoert leidt niet tot een ander oordeel dan weergegeven in 4.3.. Voorop wordt gesteld dat een termijn van een half jaar voor de bezwaarfase beter aansluit bij de op grond van de Awb geldende termijnen voor besluiten op bezwaar, dan de door de minister van Veiligheid en Justitie voorgestane termijn van een jaar.
Verder wordt in aanmerking genomen dat artikel 6 van het EVRM betrekking heeft op de behandeling binnen een redelijke termijn door de rechter en niet door het bestuursorgaan, zodat aan die verdragsbepaling geen aanspraak op schadevergoeding kan worden ontleend in de situatie dat sprake is van een te lange behandelingsduur in de bezwaarfase, maar het geschil daarna niet aan de rechter wordt voorgelegd. Uitsluitend wanneer tegen een besluit op bezwaar beroep wordt ingesteld en de bezwaar- en de beroepsfase tezamen zo lang hebben geduurd dat de redelijke termijn daardoor is overschreden, dient de rechter met het oog op toekenning van een vergoeding voor immateriële schade die daardoor is ontstaan te beoordelen op welke wijze de termijnoverschrijding moet worden toegerekend aan respectievelijk het bestuursorgaan en de rechter. Eerst dan ligt ter beoordeling voor of de bezwaarfase onredelijk lang heeft geduurd, omdat de duur daarvan een half jaar overschrijdt, waarbij wordt opgemerkt dat in een geval waarin op grond van de van toepassing zijnde regelgeving een langere termijn geldt waarbinnen na ontvangst van het bezwaarschrift daarop uitspraak moet worden gedaan, in de regel heeft te gelden dat ook dan de bezwaarfase onredelijk lang heeft geduurd, wanneer de duur daarvan een half jaar overschrijdt.
Tot slot wordt in aanmerking genomen dat, zoals is overwogen in 4.3.1., blijft gelden dat de ingewikkeldheid van de zaak, de wijze waarop de zaak door het bestuursorgaan en de rechter is behandeld en het processuele gedrag van appellant gedurende de gehele procesgang onder omstandigheden aanleiding kunnen geven overschrijding van de als uitgangspunt gehanteerde termijnen gerechtvaardigd te achten.
4.5. Voor zover het zaken betreft waarvoor geldt dat de Afdeling en het College van Beroep voor het bedrijfsleven daarover in hoogste ressort oordelen, zijn rechters en bestuursorganen er tot op heden van uitgegaan dat in beginsel een totale lengte van de procedure van ten hoogste vijf jaar redelijk is in zaken die uit een bezwaarschriftprocedure en twee rechterlijke instanties bestaan. Gelet hierop ziet de Afdeling uit praktische overwegingen, onder meer opdat de praktijk zich op haar gewijzigde rechtspraak kan instellen, aanleiding uit te spreken dat de in 4.3. bedoelde termijnen niet zullen worden toegepast op bezwaar- en beroepsprocedures die volgen op primaire besluiten die zijn bekendgemaakt vóór 1 februari 2014. De Afdeling neemt daarbij in aanmerking dat, zoals in de conclusie van de staatsraad advocaat-generaal uiteen is gezet, de tot op heden gehanteerde redelijke termijn van vijf jaar voor zaken die uit een bezwaarschriftprocedure en twee rechterlijke instanties bestaan, vermoedelijk niet in strijd is met artikel 6, eerste lid, van het EVRM en er derhalve geen noodzaak is de in 4.3. bedoelde termijnen met onmiddellijke ingang op alle bezwaar- en beroepsprocedures van toepassing te achten.
Het vorenstaande betekent dat in niet-punitieve procedures die volgen op primaire besluiten die bekend zijn gemaakt vóór 1 februari 2014 als uitgangspunt geldt dat de bezwaar- en beroepsfase tezamen niet langer dan drie jaar mogen duren en dat in niet-punitieve procedures die volgen op primaire besluiten die bekendgemaakt zijn gemaakt op of na 1 februari 2014 als uitgangspunt geldt dat de bezwaar- en beroepsfase tezamen niet langer dan twee jaar mogen duren.
4.6. Aangezien in het geval van [appellanten] het besluit op de aanvragen bekend is gemaakt vóór 1 februari 2014, vloeit uit hetgeen in 4.5. is overwogen voort dat op de behandeling van het bezwaar en het beroep het recht van toepassing is zoals dat tot die datum gold. Voor zaken zoals deze, die uit een bezwaarschriftprocedure en één rechterlijke instantie bestaan, betekent dit dat in beginsel een totale lengte van de procedure van ten hoogste drie jaar redelijk is. Daarbij mag de behandeling van het bezwaar ten hoogste één jaar en de behandeling van het beroep ten hoogste twee jaar bedragen, waarbij de in 4.3.1. vermelde factoren onder omstandigheden aanleiding kunnen geven overschrijding van deze behandelingsduren gerechtvaardigd te achten. Niet in geschil is dat ten tijde van de uitspraak van de rechtbank ’s-Gravenhage, nevenzittingsplaats ’s-Hertogenbosch, op 20 januari 2012 de hiervoor bedoelde termijn van drie jaar met bijna drie jaar is overschreden. In hoger beroep spitst het geschil zich toe op de vraag, of de omstandigheid dat de rechtbank ’s-Gravenhage, nevenzittingsplaats Amsterdam, het beroep van [appellanten] heeft aangehouden in afwachting van beantwoording van door de Afdeling gestelde prejudiciële vragen een rechtvaardiging vormt voor de lange behandelingsduur van het beroep.
4.7. Volgens vaste rechtspraak (bijvoorbeeld uitspraken van de Afdeling van 12 december 2012 in zaak nr. 201204809/1/V6, het College van Beroep voor het bedrijfsleven van 25 juni 2009, ECLI:NL:CBB:2009:BJ2560; de Centrale Raad van Beroep van 14 december 2012; ECLI:NL:CRVB:2012:BY6202 en de Hoge Raad van 9 april 2010; ECLI:NL:HR:2010:BJ8465) wordt bij de beoordeling van de vraag of sprake is van overschrijding van de redelijke termijn de tijd die gemoeid is geweest met het afwachten van een prejudiciële beslissing van het Hof van Justitie buiten beschouwing gelaten, indien het afwachten van die beslissing redelijk is. Dit geldt zowel in zaken waarin prejudiciële vragen zijn gesteld als in zaken die zijn aangehouden in afwachting van de beantwoording van prejudiciële vragen die in een vergelijkbare andere zaak zijn gesteld.
4.7.1. De buiten beschouwing te laten termijn die gemoeid is geweest met het verkrijgen van een prejudiciële beslissing in die zaak zelf vangt aan op de dag na verzending van de verwijzingsuitspraak door de nationale rechter en eindigt op de dag van openbaarmaking van de prejudiciële beslissing door het Hof van Justitie. In een geval als hier aan de orde, waarin de behandeling van een zaak door de rechter is aangehouden in afwachting van de beantwoording van prejudiciële vragen die in een vergelijkbare andere zaak zijn gesteld, vangt vorenbedoelde buiten beschouwing te laten periode niet eerder aan dan op het moment dat de aanhoudende rechter partijen schriftelijk in kennis heeft gesteld van zijn beslissing om de zaak aan te houden in afwachting van de beantwoording van de gestelde vragen door het Hof van Justitie.
4.7.2. Stelt de rechter partijen bij zijn schriftelijke kennisgeving omtrent de aanhouding van de zaak niet in de gelegenheid hun opvatting daarover binnen een bepaalde termijn kenbaar te maken, dan zal bij de beslissing op een verzoek om immateriële schadevergoeding wegens overschrijding van de redelijke termijn moeten worden beoordeeld of de beslissing van die rechter om de behandeling van de zaak aan te houden, gelet op de stand van de procedure en de jurisprudentie ten tijde van die schriftelijke kennisgeving, redelijk was. Bij bevestigende beantwoording van die vraag zal de periode tussen het moment waarop de rechter partijen schriftelijk in kennis heeft gesteld van zijn beslissing tot aanhouding en de openbaarmaking van de prejudiciële beslissing door het Hof van Justitie, buiten beschouwing moeten blijven bij de beoordeling of de redelijke termijn is overschreden. De rechter is alleen gehouden daarop in de motivering van zijn uitspraak in te gaan indien een partij de redelijkheid van het besluit tot aanhouding betwist.
4.7.3. Naar het oordeel van de Afdeling verdient het aanbeveling dat de rechter, indien hij partijen in kennis stelt van zijn beslissing om de zaak aan te houden, hen daarbij uitdrukkelijk in de gelegenheid stelt eventuele bezwaren tegen die beslissing schriftelijk aan hem kenbaar te maken binnen een door hem gestelde termijn, in de regel zes weken na verzending van de kennisgeving. Indien partijen van de aldus geboden mogelijkheid geen gebruik maken, mag ervan worden uitgegaan dat zij zich kunnen verenigen met de beslissing van de rechter om de zaak aan te houden en heeft als uitgangspunt te gelden dat het afwachten van de prejudiciële beslissing van het Hof van Justitie redelijk is. In deze gevallen dient de periode, gelegen tussen het moment waarop de rechter partijen schriftelijk in kennis heeft gesteld van zijn beslissing tot aanhouding en de openbaarmaking van de prejudiciële beslissing door het Hof van Justitie, in beginsel buiten beschouwing te worden gelaten bij de beoordeling of de redelijke termijn is overschreden.
In het geval een partij, nadat zij daartoe door de rechter in de gelegenheid is gesteld, bezwaren tegen de aanhouding kenbaar maakt en de rechter besluit de aanhouding desondanks te handhaven is hetgeen hiervoor in 4.7.2. is overwogen van overeenkomstige toepassing.
4.7.4. Indien een partij, al dan niet daartoe in de gelegenheid gesteld, haar bezwaren tegen de beslissing tot aanhouding aan de rechter kenbaar maakt, en de rechter naar aanleiding daarvan afziet van verdere aanhouding, heeft tot slot te gelden dat de periode tussen het moment dat de rechter partijen in kennis heeft gesteld van zijn beslissing om de zaak aan te houden en zijn reactie op de daartegen ingebrachte bezwaren, dient te worden betrokken bij de beoordeling of de redelijke termijn is overschreden.
4.8. De rechtbank ’s-Gravenhage, nevenzittingsplaats Amsterdam, heeft [appellanten] bij brief van 6 juli 2009 meegedeeld dat de Afdeling bij uitspraak van 11 mei 2006 het Hof van Justitie heeft verzocht om bij wijze van prejudiciële beslissing uitspraak te doen op een aantal vragen waarvan het antwoord van belang is voor het onderhavige beroep, zodat, gelet hierop, de behandeling van het beroep van [appellanten] ter zitting wordt aangehouden. Dit betekent dat, gelet op het in 4.7.1. overwogene, in ieder geval de periode tussen de ontvangst van het beroepschrift door de rechtbank op 11 december 2006 en de verzending van de brief van de rechtbank ’s-Gravenhage, nevenzittingsplaats Amsterdam, van 6 juli 2009, anders dan de rechtbank Oost-Brabant heeft gedaan, niet buiten beschouwing kan worden gelaten bij de beoordeling of in dit geval de redelijke termijn is overschreden. Uitsluitend is derhalve nog aan de orde of de periode, gelegen tussen de verzending van de brief van 6 juli 2009 en de openbaarmaking door het Hof van Justitie van het arrest van 17 september 2009, zaak C-242/06, Sahin (curia.europa.eu), waarin de door de Afdeling gestelde vragen zijn beantwoord, buiten beschouwing moet worden gelaten bij de beoordeling of de redelijke termijn is overschreden. De rechtbank ’s-Gravenhage, nevenzittingsplaats Amsterdam, heeft nagelaten om [appellanten] er in de brief van 6 juli 2009 op te wijzen dat zij hun eventuele bezwaren tegen haar beslissing om de behandeling van hun zaak aan te houden binnen een door de rechtbank gestelde termijn kenbaar kunnen maken. Op grond van hetgeen is overwogen in 4.7.2. en gezien het geschil in hoger beroep, brengt dit mee dat de Afdeling dient te beoordelen of vorenbedoelde beslissing, gelet op de stand van de procedure en de jurisprudentie ten tijde van die schriftelijke kennisgeving, redelijk was. Dit is het geval, indien moet worden geoordeeld dat de rechtbank ’s-Gravenhage, nevenzittingsplaats Amsterdam, op het moment dat zij partijen schriftelijk van de aanhouding op de hoogte stelde, in redelijkheid kon verwachten dat de beantwoording van de door de Afdeling gestelde prejudiciële vragen relevant zou zijn voor de afdoening van het door [appellanten] ingestelde beroep tegen de buiten behandelingstelling van hun aanvragen.
4.8.1. De aanvragen van [appellanten] zijn buiten behandeling gesteld wegens het niet betalen van de verschuldigde leges. In het bezwaarschrift van 30 januari 2006 hebben [appellanten] zich op het standpunt gesteld dat zij onvoldoende in de gelegenheid zijn gesteld om de leges te voldoen. In de aanvullende gronden van bezwaar van 20 maart 2006 en de aanvullende gronden van beroep van 10 januari 2007 hebben zij dit standpunt herhaald en daaraan toegevoegd dat de minister ten onrechte het zogeheten lik-op-stukbeleid heeft toegepast toen zij niet onmiddellijk na aankomst op het kantoor van de Immigratie- en Naturalisatiedienst in staat bleken de leges te voldoen. Tevens hebben zij zich op het standpunt gesteld dat aan hen ten onrechte het ontbreken van een machtiging tot voorlopig verblijf is tegengeworpen, nu zij de Turkse nationaliteit hebben en artikel 41 van het aanvullend protocol bij de Associatieovereenkomst zich daar derhalve tegen verzet.
4.8.2. De verwijzingsuitspraak van de Afdeling van 11 mei 2006 had - verkort weergegeven - betrekking op een vreemdeling met de Turkse nationaliteit die na afloop van zijn rechtmatig verblijf in Nederland opnieuw vroeg om verlenging van de geldigheidsduur van zijn verblijfsvergunning regulier voor bepaalde tijd. Deze aanvraag moest op grond van het toen geldende recht worden getoetst aan de vereisten, zoals die werden gesteld voor toelating voor voortgezet verblijf en niet zoals die werden gesteld voor eerste toelating. De minister stelde de aanvraag buiten behandeling wegens het niet tijdig betalen van de voor het in behandeling nemen van de aanvraag verschuldigde leges. Bij uitspraak van 11 mei 2006 verzocht de Afdeling het Hof van Justitie bij wege van prejudiciële beslissing uitspraak te doen op, onder meer, de vraag of artikel 13 van besluit nr. 1/80 er aan in de weg staat dat de aanvraag van een vreemdeling met de Turkse nationaliteit, die zich aan de regels voor eerste toelating hier te lande heeft geho</t>
  </si>
  <si>
    <t>ECLI:NL:RVS:2016:737</t>
  </si>
  <si>
    <t xml:space="preserve">
Module Ruimtelijke ordening 2016/7524
Milieurecht Totaal 2016/6343
Milieurecht Totaal 2016/6341
Milieurecht Totaal 2016/6342
NJB 2016/656
ABkort 2016/126
Gst. 2016/96 met annotatie van S. Hillegers
AB 2016/256 met annotatie van H.D. Tolsma
M en R 2016/94 met annotatie van W.J.B. Claassen-Dales
Milieurecht Totaal 2016/6507
JG 2016/24 met annotatie van Prof. mr. T. Barkhuysen, Mr. P.M.J.J. Swagemakers
JOM 2016/241
JM 2016/48 met annotatie van J.S. Haakmeester
OGR-Updates.nl 2016-0081 met annotatie van Valérie van ’t Lam
http://deeplink.rechtspraak.nl/uitspraak?id=ECLI:NL:RVS:2016:737
text/html
public
2016-03-16T10:05:39
2016-03-16
Raad voor de Rechtspraak
nl
ECLI:NL:RVS:2016:737 Raad van State , 16-03-2016 / 201504206/1/A4
Bij besluit van 11 november 2014 heeft het college van burgemeester en wethouders aan Walibi Holland B.V. en Walibi Holland Vakantiepark B.V. vergunning verleend voor het in werking hebben van het attractiepark 'Walibi Holland', gelegen aan de Spijkweg 30 te Biddinghuizen.
201504206/1/A4.
Datum uitspraak: 16 maart 2016
AFDELING
BESTUURSRECHTSPRAAK
Uitspraak op de hoger beroepen van:
1. [appellant sub 1A] en [appellant sub 1B] (hierna tezamen en in enkelvoud: [appellant sub 1]), wonend te [woonplaats],
2. de onderlinge waarborgmaatschappij Coöperatieve Vereniging Bungalowpark De Boschberg U.A. (hierna: De Boschberg), gevestigd te Biddinghuizen, gemeente Dronten,
tegen de uitspraak van de rechtbank Midden-Nederland van 17 april 2015 in zaken nrs. 15/4, 15/116, 15/155 en 15/257, in het geding tussen onder meer:
[appellant sub 1],
De Boschberg,
en
het college van burgemeester en wethouders van Dronten.
Procesverloop
Bij besluit van 11 november 2014 heeft het college van burgemeester en wethouders aan Walibi Holland B.V. en Walibi Holland Vakantiepark B.V. (hierna: Walibi) vergunning verleend voor het in werking hebben van het attractiepark 'Walibi Holland', gelegen aan de Spijkweg 30 te Biddinghuizen (hierna: de inrichting).
Bij uitspraak van 17 april 2015 heeft de rechtbank, voor zover hier van belang, het door [appellant sub 1] daartegen ingestelde beroep niet-ontvankelijk verklaard en het door De Boschberg daartegen ingestelde beroep ongegrond verklaard. Deze uitspraak is aangehecht.
Tegen deze uitspraak hebben [appellant sub 1] en De Boschberg hoger beroep ingesteld.
Het college van burgemeester en wethouders heeft een verweerschrift ingediend.
[appellant sub 1] heeft een nader stuk ingediend.
De Afdeling heeft de zaak ter zitting behandeld op 28 oktober 2015, waar zijn verschenen:
[appellant sub 1], bijgestaan door ing. E. Roelofsen, De Boschberg, vertegenwoordigd door A.H. Hofman, bijgestaan door Roelofsen voornoemd en R.P.C. Arensman, het college van burgemeester en wethouders, vertegenwoordigd door mr. C.A.I. Erinfeld en ir. G. Tekeli, beiden werkzaam bij de Omgevingsdienst Flevoland &amp; Gooi en Vechtstreek, het college van gedeputeerde staten van Flevoland, vertegenwoordigd door N.P.I. Bolt, en Walibi, vertegenwoordigd door M. van Till, bijgestaan door mr. D.H. Nas, advocaat te Nijmegen, en L. Lemmers.
Overwegingen
Inleiding
1. De in deze uitspraak genoemde uitspraken van de Afdeling zijn te raadplegen op de website van de Raad van State, www.raadvanstate.nl.
2. De inrichting bestaat uit een attractiepark, een evenemententerrein en een vakantiepark. Bij het besluit van 11 november 2014 is voor het veranderen van de inrichting een de gehele inrichting omvattende milieuomgevingsvergunning verleend, als bedoeld in de artikelen 2.1, eerste lid, aanhef en onder e, en 2.6, eerste lid, van de Wet algemene bepalingen omgevingsrecht (hierna: Wabo). Bij dat besluit is tevens vergunning verleend voor het realiseren van een project of het verrichten van andere handelingen, als bedoeld in artikel 19d, eerste lid, in samenhang met artikel 47b, eerste lid, van de Natuurbeschermingswet 1998. Daartoe is door het college van gedeputeerde staten van Flevoland op 14 februari 2012 een verklaring van geen bedenkingen afgegeven, als bedoeld in artikel 47b, eerste lid, van de Natuurbeschermingswet 1998.
[appellant sub 1] woont op ongeveer 5 km van de inrichting. De Boschberg komt op voor de eigenaren van de recreatiewoningen in het bungalowpark "De Boschberg", dat op ongeveer 1 km van de inrichting ligt. [appellant sub 1] en De Boschberg stellen dat ter plaatse van hun (recreatie)woningen geluidhinder wordt ondervonden. De Boschberg is daarnaast bevreesd voor aantasting van natuurwaarden vanwege het afsteken van vuurwerk.
Het hoger beroep van De Boschberg
Toetsingskader
3. Zoals onder 2 is overwogen behelst het besluit van 11 november 2014 een milieuomgevingsvergunning voor het veranderen van een inrichting als bedoeld in artikel 2.1, eerste lid, aanhef en onder e, van de Wabo en een vergunning voor het realiseren van een project of het verrichten van andere handelingen, als bedoeld in artikel 19d van de Natuurbeschermingswet 1998.
4. Ingevolge artikel 2.14, derde lid, van de Wabo kan een omgevingsvergunning voor een activiteit als bedoeld in artikel 2, eerste lid, onder e, slechts in het belang van de bescherming van het milieu worden geweigerd.
Ingevolge artikel 2.22, tweede lid, gelezen in samenhang met artikel 2.14, derde lid, worden aan de vergunning de voorschriften verbonden die nodig zijn met het oog op het belang van de bescherming van het milieu.
5. Ingevolge artikel 47b, eerste lid, van de Natuurbeschermingswet 1998 wordt een omgevingsvergunning die betrekking heeft op handelingen als bedoeld in artikel 47, eerste lid, niet verleend dan nadat het bestuursorgaan dat ten aanzien van de betrokken handelingen bevoegd is te beslissen op een aanvraag om een vergunning als bedoeld in artikel 19d, eerste lid, heeft verklaard dat het daartegen geen bedenkingen heeft.
Ingevolge artikel 19d, eerste lid, is het verboden zonder vergunning van gedeputeerde staten projecten of andere handelingen te realiseren onderscheidenlijk te verrichten die gelet op de instandhoudingsdoelstelling, met uitzondering van de doelstellingen, bedoeld in artikel 10a, derde lid, de kwaliteit van de natuurlijke habitats en de habitats van soorten in een Natura 2000-gebied kunnen verslechteren of een significant verstorend effect kunnen hebben op de soorten waarvoor het gebied is aangewezen. Zodanige projecten of andere handelingen zijn in ieder geval projecten of handelingen die de natuurlijke kenmerken van het desbetreffende gebied kunnen aantasten.
Ingevolge artikel 19e houden gedeputeerde staten bij het verlenen van een vergunning als bedoeld in artikel 19d, eerste lid, rekening
a. met de gevolgen die een project of andere handeling, waarop de vergunningaanvraag betrekking heeft, gelet op de instandhoudingsdoelstelling, met uitzondering van de doelstellingen, bedoeld in artikel 10a, derde lid, kan hebben voor een Natura 2000-gebied;
b. met een op grond van artikel 19a of artikel 19b vastgesteld beheerplan, en
c. vereisten op economisch, sociaal en cultureel gebied, alsmede regionale en lokale bijzonderheden.
Aantasting natuurwaarden
6. De Boschberg betoogt dat geen vergunning had mogen worden verleend voor het afsteken van vuurwerk vanwege de ligging van de inrichting in de nabijheid van het Natura-2000 gebied 'Veluwerandmeren' en in een gebied dat is aangewezen als ecologische hoofdstructuur (hierna: EHS). De rechtbank gaat er volgens haar ten onrechte van uit dat het afsteken van vuurwerk is beperkt tot ongeveer 17 maal per jaar, gedurende ongeveer vijf minuten. Verder wijst De Boschberg op het rapport "Vuurwerk &amp; Vogels" van Alterra van 2008, waaruit blijkt dat door een onverwachte knal en/of lichtflits vogels kunnen worden opgeschrikt.
6.1. Ingevolge artikel 2.10.2 van het Besluit algemene regels ruimtelijke ordening worden in een provinciale verordening de gebieden aangewezen die de EHS vormen.
Ingevolge artikel 2.10.3, eerste lid, worden bij provinciale verordening de wezenlijke kenmerken en waarden van die gebieden aangewezen.
Ingevolge het tweede lid, worden bij provinciale verordening in het belang van de bescherming, instandhouding en ontwikkeling van de wezenlijke kenmerken en waarden regels gesteld omtrent de inhoud van bestemmingsplannen en omgevingsvergunningen voor het gebruik van gronden of bouwwerken in strijd met een bestemmingsplan.
6.2. De inrichting is gelegen in een gebied dat is aangewezen als EHS. De bescherming van de EHS wordt gewaarborgd in het Besluit algemene bepalingen ruimtelijke ordening en een provinciale verordening als bedoeld in artikel 4 van de Wet ruimtelijke ordening. De aanwijzing van een gebied als EHS is een planologisch instrument dat doorwerkt in bestemmingsplannen en bij het verlenen van een omgevingsvergunning voor het van het bestemmingsplan afwijkend gebruik. Verder strekt het vergunningenstelsel van de Natuurbeschermingswet 1998 niet tot de bescherming van natuurwaarden in EHS-gebieden.
Gelet op het vorenstaande behoefde bij het verlenen van de milieuomgevingsvergunning en de vergunning als bedoeld in artikel 19d van de Natuurbeschermingswet 1998 geen rekening te worden gehouden met de omstandigheid dat de inrichting in een gebied ligt dat is aangewezen als EHS.
Het betoogt faalt in zoverre.
6.3. Wat betreft de ligging van de inrichting nabij het Natura-2000 gebied 'Veluwerandmeren', overweegt de Afdeling als volgt.
6.4. Vergunningvoorschrift 4.21 luidt:
"Het gebruik van siervuurwerk en/of knalvuurwerk is maximaal 20 maal per kalenderjaar toegestaan. Het gebruik van siervuurwerk en/of knalvuurwerk gedurende de nachtperiode (tussen 23.00 en 07.00 uur) is niet toegestaan. Bij het gebruik van siervuurwerk en/of knalvuurwerk zijn de voorschriften voor maximale geluidsniveaus, zoals die gelden voor de betreffende bedrijfssituaties, onverminderd van kracht."
6.5. Dit voorschrift beperkt het afsteken van vuurwerk niet tot vijf minuten per avond. Op grond van de vergunning is het toegestaan gedurende een langere periode vuurwerk af te steken, met dien verstande dat de geluidgrenswaarden niet worden overschreden. In zoverre is het betoog terecht voorgedragen.
6.6. De effecten van het afsteken van vuurwerk zijn beschreven in het bij de vergunningaanvraag gevoegde rapport "Ecologische toetsing Walibi World" van Oranjewoud van 14 juni 2011. Dit rapport is door het college van gedeputeerde staten beoordeeld in het kader van het afgeven van de verklaring van geen bedenkingen. In het rapport van Oranjewoud is geconcludeerd dat van het afsteken van vuurwerk geen negatieve effecten zijn te verwachten. In de verklaring van geen bedenkingen heeft het college van gedeputeerde staten overwogen dat, met inachtneming van het aan de verklaring verbonden voorschrift (welk voorschrift ook is overgenomen in de vergunning), significante effecten van de aangevraagde activiteiten afdoende worden uitgesloten. Uit het rapport van Oranjewoud noch uit de verklaring van geen bedenkingen kan worden afgeleid, dat bij de beoordeling van de effecten van het afsteken van vuurwerk als uitgangspunt is genomen, dat dit slechts één maal per avond gedurende maximaal vijf minuten plaatsvindt. Overigens wordt het afsteken van vuurwerk beperkt door de in de vergunningvoorschriften opgenomen geluidgrenswaarden.
Het rapport "Vuurwerk en Vogels" van Alterra, waarnaar De Boschberg heeft gewezen, schetst een algemeen beeld van de mogelijke effecten van vuurwerk op vogels en ziet niet op de situatie ter plaatse. Dit rapport biedt geen aanleiding voor het oordeel dat het afsteken van vuurwerk op het terrein van de inrichting negatieve effecten zal hebben op het Natura 2000-gebied 'Veluwerandmeren'.
Gelet op het vorenstaande bestaat in hetgeen De Boschberg heeft aangevoerd geen grond voor het oordeel dat het college van gedeputeerde staten de verklaring van geen bedenkingen ten onrechte heeft afgegeven. De rechtbank is tot hetzelfde oordeel gekomen.
Het betoog betreffende het Natura 2000-gebied leidt derhalve niet tot vernietiging van de uitspraak van de rechtbank.
Geluidhinder
7. In de verleende vergunning worden drie bedrijfssituaties onderscheiden:
- de representatieve bedrijfssituatie met de normale openstelling van het attractiepark (10.00 tot 21.00 uur), de exploitatie van het vakantiepark en het houden van niet-luidruchtige evenementen op het evenemententerrein;
- de regelmatige afwijkingen van de representatieve bedrijfssituatie met speciale verruimde openstelling van het park, massale niet-luidruchtige evenementen of start/stopdagen van luidruchtige evenementen, en
- de incidentele bedrijfssituatie met luidruchtige evenementen (zoals het muziekfestival Lowlands en het dancefestival Defqon).
Voor elke bedrijfssituatie zijn aparte geluidvoorschriften in de vergunning opgenomen. Voor het bungalowpark "De Boschberg" is één maatgevende beoordelingspositie gekozen aan de rand van het park, in de vergunning en hierna aangeduid als beoordelingspunt 'recreatiewoning Boschberg'.
8. De Boschberg betoogt dat de rechtbank heeft miskend dat het college van burgemeester en wethouders ten onrechte het bungalowpark heeft getypeerd als een rustige woonwijk met weinig verkeer, met als richtwaarde een etmaalwaarde van 45 dB(A). (Dit betekent 45 dB(A) voor de dagperiode, 40 dB(A) voor de avondperiode en 35 dB(A) voor de nachtperiode.) De Boschberg stelt dat het college, gelet op gegevens van het Rijksinstituut voor Volksgezondheid en Milieu (hierna: RIVM) en een geluidrapport van de gemeente Elburg, niet uit mocht gaan van een etmaalwaarde van 45 dB(A), maar het referentieniveau van het omgevingsgeluid had moeten bepalen.
8.1. Het college van burgemeester en wethouders heeft in de considerans van de vergunning overwogen dat het voor de beoordeling van de geluidniveaus aansluiting heeft gezocht bij de systematiek van richtwaarden uit de Handreiking industrielawaai en vergunningverlening (hierna: de Handreiking). Voor de recreatiewoningen op het bungalowpark "De Boschberg" is een richtwaarde van 45 dB(A) verdedigbaar, mede gelet op de uitspraak van 24 april 2013 in zaak nr. 201002029/1/R2, aldus het college.
Voor de incidentele bedrijfssituatie is aansluiting gezocht bij de nota "Evenementen met een luidruchtig karakter" van de VROM-inspectie Milieuhygiëne Limburg (hierna: de nota Evenementen).
8.2. In hoofdstuk 4 van de Handreiking zijn richtwaarden opgenomen van 40 dB(A) als etmaalwaarde voor een landelijke omgeving en 45 dB(A) als etmaalwaarde voor een rustige woonwijk met weinig verkeer.
Het bungalowpark "De Boschberg" bestaat onder meer uit 178 recreatiewoningen die relatief dicht op elkaar zijn gelegen. Uit de uitspraak van 24 april 2013 in zaak nr. 201002029/1/R2 over het ter plaatse geldende bestemmingsplan "Ellerveld (8030)" volgt dat een geluidsbelasting van 46 dB(A) voor een nabij de inrichting te realiseren bungalowpark uit een oogpunt van goede ruimtelijke ordening als aanvaardbaar kan worden aangemerkt. Gelet hierop en op het karakter van het bungalowpark "De Boschberg" kan voor de toetsing van de geluidniveaus in het kader van de verlening van de milieuomgevingsvergunning, de in de Handreiking opgenomen richtwaarde van 45 dB(A) als etmaalwaarde aanvaardbaar worden geacht.
Uit de Handreiking blijkt dat het referentieniveau van het omgevingsgeluid een belangrijke rol speelt bij overschrijding van de richtwaarden. Indien de geluidgrenswaarden overeenkomen met de richtwaarden bestaat op grond van de Handreiking geen aanleiding voor het vaststellen van het referentieniveau van het omgevingsgeluid.
In de tabel die deel uitmaakt van vergunningvoorschrift 4.1 zijn voor het beoordelingspunt 'recreatiewoning Boschberg' geluidgrenswaarden voor de representatieve bedrijfssituatie gesteld van 33, 31 en 20 dB(A) voor respectievelijk de dag-, avond- en nachtperiode. In vergunningvoorschrift 4.4 zijn voor de regelmatige afwijkingen van de representatieve bedrijfssituatie grenswaarden gesteld van 37, 37 en 32 dB(A). Deze grenswaarden zijn lager dan de richtwaarde van 45 dB(A) die in de Handreiking is opgenomen. Het college van burgemeester en wethouders behoefde derhalve het referentieniveau van het omgevingsgeluid niet vast te stellen, ongeacht de gegevens van het RIVM en het geluidrapport van de gemeente Elburg over het achtergrondgeluidniveau. Verder zijn de geluidgrenswaarden voor de incidentele bedrijfssituaties niet gebaseerd op de Handreiking maar op de nota Evenementen.
Gelet op het vorenstaande kan het betoog dat het college ten onrechte is uitgegaan van een richtwaarde van 45 dB(A) niet leiden tot het oordeel dat de in de voorschriften 4.4 en 4.8 opgenomen geluidgrenswaarden voor het beoordelingspunt 'recreatiewoning Boschberg' op onjuiste wijze zijn vastgesteld dan wel in redelijkheid niet toereikend zijn te achten.
Het betoog faalt.
9. De Boschberg betoogt dat de rechtbank heeft miskend dat het college van burgemeester en wethouders de luidruchtige evenementen ten onrechte heeft aangemerkt als incidentele bedrijfssituaties. Het gaat om jaarlijks terugkerende evenementen waar een deel van het terrein van de inrichting specifiek voor is bedoeld. Deze evenementen, met inbegrip van de dagen dat deze worden opgebouwd en afgebroken, maken onlosmakelijk deel uit van de normale bedrijfsvoering en behoren daarom tot de representatieve bedrijfssituatie, aldus De Boschberg. Zij wijst in dit verband op de uitspraak van de Afdeling van 11 maart 2011, in zaak nr. 201005239/1/M2.
9.1. De bedrijfsvoering van Walibi ziet in de kern op de exploitatie van een attractiepark en een vakantiepark en het houden van niet-luidruchtige evenementen op het evenemententerrein. Op grond van de vergunning mag maximaal 12 etmalen per jaar een luidruchtig evenement plaatsvinden, waarvoor hogere geluidgrenswaarden zijn vastgesteld. Dit is volgens de Handreiking (paragraaf 5.3) en vaste jurisprudentie van de Afdeling (zie bijvoorbeeld de uitspraak van 4 november 2015 in zaak nr. 201500280/1/A1) in beginsel als incidentele bedrijfssituatie toegestaan. De omstandigheid dat deze evenementen jaarlijks terugkeren en op een speciaal daarvoor bedoeld gedeelte van het terrein van de inrichting plaatsvinden, is in dit verband niet relevant. Verder treft de verwijzing van De Boschberg naar de uitspraak van 11 maart 2011 in zaak nr. 201005239/1/M2 geen doel. In die zaak ging het om het organiseren van evenementen dat - anders dan bij Walibi - wél tot de kernactiviteiten van het bedrijf behoorde.
Gelet op het voorgaande bestaat in hetgeen De Boschberg heeft aangevoerd geen aanleiding voor het oordeel dat de rechtbank ten onrechte heeft overwogen dat het college van burgemeester en wethouders de luidruchtige evenementen terecht heeft aangemerkt als incidentele bedrijfssituaties. Verder heeft het college de zogeheten opbouw- en afbraakdagen in redelijkheid kunnen rekenen tot de afwijkingen van de representatieve bedrijfssituatie, omdat deze dagen uit een akoestisch oogpunt minder relevant zijn dan de dagen waarop de luidruchtige evenementen daadwerkelijk plaatsvinden.
Het betoog faalt.
10. De Boschberg betoogt dat de rechtbank niet heeft onderkend dat het college van burgemeester en wethouders zonder motivering het aantal lawaaidagen ten opzichte van de in 1999 verleende milieuvergunning heeft uitgebreid van ongeveer 15 dagen naar 42 dagen.
10.1. Zoals onder 9.1 is overwogen zijn in de milieuomgevingsvergunning van 11 november 2014 voor maximaal 12 dagen ten behoeve van luidruchtige evenementen behorend tot de incidentele bedrijfssituaties, hogere geluidgrenswaarden gesteld. Kennelijk heeft De Boschberg de afwijkingen van de regelmatige representatieve bedrijfssituatie (30 maal per jaar, zie vergunningvoorschrift 4.3) aangemerkt als 'lawaaidagen'. Deze afwijkingen zien echter op de verruimde openstelling van het park, massale niet-luidruchtige evenementen of de start/stopdagen van luidruchtige evenementen. Voor die activiteiten zijn in vergunningvoorschrift 4.4. voor het beoordelingspunt 'recreatiewoning Boschberg' grenswaarden gesteld die onder de richtwaarde van 45 dB(A) etmaalwaarde van de Handreiking liggen. Van een (ongemotiveerde) uitbreiding van lawaaidagen is geen sprake.
Het betoog faalt.
11. De Boschberg betoogt dat de rechtbank heeft miskend dat het college van burgemeester en wethouders op het beoordelingspunt 'recreatiewoning Boschberg' voor de avond- en nachtperiode een rekenpositie van 5 m boven het maaiveld had moeten hanteren in plaats van 1,5 m omdat een aantal recreatiewoningen slaapkamers op de eerste verdieping heeft.
11.1. Voor zover dit betoog betrekking heeft op de geluidgrenswaarden die gelden voor de representatieve bedrijfssituatie en de regelmatige afwijkingen van de representatieve bedrijfssituatie, overweegt de Afdeling het volgende.
De in de vergunningvoorschriften 4.1 en 4.4 opgenomen geluidgrenswaarden voor het beoordelingspunt 'recreatiewoning Boschberg' zijn gerelateerd aan een rekenhoogte van 1.5 m. Het college van burgemeester en wethouders heeft berekend dat bij een rekenhoogte van 5 m het invallend geluid ongeveer 2 dB(A) meer bedraagt dan bij een rekenhoogte van 1.5 m. Dit verschil in geluidimmissie komt de Afdeling niet onaannemelijk voor. Hiervan uitgaande zou het hanteren van een rekenhoogte van 5 m niet leiden tot een overschrijding van de in de Handreiking opgenomen richtwaarde van 45 dB(A) etmaalwaarde. Derhalve bestaat geen aanleiding voor het oordeel dat deze geluidgrenswaarden in combinatie met het hanteren van een rekenhoogte van 1.5 m in redelijkheid niet toereikend kunnen worden geacht.
Het betoog faalt in zoverre.
11.2. De in de vergunningvoorschriften 4.8, 4.12 en 4.16 opgenomen geluidgrenswaarden voor de incidentele bedrijfssituaties zijn voor het beoordelingspunt 'recreatiewoning Boschberg' eveneens gerelateerd aan een rekenhoogte van 1.5 m. Daarnaast zijn in de vergunningvoorschriften 4.9, 4.10, 4.13, 4.14 en 4.17 waarden opgenomen die gelden op een hoogte van 5 m, zodat de recreatiewoningen ook op die hoogte worden beschermd. Gelet hierop bestaat geen aanleiding voor het oordeel dat de in de voorschriften 4.8, 4.12 en 4.16 opgenomen geluidgrenswaarden in redelijkheid niet toereikend zijn te achten vanwege de daaraan verbonden meethoogte van 1.5 m.
Het betoog faalt ook op dit punt.
12. De Boschberg betoogt dat de rechtbank heeft miskend dat het college van burgemeester en wethouders bij de beoordeling van de geluidniveaus ten onrechte de nota Evenementen heeft gehanteerd. De nota is bedoeld voor incidentele evenementen die onder een algemene plaatselijke verordening (hierna: APV) vallen. Het college had ook voor de incidentele bedrijfssituaties de Handreiking en de Handleiding meten en rekenen industrielawaai moeten hanteren. In ieder geval had het college moeten toetsen aan de normen uit de ISO-Recommendation R-1996 van de Vereniging van Nederlandse Gemeenten, aldus De Boschberg.
12.1. In paragraaf 5.3 van de Handreiking is geen toetsingskader opgenomen voor de beoordeling van de geluidemissie bij incidentele bedrijfssituaties (12-dagen criterium). Het bevoegd gezag staat het in zoverre dan ook vrij te bepalen met behulp van welk toetsingskader die beoordeling plaatsvindt.
Het college van burgemeester en wethouders heeft de geluidemissie van de evenementen of festiviteiten die behoren tot de incidentele bedrijfssituaties beoordeeld aan de hand van de nota Evenementen. De in de vergunning opgenomen geluidgrenswaarden voor de incidentele bedrijfssituaties zijn daar ook op gebaseerd.
In hoofdstuk 1 van de nota Evenementen is vermeld dat deze ziet op de grotere luidruchtige evenementen: activiteiten met een duur van één of enkele dagen, met een grote publieke belangstelling en een geluidproductie die tot (ver) buiten het terrein van het evenement hoorbaar is. Blijkens hoofdstuk 3 is bij de kwalificatie van de mate van hinder mede de ISO-Recomandation R-1996 betrokken. In dit hoofdstuk is mede op basis van die kwalificatie een toetsingskader opgenomen voor de beoordeling van het geluid vanwege de grootschalige evenementen. Dat de nota Evenementen mogelijk aanvankelijk is bedoeld voor evenementen die krachtens een APV vergunningplichtig zijn, maakt niet dat dit toetsingskader niet zou kunnen worden toegepast bij vergelijkbare activiteiten die krachtens de Wabo worden vergund. Vergelijk de uitspraak van 21 december 2007 in zaak nr. 200702987/1, waarin in gelijke zin is geoordeeld ten aanzien van een beroep tegen een Wet milieubeheer-vergunning voor een driedaags muziekfestival en een popconcert op het terrein van het motorcircuit te Assen.
Gelet op het vorenstaande en op de aard van de als incidentele bedrijfssituaties vergunde evenementen of festiviteiten, acht de Afdeling het hanteren van de Nota evenementen bij de beoordeling van de geluidemissie van deze evenementen of festiviteiten niet in strijd met het recht. De rechtbank is tot hetzelfde oordeel gekomen. Voor een separate toetsing aan de normen van de ISO-Recommendation R-1996, welke normen al zijn betrokken bij het opstellen van het toetsingskader van de nota Evenementen, behoefde het college geen aanleiding te zien.
Het betoog faalt.
13. De Boschberg betoogt dat de rechtbank er ten onrechte van is uitgegaan dat het college van burgemeester en wethouders voor de regelmatige afwijkingen van de representatieve bedrijfssituatie een toeslag voor muziek van 10 dB(A) heeft toegepast op de berekende en gemeten geluidniveaus. Volgens De Boschberg heeft het college juist geen toeslag toegepast. Dit ten onrechte, omdat het muziekgeluid vanwege shows en dergelijke op het bungalowpark "De Boschberg" vaak duidelijk hoorbaar is, aldus De Boschberg.
Verder stelt De Boschberg dat ook in de incidentele bedrijfssituaties een toeslag voor muziek van 10 dB(A) had moeten worden toegepast.
13.1. Vergunningvoorschrift 4.19 bepaalt dat de beoordeling of berekening van de in de voorschriften vastgestelde geluidniveaus moet geschieden overeenkomstig de "Handleiding meten en rekenen industrielawaai", uitgave 1999 (hierna: de Handleiding). Ook de beoordeling van de meetresultaten moet ingevolge dit voorschrift overeenkomstig de Handleiding plaatsvinden.
Op grond van vergunningvoorschrift 4.20 wordt in afwijking van voorschrift 4.19 op de geluidbelastingen in de incidentele bedrijfssituaties geen toeslag voor muziekgeluid toegepast.
13.2. De rechtbank heeft overwogen dat het college van burgemeester en wethouders voor de representatieve bedrijfssituaties en de regelmatige afwijkingen daarvan een toeslag van 10 dB(A) heeft toegepast. Uit de considerans van de vergunning (p. 48) blijkt echter dat het college die toeslag bij de beoordeling van de aanvraag niet in aanmerking heeft genomen, omdat het geluid op beoordelingspunt 'recreatiewoning De Boschberg' niet hoorbaar is. Het betoog is in zoverre terecht voorgedragen. Het leidt echter niet tot vernietiging van de uitspraak van de rechtbank om de hiernavolgende reden.
13.3. In paragraaf 2.3 van de Handleiding staat dat bij het verlenen van vergunningen en handhaving van geluidvoorschriften rekening moet worden gehouden met bijzondere geluiden die vanwege hun karakter als extra hinderlijk worden beschouwd. Als sprake is van muziekgeluid dient op het gemeten of berekende langtijdgemiddeld deelgeluidsniveau vanwege de gehele inrichting een toeslag van 10 dB(A) in rekening te worden gebracht. Als criterium voor het toekennen van die toeslag geldt dat het muziekkarakter duidelijk hoorbaar is op het beoordelingspunt, aldus de Handleiding.
Volgens het bij de vergunningaanvraag gevoegde akoestisch rapport van Peutz van 30 mei 2011 is bij de regelmatige afwijkingen van de representatieve bedrijfssituatie muziekgeluid bij geen enkel beoordelingspunt herkenbaar. Gelet hierop behoefde het college van burgemeester en wethouders bij het stellen van de geluidgrenswaarden voor de regelmatige afwijkingen geen rekening te houden met een toeslag van 10 dB(A). Dit laat onverlet dat indien bij controlemetingen blijkt dat muziek duidelijk hoorbaar is, bij de toetsing van de meetresultaten aan de geluidgrenswaarden wél een toeslag van 10 dB(A) moet worden berekend. Dit betreft echter de handhaving van de vergunning, hetgeen in deze procedure niet aan de orde is.
13.4. Ten aanzien van de incidentele bedrijfssituaties overweegt de Afdeling dat de nota Evenementen niet voorziet in een toeslag van 10 dB(A) voor muziek. De nota Evenementen is volledig toegespitst op evenementen met een hoge mate van geluidhinder en heeft als uitgangspunt of sprake is van onduldbare geluidhinder. De mate van hinder van het (muziek)geluid is reeds verdisconteerd in de in de nota aanbevolen geluidgrenswaarden.
De rechtbank heeft dan ook met juistheid geoordeeld dat het college van burgemeester en wethouders bij het opstellen van de geluidvoorschriften voor de incidentele bedrijfssituaties terecht geen rekening heeft gehouden met een toeslag voor muziek.
Het betoog faalt ook in zoverre.
14. De Boschberg betoogt dat de rechtbank heeft miskend dat de gestelde geluidgrenswaarden voor meerdaagse dancefestivals met 1 tot 3 dB(A) zijn verhoogd ten opzichte van de in 1999 verleende milieuvergunning. Het college van burgemeester en wethouders heeft deze verhoging niet gemotiveerd. Evenmin heeft het beoordeeld of geluidbeperkende maatregelen kunnen worden genomen om die verhoging ongedaan te maken, aldus De Boschberg.
Het college betwist dat de geluidgrenswaarden voor dancefestivals voor het beoordelingspunt 'recreatiewoning Boschberg' hoger zijn dan die van de vergunning van 1999.
14.1. In vergunningvoorschrift 4.12 zijn voor het beoordelingspunt 'recreatiewoning Boschberg' geluidgrenswaarden opgenomen van 58, 58, 40 en 29 dB(A) voor vier verschillende etmaalperioden gedurende dancefestivals. Deze waarden zijn lager dan de in de nota Evenementen aanbevolen waarden. Reeds hierom heeft het college deze grenswaarden in redelijkheid toereikend kunnen achten ter beperking van geluidhinder. Dat de geluidgrenswaarden op dit of andere beoordelingspunten volgens De Boschberg hoger zijn dan de waarden in de eerder verleende vergunning
- wat hiervan ook zij - is in dit verband niet relevant.
Het betoog faalt.
Conclusie
15. Het hoger beroep van De Boschberg is ongegrond. De uitspraak van de rechtbank, voor zover door De Boschberg aangevallen, moet worden bevestigd.
16. Voor een proceskostenveroordeling ten aanzien van De Boschberg bestaat geen aanleiding.
Het hoger beroep van [appellant sub 1]
17. De rechtbank heeft het beroep van [appellant sub 1] niet-ontvankelijk verklaard omdat zij geen belanghebbende is bij het besluit van 11 november 2014. De rechtbank heeft daartoe overwogen dat weliswaar aannemelijk is dat bij muziek- en dance-evenementen bastonen bij de woning van [appellant sub 1] te horen zijn, maar dat, gezien de grote afstand tussen de woning van [appellant sub 1] en de inrichting, onvoldoende vaststaat dat [appellant sub 1], naar objectieve maatstaven gemeten, als gevolg van de vergunning hinder van enige betekenis zal ondervinden. [appellant sub 1] wordt dan ook niet rechtstreeks geraakt in een objectief en persoonlijk belang, aldus de rechtbank.
18. [appellant sub 1] betoogt dat zij wél belanghebbende is. Zij stelt hinder te ondervinden van de lage tonen van grootschalige muziek- en dancefestivals. Het kunnen horen van het geluid is voldoende om als belanghebbende te worden aangemerkt, aldus [appellant sub 1].
18.1. Ingevolge artikel 8:1 van de Algemene wet bestuursrecht (hierna: Awb) kan een belanghebbende tegen een besluit beroep instellen bij de bestuursrechter.
Ingevolge artikel 1:2, eerste lid, wordt onder belanghebbende verstaan: degene wiens belang rechtstreeks bij een besluit is betrokken.
18.2. Om als belanghebbende in de zin van de Awb te kunnen worden aangemerkt dient een natuurlijk persoon een voldoende objectief bepaalbaar belang bij het besluit te hebben.
Volgens vaste jurisprudentie van de Afdeling, onder meer neergelegd in de uitspraak van 12 februari 2014, in zaak nr. 201210530/1/A4, zijn onder meer de eigenaren en bewoners van percelen waarop milieugevolgen van de inrichting kunnen worden ondervonden, belanghebbenden bij het verlenen van een milieuomgevingsvergunning voor die inrichting. Daarbij is niet van belang in welke mate milieugevolgen kunnen worden ondervonden; zie de uitspraak van 12 september 2012 in zaak nr. 201103786/1/A4.
Ten aanzien van een evenementenvergunning voor een popfestival heeft de Afdeling in de uitspraak van 22 oktober 2014, in zaak nr. 201402260/1/A3, overwogen dat appellante geen belanghebbende is nu niet aannemelijk is dat zij, naar objectieve maatstaven gemeten, als gevolg van het popfestival hinder van enige betekenis ondervindt. Appellante wordt dan ook niet geraakt in een ob</t>
  </si>
  <si>
    <t>ECLI:NL:RVS:2018:3061</t>
  </si>
  <si>
    <t>3061</t>
  </si>
  <si>
    <t xml:space="preserve">
Module Ruimtelijke ordening 2018/8058
M en R 2018/127 met annotatie van J. Gundelach
JOM 2018/1088
Jurisprudentie Grondzaken 2018/222 met annotatie van Loo, F.M.A. van der
http://deeplink.rechtspraak.nl/uitspraak?id=ECLI:NL:RVS:2018:3061
text/html
public
2018-09-19T10:01:28
2018-09-19
Raad voor de Rechtspraak
nl
ECLI:NL:RVS:2018:3061 Raad van State , 19-09-2018 / 201709984/1/R1
Bij besluit van 27 september 2017 heeft de raad het bestemmingsplan "Singelgrachtgarage Marnix" vastgesteld.
201709984/1/R1.
Datum uitspraak: 19 september 2018
AFDELING
BESTUURSRECHTSPRAAK
Uitspraak, deels tussenuitspraak (als bedoeld in artikel 8:51d van de Algemene wet bestuursrecht, hierna: de Awb) in het geding tussen:
1.    Rederij E-boats en [appellant sub 1], gevestigd te Amsterdam,
2.    Stichting Vrienden van de Singelgracht, gevestigd te Amsterdam (hierna: de stichting Singelgracht),
3.    [appellant sub 3], wonend te Amsterdam,
4.    [appellant sub 4] en Stichting De Groene Reael (hierna: de stichting DGR), gevestigd te Amsterdam,
en
de raad van de gemeente Amsterdam,
verweerder.
Procesverloop
Bij besluit van 27 september 2017 heeft de raad het bestemmingsplan "Singelgrachtgarage Marnix" vastgesteld.
Tegen dit besluit hebben [appellant sub 1], de stichting Singelgracht, [appellant sub 3], [appellant sub 4] en de stichting DGR beroep ingesteld.
De raad heeft een verweerschrift ingediend.
De stichting Singelgracht, [appellant sub 3], [appellant sub 4] en de stichting DGR hebben nadere stukken ingediend.
De Afdeling heeft de zaak ter zitting behandeld op 18 juni 2018, waar [appellant sub 1], bijgestaan door [gemachtigde], de stichting Singelgracht, vertegenwoordigd door [gemachtigde], [appellant sub 3], [appellant sub 4] en de stichting DGR, vertegenwoordigd door [appellant sub 4], bijgestaan door [gemachtigde], en de raad, vertegenwoordigd door mr. A.R. Klijn en mr. B.A.J. Haagen, beiden advocaat te Amsterdam, bijgestaan door ing. E.B. Olink en ir. P.J. Schoonderbeek, zijn verschenen.
Overwegingen
Bijlage
1.    De (wettelijke) bepalingen en relevante planregels die ten grondslag liggen aan de hierna volgende rechtsoverwegingen, zijn opgenomen in de bijlage bij deze uitspraak. De bijlage maakt deel uit van deze uitspraak.
Inleiding
2.    Het plan voorziet in een parkeergarage onder de Singelgracht in Amsterdam ten behoeve van minimaal 785 en maximaal 815 parkeerplaatsen. De in- en uitgang voor deze garage zal worden gerealiseerd in het Frederik Hendrikplantsoen.
3.    De raad heeft toegelicht dat het uitgangspunt van het plan is om te voorzien in een verplaatsing van opgeheven of nog op te heffen bovengrondse parkeerplaatsen in de Noordelijke Jordaan en Frederik Hendrikbuurt naar de ondergrondse parkeergarage. Om richting te geven aan de snelheid van het opheffen van bovengrondse parkeerplaatsen, voorziet het plan in een voorwaardelijke verplichting. Die houdt met name in dat de parkeergarage pas in gebruik mag worden genomen onder de voorwaarde dat het aantal opgeheven parkeerplaatsen tenminste de helft bedraagt van het aantal in de garage in gebruik genomen parkeerplaatsen.
    De raad heeft toegelicht dat er inmiddels 111 parkeerplaatsen zijn opgeheven in de Noordelijke Jordaan en 35 parkeerplaatsen in de Frederik Hendrikbuurt. Volgens de raad zal uiterlijk in 2023 de helft van de voorziene 800 parkeerplaatsen opgeheven zijn, waarna de hele parkeergarage in gebruik kan worden genomen.
    De raad heeft verder toegelicht dat als uitgangspunt wordt gehanteerd dat de gebruikers van de parkeergarage, net als in de bestaande situatie, voor ongeveer 20% uit bezoekers zullen bestaan en voor 80% uit vergunninghouders (bewoners of ondernemers).
4.    Met het opheffen van de parkeerplaatsen bovengronds wordt beoogd om in de Noordelijke Jordaan en Frederik Hendrikbuurt meer verblijfsruimte te creëren en die aantrekkelijker - autoluwer, veiliger en schoner - te maken waarbij er meer ruimte is voor groen, voetgangers en fietsers. Ook leidt de parkeergarage ertoe dat zoekverkeer - automobilisten die in de Noordelijke Jordaan en Frederik Hendrikbuurt zoeken naar een beschikbare parkeerplaats - wordt voorkomen, omdat automobilisten direct naar de parkeergarage zullen rijden. Ook zal op de Nassaukade een wandelpromenade worden gerealiseerd.
Het geschil
5.    De Afdeling stelt vast dat [appellant sub 3] in beroep is gekomen in de hoedanigheid van bewoner van het Frederik Hendrikplantsoen. [appellant sub 4] is in beroep is gekomen in zowel de hoedanigheid van bewoner alsmede als  vertegenwoordiger van de stichting DGR. De Afdeling stelt verder vast dat [appellant sub 1] in beroep is gekomen in de hoedanigheid van bewoner van de Noordelijke Jordaan en voorts als vertegenwoordiger van de Rederij E-boats.
6.    De stichting Singelgracht voert aan dat er geen behoefte bestaat aan de in het plan voorziene parkeergarage. De Stichting DGR voert aan dat de raad een milieu-effectrapport had moeten laten maken. [appellant sub 3] voert onder meer aan dat het plan tot een aantasting van de luchtkwaliteit leidt.
De stichting Singelgracht en de stichting DGR wijzen eveneens op de gevolgen van het plan voor de luchtkwaliteit. Verder betwist [appellant sub 3] het verkeersrapport dat aan het plan ten grondslag ligt. [appellant sub 3] stelt ook een alternatieve locatie voor de in- en uitgang van de parkeergarage voor.
De stichting Singelgracht wijst op de gevolgen van het plan voor de bomenrij aan de Nassaukade. [appellant sub 1] vreest voor een verhoogde parkeerdruk in de Noordelijke Jordaan. Rederij E-boats voert aan dat haar ligplaatsen voor elektrische boten ten onrechte niet in het plan zijn opgenomen.
Ontvankelijkheid
7.    Ter zitting heeft de raad gesteld dat [appellant sub 3] niet als belanghebbende is te beschouwen. De raad heeft in dat kader onder meer erop gewezen dat er vanuit de woning van [appellant sub 3] geen zicht op de voorziene parkeergarage zal bestaan.
7.1.    Voor de beantwoording van de vraag of [appellant sub 3] belanghebbende is, is bepalend of hij feitelijke gevolgen kan ondervinden van het plan. Nu [appellant sub 3] op korte afstand van het plangebied woont, valt op voorhand niet uit te sluiten dat hij feitelijke gevolgen kan ondervinden van de parkeergarage. Daarbij valt bijvoorbeeld te denken aan mogelijke gevolgen voor luchtkwaliteit. Het belang van [appellant sub 3] is rechtstreeks betrokken bij het plan. Hij is belanghebbende bij dit besluit.
8.    Verder heeft de raad ter zitting gesteld dat [appellant sub 4] niet als belanghebbende kan worden aangemerkt, gelet op de grote afstand tussen zijn woning en de voorziene parkeergarage.
    Ook heeft de raad ter zitting gesteld dat het plangebied buiten het werkgebied van de stichting DGR valt, zodat de stichting DGR evenmin als belanghebbende is aan te merken.
8.1.    De Afdeling stelt vast dat [appellant sub 4] woont op een afstand van ongeveer 850 m van het plangebied. Niet is gebleken dat [appellant sub 4] vanaf zijn woning zicht op het plangebied heeft. Mede gelet op de aard en omvang van de ruimtelijke ontwikkelingen die binnen het plangebied mogelijk worden gemaakt, is de genoemde afstand naar het oordeel van de Afdeling te groot om een rechtstreeks bij het bestreden besluit betrokken belang te kunnen aannemen. De Afdeling acht het, gelet op die grote afstand, niet aannemelijk dat [appellant sub 4] gevolgen van enige betekenis zal ondervinden in de vorm van hinder van uitlaatgassen als gevolg van het plan. Voorts heeft [appellant sub 4] geen andere feiten of omstandigheden aangevoerd op grond waarvan moet worden geoordeeld dat ondanks de afstand van ongeveer 850 m een objectief en persoonlijk belang van hem rechtstreeks door het besluit zou worden geraakt.
    Gelet op het vorenstaande is [appellant sub 4] geen belanghebbende bij het bestreden besluit als bedoeld in artikel 1:2, eerste lid, van de Awb en kan hij daartegen ingevolge artikel 8:1 van de Awb, in samenhang gelezen met artikel 8:6 van de Awb en artikel 2 van bijlage 2 bij de Awb, geen beroep instellen.
    Dit betekent dat het beroep van [appellant sub 4] en de stichting DGR, voor zover ingesteld door [appellant sub 4], niet-ontvankelijk is.
8.2.    Verder stelt de Afdeling vast dat het werkgebied van de stichting DGR, blijkens artikel 1 van de statuten van de stichting DGR, het gebied van de gemeente Amsterdam in het algemeen en het gebied genaamd "de Gouden Reael" van die gemeente in het bijzonder omvat. Daargelaten of het plangebied binnen "de Gouden Reael" valt, maakt het plangebied deel uit van het werkgebied van de stichting DGR, dat niet alleen betrekking heeft op "de Gouden Reael", maar ook ziet op Amsterdam in het algemeen. De stichting DGR is daarom gelet op doelstelling en werkgebied belanghebbende bij het plan.
9.    De raad heeft gesteld dat Rederij E-boats de ligplaatsen in de Singelgracht in gebruik heeft via een private (huur)constructie. De belanghebbendheid van Rederij E-boats valt te betwijfelen, aldus de raad.
    Voor zover [appellant sub 1] in de hoedanigheid van bewoner van de Noordelijke Jordaan in beroep is gekomen, heeft de raad gesteld dat, nu hij buiten het plangebied woont en buiten het gebied waar parkeerplaatsen worden opgeheven, ook valt te betwijfelen of hij belanghebbende is.
9.1.    Nu Rederij E-boats feitelijk ligplaatsen in gebruik heeft in de Singelgracht, ter hoogte van de voorziene parkeergarage, valt, naar het oordeel van de Afdeling, op voorhand niet uit te sluiten dat Rederij E-boats feitelijke gevolgen kan ondervinden van het plan. Hierbij is niet van belang dat Rederij E-boats de ligplaatsen in gebruik heeft via een private (huur) constructie. De Afdeling sluit evenmin uit dat [appellant sub 1] als bewoner van de Noordelijke Jordaan feitelijke gevolgen kan ondervinden van het plan. Daarbij valt te denken aan mogelijke gevolgen voor de parkeersituatie in de Noordelijke Jordaan. Zowel Rederij E-boats als [appellant sub 1] zijn belanghebbende bij het plan.
Toetsingskader
10.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Intrekking beroepsgronden [appellant sub 3]
11.    Ter zitting heeft [appellant sub 3] zijn beroepsgronden over sluipverkeer en funderingsschade ingetrokken.
Onjuiste voorstelling van zaken
12.    [appellant sub 3] voert aan dat de besluitvorming op een onjuiste voorstelling van zaken omtrent de doelstellingen van de ondergrondse parkeergarage is gebaseerd, nu de ruimte die met de verplaatsing van de bovengrondse parkeerplaatsen wordt gecreëerd in de openbare ruimte juist weer wordt benut voor bredere parkeerplaatsen dan de voormalige bovengrondse parkeerplaatsen. Ook wijst [appellant sub 3] op de Nassaupromenade, waar een looproute voor bezoekers van de parkeergarage zal komen.
12.1.    De raad heeft toegelicht dat met het plan voor de parkeergarage en het daarmee gepaard gaande verdwijnen van de parkeerplaatsen bovengronds wordt beoogd om in de Noordelijke Jordaan en Frederik Hendrikbuurt meer verblijfsruimte te creëren en die aantrekkelijker - autoluwer, veiliger en schoner - te maken waarbij er meer ruimte is voor groen, voetgangers en fietsers. Ook heeft de raad beoogd om zoekverkeer vanuit de wijken te verminderen. De raad heeft echter niet beoogd dat er in deze wijken geen enkele parkeerplaats meer aanwezig mag zijn. In dit verband heeft de raad toegelicht dat op specifiek verzoek van buurtbewoners bepaalde bovengrondse parkeerplaatsen breder worden gemaakt, met het oog op verkeersveiligheid en comfort. Ten aanzien van de wandelpromenade langs de Nassaukade heeft de raad uiteengezet dat hiermee wordt voorzien in een aantrekkelijk voetgangersgebied en niet in een snelle toegangsroute naar de garage. De Afdeling is van oordeel dat [appellant sub 3] niet aannemelijk heeft gemaakt dat deze motivering ondeugdelijk is en de raad bij de vaststelling van het plan is uitgegaan van een onjuiste voorstelling van zaken omtrent de doelstellingen van de ondergrondse parkeergarage.
    Het betoog faalt.
Coalitieakkoord
13.    De stichting Singelgracht heeft naar voren gebracht dat in het coalitieakkoord van mei 2018 van het college van burgemeester en wethouders in Amsterdam is opgenomen dat nieuwe parkeergarages alleen dichtbij de A10 of daarbuiten worden gerealiseerd. Gelet hierop is een parkeergarage onder de Singelgracht niet wenselijk, aldus de stichting Singelgracht.
13.1.    Ter zitting heeft de raad toegelicht dat de bewoordingen nieuwe parkeergarages in het coalitieakkoord van mei 2018 geen betrekking hebben op besluiten over parkeergarages die op dat moment al waren genomen. De Afdeling ziet geen aanknopingspunten om hieraan te twijfelen. Gelet hierop heeft het coalitieakkoord reeds hierom in zoverre geen betekenis voor het in deze procedure voorliggende besluit van vóór mei 2018.
    Het betoog faalt.
Draagvlak, maatschappelijke kosten-baten analyse en behoefte
14.    Stichting Singelgracht voert aan dat er geen maatschappelijk draagvlak is voor de parkeergarage. Verder stelt stichting Singelgracht dat uit de maatschappelijke kosten-baten analyse (hierna: MKBA) blijkt dat de kosten van de parkeergarage in de meeste scenario's niet opwegen tegen de baten. De stichting Singelgracht voert ook aan dat er geen behoefte is aan de voorziene parkeergarage. Daarbij wijst de stichting Singelgracht erop dat de raad bij de besluitvorming onvoldoende heeft meegewogen dat sprake is van een ontwikkeling van autodeelconcepten en zelfrijdende auto's. De stichting Singelgracht stelt dat particulier autobezit in de toekomst - met name onder jongeren - zal dalen. Zij wijst ook erop dat de afgelopen jaren het aantal wachtenden op een parkeervergunning aanzienlijk is gedaald.    
14.1.    Zoals de Afdeling eerder heeft overwogen in onder meer haar uitspraak van 27 mei 2015, ECLI:NL:RVS:2015:1702, betekent de enkele omstandigheid dat, naar de stichting Singelgracht stelt, voor het plan geen maatschappelijk draagvlak bestaat, niet dat het plan niet overeenstemt met een goede ruimtelijke ordening.
    De Afdeling overweegt verder dat een MKBA weliswaar een belangrijk hulpmiddel is bij de besluitvorming, maar het is - zoals is overwogen in de uitspraak van 11 maart 2015, ECLI:NL:RVS:2015:706, rechtsoverweging 15.1 - niet uitgesloten dat een plan met een lagere kosten/batenverhouding dan 1,0 toereikend kan worden gemotiveerd. In dit kader heeft de raad toegelicht dat de ondergrondse parkeergarage wordt gebouwd ter vervanging van bovengrondse parkeerplaatsen. Er is geen sprake van toevoeging van parkeerplaatsen. De parkeergarage zal worden gebruikt door vergunninghouders en bezoekers, die in de huidige situatie op straat parkeren. Gelet op de bezetting van de parkeerplaatsen op straat, bestaat volgens de raad behoefte aan parkeerruimte in dit deel van Amsterdam. Ook heeft de raad erop gewezen dat met de ondergrondse parkeergarage er bovengronds ruimte vrij komt die zal worden gebruikt ter verbetering van de openbare ruimte. Ter zitting heeft de raad toegelicht dat de verhouding van baten en kosten in dit geval niet negatief is, maar ook geen 1,0 is, hetgeen voor een belangrijk deel verband houdt met onzekerheid omtrent de exacte herinrichting van de openbare ruimte. Volgens de raad zijn er, in samenspraak met de buurtbewoners, concrete herinrichtingsplannen gemaakt of in ontwikkeling voor de Frederik Hendrikbuurt en Noordelijke Jordaan. Zo zal er een wandelpromenade worden gerealiseerd op de Nassaukade, zal het Frederik Hendrikplantsoen worden heringericht en zullen in de Noordelijke Jordaan de stoepen obstakelvrij worden gemaakt en zal daar meer groen worden gerealiseerd. Ter zitting is door de raad toegelicht dat de uitvoering van de concrete voornemens tot herinrichting van de openbare ruimte is verzekerd. Hieruit blijkt dat sprake is van maatschappelijke baten, aldus de raad. De raad heeft verder toegelicht dat, indien het autobezit zou afnemen, dit in de toekomst zou kunnen leiden tot een verdere beperking van de parkeercapaciteit op straat. De nog resterende benodigde parkeercapaciteit zal dan zoveel mogelijk in ondergrondse parkeergarages kunnen worden opgelost, aldus de raad. De raad stelt zich op het standpunt dat de maatschappelijke baten in dit geval voorop worden gesteld en de doorslag geven. Het financiële nadeel van het garageproject wordt uit andere middelen, zoals het mobiliteitsfonds, gecompenseerd.
    De Afdeling ziet, gelet op de door de raad gegeven toelichting, geen aanleiding voor het oordeel dat de raad de belangen zodanig onevenwichtig heeft afgewogen dat hij het plan niet in redelijkheid heeft kunnen vaststellen. Voorts ziet de Afdeling, gelet op de door de raad gegeven toelichting, aanleiding voor het oordeel dat - zelfs al zou het autobezit in de toekomst dalen - de raad zich in redelijkheid op het standpunt heeft kunnen stellen dat gedurende de planperiode behoefte bestaat aan de ondergrondse parkeergarage.
     De betogen falen.
Milieu-effectrapport
15.    Stichting DGR voert aan dat een milieu-effectrapport had moeten worden gemaakt om de milieugevolgen van het plan in beeld te brengen. Volgens de stichting DGR is de conclusie in de vormvrije m.e.r.-beoordeling dat de realisatie van de parkeergarage niet tot belangrijke nadelige gevolgen voor het milieu zal leiden ten onrechte mede gebaseerd op het onderzoek naar luchtkwaliteit en het verkeersonderzoek.
15.1.    De Afdeling stelt vast dat de in het plan voorgenomen activiteit niet valt onder artikel 7.2, eerste lid, aanhef en onder a, van de Wet milieubeheer. Verder valt de activiteit niet onder artikel 7.2, eerste lid, aanhef en onder b, nu niet wordt voldaan aan de zogenoemde drempelwaarden die zijn vervat in onderdeel D, categorie 11.2, van de bijlage bij het Besluit milieueffectrapportage. Daarbij merkt de Afdeling op dat, nu de parkeergarage een ruimtebeslag van ongeveer 1,5 hectare heeft, deze ruimschoots blijft onder de drempelwaarde van 100 hectare, als bedoeld in onderdeel D11.2 van deze bijlage.
15.2.    Hoewel de drempelwaarden niet worden overschreden, diende de raad een zogenoemde vormvrije m.e.r.-beoordeling te verrichten. Die beoordeling is in het kader van het bestemmingsplan uitgevoerd en opgenomen in hoofdstuk 5 van de plantoelichting. In het kader van deze vormvrije m.e.r.-beoordeling heeft de raad geconcludeerd dat de realisatie van de parkeergarage niet tot belangrijke nadelige gevolgen voor het milieu zal leiden, zodat een formele milieueffectrapportage, zoals bedoeld in de Wet milieubeheer, niet nodig is. De Afdeling stelt vast dat de stichting DGR geen concrete feiten naar voren heeft gebracht die aanleiding geven om aan de juistheid van deze conclusie van de raad te twijfelen. Daarbij merkt de Afdeling op dat de betogen van de stichting DGR over het verkeersonderzoek en het onderzoek naar luchtkwaliteit falen, zoals blijkt uit hetgeen hierna zal worden overwogen.
    Het betoog faalt.
Luchtkwaliteit
16.    [appellant sub 3], de stichting Singelgracht en de stichting DGR voeren aan dat het plan leidt tot een verslechtering van de luchtkwaliteit. De stichting Singelgracht en de stichting DGR betogen dat in het rapport "Bestemmingsplan Singelgrachtgarage Marnix, onderzoek luchtkwaliteit" van 7 april 2016 van M+P raadgevende ingenieurs B.V. (hierna: M+P), waarop de raad zijn standpunt dat het aspect luchtkwaliteit geen belemmering vormt voor het plan heeft gebaseerd, ten onrechte is getoetst aan de grenswaarden uit de Wet milieubeheer, nu die twee maal zo hoog zijn als de advieswaarden van de Wereld Gezondheidsorganisatie. [appellant sub 3] wijst in dit kader op het vonnis van de rechtbank Den Haag van 24 juni 2015, ECLI:NL:RBDHA:2015:7145, waarin is beslist dat de Staat meer moet doen om de uitstoot van broeikassen (CO2) te verminderen.
16.1.    De raad heeft verwezen naar het rapport van M+P. Volgens dit rapport wordt zowel bij de "1-richtingsvariant" als bij de "2-richtingenvariant" aan de grenswaarden voor stikstofdioxide, fijn stof en zeer fijn stof voldaan. Ook aan het maximaal aantal toegestane overschrijdingsdagen van de dagnorm voor PM10 wordt voldaan.
Gezien de resultaten van de berekeningen van onder meer de concentraties voor de stoffen stikstofdioxide (NO2), fijn stof (PM10) en zeer fijn stof (PM2.5) zijn er volgens het rapport vanuit het oogpunt van de luchtkwaliteit geen belemmeringen om het bestemmingsplan en daarmee de parkeergarage te realiseren.    
16.2.    Ingevolge artikel 5.16, eerste lid, aanhef en onder a en c, van de Wet milieubeheer, gelezen in samenhang met het tweede lid, aanhef en onder c, kan een bestemmingsplan worden vastgesteld indien aannemelijk wordt gemaakt dat het plan niet leidt tot het overschrijden van een in bijlage 2 bij de Wet milieubeheer opgenomen grenswaarde of dat het plan niet in betekenende mate bijdraagt aan de concentratie in de buitenlucht van een stof waarvoor in die bijlage een grenswaarde is opgenomen.
     Bijlage 2 bij de Wet milieubeheer bevat grenswaarden voor onder meer NO2, PM10 en fijnstof/zwevende deeltjes specifiek tot 2,5 micrometer (PM2.5). De jaargemiddelde concentraties voor NO2 en PM10 moeten voldoen aan de grenswaarde van 40 μg/m3; de jaargemiddelde concentratie voor PM2.5 moet voldoen aan de grenswaarde van 25 μg/m³; en de 24-uurgemiddelde waarde van 50 μg/m³3 voor PM10 mag niet vaker dan 35 keer per jaar overschreden worden.
16.2.    De Afdeling stelt vast dat artikel 5.16, eerste lid, van de Wet milieubeheer een algemeen verbindend voorschrift is. Ingevolge artikel 8:3, eerste lid, onder a, van de Awb kan tegen een algemeen verbindend voorschrift geen beroep worden ingesteld. Deze bepaling staat evenwel niet in de weg aan de mogelijkheid van exceptieve toetsing. Deze toetsing houdt in dat de rechter een niet door de formele wetgever gegeven voorschrift buiten toepassing dient te laten, indien dit voorschrift in strijd is met een hogere regeling. Een zodanig voorschrift kan voorts wegens strijd met een algemeen rechtsbeginsel buiten toepassing worden gelaten indien het desbetreffende overheidsorgaan, in aanmerking genomen de feitelijke omstandigheden en de belangen die aan dit orgaan ten tijde van de totstandbrenging van het voorschrift bekend waren of op grond van deugdelijk onderzoek behoorden te zijn, in redelijkheid niet tot vaststelling van dat voorschrift heeft kunnen komen. De rechter heeft echter niet tot taak om de waarde of het maatschappelijk gewicht dat aan de betrokken belangen moet worden toegekend, naar eigen inzicht vast te stellen. Het is aan het regelgevend bevoegd gezag de verschillende belangen en de feiten en omstandigheden die bij het nemen van een besluit inhoudende algemeen verbindende voorschriften betrokken zijn, tegen elkaar af te wegen.
16.3.    De Afdeling overweegt dat de door stichting DGR en de stichting Singelgracht genoemde advieswaarden van de Wereld Gezondheidsorganisatie niet zijn aan te merken als een wettelijk voorschrift of een algemeen rechtsbeginsel. Gelet hierop geeft de verwijzing naar die advieswaarden geen aanleiding voor het oordeel dat artikel 5.16, eerste lid, aanhef en onder a, en c, van de Wet milieubeheer buiten toepassing moet blijven.
    Voorts stelt de Afdeling vast dat de rechtbank Den Haag in het genoemde vonnis de Staat heeft bevolen om het gezamenlijke volume van de jaarlijkse Nederlandse emissies van broeikasgassen zodanig te beperken of te doen beperken dat dit volume aan het einde van het jaar 2020 met ten minste 25% zal zijn verminderd in vergelijking met het niveau van het jaar 1990. Daargelaten dat een rechtsmiddel is aangewend tegen het vonnis, ziet de Afdeling in dat vonnis, reeds omdat daarin geen oordeel is gegeven over de grenswaarden uit de Wet milieubeheer, geen aanknopingspunten voor het oordeel dat de raad genoemde bepaling uit de Wet milieubeheer buiten toepassing had moeten laten.
     De betogen falen.
17.    [appellant sub 3] voert aan dat in het rapport van M+P ten onrechte een berekening is uitgevoerd aan de hand van de NSL monitoringstool. Volgens [appellant sub 3] wordt op basis van de NSL-monitoringstool de luchtkwaliteit structureel (te) optimistisch ingeschat. Volgens [appellant sub 3] hadden er metingen moeten plaatsvinden. Hierbij wijst hij op de onderzoeksresultaten op basis van metingen uit het rapport "Rapportage luchtverontreiniging Amsterdam 2016" van de GGD Amsterdam. Er is door de raad met name te weinig betekenis toegekend aan het GGD-rapport bij de beoordeling van voor het plan relevante plaatsen waar sprake is van bijna-overschrijdingen van grenswaarden, zoals op de Tweede Hugo de Grootstraat, aldus [appellant sub 3]. Verder voert de stichting Singelgracht, met verwijzing naar het Besluit gevoelige bestemmingen, aan dat de verslechtering van de luchtkwaliteit een kwetsbare groep - scholieren van het Cartesius Lyceum - raakt, waarbij zij erop wijst dat dit Lyceum aanwezig is op een afstand van slechts 40 m van de toekomstige in- en uitgang van de voorziene parkeergarage. [appellant sub 3] wijst in dit verband op de Amsterdamse richtlijn gevoelige bestemmingen, waarin als uitgangspunt is opgenomen dat bij stedelijke wegen met meer dan 10.000 motorvoertuigen per etmaal binnen een afstand van 50 m gemeten van de rand van de weg geen gevoelige bestemmingen in de eerstelijnsbebouwing worden geprojecteerd.
17.1.    De Afdeling stelt vast dat in het rapport van de GGD dat [appellant sub 3] heeft overgelegd, de luchtkwaliteit op diverse plekken in Amsterdam gedurende het jaar 2016 is gemeten door middel van zogeheten Palmesbuisjes. Dit zijn buisjes waarin een laagje gel is aangebracht waaraan stikstofdioxide uit de lucht zich hecht. Aan de hand van de meetresultaten is de jaargemiddelde concentratie stikstofdioxide berekend. De Afdeling stelt vast dat deze zogenoemde Palmesbuisjesmethode afwijkt van de standaardrekenmethoden die in artikel 71 van de Regeling beoordeling luchtkwaliteit 2007 zijn voorgeschreven en in de daarbij behorende bijlagen worden toegelicht. Voor het gebruik van de Palmesbuisjesmethode is voorts geen goedkeuring verleend door de minister als bedoeld in artikel 71, tweede lid, gelezen in samenhang met artikel 72, eerste lid, van de Regeling beoordeling luchtkwaliteit 2007. Om deze reden kan de jaargemiddelde concentratie stikstofdioxide die in het rapport van de GGD wordt genoemd, geen grond vormen voor de veronderstelling dat de gegevens die de raad met verwijzing naar het rapport van M+P als uitgangspunt heeft genomen, niet juist zijn. De resultaten die zijn verkregen met behulp van de Monitoringstool NSL acht de Afdeling in dit verband derhalve leidend.
De Afdeling wijst in dit kader ook op haar uitspraak van 23 november 2016, ECLI:NL:RVS:2016:3118, waarin onder rechtsoverweging 7.4 over een GGD-rapport over de luchtkwaliteit in het jaar 2015 in die zaak tot eenzelfde oordeel is gekomen. Dat in het rapport van M+P gebruik is gemaakt van berekeningen aan de hand van de NSL monitoringstool en niet van metingen, biedt gelet op het vorenstaande geen grond voor het oordeel dat de raad zich niet op dit rapport mocht baseren. Ten aanzien van de Tweede Hugo de Grootstraat stelt de Afdeling vast dat de raad - met verwijzing naar de NSL monitoringstool 2017 - heeft toegelicht dat ter plaatse ten tijde van het vaststellen van het plan werd - en ook tijdens de gehele planperiode zal worden - voldaan aan de grenswaarde voor stikstofdioxide. [appellant sub 3] heeft geen concrete informatie ingebracht die aanleiding geeft aan de juistheid van deze toelichting van de raad te twijfelen. Dit betekent dat de raad zich op het standpunt mocht stellen dat de luchtkwaliteit ter hoogte van de Tweede Hugo de Grootstraat geen belemmering vormt voor het plan.
     Over het Besluit gevoelige bestemmingen overweegt de Afdeling dat dat ertoe strekt dat nieuwe ontwikkelingen, zoals bijvoorbeeld onderwijs aan minderjarigen, niet mogelijk worden gemaakt op minder dan 300 m vanaf de rand van een rijksweg of op minder dan 50 m vanaf de rand van een provinciale weg. Het Besluit gevoelige bestemmingen ziet niet op bestaande bestemmingen maar beperkt enkel de mogelijkheid om nieuwe, wat betreft luchtkwaliteit gevoelige, bestemmingen te realiseren. Datzelfde geldt voor de Amsterdamse richtlijn gevoelige bestemmingen luchtkwaliteit. Een ondergrondse parkeergarage is evenwel geen gevoelige bestemming. Het Besluit gevoelige bestemmingen en de Amsterdamse richtlijn gevoelige bestemmingen luchtkwaliteit leveren dan ook geen beperkingen op voor de aanleg van een in- en uitgang van een ondergrondse parkeergarage op een locatie in de nabijheid van een bestaande school.
    Verder merkt de Afdeling op dat blijkens het rapport van M+P op alle toetspunten ruimschoots wordt voldaan aan de grenswaarden uit de Wet milieubeheer. Eén van die toetspunten (Frederik Hendrikplantsoen 7B) ziet op het Cartesius Lyceum. De Afdeling ziet daarom geen aanleiding voor het oordeel dat het plan voor de scholieren van het Cartesius Lyceum uit oogpunt van luchtkwaliteit onaanvaardbare gevolgen heeft.
    De betogen falen.     
18.    Verder betoogt [appellant sub 3] dat de raad zich niet op het rapport van M+P mocht baseren, omdat hierin ten onrechte niet is ingegaan op het effect van congestie van verkeer. Ook de stichting DGR wijst op mogelijke files bij de ingang van de parkeergarage. Voorts voert [appellant sub 3] aan dat in het rapport van M+P ten onrechte geen rekening is gehouden met de omstandigheid dat een groot aantal auto's met een "koude" motor uit de parkeergarage wegrijdt. Tevens voert [appellant sub 3] aan dat in het rapport van M+P ten onrechte voor de bepaling van de autonome situatie in 2026 is uitgegaan van een "1-richtingsvariant". Ook betoogt [appellant sub 3] dat het onderzoek van M+P, nu de streefdatum voor oplevering van de parkeergarage tussen 2021 en 2023 ligt, op 2021 en/of 2023 betrekking had moeten hebben. Verder voert [appellant sub 3] aan dat de luchtkwaliteit ten onrechte niet is onderzocht tussen de Nassaukade 64 en 119. De stichting DGR stelt dat het verkeer rondom de parkeergarage als gevolg van het plan zal verdubbelen, hetgeen tot een verslechtering van de luchtkwaliteit zal leiden. Ook [appellant sub 3] vreest voor meer verkeersbewegingen als gevolg van het plan, hetgeen tot negatieve gevolgen voor de luchtkwaliteit leidt. [appellant sub 3] voert in dat verband aan dat er sprake zal zijn van meer dan een beperkt dubbelgebruik van de parkeerplaatsen. De kans bestaat dat de parkeergarage meer bezoekers zal trekken dan de 20% waar de raad van uit gaat, aldus [appellant sub 3]. [appellant sub 3] stelt dat het maximaal toegestane aantal bezoekers in het plan had moeten worden opgenomen. Ook stelt [appellant sub 3] dat ten onrechte geen onderzoek is gedaan naar de luchtkwaliteit tijdens de bouwfase van de parkeergarage.
18.1.    De raad heeft toegelicht dat een eventuele wachtrij van auto's van parkeerders zich voornamelijk zal voordoen in de parkeergarage. De uitlaatgassen van die auto's worden afgevoerd via het ventilatiesysteem. De raad heeft hierbij opgemerkt dat de eventuele wachtrij voor bezoekers beperkt zal zijn, mede gelet op het maximale aantal auto's per uur. De raad stelt dat de piek voor inrijdend verkeer 71 auto's per uur is. De Afdeling stelt vast dat [appellant sub 3] en de stichting DGR geen concrete feiten hebben ingebracht die aanleiding geven om aan de juistheid van deze toelichting van de raad te twijfelen. Dat in het rapport van M+P niet is ingegaan op opstopping van verkeer door een eventuele wachtrij bij de parkeergarage, leidt onder deze omstandigheden niet tot het oordeel dat de raad zijn besluitvorming niet mede op dit rapport mocht baseren.
    Verder heeft de raad toegelicht dat bij de bepaling van de emissie van de auto's is uitgegaan van de emissiefactoren voor onder meer fijnstof die in de Regeling beoordeling luchtkwaliteit 2007 bij het snelheidstype "stagnerend verkeer" horen. De raad heeft verder toegelicht dat een "koude" motor weliswaar meer fijnstof uitstoot dan een "warme" motor. Aangezien de parkeergarage</t>
  </si>
  <si>
    <t>ECLI:NL:RVS:2019:608</t>
  </si>
  <si>
    <t>608</t>
  </si>
  <si>
    <t xml:space="preserve">
JOM 2020/166
http://deeplink.rechtspraak.nl/uitspraak?id=ECLI:NL:RVS:2019:608
text/html
public
2019-02-27T10:16:26
2019-02-27
Raad voor de Rechtspraak
nl
ECLI:NL:RVS:2019:608 Raad van State , 27-02-2019 / 201806505/1/A1
Bij besluit van 5 december 2017 heeft het college aan [vergunninghouder] omgevingsvergunning verleend voor het oprichten van een complex met 325 appartementen voor ouderen, een ondergrondse parkeergarage en commerciële ruimtes, alsmede realisatie van zorgunits in een deel van het bestaande monument op het binnenterrein op het perceel Plantage Middenlaan 52 te Amsterdam (hierna: het perceel).
201806505/1/A1.
Datum uitspraak: 27 februari 2019
AFDELING
BESTUURSRECHTSPRAAK
Uitspraak op de hoger beroepen van:
1.    [appellant sub 1 A] en [appellante sub 1 B] (hierna tezamen en in enkelvoud: [appellant sub 1]), wonend te Amsterdam,
2.    [appellant sub 2 A], de Vereniging van eigenaars gebouw Plantage Muidergracht 110 tot en met 152 (even nummers) (hierna: de VvE), [appellant sub 2 B], en anderen, wonend, dan wel gevestigd te Amsterdam,
3.    [appellant sub 3], wonend te Amsterdam,
appellanten,
tegen de uitspraak van de rechtbank Amsterdam van 27 juni 2018 in zaken nrs. 18/131, 18/277 en 18/279 in het geding tussen:
[appellant sub 1],
[appellant sub 2 A], de VvE, [appellant sub 2 B] en anderen,
[appellant sub 3]
en
het college van burgemeester en wethouders van Amsterdam.
Procesverloop
Bij besluit van 5 december 2017 heeft het college aan [vergunninghouder] omgevingsvergunning verleend voor het oprichten van een complex met 325 appartementen voor ouderen, een ondergrondse parkeergarage en commerciële ruimtes, alsmede realisatie van zorgunits in een deel van het bestaande monument op het binnenterrein op het perceel Plantage Middenlaan 52 te Amsterdam (hierna: het perceel).
Bij uitspraak van 27 juni 2018 heeft de rechtbank de door [appellant sub 1] en [appellant sub 2 A], de VvE, [appellant sub 2 B] en anderen daartegen ingestelde beroepen ongegrond verklaard en het door [appellant sub 3] daartegen ingestelde beroep niet-ontvankelijk. Deze uitspraak is aangehecht.
Tegen deze uitspraak hebben [appellant sub 1] en [appellant sub 2 A], de VvE, [appellant sub 2 B] en anderen hoger beroep ingesteld.
[appellant sub 3] heeft incidenteel hoger beroep ingesteld.
Het college en [belanghebbende] hebben een schriftelijke uiteenzetting gegeven.
[belanghebbende] en [appellant sub 2 A], de VvE, [appellant sub 2 B] en anderen hebben nadere stukken ingediend.
De Afdeling heeft de zaak ter zitting behandeld op 17 december 2018, waar [appellant sub 1 A] en [appellant sub 2 A], de VvE, [twee appellanten VvE] en [appellant sub 3], vertegenwoordigd door [gemachtigde], en het college, vertegenwoordigd door mr. H.D. Hosper, zijn verschenen. Voort zijn ter zitting [vergunninghouder] en [belanghebbende], vertegenwoordigd door [vijf gemachtigden], bijgestaan door mr. M.H.J. van Driel en mr. T. Groot, advocaten te Amsterdam, als belanghebbenden gehoord.
Overwegingen
Inleiding
1.    [vergunninghouder] heeft op 6 november 2015 een aanvraag om omgevingsvergunning ingediend, voor, voor zover van belang in deze procedure, het slopen van het bestaande carrévormige blok om de Sint Jacobskapel op het perceel en het bouwen van een nieuw carrévormig blok met daarin 325 appartementen voor senioren. Verder volgt uit de aanvraag dat in de kapel 32 plaatsen voor intramurale psychogeriatrische zorg worden gerealiseerd. Op de begane grond zal 2.500 m2 aan commerciële ruimtes worden gerealiseerd en in de kelderruimte is een parkeergarage voorzien voor motorvoertuigen en (brom- en snor)fietsers (hierna: het project). Tussen [vergunninghouder] en [belanghebbende] is in 2017 een overeenkomst van onderaanneming gesloten, waardoor [belanghebbende] in alle rechten en verplichtingen van [vergunninghouder] is getreden.
    Het project is in strijd met het ter plaatse geldende bestemmingsplan "Oostelijke binnenstad". Het college heeft besloten met toepassing van artikel 2.12, eerste lid, aanhef en onder a, onder 3º, van de Wet algemene bepalingen omgevingsrecht (hierna: de Wabo) ten behoeve van het project van het bestemmingsplan af te wijken.
2.    De rechtbank heeft het beroep van [appellant sub 3] niet-ontvankelijk verklaard, omdat hij niet als belanghebbende bij het besluit van 5 december 2017 kan worden aangemerkt. De beroepen van [appellant sub 1] en [appellant sub 2 A], de VvE, [appellant sub 2 B] en anderen zijn ongegrond verklaard, omdat de rechtbank van oordeel is dat het college bij het verlenen van de omgevingsvergunning een zwaarder gewicht aan de realisatie van het project heeft kunnen toekennen dan aan de belangen van [appellant sub 1] en [appellant sub 2 A], de VvE, [appellant sub 2 B] en anderen.
Het incidenteel hoger beroep van [appellant sub 3]
3.    [appellant sub 3] betoogt dat de rechtbank zijn beroep ten onrechte niet-ontvankelijk heeft verklaard. Volgens hem is hij wel belanghebbende bij het besluit van 5 december 2017, omdat hij door het veranderde verkeersbeeld in zijn belangen wordt geraakt. Verder voert hij gronden aan tegen de inhoudelijke overwegingen van de rechtbank die parallel zijn aan de hogerberoepsgronden van [appellant sub 1] en [appellant sub 2 A], de VvE, [appellant sub 2 B] en anderen.
3.1.    [belanghebbende] stelt zich op het standpunt dat het incidenteel hoger beroep van [appellant sub 3] moet worden aangemerkt als een principaal hoger beroep. Omdat het hoger beroep buiten de termijn voor het indienen van principaal hoger beroep is ontvangen, is het volgens [belanghebbende] niet-ontvankelijk.
3.2.    Dat door [appellant sub 3] uitdrukkelijk is gesteld dat hij incidenteel hoger beroep instelt, is niet beslissend voor het antwoord op de vraag of zijn brief van 14 augustus 2018 kan worden aangemerkt als een incidenteel hogerberoepschrift in de zin van artikel 8:110, eerste lid, van de Algemene wet bestuursrecht (hierna: de Awb). Vergelijk de uitspraak van 26 februari 2014, ECLI:NL:RVS:2014:681.
    Volgens de geschiedenis van de totstandkoming van artikel 8:110 van de Algemene wet bestuursrecht (hierna: de Awb; Kamerstukken II 2009/10, 32 450, nr. 3, blz. 23 en 24) is met het bieden van de mogelijkheid van het instellen van incidenteel hoger beroep beoogd een partij de bevoegdheid te geven om naar aanleiding van het principaal hoger beroep van een wederpartij alsnog ook zelf in hoger beroep te komen. [appellant sub 1], [appellant sub 2 A], de VvE, [appellant sub 2 B] en anderen hebben geen hoger beroep ingesteld tegen de uitspraak van de rechtbank voor zover deze ziet op het beroep van [appellant sub 3]. Omdat in de uitspraak een beslissing is gegeven op drie beroepen van verschillende eisers, is het hoger beroep van [appellant sub 3], dat zich richt tegen de uitspraak van de rechtbank voor zover deze ziet op de niet-ontvankelijkverklaring van zijn beroep, geen incidenteel hoger beroep als tegenaanvalswapen, maar een eigenstandig principaal hoger beroep. Nu de termijn voor het indienen daarvan is aangevangen op 28 juni 2018 en op 8 augustus 2018 is geëindigd, is het hogerberoepschrift van 14 augustus 2018, op diezelfde datum binnengekomen bij de Afdeling, niet tijdig ingediend. Aangezien [appellant sub 3] geen omstandigheden heeft aangevoerd op grond waarvan moet worden geoordeeld dat de termijnoverschrijding verschoonbaar is, moet zijn hoger beroep niet-ontvankelijk worden verklaard (vergelijk de uitspraak van de Afdeling van 5 juli 2017, ECLI:NL:RVS:2017:1815).
4.    Het hoger beroep van [appellant sub 3] is niet-ontvankelijk.
Ontvankelijkheid van de VvE
5.    [belanghebbende] stelt zich op het standpunt dat het hoger beroep van de VvE niet-ontvankelijk is, omdat [persoon] niet door de vergadering gemachtigd was om namens de VvE hoger beroep in te stellen. Dat een machtiging nodig is volgt volgens [belanghebbende] uit artikel 41, vierde lid, van het Modelreglement bij splitsing in 1983 (hierna: het Modelreglement), welk reglement door de VvE wordt gehanteerd.
5.1.    Artikel 41, vierde lid, van het Modelreglement luidt:
"Het bestuur behoeft de machtiging van de vergadering voor het instellen van en berusten in rechtsvorderingen en het aangaan van dadingen alsmede voor het verrichten van rechtshandelingen en het geven van kwijtingen een belang van een nader door de vergadering vast te stellen bedrag te boven gaande. Het bestuur behoeft geen machtiging om in een geding verweer te voeren en voor het nemen van conservatoire maatregelen."
5.2.    Ter zitting is door de VvE erkend dat door [persoon] zonder machtiging van de vergadering hoger beroep is ingesteld tegen de aangevallen uitspraak. Omdat deze machtiging ontbreekt, was [persoon] niet bevoegd om namens de VvE hoger beroep in te stellen. Dat de vergadering niet vaak bij elkaar komt en dat er handtekeningen zijn van een groot aantal leden van de VvE die zich daarmee scharen achter het ingestelde hoger beroep, betekent niet dat daarmee voorbij kan worden gegaan aan het vereiste dat het bestuur een machtiging nodig heeft om rechtshandelingen te verrichten zoals het instellen van hoger beroep. Het hoger beroep van de VvE is niet-ontvankelijk. Voor de bespreking van de door de VvE aangevoerde gronden heeft dit oordeel geen gevolgen, omdat deze gronden identiek zijn aan de gronden van [appellant sub 2 A], [appellant sub 2 B] en anderen.
Belanghebbendheid [appellant sub 2 B]
6.    [belanghebbende] stelt zich verder op het standpunt dat de rechtbank het beroep, voor zover ingediend door [appellant sub 2 B], niet-ontvankelijk had moeten verklaren, omdat hij niet als belanghebbende bij het besluit van 5 december 2017 kan worden aangemerkt. Zij stelt dat [appellant sub 2 B] geen zicht heeft op het perceel en op grote afstand, ongeveer 300 m, daarvandaan woont.
6.1.    De vraag of [appellant sub 2 B] als belanghebbende bij het besluit van 5 december 2017 kan worden aangemerkt is een ambtshalve te beoordelen aspect, zodat, anders dan [appellant sub 2 B] stelt, dit ook aan de orde kan worden gesteld, zonder dat door [belanghebbende] hoger beroep, of incidenteel hoger beroep is ingesteld.
6.2.    Om als belanghebbende in de zin van artikel 1:2, eerste lid, van de Awb te kunnen worden aangemerkt moet een natuurlijk persoon een voldoende objectief bepaalbaar belang bij het besluit hebben. Het uitgangspunt is dat degene die rechtstreeks feitelijke gevolgen ondervindt van de activiteit, in beginsel belanghebbende is bij de vaststelling van dat besluit. Zoals de Afdeling eerder heeft overwogen (de uitspraak van 23 augustus 2017, ECLI:NL:RVS:2017:2271) dient het criterium "gevolgen van enige betekenis" als correctie op dit uitgangspunt. Gevolgen van enige betekenis ontbreken indien de gevolgen wel zijn vast te stellen, maar de gevolgen van de activiteit voor de woon-, leef- of bedrijfssituatie van betrokkene dermate gering zijn dat een persoonlijk belang bij het besluit ontbreekt.
    Anders dan de rechtbank heeft overwogen, is de Afdeling van oordeel dat [appellant sub 2 B] geen belanghebbende is bij het besluit van 5 december 2017. [appellant sub 2 B] woont op de Plantage Middenlaan, op ongeveer 300 m afstand van het perceel en heeft er geen zicht op. De Plantage Middenlaan is geen ontsluitingsweg van het perceel, omdat de ontsluiting van de parkeergarage is voorzien aan de Plantage Muidergracht. Dat bewoners en gebruikers van het gebouw en de bijbehorende functies ook gebruik zullen maken van de Plantage Middenlaan, levert naar het oordeel van de Afdeling niet zodanige gevolgen op voor de woon- en leefsituatie van [appellant sub 2 B], dat hij, mede gelet op de stedelijke omgeving ter plaatse, een persoonlijk belang heeft bij het besluit. De rechtbank heeft het beroep van [appellant sub 2 B] daarom ten onrechte ontvankelijk geacht.
7.    Het hoger beroep van [appellant sub 2 B] is gegrond. De aangevallen uitspraak dient te worden vernietigd, voor zover de rechtbank het beroep van [appellant sub 2 B] ongegrond heeft verklaard. Doende hetgeen de rechtbank zou behoren te doen, zal de Afdeling het beroep van [appellant sub 2 B] alsnog niet-ontvankelijk verklaren.
De hoger beroepen van [appellant sub 1] en [appellant sub 2 A] en anderen
Welstand
8.    [appellant sub 1] en [appellant sub 2 A] en anderen betogen dat de rechtbank niet heeft onderkend dat het college zich niet in redelijkheid op het standpunt heeft kunnen stellen dat het bouwplan in overeenstemming is met redelijke eisen van welstand.
    Zij wijzen er in dat verband op dat de rechtbank in haar uitspraak niet heeft onderbouwd waarom met de inwerkingtreding van de welstandsnota "De Schoonheid van Amsterdam 2013" (hierna: de welstandsnota 2013) al het voorgaande welstandsbeleid, zoals de Welstandscriteria verzorgingshuis Sint Jacob 2005, is vervallen. Volgens hen had het college het bouwplan aan deze aanvullende criteria moeten toetsen, omdat deze criteria specifiek zijn geschreven met het oog op inpassing van een groot bouwvolume in een kwetsbaar gebied. Als de Afdeling van oordeel zou zijn dat de welstandscriteria uit 2005 zijn vervallen, dan stellen zij zich op het standpunt dat er speciaal voor dit bouwplan welstandscriteria opgesteld hadden moeten worden.
    Wat betreft de inhoud stellen zij zich op het standpunt dat de Commissie voor Welstand en Monumenten (nu: de Commissie Ruimtelijke Kwaliteit (hierna: de CRK)) ten onrechte tot de conclusie is gekomen dat het bouwplan niet in strijd is met redelijke eisen van welstand. In dat verband wijzen zij op een door hen overgelegde second opinion van de stichting Mooi Noord-Holland van 20 november 2017 en op een advies van Hylkema Erfgoed van 30 november 2018.
8.1.    De rechtbank heeft met juistheid overwogen dat de aanvraag om omgevingsvergunning terecht is getoetst aan de welstandsnota 2013. De rechtbank heeft voorts ook terecht geen grond gevonden voor het oordeel dat de Welstandscriteria verzorgingshuis Sint Jacob 2005 op de aanvraag van toepassing zijn. Uit bijlage 1 bij de welstandsnota 2013 volgt dat met de inwerkingtreding van de welstandsnota 2013 onder meer de 15 welstandsnota’s voor de stadsdelen zijn ingetrokken. De Afdeling is met de rechtbank van oordeel dat de Welstandscriteria verzorgingshuis Sint Jacob 2005, die zijn vastgesteld onder het hiervoor genoemde oude beleid, daarmee ook zijn vervallen.
    Het betoogt faalt in zoverre.
8.2.    De CRK heeft in haar rapport van 7 juni 2017 vermeld dat zij op basis van de welstandsnota 2013 de aanvraag voldoende heeft kunnen beoordelen. Het stellen van specifieke welstandscriteria voor grote projecten wordt alleen gedaan bij grote nieuwbouwprojecten met een groot aantal gebouwen. Inpassing van een bouwplan als het voorliggende kan volgens de CRK plaatsvinden met de criteria uit de welstandsnota 2013, waarin rekening is gehouden met de bijzondere status van de Plantagebuurt als beschermd stadsgezicht. In dat verband verwijst zij naar de bestaande regels in hoofdstuk 8 van de welstandsnota 2013, die zorgen voor het waarborgen en de instandhouding van de uitzonderlijke universele waarden.
    [appellant sub 2 A] en anderen hebben een second opinion overgelegd van de stichting Mooi Noord-Holland van 20 november 2017. De conclusie van dit rapport is dat de voorziene nieuwbouw niet passend is, omdat het in bebouwd oppervlak en de bouwhoogte de grenzen van het bestemmingsplan opzoekt. De stichting stelt dat juist dan middelen zullen moeten worden ingezet om het plan zich te laten voegen in de stedenbouwkundige structuur, de hoofdoriëntatie van de bebouwing en de geleding, zowel verticaal (plint, opbouw en kroonlijst) als horizontaal (risalieten en tussenleden).
    Naar aanleiding van de second opinion van de stichting heeft het college een aanvullend advies gevraagd van de CRK. De CRK heeft daarop op 23 maart 2018 een aanvullend rapport toegestuurd waarin staat dat het gebouw een duidelijke geleding kent in een plint, een middenzone en een beëindiging. De plint is ingevuld met puien over twee lagen waarin de entrees tot de woningen zijn opgenomen. De gevelbeëindiging is vormgegeven door middel van schuine dakvlakken ter plaatse van de tussengedeelten en er zijn torenvormig uitgebouwde elementen ter plaatse van de risalieten als verwijzing naar het 19e-eeuwse gebouw, aldus de CRK. De verhouding tussen de gemetselde penanten en de geopende geveldelen is volgens de CRK in overeenstemming met het architectuurbeeld van de binnenstad en is daarmee passend. Met het ontwerp voor het gebouw is in massa en gevelopbouw aansluiting gezocht bij het 19e-eeuwse gebouw van Sint Jacob en bij de maat en schaal van de grote gebouwen zoals die van oudsher in de Plantage voorkomen. Volgens de CRK harmonieert het ontwerp met het specifieke karakter van dit deel van de binnenstad.
    In het rapport van Hylkema Erfgoed van 30 november 2018 wordt onder andere geconcludeerd dat er gelet op het voorliggende bouwplan een noodzaak bestond om aan het plan nadere eisen te stellen als bedoeld in artikel 8.3 van de planregels. Voorts wordt er geconcludeerd dat het plan weloverwogen kan worden beoordeeld door de toepassing van een aanvullend en specifiek voor deze locatie opgesteld welstandskader.
    Het CRK heeft op 10 december 2018 een aanvullend advies uitgebracht waarin zij reageert op het rapport van Hylkema Erfgoed van 30 november 2018.
8.3.    De rechtbank heeft, gelet op wat hiervoor is overwogen, terecht geen grond gevonden voor het oordeel dat er voor dit project specifieke welstandscriteria hadden moeten worden opgesteld. Zij is voorts op goede gronden tot het oordeel gekomen dat het bouwplan, gelet op wat in zoverre is aangevoerd, niet in strijd is met de welstandsnota 2013 en dat het college zich op de adviezen van de CRK heeft kunnen baseren. Dat de second opinion van Mooi Noord-Holland van 20 november 2017 een andere conclusie trekt, betekent nog niet dat het college reeds daarom niet voldoende heeft gemotiveerd waarom het bouwplan niet in strijd is met redelijke eisen van welstand. Het heeft in dat verband kunnen verwijzen naar het nadere advies van de CRK van 23 maart 2018, waarin op de second opinion is gereageerd. De CRK heeft geadviseerd over de architectonische uitwerking van het bouwplan en heeft het recht om te bouwen dat het bestemmingsplan geeft als uitgangspunt genomen. Het bestemmingsplan staat een gebouw met een vergelijkbare omvang als het bouwplan toe. Dat er volgens het rapport van Hylkema Erfgoed van 30 november 2018 ook argumenten zijn om een ander, minder groot, gebouw te realiseren, is geen grond voor het oordeel dat het bouwplan in strijd is met redelijke eisen van welstand.
    Over wat door [appellant sub 1] en [appellant sub 2 A] en anderen is aangevoerd over de realisatie van balkons en loggia’s wordt het volgende overwogen. De CRK heeft ten aanzien van de balkons en loggia’s verklaard dat door de vormgeving van de gevels en met name de aanwezige uitkragende balkons, de loggia’s niet als zodanig waarneembaar zijn. Volgens de CRK geven de terugspringende geveldelen plastiek aan de gevel en manifesteren ze zich niet als ongewenste gaten in de massa. Verder is in het aanvullend rapport van de CRK van 23 maart 2018 gesteld dat de balkons zijn gebruikt om de plasticiteit van de gevels te benadrukken. Door de toepassing van glas en spijlenhekken en door de afwisseling tussen balkonplaten die deel uitmaken van de geprofileerde horizontale lijst en terughoudend vormgegeven losse balkons, ontstaat een gevarieerd beeld waarin de toegevoegde elementen voldoende ondergeschikt zijn, aldus de CRK. [appellant sub 1] betoogt weliswaar terecht dat loggia’s in de kap in principe niet zijn toegestaan op grond van de welstandsnota 2013, maar ze zijn volgens de CRK een onlosmakelijk onderdeel van de architectuur. Het college heeft zich gelet op de door de CRK gegeven motivering voor het afwijken van dit uitgangspunt in de welstandsnota 2013, alsmede de overige uitgangspunten over loggia’s en balkons, in redelijkheid op het standpunt kunnen stellen dat het bouwplan niet in strijd is met redelijke eisen van welstand.
    Het betoog faalt ook in zoverre.
Nadere eisen
9.    [appellant sub 1] en [appellant sub 2 A] en anderen betogen dat de rechtbank niet heeft onderkend dat het college ten onrechte geen gebruik heeft gemaakt van de aan hem toekomende bevoegdheid in artikel 8.3 van de planregels om nadere eisen te stellen aan het project. Het college had volgens hen bij een project als dit het behoud, het herstel en de versterking van de met het beschermde stadsgezicht verbonden cultuurhistorische en architectonische waarden als uitgangspunt moeten nemen en in dat verband de nodige nadere eisen moeten stellen. In dat verband wijzen zij op de schaalgrootte van het project, op de second opinion van de stichting Mooi Noord-Holland van 20 november 2017 en op het advies van Hylkema Erfgoed van 30 november 2018. Het college had er bijvoorbeeld voor kunnen kiezen om de uitgangspunten voor aanvullende welstandscriteria voor herontwikkeling van de Sint Jacob uit 2005 onderdeel te maken van de omgevingsvergunning, aldus [appellant sub 1] en [appellant sub 2 A] en anderen.
9.1.    Het perceel heeft in het ter plaatse geldende bestemmingsplan de bestemmingen "Gemengd-1, "Verkeer", "Tuin-1" en "Groen".
9.2.    Artikel 8.3 van de planregels luidt: "Het dagelijks bestuur is bevoegd nadere eisen te stellen aan de situering en afmetingen, waaronder begrepen het aantal bouwlagen en de dakconstructie van de in de artikelen 8.2 en 8.4 bedoelde bebouwing, indien dit noodzakelijk is vanwege het behoud, herstel en/of versterking van de karakteristiek van het stadsgezicht, dan wel in verband met de licht- en luchttoetreding van de omringende bebouwing."
    Artikel 27.1 van de planregels luidt: "a. De gronden aangewezen voor 'Waarde-cultuurhistorie' zijn naast de op de verbeelding aangegeven andere bestemming(en) tevens bestemd voor het behoud, herstel en versterking van de met het beschermde stadsgezicht verbonden cultuurhistorische en architectonische waarden. De voor het stadsgezicht bepalende panden zijn op de verbeelding aangeduid met de specifieke bouwaanduidingen -orde 1, -orde 2 en -orde 3.
b. De bestemming 'Waarde-cultuurhistorie' is primair ten opzichte van de bestemmingen Bedrijf -1,-2, en -3, Cultuur en ontspanning-1 en -2, Gemengd-1 en -2, Groen, Maatschappelijk-1 en -2, Sport, Tuin -1, -2 en -3, Verkeer, Wonen-1 en -2 en Water."
9.3.    Vooropgesteld moet worden dat het college met toepassing van artikel 2.12, eerste lid, aanhef en onder a, onder 3º, van de Wabo ten behoeve van het project van het bestemmingsplan is afgeweken. Dat neemt niet weg dat het college er voor kan kiezen om nadere eisen te stellen aan de situering en afmetingen van de beoogde bebouwing, al dan niet met toepassing van artikel 8.3 van de planregels.
    De rechtbank heeft terecht overwogen dat het stellen van nadere eisen een discretionaire bevoegdheid van het college is. Het college heeft er voor kunnen kiezen om mee te werken aan een bouwplan waarin de massa van het huidige gebouw wordt gehandhaafd en het uiterlijk wordt gemoderniseerd. Het heeft hierbij kunnen betrekken dat het bestemmingsplan dat op het perceel van toepassing is een gebouw met een vergelijkbare omvang mogelijk maakt. Het college heeft bij zijn besluit verder kunnen betrekken dat alleen de Sint Jacobskapel monumentale bescherming heeft en het omliggende carré niet. De Sint Jacobskapel blijft behouden en de dubbelbestemming "Waarde-cultuurhistorie" voor omliggende bebouwing schrijft geen specifieke bouwregels voor. Verder heeft het van belang kunnen achten dat het bouwplan in overeenstemming met redelijke eisen van welstand is bevonden waarin de bescherming van het stadsgezicht ook een rol speelt. Naar het oordeel van de Afdeling heeft het college in redelijkheid kunnen besluiten om geen nadere eisen te stellen aan de beoogde bebouwing.
    Het betoog faalt.
10.    [appellant sub 1] betoogt dat de rechtbank niet heeft onderkend dat het besluit om van het bestemmingsplan af te wijken niet is voorzien van een goede ruimtelijke onderbouwing. Het college heeft zich volgens hem niet in redelijkheid op het standpunt kunnen stellen dat de overschrijdingen van de bestemmingsgrenzen en de hoogte in het belang zijn van een ruimtelijke en technisch betere plaatsing van het gebouw ten opzichte van de wanden van de huidige kelder. Dit is volgens hem onjuist, omdat de huidige bestaande kelderwand tijdens de bouw alleen als keerwand wordt gebruikt.
10.1.    Het college heeft toegelicht dat het plaatsen van de nieuwbouw op de bestemmingsgrens zoals aangegeven op de verbeelding een willekeurig grondvlak zou geven dat weinig te maken heeft met de al tientallen jaren feitelijke aanwezige situatie van de te handhaven ondergrondse kelder en de kadastrale begrenzingen. De overschrijdingen van het bestemmingsplan zijn in het belang van een ruimtelijk en technisch betere plaatsing van het project ten opzichte van de wanden van de huidige kelder die zullen worden hergebruikt, waardoor het plan technisch/constructief beter uitvoerbaar is, aldus het college. Verder is ter zitting toegelicht dat de voorziene hoogte van het gebouw 83 cm hoger is dan de 22 m hoogte die het bestemmingsplan toelaat. Het college heeft zich in redelijkheid op het standpunt kunnen stellen dat deze afwijking, mede gelet op het feit dat het een geringe afwijking van de toegestane hoogte is, wenselijk is in verband met de beeldbepalendheid van het carré. De rechtbank heeft gelet op het bovenstaande terecht geen grond gevonden voor het oordeel dat het besluit om van het bestemmingsplan af te wijken in zoverre niet is voorzien van een goede ruimtelijke onderbouwing.
    Het betoog faalt.
Verkeer
11.    [appellant sub 1] betoogt dat de rechtbank niet heeft onderkend dat het college niet in redelijkheid omgevingsvergunning voor het bouwplan heeft kunnen verlenen, omdat het college onvoldoende aandacht heeft besteed aan het aspect verkeer. Daartoe voert hij aan dat de voorziene ontsluiting van de parkeergarage op de Plantage Muidergracht tot onveilige situaties zal leiden. Het college heeft zich niet op de bij het besluit behorende verkeersonderzoeken van Goudappel Coffeng kunnen baseren, omdat deze onderzoeken uitgaan van onjuiste feitelijke gegevens, aldus [appellant sub 1]. De eerste twee onderzoeken van 7 augustus 2017 en 26 september 2017 houden geen rekening met fietsverkeer en voorts is er geen rekening gehouden met laad- en losverkeer gerelateerd aan de invulling van de commerciële ruimtes, aldus [appellant sub 1]. Het derde onderzoek maakt ten onrechte gebruik van metingen ten tijde van de afsluiting van de Mauritskade. Verder is in de onderzoeken ten onrechte de toekomstige ingebruikname van het Cartesius College niet meegewogen, aldus [appellant sub 1]. Het college heeft verder ten onrechte niet gegarandeerd dat de parkeerplaatsen niet aan derden kunnen worden verhuurd. Ten slotte is van belang dat het algemeen bestuur van het stadsdeel Centrum een negatief advies aan de wethouder heeft afgegeven over de verkeersontsluiting, waar de rechtbank niet op in is gegaan.
11.1.    [vergunninghouder] heeft door Goudappel Coffeng onder meer onderzoek laten verrichten naar de verkeersveiligheid in de buurt van het project en de situering van de in- en uitrit van de ondergrondse parkeergarage. De bevindingen en conclusies staan beschreven in drie rapporten van 7 augustus 2017, 26 september 2017 en 17 april 2018. In de rapporten zijn de verschillende alternatieven voor de ontsluiting van de parkeergarage onderzocht, waaronder een aansluiting op de Plantage Muidergracht en op de Plantage Middenlaan. Bij de keuze tussen de varianten is gekeken naar de verkeersbewegingen, of dit een overschrijding oplevert van het maximaal aantal wenselijke verkeersbewegingen in de betreffende straat en naar de verkeersveiligheid. De conclusie uit de rapporten is dat de in- en uitrit het beste kunnen worden gerealiseerd aan de Plantage Muidergracht. Uit het rekenmodel zoals dat is gebruikt in het rapport van 26 september 2017 en de verkeerstellingen die ten grondslag liggen aan het rapport van 17 april 2018 blijkt dat het gemotoriseerd verkeer daar zal toenemen, maar het maximaal aantal wenselijke verkeersbewegingen van 1000 auto’s per dag op die weg niet zal worden overschreden.
11.2.    [appellant sub 1] heeft ter zitting erkend dat in de onderzoeken van Goudappel Coffeng wel rekening is gehouden met de toekomstige ingebruikname van het Cartesius College.
11.3.    De rechtbank heeft overwogen dat [appellant sub 1] wel heeft gesteld dat de wegafsluitingen in de telperiode van donderdag 15 maart 2018 tot en met woensdag 21 maart 2018, welke periode ten grondslag ligt aan het onderzoek van 17 april 2018, maken dat de tellingen niet representatief zijn, maar dat hij dit niet aannemelijk heeft gemaakt. Ook in hoger beroep heeft [appellant sub 1] dit niet aannemelijk gemaakt, zodat er geen aanleiding bestaat in zoverre anders te oordelen dan de rechtbank heeft gedaan.
    Verder is, anders dan [appellant sub 1] stelt, bij de besluitvorming rekening gehouden met laad- en losverkeer gerelateerd aan de invulling van de commerciële ruimtes. In de ruimtelijke onderbouwing staat daarover dat door het verdwijnen van het huidige verpleegtehuis het laad- en losverkeer aanzienlijk zal afnemen. In de rapporten van 7 augustus 2017 en 26 september 2017 is ook rekening gehouden met fietsverkeer. Het door [appellant sub 1] in dat verband aangevoerde mist feitelijke grondslag.
    Anders dan [appellant sub 1] stelt, is in de zienswijzennota, die deel uitmaakt van het besluit, opgenomen dat de parkeerplaatsen in de parkeerkelder niet aan derden mogen worden verhuurd. Omdat de zienswijzennota deel uitmaakt van het besluit van 5 december 2017 kan het college handhavend optreden wanneer toch parkeerplaatsen aan derden worden verhuurd.
    Het college heeft verder onder verwijzing naar de rapporten van Goudappel Coffeng gemotiveerd waarom de ontsluiting van de parkeergarage aan de Plantage Muidergracht gewenst en mogelijk is. Dat door het algemeen bestuur van het stadsdeel Centrum een negatief advies aan de wethouder is afgegeven, laat onverlet dat het college het bevoegd gezag is en de keuze voor de ontsluiting aan de Plantage Muidergracht voldoende heeft gemotiveerd. De rechtbank heeft gelet hierop terecht geen grond gevonden voor het oordeel dat het college niet in redelijkheid omgevingsvergunning voor het bouwplan heeft kunnen verlenen, omdat het aspect verkeer onvoldoende zou zijn meegewogen.
    Het betoog faalt.
Exploitatie
12.    [appellant sub 1] betoogt dat de rechtbank de bezwaren over het gebruik van de te realiseren woningen en de nog onbekende invulling van de commerciële ruimtes ten onrechte niet heeft meegenomen in de belangenafweging. Het college heeft volgens hem ten onrechte geen voorschriften aan de omgevingsvergunning verbonden die waarborgen dat de woningen alleen door senioren gebruikt mogen worden.
12.1.    Anders dan [appellant sub 1] betoogt, heeft de rechtbank in de aangevallen uitspraak de door hem genoemde bezwaren over de commerciële invulling van de appartementen en de commerciële ruimtes besproken. Door het college en [belanghebbende] is toegelicht dat de appartementen levensloop bestendige woningen zijn, die gelet op de indeling ervan en op de faciliteiten in het gebouw, in het bijzonder geschikt zijn voor senioren. Het uitgangspunt is dat de woningen worden verhuurd aan senioren, ouder dan 60 jaar of bewoners met een zware zorgvraag. Samenvattend volgt uit de omgevingsvergunning duidelijk voor welke doelgroep de appartementen bestemd zijn.
    Het betoog faalt.
13.    Het hoger beroep van [appellant sub 1] en [appellant sub 2 A] en anderen is ongegrond. De aangevallen uitspraak dient in zoverre te worden bevestigd.
Samenvatting
14.    Het hoger beroep van [appellant sub 3] is niet-ontvankelijk. Het hoger beroep van de VvE is eveneens niet-ontvankelijk. Het hoger beroep van [appellant sub 2 B] is gegrond. Het hoger beroep van [appellant sub 2 A] en anderen is ongegrond. Het hoger beroep van [appellant sub 1] is eveneens ongegrond. Dit betekent dat de uitspraak van de rechtbank wat het inhoudelijke geschil betreft in stand blijft. Het door [appellant sub 2 B] bij de rechtbank ingediende beroep zal alsnog niet-ontvankelijk worden verklaard.
Proceskosten
15.    Het college dient op na te melden wijze tot vergoeding van de proceskosten te worden veroordeeld.
Beslissing
De Afdeling bestuursrechtspraak van de Raad van State:
I.    verklaart het hoger beroep van [appellant sub 3] niet-ontvankelijk;
II.    verklaart het hoger beroep van [appellant sub 2 A], de Vereniging van eigenaars gebouw Pl</t>
  </si>
  <si>
    <t>ECLI:NL:RVS:2015:992</t>
  </si>
  <si>
    <t xml:space="preserve">
Omgevingsvergunning in de praktijk 2015/6856
JOM 2015/1110
http://deeplink.rechtspraak.nl/uitspraak?id=ECLI:NL:RVS:2015:992
text/html
public
2015-04-01T10:31:15
2015-04-01
Raad voor de Rechtspraak
nl
ECLI:NL:RVS:2015:992 Raad van State , 01-04-2015 / 201402185/1/R2
Bij besluit van 29 januari 2014, kenmerk 14001441/NB.13.057, heeft het college aan het dagelijks bestuur van het waterschap Scheldestromen een vergunning krachtens artikel 19d van de Natuurbeschermingswet 1998 (hierna: Nbw 1998) verleend voor noodzakelijk uit te voeren werkzaamheden met betrekking tot kustversterking Zwakke Schakel West Zeeuws-Vlaanderen deeltraject Cadzand-Bad en de aanleg en exploitatie van een jachthaven in Cadzand-Bad (hierna: de vergunning).
201402185/1/R2.
Datum uitspraak: 1 april 2015
AFDELING
BESTUURSRECHTSPRAAK
Uitspraak in het geding tussen:
de vereniging Vereniging van Eigenaars Boulevard de Wielingen te Cadzand, gevestigd te Oostburg, gemeente Sluis (hierna: VvE), en anderen,
appellanten,
en
het college van gedeputeerde staten van Zeeland,
verweerder.
Procesverloop
Bij besluit van 29 januari 2014, kenmerk 14001441/NB.13.057, heeft het college aan het dagelijks bestuur van het waterschap Scheldestromen een vergunning krachtens artikel 19d van de Natuurbeschermingswet 1998 (hierna: Nbw 1998) verleend voor noodzakelijk uit te voeren werkzaamheden met betrekking tot kustversterking Zwakke Schakel West Zeeuws-Vlaanderen deeltraject Cadzand-Bad en de aanleg en exploitatie van een jachthaven in Cadzand-Bad (hierna: de vergunning).
Tegen dit besluit hebben de VvE en anderen beroep ingesteld.
Het college heeft een verweerschrift ingediend.
Daartoe in de gelegenheid gesteld, heeft het dagelijks bestuur van het waterschap Scheldestromen een schriftelijke uiteenzetting gegeven.
De VvE en anderen hebben een nader stuk ingediend.
De Afdeling heeft de zaak ter zitting behandeld op 26 november 2014, waar de VvE en anderen, in de persoon van [gemachtigde], bijgestaan door mr. J.M. Smits, en het college, vertegenwoordig door mr. J.J. Versteeg, werkzaam bij de provincie, ing. E. Been en drs. Ch. Schellingen, beiden werkzaam bij Antea Group, zijn verschenen. Voorts zijn ter zitting het dagelijks bestuur van het waterschap Scheldestromen, vertegenwoordigd door mr. L.C. Meijers, en de raad van de gemeente Sluis, vertegenwoordigd door S. den Haan, werkzaam bij de gemeente, en mr. F.A. Pommer, advocaat te ’s-Hertogenbosch, gehoord.
Overwegingen
Ontvankelijkheid
1. Het college stelt zich op het standpunt dat het beroep van de VvE en anderen niet-ontvankelijk is. Volgens het college is niet aannemelijk gemaakt dat de VvE en anderen belanghebbenden zijn bij de vergunning. Voor zover het beroep van de VvE en anderen is ingediend namens [persoon A], [persoon B], [persoon C], [persoon D], [persoon E] en [persoon F] (hierna: de natuurlijke personen) voert het college aan de afstand tussen hun appartementen en de locatie van de beoogde jachthaven 200 meter bedraagt. Ook hebben zij volgens het college niet allen vanuit hun appartementen zicht op de beoogde jachthaven. Voor zover beroep van de VvE en anderen is ingediend namens de VvE, stelt het college dat statutaire belangen ontbreken.
Voor zover het beroep van de VvE en anderen is ingediend namens [persoon G] heeft het college ter zitting naar voren gebracht dat hij zijn appartement heeft verkocht.
1.1. Ingevolge artikel 1:2, eerste lid, van de Algemene wet bestuursrecht (hierna: Awb)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1.2. Om als belanghebbende in de zin van de Awb te kunnen worden aangemerkt, dient een natuurlijk persoon een voldoende objectief en actueel, eigen, persoonlijk belang te hebben dat hem in voldoende mate onderscheidt van anderen en dat rechtstreeks wordt geraakt door het bestreden besluit.
De natuurlijke personen zijn eigenaar van appartementen binnen het appartementencomplex aan de [locaties] en gebruiken deze appartementen als woning of tweede woning. De afstand van dit appartementencomplex tot de locatie van de beoogde jachthaven bedraagt ongeveer 200 meter. Ten behoeve van de aanleg van een jachthaven wordt onder meer de westelijke strekdam verplaatst, het havenbekken verdiept en worden een nieuwe helling voor de reddingsboot, een brandstofvoorziening, een havengebouw en meerdere parkeerplaatsen gerealiseerd.
Reeds gelet op de voormelde afstand in relatie tot de omvang van de activiteit waarvoor de vergunning is verleend, acht de Afdeling voldoende aannemelijk dat deze mogelijk nadelige gevolgen zal kunnen hebben ter plaatse van de appartementen in het appartementencomplex waar de natuurlijke personen eigenaar van zijn, zodat moet worden aangenomen dat hun belang rechtstreeks bij het bestreden besluit is betrokken. Daarnaast is ter zitting vastgesteld dat verscheidene van de natuurlijke personen vanuit hun appartementen zicht hebben op de jachthavenlocatie. De door het college naar voren gebrachte omstandigheid dat dit ook geldt voor andere omwonenden, doet hieraan niet af. De natuurlijke personen kunnen gelet op het vorenstaande als belanghebbende bij het bestreden besluit worden aangemerkt.
1.3. Uit onder meer de uitspraak van de Afdeling van 23 augustus 2006 in zaak nr. 200507730/1, volgt dat een belangenorganisatie die voor het belang van haar leden opkomt, daarmee opkomt voor een collectief belang, tenzij het tegendeel blijkt. In de situatie van een splitsing in appartementsrechten als bedoeld in titel 9 van boek 5 van het Burgerlijk Wetboek is ingevolge artikel 5:112 voorzien in de verplichting tot oprichting van een vereniging van eigenaars die ten doel heeft het behartigen van de gemeenschappelijke belangen van de appartementseigenaars. Hieruit volgt dat een vereniging van eigenaars uit haar aard in beginsel opkomt voor de gemeenschappelijke belangen van de eigenaars, zoals overigens ook is vermeld in artikel 30, derde lid, van de statuten van de VvE. Buiten twijfel is dat de VvE in dit geval opkomt voor de gemeenschappelijke belangen van haar leden. Gelet hierop en gelet op hetgeen de Afdeling hiervoor heeft geoordeeld onder 1.2, zijn de belangen van de VvE rechtstreeks bij het bestreden besluit betrokken. De VvE dient dan ook te worden aangemerkt als belanghebbende bij het bestreden besluit.
1.4. Ter zitting is gebleken dat [persoon G] geen eigenaar meer is van een appartement in het appartementencomplex aan [locaties], aangezien hij dit appartement heeft verkocht. Zoals de Afdeling eerder heeft overwogen (uitspraak van 28 februari 2007 in zaak nr. 200604193/1) kan belang bij beoordeling van een beroep bestaan indien een appellant stelt schade te hebben geleden ten gevolge van bestuurlijke besluitvorming. Daartoe is vereist dat tot op zekere hoogte aannemelijk wordt gemaakt dat deze schade daadwerkelijk is geleden als gevolg van het bestreden besluit. [persoon G] heeft ter zitting voldoende aannemelijk gemaakt dat vermogensschade kan zijn geleden als gevolg van het bestreden besluit. De Afdeling ziet derhalve geen aanleiding het beroep van de VvE en anderen, voor zover dat is ingediend door [persoon G], niet-ontvankelijk te verklaren omdat hij niet nog steeds belang zou hebben bij een uitspraak op het beroep.
1.5. De conclusie is dat de VvE en anderen belanghebbenden zijn bij het bestreden besluit als bedoeld in artikel 1:2, eerste lid, van de Awb en dat zij daartegen ingevolge artikel 8:1 van de Awb, in samenhang gelezen met artikel 8:6 van de Awb en artikel 2 van bijlage 2 bij de Awb, beroep kunnen instellen. Gelet hierop is het beroep van de VvE en anderen ontvankelijk.
Wettelijk kader
2. Ingevolge artikel 19d, eerste lid, van de Nbw 1998, voor zover hier van belang, is het verboden zonder vergunning, of in strijd met aan die vergunning verbonden voorschriften of beperkingen, van het college van gedeputeerde staten projecten of andere handelingen te realiseren onderscheidenlijk te verrichten die gelet op de instandhoudingsdoelstelling, met uitzondering van de doelstellingen, bedoeld in artikel 10a, derde lid, de kwaliteit van de natuurlijke habitats en de habitats van soorten in een Natura 2000-gebied kunnen verslechteren of een significant verstorend effect kunnen hebben op de soorten waarvoor het gebied is aangewezen. Zodanige projecten of andere handelingen zijn in ieder geval projecten of handelingen die de natuurlijke kenmerken van het desbetreffende gebied kunnen aantasten.
Ingevolge artikel 19e, aanhef en onder a, voor zover hier van belang, houdt het college van gedeputeerde staten bij het verlenen van een vergunning als bedoeld in artikel 19d, eerste lid, rekening met de gevolgen die een project of andere handeling, waarop de vergunningaanvraag betrekking heeft, gelet op de instandhoudingsdoelstelling, kan hebben voor een Natura 2000-gebied.
Ingevolge artikel 19f, eerste lid, maakt de initiatiefnemer voor projecten waarover het college van gedeputeerde staten een besluit op een aanvraag voor een vergunning als bedoeld in artikel 19d, eerste lid, neemt, en die niet direct verband houden met of nodig zijn voor het beheer van een Natura 2000-gebied, maar die afzonderlijk of in combinatie met andere projecten of plannen significante gevolgen kunnen hebben voor het desbetreffende gebied, een passende beoordeling van de gevolgen voor het gebied waarbij rekening wordt gehouden met de instandhoudingsdoelstelling, met uitzondering van de doelstellingen, bedoeld in artikel 10a, derde lid, van dat gebied.
Ingevolge artikel 19g, eerste lid, kan, indien een passende beoordeling is voorgeschreven op grond van artikel 19f, eerste lid, een vergunning als bedoeld in artikel 19d, eerste lid, slechts worden verleend indien het college van gedeputeerde staten zich op grond van de passende beoordeling ervan heeft verzekerd dat de natuurlijke kenmerken van het gebied niet zullen worden aangetast.
3. Bij besluit van 25 april 2013 is het gebied "Zwin &amp; Kievittepolder" krachtens artikel 10a van de Nbw 1998 aangewezen als speciale beschermingszone in de zin van artikel 4, vierde lid, van Richtlijn 92/43/EEG van de Raad van 21 mei 1992 inzake de instandhouding van de natuurlijke habitats en de wilde flora en fauna (PB 1992 L 206), zoals laatstelijk gewijzigd bij Richtlijn 2006/105/EG van de Raad van 20 november 2006 (PB 2006 L 363) (hierna: Habitatrichtlijn). Tevens is daarbij gewijzigd het besluit van 11 oktober 1996 tot aanwijzing van het gebied "Nederlandse Zwingebied" als speciale beschermingszone in de zin van artikel 4, eerste en tweede lid, van Richtlijn 79/409/EEG van de Raad van de Europese Gemeenschappen van 2 april 1979 inzake het behoud van de vogelstand (PB 1979 L 103), zoals vervangen door Richtlijn 2009/147/EG van het Europees Parlement en de Raad van 30 november 2009 inzake het behoud van de vogelstand (PB 2009 L 20) (hierna: Vogelrichtlijn).
Relativiteitsvereiste
4. Het college stelt zich op het standpunt dat de VvE en anderen zich niet succesvol kunnen beroepen op artikel 19g van de Nbw 1998. Volgens het college strekt dit artikel kennelijk niet tot bescherming van de belangen van de VvE en anderen.
4.1. Ingevolge artikel 8:69a van de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niet strekt tot bescherming van het belang van de appellant.
4.2. De VvE en anderen voeren beroepsgronden aan betreffende de gevolgen van de aanleg en exploitatie van de jachthaven voor het Natura 2000-gebied "Zwin &amp; Kievittepolder".
De bepalingen van de Nbw 1998 hebben met name ten doel om het algemene belang van bescherming van natuur en landschap te beschermen. Het Natura 2000-gebied "Zwin &amp; Kievittepolder" is blijkens het aanwijzingsbesluit van 25 april 2013 aangewezen ter bescherming van het Zwin en enkele aangrenzende poldergebieden op grond van de Vogel- en Habitatrichtlijn. Zoals de Afdeling eerder heeft overwogen (uitspraak van 13 juli 2011 in zaak nr. 201008514/1/M3) kunnen de belangen van omwonenden bij het behoud van een goede kwaliteit van hun leefomgeving, waarvan een Natura 2000-gebied deel uitmaakt, zo verweven zijn met de algemene belangen die de Nbw 1998 beoogt te beschermen, dat niet kan worden geoordeeld dat de betrokken normen van de Nbw 1998 kennelijk niet strekken tot bescherming van hun belangen.
Het appartementencomplex bevindt zich op ongeveer 440 meter afstand van de gronden die behoren tot het Natura 2000-gebied "Zwin &amp; Kievittepolder". Ter zitting is voorts vastgesteld dat vanuit het appartement van [personen H], namens wie het beroep van de VvE en anderen mede is ingediend, zicht bestaat op dit gebied. Ter zitting is vastgesteld dat [personen H] hun appartement als tweede woning gebruiken, zodat uit de door het college aangehaalde omstandigheid dat zij elders hun hoofdverblijfplaats hebben niet volgt dat het Natura 2000-gebied "Zwin &amp; Kievittepolder" geen deel uitmaakt van hun leefomgeving. Dat tussen het appartementencomplex en dit Natura 2000-gebied enige bebouwing staat en recreatief gebruik plaatsvindt, geeft onder de voormelde omstandigheden evenmin aanleiding voor een ander oordeel.
In dit geval zijn de belangen van [personen H] bij het behoud van een goede kwaliteit van hun leefomgeving, waarvan het Natura 2000-gebied "Zwin &amp; Kievittepolder" deel uitmaakt, dan ook zo verweven met de algemene belangen die de Nbw 1998 beoogt te beschermen, dat niet kan worden geoordeeld dat de betrokken normen van de Nbw 1998 kennelijk niet strekken tot bescherming van hun belangen.
Nu in ieder geval aan [personen H] niet het relativiteitsvereiste kan worden tegengeworpen, ziet de Afdeling thans geen aanleiding hier gaan voor de overige appellanten namens wie het beroep van de VvE en anderen is ingediend op in te gaan (vergelijk de uitspraak van de Afdeling van 9 april 2014 in zaak nr. 201305295/1/R2).
Omvang project
5. De VvE en anderen hebben bezwaar tegen de vergunning voor zover deze is verleend voor de aanleg en exploitatie van de jachthaven (hierna: het project). De VvE en anderen betogen dat de omvang van het project onvoldoende is afgebakend. Volgens hen is niet duidelijk dat ten hoogste 160 ligplaatsen mogen worden gerealiseerd en dat deze alleen mogen worden gebruikt voor recreatievaartuigen. Als de vergunning is verleend voor meer dan 160 ligplaatsen of het gebruik van ligplaatsen voor beroepsvaartuigen, dan zijn de effecten daarvan volgens de VvE en anderen onvoldoende beoordeeld.
5.1. Op grond van het rechtszekerheidsbeginsel dient uit een vergunning duidelijk te blijken welke rechten en plichten deze in het leven roept. In de vergunning is vermeld dat deze is gebaseerd op de aanvraag en de daarbij behorende stukken. In de aanvraag is verzocht om aan de hand van de bijgevoegde passende beoordeling een vergunning krachtens de Nbw 1998 te verlenen voor de kustversterking van Cadzand-Bad met jachthaven. Met de bijgevoegde passende beoordeling is bedoeld het rapport "Kustversterking en jachthavenontwikkeling Cadzand-Bad, passende beoordeling in het kader van de Natuurbeschermingswet 1998" van 26 september 2013, dat is opgesteld door Ingenieursbureau Oranjewoud, (hierna: het rapport). Uit het rapport volgt dat de voorgenomen activiteit bestaat uit de aanleg en exploitatie van een jachthaven die kan voorzien in 160 ligplaatsen die kunnen worden gebruikt voor recreatievaartuigen. Weliswaar is in de vergunning vermeld dat de jachthaven voorziet in ongeveer 140 ligplaatsen en dat planologisch maximaal 160 ligplaatsen mogelijk zijn gemaakt, maar gelet op de aanvraag kan dit niet anders worden begrepen dan dat de vergunning betrekking heeft op een jachthaven met ten hoogste 160 ligplaatsen zodat geen grond bestaat voor de vrees van de VvE en anderen dat krachtens de vergunning een jachthaven met meer dan 160 ligplaatsen zal worden gerealiseerd. De conclusie is dat de vergunning is aangevraagd en verleend voor de kustversterking en de aanleg en exploitatie van een jachthaven met ten hoogste 160 ligplaatsen die worden gebruikt voor recreatievaartuigen. De Afdeling is gelet op het vorenstaande van oordeel dat de vergunning voldoende duidelijkheid biedt over de omvang van de vergunde activiteit. Er bestaat dan ook geen grond voor het oordeel dat de vergunning onvoldoende rechtszeker is.
Het betoog faalt reeds hierom.
Beginsel van unietrouw en artikel 6, tweede lid, van de Habitatrichtlijn
6. VvE en anderen betogen dat de aangevraagde vergunning ten onrechte niet is geweigerd. Volgens hen zullen door de verlening van de vergunning voor het project in de toekomst ook andere activiteiten worden toegestaan die een vergelijkbare stikstofdepositie met zich brengen, zodat de instandhoudingsdoelstellingen voor het gebied "Zwin &amp; Kievittepolder" niet worden gehaald. Volgens de VvE en anderen handelt het college hiermee in strijd met het beginsel van unietrouw als bedoeld in artikel 4, derde lid, van het Verdrag betreffende de Europese Unie (hierna: het VEU) en met artikel 6, tweede lid, van de Habitatrichtlijn.
6.1. Ingevolge artikel 4, derde lid, van het VEU, voor zover hier van belang, treffen de lidstaten alle algemene en bijzondere maatregelen die geschikt zijn om de nakoming van de uit de Verdragen of uit de handelingen van de instellingen van de Unie voortvloeiende verplichtingen te verzekeren en onthouden zich van alle maatregelen die de verwezenlijking van de doelstellingen van de Unie in gevaar kunnen brengen.
Ingevolge artikel 6, tweede lid, van de Habitatrichtlijn treffen de lidstaten passende maatregelen om ervoor te zorgen dat de kwaliteit van de natuurlijke habitats en de habitats van soorten in de speciale beschermingszones niet verslechtert en er geen storende factoren optreden voor de soorten waarvoor de zones zijn aangewezen voor zover die factoren, gelet op de doelstellingen van deze richtlijn een significant effect zouden kunnen hebben.
6.2. Zoals de Afdeling eerder heeft overwogen (uitspraak van 23 april 2014 in zaak nr. 201300892/1/A3) kan de vraag naar de rechtstreekse werking van de bepalingen van de richtlijn alleen rijzen in gevallen van incorrecte implementatie of indien de volledige toepassing van de richtlijn niet daadwerkelijk is verzekerd.
Artikel 6, tweede lid, van de Habitatrichtlijn is geïmplementeerd in de artikelen 19a, 19c, 19d, eerste lid, 19ke, 21, 22 en 43, tweede lid, van de Nbw 1998. Niet is gebleken dat de Habitatrichtlijn in zoverre onjuist is geïmplementeerd. De Afdeling betrekt daarbij dat, zoals zij eerder heeft overwogen (uitspraak van 1 mei 2013 in zaak nr. 201011080/1/A4), artikel 6, tweede lid, van de Habitatrichtlijn een verplichting bevat passende maatregelen te treffen, maar de keuze van de te treffen maatregelen overlaat aan de lidstaten. Uit deze bepaling volgt dan ook niet dat het bevoegd gezag voor de maatregel van het weigeren van een vergunning als in dit geval aan de orde moet kiezen.
Voorts geeft hetgeen de VvE en anderen hebben aangevoerd geen aanleiding voor het oordeel dat de volledige toepassing van de richtlijn in zoverre niet daadwerkelijk is verzekerd.
Gelet hierop komt de VvE en anderen een rechtstreeks beroep op artikel 6, tweede lid, van de Habitatrichtlijn dan ook niet toe.
Uit de bepalingen van de Nbw 1998 waarin artikel 6, tweede lid, van de Habitatrichtlijn is omgezet, volgt niet dat de aangevraagde vergunning had moeten worden geweigerd.
Gelet op het vorenstaande bestaat voorts geen aanleiding voor het oordeel dat het college met het verlenen van de vergunning heeft gehandeld in strijd met het beginsel van unietrouw.
Het betoog faalt.
Andere plannen en projecten
7. De VvE en anderen voeren aan dat in de passende beoordeling onvoldoende rekening is gehouden met andere ontwikkelingen die stikstofdepositie veroorzaken op het Natura 2000-gebied "Zwin &amp; Kievittepolder". Volgens hen dient rekening te worden gehouden met alle ontwikkelingen die sinds de aanwijzing als Vogelrichtlijngebied zijn gerealiseerd of op het punt staan gerealiseerd te worden. Zij wijzen in dit verband op de ontwikkeling van 1.300 woningen die zijn voorzien in het Ontwikkelingsplan Natuurlijk Stijlvol (hierna: Ontwikkelingsplan), Cavelot, betreffende 450 recreatiewoningen, Duinhof Zuid, betreffende 131 appartementen, een strandparking en golfbaan, de industriële installatie in de kanaalzone bij Gent Terneuzen, strandhotel Cadzand-Bad en restaurant De Branding.
7.1. Het college stelt zich op het standpunt dat de door de VvE en anderen genoemde projecten die ten tijde van het nemen van het bestreden besluiten reeds waren gerealiseerd, namelijk Cavelot, Duinhof Zuid, de strandparking en golfbaan en de industriële installatie in de kanaalzone bij Gent Terneuzen, reeds zijn meegenomen in de bij de beoordeling betrokken achtergrondwaarden. De realisatie van strandhotel Cadzand-Bad en restaurant De Branding zijn in de passende beoordeling betrokken, aldus het college. Met de in het Ontwikkelingsplan voorziene woningbouw, voor zover die geen deel uitmaakt van de voormelde projecten, hoefde volgens het college geen rekening te worden gehouden omdat daarover nog geen concreet besluit is genomen.
7.2. Zoals de Afdeling eerder heeft overwogen (uitspraak van 30 oktober 2013 in zaak nr. 201203812/1/R2 en 201203820/1/R2) hoeft bij het beoordelen van de mogelijke cumulatieve effecten in het kader van de vergunningverlening ingevolge de Nbw 1998, geen rekening te worden gehouden met andere projecten waarvoor een vergunning krachtens de Nbw 1998 is vereist maar die nog niet is verleend. Hierbij is van belang dat in afwachting van een besluit op een aanvraag voor een vergunning krachtens de Nbw 1998 doorgaans niet zeker is of en zo ja, met welke voorschriften, de vergunning verleend zal worden. Dergelijke andere vergunningplichtige projecten zijn derhalve aan te merken als een onzekere toekomstige gebeurtenis.
Met betrekking tot andere projecten waarvoor een vergunning krachtens de Nbw 1998 is verleend ten tijde van het nemen van het bestreden besluit en die ook reeds zijn uitgevoerd, dan wel bestaande activiteiten waarvoor geen vergunning krachtens de Nbw 1998 benodigd is, kunnen de gevolgen van die activiteiten in de meeste gevallen worden geacht in de omgeving te zijn verdisconteerd en hoeven zij, anders dan de VvE en anderen stellen, in beginsel niet meer afzonderlijk in de beoordeling van de cumulatieve effecten te worden betrokken.
Andere projecten waarvoor een vergunning krachtens de Nbw 1998 is verleend, maar die nog niet of slechts ten dele zijn uitgevoerd ten tijde van het nemen van het bestreden besluit, en die afzonderlijk of in combinatie met andere projecten of plannen negatieve effecten op de natuurlijke kenmerken van een Natura 2000-gebied kunnen hebben, dienen wel afzonderlijk in de beoordeling van de mogelijke cumulatieve effecten te worden betrokken.
7.3. Uit het Ontwikkelingsplan volgt dat de gemeente Sluis beoogt de woningvoorraad met ongeveer 1.300 woningen uit te breiden in de periode van 2005 tot 2015. Het college heeft ter zitting verklaard dat ongeveer 1.100 van de in het Ontwikkelingsplan vermelde 1.300 woningen ten tijde van het nemen van het bestreden besluit waren gerealiseerd, waaronder in het kader van Cavelot en Duinhof Zuid. De VvE en anderen hebben dit niet weersproken.
De VvE en anderen hebben evenmin weersproken dat de strandparking en de golfbaan en de industriële installatie in de kanaalzone bij Gent Terneuzen voorafgaand aan het nemen van het bestreden besluit reeds zijn gerealiseerd.
De Afdeling ziet in hetgeen de VvE en anderen hebben aangevoerd gelet op het vorenstaande geen aanleiding om het college niet te volgen in het standpunt dat de stikstofdepositie van de voormelde projecten reeds is verdisconteerd in de gehanteerde achtergrondwaarden. Zij hoeven hierdoor niet meer afzonderlijk als te cumuleren projecten te worden beschouwd.
Het betoog faalt zoverre.
7.4. Wat betreft de ten tijde van het nemen van het bestreden besluit nog niet gerealiseerde 200 van de in het Ontwikkelingsplan vermelde 1.300 woningen is het volgende van belang. Deze woningen zijn weliswaar in het Ontwikkelingsplan vermeld, maar naar het college onweersproken heeft gesteld is nog onzeker of en zo ja, waar en op welke wijze zij daadwerkelijk zullen worden gerealiseerd. De raad van de gemeente Cadzand heeft dienaangaande ter zitting verklaard dat de bestemmingsplannen voor het grondgebied van de gemeente ook niet voorzien in de realisatie van deze woningen. Het standpunt van het college dat de realisatie van ongeveer 200 woningen ten tijde van het nemen van het bestreden besluit was aan te merken als een toekomstige onzekere gebeurtenis, is gelet op het vorenstaande niet onjuist. Het college heeft bij de beoordeling van cumulatieve effecten deze 200 woningen derhalve buiten beschouwing mogen laten.
Het betoog faalt in zoverre.
7.5. In de passende beoordeling is vermeld dat er in de directe omgeving van de jachthaven projecten zijn die zullen leiden tot een toename van stikstofdepositie op de habitattypen Witte duinen en Grijze duinen in het Natura 2000-gebied "Zwin &amp; Kievittepolder", waaronder strandhotel Cadzand-Bad en restaurant De Branding. Anders dan de VvE en anderen kennelijk menen is in het rapport met de realisatie van strandhotel Cadzand-Bad en restaurant De Branding rekening gehouden bij de beoordeling van de cumulatieve effecten. Nu de VvE en anderen niet nader hebben onderbouwd in welk opzicht deze beoordeling niet op juiste wijze zou zijn geschied, ziet de Afdeling geen aanleiding voor het oordeel om de verrichte passende beoordeling op dit punt onvolledig of onjuist te achten.
Ook in zoverre faalt het betoog.
Beoordeling effecten stikstofdepositie "Zwin &amp; Kievittepolder"
8. De VvE en anderen betogen dat in de voor het project te verrichten passende beoordeling voor het Natura 2000-gebied "Zwin &amp; Kievittepolder" ten onrechte niet de effecten van stikstofdepositie zijn betrokken. Deze effecten zijn volgens hen slechts bezien in het kader van een zogenoemde voortoets. De VvE en anderen betogen voorts dat de toename van stikstofdepositie die de aanleg en exploitatie van de jachthaven met zich brengt, ertoe leidt dat de natuurlijke kenmerken van het Natura 2000-gebied "Zwin &amp; Kievittepolder" zullen worden aangetast. Zij wijzen in dit verband op de thans al overbelaste situatie voor de habitattypen "witte duinen" (H2120), "grijze duinen (kalkrijk)" (H2130, subtype A) en het leefgebied van de soort "nauwe korfslak" (H1014). De VvE en anderen betogen dat de stikstofdepositie die wordt veroorzaakt door motoren van zeil- en jachtboten niet is gekwantificeerd, zodat daarmee onvoldoende rekening is gehouden. Daarnaast stellen de VvE en anderen dat de zogenoemde bufferende werking van bepaalde natuurlijke processen niet kan wegnemen dat de natuurlijke kenmerken worden aangetast.
8.1. Het college stelt zich op het standpunt dat voor het project een passende beoordeling is verricht, waarin tevens de gevolgen van stikstofdepositie veroorzaakt op het Natura 2000-gebied "Zwin &amp; Kievittepolder" zijn geïnventariseerd. Het project leidt niet tot een aantasting van de natuurlijke kenmerken van dit Natura 2000-gebied, aldus het college.
8.2. Het Natura 2000-gebied "Zwin &amp; Kievittepolder" is blijkens het aanwijzingsbesluit onder meer aangewezen voor de stikstofgevoelige habitattypen witte duinen en grijze duinen, subtype kalkrijk en de soort nauwe korfslak. In het aanwijzingsbesluit is voor de witte duinen de doelstelling "behoud oppervlakte en verbetering kwaliteit" opgenomen en voor de grijze duinen de doelstelling "behoud oppervlakte en kwaliteit". Voor de nauwe korfslak is "behoud omvang en kwaliteit leefgebied voor behoud populatie" als doelstelling geformuleerd.
8.3. Het college heeft in het bestreden besluit de aanleg en exploitatie van de jachthaven aangemerkt als een vergunningplichtig project als bedoeld in artikel 19d, eerste lid, van de Nbw 1998. Dit is onder meer gebaseerd op de omstandigheid dat het project een verslechterend effect kan hebben op de voor stikstofgevoelige habitattypen in het Natura 2000-gebied "Zwin &amp; Kievittepolder". Niet in geschil is dat op grond van objectieve gegevens voorts niet kan worden uitgesloten dat het project significante gevolgen heeft voor dit gebied. Op grond van artikel 19f van de Nbw 1998 moet derhalve, alvorens het college een besluit neemt, een passende beoordeling van de gevolgen voor het gebied "Zwin &amp; Kievittepolder" worden gemaakt waarbij rekening wordt gehouden met de instandhoudingsdoelstellingen. Gelet hierop is aan het bestreden besluit het rapport ten grondslag gelegd.
In het aangevoerde ziet de Afdeling geen aanleiding voor het oordeel dat niet alle van belang zijnde aspecten van het vergunde project en de mogelijke gevolgen daarvan zijn geïnventariseerd in de passende beoordeling. Daarbij wordt in aanmerking genomen dat eveneens de gevolgen van stikstofdepositie op het Natura 2000-gebied "Zwin &amp; Kievittepolder" zijn geïnventariseerd en beoordeeld. De enkele omstandigheid dat de gevolgen van stikstofdepositie op het Natura 2000-gebied "Zwin &amp; Kievittepolder" in het rapport zijn beschreven in het hoofdstuk getiteld ‘voortoets’, geeft geen aanleiding voor het oordeel dat dit mogelijke gevolg van het project ten onrechte niet in de passende beoordeling zou zijn betrokken.
Het betoog faalt.
8.4. In paragraaf 4.1 van het rapport is vermeld dat het project een beperkte verkeersaantrekkende werking heeft en daardoor verzuring kan veroorzaken in het Natura 2000-gebied "Zwin &amp; Kievittepolder". In paragraaf 4.5 van het rapport zijn de uitkomsten van het onderzoek naar dit effect beschreven.
In het rapport is vermeld dat het habitattype witte duinen voorkomt op verscheidene locaties in het gebied. Het overgrote deel van de locaties waar het habitattype witte duinen voorkomt, bevindt zich volgens het rapport niet in een overbelaste situatie. In het noordoostelijke gedeelte van het gebied wordt de kritische depositiewaarde wel overschreden. Het extra verkeer dat de jachthaven genereert, veroorzaakt een depositie van ten hoogste 0,06 mol N/ha/jaar op deze reeds overbelaste locatie. Daarbij is vermeld dat de jachthaven naar verwachting niet voor 2016 in gebruik zal worden genomen, zodat dit effect zich pas vanaf 2016 zal voordoen. In 2020 zal de achtergronddepositie ter plaatse zodanig zijn gedaald dat deze locatie niet meer overbelast is. De aanleg en exploitatie van de jachthaven maken dat volgens het rapport niet anders.
Het habitattype grijze duinen komt volgens het rapport voor op verscheidene locaties en op één van deze locaties in het noordoosten van het gebied wordt de kritische depositiewaarde overschreden. Ook voor deze reeds overbelaste locatie geldt dat het extra verkeer dat de jachthaven genereert een depositie van ten hoogste 0,06 mol N/ha/jaar veroorzaakt en dat dit effect zich pas vanaf 2016 zal voordoen als de achtergronddepositie is gedaald en ongeveer gelijk is aan de kritische depositiewaarde, aldus het rapport.
Voorts is in het rapport beschreven dat in het Natura 2000-gebied "Zwin &amp; Kievittepolder" eolische en biologische processen zorgen voor verstuiving van het in de bodem aanwezige kalk en ijzer. Deze elementen binden fosfor en zorgen ervoor dat dit wordt vastgelegd in de vorm van calcium en ijzerfosfaat, zodat weinig fosfor beschikbaar is. Stikstofdepositie heeft door deze beperkte beschikbaarheid van fosfor geen duidelijke, stimulerende rol in de vergrassing, aldus het rapport.
In het rapport wordt geconcludeerd dat de bijdrage van 0,06 mol N/ha/jaar in geen verhouding staat tot de bufferende werking van het systeem en de omvang van de autonome daling van de achtergronddepositie, zodat geen sprake is van significant negatieve effecten voor de habitattypen witte duinen en grijze duinen.
Volgens het rapport is op de locaties in het gebied die he</t>
  </si>
  <si>
    <t>ECLI:NL:RVS:2007:BA9842</t>
  </si>
  <si>
    <t>BA9842</t>
  </si>
  <si>
    <t xml:space="preserve">
Module Ruimtelijke ordening 2007/1229 met annotatie van L.E.M. Bijl
http://deeplink.rechtspraak.nl/uitspraak?id=ECLI:NL:RVS:2007:BA9842
text/html
public
2013-04-05T01:40:43
2007-07-18
Raad voor de Rechtspraak
nl
ECLI:NL:RVS:2007:BA9842 Raad van State , 18-07-2007 / 200603864/1
Bij besluit van 4 oktober 2005 heeft de stadsdeelraad van het stadsdeel Oud-West van de gemeente Amsterdam (hierna: de stadsdeelraad), op voorstel van het dagelijks bestuur van 22 september 2005, het bestemmingsplan "Oud-West" (hierna: het plan) vastgesteld.
200603864/1.
Datum uitspraak: 18 juli 2007
AFDELING
BESTUURSRECHTSPRAAK
Uitspraak in het geding tussen:
1.    [appellanten sub 1], wonend te [woonplaats],
2.    de vereniging "Bewonersvereniging Overtoom", gevestigd te Amsterdam,
3.    [appellante sub 3], gevestigd te [plaats],
4.    [appellant sub 4], wonend te [woonplaats],
5.    [appellanten sub 5], wonend te [woonplaats],
en
het college van gedeputeerde staten van Noord-Holland,
verweerder.
1.    Procesverloop
Bij besluit van 4 oktober 2005 heeft de stadsdeelraad van het stadsdeel Oud-West van de gemeente Amsterdam (hierna: de stadsdeelraad), op voorstel van het dagelijks bestuur van 22 september 2005, het bestemmingsplan "Oud-West" (hierna: het plan) vastgesteld.
Verweerder heeft bij zijn besluit van 25 april 2006, kenmerk 2006-20175, beslist over de goedkeuring van het plan.
Tegen dit besluit hebben [appellanten sub 1] bij brief van 19 juni 2006, bij de Raad van State per fax ingekomen op dezelfde dag, de Bewonersvereniging Overtoom bij brief van 18 juni 2006, bij de Raad van State per fax ingekomen op dezelfde dag, [appellante sub 3] bij brief van 20 juni 2006, bij de Raad van State per fax ingekomen op dezelfde dag, [appellant sub 4] bij brief van 24 mei 2006, bij de Raad van State ingekomen op 26 mei 2006, en [appellanten sub 5] bij brief van 16 juni 2006, bij de Raad van State ingekomen op 20 juni 2006, beroep ingesteld. [appellante sub 3] heeft haar beroep aangevuld bij brief van 19 juli 2006.
[appellant sub 4] heeft zijn beroep aangevuld bij brief van 26 juni 2006.
Bij brief van 14 september 2006 heeft verweerder een verweerschrift ingediend.
Voor afloop van het vooronderzoek zijn nadere stukken ontvangen van de stadsdeelraad en [appellant sub 4]. Deze zijn aan de andere partijen toegezonden.
Na afloop van het vooronderzoek zijn nadere stukken ontvangen van de stadsdeelraad. Deze zijn aan de andere partijen toegezonden.
De Afdeling heeft de zaak ter zitting behandeld op 13 april 2007, waar
[appellanten sub 1], vertegenwoordigd door mr. B.J. Meruma, advocaat te Amsterdam, de Bewonersvereniging Overtoom, vertegenwoordigd door R. Stuyver, [appellante sub 3], vertegenwoordigd door mr. P.W.L. Russell, advocaat te Amsterdam, [appellant sub 4], vertegenwoordigd door R.P. Agterkamp, [appellanten sub 5], vertegenwoordigd door ir. M. Wagenaar en verweerder, vertegenwoordigd door mr. M. Contant, ambtenaar van de provincie, zijn verschenen. Voorts is daar gehoord de stadsdeelraad, vertegenwoordigd door mr. E.A. Minderhoud en mr. W.D. de Vos, beiden advocaat te Amsterdam, en mr. M. Schravendeel, ambtenaar van het stadsdeel Oud-West.
2.    Overwegingen
Overgangsrecht
2.1.    Op 1 juli 2005 zijn de Wet uniforme openbare voorbereidingsprocedure Awb en de Aanpassingswet uniforme openbare voorbereidingsprocedure in werking getreden. Uit het daarbij behorende overgangsrecht volgt dat het recht, zoals dat gold vóór de inwerkingtreding van deze wetten, op dit geding van toepassing blijft.
Ontvankelijkheid
2.2.    Het beroep is door [appellant sub 5A] ingediend namens hemzelf en mede namens 47 medebewoners van de Bellamybuurt.
2.2.1.    Enkele van deze medebewoners, te weten [11 medebewoners] hebben geen bedenkingen tegen het plan ingebracht bij verweerder.
Ingevolge de artikelen 54, tweede lid, onder d, en 56, tweede lid, gelezen in samenhang met artikel 27, eerste en tweede lid, van de Wet op de Ruimtelijke Ordening (hierna: WRO), kan beroep slechts worden ingesteld tegen het goedkeuringsbesluit van het college van gedeputeerde staten door degene die tegen het plan tijdig bedenkingen heeft ingebracht bij het college van gedeputeerde staten.
Dit is slechts anders voor zover het besluit van het college van gedeputeerde staten strekt tot onthouding van goedkeuring, dan wel indien een belanghebbende aantoont dat hij redelijkerwijs niet in staat is geweest bedenkingen in te brengen.
Geen van deze omstandigheden doet zich voor.
Het beroep van [appellant sub 5A], voor zover ingediend namens [11 medebewoners] is dan ook niet ontvankelijk.
Toetsingskader
2.3.    Aan de orde is een geschil inzake een besluit omtrent de goedkeuring van een bestemmingsplan. Ingevolge artikel 28, tweede lid, van de WRO in samenhang met artikel 10:27 van de Algemene wet bestuursrecht (hierna: Awb) rust op verweerder de taak om - in voorkomend geval mede op basis van de ingebrachte bedenkingen - te bezien of het plan niet in strijd is met een goede ruimtelijke ordening. Daarbij dient hij rekening te houden met de aan de stadsdeelraad toekomende vrijheid om bestemmingen aan te wijzen en voorschriften te geven die de raad uit een oogpunt van een goede ruimtelijke ordening nodig acht. Daarnaast heeft verweerder er op toe te zien dat het plan en de totstandkoming daarvan niet in strijd zijn met het recht.
De Afdeling kan slechts tot vernietiging van het besluit omtrent goedkeuring van het plan overgaan, indien moet worden geoordeeld dat verweerder de aan hem toekomende beoordelingsmarges heeft overschreden, dan wel dat hij het recht anderszins onjuist heeft toegepast.
Procedurele aspecten
Het standpunt van [appellante sub 3]
2.4.    [appellante sub 3] stelt in beroep dat het bestreden besluit slechts zeer summier is gemotiveerd en reeds hierom in strijd is met het motiverings- en het zorgvuldigheidsbeginsel. Daartoe is aangevoerd dat in het door verweerder onderschreven advies van het college van burgemeester en wethouders van Amsterdam is gesteld dat de weergave en de beantwoording van de bedenkingen in de reactie van het stadsdeelbestuur op de ingebrachte bedenkingen erg beperkt zijn verwoord.
2.4.1.    Dit betoog slaagt niet. Uit het geheel van overwegingen, zoals door verweerder aan het bestreden besluit ten grondslag gelegd, kan worden afgeleid dat verweerder het plan heeft beoordeeld mede op basis van de ingebrachte bedenkingen. Met betrekking tot deze bedenkingen is in het bestreden besluit vastgesteld dat deze in grote lijnen dezelfde inhoud hebben als de bij het stadsdeelbestuur ingediende zienswijzen. Omdat verweerder, mede gelet op het aan hem uitgebrachte advies van het college van burgemeester en wethouders van Amsterdam, zich heeft kunnen verenigen met de inhoud van de voordracht aan de stadsdeelraad, waarin op deze zienswijzen is ingegaan, alsook met de naar aanleiding van de bij hem ingebrachte bedenkingen door het stadsdeelbestuur uitgebrachte en in het bestreden besluit overgenomen Nota van beantwoording van deze bedenkingen heeft verweerder ter motivering van het bestreden besluit in de eerste plaats naar deze reacties van het stadsdeelbestuur verwezen. In aanvulling hierop heeft verweerder zijn beoordeling van het plan in het bestreden besluit nader gemotiveerd, waarbij ook op een aantal bedenkingen mede naar aanleiding van hetgeen tijdens de hoorzitting naar voren is gekomen, nader is ingegaan. Aldus kan niet met recht worden gesteld dat de motivering van het bestreden besluit te summier is en dat uit dit besluit niet in voldoende mate blijkt wat het standpunt van verweerder is ten aanzien van de tegen het plan ingebrachte bedenkingen en om welke redenen verweerder bij afweging van de betrokken belangen het plan heeft goedgekeurd. 
Het standpunt van [appellanten sub 5]
2.5.    [appellanten sub 5] stellen dat de volumestudie, die de grondslag vormt voor de vrijstellingsbevoegdheid en de wijzigingsbevoegdheid zoals opgenomen in artikel 6, zevende lid, onderscheidenlijk artikel 9, zesde lid, van de planvoorschriften, te laat in procedure is gebracht waardoor zij een inspraakmogelijkheid minder hebben gehad.
2.5.1.    De Afdeling stelt voorop dat de gemeenteraad bij de vaststelling van het plan daarin wijzigingen kan aanbrengen ten opzichte van het ontwerp. Slechts indien de afwijkingen van het ontwerp naar aard en omvang zodanig groot zijn dat sprake is van een wezenlijk ander plan, dient de wettelijke procedure, met inbegrip van de inspraak, opnieuw te worden doorlopen.
    In dit geval bevatte het ontwerpbestemmingsplan ook reeds een vrijstellingsbevoegdheid ten behoeve van een overschrijding van de bouwhoogte en een wijzigingsbevoegdheid ten behoeve van een uitbreiding van de bouwmogelijkheden naar de tuin. Door in het vastgestelde plan door middel van een vrijstellings- en wijzigingsbevoegdheid de uitbreidingsmogelijkheden voortvloeiend uit de volumestudie op te nemen, zijn deze uitbreidingsmogelijkheden voor een aantal percelen in de Wenslauerstraat vergroot. Daarmee is echter geen sprake van een afwijking van het ontwerpplan die naar aard en omvang zo groot is dat geoordeeld moet worden dat een wezenlijk ander plan voorligt. Daarbij neemt de Afdeling in aanmerking dat de bewoners in het kader van het opstellen van de volumestudie inspraakmogelijkheden hebben gehad.
2.5.2.    Gelet hierop heeft verweerder zich terecht op het standpunt gesteld dat met de gewijzigde vaststelling van het plan kon worden volstaan en dat de wettelijke procedure, met inbegrip van de gelegenheid tot inspraak en indienen van zienswijzen tegen een nieuw ontwerpbestemmingsplan, niet opnieuw behoefde te worden doorlopen.
Het plan
2.6.    Het plan voorziet in een juridisch planologische regeling voor het stadsdeel Oud-West, behoudens ten aanzien van de locatie De Hallen en het oostelijk deel van het terrein waar het voormalige Wilhelmina Gasthuis stond, en heeft overwegend een conserverend karakter.
    Verweerder heeft het plan, behoudens artikel 18 van de planvoorschriften, niet in strijd met een goede ruimtelijke ordening of het recht geacht en heeft het, met uitzondering van artikel 18, goedgekeurd.
Luchtkwaliteit
Het standpunt van [appellanten sub 1] en de Bewonersvereniging Overtoom
2.7.    [appellanten sub 1] en de Bewonersvereniging Overtoom stellen in beroep dat verweerder ten onrechte goedkeuring heeft verleend aan het plan, aangezien uit onderzoek niet is gebleken dat het voldoet aan het Besluit luchtkwaliteit 2005 (hierna: Blk 2005). De Bewonersvereniging Overtoom voert daartoe aan dat verweerder ten onrechte haar bedenkingen betreffende de luchtkwaliteit buiten beschouwing heeft gelaten. Verder stellen [appellanten sub 1] dat luchtkwaliteitsonderzoeken niet ter inzage hebben gelegen.
Het standpunt van verweerder
2.7.1.    Verweerder heeft de bedenkingen van [appellanten sub 1] en de Bewonersvereniging Overtoom inzake de luchtkwaliteit buiten beschouwing gelaten aangezien ten aanzien van dit onderwerp geen zienswijze zou zijn ingediend. Overigens stelt hij zich op het standpunt dat het plan niet in strijd is met het Blk 2005, aangezien het bestemmingsplan een conserverend karakter heeft en het plan slechts zeer beperkt ontwikkelingen mogelijk maakt, die bovendien grotendeels via een vrijstellings- of wijzigingsbevoegdheid zijn toegestaan.
De toepasselijke wettelijke voorschriften
2.7.2.    Op 5 augustus 2005 is het Blk 2005 in werking getreden. In artikel 37 van het Blk 2005 is bepaald dat het besluit terugwerkende kracht heeft tot 4 mei 2005.
    In artikel 7, eerste lid, van het Blk 2005 is bepaald dat bestuursorganen bij de uitoefening van bevoegdheden die gevolgen kunnen hebben voor de luchtkwaliteit de grenswaarden voor onder meer zwevende deeltjes (PM10) in acht moeten nemen.
    In artikel 7, tweede lid, sub c, van het Blk 2005 zijn onder meer besluiten omtrent de goedkeuring van een bestemmingsplan, wijzigingsplannen en binnenplanse vrijstellingen aangewezen als bevoegdheid als bedoeld in het eerste lid.
    In artikel 7, derde lid, van het Blk 2005 is bepaald dat bestuursorganen de bevoegdheden, bedoeld in het eerste lid, in afwijking van dat lid mede kunnen uitoefenen indien:
a. de concentratie in de buitenlucht van de desbetreffende stof als gevolg van de uitoefening van die bevoegdheden per saldo verbetert of ten minste gelijk blijft.
Het oordeel van de Afdeling
2.7.3.    De Afdeling stelt vast dat appellanten in hun zienswijzen en bedenkingen ook luchtkwaliteitsaspecten naar voren hebben gebracht. Ter zitting is door verweerder erkend dat de bedenkingen van [appellanten sub 1] en de Bewonersvereniging Overtoom inzake de luchtkwaliteit ten onrechte buiten beschouwing zijn gelaten. De Afdeling ziet hierin evenwel geen aanleiding tot vernietiging van het bestreden besluit omdat verweerder ambtshalve in het bestreden besluit is ingegaan op het aspect luchtkwaliteit.
2.7.4.    Uit artikel 37 van het Blk 2005 volgt dat het Blk 2005 op dit geding van toepassing is.
2.7.5.    In de plantoelichting staat vermeld dat op de belangrijkste verkeerswegen in Amsterdam de normen van het Besluit luchtkwaliteit worden overschreden. Voorts is vermeld dat het plan, vanwege het conserverende karakter niet tot een verslechtering van de luchtkwaliteit leidt en in zoverre voldoet aan het Besluit luchtkwaliteit.
2.7.6.    Voor een onderzoek naar de gevolgen van een besluit voor de luchtkwaliteit is naar het oordeel van de Afdeling onder de vigeur van het Blk 2005 slechts aanleiding indien op voorhand niet is uitgesloten dat dit besluit een verslechtering van de luchtkwaliteit met zich kan brengen. Gezien
artikel 7, derde lid, aanhef en onder a, van het Blk 2005 staat een reeds bestaande overschrijding van een voor de luchtkwaliteit gestelde grenswaarde immers niet in de weg aan het uitoefenen van een bevoegdheid, zolang de concentratie van de betrokken stof in de buitenlucht niet verder toeneemt.
2.7.7.    Het plan heeft een conserverend karakter. Voor zover het plan bepaalde nieuwe ontwikkelingen mogelijk maakt, zoals het oprichten van hotels, is dit slechts via een wijzigingsbevoegdheid toegestaan. Daarnaast laat het plan ten behoeve van functiemenging waarbij de woonfunctie voorop staat, kleinschalige ontwikkelingen toe, zoals het onder voorwaarden omzetten van een op de begane grond gevestigde (woon)functie naar "horeca-drinken" en "horeca-eten", dan wel, na toepassing van een binnenplanse vrijstellingsbevoegdheid, het uitbreiden van dergelijke functies.
    Blijkens de stukken en het verhandelde ter zitting heeft een volledig afgewogen beoordeling van de milieuhygiënische aanvaardbaarheid van deze bevoegdheden thans niet plaatsgevonden, en stellen de stadsdeelraad en verweerder zich op het standpunt dat deze aspecten bij de uitoefening van die bevoegdheden ten behoeve van een concreet wijzigingsplan of plan tot functieuitbreiding dienen te worden bezien.
2.7.8.    Verweerder heeft zich, gelet op het bepaalde in artikel 7, tweede lid, onder c, van het Blk 2005, en gelet op de omstandigheid dat het bij een wijzigingsbevoegdheid gaat om een bevoegdheid en niet om een plicht, in redelijkheid op het standpunt kunnen stellen dat voor het opnemen in de planvoorschriften van deze bevoegdheid geen onderzoek behoefde te worden uitgevoerd naar de gevolgen voor de luchtkwaliteit van door toepassing van die bevoegdheid eventueel mogelijk gemaakte ontwikkelingen. Daarbij neemt de Afdeling in aanmerking dat, gelet op de ontwikkelingen op het gebied van luchtkwaliteit en de onzekerheid of en wanneer van de bedoelde bevoegdheid gebruik zal worden gemaakt, niet vaststaat dat een ten tijde van de onderhavige besluitvorming uitgevoerd onderzoek naar gevolgen voor de luchtkwaliteit bruikbare informatie biedt met betrekking tot de aanvaardbaarheid van de toepassing van de wijzigingsbevoegdheid op het moment dat van die bevoegdheid gebruik zal worden gemaakt.
    Voorts acht de Afdeling aannemelijk dat de overige in dit plan voorziene nieuwe ontwikkelingen, vanwege het kleinschalige karakter daarvan, slechts in zodanig geringe mate tot een toename van het aantal verkeersbewegingen zullen leiden dat, gelet op de bestaande verkeersintensiteit ter plaatse, niet te verwachten is dat dit leidt tot een verslechtering van de luchtkwaliteit.
    Gelet op het vorenstaande hebben de stadsdeelraad en verweerder van een onderzoek naar de gevolgen van het plan voor de luchtkwaliteit kunnen afzien. Derhalve bestaat geen aanleiding voor het oordeel dat onderzoeken inzake luchtkwaliteit ten onrechte niet ter inzage hebben gelegen.
Bomen en groen
Het standpunt van de Bewonersvereniging Overtoom
2.8.    De Bewonersvereniging Overtoom stelt zich op het standpunt dat verweerder ten onrechte goedkeuring heeft verleend aan het plan aangezien noch door middel van een aanduiding op de plankaart noch in de voorschriften is voorzien in de bescherming van bomen en groen. Dit, terwijl het stadsdeelbestuur in het kader van de bomen(kap)verordening nog steeds geen lijst van bijzonder beschermenswaardige houtopstand heeft vastgesteld.
Het standpunt van verweerder
2.8.1.    Verweerder heeft in het bestreden besluit overwogen dat de hoofdlijnen van de groenstructuren en het groenbeleid in het plan staan en dat het beschermen van bomen door middel van de kapverordening gebeurt. Het opnemen daarvan in het bestemmingsplan is dan dubbelop, aldus verweerder.
De vaststelling van de feiten
2.8.2.    Volgens de plantoelichting zijn er in verhouding tot het bebouwd oppervlak weinig groene ruimten in het stadsdeel aanwezig en staat het behoud van het bestaande groen voorop. De bomen aan de kades zijn in combinatie met het water het meest beeldbepalend. De Overtoom en de Bilderdijkstraat zijn de enige hoofdwegen waarlangs zich bomen van enig formaat bevinden.
    In de plantoelichting is voorts vermeld dat de bomen in Oud-West sfeerbepalend zijn voor de winkelstraten en ruimte krijgen in de plannen. De continuïteit van de bomenrij over de volle lengte van de verschillende straten is hierbij aandachtspunt. Bomen worden -indien mogelijk- tot aan de kruisingen doorgezet. Juist dit laatste aspect is essentieel, omdat dit het typische karakter van de 19e eeuwse wijk typeert, aldus de plantoelichting. 
2.8.3.    Ingevolge artikel 2, gelezen in samenhang met artikel 1 van de bomen(kap)verordening van het stadsdeel Oud-West, is het verboden zonder vergunning van het dagelijks bestuur houtopstand, waaronder bomen, heggen of een beeldbepalende klimplant, te vellen of te doen vellen. Ingevolge artikel 7, tweede lid, van de bomen(kap)verordening dient bij de vergunningverlening te worden getoetst aan natuur- en milieuwaarden, landschappelijke waarden, cultuurhistorische waarden, waarden van stadsschoon, waarden voor recreatie en leefbaarheid en waarden van bijzondere beschermwaardigheid. Ingevolge artikel 7, derde lid, van de bomen(kap)verordening, wordt geen vergunning verleend voor bijzondere beschermenswaardige houtopstand, en houtopstand voorkomende op de nationale, monumentale, Amsterdamse en de door het dagelijks bestuur op te stellen lijst van bijzonder beschermenswaardige houtopstand, tenzij er sprake is van een ernstige bedreiging van de openbare veiligheid of een andere acute noodtoestand. 
Het oordeel van de Afdeling
2.8.4.    Gelet op de plantoelichting, zoals onder 2.8.2. aangehaald, stelt de Afdeling vast dat aan het plan het uitgangspunt ten grondslag ligt dat de bestaande bomenstructuur in het plangebied gehandhaafd blijft. Voorts geldt er voor dit stadsdeel op grond van de bomen(kap)verordening een kapverbod, behoudens vergunningverlening. Met verweerder kan worden geoordeeld dat het in die verordening opgenomen vergunningenstelsel reeds voldoende bescherming biedt voor de bomen in het plangebied. Verweerder heeft zich dan ook gelet op de in de bomen(kap)verordening neergelegde waarborgen in redelijkheid op het standpunt kunnen stellen dat er uit planologisch oogpunt geen noodzaak bestond om daarnaast nog een specifieke bescherming in de planvoorschriften op te nemen. 
    De omstandigheid dat er op grond van de bomen(kap)verordening nog geen lijst van bijzonder beschermenswaardige houtopstand is vastgesteld, doet hier niet aan af aangezien dit onverlet laat dat bij vergunningverlening dient te worden getoetst aan de in artikel 7, tweede lid, van de bomen(kap)verordening genoemde waarden waaronder die van de bijzondere beschermwaardigheid.
Artikel 9, tweede lid, sub a en b, van de planvoorschriften
De toepasselijke voorschriften
2.9.    In artikel 9, tweede lid, van de planvoorschriften is ten aanzien van de gronden op de plankaart aangewezen voor "Tuinen en Erven" (T) onder meer het volgende bepaald:
a. bouwwerken die bestaan ten tijde van de terinzagelegging van het ontwerp van het plan mogen worden gehandhaafd en vernieuwd, met dien verstande dat ze niet mogen worden vergroot;
b. bouwwerken waarvoor een bouwvergunning is verstrekt en "bebouwing op Tuinen en Erven" mogen worden gehandhaafd en vernieuwd of gecompenseerd elders op het perceel waarop de bouwaanvraag betrekking heeft, met dien verstande dat ze niet mogen worden vergroot en aanbouwen niet worden veranderd in bijgebouwen.
2.9.1.    In artikel 25, eerste lid, van de planvoorschriften is, voor zover thans van belang, bepaald dat bouwwerken die bestaan op het tijdstip van de terinzagelegging van het ontwerp van het plan, dan wel worden opgericht krachtens hetzij een voor dat tijdstip aangevraagde bouwvergunning, dan wel daarna worden gebouwd of kunnen worden gebouwd met in achtneming van het bepaalde bij of krachtens de Woningwet, en die afwijken van het plan, op voorwaarde dat de bestaande afwijking van het plan niet wordt vergroot, gedeeltelijk mogen worden vernieuwd of veranderd.
Het standpunt van de Bewonersvereniging Overtoom
2.9.2.    De Bewonersvereniging Overtoom stelt in beroep dat verweerder ten onrechte goedkeuring heeft verleend aan artikel 9, tweede lid, sub a en b, van de planvoorschriften, omdat de in deze artikelonderdelen vervatte planregeling ten onrechte beoogt illegale bebouwing op de binnenterreinen te legaliseren. Voorts stelt de Bewonersvereniging Overtoom zich op het standpunt dat illegale bebouwing niet twee keer onder het overgangsrecht gebracht mag worden en dat er een beginselplicht tot handhaving bestaat.
Het standpunt van verweerder
2.9.3.    Verweerder heeft geen reden gezien artikel 9, tweede lid, sub a en b, van de planvoorschriften in strijd te achten met een goede ruimtelijke ordening of het recht en heeft deze bepalingen goedgekeurd. Volgens verweerder is de aanwezige bebouwing op de binnenterreinen niet onder het overgangsrecht gebracht maar planologisch erkend door middel van de bestemming "Tuinen en Erven". Daarbij heeft verweerder er, mede in het kader van de economische uitvoerbaarheid van het plan, op gewezen dat er onvoldoende middelen zijn om de binnenterreinen geheel op te schonen.
Het standpunt van de stadsdeelraad
2.9.4.    Van de zijde van de stadsdeelraad is ter zitting toegelicht dat in het kader van het voorliggende plan alle bestaande bebouwing op de binnenterreinen is geïnventariseerd en dat alle bebouwing die ten tijde van deze inventarisatie aanwezig was, in het voorliggende plan de aanduiding "bebouwing op Tuinen en Erven" heeft gekregen. Tegen nadien opgerichte illegale bebouwing zal handhavend worden opgetreden, aldus de stadsdeelraad.
    Naar aanleiding van de ingediende zienswijzen en bedenkingen heeft het stadsdeelbestuur aangegeven dat het na uitvoerige discussie en het afwegen van alle argumenten heeft gekozen voor legalisatie van illegale bebouwing. Volgens het stadsdeelbestuur dient de kwaliteit van de binnenterreinen en tuinen te worden behouden en indien mogelijk te worden versterkt. Volgens het stadsdeelbestuur is het evenwel, gelet op de lange procedures, de moeilijke bewijslast voor het stadsdeelbestuur, de beperkte ambtelijke capaciteit en de kosten, ondoenlijk handhavend op te treden tegen alle in het verleden illegaal opgerichte bebouwing teneinde de binnenterreinen weer leeg te krijgen. Daarbij is opgemerkt dat bepaalde bouwwerken er reeds lange tijd staan en dat een systematische controle en handhaving tot voor kort niet plaatsvond. Voorts is opgemerkt dat veel illegaal gebouwde bouwwerken thans op grond van het Besluit bouwvergunningsvrije en licht-bouwvergunningplichtige bouwwerken bouwvergunningsvrij zijn. Daarnaast is door het stadsdeelbestuur verwezen naar de in februari 2005 vastgestelde "Visie Handhaving Oud-West" waarin een integrale stelselmatige aanpak van de handhaving is opgenomen en waarmee een pro-actieve houding ten aanzien van de handhaving van onder meer dit bestemmingsplan is aangenomen.
Het oordeel van de Afdeling
2.9.5.    Anders dan appellante veronderstelt is de aanwezige bebouwing op de binnenterreinen niet onder het overgangsrecht gebracht, maar als zodanig bestemd door middel van de bestemming "Tuinen en Erven" (T). Voor zover appellante in het kader van de planregeling voor de binnenterreinen bezwaren heeft tegen het in artikel 25 van de planvoorschriften opgenomen overgangsrecht, missen deze bezwaren derhalve feitelijke grondslag.
2.9.6.    Voorts overweegt de Afdeling dat het positief bestemmen van zonder bouwvergunning opgerichte bebouwing in een bestemmingsplan onder omstandigheden gerechtvaardigd kan zijn. Uit de stukken en de ter zitting gegeven toelichting leidt de Afdeling af dat het stadsdeelbestuur zich het belang van de kwaliteit van de binnenterreinen en tuinen heeft aangetrokken, doch vanwege de beperkte middelen, de beperkte ambtelijke capaciteit en de omstandigheid dat bepaalde bouwwerken reeds lange tijd ter plaatse aanwezig zijn, tot de conclusie is gekomen dat het opschonen van de binnenterreinen niet reëel is en derhalve maatschappelijk niet uitvoerbaar is. Onder deze omstandigheden heeft verweerder in het goedkeuringsbesluit een groter gewicht mogen toekennen aan het positief bestemmen van de illegale bouwwerken dan aan het belang van omwonenden bij een meer open binnenterrein. Daarbij neemt de Afdeling voorts in aanmerking dat de aanwezige bouwwerken niet mogen worden vergroot en het stadsdeelbestuur het vaste voornemen heeft om de voorschriften van het aan de orde zijnde plan te handhaven.
    Het is de Afdeling evenwel niet duidelijk welke betekenis moet worden toegekend aan het bepaalde in artikel 9, tweede lid, sub a, van de planvoorschriften, in relatie tot het bepaalde in artikel 9, tweede lid, sub b, van de planvoorschriften nu ter zitting van de zijde van de stadsdeelraad is opgemerkt dat alle bebouwing die ten tijde van de inventarisatie aanwezig was, in het voorliggende plan de aanduiding "bebouwing op Tuinen en Erven" heeft gekregen. Nu ook ter zitting hierover van de zijde van de stadsdeelraad noch van verweerder duidelijkheid kon worden verschaft, is de Afdeling van oordeel dat het bestreden besluit voor zover daarbij goedkeuring is verleend aan artikel 9, tweede lid, sub a, van de planvoorschriften, niet berust op een deugdelijke motivering.
De plandelen met de bestemmingen "Centrumdoeleinden" (C) en "Gemengde doeleinden" (GD) betreffende percelen aan weerszijden van de Overtoom
Het standpunt van de Bewonersvereniging Overtoom
2.10.    De Bewonersvereniging Overtoom stelt in beroep dat verweerder ten onrechte goedkeuring heeft verleend aan de plandelen met de bestemmingen "Centrumdoeleinden" (C) en "Gemengde doeleinden" (GD) betreffende percelen aan weerszijden van de Overtoom. Volgens de Bewonersvereniging Overtoom hadden de gronden ter bescherming van de woonfunctie op de begane grond als "Woongebied 1" (WG1) of "Woongebied 2" (WG2) moeten worden bestemd.
Het standpunt van verweerder
2.10.1.    Verweerder heeft de plandelen met de bestemmingen "Centrumdoeleinden" (C) en "Gemengde doeleinden" (GD) betreffende percelen aan weerszijden van de Overtoom niet in strijd met een goede ruimtelijke ordening of het recht geacht en heeft deze goedgekeurd. Hij stelt zich op het standpunt dat de Overtoom een apart regime kent ten aanzien van de woonfunctie op de begane grond. Een bestaande woonfunctie op de begane grond kan niet worden omgezet in een economische functie, waarmee de woonfunctie voldoende is beschermd, aldus verweerder.
De vaststelling van de feiten
2.10.2.    Volgens de plantoelichting is binnen het stadsdeel Oud-West een onderscheid te maken tussen woongebieden en economische assen. De economische assen zijn de wegen waarlangs veel economische functies zijn gelegen. Langs deze assen is het omzetten van de woonfunctie op de begane grond naar een niet-woonfunctie mogelijk. In de plantoelichting staat voorts vermeld dat de uitwisseling van de niet-woonfunctie aan de economische assen niet mag leiden tot een onevenredige aantasting van het woon- en leefklimaat en van het beeld en het karakter van de as. De Overtoom is omschreven als een economische as, waar de woonfunctie op de begane grond nog in relatief grote hoeveelheid aanwezig is. Volgens de plantoelichting is op de Overtoom het onttrekken van woningen op de begane grond (derhalve) niet toegestaan.
2.10.3.    In het voorliggende plan hebben de percelen aan de Overtoom grotendeels de bestemmingen "Centrumdoeleinden" (C) en "Gemengde doeleinden" (GD) gekregen.
2.10.4.    Ingevolge artikel 3, eerste lid, van de planvoorschriften zijn de gronden op de plankaart aangewezen voor "Centrumdoeleinden" (C), voor zover hier van belang, op de begane grond en in het souterrain bestemd voor detailhandel, met dien verstande dat aan de Overtoom ter plaatse van de aanduiding (w) op de begane grond uitsluitend wonen is toegestaan. De overige bouwlagen (en het souterrain) zijn bestemd voor wonen. Ingevolge het tweede lid zijn de gronden ter plaatse van een specifieke aanduiding op de kaart voorts bestemd voor de desbetreffende functie. Ingevolge het derde lid zijn functieveranderingen toegestaan, waaronder, voor zover thans van belang, op grond van het derde lid, sub b, het veranderen van een op de begane grond gevestigde functie naar "horeca-drinken" en "horeca-eten" met inachtneming van het maximum aantal vestigingen genoemd in bijlage 1 van de planvoorschriften en onder de voorwaarde dat aan de Overtoom tussen de Stadhouderskade/Nassaukade en de 1ste Constantijn Huygensstraat, de grootte per horecavestiging de vloeroppervlakte van 250 m2 niet mag overschrijden. De (functie)aanduiding "wonen" (w) is niet uitgesloten van deze functieverandering.
2.10.5.    Ingevolge artikel 4, eerste lid, van de planvoorschriften zijn de gronden op de plankaart aangewezen voor "Gemengde doeleinden" (GD), voor zover hier van belang, op de begane grond en in het souterrain bestemd voor detailhandel, publieksgerichte dienstverlening, administratieve dienstverlening, bedrijven en een bedrijfsverzamelgebouw, met dien verstande dat aan de Overtoom ter plaatse van de aanduiding (w) op de begane grond uitsluitend wonen is toegestaan. De overige bouwlagen zijn bestemd voor wonen. Ingevolge het tweede lid zijn de gronden ter plaatse van een specifieke aanduiding op de kaart voorts bestemd voor de desbetreffende functie. Ingevolge het derde lid zijn functieveranderingen toegestaan, waaronder, voor zover thans van belang, op grond van het derde lid, sub b en d, het veranderen van een op de begane grond gevestigde functie naar "horeca-drinken" en "horeca-eten" dan wel "maatschappelijke dienstverlening". Met betrekking tot de functieverandering naar "horeca-drinken" en "horeca-eten" geldt dat het maximum aantal vestigingen genoemd in bijlage 1 van de planvoorschriften in acht dient te worden genomen en dat aan de Overtoom tussen de Rhijnvis Feithstraat/Reyer Anlostraat en de Surinamestraat/Zochersstraat, de grootte per horecavestiging de vloeroppervlakte van 250 m2 niet mag overschrijden. Met betrekking tot de functieverandering naar "maatschappelijke dienstverlening" geldt dat de vloeroppervlakte maximaal 150 m2 mag bedragen. De (functie)aanduiding "wonen" (w) is niet uitgesloten van deze functieveranderingen.
Het oordeel van de Afdeling
2.10.6.    Voor zover appellante een bestemming "Woongebied 1" (WG1) of "Woongebied 2" (WG2) wenst, overweegt de Afdeling dat in het plan een onderscheid wordt gemaakt tussen woongebieden en economische assen en dat de Overtoom in het plan is aangemerkt als een economische as. Het aldus gemaakte onderscheid acht de Afdeling niet onredelijk en gelet hierop heeft verweerder in redelijkheid kunnen instemmen met de keuze van de stadsdeelraad ter plaatse geen woonbestemming op te nemen.
2.10.7.    Voorts is niet in geding dat voor zover zich op de Overtoom op de begane grond een woning bevindt, deze op </t>
  </si>
  <si>
    <t>ECLI:NL:RVS:2015:570</t>
  </si>
  <si>
    <t xml:space="preserve">
Module Horeca 2015/2618
Module Horeca 2015/2613
JOM 2015/298
http://deeplink.rechtspraak.nl/uitspraak?id=ECLI:NL:RVS:2015:570
text/html
public
2015-02-27T12:25:20
2015-02-25
Raad voor de Rechtspraak
nl
ECLI:NL:RVS:2015:570 Raad van State , 25-02-2015 / 201306110/1/R1
Bij besluit van 4 juni 2013 heeft de raad het bestemmingsplan "Postcodegebied 1012" vastgesteld (hierna: het oorspronkelijke besluit).
201306110/1/R1.
Datum uitspraak: 25 februari 2015
AFDELING
BESTUURSRECHTSPRAAK
Uitspraak in het geding tussen:
1. appellant sub 1], wonend te Amsterdam,
2.    [ appellant sub 2], wonend te Amsterdam, en anderen,
3. de besloten vennootschap met beperkte aansprakelijkheid RL Properties B.V. en anderen, gevestigd dan wel wonend te Amsterdam,
4.    [ appellant sub 4], wonend te Amsterdam, en anderen,
5. de besloten vennootschap met beperkte aansprakelijkheid Magazijn "De Bijenkorf" B.V., gevestigd te Amsterdam,
6. de besloten vennootschap met beperkte aansprakelijkheid The New Bulldog B.V., gevestigd te Amsterdam, en anderen,
7.    [ appellant sub 7], wonend te [woonplaats],
8.    [ appellant sub 8], wonend te Monnickendam, gemeente Waterland,
9.    [ appellant sub 9], wonend te Amsterdam,
10. de besloten vennootschap met beperkte aansprakelijkheid Otah B.V., gevestigd te Amsterdam, en anderen,
11. de besloten vennootschap met beperkte aansprakelijkheid The Grand Real Estate B.V., gevestigd te Amsterdam,
12. de besloten vennootschap met beperkte aansprakelijkheid Hotel de L'Europe B.V., gevestigd te Amsterdam,
13.    [ appellant sub 13] en anderen, wonend te Amsterdam,
14.    [ appellant sub 14], wonend te Amsterdam,
appellanten,
en
de deelraad van het stadsdeel Centrum (thans de raad van de gemeente Amsterdam),
verweerder.
Procesverloop
Bij besluit van 4 juni 2013 heeft de raad het bestemmingsplan "Postcodegebied 1012" vastgesteld (hierna: het oorspronkelijke besluit).
Tegen dit besluit hebben appellanten beroep ingesteld.
De raad heeft een verweerschrift ingediend.
Bij besluit van 28 januari 2014 heeft de raad het bestemmingsplan "Postcodegebied 1012" op enkele onderdelen gewijzigd (hierna: het herstelbesluit).
De Afdeling heeft de behandeling van de beroepen van de vereniging Vereniging Openbaar en Leefbaar Binnengasthuisterrein en omgeving en de publiekrechtelijke rechtspersoon Universiteit van Amsterdam afgesplitst van deze procedure. De behandeling van deze beroepen zal onder zaak nr. 201306110/9/R1 worden voortgezet.
Een aantal partijen heeft nadere stukken ingediend.
De Afdeling heeft de zaak ter zitting behandeld op 6 oktober 2014, waar appellanten in persoon zijn verschenen en/of zich hebben doen vertegenwoordigen. Een aantal appellanten is niet verschenen en heeft zich evenmin doen vertegenwoordigen. De raad heeft zich doen vertegenwoordigen. Voorts is een aantal belanghebbenden als partij gehoord.
    Overwegingen
De procedure
1. Het plan voorziet in een transformatie van postcodegebied 1012 met als doel de realisering van een aantrekkelijk hoogstedelijk milieu. Hieraan ligt het beleid ten grondslag, neergelegd in de nota "Strategienota Coalitieproject 1012, Hart van Amsterdam" (hierna: de Strategienota), vastgesteld door de raad op 25 juni 2009.
2. In het herstelbesluit staat dat het betrekking heeft op enkele artikelen behorend bij de bestemmingen "Centrum - 1", "Centrum - 2", "Centrum - 3", "Centrum - 4", "Gemengd - 1", "Gemengd - 1.3", "Gemengd - 1.4", "Gemengd - 1.5", "Gemengd - 2", "Gemengd - 2.5" en "Onderwijs en Wonen". Ook zijn wijzigingen op de verbeelding aangebracht.
3. Ingevolge artikel 6:19, eerste lid, van de Algemene wet bestuursrecht (hierna: Awb) heeft het beroep van rechtswege mede betrekking op een besluit tot intrekking, wijziging of vervanging van het bestreden besluit, tenzij partijen daarbij onvoldoende belang hebben.
4. De Afdeling merkt het herstelbesluit aan als een besluit als bedoeld in artikel 6:19 van de Awb, nu het oorspronkelijke besluit daarmee op enkele punten is herzien, en daartegen beroepen aanhangig zijn. Gelet op artikel 6:19, eerste lid, van de Awb dienen de beroepen van appellanten tegen het oorspronkelijke besluit te worden geacht mede te zijn gericht tegen het herstelbesluit. De beroepen van alle appellanten zijn echter gericht tegen planonderdelen waarop het herstelbesluit geen betrekking heeft. Ook ontbreekt een ruimtelijke samenhang tussen deze planonderdelen en de planonderdelen die bij het herstelbesluit zijn gewijzigd. Artikel 6:19, eerste lid, van de Awb heeft derhalve voor de beroepen geen betekenis.
Toetsingskader
5.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Het beroep van RL Properties en anderen
6. Het beroep van RL Properties en anderen richt zich tegen de planregeling voor de percelen Molensteeg 1 en 3 en Oudezijds Achterburgwal 30, 86 en 93 en 95.
7. Wat betreft het verzoek van RL Properties en anderen om de Stichting Advisering Bestuursrechtspraak voor Milieu en Ruimtelijke Ordening een deskundigenrapport te laten opstellen naar aanleiding van hun beroepschrift en de overige beroepschriften, overweegt de Afdeling dat zij zich aan de hand van de stukken en hetgeen ter zitting is gezegd voldoende geïnformeerd acht. Zij ziet derhalve geen aanleiding om de Stichting Advisering Bestuursrechtspraak voor Milieu en Ruimtelijke Ordening als deskundige te benoemen.
Automatenhal
8. Ter zitting hebben RL Properties en anderen hun betoog dat ten onrechte geen kantoor is toegestaan op de tweede bouwlaag van het pand Molensteeg 1 ingetrokken.
9. RL Properties en anderen betogen dat ten onrechte geen automatenhal is toegestaan in het pand Molensteeg 3. Volgens hen maakt het pand Molensteeg 3 al tientallen jaren deel uit van de automatenhal, zodat van een uitbreiding van het vloeroppervlak voor de automatenhal geen sprake zal zijn. Ook wijzen zij erop dat de gebruiksvergunning van 21 januari 2005 tevens is verleend voor Molensteeg 3, hetgeen uit het bijbehorende kaartmateriaal blijkt. Ook zijn Molensteeg 1 en 3 volgens hen dusdanig bouwkundig met elkaar verbonden dat deze een geheel vormen. Ter onderbouwing daarvan hebben zij een bouwvergunning van 7 november 2000 overgelegd.
9.1.    De raad stelt zich op het standpunt dat voor het pand Molensteeg 3 geen vergunning voor een automatenhal is verleend en dat zich ter plaatse voor zover bekend ook geen automatenhal bevindt.
9.2.    Aan het perceel Molensteeg 3 is de bestemming "Gemengd - 1" toegekend.
    Ingevolge artikel 1, lid 1.61, van de planregels moet onder voorzieningen worden verstaan voorzieningen die voorzien in een basisbehoefte zoals onderwijs, gezondheidszorg, politie/brandweer en welzijnsvoorzieningen (openbare voorzieningen) en bijzondere voorzieningen zoals sport-, recreatieve en culturele voorzieningen. Voorzieningen kunnen zowel commercieel zijn als niet-commercieel.
    Ingevolge artikel 7, lid 7.1, aanhef en onder h, zijn de voor "Gemengd - 1" aangewezen gronden bestemd voor een automatenhal in de eerste bouwlaag, uitsluitend ter plaatse van de aanduiding "specifieke vorm van gemengd - automatenhal toegestaan in de eerste bouwlaag".
    Ingevolge lid 7.1, aanhef en onder d, zijn de voor "Gemengd - 1" aangewezen gronden bestemd voor voorzieningen met inbegrip van additionele horeca, met uitzondering van kinderdagopvang, en met uitzondering van automatenhallen, tenzij op de verbeelding aangeduid.
    Ingevolge lid 7.5, aanhef en onder 7.5.6, gelden voor de gronden met de bestemming "Gemengd - 1" de volgende gebruiksregels voor automatenhallen:
a. Het bedrijfsvloeroppervlak van deze functie, zoals aanwezig ten tijde van de terinzagelegging van het ontwerp van het plan, mag niet worden vergroot;
b. Deze functie mag niet worden hervat nadat deze is beëindigd en een van de overige toegelaten functies binnen de bestemming is gerealiseerd;
c. Deze functie mag eveneens niet worden hervat indien de ruimte waarin deze functie wordt uitgeoefend tenminste een jaar lang feitelijk niet ten behoeve van deze functie is gebruikt.
9.3.    In de gebruiksvergunning die op 21 januari 2005 is verleend, maar inmiddels is vervallen, wordt uitsluitend Molensteeg 1 genoemd. Op het kaartmateriaal dat hoort bij de gebruiksvergunning staan de panden Molensteeg 1 en 3 afgebeeld. In Molensteeg 3 bevinden zich volgens het kaartmateriaal de toiletten voor de automatenhal, een berging met personeelstoilet en drie van buitenaf te bereiken telefooncellen. Niet weersproken is dat deze voorzieningen ook feitelijk aanwezig zijn.
9.4.    Ter zitting heeft de raad verklaard dat hetgeen in Molensteeg 3 aanwezig is onder ‘voorzieningen’ in de zin van artikel 7, lid 7.1, onder d, van de planregels valt en derhalve uit dien hoofde is toegestaan. De Afdeling acht dit juist. De raad heeft aan Molensteeg 3 niet de aanduiding "specifieke vorm van gemengd - automatenhal toegestaan in de eerste bouwlaag" willen toekennen om zo uitbreiding van de automatenhal naar dit pand te voorkomen. Het huidige gebruik is volgens de raad als zodanig bestemd. Gelet op het voorgaande ziet de Afdeling in hetgeen RL Properties heeft aangevoerd geen aanleiding om het beroep gegrond te verklaren.
    Het betoog faalt.
10. RL Properties en anderen betogen voorts dat het plan ten onrechte voorziet in een uitsterfregeling voor automatenhallen. De raad heeft volgens hen onvoldoende gemotiveerd waarom een dergelijke regeling voor deze legale activiteiten nodig is, nu in het plangebied slechts enkele automatenhallen aanwezig zijn. Volgens hen is niet aangetoond dat automatenhallen bijdragen aan een monocultuur of dat daarmee overlast wordt veroorzaakt. Voorts betogen zij dat de regeling rechtsonzeker is, omdat niet duidelijk is wanneer de termijn van één jaar in gaat, de toepassing van de regeling afhankelijk is gesteld van externe factoren en onduidelijk is wat onder de zinsnede "deze functie" moet worden verstaan. Zij wijzen erop dat de automatenhallen op de percelen Molensteeg 1 en 3 en Oudezijds Voorburgwal 30 ten tijde van de vaststelling van het plan niet werden gebruikt omdat geen gebruiksvergunning was verleend. De omstandigheid dat zij thans geen gebruiksvergunning voor de automatenhallen hebben, is volgens hen te wijten aan overmacht.
10.1.    Ter zitting heeft de raad gezegd dat hij op basis van voortschrijdend inzicht tot de conclusie is gekomen dat artikel 7, lid 7.5, aanhef en onder 7.5.6, van de planregels kan komen te vervallen, omdat deze regeling mede gelet op de mate van leegstand niet nodig is.
    De Afdeling overweegt dat nu de raad zich in zoverre op een ander standpunt stelt dan hij in het bestreden besluit heeft gedaan en niet is gebleken dat gewijzigde omstandigheden hiertoe aanleiding hebben gegeven, moet worden geoordeeld dat het bestreden besluit wat betreft dit onderdeel niet met de vereiste zorgvuldigheid is voorbereid.
    Het betoog slaagt.
10.2.    In hetgeen RL Properties en anderen hebben aangevoerd ziet de Afdeling aanleiding voor het oordeel dat het bestreden besluit, voor zover dat ziet op de vaststelling van artikel 7, lid 7.5, aanhef en onder 7.5.6, van de planregels is genomen in strijd met artikel 3:2 van de Awb. Het beroep is gegrond, zodat het bestreden besluit in zoverre dient te worden vernietigd.
Bestemming "Tuin - 3"
11. Volgens RL Properties en anderen is ten onrechte de bestemming "Tuin - 3" toegekend aan een deel van de percelen Molensteeg 1 en 3, nu daarmee de automatenhal in de aldaar aanwezige bebouwing niet als zodanig is bestemd. Zij wijzen erop dat voornoemde percelen vrijwel geheel zijn bebouwd.
11.1.    Aan een deel van de percelen Molensteeg 1 en 3 is de bestemming "Tuin - 3" toegekend. Aan de hoofdgebouwen is de bestemming "Gemengd - 1" toegekend, met ter plaatse van het pand Molensteeg 1 de aanduiding "specifieke vorm van gemengd - automatenhal toegestaan in de eerste bouwlaag". De bebouwing ter plaatse van de bestemming "Tuin - 3" is in gebruik als automatenhal.
    Ingevolge artikel 24, lid 24.1, aanhef en onder a, van de planregels zijn de voor "Tuin - 3" aangewezen gronden bestemd voor tuinen en erven.
    Ingevolge lid 24.2 mogen op deze gronden uitsluiten gebouwen en bouwwerken geen gebouwen zijnde worden gebouwd ten dienste van de bestemming.
    Ingevolge lid 24.2.1 mogen gebouwen die aanwezig zijn ten tijde van de terinzagelegging van het ontwerp van het plan worden gehandhaafd en in zijn geheel worden vernieuwd, maar mogen deze niet worden vergroot. Dit betekent ook dat bebouwing niet ondergronds mag worden uitgebreid. Behoudens in geval van nieuwbouw na teniet gaan van de hoofdbebouwing door een calamiteit, mogen ingeval van nieuwbouw van de hoofdbebouwing op hetzelfde perceel de genoemde gebouwen, op hetzelfde bouwperceel niet worden gehandhaafd.
    Ingevolge lid 24.4.2 mogen de gebouwen worden gebruikt ten dienste van een van de toegestane functies in hoofdbebouwing op hetzelfde bouwperceel, met uitzondering van parkeervoorzieningen. De gebouwen mogen geen zelfstandige functie bevatten. De maximale bedrijfsvloeroppervlakten zoals die zijn bepaald voor genoemde bestemmingen, zijn onverkort en van overeenkomstige toepassing.
11.2.     Ter zitting heeft de raad toegelicht dat hij de bestemming "Tuin - 3" aan de bebouwing achter de hoofdgebouwen voor Molensteeg 1 en 3 heeft toegekend, om zo mogelijk te maken dat na sloop van de bebouwing op deze percelen ter plaatse tuinen en erven worden gerealiseerd. De Afdeling acht dit uitgangspunt niet onredelijk. Wat betreft het gebruik van de bebouwing ter plaatse van de bestemming "Tuin - 3" overweegt de Afdeling dat ingevolge artikel 24, lid 24.4.2, van de planregels de bebouwing achter het pand Molensteeg 1 als automatenhal gebruikt mag worden. Voor de bebouwing die achter het pand Molensteeg 3 ligt geldt dit echter niet, omdat het pand Molensteeg 3 voor die gronden het hoofdgebouw is en dit pand niet als automatenhal gebruikt mag worden. Nu de raad heeft beoogd om het gebruik van de bebouwing achter het pand Molensteeg 3 als automatenhal toe te staan ziet de Afdeling aanleiding voor het oordeel dat het plan in zoverre niet met de vereiste zorgvuldigheid is voorbereid.
    Het betoog slaagt.
11.3.    In hetgeen RL Properties en anderen hebben aangevoerd ziet de Afdeling aanleiding voor het oordeel dat het bestreden besluit voor zover dat ziet op de vaststelling van het plandeel met de bestemming "Tuin - 3" voor de gronden voor de automatenhal achter het pand Molensteeg 3 is genomen in strijd met artikel 3:2 van de Awb. Gelet op de samenhang tussen het plandeel met de bestemming "Tuin - 3" voor de gronden voor de automatenhal achter het pand Molensteeg 3 en het plandeel met de bestemming "Gemengd - 1" voor het pand Molensteeg 3 zal de Afdeling ook die gronden in de vernietiging betrekken. Het beroep is gegrond, zodat het bestreden besluit in zoverre dient te worden vernietigd.
Horeca
12. RL Properties en anderen betogen dat voor het perceel Oudezijds Achterburgwal 93 en 95 ten onrechte niet het bestaande en toegestane gebruik als zodanig is bestemd. Het gebruik van nummer 93 bestaat volgens hen op de begane grond uit een café dat ook voor anderen dan hotelgasten bedoeld is. Het beroepschrift, zoals ter zitting toegelicht, spitst zich wat nummer 95 betreft toe op het toestaan van het huidige gebruik ter plaatse voor opslag en kantoor ten behoeve van het hotel op nummer 93. Voorts wensen RL Properties en anderen het hotel op nummer 93 uit te kunnen breiden naar nummer 95.
12.1.    Volgens de raad is voor het pand Oudezijds Achterburgwal 93 voor de eerste bouwlaag een gebruiksvergunning verleend voor gebruik voor horeca 4, derhalve als restaurant. Gebruik als café is volgens de raad in strijd met de gebruiksvergunning en het voorheen geldende bestemmingsplan en dient niet als zodanig bestemd te worden. De raad wijst erop dat in het plangebied al 277 cafés aanwezig zijn. Wat betreft de gewenste hotelbestemming voor nummer 95 stelt de raad dat dit gebruik onder het voorheen geldende bestemmingsplan niet mogelijk was en dat hij nieuwe hotels in het plangebied niet wenselijk vindt. Dit lijdt slechts uitzondering wanneer er sprake is van een uitzonderlijk hotelconcept dat een unieke bijdrage levert aan de maatschappelijke, culturele of economische ambities van de gemeente Amsterdam. Volgens de raad is niet gebleken dat daarvan sprake is.
12.2.    Aan het perceel Oudezijds Achterburgwal 93 is de bestemming "Gemengd - 1.4" toegekend, met de aanduiding "specifieke vorm van gemengd - horeca van categorie 5 toegestaan in de tweede t/m vijfde bouwlaag". Aan het perceel Oudezijds Achterburgwal 95 is de bestemming "Gemengd - 1" toegekend. Op nummer 93 is een budgethotel met één ster gevestigd.
    Ingevolge artikel 1, lid 1.38, van de planregels moet onder horeca 3 worden verstaan horecabedrijven, die tot doel hebben het voor consumptie ter plaatse verstrekken van dranken en (kleine) etenswaren en/of maaltijden, waarbij het accent ligt op het verstrekken van dranken. Onder horeca 3 bedrijven worden in elk geval begrepen cafés en eetcafés.
    Ingevolge lid 1.39, moet onder horeca 4 worden verstaan horecabedrijven die tot hoofddoel hebben het voor consumptie ter plaatse verstrekken van in hoofdzaak ter plaatse bereide maaltijden en van in hoofdzaak ter plaatse bereide etenswaren, met als nevenactiviteit het verstrekken van alcoholische, zwak- en niet-alcoholische dranken. Onder horeca 4 worden in elk geval begrepen restaurants, lunchrooms, koffiehuizen en ijssalons.
    Ingevolge lid 1.40 moet onder horeca 5 worden verstaan hotels.
    Ingevolge artikel 7, lid 7.1, aanhef en onder o en p, zijn de voor "Gemengd - 1" aangewezen gronden bestemd voor horeca 5 in de tweede en derde bouwlaag uitsluitend ter plaatse van de aanduiding "specifieke vorm van gemengd - horeca 5 toegestaan in de tweede en derde bouwlaag" en voor horeca 5 in de tweede, derde en vierde bouwlaag, uitsluitend ter plaatse van de aanduiding "specifieke vorm van gemengd - horeca 5 toegestaan in de tweede, derde en vierde bouwlaag". Voor het overige is horeca 5 niet op deze gronden toegestaan. 
    Ingevolge artikel 11, lid 11.1, aanhef en onder d, h en q, zijn de voor "Gemengd - 1.4" aangewezen gronden bestemd voor voorzieningen met inbegrip van additionele horeca, horeca 4 in de eerste bouwlaag en de daaronder gelegen bijzondere bouwlaag (kelder, souterrain) en horeca 5 in de tweede, derde, vierde en vijfde bouwlaag, uitsluitend ter plaatse van de aanduiding "specifieke vorm van gemengd - horeca 5 toegestaan in de tweede, derde, vierde en vijfde bouwlaag".
12.3.    In het voorheen geldende bestemmingsplan "Burgwallen" dat op 24 november 2005 is vastgesteld en op 4 juli 2006 gedeeltelijk is goedgekeurd (hierna: het voorheen geldende bestemmingsplan) was aan het perceel Oudezijds Achterburgwal 93 de bestemming "Gemengde doeleinden" toegekend, met de aanduidingen "horeca IV in bouwlaag 1 toegestaan" en "hotel in de bouwlagen 2-5 toegestaan". Aan het perceel Oudezijds Achterburgwal 95 was de bestemming "Gemengde doeleinden" toegekend.
    Ingevolge artikel 1, lid 1.26, van de voorschriften van het voorheen geldende bestemmingsplan moest onder horeca IV worden verstaan restaurants, waaronder onder andere ook koffiehuizen, lunchrooms en ijssalons worden begrepen.
    Ingevolge artikel 3, eerste lid, aanhef en onder h,  waren de gronden bestemd als "Gemengde doeleinden" aangewezen voor hotels, uitsluitend ter plaatse waar op de plankaart de aanduiding "hotel in de aangegeven bouwlaag" voorkomt.
    Ingevolge het eerste lid, aanhef en onder i, waren voornoemde gronden aangewezen voor horeca, uitsluitend ter plaatse waar op de plankaart horeca van de aangegeven categorie is toegestaan, met dien verstande dat horeca uitsluitend mogelijk is in de op de plankaart aangegeven bouwlagen.
12.4.    In de plantoelichting staat dat van de 577 cafés in de binnenstad er 277 in het plangebied zijn gevestigd. Voorts staat er dat gezien de reeds aanwezige horeca, toevoeging van nieuwe horeca in principe niet aan de orde is. Zolang een voorziening zoals een bar enkel en alleen voor de eigen gasten toegankelijk is, wordt deze gezien als onderdeel van het hotel. De overweging om zelfstandige horeca in hotels toe te staan komt onder meer voort uit het verzoek van enkele nieuwe hotelinitiatieven voor een zelfstandige horecavoorziening. Bij grotere hotels past een goed restaurant dat ook toegankelijk is voor bezoekers die niet in het hotel overnachten. In het Hotelbeleid 2012-2015 staat als beleidsregel: het bevorderen van de interne en externe functiemenging (in het pand). Zelfstandige horeca in een hotel van 1.000 m² of groter kan een bijdrage leveren aan de interne functiemenging. Een dergelijk hotel komt in aanmerking voor zelfstandige horeca 3 en 4 en is toegestaan op alle bouwlagen, aldus de plantoelichting.
    Omtrent hotels staat in de plantoelichting dat de ontwikkeling van nieuwe of uitbreiding van bestaande hotels vrijwel altijd in strijd is met het bestemmingsplan, en alleen mogelijk is als aan de geldende beleidsregels uit het Hotelbeleid Binnenstad wordt voldaan. Voorts vermeldt de toelichting dat in het nieuwe hotelbeleid dat in het postcodegebied 1012 nieuwe hotels niet worden toegestaan, omdat dit leidt tot een monocultuur en ten koste gaat van een gevarieerd en levendig stadshart. Nieuwe initiatieven worden slechts gehonoreerd als het uitzonderlijke, unieke en/of vernieuwende concepten zijn, die bovendien bijdragen aan een ruimtelijke kwaliteitsverbetering en daarmee aan de transformatie van het gebied.
12.5.    De Afdeling overweegt dat de raad zich terecht op het standpunt stelt dat het toestaan van gebruiksmogelijkheden voor een zelfstandig café aan het perceel Oudezijds Achterburgwal 93 in strijd is met zijn beleid voor horeca. De Afdeling acht dit beleid niet onredelijk. RL Properties en anderen hebben geen feiten of omstandigheden aangevoerd op grond waarvan moet worden geoordeeld dat de raad in dit geval niet aan zijn beleid heeft kunnen vasthouden. Daarbij betrekt de Afdeling dat ingevolge het voorheen geldende bestemmingsplan geen café ter plaatse was toegestaan en dat niet is gebleken dat voor het perceel Oudezijds Achterburgwal 93 een gebruiksvergunning voor een café is verleend. Wat betreft de wens van RL Properties en anderen om het hotel ter plaatse van Oudezijds Voorburgwal 93 uit te breiden naar nummer 95, overweegt de Afdeling dat de raad zich terecht op het standpunt stelt dat het toestaan van gebruiksmogelijkheden voor een hotel aan het perceel Oudezijds Achterburgwal 95 in strijd is met zijn beleid voor hotels. RL Properties en anderen hebben niet aannemelijk gemaakt dat sprake is van bijzondere omstandigheden in dit geval op grond waarvan de raad dit beleid redelijkerwijs niet heeft kunnen toepassen.
    De betogen falen.
    Wat betreft het gebruik van Oudezijds Achterburgwal 95 voor opslag en kantoor voor het hotel op nummer 93, overweegt de Afdeling dat de raad ter zitting heeft toegelicht dat dit gebruik ingevolge de bestemming "Gemengd - 1" ter plaatse is toegestaan. De Afdeling acht dit juist. Het betoog van RL Properties mist derhalve in zoverre feitelijke grondslag.
Openbare toiletten
13. RL Properties en anderen betogen voorts dat onduidelijk is of ter plaatse van Oudezijds Achterburgwal 86 openbare toiletten zijn toegestaan.
13.1.    Aan het pand Oudezijds Achterburgwal 86 is de bestemming "Gemengd - 1" toegekend.
    Ingevolge artikel 1, lid 1.47, van de planregels wordt onder nutsvoorziening verstaan een voorziening ten behoeve van de elektronische communicatie en de gas-, water- en elektriciteitsdistributie alsmede soortgelijke voorzieningen van openbaar nut, waaronder in ieder geval worden begrepen ondergrondse leidingen, transformatorhuisjes, pompstations, gemalen, telefooncellen en ondergrondse afvalcontainers.
    Ingevolge artikel 7, lid 7.1, aanhef en onder ak, zijn de voor "Gemengd - 1" aangewezen gronden bestemd voor openbare nutsvoorzieningen.
13.2.    Ter zitting heeft de raad gezegd dat ter plaatse van Oudezijds Achterburgwal 86 openbare toiletten zijn toegestaan, omdat dit gebruik onder voorzieningen of openbare nutsvoorzieningen valt. De Afdeling acht dit juist. Gelet hierop mist het betoog van RL Properties en anderen feitelijke grondslag.
Conclusie
14. In hetgeen RL Properties en anderen hebben aangevoerd ziet de Afdeling aanleiding voor het oordeel dat het bestreden besluit voor zover dat ziet op de vaststelling van artikel 7, lid 7.5, aanhef en onder 7.5.6, van de planregels en het plandeel met de bestemming "Tuin - 3" voor de gronden voor de automatenhal achter het pand Molensteeg 3 is genomen in strijd met artikel 3:2 van de Awb. Het beroep is gegrond, zodat het bestreden besluit in zoverre dient te worden vernietigd. Gelet op de samenhang tussen het plandeel met de bestemming "Tuin - 3" voor de gronden voor de automatenhal achter het pand Molensteeg 3 en het plandeel met de bestemming "Gemengd - 1" voor het pand Molensteeg 3 zal de Afdeling ook die gronden in de vernietiging betrekken. 
De beroepen van [appellant sub 8], [appellant sub 9] en Otah en anderen
15.    [ appellant sub 8] is exploitant van de [coffeeshop] aan de [locatie 1]. [appellant sub 9] is eigenaresse van de percelen [locatie 2] en [locatie 3], waar een coffeeshop werd of wordt geëxploiteerd. Otah en anderen zijn eigenaren van de percelen Oudebrugsteeg 16 en Nieuwezijds Voorburgwal 57-59, waar de coffeeshop "The Grasshopper" wordt geëxploiteerd.
    [appellant sub 8], [appellant sub 9] en Otah en anderen voeren aan dat het doel van het plan - een transformatie van postcodegebied 1012 met als doel de realisering van een aantrekkelijk hoogstedelijk milieu - niet kan worden bereikt met de toegekende bestemmingen "Gemengd - 1.3" dan wel "Gemengd - 1.4" aan hun percelen. Ook voeren zij aan dat deze bestemmingen niet voorzien in voldoende mogelijkheden om de schade te compenseren die het gevolg zal zijn van het in hun ogen onrechtmatige beleid om de exploitatie van de coffeeshopfunctie op hun percelen te beëindigen door niet langer gedoogbeschikkingen te verlenen. [appellant sub 8], [appellant sub 9] en Otah en anderen voeren aan dat ten onrechte geen aanleiding is gezien horeca 3 (café) toe te staan.
    [appellant sub 9] voert voorts aan dat ten onrechte geen aanleiding is gezien het oorspronkelijke bouwvolume voor het perceel [locatie 2] aan de zijde van het Damrak te herstellen en dat ten onrechte geen aanleiding is gezien horeca 3 (café), horeca 5 (hotel) en short stay toe te staan op alle bouwlagen van dit pand.
    Otah en anderen betogen verder dat ten onrechte geen rekening is gehouden met hun voornemen voor de realisering van een luifel boven het gebouwde terras aan de west- en noordzijde van hun pand aan de Oudebrugsteeg 16. 
15.1.    Blijkens de verbeelding is aan de percelen [locatie 1], [locatie 2], [locatie 3], Nieuwezijds Voorburgwal 57 en Nieuwezijds Voorburgwal 59 de bestemming "Gemengd - 1.4" toegekend. Aan het perceel [locatie 3] is daarnaast voorzien in de functieaanduiding "specifieke vorm van gemengd - horeca 4 toegestaan in de tweede bouwlaag". Aan het perceel Oudebrugsteeg 16 is de bestemming "Gemengd - 1.3" met de functieaanduidingen "horeca 3 toegestaan in de tweede bouwlaag" en "horeca 4 toegestaan in het souterrain en de derde bouwlaag".
    Ingevolge artikel 10, lid 10.1, van de planregels, zijn de voor "Gemengd - 1.3" aangewezen gronden bestemd voor:
a. wonen;
b. kantoren;
c. kantoren met baliefunctie;
d. voorzieningen met inbegrip van additionele horeca, met uitzondering van kinderdagopvang en automatenhallen;
e. galeries;
f. detailhandel in de eerste bouwlaag, met inbegrip van een mengformule, […]; voorzieningen ten behoeve van consumentverzorgende dienstverlening in de eerste bouwlaag, met inbegrip van een mengformule;
[…];
h. horeca 3 in de eerste bouwlaag en de daaronder gelegen bijzondere bouwlaag (kelder, souterrain), met inachtneming van het bepaalde in artikel 10.5.6;
[…];
k. horeca 3 in de tweede bouwlaag, uitsluitend ter plaatse van de aanduiding "horeca 3 toegestaan in de tweede bouwlaag", met inachtneming van het bepaalde in artikel 10.5.6;
    Ingevolge lid 10.5.6, zijn in de bouwlagen waar horeca 3 is toegestaan naast horeca 3 ook horeca 4-gelegenheden toegestaan.
    Ingevolge artikel 11, lid 11.1, van de planregels zijn de voor "Gemengd - 1.4" aangewezen gronden bestemd voor:
a. wonen;
b. kantoren;
c. kantoren met baliefunctie;
d. voorzieningen met inbegrip van additionele horeca, met uitzondering van kinderdagopvang en automatenhallen;
e. galeries;
f. detailhandel in de eerste bouwlaag, met inbegrip van een mengformule, […]; voorzieningen ten behoeve van consumentverzorgende dienstverlening in de eerste bouwlaag, met inbegrip van een mengformule;
[…];
m. horeca 4 in de tweede bouwlaag, uitsluitend ter plaatse van de aanduiding "specifieke vorm van gemengd - horeca 4 toegestaan in de tweede bouwlaag";
[…].
    Ingevolge artikel 37, lid 37.5, aanhef en onder d, mag toepassing van een bevoegdheid om bij omgevingsvergunning af te wijken niet tot gevolg hebben dat de karakteristiek van het stadsgezicht in onevenredige mate wordt aangetast en/of aan de ruimtelijke kwaliteit van het plangebied in onevenredige mate afbreuk wordt gedaan. Indien niet op grond van een andere bepaling van deze regels bij omgevingsvergunning kan worden afgeweken, is het dagelijks bestuur (lees: bevoegd gezag) bevoegd bij omgevingsvergunning af te wijken van regels van dit plan, voor balkons en andere ondergeschikte delen van bouwwerken. Het overschrijden van bestemmingsgrenzen voor luifels is mogelijk, met inachtneming van het volgende: luifels zijn slechts toegestaan als de samenhang van de onderpui met de hogere bouwlagen niet verloren gaat en mits de overschrijding van de bestemmingsgrens niet meer dan 0,60 m bedraagt. Er wordt alleen bij omgevingsvergunning afgeweken voor een openbare of bijzondere voorziening. Voor luifels aan en/of over gebouwde terrassen wordt niet bij omgevingsvergunning afgeweken. 
15.2.    Voor zover [appellant sub 9], [appellant sub 8] en Otah en anderen betogen dat op basis van onrechtmatig beleid de beslissing is genomen om de exploitatie van de coffeeshopfunctie op hun percelen te beëindigen door niet langer een gedoogverklaring af te geven, overweegt de Afdeling dat niet valt in te zien wat zij met dit betoog in de aan de orde zijnde procedure willen bereiken. Hierbij is van belang dat een bestemmingsplan niet de mogelijkheid kan bieden om drugs te gebruiken of de aanwezigheid van drugs kan regelen, omdat dit zich niet verdraagt met het bepaalde in de artikelen 2 en 3 van de Opiumwet. Dit is reeds overwogen in de uitspraak van de Afdeling van 16 januari 2008 in zaak nr. 20070009/1.
    De raad heeft zich voorts in redelijkheid op het standpunt kunnen stellen dat de diverse functies die het plandeel met de bestemming "Gemengd - 1.3" dan wel "Gemengd - 1.4" mogelijk maakt, voldoende mogelijkheden bieden voor een rendabele exploitatie van de panden die als coffeeshop werden of worden geëxploiteerd. De keuze van de raad om geen café mogelijk te maken op voornoemde percelen en geen hotel of short stay toe te staan op het perceel [locatie 2] is in overeenstemming met  het beleid dat de bestaande monocultuur moet worden doorbroken, onder meer door het grote aantal café’s en hotels in het plangebied terug te dringen. De Afdeling acht dit beleid niet onredelijk. [appellant sub 9], [appellant sub 8] en Otah en anderen hebben geen feiten of omstandigheden aangevoerd op grond waarvan moet worden geoordeeld dat de raad ten aanzien van hen niet aan zijn beleid heeft kunnen vasthouden. Dit volgt ook niet uit de omstandigheid dat de burgemeester aan exploitanten van coffeeshops heeft laten weten dat hij zich met de coffeeshophouders zal inspannen om de gewenste transformatie van postcodegebied 1012 te bewerkstelligen.
   </t>
  </si>
  <si>
    <t>ECLI:NL:RVS:2016:3091</t>
  </si>
  <si>
    <t>3091</t>
  </si>
  <si>
    <t xml:space="preserve">
NJB 2016/2242
Module Horeca 2016/2787
JOM 2016/1193
http://deeplink.rechtspraak.nl/uitspraak?id=ECLI:NL:RVS:2016:3091
text/html
public
2016-11-23T10:07:08
2016-11-23
Raad voor de Rechtspraak
nl
ECLI:NL:RVS:2016:3091 Raad van State , 23-11-2016 / 201507101/1/A3
Bij besluit van 3 september 2014 heeft de burgemeester aan Duinoord vergunning verleend voor het exploiteren van een openbare inrichting.
201507101/1/A3.
Datum uitspraak: 23 november 2016
AFDELING
BESTUURSRECHTSPRAAK
Uitspraak op de hoger beroepen van:
1. de burgemeester van Haaren,
2. de besloten vennootschap met beperkte aansprakelijkheid Duinoord Helvoirt B.V. (hierna: Duinoord), gevestigd te Helvoirt, gemeente Haaren,
appellanten,
tegen de uitspraak van de rechtbank Oost-Brabant van 6 augustus 2015 in zaken nrs. 14/3552 en 14/3637 in het geding tussen:
1. de stichting Stichting Stop Overlast Duinoord, gevestigd te Helvoirt, gemeente Haaren,
2. [partij], wonend te Helvoirt, gemeente Haaren,
en
de burgemeester.
Procesverloop
Bij besluit van 3 september 2014 heeft de burgemeester aan Duinoord vergunning verleend voor het exploiteren van een openbare inrichting.
Bij uitspraak van 6 augustus 2015 heeft de rechtbank de door de stichting en [partij] daartegen ingestelde beroepen gegrond verklaard en het besluit vernietigd. Deze uitspraak is aangehecht.
Tegen deze uitspraak hebben de burgemeester en Duinoord hoger beroep ingesteld.
Duinoord, de stichting en [partij] hebben verweerschriften ingediend.
Bij besluit van 8 september 2015 heeft de burgemeester aan Duinoord wederom vergunning verleend voor het exploiteren van een openbare inrichting.
De stichting en [partij] hebben op dat besluit gereageerd.
De burgemeester heeft op de door de stichting en [partij] ingediende verweerschriften en reacties gereageerd.
De stichting, Duinoord en de burgemeester hebben nadere stukken ingediend.
De Afdeling heeft de zaak ter zitting behandeld op 6 september 2016, waar de burgemeester, vertegenwoordigd door mr. G.M.H. Martens, werkzaam bij de gemeente, Duinoord, vertegenwoordigd door [directeur] en door [leidinggevende], en bijgestaan door mr. L. Opsteen, advocaat te Uden, de stichting, vertegenwoordigd door [voorzitter] en door [bestuurslid], en bijgestaan door ing. L. Visscher, werkzaam bij de Nederlandse Stichting Geluidshinder, en [partij], bijgestaan door mr. R. Visser, zijn verschenen.
Overwegingen
Achtergrond
1. Duinoord exploiteert een "all-in speelparadijs" te Helvoirt in de gemeente Haaren, waar kinderen van alle leeftijden zich binnen en buiten kunnen vermaken. Op het terrein van dit recreatiepark bevindt zich een gebouw met horecavoorzieningen en een aangrenzend terras. Bij de entreeprijs zijn eten en drinken inbegrepen. Ingevolge de Algemene plaatselijke verordening Haaren 2013 (hierna: Apv) is voor het exploiteren van een horecabedrijf, in de Apv "openbare inrichting" genoemd, een vergunning van de burgemeester vereist. In 2014 heeft Duinoord een nieuwe vergunning aangevraagd, welke aanvraag bij het besluit van 3 september 2014 is toegewezen. De stichting stelt dat Duinoord overlast veroorzaakt en stelt zich ten doel deze overlast terug te dringen. [partij] is een omwonende die stelt overlast van Duinoord te ervaren. Naar aanleiding van de beroepen van de stichting en [partij] heeft de rechtbank het besluit van 3 september 2014 vernietigd, omdat volgens de rechtbank in het besluit niet duidelijk is omschreven wat de omvang van de vergunde horeca-inrichting is, hetgeen in strijd is met het rechtszekerheidsbeginsel.
Hoger beroep Duinoord
2. Met betrekking tot het hoger beroep van Duinoord overweegt de Afdeling ambtshalve als volgt.
Duinoord heeft hoger beroep ingesteld naar aanleiding van de brief van de Afdeling waarbij zij op de hoogte is gesteld van het hoger beroep van de burgemeester en in de gelegenheid is gesteld om een verweerschrift in te dienen en eventueel incidenteel hoger beroep in te stellen. Ingevolge artikel 8:110 van de Algemene wet bestuursrecht (hierna: Awb) kan, indien hoger beroep is ingesteld, degene die ook hoger beroep had kunnen instellen, incidenteel hoger beroep instellen. Duinoord heeft in haar hogerberoepschrift gesteld incidenteel hoger beroep in te stellen.
Zoals de Afdeling eerder heeft overwogen (uitspraak van 26 februari 2014, ECLI:NL:RVS:2014:681), is voor de vraag of een stuk een incidenteel hogerberoepschrift is, niet beslissend dat uitdrukkelijk is gesteld dat incidenteel hoger beroep wordt ingesteld. Van belang is of het instellen van incidenteel hoger beroep de processuele positie van de indiener van het stuk beïnvloedt. Dat is hier niet het geval. Het hogerberoepschrift van Duinoord bevat uitsluitend gronden die aansluiten op de gronden van het hoger beroep van de burgemeester. Daaraan wordt niet afgedaan doordat Duinoord heeft aangevoerd dat de burgemeester onvoldoende is ingegaan op het door de rechtbank onbesproken laten van beroepsgronden. De burgemeester heeft in hoger beroep juist mede aangevoerd dat de rechtbank op alle beroepsgronden had moeten ingaan. Derhalve strekken de hogerberoepsgronden van Duinoord slechts tot het betuigen van steun aan het hoger beroep van de burgemeester, opdat dat slaagt. Dat Duinoord in dat geval in een gunstigere positie komt te verkeren dan waarin zij na de uitspraak van de rechtbank verkeerde, is een gevolg dat ook zonder het instellen van incidenteel hoger beroep zou ontstaan.
Gezien het voorgaande, is het hoger beroep van Duinoord geen incidenteel hoger beroep, maar een hoger beroep dat overeenkomstig de artikelen 6:7, 6:8, 6:9 en 6:24 van de Awb binnen zes weken na bekendmaking van de uitspraak van de rechtbank had moeten worden ingesteld. Duinoord heeft dat niet gedaan. Zij heeft geen feiten of omstandigheden gesteld op grond waarvan redelijkerwijs niet kan worden geoordeeld dat zij in verzuim is geweest. Derhalve is haar hoger beroep niet-ontvankelijk.
Hoger beroep burgemeester
3. De stichting betoogt dat de burgemeester geen belang heeft bij zijn hoger beroep, aangezien hij inmiddels aan Duinoord een nieuwe vergunning voor het exploiteren van een openbare inrichting heeft verleend. Het hoger beroep van de burgemeester is volgens de stichting daarom niet-ontvankelijk.
3.1. Zoals de Afdeling eerder heeft overwogen (uitspraak van 14 april 2010, ECLI:NL:RVS:2010:BM1028), heeft een bestuursorgaan in beginsel belang bij een hoger beroep tegen een rechtbankuitspraak waarbij een besluit van het bestuursorgaan is vernietigd. Dat bij het besluit van 8 september 2015 een nieuwe vergunning is verleend, is geen reden om van dit uitgangspunt af te wijken, aangezien dat besluit ingevolge artikel 6:19, eerste lid, van de Awb, gelezen in verbinding met artikel 6:24, mede voorwerp van dit geding is. Derhalve heeft de burgemeester belang bij zijn hoger beroep. Het betoog faalt.
4. De burgemeester betoogt dat de rechtbank ten onrechte heeft overwogen dat het besluit van 3 september 2014 in strijd met het rechtszekerheidsbeginsel is. Hij voert daartoe aan dat uit het besluit duidelijk blijkt dat slechts horeca-activiteiten in het horecagebouw en op het bijbehorende terras zijn vergund. Dat aan de vergunning een voorschrift over de openingstijden van het buitenterrein van het recreatiepark is verbonden, is daarmee niet in tegenspraak. Aangezien het horecagebouw en het terras met het buitenterrein zijn verbonden, dient hij daarmee rekening te houden, aldus de burgemeester.
4.1. Ingevolge artikel 1:4, eerste lid, van de Apv kunnen aan een vergunning of ontheffing voorschriften en beperkingen worden verbonden. Deze voorschriften en beperkingen strekken slechts tot bescherming van het belang of de belangen in verband waarmee de vergunning of ontheffing is vereist.
Ingevolge artikel 2:27, eerste lid, wordt in afdeling 8 van hoofdstuk 2 (artikelen 2:27 tot en met 2:34) verstaan onder:
a. openbare inrichting:
i. een hotel, restaurant, pension, café, cafetaria, snackbar, discotheek, gemeenschapshuis of clubhuis;
ii. elke andere voor het publiek toegankelijke, besloten ruimte waarin bedrijfsmatig of in een omvang alsof zij bedrijfsmatig was logies wordt verstrekt of dranken worden geschonken of rookwaren of spijzen voor directe consumptie worden verstrekt of bereid;
b. terras: een buiten de besloten ruimte van de openbare inrichting liggend deel daarvan waar sta- of zitgelegenheid kan worden geboden en waar tegen vergoeding dranken kunnen worden geschonken of spijzen voor directe consumptie kunnen worden bereid of verstrekt.
Ingevolge het tweede lid wordt onder openbare inrichting mede verstaan een buiten de besloten ruimte van de openbare inrichting liggend deel daarvan waar sta- of zitgelegenheid kan worden geboden en waar tegen vergoeding dranken kunnen
worden geschonken of spijzen voor directe consumptie kunnen worden bereid of verstrekt.
Ingevolge artikel 2:28, eerste lid, is het verboden een openbare inrichting te exploiteren zonder vergunning van de burgemeester.
Ingevolge het tweede lid weigert de burgemeester de vergunning indien de exploitatie van de openbare inrichting in strijd is met een geldend bestemmingsplan, beheersverordening, exploitatieplan of voorbereidingsbesluit.
Ingevolge het derde lid kan in afwijking van het bepaalde in artikel 1:8 de burgemeester de vergunning slechts geheel of gedeeltelijk weigeren indien naar zijn oordeel moet worden aangenomen dat de woon- of leefsituatie in de omgeving van de openbare inrichting of de openbare orde op ontoelaatbare wijze nadelig wordt beïnvloed.
4.2. In het besluit van 3 september 2014 staat aan het begin, vóór de opsomming van de aan de vergunning verbonden voorschriften, vermeld dat vergunning wordt verleend voor de exploitatie van een café en een restaurant voor de lokaliteiten en terrassen die zijn aangeduid op een tekening van 22 november 2012 en twee tekeningen van 11 augustus 2014. De eerste tekening is een plattegrond van het horecagebouw, waarop met pen en stift de ruimten zijn aangeduid die in de gewijzigde vergunningaanvraag van 24 april 2014 samen met het terras zijn genoemd als ruimten waarvoor de vergunning moet gelden. De andere tekeningen strekken tot aanduiding van het horecagebouw en het terras op het recreatiepark, welke met kleuren zijn gemarkeerd.
Op zichzelf is met het voorgaande duidelijk aangeduid dat slechts vergunning is verleend voor horeca-activiteiten in het horecagebouw en op het terras. Deze reikwijdte komt bovendien overeen met de door Duinoord in de gewijzigde vergunningaanvraag van 24 april 2014 gegeven omschrijving van de lokaliteiten waarvoor de gevraagde vergunning moet gelden. Voorts hebben de burgemeester en Duinoord ter zitting van de Afdeling bevestigd dat zij een vergunning met deze reikwijdte hebben beoogd. De rechtbank heeft evenwel overwogen dat, gezien het aan de vergunning verbonden voorschrift 5, het besluit van 3 september 2014 een innerlijke tegenstrijdigheid bevat, waardoor de reikwijdte van de vergunning onduidelijk is. Voorschrift 5 regelt de openingstijden van het buitenterrein. De rechtbank heeft terecht overwogen dat dit voorschrift niet op het horecagebouw en het terras ziet, nu het aan de vergunning verbonden voorschrift 6 de openingstijden van het horecagebouw en het terras regelt. Anders dan de rechtbank heeft overwogen, is voorschrift 5 echter niet in tegenspraak met de vóór de opsomming van de vergunningvoorschriften opgenomen omschrijving van de reikwijdte van de vergunning. Op grond van artikel 1:4, eerste lid, van de Apv mag de burgemeester aan een vergunning voorschriften verbinden ter bescherming van de belangen in verband waarmee de vergunning is vereist. Voorschrift 5 voorziet voor het buitenterrein in openingstijden die beperkter zijn dan de in voorschrift 6 neergelegde openingstijden van het horecagebouw en het terras. Omdat het horecagebouw en het terras verbonden zijn met het buitenterrein, is aannemelijk dat openstelling van het buitenterrein, waarop spelfaciliteiten voor kinderen zich bevinden, invloed heeft op de bezoekersaantallen van het horecagebouw en het terras. Aldus kunnen met voorschrift 5 de bezoekersaantallen van het horecagebouw en het terras worden beperkt. Voorschrift 5 is tevens erop gericht om tegen te gaan dat bezoekers van het horecagebouw en het terras ’s avonds overlast veroorzaken op het buitenterrein. Met het voorschrift wordt immers bewerkstelligd dat bezoekers van het horecagebouw en het terras het buitenterrein na 18.00 uur niet mogen betreden. Daarbij is van belang dat het horecagebouw en het terras vanaf de openbare weg bereikt kunnen worden zonder het buitenterrein te betreden. In het licht van het voorgaande mocht de burgemeester in het belang van de omwonenden voorschriften betreffende de openingstijden van het buitenterrein aan de vergunning verbinden. Nu voorts in voorschrift 5 noch elders in het besluit van 3 september 2014 is vermeld dat buiten het horecagebouw en het terras horeca-activiteiten mogen plaatsvinden, heeft de rechtbank ten onrechte overwogen dat het besluit ten aanzien van de reikwijdte van de vergunning innerlijk tegenstrijdig is. In overeenstemming met het rechtszekerheidsbeginsel is in het besluit duidelijk omschreven dat uitsluitend horeca-activiteiten in het horecagebouw en op het terras zijn vergund. Het betoog slaagt.
5. De burgemeester betoogt tevens dat de rechtbank aanleiding had moeten zien om in te gaan op alle beroepsgronden. Doordat zij heeft volstaan met bespreking van één beroepsgrond, is de vernietiging van het besluit volgens de burgemeester onpraktisch en onevenredig.
5.1. Uit hetgeen hiervoor onder 4.2 is overwogen, volgt dat de rechtbank het besluit van 3 september 2014 ten onrechte heeft vernietigd wegens de door de stichting en [partij] aangevoerde strijd met het rechtzekerheidsbeginsel. Reeds daarom is de rechtbank ten onrechte niet toegekomen aan de andere gronden die in beroep zijn aangevoerd. Het betoog slaagt.
6. Dat de betogen van de burgemeester slagen, betekent nog niet dat zijn hoger beroep gegrond is en dat de uitspraak van de rechtbank moet worden vernietigd. De uitspraak kan immers worden bevestigd indien de vernietiging van het besluit van 3 september 2014 terecht is om andere redenen dan waar de rechtbank de vernietiging op heeft gebaseerd. In dat kader zal de Afdeling de door de rechtbank onbesproken gelaten beroepsgronden alsnog beoordelen.
Beroepen tegen besluit 3 september 2014
7. De stichting betoogt dat de burgemeester het besluit van 3 september 2014 niet binnen de door artikel 1:2 van de Apv voorgeschreven termijn van ten hoogste zestien weken na ontvangst van de vergunningaanvraag heeft genomen. Daardoor heeft de burgemeester de horeca-activiteiten van Duinoord te lang laten voortduren op basis van een oude, niet meer op de feitelijke situatie toegespitste vergunning, aldus de stichting.
7.1. Het besluit van 3 september 2014 is genomen met toepassing van de uniforme openbare voorbereidingsprocedure, als bedoeld in afdeling 3.4 van de Awb. Ingevolge artikel 3:18 van de Awb, gelezen in verbinding met artikel 3:10, diende de burgemeester derhalve in beginsel binnen zes maanden na ontvangst van de vergunningaanvraag een besluit te nemen. Een daarmee in strijd zijnde bepaling uit een gemeentelijke verordening mist in zoverre verbindende kracht. Zoals de Afdeling eerder heeft overwogen (uitspraak van 3 april 2013, ECLI:NL:RVS:2013:BZ7574), is de in artikel 3:18 van de Awb neergelegde termijn voorts een termijn van orde, zodat overschrijding daarvan de rechtmatigheid van het besluit niet aantast. Overigens heeft de burgemeester het besluit van 3 september 2014 binnen de wettelijke termijn genomen, nu hij de aanvraag op 17 april 2014 heeft ontvangen. Dat, naar de stichting aanvoert, Duinoord in de tussentijd zonder toereikende vergunning horeca-activiteiten heeft verricht, betreft niet de rechtmatigheid van het besluit van 3 september 2014. Het betoog faalt.
8. De stichting betoogt dat de burgemeester heeft miskend dat de omvang van het terras van Duinoord niet in overeenstemming is met het ter plaatse geldende bestemmingsplan "Duinoord". Daarnaast handelt Duinoord volgens de stichting in strijd met de aan de verleende vergunning verbonden voorschriften.
8.1. De stichting heeft het aangevoerde over de omvang van het terras reeds naar voren gebracht in haar zienswijze over het naar aanleiding van de aanvraag van Duinoord opgestelde ontwerpbesluit. De burgemeester heeft naar aanleiding van deze zienswijze de bij het besluit behorende tekeningen aangepast in die zin dat de daarop weergegeven omvang van het vergunde terras in overeenstemming is gebracht met hetgeen ingevolge het bestemmingsplan is toegestaan. Niet in geschil is dat de tekeningen correct zijn aangepast. Derhalve is het besluit van 3 september 2014 in zoverre rechtmatig. Als het terras van Duinoord niet in overeenstemming met de tekeningen is of als Duinoord in strijd met de aan de vergunning verbonden voorschriften handelt, dan is dat geen omstandigheid die de rechtmatigheid van het besluit betreft. In dat geval kan de burgemeester worden verzocht om ter zake handhavend op te treden. Het betoog faalt.
9. De stichting betoogt dat de door de burgemeester vergunde openingstijden ten onrechte verder gaan dan in de oorspronkelijke vergunningaanvraag is vermeld. Het is volgens de stichting niet toelaatbaar dat een aanvraag wordt gewijzigd na afloop van de termijn waarbinnen belanghebbenden hun zienswijzen over het ontwerpbesluit op de aanvraag naar voren konden brengen.
9.1. Zoals de Afdeling eerder heeft overwogen (uitspraak van 21 augustus 2013, ECLI:NL:RVS:2013:793), moet bij de totstandkoming van besluiten op aanvraag die worden voorbereid met de uniforme openbare voorbereidingsprocedure in beginsel worden besloten op de aanvraag zoals deze is ingediend en met het ontwerpbesluit ter inzage is gelegd. Na deze terinzagelegging is het niet meer geoorloofd de aanvraag te wijzigen en aan te vullen zonder dat een nieuw ontwerpbesluit ter inzage wordt gelegd, tenzij aannemelijk is dat daardoor geen derden worden benadeeld.
Ter zitting van de Afdeling hebben partijen te kennen gegeven dat uit de stukken die ter inzage zijn gelegd in het kader van de in dit geval gevolgde uniforme openbare voorbereidingsprocedure, kon worden afgeleid dat de burgemeester voornemens was om de openingstijden te vergunnen die uiteindelijk bij het besluit van 3 september 2014 zijn vergund. Dit blijkt ook uit de zienswijze van de stichting over het naar aanleiding van de vergunningaanvraag opgestelde ontwerpbesluit, waarin zij de uiteindelijk vergunde openingstijden heeft bestreden. De stichting is daarom niet in haar processuele belangen benadeeld doordat de vergunde openingstijden afwijken van die welke in de oorspronkelijke vergunningaanvraag zijn vermeld. Gelet hierop, is de burgemeester niet ongeoorloofd afgeweken van die aanvraag. Het betoog faalt.
10. De stichting en [partij] betogen dat de door de burgemeester vergunde openingstijden in strijd zijn met het bestemmingsplan. Zij voeren daartoe aan dat in de toelichting op het bestemmingsplan is vermeld dat het recreatiepark van Duinoord een dagrecreatieve attractie is en blijft. In artikel 1.20 van de regels van het bestemmingsplan is dagrecreatie gedefinieerd als recreatieve activiteit die plaatsvindt binnen een periode van een uur voor zonsopgang tot een uur na zonsondergang. Bij het besluit van 3 september 2014 is echter bepaald dat het horecagebouw tot 2.00 uur open mag zijn en dat het terras op vrijdag en zaterdag tot 0.00 uur en op de overige dagen tot 23.00 uur open mag zijn, aldus de stichting en [partij].
10.1. Op de bij het bestemmingsplan behorende verbeelding is de grond waarop het vergunde horecagebouw en het vergunde terras zich bevinden, aangewezen als grond met de bestemming "Gemengd". Een deel van deze grond is daarbij voorzien van de aanduiding "horeca tot en met horecacategorie 4" en het andere deel is voorzien van de aanduiding "horeca tot en met horecacategorie 2". Ingevolge artikel 3.1, aanhef en onder a, van de regels van het bestemmingsplan zijn de voor "Gemengd" aangewezen gronden bestemd voor het uitoefenen van activiteiten gericht op dagrecreatie. Ingevolge die aanhef en onder b, onderscheidenlijk c zijn de voor "Gemengd" aangewezen gronden bestemd voor "horeca tot en met horecacategorie 2" en "horeca tot en met horecacategorie 4" ter plaatse van de desbetreffende aanduidingen. In de in artikel 1.27 van de regels van het bestemmingsplan neergelegde definities van de verschillende horecacategorieën noch elders in de regels van het bestemmingsplan zijn beperkingen gesteld aan de openingstijden van de verschillende horecacategorieën. Derhalve zijn de vergunde openingstijden niet in strijd met het bestemmingsplan. Het betoog faalt.
11. De stichting betoogt dat de burgemeester heeft miskend dat de exploitatie van het horecagebouw en het terras meer geluid veroorzaakt dan ingevolge het bestemmingsplan is toegestaan. Zij voert daartoe aan dat de exploitatie wat de geluidsuitstoot betreft valt onder milieucategorie 2 of 3.1, terwijl het bestemmingsplan, gelet op de bijbehorende lijst van bedrijfsactiviteiten, uitsluitend bedrijfsactiviteiten toestaat die onder milieucategorie 1 of 2 vallen.
11.1. Ingevolge artikel 1.29 van de regels van het bestemmingsplan is de lijst van bedrijfsactiviteiten een bij deze regels behorende en daarvan onderdeel uitmakende lijst van bedrijven en instellingen. Anders dan waar de stichting van uitgaat, brengt dit artikel niet met zich dat de lijst normerende werking heeft, aangezien dit artikel uitsluitend strekt tot definiëring van de lijst. De lijst heeft alleen normerende werking in verbinding met in de regels van het bestemmingplan opgenomen verbods- of gebodsbepalingen die naar de lijst verwijzen. Dit is slechts het geval in artikel 7.4.1, aanhef en onder d. Ingevolge die bepaling kan het bevoegd gezag door middel van een omgevingsvergunning afwijken van het bepaalde in artikel 7.3, onder b, mits de activiteit milieuhygiënisch inpasbaar is in de woonomgeving, waarbij geldt dat deze past in milieucategorie 1 en 2 van de lijst. Ingevolge artikel 7.3, onder b, is de uitoefening van een bedrijf aan huis niet toegestaan. Naar het oordeel van de Afdeling gaat het bij de exploitatie van het horecagebouw en het terras, gezien de omvang en plaats van de horeca-activiteiten en de daaruit voortvloeiende verhouding tot de ter plaatse aanwezige bedrijfswoning, niet om de uitoefening van een bedrijf aan huis. Derhalve is artikel 7.4.1, aanhef en onder d, van de regels van het bestemmingsplan hierop niet van toepassing, zodat er geen reden is om de geluidsuitstoot als gevolg van de exploitatie van het horecagebouw en het terras in strijd met het bestemmingsplan te achten. Het betoog faalt.
12. De stichting en [partij] betogen dat de burgemeester heeft miskend dat de exploitatie van het horecagebouw en het terras van Duinoord zodanige geluidsoverlast veroorzaakt dat de woon- of leefsituatie in de omgeving op ontoelaatbare wijze nadelig wordt beïnvloed. Zij voeren daartoe aan dat uit een bij het bestemmingsplan gevoegd akoestisch rapport volgt dat de plaatsing van een geluidsmuur noodzakelijk is om aan de geluidsnormen van het Activiteitenbesluit milieubeheer te voldoen. De muur die Duinoord naar aanleiding van het rapport heeft geplaatst, is daartoe onvoldoende, aldus de stichting en [partij]. De stichting wijst tevens op een memo dat de Nederlandse Stichting Geluidshinder op haar verzoek heeft opgesteld.
12.1. Zoals de Afdeling heeft overwogen in de uitspraak van 21 augustus 2013, ECLI:NL:RVS:2013:822, brengen de uit de Wet milieubeheer en het op basis daarvan vastgestelde Activiteitenbesluit milieubeheer voortvloeiende geluidsnormen niet met zich dat de burgemeester bij de beoordeling van een aanvraag om een horeca-exploitatievergunning aan geluidshinderaspecten voorbij kan gaan. Geluid maakt deel uit van de uitstraling van de inrichting en is dus mede bepalend voor de woon- en leefsituatie in de omgeving. Zoals de Afdeling echter eveneens in voormelde uitspraak van 21 augustus 2013 heeft overwogen, zijn de uit de Wet milieubeheer en het Activiteitenbesluit milieubeheer voortvloeiende geluidsnormen een gegeven en zal bij de beoordeling van een aanvraag om een horeca-exploitatievergunning ervan uit moeten worden gegaan dat aan die normen wordt voldaan. Als niet aan die normen wordt voldaan, dan zal gebruik moeten worden gemaakt van de aan de milieuwetgeving te ontlenen bevoegdheden van het college van burgemeester en wethouders om aan een schending van de normen een einde te maken. Derhalve biedt de door de stichting en [partij] aangevoerde schending van het Activiteitenbesluit milieubeheer geen grond voor weigering van de door Duinoord gevraagde vergunning. Het door de stichting overgelegde memo van de Nederlandse Stichting Geluidshinder biedt evenmin grond daarvoor. Zoals ter zitting van de Afdeling door de opsteller ervan is bevestigd, zijn de in het memo getrokken conclusies niet op eigen waarnemingen gebaseerd. Bovendien is in het memo uitgegaan van waarden en aannames zonder dat concreet duidelijk is gemaakt waarop die zijn gebaseerd. Het memo biedt daarom onvoldoende grond om te oordelen dat de exploitatie van het horecagebouw en het terras van Duinoord zodanige geluidsoverlast veroorzaakt dat de woon- of leefsituatie in de omgeving op ontoelaatbare wijze nadelig wordt beïnvloed. Het betoog faalt.
13. De stichting en [partij] betogen dat de burgemeester heeft miskend dat de exploitatie van het horecagebouw en het terras van Duinoord zodanige schade aan de natuur in de omgeving toebrengt dat de woon- of leefsituatie in de omgeving op ontoelaatbare wijze nadelig wordt beïnvloed. Zij voeren daartoe aan dat in de omgeving voorkomende dieren en planten door de exploitatie van het horecagebouw en het terras worden verstoord. Aangezien het terrein van Duinoord deels in een Natura 2000-gebied ligt en Duinoord niet over een vergunning van het college van gedeputeerde staten van Noord-Brabant beschikt, handelt zij hiermee in strijd met de Natuurbeschermingswet 1998, aldus de stichting en [partij].
13.1. In de uitspraak van 17 juni 2015, ECLI:NL:RVS:2015:1855, heeft de Afdeling overwogen dat het in een gemeentelijke verordening als grond voor weigering van een vergunning opgenomen belang van de bescherming van het woon- en leefklimaat slechts ziet op het woon- en leefklimaat van mensen. Daartoe heeft de Afdeling overwogen dat de Flora- en faunawet verbodsbepalingen bevat inzake in het wild voorkomende beschermde inheemse diersoorten en hun natuurlijke leefomgeving, welke bepalingen de instandhouding en het welzijn van deze soorten uitputtend beogen te regelen. De Flora- en faunawet ziet ook op beschermde inheemse plantensoorten en daarnaast bevat de Natuurbeschermingswet 1998 verbodsbepalingen die de instandhouding van beschermde natuurmonumenten en Natura 2000-gebieden uitputtend beogen te regelen. Gelet hierop, moet de in artikel 2:28, derde lid, van de Apv bedoelde woon- en leefsituatie worden geacht uitsluitend te zien op de woon- en leefsituatie van mensen. De door de stichting en [partij] aangevoerde aantasting van de natuur biedt daarom geen grond voor weigering van de door Duinoord gevraagde vergunning. Het betoog faalt.
14. De stichting en [partij] betogen dat de burgemeester heeft miskend dat de exploitatie van het horecagebouw en het terras van Duinoord zodanige parkeeroverlast veroorzaakt dat de woon- of leefsituatie in de omgeving op ontoelaatbare wijze nadelig wordt beïnvloed. Zij betogen ook dat de exploitatie, met name als gevolg van de parkeeroverlast, de openbare orde op ontoelaatbare wijze nadelig beïnvloedt. Zij voeren daartoe aan dat het regelmatig op grote schaal voorkomt dat bezoekers van het recreatiepark van Duinoord hun auto’s niet op het eigen parkeerterrein van Duinoord parkeren, maar langs de omliggende wegen en daarbij parkeerverboden negeren, de weg versperren en schade toebrengen aan bermen. De stichting en [partij] wijzen daarbij op door hen verrichte tellingen en op foto’s. Ook wijzen zij erop dat het college van burgemeester en wethouders op 30 juni 2015 een verkeersbesluit heeft genomen waarbij het college de ontoelaatbare parkeeroverlast heeft erkend en parkeerverboden heeft ingesteld. Deze parkeerverboden hebben de overlast niet weggenomen, aldus de stichting en [partij]. Tevens voeren zij aan dat parkerende bezoekers luidruchtig zijn en stank veroorzaken en dat er ruzies tussen parkerende bezoekers plaatsvinden. Bij de politie is melding gedaan van het aantreffen van menselijke ontlasting en volle luiers bij de opritten van omwonenden, van parkeren bij en op hun opritten, van diefstal en vernieling van hun afrasteringen en afbakeningen en van bekrassingen van hun auto’s. Tevens intimideert Duinoord omwonenden, aldus de stichting en [partij].
14.1. De gestelde intimidatie door Duinoord en de gestelde overlastgevende gedragingen van bezoekers, anders dan de wijze waarop zij hun auto’s parkeren, zijn door Duinoord betwist en door de stichting en [partij] niet met objectieve bewijzen aannemelijk gemaakt.
Wat de gestelde parkeeroverlast betreft, is van belang dat het verkeerskundig adviesbureau Exante in opdracht van de gemeente onderzoek heeft verricht naar de parkeersituatie rondom het recreatiepark van Duinoord. De resultaten van het onderzoek zijn neergelegd in een op 18 juli 2014 opgesteld rapport, waarin is geconcludeerd dat er zeker één keer per maand een zodanig tekort aan parkeerplaatsen voor bezoekers van het recreatiepark is dat dit leidt tot knelpunten rond de veiligheid en de doorstroming van het verkeer. In het verkeersbesluit van 30 juni 2015 heeft het college bevestigd dat, indien geen verkeersmaatregelen worden genomen, het recreatiepark onaanvaardbare parkeeroverlast veroorzaakt. In dat besluit heeft het college overwogen dat door het veelvuldig parkeren van auto’s op de wegen rond het terrein van Duinoord verkeersonveilige situaties kunnen ontstaan en het fysieke aanzien van de openbare ruimte vermindert. Door het veelvuldig parkeren op en aan beide zijden van deze wegen komt de toegankelijkheid van de wegen voor hulpdiensten in het geding. Met het veelvuldig parkeren op de wegen, die zich in een bosrijke omgeving bevinden, wordt afval achtergelaten waardoor bosbranden kunnen ontstaan. Tijdens piekmomenten parkeert een groot aantal voertuigen ongewenst dan wel foutief. De parkeeroverlast vindt plaats tot een afstand van enkele honderden meters vanaf de ingang van het horecagebouw van Duinoord. Als gevolg van de aantasting van de verkeersveiligheid, de toegankelijkheid en het fysieke aanzien leidt de parkeerproblematiek tot een verslechtering van de kwaliteit van de recreatie en de omgeving. Het instellen van parkeerverboden is noodzakelijk, aldus het college in het verkeersbesluit.
In haar zienswijze over het naar aanleiding van de vergunningaanvraag van Duinoord opgestelde ontwerpbesluit heeft de stichting aangevoerd dat het recreatiepark onaanvaardbare parkeeroverlast veroorzaakt. In reactie daarop heeft de burgemeester onder verwijzing naar het rapport van Exante volstaan met de stelling dat inmiddels waarschuwingsborden zijn geplaatst met het verzoek om één zijde van de weg vrij te houden en dat nadere besluitvorming zal plaatsvinden over de parkeersituatie.
Doordat de burgemeester de onaanvaardbare parkeeroverlast heeft erkend en desondanks aan Duinoord een horeca-exploitatievergunning heeft verleend terwijl de besluitvorming over het nemen van maatregelen ter bestrijding van die overlast nog niet was afgerond, heeft hij het besluit van 3 september 2014 onzorgvuldig voorbereid. Tevens heeft de burgemeester daardoor bij het besluit onvoldoende gemotiveerd dat de vergunning niet behoort te worden geweigerd wegens ontoelaatbaar nadelige beïnvloeding van de openbare orde of van de woon- of leefsituatie in de omgeving.
Aan het voorgaande wordt niet afgedaan door het standpunt van Duinoord dat de parkeeroverlast geen verband houdt met de bij het besluit van 3 september 2014 verleende horeca-exploitatievergunning. Zij voert daartoe aan dat de parkeeroverlast niet door haar, maar door haar bezoekers wordt veroorzaakt en dat deze bezoekers ook naar haar recreatiepark zouden komen indien zij geen eten of drinken zou verstrekken. Naar het oordeel van de Afdeling is de parkeeroverlast wel gerelateerd aan de vergunning. Dat de parkeeroverlast wordt veroorzaakt door auto’s van bezoekers van het recreatiepark brengt juist een verband tussen die overlast en het recreatiepark met zich. Daarbij is aannemelijk dat de mogelijkheid om ter plaatse eten en drinken te kopen en</t>
  </si>
  <si>
    <t>ECLI:NL:RVS:2022:2177</t>
  </si>
  <si>
    <t>2177</t>
  </si>
  <si>
    <t xml:space="preserve">
ABkort 2022/310
Omgevingsvergunning in de praktijk 2022/8720
Gst. 2022/112 met annotatie van P.H.J. de Jonge
AB 2023/2 met annotatie van J. Wieland
http://deeplink.rechtspraak.nl/uitspraak?id=ECLI:NL:RVS:2022:2177
text/html
public
2022-07-27T10:17:14
2022-07-27
Raad voor de Rechtspraak
nl
ECLI:NL:RVS:2022:2177 Raad van State , 27-07-2022 / 202104907/1/R1
Bij besluit van 13 maart 2020 heeft het college van burgemeester en wethouders van Schouwen-Duiveland besloten over te gaan tot invordering van door [appellant] verbeurde dwangsommen van in totaal € 10.000,00.
202104907/1/R1.
Datum uitspraak: 27 juli 2022
AFDELING
BESTUURSRECHTSPRAAK
Uitspraak op de hoger beroepen van:
1.       [appellant A] en [appellant B] (hierna tezamen en in enkelvoud: [appellant]), wonend te [plaats],
2.       het college van burgemeester en wethouders van Schouwen-Duiveland,
appellanten,
tegen de uitspraak van de rechtbank Zeeland­West­Brabant van 23 juni 2021 in zaken nrs. 20/8798 en 20/8799 in het geding tussen:
[appellant]
en
het college.
Procesverloop
Bij besluit van 13 maart 2020 heeft het college besloten over te gaan tot invordering van door [appellant] verbeurde dwangsommen van in totaal € 10.000,00.
Bij besluit van 20 april 2020 heeft het college [appellant], onder dreiging van verbeurte van een dwangsom van € 25.000,00 ineens, gelast het met het bestemmingsplan strijdige gebruik van de recreatiewoning op het adres [locatie 1] in Ouwerkerk te beëindigen en beëindigd te houden.
Bij afzonderlijke besluiten van 25 augustus 2020 heeft het college de door [appellant] tegen die besluiten gemaakte bezwaren ongegrond verklaard.
Bij uitspraak van 23 juni 2021 heeft de rechtbank de daartegen ingestelde beroepen gegrond verklaard en de besluiten van 25 augustus 2020 vernietigd. Ook heeft zij het college opgedragen om met inachtneming van de uitspraak nieuwe besluiten op de bezwaren van [appellant] te nemen. Tot slot heeft zij het besluit van 20 april 2020 geschorst tot zes weken na bekendmaking van het nieuw te nemen besluit op bezwaar over de last onder dwangsom. Deze uitspraak is aangehecht.
Tegen deze uitspraak hebben het college en [appellant] hoger beroep ingesteld.
Het college heeft een schriftelijke uiteenzetting gegeven.
Het college heeft nadere stukken ingediend.
Bij besluit van 30 september 2021 heeft het college de door [appellant] tegen de besluiten van 13 maart 2020 en 20 april 2020 gemaakte bezwaren opnieuw ongegrond verklaard.
[appellant] is het niet eens met dit besluit en heeft hiertegen gronden aangevoerd.
Het college heeft een schriftelijke uiteenzetting gegeven.
[appellant] heeft een nader stuk ingediend.
De Afdeling heeft de zaak behandeld op de zitting van 17 maart 2022, waar [appellant A] en [appellant B], vergezeld van [gemachtigde] en bijgestaan door mr. J.P. Hoegee, advocaat te Nijmegen, en het college, vertegenwoordigd door J.F. Okma, zijn verschenen.
Overwegingen
Inleiding
1.       [appellant] is eigenaar van een recreatiewoning op het vakantiepark Salvatorhoeve, aan de [locatie 1] in Ouwerkerk. Partijen zijn het erover eens dat permanente bewoning van de recreatiewoning in strijd is met het ter plaatse geldende bestemmingsplan "Recreatieterreinen" en dat het college bevoegd is om daartegen handhavend op te treden.
Op 15 maart 2018 heeft het college [appellant] onder dreiging van verbeurte van een dwangsom van € 2.000,00 per week, met een maximum van € 10.000,00, gelast om voor 21 maart 2019 de met het bestemmingsplan strijdige bewoning van de recreatiewoning als hoofdverblijf te beëindigen en beëindigd te houden. Het college heeft het door [appellant] hiertegen gemaakte bezwaar ongegrond verklaard en de last in stand gelaten. Omdat de voorzieningenrechter van de rechtbank het door [appellant] hiertegen ingestelde beroep ongegrond heeft verklaard en [appellant] geen rechtsmiddelen tegen deze uitspraak van 12 maart 2019 heeft aangewend, staat de last in rechte vast.
Toezichthouders van de gemeente Schouwen-Duiveland hebben vervolgens onderzoek gedaan naar de woonsituatie van [appellant]. De bevindingen van dit onderzoek zijn neergelegd in een rapportage van 10 februari 2020. Gelet op deze bevindingen heeft het college geconcludeerd dat [appellant] het gebruik van de recreatiewoning als hoofdverblijf heeft voortgezet na het verstrijken van de begunstigingstermijn en dus niet aan de opgelegde last heeft voldaan. Daardoor is volgens het college op 21 maart 2019, 28 maart 2019, 4 april 2019, 11 april 2019 en 18 april 2019 steeds een dwangsom van € 2.000,00 van rechtswege verbeurd. Het in bezwaar gehandhaafde invorderingsbesluit van 13 maart 2020 gaat over het in totaal verbeurde dwangsombedrag van € 10.000,00.
Gelet op de bevindingen in het rapport van 10 februari 2020 heeft het college op 20 april 2020 opnieuw een last onder dwangsom opgelegd. Die strekt ertoe dat [appellant] de bewoning van de recreatiewoning binnen een maand na verzending van het besluit beëindigt en beëindigd houdt. Bij besluit van 7 mei 2020 heeft het college de looptijd van de aan de last verbonden begunstigingstermijn opgeschort tot de eerste dag na de dag waarop het besluit op bezwaar is bekend gemaakt.
De aangevallen uitspraak
2.       Over het invorderingsbesluit heeft de rechtbank overwogen dat de motivering dat besluit, dat strekt tot invordering van de dwangsommen tot het maximum van € 10.000 die zijn verbeurd tijdens een periode waarin er geen controles hebben plaatsgevonden, niet kan dragen. Dat is nog los van de vraag of de periode waarin er geen controles hebben plaatsgevonden niet zo lang was, dat niet uitgesloten is dat de overtreding in die periode beëindigd is geweest.
Dit leidt naar het oordeel van de rechtbank, gelet op het bepaalde in artikel 5:6 van de Algemene wet bestuursrecht (hierna: de Awb), ook tot vernietiging van het besluit op bezwaar waarin de opnieuw opgelegde last onder dwangsom is gehandhaafd. Daarover heeft de rechtbank overwogen dat de in de nieuwe last opgenomen herstelmaatregel gelijk is aan de herstelmaatregel die het college bij besluit van 15 maart 2018 heeft opgelegd. De rechtbank is van oordeel dat het daarbij door het college ingenomen standpunt dat de bij besluit van 15 maart 2018 opgelegde last is uitgewerkt, onvoldoende is gemotiveerd.
Het invorderingsbesluit
3.       Niet in geschil is dat [appellant] zijn hoofdverblijf in de recreatiewoning heeft gehad. Op basis van de in verband daarmee opgelegde last onder dwangsom moest [appellant] de bewoning van de recreatiewoning uiterlijk 20 maart 2019 beëindigen. [appellant] heeft op 20 maart 2019 de inschrijving in de Basisregistratie personen (hierna: de Brp) gewijzigd van het adres van de recreatiewoning naar het adres aan de [locatie 2] en vanaf 13 augustus 2019 naar het adres aan de [locatie 3], beide adressen in [plaats]. Op deze adressen stonden ook [partij A] en [partij B], een zus en een nicht van [appellant A], ingeschreven.
4.       Het college heeft zijn in bezwaar gehandhaafde invorderingsbesluit gebaseerd op de bevindingen van toezichthouders van de gemeente Schouwen-Duiveland, zoals deze blijken uit de door een van de toezichthouders opgestelde rapporten van 10 februari 2020 en 19 mei 2020. Uit de rapporten blijkt dat er in de periode van 18 juli 2019 tot 16 januari 2020 in totaal tien controles zijn uitgevoerd, waarvan zes controlebezoeken in [plaats] en vier controlebezoeken in Ouwerkerk.
In het rapport van 10 februari 2020 is vermeld dat [appellant] tijdens de controlebezoeken bij het Brp-adres in [plaats] op 18 juli 2019, 12 augustus 2019, 26 augustus 2019 en 8 oktober 2019 niet is gezien. Verder is in het rapport vermeld dat toezichthouders op 20 december 2019 hebben aangebeld bij [locatie 3] in [plaats] en hebben gesproken met een van de bewoners. Blijkens het rapport heeft die bewoonster te kennen gegeven dat [appellant] daadwerkelijk in deze woning woont en dat zij niet wil meewerken aan het onderzoek. Zij heeft de toezichthouders geen toegang tot de woning verschaft. Verder is in het rapport vermeld dat uit een door medewerkers van de afdeling Burgerzaken van de gemeente [plaats] op 16 januari 2020 afgelegd huisbezoek in de woning aan de Buizerdhof blijkt dat [appellant] daar toen niet woonde. Deze informatie is blijkens het rapport op 16 januari 2020 telefonisch verstrekt door een van de medewerkers van de gemeente [plaats]. In het rapport van 19 mei 2020 is daarover aanvullend vermeld dat uit dit telefonisch contact op 16 januari 2020 is gebleken dat in een van de kamers van de woning alleen maar een handjevol spullen van [appellant] lag. Ook is vermeld dat de bewoners van de woning desgevraagd hebben verklaard dat [appellant] niet daar, maar in de recreatiewoning zijn hoofdverblijf had. In het telefoongesprek heeft de medewerker van de gemeente [plaats] te kennen gegeven dat zij de inschrijving van [appellant] op het adres in [plaats] zal wijzigen in een briefadres, zo blijkt uit het rapport.
Over de controles bij de recreatiewoning in Ouwerkerk is in het rapport van 10 februari 2020 vermeld dat de toezichthouder tijdens een controle op 18 juli 2019 heeft geconstateerd dat [appellant] in de recreatiewoning aanwezig was. Ook is vermeld dat de toezichthouder bij een controle op 8 oktober 2019 heeft geconstateerd dat de televisie in de recreatiewoning aan stond en dat de auto van [appellant] op de oprit stond. Op 25 oktober 2019 hebben toezichthouders volgens het rapport aangebeld bij de recreatiewoning en hebben zij gesproken met [appellant]. [appellant] heeft in dit gesprek te kennen gegeven dat hij zijn hoofdverblijf in [plaats] heeft en dat hij de toezichthouders niet wil binnenlaten. Verder is in het rapport vermeld dat de toezichthouders bij een controlebezoek in de recreatiewoning op 20 december 2019 een geheel ingerichte recreatiewoning hebben aangetroffen, met verspreid over de woning veel spullen van [appellant], zoals meubels, huishoudelijke spullen, post, fotoboeken, kleiding en schoenen. Volgens het rapport had de recreatiewoning de uitstraling van een bewoonde woonruimte.
Gelet op bovenstaande bevindingen, in combinatie met de bankafschriften uit 2019 waaruit blijkt dat de meeste banktransacties van [appellant] plaatsvonden in de omgeving van de recreatiewoning, kan volgens de rapporten met zekerheid worden vastgesteld dat [appellant] niet op het Brp-adres in [plaats] woont, maar dat hij zijn hoofdverblijf heeft gehouden in de recreatiewoning in Ouwerkerk.
5.       Het college betoogt dat de rechtbank, door te overwegen dat het besluit tot invordering onvoldoende is gemotiveerd, heeft miskend dat het college op basis van de in het besluit vermelde feiten en omstandigheden aannemelijk heeft gemaakt dat [appellant] de bewoning van de recreatiewoning na het verstrijken van de begunstigingstermijn op 21 maart 2019 niet heeft beëindigd en vervolgens heeft voortgezet. Hierover heeft het college aangevoerd dat niet kan worden afgegaan op de inschrijving in de Brp op het adres van [partij A] en [partij B] in [plaats], aangezien [appellant] zich in 2005 ook al eens op hun adres heeft ingeschreven, terwijl hij toen in de recreatiewoning woonde. Het college heeft verder aangevoerd dat het op basis van de uitgevoerde controles in [plaats] en Ouwerkerk en de door [appellant] overgelegde bankafschriften over het jaar 2019, in samenhang bezien, aannemelijk is dat [appellant] de recreatiewoning bewoont. Dat wordt volgens het college nog eens bevestigd door het verzoek van [appellant] om de aan de bij besluit van 20 april 2020 opnieuw opgelegde last verbonden begunstigingstermijn te verlengen. Het college wijst verder op de in beroep overgelegde informatie van Menzis van 10 mei 2021. Daaruit blijkt dat [appellant] vanaf 2011 staat ingeschreven bij een huisartsenpraktijk in Nieuwerkerk, dichtbij de recreatiewoning in Ouwerkerk.
[appellant] betoogt dat de rechtbank heeft miskend dat het college de rapporten van 10 februari en 19 mei 2020 niet aan zijn besluit ten grondslag had mogen leggen. Hierover heeft hij aangevoerd dat de rapporten evidente onjuistheden bevatten. Er is dus geen sprake geweest van een deugdelijke en controleerbare vaststelling van de feiten en omstandigheden. Zo is het onmogelijk dat de in het rapport van 10 februari 2020 vermelde controle op 25 oktober 2019 heeft plaatsgevonden, aangezien hij toen enkele dagen in Winterswijk verbleef. Dat heeft hij met bewijsstukken onderbouwd. Over het aanvullend rapport van 19 mei 2019 heeft [appellant] gemotiveerd aangevoerd op welke onderdelen de door de toezichthouder van Schouwen-Duiveland uit het Brp-onderzoek in [plaats] getrokken conclusies volgens hem niet stroken met de Brp-rapportage van de toezichthouders van [plaats].
5.1.    Zoals de Afdeling eerder heeft overwogen in de uitspraak van 3 mei 2017, ECLI:NL:RVS:2017:1179, moet aan een invorderingsbesluit een deugdelijke en controleerbare vaststelling van relevante feiten en omstandigheden ten grondslag liggen. Daarom moet de vaststelling of waarneming van feiten en omstandigheden die leiden tot de verbeurte van een dwangsom worden gedaan door een ter zake deskundige medewerker van het bevoegd gezag, door een ter zake deskundige persoon in opdracht van het bevoegd gezag of door een ter zake deskundige persoon wiens bevindingen het bevoegd gezag voor zijn rekening heeft genomen. De vastgestelde of waargenomen feiten en omstandigheden moeten op een duidelijke wijze worden vastgelegd. Dat kan in een schriftelijk rapport, maar in bepaalde gevallen ook met foto’s of ander bewijsmateriaal. Duidelijk moet zijn waar, wanneer en door wie de feiten en omstandigheden zijn vastgesteld of waargenomen en welke werkwijze daarbij is gebruikt. Voor zover de vastgestelde feiten en omstandigheden in een stuk zijn vastgelegd, moet een inzichtelijke beschrijving worden gegeven van wat is vastgesteld of waargenomen
5.2.    De rechtbank heeft vastgesteld dat er geen controles zijn uitgevoerd in de periode direct na het verstrijken van de begunstigingstermijn, waarin volgens het college de dwangsommen van rechtswege tot het maximum zijn verbeurd. Zoals de rechtbank daarover terecht heeft overwogen, betekent dit niet dat daardoor gedurende die periode per definitie geen dwangsommen kunnen zijn verbeurd. Voor het verbeuren van een dwangsom in die periode is wel vereist dat het college aannemelijk maakt dat de overtreding van de last in die periode voortduurde. Voorwaarde daarvoor is dat op grond van feiten en omstandigheden zoals die tijdens latere controles zijn geconstateerd aannemelijk is dat ten tijde van die controles niet aan de last werd voldaan en dat de periode waarin er geen controles hebben plaatsgevonden niet zodanig lang is dat niet kan worden uitgesloten dat de overtreding tussentijds beëindigd is geweest.
5.3.    De rechtbank heeft in wat [appellant] heeft aangevoerd, terecht geen aanleiding gezien om te twijfelen aan de betrouwbaarheid van het aan het besluit ten grondslag gelegde rapport van 10 februari 2020. Met de rechtbank is de Afdeling van oordeel dat het tijdsverloop tussen het moment waarop de controles hebben plaats gevonden en de verslaglegging daarvan niet tot die conclusie leidt. Aan de stelling van [appellant] dat hij op 25 oktober 2019 op vakantie was en er op deze datum dus geen huisbezoek heeft kunnen plaats vinden, heeft de rechtbank terecht evenmin de conclusie verbonden dat het gehele controlerapport daarmee onbruikbaar is geworden en dat het college zich niet op het controlerapport heeft mogen baseren. Daarbij neemt de Afdeling in aanmerking dat [appellant] weliswaar twijfel heeft gezaaid over de datum waarop dat bezoek aan de recreatiewoning heeft plaats gevonden, maar dat geen reden bestaat om aan te nemen dat het huisbezoek in het geheel niet heeft plaatsgevonden, zoals [appellant] stelt. Het controlerapport bevat een vrij gedetailleerde verslaglegging van het huisbezoek en van wat is besproken. Alleen de stelling van [appellant] dat dit gesprek nooit heeft plaatsgevonden, is naar het oordeel van de Afdeling onvoldoende om te twijfelen aan de juistheid van deze weergave van het bezoek in het rapport, ook al heeft dat bezoek op een andere datum plaatsgevonden. Het aanvullend rapport van 19 mei 2020 bevat verder een uitvoerige weergave van het telefoongesprek op 16 januari 2020 tussen de toezichthouder en een medewerker van de afdeling Burgerzaken van de gemeente [plaats] en de latere contacten met die afdeling. De Afdeling ziet geen aanleiding om aan de juistheid van deze weergave te twijfelen. Of op grond daarvan met zekerheid kan worden vastgesteld dat [appellant] zijn hoofdverblijf niet op het Brp-adres in [plaats] heeft, maar in de recreatiewoning in Ouwerkerk, zoals de toezichthouder in het rapport van 19 mei 2020 heeft geconcludeerd, zal de Afdeling hierna bespreken.
5.4.    Met de rechtbank is de Afdeling van oordeel dat het college op basis van de aan het besluit van 25 augustus 2020 vermelde feiten en omstandigheden, in onderlinge samenhang bezien, niet aannemelijk heeft gemaakt dat [appellant] de bewoning van de recreatiewoning na het verstrijken van de begunstigingstermijn op 21 maart 2019 niet heeft beëindigd en vervolgens heeft voortgezet.
De rechtbank heeft daarbij terecht in aanmerking genomen dat het feit dat [appellant] bij zes controles niet in [plaats] is aangetroffen niet betekent dat hij de bewoning van de recreatiewoning als hoofdverblijf niet zou hebben beëindigd. Naar het oordeel van de Afdeling bieden de bij het besluit betrokken feiten en omstandigheden ook geen voldoende grondslag om aannemelijk te achten dat [appellant] zijn hoofdverblijf niet op het Brp-adres in [plaats] had. Dat [appellant] zich in 2005 ook op het adres van [partij A] en [partij B] had ingeschreven, terwijl hij daar toen niet is gaan wonen, zoals gesteld en wat daarvan ook zij, betekent niet dat daarom nu ook niet vertrouwd kan worden op de inschrijving in het Brp. De Afdeling acht verder van belang dat er van de zes controles bij het Brp-adres in [plaats] één bezoek in de woning aan de Buizerdhof heeft plaats gevonden. Dit onderzoek is op 16 januari 2020 op verzoek van het college verricht door twee toezichthouders van de gemeente [plaats], die hun bevindingen in een rapport hebben vermeld. Blijkens de door deze toezichthouders opgestelde rapportage hebben zij tijdens het huisbezoek gesproken met de twee bewoners [partij A] en [partij B]. Zij hebben desgevraagd verklaard dat [appellant] meerdere lange periodes per jaar niet daar maar op het recreatiepark verblijft. Uit de rapportage blijkt dat dit voor de toezichthouders aanvankelijk aanleiding was om [appellant] te adviseren de inschrijving in het Brp te wijzigen in een briefadres. Maar zij hebben op basis van een gesprek met [appellant] op 4 maart 2020 geconcludeerd dat er geen reden is om te twijfelen aan de mededeling van [appellant] dat hij op het Brp-adres woont. Deze conclusie is in een later e-mailbericht van 19 maart 2020 genuanceerd, in die zin dat daarin is vermeld dat uit het Brp-onderzoek onvoldoende kan worden vastgesteld dat [appellant] niet woonachtig is op het Brp-adres in [plaats]. Gelet op deze conclusie van de toezichthouders van de gemeente [plaats], die het onderzoek ter plaatse hebben uitgevoerd, heeft het college zich ten onrechte op het standpunt gesteld dat uit het huisbezoek in [plaats] zonder meer duidelijk is geworden dat [appellant] niet zijn hoofdverblijf op het Brp-adres heeft. Voor zover het college zich voor zijn standpunt heeft gebaseerd op de gegevens die een van de toezichthouders van de gemeente [plaats] blijkens het hiervoor vermelde rapport van 19 mei 2020 telefonisch heeft doorgegeven over het afgelegde huisbezoek, kan dat de conclusie van het college ook niet dragen. Dat is alleen al zo, omdat dit telefoongesprek heeft plaatsgevonden op 16 januari 2020. Dat is dus nog voordat de toezichthouders van de gemeente [plaats] het onderzoek hadden afgerond en zij tot hun eindconclusie waren gekomen.
5.5.    De rechtbank heeft verder terecht geen grond gezien voor het oordeel dat de bevindingen uit de vier controles bij de recreatiewoning in Ouwerkerk de conclusie rechtvaardigen dat [appellant] na het verstrijken van de begunstigingstermijn in de recreatiewoning is blijven wonen en dat de overtreding steeds heeft voortgeduurd. De rechtbank heeft hierover terecht overwogen dat het feit dat [appellant] tijdens vier controles in een periode van elf maanden is aangetroffen in of bij de recreatiewoning op zichzelf noch in combinatie met de bankafschriften van [appellant] uit 2019 aannemelijk maakt dat [appellant] niet aan de last heeft voldaan. Daarbij heeft de rechtbank terecht in aanmerking genomen dat het [appellant], gelet op de bij besluit van 15 maart 2018 opgelegde last, vrijstaat om de recreatiewoning recreatief te gebruiken.
Uit alleen de constatering tijdens het huisbezoek op 20 december 2020 dat de recreatiewoning geheel was ingericht en dat veel persoonlijke spullen van [appellant] aanwezig waren, waardoor de woning een bewoonde indruk maakte, kan ook niet worden afgeleid dat de bewoning van de recreatiewoning na het verstrijken van de begunstigingstermijn altijd heeft voortgeduurd. In het licht van de tijdens het huisbezoek gegeven toelichting van [appellant] dat hij veel in de recreatiewoning recreëert en dat er nog veel persoonlijke spullen in die woning aanwezig zijn, omdat hij hier voorheen wel vijftien jaar zijn hoofdverblijf had, had het op de weg van het college gelegen om nader onderzoek te doen naar het feitelijk gebruik van de recreatiewoning door [appellant].
Anders dan het college heeft aangevoerd, heeft [appellant] in het bezwaarschrift tegen de bij besluit van 20 april 2020 opgelegde nieuwe last onder dwangsom niet bevestigd dat hij na afloop van de begunstigingstermijn in de recreatiewoning is blijven wonen. In het bezwaarschrift heeft [appellant] primair betoogd dat er geen sprake is van permanente bewoning van de recreatiewoning. Dat [appellant] uiterst subsidiair, in het geval in rechte zou komen vast te staan dat het college bevoegd is om handhavend op te treden, in het bezwaarschrift ook heeft aangevoerd dat de aan de nieuwe last verbonden begunstigingstermijn van een maand onredelijk kort is, betekent in het licht van zijn primaire standpunt niet dat hij hiermee heeft erkend dat hij na 20 maart 2019 altijd zijn hoofdverblijf in de recreatiewoning heeft gehad.
Gelet op wat de Afdeling hiervoor heeft overwogen, is de rechtbank terecht tot de conclusie gekomen dat het besluit op bezwaar van 25 augustus 2020 over de invordering niet rust op een deugdelijke motivering en heeft zij dat besluit terecht vernietigd wegens strijd met artikel 7:12, eerste lid, van de Awb.
Het betoog van het college faalt in zoverre.
5.6.    Het college betoogt verder dat de rechtbank ten onrechte de informatie van Menzis die het college heeft overgelegd, niet heeft betrokken in haar beoordeling.
De Afdeling stelt vast dat die informatie kort voor de zitting bij de rechtbank is overgelegd. De rechtbank heeft dit niet in strijd met de goede procesorde geacht, want zij heeft blijkens het proces-verbaal van de zitting gezegd deze informatie te zullen betrekken in haar beoordeling. In de uitspraak gaat zij echter niet op de betekenis van die informatie in. Het betoog is dus terecht voorgedragen, maar leidt niet tot vernietiging van de aangevallen uitspraak. Uit die informatie blijkt dat [appellant] vanaf 2011 is ingeschreven bij een huisartsenpraktijk in Nieuwerkerk. Niet in geschil is dat [appellant] tot maart 2019 zijn hoofdverblijf in de recreatiewoning had en dat het dus in de rede lag dat hij zich destijds heeft ingeschreven bij een huisartsenpraktijk in de buurt van de recreatiewoning. In het licht van de verklaring van [appellant] dat hij na maart 2019 niet direct een andere huisarts heeft gezocht vanwege de vertrouwensband die hij met zijn huisarts heeft, kan aan de inschrijving bij de huisartsenpraktijk in Nieuwerkerk niet de betekenis worden gehecht die het college daaraan hecht. De Afdeling wijst hier verder nog op wat hierna onder 13.2 zal worden overwogen over nadere informatie van Menzis. Het betoog van het college treft geen doel.
6.       [appellant] wenst een verdergaande beslissing van de rechtbank over het invorderingsbesluit. [appellant] betoogt dat de rechtbank ten onrechte niet zelf in de zaak heeft voorzien door het primaire besluit te herroepen. [appellant] wijst erop dat naar het oordeel van de rechtbank op grond van de door het college gegeven onderbouwing namelijk niet aannemelijk is geworden dat [appellant] niet aan de opgelegde last heeft voldaan, waarmee het invorderingsbesluit op losse schroeven is komen te staan. Omdat een herroeping van het besluit tot gevolg heeft dat [appellant] de dwangsom onverschuldigd heeft betaald, verzoekt [appellant] de Afdeling te bepalen om het door hem betaalde bedrag aan dwangsommen, vermeerderd met wettelijke rente, terug te betalen.
6.1.    Dit betoog van [appellant] slaagt niet. Zoals de Afdeling hiervoor heeft overwogen, heeft de rechtbank het besluit op bezwaar van 25 augustus 2020 over het invorderingsbesluit terecht vernietigd, omdat dat besluit onvoldoende is gemotiveerd. Maar omdat niet viel uit te sluiten dat het college alsnog aannemelijk zou kunnen maken dat [appellant] na afloop van de begunstigingstermijn zijn hoofdverblijf in de recreatiewoning heeft gehouden en dat daardoor op de door het college genoemde data van rechtswege dwangsommen zijn verbeurd, heeft de rechtbank terecht niet met toepassing van artikel 8:72, vierde lid, van de Awb zelf in de zaak voorzien door het invorderingsbesluit van 13 maart 2019 herroepen. De Afdeling komt dan ook niet toe aan het verzoek van [appellant] om te bepalen dat het college de door hem betaalde dwangsommen terugbetaalt.
De last onder dwangsom
7.       Het college heeft bij besluit van 20 april 2020 aan [appellant] een nieuwe last onder dwangsom opgelegd wegens dezelfde overtreding, omdat de bij besluit van 15 maart 2018 opgelegde last onder dwangsom volgens het college was uitgewerkt. De nieuwe last luidt hetzelfde als de vorige last. In dit besluit is de aan de last verbonden dwangsom verhoogd naar € 25.000,00 ineens.
8.       Het college betoogt dat de rechtbank heeft miskend dat artikel 5:6 van de Awb niet in de weg staat aan het opleggen van een nieuwe last, aangezien de dwangsommen van het dwangsombesluit van 15 maart 2018 tot het maximale bedrag zijn verbeurd en de daarin opgelegde last daardoor is uitgewerkt.
8.1.    Artikel 5:6 van de Awb luidt:
"Het bestuursorgaan legt geen herstelsanctie op zolang een andere wegens dezelfde overtreding opgelegde herstelsanctie van kracht is."
8.2.    Gelet op wat de Afdeling hiervoor heeft overwogen, heeft de rechtbank terecht geoordeeld dat het college in het besluit tot invordering onvoldoende heeft gemotiveerd dat de dwangsommen tot het maximum zijn verbeurd. Dat betekent dat niet is komen vast te staan dat de bij besluit van 15 maart 2018 opgelegde last onder dwangsom is uitgewerkt. Gelet op artikel 5:6 van de Awb kan het college geen herstelsanctie opleggen zolang een andere wegens dezelfde overtreding opgelegde herstelsanctie van kracht is. De rechtbank heeft daarom terecht ook het besluit van 25 augustus 2020, waarin de opnieuw opgelegde last onder dwangsom in stand is gelaten, vernietigd wegens het ontbreken van een deugdelijke motivering. Het betoog van het college slaagt niet.
9.       [appellant] betoogt dat de rechtbank ook wat betreft de nieuwe last onder dwangsom ten onrechte niet zelf in de zaak heeft voorzien door dat besluit te herroepen. Volgens [appellant] draagt het oordeel van de rechtbank over het invorderingsbesluit in zich dat niet is komen vast te staan dat sprake was van een overtreding, zodat het college niet bevoegd was om handhavend op te treden.
9.1.    Ook het betoog van [appellant] slaagt niet. Omdat het besluit op bezwaar over het invorderingsbesluit is vernietigd vanwege een motiveringsgebrek, viel niet uit te sluiten dat het college alsnog aannemelijk zou kunnen maken dat [appellant] na afloop van de begunstigingstermijn zijn hoofdverblijf in de recreatiewoning heeft gehouden en dat daardoor op de door het college genoemde data van rechtswege dwangsommen zijn verbeurd. De rechtbank heeft dan ook terecht niet met toepassing van artikel 8:72, vierde lid, van de Awb zelf in de zaak voorzien door het besluit van 20 april 2020 te herroepen.
Conclusie over de hoger beroepen van het college en van [appellant]
10.     De hoger beroepen van het college en van [appellant] zijn ongegrond. De aangevallen uitspraak moet worden bevestigd.
Het besluit op bezwaar van 30 september 2021
11.     In het besluit van 30 september 2021 heeft het college, gevolg gevend aan de aangevallen uitspraak, opnieuw beslist op de door [appellant] gemaakte bezwaren tegen het invorderingsbesluit van 13 maart 2020 en het dwangsombesluit van 20 april 2020. Het college heeft in dat besluit de bezwaren opnieuw ongegrond verklaard en de hiervoor vermelde besluiten onder aanvulling van de motivering in stand gelaten.
Dit besluit wordt ingevolge artikel 6:19, eerste lid, gelezen in samenhang met artikel 6:24 van de Awb, geacht eveneens onderwerp te zijn van het geding.
12.     Het college heeft dit besluit op bezwaar opnieuw gebaseerd op de bevindingen van de toezichthouders van de gemeente Schouwen-Duiveland, zoals deze blijken uit de hiervoor al vermelde controlerapporten van 10 februari 2020 en 19 mei 2020, in combinatie met de overige in het besluit op bezwaar van 25 augustus 2020 in aanmerking genomen feiten en omstandigheden. Het college heeft in aanvulling hierop zijn standpunt dat [appellant] ondanks de inschrijving in de Brp niet zijn hoofdverblijf heeft in [plaats] nader onderbouwd met informatie uit een buurtonderzoek en met informatie van Menzis. Volgens het college bevestigen de bevindingen van een medio 2021 door de toezichthouder uitgevoerd buurtonderzoek in de buurt van de woning aan de [locatie 2] in [plaats], die zijn vermeld in het rapport van 27 september 2021, dat [appellant] daar nooit heeft gewoond. In dit rapport is vermeld dat de bewoners van drie woningen in de directe omgeving van [locatie 2] dit hebben verklaard. Verder heeft het college er op gewezen dat [appellant] op het adres [locatie 3] in [plaats] niet over zelfstandige woonruimte beschikt. Dat wordt aangemerkt als een aanwijzing dat [appellant] zijn hoofdverblijf niet op dit adres, maar in de recreatiewoning in Ouwerkerk heeft. Het college ziet daarvoor ook aanwijzingen in het feit dat [appellant] vanaf 2011 is ingeschreven bij een huisartsenpraktijk in Nieuwerkerk, dicht bij Ouwerkerk, en in het door Menzis verstrekte overzicht van zorgdeclaraties waaruit blijkt dat in de periode van 2015 tot medio 2021 nagenoeg alle aan [appellant] geboden zorg in de omgeving van de recreatiewoning heeft plaats gevonden. Het college heeft verder in het besluit vermeld dat het gas- en elektriciteitsverbruik weliswaar is gedaald ten opzichte van de voorgaand periode, maar dat daaruit niet kan worden afgeleid dat [appellant] de permanente bewoning op 20 maart 2019 heeft beëindigd, aangezien vele factoren tot een lager verbruik kunnen leiden. Het college heeft verder in aanmerking genomen dat het waterverbruik in de periode van 15 maart 2019 tot 16 maart 2020 juist is toegenomen ten opzichte van de voorgaande periode.
13.     [appellant] betoogt dat het college zich in het nieuwe besluit op bezwaar ten onrechte op het standpunt blijft stellen dat [appellant] de recreatiewoning sinds 21 maart 2019 nog als hoofdverblijf heeft gebruikt. [appellant] betwist dat hij de recreatiewoning permanent bewoont en volgens hem heeft het college dit ook in het nieuwe besluit op bezwaar nog steeds niet aannemelijk gemaakt. [appellant] heeft aangevoerd dat het college niet iets wezenlijk nieuws of anders aan het nieuwe besluit ten grondslag heeft gelegd en dat de motivering van het besluit alleen is aangevuld met de door Menzis verstrekte informatie en met het rapport van 27 september 2021. Uit deze gegevens kan volgens [appellant] niet worden afgeleid dat [appellant] de recreatiewoning in strijd met het bestemmingsplan als hoofdverblijf is blijven gebruiken.
Over het uitgevoerde buurtonderzoek in de Brahmsstraat in [plaats] heeft [appellant] aangevoerd dat hiermee geen deugdelijke en controleerbare vaststelling van de feiten heeft plaatsgevonden. In dit verband heeft hij er op gewezen dat de drie afgelegde verklaringen weinig specifiek en vrijwel identiek zijn en dat niet duidelijk is met wie de toezichthouder heeft gesproken, waardoor de verklaringen ook niet verifieerbaar zijn. [appellant] heeft verder gewezen op twee door hem in deze proc</t>
  </si>
  <si>
    <t>ECLI:NL:RVS:2017:741</t>
  </si>
  <si>
    <t xml:space="preserve">
AR 2017/1456
Module Ruimtelijke ordening 2017/7720 met annotatie van G. van den End
Omgevingsvergunning in de praktijk 2017/7548
BR 2017/46 met annotatie van H.J. Breeman
TBR 2017/100 met annotatie van A.G.A. Nijmeijer
JOM 2017/334
JOM 2017/336
JOM 2017/340
OGR-Updates.nl 2017-0066
Jurisprudentie Grondzaken 2017/47 met annotatie van Loo, F.M.A. van der
Jurisprudentie Grondzaken 2017/48 met annotatie van Loo, F.M.A. van der
http://deeplink.rechtspraak.nl/uitspraak?id=ECLI:NL:RVS:2017:741
text/html
public
2017-03-22T10:03:01
2017-03-22
Raad voor de Rechtspraak
nl
ECLI:NL:RVS:2017:741 Raad van State , 22-03-2017 / 201600271/1/A1
Bij besluit van 26 februari 2013 heeft het college aan Focus Retail Development B.V. (hierna: Focus) omgevingsvergunning verleend voor het bouwen van het zogeheten Focus-U-Park op het perceel Eeser Campus 1 te Steenwijk (hierna: het perceel).
Bij deze uitspraak is een persbericht uitgebracht.
201600271/1/A1.
Datum uitspraak: 22 maart 2017
AFDELING
BESTUURSRECHTSPRAAK
Uitspraak in het geding tussen:
1. [appellant sub 1], h.o.d.n. [bedrijf], gevestigd te [plaats], en anderen (hierna tezamen: [appellant sub 1]),
2. Coop Supermarkten B.V., gevestigd te Steenwijk, gemeente Steenwijkerland, en anderen (hierna tezamen: SuperCoop),
3. [appellant sub 3], wonend te [plaats], en anderen (hierna tezamen: [appellant sub 3]),
4. de Handelsvereniging Steenwijk, gevestigd te Steenwijk, gemeente Steenwijkerland, alsmede haar individuele leden en anderen (hierna tezamen: Handelsverenging Steenwijk),
5. [appellante sub 5], gevestigd te Steenwijk, gemeente Steenwijkerland, en anderen (hierna tezamen: [appellante sub 5]),
en
het college van burgemeester en wethouders van Steenwijkerland,
verweerder.
Procesverloop
Bij besluit van 26 februari 2013 heeft het college aan Focus Retail Development B.V. (hierna: Focus) omgevingsvergunning verleend voor het bouwen van het zogeheten Focus-U-Park op het perceel Eeser Campus 1 te Steenwijk (hierna: het perceel).
Bij besluit van 8 oktober 2013 heeft het college de daartegen gemaakte bezwaren ongegrond verklaard.
De Afdeling heeft bij uitspraak van 9 september 2015, ECLI:NL:RVS:2015:2818, de uitspraak van de rechtbank Overijssel van 31 maart 2014 vernietigd, de tegen het besluit van 8 oktober 2013 ingestelde beroepen gegrond verklaard, dat besluit vernietigd en bepaald dat tegen het nieuw te nemen besluit op bezwaar slechts bij de Afdeling beroep kan worden ingesteld.
Bij besluit van 1 december 2015 heeft het college opnieuw op de door [appellant sub 1], SuperCoop, [appellant sub 3], Handelsvereniging Steenwijk en [appellante sub 5] tegen het besluit van 26 februari 2013 gemaakte bezwaren beslist en die bezwaren wederom ongegrond verklaard.
Tegen dit besluit hebben [appellant sub 1], SuperCoop, [appellant sub 3], Handelsvereniging Steenwijk en [appellante sub 5] beroep ingesteld.
Het college heeft een schriftelijke uiteenzetting gegeven.
Focus heeft, daartoe in de gelegenheid gesteld, een schriftelijke uiteenzetting gegeven.
[appellant sub 3] heeft een nader stuk ingediend.
De Afdeling heeft de zaak op 23 november 2016 ter zitting behandeld, waar [appellant sub 3], vertegenwoordigd door mr. J.A. Huijgen, advocaat te Den Haag, [appellant sub 1], vertegenwoordigd door mr. J.W.O. Croockewit, advocaat te Amsterdam, SuperCoop, vertegenwoordigd door mr. J.P. Hoegee, advocaat te Nijmegen, Handelsvereniging Steenwijk alsmede [appellante sub 5], vertegenwoordigd door [gemachtigde] en mr. S. Makaal, advocaat te Heerenveen, en het college, vertegenwoordigd door mr. M.A. Hoven en mr. W.D. Lok alsmede mr. J.H. Meijer, advocaat te Arnhem. Voorts is daar Focus, vertegenwoordigd door [gemachtigde], bijgestaan door mr. A.A. van den Brand, advocaat te Eindhoven, gehoord.
Overwegingen
Eerdere besluitvorming
1. De op 15 november 2012 ingediende aanvraag van een omgevingsvergunning heeft betrekking op het bouwen van een retailpark met hypermarkt, genaamd Focus-U-Park, met een brutovloeroppervlakte van 29.917 m². Volgens het in bezwaar gehandhaafde besluit van 26 februari 2013 is de omgevingsvergunning verleend voor de handel in auto's met motorfietsen, reparatie- en servicebedrijven, handel in auto- en motorfietsonderdelen, detailhandel en reparatie ten behoeve van particulieren, zoals hypermarkten, bouwmarkten en tuincentra, restaurants, cafetaria's, snackbars, viskramen e.d., cafés, bars, discotheken, cultuur, sport en recreatie, sportscholen, gymnastiekzalen, kappersbedrijven en schoonheidsinstituten, badhuizen en sauna-baden. In het besluit is vermeld dat het college onder een hypermarkt "een zeer grote supermarkt, die naast levensmiddelen, ook het assortiment van een warenhuis heeft" verstaat. Daarbij geldt volgens het college als uitgangspunt dat een hypermarkt één grote winkelruimte kent met een gezamenlijke ingang. Ook dient de oppervlakte van de hypermarkt merendeels te bestaan uit een supermarkt. Volgens het college past het bouwplan binnen het bestemmingsplan "Eeserwold" (hierna: het bestemmingsplan).
De uitspraak van de Afdeling van 9 september 2015
2. De Afdeling heeft in de uitspraak van 9 september 2015 overwogen dat geen grond bestaat voor het oordeel dat artikel 9 van de planvoorschriften van het bestemmingsplan buiten toepassing moet worden gelaten. Het college heeft het bouwplan terecht getoetst aan dat artikel. Het bepaalde in de artikelen 2.4.2, eerste lid, 2.4.3, eerste lid en 2.4.4, eerste lid, van de Omgevingsverordening Overijssel 2009 (hierna: de Omgevingsverordening) is, gelet op de in die artikelen gebruikte term "nieuwe", niet van toepassing op de ten tijde van de inwerkingtreding bestaande gebruiksmogelijkheden, neergelegd in het bestemmingsplan, maar zijn gericht op toekomstige gebruiksmogelijkheden bij de vaststelling van een nieuw bestemmingsplan na de inwerkingtreding van de Omgevingsverordening. Deze artikelen hebben naar het oordeel van de Afdeling eerbiedigende werking. De omstandigheid dat nog geen gebruik is gemaakt van de mogelijkheden van het bestemmingsplan, brengt niet met zich dat het bouwplan om die reden voorziet in een nieuwe ontwikkeling als bedoeld in voormelde artikelen, reeds omdat in het bestemmingsplan in een dergelijke ontwikkeling is voorzien. Het vorenstaande betekent dat, nu het bestemmingsplan vóór de inwerkingtreding van de Omgevingsverordening is vastgesteld en in werking getreden, het bepaalde in voornoemde artikelen toepassing mist. Gelet hierop is de in artikel 4.1, tweede lid, van de Wet ruimtelijke ordening (hierna: de Wro) neergelegde implementatietermijn niet van toepassing. Nu artikel 9 van de planvoorschriften niet in strijd is met de Omgevingsverordening wordt niet toegekomen aan de vraag of het overgangsrecht, zoals neergelegd in artikel 8.2.1 van de Omgevingsverordening, van toepassing is, aldus de Afdeling.
3. De Afdeling heeft in de uitspraak van 9 september 2015 voorts overwogen dat de gronden op het perceel onder meer ten behoeve van een hypermarkt mogen worden gebruikt. Het college heeft bij de invulling van het begrip hypermarkt aansluiting kunnen zoeken bij de in de "Van Dale Groot woordenboek van de Nederlandse taal" opgenomen definitie van het begrip hypermarkt. In het woordenboek wordt onder een hypermarkt een zeer grote supermarkt met naast levensmiddelen ook het assortiment van een warenhuis verstaan.
Tussen partijen was uitsluitend in geschil of het rechtergedeelte van het bouwplan met het oog op het gebruik als hypermarkt wordt opgericht. Vast staat dat detailhandel in dit gedeelte van het bouwplan, behoudens de hiervoor genoemde vormen van detailhandel, alleen is toegestaan in de vorm van een hypermarkt. Uit de aanvraag van 15 november 2012 en de daarbij behorende bouwtekeningen volgt dat het linkergedeelte van het bouwwerk bestaat uit verschillende ruimten die van elkaar zijn afgescheiden door middel van binnenwanden. In het rechtergedeelte van het bouwplan, waar op de bij de aanvraag behorende bouwtekening is vermeld "Bouwmarkten/hypermarkten e.a.", worden gedeeltelijk open afscheidingen geplaatst op nader te bepalen plekken. Uit de aanvraag, de bouwtekeningen en de daarin vermelde brancheringslijst van 28 januari 2013 volgt dat het op te richten bouwwerk onder meer zal worden gebruikt ten behoeve van hypermarkten, bouwmarkten, een supermarkt, de handel in auto's en motorfietsen, reparatie- en servicebedrijven, horeca, sportscholen, kappers, badhuizen en sauna's en de verkoop van speelgoed, tuinartikelen, computers, huishoudelijke onderdelen en woondecoratie.
De Afdeling heeft geoordeeld dat het bouwplan in strijd is met het bestemmingsplan, nu redelijkerwijs valt aan te nemen dat de desbetreffende ruimte van het bouwplan uitsluitend of mede zal worden gebruikt voor andere doeleinden dan die waarin de bestemming voorziet. Door het plaatsen van de afscheidingen in het rechtergedeelte van het bouwplan gaat de openheid van de ruimte grotendeels verloren, waardoor diverse afzonderlijke kleine winkels ontstaan. De Afdeling achtte in dit kader van belang dat ter zitting was gebleken dat het rechtergedeelte van het bouwplan door verschillende ondernemers zal worden geëxploiteerd waarbij de producten van iedere afzonderlijke ondernemer worden afgerekend bij afzonderlijke counters. Nu het rechtergedeelte van het bouwplan niet voorziet in één grote ruimte voldoet dat gedeelte niet aan de door het college gegeven definitie van hypermarkt, inhoudende dat er een zeer grote supermarkt moet zijn met naast levensmiddelen ook het assortiment van een warenhuis. Door het plaatsen van de afscheidingen wordt het assortiment van een warenhuis niet verkocht in dezelfde ruimte als waar de levensmiddelen worden verkocht. Dat de afscheidingen zo worden geplaatst dat daar altijd doorheen, overheen of omheen kan worden gekeken, maakt het vorenstaande niet anders, reeds omdat door dergelijke afscheidingen de ruimte zodanig wordt afgesloten, dat niet meer van één grote winkelruimte kan worden gesproken. Het college had zich bij de beoordeling derhalve ten onrechte op het standpunt gesteld dat de ruimte van het rechtergedeelte van het bouwplan wordt opgericht met het oog op het gebruik dat past binnen de definitie van het begrip hypermarkt en daarmee in overeenstemming is met de op het perceel rustende bestemming "Bedrijfsdoeleinden", aldus de Afdeling.
Gelet hierop heeft de Afdeling de hoger beroepen gegrond verklaard, evenals het beroep, en het besluit vernietigd. De Afdeling heeft overwogen dat het college hetzij op een wijziging van de aanvraag die tegemoetkomt aan hetgeen in de uitspraak is overwogen zal moeten bezien of voor het bij die aanvraag behorende bouwplan een omgevingsvergunning voor het bouwen kan worden verleend, hetzij na herroeping van het besluit van 26 februari 2013 zal moeten bezien of aanleiding bestaat om met toepassing van de uniforme openbare voorbereidingsprocedure voor het gehele bouwplan dat ten grondslag lag aan het besluit van 8 oktober 2013 omgevingsvergunning te verlenen voor het afwijken van het bestemmingsplan als bedoeld in artikel 2.12, eerste lid, aanhef en onder a, onder 3º, van de Wet algemene bepalingen omgevingsrecht (hierna: de Wabo). De Afdeling heeft in de uitspraak van 9 september 2015 met toepassing van artikel 8:113, tweede lid, van de Algemene wet bestuursrecht (hierna: de Awb) bepaald dat tegen het nieuwe besluit op bezwaar slechts bij haar beroep kan worden ingesteld.
Het gewijzigde besluit op bezwaar van 1 december 2015
4. Om gevolg te geven aan de uitspraak van de Afdeling heeft Focus een aantal bouwtekeningen aangepast en daarop op 12 november 2015 een toelichting gegeven. Dit betreft uitsluitend de invulling van de ruimte ten behoeve van een hypermarkt. De hypermarkt wordt blijkens de aangepaste bouwtekeningen ingericht als een grote open ruimte zonder flexibele scheidingswanden. Volgens het college betreft dit een wijziging van ondergeschikte aard, aangezien de wijziging een zeer geringe aanpassing van het bouwplan betreft die ruimtelijk geen impact heeft voor en op de omgeving. De oppervlakte van de hypermarkt zal voor meer dan 50% uit supermarkt bestaan, waarbij naast levensmiddelen ook het assortiment van een warenhuis zal worden verkocht. De ruimte van de hypermarkt zal zodanig worden ingericht en ingedeeld, dat het supermarktgedeelte en de verscheidene afdelingen/counters binnen het warenhuisgedeelte zich van elkaar kunnen onderscheiden. De hypermarkt kan door een of meer exploitanten worden geëxploiteerd, aldus het college.
Toetsingskader
5. De relevante wettelijke bepalingen zijn in de bijlage bij deze uitspraak opgenomen.
Opnieuw horen
5.1. Het betoog van SuperCoop, dat het college haar ten onrechte niet in de gelegenheid heeft gesteld om opnieuw te worden gehoord alvorens opnieuw op haar bezwaar te beslissen, faalt. Zoals de Afdeling eerder heeft overwogen (onder meer in de uitspraak van 24 december 2014, ECLI:NL:RVS:2014:4703), is in artikel 7:2, eerste lid, van de Awb geen algemene verplichting opgenomen om bezwaarden bij het nemen van een nieuw besluit op bezwaar ter voldoening aan een rechterlijke uitspraak waarbij het eerdere besluit op bezwaar is vernietigd opnieuw te horen, maar kan het onder omstandigheden uit een oogpunt van zorgvuldigheid nodig zijn om dat toch te doen. Zodanige omstandigheden hebben zich in dit geval niet voorgedaan. Weliswaar zijn gewijzigde tekeningen ingediend maar dat is gebeurd in het licht van de uitspraak van de Afdeling van 9 september 2015, met als doel aan te tonen dat het hypermarktgedeelte binnen het op te richten bouwwerk een grote open ruimte is. Op die tekeningen zijn naar aanleiding van die uitspraak flexibele scheidingswanden verwijderd. Het enkel weglaten van die wanden leidt er, gelet op de door SuperCoop eerder ingebrachte standpunten die voor het college voldoende duidelijk waren, niet toe dat uit het oogpunt van zorgvuldigheid een nieuwe hoorzitting noodzakelijk was.
Ontvankelijke aanvraag
5.2. Het betoog van Handelsvereniging Steenwijk en [appellante sub 5], dat het college de gewijzigde aanvraag buiten behandeling had moeten laten, omdat de gewijzigde bouwtekeningen onvoldoende informatie over de voorgenomen wijze van inrichting van het bouwplan bevat, faalt evenzeer. Zoals de Afdeling eerder heeft overwogen (in onder meer de uitspraken van 2 november 2016, ECLI:NL:RVS:2016:2877 en 12 maart 2014, ECLI:NL:RVS:2014:869) is het aan het bevoegde bestuursorgaan om te beoordelen of het over voldoende gegevens en bescheiden beschikt om een besluit op een aanvraag te nemen. Op de tekening zijn enkele wanden ingetekend. Voorts is op de tekening vermeld dat een aantal wanden nader te bepalen is. Onder deze omstandigheden kan niet staande worden gehouden dat het college zich in dit geval niet op het standpunt heeft kunnen stellen dat het over voldoende gegevens en bescheiden beschikte om een besluit op de aanvraag te kunnen nemen.
Ondergeschikte wijziging
6. SuperCoop, [appellant sub 1], Handelsvereniging Steenwijk en [appellante sub 5] betogen dat de wijziging van het bouwplan geen ondergeschikte wijziging betreft. Het weglaten van wanden leidt tot een andere indeling van het gebouw, hetgeen leidt tot een ander winkelconcept en een andere aard van de detailhandelsvoorzieningen. Nu geen sprake is van een ondergeschikte wijziging had het college de wijziging van het bouwplan als nieuwe aanvraag moeten aanmerken.
6.1. Zoals de Afdeling eerder heeft overwogen (onder meer de uitspraken van 29 februari 2012, ECLI:NL:RVS:2012:BV7253, en 29 januari 2014, ECLI:NL:RVS:2014:187) is het college gerechtigd en in bepaalde gevallen zelfs verplicht om de indiener van een bouwaanvraag in de gelegenheid te stellen zijn aanvraag zodanig te wijzigen of aan te vullen, dat geconstateerde beletselen voor het verlenen van de vergunning worden weggenomen. Daarbij zal het moeten gaan om wijzigingen van ondergeschikte aard, waarvoor volgens vaste jurisprudentie van de Afdeling geen nieuwe bouwaanvraag is vereist. Het college heeft zich op het standpunt kunnen stellen dat het gegeven dat in de hypermarkt geen flexibele scheidingswanden meer zullen worden aangebracht en de mogelijkheden daartoe uit het bouwplan zijn weggehaald, er niet toe leidt dat niet meer van hetzelfde bouwplan kan worden gesproken. Het uitsluitend weglaten van de scheidingswanden is in bouwkundige zin zowel op zichzelf beschouwd als afgezet tegen het totale bouwplan van ondergeschikte aard. Met deze wijziging heeft het college in het licht van de uitspraak van de Afdeling van 9 september 2015 voorts gepoogd het bouwplan in overeenstemming te brengen met het volgens het college geldende bestemmingsplan. Niet valt in te zien dat derden door deze wijziging van het bouwplan in hun belangen zijn geschaad. Dat, zoals [appellant sub 1] en Handelsvereniging Steenwijk en [appellante sub 5] stellen, uit de gewijzigde tekeningen niet valt af te leiden welk deel van het bouwplan daadwerkelijk als hypermarkt zal worden ingericht, leidt niet tot een ander oordeel, nu dat in dit geval niet maakt dat sprake is van een ander bouwplan met andere ruimtelijke gevolgen.
Het betoog faalt.
Toepasselijk recht
7. SuperCoop, [appellant sub 3], [appellant sub 1], Handelsvereniging Steenwijk en [appellante sub 5] betogen dat het college de aanvraag om omgevingsvergunning ten onrechte niet aan de beheersverordening Eeserwold (hierna: de beheersverordening) heeft getoetst.
7.1. Zoals de Afdeling eerder heeft overwogen, onder meer in de uitspraak van 22 september 2010, ECLI:NL:RVS:2010:BN7932, geldt als hoofdregel dat een besluit op bezwaar moet worden getoetst aan het recht zoals dat op het moment van het nemen van dat besluit geldt. Dit is slechts anders indien ten tijde van de indiening van de aanvraag het bouwplan in overeenstemming was met het toen geldende bestemmingsplan en er op dat moment geen voorbereidingsbesluit van kracht was noch een ontwerp voor een nieuw bestemmingsplan ter inzage was gelegd waarmee het bouwplan in strijd was. In dat geval moet bij het besluit op de aanvraag (in bezwaar) aan het voorgaande bestemmingsplan worden getoetst.
De beheersverordening is op 23 juni 2015 vastgesteld en op 1 juli 2015 in werking getreden. Vast staat dat op het moment van het nemen van het besluit op bezwaar van 1 december 2015 de beheersverordening gold. SuperCoop, [appellant sub 3], [appellant sub 1], Handelsvereniging Steenwijk en [appellante sub 5] voeren terecht aan dat het besluit op bezwaar gelet hierop in zoverre had moeten worden getoetst aan de beheersverordening. Anders dan het college stelt, doet de uitzondering op de hoofdregel zich in dit geval niet voor en is het moment waarop de oorspronkelijke aanvraag om omgevingsvergunning werd gedaan niet bepalend. De oorspronkelijke aanvraag was, zoals volgt uit de uitspraak van de Afdeling van 9 september 2015, niet in overeenstemming met het op dat moment geldende bestemmingsplan. Dat de wijziging van het bouwplan onderdeel is gaan uitmaken van de oorspronkelijke aanvraag, geen geheel nieuwe aanvraag is ingediend en de wijziging van het bouwplan beoogt de strijd met dat bestemmingsplan weg te nemen, zoals het college stelt, maakt niet dat het bouwplan wel aan het bestemmingsplan had moeten worden getoetst. Vast staat dat ten tijde van de wijziging van de aanvraag de beheersverordening reeds in werking was getreden.
Het betoog slaagt.
8. De Afdeling zal in verband met het vorenstaande, met het oog op finale geschilbeslechting, de volgende door partijen daarover aangevoerde gronden behandelen.
Toetsing beheersverordening aan artikel 3.38 Wro en Omgevingsverordening
9. De rechter toetst indirect lagere regels aan hogere. Deze zogeheten exceptieve toetsing houdt in dat de rechter een niet door de formele wetgever gegeven voorschrift buiten toepassing dient te laten, indien dit voorschrift in strijd is met een hogere regeling. Een zodanig voorschrift kan voorts wegens strijd met een algemeen rechtsbeginsel buiten toepassing worden gelaten indien het desbetreffende overheidsorgaan, in aanmerking genomen de feitelijke omstandigheden en de belangen die dit orgaan ten tijde van de totstandbrenging van het voorschrift bekend waren of op grond van deugdelijk onderzoek bekend behoorden te zijn, in redelijkheid niet tot vaststelling van dat voorschrift heeft kunnen komen. De rechter heeft echter niet tot taak om de waarde of het maatschappelijk gewicht dat aan de betrokken belangen moet worden toegekend, naar eigen inzicht vast te stellen. Het is aan het regelgevend bevoegd gezag de verschillende belangen en de feiten en omstandigheden die bij het nemen van een besluit inhoudende algemeen verbindende voorschriften betrokken zijn, tegen elkaar af te wegen.
10. In de beheersverordening is ter plaatse van het perceel bij wijze van uitzondering een hypermarkt toegelaten. Uit de bij de beheersverordening behorende toelichting volgt dat in de verordening naast het feitelijk bestaand gebruik ook het planologisch bestaand gebruik, dat wil zeggen het gebruik dat op grond van het voorgaande bestemmingsplan reeds was toegestaan, is opgenomen. Uit de toelichting bij de beheersverordening volgt voorts dat in de beheersverordening rekening is gehouden met de Omgevingsverordening Overijssel 2009 waaruit volgt dat bestemmingsplannen en beheersverordeningen niet mogen voorzien in nieuwe mogelijkheden voor detailhandel op een bedrijventerrein. Onder bepaalde voorwaarden is volumineuze detailhandel toegestaan. Grootschalige detailhandel is uitsluitend toegestaan indien de desbetreffende locatie ligt in of aansluit op bestaande binnensteden en winkelcentra. Grootschalige detailhandel in de vorm van hypermarkten is in strijd met het provinciale beleid, aldus de toelichting bij de beheersverordening. Om die reden is in de beheersverordening de mogelijkheid voor het realiseren van nieuwe hypermarkten niet opgenomen, maar wel de op 26 februari 2013 vergunde hypermarkt met een aanduiding op de verbeelding van de beheersverordening. Deze aanduiding is afgestemd op het vergunde gebouw voor het retailpark waarbinnen de hypermarkt kan worden gerealiseerd. Binnen deze aanduiding is de hypermarkt verder gekoppeld aan een maximaal toegestane verkoopvloeroppervlakte dat is gebaseerd op gegevens behorende bij de omgevingsvergunning. In het nieuwe bestemmingsplan Eeserwold zal ten aanzien hiervan een wijzigingsregeling worden opgenomen waarmee deze aanduiding kan komen te vervallen als blijkt dat de vergunde hypermarktontwikkeling geen doorgang vindt, aldus de toelichting.
11. SuperCoop, [appellant sub 3], [appellant sub 1], Handelsvereniging Steenwijk en [appellante sub 5] voeren aan dat de beheersverordening de hypermarkt niet mogelijk maakt. De beheersverordening is volgens hen, voor zover het de uitzondering op het verbod op nieuwe hypermarkten betreft, onverbindend, nu deze uitzondering geen bestaand gebruik betreft. Zij wijzen erop dat slechts het gebruik dat feitelijk op het moment van vaststelling van de beheersverordening plaatsvindt, kan worden aangemerkt als bestaand gebruik. Daar is in dit geval geen sprake van. Weliswaar is de uitzondering in de beheersverordening op het verbod van hypermarkten opgenomen om de vergunde situatie vast te leggen, maar van een vergunde situatie op het moment dat de beheersverordening is vastgesteld was geen sprake. De aan Focus verleende omgevingsvergunning was nog niet onherroepelijk. Het college is derhalve ten onrechte van bestaande rechten uitgegaan. Het bestaand gebruik kan volgens [appellant sub 3] hooguit onder het gebruiksovergangsrecht worden gebracht, zoals bedoeld in artikel 5.1.1 Besluit ruimtelijke ordening (hierna: het Bro).
11.1. Uit artikel 3.38 van de Wro volgt dat in een beheersverordening het beheer van dat gebied overeenkomstig het bestaande gebruik wordt geregeld. De tekst van artikel 3.38 van de Wro sluit niet uit dat onder bestaand gebruik, naast het gebruik dat op het moment van vaststelling van de beheersverordening al dan niet in strijd met het op dat moment geldende planologische regime feitelijk plaatsvindt, tevens dient te worden verstaan het planologisch toegestane gebruik dat op het moment van de vaststelling van de beheersverordening nog niet het feitelijk gerealiseerde gebruik is. De Afdeling vindt aanknopingspunten voor deze uitleg in de geschiedenis van de totstandkoming van artikel 3.38 (Kamerstukken II 2006/2007, 30 938, nr. 7, blz. 10-12), alsmede de uitspraak van de Afdeling van 14 september 2016, ECLI:NL:RVS:2016:2467. Gelet hierop is de Afdeling van oordeel dat in de beheersverordening het ingevolge het bestemmingsplan toegestane gebruik mag worden vastgelegd. Reeds omdat het vóór de beheersverordening geldende bestemmingsplan op het perceel al een hypermarkt mogelijk maakte, is de Afdeling van oordeel dat in de beheersverordening het gebruik van dat perceel ten behoeve van een hypermarkt als bestaand gebruik kon worden opgenomen. De in de beheersverordening opgenomen uitzondering op het verbod om hypermarkten toe te staan, is gelet hierop niet wegens strijd met artikel 3.38 van de Wro onverbindend. Dat de aan Focus verleende omgevingsvergunning nog niet onherroepelijk was ten tijde van het vaststellen van de beheersverordening, leidt gelet op het vorenstaande niet tot een ander oordeel. Van bestaand gebruik dat slechts onder het gebruiksovergangsrecht kan worden gebracht, is geen sprake.
Het betoog faalt.
12. SuperCoop, [appellant sub 1], Handelsvereniging Steenwijk en [appellante sub 5] betogen dat de in de beheersverordening opgenomen uitzondering op het verbod van hypermarkten onverbindend is, omdat dit in strijd is met de artikelen 2.4.2, eerste lid, 2.4.3, eerste lid, en 2.4.4, eerste lid, van de Omgevingsverordening. De beheersverordening is vastgesteld na het moment van inwerkingtreding van de Omgevingsverordening. Dit betekent dat in lijn met rechtsoverweging 3.2 van de uitspraak van de Afdeling van 9 september 2015 de bestaande maar nog niet benutte mogelijkheden die het oude bestemmingsplan bood niet in de beheersverordening hadden mogen worden opgenomen teneinde die beheersverordening in overeenstemming te brengen met de provinciale regels. Dit heeft tot gevolg dat de gevraagde vergunning had moeten worden geweigerd wegens strijd met de Omgevingsverordening, aldus SuperCoop, [appellant sub 1], Handelsvereniging Steenwijk en [appellante sub 5].
12.1. De beheersverordening is vastgesteld na de inwerkingtreding van de Omgevingsverordening. Gelet op de uitspraak van de Afdeling van 9 september 2015 betekent dit dat de in de beheersverordening opgenomen uitzondering op het verbod van hypermarkten, binnen de artikelen 2.4.2, eerste lid, 2.4.3, eerste lid, en 2.4.4, eerste lid, van de Omgevingsverordening moet passen. Anders dan SuperCoop, [appellant sub 1], Handelsvereniging Steenwijk en [appellante sub 5] stellen is de beheersverordening niet in strijd met de Omgevingsverordening, nu de beheersverordening niet voorziet in een nieuwe mogelijkheid tot het realiseren van een hypermarkt, maar zoals hiervoor, onder 11.1, is overwogen een reeds bestaande, planologische situatie vastlegt. Daarbij is van belang dat ten tijde van de inwerkingtreding van de beheersverordening reeds een omgevingsvergunning voor een hypermarkt was verleend. Dat de hypermarkt feitelijk nog niet is gerealiseerd dan wel deze omgevingsvergunning nog niet onherroepelijk is, leidt niet tot een ander oordeel.
Het betoog faalt.
13. Gelet op hetgeen onder 7.1, 11.1 en 12.1 is overwogen, dient het bouwplan te worden getoetst aan de beheersverordening. Nu het college dat heeft nagelaten, komt het besluit reeds hierom voor vernietiging wegens strijd met artikel 3:2 van de Awb in aanmerking.
14. De Afdeling zal hierna in het kader van finale geschilbeslechting bezien of het bouwplan past binnen de beheersverordening.
Gebruik in strijd met de beheersverordening
15. SuperCoop, [appellant sub 3], [appellant sub 1], Handelsvereniging Steenwijk en [appellante sub 5] betogen dat het bouwplan in strijd is met de beheersverordening. Het bouwplan zal niet overeenkomstig de bestemming worden gebruikt en met het oog op dat gebruik worden opgericht. De gewijzigde aanvraag aan de door de Afdeling in haar uitspraak van 9 september 2015 vermelde omstandigheden, die hebben geleid tot het oordeel dat het bouwplan mede zal worden gebruikt voor andere doeleinden (detailhandel) dan enkel een hypermarkt, wijzigt niets. Volgens hen zal het bouwplan nog steeds door verschillende ondernemers worden geëxploiteerd, waarbij de producten van iedere afzonderlijke ondernemer worden afgerekend bij afzonderlijke counters die van elkaar kunnen worden gescheiden. Hierdoor wordt niet voorzien in één grote open ruimte en is sprake van de realisering van een winkelcentrum en een solitaire supermarkt. Het weglaten van de scheidingswanden is slechts een cosmetische ingreep, omdat het mede gezien de vermelding op de gewijzigde bouwtekeningen dat de posities van alle binnenwanden en de daarin eventueel aan te brengen scheidingen nader zijn te bepalen, nog steeds de bedoeling is scheidingen aan te brengen tussen het supermarktgedeelte en het warenhuisgedeelte. Dat het de bedoeling van Focus is om meer ondernemers te betrekken bij de exploitatie van de hypermarkt blijkt ook uit bijvoorbeeld de twaalf geprojecteerde laaddeuren ter hoogte van de verschillende compartimenten. SuperCoop, Handelsvereniging Steenwijk en [appellante sub 5] voeren in dit verband ook aan dat uit de bouwtekeningen niet blijkt wat het voorgenomen gebruik zal zijn, nu de ruimtes nog niet bepaald zijn, de omschrijving van het gebruik summier is aangeduid en onduidelijk is wie de beoogde gebruikers zullen zijn. Volgens hen ziet het vergunde bouwplan blijkens de brancheringslijst ook op branches die zelfstandig bezien in strijd moeten worden geacht met het bestemmingsplan zonder dat in de verleende vergunning de restrictie is aangebracht dat bedoelde branches uitsluitend als onderdeel van de hypermarkt zijn toegestaan om te voorkomen dat een winkelcentrum ontstaat, wat gewoon detailhandel is en dus niet is toegestaan. Dit impliceert ook dat een hypermarkt slechts één exploitant veronderstelt. Volgens [appellant sub 3] ontbreekt een voorschrift met een verbod op het (later alsnog) plaatsen van (andere vormen van) afscheidingen, evenals een voorschrift met een minimale invulling voor het als supermarkt aangemerkte gedeelte van de hypermarkt. Ook [appellant sub 1], Handelsvereniging Steenwijk en [appellante sub 5] stellen dat in de vergunning een duidelijke kwantitatieve omschrijving van een ‘zeer grote supermarkt die naast levensmiddelen ook het assortiment van een warenhuis heeft’ ontbreekt. Een concrete eis daartoe, met minimaal metrage (winkelvloeroppervlakte) als ondergrens voor de supermarkt, had in de definitie van hypermarkt dan wel in een voorschrift moeten worden opgenomen. Volgens Handelsvereniging Steenwijk en [appellante sub 5] had ook als voorwaarde aan de omgevingsvergunning verbonden moeten worden dat de hypermarkt slechts één exploitant mag hebben waarbij gebruik wordt gemaakt van één centraal kassasysteem. Zonder de hiervoor bedoelde voorwaarden aan de omgevingsvergunning te verbinden is de vergunning niet handhaafbaar. Nu feitelijk sprake is van de realisatie van een winkelcentrum, had het college de gevraagde vergunning moeten weigeren, aldus appellanten.
15.1. Voor het antwoord op de vraag of het bouwplan in overeenstemming is met de beheersverordening is het ingevolge de artikelen 7.1, aanhef en onder c, en 7.4 van de beheersverordening toegestane gebruik bepalend. Tussen partijen is in geschil of het bouwplan met het oog op het gebruik als hypermarkt wordt opgericht. Vaststaat dat detailhandel alleen is toegestaan in de vorm van een hypermarkt.
Zoals de Afdeling eerder heeft overwogen (waaronder de uitspraak van 9 september 2015) moet bij toetsing van een bouwplan aan een bestemmingsplan niet slechts worden bezien of het bouwwerk overeenkomstig de bestemming kan worden gebruikt, maar moet mede worden beoordeeld of het bouwwerk ook met het oog op zodanig gebruik wordt opgericht. Er is sprake van strijd met de bestemming indien redelijkerwijs valt aan te nemen dat het bouwwerk uitsluitend of mede zal worden gebruikt voor andere doeleinden dan die waarin de bestemming voorziet.
15.2. In artikel 1.30 van de beheersverordening is een definitie van hypermarkt gegeven. Deze definitie is gelijk aan de in de uitspraak van de Afdeling van 9 september 2015 gebezigde definitie, dat een hypermarkt een zeer grote supermarkt betreft met naast levensmiddelen ook het assortiment van een warenhuis. In de beheersverordening is aan deze definitie toegevoegd dat de hypermarkt geve</t>
  </si>
  <si>
    <t>ECLI:NL:RVS:2019:896</t>
  </si>
  <si>
    <t>896</t>
  </si>
  <si>
    <t xml:space="preserve">
JOM 2019/495
Jurisprudentie Grondzaken 2019/157 met annotatie van Loo, F.M.A. van der
http://deeplink.rechtspraak.nl/uitspraak?id=ECLI:NL:RVS:2019:896
text/html
public
2019-03-21T16:45:45
2019-03-20
Raad voor de Rechtspraak
nl
ECLI:NL:RVS:2019:896 Raad van State , 20-03-2019 / 201802496/2/A1
Op woensdag 20 maart 2019 neemt staatsraad advocaat-generaal Wattel een conclusie over het vertrouwensbeginsel. De voorzitter van de Afdeling bestuursrechtspraak heeft de staatsraad advocaat-generaal in oktober 2018 gevraagd in zijn conclusie in te gaan op de vraag of uitlatingen namens een overheidsorgaan het gerechtvaardigde vertrouwen kunnen wekken dat het overheidsorgaan geen herstelsanctie (zoals een dwangsom of bestuursdwang) zal opleggen. De conclusie wordt uitgebracht in een zaak over een dwangsom voor een dakopbouw in Amsterdam. De Afdeling bestuursrechtspraak heeft de zaak op 22 januari jl. op zitting behandeld.
Zie voor de bijlagen in deze zaak:
https://www.raadvanstate.nl/publish/pages/112733/201802496-2-a1-bijlage_1.pdf en
https://www.raadvanstate.nl/publish/pages/112733/201802496-2-a1-bijlage_2.pdf
201802496/2/A1.
Datum: 20 maart 2019
Staatsraad Advocaat-Generaal
Mr. P.J. Wattel
Conclusie inzake het hoger beroep van:
het algemeen bestuur van de bestuurs-commissie, stadsdeel Zuid, Amsterdam
tegen
de uitspraak van de voorzieningenrechter rechtbank Amsterdam, 19 februari 2018, zaaknrs. AMS 18/217 en AMS 17/7215
in het geding tussen:
[wederpartij], te Amsterdam,
en
het algemeen bestuur van de bestuurs-commissie, stadsdeel Zuid, Amsterdam (thans: het college van burgemeester en wethouders van Amsterdam)
Inhoudsopgave
1. Feiten, geschil en procesverloop
De feiten
De bezwaarfase
Het beroep op de voorzieningenrechter Amsterdam
Het hoger beroep van het college van B&amp;W Amsterdam
De zitting in hoger beroep
Kern van het geschil
Waar ik het niet over ga hebben, maar waar u de zaak wel op kunt afdoen
2. Het verzoek om een conclusie
Het verzoek
De opzet van de conclusie
3. Bevindingen
Achtergrond en denkraam
Drie stappen, dus drie regelknoppen
‘Toezegging’
Bevoegdheid; een meer functionele (risico)toerekening
Belangenafweging; subsidiaire schadevergoeding
De rechtsbasis voor schadevergoeding als subsidiair na belangenafweging
Welke procedure?
4. Beantwoording van de vragen
5. Toepassing op het te beoordelen geval
6. Conclusie
Bijlage 1: Overzicht van en commentaar op de toepassing van het vertrouwensbeginsel in de omgevingsrechtspraak
Bijlage 2: Vergelijking met het burgerlijke recht, het belastingrecht, het strafrecht en het EU-recht
1. Feiten, geschil en procesverloop
De feiten
1.1.    Het geschil betreft een door het bestuur aan [wederpartij] bij besluit van 22 december 2016 opgelegde last onder dwangsom ertoe strekkende dat zij (i) de dakopbouw op het woonhuis [locatie] te Amsterdam verwijdert op straffe van een dwangsom ad € 10.000 en (ii) dat dak in overeenstemming brengt met de laatst vergunde situatie en alles wat daarvan afwijkt verwijdert op straffe van een dwangsom ad € 5.000,-.
1.2.    Een gemeentelijke inspecteur Bouw- en Woningtoezicht heeft op 7 juli 2016 geconstateerd dat op [locatie] een dakterras met dakopbouw is geplaatst zonder omgevingsvergunning. [wederpartij] heeft de woning op de derde verdieping van dat adres op 2 juni 2014 gekocht - met toen al zo’n 24 jaar bestaand dakterras en -opbouw - van [personen], die het terras en de opbouw in 1990-1992 hebben geplaatst. Na de lastoplegging aan [wederpartij] hebben haar rechtsvoorgangers op haar verzoek in een door hen ondertekende schriftelijke verklaring de gang van zaken rond de totstandkoming en de (niet)vergunning van hun dakterras uiteengezet. Die uiteenzetting wordt door het college niet (meer) betwist. De schriftelijke verklaring van de voormalige eigenaren luidt als volgt:
"Op 1 juni 1990 kochten wij [...] het pand aan de [locatie]. [...] Direct in 1990 nam onze aannemer, [aannemer] contact op met Bouw en Woning Toezicht, de heer Arie Bos, werkzaam bij Bouw en Woningtoezicht, afdeling Oud Zuid omtrent advies voor [...] de aanleg dakterras met dakopbouw. [...] De controle lag bij inspecteur Bos.
    [...] Bij bouwinspecteur van andere wijken [...] werd advies ingewonnen over tot welke grens de balustrade aan de voorkant kon komen. Uitgezocht op het stadhuis door de inspecteurs: Ja, op historische gronden, kon de balustrade tot aan de goot geplaatst worden. Aldus werd ons medegedeeld. [...]
    Dit alles geschiedde mondeling. Ik meen omdat, toen wij op dag 1 aan de heer Bos vroegen, hoe en waar wij de aanvraag tot dakterrasvergunning moesten doen, hij adviseerde daar even mee te wachten, omdat op dat moment het volstrekt onduidelijk was, hoe de stad er bestuurlijk uit ging zien. In dat jaar kwamen er o.a. 10 of meer Stadsdelen bij. En of de richtlijnen en bevoegdheden voor Bouw- en Woningtoezicht aangepast zouden worden naar Stadsdeel, dat ook nog in de kinderschoenen stond, of dat toch vastgehouden zou worden aan 1 centrale verordening, etc. etc., was onduidelijk. Bovendien gingen er volgens Bos stemmen op om veel minder bureaucratisch te willen werken en veel meer vergunningvrij, met name voor schuurtjes, omheiningen, dakkappellen en dakterrassen en dakopbouw etc. Hij wist nog helemaal niet, waar dat naar toe zou gaan. Overleg daarover was gaande. Maar hij kon de aannemer alvast wel groen licht geven met de aanleg te beginnen en dan volgens de algemene richtlijnen, zoals ze tot dan gehanteerd werden, waarbij aanleg dakterras in Oud Zuid voor particulieren nog een zeldzaam fenomeen was. En ons werd gezegd, dat we vanzelf wel wat van de Gemeente zouden horen, wanneer er sprake zou zijn van het moeten indienen van een vergunningaanvraag, dat het voorlopig in elk geval geen zin had. […].
    [...]. De gemeente heeft ons nooit gevraagd een aanvraag voor een bouwvergunning in te dienen. In het 1e of 2e kwartaal van 1993 nodigde ik inspecteur Bos uit langs te komen voor advies omtrent aanvraag voor de vergunning van het nu reeds aangelegde dakterras. Hij bekeek het terras, opbouw en omheining en gaf aan dat het er allemaal goed uit zag en conform advies. Toen ik vroeg of het nu tijd was om vergunning aan te vragen, achtte hij dat nog te vroeg: het wachten was nog steeds op definitieve richtlijnen voor Bouw- en Woningtoezicht. Ik zei toen dat ik de aanvraag wilde voorbereiden en vast een bouwtekening wilde laten maken om in elk geval het dossier van het pand compleet te hebben. Bij die gelegenheid vroeg ik hem of misschien het Technisch Bureau van Bouw en Woningtoezicht die tekening voor ons kon maken, uiteraard tegen betaling. We kregen fiat het te laten doen bij hen. Echter, na enige tijd kwam hij terug: het zou geen zin hebben, aangezien er nu echt een impasse was ontstaan bij Bouw- en Woningtoezicht en er op dat moment echt geen aanvraag, noch een bouwtekening ingediend kon worden. Op mijn vraag of ik niet toch melding kon maken van onze wil tot aanvraag en of ik daarbij niet ook de juiste bouwtekening vast kon inleveren, antwoordde hij: "Mevrouw, waar zouden wij die post moeten opbergen. Er is eenvoudigweg geen laatje, waar we dat in kunnen doen. Als ze in de toekomst bij u komen, is er altijd nog tijd om het in orde te maken. Dat is onbekend nu en als dat niet binnen afzienbare tijd gebeurt, dan ga ik er van uit dat ze u verder ongemoeid laten." Ik vroeg hem dan in elk geval een verklaring op te stellen. Hij beloofde me geen verklaring, maar zegde wel toe een interne memo te schrijven, zodat in elk geval bekend zou zijn, dat dit terras met bemoeienis van Bouw- en Woningtoezicht tot stand gekomen was.
    [...] Dit document moet er daadwerkelijk zijn geweest, want toen mijn toenmalige buurman [toenmalige buurman] een [...] aanvraag deed voor terrassen aan de voor- en achterkant van de bovenste verdieping [...]. werd mij als directe buur telefonisch gevraagd naar de tekeningen te komen kijken. [...] Belangrijk is hierbij, dat heel duidelijk bekendheid met ons dakterras aanwezig was bij de Dienst. En nergens werd gerept over het nog moeten indienen van een vergunningaanvraag. Ik ging er dus vanuit dat Bos gelijk had en wij wel bekend, maar ongemoeid werden gelaten. [...]
    [...] Verder hebben wij aan de andere kant voor nr. [..], eind 1999 of misschien begin 2000 een handtekening van geen bezwaar gegeven voor de aanleg van een dakterras [...]. Ook heel belangrijk is, al kan ik niet achterhalen wanneer dat precies was, dat ik ben opgebeld door de gemeente met de mededeling, dat de gemeente een inventarisatie van dakterrassen aan het doen was en de vraag stelde: "is uw dakterras van voor?] of daarna?" Ik zei: daarvoor, want het stamt van 1990. Waarop de betreffende ambtenaar reageerde met: "Oh nee, dat is toch een oudje. Nee, die dakterrassen, zo lang geleden aangelegd, daar doen we niets mee." Dat was dus weer in overeenstemming met wat Bos al gezegd had: "als ze niet binnen afzienbare tijd bij u geweest zijn, dan laten ze dit dak ongemoeid." Het was immers volgens de toen geldende regels gebouwd, zorgde ook niet voor een gevaarlijke of overlast veroorzakende situatie of iets dergelijks. En was dus okay.
    [...] In juli 2006 werden wij geconfronteerd met het plan van nr. [..] voor een belendend dakterras [...]. Bij die gelegenheid vernam ik dat ons dak "illegaal" genoemd werd en dat wij daarom geen bezwaar konden maken. [...] Van mevrouw Sap [werkzaam bij de gemeente] hoorde ik dat de term "illegaal" niets om het lijf had: "zo worden bij Bouw- en woningtoezicht in de wandelgangen heel oude, nog bestaande dakterrassen genoemd, maar die worden verder ongemoeid gelaten..." Zij nam aan dat ons terras juist was. [...] Toen [een medewerker van de gemeente] mij [...] opbelde op maandag 31 juli, sprak hij ook niet van illegaal. Hij zei alleen dat hij ons dak na zou gaan. Dat is nu 10 jaar geleden en al die tijd hebben wij niets meer vernomen.
    [...] Nu, bijna drie jaar nadat we ons huis verkocht hebben aan mevr. [wederpartij] [...] komt er bij haar een last onder dwangsom binnen omdat een omgevingsvergunning voor het dakterras met opbouw ontbreekt. Dit terwijl de gemeente in 2006 en daarna ons geheel ongemoeid liet, evenals alle jaren daarvoor van 1990 af. Onzes inziens heeft de gemeente, Afd. Bouw- en Woningtoezicht ten minste drie keer de situatie van het dakterras beoordeeld: in 1990, 1993, 1999 en in 2006. Wij konden dus gevoeglijk aannemen, dat alles in orde was. Er was nooit meer iets van de gemeente vernomen. Logisch voor ons: het dak was in 1990 immers geheel onder begeleiding van Bouw- en Woningtoezicht perfect aangelegd. [...].."
1.3.    Aan [wederpartij] is bij besluit van 30 mei 2017 alsnog een - kleiner - dakterras met dakhuisje vergund. Ondanks deze gedeeltelijke legalisering heeft het college de last onder dwangsom van 22 december 2016 gehandhaafd omdat de feitelijke bebouwing afwijkt van de vergunde: de balustrade aan de straatkant is niet vergund maar moet 1,2 meter terugwijken van de voorgevel. Het geschil beperkt zich dus inmiddels tot het al dan niet 1,2 meter uit de voorgevel moeten terugwijken van de balustrade. Het college heeft de lasten gehandhaafd, maar de nakomingstermijn meer malen verlengd.
1.4.    Het advies van de bezwaarschriftencommissie van 16 oktober 2017, p. 4, punt 6.1, verwijst naar een passage uit de koopakte van 20 december 2013 (die koopakte zelf heb ik niet aangetroffen) en vermeldt:
"ten tijde van het voornemen voor de aanleg van het dakterras was er formeel een vergunning nodig voor de aanleg. De vergunning is aangevraagd, doch gedurende procedure voor verlening van de vergunning, werd de aanleg van dakterrassen vergunningvrij. Derhalve was er bij de daadwerkelijk aanleg van het dakterras geen vergunning vereist."
De boven (1.3) geciteerde verklaring van de vorige eigenaren maakt hiervan geen melding. Ik maak uit die verklaring op dat zij weliswaar meermalen, met name bij inspecteur Bos hebben aangedrongen dat zij een aanvraag wilden indienen, maar uiteindelijk geen aanvraag hebben ingediend in verband met Bos’ aanvraagontmoedigende respectievelijk qua handhaving geruststellende uitlatingen.
De bezwaarfase
1.5.    Bij bezwaar heeft [wederpartij] gedocumenteerd gesteld dat gerechtvaardigd vertrouwen is gewekt dat geen vergunning vereist was en dat geen concreet algemeen belang gediend zou zijn met verwijdering. Van enige gevaarzetting is volgens haar geen sprake. Conform het advies van de bezwaarschriftencommissie heeft het college [wederpartij]’s bezwaar op 10 november 2017 ongegrond verklaard. Voor een dakterras met dakopbouw was destijds en is nog steeds een vergunning vereist. Het college concludeert dat [wederpartij] in overtreding is en acht zich dus bevoegd om te handhaven. Ook na de vergunning van een (kleiner) dakterras met dakhuisje is er nog steeds een illegale situatie die volgens het college niet geheel kan worden gelegaliseerd, zodat geen concreet zicht op legalisatie bestaat. Het college acht de gestelde mededelingen van de toenmalige inspecteur van Bouw- en Woningtoezicht, voor zover die al zijn gedaan, rechtens niet relevant omdat zij niet schriftelijk zijn vastgelegd en niet kunnen worden geverifieerd.
Het beroep op de voorzieningenrechter (Amsterdam) (zie noot 1)
1.6.    In beroep stelde [wederpartij] onder meer dat het college al lange tijd bekend was met het dakterras en de dakopbouw en al 26 jaar geen reden tot handhaving heeft gezien. Integendeel, namens het college is gecommuniceerd dat niet zou worden gehandhaafd. Uit de schriftelijke verklaring van de vorige eigenaren blijkt dat de bebouwing destijds ook geheel in overleg met en met medeweten van de inspecteur Bouw- en Woningtoezicht van het college is neergezet. Het dakterras met opbouw geeft geen overlast en heeft die ook nooit gegeven. Zij meende dat het algemene belang bij handhaving evident onevenredig gewicht zou krijgen, gegeven haar belang bij behoud van het dakterras. Zij achtte de last ook te onduidelijk omdat die de op 30 mei 2017 alsnog verleende omgevingsvergunning veronachtzaamt.
1.7.    Ik heb in het dossier geen verweerschrift van het bestuur aangetroffen. Ik neem aan dat dat samenhangt met het gegeven dat de zaak door de rechter is kortgesloten gedurende de voorlopige voorzieningsprocedure.
1.8.    Bij uitspraak van 19 februari 2018 heeft de voorzieningenrechter ex art. 8:86 Awb niet alleen over het verzoek om een voorlopige voorziening, maar ook ten gronde geoordeeld. De rechtbank heeft het besluit op bezwaar (Bob) vernietigd en het bestuur opgedragen om met inachtneming van haar uitspraak een nieuw Bob te nemen. Zij heeft het besluit in primo (Bip) geschorst tot zes weken nadat het bestuur dat nieuwe Bob genomen. Haar overwegingen luiden als volgt:
"6.1 Niet in geschil is dat het dakterras destijds zonder vergunning is gerealiseerd. [de belanghebbende] stelt echter dat het stadsdeel aan de bouw van het dakterras, de opbouw en de balustrade aan de voorzijde heeft meegewerkt, daarvan altijd op de hoogte is geweest maar nooit handhavend heeft opgetreden. Zij heeft het niet gelaten bij slechts die stelling, maar heeft die ook onderbouwd.
6.2 Zo heeft [de belanghebbende] een uitgebreide en gedetailleerde verklaring van de vorige eigenaren overgelegd. Deze eigenaren zijn ook bereid om die verklaring onder ede af te leggen. Verder heeft zij vergeefs geprobeerd om bouwinspecteur (….) te traceren voor een verklaring over de door de vorige eigenaren beschreven gang van zaken. Op de zitting heeft [de belanghebbende] verklaard dat het stadsdeel om privacyredenen geen gegevens van [de bouwinspecteur] heeft willen verstrekken. Ook heeft [de belanghebbende] in het archief van het stadsdeel gezocht naar stukken, waaronder de door [de bouwinspecteur] aan de vorige eigenaren toegezegde interne memo, die de gang van zaken kunnen bevestigen, maar die is niet aangetroffen.
6.3 Het stadsdeel heeft deze gang van zaken niet op voorhand onaannemelijk geacht en heeft daartegen ook geen inhoudelijke argumenten aangevoerd. Het stadsdeel heeft slechts tegengeworpen dat de gestelde gang van zaken niet schriftelijk is vastgelegd. Daarmee kon het stadsdeel in dit geval niet volstaan.
6.4 Het stadsdeel moet in een handhavingstraject ambtshalve onderzoeken wat de mogelijkheden tot legalisatie zijn van de door haar geconstateerde illegale toestand. Die mogelijkheid is er in beginsel, zij het dat het stadsdeel niet tot vergunningverlening is overgegaan voor de gehele situatie. Het stadsdeel heeft uitsluitend om beleidsmatige redenen niet voor de gehele situatie een vergunning verleend en niet omdat een dergelijke legalisatie in strijd zou zijn met de wet. Dit betekent dan ook dat als [de belanghebbende] wordt gevolgd in de door [haar] gestelde gang van zaken destijds, dat niet leidt tot een buitenwettelijke situatie.
6.5 Dat het dakterras ruim 25 jaar geleden is gerealiseerd, is niet in geschil, evenmin als het feit dat in al die tijd niet handhavend is opgetreden. De plausibiliteit daarvan is door verweerder niet in twijfel getrokken. Er lijken dan geen belangen te zijn geschaad die worden gediend door de beginselplicht tot handhaving. Desalniettemin is door verweerder niet beargumenteerd waarom dan niet van handhaving is afgezien.
6.6 Ondanks het aanzienlijke tijdsverloop is verzoekster met concrete en gedetailleerde informatie gekomen over de gang van zaken destijds rond de realisatie van het dakterras. Zij heeft daarmee verweerder de gelegenheid geboden haar betoog op diverse punten te verifiëren. Ook dat heeft verweerder niet gedaan. Daartoe bestond in een situatie als nu aan de orde echter alle aanleiding, eens te meer gelet op de door verzoekster gestelde onmogelijkheid voor haar om met verdere gegevens te komen, en de door haar concreet aangeduide mogelijkheid voor verweerder om dat wel te doen. Artikel 3:2 van de Awb leidt er bij een dergelijke stand van zaken toe dat de onderzoeksplicht van het bestuur op dit punt (alsnog) wordt geactiveerd.
(…).
7. Het beroep is gegrond. Het bestreden besluit kan niet in stand blijven omdat het niet zorgvuldig tot stand is gekomen. Daarom vernietigt de voorzieningenrechter het bestreden besluit. Het stadsdeel is bevoegd alsnog af te zien van handhaving. Indien het stadsdeel handhaving als optie in beeld wil houden, zal het diepgaander onderzoek moeten verrichten om onder meer te kunnen beoordelen of feitelijk sprake is van door verzoekster gestelde feitelijke omstandigheden die aanleiding geven om van handhaving af te zien. Het stadsdeel zal een nieuw besluit moeten nemen met inachtneming van deze uitspraak."
Het hoger beroep van het college van B&amp;W Amsterdam
1.9.    Het college verwijst in hoger beroep naar uw uitspraak van 7 februari 2018 (zie noot 2) en betoogt dat aan [wederpartij] geen uitdrukkelijke, ondubbelzinnige en onvoorwaardelijke toezegging is gedaan door een daartoe bevoegde persoon, zodat rechtens geen basis voor te honoreren vertrouwen bestaat. Aan de in uw uitspraak van 22 april 2015 (zie noot 3) geformuleerde criteria voor een geslaagd beroep op het vertrouwensbeginsel wordt niet voldaan. Het college benadrukt dat een bouwinspecteur niet bevoegd is/was om toezeggingen te doen over al dan niet bestaande vergunningplicht voor een gerealiseerd of te realiseren bouwwerk. Het college betwijfelt dat een dergelijke toezegging is gedaan, nu [wederpartij] daarvan geen schriftelijke neerslag heeft overgelegd. Als een dergelijke toezegging al is gedaan, kan zij volgens het college rechtens niet als grond dienen voor het vertrouwen dat geen bouwvergunning was vereist. Evenmin zijn er andere bijzondere omstandigheden - enkel tijdverloop is onvoldoende - die reden zouden kunnen zijn voor afzien van handhaving, aldus het college.
1.10.    Bij verweer stelt [wederpartij] dat voor het dakterras en de dakopbouw geen vergunning was vereist, voor de onderbouwing waarvan zij naar haar bezwaarschrift verwijst. Zij beroept zich daarnaast op uw uitspraak van 19 juli 2017 (Overbetuwse Paardenbak), (zie noot 4) betogende dat een inspecteur Bouw- en Woningtoezicht bij uitstek uitsluitsel behoort te kunnen geven over het al dan niet vergunningplichtig zijn van bouwactiviteiten en dat de vorige eigenaren (en zij als opvolgende eigenaar) mochten veronderstellen dat de inspecteur de opvattingen van het bevoegde orgaan weergaf. Diens mededelingen werden bovendien bevestigd door andere ambtenaren van de gemeente, die expliciet meedeelden dat niet gehandhaafd zou worden. Dat die uitlatingen niet op schrift zijn gesteld of onvindbaar zijn, maakt dat haars inziens niet anders; dat is slechts een bewijsrechtelijke kwestie. Volgens [wederpartij] moet het college aannemelijk maken dat de inspecteur en die andere ambtenaren de volgens de verklaring van de vorige eigenaren gedane uitlatingen niet hebben gedaan. Het college heeft dat niet gedaan en is daarom niet bevoegd om te handhaven, te minder nu geen algemeen belang of derde-belang gesteld is dat zwaarder zou kunnen zijn dan [wederpartij]’s belang. In casu geldt volgens [wederpartij] de beginselplicht tot handhaving niet omdat (i) aan het college toerekenbaar vertrouwen is gewekt dat niet zou worden gehandhaafd; (ii) het dakterras er al 26 jaar staat zonder dat dit het bestuur kon interesseren; (iii) er in al die tijd nooit klachten van derden zijn geweest en (iv) het dakterras grotendeels is gelegaliseerd. Volgens [wederpartij] werd ten tijde van de bouw van de balustrade slechts geëist dat zij grijs gegalvaniseerd zou zijn, zodat zij vanaf de straat visueel zou wegvallen tegen de (grijze) lucht. Het huidige voorschrift van 1,20 meter terugwijken geldt volgens haar pas sinds juni 2011 en heeft hetzelfde doel: voorkomen van zichtbaarheid vanaf de straat. De bestaande balustrade voldoet haars inziens aan dit doel. [wederpartij] concludeert tot verwerping van het hoger beroep van het bestuur.
De zitting in hoger beroep
1.11.    De zaak is in het openbaar behandeld op de zitting van 22 januari 2018 van uw meervoudige kamer bestaande uit mr. B.J. van Ettekoven (voorzitter), mr. J.E.M. Polak en mr. N. Verheij. Op die zitting waren aanwezig [wederpartij], bijgestaan door mr. J.C. Ellerman, advocaat te Amsterdam, en het college van B&amp;W Amsterdam, vertegenwoordigd door mr. L.C. van Elewoud. Ik was er zelf ook bij. Beide partijen hebben een pleitnota overgelegd en voorgedragen.
1.12.    De pleitnota van het college vermeldt onder meer:
"Het college heeft (…) al zelf onderzoek gedaan naar de gang van zaken. Daarbij komt dat het college (…) niet heeft weersproken dat de verklaring die [wederpartij] heeft overgelegd klopt. Het college kan er immers niks tegenover zetten. Het college verbindt er echter geen juridische consequenties aan, anders dan de rechtbank."
omdat:
"De rechtbank heeft (…) miskend dat in deze verklaringen geen toezeggingen te vinden zijn."
Ook expliciet daarnaar gevraagd verklaarde het college uitdrukkelijk dat hij de feitelijke gang van zaken zoals beschreven door [wederpartij] en in de overgelegde verklaring niet betwist; ook niet dat het memo bestaan heeft dat inspecteur Bos de vorige eigenaren beloofde in het desbetreffende gemeentelijke dossier op te zullen nemen. Als het bestaan heeft, is het echter denkelijk bij archiefopruiming vernietigd. Nu het college de geschetste gang van zaken ook bij de rechtbank niet heeft betwist, heeft de opdracht van de rechtbank om meer aan te voeren tegenover [wederpartij]’s weergave van de feiten geen voorwerp, aldus het college, en een dergelijk onderzoek is ook irrelevant, want ook als die weergave correct is, volgt daaruit niet dat een daartoe bevoegde persoon rechtens een toezegging heeft gedaan dat geen vergunningsplicht zou bestaan of niet gehandhaafd zou worden, noch dat de betrokken - niet-bevoegde - ambtenaren hebben verklaard of gesuggereerd de opvattingen van het college te vertolken.
1.13.    Het college betoogt verder dat (i) vaststaat dat [wederpartij] in overtreding is; (ii) de aan [wederpartij] verleende vergunning van 30 mei 2017 onherroepelijk is, nu geen bezwaar is gemaakt; (iii) het terrasdeel tussen de gevel en 1,2 meter uit de gevel zonder vergunning is gebouwd, zodat het college bevoegd en in beginsel verplicht is daartegen op te treden; (iv) een inspecteur Bouw- en woningtoezicht niet gaat over vergunningsplicht of handhaving en [wederpartij] niet aannemelijk heeft gemaakt dat een of meer van de betrokken ambtenaren namens het college sprak of die indruk wekte; (v) als de vorige eigenaren werkelijk zo graag een bouwvergunning hadden willen aanvragen, niets hen dat belette, maar zij dat in al die jaren niet hebben gedaan; en (vi) nu door [wederpartij] geen incidenteel hoger beroep is ingesteld, het deel van de uitspraak van de rechtbank dat inhoudt dat het college bevoegd is tot handhaven, onherroepelijk vast staat. Het college beroept zich met dat laatste kennelijk op uw Brummen-rechtspraak. (zie noot 5) Over inspecteur Bos verklaarde het college dat er in die jaren inderdaad een inspecteur Bouw- en woningtoezicht met die naam opereerde in dat stadsdeel, en over een bouwinspecteur in het algemeen: "die doet mededelingen; dat is zijn werk", maar dat een bouwinspecteur niet is gemandateerd en daarmee niet bevoegd is tot uitlatingen over vergunningsplicht of handhaving.
1.14.    Desgevraagd verklaarde het college dat de last onder dwangsom om het dakterras en de opbouw te verwijderen als vervallen kan worden beschouwd na de gedeeltelijke legalisering per 30 mei 2017 en dat het dus alleen nog gaat om de last om de situatie in overeenstemming te brengen met de laatst, op 30 mei 2017, vergunde situatie. Op de vraag van de voorzitter welke overtreding (van welk voorschrift) nog bestaat na die vergunning van 30 mei 2017, verklaarde het college dat door de vergunning van overschrijding van de maximum bouwhoogte (de dakopbouw) geen strijd meer bestaat met het bestemmingsplan (woonbestemming) of met de bouwvoorschriften, maar dat nog wel strijd bestaat met het beleid van de gemeente om het gevelaanzicht vanaf de openbare weg te beschermen tegen (bouw)lijnverstoringen en rommeligheid. Daarop ontstond ter zitting enige discussie over de vraag of bouwvergunningen kunnen worden gebruikt voor welstandsbeleid. [wederpartij] verklaarde in dat verband aanvankelijk voor het volledige dakterras alsnog vergunning gevraagd te hebben, maar onder druk van een dreigende weigering en (dus) dreigende dwangsomverbeuring een tweede aanvraag ingediend te hebben met een terras 1,2 meter van de gevel af.
1.15.    Desgevraagd verklaarde het college dat als destijds (voor 2011, toen het beleid op dit punt wijzigde) een vergunning zou zijn aangevraagd voor het gehele dakterras, die vergunning zou zijn verleend en dat op dergelijke vergunningen niet wordt teruggekomen. Op de vraag wat rechtens zou zijn als [wederpartij] een nieuwe aanvraag zou indienen voor die 1,2 meter tot de dakrand antwoordde het college dat die denkelijk zou worden afgewezen wegens strijd met het genoemde beleid, maar dat hij geen eenduidig antwoord heeft op de vraag hoe stevig de juridische basis voor die weigering door de rechter beoordeeld zou worden, gegeven dat die 1,2 meter dakterras denkelijk zou stroken met het bestemmingsplan (wonen) en niet strijdt met de bouwvoorschriften, maar alleen met het gemeentelijke beleid inzake het zicht vanaf de openbare weg.
1.16.    [wederpartij] verklaarde desgevraagd nog steeds c.q. opnieuw beroep te doen op artikel 14 van de toenmalige gemeentelijke Bouwverordening, dat toeliet dat na melding van een mogelijk vergunningsplichtig bouwsel de gemeente te kennen geeft dat geen vergunning nodig is wegens ondergeschikt belang. Haar primaire stelling zou daarmee zijn dat geen vergunningsplicht bestaat c.q. het bouwsel destijds informeel vergund is doordat de gemeente nooit is teruggekomen op het door inspecteur Bos opgemaakte memo. Alsdan is er geen overtreding en evenmin bevoegdheid tot handhaving. Zoals boven (1.16) bleek, acht het college deze stelling alleen al onjuist omdat [wederpartij] geen incidenteel hoge beroep heeft ingesteld tegen de vaststelling van de rechtbank dat de gemeente bevoegd en in beginsel verplicht is tot handhaven. Uit de antwoorden op uw vragen ter zitting volgt dat [wederpartij] subsidiair het standpunt inneemt dat rechtens relevant vertrouwen is gewekt dat een vergunning niet kon of niet hoefde te worden aangevraagd en meer subsidiair dat niet gehandhaafd zou worden.
1.17.    Ter zitting heeft [wederpartij] nog aangevoerd dat de gemeente geen voordeel, althans [wederpartij] geen nadeel behoort te hebben als gevolg van nalatigheid en fouten van de gemeente. Zij lijkt daarmee een beroep te doen op het beginsel dat in de common law bekend staat als Estoppel en dat door het Hof van Justitie van de Europese Unie wordt toegepast jegens nationale overheden die EU-richtlijnen niet correct omzetten in nationaal recht maar zich er desondanks ten nadele van de burger op proberen te beroepen. (zie noot 6) Zij heeft opnieuw benadrukt dat zij handhaving evident onevenredig acht. Desgevraagd verklaarde zij geen genoegen te nemen met verkleining van haar dakterras op kosten van de gemeente, zelfs niet als de gemeente ook de daardoor volgens haar optredende waardevermindering van haar woning zou vergoeden, door haar geschat op € 20.000. Zij wil haar dakterras behouden; zij heeft al hoge advocaatkosten in twee instanties moeten maken en wil de zaak zo snel mogelijk en overeenkomstig haar standpunt beëindigd zien. Het college verklaarde, gegeven dat [wederpartij] zijns inziens in overtreding is, geen rechtsgrond te zien op basis waarvan hij verplicht zou kunnen worden op eigen kosten te handhaven of enige waardevermindering te vergoeden.
Kern van het geschil
1.18.    Het betoog van het college richt zich vooral op de eerste twee stappen van de beoordeling van een beroep op het vertrouwensbeginsel: (i) kwalificatie van de uitlatingen en gedragingen van de ambtenaren en (ii) (niet-)toerekenbaarheid van die uitlatingen aan het college wegens onbevoegdheid van die ambtenaren. Het betoog van [wederpartij] gaat vooral over de derde stap van de beoordeling: de belangenafweging. Het standpunt van het college leidt ertoe dat u niet toe komt aan die belangenafweging omdat aan [wederpartij] geen toezegging is gedaan en ook als dat wel zo zou zijn, die toezegging onbevoegdelijk gedaan zou zijn en daarmee niet aan het college toegerekend kan worden. [wederpartij] daarentegen hoopt via ruimhartige toepassing van uw Paardenbak-rechtspraak (zie noot 7) (zie onderdelen 1.11 en 1.14 van bijlage 1) ongeschonden door de eerste twee beoordelingsstappen te komen, maar op basis van uw huidige rechtspraak vergt dat nogal duwen en trekken. Als zij tot de belangenafweging doordringt, heeft zij goede kansen, gegeven dat derde-belangen kennelijk ontbreken en als enige algemene belangen overblijven het (gemeentelijke beleid inzake het) zicht vanaf de openbare weg en de abstracte beginselplicht tot handhaving.
Waar ik het niet over ga hebben, maar waar u de zaak wel op kunt afdoen
1.19.    De zaak kan heel simpel eindigen zonder dat het vertrouwensbeginsel aan snee komt. Naast eventueel rechtens te honoreren vertrouwen bleek ter zitting immers van een andere bijzondere omstandigheid die zelfstandig zou kunnen rechtvaardigen en het college zelfs zou kunnen nopen tot afzien van handhaving. De woning valt onder de bestemming "Gemengd - 1" die onder meer ‘wonen’ en ‘tuinen’ omvat (dakterrassen worden niet afzonderlijk genoemd in artikel 5, lid 5.1, van de planregels). De aan [wederpartij] verleende omgevingsvergunning wekt de indruk dat ook het college meent dat het gebruik als dakterras strookt met het bestemmingsplan en dat daarvan alleen wordt afgeweken vanwege de bouwhoogte van het dakhuisje. Ter zitting leek ook de vertegenwoordiger van het college daarvan uit te gaan. Het gebruik is dan toegestaan binnen de gehele bestemming "Gemengd - 1", die over de hele woning ligt, dus tot aan de dakgoot. Gemeentelijk beleid kan die gebruiksmogelijkheid niet inperken, want beleid kan de wet niet inperken, ook niet via welstandseisen. (zie noot 8) [wederpartij] heeft dan geen afwijkingsvergunning nodig voor het gebruik van het hele dak als terras, maar alleen een (extra) bouwvergunninkje voor het hek op de gevel, die alsdan niet geweigerd kan worden vanwege het niet 1,2 meter terugwijken van de gevel. Er zou alsdan concreet zicht op legalisering bestaan.
1.20.    Voor zover dat aan de orde zou zijn, beriep het college zich ter zitting echter op de formele rechtskracht van de verleende vergun</t>
  </si>
  <si>
    <t>ECLI:NL:RVS:2019:810</t>
  </si>
  <si>
    <t>810</t>
  </si>
  <si>
    <t xml:space="preserve">
JWA 2019/36
JOM 2019/465
JOM 2019/468
JB 2019/76
AB 2019/343 met annotatie van A. Drahmann, J.K.M. Buitenhuis
http://deeplink.rechtspraak.nl/uitspraak?id=ECLI:NL:RVS:2019:810
text/html
public
2019-03-13T10:17:09
2019-03-13
Raad voor de Rechtspraak
nl
ECLI:NL:RVS:2019:810 Raad van State , 13-03-2019 / 201803279/1/A3
Bij afzonderlijke besluiten van 18 augustus 2017 heeft het algemeen bestuur de aanvragen van [wederpartij] om ligplaatsvergunningen voor zijn woonboten "[woonboot 1]" en "[woonboot 2]" op de [locatie 1] en [locatie 2] te Amsterdam, afgewezen.
201803279/1/A3.
Datum uitspraak: 13 maart 2019
AFDELING
BESTUURSRECHTSPRAAK
Uitspraak op het hoger beroep van:
het college van burgemeester en wethouders van Amsterdam,
appellant,
tegen de uitspraak van de rechtbank Amsterdam van 3 april 2018 in zaken nrs. 17/6121 en 17/6124 in het geding tussen:
[wederpartij], wonend te Amsterdam,
en
het algemeen bestuur van de bestuurscommissie van stadsdeel Oost
(thans: het college van burgemeester en wethouders van Amsterdam).
Procesverloop
Bij afzonderlijke besluiten van 18 augustus 2017 heeft het algemeen bestuur de aanvragen van [wederpartij] om ligplaatsvergunningen voor zijn woonboten "[woonboot 1]" en "[woonboot 2]" op de [locatie 1] en [locatie 2] te Amsterdam, afgewezen.
[wederpartij] heeft tegen die besluiten bezwaar gemaakt en het algemeen bestuur verzocht in te stemmen met rechtstreeks beroep, als bedoeld in artikel 7:1a van de Algemene wet bestuursrecht (hierna: Awb). Het algemeen bestuur heeft ingestemd met dit verzoek en de bezwaarschiften doorgezonden naar de rechtbank.
Bij uitspraak van 3 april 2018 heeft de rechtbank de door [wederpartij] ingestelde beroepen gegrond verklaard, de besluiten van 18 augustus 2017 vernietigd, bepaald dat de uitspraak in de plaats treedt van het vernietigde besluit dat betrekking heeft op de woonboot "[woonboot 1]" en het algemeen bestuur opgedragen om binnen twee weken na verzending van de uitspraak bekend te maken dat aan [wederpartij] van rechtswege een ligplaatsvergunning voor de woonboot "[woonboot 2]" is verleend.
Tegen deze uitspraak heeft het college hoger beroep ingesteld.
Bij uitspraak van 25 mei 2018 heeft de voorzieningenrechter van de Afdeling de uitspraak van 3 april 2018 geschorst.
Bij besluit van 9 juli 2018 heeft het college aan [wederpartij] een dwangsom ter hoogte van € 490,00 toegekend wegens het niet tijdig bekend maken van de ligplaatsvergunning van rechtswege voor de woonboot "[woonboot 2]" over de periode van 3 mei 2018 tot en met 25 mei 2018.
[wederpartij] heeft een schriftelijke uiteenzetting gegeven.
Het college heeft een nader stuk ingediend.
De Afdeling heeft de zaak ter zitting behandeld op 21 december 2018, waar het college, vertegenwoordigd door mr. Y.H.M. Huisman en mr. M. van Looij, en [wederpartij], bijgestaan door mr. B.J. Meruma, advocaat te Amsterdam, zijn verschenen.
Overwegingen
Wettelijk kader
1.    De relevante bepalingen uit Richtlijn 2006/123 betreffende diensten op de interne markt (hierna: de Dienstenrichtlijn), de Dienstenwet, de Awb, de Wet algemene bepalingen omgevingsrecht en de Verordening op het binnenwater 2010 (hierna: de Vob), alsmede de relevante passages uit het "Gedoogkader woonboten en bedrijfsvaartuigen 2015" (hierna: het gedoogbeleid), zijn opgenomen in de bijlage bij deze uitspraak. De bijlage maakt deel uit van de uitspraak.
Aanvragen
2.    [wederpartij] heeft op 24 maart 2017 twee aanvragen ingediend voor verlening van ligplaatsvergunningen ter legalisering van de ligplaatsen voor de woonboten "[woonboot 1]" en "[woonboot 2]" aan de [locatie 1] en [locatie 2].
Besluitvorming algemeen bestuur
3.    In de besluiten van 18 augustus 2017 heeft het algemeen bestuur zich op het standpunt gesteld dat het ligplaats innemen met de woonboten op de [locatie 1] en [locatie 2] in strijd is met het bestemmingsplan "IJburg 1e fase".
4.    Artikel 2.3.1, eerste lid, van de Vob luidt:
"Het is verboden, zonder of in afwijking van een vergunning van het college met een woonboot ligplaats in te nemen. (...)"
Het tweede lid luidt:
"De vergunning kan worden geweigerd in het belang van de welstand, ordening, de veiligheid, het milieu, het bestemmingsplan en de vlotte en veilige doorvaart."
Met ingang van 1 januari 2018 luidt het derde lid:
"De vergunning voor woonboten of drijvende objecten die hoofdzakelijk worden gebruikt voor verblijf en die aan te merken zijn als bouwwerk als bedoeld in de Woningwet en de Wet algemene bepalingen omgevingsrecht, kan alleen worden geweigerd in het belang van ordening, de veiligheid, het milieu en de vlotte en veilige doorvaart."
Het vierde lid luidt:
"De vergunning kan alleen worden verleend, indien de overige vergunningen of ontheffingen zijn of worden verleend."
5.    Bij afzonderlijke brieven van 13 februari 2018 heeft het algemeen bestuur de besluiten van 18 augustus 2017 nader gemotiveerd. Vermeld is dat de woonboten van [wederpartij] zijn aan te merken als bouwwerken in de zin van de Woningwet, zodat voor de woonboten een omgevingsvergunning benodigd is. Verder heeft het algemeen bestuur zich op het standpunt gesteld dat de ligplaatsvergunningen niet kunnen worden verleend in verband met de ordening en het milieu en omdat [wederpartij] niet beschikt over een omgevingsvergunning voor bouwen. Het algemeen bestuur wijst de aanvragen van [wederpartij] af op grond van artikel 2.3.1, derde en vierde lid, van de Vob.
De "[woonboot 2]"
6.    De rechtbank heeft overwogen dat [wederpartij] na het verstrijken van de beslistermijn per post van de verlenging van die termijn op de hoogte is gebracht. De verzending per e-mail was weliswaar binnen de termijn, maar [wederpartij] heeft nimmer op de wijze als bedoeld in artikel 2:14, eerste lid, van de Awb, kenbaar gemaakt dat hij langs elektronische weg bereikbaar is. Omdat de woonboot "[woonboot 2]" door [wederpartij] wordt verhuurd aan derden, is volgens de rechtbank sprake van een dienst als bedoeld in artikel 1 van de Dienstenwet. De ligplaatsvergunning is, aldus de rechtbank, een vergunning als bedoeld in artikel 28 van de Dienstenwet. Nu in de Vob niet anders is bepaald, is paragraaf 4.1.3.3 van de Awb van toepassing en is de gevraagde vergunning van rechtswege verleend, omdat niet tijdig op de aanvraag is beslist. De rechtbank heeft het algemeen bestuur opgedragen om binnen twee weken na verzending van de uitspraak verlening van de vergunning aan [wederpartij] bekend te maken.
7.    Het college betoogt dat de rechtbank ten onrechte heeft geoordeeld dat de ligplaatsvergunning van rechtswege is verleend. Daartoe voert het college aan dat de rechtbank heeft miskend dat tussen het algemeen bestuur en [wederpartij], dan wel zijn gemachtigde, een bestendige praktijk bestond om te e-mailen die maakt dat [wederpartij] langs elektronische weg bereikbaar was en tijdig van de verlenging van de beslistermijn op de hoogte is gebracht. Er is derhalve tijdig op de aanvraag beslist. Voorts voert het college aan dat de rechtbank ten onrechte de verhuur van woonruimte heeft aangemerkt als een dienst in de zin van artikel 1 van de Dienstenwet. Volgens het college regelt de ligplaatsvergunning bovendien niet de toegang tot een dienstenactiviteit en valt deze daarom niet onder de Dienstenrichtlijn.
-     Is de ligplaatsvergunning voor de woonboot "[woonboot 2]" van rechtswege verleend?
a)    Is de beslistermijn tijdig verdaagd?
7.1.     Op 23 juni 2017 - binnen de termijn van dertien weken na ontvangst van de aanvraag van [wederpartij] van 24 maart 2017 voor verlening van een ligplaatsvergunning voor de woonboot "[woonboot 2]" aan de [locatie 2] - heeft het college [wederpartij] meegedeeld dat de beslistermijn met acht weken wordt verlengd. Uit het dossier volgt dat de gemachtigde van [wederpartij] op 23 juni 2017 per e-mail op de hoogte is gesteld van de verlenging van de beslistermijn. De gemachtigde van [wederpartij] stelt dat hij niet op de wijze bedoeld in artikel 2:14, eerste lid, van de Awb, kenbaar heeft gemaakt dat hij langs elektronische weg bereikbaar.
Uit de geschiedenis van de totstandkoming van artikel 2:14, eerste lid, van de Awb (hierna: parlementaire geschiedenis), volgt dat "teneinde een bericht langs elektronische weg te mogen verzenden, is vereist dat de geadresseerde kenbaar heeft gemaakt dat hij langs die weg voldoende bereikbaar is. De wettekst stelt geen eisen aan de wijze van kenbaarmaking. De kenbaarmaking kan meer of minder uitdrukkelijk geschieden. De geadresseerde zal moeten aangeven op welk elektronisch postadres hij bereikbaar is. Vergeleken met een conventionele omgeving is het op de elektronische snelweg immers veel eenvoudiger om een postadres te wijzigen of om over meer postadressen te beschikken" (Kamerstukken II 2001/02, 28 483, nr. 3, p. 38). In de memorie van toelichting staat voorts: "Voorlopig zal nog wel van uitdrukkelijke kenbaarmaking moeten worden uitgegaan". En: "Wanneer het bestuursorgaan zich uit eigen beweging tot een betrokkene richt, dient het zich uitdrukkelijk ervan te vergewissen dat de geadresseerde langs elektronische weg bereikbaar is. Dit weegt het zwaarst indien het bestuursorgaan een belastend besluit wil verzenden, bijvoorbeeld een besluit inhoudende een sanctie of een terugvordering" (Kamerstukken II 2001/02, 28483, nr. 3, p. 11). Uit de parlementaire geschiedenis behorende bij artikel 2:14, eerste lid, van de Awb, volgt verder dat "wanneer de afzender bij zijn persoonsgegevens een e-mailadres opgeeft er niet steeds zonder meer van uit mag worden gegaan dat hij als geadresseerde voldoende bereikbaar is. Een burger die elektronisch bereikbaar was hoeft dat niet te blijven" (Kamerstukken II 2002/2003, 28 483, nr. 5, p. 12).
Uit het voorgaande valt af te leiden dat het kenbaar maken in de zin van artikel 2:14 van de Awb zowel impliciet als expliciet kan geschieden. De memorie van toelichting stelt weliswaar dat ‘voorlopig’ nog van uitdrukkelijke kenbaarmaking moet worden uitgegaan, maar die tekst dateerde ten tijde van de in dit geval van belang zijnde besluitvorming van ruim vijftien jaar daarvoor. Sindsdien heeft het elektronische verkeer met de overheid zich sterk ontwikkeld. Uit die tekst kan dus niet worden afgeleid dat de kenbaarmaking nu nog steeds uitdrukkelijk zou moeten geschieden. Naar het oordeel van de Afdeling heeft het college zich ten onrechte op het standpunt gesteld dat de gemachtigde kenbaar heeft gemaakt langs elektronische weg bereikbaar te zijn. Hij heeft niet expliciet kenbaar gemaakt dat te zijn. Voorts volgt uit de stukken evenmin dat [wederpartij] dit impliciet heeft kenbaar gemaakt. Zo zijn het Wob-verzoek en de bezwaarschriften per post verstuurd. De besluiten op het verzoek en de bezwaren zijn op hun beurt ook per post verstuurd. Hoewel uit de dossierstukken volgt dat tussen partijen over een aantal zaken wel langs elektronische weg is gecorrespondeerd, mocht het college er onder deze omstandigheden niet van uitgaan dat de beslissing tot verlenging van de beslistermijn, langs elektronische weg aan de gemachtigde kon worden verzonden. De rechtbank heeft dit terecht onderkend. Het algemeen bestuur heeft niet tijdig op de aanvraag van [wederpartij] beslist.
b)    Toepassingsbereik Dienstenwet
7.2.    Op grond van artikel 2, derde lid, aanhef en onder 2˚, van de Dienstenwet is die wet niet van toepassing op diensten en sectoren die op grond van artikel 2, tweede lid, van de Dienstenrichtlijn zijn uitgezonderd. In artikel 2, tweede lid, van de Dienstenrichtlijn zijn onder meer sociale diensten betreffende sociale huisvesting, uitgezonderd.
Met de rechtbank is de Afdeling van oordeel dat het verhuren van woonruimte op de woonboot "[woonboot 2]" is aan te merken als een dienst in de zin van artikel 1 van de Dienstenwet. Er is sprake van een economische activiteit, anders dan in loondienst, die tegen vergoeding geschiedt. Niet is gebleken dat het particulier verhuren van woonruimte, is uitgezonderd van het toepassingsbereik van de Dienstenwet. Het verhuren van woonruimte op een woonboot valt onder het toepassingsbereik van de Dienstenwet.
c)     Dienstenvergunning
7.3.    Om vervolgens te kunnen beoordelen of de ligplaatsvergunning van rechtswege is verleend, dient te worden onderzocht of de verzochte vergunning een vergunning is in de zin van de Dienstenwet. Een vergunning in de zin van die wet is een beslissing, uitdrukkelijk of stilzwijgend, over de toegang tot of de uitoefening van een dienst.
7.4.    Het college heeft betoogd dat de verzochte ligplaatsvergunning geen beslissing is over de toegang tot of de uitoefening van een dienst. Ter onderbouwing van dat betoog verwijst het college naar overweging 9 van de Dienstenrichtlijn. Volgens het college regelt het ligplaatsverbod niet de toegang tot of de uitoefening van de dienstenactiviteit, omdat [wederpartij] ook zonder de ligplaatsvergunning de woonboot "[woonboot 2]" kan verhuren. De verzochte vergunning valt dan ook niet onder de reikwijdte van de Dienstenrichtlijn, aldus het college.
7.5.    In het arrest van het Hof van 30 januari 2018, gevoegde zaken C-360/15 en C-31/16, X, ECLI:EU:C:2018:44, heeft het Hof in het kader van de door de rechtbank aangehaalde overweging 9 van de Dienstenrichtlijn overwogen dat de richtlijn niet van toepassing is op eisen die geen beperking zijn van de vrijheid van vestiging van dienstverrichters en van het vrije verkeer van diensten tussen de lidstaten, omdat zij niet de toegang tot een activiteit in verband met diensten specifiek regelen of daarop specifiek van invloed zijn, maar door dienstverrichters in acht moeten worden genomen in de uitoefening van hun economische activiteit, op dezelfde wijze als door personen die handelen als particulier (punten 121-123). Het Hof heeft over de brancheringsregeling in het bestemmingsplan van de gemeenteraad van Appingedam overwogen dat deze weliswaar is gericht op het behoud van de leefbaarheid en op het voorkomen van leegstand, maar dat deze niettemin als specifiek doel heeft om de geografische zones aan te wijzen waar bepaalde activiteiten in verband met detailhandel zich kunnen vestigen. Daarmee zijn deze bepalingen, aldus het Hof, uitsluitend gericht tot de personen die deze activiteiten in die geografische gebieden willen gaan ontwikkelen, met uitsluiting van personen die handelen als particulier. Deze bepalingen zijn te kwalificeren als eisen in de zin van de Dienstenrichtlijn, aldus het Hof (punt 124).
7.6.    De Afdeling leidt uit deze overwegingen van het Hof af dat voor de beoordeling of een eis de toegang tot een dienstenactiviteit regelt of daarop specifiek van invloed is, mede van belang is of deze eis uitsluitend is gericht tot personen die de dienstenactiviteit willen verrichten, met uitsluiting van personen die handelen als particulier. Aan de hand van deze overwegingen zal de Afdeling beoordelen of het ter plaatse geldende ligplaatsverbod een eis is in de zin van de Dienstenwet en -richtlijn. Als deze vraag bevestigend wordt beantwoord, is de ligplaatsvergunning een vergunning in de zin van de Dienstenwet.
7.7.    Een (algemeen) ligplaatsverbod voor een bepaald gebied is gericht op de ordening te water. Zo’n ligplaatsverbod geldt in de regel niet alleen voor dienstverrichters bij de uitoefening van hun economische activiteiten, maar ook voor personen die handelen als particulier. Een algemeen ligplaatsverbod is in beginsel dan ook geen eis die een beperking is van de vrijheid van vestiging van dienstverrichters en van het vrije verkeer van diensten tussen de lidstaten, omdat zij niet de toegang tot een activiteit in verband met diensten specifiek regelt of daarop specifiek van invloed is.
Ook het in artikel 2.3.1 van de Vob opgenomen ligplaatsverbod is gericht op de ordening te water. Met het verbod beoogt het college regulering van fysieke verschijnselen om tot een bepaalde ordening te komen, gelet op relevante belangen, zoals doorvaart, veiligheid en milieu.
7.8.    Hieruit volgt dat het onderliggende ligplaatsverbod is gericht tot een ieder die met een (woon)boot een ligplaats wil innemen. Het ligplaatsverbod is niet specifiek van invloed op de dienstenactiviteit van [wederpartij]. Het verhuren van woonruimte wordt niet specifiek geraakt door de omstandigheid dat de woonboot "[woonboot 2]" ter plaatse geen ligplaats mag innemen. Het gaat immers niet om de weigering van een vergunning om te mogen verhuren. Het ligplaatsverbod is dan ook niet te kwalificeren als een eis in de zin van de Dienstenwet en -richtlijn. Een beslissing over een aanvraag om een ontheffing van het ligplaatsverbod is daarmee, anders dan de rechtbank heeft geconcludeerd, geen beslissing over de toegang tot of de uitoefening van een dienst in de zin van de Dienstenwet.
7.9.    Dat de verzochte ligplaatsvergunning geen vergunning is in de zin van de Dienstenwet, betekent dat artikel 28 van de Dienstenwet niet van toepassing is. Paragraaf 4.1.3.3 van de Awb is derhalve evenmin van toepassing, zodat geen ligplaatsvergunning van rechtswege is verleend die het college binnen twee weken bekend had moeten maken.
Het betoog slaagt.
De "[woonboot 1]"
8.    De rechtbank heeft overwogen dat zij in de inmiddels onherroepelijk geworden uitspraak van 7 november 2017, ECLI:NL:RBAMS:2017:9064, heeft geoordeeld dat het met een woonboot ligplaats innemen aan de [locatie 1] en [locatie 2] te Amsterdam is gelegaliseerd door het overgangsrecht. Er doet zich daarom geen strijd met het bestemmingsplan voor. De rechtbank heeft verder overwogen dat de brief van 13 februari 2018 geen besluit is in de zin van artikel 6:19, eerste lid, en artikel 1:3, eerste lid, van de Awb, omdat er geen (nieuwe) rechtsgevolgen aan zijn verbonden. De inhoud van de brief heeft de rechtbank als nadere motivering van de weigering van de ligplaatsvergunning bij de beoordeling van het beroep betrokken. Volgens de rechtbank heeft het algemeen bestuur ook met de nadere motivering onvoldoende onderbouwd waarom de aanvraag moest worden afgewezen. Zo is de rechtbank van oordeel dat het algemeen bestuur niet heeft gemotiveerd waarom de structuurvisie in dit geval zou moeten leiden tot weigering van de ligplaatsvergunning, nu uit de toelichting bij het bestemmingsplan blijkt dat het bestemmingsplan in overeenstemming is met de structuurvisie. Het algemeen bestuur heeft volgens de rechtbank nagelaten te motiveren welke milieuaspecten in het bijzonder op welke wijze worden belast. Nu uit het gedoogbeleid volgt dat ten tijde van het besluit van 18 augustus 2017 geen omgevingsvergunning voor bouwen vereist was, heeft het algemeen bestuur de ligplaatsvergunning evenmin op deze grond mogen weigeren, aldus de rechtbank. De rechtbank acht het besluit van 18 augustus 2017 in strijd met artikel 7:12, eerste lid, van de Awb en heeft voorts in de nadere motivering van 13 februari 2018 geen aanleiding gezien de rechtsgevolgen van het besluit in stand te laten. Zij heeft bepaald dat aan [wederpartij] een ligplaatsvergunning wordt verleend voor de woonboot "[woonboot 1]" op de locatie [locatie 1] te Amsterdam met ingang van 24 maart 2017.
9.    Het college betoogt dat de rechtbank ten onrechte heeft bepaald dat aan [wederpartij] een ligplaatsvergunning voor de woonboot "[woonboot 1]" wordt verleend. Daartoe voert het college aan dat de rechtbank ten onrechte heeft overwogen dat de brief van 13 februari 2018 geen besluit is in de zin van artikel 6:19, eerste lid, van de Awb is. De rechtbank heeft ten onrechte het besluit van 13 februari 2018 niet bij de beoordeling betrokken en alleen het besluit van 18 augustus 2017 beoordeeld. Verder voert het college aan dat de rechtbank de strekking van het gedoogbeleid niet juist heeft beoordeeld. Ook heeft zij artikel 2.3.1, derde lid (thans: vierde lid), van de Vob niet goed geïnterpreteerd, aldus het college.
-    Is de ligplaatsvergunning voor de woonboot "[woonboot 1]" terecht geweigerd?
a)    Brief van 13 februari 2018
9.1.    Het onderwerp van de brief is "gewijzigde weigering ligplaatsvergunning woonboot (…)". Vermeld wordt verder dat het besluit tot weigering wordt gehandhaafd, maar dat dit besluit nu van een vervangende grondslag dan wel motivering wordt voorzien. Overwogen wordt dat de woonboot is aan te merken als een bouwwerk in de zin van de Woningwet, zodat voor de woonboot een omgevingsvergunning benodigd is. Het algemeen bestuur heeft zich op het standpunt gesteld dat de ligplaatsvergunning niet kan worden verleend in verband met de ordening en het milieu en omdat [wederpartij] niet beschikt over een omgevingsvergunning voor bouwen.
9.2.    Met de rechtbank is de Afdeling van oordeel dat de brief van 13 februari 2018 geen besluit is in de zin van artikel 6:19, eerste lid, en artikel 1:3, eerste lid, van de Awb. Doorslaggevend hierbij is dat het dictum niet is gewijzigd en daarom geen (nieuwe) rechtsgevolgen aan de brief zijn verbonden. De rechtbank heeft de inhoud van de brief terecht als nadere motivering bij de beoordeling van het beroep betrokken.
b)    Gedoogbeleid en de Vob
9.3.    In het gedoogbeleid is vermeld dat het uitsluitend ziet op de vervanging en verbouwing van arken, woonvaartuigen en niet-varende woonschepen, die op 16 april 2014 een ligplaatsvergunning hadden. Ook ziet het beleid op het innemen van een ligplaats door een bestaande woonboot, in geval de vorige eigenaar op 16 april 2014 een ligplaatsvergunning had. Voorts is vermeld dat het college het innemen van een ligplaats door en de vervanging en verbouwing van arken, woonvaartuigen en niet-varende woonschepen, die op 16 april 2014 een ligplaatsvergunning hadden, tot 1 juli 2016 (of zoveel eerder als er landelijke regelgeving voor de bouwwerkcategorie 'woonboten' is vastgesteld) tijdelijk en onder voorwaarden wil gedogen. Voor het afgeven van de gedoogbeschikking voor een woonboot geldt volgens het gedoogbeleid in ieder geval dat op 16 april 2014 een ligplaatsvergunning op grond van de Vob moet zijn verleend.
9.4.    De Afdeling leidt hieruit af dat alleen voor woonboten, ten behoeve waarvan reeds op 16 april 2014 een ligplaatsvergunning was verleend, geen omgevingsvergunning voor de activiteit bouwen benodigd was, althans dat in die gevallen overtreding van de vergunningplicht werd gedoogd. Het gedoogbeleid zag dus niet op de situatie van [wederpartij], nu hij op die datum geen ligplaatsvergunning had voor de woonboten. De rechtbank heeft dat ten onrechte niet onderkend.
9.5.    Niet in geschil is dat voor de woonboten "[woonboot 1]" en "[woonboot 2]" geen omgevingsvergunningen zijn verleend. Nu ten tijde van de besluiten van 18 augustus 2017 een omgevingsvergunning voor bouwen vereist was, mocht het algemeen bestuur artikel 2.3.1, vierde lid, van de Vob aan de afwijzing van de ligplaatsvergunningen ten grondslag leggen. De rechtbank heeft ten onrechte bepaald dat aan [wederpartij] een ligplaatsvergunning voor de woonboot "[woonboot 1]" wordt verleend.
Het betoog slaagt. De overige hogerberoepsgronden behoeven geen bespreking.
Slotsom
10.    Het hoger beroep is gegrond. De aangevallen uitspraak dient te worden vernietigd. Doende hetgeen de rechtbank zou behoren te doen, zal de Afdeling de beroepen tegen de besluiten van 18 augustus 2017 gegrond verklaren en die besluiten vernietigen wegens strijd met artikel 7:12, eerste lid, van de Awb. Gelet op hetgeen hiervoor in overwegingen 9.4 en 9.5. is overwogen, ziet de Afdeling aanleiding om met toepassing van artikel 8:72, derde lid, van de Awb te bepalen dat de rechtsgevolgen van de vernietigde besluiten in stand blijven. Het algemeen bestuur was dan ook gehouden de ligplaatsvergunningen voor de woonboten "[woonboot 1]" en "[woonboot 2]" te weigeren op grond van artikel 2.3.1, vierde lid, van de Vob.
11.    De Afdeling overweegt ten overvloede dat de omstandigheid dat [wederpartij], omdat het gebied waar de woonboten lagen na het innemen van de ligplaatsen tot het gebied van de gemeente Amsterdam kwam te behoren, ter plaatse met de woonboten legaal ligplaats lijkt te hebben ingenomen een aspect betreft dat in een eventeel toekomstige handhavingszaak betrokken moet worden. In de onderhavige zaak is in zoverre slechts aan de orde of is voldaan aan de voorwaarden van artikel 2.3.1 van de Vob.
12.    Het besluit van 9 juli 2018, waarbij het college aan [wederpartij] een dwangsom ter hoogte van € 490,00 heeft toegekend, komt eveneens voor vernietiging in aanmerking.
13.    Het college dient op na te melden wijze tot vergoeding van de proceskosten te worden veroordeeld.
Beslissing
De Afdeling bestuursrechtspraak van de Raad van State:
I.    verklaart het hoger beroep gegrond;
II.    vernietigt de uitspraak van de rechtbank Amsterdam van 3 april 2018 in zaken nrs. 17/6121 en 17/6124;
III.    verklaart de in die zaak ingestelde beroepen gegrond;
IV.    vernietigt de besluiten van 18 augustus 2017, kenmerk
Z-17-34005/UIT-17-32582 en Z-17-34000/UIT-17-32583;
V.    bepaalt dat de rechtsgevolgen van die besluiten geheel in stand blijven;
VI.    vernietigt het besluit van 9 juli 2018, kenmerk Z-18-41169;
VII.    veroordeelt het college van burgemeester en wethouders van Amsterdam tot vergoeding van bij [wederpartij] in verband met de behandeling van de beroepen opgekomen proceskosten tot een bedrag van € 1.024,00 (zegge: duizendvierentwintig), geheel toe te rekenen aan door een derde beroepsmatig verleende rechtsbijstand;
VIII.    gelast dat het college van burgemeester en wethouders van Amsterdam aan [wederpartij] het door hem betaalde griffierecht ten bedrage van € 336,00 (zegge: driehonderdzesendertig euro) voor de behandeling van de beroepen vergoedt.
Aldus vastgesteld door mr. H.G. Lubberdink, voorzitter, en mr. J. Hoekstra en mr. D.J.C. van den Broek, leden, in tegenwoordigheid van mr. B. Ley-Nell, griffier.
w.g. Lubberdink    w.g. Ley-Nell
voorzitter    griffier
Uitgesproken in het openbaar op 13 maart 2019
597.
Richtlijn 2006/123 betreffende diensten op de interne markt
Artikel 1
1. Deze richtlijn stelt algemene bepalingen ter vergemakkelijking van de uitoefening van de vrijheid van vestiging van dienstverrichters en het vrije verkeer van diensten vast, met waarborging van een hoge kwaliteit van de diensten.
Artikel 2
1. Deze richtlijn is van toepassing op de diensten van dienstverrichters die in een lidstaat zijn gevestigd.
2. Deze richtlijn is niet van toepassing op de volgende activiteiten:
[…];
j) sociale diensten betreffende sociale huisvesting, kinderzorg en ondersteuning van gezinnen of personen in permanente of tijdelijke nood, die worden verleend door de staat, door dienstverrichters die hiervoor een opdracht hebben of een mandaat gekregen van de staat, of door liefdadigheidsinstellingen die als zodanig door de staat zijn erkend;
[…].
Artikel 4
Voor de toepassing van deze richtlijn wordt verstaan onder:
1) "dienst": elke economische activiteit, anders dan in loondienst, die gewoonlijk tegen vergoeding geschiedt, zoals bedoeld in artikel 50 van het Verdrag;
2) "dienstverrichter": iedere natuurlijke persoon die onderdaan is van een lidstaat of iedere rechtspersoon in de zin van artikel 48 van het Verdrag, die in een lidstaat is gevestigd en een dienst aanbiedt of verricht;
[…];
6) "vergunningstelsel": elke procedure die voor een dienstverrichter of afnemer de verplichting inhoudt bij een bevoegde instantie stappen te ondernemen ter verkrijging van een formele of stilzwijgende beslissing over de toegang tot of de uitoefening van een dienstenactiviteit;
[…].
Artikel 13
3. Vergunningsprocedures en -formaliteiten bieden de aanvragers de garantie dat hun aanvraag zo snel mogelijk en in elk geval binnen een redelijke, vooraf vastgestelde en bekend gemaakte termijn wordt behandeld. Deze termijn gaat pas in op het tijdstip waarop alle documenten zijn ingediend. Indien gerechtvaardigd door de complexiteit van het onderwerp mag de termijn éénmaal voor een beperkte duur door de bevoegde instantie worden verlengd. De verlenging en de duur ervan worden met redenen omkleed en worden vóór het verstrijken van de oorspronkelijke termijn ter kennis van de aanvrager gebracht.
4. Bij het uitblijven van een antwoord binnen de overeenkomstig lid 3 vastgestelde of verlengde termijn wordt de vergunning geacht te zijn verleend. Andere regelingen kunnen niettemin worden vastgesteld, wanneer dat gerechtvaardigd is om dwingende redenen van algemeen belang, met inbegrip van een rechtmatig belang van een derde partij.
Dienstenwet
Artikel 1
In deze wet en de daarop berustende bepalingen wordt verstaan onder:
[…];
dienst: economische activiteit, anders dan in loondienst, die gewoonlijk tegen vergoeding geschiedt, als bedoeld in artikel 50 van het Verdrag;
dienstverrichter: natuurlijke persoon die onderdaan is van een lidstaat of een rechtspersoon in de zin van artikel 48 van het Verdrag, die in een lidstaat is gevestigd en die een dienst aanbiedt of verricht;
[…]
vergunningstelsel: procedure die voor een dienstverrichter of afnemer de verplichting inhoudt bij een bevoegde instantie stappen te ondernemen ter
verkrijging van een vergunning;
vergunning: beslissing, uitdrukkelijk of stilzwijgend, over de toegang tot of de uitoefening van een dienst;
[…].
Artikel 2
1. Het bij of krachtens deze wet bepaalde is van toepassing op de eisen en vergunningstelsels met betrekking tot de vrijheid van vestiging en het vrij verkeer van diensten die onder de reikwijdte van de richtlijn vallen.
3. Deze wet is niet van toepassing op:
a. […].
2˚. diensten en sectoren die op grond van artikel 2, tweede lid, van de richtlijn van het toepassingsgebied van de richtlijn zijn uitgezonderd,
[…].
Artikel 28
1. In afwijking van artikel 4:20a, eerste lid, van de Algemene wet bestuursrecht is paragraaf 4.1.3.3 van die wet van toepassing op een aanvraag om een vergunning, tenzij bij wettelijk voorschrift anders is bepaald.
2. Het eerste lid is niet van toepassing op de aanvraag om een vergunning, ingesteld bij of ter uitvoering van een verordening of besluit als bedoeld in artikel 288 van het Verdrag betreffende de werking van de Europese Unie.
Algemene wet bestuursrecht
Artikel 1:3
1. Onder besluit wordt verstaan: een schriftelijke beslissing van een bestuursorgaan, inhoudende een publiekrechtelijke rechtshandeling.
Artikel 2:14
1. Een bestuursorgaan kan een bericht dat tot een of meer geadresseerden is gericht, elektronisch verzenden voor zover de geadresseerde kenbaar heeft gemaakt dat hij langs deze weg voldoende bereikbaar is.
2. Tenzij bij wettelijk voorschrift anders is bepaald, geschiedt de verzending van berichten die niet tot een of meer geadresseerden zijn gericht, niet uitsluitend elektronisch.
3. Indien een bestuursorgaan een bericht elektronisch verzendt, geschiedt dit op een voldoende betrouwbare en vertrouwelijke manier, gelet op de aard en de inhoud van het bericht en het doel waarvoor het wordt gebruikt.
Artikel 4:20a
1. Deze paragraaf is van toepassing indien dit bij wettelijk voorschrift is bepaald.
Artikel 4:20b
1. Indien niet tijdig op de aanvraag tot het geven van een beschikking is beslist, is de gevraagde beschikking van rechtswege gegeven.
2. De verlening van rechtswege geldt als een beschikking.
3. In afwijking van artikel 3:40 treedt de beschikking in werking op de derde dag na afloop van de beslistermijn.
Artikel 4:20c
1. Het bestuursorgaan maakt de beschikking bekend binnen twee weken nadat zij van rechtswege is gegeven.
2. Bij de bekendmaking en mededeling van de beschikking wordt vermeld dat de beschikking van rechtswege is gegeven.
Artikel 4:20f
1. Het bestuursorgaan kan aan de beschikking van rechtswege alsnog voorschriften verbinden of de beschikking intrekken voor zover dit nodig is om ernstige gevolgen voor het algemeen belang te voorkomen.
2. Een beschikking als bedoeld in het eerste lid kan slechts worden genomen binnen zes weken na de bekendmaking van de beschikking van rechtswege.
3. Het bestuursorgaan vergoedt de schade die door de wijziging of intrekking bedoeld in het eerste lid wordt veroorzaakt.
Artikel 6:19
1. Het bezwaar of beroep heeft van rechtswege mede betrekking op een besluit tot intrekking, wijziging of vervanging van het bestreden besluit, tenzij partijen daarbij onvoldoende belang hebben.
2. Het eerste lid geldt ook indien het bezwaar is gemaakt of het beroep is ingesteld nadat het bestuursorgaan het bestreden besluit heeft ingetrokken, gewijzigd of vervangen.
Artikel 7:12
1. De beslissing op het bezwaar dient te berusten op een deugdelijke motivering, die bij de bekendmaking van de beslissing wordt vermeld. Daarbij wordt, indien ingevolge artikel 7:3 van het horen is afgezien, tevens aangegeven op welke grond dat is geschied.
Wet algemene bepalingen omgevingsrecht
Artikel 2.1
1. Het is verboden zonder omgevingsvergunning een project uit te voeren, voor zover dat geheel of gedeeltelijk bestaat</t>
  </si>
  <si>
    <t>ECLI:NL:RVS:2018:4173</t>
  </si>
  <si>
    <t>4173</t>
  </si>
  <si>
    <t xml:space="preserve">
NJB 2019/171
Module Ruimtelijke ordening 2019/8121
OGR-Updates.nl 2019-0009 met annotatie van Iris Kieft
JB 2019/16
SEW 2019, afl. 2, p. 83
JOM 2019/173
TBR 2019/55 met annotatie van D. Korsse
http://deeplink.rechtspraak.nl/uitspraak?id=ECLI:NL:RVS:2018:4173
text/html
public
2018-12-19T10:06:53
2018-12-19
Raad voor de Rechtspraak
nl
ECLI:NL:RVS:2018:4173 Raad van State , 19-12-2018 / 201800734/1/A1
Bij besluit van 2 november 2017, kenmerk BWT 35-17-3139, heeft het college aan ACC een last onder bestuursdwang opgelegd. De last strekt ertoe de exploitatie van de winkel in het pand Damrak 84 te Amsterdam (hierna: het pand) te (laten) staken en gestaakt te houden. Indien niet uiterlijk op de voorgeschreven datum aan de last wordt voldaan, zal bestuursdwang worden toegepast in de vorm van afsluiting van het gebouw.
Bij deze uitspraak is een persbericht uitgebracht. 201800734/1/A1.
Datum uitspraak: 19 december 2018
AFDELING
BESTUURSRECHTSPRAAK
Uitspraak op het hoger beroep van:
Amsterdam Cheese Company B.V., gevestigd te Amsterdam (hierna te noemen: ACC),
appellante,
tegen de uitspraak van de rechtbank Amsterdam van 23 januari 2018 in zaak nr. 17/6561 in het geding tussen:
ACC
en
het algemeen bestuur van de bestuurscommissie van het stadsdeel Centrum van de gemeente Amsterdam (thans het college van burgemeester en wethouders en hierna te noemen: het college).
Procesverloop
Bij besluit van 2 november 2017, kenmerk BWT 35-17-3139, heeft het college aan ACC een last onder bestuursdwang opgelegd. De last strekt ertoe de exploitatie van de winkel in het pand Damrak 84 te Amsterdam (hierna: het pand) te (laten) staken en gestaakt te houden. Indien niet uiterlijk op de voorgeschreven datum aan de last wordt voldaan, zal bestuursdwang worden toegepast in de vorm van afsluiting van het gebouw.
Met betrekking tot dit besluit heeft het college ingestemd met het verzoek van ACC om met toepassing van artikel 7:1a van de Algemene wet bestuursrecht (hierna: de Awb) rechtstreeks beroep bij de bestuursrechter in te stellen.
Bij uitspraak van 23 januari 2018 heeft de rechtbank het door ACC tegen het besluit van 2 november 2017 ingestelde beroep ongegrond verklaard. Deze uitspraak is aangehecht.
Tegen deze uitspraak heeft ACC hoger beroep ingesteld.
Het college heeft een schriftelijke uiteenzetting gegeven.
ACC en het college hebben nadere stukken ingediend.
Het college heeft de Keuzenotitie "Ruimtelijke sturingsinstrumenten diversiteit winkel- en voorzieningenaanbod" van 18 juli 2017 (hierna: de Keuzenotitie) overgelegd. Ten aanzien van dit stuk heeft het college de mededeling, bedoeld in artikel 8:29, eerste lid, van de Awb gedaan. Een enkelvoudige kamer van de Afdeling heeft beslist dat beperking van de kennisneming van de Keuzenotitie gerechtvaardigd is. ACC heeft de Afdeling de toestemming, bedoeld in artikel 8:29, vijfde lid, van de Awb, gegeven.
De Afdeling heeft de zaak ter zitting behandeld op 29 mei 2018, waar ACC, vertegenwoordigd door [bestuurder], bestuurder van ACC, bijgestaan door mr. T. Barkhuysen, mr. J.C. van Oosten en mr. P.M.J.J. Swagemakers, advocaten te Amsterdam, en het college, vertegenwoordigd door mr. D.S.P. Roelands-Fransen en mr. T.E.F. Reijnders, advocaten te Den Haag, alsmede door mr. C.L. Brinks en mr. J.E. Kenter, zijn verschenen.
Overwegingen
Inleiding
1.    ACC exploiteert een aantal winkels in de binnenstad van Amsterdam. In al deze winkels wordt dezelfde winkelformule gehanteerd, waarbij verschillende Hollandse kaassoorten uit De Beemster worden verkocht. De kazen zijn langer houdbaar en hoeven niet gekoeld te worden bewaard. Delen van kazen zijn daartoe vacuüm verpakt volgens een speciaal procedé.
     Op 20 juli 2017 heeft ACC een huurovereenkomst gesloten met de eigenaar van het pand, met de bedoeling om een nieuwe kaaswinkel in het pand te gaan exploiteren volgens de bovenomschreven winkelformule. Op grond van deze overeenkomst is ACC met ingang van 1 oktober 2017 huurster van de begane grond en de kelder van het pand. De overeenkomst heeft een looptijd van 15 jaar.
Wettelijk kader en bestemmingsplan
2.    De relevante bepalingen van Richtlijn 2006/123/EG van het Europees Parlement en de Raad van 12 december 2006 betreffende diensten op de interne markt (PB 2006, L 376/36; hierna: de Dienstenrichtlijn), de Awb, de Wet algemene bepalingen omgevingsrecht (hierna: de Wabo) en de Wet ruimtelijke ordening (hierna: de Wro) zijn, voor zover deze bepalingen niet hieronder zijn weergegeven, opgenomen in een bijlage die deel uitmaakt van deze uitspraak.
3.    Voor het perceel waarop het pand staat (hierna: het perceel), geldt het bestemmingsplan "Postcodegebied 1012", vastgesteld door de raad van de gemeente Amsterdam bij besluit van 4 juni 2013 (hierna: het bestemmingsplan). Ingevolge het bestemmingsplan rusten op het perceel de bestemming "Centrum - 1" en de dubbelbestemmingen "Waarde - Archeologie" en "Waarde - Cultuurhistorie". Op de verbeelding is aan het perceel ook de aanduiding "specifieke bouwaanduiding - orde 3" toegekend.
Op grond van artikel 3.1 van de planregels is ter plaatse detailhandel in de eerste bouwlaag, met inbegrip van een mengformule, met uitzondering van smartshops, minisupermarkten, souvenirwinkels, headshops, seedshops en growshops toegestaan.
4.    Bij besluit van 27 september 2017 heeft de raad een voorbereidingsbesluit genomen als bedoeld in artikel 3.7 van de Wro voor het postcodegebied 1012 en een aantal andere in het stadsdeel Centrum gelegen straten (hierna: het voorbereidingsbesluit). Dit besluit is genomen in een besloten vergadering. Op 5 oktober 2017 is dit besluit bekend gemaakt in de Staatscourant, waarna het besluit op 6 oktober 2017 in werking is getreden.
     Artikel 3, aanhef en onder a, van het voorbereidingsbesluit bevat een verbod als bedoeld in artikel 3.7, vierde lid, van de Wro om het gebruik van gronden en/of bouwwerken, in het gebied waarvoor het voorbereidingsbesluit geldt, te wijzigen naar vormen van detailhandel die zich blijkens hun reclame-uiting, presentatie, assortiment en/of bedrijfsvoering richten op dagjesmensen en/of toeristen. Het verbod in artikel 3, aanhef en onder a, van het voorbereidingsbesluit zal in het vervolg van de uitspraak worden aangeduid als het gebruikswijzigingsverbod.
     De tekst van het voorbereidingsbesluit is integraal opgenomen in de bijlage die deel uitmaakt van deze uitspraak.
5.    In de toelichting op het voorbereidingsbesluit, opgenomen in de voordracht voor de raadsvergadering van 27 september 2017, is ingegaan op de vraag wanneer sprake is van een vorm van detailhandel die is gericht op dagjesmensen en/of toeristen. Deze toelichting luidt als volgt:
     "Deze detailhandelsvestigingen hebben hun (vaak eenzijdige) assortiment afgestemd op dagjesmensen en toeristen. Onder dagjesmensen en toeristen worden verstaan mensen die niet werken en/of wonen in Amsterdam, maar die als vrijetijdsbesteding gebruikmaken van de recreatieve en toeristische mogelijkheden van de stad, en al dan niet in de stad overnachten. De detailhandelsvestigingen zijn gevestigd in straten waar deze categorie bezoekers veelvuldig aanwezig is. Doorgaans wordt gebruik gemaakt van zeer opvallende, drukke communicatie-uitingen en reclamemiddelen om het assortiment onder de aandacht te brengen. De voertaal is zelden Nederlands. Bezoekers spenderen relatief weinig tijd in de vestigingen en er is dan ook sprake van weinig tot geen klantenbinding.
Een voorbeeld van dergelijke detailhandelsvestigingen is de gespecialiseerde souvenirwinkel die kaas verkoopt. Deze gebruiksvorm is uitgesloten van de definitie van souvenirwinkel en valt in deze nieuwe categorie."
Omschrijving van het geschil
6.    Op 2 oktober 2017 is ACC begonnen met de verbouwing van het pand om dit geschikt te maken voor de exploitatie van de door haar gewenste kaaswinkel.
    Op 5 oktober 2017 heeft ACC - nadat zij op de hoogte was geraakt van de bekendmaking van het voorbereidingsbesluit in de Staatscourant - een (markt)kraam ter plaatse van het perceel geplaatst. Vanuit deze kraam is kaas verkocht tijdens de verbouwing van het pand. Na de afronding van de verbouwing heeft ACC het pand in gebruik genomen als winkel volgens de hiervoor omschreven winkelformule.
    Op 6 oktober 2017 heeft het college aan ACC omgevingsvergunning verleend voor het bouwen van een bouwwerk en het afwijken van het bestemmingsplan voor het plaatsen van verlichte gevelreclame aan de voorgevel van het pand ten behoeve van de winkelfunctie.
7.    Bij een controle die heeft plaatsgevonden op 1 november 2017 hebben toezichthouders van het college geconstateerd dat ACC kaas verkocht vanuit het pand. Het pand was daarbij volledig in bedrijf volgens de door ACC gehanteerde winkelformule.
     Het college stelt dat het desbetreffende gebruik van het pand in strijd is met het gebruikswijzigingsverbod. Het college beschouwt de kaaswinkel van ACC als een vorm van detailhandel die zich blijkens zijn reclame-uiting, presentatie, assortiment en/of bedrijfsvoering richt op dagjesmensen en/of toeristen. Deze vorm van detailhandel zal in het vervolg van de uitspraak, in navolging van de door partijen gehanteerde terminologie, worden aangeduid als een toeristenwinkel. Volgens het college is ACC het pand pas na de inwerkingtreding van het voorbereidingsbesluit als toeristenwinkel gaan gebruiken, zodat ACC heeft gehandeld in strijd met het bepaalde in artikel 2.1, eerste lid, aanhef en onder c, van de Wabo.
    Het college stelt zich op het standpunt dat deze overtreding niet kan worden gelegaliseerd en dat er geen bijzondere omstandigheden zijn op grond waarvan in dit geval van handhavend optreden dient te worden afgezien. Gelet hierop is een last onder bestuursdwang opgelegd.
     De last strekt ertoe de exploitatie van de winkel in het pand te (laten) staken en gestaakt te houden. Indien niet aan de last wordt voldaan, zal bestuursdwang worden toegepast in de vorm van afsluiting van het gebouw.
8.    Tussen partijen is niet in geschil dat het gebruik van het pand als kaaswinkel volgens de door ACC gehanteerde winkelformule is toegestaan op grond van het bestemmingsplan. De vraag die partijen in hoger beroep onder meer verdeeld houdt, is of het desbetreffende gebruik in strijd is met het gebruikswijzigingsverbod. Volgens ACC is dit niet het geval. Daartoe voert zij in de eerste plaats aan dat haar winkel een kaaswinkel is en geen toeristenwinkel. Bovendien is het pand voorafgaand aan de inwerkingtreding van het gebruikswijzigingsverbod in gebruik genomen als kaaswinkel, zodat het verbod in dit geval ook daarom niet geldt, zo stelt ACC.
     Subsidiair heeft zij in beroep en in hoger beroep betoogd dat het gebruikswijzigingsverbod onverbindend is dan wel dat het college dit verbod in dit geval buiten toepassing had moeten laten. Ter onderbouwing van dat betoog heeft ACC verschillende gronden en argumenten naar voren gebracht.
9.    De rechtbank heeft het beroep van ACC ongegrond verklaard. Daarbij heeft de rechtbank onder meer geoordeeld dat ACC heeft gehandeld in strijd met het gebruikswijzigingsverbod en dat het college dat verbod ten grondslag heeft kunnen leggen aan de opgelegde last onder bestuursdwang.
Op de zaak betrekking hebbende stukken
10.    ACC betoogt dat de rechtbank niet heeft onderkend dat de Keuzenotitie een op de zaak betrekking hebbend stuk is en dat het college deze notitie, al dan niet met toepassing van artikel 8:29, eerste lid, van de Awb, aan de rechtbank had moeten overleggen. ACC stelt dat de Keuzenotitie van belang is geweest voor de besluitvorming en dat deze notitie een rol had kunnen spelen bij de beoordeling van haar beroepsgronden. Nu de rechtbank niet beschikte over deze notitie, acht ACC zich in haar belang geschaad, zodat de aangevallen uitspraak volgens haar moet worden vernietigd. Zij verzoekt de Afdeling de Keuzenotitie als een op de zaak betrekking hebbend stuk te betrekken bij de beoordeling van het hoger beroep.
10.1.    De Keuzenotitie is op 18 juli 2017 onder geheimhouding vastgesteld. Hangende de procedure in hoger beroep heeft het college deze notitie aan ACC toegezonden, waarbij het college verschillende passages onleesbaar heeft gemaakt.
     Zoals in de aangevallen uitspraak is overwogen, is de Keuzenotitie een interne notitie waarin een aantal opties is besproken ten behoeve van het aanpakken van de monocultuur van detailhandel in de Amsterdamse binnenstad. Mede op basis van die notitie is de keuze gemaakt voor het nemen van een voorbereidingsbesluit. De Keuzenotitie ligt dan ook mede ten grondslag aan het voorbereidingsbesluit en aan het daarin opgenomen gebruikswijzigingsverbod.
    Aan het handhavingsbesluit is een overtreding van het voorbereidingsbesluit ten grondslag gelegd. In beroep en in hoger beroep heeft ACC de verbindendheid van het voorbereidingsbesluit bestreden. Hierbij heeft zij onder meer - met een beroep op de Dienstenrichtlijn - aangevoerd dat er geen rechtvaardiging bestaat voor het voorbereidingsbesluit en voor het daarin opgenomen gebruikswijzigingsverbod. Nu die rechtvaardiging naar verwachting mede kan blijken uit de Keuzenotitie heeft de rechtbank ten onrechte geoordeeld dat de Keuzenotitie in een te ver verwijderd verband van het handhavingsbesluit staat om die notitie als een op de zaak betrekking hebbend stuk als bedoeld in artikel 8:42, eerste lid, van de Awb aan te merken.
10.2.    Omdat de Keuzenotitie naar het oordeel van de Afdeling moet worden aangemerkt als een op de zaak betrekking hebbend stuk, heeft zij deze notitie opgevraagd om deze aan het dossier toe te voegen. Zoals in het procesverloop is vermeld, heeft het college de Keuzenotitie overgelegd en is deze notitie - met toepassing van artikel 8:29 van de Awb, waarbij ACC toestemming heeft verleend als bedoeld in het vijfde lid van die bepaling - door de Afdeling betrokken bij de beoordeling van het hoger beroep.
10.3.    Gelet op het voorgaande slaagt het betoog.
Overtreding van het gebruikswijzigingsverbod
11.    ACC betoogt dat de rechtbank heeft miskend dat het college niet bevoegd was om handhavend op te treden omdat geen sprake was van een overtreding. In hoger beroep stelt zij in dit verband primair dat het gebruik van het pand niet in strijd is met het gebruikswijzigingsverbod.
     ACC heeft - in het kader van haar betoog dat het gebruikswijzigingsverbod onverbindend is - aangevoerd dat onduidelijk is op welke vormen van detailhandel het verbod betrekking heeft. De factoren die het college van belang acht om vast te stellen of sprake is van een toeristenwinkel, gelden volgens ACC voor het merendeel van de winkels in de binnenstad van Amsterdam. Als deze factoren in onderlinge samenhang moeten worden bezien, is bovendien niet duidelijk op welke wijze de factoren tegen elkaar moeten worden afgewogen. Hierdoor bestaat er gevaar voor willekeur bij handhavend optreden, zo stelt ACC.
     Als wordt uitgegaan van de criteria in de toelichting op het voorbereidingsbesluit, dan moet haar winkel volgens ACC worden aangemerkt als een kaasspeciaalzaak, die niet uitsluitend is gericht op dagjesmensen en/of toeristen. Het gebruikswijzigingsverbod is reeds hierom niet op haar winkel van toepassing, zo betoogt ACC. Hierbij heeft zij aangevoerd dat het assortiment niet eenzijdig is, omdat 30 verschillende soorten kaas uit De Beemster worden verkocht, in verschillende formaten. Weliswaar wordt gebruik gemaakt van reclameteksten als "all our cheeses are ready to fly", maar dit betreft geen opvallende, drukke reclame en bovendien is de winkel in rustige tinten en strak en lichtindustrieel ingericht. Bovendien is sprake van een grote klantbinding, zowel in de winkels als op de webshop. Dat de prijzen hoger liggen dan in de supermarkt, vloeit volgens ACC voort uit het feit dat de winkel in het centrum van Amsterdam ligt, waar de huurprijzen hoger zijn dan elders. ACC stelt dat de rechtbank hiermee ten onrechte geen rekening heeft gehouden.
     Daarnaast voert ACC aan dat zij het pand voorafgaand aan de inwerkingtreding van het voorbereidingsbesluit in gebruik heeft genomen als kaaswinkel. Ook om die reden is het gebruikswijzigingsverbod volgens ACC niet op haar winkel van toepassing. Ter ondersteuning van dit betoog stelt zij dat zij op 2 oktober 2017 is begonnen met de verbouwing van het pand en dat zij vanaf 5 oktober 2017 - conform de in het bestemmingsplan geboden mogelijkheid - al kaas heeft verkocht aan het voorbijlopende publiek. Op dit punt heeft zij gewezen op diverse bij de rechtbank ingebrachte stukken. Volgens ACC is daarbij niet van belang dat de intensiteit van de kaasverkoop nadien, na de afronding van de verbouwing van het pand, is toegenomen.
11.1.    Voor het antwoord op de vraag of het gebruikswijzigingsverbod is overtreden, is in de eerste plaats van belang of de kaaswinkel van ACC moet worden aangemerkt als een toeristenwinkel. Daarnaast is van belang of het pand voorafgaand aan de inwerkingtreding van het voorbereidingsbesluit als zodanig in gebruik is genomen.
11.2.    Uit de tekst van het gebruikswijzigingsverbod blijkt dat de vraag of sprake is van een toeristenwinkel moet worden beantwoord aan de hand van de reclame-uiting, de presentatie, het assortiment en/of de bedrijfsvoering. Zoals hiervoor, onder 5, is vermeld, zijn deze criteria uit artikel 3, aanhef en onder a, van het voorbereidingsbesluit in de toelichting op het voorbereidingsbesluit nader verklaard.
     De desbetreffende criteria worden toegepast bij de beoordeling van het karakter van de kaaswinkel van ACC. Gelet hierop wordt op deze plaats eerst ingegaan op het betoog van ACC dat de criteria om vast te stellen wanneer sprake is van een toeristenwinkel onduidelijk zijn en dat deze criteria daarom in strijd zijn met de rechtszekerheid en met het verbod op willekeur.
11.3.    Met de rechtbank is de Afdeling van oordeel dat de criteria om vast te stellen wanneer sprake is van een toeristenwinkel, bezien in samenhang met de toelichting daarop, niet onduidelijk of rechtsonzeker zijn. Aan de hand daarvan kan in concrete gevallen op een objectieve wijze worden bepaald of een detailhandelsvestiging onder het gebruikswijzigingsverbod valt. Gelet hierop heeft de rechtbank ACC terecht niet gevolgd in haar betoog dat deze criteria zullen leiden tot willekeur bij handhavend optreden door het college.
11.4.    Bij de beoordeling van het karakter van de in het pand aanwezige kaaswinkel heeft de rechtbank - aan de hand van de hierboven aangeduide criteria - terecht van belang geacht dat het bij de door ACC gehanteerde winkelformule gaat om een eenzijdig aanbod van Hollandse kaassoorten. Gezien de wijze waarop deze kazen zijn verpakt, kunnen deze - zoals ook wordt benadrukt in de door ACC gehanteerde reclame-uitingen als "all our cheeses are ready to fly" - na aankoop ongekoeld worden vervoerd en bewaard. De kazen zijn voorverpakt in vaste eenheden waarbij forse prijzen worden gehanteerd, zo heeft de rechtbank vastgesteld. Uit de door de toezichthouders gemaakte foto's blijkt verder dat in de winkel en op de verpakkingen van enkele kazen toeristische uitingen aanwezig zijn als koeien, tulpen en afbeeldingen van Van Gogh. Bovendien ligt het pand aan een brede en drukke weg waar veel voetgangers passeren. Een groot deel van die voetgangers bestaat uit dagjesmensen en uit toeristen die veelal uit het buitenland afkomstig zijn. De Engelse voertaal in de winkel van ACC is daarop afgestemd. Vanwege de locatie van de winkel aan het Damrak beschouwt ACC deze vestiging zelf ook als haar 'flagshipstore' in relatie tot de vier andere vestigingen die zij heeft in het centrumgebied.
    Gezien het voorgaande heeft de rechtbank het college terecht gevolgd in zijn standpunt dat de in het pand aanwezige kaaswinkel, die wordt geëxploiteerd volgens de door ACC gehanteerde winkelformule, moet worden aangemerkt als een toeristenwinkel. Dit betekent dat in dit geval een antwoord moet worden gegeven op de vraag op welk moment ACC het pand voor deze vorm van detailhandel in gebruik heeft genomen.
11.5.    De rechtbank heeft op grond van diverse foto's in het dossier, in combinatie met verklaringen van ACC ter zitting en de processen-verbaal van toezichthouders van het college, geoordeeld dat ACC het gebruik van het pand niet voor 6 oktober 2017 heeft gewijzigd in een vorm van detailhandel als hierboven omschreven.
11.6.    De Afdeling onderschrijft dit oordeel van de rechtbank en overweegt daartoe het volgende. Zoals ook volgt uit de uitspraak van 20 december 2017, ECLI:NL:RVS:2017:3469, is in een geval als hier aan de orde beslissend of de ingebruikname feitelijk heeft plaatsgevonden. Voorbereidende handelingen die plaatsvinden met het oog op een voorgenomen vorm van gebruik, zoals de verbouwing van een pand om dit geschikt te maken voor detailhandel, kunnen niet worden aangemerkt als een dergelijke ingebruikname. Van een wijziging van het gebruik is als zodanig ook nog geen sprake op het moment dat de voorbereidende handelingen zijn afgerond. Doorslaggevend is of de desbetreffende activiteit feitelijk heeft plaatsgevonden.
    Het hiervoor weergegeven uitgangspunt is in overeenstemming met de lijn die wordt aangehouden bij de beantwoording van de vraag of een bepaalde vorm van gebruik wordt beschermd door het overgangsrecht van een nieuw bestemmingsplan. Zoals blijkt uit de uitspraken van 6 december 2017, ECLI:NL:RVS:2017:3351, en 20 juli 2016, ECLI:NL:RVS:2016:2019, is ook in die situatie doorslaggevend of het gebruik daadwerkelijk is aangevangen en zijn voorbereidende handelingen daarvoor niet voldoende.
     Aan de omstandigheid dat het bevoegd gezag in bepaalde situaties al handhavend kan optreden tijdens een verbouwing - voordat een bepaalde vorm van verboden gebruik daadwerkelijk is aangevangen - kan in dit verband niet de betekenis worden gehecht die ACC daaraan gehecht wil zien. Daartoe is van belang dat in handhavingszaken een ander toetsingskader geldt en dat op grond van artikel 5:7 van de Awb bovendien de mogelijkheid bestaat om een preventieve last onder dwangsom op te leggen zodra het gevaar voor de overtreding klaarblijkelijk dreigt.
11.7.    ACC betoogt tevergeefs dat zij het pand voor 6 oktober 2017 feitelijk in gebruik heeft genomen als kaaswinkel volgens haar vaste winkelformule. Zoals blijkt uit de in het dossier aanwezige foto's en zoals tussen partijen niet in geschil is, werd de winkelruimte op de begane grond op de genoemde datum nog verbouwd. Gelet hierop heeft de rechtbank terecht geoordeeld dat het pand op dat moment nog niet feitelijk in gebruik was genomen als kaaswinkel. Aan de omstandigheid dat ACC op 5 oktober 2017 een marktkraam heeft neergezet van waaruit zij - tussen de verbouwingswerkzaamheden door - enkele stukken kaas heeft verkocht aan voorbijgangers, heeft de rechtbank daarbij terecht geen doorslaggevende betekenis toegekend. Hiermee was immers geen sprake van een kaaswinkel volgens de winkelformule van ACC die is gericht op dagjesmensen en/of toeristen. Gelet hierop hoeft geen antwoord te worden gegeven op de vraag of de kraam in de winkelruimte zelf was geplaatst dan wel of de kraam aanwezig was op de stoep voor het pand.
11.8.    De rechtbank heeft, gelet op wat hiervoor is overwogen, terecht geoordeeld dat het gebruikswijzigingsverbod is overtreden. Het betoog faalt.
Artikel 15 van de Dienstenrichtlijn
12.    ACC betoogt dat het college niet bevoegd was om handhavend op te treden omdat het voorbereidingsbesluit, wat betreft het daarin opgenomen gebruikswijzigingsverbod, onverbindend is of door het college buiten toepassing moest worden gelaten. Ter onderbouwing van dit betoog voert ACC onder meer aan dat het gebruikswijzigingsverbod in strijd is met artikel 15, derde lid, van de Dienstenrichtlijn. Op grond van die bepaling mogen aan de vrijheid van vestiging van dienstverleners alleen beperkingen worden gesteld die non-discriminatoir, noodzakelijk en evenredig zijn. Volgens ACC heeft de rechtbank miskend dat in dit geval niet aan die voorwaarden is voldaan. Daarbij beroept zij zich onder meer op het arrest van het Hof van Justitie van 30 januari 2018, Visser Vastgoed, ECLI:EU:C:2018:44 (hierna: het arrest Visser).
13.    Zoals de rechtbank met juistheid heeft overwogen, kan geen beroep worden ingesteld tegen een voorbereidingsbesluit als bedoeld in artikel 3.7 van de Wro, omdat dit een van beroep uitgezonderd besluit betreft als bedoeld in artikel 8:5, eerste lid, van de Awb, gelezen in verbinding met artikel 1 van bijlage 2 bij de Awb (de Bevoegdheidsregeling bestuursrechtspraak).
     Dit betekent echter niet dat het in het voorbereidingsbesluit opgenomen gebruikswijzigingsverbod in het geheel niet kan worden getoetst. Zoals de Afdeling eerder heeft overwogen in de uitspraak van 4 november 2015, ECLI:NL:RVS:2015:3388, staat artikel 8:5, eerste lid, van de Awb, gelezen in samenhang met artikel 1 van bijlage 2 bij de Awb, niet in de weg aan de mogelijkheid van exceptieve toetsing.
14.    De exceptieve toetsing houdt onder meer in dat de rechter een niet door de formele wetgever gegeven voorschrift buiten toepassing dient te laten, indien dit voorschrift in strijd is met een hogere regeling.
      De Dienstenrichtlijn is een hogere regeling zoals hiervoor bedoeld. Artikel 15 van die richtlijn is niet omgezet in nationaal recht. Zoals het Hof van Justitie onder punt 130 van het arrest Visser heeft geoordeeld, heeft artikel 15 echter rechtstreekse werking voor zover het de lidstaten in het eerste lid, tweede volzin, een onvoorwaardelijke en voldoende nauwkeurige verplichting oplegt om hun wettelijke en bestuursrechtelijke bepalingen aan te passen om ze in overeenstemming te brengen met de in het derde lid ervan bedoelde voorwaarden. Dat betekent dat in dit geval rechtstreeks aan die voorwaarden kan worden getoetst, voor zover dat nodig is in het licht van wat in hoger beroep is aangevoerd.
15.    Artikel 15 van de Dienstenrichtlijn luidt:
"1. De lidstaten onderzoeken of in hun rechtsstelsel de in lid 2 bedoelde eisen worden gesteld en zien erop toe dat eventueel bestaande eisen verenigbaar zijn met de in lid 3 bedoelde voorwaarden. De lidstaten passen hun wettelijke en bestuursrechtelijke bepalingen aan om de eisen met die voorwaarden in overeenstemming te brengen.
2. De lidstaten onderzoeken of de toegang tot of de uitoefening van een dienstenactiviteit in hun rechtsstelsel afhankelijk wordt gesteld van de volgende niet-discriminerende eisen:
a) kwantitatieve of territoriale beperkingen, met name in de vorm van beperkingen op basis van de bevolkingsomvang of een geografische minimumafstand tussen de dienstverrichters;
[…]
3. De lidstaten controleren of de in lid 2 bedoelde eisen aan de volgende voorwaarden voldoen:
a) discriminatieverbod: de eisen maken geen direct of indirect onderscheid naar nationaliteit of, voor vennootschappen, de plaats van hun statutaire zetel;
b) noodzakelijkheid: de eisen zijn gerechtvaardigd om een dwingende reden van algemeen belang;
c) evenredigheid: de eisen moeten geschikt zijn om het nagestreefde doel te bereiken; zij gaan niet verder dan nodig is om dat doel te bereiken en dat doel kan niet met andere, minder beperkende maatregelen worden bereikt.
[…]"
16.    Zoals het Hof van Justitie bij het arrest Visser voor recht heeft verklaard, is de activiteit "detailhandel in goederen" aan te merken als een dienst in de zin van de Dienstenrichtlijn en zijn de bepalingen van hoofdstuk III van de Dienstenrichtlijn mede van toepassing op een zuiver interne situatie als hier aan de orde, waarbij alle relevante aspecten zich binnen één lidstaat afspelen.
17.    Het gebruikswijzigingsverbod moet worden aangemerkt als een territoriale beperking als bedoeld in artikel 15, tweede lid, onder a, van de Dienstenrichtlijn die is gericht tot dienstverrichters. Dit is tussen partijen ook niet in geschil. De discussie spitst zich in dit geval toe op de vraag of bij het stellen van het gebruikswijzigingsverbod is voldaan aan de voorwaarden van artikel 15, derde lid, van de Dienstenrichtlijn.
Discriminatieverbod
18.    ACC betoogt dat de rechtbank ten onrechte niet heeft onderkend dat het gebruikswijzigingsverbod in strijd is met het discriminatieverbod als bedoeld in artikel 15, derde lid, onder a, van de Dienstenrichtlijn. Daartoe voert zij aan dat een ongerechtvaardigd onderscheid wordt gemaakt tussen winkels met Engelstalig personeel en winkels met Nederlandstalig personeel. Ook wordt een ongerechtvaardigd onderscheid gemaakt tussen winkels die zich richten op dagjesmensen en toeristen en winkels die zich richten op Amsterdammers, zo betoogt zij.
18.1.    In overweging 65 van de considerans van de Dienstenrichtlijn is het volgende vermeld over de voorwaarde van non-discriminatie:
     "De vrijheid van vestiging veronderstelt met name het beginsel van gelijke behandeling, dat niet alleen het discrimineren op grond van nationaliteit verbiedt, maar ook elke indirecte discriminatie op grond van andere criteria die in de praktijk tot hetzelfde resultaat kunnen leiden. De toegang tot of de uitoefening van een dienstenactiviteit in een lidstaat, als hoofd- of als nevenactiviteit, mag derhalve niet afhankelijk worden gesteld van criteria als de plaats van vestiging, de feitelijke of juridische verblijfplaats of de plaats waar de dienstenactiviteit voornamelijk wordt uitgeoefend. Deze criteria omvatten echter geen eisen op grond waarvan de dienstverrichter, dan wel een van zijn werknemers of een vertegenwoordiger, aanwezig moet zijn bij de uitoefening van de activiteit wanneer dit door een dwingende reden van openbaar belang wordt gerechtvaardigd. Voorts mag een lidstaat geen beperkingen opleggen aan de handelings- en procesbevoegdheid van vennootschappen die zijn opgericht in overeenstemming met de wetgeving van een andere lidstaat, waar zij hun hoofdvestiging hebben. Ook mag een lidstaat dienstverrichters met een bijzondere nationale of lokale sociaaleconomische band geen voordeel kunnen toekennen, noch dienstverrichters uit hoofde van hun vestigingsplaats beperkingen kunnen opleggen wat betreft hun vrijheid om rechten en goederen te verwerven, te gebruiken of te vervreemden, of om gebruik te maken van de verschillende vormen van krediet of huisvesting, voorzover deze keuzemogelijkheden de toegang tot of de daadwerkelijke uitoefening van zijn activiteit dienen."
18.2.    De Afdeling stelt vast dat in het gebruikswijzigingsverbod geen uitdrukkelijk onderscheid wordt gemaakt naar de nationaliteit, de vestigingsplaats of de verblijfplaats van dienstverrichters. Evenmin zijn daarbij uitdrukkelijke eisen gesteld over de plaats waar de dienstenactiviteit voornamelijk wordt uitgeoefend of over de handelings- en procesbevoegdheid van buitenlandse vennootschappen. Het gebruikswijzigingsverbod geldt bovendien op dezelfde manier voor alle dienstverrichters die een detailhandelsvestiging, gericht op dagjesmensen en/of toeristen, willen starten in het gebied waarvoor het voorbereidingsbesluit geldt. Hierbij worden dienstverrichters uit andere lidstaten niet direct of indirect in een andere positie gebracht dan dienstverrichters uit Nederland (vergelijk het arrest van het Hof van Justitie van 23 februari 2016, Commissie tegen Hongarije, ECLI:EU:C:2016:108, punt 85 tot en met 88). Gelet hierop heeft dit verbod geen discriminerende werking jegens bepaalde dienstverrichters op grond van hun nationaliteit.
18.3.    Dat in de toelichting op het voorbereidingsbesluit - voor de beantwoording van de vraag wanneer sprake is van een toeristenwinkel - is vermeld dat de voertaal in een dergelijke winkel zelden Nederlands is, maakt niet dat daarmee een indirect onderscheid wordt gemaakt naar nationaliteit. Voorop dient te worden gesteld dat het hanteren van de voertaal als een indicatie voor de aanwezigheid van een toeristenwinkel geen op zichzelf staande eis is in de zin van artikel 15, tweede lid, van de Dienstenrichtlijn. Uit de passage in de toelichting volgt immers niet dat de dienstverrichter of zijn personeel de Nederlandse nationaliteit moeten hebben en/of dat de voertaal in de winkel Nederlands moet zijn. Deze passage geeft slechts aan in welke gevallen - in combinatie met andere omstandigheden - sprake zal kunnen zijn van een toeristenwinkel, waarbij het - vaak eenzijdige - assortiment de meest belangrijke factor is. Daarnaast leidt het hanteren van de voertaal als een indicatie voor de aanwezigheid van een toeristenwinkel er evenmin toe dat het gebruikswijzigingsverbod dienstverrichters indirect discrimineert naar nationaliteit. Wanneer in een winkel Engels als voertaal wordt gebruikt, impliceert dat immers niet dat die dienstverrichter in dat</t>
  </si>
  <si>
    <t>ECLI:NL:RVS:2019:2281</t>
  </si>
  <si>
    <t>2281</t>
  </si>
  <si>
    <t xml:space="preserve">
http://deeplink.rechtspraak.nl/uitspraak?id=ECLI:NL:RVS:2019:2281
text/html
public
2019-07-05T09:01:50
2019-07-10
Raad voor de Rechtspraak
nl
ECLI:NL:RVS:2019:2281 Raad van State , 05-07-2019 / 201904120/1/A1 en 201904120/2/A1
Bij besluit van 12 maart 2018 heeft het college aan Nederlandse Bouwunie B.V. omgevingsvergunning verleend voor het realiseren van 54 woningen ter plaatse van de Leendert Butterstraat te Rotterdam (hierna: het perceel).
201904120/1/A1 en 201904120/2/A1.
Datum uitspraak: 5 juli 2019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[appellant] en anderen, wonend te Rotterdam,
tegen de uitspraak van de voorzieningenrechter van de rechtbank Rotterdam (hierna: de rechtbank) van 21 mei 2019 in zaak nrs. 19/2155 en 19/2154 in het geding tussen:
[appellant] en anderen
en
het college van burgemeester en wethouders van Rotterdam.
Procesverloop
Bij besluit van 12 maart 2018 heeft het college aan Nederlandse Bouwunie B.V. omgevingsvergunning verleend voor het realiseren van 54 woningen ter plaatse van de Leendert Butterstraat te Rotterdam (hierna: het perceel).
Bij besluit van 3 april 2019 heeft het college het door [appellant] en anderen daartegen gemaakte bezwaar ongegrond verklaard.
Bij uitspraak van 21 mei 2019 heeft de rechtbank het door [appellant] en anderen daartegen ingestelde beroep ongegrond verklaard. Deze uitspraak is aangehecht.
Tegen deze uitspraak hebben [appellant] en anderen hoger beroep ingesteld. [appellant] en anderen hebben de voorzieningenrechter verzocht een voorlopige voorziening te treffen.
Nederlandse Bouwunie heeft een schriftelijke uiteenzetting gegeven.
[appellant] en anderen hebben een nader stuk ingediend.
Bij besluit van 14 juni 2019 heeft het college besloten tot gedeeltelijke intrekking van de verleende omgevingsvergunning.
[appellant] en anderen hebben daartegen gronden ingediend.
De voorzieningenrechter heeft het verzoek ter zitting behandeld op 20 juni 2019, waar [appellant] en anderen, vertegenwoordigd door [gemachtigde A] en [gemachtigde B], en het college, vertegenwoordigd door mr. M.A.C. Kooij, mr. A.J.J. van der Vlist, mr. P. Dudok en mr. A.M. de Muynck, zijn verschenen.
Voorts is ter zitting Nederlandse Bouwunie B.V., vertegenwoordigd door [gemachtigde C], bijgestaan door mr. P.M.J. de Haan en mr. B. Baan, beiden advocaat te Etten-Leur, gehoord.
Overwegingen
Inleiding
1.    In dit geval kan nader onderzoek redelijkerwijs niet bijdragen aan de beoordeling van de zaak en bestaat ook overigens geen beletsel om met toepassing van artikel 8:86, eerste lid, van de Awb onmiddellijk uitspraak te doen in de hoofdzaak.
2.    De omgevingsvergunning heeft betrekking op het bouwproject "Noordelijk Niertje". Dat project ziet op het geven van een bestemming aan de gronden tussen de Leendert Butterstraat en de Kralingse Zoom in Rotterdam. Na veel overleg met onder andere de omwonenden en een gunningsprocedure is de opdracht verleend aan Nederlandse Bouwunie B.V. Het college heeft omgevingsvergunning verleend voor haar bouwplan. Met het bouwplan worden 54 woningen gerealiseerd waarvan 31 woningen aan de zijde van de Kralingse Zoom en 23 woningen aan de zijde van de Leendert Butterstraat. Het bouwplan voorziet verder in de aanleg van 114 parkeerplaatsen waarvan een deel is gelegen in een parkeerkelder. Het bouwplan voorziet tevens in twee ruimtes voor de trafo en de stadsverwarming.
    Volgens het college is het bouwplan in strijd met het ter plaatste geldende bestemmingsplan "Noordelijk Niertje (oost)" (hierna: het bestemmingsplan) omdat de maximale bouwhoogte van 9 m wordt overschreden. De woningen waarin het bouwplan voorziet aan de zijde van de Kralingse Zoom worden 10,6 m hoog en de woningen aan de zijde van de Leendert Butterstraat worden 9,5 m hoog. Het bouwplan is tevens in strijd met het bestemmingsplan omdat sommige gevels die doof moeten zijn dat niet zijn. Ten slotte acht het college het bouwplan ook in strijd met de parkeernormen uit het bestemmingsplan omdat 13 van de 97 vereiste parkeerplaatsen niet op eigen terrein kunnen worden gerealiseerd. Om het bouwplan niettemin mogelijk te maken heeft het college met toepassing van artikel 2.12, eerste lid, aanhef en onder 1° alsmede 2º, van de Wet algemene bepalingen omgevingsrecht (hierna: de Wabo) omgevingsvergunning verleend.  
    [appellant] en anderen wonen in de buurt van het bouwplan en zijn het niet eens met het bouwplan omdat zij vrezen voor verkeersproblemen en parkeeroverlast. Zij stellen dat het college zich door verlening van de omgevingsvergunning niet houdt aan de eerder gemaakte afspraken. Tijdens de gesprekken tussen hen en het college zijn er afspraken gemaakt over de invulling van de gronden. Het college had voor een ander bouwplan moeten kiezen dat wel aan de gemaakte afspraken voldoet.
Aanbesteding en gunning
3.    [appellant] en anderen betogen dat de rechtbank niet heeft onderkend dat het college geen omgevingsvergunning mocht verlenen omdat het bouwplan in strijd is met sommige beoordelingscriteria van de selectie- en gunningsleidraad. Die criteria gaan over onder meer de verkeersinrichting in de wijk, het proces van selectie en stedenbouwkundige randvoorwaarden. Zij stellen dat het gunningbesluit onjuist was en dat de andere projectontwikkelaar, wiens bouwplan beter was, een schadeclaim bij het college heeft ingediend. Anders dan de rechtbank heeft overwogen maakt de gunningsleidraad wel onderdeel uit van het toetsingskader omdat het college het bindend heeft verklaard in een overeenkomst. Omdat in strijd met de leidraad wordt gehandeld, is er volgens [appellant] en anderen sprake van integriteitsschending.
3.1.    Zoals de rechtbank terecht heeft overwogen kan een onrechtmatig gunningsbesluit niet leiden tot weigering van de omgevingsvergunning. Het college was gehouden te beslissen op de aanvraag. Het toetsingskader voor een aanvraag voor een omgevingsvergunning als hier is aangevraagd is neergelegd in de artikelen 2.10 en 2.12 van de Wabo. De wetgeving over aanbesteding en de criteria uit de selectie- en gunningleidraad maken daar geen onderdeel van uit. Het toetsingskader kan niet door het college worden gewijzigd in een overeenkomst. Wel kunnen sommige argumenten die [appellant] en anderen in dit verband hebben aangevoerd een rol spelen bij beantwoording van de vraag of het college na afweging van alle belangen in redelijkheid tot zijn besluit heeft kunnen komen. Bij beantwoording van die vraag zal de voorzieningenrechter hierna alsnog op die argumenten ingaan.
    De gestelde integriteitsschending kan evenmin leiden tot weigering van de omgevingsvergunning. Zoals de rechtbank terecht heeft overwogen heeft een eventuele schending plaatsgevonden in het kader van de selectieprocedure en niet in de besluitvorming over de hier aan de orde zijnde omgevingsvergunning.
    Het betoog faalt.
Participatietraject
4.    [appellant] en anderen betogen dat de rechtbank ten onrechte heeft overwogen dat het beroep op het vertrouwensbeginsel faalt. Zij stellen dat het college in strijd heeft gehandeld met de afspraken die zijn gemaakt tijdens het participatietraject. Dit leidt volgens hen ook tot schending van het gelijkheidsbeginsel. In dit verband merken zij op dat ten onrechte wordt afgeweken van de bouwhoogte. De andere plannen moesten in het kader van de gunningsprocedure namelijk wel voldoen aan die hoogte.
4.1.    Wat betreft het vertrouwensbeginsel zal de voorzieningenrechter bij bespreking van het betoog het stappenplan hanteren zoals uiteengezet in de uitspraak van de Afdeling van 29 mei 2019, ECLI:NL:RVS:2019:1694, waarnaar [appellant] en anderen verwijzen. De eerste stap is de juridische kwalificatie van de uitlating of gedraging waarop de betrokkene zich beroept, namelijk de vraag of die uitlating of gedraging kan worden gekwalificeerd als een toezegging. Bij de tweede stap moet de vraag worden beantwoord of die toezegging aan het bevoegde bestuursorgaan kan worden toegerekend. Indien beide vragen bevestigend worden beantwoord, en er dus een geslaagd beroep op het vertrouwensbeginsel kan worden gedaan, volgt de derde stap. Die betreft de belangenafweging. In het kader daarvan moet de vraag worden beantwoord of geen zwaarder wegende belangen aan het honoreren van de gewekte verwachtingen in de weg staan.
    De rechtbank heeft terecht overwogen dat het beroep op het vertrouwensbeginsel niet slaagt. Het antwoord op de eerste vraag is namelijk ontkennend omdat geen sprake is van een welbewuste standpuntbepaling dat er geen omgevingsvergunning zou worden verleend voor een bouwplan dat niet volledig voldoet aan de gunningleidraad dan wel niet voldoet aan bepaalde criteria daaruit. [appellant] en anderen hebben niet aannemelijk gemaakt dat tijdens de overleggen concrete toezeggingen zijn gedaan dat er geen omgevingsvergunning zou worden verleend voor een bouwplan dat niet voldoet aan alle criteria. Uit de stukken en het verhandelde ter zitting maakt de voorzieningenrechter op dat slechts is toegezegd dat rekening zou worden gehouden met de gemaakte afspraken. De voorzieningenrechter acht daarbij van belang dat aan [appellant] en anderen, zoals ter zitting door partijen is bevestigd, duidelijk is gemaakt dat omwonenden mogen meepraten, maar dat het college uiteindelijk zou beslissen. Naar het oordeel van de voorzieningenrechter is daarmee sprake van een voorbehoud. Zoals de Afdeling heeft overwogen in de eerder genoemde uitspraak van 29 mei 2019 is dan geen sprake van een toezegging. De voorzieningenrechter acht voorts van belang dat de door [appellant] en anderen bedoelde afspraken zijn gemaakt in het kader van de aanbestedingsprocedure en geen betrekking hebben op de omgevingsvergunning. Zoals de rechtbank terecht heeft overwogen zijn die criteria van toepassing in die procedure en kunnen zij daaraan geen gerechtvaardigd vertrouwen ontlenen met betrekking tot de omgevingsvergunning.
4.2.    Wat betreft het gelijkheidsbeginsel overweegt de voorzieningenrechter dat niet is gebleken dat het college in vergelijkbare gevallen anders heeft gehandeld. Alleen indien het college dat wel had gedaan, zou een beroep op het gelijkheidsbeginsel eventueel kunnen slagen. De gestelde schending van het gelijkheidsbeginsel heeft bovendien betrekking op de afspraken die zijn gemaakt in het kader van de aanbestedingsprocedure en gunningsprocedure en kunnen dus alleen in dat kader eventueel leiden tot schending van het gelijkheidsbeginsel.
    Het betoog faalt.
Geluidsnorm
5.    [appellant] en anderen betogen dat de rechtbank ten onrechte hun beroepsgrond over de strijd met de geluidsbepaling uit het bestemmingsplan niet inhoudelijk heeft besproken. Zij stellen dat het relativiteitsvereiste gelet op de correctie-Langemeijer hen niet kan worden tegengeworpen. Het vertrouwensbeginsel wordt namelijk geschonden omdat bij hen de concrete verwachting is gewekt dat een bouwplan dat niet voldeed aan de gunningleidraad zou worden uitgesloten van de aanbestedingsprocedure. Er wordt voorts in strijd met het gelijkheidsbeginsel gehandeld omdat een bouwplan wordt toegestaan dat niet aan de criteria voldoet terwijl andere partijen van de aanbestedingsprocedure werden uitgesloten omdat ze aan die criteria niet voldeden.
    Zij betogen verder dat het bouwplan niet voldoet aan de geluidsnormen zoals neergelegd in artikel 5.3.1 van de planregels.
5.1.    Artikel 5.2.1, aanhef en onder c, van de planregels luidt: "Gebouwen
Voor het bouwen van gebouwen gelden de volgende regels:
c. woningen dienen alzijdig te zijn voorzien van dove gevels;"
    artikel 5.3.1 luidt: "Dove gevels
Burgemeester en wethouders kunnen met een omgevingsvergunning afwijken van het bepaalde in 5.2.1 onder c en toestaan dat één of meer gevels niet als dove gevel worden uitgevoerd, als uit akoestisch onderzoek blijkt dat voldaan kan worden aan:
a. de voorkeursgrenswaarde zoals bedoeld in de Wet geluidhinder, of
b. de waarden zoals opgenomen in het Besluit Hogere grenswaarden, behorende bij de regels van dit bestemmingsplan."
5.2.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5.3.    De hiervoor genoemde bepalingen uit het bestemmingsplan strekken zoals de rechtbank terecht heeft overwogen niet tot bescherming van de belangen van [appellant] en anderen maar van de toekomstige bewoners van de woningen. Gelet op het relativiteitsvereiste zoals neergelegd in artikel 8:69a van de Awb, kan het door hen aangevoerde daarom niet leiden tot vernietiging van het besluit. In de uitspraak van 16 maart 2016, ECLI:NL:RVS:2016:732, heeft de Afdeling een correctie op de toepassing van artikel 8:69a van de Awb aanvaard. Die correctie houdt in dat de schending van een norm die niet de bescherming beoogt van de belangen van een belanghebbende, en die op zichzelf genomen dus niet tot vernietiging zou kunnen leiden, kan bijdragen tot het oordeel dat het vertrouwensbeginsel of gelijkheidsbeginsel is geschonden. De voorzieningenrechter zal daarom hierna nagaan of het beroep van [appellant] en anderen op het gelijkheidsbeginsel en het vertrouwensbeginsel slaagt.
5.4.    In de conclusie van de staatsraad advocaat-generaal van 2 december 2015, ECLI:NL:RVS:2015:3680, die de Afdeling volgens voormelde uitspraak onderschrijft, is vermeld dat voor een succesvol beroep op het gelijkheidsbeginsel nodig is dat een bedrijf daadwerkelijk is benadeeld doordat aan dat bedrijf, in een situatie die wat betreft de geldende wettelijke voorschriften en de feiten voldoende vergelijkbaar is, verplichtingen zijn opgelegd waaraan zijn concurrent als gevolg van de schending van de betrokken norm niet hoeft te voldoen. Gelet daarop overweegt de voorzieningenrechter dat in dit geval sprake zou kunnen zijn van een succesvol beroep op het gelijkheidsbeginsel indien [appellant] en anderen zijn benadeeld doordat aan hen in een vergelijkbaar geval verplichtingen zijn opgelegd waaraan Nederlandse Bouwunie B.V. als gevolg van de schending van de betrokken norm niet hoeft te voldoen. Die situatie doet zich hier niet voor. Als er al een bedrijf is benadeeld dan zou dat in dit geval een van de andere partijen zijn die hebben deelgenomen aan de aanbestedingsprocedure.
5.5.    Wat betreft het vertrouwensbeginsel verwijst de voorzieningenrechter naar het stappenplan genoemd in overweging 4.1. De daarin genoemde eerste vraag moet opnieuw ontkennend worden beantwoord. Zoals ook volgt uit de eerder genoemde conclusie van de staatsraad advocaat-generaal die door de Afdeling wordt onderschreven, is voor een succesvol beroep op het vertrouwensbeginsel nodig dat ten opzichte van [appellant] en anderen concrete verwachtingen zijn gewekt dat geen omgevingsvergunning zou worden verleend voor een bouwplan dat niet of niet volledig voldoet aan de door [appellant] en anderen ingeroepen geluidsnormen. Niet is gebleken dat in dit geval een dergelijke toezegging is gedaan.
5.6.    Het beroep van [appellant] en anderen op het gelijkheidsbeginsel en vertrouwensbeginsel slaagt niet, zodat de rechtbank terecht heeft overwogen dat geen grond bestaat voor een correctie op het relativiteitsvereiste. Schending van de door [appellant] en anderen ingeroepen norm, die kennelijk niet strekt ter bescherming van hun belangen, kan daarom niet tot vernietiging van het bestreden besluit leiden. Evenals de rechtbank laat de voorzieningenrechter een inhoudelijke beoordeling van het aangevoerde over de vermeende schending van de geluidsnorm dan ook achterwege.
    Het betoog faalt.
De terrassen
6.    [appellant] en anderen betogen dat de rechtbank ten onrechte de terrassen aan de achterzijde van de woningen aan de Kralingse Zoom niet in strijd met het bestemmingsplan heeft geacht. Anders dan de rechtbank heeft overwogen zijn de terrassen geen dakterrassen. Een dakterras kan niet overal worden gerealiseerd maar alleen op het dak van de woning gelet op het feit dat in de definitiebepaling "het dak" staat. Nu het geen dakterrassen zijn geldt een maximale hoogte van 0,2 m boven het maaiveld. Het bouwplan voorziet in terrassen van 2,08 m boven het maaiveld waardoor de maximale bouwhoogte uit het bestemmingsplan wordt overschreden.
6.1.    Artikel 5.2.2, aanhef en onder c, van de planregels luidt:  "gebouwde terrassen (dakterrassen worden hier niet onder begrepen) mogen niet hoger zijn dan 0,2 meter boven maaiveld;"
    Artikel 1 luidt: "[…]
Dakterras
een bouwkundige voorziening op het platte dak van een gebouw, dat bestaat uit een te betreden vlak, geheel of gedeeltelijk omgeven door een hekwerk zoals voorgeschreven in het Bouwbesluit.
[…]
Gebouw
elk bouwwerk, dat een voor mensen toegankelijke, overdekte, geheel of gedeeltelijk met wanden omsloten ruimte vormt.
[…]
Hoofdgebouw
een of meer panden, of een gedeelte daarvan, dat noodzakelijk is voor de verwezenlijking van de geldende of toekomstige bestemming van een perceel en, indien meer panden of bouwwerken op het perceel aanwezig zijn, gelet op die bestemming het belangrijkst is."
6.2.    De door [appellant] en anderen bedoelde terrassen worden gerealiseerd op het dak van de parkeerkelder en zijn hoger dan 0,2 m boven maaiveld. Een maximale hoogte van 0,2 m boven het maaiveld geldt, gelet op artikel 5.2.2, aanhef en onder c, van de planregels, niet voor dakterrassen. Als het bouwplan voorziet in dakterrassen zoals bedoeld in het bestemmingsplan is het dus niet in strijd met het bestemmingsplan.
    Het college stelt zich op het standpunt dat hier sprake is van een dakterras als hiervoor bedoeld. Volgens het college kan een dakterras op ieder dak van een gebouw worden gerealiseerd. Evenals de rechtbank volgt de voorzieningenrechter het standpunt van het college dat artikel 5.2.2, aanhef en onder c, van de planregels niet van toepassing is. Een dakterras is volgens de definitiebepaling van het bestemmingsplan een bouwkundige voorziening op het platte dak van een gebouw. Er zijn verder geen beperkingen opgenomen ten aanzien van het aantal dakterassen dan wel het type gebouw waarop het mag worden gerealiseerd. Door de toevoeging "een gebouw" kan een dakterras gelet op de definitie van een gebouw op ieder bouwwerk worden gerealiseerd dat een voor mensen toegankelijke, overdekte, geheel of gedeeltelijk met wanden omsloten ruimte vormt. Dat dit als gesteld ten koste gaat van de privacy van omwonenden kan in dit kader niet tot een andere uitleg leiden omdat de tekst van het artikel duidelijk is. Nu er sprake is van dakterrassen heeft de rechtbank terecht overwogen dat in zoverre niet in strijd met het bestemmingsplan wordt gehandeld.
    Het betoog faalt.
Bebouwingsdichtheid
7.    [appellant] en anderen betogen dat de rechtbank ten onrechte heeft overwogen dat in het bestemmingsplan niet is bepaald dat er een maximum bouwpercentage geldt voor het plangebied. Daartoe voeren zij aan dat in de plantoelichting een maximumbebouwingspercentage is opgenomen van 50%.
7.1.    Zoals de rechtbank terecht heeft overwogen bevat het bestemmingsplan en de daarbij behorende verbeelding niet een maximumbouwpercentage. Om te bepalen wat op grond van het bestemmingsplan op een perceel is toegestaan, dient naar de planregels en de plankaart te worden gekeken. Aan de plantoelichting wordt alleen toegekomen als de planregels onduidelijk zijn. Dat is hier niet het geval. In dit geval bevat het bestemmingsplan geen regels over een maximumbebouwingspercentage. Dit betekent echter niet dat daarom naar de plantoelichting moet worden gekeken. Anders dan [appellant] en anderen ter zitting hebben betoogd, betekent dit ook niet dat het perceel voor 100% mag worden bebouwd. Het bestemmingsplan bevat bepalingen die dat in de weg staan zoals artikel 5.3.3. van het bestemmingsplan waaruit volgt dat de meeste bouwwerken slechts binnen het bouwvlak mogen worden gerealiseerd. Gelet op het voorgaande is het bouwplan in zoverre terecht niet door de rechtbank in strijd met het bestemmingsplan geacht.
    Het betoog faalt.
Parkeerplaatsen
8.    Artikel 9 van de planregels luidt:"9.1 Parkeren en ontsluiting Onverminderd het bepaalde in de overige artikelen van deze regels mag uitsluitend worden gebouwd, indien in, op of onder het bouwwerk, dan wel op of onder het onbebouwde terrein dat bij het bouwwerk behoort, voorzien wordt in voldoende ruimte ten behoeve van het parkeren of stallen van motorvoertuigen. Hierbij dient sprake te zijn van minimaal één parkeervoorziening per woning op eigen terrein en gelden voorts de Rotterdamse Parkeernormen."
    Artikel 3 van de Parapluherziening parkeernormering Rotterdam luidt: "Een omgevingsvergunning voor het bouwen, alsmede voor het laden en lossen van goederen, zoals toegestaan op grond van de onderliggende ruimtelijke plannen, wordt slechts verleend, indien bij de aanvraag wordt aangetoond dat op eigen terrein wordt voorzien in voldoende parkeergelegenheid volgens de normering zoals deze is opgenomen in bijlage 1, "Parkeerbeleid, normering 2010" of de rechtsopvolgers daarin."
    Artikel 4 luidt: "Burgemeester en wethouders kunnen bij omgevingsvergunning afwijken van de bepalingen omtrent parkeren op eigen terrein en van de parkeernormen zoals op genomen in het "Parkeerbeleid, normering 2010", mits voldaan wordt aan de in het "Parkeerbeleid, normering 2010" of de rechtsopvolgers daarvan opgenomen regels en voorwaarden."
    Artikel 1 van de Beleidsregeling parkeernormen auto en fiets gemeente Rotterdam 2018 (hierna: de beleidsregeling) luidt: "In deze beleidsregels worden verschillende begrippen gehanteerd. De definities van deze begrippen zijn te vinden in bijlage 1."
    Bijlage 1 bij de Beleidsregeling luidt:
[…]
autoparkeerplaats: "De minimaal benodigde ruimte om een auto te parkeren (NEN 2443:2013)."
[…]
9.    Ingevolge het bestemmingsplan gelezen in verbinding met de beleidsregeling geldt een parkeernorm van 1,8 parkeerplaats per woning. Nu het bouwplan voorziet in het realiseren van 54 woningen zijn er 97 parkeerplaatsen nodig op eigen terrein. Het bouwplan voorziet volgens het college in totaal in 114 parkeerplaatsen waarvan 84 parkeerplaatsen op eigen terrein. Het bouwplan is volgens het college in strijd met het bestemmingsplan omdat niet alle parkeerplaatsen op eigen terrein worden gerealiseerd. Het college heeft besloten om van het bestemmingsplan af te wijken.
10.    [appellant] en anderen betogen dat de rechtbank ten onrechte heeft overwogen dat het bouwplan voorziet in 84 parkeerplaatsen als bedoeld in het bestemmingsplan. Zij stellen dat die parkeerplaatsen niet voldoen aan de afmetingen van de NEN-norm 2443:2013. Die norm is op grond van de beleidsregeling hier van toepassing. In de beleidsregeling wordt namelijk verwezen naar de NEN-norm. Bovendien mogen de parkeerplaatsen in de garage volgens de gunningleidraad niet als volwaardige parkeerplaatsen worden meegeteld.
10.1.    De voorzieningenrechter stelt voorop dat de NEN-norm niet van toepassing is op een situatie zoals hier aan de orde. Dit zou anders kunnen zijn indien dat in de Beleidsregeling is bepaald. In de definitie van autoparkeerplaats wordt weliswaar verwezen naar de NEN-norm maar dat betekent zoals de rechtbank terecht heeft overwogen niet dat aan de afmeting van die NEN-norm moet worden voldaan. Het college heeft bij de rechtbank toegelicht dat in de definitie de NEN-norm wordt genoemd maar niet omdat aan die afmeting moet worden voldaan maar als een soort herinnering voor de beoordelaar. Volgens het college is er sprake van een autoparkeerplaats als bedoeld in de Beleidsregeling indien er voldoende ruimte is om een auto te parkeren. In dit geval zijn de parkeerplaatsen 2,30 m breed, hetgeen het college voldoende acht om een auto te kunnen parkeren. De voorzieningenrechter ziet geen aanleiding om daaraan te twijfelen. De voorzieningenrechter ziet ook geen aanleiding voor het oordeel dat de parkeerplaatsen in de garage niet als volwaardige parkeerplaatsen mogen meetellen bij het berekenen van het aantal parkeerplaatsen waarin het bouwplan voorziet. Het enkele feit dat in de gunningleidraad iets anders is bepaald is daarvoor onvoldoende. Zoals onder 3.1 is overwogen, maakt de leidraad geen onderdeel uit van het toetsingskader.
    Het betoog faalt.
11.    [appellant] en anderen betogen voor het eerst in hoger beroep dat het bouwplan wat betreft de parkeerplaatsen in strijd is met het Bouwbesluit 2012. Aangezien het hoger beroep is gericht tegen de uitspraak van de rechtbank en er geen reden is waarom dit betoog niet reeds bij de rechtbank kon worden aangevoerd, en [appellant] en anderen dit uit een oogpunt van een zorgvuldig en doelmatig gebruik van rechtsmiddelen hadden behoren te doen, dient dit betoog buiten beschouwing te blijven.
Trafo
12.    Het bouwplan waarvoor op 12 maart 2018 omgevingsvergunning is verleend, voorziet in twee ruimtes voor de trafo en de stadsverwarming. Volgens het college is de trafo niet in strijd met het bestemmingsplan. [appellant] en anderen betogen dat de trafo wel in strijd is met het bestemmingsplan. Bij besluit van 14 juni 2019 heeft het college de bij besluit van 12 maart 2018 verleende omgevingsvergunning op verzoek van Nederlandse Bouwunie gedeeltelijk ingetrokken. De intrekking betreft het realiseren van de trafo en stadsverwarming. De reden voor het verzoek is dat [appellant] en anderen in hoger beroep daartegen gronden hebben ingediend. Ter zitting heeft Nederlandse Bouwunie toegelicht dat de trafo en de stadsverwarming wel zullen worden gerealiseerd maar dat de locatie nu onzeker is. Het college heeft het verzoek van Nederlandse Bouwunie gehonoreerd omdat dit onderdeel van het bouwplan niet onlosmakelijk is verbonden met de rest van het bouwplan en er als gevolg van de wijziging geen nadelige gevolgen zijn. Nu het bouwplan is gewijzigd, zal de voorzieningenrechter eerst beoordelen of de gedeeltelijke intrekking bij besluit van 14 juni 2019 rechtmatig is. Dat besluit wordt, gelet op artikel 6:24 van de Awb gelezen in samenhang met artikel 6:19, eerste lid, van die wet, van rechtswege geacht onderwerp te zijn van dit geding. Mocht de conclusie zijn dat de gedeeltelijke intrekking rechtmatig is, dan hebben [appellant] en anderen geen belang meer bij de beoordeling van de vraag of de trafo zoals voorzien in het bouwplan, zoals vergund bij besluit van 12 maart 2018, in strijd is met het bestemmingsplan.
13.    [appellant] en anderen betogen dat het bouwplan niet kan worden gesplitst. De trafo is met de woningen functioneel verbonden als bedoeld in de jurisprudentie van de Afdeling over het splitsen van bouwplannen.
13.1.    Zoals de Afdeling eerder heeft overwogen (uitspraak van 5 juli 2017, ECLI:NL:RVS:2017:1770) is splitsing van een bouwplan dat uit verschillende onderdelen bestaat in beginsel niet mogelijk. Het bouwplan dient als één geheel te worden beschouwd. Een bouwplan kan alleen worden gesplitst indien het bestaat uit onderdelen die in functioneel en bouwkundig opzicht van elkaar kunnen worden onderscheiden. Hieraan wordt voldaan. Ter zitting heeft Nederlandse Bouwunie aan de hand van de bouwtekening toegelicht dat de wijziging niet betekent dat de ruimtes niet worden gerealiseerd. De ruimtes worden wel gerealiseerd maar deze zullen niet dienen voor de trafo/stadsverwarming. Er is geen wijziging zichtbaar vanuit de buitenkant. Gelet op het voorgaande kan het bouwplan in dit geval worden gesplitst.
    Het betoog faalt.
14.    [appellant] en anderen betogen tevergeefs dat het college niet in redelijkheid de omgevingsvergunning mocht intrekken. Hun stelling dat zij als gevolg van de intrekking meer hinder zullen ondervinden van het bouwplan hebben zij niet onderbouwd. Zij stellen dat doordat de trafo en stadsverwarming niet meer zullen worden gerealiseerd een muur verdwijnt terwijl die muur nodig is om ervoor te zorgen dat het licht van de auto’s die vertrekken uit de parkeerkelder worden onderbroken. Ter zitting heeft Nederlandse Bouwunie aan de hand van de gewijzigde bouwtekening laten zien dat er aan de buitenkant niets verandert. Dit betekent dat de muur wordt gerealiseerd en de gestelde hinder zich niet zal voordoen.
15.    [appellant] en anderen betogen dat het college zijn bevoegdheid om een omgevingsvergunning gedeeltelijk in te trekken misbruikt. Het college is slechts tot intrekking overgegaan om te voorkomen dat de omgevingsvergunning zal worden vernietigd. Bovendien is het wijzigen van een bouwplan in deze fase in strijd met de aanbestedingsregels.
15.1.    In het gestelde misbruik van zijn bevoegdheid ziet de voorzieningenrechter geen aanleiding voor het oordeel dat het college niet mocht intrekken. [appellant] en anderen hebben niet aannemelijk gemaakt dat het college misbruik maakt van zijn bevoegdheid. Dat zou slechts anders zijn indien de door het college gebezigde motieven om in te trekken die beslissing niet kunnen dragen en dat ook niet de werkelijke motieven van het college kunnen zijn geweest. Hiervoor bestaat gelet op hetgeen het college aan het besluit ten grondslag heeft gelegd en hetgeen hiervoor is besproken geen grond.
    In de gestelde strijd met de aanbestedingsregels ziet de voorzieningenrechter geen aanleiding voor een ander oordeel. Het toetsingskader voor het al dan niet intrekken van een omgevingsvergunning is neergelegd in artikel 2.33 van de Wabo. De wetgeving over aanbesteding en de criteria uit de selectie- en gunningleidraad maken daarvan geen onderdeel uit. Dat in strijd met de aanbestedingsregels wordt gehandeld, daargelaten of dat zo is, kan dus niet leiden tot het oordeel dat het college de omgevingsvergunning niet mocht intrekken.
    Het betoog faalt.
16.    Nu de omgevingsvergunning wat betreft de trafo/stadsverwarming is en mocht ingetrokken, komt de voorzieningenrechter niet toe aan de beoordeling van de vraag of de vergunning wat betreft de trafo/stadsverwarming in strijd is met het bestemmingsplan.
Afwijken van het bestemmingsplan
16.1.    Uit het voorgaande volgt dat het bouwplan deels in strijd is met het bestemmingsplan. Om het bouwplan toch mogelijk te maken heeft het college met toepassing van artikel 2.12, eerste lid, aanhef en onder 1° alsmede 2º, van de Wabo afgeweken van het bestemmingsplan.   
    Bij de beslissing om al dan niet toepassing te geven aan de hem toegekende bevoegdheid om voor afwijkingen van het bestemmingsplan een omgevingsvergunning te verlenen, komt het college beleidsruimte toe. De rechter toetst of het college in redelijkheid tot zijn besluit heeft kunnen komen.
17.    [appellant] en anderen betogen dat de rechtbank ten onrechte heeft overwogen dat het college bevoegd was om artikel 10 van de planregels toe te passen. Er is namelijk niet voldaan aan de voorwaarde dat er sprake moet zijn van een noodzaak. De verklaring van de architect is daarvoor onvoldoende. In dit verband stellen zij dat een derde bouwlaag niet nodig was. Er kon ook worden gekozen voor twee bouwlagen waarbij de maximale hoogte niet zou worden overschreden. Anders dan de voorzieningenrechter stelt, betreft het eigenlijk geen geringe overschrijding. Indien niet in strijd met het bestemmingsplan werd gehandeld, zouden er maar twee bouwlagen worden gebouwd in plaats van drie.
17.1.    In artikel 5.2.1, lid e, van de planregels is bepaald dat de maximale hoogte voor een gebouw 9 m is. De woningen aan de Leendert Butterstraat worden 9,5 m. Het college heeft met toepassing van artikel 10 van de planregels omgevingsvergunning verleend. Op grond van dat artikel, kan het college met een omgevingsvergunning afwijken van de regels van dit bestemmingsplan ten aanzien van de maximum toegestane bouwhoogte van een gebouw, mits de overschrijding niet meer bedraagt dan 0,5 meter. Volgens het artikel kan dit uitsluitend ingeval extra bouwhoogte nodig is voor een architectonisch verantwoorde afronding van de bovenste bouwlaag.
    Met de rechtbank overweegt de voorzieningenrechter dat hieraan wordt voldaan. Het college heeft aan het bestreden besluit een verklaring van De Kovel Architecten van 15 mei 2018 ten grondslag gelegd, waaruit blijkt dat de architect in zijn ontwerp de extra bouwhoogte nodig acht voor een architectonisch verantwo</t>
  </si>
  <si>
    <t>ECLI:NL:RVS:2018:388</t>
  </si>
  <si>
    <t>388</t>
  </si>
  <si>
    <t xml:space="preserve">
JOM 2018/128
http://deeplink.rechtspraak.nl/uitspraak?id=ECLI:NL:RVS:2018:388
text/html
public
2018-02-07T10:02:42
2018-02-07
Raad voor de Rechtspraak
nl
ECLI:NL:RVS:2018:388 Raad van State , 07-02-2018 / 201705651/1/R6
Bij besluit van 29 mei 2017 hebben provinciale staten het inpassingsplan "Brug Ouderkerk" vastgesteld.
201705651/1/R6.
Datum uitspraak: 7 februari 2018
AFDELING
BESTUURSRECHTSPRAAK
Uitspraak in het geding tussen:
[appellant], wonend te Amstelveen,
appellant,
en
provinciale staten van Noord-Holland,
verweerders.
Procesverloop
Bij besluit van 29 mei 2017 hebben provinciale staten het inpassingsplan "Brug Ouderkerk" vastgesteld.
Tegen dit besluit heeft [appellant] beroep ingesteld.
Provinciale staten hebben een verweerschrift ingediend.
De Stichting Advisering Bestuursrechtspraak voor Milieu en Ruimtelijke Ordening heeft desverzocht een deskundigenbericht uitgebracht.
Provinciale staten en het college van burgemeester en wethouders van de gemeente Amstelveen hebben hun zienswijze daarop naar voren gebracht.
[appellant] heeft een nader stuk ingediend.
De Afdeling heeft de zaak ter zitting behandeld op 10 januari 2018, waar [appellant], vertegenwoordigd door [gemachtigde], en provinciale staten, vertegenwoordigd door mr. L.E.A.M. Grapperhaus, drs. C.H.M. Langeveld, drs. ing. A.D. Akkies, F. Sinoo Msc en ing. R. Dekker, zijn verschenen. Voorts is ter zitting het college van burgemeester en wethouders van Amstelveen, vertegenwoordigd door drs. M.P. Koekenbier, als partij gehoord.
Overwegingen
Inleiding
1.    De provincie Noord-Holland is voornemens om de brug over de Amstel, welke brug de gemeenten Amstelveen en Ouder-Amstel verbindt, in de provinciale weg N522 te vervangen. Het betreft een beweegbare enkele basculebrug, die het einde van de technische levensduur nadert. Verder is gebleken dat de bestaande brug de hedendaagse verkeerstromen niet langer goed kan verwerken. De huidige verkeerskundige situatie in de directe omgeving van de brug is eveneens niet optimaal. Aan zowel de oost- als westzijde van de brug is sprake van overbelaste kruispunten, wat leidt tot knelpunten op het gebied van doorstroming en verkeersveiligheid. Onderdeel van het inpassingsplan is eveneens de herinrichting van de N522 aan weerszijden van de brug. De N522 wordt ter hoogte van de bestaande kruising met Amsteldijk Noord/Amstelzijde aangeduid als Oranjebaan en ter hoogte van de kruising met Hoger Einde-Noord/Zuid als Burgemeester Stramanweg. Als gevolg van het inpassingsplan verdwijnt het bestaande kruispunt van de Oranjebaan met de Amsteldijk Noord/Amstelzijde. Aan weerszijden van de N522 komen verbindingswegen die aansluiten op de Amsteldijk Noord en Amstelzijde. Ter plaatse van de kruising Oranjebaan/Amstelzijde en ter plaatse van de kruising Burgemeester Stramanweg/Hoger Einde-Noord/Zuid worden twee ongelijkvloerse kruisingen gerealiseerd voor langzaam verkeer.
    In de aan het plan ten grondslag gelegen verkeersonderzoeken zijn verschillende varianten onderzocht. Variant 1a, zijnde een nieuwe brede brug waarbij de aansluiting op de Amstelzijde komt te vervallen, scoort op alle onderzochte aspecten goed tot zeer goed en is verkozen tot voorkeursvariant. Deze voorkeursvariant is verder uitgewerkt naar een voorlopig ontwerp dat in dit inpassingsplan juridisch is vertaald.
2.    [appellant] woont aan de [locatie 1]. Hij is eigenaar van de percelen [locatie 2], welke percelen op een afstand van ongeveer 25 m van het plangebied liggen. Ook is hij eigenaar van agrarische gronden, die voor een deel in het plangebied liggen of direct daaraan grenzen. Aan zijn agrarische gronden die in het plangebied liggen is de bestemming "Verkeer" toegekend. Op deze gronden is een parkeerterrein en een uitbreiding van de weg voorzien. Ter zitting heeft [appellant] toegelicht dat, nu hij op zijn gronden een landgoed wil realiseren, hij belang erbij heeft zoveel mogelijk gronden in eigendom te behouden.
Toetsingskader
3.    Bij de vaststelling van een provinciaal inpassingsplan moeten provinciale staten bestemmingen aanwijzen en regels geven die zij uit een oogpunt van een goede ruimtelijke ordening nodig achten. Provinciale staten hebben daarbij beleidsruimte en moeten de betrokken belangen afwegen. De Afdeling beoordeelt aan de hand van de beroepsgronden of het besluit tot vaststelling van het provinciaal inpassingsplan in overeenstemming is met het recht. De Afdeling stelt niet zelf vast of het plan in overeenstemming is met een goede ruimtelijke ordening, maar beoordeelt aan de hand van die gronden of provinciale staten zich in redelijkheid op het standpunt hebben kunnen stellen dat het plan strekt ten behoeve van een goede ruimtelijke ordening.
Inhoudelijk
Nut en noodzaak
4.    [appellant] betoogt allereerst dat aan het inpassingsplan ten onrechte geen verkeersstudie ten grondslag ligt naar de aard, herkomst en bestemming (reismotieven) van het verkeer op de N522, terwijl een dergelijke knelpuntenanalyse wel is vereist op grond van het op 1 oktober 2007 door provinciale staten vastgestelde Provinciaal Verkeers- en Vervoersplan 2007-2013 (hierna: PVVP) en noodzakelijk is voor de beoordeling van nut en noodzaak. Volgens hem zou een dergelijke analyse moeten worden gemaakt voor het traject Burgemeester Boerslaan/Oranjebaan tot en met de rijksweg A2/Burgemeester Stramanweg, met inbegrip van het netwerk met de rijkswegen A2 en A9. Uit een dergelijke analyse zou volgens hem naar voren komen dat er alleen knelpunten op de N522 ontstaan tijdens de spitsuren.
4.1.    In het PVVP staat dat naar aanleiding van de Nota Mobiliteit een nieuwe analysemethode is opgezet: de netwerkanalyse. Hierin wordt een analyse gemaakt van de verschillende netwerken voor de verschillende verkeers- en vervoersmodaliteiten. In Noord-Holland zijn er twee netwerkanalyses, die voor de Noordvleugel (waaronder het zuidelijk deel van Noord-Holland) en de netwerkanalyse Noord-Holland Noord.
    In de PVVP staat verder dat bij het constateren van een structureel capaciteitsknelpunt in een van de netwerken eerst een analyse wordt gemaakt van de totaal beschikbare capaciteit op de desbetreffende relatie voor auto, openbaar vervoer (en fiets) samen. Vervolgens wordt met behulp van de reismotieven nagegaan voor welke reizigers een aantrekkelijk (alternatief) reisproduct beschikbaar is. Indien een van de netwerken nog capaciteit over heeft, wordt ervoor gezorgd dat de netwerken onderling zodanig geschakeld worden dat hiermee de mobiliteitsvraag kan worden ingevuld. Pas wanneer de gemeenschappelijke capaciteit van alle beschikbare verbindingen op een bepaalde relatie tekort schiet moet een keuze gemaakt worden tussen uitbreiding van een van de netwerken of - in het uiterste geval - het accepteren van het knelpunt.
4.2.    In het door Goudappel Coffeng op 6 april 2012 opgestelde rapport "Variantenstudie oeververbinding in de N522 bij de Amstel" (hierna: de variantenstudie) staat dat in de autonome situatie in 2020 alle kruispunten op de N522 overbelast zullen zijn. Het voorrangskruispunt Oranjebaan/Amstelslag is zowel in de ochtend- als avondspits overbelast op de Amstelslag vanuit het zuiden. Het verkeersregelinstallatie-kruispunt Oranjebaan/Amsteldijk-Noord/Amstelzijde is in de autonome situatie zwaar overbelast. De oorzaak is de beperkte opstel- en afrijcapaciteit van de brug (enkele rijstrook). Het verkeersregelinstallatie-kruispunt Oranjebaan/Burgemeester Stramanweg/Hoger Einde-Noord/Zuid is in de autonome situatie eveneens zwaar overbelast. Ook hier ligt de oorzaak in de beperkte opstel- en afrijcapaciteit van de brug (enkele rijstrook). Vanwege de overbelaste situatie op alle kruispunten nabij de brug wordt de verkeersafwikkeling in de autonome situatie volgens de variantenstudie als slecht beoordeeld. Als gevolg van de overbelasting en het blijven staan van auto’s op de kruispunten is tevens sprake van een onoverzichtelijke situatie. Het oversteken voor langzaam verkeer wordt tevens als slecht beoordeeld. Op basis van een kwalitatieve beoordeling wordt de verkeersveiligheid als matig beoordeeld. De bereikbaarheid wordt als matig beoordeeld als gevolg van oplopende wachttijden bij de kruispunten aan weerszijden van de Amstel.
    In de rapportage van Goudappel Coffeng "Aanvullende rapportage brug Ouderkerk aan de Amstel" van 13 februari 2017 (hierna: aanvullende rapportage) is de autonome situatie op basis van de meest recente verkeersgegevens opnieuw beoordeeld voor het jaar 2030. Ook uit dit onderzoek volgt dat geen van de kruispunten het verkeersaanbod in 2030 kan verwerken.
4.3.    Provinciale staten hebben toegelicht dat de primaire aanleiding voor het opstellen van het inpassingsplan de vervanging van de brug over de Amstel in de N522 is, zodat aan de thans geldende technische eisen en de eisen op het gebied van de verkeersveiligheid kan worden voldaan. Ook is gebleken dat de huidige brug de verkeersstromen niet langer goed kan verwerken. Voorafgaand aan de geplande brugvervanging is derhalve nagegaan of er eveneens aanleiding bestaat om de verkeerssituatie rond de brug aan te passen. Uit zowel de variantenstudie als de aanvullende rapportage komt naar voren dat in de autonome situatie alle onderzochte kruispunten op de N522 overbelast zijn en dat een herinrichting noodzakelijk is om het toekomstige verkeersaanbod te kunnen afwikkelen. Om die reden is er volgens provinciale staten voor gekozen om tevens de herinrichting van de N522 aan weerszijden van de brug op te nemen in het inpassingsplan. Hierbij hebben provinciale staten toegelicht dat er geen capaciteitenanalyse als bedoeld in het PVVP is uitgevoerd, nu slechts sprake is van een lokaal knelpunt en met het inpassingsplan alleen voor dit knelpunt een oplossing wordt geboden. Gelet hierop en nu uit het rapport "Netwerkanalyse Noordvleugel" van september 2006 niet volgt dat op de N522 sprake is van een structureel capaciteitsknelpunt als bedoeld in het PVVP, hebben provinciale staten naar het oordeel van de Afdeling in redelijkheid kunnen afzien van een capaciteitsanalyse en onderzoek naar reismotieven als bedoeld in het PVVP.
    Gelet op al het voorgaande ziet de Afdeling geen aanleiding voor het oordeel dat provinciale staten niet in redelijkheid de met het inpassingsplan mogelijk gemaakte vervanging van de brug en de herinrichting van de N522 aan weerszijden van de brug noodzakelijk hebben kunnen achten. Voor zover [appellant] ter zitting heeft betoogd dat in het verkeersmodel dat aan de aanvullende rapportage ten grondslag heeft gelegen ten onrechte niet de toekomstige verdubbeling van de A9 is meegenomen, welke verdubbeling volgens hem tot gevolg zal hebben dat de verkeersdrukte op de N522 afneemt zodat er geen noodzaak meer bestaat om de N522 te herinrichten, overweegt de Afdeling als volgt. Provinciale staten hebben toegelicht dat de verbreding van de A9 vóór 2030 gereed zal zijn. Nu in de aanvullende rapportage de autonome situatie voor het jaar 2030 is beoordeeld, is deze ontwikkeling derhalve in het verkeersmodel meegenomen, aldus provinciale staten. De Afdeling ziet in hetgeen [appellant] heeft aangevoerd geen aanleiding om te twijfelen aan de juistheid van deze stelling.
    Het betoog faalt.
Bouwhoogte van de brug en doorvaarthoogte
5.    Verder betoogt [appellant] dat het inpassingsplan ten onrechte voorziet in een bouwhoogte van de brug van 4,3 m boven NAP, omdat daarbij ten onrechte rekening is gehouden met een verhoging van de doorvaarthoogte naar 3 m. Tevens voert hij aan dat een brug met een hoogte van 4,3 m afbreuk doet aan het beschermd dorpsgezicht Ouderkerk aan de Amstel en wijst hij erop dat in het door Verburg Hoogendijk Architekten opgestelde rapport "Beeldkwaliteitsplan Brug/aquaduct Ouderkerk aan de Amstel" van 15 juni 2012 (hierna: het beeldkwaliteitsplan) een ontwerp van de brug is opgenomen met een bouwhoogte van slechts 3,639 m.
5.1.    Blijkens de verbeelding is ter plaatse van de voorziene brug over de Amstel de bestemming "Verkeer" met de functieaanduiding "brug" toegekend.
    Artikel 1, lid 1.19, van de planregels luidt: "Onder het begrip peil wordt verstaan:
    [..]
    c. indien in of op het water wordt gebouwd: N.A.P."    
    Artikel 3, lid 3.1, luidt: "De voor ‘Verkeer’ aangewezen gronden zijn bestemd voor:
    a. wegen en straten [..];
    b. ter plaatse van de aanduiding 'brug' tevens voor de waterhuishouding, waterberging en waterbeheersing en waterrecreatie;
    [..]."
    Lid 3.2.3, onder a, luidt: "de bouwhoogte van een brug bedraagt niet meer dan 4,30 meter, gemeten vanaf het peil tot aan het hoogste punt van de brug in gesloten toestand, met uitzondering van ondergeschikte bouwonderdelen;
    [..]."
5.2.    In het deskundigenbericht staat dat de bestaande brug een bouwhoogte van 3,1 m heeft en een breedte van ongeveer 12 m. De brug ligt tussen de woningen aan de Amsteldijk Noord en het centrum van Ouderkerk aan de Amstel. Op 26 oktober 1990 is een deel van de kern van Ouderkerk aan de Amstel aangewezen als beschermd dorpsgezicht. De brug maakt geen deel uit van het aangewezen gebied. Binnen het aangewezen gebied is sprake van meerdere monumentale gebouwen en waardevolle groenelementen. Volgens de toelichting bij de aanwijzing is het doel van de aanwijzing de karakteristieke, met de historie samenhangende, structuur en ruimtelijke kwaliteit van het gebied te onderkennen als zwaarwegend belang bij de verdere ontwikkelingen binnen het gebied. In het deskundigenbericht staat verder dat met het besluit tot aanwijzing van het beschermd dorpsgezicht Ouderkerk aan de Amstel geen eisen aan de ruimtelijke ontwikkeling buiten het desbetreffende gebied zijn gesteld.
5.3.    Provinciale staten hebben te kennen hebben gegeven dat de hoogte van de brug onder meer wordt bepaald door het waterpeil en de daarop gebaseerde doorvaarthoogte. De nieuwe brug krijgt een grotere doorvaarthoogte dan de bestaande brug, namelijk 3 m in plaats van de huidige 2,8 m. Deze grotere doorvaarthoogte is nodig om het aantal brugopeningen en dus stagnatie op de weg te beperken en om de brug voldoende toekomstbestendig te maken. Provinciale staten hebben er verder op gewezen dat uit de Basisvisie Recreatietoervaart Nederland 2015-2020 en de Richtlijn Vaarwegen 2011 volgt dat vaste bruggen in vaarwegen een minimale doorvaarthoogte van 3 m dienen te krijgen en dat zij bij deze aanbeveling hebben willen aansluiten. De Afdeling ziet in hetgeen [appellant] heeft aangevoerd geen reden om aan de juistheid van het voorgaande te twijfelen. Gelet op het voorgaande hebben provinciale staten naar het oordeel van de Afdeling in redelijkheid kunnen uitgaan van een doorvaarthoogte van 3 m. Derhalve hebben provinciale staten naar het oordeel van de Afdeling in redelijkheid kunnen voorzien in een brug met een maximale bouwhoogte van 4,3 m boven NAP.     
    Voor zover [appellant] heeft verwezen naar het beeldkwaliteitsplan, welk plan als bijlage 4 bij de plantoelichting is gevoegd, waarin een ontwerp van de brug is opgenomen met een bouwhoogte van 3,639 m, overweegt de Afdeling als volgt. Provinciale staten hebben te kennen gegeven dat de bouwhoogte van de brug, zoals opgenomen in het beeldkwaliteitsplan, slechts is gebaseerd op een aantal schetsen en moet worden gezien als een indicatieve hoogte. Hierbij is geen rekening gehouden met technische aspecten, waardoor enige technische onderbouwing voor de weergegeven hoogte van de brug ontbreekt.
    Het betoog faalt.
5.4.    Uit het beeldkwaliteitsplan volgt dat de nieuwe brug aan verschillende ruimtelijke randvoorwaarden moet voldoen. In dat plan is de ruimtelijke kwaliteit van de verschillende varianten van de brug in beeld gebracht en verwoord. Uit het beeldkwaliteitsplan volgt dat bij de uiteindelijk gekozen variant 1a, zijnde een nieuwe brug waarbij de aansluiting op de Amstelzijde komt te vervallen en de bruggenhoofden worden teruggezet waardoor zichtlijnen tot in beide bochten in de Amstel zullen ontstaan die bijdragen aan het herstellen van de landelijke intimiteit van het dorp. Door het opknippen van het vierkante brugdek in een aantal bruggen wordt verder beter aangesloten bij de schaal en maat van het dorp. Ook zal daardoor licht tot onder de brug schijnen wat ten goede komt aan de sociale veiligheid en een betere migratie van allerlei flora en fauna. De aan de buitenzijde geprojecteerde fiets- en voetgangersdekken zullen slanker zijn dan die van het gemotoriseerde verkeer waardoor ook het aanzicht van de brug als geheel slank kan blijven. De zwaardere delen liggen immers meer naar binnen en zijn daardoor nauwelijks zichtbaar, aldus provinciale staten. Gelet op het voorgaande en in aanmerking genomen dat de brug zelf geen deel uitmaakt van het beschermd dorpsgezicht, hebben provinciale staten zich naar het oordeel van de Afdeling in redelijkheid op het standpunt kunnen stellen dat de brug met een maximale hoogte van 4,3 m geen onevenredige afbreuk doet aan het beschermd dorpsgezicht Ouderkerk aan de Amstel.
    Het betoog faalt.
Het parkeerterrein
6.    [appellant] wijst er verder op dat zijn thans als agrarisch in gebruik zijnde gronden ten westen van het kantoorcomplex Oranjestaete in het onderhavige inpassingsplan zijn bestemd als parkeerterrein. Volgens hem had derhalve aan de gronden ten noorden van het kantoorcomplex Oranjestaete, die thans in gebruik zijn als grasland en in het vigerende bestemmingsplan
"Wester Amstel" reeds bestemd zijn als "Kantoor", binnen welke bestemming parkeervoorzieningen zijn toegestaan, in het onderhavige inpassingsplan een agrarische bestemming moeten worden toegekend.
6.1.    Blijkens de verbeelding is aan een deel van de gronden van [appellant] ten westen van het kantoorcomplex Oranjestaete de bestemming "Verkeer" met de functieaanduiding "parkeerterrein" toegekend.
    Artikel 3, lid 3.1, van de planregels luidt: "De voor ‘Verkeer’ aangewezen gronden zijn bestemd voor:
    [..];
    c. ter plaatse van de aanduiding ‘parkeerterrein' is uitsluitend parkeren ten behoeve van het aangrenzende kantoor en de daarbij behorende ontsluitingen toegestaan;
    [..]."
6.2.    Blijkens de plankaart behorende bij het vigerende bestemmingsplan "Wester Amstel" is aan het kantoorcomplex Oranjestaete en de gronden ten noorden hiervan de bestemming "Kantoren" toegekend.
    Artikel 15, lid 15.1, van de planvoorschriften luidt: "De op de plankaart voor ‘kantoren’ aangewezen gronden zijn bestemd voor:
    a. gebouwen ten behoeve van kantoren;
    [..];
    met daarbij behorende;
    [..];
    f. parkeervoorzieningen, gebouwd dan wel ongebouwd;
    [..]."
6.3.    In paragraaf 2.5 van de plantoelichting staat dat als gevolg van de noordelijke verbindingsweg bestaande parkeerplaatsen bij het kantoorcomplex Oranjestaete, gelegen direct ten oosten van het gebouw, zullen moeten verdwijnen. Deze worden gecompenseerd, waarbij het uitgangspunt is om een nieuw parkeerterrein aan de westzijde van het gebouw aan te leggen. Aan deze gronden is in het onderhavige inpassingsplan de functieaanduiding "parkeerterrein" toegekend.
6.4.    Niet in geschil is dat de gronden aan de westzijde van het kantoorcomplex Oranjestaete waaraan de aanduiding "parkeerterrein" is toegekend de meest geschikte plek zijn om de bestaande parkeerplaatsen aan de oostzijde van het gebouw, welke parkeerplaatsen als gevolg van het inpassingsplan zullen moeten verdwijnen, te compenseren. Provinciale staten hebben te kennen gegeven dat het aantal parkeerplaatsen dat gerealiseerd zal worden op de gronden met de aanduiding "parkeerterrein" gelijk zal zijn aan het aantal parkeerplaatsen dat aan de oostzijde zal verdwijnen. De Afdeling ziet in hetgeen [appellant] heeft aangevoerd geen reden om hieraan te twijfelen. Naar het oordeel van de Afdeling waren provinciale staten voorts niet gehouden om de desbetreffende gronden ten noorden van het kantoorcomplex Oranjestaete in het onderhavige plangebied op te nemen en agrarisch te bestemmen. Daarbij wordt in aanmerking genomen dat deze gronden in eigendom zijn van een derde en geen onlosmakelijke samenhang hebben met het onderhavige plangebied. Voorts staat het inpassingsplan er niet aan in de weg dat aan de desbetreffende gronden ten noorden van het complex in de toekomst een agrarische bestemming kan worden toegekend en dat deze gronden eventueel door [appellant] zouden kunnen worden aangekocht ten behoeve van het door hem gewenste landgoed.
    Het betoog faalt.
Opstelstroken
7.    [appellant] betoogt voorts dat een te groot oppervlak aan gronden in het plangebied is opgenomen voor de realisering van de kruising van de Oranjebaan met de Amstelslag. Uit de variantenstudie en de aanvullende rapportage blijkt volgens hem dat met minder opstelvakken ook een kruispunt kan worden gerealiseerd. Dit betekent dat een deel van de gronden die hij in eigendom heeft, buiten het plangebied hadden kunnen worden gelaten.
7.1.    In het deskundigenbericht staat dat in figuur 5.1 van de variantenstudie de vormgeving van het toekomstige verkeersregelinstallatie-kruispunt Oranjebaan/Amstelslag is weergegeven. Op de wegdelen van de Amstelslag zijn in figuur 5.1 twee opstelstroken ingetekend. De variantenstudie en de aanvullende rapportage zijn uitgewerkt in een voorlopig ontwerp waarvan het ruimtebeslag is opgenomen in het inpassingsplan. In het voorlopig ontwerp zijn op de wegdelen van de Amstelslag drie opstelstroken ingetekend.
7.2.    Ter zitting hebben provinciale staten toegelicht dat, in afwijking van hetgeen waarvan in de variantenstudie is uitgegaan, ervoor gekozen is om op de Amstelslag drie aparte opstelstroken te realiseren voor linksafslaand, rechtsafslaand en doorgaand verkeer. Hierdoor worden de verkeersstromen beter gescheiden en dat zal met name de doorstroming op de ten zuiden van de Oranjebaan gelegen busbaan ten goede komen, omdat het verkeer op deze baan alleen onderbroken hoeft te worden indien verkeer op de Amstelslag rechtdoor wilt rijden. Gelet op het voorgaande acht de Afdeling de keuze van provinciale staten voor het realiseren van drie aparte opstelstroken op de Amstelslag niet onredelijk.
    Het betoog faalt.  
Langzaamverkeersverbindingen
8.    [appellant] betoogt verder dat de gronden ten noorden van het perceel Amstelzijde 89 ten onrechte niet in het plangebied zijn opgenomen, terwijl het juist wenselijk is om op deze gronden ten zuiden van de Oranjebaan te voorzien in een fietspad. Volgens hem voorziet het inpassingsplan ten onrechte niet in een fietspad aan de zuidzijde van de brug, zodat fietsers - net als in de huidige situatie - over het aan de zuidzijde van de brug gelegen voetpad heen zullen blijven fietsen. Als gevolg van het aanleggen van een tunnel onder de brug ter hoogte van Hoger Einde-Zuid/Hoger Einde-Noord wordt het fietsverkeer naar de noordzijde van de N522 geleid, terwijl dat vervolgens bij het kruispunt Amstelslag/Oranjebaan weer terug naar de zuidzijde moet. Dit heeft volgens [appellant] als gevolg dat het kruispunt Amstelslag extra belast zal worden. Volgens hem wil het overgrote deel van het fietsverkeer juist aan de zuidzijde van de N522 blijven en hebben provinciale staten hiernaar onvoldoende onderzoek gedaan.
    Verder betoogt [appellant] dat onduidelijk is hoe de nieuwe hellingbaan voor voetgangers vanaf de zuidzijde van de brug naar de Amstelzijde eruit zal komen te zien, omdat een hellingbaan die goed toegankelijk is voor gebruikers van rolstoelen, rollators en kinderwagens ook zal worden gebruikt door fietsers, hetgeen juist niet gewenst is.
8.1.    In het deskundigenbericht staat dat uit het voorlopig ontwerp volgt dat fietsers in de toekomst vanuit het centrum van Ouderkerk via de noordzijde van de brug naar de Amstelzijde (en andersom) kunnen rijden via twee ongelijkvloerse kruisingen van de weg. Ter plaatse van de kruising Oranjebaan/Amstelzijde door de bestaande tunnel en ter plaatse van de kruising Burgemeester Stramanweg/Hoger Einde-Noord/Zuid door een nieuwe tunnel. Dit moet leiden tot een snellere en verkeersveiligere fietsverbinding. De bestaande mogelijkheid om gelijkvloers de genoemde kruispunten over te steken vervalt. Vanuit Ouderkerk naar Amstelveen-Zuid (en andersom) zal wel blijvend gebruik kunnen worden gemaakt van het gelijkvloerse kruispunt van de Oranjebaan met de Amstelslag. Dat kruispunt wordt wel gereconstrueerd en van verkeersregelinstallaties voorzien. De nieuwe route voor fietsers vanuit het centrum van Ouderkerk naar de Amstelzijde (en andersom) zal in de toekomst nauwelijks langer zijn dan voorheen. Omdat op de kruispunten aan weerszijde van de brug geen oponthoud zal worden ervaren door eventueel een rood verkeerslicht ontstaat in zoverre een verbetering van de situatie.
    In het deskundigenbericht staat verder dat vanaf het voetpad aan de zuidzijde van de brug richting de Amstelzijde een trap en een hellingbaan voor rolstoelgebruikers en voetgangers met rollators of kinderwagens zullen worden gerealiseerd. Voor deze hellingbaan geldt dat vanwege het gebruik van het voetpad door voetgangers met bijvoorbeeld kinderwagens en rollators of door rolstoelgebruikers een toegang met een bepaalde breedte moet blijven bestaan. Dit betekent dat bij alleen vernauwingen, door bijvoorbeeld het plaatsen van hekken, toch nog fietsers met een lage snelheid op de hellingbaan kunnen rijden. Ook andere maatregelen zullen dus moeten worden toegepast om het onaantrekkelijk te maken dat fietsers toch van het voetpad en de hellingbaan gebruik maken.
8.2.    Provinciale staten komt beleidsvrijheid toe bij het bepalen van de begrenzingen van een inpassingsplan. Deze vrijheid strekt echter niet zo ver dat provinciale staten een begrenzing kunnen vaststellen die in strijd is met een goede ruimtelijke ordening.
8.3.    Provinciale staten hebben te kennen gegeven dat geen aanleiding is gezien voor het aanleggen van een extra fietspad aan de zuidzijde van de brug of het verplaatsen van het huidige doorgaande fietspad aan de noordzijde naar de zuidzijde van de brug. Door provinciale staten is toegelicht dat ervoor is gekozen om aan de oostelijke zijde van de brug een langzaam verkeerverbinding door middel van een onderdoorgang onder de brug door langs de Amstel te realiseren van Hoger Einde-Noord naar Hoger Einde-Zuid. Hierdoor wordt de verkeersveiligheid voor het (nu gelijkvloers kruisende) fietsverkeer verbeterd en de doorstroming van motorvoertuigen op de N522 gewaarborgd. Daarnaast wordt een onderdoorgang gecreëerd onder de brug naar het fietspad. Fietsers kunnen derhalve in één keer vanuit Ouderkerk onder de brug door fietsen, doorrijden de brug op en aansluiten op het voornoemde provinciale fietspad. Wanneer fietsers alsnog naar de Amstelzijde willen, dan kunnen zij in een vrije beweging aan de Amstelveenzijde van de brug in een lus weer naar beneden rijden. Hierbij hebben provinciale staten toegelicht dat, anders dan in het deskundigenbericht staat, de bestaande tunneldoorgang onder de brug aan de Amstelveense zijde niet behouden blijft. Er zal een volledig nieuwe overspanning worden gerealiseerd waarbij er onder de brug door kan worden gefietst zonder dat sprake is van een aparte tunnel. Gelet op het voorgaande en nu uit het deskundigenbericht volgt dat de nieuwe route voor fietsers vanuit het centrum van Ouderkerk naar de Amstelzijde in de toekomst nauwelijks langer zal zijn dan voorheen en er zelfs een verbetering van de verkeerssituatie ontstaat omdat op de kruispunten aan weerszijde van de brug geen oponthoud zal worden ervaren door een eventueel rood verkeerslicht, is de Afdeling van oordeel dat provinciale staten in redelijkheid hebben kunnen besluiten om niet te voorzien in een fietspad aan de zuidzijde van de brug zoals door [appellant] is gewenst. Daarbij is tevens van belang dat een fietspad aan de zuidzijde van de brug leidt tot extra ruimtebeslag en dat dit door provinciale staten niet wenselijk wordt gevonden.
    Gelet op het voorgaande ziet de Afdeling in hetgeen [appellant] heeft aangevoerd voorts geen aanleiding voor het oordeel dat provinciale staten zich niet in redelijkheid op het standpunt hebben kunnen stellen dat de vastgestelde planbegrenzing strekt ten behoeve van een goede ruimtelijke ordening.
    Het betoog faalt.
8.4.    Voor zover [appellant] vreest dat het inpassingsplan er niet aan in de weg staat dat fietsers alsnog gebruik zullen maken van het voetpad aan de zuidzijde van de brug en de hellingbaan die vanaf het voetpad naar de Amstelzijde zal lopen, overweegt de Afdeling dat dit een kwestie van handhaving betreft, hetgeen in deze procedure niet aan de orde kan komen. Provinciale staten hebben verder te kennen gegeven dat voor het ontmoedigen van het gebruik van het voetpad en de hellingbaan door fietsers verkeersmaatregelen, zoals het plaatsen van verkeersborden en het treffen van fysieke maatregelen, kunnen worden genomen door het college van burgemeester en wethouder van de desbetreffende gemeente. Deze aspecten worden echter niet geregeld in een inpassingsplan en kunnen daarom in de onderhavige procedure niet aan de orde komen.
    Het betoog faalt.
9.    [appellant] voert verder aan dat de hellingbaan voor fietsers die vanuit de fietstunnel aansluit op het Hoger Einde-Noord niet kan voldoen aan de te stellen eisen van het Centrum voor Regelgeving en Onderzoek in de Grond-, Water- en Wegenbouw en de Verkeerstechniek (hierna: CROW), omdat er te weinig ruimte is en zich aan het begin van die te steile hellingbaan een haakse bocht zonder doorzicht bevindt. Hierdoor is sprake van een verkeersonveilige situatie. Hij wijst erop dat een hellingbaan van ten minste 60 m lengte nodig is om te voldoen aan de norm, zijnde een maximale helling van 5%.
9.1.    In het deskundigenbericht wordt verwezen naar de CROW-publicatie 351 'Ontwerpwijzer fietsverkeer'. Volgens deze publicatie kan bij een gegeven hoogteverschil met behulp van de factor zwaarte een aanbeveling worden gedaan voor de lengte en het hellingspercentage van een hellingbaan. Deze resulteert in streefwaarden die betrekking hebben op een gemiddelde fietser van middelbare leeftijd bij normale omstandigheden (situatie met gemiddelde windhinder). In het deskundigenbericht staat verder dat uit voornoemde CROW-publicatie volgt dat in het algemeen voor fietsers een hellingspercentage tot 5 acceptabel kan worden geacht. Bij een ongelijkvloerse kruising van een fietspad met een weg kan in het algemeen de voorkeur uitgaan naar een half verdiepte ligging van de fietstunnel in verband met openheid, toezicht en fietscomfort. De kruisende wegverbinding zal daarbij ongeveer 2 m worden verhoogd ten opzichte van het maaiveld. Bij een minimale hoogte van de fietstunnel van 2,5 m, die in de CROW-publicatie 351 wordt aanbevolen, zal over 40 m een diepte van 2 m ten opzichte van het maaiveld kunnen worden bereikt. Nu de hellingbaan voor fietsers tussen de te bouwen tunnel en het Hoger Einde-Noord een horizontale afstand heeft van ongeveer 40 m, kan de hellingbaan volgens het deskundigenbericht in dat geval worden uitgevoerd met een hellingspercentage van 5. Daarbij is wel van belang dat de ophoging van de Burgemeester Stramanweg richting de brug niet meer dan ongeveer 2 m mag bedragen.
    Nu uit het deskundigenbericht volgt dat het inpassingsplan een uitvoering van de desbetreffende hellingbaan met een hellingspercentage van maximaal 5 mogelijk maakt en provinciale staten ter zitting hebben verklaard dat bij uitvoering van het plan de hellingbaan zo zal worden ontworpen dat wordt voldaan aan onder meer de CROW-publicatie 351, ziet de Afdeling geen aanleiding voor het oordeel dat het inpassingsplan in zoverre zal leiden tot een verkeersonveilige situatie. In het deskundigenbericht staat verder dat, nu sprake zal zijn van haakse bochten, in het definitieve ontwerp en bij de uitvoering verder aandacht zal moeten worden besteed aan de ruimte en het zicht in de bochten. Gezien het oppervlak waarin de bocht moet worden gerealiseerd is er volgens het deskundigenbericht voldoende ruimte om adequate voorzieningen te treffen. Gelet op het voorgaande ziet de Afdeling eveneens geen aanleiding voor het oordeel dat het inpassingsplan in zoverre zal leiden tot een verkeersonveilige situatie.
    Het betoog faalt.
Rechtszekerheid
10.    Ten slotte betoogt [appellant] dat het inpassingsplan in strijd met de rechtszekerheid is vastgesteld, nu hierin onvoldoende inzicht wordt geboden in hetgeen ter plaatse gerealiseerd gaat worden. Daarbij wijst hij erop dat alle zaken betreffende omvang en uitvoering van het plan worden doorgeschoven naar het aanbestedingstraject. Dit laatste geschiedt in de vorm van een Design &amp; Construct-contract, waarbij de opdrachtnemer verantwoordelij</t>
  </si>
  <si>
    <t>ECLI:NL:RVS:2009:BI2952</t>
  </si>
  <si>
    <t>BI2952</t>
  </si>
  <si>
    <t xml:space="preserve">
AB 2009, 196 met annotatie van A.G.A. Nijmeijer
Module Bouwregelgeving 2009/858
ABkort 2009/206
TBR 2009/142 met annotatie van B. Rademaker
JOM 2009/524
JB 2009/163
OGR-Updates.nl 09-83
http://deeplink.rechtspraak.nl/uitspraak?id=ECLI:NL:RVS:2009:BI2952
text/html
public
2013-04-05T04:34:57
2009-05-06
Raad voor de Rechtspraak
nl
ECLI:NL:RVS:2009:BI2952 Raad van State , 06-05-2009 / 200804977/1
Bij besluit van 15 oktober 2007 heeft het college van burgemeester en wethouders van Aa en Hunze (hierna: het college) [vergunninghouder] vrijstelling en bouwvergunning verleend ten behoeve van het gedeeltelijk vergroten van de woning op het perceel [locatie] te [plaats] (hierna: het perceel).
200804977/1.
Datum uitspraak: 6 mei 2009
AFDELING
BESTUURSRECHTSPRAAK
Uitspraak op de hoger beroepen van:
1. [appellante sub 1], wonend te [woonplaats],
2. [appellant sub 2], wonend te [woonplaats],
3. het college van burgemeester en wethouders van Aa en Hunze,
4. [appellant sub 4], wonend te [woonplaats],
tegen de uitspraak van de voorzieningenrechter van de rechtbank Assen van 29 mei 2008 in zaken nrs. 08/445, 08/446, 08/461, 08/462, 08/463 en 08/464 in het geding tussen:
[appellante sub 1],
[appellant sub 2],
[appellant sub 4]
en
het college van burgemeester en wethouders van Aa en Hunze.
1. Procesverloop
Bij besluit van 15 oktober 2007 heeft het college van burgemeester en wethouders van Aa en Hunze (hierna: het college) [vergunninghouder] vrijstelling en bouwvergunning verleend ten behoeve van het gedeeltelijk vergroten van de woning op het perceel [locatie] te [plaats] (hierna: het perceel).
Bij besluit van 22 april 2008 heeft het college de door [appellante sub 1], [appellant sub 2] en [persoon] (thans: [appellant sub 4]) daartegen gemaakte bezwaren ongegrond verklaard.
Bij uitspraak van 29 mei 2008, verzonden op 2 juni 2008, heeft de voorzieningenrechter van de rechtbank Assen (hierna: de voorzieningenrechter) de door [appellante sub 1] en [appellant sub 2] daartegen ingestelde beroepen gegrond verklaard en het besluit van 22 april 2008 vernietigd. Het door [appellant sub 4] ingestelde beroep is ongegrond verklaard. Deze uitspraak is aangehecht.
Bij besluit van 17 juni 2008 heeft het college de door [appellante sub 1], [appellant sub 2] en [appellant sub 4] tegen het besluit van 15 oktober 2007 gemaakte bezwaren opnieuw ongegrond verklaard en ontheffing verleend van het Bouwbesluit 2003.
Tegen dit besluit hebben [appellant sub 2] bij brief, bij de rechtbank Assen (hierna: de rechtbank) ingekomen op 30 juni 2008, [appellante sub 1] bij brief ingekomen op 30 juni 2008 en [appellant sub 4] bij brief, bij de rechtbank ingekomen op 3 juli 2008, beroep ingesteld. De rechtbank heeft de aan haar gerichte brieven ter behandeling doorgezonden naar de Raad van State. [appellant sub 4] heeft haar beroep aangevuld bij brief van 8 juli 2008, [appellant sub 2] bij brief van 10 juli 2008.
Tegen de uitspraak van de voorzieningenrechter hebben [appellante sub 1] bij brief, bij de Raad van State ingekomen op 30 juni 2008, [appellant sub 2] bij brief, bij de Raad van State ingekomen op 7 juli 2008, het college bij brief, bij de Raad van State ingekomen op 14 juli 2008, en [appellant sub 4] bij brief, bij de Raad van State ingekomen op 15 juli 2008, hoger beroep ingesteld. [appellant sub 4] en [appellant sub 2] hebben hun hoger beroepen aangevuld bij brieven van 15 juli 2008.
[appellante sub 1], [appellant sub 2], het college en [appellant sub 4] hebben een verweerschrift ingediend.
[appellante sub 1] heeft nadere stukken ingediend.
De Afdeling heeft de zaak ter zitting behandeld op 17 februari 2009, waar [appellante sub 1], bijgestaan door mr. I. van der Meer, advocaat te Leeuwarden, [appellant sub 2], bijgestaan door mr. P.J.G.G. Sluyter, en het college, vertegenwoordigd door T. Bruining, ambtenaar in dienst van de gemeente, zijn verschenen. Voorts is daar [vergunninghouder], vertegenwoordigd door mr. G. Bussink-Klein Wolterink, als partij gehoord.
2. Overwegingen
2.1. Ingevolge artikel 6:9, eerste lid, van de Algemene wet bestuursrecht (hierna: Awb), is een bezwaar- of beroepschrift tijdig ingediend indien het voor het einde van de termijn is ontvangen.
Ingevolge het tweede lid is bij verzending per post een bezwaar- of beroepschrift tijdig ingediend indien het voor het einde van de termijn ter post is bezorgd, mits het niet later dan een week na afloop van de termijn is ontvangen.
Ingevolge artikel 6:24 van de Awb, voor zover thans van belang, zijn deze artikelen van overeenkomstige toepassing indien hoger beroep kan worden ingesteld.
2.2. Aangezien de aangevallen uitspraak is verzonden op 2 juni 2008, eindigde de termijn voor het instellen van hoger beroep, gelet op artikel 6:7 van de Awb, op 14 juli 2008. Na afloop van deze termijn, op 15 juli 2008, is het hoger-beroepschrift van [appellant sub 4] per fax door de Raad van State ontvangen. Voor zover [appellant sub 4] betoogt dat het hoger beroep tijdig is ingediend doordat zij heeft gepoogd dit hoger-beroepschrift per fax aan de Raad van State te verzenden, overweegt de Afdeling dat bij verzending per fax de afzender naar vaste jurisprudentie in beginsel het risico draagt van de verzending (zie onder meer de uitspraak van de Afdeling van 14 november 2007 in zaak nr. 200703018/1). Bij faxbericht van 15 juli 2008 heeft [appellant sub 4] te kennen gegeven dat zij het hoger-beroepschrift op 14 juli 2008 niet naar het juiste faxnummer heeft verzonden en uit een door haar overgelegd verzendverslag kan worden afgeleid dat op 14 juli 2008 een poging tot verzending is gedaan die is mislukt. De gevolgen daarvan komen voor rekening van [appellant sub 4].
[appellant sub 4] heeft niet aannemelijk gemaakt dat het hoger-beroepschrift, dat op 16 juli 2008 per post bij de Raad van State is ingekomen, voor het einde van de termijn ter post is bezorgd. Op de enveloppe waarin het hoger-beroepschrift is verzonden stond geen door TNT Post aangebracht datumstempel, maar de voorgedrukte aanduiding: Port betaald. Door het hoger-beroepschrift aldus te verzenden en niet te frankeren en daarmee doen afstempelen heeft [appellant sub 4] het risico genomen dat achteraf niet meer vastgesteld kon worden op welk tijdstip de terpostbezorging heeft plaatsgevonden. De Afdeling verwijst daartoe naar haar uitspraak van 22 februari 2000 in zaak nr. H01.99.0601 (JB 2000, 95).
2.2.1. Aangezien, gelet op het vorenstaande, niet aannemelijk is dat het hoger-beroepschrift tijdig is ingediend, is het hoger beroep van [appellant sub 4] niet-ontvankelijk.
2.3. Het bouwplan voorziet in vergroten van de woning ten behoeve van de psychologiepraktijk van [vergunninghouder], het toevoegen en vergroten van een slaapkamer en het plaatsen van een dakkapel. Het bouwplan leidt ertoe dat de afstand van de woning tot de zijdelingse perceelsgrens 3 m bedraagt.
Voorts voorziet het bouwplan in het realiseren van een carport op het perceel. De carport is aan één zijde aangebouwd aan de uitbreiding, de andere zijde is open behoudens pilaren, de voor- en achterzijde van de carport zijn open. Tussen het dak van de carport en de bestaande erfafscheiding die aan de achterzijde van de carport staat, is enige ruimte aanwezig.
2.4. [appellant sub 2] betoogt dat de voorzieningenrechter ten onrechte heeft overwogen dat het bouwplan voldoet aan artikel 2.5.30 van de bouwverordening van de gemeente Aa en Hunze. Daartoe voert hij aan dat de oprit op het perceel onvoldoende parkeerruimte biedt voor het parkeren van de auto's van de patiënten van de psychologiepraktijk van [vergunninghouder].
2.4.1. Het college heeft in zijn besluit van 22 april 2008 vermeld dat in de psychologiepraktijk patiënten individueel worden behandeld. De voorzieningenrechter heeft, gelet daarop en nu er naast de carport een oprit op het perceel aanwezig is, terecht geen grond gezien voor het oordeel dat op het perceel niet in voldoende mate ruimte is aangebracht ten behoeve van het parkeren.
2.5. Het bouwplan is in strijd met het ter plaatse geldende bestemmingsplan "De Es" (hierna: het bestemmingsplan). Om het bouwplan niettemin mogelijk te maken heeft het college met toepassing van artikel 19, tweede lid, van de Wet op de Ruimtelijke Ordening (hierna: WRO) vrijstelling verleend.
2.6. [appellant sub 2] betoogt dat de voorzieningenrechter heeft miskend dat het college niet met toepassing van artikel 19, tweede lid, van de WRO vrijstelling voor het bouwplan heeft kunnen verlenen. Daartoe voert hij aan dat het bouwplan niet valt onder de door het college van gedeputeerde staten van Drenthe (hierna: het college van gedeputeerde staten) aangegeven gevallen. Het bouwplan is zijns inziens niet passend binnen de bestaande stedenbouwkundige structuur.
2.6.1. Ingevolge artikel 19, tweede lid, van de WRO, voor zover thans van belang, kunnen burgemeester en wethouders vrijstelling verlenen van het bestemmingsplan in door gedeputeerde staten, in overeenstemming met de inspecteur, aangegeven categorieën van gevallen.
In de bij besluit van 6 december 2005 door het college van gedeputeerde staten vastgestelde "Notitie artikel 19 WRO 2005" is als categorie waarvoor vrijstelling kan worden verleend als bedoeld in artikel 19, tweede lid, van de WRO aangewezen "Het geheel of gedeeltelijk vernieuwen, veranderen of uitbreiden, alsmede vervangende nieuwbouw van alle bestaande gebouwen binnen de bebouwde kom, mits passend binnen de bestaande stedenbouwkundige structuur en voor zover het aantal woningen niet wordt uitgebreid."
2.6.2. Bij de uitleg van het begrip "passend binnen de bestaande stedenbouwkundige structuur" komt het college beoordelingsvrijheid toe. De voorzieningenrechter heeft in hetgeen [appellant sub 2] heeft aangevoerd terecht geen grond gezien voor het oordeel dat het bouwplan leidt tot een dusdanige aantasting van het karakter van de wijk dat de oprichting ervan niet passend is binnen de bestaande stedenbouwkundige structuur. Uit het door [appellante sub 1] overgelegde advies van Hûs en Hiem van 3 juli 2008 kan niet worden afgeleid dat dit oordeel onjuist is, nu dit advies geen betrekking heeft op de bestaande stedenbouwkundige structuur.
2.7. Ingevolge het bestemmingsplan rusten op het perceel de bestemmingen "bebouwingsklasse E1-V-B" en "erf".
Ingevolge artikel 3, tweede lid, van de voorschriften van het bestemmingsplan (hierna: de planvoorschriften) gelden voor het bouwen op de gronden met de bestemming "bebouwingsklasse E1-V-B" de volgende bepalingen:
a. (…);
b. (…);
c. (…);
d. (…);
e. de eengezinshuizen mogen uitsluitend met een kap worden afgedekt, met dien verstande, dat de dakhelling niet minder dan 40˚ mag bedragen;
f. (…);
g. (…);
h. de afstand van het eengezinshuis tot de zijdelingse perceelsgrens mag niet minder dan 5 m bedragen;
i. (…).
Ingevolge artikel 8, tweede lid, van de planvoorschriften mogen op de gronden met de bestemming "erf" geen gebouwen worden opgericht.
Ingevolge artikel 1, aanhef en onder 2, van de voorschriften van de als facetbestemmingsplan op het bestemmingsplan van toepassing zijnde "Bijgebouwenregeling Aa en Hunze" (hierna: de bijgebouwenregeling) wordt in deze voorschriften verstaan onder aanbouw: een gebouw dat als afzonderlijke ruimte is aangebouwd aan een hoofdgebouw waarmee het in directe verbinding staat, welk gebouw onderscheiden kan worden van het hoofdgebouw en dat in architectonisch opzicht ondergeschikt is aan het hoofdgebouw.
Ingevolge aanhef en onder 3 van de voorschriften van de bijgebouwenregeling wordt in deze voorschriften verstaan onder uitbouw: een gebouw dat als vergroting van een bestaande ruimte is gebouwd aan een hoofdgebouw, welk gebouw door de vorm onderscheiden kan worden van het hoofdgebouw en dat in architectonisch opzicht ondergeschikt is aan het hoofdgebouw.
Ingevolge aanhef en onder 4 van de voorschriften van de bijgebouwenregeling wordt verstaan onder bijgebouw: een op zichzelf staand, al dan niet vrijstaand, gebouw dat door de vorm onderscheiden kan worden van het hoofdgebouw en dat in architectonisch opzicht ondergeschikt is aan het hoofdgebouw.
Ingevolge artikel 3, eerste lid, van de voorschriften van de bijgebouwenregeling, voor zover thans van belang, zijn de voorschriften van dit bestemmingsplan van toepassing op aan- en uitbouwen en bijgebouwen, gelegen op gronden waarop ingevolge het geldende bestemmingsplan een woonbestemming of een woonfunctie rust.
Ingevolge artikel 4 van de voorschriften van de bijgebouwenregeling (Beschrijving in hoofdlijnen), voor zover thans van belang, zullen de aan de gronden toegekende doeleinden, met uitzondering voor wat betreft aan- en uitbouwen en bijgebouwen, op de wijze worden nagestreefd zoals in het van toepassing zijnde vigerende bestemmingsplan is beschreven. Voor wat betreft aan- en uitbouwen en bijgebouwen zullen de doeleinden worden nagestreefd op de wijze zoals hierna in hoofdlijnen beschreven. Bovendien is hierna geschetst op welke wijze gebruik gemaakt dient te worden van de mogelijkheid nadere eisen te stellen of toepassing gegeven dient te worden aan de mogelijkheid vrijstelling te verlenen.
1. Aan- en uitbouwen dienen qua vorm ondergeschikt te zijn aan het hoofdgebouw;
2. Bijgebouwen dienen zowel qua vorm als qua gebruik en functie ondergeschikt te zijn aan het hoofdgebouw;
3. (…);
4. Er moet een aantoonbare noodzaak zijn voor de uitbreiding c.q. extra bebouwing, die overigens niet in strijd mag zijn met de gebruiksvoorschriften van het bestemmingsplan. (…). Verder wordt ook gelet op de volgende aspecten:
a. (…);
b. in het geval van (ver)bouw voor een aan-huis-verbonden beroep of bedrijf/neven- of hobbybedrijf dient er een aantoonbare bedrijfstechnische noodzaak te zijn. (…);
c. (…);
d. (…).
Ingevolge artikel 5 van de voorschriften van de bijgebouwenregeling gelden voor de bouw van aan- en uitbouwen en bijgebouwen de volgende bepalingen:
a. de aan- en uitbouwen en de bijgebouwen dienen ten minste 3 m achter de naar de weg gekeerde gevel(s) van het hoofdgebouw, dan wel het verlengde van die gevel te worden gebouwd;
b. aan- en uitbouwen en bijgebouwen dienen minimaal 1 m vanaf de perceelsgrens te worden gebouwd of op de perceelsgrens;
c. (…);
d. (…);
e. (…);
f. (…);
g. (…);
h. (…);
i. (…).
Ingevolge artikel 8, tweede lid, van de voorschriften van de bijgebouwenregeling wordt gebruik van ruimten binnen de woning of in de bijgebouwen ten behoeve van de uitoefening van een aan huis verbonden beroep of bedrijf als gebruik overeenkomstig de bestemming aangemerkt, voor zover dit gebruik ondergeschikt blijft aan de woonfunctie en mits voldaan wordt aan de volgende voorwaarden:
a. maximaal 1/3e deel van het gebruiksoppervlak van de woning en bijgebouwen tot ten hoogste 50 m² mag worden gebruikt voor het aan huis verbonden beroep of bedrijf;
b. degene die de activiteiten in de woning uitvoert, dient tevens de hoofdbewoner van de woning te zijn;
c. er mag geen detailhandel plaatsvinden;
d. de activiteiten dienen qua aard, omvang en uitstraling te passen in een woonomgeving;
e. de activiteiten mogen niet meldingplichtig of vergunningplichtig zijn ingevolge de Wet milieubeheer.
2.8. [appellante sub 1] betoogt dat de voorzieningenrechter ten onrechte heeft overwogen dat het gebruik van het bouwplan ten behoeve van een psychologiepraktijk overeenkomstig de bestemming is. Daartoe voert zij aan dat de voorzieningenrechter ten onrechte ervan is uitgegaan dat de bijgebouwenregeling op het bouwplan van toepassing is. Het bouwplan voorziet niet in een aanbouw, uitbouw of bijgebouw nu het niet in architectonisch opzicht ondergeschikt is aan de woning, aldus [appellante sub 1].
2.8.1. Het bouwplan is door zijn vorm te onderscheiden van de woning op het perceel. Anders dan [appellante sub 1] betoogt, is het bouwplan in architectonisch opzicht ondergeschikt aan het hoofdgebouw. De voorzieningenrechter heeft, gelet op artikel 3, eerste lid, van de voorschriften van de bijgebouwenregeling, dan ook terecht de voorschriften van de bijgebouwenregeling van toepassing geacht. Nu in het door [appellante sub 1] aangevoerde geen grond is gelegen voor het oordeel dat niet is voldaan aan de voorwaarden van artikel 8, tweede lid, van de voorschriften van de bijgebouwenregeling, heeft de voorzieningenrechter het gebruik van ruimten binnen de woning ten behoeve van een psychologiepraktijk als gebruik overeenkomstig de bestemming aangemerkt.
2.9. Anders dan [appellante sub 1] betoogt, is artikel 4 van de voorschriften van de bijgebouwenregeling, dat de beschrijving in hoofdlijnen bevat, onvoldoende concreet om als rechtstreekse toetsingsnorm voor het bouwplan te functioneren. Geen grond bestaat derhalve voor het oordeel dat er voor het bouwplan een aantoonbare bedrijfstechnische noodzaak dient te zijn.
2.10. [appellante sub 1] betoogt dat het bouwplan ten minste 3 m achter de naar de weg gekeerde gevel(s) van het hoofdgebouw, dan wel het verlengde van die gevel dient te worden gebouwd.
2.10.1. Het college betoogt dat de voorzieningenrechter het betoog dat de carport niet 3 m achter de naar de weg gekeerde gevel van de woning op het perceel, dan wel het verlengde van die gevel te worden gebouwd ten onrechte bij zijn beoordeling heeft betrokken. Daartoe voert het aan dat dit betoog wegens strijd met de goede procesorde buiten beschouwing moest blijven, aangezien dit voor het eerst ter zitting is aangevoerd.
2.10.2. [appellante sub 1] heeft in haar beroepschrift van 20 mei 2008 naar voren gebracht dat de carport slechts 2,5 m achter de bestaande gevel is geplaatst. In hetgeen het college aanvoert, is derhalve geen grond gelegen voor het oordeel dat de voorzieningenrechter dit betoog buiten beschouwing had dienen te laten.
2.11. Voorts betoogt het college dat de voorzieningenrechter ten onrechte heeft overwogen dat de carport in strijd met artikel 5, aanhef en onder a, van de bijgebouwenregeling niet 3 m achter de naar de weg gekeerde gevel van de woning op het perceel wordt gebouwd. Daartoe voert het college aan dat de carport niet als aanbouw, uitbouw of bijgebouw kan worden aangemerkt en de bijgebouwenregeling daarop dus niet van toepassing is.
2.11.1. De bijgebouwenregeling bevat geen definitie van het begrip "gebouw". Het college heeft voor de uitleg van het begrip "gebouw" in de zin van artikel 1 van de voorschriften van de bijgebouwenregeling aansluiting mogen zoeken bij artikel 1, eerste lid, aanhef en onder c, van de Woningwet. Ingevolge artikel 1, eerste lid, aanhef en onder c, van de Woningwet wordt voor de toepassing van het bij of krachtens deze wet bepaalde verstaan onder gebouw: elk bouwwerk, dat een voor mensen toegankelijke overdekte geheel of gedeeltelijk met wanden omsloten ruimte vormt. Gelet op het onder 2.3. overwogene, betreft de carport geen gebouw en heeft de voorzieningenrechter de carport ten onrechte als bijgebouw aangemerkt. Aangezien de carport niet als gebouw is aan te merken, gaat het evenmin om een aan- of uitbouw. De voorzieningenrechter heeft dan ook ten onrechte overwogen dat het bouwplan in zoverre in strijd is met artikel 5, aanhef en onder a, van de voorschriften van de bijgebouwenregeling. Het betoog van het college slaagt.
2.12. [appellante sub 1] betoogt dat de voorzieningenrechter heeft miskend dat het college niet in redelijkheid voor het bouwplan vrijstelling heeft kunnen verlenen. Zij voert daartoe aan dat het college ten onrechte geen aandacht heeft besteed aan de mogelijkheden om de woning op het perceel te vergroten aan de achterkant van de woning. Voorts voert zij daartoe aan dat het bouwplan leidt tot verminderde lichtinval op haar perceel. Daartoe voert zij aan dat het college de tegemoetkoming in de planschade die het mogelijk aan haar dient toe te kennen ten onrechte niet bij zijn belangenafweging heeft betrokken, nu het college in het kader van de financiële uitvoerbaarheid van het bouwplan aandacht diende te besteden aan de kosten van deze tegemoetkoming.
2.12.1. De beroepsgrond betreffende de mogelijkheden om de woning op het perceel te vergroten aan de achterkant van de woning heeft [appellante sub 1] voor het eerst in hoger beroep aangevoerd. Aangezien het hoger beroep is gericht tegen de aangevallen uitspraak, er geen reden is waarom deze beroepsgrond niet reeds voor de rechtbank hadden kunnen worden aangevoerd en [appellante sub 1] dit uit een oogpunt van een zorgvuldig en doelmatig gebruik van rechtsmiddelen, gelet op de functie van het hoger beroep, had behoren te doen, dient deze beroepsgrond buiten beschouwing te blijven.
2.12.2. Het college heeft aan zijn besluit van 22 april 2008 bezonningstekeningen ten grondslag gelegd en heeft zich op het standpunt gesteld dat de resultaten van de berekeningen van de schaduwwerking niet leiden tot de conclusie dat de bezonning van het perceel van [appellante sub 1] in onaanvaardbare mate vermindert. De voorzieningenrechter heeft terecht overwogen dat enige vermindering van lichtinval in de woning van [appellante sub 1] niet betekent dat het bouwplan zal leiden tot een onevenredige inbreuk op de door [appellante sub 1] gestelde belangen.
2.12.3. Voor zover [appellante sub 1] van mening is dat haar woning in waarde zal dalen door het bouwplan, kan zij in een afzonderlijke procedure om een tegemoetkoming in de planschade vragen.
De voorzieningenrechter heeft in het door [appellante sub 1] aangevoerde terecht en op goede gronden geen aanleiding gezien voor het oordeel dat het bouwplan niet financieel uitvoerbaar zal zijn.
2.12.4. Gelet op het vorenstaande, heeft de voorzieningenrechter terecht geen grond gezien voor het oordeel dat het college niet in redelijkheid vrijstelling voor het bouwplan heeft kunnen verlenen.
2.13. [appellante sub 1] en [appellant sub 2] betogen dat de voorzieningenrechter heeft miskend dat het bouwplan in strijd is met redelijke eisen van welstand. Daartoe wijzen zij op een advies van Hûs en Hiem van 3 juli 2008 dat [appellante sub 1] in hoger beroep heeft overgelegd, waarin is vermeld dat het bouwplan in strijd is met redelijke eisen van welstand.
2.13.1. Het perceel is volgens de Nota Welstandsbeleid gemeente Aa en Hunze gelegen in het welstandsgebied "Bijzonder woongebied".
Volgens de Nota Welstandsbeleid gemeente Aa en Hunze bestaat dit welstandsgebied uit de planmatig opgezette woonwijken die afwijken van de overwegende opzet of bestaan uit bijzondere woningtypen. (…)
Er bestaat grote waardering voor het karakter van de bebouwing en de ruime opzet van de wijken.
Het beleid gaat uit van het behouden van de karakteristieken van deze gebieden zonder te beperkend te zijn in de mogelijke veranderingen aan de bebouwing.(…)
Er is een welstandsregime incidenteel wijzigen van kracht waarbij het ruime karakter van de wijken gehandhaafd dient te blijven. Inbreuk hierop is niet toegestaan.
Incidenteel wijzigen wil zeggen dat hier het continue transformatieproces de ruimte krijgt, waarbij de bestaande situatie weliswaar als leidraad wordt genomen, maar gaandeweg vervangen wordt door nieuwe oplossingen en nieuwe beelden.
2.13.2. De welstandscommissie Drents Plateau (hierna: de welstandscommissie) heeft op 29 februari 2008 aan de hand van de welstandsnota een gemotiveerd positief advies omtrent het bouwplan gegeven. In het besluit van 22 april 2008 heeft het college zich op dit advies gebaseerd.
2.13.3. Gelet op het bepaalde in artikel 44, aanhef en onder d, van de Woningwet in samenhang met artikel 12, eerste lid, van die wet staat slechts ter beoordeling de vraag of het college in redelijkheid heeft kunnen oordelen dat het bouwwerk in overeenstemming is met redelijke eisen van welstand. Het college mag, hoewel het niet aan een welstandsadvies is gebonden en de verantwoordelijkheid voor welstandstoetsing bij hem berust, aan het advies in beginsel doorslaggevende betekenis toekennen.
Vaste jurisprudentie van de Afdeling (zie onder meer de uitspraak van 11 maart 2009 in zaak nrs. 200805204/1, 200805298/1, 200805197/1 en 200809167/1) is dat het overnemen van een welstandsadvies in de regel geen nadere toelichting behoeft, tenzij de aanvrager of een derde-belanghebbende een tegenadvies overlegt van een andere deskundig te achten persoon of instantie. Dit is slechts anders indien het advies van de welstandscommissie naar inhoud en wijze van totstandkoming zodanige gebreken vertoont dat het college dit niet - of niet zonder meer - aan zijn oordeel omtrent de welstand ten grondslag heeft mogen leggen.
De Afdeling is thans van oordeel dat het enkele feit dat een aanvrager of een derde-belanghebbende geen tegenadvies van een deskundig te achten persoon of instantie overlegt, op zichzelf onvoldoende is voor het oordeel dat het college het welstandsadvies, ook wanneer dit niet naar inhoud en wijze van totstandkoming zodanige gebreken vertoont dat het college dit niet - of niet zonder meer - aan zijn oordeel omtrent de welstand ten grondslag heeft mogen leggen, zonder nadere toelichting ten grondslag heeft mogen leggen aan zijn oordeel dat het betreffende bouwplan al dan niet in strijd is met redelijke eisen van welstand. Indien een aanvrager of derde-belanghebbende gemotiveerd aanvoert dat het welstandsadvies in strijd is met de volgens de welstandsnota geldende criteria, kan dit eveneens aanleiding geven tot het oordeel dat het besluit van het college in strijd is met artikel 44, eerste lid, aanhef en onder d, van de Woningwet of niet berust op een deugdelijke motivering als bedoeld in artikel 7:12, eerste lid, van de Awb. Dit neemt niet weg dat een welstandsnota criteria kan bevatten die zich naar hun aard beter lenen voor beoordeling door een deskundige dan voor beoordeling door een aanvrager of derde-belanghebbende.
2.13.4. Anders dan het college aanvoert, bestaat geen grond om het in hoger beroep overgelegde advies van Hûs en Hiem van 3 juli 2008 buiten beschouwing te laten, aangezien dit advies dient ter onderbouwing van de in beroep reeds naar voren gebrachte grond betreffende welstand en de andere partijen voldoende gelegenheid hebben gehad om op het advies te reageren. In gevallen als deze, waarin een advies dat in hoger beroep wordt overgelegd voortbouwt op hetgeen in beroep is aangevoerd, acht de Afdeling thans geen grond meer aanwezig om ten aanzien van adviezen over welstand een ander oordeel te hebben dan ten aanzien van andersoortige adviezen in hoger beroep die in dergelijke gevallen in de beoordeling plegen te worden betrokken als de goede procesorde zich daar niet tegen verzet.
2.13.5. Anders dan het college aanvoert, worden in het advies van Hûs en Hiem van 3 juli 2008 niet de bouwmogelijkheden miskend die de bijgebouwenregeling uitdrukkelijk mogelijk maakt. Dat dit bestemmingsplan zich niet verzet tegen het oprichten van een carport, betekent niet dat dit uitdrukkelijk mogelijk wordt gemaakt. De Afdeling verwijst in dit kader naar haar uitspraak van 19 september 2007 in zaak nr. 200701441/1.
De omstandigheden dat Hûs en Hiem geen melding heeft gemaakt bij het college van de opdracht tot het opstellen van een tegenadvies en dat uit het advies van Hûs en Hiem niet blijkt op grond van welke stukken het tegenadvies is opgesteld en of de situatie ter plaatse is bekeken, biedt, wat er ook zij van de stelling dat dit in strijd is met het protocol van de Federatie Welstand, evenmin grond voor het oordeel dat het college niet (nader) behoefde toe te lichten waarom het het advies van de welstandscommissie ten grondslag heeft mogen leggen voor zijn oordeel over de welstand. Dit is te minder het geval nu in de door [appellante sub 1] overgelegde brief van 19 juni 2008, waarbij Hûs en Hiem de opdracht is gegeven om een tegenadvies op te stellen, is vermeld over welke stukken Hûs en Hiem beschikte en ir. T.D. Brill van Hûs en Hiem bij brief van 24 oktober 2008 heeft laten weten op 19 oktober 2008 de situatie ter plaatse te hebben bekeken en gefotografeerd, hetgeen niet leidde tot een ander standpunt van Hûs en Hiem dan neergelegd in het tegenadvies van 3 juli 2008.
Het college heeft onder deze omstandigheden niet kunnen volstaan met het verwijzen naar de reactie op dit tegenadvies van de welstandscommissie van 29 augustus 2008. De door de welstandscommissie geuite kritiek dat uit het tegenadvies van Hûs en Hiem niet blijkt dat rekening is gehouden met de mogelijkheid die de welstandsnota biedt om incidenteel te wijzigen, wat daar van zij, maakt niet inzichtelijk waarom het college het advies van de welstandscommissie van 29 februari 2008 juist acht. Uit dat advies blijkt immers niet dat de welstandscommissie bij de toetsing van het bouwplan aan de welstandsnota van deze mogelijkheid gebruik heeft gemaakt. Voor zover de welstandscommissie van deze mogelijkheid gebruik heeft gemaakt, lag het, nu in het tegenadvies van Hûs en Hiem van 3 juli 2008 wordt geconcludeerd dat het bouwplan in strijd is met redelijke eisen van welstand vanwege het belang dat in de Nota Welstandsbeleid gemeente Aa en Hunze wordt gehecht aan het ruime karakter van de wijk, op de weg van het college om te onderbouwen dat het bouwplan geen inbreuk vormt op het ruime karakter van de wijk. Het besluit van 22 april 2008 berust derhalve niet op een deugdelijke motivering als bedoeld in artikel 7:12, eerste lid, van de Awb.
2.14. Voor zover [appellante sub 1] meent dat [vergunninghouder] bouwt in afwijking van de verleende bouwvergunning, kan zij om het college om handhavend optreden verzoeken. In deze procedure zijn slechts de verleende vrijstelling en bouwvergunning aan de orde.
2.15. De hoger beroepen van [appellante sub 1], [appellant sub 2] en het college zijn gegrond. De aangevallen uitspraak dient te worden bevestigd, met verbetering van de gronden waarop deze rust.
2.16. Bij besluit van 17 juni 2008 heeft het college, gevolg gevend aan de aangevallen uitspraak, opnieuw beslist op de bezwaren. Aangezien bij dit nieuwe besluit niet aan hun bezwaren is tegemoetgekomen, worden de hoger beroepen van [appellante sub 1], [appellant sub 2] en [appellant sub 4], gelet op artikel 6:24, eerste lid, van de Awb, gelezen in samenhang met de artikelen 6:18, eerste lid, en 6:19, eerste lid, van die wet, geacht mede een beroep tegen dit besluit in te houden.
2.17. Het betoog van [appellant sub 2] en [appellant sub 4] betreffende parkeeroverlast faalt. De Afdeling verwijst daartoe naar overweging 2.4.1.
2.18. Het betoog van [appellant sub 4] dat de carport in strijd is met artikel 5, aanhef en onder a, van de voorschriften van de bijgebouwenregeling faalt, gelet op het onder 2.11.1. overwogene.
2.19. [appellante sub 1], [appellant sub 2] en [appellant sub 4] betogen dat het bouwplan niet is voorzien van een goede ruimtelijke onderbouwing. Daartoe voeren zij aan dat onvoldoende is onderbouwd dat een afstand van de woning tot de zijdelingse perceelsgrens van 3 m voldoende is, nu geen bestemmingsplan in voorbereiding is dat dit voor het perceel mogelijk maakt.
2.19.1. Ingevolge artikel 19, eerste lid, van de WRO, voor zover thans van belang, wordt onder een goede ruimtelijke ordening bij voorkeur een gemeentelijk of intergemeentelijk structuurplan verstaan. Indien er geen structuurplan is of wordt opgesteld, wordt bij de ruimtelijke onderbouwing in elk geval ingegaan op de relatie met het geldende bestemmingsplan, dan wel wordt er gemotiveerd waarom het te realiseren project past binnen de toekomstige bestemming van het betreffende gebied.
Ingevolge het tweede lid, voor zover thans van belang, is het bepaalde in het eerste lid met betrekking tot een goede ruimtelijke onderbouwing van overeenkomstige toepassing.
2.19.2. Aan het besluit van 17 juni 2008 is een ruimtelijke onderbouwing ten grondslag gelegd waarin is vermeld dat een afstand van de woning tot de zijdelingse perceelsgrens van 3 m overeenkomt met de afstand in nieuwere bestemmingsplannen van de gemeente Aa en Hunze. Volgens deze ruimtelijke onderbouwing is het uitgangspunt vastgesteld door het college bij besluit van 14 december 2004 in de notitie "Handboek Bestemmingsplannen". Daarin is vermeld dat in geval van woonhuizen met een kleinere tussenruimte de tussenruimte tussen de woonhuizen minder relevant is en dat meestal een afstand tot de zijdelingse perceelsgrens van 3 m dient te worden aangehouden.
In het voorontwerpbestemmingsplan "Annen dorp", dat betrekking heeft op een vergelijkbaar bijzonder woongebied als waarin het bouwplan is voorzien, wordt, naar niet in geschil is, evenals bij de hier verleende vrijstelling uitgegaan van een minimale afstand tot de zijdelingse perceelsgrens van 3 m, hetgeen het standpunt van het college dat deze afstand in de toekomst in dit soort gebieden als uitgangspunt zal worden gehanteerd, ondersteunt.
Het college heeft hiermee voldoende gemotiveerd waarom</t>
  </si>
  <si>
    <t>ECLI:NL:RVS:2019:1628</t>
  </si>
  <si>
    <t>1628</t>
  </si>
  <si>
    <t xml:space="preserve">
Module Ruimtelijke ordening 2019/8185
JOM 2019/671
http://deeplink.rechtspraak.nl/uitspraak?id=ECLI:NL:RVS:2019:1628
text/html
public
2019-05-22T10:15:41
2019-05-22
Raad voor de Rechtspraak
nl
ECLI:NL:RVS:2019:1628 Raad van State , 22-05-2019 / 201804924/1/A1
Bij besluit van 22 augustus 2016 heeft het college aan [vergunninghouder] een omgevingsvergunning verleend voor het verbouwen van een woning op het perceel [locatie] te Werkendam (hierna: het perceel).
201804924/1/A1.
Datum uitspraak: 22 mei 2019
AFDELING
BESTUURSRECHTSPRAAK
I. Uitspraak op het hoger beroep van:
Vereniging van Eigenaars gebouw "Aquosus" aan de Sasdijk te Werkendam en anderen, gevestigd dan wel wonend te Werkendam (hierna tezamen en in enkelvoud: de VvE),
appellanten,
tegen de uitspraak van de rechtbank Zeeland-West-Brabant van 26 april 2018 in zaak nr. 17/772 in het geding tussen:
de VvE
en
het college van burgemeester en wethouders van Werkendam (thans: het college van burgemeester en wethouders van Altena; hierna: het college).
alsmede
II. Tussenuitspraak met toepassing van artikel 8:51d van de Algemene wet bestuursrecht (hierna: de Awb) in het geding tussen:
de VvE
en
het college.
Procesverloop
Bij besluit van 22 augustus 2016 heeft het college aan [vergunninghouder] een omgevingsvergunning verleend voor het verbouwen van een woning op het perceel [locatie] te Werkendam (hierna: het perceel).
Bij besluit van 3 januari 2017 heeft het college het door de VvE daartegen gemaakte bezwaar gegrond verklaard, het besluit van 22 augustus 2016 herroepen en in afwijking van het bestemmingsplan alsnog een omgevingsvergunning verleend.
Bij tussenuitspraak van 28 september 2017 heeft de rechtbank geconstateerd dat de door [vergunninghouder] aangevraagde omgevingsvergunning reeds van rechtswege is verleend, dat de bekendmaking van het besluit van 22 augustus 2016 kan worden aangemerkt als de bekendmaking van de van rechtswege verleende omgevingsvergunning en dat het besluit van 3 januari 2017 is aan te merken als de volledige heroverweging van de op 22 augustus 2016 bekendgemaakte van rechtswege verleende omgevingsvergunning. Verder heeft de rechtbank het college in de gelegenheid gesteld om binnen acht weken na verzending van deze uitspraak de gebreken in het besluit van 3 januari 2017 te herstellen met inachtneming van hetgeen in deze uitspraak is overwogen. Deze tussenuitspraak is aangehecht.
Bij brief van 20 november 2017 heeft het college het besluit van 3 januari 2017 nader gemotiveerd.
Bij uitspraak van 26 april 2018 heeft de rechtbank het door de VvE ingestelde beroep gegrond verklaard, het besluit van 3 januari 2017 vernietigd, de van rechtswege verleende omgevingsvergunning herroepen en het college opgedragen een nieuw besluit te nemen op de aanvraag om omgevingsvergunning met inachtneming van deze uitspraak. Deze uitspraak is aangehecht.
Tegen deze uitspraak heeft de VvE hoger beroep ingesteld.
Het college heeft bij besluit van 26 juni 2018 opnieuw beslist op de aanvraag van [vergunninghouder] en een omgevingsvergunning verleend voor het verbouwen van de woning op het perceel en het afwijken van het ter plaatse geldende bestemmingsplan.
De VvE heeft tegen dit besluit gronden aangevoerd.
Het college heeft een schriftelijke uiteenzetting gegeven.
De Afdeling heeft de zaak ter zitting behandeld op 5 februari 2019, waar de VvE, vertegenwoordigd door [gemachtigde A] en [gemachtigde B], bijgestaan door mr. L. van Schie-Kooman, advocaat te Delft, en het college, vertegenwoordigd door A.J. van Eijk en E. Dirksen, zijn verschenen.
Overwegingen
Inleiding
1.    Op 21 maart 2016 heeft [vergunninghouder] omgevingsvergunning gevraagd voor een bouwplan op het perceel. Uit de overgelegde stukken blijkt dat het bouwplan bestaat uit het verhogen van het dak van de woning, het legaliseren van een bestaande aanbouw en het realiseren van een garage met buitenruimte.
Het bouwplan is wat betreft het verhogen van het dak van de woning en het legaliseren van de bestaande aanbouw in strijd met de ingevolge het ter plaatse geldende bestemmingsplan "Centrum Werkendam" op de gronden rustende bestemming "Wonen". Verder is het bouwplan in strijd met het op grond van de ter plaatse geldende dubbelbestemming "Waarde-Cultuurhistorie" in de planregels opgenomen bouwverbod.
Om het bouwplan mogelijk te maken heeft het college bij het besluit op bezwaar van 3 januari 2017 toepassing gegeven aan artikel 2.12, eerste lid, aanhef en onder a, onder 1° en 2°, van de Wet algemene bepalingen omgevingsrecht (hierna: de Wabo), in samenhang met artikel 4, aanhef en onder 1, van bijlage II van het Besluit omgevingsrecht (hierna: het Bor). Volgens het college is sprake van een goede ruimtelijke ordening.
De rechtbank heeft in de einduitspraak geoordeeld dat het college twee door de rechtbank in haar tussenuitspraak geconstateerde gebreken in het besluit op bezwaar van 3 januari 2017 met de aanvullende motivering van 20 november 2017 niet heeft hersteld. Daarom heeft de rechtbank, zoals hiervoor in het procesverloop is vermeld, de van rechtswege verleende omgevingsvergunning herroepen en bepaald dat het college een nieuw besluit op de aanvraag dient te nemen. Het college heeft de vergunning verleend.
Het gebouw "Aquosus" staat op een naast het perceel gelegen perceel. De VvE kan zich niet verenigen met het verlenen van de door [vergunninghouder] gevraagde omgevingsvergunning.
"Waarde-Cultuurhistorie"
2.    De VvE betoogt dat de rechtbank niet heeft onderkend dat het college op basis van een advies van de Erfgoedcommissie niet bevoegd was met toepassing van artikel 16.3.1 van de planregels af te wijken van het bouwverbod in artikel 16.2.1 van de planregels. Daartoe voert de VvE aan dat in het advies van de Erfgoedcommissie niet wordt ingegaan op de in artikel 16.3.1 van de planregels opgenomen voorwaarden, zodat niet wordt aangetoond dat het bouwplan verenigbaar is met cultuurhistorische waarden.
2.1.    Artikel 16.2.1 van de planregels luidt: "Op de voor 'Waarde - Cultuurhistorie' aangewezen gronden mag niet worden gebouwd."
Artikel 16.3.1 van de planregels luidt: "Het bevoegd gezag kan een omgevingsvergunning verlenen voor het afwijken van het bepaalde in 16.2.1 ten behoeve van het bouwen van gebouwen overeenkomstig de onderliggende bestemming(en), met dien verstande dat:
a. op basis van een advies van een deskundige op het gebied van cultuurhistorie, zoals de erfgoedcommissie of een daarvoor in de plaats tredende gelijkwaardige commissie, vastgesteld door burgemeester en wethouders van de gemeente Werkendam aangetoond wordt, dat dit verenigbaar is met behoud, herstel en/of versterking van de cultuurhistorische waarden en kwaliteiten van de bestaande bebouwing;
b. dit niet leidt tot een wezenlijke verandering van de aanwezige cultuurhistorische waarden en kwaliteiten."
2.2.    Vast staat dat het bouwplan in strijd is met artikel 16.2.1 van de planregels, omdat wordt gebouwd op de voor "Waarde - Cultuurhistorie" aangewezen gronden. De vraag is of het college op basis van het advies van de Erfgoedcommissie van 14 april 2016 heeft kunnen afwijken van het in artikel 16.2.1 van de planregels opgenomen bouwverbod, omdat met dat advies zou zijn aangetoond dat wordt voldaan aan de in artikel 16.3.1, aanhef en onder a en b, genoemde voorwaarden. In het verslag van de Erfgoedcommissie van 14 april 2016 staat slechts dat de Erfgoedcommissie kan instemmen met het bouwplan en dat zij adviseert het hekwerk met spijlen uit te voeren. Anders dan de rechtbank heeft overwogen, wordt naar het oordeel van de Afdeling met het verslag van de Erfgoedcommissie niet aangetoond dat het bouwplan verenigbaar is met behoud, herstel en/of versterking van de cultuurhistorische waarden en kwaliteiten van de bestaande bebouwing. Evenmin wordt daarmee aangetoond dat het bouwplan niet leidt tot een wezenlijke verandering van de aanwezige cultuurhistorische waarden en kwaliteiten. In het verslag van de Erfgoedcommissie ontbreekt immers een onderbouwing op deze punten. De rechtbank heeft dit niet onderkend.
Het betoog slaagt.
Goede ruimtelijke ordening
3.    De VvE betoogt dat de rechtbank heeft miskend dat het college niet in redelijkheid de omgevingsvergunning heeft kunnen verlenen omdat met betrekking tot het verhogen van de woning, het legaliseren van de bestaande aanbouw en het realiseren van een garage met buitenruimte onvoldoende is onderbouwd dat sprake is van een goede ruimtelijke ordening. Volgens de VvE is niet onderbouwd waarom de verhoging van de kap van de woning geen verstoring van het ruimtelijk aanzien zou betekenen. De bouwhoogte is bij de vaststelling van het bestemmingsplan immers een discussiepunt geweest. Verder is geen onderzoek gedaan naar vermindering van bezonning, aantasting van de privacy en verlies aan uitzicht door het verhogen van de woning, aldus de VvE. Het college is volgens de VvE ook met betrekking tot de garage met buitenruimte ten onrechte niet ingegaan op het verlies van privacy en uitzicht. Over het legaliseren van de aanbouw betoogt de VvE dat ten onrechte geen ruimtelijke onderbouwing is gegeven door het college. Zij voert aan dat het college niet is ingegaan op de ruimtelijke consequenties van het feit dat de te legaliseren aanbouw in strijd is met de volgens het bestemmingsplan toegestane goothoogte.
3.1.    Het college heeft beleidsruimte bij de vraag of het in afwijking van het bestemmingsplan omgevingsvergunning wil verlenen. Het dient daarbij een belangenafweging te maken. De rechter toetst of het college in redelijkheid tot zijn besluit om omgevingsvergunning te verlenen, heeft kunnen komen.
Ruimtelijk aanzien
3.2.    Over het betoog dat het verhogen van de woning leidt tot een verstoring van het ruimtelijk aanzien overweegt de Afdeling als volgt.
Vast staat dat op het perceel voor de woning een bouwhoogte is toegestaan van 10 m. Door de realisatie van het bouwplan wordt deze bouwhoogte met 1,47 m overschreden. De verhoging van de kap met 1,47 m is niet zodanig dat dit een onevenredige verstoring van het ruimtelijk aanzien veroorzaakt waardoor het college in redelijkheid geen omgevingsvergunning heeft kunnen verlenen. Daarbij is van belang dat het dak van het appartementencomplex, zoals het college heeft toegelicht, hoger blijft dan de woning, zodat het college zich op het standpunt heeft kunnen stellen dat het verhogen van de kap zodanig beperkt is dat reeds daarom geen verstoring van het ruimtelijk aanzien bestaat. Bovendien staat aan de andere zijde van het perceel een gebouw dat hoger is dan het bouwplan. Verder staat vast dat de bouwvorm van de kap nagenoeg hetzelfde blijft. Anders dan de VvE aanvoert, komt geen belang toe aan haar stelling dat de bouwhoogte bij de vaststelling van het bestemmingsplan een discussiepunt zou zijn geweest. Bij de beoordeling van het bouwplan dient immers te worden uitgegaan van het bestemmingsplan zoals dat uiteindelijk is vastgesteld.
Het betoog faalt in zoverre.
3.3.    Over het legaliseren van de aanbouw overweegt de Afdeling het volgende. In de aanvullende motivering van 20 november 2017 stelt het college zich op het standpunt dat de goothoogte van de aanbouw de in het bestemmingsplan toegestane goothoogte van 3 m weliswaar met 2,9 m overschrijdt, maar dat er in de aanbouw feitelijk geen wijzigingen plaatsvinden die ruimtelijk niet aanvaardbaar zijn, zodat niets in de weg staat aan het verlenen van een omgevingsvergunning in afwijking van het bestemmingsplan. Het college onderbouwt hiermee niet waarom deze overschrijding van de goothoogte ruimtelijk aanvaardbaar is. De rechtbank heeft dit niet onderkend.
Het betoog slaagt op dit punt.
Bezonning
3.4.    Over de lichthinder als gevolg van het verhogen van de woning, heeft de VvE ter zitting desgevraagd toegelicht dat met lichthinder lichtinval wordt bedoeld als onderdeel van de bezonning.
Over het betoog van de VvE dat het college een bezonningsonderzoek had moeten uitvoeren en dat het enkel verwijzen naar het voldoen aan TNO-normen onvoldoende is, overweegt de Afdeling als volgt.
Het college heeft in de aanvullende motivering van 20 november 2017 toegelicht dat het appartementencomplex op het perceel noord-zuid is georiënteerd, zodat de zon overdag vrij spel heeft op het penthouse op de bovenste verdieping van het appartementencomplex. Om het penthouse is een balkon van 2 m gesitueerd tot aan de erfgrens met het perceel. De verhoging van de nok ten opzichte van de toegestane bouwhoogte is 1,47 m. Vanaf de erfgrens bevindt de te verhogen nok op het perceel zich volgens het college op 3,5 m afstand. Dat is door de VvE niet betwist. Het penthouse is aan de westzijde en zuidzijde overwegend uitgevoerd in glas. In het licht van de eerder genoemde noord-zuid positie van het appartementencomplex en de feitelijke uitvoering van het penthouse met glas, waardoor zon- en daglicht volgens het college eenvoudig de woning binnenkomen, heeft het college gesteld dat het evident is dat de TNO-normen voor daglichttoetreding gehaald worden.
Gezien de situatie ter plaatse heeft het college zich op het standpunt kunnen stellen dat het bouwplan geen onevenredige aantasting van de bezonning tot gevolg heeft voor de onder het penthouse aanwezige appartementen. Deze appartementen hebben geen raam in de westelijke gevel en een loggia op het zuiden. Niet uitgesloten kan worden dat bij het penthouse enige aantasting van de bezonning plaatsvindt. Gelet op de situering en feitelijke uitvoering van het appartementencomplex, zoals hiervoor uiteen is gezet en door de VVE niet wordt betwist, heeft het college naar het oordeel van de Afdeling overtuigend gemotiveerd dat geen onevenredige aantasting van de bezonning van het penthouse plaatsvindt. Dat de slaapkamer en woonkamer zich aan de westzijde van het penthouse bevinden, leidt niet tot een ander oordeel, omdat de onevenredige gevolgen gelden voor het totaal aan bezonning van het penthouse en niet enkel voor bepaalde ruimten daarvan. De rechtbank heeft terecht overwogen dat het college aansluiting heeft kunnen zoeken bij de normen van TNO voor bezonning en dat het uitvoeren van een bezonningsonderzoek door het college niet noodzakelijk is.
Het betoog faalt op dit punt.
Privacy
3.5.    Hoewel het college in het besluit op bezwaar van 3 januari 2017 niet is ingegaan op het aspect privacy, heeft de rechtbank daarin terecht geen aanleiding gezien voor vernietiging van dat besluit, gelet op de ter zitting bij de rechtbank gegeven motivering daarvoor.
De rechtbank heeft terecht overwogen dat het college zich in redelijkheid op het standpunt heeft kunnen stellen dat het bouwplan, voor zover het de verhoging van de woning betreft, niet leidt tot onevenredige aantasting van de privacy van de bewoners van het appartementencomplex. Uit de bouwtekeningen blijkt dat in het dak van de te verhogen woning aan de zijde van het appartementencomplex geen ramen worden gerealiseerd. Ter zitting van de Afdeling is dit bovendien door partijen bevestigd.
Weliswaar kan door het realiseren van de garage met buitenruimte enige aantasting van privacy ontstaan, maar deze aantasting is niet zodanig onevenredig dat het college daarin aanleiding had behoren te zien de gevraagde omgevingsvergunning te weigeren. Daarbij is van belang dat de garage met buitenruimte op zichzelf niet in strijd is met het bestemmingsplan. Dit laat onverlet dat de rechtbank heeft overwogen dat de buitenruimte, als onderdeel van het totale bouwplan, is voorzien op een afstand van 1,5 tot 2 m tot de loggia van het appartement gelegen op de onderste verdieping van het appartementencomplex, zodat strijd bestaat met artikel 5:50 van het Burgerlijk Wetboek (hierna: het BW). Verder blijkt uit de bouwtekeningen dat in de te realiseren garage geen ramen worden gerealiseerd aan de zijde van het perceel van de VvE.
Het betoog faalt in zoverre.
Uitzicht
3.6.    Door de realisatie van het bouwplan wordt de maximaal op het perceel toegestane bouwhoogte van de woning met 1.47 m overschreden. Weliswaar staat vast dat door het verhogen van de woning, gezien vanaf de westzijde van het penthouse, enig verlies van uitzicht optreedt, maar dit betekent nog niet, zoals de rechtbank ook heeft overwogen, dat dit verlies van uitzicht zodanig is dat het college in redelijkheid geen omgevingsvergunning heeft kunnen verlenen. De rechtbank heeft daarbij van belang kunnen achten dat het uitzicht in zowel noordelijke als oostelijke richting volledig intact blijft.
Verder bestaat door het realiseren van de garage met buitenruimte vanuit het appartementencomplex zicht op een garage met buitenruimte in plaats van op een tuin. Dat het uitzicht in die zin verandert, betekent evenmin dat sprake is van een zodanige aantasting van het woongenot dat het college de gevraagde omgevingsvergunning hierom had moeten weigeren.
Ook dit onderdeel van het betoog faalt.
Waardedaling
3.7.    Voor zover de VvE betoogt dat de rechtbank ten onrechte het betoog met betrekking tot de waardedaling van het penthouse wegens strijd met de goede procesorde buiten beschouwing heeft gelaten, overweegt de Afdeling als volgt. Naar het oordeel van de Afdeling heeft de rechtbank terecht overwogen dat uitgangspunt is dat het geding na de tussenuitspraak in beginsel beperkt blijft tot de beroepsgronden zoals die tot dan toe zijn aangevoerd. De Afdeling stelt vast dat vóór de tussenuitspraak bij de rechtbank geen beroepsgrond is aangevoerd over waardedaling. In hoger beroep heeft de VvE niet onderbouwd waarom de rechtbank had moeten ingaan op de beroepsgrond met betrekking tot de waardedaling van het penthouse. Gelet daarop heeft de rechtbank het betoog over de waardedaling van het penthouse terecht buiten beschouwing gelaten wegens strijd met de goede procesorde.
Samenvatting goede ruimtelijke ordening
3.8.    Gelet op wat hiervoor is overwogen faalt het betoog wat betreft het verhogen van de woning en het realiseren van de garage met buitenruimte. Met betrekking tot het legaliseren van de aanbouw, zoals hiervoor onder 3.3 is overwogen, slaagt het betoog.
Privaatrechtelijke belemmeringen
4.    De VvE betoogt dat de rechtbank heeft miskend dat het college de omgevingsvergunning niet heeft kunnen verlenen omdat zich evidente privaatrechtelijke belemmeringen voordoen en het bouwplan om die reden niet kan worden gerealiseerd.
Met betrekking tot het verhogen van de woning voert de VvE aan dat op een gedeelte van het perceel een erfdienstbaarheid rust ten dienste van het naastgelegen perceel waarop het appartementengebouw is gesitueerd. Volgens de VvE heeft deze erfdienstbaarheid ook betrekking op de woning op het perceel, nu dit uit een kadastrale inmeting zou blijken.
Verder is de bestaande aanbouw volgens de VvE in strijd met de op het perceel gevestigde erfdienstbaarheid en gemaakte afspraken in een overeenkomst van 23 augustus 2006. Het gebruik van de aanbouw wordt geïntensiveerd, de geprojecteerde voorzieningen in de aanbouw tasten de eigendom van de VvE aan en door de aanbouw wordt de ventilatie van de parkeergarage van de VvE belemmerd, aldus de VvE.
Bovendien kan de garage met buitenruimte niet worden gerealiseerd omdat dit in strijd is met de op het perceel gevestigde erfdienstbaarheid, waardoor de bestaande toestand gehandhaafd moet blijven. De zijgevel van de garage wordt op zo’n korte afstand van het ventilatierooster van de parkeergarage van de VvE gerealiseerd, dat daardoor de natuurlijke ventilatie van die parkeergarage wordt belemmerd.
4.1.    Zoals de Afdeling eerder heeft overwogen in onder meer de uitspraak van 11 mei 2016, ECLI:NL:RVS:2016:1274, is voor het oordeel van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4.2.    Een privaatrechtelijke belemmering is eerst evident in de hiervoor bedoelde zin, indien zonder nader onderzoek kan worden vastgesteld dat voor de realisering van een bouwwerk de toestemming van een ander is vereist en die ander die toestemming niet geeft en niet hoeft te geven.
4.3.    Bij akte van 23 augustus 2006 is een erfdienstbaarheid gevestigd, die luidt als volgt:
"Ten behoeve van en ten laste van het bij deze akte onttrokken perceel, kadastraal bekend gemeente Werkendam sectie O, nummers 2600 en 2601 en ten behoeve en ten laste van het in de splitsing betrokken perceel grond, gemeente Werkendam, sectie O, nummers 2602 wordt over en weer gevestigd een erfdienstbaarheid waardoor de toestand na oplevering blijft gehandhaafd, waarin die percelen zich ten opzichte van elkaar bevinden, onder meer inhoudende: de erfdienstbaarheid tot het hebben, houden, onderhouden en vervangen van die bouwkundige constructies, waaronder begrepen inankering en inbalking en van die voorzieningen dienende tot het verkrijgen van licht, lucht en uitzicht, tot ventilatie en tot al dan niet gemeenschappelijke afvoer, welke strijdig zouden kunnen worden geacht met het in de wet omtrent rechten en verplichtingen van eigenaren van aangrenzende of naburige erven bepaalde, conform de toestand waarin de percelen zich bevinden ten opzichte van elkaar bij voortduring dienen te worden gedoogd, hetgeen bij deze, voor zoveel nodig, wordt gevestigd als een erfdienstbaarheid".
Verhogen van de woning
4.4.    De rechtbank heeft terecht overwogen dat uit de formulering in de akte van erfdienstbaarheid volgt dat de erfdienstbaarheid uitsluitend rust op de percelen kadastraal bekend gemeente Werkendam sectie O, nummers 2600 en 2601. Tussen het college en de VvE bestaat discussie over de vraag of de woning op het perceel ook niet deels op het perceel kadastraal bekend gemeente Werkendam sectie O, nummer 2600 staat. Ter beantwoording van die vraag is nader onderzoek vereist. Uit de door de VvE overgelegde kadastrale inmeting van 19 september 2017 en de bouwtekening die bij de omgevingsvergunning behoort, kan niet zonder meer worden opgemaakt dat de woning deels is gesitueerd op gronden die in eigendom zijn bij de VvE. Reeds daarom is geen sprake van een evidente privaatrechtelijke belemmering die aan het verlenen van de omgevingsvergunning in de weg staat. De rechtbank is terecht tot hetzelfde oordeel gekomen.
Aanbouw
4.5.    Tussen partijen bestaat discussie over de uitleg van de op 23 augustus 2006 gesloten overeenkomst en de gevestigde erfdienstbaarheid. Partijen verschillen van mening over de vraag of de aanvraag om omgevingsvergunning met betrekking tot de aanbouw daarmee in strijd is. Reeds die omstandigheid maakt naar het oordeel van de Afdeling dat geen sprake is van een privaatrechtelijke belemmering met een evident karakter die in de weg staat aan het verlenen van de omgevingsvergunning.
Voor zover het betreft het ventilatierooster van de parkeergarage van de VvE in relatie tot de op het perceel gevestigde erfdienstbaarheid, overweegt de Afdeling als volgt. Ter zitting is de bouwtekening, die onderdeel uitmaakt van de verleende omgevingsvergunning, bekeken. Ook zijn foto’s bekeken van de feitelijke situatie. Uit de bouwtekening blijkt dat de achtermuur van de aanbouw wordt rechtgetrokken met de achtergevel van de woning. Op zichzelf is de aanbouw feitelijk in overeenstemming met de bij de aanvraag behorende bouwtekening. Ter zitting is vast komen te staan dat het college is uitgegaan van een verkeerde plek van het ventilatierooster van de parkeergarage van de VvE, gezien ook de tekening die behoort bij de berekening van de ventilatieruimte en die is overgelegd als bijlage 8 bij de aanvullende motivering van het college van 20 november 2017. Dit betekent feitelijk dat de achtermuur van de aanbouw in ieder geval gedeeltelijk voor het ventilatierooster van de parkeergarage van de VvE komt te staan. De natuurlijke ventilatie van de parkeergarage kan hierdoor worden belemmerd. Ter zitting heeft het college toegelicht dat bij de berekening van de ventilatieruimte is uitgegaan van de situatie dat de achtergevel van de aanbouw niet deels voor het ventilatierooster van de VvE wordt gerealiseerd. Gelet op het voorgaande heeft het college onvoldoende gemotiveerd of al dan niet sprake is van een belemmering van de natuurlijke ventilatie van de parkeergarage van de VvE en of dit evident een privaatrechtelijke belemmering oplevert.
Garage met buitenruimte
4.6.    Voor zover ook ten aanzien van de garage met buitenruimte tussen partijen discussie bestaat over de op 23 augustus 2006 gesloten overeenkomst en de gevestigde erfdienstbaarheid, overweegt de Afdeling, zoals ook hiervoor onder 4.5 is gedaan, dat reeds die omstandigheid maakt dat geen sprake is van een privaatrechtelijke belemmering met een evident karakter.
Ten aanzien van de garage met buitenruimte overweegt de Afdeling verder dat uit een rapportage van het college van 14 november 2017 en de bouwtekeningen die behoren bij de verleende omgevingsvergunning in combinatie met de ter zitting getoonde foto’s blijkt dat de zijgevel van garage ter hoogte van het ventilatierooster komt te staan op een afstand die varieert van 0,5 m tot maximaal 2 m. In de aanvullende motivering van 20 november 2017 heeft het college aan de hand van de bouwtekeningen en een notitie van Ermstrang bouwkundig ingenieursburo van 18 november 2016 toegelicht dat de bouw van de garage de werking van het ventilatierooster niet belemmert. Gelet op die toelichting staat niet vast dat sprake is van een evident privaatrechtelijke belemmering. In wat de VvE daarover heeft aangevoerd ziet de Afdeling geen grond voor een ander oordeel.
4.7.    Het betoog dat privaatrechtelijke belemmeringen aan de verlening van een omgevingsvergunning met toepassing van artikel 2.12 van de Wabo in de weg staan, faalt voor zover het gaat om de verhoging van de woning en het realiseren van de garage met buitenruimte. Voor zover het betoog ziet op het legaliseren van de bestaande aanbouw, heeft het college zijn standpunt onvoldoende gemotiveerd.
Artikel 5:50 van het BW
5.    De VvE betoogt dat de rechtbank ten onrechte heeft overwogen dat een wijziging van het bouwplan met betrekking tot het in overeenstemming brengen van de buitenruimte met artikel 5:50, eerste lid, van het BW een wijziging van ondergeschikte aard is. Daartoe voert de VvE aan dat het ingediende bouwplan als een geheel moet worden gezien.
5.1.    De rechtbank heeft overwogen dat de buitenruimte op de garage is voorzien op een kortere afstand dan 2 m van de loggia van het appartement, zodat, nu dit in strijd is met artikel 5:50 van het BW, sprake is van een privaatrechtelijke belemmering met een evident karakter. De rechtbank merkt vervolgens ter voorlichting aan partijen op dat de evidente privaatrechtelijke belemmering kan worden opgeheven door middel van aanpassing van het bouwplan ten aanzien van de beoogde buitenruimte. De rechtbank acht niet ondenkbaar dat de vereiste aanpassing moet worden aangemerkt als een wijziging van ondergeschikte aard, waardoor het niet noodzakelijk is dat door [vergunninghouder] een nieuwe aanvraag om omgevingsvergunning wordt ingediend. Deze opmerking van de rechtbank ter voorlichting aan partijen waartegen het hoger beroep zich richt, is een overweging ten overvloede. Deze overweging is niet dragend voor de beslissing in de aangevallen uitspraak. Het betoog kan reeds om die reden niet leiden tot het beoogde doel.
Overige hoger beroepsgronden
6.    De VvE betoogt dat de rechtbank heeft miskend dat het college niet in redelijkheid heeft kunnen besluiten op grond van artikel 13.3 van de planregels geen nadere eisen te stellen aan de verleende omgevingsvergunning.
6.1.    Artikel 13.3, van de planregels luidt: "Burgemeester en wethouders kunnen nadere eisen stellen aan de plaats en omvang van bouwwerken met het oog op het voorkomen van een onevenredige aantasting van:
a. het straat- en bebouwingsbeeld;
b. gebruiksmogelijkheden van aangrenzende gronden;
c. het uitzicht van woningen;
d. de verkeersveiligheid;
e. de sociale veiligheid;
f. de brandveiligheid."
6.2.    Omdat het bouwplan op meer onderdelen in strijd is met het bestemmingsplan, heeft het college een belangenafweging gemaakt bij de beoordeling of afgeweken kan worden van het ter plaatse geldende bestemmingsplan op grond van artikel 2.12, eerste lid, aanhef en onder a, onder 1° en 2°, van de Wabo. De rechtbank heeft terecht overwogen dat reeds hierom het stellen van nadere eisen niet aan de orde is.
Het betoog faalt.
7.    De VvE betoogt dat de rechtbank ten onrechte heeft overwogen dat geen bodem- en asbestonderzoek nodig is. Volgens de VvE is aannemelijk dat, gelet op het bouwplan, in de muur wordt geboord en gehakt.
7.1.    De rechtbank heeft terecht overwogen dat het college terecht geen bodem- en asbestonderzoek heeft laten uitvoeren. Daarbij heeft de rechtbank van belang mogen achten dat het bebouwde oppervlak marginaal toeneemt. In de enkele stelling van de VvE dat mogelijk wordt gehakt en geboord in de muur ziet de Afdeling geen grond voor een ander oordeel. Ter zitting heeft de VvE aangegeven dat zij graag wil weten of zich iets in de bodem bevindt, maar dat geen aanwijzingen bestaan dat dat zo zou zijn. Gelet daarop heeft het college terecht geen bodem- en asbestonderzoek uitgevoerd.
Het betoog faalt.
Conclusie hoger beroep
8.    Het hoger beroep is, gelet op hetgeen hiervoor onder 2.2, 3.3 en 4.5 is overwogen, gegrond. Hoewel de rechtbank in haar tussenuitspraak niet heeft onderkend dat het besluit van 3 januari 2017 enkele gebreken bevat, heeft de rechtbank in de einduitspraak dat besluit terecht vernietigd. De rechtbank heeft de van rechtswege ontstane omgevingsvergunning herroepen en het college reeds opgedragen een nieuw besluit te nemen op de aanvraag om omgevingsvergunning. Gelet hierop zal de Afdeling met betrekking tot het hoger beroep direct een einduitspraak doen. Ook dient het college de door de VvE gemaakte proceskosten en het door de VvE betaalde griffierecht voor de behandeling van het hoger beroep te vergoeden.
9.    Het enige besluit dat nog ter beoordeling voorligt, is het besluit van 26 juni 2018. Ten aanzien van dit besluit overweegt de Afdeling in een tussenuitspraak het volgende.
Tussenuitspraak in het geding tussen de VvE enerzijds en het college anderzijds met betrekking tot het beroep tegen het besluit van 26 juni 2018
10.    Bij besluit van 26 juni 2018 heeft het college ter uitvoering van de einduitspraak van de rechtbank een nieuw besluit genomen. Dit besluit wordt mede geacht onderwerp te zijn van dit geding.
11.    De door de Afdeling geconstateerde gebreken aan het besluit van 3 januari 2017 kleven ook aan het besluit van 26 juni 2018 dat het college ter uitvoering van de aangevallen uitspraak heeft genomen. Dit betekent dat de betogen van de VvE over het advies van de Erfgoedcommissie, de overschrijding van de goothoogte van de aanbouw en een evidente privaatrechtelijke belemmering, als gevolg van de aanbouw op de ventilatie van de parkeergarage van de VvE, slagen. De Afdeling verwijst hiervoor naar de overwegingen 2.2, 3.3 en 4.5 van deze uitspraak.
12.    De VvE betoogt dat het college met het verbinden van een nadere voorwaarde aan de omgevingsvergunning niet kan garanderen dat wordt voldaan aan artikel 5:50, eerste lid, van het BW.
12.1.    Het college heeft onder meer de volgende voorwaarde verbonden aan de omgevingsvergunning: "Tenminste drie weken voor aanvang van de desbetreffende werkzaamheden dienen de volgende aanvullende gegevens ter goedkeuring te worden voorgelegd aan het bouw- en woningtoezicht:
- een gewijzigde tekening waarop de buitenruimte is aangegeven inclusief de maatvoering ten opzichte van de perceelsgrenzen (minimaal 2 meter afstand) dient ter goedkeuring te worden overgelegd."
12.2.    Anders dan de VvE betoogt, heeft het college met het stellen van deze aanvullende voorwaarde aannemelijk gemaakt dat [vergunninghouder] moet voldoen aan de in artikel 5:50, eerste lid, van het BW opgenomen afstand tot de perceelsgrens van minimaal 2 m.
Het betoog faalt.
13.    De VvE betoogt dat het college ten onrechte niet heeft gemotiveerd dat het bouwplan voldoet aan artikel 2.5.17 van de Bouwverordening, nu dit artikel volgens artikel 25.3 van de planregels nog steeds van toepassing is.
13.1.    Artikel 2.10, eerste lid, aanhef en onder b, van de Wet algemene bepalingen omgevingsrecht (hierna: de Wabo) luidt: "Voor zover de aanvraag betrekking heeft op een activiteit als bedoeld in artikel 2.1, eerste lid, onder a, wordt de omgevingsvergunning geweigerd indien:
b. de aanvraag en de daarbij verstrekte gegevens en bescheiden het naar het oordeel van het bevoegd geza</t>
  </si>
  <si>
    <t>ECLI:NL:RVS:2010:BN1099</t>
  </si>
  <si>
    <t>BN1099</t>
  </si>
  <si>
    <t xml:space="preserve">
Module Ruimtelijke ordening 2010/1574 met annotatie van J.M. Neefe
ABkort 2010/254
http://deeplink.rechtspraak.nl/uitspraak?id=ECLI:NL:RVS:2010:BN1099
text/html
public
2013-04-05T06:41:06
2010-07-14
Raad voor de Rechtspraak
nl
ECLI:NL:RVS:2010:BN1099 Raad van State , 14-07-2010 / 200903222/1/R3
Bij besluit van 24 maart 2009 heeft de raad het bestemmingsplan "Schiermonnikoog-Dorp" vastgesteld.
200903222/1/R3.
Datum uitspraak: 14 juli 2010
AFDELING
BESTUURSRECHTSPRAAK
Uitspraak in het geding tussen:
1. [appellante sub 1], wonend te [woonplaats], en anderen, 
2. [appellant sub 2], wonend te [woonplaats],
3. [appellanten sub 3] (hierna in enkelvoud: [appellant sub 3]), wonend te [woonplaats],
4. [appellant sub 4], wonend te [woonplaats],
5. [appellant sub 5], wonend te [woonplaats],
6. [appellanten sub 6] (hierna in enkelvoud: [appellant sub 6]), wonend te [woonplaats],
7. [appellanten sub 7] (hierna in enkelvoud: [appellant sub 7]), wonend te [woonplaats],
appellanten,
en
de raad van de gemeente Schiermonnikoog,
verweerder.
1. Procesverloop
Bij besluit van 24 maart 2009 heeft de raad het bestemmingsplan "Schiermonnikoog-Dorp" vastgesteld.
Tegen dit besluit hebben [appellante sub 1] en anderen bij brief, bij de Raad van State ingekomen op 3 augustus 2009, [appellant sub 2] bij brief, bij de Raad van State ingekomen op 16 juli 2009, [appellant sub 3] bij brief, bij de Raad van State ingekomen op 21 juli 2009, [appellant sub 4] bij brief, bij de Raad van State ingekomen op 22 juli 2009, [appellant sub 5] bij brief, bij de Raad van State ingekomen op 29 juli 2009, [appellant sub 6] bij brief, bij de Raad van State ingekomen op 31 juli 2009, en [appellant sub 7] bij brief, bij de Raad van State ingekomen op 3 augustus 2009, beroep ingesteld. [appellant sub 6] heeft zijn beroep aangevuld bij brief van 21 augustus 2009.
De raad heeft een verweerschrift ingediend.
[appellante sub 1] en anderen, [appellant sub 3] en [appellant sub 5] hebben nadere stukken ingediend.
De Afdeling heeft de zaak ter zitting behandeld op 3 juni 2010, waar [appellante sub 1] en anderen, bij monde van [gemachtigden], [appellant sub 4], bijgestaan door mr. A.H. van der Wal, advocaat te Leeuwarden, [appellant sub 5], [appellant sub 6], bijgestaan door mr. F.P. Doting, werkzaam bij Tensis, [appellant sub 7], en de raad, vertegenwoordigd door E. Korendijk en T. de Vries, beiden werkzaam bij de gemeente, zijn verschenen. Voorts is ter zitting M.D. [belanghebbende] verschenen.
2. Overwegingen
2.1. Het plan voorziet in een juridisch-planologische regeling voor de dorpskom en de terreinen met recreatiewoningen van Schiermonnikoog. Het plan voorziet tevens in een nieuw woongebied aan de Oosterreeweg.
Ontvankelijkheid
2.2. Voor zover het beroep van [appellant sub 2] zich richt tegen de plandelen met de bestemming "Groen" die ten zuiden van de Langestreek en ten oosten van de Oosterreeweg liggen en waaraan in het voorheen geldende plan de bestemming "Bos" was toegekend, overweegt de Afdeling het volgende. De recreatiewoning van [appellant sub 2] aan de [locatie 1] bevindt zich op een afstand van ongeveer 140 m van deze gronden. Vanuit zijn recreatiewoning heeft [appellant sub 2] geen zicht op de gronden. Mede gelet op de aard en omvang van de ruimtelijke ontwikkelingen die op de door [appellant sub 2] bestreden plandelen mogelijk worden gemaakt, is deze afstand naar het oordeel van de Afdeling te groot om een rechtstreeks bij het bestreden besluit betrokken belang te kunnen aannemen. Voorts heeft [appellant sub 2] geen feiten of omstandigheden aangevoerd in verband waarmee zou moeten worden geoordeeld dat ondanks deze afstand een objectief en persoonlijk belang rechtstreeks door het besluit zou worden geraakt.
De conclusie is dat [appellant sub 2] geen belanghebbende als bedoeld in artikel 1:2, eerste lid, van de Algemene wet bestuursrecht is bij het bestreden besluit wat betreft de plandelen met de bestemming "Groen" die ten zuiden van de Langestreek en ten oosten van de Oosterreeweg liggen en waaraan in het voorheen geldende plan de bestemming "Bos" was toegekend, en dat hij daartegen ingevolge artikel 8.2, eerste lid, van de Wet ruimtelijke ordening, in zoverre geen beroep kan instellen.
Het beroep van [appellant sub 2] is in zoverre niet-ontvankelijk.
2.3. De beroepen van [appellant sub 3] en [appellant sub 6] voor zover gericht tegen het toekennen van de bestemming "Horeca" aan het plandeel dat betrekking heeft op het perceel [locatie 5], steunt niet op een bij de raad naar voren gebrachte zienswijze.
Ingevolge artikel 8.2, eerste lid, van de Wet ruimtelijke ordening, gelezen in samenhang met artikel 6:13 van de Algemene wet bestuursrecht, kan door een belanghebbende slechts beroep worden ingesteld tegen het besluit tot vaststelling van een bestemmingsplan, voor zover dit beroep de vaststelling van plandelen, planregels of aanduidingen betreft die de belanghebbende in een tegen het ontwerpplan naar voren gebrachte zienswijze heeft bestreden. Dit is slechts anders indien een belanghebbende redelijkerwijs niet kan worden verweten dat hij ter zake geen zienswijze naar voren heeft gebracht. Deze omstandigheid doet zich niet voor. Geen rechtvaardiging is gelegen in de door [appellant sub 3] en [appellant sub 6] gestelde omstandigheid dat het toekennen van de bestemming "Horeca" een wijziging ten opzichte van het ontwerp betreft. De bestemming "Horeca" was immers reeds in het ontwerpplan aan het perceel [locatie 5] toegekend.
De beroepen van [appellant sub 3] en [appellant sub 6] zijn in zoverre niet-ontvankelijk.
Formele aspecten
2.4. [appellant sub 6] betoogt dat de raad onzorgvuldig heeft gehandeld door hem niet persoonlijk in kennis te stellen van het voornemen om wijzigingen ten opzichte van het ontwerp in het vast te stellen plan aan te brengen die het naast zijn perceel gelegen [hotel] betreffen.
2.4.1. In de Wet ruimtelijke ordening, noch in enig ander wettelijk voorschrift valt een bepaling aan te wijzen op grond waarvan de raad verplicht is belanghebbenden persoonlijk in kennis te stellen van zijn voornemen om in het vast te stellen plan wijzigingen ten opzichte van het ontwerp aan te brengen. Evenmin brengt de te betrachten zorgvuldigheid in dit geval een dergelijke verplichting met zich. In hetgeen [appellant sub 6] in zoverre heeft aangevoerd ziet de Afdeling geen aanleiding voor het oordeel dat het bestreden besluit in zoverre in strijd met de toepasselijke wettelijke bepalingen of op een onzorgvuldige wijze tot stand is gekomen.
2.4.2. [appellant sub 3] voert aan dat de plankaart is gewijzigd tijdens de terinzagelegging van het vastgestelde plan.
Deze beroepsgrond heeft betrekking op een mogelijke onregelmatigheid van na de datum van het bestreden besluit en kan reeds om die reden de rechtmatigheid van het besluit niet aantasten. Deze mogelijke onregelmatigheid kan geen grond vormen voor de vernietiging van het bestreden besluit.
Het beroep van [appellante sub 1] en anderen
2.5. [appellante sub 1] en anderen betogen allereerst dat het plan niet conserverend van aard is, aangezien het voorziet in wijzigingen van het voorheen geldende bestemmingsplan die het perceel [locaties 2] betreffen.
2.5.1. De Afdeling stelt voorop dat een conserverend plan kan afwijken van het voorheen geldende plan. De wijzigingen waar [appellante sub 1] op wijst, betreffen geen wijzigingen van dusdanige omvang dat aanleiding bestaat voor het oordeel dat het plan niet conserverend van aard is.
2.6. Voorts wijzen [appellante sub 1] en anderen erop dat het peil in het voorheen geldende plan werd aangeduid als de gemiddelde hoogte van het aanliggende, afgewerkte terrein, terwijl in dit plan het peil is gedefinieerd als de bouwhoogte van het oorspronkelijke maaiveld. Deze laatstgenoemde wijze van meten leidt er volgens [appellante sub 1] en anderen toe dat het peil en de daarmee samenhangende maximale bouwhoogte van bouwwerken variabel zijn en 'meegolven' met het heuvelachtige terrein waarin hun recreatiewoning ligt. Dit is ongewenst en leidt tot rechtsonzekerheid over de maximaal toegelaten bouwhoogte van bouwwerken in een geaccidenteerd terrein, aldus [appellante sub 1] en anderen. Zij vrezen bovendien dat deze definitie van het peil leidt tot hogere bebouwing in geaccidenteerd terrein dan voorheen was toegestaan. Voorts stellen [appellante sub 1] en anderen zich op het standpunt dat gemeenteambtenaren hebben toegezegd dat de definitie van het peil zou worden aangepast in het plan. Ook achten zij de nieuwe definitie van het peil voor zover dit leidt tot een verruiming van de maximaal toegelaten bouwhoogte op het perceel [locaties 2] in strijd met eerdere afspraken met het gemeentebestuur.
Daarnaast betogen [appellante sub 1] en anderen dat het plan ten onrechte voorziet in een verruiming van de maximaal toegelaten bouwhoogte voor een gedeelte van het perceel [locaties 2] van 6,5 m naar 7 m. Door deze wijziging en de wijziging van de definitie van het peil wordt voorzien in een hogere bebouwing op met name het perceel [locaties 2] dan voorheen was toegestaan. [appellante sub 1] en anderen betogen dat dit in strijd is met de uitgangspunten dat de cultuurhistorische, landschappelijke en natuurlijke waarden voldoende moeten worden beschermd en nieuwe bebouwing dient aan te sluiten bij de bestaande bebouwing. Ook voeren [appellante sub 1] en anderen aan dat de wijzigingen zullen leiden tot een vermindering van het uitzicht vanuit hun recreatiewoning en een aantasting van de monumentale waarde van hun recreatiewoning. Verder stellen zij dat er geen plannen bestaan om de bestaande bebouwing op het perceel [locaties 2], te herbouwen.
Peil
2.6.1. De raad stelt zich op het standpunt dat de definitie van het peil voldoende duidelijk is, ook bij de toepassing ervan in een geaccidenteerd terrein. Volgens de raad moeten in het laatste geval twee situaties worden onderscheiden. Allereerst wijst de raad op de situatie dat wordt gebouwd in een geaccidenteerd terrein waar reeds bebouwing aanwezig is. In deze situatie dient het peil van de reeds aanwezige bebouwing op een bouwvlak als uitgangspunt voor nieuwbouw op het bouwvlak. Als verschillende gebouwen op één perceel staan en het peil verschilt per gebouw, dan dient het bestaande peil van elk afzonderlijk gebouw als uitgangspunt. Daarnaast wijst de raad op de situatie dat wordt gebouwd in een geaccidenteerd terrein waar nog geen bebouwing aanwezig is. Volgens de raad komt deze situatie nauwelijks voor, omdat het uitbreiden van het aantal zomerhuizen zeer beperkt mogelijk is. In dit verband wijst de raad erop dat bij de bouw van een zomerhuis in het verleden is uitgegaan van de gemiddelde hoogte van het terrein gelegen binnen het bouwvlak.
2.6.2. Ingevolge artikel 1, aanhef en onder punt 55, onder a, van de planregels wordt in deze regels verstaan onder peil, indien op het land wordt gebouwd, de bouwhoogte van het oorspronkelijke maaiveld.
Ingevolge artikel 2, aanhef en onder 2, van die regels wordt bij toepassing van deze regels de bouwhoogte van een bouwwerk als volgt gemeten: vanaf het peil tot aan het hoogste punt van een gebouw of van een bouwwerk, geen gebouw zijnde, met uitzondering van ondergeschikte bouwonderdelen, zoals schoorstenen, antennes en naar de aard daarmee gelijk te stellen bouwonderdelen.
Ingevolge artikel 1b, aanhef en onder d, van de planvoorschriften van het voorheen geldende plan "Schiermonnikoog Nabij de Kom, zoals aangepast bij de Eerste partiële herziening en de Tweede partiële herziening", werd de hoogte van een gebouw als volgt gemeten: het verschil in hoogte tussen het hoogste punt van de afdekking of van zich daarboven bevindende gevelgedeelten, uitgezonderd schoorstenen, en de gemiddelde hoogte van het aanliggende, afgewerkte terrein.
2.6.3. De uitleg die de raad aan de definitie van het peil geeft, zoals opgenomen in overweging 2.6.1, is naar het oordeel van de Afdeling onvoldoende weergegeven in de planregels. Zo volgt niet uit de planregels dat het van belang is of reeds bebouwing op het perceel aanwezig is bij het bepalen van het peil in geaccidenteerd gebied. Evenmin volgt uit de planregels dat het bestaande peil van elk afzonderlijk gebouw als uitgangspunt moet worden genomen in de situatie dat binnen één bouwvlak meerdere gebouwen staan. Daarnaast lijkt de raad eraan voorbij te gaan dat de planregel waarin de wijze van het bepalen van het peil staat aangegeven ook van toepassing is bij het realiseren van bebouwing op een bouwvlak in een geaccidenteerd terrein waar nog geen bebouwing staat. Ook volgt uit de planregels niet dat de term 'oorspronkelijk maaiveld' zou moeten worden uitgelegd als het maaiveld van de bestaande bebouwing binnen een bouwvlak, zoals de raad ter zitting heeft toegelicht. De raad heeft zich dan ook ten onrechte op het standpunt gesteld dat de definitie van het peil, zoals bepaald in artikel 1, punt 55, onder a, van de planregels, geen rechtsonzekerheid met zich brengt.
Maximaal toegelaten bouwhoogte
2.7. Ten aanzien van het verruimen van de maximaal toegelaten bouwhoogte voor een gedeelte van het perceel [locaties 2], voert de raad aan dat hiertoe is besloten om te kunnen voldoen aan de recente wijzigingen van het Bouwbesluit 2003 met betrekking tot de voorgeschreven hoogte van de gebruiksruimten. Hij stelt zich verder op het standpunt dat een bouwhoogte van 7 m aansluit bij de bouwhoogte van nabijliggende bebouwing en niet zal leiden tot een aantasting van de waarden van het omliggende gebied. Voorts stelt de raad dat een bouwhoogte van 7 m slechts beperkte invloed zal hebben op het uitzicht vanuit de recreatiewoning van [appellante sub 1] en anderen. In dit verband wijst de raad op de situering van de recreatiewoning op een hoge duin.
2.7.1. In hetgeen [appellante sub 1] en anderen hebben aangevoerd, ziet de Afdeling geen aanleiding voor het oordeel dat het verruimen van de maximaal toegestane bouwhoogte tot 7 m zal leiden tot een onevenredige afbreuk van de cultuurhistorische, landschappelijke en natuurlijke waarden van het gebied waarin het perceel ligt. Daarnaast is gebleken dat de bebouwing in de directe omgeving van het perceel een bouwhoogte heeft van 7,5 tot 11 m. Gelet hierop ziet de Afdeling evenmin aanleiding voor het oordeel dat de raad zich niet in redelijkheid op het standpunt heeft kunnen stellen dat de maximaal toegelaten bouwhoogte van 7 m aansluit bij de reeds bestaande bebouwing.
2.7.2. Bij besluit van 2 februari 1999 is de recreatiewoning van [appellante sub 1] en anderen aangewezen als beschermd monument. Volgens dit besluit is de recreatiewoning van algemeen cultuurhistorisch en architectuurhistorisch belang vanwege onder meer de hoge kwaliteit van de visuele relatie van het object met het landschap van duinen en zee rondom. Naar het oordeel van de Afdeling heeft de raad zich in redelijkheid op het standpunt kunnen stellen dat de in het plan opgenomen maximaal toegelaten bouwhoogte geen onevenredige afbreuk doet aan de cultuurhistorische waarde van de recreatiewoning. Daarbij wordt in aanmerking genomen dat ter zitting genoegzaam is gebleken dat de recreatiewoning voldoende hoog ligt om de visuele relatie van de recreatiewoning met de duinen en zee rondom te kunnen behouden.
2.7.3. Voorts is de Afdeling van oordeel dat de raad in redelijkheid een zwaarder gewicht heeft mogen toekennen aan het belang van de beperkte verruiming van de bouwhoogte dan aan het belang van [appellante sub 1] en anderen. De raad heeft bij zijn belangenafweging de eisen met betrekking tot de hoogte van de gebruiksruimten in het Bouwbesluit 2003 kunnen betrekken, alsmede de omstandigheid dat het uitzicht vanuit de recreatiewoning van [appellante sub 1] en anderen vanwege de ligging op een duin beperkt zal worden verminderd.
2.7.4. In het betoog van [appellante sub 1] en anderen dat momenteel geen concrete plannen bestaan om de bebouwing op het perceel [locaties 2] te vernieuwen, ziet de Afdeling geen aanleiding voor de verwachting dat dergelijke plannen evenmin binnen de planperiode van tien jaar zullen worden uitgevoerd.
Bescherming monumenten
2.8. [appellante sub 1] en anderen betogen voorts dat het plan onvoldoende bescherming biedt aan rijksmonumenten zoals hun recreatiewoning. In dit verband stellen zij dat de Monumentenwet geen bescherming biedt aan monumenten tegen veranderingen of invloeden van naastgelegen percelen. Deze lacune moet volgens [appellante sub 1] en anderen in het bestemmingsplan nader worden ingevuld. Zij wijzen erop dat de raad wel beschermende bepalingen in het plan heeft opgenomen voor het beschermd dorpsgezicht.
2.8.1. De raad heeft de bebouwing in de directe omgeving van de recreatiewoning bestemd conform de huidige situatie. Hij acht het niet noodzakelijk om vanuit het oogpunt van bescherming van de recreatiewoning nadere eisen te stellen aan de bestaande bebouwing in de omgeving.
2.8.2. Voor de bescherming van monumenten zijn de Monumentenwet 1988 en de gemeentelijke monumentenverordening de eerst aangewezen middelen. Niet is gebleken dat de cultuurhistorische waarde van de recreatiewoning in ruimtelijk opzicht zo belangrijk is dat, gegeven genoemde monumentenregelingen, geoordeeld moet worden dat de bestemmingsplanregeling ten aanzien van de omliggende bebouwing van de recreatiewoning tekortschiet in de bescherming daarvan.
Dat in het plan wel bepalingen zijn opgenomen omtrent het beschermd dorpsgezicht ter voldoening aan artikel 36 van de Monumentenwet 1988, brengt niet met zich dat de raad gehouden is om eveneens voor monumenten aanvullende bepalingen in het plan op te nemen. De Monumentenwet 1988 voorziet niet in een dergelijke verplichting.
Conclusie
2.9. De conclusie is dat hetgeen [appellante sub 1] en anderen hebben aangevoerd aanleiding geeft voor het oordeel dat het plan voor zover het betreft de zinsnede 'de bouwhoogte van het oorspronkelijke maaiveld' uit artikel 1, punt 55, onder a, van de planregels is vastgesteld in strijd met het rechtszekerheidsbeginsel. Het beroep is op dit punt gegrond, zodat het bestreden besluit in zoverre dient te worden vernietigd. De Afdeling ziet voorts aanleiding een voorlopige voorziening te treffen teneinde te voorkomen dat als gevolg van voormelde gedeeltelijke vernietiging van het bestreden besluit de planregels geen definitie van het peil meer bevatten. De overige beroepsgronden van [appellante sub 1] en anderen voor zover deze betrekking hebben op dit punt behoeven geen bespreking meer.
De conclusie is dat hetgeen [appellante sub 1] en anderen voor het overige hebben aangevoerd geen aanleiding geeft voor het oordeel dat de raad zich niet in redelijkheid op het standpunt heeft kunnen stellen dat het plan in zoverre strekt ten behoeve van een goede ruimtelijke ordening. In het aangevoerde wordt evenmin aanleiding gevonden voor het oordeel dat het bestreden besluit in zoverre anderszins is voorbereid of genomen in strijd met het recht.
Het beroep is in zoverre ongegrond.
Het beroep van [appellant sub 2]
2.10. [appellant sub 2] kan zich niet verenigen met de bestemmingen "Tuin-Overtuin" en "Groen" van de gronden ten zuiden van zijn recreatiewoning aan de [locatie 1], waaraan in het voorheen geldende plan de bestemming "Bos" was toegekend. Hij betoogt dat de bestemming "Bos" passender is dan voormelde bestemmingen. Volgens hem bieden deze bestemmingen ruimere bebouwings- en gebruiksmogelijkheden dan de bestemming "Bos", waardoor de oorspronkelijke verschijningsvorm van de beplantingsstrook, die essentieel is voor de beeldkwaliteit van het beschermd dorpsgezicht, verloren gaat.
2.10.1. De raad stelt zich op het standpunt dat de bestemmingen "Tuin-Overtuin" en "Groen" beter aansluiten bij het feitelijke gebruik van de gronden ten zuiden van de [locatie 1] dan de bestemming "Bos". In dit verband wijst de raad erop dat veel beplanting op deze gronden is verwijderd vanwege de iepziekte. Daarnaast kan volgens de raad de bestemming "Bos" niet meer worden gerealiseerd op de gronden met de bestemming "Tuin-Overtuin", omdat deze gronden in particuliere eigendom zijn. Ook wijst de raad erop dat binnen de bestemming "Groen" geen gebouwen zijn toegestaan en dat slechts beperkte bebouwingsmogelijkheden zijn toegestaan op de gronden met de bestemming "Tuin-Overtuin".
2.10.2. Ingevolge artikel 23, eerste lid, van de planvoorschriften van het voorheen geldende plan "Schiermonnikoog - Kom" zijn de op de plankaart voor bos aangewezen gronden uitsluitend bestemd voor handhaving en beplanting met hoog opgaand houtgewas, met daarbij behorende voetpaden, andere bouwwerken en andere werken.
Ingevolge het tweede lid, onder a, van dit planvoorschrift mogen op de in het eerste lid omschreven gronden geen gebouwen worden opgericht.
Ingevolge artikel 8, lid 8.1, van de planregels van het onderhavige plan, voor zover hier van belang, zijn de voor "Groen" aangewezen gronden bestemd voor groenvoorzieningen, beplanting en bebossing, paden, speelvoorzieningen en speelterreinen, met daaraan ondergeschikt: sloten en bermen, nutsvoorzieningen, waterlopen en waterpartijen, verhardingen, voorzieningen ten behoeve van de afvalinzameling met de daarbij behorende bouwwerken, geen gebouwen zijnde, waaronder (ondergrondse) afvalcontainers.
Ingevolge artikel 25, lid 25.1, van de planregels zijn de voor "Tuin-Overtuin" aangewezen gronden bestemd voor:
a. overtuinen, behorende bij de op de aangrenzende gronden gelegen woonhuizen;
b. bijgebouwen ten behoeve van woonhuizen;
c. gebouwen ten behoeve van recreatieve bewoning, ter plaatse van de aanduiding "recreatiewoning"; met de daarbij behorende:
d. bouwwerken, geen gebouwen zijnde.
Ingevolge lid 25.2.1, onder b, van deze planregel, voor zover hier van belang, mag de gezamenlijke oppervlakte van gebouwen per overtuin ten hoogste 35 m² bedragen indien er geen sprake is van een aanduiding "recreatiewoning", en ten hoogste 45 m² bedragen indien er wel sprake is van een aanduiding "recreatiewoning".
2.10.3. De raad kan op grond van gewijzigde planologische inzichten en na afweging van alle betrokken belangen andere bestemmingen en regels voor gronden vaststellen.
Gebleken is dat het feitelijk gebruik van de door [appellant sub 2] bedoelde gronden ten zuiden van zijn recreatiewoning aan de [locatie 1] niet meer in overeenstemming is met de voorheen geldende bestemming "Bos", omdat de meeste beplanting op deze gronden is verwijderd vanwege de iepziekte en de bebouwing hier in de loop der jaren is toegenomen. Gelet hierop heeft de raad zich in redelijkheid op het standpunt kunnen stellen dat de bestemmingen "Groen" en "Tuin-Overtuin" beter aansluiten bij het huidige gebruik van de gronden.
Daarnaast wordt overwogen dat deze gronden niet liggen binnen het gebied dat op de kaart behorende bij het besluit van 7 augustus 1969 tot aanwijzing als dorpsgezicht in de zin van artikel 20 van de Monumentenwet is aangegeven, maar in de nabijheid van dit gebied. Evenmin is aan deze gronden de aanduiding 'Waarde-Beschermd dorpsgezicht' toegekend. De Afdeling ziet geen aanknopingspunt voor het oordeel dat het toekennen van voormelde bestemmingen aan de gronden die in de nabijheid van het beschermd dorpsgezicht liggen, zullen leiden tot een onevenredige aantasting van het aangezicht van het beschermd dorpsgezicht of van de gronden zelf. Hiertoe wordt overwogen dat de gezamenlijke oppervlakte van gebouwen per overtuin op gronden met de bestemming "Tuin-Overtuin" ten hoogste 45 m² mag bedragen indien sprake is van een aanduiding 'recreatiewoning'. Op de gronden met de bestemming "Groen" zijn geen gebouwen toegestaan.
2.10.4. De conclusie is dat hetgeen [appellant sub 2] heeft aangevoerd geen aanleiding geeft voor het oordeel dat de raad zich niet in redelijkheid op het standpunt heeft kunnen stellen dat het plan in zoverre strekt ten behoeve van een goede ruimtelijke ordening. In het aangevoerde wordt evenmin aanleiding gevonden voor het oordeel dat het bestreden besluit in zoverre anderszins is voorbereid of genomen in strijd met het recht.
Het beroep is ongegrond.
De beroepen van [appellant sub 3] en [appellant sub 6]
2.11. [appellant sub 3] en [appellant sub 6] richten zich tegen het plandeel waarop de aanduidingen 'horeca van categorie 1' en 'goothoogte 8,5 en bouwhoogte 11 meter' rusten en dat betrekking heeft op het perceel [locatie 3], alsmede tegen de vergroting van het bouwvlak op dit perceel. Hiermee wordt de uitbreiding van [hotel] mogelijk gemaakt. [appellant sub 3] en [appellant sub 6] voeren aan dat de uitbreiding van het bouwvlak in strijd is met het Structuurplan Schiermonnikoog, omdat de uitbreiding niet kan worden gecombineerd met de woonfunctie in de omgeving en de massa en de afmetingen van het nieuwe gebouw niet bij de omgeving passen. Hiertoe voert [appellant sub 3] aan dat de uitbreiding zal leiden tot een vermindering van zijn privacy en lichtinval. Ook vreest [appellant sub 3] voor een waardedaling van zijn woning ten gevolge van de uitbreiding. Voorts betogen [appellant sub 3] en [appellant sub 6] dat de uitbreiding, voor zover deze wordt gerealiseerd op de ervenstrook aan de zijde van de Voorstreek, vóór de rooilijn, het beschermd dorpsgezicht aantast en in strijd is met de Cultuurhistorische verkenning Schiermonnikoog, de welstandsnota en, volgens [appellant sub 3], de plantoelichting. Ook is ten onrechte geen advies van de Rijksdienst voor Archeologie, Cultuurlandschap en Monumenten gevraagd (thans: de Rijksdienst voor het Cultureel Erfgoed), aldus [appellant sub 3] en [appellant sub 6]. Tot slot voert [appellant sub 6] aan dat het plan het mogelijk maakt om de uitbreiding van het hotel in strijd met de bouwwetgeving op een afstand van minder dan twee meter van zijn ramen te realiseren.
2.11.1. De raad stelt zich op het standpunt dat de uitbreiding van het hotel in overeenstemming is met het Structuurplan Schiermonnikoog, de welstandsnota, de Cultuurhistorische verkenning Schiermonnikoog en de plantoelichting. Daarnaast voert de raad aan dat tussen de woning van [appellant sub 3] en de uitbreiding van het hotel een ander horecabedrijf ligt.
2.11.2. In het Structuurplan Schiermonnikoog van 7 juli 2005 is voor het thema werken als ontwikkelingsbeeld/streefbeeld aangegeven dat de bestaande bedrijven (beperkte) uitbreidings- en vernieuwingsmogelijkheden op hun huidige locatie krijgen binnen de randvoorwaarden van:
- ruimtelijk passend binnen de voor het dorp kenmerkende schaal en maat;
- functioneel en milieutechnisch passend bij de woonfunctie van het dorp.
Wat betreft de ruimtelijke inpasbaarheid van de uitbreiding heeft de raad zich in redelijkheid op het standpunt kunnen stellen dat de massa van het hotel na de uitbreiding niet uit de toon zal vallen bij de omgeving, waar reeds gebouwen van een aanzienlijke omvang staan. Ook de hoogte van de uitbreiding heeft de raad niet onaanvaardbaar behoeven te achten. Hiertoe wordt overwogen dat de hoogte van de uitbreiding aansluit bij de reeds bestaande bebouwing van het hotel. Daarnaast heeft [appellant sub 3] niet aannemelijk gemaakt dat de lichtinval en de privacy in zijn woning [locatie 4], die niet grenst aan het perceel [locatie 5] waarop de uitbreiding wordt gerealiseerd, maar aan het perceel [locatie 6], waarop een restaurant is gevestigd, hierdoor onevenredig worden verminderd. Voorts past de uitbreiding van het hotel binnen de centrumfunctie van de directe omgeving, waar eveneens horeca en detailhandel zijn gevestigd. Gelet op het voorgaande geeft hetgeen [appellant sub 3] en [appellant sub 6] hebben aangevoerd geen aanleiding voor het oordeel dat de raad zich niet in redelijkheid op het standpunt heeft kunnen stellen dat wordt voldaan aan de randvoorwaarden die in het Structuurplan Schiermonnikoog worden gesteld aan de uitbreiding van bestaande bedrijven.
2.11.3. Volgens de Cultuurhistorische verkenning Schiermonnikoog moet uiterste terughoudendheid worden betracht bij het bouwen vóór de rooilijn op de ervenstrook die bij de Langestreek, de Middenstreek en de Voorstreek de overgang vormt tussen straat en gevelwand. Dit uitgangspunt is eveneens opgenomen in de plantoelichting. Anders dan [appellant sub 3] en [appellant sub 6] stellen, volgt hieruit echter niet dat bebouwing op de ervenstrook in het geheel niet is toegestaan. Nu de uitbreiding van het hotel aansluit op de aanbouwen van het naastgelegen pand en van het hotel zelf, en daarmee op de rooilijn van deze aanbouwen, heeft de raad in redelijkheid een groter belang kunnen hechten aan het realiseren van de uitbreiding van het hotel dan aan het in stand houden van de ervenstrook op het onderhavige perceel.
Het beroep van [appellant sub 3] en [appellant sub 6] op het in de Welstandsnota neergelegde beleid slaagt niet, aangezien de Welstandsnota is bedoeld voor de toetsing van bouwaanvragen. Overigens kunnen de criteria omtrent eisen van welstand die in een gemeentelijke welstandsnota zijn neergelegd, gelet op artikel 12, derde lid, van de Woningwet, op zichzelf niet in de weg staan aan de realisering van een in het bestemmingsplan toegelaten bebouwingsmogelijkheid.
2.11.4. Het perceel ligt in een gebied dat bij besluit van 7 augustus 1969 is aangewezen als beschermd dorpsgezicht. Uit deze aanwijzing vloeit op zich niet de verplichting voort om advies te vragen aan de Rijksdienst voor het Cultureel Erfgoed bij de totstandkoming van een bestemmingsplan dat voorziet in nieuwe bebouwingsmogelijkheden in het beschermd dorpsgezicht. Ter zitting is gebleken dat het ontwerp en het vastgestelde plan aan voornoemde Rijksdienst zijn toegezonden. De Rijksdienst heeft tegen de voorgenomen uitbreiding van het hotel geen bezwaar gemaakt. Daarnaast is het bouwvoornemen voor de uitbreiding van het hotel volgens de raad besproken in de begeleidingscommissie voor de Kom, waarin een stedenbouwkundige architect op voorspraak van de Rijksdienst zitting heeft genomen, en in het Ruimtelijk planoverleg, waarin deskundigen op het gebied van monumenten, archeologie en welstand zitting hebben. Deze commissies adviseren over bouwplannen in een beschermd dorpsgezicht en deze hebben tegen de voorgenomen uitbreiding van het hotel ook geen bezwaar gemaakt. De Afdeling acht de wijze waarop de aanwijzing als beschermd dorpsgezicht is betrokken bij de totstandkoming van het plan niet onzorgvuldig.
2.11.5. Wat de eventueel nadelige invloed van het plan op de waarde van de woning van [appellant sub 3] betreft, bestaat geen grond voor de verwachting dat die waardevermindering zodanig zal zijn dat de raad bij de afweging van de belangen hieraan een groter gewicht had moeten toekennen dan aan het belang dat met het realiseren van de uitbreiding van het hotel aan de orde is.
2.11.6. Ten aanzien van het betoog van [appellant sub 6] dat de uitbreiding van het hotel in strijd met de bouwwetgeving lichtinval in en uitzicht vanuit de zijgevel van zijn pand onmogelijk maakt, wordt als volgt overwogen. Op grond van de stukken en het verhandelde ter zitting stelt de Afdeling vast dat, voor zover zich in de zijgevel van [appellant sub 6] ramen bevinden, waarvan de functie overigens al werd belemmerd door de eerder opgerichte, bij het hotel behorende bebouwing, de belemmeringen voor de lichtinval in en het uitzicht vanuit deze ramen reeds mogelijk zijn gemaakt door de uitbreiding van het bouwvlak langs de zijgevel van [appellant sub 6], zoals deze in het ontwerp-plan is opgenomen. Hiertegen heeft [appellant sub 6] evenwel geen zienswijzen ingediend, zodat hij in zoverre hierin heeft berust. Voor zover [appellant sub 6] voorts een beroep beoogt te doen op artikel 5:50, lid 4, van het Burgerlijk Wetboek, overweegt de Afdeling dat voor het oordeel door de bestuursrechter dat een privaatrechtelijke belemmering aan de vaststelling van een bestemmingsplan in de weg staat, slechts aanleiding is wanneer deze een evident karakter heeft. De burgerlijke rechter is immers de eerst aangewezene om de vraag te beantwoorden of een privaatrechtelijke belemmering in de weg staat aan de uitvoering van een activiteit. Gelet op hetgeen door [appellant sub 6] op dit punt is aangevoerd en met inachtneming van het vorenoverwogene, acht de Afdeling niet aannemelijk gemaakt dat de verdere uitbreiding van de bebouwingsmogelijkheden, waarin het vastgestelde plan voorziet, een evidente privaatrechtelijke belemmering oplevert.
2.11.7. De conclusie is dat hetgeen [appellant sub 3] en [appellant sub 6] hebben aangevoerd geen aanleiding geeft voor het oordeel dat de raad zich niet in redelijkheid op het standpunt heeft kunnen stellen dat het plan in zoverre strekt ten behoeve van een goede ruimtelijke ordening. In het aangevoerde wordt evenmin aanleiding gevonden voor het oordeel dat het bestreden besluit</t>
  </si>
  <si>
    <t>ECLI:NL:RVS:2020:2571</t>
  </si>
  <si>
    <t>2571</t>
  </si>
  <si>
    <t xml:space="preserve">
OGR-Updates.nl 2020-0242
JOM 2020/560
ABkort 2020/497
Milieurecht Totaal 2020/7189
M en R 2021/11 met annotatie van W.Th. Douma
JM 2021/46 met annotatie van Königel, R.M.
JNA 2020/15
AB 2022/79 met annotatie van T.N. Sanders
http://deeplink.rechtspraak.nl/uitspraak?id=ECLI:NL:RVS:2020:2571
text/html
public
2020-10-28T10:17:39
2020-10-28
Raad voor de Rechtspraak
nl
ECLI:NL:RVS:2020:2571 Raad van State , 28-10-2020 / 201903064/1/A3
Deze zaak gaat over de afwijzing van een verzoek van Greenpeace aan de minister van Landbouw, Natuur en Voedselkwaliteit om tegen een aantal bedrijven handhavend op te treden wegens overtreding van de Europese Houtverordening. De Houtverordening heeft de bedoeling om illegale houtkap en de handel in illegaal hout te bestrijden. De rechtsvraag die de Afdeling in deze zaak moet beantwoorden is of de minister, nadat hij ten onrechte een verzoek van Greenpeace had afgewezen, bij zijn heroverweging ook nieuwe feiten en omstandigheden  mocht betrekken van ná dat eerdere afwijzingsbesluit. Over die rechtsvraag heeft de Afdeling eerder een advies (conclusie) gevraagd aan de staatsraad advocaat-generaal.
201903064/1/A3.
Datum uitspraak: 28 oktober 2020
AFDELING
BESTUURSRECHTSPRAAK
Uitspraak op het hoger beroep van:
de minister van Landbouw, Natuur en Voedselkwaliteit,
appellant,
tegen de uitspraak van de rechtbank Amsterdam van 12 maart 2019 in zaken nrs. 17/6266, 17/6270, 17/6271, 17/6273, 17/6276 en 17/6321 in het geding tussen:
Stichting Greenpeace Nederland, gevestigd te Amsterdam,
en
de minister.
Procesverloop
Bij besluit van 30 december 2014 heeft de Hoofdinspecteur Divisie Landbouw en Natuur van de Nederlandse Voedsel- en Warenautoriteit (hierna: NVWA) het verzoek om handhaving van Greenpeace wegens overtreding van Verordening (EU) nr. 995/2010 van het Europees parlement en de raad van 20 oktober 2010 tot vaststelling van de verplichtingen van marktdeelnemers die hout en houtproducten op de markt brengen (PB 2010, L 295/13; hierna: de Houtverordening) met betrekking tot een aantal bedrijven afgewezen.
Bij besluit van 26 februari 2016 heeft de staatssecretaris van Economische Zaken het door Greenpeace daartegen gemaakte bezwaar ongegrond verklaard.
Bij uitspraak van 4 juli 2017 heeft de rechtbank het door Greenpeace daartegen ingestelde beroep gegrond verklaard, het besluit van 26 februari 2016 vernietigd en de staatssecretaris opgedragen een nieuw besluit op het bezwaar te nemen.
Greenpeace heeft op 25 oktober 2017 beroepen ingesteld tegen het met een besluit gelijk te stellen niet tijdig nemen van een besluit op bezwaar.
Bij besluit van 30 oktober 2017 heeft de minister van Landbouw, Natuur en Voedselkwaliteit het door Greenpeace tegen het besluit van 30 december 2014 gemaakte bezwaar gedeeltelijk gegrond verklaard, maar dat besluit niet herroepen. Hij heeft aan Greenpeace een dwangsom van € 1.260,00 toegekend wegens het niet-tijdig nemen van een besluit en de gemaakte kosten in bezwaar vergoed.
Bij uitspraak van 12 maart 2019 heeft de rechtbank de door Greenpeace ingestelde beroepen tegen het met een besluit gelijk te stellen niet-tijdig nemen van een besluit en tegen het besluit van 30 oktober 2017 gegrond verklaard. De rechtbank heeft het besluit van 30 oktober 2017 vernietigd, maar de rechtsgevolgen van dit besluit in stand gelaten voor zover het betrekking heeft op [bedrijf A]. Ze heeft de minister verder opgedragen een nieuw besluit op bezwaar te nemen over [bedrijf B], Nailtra B.V., [bedrijf C], Global Wood B.V. en [bedrijf D] Deze uitspraak is aangehecht.
Tegen deze uitspraak heeft de minister hoger beroep ingesteld.
Greenpeace heeft een schriftelijke uiteenzetting gegeven.
Daartoe in de gelegenheid gesteld, heeft [bedrijf D] een schriftelijke uiteenzetting gegeven. De andere bedrijven, te weten [bedrijf B], Nailtra B.V., [bedrijf C], en Global Wood B.V. hebben geen gebruik gemaakt van deze gelegenheid.
De zaak is naar een grote kamer verwezen.
De voorzitter van de Afdeling heeft staatsraad advocaat-generaal mr. P.J. Wattel verzocht een conclusie te nemen als bedoeld in artikel 8:12a van de Algemene wet bestuursrecht (hierna: Awb). Partijen zijn in de gelegenheid gesteld schriftelijk op het verzoek te reageren. De ontvangen reacties zijn doorgeleid naar de staatsraad advocaat-generaal.
De minister heeft nadere stukken ingediend. Daarbij heeft hij de Afdeling verzocht om met betrekking tot een aantal stukken artikel 8:29 van de Awb toe te passen. De Afdeling heeft in andere samenstelling bij beslissing van 9 januari 2020 beslist dat beperkte kennisneming niet gerechtvaardigd is en de minister verzocht een aantal stukken in geschoonde vorm, wederom in te zenden om aan het dossier toe te voegen. Van een aantal stukken heeft de Afdeling de minister verzocht een ongeschoonde versie aan haar toe te sturen. De minister heeft aan die verzoeken gehoor gegeven. Voor de stukken die met inachtneming van de beslissing van 9 januari 2020 zijn geschoond en opnieuw zijn ingezonden, heeft de minister de Afdeling verzocht om artikel 8:29 van de Awb toe te passen. De Afdeling heeft in andere samenstelling bij beslissing van 4 februari 2020 beslist dat beperkte kennisneming gerechtvaardigd is. Partijen hebben de Afdeling toestemming verleend om van de stukken, waarvan beperkte kennisneming gerechtvaardigd is, kennis te nemen. De Afdeling heeft deze stukken bij haar oordeel betrokken.
De minister en Greenpeace hebben nadere stukken ingediend.
De Afdeling heeft de zaak ter zitting behandeld op 28 januari 2020, waar de minister, vertegenwoordigd door mr. E.M. Scheffer, vergezeld door mr. A.T.H.M. van Straaten en ing. M. Wortel MSc, en Greenpeace, vertegenwoordigd door mr. R. Hörchner, advocaat te Breda, zijn verschenen. Verder is ter zitting aan de zijde van de minister verschenen ing. J.H.E. Schadenberg, deskundige. Ook de staatsraad advocaat-generaal was ter zitting aanwezig.
De staatsraad advocaat-generaal (hierna: AG) heeft op 11 maart 2020 (ECLI:NL:RVS:2020:738) een conclusie genomen. De minister en Greenpeace hebben op deze conclusie gereageerd.
Vervolgens heeft de Afdeling het onderzoek gesloten.
Overwegingen
Samenvatting
0.    Deze zaak gaat over de afwijzing van een verzoek van Greenpeace aan de minister om tegen een aantal bedrijven handhavend op te treden wegens overtreding van de Europese Houtverordening. De Houtverordening heeft de bedoeling om illegale houtkap en de handel in illegaal hout te bestrijden. De rechtsvraag die de Afdeling in deze zaak moet beantwoorden is of de minister, nadat hij ten onrechte een verzoek van Greenpeace had afgewezen, bij zijn heroverweging ook nieuwe feiten en omstandigheden  mocht betrekken van ná dat eerdere afwijzingsbesluit. Over die rechtsvraag heeft de Afdeling een advies (conclusie) gevraagd aan de AG. De Afdeling volgt het advies van de AG voor het overgrote deel. In deze uitspraak wordt een toetsingskader geformuleerd voor de heroverweging door bestuursorganen in bezwaar op grond van artikel 7:11 van de Awb in het algemeen en voor de heroverweging bij besluiten tot oplegging van herstelsancties in het bijzonder.
0.1.    Over het toetsingskader voor de heroverweging in het algemeen, oordeelt de Afdeling dat het bestuursorgaan als hoofdregel zijn eerdere besluit moet heroverwegen op basis van de feiten en omstandigheden ten tijde van de heroverweging en op basis van het op dat moment geldende recht of beleid. Het bestuursorgaan moet bij zijn heroverweging rekening houden met nieuwe feiten en omstandigheden die van belang zijn voor toepassing van de desbetreffende norm. Het bestuursorgaan moet verder rekening houden met eventueel overgangsrecht of een in een beleidsregel opgenomen overgangsregel. Er zijn echter situaties waarin het meenemen van nieuwe feiten en omstandigheden van ná het eerdere besluit niet voor de hand ligt, bijvoorbeeld door de aard van een besluit. Dit doet zich voor onder andere bij besluiten waarbij de situatie op een bepaald tijdstip (peilmoment) of in een bepaald tijdvak bepalend is.
0.2.    Over de heroverweging van besluiten met herstelsancties in het bijzonder oordeelt de Afdeling dat de heroverweging moet leiden tot een doeltreffende, afschrikwekkende en evenredige handhaving van de desbetreffende norm. Daarvoor moet het bestuursorgaan bij de heroverweging feiten en omstandigheden betrekken die hebben geleid tot het eerdere besluit, maar ook nieuwe ontwikkelingen. De heroverweging kent bij dit soort besluiten dus een tweeslag. In de eerste plaats moet het bestuursorgaan bezien of het op basis van de feiten en omstandigheden ten tijde van de beslissing in primo destijds terecht zijn besluit heeft genomen. Nieuwe ontwikkelingen mag het bestuursorgaan alleen meenemen voor zover doel en strekking van de te handhaven norm of fundamentele rechtsbeginselen zich daartegen niet verzetten. Gaat het om een besluit, waarbij het bestuursorgaan een handhavingsverzoek bij nader inzien onterecht heeft afgewezen, dan moet het bestuursorgaan bij de heroverweging eerst bekijken of de bevoegdheid om een herstelsanctie op te leggen nog steeds bestaat. Daarvoor moet de vraag worden beantwoord of een overtreding ten tijde van de heroverweging nog valt te beëindigen, ongedaan te maken, of te voorkomen en daarbij is de aard van de overtreding weer van belang. Voor de situatie waarin het gaat om een herstelsanctie ter voorkoming van herhaling van een eerdere overtreding, heeft de Afdeling aangesloten bij de vaste rechtspraak van het College van Beroep voor het bedrijfsleven (CBb).
0.3.    De Afdeling komt tot de conclusie dat het hoger beroep van de minister gegrond is, omdat de rechtbank van een onjuist toetsingskader is uitgegaan. Daarom heeft de Afdeling het beroep van Greenpeace opnieuw beoordeeld, waarbij zij het toetsingskader voor heroverweging van besluiten over herstelsancties op deze zaak heeft toegepast. In dat kader heeft de Afdeling ook een interpretatie gegeven van enkele bepalingen uit de Houtverordening.
0.4.    De Afdeling oordeelt over de in artikel 4 van de Houtverordening neergelegde zorgvuldigheidsverplichting dat deze verplichting alleen op een marktdeelnemer rust. De zorgvuldigheidsverplichting bestaat verder uit twee componenten. Enerzijds moet een marktdeelnemer een stelsel van zorgvuldigheidseisen handhaven en evalueren en anderzijds moet een marktdeelnemer dat stelsel ook daadwerkelijk toepassen op het moment dat hij hout of houtproducten importeert. Het niet-naleven van de zorgvuldigheidsverplichting kan daarom ook leiden tot twee afzonderlijke overtredingen: wegens het als marktdeelnemer niet handhaven en evalueren van een stelsel van zorgvuldigheidseisen en wegens het importeren van hout zonder daarbij een stelsel van zorgvuldigheidseisen toe te passen. De laatstgenoemde overtreding is een herhaalbare overtreding. In het algemeen valt niet aan te geven gedurende welke termijn na het plaatsvinden van een overtreding nog een herstelsanctie kan worden opgelegd door het bestuursorgaan ter voorkoming van herhaling van die overtreding (de bevoegdheidsvervaltermijn). Voor het importeren van hout zonder daarbij een stelsel van zorgvuldigheidseisen toe te passen, gaat de Afdeling in beginsel uit van een bevoegdheidsvervaltermijn van twee jaar.
0.5.    De Afdeling oordeelt verder dat de hoedanigheid van marktdeelnemer niet alleen bestaat op het moment dat hout of houtproducten worden geïmporteerd, maar ook daarna behouden blijft. In beginsel blijft de hoedanigheid van marktdeelnemer twee jaar behouden na de eerste import van hout of houtproducten. Maar in individuele situaties kunnen aanwijzingen bestaan dat de hoedanigheid van marktdeelnemer al vóór het einde van de twee jaar is beëindigd. De bewijslast daarvoor ligt bij de natuurlijke of rechtspersoon die hout of houtproducten heeft geïmporteerd. En andersom geldt dat er aanwijzingen kunnen bestaan dat de hoedanigheid van marktdeelnemer ook na de twee jaar behouden blijft.
0.6.    Met deze uitspraak is de procedure voor twee van de zes bedrijven nog niet afgerond. De minister moet over deze twee bedrijven, Nailtra en [bedrijf B], nieuwe besluiten nemen op de bezwaren van Greenpeace. Daarbij moet de minister het in deze uitspraak gegeven toetsingskader voor de heroverweging van besluiten over herstelsancties toepassen inclusief de door de Afdeling gegeven interpretatie van de relevante bepalingen uit de Houtverordening. De minister krijgt hiervoor twaalf weken de tijd.
I.    Inleiding
1.    De Europese Houtverordening is op 3 maart 2013 van toepassing geworden. Bij de Houtverordening hoort de Uitvoeringsverordening (EU) nr. 607/2012 van de Commissie van 6 juli 2012 houdende gedetailleerde voorschriften betreffende het stelsel van zorgvuldigheidseisen en de frequentie en de aard van de controles op de toezichthoudende organisaties overeenkomstig Verordening (EU) nr. 995/2010 van het Europees Parlement en de Raad tot vaststelling van de verplichtingen van marktdeelnemers die hout en houtproducten op de markt brengen (hierna: de Uitvoeringsverordening).
1.1.    De Houtverordening heeft als doelstelling de bestrijding van illegale houtkap en de daarmee samenhangende handel. Ze bevat in verband met die doelstelling een aantal elementen. In de eerste plaats kent de Houtverordening een verbod om illegaal gekapt hout of houtproducten die van zulk hout zijn gemaakt, op de markt te brengen. In de tweede plaats hebben marktdeelnemers een zorgvuldigheidsverplichting. Marktdeelnemers die hout of houtproducten voor de eerste keer op de interne markt aanbieden, dat wil zeggen in de lidstaten van de Europese Unie, moeten passende stappen nemen om zich ervan te verzekeren dat er geen illegaal gekapt hout en producten van zulk hout worden aangeboden. En ten slotte zijn handelaren in hout en houtproducten die al op de interne markt zijn gebracht, verplicht een register van leveranciers en klanten bij te houden. In deze zaak staat de zorgvuldigheidsverplichting van marktdeelnemers centraal.
1.2.    De zorgvuldigheidsverplichting is neergelegd in artikel 4 van de Houtverordening. Op grond van die bepaling hebben marktdeelnemers de verplichting om de nodige zorgvuldigheid te betrachten bij het op de interne markt brengen van hout of houtproducten. Om die verplichting na te komen moeten de marktdeelnemers een stelsel van zorgvuldigheidseisen toepassen en handhaven. Dat stelsel is omschreven in artikel 6 van de Houtverordening. Het omvat drie kernelementen, te weten toegang tot informatie, een risicobeoordeling en de beperking van het onderkende risico. Marktdeelnemers kunnen er ook voor kiezen om zich aan te sluiten bij een toezichthoudende organisatie en gebruik te maken van het door die organisatie ingevoerde zorgvuldigheidsstelsel. De lidstaten moeten regels vaststellen over de sancties die van toepassing zijn bij inbreuken op de bepalingen van de Houtverordening. De administratieve sancties moeten doeltreffend, evenredig en afschrikkend zijn en kunnen onder meer inhouden het opleggen van een boete, de inbeslagname van het betrokken hout en de betrokken houtproducten en de onmiddellijke schorsing van de vergunning tot uitoefening van commerciële activiteiten. Dit staat in artikel 19 van de Houtverordening. Daarnaast is in artikel 10, vijfde lid, van de Houtverordening geregeld dat de bevoegde autoriteiten bij vastgestelde tekortkomingen een kennisgeving kunnen afgeven van door de marktdeelnemer te nemen corrigerende maatregelen.
1.3.    In de Wet natuurbescherming (hierna: Wnb) zijn bepalingen opgenomen die een nadere uitvoering van de Houtverordening inhouden. In artikel 4.8 van de Wnb is bepaald dat het verboden is om in strijd met de bij ministeriële regeling aangewezen voorschriften van EU-verordeningen te handelen. In artikel 4.1 van de Regeling natuurbescherming (hierna: Rnb) zijn de artikelen 4 en 5 van de Houtverordening als zulke voorschriften aangewezen. Verder bevat hoofdstuk 7 van de Wnb bepalingen waaruit volgt dat de minister bevoegd is om verschillende sancties op te leggen ter handhaving van artikel 4.8 van de Wnb. Zo kan de minister overgaan tot het opleggen van een last onder bestuursdwang of het in bewaring nemen van hout of van een houtproduct dat in strijd met het bepaalde bij of krachtens de Wnb is ingevoerd of op de markt is gebracht. Zoals de AG in paragraaf 2.10 van zijn conclusie heeft geconstateerd, voorziet de nationale wet- en regelgeving in geval van overtreding van bepalingen uit de Houtverordening echter niet in een bevoegdheid om een bestuurlijke boete op te leggen.
1.4.    De van belang zijnde bepalingen uit de Houtverordening, de daarbij behorende Uitvoeringsverordening, de Wnb en de Rnb zijn opgenomen in de bijlage, die onderdeel is van deze uitspraak. De Afdeling wijst verder op paragraaf 2 "De wet en diens geschiedenis" van de conclusie, waarin de AG ook ingaat op de wetsgeschiedenis van de relevante nationale bepalingen.
1.5.    Hieronder volgen in de onderdelen II tot en met V een korte beschrijving van de besluitvorming, de uitspraak van de rechtbank van 4 juli 2017, de nieuwe besluitvorming en de aangevallen uitspraak. Paragraaf 1 van de conclusie bevat een meer uitgebreide weergave van de feiten en het procesverloop. De onderdelen VI en VII bevatten de beoordeling van de Afdeling van het geschil in hoger beroep. In onderdeel VIII is de eindconclusie opgenomen.
II.    Besluitvorming
2.    Greenpeace heeft in de periode 2014-2015 een serie onderzoeken gepubliceerd over het gemak waarmee volgens haar illegaal hout wordt geïmporteerd in de Europese Unie. De bevindingen van Greenpeace zijn te vinden in het op haar website gepubliceerde rapport "The Amazon’s silent crisis: Partners in crime." Naar aanleiding van deze bevindingen heeft Greenpeace de NVWA bij e-mail van 15 mei 2014 verzocht om handhavend op te treden tegen elf bedrijven, waaronder [bedrijf A], [bedrijf B], Nailtra, [bedrijf C], Global Wood en [bedrijf D].
2.1.    Bij besluit van 30 december 2014 heeft de Hoofdinspecteur Divisie Landbouw en Natuur van de NVWA (hierna: de Hoofdinspecteur) het verzoek om handhaving afgewezen. De Hoofdinspecteur heeft Greenpeace gemeld dat de NVWA negen van de elf in haar verzoek genoemde bedrijven heeft geïnspecteerd. Drie bedrijven bleken geen marktdeelnemer te zijn en vier bedrijven zijn gecontroleerd en akkoord bevonden. Bij één bedrijf is een inspectie gestart. Verder heeft één bedrijf een waarschuwing ontvangen, omdat het stelsel van zorgvuldigheidseisen verbetering behoeft. Ook heeft de Hoofdinspecteur gesteld dat twee bedrijven in 2015 zullen worden geïnspecteerd. Volgens de Hoofdinspecteur is bij de geïnspecteerde bedrijven geen onomstotelijk bewijs gevonden dat zij illegaal gekapt hout op de markt brengen.
2.2.    Tegen dit besluit heeft Greenpeace bij brief van 30 januari 2015 bezwaar gemaakt. Daarna heeft zij bij brief van 5 augustus 2015 beroep ingesteld tegen het met een besluit gelijk te stellen niet-tijdig nemen van een besluit op het bezwaar.
2.3.    Bij besluit van 26 februari 2016 heeft de toen bevoegde staatssecretaris van Economische Zaken alsnog op het bezwaar van Greenpeace beslist en dat bezwaar ongegrond verklaard. Hij heeft gesteld dat drie bedrijven, te weten [bedrijf A], [bedrijf C] en Global Wood, inmiddels zijn gestopt met het importeren van hout. Verder is volgens de staatssecretaris bij inspecties bij Nailtra, [bedrijf D] en [bedrijf B] gebleken dat zij niet voldoen aan het stelsel van zorgvuldigheidseisen. Aan die bedrijven zijn, overeenkomstig het ‘Specifiek interventiebeleid natuurwetgeving’ van de NVWA (hierna: het interventiebeleid), waarschuwingen gegeven. In die waarschuwingen is medegedeeld dat corrigerende maatregelen moeten worden genomen en dat bij het uitblijven van maatregelen, op grond van artikel 10, vijfde lid, van de Houtverordening, maatregelen kunnen worden genomen. Er is volstaan met waarschuwingen, omdat de gebreken in het stelsel van zorgvuldigheidseisen herstelbaar zijn en er geen aanwijzingen zijn gevonden voor betrokkenheid bij handel in illegaal hout, aldus de staatssecretaris.
III.    De uitspraak van de rechtbank van 4 juli 2017
3.    Bij uitspraak van 4 juli 2017 heeft de rechtbank Amsterdam het beroep van Greenpeace gegrond verklaard, het besluit van 26 februari 2016 vernietigd en de staatssecretaris opgedragen een nieuw besluit op het bezwaar te nemen. De rechtbank heeft geoordeeld dat het door de NVWA gevoerde interventiebeleid kennelijk onredelijk is. Volgens de rechtbank is het niet aangewezen om tegen een overtreding van artikel 4, tweede of derde lid, of artikel 5 van de Houtverordening slechts op te treden met een schriftelijke waarschuwing. De staatssecretaris had dus niet onder verwijzing naar het interventiebeleid ten aanzien van [bedrijf B], [bedrijf D] en Nailtra kunnen afzien van handhaving. Volgens de rechtbank is evenmin gebleken van bijzondere omstandigheden op grond waarvan de staatssecretaris van handhavend optreden had mogen afzien ten aanzien van deze bedrijven. Voor zover het gaat om de bedrijven [bedrijf A], [bedrijf C] en Global Wood, heeft de staatssecretaris niet aannemelijk gemaakt dat de geconstateerde overtredingen inmiddels zijn beëindigd, aldus de rechtbank.
3.1.    Tegen deze uitspraak is geen hoger beroep ingesteld.
IV.    Nieuwe besluitvorming
4.    Bij brieven van 25 oktober 2017 heeft Greenpeace beroepen bij de rechtbank ingesteld wegens het met een besluit gelijk te stellen niet-tijdig nemen van een besluit op het bezwaar gericht tegen het besluit van 30 december 2014.
4.1.    De minister heeft bij besluit van 30 oktober 2017 alsnog beslist op het bezwaar van Greenpeace. Hij heeft het bezwaar gedeeltelijk gegrond verklaard, maar het besluit van 30 december 2014, waarbij het handhavingsverzoek van Greenpeace is afgewezen, niet herroepen. De minister heeft zich op het standpunt gesteld dat het besluit van 30 december 2014 onrechtmatig is en dat hij destijds handhavend had moeten optreden. Toch heeft de minister bij de zes bedrijven alsnog van handhavend optreden afgezien. Voor Global Wood geldt dat zij in de jaren 2014 tot en met 2017 in het geheel geen hout meer heeft geïmporteerd en dat dit bedrijf geen marktdeelnemer meer is. Dat geldt ook voor [bedrijf C]. Verder heeft [bedrijf A] haar bedrijfsactiviteiten beëindigd. Bij Nailtra is bij de inspectie van 26 mei 2015 geconstateerd dat zij voldoet aan de eerste stap van het stelsel van zorgvuldigheidseisen, maar dat een risicobeoordeling en een risicobeperkingsprocedure ontbreken. Om die reden heeft de minister Nailtra bij brief van 25 juni 2015 een waarschuwing gegeven. Bij een nieuwe inspectie bleek dat het risico op illegaal hout niet verwaarloosbaar is, maar dat Nailtra haar stelsel van zorgvuldigheidseisen inmiddels heeft uitgebreid met de mitigerende maatregel van aansluiting bij UniflorestaConsult. Wat betreft [bedrijf B] is gebleken dat het stelsel van zorgvuldigheidseisen te beperkt is uitgewerkt en dat onvoldoende risicobeperkende maatregelen zijn toegepast. Daarvoor heeft dit bedrijf op 21 juli 2015 een waarschuwing gekregen. Bij een inspectie van 2 maart 2016 bleek het bedrijf niet langer marktdeelnemer te zijn. Omdat het bedrijf op 4 april 2017 weer is gestart met het importeren van hout, zal zij opnieuw worden gecontroleerd, aldus de minister. Ten slotte is bij [bedrijf D] wel een stelsel van zorgvuldigheidseisen ingevoerd, maar zijn geen risicobeperkende maatregelen genomen. Om die reden heeft dit bedrijf een waarschuwing gekregen. Dit bedrijf is inmiddels lid geworden van de toezichthoudende organisatie Control Union. Deze omstandigheden zijn voor de minister reden geweest om af te zien van handhavend optreden.
V.    De aangevallen uitspraak
5.    Voor zover hier van belang, heeft de rechtbank het beroep gericht tegen het besluit van 30 oktober 2017 gegrond verklaard. Zij heeft het besluit vernietigd en bepaald dat de rechtsgevolgen ervan in stand blijven, maar alleen voor zover het besluit ziet op [bedrijf A]. De rechtbank heeft de minister opgedragen een nieuw besluit te nemen voor zover het gaat om de andere vijf bedrijven, te weten [bedrijf D], Global Wood, Nailtra, [bedrijf C] en [bedrijf B].
5.1.    Reden voor de gegrondverklaring van het beroep en de vernietiging van het besluit van 30 oktober 2017 is dat de minister van Landbouw, Natuur en Voedselkwaliteit ten tijde van het nemen van dat besluit nog niet bevoegd was. Nu is hij dat wel. De rechtbank heeft zich daarom in het kader van finale geschilbeslechting uitgesproken over de inhoudelijke vraag of de minister in redelijkheid van handhaving heeft kunnen afzien. Die vraag heeft zij negatief beantwoord. Zij heeft geoordeeld dat uit vaste rechtspraak van de Afdeling volgt dat indien een overtreding is geconstateerd, op de minister in beginsel de plicht rust om handhavend op te treden. Volgens de rechtbank is daarbij bepalend of zich op het moment van het besluit van 30 december 2014 een overtreding van de Houtverordening voordeed. De minister heeft bij de vijf bedrijven overtredingen van de Houtverordening geconstateerd. Hij heeft zich echter ten onrechte op het standpunt gesteld dat zich ten aanzien van elk van de bedrijven bijzondere omstandigheden voordoen op grond waarvan hij van handhavend optreden moest afzien.
5.2.    Volgens de rechtbank bestaat voor de minister, gelet op de beginselplicht tot handhaving en de afwezigheid van bijzondere omstandigheden, geen andere mogelijkheid dan aan [bedrijf D], Nailtra, [bedrijf B], [bedrijf C] en Global Wood een last onder dwangsom op te leggen. De rechtbank heeft die lasten onder dwangsom niet zelf opgelegd, omdat de omschrijving van de last, het vaststellen van de begunstigingstermijn, de hoogte van de dwangsom en het bedrag dat maximaal kan worden verbeurd, aan de minister moet worden overgelaten.
VI.    Het geschil in hoger beroep
6.    De minister heeft tegen deze uitspraak hoger beroep ingesteld. In de kern betoogt hij dat de rechtbank ten onrechte heeft geoordeeld dat hij feiten en omstandigheden die hebben plaatsgevonden na het besluit van 30 december 2014, niet bij de (tweede) heroverweging in bezwaar mocht betrekken. Greenpeace heeft in haar schriftelijke uiteenzetting gesteld dat het hoger beroep ongegrond is om de enkele reden dat de rechtbank in haar eerdere uitspraak van 4 juli 2017 al een oordeel heeft gegeven over dit betoog van de minister. Greenpeace beroept zich op de zogenoemde "Brummenleer". De Afdeling zal hieronder dit punt eerst beoordelen. Daarna volgt een inhoudelijke beoordeling van het hoger beroep van de minister. Ook komt aan de orde de vraag of de drie nieuwe handhavingsbesluiten van de minister over de bedrijven [bedrijf B] en Nailtra zijn aan te merken als besluiten in de zin van artikel 6:19, eerste lid, van de Awb.
i.    De Brummenleer
6.1.    Volgens Greenpeace is het hoger beroep van de minister, gelet op het eerder door de rechtbank gegeven oordeel in haar uitspraak van 4 juli 2017 ongegrond. De minister heeft geen hoger beroep ingesteld tegen de uitspraak van 4 juli 2017, zodat hij zich voor het besluit van 30 oktober 2017 niet op de al eerder aan de besluitvorming ten grondslag gelegde argumenten en stukken kan baseren, aldus Greenpeace.
6.1.1.    Zoals de Afdeling eerder heeft overwogen (zie bijvoorbeeld overweging 7.3 van de uitspraak van 23 mei 2018, ECLI:NL:RVS:2018:1689), heeft het niet-instellen van hoger beroep tegen een eerdere uitspraak van de rechtbank tot gevolg dat, indien in beroep tegen de nieuwe beslissing op bezwaar beroepsgronden worden aangevoerd die door de rechtbank in die eerdere uitspraak uitdrukkelijk en zonder voorbehoud zijn verworpen, de rechtbank van de juistheid van het eerder gegeven oordeel over die beroepsgronden heeft uit te gaan. Hieraan ligt ten grondslag dat het ten tweede male beoordelen van door de rechtbank eerder uitdrukkelijk en zonder voorbehoud verworpen beroepsgronden het gezag van de rechterlijke uitspraak waartegen geen rechtsmiddel is aangewend, miskent. De rechtszekerheid brengt met zich dat het betrokken bestuursorgaan en belanghebbenden mogen uitgaan van de rechtmatigheid van het besluit voor zover hiertegen beroepsgronden zijn gericht en de rechtbank deze uitdrukkelijk en zonder voorbehoud heeft verworpen. Dat geldt ook indien een bestuursorgaan geen hoger beroep instelt tegen een uitspraak van de rechtbank waarbij een besluit wordt vernietigd en waarin zij uitdrukkelijk en zonder voorbehoud een oordeel heeft gegeven over hetgeen het bestuursorgaan aan dat besluit ten grondslag heeft gelegd.
6.1.2.    In de uitspraak van 4 juli 2017 heeft de rechtbank over het interventiebeleid uitdrukkelijk en zonder voorbehoud geoordeeld dat het onredelijk is en dat het besluit van 26 februari 2016 daarom niet op dat beleid mocht worden gebaseerd. Anders dan Greenpeace stelt, heeft de rechtbank echter niet uitdrukkelijk en zonder voorbehoud een oordeel gegeven over de vraag of de bij de zes bedrijven geconstateerde overtredingen voor de minister aanleiding hadden moeten zijn om gebruik te maken van zijn bevoegdheid om handhavend op te treden. De rechtbank heeft met het oog op de finale beslechting van de geschillen in overweging 11 van haar eerdere uitspraak uitdrukkelijk overwogen dat de minister in het nieuwe besluit concreet moet maken op basis van welke gegevens hij overtredingen heeft geconstateerd, waarom in het licht van die overtredingen al dan niet aanleiding bestaat voor handhavend optreden en op welke wijze dit handhavend optreden zal plaatsvinden. Voor zover de minister zich op het standpunt stelt dat de overtredingen inmiddels zijn beëindigd, zal de minister ook dit standpunt aannemelijk moeten maken, aldus de rechtbank in haar eerdere uitspraak. Uit de eerdere uitspraak volgt niet dat het de minister bij het nieuw te nemen besluit op bezwaar niet meer vrij zou staan om, indien zich volgens hem bijzondere feiten en omstandigheden voordoen, af te zien van handhavend optreden ten aanzien van de zes bedrijven. De Afdeling volgt het standpunt van Greenpeace dat het hoger beroep van de minister ongegrond is, reeds gelet op de eerdere uitspraak van de rechtbank, daarom niet.
ii.    Het hoger beroep van de minister
6.2.    De minister betoogt dat de rechtbank ten onrechte heeft geoordeeld dat hij relevante feiten en omstandigheden die na het besluit van 30 december 2014 hebben plaatsgevonden, niet bij zijn heroverweging mocht betrekken. Daarmee gaat de rechtbank volgens de minister ten onrechte uit van een ex tunc benadering. Bij een heroverweging na een eerdere weigering om handhavend op te treden, geldt op grond van artikel 7:11 van de Awb echter de gebruikelijke ex nunc benadering. Dat betekent volgens de minister dat hij alle op het moment van het besluit van 30 oktober 2017 relevante feiten en omstandigheden moest meenemen. Hierbij is volgens de minister van belang dat het niet om voortdurende overtredingen gaat en dat de hoedanigheid van marktdeelnemer evenmin voortdurend is. Ten slotte stelt de minister zich op het standpunt dat de opdracht van de rechtbank om lasten onder dwangsom op te leggen op basis van het handhavingsverzoek van Greenpeace, de inmiddels aan Nailtra en [bedrijf B] opgelegde lasten onder dwangsom doorkruist.
6.2.1.    In de eerste plaats moet worden vastgesteld dat het geschil in hoger beroep geen betrekking heeft op de beslissing van de rechtbank voor zover deze ziet op de instandlating van de rechtsgevolgen van het vernietigde gedeelte van het besluit van 30 oktober 2017 over [bedrijf A].
6.2.2.    Ook dient als vaststaand te worden aangenomen dat bij vijf bedrijven, namelijk [bedrijf D], Nailtra, [bedrijf B], [bedrijf C] en Global Wood, overtredingen van de Houtverordening zijn geconstateerd. De minister heeft in dit verband in het besluit van 30 oktober 2017 erkend dat het eerdere besluit van 30 december 2014 onrechtmatig is en dat hij destijds handhavend had moeten optreden. Deze vaststelling brengt met zich dat de minister bij de heroverweging van dit besluit moet bezien of hij alsnog handhavend kan en moet optreden. Daarvoor geldt het volgende toetsingskader.
6.2.3.    Op grond van artikel 7:11 van de Awb rust op een bestuursorgaan de plicht om zijn eerdere besluit op grondslag van het daartegen gemaakte bezwaar te heroverwegen. Voor zover de heroverweging daartoe aanleiding geeft, moet het bestuursorgaan dat eerdere besluit herroepen en voor zover nodig daarvoor in de plaats een nieuw besluit nemen. Hierbij is het vertrekpunt, zoals ook de AG in paragraaf 4.1 van zijn conclusie heeft vastgesteld, dat het bestuursorgaan zijn eerdere besluit heroverweegt op basis van de feiten en omstandigheden ten tijde van de heroverweging en op basis van het op dat moment geldende recht en beleid. Daarbij gaat het </t>
  </si>
  <si>
    <t>ECLI:NL:RBAMS:2017:8565</t>
  </si>
  <si>
    <t>8565</t>
  </si>
  <si>
    <t xml:space="preserve">
JOM 2017/1294
http://deeplink.rechtspraak.nl/uitspraak?id=ECLI:NL:RBAMS:2017:8565
text/html
public
2017-11-22T11:18:57
2017-11-22
Raad voor de Rechtspraak
nl
ECLI:NL:RBAMS:2017:8565 Rechtbank Amsterdam , 22-11-2017 / C/13/620764 / HA ZA 16-1280
NEE/NEE en NEE/JA-stickers. Wet milieubeheer. Afvalstoffenverordening. Gemeente bevoegd om opt-in systeem in plaats van opt-out systeem voor ongeadresseerd reclamedrukwerk in te voeren. Geen strijd met algemene beginselen van behoorlijk bestuur. Geen strijd met artikel 1 EP, Richtlijn oneerlijke handelspraktijken en Postwet.
vonnis 
RECHTBANK AMSTERDAM
Afdeling privaatrecht
zaaknummer / rolnummer: C/13/620764 / HA ZA 16-1280
Vonnis van 22 november 2017
in de zaak van
1. de vereniging
VERENIGING MAIL DISTRIBUTIE BEDRIJVEN,
gevestigd te Aalsmeer,
2. de besloten vennootschap met beperkte aansprakelijkheid
NETWERK VSP B.V.,
gevestigd te Utrecht,
3. de vereniging
KONINKLIJK VERBOND VAN GRAFISCHE ONDERNEMINGEN,
gevestigd te Amstelveen,
eiseressen,
advocaat mr. T. Barkhuysen te Amsterdam,
tegen
de publiekrechtelijke rechtspersoon
GEMEENTE AMSTERDAM,
zetelend te Amsterdam,
gedaagde,
advocaat mr. I.M.C.A. Reinders Folmer te Amsterdam.
Partijen zullen hierna MailDB, Netwerk VSP, KVGO en de gemeente worden genoemd. Eiseressen gezamenlijk zullen (in meervoud) MailDB c.s. worden genoemd. 
1De procedure
1.1.
Het verloop van de procedure blijkt uit:
de dagvaarding van 9 december 2016, met producties; 
de conclusie van antwoord, met producties; 
het tussenvonnis van 10 mei 2017, waarbij ambtshalve een comparitie voor een meervoudige kamer is gelast;
het proces-verbaal van comparitie van 11 september 2017 en de daarin genoemde stukken; 
de akte naar aanleiding van gemeenteraadsbesluit d.d. 27 september 2017 tevens inhoudende overlegging nadere producties van MailDB c.s.;
de akte houdende overlegging productie en uitlatingen van 11 oktober 2017 van de gemeente. 
1.2.
Ten slotte is een datum voor vonnis bepaald.
2De feiten
2.1.
Netwerk VSP exploiteert het platform Spotta. Via dit platform verspreidt zij ongeadresseerd reclamedrukwerk. 
2.2.
MailDB is een brancheorganisatie die het belang van verspreiders en distributeurs van commercieel drukwerk behartigt. MailDB zorgt voor verspreiding van de zogenoemde NEE/NEE en NEE/JA-stickers. Netwerk VSP is lid van MailDB. 
2.3.
KVGO is ook een brancheorganisatie. KVGO behartigt de belangen van haar leden die in de communicatie-industrie opereren. Bij KVGO waren eind 2015 ongeveer 1.000 bedrijven aangesloten. 
2.4.
Artikel 17 (“ongeadresseerd reclamedrukwerk”) van de thans geldende Afvalstoffenverordening, vastgesteld bij besluit van de gemeenteraad van 2 juli 2009 en in werking getreden op 1 november 2009 (hierna: Afvalstoffenverordening 2009), luidt als volgt: 
“Het is verboden ongeadresseerd reclamedrukwerk te bezorgen of te doen bezorgen bij een woning, bedrijf of woonschip, indien de gebruiker ervan kenbaar heeft gemaakt geen prijs te stellen op het ontvangen van ongeadresseerd reclamedrukwerk.”
2.5.
De toelichting op dit artikel luidt als volgt: 
“Dit artikel verbiedt het bezorgen of doen bezorgen van ongeadresseerd reclamedrukwerk, indien de bewoner of gebruiker van een perceel of schip kenbaar heeft gemaakt deze reclame niet te willen ontvangen, meestal door middel van een sticker (Nee-Nee of Ja-Nee) op de brievenbus.
Onder ongeadresseerd reclamedrukwerk worden verstaan reclamedrukwerk, goederen of monsters die gratis huis aan huis worden verspreid zonder vermelding van adres (of postbus) en woonplaats van de ontvanger. Reclamedrukwerk dat is geadresseerd aan “de bewoner van” een specifiek adres wordt als geadresseerd drukwerk beschouwd. Degenen die vallen onder het verbod om ongeadresseerd reclamedruk werk te bezorgen of doen bezorgen zijn naast de afzenders ook de bezorgers die het reclamedrukwerk in de brievenbus stoppen.”
2.6.
Het huidige systeem wordt een ‘opt-out-systeem’ genoemd: ongeadresseerd drukwerk mag worden bezorgd, tenzij de bewoner of gebruiker – met een sticker op de brievenbus – kenbaar heeft gemaakt dit niet te willen ontvangen. Met de NEE/NEE-sticker wordt kenbaar gemaakt dat ongeadresseerd reclamedrukwerk en huis-aan-huisbladen niet op prijs worden gesteld. Met de NEE/JA-sticker wordt kenbaar gemaakt dat ongeadresseerd reclamedrukwerk niet, maar huis-aan-huisbladen wel mogen worden bezorgd. 
2.7.
Tegen overtredingen van artikel 17 van de Afvalstoffenverordening 2009 treedt de gemeente niet bestuursrechtelijk op. Ook het Openbaar Ministerie handhaaft niet strafrechtelijk, al voorziet de verordening in een strafbepaling. De branche heeft gekozen voor zelfregulering met gebruikmaking van de Stichting Reclame Code. 
2.8.
De gemeenteraad heeft op 20 april 2016 besloten om een ‘opt-in-systeem’ voor ongeadresseerd reclamedrukwerk in te voeren (hierna: het principebesluit). Dat houdt in een verbod tot het bezorgen van ongeadresseerd reclamedrukwerk, tenzij de bewoner of gebruiker – met een sticker op de brievenbus – kenbaar heeft gemaakt dit wel te willen ontvangen. Met het principebesluit beoogt de gemeente een betere milieubescherming te realiseren door verspilling van papier tegen te gaan en het aantal kilometers te verminderen dat voertuigen moeten afleggen in het logistieke proces van de productie, verspreiding en het inzamelen van drukwerk. 
2.9.
Aan het principebesluit ligt onderzoek van Milieu Centraal uit 2014 ten grondslag. Milieu Centraal is een voorlichtingsorganisatie die huishoudens helpt informatie te krijgen om duurzame keuzes te maken. In de toelichting op het principebesluit staat hierover, voor zover relevant: 
“Volgens MilieuCentraal ontvangen huishoudens zonder brievenbusstickers gemiddeld 33 ongevraagde folders per week in hun brievenbus. Dat staat gelijk aan 34 kilo reclamedrukwerk per jaar. Daarbij gaat in drie op de tien huishoudens ook nog eens alles ongelezen bij het afval. Uit navraag bij verspreiders van huis-aan-huisreclamedrukwerk blijkt dat er in Amsterdam bij benadering 320.000 adressen zijn die geen beperkende sticker hebben aangebracht op de brievenbus. Dit betekent dat er in de stad gemiddeld per week 10.560.000 folders ongevraagd bij mensen in hun brievenbus belanden. Met de cijfers van MilieuCentraal als uitgangspunt staat dit gelijk aan 10.880.000 kilo drukwerk per jaar in Amsterdam. 30% van dit ongevraagde drukwerk wordt dus regelrecht bij het afval gedaan. Dat is zo’n 3.264.000 kilo reclamefolders aan pure verspilling per jaar. En dan zijn de huis-aan-huisbladen en geadresseerde reclamefolders nog niet eens meegerekend in de berekening. Bovendien wordt het drukwerk regelmatig als bundel in een plastic hoesje geleverd.”
2.10.
Milieu Centraal heeft op 11 april 2016 het rapport “Deskstudie Afvalpreventie, Het stimuleren van consumenten om minder afval te produceren” uitgebracht. Deze deskstudie bespreekt de consumenten- en gedragsinzichten rondom afvalpreventie, en hoe deze inzichten ingezet kunnen worden om consumenten te stimuleren tot afvalverminderend gedrag. Op pagina 39 van dit rapport (in hoofdstuk 9: “Pijler 3: Afvalarme varianten kiezen”, paragraaf 9.2 “huidig gedrag en houding”) staat: 
“Nog veel papier door de brievenbus, niet altijd gewenst
Terwijl reclamefolders en de telefoongids tegenwoordig online geraadpleegd worden, ontvangen Nederlandse huishoudens zonder brievenbussticker nog gemiddeld 34 kilo aan reclamedrukwerk (Milieu Centraal 2013). De standaard (default) is momenteel dat een huishouden reclamedrukwerk ontvangt tenzij de bewoners met behulp van een brievenbussticker aangeven dit niet meer te willen. Ruim één op de vijf Nederlandse huishoudens heeft al een nee/nee- of een ja/nee sticker opgeplakt (MailDB, 2014). Deze zijn verkrijgbaar bij de gemeente of te bestellen via internet. Van de overige huishoudens, vindt 30% het reclamedrukwerk dat zij ontvangen, ongewenst. Door deze huishoudens te motiveren om eenmalig een brievenbussticker aan te vragen, wordt deze stroom blijvend voorkomen.” 
2.11.
Team Vier en Reclamefolder.nl hebben in mei 2016 gezamenlijk het onderzoeksrapport “Het gebruik en de effecten van online folders, inzicht in effectiviteit van online folders, ook onder sticker bezitters” uitgebracht. Zij hebben onderzoek gedaan naar de populariteit van reclamedrukwerk in Amsterdam. Uit het onderzoek blijkt dat volgens de verspreiders van het drukwerk 45% van de huishoudens een sticker heeft geplakt en dus ongeveer 55% van de huishoudens in Amsterdam ongeadresseerd reclamedrukwerk ontvangt (pagina 26). Uit dit onderzoek blijkt verder dat in ieder geval 22% van de mensen die nog geen sticker hebben geplakt ongeadresseerd reclamedrukwerk niet op prijs stelt en geen JA/JA-sticker zal plakken, dat 50% wel een JA/JA sticker zal plakken en dat 28% van de mensen zonder sticker zegt nog niet te weten of zij een JA/JA sticker zal plakken. Omgerekend zegt 27% van alle Amsterdamse boodschappers van 20-49 jaar een JA/JA-sticker te zullen nemen, 16% van deze groep zegt expliciet dit niet van plan te zijn, 12% zegt het (nog) niet te weten (pagina 30). 
2.12.
Accountantskantoor Deloitte Financial Advisory Services B.V. (hierna: Deloitte) heeft op verzoek van Netwerk VSP onderzocht welke schade Netwerk VSP zal lijden als gevolg van de invoering van het opt-in-systeem. Zij heeft op 23 november 2016 hiervan een rapport uitgebracht. 
2.13.
KVGO heeft onderzocht welke schade haar leden zullen lijden als gevolg van de invoering van het opt-in-systeem. BDO Advisory B.V. (hierna: BDO) heeft het rapport van KVGO beoordeeld en hiervan op 5 december 2016 een rapport opgemaakt. 
2.14.
De gemeente heeft KPMG Corporate Finance (hierna: KPMG) gevraagd de rapportages van Deloitte en BDO te beoordelen. KPMG heeft op 14 maart 2017 hiervan een rapport opgesteld. Vervolgens hebben Deloitte en BDO hierop bij rapporten van 10 respectievelijk 11 augustus 2017 schriftelijk gereageerd.  
2.15.
Direct Research heeft op 4 augustus 2017 het rapport “Folderonderzoek Amsterdam” uitgebracht. Het onderzoek van Direct Research was toegespitst op het leesgedrag van de Amsterdamse bevolking met betrekking tot folders en de effecten van de invoering van het opt-in-systeem op dit gedrag. In het rapport staat onder meer dat van degenen die nu een folder ontvangen 32% aangeeft geen JA/JA-sticker te zullen plakken als het opt-in-systeem wordt ingevoerd (pagina 11). Daarmee wordt het bereik van folders in deze groep met een derde beperkt. Dit komt bovenop de (42% van de) Amsterdammers die, met een NEE/NEE of NEE/JA-sticker al hebben aangegeven geen folders te willen ontvangen. 
2.16.
Op 7 augustus 2017 heeft prof. dr. A.P.C. Faaij, als Distinguished Professor Energy System Analysis verbonden aan de Universiteit Groningen en tevens directeur van Energy Academy Europe (hierna: Faaij), op verzoek van MailDB c.s., schriftelijk gereageerd op het standpunt over de milieugevolgen van het opt-in-systeem dat de gemeente bij conclusie van antwoord heeft ingenomen.  
2.17.
Prof. dr. E. Worrell, hoogleraar Energy, Resources &amp; Technological Change, verbonden aan het Copernicus Instituut voor Duurzame Ontwikkeling van de Universiteit Utrecht, heeft op 25 augustus 2017 een schriftelijke reactie op de bevindingen van Faaij opgesteld. 
2.18.
Bij besluit van 27 september 2017 (hierna: het raadsbesluit) heeft de gemeenteraad besloten tot een wijziging van de Afvalstoffenverordening 2009. Het besluit luidt – voor zover relevant –:
“Artikel 17 wordt gewijzigd en komt als volgt te luiden:
1) In dit artikel wordt verstaan onder: 
a. a) ongeadresseerd reclamedrukwerk: reclamedrukwerk of samples die gratis huis aan huis worden verspreid zonder vermelding van naam, adres of postbus en woonplaats van de ontvanger, niet zijnde:
i. i) een huis-aan-huisblad of andere informatie over werkzaamheden of activiteiten in de buurt die voor de bewoners/gebruikers van een woning, bedrijf of woonschip in die buurt van belang zijn om te weten;
ii) drukwerk van vrijwilligers of niet-commerciële organisaties;
b) Huis-aan-huisblad: ongeadresseerd blad dat met een vaste frequentie gratis huis aan huis wordt verspreid in een geografisch beperkt gebied, daarbij de indeling van de gemeente in zeven stadsdelen volgend en waarvan tenminste 10% van de inhoud bestaat uit informatie over en nieuws uit het eigen verspreidingsgebied, niet zijnde reclame;
2) Ongeadresseerd reclamedrukwerk mag uitsluitend bezorgd worden of laten worden bij een woning, bedrijf of woonschip als de bewoner of gebruiker kenbaar heeft gemaakt prijs te stellen op het ontvangen ervan;
3) Een huis-aan-huisblad mag worden bezorgd bij een woning, bedrijf of woonschip, tenzij de bewoner of gebruiker expliciet kenbaar heeft gemaakt geen prijs te stellen op het ontvangen ervan.”
2.19.
In het besluit zijn als basis voor het besluit vermeld de artikelen 147, 160 en 169 van de Gemeentewet en artikel 10.23 van de Wet Milieubeheer (hierna: Wm). 
2.20.
De gemeenteraad heeft vastgesteld dat de toelichting op artikel 17 en de aanpassing van de toelichting op artikel 22 als volgt komen te luiden:
“Artikel 17 Ongeadresseerd reclamedrukwerk 
Artikel 17 heeft als doel om de verspreiding van ongewenst drukwerk te voorkomen. Daarmee wordt uitvoering gegeven aan een van de doelen in het uitvoeringsplan afval 2016-2020: afvalpreventie. Deze regeling maakt daarmee onderdeel uit van de doelstelling in 2020 65% van het huishoudelijk afval te scheiden. 
Amsterdammers hebben met de komst van de nieuwe Ja/Ja sticker de volgende mogelijkheden om hun voorkeur ten aanzien van de ontvangst van commercieel reclamedrukwerk en/of de huis-aan-huisbladen kenbaar te maken:
Tabel 1: Overzicht wanneer bezorging gewenst is en dus mag geschieden
Overzicht stickers
Ongeadresseerd reclamedrukwerk gewenst 
Ongeadresseerde Huis-aan-huisbladen gewenst
Ja/Ja sticker
Ja
Ja
Geen sticker of Nee/Ja sticker
Nee
Ja
Nee/Nee sticker
Nee
Nee
Toelichting artikel 17
In het eerste lid zijn de definities opgenomen met het onderscheid tussen ongeadresseerd reclamedrukwerk voor commerciële doeleinden en drukwerk van vrijwilligers- en overige niet commerciële organisaties, waaronder ook politieke partijen en huis-aan-huisbladen. Met ongeadresseerd reclamedrukwerk wordt in deze verordening bedoeld al het reclamedrukwerk dat zonder adres wordt aangeboden. Onder deze definitie vallen alle aanduidingen zonder toevoeging van een feitelijk adres, zoals bijvoorbeeld “aan de bewoners van dit pand of gebouw”. 
Drukwerk van vrijwilligers- en niet commerciële organisaties, waaronder ook politieke partijen, valt niet onder de definitie ‘ongeadresseerd drukwerk’. De gemeente kiest voor dit onderscheid omdat de huis- aan-huisbladen en pamfletten een belangrijke functie voor onder meer de nieuwsverspreiding op lokaal niveau en de sociale cohesie in de buurt hebben. Daarbij hebben deze bladen een lage frequentie. 
In de definitie van de ‘huis-aan-huisblad’ is een norm gehanteerd van 10% aan inhoudelijk buurtgericht nieuws. Hiermee sluit de Afvalstoffenverordening aan op de norm die landelijk door de Stichting Reclamecode gehanteerd wordt.
In het tweede lid is bepaald dat de gemeente bezorging van ongeadresseerd reclamedrukwerk uitsluitend toestaat als de ontvanger onmiskenbaar met een JA/JA- sticker duidelijk heeft gemaakt hij het ongeadresseerde reclamedrukwerk wil ontvangen. Daarbij gaat het niet alleen om de bezorging maar ook om het laten bezorgen. De adverteerders dienen zich ook aan het opt–in systeem te houden. 
In het derde lid is bepaald dat huis-aan-huisbladen bezorgd mogen worden, tenzij de ontvanger onmiskenbaar duidelijk heeft gemaakt deze bladen niet te willen ontvangen. 
Toelichting artikel 22 
Het tweede lid bevat de strafmaat voor het enige artikel dat als een autonome bepaling in de verordening is opgenomen, namelijk artikel 17 dat handelt over het bezorgen en laten bezorgen van ongeadresseerd drukwerk. De overige bepalingen in de verordening vinden hun basis in de Wet milieubeheer en zijn in medebewind tot stand gekomen. 
Voor artikel 17 geldt dat op overtreding hiervan, naast het optreden op grond van het strafrecht zoals in dit artikel is bepaald, de gemeente een bestuurlijke boete op kan leggen, zoals is vastgelegd in artikel 1, lid 2 van de Verordening Bestuurlijke Boete Overlast in de Openbare Ruimte.”
2.21.
De gemeenteraad heeft op 27 september 2017 tevens bepaald dat de gewijzigde Verordening – hierna: Afvalstoffenverordening 2017 – in werking treedt op 1 januari 2018. 
3Het wettelijk kader
3.1.
De relevante bepalingen uit de thans geldende Wet milieubeheer (al dan niet met een toelichting van de wetgever) zijn de volgende. 
3.2.
De definitie van afvalstoffen luidt volgens artikel 1.1 Wm: alle stoffen, preparaten of voorwerpen, waarvan de houder zich ontdoet, voornemens is zich te ontdoen of zich moet ontdoen.
3.3.
Artikel 9.5.2 lid 1 Wm (uit Titel 9.5. Overige bepalingen met betrekking tot stoffen, preparaten en producten) luidt als volgt: 
“Bij algemene maatregel van bestuur kunnen ter stimulering van hergebruik, preventie, recycling en andere nuttige toepassing, van een doelmatig beheer van afvalstoffen of anderszins in het belang van de bescherming van het milieu regels worden gesteld met betrekking tot het vervaardigen, in Nederland invoeren, toepassen, voorhanden hebben, aan een ander ter beschikking stellen, in ontvangst nemen, innemen, nuttig toepassen en verwijderen van bij de maatregel aangewezen stoffen, mengsels of producten of afvalstoffen. Met betrekking tot producten worden zodanige regels niet gesteld in het belang dat artikel 9.5.1 beoogt te beschermen.”
3.4.
De Memorie van Toelichting bij artikel 9.5.2 Wm luidt – voor zover relevant – als volgt (Kamerstukken II, 2007–2008, 31 501, nr. 3, pagina 1):
“Hoofdstuk 9 van de Wet milieubeheer (Wm) is gereserveerd voor het in gemoderniseerde vorm onderbrengen van bepalingen over stoffen, preparaten en producten die nu nog verspreid in verschillende wetten voorkomen. De invulling van dit hoofdstuk vindt door middel van verschillende projecten plaats. Het voorliggende wetsvoorstel is er daar een van.
Het voorstel beoogt de bijeenbrenging in titel 9.5 (Overige bepalingen met betrekking tot stoffen, preparaten en producten) van hoofdstuk 9 van de Wm van drie wettelijke regelingen:
– regeling voor toestellen en geluidwerende voorzieningen in hoofdstuk II van de Wet geluidhinder (Wgh),
– regeling voor toestellen, brandstoffen en verontreinigende handelingen in hoofdstuk III van de Wet inzake de luchtverontreiniging (Wlv) en
– titel 10.3 Preventie en nuttige toepassing van hoofdstuk 10 van de Wm.
De betreffende regelingen worden door middel van dit wetsvoorstel gebundeld, geharmoniseerd en vereenvoudigd in de Wm opgenomen.” 
3.5.
Op grond van artikel 10.3 Wm stelt de Minister ten minste eenmaal in de zes jaar een afvalbeheerplan vast. 
3.6.
Op grond van artikel 10.4 lid 1 Wm hanteert de Minister bij de vaststelling van het afvalbeheerplan en bij het nemen van andere maatregelen voor de preventie en het beheer van afvalstoffen als prioriteitsvolgorde de volgende afvalhiërarchie:
a. preventie;
b. voorbereiding voor hergebruik;
c. recycling;
d. andere nuttige toepassing, waaronder energieterugwinning;
e. veilige verwijdering.
Deze hiërarchie geldt ook voor het nemen van maatregelen voor de preventie en het beheer van afvalstoffen door gedeputeerde staten en burgemeester en wethouders (lid 2).
3.7.
Artikel 10.14 lid 1 Wm bepaalt dat ieder bestuursorgaan rekening houdt met het geldende afvalbeheerplan bij het uitoefenen van een bevoegdheid krachtens de Wet Milieubeheer, voor zover de bevoegdheid wordt uitgeoefend met betrekking tot afvalstoffen.
3.8.
Artikel 10.23 Wm luidt als volgt: 
“1 De gemeenteraad stelt in het belang van de bescherming van het milieu een afvalstoffenverordening vast.
2 Onverminderd artikel 10.14 wordt bij het vaststellen of wijzigen van de verordening rekening gehouden met het gemeentelijke milieubeleidsplan, indien in de gemeente een milieubeleidsplan geldt.
3 De afvalstoffenverordening bevat geen regels als bedoeld in artikel 10.48.”
3.9.
In artikel 10.24 Wm is bepaald over welke onderwerpen in relatie tot huishoudelijke afvalstoffen de afvalstoffenverordening in ieder geval regels moet bevatten. 
3.10.
Volgens artikel 10.25 Wm kunnen bij de afvalstoffenverordening in ieder geval regels worden gesteld:
a. teneinde te voorkomen dat afvalstoffen als zwerfafval in het milieu terechtkomen dan wel teneinde te bereiken dat zulks zo min mogelijk gebeurt;
b. omtrent het opruimen van afvalstoffen die als zwerfafval in het milieu terecht zijn gekomen;
c. omtrent het op een voor het publiek zichtbare plaats aanwezig hebben van afvalstoffen.
3.11.
De Memorie van Toelichting bij artikel 10.23 Wm luidt, voor zover relevant, als volgt (Kamerstukken II 1998/1999, 26 638, nr. 3, p. 47):
“Artikel 10.23
De gemeenten zijn gehouden om een afvalstoffenverordening vast te stellen. De regels worden vastgesteld in het belang van de bescherming van het milieu. Dat is ruimer dan de doelmatige verwijdering van afvalstoffen. Ook regels die beogen de milieu-aspecten van handelingen met afvalstoffen te beperken, zijn daardoor mogelijk. Men denke aan een verbod om ter voorkoming van (geluids-)overlast afvalstoffen in te zamelen voor zeven uur 's ochtends.
De gemeentelijke regelstelling moet vanzelfsprekend blijven binnen wettelijke grenzen. Zo kunnen gemeenten niet op eigen initiatief een brengplicht invoeren voor bestanddelen van het huishoudelijk afval. Dat zou hen in strijd brengen met artikel 10.28, waarin deze bevoegdheid is toebedeeld aan het Rijk. Ook de in de artikelen 10.17 en 15.32 neergelegde rijksbevoegdheid om personen een verplichting op te leggen om producten, al dan niet in combinatie met een statiegeldregeling, in te nemen, moet worden gezien als uitputtend. De gemeenten kunnen een dergelijke inname dus niet verplicht voorschrijven. Eventueel kunnen zij in het lokale milieubelang regels stellen omtrent de wijze waarop de inname geschiedt. Daarbij mag de inname niet onnodig belemmerd worden. Het invoeren van een gemeentelijke vergunningplicht voor de wettelijk verplichte inname van een product in de afvalfase zal met dat uitgangspunt bijvoorbeeld al snel in strijd komen.
Ten aanzien van de inzameling van bedrijfsafvalstoffen of gevaarlijke afvalstoffen mogen ook in het belang van de bescherming van het milieu regels worden gesteld. Blijkens het derde lid mogen deze regels geen vergunningstelsel inhouden. Dit is krachtens artikel 10.48 voorbehouden aan de minister. Vanzelfsprekend mogen de gemeenten hun bevoegdheid evenmin benutten ter bevoordeling van de eigen inzameldienst en ten nadele van andere aanbieders op de markt.
Artikel 10.23 impliceert niet dat de gemeenten in het geheel geen autonome regels meer mogen stellen met betrekking tot afvalstoffen. Wel zal daarvoor een bijzondere motivering vereist zijn. Naar verwachting zal de ruime grondslag van het artikel de behoefte aan autonome regels overigens zeer gering doen zijn.
(…)
Als er een gemeentelijk milieubeleidsplan is, moeten de gemeenten daarmee bij het vaststellen van de verordening rekening houden. De gemeenten zijn niet verplicht tot het vaststellen van een milieubeleidsplan. Het gemeentelijke milieuprogramma is wel verplicht. In gemeenten waarin een milieubeleidsplan ontbreekt, vervult het milieuprogramma een rol, die juist op afvalgebied van veel betekenis kan zijn, gezien de gemeentelijke verantwoordelijkheden op dat gebied. Onderdeel b is met het oog daarop opgenomen: bij gebreke van een milieubeleidsplan moet met het milieuprogramma worden rekening gehouden. Vanzelfsprekend moet tevens met het afvalbeheersplan rekening worden gehouden. Dit vloeit al uit artikel 10.14 voort.” 
4Het geschil
4.1.
MailDB c.s. vorderen na wijziging van eis – in de kern samengevat – bij vonnis voor recht te verklaren dat het raadsbesluit en de uitvoering daarvan onrechtmatig zijn, met veroordeling van de gemeente in de proceskosten.
4.2.
MailDB c.s. leggen aan hun vordering – verkort weergegeven – het volgende ten grondslag. De invoering van een opt-in-systeem als vervat in het raadsbesluit is onrechtmatig jegens MailDB c.s. want (i) het is gebaseerd op onjuiste beleidsmatige en feitelijke onjuistheden; (ii) het leidt tot een onevenredige aantasting van de (financiële) belangen van MailDB c.s. en (iii) het miskent de Europese en nationaalrechtelijke grenzen van de wettelijke bevoegdheden van de gemeente. Invoering van het opt-in-systeem is in strijd met de Richtlijn oneerlijke handelspraktijken (Richtlijn 2005/29/EG), artikel 1 van het Eerste Protocol bij het Verdrag tot bescherming van de rechten van de mens en de fundamentele vrijheden (EVRM), al dan niet in verbinding met artikel 14 EVRM, en de algemene beginselen van behoorlijk bestuur. De Wet Milieubeheer en de Gemeentewet (Gw) bieden geen wettelijke grondslag voor de invoering van het opt-in-systeem. MailDB c.s. lijden schade als gevolg van het onrechtmatig handelen van de gemeente. Daarvoor verwijzen zij naar de schaderapporten van Deloitte en BDO. 
4.3.
De gemeente concludeert tot afwijzing van de vordering en betwist daartoe dat zij onrechtmatig jegens MailDB c.s. handelt. Ook betwist zij de door MailDB c.s. gestelde schade. 
4.4.
Op de stellingen van partijen wordt hierna, voor zover van belang, nader ingegaan.
5De beoordeling
5.1.
In geschil is of het raadsbesluit tot invoering van het opt-in-systeem voor ongeadresseerd reclamedrukwerk onrechtmatig is jegens MailDB c.s.  
5.2.
De burgerlijke rechter is bevoegd van de vorderingen van MailDB c.s. kennis te nemen, omdat MailDB c.s. haar vorderingen heeft gegrond op burgerlijk recht. Ook zijn MailDB c.s. ontvankelijk in haar vorderingen. Artikel 17 van de Afvalstoffenverordening 2017 is een (besluit inhoudende een) algemeen verbindend voorschrift, waartegen geen beroep bij de bestuursrechter openstaat (artikel 8:3 lid 1 aanhef en onder a Algemene wet bestuursrecht). Het betreft een voorschrift waarvan Netwerk VSP, als verspreider van drukwerk, de werking rechtstreeks ondervindt. Van haar kan niet worden gevergd dat zij strafvervolging of het opleggen van een bestuurlijke boete uitlokt teneinde exceptieve toetsing van het volgens haar onverbindende voorschrift uit te lokken. MailDB en KVGO komen mede op voor de gebundelde belangen van (rechts)personen die geen rechtsingang hebben bij de bestuursrechter.
bevoegdheid gemeente
5.3.
De rechtbank is van oordeel dat artikel 10.23 Wm een deugdelijke grondslag biedt voor invoering van het opt-in-systeem. Artikel 10.23 lid 1 Wm bepaalt dat de gemeenteraad in het belang van de bescherming van het milieu een afvalstoffenverordening vaststelt. Dit artikel geeft de gemeente een ruime bevoegdheid om regels te stellen in het belang van de bescherming van het milieu en deze in een (afvalstoffen)verordening vast te leggen, zolang de regelstelling blijft binnen de wettelijke grenzen. Afval voorkomen en afval verminderen is onmiskenbaar in het belang van de bescherming van het milieu. De invoering van het opt-in-systeem valt niet buiten de reikwijdte van artikel 10.23 Wm. Evenmin komt het in strijd met artikel 10.48 Wm (als genoemd in artikel 10.23 lid 3 Wm) of enige andere bevoegdheid uit de Wm en andere regelgeving. Al aangenomen dat de regel uitsluitend een preventieve maatregel is, geldt – anders dan MailDB c.s. stellen – dat met artikel 9.5.2 Wm geen uitputtende regeling voor afvalpreventie in het leven is geroepen. Dit blijkt al uit de tekst van de bepaling waarin staat vermeld dat bij algemene maatregel van bestuur regels kunnen worden gesteld ter stimulering van preventie van afvalstoffen. Uit de wetsgeschiedenis van dit artikel volgt dat diverse bepalingen uit verschillende wetten in dit artikel zijn samengebracht, niet dat afvalpreventie uitsluitend tot een verantwoordelijkheid van het rijk moet worden gerekend (zie 3.4). Dit laatste blijkt evenmin uit enige andere bepaling van de Wm of de toelichting daarop. Bovendien heeft hoofdstuk 9 Wm – kort gezegd – betrekking op het op de Nederlandse markt brengen en voorhanden hebben van de bij algemene maatregel aangewezen stoffen, preparaten en producten. Dat laat onverlet de bevoegdheid van de gemeente om in de afvalstoffenverordening (al dan niet preventieve) regels te stellen ten aanzien van de verspreiding van een specifiek product, in dit geval ongeadresseerd reclamedrukwerk, in Amsterdam. Het rijk en de gemeente hebben op het gebied van afvalpreventie dus beiden bevoegdheden. In het Landelijk Afvalbeheerplan 2009-2021 (LAP2), dat de Minister van Infrastructuur en Milieu op grond van artikel 10.3 Wm heeft vastgesteld, wordt dit bevestigd. Hierin staat dat het voor het onderwerp afvalbeheer de wettelijke taak en bevoegdheid is van de minister om “regels te stellen voor preventie en nuttige toepassing” (in paragraaf 9.2) en van een gemeente om “maatregelen te treffen om afvalpreventie en -scheiding van huishoudelijk afval te optimaliseren” (in paragraaf 9.4).
5.4.
De door partijen opgeworpen vraag of en zo ja, vanaf welk moment ongeadresseerd reclamedrukwerk als afvalstof in de zin van artikel 1.1 Wm is aan te merken, is gelet op hetgeen hiervoor is overwogen niet relevant en kan dus verder onbeantwoord blijven. 
5.5.
Overigens constateert de rechtbank dat in het raadsbesluit als wettelijke grondslag is vermeld artikel 10.23 Wm en dat – tegelijkertijd – in de toelichting op dit artikel staat dat artikel 17 als enige als een “autonome bepaling” in de verordening is opgenomen en dat de overige bepalingen hun basis vinden in de Wet milieubeheer en in medebewind tot stand zijn gekomen. De rechtbank merkt op dat de gemeente ook op grond van haar autonome verordeningsbevoegdheid bevoegd is tot invoering van het opt-in-systeem. Op grond van artikel 121 Gemeentewet blijft de bevoegdheid tot het maken van gemeentelijke verordeningen ten aanzien van het onderwerp waarin door wetten, algemene maatregelen van bestuur of provinciale verordeningen is voorzien, immers gehandhaafd, voor zover de verordeningen met die wetten, algemene maatregelen van bestuur en provinciale verordeningen niet in strijd zijn. Zoals hiervoor is overwogen, doet een situatie van tegenstrijdige bepalingen zich niet voor. 
5.6.
MailDB c.s. beroepen zich in het kader van de onrechtmatigheid van het raadsbesluit op strijdigheid van dit besluit met:
(i) artikel 1 Eerste Protocol van het EVRM (hierna: artikel 1 EP), 
(ii) de Richtlijn oneerlijke handelspraktijken zoals neergelegd in de artikelen 6:193a BW e.v. en 
(iii) de Postwet. 
De rechtbank zal nu deze grondslagen van de vorderingen achtereenvolgens bespreken. 
ongeoorloofde inbreuk op eigendom in de zin van artikel 1 EP?
5.7.
MailDB c.s. betogen dat het opt-in-systeem ongeoorloofd inbreuk maakt op hun door artikel 1 EP beschermde eigendomsrecht. Door de invoering verliest de branche in één keer de mogelijkheid te bezorgen en worden nagenoeg al haar op huishoudens gerichte activiteiten feitelijk verboden. Daarnaast raakt de branche alle investeringen kwijt die zij heeft gedaan in het opt-out-systeem in Amsterdam. Voor Amsterdam gaf MailDB een bedrag van € 194.782,61 uit. Uit het rapport van Deloitte blijkt dat de economische waarde van Netwerk VSP tussen de € 7,2 en € 14,3 miljoen zal dalen. Uit het rapport van BDO blijkt dat de schade van de leden van KVGO tussen € 6,2 en 8,2 miljoen bedraagt, aldus MailDB c.s. 
5.8.
Op grond van artikel 1 EP heeft iedere natuurlijke of rechtspersoon recht op het ongestoord genot van zijn eigendom en zal aan niemand zijn eigendom worden ontnomen behalve in het algemeen belang en onder de voorwaarden voorzien in de wet en in de algemene beginselen van internationaal recht. Als eigendom in de zin van artikel 1 EP worden beschouwd rechten en belangen die een vermogenswaarde vertegenwoordigen. Volgens vaste rechtspraak kunnen toekomstige inkomsten alleen dan als eigendom in de zin van artikel 1 EP worden aangemerkt wanneer zij reeds zijn verdiend of wanneer daarop een rechtens afdwingbare aanspraak bestaat. De enkele hoop of verwachting van toekomstig inkomen is niet voldoende. Goodwill dan wel de waarde van een onderneming heeft niet als eigendom in de zin van artikel 1 EP te gelden indien het bestaan daarvan uitsluitend kan worden onderbouwd door verwijzing naar toekomstige inkomsten. De waarde van de onderneming die is gerelateerd aan (gekapitaliseerde) omzet, winst of de mogelijkheid om inkomen te verwerven, </t>
  </si>
  <si>
    <t>ECLI:NL:GHAMS:2019:3423</t>
  </si>
  <si>
    <t>3423</t>
  </si>
  <si>
    <t xml:space="preserve">
JAF 2019/20
NJF 2019/552
JA 2019/172
M en R 2020/15 met annotatie van B. Arentz
http://deeplink.rechtspraak.nl/uitspraak?id=ECLI:NL:GHAMS:2019:3423
text/html
public
2019-09-24T09:41:37
2019-09-24
Raad voor de Rechtspraak
nl
ECLI:NL:GHAMS:2019:3423 Gerechtshof Amsterdam , 24-09-2019 / 200.234.641/01
Onrechtmatige overheidsdaad. Heeft de gemeente Amsterdam onrechtmatig gehandeld jegens verspreiders van ongeadresseerd reclamedrukwerk door de overgang van een opt-out-systeem (Nee/Ja sticker) naar een opt-in-systeem (Ja/Ja sticker)? Door die invoering mag ongeadresseerd reclamedrukwerk niet worden bezorgd tenzij een Ja/Ja sticker op de brievenbus is aangebracht. Bevoegdheid gemeente, schending eigendomsrecht van verspreiders, Richtlijn oneerlijke handelspraktijken van toepassing, Postwet geschonden? Strijd met beginselen van behoorlijk bestuur?
GERECHTSHOF AMSTERDAM
afdeling civiel recht en belastingrecht, team I
zaaknummer 				: 200.234.641/01
zaak-/rolnummer rechtbank Amsterdam	: C/13/620764 / HA ZA 16-1280
arrest van de meervoudige burgerlijke kamer van 24 september 2019
inzake
1VERENIGING MAIL DISTRIBUTIE BEDRIJVEN,
gevestigd te Aalsmeer,
2. NETWERK VSP B.V.,
gevestigd te Utrecht,
3. KONINKLIJK VERBOND VAN GRAFISCHE ONDERNEMINGEN
Gevestigd te Amstelveen,
appellanten,
advocaat: mr. T. Barkhuysen te Amsterdam,
tegen
GEMEENTE AMSTERDAM,
zetelend te Amsterdam,
advocaat: mr. M.W. Scheltema te ‘s-Gravenhage.
1Het geding in hoger beroep
Partijen worden hierna Mail DB c.s. en de gemeente genoemd.
Mail DB c.s.is bij dagvaarding van 25 januari 2018 in hoger beroep gekomen van een vonnis van de rechtbank Amsterdam van 22 november 2017, onder bovenvermeld zaaknummer gewezen tussen Mail DB c.s. als eisers en de gemeente als gedaagde .
Partijen hebben daarna de volgende stukken ingediend:
- memorie van grieven, met producties;
- memorie van antwoord.
Partijen hebben de zaak ter zitting van 28 maart 2019 doen bepleiten, Mail DB c.s. door hun advocaat en door mr. A.A. al Khatib, advocaat te Amsterdam en de gemeente door haar advocaat en door mr. G.M.C. Neuteboom-Klink, advocaat te ’s-Gravenhage, ieder aan de hand van pleitnotities die zijn overgelegd.
Ten slotte is arrest gevraagd.
Mail DB c.s. hebben geconcludeerd dat het hof het bestreden vonnis/de bestreden vonnissen zal vernietigen en - uitvoerbaar bij voorraad - alsnog hun bij memorie van grieven gewijzigde vorderingen zal toewijzen, met beslissing over de proceskosten.
De gemeente heeft geconcludeerd tot bekrachtiging, met - uitvoerbaar bij voorraad - beslissing over de proceskosten.
Beide partijen hebben in hoger beroep bewijs van hun stellingen aangeboden.
2Feiten
De rechtbank heeft in het bestreden vonnis onder 2.1. tot en met 2.20. de feiten vastgesteld die zij tot uitgangspunt heeft genomen. De hierna te behandelen grief 1 richt zich tegen deze feitenvaststelling. In de hieronder weergegeven feiten is op een enkel onderdeel de feitenvaststelling aangepast. 
2.1.
Netwerk VSP exploiteert het platform Spotta. Via dit platform verspreidt zij ongeadresseerd reclamedrukwerk. 
2.2.
MailDB is een brancheorganisatie die het belang van verspreiders en distributeurs van commercieel drukwerk behartigt. MailDB zorgt voor verspreiding van de zogenoemde NEE/NEE en NEE/JA-stickers. Netwerk VSP is lid van MailDB. 
2.3.
KVGO is ook een brancheorganisatie. KVGO behartigt de belangen van haar leden die in de communicatie-industrie opereren. Bij KVGO waren eind 2015 ongeveer 1.000 bedrijven aangesloten. 
2.4.
Artikel 17 (“ongeadresseerd reclamedrukwerk”) van de Afvalstoffenverordening, vastgesteld bij besluit van de gemeenteraad van 2 juli 2009 en in werking getreden op 1 november 2009 (hierna: Afvalstoffenverordening 2009), luidde voorheen als volgt: 
“Het is verboden ongeadresseerd reclamedrukwerk te bezorgen of te doen bezorgen bij een woning, bedrijf of woonschip, indien de gebruiker ervan kenbaar heeft gemaakt geen prijs te stellen op het ontvangen van ongeadresseerd reclamedrukwerk.”2.5.De toelichting op dit artikel luidde als volgt: 
“Dit artikel verbiedt het bezorgen of doen bezorgen van ongeadresseerd reclamedrukwerk, indien de bewoner of gebruiker van een perceel of schip kenbaar heeft gemaakt deze reclame niet te willen ontvangen, meestal door middel van een sticker (Nee-Nee of Ja-Nee) op de brievenbus.
Onder ongeadresseerd reclamedrukwerk worden verstaan reclamedrukwerk, goederen of monsters die gratis huis aan huis worden verspreid zonder vermelding van adres (of postbus) en woonplaats van de ontvanger. Reclamedrukwerk dat is geadresseerd aan “de bewoner van” een specifiek adres wordt als geadresseerd drukwerk beschouwd. Degenen die vallen onder het verbod om ongeadresseerd reclamedruk werk te bezorgen of doen bezorgen zijn naast de afzenders ook de bezorgers die het reclamedrukwerk in de brievenbus stoppen.”
2.6.
Het voorheen geldende systeem wordt een ‘opt-out-systeem’ genoemd: ongeadresseerd drukwerk mag worden bezorgd, tenzij de bewoner of gebruiker – met een sticker op de brievenbus – kenbaar heeft gemaakt dit niet te willen ontvangen. Met de NEE/NEE-sticker wordt kenbaar gemaakt dat ongeadresseerd reclamedrukwerk en huis-aan-huisbladen niet op prijs worden gesteld. Met de NEE/JA-sticker wordt kenbaar gemaakt dat ongeadresseerd reclamedrukwerk niet, maar huis-aan-huisbladen wel mogen worden bezorgd. 
2.7.
Tegen overtredingen van artikel 17 van de Afvalstoffenverordening 2009 treedt de gemeente niet bestuursrechtelijk op. Ook het Openbaar Ministerie handhaaft niet strafrechtelijk, al voorziet de verordening in een strafbepaling. De branche, de centrale overheid en de gemeenten hebben gekozen voor zelfregulering door de branche met gebruikmaking van de Stichting Reclame Code. 
2.8.
De gemeenteraad heeft op 20 april 2016 besloten om een ‘opt-in-systeem’ voor ongeadresseerd reclamedrukwerk in te voeren (hierna: het principebesluit). Dat houdt in een verbod tot het bezorgen van ongeadresseerd reclamedrukwerk, tenzij de bewoner of gebruiker – met een sticker op de brievenbus – kenbaar heeft gemaakt dit wel te willen ontvangen. Met het principebesluit beoogt de gemeente een betere milieubescherming te realiseren door verspilling van papier tegen te gaan en het aantal kilometers te verminderen dat voertuigen moeten afleggen in het logistieke proces van de productie, verspreiding en het inzamelen van drukwerk. 
2.9.
Aan het principebesluit ligt onderzoek van Milieu Centraal uit 2014 ten grondslag. Milieu Centraal is een voorlichtingsorganisatie die huishoudens helpt informatie te krijgen om duurzame keuzes te maken. In de toelichting op het principebesluit staat hierover, voor zover relevant: 
“Volgens MilieuCentraal ontvangen huishoudens zonder brievenbusstickers gemiddeld 33 ongevraagde folders per week in hun brievenbus. Dat staat gelijk aan 34 kilo reclamedrukwerk per jaar. Daarbij gaat in drie op de tien huishoudens ook nog eens alles ongelezen bij het afval. Uit navraag bij verspreiders van huis-aan-huisreclamedrukwerk blijkt dat er in Amsterdam bij benadering 320.000 adressen zijn die geen beperkende sticker hebben aangebracht op de brievenbus. Dit betekent dat er in de stad gemiddeld per week 10.560.000 folders ongevraagd bij mensen in hun brievenbus belanden. Met de cijfers van MilieuCentraal als uitgangspunt staat dit gelijk aan 10.880.000 kilo drukwerk per jaar in Amsterdam. 30% van dit ongevraagde drukwerk wordt dus regelrecht bij het afval gedaan. Dat is zo’n 3.264.000 kilo reclamefolders aan pure verspilling per jaar. En dan zijn de huis-aan-huisbladen en geadresseerde reclamefolders nog niet eens meegerekend in de berekening. Bovendien wordt het drukwerk regelmatig als bundel in een plastic hoesje geleverd.”2.10.Milieu Centraal heeft op 11 april 2016 het rapport “Deskstudie Afvalpreventie, Het stimuleren van consumenten om minder afval te produceren” uitgebracht. Deze deskstudie bespreekt de consumenten- en gedragsinzichten rondom afvalpreventie, en hoe deze inzichten ingezet kunnen worden om consumenten te stimuleren tot afvalverminderend gedrag. Op pagina 39 van dit rapport (in hoofdstuk 9: “Pijler 3: Afvalarme varianten kiezen”, paragraaf 9.2 “huidig gedrag en houding”) staat: 
“Nog veel papier door de brievenbus, niet altijd gewenst
Terwijl reclamefolders en de telefoongids tegenwoordig online geraadpleegd worden, ontvangen Nederlandse huishoudens zonder brievenbussticker nog gemiddeld 34 kilo aan reclamedrukwerk (Milieu Centraal 2013). De standaard (default) is momenteel dat een huishouden reclamedrukwerk ontvangt tenzij de bewoners met behulp van een brievenbussticker aangeven dit niet meer te willen. Ruim één op de vijf Nederlandse huishoudens heeft al een nee/nee- of een ja/nee sticker opgeplakt (MailDB, 2014). Deze zijn verkrijgbaar bij de gemeente of te bestellen via internet. Van de overige huishoudens, vindt 30% het reclamedrukwerk dat zij ontvangen, ongewenst. Door deze huishoudens te motiveren om eenmalig een brievenbussticker aan te vragen, wordt deze stroom blijvend voorkomen.” 2.11.Team Vier en Reclamefolder.nl hebben in mei 2016 gezamenlijk het onderzoeksrapport “Het gebruik en de effecten van online folders, inzicht in effectiviteit van online folders, ook onder sticker bezitters” uitgebracht. Zij hebben onderzoek gedaan naar de populariteit van reclamedrukwerk in Amsterdam. Uit het onderzoek blijkt dat volgens de verspreiders van het drukwerk 45% van de huishoudens een sticker heeft geplakt en dus ongeveer 55% van de huishoudens in Amsterdam ongeadresseerd reclamedrukwerk ontvangt (pagina 26). Uit dit onderzoek blijkt verder dat in ieder geval 22% van de mensen die nog geen sticker hebben geplakt ongeadresseerd reclamedrukwerk niet op prijs stelt en geen JA/JA-sticker zal plakken, dat 50% wel een JA/JA sticker zal plakken en dat 28% van de mensen zonder sticker zegt nog niet te weten of zij een JA/JA sticker zal plakken. Omgerekend zegt 27% van alle Amsterdamse boodschappers van 20-49 jaar een JA/JA-sticker te zullen nemen, 16% van deze groep zegt expliciet dit niet van plan te zijn, 12% zegt het (nog) niet te weten (pagina 30). 2.12.Accountantskantoor Deloitte Financial Advisory Services B.V. (hierna: Deloitte) heeft op verzoek van Netwerk VSP onderzocht welke schade Netwerk VSP zal lijden als gevolg van de invoering van het opt-in-systeem. Zij heeft op 23 november 2016 hiervan een rapport uitgebracht. 2.13.KVGO heeft onderzocht welke schade haar leden zullen lijden als gevolg van de invoering van het opt-in-systeem. BDO Advisory B.V. (hierna: BDO) heeft het rapport van KVGO beoordeeld en hiervan op 5 december 2016 een rapport opgemaakt. 2.14.De gemeente heeft KPMG Corporate Finance (hierna: KPMG) gevraagd de rapportages van Deloitte en BDO te beoordelen. KPMG heeft op 14 maart 2017 hiervan een rapport opgesteld. Vervolgens hebben Deloitte en BDO hierop bij rapporten van 10 respectievelijk 11 augustus 2017 schriftelijk gereageerd. 2.15.Direct Research heeft op 4 augustus 2017 het rapport “Folderonderzoek Amsterdam” uitgebracht. Het onderzoek van Direct Research was toegespitst op het leesgedrag van de Amsterdamse bevolking met betrekking tot folders en de effecten van de invoering van het opt-in-systeem op dit gedrag. In het rapport staat onder meer dat van degenen die nu een folder ontvangen 32% aangeeft geen JA/JA-sticker te zullen plakken als het opt-in-systeem wordt ingevoerd (pagina 11). Daarmee wordt het bereik van folders in deze groep met een derde beperkt. Dit komt bovenop de (42% van de) Amsterdammers die, met een NEE/NEE of NEE/JA-sticker al hebben aangegeven geen folders te willen ontvangen. 2.16.Op 7 augustus 2017 heeft prof. dr. A.P.C. Faaij, als Distinguished Professor Energy System Analysis verbonden aan de Universiteit Groningen en tevens directeur van Energy Academy Europe (hierna: Faaij), op verzoek van MailDB c.s., schriftelijk gereageerd op het standpunt over de milieugevolgen van het opt-in-systeem dat de gemeente bij conclusie van antwoord heeft ingenomen. 2.17.Prof. dr. E. Worrell, hoogleraar Energy, Resources &amp; Technological Change, verbonden aan het Copernicus Instituut voor Duurzame Ontwikkeling van de Universiteit Utrecht, heeft op 25 augustus 2017 een schriftelijke reactie op de bevindingen van Faaij opgesteld. 
2.18.
Bij besluit van 27 september 2017 (hierna: het raadsbesluit) heeft de gemeenteraad besloten tot een wijziging van de Afvalstoffenverordening 2009. Het besluit luidt – voor zover relevant –:
“Artikel 17 wordt gewijzigd en komt als volgt te luiden:
1) In dit artikel wordt verstaan onder: 
a. a) ongeadresseerd reclamedrukwerk: reclamedrukwerk of samples die gratis huis aan huis worden verspreid zonder vermelding van naam, adres of postbus en woonplaats van de ontvanger, niet zijnde:
i. i) een huis-aan-huisblad of andere informatie over werkzaamheden of activiteiten in de buurt die voor de bewoners/gebruikers van een woning, bedrijf of woonschip in die buurt van belang zijn om te weten;
ii) drukwerk van vrijwilligers of niet-commerciële organisaties;
b) Huis-aan-huisblad: ongeadresseerd blad dat met een vaste frequentie gratis huis aan huis wordt verspreid in een geografisch beperkt gebied, daarbij de indeling van de gemeente in zeven stadsdelen volgend en waarvan tenminste 10% van de inhoud bestaat uit informatie over en nieuws uit het eigen verspreidingsgebied, niet zijnde reclame;
2) Ongeadresseerd reclamedrukwerk mag uitsluitend bezorgd worden of laten worden bij een woning, bedrijf of woonschip als de bewoner of gebruiker kenbaar heeft gemaakt prijs te stellen op het ontvangen ervan;
3) Een huis-aan-huisblad mag worden bezorgd bij een woning, bedrijf of woonschip, tenzij de bewoner of gebruiker expliciet kenbaar heeft gemaakt geen prijs te stellen op het ontvangen ervan.”
2.19.
In het besluit zijn als basis voor het besluit vermeld de artikelen 147, 160 en 169 van de Gemeentewet en artikel 10.23 van de Wet Milieubeheer (hierna: Wm). 
2.20.
De gemeenteraad heeft vastgesteld dat de toelichting op artikel 17 en de aanpassing van de toelichting op artikel 22 als volgt komen te luiden:
“Artikel 17 Ongeadresseerd reclamedrukwerk 
Artikel 17 heeft als doel om de verspreiding van ongewenst drukwerk te voorkomen. Daarmee wordt uitvoering gegeven aan een van de doelen in het uitvoeringsplan afval 2016-2020: afvalpreventie. Deze regeling maakt daarmee onderdeel uit van de doelstelling in 2020 65% van het huishoudelijk afval te scheiden. Amsterdammers hebben met de komst van de nieuwe Ja/Ja sticker de volgende mogelijkheden om hun voorkeur ten aanzien van de ontvangst van commercieel reclamedrukwerk en/of de huis-aan-huisbladen kenbaar te maken:
Tabel 1: Overzicht wanneer bezorging gewenst is en dus mag geschieden
Overzicht stickers
Ongeadresseerd reclamedrukwerk gewenst 
Ongeadresseerde Huis-aan-huisbladen gewenst
Ja/Ja sticker
Ja
Ja
Geen sticker of Nee/Ja sticker
Nee
Ja
Nee/Nee sticker
Nee
Nee
Toelichting artikel 17 
In het eerste lid zijn de definities opgenomen met het onderscheid tussen ongeadresseerd reclamedrukwerk voor commerciële doeleinden en drukwerk van vrijwilligers- en overige niet commerciële organisaties, waaronder ook politieke partijen en huis-aan-huisbladen. Met ongeadresseerd reclamedrukwerk wordt in deze verordening bedoeld al het reclamedrukwerk dat zonder adres wordt aangeboden. Onder deze definitie vallen alle aanduidingen zonder toevoeging van een feitelijk adres, zoals bijvoorbeeld “aan de bewoners van dit pand of gebouw”. 
Drukwerk van vrijwilligers- en niet commerciële organisaties, waaronder ook politieke partijen, valt niet onder de definitie ‘ongeadresseerd drukwerk’. De gemeente kiest voor dit onderscheid omdat de huis- aan-huisbladen en pamfletten een belangrijke functie voor onder meer de nieuwsverspreiding op lokaal niveau en de sociale cohesie in de buurt hebben. Daarbij hebben deze bladen een lage frequentie. 
In de definitie van de ‘huis-aan-huisblad’ is een norm gehanteerd van 10% aan inhoudelijk buurtgericht nieuws. Hiermee sluit de Afvalstoffenverordening aan op de norm die landelijk door de Stichting Reclamecode gehanteerd wordt.
In het tweede lid is bepaald dat de gemeente bezorging van ongeadresseerd reclamedrukwerk uitsluitend toestaat als de ontvanger onmiskenbaar met een JA/JA- sticker duidelijk heeft gemaakt hij het ongeadresseerde reclamedrukwerk wil ontvangen. Daarbij gaat het niet alleen om de bezorging maar ook om het laten bezorgen. De adverteerders dienen zich ook aan het opt–in systeem te houden. 
In het derde lid is bepaald dat huis-aan-huisbladen bezorgd mogen worden, tenzij de ontvanger onmiskenbaar duidelijk heeft gemaakt deze bladen niet te willen ontvangen. 
Toelichting artikel 22 
Het tweede lid bevat de strafmaat voor het enige artikel dat als een autonome bepaling in de verordening is opgenomen, namelijk artikel 17 dat handelt over het bezorgen en laten bezorgen van ongeadresseerd drukwerk. De overige bepalingen in de verordening vinden hun basis in de Wet milieubeheer en zijn in medebewind tot stand gekomen. 
Voor artikel 17 geldt dat op overtreding hiervan, naast het optreden op grond van het strafrecht zoals in dit artikel is bepaald, de gemeente een bestuurlijke boete op kan leggen, zoals is vastgelegd in artikel 1, lid 2 van de Verordening Bestuurlijke Boete Overlast in de Openbare Ruimte.”2.21.De gemeenteraad heeft op 27 september 2017 tevens bepaald dat de gewijzigde Verordening – hierna: Afvalstoffenverordening 2017 – in werking treedt op 1 januari 2018. 
3Beoordeling
3.1.
In deze procedure vorderen Mail DB c.s., kort weergegeven, primair verklaring voor recht dat het opt-in-systeem onrechtmatig is, een verbod voor de gemeente om dit systeem te handhaven, veroordeling om € 292.307,-- aan Mail DB c.s. te betalen alsmede om schade nog op te maken bij staat te vergoeden en publicatie van de uitkomst van de zaak, subsidiair hetzelfde als primair is gevorderd met dien verstande dat slechts gedurende een termijn van vijf jaar handhaving van het opt-in-systeem wordt verboden, meer subsidiair verklaring voor recht dat het opt-in-systeem onrechtmatig is voor zover niet aan Mail DB c.s. schade wordt vergoed en veroordeling tot betaling aan Mail DB c.s. van € 292.307,-- alsmede om schade op te maken bij staat te vergoeden, nog meer subsidiair hetzelfde als meer subsidiair behoudens veroordeling om schade op te maken bij staat te vergoeden en uiterst subsidiair maatregelen en vorderingen uit te spreken die het hof geraden acht, alles met veroordeling van de gemeente in de proceskosten in beide instanties en veroordeling tot terugbetaling van reeds betaalde proceskosten.
3.2.
De rechtbank heeft de vorderingen van Mail DB c.s. afgewezen. De rechtbank overwoog daartoe dat de gemeente bevoegd was het opt-in-systeem in te voeren, dat dit systeem geen inbreuk vormt op eigendom in de zin van artikel 1 EP, dat het opt-in-systeem niet in strijd is met de Richtlijn oneerlijke handelspraktijken, noch met de Postwet, noch met de algemene beginselen van behoorlijk bestuur.
3.3.
Grief 1 van MailDB c.s. is gericht tegen bepaalde onderdelen van de vaststelling van de feiten door de rechtbank.
Die onderdelen betreffen de keuze voor zelfregulering in 2.7, de strekking van het principebesluit, de door de rechtbank in nr 2.9 en nr 2.10 geciteerde passages uit respectievelijk het principebesluit en het onderzoek van Milieucentraal en de frequentie van de verspreiding van huis van huisbladen en pamfletten in Amsterdam.
De gemeente heeft het onderdeel betreffende de keuze voor zelfregulering niet bestreden, zodat het hof de feitenvaststelling op dat punt heeft aangepast. De grief slaagt in zoverre. Ten aanzien van de strekking van het principebesluit heeft de gemeente betwist dat die ook de bescherming van consumenten omvat. Reeds deze betwisting heeft tot gevolg dat de door MailDB c.s. gestelde strekking van het principebesluit niet door het hof als vaststaand feit kan worden vastgesteld omdat daarvoor alleen die feiten in aanmerking komen die tussen partijen niet in geschil zijn. Dit geldt evenzo voor de tussen partijen in geschil zijnde omvang van de frequentie van de huis-aan-huisbladen en pamfletten. Het hof zal bij de beoordeling van de overige grieven rekening houden met hetgeen partijen omtrent deze betwiste feiten hebben aangevoerd.Het onderdeel van de grief dat betrekking heeft op de door de rechtbank in nr 2.9 en 2.10 geciteerde passages, betreft niet de feitelijke onjuistheid maar de inhoudelijke  onjuistheid van die citaten. Omdat de rechtbank de delen van het principebesluit en het onderzoek van Milieucentraal correct heeft geciteerd, is van een onjuiste feitenvaststelling op dat punt geen sprake. De grief faalt daarom voor het overige.
3.4.
Grief 2 van MailDB c.s. is gericht tegen het oordeel van de rechtbank dat het besluit van de gemeente tot invoering van het opt-in-systeem niet in strijd is met de Richtlijn oneerlijke handelspraktijken. De rechtbank heeft daarvoor redengevend geacht dat dat besluit niet als doel heeft om de economische belangen van consumenten te beschermen. 
3.5.
MailDB c.s. hebben grief 2 als volgt toegelicht. De bezorging van ongeadresseerd reclamedrukwerk is een agressieve handelspraktijk. De Richtlijn oneerlijke handelspraktijken is daarop van toepassing omdat de regulering van het bezorgen van ongeadresseerd reclamedrukwerk, impliciet de bescherming van de economische belangen van consumenten tot doel heeft. Dat de gemeente met het besluit mede het economisch belang van consumenten wil beschermen, volgt uit de tekst van het principebesluit van 20 april 2016 van de gemeente. Daaruit blijkt volgens MailDB c.s. dat de gemeente met het opt-in-systeem de Amsterdammers wil behoeden voor en beschermen tegen ongewilde ontvangst van reclamedrukwerk en/of ongevraagde verspilling en hen het ophalen van een NEE/NEE- of NEE/JA-sticker wil besparen. 
3.6.
De gemeente heeft aangevoerd dat de invoering van het opt-in-systeem uitsluitend de verkleining van de hoeveelheid oud papier tot doel heeft. Dat doel beoogt de gemeente te bereiken door invoering van een systeem waardoor voorkomen wordt dat Amsterdammers ongevraagd reclamedrukwerk ontvangen waarop zij geen prijs stellen. Welk economisch consumentenbelang hierbij betrokken kan zijn hebben MailDB c.s. niet toegelicht. De gemeente heeft betwist dat de bezorging van ongeadresseerd reclamedrukwerk een agressieve handelspraktijk is als bedoeld in artikel 8 van de Richtlijn.       		
3.7.
Het hof oordeelt als volgt. De toepasselijkheid van de Richtlijn oneerlijke handelspraktijken wordt bepaald door het doel van het voorgenomen besluit tot invoering van het opt-in-systeem. Uit het initiatiefvoorstel van [X] , dat ten grondslag ligt aan het principebesluit van 20 april 2016, blijkt niet dat het opt-in-systeem strekt tot bescherming van een economisch belang van de consument, noch tot regulering van een op de consument gerichte agressieve handelspraktijk. Daar waar in het Initiatiefvoorstel (blz. 2-3 Initiatiefvoorstel) het belang van de consument wordt genoemd, betreft dat – kort weergegeven – het belang van burgers om verspilling in de vorm van onnodig afval van papier en plastic en verspilling van energie voor productie en transport te voorkomen. Hetgeen MailDB c.s. overigens hebben aangevoerd, zoals de stelling dat in het Initiatiefwetsvoorstel wordt gerefereerd aan het belang van vele milieubewuste Amsterdammers die in het opt-outsysteem ongeadresseerd drukwerk ontvingen terwijl men daarvan niet was gediend en daarvan in het opt-in-systeem bevrijd blijven zonder dat daarvoor enige actie van hen wordt verlangd, maakt dat niet anders. Hieruit volgt dat de Richtlijn oneerlijke handelspraktijken niet van toepassing is op het besluit tot invoering van het opt-in-systeem, zodat het hof niet toekomt aan de vraag of rechtstreekse toetsing aan die Richtlijn mogelijk is. Grief 2 faalt mitsdien.
3.8.
Met grief 3 voeren MailDB c.s. nog aan dat uit een antwoord van Eurocommissaris Jourová op een vraag in het Europees Parlement volgt dat de Richtlijn oneerlijke handelspraktijken van toepassing is. 
Hierboven heeft het hof al overwogen dat de betreffende richtlijn niet op de invoering van het opt-in-systeem van toepassing is. De gemeente voert terecht aan dat uit het door MailDB c.s. aangehaalde antwoord van Eurocommissaris Jourová blijkt dat ook zij onderkent dat de Richtlijn niet van toepassing is indien het doel van de maatregel niet gelegen is in de bescherming van een economisch belang van consumenten. Het betoog van MailDB c.s. kan reeds daarom niet afdoen aan het hierboven gegeven oordeel, zodat de grief faalt.
3.9.
Met de grieven 4 en 5 betwisten MailDB c.s. dat de gemeenteraad bevoegd was te besluiten tot invoering van het opt-in-systeem. 
3.10.
Met grief 4 voeren MailDB c.s. daartoe aan dat artikel 10.23 Wm alleen ziet op regulering van afvalstoffen en dat artikel 9.5.2 Wm een uitputtende regeling bevat voor afvalpreventie. MailDB c.s. stellen dat artikel 10.23 Wm alleen een grondslag biedt om afvalstoffen te reguleren, terwijl ongeadresseerd reclamedrukwerk op het moment van bezorging (nog) geen afvalstof is.
3.11.
Het hof sluit zich aan bij de constatering van de rechtbank dat in de Afvalstoffenverordening als wettelijke grondslag is genoemd artikel 10.23 Wm, doch dat in de toelichting op artikel 17 Afvalstoffenverordening staat dat dat artikel daarin als enige als een “autonome bepaling”  is opgenomen en voorts dat de overige bepalingen hun grondslag vinden in de Wm en in medebewind tot stand zijn gekomen.
3.12.
Het hof is van oordeel dat de enkele omstandigheid dat in een gemeentelijke verordening een andere wettelijke grondslag is vermeld dan in de toelichting, er niet toe leidt dat het hof de in de toelichting gegeven grondslag niet mag betrekken bij de beoordeling of een toereikende wettelijke grondslag bestaat. Het hof zal daarom bij de beoordeling van de grieven 4 en 5 betrekken of artikel 10.23 Wm dan wel artikel 108 Gemeentewet, al dan niet in samenhang bezien en mede gelet op het bepaalde in artikel 121 Gemeentewet, een toereikende wettelijke grondslag bieden voor het opt-in-systeem. 
3.13.
Artikel 10.23 Wm bepaalt dat iedere gemeenteraad in het belang van de bescherming van het milieu een afvalstoffenverordening vaststelt. In de memorie van toelichting bij de Wet milieubeheer wordt benadrukt dat deze regels worden vastgesteld in het belang van het milieu:
“Dat is ruimer dan de doelmatige verwijdering van afvalstoffen. Ook regels die beogen de milieuaspecten van handelingen met afvalstoffen te beperken, zijn daardoor mogelijk.”
3.14.
Met de rechtbank is het hof van oordeel dat in een Afvalstoffenverordening ook regels kunnen worden opgenomen die betrekking hebben op het voorkomen  dan wel het verminderen van afval. De gemeenteraad dient krachtens artikel 10.14 Wm daarbij  rekening te houden met het geldende afvalbeheerplan. Ten tijde van de vaststelling van artikel 17 gold het Landelijke Afvalbeheerplan 2 (LAP2). Ten tijde van de wijziging van artikel 17 gold het LAP3. LAP2 en LAP3 kennen, gelet op het bepaalde in artikel 10.4, eerste lid, onder a Wm, een vergelijkbare focus op preventie. Bij de te hanteren afvalhiërarchie staat preventie bovenaan de prioriteitsvolgorde. Tussen partijen is niet in geschil dat één van de doelstellingen van LAP2 en LAP3 de preventie van het ontstaan van afvalstoffen is. Artikel 17 geeft ook na de wijziging aan die doelstelling uitvoering en stemt daarmee in zoverre overeen.
3.15.
Vaststaat dat een huishouden zich op enig moment van ongeadresseerd reclamedrukwerk zal ontdoen. Tussen partijen is bovendien niet in geschil dat een aanzienlijk deel van het ongeadresseerd reclamedrukwerk ongelezen wordt weggegooid. Dat partijen strijden over het exacte percentage daarvan, doet daaraan niet af. Met een en ander staat voldoende vast dat ongeadresseerd reclamedrukwerk als afval moet worden aangemerkt, althans dat door beperking van de verspreiding daarvan voorkomen wordt dat afval ontstaat. 
3.16.
Dat de gemeenteraad er vanwege milieuaspecten voor heeft gekozen door middel van een opt-in-systeem te voorkomen dat afvalstoffen ontstaan, valt op grond van het voorgaande binnen de ruime reikwijdte van artikel 10.23 Wm. Grief 4 faalt.
3.17.
MailDB c.s. betogen met grief 5 dat artikel 9.5.2 Wm een uitputtende regeling biedt voor afvalpreventie. MailDB c.s. stellen daartoe dat voor sommige vormen van afvalpreventie geldt dat alleen de centrale overheid bevoegd is en voorts dat uit de structuur en de strekking van artikel 9.5.2. Wm alsmede uit het karakter van van die bepaling volgt dat deze regeling uitputtend is.
3.18.
Artikel 9.5.2 Wm houdt in dat bij AMvB regels kunnen worden gesteld ter stimulering van hergebruik, preventie, recycling en andere nuttige toepassing van een doelmatig beheer van afvalstoffen of anderszins in het belang van de bescherming van het milieu. Doordat in het eerste lid van artikel 9.5.2 Wm wordt gesproken over “kunnen” wordt duidelijk gemaakt dat het een bevoegdheid doch geen verplichting betreft. Het artikel heeft gelet op de tekst en strekking niet tot doel om aan het Rijk de exclusieve bevoegdheid toe te kennen tot het stellen van regels ter preventie van afvalstoffen en is in dat opzicht ook niet uitputtend bedoeld. 
3.19.
Daarnaast oordeelt het hof dat de wettelijke grondslag voor artikel 17 Afvalstoffenverordening ook gevonden kan worden in de autonome regelgevende bevoegdheid ex artikel 108 en 149 van de Gemeentewet. De verwijzing van MailDB c.s. naar artikel 21.7 Wm leidt niet tot een ander oordeel. In artikel 21.7 Wm is geregeld – voor zover van belang - dat de bevoegdheid van gemeenteraden tot het maken van verordeningen ten aanzien van het onderwerp waarin Hoofdstuk 10 Wm voorziet gehandhaafd blijft, voor zover deze verordeningen niet met het bij of krachtens deze wet bepaalde in strijd zijn. Daarmee wordt naar het oordeel van het Hof bepaald dat gemeenteraden bevoegd blijven ten aanzien van het onderwerp waarin hoofdstuk 10 Wm voorziet, zolang een verordening van de gemeenteraad niet in strijd is met de Wet milieubeheer. Dat betekent dat aan de gemeenteraad ook de autonome regelgevende bevoegdheid toekomt om regels te stellen over de preventie van afvalstoffen. 
Dit sluit aan bij artikel 121 van de Gemeentewet. Dat artikel bepaalt dat de bevoegdheid tot het maken van gemeentelijke verordeningen ten aanzien van het onderwerp waarin door wetten, algemene maatregelen van bestuur of provinciale verordeningen is voorzien, gehandhaafd blijft voor zover die verordeningen niet in strijd zijn met deze wetten, algemene maatregelen van bestuur en provinciale verordeningen. 
3.20.
Ten overvloede overweegt het hof dat MailDB c.s. onvoldoende heeft toegelicht dat artikel 17 Afvalstoffenverordening in strijd is met de Wet milieubeheer en de daarop gebaseerde regelingen. Grief 5 faalt.
3.21.
Met grief 6 en grief 7 stellen MailDB c.s. nog dat artikel 9.5.2 Wm, mede gelet op LAP2 en LAP3, onvoldoende grondslag biedt voor het opt-in-systeem.
Terecht voert de gemeente aan dat 9.5.2 Wm geenszins uitsluit dat naast nationale regels ook regels op gemeentelijk niveau kunnen worden gesteld. Evenzeer terecht betoogt de gemeente dat zowel LAP2 als LAP3 mede gericht zijn op afvalpreventie, tegen welke achtergrond MailDB c.s. onvoldoende inzichtelijk hebben gemaakt waarom LAP2 en LAP3 zich zouden verzetten tegen een afvalpreventiemaatregel, zoals het opt-in-systeem, dan wel waarom LAP 2 en LAP3 zouden uitsluiten dat gemeenten voor dat doel ook eigen maatregelen nemen. De gemeenteraad dient bij de vaststelling van verordening wel rekening te houden met het geldende LAP. MailDB c.s. hebben onvoldoende toegelicht waarom de gemeente daarin is tekortgeschoten, te meer nu het opt-in-systeem juist uitvoering geeft aan de in die plannen vastgelegde doelstelling van afvalpreventie. De grieven falen.
3.22.
Met grief 8 stellen MailDB c.s. - kort weergegeven - dat het opt-in-systeem een onevenredige zware maatregel is. Zij stellen daartoe dat in het kader van preventie ook minder vergaande maatregelen kunnen worden getroffen. MailDB c.s. wijzen ter onderbouwing op maatregelen die in het Afvalpreventieprogramma zijn opgenomen, zoals de verdere verspreiding van de NEE/JA-sticker. Onder verwijzing naar hetgeen hierover in eerste aanleg is aangevoerd, stellen MailDB c.s. dat dit een veel efficiëntere maatregel zou zijn, omdat dan zou worden voortgebouwd op het al twintig jaar bestaande opt-out-systeem en een ingrijpende en schadelijke systeemwijziging uit de weg wordt ge</t>
  </si>
  <si>
    <t>ECLI:NL:RVS:2019:1990</t>
  </si>
  <si>
    <t xml:space="preserve">
NJB 2019/1677
Milieurecht Totaal 2019/6997
JBO 2019/238 met annotatie van Meijden, D. van der
JOM 2019/709
JOM 2019/704
OGR-Updates.nl 2019-0122
JM 2019/137 met annotatie van Bokelaar, P.B.
Omgevingsvergunning in de praktijk 2020/8181
JM 2020/79 met annotatie van Bokelaar, P.B.
Jurisprudentie Grondzaken 2019/179 met annotatie van Loo, F.M.A. van der
Jurisprudentie Grondzaken 2019/185 met annotatie van Loo, F.M.A. van der
http://deeplink.rechtspraak.nl/uitspraak?id=ECLI:NL:RVS:2019:1990
text/html
public
2019-06-26T10:16:39
2019-06-26
Raad voor de Rechtspraak
nl
ECLI:NL:RVS:2019:1990 Raad van State , 26-06-2019 / 201805270/1/A1
Bij besluit van 3 oktober 2017 heeft het college van burgemeester en wethouders van Reusel-De Mierden (hierna: het college) geweigerd aan [vergunninghouder] een omgevingsvergunning eerste fase te verlenen voor de activiteiten afwijken van het bestemmingsplan en milieu ten behoeve van het verlengen van een varkensstal en het wijzigen van de inrichting aan de [locatie 1] te Lage Mierde (hierna: het perceel).
201805270/1/A1.
Datum uitspraak: 26 juni 2019
AFDELING
BESTUURSRECHTSPRAAK
Tussenuitspraak met toepassing van artikel 8:51d van de Algemene wet bestuursrecht (hierna: de Awb) op het beroep (artikelen 6:19 en 6:24 van de Awb) van:
[appellant], wonend te Lage Mierde, gemeente Reusel-De Mierden, en de Stichting Groen Kempenland (hierna: de stichting), gevestigd te Bladel,
appellanten,
tegen
het besluit van het college van burgemeester en wethouders van Reusel-De Mierden van 5 juli 2018
Procesverloop
Bij besluit van 3 oktober 2017 heeft het college van burgemeester en wethouders van Reusel-De Mierden (hierna: het college) geweigerd aan [vergunninghouder] een omgevingsvergunning eerste fase te verlenen voor de activiteiten afwijken van het bestemmingsplan en milieu ten behoeve van het verlengen van een varkensstal en het wijzigen van de inrichting aan de [locatie 1] te Lage Mierde (hierna: het perceel).
Bij mondelinge tussenuitspraak van 16 januari 2018 heeft de rechtbank het college in de gelegenheid gesteld om uiterlijk 1 maart 2018 het geconstateerde gebrek aan het besluit van 3 oktober 2017 te herstellen met inachtneming van de overwegingen en aanwijzingen in de tussenuitspraak.
Bij besluit van 28 februari 2018 heeft het college de gronden van het besluit tot weigering van de gevraagde vergunning aangevuld.
Bij uitspraak van 22 mei 2018 heeft de rechtbank het door [vergunninghouder] tegen de besluiten van 3 oktober 2017 en 28 februari 2018 ingestelde beroep gegrond verklaard, die besluiten vernietigd en het college opgedragen binnen drie maanden na de dag van verzending van de uitspraak een nieuw besluit te nemen op de aanvraag van [vergunninghouder], met inachtneming van de uitspraak. Daarbij heeft de rechtbank voorts bepaald dat afdeling 3.4 van de Awb buiten toepassing blijft. Deze uitspraak is aangehecht.
Tegen deze uitspraak heeft het college van gedeputeerde staten van Noord-Brabant (hierna: gedeputeerde staten) hoger beroep ingesteld.
[vergunninghouder] heeft een schriftelijke uiteenzetting gegeven en voorwaardelijk incidenteel hoger beroep ingesteld.
Bij besluit van 5 juli 2018 heeft het college de door [vergunninghouder] gevraagde omgevingsvergunning eerste fase alsnog verleend.
Tegen dit besluit hebben [appellant] en de stichting beroep bij de rechtbank ingesteld. De rechtbank heeft dit beroep doorgezonden naar de Afdeling.
[appellant] en de stichting hebben een schriftelijke reactie op het voorwaardelijk incidenteel hoger beroep van [vergunninghouder] gegeven.
[vergunninghouder] heeft nadere stukken ingediend en een schriftelijke reactie op het beroep van [appellant] en de stichting gegeven.
Het college heeft een verweerschrift ingediend.
De Afdeling heeft de zaak ter zitting behandeld op 14 maart 2019, waar gedeputeerde staten, vertegenwoordigd door mr. E.F.M. Vos, [vergunninghouder], vertegenwoordigd door [gemachtigde A], bijgestaan door mr. R.A.M. Verkoijen, advocaat te Deurne en vergezeld door [gemachtigde B], en het college, vertegenwoordigd door mr. M. van der Hoff, mr. A.H.G. Knops, H. Janssens en N. Dekkers, zijn verschenen. Voorts zijn [appellant] en de stichting, vertegenwoordigd door [gemachtigde C], beiden bijgestaan door [gemachtigde D], verschenen.
Ter zitting hebben gedeputeerde staten het hoger beroep ingetrokken.
Overwegingen
Wettelijk kader
1.    Het wettelijk kader is opgenomen in de bijlage bij deze uitspraak.
Inleiding
2.    Ingevolge artikel 8:51d van de Awb, voor zover hier van belang, kan de Afdeling het bestuursorgaan opdragen een gebrek in het bestreden besluit te herstellen of te laten herstellen.
3.    [vergunninghouder] exploiteert op het perceel een vleesvarkenshouderij. Zij beschikte over een vergunning voor het houden van 5.394 vleesvarkens. [vergunninghouder] heeft het voornemen om het bedrijf uit te breiden. Zij beoogt de bestaande varkensstal te verlengen, waardoor de bebouwing zal toenemen van 6.536 m2 naar 7.770 m2. Hiertoe is vergroting van het agrarisch bouwvlak van 1,26 ha naar 1,5 ha vereist. [vergunninghouder] wil in de verlengde varkensstal 6.576 varkens houden. Zij heeft in dit verband op 23 december 2014 bij het college een aanvraag om omgevingsvergunning eerste fase voor de activiteiten milieu en voor het afwijken van het geldende bestemmingsplan "Buitengebied 2009, herziening fase 1A" ingediend.
    De rechtbank heeft het aanvankelijke besluit van 3 oktober 2017 tot weigering van de gevraagde omgevingsvergunning eerste fase en het aanvullende besluit van 28 februari 2018 vernietigd en het college opgedragen om opnieuw op de aanvraag te beslissen. Bij het besluit van 5 juli 2018 heeft het college de gevraagde omgevingsvergunning eerste fase alsnog verleend. Wat betreft het afwijken van het geldende bestemmingsplan heeft het daartoe toepassing gegeven aan artikel 2.12, eerste lid, aanhef en onder a en onder 3o van de Wet algemene bepalingen omgevingsrecht (hierna: de Wabo). [appellant] en de stichting kunnen zich niet met de verlening van de omgevingsvergunning eerste fase verenigen. Volgens hen had deze om verschillende redenen, deels in weerwil van de uitspraak van de rechtbank, moeten worden geweigerd.
Hoger beroep en voorwaardelijk incidenteel hoger beroep
4.    Nu gedeputeerde staten het hoger beroep ter zitting hebben ingetrokken, is niet voldaan aan de voorwaarde voor het incidenteel hoger beroep van [vergunninghouder]. Hoger beroep van gedeputeerde staten of [vergunninghouder] ligt in dit geding dan ook niet meer voor. Slechts het beroep van [appellant] en de stichting tegen het besluit van 5 juli 2018 is nog aan de orde.
Beroep tegen het besluit van 5 juli 2018
5.    Ten tijde van het nemen van het besluit van 5 juli 2018 waren bij de Afdeling nog het hoger beroep van gedeputeerde staten en het voorwaardelijke incidenteel hoger beroep van [vergunninghouder] tegen de uitspraak en de tussenuitspraak van de rechtbank aanhangig. Gelet op artikel 6:19, eerste lid, gelezen in samenhang met artikel 6:24, eerste lid, van de Awb, wordt daarom het besluit van 5 juli 2018, waartegen [appellant] en de stichting zijn opgekomen, geacht eveneens onderwerp te zijn geworden van het geding in hoger beroep.
6.    [appellant] en de stichting konden zich verenigen met de aanvankelijke weigering door het college om de gevraagde omgevingsvergunning eerste fase te verlenen. Zij waren niet als derde-belanghebbenden betrokken bij het beroep tegen de weigeringsbesluiten van 3 oktober 2017 en 28 februari 2018. Hun beroepsgronden tegen het besluit van 5 juli 2018 stuiten dan ook niet af op de omstandigheid dat zij geen hoger beroep tegen de uitspraak van de rechtbank hebben ingesteld, ook niet voor zover het besluit van 5 juli 2018 berust op overwegingen van die uitspraak. De Afdeling ziet aanleiding om de standpunten die gedeputeerde staten en [vergunninghouder] in hun hogerberoepschriften naar voren hebben gebracht als schriftelijke reactie op het beroep van [appellant] en de stichting te betrekken bij de beoordeling van deze gronden.
Ontvankelijkheid
7.    Het college heeft betoogd dat het beroep van [appellant] en de stichting niet-ontvankelijk moet worden verklaard, omdat zij niet als belanghebbenden kunnen worden aangemerkt.
7.1.    Zoals de Afdeling heeft overwogen in bijvoorbeeld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als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die het besluit toestaat, waarbij die factoren zo nodig in onderlinge samenhang worden bezien. Ook aard, intensiteit en frequentie van de feitelijke gevolgen kunnen van belang zijn.
7.1.1.    [appellant] woont aan de [locatie 2] te Lage Mierde op een afstand van ongeveer 715 m van de inrichting van [vergunninghouder]. Het college heeft ter zitting erkend dat ter plaatse van de woning van [appellant] weliswaar geurgevolgen van de uitbreiding zijn te verwachten, maar volgens het college zijn dit geen gevolgen van enige betekenis omdat ter plaatse geen sprake is van een overbelaste situatie, terwijl de geurbelasting van de inrichting in vergelijking met de eerder vergunde situatie zal afnemen. De Afdeling volgt het college niet in zijn standpunt dat om deze reden moet worden geoordeeld dat geen gevolgen van enige betekenis zijn te verwachten. Dat de milieugevolgen afnemen betekent niet dat deze zich niet voordoen. Gelet hierop kan [appellant] in dit geding als belanghebbende in de zin van artikel 1:2, eerste lid, van de Awb worden aangemerkt.
7.2.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7.2.1.    Blijkens artikel 2, eerste lid, van de statuten van de stichting heeft zij ten doel: het behoud en waar mogelijk het bevorderen en verbeteren van alle milieuwaarden, de natuur(historische), cultuurhistorische en archeologische waarden en het daarmee samenhangende en samenvallende behoud, bevorderen en verbeteren van de volksgezondheid, het algemeen welzijn en welbevinden, de leefomgeving van mensen en dieren, de diergezondheid en het dierenwelzijn, de stand van unieke, bedreigde en kwetsbare soorten, het voorkomen en bestrijden van de nadelige gevolgen van de intensieve veehouderij, van de landbouw, van de (over)bemesting, van de (chemische) mest- en groeistoffen, van de (chemische) bestrijdingsmiddelen, van de genetische manipulatie, het behoud en bevorderen van de natuur(waarden) in het algemeen in de breedste zin des woords.
    In het vierde lid staat dat het werkgebied van de stichting met name het grondgebied van de gemeenten Reusel-De Mierden, de gemeente Bladel, de gemeente Bergeijk, de gemeente Eersel en de gemeente Oirschot en directe omgeving is.
7.2.2.    In de uitspraak van 20 juli 2016 (ECLI:NL:RVS:2016:2017), waarin de verlening van een vergunning voor de exploitatie, uitbreiding en wijziging van een varkenshouderij op de grens van de gemeenten Reusel-De Mierden en Bladel aan de orde was, heeft de Afdeling overwogen dat de stichting, gelet op haar statutaire doelstelling, belanghebbende was. De Afdeling ziet geen aanleiding om ten aanzien van de thans aan de orde zijnde omgevingsvergunning eerste fase thans anders te oordelen. Voor zover het college heeft aangevoerd dat de doelstelling van de stichting, die blijkens de website van de stichting tegenwoordig ook energietransitie en klimaatbescherming omvat, te veelomvattend en onvoldoende onderscheidend is geworden om de stichting nog als belanghebbende te kunnen aanmerken, overweegt de Afdeling dat de statutaire doelstelling bepalend is. In deze - ongewijzigd gebleven - statutaire doelstelling zijn energietransitie en klimaatbescherming niet vermeld. Verder is de Afdeling niet gebleken dat de stichting thans onvoldoende feitelijke werkzaamheden verricht om haar als belanghebbende te kunnen aanmerken. Het college heeft in dit verband tevergeefs aangevoerd dat de eerder opgevoerde feitelijke werkzaamheden niet worden verricht door de stichting zelf, maar door andere stichtingen die opereren onder de paraplu van de stichting. Ter zitting heeft de stichting toegelicht dat zij weliswaar een overkoepelende stichting vormt waaronder andere stichtingen actief zijn, maar dat de stichting ook zelf feitelijke werkzaamheden verricht zoals het voeren van overleg met bestuursorganen en het organiseren van informatiebijeenkomsten. De Afdeling ziet geen grond om hieraan te twijfelen. Ook in de omstandigheid dat, zoals het college naar voren heeft gebracht, het werkgebied blijkens de woorden "met name" niet strikt is beperkt tot de genoemde gemeenten, ziet de Afdeling geen aanleiding voor een ander oordeel. Deze bewoordingen laten onverlet dat de stichting in het bijzonder haar werkgebied heeft binnen het grondgebied van de aangeduide gemeenten, waaronder Reusel-De Mierden.
    Gelet op het voorgaande kan de stichting in dit geding als belanghebbende in de zin van artikel 1:2, derde lid, van de Awb worden aangemerkt.
7.3.    De conclusie is dat het beroep van [appellant] en de stichting tegen het besluit van 5 juli 2018 ontvankelijk is.
Beroepsgronden inzake de activiteit afwijken van het bestemmingsplan
Stalderingsregeling
8.    [appellant] en de Stichting betogen dat het college ten onrechte toetsing aan de zogeheten stalderingsregeling als bedoeld in de Verordening ruimte Noord-Brabant (hierna: de VrNB) achterwege heeft gelaten en daarom ten onrechte voorbij is gegaan aan het vereiste dat [vergunninghouder] diende te beschikken over een stalderingsbewijs.
8.1.    De stalderingsregeling is neergelegd in de artikelen 26 en 35 van de VrNB. Deze stalderingsregeling bepaalt, kort weergegeven, dat een toename van de oppervlakte van dierenverblijf binnen een bouwperceel voor een hokdierhouderij alleen is toegestaan als bewijs is overgelegd dat binnen hetzelfde stalderingsgebied bestaand dierenverblijf van een hokdierhouderij met een oppervlakte van ten minste 110% van de beoogde toename is gesaneerd, waarbij het gebruik als dierenverblijf juridisch en feitelijk is beëindigd. Het bedoelde bewijs wordt uitgegeven door of namens gedeputeerde staten.
8.2.    Ingevolge artikel 2, eerste lid, aanhef en onder c, van de VrNB wordt bij de toepassing van die verordening onder bestemmingsplan tevens een omgevingsvergunning, verleend met toepassing van artikel 2.12, eerste lid, aanhef en onder a en onder 3o van de Wabo, begrepen. Het college diende dan ook te beoordelen of de aanvraag van [vergunninghouder] in overeenstemming is met de VrNB. Het college heeft hierbij toetsing aan de in de VrNB opgenomen stalderingsregeling achterwege gelaten. Daarmee heeft het gevolg gegeven aan de uitspraak van de rechtbank van 22 mei 2018. De rechtbank heeft in deze uitspraak, samengevat, overwogen dat de stalderingsregeling in het geval van [vergunninghouder] om verschillende redenen buiten toepassing diende te blijven. In de eerste plaats heeft de rechtbank van betekenis geacht dat provinciale staten hebben beoogd een stalderingsloket in te richten. Stalderingsbewijzen dienden door gedeputeerde staten via dit stalderingsloket te worden uitgegeven. Doordat de stalderingsregeling op 15 juli 2017 in werking trad, terwijl het stalderingsloket pas op 2 november 2017 is ingericht, kon een vereist stalderingsbewijs volgens de rechtbank in de tussenliggende periode in de praktijk niet worden verkregen. In de tweede plaats was volgens de rechtbank onvoldoende onderzoek gedaan naar het risico dat binnen een zekere periode een schaarste aan stalderingsruimte zal ontstaan met een prijsopdrijvend effect. Kleine veehouderijen zouden daardoor volgens haar onevenredig zwaar kunnen worden getroffen. Daarbij achtte de rechtbank van belang dat uit de toelichting bij de VrNB blijkt dat dit risico was onderkend en dat was getracht dit risico te ondervangen door het innemen en uitgeven van stalderingsruimte exclusief aan gedeputeerde staten te laten, maar dat dit voornemen uiteindelijk geen doorgang kon vinden. In de derde plaats achtte de rechtbank het in strijd met het rechtszekerheidsbeginsel dat de VrNB niet voorziet in overgangsrecht voor lopende vergunningaanvragen. Daarbij heeft de rechtbank overwogen dat niet duidelijk is waarom in zoverre een onderscheid is gemaakt met bestemmingsplannen, waarvoor volgens haar wel in overgangsrecht is voorzien.
8.3.    De uitspraak van de rechtbank kan, voor zover de stalderingsregeling buiten toepassing is gelaten, uitsluitend betrekking hebben op de in geding zijnde aanvraag van [vergunninghouder]. Gelet op hetgeen hiervoor onder 6 is overwogen, ligt ter beoordeling voor of het college, gevolg gevend aan de uitspraak van de rechtbank, toetsing van de aanvraag van [vergunninghouder] aan de de stalderingsregeling uit de VrNB bij het besluit van 5 juli 2018 terecht achterwege heeft gelaten. Dit vergt een exceptieve toetsing van de stalderingsregeling.
8.4.    Zoals gedeputeerde staten hebben toegelicht, dient de stalderingsregeling verschillende doelen. Een van deze doelen is het terugbrengen van hoge concentraties van vee in delen van Noord-Brabant, waardoor een afname van de emissie van ammoniak, geur en fijnstof kan worden bereikt. Dit leidt volgens hen tot een bevordering van een goed woon- en leefklimaat en tot bescherming van natuurlijke waarden.
    Zoals de Afdeling heeft overwogen in de uitspraak van 7 november 2018 (ECLI:NL:RVS:2018:3609), bestaat geen grond voor het oordeel dat de stalderingsregeling geen ruimtelijk belang dient. De Afdeling overweegt dat het provinciale staten in beginsel vrij staat om met het oog op ruimtelijke belangen ontwikkeling en uitbreiding van veehouderijen tegen te gaan door in een verordening als bedoeld in artikel 4.1 van de Wet ruimtelijke ordening (hierna: de Wro) een verbod daarop op te nemen. Dat betekent dat provinciale staten er in beginsel ook voor mochten kiezen om ontwikkeling en uitbreiding van veehouderijen slechts onder voorwaarden toe te staan, zoals met de stalderingsregeling is gedaan.
8.5.    De Afdeling ziet geen grond voor het oordeel dat gedurende een zekere periode na de inwerkingtreding van de stalderingsregeling voor [vergunninghouder] in de praktijk geen enkele mogelijkheid bestond om een stalderingsbewijs te verkrijgen. De Afdeling heeft niet de overtuiging gekregen dat de openstelling van het stalderingsloket zoals dat vanaf 2 november 2017 operatief was, noodzakelijk was om een dergelijk stalderingsbewijs te verkrijgen. Ter zitting hebben gedeputeerde staten naar voren gebracht dat vóór die datum niet het verkrijgen van een stalderingsbewijs, maar slechts het verkrijgen van stalderingsruimte (waarmee de sanering van dierenverblijf elders in het stalderingsgebied wordt benut om te kunnen overgaan tot uitbreiding van dierenverblijf) via het stalderingsloket niet mogelijk was. Dat laat onverlet dat [vergunninghouder] ook op eigen initiatief bij een andere veehouderij in hetzelfde stalderingsgebied stalderingsruimte had kunnen inkopen en op grond daarvan bij gedeputeerde staten een stalderingsbewijs had kunnen vragen. De Afdeling stelt vast dat de stalderingsregeling er op zichzelf niet aan in de weg staat dat gedeputeerde staten in een dergelijk geval een stalderingsbewijs kunnen uitgeven. De omstandigheid dat gedeputeerde staten aanvankelijk beoogden om het innemen en uitgeven van stalderingsruimte volledig in eigen hand te houden, biedt geen grond voor een ander oordeel. De Afdeling ziet geen aanknopingspunt om aan te nemen dat gedeputeerde staten, wanneer een veehouderij zelf stalderingsruimte had ingekocht, niet tot uitgifte van een stalderingsbewijs zou zijn overgegaan.
    Verder valt niet in te zien dat het college [vergunninghouder] voorafgaand aan het besluit van 5 juli 2018 niet alsnog in de gelegenheid had kunnen stellen om een stalderingsbewijs van gedeputeerde staten te vragen en aan het college over te leggen. De gestelde onmogelijkheid om een stalderingsbewijs te verkrijgen betrof immers uitsluitend de periode van inwerkingtreding van de stalderingsregeling tot de inrichting van het stalderingsloket op 2 november 2017. Hierin is dan ook geen grond gelegen om de stalderingsregeling in het geval van [vergunninghouder] buiten toepassing te laten.
8.6.    De Afdeling ziet in het risico van het ontstaan van schaarste aan stalderingsruimte met een prijsopdrijvend effect evenmin een grond om de stalderingsregeling in het geval van [vergunninghouder] buiten toepassing te laten. Daargelaten wat er van dit risico en de gevolgen daarvan in andere gevallen zij, is niet gebleken dat het verkrijgen van de benodigde stalderingsruimte voor [vergunninghouder] zodanig verregaande financiële gevolgen heeft, dat dit in redelijkheid niet van haar kan worden verlangd.
8.7.    De omstandigheid dat de VrNB wat betreft de stalderingsregeling niet voorziet in overgangsrecht voor aanvragen om omgevingsvergunning die vóór inwerkingtreding van de VrNB waren ingediend, zoals die van [vergunninghouder], rechtvaardigt evenmin dat de stalderingsregeling buiten toepassing is gelaten. De Wro verplicht provinciale staten niet tot het opnemen van overgangsrecht voor die situaties. De Afdeling vindt in artikel 42, tweede lid, van de VrNB, waarin is bepaald dat bestemmingsplannen - onder omstandigheden - niet binnen een jaar na vaststelling van de VrNB, maar pas op 15 juli 2020 in overeenstemming moeten zijn gebracht met onder meer de stalderingsregeling, geen aanleiding voor een ander oordeel. Deze bepaling moet worden onderscheiden van overgangsbepalingen die zien op lopende vergunningaanvragen. Deze bepaling leidt er niet toe dat vergunningaanvragen in gevallen waarin een dergelijk bestemmingsplan aan de orde is wel door overgangsrecht worden beschermd. Tot het moment dat een bestemmingsplan in overeenstemming is gebracht met de stalderingsregeling geldt voor die aanvragen immers de rechtstreeks werkende bepaling van artikel 35, derde lid. De Afdeling ziet verder, gelet op hetgeen hiervoor reeds is overwogen, geen aanleiding voor het oordeel dat het ontbreken van overgangsrecht in het geval van [vergunninghouder] op gespannen voet met het evenredigheidsbeginsel staat.
8.8.    Gelet op het voorgaande heeft het college toetsing van de aanvraag van [vergunninghouder] aan de stalderingsregeling in de VrNB op onjuiste gronden achterwege gelaten. Het besluit van 5 juli 2018 is in zoverre genomen in strijd met de artikelen 3:2 en 3:46 van de Awb.
     Het betoog slaagt.
9.    De Afdeling zal het college opdragen om dit gebrek te herstellen door de aanvraag alsnog te toetsen aan de stalderingsregeling, nadat het [vergunninghouder] in de gelegenheid heeft gesteld om een stalderingsbewijs over te leggen. Met het oog op deze te verrichten toetsing overweegt de Afdeling nog als volgt.
9.1.    [vergunninghouder] heeft zich op het standpunt gesteld dat haar aanvraag niet mag worden geweigerd wegens strijd met de VrNB. Bij strijd met de VrNB moet de aanvraag volgens haar worden getoetst aan de "Verordening ruimte 2014" zoals die luidde ten tijde van de indiening van die aanvraag op 23 december 2014 en waarmee die aanvraag nog in overeenstemming was. Zij beroept zich in dit verband op uitspraken van de Afdeling van 16 januari 2013 (ECLI:NL:RVS:2013:BY8548), van 24 december 2014 (ECLI:NL:RVS:2014:4666) en van 16 september 2015 (ECLI:NL:RVS:2015:2935).
    In de bedoelde uitspraken heeft de Afdeling overwogen dat als uitgangspunt heeft te gelden dat het recht moet worden toegepast zoals dat op het moment van de beslissing op de aanvraag om bouwvergunning (thans: omgevingsvergunning voor de activiteit bouwen) geldt. Aan een ten tijde van de indiening van een bouwaanvraag nog wel, maar ten tijde van de beslissing daarop niet meer geldend bestemmingsplan mag, bij wijze van uitzondering op dat uitgangspunt, slechts worden getoetst indien ten tijde van de indiening van de bouwaanvraag het daarin vervatte bouwplan in overeenstemming was met het toen geldende bestemmingsplan en op dat moment geen voorbereidingsbesluit van kracht was dan wel een nieuw bestemmingsplan ter inzage was gelegd, waarmee dat bouwplan in strijd was.
    Een dergelijke situatie doet zich in het geval van [vergunninghouder] niet voor, nu haar aanvraag om omgevingsvergunning eerste fase ziet op een activiteit, die in strijd is met het bestemmingsplan. Anders dan in het geval van een bouwaanvraag voor een bouwplan dat in overeenstemming is met een bestemmingsplan, leidt de omstandigheid dat een met het bestemmingsplan strijdige activiteit, waarop de aanvraag betrekking heeft, in overeenstemming is met een provinciale verordening als bedoeld in artikel 4.1 van de Wro, er niet toe dat zonder meer aanspraak bestaat op het mogen uitvoeren van deze activiteit. In die gevallen bestaat dan ook geen aanleiding voor een uitzondering op het uitgangspunt dat het recht moet worden toegepast zoals dat op het moment van de beslissing op de aanvraag geldt (vergelijk de uitspraak van de Afdeling van 11 december 2013, ECLI:NL:RVS:2013:2372).
9.2.    [vergunninghouder] heeft zich voorts op het standpunt gesteld dat het college de gevraagde omgevingsvergunning eerste fase ook kan verlenen zonder dat [vergunninghouder] over een stalderingsbewijs beschikt. Zij voert aan dat ook aan de stalderingsregeling kan worden voldaan door aan deze omgevingsvergunning eerste fase de voorwaarde te verbinden dat [vergunninghouder] een stalderingsbewijs moet overleggen zodra zij met de bouw van de beoogde uitbreiding van de varkensstal begint.
    Naar het oordeel van de Afdeling brengt een redelijke uitleg van de artikelen 26.1 en 35 van de VrNB met zich dat deze bepalingen geen ruimte bieden om het overgelegd worden van een stalderingsbewijs als voorschrift aan een omgevingsvergunning voor de activiteiten afwijken van het bestemmingsplan of bouwen te verbinden. Zoals de Afdeling heeft overwogen in de uitspraak van 7 november 2018 (ECLI:NL:RVS:2018:3609), is het oprichten of het in gebruik nemen van een gebouw als dierenverblijf ingevolge deze bepalingen alleen toegestaan als het stalderingsbewijs is overgelegd en moet een "toestaan" als bedoeld in de artikelen 26.1 en 35 van de VrNB worden geacht te blijken uit de vergunningverlening.
Brabantse Zorgvuldigheidsscore Veehouderij
10.    [appellant] en de stichting betogen dat het college ten onrechte de "Nadere regels Verordening ruimte - Brabantse Zorgvuldigheidsscore Veehouderij (versie 1.2)" (hierna: de BZV 1.2) van toepassing heeft geacht op de aanvraag van [vergunninghouder], en niet de op 5 juli 2018 geldende "Nadere regels Verordening ruimte - Brabantse Zorgvuldigheidsscore Veehouderij (versie 2.0)" (hierna: de BZV 2.0).
10.1.    Ingevolge artikel 6.3, tweede lid, aanhef en onder a, aanhef en onder I, van de VrNB kan een omgevingsvergunning voor een toename van de oppervlakte van dierenverblijven in afwijking van het bestemmingsplan binnen de groenblauwe mantel slechts worden verleend indien maatregelen worden getroffen en in stand gehouden die invulling geven aan een zorgvuldige veehouderij. Ingevolge het derde lid stellen gedeputeerde staten nadere regels over de inzet van maatregelen die bijdragen aan de ontwikkeling naar zorgvuldige veehouderij als hiervoor bedoeld.
    Op 9 februari 2018 zijn de door gedeputeerde staten vastgestelde BZV 2.0 in werking getreden. Voordien golden de op 29 maart 2016 in werking getreden BZV 1.2.
10.2.    Het college heeft zich bij het besluit van 5 juli 2018 gebaseerd op de uitspraak van de rechtbank. Volgens hem volgt uit de uitspraak dat de aanvraag van [vergunninghouder] moet worden getoetst aan de BZV 1.2 en dat hieraan wordt voldaan.
    Ten tijde van het besluit van 5 juli 2018 gold de BZV 2.0. In de bedoelde uitspraak heeft de rechtbank overwogen dat in de BZV 2.0 niet is voorzien in een goede overgangsregeling voor gefaseerde aanvragen om omgevingsvergunning zoals hier aan de orde. Artikel 12 van de BZV 2.0 bepaalt dat op een aanvraag om omgevingsvergunning de BZV van toepassing is die van kracht was ten tijde van de volledige en ontvankelijke aanvraag om omgevingsvergunning als bedoeld in artikel 2.1, eerste lid, aanhef en onder a, van de Wabo (omgevingsvergunning voor de activiteit bouwen). Deze regeling heeft tot gevolg dat op de aanvraag om omgevingsvergunning eerste fase van [vergunninghouder] voor de activiteit afwijken van het bestemmingsplan de BZV 2.0 van toepassing zou zijn, terwijl een ongefaseerde aanvraag, waarbij gelijktijdig omgevingsvergunning zou zijn gevraagd voor de activiteiten afwijken van het bestemmingsplan en bouwen, zou hebben moeten worden getoetst aan de BZV 1.2. Gelet op deze tegenstrijdigheid brengt een redelijke uitleg van artikel 12 van de BZV 2.0 volgens de rechtbank mee dat ook op een afzonderlijke aanvraag om omgevingsvergunning eerste fase voor de activiteit afwijken van het bestemmingsplan de BZV 1.2 van toepassing moet worden geacht.
10.3.    Vaststaat dat de aanvraag om omgevingsvergunning eerste fase van [vergunninghouder] betrekking heeft op de activiteiten afwijken van het bestemmingsplan en milieu, en niet op de activiteit bouwen. Het van toepassing achten van de BZV 1.2 op deze aanvraag is niet in overeenstemming met de tekst van de overgangsbepaling in artikel 12 van de BZV 2.0. Een uitleg van deze bepaling kan niet zo ver gaan, dat deze ook van toepassing wordt geacht op andere aanvragen dan daarin genoemd. Naar het oordeel van de Afdeling leidt het van toepassing achten van de BZV 2.0 op de aanvraag van [vergunninghouder] bovendien niet tot een onredelijke uitkomst. [vergunninghouder] heeft gekozen voor een gefaseerde aanvraag om omgevingsvergunning en zal niet tot realisering van de gevraagde uitbreiding van de varkensstal kunnen overgaan voordat zij daarvoor ook over een omgevingsvergunning tweede fase voor de activiteit bouwen beschikt. Uitgaande van de thans geldende regeling zal op een aanvraag om die omgevingsvergunning tweede fase in elk geval de BZV 2.0 van toepassing zijn, hetzij omdat het van toepassing zijnde bestemmingsplan inmiddels is aangepast aan artikel 6.3 van de VrNB, hetzij op grond van artikel 35, eerste lid, van de VrNB.
    Gelet op het voorgaande heeft het college bij het besluit van 5 juli 2018 ten onrechte nagelaten om te beoordelen of de aanvraag van [vergunninghouder] in overeenstemming is met de BZV 2.0.
    Het betoog slaagt.
10.4.    De Afdeling zal het college opdragen ook dit gebrek te herstellen door alsnog gemotiveerd te beoordelen of de aanvraag van [vergunninghouder] in overeenstemming is met de BZV 2.0.
Cumulatieve geurhinder (achtergrondbelasting)
11.    [appellant] en de stichting betogen dat het college niet op juiste wijze heeft getoetst of de aanvraag in overeenstemming is met de voorschriften over cumulatieve geurhinder in de VrNB. Volgens hen heeft het college (voormalige) agrarische bedrijfswoningen ten onrechte niet als geurgevoelige objecten aangemerkt. Zij betwisten dat aan de toelichting bij de VrNB kan worden ontleend dat het college beleidsruimte heeft bij het bepalen of (voormalige) agrarische bedrijfswoningen als geurgevoelige objecten hebben te gelden, nu dat uit de tekst van de betreffende bepalingen in de VrNB niet valt af te leiden, zoals ook volgt uit de uitspraken van de Afdeling van 18 oktober 2017 (ECLI:NL:RVS:2017:2797) en van 11 april 2018 (ECLI:NL:RVS:2018:1190). Nu (voormalige) agrarische bedrijfswoningen op grond van de Wet geurhinder en veehouderij (hierna: de Wgv) als geurgevoelige objecten moeten worden aangemerkt, heeft voor de uitleg van de VrNB volgens hen hetzelfde te gelden. Voor zover het college hierin niettemin beleidsruimte zou hebben, betogen [appellant] en de stichting dat het college ten onrechte niet heeft gemotiveerd waarom het (voormalige) agrarische bedrijfswoningen niet als geurgevoelige objecten in de zin van de VrNB aanmerkt.
11.1.    Het </t>
  </si>
  <si>
    <t>ECLI:NL:RVS:2016:2332</t>
  </si>
  <si>
    <t xml:space="preserve">
AB 2017/6 met annotatie van C.M.M. van Mil
http://deeplink.rechtspraak.nl/uitspraak?id=ECLI:NL:RVS:2016:2332
text/html
public
2016-08-24T10:00:48
2016-08-24
Raad voor de Rechtspraak
nl
ECLI:NL:RVS:2016:2332 Raad van State , 24-08-2016 / 201504850/1/A3
Bij besluit van 26 september 2013 heeft de burgemeester een sluiting bevolen voor de duur van twaalf maanden van de bedrijfsloods aan de [locatie] te Horn.
201504850/1/A3.
Datum uitspraak: 24 augustus 2016
AFDELING
BESTUURSRECHTSPRAAK
Uitspraak op het hoger beroep van:
[appellant], wonend te [woonplaats], [gemeente],
appellant,
tegen de uitspraak van de rechtbank Limburg van 7 mei 2015 in zaken nrs. 14/1251, 14/1252 en 14/1719 in het geding tussen:
[appellant]
en
1. de burgemeester van Leudal,
2. het college van burgemeester en wethouders van Leudal.
Procesverloop
14/1252
Bij besluit van 26 september 2013 heeft de burgemeester een sluiting bevolen voor de duur van twaalf maanden van de bedrijfsloods aan de [locatie] te Horn.
Bij besluit van 6 maart 2014 heeft de burgemeester het door [appellant] daartegen gemaakte bezwaar ongegrond verklaard en de duur van de sluiting teruggebracht tot 29 november 2013.
14/1251
Bij besluit van 8 oktober 2013 heeft het college zijn beslissing om op 25 september 2013 spoedeisende bestuursdwang toe te passen voor het ontmantelen en verwijderen van een speedlab in de bedrijfsloods aan de [locatie] te Horn, op schrift gesteld. Daarbij is vermeld dat de kosten van de toepassing van bestuursdwang voor rekening van [appellant] komen.
Bij besluit van 11 maart 2014 heeft het college het door [appellant] daartegen gemaakte bezwaar ongegrond verklaard.
14/1719
Bij besluit van 17 maart 2014 heeft het college aan [appellant] medegedeeld dat de kosten voor toepassing van spoedeisende bestuursdwang € 25.156,59 bedragen.
14/1251, 14/1252 en 14/1719
Bij uitspraak van 7 mei 2015 heeft de rechtbank de door [appellant] tegen de besluiten van 6 maart 2014 en 11 maart 2014 ingestelde beroepen en het van rechtswege ontstane beroep tegen het besluit van 17 maart 2014 ongegrond verklaard. Deze uitspraak is aangehecht.
Tegen deze uitspraak heeft [appellant] hoger beroep ingesteld.
Het college en de burgemeester hebben een verweerschrift ingediend.
Het college heeft nadere stukken ingediend.
De Afdeling heeft de zaak ter zitting behandeld op 19 april 2016, waar [appellant], bijgestaan door mr. J. in 't Ven, advocaat te Kerkrade, en het college en de burgemeester, beide vertegenwoordigd door mr. E. Barentsen en C.F.H.H. Dehing, beiden werkzaam bij de gemeente, zijn verschenen.
Overwegingen
1. [appellant] was ten tijde van belang eigenaar van de bedrijfsloods aan de [locatie] in Horn. Hij woonde in een woning, gelegen direct naast de bedrijfsloods. In deze bedrijfsloods stonden twee zeecontainers die door [appellant] waren verhuurd. Bij een onderzoek in de bedrijfsloods door de politie is in een zeecontainer een drugslaboratorium voor de productie van amfetaminen aangetroffen en in de andere een opslagplaats ten behoeve van het drugslaboratorium. Het college heeft het drugslaboratorium ontmanteld en verwijderd en de kosten daarvan op [appellant] verhaald. De burgemeester heeft de bedrijfsloods gesloten. De rechtbank heeft de besluiten van de burgemeester en het college in stand gelaten. [appellant] komt daartegen in hoger beroep.
Sluiting bedrijfsloods artikel 13b van de Opiumwet
2. [appellant] betoogt dat de rechtbank ten onrechte heeft geoordeeld dat de burgemeester bevoegd was om op grond van artikel 13b, eerste lid, van de Opiumwet en het Damoclesbeleid van de gemeente Leudal zijn bedrijfsloods te sluiten. Daartoe voert hij aan dat ten tijde van het besluit van 26 september 2013 geen schriftelijk bewijs bestond op grond waarvan kon worden aangenomen dat meer dan 0,5 g harddrugs in de bedrijfsloods aanwezig was. Eerst bij het kenbaar worden van een rapport van het onderzoek van het Nederlands Forensisch Instituut (hierna: het NFI) van 16 december 2013 is daarvan melding gemaakt. Nu artikel 1, derde lid, van het Damoclesbeleid bepaalt dat maatregelen slechts kunnen worden toegepast op basis van schriftelijke bewijsstukken was de burgemeester derhalve niet bevoegd tot sluiting over te gaan, aldus [appellant].
2.1. Ingevolge artikel 13b, eerste lid, van de Opiumwet is de burgemeester bevoegd tot oplegging van een last onder bestuursdwang indien in woningen of lokalen dan wel in of op bij woningen of zodanige lokalen behorende erven een middel als bedoeld in lijst I of II wordt verkocht, afgeleverd of verstrekt dan wel daartoe aanwezig is. Amfetamine is als harddrug vermeld in lijst I.
Ter uitvoering van de in deze bepaling neergelegde bevoegdheid heeft de burgemeester het "Damoclesbeleid Leudal" vastgesteld. Volgens artikel 1, eerste lid, wordt als beleidsuitgangspunt als regel gekozen voor het opleggen van een last onder bestuursdwang en niet voor het opleggen van een dwangsom. Een last onder bestuursdwang is een directer middel dat in tegenstelling tot de dwangsom binnen een concreet gestelde begunstigingstermijn tot feitelijke beëindiging van de overtreding leidt.
Volgens het tweede lid wordt bij het opleggen van een last onder bestuursdwang in principe gekozen voor sluiting van het lokaal. Volgens het derde lid kan de sluitingsbevoegdheid van de burgemeester op basis van artikel 13b van de Opiumwet uitsluitend toepassing krijgen op basis van schriftelijke bewijsstukken.
Volgens het zesde lid is de duur van de sluiting afhankelijk van de overtreding en van de vraag of het lokaal reeds eerder gesloten is geweest en varieert de duur van een sluiting voor drie maanden tot een sluiting voor onbepaalde tijd.
Volgens het achtste lid wordt voor het toepassen van de bevoegdheid voortvloeiende uit artikel 13b van de Opiumwet verwezen naar de aanwezigheid van verdovende middelen op lijst I en II van de Opiumwet. Volgens het negende lid volgt uit het woord "daartoe", met betrekking tot de omschrijving van het "verkopen, afleveren, verstrekken dan wel daartoe aanwezig hebben" van verdovende middelen, dat de enkele aanwezigheid van verdovende middelen ten behoeve van verkoop, aflevering of verstrekking de bevoegdheid verschaft tot sluiting. Teneinde een last onder bestuursdwang te kunnen opleggen, is het niet vereist dat de verdovende middelen daadwerkelijk zijn verhandeld.
Volgens het tiende lid wordt bij toepassing van de bevoegdheid voortvloeiende uit artikel 13b van de Opiumwet aansluiting gezocht bij de artikelen 2, 3, 10 en 11 van de Opiumwet en de Aanwijzing Opiumwet. Concreet betekent dit dat er sprake is van een overtreding in de zin van dit beleid bij een hoeveelheid harddrugs van meer dan 0,5 g.
Volgens artikel 2, vierde lid, wordt, indien er sprake is van het verkopen, afleveren of verstrekken dan wel daartoe aanwezig zijn van harddrugs, het lokaal zonder waarschuwing gesloten voor de duur van twaalf maanden.
2.2. Aan het besluit van 26 september 2013 heeft de burgemeester een op ambtseed opgemaakt proces-verbaal van bevindingen van een brigadier van de politie Regio Limburg-Noord van 26 september 2013 ten grondslag gelegd. Hierin is vermeld dat een eenheid van de politie Regio Limburg-Noord op 24 september 2013 een onderzoek heeft ingesteld naar twee zeecontainers in een bedrijfsloods aan de [locatie] in Horn. Voorts is hierin vermeld dat in de twee zeecontainers, waarvan een was ingericht als laboratorium en een als opslagplaats, goederen en materialen zijn aangetroffen die worden gebruikt bij de productie van synthetische drugs, vermoedelijk amfetaminen. Het laboratorium was op het moment van het politieonderzoek in werking. Een gespecialiseerd team van de politie heeft de containers aangemerkt als ernstig chemisch besmet.
De burgemeester heeft verder aan zijn besluit van 26 september 2013 ten grondslag gelegd een zogeheten "Incidentenformulier Inzet LFO" van de Landelijke Faciliteit Ondersteuning Ontmantelen (hierna: de LFO) van 25 september 2013 (hierna: het Incidentenformulier). In het Incidentenformulier is onder meer vermeld dat in de bedrijfsloods de geur van amfetamine waarneembaar was. In de zeecontainer die als laboratorium was ingericht, zijn onder meer zes gasbranders, een metalen distillatieketel, een zogeheten IBC-container met koelwater, pomp en koelunit aangetroffen.
Het Incidentenformulier vermeldt verder dat diverse jerrycans met zoutzuur, een metalen amfetamine-afscheider, vaten met restanten amfetamine-afval en APAAN-zoutzuur in het laboratorium zijn aangetroffen. Daarnaast zijn in de zeecontainer die als opslagplaats was ingericht jerrycans en een groot aantal vaten met grondstoffen of afvalstoffen afkomstig van amfetamine-productie en APAAN-omzetting aangetroffen. Verder vermeldt het Incidentenformulier dat in de bedrijfsloods goederen zijn aangetroffen die direct te relateren zijn aan de productie en opslag in de twee zeecontainers waaronder een behangafstomer, een lege ton van APAAN en lege jerrycans met restanten zoutzuur. Tevens bleek de afzuiging uit beide zeecontainers via een zelfgebouwde gaswasser te zijn aangesloten op de ventilatie van de bedrijfsloods. Het Incidentenformulier vermeldt verder dat jerrycans en vaten met teksten erop zijn aangetroffen. Deze teksten heeft de LFO eerder waargenomen bij gedumpte partijen drugsafval. Bij het Incidentenformulier zijn foto’s van de aangetroffen situatie bijgevoegd.
In het besluit op bezwaar van 6 maart 2014 heeft de burgemeester de sluiting gehandhaafd en daaraan ten grondslag gelegd dat uit een rapport van het onderzoek van het NFI naar de aanwezigheid van middelen als bedoeld in lijst I en II van de Opiumwet van 16 december 2013 volgt dat 1,65 g aan harddrugs is aangetroffen in de bedrijfsloods. In het rapport is vermeld dat ter plaatse 39 monsters zijn genomen die op aard en samenstelling zijn gecontroleerd en dat reeds bij 1 monster een netto hoeveelheid van 1,65 g zuivere amfetamine is aangetroffen.
Gelet op de grote hoeveelheid aangetroffen goederen en materialen zoals vermeld in het proces-verbaal van bevindingen en het Incidentenformulier, en waarvan bekend is dat deze goederen en materialen worden gebruikt bij de productie van harddrugs, de waargenomen geur van amfetamine, alsmede de foto’s van de situatie ter plaatse mocht de burgemeester het aannemelijk achten dat meer dan 0,5 g harddrugs in de bedrijfsloods aanwezig was, zodat hij bevoegd was over te gaan tot sluiting. Dat ten tijde van de sluiting de resultaten van het onderzoek door het NFI, waarin de bevindingen in het proces-verbaal van bevindingen en het Incidentenformulier nog eens zijn bevestigd, nog niet bekend waren, doet daar niet aan af.
Dat naar [appellant] stelt, in de bedrijfsloods feitelijk geen handel heeft plaatsgevonden, is niet relevant. Zoals de Afdeling eerder heeft overwogen (uitspraak van 11 december 2013, ECLI:NL:RVS:2013:2362), is voor het ontstaan van de bevoegdheid om op grond van artikel 13b, eerste lid, van de Opiumwet bestuursdwang toe te passen niet vereist dat daadwerkelijk harddrugs of softdrugs zijn verhandeld. Uit het woord "daartoe" in deze bepaling volgt dat de enkele aanwezigheid van een handelshoeveelheid drugs bestemd voor verkoop, aflevering of verstrekking voldoende is voor het bestaan van de bevoegdheid tot sluiting van een lokaal. In beginsel is aannemelijk dat de drugs voor verkoop, aflevering of verstrekking bestemd zijn, indien de aangetroffen hoeveelheid drugs de maximale hoeveelheid voor eigen gebruik, te weten 0,5 g bij harddrugs, overschrijdt. Het ligt in dat geval op de weg van de rechthebbende op het pand om het tegendeel aannemelijk te maken. De hoeveelheid harddrugs die in de zeecontainers in de bedrijfsloods is aangetroffen, bedraagt meer dan 0,5 g. De burgemeester mocht daarom in beginsel ervan uitgaan dat de aangetroffen drugs bestemd waren voor verkoop, aflevering of verstrekking. [appellant] heeft het tegendeel niet aannemelijk gemaakt.
Anders dan [appellant] betoogt, waren er ten tijde van het besluit van 26 september 2013 schriftelijke bewijsstukken nu het besluit is gebaseerd op het proces-verbaal van bevindingen en het Incidentenformulier.
De rechtbank is terecht tot dezelfde conclusie gekomen.
Het betoog faalt.
3. [appellant] betoogt dat de rechtbank ten onrechte heeft geoordeeld dat de burgemeester in redelijkheid na afweging van de betrokken belangen een sluiting voor de duur van twaalf maanden heeft kunnen gelasten. Volgens hem is de sluiting disproportioneel. Hij voert daartoe aan dat de rechtbank ten onrechte niet is ingegaan op de door hem aangevoerde omstandigheden. Volgens [appellant] hebben ter plaatse geen handel en aflevering van harddrugs plaatsgevonden, zodat geen vrees bestond voor negatieve gevolgen voor de woonomgeving. Hij voert voorts aan dat de burgemeester met de aanpassing van de sluitingsduur van twaalf naar ongeveer twee maanden zelf heeft erkend dat de sluiting van de bedrijfsloods disproportioneel was.
3.1. De rechtbank heeft terecht geen aanleiding gevonden voor het oordeel dat de sluiting van de bedrijfsloods voor de duur van twaalf maanden disproportioneel is. Daartoe wordt overwogen dat de burgemeester in redelijkheid de belangen die met de sluiting gepaard gaan zwaarder heeft kunnen laten wegen dan de belangen van [appellant] om gebruik te kunnen maken van zijn bedrijfsloods. De Afdeling acht in dat verband van belang dat in de bedrijfsloods grootschalige productie van harddrugs heeft plaatsgevonden. Dat ter plaatse geen handel heeft plaatsgevonden is niet relevant, omdat, zoals onder 2.2. is overwogen, ervan uitgegaan moet worden dat de aangetroffen drugs bestemd waren voor verkoop, aflevering of verstrekking nu het een handelshoeveelheid harddrugs betrof. De Afdeling acht voorts van belang dat de burgemeester gemotiveerd heeft toegelicht dat de duur van de sluiting voor twaalf maanden gelet op de doelstellingen van artikel 13b van de Opiumwet, te weten preventie en beheersing van de uit het drugsgebruik voortvloeiende risico’s voor de volksgezondheid en het voorkomen van nadelige effecten van de handel in en het gebruik van drugs op het openbare leven en andere lokale omstandigheden, noodzakelijk was. De Afdeling acht verder van belang dat de duur van de sluiting in overeenstemming is met het door de burgemeester vastgestelde beleid.
Anders dan [appellant] betoogt, heeft de burgemeester, door aanpassing van de duur van de sluiting van twaalf naar ongeveer twee maanden niet erkend dat de aanvankelijke sluiting disproportioneel was.
De burgemeester heeft gemotiveerd en onweersproken toegelicht dat hij bij een sluiting altijd gehouden is gedurende de looptijd te bezien of de sluiting nog opportuun is. Indien de feiten en omstandigheden zijn veranderd, kan dat aanleiding geven de duur van de sluiting aan te passen. In dit geval is de sluiting van de bedrijfsloods opgeheven als gevolg van het toewijzen van een verzoek om het treffen van een voorlopige voorziening door de voorzieningenrechter van de rechtbank op 29 november 2013. Hierdoor was ten tijde van het besluit op bezwaar een nieuwe situatie ontstaan waarbij is geoordeeld dat de met de sluiting beoogde doelstellingen reeds waren bereikt.
Het betoog faalt.
4. [appellant] betoogt voorts dat de rechtbank hem ten onrechte niet is gevolgd in zijn standpunt dat de burgemeester niet bevoegd was de gehele bedrijfsloods te sluiten, omdat slechts harddrugs zijn aangetroffen in een van de zeecontainers. De door hem verhuurde zeecontainers vormden een afgesloten, afzonderlijk geheel dat als lokaal als bedoeld in artikel 13b van de Opiumwet dient te worden aangemerkt. Buiten de zeecontainers zijn geen harddrugs aangetroffen en niet is gebleken van een directe relatie tussen de aangetroffen harddrugs in de container en het overige gedeelte van de bedrijfsloods. De in de bedrijfsloods aangetroffen vaten en jerrycans werden gebruikt voor zijn eigen bedrijf, aldus [appellant].
4.1. Zoals onder 2.2. is weergegeven, vermeldt het Incidentenformulier dat in de bedrijfsloods goederen en materialen zijn aangetroffen die direct te relateren zijn aan de productie en opslag in de twee zeecontainers waaronder een behangafstomer, een lege ton van APAAN en lege jerrycans met restanten zoutzuur. Tevens bleek de afzuiging uit beide zeecontainers via een zelfgebouwde gaswasser te zijn aangesloten op de ventilatie van de bedrijfsloods. De zeecontainers waren geplaatst in de bedrijfsloods en waren alleen bereikbaar via de toegangsweg naar de bedrijfsloods. Gelet op deze samenhang mocht de burgemeester ervan uitgaan dat in de bedrijfsloods harddrugs werden geproduceerd en dat deze waren bestemd om vanuit de bedrijfsloods te worden verhandeld. De Afdeling betrekt daarbij dat de bedrijfsloods het mogelijk maakte dat het laden en lossen van materialen bij de zeecontainers ten behoeve van het drugslaboratorium aan het zicht van de omgeving werd onttrokken. De burgemeester heeft derhalve terecht de bedrijfsloods als lokaal waar een middel als bedoeld in lijst I of II wordt verkocht, afgeleverd of verstrekt dan wel daartoe aanwezig is, aangemerkt, zodat hij bevoegd was de bedrijfsloods te sluiten. De rechtbank heeft aldus met juistheid geoordeeld.
Het betoog faalt.
Besluit toepassing spoedeisende bestuursdwang
5. Het college heeft aan het besluit op bezwaar van 11 maart 2014 het proces-verbaal van bevindingen van 26 september 2013 ten grondslag gelegd. Hierin is vermeld dat de zeecontainers in de bedrijfsloods van [appellant] ernstig chemisch besmet zijn hetgeen een hoog risico van besmetting van de omgeving oplevert alsmede een hoog risico op ongelukken die gevaar voor de omgeving en aanwezige personen opleveren. Hierdoor is in strijd gehandeld met de artikelen 1a en 2 van de Woningwet en artikel 7.22 van het Bouwbesluit 2012. Het college was daardoor genoodzaakt om direct het drugslaboratorium te ontmantelen en te verwijderen.
6. [appellant] betoogt dat de rechtbank ten onrechte heeft geoordeeld dat het college hem terecht als overtreder heeft aangemerkt en dat de kosten van toepassing van bestuursdwang voor zijn rekening komen. Hij voert daartoe aan dat hij in redelijkheid niet kon weten dat de zeecontainers in zijn bedrijfsloods werden gebruikt als drugslaboratorium. In dat verband wijst hij erop dat hij de huurder van de zeecontainers zakelijk kende, dat hij een huurovereenkomst had opgesteld waarbij de personalia en adresgegevens van de huurder zijn gecontroleerd en dat de bestemming van de zeecontainers in de huurovereenkomst duidelijk was omschreven. Verder wijst hij erop dat de huurder de sleutel van de zeecontainers had, dat hij enkele malen heeft geconstateerd dat de huurder bezig was met landbouwmaterialen en dat de zeecontainers dusdanig kort in gebruik waren dat van hem in redelijkheid niet kon worden gevergd inspecties te houden.
6.1. Ingevolge artikel 1a, eerste lid, van de Woningwet draagt de eigenaar van een bouwwerk, open erf of terrein of degene die uit anderen hoofde bevoegd is tot het daaraan treffen van voorzieningen er zorg voor dat als gevolg van de staat van dat bouwwerk, open erf of terrein geen gevaar voor de gezondheid of veiligheid ontstaat dan wel voortduurt.
Ingevolge artikel 2, eerste lid, aanhef en onder b en c, worden bij of krachtens algemene maatregel van bestuur technische voorschriften gegeven omtrent de staat van een bestaand bouwwerk en het in gebruik nemen of gebruiken van een bouwwerk.
Ingevolge het derde lid worden bij of krachtens algemene maatregel van bestuur omtrent de onderwerpen, bedoeld in het eerste lid, aanhef en onder c, andere dan technische voorschriften gegeven.
Ingevolge artikel 7.22 van het Bouwbesluit 2012 is het, onverminderd het bij of krachtens dit besluit of de Wet milieubeheer bepaalde verboden in, op of aan een bouwwerk of op een open erf of terrein voorwerpen of stoffen te plaatsen, te werpen of te hebben, handelingen te verrichten of na te laten of werktuigen te gebruiken, waardoor:
a. op voor de omgeving hinderlijke of schadelijke wijze rook, roet, walm of stof wordt verspreid;
b. overlast wordt of kan worden veroorzaakt voor de gebruikers van het bouwwerk, het open erf of terrein;
c. op voor de omgeving hinderlijke of schadelijke wijze stank, stof of vocht of irriterend materiaal wordt verspreid of overlast wordt veroorzaakt door geluid en trilling, elektrische trilling daaronder begrepen, of door schadelijk of hinderlijk gedierte, dan wel door verontreiniging van het bouwwerk, open erf of terrein, of
d. instortings-, omval- of ander gevaar wordt veroorzaakt.
6.2. Zoals reeds vastgesteld, zijn in de bedrijfsloods twee zeecontainers aangetroffen die werden gebruikt voor de productie van synthetische harddrugs. Niet in geschil is dat de zeecontainers ernstig chemisch besmet waren hetgeen een hoog risico van besmetting van de omgeving opleverde alsmede een hoog risico op ongelukken die gevaar voor de omgeving en aanwezige personen opleverden.
Zoals de Afdeling eerder heeft overwogen (uitspraak van 15 oktober 2008, ECLI:NL:RVS:2008:BF8999),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van belang dat, zoals de Afdeling eveneens eerder heeft overwogen (uitspraak van 9 januari 2013, ECLI:NL:RVS:2013:BY7996),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Met de rechtbank is de Afdeling van oordeel dat het college [appellant] terecht als overtreder heeft aangemerkt. Daartoe wordt overwogen dat [appellant] zich onvoldoende van het gebruik van de zeecontainers op de hoogte heeft gesteld. De Afdeling betrekt daarbij dat [appellant] ter zitting van de Afdeling desgevraagd heeft verklaard dat hij geen enkele controle heeft uitgevoerd op de zeecontainers. Dat, zoals ter zitting door [appellant] is toegelicht, de huurder na ongeveer een maand na ingang van de huurovereenkomst hem vertelde dat de zeecontainers op slot gingen en dat hij met de huurder de afspraak had gemaakt dat deze uitsluitend in de loods aanwezig mocht zijn op tijden dat hij zelf niet aanwezig was, brengt niet mee dat een inspectie door [appellant] niet mogelijk was. Juist in dat geval had van hem extra alertheid mogen worden verwacht. Bovendien had hij in de huurovereenkomst afspraken kunnen vastleggen over het inspecteren van de zeecontainers. Daarbij komt dat [appellant] ten tijde van belang naast de bedrijfsloods woonde, waarbij de toegangsweg naar de bedrijfsloods langs de woning loopt, zodat inspecties van hem juist konden worden gevergd. Dat, naar [appellant] stelt, hij niet kon weten dat de zeecontainers in zijn bedrijfsloods werden gebruikt voor de productie van harddrugs acht de Afdeling, gelet op de ter plaatse gemaakte foto’s alsmede de in het Incidentenformulier opgenomen beschrijving van de ter plaatse aangetroffen toestand, niet geloofwaardig.
Het betoog faalt.
Kosten van de toepassing van bestuursdwang
7. [appellant] betoogt dat de rechtbank ten onrechte heeft geoordeeld dat het college de kosten van toepassing van spoedeisende bestuursdwang voldoende heeft gespecificeerd. Hij betwist de factuur van [bedrijf 1] Innovative Industrial Services, omdat niet duidelijk is welke werken concreet zijn opgevoerd. Ook betwist [appellant] de facturen van RGS [bedrijf 2] en Strukton Milieutechniek, van 2 december 2013 onderscheidenlijk 12 november 2013, omdat niet blijkt dat deze verband houden met de toegepaste bestuursdwang. Voorts betwist [appellant] de factuur met nr. 61302042 van 4 november 2013, omdat niet duidelijk is wie de afzender van de factuur is en evenmin duidelijk is dat deze factuur verband houdt met de toegepaste bestuursdwang. Verder blijkt volgens hem niet dat de facturen van het NFI verband houden met de toegepaste bestuursdwang. Hij betwist voorts de in rekening gebrachte kosten voor ambtelijke inzet. Ten slotte betwijfelt hij of het college voornoemde facturen wel heeft betaald. Ter zitting van de Afdeling heeft [appellant] verklaard dat de factuur van Strukton Milieutechniek van 14 oktober 2013 wel voldoende inzicht biedt en dat het duidelijk is dat deze verband houdt met de toegepaste bestuursdwang. Deze factuur wordt derhalve niet meer betwist.
7.1. Ingevolge artikel 5:25, eerste lid, van de Algemene wet bestuursrecht geschiedt de toepassing van bestuursdwang op kosten van de overtreder, tenzij deze kosten redelijkerwijze niet of niet geheel te zijnen laste behoren te komen.
Ingevolge het zesde lid stelt het bestuursorgaan de hoogte van de verschuldigde kosten vast.
7.2. In het besluit van 17 maart 2014 is vermeld dat de totale kosten voor bestuursdwang € 25.156,59 bedragen.
Ten aanzien van de kosten die door [bedrijf 1] Innovative Industrial Services in rekening zijn gebracht, te weten € 4.658,51, heeft het college een factuur van 30 november 2013 overgelegd waarin is vermeld dat het bedrag betrekking heeft op uitgevoerde werken. Wat deze uitgevoerde werken precies inhouden, is niet vermeld. Het college heeft evenwel in zijn nadere stukken e-mailcorrespondentie, een factuur en een specificatie overgelegd. Hierin is vermeld dat de kosten zien op het schoonmaken van de zeecontainers en het verwijderen van verontreinigde materialen. Naar het oordeel van de Afdeling staat hiermee voldoende vast dat de factuur van [bedrijf 1] Innovative Industrial Services betrekking heeft op de toegepaste bestuursdwang.
De facturen van RGS [bedrijf 2] en Strukton Milieutechniek van 2 december 2013 onderscheidenlijk 12 november 2013 hebben beide betrekking op werkzaamheden aan het riool. Het college heeft toegelicht dat vanuit het drugslaboratorium lozingen van afvalstoffen plaatsvonden op de gemeentelijke riolering. Om de mogelijke schade aan de riolering te kunnen beoordelen, is door Strukton Milieutechniek onderzoek uitgevoerd naar de riolering. Ter zitting van de Afdeling heeft het college toegelicht dat vooraf niet kon worden ingeschat hoe groot de mogelijke schade zou zijn, zodat de hele riolering aan de Heythuyserweg diende te worden gecontroleerd.
Het college heeft in dat verband een rapport alsmede een factuur met nadere specificatie overgelegd. Omdat is geconstateerd dat de rioolput, waarop de lozing vanuit het drugslaboratorium heeft plaatsgevonden, beschadigd was, heeft het college RGS [bedrijf 2] ingeschakeld om deze put te herstellen.
Het college heeft in dat verband een interne memo overgelegd. Naar het oordeel van de Afdeling staat hiermee voldoende vast dat de facturen van RGS [bedrijf 2] en Strukton Milieutechniek betrekking hebben op de toegepaste bestuursdwang.
In het besluit van 17 maart 2014 is vermeld dat € 646,14 in rekening is gebracht voor het verplaatsen van de twee zeecontainers.
De factuur met nr. 61302042 heeft hierop betrekking. In de factuur is vermeld dat de kosten zien op het verplaatsen van de zeecontainers op het adres waar de bedrijfsloods is gevestigd. Het college heeft voorts een vrachtbrief en e-mailcorrespondentie overgelegd waaruit volgt dat opdracht is gegeven aan het bedrijf [bedrijf 3] Kraanverhuur B.V. voor het verplaatsen van de zeecontainers. Anders dan [appellant] betoogt, staat hiermee voldoende vast dat de factuur met nr. 61302042 verband houdt met de toegepaste bestuursdwang en van wie de factuur afkomstig is. Dat [bedrijf 3] Kraanverhuur B.V. uiteindelijk geen kraan heeft ingezet, brengt niet met zich dat de kosten voor het inschakelen daarvan niet in redelijkheid bij [appellant] in rekening mochten worden gebracht nu, zoals door het college ter zitting onbetwist is gesteld, pas ter plaatse was gebleken dat de kraan niet geschikt was.
Over de factuur van het NFI van 17 december 2013 heeft het college gemotiveerd toegelicht dat deze betrekking heeft op een onderzoek naar een stuk PVC-buis van de huisaansluiting op de gemeentelijke riolering. Dat onderzoek was volgens het college nodig om te controleren of de lozing van verontreinigd afvalwater vanuit het drugslaboratorium schade had opgeleverd aan de gemeentelijke riolering. [appellant] heeft dit niet gemotiveerd betwist, zodat ervan uit moet worden gegaan dat deze factuur voldoende verband houdt met de toegepaste bestuursdwang.
Over de factuur van het NFI van 23 december 2013 heeft het college toegelicht dat deze betrekking heeft op de vaststelling van de hoeveelheid aangetroffen amfetamine. Het college heeft in zijn verweerschrift in hoger beroep erkend dat deze kosten, ten bedrage van € 196,02 geen betrekking hebben op de toegepaste bestuursdwang, maar op het bevel tot sluiting. Gelet hierop heeft het college ten onrechte deze kosten bij [appellant] in rekening gebracht.
Over de kosten voor ambtelijke inzet, te weten € 6.816,25, is in het besluit van 17 maart 2014 vermeld dat deze bestaan uit 71,75 werkuren tegen een tarief van € 95,- per uur. Het college heeft ter zitting toegelicht dat € 69,12 verband houdt met de loonkosten en dat het resterende deel een opslag voor overheadkosten is. Het college heeft voorts in een nadere specificatie uiteengezet hoe de werkuren zijn besteed. Hierin is vermeld dat 15 werkuren besteed zijn aan het onderzoek naar de verontreiniging van de bedrijfsloods. Voorts is in de specificatie vermeld dat 6 werkuren in rekening zijn gebracht voor het verplaatsen van de twee zeecontainers.
50,75 werkuren zijn besteed aan het reinigen en verwijderen van de verontreinigde materialen in en rond de bedrijfsloods in de periode van 3 oktober tot met 13 november 2013. Het college heeft daarbij toegelicht dat de werkzaamheden onder meer betrekking hadden op het opvragen van offertes, het beoordelen van offertes, het beoordelen van rapportages, e-mailcorrespondentie en het houden van toezicht. [appellant] heeft niet met concrete gegevens gemotiveerd waarom de uren en het gebruikte tarief niet zouden kloppen. Anders dan [appellant] betoogt, zijn de in rekening gebrachte werkzaamheden voldoende gespecificeerd en houden zij voldoende verband met de toegepaste bestuursdwang.
De conclusie is dat de kosten die betrekking hebben op de factuur van [bedrijf 1] Innovative Industrial Services, de facturen van RGS [bedrijf 2] en Strukton Milieutechniek van 2 december 2013 onderscheidenlijk 12 november 2013, factuur nr. 61302042, de ambtelijke inzet en de factuur van het NFI van 17 december 2013 terecht bij [appellant] in rekening zijn gebracht. Niet relevant is of het college de facturen al heeft betaald.
Van belang is dat met het toezenden van de facturen aan het college een betalingsverplichting voor het college is ontstaan. De conclusie is voorts dat het college ten onrechte de factuur van het NFI van 23 december 2013 bij [appellant] in rekening heeft gebracht. Derhalve heeft het college de door [appellant] aan het college verschuldigde kosten van de toepassing van de spoedeisende bestuursdwang ten onrechte vastgesteld op € 25.156,59.
De rechtbank heeft dit niet onderkend.
Het betoog slaagt.
Conclusie
8. Het hoger beroep is gegrond. De aangevallen uitspraak dient te worden vernietigd voor zover het beroep tegen het besluit van 17 maart 2014 ongegrond is verklaard. Doende hetgeen de rechtbank zou behoren te doen, zal de Afdeling het beroep tegen dat besluit gegrond verklaren en dat besluit vernietigen. De Afdeling zal de door [appellant] aan het college verschuldigde kosten van de toepassing van de spoedeisende bestuursdwang verminderen met een bedrag van € 196,02 en het verschuldigde bedrag vaststellen op € 24.960,57 en bepalen dat deze uitspraak in zoverre in de plaats treedt van het besluit van 17 maart 2014. De aangevallen uitspraak dient voor het overige te worden bevestigd.
9. Het college dient op na te melden wijze in de proceskosten te worden veroordeeld, bestaande uit kosten van door een derde beroepsmatig verleende rechtsbijstand en reiskosten om de zitting bij te wonen.
Beslissing
De Afdeling bestuursrechtspraak van de Raad van State:
I. verklaart het hoger beroep gegrond;
II. vernietigt de uitspraak van de rechtbank Limburg van 7 mei 2015 in zaken nrs. 14/1251, 14/1252 en 14/1719, voor zover de rechtbank het beroep tegen het besluit van het college van burgemeester en we</t>
  </si>
  <si>
    <t>ECLI:NL:RVS:2011:BR2279</t>
  </si>
  <si>
    <t>BR2279</t>
  </si>
  <si>
    <t xml:space="preserve">
NJB 2011/1634
AB 2012/7 met annotatie van A. Tollenaar
Omgevingsvergunning in de praktijk 2012/1792
http://deeplink.rechtspraak.nl/uitspraak?id=ECLI:NL:RVS:2011:BR2279
text/html
public
2013-04-05T08:32:56
2011-07-20
Raad voor de Rechtspraak
nl
ECLI:NL:RVS:2011:BR2279 Raad van State , 20-07-2011 / 200909931/1/H3
Bij besluit van 27 oktober 2008 heeft de burgemeester afwijzend beslist op de door [N.] ingediende aanvraag om een nieuwe vergunning voor de exploitatie van seksinrichtingen in verschillende panden aan de Achterdam. Bij dit besluit heeft de burgemeester [N.] tevens onder aanzegging van bestuursdwang gelast de exploitatie van deze seksinrichtingen te beëindigen. Bij afzonderlijke besluiten van dezelfde dag heeft de burgemeester [Van E.], [L.] en Cesar en anderen onder aanzegging van bestuursdwang gelast de exploitatie van de seksinrichtingen in de panden die zij in eigendom hebben, te beëindigen.
200909931/1/H3.
Datum uitspraak: 20 juli 2011
AFDELING
BESTUURSRECHTSPRAAK
Uitspraak op de hoger beroepen van:
1.    de burgemeester van Alkmaar,
2.    de vennootschap onder firma [maatschap N.] (hierna: [N.]), gevestigd te Alkmaar, waarvan de vennoten zijn de besloten vennootschap met beperkte aansprakelijkheid De Til B.V., gevestigd te Alkmaar, en [T. N.] en [C. van O.], beiden wonend te Zuidschermer, gemeente Schermer,
3.    [M.J. van E.], wonend te [R.], en [L.H. L.], wonend te [B.],
4.    [R. G.], wonend te [A.],
appellanten,
tegen de uitspraak van de rechtbank Alkmaar van 12 november 2009 in de zaken nrs. 09/1694, 09/1830, 09/1849, 09/1850, 09/1908 en 09/1909 in het geding tussen:
1.    [N.],
2.    [Van E.] en [L.],
3.    de rechtspersonen naar Curaçaos recht Cesar Beheer N.V. en
    N.V. Levensvreugd Properties, beide gevestigd te Curaçao, de
    besloten vennootschap met beperkte aansprakelijkheid Montana
    Publiciteitsbureau B.V., gevestigd te Amsterdam, en [A. van S.],
    wonend te Andorra (hierna tezamen: Cesar en anderen), en
    [R. G.]
en
de burgemeester.
1.    Procesverloop
Bij besluit van 27 oktober 2008 heeft de burgemeester afwijzend beslist op de door [N.] ingediende aanvraag om een nieuwe vergunning voor de exploitatie van seksinrichtingen in verschillende panden aan de Achterdam. Bij dit besluit heeft de burgemeester [N.] tevens onder aanzegging van bestuursdwang gelast de exploitatie van deze seksinrichtingen te beëindigen. Bij afzonderlijke besluiten van dezelfde dag heeft de burgemeester [Van E.], [L.] en Cesar en anderen onder aanzegging van bestuursdwang gelast de exploitatie van de seksinrichtingen in de panden die zij in eigendom hebben, te beëindigen.
Bij besluit van 23 juni 2009 heeft de burgemeester, voor zover thans van belang, de door [N.], [Van E.], [L.], Cesar en anderen en [R. G.] tegen de besluiten van 27 oktober 2008 gemaakte bezwaren ongegrond verklaard en de bij deze besluiten gegeven begunstigingstermijn gewijzigd. Bij afzonderlijke besluiten van 22 juli 2009 heeft de burgemeester deze begunstigingstermijn opnieuw gewijzigd.
Bij uitspraak van 12 november 2009, verzonden op dezelfde dag, heeft de rechtbank de door [N.], [Van E.], [L.], Cesar en anderen en [R. G.] tegen de besluiten van 23 juni en 22 juli 2009 ingestelde beroepen gegrond verklaard, deze besluiten vernietigd en bepaald dat de burgemeester een nieuw besluit op bezwaar neemt met inachtneming van deze uitspraak. Deze uitspraak is aangehecht.
Tegen deze uitspraak hebben de burgemeester bij brief, bij de Raad van State ingekomen op 21 december 2009, [N.] bij brief, bij de Raad van State ingekomen op dezelfde dag, [Van E.] en [L.] bij brief, bij de Raad van State ingekomen op 22 december 2009, en [R. G.] bij brief, bij de Raad van State ingekomen op dezelfde dag, hoger beroep ingesteld. De burgemeester heeft zijn hoger beroep aangevuld bij brief van 2 februari 2010. [N.] heeft haar hoger beroep aangevuld bij brief van 15 januari 2010. [Van E.] en [L.] hebben hun hoger beroep aangevuld bij brief van 27 januari 2010. [R. G.] heeft zijn hoger beroep aangevuld bij brief van 25 januari 2010.
Bij brieven van 2 maart 2010 heeft de burgemeester afzonderlijke verweerschriften ingediend. Bij brief van 16 maart 2010 heeft [N.] een verweerschrift ingediend. Bij brief van 17 maart 2010 hebben Cesar en anderen en [R. G.] tezamen een verweerschrift ingediend.
Bij brief van 28 september 2010 hebben [Van E.] en [L.] aan de Afdeling toestemming verleend, als bedoeld in artikel 8:29, vijfde lid, van de Algemene wet bestuursrecht (hierna: de Awb), met betrekking tot het advies van 6 maart 2008 en de aanvullende adviezen van 19 september 2008 en 3 maart 2009 die het Bureau bevordering integriteitsbeoordelingen door het openbaar bestuur (hierna: het Bureau) op verzoek van de burgemeester heeft uitgebracht. Bij brieven van dezelfde dag en 16 november 2010 hebben Cesar en anderen en [R. G.] deze toestemming verleend. Bij brief van 30 september 2010 heeft [N.] deze toestemming verleend.
Bij besluit van 26 oktober 2010 heeft de burgemeester, opnieuw beslissend op de tegen de besluiten van 27 oktober 2008 gemaakte bezwaren, voor zover thans van belang, de door [N.], [Van E.], [L.] en Cesar en anderen gemaakte bezwaren ongegrond verklaard, het door [R. G.] gemaakte bezwaar niet-ontvankelijk verklaard, de bij de besluiten van 27 oktober 2008 gegeven begunstigingstermijn gewijzigd en deze besluiten voor het overige onder wijziging en aanvulling van de motivering gehandhaafd.
Bij brief van 20 december 2010 hebben Cesar en anderen en [R. G.] aan de Afdeling toestemming verleend, als bedoeld in artikel 8:29, vijfde lid, van de Awb, met betrekking tot het advies van 29 april 2010 en het aanvullende advies van 9 september 2010 die het Bureau op verzoek van de burgemeester heeft uitgebracht. Bij brief van 21 december 2010 heeft [N.] deze toestemming verleend. Bij brief van dezelfde dag hebben [Van E.] en [L.] deze toestemming verleend.
Bij brief van 17 januari 2011 heeft [N.] gereageerd op het besluit van 26 oktober 2010. Bij brief van dezelfde dag hebben [Van E.] en [L.] op dit besluit gereageerd. Bij brief van dezelfde dag hebben Cesar en anderen en [R. G.] op dit besluit gereageerd.
Bij brieven van 28 februari 2011 heeft de burgemeester gereageerd op de brieven van 17 januari 2011.
Bij brieven van 3 en 11 maart 2011 heeft de burgemeester nadere stukken ingediend. Bij brieven van 3 en 10 maart 2011 hebben Cesar en anderen en [R. G.] nadere stukken ingediend. Bij brieven van 9, 10 en 11 maart 2011 hebben [Van E.] en [L.] nadere stukken ingediend.
Bij brief van 16 maart 2011 heeft [N.] aan de Afdeling toestemming verleend, als bedoeld in artikel 8:29, vijfde lid, van de Awb, met betrekking tot het aanvullende advies van 28 februari 2011 dat het Bureau op verzoek van de burgemeester heeft uitgebracht. Bij brief van 15 maart 2011 hebben [Van E.] en [L.] geweigerd deze toestemming te verlenen. Bij brief van dezelfde dag hebben Cesar en anderen en [R. G.] geweigerd deze toestemming te verlenen.
De Afdeling heeft de zaak ter zitting behandeld op 21 en 23 maart 2011, waar zijn verschenen: de burgemeester, vertegenwoordigd door mr. E.C.W. van der Poel en mr. W. de Vis, beiden advocaat te Alkmaar, door mr. R.W. Veldhuis, advocaat te Den Haag, en door M. Hartog, werkzaam bij de gemeente, [N.], vertegenwoordigd door mr. R.A. IJsendijk, advocaat te Amsterdam, door haar vennoten [T. N.] en [Van O.], door haar voormalige vennoot [J.E. N.], door haar bedrijfsleider [R. K.] en door haar financieel en fiscaal adviseur [E. W.], [Van E.] en [L.], beiden bijgestaan door mr. R. Ridder, advocaat te Amsterdam, en Cesar en anderen en [R. G.], alle vertegenwoordigd door mr. A.R.M. van der Pluijm, advocaat te Leiden.
2.    Overwegingen
2.1.    De burgemeester heeft bij brief van 3 maart 2011 aan de Afdeling een door het Bureau uitgebracht aanvullend advies van 28 februari 2011 toegestuurd en daarbij medegedeeld dat uitsluitend de Afdeling daarvan kennis mag nemen. De Afdeling heeft, in een andere samenstelling dan de behandelende kamer, geoordeeld dat beperking van de kennisneming gerechtvaardigd is. Zoals partijen ter zitting is medegedeeld, heeft de behandelende kamer geen kennis genomen van dit aanvullende advies, aangezien niet alle partijen de Afdeling toestemming hebben gegeven om mede op de grondslag daarvan uitspraak te doen.
2.2.    Ingevolge artikel 3, eerste lid, van de Wet bevordering integriteitsbeoordelingen door het openbaar bestuur (hierna: de Wet bibob) kunnen bestuursorganen, voor zover zij bij of krachtens de wet daartoe de bevoegdheid hebben gekregen, weigeren een aangevraagde beschikking te geven dan wel een gegeven beschikking intrekken, indien ernstig gevaar bestaat dat de beschikking mede zal worden gebruikt om:
a. uit gepleegde strafbare feiten verkregen of te verkrijgen, op geld waardeerbare voordelen te benutten, of
b. strafbare feiten te plegen.
    Ingevolge het tweede lid wordt, voor zover het ernstig gevaar, als bedoeld in het eerste lid, aanhef en onder a, betreft, de mate van het gevaar vastgesteld op basis van:
a. feiten en omstandigheden die erop wijzen of redelijkerwijs doen vermoeden dat de betrokkene in relatie staat tot strafbare feiten, als bedoeld in het eerste lid, onder a,
b. in geval van vermoeden de ernst daarvan,
c. de aard van de relatie en
d. de grootte van de verkregen of te verkrijgen voordelen.
    Ingevolge het derde lid wordt, voor zover het ernstig gevaar, als bedoeld in het eerste lid, aanhef en onder b, betreft, de mate van het gevaar vastgesteld op basis van:
a. feiten en omstandigheden die erop wijzen of redelijkerwijs doen vermoeden dat de betrokkene in relatie staat tot strafbare feiten die zijn gepleegd bij activiteiten die overeenkomen of samenhangen met activiteiten waarvoor de beschikking wordt aangevraagd dan wel is gegeven,
b. in geval van vermoeden de ernst daarvan,
c. de aard van de relatie en
d. het aantal van de gepleegde strafbare feiten.
    Ingevolge het vierde lid staat de betrokkene in relatie tot strafbare feiten, als bedoeld in het tweede en derde lid, indien:
a. hij deze strafbare feiten zelf heeft begaan,
b. hij direct of indirect leiding geeft dan wel heeft gegeven aan, zeggenschap heeft dan wel heeft gehad over of vermogen verschaft dan wel heeft verschaft aan een rechtspersoon in de zin van artikel 51 van het Wetboek van Strafrecht die deze strafbare feiten heeft begaan, of
c. een ander deze strafbare feiten heeft gepleegd en deze persoon direct of indirect leiding geeft dan wel heeft gegeven aan, zeggenschap heeft dan wel heeft gehad over, vermogen verschaft dan wel heeft verschaft aan betrokkene, of in een zakelijk samenwerkingsverband tot hem staat.
    Ingevolge het vijfde lid vindt de weigering dan wel intrekking, bedoeld in het eerste lid, slechts plaats indien deze evenredig is met:
a. de mate van het gevaar en
b. voor zover het ernstig gevaar, als bedoeld in het eerste lid, onderdeel b, betreft, de ernst van de strafbare feiten.
    Ingevolge artikel 8 is er een Bureau bevordering integriteitsbeoordelingen door het openbaar bestuur.
    Ingevolge artikel 9, eerste lid, voor zover thans van belang, heeft het Bureau tot taak aan bestuursorganen, voor zover deze bij of krachtens de wet de bevoegdheid hebben gekregen het Bureau daartoe te verzoeken, desgevraagd advies uit te brengen over de mate van gevaar, bedoeld in artikel 3, eerste lid.
    Ingevolge artikel 12, eerste lid, verzamelt en analyseert het Bureau persoonsgegevens uitsluitend ten behoeve van het advies.
    Ingevolge artikel 29 kan het bestuursorgaan dat of de aanbestedende dienst die een advies ontvangt, dat advies gedurende twee jaren gebruiken in verband met een andere beslissing.
2.3.    Omdat de aan haar verleende exploitatievergunning per 1 januari 2008 zou verlopen, heeft [N.] op 13 november 2007 een nieuwe exploitatievergunning aangevraagd. Volgens het bij de aanvraag gevoegde overzicht zijn de hierna vermelde panden, waarin zij seksinrichtingen exploiteert, eigendom van de hierna vermelde personen, met wie zij exploitatie- en huurovereenkomsten heeft gesloten:
    - huisnummers 1, 23 en 27: [C.M. O.]
    - huisnummers 2 en 6: [Van S.]
    - huisnummers 2a en 16: [T. N.]
    - huisnummers 3/5 en 4: Montana
    - huisnummer 10: Levensvreugd
    - huisnummers 20, 22, 24 en 26: [Van E.] en [L.]
    - huisnummers 31, 33, 35, 37 en 39: Cesar
2.4.    De burgemeester heeft geweigerd aan [N.] een nieuwe vergunning te verlenen, omdat naar zijn oordeel ernstig gevaar bestaat dat deze vergunning mede zal worden gebruikt om uit gepleegde strafbare feiten verkregen of te verkrijgen, op geld waardeerbare voordelen te benutten en om strafbare feiten te plegen.
    De burgemeester heeft in de besluiten van 27 oktober 2008 en 23 juni 2009 daartoe overwogen dat, gelet op het zogeheten Goudsnip-onderzoek van de Fiscale Inlichtingen- en Opsporingsdienst - Economische Controledienst (hierna: FIOD-ECD), het ernstige vermoeden bestaat dat verschillende van de panden waarvoor [N.] een nieuwe vergunning heeft aangevraagd, gekocht zijn met een deel van het losgeld dat is betaald in verband met de ontvoering van A.H. Heineken en A. Doderer (hierna: de Heinekenontvoering) en met geld dat [J. V.] met drugshandel heeft verdiend. Op grond hiervan verdenkt het openbaar ministerie [Van E.], [M. G.], [R. G.], [A.A. H.], [L.], [R. T.] en [V.] van witwassen. [R. G.] is echtgenoot van [Van S.] en enig aandeelhouder van Cesar, Levensvreugd en Julius Nederland N.V. Laatstgenoemde rechtspersoon naar Curaçaos recht is enig aandeelhouder van Montana. [M. G.], zoon van [R. G.], is enig aandeelhouder geweest van Levensvreugd. [T.] is opgetreden als gevolmachtigde van de genoemde rechtspersonen. [H.] is echtgenoot van [L.]. [V.], vader van de dochter van [Van E.], is vermoedelijk de werkelijke eigenaar van de panden Achterdam nummers 20, 22, 24 en 26. De verdachten staan in een zakelijk samenwerkingsverband tot [N.], die daarmee in relatie staat tot de door hen vermoedelijk gepleegde strafbare feiten, aldus de besluiten van 27 oktober 2008 en 23 juni 2009.
    De burgemeester heeft de besluiten van 27 oktober 2008 en 23 juni 2009 gebaseerd op een door het Bureau uitgebracht advies van 6 maart 2008 en op door het Bureau uitgebrachte aanvullende adviezen van 19 september 2008 en 3 maart 2009. De burgemeester heeft bij zijn besluitvorming voorts betrokken de "review" die de besloten vennootschap met beperkte aansprakelijkheid Holland Integrity Group B.V. (hierna: HIG) op zijn verzoek heeft verricht van de door [Van E.] en [L.], door [N.] en door Cesar en anderen verstrekte gegevens, waarvan de resultaten zijn neergelegd in rapporten van onderscheidenlijk 27 april, 4 mei en 8 mei 2009.
2.5.    De rechtbank heeft aan de vernietiging van de besluiten van 23 juni en 22 juli 2009 allereerst ten grondslag gelegd dat de burgemeester ten onrechte heeft nagelaten om het door [R. G.] gemaakte bezwaar niet-ontvankelijk te verklaren, aangezien hij geen belanghebbende is bij de door hem in bezwaar bestreden besluiten.
    De rechtbank heeft aan de door haar uitgesproken vernietiging tevens ten grondslag gelegd dat de in voormelde adviezen van het Bureau neergelegde bevindingen onvoldoende steun bieden aan de conclusie dat ernstig gevaar bestaat, als bedoeld in artikel 3, eerste lid, aanhef en onder a of b, van de Wet bibob. Met betrekking tot onderdeel b van die bepaling heeft zij overwogen dat niet aannemelijk is gemaakt dat de panden waarvoor [N.] een vergunning heeft aangevraagd, met geld van criminele herkomst zijn aangeschaft. Voorts heeft zij overwogen dat een redelijke wetsuitleg meebrengt dat onder gepleegde strafbare feiten in de zin van onderdeel a van artikel 3, eerste lid, van de Wet bibob moeten worden verstaan strafbare feiten die geld hebben opgeleverd dat vervolgens kan worden witgewassen en dat daaronder niet het strafbare feit witwassen als zodanig is begrepen. Daarvan uitgaande, heeft de rechtbank het standpunt van de burgemeester aldus begrepen dat de Heinekenontvoering en de drugshandel waarvoor [V.] is veroordeeld als gepleegde strafbare feiten in de zin van artikel 3, eerste lid, onder a, van de Wet bibob moeten worden beschouwd. Vervolgens heeft zij overwogen dat niet aannemelijk is gemaakt dat [N.] in een zakelijk samenwerkingsverband staat tot de plegers van deze strafbare feiten.
    Ten slotte heeft de rechtbank aan de vernietiging ten grondslag gelegd dat de burgemeester de rapporten van HIG niet in zijn besluitvorming mocht betrekken, omdat de Wet bibob, gelet op het systeem van die wet, geen ruimte laat aan bestuursorganen om het feitenonderzoek naar mogelijk gepleegde strafbare feiten, als bedoeld in artikel 3, dan wel de toetsing daarvan op grond van hetgeen door betrokkenen daartegen is ingebracht, zelfstandig door andere adviseurs dan het Bureau te laten verrichten.
Hoger beroep van [R. G.]
2.6.    [R. G.] heeft in hoger beroep als enige grond voorgedragen dat de rechtbank ten onrechte heeft overwogen dat hij geen belanghebbende is bij de door hem in bezwaar bestreden besluiten, als bedoeld in artikel 1:2, eerste lid, van de Awb, en dat zijn bezwaar daarom op grond van artikel 7:1, eerste lid, van de Awb, gelezen in verbinding met artikel 8:1, eerste lid, niet-ontvankelijk verklaard had moeten worden. Hij voert daartoe onder meer aan dat hij in het besluit tot afwijzing van de vergunningaanvraag van [N.], op welk besluit de andere besluiten van 27 oktober 2008 zijn gebaseerd, wordt beschuldigd van witwaspraktijken.
2.6.1.    De besluiten van 27 oktober 2008 zijn niet tot [R. G.] gericht. Wel is een aantal van deze besluiten gericht tot rechtspersonen waarvan hij, al dan niet rechtstreeks, enig aandeelhouder is. Zoals ook de rechtbank heeft overwogen, heeft [R. G.] in zoverre een afgeleid belang bij deze besluiten. [R. G.] betoogt evenwel terecht dat deze besluiten hem ook rechtstreeks in zijn belang raken. Daartoe wordt overwogen dat deze besluiten in belangrijke mate steunen op het standpunt van de burgemeester dat het ernstige vermoeden bestaat dat [R. G.] geld van criminele herkomst heeft witgewassen met de aankoop van prostitutiepanden waarvoor [N.] een nieuwe exploitatievergunning heeft aangevraagd. Aannemelijk is dat deze besluiten [R. G.] aldus in zijn eer en goede naam aantasten. Dit geldt temeer, nu het opsporingsonderzoek naar de gestelde witwaspraktijken nog niet is afgerond. Reeds hierom slaagt het betoog dat de rechtbank ten onrechte heeft overwogen dat [R. G.] geen belanghebbende is bij de door hem in bezwaar bestreden besluiten en dat zijn bezwaar daarom niet-ontvankelijk verklaard had moeten worden. Hetgeen [R. G.] in dit verband overigens heeft aangevoerd, behoeft geen behandeling.
2.7.    Het hoger beroep van [R. G.] is gegrond. Aangezien dit hoger beroep uitsluitend is gericht tegen een overweging in de aangevallen uitspraak en niet tegen de beslissing van de rechtbank op het door [R. G.] - tezamen met Cesar en anderen - ingestelde beroep tegen de besluiten van 23 juni en 22 juli 2009, geeft dit geen aanleiding tot bevestiging of vernietiging van de aangevallen uitspraak.
Hoger beroep van [N.]
2.8.    [N.] betoogt allereerst dat de rechtbank ten onrechte heeft overwogen dat de burgemeester heeft voldaan aan het vereiste van artikel 3:8 van de Awb door in de besluiten omtrent de weigering van de aangevraagde vergunning te vermelden dat daaraan ten grondslag gelegde, nader geduide adviezen door het Bureau zijn uitgebracht. Zij voert daartoe aan dat slechts indien de namen van de bij het voorbereiden en opstellen van het advies betrokken medewerkers van het Bureau worden vermeld, gecontroleerd kan worden of het advies op zorgvuldige wijze tot stand is gekomen.
2.8.1.    Ingevolge artikel 3:8 van de Awb wordt in of bij het besluit de adviseur vermeld die advies heeft uitgebracht. Ingevolge artikel 3:5, eerste lid, van de Awb wordt in afdeling 3.3 van de Awb, waarvan artikel 3:8 deel uitmaakt, onder adviseur verstaan: een persoon of college, bij of krachtens wettelijk voorschrift belast met het adviseren inzake door een bestuursorgaan te nemen besluiten en niet werkzaam onder verantwoordelijkheid van dat bestuursorgaan. Gelet hierop, verplicht artikel 3:8 van de Awb slechts tot vermelding van de persoon die of het college dat bij of krachtens wettelijk voorschrift met advisering is belast en ten behoeve van het besluit advies heeft uitgebracht. Het artikel verplicht niet tot het vermelden van de namen van de bij het voorbereiden en opstellen van het advies betrokken medewerkers van die persoon of dat college. Zoals volgt uit de uitspraak van de Afdeling van 8 juli 2009 in zaak nr. 200808942/1/H3 (www.raadvanstate.nl), is het Bureau een college als bedoeld in artikel 3:5, eerste lid, van de Awb. Derhalve heeft de rechtbank met juistheid overwogen dat de burgemeester heeft voldaan aan het vereiste van artikel 3:8 van de Awb door in de besluiten omtrent de weigering van de aangevraagde vergunning te vermelden dat daaraan ten grondslag gelegde, nader geduide adviezen door het Bureau zijn uitgebracht. Het betoog faalt.
2.9.    [N.] betoogt tevens dat de rechtbank, door te overwegen dat het strafbare feit witwassen onder het bereik van artikel 3, eerste lid, aanhef en onder b, van de Wet bibob valt, het systeem van dat artikel heeft miskend. Zij voert daartoe aan dat artikel 3, eerste lid, aanhef en onder a, van de Wet bibob, gezien de tekst van deze bepaling, bedoeld is om witwassen tegen te gaan. Het onderscheid tussen de onderdelen a en b van het eerste lid van artikel 3 van de Wet bibob zou zinledig zijn indien witwassen als strafbaar feit in de zin van onderdeel b beschouwd zou kunnen worden.
2.9.1.    Artikel 3, eerste lid, aanhef en onder b, van de Wet bibob schept een bevoegdheid voor bestuursorganen om het geven van een aangevraagde beschikking te weigeren en om een gegeven beschikking in te trekken indien ernstig gevaar bestaat dat de beschikking mede zal worden gebruikt om strafbare feiten te plegen. Daarbij dient een verband te bestaan tussen de strafbare feiten en de activiteiten waarvoor de beschikking wordt aangevraagd dan wel is gegeven. Dit volgt uit onderdeel a van het derde lid van het artikel en wordt bevestigd door hetgeen in de toelichting bij het artikel is opgemerkt (Kamerstukken II 1999/00, 26 883, nr. 3, blz. 61). Witwassen is thans strafbaar gesteld in de artikelen 420bis en 420quater van het Wetboek van Strafrecht. Witwassen kan plaatsvinden door het ontplooien van activiteiten waarvoor een beschikking is aangevraagd of gegeven. Derhalve is artikel 3, eerste lid, aanhef en onder b, van de Wet bibob, naar de tekst van deze bepaling, op dat strafbare feit van toepassing.
    Anders dan [N.] betoogt, is het onderscheid tussen de onderdelen a en b van het eerste lid van artikel 3 van de Wet bibob door deze uitleg van onderdeel b niet zinledig. Onderdeel a heeft betrekking op strafbare feiten die ten tijde van de beoordeling reeds zijn gepleegd. Anders dan bij onderdeel b, behoeft ten aanzien van deze strafbare feiten geen verband te bestaan met activiteiten waarvoor de beschikking is aangevraagd of gegeven, doch moeten ze op geld waardeerbare voordelen opleveren of opgeleverd hebben die met gebruik van de beschikking benut kunnen worden. Indien de aanvrager of houder van een beschikking in relatie staat tot strafbare feiten die losstaan van activiteiten als die waarop de beschikking betrekking heeft, doch die geld opleveren of opgeleverd hebben dat met gebruik van de beschikking witgewassen kan worden, kan artikel 3, eerste lid, aanhef en onder a, van de Wet bibob worden toegepast om dit te voorkomen. Bij gebreke van een verband tussen de strafbare feiten en de activiteiten waarop de beschikking ziet, kan artikel 3, eerste lid, aanhef en onder b, van de Wet bibob in dat geval geen toepassing vinden. Indien echter reeds witwaspraktijken hebben plaatsgevonden waartoe de aanvrager of houder van een beschikking in relatie staat en welke verband houden met activiteiten als die waarop de beschikking betrekking heeft, kan artikel 3, eerste lid, aanhef en onder b, van de Wet bibob worden toegepast om verdere witwaspraktijken te voorkomen.
    Gezien het voorgaande, heeft de rechtbank met juistheid overwogen dat het strafbare feit witwassen onder het bereik van artikel 3, eerste lid, aanhef en onder b, van de Wet bibob valt. Het betoog faalt.
2.10.    Het hoger beroep van [N.] is ongegrond.
Hoger beroep van [Van E.] en [L.]
2.11.    [Van E.] en [L.] betogen allereerst dat de rechtbank heeft verzuimd te beoordelen of de weigering van de door [N.] aangevraagde vergunning in strijd is met artikel 6 van het Verdrag tot bescherming van de rechten van de mens en de fundamentele vrijheden (hierna: het EVRM) en artikel 1 van het Protocol bij dat verdrag. De rechtbank heeft de bij haar bestreden besluiten echter reeds onrechtmatig geacht, omdat daarbij niet aannemelijk is gemaakt dat ernstig gevaar bestaat, als bedoeld in artikel 3, eerste lid, aanhef en onder a of b, van de Wet bibob en omdat het door [R. G.] gemaakte bezwaar daarbij ten onrechte ontvankelijk is geacht, en zij heeft deze besluiten reeds daarom vernietigd. Nu voorts in beroep niet is aangevoerd dat het bepaalde in artikel 3 van de Wet bibob als zodanig in strijd is met artikel 6 van het EVRM of artikel 1 van het Protocol bij dat verdrag, was de rechtbank niet gehouden om in te gaan op de vraag of de weigering van de door [N.] aangevraagde vergunning in strijd is met deze bepalingen. Het betoog faalt derhalve.
2.12.    [Van E.] en [L.] betogen voorts dat de rechtbank heeft miskend dat de burgemeester niet bevoegd was tot toepassing van artikel 3, eerste lid, aanhef en onder b, van de Wet bibob, reeds omdat de strafbare feiten die volgens de burgemeester zijn gepleegd en aan [N.] kunnen worden gerelateerd, niet zijn gepleegd bij activiteiten die overeenkomen of samenhangen met de activiteiten waarvoor zij een vergunning heeft aangevraagd. Zij voeren daartoe aan dat de vermeende witwaspraktijken niet hebben plaatsgevonden bij de exploitatie van een prostitutiebedrijf.
2.12.1.    In verband met het vereiste, neergelegd in artikel 3, derde lid, aanhef en onder a, van de Wet bibob, heeft de burgemeester zich op het standpunt gesteld dat [N.] in relatie staat tot witwaspraktijken, begaan door personen die tot haar in een zakelijk samenwerkingsverband staan. De burgemeester heeft niet gesteld dat de daders van deze praktijken seksinrichtingen hebben geëxploiteerd. Het bestaan van ernstig gevaar, als bedoeld in artikel 3, eerste lid, aanhef en onder b, van de Wet bibob, heeft hij dan ook niet gebaseerd op strafbare feiten die zijn gepleegd bij activiteiten die overeenkomen met de activiteiten waarvoor [N.] een vergunning heeft aangevraagd, maar op strafbare feiten die met die laatste activiteiten samenhangen. Daartoe heeft de burgemeester aangevoerd dat de daders zich schuldig hebben gemaakt aan witwassen door met geld van criminele herkomst panden te kopen, die, naar niet in geschil is, reeds jarenlang als seksinrichtingen worden geëxploiteerd. Deze panden zijn dezelfde als die waarin de seksinrichtingen zijn gevestigd waarvoor [N.] een exploitatievergunning heeft aangevraagd. Onder deze omstandigheden heeft de rechtbank terecht geen grond gezien voor het oordeel dat de burgemeester zich ten onrechte op het standpunt heeft gesteld dat de gestelde strafbare feiten verband houden met de activiteiten waarvoor een vergunning is aangevraagd en voor het oordeel dat de burgemeester reeds daarom onbevoegd was tot toepassing van artikel 3, eerste lid, aanhef en onder b, van de Wet bibob. Het betoog faalt.
2.13.    [Van E.] en [L.] betogen ten slotte dat de rechtbank bij de beoordeling van het bestaan van ernstig gevaar, als bedoeld in artikel 3, eerste lid, aanhef en onder b, van de Wet bibob, er ten onrechte van is uitgegaan dat de burgemeester zich op het standpunt heeft gesteld dat [N.] in een zakelijk samenwerkingsverband staat tot de plegers van de Heinekenontvoering en tot [V.]. Zij voeren daartoe aan dat de burgemeester het standpunt heeft ingenomen dat [N.] uitsluitend in een zakelijk samenwerkingsverband staat tot de pandeigenaren die zich schuldig zouden hebben gemaakt aan witwassen.
2.13.1.    De rechtbank heeft ten aanzien van het door de burgemeester gestelde ernstige gevaar, als bedoeld in artikel 3, eerste lid, aanhef en onder a, van de Wet bibob, niet beoordeeld of [N.] in relatie staat tot de volgens de burgemeester gepleegde witwaspraktijken. Zij heeft het standpunt van de burgemeester aldus begrepen dat [N.] in relatie staat tot de Heinekenontvoering en de drugshandel waarvoor [V.] is veroordeeld. Deze door de rechtbank aan het betoog van de burgemeester gegeven uitleg hangt samen met haar oordeel dat onder gepleegde strafbare feiten in de zin van artikel 3, eerste lid, onder a, van de Wet bibob niet het strafbare feit witwassen als zodanig kan worden begrepen, doch slechts andere strafbare feiten die geld hebben opgeleverd dat vervolgens kan worden witgewassen. Uit hetgeen hierna onder 2.15.2 zal worden overwogen, volgt dat het strafbare feit witwassen wel onder het bereik van artikel 3, eerste lid, aanhef en onder a, van de Wet bibob valt. Nu daarmee de grondslag is ontvallen aan de door [Van E.] en [L.] bestreden uitleg door de rechtbank van het betoog van de burgemeester, kan de hier besproken grond niet leiden tot het ermee beoogde resultaat en behoeft deze geen verdere beoordeling.
2.14.    Het hoger beroep van [Van E.] en [L.] is ongegrond.
Hoger beroep van de burgemeester
2.15.    De burgemeester richt zich allereerst tegen de overweging van de rechtbank dat onder gepleegde strafbare feiten in de zin van artikel 3, eerste lid, onder a, van de Wet bibob niet het strafbare feit witwassen kan worden begrepen. Daartoe voert hij aan dat witwassen een strafbaar feit is waaruit op geld waardeerbare voordelen kunnen worden verkregen die met gebruik van een vergunning kunnen worden benut. De rechtbank heeft ten onrechte overwogen dat, nu in de toelichting bij artikel 3 van de Wet bibob witwassen niet wordt genoemd als voorbeeld van een strafbaar feit, als bedoeld in onderdeel a van het eerste lid van dat artikel, de wetgever dit delict niet heeft beschouwd als een strafbaar feit in de zin van die bepaling. Ten tijde van het opstellen van de memorie van toelichting en de parlementaire behandeling van de ontwerp-Wet bibob was witwassen nog geen zelfstandig strafbaar feit, aldus de burgemeester.
2.15.1.    Ingevolge artikel 420bis, eerste lid, van het Wetboek van Strafrecht wordt als schuldig aan witwassen gestraft met gevangenisstraf van ten hoogste vier jaren of geldboete van de vijfde categorie:
a. hij die van een voorwerp de werkelijke aard, de herkomst, de vindplaats, de vervreemding of de verplaatsing verbergt of verhult, dan wel verbergt of verhult wie de rechthebbende op een voorwerp is of het voorhanden heeft, terwijl hij weet dat het voorwerp - onmiddellijk of middellijk - afkomstig is uit enig misdrijf;
b. hij die een voorwerp verwerft, voorhanden heeft, overdraagt of omzet of van een voorwerp gebruik maakt, terwijl hij weet dat het voorwerp - onmiddellijk of middellijk - afkomstig is uit enig misdrijf.
    Ingevolge het tweede lid worden onder voorwerpen verstaan alle zaken en alle vermogensrechten.
    Ingevolge artikel 420quater, eerste lid, wordt als schuldig aan schuldwitwassen gestraft met gevangenisstraf van ten hoogste een jaar of geldboete van de vijfde categorie:
a. hij die van een voorwerp de werkelijke aard, de herkomst, de vindplaats, de vervreemding of de verplaatsing verbergt of verhult, dan wel verbergt of verhult wie de rechthebbende op een voorwerp is of het voorhanden heeft, terwijl hij redelijkerwijs moet vermoeden dat het voorwerp - onmiddellijk of middellijk - afkomstig is uit enig misdrijf;
b. hij die een voorwerp verwerft, voorhanden heeft, overdraagt of omzet of van een voorwerp gebruik maakt, terwijl hij redelijkerwijs moet vermoeden dat het voorwerp - onmiddellijk of middellijk - afkomstig is uit enig misdrijf.
    Ingevolge het tweede lid worden onder voorwerpen verstaan alle zaken en alle vermogensrechten.
2.15.2.    Degene die gebruik maakt van op geld waardeerbare voordelen die uit gepleegde strafbare feiten zijn verkregen, terwijl hij weet of redelijkerwijs moet vermoeden dat deze voordelen van criminele herkomst zijn, pleegt, gezien de artikelen 420bis en 420quater van het Wetboek van Strafrecht, het strafbare feit witwassen. Dit brengt echter niet met zich dat de achterliggende delicten die in artikel 3, eerste lid, onder a, van</t>
  </si>
  <si>
    <t>ECLI:NL:RVS:2013:285</t>
  </si>
  <si>
    <t>285</t>
  </si>
  <si>
    <t xml:space="preserve">
OGR-Updates.nl 2013-0218
http://deeplink.rechtspraak.nl/uitspraak?id=ECLI:NL:RVS:2013:285
text/html
public
2013-07-17T10:20:03
2013-07-17
Raad voor de Rechtspraak
nl
ECLI:NL:RVS:2013:285 Raad van State , 17-07-2013 / 201109366/1/R2
Bij besluit van 23 juni 2011, nr. 2011/46, heeft de raad het bestemmingsplan "Agrarisch Buitengebied Ede" vastgesteld.
201109366/1/R2.
Datum uitspraak: 17 juli 2013
AFDELING
BESTUURSRECHTSPRAAK
Uitspraak in het geding tussen:
1. [appellant sub 1], wonend te Ederveen, gemeente Ede,
2. de vereniging Vereniging Land- en Tuinbouw Organisatie Noord (hierna: LTO Noord), gevestigd te Zwolle,
3. [appellant sub 3], wonend te Wekerom, gemeente Ede,
4. de stichting Stichting Natuur en Recreatie en anderen (hierna tezamen en in enkelvoud: Camping Beek en Hei), gevestigd te Otterlo, gemeente Ede,
5. [appellant sub 5], wonend te Harskamp, gemeente Ede,
6. [appellant sub 6], wonend te Barneveld,
7. [appellant sub 7], wonend te Harskamp, gemeente Ede,
8. [appellant sub 8], wonend te Ede,
9. [appellante sub 9], gevestigd te De Klomp, gemeente Ede,
10. [appellant sub 10], wonend te Otterlo, gemeente Ede,
11. [appellant sub 11A] en [appellant sub 11B] (hierna tezamen en in enkelvoud: [appellant sub 11]), wonend te Ede,
12. [appellant sub 12], wonend te Harskamp, gemeente Ede,
13. [appellant sub 13], wonend te Otterlo, gemeente Ede,
14. [appellant sub 14A] en [appellant sub 14B] (hierna tezamen en in enkelvoud: [appellant sub 14]), wonend te Lunteren, gemeente Ede,
15. [appellante sub 15], gevestigd te Lunteren, gemeente Ede,
16. [appellant sub 16], wonend te Lunteren, gemeente Ede,
17. [appellant sub 17], wonend te Harskamp, gemeente Ede,
18. [appellant sub 18], wonend te Lunteren, gemeente Ede,
19. [appellant sub 19A] en [appellante sub 19B] (hierna tezamen en in enkelvoud: [appellant sub 19]), wonend te Lunteren, gemeente Ede,
20. [appellant sub 20A] en [appellante sub 20B], gevestigd te Lunteren, gemeente Ede,
21. [appellant sub 21], wonend te Lunteren, gemeente Ede,
22. [appellant sub 22], wonend te Harskamp, gemeente Ede,
23. [appellant sub 23], wonend te Harskamp, gemeente Ede,
24. [appellant sub 24], wonend te Wekerom, gemeente Ede,
25. [appellant sub 25A] en [appellant sub 25B] (hierna tezamen en in enkelvoud: [appellant sub 25]), wonend te Ederveen, gemeente Ede,
26. [appellant sub 26A] en [appellant sub 26B], wonend te Lunteren, gemeente Ede,
27. [appellant sub 27], wonend te Bennekom, gemeente Ede,
28. [appellant sub 28A] en [appellant sub 28B] (hierna tezamen en in enkelvoud: [appellant sub 28]), wonend te Lunteren, gemeente Ede,
en
de raad van de gemeente Ede,
verweerder.
Procesverloop
Bij besluit van 23 juni 2011, nr. 2011/46, heeft de raad het bestemmingsplan "Agrarisch Buitengebied Ede" vastgesteld.
Tegen dit besluit hebben [appellant sub 1], LTO Noord, [appellant sub 3], Camping Beek en Hei, [appellant sub 5], [appellant sub 6], [appellant sub 7], [appellant sub 8], [appellante sub 9], [appellant sub 10], [appellant sub 11], [appellant sub 12], [appellant sub 13], [appellant sub 14], [appellante sub 15], [appellant sub 16], [appellant sub 17], [appellant sub 18], [appellant sub 19], [appellant sub 20A] en [appellante sub 20B], [appellant sub 21], [appellant sub 22], [appellant sub 23] en [appellant sub 24] beroep ingesteld.
De raad heeft een verweerschrift ingediend.
De Stichting Advisering Bestuursrechtspraak voor Milieu en Ruimtelijke Ordening heeft desverzocht een deskundigenbericht uitgebracht. [appellant sub 1], Camping Beek en Hei, [appellant sub 7], [appellante sub 9], [appellant sub 20A] en [appellante sub 20B], en de raad hebben hun zienswijze daarop naar voren gebracht.
Bij besluit van 4 oktober 2012, nr. 2012/69, heeft de raad het bestemmingsplan "Agrarisch Buitengebied Ede 2012" vastgesteld.
Tegen dit besluit hebben [appellant sub 7], [appellant sub 8], [appellant sub 20A] en [appellante sub 20B], [appellant sub 25], [appellanten sub 26], [appellant sub 27] en [appellant sub 28] beroep ingesteld.
De raad heeft een verweerschrift ingediend.
[appellant sub 3], [appellant sub 7], [appellant sub 17], [appellant sub 18], [appellant sub 25], [appellanten sub 26], [appellant sub 27] en [appellant sub 28] hebben nadere stukken ingediend.
De Afdeling heeft de zaak ter zitting behandeld op 16 en 17 april 2013, waar een aantal partijen ter zitting is verschenen of zich heeft doen vertegenwoordigen. Ook de raad heeft zich doen vertegenwoordigen. Voorts is op 17 april 2013 [belanghebbende]] als partij gehoord.
Overwegingen
Toetsingskader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De plannen
2. Het plan "Agrarisch Buitengebied Ede" voorziet in een actuele juridische regeling voor ruimtelijk relevante zaken in het buitengebied van de gemeente Ede. Het plan is hoofdzakelijk conserverend van aard. Het plan heeft betrekking op het gehele agrarische buitengebied, derhalve het hele grondgebied van de gemeente, exclusief het natuurgebied Veluwe en de kernen Ede, Bennekom, Lunteren, Ederveen, De Klomp, Wekerom, Harskamp en Otterlo. De raad heeft er bij de vaststelling van het bestemmingsplan "Agrarisch Buitengebied Ede" voor gekozen de besluitvorming gefaseerd te doen plaatsvinden. Nieuwe planologische ontwikkelingen en overgangsrechtelijke situaties zijn beoordeeld en vastgelegd in het plan "Agrarisch Buitengebied Ede 2012" dat het vervolg is op het plan "Agrarisch Buitengebied Ede". De raad ziet de bestemmingsplannen "Agrarisch Buitengebied Ede" en "Agrarisch Buitengebied Ede 2012" als één actualisatieproject.
3. Ingevolge artikel 6:18, eerste lid, van de Algemene wet bestuursrecht (hierna: de Awb), voor zover thans van belang en zoals dat luidde ten tijde van belang, brengt het aanhangig zijn van bezwaar of beroep tegen een besluit geen verandering in een los van het bezwaar of beroep reeds bestaande bevoegdheid tot intrekking of wijziging van dat besluit.
 Ingevolge artikel 6:19, eerste lid, van de Awb, zoals dat luidde ten tijde van belang, wordt, indien een bestuursorgaan een besluit heeft genomen als bedoeld in artikel 6:18 van de Awb, het bezwaar of beroep geacht mede gericht te zijn tegen het nieuwe besluit, tenzij dat besluit aan het bezwaar of beroep geheel tegemoet komt.
4. Het besluit van 4 oktober 2012 wordt aangemerkt als een besluit als bedoeld in artikel 6:18 van de Awb, nu dat besluit mede betrekking heeft op het plangebied waarop ook het besluit van 23 juni 2011 ziet. Gelet op artikel 6:18, gelezen in samenhang met artikel 6:19, eerste lid, van de Awb worden de beroepen van [appellant sub 1], LTO Noord, [appellant sub 3], Camping Beek en Hei, [appellant sub 5], [appellant sub 6], [appellant sub 7], [appellant sub 8], [appellante sub 9], [appellant sub 10], [appellant sub 11], [appellant sub 12], [appellant sub 13], [appellant sub 14], [appellante sub 15], [appellant sub 16], [appellant sub 17], [appellant sub 18], [appellant sub 19], [appellant sub 20A] en [appellante sub 20B], [appellant sub 21], [appellant sub 22], [appellant sub 23] en [appellant sub 24] geacht mede te zijn gericht tegen het besluit van 4 oktober 2012, nu dat besluit niet geheel aan hun beroepen tegemoet komt. Hierna zullen eerst de beroepen tegen het besluit van 4 oktober 2012 worden behandeld.
Het besluit van 4 oktober 2012
Overgangsrecht
5. Uit de stukken, waaronder de Nota van uitgangspunten voor de eerste algehele herziening van het Bestemmingsplan Agrarisch Buitengebied 2012 (hierna: de Nota van uitgangspunten), volgt dat de raad uitdrukkelijk heeft beoogd om voor gevallen die met het plan "Agrarisch Buitengebied Ede" opnieuw onder het overgangsrecht vallen te beoordelen of deze als zodanig kunnen worden bestemd of dat in persoonsgebonden overgangsrecht kan worden voorzien. Voor bestaand gebruik dat bestond voor de relevante peildatum en waartegen in verband met het gebruiksovergangsrecht niet kan worden opgetreden, voert de raad het beleid dat dit gebruik als zodanig wordt bestemd.
6. Ingevolge artikel 33, lid 33.2, onder a, van de planregels van het bestemmingsplan "Agrarisch Buitengebied Ede 2012" (hierna: het plan) mag het gebruik van grond en bouwwerken dat bestond op het tijdstip van inwerkingtreding van het bestemmingsplan en hiermee in strijd is, worden voortgezet.
 Ingevolge sub d, is het bepaalde onder a niet van toepassing op het gebruik dat reeds in strijd was met het voorheen geldende bestemmingsplan, daaronder begrepen de overgangsbepalingen van dat plan.
7. Ingevolge artikel 33, lid 33.2, onder a, van de planregels van het bestemmingsplan "Agrarisch Buitengebied Ede" van 23 juni 2011 (hierna: het bestemmingsplan "Agrarisch Buitengebied Ede") mag het gebruik van grond en bouwwerken dat bestond op het tijdstip van inwerkingtreding van het bestemmingsplan en hiermee in strijd is, worden voortgezet.
 Ingevolge ditzelfde lid onder d, is het bepaalde onder a niet van toepassing op het gebruik dat reeds in strijd was met het voorheen geldende bestemmingsplan, daaronder begrepen de overgangsbepalingen van dat plan.
8. Ingevolge artikel 23 van de planregels van het bestemmingsplan "Agrarisch Buitengebied" van 4 juli 1994 (hierna: het bestemmingsplan "Agrarisch Buitengebied" uit 1994) mag het gebruik van gronden anders dan voor bebouwing alsmede het gebruik van zich op die gronden bevindende bouwwerken, dat in strijd is met het in dit plan - behoudens in dit artikel - bepaalde en dat bestaat op het tijdstip, waarop het plan voor zover betrekking hebbend op de strijdigheid van dat gebruik van kracht wordt, worden voortgezet en/of gewijzigd, mits door die wijziging de strijdigheid met het plan niet wordt vergroot.
9. Uit het voorgaande volgt dat als peildatum voor het overgangsrecht de datum van het van kracht worden van het bestemmingsplan "Agrarisch Buitengebied" uit 1994 geldt, te weten 9 mei 1995. Dit betekent dat het met het plan strijdig gebruik dat bestond op deze peildatum en dat nog steeds bestond op het tijdstip van inwerkingtreding van het plan, opnieuw onder het overgangsrecht is gebracht. Dit is slechts anders voor zover het strijdige gebruik rechtens is gewraakt. Voor dit laatste is noodzakelijk dat betrokkene namens het college van burgemeester en wethouders vóór de peildatum 9 mei 1995 op ondubbelzinnige wijze te kennen is gegeven dat sprake is van illegaal gebruik en dat betrokkene duidelijk is gemaakt dat in voortgezette overtreding van dit illegale gebruik niet zal worden berust. De Afdeling verwijst naar de uitspraken van 25 maart 2009, nr. 200803773/1 en 24 juni 2009, nr. 200805092/1/H1.
Het beroep van [appellant sub 1]
Ontvankelijkheid
10. De raad betoogt dat het beroep voor zover gericht tegen de aanduiding "speciale vorm van wonen - agrarische nevenactiviteit (sw-an)", zoals dat is toegekend aan het plandeel met de bestemming "Wonen (W)" voor het perceel [locatie 1] te Ederveen, niet-ontvankelijk dient te worden verklaard, omdat [appellant sub 1] dit planonderdeel niet in zijn zienswijze heeft bestreden.
10.1. Ingevolge artikel 6:13 van de Awb, voor zover hier van belang, kan geen beroep worden ingesteld door een belanghebbende aan wie redelijkerwijs kan worden verweten dat hij geen zienswijzen als bedoeld in artikel 3:15 van de Awb naar voren heeft gebracht.
10.2. [appellant sub 1] is in de zienswijze hoofdzakelijk ingegaan op de planregeling voor zijn perceel [locatie 2]. In de zienswijze staat tevens dat de inhoud van de reactie op het voorontwerpplan als herhaald en ingelast moet worden beschouwd. In deze inspraakreactie richt [appellant sub 1] zich onder meer tegen de bestemming en de aanduiding ten behoeve van agrarische nevenactiviteiten van het perceel [locatie 1]. Gelet hierop kan niet staande worden gehouden dat [appellant sub 1] de aanduiding "speciale vorm van wonen - agrarische nevenactiviteit (sw-an)" dat is toegekend aan het plandeel met de bestemming "Wonen (W)" voor het perceel [locatie 1] niet in zijn zienswijze heeft bestreden. [appellant sub 1] kan derhalve worden ontvangen in zijn beroep voor zover dat is gericht tegen voornoemde aanduiding.
Het perceel [locatie 2]
11. [appellant sub 1] voert aan dat aan zijn perceel [locatie 2] ten onrechte niet de aanduiding "speciale vorm van wonen - agrarische nevenactiviteit (sw-an)" is toegekend. Hij stelt dat de bestaande agrarische nevenactiviteiten al op grond van het bestemmingsplan "Agrarisch Buitengebied" uit 1994 bestemd hadden moeten worden, omdat in dat plan kleinschalige agrarische bedrijvigheid met een productieomvang tussen de 10 en 50 Standaardbedrijfseenheden (hierna: SBE) werd aangemerkt als een agrarische nevenactiviteit bij wonen. Volgens [appellant sub 1] heeft het agrarisch gebruik op zijn perceel een omvang van 13 SBE. Tot slot wijst hij erop dat aan het perceel [locatie 1] wel de voornoemde aanduiding is toegekend, terwijl de raad het verzoek om deze aanduiding aan zijn perceel toe te kennen niet heeft beoordeeld omdat dit is aangemerkt als een nieuwe ontwikkeling.
11.1. Aan het perceel is in het plan de bestemming "Wonen (W)" toegekend. Het plan voorziet niet in de door [appellant sub 1] gewenste aanduiding.
11.2. Zoals in overweging 2 is weergegeven vormen de plannen "Agrarisch Buitengebied Ede" en "Agrarisch Buitengebied Ede 2012" tezamen een actualiseringsproject. Uit de Nota van zienswijzen behorende bij het bestemmingsplan "Agrarisch Buitengebied Ede" en de reactie op het deskundigenbericht, volgt dat de raad het verzoek van [appellant sub 1] om toekenning van de aanduiding voor agrarische nevenactiviteiten als een nieuwe ontwikkeling aanmerkt en dat de raad de beoordeling van dit verzoek daarom heeft doorgeschoven naar het onderhavige plan.
11.3. Uit de stukken en het verhandelde ter zitting is naar voren gekomen dat de beoordeling van het verzoek nog gaande is. Door de raad is ter zitting toegelicht dat recent bedrijfsgegevens zijn overgelegd welke ten tijde van het nemen van het bestreden besluit niet bekend waren. De Afdeling overweegt dat de raad bij het opstellen van het plan de relevante feiten dient vast te stellen en de nodige kennis dient te vergaren over de af te wegen belangen. Dit betekent dat de raad zich op de hoogte dient te stellen van de aard en omvang van bestaand gebruik en tevens of dit gebruik legaal of illegaal is, zodat een keuze gemaakt kan worden of een, en zo ja welke, regeling met betrekking tot het gebruik in het plan wordt opgenomen. Gelet op de zienswijze van [appellant sub 1] waarin is vermeld dat het agrarisch gebruik op het perceel al sinds 1994 een omvang heeft van 13 SBE en gelet op het actualiseringsproject, had het op de weg van de raad gelegen om de voor de beoordeling van het verzoek van [appellant sub 1] benodigde informatie uiterlijk bij de vaststelling van het plan "Agrarisch Buitengebied Ede 2012" te verkrijgen. Dit is niet gebeurd. Het opnieuw doorschuiven van de beoordeling van de gewenste aanduiding acht de Afdeling niet aanvaardbaar. Gelet hierop is het plan in zoverre niet voldoende zorgvuldig voorbereid.
 Overigens heeft de raad ter zitting meegedeeld dat [appellant sub 1] op basis van de aangeleverde gegevens volgens de gehanteerde uitgangspunten bij de volgende planherziening, die naar verwachting begin 2014 zal worden vastgesteld, in aanmerking kan komen voor een aanduiding ten behoeve van agrarische nevenactiviteiten.
12. In hetgeen [appellant sub 1] heeft aangevoerd ziet de Afdeling aanleiding voor het oordeel dat het bestreden besluit, voor zover dat ziet op de vaststelling van het plandeel met de bestemming "Wonen (W)" voor het perceel [locatie 2] te Ederveen, is genomen in strijd met artikel 3:2 van de Awb. Het beroep is in zoverre gegrond, zodat het bestreden besluit in zoverre dient te worden vernietigd.
 De overige beroepsgronden met betrekking tot dit plandeel behoeven derhalve geen bespreking meer.
Het perceel [locatie 1]
13. Volgens [appellant sub 1] is in het plan aan het perceel [locatie 1] ten onrechte de aanduiding "speciale vorm van wonen - agrarische nevenactiviteit (sw-an)" toegekend. Hij voert hiertoe aan dat de aanduiding "agrarische nevenactiviteit" voor dit perceel uit het vorige plan bij uitspraak van de Afdeling van 27 juli 2005 is vernietigd. Het toekennen van de aanduiding is in strijd met het uitgangspunt van het plan dat nieuwe ontwikkelingen niet mogen worden meegenomen. Verder stelt [appellant sub 1] dat de raad zijn bevoegdheid om de bestemming op het perceel te wijzigen ten onrechte voor een ander doel heeft aangewend dan waartoe deze is gegeven. Tevens heeft [appellant sub 1] betoogd dat de vaststelling van de aanduiding op onjuistheden en bedrog is gebaseerd.
13.1. De raad brengt naar voren dat de woonbestemming met de aanduiding voor agrarische nevenactiviteiten uit een vorig bestemmingsplan diverse malen is aangevochten, maar dat deze bestemming en aanduiding met de uitspraak van de Afdeling van 14 maart 2007 onherroepelijk zijn geworden. Deze aanduiding is overgenomen in dit plan.
13.2. Het plan voorziet voor het perceel [locatie 1] in de bestemming "Wonen (W)" met de aanduiding "speciale vorm van wonen - agrarische nevenactiviteit (sw-an)".
 Ingevolge artikel 15, lid 15.1, van de planregels zijn de voor "Wonen (W)" aangewezen gronden als volgt bestemd:
a. wonen;
b. ter plaatse van de aanduiding "speciale vorm van wonen - agrarische nevenactiviteit (sw-an)", zijn tevens agrarische nevenactiviteiten toegestaan;
(…)
13.3. Bij besluit van 19 december 2002 heeft de raad het bestemmingsplan "Artikel 30-herziening Agrarisch Buitengebied" vastgesteld. In dat plan is aan het perceel [locatie 1] de bestemming "Agrarisch veenontginningslandschap Ederveen" en de aanduiding "agrarische nevenactiviteit" toegekend. Bij besluit van 21 maart 2006 heeft het college van gedeputeerde staten van Gelderland naar aanleiding van de uitspraak van de Afdeling van 27 juli 2005 met zaak nr. 200408044/1 opnieuw beslist over de goedkeuring van het bestemmingsplan. In haar uitspraak van 14 maart 2007 (zaak nr. 200604350/1) heeft de Afdeling het daartegen door [appellant sub 1] ingestelde beroep ongegrond verklaard.
13.4. De Afdeling overweegt dat het goedkeuringsbesluit van 21 maart 2006 met de voornoemde uitspraak van 14 maart 2007 in rechte onaantastbaar is geworden en dat daarmee het bestemmingsplan "Artikel 30-herziening Agrarisch Buitengebied" ook voor zover betrekking hebbend op het plandeel voor het perceel [locatie 1] in werking is getreden. Aangezien dat bestemmingsplan reeds voorzag in de aanduiding "agrarische nevenactiviteit", heeft de raad terecht het standpunt ingenomen dat met het toekennen van de bestreden aanduiding in dit plan geen sprake is van een nieuwe ontwikkeling.
13.5. Wat betreft de vrees van [appellant sub 1] dat als gevolg van de aanduiding recht voor zijn huis een rijhal voor paarden kan worden opgericht, overweegt de Afdeling dat aan de door hem bedoelde gronden de bestemming "Agrarisch (A)" zonder bouwvlak is toegekend en derhalve niet de bestreden aanduiding. Gelet op de van toepassing zijnde bouwregels staat het plan de bouw van een rijhal ter plaatse niet toe. Ter zitting heeft [appellant sub 1] desgevraagd verder niet kunnen aangeven welke materiële bezwaren hij tegen de aanduiding heeft. Gelet hierop en nu niet is gebleken dat op het perceel geen kleinschalige agrarische activiteiten meer worden verricht, ziet de Afdeling geen grond voor het oordeel dat de raad vanuit ruimtelijk oogpunt van het toekennen van de betwiste aanduiding aan het perceel had moeten afzien.
13.6. Het aangevoerde geeft geen aanknopingspunten voor het oordeel dat de raad bij de besluitvorming met betrekking tot de vaststelling van de aanduiding van onjuiste gegevens is uitgegaan. Anders dan [appellant sub 1] meent, kan uit de uitspraak van de Afdeling van 30 mei 2012 met zaak nr. 201111253/1/A1 (www.raadvanstate.nl) geenszins worden afgeleid dat bij het destijds gedane verzoek door de eigenaar van het perceel [locatie 1] om de agrarische activiteiten planologisch toe te staan sprake is geweest van bedrog. Ook ziet de Afdeling geen aanleiding voor het oordeel dat de raad zijn bevoegdheid tot het vaststellen van het bestemmingsplan heeft gebruikt voor een ander doel dan waarvoor die bevoegdheid is verleend.
13.7. Voor zover [appellant sub 1] bezwaren heeft aangevoerd tegen de verleende bouwvergunning aan de eigenaar van het perceel [locatie 1] dan wel bezwaren naar voren heeft gebracht over andere procedures, overweegt de Afdeling dat deze in deze procedure niet aan de orde kunnen komen.
13.8. Voor zover [appellant sub 1] zich in het beroepschrift voor het overige heeft beperkt tot het verwijzen naar de inhoud van zijn inspraakreactie, wordt overwogen dat in de Nota van inspraak en vooroverleg en een begeleidende brief is ingegaan op deze inspraakreactie. In het beroepschrift, noch ter zitting zijn redenen aangevoerd waarom de weerlegging daarvan onjuist zou zijn.
14. Gelet op het voorgaande is het beroep, voor zover gericht tegen de aanduiding "specifieke vorm van wonen - agrarische nevenactiviteit (sw-an)" zoals dat is toegekend aan het perceel [locatie 1] te Ederveen, ongegrond.
Het beroep van LTO Noord
15. LTO Noord kan zich niet verenigen met de vaststelling van het plan voor zover dit ziet op de plandelen met de bestemming "Agrarisch (A)". Hiertoe voert zij in de eerste plaats aan dat onvoldoende onderzoek is gedaan naar de aard van de in het plangebied aanwezige bedrijven in relatie tot de hiervoor mogelijke uitbreidingsruimte. Volgens haar is het met het oog op een goede ruimtelijke ordening nodig dat de agrarische bedrijven worden onderscheiden in verschillende typen, zodat per type kan worden bepaald wat de uitbreidingsmogelijkheden zijn. Zij stelt dat nu dit niet is gedaan ook voor niet-intensieve veehouderijen in verwevingsgebied een maximale uitbreiding geldt van 30%, hetgeen verder gaat dan nodig is op grond van het Reconstructieplan Gelderse Vallei/Utrecht-Oost (hierna: het Reconstructieplan).
15.1. De raad stelt dat voldoende onderzoek is gedaan naar de agrarische bedrijven in het buitengebied, doch dat geen aanleiding is gezien in het plan onderscheid te maken tussen verschillende typen agrarische bedrijven. Volgens de raad hangt dit samen met het percentage intensieve veehouderijen in het buitengebied van Ede. De raad stelt daarnaast dat het Reconstructieplan zich weliswaar primair richt op intensieve veehouderijen, maar dat dit geen aanleiding vormt om verschillende typen agrarische bedrijven te onderscheiden in het plan. Verder wijst de raad erop dat de lijn zoals die gold ten tijde van het bestemmingsplan "Agrarisch Buitengebied" uit 1994 wordt voortgezet.
15.2. In het Reconstructieplan is vermeld dat de hierin opgenomen reconstructiezonering betrekking heeft op de intensieve veehouderij. De zonering intensieve veehouderij geeft ruimtelijke sturing aan de concentratie en ontwikkeling van intensieve veehouderij in landbouwontwikkelingsgebieden en de geleidelijke afbouw van de intensieve veehouderij in extensiveringsgebieden. Om deze dynamiek ook daadwerkelijk op gang te brengen zijn aan de zonering regulerende en stimulerende maatregelen gekoppeld.
15.3. De Afdeling begrijpt het betoog van LTO Noord aldus dat zij zich niet kan verenigen met de door de raad gehanteerde plansystematiek nu hierin agrarische bedrijven niet worden onderscheiden naar type, maar naar omvang en ligging. Hieromtrent wordt overwogen dat bij de vaststelling van een bestemmingsplan de raad vrijheid toekomt om bestemmingen aan te wijzen en regels te geven die hij uit een oogpunt van een goede ruimtelijke ordening nodig acht. Van belang is dat het Reconstructieplan, anders dan LTO Noord betoogt, de raad niet beperkt in zijn mogelijkheden om zelf met het oog op een goede ruimtelijke ordening voorwaarden te verbinden aan uitbreiding van niet-intensieve veehouderijen in extensiveringsgebied. De raad heeft in dit verband overwogen dat uitbreiding van niet-intensieve veehouderijen vanuit landschappelijk oogpunt onwenselijk is aangezien dit tot verdere verstening van het buitengebied leidt. Hierbij heeft de raad betrokken dat het buitengebied landschappelijk gevoelig is en dat extra bebouwing derhalve steeds maatwerk vereist, onder meer wat betreft de landschappelijke inpassing hiervan. Ter zitting heeft de raad toegelicht dat enige uitbreiding onder omstandigheden toelaatbaar kan zijn, doch dat hier een aparte procedure voor is aangewezen. Gezien het eerder genoemde belang bij het tegengaan van verstening in een landschappelijk kwetsbaar gebied, acht de Afdeling dit niet onredelijk. Daarbij komt dat het plan uitbreiding van de agrarische bedrijven niet in het geheel uitsluit. Gelet op het voorgaande valt niet in te zien dat de gekozen plansystematiek leidt tot een onevenredige aantasting van de belangen van LTO Noord. Het betoog faalt.
16. LTO Noord voert voorts aan dat de in artikel 3.4.9 van de planregels vervatte voorwaarden voor afwijking van de planregels in strijd zijn met een goede ruimtelijke ordening, nu deze ten onrechte voor alle agrarische bedrijven in het extensiveringsgebied gelden. Volgens haar gaat een dergelijke beperking van de uitbreidingsmogelijkheden verder dan noodzakelijk is op grond van het Reconstructieplan. In dit verband stelt zij dat in het Reconstructieplan slechts is bepaald dat uitbreidingsbeperkingen dienen te worden opgelegd aan de vestiging of uitbreiding van intensieve veehouderijen in extensiveringsgebied. Verder is ten onrechte niet voorzien in compenserende maatregelen voor andere agrarische bedrijven dan intensieve veehouderijen.
16.1. Ingevolge artikel 3, lid 3.4.9 van de planregels, voor zover thans van belang, kan het bevoegd gezag een omgevingsvergunning voor het afwijken van het bepaalde in artikel 3.2.1, onder d, sub 1 en 2, verlenen voor het vergroten van de oppervlakte aan gebouwen en overkappingen binnen het bouwvlak ter plaatse van de aanduiding "reconstructiewetzone - extensiveringsgebied", met inachtneming van de volgende bepalingen:
a. het vergroten van de oppervlakte is noodzakelijk in verband met wettelijke vereisten in het kader van dierenwelzijn en/of milieuwetgeving; er vindt geen toename plaats van het aantal dieren;
b. de oppervlakte aan gebouwen en overkappingen mag maximaal worden vergroot met 10% van de bestaande gebouwen en overkappingen (…).
16.2. LTO Noord heeft niet aannemelijk gemaakt dat niet-intensieve veehouderijen ten gevolge van voornoemde afwijkingsregels in onevenredige mate worden beperkt in hun uitbreidingsmogelijkheden. Hiertoe is allereerst van belang dat, zoals hiervoor is overwogen onder 15.3, het Reconstructieplan de raad niet beperkt in zijn mogelijkheden om regels te stellen aan niet-intensieve veehouderijen. De enkele verwijzing van LTO Noord naar het Reconstructieplan is derhalve onvoldoende om haar betoog in zoverre te dragen. Voorts is van betekenis dat de raad onweersproken heeft gesteld dat de vaste maatvoering van agrarische bedrijven bij recht met 10% kan worden uitgebreid ten opzichte van het voorheen geldende bestemmingsplan "Agrarisch buitengebied". Nu LTO Noord voor het overige geen argumenten naar voren heeft gebracht die tot de conclusie moeten leiden dat de raad niet in redelijkheid aan de uitbreiding van alle agrarische bedrijven in extensiveringsgebied regels heeft kunnen verbinden als bedoeld in artikel 3, lid 3.4.9, van de planregels, faalt het betoog in zoverre. Gelet hierop valt niet in te zien dat de raad in redelijkheid gehouden was compenserende maatregelen in de planregels op te nemen voor niet-intensieve veehouderijen.
17. LTO Noord wijst tot slot op artikel 3, lid 3.8.2 van de planregels en stelt dat het in verwevingsgebieden ten onrechte niet mogelijk is om van een middelgroot agrarisch bouwvlak naar een groot agrarisch bouwvlak te groeien zoals dat op grond van voornoemd artikel in landbouwontwikkelingsgebieden wel mogelijk is.
17.1. De raad stelt dat een groei van een agrarisch middelgroot bedrijf naar een agrarisch groot bedrijf in het verwevingsgebied niet mogelijk is voor intensieve veehouderijen volgens het Reconstructieplan en dat er geen aanleiding bestaat hiervan af te wijken in geval van niet-intensieve veehouderijen.
17.2. In het Reconstructieplan is bepaald dat in de verwevingsgebieden uitbreiding van en omschakeling (gebruikmakende van een bestaande locatie) naar intensieve veehouderijen, binnen de ter plekke beschikbare milieugebruiksruimte is toegestaan. Vergroting van het bouwperceel bij uitbreiding van intensieve veehouderijen kan volgens het Reconstructieplan pas aan de orde zijn wanneer deze uitbreiding door de betreffende gemeente is getoetst aan de ter plaatse van belang zijnde omgevingskwaliteiten (landschap, natuur en/of water). Bij deze toets zullen een te overleggen ondernemingsplan en de mogelijkheden van landschappelijke inpassing worden betrokken. Eventuele vergroting van het bouwperceel wordt in ieder geval beperkt tot een éénmalige uitbreiding van maximaal 30% van het bestaande bouwperceel, aldus het Reconstructieplan.
17.3. Ingevolge artikel 3, lid 3.2.1, aanhef en onder d, van de planregels, voor zover thans van belang, mag de totale oppervlakte aan gebouwen en overkappingen per bouwvlak of een gekoppeld bouwvlak, niet meer bedragen dan: 1. 2.500 m² ter plaatse van de aanduiding "specifieke vorm van agrarisch - agrarisch bedrijf middelgroot (sa-abm)", tenzij anders op de verbeelding is aangegeven; 2. 5.000 m² ter plaatse van de aanduiding "specifieke vorm van agrarisch - agrarisch bedrijf groot (sa-abg)", tenzij anders op de verbeelding is aangegeven.
 Ingevolge lid 3.8.2, voor zover thans van belang, zijn burgemeester en wethouders bevoegd ter plaatse van de aanduiding "reconstructiewetzone - landbouwontwikkelingsgebied" de aanduiding "specifieke vorm van agrarisch - agrarisch middelgroot (sa-abm)" te wijzigen in de aanduiding "specifieke vorm van agrarisch - agrarisch bedrijf groot (sa-abg)", met inachtneming van de volgende bepalingen (…).
17.4. Vaststaat dat uitsluitend ter plaatse van de aanduiding "reconstructiewetzone - landbouwontwikkelingsgebied" burgemeester en wethouders bevoegd zijn de aanduiding "specifieke vorm van agrarisch - agrarisch middelgroot (sa-abm)" te wijzigen in "specifieke vorm van agrarisch - agrarisch bedrijf groot (sa-abg)". De raad stelt in dit verband terecht dat een dergelijke wijzigingsbevoegdheid voor alle agrarische bedrijven, die de uitbreiding van het maximaal toegestane oppervlakte aan bebouwing tot gevolg heeft van 2.500 m2 naar 5.000 m2, niet past binnen het Reconstructieplan nu dit uitgaat van een eenmalige maximale vergroting van 30%. LTO Noord heeft niet aannemelijk gemaakt dat het niet opnemen van een wijzigingsbevoegdheid als hier bedoeld voor niet-intensieve veehouderijen in verwevingsgebied leidt tot een onevenredige beperking van hun uitbreidingsmogelijkheden. De enkele stelling dat behoefte bestaat aan uitbreidingsmogelijkheden in verband met schaalvergroting is hiertoe onvoldoende. Het betoog faalt.
18. Gelet op het voorgaande is het beroep ongegrond.
Het beroep van [appellant sub 3]
19. [appellant sub 3] betoogt dat de bestemming "Wonen (W)" voor zijn perceel [locatie 3] te Wekerom onduidelijk is en geen recht doet aan de bestaande situatie. Hij stelt dat - gelet ook op de planologische mogelijkheden op omliggende percelen - de aanduiding "specifieke vorm van wonen - agrarische nevenactiviteiten (sw-an)" had moeten worden toegekend aan zijn perceel. Te meer nu de raad volgens [appellant sub 3] geen planologische bezwaren heeft tegen het als zodanig bestemmen van de bestaande situatie en het gebruik al 17 jaar onder het overgangsrecht valt. Verder stelt hij dat de paardenstal op zijn perceel niet is aan te merken als een schuilgelegenheid en dat deze binnen het bouwvlak moet worden bestemd. Ook is volgens hem onduidelijk of de op zijn perceel aanwezige mestopslag en de buitenopslag van kuilgras, de zogenoemde foerageopslag, kunnen worden aangemerkt als kleine aan het gebruik bij een schuilgelegenheid gerelateerde opslag.
19.1. De raad stelt dat op hobbymatige basis paarden wor</t>
  </si>
  <si>
    <t>ECLI:NL:RVS:2019:1675</t>
  </si>
  <si>
    <t>1675</t>
  </si>
  <si>
    <t xml:space="preserve">
AB 2019/486 met annotatie van C.A. Geleijnse, H.S. ten Cate
http://deeplink.rechtspraak.nl/uitspraak?id=ECLI:NL:RVS:2019:1675
text/html
public
2019-05-22T10:16:30
2019-05-22
Raad voor de Rechtspraak
nl
ECLI:NL:RVS:2019:1675 Raad van State , 22-05-2019 / 201805080/1/A3
Bij besluit van 8 december 2015 heeft het college een verzoek van de stichting op grond van de Wet openbaarheid van bestuur (hierna: de Wob) afgewezen.
201805080/1/A3.
Datum uitspraak: 22 mei 2019
AFDELING
BESTUURSRECHTSPRAAK
Uitspraak op de hoger beroepen van:
1.    het college van burgemeester en wethouders van Utrecht,
2.    de stichting Pensioenfonds Metaal en Techniek, gevestigd te Rijswijk,
appellanten,
tegen de uitspraak van de rechtbank Midden-Nederland van 4 mei 2018 in zaak nr. 16/3954 in het geding tussen:
de stichting
en
het college.
Procesverloop
Bij besluit van 8 december 2015 heeft het college een verzoek van de stichting op grond van de Wet openbaarheid van bestuur (hierna: de Wob) afgewezen.
Bij besluit van 15 juli 2016 heeft het college het door de stichting daartegen gemaakte bezwaar ongegrond verklaard.
Bij tussenuitspraak van 6 maart 2017 heeft de rechtbank het college in de gelegenheid gesteld een in het besluit van 15 juli 2016 geconstateerd gebrek te herstellen.
Bij besluit van 14 april 2017 heeft het college, onder intrekking van het besluit van 15 juli 2016 opnieuw op het door de stichting gemaakte bezwaar beslist, dat bezwaar gegrond verklaard, het besluit van 8 december 2015 herroepen en besloten tot openbaarmaking van diverse documenten op grond van de Wob.
De stichting heeft een zienswijze ingediend.
Bij herstelbesluit van 24 november 2017 heeft het college de motivering van het besluit van 14 april 2017 aangevuld en besloten tot openbaarmaking van diverse documenten op grond van de Wob.
De stichting heeft een zienswijze ingediend.
Bij uitspraak van 4 mei 2018 heeft de rechtbank het door de stichting ingestelde beroep voor zover gericht tegen het besluit van 15 juli 2016 niet-ontvankelijk verklaard, het beroep voor zover gericht tegen de besluiten van 14 april en 24 november 2017 gegrond verklaard, die besluiten vernietigd en het college opgedragen om een nieuw besluit op het door de stichting gemaakte bezwaar te nemen met inachtneming van de uitspraak. Deze uitspraak is aangehecht.
Tegen deze uitspraak hebben het college en de stichting hoger beroep ingesteld.
De stichting heeft een schriftelijke uiteenzetting gegeven.
Bij besluit van 21 juni 2018 heeft het college, gevolg gevend aan de uitspraak van de rechtbank, opnieuw beslist op het door de stichting gemaakte bezwaar, de besluiten van 8 december 2015, 15 juli 2016 en 14 april 2017 geheel dan wel gedeeltelijk herzien en beslist tot openbaarmaking van diverse documenten die reeds feitelijk zijn verstrekt.
De stichting heeft gronden ingediend tegen het besluit van 21 juni 2018.
Het college heeft een verweerschrift ingediend.
De Afdeling heeft de zaak ter zitting behandeld op 5 maart 2019, waar het college, vertegenwoordigd door mr. E.J.B. Rooke, drs. P.M. Venema en ing. P.J. Kleevens, bijgestaan door mr. A. Span, advocaat te Amsterdam, en de stichting, vertegenwoordigd door [gemachtigde], bijgestaan door mr. A.R. Klijn, advocaat te Amsterdam, zijn verschenen.
Overwegingen
Inleiding
1.    De stichting heeft verzocht om alle documenten met betrekking tot de parkeerbalans, althans de parkeercapaciteit en het parkeergebruik, in de omgeving van het La Vie-gebouw openbaar te maken op grond van de Wob. Daarbij verduidelijkt de stichting dat dit verzoek niet uitputtend is bedoeld en in ieder geval betrekking heeft op:
- gemeentelijke besluiten, voorstellen, agendastukken, rapportages, correspondentie, overeenkomsten en/of adviezen inzake de parkeerbalans, parkeercapaciteit, parkeergebruik, parkeervraag, parkeeroverschot, parkeertekort, Parkeer Route Informatie Systeem (PRIS), van de omgeving van het La Vie-gebouw (daaronder in ieder geval begrepen het stationsgebied en de binnenstad), waaronder collegebesluiten, raadsbesluiten, dan wel raadsvoorstellen of commissieadviezen;
- alle overige stukken met betrekking tot de parkeerbalans, parkeercapaciteit, parkeergebruik, parkeervraag, parkeeroverschot, parkeertekort, PRIS, etc. ten aanzien van de omgeving van het La Vie-gebouw (daaronder in ieder geval begrepen het stationsgebied en de binnenstad).
2.    Het college heeft daarop vastgesteld dat vier categorieën documenten onder dit verzoek vallen: 1) de bestuursrapportage Stationsgebied van mei 2014, 2) de print van de datafiles van het PRIS zoals die zijn geregistreerd vanaf januari 2012 met betrekking tot de parkeergarages Paardenveld en La Vie, 3) documenten waaruit de bezettingsgraad blijkt van parkeergarage Paardenveld op drukke momenten en 4) een aantal e-mails die tussen het college en de stichting zijn gewisseld in het kader van verschillende procedures. De bestuursrapportage als bedoeld onder 1) is reeds openbaar. De documenten bedoeld onder 2) zijn vernietigd nadat het PRIS is vernieuwd. Openbaarmaking van de documenten bedoeld onder 3) mag volgens het college achterwege blijven op grond van artikel 10, eerste lid, aanhef en onder c, van de Wob en subsidiair op grond van en artikel 10, tweede lid, onder g, van de Wob. De e-mails bedoeld onder 4) zijn al gedeeld met de stichting en behoeven daarom niet openbaar te worden gemaakt, aldus het college.
3.    Naar aanleiding van de tussenuitspraak van de rechtbank, waarin de rechtbank heeft overwogen dat het college het verzoek van de stichting te beperkt heeft opgevat en dat enkele documenten ten onrechte niet openbaar zijn gemaakt, heeft het college bij besluit van 14 april 2017, zoals hersteld bij besluit van 24 november 2017, alsnog besloten tot openbaarmaking van diverse documenten en geweigerd op grond van artikel 10, eerste lid, onder c, van de Wob en artikel 10, tweede lid, onder g, van de Wob om gegevens van de parkeergarage Paardenveld openbaar te maken. Voorts heeft het college in de besluiten de zoekslag naar de aanwezige documenten verduidelijkt.
Aangevallen uitspraak
4.    De rechtbank heeft geoordeeld dat het college de in de tussenuitspraak geconstateerde gebreken wat betreft de reikwijdte van het Wob-verzoek in onvoldoende mate heeft hersteld. In de tussenuitspraak had de rechtbank geoordeeld dat het college niet heeft aangetoond dat daadwerkelijk met de stichting afspraken zijn gemaakt om de reikwijdte van het Wob-verzoek te beperken binnen de context van de besluitvormingsprocedure rondom de revitalisatie van het La Vie-gebouw en dat het college de reikwijdte aldus onjuist heeft geïnterpreteerd. Hoewel de rechtbank in de einduitspraak de geografische reikwijdte van 1.000 meter loopafstand rondom het La Vie-gebouw die het college heeft aangehouden niet onredelijk acht, is de rechtbank van oordeel dat het college heeft nagelaten te onderbouwen of de Jaarbeurszijde van het station wel of niet binnen het zoekgebied valt. Voorts heeft de rechtbank geoordeeld dat het college in de besluiten van 14 april en 24 november 2017 onvoldoende heeft gemotiveerd dat er niet meer documenten zijn die onder die reikwijdte van het Wob-verzoek vallen en ook ter zitting onvoldoende inzichtelijk heeft gemaakt op welke wijze het onderzoek naar de onder de reikwijdte van het Wob-verzoek vallende documenten heeft plaatsgevonden. Dat het college onzorgvuldig heeft gehandeld volgt ook uit de omstandigheid dat het college in het besluit van 24 november 2017 ook binnen de door hemzelf erkende reikwijdte van het verzoek nog nieuwe documenten heeft gevonden. Dat er meer documenten zijn, wordt ook onderschreven door de op de zitting afgelegde verklaringen van de daar gehoorde getuigen. Hoewel voorstelbaar is dat op concepten van documenten een weigeringsgrond uit de Wob van toepassing kan zijn, dient een dergelijk stuk wel in de beoordeling van de Wob te worden betrokken. Voorts is volgens de rechtbank onduidelijk gebleven waarom een door een getuige genoemde overeenkomst die parkeergegevens bevat, niet bij de beoordeling van het Wob-verzoek is betrokken.
Reikwijdte Wob-verzoek
5.    Het college betoogt dat de rechtbank ten onrechte heeft overwogen dat het de reikwijdte van het Wob-verzoek onjuist heeft geïnterpreteerd. Het college kan zich vinden in het oordeel dat de geografische reikwijdte van 1.000 meter loopafstand rondom het La Vie-gebouw niet onredelijk wordt gevonden, maar betoogt dat de rechtbank ten onrechte heeft overwogen dat het college niet heeft aangetoond dat daadwerkelijk met de stichting afspraken zijn gemaakt om de reikwijdte van het Wob-verzoek op deze wijze te beperken. Het college betoogt dat voor de interpretatie van het Wob-verzoek uitsluitend de oorspronkelijke fase waarin het Wob-verzoek is ingediend van belang is. Uit een kort na het indienen van het Wob-verzoek door de stichting verstuurd e-mailbericht, heeft het college afgeleid dat het doel van het Wob-verzoek is inzicht te krijgen in de voor reparatie van het besluit over de verlening van een omgevingsvergunning voor het La Vie-gebouw benodigde gegevens. Volgens het college ging het de stichting dan ook alleen om hoeveel parkeerplaatsen er zijn in relatie tot de bestemmingsplan- en omgevingsvergunningprocedure over de herontwikkeling van het La Vie-gebouw in Utrecht en niet om bijvoorbeeld inzicht in de beleidshistorie. Het college mocht het Wob-verzoek dan ook zo interpreteren dat het alleen is gericht op het verkrijgen van voldoende informatie om geconstateerde gebreken in de bestemmingsplan- en omgevingsvergunningprocedure te kunnen herstellen. Daarom heeft het bij de zoektocht naar documenten de volgende begrenzingen aangebracht:
- alleen gebouwde, openbare parkeergarages vallen onder het bereik van het Wob-verzoek;
- er wordt een loopafstand van 1.000 meter rondom het La Vie-gebouw gehanteerd;
- de documenten hebben een relatie tot de binnenstad en het stationsgebied (incl. Jaarbeursplein, excl. het Jaarbeursterrein dat buiten het 1.000 meter-gebied valt).
Volgens het college heeft het later verbinden van een vergunningvoorschrift aan de omgevingsvergunning met betrekking tot de parkeermogelijkheden rondom het La Vie-gebouw en een latere aansprakelijkheidstelling van het college door de stichting, geen gevolgen voor de reikwijdte van het eerdere Wob-verzoek. Het later verstrekken van meer documenten is niet ingegeven door een verbreding van de reikwijdte van het Wob-verzoek.
6.    De stichting betoogt in haar hogerberoepschrift dat de door het college gehanteerde geografische reikwijdte van 1.000 meter niet uit het Wob-verzoek blijkt en nimmer door de stichting is uitgedragen of omarmd als een beperking van het verzoek.
7.    Zoals de Afdeling eerder heeft overwogen (uitspraak van 16 juli 2014, ECLI:NL:RVS:2014:2594) worden bij de bepaling van de reikwijdte van het verzoek de gebruikte bewoordingen en de context waarin het verzoek wordt gedaan betrokken.
7.1.    De aanleiding voor het verzoek was een discussie tussen de gemeente en de stichting over de aanwezigheid van voldoende parkeergelegenheid rond het La Vie-gebouw. Ten behoeve van de herontwikkeling van het La Vie-gebouw liepen op dat moment procedures over het bestemmingsplan en een door de stichting aangevraagde omgevingsvergunning. De stichting heeft in haar verzoek kenbaar de reikwijdte van het verzoek beperkt tot de omgeving van het La Vie-gebouw.
Wanneer een Wob-verzoek te algemeen is geformuleerd, kan het bestuursorgaan vragen om het verzoek te preciseren. Dit heeft het college niet gedaan. Het college heeft in hoger beroep uiteengezet dat de context, dit is de discussie die destijds speelde rondom de besluitvormingsprocedure over de revitalisatie van het La Vie-gebouw, meebracht dat een geografische reikwijdte van 1.000 meter loopafstand rondom het La Vie-gebouw, exclusief het Jaarbeursterrein, is gehanteerd. De omstandigheid dat het college niet heeft aangetoond dat daadwerkelijk met de stichting afspraken zijn gemaakt om de reikwijdte van het Wob-verzoek op deze wijze te beperken, maakt - anders dan de rechtbank heeft geoordeeld - niet dat het college de reikwijdte van het Wob-verzoek aldus onjuist heeft geïnterpreteerd. Niet valt in te zien waarom het college niet een maximale loopafstand van 1.000 meter, afkomstig uit de Nota Parkeernomen Fiets en Auto waarin maximale loopafstanden worden gegeven als maat voor de situering van de parkeerplaatsen ten opzichte van de functies, mocht hanteren. Daarbij neemt de Afdeling in aanmerking dat de stichting ter zitting niet heeft kunnen aangeven welke voor het Wob-verzoek relevante gebieden door het college buiten beschouwing zijn gelaten.
7.2.    Het betoog van het college is in zoverre terecht voorgedragen, maar leidt gelet op het navolgende niet tot vernietiging van de aangevallen uitspraak.
Het betoog van de stichting faalt.
PRIS-gegevens
8.    De rechtbank heeft in haar tussenuitspraak ten aanzien van de gevraagde PRIS-gegevens overwogen dat het college deze categorie documenten heeft gewist terwijl het Wob-verzoek van de stichting al was ingediend. De rechtbank is daarom niet in staat om te toetsen of openbaarmaking daarvan terecht is geweigerd. Het moet er daarom volgens de rechtbank voor worden gehouden dat openbaarmaking van deze gegevens ten onrechte is geweigerd.
9.    Het college betoogt dat het terecht de PRIS-gegevens niet onder de reikwijdte van het Wob-verzoek heeft geschaard. Volgens het college zijn deze gegevens niet aan te merken als documenten als bedoeld in de Wob. PRIS-gegevens zijn een geheel van gegevens opgenomen in het PRIS-systeem, waaruit door middel van gerichte zoekopdrachten voor een bepaald doel bepaalde informatie naar voren kan worden gehaald. Bovendien hadden de gegevens in het PRIS-systeem niet de vorm van documenten die met een druk op een knop op te halen of te printen waren, maar met deze gegevens kunnen, met een gerichte opdracht daartoe, documenten worden gecreëerd. Dat de gegevens uit het oude PRIS-systeem zijn verwijderd nadat het Wob-verzoek is ontvangen, waardoor de rechtbank niet kon toetsen of openbaarmaking van die gegevens terecht is geweigerd, is daarom niet relevant, aldus het college.
9.1.    Het college heeft ter zitting toegelicht dat het toenmalige PRIS-systeem is vervangen door een nieuw dynamisch systeem. In dit nieuwe systeem worden de PRIS-gegevens niet opgeslagen, tenzij daartoe een opdracht wordt verstrekt. Met het in gebruik nemen van dit nieuwe systeem, is het oude systeem niet meer voorhanden. Ook in het oude PRIS-systeem werden de PRIS-gegevens niet opgeslagen, maar dynamisch verwerkt. Het betoog van het college slaagt in zoverre dat de rechtbank niet heeft onderkend dat daarom van het wissen van de PRIS-gegevens geen sprake is geweest. Nu de gevraagde PRIS-gegevens niet voorhanden waren op het moment dat het Wob-verzoek werd ingediend, valt de vraag of deze gegevens bewaard hadden moeten worden buiten de omvang van dit geding. Gegevens die niet voorhanden zijn, kunnen niet worden verstrekt. Voor zover het college heeft betoogd dat het PRIS-systeem als zodanig geen document is in de zin van artikel 1, aanhef en onder a, van de Wob, volgt de Afdeling dat.
9.2.    Volgens vaste jurisprudentie van de Afdeling (onder meer de uitspraak van 15 februari 2017, ECLI:NL:RVS:2017:414), zijn elektronisch vastgelegde gegevens documenten in de zin van artikel 1, aanhef en onder a, van de Wob, waarop artikel 3 van de Wob van toepassing is. Zoals de Afdeling heeft overwogen in haar uitspraak van 14 december 2016, ECLI:NL:RVS:2016:3297, bevat de Wob geen verplichting om gegevens te vervaardigen die niet in bestaande documenten zijn neergelegd, ongeacht de mate van inspanning. Dat de gegevens, zoals het college heeft toegelicht, niet met een enkele druk op de knop of een schermafdruk kunnen worden verstrekt, maakt niet dat sprake is van het vervaardigen van een document. Er is immers geen sprake van het creëren van nieuwe gegevens door berekening, maar van het door middel van eenvoudige ordening printen - of in dit geval opslaan - van gegevens die voorhanden zijn. Voor zover er PRIS-gegevens zijn opgeslagen dan wel anderszins voorhanden zijn, zoals de hierna genoemde PRIS-prints, zijn die gegevens documenten in de zin van artikel 1, aanhef en onder a, van de Wob. Anders dan het college is de Afdeling van oordeel dat de ten tijde van het indienen van het Wob-verzoek voorhanden zijnde PRIS-gegevens - nu die gegevens expliciet in het Wob-verzoek worden genoemd - onder de reikwijdte van het Wob-verzoek dienen te worden geschaard.
9.3.    Het betoog van het college faalt in zoverre.
PRIS-prints
10.    De rechtbank heeft in haar tussenuitspraak ten aanzien van de documenten met prints van het PRIS met betrekking tot parkeergarage Paardenveld overwogen dat deze prints bedrijfs- of fabricagegegevens betreffen. Daarbij heeft de rechtbank betrokken dat het college heeft toegelicht dat de prints de slagboombewegingen van de parkeergarage bevatten, aan de hand waarvan PRIS-borden worden aangestuurd om nieuwe klanten aan te trekken of af te stoten. Met het openbaar maken van de prints wordt dan ook de rekenmethodiek achter dit systeem bekend gemaakt. Uit het aantal slagboombewegingen kan de afzet van de betrokken parkeergarage worden afgeleid. In combinatie met de reeds openbare tarieven kan dan ook de omzet van de parkeergarage worden berekend. Ook kunnen de gegevens volgens de rechtbank worden aangemerkt als concurrentiegevoelige informatie. Bovendien zijn de prints vertrouwelijk aan het college verstrekt. In de PRlS-overeenkomst is onder paragraaf 4.4, sub g, vermeld dat de PRIS-gegevens alleen door de verkeersdeskundige van de gemeente mogen worden gebruikt en dat voor ander gebruik toestemming moet worden gevraagd aan de betreffende exploitant. Het college heeft openbaarmaking van de prints dan ook in beginsel mogen weigeren op grond van artikel 10, eerste lid, aanhef en onder c, van de Wob. De prints zijn voorts niet aan te merken als milieu-informatie, aldus de rechtbank.
11.    De stichting betoogt in haar hoger beroep dat de rechtbank aldus heeft miskend dat de in de prints vermelde gegevens naar hun aard reeds openbaar zijn. Daartoe voert de stichting aan dat de beschikbare parkeercapaciteit elk moment van de dag dynamisch wordt weergegeven op de PRIS-borden. Daarom kunnen de gegevens niet als vertrouwelijk worden beschouwd en heeft de rechtbank ten onrechte overwogen dat de prints kunnen worden aangemerkt als vertrouwelijke bedrijfs- en fabricagegegevens. Voorts betoogt de stichting dat geen sprake is van bedrijfs- en fabricagegegevens omdat uit de prints geen wetenswaardigheden kunnen worden afgelezen of afgeleid. Voorts betwist de stichting dat met openbaarmaking van de prints afzetgegevens dan wel de achterliggende gegevens met betrekking tot de rekenmethodiek van de PRIS-borden bekend wordt gemaakt.
11.1.    Volgens vaste jurisprudentie van de Afdeling (onder meer de uitspraak van 6 juni 2018, ECLI:NL:RVS:2018:1873) dient artikel 10, eerste lid, aanhef en onder c, van de Wob naar zijn aard restrictief te worden uitgelegd. Van bedrijfs- en fabricagegegevens is slechts sprake, indien en voor zover uit die gegevens wetenswaardigheden kunnen worden afgelezen of afgeleid met betrekking tot de technische bedrijfsvoering of het productieproces dan wel met betrekking tot de afzet van de producten of de kring van afnemers en leveranciers. De weigeringsgrond, neergelegd in artikel 10, eerste lid, aanhef en onder c, van de Wob is bedoeld om te voorkomen dat de bedrijfsgegevens die bedrijven met het oog op concurrentie geheim willen houden, maar wel genoodzaakt zijn aan bestuursorganen te verstrekken, openbaar moeten worden gemaakt.
11.2.    De Afdeling heeft met toepassing van artikel 8:29 van de Awb kennis genomen van de ten aanzien van parkeergarage Paardenveld overgelegde PRIS-gegevens.
Voor de toepasselijkheid van de weigeringsgrond van artikel 10, eerste lid, aanhef en onder c, van de Wob is vereist dat de documenten, waarvan om openbaarmaking is verzocht, bedrijfs- en fabricagegegevens bevatten die vertrouwelijk aan het bestuursorgaan zijn meegedeeld. De op grond van artikel 10, eerste lid, aanhef en onder c, van de Wob geweigerde prints met PRIS-gegevens bevatten per datum en tijd aantallen in- en uitrijders, waaronder abonnementhouders, van parkeergarage Paardenveld. Het college heeft zich terecht op het standpunt gesteld dat dit bedrijfsvertrouwelijke informatie is, bij openbaarmaking waarvan derden daaruit wetenswaardigheden kunnen afleiden en inzicht kunnen krijgen in de afzet van de parkeergarage en dat dit de concurrentiepositie van de betrokken exploitant kan schaden. De Afdeling is met de rechtbank van oordeel dat het college terecht met toepassing van artikel 10, eerste lid, aanhef en onder c, van de Wob heeft geweigerd deze informatie openbaar te maken. Aan de hand van de PRIS-gegevens wordt berekend hoeveel plekken nog in de parkeergarage beschikbaar zijn, wat op de PRIS-borden wordt weergegeven om nieuwe klanten aan te trekken of af te stoten. Dit aantal volgt evenwel niet direct uit de overgelegde PRIS-gegevens. Voor zover de beschikbare parkeercapaciteit naar zijn aard reeds openbaar is, betekent dat daarom niet dat de PRIS-gegevens naar hun aard reeds openbaar zijn.
In de PRIS-overeenkomst is voorts onder paragraaf 4.4, sub g, vermeld dat de PRIS-gegevens alleen door de verkeersdeskundige van de gemeente mogen worden gebruikt en dat voor ander gebruik toestemming moet worden gevraagd aan de betreffende exploitant. Gelet hierop heeft de rechtbank terecht geconcludeerd dat de gegevens van de prints zijn uitgewisseld in het kader van een contact dat de exploitanten redelijkerwijs als vertrouwelijk mochten beschouwen.
Nu de oude PRIS-gegevens, zoals volgt uit 9.1., door het wijzigen van het PRIS-systeem niet meer voorhanden zijn, kunnen bovendien geen documenten meer worden vervaardigd die kunnen worden verstrekt.
12.    Het betoog van de stichting faalt.
Zoekslag
13.    Voorts betoogt het college dat de rechtbank ten onrechte heeft overwogen dat de door het college verrichte zoekslag onzorgvuldig is geweest en onvoldoende inzichtelijk is gemaakt. Het college heeft deze zoekslag uitgebreid beschreven in het besluit van 21 juni 2018. De coördinator heeft na binnenkomst van het Wob-verzoek verschillende functionarissen benaderd ten behoeve van de beantwoording van het Wob-verzoek. Deze functionarissen hebben zicht op waar de informatie waarvan de openbaarmaking wordt verzocht zich in de organisatie bevindt. Naar aanleiding van de uitspraak van de rechtbank is opnieuw de vraag uitgezet, maar nu specifiek met betrekking tot de parkeergarages en onder meer ook bij verschillende programmamanagers en andere Wob-coördinatoren. Ondanks deze inspanningen leverde het uitzetten van het Wob-verzoek binnen de organisatie weer geen nadere documenten op die onder de zoekvraag vielen tot aan de datum van de indiening van het verzoek. Het college wijst voorts op het ontbreken van een werkbare oplossing om documenten te zoeken ter beantwoording van een Wob-verzoek, vanwege de scheiding tussen de verschillende werkvelden. Onder verwijzing naar de uitspraak van de Afdeling van 4 april 2018, ECLI:NL:RVS:2018:1117, betoogt het college dat het de zoekslag voldoende heeft gemotiveerd. Dat minder documenten zijn verstrekt dan de stichting had gehoopt, maakt niet dat de door het college uitgevoerde zoekslag onzorgvuldig is geweest. De stichting heeft niet aannemelijk gemaakt dat er meer documenten bij het college berusten die onder het bereik van het Wob-verzoek vallen. Gelet op het herstelbesluit van 21 juni 2018, moet dan ook worden geconcludeerd dat het college voldoende inzichtelijk heeft gemaakt hoe de zoekslag binnen de gemeentelijke organisatie is verricht en dat deze zorgvuldig is verricht, aldus het college.
De rechtbank heeft voorts ten onrechte bepaalde documenten aangegrepen als bewijs voor de stelling dat de zoekslag niet zorgvuldig is verricht. Volgens het college onderbouwt het juist met die documenten dat er geen extra documenten zijn die onder de reikwijdte van het Wob-verzoek vallen en nog openbaar gemaakt zouden moeten worden. De parkeerdrukmetingen die later zijn verstrekt, waren ten tijde van het Wob-verzoek openbaar. Zij zijn later volledigheidshalve feitelijk verstrekt omdat ze niet meer te vinden waren via de gemeentelijke website. Bij besluit van 24 november 2017 is ervoor gekozen alsnog te besluiten tot openbaarmaking van deze metingen. Daaruit kan echter niet worden geconcludeerd dat de zoekslag onvolledig dan wel onzorgvuldig is geweest. Het document "Projectorganisatie Stationsgebied Corio Nederland Retail B.V. Jaarbeurs Utrecht NS Stations, Parkeeronderzoek Stationsgebied Utrecht, 6 november 2003" is bij datzelfde besluit verstrekt om aan te tonen dat er weliswaar documenten zijn die verband houden met het Wob-verzoek, maar niet onder het bereik daarvan vallen. De tripartite overeenkomsten zijn nooit ondertekend, waardoor er op basis van die overeenkomsten nooit een parkeervoorziening is gerealiseerd. Bovendien zien die overeenkomsten op ontwikkelingen buiten de 1.000 meter loopafstand van het La Vie-gebouw. Tot slot zijn de bilaterale ontwikkelovereenkomsten door de gemeenteraad openbaar gemaakt door middel van plaatsing op de website. Hoewel de getuige anders heeft verklaard, bevatten deze overeenkomsten geen parkeergegevens waar het Wob-verzoek op ziet, maar de afspraak dat een van de partijen een parkeergarage van zekere omvang zou realiseren. Hij bedoelde aan te geven dat de overeenkomst parkeerinformatie bevat, zijnde parkeerafspraken maar geen parkeergegevens. De betreffende parkeergarage is bovendien overgenomen in de integrale parkeerbalans Stationsgebied die al aan de stichting is verstrekt.
13.1.    Met de rechtbank is de Afdeling van oordeel dat de door het college verrichte zoekslag onzorgvuldig is geweest en onvoldoende inzichtelijk is gemaakt. De nadere motivering in het, gevolg gevend aan de aangevallen uitspraak, genomen besluit van 21 juni 2018 kan aan dat oordeel niet afdoen. De rechtbank heeft immers moeten beoordelen of het college in de besluiten van 14 april en 24 november 2017 voldoende inzichtelijk heeft gemaakt dat het een zorgvuldige zoekslag heeft verricht. De rechtbank heeft met juistheid geoordeeld dat de verwijzing door het college naar volgens hem relevante personen van verschillende afdelingen met specifieke kennis over het onderwerp daartoe onvoldoende is. Daarmee is immers slechts duidelijk geworden bij wie het Wob-verzoek is uitgezet, maar niet hoe er vervolgens door de desbetreffende personen is gezocht. Evenmin is hiermee inzichtelijk gemaakt hoe het Wob-verzoek, door het college in het algemeen en door de verschillende relevante personen in het bijzonder, is geïnterpreteerd en hoe die interpretatie van invloed is geweest op de zoekslag die is gemaakt. Zo heeft het college bijvoorbeeld nagelaten specifiek te vermelden welke systemen zijn geraadpleegd, welke zoektermen zijn gehanteerd voor het zoeken naar documenten in die systemen, welke specifieke vragen de volgens het college relevante personen hebben meegekregen en welke schifting in de door die personen aangedragen documenten de door het college genoemde Wob-coördinatoren vervolgens hebben gemaakt.
13.2.    Met betrekking tot de parkeerdrukmetingen die bij het herstelbesluit van 24 november 2017 alsnog openbaar zijn gemaakt stelt het college dat deze documenten bewust buiten het Wob-verzoek zijn gehouden omdat de documenten ten tijde van het verzoek openbaar waren. Naar het oordeel van de Afdeling had het in dat geval voor de hand had gelegen dat het college in de beslissing op het Wob-verzoek die documenten wel had genoemd met daarbij een verwijzing naar de vindplaats van deze reeds openbare documenten. Het college heeft dat destijds nagelaten en daarmee niet erkend dat die documenten binnen de reikwijdte van het Wob-verzoek vielen.
Met betrekking tot het document "Projectorganisatie Stationsgebied Corio Nederland Retail B.V. Jaarbeurs Utrecht NS Stations, Parkeeronderzoek Stationsgebied Utrecht, 6 november 2003" en de genoemde overeenkomsten stelt het college zich op het standpunt dat deze documenten in eerste instantie bewust niet zijn verstrekt omdat deze documenten, gelet op de interpretatie van het college, buiten de reikwijdte van het Wob-verzoek zouden vallen. Dit neemt echter niet weg dat de rechtbank, gelet op hetgeen in 13.1 is overwogen, terecht heeft geoordeeld dat de door het college verrichte zoekslag onzorgvuldig en onvolledig is geweest.
13.3.    Het betoog van het college faalt.
Conclusie
14.    De hoger beroepen zijn ongegrond. De aangevallen uitspraak dient te worden bevestigd met, gelet op hetgeen onder 7.1. is overwogen, verbetering van de gronden waarop deze rust.
15.    Met de stichting is de Afdeling van oordeel dat uit de uitspraak van de rechtbank volgt dat niet is beoogd het besluit van 15 juli 2016 te doen herleven. Niet anders kan worden verstaan dan dat de rechtbank heeft bedoeld het besluit van 15 juli 2016 eveneens te vernietigen. Deze omissie zal worden rechtgezet door, doende hetgeen de rechtbank behoorde te doen, dat besluit alsnog te vernietigen.
Beroep van rechtswege
16.    Het besluit van 21 juni 2018 wordt, gelet op artikel 6:24 van de Algemene wet bestuursrecht (hierna: de Awb), gelezen in verbinding met artikel 6:19 van die wet, geacht eveneens voorwerp van dit geding te zijn.
17.    De stichting betoogt dat het college de uitspraak van de rechtbank niet heeft opgevolgd en nog steeds onvoldoende inzicht verschaft in de verrichte zoekslagen. Bovendien is het Wob-verzoek nog steeds te beperkt geïnterpreteerd en zijn diverse documenten, zoals degene die door de rechtbank zijn genoemd, niet betrokken bij de beoordeling van het Wob-verzoek. Het is volgens de stichting dan ook nog steeds niet geloofwaardig dat er niet meer documenten bij de gemeente berusten dan haar eigen e-mailberichten, de PRIS-overeenkomst met de stichting, een aantal algemene parkeerdrukmetingen uit 2013 en wat parkeerbalansen. De stichting verzoekt het college op te dragen een forensisch deskundige te benoemen om intern onderzoek te laten verrichten naar de aanwezige documenten.
17.1.    Het college heeft in het besluit van 21 juni 2018 de verrichte zoekslag beschreven. De Wob-coördinator heeft het Wob-verzoek doorgeleid naar een aantal met name genoemde medewerkers bij een viertal afdelingen van de gemeente, te weten: de afdeling Ontwikkelorganisatie, Ruimtelijke kwaliteit en duurzaamheid (voorheen: Milieu en Mobiliteit); de afdeling Ruimtelijke en Economische Ontwikkeling; de projectleider van de revitalisering van het La Vie-gebouw; en de afdeling VTH. Na de aangevallen uitspraak is de vraag opnieuw uitgezet, meer specifiek gericht op parkeergarages. De functionarissen aan wie het verzoek was gericht hebben gezocht in de voor hen beschikbare afdelingsmappen, persoonlijke mappen en gespecialiseerde programma’s. Het college heeft er op gewezen dat relevante informatie bij verschillende afdelingen aanwezig kon zijn, zodat het Wob-verzoek bij verschillende functionarissen moest worden uitgezet. De hernieuwde zoekslag leverde geen andere documenten op dan degene die eerder waren gevonden. Het college heeft desgevraagd toegelicht dat de interne communicatie over het Wob-verzoek mondeling verliep.
17.2.    De Afdeling is van oordeel dat het college ook in het besluit van 21 juni 2018 onvoldoende heeft gemotiveerd dat naar aanleiding van het Wob-verzoek voldoende zorgvuldig onderzoek is gedaan. In het Wob-verzoek was aangegeven welk soort documenten de stichting wenste te ontvangen. Het verzoek is doorgeleid aan de functionarissen die gevraagd is naar documenten te zoeken. Het college heeft weliswaar aangegeven aan welke functionarissen het verzoek is doorgeleid maar heeft niet duidelijk gemaakt welke zoekopdracht aan deze functionarissen is meegegeven. Ook is niet door middel van rapportage van de ingeschakelde functionarissen of anderszins duidelijk gemaakt in welke bestanden en dossiers is gezocht. Zo blijkt niet of deze functionarissen relevante documenten wel hebben gevonden maar op grond van een weigeringsgrond niet hebben aangeleverd aan de Wob-coördinator. Voorts is van de in het Wob-verzoek genoemde soorten van documenten niet aangegeven of deze aanwezig waren en zo ja, of deze relevante informatie bevatten. Het voorgaande leidt tot de conclusie dat het college in dit geval nog steeds niet inzichtelijk heeft gemaakt dat voldoende zorgvuldig onderzoek is gedaan.
17.3.    Het betoog van de stichting slaagt.
18.    Het beroep tegen het besluit van 21 juni 2018 is gegrond. Dat besluit dient weg</t>
  </si>
  <si>
    <t>ECLI:NL:RVS:2016:133</t>
  </si>
  <si>
    <t>133</t>
  </si>
  <si>
    <t xml:space="preserve">
JBO 2016/36 met annotatie van mr. drs. D. van der Meijden
JOM 2016/112
JOM 2016/124
http://deeplink.rechtspraak.nl/uitspraak?id=ECLI:NL:RVS:2016:133
text/html
public
2016-01-27T10:04:10
2016-01-27
Raad voor de Rechtspraak
nl
ECLI:NL:RVS:2016:133 Raad van State , 27-01-2016 / 201502687/1/A1 en 201502910/1/A1
Bij besluit van 18 maart 2014 heeft het dagelijks bestuur van het stadsdeel Zuid van de gemeente Amsterdam (met het college als rechtsopvolger, hierna: het college) Lingotto Investment B.V. omgevingsvergunning verleend voor het oprichten van een woongebouw met 23 appartementen, een parkeerkelder en een horeca IV gelegenheid op Amstelveenseweg 122 te Amsterdam (hierna: het perceel) in afwijking van het bestemmingsplan.
201502687/1/A1 en 201502910/1/A1
Datum uitspraak: 27 januari 2016
AFDELING
BESTUURSRECHTSPRAAK
Uitspraak op het hoger beroep van:
[appellante], wonend te Amsterdam,
tegen de uitspraak van de rechtbank Amsterdam van 24 februari 2015 in zaak nr. 14/2575 in het geding tussen:
[appellante]
en
het college van burgemeester en wethouders van Amsterdam
en het hoger beroep van:
de vereniging Vereniging van Eigenaars Schinkelhaven en anderen, gevestigd onderscheidenlijk wonend te Amsterdam,
appellanten,
tegen de uitspraak van de rechtbank Amsterdam van 24 februari 2015 in zaak nr. 14/3338 in het geding tussen:
de vereniging en anderen
en
het college.
Procesverloop
Bij besluit van 18 maart 2014 heeft het dagelijks bestuur van het stadsdeel Zuid van de gemeente Amsterdam (met het college als rechtsopvolger, hierna: het college) Lingotto Investment B.V. omgevingsvergunning verleend voor het oprichten van een woongebouw met 23 appartementen, een parkeerkelder en een horeca IV gelegenheid op Amstelveenseweg 122 te Amsterdam (hierna: het perceel) in afwijking van het bestemmingsplan.
Bij uitspraken van 24 februari 2015 heeft de rechtbank de door [appellante] en de vereniging en anderen daartegen ingestelde beroepen, voor zover hier van belang, ongegrond verklaard. Deze uitspraken zijn aangehecht.
Tegen deze uitspraken hebben [appellante] en de vereniging en anderen hoger beroep ingesteld.
De vereniging en anderen hebben nadere stukken ingediend.
Het college heeft een verweerschrift ingediend.
Daartoe in de gelegenheid gesteld, heeft vergunninghoudster een schriftelijke uiteenzetting gegeven.
De Afdeling heeft de zaken ter zitting gezamenlijk behandeld op 6 augustus 2015, waar [appellante], vertegenwoordigd door mr. K. de Wit, de vereniging en anderen, vertegenwoordigd door [gemachtigden], bijgestaan door mr. R. Visser, en het college, vertegenwoordigd door mr. G. van der Kuil, werkzaam bij de gemeente, zijn verschenen. Voorts is ter zitting vergunninghoudster, vertegenwoordigd door R.S. Jansen en E. Lelyveld, verschenen.
Na sluiting van het onderzoek ter zitting heeft de Afdeling het onderzoek in zaak nr. 201502910/1/A1 in het hoger beroep van de vereniging en anderen heropend en het college verzocht om nadere inlichtingen omtrent de parkeerbehoefte.
Het college heeft deze inlichtingen gegeven. De vereniging en anderen hebben hierop gereageerd.
Met toestemming van partijen is afgezien van een verdere behandeling van de zaak ter zitting.
Overwegingen
1. Het college heeft bij besluit van 18 maart 2014 omgevingsvergunning verleend voor het bouwen van een woongebouw met 23 appartementen, een parkeerkelder en een horecagelegenheid op het perceel.
2. Op het perceel rusten ingevolge het ter plaatse geldende bestemmingsplan "Hoofddorpplein- en Schinkelbuurt" (hierna: het bestemmingsplan) de bestemmingen "Maatschappelijk" en "Verkeer".
Niet in geschil is dat het bouwplan in strijd is met het bestemmingsplan. Om medewerking aan het bouwplan te kunnen verlenen, heeft het college met toepassing van artikel 2.12, eerste lid, aanhef en onder a, onder 3º, van de Wet algemene bepalingen omgevingsrecht (hierna: de Wabo) een omgevingsvergunning verleend.
3. Ingevolge artikel 2.1, eerste lid, van de Wabo is het verboden zonder omgevingsvergunning een project uit te voeren, voor zover dat geheel of gedeeltelijk bestaat uit:
a. het bouwen van een bouwwerk;
(…)
c. het gebruiken van gronden of bouwwerken in strijd met het bestemmingsplan.
Ingevolge artikel 2.10, eerste lid, wordt, voor zover de aanvraag betrekking heeft op een activiteit als bedoeld in artikel 2.1, eerste lid,
onder a, de omgevingsvergunning geweigerd indien:
a. 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Ingevolge het tweede lid wordt in gevallen als bedoeld in het eerste lid, onder c,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Ingevolge artikel 2.12, eerste lid, aanhef en onder a, onder 3o, kan, voor zover de aanvraag betrekking heeft op een activiteit als bedoeld in artikel 2.1, eerste lid, onder c, de vergunning slechts worden verleend indien de activiteit niet in strijd is met een goede ruimtelijke ordening en de motivering van het besluit een goede ruimtelijke onderbouwing bevat.
De hoger beroepen tegen de uitspraken bij de rechtbank geregistreerd onder zaak nrs. 14/2575 en 14/3338
4. [appellante] en de vereniging en anderen betogen dat de rechtbank heeft miskend dat het dagelijks bestuur onbevoegd was de omgevingsvergunning te verlenen, nu het besluit om omgevingsvergunning te verlenen op
19 maart 2014 is genomen terwijl op diezelfde datum de Wet van 7 februari 2013 tot wijziging van de Gemeentewet en enige andere wetten in verband met het afschaffen van de bevoegdheid van gemeentebesturen om deelgemeenten in te stellen (hierna: de Wet afschaffing deelgemeenten) in werking is getreden.
4.1. Het college voert aan dat dit betoog voor het eerst in hoger beroep wordt gevoerd.
Dit betoog stelt de vraag aan de orde of het dagelijks bestuur bevoegd was om omgevingsvergunning te verlenen. Aangezien deze vraag een ambtshalve te beoordelen aspect is, ziet de Afdeling aanleiding het betoog te beoordelen.
4.2. Uit de besluitenlijst van 18 maart 2014 volgt dat het dagelijks bestuur op die datum heeft besloten om omgevingsvergunning met aanpassingen te verlenen voor het bouwplan en dat dit besluit derhalve is genomen voor de inwerkingtreding van de Wet afschaffing deelgemeenten. Ter zitting van de Afdeling heeft het college nog toegelicht dat de aanpassingen op die datum zijn geëxpliciteerd en geaccordeerd. Dat op de besluitenlijst geen kenmerk is vermeld, zoals de vereniging en anderen betogen, doet er niet aan af dat uit de besluitenlijst volgt dat omgevingsvergunning is verleend voor het onderhavige project. Vergelijk de uitspraak van de Afdeling van 21 augustus 2013 in zaak nr. 201207257/1/A3. Het dagelijks bestuur was derhalve bevoegd de omgevingsvergunning te verlenen.
Het betoog faalt.
Het hoger beroep van [appellante] tegen de uitspraak bij de rechtbank geregistreerd onder zaak nr. 14/2575
5. [appellante] betoogt dat de rechtbank heeft miskend dat het college in strijd met artikel 8:42, eerste lid, van de Algemene wet bestuursrecht (hierna: de Awb) en de goede procesorde de op het geschil betrekking hebbende stukken in willekeurige volgorde heeft ingediend. Voorts betoogt zij dat de rechtbank heeft miskend dat het procesdossier incompleet is, nu een saneringsplan ontbreekt.
5.1. Ingevolge artikel 8:42, eerste lid, van de Awb zendt het bestuursorgaan binnen vier weken na de dag van verzending van het beroepschrift aan het bestuursorgaan de op de zaak betrekking hebbende stukken aan de bestuursrechter en dient het een verweerschrift in.
5.2. Voor zover [appellante] betoogt dat de stukken in het procesdossier in chronologische volgorde en genummerd dienen te worden ingediend, wordt overwogen dat dit niet uit artikel 8:42, eerste lid, van de Awb volgt. Ook is het niet chronologisch en ongenummerd indienen van stukken door het college, hoewel dat wel wenselijk is, niet in strijd met de goede procesorde. Niet is gebleken dat [appellante] hierdoor in haar belangen is geschaad of dat de rechtbank ten gevolge daarvan onvoldoende was voorbereid om uitspraak te doen. Ook is niet in strijd met artikel 8:42, eerste lid, gehandeld wegens het ontbreken van een saneringsplan, reeds omdat, zoals in 6.2 wordt overwogen, geen verplichting bestaat dat een saneringsplan is ingediend voordat de omgevingsvergunning wordt verleend.
Het betoog faalt.
6. [appellante] betoogt dat de rechtbank heeft miskend dat het college ten onrechte toepassing heeft gegeven aan artikel 6.2c van de Wabo. Hiermee is volgens haar onvoldoende verzekerd dat het bouwplan pas kan worden gerealiseerd nadat duidelijk is dat de bodemverontreiniging ter plaatse van het perceel zich niet zal verplaatsen naar haar perceel.
6.1. Ingevolge artikel 6.2c, eerste lid, van de Wabo treedt onverminderd artikel 6.1 een omgevingsvergunning met betrekking tot een activiteit als bedoeld in artikel 2.1, eerste lid, onder a, indien het te bouwen bouwwerk een bouwwerk betreft als bedoeld in artikel 8, derde lid, van de Woningwet en het bevoegd gezag op basis van het onderzoeksrapport, bedoeld in artikel 8, vierde lid, onderdeel c, van die wet, dan wel uit anderen hoofde een redelijk vermoeden heeft dat ter plaatse van het bouwwerk sprake is van een vóór 1 januari 1987 ontstaan geval van ernstige verontreiniging als bedoeld in de Wet bodembescherming (hierna: de Wbb), niet eerder in werking dan nadat:
(…)
b. op grond van artikel 39, tweede lid, van de Wbb met het saneringsplan, bedoeld in het eerste lid van dat artikel, is ingestemd en het desbetreffende besluit in werking is getreden, of
c. een melding van een voornemen tot sanering als bedoeld in artikel 39b, derde lid, van de Wbb is gedaan en de bij of krachtens het vierde lid van dat artikel gestelde termijn is verstreken.
Ingevolge het derde lid vermeldt het bevoegd gezag bij de omgevingsvergunning, bedoeld in het eerste lid, of het een vermoeden heeft als bedoeld in dat lid.
Ingevolge artikel 39b, derde lid, van de Wbb doet degene die voornemens is te saneren dan wel handelingen te verrichten ten gevolge waarvan de verontreiniging van de bodem wordt verminderd of verplaatst overeenkomstig de regels gesteld krachtens het eerste lid, van dat voornemen melding bij gedeputeerde staten van de betrokken provincie. Artikel 28, zevende lid, is van overeenkomstige toepassing. Bij algemene maatregel van bestuur kunnen regels worden gesteld omtrent de wijze en het tijdstip waarop de kennisgeving van de melding plaatsvindt en kan worden bepaald in welke gevallen een dergelijke kennisgeving achterwege kan worden gelaten.
Ingevolge het vierde lid kan met de sanering met inachtneming van de regels gesteld krachtens het eerste lid worden begonnen nadat vijf weken zijn verstreken vanaf de datum van ontvangst van de melding, bedoeld in het derde lid, door gedeputeerde staten. In bij algemene maatregel van bestuur aangegeven omstandigheden kan bij die maatregel een kortere termijn dan vijf weken worden gesteld. De melding vervalt indien niet met de sanering wordt begonnen binnen een bij algemene maatregel van bestuur gestelde termijn.
Ingevolge het vijfde lid zijn de artikelen 28, 29, 37, 39, 39a, 39c, 39d en 40 niet van toepassing indien de sanering wordt gemeld en vervolgens wordt uitgevoerd overeenkomstig de regels gesteld bij of krachtens het eerste, derde en vierde lid.
Ingevolge artikel 8, eerste lid, van het Besluit uniforme saneringen (hierna: het BUS) vangen de saneringswerkzaamheden aan uiterlijk twaalf maanden nadat het bevoegd gezag de melding, bedoeld in artikel 6, heeft ontvangen.
Ingevolge het tweede lid vervalt de melding indien de saneringswerkzaamheden niet binnen de termijn van twaalf maanden zijn aangevangen.
6.2. Niet in geschil is dat ten aanzien van het perceel een redelijk vermoeden van ernstige verontreiniging bestaat en dat het bouwplan een bouwwerk betreft als bedoeld in artikel 8, derde lid, van de Woningwet.
Uit artikel 6.2c, eerste lid, aanhef en onder b en c, van de Wbb vloeit voort dat de omgevingsvergunning voor het oprichten van het voorziene gebouw niet in werking treedt voordat of op grond van artikel 39, tweede lid, van de Wbb met een saneringsplan is ingestemd en dat besluit in werking is getreden, dan wel een melding van een voornemen tot sanering als bedoeld in artikel 39b, derde lid, van de Wbb is gedaan en een termijn van vijf weken is verstreken. De omgevingsvergunning kan derhalve worden verleend voordat een saneringsplan is ingediend en goedgekeurd dan wel een BUS-melding is gedaan, maar treedt zonder één van beide niet in werking.
De vaststelling van de aanwezigheid van verontreiniging in de bodem, de noodzaak van sanering van verontreinigde locaties en de wijze waarop deze sanering moet worden uitgevoerd, zijn geregeld in afzonderlijke wetgeving met eigen procedures. Dat aspect staat thans niet ter beoordeling.
Het betoog faalt.
7. [appellante] betoogt dat de rechtbank heeft miskend dat het college de omgevingsvergunning niet heeft kunnen verlenen, nu bij de vergunningaanvraag niet de definitieve constructieberekeningen van het bouwplan zijn ingediend.
7.1. Niet in geschil is dat de hoofdlijn van de constructie en het constructieprincipe in de vergunningaanvraag aan het college inzichtelijk zijn gemaakt. De rechtbank heeft terecht onder verwijzing naar de uitspraak van de Afdeling van 26 januari 2011 in zaak nr. 201005387/1/H1 overwogen dat bij de toetsing van een bouwplan aan de eisen van constructieve veiligheid in ieder geval duidelijkheid diende te bestaan over de hoofdlijn van de constructie en het constructieprincipe van het bouwwerk. Uit artikel 2.7, eerste lid, aanhef en onder a, van de Regeling omgevingsrecht volgt dat binnen een termijn van drie weken voor de start van de uitvoering van de desbetreffende bouwwerkzaamheden nog constructieberekeningen kunnen worden overgelegd. Voorts volgt uit het tweede lid van die bepaling dat dit niet geldt voor zover de gegevens en bescheiden betrekking hebben op het constructieprincipe. Ter zitting van de Afdeling heeft het college medegedeeld dat inmiddels de constructieberekeningen zijn ingediend en goedgekeurd.
Gelet op het vorenstaande heeft de rechtbank terecht overwogen dat het college over voldoende gegevens en bescheiden beschikte om op dit punt op de aanvraag om omgevingsvergunning te beslissen.
Het betoog faalt.
8. De beslissing om al dan niet met toepassing van artikel 2.12, eerste lid, aanhef en onder a, onder 3º, van de Wabo omgevingsvergunning te verlenen voor het afwijken van het bestemmingsplan behoort in dit geval tot de bevoegdheid van het college, waarbij het beleidsvrijheid heeft en de rechter de beslissing terughoudend moet toetsen, dat wil zeggen zich moet beperken tot de vraag of het college in redelijkheid tot het besluit heeft kunnen komen om daarvoor omgevingsvergunning te verlenen.
9. [appellante] betoogt dat de rechtbank heeft miskend dat het college in redelijkheid geen omgevingsvergunning heeft kunnen verlenen, nu de onderzoeken naar de wateroverlast ondeugdelijk zijn en deskundigen van Waternet haar in 2010 hebben verteld dat ondergrondse parkeergarages in dit deel van de Schinkelbuurt wegens de hoge waterdruk onwenselijk zijn. Zij voert aan dat in de huidige situatie reeds wateroverlast bestaat bij onder meer haar souterrain en dat de realisering van de parkeerkelder zal leiden tot vergroting van de wateroverlast. De rechtbank heeft volgens haar ten onrechte overwogen dat uit de geohydrologische onderzoeken die aan de omgevingsvergunning ten grondslag liggen, niet volgt dat de waterproblematiek wordt vergroot na realisering van het bouwplan. Zij twijfelt aan de deugdelijkheid van de onderzoeken wegens een grote spreiding in meetgegevens en het verschil tussen de berekende hoogte van het freatisch vlak en de gemeten hoogte. Volgens [appellante] hebben ook de damwanden die worden gebruikt bij de realisering van het bouwplan en deels niet zullen worden verwijderd, invloed op de waterstanden in de omgeving. De rechtbank is onvoldoende op haar bezwaren ten aanzien van de wateroverlast ingegaan, aldus [appellante].
9.1. Zoals blijkt uit het "geohydrologisch onderzoek parkeerkelder Amstelveenseweg 122 te Amsterdam" van 20 juli 2009 heeft Tauw onderzoek gedaan naar de effecten van de parkeerkelder op de grondwaterstroming en grondwaterstand in de omgeving. Tauw concludeert op basis van de modelberekeningen dat in een extreme neerslagsituatie een grondwaterstijging van maximaal 0,02 m wordt verwacht. Deze verandering treedt blijkens het onderzoek op korte afstand aan de westzijde van de parkeerkelder op. Gezien de relatief geringe grondwaterstandverlagingen wordt verwacht dat het droogvallen van houten paalfunderingen en het optreden van maaiveld- en gebouwverzakkingen niet zullen optreden, aldus Tauw. Tauw concludeert dat de aanwezigheid van de parkeergarage in zowel de minimale als maximale variant naar verwachting niet leidt tot ontoelaatbare grondwaterstandveranderingen.
In 2010 is de Amstelveenseweg tussen de Zeilstraat en Overtoom geherprofileerd, waarbij de riolering is vervangen. Aangenomen werd dat de nieuwe riolering van invloed is op de grondwaterhuishouding zonder dat dit met metingen en berekeningen is onderbouwd. In het "Aanvullend geohydrologisch onderzoek Amstelveenseweg te Amsterdam" van 15 juni 2011 is vervolgens opnieuw gekeken naar de effecten op de grondwaterhuishouding van het project, waarbij de nieuwe riolering is meegenomen. Tauw concludeert in het aanvullend onderzoek dat de aanwezigheid van kelders en souterrains in de omgeving van de beoogde kelder nauwelijks effect heeft op de grondwaterstandsverandering. De kalibratie van het model heeft eveneens nauwelijks gevolgen voor de grondwaterstandsverandering. Gezien de beperkte verandering van de freatische grondwaterstand (0,03 m) verwacht Tauw geen nadelige beïnvloeding in de omgeving, zoals zettingen, paalrot en grondwateroverlast. Bij brief van 7 juli 2011 heeft Waternet een reactie gegeven op het aanvullend geohydrologisch onderzoek. Waternet kan zich vinden in de gebruikte methodiek en uitgangspunten. Voorts onderschrijft Waternet de conclusies van Tauw dat de grondwaterstanden ter hoogte van de Schinkelhaven niet zijn verhoogd sinds de vervanging van het riool. De geohydrologische onderzoeken zijn geactualiseerd in het onderzoek "Actualisatie geohydrologisch onderzoek parkeerkelder Amstelveenseweg 122 te Amsterdam" van 10 december 2013. Daarbij is gekeken naar het definitieve ontwerp van de parkeerkelder, waarbij is betrokken dat niet alle damwanden van de damwandkuip kunnen worden getrokken na realisering van het bouwplan. In dat onderzoek concludeert Tauw dat de toekomstige aanwezigheid van de parkeerkelder en de verloren damwanden naar verwachting niet leiden tot ontoelaatbare grondwaterstandenveranderingen en afgeleide effecten hiervan. Bij e-mail van 15 januari 2014 heeft een planadviseur van Waternet het college in reactie op het onderzoek van 10 december 2013 bericht dat daarin rekening wordt gehouden met de aanwezige kelders in de omgeving en verder goede uitgangspunten zijn gehanteerd. De planadviseur deelt blijkens zijn e-mail de conclusie in laatstgenoemd onderzoek dat de gevolgen van de damwand op de waterstanden op de omgeving nihil zullen zijn.
9.2. De rechtbank heeft terecht overwogen dat uit de overgelegde geohydrologische onderzoeken van Tauw blijkt dat, anders dan [appellante] betoogt, rekening is gehouden met de kelders en souterrains in de omgeving, de vervanging van het riool en de verloren damwanden. Uit die onderzoeken volgt dat het bouwplan nagenoeg geen invloed heeft op de grondwaterstand in de omgeving. In de volgens [appellante] aan haar in 2010 door deskundigen van Waternet gedane mededeling, wat daar ook van zij, kan geen grond worden gevonden voor het oordeel dat het college zich niet op die onderzoeken heeft kunnen baseren, nu Waternet in een brief van 7 juli 2011 en een e-mail van 15 januari 2014 de conclusies van die onderzoeken heeft onderschreven. In het door [appellante] aangevoerde heeft de rechtbank terecht geen aanleiding gezien voor het oordeel dat de onderzoeken van Tauw ondeugdelijk zijn, dat het college zich daarop niet kon baseren en dat het college wegens wateroverlast in de omgeving in redelijkheid geen omgevingsvergunning kon verlenen.
Het betoog faalt.
10. [appellante] betoogt dat de rechtbank ten onrechte haar gronden met betrekking tot de grondwaterstand en de constructieve veiligheid niet gezamenlijk heeft behandeld. Realisering van het bouwplan beïnvloedt volgens haar de grondwaterstand ter plaatse van de omliggende panden. Door verlaging van de grondwaterstand worden de houten paalfunderingen van de omliggende panden aangetast, aldus [appellante]. Die aantasting is volgens haar in strijd is met artikel 2.1, eerste lid, van Bouwbesluit 2012. Verder is onvoldoende onderzoek gedaan naar de gevolgen van de realisering van het project voor de constructieve veiligheid van de omliggende panden, aldus [appellante]. In dat verband wijst zij erop dat anders dan in het "Indicatief bouwputadvies ten behoeve van: Nieuwbouw pand, Amstelveenseweg 122 te Amsterdam", van ingenieursbureau Dierendonck Geotechniek van 2 juli 2013 (hierna: het bouwputadvies) wordt geadviseerd, op 0,3 m in plaats van de geadviseerde 0,5 m van de houten paalfundering van het pand Amstelveenseweg 120 damwanden worden geplaatst.
10.1. Ingevolge artikel 2.1, eerste lid, van het Bouwbesluit 2012 is een te bouwen bouwwerk voldoende bestand tegen de daarop werkende krachten.
10.2. Hoewel [appellante] terecht heeft betoogd dat de rechtbank de grondwaterstand niet heeft betrokken bij de constructieve veiligheid, ziet de Afdeling hierin geen reden voor de vernietiging van de uitspraak gelet op het navolgende.
Zoals in 9.2 is overwogen, volgt uit de onderzoeken van Tauw en de stukken van Waternet dat realisering van het bouwplan nagenoeg geen invloed heeft op de grondwaterstand in de omgeving. Hierdoor zijn blijkens het aanvullend onderzoek van Tauw geen zettingen of paalrot te verwachten.
10.3. Zoals uit artikel 2.1, eerste lid, van het Bouwbesluit 2012 volgt, heeft die bepaling betrekking op de constructieve veiligheid van het te realiseren gebouw en niet op de constructieve veiligheid van de omliggende panden. Het betoog van [appellante] dat het plaatsen van damwanden ten behoeve van het project leidt tot aantasting van de constructieve veiligheid van de paalfundering bij het perceel Amstelveenseweg 120 kan derhalve niet tot de conclusie leiden dat de omgevingsvergunning in strijd met het Bouwbesluit 2012 is verleend. De Afdeling zal haar betoog aldus lezen dat het college niet in redelijkheid omgevingsvergunning als bedoeld in artikel 2.1, eerste lid, aanhef en onder c, van de Wabo kon verlenen wegens de door [appellante] gevreesde schade aan de belendende panden, waaronder haar woning.
10.4. In paragraaf 4.9 van het bouwputadvies is uiteengezet dat bij het trillend aanbrengen van de damwanden tot op een afstand van de lengte van de damwanden zettingen zijn te verwachten en bij het drukkend aanbrengen tot op een afstand van 0,5 à 1,0 m. Voorts is daarin vermeld dat tijdens het ontgraven van de bouwput de damwanden vervormen en dat het trekken van damwanden leidt tot zettingen. Zoals vergunninghoudster ter zitting van de rechtbank heeft verklaard, zullen op drie punten maatregelen worden genomen om schade aan belendende panden ten gevolge van de realisering van het bouwplan te voorkomen. De damwanden voor de bouwput zullen ten eerste worden gedrukt in de ondergrond in plaats van getrild. Ten tweede is de minimale afstand van de damwanden tot de belendende percelen minimaal 0,5 m. Ter zitting van de Afdeling heeft vergunninghoudster toegelicht dat de damwanden op een afstand van meer dan 0,5 m van de belendende panden zullen worden aangebracht. [appellante] heeft ter zitting niet betwist dat daarmee voldoende maatregelen zijn genomen om schade aan de belendende panden te voorkomen.
De rechtbank heeft terecht overwogen dat het bouwputadvies geen aanknopingspunten biedt voor de gevreesde schade aan de fundering van belendende panden, waaronder van het pand van [appellante] dat op een afstand van 20 m van de bouwput is gelegen. In het door [appellante] aangevoerde heeft de rechtbank terecht geen aanleiding gezien voor het oordeel dat het college niet in redelijkheid omgevingsvergunning als bedoeld in artikel 2.1, eerste lid, aanhef en onder c, van de Wabo kon verlenen wegens mogelijke schade van de funderingen van belendende panden.
Het betoog faalt.
Het hoger beroep van de vereniging en anderen tegen de uitspraak bij de rechtbank geregistreerd onder zaak nr. 14/3338
11. De vereniging en anderen betogen dat de rechtbank ten onrechte heeft geoordeeld dat ten tijde van de aangevallen uitspraak geen verklaring van geen bedenkingen van de gemeenteraad van Amsterdam meer is vereist. Zij voeren aan dat het aanwijzingsbesluit van 8 september 2010 van de gemeenteraad onverbindend is wegens strijd met de rechtszekerheid. Voorts voeren zij aan dat als dat raadsbesluit niet onverbindend is, toch een verklaring van geen bedenkingen is vereist. Het bouwplan is als zodanig immers niet vermeld in de Structuurvisie Amsterdam 2040, welke de gemeenteraad op 17 februari 2011 heeft vastgesteld, aldus de vereniging en anderen.
11.1. De raad van de gemeente Amsterdam heeft bij besluit van 8 september 2010 categorieën gevallen als bedoeld in artikel 6.5, derde lid, van het Besluit omgevingsrecht (hierna: het Bor) aangewezen waarvoor geen verklaring van geen bedenkingen is vereist. In onderdeel II van het besluit is bepaald dat een dergelijke verklaring niet is vereist als de aanvraag niet in strijd is met de in de structuurvisie genoemde kernpunten van beleid, namelijk hoofdgroenstructuur, hoofdwaterstructuur, reserveringen hoofdinfrastructuur, hoogbouwplannen en grootschalige reclamemasten.
11.2. Zoals de Afdeling eerder heeft overwogen in de uitspraak van 27 augustus 2014 in zaak nr. 201310261/1/A1, bevat artikel 6.5, derde lid, van het Bor geen vereisten voor de aanwijzing en houdt het evenmin een beperking in voor de categorieën die opgenomen kunnen worden in de aanwijzing. Dat betekent evenwel niet dat die categorieën ook op een zodanige wijze mogen worden geformuleerd dat aan de aanwijzing geen of nauwelijks nog onderscheidende betekenis meer valt toe te kennen. Een dergelijke aanwijzing voldoet niet aan de daaraan uit een oogpunt van rechtszekerheid te stellen eisen en maakt bovendien de in artikel 6.5, eerste lid, van het Bor neergelegde hoofdregel zinledig. In het raadsbesluit van 8 september 2010 is niet aan het college overgelaten om een eigen invulling te geven aan de criteria wanneer een verklaring van geen bedenkingen is vereist. Het is bepaalbaar of een bouwplan in strijd is met de kernpunten van de structuurvisie. In het door de vereniging en anderen aangevoerde heeft de rechtbank terecht geen aanleiding gezien voor het oordeel dat het door de gemeenteraad krachtens artikel 6.5, derde lid, van het Bor genomen aanwijzingsbesluit, wegens strijd met de rechtszekerheid, onverbindend is.
De rechtbank heeft terecht overwogen dat het bouwplan niet in strijd is met de kernpunten van de structuurvisie. Dat het bouwplan als zodanig niet in de structuurvisie is vermeld, maakt dat niet anders.
Desgevraagd hebben de vereniging en anderen ook ter zitting van de Afdeling niet uiteengezet met welke kernpunten het bouwplan in strijd zou zijn.
Gelet op het voorgaande is de rechtbank terecht tot de conclusie gekomen dat het college het project niet alsnog aan de gemeenteraad hoefde voor te leggen, omdat ten tijde van de aangevallen uitspraak geen verklaring van geen bedenkingen van de raad meer was vereist.
Het betoog faalt.
12. De vereniging en anderen betogen dat de rechtbank heeft miskend dat het college de omgevingsvergunning heeft verleend in strijd met artikel 2.5.30 van de bouwverordening, omdat er onvoldoende parkeerplaatsen zijn voor de werknemers van de horecagelegenheid. Zij voeren hiertoe aan dat het college de parkeerbehoefte van het oude gebruik van het perceel niet mocht verrekenen met de parkeerbehoefte van het nieuwe gebruik nu gemeentelijk parkeerbeleid verrekening uitsluit. Voorts voeren zij aan dat als verrekening wel is toegestaan, dit niet ertoe leidt dat het college de omgevingsvergunning mocht verlenen. Zij voeren daartoe aan dat het tekort van 3,4 parkeerplaatsen op het eigen terrein bij vervangende nieuwbouw 0,7 parkeerplaats meer is dan het bestaande tekort van 2,7 parkeerplaatsen op het eigen terrein in verband met het te slopen pand.
12.1. Het college heeft zich op het standpunt gesteld dat artikel 2.5.30 van de bouwverordening niet van toepassing is wegens artikel 20 van de planvoorschriften. Het college heeft daarom voor de beantwoording van de vraag of afwijking van het bestemmingsplan ten behoeve van de parkeerfunctie in het belang van een goede ruimtelijke ordening in redelijkheid kon worden toegelaten, "Het locatiebeleid", zoals dat is neergelegd in de "Structuurvisie Amsterdam 2040", en het parkeerbeleid zoals verwoord in de nota"Parkeren in Zuid. Nota parkeren 2011" betrokken. Het tekort aan parkeerplaatsen op eigen terrein na de realisering van nieuwbouw is 3,4 parkeerplaatsen en het bestaande tekort op eigen terrein is 2,7 parkeerplaatsen, aldus het college. Vervolgens stelt het college dat na afronding zowel in de nieuwe als in de bestaande situatie het parkeertekort op eigen terrein 3 parkeerplaatsen is, zodat de uitvoering van het bouwplan niet leidt tot een toename van het tekort. Het bouwplan zal niet leiden tot aantasting van het woon- een leefklimaat, waardoor het niet in strijd is met een goede ruimtelijke ordening, aldus het college.
12.2. In het door de vereniging en anderen aangevoerde heeft de rechtbank terecht geen aanleiding gezien voor het oordeel dat het college in strijd met artikel 2.5.30 van de bouwverordening omgevingsvergunning heeft verleend wegens een tekort aan parkeerplaatsen op eigen terrein. Uit artikel 20 van de planvoorschriften, gelezen in verbinding met artikel 9, tweede lid, van de Woningwet, zoals dat luidde ten tijde van belang, volgt dat de toepasselijkheid van de bouwverordening is uitgesloten wat betreft artikel 2.5.30. Dit betekent dat de aanvraag om omgevingsvergunning niet aan artikel 2.5.30 behoefde te worden getoetst.
Zoals de Afdeling eerder heeft overwogen (onder meer in de uitspraak van 25 november 2015 in zaak nr. 201502307/1/A1) behoort bij de beoordeling van de vraag of wordt voorzien in voldoende parkeergelegenheid alleen rekening te worden gehouden met de toename van de parkeerbehoefte als gevolg van het realiseren van het bouwplan. Een eventueel bestaand tekort kan als regel buiten beschouwing worden gelaten. Dit houdt in dat slechts rekening dient te worden gehouden met de toename van parkeerbehoefte als gevolg van het realiseren van het bouwplan ten opzichte van de reeds bestaande parkeerbehoefte vanwege het bestaande pand. De vereniging en anderen kunnen niet worden gevolgd in hun stelling dat dit niet geldt als er gemeentelijk parkeerbeleid is. Anders dan de vereniging en anderen betogen, is in het parkeerbeleid uit 2011 niet vermeld dat verrekening tussen de oude en de nieuwe situatie niet mogelijk is.
Niet in geschil is dat het tekort aan parkeerplaatsen op eigen terrein na realisering van het bouwplan 3,4 parkeerplaatsen is en het bestaande tekort 2,7 parkeerplaatsen is. Geen grond bestaat voor het oordeel dat het college bij verrekening niet eerst het nieuwe en bestaande tekort kan afronden en de uitkomsten daarvan vervolgens van elkaar kan aftrekken. Dit leidt tot het oordeel dat het college zich terecht op het standpunt heeft kunnen stellen dat er geen toename van de parkeerbehoefte is, nu het tekort aan parkeerplaatsen in de nieuwe en bestaande situatie beide 3 par</t>
  </si>
  <si>
    <t>ECLI:NL:PHR:2016:562</t>
  </si>
  <si>
    <t xml:space="preserve">
V-N Vandaag 2016/1567
V-N 2016/38.26 met annotatie van Redactie
Belastingblad 2016/356
NTFR 2016/1976 met annotatie van mr. B.S. Kats
http://deeplink.rechtspraak.nl/uitspraak?id=ECLI:NL:PHR:2016:562
text/html
public
2016-06-30T15:05:32
2016-07-08
Raad voor de Rechtspraak
nl
ECLI:NL:PHR:2016:562 Parket bij de Hoge Raad , 23-06-2016 / 15/05569
A-G IJzerman heeft conclusie genomen naar aanleiding van het beroep in cassatie van het College van burgemeester en wethouders van de gemeente Kerkrade tegen de uitspraak van gerechtshof ’s-Hertogenbosch van 23 oktober 2015, nr. 14/01115, ECLI:NL:GHSHE:2015:4323.
Op grond van de Wet inzake de bevordering van integriteitsbeoordelingen door het openbaar bestuur met betrekking tot beschikkingen of overheidsopdrachten (Wet BIBOB) kunnen bestuursorganen, zoals in casu het College, na onderzoek een aangevraagde vergunning weigeren, indien er sprake is van gevaar dat in het kader waarvoor de vergunning is aangevraagd strafbare feiten zijn of zullen worden gepleegd. 
Ingevolge de op artikel 229, eerste lid, onder b, van de Gemeentewet gebaseerde Verordening op de heffing en invordering van leges 2013 van de gemeente Kerkrade, worden leges geheven ter zake van het genot van door of vanwege het gemeentebestuur verstrekte diensten als genoemd in de Verordening. In casu gaat het om leges terzake van de aanvraag voor een vergunning tot exploitatie van een escortbedrijf. In de Verordening is bepaald dat het tarief voor het in behandeling nemen van zo een aanvraag wordt verhoogd indien ter zake een zogeheten BIBOB-intake en -screening heeft plaatsgevonden. 
Belanghebbende heeft een aanvraag ingediend voor een vergunning tot exploitatie van een escortbedrijf in de gemeente Kerkrade. Naar aanleiding van de vergunningaanvraag heeft de gemeente Kerkrade belanghebbende op 2 september 2013 gehoord, bij wege van een ‘intake-gesprek’; daarbij heeft ook een zogenoemde ‘BIBOB-intake’ plaatsgehad. Vervolgens heeft het hoofd van de afdeling Openbare Orde en Veiligheid van de gemeente Kerkrade aan belanghebbende bij brief van 8 oktober 2013 meegedeeld dat geen bezwaar bestaat tegen de exploitatie van een escortservice door belanghebbende, omdat er bij het BIBOB-onderzoek geen onregelmatigheden zijn aangetroffen die vrees voor misbruik van de vergunning zouden rechtvaardigen. Op 10 oktober 2013 is de vergunning verleend. 
Ter zake van deze aanvraag is belanghebbende leges tot een bedrag van € 325 verschuldigd. Dit is op zichzelf niet in geschil. Echter, het bedrag van de ter zake van de vergunningaanvraag verschuldigde leges is, in de aan belanghebbende uitgereikte legesnota van 23 september 2013, met € 568 verhoogd, omdat bij het behandelen van de aanvraag BIBOB-procedures zijn gevolgd. Belanghebbende verzet zich in deze procedure tegen die verhoging. 
In geschil is of de gemeente Kerkrade op grond van de Gemeentewet bevoegd is om ter zake van de voormelde vergunningaanvraag aanvullend leges te heffen ter zake van het in dat kader door de gemeente Kerkrade uitgevoerde BIBOB-onderzoek. 
Het College stelt daartoe dat de onderhavige BIBOB-werkzaamheden rechtstreeks en grotendeels verband houden met dienstverlening ten behoeve van een individualiseerbaar belang. Aldus zou hier sprake zijn van werkzaamheden als bedoeld in artikel 229, eerste lid, onder b, van de Gemeentewet, zodat ter zake van deze BIBOB-werkzaamheden leges kunnen worden geheven. 
Het Hof heeft het betoog van de Heffingsambtenaar verworpen dat de BIBOB-intake en  screening onderdeel zouden uitmaken van het in behandeling nemen van de aanvraag, waardoor in zijn totaliteit sprake is van dienstverlening ten behoeve van een individualiseerbaar belang. Naar het oordeel van het Hof dienen de BIBOB-intake en -screening te worden beschouwd als een afzonderlijk traject, ook al vindt dat onderzoek plaats in het kielzog van het aanvragen van een vergunning voor het exploiteren van een escortbedrijf. Het BIBOB-onderzoek vergt volgens het Hof een heel ander type onderzoek dan de beoordeling van een vergunning voor het exploiteren van een escortbedrijf. 
Het Hof is daarom gekomen tot het oordeel dat niet kan worden aangenomen dat een BIBOB-onderzoek of de inzet van het BIBOB-instrumentarium in overheersende mate verband houdt met individualiseerbare belangen van aanvragers van vergunningen. Daarom is het op grond van dergelijke aanvragen verrichten van een BIBOB onderzoek of het inzetten van het BIBOB-instrumentarium, volgens het Hof geen dienst in de zin van artikel 229, eerste lid, onderdeel b, van de Gemeentewet, zodat heffing van leges uit dien hoofde niet is toegestaan. Dat oordeel wordt door het College in cassatie bestreden. 
De A-G leidt uit de parlementaire behandeling van de Wet BIBOB af dat met de inzet van het BIBOB instrumentarium het algemene publieke belang wordt gediend dat een aangevraagde vergunning, na onderzoek, kan worden geweigerd, indien aannemelijk is dat een vergunning wordt misbruikt in het kader van criminele activiteiten. Zo wordt beoogd te voorkomen dat de overheid dergelijke activiteiten door enige vergunning verlening zou faciliteren.
De A-G merkt op dat BIBOB-werkzaamheden weliswaar in gang kunnen worden gezet naar aanleiding van een vergunningaanvraag, maar volgens de A-G verliezen zij daardoor niet hun eigen algemeen publieke karakter. 
Aldus meent de A-G dat de onderhavige BIBOB-werkzaamheden niet rechtstreeks en in overheersende mate verband houden met dienstverlening ten behoeve van een individualiseerbaar belang, zodat een op die BIBOB-werkzaamheden betrekking hebbende legesheffing in strijd is met artikel 229, eerste lid, onder b, van de Gemeentewet en daarom niet is toegestaan. 
De conclusie strekt tot ongegrondverklaring van het beroep in cassatie van het college van burgemeester en wethouders van de gemeente Kerkrade.
Procureur-Generaal bij de Hoge Raad der Nederlanden
mr. R.L.H. IJzerman
									Advocaat-Generaal
Conclusie van 23 juni 2016 inzake:
Nr. Hoge Raad: 15/05569
B &amp; W Gemeente Kerkrade
Nr. Gerechtshof: 14/01115
Nr. Rechtbank: 13/3560
Derde Kamer B
Tegen
Leges 2013
_x000D_
                  [X]_x000D_
1Inleiding
1.1
Heden neem ik conclusie in de zaak met nummer 15/05569 naar aanleiding van het beroep in cassatie van het college van burgemeester en wethouders van de gemeente Kerkrade (hierna: het College) tegen de uitspraak van gerechtshof ’s‑Hertogenbosch (hierna: het Hof) van 23 oktober 2015.
1.2
Op grond van de Wet inzake de bevordering van integriteitsbeoordelingen door het openbaar bestuur met betrekking tot beschikkingen of overheidsopdrachten (hierna: Wet BIBOB) kunnen bestuursorganen, zoals in casu het College, na onderzoek een aangevraagde vergunning weigeren, indien er sprake is van gevaar dat in het kader waarvoor de vergunning is aangevraagd strafbare feiten zijn of zullen worden gepleegd. 
1.3
Ingevolge de op artikel 229, eerste lid, onder b, van de Gemeentewet gebaseerde Verordening op de heffing en invordering van leges 2013 van de gemeente Kerkrade (hierna: de Verordening) worden leges geheven ter zake van het genot van door of vanwege het gemeentebestuur verstrekte diensten als genoemd in de Verordening. In casu gaat het om leges terzake van de aanvraag voor een vergunning tot exploitatie van een escortbedrijf. In de Verordening is bepaald dat het tarief voor het in behandeling nemen van zo een aanvraag wordt verhoogd indien ter zake een zogeheten BIBOB-intake en -screening heeft plaatsgevonden. 
1.4
_x000D_
        [X] , belanghebbende, heeft een aanvraag ingediend voor een vergunning tot exploitatie van een escortbedrijf in de gemeente Kerkrade. Naar aanleiding van de vergunningaanvraag heeft de gemeente Kerkrade belanghebbende op 2 september 2013 gehoord, bij wege van een ‘intake-gesprek’; daarbij heeft ook een zogenoemde ‘BIBOB-intake’ plaatsgehad. Vervolgens heeft het hoofd van de afdeling Openbare Orde en Veiligheid van de gemeente Kerkrade aan belanghebbende bij brief van 8 oktober 2013 meegedeeld dat geen bezwaar bestaat tegen de exploitatie van een escortservice door belanghebbende, omdat er bij het BIBOB-onderzoek geen onregelmatigheden zijn aangetroffen die vrees voor misbruik van de vergunning zouden rechtvaardigen. Op 10 oktober 2013 is de vergunning verleend. 
1.5
Ter zake van deze aanvraag is belanghebbende leges tot een bedrag van € 325 verschuldigd. Dit is op zichzelf niet in geschil. Echter, het bedrag van de ter zake van de vergunningaanvraag verschuldigde leges is, in de aan belanghebbende uitgereikte legesnota van 23 september 2013, met € 568 verhoogd, omdat bij het behandelen van de aanvraag BIBOB-procedures zijn gevolgd. Belanghebbende verzet zich in deze procedure tegen die verhoging. 
1.6
In geschil is of de gemeente Kerkrade op grond van de Gemeentewet bevoegd is om ter zake van de voormelde vergunningaanvraag aanvullend leges te heffen ter zake van het in dat kader door de gemeente Kerkrade uitgevoerde BIBOB-onderzoek. 
1.7
Het College stelt daartoe dat de onderhavige BIBOB-werkzaamheden rechtstreeks en grotendeels verband houden met dienstverlening ten behoeve van een individualiseerbaar belang. Aldus zou hier sprake zijn van werkzaamheden als bedoeld in artikel 229, eerste lid, onder b, van de Gemeentewet, zodat ter zake van deze BIBOB-werkzaamheden leges kunnen worden geheven. 
1.8
Rechtbank Limburg (hierna: de Rechtbank) heeft geoordeeld dat ten aanzien van de werkzaamheden sprake was van een overheersend individualiseerbaar belang. Dat heeft geleid tot ongegrondverklaring van belanghebbendes beroep. 
1.9
Het door belanghebbende tegen de uitspraak van de Rechtbank ingestelde hoger beroep is door het Hof gegrond verklaard. Daartoe heeft het Hof het betoog van de Heffingsambtenaar verworpen dat de BIBOB-intake en -screening onderdeel zouden uitmaken van het in behandeling nemen van de aanvraag, waardoor in zijn totaliteit sprake is van dienstverlening ten behoeve van een individualiseerbaar belang. 
1.10
Naar het oordeel van het Hof dienen de BIBOB-intake en -screening te worden beschouwd als een afzonderlijk traject, ook al vindt dat onderzoek plaats in het kielzog van het aanvragen van een vergunning voor het exploiteren van een escortbedrijf. Het BIBOB-onderzoek vergt volgens het Hof een heel ander type onderzoek dan de beoordeling van een vergunning voor het exploiteren van een escortbedrijf. Maatwerk is geboden en de mate van intensiteit van het onderzoek zal per aanvrager verschillen. Het Hof acht van belang dat in aanmerking dient te worden genomen dat met de toepassing van de Wet BIBOB en de BIBOB-beleidslijn het publieke belang wordt gediend. Dat daarbij ook individuele belangen kunnen worden gediend staat daarentegen volgens het Hof niet vast. 
1.11
Het Hof is daarom gekomen tot het oordeel dat niet kan worden aangenomen dat een BIBOB-onderzoek of de inzet van het BIBOB-instrumentarium in overheersende mate verband houdt met individualiseerbare belangen van aanvragers van vergunningen. Daarom is het op grond van dergelijke aanvragen verrichten van een BIBOB‑onderzoek of het inzetten van het BIBOB-instrumentarium, volgens het Hof geen dienst in de zin van artikel 229, eerste lid, onderdeel b, van de Gemeentewet, zodat heffing van leges uit dien hoofde niet is toegestaan. 
1.12
Het College heeft beroep in cassatie ingesteld onder aanvoering van één middel, dat inhoudt dat het Hof van een onjuiste rechtsopvatting is uitgegaan, omdat volgens het College de in het kader van de vergunningaanvraag verrichte BIBOB-werkzaamheden rechtstreeks en grotendeels verband houden met een individueel belang van belanghebbende als aanvrager van de vergunning voor het exploiteren van een escortbedrijf. Aldus zou hier sprake zijn van een bij de legesoplegging mede in aanmerking te nemen dienstverlening. 
1.13
Deze conclusie is verder als volgt opgebouwd. In onderdeel 2 worden de feiten en het procesverloop weergegeven, gevolgd door een beschrijving van het geding dat nu in cassatie voorligt in onderdeel 3. Onderdeel 4 omvat een overzicht van relevante wetgeving, jurisprudentie en literatuur. Onderdeel 5 behelst een beschouwing en de beoordeling van het cassatiemiddel, gevolgd door de conclusie in onderdeel 6. 
2De feiten en het geding in feitelijke instanties
2.1
Het Hof heeft, voor zover in cassatie nog van belang, de volgende feiten vastgesteld:
Nu de uitspraak van de Rechtbank geen afzonderlijke vaststelling van de feiten bevat, stelt het Hof de feiten op grond van de gedingstukken en het verhandelde ter zitting in eerste en tweede aanleg als volgt vast:
2.9.
Belanghebbende heeft op 1 september 2013 bij de gemeente Kerkrade een aanvraag voor een vergunning voor het exploiteren van een escortbedrijf [A] , gelegen aan [a-straat 1] te [Z] (hierna: de aanvraag) ingediend. De aanvraag betreft een vergunning als bedoeld in artikel 3:4 van de APV, waarop rubriek 3.3 van de Tarieventabel van toepassing is.
2.10.
Bij de aanvraag heeft belanghebbende het Algemeen Vragenformulier BIBOB (hierna: BIBOB vragenlijst) ingevuld en ondertekend en met de daarin vermelde bijlagen ingeleverd.
2.11.
Op 2 september 2013 heeft een intake-gesprek voor de aanvraag, alsmede een BIBOB-intake met belanghebbende plaatsgehad. Voorafgaand aan dit gesprek is belanghebbende per telefoon medegedeeld het totaalbedrag aan verschuldigde leges, inclusief die voor de BIBOB-intake.
2.12.
In de brief van 8 oktober 2013 is namens het hoofd van de afdeling Openbare Orde en Veiligheid van de gemeente Kerkrade aan belanghebbende medegedeeld, dat ten behoeve van de exploitatie van een escortservice door belanghebbende geen bezwaar bestaat, omdat
“Tijdens de screening van de BIBOB vragenlijst en aangeleverde documenten, geen onregelmatigheden zijn aangetroffen, dat vrees voor misbruik van de vergunning, voor enig ander doel dan het doel waarvoor de vergunning is aangevraagd momenteel gerechtvaardigd is. (...)”
2.13.
De aangevraagde vergunning is op 10 oktober 2013 aan belanghebbende verleend.
Rechtbank Limburg en gerechtshof te ’s Hertogenbosch
2.2
Belanghebbende heeft tegen de uitspraak op bezwaar tot ongegrond bevinding, beroep ingesteld bij de Rechtbank.
2.3
Bij de Rechtbank heeft belanghebbende gesteld dat de Gemeente Kerkrade de in rekening gebrachte leges ten aanzien van de vergunningaanvraag van belanghebbende niet had mogen verhogen vanwege de naar aanleiding van die aanvraag (mede) verrichte BIBOB-onderzoeken. Maar de Rechtbank heeft het beroep ongegrond verklaard. 
2.4
Belanghebbende is tegen de uitspraak van de Rechtbank in hoger beroep gekomen bij het Hof. 
2.5
Het Hof heeft geoordeeld dat de Gemeente Kerkrade de leges niet had mogen verhogen als genoemd. Daartoe heeft het Hof het volgende overwogen:
4.1.
Het Hof stelt voorop dat op grond van artikel 229, lid 1, aanhef en letter b, van de Gemeentewet rechten kunnen worden geheven ter zake van het genot van door of vanwege het gemeentebestuur verstrekte diensten. Door of vanwege het gemeentebestuur verrichte werkzaamheden kunnen worden aangemerkt als diensten in de zin van die bepaling indien die werkzaamheden rechtstreeks en in overheersende mate verband houden met dienstverlening ten behoeve van een individualiseerbaar belang (vgl. HR 9 september 2011, nr. 10/04967, ECLI:NL:HR:2011 :BQ4105 (hierna: het arrest 10/04967)).
4.2.
De Heffingsambtenaar betoogt dat voldaan wordt aan het onder 4.1 vermelde criterium ten aanzien van de aanvraag, waarbij een BIBOB-intake en -screening heeft plaatsgevonden, omdat uit de wetsgeschiedenis van de Wet BIBOB duidelijk naar voren is gekomen dat de kosten voor dit BIBOB-onderzoek door de gemeente op de specifieke vergunningaanvrager kunnen worden verhaald door middel van de heffing van leges.
4.3.
Het Hof wijst dit betoog af. De uitleg die de wetgever heeft gegeven aan begrippen als legesheffing en dienstverlening in de parlementaire geschiedenis van de Wet BIBOB, zie onder 2.2, kan naar het oordeel van het Hof niet van invloed zijn op het begrip dienst in de Gemeentewet. Voor de uitleg van begrippen als legesheffing en dienstverlening moet worden geput uit de ontstaansgeschiedenis van artikel 229 van de Gemeentewet. De parlementaire geschiedenis van de Wet BIBOB maakt geen onderdeel uit van de ontstaansgeschiedenis van artikel 229 van de Gemeentewet. Een wetgever kan door toelichting op zijn wetgeving niet de inhoud van een begrip in een andere, oudere, wet inkleuren. Die uitleg van de begrippen legesheffing en dienstverlening in de Gemeentewet is voorbehouden aan de rechter (vgl. het arrest 10/04967, r.o. 3.3.2, in het bijzonder daar waar de Hoge Raad verwijst naar onderdeel 10.3 van de conclusie van de Advocaat Generaal).
4.4.
Bij de beantwoording van de vraag of werkzaamheden die in het kader van de behandeling van een vergunningaanvraag leiden tot het op grond van de Wet BIBOB, alsmede de BIBOB-beleidslijn verrichten van onderzoeken in overheersende mate verband houden met een individualiseerbaar belang als hiervoor onder 4.3 bedoeld, dient in het bijzonder acht te worden geslagen op de strekking van de Wet BIBOB en de BIBOB- beleidslijn (vgl. HR 8 februari 2013, nr. 12/00529, ECLI:NL:HR:2013:BZ0693).
4.5.
Zoals uit de naam van de Wet BIBOB al volgt, betreft deze wet de bevordering van integriteitsbeoordelingen door het openbaar bestuur en zijn met dat oogmerk regels gesteld. Volgens artikel 3 van de Wet BIBOB kunnen bestuursorganen, voorzover zij bij of krachtens de wet de bevoegdheid hebben gekregen een aangevraagde beschikking weigeren af te geven dan wel een gegeven beschikking intrekken, indien ernstig gevaar bestaat dat de beschikking mede zal worden gebruikt om uit gepleegde strafbare feiten verkregen of te verkrijgen, op geld waardeerbare voordelen te benutten of strafbare feiten te plegen. Voorts kan bij mindere mate van gevaar, dan in de vorige zin beschreven, het bestuursorgaan aan de beschikking voorschriften verbinden, die zijn gericht op het wegnemen of beperken van dergelijk gevaar. Volgens hoofdstuk 1 van de MvT wordt, in verband met de bestaande onbevredigende situatie dat de overheid veel tijd, energie en geld steekt in de opsporing en vervolging van criminele activiteiten, met de Wet BIBOB beoogd het openbaar bestuur in staat te stellen zich te beschermen tegen het risico ongewild direct of indirect criminele activiteiten te faciliteren en te voorkomen dat de integriteit van de overheid daarmee wordt geschaad.
De Wet BIBOB, zie paragraaf 2.1 van de MvT, is ingevoerd naar aanleiding van signalen van bestuursorganen dat criminele personen doordringen in het economisch leven en een beroep doen op bestuurlijke faciliteiten en dat het BIBOB-instrumentarium toepassing verdient in sectoren waar al sprake is van criminele bemoeienis en eveneens in sectoren waar kenmerken zich voordoen die wijzen op kwetsbaarheid voor criminaliteit. Met het BIBOB-instrumentarium wordt, preventief, beoogd misbruik van onder meer vergunningen ten behoeve van criminele activiteiten te voorkomen en het BIBOB-instrumentarium wordt ingezet bij bepaalde subsidies, bij vergunningen in enkele economische sectoren of bepaalde vermakelijkheidsinrichtingen en bij overheidsopdrachten, zie paragraaf 2.3 van de MvT. Inzake de BIBOB-beleidslijn staat de gemeente bij de inzet van het BIBOB-instrumentarium als doel voor ogen het tegengaan van de aantasting van de leefbaarheid en veiligheid in de stad, van de aantasting van de rechtsorde en de bestuurlijke slagkracht, van de verloedering door de aanwezigheid van criminaliteit, alsmede het verminderen van de subjectieve gevoelens van onveiligheid.
4.6.
Uit de onder 4.5 vermelde wetsbepaling, beweegredenen en toelichtingen, in onderlinge samenhang gezien, moet naar het oordeel van het Hof worden afgeleid dat de inzet van elke variant van het BIBOB-instrumentarium preventief van karakter is en zich richt op het voorkomen van criminele activiteiten en strafbare feiten, alsmede op het handhaven van de integriteit van het bestuur. Met de Wet BIBOB, alsmede met de BIBOB-beleidslijn wordt beoogd te voorkomen dat met het verlenen van vergunningen of subsidies of het gunnen van aanbestedingen de gemeente onbedoeld criminele activiteiten faciliteert en dat aldus de integriteit van de gemeente wordt geschaad. De op grond van de BIBOB-beleidslijn verrichte toetsing, bestaande uit de BIBOB-intake al dan niet aangevuld met een BIBOB-screening, wordt uitgevoerd met het oog op de publieke taakuitoefening van de gemeente en houdt niet rechtstreeks en in overheersende mate verband met dienstverlening ten behoeve van een individualiseerbaar belang. De in verband met een BIBOB-onderzoek uitgevoerde toetsingswerkzaamheden betreffen immers werkzaamheden die rechtstreeks voorvloeien uit de aan het gemeentebestuur opgedragen taken op het terrein van, onder meer, de leefbaarheid en veiligheid in de stad, de handhaving van de rechtsorde en de bestuurlijke slagkracht. Dat voor het uitvoeren van een BIBOB-onderzoek wordt aangesloten bij het in behandeling nemen van een aanvraag voor het verkrijgen van een vergunning maakt naar het oordeel van het Hof niet dat sprake is van een individualiseerbaar belang van een vergunningaanvrager bij een BIBOB-onderzoek.
4.7.
Het Hof verwerpt het betoog van de Heffingsambtenaar dat de BIBOB-intake en screening onderdeel uitmaken van het in behandeling nemen van de aanvraag, waardoor in zijn totaliteit sprake is van dienstverlening ten behoeve van een individualiseerbaar belang. Naar het oordeel van het Hof dient de BIBOB-intake en -screening te worden beschouwd als een afzonderlijk traject, ook al vindt dat onderzoek plaats in het kielzog van het aanvragen van een vergunning voor het exploiteren van een escortbedrijf. Het BIBOB-onderzoek vergt een heel ander type onderzoek dan de beoordeling van een vergunning voor het exploiteren van een escortbedrijf. Maatwerk is geboden en de mate van intensiteit van het onderzoek zal per aanvrager verschillen. Het Hof acht van belang dat in aanmerking dient te worden genomen dat met de toepassing van de Wet BIBOB en de BIBOB-beleidslijn het publieke belang wordt gediend. Dat daarbij sprake kan zijn dat ook individuele belangen kunnen worden gediend staat daarentegen niet vast; er kan integendeel van worden uitgegaan dat sommige (categorieën) aanvragers van een vergunning in het geheel geen individualiseerbaar belang bij het verrichten van een BIBOB-onderzoek zullen hebben (vgl. het arrest 10/04967).
4.8.
Gelet op het vorenstaande is het Hof van oordeel dat niet kan worden aangenomen dat een BIBOB-onderzoek of de inzet van het BIBOB-instrumentarium bij aanvragers van een vergunning in overheersende mate verband houden met individualiseerbare belangen. Het op grond van dergelijke aanvragen verrichten van een BIBOB-onderzoek of het inzetten van het BIBOB-instrumentarium is derhalve geen dienst in de zin van artikel 229, eerste lid, onderdeel b, van de Gemeentewet, zodat heffing van leges uit dien hoofde niet is toegestaan.
4.9.
Gelet op hetgeen hiervoor is overwogen dient de in geschil zijnde vraag ontkennend te worden beantwoord. Het gelijk is aan de zijde van belanghebbende. De overige door belanghebbende aangebrachte grieven behoeven geen behandeling meer.
2.6
Monsma heeft bij voornoemde uitspraak geannoteerd voor Belastingblad:
(…) 2. Terecht hanteert het hof ter beantwoording van de vraag of bij het onderhavige BIBOB-onderzoek sprake is van dienstverlening waarvoor leges geheven mogen worden, in rechtsoverweging 4.4 het criterium of sprake is van werkzaamheden die in overheersende mate verband houden met een individualiseerbaar belang. Op zich eveneens terecht overweegt het hof dat hierbij acht dient te worden geslagen op de strekking van de Wet BIBOB en de BIBOB-beleidslijn (vgl. HR 8 februari 2013, 12/00529, ECLI:NL:HR:2013:BZ0693, Belastingblad 2013/96). Vraag is alleen of op deze strekking in het bijzonder acht dient te worden geslagen, zoals het hof overweegt. 
3. Uit de weergave van de wetsgeschiedenis in onderdeel 2 van de uitspraak volgt dat de Wet BIBOB als zodanig is gericht op preventie van criminaliteit. Terecht trekt het hof daaruit de conclusie dat een onderzoek in het kader van deze wet als zodanig niet in overheersende mate verband kan houden met een individualiseerbaar belang. Voor mij is echter de vraag of hieruit ook de conclusie kan worden getrokken dat geen leges kunnen worden geheven indien een dergelijk onderzoek plaats vindt in het kader van een vergunningaanvraag. 
4. Ter vergelijking moge de aanvraag voor een omgevingsvergunning dienen. Het onderzoek dat de gemeente in het kader van de toetsing van een dergelijke aanvraag verricht is als zodanig, net als in het geval van een BIBOB-onderzoek, niet in overheersende mate in het individuele belang van de aanvrager van de vergunning. Het belang van de aanvrager is, dat hij een vergunning krijgt om te bouwen. Of wordt voldaan aan de voorschriften van het bestemmingsplan en aan voorschriften op het terrein van veiligheid en milieu is meer een kwestie van het algemeen belang dan van het individuele belang. Ook hier is het onderzoek dat voorafgaat aan de vergunningverlening preventief van aard. Door voorafgaand aan de bouw onderzoek te verrichten wordt veel ellende voorkomen. Voor de aanvrager van de vergunning zal dit echter niet zo overkomen. 
5. Mijn perceptie is dat het hof zich in dit geval te veel heeft gefocused op het karakter van de Wet BIBOB als zodanig en dat het daarmee te weinig gewicht heeft toegekend aan het kader waarin het BIBOB-onderzoek plaatsvindt. Het gaat om een aanvraag voor een exploitatievergunning voor een escortbedrijf. De aanvrager daarvan heeft belang bij de behandeling van die aanvraag omdat hij een vergunning nodig heeft om zijn bedrijf te kunnen uitoefenen. Dat de aanvraag moet worden getoetst aan regelgeving die op zich niet is geschreven met het oog op het individuele belang van de aanvrager, doet aan dat belang niet af. 
6. Met de overwegingen van het hof in rechtsoverweging 4.3 ben ik het ook niet eens. De uitleg die de wetgever heeft gegeven aan begrippen als legesheffing en dienstverlening in de parlementaire geschiedenis van de Wet BIBOB kan mijns inziens wel degelijk van invloed zijn op de uitleg van het begrip dienstverlening in het kader van legesheffing op basis van de Gemeentewet. De wetgever heeft, gezien de bewoordingen die zijn gekozen, mijns inziens juist inzicht willen geven in zijn visie op de vraag of leges geheven kunnen worden indien een BIBOB-onderzoek plaatsvindt in het kader van een vergunningaanvraag. Daarbij heeft bovendien te gelden dat een latere wet volgens regels die worden gehanteerd in het kader van wetgevingstechniek kan derogeren aan een eerdere wet en dat een lex specialis kan derogeren aan een lex generalis. Het hof hanteert in casu derhalve een onjuist toetsingskader. 
7. Mijn hoop is dan ook dat deze zaak wordt voorgelegd aan de Hoge Raad, zodat deze klaarheid kan scheppen.
3Het geding in cassatie
3.1
Het College heeft tijdig en ook overigens regelmatig beroep in cassatie ingesteld. Belanghebbende heeft een verweerschrift ingediend. Het College heeft gerepliceerd. Belanghebbende heeft gedupliceerd. 
3.2
Het beroepschrift in cassatie van het College bestaat uit één middel.
3.3
Het middel en de toelichting daarop luiden als volgt:
In de onderhavige procedure is in geschil of de gemeente Kerkrade, evenals andere gemeenten in Nederland, bevoegd zijn om leges te heffen ter zake van door of vanwege het gemeentebestuur verstrekte diensten in het kader van onderzoek ingevolge de Wet Bibob. Aanleiding voor de heffing van leges in de onderhavige casus was de aanvraag van Belanghebbende tot afgifte van een escortvergunning. Ter zake van het in behandeling nemen van deze aanvraag heeft de gemeente Kerkrade een bedrag aan leges geheven van in totaal € 893,-, bestaande uit een bedrag van € 325,- voor het in behandeling nemen van de aanvraag tot afgifte van een escortvergunning, welk bedrag is verhoogd met een bedrag van € 568,- wegens een door de gemeente uitgevoerde Bibob-intake en - screening.
Belanghebbende heeft de heffing van leges ad € 325,- voor het in behandeling nemen van de aanvraag tot afgifte van een escortvergunning niet bestreden, maar bestrijdt wel de heffing van leges ter zake van de door de gemeente uitgevoerde Bibob-intake en -screening ad € 568,-.
In de thans bestreden uitspraak oordeelde het gerechtshof onder meer dat de Bibob-intake en -screening [dient, A-G] te worden beschouwd als een afzonderlijk traject, ook al vindt dat onderzoek plaats in het kielzog van het aanvragen van een vergunning voor het exploiteren van een escortbedrijf.
Daarnaast overwoog het hof dat met de toepassing van de Wet Bibob en de Bibob- beleidslijn het publieke belang wordt gediend, dat niet vaststaat dat daarbij ook individuele belangen kunnen worden gediend en dat er zelfs vanuit kan worden gegaan dat sommige (categorieën) aanvragers van een vergunning in het geheel geen individualiseerbaar belang bij het verrichten van een Bibob-onderzoek zullen hebben, waarbij het hof heeft verwezen naar het arrest van uw College van 9 september 2011, zaaknummer 10/04967, ECLI:NL:HR:2011:BQ4105. Het hof komt in de thans in cassatie bestreden uitspraak dan ook tot het oordeel dat een Bibob-onderzoek of de inzet van het Bibob-instrumentarium bij aanvragers van een vergunning niet in overheersende mate verband houden met individualiseerbare belangen en dat het op grond van dergelijke aanvragen verrichten van Bibob-onderzoek derhalve geen dienst is in de zin van artikel 229, eerste lid, onderdeel b, van de Gemeentewet, zodat heffing van leges uit dien hoofde niet is toegestaan. Naar onze mening is voornoemd oordeel van het Gerechtshof 's-Hertogenbosch niet correct. In dit verband wordt opgemerkt dat door of vanwege het gemeentebestuur verrichte werkzaamheden kunnen worden aangemerkt als een dienst in de zin van artikel 229, lid 1, letter b, van de Gemeentewet, indien die werkzaamheden rechtstreeks en grotendeels verband houden met dienstverlening ten behoeve van een individualiseerbaar belang. In dit verband verwijzen wij, evenals Gerechtshof 's-Hertogenbosch, naar het arrest van uw College van 9 september 2011, nr. 10/04967, ECLI:NL:HR:2011:BQ4105). Daarnaast wordt in dit verband verwezen naar de memorie van toelichting bij het wetsontwerp dat heeft geleid tot de wijziging van de Gemeentewet per 1 januari 1995 (Kamerstukken II 1989/90, 21 591, nr. 3, blz. 78):
"Wij zijn van mening dat in een moderne staatsopvatting zeer wel van dienstverlening gesproken kan worden als het gaat om een zuiver publiekrechtelijke handeling van de overheid, zoals het afgeven van een vergunning of het verlenen van ontheffing van een verbodsbepaling."
Bovendien komt uit de wetsgeschiedenis van de Wet Bibob duidelijk naar voren dat de(ze extra) kosten in het kader van een aanvraag van een Bibob-advies door de gemeente op de specifieke vergunningaanvrager kunnen worden verhaald door middel van de heffing van leges:
"De kosten voor bestuursorganen voortvloeiend uit de aanvraag van een Bibob- advies mogen overeenkomstig het kabinetsstandpunt naar aanleiding van het rapport «Maat Houden» (Kamerstukken II 1995/96, 24 036, nr. 22) worden doorberekend in leges. Het gaat immers (deels) om toelatingskosten. Het staat bestuursorganen vrij om te bepalen of zij de uitvoeringskosten willen bekostigen vanuit de algemene middelen, dan wel in hun leges willen verwerken en op welke wijze zij dit laatste in voorkomend geval willen doen."(Tweede Kamer, vergaderjaar 2000-2001, 26 883, nr. 5 53)"
Hoewel voornoemde passage toeziet op het heffen van leges in gevallen, waarin er een advies bij het landelijk bureau Bibob wordt aangevraagd (dus in gevallen waarin er na een eigen interne -screening/onderzoek nog vraagtekens blijven bestaan) is deze passage onzes inziens eveneens van toepassing op de kosten die voor de gemeente voortvloeien uit een Bibob-intake en -screening, die is uitgevoerd naar aanleiding van een individuele aanvraag tot, in casu, afgifte van een escortvergunning. Op grond van het voorgaande alsmede gelet op de omstandigheid dat een Bibob-onderzoek eerst aan de orde is indien een aanvrager bepaalde activiteiten wenst te ontplooien waarvoor van gemeentewege een vergunning nodig is, waardoor sprake is van dienstverlening ten behoeve van een individualiseerbaar belang, wordt het redelijk geacht de kosten van dit onderzoek bij de aanvrager in rekening te brengen. In dit verband wordt nog opgemerkt dat de leges ter zake van een Bibob-intake e</t>
  </si>
  <si>
    <t>ECLI:NL:RVS:2016:1075</t>
  </si>
  <si>
    <t>1075</t>
  </si>
  <si>
    <t xml:space="preserve">
Module Ruimtelijke ordening 2016/7553
ABkort 2016/170
BR 2016/72 met annotatie van J.R. van Angeren, P. van der Woerd
JM 2016/102 met annotatie van J.S. Haakmeester
http://deeplink.rechtspraak.nl/uitspraak?id=ECLI:NL:RVS:2016:1075
text/html
public
2016-04-20T10:07:39
2016-04-20
Raad voor de Rechtspraak
nl
ECLI:NL:RVS:2016:1075 Raad van State , 20-04-2016 / 201503895/1/R2
Bij besluit van 3 maart 2015, met kenmerk 4889031, heeft de raad het bestemmingsplan "Ierse Pond" vastgesteld (hierna: het plan).
201503895/1/R2.
Datum uitspraak: 20 april 2016
AFDELING
BESTUURSRECHTSPRAAK
Uitspraak in het geding tussen:
1. de besloten vennootschap met beperkte aansprakelijkheid MAB Development Nederland B.V., gevestigd te Hoevelaken, gemeente Nijkerk (hierna: MAB),
2. de besloten vennootschap met beperkte aansprakelijkheid ASR Dutch Prime Retail Custodian B.V., gevestigd te Utrecht (hierna: ASR),
3. de vereniging Belangenvereniging Hooglanderveen, gevestigd te Hooglanderveen, gemeente Amersfoort (hierna: de belangenvereniging),
appellanten,
en
de raad van de gemeente Amersfoort,
verweerder.
Procesverloop
Bij besluit van 3 maart 2015, met kenmerk 4889031, heeft de raad het bestemmingsplan "Ierse Pond" vastgesteld (hierna: het plan).
Tegen dit besluit hebben MAB, ASR en de belangenvereniging beroep ingesteld.
De raad heeft een verweerschrift ingediend.
MAB, ASR, de belangenvereniging en de raad hebben nadere stukken ingediend.
De Afdeling heeft de zaak ter zitting behandeld op 14 januari 2016, waar MAB, vertegenwoordigd door mr. A. Kamphuis, advocaat te Amsterdam, bijgestaan door N.J.T. Bossink, ASR, vertegenwoordigd door mr. H.A. Samuels Brusse, advocaat te Utrecht, bijgestaan door K.D. Boekschoten en W. Frielink, de belangenvereniging, vertegenwoordigd door haar [voorzitter], bijgestaan door mr. H. Doornhof, advocaat te Amsterdam, en de raad, vertegenwoordigd door mr. J.C. Ellerman, advocaat te Amsterdam, B. de Brouwer, M. de Geus, R. Hoogzaad, P. Reffeltrath, R. Titulaer en K.E. Vlaar-Zijderveld, allen werkzaam bij de gemeente, bijgestaan door drs. M.J.M. Vaessen, zijn verschenen.
Overwegingen
Toetsingskader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Planbeschrijving
2. Het plan voorziet in een juridisch planologische regeling voor een thans onbebouwd perceel aan de Ierse Pond te Amersfoort (hierna: het perceel), gelegen in de oksel van de Heideweg en de Valutaboulevard op het bedrijventerrein Vathorst. Het plan bestaat uit plandelen met de bestemmingen "Bedrijventerrein", "Verkeer - Verblijfsgebied", "Water" en "Groen". Ten opzichte van de mogelijkheden die het vorige bestemmingsplan "Bedrijventerreinen e.o. en snelwegen", vastgesteld door de raad op 9 december 2014, voor die gronden bood, voorziet het plan in een toevoeging van de functie ‘detailhandel - algemeen’, waardoor ter plaatse van de gronden, in aanvulling op de onder het vorige bestemmingsplan reeds toegestane functies, tot maximaal 3.000 m2 bruto vloeroppervlak (hierna: bvo) detailhandel mag worden verwezenlijkt.
Achtergrond
3. Aanleiding voor het plan vormt een bindend advies over de uitleg van een bepaling uit een overeenkomst tussen de gemeente en projectontwikkelaar Vahstal Holding B.V. Deze bepaling houdt in dat de gemeente verplicht is om een kavel van 3.000 m2 in de oksel van een zichtlocatie in het plan Vathorst aan te bieden waarop ‘de uitoefening van zowel grootschalige als kleinschalige detailhandel mogelijk is’.
MAB is projectontwikkelaar van het op circa 1,3 kilometer van het plangebied gelegen winkelcentrum Vathorst, waarvan inmiddels 12.400 m2 bvo is opgeleverd aan ASR Vastgoed Vermogensbeheer B.V. Zij werkt momenteel aan de tweede fase van de winkelontwikkeling (maximaal 5.600 m2 bvo). ASR is eigenaar van gronden en winkelruimtes in het gedeeltelijk gerealiseerde en het nog te realiseren deel van het winkelcentrum Vathorst. MAB en ASR menen dat het plan in de weg staat aan een voorspoedige ontwikkeling van dit winkelcentrum. De belangenvereniging heeft als doel onder meer het ontwikkelen en stimuleren van en deelnemen aan activiteiten die betrekking hebben op de ruimtelijke ordening, de leefbaarheid, het woonklimaat en het welzijn in en rond het aan het plangebied grenzende dorp Hooglanderveen.
MAB, ASR en de belangenvereniging kunnen zich niet verenigen met de in het plan voorziene ontwikkeling om detailhandel - zoals een supermarkt - te verwezenlijken. Daartoe voeren zij verscheidene beroepsgronden aan.
Intrekking
4. ASR heeft ter zitting haar beroepsgrond dat het plan in strijd is met artikel 3.3, vierde lid, van de Provinciale Ruimtelijke Verordening ingetrokken.
Belanghebbendheid
5. De raad betwist de belanghebbendheid van de belangenvereniging en voert daartoe aan dat haar statuten onduidelijk zijn.
5.1. Ingevolge artikel 8:1 van de Algemene wet bestuursrecht (hierna: Awb), in samenhang gelezen met artikel 8:6 en artikel 2 van bijlage 2 kan een belanghebbende beroep instellen tegen een besluit omtrent de vaststelling van een bestemmingsplan.
Ingevolge artikel 1:2, eerste lid,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5.2.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Met artikel 1:2, derde lid, heeft de wetgever blijkens de totstandkomingsgeschiedenis (Kamerstukken II 1988/1989, 21 221, nr. 3, blz. 32-35) veilig willen stellen dat verenigingen of stichtingen als belanghebbende kunnen opkomen, mits een algemeen of collectief belang dat zij zich statutair ten doel stellen te behartigen en waarvoor zij zich daadwerkelijk inzetten, bij het besluit rechtstreeks is betrokken.
Het belang dat de bij notariële akte opgerichte belangenvereniging zich blijkens haar statuten ten doel stelt te behartigen, is zowel het ontwikkelen en stimuleren van en deelnemen aan activiteiten die betrekking hebben op de ruimtelijke ordening, de leefbaarheid, het woonklimaat en het welzijn in en rond Hooglanderveen, als het initiëren, stimuleren en coördineren van activiteiten, die gericht zijn op het bevorderen van samenwerkingsmogelijkheden tussen burgers en het samenwerken met organisaties, die eenzelfde doel nastreven. Deze doelstelling is gericht op het behartigen van algemene belangen als bedoeld in artikel 1:2, derde lid. Het plangebied ligt binnen de territoriale begrenzing van de statutaire doelomschrijving.
Blijkens de statuten tracht de belangenvereniging haar doel onder meer te bereiken door: 1. het behartigen van de directe en indirecte belangen voortvloeiende uit de doelstelling, 2. het deelnemen, dan wel een eigen bijdrage leveren aan dergelijke activiteiten, 3. te bevorderen dat burgers individueel of in groepsverband kunnen deelnemen aan beslissingen betreffende de ruimtelijke ordening, de leefbaarheid, het woonklimaat en het welzijn in het werkgebied van de vereniging, 4. het stimuleren en organiseren van contactmogelijkheden tussen burgers en organisaties, 5. het geven van voorlichting, advies en hulp, 6. het verzamelen, bijhouden en verspreiden van informatie aan een zo breed mogelijke groep, 7. het verwerven en beheren van roerende en onroerende goederen en 8. het ontwikkelen van alle activiteiten in de meest ruime zin, voor zover zij gericht zijn op het doel van de vereniging.
Niet in geschil is dat de belangenvereniging de voorgenoemde feitelijke werkzaamheden ook daadwerkelijk verricht. Anders dan de raad betoogt, is de doelstelling van de belangenvereniging niet zo veelomvattend dat deze onvoldoende onderscheidend is om op grond daarvan te kunnen oordelen dat het belang van de belangenvereniging niet rechtstreeks is betrokken bij het bestreden besluit.
Gezien het vorenstaande is de Afdeling van oordeel dat de belangenvereniging gelet op haar statutaire doelstelling en haar feitelijke werkzaamheden een rechtstreeks bij het besluit betrokken belang in het bijzonder behartigt, zodat zij belanghebbende is in de zin van artikel 1:2.
Omvang van het geschil
6. De raad stelt zich op het standpunt dat de beroepsgronden van MAB, ASR en de belangenvereniging over de in artikel 3, lid 3.4, van de planregels opgenomen afwijkingsbevoegdheid niet op eerder ingediende zienswijzen berusten en derhalve buiten beschouwing moeten worden gelaten.
6.1. Ingevolge artikel 8:1 van de Awb, in samenhang gelezen met artikel 8:6 en artikel 2 van bijlage 2 alsmede met artikel 6:13 van de Awb, kan door een belanghebbende geen beroep worden ingesteld tegen onderdelen van het besluit tot vaststelling van een bestemmingsplan waarover hij bij het ontwerpplan geen zienswijze naar voren heeft gebracht, tenzij hem redelijkerwijs niet kan worden verweten dit te hebben nagelaten.
6.2. Ingevolge artikel 3, lid 3.4, van de planregels kan het college van burgemeester en wethouders onder voorwaarden bij een omgevingsvergunning ten behoeve van functiemenging op bedrijventerreinen afwijken van de desbetreffende bepalingen van het plan voor andere functies, met dien verstande dat toepassing van de afwijking niet mag leiden tot feitelijke wijziging van de bestemming.
6.3. Artikel 3, lid 3.4 van de planregels maakte reeds onderdeel uit van het ontwerpplan dat in zoverre niet gewijzigd is vastgesteld. MAB, ASR en de belangenvereniging hebben over artikel 3, lid 3.4, van de planregels geen zienswijze naar voren gebracht. Geen aanleiding bestaat om MAB te volgen in haar betoog ter zitting dat zij met de stelling in haar zienswijze dat door het toevoegen van extra meters commercieel vastgoed in Ierse Pond geen invulling wordt gegeven aan de huidige marktbehoefte, bezwaren tegen de binnenplanse afwijkingsbevoegdheid naar voren heeft gebracht, aangezien daarin geen op artikel 3, lid 3.4, van de planregels toegespitst betoog kan worden gelezen. Nu het beroep van MAB, ASR en de belangenvereniging over artikel 3, lid 3.4, van de planregels niet steunt op bij de raad ingebrachte zienswijzen en niet is gebleken dat hen dit redelijkerwijs niet kan worden verweten, dient het beroep van MAB, ASR en de belangenvereniging in zoverre niet-ontvankelijk te worden verklaard.
7. Voorts stelt de raad dat meer beroepsgronden van de belangenvereniging tegen het bestreden besluit niet op een eerder ingediende zienswijze berusten en dus buiten beschouwing moeten worden gelaten. In dit verband wijst hij op het betoog van de belangenvereniging (1) dat de raad ten onrechte doorslaggevend gewicht heeft toegekend aan het belang bij nakoming van een bindend advies over een overeenkomst tussen de gemeente en de projectontwikkelaar waardoor het plan niet strekt tot een goede ruimtelijke ordening, (2) dat het plan voor zover daarbij de vestiging van detailhandel wordt mogelijk gemaakt ten onrechte in strijd is met het gemeentelijk beleid zoals neergelegd in de nota "Amersfoort, stad om in te winkelen", (3) dat het plan voor zover daarbij de vestiging van detailhandel wordt mogelijk gemaakt in strijd met artikel 3.1.6, tweede lid, van het Besluit ruimtelijke ordening (hierna: Bro) is vastgesteld, (4) dat het ten behoeve van het plan uitgevoerde Flora- en faunaonderzoek uit september 2012 ten onrechte niet met het ontwerpbestemmingsplan ter inzage is gelegd en gedateerd is, (5) dat het plan niet uitvoerbaar is wegens het ontbreken van goedkeuring van het college van gedeputeerde staten in het kader van preventief begrotingstoezicht en (6) dat het plan niet financieel uitvoerbaar is.
7.1. De zienswijze van de belangenvereniging ziet uitsluitend op het plandeel met de bestemming "Verkeer - Verblijfsgebied". Daartoe overweegt de Afdeling dat in deze zienswijze alleen wordt betoogd dat in verband met de verkeersdruk en de verkeersveiligheid een extra ontsluiting op de Valutaboulevard kort voor rotonde 14 onwenselijk is, hetgeen de belangenvereniging desgevraagd ter zitting niet heeft weersproken. De voormelde beroepsgronden 2 en 3 zien niet op het plandeel met de bestemming "Verkeer - Verblijfsgebied", maar op het plandeel met de bestemming "Bedrijventerrein" en de daarop betrekking hebbende planregels, die reeds onderdeel uitmaakten van het ontwerpbestemmingsplan dat in zoverre ongewijzigd is vastgesteld. Nu het beroep van de belangenvereniging in zoverre niet steunt op een bij de raad ingebrachte zienswijze en niet is gebleken dat haar dit redelijkerwijs niet kan worden verweten, dient het beroep in zoverre niet-ontvankelijk te worden verklaard.
De overige door de raad genoemde beroepsgronden hebben mede betrekking op het plandeel met de bestemming "Verkeer - Verblijfsgebied", zodat deze in het kader van een tegen dat plandeel gericht beroep kunnen worden aangevoerd.
Terinzagelegging
8. De belangenvereniging betoogt dat het plan is vastgesteld in strijd met artikel 3:11 van de Awb, nu het ten behoeve van het plan uitgevoerde flora- en faunaonderzoek uit september 2012 ten onrechte niet met het ontwerpbestemmingsplan ter inzage is gelegd.
8.1. Ingevolge artikel 3:11, eerste lid, van de Awb, legt het bestuursorgaan het ontwerp van het te nemen besluit, met de daarop betrekking hebbende stukken die redelijkerwijs nodig zijn voor een beoordeling van het ontwerp, ter inzage.
Ingevolge artikel 6:22 kan een besluit waartegen bezwaar is gemaakt of beroep is ingesteld, ondanks schending van een geschreven of ongeschreven rechtsregel of algemeen rechtsbeginsel, door het orgaan dat op het bezwaar of beroep beslist in stand worden gelaten, indien aannemelijk is dat de belanghebbenden daardoor niet zijn benadeeld.
8.2. In paragraaf 4.7 van de plantoelichting is opgenomen dat adviesbureau Bureau Viridis ten behoeve van het vorige bestemmingsplan "Bedrijventerrein e.o. en snelwegen" in 2012 flora en fauna-onderzoek heeft verricht naar de aanwezigheid van wettelijk beschermde en bedreigde soorten. De resultaten van dit onderzoek zijn neergelegd in het rapport "Inventarisatie vijf gebieden in Amersfoort Noordoost voor bestemmingsplan Bedrijventerreinen" (hierna: het onderzoeksrapport). De Afdeling overweegt dat het onderzoeksrapport een op het ontwerpplan betrekking hebbend stuk is, omdat dit stuk betrekking heeft op het in de plantoelichting genoemde aspect flora en fauna/ecologie. Het onderzoeksrapport van Bureau Viridis heeft in strijd met artikel 3:11, eerste lid, van de Awb niet ter inzage gelegen met het ontwerpbestemmingsplan.
De Afdeling ziet evenwel aanleiding om dit gebrek met toepassing van artikel 6:22 van de Awb te passeren, nu het onderzoeksrapport is vermeld in de toelichting bij het ontwerpbestemmingsplan en de belangenvereniging het rapport dan ook had kunnen opvragen. Aannemelijk is dat andere belanghebbenden daardoor niet benadeeld zijn, aangezien het bestaan van het onderzoek van Bureau Viridis kenbaar was. Er mag derhalve worden aangenomen dat andere belanghebbenden een zienswijze naar voren zouden hebben gebracht waarin erop gewezen werd dat het onderzoeksrapport van Bureau Viridis niet ter inzage lag dan wel dat zij, na desgevraagd inzage te hebben gehad in het voormelde rapport, na kennisneming daarvan een zienswijze naar voren zouden hebben gebracht.
Ladder voor duurzame verstedelijking
9. MAB en ASR betogen dat het plan is vastgesteld in strijd met artikel 3.1.6, tweede lid, van het Bro. Daartoe voeren zij onder meer aan dat de actuele regionale behoefte van de voorgenomen nieuwe stedelijke ontwikkeling niet is aangetoond.
9.1. Ingevolge artikel 1.1.1, eerste lid, aanhef en onder h, van het Bro, wordt in het Bro en de daarop berustende bepalingen onder bestaand stedelijk gebied verstaan: bestaand stedenbouwkundig samenstel van bebouwing ten behoeve van wonen, dienstverlening, bedrijvigheid, detailhandel of horeca, alsmede de daarbij behorende openbare of sociaal culturele voorzieningen, stedelijk groen en infrastructuur.
Ingevolge aanhef en onder i, wordt in het Bro en de daarop berustende bepalingen onder stedelijke ontwikkeling verstaan: ruimtelijke ontwikkeling van een bedrijventerrein of zeehaventerrein, of van kantoren, detailhandel, woningbouwlocaties of andere stedelijke voorzieningen.
Ingevolge artikel 3.1.6, tweede lid, voldoet de toelichting bij een bestemmingsplan dat een nieuwe stedelijke ontwikkeling mogelijk maakt aan de volgende voorwaarden:
a. er wordt beschreven dat de voorgenomen stedelijke ontwikkeling voorziet in een actuele regionale behoefte;
b. indien uit de beschrijving, bedoeld in onderdeel a, blijkt dat sprake is van een actuele regionale behoefte, wordt beschreven in hoeverre in die behoefte binnen het bestaand stedelijk gebied van de desbetreffende regio kan worden voorzien door benutting van beschikbare gronden door herstructurering, transformatie of anderszins, en;
c. indien uit de beschrijving, bedoeld in onderdeel b, blijkt dat de stedelijke ontwikkeling niet binnen het bestaand stedelijk gebied van de betreffende regio kan plaatsvinden, wordt beschreven in hoeverre wordt voorzien in die behoefte op locaties die, gebruikmakend van verschillende middelen van vervoer, passend ontsloten zijn of als zodanig worden ontwikkeld.
9.2. De gronden in het plangebied liggen braak. In het vorige bestemmingsplan "Bedrijventerreinen e.o. en snelwegen" waren deze gronden bestemd voor bedrijven in milieucategorie 1 tot en met 3.2. Dit bestemmingsplan kende verschillende afwijkingsmogelijkheden voor functieverruiming (vrijetijdsvoorzieningen, zoals fitness, leisure en dergelijke, en perifere detailhandel). Zoals hiervoor onder 2 is weergegeven, voorziet het plan in de toevoeging van de functie ‘detailhandel - algemeen’ aan de in het vorige bestemmingsplan reeds toegestane functies op de gronden in het plangebied. Het bouwvlak in het plan komt overeen met het bouwvlak in het vorige bestemmingsplan, met dien verstande dat het bouwvlak in het vorige bestemmingsplan een inham met een oppervlakte van 340 m2 had, met de functieaanduiding ‘specifieke vorm van bedrijventerrein - expeditiehof’. Nu het college van burgemeester en wethouders ingevolge artikel 7, lid 7.6, onder a, van de planregels van het vorige bestemmingsplan bij omgevingsvergunning kon toestaan om ter plaatse van de aanduiding ‘specifieke vorm van bedrijventerrein - expeditiehof' bebouwing op te richten, nemen de bouwmogelijkheden van het plan ten opzichte van het vorige bestemmingsplan in zoverre niet toe. Net als ingevolge artikel 7, lid 7.2, van het vorige bestemmingsplan, mag ingevolge artikel 3, lid 3.2, van het plan het bouwvlak geheel worden bebouwd.
9.3. In verband met de bouwplannen van de ontwikkelaar Vahstal Holding B.V. is het ingevolge artikel 3, lid 3.1, onder f, van de planregels toegestaan om ter plaatse van de aanduiding ‘specifieke bouwaanduiding - overbouwing' een overbouwing te verwezenlijken, met dien verstande dat het toegestane bouwoppervlak binnen het bouwvlak niet toeneemt. Een overbouwing is in artikel 1, lid 1.69, van de planregels gedefinieerd als: een deel van een gebouw, gelegen boven het peil, vrij van het aansluitende afgewerkte terrein, dat ter weerszijden wordt ondersteund door hetzelfde gebouw. Hoewel in het vorige bestemmingsplan geen mogelijkheid om een overbouwing te verwezenlijken was opgenomen, nemen de totale bouwmogelijkheden ten opzichte van het vorige bestemmingsplan ook in zoverre niet toe, nu volgens het bepaalde in artikel 3, lid 3.1, onder f, van de planregels de oppervlakte van bebouwing binnen deze specifieke bouwaanduiding in mindering dient te worden gebracht op de totale toegestane bouwoppervlakte binnen het bouwvlak.
9.4. Een bestemmingsplan dat ten opzichte van het voorheen geldende bestemmingsplan geen uitbreiding van de maximaal toegelaten oppervlakte aan bedrijfsbebouwing mogelijk maakt, maar alleen een planologische functiewijziging, voorziet in beginsel niet in een nieuwe stedelijke ontwikkeling als bedoeld in artikel 3.1.6, tweede lid, van het Bro, tenzij die planologische functiewijziging een zodanige aard en omvang heeft dat desalniettemin sprake is van een nieuwe stedelijke ontwikkeling (vergelijk onder meer de uitspraak van de Afdeling van 15 juli 2015 in zaak nr. 201408879/1/R3 en van 5 augustus 2015 in zaak nr. 201500276/1/R2). Zoals hiervoor is overwogen voorziet het plan ten opzichte van het vorige bestemmingsplan niet in uitbreiding van de bebouwingsmogelijkheden, en derhalve niet in nieuw ruimtebeslag, maar uitsluitend in uitbreiding van de gebruiksmogelijkheden. Naar het oordeel van de Afdeling brengt in dit geval de wijziging van het toegestane gebruik van het perceel niet met zich dat het plan een nieuwe stedelijke ontwikkeling mogelijk maakt. Daartoe is van belang dat artikel 7, lid 7.4, van de planregels van het vorige bestemmingsplan reeds een afwijkingsbevoegdheid kende ten behoeve van perifere detailhandelsbedrijven die niet was beperkt in oppervlakte, en de toegestane detailhandel in het plan is beperkt tot 3.000 m2 bvo. Nu het plan niet voorziet in een nieuwe stedelijke ontwikkeling, is artikel 3.1.6, tweede lid, niet van toepassing. Hetgeen MAB en ASR overigens naar voren hebben gebracht over de toepassing van artikel 3.1.6, tweede lid, kan derhalve buiten bespreking blijven.
De betogen falen.
Rijks- en provinciaal beleid
10. ASR betoogt dat het plan in strijd is met de structuurvisie Structuurvisie Infrastructuur en Ruimte van het rijk (hierna: de SVIR) en de structuurvisie Provinciale Ruimtelijke Structuurvisie 2013-2028 (hierna: de PRS) van provinciale staten van Utrecht. Daartoe voert zij aan dat onvoldoende rekening is gehouden met hetgeen in paragraaf 3.4 van de SVIR en paragraaf 5.3 van de PRS staat, nu de raad onvoldoende heeft onderzocht in hoeverre er behoefte bestaat aan de in het plan voorziene ontwikkeling.
10.1. De Afdeling stelt voorop dat de raad bij de vaststelling van een bestemmingsplan niet aan rijks- en/of provinciaal beleid is gebonden. Wel dient de raad daarmee rekening te houden, hetgeen betekent dat dit beleid in de belangenafweging betrokken dient te worden. In de plantoelichting is in paragraaf 2.2 voormeld beleid genoemd en is uiteengezet in hoeverre er behoefte bestaat aan de in het plan voorziene detailhandel. Gelet hierop is er geen aanleiding voor het oordeel dat de raad dit beleid niet in de belangenafweging heeft betrokken.
Het betoog faalt.
Gemeentelijk beleid, leegstand en duurzame ontwrichting, passendheid en bindend advies
11. MAB en ASR betogen dat het plan ten onrechte niet strekt ten behoeve van een goede ruimtelijke ordening.
Daartoe voeren zij aan dat het plan is vastgesteld in strijd met het gemeentelijk beleid zoals neergelegd in de nota "Amersfoort, stad om in te winkelen", vastgesteld door de raad op 10 februari 2015 (hierna: de nota detailhandel). Zij stellen in dit verband dat de nota detailhandel beleidsregels bevat en dat er geen bijzondere omstandigheden zijn, nu het bindend advies en het voornemen om het voorliggende plan vast te stellen al bekend waren voordat de nota detailhandel werd vastgesteld.
Voorts stellen zij onder verwijzing naar het rapport "Amersfoort; effect en detailhandel locatie Ierse Pond" van 9 juni 2015, opgesteld door bureau BRO (hierna: het tegenrapport) en het rapport "Beoordeling onderbouwing detailhandel bestemmingsplan Ierse Pond Amersfoort" van 11 juni 2015, opgesteld door adviesbureau Droogh Trommelen en Partners (hierna: het DTNP-rapport), dat als gevolg van het plan onaanvaardbare leegstand en duurzame ontwrichting van het voorzieningenniveau is te verwachten. Tevens voeren MAB en ASR aan dat de verwezenlijking van detailhandel op het perceel dat is gelegen op het bedrijventerrein Vathorst niet passend is in de omgeving.
Ten slotte voeren zij, alsmede de belangenvereniging, aan dat de raad ten onrechte het plan uitsluitend heeft vastgesteld omdat hij zich hiertoe op grond van het bindend advies van 2 augustus 2012 over een overeenkomst tussen Vahstal Holding B.V. en de gemeente verplicht heeft geacht en de raad de belangen van derden ten onrechte niet heeft meegewogen.
11.1. De raad stelt zich op het standpunt dat het plan strekt ten behoeve van een goede ruimtelijke ordening.
Daartoe voert de raad allereerst aan dat de nota detailhandel geen beleidsregels bevat, maar een indicatief karakter heeft.
Voorts stelt de raad dat als gevolg van het plan geen onaanvaardbare leegstand of duurzame ontwrichting van het voorzieningenniveau is te verwachten. Hij verwijst daarbij naar het ten behoeve van het plan gemaakte rapport "Toetsing detailhandel bestemmingsplan Ierse Pond" van februari 2015, opgesteld door Seinpost Adviesbureau B.V. (hierna: het rapport). Tevens stelt de raad dat de in het plan voorziene ontwikkeling op het bedrijventerrein Vathorst, gelet op het karakter van dit bedrijventerrein, passend is in de omgeving.
Ten slotte voert de raad aan dat de aanleiding voor het plan het bindend advies over de genoemde overeenkomst betreft en dat dit slechts één omstandigheid is die is meegewogen in de gemaakte integrale belangenafweging.
11.2. Daargelaten of de nota detailhandel een beleidsregel is zoals bedoeld in artikel 1:3, vierde lid, van de Awb, is de nota detailhandel niet van toepassing op de in het plan voorziene ontwikkeling, nu deze ontwikkeling expliciet van het toepassingsbereik van deze nota is uitgezonderd. Uit het raadsvoorstel tot vaststelling van de nota detailhandel van 16 december 2014 blijkt dat de raad de nota detailhandel niet van toepassing achtte op de met het plan mogelijk gemaakte ontwikkeling. Gelet op het vorenstaande volgt de Afdeling MAB en ASR niet in hun betoog dat het plan is vastgesteld in strijd met de nota detailhandel.
11.3. Zoals de Afdeling eerder heeft overwogen (uitspraak van 18 september 2013 in zaak nr. 201208105/1/R2), komt voor de vraag of een duurzame ontwrichting van het voorzieningenniveau zal ontstaan geen doorslaggevende betekenis toe aan de vraag of voor een overaanbod in het verzorgingsgebied en mogelijke sluiting van bestaande voorzieningen moet worden gevreesd, maar is het doorslaggevende criterium of inwoners van een bepaald gebied niet langer op een aanvaardbare afstand van hun woning kunnen voorzien in hun eerste levensbehoeften.
De raad heeft onder verwijzing naar het rapport gesteld dat als gevolg van het plan geen onaanvaardbare leegstand of duurzame ontwrichting van het voorzieningenniveau is te verwachten. Hetgeen MAB en ASR hebben aangevoerd geeft geen aanleiding voor het oordeel dat het rapport zodanige gebreken dan wel leemten in kennis bevat dat de raad het rapport niet aan het plan ten grondslag heeft mogen leggen. Daarbij betrekt de Afdeling het memo "Reactie Seinpost Adviesbureau B.V. op de rapporten van BRO en DTNP m.b.t. bestemmingsplan Ierse pond" van 28 juli 2015 van genoemd adviesbureau en de toelichting van de raad ter zitting naar aanleiding van het tegenrapport en het DTNP-rapport op de effecten van de in het plan voorziene ontwikkeling op de detailhandelssituatie in de omgeving. In het tegenrapport en het DTNP-rapport wordt er weliswaar terecht op gewezen dat in het bestemmingsplan "Hooglanderveen en Vathorst" voor bepaalde westelijke gronden in Vathorst een uitwerkingsplicht is opgenomen voor 3.500 m2 bvo detailhandel, maar deze omstandigheid is in het rapport en het voormelde memo in aanmerking genomen. Uit het door MAB en ASR aangevoerde is voorts niet gebleken dat als gevolg van het plan bewoners in de omgeving niet langer op een aanvaardbare afstand in hun eerste levensbehoeften kunnen voorzien. Gelet op het vorenstaande biedt hetgeen MAB en ASR hebben betoogd geen aanknopingspunten voor het oordeel dat de raad niet in redelijkheid ervan kon uitgaan dat het plan geen onaanvaardbare leegstand of duurzame ontwrichting van het voorzieningenniveau tot gevolg zal hebben.
11.4. Inzake de stelling van MAB en ASR dat de in het plan voorziene detailhandel niet passend is in de omgeving, heeft de raad er op gewezen dat het bedrijventerrein Vathorst een bedrijventerrein met redelijk schone bedrijvigheid is, waar veel bedrijven worden voorzien van een kantoorachtige uitstraling en waar diverse andere functies zijn toegelaten zoals fitness/dansschool, leisure, hotel- en congresfaciliteiten, onderwijs en zorg. Volgens de raad past detailhandel wat betreft ruimtelijke uitstraling daar goed in. In hetgeen MAB en ASR hebben aangevoerd ziet de Afdeling geen aanleiding voor het oordeel dat de raad zich niet in redelijkheid op het standpunt heeft kunnen stellen dat de in het plan voorziene ontwikkeling passend is in de omgeving.
11.5. Ten aanzien van het betoog van MAB, ASR en de belangenvereniging dat de raad ten onrechte het plan uitsluitend heeft vastgesteld omdat hij zich hiertoe op grond van een bindend advies over een overeenkomst tussen Vahstal Holding B.V. en de gemeente verplicht heeft geacht en de raad de belangen van derden daarbij ten onrechte niet heeft meegewogen, stelt de Afdeling voorop dat een overeenkomst niet kan leiden tot een verplichting van de raad aan gronden een bestemming te geven die de raad niet in overeenstemming met een goede ruimtelijke ordening acht (vergelijk de uitspraak van de Afdeling van 10 december 2014, in zaak nr. 201401760/1/R2). De raad dient bij een besluit omtrent de vaststelling van een bestemmingsplan een afweging te maken van alle betrokken belangen. Dat Vahstal Holding B.V. en de gemeente een overeenkomst hebben gesloten, waarover ook een bindend advies is uitgebracht, is derhalve een omstandigheid die de raad bij de vaststelling van het plan in zijn afweging dient te betrekken. De raad heeft in dit geval de genoemde overeenkomst in de belangenafweging betrokken. Dat daarbij aan de belangen van MAB, ASR en de belangenvereniging geen doorslaggevend gewicht is toegekend, maakt niet dat deze belangen niet in de afweging zijn betrokken.
De betogen falen.
Verkeer
12. De belangenvereniging betoogt dat verwezenlijking van het plan zal leiden tot verkeersproblemen.
Daartoe voert zij aan dat de maximale capaciteit van de rondweg Valutaboulevard reeds is bereikt. In dit verband wijst de belangenvereniging erop dat de raad ten onrechte ervan uitgaat dat er per dag ongeveer 7.000 motorvoertuigbewegingen op de Valutaboulevard plaatsvinden, nu uit verscheidene documenten van de gemeente volgt dat de Valutaboulevard meer verkeersbewegingen verwerkt dan waarvan de raad thans uitgaat en dat de verkeersbewegingen van de bezoekers van woonwarenhuis Loods 5 niet zijn verdisconteerd in het aan het plan ten grondslag liggende verkeersonderzoek.
Voorts voert de belangenvereniging aan dat de in het plan voorgenomen ontsluiting van het plangebied op rotonde 14 die thans al een knelpunt vormt, zal zorgen voor verkeersonveilige situaties voor fietsers en voetgangers. Daartoe stelt zij dat een extra ontsluiting op de Valutaboulevard te dicht bij voormelde rotonde is voorzien. Tevens had de raad nader onderzoek moeten uitvoeren naar de verkeersafwikkeling van deze rotonde en had hij gevolg moeten geven aan de slechte ervaringen met een andere rotonde elders in Amersfoort, aldus de belangenvereniging.
12.1. De raad stelt zich op het standpunt dat realisering van het plan niet zal leiden tot verkeersproblemen, nu de maximale capaciteit van de rondweg thans nog niet is bereikt en de voorgenomen ontsluiting van het plangebied op rotonde 14 geen onveilige situatie voor fietsers en voetgangers met zich brengt.
12.2. Ingevolge artikel 6, lid 6.1, van de planregels zijn de voor "Verkeer - Verblijfsgebied" aangewezen gronden bestemd voor:
(…);
b. ontsluitingswegen, bestaande uit ten hoogste één rijbaan, met dien verstande dat de aanleg van een extra ontsluitingsweg, niet ten koste mag gaan van het ter plaatse aanwezige water, in de zin dat dit water gecompenseerd dient </t>
  </si>
  <si>
    <t>ECLI:NL:RVS:2016:1813</t>
  </si>
  <si>
    <t>1813</t>
  </si>
  <si>
    <t xml:space="preserve">
Module Ruimtelijke ordening 2016/7585
NJB 2016/1497
AB 2016/407 met annotatie van H.D. Tolsma
http://deeplink.rechtspraak.nl/uitspraak?id=ECLI:NL:RVS:2016:1813
text/html
public
2016-06-29T10:11:44
2016-06-29
Raad voor de Rechtspraak
nl
ECLI:NL:RVS:2016:1813 Raad van State , 29-06-2016 / 201600059/1/R6
Bij besluit van 15 oktober 2015 heeft de raad het bestemmingsplan "Bredius" vastgesteld.
201600059/1/R6.
Datum uitspraak: 29 juni 2016
AFDELING
BESTUURSRECHTSPRAAK
Uitspraak in het geding tussen:
1. [appellant sub 1], wonend te Muiderberg, gemeente Gooise Meren, en andere,
2. [appellant sub 2A] en [appellant sub 2B], beiden wonend te Muiden, gemeente Gooise Meren,
en
de raad van de gemeente Muiden, thans Gooise Meren,
verweerder.
Procesverloop
Bij besluit van 15 oktober 2015 heeft de raad het bestemmingsplan "Bredius" vastgesteld.
Tegen dit besluit hebben [appellant sub 1] en andere en [appellanten sub 2] beroep ingesteld.
De raad heeft een verweerschrift ingediend.
[appellant sub 1] en andere en [appellanten sub 2] hebben nadere stukken ingediend.
De Afdeling heeft de zaak ter zitting behandeld op 25 april 2016, waar [appellant sub 1] en andere, vertegenwoordigd door [appellant sub 1], [appellanten sub 2] en de raad, vertegenwoordigd door mr. A.M. van de Laar, advocaat te Haarlem, drs. C.H. Boland, wethouder, en drs. A.F.W.M. Zeegers, ir. H.M.J. van Zuijlen-van der Made, ing. E. de Bos en mr. C.F.J. Cornelisse, allen werkzaam bij de gemeente, zijn verschenen.
Overwegingen
1. Het bestemmingsplan voorziet erin om in het plangebied - dat voorheen grotendeels een agrarische bestemming had - de aanleg van een aantal sportvelden en de bouw van een sporthal, een hotel en maximaal 50 woningen mogelijk te maken.
2. De raad betoogt dat het beroep van [appellant sub 1] en andere niet-ontvankelijk is. In dat verband voert de raad aan dat [appellant sub 1] gelet op de afstand tussen het plangebied en zijn woning geen belanghebbende is bij de vaststelling van het plan. Volgens de raad kan uit het beroepschrift niet worden afgeleid dat dit mede is ingediend namens bepaalde andere natuurlijke personen en evenmin dat dit mede is ingediend namens de in het beroepschrift genoemde Stichting Muiden-Muiderberg. Voor het geval het beroep niettemin geacht moet worden mede namens deze stichting te zijn ingesteld, stelt de raad zich op het standpunt dat ook de stichting geen belanghebbende is.
2.1. Ingevolge artikel 1:2, eerste lid, van de Algemene wet bestuursrecht (hierna: de Awb)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Ingevolge artikel 8:1 kan een belanghebbende tegen een besluit beroep instellen.
2.2. De wetgever heeft de eis van belanghebbendheid gesteld om te voorkomen dat een ieder, in welke hoedanigheid ook, of een persoon met slechts een verwijderd of indirect belang beroep zou kunnen instellen. Om als belanghebbende in de zin van de Awb te kunnen worden aangemerkt, dient een natuurlijk persoon een voldoende objectief en actueel, eigen, persoonlijk belang te hebben dat rechtstreeks wordt geraakt door het bestreden besluit.
2.3. De kortste afstand tussen het plangebied en de woning van [appellant sub 1] bedraagt ruim 3,5 kilometer. De Afdeling is met de raad van oordeel dat die afstand zodanig ruim is dat [appellant sub 1] daaraan niet de hoedanigheid van belanghebbende kan ontlenen. Aan de omstandigheid dat, naar [appellant sub 1] stelt, tientallen personen op hem hebben gestemd bij een raadsverkiezing, kan hij die status evenmin ontlenen. Het beroep is derhalve niet-ontvankelijk voor zover het is ingesteld door [appellant sub 1]. Voor zover [appellant sub 1] stelt mede in beroep te komen namens de door hem bedoelde kiezers is het beroep reeds hierom eveneens niet-ontvankelijk, nu [appellant sub 1] heeft verzuimd om de namen van betrokkenen te vermelden. De in artikel 8:1, in samenhang met de artikelen 6:7 en 6:11 van de Awb, neergelegde regeling met betrekking tot de beroepstermijn brengt met zich dat de identiteit van degene(n) namens wie beroep wordt ingesteld, vóór afloop van de beroepstermijn kenbaar moet zijn. Voor dat oordeel verwijst de Afdeling naar haar uitspraken van 20 juli 2005, ECLI:NL:RVS:2005:AT9632, en van 16 maart 2016, ECLI:NL:RVS:2016:681.
2.4. Het betoog van de raad dat het beroep niet mede namens de Stichting Muiden-Muiderberg is ingesteld, volgt de Afdeling niet. In dat verband wordt opgemerkt dat [appellant sub 1] blijkens zijn beroepschrift mede in beroep is gekomen als voorzitter van die stichting. Verder volgt uit de overgelegde statuten en het overgelegde uittreksel uit het handelsregister van de kamer van koophandel dat [appellant sub 1] bevoegd is om de stichting in rechte te vertegenwoordigen.
Over de vraag of de stichting als belanghebbende bij de vaststelling van het plan moet worden beschouwd, wordt allereerst overwogen dat de stichting eveneens in beroep was in de zaak die heeft geleid tot de uitspraak van de Afdeling van 4 november 2015, ECLI:NL:RVS:2015:3388. Die zaak betrof besluiten van de raad en het college van burgemeester en wethouders van de toenmalige gemeente Muiden tot vaststelling van het bestemmingsplan "2e hockeyveld MHC Muiderberg" onderscheidenlijk het verlenen van een omgevingsvergunning voor het realiseren van een tweede hockeyveld op een perceel aan de Googweg te Muiderberg. De Afdeling heeft in haar uitspraak van 4 november 2015 geoordeeld dat de stichting belanghebbende was bij deze besluiten. Daartoe is overwogen dat de besluiten activiteiten mogelijk maken die vallen binnen de reikwijdte van de doelstelling van de stichting. Voorts heeft de Afdeling in die uitspraak van belang geacht dat de voorzitter van de stichting maandelijks spreekuur houdt en dat er een actuele website is.
De raad heeft de Afdeling nadrukkelijk verzocht om in het kader van de onderhavige procedure andermaal na te gaan of de stichting als belanghebbende moet worden beschouwd. Zoals hiervoor is vermeld, is de raad van opvatting dat dat in deze situatie niet het geval is. Daartoe stelt de raad dat de belangen waarvoor in het beroep wordt opgekomen, geen grondslag vinden in de statutaire doelstelling van de stichting. Daarnaast acht de raad onduidelijk of de belangen die de stichting behartigt, tot uitdrukking komen in haar feitelijke werkzaamheden. De raad wijst er in dit verband op dat [appellant sub 1] tot 1 januari 2016 zelf raadslid is geweest in de voormalige gemeente Muiden en dat hij thans, na installatie op 4 januari 2016, raadslid is in de gemeente Gooise Meren. Volgens de raad gaat het niet aan dat hij in gevallen waarin hij zich niet kan vinden in de besluitvorming van de raad als geheel, via de stichting in rechterlijke procedures alsnog zijn gelijk probeert te halen. Naar de mening van de raad doet zich ook een relevant verschil voor met de zaak waarin op 4 november 2015 uitspraak is gedaan, in die zin dat de stichting in die zaak opkwam voor het behoud van in ecologisch opzicht waardevol landschap en in de onderhavige zaak niet.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Bepalend is niet of de aangevoerde gronden zien op belangen die onder de statutaire doelstelling van de stichting vallen. Voor dat oordeel verwijst de Afdeling naar haar uitspraak van 17 februari 2010, ECLI:NL:RVS:2010:BL4139. In zoverre treft het betoog van de raad dat zich een relevant verschil voordoet met de zaak waarin uitspraak is gedaan op 4 november 2015, derhalve geen doel. Mede gelet op hetgeen de raad voor het overige naar voren brengt ten aanzien van de stichting, bestaat niettemin aanleiding om de statutaire doelstellingen en feitelijke werkzaamheden van de stichting aan een nader onderzoek te onderwerpen en niet, onder verwijzing naar de uitspraak van 4 november 2015, op voorhand te oordelen dat de stichting belanghebbende is.
Gebleken is dat [appellant sub 1] de stichting heeft opgericht nadat in het verleden zijn lidmaatschap van de raad van de toenmalige gemeente Muiden was geëindigd. Vast staat dat [appellant sub 1] nadien weer raadslid is geworden en niet is bestreden dat hij het enige bestuurslid van de stichting is. De stichting heeft geen donateurs, omdat zij, naar [appellant sub 1] heeft verklaard, niet afhankelijk wil zijn van giften. Een doelstelling die de stichting volgens haar statuten behartigt, is het volksvertegenwoordigende werk dat [appellant sub 1] in de raad verrichtte direct en indirect voort te zetten, primair in de zorg voor het landschap, secundair in brede zin, betreffende alles wat hij nuttig acht voor de inwoners van Muiden en Muiderberg. De andere doelstelling van de stichting is volgens de statuten om via acties, publicaties en juridische procedures, zowel in als buiten rechte, binnen en buiten de gemeenteraad en de politiek alles te doen wat de stichting goeddunkt om het landschap in Muiden en Muiderberg ecologisch verantwoord te behouden en waar mogelijk te herstellen en te verbeteren, in de ruimste zin des woords.
Met artikel 1:2, derde lid, van de Awb heeft de wetgever blijkens de totstandkomingsgeschiedenis (Kamerstukken II 1988/1989, 21 221, nr. 3, blz. 32-35) veilig willen stellen dat verenigingen of stichtingen als belanghebbende kunnen opkomen, mits een algemeen of collectief belang dat zij zich statutair ten doel stellen te behartigen en waarvoor zij zich daadwerkelijk inzetten, bij het besluit rechtstreeks is betrokken. De Afdeling is van oordeel dat voor zover de stichting als doelstelling heeft om in brede zin het volksvertegenwoordigende werk dat [appellant sub 1] in de raad verrichtte voort te zetten, niet wordt voldaan aan de voorwaarde in artikel 1:2, derde lid, van Awb dat rechtspersonen algemene en collectieve belangen in het bijzonder behartigen. De hier bedoelde doelstelling is zodanig algemeen en politiek (vergelijk in dat verband de uitspraak van de Afdeling van 18 november 2015, ECLI:NL:RVS:2015:3578, rechtsoverweging 2.2) van aard, dat de stichting daaraan en aan de feitelijke werkzaamheden die in het verlengde van die doelstelling liggen, niet de hoedanigheid van belanghebbende kan ontlenen. Voor zover het belang dat de stichting zich blijkens haar statuten ten doel stelt de zorg voor het landschap betreft binnen het in de statuten omschreven gebied, is deze doelstelling op zichzelf wel gericht op het behartigen van algemene belangen als bedoeld in artikel 1:2, derde lid, van de Awb. Voorts ligt het gebied waarop het bestemmingsplan betrekking heeft, binnen de territoriale begrenzing van de statutaire doelomschrijving.
De vraag rijst echter of de stichting voldoende feitelijke werkzaamheden als bedoeld in artikel 1:2, derde lid, van de Awb ontplooit die in het verlengde van dit deel van de statutaire doelstellingen liggen. In dat verband wordt opgemerkt dat het louter in rechte opkomen tegen besluiten als regel niet kan worden aangemerkt als feitelijke werkzaamheden in de zin van artikel 1:2, derde lid, van de Awb. Daartoe wordt verwezen naar de uitspraak van de Afdeling van 1 oktober 2008, ECLI:NL:RVS:2008:BF3911.
De Afdeling heeft vóór de behandeling van de zaak ter zitting een brief naar de stichting doen uitgaan waarin is medegedeeld dat ter zitting de vraag aan de orde zal komen welke feitelijke werkzaamheden door de stichting worden ontplooid als ook dat van die werkzaamheden waar mogelijk bewijsstukken dienen te worden overgelegd.
[appellant sub 1] heeft, deels in reactie hierop, een uiteenzetting gegeven van de door de stichting verrichte activiteiten. In dat verband heeft hij verklaard dat hij als bestuurslid van de stichting maandelijks spreekuur houdt voor de inwoners van de voormalige gemeente Muiden, die hem om advies kunnen vragen over uiteenlopende, ook persoonlijke, vertrouwelijke zaken. Voorts heeft hij verklaard dat de stichting over een website beschikt en dat de stichting behulpzaam is bij het onderhouden van twee landgoederen binnen de voormalige gemeente Muiden. Daarbij gaat het volgens [appellant sub 1] in het bijzonder om de zorg voor de houtwallen en de plaatselijke fauna en het beheer van een aantal bunkers alsmede om het verschaffen van informatie hierover. Op een overgelegd afschrift van een pagina van de website staat dat de voorzitter [appellant sub 1] spreekuur houdt op een avond voorafgaand aan de gemeentelijke commissievergaderingen.
De Afdeling acht het mede gelet op de ter zitting overgelegde verklaringen weliswaar aannemelijk dat [appellant sub 1] maandelijks spreekuur houdt, maar dat de onderwerpen die tijdens dit spreekuur aan de orde komen, voor het overgrote deel niet zien op landschapsbeheer, maar verband houden met kwesties die [appellant sub 1] zich als raadslid dan wel als particulier aantrekt. Voorts is de website van de stichting zeer beperkt van omvang en heeft deze een statisch karakter. Wat het onderhoud van de landgoederen betreft heeft [appellant sub 1] ter zitting een aantal foto's getoond waarop is te zien dat onderhoudswerkzaamheden zijn uitgevoerd op, naar moet worden aangenomen, de beide door hem genoemde landgoederen. Uit deze foto's kan echter niet worden afgeleid dat de stichting geheel of gedeeltelijk de hand heeft gehad in de onderhoudswerkzaamheden. Onder die omstandigheid kan er niet van worden uitgegaan dat de stichting in betekenende mate bij die werkzaamheden is betrokken.
De Afdeling acht dan ook niet aannemelijk gemaakt dat de stichting krachtens haar statutaire doelstelling en blijkens haar feitelijke werkzaamheden een rechtstreeks bij het bestreden besluit betrokken algemeen of collectief belang in het bijzonder behartigt als bedoeld in artikel 1:2, derde lid, van de Awb. Dit betekent dat de stichting niet kan worden aangemerkt als belanghebbende bij de vaststelling van het plan en dat het beroep van [appellant sub 1] en andere ook niet-ontvankelijk is voor zover het is ingesteld door de stichting. De Afdeling komt gelet op de feiten en omstandigheden zoals die thans naar voren zijn gekomen, daarmee tot een andersluidend oordeel dan ten aanzien van de belanghebbendheid is vervat in haar uitspraak van 4 november 2015, ECLI:NL:RVS:2015:3388. Nu bij [appellant sub 1] gelet op die uitspraak de gedachte mocht postvatten dat de stichting ook in deze procedure als belanghebbende zou worden beschouwd, ziet de Afdeling aanleiding om te bepalen dat de griffier van de Raad van State het door [appellant sub 1] en andere voor de behandeling van het beroep betaalde griffierecht terugbetaalt.
3. De raad betoogt verder dat het beroep van [appellanten sub 2] niet-ontvankelijk is. Volgens de raad wonen ook zij te ver van het plangebied om aangemerkt te kunnen worden als belanghebbenden. Subsidiair acht de raad dit beroep niet-ontvankelijk voor zover het gronden betreft die niet zijn vervat in de zienswijze die betrokkenen tegen het ontwerpplan naar voren hebben gebracht.
3.1. De kortste afstand tussen het plangebied en de woning van [appellant sub 2A] bedraagt ongeveer 750 meter en de kortste afstand tussen het plangebied en de woning van [appellant sub 2B] ongeveer 200 meter.
Mede doordat het plangebied relatief groot is, heeft het ook een tamelijk grote ruimtelijke uitstraling. In het licht daarvan is de afstand tussen het plangebied en de woning van [appellant sub 2B] in de wijk onmiddellijk grenzend aan het plangebied niet zodanig dat [appellant sub 2B] geen belanghebbende is. De afstand tussen het plangebied en de woning van [appellant sub 2A] is evenwel van dien aard dat [appellant sub 2A], ondanks de tamelijk grote uitstraling van het plan, niet als belanghebbende kan worden beschouwd. De omstandigheid dat hij zich verbonden voelt met de vereniging Sport Combinatie Muiden (SC Muiden) en dat bij het vaststellen van het plan volgens hem niet voldoende rekening is gehouden met de belangen van die vereniging, maakt dit niet anders. [appellant sub 2A] kan daaraan immers geen rechtstreeks belang ontlenen als bedoeld in artikel 1:2, eerste lid, van de Awb maar hooguit een belang dat is afgeleid van dat van SC Muiden. Dit betekent dat het beroep van [appellanten sub 2] voor zover dit is ingesteld door [appellant sub 2A] niet-ontvankelijk is.
Ten aanzien van het betoog van de raad dat het beroep voor zover ingesteld door [appellant sub 2B], mocht de Afdeling hem als belanghebbende beschouwen, toch niet-ontvankelijk is voor zover de desbetreffende gronden geen steun vinden in de naar voren gebrachte zienswijze, overweegt de Afdeling als volgt. De toetsing door de Afdeling van het besluit naar de feiten en omstandigheden ten tijde van de totstandkoming daarvan, noch enige rechtsregel binnen de door de wet en de goede procesorde begrensde mogelijkheden staat eraan in de weg, dat bij de beoordeling van het beroep gronden worden betrokken die na het nemen van dat besluit zijn aangevoerd en niet als zodanig in de uniforme openbare voorbereidingsprocedure naar voren zijn gebracht. Dit betekent dat het beroep voor zover ingesteld door [appellant sub 2B] in zijn geheel ontvankelijk is, ook waar het de door de raad bedoelde gronden betreft.
4. Uit het voorgaande vloeit voort dat het beroep van [appellant sub 1] en andere in zijn geheel niet-ontvankelijk is en dat het beroep van [appellanten sub 2] alleen ontvankelijk is voor zover het is ingesteld door [appellant sub 2B]. Gelet daarop wordt in de hierna vermelde overwegingen, waarin een inhoudelijke bespreking van de beroepsgronden volgt, niet langer gesproken van [appellanten sub 2], maar uitsluitend van [appellant sub 2B].
5.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6. [appellant sub 2B] voert aan dat het plan in onvoldoende mate in sportvoorzieningen voor Muiden voorziet. Dit is volgens hem te wijten aan het feit dat het plan mede voorziet in het realiseren van woningen en een hotel en het voorts een natuurbestemming toekent aan een deel van het gebied. [appellant sub 2B] wijst erop dat het plangebied in ieder geval plaats zal moeten bieden aan de velden en andere voorzieningen van SC Muiden. Die vereniging richt zich op voetbal, handbal, zaalvoetbal, tafeltennis en biljart. De vereniging was voorheen gevestigd in het gebied "De Krijgsman", maar diende vanwege de daar voorziene ontwikkelingen te verhuizen. Volgens [appellant sub 2B] heeft de raad er bij het vaststellen van het plan onvoldoende rekening mee gehouden dat het inwonertal van Muiden sterk zal toenemen door de ontwikkelingen in onder meer het gebied "De Krijgsman". Hierdoor zal het terrein van SC Muiden een grotere oppervlakte moeten beslaan dan het oude terrein, aldus [appellant sub 2B]. Daarnaast zijn volgens hem voorzieningen nodig voor onder meer de beoefening van hockey en tennis. [appellant sub 2B] wijst in dit verband op een in opdracht van de gemeente opgesteld rapport van Middelkoop Advies van 2 september 2014. Naar de mening van [appellant sub 2B] heeft de raad bij zijn besluitvorming ten onrechte geen acht geslagen op dit rapport. [appellant sub 2B] stelt zich verder op het standpunt dat er geen noodzaak bestaat tot het realiseren van woningen en een hotel in het plangebied. Daarnaast heeft de raad volgens hem onvoldoende onderzoek gedaan naar de verkeersaantrekkende werking van het hotel. Daardoor en doordat volgens hem niet de juiste rekenmethodiek is gehanteerd, is de depositie van stikstof op het natuurgebied het Naardermeer naar zijn mening onderschat. Wanneer van de juiste gegevens was uitgegaan, had volgens hem mogelijk geconcludeerd moeten worden dat een milieueffectrapport (hierna: MER) noodzakelijk is. [appellant sub 2B] betwist ten slotte dat het plan in financieel opzicht uitvoerbaar is nu er geen budget beschikbaar is gesteld voor het afhandelen van claims inzake planschade.
7. De raad brengt naar voren dat het plan waar het om sportactiviteiten gaat, voorziet in de verhuizing van SC Muiden en niet om het faciliteren van activiteiten als hockey en tennis. Volgens de raad heeft hij wel acht geslagen op het rapport van Middelkoop Advies, maar heeft dit geen aanleiding gegeven de behoefte aan sportvelden bij SC Muiden ruimer in te schatten dan bij het vaststellen van het plan is gedaan. In de visie van de raad bevat het onderzoek naar de verkeersaantrekkende werking van het hotel geen lacunes en is een correcte rekenmethodiek gehanteerd bij het berekenen van de stikstofdepositie. Verder is de financiële uitvoerbaarheid van het plan afdoende verzekerd, aldus de raad.
Wat de noodzaak van de woningen en het hotel betreft heeft de raad verwezen naar het onderzoek dat hiernaar is gedaan. Zo is in paragraaf 5.1.2 van de toelichting van het bestemmingsplan opgenomen dat de voorziene woningbouw met medeweging van de beoogde woningbouw in het gebied "De Krijgsman" en de Bloemendalerpolder in de gemeente Weesp voorziet in een regionale woningbehoefte.
8. De Afdeling stelt voorop dat bij de behandeling van het beroep naar voren is gekomen dat de per 1 januari 2016 gevormde gemeente Gooise Meren zich beraadt op de mogelijke aankoop van gronden in het plangebied, hetgeen mogelijk tot een andere invulling van de gronden in het gebied zou kunnen leiden. Van de kant de raad is echter ter zitting benadrukt dat deze uitkomst in hoge mate onzeker is. De raad houdt dan ook vast aan het plan zoals dat op 15 oktober 2015 is vastgesteld. Naar zijn mening is dat plan nog steeds in overeenstemming met een goede ruimtelijke ordening en is het ook uitvoerbaar. De Afdeling ziet geen aanleiding om te twijfelen aan de juistheid van het standpunt van de raad dat de uitkomst van de ontwikkelingen die zich na het nemen van het bestreden besluit met betrekking tot het plangebied hebben voorgedaan, nog uiterst ongewis is. Daarbij wordt opgemerkt dat niet is gebleken dat al een nieuw bestemmingsplan in voorbereiding is dat voorziet in een andere inrichting van het gebied. Voor de conclusie dat het belang van [appellant sub 2B] bij een inhoudelijke beoordeling van het bestreden besluit binnen afzienbare termijn zal vervallen, bestaat derhalve geen ruimte. In het hierna volgende zal de Afdeling het plan beoordelen zoals het op 15 oktober 2015 is vastgesteld en op basis van de feiten en omstandigheden zoals die zich destijds voordeden.
8.1. Bij de voorbereiding van het plan is een zogenoemde voortoets over de toepassing van de Natuurbeschermingswet 1998 uitgevoerd. De resultaten daarvan zijn neergelegd in een rapport van 21 april 2015. Verder is beoordeeld of een MER moest worden gemaakt. De uitkomsten van deze zogenoemde m.e.r.-beoordelingsprocedure zijn verwoord in een rapport van 15 april 2015. Dit rapport heeft als conclusie dat geen MER behoeft te worden opgesteld omdat zich geen nadelige gevolgen voor het milieu zullen voordoen die om een nadere toetsing vragen. Hetgeen [appellant sub 2B] in beroep naar voren heeft gebracht, geeft geen grond voor de veronderstelling dat de verkeersaantrekkende werking van het voorziene hotel in deze rapporten in voor de uitkomst relevante mate is onderschat. Evenmin bestaat aanleiding om te concluderen dat een onjuiste rekenmethodiek is gehanteerd. Daarbij is in aanmerking genomen dat, zoals de raad met juistheid heeft opgemerkt, bij de toepassing van artikel 19j van de Natuurbeschermingswet 1998 als hier in geding geen gebruik behoeft te worden gemaakt van het rekenprogramma AERIUS. Gelet op het vorenstaande levert hetgeen in beroep is aangevoerd geen grond op voor het oordeel dat vanwege de depositie van stikstof een MER had moeten worden opgesteld.
8.2. Voor de beantwoording van de vraag of behoefte bestaat aan de te realiseren woningen in het plangebied, verwijst de raad ten dele naar onderzoek dat is gedaan in het kader van het bestemmingsplan "De Krijgsman". In het rapport van Rigo Research en Advies dat in dat verband op 9 oktober 2014 is uitgebracht, is een berekening gemaakt van de woningbehoefte in de Gooi- en Vechtstreek, waarvan beide plangebieden deel uitmaken. Daarbij is in aanmerking genomen dat naar verwachting ook een zekere migratie zal plaatsvinden vanuit de naburige regio Amsterdam. In het rapport wordt geconcludeerd dat in kwantitatief opzicht voldoende behoefte zal bestaan aan het aantal woningen dat in het plan "De Krijgsman" is voorzien. Verder is in het rapport vermeld dat in kwalitatief opzicht in de streek vooral behoefte bestaat aan eengezinswoningen in een groene omgeving zoals die in dat plan worden mogelijk gemaakt. Aan dergelijke woonmilieus bestaat een tekort in Amsterdam en de gemeenten onmiddellijk ten zuiden daarvan, aldus het rapport. De Afdeling ziet in hetgeen in beroep is aangevoerd geen reden om aan de juistheid van deze conclusies te twijfelen. De 50 woningen die het bestemmingsplan "Bredius" ten hoogste mogelijk maakt, zijn voorzien in het noorden van het plangebied en komen derhalve in de onmiddellijke nabijheid van het gebied van het plan "De Krijgsman" te liggen. Verder ligt het in de bedoeling dat het type woningen en de omgeving daarvan vergelijkbaar zijn met woningen die in het bestemmingsplan "De Krijgsman" zijn voorzien. Onder deze omstandigheden mocht de raad er naar het oordeel van de Afdeling van uitgaan dat behoefte bestaat aan een hoeveelheid van maximaal 50 woningen in het gebied van het plan "Bredius".
Voor de vraag of behoefte bestaat aan het voorziene hotel heeft de raad gewezen op het rapport "Muiden, marktscan hotels" dat het bureau BRO heeft uitgebracht op 25 november 2014. In dat rapport is geconcludeerd dat er een omvangrijke en groeiende vraag naar hotelkamers in de regio bestaat, en dat het daarbij zowel om de toeristisch-recreatieve als de zakelijke markt gaat. Volgens het rapport is er in de regio geen leegstaand vastgoed voorhanden met voldoende fysieke ruimte, gebiedskwaliteiten en een bereikbaarheidsprofiel zoals dat voor de beoogde hotelontwikkeling noodzakelijk is. In beroep zijn de conclusies van het rapport niet gemotiveerd bestreden. Hetgeen in beroep is aangevoerd levert gelet daarop geen grond op om te twijfelen aan de juistheid van die conclusies.
Gelet op het voorgaande kan de Afdeling [appellant sub 2B] niet volgen in zijn standpunt dat aan de voorziene woningen of aan het voorziene hotel geen behoefte bestaat.
[appellant sub 2B] heeft voorts niet gemotiveerd waarom geen behoefte zou bestaan aan de bestemming "Natuur" zoals de raad die aan een deel van het plangebied heeft toegekend. Ook het daarop gerichte betoog faalt.
8.3. Blijkens het vorenoverwogene bestaat geen aanleiding voor het oordeel dat het plan niet mocht voorzien in het realiseren van het hotel en ten hoogste 50 woningen of dat de raad geen natuurbestemming mocht toekennen aan een deel van het plangebied. Voor zover [appellant sub 2B] heeft aangevoerd dat door het hotel, de woningen en de natuurbestemming onvoldoende ruimte resteert voor de aanleg van sportvelden, kan dit geen doel treffen. Verder wordt opgemerkt dat SC Muiden zelf niet in beroep is gekomen tegen het besluit tot vaststelling van het plan. Evenmin is beroep ingesteld door verenigingen die zich richten op bijvoorbeeld hockey en tennis. Daardoor kan ervan worden uitgegaan dat SC Muiden en andere verenigingen geen onoverkomelijke bezwaren hebben tegen het plan.
Uit de stukken blijkt dat de aanleiding om in een groot deel van het plangebied sportvoorzieningen mogelijk te maken, is gelegen in het vooruitzicht dat SC Muiden haar bestaande terrein diende te verlaten in verband met ontwikkelingen in het gebied "De Krijgsman". Het stond de raad vrij om waar het gaat om andere sportactiviteiten te kiezen voor één of meer andere locaties binnen de gemeente.
In het door [appellant sub 2B] bedoelde rapport van Middelkoop Advies is vermeld dat SC Muiden ten behoeve van voetbal voorheen beschikte over twee wedstrijdvelden en twee trainingsvelden. Volgens het rapport deed zich in die situatie overcapaciteit voor en is een aantal van drie velden tot 2023 in ieder geval ruim voldoende. Daarna zal de behoefte aan velden kunnen toenemen tot maximaal vijf velden, aldus het rapport. Dit is volgens het rapport afhankelijk van de vraag of en in hoeverre in het gebied "De Krijgsman" en in de Bloemendalerpolder woningbouw wordt ontwikkeld.
In het bestemmingsplan "Bredius" is volgens de raad voorzien in een capaciteit van in ieder geval twee velden, met een uitbreidingsmogelijkheid naar drie en desnoods vier of vijf velden. De raad heeft toegelicht dat de bestemming "Sport" is toegekend aan gronden waarop de aanleg van de als gevolg van de verplaatsing benodigde twee sportvelden is voorzien, alsmede aan gronden die een deel van de ruimtereservering beslaan ten behoeve van een eventueel toekomstig benodigd derde veld. Het andere deel van de bedoelde ruimtereservering betreft gronden waaraan binnen de bestemming "Gemengd" het aanduidingsvlak "sport" is toegekend. Voor zover binnen de bestemming "Gemengd" het aanduidingsvlak "sport" is toegekend staat het plan niet in de weg aan het zonodig benutten van deze bestemming ten behoeve van extra sportvelden, dat wil zeggen een vierde en ook een vijfde veld. Het betoog van [appellant sub 2B] dat het plan niet voorziet in meer dan twee sportvelden, faalt gelet op het voorgaande.
In hetgeen in beroep is aangevoerd kan geen grond worden gevonden om te veronderstellen dat SC Muiden, anders dan vermeld in het rapport, al vóór 2023 meer dan drie velden nodig heeft. De raad heeft zich voorts op het standpunt mogen stellen dat de verwachte toename van de behoefte aan velden in de periode daarna nog onzeker is. De raad behoefde met die mogelijke toename dan ook geen rekening te houden in de zin dat bij het vaststellen van het bestemmingsplan in verdergaande mate dan thans is gedaan, het realiseren van een vierde of zelfs vijfde veld zou worden gefaciliteerd.
8.4. In het kader van een beroep tegen een bestemmingsplan kan een betoog dat ziet op de uitvoerbaarheid van dat plan, waaronder ook de financiële uitvoerbaarheid is begrepen, slechts leiden tot vernietiging van het bestreden besluit indien en voor zover het aangevoerde leidt tot de conclusie dat de raad op voorhand in redelijkheid had moeten inzien dat het plan niet kan worden uitgevoerd binnen de planperiode van in beginsel tien jaar.
Naar het oordeel van de Afdeling kan in hetgeen [appellant sub 2B] heeft aangevoerd, geen aanleiding worden gevonden om die laatste conclusie te trekken. Hierbij is mede in aanmerking genomen dat volgens de raad een inventarisatie van het risico op planschade heeft plaatsgevonden en dat er tussen het Rijk en de gemeente afspraken zijn gemaakt over de verdeling van de verwachte kosten gemoeid met vergoeding van planschade.
9. Nu de beroepsgronden van [appellant sub 2B] die in het voorgaande inhoudelijk aan de orde zijn gekomen falen, behoeft het betoog van de raad dat het besluit ingevolge artikel 8:69a van de Awb op een aantal van die gronden niet kan worden vernietigd, geen verdere bespreking. Het beroep van [appellanten sub 2] voor zover ingesteld door [appellant sub 2B], is ongegrond.
10. Voor een proceskostenveroordeling bestaat geen aanleiding.
Beslissing
De Afdeling bestuursrechtspraak van de Raad van State:
I. verklaart het beroep van [appellant sub 1] en andere
niet-ontvankelijk;
II. verklaart het beroep van [appellant sub 2A] en [appellant sub 2B] voor zover dit is ingesteld door [appellant sub 2A] niet-ontvankelijk;
III. verklaart het beroep van [appellant sub 2A] en [appellant sub 2B] voor zover dit is ingesteld door [appellant sub 2B] ongegrond;
IV. bepaalt dat de griffier van de Raad van State aan [appellant sub 1] en andere het door hen voor de behandeling van het beroep betaalde griffierecht ten bedrage van € 331,00 (zegge: dr</t>
  </si>
  <si>
    <t>ECLI:NL:RBAMS:2017:5516</t>
  </si>
  <si>
    <t>5516</t>
  </si>
  <si>
    <t xml:space="preserve">
JBP 2017/69
http://deeplink.rechtspraak.nl/uitspraak?id=ECLI:NL:RBAMS:2017:5516
text/html
public
2017-08-01T13:31:19
2017-08-03
Raad voor de Rechtspraak
nl
ECLI:NL:RBAMS:2017:5516 Rechtbank Amsterdam , 01-08-2017 / AMS 16/6833
De burgemeester moet opnieuw kijken naar het bezwaar van een exploitant van bordelen en 4 sekswerkers tegen de aan hen verleende vergunning.
RECHTBANK AMSTERDAM
Bestuursrecht
zaaknummer: AMS 16/6833 
uitspraak van de meervoudige kamer van 1 augustus 2017 in de zaak tussen
de besloten vennootschap [naam 1] B.V., te Amsterdam, (hierna: exploitant)
_x000D_
        [naam 2]_x000D_
_x000D_
        [naam 3]_x000D_
_x000D_
        [naam 4]_x000D_
_x000D_
        [naam 5]_x000D_
(hierna: sekswerkers)
(gemachtigde: mr. M. Kashyap),
en
de burgemeester van Amsterdam, verweerder
(gemachtigde: mr. M. Boermans).
Procesverloop
Bij besluit van 30 juni 2015 (het primaire besluit) heeft verweerder aan de exploitant een exploitatievergunning verleend, geldig tot 1 september 2017.
Bij besluit van 20 september 2016 (het bestreden besluit) heeft verweerder het bezwaar van de exploitant en de sekswerkers tegen het primaire besluit ongegrond verklaard.
De exploitant en de sekswerkers hebben tegen het bestreden besluit beroep ingesteld. 
Verweerder heeft een verweerschrift ingediend.
Het onderzoek ter zitting heeft plaatsgevonden op 18 april 2017, 20 april 2017 en op 
9 mei 2017. Namens de exploitant is verschenen [naam 1] , bijgestaan door haar gemachtigde en mr. [naam 6] . Tevens zijn verschenen [naam 7] en [naam 8] . Namens de sekswerkers is verschenen [naam 2] . Ook is verschenen M. Chendler, als tolk in de Roemeense taal. Verweerder heeft zich laten vertegenwoordigen door zijn gemachtigde, bijgestaan door mr. [naam 9] , [naam 10] , drs. [naam 11] , mr. [naam 12] en [naam 13] . 
Overwegingen
Wat vooraf ging 
1. In 2000 is het algemeen bordeelverbod opgeheven met onder andere de doelstelling om door middel van beheersing en regulering misstanden in de prostitutiebranche beter te kunnen bestrijden. Uit de Memorie van Toelichting bij de opheffing van het algemeen bordeelverbod volgt dat opheffing van het algemeen bordeelverbod de weg vrij maakt voor gemeenten om een effectief beleid inzake alle vormen van (exploitatie van) prostitutie te voeren. Bij het afschaffen van het bordeelverbod is daarom in de Gemeentewet tijdelijk artikel 151a  opgenomen. In dit artikel is de bevoegdheid aan de gemeenteraad toegekend om regels te stellen voor bedrijfsmatige prostitutie op basis van een vergunningstelsel. Dit artikel zal komen te vervallen zodra de Wet regulering prostitutie en bestrijding misstanden seksbranche (hierna: Wrp) wordt aangenomen. Dit wetsvoorstel is ingediend omdat uit evaluatie van de opheffing van het algemeen bordeelverbod is gebleken dat weliswaar ten aanzien van een aantal zaken in de prostitutiebranche vooruitgang is geboekt, maar dat er niettemin nog een aantal duidelijke problemen is. De regering wil met dit wetsvoorstel de oorzaken van het voortbestaan van misstanden in de prostitutiebranche aanpakken door het invoeren van een verplicht en uniform vergunningstelsel voor het uitoefenen van alle vormen van prostitutie. 
2. Door de opheffing van het algemeen bordeelverbod werd prostitutie een legale branche. In Amsterdam is met deze legalisatie een vergunningstelsel in het leven geroepen voor onder andere raambordelen. 
3. In december 2012 heeft de gemeenteraad een Nota van Uitgangspunten 2012-2017 voor het programma Prostitutie Amsterdam (hierna: de Nota van Uitgangspunten 2012-2017) aangenomen. Uit deze Nota van Uitgangspunten 2012-2017 komt naar voren dat nog steeds misstanden voorkomen in de prostitutiebranche. Doel ervan is het aanpakken van misstanden, het normaliseren van de branche en het versterken van de positie van prostituees. In de Nota van Uitgangspunten 2012-2017 wordt gesproken over drie soorten misstanden: 
1. Gedwongen en minderjarige prostitutie, 2. Overtredingen van de vergunningsvoorschriften en 3. Overige onacceptabele situaties (arbeidsomstandigheden prostituees). 
4. Op 26 februari 2013 heeft het college van burgemeester en wethouders de nieuwe bepalingen van de Algemene plaatselijke verordening (hierna: APV) voor prostitutiebedrijven vrijgegeven voor inspraak. Deze regelgeving is het gevolg van de Nota van Uitgangspunten 2012-2017. Ook twee notities, te weten de notitie zelfredzaamheid en de notitie voldoende toezicht in raamprostitutiebedrijven, werden vrijgegeven voor inspraak. De inspraakprocedure duurde tot 10 april 2013. 
5. In de nota van beantwoording van mei 2013 zijn alle inspraakreacties op de nieuwe APV-bepalingen en de onderliggende notities behandeld. 
6. Op 4 juli 2013 heeft de gemeenteraad van Amsterdam ingestemd met de nieuwe APV-bepalingen voor prostitutie- en escortbedrijven. Op 22 juli 2013 zijn deze regels van kracht geworden. 
7. Bij brief van 26 juli 2013 zijn de exploitanten geïnformeerd dat zij een nieuwe exploitatievergunning dienden aan te vragen. Indien zij dit zouden doen voor 17 januari 2014, zou de huidige vergunning geldig blijven tot er op de aanvraag is beslist. Verder is daarbij aangegeven dat bij de vergunningaanvraag een bedrijfsplan moet worden ingeleverd dat voldoet aan de eisen van de APV.  
8. Op 30 december 2013 heeft de exploitant een exploitatievergunning aangevraagd voor een raamprostitutiebedrijf. Op 27 augustus 2014 is aan de exploitant een exploitatievergunning verleend voor de duur van één jaar. Deze vergunning vervalt indien  binnen een jaar na afgifte van de vergunning geen bedrijfsplan is overgelegd dat voldoet aan de bij of krachtens de APV gestelde eisen. Zodra het bedrijfsplan is goedgekeurd, een geschiktheidsverklaring is afgegeven en ook overigens wordt voldaan aan de voorwaarden zal deze exploitatievergunning met twee jaar worden verlengd.
9. Bij het primaire besluit heeft verweerder de tijdelijke exploitatievergunning van de exploitant per 1 juni 2015 omgezet in een definitieve vergunning, met een geldigheid tot 1 september 2017, waarbij verweerder heeft aangegeven dat het bedrijfsplan onderdeel uitmaakt van de vergunning.
10. Bij het bestreden besluit heeft verweerder het bezwaar van de exploitant en de sekswerkers ongegrond verklaard en het primaire besluit gehandhaafd. Het bestreden besluit is gemotiveerd betwist.
Beoordeling door de rechtbank
11. Bij de beoordeling van het geschil gaat de rechtbank uit van het juridisch kader zoals is opgenomen in de bijlage bij deze uitspraak.
Ten aanzien van de ontvankelijkheid
Het geschil
Ontvankelijkheid sekswerkers
12. De sekswerkers komen met hun beroep op tegen het bestreden besluit, in dit geval de vergunning van de exploitant. De eerste vraag die de rechtbank dient te beantwoorden is of de sekswerkers, naast de exploitant, op grond van de Algemene wet bestuursrecht (hierna: Awb) als belanghebbenden kunnen worden aangemerkt.
De toepasselijke regelgeving
13. Op grond van artikel 8:1, eerste lid, artikel 7:1, eerste lid en artikel 1:2, eerste lid van de Awb in onderling verband gelezen, kan uitsluitend degene wiens belang rechtstreeks is betrokken bij de exploitatievergunning, daartegen bezwaar maken bij de burgemeester en daarna beroep instellen bij de rechtbank. 
Standpunten van partijen
14. De sekswerkers hebben aangevoerd dat zij een voldoende eigen belang hebben bij deze procedure, omdat er een reële mogelijkheid bestaat dat zij door het bestreden besluit en de aan de raamexploitant opgelegde vergunningvoorwaarden onder meer worden getroffen in een aan artikel 8 van het Verdrag tot bescherming van de rechten van de mens en de fundamentele vrijheden (hierna: EVRM) dan wel artikel 10 van de Grondwet ontleend fundamenteel recht, te weten het recht op eerbiediging van privéleven dan wel respect voor eerbiediging van de persoonlijke levenssfeer.
Beoordeling rechtbank 
15. De sekswerkers zijn huurders van kamers van het raamprostitutiebedrijf van de exploitant en hebben als zodanig een contractuele relatie met de exploitant. De rechtbank overweegt dat het belang van een huurder voortvloeit uit zijn contractuele relatie met de verhuurder. Dit contractuele belang is, gelet op vaste jurisprudentie van de Afdeling bestuursrechtspraak van de Raad van State (hierna: Afdeling), aan te merken als een afgeleid belang dat niet rechtstreeks bij het besluit betrokken is. 
16. Gelet op de aan de verleende exploitatievergunning verbonden vergunningvoorwaarden, waaruit volgt dat de raamexploitant onder andere intake- en vervolggesprekken met de sekswerker dient te voeren en dat sprake is van verwerking van bijzondere persoonsgegevens, is de rechtbank van oordeel dat er feitelijk een reële mogelijkheid bestaat dat de sekswerkers in hun aan het fundamenteel recht van de artikelen 
8 EVRM en 10 Grondwet ontleend belang zullen worden geschaad, ter bescherming waarvan toegang tot de bestuursrechter hen niet zou mogen worden onthouden. Hierin is een voldoende eigen belang gelegen om te kunnen worden aangemerkt als belanghebbende in de zin van artikel 1:2, eerste lid, van de Awb. De rechtbank is gelet op het voorgaande dan ook van oordeel dat, naast de exploitant, ook de sekswerkers kunnen worden ontvangen in hun beroep.
Ten aanzien van het ontstaan van een gezagsverhouding en strijd met artikel 151a van de Gemeentewet
	Standpunten van partijen
17. Verweerder heeft zich in het bestreden besluit, het verweerschrift en op de zitting op het standpunt gesteld dat de vergunningvoorwaarden niet verder gaan dan op grond van artikel 151a van de Gemeentewet mogelijk is. Dit zou alleen het geval zijn als door de vergunningvoorwaarden de rechtsverhouding tussen de exploitant en de sekswerker zou worden ingevuld. Daarvan is geen sprake. De voorschriften noch het beleid leiden er toe dat de sekswerkers en de exploitant niet langer vrij zijn in het bepalen van hun rechtsrelatie. De voorschriften dragen bij aan de bescherming van openbare belangen waar de lokale wetgever wel degelijk een taak heeft, namelijk het beschermen van de gezondheid en het voorkomen van mensenhandel.
18. De exploitant en de sekswerkers hebben aangevoerd dat verweerder dwingend vergaande vergunningvoorwaarden oplegt die leiden tot een gezagsverhouding. Deze gezagsverhouding komt naar voren in de opgelegde arbeids- en verhuurvoorwaarden, de toezichtverplichtingen en de voorgeschreven hygiënemaatregelen en dit leidt tot een dienstbetrekking. Er worden maximale werktijden en maximale verhuurperioden opgelegd, zodat de sekswerkers niet vrij zijn in het bepalen van de arbeidsomstandigheden voor zover deze zien op de werktijden. Uit de vergaande zorgplicht inzake veiligheid, hygiëne en toezicht, die uit de APV voortvloeit, volgt ook een gezagsverhouding. De exploitant moet zicht hebben op wat er in en rond het bedrijf gebeurt en dient daartoe meerdere rondes per dag langs de werkruimtes te lopen en zijn bevindingen vast te leggen in een journaal. Ook moet de exploitant controleren en waarborgen dat aan de normen uit de hygiënerichtlijn wordt voldaan onder andere door te controleren op de aanwezigheid van reinigings- en desinfecterende middelen voor seksspeeltjes die de sekswerkers gebruiken. Ook hieruit volgt een gezagsverhouding. Dit geldt ook voor het toezicht dat de exploitant dient te houden, bijvoorbeeld door er op toe te zien dat de sekswerkers niet te bloot zijn, er voor te zorgen dat zij geen show geven of bijvoorbeeld op de ramen tikken om de aandacht van potentiële klanten te trekken. De vergunningvoorwaarden gaan dan ook verder dan op grond van artikel 151a van de Gemeentewet mogelijk is. Verweerder heeft hiermee volgens de exploitant en de sekswerkers de grondslag van artikel 151a van de Gemeentewet verlaten. 
	Het geschil 
19. Gelet op hetgeen is aangevoerd en de nadere toelichting op de zitting ziet de rechtbank zich gesteld voor de vraag of de vergunningvoorwaarden verder gaan dan op grond van artikel 151a van de Gemeentewet mogelijk is. 
	De toepasselijke regelgeving 
20. Op grond van artikel 149 van de Gemeentewet in samenhang met artikel 151a, eerste lid, van de Gemeentewet kan de gemeenteraad een verordening vaststellen waarin voorschriften worden gesteld met betrekking tot het bedrijfsmatig geven van gelegenheid tot het verrichten van seksuele handelingen met of voor een derde tegen betaling. Deze artikelen geven de gemeente de mogelijkheid regels te stellen voor bedrijfsmatige prostitutie op basis van een vergunningenstelsel waarbij voorwaarden kunnen worden gesteld, onder andere met betrekking tot antecedentenonderzoek, gedragseisen, bedrijfsvoering en arbeidsomstandigheden.
21. Uit de Memorie van Toelichting bij de opheffing van het algemeen bordeelverbod volgt dat opheffing van het algemeen bordeelverbod de weg vrij maakt voor gemeenten om een effectief beleid inzake alle vormen van (exploitatie van) prostitutie te voeren. De lokale overheden dienen de voorwaarden te stellen waaronder (exploitatie van) prostitutie binnen hun gemeentegrenzen toelaatbaar is en zij zullen op de grondslag van gemeentelijke regelgeving gemeentelijk prostitutiebeleid voeren. Wat de arbeidsomstandigheden betreft dienen de centrale noch de lokale overheid het tot hun taak te rekenen om nadere regels te stellen over de rechtsverhouding tussen exploitant en prostitué(e). Binnen de grenzen van vrijheid en zelfbepaling dienen exploitant en prostitué(e) zelf te beslissen over de aard van hun onderlinge werkverhouding.
22. Uit de Nota naar aanleiding van het verslag bij de opheffing van het algemeen bordeelverbod volgt dat de positie van de prostituees afhankelijk is van het privaatrechtelijke verband waarin wordt gewerkt en van de afspraken die binnen dat verband zijn gemaakt. De betrokken partijen zijn er zelf verantwoordelijk voor dat deze afspraken mede strekken tot verbetering van de positie van de prostituees. De overheid heeft op zich geen bemoeienis met dit samenwerkingsverband en de daarin gemaakte afspraken. Wel kan de overheid prostitutiebeleid voeren dat condities schept die bevorderlijk zijn voor het ontstaan van een voor de prostituees gunstig werkklimaat.
23. Voor het aannemen van een privaatrechtelijke dienstbetrekking moet sprake zijn van een verplichting tot het persoonlijk verrichten van arbeid, een gezagsverhouding en een verplichting tot het betalen van loon.
24. Als werkgever moet onder meer worden beschouwd a) degene jegens wie een ander krachtens arbeidsovereenkomst gehouden is tot het verrichten van arbeid en b) degene die, zonder werkgever te zijn als bedoeld onder a), een ander onder zijn gezag arbeid doet verrichten. Tussen de exploitant en de sekswerkers bestaat een gezagsrelatie indien de exploitant bevoegd is om toezicht uit te oefenen op de werkzaamheden van de sekswerkers en om deze leiding dan wel aanwijzingen of instructies te geven. Of de sekswerkers arbeid verrichten onder gezag van de exploitant zal moeten worden beoordeeld aan de hand van de feiten en omstandigheden van het geval. 
	Beoordeling rechtbank
25. Uit de hiervoor genoemde regelgeving volgt dat verweerder bevoegd is aan het vergunningstelsel voorwaarden te verbinden met betrekking tot onder meer antecedentenonderzoek, gedragseisen, bedrijfsvoering en arbeidsomstandigheden. Deze voorwaarden mogen niet zo ver strekken dat partijen niet langer vrij zijn de aard van hun onderlinge rechtsverhouding in te vullen. In dit kader is van belang of de aard van de rechtsverhouding door de vergunningvoorwaarden wordt ingekleurd in die zin dat de sekswerkers in dienstbetrekking komen te staan tot de exploitant. Met andere woorden: dwingen de voorschriften tot een dienstbetrekking of staat het de sekswerkers vrij hun arbeid als zelfstandige te verrichten?  
26. De rechtbank is van oordeel dat, gelet op de feitelijke gang van zaken, de voorschriften met betrekking tot de arbeids- en verhuurvoorwaarden, de toezichtverplichtingen en de voorgeschreven hygiënemaatregelen kunnen leiden tot een gezagsverhouding. Als een gezagsverhouding ontstaat, betekent dat nog niet dat de onderlinge rechtsverhouding wordt ingevuld. Dat is anders als de vergunningvoorwaarden er toe leiden dat steeds een dienstbetrekking ontstaat. Voor het aannemen van een privaatrechtelijke dienstbetrekking dient naast een gezagsverhouding, onder andere, ook sprake te zijn van een verplichting tot het betalen van loon. Daar is in dit geval geen sprake van. De exploitant en de sekswerkers sluiten een huurovereenkomst voor de huur van een kamer en de sekswerkers ontvangen geen loon van de exploitant. De rechtbank volgt de exploitant niet in haar beroep op de uitspraken van de Centrale Raad van Beroep (hierna: CRvB) van 5 januari 2006 en 18 september 2008 waarin de CRvB oordeelde dat wel sprake was van een dienstbetrekking. Naar het oordeel van de rechtbank was in die zaken sprake van een andere situatie. Over de loonbetaling heeft de CRvB geoordeeld ‘Daarenboven kunnen de betalingen op basis van algemene tariefstellingen welke de betrokkenen voor hun diensten ontvingen na aftrek van kamerhuur e.a. aan appellant niet anders worden beschouwd dan als een directe beloning in contraprestatie voor verrichte arbeid, welke niet zonder het organisatorisch kader en de beschikbaar gestelde voorzieningen vanwege appellant als beheerder en werkgever gerealiseerd hadden kunnen worden.’ Naar het oordeel van de rechtbank heeft de exploitant de stelling, dat sprake is van een bedrijfsvoering die moet worden aangemerkt als een organisatorisch kader waarbinnen sprake is van loon in natura middels het verstrekken van voorzieningen als een hygiënische werkomgeving en toezicht, onvoldoende onderbouwd.
27. De voorwaarden leiden dan ook niet tot het ontstaan van een dienstbetrekking. De exploitant en de sekswerkers zijn vrij om de onderlinge aard van hun rechtsverhouding nader in te vullen, ook als sprake is van een gezagsverhouding. Het regelgevend kader van de APV en het beleid laat de exploitant en de sekswerkers vrij in de keuze om een arbeidsverhouding aan te gaan of de werkzaamheden als zelfstandigen te (laten) verrichten. Naar het oordeel van de rechtbank is de grondslag van artikel 151a, eerste lid, van de Gemeentewet met het in het leven roepen van een vergunningstelsel en aan de vergunning verbonden voorwaarden niet verlaten.
Ten aanzien van de Dienstenrichtlijn
Inleiding
28. Partijen zijn het eens dat de Dienstenrichtlijn van toepassing is. Ook zijn partijen het eens dat het vergunningstelsel in overeenstemming is met de Dienstenrichtlijn. De Afdeling heeft dat ten aanzien van de voorloper van het huidige vergunningstelsel al beslist in de uitspraak van 9 juli 2014. Partijen verschillen erover van mening of de voorschriften die behoren bij de vergunning ieder afzonderlijk en als geheel in overeenstemming zijn met de Dienstenrichtlijn. 
Het vergunningstelsel in het algemeen
29. In de uitspraak van 9 juli 2014 heeft de Afdeling geoordeeld dat het daar aan de orde zijnde vergunningstelsel verenigbaar is met artikel 9 en met artikel 10, eerste lid en tweede lid, aanhef en onder a en b, van de Dienstenrichtlijn. De voorschriften die aan de vergunning zijn verbonden mogen gesteld worden vanwege dwingende redenen van algemeen belang. Per voorschrift dient echter bekeken te worden of het voorschrift ook evenredig is, zoals artikel 10, tweede lid, aanhef en onder c, van de Dienstenrichtlijn bepaalt. In het arrest [naam 14] heeft het Hof van Justitie van de Europese Unie (hierna: HvJEU) uitgelegd hoe de evenredigheid van een voorschrift kan worden vastgesteld. Een nationale regel die een beperking inhoudt van de vrije dienstverrichting die een doel van algemeen belang nastreeft, kan slechts toelaatbaar zijn indien deze maatregel geschikt is om de verwezenlijking daarvan te waarborgen en niet verder gaat dan noodzakelijk is om dat doel te bereiken. 
30. De rechtbank maakt uit het voorgaande op dat per voorschrift moet worden beoordeeld of het voorschrift evenredig is. De rechtbank dient dan ook per voorschrift na te gaan of dit voorschrift 1. geschikt is om het doel te verwezenlijken, en 2. niet verder gaat dan noodzakelijk om dat doel te bereiken. 
31. De rechtbank zal nu overgaan tot het bespreken van de afzonderlijke voorschriften. Alle beroepsgronden tegen de vergunningvoorschriften zijn aangevoerd door zowel de exploitant als de sekswerkers. De rechtbank zal eerst de gronden met betrekking tot de exploitant bespreken. Daarna zullen, indien nodig, de gronden met betrekking tot de sekswerkers worden besproken. 
Het beroep van de exploitant
De arbeids- en verhuurvoorwaarden
De toepasselijke regelgeving
32. Uit hoofdstuk 2 Misstanden in de prostitutie van de Nota van Uitgangspunten 2012-2017 komt naar voren dat een van de categorieën waarin misstanden zijn waargenomen de arbeidsomstandigheden van de prostituees betreffen. Voorbeelden hiervan zijn het verplichten van dubbele shifts en minimale huurperiodes voor prostituees. In paragraaf 4.2 Aanpak categorie III: onacceptabele situaties, wordt een aantal maatregelen genoemd die getroffen zouden kunnen worden om deze misstanden tegen te gaan. Bijvoorbeeld het instellen van een maximale werkdag of het verbieden van het verhuren van dubbele shifts of het verhuren voor langere periodes achtereen. Verder blijkt uit dit document dat de vergunningvoorschriften zo worden aangepast dat dergelijke situaties beter zijn aan te pakken. De exploitant wordt verplicht gesteld in het bedrijfsplan op te nemen welke maatregelen hij neemt om dergelijke situaties te voorkomen. 
33. In de APV is ten aanzien van de arbeids- en verhuurvoorwaarden opgenomen dat uit het bedrijfsplan in ieder geval blijkt wat het bedrijfsbeleid is ten aanzien van de arbeidsomstandigheden van de in het bedrijf werkzame prostituees (artikel 3.28, eerste lid). Ook moet uit het bedrijfsplan blijken onder welke arbeids- en verhuurvoorwaarden de prostituees werken (artikel 3.28, tweede lid). Verder dient de exploitant er zorg voor te dragen dat de prostituees redelijkerwijs zelf hun werktijden kunnen bepalen (artikel 3.30, eerste lid, onder g). Tot slot blijkt uit diverse artikelen van de APV dat het college nadere regels kan stellen ten aanzien van het bedrijfsplan en de arbeidsomstandigheden. 
34. In de Artikelsgewijze toelichting bij de APV heeft verweerder de regels uit de APV toegelicht. Hieruit volgt dat uit het bedrijfsplan moet blijken welke arbeids- en verhuurvoorwaarden worden gehanteerd (pagina 1), zodat zicht ontstaat op misstanden. Deze voorwaarden moeten schriftelijk worden vastgelegd (pagina 3 en 4). Ook blijkt hieruit dat de exploitant er voor moet zorgen dat de prostituee redelijkerwijs zelf de werktijden kan bepalen. De beperkingen zijn erop gericht om de positie van prostituees te versterken door een barrière op te werpen tegen extreem lange werktijden. 
35. In het ‘Voorbeeld voor opbouw en inhoud van bedrijfsplan voor raamprostitutiebedrijven (minimale eisen)’ versie 8 juli 2013’ staat ten aanzien van de arbeids- en verhuurvoorwaarden onder andere het volgende aangegeven: 
“Onder welke arbeids- en verhuurvoorwaarden werken de prostituees in uw bedrijf? Denk o.a. aan: 
 Wat zijn de minimale en maximale verhuurperiodes in het bedrijf:
- hoeveel uur mag een prostituee minimaal en maximaal per etmaal werken?
- hoeveel uur mag een prostituee minimaal en maximaal per week werken? 
- wat is de minimale en maximale contractduur? 
Hanteert u shifts in uw bedrijf? Zo ja, welke shifts? 
Welke afspraken maakt u over betaling bij afwezigheid door bijv. ziekte, zwangerschap, vakantie, e.d.?” 
36. In de bijlage ‘Voorschriften vergunning raamprostitutie (concept juli 2014)’ bij de brief van 16 juli 2014 met als onderwerp ‘Informatie bijeenkomst voor exploitanten 
26 juni 2014’ die verweerder aan de exploitanten heeft gestuurd staat onder C. Voorschriften met betrekking tot de verhuur- en werkomstandigheden vermeld dat het verboden is om een gehuurde werkruimte meer dan elf uur op een werkdag aaneengesloten te laten gebruiken door dezelfde prostituee. En dat de prostituees redelijkerwijs zelf het aantal dagen dat zij huren bepalen, maar dat de richtlijn is dat maximaal zes dagen per week wordt gehuurd. Dit wordt nogmaals herhaald in de brief van 25 september 2014 met als onderwerp ‘Gefaseerde invoering toezicht en handhaving raamprostitutiebedrijven’ en de brief van 
8 december 2014 met als onderwerp ‘Start handhaving per 1 januari 2015’. 
Het geschil 
37. Partijen verschillen erover van mening of de door verweerder geëiste arbeids- en verhuurvoorwaarden evenredig zijn. Partijen verschillen voornamelijk van mening over de eis van verweerder dat een prostituee niet langer dan zes dagen aaneengesloten en maximaal elf uur per dag een kamer mag huren. 
De standpunten van partijen
38. Verweerder heeft zich in het bestreden besluit, het verweerschrift en op de zitting op het standpunt gesteld dat met deze eis wordt voorkomen dat sekswerkers onredelijk lange dagen en extreem lange werkweken maken. Gebleken is dat het structureel maken van lange werkdagen of lange werkweken een mogelijke indicatie is voor uitbuiting en/of mensenhandel. In de APV is gekozen voor open normen, maar hier werd misbruik van gemaakt door de exploitanten. Daarom heeft verweerder ervoor gekozen om een streep te trekken bij maximaal zes dagen achtereen en maximaal elf uur per dag. Van de eis van verhuur maximaal zes dagen achtereen mag in incidentele gevallen worden afgeweken. Ter zitting heeft verweerder erkend dat diverse exploitanten redelijke voorstellen hebben gedaan in hun bedrijfsplannen, maar dat er toch voor is gekozen om voor alle exploitanten één en dezelfde eis te stellen. 
39. De exploitant heeft aangevoerd dat de voorschriften inzake de maximale werktijden en verhuurperiodes niet evenredig zijn. De maatregelen zijn niet geschikt en effectief. Niet kan worden uitgesloten dat na afloop van de maximale huurperiode de sekswerker een kamer bij een andere exploitant huurt. Daarbij gaan de voorschriften verder dan noodzakelijk om het doel te bereiken. De door verweerder gestelde voorschriften zijn niet noodzakelijk voor het tegengaan van mensenhandel en bescherming tegen uitbuiting. Als een sekswerker een kamer huurt, dan is zij zelfredzaam genoeg om zelf haar arbeids- en verhuurvoorwaarden te bepalen. Dat volgt al uit de omstandigheid dat zij een uitgebreide intakeprocedure heeft doorlopen waarbij ook is getoetst of zij voldoende zelfredzaam is. Ook stelt de exploitant dat de door haar voorgestelde arbeidsvoorwaarden hetzelfde doel kunnen bereiken. Verweerder is hier echter niet op ingegaan. 
Beoordeling rechtbank
40. De rechtbank stelt vast dat de gemeenteraad in de APV en de artikelsgewijze toelichting op de APV heeft geregeld dat uit het bedrijfsplan moet blijken onder welke arbeids- en verhuurvoorwaarden de sekswerkers werken. Hieronder vallen in ieder geval de minimale en maximale verhuurperiodes, de verhuurprijzen en de annuleringsvoorwaarden. De rechtbank stelt voorts vast dat uit de APV geen specifieke regels voor de arbeids- en verhuurvoorwaarden blijken. Zoals verweerder ook ter zitting heeft erkend, was het de bedoeling om de arbeids- en verhuurvoorwaarden op individueel niveau te regelen. Uit de brieven van verweerder van 16 juli 2014, 25 september 2014 en 8 december 2014 blijkt echter dat verweerder niet langer van individuele regelingen uitgaat maar specifieke eisen stelt met betrekking tot de arbeidsvoorwaarden, namelijk dat maximaal elf uur per dag en zes dagen per week mag worden verhuurd aan een en dezelfde sekswerker, incidentele uitzonderingen daargelaten.  
41. De rechtbank stelt vast dat uit het ‘Verslag bespreking bedrijfsplan [naam 8] en [naam 1] ’ van 20 november 2014 blijkt dat de exploitant ook nog in het bedrijfsplan dient aan te geven hoe wordt omgegaan met de werktijden, de dubbele shifts en de regel van elf uur. 
42. De rechtbank stelt voorts vast dat uit de e-mail van mevrouw [naam 10] , werkzaam bij verweerder, van 26 februari 2015, blijkt dat het verzoek van de exploitant ten aanzien van de verruiming van de elf uur per dag en het meer dan incidenteel willen afwijken van de richtlijn van zes dagen per week zal worden voorgelegd aan verweerder. Zodra hier meer duidelijkheid over is, zal de exploitant daarvan op de hoogte worden gesteld. 
43. Voorts stelt de rechtbank vast dat uit het bedrijfsplan, dat onderdeel uitmaakt van de vergunning, blijkt dat een sekswerker een kamer in principe voor elf uur per dag en maximaal zes dagen per week kan huren. De exploitant geeft eveneens in het bedrijfsplan aan dat zij graag wil afwijken van deze regels. Bijvoorbeeld dat een sekswerker vierentwintig dagen achter elkaar mag huren en dan vier dagen niet. Of dat langer dan elf uur per dag kan worden gehuurd als het eerder op die dag rustig is geweest. Deze afwijkingen zullen worden genoteerd en de exploitant zal erop letten dat het vrijwillig gebeurt en niet ten koste gaat van de gezondheid van de sekswerker. Dit alles na toestemming van verweerder. 
44. Uit hetgeen verweerder naar voren heeft gebracht maakt de rechtbank op dat de voorschriften ten aanzien van de arbeidsvoorwaarden tot doel hebben om mensenhandel en uitbuiting te voorkomen. Zoals hierboven overwogen in rechtsoverweging 30 dient de rechtbank na te gaan of de door verweerder geëiste arbeidsvoorwaarden, namelijk maximaal zes dagen per week en maximaal elf uur per dag, geschikt is om het doel te verwezenlijken en indien dat het geval is, of ze niet verder gaan dan strikt noodzakelijk om dat doel te verwezenlijken. 
45. Naar het oordeel van de rechtbank zijn deze voorschriften geschikt om het doel te verwezenlijken. De rechtbank volgt verweerder in zijn stellingname dat het maken van lange werkdagen en lange werkweken een indicatie kunnen zijn van mensenhandel en/of uitbuiting. Dat met de voorwaarden niet wordt voorkomen dat een sekswerker bij een andere exploitant een kamer huurt waardoor er toch sprake is van dubbele shifts of dat er zeven dagen in de week wordt gewerkt leidt niet tot het oordeel dat de maatregel niet geschikt is om het doel te bereiken. De rechtbank verwijst hiervoor naar rechtsoverweging 11.1 van de uitspraak van de Afdeling van 27 januari 2016.
46. Verweerder heeft echter niet onderbouwd dat de door verweerder getrokken grens van maximaal zes dagen werken en maximaal elf uur per dag de maximale bovengrens is om het doel, voorkomen van mensenhandel en/of uitbuiting, te bereiken. Desgevraagd hebben de gemachtigden van verweerder op zitting ook niet kunnen aangeven waarom precies voor deze grens is gekozen. De stelling van de gemachtigden van verweerder dat het om gezondheidsredenen niet wenselijk is om langer dan zes dagen achtereen te werken, heeft verweerder op geen enkele wijze onderbouwd. Verweerder heeft dan ook, mede gelet op de op de zitting door de exploitant aangehaalde voorbeelden en de voorbeelden die zijn genoemd in verschillende (concept)bedrijfsplannen, niet aannemelijk gemaakt dat het doel niet kan worden bereikt met minder vergaande eisen. Verweerder had in ieder geval moeten motiveren waarom de door de exploitant voorgestelde arbeidsvoorwaarden, bijvoorbeeld langer werken op rustige dagen of langere werkdagen maken bij minder werkdagen per week, niet ook geschikt zijn om het doel te bereiken. Zoals volgt uit hetgeen hiervoor, in rechtsoverweging 42 is overwogen, heeft verweerder ook toegezegd dat te zullen beoordelen.
47. De rechtbank is dan ook van oordeel dat verweerder het bestreden besluit ten aanzien van de arbeidsvoorwaarden onvoldoende heeft gemotiveerd. Deze grond slaagt. 
48. Ten aanzien van de overige verhuurvoorwaarden heeft de exploitant aangevoerd dat deze niet noodzakelijk zijn voor het tegengaan van mensenhandel en de bescherming van de sekswerker tegen uitbuiting naast de verplichte toets op zelfredzaamheid. De rechtbank overweegt als volgt. In de APV is opgenomen dat de exploitanten redelijke verhuurvoorwaarden moeten hanteren. Deze voorwaarden zijn uitgewerkt in de bedrijfsplannen en houden onder andere annuleringsregels en regels voor vaste kamers in. Naar het oordeel van de rechtbank zijn deze voorwaarden geschikt en noodzakelijk om het doel te bereiken. Verweerder heeft deze voorschriften dan ook mogen stellen. 
Het intakegesprek en de taaleis
De toepasselijke regelgeving
49. In paragraaf 4.1.2 van de Nota van Uitgangspunten 2012-2017 is neergelegd dat het feit dat een prostituee geen gangbare westerse taal spreekt, een aanwijzing kan zijn dat zij het werk niet uit vrije wil doet. Het intakegesprek vormt het instrument om dit vast te stellen. Het is oo</t>
  </si>
  <si>
    <t>ECLI:NL:RVS:2020:492</t>
  </si>
  <si>
    <t>492</t>
  </si>
  <si>
    <t xml:space="preserve">
RVR 2020/72
http://deeplink.rechtspraak.nl/uitspraak?id=ECLI:NL:RVS:2020:492
text/html
public
2020-02-19T10:16:37
2020-02-19
Raad voor de Rechtspraak
nl
ECLI:NL:RVS:2020:492 Raad van State , 19-02-2020 / 201810036/1/A1
Bij onderscheiden besluiten van 17 januari 2017 heeft het college van burgemeester en wethouders van Haarlem aan Plaza West Haarlem B.V. omgevingsvergunningen verleend voor het bouwen van 105 appartementen en een parkeerkelder (gebouw I Plaza West), het bouwen van 105 appartementen en een parkeerkelder (gebouw VI Plaza West) en het bouwen van 96 appartementen, een commerciële ruimte en een parkeerkelder (gebouw V Plaza West) op het perceel plaatselijk bekend Menno Simonszweg te Haarlem. De omgevingsvergunningen zijn verleend voor de activiteiten "bouwen" en "gebruik in strijd met het bestemmingsplan".
201810036/1/A1.
Datum uitspraak: 19 februari 2020
AFDELING
BESTUURSRECHTSPRAAK
Uitspraak op het hoger beroep van:
[appellant] en anderen, allen wonend te Haarlem,
appellanten,
tegen de uitspraak van de rechtbank Noord-Holland van 14 november 2018 in zaken nrs. 17/3474 en 18/2806 in het geding tussen:
[appellant] en anderen
en
het college van burgemeester en wethouders van Haarlem.
Procesverloop
Bij onderscheiden besluiten van 17 januari 2017 heeft het college aan Plaza West Haarlem B.V. omgevingsvergunningen verleend voor het bouwen van 105 appartementen en een parkeerkelder (gebouw I Plaza West, hierna: gebouw I), het bouwen van 105 appartementen en een parkeerkelder (gebouw VI Plaza West, hierna: gebouw VI) en het bouwen van 96 appartementen, een commerciële ruimte en een parkeerkelder (gebouw V Plaza West, hierna: gebouw V) op het perceel plaatselijk bekend Menno Simonszweg te Haarlem (hierna: het perceel). De omgevingsvergunningen zijn verleend voor de activiteiten "bouwen" en "gebruik in strijd met het bestemmingsplan".
Bij besluit van 27 juni 2017 heeft het college het door [appellant] en anderen daartegen gemaakte bezwaar ongegrond verklaard.
Bij onderscheiden besluiten van 9 januari 2018 heeft het college voor gebouw I en gebouw VI gewijzigde omgevingsvergunningen afgegeven. Deze besluiten vervangen het besluit van 27 juni 2017 voor zover dat ziet op gebouw I en gebouw VI.
Bij besluit van 13 maart 2017 heeft het college aan Plaza West Haarlem B.V. omgevingsvergunning verleend voor het verbouwen en uitbreiden van het bestaande EKP-gebouw op het perceel Menno Simonszweg 208 en andere percelen (gebouw VIII Plaza West, hierna: gebouw VIII). De omgevingsvergunning is verleend voor de activiteiten "bouwen" en "gebruik in strijd met het bestemmingsplan".
Bij besluit van 13 februari 2018 heeft het college het door [appellant] en anderen daartegen gemaakte bezwaar ongegrond verklaard.
Bij uitspraak van 14 november 2018 heeft de rechtbank het door [appellant] en anderen ingestelde beroep, voor zover ingesteld door "omwonenden", tegen het besluit van 27 juni 2017 niet-ontvankelijk verklaard, het beroep van [appellant] en anderen tegen het besluit van 27 juni 2017, voor zover dat ziet op gebouw I en gebouw VI niet-ontvankelijk verklaard, het beroep van [appellant] en anderen tegen het besluit van 27 juni 2017, voor zover dat ziet op gebouw V en de onderscheiden besluiten van 9 januari 2018 gegrond verklaard voor zover het college [belanghebbende] ontvankelijk heeft geacht in bezwaar en de onderscheiden besluiten van 27 juni 2017 en 9 januari 2018 in zoverre vernietigd, het bezwaar van [belanghebbende] alsnog niet-ontvankelijk verklaard en bepaald dat deze uitspraak in de plaats treedt van het vernietigde deel van de onderscheiden besluiten van 27 juni 2017 en 9 januari 2018, het beroep van [appellant] en anderen tegen het besluit van 9 januari 2018 voor het overige ongegrond verklaard, het door [appellant] en anderen ingestelde beroep, voor zover ingesteld door omwonenden, tegen het besluit van 13 februari 2018 niet-ontvankelijk verklaard, het beroep van [appellant] en anderen tegen het besluit van 13 februari 2018 gegrond verklaard voor zover het college [belanghebbende] ontvankelijk heeft geacht in bezwaar en het besluit van 13 februari 2018 in zoverre vernietigd, het bezwaar van [belanghebbende] alsnog niet-ontvankelijk verklaard en bepaald dat deze uitspraak in de plaats treedt van het vernietigde deel van het besluit van 13 februari 2018 en het beroep van [appellant] en anderen tegen het besluit van 13 februari 2018 voor het overige ongegrond verklaard. Deze uitspraak is aangehecht.
Tegen deze uitspraak hebben [appellant] en anderen hoger beroep ingesteld.
Het college heeft een schriftelijke uiteenzetting gegeven.
[appellant] en anderen hebben een nader stuk ingediend.
De Afdeling heeft de zaak ter zitting gelijktijdig behandeld met zaak nr. 201809416/1/A1 op 22 januari 2020, waar [appellant] en anderen, vertegenwoordigd door [appellant], [appellant A] en [appellant B], en het college, vertegenwoordigd door ir. A.E.M. van de Reijt en mr. D.S.P. Roelands-Franssen, advocaat te Den Haag, zijn verschenen. Voorts is ter zitting Plaza West Haarlem B.V., vertegenwoordigd door [gemachtigde] en bijgestaan door mr. V.J. Leijh, advocaat te Amsterdam, als partij gehoord.
Overwegingen
Inleiding
1.    Het project "Plaza West" voorziet in de herontwikkeling van het voormalige EKP-terrein in Haarlem. Met het project worden ongeveer 600 appartementen, uitbreiding van winkelruimte en parkeerkelders gerealiseerd. Voor de gebouwen waaruit het project bestaat, zijn afzonderlijke omgevingsvergunningen verleend.
    In gebouw I zullen 105 appartementen en een parkeerkelder worden gerealiseerd. In gebouw V zullen 96 appartementen worden gerealiseerd, alsmede een commerciële ruimte en een parkeerkelder. In gebouw VI zullen 105 appartementen en een parkeerkelder worden gerealiseerd. Ten slotte wordt gebouw VIII uitgebreid en de daarin reeds aanwezige supermarkt wordt vergroot.
    De bezwaren tegen de primaire besluiten voor de gebouwen I, V en VI zijn bij besluit van 27 juni 2017 ongegrond verklaard. Hangende het beroep bij de rechtbank zijn op 9 januari 2018 wijzigingen van de verleende omgevingsvergunningen voor de gebouwen I en VI vergund. Deze besluiten zijn door de rechtbank op grond van artikel 6:19 van de Algemene wet bestuursrecht (hierna: de Awb) door de rechtbank bij de beoordeling van het beroep betrokken.
    Hangende het bezwaar tegen de omgevingsvergunning voor gebouw VIII heeft Plaza West B.V. een gewijzigde aanvraag ingediend. Het college heeft de gewijzigde aanvraag bij het besluit op bezwaar van 13 februari 2018 betrokken en zich op het standpunt gesteld dat de gewijzigde aanvraag ziet op wijzigingen van ondergeschikte aard.
2.    Aan de gronden waarop de projecten zijn voorzien, zijn op grond van het bestemmingsplan "Pijlslaan e.o." (hierna: het bestemmingsplan) de bestemmingen"Gemengd-6" en "Verkeer" toegekend.
    Voor de gebouwen I, V en VI heeft het college er, door toepassing te geven aan de binnenplanse afwijkingsbevoegdheid zoals opgenomen in artikel 27, eerste lid, aanhef en onder c en d, van de planregels behorende bij het bestemmingsplan, in voorzien dat de bebouwingsgrens met maximaal 1,5 meter wordt overschreden ten behoeve van balkons en dat ten behoeve van technische voorzieningen op het dak de maximumbouwhoogte wordt overschreden.
    Voor gebouw V heeft het college, door toepassing te geven aan de binnenplanse afwijkingsbevoegdheid zoals opgenomen in artikel 27, eerste lid, aanhef en onder a, van de planregels, mogelijk gemaakt dat ter plaatse waar bouwen maximaal tot een hoogte van 15 meter was toegestaan tot 16,5 meter hoogte wordt gebouwd.
      Voor gebouw VIII heeft het college, door toepassing te geven aan de binnenplanse afwijkingsbevoegdheid zoals opgenomen in artikel 27, eerste lid, aanhef en onder a, van de planregels, mogelijk gemaakt dat ter plaatse waar bouwen was toegestaan tot maximaal een hoogte van 20 meter, tot maximaal 22 meter hoogte mag worden gebouwd. Verder heeft het college er met toepassing van het bepaalde in artikel 2.12, eerste lid, aanhef en onder a, ten tweede, van de Wet algemene bepalingen omgevingsrecht (hierna: de Wabo), in samenhang bezien met het bepaalde in artikel 4, aanhef en onder 9, van Bijlage II bij het Besluit omgevingsrecht, na positief advies van de adviescommissie Ruimtelijke Kwaliteit, in voorzien dat op de al aanwezige bovenste verdieping die gebruikt werd voor bewoning nog een verdieping wordt geplaatst en dat beide verdiepingen voor bewoning gebruikt zullen worden, terwijl het bestemmingsplan alleen bewoning van de bovenste verdieping toestaat.
Het hoger beroep van [appellant] en anderen
Belang en ontvankelijkheid
Belanghebbendheid [belanghebbende]
3.    [appellant] en anderen betogen dat de rechtbank ten onrechte heeft overwogen dat [belanghebbende] niet als belanghebbende kan worden aangemerkt bij besluiten van 17 januari 2017 en 13 maart 2017. Ter plaatse van de woning van [belanghebbende] treden ruimtelijke effecten op als gevolg van de activiteiten die de onderscheiden besluiten toestaan. Het gaat daarbij met name om gevolgen met betrekking tot geluid, ontsluiting en bereikbaarheid, die worden veroorzaakt door de toename van verkeer die voor haar woning ontstaat als gevolg van de realisatie van de bouwplannen, aldus [appellant] en anderen.
3.1.    De Afdeling stelt vast dat niet in geschil is dat [belanghebbende] geen zicht heeft op de gebouwen I, V, VI en VIII en dat zij op een afstand van hemelsbreed 550 meter van deze gebouwen woont.
3.2.    Zoals de Afdeling heeft overwogen in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risico) van de activiteit die het besluit toestaat, waarbij die factoren zo nodig in onderlinge samenhang worden bezien. Ook aard, intensiteit en frequentie van de feitelijke gevolgen kunnen van belang zijn.
3.3.     [appellant] en anderen hebben zich op het standpunt gesteld dat [belanghebbende], ondanks de afstand tussen haar woning en de gebouwen en het ontbreken van enig zicht daarop, gevolgen van enige betekenis ondervindt als gevolg van de onderscheiden besluiten van 17 januari 2017 en 13 maart 2017 vanwege de toename van verkeer voor haar woning.
    Het college heeft in dit verband verwezen naar het onderzoek "Haarlem Spoorzone Zuidwest. Verkeerskundige onderbouwing 2030" van Goudappel Coffeng van 14 mei 2018 (hierna: het verkeersonderzoek van Goudappel Coffeng) en zich op het standpunt gesteld dat voor de woning van [belanghebbende] geen toename van verkeer zal plaatsvinden die direct kan worden toegerekend aan de verleende omgevingsvergunningen.
    De Afdeling stelt vast dat voormeld onderzoek de verkeerskundige situatie in kaart brengt die ontstaat als gevolg van de ontwikkeling van de gehele "Spoorzone Zuidwest". Plaza West maakt hier slechts een klein onderdeel van uit. De prognoses in het verkeersonderzoek gaan derhalve uit van een veel grotere ontwikkeling dan de realisatie van de thans aan de orde zijnde bouwplannen. In het verkeersonderzoek van Goudappel Coffeng is geconcludeerd dat de ontwikkelingen niet veel extra verkeer genereren ten opzichte van de autonome groei in 2030. Er ontstaat volgens het verkeersonderzoek meer drukte op de oost-westverbinding over de Schouwtjeslaan en de Pijlslaan. [belanghebbende] is woonachtig aan de [locatie]. Dat adres is hemelsbreed op ongeveer 450 meter afstand gelegen van de oost-westverbinding. Gelet hierop is niet aannemelijk dat [belanghebbende] directe gevolgen zal ondervinden van de in het verkeersonderzoek van Goudappel Coffeng genoemde verkeersgevolgen. Zelfs wanneer de ontwikkelingsvisie Spoorzone West volledig zou worden gerealiseerd, volgt uit het verkeersonderzoek van Goudappel Coffeng niet dat voor [belanghebbende] sprake is van gevolgen van enige betekenis ten aanzien van het aspect verkeer, zodat hiervan in het geheel geen sprake is indien de veel minder verstrekkende bouwplannen worden gerealiseerd die in deze procedure aan de orde zijn. Voor de woning van [belanghebbende] zal geen toename van verkeer plaatsvinden die direct kan worden toegerekend aan de in de onderhavige procedure centraal staande omgevingsvergunningen.
    Gelet op het voorgaande heeft de rechtbank naar het oordeel van de Afdeling terecht overwogen dat niet valt in te zien dat [belanghebbende] door de bestreden besluiten rechtstreeks in haar belang wordt getroffen, nu niet is gebleken dat de vergunde projecten ruimtelijke effecten hebben ter plaatse van haar woning. De rechtbank heeft [belanghebbende] gelet hierop terecht niet aangemerkt als belanghebbende in de zin van artikel 1:2 van de Awb.
    Het betoog faalt.
Ontvankelijkheid omwonenden
4.    [appellant] en anderen voeren voorts aan dat de rechtbank ten onrechte de omwonenden, waarvan in het beroepschrift geen namen of andere gegevens waren vermeld, niet-ontvankelijk heeft verklaard in hun beroep. Bij brief van 15 augustus 2017 heeft de rechtbank [appellant] en anderen in de gelegenheid gesteld binnen vier weken na de datum van verzending van die brief alsnog het beroepschrift mede te laten ondertekenen door de 80 andere bezwaarmakers. Volgens [appellant] en anderen is de lijst met handtekeningen op 8 september 2017, en dus binnen de daarvoor gegeven termijn, aangeleverd bij de rechtbank.
4.1.    Artikel 6:5 van de Awb luidt:
"1. Het bezwaar- of beroepschrift wordt ondertekend en bevat het ten minste:
a. de naam en het adres van de indiener;
(…)."
    Artikel 6:6 luidt:
" Het bezwaar of beroep kan niet-ontvankelijk worden verklaard, indien:
a. niet is voldaan aan artikel 6:5 of aan enig ander bij de wet gesteld vereiste voor het in behandeling nemen van het bezwaar of beroep, of
(…)
mits de indiener de gelegenheid heeft gehad het verzuim te herstellen binnen een hem daartoe gestelde termijn."
    Artikel 6:7 luidt:
"De termijn voor het indienen van een bezwaar- of beroepschrift bedraagt zes weken."
    Artikel 6:8 luidt:
"1. De termijn vangt aan met ingang van de dag na die waarop het besluit op de voorgeschreven wijze is bekendgemaakt.
(…)."
    Artikel 6:11 luidt:
"Ten aanzien van een na afloop van de termijn ingediend bezwaar- of beroepschrift blijft niet-ontvankelijkverklaring op grond daarvan achterwege indien redelijkerwijs niet kan worden geoordeeld dat de indiener in verzuim is geweest."
4.2.    De Afdeling stelt vast dat [appellant] en anderen bij brief van 31 juli 2017 beroep hebben ingesteld tegen het besluit van 27 juni 2017. Het beroepschrift is ondertekend door [appellant] en anderen, mede namens omwonenden.
    Bij brief van 15 augustus 2017 heeft de rechtbank [appellant] en anderen verzocht binnen vier weken na de datum van verzending van de brief alsnog het beroepschrift mede te laten ondertekenen door de 80 andere bezwaarmakers.
    Bij brief van 8 september 2017 hebben [appellant] en anderen in reactie hierop aan de rechtbank een handtekeningenlijst overgelegd met daarop een groot aantal namen, adressen en handtekeningen.
    Zoals de Afdeling eerder heeft overwogen (onder meer in de uitspraak van 16 maart 2016; ECLI:NL:RVS:2016:681), kan de omstandigheid dat beroep wordt ingesteld namens een persoon of personen van wie tijdens de beroepstermijn de identiteit niet kenbaar is, niet worden beschouwd als een vormverzuim dat op grond van artikel 6:6 van de Awb kan worden hersteld. In dat geval staat tijdens de beroepstermijn immers in het geheel nog niet vast wie beroep heeft willen instellen. De artikelen 6:5 en 6:6 van de Awb strekken er niet toe het mogelijk te maken beroep in te stellen namens nog onbekende personen. De in artikel 8:1, in samenhang met de artikelen 6:7 en 6:11 van de Awb, neergelegde regeling met betrekking tot de beroepstermijn brengt met zich dat de identiteit van degene(n) namens wie beroep wordt ingesteld, voor afloop van de beroepstermijn kenbaar moet zijn.
    Het besluit van 27 juni 2017 is op 28 juni 2017 verzonden, zodat de beroepstermijn ingevolge artikel 6:8, eerste lid, van de Awb is aangevangen op 29 juni 2017 en geëindigd op 10 augustus 2017.
    Nu voor afloop van de beroepstermijn de identiteit van de omwonenden niet kenbaar was voor de rechtbank, heeft de rechtbank deze omwonenden naar het oordeel van de Afdeling terecht niet-ontvankelijk verklaard in hun beroep.
    Het betoog faalt.
Strijd met de wet
Mer-beoordelingsplicht
5.    [appellant] en anderen wijzen er voorts op dat Plaza West deel uitmaakt van de ontwikkelzone "Spoorzone West". Er is volgens hen sprake van een stedelijk ontwikkelingsproject, aangezien dit een aaneengesloten gebied met 2.000 of meer woningen omvat. De vergunde activiteiten vallen onder categorie D 11.2 van de bijlage van het Besluit milieueffectrapportage (de aanleg, wijziging of uitbreiding van een stedelijk ontwikkelingsproject met inbegrip van de bouw van winkelcentra of parkeerterreinen). Voor deze activiteiten geldt volgens [appellant] en anderen een mer-beoordelingsplicht, die ten onrechte niet is uitgevoerd.
5.1.    [appellant] en anderen hebben eerst in hoger beroep betoogd dat sprake is van een mer-beoordelingsplicht. Aangezien het hoger beroep is gericht tegen de aangevallen uitspraak, er geen reden is waarom deze grond niet reeds bij de rechtbank kon worden aangevoerd en [appellant] en anderen dit uit een oogpunt van een zorgvuldig en doelmatig gebruik van rechtsmiddelen en omwille van de zekerheid van de andere partijen omtrent hetgeen in geschil is, hadden behoren te doen, dient deze grond buiten beschouwing te blijven.
Strijd met artikel 2.10 van de Wabo
Toetsingskader en belangenafweging
6.    [appellant] en anderen betogen voorts dat, anders dan de rechtbank heeft overwogen, ruimte bestaat voor een belangenafweging indien een activiteit in overeenstemming is met het bestemmingsplan. Het gemeentebestuur heeft volgens [appellant] en anderen een zorgplicht om een goede ruimtelijke ordening te bewerkstelligen. In het bestemmingsplan is hiermee onvoldoende rekening gehouden, zodat aan de omgevingsvergunning voorschriften moeten worden verbonden om te voldoen aan die zorgplicht, aldus [appellant] en anderen.
6.1.    Artikel 2.1, eerste lid, van de Wabo luidt:
"Het is verboden zonder omgevingsvergunning een project uit te voeren, voor zover dat geheel of gedeeltelijk bestaat uit:
a. het bouwen van een bouwwerk,
(…)."
    Artikel 2.10, eerste lid, luidt:
"Voor zover de aanvraag betrekking heeft op een activiteit als bedoeld in artikel 2.1, eerste lid, onder a, wordt de omgevingsvergunning geweigerd indien: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
6.2.    Ingevolge artikel 2.1, eerste lid, van de Wabo is voor het bouwen van een bouwwerk een omgevingsvergunning vereist. In artikel 2.10 van de Wabo zijn limitatief de gronden opgenomen voor het weigeren van een dergelijke omgevingsvergunning.
    In het kader van de vaststelling van het bestemmingsplan heeft reeds een belangenafweging plaatsgevonden ten aanzien van de vraag of sprake is van een goede ruimtelijke ordening. [appellant] en anderen hadden rechtsmiddelen kunnen aanwenden tegen de vaststelling van het bestemmingsplan indien zij van mening waren dat het bestemmingsplan geen blijk geeft van een goede ruimtelijke ordening. Dat hebben zij niet gedaan.
    Zodra een bestemmingsplan onherroepelijk is geworden, is ten aanzien van activiteiten die in overeenstemming zijn met dat bestemmingsplan, zoals de rechtbank terecht heeft overwogen, geen ruimte voor een belangenafweging. Ten aanzien van deze activiteiten staat vast dat deze in overeenstemming zijn met een goede ruimtelijke ordening.
    Voor zover de aangevraagde projecten in strijd zijn met het bestemmingsplan is het college niet gehouden maar bevoegd om daarvoor een omgevingsvergunning te verlenen. Ingevolge het bepaalde in artikel 2.12 van de Wabo dient het college in dat geval een belangenafweging te maken waarbij, zoals de rechtbank eveneens terecht heeft overwogen, de ruimtelijke effecten die optreden als gevolg van de vergunde afwijking van het bestemmingsplan moeten worden afgewogen tegen de met de afwijking gediende belangen. De ruimtelijke effecten van hetgeen reeds op grond van het bestemmingsplan is toegestaan, blijven daarbij buiten beschouwing.
    Het betoog faalt.
Strijd met het bestemmingsplan
Hoger beroepsgronden gericht tegen (de vaststelling van) het bestemmingsplan Pijlslaan e.o.
7.    De Afdeling stelt voorop dat in de onderhavige procedure de vaststelling van het bestemmingsplan "Pijlslaan e.o." niet aan de orde is. Voor zover [appellant] en anderen gronden hebben aangevoerd tegen de (totstandkoming van) dat bestemmingsplan, kunnen deze dan ook niet inhoudelijk worden besproken. Dat geldt onder meer voor het betoog dat de raad bij de beoordeling van de vraag of het bestemmingsplan strekt tot een goede ruimtelijke ordening ten onrechte verschillende informatie, zoals de verdubbeling van het aantal treinen per 11 december 2011, niet heeft meegenomen, het betoog dat in het bestemmingsplan niet is terug te vinden dat de Van ’t Hoffstraat deel uitmaakt van een geluidssaneringsgebied waarbij een maximale geluidswaarde per huis is vastgesteld en het betoog dat de mogelijkheid van vijf bouwlagen niet het beoogde doel van het bestemmingsplan is geweest.
Geluidsberekeningen bij het bestemmingsplan uit 2007
8.    [appellant] en anderen voeren voorts aan dat de geluidsberekeningen bij het bestemmingsplan uit 2007 niet langer beschikbaar zijn. Uit een door [appellant] en anderen ingediend verzoek om openbaarmaking op grond van de Wet openbaarheid van bestuur blijkt dat deze informatie ook niet beschikbaar is geweest ten tijde van de beoordeling van het bestemmingsplan uit 2015 door de gemeenteraad. Dit klemt temeer nu het een geluidssaneringsgebied betreft, aldus [appellant] en anderen.
8.1.    Nu dit betoog van [appellant] en anderen zich niet richt tegen de in de onderhavige procedure aan de orde zijnde verleende omgevingsvergunningen, bestaat voor een inhoudelijke beoordeling daarvan naar het oordeel van de Afdeling geen grond.
Aantal woningen in strijd met bestemmingsplan
9.    Voorts betogen [appellant] en anderen dat het oorspronkelijke stedenbouwkundig plan voor het EKP-terrein en het bestemmingsplan gedateerd zijn, maar desondanks zijn gebruikt als basis voor de onderhavige ontwikkelingen. De bovengrens van het aantal te realiseren woningen wordt in de bouwplannen opgezocht en overschreden, aldus [appellant] en anderen.
9.1.    De Afdeling stelt vast dat in het Uitwerkingsplan voor het EKP, waarin was bepaald dat minimaal 210 woningen worden gebouwd, met de vaststelling van het bestemmingsplan "Pijlslaan e.o." in 2015 is vervallen. Voorts is door [appellant] en anderen niet betwist dat in het bestemmingsplan in het geheel genomen geen woningaantallen zijn opgenomen. Gelet hierop kunnen [appellant] en anderen naar het oordeel van de Afdeling niet worden gevolgd in hun standpunt dat de bovengrens van het aantal te realiseren woningen met de verleende omgevingsvergunningen wordt overschreden.     
    Het betoog faalt.
Bovenwijkse voorzieningen in strijd met het bestemmingsplan
10.    [appellant] en anderen betogen voorts dat het bestemmingsplan uitgaat van binnenwijkse commerciële voorzieningen. De huidige commerciële voorzieningen, waaronder Monkeytown en Albert Heijn, zijn echter bovenwijks en trekken mensen aan uit de verre omtrek. Dit heeft volgens [appellant] en anderen aanzienlijke gevolgen ten aanzien van de aspecten verkeer en parkeren.
10.1.    [appellant] en anderen kunnen naar het oordeel van de Afdeling niet worden gevolgd in hun ongemotiveerde standpunt dat het bestemmingsplan uitgaat van binnenwijkse commerciële voorzieningen.
    Voorts heeft het college in dit verband toegelicht dat geen sprake is van een verschuiving van binnenwijkse naar bovenwijkse voorzieningen als gevolg van de verleende omgevingsvergunningen. Winkels als Albert Heijn, Etos, Gall en Gall en de Action waren al voor de verlening van de omgevingsvergunningen al in het plangebied aanwezig. De desbetreffende winkels worden als gevolg van de verleende omgevingsvergunningen op onderdelen vergroot en in andere units ondergebracht.
    Het betoog faalt.
11.    Voorts betogen [appellant] en anderen dat het bovenwijks voorzieningencomplex groter is dan op grond van het bestemmingsplan is toegestaan. Uit de bouwtekeningen van de gebouwen I, V, VI en VIII was volgens [appellant] en anderen niet af te leiden dat, zoals inmiddels duidelijk is, de Eysinkweg wordt doorgetrokken.
    Bij de raad was volgens [appellant] en anderen niet bekend dat de Karwei, met meer dan 5.600 m2 bruto vloeroppervlak, bij het bovenwijks voorzieningencomplex zou worden betrokken. In gebouw V komt ook bijna 5.000 m2 bruto winkelvloeroppervlak. Het is onzorgvuldig dat dergelijke invullingen niet van tevoren voldoende bekend en inzichtelijk zijn, aldus [appellant] en anderen.
11.1.    Artikel 8, lid 8.3, van de planregels behorende bij het bestemmingsplan luidt:
"Naast de algemene gebruiksregels genoemd in artikel 26 gelden met betrekking tot het gebruik de volgende regels:
(…)
c. het totaal aan bvo detailhandel mag niet meer bedragen dan 8000 m2 , waarvan maximaal 4000 m2 voor twee supermarkten waarbij de grootste supermarkt niet groter mag zijn dan 2.700 m2 bvo;
(…)."
11.2.    De Afdeling stelt vast dat Karwei is gevestigd aan de Eysinkweg 63 te Haarlem.
    Voor zover [appellant] en anderen beogen te betogen dat bij de onderhavige bouwplannen rekening had moeten worden gehouden met het bruto winkelvloeroppervlak van Karwei, kunnen zij naar het oordeel van de Afdeling niet in hun standpunt worden gevolgd. De verleende omgevingsvergunningen hebben geen betrekking op het perceel waarop Karwei is gelegen. Het college heeft er voorts terecht op gewezen dat aan dat perceel de bestemming "Bedrijf" is toegekend en niet de bestemming "Gemengd-6". Artikel 8.3. van de planregels, dat ziet op specifieke gebruiksregels ten aanzien van de gronden waaraan de bestemming "Gemengd-6" is toegekend, is daarom niet van toepassing op het perceel waarop Karwei is gevestigd.     
    Het betoog faalt.
Bruto vloeroppervlak supermarkt in strijd met het bestemmingsplan
12.    [appellant] en anderen betogen voorts dat supermarkt Albert Heijn een bruto winkelvloeroppervlak beslaat van 4.632 m2, terwijl op grond van het bestemmingsplan een bruto winkelvloeroppervlak van maximaal 2.700 m2 is toegestaan.
12.1.    Aan de gronden waarop het project is voorzien, is op grond van het bestemmingsplan de bestemming "Gemengd 6" toegekend. 
    Ingevolge artikel 1, lid 1.34, van de planregels behorende bij het bestemmingsplan wordt onder bruto vloeroppervlak verstaan: "de totale vloeroppervlakte van alle tot het gebouw behorende binnenruimte, met inbegrip van de bouwconstructie, bergingen, trappenhuizen, interne verkeersruimte, magazijnen, dienstruimten et cetera, met uitzondering van balkons, galerijen, parkeer- en stallingsvoorzieningen."
    Artikel 8, lid 8.1, luidt: "De voor "Gemengd 6" aangewezen gronden zijn bestemd voor:
(…)
8.1.2. Begane grond
(…)
b. detailhandel, (…)
(…)
8.1.3. Overige verdiepingen
(…)
d. detailhandel, (…)
(…)."
    Lid 8.3 luidt: "Naast de algemene gebruiksregels genoemd in artikel 26 gelden met betrekking tot het gebruik de volgende regels:
(…)
c. het totaal aan bvo detailhandel mag niet mee bedragen dan 8.000 m2, waarvan maximaal 4.000 m2 voor twee supermarkten waarbij de grootste supermarkt niet groter mag zijn dan 2.700 m2 bvo;
(…)."
12.2.    Het gedeelte van de begane grond en de eerste verdieping dat door het college is aangemerkt als bruto winkelvloeroppervlak van de Albert Heijn supermarkt is op de bouwtekeningen met de nummers N904_200 en N904_201 blauw gekleurd. Deze bouwtekeningen maken deel uit van het besluit van 13 februari 2018.
    Uit tekening N904_200 blijkt dat het bruto winkelvloeroppervlak van de Albert Heijn supermarkt 2.397 m2 bedraagt op de begane grond van gebouw VIII. Uit tekening N904_201 blijkt dat het bruto winkelvloeroppervlak van de Albert Heijn supermarkt op de eerste verdieping van gebouw VIII 166 m2 bedraagt. Uit deze tekeningen blijkt derhalve dat het totale aantal vierkante meters bruto vloeroppervlak op beide verdiepingen minder is dan de op grond van het bestemmingsplan toegestane 2.700 m2.
    Indien de Albert Heijn supermarkt zou overgaan tot het gebruik van de op de bouwtekeningen niet blauw gekleurde ruimten, is sprake van gebruik in strijd met de verleende omgevingsvergunning waartegen het college handhavend kan optreden. Het college heeft ter zitting aangegeven dit ook te zullen doen.
    Het betoog faalt.
Gehanteerd peil in strijd met het bestemmingsplan
13.    [appellant] en anderen betogen voorts dat de rechtbank niet heeft onderkend dat het college een onjuist peil als uitgangspunt heeft gehanteerd, waardoor van onjuiste bouwhoogtes is uitgegaan.
13.1.    Artikel 2.1 van de planregels behorende bij het bestemmingsplan luidt:
"De bouwhoogte van een bouwwerk wordt gemeten vanaf het peil tot aan het hoogste punt van een gebouw of van een overig bouwwerk met uitzondering van ondergeschikte onderdelen, zoals schoorstenen, antennes en naar de aard daarmee gelijk te stellen onderdelen. Siergevels zoals trapgevels, halsgevels, klokgevels en lijstgevels worden niet meegerekend bij het bepalen van de bouwhoogte.
    In artikel 1, lid 1.67, wordt onder "peil" verstaan:
a. voor een bouwwerk, waarvan de hoofdtoegang direct aan de (openbare) weg grenst: de hoogte van de kruin van de weg ter plaatse van die hoofdtoegang;
b. voor een bouwwerk, waarvan de hoofdtoegang niet direct aan de weg grenst: de hoogte van het terrein ten tijde van de terinzagelegging van het ontwerpbestemmingsplan;
c. indien in of op het water wordt gebouwd: het plaatselijk gemiddelde waterpeil.
    Artikel 27, eerste lid, luidt: " Het bevoegd gezag kan met een omgevingsvergunning afwijken van:
a. de voorgeschreven maten ten aanzien van goothoogten, bouwhoogten, oppervlakten en bebouwingspercentages met ten hoogte 10%;
(…)."
13.2.    Het college heeft toegelicht dat aanvankelijk een gemiddeld peil voor het gehele Plaza West-gebied was bepaald vanwege het realiseren van een halfverdiepte parkeergarage (gebouw VII) waar de gebouwen I, VI en VIII op aansloten. Dat peil bedroeg 0,70+NAP. Met het vervallen van gebouw VII is deze verbinding komen te vervallen, waarna het peil opnieuw per bouwplan is berekend.
    De Afdeling stelt vast dat het college met het besluit van 13 februari 2018 voor gebouw VIII mogelijk heeft gemaakt dat ter plaatse waar bouwen op grond van het bestemmingsplan was toegestaan tot een hoogte van 20 meter, tot 22 meter hoogte mag worden gebouwd met toepassing van de binnenplanse afwijkingsmogelijkheid van artikel 27, eerste lid, aanhef en onder a, van de planregels.
    Voor gebouw V heeft het college met het besluit van 27 juni 2017 mogelijk gemaakt dat ter plaatse waar op grond van het bestemmingsplan bouwen tot een maximale hoogte van 15 meter was toegestaan, tot 16,5 meter hoogte mag worden gebouwd met toepassing van de binnenplanse afwijkingsmogelijkheid van artikel 27, eerste lid, aanhef en onder a, van de planregels.
    Het college heeft toegelicht dat gebouw VIII niet direct grenst aan de openbare weg. Ingevolge artikel 1, lid 1.67, aanhef en onder b, geldt daarom de hoogte van het terrein ten tijde van de terinzagelegging van het ontwerpbestemmingsplan als peil. Gelet op de hoogteverschillen van het terrein waarop gebouw VIII is gelegen, is voor de berekening van het peil aangesloten bij de gemiddelde hoogte van het terrein rondom het gebouw. Dit komt de Afdeling niet onredelijk voor, waarbij de Afdeling geen reden ziet het door het college ingenomen standpunt dat gebouw VIII direct aan de o</t>
  </si>
  <si>
    <t>ECLI:NL:RVS:2022:285</t>
  </si>
  <si>
    <t xml:space="preserve">
V-N Vandaag 2022/288
ABkort 2022/71
OGR-Updates.nl 2022-0021
JOM 2022/50
NLF 2022/0410 met annotatie van Tom Noë
Omgevingsvergunning in de praktijk 2022/8621
RF 2022/10
Milieurecht Totaal 2022/7376
V-N 2022/11.10
JB 2022/44 met annotatie van Schlössels, R.J.N.
JV 2022/50 met annotatie van mr. drs. W.K. Hutten
Gst. 2022/28
FED 2022/39 met annotatie van C. Maas
USZ 2022/76 met annotatie van Koenraad, L.M., Riphagen, J.
AB 2022/120 met annotatie van M. van Zanten
AA20220306 met annotatie van Graaf de K.J. Kars, Marseille A.T. Bert
Jurisprudentie Grondzaken 2022/47 met annotatie van Loo, F.M.A. van der
BR 2022/43 met annotatie van J.E. Esser, R.G. Becker, R.J.H. Bruggeman
JIN 2022/98 met annotatie van Schlössels, R.J.N.
Sdu Nieuws Bestuursrecht 2023/85
AB 2022/Studentenspecial 6 met annotatie van S. ter Schuur
Viditax (FutD) 2022020301
FutD 2022-0456
Sdu Nieuws Omgevingsrecht 2025/84
http://deeplink.rechtspraak.nl/uitspraak?id=ECLI:NL:RVS:2022:285
text/html
public
2022-01-28T13:13:38
2022-02-02
Raad voor de Rechtspraak
nl
ECLI:NL:RVS:2022:285 Raad van State , 02-02-2022 / 202002668/1/A3
Bij besluit van 10 september 2019 heeft de burgemeester van Harderwijk [appellant sub 2] onder aanzegging van bestuursdwang gelast de woning aan de [locatie A] te Harderwijk met ingang van 18 september 2019 voor de duur van zes maanden te sluiten. [appellant sub 2] is huurder van de eengezinswoning aan de [locatie A] te Harderwijk en woont daar samen met zes van zijn zeven kinderen, geboren in de periode 1993-2005. Over één van hen, de oudste zoon, heeft de politie via Meld Misdaad Anoniem (hierna: MMA) meldingen ontvangen dat hij vanuit de woning in drugs zou dealen en in de woning, en mogelijk ook in de schuur achter de woning, drugs zou hebben opgeslagen. De politie heeft een onderzoek ingesteld. Daaruit is volgens de politie gebleken dat de oudste zoon in drugs handelde, zowel vanuit de woning als elders in de gemeente Harderwijk. De politie heeft de bestuurlijke rapportage van 23 augustus 2020 opgesteld en de burgemeester verzocht handhavend op te treden.
202002668/1/A3.
Datum uitspraak: 2 februari 2022
AFDELING
BESTUURSRECHTSPRAAK
Uitspraak op de hoger beroepen van:
1.       de burgemeester van Harderwijk,
2.       [appellant sub 2], wonend te Harderwijk,
appellanten,
tegen de uitspraak van de voorzieningenrechter van de rechtbank Gelderland (hierna: de rechtbank) van 16 maart 2020 in zaken nrs. 20/1242 en 20/1247 in het geding tussen:
[appellant sub 2]
en
de burgemeester.
Procesverloop
Bij besluit van 10 september 2019 heeft de burgemeester [appellant sub 2] onder aanzegging van bestuursdwang gelast de woning aan de [locatie A] te Harderwijk met ingang van 18 september 2019 voor de duur van zes maanden te sluiten.
Bij besluit van 21 februari 2020 heeft de burgemeester het door [appellant sub 2] daartegen gemaakte bezwaar ongegrond verklaard.
Bij uitspraak van 16 maart 2020 heeft de rechtbank het door [appellant sub 2] daartegen ingestelde beroep gegrond verklaard, het besluit van 21 februari 2020 vernietigd, het besluit van 10 september 2019 herroepen en bepaald dat de uitspraak in de plaats treedt van het vernietigde bestreden besluit. Deze uitspraak is aangehecht.
Tegen deze uitspraak heeft de burgemeester hoger beroep ingesteld.
[appellant sub 2] heeft incidenteel hoger beroep ingesteld en een schriftelijke uiteenzetting gegeven.
De burgemeester heeft een nader stuk ingediend.
De zaak is naar een grote kamer verwezen.
De voorzitter van de Afdeling heeft staatsraden advocaat-generaal mr. R.J.G.M. Widdershoven en mr. P.J. Wattel (hierna: de AG’s) verzocht een conclusie te nemen als bedoeld in artikel 8:12a van de Algemene wet bestuursrecht (hierna: Awb). Partijen zijn in de gelegenheid gesteld schriftelijk op het verzoek te reageren. De van de burgemeester ontvangen reactie is doorgeleid naar de AG’s.
De Afdeling heeft de zaak ter zitting behandeld op 23 april 2021, waar burgemeester drs. H.J. van Schaik, bijgestaan door mr. F.A. Pommer, advocaat te Nijmegen, P.E.W.M. Tops en mr. J.M.A. van Eys, en [appellant sub 2], bijgestaan door mr. S. Ettalhaoui, advocaat te Amsterdam, en [gemachtigde], zijn verschenen. AG Wattel was ter zitting aanwezig.
De AG’s hebben op 7 juli 2021, ECLI:NL:RVS:2021:1468 een conclusie genomen. De burgemeester heeft op de conclusie gereageerd.
Vervolgens heeft de Afdeling het onderzoek gesloten.
Overwegingen
Inleiding
1.       [appellant sub 2] is huurder van de eengezinswoning aan de [locatie A] te Harderwijk en woont daar samen met zes van zijn zeven kinderen, geboren in de periode 1993-2005. Over één van hen, de oudste zoon, heeft de politie via Meld Misdaad Anoniem (hierna: MMA) meldingen ontvangen dat hij vanuit de woning in drugs zou dealen en in de woning, en mogelijk ook in de schuur achter de woning, drugs zou hebben opgeslagen. De politie heeft een onderzoek ingesteld. Daaruit is volgens de politie gebleken dat de oudste zoon in drugs handelde, zowel vanuit de woning als elders in de gemeente Harderwijk. De politie heeft deze zoon op 6 augustus 2019 aangehouden en de woning van [appellant sub 2] doorzocht. In de woning zijn 618,81 g cocaïne, 44 g hasj, twee gripzakjes hennep, enkele honderden ponypacks, verpakkingsmateriaal, versnijdingsmiddel, een weegschaal met wit poeder en een bedrag van € 13.860,00 aangetroffen. In de schuur trof de politie nog 4,7 g cocaïne, 124,05 g hennep en 1.313,77 g hasj aan. Voor de woning stond een auto op naam van de niet thuiswonende zoon (hierna: de tweede zoon) geparkeerd. Daarin werd gedroogde hennep aangetroffen. De politie heeft vervolgens de bestuurlijke rapportage van 23 augustus 2020 opgesteld en de burgemeester verzocht handhavend op te treden.
Besluitvorming
2.       De burgemeester heeft besloten de woning met ingang van 18 september 2019 voor zes maanden te sluiten. Aan dit besluit heeft hij het Damoclesbeleid Harderwijk 2019 (hierna: het Damoclesbeleid) ten grondslag gelegd. Het Damoclesbeleid vindt zijn grondslag in artikel 13b van de Opiumwet. In artikel 13b, eerste lid, van de Opiumwet is bepaald dat de burgemeester bevoegd is tot oplegging van een last onder bestuursdwang indien in woningen of lokalen dan wel in of op bij woningen of zodanige lokalen behorende erven een middel als bedoeld in lijst I of lijst II bij de Opiumwet wordt verkocht, afgeleverd of verstrekt dan wel daartoe aanwezig is. Op grond van het Damoclesbeleid sluit de burgemeester een woning en/of het bijbehorende erf direct als zich een "ernstig geval" voordoet. Die situatie doet zich volgens het beleid onder meer voor als een handelshoeveelheid drugs is aangetroffen, recidive is van dezelfde persoon, als er overlast is vanuit de woning of gevaar voor de omwonenden. Als het gaat om een eerste overtreding - niet zijnde een "ernstig geval" - volstaat de burgemeester met een waarschuwing. Als er voor de eerste keer harddrugs zijn aangetroffen, dan volgt uit het beleid een sluitingsduur van zes maanden.
3.       Op 17 september 2019 heeft de voorzieningenrechter van de rechtbank Gelderland het besluit van 10 september 2019 geschorst tot drie weken na de bekendmaking van het besluit op het daartegen gemaakte bezwaar.
4.       Bij het bestreden besluit van 21 februari 2020 heeft de burgemeester het besluit van 10 september 2019 gehandhaafd, met dien verstande dat de termijn waarop de woning moet zijn gesloten en gesloten moet worden gehouden, ingaat op 17 maart 2020.
Aangevallen uitspraak
5.       De rechtbank heeft het besluit van 21 februari 2020 vernietigd en zelf in de zaak voorzien door het besluit van 10 september 2019 te herroepen. Zij heeft geoordeeld dat er bijzondere omstandigheden zijn als bedoeld in artikel 4:84 van de Awb die maken dat de woningsluiting gevolgen heeft die onevenredig zijn in verhouding tot de met het Damoclesbeleid te dienen doelen. De rechtbank heeft overwogen dat er een verminderde noodzaak tot sluiting van de woning is omdat - hoewel sprake is van een "ernstig geval" - de woning met succes uit het drugscircuit is gehaald nu de twee broers zijn opgepakt en vastzitten. Daarnaast heeft het drugscircuit voor de woning geen belangstelling meer getoond.
Verder heeft de rechtbank overwogen dat er sprake is van verminderde verwijtbaarheid. Niet is gebleken dat [appellant sub 2] op de hoogte was van de aanwezigheid van de drugs in de woning, al is wel aannemelijk dat hij daarvan redelijkerwijs op de hoogte had kunnen zijn. De rechtbank heeft de omvang en lange duur van de drugshandel, een doorzoeking in 2016 en veroordeling van de oudste zoon, de waarneming van anderen, en de omstandigheid dat [appellant sub 2] als hoofdhuurder moet weten wat zich in zijn woning afspeelt, bij de beoordeling van de verwijtbaarheid betrokken.
De rechtbank heeft ook bij haar oordeel betrokken dat de gevolgen van de woningsluiting voor [appellant sub 2] en zijn gezin zwaar zijn. Er bestaat een reëel risico dat de verhuurder van de woning, de woningcorporatie Stichting UWOON, tot ontbinding van de huurovereenkomst overgaat als de woning gesloten wordt. Het is in dat geval de vraag of het gezin bij elkaar kan blijven, terwijl volgens de rechtbank niet is gebleken dat [appellant sub 2] en de overige gezinsleden enige betrokkenheid hadden bij de aanwezigheid van de drugs in de woning.
Omvang van het geding in hoger beroep
6.       De rechtbank heeft vastgesteld dat [appellant sub 2] niet heeft bestreden dat de burgemeester bevoegd was om de woning op grond van artikel 13b van de Opiumwet te sluiten. Ook in hoger beroep is de bevoegdheid van de burgemeester tot sluiting van de woning niet in geschil. In hoger beroep zijn partijen verdeeld over de vraag of de rechtbank terecht heeft geoordeeld dat de burgemeester op grond van artikel 4:84 (slot) van de Awb van het Damoclesbeleid had moeten afwijken omdat de sluiting voor [appellant sub 2] en zijn gezin onevenredige gevolgen zou hebben in verhouding tot de daarmee te dienen doelen.
Evenredigheid: beoordelings- en toetsingskader
7.       De voorzitter van de Afdeling heeft de AG’s gevraagd een conclusie te nemen over de vraag met welke intensiteit de bestuursrechter bestuurlijke maatregelen moet toetsen en wat daarbij de betekenis is van het evenredigheidsbeginsel. De AG’s hebben op 7 juli 2021 een conclusie genomen, die de Afdeling bij deze uitspraak zal betrekken.
7.1.    De conclusie ziet in de kern op drie situaties:
(i) het bestreden besluit berust op een discretionaire bevoegdheid (al dan niet ingevuld met beleidsregels);
(ii) het bestreden besluit berust op een gebonden bevoegdheid die haar grondslag vindt in een algemeen verbindend voorschrift niet zijnde een wet in formele zin;
(iii) het bestreden besluit berust op een gebonden bevoegdheid die haar grondslag vindt in een wet in formele zin.
7.2.    In deze zaak is alleen de eerste situatie aan de orde. De Afdeling zal zich in deze uitspraak daarom tot die situatie beperken. De vraag welke mogelijkheden de bestuursrechter heeft om in zaken waarin de tweede of de derde situatie aan de orde is te toetsen aan het evenredigheidbeginsel, wordt nu dus nog niet beantwoord. Daarmee is niet gezegd dat die mogelijkheden er niet zijn. De conclusie bevat (ook) daarover beschouwingen en aanbevelingen, die in toekomstige zaken van de Afdeling en (de) andere hoogste bestuursrechters zeker aan bod zullen komen.
7.3.    In het nationale recht is het evenredigheidsbeginsel neergelegd in artikel 3:4, tweede lid, van de Awb. Die bepaling geldt niet alleen voor bestuurlijke maatregelen, maar voor alle besluiten waarbij het bestuursorgaan beleidsruimte heeft en waaraan het dus op grond van artikel 3:4, eerste lid, van de Awb een afweging van de rechtstreeks betrokken belangen ten grondslag moet leggen. De Afdeling vindt het daarom wenselijk een beoordelingskader te formuleren dat in essentie voor al deze (categorieën van) besluiten kan worden toegepast, van besluiten tot het opleggen van een bestuurlijke boete tot besluiten tot het vaststellen van een bestemmingsplan.
7.4.    Uit de wetsgeschiedenis (Kamerstukken II 1988/89, 21 221, nr. 3, blz. 70) komt naar voren dat de wetgever heeft beoogd in artikel 3:4, tweede lid, van de Awb tegelijkertijd het verbod van willekeur, het materiële zorgvuldigheidsbeginsel en het evenredigheidsbeginsel als handelingsnorm voor bestuurlijke besluitvorming, en daarmee tevens als toetsingsnorm voor de rechter, te codificeren. De formulering van die bepaling ("De voor een of meer belanghebbenden nadelige gevolgen van een besluit mogen niet onevenredig zijn in verhouding tot de met het besluit te dienen doelen.") brengt tot uitdrukking dat het bestuur bij de toepassing van die norm er steeds voor moet zorgen dat sprake is van een evenredige doel- en middelverhouding. Essentieel is dat de bepaling twee gelijkwaardige ‘ijkpunten’ heeft: aan de ene kant het met het besluit beoogde doel en aan de andere kant de (nadelige) gevolgen van het besluit. De ratio van het evenredigheidsbeginsel is dus niet het tegengaan van nadelige gevolgen van besluitvorming, maar het voorkomen van onnodig nadelige gevolgen. Een besluit met ‘harde’ gevolgen is daarom niet per definitie een onevenredig besluit. En omgekeerd kan een besluit met ‘zachte’ gevolgen toch onevenredig zijn, bijvoorbeeld omdat de met het besluit te dienen doelen niet zwaar wegen. De toepassing van het evenredigheidsbeginsel vergt daarom een scherp inzicht, van zowel het bestuur bij de besluitvorming als de bestuursrechter bij de toetsing, in alle relevante feiten en omstandigheden en een afgewogen en deugdelijk gemotiveerd oordeel over de vraag welke gevolgen voor welke belanghebbenden (nog) wel of juist niet (meer) evenredig zijn.
7.5.    De wettelijke normen voor de hoogte van lasten onder dwangsom (artikel 5:32b, derde lid, van de Awb) en bestuurlijke boetes (artikel 5:46, tweede en derde lid, van de Awb) zijn verbijzonderingen van het evenredigheidsbeginsel. Hieraan wordt afzonderlijk getoetst.
7.6.    De AG’s stellen in hun conclusie voorop dat de bestuursrechter bij de toetsing aan artikel 3:4, tweede lid, van de Awb en de motivering van het resultaat daarvan, niet beoordeelt of het bestuursorgaan bij afweging van de betrokken belangen in redelijkheid wel of niet tot het besluit heeft kunnen komen (zie onder andere de uitspraak van de Afdeling van 9 mei 1996, ECLI:NL:RVS:1996:ZF2153, Maxis-Praxis), maar bij voorkeur (rechtstreeks) moet aansluiten bij de bewoordingen van artikel 3:4, tweede lid, van de Awb.
De Afdeling onderschrijft dit.
7.7.    De AG’s bevelen aan dat de bestuursrechter bij de toepassing van artikel 3:4, tweede lid, van de Awb op besluiten inhoudende bestuurlijke maatregelen meer aansluiting zoekt bij de Unierechtelijke evenredigheidstoets waarin de volgende drie stappen kunnen worden onderscheiden:
"(i) Is het besluit geschikt om het doel te bereiken? Die geschiktheidstoets houdt een effectiviteitstoets en een coherentietoets in;
(ii) Is het besluit noodzakelijk om het doel te bereiken? Is een keuze mogelijk tussen meer geschikte maatregelen, dan moet op basis van deze toets die maatregel worden gekozen die de belanghebbenden het minst belast;
(iii) Is de maatregel evenwichtig (evenredigheid stricto sensu)? Is de op zichzelf geschikte en noodzakelijke maatregel in de gegeven omstandigheden niet onredelijk bezwarend voor de belanghebbende?"
7.8.    De Afdeling onderschrijft dat de geschiktheid, de noodzakelijkheid en de evenwichtigheid bij de toetsing van een besluit aan de norm van artikel 3:4, tweede lid, van de Awb een rol (kunnen) spelen. Dat betekent echter niet dat met betrekking tot elk bestreden besluit categorisch een dergelijke drietrapstoets moet worden uitgevoerd. Zo kan de geschiktheid al aan de orde komen bij de (exceptieve) toetsing van het algemeen verbindende voorschrift of de beleidsregel waarop het bestreden besluit berust. Exceptieve toetsing houdt in dat de bestuursrechter, in het kader van een beroep tegen een besluit, de rechtmatigheid van dat algemeen verbindende voorschrift of die beleidsregel toetst aan hoger recht of algemene rechtsbeginselen. Verder zal de noodzakelijkheid bij de toetsing van een belastend besluit doorgaans wel een rol spelen en bij een begunstigend besluit niet. De bestuursrechter zal daarom van geval tot geval, in het verlengde van de tegen het besluit aangevoerde beroepsgronden, moeten bepalen of en zo ja op welke wijze de geschiktheid, de noodzakelijkheid en de evenwichtigheid van de maatregel (uitdrukkelijk) bij de toetsing moeten worden betrokken.
7.9.    De Afdeling onderschrijft dat er voor de beoordeling en de toetsing van de evenredigheid twee belangrijke oriëntatiepunten zijn:
(i) de aard en het gewicht van de bij het besluit betrokken belangen;
(ii) de ingrijpendheid van het besluit en de mate waarin het fundamentele rechten van de belanghebbenden aantast.
De intensiteit van de rechterlijke toetsing aan het evenredigheidsbeginsel hangt daarmee van zoveel factoren af, dat het om een glijdende schaal gaat waarop alle intensiteiten tussen vol en terughoudend toegepast moeten kunnen worden. De Afdeling volgt om die reden de conclusie niet voor zover daarin wordt voorgesteld een nieuwe standaard driedeling met bijbehorende terminologie ("restraint", "intermediate" en "intensive") te introduceren om de toetsingsintensiteit tot uitdrukking te brengen. Dat doet afbreuk aan de verscheidenheid van situaties en de daarmee samenhangende noodzaak een glijdende schaal te kunnen toepassen.
7.10.  Het voorgaande betekent dat de Afdeling, als de beroepsgronden daartoe aanleiding geven, de (uitkomst van de) belangenafweging die ten grondslag ligt aan besluiten zal toetsen aan de norm die is neergelegd in artikel 3:4, tweede lid, van de Awb en niet langer het willekeurcriterium voorop zal stellen. De toetsing aan het evenredigheidsbeginsel is afhankelijk van een veelheid aan factoren en verschilt daarom van geval tot geval. Geschiktheid, noodzakelijkheid en evenwichtigheid spelen daarbij een rol, maar de toetsing daaraan zal niet in alle gevallen op dezelfde wijze (kunnen) plaatsvinden. Zo maakt het verschil of het gaat om een algemeen verbindend voorschrift, een ander besluit van algemene strekking of een beschikking en ook of het gaat om een belastend besluit, een begunstigend besluit of een besluit met een hybride karakter. De intensiteit van de toetsing aan het evenredigheidsbeginsel wordt bepaald door onder meer de aard en de mate van de beleidsruimte van het bestuursorgaan, de aard en het gewicht van de met het besluit te dienen doelen en de aard van de betrokken belangen en de mate waarin deze door het besluit worden geraakt. Naarmate die belangen zwaarder wegen, de nadelige gevolgen van het besluit ernstiger zijn of het besluit een grotere inbreuk maakt op fundamentele rechten, zal de toetsing intensiever zijn.
De Afdeling zal in haar uitspraken zoveel mogelijk inzichtelijk maken op welke wijze zij het besluit aan de norm van artikel 3:4, tweede lid, van de Awb toetst.
7.11.  Voor gevallen, zoals het voorliggende, waarin het bestreden besluit berust op een discretionaire bevoegdheid die is ingevuld met beleidsregels, is het volgende van belang. Artikel 3:4, tweede lid, van de Awb geldt ook voor beleidsregels. Als de (on)evenredigheid van het bestreden besluit tussen partijen in geschil is en dat besluit in zoverre (mede) op een beleidsregel berust, dan toetst de bestuursrechter, al dan niet uitdrukkelijk, ook de evenredigheid van de beleidsregel. Als de beleidsregel zelf niet onrechtmatig is, toetst de bestuursrechter het bestreden besluit aan de norm van artikel 4:84 (slot) van de Awb ("tenzij dat voor een of meer belanghebbenden gevolgen heeft die wegens bijzondere omstandigheden onevenredig zijn in verhouding tot de met de beleidsregel te dienen doelen"). Daarbij gelden dezelfde maatstaven als bij toetsing van een besluit (rechtstreeks) aan de norm van artikel 3:4, tweede lid, van de Awb. Onder ‘bijzondere omstandigheden’ in artikel 4:84 worden zowel niet in de beleidsregel verdisconteerde omstandigheden als reeds in de beleidsregel verdisconteerde omstandigheden begrepen. Als sprake is van strijd met artikel 4:84 (slot) van de Awb, wordt het bestreden besluit wegens schending van die bepaling vernietigd.
7.12.  De Afdeling zal nu de hoger beroepen bespreken met inachtneming van dit beoordelings- en toetsingskader en het meer specifieke toetsingskader voor woningsluitingen op grond van artikel 13b van de Opiumwet, zoals weergegeven in de overzichtsuitspraak van de Afdeling van 28 augustus 2019, ECLI:NL:RVS:2019:2912 (hierna: de overzichtsuitspraak).
Bespreking van de hoger beroepen
Intensiteit van toetsing door de bestuursrechter en plaats van beleidsregels
8.       De burgemeester heeft hoger beroep ingesteld omdat hij van mening is dat de rechtbank ten onrechte een volle toetsing in plaats van een terughoudende toetsing heeft verricht. Hij wijst erop dat hij beleidsruimte heeft om al dan niet gebruik te maken van zijn bevoegdheid om op grond van artikel 13b van de Opiumwet een woning te sluiten en voert aan dat hij  in overeenstemming met het toetsingskader in de overzichtsuitspraak onder meer de noodzaak van de sluiting, de verwijtbaarheid van [appellant sub 2] en de concrete gevolgen van het besluit voor [appellant sub 2] heeft beoordeeld. De rechtbank had, terughoudend toetsend, moeten beoordelen of de burgemeester in dit geval in redelijkheid van zijn bevoegdheid gebruik heeft gemaakt. Dat in de ogen van de rechtbank andere of zelfs betere besluiten mogelijk waren, verdraagt zich niet met haar rechtsstatelijke rol.
De burgemeester heeft in zijn reactie op de conclusie verder de vraag opgeworpen of het opstellen van beleidsregels nog nut heeft als de bestuursrechter alle omstandigheden van het individuele geval vol toetst en afweegt, ook als die omstandigheden in algemene zin al in het beleid zijn verdisconteerd.
8.1.    De Afdeling brengt, met verwijzing naar 7.11, allereerst haar uitspraak van 26 oktober 2016, ECLI:NL:RVS:2016:2840, in herinnering. In deze uitspraak is overwogen dat omstandigheden die bij het opstellen van een beleidsregel zijn verdisconteerd, dan wel geacht moeten worden te zijn verdisconteerd, niet reeds daarom buiten beschouwing kunnen worden gelaten bij de beoordeling of van het beleid moet worden afgeweken. Als een beleidsregel op zichzelf voldoet aan de norm van artikel 3:4, tweede lid, van de Awb en ook anderszins niet in strijd is met een geschreven of ongeschreven rechtsregel of algemeen rechtsbeginsel, zal het beleid bij de besluitvorming in het individuele geval het uitgangspunt blijven. Maar een bestuursorgaan dient bij de toepassing van het beleid, gelet op artikel 4:84 (slot) van de Awb, de evenredigheid in het concrete geval te beoordelen en kan zich daarbij niet beperken tot de vraag of de omstandigheden van het geval al dan niet reeds in de beleidsregel zijn verdisconteerd, dan wel geacht moeten worden te zijn verdisconteerd. Dit maakt de beleidsregel niet zinledig. Zoals de burgemeester zelf in zijn reactie op de conclusie schrijft, blijven beleidsregels onder meer van belang voor de kenbaarheid en de consistentie van bestuurlijk handelen en daarmee voor de rechtszekerheid en de rechtsgelijkheid.
8.2.    Gelet hierop en op hetgeen hiervoor is overwogen, is het oordeel van de rechtbank niet al onjuist omdat zij de bestuurlijke maatregel van woningsluiting niet terughoudend heeft getoetst. Dit betoog van de burgemeester slaagt niet.
Noodzaak van de sluiting
9.       De burgemeester betoogt dat de rechtbank de noodzaak van de sluiting op een onjuiste manier heeft beoordeeld. Zij heeft ten onrechte de ernst van de overtreding vanwege de grote hoeveelheid drugs die is aangetroffen, niet bij haar beoordeling betrokken. Daarnaast bestaat het vermoeden van een professioneel familiair drugscircuit. De woning ligt in een kwetsbare omgeving en buurtbewoners hebben overlast van de feitelijke handel vanuit de woning ondervonden. Men was zelfs bang voor de eigen veiligheid. Aan deze elementen kent de rechtbank ten onrechte geen gewicht  toe, terwijl zij de detentie van de twee zoons ten onrechte wel meeweegt. De rechtbank is ten onrechte tot de conclusie gekomen dat er een verminderde noodzaak was tot sluiting van de woning. Niet gemotiveerd is hoe de detentie zich verhoudt tot het toetsingskader van de Afdeling uit de overzichtsuitspraak en de uitspraak van 4 april 2018, ECLI:NL:RVS:2018:1151. Detentie is gebruikelijk na een drugsvondst. Bovendien heeft de rechtbank niet onderkend dat het besluit ook andere doelen dient dan alleen het uit het drugscircuit halen van de woning. De burgemeester wijst op het Damoclesbeleid en het besluit van 10 september 2019, waarin staat: "De duur van de sluiting van een woning is afgestemd op de periode die noodzakelijk wordt geacht om de rust te doen wederkeren, het veiligheidsgevoel te doen terugkeren en te bewerkstelligen dat het betreffende pand aan het drugscircuit wordt onttrokken." Het besluit beoogt ook een signaal af te geven aan buurtbewoners dat de overheid optreedt tegen drugscriminaliteit. Die concrete belangen heeft de rechtbank te beperkt meegewogen. In plaats daarvan heeft zij ten onrechte slechts een eigen, alternatieve invulling van de noodzaak gegeven.
9.1.    [appellant sub 2] betoogt in incidenteel hoger beroep dat de rechtbank ten onrechte heeft overwogen dat er handel vanuit de woning heeft plaatsgevonden. De politie heeft niet waargenomen dat vanuit de woning werd gedeald. De bestuurlijke rapportage van 1 oktober 2019 is op dit punt tegenstrijdig aan het proces-verbaal van bevindingen van 2 augustus 2019 dat eraan ten grondslag ligt. Uit andere bestuurlijke rapportages volgt niet dat er handel vanuit de woning heeft plaatsgevonden en ook betwist [appellant sub 2] dat er al sinds 2017 vanuit de woning zou zijn gehandeld. Ter zitting heeft [appellant sub 2] aangevoerd dat de burgemeester zo nodig met een andere maatregel, bijvoorbeeld een last onder dwangsom, had kunnen volstaan.
9.2.    Bij de beoordeling van de noodzaak van een sluiting is de vraag aan de orde of de burgemeester met een minder ingrijpend middel had kunnen en moeten volstaan omdat het beoogde doel ook daarmee kan worden bereikt. In de overzichtsuitspraak is de Afdeling ingegaan op de beoordeling van de noodzaak van een sluiting. Aan de hand van de ernst en de omvang van de overtreding dient te worden beoordeeld in hoeverre sluiting van een woning noodzakelijk is ter bescherming van het woon- en leefklimaat bij de woning en het herstel van de openbare orde. In de overzichtsuitspraak is een aantal omstandigheden genoemd waarin de noodzaak om tot sluiting over te gaan groter is, bijvoorbeeld de aanwezigheid van een handelshoeveelheid harddrugs, een recidivesituatie of de ligging van de woning in een voor drugscriminaliteit kwetsbare woonwijk. Voor de beoordeling van de ernst en de omvang van de overtreding is mede van belang of de aangetroffen drugs feitelijk in of vanuit de woning werden verhandeld. Uitgangspunt is dat als in een woning een handelshoeveelheid drugs wordt aangetroffen aangenomen mag worden dat de woning een rol vervult binnen de keten van drugshandel, ook als ter plaatse geen overlast of feitelijke drugshandel is geconstateerd. Met een sluiting wordt de bekendheid van een pand als drugspand weggenomen en wordt de ‘loop’ naar het pand eruit gehaald, waarmee het pand aan het drugscircuit wordt onttrokken. Als blijkt dat de aangetroffen drugs niet in of vanuit de woning werden verhandeld, kan echter in mindere mate sprake zijn van een ‘loop’ naar de woning, wat de noodzaak om te sluiten gelet op het beoogde herstelkarakter van de maatregel minder groot kan maken.
9.3.    De Afdeling leidt het volgende uit de gedingstukken af. In het kader van de besluitvorming heeft de burgemeester verschillende bestuurlijke rapportages van de politie ontvangen. Het gaat om vijf bestuurlijke rapportages: van 13 augustus 2019, 23 augustus 2019, 1 oktober 2019, 12 november 2019 en 5 december 2019.
Uit de bestuurlijke rapportages van 13 augustus 2019 en 23 augustus 2019 volgt dat de politie op 17 juni 2019 een MMA-melding heeft ontvangen die inhield dat werd vermoed dat vanuit de woning werd gedeald. Verklaard werd dat op het adres cocaïne opgeslagen lag en door dealers zou worden opgehaald. De oudste zoon zou de hoofddealer zijn. Daarna heeft de politie nog twee soortgelijke MMA-meldingen ontvangen. Ook ontving de politie signalen van bezorgde buurtbewoners over het dealen. Er zouden contacten plaatsvinden in de steeg naast het huis en het zou om veel bezoek gaan dat binnen één minuut weer weg was. De politie nam op 19 juli 2019 bij de steeg een contact waar tussen de oudste zoon en een man ten aanzien van wie het vermoeden bestond dat hij in verdovende middelen handelt. Uit waarnemingen van de politie op 5 en 6 augustus 2019 rees het vermoeden dat de oudste zoon zich met de handel in de verdovende middelen bezighield. De politie baseerde zich daarbij op de waargenomen korte contacten met verschillende personen op verschillende locaties in Harderwijk, afnemers die op heterdaad waren aangehouden en in het bezit waren van drugs waarvan zij verklaarden die te hebben afgenomen van de oudste zoon. Het mobiele telefoonnummer dat zij gebruikten was ook van de oudste zoon. Hij is aangehouden en bij het doorzoeken van de woning zijn de in 1 genoemde goederen aangetroffen.
In de bestuurlijke rapportage van 1 oktober 2019 is aanvullende informatie gegeven over de antecedenten van de oudste zoon. Daarin staat dat hij in april 2015, mei 2016 en twee keer in januari 2017 in bezit bleek te zijn van een gebruikershoeveelheid softdrugs. In augustus en november 2016 is hij aangehouden voor de handel in harddrugs. Voor die twee delicten is hij in februari 2017 veroordeeld tot een geldboete en een taakstraf. In juli 2018, dus nog voor de MMA-meldingen in 2019, heeft de politie ook al informatie ontvangen dat de oudste zoon actief zou dealen in harddrugs.
In de vierde bestuurlijke rapportage, van 12 november 2019, gaat de politie nader in op de tweede zoon, die ook is aangehouden voor het handelen in harddrugs. Beide zoons dealen al sinds 2017 in harddrugs en er zijn aanwijzingen dat dit al plaatsvond sinds november 2016. In de rapportage staat ook dat de jongste dochter en nog een derde zoon kennis hadden van het dealen vanuit de woning en dat de objectieve en subjectieve veiligheidsbeleving van omwonenden en passanten in ernstige mate is aangetast.
In de bestuurlijke rapportage van 5 december 2019 staat dat [appellant sub 2] en zijn jongste vier kinderen geen antecedenten hebben op het gebied van drugs. Over twee van hen, de jongste dochter en de derde zoon, staat in de rapportage wel dat de dochter op 18 augustus 2019 de tweede zoon heeft geappt dat zij drugs heeft gevonden. Aanvankelijk had deze dochter de drugs in de prullenbak gegooid, maar desgevraagd zou zij regelen dat de tweede zoon de drugs zou krijgen. Over de derde zoon staat in deze rapportage dat ook hij actief betrokken is bij de drugshandel. Hij is op 28 november 2019 aangehouden en verhoord. In de rapportage worden de drie MMA-meldingen, de constatering van de drugsdeal op 19 juli 2019 en de parallelle procedure van de sluiting van de woning van de tweede zoon nader toegelicht. Ook staat in de bestuurlijke rapportage dat het vermoeden is gerezen dat niet aan de betalingsverplichting voor de aangetroffen harddrugs kon worden voldaan, omdat er een grote hoeveelheid harddrugs was aangetroffen en algemeen bekend is dat grote hoeveelheden drugs achteraf worden betaald. Dit zou kunnen leiden tot represailles richting de bewoners van de woning. De vermoedens werden versterkt doordat op het adres van de tweede zoon een vuurwapen is aangetroffen.
9.4.    Bij het beoordelen van de ernst en de omvang van de overtreding speelt de hoeveelheid aangetroffen drugs een rol. Ook overige omstandigheden, zoals recidive en de ligging van de woning in een voor drugscriminaliteit kwetsbare woonwijk, moeten daarbij in ogenschouw worden genomen. Die omstandigheden kunnen de noodzaak tot sluiting van de woning groter maken. Met inachtneming hiervan stelt de Afdeling vast dat de burgemeester zich terecht op het standpunt heeft gesteld dat hier sprake is van een "ernstig geval". Er is in de woning een zeer grote hoeveelheid drugs aangetroffen en daarnaast heeft de burgemeester onweersproken gesteld dat de woning in een kwetsbare wijk ligt.
De rechtbank heeft terecht overwogen dat de burgemeester op goede gronden heeft geoordeeld dat er handel vanuit de woning heeft plaatsgevonden. In de woning zijn attributen (ponypacks, een weegschaal, verpakkingsmateriaal, een grote som geld) aangetroffen die te</t>
  </si>
  <si>
    <t>ECLI:NL:RVS:2019:1603</t>
  </si>
  <si>
    <t xml:space="preserve">
Omgevingsvergunning in de praktijk 2019/8117
JNA 2019/46 met annotatie van Meijden, D. van der
NJB 2019/1380
JOM 2019/664
JOM 2019/665
ABkort 2019/325
JM 2019/101 met annotatie van Zijlmans, J.M.I.J.
AB 2019/309 met annotatie van Ch.W. Backes
M en R 2019/68 met annotatie van M.M. Kaajan
OGR-Updates.nl 2019-0106 met annotatie van E. Noordover
TvAR 2019/7989, UDH:TvAR/15658 met annotatie van D.W. Bruil
Milieurecht Totaal 2019/7013
Jurisprudentie Grondzaken 2019/182 met annotatie van Loo, F.M.A. van der
Jurisprudentie Grondzaken 2019/194 met annotatie van Loo, F.M.A. van der
http://deeplink.rechtspraak.nl/uitspraak?id=ECLI:NL:RVS:2019:1603
text/html
public
2019-05-29T16:21:51
2019-05-29
Raad voor de Rechtspraak
nl
ECLI:NL:RVS:2019:1603 Raad van State , 29-05-2019 / 201600614/3/R2, 201600617/3/R2, 201600618/3/R2, 201600620/3/R2, 201600622/4/R2 en 201600630/3/R2
Bij verschillende besluiten van 14 december 2015 heeft het college vergunningen krachtens artikel 19d van de Natuurbeschermingswet 1998 (hierna: Nbw 1998) verleend voor het exploiteren en/of uitbreiden en wijzigen van zes verschillende agrarische bedrijven.
201600614/3/R2, 201600617/3/R2, 201600618/3/R2, 201600620/3/R2, 201600622/4/R2, 201600630/3/R2.Datum uitspraak: 29 mei 2019
AFDELINGBESTUURSRECHTSPRAAK
Uitspraak in het geding tussen:
Stichting Werkgroep Behoud de Peel, gevestigd te Deurne,
appellante,
en
het college van gedeputeerde staten van Noord-Brabant,
verweerder.
Procesverloop
Bij verschillende besluiten van 14 december 2015 heeft het college vergunningen krachtens artikel 19d van de Natuurbeschermingswet 1998 (hierna: Nbw 1998) verleend voor het exploiteren en/of uitbreiden en wijzigen van zes verschillende agrarische bedrijven.
Tegen deze besluiten heeft de Werkgroep beroep ingesteld.
De Stichting Advisering Bestuursrechtspraak voor Milieu en Ruimtelijke Ordening heeft desverzocht een deskundigenbericht in deze zaken uitgebracht.
De Werkgroep en het college hebben hun zienswijze daarop naar voren gebracht.
De Afdeling heeft de bovengenoemde zaken op 30 november 2016 en 1 december 2016 ter zitting behandeld.
De Afdeling heeft bij uitspraak van 17 mei 2017, ECLI:NL:RVS:2017:1259 (hierna: de verwijzingsuitspraak) het Hof van Justitie van de Europese Unie (hierna: het Hof) verzocht bij wege van prejudiciële beslissing uitspraak te doen op de door haar gestelde vragen en de behandeling van de beroepen geschorst tot het Hof uitspraak heeft gedaan.
Bij arrest van 7 november 2018, ECLI:EU:C:2018:882 (hierna: het arrest) heeft het Hof de gestelde vragen beantwoord.
De Werkgroep en het college hebben een reactie op het arrest ingediend.
De Werkgroep en het college hebben nadere stukken ingediend.
De Afdeling heeft de bovengenoemde zaken met de zaken in nrs. 201506170/2/R2, 201506807/4/R2, 201506815/3/R2 en 201506818/3/R2 op 14 februari 2019 gevoegd ter zitting behandeld.
Ter zitting zijn de Werkgroep, vertegenwoordigd door [gemachtigde], bijgestaan door ir. A.K.M. van Hoof, rechtsbijstandverlener te Gennep, en het college, vertegenwoordigd door mr. H.J.M. Besselink, advocaat te Den Haag, en bijgestaan door onder meer ir. D. Bal, ir. S.J.M. Breukel, mr. A.E. de Groot-Valenteijn en M.J. Wilmot, verschenen.
Na de zitting zijn de zaken gesplitst.
INHOUDSOPGAVE
Inleiding
De vergunningen voor de betrokken bedrijven
Beschrijving van het PAS
De verwijzingsuitspraak en het arrest van het Hof
Toestemmingverlening op basis van een programma
De passende beoordeling
Maatregelen in een passende beoordeling
Reactie Werkgroep en college op het arrest
Rol van maatregelen in een passende beoordeling: duiding arrest
Rol van instandhoudings-, passende maatregelen en autonome ontwikkelingen in de passende beoordeling van het PAS
Duiding instandhoudings- en passende maatregelen in het licht van artikel 6 Hrl: algemeen
Duiding herstel- en PAS-bronmaatregelen in het licht van artikel 6 Hrl
Duiding herstel- en PAS-bronmaatregelen in relatie tot de Peelgebieden
Samenvatting rol en duiding van de maatregelen
Staan de verwachte voordelen van de maatregelen vast? Algemeen
Maatregelen in een passende beoordeling: rol en uitgangspunten voor beoordeling of de verwachte voordelen vaststaan
Staan de verwachte voordelen van de herstelmaatregelen vast?
Staan de verwachte voordelen van de PAS-bronmaatregelen vast?
Staan de verwachte voordelen van de autonome ontwikkelingen vast?
Staan de verwachte voordelen van stoppende agrarische bedrijven vast?
Samenvatting staan de verwachte voordelen van de maatregelen vast
Conclusie passende beoordeling
Overige beroepsgronden
Gevolgen voor toestemmingen gebaseerd op het PAS
Gevolgen voor de aan de orde zijnde vergunningen
Bijlage
Overwegingen
INLEIDING
1.    In deze uitspraak worden de beroepen van de Werkgroep tegen zes vergunningen voor verschillende agrarische bedrijven in de provincie Noord-Brabant behandeld. De bedrijven veroorzaken stikstofdepositie op Natura 2000-gebieden, waaronder de Groote Peel en Deurnsche Peel &amp; Mariapeel. Beide gebieden zijn aangewezen voor het stikstofgevoelige habitattype herstellend hoogveen.
    De vergunningen zijn verleend met toepassing van het Programma Aanpak Stikstof 2015-2021 (hierna: het PAS) en de daarbij behorende regelgeving die vanaf 1 juli 2015 van kracht is. Met de toepassing en uitvoering van het PAS is volgens het college gewaarborgd dat de stikstofdepositie die de bedrijven kunnen veroorzaken niet zal leiden tot een aantasting van de natuurwaarden in de Natura 2000-gebieden.
    De Werkgroep heeft de beroepen ingesteld omdat zij vreest dat de stikstofdepositie die de agrarische bedrijven veroorzaken zal leiden tot een aantasting van de natuurwaarden in de Natura 2000-gebieden Groote Peel en Deurnsche Peel &amp; Mariapeel. De toepassing van het PAS biedt volgens de Werkgroep niet de zekerheid dat deze aantasting wordt voorkomen. De Werkgroep is van mening dat het PAS in strijd is met artikel 6 van de Habitatrichtlijn en dat de vergunningen niet onder verwijzing naar de passende beoordeling die voor het PAS is gemaakt konden worden verleend.
1.1.
Het PAS voorziet in een programmatische aanpak van de stikstofproblematiek in Natura 2000-gebieden. Het PAS heeft een zogenoemde dubbeldoelstelling. Het is enerzijds gericht op het behoud en waar mogelijk het herstel van natuurwaarden die voor stikstof gevoelig zijn en anderzijds op het scheppen van depositieruimte voor nieuwe activiteiten die stikstofdepositie veroorzaken. Het PAS voorziet in herstelmaatregelen voor de natuur en in bronmaatregelen die gericht zijn op een daling van de stikstofdepositie. Een deel van de depositiedaling door de bronmaatregelen en een deel van de autonome depositiedaling wordt in het programma als depositieruimte beschikbaar gesteld voor nieuwe activiteiten die stikstofdepositie veroorzaken. Aan het PAS is een passende beoordeling ten grondslag gelegd waarin staat dat de bestaande depositie en de depositie die kan ontstaan door toedeling van de depositieruimte niet zal leiden tot een aantasting van de natuurwaarden in de Natura 2000-gebieden.
    Vanaf de inwerkingtreding van het programma kan bij de verlening van toestemming voor activiteiten die stikstofdepositie veroorzaken gebruik worden gemaakt van het programma en de daaraan ten grondslag gelegde passende beoordeling. Als een activiteit past binnen de depositieruimte die in het PAS is onderzocht, kan het bevoegd gezag onder verwijzing naar de passende beoordeling die voor het PAS is gemaakt de vergunning verlenen.
1.2.
De beroepen van de Werkgroep gaven de Afdeling aanleiding om aan het Hof van Justitie prejudiciële vragen te stellen over de verenigbaarheid van het PAS met artikel 6 van de Habitatrichtlijn. Dat artikel verplicht tot het treffen van maatregelen om de natuurwaarden in Natura 2000-gebieden te behouden en te herstellen of om achteruitgang daarvan te voorkomen. Daarnaast vereist het artikel dat voor elk plan of project dat significante gevolgen kan hebben voor een Natura 2000-gebied een passende beoordeling van die gevolgen wordt gemaakt voordat toestemming wordt verleend voor dat plan of project.
    De vragen zijn door het Hof beantwoord in het arrest van 7 november 2018, ECLI:EU:C:2018:882. De Afdeling beoordeelt in deze uitspraak of de passende beoordeling die aan het PAS ten grondslag is gelegd voldoet aan de eisen die voortvloeien uit artikel 6, derde lid, van de Habitatrichtlijn, gelet op de uitleg die het Hof daaraan heeft gegeven.
1.3.
Het Hof heeft in het zojuist genoemde arrest ook antwoord gegeven op prejudiciële vragen over het begrip project in artikel 6, derde lid, van de Habitatrichtlijn en over de ruimte die dat artikel biedt om projecten categoraal uit te zonderen van de vergunningplicht. De antwoorden van het Hof op deze vragen staan centraal in de uitspraak van heden, ECLI:NL:RVS:2019:1604. In die uitspraak wordt beoordeeld of het weiden van vee en het bemesten van gronden projecten kunnen zijn en of deze activiteiten categoraal kunnen worden uitgezonderd van de vergunningplicht, gelet op de uitleg die het Hof heeft gegeven aan artikel 6 van de Habitatrichtlijn. 
1.4.
Deze uitspraak is als volgt opgebouwd. Na een korte beschrijving van de vergunningen voor de betrokken bedrijven volgt de beschrijving van het PAS, en een beschrijving van de prejudiciële vragen en de antwoorden van het Hof daarop. Daarna volgt de bespreking van de reactie van de Werkgroep en het college op de door het Hof gegeven antwoorden, waarbij eerst aan de orde komt of artikel 6 van de Habitatrichtlijn zich verzet tegen de verlening van een vergunning onder verwijzing naar de passende beoordeling van een programma. Daarna komen de verschillende vragen over de eisen die aan een passende beoordeling moeten worden gesteld aan de orde. De rol van instandhoudings-, passende maatregelen, beschermingsmaatregelen en autonome ontwikkelingen in een passende beoordeling wordt eerst besproken. Vervolgens wordt in het algemeen bezien of de herstelmaatregelen en PAS-bronmaatregelen als instandhoudings-, passende maatregel of beschermingsmaatregel kunnen worden geduid. Daarna wordt dit bezien voor de maatregelen die voor de Groote Peel en de Deurnsche Peel &amp; Mariapeel zijn voorzien. Dat zijn de gebieden waarvoor de Werkgroep zich in het bijzonder inzet.
    Na de bespreking van de rol en de duiding van de verschillende maatregelen en de autonome ontwikkelingen komt de vraag aan de orde of de verwachte voordelen van de maatregelen en de autonome ontwikkelingen die in de passende beoordeling van het PAS zijn betrokken vaststonden ten tijde van die beoordeling. Op basis van een analyse van de rechtspraak van het Hof formuleert de Afdeling een aantal uitgangspunten of factoren die relevant zijn voor de beantwoording van die vraag. Die uitgangspunten worden vervolgens toegepast bij de behandeling van de beroepsgronden dat de verwachte voordelen van de herstelmaatregelen, de PAS-bronmaatregelen en de autonome ontwikkelingen niet vaststonden ten tijde van de passende beoordeling.
    Tot slot worden de gevolgen van deze uitspraak voor het PAS en toestemmingsbesluiten die gebaseerd zijn op het PAS, zoals tracébesluiten en bestemmingsplannen, en de gevolgen van deze uitspraak voor de aan de orde zijnde vergunningen besproken.
1.5.
Uit deze uitspraak volgt dat het arrest van het Hof nieuwe inzichten biedt over de eisen waaraan een passende beoordeling moet voldoen. Het arrest leidt daarom tot bijstelling van de rechtspraak van de Afdeling, die ook voor andere zaken dan zaken waarin het PAS een rol speelt relevant is. De Afdeling heeft er daarom voor gekozen om in deze richtinggevende uitspraak zoveel mogelijk duiding te geven aan het arrest, ook daar waar dat wellicht voor de behandeling van deze pilotzaken niet strikt noodzakelijk is.
Samenvatting uitspraak
1.6.
Uit het arrest volgt dat het Hof het toestaan van activiteiten op basis van een programmatische aanpak zoals het PAS niet principieel in strijd acht met artikel 6, derde lid, van de Habitatrichtlijn. Uit het arrest moet echter ook worden afgeleid dat een programma zoals het PAS zich moeilijk laat verenigen met artikel 6, derde lid, van de Habitatrichtlijn. De uit die bepaling voortvloeiende eisen voor een passende beoordeling staan in ieder geval in de weg aan een programma, zoals het PAS, dat enerzijds gericht is op het treffen van maatregelen voor het behoud en herstel van natuurwaarden op termijn en anderzijds op het direct mogelijk maken van nieuwe activiteiten. Het Hof onderkent weliswaar dat een programma zoals het PAS, waaraan een integrale effectbeoordeling ten grondslag ligt van alle voorgenomen maatregelen en ontwikkelingen, beter geschikt is voor de beoordeling van de cumulatieve gevolgen van stikstofveroorzakende activiteiten, maar dit neemt volgens het Hof niet weg dat de passende beoordeling aan alle eisen van artikel 6, derde lid, van de Habitatrichtlijn dient te voldoen. De passende beoordeling van een programma dient met andere woorden aan dezelfde eisen te voldoen als de passende beoordeling van een individueel plan of project.
1.7.
In het arrest verduidelijkt het Hof de rol die de verschillende maatregelen die artikel 6 van de Habitatrichtlijn onderscheidt in een passende beoordeling kunnen hebben. Uit het arrest volgt dat in de passende beoordeling de verwachte voordelen van instandhoudings- en passende maatregelen en van autonome ontwikkelingen niet mogen worden betrokken bij de beoordeling of de negatieve gevolgen van de toedeling van de depositieruimte, kunnen worden voorkomen of verminderd. Deze maatregelen en ontwikkelingen kunnen alleen een rol spelen bij de beoordeling van de staat van instandhouding van de natuurwaarden. De Afdeling komt tot de conclusie dat de passende beoordeling die aan het PAS ten grondslag ligt op dit punt niet voldoet aan de eisen die het Hof daaraan stelt.
1.8.
Uit het arrest volgt voorts dat de verwachte voordelen van instandhoudings-, passende en beschermingsmaatregelen en autonome ontwikkelingen alleen dan in een passende beoordeling mogen worden betrokken als deze voordelen ten tijde van de passende beoordeling vaststaan. Met dit oordeel preciseert het Hof zijn rechtspraak over de voorwaarden waaronder maatregelen in een passende beoordeling mogen worden betrokken. Die rechtspraak werd ingezet met het arrest Briels in 2014, de enige rechtspraak die ten tijde van de opstelling van de passende beoordeling voor het PAS bekend was, en is daarna in vijf arresten door het Hof verder verduidelijkt.
    De Afdeling komt tot de conclusie dat in de passende beoordeling van het PAS de verwachte voordelen van PAS-bronmaatregelen, herstelmaatregelen en van autonome ontwikkelingen zijn betrokken die volgens de maatstaf die het Hof geeft niet vaststonden ten tijde van die beoordeling. De redenen die tot deze conclusie leiden verschillen per maatregel. Bij de herstelmaatregelen is een belangrijke reden dat deze nog niet uitgevoerd waren of dat de verwachte voordelen niet met zekerheid in kaart konden worden gebracht ten tijde van de passende beoordeling. Bij de PAS-bronmaatregelen en de autonome ontwikkelingen, beide relevant voor de depositiedaling en de daaraan ontleende depositieruimte, is een belangrijke reden dat ze deels nog niet van kracht waren ten tijde van de passende beoordeling, dat de verwachte voordelen niet met de vereiste zekerheid op hexagoonniveau in kaart kunnen worden gebracht, en dat het PAS het mogelijk maakt dat de depositieruimte op voorhand kan worden uitgegeven. Met dat laatste wordt bedoeld dat de depositieruimte kan worden toegedeeld voordat de depositiedaling zich heeft gemanifesteerd. De constatering dat de verwachte voordelen van de PAS-bronmaatregelen en de autonome ontwikkelingen niet vaststonden leidt bovendien tot de conclusie dat aan de verwachte emissiedaling die hieraan is toegeschreven geen depositieruimte kan worden ontleend.
1.9.
De Afdeling komt tot de conclusie dat de passende beoordeling die aan het PAS ten grondslag ligt niet voldoet aan de eisen die het Hof daaraan stelt. Omdat deze passende beoordeling de onderbouwing is voor de verlening van alle toestemmingen die passen binnen de bestaande en beschikbaar gestelde depositieruimte betekent dit - kort weergegeven - dat een vergunning voor een activiteit die stikstofdepositie veroorzaakt op een Natura 2000-gebied niet mocht worden verleend onder verwijzing naar de passende beoordeling die voor het PAS is gemaakt. Het maakt daarbij niet uit of sprake is van een prioritair of overig project.
    Verder betekent dit dat de grens- en drempelwaarde en de afstand die de basis vormen voor de uitzondering op de vergunningplicht voor activiteiten die stikstofdepositie veroorzaken die die grens- en drempelwaarde niet overschrijden of die op een grotere afstand dan de vastgestelde afstand worden gerealiseerd, niet konden worden vastgesteld.
1.10.
Voor de zes vergunningen die aan de orde zijn betekent het voorgaande dat het college bij de verlening van de vergunningen niet kon verwijzen naar de passende beoordeling die ten grondslag is gelegd aan het PAS. Het college zal met in achtneming van deze uitspraak nieuwe besluiten op de aanvragen moeten nemen.
Wettelijk kader
1.11.
De relevante bepalingen uit de Habitatrichtlijn, Nbw 1998, het Besluit grenswaarden programmatische aanpak stikstof, de Regeling programmatische aanpak stikstof, de Wet natuurbescherming, het Besluit natuurbescherming en de Regeling natuurbescherming zijn opgenomen in de bijlage, die deel uitmaakt van de uitspraak.
DE VERGUNNINGEN VOOR DE BETROKKEN BEDRIJVEN
2. De zes aan de orde zijnde vergunningen zijn verleend voor de exploitatie en/of uitbreiding van agrarische bedrijven die stikstofdepositie veroorzaken op stikstofgevoelige natuurwaarden in Natura 2000-gebieden. Het college heeft bij de verlening van de vergunningen toepassing gegeven aan het PAS en de daarbij behorende regelgeving die vanaf 1 juli 2015 in de Nbw 1998, het Besluit grenswaarden programmatische aanpak stikstof (hierna: het Besluit grenswaarden) en de Regeling programmatische aanpak stikstof (hierna: de Regeling) is opgenomen. Deze regelgeving biedt een beoordelingskader voor vergunningen voor projecten en andere handelingen die stikstof uitstoten en daardoor significante gevolgen kunnen hebben voor stikstofgevoelige natuurwaarden in Natura 2000-gebieden. Het beoordelingskader houdt - kort gezegd - in dat:
( a)    projecten en andere handelingen die stikstofdepositie veroorzaken die de drempelwaarde van 0,05 mol N/ha/jr niet overschrijden zonder voorafgaande toestemming zijn toegestaan;
( b)    projecten en andere handelingen die stikstofdepositie veroorzaken die de grenswaarde van 0,05 - 1 mol N/ha/jr niet overschrijden, zonder voorafgaande toestemming zijn toegestaan, zij het dat in bepaalde gevallen wel een meldingsplicht geldt;
( c)    projecten en andere handelingen die stikstofdepositie veroorzaken boven de grenswaarde vergunningplichtig zijn. De vergunning kan worden verleend als deze projecten en andere handelingen niet leiden tot een toename van stikstofdepositie, of, indien de projecten en andere handelingen wel tot een toename van stikstofdepositie leiden, als voor die toename door het bevoegd gezag ontwikkelingsruimte wordt toegedeeld.
2.1.
Aan het beoordelingskader ligt ten grondslag dat voor het PAS voor elk Natura 2000-gebied een passende beoordeling is gemaakt waarin is onderzocht of de stikstofdepositie die in 2014 plaatsvond en de depositie die gedurende de PAS-periode van zes jaar kan gaan plaatsvinden na benutting van de depositie- en ontwikkelingsruimte de natuurlijke kenmerken van het betrokken Natura 2000-gebied niet zullen aantasten. Voor de depositie door activiteiten die de drempel- of grenswaarde niet overschrijden (categorie a en b) is in het PAS depositieruimte gereserveerd. Voor activiteiten waarvoor een vergunning is vereist (categorie c) geldt dat deze kan worden verleend als de depositie past binnen de totale hoeveelheid stikstofdepositie die voor het PAS passend is beoordeeld.
2.2.    [
bedrijf A] heeft een vergunning gekregen voor de exploitatie van haar pluimveebedrijf aan de [locatie 1] in Someren (zaaknr. 201600620/1/R2). Het bedrijf mag 50.000 ouderdieren van vleeskuikens houden. De hoogste depositie van de bestaande activiteit bedraagt 2,18 mol N/ha/jr op de Groote Peel en 1,91 mol N/ha/jr op de Deurnsche Peel &amp; Mariapeel. Deze depositie werd feitelijk ook veroorzaakt voorafgaand aan het PAS. Het college heeft de vergunning verleend onder verwijzing naar de passende beoordeling die voor het PAS is gemaakt. De depositie van bestaande activiteiten is daarin betrokken als onderdeel van de achtergronddepositie.
2.3.
De overige vijf bedrijven hebben een vergunning gekregen voor bedrijfsactiviteiten die leiden tot een toename van stikstofdepositie ten opzichte van de feitelijk veroorzaakte of de vergunde depositie voorafgaand aan het PAS. Het betreft de volgende bedrijven.
    De [bedrijf B] heeft een vergunning gekregen voor het oprichten van een melkvee- en varkenshouderij aan de [locatie 2] in Deurne (zaaknr. 201600614/1/R2). Het bedrijf mag 300 melkkoeien, 70 stuks jongvee en 320 vleesvarkens houden. De vergunde situatie leidt tot een toename van stikstofdepositie van maximaal 2,99 mol N/ha/jr op de Deurnsche Peel &amp; Mariapeel.
    [bedrijf C] heeft een vergunning gekregen voor de exploitatie en uitbreiding van haar melkveehouderij aan de [locatie 3] in Someren (zaaknr. 201600617/1/R2). Het bedrijf kan op grond van de vergunning groeien tot 200 stuks melkvee en 140 stuks jongvee. De hoogste depositie van de bestaande activiteit inclusief de uitbreiding bedraagt 1,51 mol N/ha/jr op de Groote Peel en 0,55 mol N/ha/jr op de Deurnsche Peel &amp; Mariapeel. De maximale toename ten opzichte van de feitelijk veroorzaakte emissie in 2014 bedraagt op deze gebieden 0,18 respectievelijk 0,06 mol N/ha/jr.
    [bedrijf D] heeft een vergunning gekregen voor de exploitatie en uitbreiding van haar pluimveehouderij aan de [locatie 4] in Someren (zaaknr. 201600618/1/R2). Het bedrijf mag 30.152 ouderdieren van vleeskuikens houden. De hoogste depositie van de bestaande activiteit inclusief de uitbreiding bedraagt 2,26 mol N/ha/jr op de Groote Peel en 1,29 mol N/ha/jr op de Deurnsche Peel &amp; Mariapeel. De maximale toename ten opzichte van de feitelijk veroorzaakte emissie in 2014 bedraagt op deze gebieden 1,85 respectievelijk 1,05 mol N/ha/jr.
    [bedrijf E] heeft een vergunning gekregen voor de exploitatie en uitbreiding van haar varkenshouderij aan de [locatie 5] in Someren (zaaknr. 201600622/1/R2). Het bedrijf mag 7980 vleesvarkens, 3584 gespeende biggen, 750 guste/dragende zeugen, 240 kraamzeugen en 2 dekberen houden. De hoogste depositie van de bestaande activiteit inclusief de uitbreiding bedraagt 1,05 mol N/ha/jr op de Groote Peel en 0,76 mol N/ha/jr op de Deurnsche Peel &amp; Mariapeel. De maximale toename ten opzichte van de feitelijk veroorzaakte emissie in 2014 bedraagt op deze gebieden 0,24 respectievelijk 0,18 mol N/ha/jr.
    [bedrijf F] heeft een vergunning gekregen voor de verandering van haar varkenshouderij aan de [locatie 6] in Someren (zaaknr. 201600630/1/R2). Het bedrijf mag 2996 vleesvarkens en 20132 gespeende biggen houden. De vergunde situatie leidt ten opzichte van de bedrijfsopzet waarvoor eerder een Nbw-vergunning is verleend, tot een toename van 0,27 mol N/ha/jr op de Deurnsche Peel &amp; Mariapeel.
2.4.
Het college heeft aan deze vijf bedrijven een vergunning verleend waarbij ontwikkelingsruimte is toegedeeld, voor zover de bedrijven stikstofdepositie veroorzaken die de drempel- of grenswaarde (0,05 of 1 mol N/ha/jr) overschrijdt. Het college heeft de vergunningen verleend onder verwijzing naar de passende beoordeling die voor het PAS is gemaakt. De depositie die kan ontstaan door benutting van de (totale) ontwikkelingsruimte die in het PAS per hectare van een stikstofgevoelig habitattype in een Natura 2000-gebied is berekend, is voor het PAS passend beoordeeld.
    Voor zover de activiteiten van deze vijf bedrijven stikstofdepositie veroorzaken die onder de drempel- en grenswaarde blijft die voor het desbetreffende Natura 2000-gebied geldt, heeft bij de vergunningverlening geen beoordeling plaatsgevonden van de toename van stikstofdepositie op de stikstofgevoelige natuurwaarden in die Natura 2000-gebieden. Voor dergelijke toenames is in het PAS depositieruimte gereserveerd, die voor het PAS passend is beoordeeld. Voor de activiteiten is, voor zover het deposities tussen 0,05 mol en 1 mol N/ha/jr betreft, wel een meldingsplicht van toepassing. Hieraan is door het college uitvoering gegeven.
BESCHRIJVING VAN HET PAS
3.    Het PAS is beschreven in 6.1 - 6.17 van de verwijzingsuitspraak. Deze beschrijving wordt voor een goed begrip van deze uitspraak hieronder herhaald.
Bestuurlijke keuzes en ambitieniveau
Aanleiding voor en doelen van het PAS
3.1.
Aanleiding voor het PAS is het feit dat in Nederland overbelasting met stikstofdepositie een probleem vormt voor zowel de verwezenlijking van de instandhoudingsdoelstellingen voor de stikstofgevoelige habitats in veel Natura 2000-gebieden als voor het mogelijk maken van economische ontwikkelingen die stikstofdepositie veroorzaken op deze gebieden. De hoge achtergronddepositie zorgt voor een zogenoemde stikstofdeken die tot gevolg heeft dat in veel gebieden de zogenoemde kritische depositiewaarden voor de aangewezen habitattypen ruim worden overschreden. Een overschrijding van de kritische depositiewaarde betekent dat niet langer op voorhand kan worden uitgesloten dat er een risico bestaat dat de kwaliteit van habitattypen wordt aangetast als gevolg van de verzurende en/of vermestende invloed van stikstofdepositie.
    Het PAS kent een zogenoemde dubbeldoelstelling, te weten enerzijds het behoud en, waar nodig, het herstel van de in het PAS opgenomen Natura 2000-gebieden om op landelijk niveau een gunstige staat van instandhouding te bereiken en anderzijds het mogelijk maken van economische ontwikkelingen die stikstofdepositie veroorzaken op deze gebieden. Door het treffen van gebiedsspecifieke herstelmaatregelen en bronmaatregelen in het PAS wordt een verbetering van de draagkracht van de natuur en een extra daling van de stikstofdepositie verwacht ten opzichte van de reeds ingezette daling van stikstofdepositie op grond van buiten het PAS getroffen maatregelen. De daling van de stikstofdepositie wordt deels ingezet voor depositie- en ontwikkelingsruimte voor het mogelijk maken van economische ontwikkelingen. De combinatie van deze twee doelen heeft een ambitieniveau tot gevolg waarbij het eerste tijdvak van zes jaar (2015-2021) is gericht op het behoud van de stikstofgevoelige habitattypen en leefgebieden van soorten en het voorkomen van aantasting van de natuurlijke kenmerken van de gebieden. Verbetering van de kwaliteit of uitbreiding van de oppervlakte van de habitattypen of leefgebieden kan in de gevallen waarin een verbeter- en/of uitbreidingsdoelstelling geldt in een tweede of derde tijdvak van dit programma aanvangen.
Bron- en herstelmaatregelen
3.2.
Stikstofdepositie is afkomstig uit verschillende buitenlandse en binnenlandse bronnen, waarbij de veehouderij de belangrijkste binnenlandse bron is. Om op termijn een gunstige staat van instandhouding van de habitattypen te bereiken, is het ondanks de reeds ingezette dalende trend in de stikstofdepositie in de afgelopen decennia, noodzakelijk dat de stikstofdepositie verder daalt. Om een verdergaande daling van de stikstofdepositie te bewerkstelligen zijn in het PAS extra bronmaatregelen opgenomen. Het gaat hierbij om stalmaatregelen, maatregelen voor emissiearme bemesting en voer- en managementmaatregelen. De effecten van deze maatregelen zijn berekend en de conclusie hiervan is dat de ammoniakemissie als gevolg van het PAS in 2020 met 13,4 kiloton per jaar zal dalen ten opzichte van de situatie zonder het PAS. Om met onzekerheden, zoals mogelijk tegenvallende resultaten, rekening te houden zijn in het PAS per maatregel marges aangehouden en is in het PAS rekening gehouden met een totale daling door deze maatregelen van 6,4 kiloton per jaar in 2021, het einde van het eerste tijdvak van 6 jaar. Daarnaast voorziet het PAS voor de daarin opgenomen gebieden in gebiedsspecifieke herstelmaatregelen die tot doel hebben de stikstofgevoelige habitats, zoals hoogveen, te versterken. De herstelmaatregelen betreffen onder meer hydrologische maatregelen en extra vegetatiemaatregelen, in aanvulling op het reguliere beheer van de Natura 2000-gebieden.
Depositie- en ontwikkelingsruimte
3.3.
De berekende daling van de stikstofdepositie wordt deels ingezet als depositieruimte. Bij de bronmaatregelen die depositieruimte moeten opleveren zijn op grond van het PAS diverse marges aangehouden om eventuele tegenvallende resultaten op te kunnen vangen en te kunnen verzekeren dat de natuurlijke kenmerken niet worden aangetast.
De totale depositieruimte bestaat uit depositieruimte voor autonome ontwikkelingen en activiteiten onder de grenswaarde en uit ontwikkelingsruimte die wordt toegedeeld aan nieuwe activiteiten waarvoor voorafgaande toestemming is vereist. In onderstaande afbeelding (in kleur) uit het PAS wordt de opbouw van de totale depositieruimte geïllustreerd.
Zowel bij de ontwikkelingsruimte als bij de depositieruimte voor autonome ontwikkelingen en activiteiten onder de grenswaarde is rekening gehouden met een scenario met een economische groei van 2,5%. Voor dit scenario is gekozen om maximaal ruimte te kunnen bieden aan (nieuwe) economische ontwikkelingen en als extra buffer voor onzekerheden in de ontwikkeling van de stikstofdepositie. In onderstaande afbeelding uit het PAS wordt door middel van de blauwe en lichtblauwe delen in de buizen geïllustreerd hoe de totale depositieruimte is opgebouwd.
In het eerste tijdvak wordt de depositiedaling door de PAS-bronmaatregelen (buis 3) gedeeltelijk ongedaan gemaakt door de uitgifte van 50% hiervan als ontwikkelingsruimte, zoals verbeeld met het teruggieten in buis 4.
Gebiedsanalyses
3.4.
Voor ieder in het PAS opgenomen Natura 2000-gebied is een afzonderlijke gebiedsanalyse gemaakt. De gebiedsanalyses vormen samen met het algemene deel van de passende beoordeling van het PAS op gebiedsniveau de passende beoordeling. De conclusie van deze passende beoordelingen luidt dat de depositie die in 2014 plaatsvond en de depositie die gedurende de PAS-periode van zes jaar kan gaan plaatsvinden door benutting van de depositie- en ontwikkelingsruimte, rekening houdend met de autonome daling van stikstofdepositie door bestaande, toekomstige en in het kader van het programma te treffen (extra) bronmaatregelen en bestaande en te treffen herstelmaatregelen niet zullen leiden tot een aantasting van de natuurlijke kenmerken van het betreffende Natura 2000-gebied. Volgens deze analyses kunnen op termijn de instandhoudingsdoelstellingen worden gehaald.
    De gebiedsanalyses geven voor elk gebied aan wat de omvang is van de stikstofdepositie aan het begin van het eerste tijdvak van het PAS en hoe de stikstofdepositie zich zal gaan ontwikkelen bij uitvoering van het PAS. Daarnaast bevatten de gebiedsanalyses per stikstofgevoelig habitattype en leefgebied een uitwerking van de bestaande en te treffen herstelmaatregelen, en een ecologische beoordeling van de realisatie van de instandhoudingsdoelstellingen.
De rol van het PAS bij toestemmingsbesluiten
3.5.
Een belangrijk doel van het PAS is het vereenvoudigen van de toestemmingverlening voor stikstofveroorzakende activiteiten. Vanaf de inwerkingtreding van het programma kan bij de verlening van toestemming voor activiteiten die stikstofdepositie veroorzaken voor het aspect stikstof gebruik worden gemaakt van het programma en de daaraan ten grondslag liggende passende beoordeling. De uitgifte van de ontwikkelingsruimte vindt plaats bij het toestemmingsbesluit voor de activiteit. Omdat de ontwikkelingsruimte passend beoordeeld is hoeft de initiatiefnemer geen aanvullende onderbouwing aan te leveren. Van de vrije ontwikkelingsruimte (segment 2) mag in de eerste helft van het PAS-tijdvak van zes jaar maximaal 60% worden toegedeeld, in de tweede helft 40%. Daarmee is beoogd te voorkomen dat reeds bij aanvang van het PAS met toestemmingsbesluiten alle ontwikkelingsruimte zou worden uitgegeven voordat de extra daling van de stikstofdepositie en het herstel van de gebieden is ingezet.
    Voor activiteiten die in geringe mate bijdragen aan stikstofdepositie op een Natura 2000-gebied is na de inwer</t>
  </si>
  <si>
    <t>ECLI:NL:RVS:2018:249</t>
  </si>
  <si>
    <t>249</t>
  </si>
  <si>
    <t xml:space="preserve">
BA 2018/71
JBO 2018/56 met annotatie van mr. drs. D. van der Meijden
JOM 2018/88
Jurisprudentie Grondzaken 2018/77 met annotatie van Loo, F.M.A. van der
http://deeplink.rechtspraak.nl/uitspraak?id=ECLI:NL:RVS:2018:249
text/html
public
2018-01-24T14:54:22
2018-01-24
Raad voor de Rechtspraak
nl
ECLI:NL:RVS:2018:249 Raad van State , 24-01-2018 / 201607055/2/A3
Een bestuurlijke waarschuwing is een besluit waartegen men bij de bestuursrechter in beroep kan komen, als die waarschuwing is gebaseerd op een wettelijk voorschrift en zij een voorwaarde is om bij een volgende overtreding een sanctie of maatregel te kunnen opleggen. Zij is dan een 'essentieel en onlosmakelijk onderdeel' van het sanctieregime. Een waarschuwing die niet op de wet, maar uitsluitend op beleid is gebaseerd is geen besluit en kan in de regel niet worden aangevochten bij de bestuursrechter.
201607055/2/A3
Datum: 24 januari 2018
Staatsraad Advocaat-Generaal
Mr. R.J.G.M. Widdershoven
Conclusie inzake het hoger beroep van:
[appellant], te [plaats],
tegen
de uitspraak van de rechtbank Gelderland van 9 augustus 2016 in zaak nr. AWB 16/1415 in het geding tussen:
[appellant], te [plaats],
en
de minister van Sociale Zaken en Werkgelegenheid
(zaak nr. 201607055/1/A3)
Deze conclusie betreft het hoger beroep van [appellant] tegen de uitspraak van de rechtbank Gelderland van 9 augustus 2016 op haar beroep tegen het besluit van 21 januari 2016, waarbij het bezwaar van [appellant] tegen het besluit tot afwijzing van de intrekking van de waarschuwing van 11 februari 2014 kennelijk niet-ontvankelijk is verklaard.
Bij besluit van 29 augustus 2013 is aan [appellant] door de minister van Sociale Zaken en Werkgelegenheid wegens overtreding van de artikelen 16, tiende lid, Arbeidsomstandighedenwet (hierna: Arbowet) en 4.45, eerste lid, 4.48a, eerste lid en 4.50, vijfde lid, Arbeidsomstandighedenbesluit (hierna: Arbobesluit) een bestuurlijke boete van € 27.000,- opgelegd. Tevens is bij brief van 29 augustus 2013 door de minister op grond van artikel 28a Arbowet een waarschuwing gegeven dat bij een volgende overtreding van artikel 4.48a, eerste lid, Arbobesluit een bevel tot stillegging kan worden opgelegd. Bij brief van 11 februari 2014 is deze waarschuwing opnieuw - dit maal aangetekend - verzonden.
Bij brief van 14 maart 2014 heeft [appellant] de minister op grond van artikel 28a, vierde lid, Arbowet in relatie bezien met artikel 5:34, tweede lid, Algemene wet bestuursrecht (hierna: Awb) verzocht om intrekking van de waarschuwing van 11 februari 2014. Dit verzoek is bij brief van 11 mei 2015 afgewezen. Hiertegen heeft [appellant] bezwaar gemaakt. Dit bezwaar is door de minister kennelijk niet-ontvankelijk verklaard met de motivering dat de afwijzing van het verzoek niet als besluit kan worden aangemerkt in de zin van artikel 1:3 Awb, zodat daartegen geen bezwaar kan worden gemaakt volgens de artikelen 8:1 en 7:1 Awb. Het hiertegen door [appellant] ingestelde beroep is bij uitspraak van 9 augustus 2016 door de rechtbank Gelderland ongegrond verklaard. De rechtbank oordeelt dat de waarschuwing niet op rechtsgevolg is gericht en daarom niet als besluit in de zin van artikel 1:3 Awb kan worden aangemerkt. [appellant] kan zich niet verenigen met dit oordeel en heeft daarom hoger beroep ingesteld. [appellant] betoogt dat de rechtbank de waarschuwing ten onrechte niet als besluit heeft aangemerkt. Zij betoogt dat de waarschuwing als besluit moet worden aangemerkt nu daarvoor een wettelijke basis bestaat en de waarschuwing een conditio sine qua non is voor het kunnen geven van een bevel tot stillegging als bedoeld in artikel 28a, eerste lid, Arbowet. De waarschuwing vormt, zo stelt [appellant], een essentieel en onlosmakelijk onderdeel van de gevolgen die artikel 28a, tweede lid, Arbowet verbindt aan de op voet van het eerste lid gegeven waarschuwing. 
De voorzitter van de Afdeling bestuursrechtspraak van de Raad van State, mr. B.J. van Ettekoven, heeft mij bij brief van 20 september 2017 verzocht een conclusie, als bedoeld in artikel 8:12a Awb, te nemen over de vraag of tegen een waarschuwing in rechte kan worden opgekomen en enkele hiermee samenhangende vragen. 
In deze conclusie wordt betoogd dat een op een wettelijke voorschrift gebaseerde waarschuwing een Awb-besluit is als zij een ‘essentieel en onlosmakelijk onderdeel’ vormt van het sanctieregime omdat zij een voorwaarde (condicio sine qua non) is om bij een volgende overtreding een bestuurlijke sanctie of maatregel te kunnen opleggen. Deze waarschuwing kan dus worden aangevochten voor de bestuursrechter. Volgens dit criterium is de waarschuwing van artikel 28a Arbowet een Awb-besluit, omdat zij een voorwaarde is om bij de volgende overtreding een bevel tot stillegging van een werk te kunnen opleggen en dat geldt ook voor de weigering om een dergelijke waarschuwing in te trekken. Op beleidsregels gebaseerde en informele waarschuwingen zijn geen Awb-besluiten en kunnen op die grond niet bij de bestuursrechter worden aangevochten. Wel zouden de bestuursrechters deze waarschuwingen in een aantal situaties voor de rechtsbescherming met een Awb-besluit gelijk moeten stellen, zodat beroep bij de bestuursrechter wel mogelijk is, omdat de alternatieve route om een rechterlijk oordeel over die waarschuwingen te krijgen onevenredig bezwarend of afwezig is. De belangrijkste betreft de situatie dat de termijn gedurende welke de waarschuwing negatieve gevolgen kan hebben zodanig lang is dat belanghebbende in de rechterlijke procedure tegen de op te leggen bestuurlijke sanctie of maatregel de rechtmatigheid van de waarschuwing bewijsrechtelijk niet meer effectief kan bestrijden. Om dit te voorkomen en om redenen van rechtszekerheid moet voor deze waarschuwingen een maximale termijn van in de regel twee jaar gelden.
1. Feiten en procesverloop
Algemeen
1.1. Het geschil heeft betrekking op de bij brief van 11 februari 2014 aan [appellant] gegeven waarschuwing. Deze waarschuwing is door de minister gegeven vanwege op 21 maart 2013 geconstateerde overtredingen van de Arbowet en het Arbobesluit bij de sanering van asbesthoudende buizen op de locatie Händelstraat 1-11 te Hengelo (Ov). [appellant] is een aannemersbedrijf op het gebied van grond-, water- en wegenbouw, het saneren van asbest en andere verontreinigingen, het verrichten van sloopwerken, puinbreken en de handel in sloopmaterialen. [appellant] is gevestigd in Hengelo (Ov).
De overtreding
1.2. Tijdens een inspectie op de locatie aan de [locatie] te [plaats] op 21 maart 2013 is door arbeidsinspecteurs van de Inspectie SZW geconstateerd dat door [appellant] een sanering van asbesthoudende buizen werd uitgevoerd in strijd met de artikelen 16, tiende lid, Arbowet en 4.45, eerste lid, 4.48a, eerste lid en 4.50, vijfde lid, Arbobesluit. Door de arbeidsinspecteurs is geconstateerd dat afvalstoffen, ontstaan als gevolg van het bewerken of verwerken van asbest of van asbesthoudende producten, niet zo spoedig mogelijk werden verzameld en afgevoerd in een daartoe geschikte en gesloten verpakking, voorzien van een etiket met duidelijk en goed leesbare vermelding dat de inhoud asbest bevat. Hierdoor werd de concentratie asbeststof in de lucht niet zo laag mogelijk gehouden, aldus zijnde een overtreding van artikel 16, tiende lid, Arbowet en artikel 4.45, eerste lid, Arbobesluit. Verder constateerden de arbeidsinspecteurs dat door de werknemers gedurende de saneringswerkzaamheden geen doelmatige adembeschermingsmiddelen dan wel andere dergelijke persoonlijke beschermingsmiddelen werden gebruikt, alsmede dat het saneringsgebied niet was afgebakend en dat ter plaatse geen waarschuwingsborden waren aangebracht ter aanduiding dat overschrijding van de grenswaarden van 0.01 vezel per kubieke meter voor asbeststof in de lucht kon worden verwacht. Hierdoor konden de betreffende werknemers en mogelijk andere personen worden blootgesteld aan een concentratie asbeststof boven de wettelijke grenswaarden. De werkgever had geen doeltreffende maatregelen getroffen. Er werd aldus een overtreding van artikel 16, tiende lid, Arbowet en artikel 4.48a, eerste lid, Arbobesluit geconstateerd. Tot slot constateerden de arbeidsinspecteurs dat de sanering niet conform het werkplan als bedoeld in artikel 4.50, eerste lid, Arbobesluit werd uitgevoerd en dat aldus artikel 16, tiende lid, Arbowet en 4.50, vijfde lid, Arbobesluit werd overtreden. Vanwege deze overtredingen is onmiddellijk een bevel tot stillegging gegeven als bedoeld in artikel 28 Arbowet. Dit bevel is schriftelijke bevestigd bij brief van 22 maart 2013. Tevens is aan [appellant] bij besluit van 29 augustus 2013 een boete opgelegd van € 27.000,-.
1.3. [appellant] heeft bezwaar gemaakt tegen het boetebesluit van 29 augustus 2013. Bij besluit van 19 december 2014 is dit bezwaar gedeeltelijk gegrond verklaard. Het bezwaar werd gedeeltelijk gegrond verklaard vanwege het gedeeltelijk ontbreken van verwijtbaarheid; in de bezwaarprocedure is komen vast te staan dat voor de asbestwerkzaamheden een werkplan is vastgesteld met daarin maatregelen die voor een veilige asbestverwijdering noodzakelijk zijn, alsmede dat [appellant] voldoende instructies heeft gegeven aan de werknemer voor de veilige uitvoering van de werkzaamheden. Dit leidde tot een matiging van de boete met tweederde. De boete werd niet verder gematigd omdat [appellant] wél een verwijt viel te maken omtrent het door haar gehouden toezicht.
De waarschuwing
1.4. De hiervoor genoemde overtredingen gaven de minister tevens aanleiding [appellant] bij brief van 29 augustus 2013 een waarschuwing te geven als bedoeld in artikel 28a Arbowet. Deze waarschuwing is bij brief van 11 februari 2014 opnieuw - dit keer aangetekend - verzonden. In deze brief is, onder verwijzing naar het boetebesluit van 29 augustus 2013, vermeld:
"Op grond van artikel 28a van de Arbeidsomstandighedenwet waarschuw ik u, dat bij herhaling van eenzelfde of soortgelijke overtreding kan worden besloten om te bevelen werkzaamheden te staken, zodat recidive kan worden voorkomen. Indien u wederom een overtreding van 4.48a, 1e lid van het Arbeidsomstandighedenbesluit begaat, kan aldus worden besloten dat aan u een bevel tot staken van werkzaamheden zal worden opgelegd. Aan de hand van de feiten en omstandigheden die zich dan kunnen voordoen zal, met in achtneming van de beleidsregel preventieve stillegging arbeidswetten, worden bepaald of dit bevel daadwerkelijk wordt afgegeven en voor welke werkzaamheden dit bevel zal gelden. (…) Deze brief is geen beschikking in de zin van de Algemene wet bestuursrecht, artikel 1:3, 2e lid. Hiertegen kan dus géén bezwaar worden ingediend. Gezien het belang van deze waarschuwing preventieve stillegging, zend ik u deze opnieuw, nu aangetekend, toe."
1.5. Bij brief van 14 maart 2014 heeft [appellant] op grond van artikel 28a, vierde lid, Arbowet in relatie bezien met artikel 5:34, tweede lid, Awb de minister verzocht de waarschuwing van 11 februari 2014 in te trekken. Aan dit verzoek heeft zij ten grondslag gelegd dat het bezwaar tegen de boete van 29 augustus 2013 gedeeltelijk gegrond is verklaard en dat zij in haar bedrijfsvoering een aantal maatregelen heeft doorgevoerd die voorzien in het nog beter waarborgen van de bij en krachtens de Arbowet gestelde eisen voor asbestsanering.
1.6. Bij brief van 11 mei 2015 is het verzoek van [appellant] tot intrekking van de waarschuwing afgewezen. De minister meent dat hoewel het bezwaar van [appellant] tegen het boetebesluit van 29 augustus 2013 gedeeltelijk gegrond is verklaard, ten onrechte niets is gebleken of aangevoerd omtrent het adequaat toezicht houden door [appellant] op de naleving van de instructies. De stelling van [appellant] dat het afgelopen jaar een aantal maatregelen is doorgevoerd die voorzien in het nog beter waarborgen van de bij en krachtens de Arbowet gestelde eisen voor sanering, acht de minister daarvoor onvoldoende. Daarbij stelt de minister dat de waarschuwing voor stillegging van werkzaamheden in dit geval tot doel heeft het voorkomen van herhaling of verdere herhaling van overtredingen. Het houden van adequaat toezicht is volgens de minister essentieel om herhaling of verdere herhaling van overtredingen te voorkomen. Daaraan doet niet af dat na het aan het besluit van 29 augustus 2013 ten grondslag gelegde feit van 21 maart 2013 geen sprake meer is geweest van een overtreding van artikel 4.48a, eerste lid, Arbobesluit, aldus de minister.
1.7. [appellant] heeft bezwaar gemaakt tegen de afwijzing van de minister van haar verzoek. In dit bezwaar brengt [appellant] naar voren dat zij, als gecertificeerd bedrijf, voor de uitvoering van asbestsaneringen conform het wettelijk kader vier tot vijf deskundig toezichthouders asbestsloop - zogenoemde DTA’ers - in loondienst dan wel ingeleend heeft. Daarmee wordt volgens [appellant] voldaan aan de verplichting om de werknemer voldoende instructies te geven voor de veilige uitvoering van de werkzaamheden. Daarenboven houdt [appellant] zogenoemde toolbox-meetings om de DTA’ers scherp te houden, blijkt uit een auditrapport van 7 januari 2013 dat [appellant] geheel voldoet aan het kwaliteitssysteem asbestverwijdering conform SC-530 en bezoekt de directie van [appellant] regelmatig alle asbestwerken.
1.8. Bij brief van 8 januari 2016 heeft [appellant] de minister in gebreke gesteld tijdig te beslissen op haar bezwaar. De minister heeft vervolgens bij besluit van 21 januari 2016 het bezwaar kennelijk niet-ontvankelijk verklaard. De minister stelt zich daarbij op het standpunt dat de waarschuwing van artikel 28a, eerste lid, Arbowet geen besluit is. Dit betekent volgens de minister dat ook de weigering een dergelijke waarschuwing in te trekken geen besluit is. Dat artikel 5:34 Awb in artikel 28a, vierde lid, Arbowet van overeenkomstige toepassing is verklaard, leidt, zo stelt de minister, niet tot de conclusie dat de waarschuwing een besluit is.
1.9. In beroep stelt [appellant] dat eerst een bevel tot stillegging kan worden gegeven als een waarschuwing als bedoeld in artikel 28a, eerste lid, Arbowet is gegeven. Dit maakt, tezamen met de van overeenkomstige toepassing verklaring van artikel 5:34 Awb, de waarschuwing een besluit als bedoeld in artikel 1:3 Awb. De weigering om de waarschuwing in te trekken is daarom tevens een besluit.
1.10. Bij uitspraak van 9 augustus 2016, zaaknr. AWB 16/1415 heeft de rechtbank Gelderland het beroep van [appellant] ongegrond verklaard. Daartoe heeft de rechtbank als volgt overwogen:
"Naar het oordeel van de rechtbank brengt de waarschuwing geen rechtsgevolgen voor eiseres met zich mee. Uit artikel 28a, tweede lid, van de Arbowet volgt niet dat verweerder bij het constateren van een volgende overtreding van een voorschrift bij of krachtens de Arbowet gehouden is een bevel tot staking of niet aanvangen van werkzaamheden te geven. Verweerder heeft een bevoegdheid hiertoe in het geval eiseres na de waarschuwing een volgende keer een voorschrift overtreedt, hetgeen een apart besluit van verweerder vereist. De rechtbank verwijst naar bijvoorbeeld de uitspraak van de Afdeling bestuursrechtspraak van de Raad van State (hierna: de Afdeling) van 16 november 2011, ECLI:NL:RVS:2011:BU4598. Uit de uitspraak van de Centrale Raad van Beroep van 5 januari 2009 (ECLI:NL:CRVB:2009:BG9682), waarnaar eiseres heeft verwezen, blijkt niet dat sprake is van een dergelijke bevoegdheid van verweerder, zodat deze verwijzing eiseres niet kan baten. De waarschuwing behelst slechts de constatering van verweerder dat eiseres het Arbeidsomstandighedenbesluit heeft overtreden. Indien de waarschuwing daadwerkelijk wordt gevolgd door een besluit inhoudende een bevel tot staking of niet aanvangen van werkzaamheden, welk besluit voor eiseres wél rechtsgevolgen met zich brengt, kan zij hiertegen rechtsmiddelen aanwenden, waarbij zij ook de aan de waarschuwing ten grondslag liggende feiten en omstandigheden kan betwisten. Anders dan eiseres heeft betoogd, volgt uit de jurisprudentie van de Afdeling en de omstandigheid dat artikel 5:34, tweede lid, van de Awb van overeenkomstige toepassing is verklaard, niet dat de weigering de waarschuwing in te trekken een besluit is in de zin van de Awb. Ook in dat geval moet beoordeeld worden of het betrokken wettelijk voorschrift aan de weigering de waarschuwing in te trekken een rechtsgevolg verbindt. Anders dan een last onder dwangsom heeft de door verweerder gegeven waarschuwing geen rechtsgevolgen, zodat het onderhavige primaire en bestreden besluit niet kunnen worden gelijkgesteld met de weigering een last onder dwangsom in te trekken. De beroepsgrond faalt."
1.11. [appellant] heeft bij brief van 16 september 2016, onder nadere indiening van gronden, hoger beroep ingesteld tegen de uitspraak van de rechtbank. Bij brief van 13 oktober 2016 heeft zij haar beroep van gronden voorzien. [appellant] stelt, onder verwijzing naar de uitspraak van de CRvB van 5 januari 2009, ECLI:NL:CRVB:2009:BG9682, dat de rechtbank de waarschuwing ten onrechte niet als besluit heeft aangemerkt. Zij betoogt dat de waarschuwing als besluit moet worden aangemerkt nu daarvoor een wettelijke basis bestaat en de waarschuwing een conditio sine qua non is voor het kunnen geven van een bevel tot stillegging als bedoeld in artikel 28a, eerste lid, Arbowet. De waarschuwing vormt, zo stelt [appellant], een essentieel en onlosmakelijk onderdeel van de gevolgen die artikel 28a, tweede lid, Arbowet verbindt aan de op voet van het eerste lid gegeven waarschuwing. Daarbij benadrukt [appellant] dat de waarschuwing een harde eis vormt voor het aanwenden van de bevoegdheid tot stillegging van artikel 28a, tweede lid, Arbowet. Verder heeft de rechtbank miskend dat uit artikel 28a, vierde lid, Arbowet - dat artikel 5:34 Awb van overeenkomstige toepassing verklaart - tevens volgt dat de waarschuwing een conditio sine qua non is om toepassing te kunnen geven aan de in artikel 28a, tweede lid, Arbowet neergelegde bevoegdheid, aldus [appellant].
1.12. De minister heeft in reactie op het hoger beroep van [appellant] betoogd dat de waarschuwing niet als besluit kan worden aangemerkt. Volgens de minister is de waarschuwing niet op rechtsgevolg gericht. Een beslissing is op rechtsgevolg gericht als een bevoegdheid, recht of verplichting voor een of meer anderen ontstaan of teniet worden gedaan, dan wel als de juridische status van een persoon of een zaak vast wordt vastgesteld. In dit geval wordt weliswaar voor de minister een bevoegdheid gecreëerd met de waarschuwing, maar dit is geen bevoegdheid voor ‘een ander’, zodat dit gevolg - zo stelt de minister - geen rechtsgevolg is in de zin van artikel 1:3, eerste lid, Awb. Verder stelt de minister dat hoewel in de waarschuwing de betrokkene als overtreder en als werkgever wordt aangemerkt, dit niet betekent dat de waarschuwing een rechtsvastleggend karakter heeft. De waarschuwing kan evenmin volgens de minister als bestuurlijk rechtsoordeel worden gekwalificeerd; het is niet onevenredig bezwarend voor belanghebbende om een bevel tot stillegging af te wachten. Daarbij wijst de minister erop dat na een waarschuwing niet altijd een bevel tot stillegging wordt opgelegd en dat als dit wel het geval is, belanghebbende eerst de gelegenheid krijgt zijn standpunt daarop te geven en bovendien een voorlopige voorziening kan aanvragen alvorens de werkzaamheden moeten worden stilgelegd. Verder wijst de minister erop dat op grond van artikel 28a, tweede lid, Arbowet een bevel tot preventieve stillegging pas kan worden gegeven als er voor de eerste overtreding een bestuurlijke boete is opgelegd of een proces-verbaal is opgemaakt. Dit betekent volgens de minister dat ook in dat verband de rechtsoordelen die aan de waarschuwing ten grondslag liggen, kunnen worden bestreden. Tot slot stelt de minister dat artikel 5:34, tweede lid, Awb van toepassing is verklaard om een regeling te creëren voor de intrekking van de waarschuwing; daaruit mag niet worden afgeleid dat de waarschuwing op rechtsgevolg is gericht.
1.13. De zaak is op 10 november 2017 ter zitting van de Afdeling behandeld door een grote kamer als bedoeld in artikel 8:10, vierde lid, Awb, waarin zitting hebben B.J. van Ettekoven (voorzitter), C.J. Borman, T.G.M. Simons, H.C.P. Venema en R.J. Koopman.
Ter zitting waren [appellant], vertegenwoordigd door [gemachtigde], bijgestaan door mr. A.J. van Zwieten de Blom, advocaat te Deventer en de minister, vertegenwoordigd door mr. R.W.J. Crommelin en mr. I. Beurmanjer-de Lange, aanwezig. Tijdens de zitting was ik in mijn hoedanigheid als Staatsraad Advocaat-Generaal aanwezig en heb ik aan partijen vragen kunnen stellen.
2. Het verzoek om een conclusie
2.1. Bij brief van 20 september 2017 heeft de voorzitter van de Afdeling bestuursrechtspraak mij verzocht om in de zaak nr. 201607055/1/A3 een conclusie, als bedoeld in artikel 8:12a van de Awb, te nemen, en heeft hij mij het gehele dossier, waarover de Afdeling beschikt, doen toekomen. Bij een brief van dezelfde datum zijn partijen op de hoogte gesteld van het feit dat de zaak aanleiding heeft gegeven mij om een conclusie te verzoeken. De aan mij gerichte brief is in kopie bij deze aan partijen gerichte brieven gevoegd.
2.2. De aan mij gerichte brief van 20 september 2017 vermeldt dat in de onderhavige zaak de vraag moet worden beantwoord of de door de minister gegeven waarschuwing als bedoeld in artikel 28a, eerste lid, Arbowet een besluit is in de zin van artikel 1:3, eerste lid, Awb, zodat daartegen bezwaar en (hoger) beroep kan worden ingesteld. Ook bevat de brief een uiteenzetting van het oordeel van de rechtbank. Ten behoeve van de rechtsontwikkeling is verzocht een conclusie te nemen over de volgende rechtsvragen:
"De vraag of tegen een waarschuwing in rechte kan worden opgekomen keert regelmatig terug in de rechtspraak van de hoogste bestuursrechters. Het antwoord op deze vraag is niet eensluidend en afhankelijk van een aantal factoren. Gelet hierop bestaat, mede uit oogpunt van rechtseenheid en rechtsontwikkeling, de behoefte aan een conclusie waarin deze factoren in kaart worden gebracht. Zowel de Afdeling bestuursrechtspraak als de Centrale Raad van Beroep (CRvB) en het College van Beroep voor het bedrijfsleven (CBb) hebben hierover uitspraken gedaan. Daarom verzoek ik u allereerst in uw conclusie aandacht te besteden aan de jurisprudentie van de Afdeling bestuursrechtspraak en de andere hoogste bestuursrechters over de bestuurlijke waarschuwing, waaronder die van de CRvB in sociale zekerheids- en ambtenarenzaken. Verder verzoek ik u de zogenoemde nihil-boete bij uw conclusie te betrekken (CBb 26 juni 2017, ECLI:NL:CBB:2017:215). Ik verzoek u in uw conclusie ook in te gaan op de vraag welke omstandigheden relevant zijn voor het antwoord op de vraag of een schriftelijke bestuurlijke waarschuwing als een besluit in de zin van artikel 1:3, eerste lid, van de Awb moet worden aangemerkt. Omstandigheden die in dit verband een rol zouden kunnen spelen zijn mogelijk of de waarschuwing een grondslag heeft in de wet of in een beleidsregel; of de waarschuwing de noodzakelijke voorwaarde is voor een andere bestuurlijke maatregel (bijvoorbeeld oplegging van een boete of intrekking van een vergunning); of de wet of de beleidsregel voorziet in de mogelijkheid tot intrekking van een eenmaal gegeven waarschuwing. Wellicht zijn ook andere omstandigheden in dit verband relevant, waarbij mogelijk kan worden gedacht aan een eventueel punitief of diffamerend karakter van de waarschuwing. Verder verzoek ik u in te gaan op hetgeen de rechtbank over artikel 5:34, tweede lid, van de Awb heeft overwogen. Tevens verzoek ik u in te gaan op de gevolgen van het aanmerken van een waarschuwing als een besluit, waarbij kan worden gedacht aan de formele rechtskracht van het besluit waarbij de waarschuwing is gegeven, indien deze niet in bezwaar en beroep wordt aangevochten en de betekenis daarvan bij de beoordeling van een op de waarschuwing volgende maatregel. Heeft de gewaarschuwde (nog) mogelijkheden om in de vervolgprocedure de aan de waarschuwing ten grondslag liggende feiten en omstandigheden te betwisten? Aan de hand van de antwoorden op de hiervoor gestelde vragen verzoek ik u een standpunt in te nemen over de vraag of de in deze zaak door de minister gegeven waarschuwing als een besluit in de zin van artikel 1:3, eerste lid, van de Awb moet worden aangemerkt."
In de brief wordt tot slot door de voorzitter aangegeven dat de vraagstelling op de website van de Raad van State zal worden gepubliceerd, waarbij een ieder de gelegenheid wordt geboden te reageren op de vraagstelling. Zij die reageren worden in de oproep aangeduid als ‘meedenkers (amicus curiae)’. Mij wordt verzocht de reacties bij mijn conclusie te betrekken.
2.3. De door mij genomen conclusie geeft voorlichting aan het college, maar bindt het college niet (art. 8:12a, achtste lid, Awb).
2.4. Bij brief van 19 oktober 2017, ingekomen op 23 oktober 2017, heeft de minister van SZW gereageerd op het conclusieverzoek van de voorzitter. In de reactie gaat de minister gedetailleerd in op alle aspecten van de aan mij gesteld vraag en concludeert hij:
"Mijn conclusie is dat zowel de waarschuwing in het algemeen als de waarschuwing van artikel 28a Arbowet in het bijzonder, geen besluiten zijn, omdat het rechtsgevolg ontbreekt."
In deze conclusie zal ik met de door de minister aangevoerde (extra) argumenten rekening houden. De reactie bevat geen verzoek om in de conclusie aandacht te besteden aan aspecten die de voorzitter niet heeft genoemd.
2.5. Op de website van de Raad van State is in de periode van 22 september 2017 tot en met 20 oktober 2017 een ieder de gelegenheid geboden om als ‘meedenker’ (amicus curiae), te reageren op de aan mij voorgelegde vragen. In die periode zijn 25 reacties binnengekomen. Zij zijn afkomstig uit de wetenschap, de advocatuur, het bedrijfsleven, van overheidsinstanties, wetenschappelijke verenigingen en individuele personen. Van de reacties strekken 13 ertoe de waarschuwing van de minister aan te merken als een ‘besluit’ in de zin van artikel 1:3, eerste lid, Awb, dan wel daarmee voor de rechtsbescherming gelijk te stellen. Vier meedenkers stellen dat de waarschuwing niet als een appellabel besluit moet worden aangemerkt en in de andere reacties wordt op dit punt geen expliciet standpunt ingenomen, maar wordt een analyse van de mogelijke antwoorden op de voorliggende rechtsvragen gegeven. In de meeste reacties wordt ook ingegaan op de door de voorzitter genoemde factoren die relevant zouden kunnen zijn voor het rechtskarakter van de waarschuwing en de mogelijke gevolgen van een bepaalde keuze.
Diverse reacties bevatten, om de vraag naar het rechtskarakter van de waarschuwing in perspectief te plaatsen, informatie over het rechtskarakter van met de waarschuwing (enigszins) vergelijkbare handhavingsmaatregelen, zoals de enkele of zelfstandige last en de bindende aanwijzing. Verder wijzen veel ‘meedenkers’ op de (rechts)gevolgen die een waarschuwing in het algemeen, en die op grond van artikel 28a Arbowet in het bijzonder, kan hebben binnen, maar ook buiten de context van het wettelijke kader op grond waarvan zij worden gegeven, in de aanhangige zaak de Arbowetgeving. Ten slotte bevatten sommige reacties informatie over de asbestproblematiek die aanleiding is geweest voor de waarschuwing die in deze zaak centraal staat en de rechterlijke beoordeling daarvan.
De voorzitter heeft mij verzocht om de reacties van de meedenkers bij mijn conclusie te betrekken. Dat zal ik doen. Wat betreft verantwoording hiervan, is van belang dat niet is gecommuniceerd dat de ingezonden reacties met naam en toenaam in een openbare conclusie zullen worden vermeld. Omdat ik niet kan uitsluiten dat sommige (of veel) meedenkers het niet op prijs zouden stellen als hun naam en standpunt openbaar zouden worden gemaakt, zij op die openbaarmaking hoe dan ook niet bedacht hoefden te zijn en om redenen van privacy van betrokkenen, kan ik hierna daarom niet met naam en toenaam verantwoorden in hoeverre bepaalde standpunten zijn ontleend of geïnspireerd door een bepaalde reactie. Wel zal ik in het volgende punt, waarin ik op de opbouw van de conclusie inga, een generieke en dus globale verantwoording geven van de betekenis van diverse reacties voor het betreffende onderdeel. Bovendien zal ik in het vervolg regelmatig geanonimiseerd verwijzen naar een of sommige amicus-reacties. Volledig transparant is dat niet omdat de professionele achtergrond van de betreffende meedenkers - en dus hun mogelijke belang bij mijn standpunten in deze conclusie - niet duidelijk is, (zie noot 1) maar bij deze conclusie is het helaas niet anders.
2.6. In het vervolg van deze conclusie ga ik eerst, in paragraaf 3, in op het spanningsveld tussen de dogmatiek (het besluitbegrip), het belang van een effectieve rechtsbescherming en dat van een effectieve handhaving, waarbinnen de vraag van de voorzitter kan worden gesitueerd. Hoewel sommige meedenkers hieraan wel refereren, hebben hun reacties voor deze paragraaf geen overwegende betekenis gehad. (zie noot 2) Dat is anders voor paragraaf 4, waarin ik een overzicht geef van de stand van het recht met betrekking tot het rechtskarakter van de waarschuwing en van diverse andere handhavingsmaatregelen die daarmee enige of veel gelijkenis vertonen. Voor deze paragraaf heb ik dankbaar gebruik gemaakt van de informatie uit diverse reacties. In paragraaf 5 begint de beantwoording van de vragen van de voorzitter en geef ik in algemene zin aan welke factoren van belang zijn voor het aanmerken van een waarschuwing als een Awb-besluit of om een waarschuwing voor de rechtsbescherming daarmee gelijk te stellen. In paragraaf 6 worden deze factoren toegepast op de waarschuwing op grond van artikel 28a Arbowet. Bij sommige factoren - in paragraaf 5 en 6 zal ik specifieker zijn - is belangrijke informatie ontleend aan de reacties. Op de door mij gemaakte afwegingen en keuzes zijn sommige reacties en de inbreng van partijen ook van invloed geweest. Over deze (ook onbewuste) invloed kan ik geen specifieke verantwoording geven.
3. Achtergrond en spanningsveld
3.1. De vraag van de voorzitter betreft de appellabiliteit van de waarschuwing in algemene zin, en de waarschuwing van artikel 28a Arbowet in het bijzonder. Voor de beantwoording van die vraag is onder het Awb-regime essentieel of de waarschuwing kan worden aangemerkt als een besluit in de zin van artikel 1:3, eerste lid, Awb, en wel - omdat een waarschuwing niet van algemene strekking is - als een beschikking in de zin van artikel 1:3, tweede Awb. Op grond van artikel 8:1 Awb staat immers alleen tegen besluiten voor belanghebbenden beroep open op de bestuursrechter.
Het begrip ‘besluit’ is een juridisch-dogmatisch begrip dat, ondanks zijn lange geschiedenis, aan de randen nog steeds tot veel discussie leidt. Ware dat niet zo geweest, dan had de voorzitter zijn vragen niet hoeven te stellen. Deze discussie is deels terug te voeren op de spanning tussen de instrumentele en beschermende functie van het bestuursrecht. Vanuit de instrumentele functie van het bestuursrecht staat het algemeen belang van effectieve uitvoering en handhaving van overheidsbeleid voorop en kan men een voorkeur hebben voor een beperkt besluitbegrip, omdat die effectiviteit anders wellicht wordt belemmerd door een te veel aan rechtsbescherming(smomenten). Vanuit de beschermende functie prevaleert juist het belang van individuele effectieve rechtsbescherming en daarmee van een ruimere uitleg van het daarvoor bepalende begrip ‘besluit’.
Aldus kan de vraag van de voorzitter worden gesitueerd in het spanningsveld van drie invalshoeken, namelijk de juridische dogmatiek van het besluitbegrip (punt 3.4), het belang van effectieve uitvoering en handhaving (punt 3.3) en het belang van individuele effectieve rechtsbescherming (punten 3.5 en 3.6). (zie noot 3) Het doel van deze conclusie is om in dit spanningsveld het juiste midden te vinden. Hierna werk ik deze drie invalshoeken nader uit.
3.2. Een effectief overheidsbeleid kan niet zonder instrumenten van handhaving, waarmee de naleving van wettelijke overheidsnormen wordt bevorderd en, indien nodig, kan worden afgedwongen en overtredingen kunnen worden bestraft. Met het oog hierop regelt de Awb drie bestuurlijke sancties, de herstelsancties last onder bestuursdwang en last onder dwangsom, en de bestraffende bestuurlijke boete. Daarnaast kan ook de intrekking van een begunstigend besluit als sanctie worden toegepast. De oplegging van al deze sancties is een besluit in de zin van artikel 1:3 Awb, zodat daartegen beroep op de bestuursrechter openstaat.</t>
  </si>
  <si>
    <t>ECLI:NL:RVS:2017:1034</t>
  </si>
  <si>
    <t>1034</t>
  </si>
  <si>
    <t xml:space="preserve">
JOM 2017/392
http://deeplink.rechtspraak.nl/uitspraak?id=ECLI:NL:RVS:2017:1034
text/html
public
2017-04-12T10:05:25
2017-04-12
Raad voor de Rechtspraak
nl
ECLI:NL:RVS:2017:1034 Raad van State , 12-04-2017 / 201603427/2/V6 en 201603422/2/V6
CONCLUSIE: Op woensdag 12 april 2017 neemt staatsraad advocaat-generaal Keus een conclusie over bewijsvergaering in boetezaken. De voorzitter van de Afdeling bestuursrechtspraak heeft de staatsraad advocaat-generaal in november 2016 gevraagd te onderzoeken welke waarborgen bij het vergaren van bewijs in boetezaken in acht moeten worden genomen. Daarbij heeft hij in het bijzonder aandacht gevraagd voor de waarborgen die zouden moeten gelden bij het afleggen van verklaringen bij de toezichthouder, en hoe moet worden omgegaan met verklaringen die pas later in de procedure worden overgelegd door degene die is beboet. Daarnaast is de staatsraad advocaat-generaal gevraagd onderzoek te doen naar de "toelaatbaarheid van en grenzen aan bewijsvergaring" in een later stadium van de procedure door het bestuursorgaan dat de boete heeft opgelegd.De conclusie wordt uitgebracht in twee zaken over boetes die de minister van Sociale Zaken en Werkgelegenheid op grond van de Wet arbeid vreemdelingen (Wav) heeft opgelegd aan een bedrijf uit Roemenië en aan een Nederlandse scheepswerf. Het gaat in beide gevallen om een boete van € 792.000. De Afdeling bestuursrechtspraak heeft beide zaken op 16 februari jl. op zitting behandeld.
Bij deze conclusie is een persbericht uitgebracht.
201603427/2/V6 en 201603422/2/V6
Datum: 12 april 2017
staatsraad advocaat-generaal
mr. L.A.D. Keus
Conclusie inzake het hoger beroep van:
[appellante A], gevestigd te [plaats],
tegen de uitspraak van de rechtbank Rotterdam van 31 maart 2016 in zaak nr. 15/1394 in het geding tussen:
[appellante A]
en
de minister van Sociale Zaken en Werkgelegenheid (hierna: de minister)
(zaak nr. 201603427/2/V6)
en het hoger beroep van:
[appellante B], gevestigd te [plaats],
tegen de uitspraak van de rechtbank Rotterdam van 31 maart 2016 in zaak nr. 15/127 in het geding tussen:
[appellante B]
en
de minister
(zaak nr. 201603422/2/V6)
De conclusie betreft de hoger beroepen van appellanten tegen de uitspraken van de rechtbank Rotterdam van 31 maart 2016. In beide zaken heeft de minister een boete opgelegd wegens overtreding van artikel 2, eerste lid, van de Wet arbeid veemdelingen (hierna: de Wav) omdat appellanten als werkgever vreemdelingen werkzaamheden hebben laten verrichten zonder tewerkstellingsvergunning. In de hoger beroepen stellen appellanten onder meer de manier waarop in het punitief bestuursrecht bewijs wordt vergaard en hoe het vergaarde bewijs moet worden gewaardeerd aan de orde. De voorzitter van de Afdeling bestuursrechtspraak van de Raad van State, mr. J.E.M. Polak, (hierna: de voorzitter), heeft mij bij brief van 7 november 2016 verzocht in zaak nr. 201603427/1/V6 hierover een conclusie te nemen, als bedoeld in artikel 8:12a van de Algemene wet bestuursrecht (hierna: de Awb). Bij brief van 8 december 2016 heeft de voorzitter mij verzocht deze conclusie ook betrekking te laten hebben op zaak nr. 201603422/1/V6.
1. Feiten en procesverloop
Bestuurlijke fase
1.1 De minister heeft aan appellanten beiden een boete opgelegd wegens overtreding van artikel 2, eerste lid, van de Wav, omdat zij in de periode van februari tot en met juni 2013 door 64 vreemdelingen van Roemeense nationaliteit arbeid hebben laten verrichten, zonder dat hiervoor tewerkstellingsvergunningen waren verleend. De vreemdelingen verrichtten deze arbeid, bestaande uit werkzaamheden als lasser, ijzerwerker en pijpfitter, via een in- en uitleensituatie of aanneming van werk.
De vennootschappen naar buitenlands recht [bedrijf A] en [bedrijf B], beiden gevestigd te [plaats], hebben opdracht gegeven aan [appellante B] om twee cruiseschepen te bouwen. [appellante B] heeft een deel van de bouw van het scheepscasco uitbesteed aan [bedrijf C]. [bedrijf C] heeft vervolgens een deel van het aan haar uitbestede werk uitbesteed aan [appellante A]. [appellante A] heeft deze werkzaamheden vervolgens laten uitvoeren door de 64 vreemdelingen.
Volgens de minister vonden de werkzaamheden niet plaats in het kader van grensoverschrijdende dienstverrichting in de zin van artikel 1e, eerste lid, van het Besluit uitvoering Wav (hierna: het BuWav), zodat appellanten voor de door de vreemdelingen verrichte werkzaamheden niet waren vrijgesteld van de verplichting om over een tewerkstellingsvergunning te beschikken. De dienstverrichting door [appellante A] aan [bedrijf C] bestond volgens de minister immers uit het ter beschikking stellen van arbeidskrachten, als bedoeld in artikel 1e, eerste lid, aanhef en onder c, van het BuWav, zoals dit gold ten tijde van de overtreding, zodat de vrijstelling niet van toepassing was.
1.2 Bij besluiten van 17 juli 2014 (hierna: de primaire besluiten) heeft de minister aan appellanten een boete opgelegd van € 792.000,00 wegens 66 overtredingen van de Wav. Bij besluit van 20 januari 2015 onderscheidenlijk 27 november 2014 (hierna: de bestreden besluiten) heeft de minister de daartegen door appellanten gemaakte bezwaren gegrond verklaard en de boetes vastgesteld op € 768.000,00 wegens 64 overtredingen van de Wav.
1.3 Appellanten hebben betoogd dat de arbeidsinspecteurs onzorgvuldig hebben gehandeld bij de totstandkoming van de bij de boeterapporten gevoegde verklaringen, die aan de boetes ten grondslag zijn gelegd. Hiertoe hebben zij aangevoerd dat de gehoorde vreemdelingen na een werkdag plotseling zijn aangehouden door de politie en dat zij moe en zonder dat aan hen een maaltijd is aangeboden zijn gehoord. De vreemdelingen zijn geschrokken van deze gang van zaken, wisten niet wat het doel van het gehoor was en wat hun rechten en plichten waren. Zij begrepen niet goed wat hun werd gevraagd; de vragen van de arbeidsinspecteurs waren suggestief, misleidend of konden op meerdere wijzen worden opgevat, terwijl naar aanleiding van de antwoorden door de arbeidsinspecteurs niet werd doorgevraagd. Verder is in de meeste gevallen geen gebruik gemaakt van een beëdigde tolk. In een klein aantal van de gevallen ging het om een gecertificeerde vertaler in plaats van een tolk. Bovendien zijn de vreemdelingen niet gehoord in het bijzijn van een lijfelijk aanwezige vertaler of tolk, maar met behulp van een telefonische tolk of vertaler. De op schrift gestelde verklaringen zijn niet in de Roemeense taal aan de vreemdelingen voorgelegd en zij voelden zich gedwongen om deze te ondertekenen. Een enkeling heeft geweigerd het proces-verbaal te ondertekenen. Appellanten hebben in bezwaar nieuwe verklaringen overgelegd van de door de arbeidsinspecteurs gehoorde vreemdelingen en enkele andere betrokkenen. Deze verklaringen zijn wel met behulp van een lijfelijk aanwezige beëdigde tolk tot stand gekomen en de juistheid daarvan is onder ede ten overstaan van een notaris bevestigd. Nu de verklaringen waarop de minister zich beroept op essentiële punten tegenstrijdig zijn met de later afgelegde verklaringen hebben deze latere verklaringen volgens appellanten een grotere bewijswaarde.
1.4 De minister heeft naar aanleiding van de bezwaarschriften navraag gedaan bij de arbeidsinspecteurs over de totstandkoming van de bij de boeterapporten gevoegde verklaringen en heeft op basis hiervan zijn standpunt gehandhaafd dat deze verklaringen niet onzorgvuldig tot stand zijn gekomen en dat van de juistheid daarvan moet worden uitgegaan.
Eerste aanleg
1.5 De rechtbank heeft de door appellanten tegen de bestreden besluiten ingestelde beroepen gegrond verklaard voor zover de minister een boetenormbedrag van € 12.000,00 per overtreding had gehanteerd, de bestreden besluiten vernietigd, de primaire besluiten herroepen, de boetes vastgesteld op € 512.000,00 en bepaald dat haar uitspraken in de plaats treden van de vernietigde besluiten. In de bestreden uitspraken is de rechtbank tot het oordeel gekomen dat de boeterapporten en de daarbij gevoegde verklaringen niet onzorgvuldig tot stand zijn gekomen. Hierbij heeft de rechtbank in aanmerking genomen dat de minister, behoudens bijzondere omstandigheden, mag uitgaan van de juistheid van de inhoud van een op ambtseed of ambtsbelofte opgemaakt en ondertekend boeterapport. De vreemdelingen zijn volgens de rechtbank via zeven gecertificeerde telefonische tolken in de Roemeense taal gehoord, de vreemdelingen hebben hun verklaringen, nadat deze op schrift waren gesteld, ondertekend, en niet is aannemelijk gemaakt dat de telefoonverbinding niet goed was noch dat de vreemdelingen en de tolken elkaar niet hebben begrepen of verstaan. Evenmin is aannemelijk gemaakt dat de arbeidsinspecteurs hun eigen interpretaties hebben verwerkt bij de vastlegging van de verklaringen. Daarbij mede in aanmerking genomen dat de vreemdelingen, los van elkaar, min of meer hetzelfde hebben verklaard, heeft de minister de bij de boeterapporten gevoegde verklaringen aan de bestreden besluiten ten grondslag mogen leggen, aldus de rechtbank.
Verder heeft de rechtbank overwogen dat aan de door appellanten in de bezwaarfase overgelegde verklaringen niet de waarde kan worden gehecht die zij daaraan gehecht zouden willen zien. Hierbij heeft de rechtbank in aanmerking genomen dat, voor zover de gehoorden op verzoek van [appellante A] zijn teruggekomen van de eerder door hen afgelegde verklaringen, dit niet betekent dat aan de juistheid van de ten overstaan van de arbeidsinspecteurs afgelegde verklaringen moet worden getwijfeld. Derhalve ziet de rechtbank geen reden voor het oordeel dat de minister had moeten twijfelen aan de op ambtseed opgemaakte consistente verklaringen.
Hoger beroep
1.6 Tegen deze bestreden uitspraken hebben appellanten hoger beroep ingesteld. Zij hebben betoogd dat de rechtbank ten onrechte heeft geoordeeld dat de arbeidsinspecteurs niet onzorgvuldig te werk zijn gegaan bij de totstandkoming en vastlegging van de verklaringen. Zij hebben daartoe aangevoerd dat de arbeidsinspecteurs de vreemdelingen in de avonduren, zonder aan hen een maaltijd aan te bieden, hebben gehoord en dat de vreemdelingen onwetend waren wat betreft de context en de bedoeling van het gehoor. De arbeidsinspecteurs hebben de vreemdelingen dezelfde onduidelijke vragen gesteld, verzuimd door te vragen, verklaringen onjuist geïnterpreteerd, in de meeste gevallen geen gebruik gemaakt van een beëdigde tolk, maar van een gecertificeerde vertaler of een niet-beëdigde tolk, en onvoldoende tijd uitgetrokken voor de verhoren. Voorts is het inzetten van telefonische tolken of vertalers in plaats van lijfelijk aanwezige tolken of vertalers volgens appellanten onzorgvuldig, omdat dit de kans op vertaalfouten vergroot en voor de tolk de mogelijkheid ontbreekt om vast te stellen wat wordt opgeschreven. Verder voeren zij aan dat de gebruikte tolken en vertalers niet neutraal hebben vertaald en dat, nu er geen tolken lijfelijk aanwezig waren, de gehoorden de vastlegging van de door hen afgelegde verklaringen niet hebben kunnen controleren voordat zij deze ondertekenden. Het vorenstaande heeft geleid tot onjuiste, onvolledige en ongenuanceerde verklaringen. Volgens appellanten kent de minister een te grote bewijswaarde toe aan verklaringen die ten overstaan van een arbeidsinspecteur zijn afgelegd, zeker als die verklaring door de gehoorde niet is ondertekend.
Appellanten hebben verder betoogd dat de rechtbank ten onrechte heeft overwogen dat aan de door hen in bezwaar overgelegde nadere verklaringen van enkele vreemdelingen en andere betrokkenen niet de waarde kan worden gehecht die zij daaraan gehecht willen zien. Deze verklaringen zijn opgesteld nadat een beëdigde tolk aan hen in de Roemeense taal de inhoud van hun bij het boeterapport gevoegde verklaringen had voorgehouden en zij aangaven zich hier niet in te herkennen. Nu deze verklaringen onder ede, ten overstaan van een notaris en met behulp van een lijfelijk aanwezige beëdigde tolk zijn afgelegd, mocht de rechtbank deze niet buiten beschouwing laten.
Voorts betogen appellanten dat de minister onzorgvuldig heeft gehandeld bij het inwinnen van nadere informatie van de arbeidsinspecteurs in de bezwaarfase. De nadere verklaringen zijn niet op schrift gesteld, althans niet aan hen ter hand gesteld, zodat appellanten deze niet hebben kunnen controleren. Voorts komt de inhoud hiervan niet overeen met andere verklaringen.
1.7 Het hoger beroep is op 16 februari 2017 door de Afdeling ter zitting behandeld. [appellante A] werd ter zitting vertegenwoordigd door mr. L. van der Wijngaart, advocaat te Dordrecht. [appellante B] werd vertegenwoordigd door [gemachtigde] en bijgestaan door mr. P.J. Huys en mr. G.W. van der Voet, beiden advocaat te Rotterdam. De minister werd vertegenwoordigd door mr. R.W. Veldhuis, advocaat te Den Haag, vergezeld van mr. M.L. Kerdijk en mr. J.E. Tichelaar. Tijdens de zitting was ik in mijn hoedanigheid als staatsraad advocaat-generaal aanwezig en is mij de gelegenheid geboden om aan partijen vragen te stellen.
2. Het verzoek om een conclusie en de opbouw van de conclusie
2.1 Bij brief van 7 november 2016 heeft de voorzitter mij verzocht in zaak nr. 201603427/2/V6 een conclusie te nemen als bedoeld in artikel 8:12a van de Awb. Bij brief van 8 december 2016 heeft de voorzitter mij verzocht de conclusie ook betrekking te laten hebben op zaak nr. 201603422/2/V6. Mij is verzocht een conclusie te nemen over de volgende drie onderwerpen:
 1. De in acht te nemen waarborgen bij de totstandkoming van verklaringen die in het kader van een procedure tot oplegging van een bestuurlijke boete ten overstaan van een toezichthouder worden afgelegd;
 2. De wijze waarop het boeteopleggende bestuursorgaan en de bestuursrechter moeten omgaan met nadere verklaringen die, doorgaans ter ontkrachting van eerder afgelegde verklaringen, in een later stadium van de procedure worden overgelegd door degene die is beboet;
 3. De toelaatbaarheid van en grenzen aan bewijsvergaring door het boeteopleggende bestuursorgaan in een later stadium van de procedure tot boeteoplegging (na afronding van het onderzoek van de bevoegde toezichthouder).
De voorzitter heeft mij verzocht daarbij in te gaan op de volgende vragen:
 1. Moet een toezichthouder bij het afnemen van een verhoor gebruikmaken van een beëdigde tolk? Is het gebruikmaken van een telefonische tolk toelaatbaar?
 2. Moeten gevolgen worden verbonden aan de omstandigheid dat een ten overstaan van een toezichthouder afgelegde verklaring niet door de betrokken ambtenaar en/of de verhoorde is ondertekend? Zo ja, welke?
 3. Ingevolge artikel 5:10a van de Awb is degene die wordt verhoord met het oog op het aan hem opleggen van een bestraffende sanctie, niet verplicht ten behoeve daarvan verklaringen omtrent de overtreding af te leggen. Voorafgaand aan dergelijke verhoren dient aan de betrokkene de cautie te worden gegeven. De grens tussen onderzoek in het kader van toezicht en boeteoplegging is in sommige gevallen vaag. Welke criteria gelden er, mede gelet op het arrest van het Europees Hof voor de Rechten van de Mens van 5 april 2012, Chambaz tegen Zwitserland, (zie noot 1) voor de beoordeling of een verhoor met voormeld oogmerk plaatsvindt? Dient bij een controle- of inspectiebezoek de cautie te worden gegeven? Zo ja, onder welke omstandigheden, op welk moment en aan welke personen?
 4. Welke eisen gelden er voor de vastlegging van een ten overstaan van een toezichthouder afgelegde verklaring?
 5. Volgens vaste jurisprudentie (zie onder meer de uitspraak van de Afdeling van 13 april 2016, ECLI:NL:RVS:2016:996), mag in beginsel worden uitgegaan van de juistheid van een op ambtseed of ambtsbelofte opgemaakt boeterapport. Is het toelaatbaar dat een boeterapport wordt geïncorporeerd in een aan de vermeende overtreder te verzenden voornemen tot boeteoplegging (zie de uitspraak van de Centrale Raad van Beroep van 19 november 2014, ECLI:NL:CRVB:2014:3806), of is in alle gevallen een afzonderlijk boeterapport vereist?
 6. Op welke wijze dienen het boeteopleggende bestuursorgaan en de bestuursrechter om te gaan met in een later stadium van de procedure door de beboete (rechts)persoon overgelegde, andersluidende verklaringen (bijvoorbeeld afgelegd bij een rechter, een rechter-commissaris of een notaris, of in een onderhands geschrift)? In hoeverre mag bij de beoordeling van dergelijke verklaringen worden betrokken dat deze niet ten overstaan van de toezichthouder zijn afgelegd?
 7. Is het toelaatbaar dat een bestuursorgaan na afronding van het onderzoek door de toezichthouder nader bewijs vergaart en aan de boeteoplegging ten grondslag legt? Zo ja, tot op welk moment is dat geoorloofd? Maakt het daarbij uit of dit gebeurt in dan wel na de fase van besluitvorming en of het gaat om dragend bewijs dan wel aanvullend bewijs?
 8. In de jurisprudentie is toepassing van de bestuurlijke lus in zaken betreffende bestuurlijke boeten aanvaard (zie onder meer de uitspraak van de Afdeling van 9 juli 2014, ECLI:NL:RVS:2014:2494). Maakt het voor de toelaatbaarheid van de toepassing van dit instrument uit of het gaat om een geconstateerd gebrek in het bewijs van de overtreding (zie in dit verband de uitspraak van het College van Beroep voor het bedrijfsleven van 3 december 2014, ECLI:NL:CBB:2014:438) dan wel om een ander aspect, zoals de hoogte van de boete?
2.2 Alvorens de door de voorzitter gestelde vragen afzonderlijk te bespreken, maak ik bij wijze van inleiding enkele korte opmerkingen over kwesties van meer algemene aard die bij de beantwoording van de vragen een rol spelen. Vervolgens zal ik de vragen van de voorzitter een voor een bespreken. Aan het slot van de conclusie zal ik de op de vragen van de voorzitter te geven antwoorden kort samenvatten.
3. Inleidende opmerkingen
Toetsing ex tunc
3.1 De beantwoording van de gestelde vragen is mede hiervan afhankelijk, hoe de taak van de bestuursrechter dient te worden opgevat. De bestuursrechter heeft tot taak de uitoefening van openbaar gezag door het bestuur te beoordelen en in dat kader het door het bestuur genomen besluit op rechtmatigheid te toetsen. (zie noot 2) Daarbij is allereerst van belang dat de bestuursrechter in beginsel uitgaat van de feiten en het recht ten tijde van het bestreden besluit. Dit uitgangspunt van een toetsing "ex tunc" vloeit voort uit het besluitvormingsprimaat van het bevoegde bestuursorgaan. Het bevoegde bestuursorgaan kon ten tijde van het nemen van het besluit met "latere" feiten en "nieuw" recht immers geen rekening houden. (zie noot 3) De toetsing "ex tunc" wordt echter niet in alle gevallen gelijk toegepast. (zie noot 4)
Individuele rechtsbescherming en materiële waarheidsvinding
3.2 Van belang is vervolgens de primaire functie van het (algemene) bestuursprocesrecht. De wetgever van de Awb heeft de rechtsbeschermingsfunctie van het nieuwe, uniforme bestuursprocesrecht ("recours subjectif") uitdrukkelijk als primaire doelstelling van het algemene bestuursprocesrecht gekozen, in plaats van de doelstelling het objectieve publiekrecht te handhaven ("recours objectif"). (zie noot 5)
Dat roept de vraag op of en in hoeverre het zoeken naar de materiële waarheid (nog) als doelstelling van het huidige (algemene) bestuursprocesrecht kan gelden. Bij de totstandkoming van de Awb is tot uitdrukking gebracht dat het streven naar het zoeken van de materiële waarheid "overeind" is gebleven, maar in zijn uitwerking belangrijk is gerelativeerd. In dat verband is erop gewezen dat de rechter in beginsel is gebonden aan de omvang van het geschil zoals aan hem voorgelegd en op het verdwijnen van de mogelijkheid van "reformatio in peius". (zie noot 6)
Ambtshalve activiteiten van de rechter en ongelijkheidscompensatie
3.3 Wat in de visie van de wetgever van de Awb behouden zou moeten blijven, was een actieve rechter. In dat verband werd gewezen op de verplichting om ambtshalve de rechtsgronden aan te vullen (artikel 8:69, tweede lid, van de Awb) en op de bevoegdheid tot ambtshalve aanvulling van de feiten (artikel 8:69, derde lid, van de Awb). Volgens de wetgever vloeide met name de bevoegdheid tot ambtshalve aanvulling van de feiten rechtstreeks voort uit de "ongelijkheidcompensatie" ten behoeve van de zwakkere (immers veelal zonder verplichte procesvertegenwoordiging procederende) rechtzoekende ten opzichte van het sterkere bestuursorgaan. Naarmate de ongelijkheid van de bij het geschil betrokken partijen minder groot zou zijn, zou er minder reden zijn om van de bedoelde bevoegdheid gebruik te maken. (zie noot 7)
Dat de bevoegdheid tot ambtshalve aanvulling van de feiten geen ander doel dan "ongelijkheidscompensatie" zou mogen dienen, kan niet uit de wetsgeschiedenis worden afgeleid. De bedoelde bevoegdheid is daarin juist uitdrukkelijk ook met het vinden van de materiële waarheid in verband gebracht. (zie noot 8)
Het is de vraag of heden ten dage aan het beginsel van "ongelijkheidscompensatie" nog hetzelfde gewicht moet worden toegekend als de wetgever van de Awb voor ogen stond. In de praktijk heeft de beroepsprocedure zich immers ontwikkeld tot een partijengeding tussen het bestuur en de rechtzoekende als min of meer gelijkwaardige partijen; daarbij speelt mede een rol dat ook de rechtzoekende in de praktijk veelal met professionele rechtsbijstand procedeert. (zie noot 9) Een rechtzoekende kan uiteraard een burger (natuurlijk persoon) zijn, maar is zeker in het punitieve bestuursrecht ook vaak een - al dan niet grote - rechtspersoon. Zeker bij die laatste categorie speelt het beginsel van "ongelijkheidscompensatie" een minder grote rol. Feit is dat de bestuursrechter minder ambtshalve activiteiten verricht dan vroeger, waarbij overigens mede een rol speelt dat de omvang van het geschil meer dan voorheen door partijen wordt bepaald. (zie noot 10)
Rechtsbescherming in het punitieve bestuursrecht
3.4 De bestuurlijke boete is bestraffend van aard; zij is een "criminal charge" als bedoeld in artikel 6 van het EVRM. Daarom moet het punitieve bestuurs(proces)recht, hoe sterk ook de doelmatigheidsargumenten voor bestuursrechtelijke handhaving mogen zijn, voorzien in een aan het straf(proces)recht gelijkwaardige rechtsbescherming voor de rechtzoekende. (zie noot 11) De ook in het punitieve bestuursrecht geldende onschuldpresumptie brengt met zich dat op het bestuursorgaan de last rust aan te tonen dat betrokkene de overtreding heeft gepleegd. In dat licht impliceert het beginsel van een zorgvuldige voorbereiding (artikel 3:2 van de Awb) dat het bestuursorgaan actief feiten dient te vergaren en in zijn onderzoek zo volledig mogelijk dient te zijn. Wegens het bestraffende karakter van de bestuurlijke boete worden aan het bewijs van de overtreding, maar ook aan de motivering van het boetebesluit, strenge eisen gesteld. (zie noot 12) Consequenties zijn er ook voor de toetsing door de bestuursrechter, die volledig dient te zijn en waaraan ingevolge artikel 6 van het EVRM geen enkel aspect of bestanddeel van het besluit - feitelijk of rechtens - mag zijn onttrokken. In dat verband is van belang dat, evenals in het algemene bestuursrecht, in het punitieve bestuursrecht geen zogeheten bewijsfuik meer geldt. (zie noot 13) Dat heeft uiteraard consequenties voor de ruimte die voor "tegenbewijs" aan de beboete partij wordt gelaten.
Finale afdoening van boetezaken
3.5 Sedert 1 januari 2013 is het de bestuursrechter voorgeschreven het hem voorgelegde geschil zoveel mogelijk definitief te beslechten (artikel 8:41a van de Awb). (zie noot 14) Daartoe kan de bestuursrechter, wanneer hij het bestreden besluit vernietigt, bepalen dat de rechtsgevolgen van het vernietigde besluit in stand blijven (artikel 8:72, derde lid, aanhef en onder a, van de Awb) of dat zijn uitspraak in de plaats treedt van het vernietigde besluit (artikel 8:72, derde lid, aanhef en onder b, van de Awb). Ook de bestuurlijke lus (artikelen 8:51a-d van de Awb) kan worden beschouwd als één van de "finaliseringsinstrumenten". (zie noot 15)
Als de bestuursrechter een boetebesluit vernietigt, laat de Awb hem geen andere optie dan een finale afdoening. Artikel 8:72a van de Awb schrijft voor dat de bestuursrechter in dat geval een beslissing neemt over het opleggen van de boete en bepaalt dat zijn uitspraak in zoverre in de plaats treedt van de vernietigde beschikking.
4. Behandeling van de door de voorzitter gestelde vragen
 1.) Moet een toezichthouder bij het afnemen van een verhoor gebruikmaken van een beëdigde tolk? Is het gebruikmaken van een telefonische tolk toelaatbaar?
Gebruik van een beëdigde tolk
4.1.1 Bij de beantwoording van de eerste vraag stel ik voorop dat het recht op bijstand van een tolk geldt als een van de minimumrechten die toekomen aan een ieder tegen wie een vervolging is ingesteld (artikel 6, derde lid, aanhef en onder e, van het EVRM en artikel 14, derde lid, aanhef en onder f, van het IVBPR). (zie noot 16)
De tolkenbijstand in strafzaken heeft, wat het verhoor door de rechter-commissaris betreft, regeling gevonden in artikel 191 van het Wetboek van Strafvordering (hierna: Sv), en die ter terechtzitting in de artikelen 260, 274-276, 325, 346, 362 en 391 Sv.
Per 1 oktober 2013 is ook de bijstand van tolken en vertalers in de opsporingsfase wettelijk geregeld. (zie noot 17) Bijstand van tolken en vertalers in de opsporingsfase wordt van groot belang geacht. Een goede weergave van de bij de politie afgelegde verklaringen is immers van belang voor de beslissing of en ter zake waarvan betrokkene wordt vervolgd, en, indien tot vervolging wordt overgegaan, voor het aan de verklaring te ontlenen bewijs. Een verdachte die de Nederlandse taal niet of onvoldoende beheerst, wordt bij het politieverhoor door een tolk bijgestaan. (zie noot 18)
In het strafrecht is het gebruik van een tolk nader geregeld in de Wet beëdigde tolken en vertalers (hierna: Wbtv). (zie noot 19) In artikel 28 van de Wbtv is voor bepaalde diensten en instanties een zogenaamde afnameplicht opgenomen. Die plicht houdt in dat de betrokken diensten en instanties in het kader van het strafrecht en het vreemdelingenrecht uitsluitend van beëdigde tolken en vertalers gebruik maken. De afnameplicht geldt voor:
 a) de Afdeling bestuursrechtspraak van de Raad van State;
b) de tot de rechterlijke macht behorende gerechten;
c) het openbaar ministerie;
d) de Immigratie- en Naturalisatiedienst;
e) de politie; en
f) de Koninklijke Marechaussee.
Voor andere dan de bij of krachtens artikel 28 van de Wbtv aangewezen diensten en instanties geldt géén afnameplicht. (zie noot 20) Overigens dient te worden bedacht dat de afnameplicht voor de aangewezen diensten en instanties slechts bij de gebruikmaking van tolken of vertalers "in het kader van het strafrecht en het vreemdelingenrecht" geldt en dat, zoals hieronder nog aan de orde komt, de Wbtv niet mede bestuurlijke boetezaken bestrijkt. Als in strijd met een afnameplicht geen gebruik is gemaakt van een beëdigde tolk of vertaler, kan dat (in de strafrechtelijke kolom) tot bewijsuitsluiting van de betrokken verklaring leiden. (zie noot 21)
Ook waar de bedoelde afnameplicht geldt, is zij overigens niet absoluut. Als wegens de vereiste spoed een in het desbetreffende register ingeschreven tolk of vertaler niet tijdig beschikbaar is of als het register voor de desbetreffende taal geen ingeschrevene bevat, kan ook gebruik worden gemaakt van een niet beëdigde tolk of vertaler. Dat moet dan wel met redenen omkleed schriftelijk worden vastgelegd. (zie noot 22) Evenmin staat de afnameplicht eraan in de weg dat het verhoor plaatsvindt in een taal die de te horen persoon en de verbalisant in voldoende mate beheersen. (zie noot 23)
Uit de wetsgeschiedenis blijkt dat de wetgever voorshands ervan heeft afgezien om de verplichtingen uit de wet (zoals de afnameplicht) ook van toepassing te laten zijn op de bewijsgaring door en voor bestuursorganen in het kader van bestuurlijke boeteprocedures: (zie noot 24)
 "De NVvR beveelt aan het wetsvoorstel aan te passen opdat de in artikel 28 genoemde verplichting geldt in alle gevallen waarin artikel 6 lid 3 EVRM van toepassing is. Hierbij wordt met name verwezen naar de bestuurlijke en fiscale boetes. Met het thans voorliggende wetsvoorstel wordt een belangrijke stap gezet ten aanzien van het waarborgen van de rechten van verdachten. Het instrument van de bestuurlijke boete maakt op dit moment een zekere ontwikkeling door. De bestuurlijke boete wordt op dit moment in verschillende wetten geïntroduceerd. Het effect dat het invoeren van de verplichting heeft ten aanzien van deze wetgeving die tal van bestuursorganen raakt wordt nader bestudeerd. In ieder geval mag verwacht worden dat van de introductie van het register en de verplichting zoals opgenomen in artikel 28 een zekere reflexwerking zal uitgaan naar andere zaken. Een bestuursrechter die een zaak behandelt met betrekking tot een bestuurlijke- of fiscale boete kan in het register een tolk vinden die aan kwaliteits- en integriteitseisen voldoet. Het is de verwachting dat indien dit nodig is een dergelijke tolk ook ingeschakeld kan worden."
Bij een latere gelegenheid, te weten de implementatie van Richtlijn 2010/64/EU van het Europees Parlement en de Raad van 20 oktober 2010 betreffende het recht op vertolking en vertaling in strafprocedures, PbEU 2010, L 280/1-7, heeft de wetgever tot uitdrukking gebracht dat (ook) die richtlijn en de implementatie daarvan géén betrekking hebben op de bestuurlijke boeteprocedure: (zie noot 25)
 "De NVvR vroeg in haar advies de relatie tussen dit wetsvoorstel en de bestuurlijke boete uiteen te zetten. Graag geven wij hieraan gevolg. De richtlijn en daarmee dit wetsvoorstel hebben geen betrekking op bestuurlijke boetes. Onderscheid moet worden gemaakt tussen de betekenis van «criminal charge» in de zin van artikel 6 EVRM, waaronder - zo merkt de NVvR terecht op - blijkens de rechtspraak van het EHRM ook procedures tot oplegging van een bestuurlijke boete met een bestraffend karakter vallen en het begrip strafprocedures («criminal proceedings») als bedoeld in artikel 1, eerste lid, van de richtlijn. Laatstgenoemd begrip is beperkter dan «criminal charge» als bedoeld in artikel 6 EVRM en omvat niet mede punitieve bestuursrechtelijke boetes. Daarmee is ook de reikwijdte van de richtlijn beperkter dan die van artikel 6 EVRM. In dit verband moet ook worden gewezen op de rechtsgrondslag van de richtlijn neergelegd in artikel 82, tweede lid, onderdeel b, van het Verdrag betreffende de werking van de EU (VWEU). Daarin wordt gesproken van minimumvoorschriften betreffende de «rechten van personen in strafvordering» (in het Engels: «the rights of individuals in criminal procedure») die kunnen worden vastgesteld voor zover nodig ter bevordering van de «justitiële samenwerking in strafzaken». Deze begrippen omvatten niet procedures tot oplegging van bestuurlijke boetes."
Ook in de bestuursrechtspraak is aangenomen dat de Wbtv in de bestuurlijke boeteprocedure niet van toepassing is. (zie noot 26)
Volledigheidshalve vermeld ik nog dat de afnameplicht sinds 1 maart 2015 is uitgebreid tot:
 a) de bijzondere opsporingsdiensten als bedoeld in artikel 2 Wet op de bijzondere opsporingsdiensten;
b) Vluchtelingenwerk Nederland;
c) de Dienst Justitiële Inrichtingen; en
d) advocaten, voor zover in het kader van de verlening van gesubsidieerde rechtsbijstand als bedoeld in de Wet op de rechtsbijstand. (zie noot 27)
Eén van de onder a) bedoelde bijzondere opsporingsdiensten is "een bijzondere opsporingsdienst, ressorterend onder Onze Minister van Sociale Zaken en Werkgelegenheid" (zie artikel 2, aanhef en onder d, van de Wet op de bijzondere opsporingsdiensten). Zoals blijkt uit de toelichting op de Regeling uitbreiding afnameplicht Wbtv is die bijzondere opsporingsdienst de Directie Opsporing, één van de (zeven) directies die onder de Inspectie SZW ressorteren (zie artikel 2, aanhef en onder e, alsmede artikel 13, tweede lid, van het thans geldende Organisatie-, mandaat- en volmachtbesluit SZW 2009). De Directie Opsporing van de Inspectie SZW wordt uitdrukkelijk niet belast met het toezicht op de naleving van het bepaalde bij of krachtens (onder meer) de Wav (artikel 1.1, derde lid, van de thans geldende Aanwijzingsregeling toezichthoudende ambtenaren en ambtenaren met specifieke uitvoeringstaken op grond van SZW wetgeving). Aan de website van de Inspectie SZW ontleen ik dat op de naleving van (onder meer) de Wav toezicht wordt gehouden door een andere directie van de Inspectie SZW, te weten de Directie Arbeidsmarktfraude. (zie noot 28) Daarbij komt dat, zoals hiervoor reeds opgemerkt, de afnameplicht voor de aangewezen diensten en instanties slechts bij de gebruikmaking van tolken of vertalers "in het kader</t>
  </si>
  <si>
    <t>ECLI:NL:RVS:2011:BU7930</t>
  </si>
  <si>
    <t>BU7930</t>
  </si>
  <si>
    <t xml:space="preserve">
Milieurecht Totaal 2012/6107
TBR 2012/107 met annotatie van R.S.J. Schmull
http://deeplink.rechtspraak.nl/uitspraak?id=ECLI:NL:RVS:2011:BU7930
text/html
public
2013-04-05T09:20:35
2011-12-14
Raad voor de Rechtspraak
nl
ECLI:NL:RVS:2011:BU7930 Raad van State , 14-12-2011 / 201107145/1/H1
Bij besluit van 17 februari 2010 heeft het college aan Evelop Ontwikkeling B.V. (thans: Windpark Ecofactorij B.V.) vrijstelling en bouwvergunning verleend voor het oprichten van vijf windturbines met trafo/overdrachtspunt op en nabij bedrijventerrein Ecofactorij op de percelen kadastraal bekend gemeente Apeldoorn, sectie F, nummers 9406, 10082, 9696, 10173 en 20223 en sectie M, nummers 4835 en 4836 (alle gedeeltelijk).
201107145/1/H1.
Datum uitspraak: 14 december 2011
AFDELING
BESTUURSRECHTSPRAAK
Uitspraak op de hoger beroepen van:
1. het college van burgemeester en wethouders van Apeldoorn,
2. de besloten vennootschap met beperkte aansprakelijkheid Windpark Ecofactorij B.V., gevestigd te Rotterdam,
3. [appellant sub 3] en anderen, allen wonend te Apeldoorn,
4. [appellante sub 4], gevestigd te Apeldoorn,
5. [appellant sub 5], wonend te Apeldoorn,
tegen de uitspraak van de rechtbank Zutphen van 18 mei 2011 in zaken nrs. 10/463, 10/477, 10/558, 10/566, 10/571 en 10/573 in het geding tussen:
[appellant sub 5],
[appellante sub 4],
[wederpartij], wonend te Apeldoorn,
[appellant sub 3] en anderen,
de naamloze vennootschap Luchthaven Teuge N.V., gevestigd te Twello,
de staatssecretaris van Infrastructuur en Milieu
en
het college.
1. Procesverloop
Bij besluit van 17 februari 2010 heeft het college aan Evelop Ontwikkeling B.V. (thans: Windpark Ecofactorij B.V.) vrijstelling en bouwvergunning verleend voor het oprichten van vijf windturbines met trafo/overdrachtspunt op en nabij bedrijventerrein Ecofactorij op de percelen kadastraal bekend gemeente Apeldoorn, sectie F, nummers 9406, 10082, 9696, 10173 en 20223 en sectie M, nummers 4835 en 4836 (alle gedeeltelijk).
Bij uitspraak van 18 mei 2011, verzonden op dezelfde dag, heeft de rechtbank de door [appellant sub 3] en anderen, Luchthaven Teuge, [appellante sub 4], [wederpartij], [appellant sub 5] en de staatssecretaris daartegen ingestelde beroepen gegrond verklaard en het besluit van 17 februari 2010 vernietigd. Deze uitspraak is aangehecht.
Tegen deze uitspraak hebben het college bij brief, bij de Raad van State ingekomen op 29 juni 2011, Ecofactorij bij brief, bij de Raad van State ingekomen op 29 juni 2011, [appellant sub 3] en anderen, bij brief, bij de Raad van State ingekomen op 29 juni 2011, [appellante sub 4] bij brief, bij de Raad van State ingekomen op 22 juli 2011, en [appellant sub 5] bij brief, bij de Raad van State ingekomen op 26 juli 2011, hoger beroep ingesteld.
Daartoe in de gelegenheid gesteld hebben Luchthaven Teuge en de minister van Infrastructuur en Milieu (lees: de staatssecretaris) een schriftelijke uiteenzetting gegeven.
Luchthaven Teuge heeft nadere stukken ingediend.
De Afdeling heeft de zaak ter zitting behandeld op 19 september 2011, waar het college, vertegenwoordigd door mr. drs. W.M. van de Zedde, R.W. Bingen, A.A.J. Boogmans en ir. P.J. van der Geest, allen werkzaam bij de gemeente, Ecofactorij, vertegenwoordigd door mr. J.H.M. Berenschot, advocaat te Apeldoorn, en R.J.M. Koster, [appellant sub 3] en anderen, vertegenwoordigd door mr. M.J. Woodward, advocaat te Rotterdam, [appellante sub 4], vertegenwoordigd door [gemachtigde], en [appellant sub 5] zijn verschenen. Voorts zijn daar gehoord de staatssecretaris, vertegenwoordigd door mr. G.H.H. Bisschoff, R. de Waard en K. Monster, en Luchthaven Teuge, vertegenwoordigd door mr. R.M. Schnitker, advocaat te Eindhoven.
2. Overwegingen
2.1. Ingevolge artikel 6:7 van de Awb bedraagt de termijn voor het indienen van een bezwaar- of beroepschrift zes weken.
Ingevolge artikel 6:8, eerste lid, vangt de termijn aan met ingang van de dag na die waarop het besluit op de voorgeschreven wijze is bekendgemaakt.
Ingevolge artikel 6:11 blijft ten aanzien van een na afloop van de termijn ingediend bezwaar- of beroepschrift niet-ontvankelijkverklaring op grond daarvan achterwege indien redelijkerwijs niet kan worden geoordeeld dat de indiener in verzuim is geweest. 
Ingevolge artikel 6:24 zijn voormelde bepalingen van overeenkomstige toepassing indien hoger beroep of beroep in cassatie kan worden ingesteld.
2.2. De hogerberoepstermijn gaat lopen vanaf de dag na bekendmaking op de voorgeschreven wijze van de uitspraak. De aangevallen uitspraak is op 18 mei 2011 aan partijen verzonden. Dit betekent dat de termijn voor het instellen van hoger beroep liep van 19 mei tot en met 29 juni 2011. Vast staat dat de hogerberoepschriften van [appellante sub 4] en [appellant sub 5] zijn ingediend na het verstrijken van deze termijn. Zij hebben aangegeven dat zij van 1 juli 2011 tot en met 19 juli 2011 met vakantie waren en om die reden niet in staat voor het verstrijken van de termijn een hogerberoepschrift in te dienen. Zij hebben voorts ter zitting aangevoerd dat hun na terugkomst van vakantie telefonisch door een administratief medewerker van de Raad van State is medegedeeld, dat zij tot 28 juli 2011 uitstel hadden gekregen om een hogerberoepschrift in te dienen.
De door [appellante sub 4] en [appellant sub 5] aangevoerde omstandigheden, wat daarvan ook zij, hebben betrekking op de periode na het verstrijken van de wettelijke termijn voor het instellen van hoger beroep. Het niet binnen deze termijn instellen van hoger beroep is dan ook niet door deze omstandigheden veroorzaakt. Hierin ligt derhalve reeds om die reden geen grond voor het oordeel, dat sprake is van verschoonbare termijnoverschrijding.
Uit het voorgaande volgt dat de hoger beroepen van [appellante sub 4] en [appellant sub 5] niet-ontvankelijk zijn.
2.3. Het bouwplan voorziet in het oprichten van vier windturbines met elk een vermogen van 3 Mw en één windturbine met een vermogen van 2 Mw. De windturbines hebben elk een ashoogte van 105 meter, een rotordiameter van 90 meter en daarmee een maximale hoogte van 150 meter. Het bouwplan is in strijd met de ingevolge de ter plaatse geldende bestemmingsplannen "Bedrijventerrein Apeldoorn-Oost: Ecofactorij", "Uitbreidingsplan in Hoofdzaak 1947" en "Broekland-Woudhuis", op de percelen rustende bestemmingen. Teneinde bouwvergunning te kunnen verlenen, heeft het college toepassing gegeven aan de bevoegdheid vrijstelling te verlenen krachtens artikel 19, tweede lid, van de Wet op de Ruimtelijke Ordening (hierna: de WRO).
2.4. [appellant sub 3] en andere betogen terecht dat de rechtbank ten onrechte niet is ingegaan op de beroepsgrond, dat het college in strijd met artikel 2:4 van de Algemene wet bestuursrecht heeft gehandeld. Dit leidt evenwel niet tot het door hen beoogde doel. De enkele omstandigheid dat het college bij zijn belangenafweging het belang van duurzame energie heeft laten meewegen en doorslaggevend heeft geacht, biedt onvoldoende grond voor het oordeel dat het college, zoals [appellant sub 3] en anderen hebben betoogd, in strijd met artikel 2:4 van de Awb heeft gehandeld.
2.5. Ingevolge artikel 19, tweede lid, van de WRO kunnen burgemeester en wethouders vrijstelling verlenen van het bestemmingsplan in door gedeputeerde staten, in overeenstemming met de inspecteur voor de ruimtelijke ordening, aangegeven categorieën van gevallen. Gedeputeerde staten kunnen daarbij tevens bepalen onder welke omstandigheden vooraf een verklaring van gedeputeerde staten is vereist dat zij tegen het verlenen van vrijstelling geen bezwaar hebben. Het bepaalde in het eerste lid van dit artikel met betrekking tot een goede ruimtelijke onderbouwing van het betrokken project is van overeenkomstige toepassing.
Onder een goede ruimtelijke onderbouwing wordt bij voorkeur een gemeentelijk of intergemeentelijk structuurplan verstaan. Indien geen structuurplan is of wordt opgesteld, wordt bij de ruimtelijke onderbouwing in elk geval ingegaan op de relatie met het geldende bestemmingsplan, dan wel wordt gemotiveerd waarom het te realiseren project past binnen de toekomstige bestemming van het betreffende gebied.
2.6. Het college en Ecofactorij betogen dat de rechtbank ten onrechte heeft overwogen, dat het besluit van 17 februari 2010 met betrekking tot het belang van de vliegveiligheid een deugdelijke ruimtelijke onderbouwing ontbeert. Zij wijzen in dit verband op de conclusies van het door het college aan zijn besluitvorming ten grondslag gelegde rapport "Analyse van veiligheidsrisico's voor de vliegoperatie bij vliegveld Teuge ten gevolge van Ecofactorij windturbines" van NLR Air Transport Safety Institute, Research &amp; Consultancy (hierna: NLR-ATSI) van november 2009, alsmede op de schriftelijke reactie op de aangevallen uitspraak van NLR-ATSI van 16 juni 2011.
2.6.1. Het bouwplan is voorzien op een locatie ten zuiden van luchthaven Teuge (hierna: de luchthaven). De dichtstbijzijnde windturbine zal zijn gelegen op een afstand van 4720 meter van de luchthaven.
In het rapport van NLR-ATSI van november 2009 is geconcludeerd dat geen onacceptabele risico's zijn geïdentificeerd, dat de risico's voor het merendeel van de scenario's als acceptabel zijn beoordeeld en dat voor het verkeer in de nadering naar het meldingspunt SIERRA of op het traject van dit meldingspunt naar het circuit de inschatting is, dat een botsingsrisico en een beperking in manoeuvreermogelijkheden worden geïntroduceerd die qua grootte in het grensgebied tussen acceptabel en onacceptabel liggen. Vervolgens is aangegeven dat op een dergelijke risico-inschatting in het grensgebied het "As Low As Reasonably Practicable"-principe (hierna: het ALARP-principe) kan worden toegepast, hetgeen inhoudt dat het risico kan worden geaccepteerd als verdere reductie van het risico niet redelijkerwijs praktisch haalbaar is of als de eraan verbonden kosten niet in verhouding staan tot de behaalde risicoreductie. Volgens NLR-ATSI is de inschatting dat volledig gebruik van het noordelijke circuit met een aanvliegpunt als SIERRA aan de noordkant van de luchthaven, in plaats van daarvoor het zuidelijke circuit te gebruiken, het risico zodanig reduceert dat het zonder verdere maatregelen acceptabel wordt. Het verplaatsen van SIERRA bij gebruik van het zuidelijke circuit, het definiëren van het gebied rond de windturbines als "area to be avoided" en/of het visueel markeren van de windturbines reduceert het risico, maar volgens de inschatting van NLR-ATSI blijft het risico daarmee in het grensgebied. Het is volgens NLR-ATSI aan het bevoegd gezag om de afweging te maken in hoeverre deze maatregelen redelijkerwijs praktisch haalbaar zijn en of zij het resterende risico accepteert.
Het college heeft zich, onder verwijzing naar het rapport van NLR-ATSI van november 2009, op het standpunt gesteld dat, hoewel het verplaatsen van het circuit van de zuidkant naar de noordkant van de luchthaven geen optie is, door de andere te nemen risicomitigerende maatregelen, te weten visueel markeren van de windturbines door verlichting en vermelding van de windturbines op luchtnavigatiekaarten als "area to be avoided", alsmede het streven van Eneco, om het Obstacle Collision Avoidance System toe te passen, hoewel nog niet kan worden gegarandeerd dat het kan worden toegepast, sprake is van een aanvaardbaar risico.
2.6.2. De rechtbank heeft overwogen dat in de rapportage van NLR-ATSI van november 2009 is geconcludeerd dat zonder verplaatsing van het vluchtcircuit van de zuidkant naar de noordkant van de luchthaven geen sprake is van een acceptabel veiligheidsniveau, dat het onzeker is of die verplaatsing kan worden gerealiseerd en dat niet wordt voldaan aan het krachtens artikel 14, eerste lid, van het Besluit burgerluchthavens, gelezen in verbinding met artikel 8, eerste lid, aanhef en onder a, in samenhang met bijlage 5 van de Regeling burgerluchthavens, gestelde vereiste, dat binnen een veiligheidszone van 5100 meter in verband met de vliegveiligheid geen object is toegestaan dat hoger is dan 100 meter, nu op een afstand van 4720 meter van vliegveld Teuge een windturbine is gelegen. Dat dit vereiste ten tijde van belang nog niet van toepassing was laat naar het oordeel van de rechtbank onverlet dat de nationale wetgever het in het belang van de luchtvaartverkeersveiligheid noodzakelijk heeft geacht om deze veiligheidsmaatregel in regelgeving vast te leggen. Naar het oordeel van de rechtbank had het, gelet op het voorgaande, op de weg van het college gelegen om nader te onderzoeken en te motiveren of het belang van de vliegveiligheid zich niet verzet tegen realisatie van het project. Dat de minister van Verkeer en Waterstaat ten tijde van belang ontheffing kon verlenen van het verbod om binnen een afstand van 5100 meter objecten van hoger dan 100 meter op te richten, leidt volgens de rechtbank niet tot een ander oordeel, nu niet op voorhand vast staat dat die ontheffing wordt verleend.
2.6.3. In de door het college overgelegde reactie op de aangevallen uitspraak van NLR-ATSI van 16 juni 2011 is aangegeven dat de rechtbank de resultaten van het rapport van november 2009 onjuist heeft geïnterpreteerd. De rechtbank heeft het ALARP-principe volgens NLR-ATSI ten onrechte zo geïnterpreteerd, dat ieder resterend risico door een mitigerende maatregel tot een zonder meer acceptabel niveau moet zijn teruggebracht alvorens sprake kan zijn van een acceptabel veiligheidsniveau.
De staatssecretaris heeft tegen deze reactie ingebracht dat het door NLR-ATSI toegepaste ALARP-principe geen basis heeft in de Nederlandse wet- en regelgeving en daarbij niet in de juiste context is toegepast. Het ALARP-principe is volgens de staatssecretaris niet bedoeld voor het afwegen van maatregelen ter mitigatie van een nieuw geïntroduceerd verhoogd risico waarvan hier sprake is, hetgeen blijkt uit het rapport van NLR-ATSI.
2.6.4. Daargelaten het antwoord op de vraag of het ALARP-principe in dit geval kan worden toegepast en hoe dit principe moet worden geïnterpreteerd, heeft het college, gelet op de betrokken belangen, onvoldoende gemotiveerd dat de vliegveiligheid niet aan het verlenen van vrijstelling in de weg staat. Hoewel het Besluit burgerluchthavens en de Regeling burgerluchthavens dateren van na het besluit van 17 februari 2010, betrof het daarin neergelegde vereiste, dat binnen een veiligheidszone van 5100 meter in verband met de vliegveiligheid geen object is toegestaan dat hoger is dan 100 meter, een inzicht dat ten tijde van het nemen van dit besluit reeds verkregen was. Ten tijde van het nemen van dit besluit was ook reeds bekend dat regelgeving in voorbereiding was waarin dit vereiste neergelegd zou worden, hetgeen blijkt uit het rapport van ALR-ATSI van november 2009. De staatssecretaris heeft er voorts terecht op gewezen dat hij bevoegd en verantwoordelijk is ten aanzien van de vliegveiligheid en hij het, gelet op de veiligheid in de lucht, noodzakelijk acht om bij realisering van de windturbines met toepassing van het Luchtverkeersreglement een bijzonder luchtverkeersgebied (BVG) in het luchtruim rond Teuge in te stellen. De staatssecretaris heeft voorts gewezen op de nadelige consequenties die het instellen van een BVG zullen hebben, te weten het afnemen van de beschikbaarheid voor onder meer les- en oefenvluchten, terwijl voldoende opleidings- en trainingsmogelijkheden op de luchthavens van regionale betekenis van nationaal belang zijn om het luchtruim boven de luchthavens van nationale betekenis te ontlasten van circuitvluchten, zowel uit oogpunt van capaciteit als uit oogpunt van veiligheid. Het college en Ecofactorij hebben dit niet betwist.
Het college heeft onvoldoende gemotiveerd waarom het de veiligheidsrisico's bij realisering van het bouwplan, die volgens het rapport van ALR-ATSI van november 2009 op de grens van acceptabel en onacceptabel zijn gelegen, ondanks het ten tijde van belang bestaande inzicht en de in voorbereiding zijnde regelgeving, aanvaardbaar acht. Voorts is niet gebleken dat het college bij de gemaakte belangenafweging de gevolgen van realisering van het bouwplan voor de luchthaven Teuge heeft betrokken. De rechtbank heeft, gelet hierop, terecht overwogen dat het besluit van 17 februari 2010 ten aanzien van de vliegveiligheid een goede ruimtelijke onderbouwing ontbeert en dit besluit terecht vernietigd.
Het betoog faalt.
2.7. [appellant sub 3] en anderen betogen dat de rechtbank heeft miskend dat het bouwplan ten aanzien van meer aspecten dan de vliegveiligheid met betrekking tot de luchthaven Teuge alleen een goede ruimtelijke onderbouwing ontbeert. Daartoe voeren zij aan dat de locatiekeuze, gelet op de ligging ten opzichte van de Natura 2000-gebieden De Hoge Veluwe en Uiterwaarden IJssel, het Landgoed Woudhuis en de Ecologische Hoofdstructuur, alsmede de gekozen lijnopstelling, de hoogte van de voorziene windturbines en de afstand tot omliggende woningen, in strijd zijn met een goede ruimtelijke ordening en hieraan geen deugdelijke motivering ten grondslag ligt. Het bouwplan is volgens hen daarbij in strijd met het Streekplan, het groenbeleid van de gemeente en het voorontwerpbestemmingsplan "Broekland-Woudhuis, 11e herziening". [appellant sub 3] en anderen voeren verder aan dat de aspecten geluidhinder, externe veiligheid, rendabiliteit en financiële haalbaarheid van het bouwplan onvoldoende zijn onderzocht. Voorts stellen zij zich op het standpunt dat de Flora- en faunawet aan het verlenen van vrijstelling in de weg staat en dat ten tijde van het bestreden besluit ten onrechte een milieueffectrapportage ontbrak en ten onrechte geen beoordeling van de noodzaak van een milieueffectrapportage is gemaakt. Volgens [appellant sub 3] en anderen is verder een alternatieve locatie voorhanden, die de voorkeur verdient.
2.7.1. De ruimtelijke onderbouwing van de vrijstelling is neergelegd in de voorontwerpbestemmingsplannen "Bedrijventerrein Apeldoorn-Oost Ecofactorij, 2e herziening" en "Broekland-Woudhuis, 11e herziening", alsmede het rapport "Windturbinepark Ecofactorij Ruimtelijke Onderbouwing" van januari 2009.
2.7.2. Dat het college de ligging van de onderhavige locatie ten opzichte van de Natura 2000-gebieden De Hoge Veluwe en Uiterwaarden IJssel, alsmede het Landgoed Woudhuis niet heeft onderkend en niet juist beoordeeld, zoals [appellant sub 3] en anderen betogen, is niet gebleken. Er bestaat geen grond voor het oordeel dat het college in de ligging ten opzichte van die gebieden vanuit landschappelijk oogpunt aanleiding had moeten zien om vrijstelling te weigeren, waarbij het college in aanmerking heeft kunnen nemen dat voornoemde Natura 2000 gebieden zijn gelegen op respectievelijk 5 en 8 km en tussen het landgoed Woudhuis en de locatie de Zutphensestraat (N345) is gelegen. Het college heeft zich voorts met betrekking tot de locatiekeuze op het standpunt mogen stellen dat windenergie goed inpasbaar is met infrastructurele elementen of bestaande onnatuurlijke bebouwingselementen en dat daarvan in dit geval sprake is, gelet op de nabijgelegen (spoor)wegen, hoogspanningslijnen en het bedrijventerrein Ecofactorij.
2.7.3. Er bestaat voorts geen grond voor het oordeel dat het project in strijd is met het Streekplan Gelderland 2005, zoals [appellant sub 3] en anderen betogen. De voorziene windturbines zijn niet gelegen binnen de Ecologische Hoofdstructuur (hierna: EHS). Dat de zichtlijnen die getrokken kunnen worden tussen de derde en vijfde windturbine en de vierde en vijfde windturbine het bos aan de Woudhuizermark-Zutphensestraat, dat deel van de EHS uitmaakt, doorsnijden, maakt dit niet anders. Het college heeft aangegeven dat de locatie juist is gelegen binnen het in het streekplan gekozen zoekgebied voor windenergie, hetgeen door [appellant sub 3] en anderen niet is betwist. De rechtbank heeft terecht overwogen dat, anders dan [appellant sub 3] en anderen betogen, geen aanleiding bestaat voor het oordeel dat het college zich niet op het standpunt heeft kunnen stellen, dat het bouwplan niet in strijd is met het gemeentelijke groenbeleid "De Groene Mal", nu de windturbines een beperkte oppervlakte innemen, het gebied in de onmiddellijke nabijheid van de A50 ligt en de ontwikkeling van aanvullend groen mogelijk blijft.
2.7.4. Het college heeft, anders dan [appellant sub 3] en anderen betogen, de keuze voor een lijnopstelling met scherpe hoek, de zogeheten "scherpe" variant in plaats van de lijnvariant voorts voldoende gemotiveerd. De mogelijkheid van een zuivere lijnopstelling was onzeker in verband met de eigendomssituatie van de grond en de inrichting van de bedrijfskavels en daarmee de grenzen van het op zichzelf staande gebied, gevormd door de A1, A50 en de Zutphensestraat (N345), hetgeen onwenselijk werd geacht, omdat de windturbines de ligging van de Ecofactorij accentueren. Het college heeft zich voorts op het standpunt gesteld dat met de scherpe variant optimaal wordt aangesloten bij de in het landschap reeds bestaande lijnen, te weten de (spoor)wegen en de hoogspanningsleidingen en dat het bouwplan op dit punt in overeenstemming is met hetgeen terzake in het voorontwerp van de 11e herziening van het bestemmingsplan "Broekland-Woudhuis" is opgenomen. Hetgeen [appellant sub 3] en anderen hebben aangevoerd biedt geen grond voor het oordeel dat deze motivering niet deugt.
2.7.5. Dat het visuele effect van de hoogte van de windturbines niet is onderkend door het college, zoals [appellant sub 3] en anderen betogen, is evenmin gebleken. Het college heeft zich op het standpunt gesteld dat, nu onderhavige locatie in de quickscan "Windenergie in Apeldoorn" is aangewezen als geschikte locatie voor een klein windpark, is gekozen voor vijf windturbines en dat om de locatie optimaal te benutten is gekozen voor een ashoogte van 105 meter. Het college heeft zich voorts op het standpunt gesteld dat de visuele invloed van de voorziene windturbines door de omliggende bebouwing en bomen, alsmede de hoogspanningsleidingen, afneemt en daardoor als acceptabel kan worden aangemerkt. Hetgeen [appellant sub 3] en anderen hebben aangevoerd biedt geen grond voor het oordeel dat het college zich niet op dit standpunt heeft kunnen stellen.
2.7.6. Voor het oordeel dat de afstand van de windturbines tot de dichtstbijzijnde woonbebouwing niet aanvaardbaar is en zich niet verdraagt met de volgens de brochure "Bedrijven en milieuzonering" van de Vereniging van Nederlandse Gemeenten aan te houden afstanden, bestaat evenmin grond. Nog daargelaten dat de in deze brochure genoemde afstanden richtafstanden betreffen die onder meer verband houden met het aspect geluid en dat het niet voldoen van een bouwplan aan deze afstanden op zichzelf niet met zich brengt dat geen bouwvergunning kan worden verleend, bevat de brochure geen bepaling met betrekking tot de windturbines met een rotordiameter van 90 meter, zoals de onderhavige. Uit de omstandigheid dat voor windmolens met een wiekdiameter van 50 een afstand tot de dichtstbijzijnde woonbebouwing van 300 m wordt geadviseerd, kan niet de conclusie worden getrokken dat de afstand van de onderhavige windmolens tot de dichtstbijzijnde woonbebouwing van 320 m onaanvaardbaar is.
2.7.7. Er bestaat voorts geen grond voor het oordeel dat als gevolg van de realisering van het bouwplan sprake zal zijn van onaanvaardbare geluidhinder. Dit volgt, anders dan [appellant sub 3] en anderen betogen, niet uit de omstandigheid dat de afstand tot de dichtstbijzijnde woonbebouwing minder bedraagt dan de in bijlage 1 van het Besluit algemene regels voor inrichtingen milieubeheer (hierna: Activiteitenbesluit) genoemde afstand van viermaal de ashoogte, zijnde 420 m. Deze afstand heeft uitsluitend betrekking op de vraag of een vergunning op grond van de Wet milieubeheer dient te worden aangevraagd.
Het college heeft bij besluit van 3 juni 2009 een vergunning op grond van artikel 8.1 van de Wet milieubeheer verleend voor het oprichten en in werking hebben van de windturbines (hierna: milieuvergunning). Deze vergunning is onder meer gebaseerd op de rapporten van Van Grinsven Advies van november 2008 en van Lichtveld Buis &amp; Partners van 12 december 2008. Ten tijde van het nemen van het besluit van 17 februari 2010 was, gelet op de milieuvergunning van 3 juni 2009, geen sprake van een situatie waarin het college er ernstig aan had moeten twijfelen of kon worden voldaan aan de geldende geluidsnormen. Dat ten tijde van het besluit van 17 februari 2010 beroep was ingesteld tegen de milieuvergunning is daarvoor onvoldoende. Daarbij komt dat in het advies van de Stichting advisering bestuursrechtspraak van 22 december 2009, dat op verzoek van de Afdeling is opgesteld naar aanleiding van het beroep van onder meer [appellant sub 3] en anderen tegen de milieuvergunning van 3 juni 2009, is geconcludeerd dat de voorschriften terzake afdoende waarborgen bieden tegen onaanvaardbare geluidhinder, dat het akoestisch onderzoek op de juiste wijze heeft plaatsgevonden en dat de bevindingen van het akoestisch onderzoek representatief zijn. [appellant sub 3] en anderen hebben geen rapport overgelegd waaruit blijkt van het tegendeel. Voor zover zij stellen dat ten onrechte de windnormcurve WNC 40 (hierna: de windnormcurve) is gehanteerd, heeft de rechtbank terecht onder verwijzing naar de uitspraak van de Afdeling van 22 september 2010 in zaak nr. 201001621/1/M1, overwogen dat deze windnormcurve mag worden gehanteerd in het kader van een vergunning op grond van artikel 8.1 van de Wet milieubeheer. Dat de milieuvergunning van 3 juni 2009 door de Afdeling bij uitspraak van 4 augustus 2010 in zaak nr. 200904695/1/M1 is vernietigd, is voorts een omstandigheid van na het besluit van 17 februari 2010 die niet kan leiden tot het oordeel dat dit besluit niet rechtmatig is, nog daargelaten dat de Afdeling zich in die uitspraak niet heeft uitgelaten over de geluidsvoorschriften van de milieuvergunning.
2.7.8. Hetgeen [appellant sub 3] en anderen hebben aangevoerd biedt voorts geen grond voor het oordeel dat de ruimtelijke onderbouwing met betrekking tot het aspect externe veiligheid niet deugdelijk is, gelet op de ligging nabij hoogspanningslijnen, alsmede de omstandigheden dat een van de windturbines draait boven de openbare weg en de windturbines zijn geplaatst op een bedrijventerrein met onder meer een ammoniakkoelinstallatie. Het college heeft zijn standpunt ten aanzien van de externe veiligheid gebaseerd op het rapport "Risicoanalyse windturbineproject Ecofactorij te Apeldoorn" van C.N. Rooker van 6 februari 2008 en het rapport "Effect van windturbines op bestaande en toekomstige bedrijven op bedrijventerrein Ecofactorij" van Ecofys van mei 2008. In deze rapporten zijn de gevolgen van de ligging ten opzichte van de hoogspanningslijnen, de openbare weg en het bedrijventerrein beoordeeld en is geconcludeerd dat sprake is van aanvaardbare risico's. Het college heeft in dit kader voorts belang kunnen hechten aan de omstandigheid dat de netbeheerder en Rijkswaterstaat te kennen hebben gegeven dat zij geen bezwaren hebben tegen het bouwplan. Nu [appellant sub 3] en anderen de conclusie van voormelde rapporten niet met een eigen rapport van een ter zake deskundige of anderszins afdoende hebben weerlegd, bestaan onvoldoende aanknopingspunten voor het oordeel dat het college zich niet op voornoemde rapporten heeft mogen baseren.
2.7.9. Ook zijn er geen aanknopingspunten voor het oordeel dat, zoals [appellant sub 3] en anderen betogen, de ruimtelijke onderbouwing onvoldoende is met betrekking tot het aspect windaanbod en rendabiliteit, omdat Apeldoorn één van de meest ongeschikte plekken voor windturbines zou zijn. De conclusie in de quickscan "Windenergie in Apeldoorn", waarnaar in dit kader is verwezen door [appellant sub 3] en anderen en die door het college aan zijn besluitvorming ten grondslag is gelegd, is dat realisatie van windenergie mogelijk is in de gemeente Apeldoorn. Onderhavige locatie wordt voorts in deze quickscan genoemd als geschikte locatie voor een kleinschalig windpark. Dat er mogelijk meer geschikte locaties in Nederland zijn, doet daar niet aan af.
2.7.10. Zoals de Afdeling eerder heeft overwogen (uitspraak van 14 maart 2007 in zaak nr. 200604201/1), komt de vraag of voor de uitvoering van een project een ontheffing of vrijstelling nodig is op grond van de Flora- en faunawet, en zo ja, of deze ontheffing of vrijstelling kan worden verleend, aan de orde in een eventueel te voeren procedure op grond van de Flora- en faunawet. Dit doet er niet aan af dat het college geen vrijstelling voor een project kan verlenen voor zover het op voorhand in redelijkheid ervan moet uitgaan, dat de Flora- en faunawet aan de uitvoerbaarheid ervan in de weg staat.
Het college heeft zich ten aanzien van zijn standpunt over de Flora- en faunawet gebaseerd op het rapport "Ecologische beoordeling van windmolenpark Ecofactorij te Apeldoorn" van Altenburg en Wymenga van 8 februari 2008. Hierin is geconcludeerd dat met betrekking tot de rosse vleermuis geen ontheffing nodig is omdat de turbines op voldoende afstand van de bosrand worden geplaatst, dat ten aanzien van andere vleermuizen geen aanvaringsrisico's bestaan tijdens het foerageren, migreren en zwermen en dat naar verwachting geen verstoring optreedt door het geluid van de turbines. Voorts is in dit rapport geconcludeerd dat realisering van het bouwplan geen negatieve effecten heeft op de Natura 2000-gebieden Hoge Veluwe en IJsseluiterwaarden, gelet op de afstand tot die gebieden en de aard van het project, en dat evenmin sprake is van negatieve effecten van het bouwplan op de nabijgelegen EHS-gebieden. Verder is ten aanzien van roofvogels en vogels in de aanvullende rapporten van 20 november 2009 en 26 oktober 2010 van Altenburg en Wymenga geconcludeerd dat indien het bouwplan wordt gerealiseerd buiten het broedseizoen geen ontheffing nodig is. De minister van landbouw, Natuurbeheer en Visserij (thans de minister van Economische zaken, landbouw en innovatie) heeft bij brieven van 9 juni 2008 en 5 oktober 2009 voorts aangegeven dat ten aanzien van de aangetroffen vleermuizen geen conflict optreedt met de Flora- en faunawet.
Hetgeen [appellant sub 3] en anderen aanvoeren is niet toegelicht met een rapport van een deskundige en biedt ook overigens geen grond voor het oordeel dat het college zich niet op voornoemde rapporten heeft mogen baseren. Uit de uitspraken van de Afdeling van 21 januari 2009 in zaak nr. 200802863/1 en 13 mei 2009 in zaak nr. 200802624/1 volgt, anders dan zij stellen, niet dat bij deze rapporten een verkeerde beoordelingsmaatstaf is aangelegd. Deze uitspraken zien niet op de thans in geding zijnde vraag of de Flora- en faunawet al dan niet aan het verlenen van vrijstelling in de weg staat, maar hebben betrekking op besluiten tot het verlenen van ontheffing van de Flora- en faunawet.
Uit het voorgaande volgt dat geen aanleiding bestaat voor het oordeel dat de rechtbank heeft miskend dat het college er op voorhand in redelijkheid van uit had moeten gaan dat de Flora- en faunawet aan de uitvoerbaarheid van het bouwplan in de weg staat.
2.7.11. Voor het oordeel dat de financiële haalbaarheid onvoldoende is gemotiveerd, nu de subsidie waarvan afhankelijk is niet is gewaarborgd, de oorspronkelijke aanvrager failliet is gegaan en naar de nieuwe aanvrager geen onderzoek heeft plaatsgevonden, zoals [appellant sub 3] en anderen betogen, bestaan onvoldoende aanknopingspunten. Niet aannemelijk is gemaakt dat de subsidie niet verleend zal worden. De enkele omstandigheid dat de aanvrager gedurende de behandeling van de aanvraag is gewijzigd van Evelop Netherland naar Evelop Ontwikkeling is voorts onvoldoende voor het oordeel dat de realisering van het bouwplan financieel niet haalbaar is. [appellant sub 3] en anderen hebben niet toegelicht waarom aan de financiële haalbaarheid van het bouwplan getwijfeld moet worden, nu Evelop Ontwikkeling de aanvraag heeft overgenomen.
2.7.12. Er bestaat voorts geen grond voor het oordeel dat ten tijde van het besluit van 17 februari 2010 ten onrechte een milieueffectrapportage ontbrak en ten onrechte geen beoordeling van de noodzaak van een milieueffectrapportage was gemaakt. De rechtbank heeft in dit verband terecht, onder verwijzing naar categorie 22.2 van onder D van de bijlage bij het Besluit milieu-effectrapportage 1994 en de uitspraak van de Afdeling van 3 mei 2010 in zaak nr. 200905298/1, overwogen dat een vrijstelling op grond van artikel 19, tweede lid, van de WRO niet is vermeld als besluit dat noopt tot het instellen van een milieueffectrapportage.
2.7.13. Voor zover [appellant sub 3] en anderen betogen dat alternatieve opstellingen onvoldoende zijn onderzocht en een alternatieve locatie voorhanden is, nabij benz</t>
  </si>
  <si>
    <t>ECLI:NL:RVS:2016:1044</t>
  </si>
  <si>
    <t>1044</t>
  </si>
  <si>
    <t xml:space="preserve">
NJB 2016/1002
Milieurecht Totaal 2016/6382
AB 2016/388 met annotatie van L.D. van Kleef-Ruigrok, A.J. Wierenga
JBO 2016/137 met annotatie van mr. drs. D. van der Meijden
JOM 2016/313
JOM 2016/325
JOM 2016/318
http://deeplink.rechtspraak.nl/uitspraak?id=ECLI:NL:RVS:2016:1044
text/html
public
2016-04-20T10:07:31
2016-04-20
Raad voor de Rechtspraak
nl
ECLI:NL:RVS:2016:1044 Raad van State , 20-04-2016 / 201500937/1/A4 en 201500941/1/A4
Bij gelijkluidende besluiten van 16 augustus 2012 heeft het college de beslissing om spoedeisende bestuursdwang toe te passen in verband met de aanwezigheid van een grote hoeveelheid gevaarlijke afvalstoffen op het perceel Sint Antoniusstraat 15 te Heel, bekendgemaakt.
201500937/1/A4 en 201500941/1/A4.
Datum uitspraak: 20 april 2016
AFDELING
BESTUURSRECHTSPRAAK
Uitspraak op de hoger beroepen van:
1. de besloten vennootschap met beperkte aansprakelijkheid Edelchemie Panheel B.V., de besloten vennootschap met beperkte aansprakelijkheid Phoenica B.V., de rechtspersoon naar buitenlands recht Edelchemie Benelux bvba, [appellant sub 1A], [appellant sub 1B], [appellant sub 1C] en [appellant sub 1D],
2. het college van gedeputeerde staten van Limburg,
3. de burgemeester van Maasgouw,
tegen de uitspraken van de rechtbank Limburg van 22 december 2014 in zaken nrs. 13/879 en verder en 14/683 in de gedingen tussen:
Edelchemie Panheel, Phoenica, [appellant sub 1A] en [appellant sub 1B],
en
het college en de burgemeester.
Procesverloop
Bij gelijkluidende besluiten van 16 augustus 2012 heeft het college de beslissing om spoedeisende bestuursdwang toe te passen in verband met de aanwezigheid van een grote hoeveelheid gevaarlijke afvalstoffen op het perceel Sint Antoniusstraat 15 te Heel, bekendgemaakt.
Bij besluiten van 5 februari 2013 heeft het college de hiertegen gemaakte bezwaren ongegrond verklaard en besloten dat de kosten van de voorbereiding van de bestuursdwang niet zullen worden verhaald.
Bij besluit van 17 augustus 2012 heeft de burgemeester, voor zover hier van belang, op grond van artikel 175, eerste lid, van de Gemeentewet een noodbevel uitgevaardigd.
Bij besluiten van 31 januari 2013 heeft de burgemeester, voor zover hier van belang, de hiertegen gemaakte bezwaren ongegrond verklaard.
Bij besluit van 23 april 2013 heeft de burgemeester de verzoeken om het uitgevaardigde noodbevel in te trekken, afgewezen.
Bij besluit van 20 januari 2014 heeft de burgemeester, voor zover hier van belang, de hiertegen gemaakte bezwaren ongegrond verklaard.
Bij besluit van 13 augustus 2013 heeft het college de kosten van bestuursdwang gesteld op € 16.246,34.
Bij besluit van 10 juni 2014 heeft het college de aanvullende kosten van bestuursdwang gesteld op € 8.382,28. Bij besluit van 21 augustus 2014 is dit bedrag gewijzigd naar € 7.852,90.
Bij uitspraak van 22 december 2014 in zaken nrs. 13/879 en verder (hierna: uitspraak in zaken nrs. 13/879 en verder) heeft de rechtbank, voor zover hier van belang,
-de ingestelde beroepen tegen de besluiten van de burgemeester van 31 januari 2013, voor zover daarbij de gemaakte bezwaren tegen het noodbevel ongegrond zijn verklaard, gegrond verklaard, deze besluiten in zoverre vernietigd, en het besluit van 17 augustus 2012, voor zover daarbij een noodbevel is gegeven, herroepen,
-de ingestelde beroepen tegen de besluiten van het college van 5 februari 2013 gegrond verklaard, deze besluiten vernietigd, en de besluiten van 16 augustus 2012 herroepen en
-de ingestelde beroepen tegen de besluiten van 13 augustus 2013 en 10 juni 2014 gegrond verklaard en deze besluiten vernietigd.
Tegen deze uitspraak hebben Edelchemie Panheel, Edelchemie Benelux, Phoenica, [appellant sub 1A], [appellant sub 1B], [appellant sub 1C] en [appellant sub 1D] en het college en de burgemeester hoger beroep ingesteld.
Bij uitspraak van 22 december 2014 in zaak nr. 14/683 (hierna: uitspraak in zaak nr. 14/683) heeft de rechtbank de beroepen van Edelchemie Panheel, Phoenica, [appellant sub 1A] en [appellant sub 1B] tegen het besluit van 20 januari 2014 niet-ontvankelijk verklaard.
Tegen deze uitspraak hebben Edelchemie Panheel, Phoenica, [appellant sub 1A] en [appellant sub 1B] hoger beroep ingesteld.
Edelchemie Panheel, Edelchemie Benelux, Phoenica, [appellant sub 1A], [appellant sub 1B], [appellant sub 1C] en [appellant sub 1D], het college en de burgemeester hebben verweerschriften ingediend.
Het college en de burgemeester hebben een nader stuk ingediend.
De Afdeling heeft de zaak ter zitting behandeld op 23 november 2015, waar [appellant sub 1A], [appellant sub 1B], [appellant sub 1C], [appellant sub 1D] en Edelchemie Panheel, Edelchemie Benelux en Phoenica, bijgestaan door mr. T.J.H.M. Linssen en mr. W.P.N. Remie, beiden advocaat te Tilburg, het college en de burgemeester, vertegenwoordigd door mr. D. van Tilborg, advocaat te Breda, mr. E.T. Sillevis Smitt en mr. E. Dans, beiden advocaat te Rotterdam, en verder door F. Langers, mr. M.P.T. Rongen, ing. T.N. Flapper, ing. A.J.F. van de Poel en J.K. Huisman, zijn verschenen.
Overwegingen
Aanleiding
1. Het geding heeft betrekking op een bedrijfsterrein aan de Sint Antoniusstraat 15 te Heel. Op dit bedrijfsterrein werden in het verleden afvalstoffen verwerkt. Na het vervallen van de voor deze verwerking krachtens de Wet milieubeheer verleende vergunning in 2004, zijn de verwerkingsactiviteiten gestaakt. In een deel van de gebouwen op het bedrijfsterrein ontplooit Phoenica activiteiten die, kort weergegeven, kunnen worden aangemerkt als handel in verf.
Het college en de burgemeester hebben aan de hand van rapporten van Van Gansewinkel van 13 augustus 2012 en de toezichthouders van de provincie Limburg van 14 augustus 2012, geconstateerd dat de situatie op het bedrijfsterrein zeer gevaarlijk is. Dit heeft het college en de burgemeester aanleiding gegeven tot onderscheidenlijk het toepassen van spoedeisende bestuursdwang bij besluiten van 16 augustus 2012 en het geven van een noodbevel bij besluit van 17 augustus 2012.
Edelchemie Panheel, Edelchemie Benelux, Phoenica, [appellant sub 1A], [appellant sub 1B], [appellant sub 1C] en [appellant sub 1D] stellen dat er geen reden was om bestuursdwang toe te passen dan wel een noodbevel te geven. Zij zijn van mening dat op het bedrijfsterrein aan de Sint Antoniusstraat 15 te Heel geen overtredingen hebben plaatsvonden en de situatie niet gevaarlijk was.
Volgorde bespreken hoger beroepen
2. In deze uitspraak zullen eerst de door Edelchemie Panheel, Edelchemie Benelux, Phoenica, [appellant sub 1A], [appellant sub 1B], [appellant sub 1C] en [appellant sub 1D] en het college ingestelde hoger beroepen tegen de uitspraak in zaken nrs. 13/879 en verder, voor zover deze ziet op de besluiten van 5 februari 2013, worden behandeld. Vervolgens zal het ingestelde hoger beroep door de burgemeester tegen de uitspraak in zaken nrs. 13/879 en verder, voor zover deze ziet op de besluiten van 31 januari 2013, worden behandeld. Daarna zal het door Edelchemie Panheel, Phoenica, [appellant sub 1A] en [appellant sub 1B] ingestelde hoger beroep tegen de uitspraak van de rechtbank in zaak nr. 14/683, worden behandeld. Dit komt erop neer dat eerst de hoger beroepen die zien op de bestuursdwangbesluiten worden behandeld, vervolgens het hoger beroep dat ziet op het noodbevel en daarna het hoger beroep dat ziet op de afwijzing van het verzoek om het noodbevel in te trekken.
Bestuursdwangbesluiten
Besluiten 16 augustus 2012
3. Bij besluiten van 16 augustus 2012 heeft het college aan Edelchemie Panheel en haar bestuurder [appellant sub 1A] en Phoenica en haar bestuurder [appellant sub 1B] een last onder bestuursdwang opgelegd. Deze last houdt in dat per direct de exploitatie van de inrichting op de locatie Sint Antoniusstraat 15 te Heel wordt gestaakt en niet meer wordt hervat. Dit moet worden bereikt door middel van fysieke en feitelijke sluiting van de inrichting door deze te verzegelen alsmede af te sluiten en afgesloten te houden door het plaatsen van hekwerken en/of herstel van (reeds aanwezige) hekwerken op een wijze dat de inrichting niet voor derden toegankelijk is. Aan de last dient per direct uitvoering te worden gegeven. Aan dit besluit heeft het college overtredingen van de artikelen 2.1, eerste lid, aanhef en onder e, van de Wet algemene bepalingen omgevingsrecht (hierna: de Wabo), 2.1, eerste lid, aanhef en onder c van de Wabo in samenhang met 7.21 en 7.22 van het Bouwbesluit 2012, 10.1 van de Wet milieubeheer en 1a van de Woningwet ten grondslag gelegd. Deze overtredingen zijn vastgesteld op basis van het rapport van Van Gansewinkel van 13 augustus 2012 en het rapport van toezichthouders van de provincie van 14 augustus 2012. Deze rapporten zijn opgesteld naar aanleiding van een controle van de inrichting op 8 augustus 2012.
Samenhang met de uitspraak van heden in zaak nr. 201500935/1/A4
4. De uitspraak van heden in zaak nr. 201500935/1/A4 ziet op de ingestelde hoger beroepen van Edelchemie Panheel, Edelchemie Benelux, Phoenica, [appellant sub 1A], [appellant sub 1B], [appellant sub 1C] en [appellant sub 1D] tegen de uitspraak van de rechtbank van 22 december 2014 in zaken nrs. 14/363 en verder. Deze uitspraak ziet op de door het college en het college van burgemeester en wethouders van Maasgouw toegepaste bestuursdwang bij besluiten van 16 april 2013. Bij deze besluiten is - kort weergegeven - gelast de op het bedrijfsterrein aan de Sint Antoniusstraat 15 te Heel aanwezige afvalstoffen te verwijderen. Deze besluiten betreffen een vervolg op de besluiten van 16 augustus 2012, zoals die in stand zijn gelaten bij besluiten van 5 februari 2013, waarbij alleen is gelast om het terrein af te sluiten. In deze uitspraak zal bij de behandeling van de ingestelde hoger beroepen tegen de uitspraak in zaken nrs. 13/879 en verder, voor zover deze uitspraak ziet op de besluiten van 5 februari 2013, enkele malen worden verwezen naar hetgeen in de uitspraak van heden in zaak nr. 201500935/1/A4 is overwogen.
Ontvankelijkheid
5. Edelchemie Panheel, Edelchemie Benelux, Phoenica, [appellant sub 1A], [appellant sub 1B], [appellant sub 1C] en [appellant sub 1D] stellen dat Edelchemie Benelux, [appellant sub 1C] en [appellant sub 1D] hoewel zij geen beroep hebben ingesteld tegen de besluiten van 5 februari 2013 wel ontvankelijk zijn in hun hoger beroep. In dit verband wijzen zij erop dat onder meer in de hiervoor genoemde uitspraak van de rechtbank van 22 december 2014 in zaken nrs. 14/363 en verder mede wat betreft de beantwoording van de vragen of sprake is van een overtreding van artikel 2.1, eerste lid, aanhef en onder e, van de Wabo en of ter plaatse van het perceel Sint Antoniusstraat 15 te Heel sprake is van één inrichting, verwezen wordt naar hetgeen hierover is overwogen in de uitspraak in zaken nrs. 13/879 en verder. Edelchemie Benelux, [appellant sub 1C] en [appellant sub 1D] hebben wel beroep ingesteld tegen de besluiten waarop de uitspraak van 22 december 2014 in zaken nrs. 14/363 en verder ziet. Tevens hebben zij tegen deze uitspraak hoger beroep ingesteld. Dit leidt er volgens hen toe dat Edelchemie Benelux, [appellant sub 1C] en [appellant sub 1D] belang hebben bij een uitspraak op het mede namens hen ingestelde hoger beroep tegen de uitspraak in zaken nrs. 13/879 en verder. Zij gaan ervan uit dat aan hen niet verweten kan worden geen beroep te hebben ingesteld tegen de besluiten van 5 februari 2013, omdat zij niet konden vermoeden dat onder meer in de uitspraak van de rechtbank van 22 december 2014 in zaken nrs. 14/363 en verder verwezen zou worden naar de uitspraak in zaken nrs. 13/879 en verder.
5.1. Ingevolge artikel 6:13, van de Algemene wet bestuursrecht (hierna: Awb) kan geen beroep worden ingesteld tegen een op bezwaar of in administratief beroep genomen besluit door een belanghebbende aan wie redelijkerwijs kan worden verweten geen bezwaar te hebben gemaakt of administratief beroep te hebben ingesteld tegen het oorspronkelijke besluit. Op grond van artikel 6:24, eerste lid, van de Awb is deze bepaling in hoger beroep van overeenkomstige toepassing.
5.2. Dat onder meer in de uitspraak van 22 december 2014 in zaken nrs. 14/363 en verder ter motivering wordt verwezen naar de uitspraak in zaken nrs. 13/879 en verder betekent niet dat aan Edelchemie Benelux, [appellant sub 1C] en [appellant sub 1D] niet kan worden verweten geen beroep te hebben ingesteld tegen de besluiten van 5 februari 2013. Edelchemie Benelux, [appellant sub 1C] en [appellant sub 1D] kunnen, en hebben dit overigens ook gedaan, hoger beroep instellen tegen de uitspraak van 22 december 2014 in zaken nrs. 14/363 en verder.
5.3. Het hoger beroep van Edelchemie Panheel, Edelchemie Benelux, Phoenica, [appellant sub 1A], [appellant sub 1B], [appellant sub 1C] en [appellant sub 1D] tegen de uitspraak in zaken nrs. 13/879 en verder is, voor zover dit is ingesteld door Edelchemie Benelux, [appellant sub 1C] en [appellant sub 1D], niet-ontvankelijk.
Bevoegdheid rechtbank
6. Het college heeft bij de besluiten van 16 augustus 2012 één ondeelbare last onder bestuursdwang opgelegd waaraan overtreding van de artikelen 2.1, eerste lid, aanhef en onder e, van de Wabo, 2.1, eerste lid, aanhef en onder c van de Wabo in samenhang met 7.21 en 7.22 van het Bouwbesluit 2012, 10.1 van de Wet milieubeheer en 1a van de Woningwet ten grondslag is gelegd. De rechtbank is bevoegd kennis te nemen van beroepen tegen besluiten tot handhaving van de Wabo, het Bouwbesluit 2012 en de Woningwet, maar niet van beroepen tegen besluiten tot handhaving van de Wet milieubeheer. Bij laatstgenoemde besluiten is de Afdeling in eerste en enige aanleg bevoegd om kennis te nemen van hiertegen ingestelde beroepen. Uit hetgeen in de uitspraak van heden in zaak nr. 201500935/1/A4 in rechtsoverweging 1.2 is overwogen volgt dat onder deze omstandigheden de Afdeling in eerste en enige aanleg bevoegd is kennis te nemen van de ingestelde beroepen en dat de rechtbank niet bevoegd was uitspraak te doen op de beroepen.
De hoger beroepen van Edelchemie Panheel, Phoenica, [appellant sub 1A], [appellant sub 1B] en het college tegen de uitspraak in zaken nrs. 13/879 en verder worden daarom gegrond verklaard. De uitspraak in zaken nrs. 13/879 en verder moet worden vernietigd, voor zover hierbij de besluiten van 5 februari 2013 en de hiermee samenhangende besluiten van 13 augustus 2013 en 10 juni 2014 zijn vernietigd en de besluiten van 16 augustus 2012 zijn herroepen.
7. Hierna gaat de Afdeling over tot een behandeling van de oorspronkelijk bij de rechtbank ingediende beroepen van Edelchemie Panheel, Phoenica, [appellant sub 1A] en [appellant sub 1B] tegen de besluiten van 5 februari 2013. Zij worden hierna tezamen en in enkelvoud aangeduid als Edelchemie.
Beroepsgronden Edelchemie
8. Edelchemie voert aan dat het college niet bevoegd was tot het toepassen van bestuursdwang. Edelchemie stelt zich hiertoe op het standpunt dat zich geen overtreding heeft voorgedaan. Volgens Edelchemie is artikel 2.1, eerste lid, aanhef en onder e, van de Wabo niet overtreden, omdat ter plaatse van het bedrijfsterrein aan de Sint Antoniusstraat 15 geen vergunningplichtige inrichting in werking was. Daarnaast hebben ook de andere in de besluiten van 16 augustus 2012 genoemde overtredingen zich volgens Edelchemie niet voorgedaan, omdat ten tijde van het nemen van deze besluiten geen sprake was van risico’s voor de veiligheid en gezondheid van mens en milieu. Voorts wijst Edelchemie er in dit verband op dat het college heeft aangegeven niet bevoegd te zijn te beslissen op een aanvraag om een omgevingsvergunning voor de activiteiten die plaatsvinden op het bedrijfsterrein Sint Antoniusstraat 15 te Heel. Edelchemie leidt hieruit af dat het college ook niet bevoegd was tot het toepassen van bestuursdwang.
8.1. Onder verwijzing naar de uitspraak van heden in zaak nr. 201500935/1/A4 gaat de Afdeling ervan uit dat ter plaatse van het bedrijfsterrein aan de Sint Antoniusstraat 15 te Heel, artikel 2.1, eerste lid, aanhef en onder e, van de Wabo werd overtreden, omdat zonder dat hiervoor een vergunning was verleend op dit bedrijfsterrein een vergunningplichtige afvalstoffeninrichting in werking was.
Bij deze overtreding was het college ten tijde van het nemen van de besluiten van 16 augustus 2012 en 5 februari 2013 bevoegd om handhavend op te treden. Tot 1 januari 2014 was het college samen met het college van burgemeester en wethouders van Maasgouw op grond van artikel 5.2, vierde lid, van de Wabo bevoegd tot handhaving van de overtreding van artikel 2.1, eerste lid, aanhef en onder e, van de Wabo. Uit het vierde lid van het eerstgenoemde artikel volgt dat een bestuursorgaan dat bevoegd is een verklaring van geen bedenkingen te geven voor een bepaalde activiteit ook bevoegd is om in verband met deze activiteit handhavend op te treden. Tot 1 januari 2014 was het college ingevolge artikel 6.7 van het Besluit omgevingsrecht bevoegd een verklaring van geen bedenkingen te geven, zodat het college tot deze datum ook bevoegd was handhavend op te treden.
Het college was gelet hierop bevoegd om handhavend op te treden wegens overtreding van artikel 2.1, eerste lid, aanhef en onder e, van de Wabo. De vraag of ook de overige in de besluiten van 16 augustus 2012 genoemde bepalingen zijn overtreden hoeft daarom voor de beoordeling van de vraag of het college bevoegd was om handhavend op te treden niet te worden beantwoord.
Het betoog faalt.
9. Edelchemie betoogt - kort weergegeven - dat de activiteiten van Edelchemie Panheel en Phoenica niet samen zijn te zien als één inrichting. Als er al sprake zou zijn van een inrichting wordt deze volgens Edelchemie uitsluitend gedreven door Edelchemie Panheel en niet door Phoenica dan wel [appellant sub 1B] als bestuurder van Phoenica. Phoenica noch [appellant sub 1B] kunnen daarom worden aangemerkt als overtreder van artikel 2.1, eerste lid, aanhef en onder e, van de Wabo, aldus Edelchemie.
9.1. Onder verwijzing naar de uitspraak van heden in zaak nr. 201500935/1/A4 gaat de Afdeling ervan uit dat de activiteiten van Phoenica en Edelchemie Panheel op het bedrijfsterrein aan de Sint Antoniusstraat 15 te Heel één inrichting vormen en dat Edelchemie, Phoenica, [appellant sub 1A] en [appellant sub 1B] als overtreders van artikel 2.1, eerste lid, aanhef en onder e, van de Wabo kunnen worden aangemerkt.
Het betoog faalt.
10. Edelchemie betoogt dat er geen sprake was van een spoedeisend geval als bedoeld in artikel 5:31, eerste lid, van de Awb. Edelchemie wijst er in dit verband op dat het college al in 2005 het bedrijf heeft stilgelegd en vanaf het tijdstip van stillegging op de hoogte was van de situatie ter plaatse. Daarnaast wijst Edelchemie erop dat op 8 augustus 2012 een controle van het bedrijfsterrein heeft plaatsgevonden door medewerkers van Van Gansewinkel en toezichthouders van de provincie en het college pas op 16 augustus 2012 is overgegaan tot het toepassen van spoedeisende bestuursdwang.
10.1. Ingevolge artikel 5:31, eerste lid, van de Awb kan een bestuursorgaan dat bevoegd is om een last onder bestuursdwang op te leggen, in spoedeisende gevallen besluiten dat bestuursdwang zal worden toegepast zonder voorafgaande last.
10.2. Het college stelt dat nadat Van Gansewinkel haar rapport van 13 augustus 2012 heeft overgelegd het zeer snel is overgegaan tot het toepassen van bestuursdwang. Volgens het college kon hiertoe niet direct worden overgegaan, omdat eerst een leverancier gezocht moest worden voor het plaatsen van het hekwerk en moest worden overlegd met de burgemeester om tot een gezamenlijk en gecoördineerd ingrijpen over te kunnen gaan. Het college gaat ervan uit dat wanneer aan de overtreders een termijn was gegund om zelf aan de last te voldoen een grote kans op calamiteiten bestond. Het college wijst in dit verband op de media aandacht die gepaard zou gaan met het nemen van de bestuursdwangbesluiten en de aantrekkende werking hiervan op ramptoeristen.
10.3. De Afdeling is van oordeel dat het spoedshalve toepassen van bestuursdwang, zoals het college dat heeft gedaan, niet gerechtvaardigd was. Op 8 augustus 2012 is onder meer door toezichthouders van de provincie een controle van het bedrijfsterrein aan de Sint Antoniusstraat 15 uitgevoerd. Vaststaat daarom dat het college in ieder geval op 8 augustus 2012 bekend werd met de situatie ter plaatse. Het college is pas op 17 augustus 2012, dus negen dagen later, overgegaan tot het afsluiten van de inrichting. Het college heeft niet aannemelijk gemaakt dat ondanks dat het negen dagen heeft laten verstrijken de situatie niet toeliet dat Edelchemie een begunstigingstermijn zou worden gegund. Er is geen aanleiding voor het oordeel dat de termijn voor het zoeken van een leverancier voor de hekwerken niet aan Edelchemie had kunnen worden gegund. Voorts ziet de Afdeling in de omstandigheid dat pas tot het toepassen van bestuursdwang is overgegaan nadat overleg met de burgemeester heeft plaatsgevonden een bevestiging van de conclusie dat geen noodzaak bestond tot onmiddellijk optreden. Tot slot is de gestelde media aandacht die zou zijn ontstaan na het nemen van een bestuursdwangbesluit met daarin een korte begunstigingstermijn om aan de last te voldoen niet zwaarwegend genoeg om het toepassen van spoedeisende bestuursdwang te rechtvaardigen.
Het betoog slaagt.
11. Dit betekent dat de overige gronden geen bespreking behoeven.
12. De beroepen van Edelchemie zijn gegrond. De besluiten van 5 februari 2013 komen voor vernietiging in aanmerking. De besluiten van 16 augustus 2012 worden herroepen. Dit betekent dat ook de kostenbeschikking van 13 augustus 2013 en de kostenbeschikking van 10 juni 2014, zoals gewijzigd bij besluit van 21 augustus 2014, voor vernietiging in aanmerking komen.
Noodbevel
Besluit 17 augustus 2012
13. Bij besluit van 17 augustus 2012 heeft de burgemeester het volgende noodbevel gegeven:
1. De percelen gelegen aan de Sint Antoniusstraat 15 te Heel dienen zodanig te worden afgesloten en te worden beveiligd dat onbevoegden het terrein niet kunnen betreden;
2. Ter uitvoering van het bepaalde in lid 1 wordt er rondom de percelen genoemd in het eerste lid een hekwerk geplaatst en geplaatst gehouden, zodanig dat de percelen niet meer toegankelijk zijn voor onbevoegden;
3. Ter uitvoering van het bepaalde in lid 1 worden de in dit lid genoemde percelen tot nader order bewaakt ten einde toegang tot het terrein door onbevoegden te voorkomen en om te kunnen vaststellen dat de situatie ter plaatse niet verslechtert;
4. Onder bewaking als bedoeld in het derde lid wordt in ieder geval begrepen:
a. het plaatsen en in werking hebben van camera’s op en in de directe nabijheid van de percelen als bedoeld in het eerste lid, waaronder doch niet uitsluitend het bevestigen en in werking hebben van camera’s op, aan of in de nabijheid van het hekwerk als bedoeld in het tweede lid,
b. het fysiek bewaken van de percelen als bedoeld in het eerste lid door de aanwezigheid van daartoe door de burgemeester aan te wijzen personen op of in de nabijheid van de percelen als bedoeld in het eerste lid;
5. Zakelijk of persoonlijk gerechtigden met betrekking tot de percelen als genoemd in het eerste lid dienen te hengen en te gedogen dat de onder 2 tot en met 4 omschreven handelingen worden verricht en dienen zich te onthouden van iedere handeling die een belemmering zou kunnen opleveren voor de onder 2 tot en met 4 omschreven handelingen.
Aan het besluit van 17 augustus 2012 liggen de reeds hiervoor genoemde rapporten van Van Gansewinkel van 13 augustus 2012 en de toezichthouders van het college van 14 augustus 2012 ten grondslag.
Hoger beroepsgronden burgemeester
14. De burgemeester betoogt dat de rechtbank er ten onrechte van is uitgegaan dat ten tijde van het nemen van het besluit van 17 augustus 2012 geen sprake was van ernstige vrees voor het ontstaan van een ramp als bedoeld in artikel 175, eerste lid, van de Gemeentewet. In dit verband voert de burgemeester aan dat de rechtbank voor de uitleg van het begrip ramp ten onrechte aansluiting heeft gezocht bij de definitie die hiervoor is gegeven in de Wet veiligheidsregio’s. Volgens de burgemeester volgt uit hetgeen in de uitspraken van 22 november 1985, AB 1986, 157, en 19 december 1996, AB 1997, 79, is overwogen dat sprake is van een ramp als bedoeld in artikel 175, eerste lid, van de Gemeentewet wanneer zich een uitzonderlijke situatie voordoet waarin gewone middelen ontoereikend zijn te achten. Volgens de burgemeester volgt uit de rapporten van 13 augustus 2012 en 14 augustus 2012 dat dit het geval was ten tijde van het nemen van het besluit van 17 augustus 2012. Daarnaast stelt de burgemeester zich op het standpunt dat ook wanneer voor de uitleg van het begrip ramp aangesloten dient te worden bij de definitie die hiervoor is gegeven in de Wet veiligheidsregio’s sprake is van een ramp. Volgens de burgemeester werd het leven van veel personen bedreigd, omdat de vrees bestond dat onbevoegden het terrein van Edelchemie zouden betreden waarbij er een gerede kans bestond dat er doden of gewonden zouden kunnen vallen. Ook het milieu werd volgens de burgemeester bedreigd. De burgemeester wijst er hiertoe op dat de op het bedrijfsterrein aan de Sint Antoniusstraat 15 aanwezige bassins met daarin zwaar verontreinigd afvalwater in ondeugdelijke staat verkeerden. Daarnaast bevonden zich op het terrein grote hoeveelheden ondeugdelijk verpakte gevaarlijke afvalstoffen die reeds waren gelekt naar de omgeving. Bovendien was lang niet van alle stoffen duidelijk welke stoffen het betrof en in hoeverre deze stoffen risico’s inhielden voor mens en milieu, aldus de burgemeester.
14.1. Ingevolge artikel 175, eerste lid, van de Gemeentewet is de burgemeester in geval van oproerige beweging, van andere ernstige wanordelijkheden of van rampen, dan wel van ernstige vrees voor het ontstaan daarvan, bevoegd alle bevelen te geven die hij ter handhaving van de openbare orde of ter beperking van gevaar nodig acht. Daarbij kan van andere dan bij de Grondwet gestelde voorschriften worden afgeweken.
Ingevolge artikel 1 van de Wet veiligheidsregio’s wordt onder een ramp verstaan: een zwaar ongeval of een andere gebeurtenis waarbij het leven en de gezondheid van veel personen, het milieu of grote materiële belangen in ernstige mate zijn geschaad of worden bedreigd en waarbij een gecoördineerde inzet van diensten of organisaties van verschillende disciplines is vereist om de dreiging weg te nemen of de schadelijke gevolgen te beperken.
14.2. De rechtbank is ervan uitgegaan dat ten tijde van het nemen van het besluit van 17 augustus 2012 geen sprake was van ernstige vrees voor het ontstaan van een ramp als bedoeld in artikel 175, eerste lid, van de Gemeentewet. Volgens de rechtbank betreft een ramp een zwaar ongeval of een andere gebeurtenis waarbij het leven en de gezondheid van veel personen, het milieu of grote materiële belangen in ernstige mate zijn geschaad of worden bedreigd. De rechtbank stelt met deze uitleg aan te sluiten bij normaal spraakgebruik en de definitie die voor het begrip ramp wordt gegeven in de Wet veiligheidsregio’s. Volgens de rechtbank blijkt uit de rapporten van 13 augustus 2012 en 14 augustus 2012 niet dat sprake was van een dreiging voor een ongeval met een zodanige ernst en omvang.
14.3. De rechtbank is er terecht van uitgegaan dat voor de uitleg van het begrip ramp aansluiting kan worden gezocht bij de definitie die hiervoor wordt gegeven in de Wet veiligheidsregio’s. Voorafgaand aan de inwerkingtreding van de Aanpassingswet veiligheidsregio’s, waarbij onder meer een aantal wetten aan de Wet veiligheidsregio’s is aangepast, werden in artikel 175, eerste lid, van de Gemeentewet ook ‘een zwaar ongeval’ of de vrees hiervoor als omstandigheden genoemd, die ten grondslag konden worden gelegd aan het geven van een noodbevel. Bij inwerkingtreding van de hiervoor genoemde wet is het begrip ‘zwaar ongeval’ in artikel 175, eerste lid, van de Gemeentewet geschrapt. Uit de memorie van toelichting bij deze wet blijkt dat de gedachte hierachter is dat dit begrip onderdeel is geworden van de definitie die wordt gegeven voor een ramp in artikel 1 van de Wet veiligheidsregio’s (Kamerstukken II 2008/09, 31 968, 3, p. 3). Hieruit volgt dat de wetgever ervan uitgaat dat voor de definitie van een ramp als bedoeld in artikel 175, eerste lid, van de Gemeentewet aansluiting gezocht kan worden bij de definitie die hiervoor wordt gegeven in de Wet veiligheidsregio’s. Er bestaat daarom aanleiding om voor het begrip ramp in artikel 175, eerste lid, van de Gemeentewet aansluiting te zoeken bij de definitie die hiervoor wordt gegeven in artikel 1 van de Wet veiligheidsregio’s. De door de burgemeester genoemde uitspraken dateren van vóór de inwerkingtreding van de Aanpassingswet veiligheidsregio’s. Reeds daarom geeft hetgeen in deze uitspraken is overwogen geen aanleiding voor het oordeel dat de rechtbank ten onrechte voor de uitleg van het begrip ramp aansluiting heeft gezocht bij de definitie die hiervoor wordt gegeven in artikel 1 van de Wet veiligheidsregio’s.
De rechtbank is er voorts terecht van uitgegaan dat ten tijde van het nemen van het besluit van 17 augustus 2012 niet werd voldaan aan de in artikel 1 van de Wet veiligheidsregio’s gegeven definitie voor een ramp. Niet aannemelijk is dat vrees bestond voor een zwaar ongeval of een andere gebeurtenis waarbij het leven en de gezondheid van veel personen dan wel het milieu in ernstige mate werden bedreigd. De Afdeling neemt daarbij in aanmerking dat er geen reden is om aan te nemen dat het terrein aan de Sint Antoniusstraat 15 door veel personen tegelijkertijd onbevoegd zou worden betreden. Er bestond daarom geen bedreiging van het leven en de gezondheid van veel personen. Daarnaast zijn de door de burgemeester genoemde omstandigheden niet zodanig bijzonder dat sprake was van een ernstige bedreiging van het milieu als bedoeld in het hiervoor genoemde artikel. Dat het milieu verontreinigd kon raken en dat dit ook is gebeurd betekent niet dat er een ernstige bedreiging was van het milieu als bedoeld in artikel 1 van de Wet veiligheidsregio’s. Bovendien is niet aannemelijk dat deze bedreiging alleen kon worden weggenomen door een gecoördineerde inzet van diensten of organisaties van verschillende disciplines. Dit leidt tot het oordeel dat de rechtbank er voorts terecht van is uitgegaan dat het college niet in redelijkheid heeft kunnen concluderen dat ten tijde van het nemen van het besluit van 17 augustus 2012 sprake was van vrees voor een ramp als bedoeld in artikel 175, eerste lid, van de Gemeentewet.
Het betoog faalt.
14.4. Nu het hiervoor weergegeven betoog van de burgemeester faalt, moet ervan uit worden gegaan dat de burgemeester ten tijde van het nemen van het besluit van 17 augustus 2012 niet bevoegd was om een noodbevel te geven. Dit betekent dat de rechtbank terecht de besluiten van 31 januari 2013, voor zover hierbij de tegen het noodbevel gemaakte bezwaren ongegrond zijn verklaard, heeft vernietigd. Het hoger beroep van de burgemeester is daarom ongegrond. De uitspraak in zaken nrs. 13/879 en verder dient, met verbetering van de gronden waarop zij rust te worden bevestigd, voor zover hierbij de besluiten van 31 januari 2013 zijn vernietigd, voor zover daarbij de gemaakte bezwaren tegen het noodbevel ongegrond zijn verklaard, en het besluit van 17 augustus 2012, voor zover daarbij een noodbevel is gegeven, is herroepen.
Afwijzing verzoek intrekken noodbevel
15. Bij uitspraak in zaak nr. 14/683 heeft de rechtbank het door Edelchemie ingestelde beroep tegen het besluit van 20 januari 2014, waarbij de gemaakte bezwaren tegen de afwijzing van het verzoek om het noodbevel in te trekken ongegrond zijn verklaard, niet ontvankelijk verklaard wegens gebrek aan procesbelang. De rechtbank heeft hierbij in aanmerking genomen dat bij uitspraak in zaken nrs. 13/879 en verder, de besluiten van 31 januari 2013 zijn vernietigd en het besluit van 17 augustus 2012, waarbij de burgemeester het noodbevel heeft gegeven, is herroepen.
16. Edelchemie betoogt dat wanneer het door de burgemeester ingestelde hoger beroep tegen de uitspraak in zaken nrs. 13/879 en verder, voor zover bij deze uitspraak de ingestelde beroepen tegen het noodbevel gegrond zijn verklaard, gegrond wordt verklaard, hij wel procesbelang heeft bij het door hem ingestelde beroep tegen het besluit van 20 januari 2014.
16.1. Het hoger beroep van de burgemeester tegen de vernietiging door de rechtbank van de besluiten van 31 januari 2013 en herroeping van het besluit van 17 augustus 2012 wordt ongegrond verklaard. De uitspraak in zaken nrs. 13/879 en verder wordt daarom in zoverre bevestigd. D</t>
  </si>
  <si>
    <t>ECLI:NL:RVS:2019:2569</t>
  </si>
  <si>
    <t xml:space="preserve">
Module Ruimtelijke ordening 2019/8216
OGR-Updates.nl 2019-0135
ABkort 2019/400
RVR 2019/69
BR 2019/80 met annotatie van J.A. Mohuddy, S. Elbertsen
JOM 2019/769
http://deeplink.rechtspraak.nl/uitspraak?id=ECLI:NL:RVS:2019:2569
text/html
public
2019-07-24T10:17:00
2019-07-24
Raad voor de Rechtspraak
nl
ECLI:NL:RVS:2019:2569 Raad van State , 24-07-2019 / 201309296/6/R3
Bij tussenuitspraak van 20 juni 2018, ECLI:NL:RVS:2018:2062, heeft de Afdeling de raad opgedragen om binnen 26 weken na de verzending van de tussenuitspraak de daarin geconstateerde gebreken in de besluiten van 19 juni 2013 en 18 februari 2016 te herstellen. Deze tussenuitspraak is aangehecht.
201309296/6/R3.
Datum uitspraak: 24 juli 2019
AFDELING
BESTUURSRECHTSPRAAK
Uitspraak in het geding tussen:
[appellante], gevestigd te [plaats],
en
de raad van de gemeente Appingedam,
verweerder.
Procesverloop
Bij tussenuitspraak van 20 juni 2018, ECLI:NL:RVS:2018:2062, heeft de Afdeling de raad opgedragen om binnen 26 weken na de verzending van de tussenuitspraak de daarin geconstateerde gebreken in de besluiten van 19 juni 2013 en 18 februari 2016 te herstellen. Deze tussenuitspraak is aangehecht.
Ter uitvoering van de tussenuitspraak heeft de raad bij brief van 18 december 2018 de besluiten van 19 juni 2013 en 18 februari 2016 nader gemotiveerd.
[appellante] heeft, daartoe in de gelegenheid gesteld, bij brief van 24 januari 2019 een voorlopige zienswijze naar voren gebracht over de wijze waarop het gebrek is hersteld. Daarbij heeft zij verzocht de termijn voor het indienen van een zienswijze te verlengen.
[appellante] heeft bij brief van 1 februari 2019 nadere stukken ingediend.
De Afdeling heeft bij brief van 5 februari 2018 de termijn voor het naar voren brengen van een zienswijze verlengd tot en met 1 mei 2019.
[appellante] heeft bij brief van 26 april 2019 nadere stukken ingediend.
De raad heeft bij brief van 10 mei 2019 nadere stukken ingediend.
De Afdeling heeft de zaak ter zitting behandeld op 21 mei 2019, waar [appellante], vertegenwoordigd door mr. I. Haverkate, advocaat te Amsterdam, [gemachtigde A] en [gemachtigde B], en de raad, vertegenwoordigd door mr. I.J. Wind-Middel, advocaat te Assen, drs. J.H.M. Seerden, deskundige, en A. Usmany-Dallinga, wethouder, zijn verschenen.
Overwegingen
De besluiten van 19 juni 2013 en 18 februari 2016 en de tussenuitspraak
1.    De Afdeling heeft in 13.2 van de tussenuitspraak overwogen dat de raad er niet in is geslaagd om de ingenomen stelling over de effectiviteit van de brancheringsmaatregel te onderbouwen aan de hand van een analyse met specifieke gegevens. De raad heeft zich immers alleen op algemene ervaringsregels beroepen, zonder daarnaast onderzoeksgegevens of andere gegevens over te leggen waarmee de gestelde gevolgen van vestigingsmogelijkheden ter plaatse van het Woonplein op de samenstelling van het winkelaanbod en de leegstand in het centrum van Appingedam aannemelijk worden gemaakt. Bij gebreke van een analyse met specifieke gegevens kon de Afdeling niet beoordelen of de raad redelijkerwijs heeft kunnen concluderen dat de in het plan opgenomen brancheringsregeling geschikt is om de leefbaarheid van het stadscentrum te behouden en verdere leegstand in het binnenstedelijk gebied van Appingedam te voorkomen.
In 13.3 heeft de Afdeling overwogen dat zij onder deze omstandigheden evenmin kon beoordelen of de raad redelijkerwijs heeft kunnen concluderen dat de opgenomen brancheringsregeling niet verder gaat dan nodig is om het beoogde doel te bereiken en dat doel niet met andere, minder beperkende maatregelen kan worden bereikt.
Gelet op het vorenstaande heeft de Afdeling in 13.4 van de tussenuitspraak geconcludeerd dat de besluiten van 19 juni 2013 en 18 februari 2016 zich, wat artikel 18, lid 18.1, respectievelijk artikel 19, lid 19.1, van de planregels betreft, niet verdragen met de Unierechtelijke eis dat het onderzoek in het kader van artikel 15, derde lid, onder c, van Richtlijn 2006/123/EG van het Europees Parlement en de Raad van 12 december 2006 betreffende diensten op de interne markt (PB 2006, L 376/36; hierna: de Dienstenrichtlijn) moet geschieden aan de hand van een analyse met specifieke gegevens.
2.    De beroepen van [appellante] tegen de besluiten van 19 juni 2013 en 18 februari 2016 zijn gegrond. De besluiten van 19 juni 2013 en 18 februari 2016 dienen te worden vernietigd, wat artikel 18, lid 18.1, respectievelijk artikel 19, lid 19.1, van de planregels betreft.
3.    Bij de tussenuitspraak heeft de Afdeling de raad opgedragen om binnen 26 weken na verzending van deze uitspraak alsnog:
- met inachtneming van hetgeen is overwogen onder 13.2 tot en met 13.4 van de tussenuitspraak aan de hand van een analyse met specifieke gegevens te onderbouwen dat de betrokken brancheringsregeling voldoet aan de eisen van artikel 15, derde lid, onder c, van de Dienstenrichtlijn (geschiktheidseis en de eis van de minst beperkende maatregel);
- dan wel met inachtneming van hetgeen is overwogen onder 13.2 tot en met 13.4 van de tussenuitspraak het besluit te wijzigen door vaststelling van een andere planregeling, bijvoorbeeld door aan de hand van een analyse met specifieke gegevens te onderbouwen dat een minder beperkende brancheringsregeling of een andere minder beperkende maatregel voldoet aan de eisen van artikel 15, derde lid, onder c, van de Dienstenrichtlijn.
4.    Naar aanleiding van de tussenuitspraak zijn door partijen de volgende stukken ingediend:
- nadere motivering van de raad van 18 december 2018, met als bijlage het rapport "Appingedam, nadere motivering brancheringsbeperking bestemmingsplan Stad Appingedam" van Rho Adviseurs (in samenwerking met Bureau Stedelijke Planning en Locatus) van 3 december 2018;
- voorlopige zienswijze van [appellante] van 24 januari 2019, annex verzoek om verlenging van de zienswijzentermijn;
- zienswijze van [appellante] van 1 februari 2019, met 4 bijlagen;
- toelichting onderzoeken van [appellante] van 26 april 2019, met 6 bijlagen;
- nadere reactie van de raad van 10 mei 2019, met als bijlage "Beoordeling Rho adviseurs op ingebrachte onderzoeken [appellante] d.d. 09-05-2019.
De nadere motivering van 18 december 2018
5.    Ter uitvoering van de tussenuitspraak heeft de raad het rapport "Appingedam, nadere motivering brancheringsbeperking bestemmingsplan Stad Appingedam" van Rho Adviseurs van 3 december 2018 laten opstellen (hierna: het rapport van Rho). Het rapport is opgesteld door zeven deskundigen van Rho adviseurs, Bureau Stedelijke Planning en Locatus. Daarnaast is het rapport in een expertmeeting besproken met diverse beleidsmakers en juristen. De raad stelt zich ervan te hebben vergewist dat het onderzoek zorgvuldig tot stand is gekomen en dat het naar inhoud voldoende inzichtelijk en concludent is.
5.1.    De raad stelt dat op basis van dit rapport redelijkerwijs kan worden geconcludeerd dat de brancheringsregeling geschikt is om het beoogde doel te bereiken en dat de brancheringsregeling ook overigens evenredig is.
5.2.    In het rapport wordt eerst ingegaan op de actuele situatie in Appingedam en Delfzijl. Hierbij zijn de vigerende beleidskaders het vertrekpunt (hoofdstuk 2). Op basis van gegevens uit het Koopstromenonderzoek provincie Groningen (2017) wordt het actuele functioneren van het winkelaanbod in Appingedam (en Delfzijl) onderzocht. Ook is aandacht voor de bevolkingsprognose en de gevolgen voor de behoefte aan winkelmeters. Dit geeft volgens het rapport inzicht in de kwetsbaarheid van de totale detailhandelsstructuur in Appingedam (en Delfzijl) in het algemeen én in de kwetsbaarheid van het centrum van Appingedam in het bijzonder.
Vervolgens wordt ingegaan op het evenredigheidsvraagstuk (hoofdstuk 3 en 4). Hiertoe worden twee onderzoeksvragen beantwoord:
1. is de getroffen maatregel geschikt om het beoogde doel te bereiken?
2. is de maatregel de minst beperkende maatregel waarmee het doel kon worden bereikt?
In het kader van de beantwoording van de eerste vraag worden in hoofdstuk 3 de volgende analyses uitgevoerd:
• Eerst wordt ingegaan op de vraag wat de vitaliteit van centrumgebieden/binnensteden bepaalt dan wel hoe de vitaliteit van de binnenstad kan worden gemeten en getoetst. Hierbij wordt onderzocht wat de relevante parameters zijn die laten zien in hoeverre een centrum/binnenstad vitaal is en goed functioneert. Hiertoe is een analyse uitgevoerd van onderzoek dat is uitgevoerd naar het functioneren van binnensteden en bovenlokale winkelgebieden. In de analyse wordt onderzocht welke parameters het functioneren beïnvloeden.
• Vervolgens wordt op basis van een analyse van uitgevoerde koopstroomonderzoeken, een analyse van de opbouw en de ontwikkeling van het winkelaanbod, een vergelijking van ontwikkelingen in het winkelaanbod in Nederland en België en een analyse van passanttellingen onderzocht in hoeverre de vestiging van mode &amp; luxe (en dagelijkse goederen) op het Woonplein dan wel buiten de binnenstad, een negatief effect heeft op het functioneren en de vitaliteit van de winkelgebieden in binnensteden/centrumgebieden én in hoeverre het op het Woonplein vestigen van winkels in dagelijkse goederen (met name supermarkten) het functioneren van de buurt-/wijkcentra aantast (waardoor inwoners niet meer op aanvaardbare dan wel de kortst mogelijke afstand hun boodschappen kunnen blijven doen).
Op basis van deze analyses wordt de vraag beantwoord of de getroffen maatregel (branchering op het Woonplein, waarbij winkels in de branchegroepen mode en luxe artikelen én de branchegroep dagelijkse goederen zijn uitgesloten) geschikt is om het beoogde doel te bereiken: het voorkomen van het ongewenst aantasten van het functioneren en de vitaliteit van de totale winkelstructuur in het algemeen en het centrumgebied/de binnenstad in Appingedam en het Woonplein als volumineuze detailhandelslocatie in het bijzonder.
Om de tweede vraag te beantwoorden wordt in hoofdstuk 4 onderzocht wat het door de gemeente tot nu toe gevoerde overige beleid is geweest en welke maatregelen tot dusver zijn genomen. Vervolgens is verkend welke andere maatregelen ook mogelijk zouden zijn om het functioneren en de vitaliteit van het centrum te ondersteunen en hoe werkzaam deze zijn in de situatie van Appingedam. Daarna is onderzocht of de mogelijke maatregelen die nog niet zijn uitgevoerd eenzelfde effect hebben op de vitaliteit van het centrumgebied/de binnenstad als de branchebeperking in combinatie met de reeds uitgevoerde maatregelen.
5.3.    Er mag volgens de raad op grond van dit onderzoek redelijkerwijs van uit worden gegaan dat specifiek voor de situatie in Appingedam het volgende is aangetoond:
- de winkelstructuur, en met name die van de binnenstad, in Appingedam is zeer kwetsbaar, waardoor ook relatief kleine veranderingen grote gevolgen kunnen hebben voor de aantrekkelijkheid van het centrumgebied en de leegstand;
- de branchebeperking is niet alleen noodzakelijk, maar ook geschikt om het beoogde doel te bereiken, te weten: 1) het beperken van structurele leegstand in de binnenstad; 2) het borgen van de vitaliteit van de binnenstad; 3) het voorkomen van verdringing van detaillisten op het Woonplein die branches exploiteren waarvoor op andere plaatsen binnen de gemeente geen vestigingsmogelijkheid is; 4) het borgen van het consumentenbelang bij een goede voorzieningenstructuur voor dagelijkse boodschappen op aanvaardbare afstand van de eigen woning en 5) het borgen van het consumentenbelang bij een complete voorzieningenstructuur en zo hoog mogelijke koopkrachtbinding en toevloeiing;
- het functioneren en de vitaliteit van de binnenstad wordt aangetast wanneer de omvang van het winkelaanbod in de branchegroep mode en luxe in het centrumgebied kleiner wordt;
- de vestiging op het Woonplein van winkels in de branchegroepen dagelijks en mode en luxe die voor hun functioneren niet afhankelijk zijn van andere winkels, heeft rechtstreeks effect op winkels in de binnenstad die voor hun functioneren wel afhankelijk zijn van andere winkels;
- minder winkels in de branchegroep mode en luxe leidt tot een lagere waardering van de binnenstad, tot minder passanten en dus minder bezoekers en een lagere bezoekduur en aldus een lagere koopkrachtbinding en omzet;
- het wegtrekken van supermarkten uit een centrumgebied en boodschappengebied heeft grote nadelige gevolgen op het functioneren van de binnenstad;
- er treden verdringingseffecten op het Woonplein op wanneer de branchebeperking daar wegvalt, waardoor de voorzieningenstructuur en dus het consumentenbelang wordt aangetast;
- naast branchering wordt een brede en samenhangende set maatregelen toegepast, die echter - indien de branchering niet planologisch zou worden verankerd - op zichzelf nog niet het gewenste effect op het beschermen van de vitaliteit van het centrum zouden hebben ("dweilen met de kraan open"), zodat ook overigens sprake is van een evenredige maatregel.
5.4.    De raad concludeert op grond hiervan dat — gelet op de kwetsbaarheid van de binnenstad en de reeds lang bestaande structurele leegstand — de in het plan opgenomen brancheringsregeling in beginsel geschikt is om verdere structurele leegstand in het binnenstedelijk gebied te voorkomen. Uit de met specifieke gegevens onderbouwde analyses van Rho volgt aantoonbaar dat er een oorzakelijk verband bestaat tussen enerzijds regulering van de vestigingsmogelijkheden voor winkels middels het planologisch verankeren van de detailhandelsstructuur en anderzijds het voorkomen van verdringing van retailers op het Woonplein, behoud van de vitaliteit en het oorspronkelijk karakter van het stadscentrum (leefbaarheid) en het voorkomen van verdere structurele leegstand in het stadscentrum. Daarnaast is naar de mening van de raad thans voldoende aangetoond dat de brancheringsregeling ook overigens evenredig is.
De zienswijze
Algemeen
6.    [appellante] betoogt dat de noodzaak en de evenredigheid van de branchebeperkingen door het rapport van Rho op geen enkele wijze zijn onderbouwd of bewezen. [appellante] betoogt dat het rapport van Rho vol staat met verwijzingen naar stukken die ten tijde van de vorige zitting al bekend waren en dat het rapport daarom niet actueel is. Het is zeer oude wijn in nauwelijks nieuwe zakken. Bovendien staat het rapport volgens [appellante] vol met aannames, veronderstellingen en vaagheden. Het is bijna een onmogelijke opgave om tot in detail in te gaan op alle veronderstellingen, aannames en andere vaagheden in het rapport, aldus [appellante]. Zij betoogt dat het rapport geen concrete bewijzen en/of onderzoeksgegevens bevat die betrekking hebben op het Woonplein in Appingedam. Er is geen enkel concreet onderzoek uitgevoerd, er is alleen nogmaals verwezen naar oude algemene onderzoeksgegevens die niet specifiek zien op de situatie in Appingedam. In het bijzonder bevat het rapport geen concrete onderzoeksvraag die specifiek ziet op de gestelde vrees voor vertrek van winkels uit het centrum naar het Woonplein, laat staan dat deze zou zijn beantwoord. [appellante] stelt dat de raad het bewijs had moeten moet leveren dat de winkels uit het centrum van Appingedam zullen vertrekken naar het Woonplein, als dat zou zijn toegestaan. Nagelaten is om de ondernemers uit het centrum zelf vragen te stellen. Er zit bovendien ook nog een verboden distributieplanologische marktanalyse in het rapport, aldus [appellante].
6.1.    Hoewel dit volgens [appellante] op zichzelf al voldoende is om de gewraakte planregel te vernietigen, heeft [appellante] de volgens haar relevante onderzoeken zelf laten uitvoeren. Uit nader onderzoek in opdracht van [appellante] blijkt volgens haar dat de gestelde vrees, dat de winkeliers uit het centrum van Appingedam allemaal naar het Woonplein zouden vertrekken als de branchebeperking zou komen te vervallen, ongegrond is. [appellante] stelt dat ze aldus heeft getracht om voor de Afdeling zo concreet mogelijk inzichtelijk te maken waar het nu eigenlijk over gaat. De discussie in onderhavige procedure en diverse andere procedures dreigt volgens haar een hoog abstractieniveau te krijgen, terwijl prima is uit te leggen en te onderzoeken wat er feitelijk aan de hand is.
Economische doelen; distributieplanologische marktanalyse
7.    [appellante] betoogt dat Rho niet alleen tracht te onderbouwen dat winkels uit het centrum geneigd zullen zijn naar de periferie te verhuizen wanneer de planregeling dat zou toelaten, maar dat Rho ook onderzoek doet naar de effecten van nieuwe winkels aan het Woonplein op de bestaande structuur in het centrum. Dit tweede onderwerp is volgens [appellante] echter gedurende de gehele procedure nooit eerder onderwerp van discussie geweest, dan wel aangevoerd als dwingende reden van algemeen belang. In paragraaf 2.6 en tabel 2.7 van het rapport wordt nu aan de hand van een actuele distributieplanologische marktanalyse geconcludeerd dat nieuw aanbod op locaties buiten de aangewezen winkelgebieden grote effecten kan hebben op het functioneren van het totale winkelgebied. [appellante] betoogt dat zij in de voorgaande fase van de procedure meermaals heeft aangevoerd dat de werkelijke reden achter de branchebeperking het reguleren van de impact van nieuwe winkels aan het Woonplein op de bestaande structuur in het centrum is, maar dat de raad dit stelselmatig heeft ontkend.
[appellante] acht het in dit stadium voor het eerst opvoeren van een distributieplanologische marktanalyse (paragraaf 2.6 en tabel 2.7 van het rapport van Rho) primair in strijd met de goede procesorde. De gegevens waarop het rapport is gebaseerd, zijn al enkele jaren oud en er is geen enkele reden waarom deze analyse niet eerder in de procedure is ingebracht. Het rapport moet volgens [appellante] in zoverre buiten beschouwing blijven.
Indien de Afdeling de distributieplanologische marktanalyses meeneemt in de beoordeling, verzoekt [appellante] de Afdeling om de zaak terug te verwijzen naar het Hof van Justitie. Volgens haar heeft de raad het Hof niet volledig ingelicht over zijn motieven om de vestigingsmogelijkheden op het Woonplein te beperken. Indien het Hof had geweten dat de branchebeperking ook is ingegeven door de impact van nieuwe winkels aan het Woonplein op de bestaande structuur in het centrum, dan had het Hof naar de stellige overtuiging van [appellante] niet overwogen dat de planregels geen verboden eis als bedoeld in artikel 14, onder 5, van de Dienstenrichtlijn inhouden. [appellante] vraagt de Afdeling daarom het Hof alsnog concreet de vraag te stellen of de bescherming van het stedelijk milieu als dwingende reden van algemeen belang kan worden onderbouwd met een distributieplanologische marktanalyse, waarin de effecten van nieuwe winkels op de bestaande structuur worden meegewogen.
Voor het geval thans tot een inhoudelijke beoordeling wordt overgaan, betoogt [appellante] dat het onderzoek in paragraaf 2.6 en tabel 2.7 van het rapport een verboden distributieplanologische marktanalyse behelst. Het meewegen van de impact van nieuwe winkels op de bestaande structuur wordt op grond van vaste rechtspraak van het Hof gekwalificeerd als een zuiver economisch motief. Daarbij wijst zij op het arrest van het Hof van 24 maart 2011, Commissie/Spanje, ECLI:EU:C:2011:172, punten 95 tot en met 98, en op de Mededeling van de Europese Commissie van 19 april 2018 COM(2018)219 final, p. 3.
7.1.    De raad stelt dat het volgens [appellante] "verboden" distributieplanologisch onderzoek is uitgevoerd in hoofdstuk 2 van het rapport van Rho. Dat hoofdstuk vormt echter niet de kern van de onderbouwing, maar geeft, samen met andere onderzoeken zoals de Retail Risk Index (die een indicatie geeft voor de kans dat een winkelpand leeg komt te staan) inzicht in de kwetsbaarheid van de structuur van het winkelaanbod in de binnenstad van Appingedam (en Delfzijl).
In het bestemmingsplan zijn geen regels opgenomen waaruit volgt dat de vestiging van dienstverrichters afhankelijk wordt gesteld van distributieplanologisch onderzoek. Ook anderszins wordt de vestiging van dienstverleners nergens afhankelijk gesteld van de uitkomsten van dergelijk onderzoek. Het distributieplanologisch onderzoek is slechts één van de onderzoeken waaruit kan worden afgeleid dat de structuur van het winkelaanbod in de binnenstad van Appingedam in beginsel zeer kwetsbaar is. De raad ziet niet in hoe die analyse in strijd kan zijn met de goede procesorde. Er is geen rechtsregel die zich ertegen verzet om in die context gebruik te maken van de uitkomsten van dergelijk onderzoek, aldus de raad.
7.2.    Artikel 14, aanhef en onder 5, van de Dienstenrichtlijn luidt als volgt:
"De lidstaten stellen de toegang tot of de uitoefening van een dienstenactiviteit op hun grondgebied niet afhankelijk van de volgende eisen:
[…]
5) de toepassing per geval van economische criteria, waarbij de verlening van de vergunning afhankelijk wordt gesteld van het bewijs dat er een economische behoefte of marktvraag bestaat, van een beoordeling van de mogelijke of actuele economische gevolgen van de activiteit of van een beoordeling van de geschiktheid van de activiteit in relatie tot de door de bevoegde instantie vastgestelde doelen van economische planning; dit verbod heeft geen betrekking op planningseisen waarmee geen economische doelen worden nagestreefd, maar die voortkomen uit dwingende redenen van algemeen belang."
7.3.    Zoals onder 8. van de verwijzingsuitspraak en onder 11. van de tussenuitspraak is overwogen, heeft de raad de brancheringsregeling in het bestemmingsplan opgenomen ter voorkoming van leegstand in binnenstedelijk gebied en vanwege behoud van de leefbaarheid van het stadscentrum. Zoals onder 10.1 van de tussenuitspraak is overwogen dient de stad daartoe volgens de raad een aantrekkelijk centrum te houden, zodat mensen blijven winkelen in de kern. Om een centrum met aantrekkingskracht te houden waar het plezierig winkelen is, dient volgens de raad een mix van winkels te worden aangeboden die is afgestemd op de behoefte en het koopgedrag van de consument. Zoals voorts onder 13.1 van de tussenuitspraak is overwogen gaat de raad uit van de veronderstelling dat, indien branchering op het Woonplein wordt losgelaten, dit tot gevolg heeft dat in het centrum van Appingedam gevestigde of nog niet in Appingedam gevestigde reguliere detailhandel zich zal vestigen op het Woonplein, hetgeen door vertrek van of druk op detailhandel in het centrum zal leiden tot een minder aantrekkelijke mix aan winkels in het centrumgebied. Volgens de raad zal dit leiden tot toename van de leegstand in binnenstedelijk gebied en afbreuk doen aan de leefbaarheid van het stadscentrum.
7.4.    Voor zover [appellante] stelt dat de raad door middel van de brancheringsregeling beoogt de impact van nieuwe reguliere winkels aan het Woonplein op de bestaande structuur in het centrum te reguleren, en dat dit een economisch doel is, overweegt de Afdeling als volgt. De met de brancheringsregeling nagestreefde doelen zijn gelegen in het voorkomen van leegstand en behoud van leefbaarheid in het centrum. In dat kader beoogt de raad - zoals al uit de hiervoor weergegeven passages van de tussenuitspraak volgt - niet alleen verplaatsing tegen te gaan van bestaande reguliere detailhandel vanuit het centrum naar het Woonplein, maar ook de vestiging van "nieuwkomers" (nog niet in de gemeente gevestigde reguliere detailhandel) op het Woonplein tegen te gaan. De door [appellante] genoemde effecten van het toelaten van nieuwe, nog niet in de gemeente gevestigde, reguliere detailhandel aan het Woonplein op de bestaande structuur in het centrum vormen binnen het kader van de brancheringsregeling echter geen zelfstandig criterium. Zij zijn alleen van belang voor zover met de regeling beoogd wordt geen ontwikkelingen toe te staan waardoor onaanvaardbare leegstand dan wel aantasting van de leefbaarheid optreedt in het centrum. De omstandigheid dat de raad de effecten van nieuwe reguliere detailhandel aan het Woonplein op de bestaande structuur in het centrum heeft betrokken in het onderzoek, brengt dan ook niet mee dat de doelen van de brancheringsregeling economische doelen zijn. De uitoefening van de dienstenactiviteit is voorts niet afhankelijk gesteld van een economische behoefte of marktvraag.
7.5.    Voor zover [appellante] zich beroept op het arrest van het Hof van 24 maart 2011, Commissie/Spanje, overweegt de Afdeling als volgt. In dit arrest heeft het Hof overwogen:
"97 Dienaangaande zij vastgesteld dat die bepalingen inhouden dat maxima voor de vestigingsdichtheid en het effect op de bestaande detailhandel worden toegepast, waarboven geen grote winkelbedrijven en/of middelgrote winkelbedrijven mogen worden geopend.
98 Aangezien dergelijke overwegingen zuiver economisch zijn, kunnen zij volgens de in punt 74 van dit arrest in herinnering gebrachte rechtspraak evenwel geen dwingende reden van algemeen belang vormen."
Zoals hiervoor werd overwogen zijn de door [appellante] genoemde effecten van het toelaten van nieuwe, nog niet in de gemeente gevestigde, reguliere detailhandel aan het Woonplein op de bestaande structuur in het centrum binnen het kader van de brancheringsregeling niet van zelfstandige betekenis. Deze effecten zijn alleen indirect van belang, in die zin dat met de regeling beoogd wordt geen ontwikkelingen toe te staan waardoor onaanvaardbare leegstand dan wel aantasting van de leefbaarheid optreedt in het centrum. Zoals onder 11.2 van de tussenuitspraak is overwogen, heeft de raad zich op goede gronden op het standpunt gesteld dat deze doelstellingen een dwingende reden van algemeen belang behelzen. De bestreden brancheringsregeling houdt niet in dat maxima voor economische effecten op de bestaande detailhandel worden toegepast. Het beroep op dit arrest gaat daarom niet op.
Met betrekking tot het beroep van [appellante] op de Mededeling van de EC van 19 april 2018 COM(2018)219 final, p. 3, overweegt de Afdeling als volgt. In de Mededeling wordt vermeld:
"Door de jurisprudentie van het Hof van Justitie betreffende de vrijheid van vestiging te codificeren, verbiedt de dienstenrichtlijn bepaalde vereisten zoals onderzoek naar de economische noodzaak. Verzoeken om informatie met het oog op evaluatie van het aanbod (bv. aantal, types en formaten van bestaande winkels) of het meten van de marktvraag (bv. Koopkracht of huishoudelijk verbruik in de betrokken vestigingsgebieden) vallen in deze categorie. Dergelijke eisen zijn door de EU-wetgever verboden omdat zij louter economische belangen nastreven of door minder beperkende maatregelen kunnen worden vervangen."
De bestreden brancheringsregeling vereist geen onderzoek naar de economische noodzaak, zodat ook aan deze Mededeling niet de betekenis kan worden toegekend die [appellante] bepleit.
7.6.    Omdat de raad de distributieplanologische marktanalyses alleen in het onderzoek heeft betrokken in het kader van de beoordeling of door middel van de brancheringsregeling ontwikkelingen worden voorkomen waardoor onaanvaardbare leegstand dan wel aantasting van de leefbaarheid in het stadscentrum optreedt, is het voor de Afdeling duidelijk dat geen sprake is van een - zoals [appellante] stelt - "verboden" distributieplanologische marktanalyse.
Er bestaat dan ook geen aanleiding om het Hof de aanvullende prejudiciële vraag te stellen of de bescherming van het stedelijk milieu als dwingende reden van algemeen belang kan worden onderbouwd met een distributieplanologische marktanalyse, waarin de effecten van nieuwe winkels op de bestaande structuur worden meegewogen.
7.7.    Ook het betoog van [appellante] dat sprake is van strijd met de goede procesorde treft geen doel. In 13.2 van de tussenuitspraak heeft de Afdeling overwogen:
"De raad had bijvoorbeeld resultaten van onderzoek naar de effectiviteit van ruimtelijk detailhandelsbeleid op landelijk, provinciaal of lokaal niveau, of gegevens ontleend aan koopstromenonderzoek, voor zover deze onderzoeken toepasbaar zijn op de specifieke situatie in Appingedam, in ogenschouw kunnen nemen. Daarbij had de raad rekening kunnen houden met beschikbare (onderzoeks)gegevens over de effecten van detailhandelsbeleid in krimpregio’s, zoals de regio waarin Appingedam is gelegen, en − indien voorhanden - meer in het bijzonder de effecten van branchering in dergelijke regio’s. De raad heeft dit echter nagelaten."
Uit deze overweging volgt dat de raad bij het herstel onder meer gegevens ontleend aan koopstromenonderzoek in ogenschouw kon nemen en rekening kon houden met al beschikbare (onderzoeks)gegevens.
Noodzakelijkheid
8.    Onder 11.2 van de tussenuitspraak heeft de Afdeling overwogen:
"Door middel van branchering in het perifere winkelgebied beoogt de raad een mix van winkels in het centrum te behouden of te bevorderen die is afgestemd op de behoefte en het koopgedrag van de consument. Daarmee wordt beoogd een aantrekkelijk centrum te bevorderen, om de leefbaarheid van het stadscentrum te behouden en leegstand in binnenstedelijk gebied te voorkomen. De raad heeft zich op goede gronden op het standpunt gesteld dat het nastreven van deze doelen nodig is vanuit een oogpunt van bescherming van het stedelijk milieu, temeer wanneer − zoals in Appingedam− sprake is van een verhoudingsgewijs hoog leegstandspercentage aan winkelruimte in het stadscentrum. Gelet hierop heeft de raad zich op goede gronden op het standpunt gesteld dat het behoud van de leefbaarheid van het stadscentrum en het voorkomen van leegstand in binnenstedelijk gebied, noodzakelijk zijn voor de bescherming van het stedelijk milieu en een dwingende reden van algemeen belang vormen die branchering in het perifere winkelgebied rechtvaardigt.
Aan de voorwaarde van noodzakelijkheid (artikel 15, derde lid, onder b, van de Dienstenrichtlijn) is daarmee voldaan. […]"
8.1.    Voor zover [appellante] betoogt dat de noodzaak van de branchebeperkingen door het rapport van Rho op geen enkele wijze is onderbouwd of bewezen, keert zij zich dan ook tegen overwegingen van de tussenuitspraak. Behoudens zeer uitzonderlijke gevallen kan de Afdeling niet terugkomen van een in de tussenuitspraak gegeven oordeel. Een zeer uitzonderlijk geval is hier niet aan de orde, zodat van het in de tussenuitspraak gegeven oordeel moet worden uitgegaan.
Geschiktheid
9.    [appellante] betoogt dat de geschiktheid van de branchebeperkingen door het rapport van Rho op geen enkele wijze is onderbouwd of bewezen.
[appellante] betwist de inhoud van het rapport van Rho in zijn geheel, omdat die inhoud niet is gebaseerd op actueel en concreet onderzoek. [appellante] betoogt dat de raad helemaal niets heeft onderzocht, maar is teruggevallen op onderzoeksgegevens die dateren van ruim voor de datum van de zitting op 10 april 2018. Deze gegevens waren ten tijde van die zitting ook al bekend en niet al deze gegevens zijn volgens [appellante] nog actueel. Zo is paragraaf 3.1 van het rapport van Rho gebaseerd op een onderzoek uit 2005, dat is verouderd, en wordt in paragraaf 3.3.7 verwezen naar koopstromenonderzoek voor de Randstad uit 2016, waarvoor een update gereed is.
[appellante] betoogt verder dat er geen enkel concreet onderzoek is gedaan onder de ondernemers uit het centrum van Appingedam of anderszins. De voortdurende verwijzingen naar (zeer) algemeen beleid van provincies en gemeentes zeggen niets relevants over de specifieke situatie in Appingedam.
Volgens [appellante] is de enige relevante onderzoeksvraag de vraag naar de vestigingsmotieven van de winkeliers in het centrum van Appingedam en hun eventuele beweegredenen om te verhuizen naar andere winkelgebieden buiten het centrum, waaronder het Woonplein. Volgens [appellante] had de raad het bewijs moeten leveren dat de winkels uit het centrum van Appingedam zullen vertrekken naar het Woonplein, als dat zou zijn toegestaan.
9.1.    In 13.2. van de tussenuitspraak heeft de Afdeling het op zichzelf mogelijk geacht dat de op algemene ervaringsregels gebaseerde veronderstelling van de raad opgaat, dat een oorzakelijk verband bestaat tussen enerzijds regulering van de vestigingsmogelijkheden voor winkels en anderzijds het behoud van de dynamiek en het oorspronkelijk karakter en daarmee de leefbaarheid van het stadscentrum en het voorkomen van leegstand in binnenstedelijk gebied. De raad was er naar het oordeel van de Afdeling echter niet in geslaagd om deze algemene stelling over de effectiviteit van de maatregel te onderbouwen aan de hand van een analyse met specifieke gegevens. Er was immers geen gebruik gemaakt van onderzoeksgegevens of andere feitelijke gegevens.
De Afdeling moet, aldus de tussenuitspraak, beoordelen of de raad redelijkerwijs heeft kunnen concluderen dat de in het plan opgenomen brancheringsregeling geschikt is - en niet verder gaat dan nodig - om de leefbaarheid van het stadscentrum te </t>
  </si>
  <si>
    <t>ECLI:NL:RVS:2013:CA2924</t>
  </si>
  <si>
    <t>CA2924</t>
  </si>
  <si>
    <t xml:space="preserve">
Milieurecht Totaal 2013/2620
http://deeplink.rechtspraak.nl/uitspraak?id=ECLI:NL:RVS:2013:CA2924
text/html
public
2013-06-22T17:22:01
2013-06-12
Raad voor de Rechtspraak
nl
ECLI:NL:RVS:2013:CA2924 Raad van State , 12-06-2013 / 201204925/1/A3
Bij besluit van 29 september 2010 heeft de burgemeester aan de besloten vennootschap Horeca Exploitatie WWZ I B.V. (hierna: de exploitant) een vergunning verleend ten behoeve van de exploitatie van de inrichting aan de Kortekade 63-69 te Rotterdam.
201204925/1/A3.
Datum uitspraak: 12 juni 2013
AFDELING
BESTUURSRECHTSPRAAK
Uitspraak op de hoger beroepen van:
1. de burgemeester van Rotterdam,
2. [appellante sub 2A], [appellant sub 2B], [appellant sub 2C], [appellant sub 2D], [appellant sub 2E], [appellant sub 2F], [appellant sub 2G], [appellant sub 2H], [appellant sub 2I], [appellant sub 2J], [appellant sub 2K], [appellant sub 2L] en [appellant sub 2M], allen wonend te Rotterdam (hierna: [appellant sub 2] en anderen),
tegen de uitspraak van de rechtbank Rotterdam van 29 maart 2012 in zaak nr. 11/1408 in het geding tussen:
[appellant sub 2] en anderen
en
de burgemeester.
Procesverloop
Bij besluit van 29 september 2010 heeft de burgemeester aan de besloten vennootschap Horeca Exploitatie WWZ I B.V. (hierna: de exploitant) een vergunning verleend ten behoeve van de exploitatie van de inrichting aan de Kortekade 63-69 te Rotterdam.
Bij besluit van 22 februari 2011 heeft de burgemeester het door [appellant sub 2] en anderen daartegen gemaakte bezwaar ongegrond verklaard.
Bij uitspraak van 29 maart 2012 heeft de rechtbank het door [appellant sub 2] en anderen daartegen ingestelde beroep gegrond verklaard, het besluit van 22 februari 2011 vernietigd en bepaald dat de burgemeester een nieuw besluit op het bezwaar neemt met inachtneming van de uitspraak. Deze uitspraak is aangehecht.
Tegen deze uitspraak hebben de burgemeester en [appellant sub 2] en anderen hoger beroep ingesteld.
[appellant sub 2] en anderen en de burgemeester hebben een verweerschrift ingediend.
Bij besluit van 19 oktober 2012 heeft de burgemeester, gevolg gevend aan de uitspraak van de rechtbank, opnieuw op de bezwaren van [appellant sub 2] en anderen beslist en die bezwaren ongegrond verklaard.
[appellant sub 2] en anderen hebben een schriftelijke uiteenzetting gegeven over dat besluit.
De Afdeling heeft de zaak ter zitting behandeld op 25 februari 2013, waar de burgemeester, vertegenwoordigd door mr. M.C. Rolle, werkzaam bij de gemeente Rotterdam, [appellant sub 2] en anderen, bijgestaan door mr. G.J.M. de Jager, advocaat te Rotterdam, en de exploitant, vertegenwoordigd door mr. J.C. Herrewijnen, advocaat te Rotterdam, zijn verschenen.
 Overwegingen
1. Op 1 januari 2013 is de Wet aanpassing bestuursprocesrecht in werking getreden. Uit het daarbij behorende overgangsrecht volgt dat het bestuursprocesrecht zoals dat gold vóór de inwerkingtreding van deze wet op dit geding van toepassing is.
2. Ingevolge artikel 1.1, eerste lid, van de Algemene plaatselijke verordening Rotterdam 2008 (hierna: de Apv) wordt onder openbare inrichting verstaan een inrichting als bedoeld in artikel 1, eerste lid, van de Drank- en Horecawet waarin het horecabedrijf wordt uitgeoefend, zomede de daarbij horende terrassen.
 Ingevolge artikel 2.3.2, eerste lid, is het verboden een openbare inrichting te exploiteren zonder een exploitatievergunning.
 Ingevolge artikel 2.3.6, eerste lid, aanhef en onder a, weigert de burgemeester de exploitatievergunning indien de vestiging of de exploitatie van de openbare inrichting in strijd is met een geldend bestemmingsplan.
 Ingevolge het tweede lid, aanhef en onder a, kan de burgemeester de exploitatievergunning geheel of gedeeltelijk weigeren indien naar zijn oordeel de openbare orde gevaar loopt of het woon- of leefklimaat in de omgeving van de openbare inrichting door de aanwezigheid van de openbare inrichting nadelig wordt beïnvloed.
 Ingevolge het derde lid houdt de burgemeester bij de toepassing van de in het tweede lid bedoelde gronden rekening met:
a. het karakter van de straat en van de wijk waarin de openbare inrichting is gelegen of zal komen te liggen;
b. de aard van de openbare inrichting;
c. de spanning waaraan het woon- of leefklimaat ter plaatse reeds blootstaat of bloot zal komen te staan door de exploitatie van de openbare inrichting;
d. de wijze van bedrijfsvoering van de exploitant of beheerder van de openbare inrichting in deze of in andere openbare inrichtingen.
 Ingevolge artikel 2.3.8, eerste lid, beslist de burgemeester in geval van een exploitatievergunning die tevens van toepassing is voor een of meer bij de openbare inrichting behorende terrassen - gelet op de openbare orde en veiligheid ter plaatse, hetgeen mede omvat de kwaliteit en het uiterlijk aanzien van de terrassen - tevens omtrent de ingebruikneming van de openbare weg.
 Ingevolge het tweede lid kan de burgemeester, onverminderd het bepaalde in artikel 2.3.6, tweede lid, de in het eerste lid bedoelde ingebruikneming van de openbare weg weigeren indien het de verwachting is dat het gebruik:
a. schade toebrengt aan de weg dan wel gevaar kan veroorzaken voor de bruikbaarheid van de weg of voor het doelmatig en veilig gebruik daarvan;
b. een belemmering vormt voor het doelmatig beheer en onderhoud van de weg;
c. afbreuk doet aan andere publieke functies van de openbare ruimte, inclusief de bescherming van het uiterlijk aanzien daarvan.
2.1. Ter plaatse geldt het bestemmingsplan "Beschermd stadsgezicht Kralingen". Ingevolge dat bestemmingsplan rust op het perceel de bestemming "Gemengde bebouwing" en rust op de gronden waarop terrassen zijn beoogd, de bestemming "Verblijfsgebied".
 Ingevolge artikel 5, tweede lid, van de planvoorschriften is op de voor "gemengde bebouwing" aangewezen gronden ter plaatse van daartoe strekkende aanduidingen op de plankaart tevens toegestaan "horeca".
 Ingevolge artikel 1 wordt onder horeca verstaan het bedrijfsmatig ten behoeve van gebruik ter plaatse verstrekken van etenswaren en dranken.
 Ingevolge artikel 10, eerste lid, zijn de gronden aangewezen voor "horeca" bestemd voor horecavestigingen met de daarbij behorende erven, parkeerplaatsen en ontsluitingspaden.
 Ingevolge artikel 13, eerste lid, zijn de gronden aangewezen voor "verblijfsgebied" bestemd voor:
a. voorzieningen ten behoeve van het buurtverkeer, te weten:
- voorzieningen ten behoeve van wandelen, verblijven en spelen;
- voorzieningen voor rijdende en stilstaande voertuigen;
b. overige voorzieningen, te weten groenvoorzieningen, waterpartijen, waterlopen en andere in het kader van de waterhuishouding nodige voorzieningen en onder- en/of bovengrondse voorzieningen voor het inzamelen van huishoudelijk afval;
c. metro en waterkering als bedoeld in de planvoorschriften, voor zover de gronden mede als zodanig zijn aangewezen.
 Ingevolge het tweede lid mogen op deze gronden uitsluitend worden gebouwd bouwwerken, geen gebouwen zijnde, ten dienste van de in het eerste lid, onder a en b, gegeven bestemming, te weten straatmeubilair, verfraaiingselementen, speelelementen, reclame-inrichtingen, afdaken voor fietsen, onder- en/of bovengrondse huisvuilcontainers en bouwwerken, geen gebouwen zijnde, van waterbouwkundige aard als een brug of een duiker, zomede bouwwerken ten dienste van de metro en de waterkering, voor zover de gronden mede als zodanig zijn bestemd.
 Ingevolge artikel 27, eerste lid, is het verboden de in het bestemmingsplan gelegen onbebouwde gronden en de in het plan gelegen bouwwerken geheel of gedeeltelijk te gebruiken, in gebruik te geven of te laten gebruiken op een wijze of tot een doel strijdig met de daaraan in het plan gegeven bestemming(en) en/of het volgens de voorschriften uitsluitend toegestane gebruik, dan wel met de uit deze voorschriften voortvloeiende aard van de bebouwing.
 Ingevolge artikel 2.5.30, eerste lid, van de Bouwverordening moet, indien de omvang of de bestemming van een gebouw, in verband met de daarvoor te verwachten behoefte aan ruimte, bestemd voor het parkeren of stallen van motorvoertuigen, daartoe aanleiding geeft, in deze behoefte in, op of onder dat gebouw, dan wel op of onder het daarbij behorende onbebouwd blijvende terrein in voldoende mate zijn voorzien.
 Ingevolge het vierde lid, aanhef en onder b, kan het college geheel of gedeeltelijk vrijstelling verlenen van het bepaalde in het eerste lid indien de aanvrager van een bouwvergunning de parkeereis door middel van een parkeereis-overeenkomst financieel compenseert en met de verwezenlijking van het bouwplan, naar het oordeel van het college, een gemeentelijk belang is gemoeid.
2.2. Volgens de "Horecanota Rotterdam 2007-2011" is naast het gebiedsgericht beleid voor het centrumgebied en het centraal bestuurd gebied voor veel deelgemeenten gebiedsgericht beleid geschreven. Dit beleid is opgenomen in de deelgemeentelijke horecanota’s.
Volgens de "Horecanota 2008-2011; deelgemeente Kralingen Crooswijk" (hierna: de Horecanota) vormt deze het toetsingskader voor de beoordeling van aanvragen voor exploitatievergunningen en andere vergunningen.
 Volgens paragraaf 3.2 "Gebiedsgericht beleid" wordt in beginsel door het bestemmingsplan bepaald wat de vestigingsmogelijkheden in een bepaald gebied zijn. In een bestemmingsplan wordt een integrale ruimtelijke afweging gemaakt van alle mogelijke en gewenste functies in een bepaald gebied. Binnen de contouren van het bestemmingplan is vervolgens de horecanota bepalend ten aanzien van de gewenste ontwikkeling van de horeca.
 De gewenste ontwikkeling van de horeca in een bepaald gebied of gedeelte van een gebied wordt volgens die paragraaf aangeduid met de begrippen "consolideren", "ontwikkelen" en "verminderen". Deelgemeenten hebben de mogelijkheid om voor hun grondgebied zogenaamde gebiedsbeschrijvingen op te stellen en deze gemotiveerd van beleidskwalificaties te voorzien. Hiermee wordt de horecanota de toetssteen voor de beoordeling van aanvragen voor aan horeca gerelateerde vergunningen, aldus die paragraaf. Is voor een gebied eenmaal beleid bepaald, dan liggen de mogelijkheden voor dat gebied in beginsel vast. Slechts in bijzondere gevallen kan daarvan worden afgeweken.
 Volgens die paragraaf houdt "consolideren" in dat geen nieuwe inrichtingen worden toegestaan. Niet toegestaan is tevens het vergroten van het aantal vierkante meters vloeroppervlak (met inbegrip van de terrassen), verruiming van de openingstijden en verzwaring van de exploitatievorm.
 Volgens die paragraaf, onder het kopje "Bijzondere omstandigheden", kan in bijzondere gevallen gemotiveerd van het beleid worden afgeweken. Dit kan volgens die paragraaf onder andere betekenen dat ondanks het consolidatiebeleid of zelfs verminderingsbeleid vestiging van een nieuwe onderneming kan worden toegestaan. Daarbij is voorwaarde dat bijzondere omstandigheden een afwijking van het beleid rechtvaardigen. Een bijzondere omstandigheid kan zijn dat het woon- en leefklimaat in sterke mate positief wordt beïnvloed door de komst van de nieuwe horecagelegenheid, aldus die paragraaf.
 Volgens paragraaf 5.3 vormen de in "Tabel 4: beleidskwalificaties per horecagebied Kralingen-Crooswijk 2008-2011" toegekende beleidskwalificaties aan de verschillende deelgebieden in de deelgemeente, de basis voor vergunningverlening. Uit voornoemde tabel volgt dat de Kortekade is gelegen in een "Voorzieningencluster" met de beleidskwalificatie "consolideren".
 In bijlage I bij de Horecanota is een uitgewerkte beschrijving gegeven van onder meer de Kortekade. Onder het kopje "B7 Kortekade" is het volgende neergelegd:
"a. beschrijving/karakteristiek + b. inventarisatie
De Kortekade heeft een verkeersfunctie. Aan weerszijden van deze brede straat zijn woningen in drie woonlagen gevestigd. Tussen de woningen bevinden zich enkele winkels en bedrijven. Aan de splitsing Oudedijk/Kortekade bevindt zich een restaurant (nr. 1/3). Iets verder in de straat zijn naast elkaar een snackbar (nr. 26a) en een café met restaurant (nr. 20) gevestigd. Ten slotte huisvest deze straat een afhaalcentrum (nr. 54a) en een galerie met een klein horecagedeelte op nr. 14.
c. openbare orde/leefklimaat
In het verleden was hier een party-zalencentrum gevestigd. Deze is door de Burgemeester gesloten. De komende en gaande bezoekers gaven druk op de woonfunctie in de straat. Mede door de aanwezigheid van een autoverhuurbedrijf is de parkeerdruk groot.
d. beleidslijn
Beleidslijn is consolidatie omdat deze straat weliswaar een verkeersfunctie heeft maar de woonfunctie zeer zeker wordt ingevuld. In voorkomende gevallen vermindering mede gezien de insteek dat het partycentrum uiteindelijk ook als horecacentrum verdwijnt."
3. Bij besluit van 29 september 2010 heeft de burgemeester onder voorschriften een exploitatievergunning verleend aan de exploitant. Deze vergunning omvat de exploitatie van de begane grond als restaurant/café en de exploitatie van de kelder van het pand aan de Kortekade 63-69, de exploitatie van gevelterrassen aan de Kortekadezijde met een oppervlakte van elk 14,8 m2 en de exploitatie van een overterras aan de Kortekade, 3,80 m. vanuit de gevel, met een oppervlakte van 8,51 m2.
 De burgemeester heeft aan dat besluit onder andere een advies van de deelgemeente Kralingen Crooswijk van 2 juli 2010 (hierna: het advies) ten grondslag gelegd. In dat advies heeft de deelgemeente geadviseerd de vergunning onder voorschriften te verlenen. De burgemeester heeft ten aanzien van dat advies overwogen dat het is gemotiveerd en dat bij de advisering rekening is gehouden met de reeds aanwezige druk op het woon- en leefklimaat en het ter plaatste geldende beleid. Hij heeft mede onder verwijzing naar dat advies overwogen dat met de vestiging van de inrichting aan de Kortekade wordt verwacht dat het woon- en leefklimaat in sterke mate positief zal worden beïnvloed en dat deze bijzondere omstandigheid een afwijking van het beleid rechtvaardigt.
 Bij het besluit van 22 februari 2011 heeft de burgemeester het besluit van 29 september 2010 gehandhaafd.
4. De rechtbank heeft geoordeeld dat de burgemeester zich, voor zover de exploitatievergunning ziet op de exploitatie van de inrichting in het pand aan de Kortekade, terecht op het standpunt heeft gesteld dat de exploitatie van de inrichting niet in strijd is met het bestemmingsplan. De rechtbank heeft verder geoordeeld dat de burgemeester voldoende rekening heeft gehouden met de gestelde geluidsoverlast door in de vergunning de openingstijden, ook voor de terrassen, te beperken en door aan de vergunning voorschriften te verbinden met betrekking tot de exploitatie van de kelder. Volgens de rechtbank heeft de burgemeester echter de bestaande parkeerdruk en de extra parkeerdruk als gevolg van de vestiging van de inrichting onvoldoende bij zijn oordeel over de invloed van de inrichting op het woon- en leefklimaat betrokken.
 Voor zover de exploitatievergunning ziet op de exploitatie van de drie terrassen, heeft de rechtbank geoordeeld dat het commerciële gebruik van de terrassen in strijd is met de bestemming "verblijfsgebied". In zoverre heeft de burgemeester in weerwil van de in artikel 2.3.6, eerste lid, aanhef en onder a, van de Apv opgenomen dwingende weigeringsgrond ten onrechte een exploitatievergunning verleend.
 De rechtbank heeft vervolgens het besluit van 22 februari 2011 vernietigd.
De exploitatievergunning voor zover deze ziet op de exploitatie van de inrichting in het pand:
5. De Afdeling heeft bij uitspraak van heden in zaak nr. 201204525/1/A1 het betoog van [appellant sub 2] en anderen dat de rechtbank ten onrechte heeft overwogen dat het voorziene gebruik van het pand aan de Kortekade voor horecadoeleinden in overeenstemming is met het bestemmingsplan, op de daarin vermelde gronden verworpen. Gelet hierop faalt het betoog van [appellant sub 2] en anderen dat de rechtbank ten onrechte heeft geoordeeld dat de burgemeester zich terecht op het standpunt heeft gesteld dat de vestiging van de inrichting in het pand aan de Kortekade niet in strijd is met het bestemmingsplan.
6. [appellant sub 2] en anderen voeren verder aan dat de rechtbank ten onrechte heeft overwogen dat aan de burgemeester bij de beoordeling of een exploitatievergunning op grond van artikel 2.3.6, tweede lid, onder a, van de Apv moet worden geweigerd, beoordelings- en beleidsvrijheid toekomt en dat de uitoefening van zijn bevoegdheid terughoudend dient te worden getoetst. In dit verband voeren zij aan dat de rechtbank heeft miskend dat de burgemeester het advies van de deelgemeente ten onrechte aan zijn besluitvorming ten grondslag heeft gelegd. Dat advies gaat uit van de onjuiste premisse dat de inhoud van het bestemmingsplan leidend is voor de toepassing van het beleid neergelegd in de Horecanota. In het advies heeft daarom geen volwaardige belangenafweging plaatsgevonden. Was de deelgemeente in haar advisering uitgegaan van de juiste premisse, namelijk dat in de Horecanota de wenselijkheid van horeca in verschillende deelgebieden is vastgelegd, dan had de deelgemeente op grond van de Horecanota bezien in samenhang met de horecageschiedenis van de Kortekade niet tot een positief advies kunnen komen, aldus [appellant sub 2] en anderen. De rechtbank heeft bovendien ten onrechte niet onderkend dat een motivering ontbreekt met betrekking tot de verwachting dat het woon- of leefklimaat in sterke mate positief wordt beïnvloed. De rechtbank heeft volgens [appellant sub 2] en anderen in dit verband miskend dat het niet aan hen is om aannemelijk te maken dat een zodanige geluidsoverlast bestaat dat deze overlast had moeten leiden tot een weigering van de vergunning, maar dat het aan de burgemeester is om aannemelijk te maken dat het woon- of leefklimaat naar verwachting in sterke mate positief wordt beïnvloed. Daarin is de burgemeester niet geslaagd, aldus [appellant sub 2] en anderen.
6.1. Gelet op de tekst van artikel 2.3.6, tweede lid, aanhef en onder a, van de Apv heeft de rechtbank terecht geoordeeld dat de burgemeester beleids- en beoordelingsvrijheid heeft en dat zijn bevoegdheid, neergelegd in die bepaling terughoudend moet worden getoetst. De Afdeling wijst in dit verband op overweging 2.4.1 van haar uitspraak van 24 maart 2010 in zaak nr. 200905498/1/H3. In zoverre faalt het betoog van [appellant sub 2] en anderen.
 Zoals de rechtbank verder terecht heeft overwogen, heeft de burgemeester met de Horecanota invulling gegeven aan zijn beleids- en beoordelingsvrijheid. Uit de Horecanota volgt dat voor de Kortekade de beleidskwalificatie "consolideren" geldt, hetgeen betekent dat in beginsel geen nieuwe inrichtingen worden toegestaan. Van het consolidatiebeleid kan volgens de Horecanota worden afgeweken, indien bijzondere omstandigheden een afwijking rechtvaardigen. Een bijzondere omstandigheid kan volgens de Horecanota zijn dat het woon- en leefklimaat in sterke mate positief wordt beïnvloed door de komst van de nieuwe horecagelegenheid.
 De burgemeester heeft onder andere het advies van de deelgemeente aan zijn besluitvorming ten grondslag gelegd. In dat advies heeft de deelgemeente overwogen dat op het pand Kortekade 63-69 een gemengde bestemming rust die horeca mogelijk maakt. In die zin zou volgens de deelgemeente geen uitbreiding van horeca plaatsvinden. Feitelijk vindt echter wel uitbreiding van horeca plaats, omdat thans geen horeca in het pand is gevestigd, aldus de deelgemeente.
 Anders dan [appellant sub 2] en anderen betogen, is in het advies niet uitgegaan van de veronderstelling dat het bestemmingsplan leidend is voor de toepassing van het in de Horecanota neergelegde consolidatiebeleid. In het advies is weliswaar meegenomen dat op het pand een horecabestemming rust, maar uit het advies volgt tevens dat de deelgemeente gemotiveerd heeft overwogen dat de vestiging van de inrichting het woon- en leefklimaat verbetert en dat zij om die reden adviseert tot afwijking van het in de Horecanota neergelegde consolidatiebeleid. In zoverre is de omstandigheid dat volgens het bestemmingsplan op het pand een horecabestemming rust niet doorslaggevend geweest in het advies van de deelgemeente en evenmin, zoals ter zitting van de Afdeling door de burgemeester is toegelicht, in de besluitvorming van de burgemeester. Verder heeft de deelgemeente in het advies gemotiveerd overwogen dat de vestiging van de inrichting het woon- en leefklimaat verbetert. Zij heeft daarbij onder andere in aanmerking genomen dat het bedrijfsconcept van de inrichting is ontwikkeld vanuit het gedachtegoed "Maatschappelijk Verantwoord Ondernemen" dat een maatschappelijke en sociale pijler kent, duurzaam ondernemen als pijler kent en de wijkeconomie in acht neemt. De rechtbank heeft dan ook terecht geen grond gevonden voor het oordeel dat de burgemeester het advies van de deelgemeente in zoverre niet aan zijn besluitvorming ten grondslag mocht leggen, omdat een motivering ontbreekt met betrekking tot de verwachting dat het woon- en leefklimaat in sterke mate positief wordt beïnvloed. Dat, zoals [appellant sub 2] en anderen betogen, het concept van de inrichting tot op heden niet zou zijn verwezenlijkt, leidt niet tot het oordeel dat de burgemeester zich ten tijde van belang niet mocht baseren op de door de exploitant overgelegde informatie.
 De rechtbank heeft verder terecht overwogen dat de burgemeester bij de beoordeling van de aanvraag voldoende rekening heeft gehouden met geluidsoverlast. De rechtbank heeft daarbij terecht in aanmerking genomen dat de burgemeester ter beperking van overlast voor omwonenden de exploitatie van een terras aan de Maria Stuartlaan heeft geweigerd vanwege de korte afstand tot de bebouwing, dat ook voor de terrassen beperkte openingstijden zijn vastgesteld en dat aan de exploitatievergunning voorschriften zijn verbonden, waaronder de voorschriften dat de kelder niet mag worden gebruikt als zalen- en partycentrum en dat geen versterkte muziek ten gehore mag worden gebracht. De rechtbank heeft gelet hierop terecht geen grond gevonden voor het oordeel dat [appellant sub 2] en anderen aannemelijk hebben gemaakt dat de geluidsoverlast als gevolg van de vestiging van de inrichting, in weerwil van deze maatregelen, dusdanig zal zijn dat deze had moeten leiden tot een weigering van de exploitatievergunning.
 Het betoog faalt.
7. De burgemeester betoogt dat de rechtbank ten onrechte niet heeft onderkend dat parkeerdruk is meegenomen in de Horecanota en dat de burgemeester in zoverre wel degelijk rekening heeft gehouden met bestaande parkeerdruk. Op grond van de Horecanota bestaat de mogelijkheid dat in afwijking van het consolidatiebeleid en gelet op bijzondere omstandigheden een nieuwe inrichting kan worden toegestaan. Dat aspect heeft de burgemeester uitgebreid gemotiveerd en daarbij heeft hij ook gemotiveerd dat de inrichting, ondanks de invloed die de inrichting op de bestaande parkeerdruk zal hebben, een positieve invloed op het woon- en leefklimaat zal hebben en dat de exploitatievergunning in redelijkheid kan worden verleend. Daarbij heeft hij van belang geacht dat de invloed op de parkeersituatie beperkt wordt door de invoering van betaald parkeren, aldus de burgemeester.
7.1. Zoals de rechtbank terecht heeft overwogen, heeft bestaande parkeerdruk en toekomstige parkeerdruk als gevolg van de vestiging van de inrichting, invloed op het woon- of leefklimaat en is parkeerdruk waaraan het woon- of leefklimaat blootstaat en zal komen te staan daarom een aspect dat bij de beoordeling van de aanvraag voor de exploitatievergunning moet worden meegewogen.
 In de Horecanota is over de openbare orde en het leefklimaat op de Kortekade vermeld dat de komende en gaande bezoekers van een in het verleden gevestigd party-zalencentrum druk op de woonfunctie in de straat gaven. Verder is vermeld dat de parkeerdruk mede door de aanwezigheid van een autoverhuurbedrijf groot is. In zoverre kan aan de burgemeester worden toegegeven dat in de Horecanota rekening is gehouden met de hoge parkeerdruk ter plaatse. Mede om die reden, zo begrijpt de Afdeling de Horecanota, geldt ter plaatse een consolidatiebeleid.
 Gelet hierop dient de burgemeester te onderzoeken en te motiveren of in dit geval, in weerwil van de hoge parkeerdruk, een bijzondere omstandigheid afwijking van het in de Horecanota neergelegde consolidatiebeleid rechtvaardigt. Bij die beoordeling dient de burgemeester, zoals de rechtbank terecht heeft overwogen, de bestaande parkeerdruk en toekomstige parkeerdruk als gevolg van de vestiging van de inrichting te betrekken.
 De burgemeester heeft in het in bezwaar gehandhaafde besluit van 29 september 2010 over de parkeerdruk overwogen dat de exploitant heeft toegezegd alle medewerking te verlenen om de parkeerdruk die mogelijk door de vestiging zal ontstaan, terug te dringen, maar dat de exploitant niet verantwoordelijk is voor het parkeerprobleem dat al bestond. Bovendien is per 1 september 2010 betaald parkeren ingevoerd teneinde de parkeerdruk te verminderen, aldus de burgemeester.
 Met de rechtbank is de Afdeling van oordeel dat de burgemeester zich bij zijn beoordeling of de vestiging van de inrichting het woon- en leefklimaat in sterke mate positief beïnvloedt en om die reden een afwijking van het in de Horecanota neergelegde consolidatiebeleid rechtvaardigt, in weerwil van de hoge parkeerdruk, onvoldoende rekenschap heeft gegeven van de toekomstige parkeerdruk als gevolg van de vestiging van de inrichting in relatie tot de al bestaande parkeerdruk. Zoals de rechtbank met juistheid heeft overwogen, is niet gebleken dat de burgemeester heeft onderzocht in hoeverre de vestiging van de inrichting leidt tot een hogere parkeerdruk en welke invloed die toekomstige parkeerdruk heeft op het woon- en leefklimaat. De enkele overwegingen van de burgemeester dat aan de Kortekade betaald parkeren is ingevoerd en dat de exploitant medewerking zal verlenen aan het terugdringen van de parkeerdruk, is daartoe onvoldoende. De rechtbank heeft verder terecht en op goede gronden overwogen dat de burgemeester met het ter zitting van de rechtbank aangevoerde betoog dat in de toename van de parkeerbehoefte wordt voorzien omdat binnen een periode van tien jaar acht parkeerplaatsen langs de Kralingseweg zullen worden gerealiseerd, onvoldoende inzichtelijk heeft gemaakt welk effect deze maatregel op het woon- en leefklimaat aan de Kortekade heeft.
 Het betoog van de burgemeester faalt.
De exploitatievergunning voor zover deze ziet op de exploitatie van de drie terrassen:
8. De burgemeester betoogt dat de rechtbank ten onrechte heeft geoordeeld dat het commerciële gebruik van de drie vergunde terrassen in strijd is met de bestemming "verblijfsgebied". De rechtbank heeft bij dat oordeel miskend dat het bestemmingsplan, voor zover geen blijvende voorzieningen worden getroffen, niet het kader is waarin het gebruik van de terrassen wordt gereguleerd. De terrassen zijn onderdeel van de openbare inrichting waarvoor op grond van de Apv een exploitatievergunning is vereist. Naast de in artikel 2.3.6 van de Apv neergelegde toetsingsmaatstaf, dient bij de beoordeling van de aanvraag voor een exploitatievergunning voor zover deze ziet op terrassen tevens te worden getoetst aan het bepaalde in artikel 2.3.8 van de Apv. Volgens de burgemeester doen de terrassen verder geen afbreuk aan de ter plaatse geldende bestemming, omdat daartoe geen blijvende voorzieningen worden aangebracht. De in artikel 13 van de planvoorschriften genoemde voorzieningen zijn blijvende voorzieningen in tegenstelling tot de vergunde terrassen. Daarbij komt dat de terrassen niet blijvend iedere dag worden geplaatst, aldus de burgemeester.
8.1. Zoals de rechtbank terecht heeft overwogen, dient, omdat bij de inrichting behorende terrassen onder het begrip ‘openbare inrichting’ als bedoeld in artikel 1.1, eerste lid, van de Apv vallen, ingevolge artikel 2.3.6, eerste lid, aanhef en onder a, van de Apv te worden beoordeeld of de vestiging en exploitatie van de terrassen in strijd is met het ter plaatse geldende bestemmingsplan.
 Op de gronden waarop de terrassen zijn beoogd, rust de bestemming "Verblijfsgebied". Gelet op het bepaalde in artikel 13, eerste lid, aanhef en onder a, van de planvoorschriften dient derhalve te worden beoordeeld of de terrassen kunnen worden aangemerkt als voorzieningen ten behoeve van het buurtverkeer, te weten voorzieningen ten behoeve van wandelen, verblijven en spelen. Naar het oordeel van de Afdeling kunnen de terrassen niet worden aangemerkt als voorzieningen ten behoeve van wandelen en spelen, zodat dient te worden beoordeeld of de terrassen kunnen worden aangemerkt als voorzieningen ten behoeve van verblijven.
 De terrassen worden ten behoeve van de commerciële uitoefening van horeca geplaatst op het trottoir dan wel de openbare weg. Met de rechtbank is de Afdeling van oordeel dat dit gebruik van de gronden strijdig is met de bestemming "Verblijfsgebied" als bedoeld in artikel 13, eerste lid, onder a en b, van de planvoorschriften. Het betoog van de burgemeester dat voor de plaatsing van de terrassen geen blijvende voorzieningen worden getroffen, omdat de tafels en stoelen aan het einde van iedere dag worden weggehaald, neemt niet weg, zoals de rechtbank met juistheid heeft overwogen, dat de terrassen bedrijfsmatig zullen worden gebruikt ten behoeve van de uitoefening van horeca en dat het daarbij niet mogelijk is dat bezoekers aldaar verblijven overeenkomstig de bestemming van de gronden, zonder een consumptie te nuttigen. Daarbij heeft de rechtbank terecht van belang geacht dat de exploitatievergunning voor zover deze ziet op de exploitatie van de terrassen, behoudens een beperking in de openingstijden, geen beperkingen bevat. In zoverre kan niet worden gesteld dat het strijdige gebruik zodanig kortdurend of incidenteel is, dat de planvoorschriften zich daar niet tegen verzetten. De Afdeling neemt bij haar oordeel voorts in aanmerking dat uit artikel 13, eerste lid, van de planvoorschriften, gelezen in samenhang met het tweede lid, waarin de op de gronden toegestane bouwwerken zijn vermeld, kan worden afgeleid dat de bepaling niet voorziet in de plaatsing van terrassen op de gronden met de bestemming "Verblijfsgebied". Dat, zoals de burgemeester betoogt, bij de beoordeling van de aanvraag voor een exploitatievergunning, voor zover deze ziet op terrassen, tevens dient te worden getoetst aan het bepaalde in artikel 2.3.8 van de Apv, laat onverlet dat de vestiging en exploitatie van de terrassen, ingevolge artikel 2.3.6, eerste lid aanhef en onder a, van de Apv niet strijdig mag zijn met de bestemming "Verblijfsgebied".
 Het betoog van de burgemeester faalt.
9. De slotsom is dat de hoger beroepen van [appellant sub 2] en anderen en van de burgemeester ongegrond zijn. De aangevallen uitspraak dient te worden bevestigd.
10. Bij het besluit van 19 oktober 2012 heeft de burgemeester opnieuw beslist op de door [appellant sub 2] en anderen gemaakte bezwaren tegen het besluit van 29 september 2010 en die bezwaren ongegrond verklaard. Dat besluit wordt, gelet op artikel 6:24, gelezen in verbinding met de artikelen 6:18, eerste lid, en 6:19, eerste lid, van de Algemene wet bestuursrecht (hierna: Awb), zoals die luidden ten tijde van belang, geacht eveneens voorwerp te zijn van dit geding.
11. De burgemeester heeft aan zijn besluit van 19 oktober 2012 de Horecanota 2012-2016, die op 26 juli 2012 in werking is getreden en waarmee de "Horecanota Rotterdam 2007-2011" en de "Horecanota 2008-2011; deelgemeente Kralingen Crooswijk" zijn vervallen, ten grondslag gelegd. Volgens de burgemeester is ook op grond van de Horecanota 2012-2016 vestiging van de inrichting aan de Kortekade mogelijk.
 Ten aanzien van de parkeerdruk heeft de burgemeester overwogen dat in het kader van het op 13 juli 2012 genomen besluit op bezwaar van het dagelijks bestuur van de deelgemeente Kralingen-Crooswijk over de verleende bouwvergunning voor het veranderen van het pand naar restaurant, de totale parkeereis opnieuw is onderzocht en vastgesteld. Bij voornoemd besluit van het dagelijks bestuur is op grond van artikel 2.5.30, vierde lid, van de Bouwverordening vrijstelling verleend met een daarbij behorende, in een parkeereis-overeenkomst opgenomen, financiële compensatie. Volgens de burgemeester zal de deelgemeente op grond van die overeenkomst binnen een termijn van tien jaar nog 21 parkeerplaatsen aanleggen in de openbare ruimte om de mogelijke extra parkeerdruk die de komst van de inrichting met zich brengt, te compenseren. Verder volgt volgens de burgemeester uit de door de deelgemeente opgemaakte</t>
  </si>
  <si>
    <t>ECLI:NL:RVS:2019:4182</t>
  </si>
  <si>
    <t>4182</t>
  </si>
  <si>
    <t xml:space="preserve">
AB 2020/423 met annotatie van M. Claessens
http://deeplink.rechtspraak.nl/uitspraak?id=ECLI:NL:RVS:2019:4182
text/html
public
2019-12-11T10:17:22
2019-12-11
Raad voor de Rechtspraak
nl
ECLI:NL:RVS:2019:4182 Raad van State , 11-12-2019 / 201807073/1/A2
Bij besluit van 19 juli 2016 heeft de minister van een aantal basisscholen die door ASKO worden bestuurd de vaststelling van leerlinggegevens op teldata 1 oktober 2014 en 1 oktober 2015 herzien.
201807073/1/A2.
Datum uitspraak: 11 december 2019
AFDELING
BESTUURSRECHTSPRAAK
Uitspraak op het hoger beroep van:
Amsterdamse Stichting voor Katholiek, Protestants-Christelijk en Interconfessioneel onderwijs (hierna: ASKO), gevestigd te Amsterdam,
appellante,
tegen de uitspraak van de rechtbank Amsterdam van 12 juli 2018 in zaken nrs. 17/2604, 17/2605, 18/36 en 18/374 in het geding tussen:
ASKO
en
de minister voor Basis- en Voortgezet Onderwijs en Media.
Procesverloop
Zaak nr. 17/2604
Bij besluit van 19 juli 2016 heeft de minister van een aantal basisscholen die door ASKO worden bestuurd de vaststelling van leerlinggegevens op teldata 1 oktober 2014 en 1 oktober 2015 herzien.
Bij besluit van 14 maart 2017 heeft de minister het door ASKO daartegen gemaakte bezwaar ongegrond verklaard. Het hiertegen gerichte beroep heeft bij de rechtbank zaak nr. 17/2604 gekregen.
Zaak nr. 17/2605
Bij besluit van 20 juli 2016 heeft de minister de bekostiging van een aantal basisscholen van ASKO voor de schooljaren 2015-2016 en 2016-2017 herzien vastgesteld.
Bij besluit van 14 maart 2017 heeft de minister het door ASKO daartegen gemaakte bezwaar ongegrond verklaard. Het hiertegen gerichte beroep heeft bij de rechtbank zaak nr. 17/2605 gekregen.
Bij besluit van 15 mei 2018 heeft de minister de motivering van het besluit op bezwaar van 14 maart 2017 aangevuld.
Zaak nr. 18/36
Bij besluit van 20 juli 2017 heeft de minister van een aantal door ASKO bestuurde basisscholen de vaststelling van leerlinggegevens op teldatum 1 oktober 2016 herzien.
Bij besluit van 20 juli 2017 heeft de minister de bekostiging van een aantal basisscholen van ASKO voor het schooljaar 2017-2018 herzien vastgesteld.
Bij besluit van 21 november 2017 heeft de minister de door ASKO tegen beide besluiten van 20 juli 2017 gemaakte bezwaren ongegrond verklaard. Het hiertegen gerichte beroep heeft bij de rechtbank zaak nr. 18/36 gekregen.
Bij hetzelfde besluit van 15 mei 2018 als hiervoor onder zaak nr. 17/2605 is vermeld heeft de minister de motivering van het besluit op bezwaar van 21 november 2017, voor zover dat betrekking heeft op de bekostiging, aangevuld.
Zaak nr. 18/374
Bij besluit van 9 oktober 2017 heeft de minister van een aantal basisscholen die door ASKO worden bestuurd de vaststelling van leerlinggegevens op teldatum 1 oktober 2014 herzien.
Bij besluit van 13 december 2017 heeft de minister het door ASKO daartegen gemaakte bezwaar ongegrond verklaard. Het hiertegen gerichte beroep heeft bij de rechtbank zaak nr. 18/374 gekregen.
Bij besluit van 16 mei 2018 heeft de minister het besluit op bezwaar van 13 december 2017 gewijzigd en het bezwaar gegrond verklaard voor zover het gaat om 143 leerlingen, en ongegrond verklaard voor zover het gaat om 63 leerlingen.
Beroep
Bij uitspraak van 12 juli 2018 heeft de rechtbank, voor zover nu van belang, alle door ASKO ingestelde beroepen ongegrond verklaard. Deze uitspraak is aangehecht.
Hoger beroep
Tegen deze uitspraak heeft ASKO hoger beroep ingesteld.
De minister heeft twee schriftelijke uiteenzettingen gegeven; één heeft betrekking op de uitspraak van de rechtbank in zaak nrs. 17/2604, 17/2605 en 18/36, de ander op de uitspraak van de rechtbank in zaak nr. 18/374.
De Afdeling heeft de zaak ter zitting behandeld op 27 augustus 2019, waar ASKO, vertegenwoordigd door haar [bestuurder] en mr. J.A. Keijser, advocaat te Den Haag, en de minister, vertegenwoordigd door mr. J. Bootsma en mr. J.V. de Kort, beiden advocaat te Den Haag, en R. Kurvink, zijn verschenen.
Overwegingen
1.    De relevante wettelijke bepalingen, zoals deze luidden ten tijde van belang, zijn opgenomen in de bijlage, die deel uitmaakt van deze uitspraak.
2.    Onder de minister wordt in deze uitspraak ook diens rechtsvoorganger, de staatssecretaris van Onderwijs, Cultuur en Wetenschap, verstaan.
Inleiding
3.    ASKO is het bevoegd gezag van een aantal basisscholen, die op grond van de Wet op het primair onderwijs (hierna: de WPO) worden bekostigd. Op grond van artikel 120, eerste lid, van de WPO wordt voor de bekostiging van personeel voor een reguliere basisschool een bedrag per leerling toegekend. In dat kader wordt op basis van artikel 27, eerste lid, van het Besluit bekostiging WPO aan leerlingen een bepaald gewicht toegekend (de zogenoemde gewichtenregeling). Doel van de gewichtenregeling is het verminderen van onderwijsachterstanden.
4.    Het leerlinggewicht werd ten tijde van belang gebaseerd op het opleidingsniveau van de ouders, waarbij gold dat hoe lager dit opleidingsniveau was, hoe hoger het gewicht en daarmee het bedrag aan bekostiging voor de leerling. In dat kader kende de gewichtenregeling twee leerlinggewichten (0,3 en 1,2) en twee opleidingscategorieën (categorie 1 en 2). Viel het opleidingsniveau van beide ouders in categorie 2, dan kreeg de leerling gewicht 0,3 toegekend. Viel het opleidingsniveau van één van de ouders in categorie 1 en het niveau van de ander in categorie 2, dan kreeg de leerling gewicht 1,2 toegekend. Datzelfde gold in het geval het opleidingsniveau van beide ouders in categorie 1 viel. Had één van beide ouders een hogere opleiding genoten dan als vermeld in opleidingscategorie 1 of 2, dan kreeg de leerling geen gewicht toegekend, hetgeen neerkomt op een leerlinggewicht van 0.
De opleidingscategorieën waren van toepassing op alle ouders, ongeacht in welk land zij de opleiding hadden genoten. Maakte de leerling deel uit van een eenoudergezin, dan werd voor de vaststelling van het leerlinggewicht alleen naar het opleidingsniveau van die ouder gekeken.
Bij toelating van de leerling tot de basisschool werd het leerlinggewicht vastgesteld.
5.    Voor de bekostiging voor een bepaald schooljaar wordt uitgegaan van de gegevens die gelden op 1 oktober van het daaraan voorafgaande jaar. Dit betekent dat de bekostiging van het personeel voor het schooljaar 2015-2016 wordt vastgesteld aan de hand van de gegevens op teldatum 1 oktober 2014, die van schooljaar 2016-2017 aan de hand van de gegevens op teldatum 1 oktober 2015, etc.
De vaststelling van de gegevens op een teldatum wordt neergelegd in een Overzicht Vaststelling Tellingen (hierna: het OVT). Aan de hand van het OVT wordt de bekostiging vastgesteld in een Overzicht Financiële Beschikkingen (hierna: het OFB).
6.    De gewichtenregeling is met ingang van 1 augustus 2019 gewijzigd. Het leerlinggewicht wordt vanaf die datum niet meer vastgesteld op basis van verklaringen van ouders over hun opleidingsniveau.
Achtergrond geschil
7.    Uit onderzoek van de Inspectie van het Onderwijs (hierna: de Inspectie) is gebleken dat zich veel onregelmatigheden voordeden bij de leerlinggewichten. Naar aanleiding hiervan heeft de minister door Deloitte een onderzoek laten uitvoeren, in eerste instantie naar alle leerlingen die op teldatum 1 oktober 2013 op een basisschool waren ingeschreven. Deloitte heeft bij dit onderzoek een aantal foutsoorten vastgesteld:
A - het niveau van de Nederlandse opleiding van de ouder(s) is niet goed vastgesteld (de A-fout);
B - het niveau van de buitenlandse opleiding van de ouder(s) is niet goed vastgesteld (de B-fout);
C - de ouderverklaring is niet goed ingevuld (de C-fout).
8.    Ook bij een aantal scholen die door ASKO worden bestuurd zijn door Deloitte fouten geconstateerd bij de vaststelling van het leerlinggewicht. Het ging hierbij om leerlinggewichten die te hoog waren vastgesteld, maar ook om leerlinggewichten die te laag waren vastgesteld. Verder kon van een aantal leerlinggewichten niet worden vastgesteld of die juist waren, omdat de ouderverklaring niet goed was ingevuld (de C-fout).
9.    Naar aanleiding van de bevindingen van Deloitte heeft de minister bij besluit van 24 september 2015 voor een aantal scholen van ASKO de leerlinggewichten op teldatum 1 oktober 2013 herzien vastgesteld. Daarbij gaat het om herstel van de A-, B-, AC- en BC-fouten. De gevallen waarin enkel een C-fout is geconstateerd zijn in het najaar van 2015 onderdeel geweest van een hercontrole om alsnog na te gaan of daarin het leerlinggewicht juist was vastgesteld en maken daarom geen deel uit van de herziening bij besluit van 24 september 2015.
Het door ASKO tegen het besluit van 24 september 2015 gemaakte bezwaar is door de minister niet-ontvankelijk verklaard, omdat het te laat was ingediend. Hiertegen is geen beroep ingesteld.
Omvang en inhoud geschil
Zaak nrs. 17/2604, 17/2605 en 18/36
10.    Bij besluit van 19 juli 2016 heeft de minister voor een aantal scholen van ASKO een herzien OVT vastgesteld voor teldata 1 oktober 2014 en 1 oktober 2015. Hierbij is, voor de leerlingen die op 1 oktober 2013 ook al op de scholen zaten, uitgegaan van het leerlinggewicht op teldatum 1 oktober 2013, zoals vastgesteld bij besluit van 24 september 2015.
Bij besluit van 20 juli 2016 heeft de minister voor die scholen in een nieuw OFB de bekostiging voor de schooljaren 2015-2016 en 2016-2017 herzien vastgesteld. Dit OFB is gebaseerd op het OVT van 19 juli 2016.
Beide besluiten zijn gehandhaafd bij de twee besluiten op bezwaar van 14 maart 2017. Omdat het OFB voor beide schooljaren een lagere vaststelling betreft, heeft de minister bij besluit van 15 mei 2018 de motivering van het desbetreffende besluit op bezwaar van 14 maart 2017 aangepast, in de zin dat de lagere vaststellingen zijn gestoeld op artikel 4:49, eerste lid, aanhef en onder a respectievelijk onder b, van de Algemene wet bestuursrecht (hierna: de Awb).
11.    Bij besluit van 20 juli 2017 heeft de minister voor een aantal scholen van ASKO een herzien OVT vastgesteld voor teldatum 1 oktober 2016. Hierbij is, voor de leerlingen die op 1 oktober 2013 ook al op de scholen zaten, opnieuw uitgegaan van het leerlinggewicht op teldatum 1 oktober 2013, zoals vastgesteld bij besluit van 24 september 2015.
Op basis van dit OVT heeft de minister eveneens bij besluit van 20 juli 2017 voor die scholen een nieuw OFB vastgesteld voor schooljaar 2017-2018.
Beide besluiten zijn gehandhaafd bij het besluit op bezwaar van 21 november 2017. Omdat het ook voor dit schooljaar een lagere vaststelling betreft, heeft de minister ook voor dit besluit de motivering aangepast in het nadere besluit van 15 mei 2018. Ook voor dit schooljaar is de lagere vaststelling gestoeld op artikel 4:49, eerste lid, aanhef en onder a, respectievelijk onder b, van de Algemene wet bestuursrecht (hierna: de Awb).
12.    Tegen de onder 10 en 11 vermelde besluiten heeft ASKO - kort gezegd - aangevoerd dat de minister ten onrechte de leerlinggewichten op teldatum 1 oktober 2013, zoals vastgesteld bij besluit van 24 september 2015, tot uitgangspunt heeft genomen, dat de minister de interpretatie en toepassing van de regelgeving ten aanzien van de inhoud van de ouderverklaringen heeft aangepast door meer gegevens van de ouders over de door hen genoten opleiding te verlangen en dat artikel 4:49 van de Awb aan de negatieve bijstelling van de bekostigingen in de weg staat.
Zaak nr. 18/374
13.    Bij besluit van 9 oktober 2017, zoals gehandhaafd bij besluit van 13 december 2017, heeft de minister voor een aantal scholen van ASKO een herzien OVT vastgesteld voor teldatum 1 oktober 2014. Dit OVT heeft alleen betrekking op de gevallen waarin een C-fout was geconstateerd. Daarmee is dit geen herziening van het hiervoor onder 10 vermelde herziene OVT van 19 juli 2016; het gaat om de gewichten van andere leerlingen.
Aan het besluit van 13 december 2017 heeft de minister ten grondslag gelegd dat ASKO na de hercontrole niet van de geboden gelegenheid gebruik heeft gemaakt om aanvullende ouderverklaringen in te dienen, aan de hand waarvan het leerlinggewicht kon worden vastgesteld. Als gevolg daarvan zijn die leerlinggewichten op 0 gesteld.
ASKO heeft na het besluit op bezwaar voor 206 leerlingen aanvullende ouderverklaringen aan de minister voorgelegd. De minister heeft vervolgens beoordeeld of de door ASKO opgegeven leerlinggewichten op deze aanvullende ouderverklaringen konden worden gebaseerd. Die herbeoordeling heeft geleid tot een gegrondverklaring van het bezwaar van ASKO voor zover het gaat om het gewicht van 143 leerlingen. Wat betreft het gewicht van de overige 63 leerlingen is het bezwaar ongegrond verklaard. Dit is neergelegd in het besluit van 16 mei 2018.
Omdat het besluit op bezwaar van 13 december 2017 op het gewicht van meer dan 206 leerlingen betrekking had, heeft het besluit van 16 mei 2018 dit besluit niet volledig vervangen. Het besluit van 13 december 2017 is in zoverre dus nog in geschil.
14.    ASKO heeft tegen de onder 13 vermelde besluiten - kort gezegd - aangevoerd dat de minister de interpretatie en toepassing van de regelgeving ten aanzien van de inhoud van de ouderverklaringen heeft aangepast door meer gegevens van de ouders over de door hen genoten opleiding te verlangen, dat de minister voor 40 van de 63 leerlingen ten onrechte vasthoudt aan de lagere vaststelling van de leerlinggewichten en dat de minister haar ten onrechte niet heeft gehoord in bezwaar.
Aangevallen uitspraak
15.    De rechtbank heeft de beroepen van ASKO ongegrond verklaard.
In de zaken met nrs. 17/2604, 17/2605, 18/36 heeft zij, onder verwijzing naar haar uitspraak van 4 april 2018, ECLI:NL:RBAMS:2018:3851, geoordeeld dat de minister bij de vaststelling van de leerlinggegevens op teldata 1 oktober 2014, 1 oktober 2015 en 1 oktober 2016, alsmede de daarop gebaseerde bekostigingen voor de schooljaren 2015-2016, 2016-2017 en 2017-2018, heeft mogen uitgaan van de leerlinggewichten die bij besluit van 24 september 2015 voor teldatum 1 oktober 2013 zijn vastgesteld, nu het besluit van 24 september 2015 in rechte vaststaat. Voorts heeft zij geoordeeld dat de minister de negatieve bijstelling van de bekostiging over schooljaar 2015-2016 heeft mogen baseren op artikel 4:49, eerste lid, aanhef en onder a, van de Awb, nu de herziene leerlinggewichten bij de eerdere bekostigingsbesluiten voor dat schooljaar nog niet bij hem bekend waren. Voor de schooljaren 2016-2017 en 2017-2018 heeft de minister de lagere vaststelling van de bekostiging mogen stoelen op artikel 4:49, eerste lid, aanhef en onder b, van de Awb. Volgens de rechtbank heeft de minister de bevindingen van Deloitte aan de scholen medegedeeld op het moment dat de eerdere bekostigingsbesluiten voor die schooljaren werden vastgesteld en heeft hij de scholen verzocht zorg te dragen voor de aanpassing van de leerlinggewichten in de digitale systemen. ASKO behoorde dus ten tijde van die eerdere bekostigingsbesluiten al te weten dat deze niet juist waren. Ten slotte heeft de rechtbank overwogen dat de minister bij de nadelige vaststellingen van de bekostigingen de rechtmatige en juiste besteding van overheidsgeld zwaar heeft mogen laten wegen en van belang heeft mogen achten dat niet is gebleken dat ASKO als gevolg van de wijziging in financiële problemen zal komen. De minister heeft gelet hierop de bekostiging in redelijkheid ten nadele van ASKO kunnen wijzigen, aldus de rechtbank.
In de zaak met nr. 18/374 heeft de rechtbank geoordeeld dat de omstandigheid dat de minister de ouderverklaringen beter is gaan controleren niet kan worden aangemerkt als een verscherping van de regelgeving en dat de regelgeving voldoende grondslag biedt voor de door de minister aan de ouderverklaringen gestelde eisen. Voorts heeft de rechtbank overwogen dat de minister deugdelijk heeft gemotiveerd en met juistheid het standpunt heeft ingenomen dat het door ASKO aangevoerde argument en de ingebrachte ouderverklaringen ten aanzien van 63 leerlingen niet tot aanpassing van het aan die leerlingen toegekende leerlinggewicht kan leiden.
Hoger beroep
16.    ASKO kan zich met de ongegrondverklaringen van haar beroepen door de rechtbank niet verenigen en heeft hoger beroep ingesteld. Volgens haar heeft de rechtbank in de eerste drie zaken ten onrechte geoordeeld dat de minister voor de leerlinggegevens op teldata 1 oktober 2014, 1 oktober 2015 en 1 oktober 2016 heeft mogen uitgaan van de leerlinggewichten die bij besluit van 24 september 2015 voor teldatum 1 oktober 2013 zijn vastgesteld en heeft zij miskend dat de minister strengere eisen aan de ouderverklaringen heeft gesteld dan hij op grond van de regelgeving had mogen stellen. Ook voert ASKO gronden aan tegen het oordeel van de rechtbank dat de minister de bekostiging voor de schooljaren 2015-2016, 2016-2017 en 2017-2018 op grond van artikel 4:49 van de Awb heeft mogen herzien. In de laatste zaak heeft de rechtbank volgens ASKO miskend dat haar beroep ook betrekking had op het besluit van 13 december 2017 en  dat het voor haar niet goed mogelijk was nieuwe ouderverklaringen over te leggen. Voorts stelt zij dat de rechtbank heeft miskend dat de minister voor een aantal leerlingen het gewicht niet op 0 had mogen stellen, nu uit de ouderverklaringen volgt dat die ouders in ieder geval geen opleiding hebben gevolgd die onder categorie 3 vallen.
De Afdeling zal hierna deze gronden bespreken en daarbij het door de rechtbank gemaakte onderscheid in zaaknummers volgen.
Gronden tegen de uitspraak in zaak nrs. 17/2604, 17/2605 en 18/36
Vaststelling leerlinggewicht
17.    ASKO betoogt dat de rechtbank ten onrechte heeft verwezen naar haar uitspraak van 4 april 2018, nu zij niet is gebonden aan die uitspraak en het oordeel daarin bovendien rechtens onjuist is. Volgens ASKO heeft de rechtbank ten onrechte geoordeeld dat de eenmalige vaststelling van het leerlinggewicht door de minister geschiedt en met zich brengt dat de herziening daarvan doorwerkt naar latere jaren en dan slechts een niet op enig rechtsgevolg gerichte herhaling is. Volgens ASKO volgt uit artikel 27, eerste lid, van het Bekostigingsbesluit en de Brochure ‘Nieuwe gewichtenregeling basisonderwijs’ uit 2008 (hierna: Brochure 2008) dat de vaststelling van het leerlinggewicht door de school plaatsvindt. De eenmaligheid van de vaststelling door de school impliceert niet dat een herziening daarvan door de minister ook eenmalig is en voor de duur van de schoolcarrière van een leerling geldt. De bekostigingssystematiek voorziet uitdrukkelijk in een jaarlijks OVT, dat een appellabel besluit is. Dat betekent dat ook het in dat OVT vastgestelde leerlinggewicht appellabel is.
Voor zover de argumentatie van de rechtbank op dit punt juist zou zijn, voert zij aan dat dat tot gevolg heeft dat de bekostiging een duuraanspraak impliceert. In dat geval is de uitspraak van de Centrale Raad van Beroep (hierna: de CRvB) van 21 september 2016, ECLI:NL:CRVB:2016:3501, van belang, waarin wordt geoordeeld dat de formele rechtskracht van een beslissing zich niet uitstrekt tot de onderliggende feiten en omstandigheden.
17.1.    Uit artikel 24b, eerste lid, aanhef en onder a, van de Wet op het onderwijstoezicht vloeit voort dat de minister zich voor het vaststellen van leerlinggegevens, waaronder het leerlinggewicht, baseert op de gegevens die door de desbetreffende school in het Basisregister Onderwijs (BRON) zijn ingevoerd. Gelet hierop heeft de rechtbank met juistheid overwogen dat de verstrekking van de gegevens door de school gebeurt, maar de uiteindelijke vaststelling van het leerlinggewicht door de minister.
17.2.    De rechtbank heeft voorts terecht overwogen dat het besluit van 24 september 2015 in rechte vast staat, nu daartegen niet tijdig bezwaar is gemaakt. Dit betekent dat van de juistheid van de daarin vermelde leerlinggewichten op teldatum 1 oktober 2013 moet worden uitgegaan. Het voorgaande betekent evenwel niet dat de gewichten van die leerlingen op de teldata 1 oktober 2014, 1 oktober 2015 en 1 oktober 2016 daarmee eveneens in rechte vaststaan. In dit kader is van belang dat in een geval zoals dit, waarin het gaat om opvolgende besluiten die een gelijke strekking hebben, maar betrekking hebben op andere tijdvakken, geldt dat de formele rechtskracht van een besluit uitsluitend ziet op de met dat besluit tot stand gebrachte rechtsgevolgen en niet op de daaraan ten grondslag gelegde oordelen van feitelijke en juridische aard. Deze oordelen kunnen in een volgend besluit, dat betrekking heeft op een volgend tijdvak, ten volle aan de orde worden gesteld.
Dat het gewicht van een leerling op grond van artikel 27, eerste lid, van het Besluit bekostiging WPO, zoals dat luidde ten tijde van belang, eenmalig, namelijk bij inschrijving van die leerling op de school, wordt vastgesteld, maakt het voorgaande niet anders. Uitgangspunt van deze bepaling is dat het leerlinggewicht wordt vastgesteld op basis van het opleidingsniveau dat de ouders ten tijde van de inschrijving hebben en dat een latere wijziging van dit niveau geen wijziging van het leerlinggewicht tot gevolg kan hebben. Dit betekent echter niet dat het opleidingsniveau van de ouder(s) niet kan worden aangepast als op een later moment komt vast te staan dat één van de ouders of beide ouders ten tijde van de inschrijving een ander opleidingsniveau hadden.
17.3.    Het betoog van ASKO slaagt.
18.    Gelet op het voorgaande heeft de rechtbank ten onrechte geoordeeld dat ASKO de leerlinggewichten op de teldata 1 oktober 2014, 1 oktober 2015 en 1 oktober 2016 niet meer kon betwisten. Dit betekent dat zij ten onrechte niet is toegekomen aan bespreking van hetgeen ASKO over de juistheid van die leerlinggewichten heeft aangevoerd. Doende hetgeen de rechtbank zou behoren te doen, zal de Afdeling die beroepsgrond alsnog beoordelen.
19.    ASKO betoogt dat de minister in strijd met het rechtszekerheidbeginsel heeft gehandeld, nu de vastgestelde leerlinggewichten zijn gebaseerd op achteraf en met terugwerkende kracht aangescherpte interpretatie en toepassing van de gewichtenregeling. Volgens haar verlangt de minister van scholen dat zij voor ouders die hun opleiding in het buitenland hebben gevolgd niet zozeer nagaan wat hun opleidingsniveau was, maar welke opleiding zij hebben genoten en die gegevens omwille van de objectieve controleerbaarheid verifieerbaar vastleggen in hun administratie. Deze eisen waren evenwel niet in de regelgeving opgenomen. Noch artikel 27 van het Besluit bekostiging WPO noch bijlage 5 van de Regeling structurele gegevenslevering WPO/WEC stelde eisen aan de ouderverklaring. Ook de bekostigingsvoorwaarden bevatten geen specificatie van op te vragen en te bewaren gegevens. Daar komt bij dat de bij haar scholen aanwezige ouderverklaringen voldeden aan de omschrijving uit de Brochure 2008. ASKO noch haar scholen had een onderzoeks- of verificatieplicht; er mocht worden uitgegaan van de door de ouders aangeleverde informatie, tenzij het niveau niet kon worden vastgesteld op basis van de beschikbare informatie of er twijfels over de juistheid daarvan waren. De hernieuwde interpretatie of toepassing van reeds bestaande en niet gewijzigde regelgeving is niet toegestaan, aldus ASKO.
19.1.    In bijlage 5 van de Regeling structurele gegevenslevering WPO/WEC, zoals deze luidde op 1 oktober 2013, is bepaald dat de leerlingenadministratie van een school per leerling de gegevens moet bevatten die nodig zijn om het leerlinggewicht vast te stellen. Voorts volgt uit deze bijlage dat voor de inschrijving voor iedere leerling, indien van toepassing, een volledig ingevulde en door de ouder(s) ondertekende ouderverklaring nodig was waaruit duidelijk het opleidingsniveau van de ouder(s) blijkt. Op basis van deze opleidingsgegevens stelt de school het leerlinggewicht, bedoeld in artikel 27, eerste lid, van het Besluit bekostiging WPO vast, aldus bijlage 5.
Met ingang van 1 augustus 2015 is aanvullend in bijlage 5 van de Regeling structurele gegevenslevering WPO/WEC opgenomen dat bij de vaststelling van het leerlinggewicht van leerlingen die na 31 december 2014 op de school zijn ingeschreven gebruik wordt gemaakt van de standaard voorgeschreven ouderverklaring die is opgenomen op de website van DUO onder de naam ‘Ouderverklaring vaststelling leerlinggewicht’. Scholen kunnen de vaststelling van het leerlinggewicht van leerlingen die na 31 december 2014 op de school zijn ingeschreven niet op een andere ouderverklaring baseren dan deze standaard voorgeschreven en volledig ingevulde en ondertekende ouderverklaring, aldus bijlage 5.
Verder is met ingang van 1 augustus 2016 het tweede lid van artikel 27 van het Besluit bekostiging WPO gewijzigd, in de zin dat daarin is vermeld dat de indeling van de leerling in de opleidingscategorieën gebaseerd wordt op de gegevens over de schoolopleiding van de ouder(s) van de leerling, zoals blijkt uit een door die ouder(s) ingevuld en ondertekend formulier dat is opgenomen in de leerlingenadministratie van de school.
19.2.    Uit het voorgaande vloeit voort dat de leerlingenadministratie van een school reeds op 1 oktober 2013 gegevens diende te bevatten die nodig waren om het leerlinggewicht vast te stellen en dat er een volledig ingevulde ouderverklaring moet zijn waaruit het opleidingsniveau van de ouder(s) duidelijk blijkt. Weliswaar is later in de regelgeving opgenomen dat scholen voor de vaststelling van het opleidingsniveau van de ouder(s) gebruik moesten maken van standaard ouderverklaringen, maar die eis gold alleen, zo volgt uitdrukkelijk uit de regelgeving, voor leerlingen die na 31 december 2014 op de school werden ingeschreven. Voor de vaststelling van de leerlingen die reeds op 1 oktober 2013 op de school waren ingeschreven was die standaard ouderverklaring, ook op basis van de latere regelgeving, niet verplicht. Anders dan ASKO betoogt was van hernieuwde interpretatie of toepassing van reeds bestaande en niet gewijzigde regelgeving geen sprake. Ter zitting bij de Afdeling heeft zij dit ook erkend.
19.3.    Het betoog faalt.
Herziening vaststelling bekostiging
20.    ASKO betoogt ten slotte dat de rechtbank ten onrechte heeft geoordeeld dat de minister de bekostiging voor de schooljaren 2015-2016, 2016-2017 en 2017-2018 op grond van artikel 4:49 van de Awb heeft mogen herzien. De minister had al eerder bekend kunnen en moeten zijn met de (vermeend) onjuiste vaststelling van de leerlinggewichten. Zo wordt al in de Brochure 2008 en zijn voorganger uit 2006 melding gemaakt van controles die niet zijn uitgevoerd of niet tot correcties hebben geleid. Als die controles beter zouden zijn geweest, was de minister binnen een jaar na de bewuste teldatum al bekend geweest met de vermeende fouten. Verder was de minister vanaf 24 september 2015, de datum waarop het besluit tot vaststelling van de telgegevens op 1 oktober 2013 is genomen, in ieder geval daarmee bekend.
20.1.    In artikel 4:21, vierde lid, van de Awb is bepaald dat de subsidietitel uit de Awb van overeenkomstige toepassing is op de bekostiging van onderwijs en onderzoek.
In artikel 4:49, eerste lid, van de Awb is bepaald in welke gevallen het bestuursorgaan de subsidievaststelling kan intrekken of ten nadele van de ontvanger kan wijzigen. Dat kan onder meer op grond van feiten of omstandigheden waarvan het bij de subsidievaststelling redelijkerwijs niet op de hoogte kon zijn en op grond waarvan de subsidie lager dan overeenkomstig de subsidieverlening zou zijn vastgesteld (de a-grond). Ook kan het indien de subsidievaststelling onjuist was en de subsidieontvanger dit wist of behoorde te weten (de b-grond).
20.2.    Ten aanzien van de bekostiging voor het schooljaar 2015-2016 heeft de minister gesteld dat deze was vastgesteld in januari en april 2015. Omdat op dat moment het onderzoek van Deloitte over de juistheid van de leerlinggewichten op teldatum 1 oktober 2013 nog niet was afgerond, kon hij ten tijde van die vaststellingen niet weten dat het leerlinggewicht van bepaalde leerlingen onjuist was vastgesteld. Dit volgde immers eerst uit het besluit van 24 september 2015. Nu ASKO niet heeft betwist dat de vaststellingen voor het schooljaar 2015-2016 eerst in januari en april 2015 plaatsvonden en op dat moment het onderzoek van Deloitte nog niet was afgerond, heeft de rechtbank met juistheid geoordeeld dat de minister de bekostiging voor het schooljaar 2015-2016 op grond van de a-grond lager heeft mogen vaststellen.
Ten aanzien van de bekostigingen voor de schooljaren 2016-2017 en 2017-2018 geldt dat deze eerst na het besluit van 24 september 2015 zijn vastgesteld. Ter zitting bij de Afdeling heeft de minister toegelicht dat  hij niet zelf het leerlinggewicht in BRON kon aanpassen, maar dat alleen de scholen dat konden en dat als scholen dat nalieten de vaststelling van de bekostiging werd gebaseerd op onjuiste gegevens. Correctie kon pas na controle daarvan plaatsvinden. In een brief van 12 februari 2015 heeft de minister de scholen erop gewezen dat zij de leerlinggewichten in BRON dienden aan te passen als uit het onderzoek van Deloitte zou blijken dat die leerlinggewichten onjuist waren vastgesteld. Gelet hierop heeft de rechtbank met juistheid geoordeeld dat ASKO, nu zij de gegevens in BRON naar aanleiding van de bevindingen van Deloitte niet heeft aangepast, had kunnen weten dat de vaststelling van de bekostiging voor de schooljaren 2016-2017 en 2017-2018 onjuist was en de minister die vaststelling op grond van de b-grond terecht heeft gewijzigd.
20.3.    Het betoog faalt.
Conclusie over zaak nrs. 17/2604, 17/2605 en 18/36
21.    Gelet op hetgeen in overweging 18.2 is overwogen, is het hoger beroep van ASKO gegrond. Nu de herziening van de vaststelling van de leerlinggewichten voorlag in de beroepen met zaaknrs. 17/2604 en 18/36, wordt de aangevallen uitspraak vernietigd, voor zover deze betrekking heeft op die zaaknummers. Doende hetgeen de rechtbank had behoren te doen, zal de Afdeling de beroepen van ASKO in die zaak nrs. alsnog gegrond verklaren. Het besluit op bezwaar van 14 maart 2017, dat betrekking heeft op de herziening van de vaststelling van leerlinggegevens op de teldata 1 oktober 2014 en 1 oktober 2015 dient te worden vernietigd op grond van artikel 7:12, eerste lid, van de Awb, nu de minister zich in dit besluit eveneens, en dus ten onrechte, op het standpunt heeft gesteld dat de leerlinggewichten op deze teldata niet konden worden betwist. Ook het besluit op bezwaar van 21 november 2017 dient om die reden te worden vernietigd, voor zover dat betrekking heeft op de herziening van de vaststelling van de leerlinggegevens op teldatum 1 oktober 2016. De Afdeling ziet evenwel aanleiding de rechtsgevolgen van het besluit van 14 maart 2017 en het besluit van 21 november 2017, voor zover vernietigd, in stand te laten, nu ASKO niet aannemelijk heeft gemaakt dat de leerlinggegevens op de teldata 1 oktober 2015, 1 oktober 2016 en 1 oktober 2017 onjuist waren. Dit betekent ook dat de vaststelling van de bekostiging van de scholen op de juiste leerlinggegevens is gebaseerd. Nu de minister voorts de bekostiging lager mocht vaststellen, heeft de rechtbank het beroep van ASKO in de zaak met nummer 17/2605 tegen het besluit op bezwaar van 14 maart 2017 dat betrekking heeft op de herziening van de vaststelling van de bekostiging voor de schooljaren 2015-2016 en 2016-2017 terecht ongegrond verklaard. De uitspraak van de rechtbank wordt in zoverre bevestigd. Ook het besluit op bezwaar van 21 november 2017 blijft, voor zover dat ziet op de herziening van de vaststelling van de bekostiging over het schooljaar 2017-2018, in stand.
Gronden tegen de uitspraak in zaak nr. 18/374
Omvang geschil
22.    ASKO betoogt dat de rechtbank heeft miskend dat haar kritiek op het besluit van 13 december 2017 ook na het herziene besluit van 16 mei 2018 nog onverkort gold. Haar beroep zag dus niet uitsluitend op de 63 ouderverklaringen die de minister er ook in tweede instantie niet toe hebben gebracht de leerlinggewichten omhoog aan te passen, maar ook op de leerlinggewichten waarvoor zij geen nieuwe ouderverklaringen heeft weten te krijgen.
22.1.    De rechtbank heeft in het procesverloop vermeld dat het besluit van 13 mei 2017 en het besluit van 16 mei 2018 in het vervolg van de uitspraak gezamenlijk als besluit 4 worden aangemerkt. Vervolgens heeft de rechtbank besluit 4 aan de hand van de daartegen aangevoerde beroepsgronden beoordeeld. Gelet hierop berust het betoog van ASKO dat de rechtbank heeft miskend dat haar beroep ook betrekking had op het besluit van 13 december 2017 feitelijke grondslag.
Het betoog slaagt niet.
Nieuwe ouderverklaringen
23.    ASKO betoogt verder dat de rechtbank heeft miskend dat de mogelijkheid die de minister haar heeft geboden nieuwe ouderverklaringen aan de ouders te vragen praktisch zeer beperkt</t>
  </si>
  <si>
    <t>ECLI:NL:RBLIM:2019:8762</t>
  </si>
  <si>
    <t>8762</t>
  </si>
  <si>
    <t xml:space="preserve">
http://deeplink.rechtspraak.nl/uitspraak?id=ECLI:NL:RBLIM:2019:8762
text/html
public
2019-10-02T12:10:02
2019-10-02
Raad voor de Rechtspraak
nl
ECLI:NL:RBLIM:2019:8762 Rechtbank Limburg , 27-09-2019 / AWB - 19 _ 1275
Het college van burgemeester en wethouders van Leudal heeft de aanvraag om een omgevingsvergunning voor een zonneweide van 40 hectare op een voor een golfbaan bestemd terrein afgewezen. Het college heeft naar het oordeel van de rechtbank mogen concluderen dat in dit geval geen gebruik kan worden gemaakt van de binnenplanse afwijkingsbevoegdheid. Toepassing van die bevoegdheid voor de aangevraagde zonneweide zou immers in strijd zijn met de bedoeling die de gemeenteraad blijkens de plantoelichting heeft met deze afwijkingsbevoegdheid en zou ertoe leiden dat de bestemming van het terrein voor een golfbaan niet meer realiseerbaar is gedurende de periode dat het terrein als zonneweide in gebruik is. De initiatiefnemer kan aan de binnenplanse afwijkingsbevoegdheid in het bestemmingsplan niet het recht ontlenen om een andere bestemming aan het terrein te geven dan die is voorzien in het bestemmingsplan.
Het college heeft echter ten onrechte niet beoordeeld of via buitenplanse afwijking wel medewerking kan worden verleend en heeft in het bestreden besluit geen inhoudelijk standpunt ingenomen over de aangevraagde omgevingsvergunning. De rechtbank vernietigt daarom het bestreden besluit, maar laat de rechtsgevolgen wel in stand. Het college heeft namelijk in het primaire besluit wel deugdelijk gemotiveerd waarom geen medewerking kan worden verleend niet alleen aan een binnenplanse, maar ook aan een buitenplanse afwijking omdat dat in strijd is met een goede ruimtelijke ordening. Verder staan het ontbreken van een verklaring van geen bedenkingen van de gemeenteraad en het volgen van de bezwaarprocedure in plaats van de uniforme openbare voorbereidingsprocedure niet in de weg aan het in stand laten van de rechtsgevolgen, omdat belanghebbenden daardoor niet in hun belangen zijn geschaad.
RECHTBANK limburg
Zittingsplaats Roermond
Bestuursrecht
zaaknummer: ROE 19/1275
uitspraak van de enkelvoudige kamer van 27 september 2019 in de zaak tussen
Arbor Projecten B.V., te Heythuysen, eiser
(gemachtigde: mr. E.A.W. Driest),
en
het college van burgemeester en wethouders van de gemeente Leudal, verweerder
(gemachtigden: M.A.N. Gerards en ing. R. Willems).
Als derde-partij heeft aan het geding deelgenomen: [belanghebbende], te Heythuysen.
Procesverloop 
Bij besluit van 6 november 2018 (het primaire besluit) heeft verweerder de aanvraag om een omgevingsvergunning van eiser afgewezen.
Bij besluit van 26 maart 2019 (het bestreden besluit) heeft verweerder het bezwaar van eiser tegen het primaire besluit ongegrond verklaard.
Eiser heeft tegen het bestreden besluit beroep ingesteld.
Verweerder heeft een verweerschrift ingediend.
Het onderzoek ter zitting heeft plaatsgevonden op 12 september 2019.
Eiser is verschenen, vertegenwoordigd door [bestuurder 1] en [bestuurder 2] en bijgestaan door zijn gemachtigde. Ook waren namens eiser aanwezig [naam] en [naam]. Verweerder heeft zich laten vertegenwoordigen door zijn gemachtigden. Derde-partij (omwonende) is verschenen.
Overwegingen
1. Eiser heeft op 20 juni 2018 een aanvraag om een omgevingsvergunning ingediend voor de activiteiten bouwen en afwijken van het bestemmingsplan. De aanvraag ziet op het realiseren van een zonneweide op een terrein bestaande uit diverse, deels verspreid gelegen percelen aan onder andere de wegen Aan het Broek, Op de Geer, Aan de Bergen en Roligt in Heythuysen (hierna: het terrein). In de bijlage bij deze uitspraak is ter verduidelijking een overzichtstekening opgenomen.
Uit de bij de aanvraag gevoegde ruimtelijke onderbouwing blijkt dat is beoogd een zogenoemde binnenplanse afwijking aan te vragen. De aangevraagde zonneweide heeft een grootte van ongeveer 40 hectare en bestaat uit ongeveer 167.500 zonnepanelen met de bijbehorende voorzieningen, zoals transformatorhuisjes. De zonneweide zal volgens de aanvraag gedurende 25 jaar in gebruik zijn.
2. Het terrein is in het bestemmingsplan ‘Reparatie- en veegplan Buitengebied Leudal 2016’, vastgesteld op 12 juli 2016 en gewijzigd vastgesteld op 3 juli 2018 (hierna: het bestemmingsplan) bestemd voor een golfbaan. Eiser was voornemens hier een golfbaan te realiseren, maar omdat dit volgens eiser economisch vooralsnog niet haalbaar is, heeft hij de aanvraag voor de zonneweide ingediend, met de bedoeling hier over 25 jaar alsnog een golfbaan te realiseren. 
3. Bij besluit van 9 oktober 2018 heeft verweerder de gevraagde omgevingsvergunning geweigerd omdat, kort gezegd, niet is voldaan aan alle voorwaarden voor binnenplanse afwijking en geen sprake is van een goede ruimtelijke ordening. Naar aanleiding van de uitspraak van de voorzieningenrechter van 31 oktober 2018, hangende bezwaar, heeft verweerder dit besluit vervangen door het primaire besluit. Dit primaire besluit bevat een nadere motivering voor de weigering. In het bestreden besluit is de weigering gehandhaafd, met als motivering dat van de binnenplanse afwijkingsbevoegdheid geen gebruik kan worden gemaakt, omdat de aangevraagde zonneweide het realiseren van de bestemming ‘Sport - Golfbaan’ onmogelijk maakt en dus feitelijk tot een andere bestemming leidt en daarmee een onomkeerbare bestemmingswijziging inhoudt.
4. Eiser voert in beroep aan dat er een langdurig traject is voorafgegaan aan de vergunningaanvraag, waarbij intensief overleg met verweerders gemeente heeft plaatsgevonden. De gemeente heeft zich daarbij steeds positief opgesteld. De op 25 september 2018 door de gemeenteraad aangenomen motie, waarin staat dat het zeer ongewenst is dat verweerder vergunningen voor grootschalige zonneweiden afgeeft voordat de gemeenteraad daarvoor een beleidskader heeft vastgesteld, heeft geleid tot een ommezwaai in het standpunt van de gemeente.
Volgens eiser wordt in het bestreden besluit de binnenplanse afwijking ten onrechte bij wijze van exceptieve toetsing buiten toepassing gelaten. De bestemming ‘Sport - Golfbaan’ blijft namelijk realiseerbaar na realisering van de zonneweide. Zonnepanelen kunnen bijvoorbeeld naar de daken van gebouwen van de golfbaan worden verplaatst. De zonneweide is bovendien tijdelijk, namelijk 25 jaar, aanwezig en maakt financieel gezien na die periode de golfbaan juist mogelijk. Er is geen sprake van een planologisch relevante wijziging vanwege de tijdelijke aard en vanwege de lichte constructie en beperkte omvang van de zonnepanelen. De binnenplanse afwijking is bovendien begrensd, en dus niet ‘zonder enige beperkingen’ zoals verweerder in het bestreden besluit stelt, zodat dit ook geen reden is deze buiten toepassing te laten. 
Dat niet voldaan is aan de voorwaarden voor binnenplanse afwijking, namelijk dat het stedenbouwkundig beeld niet onevenredig is aangetast en waarden van de onder- en omliggende bestemmingen niet onevenredig zijn geschaad, is onvoldoende gemotiveerd. Verweerder heeft hier geen volledig vrije bevoegdheid gelet op het woord ‘onevenredig’ in de voorwaarden voor binnenplanse afwijking.
Verweerder heeft verder volgens eiser niet gemotiveerd waarom raadpleging van de commissie in het kader van het Limburgs Kwaliteitsmenu nodig zou zijn of waarom dat tot op heden is nagelaten. Het Limburgs Kwaliteitsmenu is in dit geval niet van toepassing.
Tot slot verwijst eiser naar de door hem aangeleverde ruimtelijke onderbouwing van de aanvraag, die is opgesteld door deskundigen.
5. In geschil is de vraag of verweerder terecht de aanvraag om de omgevingsvergunning heeft afgewezen. De rechtbank overweegt hierover als volgt.
Het juridische kader
6. De rechtbank gaat uit van het volgende juridische kader.
6.1.
Op grond van het bestemmingsplan geldt voor het terrein de bestemming ‘Sport - Golfbaan’. Het terrein is daarmee bestemd voor dagrecreatieve voorzieningen in de vorm van een golfbaan zoals beschreven in artikel 23.1 en artikel 1.69 van de planregels.
In de algemene afwijkingsregels van artikel 52 van de planregels is de volgende bevoegdheid tot binnenplanse afwijking opgenomen:
“52.4 Duurzaamheid
Burgemeester en wethouders kunnen met een omgevingsvergunning afwijken van het bestemmingsplan voor de realisatie van kleinschalige wind/ en grootschalige zonne-energiesystemen met dien verstande dat:
de hoogte van kleinschalige windenergiesystemen maximaal 4 meter bedraagt;
de oppervlakte van kleinschalige windenergiesystemen maximaal 25 m² bedraagt;
de hoogte van zonne-energiesystemen maximaal 2 meter bedraagt;
het stedenbouwkundig beeld niet onevenredig wordt aangetast;
de waarden van de onder- en omliggende bestemmingen niet onevenredig geschaad worden.”
6.2.
Op grond van artikel 2.1, eerste lid, onder c, van de Wet algemene bepalingen omgevingsrecht (hierna: de Wabo) is het verboden om zonder omgevingsvergunning gronden te gebruiken in strijd met een bestemmingsplan.
Op grond van artikel 2.12, eerste lid, aanhef en onder a, van de Wabo kan, voor zover hier van belang, een omgevingsvergunning voor gebruik in strijd met het bestemmingsplan alleen worden verleend als de activiteit niet in strijd is met een goede ruimtelijke ordening en 1o met toepassing van de in het bestemmingsplan opgenomen regels inzake afwijking, 2o in bij het Besluit omgevingsrecht (hierna: het Bor) aangewezen gevallen, of 3o in overige gevallen, indien de motivering van het besluit een goede ruimtelijke onderbouwing bevat. De eerstgenoemde mogelijkheid betreft de binnenplanse afwijkingsbevoegdheid. De twee andere mogelijkheden zijn de zogeheten buitenplanse afwijkingsbevoegdheden.
6.3.
Niet in geschil is dat de zonneweide in strijd is met de bestemming ‘Sport - Golfbaan’ en dus niet rechtstreeks in het bestemmingsplan past. Dat betekent dat verweerder aan de aanvraag alleen medewerking kan verlenen door af te wijken van het bestemmingsplan, zoals bedoeld in artikel 2.1, eerste lid, onder c, en artikel 2.12, eerste lid, aanhef en onder a, van de Wabo. 
De binnenplanse afwijking
7. De rechtbank stelt voorop dat (binnenplanse) afwijking van het bestemmingsplan een discretionaire bevoegdheid is en dat verweerder hierbij dus beleidsruimte heeft. De rechtbank toetst of verweerder bij de afweging van de betrokken belangen in redelijkheid tot zijn besluit heeft kunnen komen. De rechtbank verwijst in dit verband naar de uitspraak van de Afdeling bestuursrechtspraak van de Raad van State (hierna: de Afdeling) van 19 juli 2017 (ECLI:NL:RVS:2017:1957). 
8. De rechtbank overweegt verder dat de Afdeling in diverse uitspraken heeft overwogen dat, in overeenstemming met de vaste jurisprudentie over het opnemen van een wijzigingsbevoegdheid, het opnemen van een binnenplanse afwijkingsbevoegdheid in een bestemmingsplan inhoudt dat het eventuele gebruik daarvan in beginsel in overeenstemming met een goede ruimtelijke ordening moet worden geacht (zie bijvoorbeeld de uitspraken van de Afdeling van 28 juni 2017, ECLI:NL:RVS:2017:1724, en 18 juni 2014, ECLI:NL:RVS:2014:2202). Naar het oordeel van de rechtbank geldt dit uitgangspunt echter met name voor de opname in een bestemmingsplan van een binnenplanse afwijkingsbevoegdheid en in mindere mate voor het gebruik maken van die bevoegdheid bij vergunningverlening. De rechtbank verwijst in dit verband ook naar de uitspraken van de Afdeling van 10 juli 2019 (ECLI:NL:RVS:2019:2338), 19 juli 2017 (ECLI:NL:RVS:2017:1957) en 9 november 2016 (ECLI:NL:RVS:2016:2985). Uit die uitspraken blijkt, zoals ook volgt uit de aanhef van artikel 2.12, eerste lid, van de Wabo, dat een omgevingsvergunning voor binnenplanse afwijking slechts kan worden verleend indien de activiteit niet in strijd is met een goede ruimtelijke ordening. Mede gelet op de eerder genoemde beleidsruimte is er geen reden om aan te nemen dat een aanvraag om een omgevingsvergunning voor binnenplanse afwijking in beginsel moet worden verleend indien aan de in het bestemmingsplan opgenomen regels voor afwijking is voldaan. Verweerder dient op dat punt bij het besluit over de omgevingsvergunning een integrale belangenafweging te maken (vergelijk de uitspraak van de Afdeling van 20 juli 2011, ECLI:NL:RVS:BR2321), mede vanuit het oogpunt van een goede ruimtelijke ordening.
Bij het bovenstaande is ook van belang dat het in dit geval niet gaat om een binnenplanse afwijkingsbevoegdheid waarvan het toepassingsbereik is beperkt tot een specifieke bestemming of anderszins is begrensd, maar om een afwijkingsbevoegdheid die kan worden toegepast binnen het gehele plangebied, in dit geval (vrijwel) het gehele buitengebied van Leudal. In redelijkheid kan niet worden gesteld dat enkel vanwege de opname in het bestemmingsplan van de binnenplanse afwijkingsbevoegdheid, binnen dit gehele buitengebied de aanvaardbaarheid van grootschalige zonne-energiesystemen in beginsel ruimtelijk aanvaardbaar moet worden geacht. 
9. Bij het voorgaande is ook van belang dat de binnenplanse afwijkingsbevoegdheid ruim geformuleerd is door het gebruik van de term ‘grootschalige’ zonne-energiesystemen, zonder verdere beperkingen anders dan dat het stedenbouwkundig beeld niet onevenredig mag worden aangetast en dat de waarden van de onder- en omliggende bestemmingen niet onevenredig geschaad mogen worden. Omdat de term ‘grootschalig’ verder onbepaald is, heeft verweerder naar het oordeel van de rechtbank beoordelingsruimte bij de vraag welke zonne-energiesystemen daar wel en niet onder vallen. Verweerder heeft naar het oordeel van de rechtbank deze term mogen uitleggen overeenkomstig de bedoeling die de gemeenteraad met het toekennen van de binnenplanse afwijkingsbevoegdheid heeft gehad, blijkens hetgeen daarover in de toelichting op het bestemmingsplan is opgenomen. Er is immers sprake van een discretionaire bevoegdheid en niet van een direct (bouw)recht. De jurisprudentie dat de toelichting bij het bestemmingsplan slechts in zoverre betekenis heeft dat deze over de bedoeling van de planwetgever meer inzicht kan geven indien de bestemming en de bijbehorende voorschriften waaraan moet worden getoetst, op zichzelf noch in onderlinge samenhang duidelijk zijn (zie bijvoorbeeld de uitspraken van 20 november 2013, ECLI:NL:RVS:2013:2055 en 5 oktober 2016, ECLI:NL:RVS:2016:2618), geldt met name voor de uitleg van rechtstreeks werkende planregels. In dit verband wijst de rechtbank ook op de uitspraak van de Afdeling van 1 juli 2015 (ECLI:NL:RVS:2015:2026) waaruit blijkt dat de toelichting meer inzicht kan geven in de bedoeling van de planwetgever. Ook wijst de rechtbank op de uitspraak van 7 december 2016 (ECLI:NL:RVS:2016:3264) waaruit blijkt dat de bedoeling van de planwetgever van belang is bij de uitleg van een planregel indien deze onduidelijk is. Dat laatste is naar het oordeel van de rechtbank het geval bij een onbepaalde term als ‘grootschalig’. 
10. In paragraaf 4.3.15 van de bestemmingsplantoelichting heeft de gemeenteraad het volgende aangegeven:
“Eigenaren van agrarische bedrijven wordt de mogelijkheid geboden om op het eigen bedrijf of samen met andere agrarische bedrijven of instellingen in de omgeving energie op te wekken. Hierbij kan gedacht worden aan koude-warmteopslag in de bodem, biomassaverbranding en vergisting, gebruik van industriële restwarmte, warmte- en koudenetten, wind- en zonne-energie. Hierbij geldt dat alle voorzieningen binnen het bouwvlak gerealiseerd worden met de daarvoor geldende bouwregels. Indien het bouwvlak te klein is om dergelijke duurzame energieproductie te realiseren, kan via een wijzigingsbevoegdheid een vergroting van het bouwvlak mogelijk worden gemaakt. Deze vergroting kan ook boven de 2,5 hectare uitkomen.”
Deze toelichting is weliswaar, zoals eiser terecht opmerkt, opgenomen in de paragraaf over agrarische bedrijvigheid, maar omdat elders in de toelichting de in het bestemmingsplan geboden mogelijkheid voor duurzame energieopwekking niet terugkomt, heeft verweerder ervan mogen uitgaan dat deze passage de bedoeling van de gemeenteraad met de in artikel 52.4 opgenomen afwijkingsbevoegdheid weergeeft.
Dat de gemeenteraad heeft verzuimd deze in de plantoelichting neergelegde bedoeling van beperking tot agrarische bouwvlakken concreet vast te leggen in de afwijkingsbevoegdheid die in de planregels aan verweerder is toegekend, betekent niet dat verweerder deze toelichting niet mag betrekken bij de vraag of hij deze bevoegdheid kan toepassen. 
Verweerder heeft naar het oordeel van de rechtbank de ruimte om de binnenplanse afwijkingsbevoegdheid buiten toepassing te laten voor zonne-energiesystemen die naar het oordeel van verweerder zo grootschalig zijn dat deze de door de gemeenteraad beoogde en juridische reikwijdte van deze bevoegdheid te buiten gaan.
11. Verweerder heeft naar het oordeel van de rechtbank verder bij zijn afweging mogen betrekken de jurisprudentie over exceptieve toetsing van een binnenplanse afwijkingsbevoegdheid door de bestuursrechter. De rechtbank verwijst in dit verband met name naar de uitspraak van de Afdeling van 13 juni 2018 (ECLI:NL:RVS:2018:1955) en de uitspraken waarnaar de Afdeling in die uitspraak verwijst. Op grond van deze jurisprudentie is voor het bij wijze van exceptieve toetsing door de bestuursrechter buiten toepassing laten van een planregel wegens strijd met artikel 3.6, eerste lid, aanhef en onder c, van de Wet ruimtelijke ordening – daarin is aan de gemeenteraad de bevoegdheid gegeven om in een bestemmingsplan een binnenplanse afwijkingsbevoegdheid toe te kennen – slechts plaats indien, voor zover hier relevant, een binnenplanse afwijkingsmogelijkheid een wijziging van het gebruik mogelijk maakt die leidt tot een planologisch relevante wijziging van de bestemming. Voor beantwoording van de vraag of daarvan sprake is, is van belang of de bestaande bestemming realiseerbaar blijft na realisering van de afwijking van het bestemmingsplan. Daarbij is van belang welk gebruik is toegestaan ingevolge de bestemmingsomschrijving. Toegepast op de hier aan de orde zijnde situatie, is van belang of het terrein nog kan worden gebruikt als golfbaan na realisering van de aangevraagde zonneweide, gedurende de periode dat het terrein als zonneweide in gebruik zou zijn. Verweerder heeft zich in dit verband op het standpunt kunnen stellen dat een zinvol gebruik als golfbaan naast de aangevraagde zonneweide redelijkerwijs niet meer mogelijk is en dat het om die reden niet mogelijk is toepassing te geven aan de binnenplanse afwijkingsbevoegdheid.
De rechtbank merkt hierbij op dat van het daadwerkelijk bij wijze van (rechterlijke) exceptieve toetsing onverbindend verklaren of buiten toepassing verklaren van de betreffende planregels door verweerder geen sprake is. Verweerder heeft slechts geconstateerd dat hij in dit geval geen gebruik kan maken van de afwijkingsbevoegdheid omdat dit geval de grenzen van die bevoegdheid te buiten gaat. De jurisprudentie over de terughoudendheid van de bestuursrechter bij de exceptieve toets (en over de evidentie die nodig is om een onherroepelijke bestemming in strijd te achten met hogere regelgeving) waarop eiser zich ter zitting heeft beroepen, is in zoverre niet van toepassing. Dat die jurisprudentie in zoverre niet van toepassing is, doet er echter niet aan af dat verweerder bij de vraag of hij in dit geval gebruik kon maken van zijn discretionaire bevoegdheid, aansluiting heeft kunnen zoeken bij de uitgangspunten die in bovengenoemde uitspraken zijn geformuleerd over de vraag wanneer een binnenplanse afwijkingsbevoegdheid ondanks de terughoudende toets door de rechter onverbindend kan worden verklaard.
12. Terzijde merkt de rechtbank op dat de vraag of al dan niet sprake is van een onomkeerbare wijziging, waarover zowel verweerder in het bestreden besluit als eiser in beroep een stelling innemen, in dit verband niet aan de orde is. Er is immers geen sprake van een tijdelijke omgevingsvergunning waarvoor de verplichting geldt om na afloop van de termijn de voor de verlening van de omgevingsvergunning bestaande toestand te herstellen en waarbij de vraag moet worden beantwoord of op voorhand in redelijkheid niet kan worden verwacht dat deze verplichting niet kan worden uitgevoerd (zie de uitspraken van de Afdeling van 10 oktober 2018, ECLI:NL:RVS:2018:3265 en 14 augustus 2019, ECLI:NL:RVS:2019:2770). Het gaat hier volgens aanvrager weliswaar om een tijdelijk project, voor de duur van 25 jaar, maar het gaat niet om een tijdelijke omgevingsvergunning.
13. De rechtbank hecht er verder aan op te merken dat het bestemmingsplan rechtszekerheid moet bieden niet alleen aan de grondeigenaar van het terrein maar ook aan de omwonenden en andere belanghebbenden. Deze laatsten mogen erop vertrouwen dat aan de in het bestemmingsplan opgenomen binnenplanse afwijkingsbevoegdheid alleen toepassing wordt gegeven voor activiteiten die ondergeschikt zijn aan de aan het terrein gegeven bestemming en die de realisatie van die bestemming niet voor een lange periode onmogelijk maken. De grondeigenaar kan andersom aan de binnenplanse afwijkingsbevoegdheid in het bestemmingsplan niet het recht ontlenen om een andere bestemming aan het terrein te geven dan die is voorzien in het bestemmingsplan.
14. Het voorgaande betekent naar het oordeel van de rechtbank dat verweerder heeft mogen concluderen dat in dit geval geen gebruik kan worden gemaakt van de binnenplanse afwijkingsbevoegdheid. Toepassing van die bevoegdheid voor de aangevraagde zonneweide zou immers in strijd zijn met de bedoeling die de gemeenteraad blijkens de plantoelichting heeft met deze afwijkingsbevoegdheid en zou ertoe leiden dat de bestemming van het terrein niet meer realiseerbaar is gedurende de periode dat het terrein als zonneweide in gebruik is. Van een op zich binnen de bestemming passend en aan de golfbaan ondergeschikt gebruik is dan ook geen sprake.
De beroepsgronden die specifiek op de (voorwaarden van de) binnenplanse afwijking betrekking hebben, behoeven gelet op het voorgaande geen bespreking meer. Het beroep slaagt in zoverre niet.
‘Doortoetsing’
15. In het bestreden besluit heeft het college zich, op basis van het advies van de commissie bezwaarschriften, op het standpunt gesteld dat de gevraagde omgevingsvergunning terecht is geweigerd omdat geen gebruik kan worden gemaakt van de binnenplanse afwijkingsbevoegdheid. Hoewel verweerder dit naar het oordeel van de rechtbank heeft mogen concluderen, betekent die conclusie dat in het bestreden besluit geen inhoudelijke toets van de gevraagde omgevingsvergunning heeft plaatsgevonden. Gelet op artikel 2.10, tweede lid, van de Wabo, had verweerder moeten beoordelen of vergunningverlening met toepassing van artikel 2.12 van de Wabo mogelijk is. Dat betekent dat, als toepassing van artikel 2.12, eerste lid, aanhef en onder a, onder 1o, niet mogelijk is, verweerder moet beoordelen of het in dat artikellid genoemde onderdeel 2o kan worden toegepast en als dat niet het geval is, of onderdeel 3o kan worden toegepast. Met andere woorden: verweerder had moeten ‘doortoetsen’ aan de andere mogelijkheden die in artikel 2.12, eerste lid, van de Wabo zijn genoemd om medewerking te verlenen aan de aanvraag. Omdat verweerder in het bestreden besluit heeft nagelaten op basis hiervan een gemotiveerd inhoudelijk standpunt over de aangevraagde omgevingsvergunning in te nemen, slaagt het beroep in zoverre en komt het bestreden besluit voor vernietiging in aanmerking.
In stand laten rechtsgevolgen
16. Eiser heeft ter zitting benadrukt dat een uitspraak op korte termijn voor hem noodzakelijk is in verband met de mogelijkheden om nog een subsidie te verkrijgen en in verband met de aangekondigde executoriale verkoop van de golfbaan in Susteren die eigendom is van eiser. Mede gelet op de gewenste duidelijkheid op korte termijn zal de rechtbank, in het kader van finale geschilbeslechting beoordelen of de rechtsgevolgen van het bestreden besluit in stand kunnen blijven, nu verweerder in het primaire besluit en in het verweerschrift wel een inhoudelijk standpunt heeft ingenomen over de weigering van de omgevingsvergunning. Eiser heeft zich over dat inhoudelijke standpunt in bezwaar en in beroep ter zitting kunnen uitlaten.
17. De rechtbank oordeelt dat de rechtsgevolgen in stand kunnen blijven en overweegt daartoe als volgt.
Goede ruimtelijke ordening
18. Omdat de aangevraagde omgevingsvergunning niet valt onder een van de gevallen die zijn genoemd in artikel 4 van bijlage II bij het Bor, kan de omgevingsvergunning alleen worden verleend met toepassing van artikel 2.12, eerste lid, aanhef en onder a, onder 3o van de Wabo. Daarvoor is, evenals voor de binnenplanse afwijking, vereist dat de activiteit niet in strijd is met een goede ruimtelijke ordening en daarnaast dat de motivering van het besluit een goede ruimtelijke onderbouwing bevat. Voor deze buitenplanse afwijking geldt, zoals ook onder 7 is overwogen, dat sprake is van een discretionaire bevoegdheid waarbij verweerder beleidsruimte heeft.
19. Verweerder heeft in het primaire besluit het belang van duurzame energieopwekking onderkend en met dat belang als vertrekpunt gemotiveerd waarom verweerder in dit geval toch geen medewerking verleent. Verweerder stelt zich met een beroep op de hiervoor onder 10 weergegeven bestemmingsplantoelichting op het standpunt dat in het buitengebied vanuit het belang van duurzame energieopwekking aan agrarische bedrijven de mogelijkheid wordt geboden voor onder andere zonne-energiesystemen. Gelet op de ruimtelijke impact van dergelijke voorzieningen en het ‘gebouwde’ (stedelijke) karakter daarvan, moeten deze volgens verweerder binnen de agrarische bouwvlakken gesitueerd worden. 
De rechtbank overweegt dat verweerder, blijkens deze bestemmingsplantoelichting en de uitleg van verweerder daarvan, kennelijk het beleidsuitgangspunt hanteert dat grootschalige zonne-energiesystemen in het buitengebied alleen binnen agrarische bouwvlakken mogen worden gerealiseerd, vanwege de grote ruimtelijke impact daarvan.
Verweerder geeft verder in het primaire besluit aan dat zonne-energiesystemen minder in een landelijke omgeving passen door hun uiterlijke verschijningsvorm, waardoor uiterst zorgvuldig moet worden omgegaan met de realisatie daarvan in het buitengebied. Daarbij is het wenselijk om aansluiting te zoeken bij aanwezige infrastructuur, op bouwvlakken en op braakliggende gronden waarvoor reeds een bouw- en/of bedrijfsbestemming geldt.
De rechtbank ziet geen grond voor het oordeel dat verweerder de hier weergegeven, deels in de bestemmingsplantoelichting neergelegde, uitgangspunten niet als beleid mag voeren. 
Dat verweerder zelf aangeeft dat beleid voor zonne-energiesystemen ontbreekt, doet naar het oordeel van de rechtbank niet af aan het feit dat verweerders gemeenteraad in de bestemmingsplantoelichting hiervoor wel degelijk algemene beleidsuitgangspunten heeft geformuleerd, die verweerder in het primaire besluit naar aanleiding van onderhavige aanvraag verder heeft geconcretiseerd. Deze concretisering loopt, zo is ter zitting gebleken, vooruit op het door verweerders gemeenteraad vast te stellen uitgebreidere beleid over zonne-energiesystemen in het buitengebied.
Niet in geschil is dat de aangevraagde zonneweide niet past binnen deze beleidsmatige uitgangspunten.
20. Verweerder heeft in het primaire besluit specifiek ten aanzien van de aangevraagde zonneweide aangegeven dat deze niet is gelegen binnen een bouwvlak of braakliggende gronden waarvoor een bouw- en/of bedrijfsbestemming geldt en gemotiveerd dat deze is gelegen in een landschappelijk kwetsbaar gebied, vanwege de hoge natuur- en landschapswaarde van de betreffende en omliggende gronden en de functie als verbindingszone. Het gebied wordt gekenmerkt door een kleinschalig landschap dat aansluit op een robuuste natuurzone, waar geen stedelijke en industriële zonneweide past, aldus verweerder in het primaire besluit. De aangevraagde zonneweide past niet binnen de karakteristiek van het bestaande landschap en het laadvermogen van dat landschap. Daarbij heeft verweerder op het terrein waarop eiser de zonneweide beoogt, twee typologieën onderscheiden, zo blijkt uit het primaire besluit en het verweerschrift. Het noordoostelijke deel van het terrein heeft volgens verweerder een boskamertypologie. Dit deel is aan drie zijden omsloten door bosopstanden en aan de zuidzijde duidelijk begrensd door de Leveroysebeek. Binnen dit noordoostelijke deel zorgt het deel van de zonneweide op het perceel ten zuiden van de Leveroysebeek ervoor dat de begrenzing van dit gebied wordt aangetast. Dat perceel kan om die reden niet worden ingericht met een zonne-energiesysteem. Het zuidwestelijke deel van het terrein heeft een erftypologie, met een kleinschaliger verkaveling. De aangevraagde zonneweide heeft daar een te grote omvang, is niet gebaseerd op een landschappelijk concept dat bijdraagt aan de maat, schaal en ordening van het landschap, respecteert bestaande groenstructuren niet en zorgt voor toepassing van gebiedsvreemde elementen. Het voorgaande heeft verweerder gebaseerd op een advies van Heusschen Copier van 5 november 2018, waaruit blijkt dat op een groot deel van het noordoostelijke deel van het terrein een zonneweide landschappelijk aanvaardbaar kan zijn, evenals kleinschalige zonneweides op het zuidwestelijke deel van het terrein, maar dat de zonneweide in de aangevraagde vorm en omvang landschappelijk niet aanvaardbaar is.
De zonneweide zorgt volgens de motivering in het primaire besluit verder voor een belemmering in de ervaring van het landschap vanwege de hoogte van de bouwwerken in combinatie met de omvang van de zonneweide. Het gebied is niet langer toegankelijk en wordt niet langer als natuurlijk landschap ervaren door flora, fauna en mens. Het belang van duurzame energieopwekking weegt niet zo zwaar dat daarvoor een kwetsbare en waardevolle natuur- en verbindingszone moet worden ingezet. 
Dat de Commissie Ruimtelijke Kwaliteit een positief advies heeft afgegeven, doet volgens verweerder aan het voorgaande niet af omdat daarbij alleen is gekeken naar de stedenbouwkundige aspecten en de commissie alleen heeft geoordeeld over de esthetische opzet van het plan op basis van het inmiddels verlaten uitgangspunt van ruimtelijke aanvaardbaarheid. 
De hierboven samengevatte motivering van verweerder in het primaire besluit is naar het oordeel van de rechtbank voldoende draagkrachtig voor verweerders conclusie dat de zonneweide in strijd is met een goede ruimtelijke ordening. 
21. Eiser heeft in bezwaar en beroep naar het oordeel van de rechtbank niets aangevoerd wat tot een andere conclusie moet leiden. Ook de bij de aanvraag behorende ‘Ruimtelijke onderbouwing ‘Zonneweide Leudal’’ van BRO van 13 september 2018 leidt niet tot een andere conclusie. In dit rapport wordt onder meer aangegeven dat het terrein een goede locatie is voor een zonneweide gelet op de zoninval en vanwege de beperkte schaduwwerking en wordt de niet al te grote afstand tot de kern Heythuysen aangehaald. Verder wordt aangegeven dat de zonneweide bijdraagt aan de duurzame energiedoelstellingen. Geconcludeerd wordt dat sprake is van bouwwerken met een beperkte hoogte en van landschappelijke inpassing van het terrein, overeenkomstig het advies ‘Landschappelijke inpassing ‘Zonneweide Leudal’’ van BRO van 12 september 2018, zodat er geen negatieve stedenbouwkundige of landschappelijke effecten zijn. Er zijn volgens het rapport van BRO geen negatieve gevolgen voor het groene karakter van de omgeving omdat het om een tijdelijk gebruik, voor de duur van 25 jaar, gaat en de bestemming ‘Sport - Golfbaan’ blijft gelden. Ook wordt aangegeven dat het terrein snel weer in de oorspronkelijke staat kan worden hersteld.
De motivering ten aanzien van een goede ruimtelijke ordening in dit rapport beperkt zich derhalve met name tot de landschappelijke inpassing en de tot 25 jaar beperkte duur van het gebruik als zonneweide. Deze argumenten zijn naar het oordeel van de rechtbank onvoldoende zwaarwegend om te kunnen concluderen dat, ondanks de door verweerder gegeven motivering, geen sprake is van strijd met een goede ruimtelijke ordening.
22. Het voorgaande betekent naar het oordeel van de rechtbank dat verweerder in het primaire besluit en het verweerschrift deugdelijk heeft gemotiveerd waarom geen medewerking kan worden verleend niet alleen aan een binnenplanse afwijking, maar ook aan een buitenplanse afwijking omdat dat in strijd is met een goede ruimtelijke ordening.
Verklaring van geen bedenkingen en uniforme openbare voorbereidingsprocedure
23. De rechtbank overweegt dat, nu zoals onder 15 en 18 is overwogen, medewerking alleen kan worden verle</t>
  </si>
  <si>
    <t>ECLI:NL:RVS:2020:1996</t>
  </si>
  <si>
    <t>1996</t>
  </si>
  <si>
    <t xml:space="preserve">
http://deeplink.rechtspraak.nl/uitspraak?id=ECLI:NL:RVS:2020:1996
text/html
public
2020-08-19T10:16:51
2020-08-19
Raad voor de Rechtspraak
nl
ECLI:NL:RVS:2020:1996 Raad van State , 19-08-2020 / 201806352/1/R2 en 201810158/1/R2
Bij besluit van 30 juni 2016 heeft het college van burgemeester en wethouders van Bladel [appellant], onder oplegging van dertien dwangsommen, gelast om binnen zes weken na de dag van verzending van dat besluit tien op het perceel [locatie 1] te Hapert (hierna: het perceel) aanwezige bouwwerken te verwijderen en verwijderd te houden, het gebruik van het perceel als hondenfokkerij en voor de bedrijfsmatige verkoop van honden en voor het bedrijfsmatig houden van honden en paarden, te beëindigen en beëindigd te houden.
201806352/1/R2 en 201810158/1/R2.
Datum uitspraak: 19 augustus 2020
AFDELING
BESTUURSRECHTSPRAAK
Uitspraak op de hoger beroepen van:
[appellant A] en [appellant B] (hierna samen in enkelvoud: [appellant]), beiden wonend te Hapert, gemeente Bladel,
tegen de uitspraken van de rechtbank Oost-Brabant van 26 juni 2018 in zaak nr. 17/2421 en van 19 november 2019 in zaak nr. 18/1184 in de gedingen tussen:
[appellant]
en
het college van burgemeester en wethouders van Bladel.
Procesverloop
Bij besluit van 30 juni 2016 heeft het college [appellant], onder oplegging van dertien dwangsommen, gelast om binnen zes weken na de dag van verzending van dat besluit tien op het perceel [locatie 1] te Hapert (hierna: het perceel) aanwezige bouwwerken te verwijderen en verwijderd te houden, het gebruik van het perceel als hondenfokkerij en voor de bedrijfsmatige verkoop van honden en voor het bedrijfsmatig houden van honden en paarden, te beëindigen en beëindigd te houden.
Bij besluit van 18 juli 2017 heeft het college het door [appellant] daartegen gemaakte bezwaar ongegrond verklaard en het besluit in stand gelaten onder aanvulling van de motivering daarvan.
Bij besluit van 23 oktober 2017 heeft het college besloten tot invordering van een bedrag van € 15.000,00 aan een, volgens hem, verbeurde dwangsom.
Bij besluit van 25 april 2018 heeft het college het door [appellant] daartegen gemaakte bezwaar ongegrond verklaard.
Bij uitspraak van 26 juni 2018 heeft de rechtbank het door [appellant] tegen het besluit van 18 juli 2017 ingestelde beroep gegrond verklaard, dat besluit vernietigd voor zover het betrekking heeft op de last tot het beëindigen en beëindigd houden van het bedrijfsmatig houden van paarden op het perceel, en het college opgedragen een nieuw besluit te nemen op het bezwaar, met inachtneming van hetgeen in die uitspraak is overwogen.
Tegen deze uitspraak heeft [appellant] hoger beroep ingesteld. Dit betreft het hoger beroep in zaak nr. 201806352/1/R2.
Het college heeft een schriftelijke uiteenzetting gegeven.
Bij besluit van 10 augustus 2018 heeft het college de last onder dwangsom ingetrokken voor zover [appellant] daarin is gelast het bedrijfsmatig houden van paarden te beëindigen en beëindigd te houden.
Bij uitspraak van 19 november 2018 heeft de rechtbank zich onbevoegd verklaard om kennis te nemen van het door [appellant] tegen het besluit van 25 april 2018 ingestelde beroep.
Tegen deze uitspraak heeft [appellant] hoger beroep ingesteld. Dit betreft het hoger beroep in zaak nr. 201810158/1/R2.
Bij besluit van 6 maart 2019 heeft het college besloten tot invordering van een bedrag van € 65.000,00 aan, volgens hem, verbeurde dwangsommen.
[appellant] heeft tegen dat besluit gronden ingebracht.
Bij besluit van 22 mei 2019 heeft het college opnieuw besloten tot invordering van € 65.000,00 aan, volgens hem, verbeurde dwangsommen.
[appellant] heeft ook tegen dat besluit gronden ingebracht.
[appellant] en het college hebben nadere stukken ingediend.
De Afdeling heeft de zaken gevoegd ter zitting behandeld op 13 juli 2020, waar [appellant] in persoon en het college, vertegenwoordigd door mr. drs. S.M.W. Verouden, zijn verschenen.
Overwegingen
Ten aanzien van de zaak met nr. 201806352/1/R2
Inleiding
1.    [appellant] woont op het perceel. Op 11 april 2016 en 14 juni 2016 hebben toezichthouders van de gemeente daar controles uitgevoerd. Daarbij is geconstateerd dat op het perceel zonder een daarvoor verleende omgevingsvergunning bebouwing is gerealiseerd, dat het perceel wordt gebruikt voor het bedrijfsmatig fokken en verkopen van honden en voor het bedrijfsmatig houden van honden en paarden. In het besluit van 30 juni 2016, dat bij besluit van 18 juli 2017 in stand is gelaten, heeft het college [appellant] gelast tien op het perceel aanwezige bouwwerken te verwijderen en verwijderd te houden. Deze gebouwen hebben in het besluit de nummers 3 tot en met 8, 9a, 9b, 9c en 10 gekregen. Verder is [appellant] gelast om het gebruik van het perceel als hondenfokkerij en voor de bedrijfsmatige verkoop van honden en voor het bedrijfsmatig houden van honden en paarden te beëindigen en beëindigd te houden.
    In de uitspraak van 26 juni 2018 heeft de rechtbank, voor zover hier nog van belang, overwogen dat het college bevoegd was om handhavend op te treden tegen het bedrijfsmatig houden en verkopen van honden en tegen de aanwezigheid van de bouwwerken en dat het van die bevoegdheid ook gebruik mocht maken.
    Bij besluiten van 6 maart 2019 en 22 mei 2019 heeft het college besloten tot invordering van in totaal € 130.000,00 aan verbeurde dwangsommen omdat drie bouwwerken niet binnen de gegeven begunstigingstermijn zijn verwijderd.
De lasten onder dwangsom
De bevoegdheid om handhavend op te treden tegen het fokken, bedrijfsmatig houden en bedrijfsmatig verkopen van honden
2.    [appellant] betoogt dat de rechtbank niet heeft onderkend dat het college niet bevoegd is om handhavend op te treden tegen het bedrijfsmatig houden en verkopen van honden. Hij voert aan dat tijdens de controle op 11 april 2016 maar drie privé-honden zijn aangetroffen op het perceel. Tijdens de controle van 14 juni 2016 zijn weliswaar 32 puppy's aangetroffen, maar deze puppy's behoren tot het [hondenhandelsbedrijf] dat destijds direct tegenover het perceel was gevestigd op het adres [locatie 2] in Hapert. Dit bedrijf is van [appellant B]. Omdat op die locatie schilderwerkzaamheden werden uitgevoerd, waren de puppy's tijdelijk op het perceel ondergebracht. Zij zijn daar echter slechts twee dagen geweest en er heeft geen bedrijfsmatige verkoop vanaf het perceel plaatsgevonden, aldus [appellant]. Dat het perceel wordt gebruikt als postadres van de [hondenhandelsbedrijf] en voor het voeren van de administratie van dat bedrijf leidt volgens hem niet tot ruimtelijke uitstraling. [appellant] betoogt verder dat de verkoop van honden niet plaatsvond vanaf [locatie 1], maar alleen vanaf [locatie 2].
2.1.    Ingevolge het ter plaatse geldende bestemmingsplan "Buitengebied Bladel 2014" rusten op het perceel de bestemmingen "Wonen" en "Agrarisch" en de dubbelbestemming "Waarde-archeologie 3". Vast staat, en dat is tussen partijen ook niet in geschil, dat het bedrijfsmatig houden en verkopen van honden in strijd is met de op het perceel rustende woonbestemming.
2.2.    In het verslag van de op 11 april 2016 uitgevoerde controle is opgenomen dat op die datum op het perceel drie honden op het buitenterrein zijn aangetroffen en drie pups in gebouw nummer 3. In dat gebouw zijn daarnaast circa twaalf bakken aanwezig van 1 m³ en één bak van 3 m³. Volgens het controleverslag zijn in gebouw 2 in totaal circa zestien bakken aanwezig van 1 m³ en drie bakken van 2 m³. Vermeld is dat in deze bakken normaliter puppy's worden gehouden en dat de bakken in totaal een capaciteit hebben van ongeveer 108 pups. In gebouw 2 is een keukentje gerealiseerd en zijn spullen voor het verzorgen van honden aanwezig. De zolderruimte is onder meer in gebruik voor de opslag van goederen voor het houden van puppy's. Bij het verslag zijn foto's gevoegd waarop onder meer verschillende bakken en een warmtelamp te zien zijn. In het bezoekverslag van de op 14 juni 2016 uitgevoerde controle is opgenomen dat 22 puppy's zijn aangetroffen in gebouw 2 en dat tien puppy's zijn aangetroffen in gebouw 3 en dat er verder geen wijzigingen zijn ten opzichte van de controle van 11 april 2016. Op de foto's bij het verslag van 14 juni 2016 is te zien dat de puppy's verblijven in de eerdergenoemde bakken en dat gebruik wordt gemaakt van de warmtelamp.
2.3.    Gelet op de bevindingen in de controlerapporten heeft de rechtbank terecht vastgesteld dat het college bevoegd was om handhavend op te treden tegen het bedrijfsmatig houden van honden. De tijdens de beide controles aangetroffen hoeveelheid voorzieningen en pups wijzen erop dat op het perceel bedrijfsmatig honden werden gehouden met het oogmerk deze te verkopen. [appellant] heeft niet aannemelijk gemaakt dat de puppy's die op 14 juni 2016 zijn aangetroffen slechts tijdelijk op het perceel aanwezig waren omdat op de [hondenhandelsbedrijf] schilderwerkzaamheden plaatsvonden. Daarbij is van belang dat uit de foto's van de op 11 april 2016 uitgevoerde controle blijkt dat ook op die datum voorzieningen om honden te houden aanwezig waren. De stelling van [appellant] dat de aangetroffen plastic bakken voor allerlei doeleinden kunnen worden gebruikt en dat de bakken alleen werden opgeslagen ten behoeve van gebruik op de [hondenhandelsbedrijf], wordt niet gevolgd. Daarbij is van belang dat op de foto's te zien is dat de bakken niet zijn opgestapeld, maar naast elkaar zijn opgesteld en dat daartussen wandjes zijn geplaatst. Daargelaten of het opslaan van goederen ten behoeve van de [hondenhandelsbedrijf] in overeenstemming zou zijn met het bestemmingsplan, wijst dit niet op opslag, maar op een gebruiksklare opstelling. De aangetroffen hoeveelheid voorzieningen wijst er voorts op dat, anders dan [appellant] stelt, geen sprake is van hobbymatig gebruik.
    [appellant] heeft evenmin aannemelijk gemaakt dat verkoop van honden alleen plaatsvond vanaf het perceel [locatie 2]. Ter zitting heeft het college onweersproken gesteld dat op het perceel naast [locatie 1] een bordje is geplaatst met de tekst "puppy's te koop bij de buren, nr. [locatie 1]". Daarnaast heeft [appellant] verklaard dat het perceel [locatie 1] het postadres is van zijn onderneming en is in het hondenpaspoort van verkochte honden een stempel geplaatst met de tekst "[appellant B], [locatie 1] […]". Ten slotte heeft [appellant] tijdens het controlebezoek van 14 juni 2016 op het perceel [locatie 1] aan een districtsinspecteur van de Landelijke Inspectiedienst Dierenbescherming verklaard dat hij bij de verkoop van 1239 pups slechts drie klachten heeft gehad. Gelet hierop heeft de rechtbank het college eveneens terecht bevoegd geacht om handhavend op te treden tegen het bedrijfsmatig verkopen van honden.
    Het betoog faalt.
De bevoegdheid om handhavend op te treden tegen de bouwwerken
3.    In het besluit van 4 juli 2016 heeft het college [appellant] gelast om in totaal tien bouwwerken van zijn perceel te verwijderen en verwijderd te houden. Deze bouwwerken hebben in het besluit de nummers 3 tot en met 8, 9a, 9b, 9c en 10 gekregen. Ter zitting van de Afdeling heeft [appellant] gesteld dat een opslaggebouw en twee schuilgelegenheden, die in de stukken de nummers 9a, 9b en 9c hebben gekregen, niet als bouwwerken kunnen worden aangemerkt, omdat die niet zijn bedoeld om ter plaatse te functioneren. Dat standpunt volgt de Afdeling niet. Op de foto's van de bouwwerken 9a, 9b en 9c die zijn opgenomen in de controlerapporten van 11 april 2016 en 14 juni 2016 is te zien dat gaat om constructies van staalplaten die bestaan uit twee zijwanden, een achterwand en een dak. Deze constructies vormen functionele gebouwen die met de grond verbonden zijn en die, gelet op hun omvang, niet eenvoudig kunnen worden verplaatst. [appellant] heeft zijn stelling dat de constructies niet bedoeld zijn om ter plaatse te functioneren niet onderbouwd. Gelet hierop heeft het college zich terecht op het standpunt gesteld dat de constructies met de nummers 9a, 9b en 9c als bouwwerken kunnen worden aangemerkt.
    Tussen partijen is niet in geschil dat voor geen van de tien bouwwerken een omgevingsvergunning als bedoeld in artikel 2.1, eerste lid, aanhef en onder a, van de Wet algemene bepalingen omgevingsrecht (hierna: de Wabo) is verleend en dat de bouwwerken niet omgevingsvergunningvrij kunnen worden gebouwd ingevolge de artikelen 2 of 3 van bijlage II bij het Besluit omgevingsrecht (hierna: het Bor). Gelet op het ontbreken van de vereiste omgevingsvergunningen is het college bevoegd handhavend op te treden tegen de genoemde bouwwerken. De rechtbank is terecht tot dezelfde conclusie gekomen. Dat een deel van de bouwwerken volgens [appellant] betrekkelijk eenvoudig omgevingsvergunningvrij kon worden gemaakt, maakt dat niet anders, reeds omdat dit niet voorafgaand aan de oplegging van de last onder dwangsom is gebeurd.
De beginselplicht tot handhaving
4.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Vaststellingsovereenkomst
5.    [appellant] betoogt dat de rechtbank heeft miskend dat het college voorafgaand aan het handhavend optreden met hem in overleg had moeten treden. Dit volgt volgens hem uit een door [appellant] na een mediationtraject met het college gesloten vaststellingsovereenkomst van 11 juli 2007.
5.1.    In de vaststellingsovereenkomst van 11 juli 2007 is onder meer opgenomen: "Besproken is dat het beter is alvorens de formele weg van de procedure te kiezen, eventuele negatieve gevoelens of klachten in goed onderling overleg te bespreken. De gemeente heeft dan de kans om te laten zien dat de signalen van de familie [appellant] serieus genomen worden."
5.2.    Onder verwijzing naar de uitspraak van de Afdeling van 2 januari 2019, ECLI:NL:RVS:2019:1, wordt overwogen dat tussen partijen niet in geschil is dat de vaststellingsovereenkomst niet in de weg staat aan handhavend optreden door het college. De rechtbank heeft terecht geen aanleiding gezien voor het oordeel dat uit de vaststellingsovereenkomst voortvloeit dat het college bij constatering van een overtreding is gehouden met [appellant] in overleg te treden alvorens over te gaan tot handhavend optreden. Zij heeft terecht overwogen dat [appellant] in de gelegenheid is gesteld zijn zienswijze te geven op het voornemen om handhavend op te treden en dat van handelen in strijd met de vaststellingsovereenkomst geen sprake is.
    Het betoog faalt.
Algemene beginselen van behoorlijk bestuur
6.    [appellant] betoogt dat de rechtbank niet heeft onderkend dat het college vooringenomen heeft gehandeld. Hij stelt dat er een verband is tussen de controle op het perceel en het feit dat [appellant] misstanden binnen de gemeente aan de kaak heeft gesteld. Volgens hem heeft het college het initiatief genomen om hem als handhavingsknelpunt aan te laten merken bij het Regionaal Informatie- en Expertise Centrum (hierna: RIEC). Hij voert in dit verband aan dat er onjuiste verklaringen zijn afgelegd door de jurist die door de gemeente is ingeschakeld om kwesties met de familie [appellant] te behandelen. Dit heeft ertoe geleid dat [appellant] ten onterechte als RIEC-handhavingsknelpunt is aangemerkt en dit had de handhavingsactie waarbij ook het Openbaar Ministerie, de burgemeester en de politie waren betrokken, tot gevolg. [appellant] betoogt verder dat de rechtbank niet heeft onderkend dat het college in strijd heeft gehandeld met het motiveringsbeginsel, het zorgvuldigheidsbeginsel, het fair play-beginsel en het verbod van détournement de pouvoir.
6.1.    Artikel 2:4 van de Algemene wet bestuursrecht (hierna: de Awb) luidt: "Het bestuursorgaan vervult zijn taak zonder vooringenomenheid." Zoals in de geschiedenis van de totstandkoming van artikel 2:4 van de Awb (Kamerstukken II 1998/89, 21 221, nr. 3, blz. 53-55) is vermeld, is de strekking van dit artikel geenszins dat een bestuursorgaan niet vanuit bepaalde beleidskeuzes zou mogen werken, maar dat het erom gaat dat het bestuursorgaan de hem toevertrouwde belangen niet oneigenlijk behartigt door zich bijvoorbeeld door persoonlijke belangen of voorkeuren te laten beïnvloeden. Het gaat erom dat de overheid de nodige objectiviteit moet betrachten en zich niet door vooringenomenheid mag laten leiden, aldus de memorie van toelichting.
    Onder verwijzing naar de uitspraak van de Afdeling van 2 januari 2019, ECLI:NL:RVS:2019:1, wordt overwogen dat voor zover [appellant] stelt dat het motief van het college om handhavend op te treden is gelegen in het verliezen van een procedure bij de burgerlijke rechter tussen de gemeente Bladel en [appellant] en in het door [appellant] aan de kaak stellen van misstanden, dit niet leidt tot het door hem daarmee beoogde doel. Hetgeen door [appellant] is aangevoerd, is onvoldoende om aan te nemen dat het college jegens hem vooringenomen heeft gehandeld of heeft gehandeld in strijd met het verbod van détournement de pouvoir. [appellant] heeft niet aannemelijk gemaakt dat het college met het handhavingsbesluit ten doel heeft om hem persoonlijk dwars te zitten. De rechtbank heeft daarvoor terecht geen aanleiding gezien. Dat de gemeente de burgerlijke rechter heeft verzocht om een eventueel aan [appellant] te betalen schadevergoeding te verrekenen met verbeurde dwangsommen, betekent niet dat het handhavend optreden is bedoeld als schadebeperkende maatregel en dat om die reden sprake is van vooringenomenheid van het college. Hetgeen [appellant] heeft aangevoerd over de achtergrond van de aanwijzing tot RIEC-handhavingsknelpunt, geeft geen aanleiding voor een ander oordeel. Van belang is dat het college ter zitting van de Afdeling heeft toegelicht dat de RIEC-melding de aanleiding vormde voor het onderzoek naar [appellant], maar dat dit niet de basis is van het handhavend optreden. De bevindingen van de controlebezoeken van 11 april 2016 en 14 juni 2016 vormen de grondslag voor het handhavingsbesluit, aldus het college. In de onderhavige procedure gaat het om de vraag of het college handhavend heeft kunnen optreden tegen [appellant]. Of [appellant] terecht als RIEC-handhavingsknelpunt is aangemerkt, is in de onderhavige procedure niet aan de orde. Dat geldt ook voor de vraag of [appellant A] en [appellant B] door de Dienst Landelijke Operationele Samenwerking Expertisecentrum Dierenwelzijn terecht zijn geplaatst op een lijst van verdachte hondenhandelaren. Volgens [appellant] is deze plaatsing het gevolg van het aandringen daarop door het college, bevat de lijst onjuiste gegevens en zijn in strijd met de Algemene Verordening Gegevensbescherming persoonsgegevens verwerkt. De plaatsing van [appellant A] en [appellant B] op deze lijst en de vraag of de lijst correct is, staan echter los van de in deze procedure voorliggende lasten onder dwangsom met betrekking tot het perceel en kunnen in de onderhavige procedure niet aan de orde komen.
6.2.    Het college heeft in het in bezwaar gehandhaafde besluit het standpunt ingenomen dat overtredingen op het perceel zijn geconstateerd en gemotiveerd waarom het geen medewerking wil verlenen aan legalisering van de activiteiten en bouwwerken op het perceel. Voor het oordeel dat de rechtbank heeft miskend dat het in bezwaar gehandhaafde besluit in strijd is met het motiveringsbeginsel, ziet de Afdeling in hetgeen [appellant] heeft aangevoerd geen aanleiding.
6.3.    Voor zover [appellant] betoogt dat het college in strijd heeft gehandeld met het fair play-beginsel, omdat het de aankoop van perceel [locatie 2] te Hapert door de gemeente heeft opgeschort en in plaats daarvan is overgegaan tot handhavend optreden, overweegt de Afdeling, onder verwijzing naar haar uitspraak van 2 januari 2019, ECLI:NL:RVS:2019:1, dat de omstandigheid dat er onderhandelingen lopen of hebben gelopen over een mogelijke aankoop van het perceel [locatie 2] door de gemeente, niet betekent dat het college niet mocht overgaan tot handhavend optreden. Het college heeft gesteld dat verscheidene malen een bod is gedaan op dat perceel. Dat [appellant] van mening is dat deze biedingen niet voldoen, betekent niet dat het college het beginsel van fair play heeft geschonden door handhavend op te treden tegen de door hem geconstateerde overtredingen op een ander perceel van [appellant]. De rechtbank heeft voor het oordeel dat is gehandeld in strijd met het fair play-beginsel terecht geen aanleiding gezien.
6.4.    Gelet op hetgeen hiervoor is overwogen, bestaat geen grond voor het oordeel dat het college in strijd heeft gehandeld met de vermelde beginselen van behoorlijk bestuur. De rechtbank is terecht tot hetzelfde oordeel gekomen.
        Het betoog faalt.
Het fair-play-beginsel en legalisatie
7.    [appellant] betoogt dat de rechtbank niet heeft onderkend dat de bouwwerken 3, 4 en 5 in het voorheen geldende bestemmingsplan "Buitengebied 2010" gelegaliseerd hadden kunnen worden. Volgens hem heeft het college het handhavend optreden bewust uitgesteld tot na de inwerkingtreding van het bestemmingsplan "Buitengebied Bladel 2014" zodat de bouwwerken niet meer konden worden gelegaliseerd. Het handhavend optreden is ook om die reden in strijd met het beginsel van fair play, aldus [appellant]. Volgens hem heeft de rechtbank ten onrechte overwogen dat de bouwwerken 3, 4 en 5 in strijd waren met het voormalige bestemmingsplan, omdat de bouwwerken niet minimaal 5 m van de erfgrens zouden staan.
7.1.    De rechtbank heeft terecht overwogen dat het handhavend optreden niet in strijd is met het fair play-beginsel. Wat er verder ook zij van de stelling van [appellant] dat de bouwwerken 3, 4 en 5 in het bestemmingsplan "Buitengebied 2010" gelegaliseerd hadden kunnen worden, niet in geschil is dat dit niet is gebeurd. Evenmin is gebleken dat [appellant] onder het vorige bestemmingsplan een aanvraag om omgevingsvergunning heeft ingediend om de gestelde legalisatiemogelijkheid te benutten. Dat het college, naar [appellant] stelt, minder dan een maand na inwerkingtreding van het bestemmingsplan "Buitengebied Bladel 2014" een handhavingsactie is gestart, leidt niet tot het oordeel dat handhavend optreden reeds om die reden in strijd is met het fair play-beginsel. In hetgeen [appellant] heeft aangevoerd, heeft de rechtbank terecht geen grond gevonden voor het oordeel dat het college het handhavend optreden bewust heeft uitgesteld tot na de inwerkingtreding van het bestemmingsplan Buitengebied 2014.
        Het betoog faalt.
Rechtzekerheidsbeginsel en vertrouwensbeginsel
8.    [appellant] betoogt dat de rechtbank niet heeft onderkend dat handhavend optreden tegen de bouwwerken 9a, 9b en 9c, zijnde een opslaggebouw en twee schuilgelegenheden, en bouwwerk 10, een fietsenstalling, in strijd is met het rechtzekerheidsbeginsel en het vertrouwensbeginsel. Hij stelt dat deze bouwwerken kunnen functioneren als schuilgelegenheden en dat hij in 2011 bij de gemeente heeft geïnformeerd naar de mogelijkheden om schuilgelegenheden te realiseren, waarbij hem is meegedeeld dat in het destijds geldende beleid schuilgelegenheden niet zijn toegestaan, maar dat een meer tolerant beleid werd overwogen. [appellant] heeft daarop gewacht met het realiseren van schuilgelegenheden tot de inwerkingtreding van het nieuwe beleid. In het vervolgens op 2 september 2014 door het college vastgestelde beleid is volgens [appellant] echter opgenomen dat op die datum aanwezige schuilgelegenheden gelegaliseerd kunnen worden, maar dat nieuwe schuilgelegenheden niet meer worden toegestaan. Volgens [appellant] worden degenen die reeds illegaal een schuilgelegenheid hadden opgericht daarmee bevoordeeld, terwijl hijzelf, door te wachten op het nieuwe beleid, geen schuilgelegenheden meer kan realiseren en daardoor is benadeeld.
8.1.    In hetgeen [appellant] heeft aangevoerd, wordt geen grond gevonden voor het oordeel dat het handhavend optreden tegen de bouwwerken 9a, 9b, 9c en 10 in strijd is met het vertrouwensbeginsel of het rechtzekerheidsbeginsel. De rechtbank heeft daarvoor terecht geen aanleiding gezien.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[appellant] heeft niet aannemelijk gemaakt dat hem een concrete toezegging is gedaan dat niet handhavend zou worden opgetreden. Dat hij verwachtingen had over het toekomstige beleid van het college met betrekking tot schuilhutten doet daaraan niet af. Daarbij komt dat ook niet is gebleken dat hem is toegezegd dat in het nieuwe beleid zou worden opgenomen dat nieuw op te richten schuilgelegenheden zouden worden toegestaan. Het college heeft hem slechts meegedeeld dat een meer tolerant beleid werd overwogen, maar heeft niet toegezegd dat dit zou resulteren in een daadwerkelijk toleranter beleid, laat staan in legalisering van de bouwwerken van [appellant]. Evenmin is het handhavend optreden in strijd met het rechtzekerheidsbeginsel. De omstandigheid dat [appellant] met het realiseren van de schuilgelegenheden heeft gewacht tot na de inwerkingtreding van het aangepaste beleid, maakt niet dat het college niet handhavend kan optreden tegen na de vaststelling van het beleid gerealiseerde niet-toegelaten bouwwerken.
    Het betoog faalt.
Is de last te verstrekkend?
9.    [appellant] betoogt tevergeefs dat de last te verstrekkend is, voor zover die betrekking heeft op de verwijdering van de bouwwerken 5 en 10, omdat van bouwwerk 5 eenvoudig de wanden kunnen worden verwijderd zodat het alsnog in overeenstemming met het bestemmingsplan kan worden gebracht en omdat bouwwerk 10 kan worden gebruikt als schuilstal voor kippen en op grond van het gemeentelijk beleid in dat geval vervolgens een persoonsgebonden gedoogbeschikking kan worden verleend. Zoals de Afdeling eerder heeft overwogen, bijvoorbeeld in haar uitspraak van 7 november 2018, ECLI:NL:RVS:2018:3620, is een last die ziet op het beëindigen van de overtreding in beginsel niet te verstrekkend. In dit geval heeft de rechtbank terecht vastgesteld dat bouwwerk 10 zowel tijdens de controles van zowel 11 april 2016 als 14 juni 2016 in gebruik was als fietsenstalling en niet als schuilhut. De rechtbank heeft daarom terecht overwogen dat het bouwwerk niet voldoet aan de voorwaarden waaronder een persoonsgebonden gedoogbeschikking kan worden verleend, omdat die mogelijkheid alleen geldt voor schuilhutten. Dat [appellant] bereid is om het gebruik van bouwwerk 10 te wijzigen in een gebruik als schuilhut heeft niet tot gevolg dat de last die voorziet in verwijdering van bouwwerk 10 te verstrekkend is.
    De last ten aanzien van bouwwerk 5 is evenmin te verstrekkend. Daargelaten of de last te verstrekkend zou zijn als bouwwerk 5 op eenvoudige wijze alsnog in overeenstemming met het bestemmingsplan zou kunnen worden gebracht, geldt in dit geval dat het bouwwerk, ook als daarvan één of meerdere wanden worden verwijderd, in strijd blijft met het bestemmingsplan. Ingevolge artikel 27.2.4, aanhef en onder a, van de planregels mag een bouwwerk, geen gebouw zijnde, immers een bouwhoogte hebben van maximaal 3 m, terwijl bouwwerk 5 volgens het bezoekverslag van 11 april 2016 een nokhoogte heeft van 3,9 m. Ter zitting van de Afdeling heeft [appellant] het standpunt ingenomen dat de verrichte metingen onjuist en onzorgvuldig zijn, omdat geen rekening is gehouden met het peil. Het college heeft daarop verklaard dat binnenwerks is gemeten. Het door [appellant] eerst ter zitting aangevoerde, geeft daarom geen aanleiding voor het oordeel dat de metingen onjuist of onzorgvuldig zijn.
Gelijkheidsbeginsel
10.    [appellant] betoogt dat de rechtbank niet heeft onderkend dat handhavend optreden in strijd is met het gelijkheidsbeginsel. In dat verband voert hij aan dat op andere percelen overkappingen met meerdere wanden zijn vergund. Daarbij komt dat het college niet handhavend optreedt tegen andere overtreders, hetgeen onder meer tot financieel nadeel voor [appellant] leidt. Met betrekking tot de bouwwerken 6 en 7, twee zeecontainers, voert hij aan dat het college in het verleden heeft aangegeven handhavend op te zullen treden tegen illegale aanwezige zeecontainers op andere percelen, maar dat niet heeft gedaan en zijn pijlen alleen op [appellant] richt. Met betrekking tot bouwwerk 8, een stapmolen, stelt [appellant] dat ook op andere percelen in de gemeente dergelijke bebouwing in strijd met het bestemmingsplan aanwezig is, waartegen niet handhavend wordt opgetreden.
10.1.    Ter zitting van de Afdeling heeft het college toegelicht dat het aan de hand van luchtfoto's een inventarisatie heeft gemaakt van de aanwezige bebouwing in het buitengebied. Wanneer blijkt dat bouwwerken zonder vereiste omgevingsvergunning zijn gerealiseerd, treedt het college daartegen handhavend op. Het heeft daarvoor ook de benodigde handhavingscapaciteit. Wanneer blijkt dat de inventarisatie niet volledig of niet juist is geweest, doet het college alsnog onderzoek en wordt er, indien nodig, alsnog een handhavingstraject gestart, aldus het college.
    [appellant] heeft in zijn hogerberoepschrift en in de door hem ingediende nadere stukken gewezen op een groot aantal gevallen waarin volgens hem niet handhavend wordt opgetreden tegen illegaal aanwezige bouwwerken en op gevallen waarin bouwwerken zijn gelegaliseerd, terwijl het college hem geen omgevingsvergunning wil verlenen. Het college heeft in zijn schriftelijke uiteenzetting en in het door hem ingediende nadere stuk gemotiveerd op deze gevallen gereageerd. Ter zitting van de Afdeling heeft [appellant] in het bijzonder gewezen op de hierna te bespreken gevallen.
10.2.    Op het perceel [locatie 3] is volgens [appellant] meer dan 200 m² aan bebouwing aanwezig, waarvoor geen omgevingsvergunning is verleend. Anders dan in het geval van [appellant] is hiervoor een gedoogbeschikking verleend. Daarnaast is de eigenaar van het perceel de mogelijkheid geboden om gebruik te maken van een sloop-bonusregeling. Die mogelijkheid is volgens [appellant] ook geboden aan de eigenaar van het perceel [locatie 4]. Op dat perceel is bovendien een stapmolen aanwezig, waartegen niet handhavend wordt opgetreden.
    Het college heeft toegelicht dat de bouwwerken op het perceel [locatie 3], waarop de gedoogbeschikking betrekking heeft, aanwezig waren voor 1980. Volgens het gemeentelijke beleid wordt in dat geval een gedoogbeschikking verleend. De bouwwerken van [appellant] zijn echter na 1980 gerealiseerd, zodat er in zoverre geen sprake is van een verschillende behandeling van gelijke gevallen. Het college heeft verder toegelicht dat dat op dit perceel geen 200 m², maar 39 m² aan niet-vergunde bouwwerken aanwezig is en dat ook [appellant] gebruik kan maken van de genoemde sloop-bonusregeling, maar dat niet heeft gedaan. Over een stapmolen op het perceel [locatie 4] was geen informatie beschikbaar. Mogelijk is deze door de toezichthouder niet opgenomen in het controlerapport of is deze binnen het bouwvlak gesitueerd, aldus het college. Gelet op deze weerlegging van het college en de algemene toezegging dat handhavend wordt opgetreden tegen overtredingen wordt in hetgeen [appellant] aanvoert over de percelen [locatie 3] en [locatie 4] geen grond gevonden voor het oordeel dat het college handelt in strijd met het gelijkheidsbeginsel.
10.3.    [appellant] heeft verder gewezen op de percelen [locatie 5] en [locatie 6]. Volgens hem is op het perceel [locatie 5] meer dan 300 m² aan bebouwing aanwezig waarvan een deel is gerealiseerd op de perceelgrens en is ook op het perceel [locatie 6] illegale bebouwing aanwezig waartegen niet handhavend wordt opgetreden. Ter zitting van de Afdeling heeft het college aangegeven dat het niet op de hoogte is van de aanwezigheid van illegale bebouwing op het perceel [locatie 5]. Het college heeft daarbij nadrukkelijk verklaard dat het onderzoek zal doen naar dit geval en eventueel handhavend zal optreden. Dat geldt ook voor het perceel [locatie 6]. Nu het college heeft toegezegd onderzoek te doen naar deze gevallen en daartegen zo nodig handhavend zal optreden, is er geen st</t>
  </si>
  <si>
    <t>ECLI:NL:RVS:2016:905</t>
  </si>
  <si>
    <t>905</t>
  </si>
  <si>
    <t xml:space="preserve">
Module Ruimtelijke ordening 2016/7540
http://deeplink.rechtspraak.nl/uitspraak?id=ECLI:NL:RVS:2016:905
text/html
public
2016-04-06T09:53:39
2016-04-06
Raad voor de Rechtspraak
nl
ECLI:NL:RVS:2016:905 Raad van State , 06-04-2016 / 201409270/2/R4
Bij besluit van 23 oktober 2014 heeft de raad het bestemmingsplan "Woonschepen aan de Easterbrêgesleat in Uitwellingerga" vastgesteld en besloten om geen exploitatieplan vast te stellen.
201409270/2/R4.
Datum uitspraak: 6 april 2016
AFDELING
BESTUURSRECHTSPRAAK
Uitspraak in het geding tussen:
1. [appellant sub 1], wonend te [woonplaats],
2. [appellant sub 2A] en [appellante sub 2B] (hierna tezamen en in enkelvoud: [appellant sub 2]), beiden wonend te Uitwellingerga, gemeente Súdwest-Fryslân,
3. de coöperatie met uitgesloten aansprakelijkheid Coöperatieve Vereniging "De Grachten" U.A., gevestigd te Uitwellingerga, gemeente Súdwest-Fryslân, en anderen,
4. Buurtvereniging Doedepôle, gevestigd te Uitwellingerga, gemeente Súdwest-Fryslân, en anderen,
appellanten,
en
de raad van de gemeente Súdwest-Fryslân,
verweerder.
Procesverloop
Bij besluit van 23 oktober 2014 heeft de raad het bestemmingsplan "Woonschepen aan de Easterbrêgesleat in Uitwellingerga" vastgesteld en besloten om geen exploitatieplan vast te stellen.
Tegen dit besluit hebben [appellant sub 1], [appellant sub 2], De Grachten en anderen en Doedepôle en anderen beroep ingesteld.
De raad heeft een verweerschrift ingediend.
[appellant sub 1] en de raad hebben nadere stukken ingediend.
De Afdeling heeft de zaak ter zitting behandeld op 5 februari 2016, waar [appellant sub 1], [appellant sub 2], vertegenwoordigd door A. de Vries, De Grachten en anderen, vertegenwoordigd door D. Kriele en A. de Vries, bijgestaan door mr. J.J. Hengst en mr. L. Mathey, beiden advocaat te Joure, Doedepôle en anderen, vertegenwoordigd door J. van der Bij, en de raad, vertegenwoordigd door drs. E.L. Dekkinga en mr. S. Hobma, beiden werkzaam bij de gemeente, zijn verschenen.
Voorts zijn ter zitting [initiatiefnemers], allen vertegenwoordigd door mr. M.O. Klaassen, advocaat te Amsterdam, gehoord.
Overwegingen
Toetsingskader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Het plan
2. Initiatiefnemers hebben in 2009 een verzoek ingediend voor het vernieuwen van drie recreatief te gebruiken woonschepen in de Easterbrêgesleat te Uitwellingerga. Het naar aanleiding daarvan opgestelde bestemmingsplan voor de herinrichting van het plangebied biedt ter plaatse van de aanduiding "woonschepenligplaats" ruimte voor de aanleg van maximaal drie recreatiewoonschepen en voorziet daarnaast onder meer in het versterken van de bestaande kade en de aanleg van een pad op het perceel ten oosten van de boerderij ‘De Hoekpleats’ aan de Lytse Sudein 59 te Uitwellingerga.
Inleiding
3. [appellant sub 1], [appellant sub 2] en De Grachten en anderen, voor zover dit beroep is ingesteld door anderen dan de Coöperatieve Vereniging "De Grachten" U.A., zijn eigenaren dan wel bewoners van een woning in de woonwijk ‘De Grachten’ in Uitwellingerga dan wel gemachtigde van het landgoed aan de Bijbaen 16 te Uitwellingerga. Deze woonwijk en dit landgoed worden gescheiden van het plangebied door de Easterbrêgesleat. De woningen en het landgoed zijn gelegen op een afstand van ongeveer 60 m onderscheidenlijk 100 m van het plangebied en hebben zicht op de ontwikkelingen die het plan mogelijk maakt. De Coöperatieve Vereniging "De Grachten" U.A. heeft ten doel de materiële en immateriële belangen van haar leden te behartigen voor zover deze belangen in verband staan met de instandhouding en bruikbaarheid van het complex "De Grachten", te weten de zogeheten woonwijk, en het op peil houden en bevorderen van de waarde en het aanzien van de registergoederen in dit complex. Doedepôle en anderen, voor zover dit beroep is ingesteld door de erven [appellant sub 4C], zijn eigenaren van de weg naar de boerderij ‘De Hoekpleats’ waarover het plangebied wordt ontsloten. Van Buurtvereniging Doedepôle kunnen onder meer bewoners lid worden die wonen aan de nabij het plangebied gelegen weg de Lytse Sudein.
[appellant sub 1], [appellant sub 2], De Grachten en anderen en Doedepôle en anderen kunnen zich niet verenigen met het mogelijk maken van drie recreatiewoonschepen in de Easterbrêgesleat te Uitwellingerga.
Ontvankelijkheid
4. Het beroep van Doedepôle en anderen is onder meer ingesteld door Buurtvereniging Doedepôle. Uit artikel 1:2, derde lid, van de Algemene wet bestuursrecht (hierna: Awb) volgt dat voor het opkomen in rechte ter behartiging van algemene en collectieve belangen de eis van rechtspersoonlijkheid geldt om als belanghebbende te kunnen worden aangemerkt. Vast staat dat Buurtvereniging Doedepôle niet bij notariële akte is opgericht en niet beschikt over statuten. Naar het oordeel van de Afdeling kan Buurtvereniging Doedepôle, zoals zij heeft betoogd, echter wel worden aangemerkt als een vereniging met beperkte rechtsbevoegdheid, ook wel informele vereniging genoemd, in de zin van artikel 2:26 van het Burgerlijk Wetboek (hierna: BW) en derhalve als rechtspersoon. Daartoe overweegt de Afdeling dat uit de door Buurtvereniging Doedepôle overgelegde stukken, te weten het huishoudelijk reglement, een ledenlijst, een jaarrekening en verslagen van ledenvergaderingen, blijkt dat sprake is van een organisatorisch verband dat is opgericht voor het in het huishoudelijk reglement omschreven doel. Buurtvereniging Doedepôle heeft een ledenbestand en een bestuur, regelmatig vinden ledenvergaderingen plaats, zij bestaat ruim 35 jaar waardoor de samenwerking op continuïteit is gericht en neemt daarnaast als een eenheid deel aan het rechtsverkeer. Buurtvereniging Doedepôle voldoet derhalve aan de in de uitspraak van de Afdeling van 12 maart 2008 in zaak nr. 200704378/1 genoemde cumulatieve vereisten voor het aannemen van een vereniging met beperkte rechtsbevoegdheid.
Buurtvereniging Doedepôle stelt zich blijkens het huishoudelijk reglement tot doel de onderlinge betrekkingen in stand te houden en, of te verbeteren, bijvoorbeeld door middel van deelname aan optochten, deelname aan oranjefeesten, buurtsamenkomsten en festiviteiten zoals versiering van straat, tuinen enzovoort. De Afdeling stelt vast dat het bestreden besluit evenwel geen betrekking heeft op een activiteit waarbij het belang dat Buurtvereniging Doedepôle blijkens het in het huishoudelijk reglement opgenomen doel behartigt rechtstreeks is betrokken. Gelet hierop is Buurtvereniging Doedepôle geen belanghebbende bij het bestreden besluit als bedoeld in artikel 1:2, derde lid, van de Awb en kan zij daartegen ingevolge artikel 8:1 van de Awb, in samenhang gelezen met artikel 8:6 van de Awb en artikel 2 van bijlage 2 bij de Awb, geen beroep instellen. Het beroep van Doedepôle en anderen, voor zover ingesteld door Buurtvereniging Doedepôle, is niet-ontvankelijk. Voorts is ter zitting vast komen te staan dat [appellant sub 4A] en [appellant sub 4B], die het beroepschrift hebben ondertekend, niet hebben beoogd op eigen naam beroep in te stellen.
5. Voor zover het beroep van Doedepôle en anderen mede is ingesteld door de erven [appellant sub 4C] overweegt de Afdeling dat ingevolge de artikelen 3:11, 3:15 en 3:16 van de Awb het ontwerpplan ter inzage wordt gelegd voor de duur van zes weken en gedurende deze termijn zienswijzen naar voren kunnen worden gebracht bij de raad. De erven [appellant sub 4C] hebben geen zienswijze over het ontwerpplan naar voren gebracht.
Ingevolge artikel 8:1 van de Awb, in samenhang gelezen met artikel 8:6 van de Awb en artikel 2 van bijlage 2 bij de Awb alsmede met artikel 6:13 van de Awb, kan geen beroep worden ingesteld tegen het besluit tot vaststelling van een bestemmingsplan door een belanghebbende die over het ontwerpplan niet tijdig een zienswijze naar voren heeft gebracht, tenzij hem redelijkerwijs niet kan worden verweten dit te hebben nagelaten.
Deze omstandigheid doet zich niet voor. Geen rechtvaardiging is gelegen in de door de erven [appellant sub 4C] gestelde omstandigheid dat zij in het centrum van het land wonen en niet door de gemeente zijn geïnformeerd over het bestemmingsplan. Het beroep van Doedepôle en anderen, voor zover ingesteld door de erven [appellant sub 4C], is eveneens niet-ontvankelijk.
Het fair play-beginsel
6. [appellant sub 1] betoogt dat het bestreden besluit in strijd is met het fair play-beginsel. Daartoe voert zij aan dat zij geen volledige inzage in alle stukken heeft gekregen. Daarbij wijst [appellant sub 1] op de door haar gedane verzoeken op grond van de Wet openbaarheid van bestuur (hierna: Wob).
6.1. De Afdeling begrijpt het betoog aldus dat de Wob-verzoeken niet afdoende zijn behandeld. De Afdeling overweegt dat de Wob-verzoeken in deze procedure niet ter beoordeling voorliggen en derhalve thans niet inhoudelijk aan de orde kunnen komen.
Het betoog faalt.
Artikel 1.3.1 van het Besluit ruimtelijke ordening (hierna: Bro) en de inspraakverplichting
7. [appellant sub 2] stelt dat hij niet tijdig in kennis is gesteld van het voornemen om medewerking te verlenen aan het plan van initiatiefnemers. Daarnaast voert [appellant sub 2] aan dat niet daadwerkelijk gelegenheid is geboden tot inspraak nu de raad van de voormalige gemeente Wymbritseradiel op 19 januari 2010 heeft besloten in te stemmen met de vervanging en herinrichting van de ligplaatsen in de Easterbrêgesleat te Uitwellingerga en hiervoor een nieuw bestemmingsplan op te stellen binnen de opgenomen kaders.
7.1. Ingevolge artikel 1.3.1, eerste lid, van het Bro, voor zover hier van belang, geeft een bestuursorgaan, voor zover bij de voorbereiding van een bestemmingsplan geen milieueffectrapport als bedoeld in hoofdstuk 7 van de Wet milieubeheer wordt opgesteld, dat voornemens is op verzoek of uit eigen beweging een bestemmingsplan, waarbij sprake is van ruimtelijke ontwikkelingen, voor te bereiden, kennis van dat voornemen met overeenkomstige toepassing van artikel 3:12, eerste en tweede lid, van de Awb. De kennisgeving geschiedt tevens langs elektronische weg.
7.2. Ingevolge de Wet ruimtelijke ordening (hierna: Wro) vangt de procedure inzake de vaststelling van een bestemmingsplan aan met de terinzagelegging van een ontwerpplan. De verplichting om een kennisgeving als bedoeld in artikel 1.3.1 van het Bro te doen dient reeds in een stadium, voorafgaand aan de daadwerkelijke voorbereiding van het ontwerpplan, plaats te vinden. Zoals de Afdeling heeft overwogen in haar uitspraak van 30 juni 2010 in zaak nr. 200901350/1/R3, maakt het doen van een kennisgeving als bedoeld in artikel 1.3.1 van het Bro geen onderdeel uit van de bestemmingsplanprocedure, zodat de mogelijke schending van de verplichting om een dergelijke kennisgeving te doen geen gevolgen heeft voor de rechtmatigheid van de bestemmingsplanprocedure en het bestemmingsplan.
Het betoog faalt.
7.3. Voor zover [appellant sub 2] heeft aangevoerd dat niet daadwerkelijk gelegenheid is geboden tot inspraak, overweegt de Afdeling dat tussen partijen niet in geschil is dat de mogelijkheid is geboden om een inspraakreactie in te dienen. [appellant sub 2] heeft niet aannemelijk gemaakt dat in dit geval een inspraakverplichting is geschonden, nog daargelaten dat het schenden van een inspraakverplichting geen gevolgen heeft voor de rechtmatigheid van de bestemmingsplanprocedure en het bestemmingsplan. Daarbij neemt de Afdeling in aanmerking dat uit de Inspraaknota Bestemmingsplan Woonschepen aan de Easterbrêgesleat in Uitwellingerga blijkt dat een afweging heeft plaatsgevonden ten aanzien van de ingekomen inspraakreacties.
Het betoog faalt.
Vooringenomenheid en misleiding
8. [appellant sub 1] betoogt dat het bestreden besluit in strijd met artikel 2:4 van de Awb is vastgesteld. Zij voert aan dat het raadslid D. Attema niet onpartijdig was nu dit raadslid wethouder was ten tijde van de vaststelling van het besluit van het college van burgemeester en wethouders van Wymbritseradiel van 10 mei 2006 tot aanwijzing ligoever Oosterbrugsloot ten behoeve van de reeds aanwezige recreatief te gebruiken woonarken en de beslissing van de raad van de voormalige gemeente Wymbritseradiel van 19 januari 2010 waarbij de raad heeft besloten in te stemmen met de vervanging en herinrichting van de ligplaatsen in de Easterbrêgesleat te Uitwellingerga en hiervoor een nieuw bestemmingsplan op te stellen binnen de opgenomen kaders. Volgens [appellant sub 1] had D. Attema zich moeten onthouden van stemming.
[appellant sub 2] betoogt dat de bij de stemming over het plan aanwezige raadsleden verkeerd zijn voorgelicht nu raadslid D. Attema, de woordvoerder van de grootste fractie in de raad, voor de stemming heeft gezegd dat wat riet is, riet blijft.
8.1. Ingevolge artikel 2:4, eerste lid, van de Awb vervult het bestuursorgaan zijn taak zonder vooringenomenheid.
Ingevolge het tweede lid waakt het bestuursorgaan ertegen dat tot het bestuursorgaan behorende of daarvoor werkzame personen die een persoonlijk belang bij een besluit hebben, de besluitvorming beïnvloeden.
Ingevolge artikel 28, eerste lid, onder a, van de Gemeentewet neemt een lid van de raad niet deel aan de stemming over een aangelegenheid die hem rechtstreeks of middellijk persoonlijk aangaat of waarbij hij als vertegenwoordiger is betrokken.
8.2. Artikel 2:4, tweede lid, van de Awb strekt ertoe de burger een waarborg te bieden voor naleving van de in het eerste lid neergelegde norm. Daartoe wordt, niet aan de in de bepaling bedoelde personen individueel, maar aan het tot besluiten bevoegd bestuursorgaan, een zorgplicht opgelegd die in elk geval inhoudt dat door het orgaan wordt voorkomen dat de besluitvorming niet meer voldoet aan de in het eerste lid neergelegde norm. Met het begrip ‘persoonlijk’ is blijkens de wetgeschiedenis van artikel 2:4 van de Awb (Kamerstukken II, 1988/89, 21 221, nr. 3, blz. 55) gedoeld op ieder belang dat niet behoort tot de belangen die het bestuursorgaan uit hoofde van de hem opgedragen taak behoort te behartigen. In aanmerking genomen dat het hier gaat om besluitvorming door de gemeenteraad die een belangenafweging vergt waarbij politieke inzichten een belangrijke rol spelen, ligt het in de rede voor de invulling van het begrip ‘persoonlijk belang’ aansluiting te zoeken bij artikel 28, eerste lid, onder a, van de Gemeentewet. Deze bepaling dient strikt te worden uitgelegd, nu daarbij het fundamentele recht van een raadslid om deel te nemen aan een stemming wordt ingeperkt.
8.3. Zoals de Afdeling eerder heeft geoordeeld in haar uitspraak van 6 februari 2013 in zaak nrs. 201008516/1/R1 en 201201618/1/R1, volgt uit artikel 2:4 van de Awb in het algemeen niet dat een persoon die deel uitmaakt van een democratisch gekozen bestuursorgaan zoals de gemeenteraad en die bij een besluit belanghebbende is als bedoeld in artikel 1:2, eerste lid, van de Awb, zich zou moeten onthouden van deelname aan de besluitvorming. Dit zou afbreuk doen aan de taak en de fundamentele rechten van een gekozen volksvertegenwoordiger en daarmee aan het democratisch proces.
Er kunnen zich evenwel bijkomende omstandigheden voordoen die maken dat de behartiging van het persoonlijk belang van een raadslid zodanig aan de orde is bij het onderwerp van de besluitvorming dat hij daaraan niet behoort deel te nemen. Weliswaar kan de gemeenteraad niet verhinderen dat een lid deelneemt aan de besluitvorming en aan stemmingen, maar deelname van een lid kan er bij aanwezigheid van zo’n persoonlijk belang wel toe leiden dat de bestuursrechter tot het oordeel moet komen dat het desbetreffende besluit is genomen in strijd met artikel 2:4 van de Awb. De conclusie dat het betrokken bestuursorgaan in strijd met deze bepaling een besluit heeft genomen, kan echter pas worden getrokken indien aannemelijk is dat de betrokken volksvertegenwoordiger de besluitvorming daadwerkelijk heeft beïnvloed.
8.4. In de door [appellant sub 1] genoemde omstandigheid ziet de Afdeling geen aanleiding voor het oordeel dat een persoonlijk belang is betrokken bij het bestreden besluit. Gelet hierop bestaat geen aanleiding voor het oordeel dat het betrokken raadslid heeft gehandeld in strijd met artikel 28, eerste lid, onder a, van de Gemeentewet en de raad daarmee in strijd met artikel 2:4 van de Awb.
Het betoog faalt.
8.5. Wat betreft het betoog van [appellant sub 2] dat de bij de stemming over het plan aanwezige raadsleden verkeerd zijn voorgelicht, stelt de Afdeling vast dat de raad kennis heeft kunnen nemen van alle bij het bestemmingsplan behorende stukken en zich zelfstandig een oordeel heeft gevormd over het plan.
Het betoog faalt.
Verordening Romte Fryslân
9. [appellant sub 1] en De Grachten en anderen betogen dat het toestaan van verblijfsrecreatie ten behoeve van recreatiewoonschepen in strijd is met artikel 6.1, eerste lid, van de Verordening Romte Fryslân. Daartoe voeren De Grachten en anderen aan dat het plan een recreatieve voorziening mogelijk maakt. Volgens De Grachten en anderen is in dit geval sprake van een verblijfsrecreatieve inrichting, te weten een complex van recreatiewoningen. Volgens [appellant sub 1] vallen recreatiewoonschepen onder de werking van de Verordening Romte Fryslân nu een woonschip gelijk moet worden gesteld met een woning. [appellant sub 1] en De Grachten en anderen voeren aan dat een recreatieve voorziening in dit plangebied niet is toegestaan nu Uitwellingerga niet is aangeduid als ‘recreatiekern’ als bedoeld in artikel 6.1, eerste lid, van de Verordening Romte Fryslân. In dit verband voeren De Grachten en anderen aan dat in het Streekplan Fryslân 2007 Uitwellingerga ook niet is aangeduid als recreatiekern. Daarnaast voert [appellant sub 1] aan dat de in artikel 6.1, vierde lid, van de Verordening Romte Fryslân genoemde uitzonderingen niet van toepassing zijn. Voorts voeren [appellant sub 1] en De Grachten en anderen aan dat de uitzonderingen in artikel 6.2.1 van de Verordening Romte Fryslân hier niet van toepassing zijn. Volgens De Grachten en anderen is evenmin ontheffing verleend.
9.1. Ingevolge artikel 11.2.2., eerste lid, van de Verordening Romte Fryslân 2014 zijn de bepalingen van deze verordening niet van toepassing op bouw- en gebruiksmogelijkheden die bij recht of ontheffingsbevoegdheid zijn opgenomen in een ruimtelijk plan dat voor de datum van inwerkingtreding van deze verordening in werking is getreden en onherroepelijk is, of in een ruimtelijk plan dat voor de datum van inwerkingtreding van deze verordening formeel in ontwerp ter inzage is gelegd volgens de daarvoor geldende wettelijke procedures.
Op grond van deze bepaling is de Verordening Romte Fryslân 2014 niet van toepassing op het voorliggende plan, omdat het ontwerpplan ter inzage is gelegd voor de inwerkingtreding van de Verordening Romte Fryslân 2014 op 1 augustus 2014.
9.2. Ingevolge artikel 11.5.1 van de Verordening Romte Fryslân 2014 wordt de Verordening Romte Fryslân ingetrokken. Ten tijde van de vaststelling van het plan op 23 oktober 2014 gold de Verordening Romte Fryslân derhalve evenmin. Artikel 6.1 van de Verordening Romte Fryslân is hierdoor niet op het plan van toepassing.
De betogen falen.
Uitsterfbeleid
10. [appellant sub 1] en De Grachten en anderen betogen dat het toestaan van recreatiewoonschepen aan de zuidelijke oever van de Easterbrêgesleat niet strookt met het uitsterfbeleid dat geldt voor de woonarken die ter plaatse aanwezig waren. Zij wijzen voor het uitsterfbeleid op brieven van het college van burgemeester en wethouders van de voormalige gemeente Wymbritseradiel van 12 januari 1996 en 22 mei 1996. Het is in strijd met het vertrouwensbeginsel om dit uitsterfbeleid buiten werking te stellen, aldus [appellant sub 1]. Volgens [appellant sub 1] heeft de provincie Fryslân op 17 januari 1973 uitsluitend goedgekeurd dat woonarken tijdelijk een ligplaats mogen innemen aan de zuidelijke oever van de Easterbrêgesleat. [appellant sub 1] en De Grachten en anderen voeren aan dat alle woonschepen vielen onder de Woonschepenverordening Wymbritseradiel en dat uit deze verordening volgt dat de gemeente alleen woonschepen wilde toestaan in De Koaldyk/Spinnekop in Heeg. In dit verband voeren [appellant sub 1] en De Grachten en anderen aan dat de Woonschepenverordening Súdwest Fryslân 2012, die de Woonschepenverordening Wymbritseradiel vervangt, nieuw beleid bevat nu in die verordening vier ligplaatsen voor woonschepen zijn toegekend aan de zuidelijke oever van de Easterbrêgesleat. Volgens hen heeft het college van burgemeester en wethouders van Súdwest-Fryslân de raad onjuist voorgelicht bij het vaststellen van de Woonschepenverordening Súdwest Fryslân 2012 door te ontkennen dat sprake is van nieuw beleid, waardoor de Woonschepenverordening Súdwest Fryslân 2012 in strijd met de wet tot stand is gekomen. Volgens [appellant sub 1] is het besluit van het college van burgemeester en wethouders van de voormalige gemeente Wymbritseradiel van 10 mei 2006 tot aanwijzing ligoever Oosterbrugsloot ten behoeve van de reeds aanwezige recreatief te gebruiken woonarken eveneens in strijd met de wet genomen. Daartoe voert [appellant sub 1] aan dat dit besluit is genomen op grond van artikel 13 van de Ligplaatsenverordening Wymbritseradiel, maar dat woonschepen vielen onder de Woonschepenverordening Wymbritseradiel. [appellant sub 1] voert tevens aan dat de in 1973 toegekende tijdelijke ligplaatsen voor vier recreatiewoonarken aan de zuidelijke oever van de Easterbrêgesleat in 2005 zijn vervallen. Voorts voeren [appellant sub 1] en De Grachten en anderen aan dat het college van burgemeester en wethouders van Súdwest-Fryslân de raad eveneens onjuist heeft voorgelicht bij de op 19 januari 2010 genomen beslissing om een nieuw bestemminsplan op te stellen voor de ligplaatsen in de Easterbrêgesleat nu geen vier ligplaatsen voor woonschepen zijn toegestaan in de Easterbrêgesleat.
10.1. Op 19 januari 2010 heeft de raad van de voormalige gemeente Wymbritseradiel besloten in te stemmen met de vervanging en herinrichting van de ligplaatsen in de Easterbrêgesleat te Uitwellingerga en hiervoor een nieuw bestemmingsplan op te stellen binnen de in de beslissing aangegeven kaders. Op 15 november 2012 heeft de raad de Woonschepenverordening Súdwest Fryslân 2012 vastgesteld. Op de ligplaatsenkaart behorende bij deze verordening zijn vier ligplaatsen aan de zuidelijke oever van de Easterbrêgesleat opgenomen voor recreatieve bewoning. In de plantoelichting is vermeld dat het plan naar aanleiding van deze beslissingen is opgesteld. Het betoog van [appellant sub 1] en De Grachten en anderen dat de raad niet op deze beslissingen mocht voortbouwen omdat het college van burgemeester en wethouders van Súdwest-Fryslân de raad onjuist heeft voorgelicht bij het nemen van deze beslissingen, doet er, wat daar ook van zij, niet aan af dat de raad een afweging heeft gemaakt over de ruimtelijke aanvaardbaarheid van drie recreatiewoonschepen in de Easterbrêgesleat. Voor zover uit de brieven van het college van burgemeester en wethouders van de voormalige gemeente Wymbritseradiel van 12 januari 1996 en 22 mei 1996 kan worden afgeleid dat een uitsterfbeleid gold, overweegt de Afdeling dat het beleid nadien is gewijzigd. Gelet hierop wordt betreffende het betoog dat het vertrouwensbeginsel is geschonden overwogen dat [appellant sub 1] niet aannemelijk heeft gemaakt dat door of namens de raad verwachtingen zijn gewekt dat het plan niet in ligplaatsen voor recreatiewoonschepen zou voorzien. De raad heeft het plan op dit punt derhalve niet in strijd met het vertrouwensbeginsel vastgesteld.
De betogen falen.
Structuurvisie 2020 Sneek en Wymbritseradiel Noord en de Ontwikkelvisie gemeente Súdwest-Fryslân
11. [appellant sub 1] en De Grachten en anderen betogen dat het plan in strijd is met de Structuurvisie 2020 Sneek en Wymbritseradiel Noord. Voorts betogen [appellant sub 1] en [appellant sub 2] dat het plan in strijd is met de Ontwikkelvisie gemeente Súdwest-Fryslân. De Grachten en anderen wijzen daartoe op de verkeersdruk die zal ontstaan als gevolg van het plan. [appellant sub 1] voert daartoe aan dat de in het plan mogelijk gemaakte recreatiewoonschepen de natuur en het landschap niet versterken dan wel dat geen sprake is van zorgvuldig omgaan met de weidsheid van het landschap. In dit verband voert [appellant sub 1] aan dat de tekeningen in de plantoelichting geen enkele zekerheid bieden over de ligging en het uiterlijk van de recreatiewoonschepen en de uitvoering van de kade en damwand. [appellant sub 2] voert daartoe aan dat het plan grotere recreatiewoonschepen toestaat dan de woonarken die ter plaatse aanwezig waren waardoor het agrarische landschap wordt verstoord. Volgens [appellant sub 2] is dit in strijd met het uitgangspunt om de weidsheid van het landschap te behouden. In dit verband betogen [appellant sub 1] en [appellant sub 2] dat in de plantoelichting ten onrechte is vermeld dat sprake is van herinrichting van ligplaatsen en vervanging van de bestaande woonschepen in de Easterbrêgesleat te Uitwellingerga. Daartoe voert [appellant sub 1] aan dat de twee woonarken aan de zuidelijke oever van de Easterbrêgesleat op 18 augustus 2014 naar de sloop zijn gebracht. [appellant sub 2] voert daartoe aan dat de aanduiding "woonschepenligplaats" tevens is toegekend aan een nieuw gedeelte van de oever, waar in het verleden nooit woonarken hebben gelegen.
11.1. In de plantoelichting staat met betrekking tot de Structuurvisie 2020 Sneek en Wymbritseradiel Noord dat de basis de bestaande situatie is. Op de basiskaart in de structuurvisie ligt het plangebied in het Merengebied. In het Merengebied zijn er vooral gebieden met belangrijke natuur- en landschapswaarden, waardoor het gebied ook belangrijk is voor toerisme en recreatie. Het beleid voor het Merengebied is er op gericht de waarde van de open ‘groene’ en ‘blauwe’ ruimte te behouden en te ontwikkelen voor cultuur, natuur en recreatie. Het versterken van de mogelijkheden voor onder andere recreatie is in dit gebied alleen nog mogelijk wanneer dit samengaat met het versterken van de natuur en het landschap. Voorts staat in de plantoelichting omtrent de Ontwikkelvisie gemeente Súdwest-Fryslân dat de gemeente er voor staat om zorgvuldig met de weidsheid van het landschap om te gaan, maar daarbij naar aard en schaal wel ruimte wil bieden voor nieuwe ontwikkelingen.
Op de ligplaatsenkaart behorende bij de Woonschepenverordening Súdwest Fryslân 2012 zijn vier ligplaatsen voor recreatiewoonschepen opgenomen in de Easterbrêgesleat. Tussen partijen is niet in geschil dat in het plangebied in ieder geval twee woonarken aanwezig waren en dat deze woonarken in augustus 2014 op verzoek zijn verwijderd vanwege de slechte staat van deze woonarken. Met het plan worden drie ligplaatsen voor recreatiewoonschepen planologisch ingepast. De raad heeft toegelicht dat ter plaatse nieuwe recreatiewoonschepen worden geplaatst ter vervanging van de verwijderde vervallen woonarken. Volgens de raad is hiermee de landschappelijke inpassing gebaat nu dit leidt tot een verbetering van het aanzicht van de kade en daarmee tot een verbeterde uitstraling van het geheel. De Afdeling stelt vast dat met het plan in feite de bestaande situatie wordt bestemd. Nu de bestaande situatie de basis is van de Structuurvisie 2020 Sneek en Wymbritseradiel Noord heeft de raad zich naar het oordeel van de Afdeling in redelijkheid op het standpunt kunnen stellen dat het plan niet in strijd is met de Structuurvisie 2020 Sneek en Wymbritseradiel Noord. Eventuele gebreken in de plantoelichting, wat daar ook van zij, kunnen niet tot vernietiging van het plan leiden nu de plantoelichting geen juridisch bindend onderdeel van het plan vormt. Gelet op de aard en omvang van de in het plan voorziene recreatiewoonschepen ziet de Afdeling evenmin aanleiding voor het oordeel dat de raad zich niet in redelijkheid op het standpunt heeft kunnen stellen dat zorgvuldig wordt omgegaan met de weidsheid van het landschap zodat het plan niet in strijd is met de Ontwikkelvisie gemeente Súdwest-Fryslân. Hierbij neemt de Afdeling in aanmerking dat in de planregels het toegestane aantal recreatiewoonschepen is beperkt tot drie waarbij de maximale lengte, breedte en hoogte zijn opgenomen en het op grond van de planregels niet is toegestaan de gronden te gebruiken of te laten gebruiken voor meer dan één aanlegvoorziening voor vaartuigen per recreatiewoonschip.
De betogen falen.
Vorige plannen
12. [appellant sub 1] voert aan dat het plan in strijd is met de bestemmingsplannen "Uitwellingerga: De Grachten/Gravinnepoel" en "Top en Twel". Volgens [appellant sub 1] detoneren de afmetingen en vorm van de recreatiewoonschepen met de afmetingen en vorm van de huizen in de wijk ‘De Grachten’. De Grachten en anderen voeren aan dat in de nabijheid van het plangebied de bestemmingsplannen "Uitwellingerga: De Grachten/Gravinnepoel" en "Top en Twel" gelden en dat een visie ontbreekt op de werking welke dit plan heeft voor die omliggende gronden.
12.1. De Afdeling stelt vast dat het plangebied wordt gescheiden van de wijk ‘De Grachten’ door de ongeveer 50 m brede Easterbrêgesleat. Ingevolge artikel 3, lid 3.2, van de planregels mag de maximale lengte van een recreatiewoonschip niet meer bedragen dan 18 m, de maximale breedte van een recreatiewoonschip niet meer dan 6 m en de bouwhoogte van een recreatiewoonschip niet meer dan 3,5 m, met dien verstande dat een recreatiewoonschip uit niet meer dan één bouwlaag mag bestaan. De raad heeft toegelicht dat voor de woningen in de wijk ‘De Grachten’, waarop het bestemmingsplan "Uitwellingerga: De Grachten/Gravinnepoel" van toepassing is, een maximale oppervlakte geldt van ongeveer 100 m2 waarbij een maximale bouwhoogte van 7,5 m is toegestaan. Gelet op het vorenstaande heeft de raad zich naar het oordeel van de Afdeling in redelijkheid op het standpunt kunnen stellen dat de aard en schaal van de recreatiewoonschepen niet van een dusdanige omvang is dat geen sprake is van een goede ruimtelijke ordening.
Wat betreft het betoog van De Grachten en anderen overweegt de Afdeling dat uit de plantoelichting volgt dat onderzoek is gedaan naar de effecten die het plan heeft op de omgeving. In het niet nader onderbouwde betoog van De Grachten en anderen ziet de Afdeling geen aanleiding voor het oordeel dat het plan in zoverre niet berust op een zorgvuldige voorbereiding.
De betogen falen.
Ecologie
13. [appellant sub 1] voert aan dat de raad ten onrechte niet heeft onderzocht of het autoverkeer en de aanwezigheid van recreanten in het plangebied leiden tot verstoring van voortplantings-, rust- of verblijfplaatsen van ganzen in het agrarisch gebied direct grenzend aan het plangebied. Volgens [appellant sub 1] is de raad ten onrechte uitgegaan van het ecologisch onderzoek van BügelHajema Adviseurs bv, neergelegd in het rapport ‘Advies Natuurwaarden Woonschepen aan de Easterbrêgesleat in Uitwellingerga’ van 30 mei 2011. [appellant sub 1] voert in dit verband aan dat de constateringen in het rapport dat er geen ganzen foerageren in het agrarisch gebied grenzend aan het plangebied en dat dit gebied beperkt van waarde is als weidevogelbroed- of als ganzenfoerageergebied, niet juist zijn. Volgens [appellant sub 1] gebruiken ganzen het agrarisch gebied in de periode van 1 oktober tot 1 april als foerageergebied. Zij wijst daarbij op de waarnemingen van [appellant sub 2] die een ervaren vogelwaarnemer is. Voorts voert [appellant sub 1] aan dat BügelHajema Adviseurs bv niet onafhankelijk en deskundig is.
[appellant sub 2] kan zich niet verenigen met het ecologisch onderzoek van BügelHajema Adviseurs bv. Daartoe voert [appellant sub 2] aan dat dit onderzoek is gebaseerd op een eenmalig veldbezoek. Volgens [appellant sub 2] is het niet mogelijk om op grond van een bezoek van één dag een representatief beeld te verkrijgen van de natuurwaarden, hetgeen hij bevestigd ziet door het feit dat de constateringen in het rapport niet overeenkomen met zijn eigen waarnemingen.
13.1. In de plantoelichting is vermeld dat BügelHajema Adviseurs bv een ecologisch onderzoek heeft uitgevoerd om inzicht te krijgen in </t>
  </si>
  <si>
    <t>ECLI:NL:RVS:2019:4101</t>
  </si>
  <si>
    <t>4101</t>
  </si>
  <si>
    <t xml:space="preserve">
Module Ruimtelijke ordening 2019/8280
TBR 2020/8 met annotatie van H.J. de Vries
ABkort 2020/3
JOM 2020/1051
BR 2020/12 met annotatie van J.A. Mohuddy, S. Elbertsen
JM 2020/43 met annotatie van Haakmeester, J.S.
Jurisprudentie Grondzaken 2020/14 met annotatie van Loo, F.M.A. van der
Jurisprudentie Grondzaken 2020/32 met annotatie van Loo, F.M.A. van der
JOM 2019/1051
http://deeplink.rechtspraak.nl/uitspraak?id=ECLI:NL:RVS:2019:4101
text/html
public
2019-12-04T10:17:42
2019-12-04
Raad voor de Rechtspraak
nl
ECLI:NL:RVS:2019:4101 Raad van State , 04-12-2019 / 201803867/1/R1
Bij besluit van 13 maart 2018 heeft de raad het bestemmingsplan "Supermarkten Centrum Duiven" vastgesteld.
201803867/1/R1.
Datum uitspraak: 4 december 2019
AFDELING
BESTUURSRECHTSPRAAK
Tussenuitspraak met toepassing van artikel 8:51d van de Algemene wet bestuursrecht (hierna: de Awb) in het geding tussen:
1.    Lidl Nederland GmbH, gevestigd te Neckarsulm, Duitsland,
2.    [appellante sub 2], gevestigd te Duiven,
en
de raad van de gemeente Duiven,
verweerder.
Procesverloop
Bij besluit van 13 maart 2018 heeft de raad het bestemmingsplan "Supermarkten Centrum Duiven" vastgesteld.
Tegen dit besluit hebben Lidl en [appellante sub 2] beroep ingesteld.
De raad heeft een verweerschrift en een nader stuk ingediend.
Daartoe in de gelegenheid gesteld hebben [belanghebbenden] een schriftelijke uiteenzetting gegeven.
De Afdeling heeft de zaak ter zitting behandeld op 22 mei 2019, waar Lidl, vertegenwoordigd door [gemachtigde] en mr. A.P. Loo, advocaat te Nijmegen, [appellante sub 2], vertegenwoordigd door mr. V.J. Leijh, advocaat te Amsterdam, en de raad, vertegenwoordigd door drs. ing. H. ter Heide, drs. P.H.P. Sessink, ir. E.M. Haak en mr. P.C.M. Heinen, advocaat te Arnhem, zijn verschenen. Voorts zijn ter zitting gehoord [belanghebbenden], bijgestaan door mr. M.M.H. van Kuijk, rechtsbijstandverlener te Amsterdam.
Overwegingen
Bestuurlijke lus
1.    Ingevolge artikel 8:51d van de Awb kan de Afdeling het bestuursorgaan opdragen een gebrek in het bestreden besluit te herstellen of te laten herstellen.
Inleiding
2.    Het plan voorziet in een juridisch-planologische regeling voor supermarkten in het centrum van de gemeente Duiven. In de geldende plannen "Centrum" en "Vitaal Centrum", beide vastgesteld op 19 december 2011, zijn ter plaatse onder meer de bestemmingen "Centrum", "Gemengd" en "Detailhandel" toegekend. Met het voorliggende plan worden aan die bestemmingen regels toegevoegd ten aanzien van uitbreiding en nieuwvestiging van supermarkten. Momenteel zijn in het centrum supermarkten van Albert Heijn, Jumbo en Lidl gevestigd. Aan de gronden ter plaatse van deze supermarkten zijn met het voorliggende plan bouwvlakken toegekend met een omvang gelijk aan de bestaande bebouwing. Verder bevat het plan flexibiliteitsbepalingen voor uitbreiding en nieuwvestiging van supermarkten.  
3.    In het plan "Vitaal Centrum" is aan het perceel van de supermarkt van Lidl de bestemming "Centrum" toegekend. In het voorliggende plan is aan de gronden van het pand aan de Kastanjelaan 2 de aanduiding "overige zone - supermarkt 2" toegekend. Lidl kan zich niet verenigen met het plan, omdat ten onrechte geen uitbreidingsmogelijkheden worden geboden voor haar supermarkt. Zij acht het plan in zoverre in strijd met de Richtlijn 2006/123/EG van het Europees Parlement en de Raad van 12 december 2006 betreffende diensten op de interne markt (hierna: de Dienstenrichtlijn).
4.    [appellante sub 2] is eigenaar van het perceel Pastoriestraat 2. Op dit perceel is de supermarkt van Jumbo gevestigd. In het plan "Centrum" is aan het perceel de bestemming "Centrum" toegekend. Aan de gronden van het pand is in het voorliggende plan de aanduiding "overige zone - supermarkt 1" toegekend. [appellante sub 2] kan zich niet verenigen met het plan, omdat de uitbreidingsplannen van Jumbo niet dan wel onvoldoende zijn meegenomen bij de vaststelling van het plan.    
5.    [belanghebbenden] zijn omwonenden en verzetten zich tegen eventuele uitbreidingsplannen van Jumbo, omdat het gehele parkeerterrein dan zou worden bebouwd. Dat leidt volgens hen tot nadelige gevolgen voor hun woonomgeving.
6.    Het wettelijk kader en de planregels zijn deels opgenomen in de bijlage die deel uitmaakt van deze tussenuitspraak.
Toetsingskader
7.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Gewijzigde vaststelling
8.    [appellante sub 2] betoogt dat een nieuw ontwerpplan ter inzage had moeten worden gelegd, omdat in artikel 3, lid 3.2.2, onder b, van de planregels een nieuwe voorwaarde is opgenomen voor de toepassing van de afwijkingsbevoegdheid.
8.1.    Vaststaat dat de raad het plan gewijzigd heeft vastgesteld. De Afdeling stelt voorop dat de raad bij de vaststelling van het plan wijzigingen mag aanbrengen ten opzichte van het ontwerpplan. Slechts indien de afwijkingen van het ontwerp naar aard en omvang zo groot zijn dat een wezenlijk ander plan is vastgesteld, dient de wettelijke procedure opnieuw te worden doorlopen. Naar het oordeel van de Afdeling is hiervan in dit geval geen sprake. Zowel het ontwerpplan als het vastgestelde plan voorzien in een afwijkingsbevoegdheid ten behoeve van de uitbreiding van bestaande supermarkten. Daarbij wordt in aanmerking genomen dat de wijziging ten opzichte van het ontwerpplan een voorwaarde voor de toepassing van die bevoegdheid betreft. Gelet hierop bestaat geen grond voor het oordeel dat het ontwerpplan opnieuw ter inzage had moeten worden gelegd.
    Het betoog faalt.
Dienstenrichtlijn 
9.    Lidl betoogt dat artikel 3, lid 3.2.1, onder b, en artikel 3, lid 3.2.2, onder c, van de planregels in strijd zijn met de Dienstenrichtlijn. Het plan voldoet niet aan de eisen van noodzakelijkheid en evenredigheid, aldus Lidl. Zij voert aan dat het plan ten onrechte niet voorziet in rechtstreekse uitbreidingsruimte voor haar supermarkt, terwijl zij binnen de planperiode uitbreidingsruimte nodig zal hebben nu zij genoodzaakt is om met de marktontwikkelingen mee te gaan. Verder betoogt Lidl dat de in het plan opgenomen afwijkingsbevoegdheid geen reële uitbreidingsruimte biedt, omdat de afwijkingsbevoegdheid ten onrechte de voorwaarde bevat dat uitbreiding niet mag plaatsvinden ter plaatse van de aanduiding "overige zone - supermarkt uitgesloten". Dit, omdat haar pand aan drie zijden grenst aan openbare ruimte waardoor uitbreiding daar fysiek niet mogelijk is en aan een resterende vierde zijde waar uitbreiding fysiek wel mogelijk zou zijn de aanduiding "overige zone - supermarkt uitgesloten" is toegekend.      
9.1.    Artikel 3, lid 3.2.1, van de planregels luidt: "Supermarkten zijn enkel toegestaan ter plaatse van de aanduidingen 'overige zone - supermarkt 1', 'overige zone - supermarkt 2' en 'overige zone - supermarkt 3', met dien verstande dat het totale winkelvloeroppervlakte ten dienste van supermarkten in het plangebied niet meer bedraagt dan 3.950 m2 en dat de winkelvloeroppervlakte per aanduiding niet meer bedraagt dan:
[...];
b. ter plaatse van de aanduiding 'overige zone - supermarkt 2' 1.200 m2 wvo;
[...]."
    Artikel 3, lid 3.2.2, van de planregels luidt: "Burgemeester en wethouders kunnen ten behoeve van de uitbreiding van bestaande supermarkten door middel van het verlenen van een omgevingsvergunning afwijken van het bepaalde in artikel 3.2.1 indien voldaan wordt aan de volgende voorwaarden:
a. de totale winkelvloeroppervlakte van het supermarktaanbod in het plangebied bedraagt niet meer dan 4.550 m2 wvo;
[…];
c. de uitbreiding vindt niet plaats ter plaatse van de aanduiding 'overige zone - supermarkt uitgesloten';
[…]."
9.2.    Artikel 15 van de Dienstenrichtlijn is niet omgezet in nationaal recht. Zoals het Hof van Justitie in zijn arrest van 30 januari 2018, Visser Vastgoed, ECLI:EU:C:2018:44, heeft geoordeeld, heeft artikel 15 echter rechtstreekse werking voor zover het de lidstaten in het eerste lid, tweede volzin, een onvoorwaardelijke en voldoende nauwkeurige verplichting oplegt om hun wettelijke en bestuursrechtelijke bepalingen aan te passen om deze in overeenstemming te brengen met de in het derde lid ervan bedoelde voorwaarden. Dat betekent dat in dit geval rechtstreeks aan die voorwaarden kan worden getoetst, voor zover dat nodig is in het licht van wat in beroep is aangevoerd.
9.3.    Het Hof van Justitie heeft bij het arrest van 30 januari 2018 voor recht verklaard dat de activiteit "detailhandel in goederen" is aan te merken als een dienst in de zin van de Dienstenrichtlijn. Tevens is voor recht verklaard dat de bepalingen van hoofdstuk III van de Dienstenrichtlijn mede van toepassing zijn op een zuiver interne situatie als hier aan de orde, waarbij alle relevante aspecten zich binnen één lidstaat afspelen. Voorts volgt uit dit arrest dat een brancheringsregeling is aan te merken als een "eis" die is gericht tot dienstverrichters.
9.4.    In haar uitspraak van 28 augustus 2019, ECLI:NL:RVS:2019:2939, heeft de Afdeling overwogen dat de omstandigheid dat geen sprake is van een brancheringsregeling zoals aan de orde was in het arrest van het Hof van 30 januari 2018 niet meebrengt dat voorschriften niet zijn te kwalificeren als kwantitatieve of territoriale beperkingen in de zin van artikel 15, tweede lid, onder a, van de Dienstenrichtlijn.      
9.5.    De Afdeling stelt vast dat Lidl kan worden aangemerkt als dienstverrichter als bedoeld in de Dienstenrichtlijn. Verder stelt de Afdeling vast dat de maatregelen die uit het plan volgen een eis zijn in de zin van artikel 4, onder 7, van de Dienstenrichtlijn en dat die maatregelen zijn te beschouwen als een kwantitatieve of territoriale beperking in de zin van artikel 15, tweede lid, onder a, van de Dienstenrichtlijn.
9.6.    Tussen partijen is niet in geschil dat het plan niet in strijd is met het discriminatieverbod van artikel 15, derde lid, onder a, van de Dienstenrichtlijn. De discussie spitst zich in dit geval toe op de vraag of bij het reguleren van de omvang van het supermarktaanbod in het centrum van Duiven is voldaan aan de voorwaarden van artikel 14, onder 5, en artikel 15, derde lid, onder b en c, van de Dienstenrichtlijn.
Economische doelen (artikel 14, onder 5, van de Dienstenrichtlijn)
10.    Lidl betoogt dat aan het plan geen ruimtelijke, maar louter economische motieven ten grondslag liggen, omdat uitbreiding van supermarkten niet leidt tot onaanvaardbare leegstand of aantasting van het woon- en leefklimaat.
10.1.    De raad stelt dat de geldende plannen geen beperkingen opleggen aan de omvang van supermarkten in het centrumgebied van Duiven, omdat beide plannen de herontwikkeling van het centrum als doel hadden. Daartoe wijst de raad op de "Structuurvisie Vitaal Centrum Duiven" van juni 2010 (hierna: de Structuurvisie) waarbinnen het centrumgebied is opgesplitst in drie deelgebieden. Binnen het deelgebied "Dorpshart" zijn de winkelstraten en pleinen aanwezig. In de plantoelichting is vermeld dat - nu de herstructurering van het Dorpshart grotendeels is bereikt - de raad wenst te sturen op ruimtelijke gevolgen van supermarkten, zoals parkeren en verkeer. Verder wordt met dit plan beoogd, zo vermeldt de plantoelichting, om de supermarktstructuur in het centrum te waarborgen. De raad stelt dat het plan enerzijds leidt tot het behoud van een aantrekkelijk woon- en leefmilieu in het centrumgebied, en anderzijds bijdraagt aan een evenwichtige supermarktstructuur.
    Om inzicht te krijgen in de behoefte aan en de ontwikkelingsmogelijkheden voor supermarkten in het centrumgebied is voorafgaand aan het vaststellen van het plan onderzoek verricht. De resultaten van hiervan zijn neergelegd in het rapport "Centrum Duiven DPO Supermarkten" van 21 september 2017, opgesteld door Bureau Stedelijke Planning (hierna: het distributieplanologisch onderzoek). In het distributieplanologisch onderzoek wordt geadviseerd om voorzichtig om te gaan met de uitbreidingsruimte.
    In het verweerschrift stelt de raad dat artikel 3, lid 3.2.1 en 3.2.2. van de planregels noodzakelijk zijn om leegstand te voorkomen om zo de bestaande structuur van het centrum te waarborgen en de leefbaarheid van het centrumgebied te beschermen. Daarnaast stelt de raad dat supermarkten voor grote bezoekersstromen zorgen. Volgens de raad noodzaken de bezoekersstromen met bijkomende planologische afwegingen op het gebied van verkeer en parkeren eveneens tot planologische sturing door middel van deze planregels om zorgvuldig ruimtegebruik te stimuleren. Om die redenen voorziet het plan door deze planregels niet in rechtstreekse uitbreidingsruimte voor supermarkten in het centrum, maar maakt het uitbreiding danwel nieuwvestiging uitsluitend mogelijk via een afwijkingsbevoegdheid danwel een wijzigingsbevoegdheid, aldus de raad. Volgens de raad is van reguleren van concurrentieverhoudingen geen sprake.
    Gelet op het voorgaande moet worden geconcludeerd dat met het plan geen economische, maar ruimtelijke doelen worden nagestreefd. Of het plan een bijdrage levert aan deze doelen is een andere vraag en komt hierna aan de orde bij de bespreking van de geschiktheid als onderdeel van de evenredigheid.
    Het betoog faalt.
10.2.    Het betoog van Lidl heeft betrekking op (1) de beperking van de rechtstreekse uitbreidingsruimte in artikel 3, lid 3.2.1, onder b, van de planregels en (2) het algehele verbod op uitbreiding op het Remigiusplein in artikel 3, lid 3.2.2, onder c, van de planregels. De Afdeling zal hierna voor beide onderdelen bezien of het plan in zoverre verenigbaar is met de in artikel 15, derde lid, onder b en c, van de Dienstenrichtlijn genoemde voorwaarden.
Noodzakelijkheid: dwingende reden van algemeen belang (artikel 15, derde lid, onder b, van de Dienstenrichtlijn)
11.    Lidl betoogt dat niet is gebleken van dwingende redenen van algemeen belang die de voorschriften in het plan, in het bijzonder het wegnemen van de rechtstreekse uitbreidingsruimte voor haar supermarkt en de maatregel dat ter plaatse van de aanduiding "overige zone - supermarkt uitgesloten" geen supermarkt is toegestaan, rechtvaardigen.
11.1.    Het Hof van Justitie heeft in zijn arrest van 30 januari 2018, Visser Vastgoed, ECLI:EU:C:2018:44, overwogen:
"134 Niettemin volgt aangaande meer in het bijzonder de voorwaarde inzake noodzakelijkheid zoals gedefinieerd in artikel 15, lid 3, onder b), van richtlijn 2006/123 uit de verwijzingsbeslissing, dat het verbod in het hoofdgeding strekt tot het behoud van de leefbaarheid van het stadscentrum van de gemeente Appingedam en tot het voorkomen van leegstand in binnenstedelijk gebied, in het belang van een goede ruimtelijke ordening.
135 Zoals de advocaat-generaal in punt 147 van zijn conclusie heeft opgemerkt, kan een dergelijk doel van bescherming van het stedelijk milieu overeenkomstig artikel 4, punt 8, van richtlijn 2006/123, gelezen in samenhang met overweging 40 van deze laatste, een dwingende reden van algemeen belang vormen die een territoriale beperking als die in het hoofdgeding rechtvaardigt."
11.2.    Bij de noodzakelijkheidstoets gaat het om de vraag of het doel dat ter rechtvaardiging van het plan wordt ingeroepen een dwingende reden van algemeen belang vormt overeenkomstig artikel 4, punt 8, van de Dienstenrichtlijn.
11.3.    Wat betreft de beperking van de rechtstreekse uitbreidingsruimte overweegt de Afdeling als volgt. Zoals volgt uit overweging 10.1 beoogt de raad met het plan (1) leegstand te voorkomen om zo de bestaande structuur van het centrum te waarborgen en de leefbaarheid van het centrumgebied te beschermen, en (2) de aan een uitbreiding van supermarkten gerelateerde gevolgen voor verkeer en parkeren te beperken. De raad heeft zich naar het oordeel van de Afdeling op goede gronden op het standpunt gesteld dat het streven naar die doelen noodzakelijk is voor de bescherming van het stedelijk milieu.
11.4.    Wat betreft de in de afwijkingsbevoegdheid opgenomen voorwaarde dat uitbreiding niet mag plaatvinden ter plaatse van de aanduiding "overige zone - supermarkt uitgesloten" verwijst de raad naar de Structuurvisie. Daarin staat dat het Remigiusplein een belangrijke ontmoetingsfunctie binnen het centrum heeft. In het plan "Vitaal Centrum" is daarom aan de gronden van het Remigiusplein de bestemming "Centrum" toegekend en mag het plein niet worden bebouwd. In het voorliggende plan is aan dit plein de aanduiding "overige zone - supermarkt uitgesloten" toegekend. Hiermee is uitbreiding danwel nieuwvestiging van supermarkten in de panden rondom het Remigiusplein niet meer toegestaan. Deze aanduiding is ingegeven door de gewenste ontmoetingsfunctie van het Remigiusplein. De raad wenst ter plaatse functies zoals horeca om de sociale functie van het plein te versterken en daarmee een aantrekkelijk centrum voor bezoekers te bevorderen. Gelet hierop heeft de raad zich op goede gronden op het standpunt gesteld dat het streven naar die doelen noodzakelijk is voor de bescherming van het stedelijk milieu.
11.5.    Gelet op het voorgaande heeft de raad zich naar het oordeel van de Afdeling op goede gronden op het standpunt gesteld dat de beperkingen in het plan gerechtvaardigd zijn met het oog op dwingende reden van algemeen belang als bedoeld in artikel 15, derde lid, onder b, van de Dienstenrichtlijn. Of die doelen met het plan daadwerkelijk worden gediend, wat Lidl bestrijdt, betreft niet de vraag naar de noodzakelijkheid, maar naar de geschiktheid van de regeling. De geschiktheid komt hierna in het kader van de evenredigheid aan de orde.
    Het betoog faalt.
Evenredigheid (artikel 15, derde lid, onder c, van de Dienstenrichtlijn)
12.    In het kader van de evenredigheid staat ter beoordeling of de raad redelijkerwijs heeft kunnen concluderen dat de regeling geschikt is en niet verder gaat dan nodig om de daarmee beoogde doelen te bereiken en of die doelen niet met andere, minder beperkende maatregelen kunnen worden bereikt.    
Geschiktheid
13.    Lidl betoogt dat de beperkingen in het plan niet geschikt zijn om de nagestreefde doelen te bereiken, omdat de raad de geschiktheid van het plan ten onrechte niet heeft onderbouwd aan de hand van een analyse met specifieke onderzoeksgegevens en de effectiviteit van het plan daardoor niet vaststaat.  
- Coherent en systematisch
13.1.    Tussen partijen is niet in geschil dat de beperkingen voldoen aan het vereiste van coherente en systematische maatregelen.
- Effectiviteit
13.2.    Uit de rechtspraak van het Hof van Justitie van de Europese Unie (hierna: het Hof) kan worden afgeleid dat het onderzoek in het kader van artikel 15, derde lid, onder c, van de Dienstenrichtlijn moet geschieden aan de hand van een analyse met specifieke gegevens. In haar tussenuitspraak van 20 juni 2018, ECLI:NL:RVS:2018:2062, heeft de Afdeling dit met name afgeleid uit de arresten van 24 maart 2011, Commissie/Spanje, ECLI:EU:C:2011:172,  23 december 2015, The Scotch Whisky Association e.a. EU:C:2015:845 en 19 oktober 2016, Deutsche Parkinson Vereinigung eV, ECLI:EU:C:2016:776. De analyse met specifieke gegevens moet de nationale rechterlijke instantie, die moet toetsen of de betrokken regeling rechtmatig is, in staat stellen objectief te beoordelen of het overgelegde bewijs redelijkerwijs tot het oordeel kan leiden dat de gekozen middelen geschikt zijn om de beoogde doelstellingen te bereiken en of deze doelstellingen ook kunnen worden bereikt met maatregelen die het vrije verkeer van diensten minder beperken.  In die tussenuitspraak heeft de Afdeling tegen de achtergrond van deze arresten van het Hof ten aanzien van de in de tussenuitspraak aan de orde zijnde brancheringsregeling geoordeeld dat om te voldoen aan de onderzoekseis niet voldoende is dat het bestuursorgaan zich ter onderbouwing beroept op alleen algemene ervaringsregels, zonder daarnaast onderzoeksgegevens of andere gegevens over te leggen waarmee de gestelde gevolgen van - in dat geval -  vestigingsmogelijkheden in het perifere gebied op de samenstelling van het winkelaanbod en de leegstand in het centrum aannemelijk worden gemaakt. Daarbij kan de raad onderzoek naar de effectiviteit van ruimtelijk detailhandelsbeleid op landelijk, provinciaal of lokaal niveau, of gegevens ontleend aan koopstromenonderzoek, voor zover deze onderzoeken toepasbaar zijn op de specifieke situatie in de betrokken gemeente, in ogenschouw nemen. De Afdeling voegt daaraan toe dat in die gevallen waarin sprake is van niet te kwantificeren beperkingen weliswaar geldt dat het Hof ter invulling van het vereiste van een analyse met specifieke gegevens een onderbouwing verlangt maar dat behoeft niet in alle gevallen te geschieden door te kwantificeren onderzoeksgegevens, zoals blijkt uit de arresten van 8 september 2010, Stoss, C-316/07 en ook volgt uit het in de tussenuitspraak genoemde arrest Deutsche Parkinson Vereinigung. De analyse en specifieke gegevens dienen dan afgestemd te zijn op de aard van de betrokken beperking. Onverminderd geldt dat ook die specifieke gegevens de Afdeling in staat moeten stellen om objectief te beoordelen of de beperking evenredig is.
Rechtstreekse uitbreidingsruimte
13.3.    Ter beoordeling staat in de eerste plaats of de raad redelijkerwijs heeft kunnen concluderen dat de beperking van de rechtstreekse uitbreidingsruimte effectief is voor het bereiken van de daarmee beoogde doelen: het voorkomen van leegstand en het beperken van aan de uitbreiding gerelateerde gevolgen voor verkeer en parkeren. De Afdeling overweegt in dit verband dat één dwingende reden van algemeen belang die evenredig is volstaat ter rechtvaardiging van de in het plan neergelegde beperking van de rechtstreekse uitbreidingsruimte. De Afdeling zal hierna eerst ingegaan op de stelling van de raad dat de beperking van de rechtstreekse uitbreidingsruimte geschikt is om leegstand te voorkomen. Daarna zal de Afdeling bezien of aanleiding bestaat voor het bespreken van de stelling van de raad dat de beperking geschikt is om de aan de uitbreiding gerelateerde gevolgen voor verkeer en parkeren te beperken.      
- Leegstand
13.4.    Het aan het plan ten grondslag gelegde distributieplanologisch onderzoek maakt de behoefte in de gemeente Duiven inzichtelijk op basis van de vraag- en aanbodsituatie in de gemeente, de kenmerken van het centrum en algemene ontwikkelingen en trends op het gebied van supermarkten. In het distributieplanologisch onderzoek staat dat het verzorgingsbied bestaat uit de kernen Duiven, Loo en Groessen. Binnen het verzorgingsbied zijn vijf supermarkten gevestigd met een totale omvang van ongeveer 5.550 m² winkelvloeroppervlak (hierna: wvo). Drie van die supermarkten, met een totale omvang van ongeveer 3.950 m² wvo, zijn in het centrum gevestigd. Daarin is berekend dat de supermarktdichtheid in de gemeente Duiven onder het landelijke gemiddelde en het gemiddelde van vergelijkbare gemeentes blijft. Dit verschil wordt, zo vermeldt het distributieplanologisch onderzoek, met name veroorzaakt doordat het supermarktaanbod in het centrum is geconcentreerd. Verder is hierin vermeld dat het detailhandelsaanbod in het kader van het project "Vitaal Centrum Duiven" is uitgebreid en dat het centrum - ondanks vele aanpassingen - verschillende problemen kent. Zo kampt het centrum met leegstaande winkelunits, zowel in het oude winkelcentrum "de Elshofpassage" als in meer recent gebouwde winkelunits. In het distributieplanologisch onderzoek wordt geconcludeerd dat het supermarktaanbod in de gemeente Duiven grotendeels voorziet in de behoefte en dat er nog een beperkte uitbreidingsruimte van ongeveer 600 m² wvo bestaat. Geadviseerd wordt om voorzichtig om te gaan met die uitbreidingsruimte.
13.5.    Mede gelet op de conclusies en aanbevelingen uit het distributieplanologisch onderzoek heeft de raad het voorliggende plan vastgesteld. Daarbij is hij ervan uitgegaan dat leegstandseffecten zullen optreden en dat de bestaande structuur en de leefbaarheid van het centrum zullen worden aangetast, indien geen beperkingen worden gesteld aan de omvang van het supermarktaanbod in het centrumgebied. Met het oog daarop heeft de raad geen uitbreidingsmogelijkheid bij recht in het plan opgenomen, maar heeft hij uitbreiding danwel nieuwvestiging uitsluitend mogelijk gemaakt via flexibiliteitsbepalingen. De raad stelt - zo begrijpt de Afdeling - dat een oorzakelijk verband bestaat tussen enerzijds de regulering van de omvang van het supermarktaanbod en de uitbreidingsmogelijkheden in het centrum en anderzijds het voorkomen van leegstand om zo de bestaande structuur van het centrum te waarborgen en de leefbaarheid van het centrumgebied te beschermen. Het is het aan de raad om de effectiviteit van de regeling in het plan te onderbouwen door (1) resultaten van onderzoek naar de effectiviteit van ruimtelijk detailhandelsbeleid op landelijk, provinciaal of lokaal niveau, of gegevens ontleend aan koopstromenonderzoek in ogenschouw te nemen en (2) te beoordelen in hoeverre deze onderzoeken toepasbaar zijn op de specifieke situatie in de betrokken gemeente. In het voorliggende geval heeft de raad zijn stelling over de effectiviteit van de regeling niet onderbouwd aan de hand van een analyse met specifieke gegevens. Er zijn geen onderzoeksgegevens of andere gegevens overgelegd waarmee de gestelde gevolgen van leegstand op de bestaande structuur van het centrum en de leefbaarheid van het centrum aannemelijk worden gemaakt. Het distributieplanologisch onderzoek acht de Afdeling in dit verband onvoldoende omdat ook daarin gegevens ter onderbouwing van het betoog over de geschiktheid van de getroffen maatregelen ontbreken. Dit betekent dat de Afdeling nu nog niet kan beoordelen of de raad redelijkerwijs heeft kunnen concluderen dat het plan geschikt is om de nagestreefde doelen te bereiken. Daarom zal de Afdeling tevens ingaan op de stelling van de raad dat de beperking van de rechtstreekse uitbreidingsruimte geschikt is om de aan die uitbreiding gerelateerde gevolgen voor verkeer en parkeren te beperken.      
- Verkeer en parkeren
13.6.    In de plantoelichting is opgenomen dat de gemeente wenst te sturen op de ruimtelijke gevolgen van supermarkten, zoals verkeer en parkeren. Supermarktontwikkelingen hebben, zo vermeldt de plantoelichting, invloed op de algehele werking van het centrum en daarmee op het woon- en leefklimaat ter plaatse. In dat verband heeft de raad toegelicht dat supermarkten voor grote bezoekersstromen zorgen. De bezoekersstromen met bijkomende planologische afwegingen op het gebied van verkeer en parkeren in combinatie met de kansen en bedreigingen die gepaard gaan met de vestigingsmogelijkheden van supermarkten noodzaken tot planologische sturing, aldus de raad.
    De Afdeling stelt vast dat de raad zijn stelling over de effectiviteit van de regeling bezien vanuit een oogpunt van het voorkomen van ongewenste verkeers- en parkeergevolgen niet heeft onderbouwd aan de hand van een analyse met specifieke gegevens. Er zijn geen onderzoeksgegevens of andere gegevens overgelegd waarmee de verkeersaantrekkende werking van supermarkten en beweerdelijke negatieve ruimtelijke effecten wat betreft verkeer en parkeren aannemelijk worden gemaakt. Dit betekent dat de Afdeling ook hier nog niet kan beoordelen of de raad redelijkerwijs heeft kunnen concluderen dat het plan in zoverre geschikt is om de nagestreefde doelen te bereiken.
13.7.    Gelet op hetgeen hiervoor is overwogen, kan thans ook niet worden beoordeeld of de raad redelijkerwijs heeft kunnen concluderen dat het plan in zoverre niet verder gaat dan nodig is om de beoogde doelen te bereiken en die doelen niet met andere, minder beperkende maatregelen kunnen worden bereikt.
    Het betoog slaagt in zoverre.
13.8.    Het voorgaande betekent dat artikel 3, lid 3.2.1, onder b, van de planregels niet voldoet aan de evenredigheidseis van artikel 15, derde lid, onder c, van de Dienstenrichtlijn. De Afdeling ziet aanleiding de raad in de gelegenheid te stellen op basis van nader onderzoek te beargumenteren of de regeling uit een oogpunt van het voorkomen van leegstand en/of vanuit een oogpunt van onaanvaardbare verkeers- en parkeergevolgen geschikt is en niet verder gaat dan nodig om de daarmee beoogde doelen te bereiken en of die doelen niet met andere, minder beperkende maatregelen kunnen worden bereikt.   
Het Remigiusplein
13.9.    Ter beoordeling staat voorts of de raad redelijkerwijs heeft kunnen concluderen dat de maatregel dat ter plaatse van de aanduiding "overige zone - supermarkt uitgesloten" geen supermarkt is toegestaan effectief is voor het bereiken van de daarmee beoogde doelen.
13.10.    In de Structuurvisie is vermeld dat het Remigiusplein zich centraal binnen het Dorpshart bevindt en dat dit plein, onder meer door de horecafuncties ter plaatse, een ontmoetingsfunctie in het centrum heeft. Het Remigiusplein wordt aan de noordzijde begrensd door bestaande bebouwing, de Remigiuskerk en horecafuncties. Aan de overige zijden sluit het plein aan op de omliggende winkelstraten. Volgens de Structuurvisie is de ambitie om dit plein te ontwikkelen tot een dorpsplein met verschillende horecafuncties en wordt ter plaatse ruimte geboden aan verschillende activiteiten, zoals markten.
    Het pand waarin Lidl is gevestigd, grenst aan het Remigiusplein, maar het deel dat direct grenst aan het plein mag op grond van een overeenkomst tussen Lidl en de gemeente niet worden gebruikt als supermarkt. Lidl wenst haar supermarkt op dat deel van de bestaande bebouwing aan de pleinzijde uit te breiden. Niet in geschil is dat het pand van Lidl aan drie zijden grenst aan openbare ruimte, zodat uitbreiding daar fysiek onmogelijk is. Aan de resterende vierde zijde waar uitbreiding binnen de bestaande bebouwing mogelijk is, is de aanduiding "overige zone - supermarkt uitgesloten" toegekend. Nu artikel 3, lid 3.2.2, onder c, van de planregels de voorwaarde bevat dat uitbreiding niet mag plaatsvinden ter plaatse van de aanduiding "overige zone - supermarkt uitgesloten", stelt Lidl terecht dat zij het overige niet voor supermarkt in gebruik zijnde gedeelte van het pand niet mag gebruiken als supermarkt.
    Onder verwijzing naar de Structuurvisie stelt de raad dat het Remigiusplein een sociale functie heeft en dat hij ter plaatse horecafuncties beoogt ter versterking van deze sociale functie en in het verlengde daarvan ter bevordering van een aantrekkelijk centrumgebied. De raad stelt dat de herstructurering van het Dorpshart, die onder meer werd gestimuleerd door - zoals hiervoor onder 10.1 is vermeld - aan supermarkten geen beperkingen op te leggen, grotendeels is bereikt. Ter plaatse van het Remigiusplein zijn horecafuncties, kleinere winkels, een kerk en openbare ruimtes gevestigd. Over het gedeelte van het gebouw waarin ook Lidl is gevestigd en dat rechtstreeks aan het plein grenst, is Lidl met de gemeente overeengekomen horeca te vestigen. Feitelijk is ter plaatse nog geen horecafunctie gerealiseerd. Een aan een supermarkt inherente gesloten gevel van ruim 40m doet volgens de raad onaanvaardbaar afbreuk aan de gewenste sociale functie. De gevel van een supermarkt heeft immers een andere, sociaal minder uitnodigende, ruimtelijke uitstraling dan de gevel van een gebouw waarin horeca of kleine detailhandel is gevestigd. Onbeperkte bebouwing en gebruik ten behoeve van een supermarkt, met een daarbij behorende gesloten gevel aan het Remigiusplein verdraagt zich dan ook niet met de ontmoetingsfunctie van het plein, aldus de raad.
13.11.    Gelet op het voorgaande stelt de Afdeling vast dat sprake is van een niet te kwantificeren beperking en overweegt onder verwijzing naar 13.2 dat de raad een specifieke onderbouwing dient te geven die is afgestemd op de aard van deze beperking en die de Afdeling in staat moet stellen om objectief te beoordelen of de beperking evenredig is. Niet in geschil is dat het Remigiusplein een ontmoetingsfunctie heeft zoals voorzien in de Structuurvisie en dat ter plaatse verschillende horecafuncties zijn gevestigd. Dit gevoegd bij de - onbestreden - toelichting van de raad onder 13.10 over de ruimtelijke uitstraling van onbeperkte bebouwing en gebruik ten behoeve van een supermarkt is de Afdeling </t>
  </si>
  <si>
    <t>ECLI:NL:RVS:2018:4196</t>
  </si>
  <si>
    <t>4196</t>
  </si>
  <si>
    <t xml:space="preserve">
OGR-Updates.nl 2019-0044 met annotatie van Iris Kieft
http://deeplink.rechtspraak.nl/uitspraak?id=ECLI:NL:RVS:2018:4196
text/html
public
2018-12-19T10:07:04
2018-12-19
Raad voor de Rechtspraak
nl
ECLI:NL:RVS:2018:4196 Raad van State , 19-12-2018 / 201600624/1/R3
Bij besluit van 10 november 2015 heeft de raad het bestemmingsplan "Bedrijventerreinen" opnieuw vastgesteld.
201600624/1/R3.
Datum uitspraak: 19 december 2018
AFDELING
BESTUURSRECHTSPRAAK
Tussenuitspraak met toepassing van artikel 8:51d van de Algemene wet bestuursrecht (hierna: de Awb) in het geding tussen:
[appellante] (hierna tezamen en in enkelvoud: [appellante]), beide gevestigd te [plaats],
en
de raad van de gemeente Schijndel (thans: Meierijstad),
verweerder.
Procesverloop
Bij besluit van 10 november 2015 heeft de raad het bestemmingsplan "Bedrijventerreinen" opnieuw vastgesteld.
Tegen dit besluit heeft [appellante] beroep ingesteld.
De raad heeft een verweerschrift ingediend.
Stichting Citymanagement Schijndel heeft, daartoe in de gelegenheid gesteld, een schriftelijke uiteenzetting gegeven.
[appellante], de raad en Stichting Citymanagement Schijndel hebben nadere stukken ingediend.
De Afdeling heeft de zaak ter zitting behandeld op 24 juli 2018, waar [appellante], vertegenwoordigd door mr. M.H.J. van Driel en mr. J. Wieland, advocaten te Amsterdam, en [gemachtigde], en de raad, vertegenwoordigd door mr. C.F. Geerdes, advocaat te Nijmegen, en dr. W. Oosten, zijn verschenen.
Voorts is ter zitting de Stichting Citymanagement Schijndel, vertegenwoordigd door mr. F.A. Pommer, advocaat te Nijmegen, en [gemachtigde], verschenen.
Overwegingen
Intrekking
1.    [appellante] heeft ter zitting haar beroepsgrond over het schrappen van de wijzigingsbevoegdheid die was opgenomen in artikel 3, lid 3.7.4, van de planregels van het bij besluit van 4 juli 2013 vastgestelde bestemmingsplan "Bedrijventerreinen", ingetrokken.
Bestuurlijke lus
2.    Ingevolge artikel 8:51d van de Awb kan de Afdeling het bestuursorgaan opdragen een gebrek in het bestreden besluit te herstellen of te laten herstellen.
Inleiding
3.    [appellante] drijft een vestiging met detailhandel volgens een tuin- en agri-detailhandelsformule aan de [locatie] te Schijndel. Dit perceel maakt deel uit van het bedrijventerrein "Duin". Die detailhandelsformule gaat over een samenstelling van tuin-, en doe-het-zelfartikelen, dierbenodigdheden en artikelen die worden gebruikt in de bouwnijverheid, land-, tuin- en bosbouw, ambachtelijke, industriële en aanverwante bedrijfssectoren, inclusief de daarmee in verband staande en daarvan afgeleide producten, materialen, onderdelen en accessoires (artikel 1, lid 1.57, van de planregels).
3.1.    Bij uitspraak van 4 maart 2015, ECLI:NL:RVS:2015:609, heeft de Afdeling deels tussenuitspraak gedaan over het besluit van de raad van de gemeente Schijndel van 4 juli 2013 tot vaststelling van het bestemmingsplan "Bedrijventerreinen". Naar aanleiding van het beroep van Stichting Citymanagement Schijndel en anderen heeft de Afdeling in deze tussenuitspraak onder meer het volgende overwogen over het perceel van [appellante]:
"12.5. De Afdeling stelt vast dat in artikel 3, lid 3.1.2, onder f, sub 10, onder d, van de planregels in afwijking van het toetsingskader geen beperking is opgenomen voor de verkoop van niet-volumineuze artikelen tot een maximum van 250 m². In dit onderdeel is een maximaal toegestaan vloeroppervlak van 10% toegestaan, hetgeen in dit geval neerkomt op 379 m². Dit is meer dan het gestelde maximaal toegestane vloeroppervlak van 250 m² in het Toetsingskader. De raad heeft voor deze afwijking van het beleid geen toereikende motivering gegeven. Het betoog slaagt."
    De Afdeling heeft de raad opgedragen met inachtneming van overweging 12.5 een deugdelijke motivering te geven voor het ontbreken van een beperking van het vloeroppervlak tot 250 m2 in artikel 3, lid 3.1.2, onder f, sub 10, onder d, van de planregels dan wel een maximum vloeroppervlak op te nemen in deze planregeling van 250 m² of minder.
3.2.    Bij uitspraak van 16 september 2015, ECLI:NL:RVS:2015:609, heeft de Afdeling einduitspraak gedaan. Hierin heeft zij onder meer overwogen:
"2. De in de tussenuitspraak geboden hersteltermijn is ongebruikt verstreken. Gelet hierop is niet voldaan aan de door de Afdeling gegeven opdracht. Daarmee zijn de in de tussenuitspraak geconstateerde gebreken in het besluit van 4 juli 2013 niet hersteld."
    De Afdeling heeft het besluit van de raad van de gemeente Schijndel van 4 juli 2013 tot vaststelling van het bestemmingsplan "Bedrijventerreinen" vernietigd voor zover dat ging over onder meer de vaststelling van artikel 3, lid 3.1.2, onder f, sub 10, onder d, van de planregels. De Afdeling heeft de raad opgedragen met inachtneming van wat in de uitspraak is overwogen een nieuw besluit te nemen over de genoemde planonderdelen.
3.3.    Bij het bestreden besluit heeft de raad van de gemeente Schijndel in artikel 3, lid 3.1.2, onder f, sub 10, onder d, van de planregels 250 m2 winkelvloeroppervlak (hierna: wvo) voor branchevreemde artikelen en maximaal 50 m2 per hoofdbranche mogelijk gemaakt.
    De raad heeft hieraan ten grondslag gelegd: "Ten aanzien van dit onderwerp dient geconcludeerd te worden dat er momenteel geen objectieve ruimtelijke argumenten zijn om af te wijken van de in de Detailhandelsvisie gestelde normen. De Detailhandelsvisie zou op dit punt moeten worden aangepast, om het te kunnen onderbouwen. Momenteel is er geen aanleiding voor aanpassing van het detailhandelsbeleid. Gezien de uitspraak van de Afdeling verdient het de voorkeur om voor de verkoop van branche vreemde goederen op het perceel [locatie] de regeling wordt opgenomen, zoals deze is opgenomen in de Detailhandelsvisie en zoals deze al geldt voor vergelijkbare bedrijven op de bedrijventerreinen."
3.4.    [appellante] kan zich niet verenigen met artikel 3, lid 3.1.2, onder f, sub 10, onder d, van de planregels, voor zover daarin niet langer 379 m2 wvo voor branchevreemde artikelen mogelijk wordt gemaakt; ook wenst zij dat dat wordt mogelijk gemaakt zonder beperking per hoofdbranche, zoals het geval was in het bestemmingsplan "Bedrijventerreinen", vastgesteld bij besluit van 4 juli 2013.
    In het verlengde daarvan kan zij zich niet verenigen met het hieraan door de raad ten grondslag gelegde detailhandelsbeleid, indien dit op haar van toepassing is.
3.5.    [appellante] betoogt dat artikel 3, lid 3.1.2, onder f, sub 10, onder d, van de planregels grote schadelijke gevolgen heeft voor haar bedrijfsvoering, omdat dit haar branchevreemde assortiment - onder meer bestaande uit kleding, fietsen, huishoudelijke artikelen - in aanzienlijke mate beperkt.
3.6.    [appellante] verzoekt de Afdeling om zelf in de zaak te voorzien en te bepalen dat artikel 3, lid 3.1.2, onder f, sub 10, onder d, van de planregels weer komt te luiden als voorheen.
Berusting
4.    De raad stelt primair dat [appellante] haar argumenten als derdebelanghebbende in het beroep van Stichting Citymanagement Schijndel tegen het oorspronkelijke besluit van 4 juli 2013 naar voren had kunnen brengen.
4.1.    Ten gevolge van het besluit van 10 november 2015 is [appellante] in een nadeliger positie komen te verkeren dan waarin zij zich bevond als gevolg van het besluit van 4 juli 2013. Wat de raad stelt vormt daarom geen reden om het beroep niet-ontvankelijk te verklaren.
    Omdat de beroepsgronden zijn gebaseerd op deze positie, vormt wat de raad stelt ook geen grond om deze beroepsgronden buiten beschouwing te laten vanwege het gezag van gewijsde van haar eerdere uitspraak over deze materie.
Planregeling
5.    Artikel 3, lid 3.1.2, onder f, sub 10, van de planregels van het bestemmingsplan "Bedrijventerreinen", zoals vastgesteld op 4 juli 2013 luidde:
"10. in afwijking van het bepaalde onder 1 is ter plaatse van de aanduiding "specifieke vorm van bedrijventerrein-detailhandel 5" toegestaan:
a. een vestiging met detailhandel volgens een tuin- en agri-detailhandelsformule;
b. een maximale winkelvloeroppervlakte van 3.790 m2;
[…]
d. de verkoop van branchevreemde goederen categorie 2 met een maximum van 10% van de winkelvloeroppervlakte van de detailhandel genoemd onder a, met dien verstande dat voedings- en genotsmiddelen niet zijn toegestaan;".
    Zoals gezegd is onderdeel d hiervan vernietigd in de uitspraak van de Afdeling van 16 september 2015.
6.    Artikel 3, lid 3.1.2, onder f, sub 10, van de planregels van het bestemmingsplan "Bedrijventerreinen", zoals gewijzigd vastgesteld op 10 november 2015 (het bestreden besluit), luidt:
"10. In afwijking van het bepaalde onder lid 1 is ter plaatse van de aanduiding ‘specifieke vorm van bedrijventerrein-detailhandel 5’ toegestaan:
a. een vestiging met detailhandel volgens een tuin- en agri-detailhandelsformule;
b. een maximale winkelvloeroppervlakte van 3.790 m2;
[…]
d. de verkoop van branchevreemde goederen categorie 2, met dien verstande dat:
1. de winkelvloeroppervlakte van de verkoop van branchevreemde goederen categorie 2 niet meer mag bedragen dan 250 m2;
2. de winkelvloeroppervlakte ten behoeve van een afzonderlijke hoofdbranche niet meer bedraagt dan 50 m2;
3. detailhandel in voedings- en geneesmiddelen niet is toegestaan.
[…]".
Detailhandelsbeleid
7.    Op 16 december 2010 heeft de gemeenteraad de Detailhandelsvisie gemeente Schijndel (hierna: de Detailhandelsvisie) vastgesteld. Hierbij is als bijlage het "Toetsingskader detailhandel op perifere locaties" (hierna: het Toetsingskader) opgenomen.
7.1.    Op p. 33 van de Detailhandelsvisie staat: "Op perifere locaties wordt in eerste instantie alleen detailhandel in volumineuze branches toegestaan. Voor enkele bijzondere gevallen kan vanwege de aard en omvang van de goederen een perifere locatie worden overwogen. Hierop wordt nader ingegaan in [het Toetsingskader]."
    Op p. 34-35 staat: "Op de perifere winkellocaties is, om ontwrichting van de bestaande voorzieningenstructuur te voorkomen, alleen volumineuze detailhandel toegestaan. De ongebreidelde verkoop van branchevreemde artikelen dient te worden voorkomen. Uit bestaande rechtspraak over afwijkend gebruik (verkoop van branche vreemde en niet-volumineuze artikelen) blijkt dat dit in beginsel toegestaan is indien sprake is van incidenteel, in beperkte mate en ondergeschikt gebruik.
    Om de ondergeschikte verkoop in de hand te kunnen houden, is het van belang duidelijke grenzen te stellen aan deze verkoop. Ter voorkoming van oneigenlijke concurrentie met winkelaanbod in het centrum dient het branche vreemde niet-volumineuze aanbod per assortimentsgroep van zeer ondergeschikt belang te blijven. Op deze wijze kan in een perifeer gevestigde winkel geen volwaardige shop in de shop ontstaan die van een concurrerende omvang is met aanbieders in het centrum. Hiervoor dienen criteria te worden vastgesteld."
7.2.    De bijlage bij de Detailhandelsvisie is zoals gezegd het Toetsingskader. Op p. 1 daarvan staat: "Het detailhandelsbeleid van de gemeente Schijndel is gericht op concentratie van het winkelaanbod in een sterk centrum en vitale buurt- en wijkvoorzieningen. Alleen voor detailhandel in volumineuze goederen is een perifere locatie (bedrijventerrein) te overwegen."
    Op p. 18 staat: "In dit licht achten wij voor [bedrijventerrein] Duin per vestiging in volumineuze branches (woninginrichting, doe-het-zelf en tuincentra) de verkoop van branchevreemde niet-volumineuze artikelen aanvaardbaar tot maximaal 10% van het wvo, tot een maximum van 250 m2 wvo. Een afzonderlijke hoofdbranche mag niet meer bedragen dan 50 m2 wvo. De verkoop van voedings- en genotmiddelen is in alle gevallen uitgesloten."
Detailhandelsbeleid heeft geen ruimtelijke motieven
8.    [appellante] betoogt dat het gemeentelijke detailhandelsbeleid, zoals neergelegd in de Detailhandelsvisie en het Toetsingskader - zelfs indien dit op haar van toepassing is, wat zij bestrijdt - buiten toepassing moet worden gelaten, omdat er geen ruimtelijk relevant motief is voor de beperking van het branchevreemde nevenassortiment van [appellante] tot maximaal 250 m2 wvo en maximaal 50 m2 wvo per hoofdbranche. De keuzes in de Detailhandelsvisie gaan over de versterking van het centrumgebied en het behoud van levensvatbare centra en dagelijkse voorzieningen op wijk- en buurtniveau. Uit rapporten van Ecorys volgt echter dat de bestaande winkelleegstand in Schijndel zeer laag is, zodat het functioneren van de detailhandel slechts zeer beperkt onder druk staat. Het gaat hoofdzakelijk om zogeheten frictieleegstand. Er is nagenoeg nergens sprake van langdurige of structurele leegstand. De bestaande leegstand heeft geen relatie met de aanwezigheid van de [appellante]winkel. De leegstand is voornamelijk veroorzaakt door de nieuwbouw in het centrum, de economische crisis en het internetwinkelen. Het is volgens [appellante] niet op voorhand waarschijnlijk dat het verkopen van branchevreemde artikelen op 379 m2  in plaats van 250 m2 (129 m2 meer dus dan nu planologisch wordt toegestaan), zonder beperking tot maximaal 50 m2 per hoofdbranche, kan leiden tot een onaanvaardbare aantasting van het woon-, leef- of ondernemersklimaat dan wel een onaanvaardbare winkelleegstand in het centrum van Schijndel. Daarbij wijst [appellante] erop dat de totale winkelvloeroppervlakte in het centrum van Schijndel ruim 20.000 m2 bedraagt.
8.1.    De raad stelt dat de keuzes in de Detailhandelsvisie gaan over de versterking van het centrumgebied en het behoud van levensvatbare centra en dagelijkse voorzieningen op wijk- en buurtniveau. Daarom is als onderdeel van de Detailhandelsvisie in het Toetsingskader nader beleid opgesteld. Dat beleid kent daarmee een ruimtelijk motief. Daaraan kan het betoog van [appellante], dat er kort gezegd op neerkomt dat wanneer de norm in dit ene geval niet zou worden toegepast, de effecten op het functioneren van het centrumgebied en de dagelijkse voorzieningen op wijk- en buurtniveau gering zouden zijn, niet afdoen. Dat de bestaande winkelleegstand (relatief) gering is en die leegstand geen relatie heeft met de aanwezigheid van de bestaande [appellante]winkel maakt dat ook niet anders. Kern van de Detailhandelsvisie is dat reguliere detailhandel niet op bedrijventerreinen thuishoort. In paragraaf 5.2 van het Toetsingskader is beoogd om de grens te bepalen tussen wat als ondergeschikt aan de volumineuze detailhandel nog aan reguliere detailhandel toelaatbaar is. Die grens is gesteld op een maximum van 10% van het wvo tot een maximum van 250 m2 wvo, onderverdeeld in 50 m2 per hoofdbranche. De raad stelt dat hij in redelijkheid voor die begrenzing heeft kunnen kiezen.
8.2.    In de tussenuitspraak 4 maart 2015 heeft de Afdeling onder 12.4 overwogen: "Voorts staat in paragraaf 5.2 van het Toetsingskader dat de verkoop van branchevreemde niet-volumineuze artikelen ondergeschikt moet zijn. Voor het bedrijventerrein "Duin" wordt vervolgens opgemerkt dat de verkoop van branchevreemde niet-volumineuze artikelen aanvaardbaar is tot maximaal 10% van het winkelvloeroppervlak, tot een maximum van 250 m². De Afdeling is van oordeel dat de raad in redelijkheid van dit bestendige beleid heeft kunnen uitgaan bij de vaststelling van het plan."
8.3.    In wat [appellante] heeft aangevoerd, ziet de Afdeling geen aanleiding om tot een ander oordeel te komen over de redelijkheid van het detailhandelsbeleid dan in de tussenuitspraak van 4 maart 2015. Met het beleid beoogt de raad de versterking van het centrumgebied en het behoud van levensvatbare centra en dagelijkse voorzieningen op wijk- en buurtniveau. De raad streeft met dit beleid dus ruimtelijke doelen na. De vraag of deze doelen door de planregeling daadwerkelijk worden gediend, wat [appellante] op dit punt bestrijdt, gaat niet over de vraag naar de ruimtelijke motieven van het beleid. Deze argumenten van [appellante] komen hierna nog wel terug in de bespreking van de Unierechtelijke bepalingen, met name de geschiktheid van de planregel en het beleid om het doel te behalen.
    Het betoog faalt.
Detailhandelsbeleid niet van toepassing
9.    [appellante] betoogt dat de raad ten onrechte veronderstelt dat het gemeentelijke detailhandelsbeleid eraan in de weg staat om vast te houden aan het branchevoorschrift zoals vastgesteld bij het vorige besluit van 4 juli 2013. Dit beleid is volgens [appellante] niet van toepassing op bovenregionale aanbieders. Om dat te onderbouwen verwijst zij naar de tussenuitspraak van de Afdeling van 4 maart 2015, onder 12.4 en 12.6. Omdat op p. 14 van de Detailhandelsvisie wordt gesproken over "(boven)regionale" aanbieders, is het beleid volgens haar evenmin van toepassing op regionale aanbieders. In rapporten van Ecorys wordt geconcludeerd dat de bestaande [appellante]winkel in Schijndel een beperkt lokaal, zeer groot regionaal en een beperkt bovenregionaal verzorgingsgebied heeft. Het gemeentelijk detailhandelsbeleid is dan ook niet van toepassing op de bestaande [appellante]winkel. Er bestaat dan ook geen grond voor het beperken van het branchevreemde nevenassortiment tot maximaal 250 m2 wvo en maximaal 50 m2 wvo per hoofdbranche.
    [appellante] betoogt daarnaast dat de raad ten onrechte stelt dat zij eerst moet groeien tot 10.000 m2 om als (boven)regionale aanbieder te kunnen worden gekwalificeerd. Ecorys toont aan dat haar verzorgingsgebied al overwegend regionaal is. Ook trekt zij nu al in groten getale bezoekers van buiten de regio aan, met name vanuit de richting noordoost (Gelderland), waar geen andere [appellante]winkels zijn. Na een uitbreiding tot 10.000 m2  zal het verzorgingsgebied overwegend regionaal blijven, maar het aantal bezoekers binnen dat verzorgingsgebied beperkt toenemen. In dat verband wijst zij ook op rapporten van Rho adviseurs, die in haar opdracht zijn opgesteld in 2015 en 2016.
9.1.    [appellante] betoogt ten slotte over het niet van toepassing zijn van het beleid dat de raad ten onrechte stelt dat hij, indien zij niet onder het detailhandelsbeleid valt, een grotere beleidsruimte heeft om het nevenassortiment te beperken. Dit druist in tegen de gedachte van de Detailhandelsvisie om grote (boven)regionale spelers meer speelruimte te geven in het nevenassortiment. Voor (boven)regionale spelers, die niet onder het detailhandelsbeleid vallen, geldt volgens [appellante] dat de raad beleidsruimte heeft om een groter nevenassortiment toe te staan, maar niet om minder toe te staan.
9.2.    Als het beleid wel van toepassing is, betoogt [appellante] dat de raad miskent dat er planologische redenen zijn om van het detailhandelsbeleid af te wijken door een nevenassortiment van 379 m2 toe te staan zonder beperking per hoofdbranche tot 50 m2. In dat kader betoogt [appellante] dat zij economische grondrechten geniet, zoals het recht op vrij genot van eigendomsrecht als bedoeld in artikel 1 Eerste Protocol van het EVRM en artikel 17, eerste lid, van het Handvest van de grondrechten van de Europese Unie (hierna: het Handvest) en het recht om een economische activiteit of handelsactiviteit uit te oefenen als bedoeld in artikel 16 van het Handvest. De raad heeft volgens [appellante] niet aannemelijk gemaakt dat er voldoende zwaarwegende juridisch-planologische motieven zijn voor de beperking van het nevenassortiment en de bedrijfsbelangen niet onevenredig worden geschaad.
9.3.    De raad stelt dat uit de overwegingen 12.4, 12.5 en 12.6 van de tussenuitspraak van 4 maart 2015 alleen maar de conclusie kan worden getrokken dat het Toetsingskader dat hoort bij de Detailhandelsvisie niet van toepassing is op een vergroting van het winkelvloeroppervlak zoals destijds nog voorzien in artikel 3, lid 3.7.4, bij wijzigingsbevoegdheid (overweging 12.6), maar wel van toepassing is op de bestaande vestiging (overweging 12.5). Er is geen aanleiding om van dit oordeel terug te komen. Uitgaande van de herkomst van klanten is sprake van lokale verzorging, regionale verzorging en zeer beperkt bovenregionale verzorging. [appellante] heeft nu dus geen winkel met een relevante bovenregionale aantrekkingskracht, aldus de raad. Alleen als daadwerkelijk een bovenregionale functie wordt vervuld, geldt die Detailhandelsvisie in beginsel niet.
    De raad stelt verder dat ook indien op de bestaande vestiging van [appellante] de Detailhandelsvisie niet van toepassing zou zijn, er geen objectieve, ruimtelijk relevante argumenten bestaan om in dit geval een andere dan de in de Detailhandelsvisie (inclusief Toetsingskader) opgenomen norm voor branchevreemde goederenverkoop toe te passen. Het effect van een eventueel oordeel dat de Detailhandelsvisie niet van toepassing zou zijn op de huidige vestiging van [appellante] is dat de afwegingsruimte voor de raad groter wordt, maar dat maakt de keuze om ook dan deze norm uit te Detailhandelsvisie analoog toe te passen niet onjuist, aldus de raad. Alleen wanneer de omvang van de [appellante]winkel ongeveer 10.000 m2 of meer zou is, is sprake van zo’n (boven)regionale uitstraling dat een andere norm aan de orde zou kunnen zijn.
9.4.    De raad heeft gelijk dat uit de tussenuitspraak van 4 maart 2015 volgt dat de Beleidsvisie op [appellante] van toepassing is en dat [appellante] geen uitzonderingspositie kan claimen omdat haar winkel een (boven)regionale functie vervult. Weliswaar staat in de Beleidsvisie (inclusief Toetsingskader) de term "(boven)regionale", waardoor het lijkt alsof het ook gaat over winkels met een regionale functie, maar uit de context volgt eenduidig dat hier eigenlijk is bedoeld "bovenregionale". De [appellante]winkel is in ieder geval geen bovenregionale winkel. In de argumenten die [appellante] in deze procedure aandraagt ziet de Afdeling geen reden om daar nu anders over te denken dan in de tussenuitspraak van 4 maart 2015.
9.5.    De verdere argumenten van [appellante] geven geen aanleiding voor het oordeel dat de raad zich op het standpunt had moeten stellen dat sprake is van bijzondere omstandigheden in de zin van artikel 4:84 van de Awb die afwijking van het beleid noodzakelijk maken. [appellante] heeft niet onderbouwd waarom het hanteren van het beleid leidt tot een aantasting van artikel 1 van het Eerste Protocol van het EVRM. In het kader van deze beroepsgrond, waar de tenuitvoerlegging van uitsluitend het nationale recht aan de orde is, komt de Afdeling vanwege artikel 51 van het Handvest niet toe aan toetsing aan de artikelen 16 en 17 van het Handvest. Ook bevat het EVRM geen met artikel 16 van het Handvest corresponderend recht.
    Het betoog faalt.
Dienstenrichtlijn
10.    [appellante] betoogt dat het branchevoorschrift van artikel 3, lid 3.1.2, onder f, sub 10, onder d, van de planregels en het detailhandelsbeleid in strijd zijn met Richtlijn 2006/123/EG van het Europees Parlement en de Raad van 12 december 2006 betreffende diensten op de interne markt (PB 2006, L 376/36; hierna: de Dienstenrichtlijn). Volgens haar staat artikel 14, aanhef en onder 5, van de Dienstenrichtlijn in de weg aan de planregeling en het detailhandelsbeleid. De planregeling en het detailhandelsbeleid zijn volgens [appellante] ook in strijd met artikel 15, eerste, tweede en zesde lid, van de Dienstenrichtlijn, omdat niet is voldaan aan de voorwaarden van artikel 15, derde lid, onder b en c, van de Dienstenrichtlijn.
10.1.    Niet in geschil is dat de regeling en het detailhandelsbeleid niet in strijd zijn met het discriminatieverbod van artikel 15, derde lid, onder a, van de Dienstenrichtlijn.
Toetsingskader in de Dienstenrichtlijn
11.    Artikel 14, aanhef en onder 5, van de Dienstenrichtlijn luidt als volgt:
"De lidstaten stellen de toegang tot of de uitoefening van een dienstenactiviteit op hun grondgebied niet afhankelijk van de volgende eisen:
[…]
5) de toepassing per geval van economische criteria, waarbij de verlening van de vergunning afhankelijk wordt gesteld van het bewijs dat er een economische behoefte of marktvraag bestaat, van een beoordeling van de mogelijke of actuele economische gevolgen van de activiteit of van een beoordeling van de geschiktheid van de activiteit in relatie tot de door de bevoegde instantie vastgestelde doelen van economische planning; dit verbod heeft geen betrekking op planningseisen waarmee geen economische doelen worden nagestreefd, maar die voortkomen uit dwingende redenen van algemeen belang."
    Artikel 15 luidt:
"1. De lidstaten onderzoeken of in hun rechtsstelsel de in lid 2 bedoelde eisen worden gesteld en zien erop toe dat eventueel bestaande eisen verenigbaar zijn met de in lid 3 bedoelde voorwaarden. De lidstaten passen hun wettelijke en bestuursrechtelijke bepalingen aan om de eisen met die voorwaarden in overeenstemming te brengen.
2. De lidstaten onderzoeken of de toegang tot of de uitoefening van een dienstenactiviteit in hun rechtsstelsel afhankelijk wordt gesteld van de volgende niet-discriminerende eisen:
a) kwantitatieve of territoriale beperkingen, met name in de vorm van beperkingen op basis van de bevolkingsomvang of een geografische minimumafstand tussen de dienstverrichters;
[...].
3. De lidstaten controleren of de in lid 2 bedoelde eisen aan de volgende voorwaarden voldoen:
a) [...]
b) noodzakelijkheid: de eisen zijn gerechtvaardigd om een dwingende reden van algemeen belang;
c) evenredigheid: de eisen moeten geschikt zijn om het nagestreefde doel te bereiken; zij gaan niet verder dan nodig is om dat doel te bereiken en dat doel kan niet met andere, minder beperkende maatregelen worden bereikt.
[…]".
12.    Artikel 1.1.2 van het Besluit ruimtelijke ordening (hierna: Bro) luidt:
"Bij het stellen van regels in een bestemmingsplan […] wordt voorkomen dat strijdigheid ontstaat met artikel 14, aanhef en onder 5, van [de Dienstenrichtlijn]. Een wijziging van de richtlijn, bedoeld in de eerste volzin, gaat voor de toepassing van die volzin gelden met ingang van de dag waarop aan de betrokken wijzigingsrichtlijn uitvoering moet zijn gegeven."
    Zoals de Afdeling heeft overwogen in haar tussenuitspraak van 20 juni 2018, [bedrijf A], ECLI:NL:RVS:2018:2062, onder 5, is de inhoud van artikel 15 van de Dienstenrichtlijn niet omgezet in nationaal recht.
Beperking?
13.    De raad stelt dat zich geen beperking voordoet op de vrijheid van vestiging van dienstverrichters en het vrije verkeer van diensten tussen de lidstaten. De brancheringsregeling staat niet in de weg aan voortzetting van de bestaande [appellante]vestiging in Schijndel. Hooguit wordt [appellante] beperkt in de mogelijkheden om haar formule uit te breiden omdat een - geringe - beperking wordt gesteld aan de verkoop van goederen die niet behoren tot de branche waartoe [appellante] behoort. Het is zogezegd een beperking van de extra’s en niet van de vestiging zelf.
13.1.    [appellante] betoogt dat de EU-verkeersvrijheden, waaronder de Dienstenrichtlijn, nadrukkelijk ook bescherming bieden aan zittende dienstverrichters. Uit de rechtspraak van het Hof van Justitie van de Europese Unie (hierna: het Hof) volgt geen kwantificeerbare ondergrens om te kunnen spreken van een beperking. Bovendien is geen sprake van een bagatelbeperking. Voor het nevenassortiment is sprake van een aanzienlijke beperking van 34%. Daarnaast wordt door de beperking tot maximaal 50 m2 wvo per branche het nevenassortiment in textiel/vrijetijdskleding en in elektrische fietsen met ongeveer 75% beperkt, aldus [appellante].
13.2.    Blijkens de aanhef van artikel 15, tweede lid, van de Dienstenrichtlijn kunnen de in dat lid bedoelde "Aan evaluatie onderworpen eisen" niet alleen betrekking hebben op de toegang tot de dienstenactiviteit zelf, maar ook op de uitoefening daarvan. Omdat de in artikel 15, tweede lid, onder a, genoemde "kwantitatieve of territoriale beperkingen" behoren tot deze "Aan evaluatie onderworpen eisen", kunnen ook deze niet alleen gaan over de toegang tot de dienstenactiviteit zelf, maar ook over de uitoefening daarvan. Onder artikel 15, tweede lid, onder a, vallen dus niet alleen eisen die de vestiging zelf uitsluiten, maar ook eisen aan de uitoefening van, kort gezegd, deelactiviteiten binnen zo’n vestiging. Het verweer leidt dus niet tot de conclusie dat de brancheringsregeling daarom niet in strijd kan zijn met de Dienstenrichtlijn.
Economische doelen (artikel 14, onder 5, van de Dienstenrichtlijn)
14.    [appellante] betoogt dat het branchevoorschrift en het detailhandelsbeleid niet zijn ingegeven door reële ruimtelijke motieven. Met het bestreden besluit en het detailhandelsbeleid worden dan ook economische doelen nagestreefd. Zowel de planregeling als het detailhandelsbeleid komen daarom niet voort uit dwingende redenen van algemeen belang, zodat sprake is van strijd met artikel 14, aanhef en onder 5, van de Dienstenrichtlijn en artikel 1.1.2 van het Bro.
14.1.    De raad stelt dat de keuzes die in de Detailhandelsvisie zijn gemaakt, gaan over de versterking van het centrumgebied en het behoud van levensvatbare centra en dagelijkse voorzieningen op wijk- en buurtniveau. Met de beperking van een branchevreemd nevenassortiment beoogt hij een mix van winkels in het centrum te behouden of te bevorderen en wel een mix die is afgestemd op de behoefte en het koopgedrag van de consumenten. Daarmee wordt beoogd een aantrekkelijk centrum te bevorderen om de leefbaarheid van het stadscentrum te behouden en leegstand in het binnenstedelijk gebied te voorkomen. Voorkomen moet worden dat winkels die actief zijn in hetzelfde segment als dat van het branchevreemde assortiment van [appellante], zich niet in het binnenstedelijk gebied willen vestigen en daar daarom geen leegstand ‘opvullen’. Dat de leegstand ten tijde van de vaststelling van het bestemmingsplan en ook nu relatief gering is, doet daar niet aan af. Ook - of juist - een op zichzelf goed functionerend centrum behoeft bescherming, aldus de raad.
14.2.    Op grond van het in 14.1 vermelde moet naar het oordeel van de Afdeling worden geconcludeerd dat met de planregeling ruimtelijke doelen worden nagestreefd. De raad streeft er naar om de leefbaarheid van het stadscentrum te behouden en leegstand in het binnenstedelijk gebied te voorkomen. Dat de planregeling en het beleid volgens [appellante] geen bijdrage leveren aan het voorkomen van leegstand of het behoud van de leefbaarheid in het centrum van Schijndel, wil nog niet zeggen dat "dus" economische doelen worden nagestreefd. Of de planregeling zo’n bijdrage levert, komt hierna aan de orde bij de bespreking van de geschiktheid als onderdeel van de evenredigheid. De Afdeling concludeert dat geen aanleiding bestaat voor het oordeel dat de planregeling planningseisen bevat waarmee economische doelen worden nagestreefd. Voor de bespreking van de eis dat de planningseisen voortkomen uit dwingende redenen van algemeen belang, verwijst de Afdeling naar wat hierna onder 15.3 wordt overwogen.
    Het betoog faalt.
Noodzakelijkheid: dwingende reden van algemeen belang (artikel 15, derde lid, onder b, van de Dienstenrichtlijn)
15.    [appellante] betwist niet dat de planregeling en de Detailhandelsvisie een ruimtelijk belang zouden kunnen dienen. Daarmee is volgens haar echter nog niet gezegd dat ook in dit specifieke geval het bestreden planonderdeel een ruimtelijk belang dient. Volgens haar heeft de raad al erkend dat de bestaande winkel van [appellante] geen leegstand heeft veroorzaakt in het centrum en dat de bestaande leegstand geen relatie heeft met de aanwezigheid van de bestaande [appellante]winkel. Daarom ontbreekt een ruimtelijk relevant belang bij deze inperking van het nevenassortiment. In dit verband wijst zij erop dat Rho adviseurs in de op haar verzoek opgestelde notitie "(Ruimtelijke) effecten nevenassortiment [appellante] Schijndel" van 20 juni 2018 concluderen dat (a) het nevenassortiment van [appellante] in beginsel complementair is aan de winkels in dezelfde branches in het centrum, (b) alle branches die deel uitmaken van het nevenassortiment van [appellante] nog steeds prima functioneren in het centrum en (c) dat het nevenassortiment van [appellante] geen leegstand in het centrum heeft veroorzaakt. De bestreden planregel heeft daarom geen ruimtelijk relevant effect en kan dan ook geen ruimtelijk relevant doel dienen. Dat geldt in dit geval ook voor het daaraan ten grondslag liggende detailhandelsbeleid.
    [appellante] betoogt verder, onder verwijzing naar het arrest van het Hof van 14 maart 2000, Eglise de scientologie, ECLI:EU:C:2000:124, dat verdragsexcepties in Unierechtelijk verband strikt moeten worden opgevat. Zo kan een inbreuk op de vrijheid van vestiging volgens haar slechts geoorloofd zijn in geval van een werkelijke en genoegzaam ernstige bedreiging van de ruimtelijke ordening, die een fundamenteel belang va</t>
  </si>
  <si>
    <t>ECLI:NL:RBAMS:2022:3543</t>
  </si>
  <si>
    <t>3543</t>
  </si>
  <si>
    <t xml:space="preserve">
http://deeplink.rechtspraak.nl/uitspraak?id=ECLI:NL:RBAMS:2022:3543
text/html
public
2022-06-23T17:42:45
2022-06-24
Raad voor de Rechtspraak
nl
ECLI:NL:RBAMS:2022:3543 Rechtbank Amsterdam , 17-06-2022 / AMS 21/3016
Het is terecht dat voor exploitanten van Bed &amp; Breakfasts (B&amp;B) in Amsterdam een vergunningplicht geldt.
RECHTBANK AMSTERDAM
Bestuursrecht
zaaknummers: AMS 21/3016 en anderen
uitspraak van de meervoudige kamer van 17 juni 2022 in de zaak tussen
_x000D_
          [eiser] en anderen, te [woonplaats] , eisers
(gemachtigden: mr. M. Snippe en mr. P.A. Willemsen),
en
het college van burgemeester en wethouders van de gemeente Amsterdam, het college
(gemachtigden: mr. N. Verkerk, mr. J.E. van Bruggen en S. Wirkin).
Procesverloop
Bij besluiten van verschillende data (de primaire besluiten) heeft het college aan eisers vergunningen verleend voor het exploiteren van een Bed &amp; Breakfast (B&amp;B).
Bij afzonderlijke besluiten van 22 april 2021 en 29 december 2021 (de bestreden besluiten) heeft het college de bezwaren van eisers ongegrond verklaard. 
Eisers hebben tegen de bestreden besluiten beroep ingesteld. 
Het college heeft een verweerschrift ingediend.
Het onderzoek ter zitting heeft plaatsgevonden op 17 februari 2022. [naam 1] , [naam 2] ( [naam vereniging] ), [naam 3] ( [naam vereniging] ) en mr. Snippe zijn fysiek verschenen. [naam 4] , [naam 5] , [eiser] , [naam 6] , [naam 7] , [naam 8] , [naam 9] , [naam 10] , [naam 11] , [naam 12] , [naam 13] , [naam 14] en mr. Willemsen hebben via (beeld)verbinding deelgenomen aan de zitting. Het college heeft zich laten vertegenwoordigen door zijn gemachtigden. De zaken zijn gevoegd behandeld. De rechtbank heeft het onderzoek in alle zaken gesloten. 
Conclusie
1.	De rechtbank stelt eisers niet in het gelijk. Naar het oordeel van de rechtbank heeft het college de juiste grondslag toegepast. De Wet toeristische verhuur is namelijk nog niet van toepassing op het vergunningstelsel. Ook in het geval van het exploiteren van een B&amp;B is sprake van onttrekking in de zin van de Huisvestingswet en kan dus een vergunning worden geëist. Het vergunningstelsel is niet in strijd met de Dienstenrichtlijn. Er ligt een dwingende reden van algemeen belang aan ten grondslag, namelijk de bescherming van het stedelijk milieu, en het stelsel en de voorschriften zijn evenredig, dat wil zeggen ze zijn geschikt om het doel te dienen en gaan niet verder dan strikt noodzakelijk. Tot slot is de rechtbank ook niet gebleken van strijd met artikel 1 van het Eerste Protocol bij het EVRM, het eigendomsrecht. Dit betekent dat het beroep ongegrond is en dat er ook geen reden is voor een proceskostenveroordeling. 
Inleiding
2. Tot 1 januari 2020 was het exploiteren van een B&amp;B vrijgesteld van de vergunningplicht van artikel 21, aanhef en onder a, van de Huisvestingswet 2014 en gold er een eenmalige meldplicht. Met de Huisvestingsverordening 2020 is hier verandering in gekomen en is een vergunningplicht voor B&amp;B’s ingevoerd. Naast deze vergunningplicht zijn er ook wijkquota vastgesteld voor alle 99 wijken in Amsterdam. Per wijk is bepaald hoeveel B&amp;B’s er maximaal mogen zijn. Verder zijn er eisen gesteld waaraan een B&amp;B moet voldoen. 
3. Eisers hebben allemaal een vergunning aangevraagd voor het exploiteren van een B&amp;B en deze vergunningen zijn ook verleend. Eisers zijn het niet eens met de eisen die aan de vergunningverlening zijn verbonden en komen daar tegen op. 
4. De rechtbank zal in deze uitspraak allereerst ingaan op de vraag of eisers procesbelang hebben. Daarna zal de rechtbank uiteenzetten hoe intensief moet worden getoetst. Vervolgens zal de rechtbank ingaan op de vraag of het college het juiste toetsingskader heeft toegepast. Daarna zal de rechtbank bespreken of sprake is van onttrekking. Vervolgens zal de rechtbank ingaan op de Dienstenrichtlijn. En tot slot zal de rechtbank de gronden bespreken die zijn aangevoerd in het kader van artikel 1 van het Eerste Protocol bij het EVRM. 
5. De regels die van toepassing zijn staan in de Dienstenrichtlijn, artikel 1 van het Eerste Protocol bij het EVRM, de Huisvestingswet 2014 en de Huisvestingsverordening Amsterdam 2020. De toepasselijke artikelen staan opgenomen in bijlage 2, die deel uitmaakt van deze uitspraak. Verder is het beleid uitgewerkt in de Toelichting Huisvestingsverordening, de Nadere regels Huisvestingsverordening Amsterdam 2020 en het Beleidskader Huisvestingsverordening Amsterdam 2020.
Hebben eisers (proces)belang? 
6. De rechtbank ziet zich allereerst voor de vraag gesteld of eisers wel (proces)belang hebben bij deze procedure. Eisers hebben immers een vergunning gekregen en voldoen dus aan de eisen die aan de vergunningverlening worden gesteld.  
7. De rechtbank is van oordeel dat eisers procesbelang hebben bij een oordeel van de rechtbank over de vergunningplicht en de aan de eisen die aan de vergunningen worden gesteld. Hierdoor worden zij namelijk beperkt in de wijze waarop zij hun B&amp;B wensen te voeren. In zoverre is hun beroep ontvankelijk. Eisers hebben echter geen belang bij een oordeel van de rechtbank over de gronden die zij hebben gericht tegen het boetebeleid. Het boetebeleid ziet immers op de gevallen waarin niet is voldaan aan de eisen die aan de vergunning worden gesteld of waarin zonder vergunning een B&amp;B wordt geëxploiteerd. Dat valt buiten de omvang van dit geding waarin wordt beoordeeld of het college wel een vergunningstelsel mocht invoeren. Daarom zal de rechtbank deze gronden niet bespreken. 
Intensiteit van toetsing
8. 
8.1.
Het college heeft de vergunningen verleend op grond van de regels in de Huisvestingsverordening. Dit is een algemeen verbindend voorschrift. De rechtbank kan een algemeen verbindend voorschrift dat geen wet in formele zin is, in een zaak over een besluit dat op dat voorschrift is gebaseerd, toetsen op rechtmatigheid (de exceptieve toetsing). De rechtbank kan beoordelen of dit algemeen verbindend voorschrift een voldoende deugdelijke grondslag biedt voor het besluit waarover de zaak gaat. In het bijzonder gaat het daarbij om de vraag of het voorschrift niet in strijd is met hogere regelgeving. De intensiteit van de beoordeling dient materieel terughoudend te zijn als bij het nemen van de beslissing politiek-bestuurlijke afwegingen kunnen worden of zijn gemaakt. Het is niet aan de rechtbank om de waarde of het maatschappelijk gewicht dat aan de betrokken belangen wordt toegekend naar eigen inzicht vast te stellen. Wat betreft de in acht te nemen belangen en de weging van die belangen geldt dat de beoordeling daarvan intensiever kan zijn naarmate het algemeen verbindend voorschrift meer ingrijpt in het leven van de belanghebbenden en daarbij fundamentele rechten aan de orde zijn.
8.2.
Het invoeren van een vergunningplicht voor B&amp;B’s is onderdeel van een pakket aan maatregelen in het kader van de bestuurlijk-politieke keuze die de gemeente Amsterdam heeft gemaakt om een nieuw evenwicht te vinden tussen bezoekers en bewoners. Dit pakket is uitgewerkt in het programma ‘Stad in Balans 2018-2022’. De gemeenteraad kan op dit gebied politieke-bestuurlijke afwegingen maken. Zoals hiervoor is vermeld, moet de rechtbank die afwegingen terughoudend toetsen.
Heeft het college de juiste grondslag gehanteerd? 
9. 
9.1.
In geschil is of het college de juiste grondslag heeft gehanteerd. Volgens eisers zijn de wijzigingen van de Huisvestingswet en de Huisvestingsverordening 2020 als gevolg van de inwerkingtreding van de Wet toeristische verhuur van woonruimte van toepassing. Volgens eisers kan de vergunningplicht dan ook niet gebaseerd worden op artikel 21 van de Huisvestingswet maar is artikel 23c van de Huisvestingswet de grondslag. Het college heeft hiertegen aangevoerd dat op grond van het overgangsrecht de Huisvestingsverordening 2020 zoals die gold ten tijde van de aanvragen van toepassing is. 
9.2.
De rechtbank stelt vast dat op 1 januari 2021 de Wet toeristische verhuur van woonruimte in werking is getreden. Tot 1 januari 2021 kon op grond van artikel 21 van de Huisvestingswet een onttrekkingsvergunning verlangd worden voor toeristische verhuur. Met de inwerkingtreding van de Wet toeristische verhuur van woonruimte is een nieuw artikel 23c toegevoegd dat de vergunningplicht voor toeristische verhuur regelt. Dit betekent dat vanaf die datum artikel 23c de grondslag voor de vergunning zou moeten zijn. Echter, in artikel 51, tweede lid, aanhef en onder a, van de Huisvestingswet is opgenomen dat als een gemeente voor het tijdstip van inwerkingtreding van de wet in de Huisvestingsverordening regels heeft opgenomen over toeristische verhuur van woonruimte met toepassing van artikel 21, deze regels één jaar na het tijdstip van inwerkingtreding vervallen. In de gemeente Amsterdam waren voor de inwerkingtreding van de Wet toeristische verhuur in de Huisvestingsverordening al regels opgenomen over vakantieverhuur van woningen. Dit betekent dat die regels vervallen per 1 januari 2022. Ten tijde van de bestreden besluiten kon artikel 21 van de Huisvestingswet dus nog als grondslag worden gebruikt. 
9.3.
Verder volgt uit het overgangsrecht, zoals opgenomen in artikel 5.1, derde lid, van de Huisvestingsverordening 2020, zoals dat gold ten tijde van de bestreden besluiten, dat aanvragen die zijn ingediend voor de inwerkingtreding van de verordening worden beoordeeld op grond van de Huisvestingsverordening, zoals deze geldt op het moment van indiening van de aanvraag, met uitzondering van artikel 3.1.1. Alle vergunningen zijn aangevraagd tussen 1 januari 2020 en 1 juli 2020. Hiermee vallen ze onder de Huisvestingsverordening zoals die gold van 1 januari 2020 tot 1 juli 2020. Het college heeft dan ook de juiste grondslag gehanteerd. 
Is sprake van woningonttrekking? 
10. 
10.1.
Eisers hebben zich op het standpunt gesteld dat geen sprake is van onttrekking in de zin van de Huisvestingswet. De woning is immers nog steeds geschikt voor bewoning en wordt ook bewoond. Het al dan niet exploiteren van een B&amp;B heeft volgens eisers dan ook geen effect op de woonruimtevoorraad. Omdat er geen sprake is van onttrekking, valt het exploiteren van een B&amp;B ook niet onder artikel 21 van de Huisvestingswet en dit is dan ook niet vergunningplichtig. 
10.2.
De rechtbank overweegt dat het vaste rechtspraak is dat ook gedeeltelijke onttrekking van een woning, zoals het exploiteren van een B&amp;B, onttrekking in de zin van de Huisvestingswet oplevert. Tijdens de verhuur van het desbetreffende deel van de woning aan toeristen is dat deel van de woning immers niet beschikbaar voor duurzame bewoning en is de woning dus gedeeltelijk aan de woonruimtevoorraad onttrokken.
10.3.
Verder is de rechtbank van oordeel dat de gemeenteraad van Amsterdam deugdelijk heeft onderbouwd dat op het hele grondgebied van Amsterdam schaarste bestaat aan woningen en dat dit geldt voor alle soorten woningen.
10.4.
Het college heeft zich dan ook terecht op het standpunt gesteld dat het exploiteren van een B&amp;B onttrekking is en dat hiervoor, op grond van artikel 21 van de Huisvestingswet, een vergunning verplicht is. Deze grond faalt. 
Is sprake van strijd met de Dienstenrichtlijn? 
11. 
11.1.
Eisers stellen zich verder op het standpunt dat de vergunningplicht in strijd is met de Dienstenrichtlijn. Zij wijzen hierbij op de artikelen 9, 10, 11 en 15 van de Dienstenrichtlijn.
11.2.
De rechtbank stelt allereerst vast dat de Dienstenrichtlijn van toepassing is. Dit is ook niet in geschil. Verder stelt de rechtbank vast dat het invoeren van de vergunningplicht een beperking in de vrijheid van dienstverlening is. Een dergelijke beperking is slechts toelaatbaar als de beperking een doel van algemeen belang nastreeft, geschikt is om de verwezenlijking daarvan te waarborgen en niet verder gaat dan strikt noodzakelijk. Dit toetsingskader geldt voor alle bovengenoemde artikelen. De rechtbank moet dus eerst beoordelen of de beperking wordt gerechtvaardigd door een dwingende reden van algemeen belang. Vervolgens moet de rechtbank beoordelen of deze beperking evenredig is met de dwingende reden van algemeen belang. In dat verband moet de rechtbank beoordelen of de beperking geschikt is om het doel te bereiken en niet verder gaat dan nodig is om dat doel te bereiken. De beperking is geschikt om het nagestreefde doel te bereiken als het doel coherent en systematisch wordt nagestreefd. Bij de vraag of de beperking niet verder gaat dan nodig is om het doel te bereiken, moet de rechtbank beoordelen of het doel niet met andere, minder beperkende maatregelen kan worden bereikt. Bij de vraag of aan deze voorwaarden is voldaan, heeft het college beoordelingsruimte. 
- Is er een dwingende reden van algemeen belang? 
11.3.1.
Eisers betwisten dat het exploiteren van een B&amp;B leidt tot overlast. Er is daarom geen reden om voor de exploitatie een vergunning te eisen.
11.3.2.
Het college stelt zich op het standpunt dat toeristische verhuur, waaronder het exploiteren van een B&amp;B, een negatieve impact op de leefbaarheid heeft. Daarbij zorgt het voor een prijsopdrijvend effect van woningen, waardoor woningen nog schaarser worden dan ze al zijn. De invoering van het vergunningstelsel dient dan ook de bescherming van het stedelijk milieu. Dit maakt dat sprake is van een dwingende reden van algemeen belang.
11.3.3.
De rechtbank volgt het college hierin. Uit artikel 4, punt 8, van de Dienstenrichtlijn volgt wat in ieder geval onder dwingende redenen van algemeen belang worden verstaan. Een van de daarin genoemde redenen is ‘bescherming van het stedelijk milieu’. Het behoud van leefbaarheid valt onder de bescherming van het stedelijk milieu. Ook het voorkomen van schaarste op de woningmarkt kan worden geschaard onder ‘bescherming van het stedelijk milieu’. Zoals hiervoor vermeld, bestaat in het hele grondgebied van Amsterdam een schaarste aan alle soorten woningen. Verder stelt de rechtbank vast dat het druk is in Amsterdam met toeristen en dat de gemeente op allerlei terreinen heeft ingegrepen om de leefbaarheid te verbeteren. Dat een enkele B&amp;B wellicht geen negatieve invloed heeft op de leefbaarheid van de direct omgeving, neemt niet weg dat een ongebreidelde groei van B&amp;B’s in de stad wel degelijk van invloed is op de leefbaarheid in de stad. Hiermee is de dwingende reden van algemeen belang gegeven. Het vergunningstelsel is dan ook in overeenstemming met artikel 9, eerste lid, aanhef en onder b, en artikel 10, tweede lid, aanhef en onder b, van de Dienstenrichtlijn. 
- Is het vergunningstelsel evenredig? 
11.4.1.
Zoals hierboven overwogen bestaat de evenredigheidstoets uit twee delen. De rechtbank moet allereerst beoordelen of het stelsel en de eisen die aan de vergunning worden gesteld geschikt zijn om het doel te verwezenlijken en zo ja, of deze niet verder gaan dan strikt noodzakelijk. De rechtbank zal allereerst beoordelen of het stelsel in het algemeen evenredig is en dit vervolgens ook per eis beoordelen. 
11.4.2.
De rechtbank overweegt dat uit de rechtspraak kan worden afgeleid dat de toets of de maatregel niet verder gaat dan nodig is en of er geen andere, minder beperkende, maatregelen beschikbaar zijn, dient te geschieden aan de hand van een analyse met specifieke gegevens. Deze bewijslast kan echter niet zo zwaar zijn dat de bevoegde autoriteiten, als zij een regeling tot invoering van een maatregel vaststellen, moeten aantonen dat het legitieme doel dat wordt nagestreefd, niet met andere denkbare maatregelen kan worden bereikt onder dezelfde omstandigheden.
11.4.3.
De rechtbank is van oordeel dat, gelet op de aard van de dwingende reden van algemeen belang waarvoor het vergunningstelsel in het leven is geroepen, namelijk het beschermen van de leefbaarheid, het nagestreefde doel niet door een minder beperkende maatregel kan worden bereikt. Controle achteraf zou namelijk te laat komen en is daarom niet werkelijk doeltreffend. Eisers hebben aangevoerd dat het vergunningstelsel niet maakt dat er woningen bij komen en dat dus schaarste niet voorkomen wordt door het vergunningstelsel. Dat er niet meer woningen bijkomen klopt, maar aannemelijk is dat ook B&amp;B’s, net zoals vakantieverhuur, een prijsopdrijvend effect hebben op de gehele woningmarkt. Immers, mensen kunnen een hogere prijs betalen voor een woning omdat hier geld mee verdiend wordt. Dat rechtvaardigt op zichzelf dat er maatregelen worden getroffen om dit effect tegen te gaan. Het instellen van een quotum is zo’n maatregel. Het college heeft bij het bepalen van het quotum aansluiting gezocht bij het aantal B&amp;B’s dat er op het moment van invoeren was. Het is dus niet zo dat door de invoering het aantal bestaande B&amp;B’s wordt beperkt. Verder heeft het college er terecht op gewezen dat er voorafgaand aan het vergunningstelsel een minder vergaande maatregel van kracht was, namelijk een meldplicht. Deze meldplicht heeft niet kunnen voorkomen dat er een groei aan B&amp;B’s heeft plaatsgevonden en daarmee een toename van de negatieve impact op de leefbaarheid. Zoals hiervoor opgemerkt kan het zo zijn dat een individuele B&amp;B niet voor overlast zorgt, maar aannemelijk is dat het geheel aan B&amp;B’s in de stad dit wel tot gevolg heeft. Immers, met meer B&amp;B’s in de stad, verblijven er automatisch meer toeristen in woonhuizen, die gebruik maken van specifiek op hen gerichte voorzieningen. Dit concentreert en manifesteert zich met name in de binnenstad. Het college heeft zich dan ook op het standpunt mogen stellen dat het vergunningstelsel in het algemeen evenredig is. Het is geschikt om het nagestreefde doel te bereiken en gaat niet verder dan noodzakelijk. Het vergunningstelsel is dan ook in overeenstemming met artikel 10, tweede lid, aanhef en onder b, van de Dienstenrichtlijn.  
- Is de beperking in het aantal vergunningen gerechtvaardigd? 
11.5.1.
Volgens eisers is de beperking van het aantal vergunningen, en de daarmee samenhangende beperkte geldigheidsduur van de vergunningen in strijd met artikel 11 van de Dienstenrichtlijn. 
11.5.2.
Naar het oordeel van de rechtbank is de beperking in het aantal vergunningen gerechtvaardigd door een dwingende reden van algemeen belang en is deze beperking ook evenredig. Zoals hierboven overwogen is de dwingende reden van algemeen belang gegeven, namelijk de bescherming van het stedelijk milieu. Om te voorkomen dat er een grote concentratie van toeristische verhuur van woningen in een bepaalde wijk is en daarmee in de stad, heeft het college een quotum per wijk in kunnen stellen. Het instellen van het quotum is geschikt om het stedelijk milieu te beschermen. Het zorgt er immers voor dat het aantal B&amp;B’s beter over de stad verspreid wordt en dat er niet te veel woningen omgezet worden naar B&amp;B’s. Verder gaat het ook niet verder dan noodzakelijk. Zoals toegelicht ter zitting heeft het college ervoor gekozen om naar aanleiding van de aanmeldingen het quotum iets te herzien om op die manier beter aan te kunnen sluiten bij de het aantal bestaande B&amp;B’s.  
11.5.3.
Omdat het aantal vergunningen beperkt is, mag de geldigheidsduur niet onbeperkt zijn. Anders zou er namelijk geen ruimte zijn voor nieuwkomers en dit is niet toegestaan op grond van de Dienstenrichtlijn. Het college heeft dan ook de vergunning terecht voor bepaalde tijd verleend. De beperking van het aantal vergunningen en de beperkte geldigheidsduur zijn dus niet in strijd met artikel 11 van de Dienstenrichtlijn. 
- De vergunningseisen
11.6.1.
Het college heeft de vergunningen verleend onder een aantal eisen waaraan voldaan moet worden. Eisers hebben tegen meerdere van deze eisen gronden aangevoerd. De rechtbank zal deze eisen hieronder bespreken. 
De oppervlakte-eis
11.6.2.
Eisers hebben aangevoerd dat het stellen van de oppervlakte-eis niet evenredig is. Deze eis dient volgens eisers geen gerechtvaardigd doel en de noodzaak is niet aangetoond of onderbouwd. 
11.6.3.
De rechtbank is van oordeel dat de eis dat maximaal 40% van de woning als B&amp;B mag worden gebruikt met een maximum van 61 vierkante meter evenredig is. Deze eis zorgt ervoor dat de B&amp;B-functie een ondergeschikte karakter heeft ten opzichte van de woonfunctie. Verder heeft het college aangevoerd dat de oppervlakte-eis ook gesteld wordt om te voorkomen dat een te groot aantal vierkante meters gebruikt wordt voor toeristische verhuur in plaats van voor bewoning. Dit maakt naar het oordeel van de rechtbank dat deze eis geschikt is om het doel, namelijk bescherming van het stedelijk milieu, te verwezenlijken. Zolang de woonfunctie van een huis de primaire functie blijft, wordt de leefbaarheid minder aangetast. Ook gaat deze maatregel niet verder dan strikt noodzakelijk. De oppervlakte-eis bestond ook al voor de invoering van het vergunningstelsel. Daarbij is ten aanzien van de 61 vierkante meter eis aangesloten bij de minimale omvang van een gezinswoning in Amsterdam. Dit komt de rechtbank niet onredelijk voor. Tot slot heeft het college toegelicht dat deze eis voor een grote meerderheid van de B&amp;B’s geen gevolgen heeft. Eisers hebben dat niet bestreden.
Nachtverblijf en zelf-exploiteren
11.6.4.
Volgens eisers is sprake van een onevenredige beperking in de manier van exploiteren door de eis dat zij zelf nachtverblijf moeten houden in de B&amp;B en dat ze de B&amp;B zelf moeten exploiteren. Volgens eisers is deze eis niet evenredig omdat tussentijdse wijzigingen niet mogelijk zijn. 
11.6.5.
Volgens het college zou het schrappen van deze eisen het mogelijk maken dat gebruik wordt gemaakt van stromanconstructies. Het zelf aanwezig zijn is noodzakelijk voor het tegengaan van overlast. Daar staat tegenover dat door de aanwezigheid van de eigenaar de woning het hele jaar verhuurd mag worden, in tegentelling tot vakantieverhuur, die slechts gedurende dertig dagen per jaar is toegestaan. Zolang het om leden van hetzelfde huishouden gaat, mogen er meerdere exploitanten op de vergunning staan. Wijzigingen binnen hetzelfde huishouden kunnen tussentijds verwerkt worden.. 
11.6.6.
Naar het oordeel van de rechtbank zijn deze eisen evenredig. Het is geschikt om het beoogde doel te bereiken en het is noodzakelijk. Een B&amp;B mag het hele jaar worden geëxploiteerd, omdat de aanwezige eigenaar toezicht kan houden. Dit zorgt voor een betere leefbaarheid. Indien ook anderen, bij afwezigheid van de eigenaar, de B&amp;B zouden mogen exploiteren, gaat het verschil tussen vakantieverhuur (waarvoor strengere regels gelden) en B&amp;B’s verloren. De eis dat de exploitant zelf aanwezig moet zijn is geschikt om de leefbaarheid te beschermen en gaat ook niet verder dan strikt noodzakelijk. Dat er niet geëxploiteerd kan worden tijdens zijn afwezigheid, is inherent aan het soort dienst dat wordt verleend. Dat geldt echter ook voor andere dienstverleners waarbij de dienst afhankelijk is van de eigen inzet van de exploitant en waarbij vervanging niet mogelijk is. 
Inschrijving in de Brp
11.6.7.
Volgens eisers is de eis dat je minimaal 180 dagen ingeschreven moet staan in de Brp voordat er een vergunning kan worden aangevraagd een onevenredige beperking. Verder stellen eisers dat deze eis in strijd is met artikel 14 van de Dienstenrichtlijn. 
11.6.8.
De rechtbank is van oordeel dat deze eis geen onevenredige beperking is. Op grond van de Huisvestingsverordening is hoofdverblijf vereist. Volgens de toelichting op de Huisvestingsverordening dient iemand minimaal 183 nachten in de afgelopen twaalf maanden op het adres te hebben verbleven en moet deze persoon ook het centrum van zijn of haar levensbelangen op dit adres te hebben om hoofdverblijf aan te nemen. In de Huisvestingsverordening is niet opgenomen dat dit verblijf van 183 dagen alleen via een inschrijving in de Brp kan worden aangetoond. Dit kan ook op een andere manier. Ook deze eis hangt samen met de bescherming van het stedelijk milieu en is geschikt en noodzakelijk om dat doel te dienen. Op deze manier wordt voorkomen dat woningen worden gekocht om daarin direct een B&amp;B te beginnen, wat een prijsopdrijvend effect heeft en wat weer leidt tot extra schaarste. Door de eis te stellen dat er al een tijd gewoond moet zijn, kan dit tegengegaan worden. Verder is de rechtbank van oordeel dat geen sprake is van strijd met artikel 14, achtste lid, van de Dienstenrichtlijn. De eis dat iemand ingeschreven moet staan in de Brp op het adres waar hij of zij verblijft, geldt namelijk voor iedereen, dus ook voor natuurlijke personen die als particulier handelen.
Zelfstandige woonruimte
11.6.9.
Uit de Huisvestingsverordening volgt dat de B&amp;B-ruimte een deel moet zijn van een zelfstandige woonruimte. Uit vaste rechtspraak volgt dat een woonruimte zelfstandig is als deze beschikt over (cumulatief) een eigen keuken, toilet, wasgelegenheid en een eigen opgang. Eisers stellen dat het college het begrip ‘eigen opgang’ verkeerd interpreteert. Verder heeft het college onvoldoende gemotiveerd welk doel met de eis wordt gediend. 
11.6.10.
De rechtbank stelt vast dat niet in geschil is dat de B&amp;B deel moet uitmaken van een zelfstandige woonruimte. In geschil is of het college het begrip ‘eigen opgang’ juist interpreteert. Eisers hebben hierbij verwezen naar een arrest van de Hoge Raad. De rechtbank overweegt dat de eis dat de B&amp;B onderdeel uitmaakt van een zelfstandige woning niet onredelijk is. Als een zelfstandige woning wordt verhuurd is sprake van vakantieverhuur en daarvoor geldt een ander regime. Dit betekent dat als een B&amp;B beschikt over alle elementen van een zelfstandige woonruimte, geen sprake is van een B&amp;B maar van vakantieverhuur. Uit vaste rechtspraak volgt dat als een woning waarbij de bewoner voor wezenlijke voorzieningen niet afhankelijk is van gemeenschappelijke voorzieningen en waarbij de ruimtes afsluitbaar zijn en bereikbaar zijn via een gemeenschappelijke verkeersruimte waarover anderen niet krachtens zakelijk of persoonlijk recht bij uitsluiting zeggenschap hebben, zoals een gemeenschappelijk trappenhuis, sprake is van een zelfstandige woonruimte. Dit betekent dat als een B&amp;B via een gemeenschappelijk trappenhuis direct vanaf de straat te bereiken is zonder daarbij door privéruimten van de exploitant te gaan, sprake is van een zelfstandige woonruimte.
Vier slaapplaatsen
11.6.11.
Volgens eisers is deze eis niet duidelijk. Zoals het college ook heeft aangevoerd, blijkt uit de Huisvestingsverordening niet dat de slaapplaatsen in een vaste slaapkamer moeten zijn. In de Huisvestingsverordening is alleen opgenomen dat er maximaal vier slaapplaatsen mogen zijn. Ook in de Nadere regels Huisvestingsverordening Amsterdam 2020 staat niet opgenomen dat de slaapplaatsen in een vaste slaapkamer moeten zijn. Deze grond treft dan ook geen doel.  
- Is sprake van een kwantitatieve beperking zoals bedoeld in artikel 15, tweede en derde lid, van de Dienstenrichtlijn? 
12.1.
Eisers hebben verder aangevoerd dat diverse eisen ook in strijd zouden zijn met artikel 15 van de Dienstenrichtlijn. Volgens hen is in geval van de oppervlakte-eis, het nachtverblijf en de eis dat je zelf moet exploiteren, sprake van een kwantitatieve beperking.
12.2.
De rechtbank is van oordeel dat geen sprake is van strijd met artikel 15, tweede en derde lid, van de Dienstenrichtlijn. Zelfs indien sprake is van een kwantitatieve beperking, zoals bijvoorbeeld de oppervlakte-eis en het quotum, dan is deze beperking gerechtvaardigd door een dwingende reden van algemeen belang en evenredig. De rechtbank verwijst hiervoor verder naar hetgeen is opgenomen ten aanzien van de diverse eisen. 
Artikel 1, Eerste Protocol bij het EVRM
13. 
13.1.
Volgens eisers zijn de eisen die aan de vergunning worden gesteld in strijd met artikel 1 van het Eerste Protocol bij het EVRM. 
13.2.
De bestreden besluiten zijn naar het oordeel van de rechtbank aan te merken als regulering van het eigendom als bedoeld in de tweede alinea van artikel 1 van het Eerste Protocol bij het EVRM. Op grond van artikel 1 van het Eerste Protocol bij het EVRM dient de rechtbank vervolgens te beoordelen of bij de inbreuk die het college maakt op het eigendomsrecht van de exploitanten, een redelijk en proportioneel evenwicht bestaat (‘fair balance’) tussen het algemeen belang dat het college nastreeft, en de bescherming van de fundamentele rechten van de exploitanten. Dat evenwicht is er niet als de exploitanten een individuele en buitensporige last (‘an individual and excessive burden’) moeten dragen. Bij de keuze van de maatregelen om het algemeen belang te dienen, heeft het college op grond van artikel 1 van het Eerste Protocol bij het EVRM een ruime beoordelingsmarge (‘wide margin of appreciation’). De rechterlijke toets vindt zowel op het niveau van de regeling als zodanig plaats, als, daarna, op individueel niveau. 
13.3.
Uit hetgeen hierboven is overwogen onder het kopje ‘Dienstenrichtlijn’ volgt dat het college op grond van het algemeen belang een vergunningstelsel met daar bijbehorende eisen heeft kunnen introduceren. De rechtbank is van oordeel dat het college met de invoering van het vergunningstelsel de grenzen van de haar toekomende beoordelingsruimte niet heeft overschreden en een ‘fair balance’ heeft getroffen tussen het algemeen belang, dat is gediend bij een regulering van de B&amp;B’s en het fundamentele recht van de exploitanten op respect van hun eigendommen. Eisers kunnen immers gewoon een B&amp;B exploiteren, alleen is dit aan regels gebonden. Zoals hierboven overwogen zijn deze regels niet onredelijk. Daarbij heeft het college bij de invoering van het quotum en de oppervlakte-eis, rekening gehouden met de bestaande B&amp;B’s. Bij het quotum is aangesloten bij het aantal B&amp;B’s en is het aangepast zodat er niet geloot hoefde te worden. Ook bij de oppervlakte-eis is gekeken naar de oppervlakte van de meeste B&amp;B’s. De rechtbank is van oordeel dat artikel 1 van het Eerste Protocol in het algemeen niet wordt geschonden. Eisers hebben verder niet onderbouwd dat de invoering van het vergunningstelsel op hun individuele niveau leidt tot excessen. 
Beslissing
De rechtbank verklaart het beroep ongegrond.
Deze uitspraak is gedaan door mr. A.W.C.M. van Emmerik, voorzitter, en mr. H.B. van Gijn en mr. B.C. Langendoen, leden, in aanwezigheid van mr. J.C.E. Krikke, griffier. De beslissing is in het openbaar uitgesproken op 17 juni 2022.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1 – OVERZICHT EISERS, ZAAKNUMMERS 
Zaak
nummer
Naam eiser
Datum vergunning
Datum bestreden besluit
21/2983
_x000D_
                [naam 12]_x000D_
26 maart 2020
22 april 2021
21/2847
_x000D_
                [naam 15]_x000D_
25 maart 2020
22 april 2021
21/2873
_x000D_
                [naam 16]_x000D_
12 maart 2020
22 april 2021
21/2884
_x000D_
                [naam 17]_x000D_
29 april 2020
22 april 2021
21/2937
_x000D_
                [naam 18]_x000D_
20 april 2020
22 april 2021
21/2938
_x000D_
                [naam 19]_x000D_
23 maart 2020
22 april 2021
21/2945
_x000D_
                [naam 13]_x000D_
7 juli 2020
22 april 2021
21/2951
_x000D_
                [naam 20]_x000D_
14 april 2020
22 april 2021
21/2998
_x000D_
                [naam 21]_x000D_
19 mei 2020
22 april 2021
21/3002
_x000D_
                [naam 9]_x000D_
16 juni 2020
22 april 2021
21/3009
_x000D_
                [naam 22]_x000D_
20 april 2020
22 april 2021
21/3016
_x000D_
                [eiser]_x000D_
9 juni 2020
22 april 2021
21/3018
_x000D_
                [naam 1]_x000D_
12 maart 2020
22 april 2021
21/3027
_x000D_
                [naam 4]_x000D_
2 april 2020
22 april 2021
21/3034
_x000D_
                [naam 7]_x000D_
6 april 2020
22 april 2021
21/3035
_x000D_
                [naam 8]_x000D_
12 maart 2020
22 april 2021
21/3039
_x000D_
                [naam 23]_x000D_
16 april 2020
22 april 2021
21/3065
_x000D_
                [naam 5]_x000D_
19 mei 2020
22 april 2021
21/3068
_x000D_
                [naam 24]_x000D_
30 juli 2020
22 april 2021
21/3074
_x000D_
                [naam 4]_x000D_
20 </t>
  </si>
  <si>
    <t>ECLI:NL:RVS:2019:4449</t>
  </si>
  <si>
    <t>4449</t>
  </si>
  <si>
    <t xml:space="preserve">
http://deeplink.rechtspraak.nl/uitspraak?id=ECLI:NL:RVS:2019:4449
text/html
public
2019-12-24T10:18:06
2019-12-24
Raad voor de Rechtspraak
nl
ECLI:NL:RVS:2019:4449 Raad van State , 24-12-2019 / 201901517/1/A1
Bij besluit van 4 december 2017 heeft het college van burgemeester en wethouders van Utrecht aan [vergunninghouder] een omgevingsvergunning verleend voor het bouwen van een gebouw met daarin twee kantoren en zes woonstudio’s aan de Monicahof te Utrecht in afwijking van het bestemmingsplan. De Monicahof in Utrecht is een terrein dat aan vier zijden wordt omsloten door de achterzijden van percelen aan de Herenweg, Oudenoord, Weerdsingel Westzijde en Singelstraat. Het terrein wordt ontsloten voor autoverkeer door een smalle straat, eveneens Monicahof geheten, vanaf de Herenweg, en voor voetgangers ook door een naamloze steeg vanaf de Weerdsingel Westzijde. Op het terrein bevinden zich onder meer een voormalige pastorie, een voormalige klompenfabriek, een parkeerterrein en een park met speeltoestellen voor kinderen. [vergunninghouder] heeft een aanvraag om omgevingsvergunning gedaan om een nieuw gebouw met vier bouwlagen en een hoogte van 12,6 m te bouwen.
201901517/1/A1.
Datum uitspraak: 24 december 2019
AFDELING
BESTUURSRECHTSPRAAK
Uitspraak op het hoger beroep van:
[appellant], wonend te Utrecht,
appellant,
tegen de uitspraak van de rechtbank Midden-Nederland van 10 januari 2019 in zaken nrs. 18/242 en 18/393 in het geding tussen:
[appellant]
en
het college van burgemeester en wethouders van Utrecht.
Procesverloop
Bij besluit van 4 december 2017 heeft het college aan [vergunninghouder] een omgevingsvergunning verleend voor het bouwen van een gebouw met daarin twee kantoren en zes woonstudio’s aan de Monicahof te Utrecht in afwijking van het bestemmingsplan.
Bij uitspraak van 10 januari 2019, abusievelijk gedateerd op 10 januari 2018, heeft de rechtbank het door [appellant] daartegen ingestelde beroep ongegrond verklaard. Deze uitspraak is aangehecht.
Tegen deze uitspraak heeft [appellant] hoger beroep ingesteld.
Het college en [vergunninghouder] hebben schriftelijke uiteenzettingen gegeven.
[appellant] heeft nadere stukken ingediend.
De Afdeling heeft de zaak ter zitting behandeld op 7 oktober 2019, waar [appellant], bijgestaan door [gemachtigde] en mr. I.E. Nauta, advocaat te Enschede, en het college, vertegenwoordigd door N. Verkerk en mr. K.M. de Leeuw, zijn verschenen. Tevens is [vergunninghouder], bijgestaan door mr. J.A. Dupree, advocaat te Baarn, ter zitting gehoord.
Overwegingen
Inleiding
1.    De Monicahof in Utrecht is een terrein dat aan vier zijden wordt omsloten door de achterzijden van percelen aan de Herenweg, Oudenoord, Weerdsingel Westzijde en Singelstraat. Het terrein wordt ontsloten voor autoverkeer door een smalle straat, eveneens Monicahof geheten, vanaf de Herenweg, en voor voetgangers ook door een naamloze steeg vanaf de Weerdsingel Westzijde. Op het terrein bevinden zich onder meer een voormalige pastorie, een voormalige klompenfabriek, een parkeerterrein en een park met speeltoestellen voor kinderen.
[vergunninghouder] is de eigenaar van twee naast elkaar gelegen percelen, die deel uitmaken van het terrein, en waarop een gebouw met daarin kantoorruimten en studentenkamers staat. Het gebouw heeft twee bouwlagen. [vergunninghouder] heeft een aanvraag om omgevingsvergunning gedaan om op de plaats van dat gebouw een nieuw gebouw met vier bouwlagen en een hoogte van 12,6 m te bouwen. Op de begane grond van het voorziene gebouw zijn kantoren en een fietsenberging voorzien. Op de verdiepingen komen in totaal zes woonstudio’s van elk ongeveer 50 m2. De aanvraag om omgevingsvergunning ziet niet op de sloop van het bestaande bouwwerk.
Het college heeft op 4 december 2017 met toepassing van artikel 2.12, eerste lid, aanhef en onder a, onder 3˚, van de Wet algemene bepalingen omgevingsrecht (hierna: de Wabo) omgevingsvergunning verleend voor de activiteiten bouwen en afwijkend gebruik. Het bouwplan is in strijd met het ter plaatse als bestemmingsplannen geldende "Stadvernieuwingsplan Pijlsweerd" en de beheersverordening "Beheersverordening Pijlsweerd, Tuinwijk, Tuindorp Oost e.o." vanwege de afmetingen van het voorziene gebouw, het platte dak, het beoogde gebruik voor kantoren en de locatie op een binnenterrein.
[appellant] is de eigenaar van de woning aan de [locatie A]. De achtertuin van die woning grenst aan het terrein van de Monicahof. Hij komt op tegen het besluit om de omgevingsvergunning te verlenen.
Algemene verklaring van geen bedenkingen
2.    [appellant] betoogt dat de rechtbank heeft miskend dat het college ten onrechte omgevingsvergunning heeft verleend, alleen al omdat in dit geval uitsluitend door wijziging van het bestemmingsplan het door [vergunninghouder] gewenste gebouw mogelijk kan worden gemaakt. Hij verwijst daarbij naar de toelichting bij de door de raad van de gemeente Utrecht vastgestelde Algemene verklaring van geen bedenkingen, waaruit volgens hem blijkt dat bij een maatschappelijk en politiek gevoelig project gebruik moet worden gemaakt van een projectbestemmingsplan en niet van een omgevingsvergunning. Het gaat hier om een maatschappelijk en politiek gevoelig project, aldus [appellant].
2.1.    De raad van de gemeente Utrecht heeft bij besluit van 9 december 2010 de Algemene verklaring van geen bedenkingen vastgesteld, waarin staat bij welk soort projecten de raad in geen geval bedenkingen zal hebben, zodat daarvoor niet op individuele basis een verklaring van geen bedenkingen hoeft te worden gevraagd. In de toelichting bij de Algemene verklaring staat dat een projectbestemmingsplan de voorkeur verdient boven een omgevingsvergunning voor afwijkend gebruik bij projecten die maatschappelijk en politiek gevoelig liggen. Anders dan waarvan [appellant] uitgaat, betekent dit niet dat het college de omgevingsvergunning niet kon verlenen met gebruikmaking van de Algemene verklaring van geen bedenkingen. De rechtbank heeft, nog daargelaten of het hier gaat om een project dat maatschappelijk en politiek gevoelig ligt, terecht overwogen dat de genoemde opmerking in de toelichting het college in deze procedure in juridische zin niet bindt. Zoals de rechtbank heeft overwogen, moet de betekenis van deze opmerking met name worden gezocht in de politieke verhoudingen tussen het college en de raad. De omstandigheid dat ook had kunnen worden gekozen voor een herziening van het bestemmingsplan, maar daartoe niet is overgegaan, vormt geen aanleiding voor het oordeel dat het college ten onrechte gebruik heeft gemaakt van de hem toekomende bevoegdheid om met toepassing van artikel 2.12, eerste lid, aanhef en onder a, onder 3°, van de Wabo omgevingsvergunning te verlenen.
Overigens heeft het college de raad bij brief van 22 augustus 2017 wel geïnformeerd omtrent het bouwplan. Uit het verslag van de vergadering van de raadscommissie Stad &amp; Ruimte van 16 november 2017 kan worden afgeleid dat de raad kennelijk in meerderheid kon instemmen met de gevolgde procedure.
Het betoog faalt.
Gevolgen voor de woonsituatie
3.    [appellant] betoogt dat de rechtbank ten onrechte heeft geoordeeld dat het college de omgevingsvergunning in redelijkheid heeft kunnen verlenen. Hij voert hiertoe aan dat het vergunde gebouw in strijd is met een goede ruimtelijke ordening. [appellant] stelt dat het gebouw zal leiden tot een ernstige aantasting van zijn woon- en leefklimaat met name door aantasting van zijn privacy en verminderde lichtinval in zijn woning. Ook vreest hij geluidshinder, overlast door langs zijn perceel lopende mensen en parkeerhinder. Volgens [appellant] zal bovendien door de aanwezigheid in het gebouw van grote ramen die zicht geven op het park, de openbare ruimte minder voor recreatie worden gebruikt. Het college heeft volgens [appellant] ten onrechte minder gewicht toegekend aan zijn belangen dan aan die van [vergunninghouder] bij het realiseren van het bouwplan.
3.1.    De beslissing om al dan niet met toepassing van artikel 2.12, eerste lid, aanhef en onder a, onder 3º, van de Wabo omgevingsvergunning te verlenen voor het afwijken van het bestemmingsplan behoort tot de bevoegdheid van het college. Het college heeft daarbij beleidsruimte en de rechter beoordeelt of het college in redelijkheid heeft kunnen besluiten de omgevingsvergunning te verlenen.
3.2.    Het gebouw, waarvoor vergunning is verleend, komt achter de achtertuin van [appellant] en grenst daar nagenoeg aan. Volgens [appellant] zal het gebouw op ongeveer 14 m van zijn woning liggen. Volgens het college is die afstand ongeveer 24 m. Het gebouw heeft een rechthoekige plattegrond waarbij de korte kanten van de rechthoek naar het noordnoordwesten en zuidzuidoosten gekeerd zijn. Het gebouw is met de lange westgevel gesitueerd in de richting van het perceel en de woning van [appellant]. In die gevel zijn, ter hoogte van het perceel aan de [locatie B] drie boven elkaar gesitueerde balkons met elk een oppervlakte van 4 m² voorzien. Op de begane grond bevindt zich direct onder de balkons een deur zonder ramen die vanuit het park aan de Monicahof toegang geeft tot technische ruimtes van het gebouw. In de korte noordgevel zijn ramen voorzien, die uitzicht geven op het park.
De Afdeling stelt voorop dat de Monicahof en de Singelstraat in een binnenstedelijke omgeving liggen, waar enig zicht vanaf andermans percelen in de regel zal moeten worden getolereerd. De drie balkons aan de westgevel van het gebouw zijn niet ter hoogte van de achtertuin van [appellant] gesitueerd. De balkons zullen worden voorzien van privacyschermen. Hoewel de drie balkons wel enig zicht zullen geven op de achtertuin en de woning van [appellant], zal dat zicht beperkt zijn.
Gelet op het voorgaande heeft het college zich, ook indien moet worden uitgegaan van een afstand van 14 m tussen het gebouw en de woning, in redelijkheid op het standpunt kunnen stellen dat de aantasting van de privacy van [appellant] niet onaanvaardbaar is.
3.3.    Het college heeft aan zijn afweging over de gevolgen van het gebouw voor de bezonning van omliggende percelen het rapport van een bezonningsstudie van mei 2017 ten grondslag gelegd. Uit dat rapport valt op te maken dat het gebouw voor de daglichttoetreding in de woning van [appellant] geen gevolgen zal hebben. Het gebouw zal het gehele jaar door in de ochtenduren wel enige schaduw werpen in de achtertuin van [appellant], maar na 12.00 uur is ook daar geen sprake van schaduwwerking. Het college heeft naar het oordeel van de Afdeling in de beperkte toename van schaduwwerking in de achtertuin van [appellant] in de ochtend geen grond hoeven zien om de omgevingsvergunning te weigeren.
3.4.    Over mogelijke geluidshinder heeft het college zich bij het besluit van 4 december 2017 op het standpunt gesteld dat zich slechts beperkte geluidshinder zal kunnen voordoen. De Afdeling overweegt dat de lange westgevel, die naar de woning van [appellant] gekeerd zal zijn, grotendeels een blinde gevel is. Het college heeft ervan kunnen uitgaan dat vanuit de ramen en vanaf de balkons, die gelet op de beperkte omvang daarvan niet door veel mensen gelijktijdig kunnen worden gebruikt, weinig geluidshinder valt te verwachten. Hoewel het mogelijk is dat enig geluid waarneembaar zal zijn in de tuin en de woning van [appellant], heeft het college in de mate van de mogelijke geluidshinder geen aanleiding hoeven zien om de omgevingsvergunning niet te verlenen.
3.5.    Het betoog van [appellant] over overlast door personen ziet op mensen die zich tussen de Weerdsingel Westzijde en het gebouw bewegen en daarbij langs de achtertuin van [appellant] komen. In het gebouw zijn niet meer dan zes woningen en twee kantoorruimtes van elk ongeveer 50 m2 voorzien. Gelet daarop kon het college ervan uitgaan dat van het gebouw niet een zodanige aantrekkingskracht uitgaat dat van dat verkeer onaanvaardbare hinder te verwachten valt en het college om die reden de omgevingsvergunning niet had mogen verlenen.
Wat betreft de gestelde parkeerhinder overweegt de Afdeling het volgende. Het college heeft zich op het standpunt gesteld dat geen aanleiding bestond om de omgevingsvergunning niet te verlenen vanwege gevolgen voor de parkeerdruk in de omgeving van het gebouw. Op grond van de ter plaatse geldende parkeernota "Stallen en Parkeren" hoeven voor het gebied, waarin de Monicahof ligt, geen parkeerplaatsen te worden gerealiseerd. In dit in het centrum van Utrecht gelegen gebied ziet het college in de gevolgen van een bouwproject voor de parkeerdruk geen reden om een nieuw bouwproject niet toe te staan. Het college heeft, gelet hierop, in de gestelde parkeerhinder geen aanleiding hoeven zien om de omgevingsvergunning niet te verlenen.
3.6.    [appellant] wordt niet gevolgd in het betoog dat de grote ramen aan de korte noordgevel van het gebouw ertoe zullen leiden dat het park in de Monicahof minder zal worden gebruikt voor recreatie. De aanwezigheid van ramen en zicht op het park beperken de gebruiksmogelijkheden van een openbare ruimte immers als zodanig niet. Overigens heeft het college zich in het stuk "Ruimtelijke onderbouwing", dat deel uitmaakt van het besluit van 4 december 2017, op het standpunt gesteld dat vanwege de ramen onder meer de sociale veiligheid en daarmee de aantrekkelijkheid van de Monicahof juist zal verbeteren. Dat acht de Afdeling acht dit ook aannemelijk.
3.7.    Gezien het voorgaande heeft de rechtbank terecht geoordeeld dat het college in wat [appellant] heeft aangevoerd geen aanleiding heeft hoeven zien om, gelet op de betrokken belangen, de omgevingsvergunning niet te verlenen.
Het betoog faalt.
Welstand
4.    [appellant] betoogt dat de rechtbank ten onrechte heeft geoordeeld dat het college zich op het standpunt heeft mogen stellen dat het bouwplan voldoet aan redelijke eisen van welstand. Volgens hem heeft het college dit standpunt niet op het advies van de Commissie welstand en monumenten (hierna: welstandscommissie) mogen baseren. [appellant] stelt dat het advies onjuist is, aangezien de welstandscommissie het gebouw passend in de omgeving acht, terwijl het gebouw architectonisch en naar vorm en materiaalgebruik aanzienlijk van de gebouwen in en grenzend aan de Monicahof afwijkt. Hij wijst erop dat het gebouw is voorzien nabij de voormalige klompenfabriek, welk pand is aangemerkt als gemeentelijk monument. De welstandscommissie heeft volgens [appellant] ten onrechte geen aandacht besteed aan de vraag of het bouwplan een verstoring van dit monument kan opleveren.
4.1.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Algemene wet bestuursrecht (hierna: de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4.2.    Het college heeft zich voor de beoordeling van de aanvraag om omgevingsvergunning van [vergunninghouder] wat betreft welstand gebaseerd op adviezen van de welstandscommissie van 4 oktober 2016 en 13 juni 2017. In het advies van 4 oktober 2016 staat dat het voorgelegde ontwerp een rustig en sober gebouw, passend in zijn omgeving, is. De welstandscommissie heeft voorwaardelijk positief geadviseerd over het bouwplan. Naar aanleiding van een wijziging van het bouwplan heeft de welstandscommissie op 13 juni 2017 opnieuw advies uitgebracht en nu positief geadviseerd.
In de welstandsnota "De schoonheid van Utrecht" (hierna: de welstandsnota) staan welstandscriteria genoemd per beleidsniveau. De wijk Noordwest, subwijk Pijlsweerd, waarin de Monicahof ligt, is vanwege zijn stedenbouwkundige verkaveling ingedeeld in het zogenoemde "open" niveau. Op grond van de welstandsnota is een bouwwerk in die categorie niet strijdig met redelijke eisen van welstand wanneer er, ongeacht de stijl of de aan het ontwerp ten grondslag liggende architectuuropvatting, sprake is van een naar vorm en schaal in zijn omgeving passend bouwwerk.
De welstandscommissie heeft getoetst of sprake is van een naar vorm en schaal in zijn omgeving passend bouwwerk. Dat het gebouw, waarvoor vergunning is verleend, architectonisch en naar stijl volgens [appellant] afwijkt van gebouwen in de omgeving, maakt niet dat, gelet op de criteria van de welstandsnota, dat gebouw niet passend is bij zijn omgeving. Geen aanleiding bestaat voor het oordeel dat de welstandscommissie bij haar advies de aanwezigheid van de voormalige klompenfabriek onvoldoende heeft betrokken. Aan de omstandigheid dat de klompenfabriek een gemeentelijk monument zou zijn, komt in het kader van de welstandstoetsing geen zelfstandige betekenis toe.
De rechtbank heeft terecht geoordeeld dat het college zijn besluit op de positieve adviezen van de Commissie welstand en monumenten heeft mogen baseren.
Het betoog faalt.
Bereikbaarheid voor hulpdiensten
5.    [appellant] betoogt verder dat de rechtbank niet heeft onderkend dat de omgevingsvergunning niet mocht worden verleend omdat het bouwplan niet voldoet aan de wettelijke bepalingen met betrekking tot bereikbaarheid voor hulpdiensten. Hij wijst erop dat de artikelen 6.37 en 6.38 van het Bouwbesluit 2012 en artikel 2.5.3, eerste en vierde lid, van de gemeentelijke bouwverordening voorschriften bevatten met betrekking tot de aanwezigheid van geschikte verbindingswegen voor hulpdiensten en opstelplaatsen voor brandweervoertuigen. Weliswaar heeft de brandweer ingestemd met het bouwplan, mits daarin in een droge blusleiding is voorzien, maar deze instemming betekent niet dat niet hoeft te worden voldaan aan de genoemde artikelen, aldus [appellant].
5.1.    Artikel 6.37, eerste lid, van het Bouwbesluit 2012 luidt:
"Tussen de openbare weg en ten minste een toegang van een bouwwerk voor het verblijven van personen ligt een verbindingsweg die geschikt is voor voertuigen van de brandweer en andere hulpverleningsdiensten."
Artikel 6.38, eerste lid, luidt:
"Bij een bouwwerk voor het verblijven van personen zijn zodanige opstelplaatsen voor brandweervoertuigen dat een doeltreffende verbinding tussen die voertuigen en de bluswatervoorziening kan worden gelegd."
Artikel 1.3, eerste lid, luidt:
"Aan een in hoofdstuk 2 tot en met 7 gesteld voorschrift behoeft niet te worden voldaan indien het bouwwerk of het gebruik daarvan anders dan door toepassing van het desbetreffende voorschrift ten minste dezelfde mate van veiligheid, bescherming van de gezondheid, bruikbaarheid, energiezuinigheid en bescherming van het milieu biedt als is beoogd met de in die hoofdstukken gestelde voorschriften."
Artikel 2.5.3 van de Bouwverordening van de gemeente Utrecht luidt:
"1. Indien de toegang tot een bouwwerk dat voor het verblijf van mensen is bestemd, meer dan 10 meter is verwijderd van een openbare weg, moet een verbindingsweg tussen die toegang en het openbare wegennet aanwezig zijn die geschikt is voor verhuisauto’s, vuilnisauto’s, ziekenauto’s, brandweerauto’s en het overige te verwachten verkeer."
2. Een geschikte verbindingsweg in de zin van het eerste lid moet, tenzij de gemeenteraad voor de betreffende weg in een bestemmingsplan of in een verordening of anderszins voorschriften heeft vastgesteld:
a. een breedte hebben van ten minste 4,5 m, over een breedte van ten minste 3,25 m zijn verhard en een vrije hoogte boven de kruin van de weg hebben van tenminste 4,2 m;
b. zijn verhard op een wijze die geschikt is voor motorvoertuigen met een massa van tenminste 14.600 kg en zijn voorzien van de nodige kunstwerken; en
c. op doeltreffende wijze kunnen afwateren.
3. […];
4. Nabij ieder bouwwerk dat voor het verblijf van mensen is bestemd, moeten zodanige opstelplaatsen voor brandweerauto’s aanwezig zijn, dat een doeltreffende verbinding tussen die auto’s en de bluswatervoorziening kan worden gelegd."
5.2.    Op verzoek van het college heeft de brandweer, Veiligheidsregio Utrecht, de aanvraag getoetst op brandveiligheid en vluchtmogelijkheden. Verder heeft de brandweer beoordeeld of de ingediende gegevens in overeenstemming zijn met het stuk "Handboek Brandbeveiligingsinstallaties" en de "Handreiking Bluswatervoorziening en Bereikbaarheid" van Brandweer Nederland. In het advies van de brandweer van 4 juli 2017 staat, voor zover hier van belang, dat de aanvraag voldoet aan het Bouwbesluit en de Bouwverordening, mits voldaan wordt aan in het advies opgenomen voorschriften en aanvullende brandveiligheidsvoorwaarden. Aan de omgevingsvergunning heeft het college het voorschrift verbonden dat een droge blusleiding moet voldoen aan NEN 1594.
Het college heeft bij het besluit van 4 december 2017 ontheffing verleend van artikel 2.5.3, eerste lid, van de Bouwverordening en daarbij bepaald dat het gebouw voor onder meer hulpdiensten kan worden benaderd via de Weerdsingel. Daarmee staat eventuele strijdigheid met die bepaling over een verbindingsweg niet aan verlening van de omgevingsvergunning in de weg. Geen aanleiding bestaat voor het oordeel dat het college op grond van het advies van de brandweer niet ervan mocht uitgaan dat voor het overige aan de door [appellant] genoemde bepalingen werd voldaan. De brandweer acht een droge blusleiding gelijkwaardig aan de inzetdiepte. Daarmee wordt bedoeld de afstand vanaf de opstelplaats tot de eventuele vuurhaard. Met een droge blusleiding wordt dus tegemoetgekomen aan het ontbreken van een opstelplaats bij het gebouw. De rechtbank heeft terecht overwogen dat voor het college geen aanleiding bestond de omgevingsvergunning niet te verlenen vanwege het ontbreken van een geschikte verbindingsweg en een opstelplaats nabij het gebouw.
Het betoog faalt.
Natuurbescherming
6.    [appellant] betoogt verder dat de rechtbank heeft miskend dat het college geen vergunning heeft kunnen verlenen vanwege de gevolgen van het bouwplan voor de in het park en het bestaande gebouw aanwezige beschermde dieren, waaronder in ieder geval huismussen, gierzwaluwen en vleermuizen. Het door Jansen &amp; Jansen Groenadviesbureau verrichte onderzoek naar de aanwezigheid van de genoemde dieren acht hij ondeugdelijk, aangezien de enige observatie in de winter is gedaan, wanneer de genoemde dieren zich niet laten zien. Op grond van de onderzoeksresultaten kan er dan ook niet van worden uitgegaan dat de genoemde dieren niet in het bestaande gebouw nestelen en dat de sloop van dat gebouw en de bouw van het voorziene gebouw hun leefgebied niet zullen verstoren, aldus [appellant].
6.1.    De Afdeling begrijpt dit betoog zo, dat het college volgens [appellant] de aanvraag om omgevingsvergunning ook had moeten aanmerken als een aanvraag voor een activiteit als bedoeld in artikel 2.1, eerste lid, aanhef en onder i, van de Wabo, in samenhang met artikel 2.2aa, aanhef en onder b, van het Besluit omgevingsrecht (hierna: het Bor) en artikelen 3.1 en 3.5 van de Wet natuurbescherming (hierna: de Wnb).
6.2.    Artikel 2.1, eerste lid, aanhef en onder i, van de Wabo luidt:
"Het is verboden zonder omgevingsvergunning een project uit te voeren, voor zover dat geheel of gedeeltelijk bestaat uit het verrichten van een andere activiteit die behoort tot een bij algemene maatregel van bestuur aangewezen categorie activiteiten die van invloed kunnen zijn op de fysieke leefomgeving."
Artikel 2.2aa, aanhef en onder b, van het Bor luidt:
"Als categorie activiteiten als bedoeld in artikel 2.1, eerste lid, onder i, van de wet, worden tevens aangewezen het verrichten van een handeling als bedoeld in de artikelen 3.1, 3.5 […] van de Wnb, […] voor zover die handeling bestaat uit een activiteit waarop het verbod, bedoeld in artikel 2.1, eerste lid, onderdelen a tot en met h […] van toepassing is en voor zover voor die handeling geen ontheffing […] is aangevraagd of verleend."
Artikel 3.1 van de Wnb luidt:
"1. Het is verboden opzettelijk van nature in Nederland in het wild levende vogels van soorten als bedoeld in artikel 1 van de Vogelrichtlijn te doden of te vangen.
2. Het is verboden opzettelijk nesten, rustplaatsen en eieren van vogels als bedoeld in het eerste lid te vernielen of te beschadigen, of nesten van vogels weg te nemen.
3. Het is verboden eieren van vogels als bedoeld in het eerste lid te rapen en deze onder zich te hebben.
4. Het is verboden vogels als bedoeld in het eerste lid opzettelijk te storen.
5. Het verbod, bedoeld in het vierde lid, is niet van toepassing indien de storing niet van wezenlijke invloed is op de staat van instandhouding van de desbetreffende vogelsoort."
Artikel 3.5 van die wet luidt:
"1. Het is verboden in het wild levende dieren van soorten, genoemd in bijlage IV, onderdeel a, bij de Habitatrichtlijn, bijlage II bij het Verdrag van Bern of bijlage I bij het Verdrag van Bonn, met uitzondering van de soorten, bedoeld in artikel 1 van de Vogelrichtlijn, in hun natuurlijk verspreidingsgebied opzettelijk te doden of te vangen.
2. Het is verboden dieren als bedoeld in het eerste lid opzettelijk te verstoren.
3. Het is verboden eieren van dieren als bedoeld in het eerste lid in de natuur opzettelijk te vernielen of te rapen.
4. Het is verboden de voortplantingsplaatsen of rustplaatsen van dieren als bedoeld in het eerste lid te beschadigen of te vernielen."
6.3.    De Afdeling stelt vast dat de bij besluit van 4 december 2017 verleende omgevingsvergunning niet ziet op de sloop van het bestaande gebouw op het perceel van [vergunninghouder], maar uitsluitend op de bouw van een nieuw gebouw. Het aangevoerde over de gevolgen van de sloop van het bestaande gebouw kan daarom geen aanleiding geven voor het oordeel dat de omgevingsvergunning voor het bouwen niet had mogen worden verleend.
6.4.    Huismussen, gierzwaluwen en vleermuizen zijn dieren waarvoor de verboden van de hiervoor genoemde artikelen van de Wnb gelden.
Het college heeft zich op het standpunt gesteld dat door het bouwplan nauwelijks groen verdwijnt, zodat aantasting van het leefgebied van eventueel in de Monicahof aanwezige huismussen niet in de lijn der verwachting ligt. Over de door [appellant] genoemde gierzwaluwen en vleermuizen stelt het college dat deze diersoorten in elk geval niet nestelen in het bestaande gebouw op het perceel van [vergunninghouder] en dat het bouwen en gebruik van het gebouw ook overigens niet zal leiden tot een verstoring van mogelijk op het terrein aanwezige dieren. Het college heeft aan zijn besluitvorming rapporten van Jansen &amp; Jansen groenadviesbureau ten grondslag gelegd. Het gaat om het rapport "Quickscan Flora &amp; Fauna Utrecht" van 20 december 2016, het rapport met dezelfde titel van 24 mei 2017 en het rapport "Aanvullend Onderzoek Vleermuizen &amp; Gierzwaluwen" van 24 mei 2017. In deze rapporten staat dat de Monicahof op 14 december 2016 en op 17 mei 2017 is onderzocht op de aanwezigheid van de door [appellant] genoemde dieren. Bij het eerste bezoek lag het accent volgens het daarvan opgemaakte rapport op onder meer onderzoek naar uitwerpselen, nesten, krabsporen en pootafdrukken. In de rapporten van 24 mei 2017 staat dat bij het tweede bezoek is gezien dat vleermuizen en gierzwaluwen wel aanwezig waren in de Monicahof, maar geen gebruik maakten van het bestaande gebouw. De conclusie van Jansen &amp; Jansen, die is overgenomen door het college, is dat de bouwactiviteiten geen verstoring van het leefgebied van beschermde dieren zullen opleveren.
De Afdeling ziet geen aanleiding voor het oordeel dat de rapporten van Jansen &amp; Jansen zodanige gebreken vertonen dat het college zich hierop niet heeft mogen baseren. In de frequentie en de data van de bezoeken van Jansen &amp; Jansen aan de Monicahof ziet de Afdeling een dergelijk gebrek niet, nu het groenadviesbureau de locatie, anders dan [appellant] stelt, niet slechts een keer in de winter heeft bezocht, maar ook een tweede keer in de maand mei. [appellant] heeft niet met een tegenrapport of op een andere manier onderbouwd dat, in tegenstelling tot de conclusies van Jansen &amp; Jansen, het bouwplan wel gevolgen heeft voor de door hem bedoelde beschermde dieren. De rechtbank heeft terecht geoordeeld dat het college zich terecht op het standpunt heeft gesteld dat de bouw van het gebouw niet zal leiden tot handelingen die in strijd zijn met de Wnb. De aanvraag om omgevingsvergunning hoefde om die reden niet te worden aangemerkt als een aanvraag voor een activiteit als bedoeld in artikel 2.1, eerste lid, aanhef en onder i, van de Wabo, in samenhang met artikel 2.2aa, aanhef en onder b, van het Bor en artikelen 3.1 en 3.5 van de Wnb.
Het betoog faalt.
Evidente privaatrechtelijke belemmering
7.    Tot slot betoogt [appellant] dat de rechtbank niet heeft onderkend dat het bouwplan niet kan worden uitgevoerd, omdat er sprake is van evidente privaatrechtelijke belemmeringen. Hij voert hiertoe aan dat het gebouw deels is voorzien op zijn perceel. Hij zal geen toestemming geven voor gebruik van zijn perceel. Bovendien is er vanaf de balkons aan de lange westgevel van het gebouw volgens [appellant] zicht op zijn perceel, wat op grond van artikel 5:50 van het Burgerlijk Wetboek (hierna: het BW) niet is toegestaan. Ook wat betreft de deur in die gevel is er volgens [appellant] sprake van een evidente privaatrechtelijke belemmering, zowel vanwege zicht op zijn perceel als omdat de deur over grond zou draaien, die hij in eigendom heeft.
7.1.    Artikel 5:50, eerste lid, van het BW luidt:
"Tenzij de eigenaar van het naburige erf daartoe toestemming heeft gegeven, is het niet geoorloofd binnen twee meter van de grenslijn van dit erf vensters of andere muuropeningen, dan wel balkons of soortgelijke werken te hebben, voor zover deze op dit erf uitzicht geven."
Het derde lid luidt:
"De in dit artikel bedoelde afstand wordt gemeten rechthoekig uit de buitenkant van de muur daar, waar de opening is gemaakt, of uit de buitenste naar het naburige erf gekeerde rand van het vooruitspringende werk tot aan de grenslijn der erven of de muur."
7.2.    Volgens vaste rechtspraak van de Afdeling is slechts aanleiding voor het oordeel door de bestuursrechter dat een privaatrechtelijke belemmering aan de verlening van een omgevingsvergunning in de weg staat, wanneer deze belemmering een evident karakter heeft. De burgerlijke rechter is immers de eerst aangewezene om de vraag te beantwoorden of een privaatrechtelijke belemmering aan een activiteit in de weg staat. Een privaatrechtelijke belemmering is evident, indien zonder nader onderzoek kan worden vastgesteld dat voor de realisering van een bouwwerk de toestemming van een ander is vereist en die ander die toestemming niet geeft en niet hoeft te geven.
7.3.    Op grond van de door [appellant] overgelegde tekeningen kan niet worden vastgesteld dat een deel van het bouwplan is voorzien op het perceel van [appellant]. Verder geeft de deur(opening) in de westgevel geen zicht op het perceel van [appellant], aangezien de achtertuin van [appellant] is afgeschermd door een erfafscheiding. Verder is op grond van de stukken niet komen vast te staan dat de deur zal draaien over grond die [appellant] in eigendom heeft.
Wat betreft de balkons stelt de Afdeling vast dat, wat ook zij van de afstand tot de erfgrens, deze geen rechtstreeks uitzicht geven op het perceel van [appellant]. Er is wel zijdelings uitzicht. Zoals de Afdeling echter eerder heeft geoordeeld (zie de uitspraak van 16 september 2009, ECLI:NL:RVS:2009:BJ7765), kan uit de bewoordingen van artikel 5:50, eerste lid, gelezen in verband met het derde lid, van het BW niet zonder meer worden afgeleid dat, naast het rechtstreeks uitzicht, ook het zijdelings uitzicht dient te worden begrepen onder het verbod dat in dit artikel is verwoord.
Gelet op het voorgaande overweegt de Afdeling dat niet evident is dat er sprake is van privaatrechtelijke belemmeringen die in de weg staan aan omgevingsvergunningverlening. De rechtbank heeft terecht overwogen dat wat [appellant] hierover heeft aangevoerd niet aan vergunningverlening in de weg staat.
Het betoog faalt.
Conclusie
8.    Het hoger beroep is ongegrond. De aangevallen uitspraak dient te worden bevestigd.
9.    Voor een proceskostenveroordeling bestaat geen aanleiding.
Beslissing
De Afdeling bestuursrechtspraak van de Raad van State:
bevestigt de aangevallen uitspraak.
Aldus</t>
  </si>
  <si>
    <t>ECLI:NL:RBAMS:2018:4807</t>
  </si>
  <si>
    <t>4807</t>
  </si>
  <si>
    <t xml:space="preserve">
http://deeplink.rechtspraak.nl/uitspraak?id=ECLI:NL:RBAMS:2018:4807
text/html
public
2018-07-20T12:06:01
2018-07-20
Raad voor de Rechtspraak
nl
ECLI:NL:RBAMS:2018:4807 Rechtbank Amsterdam , 17-07-2018 / AWB - 17 _ 2979, 18/3420, 17/5473 en 17/5139
De gemeente Amsterdam hoefde geen maatregelen te nemen in verband met de geluidsoverlast die hotel Amsterdam Leidseplein zegt te ervaren van café Amsterdamned in de Korte Leidsedwarsstraat. Ook vindt de rechtbank de waarschuwing die het café heeft gekregen vanwege geweldsincidenten met de portiers passend.
RECHTBANK AMSTERDAM
Bestuursrecht
zaaknummers: AMS 17/2979, 18/3420, 17/5473 en 17/5139
uitspraak van de meervoudige kamer van 17 juli 2018 in de zaken tussen
de besloten vennootschap met beperkte aansprakelijkheid Amsterdam Hotel Leidseplein B.V., te Amsterdam, eiseres, hierna: het hotel
(gemachtigden: mr. J.H.A. van Grinten en mr. L.W. Feenstra),
en
de burgemeester van Amsterdam, de burgemeester
en
het algemeen bestuur van de bestuurscommissie van stadsdeel Centrum van de gemeente Amsterdam, thans het college van burgemeester en wethouders van de gemeente Amsterdam, het college
samen ook genoemd: verweerder (gemachtigde voor beiden: mr. S. van Gerven).
Als derde-partij heeft in alle zaken deelgenomen: 
de besloten vennootschap met beperkte aansprakelijkheid Café Amsterdamned B.V., het café
(gemachtigde: mr. R.G. Meester).  
Verkort procesverloop
Het hotel heeft op 2 mei 2016 een verzoek gedaan om handhavend op te treden tegen het café op diverse gronden. 
In een gezamenlijk besluit van 15 juli 2016 heeft het college het handhavingsverzoek afgewezen en de burgemeester het verzoek deels toegewezen (het primaire besluit). 
Met het besluit van 5 april 2017 (het bestreden besluit A) heeft het college het bezwaar van het hotel ongegrond verklaard. Met het besluit van dezelfde dag (het bestreden besluit B) heeft de burgemeester het bezwaar deels gegrond en deels ongegrond verklaard.
Het beroep van het hotel tegen het bestreden besluit A heeft de rechtbank geregistreerd onder AMS 17/2979 en het beroep van het hotel tegen het bestreden besluit B onder AMS 18/3420.
Met het bezwaarschrift heeft het hotel verzocht om richting het café ook handhavend op te treden op grond van het bestemmingsplan. In het besluit van 2 juni 2017 (het bestreden besluit C) heeft het college het verzoek afgewezen. Het hotel heeft bezwaar gemaakt en verzocht om rechtstreeks beroep bij de rechtbank. Het college heeft hiermee ingestemd. Het rechtstreeks beroep is geregistreerd onder AMS 17/5473.
Op 4 juli 2017 heeft de burgemeester de exploitatievergunning van het café verlengd (het bestreden besluit D). Het hotel heeft hiertegen bezwaar gemaakt en verzocht om rechtstreeks beroep bij de rechtbank. De burgemeester heeft hiermee ingestemd. Het rechtstreeks beroep is geregistreerd onder AMS 17/5139.
Het onderzoek op de zitting heeft plaatsgevonden op 5 juni 2018. De rechtbank heeft de zaken gevoegd behandeld. Het hotel heeft zich laten vertegenwoordigen door zijn bestuurder, [bestuurder 1] , bijgestaan door zijn gemachtigden. Het college en de burgemeester hebben zich laten vertegenwoordigen door hun gemachtigde, mr. M. Boermans en [planoloog] (planoloog bij de gemeente Amsterdam). Het café heeft zich laten vertegenwoordigen door zijn bestuurders, [bestuurder 2] en [bestuurder 3] , bijgestaan door zijn gemachtigde. 
De rechtbank heeft het onderzoek op de zitting gesloten.
Uitgebreid procesverloop en de feiten
1.1.
Het hotel is gelegen boven het café. Het hotel en het café zijn gevestigd aan [adres] te Amsterdam. Het hotel op de etages van huisnummer 77 en 79, het café op de begane grond van de huisnummers 77 en 79 en de eerste etage van huisnummer 77. Het café was tot 2014 gevestigd aan de overkant van de straat. Op de huisnummers 77 en 79 is volgens het bestemmingsplan bedrijven van de categorie Horeca 3, 4 en 5 op alle bouwlagen toegestaan. 
1.2.
Het café heeft in 2014 een exploitatievergunning voor alcoholschenkend horecabedrijf met terras (bedrijfscategorie Horeca 3) gekregen, geldig tot 1 juni 2017. Het hotel stelt sinds de opening van het café in 2014 overlast te ondervinden van het café. Het hotel zegt onder meer dat het dagelijks geluidsoverlast ondervindt van het café en dat de portier van het café enkele keren geweld heeft toegepast op gasten van het hotel. Het café wordt volgens het hotel verder niet geëxploiteerd als café maar als club of discotheek en valt daarmee onder Horeca 2 in plaats van Horeca 3. Het hotel heeft daarom verzocht om handhavend op te treden – voor zover nu nog in geding – vanwege handelen in strijd met het Activiteitenbesluit, het bestemmingsplan, de Algemene plaatselijke verordening 2008 van de gemeente Amsterdam (APV) en de exploitatievergunning uit 2014. Daarnaast heeft het hotel de verlenging van de exploitatievergunning van het café aangevochten. 
De zaken geregistreerd onder nummer AMS 17/2979 en nummer AMS 18/3420
1.3.
Naar aanleiding van het handhavingsverzoek van 2 mei 2016 hebben drie controles plaatsgevonden.
1.4.
Met het gezamenlijke primaire besluit hebben het college en de burgemeester het handhavingsverzoek van het hotel van 2 mei 2016 afgewezen, respectievelijk gedeeltelijk toegewezen. De burgemeester heeft het verzoek deels toegewezen omdat de APV werd overtreden. Het café liet namelijk zijn terras exploiteren door een buurcafé en de portiers hebben zich enkele keren ontoelaatbaar gedragen. Het handhavingsverzoek is voor het overige – voor zover nog in geding – afgewezen, omdat geen overtredingen zijn begaan. Volgens het college en de burgemeester valt het café onder Horeca 3 en wordt het hotel voor eventuele geluidsoverlast niet beschermd door het Activiteitenbesluit of voorschrift 10 van de exploitatievergunning. 
1.5.
Vanwege de twee geconstateerde overtredingen van de APV heeft de burgemeester het café twee afzonderlijke bestuurlijke waarschuwingen gegeven. 
1.6.
Met het bestreden besluit A heeft het college het bezwaar van het hotel, voor zover het zijn bevoegdheden betreft, ongegrond verklaard. 
1.7.
Met het bestreden besluit B heeft de burgemeester het bezwaar van het hotel tegen het primaire besluit, voor zover het zijn bevoegdheden betreft, gedeeltelijk gegrond en gedeeltelijk ongegrond verklaard. De burgemeester heeft de overtreding van de APV vanwege de ontoelaatbare gedragingen van de portiers gekwalificeerd als een overtreding van categorie 2 van de Handhavingsstrategie in plaats van de (lichtere) categorie 1.
De zaak geregistreerd onder nummer AMS 17/5473
1.8.
In het bezwaarschrift tegen het primaire besluit heeft het hotel tevens een verzoek gedaan om handhavend op te treden op grond van het bestemmingsplan. 
1.9.
Het college heeft met het bestreden besluit C dit handhavingsverzoek afgewezen. Het café moet volgens het college worden aangemerkt als (feest)café en valt daardoor niet onder Horeca 2 maar onder Horeca 3. Horeca 3 is op grond van het bestemmingsplan toegestaan op de locatie van het café.  
1.10.
Het hotel heeft bezwaar gemaakt. Het college heeft ingestemd met rechtstreeks beroep bij de rechtbank en heeft het bezwaar van het hotel tegen het betreden besluit C doorgestuurd naar de rechtbank voor behandeling als rechtstreeks beroep. 
De zaak geregistreerd onder nummer AMS 17/5139
1.11.
Het café heeft een aanvraag gedaan voor het verlengen van zijn exploitatievergunning. Met het betreden besluit D heeft de burgemeester de exploitatievergunning van het café met een looptijd van drie jaar verlengd. 
1.12.
Het hotel heeft hiertegen bezwaar gemaakt. De burgemeester heeft ingestemd met een rechtstreeks beroep bij de rechtbank heeft het bezwaar van het hotel tegen het bestreden besluit D doorgestuurd naar de rechtbank voor behandeling als rechtstreeks beroep. 
Overwegingen
Volgorde van de behandeling van de beroepen van het hotel
2. De beroepsgronden tegen de bestreden besluiten kunnen steeds worden ingedeeld in dezelfde vier onderwerpen. Deze vier onderwerpen zijn, kort gezegd: 
- is er sprake van geluidsoverlast;
- volstond een waarschuwing voor de geweldsincidenten van portiers van het café;
- moet zwaarder worden opgetreden vanwege een cumulatie van de overtredingen;
- is het café een Horeca-2- of een Horeca-3-gelegenheid. 
De rechtbank zal de beroepsgronden per onderwerp behandelen. Aan het einde van ieder onderwerp zal de rechtbank bespreken wat de gevolgen van het behandelde zijn voor het betreden besluit A, het bestreden besluit B, het bestreden besluit C en het bestreden besluit D.
Het onderwerp geluidsoverlast
3.1.
Het hotel voert aan dat het café ernstige geluidsoverlast veroorzaakt waar verweerder tegen moet optreden. Omwonenden en gasten van het hotel ondervinden geluidshinder door de muziek van het café, wat blijkt uit diverse klachten van hotelgasten. Omdat het café in de praktijk wordt geëxploiteerd als een Horeca-2-bedrijf, is er meer geluidsoverlast dan toegestaan. Horeca 2 geeft namelijk per definitie meer overlast dan Horeca 3. Het geluid komt via buiten en vervolgens via de gevel het hotel binnen. Omdat het hotel en het café in een uitgaansgebied liggen, is de geluidsoverlast extra belastend voor het hotel en de omgeving. Het hotel heeft het vermoeden dat de normen uit het Activiteitenbesluit worden overtreden. Ook als het hotel zelf niet onder de bescherming van het Activiteitenbesluit zou vallen, dienen de omwonenden te worden beschermd door het college tegen overtreding van de geluidsnormen die in het Activiteitenbesluit zijn opgenomen. Daarnaast dient de burgemeester op te treden, omdat voorschrift 10 van de exploitatievergunning van het café wordt overtreden. Volgens deze bepaling mag het café geen geluidshinder veroorzaken. Er is sprake van een zelfstandige norm die ook geldt voor het hotel en de gasten van het hotel. Verder is de geluidsoverlast een bedreiging voor het woon- en leefklimaat. De burgemeester kan en moet daarom volgens het hotel op grond van artikel 3.11 en 3.24 van de APV de exploitatievergunning van het café intrekken of wijzigen. 
3.2.
De rechtbank stelt vast dat het hotel niet onder de bescherming van het Activiteitenbesluit valt, omdat een hotel geen geluidsgevoelig gebouw is. Daarover zijn partijen ook niet in geschil. Het hotel heeft echter gesteld dat de woningen om het café heen wel geluidsgevoelige gebouwen zijn in de zin van het Activiteitenbesluit, zodat het college met het handhavingsverzoek van het hotel ook geluidsoverlast op de omliggende woningen moet onderzoeken. De rechtbank volgt het hotel hierin niet. Het handhavingsverzoek is gedaan door het hotel en niet door bewoners van omliggende woningen. Daar komt bij dat niet is gebleken dat er bewoners zijn die klachten hebben over geluidsoverlast die wordt veroorzaakt door het café. Evenmin valt het hotel onder de bescherming van voorschrift 10 van de exploitatievergunning. Uit de tekst van dat voorschrift blijkt dat alleen omwonenden van woningen geen geluidshinder mogen ondervinden van het café. De hotelgasten zijn geen omwonenden in de zin van het voorschrift bij de exploitatievergunning. 
3.3.
Daarnaast is niet aannemelijk geworden dat het café feitelijke geluidsoverlast veroorzaakt. Het café heeft allereerst voor de aanvraag van de exploitatievergunning in 2014 een akoestisch onderzoek laten verrichten door Het GeluidBuro, waarbij onder andere op de gevels van de naastgelegen woningen van het café is gemeten. Uit het rapport van Het GeluidBuro van 10 oktober 2014 blijkt dat het geluid dat het café nog kan produceren zonder geluidsoverlast op gevels van de woningen te geven, aansluit bij wat het café zegt over de gevoerde exploitatie en muziekstijl. Voorts heeft verweerder behalve klachten van het hotel geen andere klachten over het geluid van het café ontvangen. Verder hebben de controleurs van verweerder uit de drie controles naar aanleiding van het handhavingsverzoek van het hotel geconstateerd dat het café geen muziekoverlast buiten op straat veroorzaakte en dat de deuren goed werden gesloten na iedere bezoeker. Ook de door het hotel overlegde klachten zijn niet voldoende om aannemelijk te maken dat het café geluidsoverlast veroorzaakt. Die klachten zijn namelijk voorgedrukte formulieren waarop staat dat de hotelgast last heeft van het geluid van het café. De hotelgasten hoeven slechts een datum in te vullen en een handtekening te zetten. Daarbij zien al die ingebrachte klachten slechts op twee dagen. De door het hotel overlegde recensies van het hotel op boekingssites tot slot merken weliswaar steeds op dat die hotelgasten last hebben gehad van geluid, maar in die recensies wordt nooit het café als geluidsbron genoemd. De recensies zien op het geluid van de straat en met name het omgevingsgeluid van het Leidseplein. 
3.4.
Omdat niet aannemelijk is geworden dat het café geluidsoverlast veroorzaakt, is de rechtbank met verweerder van oordeel dat het in de artikelen 3.11 en 3.24 van de APV genoemde woon- en leefklimaat niet wordt aangetast of bedreigd. 
Wat zijn de gevolgen voor de bestreden besluiten?
4.	De beroepsgronden over het geluid slagen niet. Dat betekent dat zowel het college als de burgemeester niet handhavend hoefde op te treden tegen geluidsoverlast. Verder hoefde de burgemeester de exploitatievergunning niet te weigeren vanwege geluidsoverlast. De beroepsgronden die over het geluid gaan, leiden dus niet tot vernietiging van het bestreden besluit A, het bestreden besluit B en het bestreden besluit D. In het beroep tegen het bestreden besluit C kwam deze beroepsgrond niet voor.
Het onderwerp geweldsincidenten
5.1.
Het hotel voert aan dat de burgemeester niet kon volstaan met een bestuurlijke waarschuwing voor de geweldsincidenten waarbij portiers van het café betrokken waren. Er is sprake van gewelddadig gedrag van portiers onder andere naar gasten van het hotel. Naar aanleiding van drie geweldsincidenten heeft het café een waarschuwing gehad van de politie, die ook moet worden gezien als een waarschuwing in de zin van de Handhavingsstrategie. Na deze waarschuwing hebben er nog drie geweldsincidenten door een portier plaatsgevonden en één incident waarbij een portier zich provocerend gedroeg. Vanwege het aantal incidenten en de mate van geweld is er daarnaast een ernstig gevaar voor de openbare orde. De burgemeester had de incidenten moeten kwalificeren als een overtreding van categorie 3 van de Handhavingsstrategie. Gelet hierop had de burgemeester een zwaarder instrument moeten inzetten dan alleen waarschuwen, aldus het hotel. 
5.2.
De rechtbank stelt voorop dat de bevoegdheid van de burgemeester tot het opleggen van de bestuurlijke maatregel discretionair van aard is. Dat betekent dat hij beleids- en beoordelingsruimte heeft. De rechtbank kan daarom slechts terughoudend toetsen. De belangenafweging en motivering van de burgemeester met betrekking tot de geweldsincidenten houdt – samengevat – in dat geweldsincidenten niet worden genoemd in de Handhavingsstrategie. Als er sprake is van een overtreding die niet specifiek gemeld wordt in de Handhavingsstrategie, moet volgens categorie 1 worden gehandhaafd, tenzij deze categorie niet passend is gelet op de aard of ernst van de overtreding. Gelet op de aard en de ernst van de geweldsincidenten is de burgemeester van mening dat er sprake is van een ernstige overtreding en dat er volgens de zwaardere categorie 2 moet worden gehandhaafd. Het gesprek van de politie met de uitbaters van het café kan daarnaast niet worden gezien als een bestuurlijke waarschuwing, omdat de politie een ander bestuursorgaan is. Het lag daarom volgens de burgemeester niet voor de hand om een stap over te slaan. Het overslaan van deze stap zou tevens leiden tot een forse maatregel, omdat de vergunning voor één week zou worden ingetrokken. De burgemeester heeft verder in zijn belangenafweging meegenomen dat er sinds de waarschuwing geen incidenten met medewerkers van het café zijn geweest. De gemachtigde van de burgemeester heeft daarnaast op de zitting toegelicht dat er volgens de politie ook tussen het bestreden besluit en de zitting geen incidenten meer zijn geweest. De rechtbank is van oordeel dat de burgemeester met deze belangenafweging en motivering in redelijkheid heeft kunnen volstaan met een bestuurlijke waarschuwing.
Wat zijn de gevolgen voor de bestreden besluiten?
6.	De beroepsgronden over de geweldsincidenten slagen niet. Dat betekent dat de burgemeester geen andere handhavingsmaatregel hoefde toe te passen. Verder heeft de burgemeester bij de verlenging van de exploitatievergunning rekening gehouden met de opgelegde bestuurlijke maatregel door de vergunning niet voor vijf, maar voor drie jaar te verlengen. De beroepsgronden over de geweldsincidenten leiden dus niet tot vernietiging van het bestreden besluit B en het bestreden besluit D. In het bestreden besluit A komt dit onderwerp niet voor. In het beroep tegen het bestreden besluit C komt dit onderwerp evenmin voor.
Het onderwerp cumulatie van overtredingen
7.1.
Het hotel voert aan dat er sprake is van cumulatie van overtredingen, waardoor het overslaan van een stap uit het stappenplan van de Handhavingsstrategie gerechtvaardigd is. Het café heeft een bestuurlijke waarschuwing gekregen omdat het café in strijd met de exploitatievergunning zijn terras liet exploiteren door een ander café. Daarnaast heeft het café een bestuurlijke waarschuwing gekregen in verband met ontoelaatbare gedragingen van portiers van het café. Omdat dit laatste een tweede overtreding is, had de burgemeester de stap van de bestuurlijke waarschuwing over moeten slaan. Volgens het beleid moet bij overtredingen binnen eenzelfde categorie in ieder geval een stap worden overgeslagen, maar ook bij overtredingen in verschillende categorieën kan de burgemeester besluiten een stap over te slaan. De burgemeester had van deze bevoegdheid gebruik moeten maken. Daarnaast is er cumulatie met overtredingen waar nog niet op gehandhaafd is. De overtreding van de exploitatievergunning omdat er sprake is van een Horeca-2-gelegenheid in plaats van een Horeca-3-gelegenheid en de overtredingen door geluidsoverlast hadden ook betrokken moeten worden in de cumulatie van overtredingen, aldus het hotel. 
7.2.
De rechtbank kan ook hier – net als bij de geweldsincidenten – slechts terughoudend toetsen omdat de bevoegdheid van de burgemeester discretionair van aard is. 
Bij de beoordeling van de cumulatie van overtredingen heeft de burgemeester volgens de bestreden besluiten gekeken naar de omstandigheden van dit geval. De burgemeester heeft in zijn belangenafweging betrokken dat er geen sprake is van overtredingen in eenzelfde categorie en dat de overtredingen op verschillende momenten zijn geconstateerd. De rechtbank is van oordeel dat de burgemeester met deze belangenafweging en motivering in redelijkheid heeft kunnen besluiten geen maatwerk toe te passen. Verder heeft de rechtbank hiervoor in rechtsoverweging 3 e.v. geoordeeld dat er geen sprake is van overtredingen in verband met geluidsoverlast, zodat de burgemeester dat terecht niet in zijn beoordeling heeft betrokken.  
7.3.
Dat betekent dat de burgemeester met zijn belangenafweging in redelijkheid heeft kunnen besluiten dat geen cumulatie van overtredingen optreedt met de exploitatie van het terras en de geweldsincidenten en dat hij de geluidshinder hier niet bij hoefde te betrekken. In zoverre kan het bestreden besluit B in stand blijven. Of er sprake is van een overtreding ten aanzien van de toegestane bedrijfscategorie Horeca 3, wordt hierna beoordeeld. Wat de gevolgen zijn voor het bestreden besluit B, wordt ook hierna beoordeeld. 
7.4.
In de bestreden besluiten A en C komt dit onderwerp niet voor. In de gronden tegen het bestreden besluit D kwam deze beroepsgrond evenmin voor.
Het onderwerp Horeca 2 of Horeca 3
8.1.
Op de locatie waar het café en het hotel zijn gevestigd, geldt het bestemmingsplan Zuidelijke binnenstad. In de planvoorschriften bij dat bestemmingsplan zijn in artikel 1, onder 1.35 en 1.36, de definities van Horeca 2 en Horeca 3 opgenomen. Deze luiden:	
"1.35 horeca 2:
horecabedrijven, al dan niet met een besloten karakter, die tot hoofddoel hebben het voor consumptie ter plaatse verstrekken van dranken, waarbij het gelegenheid bieden tot dansen op en tot het beluisteren van overwegend mechanische muziek een wezenlijk onderdeel vormt. Horeca 2 bedrijven zijn in elk geval discotheken en sociëteiten; 
1.36
horeca 3:
horecabedrijven, die tot doel hebben het voor consumptie ter plaatse verstrekken van dranken en (kleine) etenswaren en/of maaltijden, waarbij het accent ligt op het verstrekken van dranken. Onder horeca 3 bedrijven worden in elk geval begrepen: cafés en eetcafés”. 
8.2.
Het hotel voert aan dat verweerder handhavend moet optreden vanwege strijd met het bestemmingsplan en strijd met de exploitatievergunning, omdat de exploitatie van het café moet worden gekwalificeerd als Horeca 2 in plaats van Horeca 3. Ook had de exploitatievergunning van het café daarom niet verlengd mogen worden. Volgens de definities in de planvoorschriften bij het bestemmingsplan moeten Horeca 2 en Horeca 3 van elkaar worden onderscheiden door het onderdeel: ‘het gelegenheid bieden tot dansen op en tot het beluisteren van overwegend mechanische muziek’. De tekst van dit deel van de bepaling is volgens het hotel beslissend. Het café staat in het teken van het bieden van dansgelegenheid waarbij overwegend mechanische muziek ten gehore wordt gebracht. Er wordt iedere avond gebruik gemaakt van grote en zware muziekinstallaties. Op de website van het café staat dat er elke dag een live dj is. Daarnaast vermeldt het ondernemingsplan van het café dat gezelligheid en dansen voorop staat. Het café is ook als club/discotheek ingericht. Er is nauwelijks zitmeubilair aanwezig en de verlichting die brandt is discoverlichting. Verder zijn op foto’s dansende mensen te zien en heeft het café meegedaan aan de Nightlife Awards, voor de populairste clubs, dans- en feestcafés. De openingstijden van het café, van 21.00 uur tot 04.00/05.00 uur, wijzen er ook op dat het café wordt geëxploiteerd als Horeca 2. Tot slot zijn omliggende vergelijkende horecagelegenheden, zoals Club Candela, ’t Feest van Joop, Café Bar Dancing Cooldown en Café Bubbels, ook aangemerkt als Horeca 2, aldus het hotel. 
8.3.
Het café bestrijdt dat en voert aan dat conform de exploitatievergunning en het bestemmingsplan wordt geëxploiteerd als Horeca 3. Het café is een feestcafé en haar primaire focus ligt op het verstrekken van drank aan bezoekers en niet in de kern op het laten dansen van bezoekers. Dit blijkt onder andere uit de inrichting van het café, er zijn tafels, er staan veel krukken aan de bar, er is geen aparte dj booth en de muziek wordt gedraaid door de barman. Daarnaast is de bar in het midden van het café geplaatst, waardoor slechts een smalle strook om de bar heen overblijft om bijvoorbeeld te dansen. De verhouding tussen het oppervlak van de bar ten opzichte van de vloer duidt ook veel meer op een bar dan op een discotheek. Aan de tekst in het ondernemingsplan over dansen moet niet veel waarde worden gehecht, omdat dit bij het maken van het bedrijfsplan is gekopieerd van het ondernemingsplan van een club. Er wordt daarom onterecht een omschrijving gegeven die niet van toepassing is op het café. Verder wordt op de website duidelijk gesproken over een café. De focus van het café en de barmannen ligt op de bar en niet op dansen. Zo worden er bijvoorbeeld showtjes met dranken gegeven. Het café gaat ook al om 20.00 uur open en niet vanaf veel later in tegenstelling tot andere (Horeca 2) gelegenheden. Verder blijkt uit een verklaring van Koninklijke Horeca Nederland (KHN) Amsterdam dat KHN het café ook kwalificeert als feestcafé waarbij de primaire focus ligt op het (laten) nuttigen van drank en dus Horeca 3. De vergelijking door het hotel van het café met andere horecagelegenheden gaat niet op. De overige gelegenheden hebben bijna allemaal een dj booth, een dansvloer en er draait regelmatig een bekende dj. Het café legt een lijst van twaalf vergelijkbare horecagelegenheden over die ook als Horeca 3 worden gekwalificeerd.
8.4.
Het college stelt zich op het standpunt dat de indeling in horecacategorieën in het bestemmingsplan in belangrijke mate is ingegeven door de potentiële mate van overlast en aantasting van het woon- en leefklimaat. Het hotel interpreteert de formulering van de definities ten onrechte zo, dat het doel van het horecabedrijf het bepalende criterium is. Het oogmerk is volgens het college het voorkomen van mogelijke overlast en onwenselijke ruimtelijke effecten. Van belang is dat met de Horeca-2-definitie een categorie horecabedrijven bedoeld wordt te omschrijven, die groter zijn dan het gemiddelde horecabedrijf. Deze bedrijven hebben een verkeer aantrekkende werking waar tijdens piekuren rijen wachtenden voor de deur staan en rond sluitingstijd grote groepen gelijktijdig de zaak verlaten. Bij deze horecagelegenheden is de kans dat het woon- en leefklimaat nadelig beïnvloed wordt groter dan bij horeca-3-gelegenheden. Hoewel dansen op mechanische muziek genoemd wordt in de definitie van Horeca 2 is het college van mening dat de exploitatie van het café vanwege de geringe omvang van het café niet van wezenlijke invloed is op het woon- en leefklimaat. 
8.5.
De burgemeester stelt zich op het standpunt dat hij bij de toets in de APV of er strijd is met het bestemmingsplan aansluit bij het oordeel van het college. Het college is namelijk het bevoegde orgaan in oordelen over het bestemmingsplan, aldus de burgemeester.
8.6.
De rechtbank is van oordeel dat het college het café ten onrechte heeft getoetst aan de potentiële mate van overlast en aantasting van het woon- en leefklimaat of andere, doelstellingen die aan de totstandkoming van het bestemmingsplan ten grondslag lagen. Het college had namelijk moeten toetsen aan de omschrijving van Horeca 2 en Horeca 3 in definitiebepalingen in het bestemminsplan. Die tekst van het bestemmingsplan is immers in beginsel doorslaggevend. Pas als de uitleg van die tekst onduidelijkheden geeft, kan dit met de toelichting en de achterliggende bedoelingen van het bestemmingsplan worden ingekleurd. Het woon- en leefklimaat maakt van die definitie geen onderdeel uit en is daarom op zichzelf niet doorslaggevend voor de vraag of het café valt onder de definitieomschrijving van Horeca 2 of Horeca 3. De rechtbank is met het hotel van oordeel dat de definities van Horeca 2 en Horeca 3 grotendeels overeenkomstig zijn, maar dat doorslaggevend is dat voor Horeca 2 ‘het gelegenheid bieden tot dansen op en tot het beluisteren van overwegend mechanische muziek een wezenlijk onderdeel’ is. 
8.7.
Dit betekent dat de beroepsgronden over de beoordeling van het café als Horeca-3-gelegenheid slagen.
Wat zijn de gevolgen voor de bestreden besluiten?
9.1.
De rechtbank stelt vast dat dit voor het bestreden besluit A, B en C echter geen gevolgen heeft. Met de verleende exploitatievergunning uit 2014, geldig tot 1 juni 2017, is onder meer bepaald dat het café een Horeca-3-gelegenheid is. Die exploitatievergunning uit 2014 is niet aangevochten, zodat deze in rechte vaststaat. Dat betekent dat het café zolang die exploitatievergunning geldig was en het het bedrijf volgens die exploitatievergunning exploiteerde, niet in overtreding was. Op de zitting hebben de gemachtigde van verweerder en die van het café verklaard dat overeenkomstig de exploitatievergunning werd geëxploiteerd. De rechtbank ziet, ook gelet op de beroepsgronden van het hotel, geen aanleiding om hieraan te twijfelen. Er was daarom geen grond voor de burgemeester of het college om handhavend op te treden tijdens de looptijd van de exploitatievergunning uit 2014. De beroepsgronden leiden niet tot vernietiging van het betreden besluit A, het bestreden besluit B en het bestreden besluit C. 
9.2.
Omdat er onder de exploitatievergunning van 2014 geen overtreding was wat betreft Horeca 2 of Horeca 3, is ook voor dit onderwerp geen sprake van cumulatie van overtredingen. Dat betekent dat de beroepsgronden over cumulatie van overtredingen niet leiden tot vernietiging van het bestreden besluit B.
9.3.
Het bestreden besluit D – de verlenging van de exploitatievergunning – kan echter niet in stand blijven. Het rechtstreeks beroep is gegrond en de rechtbank vernietigt het bestreden besluit D. 
Samengevat
10.1
De beroepsgronden over de onderwerpen: 
- is er sprake van geluidsoverlast;
- volstond een waarschuwing voor de geweldsincidenten van portiers van het café;
- moet zwaarder worden opgetreden vanwege een cumulatie van de overtredingen;
slagen niet. 
10.2
De beroepsgrond over het onderwerp of het café een Horeca-2- of een Horeca-3-gelegenheid is, slaagt. 
10.3
Dit heeft echter alleen gevolgen voor het bestreden besluit D. 
Hoe nu verder ?
11.1
De gemachtigde van verweerder en de gemachtigde van het café hebben op de zitting expliciet verzocht om in geval van vernietiging van een besluit, het betreffende bestuursorgaan op te dragen een nieuw besluit te nemen. 
11.2
Daarbij merkt de rechtbank op, dat zij met het dossier en het onderzoek op de zitting onvoldoende relevante feiten heeft om te beoordelen of het café volgens de definitie van het bestemmingsplan onder Horeca 2 of Horeca 3 valt. Aan de ene kant is namelijk niet in geschil dat de bar van het café in het midden van staat. Maar aan de andere kant is ook op zitting onduidelijk gebleven hoe groot de ruimte om de bar heen is. Er zijn verschillende tekeningen met verschillende vierkante meters in omloop. Verder bestaat onduidelijkheid of de verhoging links achterin het café tot dat vloeroppervlak hoort. Het café heeft de stelling van het hotel immers niet betwist dat daarop vroeger een danspaal stond. Daarnaast bevinden zich verschillende foto’s van het café in het dossier. Op sommige staan mensen te praten met glazen in hun hand, terwijl op andere in diezelfde ruimte wordt gedanst. Verder wijst het ondernemingsplan van het café, dat bij de exploitaitevergunning uit 2014 is overgelegd, dat een nadruk op het draaien van muziek door een dj wordt gelegd, terwijl het café nu stelt dat dit alleen door een barman wordt gedaan. 
11.3
De rechtbank zal daarom niet verder onderzoeken of het geschil finaal beslecht kan worden. 
11.4
Met het bestreden besluit D heeft de burgmeester de exploitatievergunning van het café als Horeca 3 gelegenheid voor een periode van 3 jaar verlengd (de nieuwe exploitatievergunning). Bij het verlengen van de exploitatievergunning heeft de burgemeester verklaard dat hij voor wat betreft de indeling in Horeca 2 of Horeca 3 afhankelijk is van de beoordeling van het college. De burgemeester volgt namelijk op grond van artikel 3.3. van de APV de beoordeling door het college. Gebleken is dat de toets die het college heeft toegepast bij beantwoording van de vraag of het café onder Horeca 2 of Horeca 3 valt, onjuist is. De burgemeester kan daarom niet anders dan, voordat hij opnieuw kan besluiten op de aanvraag om de exploitatievergunning te verlengen, het college om advies vragen of de exploitatie van het café als Horeca 2 of Horeca 3 beoordeeld moet worden. Daarbij moet het college het café toetsen met inachtneming van hetgeen hiervoor in rechtsoverweging 8.6. van deze uitspraak is opgenomen. De rechtbank bepaalt daarom dat de burgemeester binnen acht weken na bekendmaken van deze uitspraak een nieuw besluit neemt op de aanvraag van het café om verlenging van de exploitatievergunning. 
11.5
De rechtbank stelt verder vast dat het bestreden besluit D – de verlenging van de exploitatievergunning – een besluit op de aanvraag van het café is. Omdat hiervoor onder rechtsoverweging 9.3 het besluit op de aanvraag is vernietigd, ligt de aanvraag van het café weer open. Daarnaast stelt de rechtbank vast dat de exploitatievergunning uit 2014 inmiddels verlopen is. Dat betekent dat het café op dit moment zou exploiteren zonder exploitatievergunning. De rechtbank ziet daarom aanleiding voor het treffen van een voorlopige voorziening als bedoeld in artikel 8:72, vijfde lid, van de Algemene wet bestuursrecht. De voorlopige voorziening houdt in dat het café dient te worden behandeld als ware het in het bezit van de exploitatievergunning van het bestreden besluit D. De voorlopige voorziening loopt tot het moment dat de burgemeester het nieuwe besluit op de aanvraag tot verlening van de exploitatievergunning van het café op juiste wijze bekend maakt.  
Het griffierecht en de proceskostenveroordeli</t>
  </si>
  <si>
    <t>ECLI:NL:RVS:2019:350</t>
  </si>
  <si>
    <t>350</t>
  </si>
  <si>
    <t xml:space="preserve">
OGR-Updates.nl 2019-0039
JB 2019/47
JOM 2019/395
JAF 2019/9
AB 2019/385 met annotatie van A. Tollenaar
http://deeplink.rechtspraak.nl/uitspraak?id=ECLI:NL:RVS:2019:350
text/html
public
2019-02-06T10:08:00
2019-02-06
Raad voor de Rechtspraak
nl
ECLI:NL:RVS:2019:350 Raad van State , 06-02-2019 / 201801763/1/A1
Bij besluit van 18 juli 2017 heeft het college aan [appellante] een omgevingsvergunning verleend voor het veranderen en in werking hebben van een bestaande inrichting en het bouwen van een KGA-depot aan de [locatie] te Eemshaven (hierna: het perceel) en bepaald dat de vergunning wordt verleend voor een termijn van vijf jaar.
201801763/1/A1.
Datum uitspraak: 6 februari 2019
AFDELING
BESTUURSRECHTSPRAAK
Uitspraak op het hoger beroep van:
[appellante], gevestigd te [plaats],
tegen de uitspraak van de rechtbank Noord-Nederland van 19 januari 2018 in zaak nr. 17/3229 in het geding tussen:
[appellante]
en
het college van gedeputeerde staten van Groningen.
Procesverloop
Bij besluit van 18 juli 2017 heeft het college aan [appellante] een omgevingsvergunning verleend voor het veranderen en in werking hebben van een bestaande inrichting en het bouwen van een KGA-depot aan de [locatie] te Eemshaven (hierna: het perceel) en bepaald dat de vergunning wordt verleend voor een termijn van vijf jaar.
Bij uitspraak van 19 januari 2018 heeft de rechtbank het door [appellante] daartegen ingestelde beroep ongegrond verklaard. Deze uitspraak is aangehecht.
Tegen deze uitspraak heeft [appellante] hoger beroep ingesteld.
Het college heeft schriftelijke uiteenzettingen gegeven.
[appellante] heeft nadere stukken ingediend.
De Afdeling heeft de zaak ter zitting behandeld op 9 juli 2018, waar [appellante], vertegenwoordigd door mr. R.G.J. Laan, advocaat te Hoorn, [gemachtigde], [middellijk bestuurder van [appellante]], [persoon A] en [persoon B], en het college, vertegenwoordigd door mr. W.R. van der Velde, advocaat te Groningen, W.J.W. Snipe en J. Hiddinga, zijn verschenen.
Overwegingen
Inleiding
1.    [appellante] heeft sinds 21 juni 2005 een omgevingsvergunning voor het oprichten en in werking hebben van een inrichting ten behoeve van de over- en opslag en het be- en verwerken van primaire en (verontreinigde) secundaire bouwstoffen en afvalstoffen op het perceel. Zij maakt onderdeel uit van [bedrijf A], waarin een aantal andere vestigingen is opgenomen die soortgelijke activiteiten uitvoeren. Naar aanleiding van een op 17 juni 2015 ingediende aanvraag heeft het college op 18 juli 2017 een omgevingsvergunning verleend voor het veranderen en in werking hebben van een bestaande inrichting en het bouwen van een Klein Gevaarlijk Afval-depot (KGA-depot). Het college heeft de gevraagde omgevingsvergunning op grond van artikel 3 van de Wet bevordering integriteitsbeoordelingen door het openbaar bestuur (hierna: Wet bibob) gelezen in verbinding met artikel 2.20 van de Wet algemene bepalingen omgevingsrecht (hierna: de Wabo) verleend voor de duur van vijf jaar. Aan deze beperking van de geldigheidsduur van de omgevingsvergunning heeft het college ten grondslag gelegd dat het conform provinciaal beleid een eigen onderzoek heeft verricht. De uitkomst daarvan heeft het college aanleiding gegeven om advies te vragen aan het Landelijk Bureau Bibob (hierna: het LBB) waarna het LBB in adviezen van 28 oktober 2016 en 2 mei 2017 heeft geconcludeerd dat er ernstig gevaar bestaat dat de vigerende vergunningen en de aangevraagde vergunning mede zullen worden gebruikt om strafbare feiten te plegen en dat er feiten en omstandigheden zijn die redelijkerwijs kunnen doen vermoeden dat ter verkrijging van de aangevraagde vergunning valsheid in geschrifte is gepleegd.
    [appellante] is het met deze conclusies en de verlening van de omgevingsvergunning voor vijf jaar niet eens. Het door haar tegen het besluit van 18 juli 2017 ingestelde beroep is in de aangevallen uitspraak ongegrond verklaard.
Wettelijk kader
2.    De relevante bepalingen uit de Wet bibob, de Wabo en het Wetboek van Strafrecht zijn opgenomen in de bijlage die onderdeel uitmaakt van deze uitspraak.
Leeswijzer
3.    In deze uitspraak zullen eerst de door [appellante] aangevoerde hogerberoepsgronden worden besproken die zijn gericht tegen het oordeel van de rechtbank over het door het college verrichte eigen onderzoek. Het bibob-advies van 28 oktober 2016 is opgesteld naar aanleiding van dit eigen onderzoek. Veel van de door [appellante] aangevoerde hogerberoepsgronden zijn gericht tegen het oordeel van de rechtbank over de inhoud en de conclusies van het bibob-advies. Deze gronden zullen vervolgens worden besproken. In het bibob-advies is opgenomen dat het LBB op grond van artikel 9, eerste lid, van de Wet bibob alleen adviseert over de mate van gevaar en over de vraag of ter verkrijging van de beschikking een strafbaar feit is gepleegd en dat het daarbij in beginsel geen rekening houdt met de ernst van de strafbare feiten. Verder staat in het advies dat het bestuursorgaan zelf dient te beoordelen of een negatieve beschikking proportioneel is en dat het kan voorkomen dat sprake is van ernstig gevaar, maar dat een negatieve beschikking niet evenredig is. Voor zover sprake is van een ernstig gevaar als bedoeld in artikel 3, eerste lid, aanhef en onder b, van de Wet bibob moet bij deze evenredigheidsbeoordeling rekening worden gehouden met de ernst van de strafbare feiten bedoeld in artikel 3, vijfde lid, van de Wet bibob, aldus het bibob-advies. Gelet op dit onderscheid tussen de inhoud en de conclusies van het bibob-advies enerzijds en het daarop gebaseerde besluit van het college anderzijds zal vervolgens in het licht van de door [appellante] aangevoerde hogerberoepsgronden worden beoordeeld of het door het college op het bibob-advies gebaseerde besluit om de omgevingsvergunning te verlenen voor de duur van vijf jaar evenredig is als bedoeld in artikel 3, vijfde lid, van de Wet Bibob.
Het eigen onderzoek naar [appellante]
4.    [appellante] betoogt dat de rechtbank niet heeft onderkend dat het college ten onrechte is overgegaan tot het verrichten van een eigen onderzoek naar [appellante]. Zij voert daartoe aan dat op de website van de Provincie Groningen is aangegeven dat een bibob-onderzoek alleen wordt gestart als daarvoor een concrete aanleiding is. Volgens [appellante] is een dergelijke concrete aanleiding niet aanwezig.
4.1.    Er bestaat geen grond voor het oordeel dat de rechtbank niet heeft onderkend dat ten onrechte een eigen onderzoek is gestart. [appellante] heeft een omgevingsvergunning als bedoeld in artikel 2.1, eerste lid, onder e, van de Wabo aangevraagd voor het veranderen en in werking hebben van een bestaande inrichting in afvalverwerking en het bouwen van een KGA-depot. In het Bibob-beleid is opgenomen dat in een dergelijk geval een Bibob-formulier moet worden ingevoerd, waarna een Bibob-screening wordt uitgevoerd. Het college heeft conform dit beleid gehandeld. Dat op de website van de provincie Groningen is vermeld dat een Bibob-onderzoek alleen wordt gestart als daarvoor een concrete aanleiding is, betekent, wat daarvan zij, niet dat in zoverre is gehandeld in strijd met het Bibob-beleid of dat het college ten onrechte een eigen onderzoek is gestart. De rechtbank is terecht tot dezelfde conclusie gekomen.
    Het betoog faalt.
5.    [appellante] betoogt voorts dat de rechtbank ten onrechte heeft overwogen dat het college op grond van het resultaat van het eigen onderzoek in redelijkheid heeft kunnen overgaan tot het vragen van advies bij het LBB. Daartoe voert zij aan dat de financiële situatie van [bedrijf B] op basis van de jaarrekeningen 2012/2014 door het college ten onrechte als 'redelijk tot slecht' is ingeschat. Zij voert voorts aan dat de rechtbank heeft miskend dat het college onbevoegd kennis heeft genomen van gegevens in politieregisters. Bovendien is niet duidelijk op basis van welke overtredingen het college de beslissing tot het inschakelen van het LBB heeft genomen.
5.1.    Het college heeft op basis van de gegevens uit het eigen onderzoek een checklist ingevuld die is bedoeld om te bepalen of het zinvol is om een bibob-advies aan te vragen. In deze checklist is onder meer aangevinkt dat sprake is van meerdere soorten (mengbaar) afval bij één bedrijf, verdachte financiering, een slechte economische situatie, onvolledig ingevulde formulieren, meerdere, stelselmatig gepleegde overtredingen, een kwetsbare branche en valsheid in geschrifte bij de aanvraag. Uit het eigen onderzoek bleek volgens het college dat [appellante] en het concern waarvan zij deel uitmaakt voorkomen in de politieregisters voor 20 overtredingen die samenhangen met afvaltransport en controle milieuwetgeving. Daarnaast kwam ook [appellante] persoonlijk voor in de politieregisters in verband met overtredingen in relatie tot afvaltransport en werd de financiële situatie van [bedrijf B] op basis van de jaarrekeningen 2012/2014 als redelijk tot slecht ingeschat. De rechtbank heeft terecht overwogen dat het college in overeenstemming met het Bibob-beleid heeft gehandeld en op grond van deze gegevens in redelijkheid heeft kunnen overgaan tot het vragen van advies aan het LBB. Het door [appellante] in het hogerberoepschrift opgenomen cijfermatig overzicht waarin het resultaat van [bedrijf B] na belastingen en investeringen en de investeringen over de jaren 2011 tot en met 2016 zijn opgenomen, geeft geen grond voor een ander oordeel. Daarbij is van belang dat het college ter zitting heeft verklaard dat hoewel de financiering van [appellante] achteraf in orde is bevonden de andere bevindingen van het eigen onderzoek rechtvaardigden dat het LBB om advies werd gevraagd. De rechtbank heeft het college daarin terecht gevolgd.
    Het betoog faalt.
6.    Voor zover [appellante] betoogt dat het college bij het eigen onderzoek onbevoegd gebruik heeft gemaakt van gegevens in politieregisters en dat onduidelijk is op welke overtredingen de beslissing van het college om het LBB in te schakelen is gebaseerd, wordt overwogen dat deze beroepsgronden voor het eerst in hoger beroep zijn aangevoerd. Aangezien het hoger beroep is gericht tegen de aangevallen uitspraak, er geen reden is waarom deze gronden niet reeds bij de rechtbank konden worden aangevoerd en [appellante] dit uit een oogpunt van een zorgvuldig en doelmatig gebruik van rechtsmiddelen en omwille van de zekerheid omtrent hetgeen in geschil is, had behoren te doen, dienen deze gronden buiten beschouwing te blijven.
    Het betoog faalt.
Het advies van het LBB
7.    Het college heeft zich bij zijn besluitvorming gebaseerd op de adviezen van het LLB van 28 oktober 2016 (hierna: het bibob-advies) en een aanvulling daarop van 2 mei 2017. In het bibob-advies is opgenomen dat [appellante], samen met [bedrijf B], [bedrijf C], [bedrijf D]. en [bedrijf E] deel uitmaakt van één concern waarbij [één van de middellijk bestuurders] en zeggenschaphebbende is. In het bibob-advies is de door het LBB ontvangen strafrechtelijke informatie en de informatie over bestuursrechtelijke handhaving ten aanzien van [appellante] en de andere leden van [bedrijf A] in beeld gebracht. Aan deze opsomming heeft het LBB de conclusie verbonden dat er ernstig gevaar bestaat dat de (aangevraagde) vergunning(en) mede zullen worden gebruikt om strafbare feiten te plegen en dat er feiten en omstandigheden zijn die redelijkerwijs kunnen doen vermoeden dat ter verkrijging van de aangevraagde vergunning valsheid in geschrifte is gepleegd als bedoeld in artikel 3, zesde lid, van de Wet bibob.
Vergewisplicht
8.    [appellante] betoogt dat de rechtbank niet heeft onderkend dat het college zich in strijd met artikel 3:9 van de Algemene wet bestuursrecht onvoldoende heeft vergewist van de deskundigheid van het LBB. Zij betoogt voorts dat de rechtbank niet heeft onderkend dat het college zich er onvoldoende van heeft vergewist of het advies op de juiste wijze tot stand is gekomen. Volgens haar is sprake van knip- en plakwerk uit justitiële registers, is ten onrechte niet gekeken naar de context en de aanleiding van de feiten en is positieve, ontlastende informatie niet betrokken bij het onderzoek. [appellante] stelt ten slotte dat ten onrechte geen hoor en wederhoor heeft plaatsgevonden.
8.1.    Zoals de Afdeling eerder heeft overwogen (uitspraak van 18 maart 2015, ECLI:NL:RVS:2015:818), mag een bestuursorgaan, gelet op de expertise van het LBB, in beginsel van het advies van het LBB uitgaan. Dit neemt niet weg dat een bestuursorgaan zich ervan moet vergewissen dat het advies en het daartoe ingestelde onderzoek naar de feiten op zorgvuldige wijze tot stand gekomen zijn en dat de feiten de conclusies kunnen dragen. Dat is bijvoorbeeld niet het geval indien de feiten voor de conclusies te weinig of te weinig directe aanwijzingen bieden of omdat ze in verschillende richtingen wijzen, onderling tegenstrijdig zijn of niet stroken met hetgeen overigens bekend is.
8.2.    Het LBB dient op grond van de Wet bibob een advies uit te brengen en daarin in te gaan op de vraag of een ernstig gevaar als bedoeld in artikel 3, eerste lid, van de Wet bibob aanwezig is. Daarbij dient het zich te beperken tot het verzamelen en analyseren van de in artikel 12, tweede lid, van de Wet bibob, bedoelde persoonsgegevens. In het bibob-advies heeft het LBB in overeenstemming met deze bevoegdheid gehandeld. [appellante] heeft in haar hogerberoepschrift slechts vraagtekens geplaatst bij de deskundigheid van het LBB, maar heeft niet concreet gemaakt dat en waarom het LBB niet als deskundig kan worden beschouwd. Reeds om die reden faalt het betoog dat de rechtbank niet heeft onderkend dat het college het advies van het LBB niet aan zijn besluitvorming ten grondslag mocht leggen en dat het college zich onvoldoende heeft vergewist van de juistheid van de totstandkoming en de inhoud van het bibob-advies.  
    Voor het oordeel dat, zoals [appellante] stelt, het beginsel van hoor en wederhoor is geschonden, bestaat geen grond, nu zij in de gelegenheid is gesteld haar zienswijze naar voren te brengen alvorens het besluit van 18 juli 2017 werd genomen. Geen rechtsregel verplicht ertoe dat het LBB hoor en wederhoor pleegt alvorens het in een bibob-advies een standpunt inneemt over de vraag of ernstig gevaar als bedoeld in artikel 3, eerste lid, van de Wet bibob bestaat.
    Het betoog faalt.
Valsheid in geschrifte
9.    [appellante] betoogt dat de rechtbank niet heeft onderkend dat in het advies van het LBB van 28 oktober 2016 ten onrechte is opgenomen dat bij het invullen van het Bibob-formulier valsheid in geschrifte is gepleegd als bedoeld in artikel 3, zesde lid, van de Wet bibob. Weliswaar zijn fouten gemaakt bij het invullen van het formulier, maar er is niet getracht de aanwezigheid van een strafrechtelijk verleden te ontkennen en voor de fouten bestaat een aannemelijke verklaring, aldus [appellante]. Zij voert aan dat niet is voldaan aan de delictsomschrijving van valsheid in geschrifte zoals opgenomen in artikel 225, eerste lid, van het Wetboek van Strafrecht, omdat geen sprake is geweest van het daarin vereiste opzet.
9.1.    In het advies van het LBB van 28 oktober 2016 is opgenomen dat er naar het oordeel van het LBB in het onderhavige geval feiten en omstandigheden zijn die redelijkerwijs kunnen doen vermoeden dat ter verkrijging van de vergunning valsheid in geschrifte als bedoeld in artikel 225, eerste lid, van het Wetboek van Strafrecht is gepleegd. Daaraan is ten grondslag gelegd dat [één van de middellijk bestuurders] op het Bibob-formulier de vraag naar het strafrechtelijk en bestuursrechtelijk verleden van [appellante] of de op de bijlage bij het formulier genoemde (rechts)personen onjuist heeft ingevuld. Nu niet in geschil is dat het Bibob-formulier onjuist is ingevuld, is de conclusie van het LBB dat het vermoeden bestaat dat ter verkrijging van de omgevingsvergunning valsheid in geschrifte is gepleegd juist. Dat volgens [appellante] een aannemelijke verklaring bestaat voor het onjuist invullen van het Bibob-formulier, leidt niet tot een ander oordeel. De rechtbank heeft terecht overwogen dat, wat er zij van de door [appellante] gegeven verklaring, het aan [appellante] of de door haar ingeschakelde personen is om het Bibob-formulier juist in te vullen. Dat volgens [appellante] niet is voldaan aan het in artikel 225, eerste lid, van het Wetboek van Strafrecht vereiste opzet, leidt evenmin tot een ander oordeel. Daarbij is van belang dat het LBB in het advies van 28 oktober 2016 concludeert dat vermoedelijk valsheid in geschrifte is gepleegd en niet dat dat in strafrechtelijke zin bewezen kan worden. De door [appellante] in dit verband aangehaalde uitspraak van de Afdeling van 3 januari 2007 (ECLI:NL:RVS:2007:AZ5492) leidt evenmin tot een ander oordeel. In die uitspraak is niet overwogen dat fouten bij het invullen van een Bibob-formulier geaccepteerd worden indien daarvoor een aannemelijke verklaring kan worden gegeven.
    Gelet hierop heeft de rechtbank terecht geen aanleiding gezien voor het oordeel dat het LBB zich ten onrechte op het standpunt heeft gesteld dat het vermoeden bestaat dat bij het invullen van het Bibob-formulier valsheid in geschrifte is gepleegd als bedoeld in artikel 3, zesde lid, van de Wet bibob.
      Het betoog faalt.
Tijdsverloop
10.    [appellante] betoogt dat de rechtbank niet heeft onderkend dat het bibob-advies voor een belangrijk deel is gebaseerd op gedateerde overtredingen. Volgens haar is dat in strijd met de bedoeling van de wetgever en de jurisprudentie en dient het college te motiveren waarom ondanks het tijdsverloop nog steeds sprake zou zijn van ernstig gevaar. Een dergelijke motivering is niet gegeven aldus [appellante].
10.1.    Zoals de Afdeling eerder heeft overwogen in de uitspraak van 24 januari 2018 (ECLI:NL:RVS:2018:216) volgt uit de Wet justitiële en strafvorderlijke gegevens dat de vermelding van strafbare feiten in de justitiële registraties na een bepaald tijdsverloop wordt verwijderd. Zoals ook blijkt uit de Nota naar aanleiding van het verslag inzake de Wet bibob (Kamerstukken II 2000/01, 26 883, nr. 5, blz. 41) ontleent het LBB zijn gegevens aan deze registraties. Na ommekomst van evenbedoeld tijdsverloop wordt een op zichzelf staand strafbaar feit derhalve niet in een bibob-onderzoek betrokken. Nu ten tijde in geding de veroordelingen van [appellante] in de registers waren vermeld, heeft het college deze bij zijn besluitvorming mogen betrekken. In dit verband acht de Afdeling voorts van belang dat in het advies is vermeld dat een deel van de (vermoedelijk) door [bedrijf B] en [één van de middellijk bestuurders] gepleegde feiten (sterk) gedateerd is, waarbij het LBB opmerkt dat deze (vermoedelijke) betrokkenheid echter dermate langdurig en veelvuldig is dat het LBB ook deze (sterk) gedateerde (vermoedelijk gepleegde) strafbare feiten heeft betrokken bij de bepaling van de mate van gevaar. Bij die bepaling hebben volgens het LBB de meer recent gepleegde strafbare feiten zwaarder meegewogen. Het voorgaande betekent dat er geen aanleiding bestaat voor het oordeel dat de rechtbank heeft miskend dat aan het bibob-advies ten onrechte oudere feiten ten grondslag zijn gelegd.
    Het betoog faalt.
Transactievoorstellen
11.    [appellante] betoogt dat de rechtbank niet heeft onderkend dat het LBB bij de beoordeling van de mate van gevaar te veel gewicht heeft toegekend aan door haar of andere leden van het [bedrijf A] geaccepteerde transactievoorstellen. Volgens [appellante] kan op basis van geaccepteerde transacties niet worden aangenomen dat een ernstig gevaar in de zin van artikel 3, eerste lid, van de Wet bibob bestaat. Zij voert daartoe aan dat de transacties, voor zover die vanwege het tijdsverloop al kunnen worden meegewogen, zijn geaccepteerd op grond van financieel-economische afwegingen en niet omdat [appellante] zichzelf schuldig achtte. Volgens [appellante] is meermalen sprake geweest van binnen het milieurecht veel voorkomende interpretatiekwesties en niet van serieuze milieudelicten. Dat blijkt ook uit de hoogte van de transacties, aldus [appellante]. Zij stelt dat in beginsel niet kan worden uitgegaan van de schuld en strafbaarheid van degene die een transactie aangaat en dat bij de weging van de mate van gevaar moet worden bezien wat de aard van de transacties was. [appellante] voert ten slotte aan dat het voor haar niet voorzienbaar was dat het accepteren van een transactie zou leiden tot verwijten in een bibob-procedure.
11.1.    Anders dan [appellante] betoogt, bestaat geen aanleiding voor het oordeel dat het LBB in het bibob-advies te veel gewicht heeft toegekend aan de geaccepteerde transacties. Afdoening van een strafbaar feit door middel van een transactie maakt niet dat om die reden geen sprake is van een relevant strafrechtelijk antecedent dat door het LBB niet of slechts met een nadere toelichting mag worden betrokken in het bibob-advies. Gelet op hetgeen in de memorie van toelichting bij de Wet bibob is opgenomen, heeft de wetgever ook de aanwezigheid van transacties relevant geacht bij beantwoording van de vraag of een betrokkene in relatie staat tot strafbare feiten. De stelling van [appellante] dat bij aanvaarding van een transactie in beginsel niet kan worden uitgegaan van schuld en strafbaarheid miskent de betekenis die in het licht van de wetsgeschiedenis aan een transactie kan worden toegekend. Voor zover [appellante] stelt dat de rechtbank heeft miskend dat hiermee wordt gehandeld in strijd met de onschuldpresumptie, overweegt de Afdeling dat de rechtbank onder verwijzing naar de uitspraak van de Afdeling van 22 november 2006, ECLI:NL:RVS:2006:AZ2786, met juistheid heeft overwogen dat de onschuldpresumptie in het onderhavige geschil over de verlening van de omgevingsvergunning voor de duur van vijf jaar geen rol speelt, omdat een dergelijk besluit niet kan worden aangemerkt als een criminal charge.
    Het betoog faalt.
Samenwerkingsverband
12.    [appellante] betoogt dat de rechtbank niet heeft onderkend dat in het bibob-advies ten onrechte geen rekening is gehouden met de op zichzelf staande positie van [appellante]. Daartoe voert zij aan dat binnen [appellante] geen sprake is van structurele of stelselmatige overtredingen. Weliswaar is zij onderdeel van het [bedrijf A], maar op zichzelf beschouwd geeft haar functioneren op geen enkele wijze aanleiding voor het oordeel dat sprake is van ernstig gevaar, aldus [appellante]. Volgens haar doet het enkele gegeven dat elders binnen het [bedrijf A] overtredingen zijn begaan, geen recht aan haar positie binnen dat concern.
12.1.    De rechtbank heeft terecht geen aanleiding gezien voor het oordeel dat in het bibob-advies onvoldoende onderscheid is gemaakt tussen [appellante] en de andere (rechts)personen binnen het [bedrijf A]. Artikel 3, vierde lid, van de Wet bibob bepaalt dat betrokkenheid bij strafbare feiten zich niet alleen voordoet bij strafbare feiten die door de betrokkene - in dit geval [appellante] - zelf zijn begaan, maar ook in het geval dat strafbare feiten zijn begaan door een ander waarmee zij in een zakelijk samenwerkingsverband staat. Dat het zwaartepunt van het aantal overtredingen niet bij [appellante], maar bij andere delen van het [bedrijf A] ligt, is gelet hierop niet relevant.
    Het betoog faalt.
Verklaringen omtrent het gedrag
13.    [appellante] betoogt tevergeefs dat de rechtbank niet heeft onderkend dat in het bibob-advies ten onrechte niet is betrokken dat in het recente verleden door haar, [bedrijf B], en [bedrijf E], verklaringen omtrent het gedrag zijn aangevraagd en verkregen. Onder verwijzing naar de uitspraak van de Afdeling van 4 mei 2016, ECLI:NL:RVS:2016:1217, overweegt de Afdeling dat bij de vraag of een verklaring omtrent het gedrag al dan niet wordt verleend ingevolge de Wet justitiële en strafvorderlijke gegevens een andere beoordeling plaatsvindt dan in het kader van de Wet bibob. Gelet hierop kan de omstandigheid dat aan [appellante], [bedrijf B] en [bedrijf E] verklaringen omtrent het gedrag zijn afgegeven, niet afdoen aan de in het bibob-advies opgenomen strafbare feiten.
    Het betoog faalt.
Samenhang strafbare feiten en gevraagde omgevingsvergunning
14.    [appellante] betoogt dat de rechtbank niet heeft onderkend dat de samenhang ontbreekt tussen een deel van de in het bibob-advies opgenomen strafbare feiten en de aangevraagde omgevingsvergunning. Volgens haar dient er daartussen een duidelijk verband te bestaan, terwijl de in het bibob-advies opgenomen feiten over bijvoorbeeld verkeersovertredingen of schendingen van regels omtrent arbeidsomstandigheden geen verband houden met de milieurechtelijke activiteiten waarop de gevraagde omgevingsvergunning betrekking heeft. Volgens [appellante] kan de conclusie van 'ernstig gevaar' niet mede op deze feiten worden gebaseerd, omdat de Wet bibob niet is bedoeld voor het voorkomen van overtredingen van de Wet wegvervoer goederen en de Arbeidstijdenwet. Voorts wordt het transport van afval niet gefaciliteerd met de aangevraagde vergunning, omdat daarvoor een aparte vergunning nodig is, aldus [appellante].
14.1.    De rechtbank heeft met juistheid vastgesteld dat de verleende omgevingsvergunning ziet op over- en opslag, be- en verwerking van primaire en (verontreinigde) secundaire bouwstoffen en afvalstoffen. De rechtbank heeft voorts terecht overwogen dat in dat kader vervoer van de afvalstoffen van en naar de inrichting plaatsvindt en dat dit vervoer daardoor verband houdt met de activiteiten waarop de omgevingsvergunning betrekking heeft. Steun voor dit oordeel kan worden gevonden in de memorie van toelichting op de Wet bibob waar onder meer is opgenomen dat het transport van afval in het verlengde ligt van de afvalverwerking (Kamerstukken II, 26 883, nr. 3, p. 62). Dat voor het transport van afval, naar [appellante] stelt, een aparte vergunning nodig is, maakt dat, wat ervan zij, niet anders. De rechtbank heeft voorts terecht overwogen dat ook overtredingen in het kader van de Arbeidstijdenwet voortvloeien uit de bedrijfsactiviteiten van [appellante] en in zoverre betrokken konden worden in het bibob-advies. Vergelijk de uitspraken van de Afdeling van 11 april 2018, ECLI:NL:RVS:2018:1207 en 15 mei 2013, ECLI:NL:RVS:2013:CA0168.
    Het betoog faalt.
Conclusie bibob-advies artikel 3, derde lid, onder a, van de Wet bibob
15.    [appellante] betoogt tevergeefs dat de rechtbank niet heeft onderkend dat in het bibob-advies ten onrechte is geconcludeerd dat er ernstig gevaar bestaat dat de gevraagde omgevingsvergunning mede zal worden gebruikt om strafbare feiten te plegen. Gelet op hetgeen hiervoor onder 7 tot en met 14 is overwogen, zijn in het bibob-advies strafbare feiten als bedoeld in artikel 3, derde lid, onder a, van de Wet bibob opgenomen en heeft het college zich op juiste wijze vergewist van de inhoud en totstandkoming van het bibob-advies. De omstandigheden dat een deel van de overtredingen gedateerd is, met het accepteren van een transactievoorstel is beëindigd dan wel is begaan door andere delen van het [bedrijf A] geven geen aanleiding voor het oordeel dat die feiten ten onrechte in het bibob-advies zijn opgenomen. De rechtbank is terecht tot dezelfde conclusie gekomen. In het door [appellante] aangevoerde wordt geen grond gevonden voor het oordeel dat de op de in het bibob-advies opgenomen strafbare feiten gebaseerde conclusie dat ernstig gevaar bestaat dat de omgevingsvergunning mede zal worden gebruikt om strafbare feiten te plegen, onjuist is.
Evenredigheid
16.    [appellante] betoogt dat de rechtbank niet heeft onderkend dat de verlening van de omgevingsvergunning voor de duur van vijf jaar in strijd is met het evenredigheidsbeginsel. Zij voert daartoe onder meer aan dat de doelstelling van de Wet bibob is het voorkomen van het faciliteren van criminaliteit door de overheid alsmede het behartigen van openbare belangen zoals het milieu. Volgens [appellante] is bij haar of de andere delen van het [bedrijf A] geen sprake van criminele activiteiten of georganiseerde criminaliteit en rechtvaardigt de ernst van de strafbare feiten die in het bibob-advies zijn opgenomen niet de verlening van de omgevingsvergunning voor de duur van vijf jaar. Als gevolg van de beperking in tijd lijdt zij nadeel, omdat investeringen die nodig zijn om de toekomstbestendigheid van het bedrijf te waarborgen daardoor worden belemmerd, zo betoogt [appellante]. De omgevingsvergunning had volgens haar voor onbepaalde tijd moeten worden verleend.
16.1.    Onder verwijzing naar de uitspraak van de Afdeling van 24 januari 2007 (ECLI:NL:RVS:2007:AZ6847) overweegt de Afdeling dat de conclusie in het bibob-advies dat er ernstig gevaar bestaat dat de gevraagde omgevingsvergunning mede zal worden gebruikt voor het plegen van strafbare feiten, onverlet laat dat het college bij de verlening van de omgevingsvergunning voor de duur van vijf jaar de proportionaliteitstoets van artikel 3, vijfde lid, van de Wet bibob dient toe te passen. De verlening van de omgevingsvergunning voor de duur van vijf jaar mag slechts plaatsvinden indien deze evenredig is met de mate van het gevaar en voor zover het ernstig gevaar als bedoeld in artikel 3, eerste lid, onderdeel b, betreft, de ernst van de strafbare feiten.
    Zoals de Afdeling eerder heeft overwogen in de uitspraak van 23 november 2016 (ECLI:NL:RVS:2016:3091) blijkt uit de geschiedenis van de totstandkoming van artikel 3 van de Wet bibob (Kamerstukken II 1999/2000, 26 883, nr. 3, p. 2) dat met dit artikel is beoogd te voorkomen dat de overheid door middel van bestuurlijke besluitvorming, zoals vergunningverlening, ongewild criminele activiteiten faciliteert.
16.2.    De Afdeling merkt onder verwijzing naar haar uitspraak van 18 februari 2009 (ECLI:NL:RVS:2009:BH3237) op dat, hoewel artikel 3, eerste lid, van de Wet bibob alleen de weigering van een aangevraagde beschikking en de intrekking van een gegeven beschikking noemt, gelet op het rechtsadagium 'wie het meerdere mag, mag ook het mindere' in beginsel de mogelijkheid bestaat een vergunning gedeeltelijk te weigeren dan wel de geldingsduur daarvan te beperken door deze voor een bepaalde tijd te verlenen, mits dat in overeenstemming is met artikel 3, vijfde lid, van de Wet bibob.
16.3.    Uit het bibob-advies blijkt dat bij [appellante] in 2010 in totaal zes dwangsommen van € 7.500,00 zijn ingevorderd wegens overtreding van een vergunningvoorschrift door emissiegrenswaarden te overschrijden. Voorts is opgenomen dat [appellante] in januari 2010 teerhoudend asfaltgranulaat heeft vervoerd zonder vervoersdocument waarvoor een transactievoorstel van € 5.000,00 is geaccepteerd en voldaan, dat zij op 10 augustus 2007 zonder vergunning een (gevaarlijke) afvalstof, zijnde magnesiumhoudend afval, binnen de inrichting heeft opgeslagen, waarvoor twee maal een transactievoorstel van € 5.000,00 is geaccepteerd en voldaan en dat zij in de periode van 29 september 2010 tot en met 11 november 2010 zonder vergunning 414 m³ afvalwater heeft geloosd, waarvoor eveneens een transactievoorstel van € 5.000,00 is geaccepteerd en voldaan. Ten slotte heeft [appellante] op onder meer 2 april 2014 verontreinigd afvalhout vervoerd onder een foutieve euralcode waarvoor een transactievoorstel van € 500,00 is geaccepteerd en voldaan.
    Ten aanzien van de andere leden van het [bedrijf A] zijn in het bibob-advies de in de justitiële registers aangetroffen overtredingen opgesomd, waarbij is opgemerkt dat van een deel van de vermelde overtredingen de toedrachtsinformatie niet bekend is. Voor zover deze informatie wel bekend is, blijkt uit het bibob-advies dat [bedrijf B] in de periode tussen 1993 en 2008 betrokken is geweest bij het rijden met een transport waarvoor geen juiste begeleidingsbrief kon worden getoond, het gebruik van een straalmethode voor een scheepsrenovatie waardoor het oppervlaktewater werd verontreinigd en ononderbroken rijtijd. Voorts blijkt uit het bibob-advies dat [bedrijf E] in de periode tussen 1995 en 2016 betrokken is geweest bij onder meer ononderbroken rijtijd, het overtreden van de arbeidsomstandighedenwetgeving, het overschrijden van de maximaal toegestane aslast van vrachtwagens, het accepteren van asbesthoudende grond in strijd met de acceptatievoorschriften, het niet tonen van een rittenregistratieformulier, het gebruik maken van een mobiele puinbreker zonder voorafgaande melding, het overschrijden van een lozingsnorm en het verontreinigen van het oppervlaktewater door het schoonspoelen van de laad- en loskade met oppervlaktewater.
16.4.    De Afdeling is van oordeel dat het besluit van 18 juli 2017 niet evenredig is als bedoeld in artikel 3, vijfde lid, van de Wet bibob. </t>
  </si>
  <si>
    <t>ECLI:NL:RVS:2018:1861</t>
  </si>
  <si>
    <t xml:space="preserve">
ABkort 2018/289
AB 2018/257 met annotatie van E.E. Grit
JOM 2018/632
Gst. 2018/158 met annotatie van W.S. Zorg
http://deeplink.rechtspraak.nl/uitspraak?id=ECLI:NL:RVS:2018:1861
text/html
public
2018-06-06T10:04:55
2018-06-06
Raad voor de Rechtspraak
nl
ECLI:NL:RVS:2018:1861 Raad van State , 06-06-2018 / 201705992/1/A2
Bij besluit van 16 november 2015 heeft het college het verkeersbesluit "Milieuzone Rotterdam" vastgesteld. Voorts heeft het college bij besluit van 16 november 2015 de Beleidsregels en het ontheffingenbesluit ontheffingen Milieuzone Rotterdam 2016 (hierna: Beleidsregels) vastgesteld.
Bij deze uitspraak is een persbericht uitgebracht. 201705992/1/A2.
Datum uitspraak: 6 juni 2018
AFDELING
BESTUURSRECHTSPRAAK
Uitspraak op de hoger beroepen van:
1.    het college van burgemeester en wethouders van Rotterdam,
2.    [appellant sub 2], wonend te Rotterdam,
3.    [appellant sub 3A] en [appellant sub 3B], beiden wonend te Rotterdam,
tegen de uitspraak van de rechtbank Rotterdam van 14 juni 2017 in zaak nr. 16/3322 e.v. in het geding tussen:
[partij A], wonend te Rotterdam,
[partij B], wonend te Rotterdam,
[partij C], wonend te Rotterdam,
[partij D], wonend te Rotterdam,
[partij E], wonend te Rotterdam,
[partij F], wonend te Rotterdam,
[partij G], wonend te Rotterdam,
[partij H], wonend te Rotterdam,
[partij I], wonend te Rotterdam,
[partij J], wonend te Rotterdam,
[appellant sub 2], wonend te Rotterdam,
[appellant sub 3B], wonend te Rotterdam,
[partij K], wonend te [woonplaats],
[appellant sub 3A], wonend te Rotterdam
en
het college.
Procesverloop
Bij besluit van 16 november 2015 heeft het college het verkeersbesluit "Milieuzone Rotterdam" vastgesteld. Voorts heeft het college bij besluit van 16 november 2015 de Beleidsregels en het ontheffingenbesluit ontheffingen Milieuzone Rotterdam 2016 (hierna: Beleidsregels) vastgesteld.
Bij besluit van 19 april 2016 heeft het college de tegen het verkeersbesluit gemaakte bezwaren, voor zover gericht tegen de ingangsdatum van het verkeersbesluit en tegen het weren van personenauto’s en bestelauto’s benzine 30 juni 1992 en ouder, ongegrond verklaard. Voorts heeft het college de tegen de Beleidsregels gemaakte bezwaren gegrond verklaard voor zover gericht tegen het weren van kampeervoertuigen uit de milieuzone, in die zin dat aan de Beleidsregels wordt toegevoegd dat voor de kampeervoertuigen een in- en uitpakontheffing kan worden aangevraagd.
Bij uitspraak van 14 juni 2017 heeft de rechtbank de door [partij A], [partij F], [partij G], [partij H], en [appellant sub 2] ingestelde beroepen ongegrond verklaard en de door [partij B], [partij C], [partij D], [partij E], [partij I], [partij J], [appellant sub 3B], [partij K] en [appellant sub 3A], ingestelde beroepen gegrond verklaard. Voorts heeft de rechtbank het besluit van 19 april 2016 vernietigd, voor zover de bezwaren gericht tegen de ingangsdatum van het verkeersbesluit en gericht tegen het weren van personenauto’s en bestelauto’s benzine met een datum eerste toelating van 30 juni 1992 en ouder ongegrond zijn verklaard, het besluit van 16 november 2015 voor zover het de ingangsdatum betreft herroepen en bepaald dat de woorden "1 januari 2016" onder beslispunt 3 van het besluit van 16 november 2015 worden vervangen door de woorden "1 mei 2016" en het besluit van 16 november 2015 tevens herroepen, voor zover het de zinsnede "benzine 30 juni 1992 en ouder" onder beslispunt 3 betreft en bepaald dat die zinsnede geheel komt te vervallen. Deze uitspraak is aangehecht.
Tegen deze uitspraak hebben het college en [appellant sub 2] hoger beroep ingesteld.
Bij besluit van 1 augustus 2017 heeft het college het verkeersbesluit "Milieuzone Rotterdam benzine 30 juni 1992 en ouder" vastgesteld.
Tegen dit besluit hebben Stichting Rotterdamse Klassiekers, gevestigd te Rotterdam, en anderen bij de Afdeling beroep ingesteld.
Tegen dit besluit hebben [partij K], [partij I], [belanghebbende A], wonend te Rotterdam, [belanghebbende B], wonend te Rotterdam, [partij E] en [partij D] (hierna: tezamen en in enkelvoud: [partij E]), [belanghebbende C], gevestigd te Rotterdam, Federatie Historische Automobiel- en Motorfietsclubs, gevestigd te Bunnik, [appellant sub 3A], [appellant sub 3B], [belanghebbende D], wonend te Rotterdam, [partij B], en [belanghebbende E], wonend te Rotterdam, bezwaar gemaakt. De door het college doorgezonden bezwaren worden als beroep tegen het besluit van 1 augustus 2017 aangemerkt.
Het college, [partij I], [appellant sub 3A] en [appellant sub 3B], [partij J], [partij K], [partij H] en Stichting Rotterdamse Klassiekers en anderen hebben een schriftelijke uiteenzetting gegeven.
[appellant sub 3A] en [appellant sub 3B] hebben incidenteel hoger beroep ingesteld.
[partij I] en [appellant sub 2] hebben een reactie op de schriftelijke uiteenzetting van het college ingediend.
[appellant sub 3A] en het college hebben nadere stukken ingediend.
De Afdeling heeft de zaak ter zitting behandeld op 24 april 2018, waar het college, vertegenwoordigd door mr. R.D. Reinders, advocaat te Den Haag, drs. S.M. Davison, werkzaam bij DCMR milieudienst Rijnmond (hierna: DCMR), ir. A.R.A. Eijk, werkzaam bij TNO, ing. H.X. van Rhijn-Stumphius, L.J. Verhoek en drs. F.J.J.M. Akkermans, is verschenen. Voorts zijn daar verschenen [appellant sub 2], bijgestaan door mr. J. Oversluizen, advocaat te Rotterdam, [appellant sub 3A] en [appellant sub 3B], vertegenwoordigd, onderscheidenlijk bijgestaan, door mr. M.C. van Meppelen Scheppink, advocaat te Rotterdam, Stichting Rotterdamse Klassiekers en anderen en [partij C], vertegenwoordigd, onderscheidenlijk bijgestaan, door mr. C.J.R. van Binsbergen, advocaat te Alphen aan den Rijn, [partij K], [partij I], bijgestaan door [gemachtigde A], [belanghebbende B], Federatie Historische Automobiel- en Motorfietsclubs, vertegenwoordigd door [gemachtigde B], [belanghebbende D], [belanghebbende E], [partij H], bijgestaan door [gemachtigde C], en [partij J]. Ook zijn ter zitting verschenen [partij B], [partij E] en [belanghebbende C], bijgestaan onderscheidenlijk vertegenwoordigd door [gemachtigde D].
Overwegingen
Inleiding
1.    Het besluit van 16 november 2015 is een verkeersbesluit strekkende tot de invoering van een milieuzone per 1 januari 2016 in een gebied van de gemeente Rotterdam ten noorden van de Maas dat globaal wordt begrensd door de A20, de A16 en de S114. Ook de drie stedelijke oeververbindingen van de Maas en het Noordereiland behoren tot de milieuzone. De milieuzone wordt aangegeven door verkeersbord C6 volgens bijlage I van het Reglement Verkeersregels en Verkeerstekens 1990. Met onderborden is aangegeven dat het verbod geldt voor vrachtauto’s in de Euroklasse III en lager, voor personen- en bestelauto’s rijdend op diesel met een datum eerste toelating 31 december 2000 en ouder en voor personen- en bestelauto’s rijdend op benzine met een datum eerste toelating van 30 juni 1992 en ouder. Bij het besluit van 19 april 2016 heeft het college het besluit van 16 november 2015, voor zover het betreft de ingangsdatum van het verkeersbesluit en het weren van personenauto’s en bestelauto’s benzine 30 juni 1992 en ouder, gehandhaafd.
    Belanghebbenden, eigenaren van benzineauto’s die niet tot de Milieuzone Rotterdam zijn toegelaten, hebben zich op het standpunt gesteld dat het aandeel van de te weren voertuigen op het totale verkeer te verwaarlozen is en dat het verkeersbesluit, ondanks de begeleidende maatregelen, niet in verhouding staat tot hun (economische) belangen. Zij moeten bijvoorbeeld een andere auto kopen, buiten de stad stallingsruimte huren of een (dure) ontheffing aanvragen. De rechtbank heeft hen in het gelijk gesteld.
Wettelijk kader
2.    Het wettelijk kader is opgenomen in de bijlage. De bijlage maakt deel uit van deze uitspraak.
Oordeel van de rechtbank
3.    De rechtbank heeft overwogen dat uit de TNO Wagenparkscan 2015 blijkt dat de geweerde benzineauto’s van voor 1992 slechts 0,14% van het totale verkeer uitmaken. In relatie tot andere vervuilers, waaronder de categorie "bestelauto’s en personenauto’s Euro 3 diesel en ouder", is de te verwachten opbrengst van de betreffende benzineauto’s te verwaarlozen. Het college heeft desgevraagd verklaard dat het naar aanleiding van de TNO Wagenparkscan 2015 wel heeft berekend wat de bijdrage is van de categorie personen- en bestelauto’s benzine 30 juni 1992 en ouder aan de concentratie NO2 maar dat het deze cijfers niet paraat heeft. Gelet op het verschil in aantallen tussen de wagenparkscans uit 2012 en 2015 is aannemelijk dat de bijdrage significant minder zal moeten zijn, terwijl op basis van de cijfers uit 2012 er al sprake was van een relatief lage bijdrage aan de concentratie van NO2 door de categorie personen- en bestelauto’s benzine 30 juni 1992 (1,3%). Naast de omstandigheid dat het college niet aannemelijk heeft gemaakt dat deze voertuigen gezamenlijk een onevenredig groot deel van de uitstoot (lees: concentratie) van NO2 veroorzaken, heeft het bij het besluit op bezwaar niet met cijfers onderbouwd wat het effect is van het weren van 0,14% verkeersaandeel.
    Bovendien heeft het college volgens de rechtbank onvoldoende aannemelijk gemaakt dat door het niet weren van deze categorie auto’s de in de Koersnota Schone Lucht gestelde doelen niet kunnen worden gehaald. Ook het argument van de Algemene Bezwaarschriftencommissie dat ook zonder opname van deze categorie personen- en bestelauto’s de luchtkwaliteit naar verwachting in 2022 aan de normen zal voldoen, is niet door het college weersproken.
    De rechtbank heeft verder overwogen dat het college de meest vervuilende auto’s in de Milieuzone ongemoeid laat, dit terwijl het college bij het besluit op bezwaar heeft gesteld dat motorvoertuigen in de Milieuzone geweerd dienen te worden die relatief het meeste bijdragen aan de emissies van luchtverontreinigende stoffen als EC en NO2. Opmerkelijk is dat thans in het kader van de Sloopregeling er een situatie zou kunnen gaan ontstaan dat een oude benzineauto wordt ingeruild voor een nieuwe dieselauto die wel in de Milieuzone wordt toegelaten, terwijl deze meer NO2 produceert dan de oude ingeruilde benzineauto.
    De rechtbank acht het op basis van het TNO-rapport van 2015 voldoende aannemelijk dat de meergenoemde maatregel een te verwaarlozen opbrengst oplevert. Gelet op de lasten die aan eigenaren van die auto’s ten deel vallen, is de rechtbank van oordeel dat de maatregel disproportioneel te achten is, nu een kleine groep autobezitters onevenredig zwaar wordt getroffen. De maatregel staat - de ontheffingsmogelijkheden, de Sloopregeling en de hardheidsclausule ten spijt - naar het oordeel van de rechtbank niet in verhouding tot de (economische) belangen van eisers in beroep, aldus de rechtbank.
    De rechtbank heeft het besluit op bezwaar wegens strijd met artikel 3:4, tweede lid, van de Algemene wet bestuursrecht (hierna: Awb) vernietigd en het verkeersbesluit herroepen voor zover dit ziet op het weren van personenauto’s en bestelauto’s benzine 30 juni 1992 en ouder.
Hoger beroep
4.    Het college en [appellant sub 2] hebben hoger beroep ingesteld tegen de uitspraak van de rechtbank. [appellant sub 3A] en [appellant sub 3B] hebben incidenteel hoger beroep ingesteld.
Nieuwe besluitvorming
5.    Bij het besluit van 1 augustus 2017 heeft het college opnieuw besloten om personen- en bestelauto’s rijdend op benzine, met een datum eerste toelating (hierna: DET) van 30 juni 1992 en ouder uit de Milieuzone Rotterdam te weren. Dit besluit wordt geacht eveneens onderwerp te zijn van dit geding, gelet op artikel 6:24 van de Awb, gelezen in samenhang met artikel 6:19, eerste lid, van die wet.
Uitspraak van de voorzieningenrechter
6.    [partij I] heeft de voorzieningenrechter verzocht het besluit van 1 augustus 2017 te schorsen. Bij uitspraak van 11 oktober 2017, ECLI:NL:RVS:2017:2726, heeft de voorzieningenrechter het besluit geschorst.
Volgorde van behandeling
7.    De Afdeling zal eerst het hoger beroep van het college tegen de aangevallen uitspraak behandelen. Daarna zal de Afdeling het incidenteel hoger beroep van [appellant sub 3A] en [appellant sub 3B] behandelen. Vervolgens zal worden ingegaan op het hoger beroep van [appellant sub 2] tegen de aangevallen uitspraak. Aan het einde van de uitspraak zal de Afdeling haar oordelen kort samenvatten in een slotoverweging.
Het hoger beroep van het college
Aanleiding tot en grondslag voor het besluit
8.    In het hogerberoepschrift heeft het college de aanleiding om te komen tot het verkeersbesluit uiteengezet.
    De raad van de gemeente Rotterdam heeft op 28 mei 2015 de Koersnota Schone Lucht, voor een aantrekkelijk en gezond Rotterdam 2015 2018 (hierna: Koersnota Schone Lucht) vastgesteld. De Koersnota Schone Lucht bevat een pakket aan maatregelen om de luchtkwaliteit in Rotterdam te verbeteren. Het uitbreiden van de milieuzone Kernwinkelgebied Rotterdam voor vrachtwagens tot de Milieuzone Rotterdam is onderdeel van het pakket aan maatregelen. De inzet van de Koersnota Schone Lucht met het daarin opgenomen maatregelenpakket is:
1. in 2018 de uitstoot van roet (EC) door het gemotoriseerde verkeer in Rotterdam met 40% te verminderen ten opzichte van 2014 en
2. de concentraties stikstofdioxide (NO2) in Rotterdam te verlagen, zodat niet pas in 2022 maar al enkele jaren eerder aan de grenswaarde voor de jaargemiddelde concentratie wordt voldaan.
    Het weren van personen  en bestelauto’s rijdend op benzine van vóór 1 juli 1992 vindt plaats met het oog op de doelstelling voor NO2. De grenswaarde voor de jaargemiddelde concentratie NO2 is 40 µg/m3. Deze grenswaarde geldt per 1 januari 2015 voor heel Nederland. In Rotterdam liggen de jaargemiddelde concentraties op verschillende plaatsen boven of zeer dicht bij de grenswaarde.
    De luchtkwaliteit in Nederland wordt jaarlijks gemonitord in het kader van het Nationaal Samenwerkingsprogramma Luchtkwaliteit (hierna: NSL). De meest recente NSL monitoring ten tijde van het bij de rechtbank bestreden besluit op bezwaar was de "Monitoringsrapportage NSL 2015" van 11 december 2015. Hieruit volgde voor 2015 voor heel Nederland langs in totaal 12,5 kilometer rijrichting een overschrijding van de grenswaarde. Daarvan ligt 4,9 kilometer in Rotterdam, waarvan 4,8 kilometer langs gemeentelijke wegen. De te hoge concentraties NO2 doen zich voor langs wegen ten noorden van de Maas en direct bij de uitgang van de Maastunnel op de zuidoever.
    In de Koersnota Schone Lucht is overwogen dat in het geval geen maatregelen zouden worden genomen, de grenswaarde pas in 2022 zou worden gehaald. De maatregelen in de Koersnota Schone Lucht zorgen ervoor dat de verbetering van de concentraties NO2 sneller gaat dan alleen op grond van de autonome ontwikkeling gebeurt.
8.1.    Het college heeft aan het verkeersbesluit ten grondslag gelegd dat het oplossen van alle knelpunten voor NO2 in Rotterdam in 2015 met maatregelen die de gemeente zelf kan nemen, zou betekenen dat op de korte termijn zeer vergaande maatregelen zouden moeten worden genomen. Globale berekeningen wijzen uit dat plaatselijk tot ruim 50% van alle gemotoriseerd verkeer zou moeten verdwijnen wanneer deze afname al in 2015 had moeten worden gerealiseerd en dat dit maatschappelijk onacceptabel zou zijn.
    Het college heeft ervoor gekozen om de luchtkwaliteit zoveel mogelijk te verbeteren door de instelling van de Milieuzone Rotterdam. In de eerste plaats geschiedt dit ten behoeve van de gezondheid van de inwoners van Rotterdam. Luchtkwaliteit is namelijk een belangrijke oorzaak van de slechtere gezondheid van de inwoners van Rotterdam in vergelijking met andere Nederlanders. In de tweede plaats is de inzet op luchtkwaliteit in lijn met de geest van de wet- en regelgeving en het parkeerbeleid in Rotterdam dat is neergelegd in het Uitvoeringsbesluit parkeren Rotterdam 2015.
Uitgangspunt
8.2.    Het college betoogt dat het bij het opstellen van het maatregelenpakket van de Koersnota Schone Lucht een belangenafweging heeft gemaakt. Daarbij is betrokken het effect van mogelijke maatregelen op vermindering van de concentraties roet (EC) en NO2, maar ook de haalbaarheid, zowel maatschappelijk als financieel. Voor de categorieën te weren motorvoertuigen in de Milieuzone Rotterdam volgt daaruit het uitgangspunt om met een zo klein mogelijk aantal te weren motorvoertuigen, een zo groot mogelijke verbetering van de luchtkwaliteit te behalen.
    Aan de selectie van de voertuigcategorieën die uit de Milieuzone Rotterdam worden geweerd, ligt een onderzoek van TNO ten grondslag. Het betreft de TNO Wagenparkscan 2012. De TNO Wagenparkscan 2012 geeft voor relevante locaties in Rotterdam inzicht in de samenstelling van het wagenpark in de verschillende emissieklassen. Daarbij wordt gebruik gemaakt van de landelijk vastgestelde emissiefactoren die onder praktijkomstandigheden per categorie voertuigen zijn bepaald. In de rapportage is een prognose gegeven voor de samenstelling van het verkeer in 2015.
Prognoses
8.3.    Uit de prognoses voor 2015 in de TNO Wagenparkscan 2012 volgt dat met de gekozen voertuigcategorieën de bijdrage van het verkeer aan de concentraties NO2 met ruim 7,8% vermindert. De categorie personen- en bestelauto’s rijdend op benzine van vóór 1 juli 1992 neemt hiervan ongeveer 17% voor haar rekening. Dat is volgens het college een significant effect.
Effecten
8.4.    Voor de Milieuzone Rotterdam is het eerste tussentijdse resultaat in november 2016 bekend geworden. Blijkens de brief van het college van 9 november 2016 is in de periode oktober 2015 tot begin juni 2016 een afname van de uitstoot stikstofoxiden (NOx) door het stedelijk verkeer bereikt van 5 à 10% op de wegen met veel verkeer binnen de Milieuzone Rotterdam. Zowel het afgenomen aandeel oude personenauto’s op benzine als dat op diesel leverde hier een significante bijdrage aan.
    In mei 2017 is de eerste evaluatie van de Koersnota Schone Lucht gepubliceerd. Blijkens de Evaluatie Koersnota Luchtkwaliteit van 19 april 2017 (hierna: Evaluatie Koersnota) volgt uit berekeningen van DCMR dat in de periode oktober 2015 tot november 2016 de uitstoot door het wegverkeer van stikstofoxiden (NOx) met 12% is afgenomen. DCMR concludeert dat een zeer relevant deel van de bereikte afname kan worden toegeschreven aan het maatregelenpakket van de Koersnota Schone Lucht, namelijk 5%. De afname van de NOx-uitstoot is het gevolg van het weren van de oudere diesel personenauto’s en diesel bestelauto’s en van het weren van de categorie personen- en bestelauto’s rijdend op benzine van vóór 1 juli 1992. Het weren van die laatste categorie draagt voor ruim 20% bij aan de totale afname van de NOx-uitstoot. De uitkomsten van de Evaluatie Koersnota bevestigen het uitgangspunt van de Koersnota Schone Lucht en het verkeersbesluit waarmee de Milieuzone Rotterdam door het college is ingesteld, aldus het college.
Gronden van het hoger beroep
8.5.    Het college betoogt dat de conclusie van de rechtbank over het weren van de categorie personen- en bestelauto’s rijdend op benzine van vóór 1 juli 1992 "dat het bij het bestreden besluit gehandhaafde verkeersbesluit in dat opzicht zodanige negatieve gevolgen voor deze groep autobezitters zal hebben, dat deze gevolgen onevenredig zijn in verhouding tot de met het verkeersbesluit te dienen doelen" geen stand kan houden. De conclusie van de rechtbank "dat het meer dan aannemelijk is dat de opbrengst van de motorvoertuigen op benzine/LPG 30 juni 1992 en ouder in relatie tot andere vervuilers te verwaarlozen is" kan niet worden gevolgd. Zelfs in het geval dat het effect van het weren van personen- en bestelauto’s rijdend op benzine van vóór 1 juli 1992 te verwaarlozen zou zijn, zoals de rechtbank ten onrechte stelt, zou dit gezien de rechtspraak van de Afdeling niet moeten leiden tot vernietiging van het bestreden besluit. Het weren van deze categorie is immers onderdeel van de Milieuzone Rotterdam, die weer onderdeel is van het totale pakket aan maatregelen van de Koersnota Schone Lucht. In dit verband klemt te meer, dat de rechtbank de uitspraak van de Afdeling van 8 februari 2017, ECLI:NL:RVS:2017:300, wel aanhaalt, maar toch vervolgens niets anders doet dan kijken of het effect van het weren van personen-en bestelauto’s rijdend op benzine van vóór 1 juli 1992 op zichzelf significant is.
8.5.1.    Voorts betoogt het college dat de rechtbank haar oordeel dat op basis van de cijfers uit de TNO Wagenparkscan 2012 er al sprake was van een relatief lage bijdrage aan de concentratie van NO2 door de categorie "personen- en bestelauto’s rijdend op benzine 30 juni 1992 en ouder" (1,3%)" niet verder onderbouwt. Het college wijst erop dat uit de TNO Wagenparkscan 2012 juist bleek dat de categorie personen- en bestelauto’s rijdend op benzine van vóór 1 juli 1992 een relatief hoge bijdrage levert aan de concentraties NO2. Het gaat om een aandeel van 0,6% in het totale verkeer, en 1,3% van de totale NO2-concentratie vanwege het wegverkeer. Dat is volgens het college een onevenredig grote bijdrage. Het college wijst op het effect van de Milieuzone Rotterdam zoals weergegeven onder 8.4 en concludeert dat het weren van personen- en bestelauto’s van vóór 1 juli 1992 daarmee past in het uitgangspunt van de raad van de gemeente Rotterdam en het college om met een zo klein mogelijk aantal te weren motorvoertuigen een zo groot mogelijke verbetering van de luchtkwaliteit te behalen.
8.5.2.    De kern van het oordeel van de rechtbank lijkt te zijn gebaseerd op de TNO Wagenparkscan 2015, waarin is opgenomen dat de categorie personen- en bestelauto’s rijdend op benzine van vóór 1 juli 1992 circa 0,14% uitmaakt van het totale verkeer. Hieruit leidt de rechtbank af dat sprake is van een te verwaarlozen opbrengst. De rechtbank kan hierin volgens het college niet worden gevolgd.
    In de eerste plaats wijst het college erop dat de Koersnota Schone Lucht en het verkeersbesluit van 16 november 2015 zijn gebaseerd op de TNO Wagenparkscan 2012. De TNO Wagenparkscan 2015 dateert van 22 december 2015 en was dus nog niet beschikbaar toen werd besloten de categorie personen- en bestelauto’s rijdend op benzine van vóór 1 juli 1992 uit de Milieuzone Rotterdam te weren.
    Ten tweede geldt dat de TNO Wagenparkscan 2015 niet is bedoeld om een besluit over de te weren voertuigcategorieën op te baseren. De TNO Wagenparkscan 2015 geeft ten behoeve van de monitoring cijfers van de samenstelling van het wagenpark in Rotterdam en zegt nergens iets over de bijdrage van die categorieën aan de NO2-concentraties.
    Ten derde miskent de rechtbank volgens het college dat het logisch is dat er een verschil zit in het aandeel van de categorie personen- en bestelauto’s rijdend op benzine van vóór 1 juli 1992 in het totale verkeer tussen de TNO Wagenparkscan 2012 en de TNO Wagenparkscan 2015. De tellingen voor de TNO Wagenparkscan 2015 zijn gedaan in oktober 2015. Toen was de Koersnota Schone Lucht al vastgesteld. Het was al geruime tijd duidelijk dat personen- en bestelauto’s rijdend op benzine van vóór 1 juli 1992 zouden worden geweerd. Ten opzichte van de TNO Wagenparkscan 2012 had het aanstaande verkeersbesluit al een werking gehad. Het aandeel van 0,14% vlak voor het verkeersbesluit geeft geen correct beeld van het aandeel voertuigen dat wordt geweerd.
    Ten vierde trekt de rechtbank ten onrechte de conclusie dat het enkele feit dat de categorie personen- en bestelauto’s rijdend op benzine van vóór 1 juli 1992 volgens de TNO Wagenparkscan 2015 circa 0,14% uitmaakt van het totale verkeer, betekent dat het weren ervan een te verwaarlozen opbrengst heeft. Uit de TNO Wagenparkscan 2015 blijkt dat het op de 13 getelde locaties gaat om 1.209 voertuigen. Het is een redelijke verwachting dat het weren van een substantieel aantal relatief vervuilende motorvoertuigen een relevante bijdrage levert aan de afname van de NO2-concentraties.
8.5.3.    Als bouwsteen voor de conclusie dat sprake is van een te verwaarlozen opbrengst overweegt de rechtbank ook nog dat niet door het college is weersproken dat de luchtkwaliteit ook zonder de opname van de categorie personen- en bestelauto’s rijdend op benzine van vóór 1 juli 1992 naar verwachting in het jaar 2022 aan de normen zal voldoen. Deze overweging begrijpt het college niet. Het doel van de maatregelen is om een aantal jaar eerder dan 2022 aan de normen te voldoen. Het weren van personen- en bestelauto’s rijdend op benzine van vóór 1 juli 1992 levert een significante bijdrage aan het éérder halen van de grenswaarde.
8.5.4.    Voorts betoogt het college dat de rechtbank ten onrechte relevant acht dat Euro 3 diesels niet worden geweerd. Vrachtauto’s Euroklasse III en ouder worden in de Milieuzone Rotterdam geweerd. Dat geldt ook voor bestelauto’s en personenauto’s op diesel van vóór 2001. Dat komt overeen met het weren van Euro 2 en ouder. Het enkele feit dat het weren van bestelauto’s en personenauto’s op diesel Euro 3 ook een effect op de luchtkwaliteit heeft, doet op geen enkele wijze af aan het effect van het weren van personen- en bestelauto’s rijdend op benzine van vóór 1 juli 1992. Het college wijst wat dat laatste betreft op rechtspraak waarin de Afdeling heeft overwogen dat het enkele feit dat er alternatieven zijn voor de maatregel, en zelfs dat er effectievere alternatieven zouden kunnen zijn, op zichzelf niet af kan doen aan het verkeersbesluit (uitspraak van 21 juli 2008, ECLI:NL:RVS:2008:BD8865).
    Voorts zijn er goede redenen waarom het college ervoor heeft gekozen om bestelauto’s en personenauto’s op diesel Euro 3 niet te weren. Ten tijde van het verkeersbesluit waren Euro 3 diesels tussen de 10 à 15 jaar oud. Het weren van dergelijke relatief nieuwe voertuigen achtte het college maatschappelijk ongewenst. Ook financieel was het weren van Euro 3 diesels niet haalbaar. Er zouden niet voldoende middelen beschikbaar zijn om het effect van het weren van deze grote groep relatief nieuwe motorvoertuigen te ondervangen binnen de Sloopregeling, zoals dat wel voor de categorie personen- en bestelauto’s rijdend op benzine van vóór 1 juli 1992 mogelijk was.
8.5.5.    Het college bestrijdt ten slotte het oordeel van de rechtbank dat bezitters van personen- en bestelauto’s rijdend op benzine van vóór 1 juli 1992 onevenredig hard in hun (economische) belangen worden getroffen. Voor verschillende eisers van wie het beroep gegrond is verklaard, is duidelijk dat sprake is van een liefhebberij en niet van een economische afhankelijkheid. De ontheffingsmogelijkheden waarin de Beleidsregels voorzien, maken dat het uitgesloten is dat eigenaren onevenredig in hun belangen worden geraakt, dit alleen al vanwege de hardheidsclausule van artikel 6 van de Beleidsregels. Op grond hiervan wordt op aanvraag een ontheffing verleend in het geval sprake is van gevolgen voor één of meer belanghebbenden die wegens bijzondere onvoorziene omstandigheden onevenredig zijn. Voorts is in de Beleidsregels een groot aantal andere ontheffingsgrondslagen opgenomen, onder meer voor bedrijfseconomische en medische redenen, aldus het college.
Beoordeling van het hoger beroep van het college
9.    Zoals de Afdeling eerder heeft overwogen, onder meer in haar uitspraak van 2 mei 2018, ECLI:NL:RVS:2018:1431 komt een bestuursorgaan bij het nemen van een verkeersbesluit beoordelingsruimte toe bij de uitleg van de in artikel 2, eerste en tweede lid, van de Wegenverkeerswet 1994 (hierna: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9.1.    In hoger beroep heeft het college gegevens verstrekt over het effect van de Milieuzone Rotterdam. Het heeft er op gewezen dat uit berekeningen van DCMR volgt dat de uitstoot door het wegverkeer van stikstofoxiden (NOx) in de periode oktober 2015 tot november 2016 met 12% is afgenomen, waarbij een relevant deel van de bereikte afname kan worden toegeschreven aan het maatregelenpakket van de Koersnota Schone Lucht en dat ook het weren van de categorie personen- en bestelauto's rijdend op benzine van vóór 1 juli 1992 aan de totale afname van de NOx-uitstoot bijdraagt. De Evaluatie Koersnota is gebaseerd op informatie over de samenstelling van het wagenpark dat in Rotterdam rijdt. Die informatie is afkomstig uit de wagenparkscans die zijn uitgevoerd door TNO in oktober 2015 en november 2016. De wagenparkscans geven concrete tellingen van het aantal motorvoertuigen, verdeeld in voertuigcategorieën, op 6 cameralocaties in Rotterdam. Op basis van deze gegevens in combinatie met de door TNO bepaalde emissiefactoren onder praktijkomstandigheden van de verschillende voertuigcategorieën, is door DCMR het verschil in uitstoot van het verkeer berekend. Deze gegevens zijn gehanteerd conform artikel 66, aanhef en onder c en d, in samenhang met artikel 67, eerste lid, van de Regeling beoordeling luchtkwaliteit 2007.
    Ter nadere toelichting heeft het college een brief van DCMR van 11 april 2018 overgelegd. Deze brief is tot stand gekomen in samenwerking met TNO en ingenieursadviesbureau Sweco. In deze brief is uiteengezet hoe deze instanties en DCMR te werk zijn gegaan bij het bepalen van het effect van de Milieuzone Rotterdam. De emissiefactoren worden jaarlijks door TNO in opdracht van de minister van Infrastructuur en Waterstaat geactualiseerd met gebruikmaking van de meest recente inzichten, waaronder metingen onder praktijkomstandigheden. Ter zitting heeft de deskundige Eijk toegelicht dat in de praktijk de emissies die uit een voertuig komen worden gemeten.
9.2.    Gelet op de verstrekte informatie ziet de Afdeling geen aanleiding om niet van de juistheid van de berekeningen van DCMR uit te gaan.
    Van de afname van de NOx-uitstoot door het wegverkeer van 12% in de periode oktober 2015 tot november 2016 is de autonome afname bepaald op 7%. Dit is de verschoning die op grond van nationale emissiefactoren zou worden verwacht. 5% van de verschoning kan aan het maatregelenpakket worden toegeschreven. DCMR heeft berekend dat 22% van de totale afname van de NOx-uitstoot van 12% kan worden toegerekend aan oude personenauto’s rijdend op benzine, ofwel 2,6% van het totale effect. Blijkens het verhandelde ter zitting heeft DCMR uit de zichtbare afname in de over een lange periode bijgehouden NOx-uitstoot geconcludeerd dat deze afname niet kan worden toegeschreven aan de autonome ontwikkeling. Dit betekent dat ongeveer de helft van het effect van de Milieuzone Rotterdam het gevolg is van het weren van oude personenauto’s rijdend op benzine.
    De berekeningen van DCMR bevestigen de onder 8.3 weergegeven prognoses voor 2015 in de TNO Wagenparkscan 2012 dat met de gekozen voertuigcategorieën de bijdrage van het verkeer aan de concentraties NO2 vermindert en dat de categorie personen- en bestelauto’s rijdend op benzine van vóór 1 juli 1992 daarvan een deel voor haar rekening neemt. In de Evaluatie Koersnota is gesteld dat de forse afname van de uitstoot voor een daling van de verkeersbijdrage aan de concentraties zorgt. Voor stikstofdioxide (NO2) wordt de concentratie slechts voor ongeveer een kwart bepaald door de verkeersbijdrage, waardoor een afname in de uitstoot minder sterk doorwerkt in de afname van de concentratie. De Koersnota Schone Lucht en het verkeersbesluit waarmee de Milieuzone Rotterdam is ingesteld, zijn gebaseerd op de TNO Wagenparkscan 2012. Nu daaruit bleek dat van het weren van de categorie personen- en bestelauto’s rijdend op benzine van vóór 1 juli 1992 effect viel te verwachten, heeft het college zich terecht op het standpunt gesteld dat met deze maatregel een milieubelang wordt gediend.
9.3.    Zoals de Afdeling eerder heeft overwogen in haar uitspraak van 8 februari 2017 behoeft niet elke maatregel op zichzelf te leiden tot een in absolute termen significant groot effect, indien een verkeersbesluit onderdeel is van een groter pakket aan maatregelen ter verbetering van de luchtkwaliteit.
    In het hogerberoepschrift stelt het college terecht dat niet hoeft te worden beoordeeld of het effect van het weren van personenauto’s en bestelauto’s rijdend op benzine van vóór 1 juli 1992 op zichzelf significant is, nu het weren van deze categorie motorvoertuigen onderdeel is van een grote</t>
  </si>
  <si>
    <t>ECLI:NL:RVS:2021:279</t>
  </si>
  <si>
    <t>279</t>
  </si>
  <si>
    <t xml:space="preserve">
http://deeplink.rechtspraak.nl/uitspraak?id=ECLI:NL:RVS:2021:279
text/html
public
2021-02-10T10:15:59
2021-02-10
Raad voor de Rechtspraak
nl
ECLI:NL:RVS:2021:279 Raad van State , 10-02-2021 / 201909213/1/R1
Bij besluit van 13 juli 2018 heeft het college van burgemeester en wethouders van Amsterdam aan [vergunninghouder] een omgevingsvergunning verleend voor het wijzigen van de gevel, het plaatsen van een kapverdieping en het realiseren van acht woningen op de [locatie 1] te Amsterdam. [vergunninghouder] is sinds 2015 mede-eigenaar van het gebouw op het perceel [locatie 1] waarvoor op grond van het bestemmingsplan "Tuindorp Frankendael" de bestemming "Wonen" geldt en een maximale bouwhoogte van 10 meter. [vergunninghouder] wenst het pand geheel te renoveren en een extra kapverdieping te plaatsen om het gebouw te kunnen ontwikkelen tot acht zelfstandige appartementen. Met de plaatsing van een extra kapverdieping wordt de maximaal toegestane bouwhoogte van 10 meter overschreden. [appellant] en anderen zijn het niet eens met de verlening van de omgevingsvergunning. Zij vrezen nadelige gevolgen voor hun woon- en leefklimaat, voornamelijk door extra schaduwhinder als gevolg van de kapverdieping.
201909213/1/R1.
Datum uitspraak: 10 februari 2021
AFDELING
BESTUURSRECHTSPRAAK
Uitspraak op het hoger beroep van:
[appellant] en anderen, allen wonend te Amsterdam,
tegen de uitspraak van de rechtbank Amsterdam van 15 november 2019 in zaak nr. 19/1711 in het geding tussen:
[appellant] en anderen
en
het college van burgemeester en wethouders van Amsterdam.
Procesverloop
Bij besluit van 13 juli 2018 heeft het college aan [vergunninghouder] een omgevingsvergunning verleend voor het wijzigen van de gevel, het plaatsen van een kapverdieping en het realiseren van acht woningen op de [locatie 1] te Amsterdam.
Bij besluit van 7 februari 2019 heeft het college het door [appellant] en anderen daartegen gemaakte bezwaar ongegrond verklaard.
Bij uitspraak van 15 november 2019 heeft de rechtbank het door [appellant] en anderen daartegen ingestelde beroep ongegrond verklaard. Deze uitspraak is aangehecht.
Tegen deze uitspraak hebben [appellant] en anderen hoger beroep ingesteld.
Het college heeft een schriftelijke uiteenzetting gegeven.
[vergunninghouder] en Bouwmaatschappij Amsterdam B.V. (hierna tezamen en in enkelvoud: [vergunninghouder]) hebben een schriftelijke uiteenzetting gegeven.
De Afdeling heeft de zaak ter zitting behandeld op 19 november 2020, waar [appellant] en anderen, vertegenwoordigd door [appellant A] en bijgestaan door mr. C.J. Schipperus, advocaat te Wijchen, en het college, vertegenwoordigd door mr. M.C. Duits, zijn verschenen. Voorts is [vergunninghouder], vertegenwoordigd door mr. D.N. Allick, advocaat te Amsterdam, als partij gehoord.
Overwegingen
Inleiding
1.    [vergunninghouder] is sinds 2015 mede-eigenaar van het gebouw op het perceel [locatie 1] waarvoor op grond van het bestemmingsplan "Tuindorp Frankendael" de bestemming "Wonen" geldt en een maximale bouwhoogte van 10 meter. [vergunninghouder] wenst het pand geheel te renoveren en een extra kapverdieping te plaatsen om het gebouw te kunnen ontwikkelen tot acht zelfstandige appartementen. Met de plaatsing van een extra kapverdieping wordt de maximaal toegestane bouwhoogte van 10 meter overschreden.
2.    Bij besluit van 13 juli 2018 heeft het college met toepassing van artikel 2.12, eerste lid, onder a, onder 2˚, van de Wet algemene bepalingen omgevingsrecht (hierna: de Wabo) en artikel 4, eerste lid, van bijlage II van het Besluit omgevingsrecht aan [vergunninghouder] een omgevingsvergunning verleend voor het wijzigen van de gevel en het plaatsen van een kapverdieping op het perceel [locatie 1].
3.    [appellant] en anderen zijn het niet eens met de verlening van de omgevingsvergunning. Zij vrezen nadelige gevolgen voor hun woon- en leefklimaat, voornamelijk door extra schaduwhinder als gevolg van de kapverdieping.
Wettelijk bepalingen
4.    De wettelijke bepalingen die ten grondslag liggen aan de hierna volgende overwegingen zijn opgenomen in de bijlage. De bijlage maakt deel uit van deze uitspraak.
Beoordeling van het hoger beroep
Intrekking (hoger) beroepsgronden
5.    Ter zitting hebben [appellant] en anderen de (hoger) beroepsgronden over de gevelisolatie en de verstoring van vleermuizen in het gebouw, ingetrokken.
Bezonning
6.    De rechtbank heeft geoordeeld dat het college zich in redelijkheid op het standpunt heeft kunnen stellen dat het bouwplan wat betreft bezonning geen onaanvaardbare aantasting van het woon- en leefklimaat van [appellant] en anderen met zich brengt. [appellant] en anderen betogen dat onduidelijk is hoe het oordeel van de rechtbank dat de vermindering van het zonlicht niet dusdanig is dat geen sprake is van een verslechtering van hun woon- en leefklimaat, tot stand is gekomen. Ter onderbouwing van hun standpunt verwijzen zij in hoger beroep ook naar de notitie "Bezonningsstudie" van 28 oktober 2020, opgesteld door LBP Sight over de gevolgen van de dakopbouw voor de bezonningsduur op de gevels van [locatie 2]. 
6.1.    Onder verwijzing naar de uitspraak van de Afdeling van 9 mei 2018, ECLI:NL:RVS:2018:1515, stelt de Afdeling voorop dat geen wettelijke normen bestaan die zien op een minimum aantal zonuren per dag in een woning of op een perceel. De wetgever heeft ervoor gekozen regulering hiervan over te laten aan bestuursorganen. Dit betekent dat bestuursorganen op dit onderwerp beleidsruimte hebben. Dat neemt echter niet weg dat in het kader van een goede ruimtelijke ordening een afweging dient plaats te vinden van alle bij het gebruik van de gronden betrokken belangen, waaronder het belang van omwonenden bij een aanvaardbaar woon- en leefklimaat.
6.2.    Het college heeft zich op het standpunt gesteld dat de gevolgen voor de bezonning van de omgeving niet dusdanig zijn dat het woon- en leefklimaat van [appellant] en anderen onevenredig wordt aangetast. De Afdeling ziet in hetgeen is aangevoerd door [appellant] en anderen geen aanleiding voor het oordeel dat de rechtbank ten onrechte heeft geoordeeld dat het college zich in redelijkheid op dit standpunt heeft kunnen stellen. Hierbij neemt de Afdeling in aanmerking de bezonningsdiagrammen van 15 oktober 2018 die zijn neergelegd in de notitie "Bezonningsdiagram [locatie 1] te Amsterdam", opgesteld door Buro V-10, het door [vergunninghouder] ingebrachte rapport "Bezonningsstudie [locatie 1] te Amsterdam" van 29 oktober 2020, ook opgesteld door Buro V-10 (en waarbij ook zijn betrokken de panden [locatie 3] en de [locatie 4]) alsmede de resultaten van de tegenonderzoeken van [appellant] die zijn neergelegd in het rapport "Zonnestudie [locatie 2]-[locatie 1] Amsterdam" van 4 september 2019, opgesteld door Air architectuur" en de notitie "Bezonningsstudie" van 28 oktober 2020, opgesteld door LBP Sight. Dat het bouwplan leidt tot een toename van schaduwhinder voor de omliggende percelen is, behoudens de omvang van die toename, niet in geschil en ook door de rechtbank onderkend. Ook indien uitgegaan wordt van de juistheid van de uitkomsten van het tegenonderzoek van [appellant] en anderen van 4 september 2019 heeft de rechtbank het standpunt van het college niet als onredelijk beoordeeld. De rechtbank heeft bij dit oordeel het tegenonderzoek van [appellant] en anderen van 4 september 2019 in de uitspraak besproken. De Afdeling ziet dan ook geen aanleiding om het betoog van [appellant] en anderen dat de rechtbank onvoldoende inzichtelijk heeft gemotiveerd waarom het voormeld standpunt van het college niet onredelijk acht, te volgen. Dat het college een ander gewicht toekent aan de belangen van [appellant] en anderen bij bezonning dan [appellant] en anderen zelf, maakt die belangenafweging op zichzelf nog niet onredelijk. Hierbij acht de Afdeling met het college nog van belang dat het optreden van schaduwhinder als gevolg van hoogbouw in stedelijk gebied niet uitzonderlijk is en met zich brengt dat een zekere schaduwwerking eerder aanvaardbaar mag worden geacht dan in een niet stedelijke omgeving. Ditzelfde geldt naar het oordeel van de Afdeling voor het door [appellant] en anderen gestelde verlies aan zicht op de hemel van uit de tuinen. Voor zover [appellant] en anderen nog hebben aangevoerd dat het college ten onrechte geen rekening heeft gehouden met het voornemen van de eigenaar van de naastgelegen woning [locatie 2] om een dakterras te realiseren, heeft het college ter zitting gesteld dat het ten tijde van belang niet op de hoogte was van dit voornemen en dat daartoe ook geen aanvraag was ingediend. Onder deze omstandigheden ziet de Afdeling geen aanleiding voor het oordeel dat het college dit voornemen ten onrechte niet bij de besluitvorming heeft betrokken.
    Het betoog slaagt niet.
Stedenbouwkundige bezwaren
7.    De rechtbank heeft overwogen dat zij [appellant] en anderen niet volgt in hun stelling dat de kapverdieping stedenbouwkundig gezien een verstoring van het historische straatbeeld oplevert. Voorts heeft de rechtbank geoordeeld dat op grond van de stedenbouwkundige bezwaren van [appellant] en anderen tegen het bouwplan, niet aannemelijk is geworden dat het bouwplan geen goed woon- en leefklimaat voor hen waarborgt.
7.1.    [appellant] en anderen betogen dat de rechtbank bij dit oordeel niet heeft onderkend dat de bouwhoogte ten opzichte van de planologisch maximaal toegestane bouwhoogte met 43% toeneemt en dat daarom niet gesproken kan worden van een kleinschalige ontwikkeling. Voorts heeft de rechtbank volgens [appellant] en anderen niet onderkend dat het college voorbij gaat aan zijn eigen beleid zoals neergelegd in de Waarderingskaart Stedenbouwkundige kwaliteit. Hieruit volgt volgens [appellant] en anderen dat bij kleinschalige ontwikkelingen aan de zijde van de Pasteurstraat de architectonische continuïteit moet worden gehandhaafd en dat geen afbreuk mag worden gedaan aan het bestaande straatbeeld. Onder verwijzing naar een tegenonderzoek "Second opinion welstand" van 12 februari 2019, (hierna: het tegenonderzoek) opgesteld door ir. Bastiaan Knuijt, betogen zij dat het bouwplan in strijd is met dit beleid. Verder voeren zij aan dat de beoordeling die op grond van artikel 2.10, eerste lid, aanhef en onder d, van de Wabo dient plaats te vinden, niet los kan worden gezien van de beoordeling die het college in het kader van artikel 2.12, eerste lid, van de Wabo dient te maken.
7.2.    Het college heeft onderkend dat de woning door de plaatsing van de kapverdieping hoger wordt dan omliggende woningen in de omgeving, maar acht dit stedenbouwkundig toelaatbaar, omdat het gebouw ten opzichte van de feitelijke hoogte van het pand slechts met ongeveer 3,3 meter wordt verhoogd, het een hoekwoning betreft, de bestaande gootlijn gehandhaafd blijft en de kapverdieping goed aansluit op de ruimtelijke verschijningsvorm van het bestaande gebouw dat behoort tot het ruimtelijke systeem van de 19e-eeuwse ring dat veelal bestaat uit gebouwen met een driedeling van een plint, middenstuk en dakeindiging met een kap. In hetgeen [appellant] en anderen hebben aangevoerd ziet de Afdeling geen aanleiding voor het oordeel dat de rechtbank ten onrechte heeft geoordeeld dat het college zich niet in redelijkheid op voormeld standpunt heeft kunnen stellen. De omstandigheid dat ir. Knuijt een andere visie heeft op de stedenbouwkundige gevolgen van de voorziene kapverdieping, betekent niet dat het college dit standpunt niet in redelijkheid heeft kunnen innemen. De kleinschaligheid van de voorziene ontwikkeling speelt in deze onderbouwing geen zelfstandige rol, nog daargelaten dat de Afdeling de duiding van de ontwikkeling van de kapverdieping als kleinschalig in dit geval niet onjuist voorkomt.
    Dit betoog slaagt niet.
7.2.1.    Verder bestaat geen grond voor het oordeel dat de toets op grond van artikel 2.10, eerste lid, aanhef en onder d, van de Wabo, niet los kan worden gezien van de beoordeling die het college in het kader van artikel 2.12, eerste lid, aanhef en onder a, onder 2˚, van de Wabo dient te maken. Hiertoe overweegt de Afdeling allereerst dat de toets van artikel 2.10, eerste lid, aanhef en onder d, van de Wabo - in tegenstelling tot de toets van artikel 2.12, eerste lid, aanhef en onder a, onder 2˚, van de Wabo - is beperkt tot een toets aan de gemeentelijke welstandsnota die door de gemeenteraad volgens artikel 12a, eerste lid, van de Woningwet is vastgesteld. Daarnaast geldt de toets op grond van artikel 2.10, eerste lid, onder d, van de Wabo voor het gehele bouwplan, terwijl de toets van artikel 2.12, eerste lid, aanhef en onder a, onder 2˚, van de Wabo zich beperkt tot de aangevraagde activiteit als bedoeld in artikel 2.1, eerste lid, onder c, van de Wabo, te weten de overschrijding van de planologisch toegestane bouwhoogte.
    Dit betoog slaagt derhalve niet.
7.2.2.    Voor zover [appellant] en anderen onder verwijzing naar hun tegenonderzoek betogen dat de rechtbank niet heeft onderkend dat het college bij de beoordeling van de stedenbouwkundige effecten voorbij gaat aan zijn eigen beleid zoals neergelegd in de Waarderingskaart architectonische en stedenbouwkundige kwaliteit, overweegt de Afdeling het volgende. Deze waarderingskaart maakt deel uit van het gemeentelijk welstandsbeleid dat is neergelegd in de welstandsnota "De schoonheid van Amsterdam" en geeft inzage in de stedenbouwkundige en architectonische waardering van gebouwen en vormt de basis voor de welstandsbeoordeling die plaats vindt op grond van artikel 2.10, eerste lid, onder d, van de Wabo. Daargelaten of het college de waarderingskaart als beleidskader ter invulling van het begrip ‘goede ruimtelijke ordening’, heeft gehanteerd, heeft het college, onder verwijzing naar zijn aanvullende notitie "Aanvullend stedenbouwkundig advies op bouwhoogte in relatie tot stedenbouwkundige waarderingskaarten", geconcludeerd dat de voorziene kapverdieping in overeenstemming is met de daarbij gehanteerde uitgangspunten en toegelicht dat handhaving van de stedenbouwkundige ruimtelijke structuur niet betekent dat op het niveau van individuele gebouwen geen wijzigingen mogelijk zijn. Met inachtneming van het vorenstaande en hetgeen reeds onder 7.2 is overwogen ziet de Afdeling in hetgeen [appellant] en anderen hebben aangevoerd geen grond voor het oordeel dat het college zich niet op voormeld standpunt heeft kunnen stellen.     
    Het betoog slaagt niet.
Grondwater en fundering
8.    Naar aanleiding van de beroepsgrond van [appellant] en anderen dat het college ten onrechte geen watertoets heeft uitgevoerd en dat in zoverre niet kon worden volstaan met het rapport "Geohydrologisch onderzoek [locatie 1] te Amsterdam", van 5 november 2018 (hierna: het geohydrologisch onderzoek) opgesteld door Lankelma adviesbureau, heeft de rechtbank geoordeeld dat op grond van artikel 2.7, eerste lid, onder a, van de Regeling omgevingsrecht (hierna: de Mor) het grondmechanisch advies overeenkomstig NEN-EN 1997 uiterlijk drie weken voor aanvang van de werkzaamheden ter goedkeuring aan het college mocht worden voorgelegd.
    [appellant] en anderen betogen dat de rechtbank bij dit oordeel niet heeft onderkend dat artikel 2.7, tweede lid, onder b, van het Mor een uitzondering maakt op het eerste lid, onder a, voor zover de gegevens en bescheiden betrekking hebben op tekeningen of berekeningen waaruit het constructieprincipe blijkt voor de nieuwe situatie. Onder verwijzing naar het rapport "Second opinion [locatie 1] Amsterdam" van 25 juni 2019, opgesteld door Fugro (hierna: het tegenonderzoek van Fugro) stellen [appellant] en anderen dat het geohydrologisch onderzoek van Lankelma ondeugdelijk is.
8.1.    Voor zover [appellant] en anderen betogen dat het college bij de beoordeling in het kader van artikel 2.12, eerste lid, aanhef en onder a, onder 2˚, van de Wabo de gevolgen voor de waterhuishouding (de zogenoemde watertoets) bij de besluitvorming had moeten betrekken, begrijpt de Afdeling het standpunt van het college aldus dat het op voorhand niet aannemelijk acht dat de aangevraagde overschrijding van de bouwhoogte (oftewel de plaatsing van de kapverdieping) onaanvaardbare gevolgen voor de waterhuishouding met zich brengt. In hetgeen [appellant] en anderen hebben aangevoerd ziet de Afdeling geen aanleiding voor het oordeel dat het college zich niet in redelijkheid op dit standpunt heeft kunnen stellen.
    Dit betoog slaagt niet.
8.2.    Op de zitting is gebleken dat het bezwaar omtrent de watertoets voornamelijk zijn oorsprong vindt in de vrees voor verzakkingen van het pand [locatie 1] en de gevolgen daarvan voor de omliggende panden van [appellant] en anderen. [appellant] en anderen hebben op de zitting gesteld dat de gegevens en bescheiden die bij de aanvraag door [vergunninghouder] zijn overgelegd, voor zover die betrekking hebben op de hoofdlijn van de constructie dan wel het constructieprincipe, ondeugdelijk zijn. Oftewel, althans zo begrijpt de Afdeling hun betoog, het college heeft aan de hand van de door [vergunninghouder] overlegde gegevens en bescheiden niet aannemelijk kunnen achten dat het bouwplan, ook wat betreft de hoofdconstructie, aan het Bouwbesluit 2012 voldoet. Zij zien hiervan een bevestiging in het tegenonderzoek van Fugro alsmede de omstandigheid dat uiteindelijk extra funderingspalen zijn geslagen. Dat de vereiste gegevens op dit punt in een later stadium zijn aangeleverd door [vergunninghouder] is volgens hen in strijd met artikel 2.7, eerste lid, onder a, van het Mor. De rechtbank heeft dit volgens hen ten onrechte niet onderkend.
8.3.    De Afdeling overweegt hieromtrent het volgende. Op grond van artikel 2.10, eerste lid, aanhef en onder a, van de Wabo wordt de aanvraag van een omgevingsvergunning voor een activiteit als bedoeld in artikel 2.1, eerste lid, onder a, van de Wabo geweigerd indien de aanvraag en de daarbij verstrekte gegevens en bescheiden naar het oordeel van het bevoegd gezag niet aannemelijk maken dat het bouwen van een bouwwerk waarop de aanvraag betrekking heeft, voldoet aan de voorschriften die zijn gesteld bij of krachtens een algemene maatregel van bestuur als bedoeld in artikel 2 of 120 van de Woningwet. Zoals de Afdeling eerder heeft overwogen in de uitspraak van 19 november 2014 (ECLI:NL:RVS:2014:4197), komt het college daarbij op grond van artikel 2.10, eerste lid, aanhef en onder a, van de Wabo beoordelingsruimte toe. Het college heeft op grond van de aanvraag en de daarbij verstrekte gegevens en bescheiden (waaronder een schematisch funderingsoverzicht/palenplan met globale plaatsing en overzichtstekeningen van de staalconstructies en het constructieadvies van FEM constructieadvies van 12 maart 2018 met daarin onder meer de staalconstructieberekeningen) aannemelijk geacht dat het bouwplan, ook wat betreft de hoofdconstructie, aan het Bouwbesluit 2012 voldoet. In hetgeen [appellant] en anderen hebben aangevoerd ziet de Afdeling geen aanleiding voor het oordeel dat het college zich niet op dit standpunt heeft kunnen stellen. De door [appellant] en anderen ter zitting gestelde omstandigheid dat tijdens de renovatie alsnog extra nieuwe palen zijn geslagen, maakt, wat daar ook van zij, niet dat het college zich ten tijde van de vaststelling van het in bezwaar gehandhaafde besluit van 13 juli 2018 aan de hand van de bij de aanvraag verstrekte gegevens en bescheiden niet op het standpunt heeft kunnen stellen dat het bouwplan voldoet aan het Bouwbesluit 2012. Immers, zoals de Afdeling eerder heeft overwogen in haar uitspraak van 10 oktober 2018, ECLI:NL:RVS:2018:3287, moet er op het moment van vergunningverlening duidelijkheid bestaan over de hoofdlijn van de constructie. Voor zover [appellant] en anderen verwijzen naar het tegenonderzoek van Fugro, wordt daarin niet ingegaan op de bij de aanvraag gevoegde gegevens en bescheiden.
    Dit betoog slaagt niet.  
Huisvestingsverordening
9.    De rechtbank heeft geoordeeld dat het college terecht niet heeft getoetst aan de Huisvestingsverordening Stadsregio Amsterdam, omdat de vraag of een bouwplan al dan niet in aanmerking komt voor een huisvestingsvergunning geen rol speelt bij de aanvraag van een omgevingsvergunning.
9.1.    [appellant] en anderen betogen dat de rechtbank bij dit oordeel niet heeft onderkend dat het college dient te verantwoorden of de voorziene afwijking in overeenstemming is met een goede ruimtelijke ordening, waaronder het gemeentelijk beleid, specifiek het huisvestingsbeleid zoals dat is verankerd in de Huisvestingsverordening. [appellant] en anderen wijzen er op dat het college in de ruimtelijke onderbouwing weliswaar is ingegaan op de huisvestingsverordening, maar daarbij heeft miskend dat de vergunning zich niet verdraagt met artikel 3.1.1, eerste lid, onder d, van de Huisvestingsverordening.
9.2.    Naar aanleiding van de toelichting ter zitting begrijpt de Afdeling [appellant] en anderen aldus dat het college volgens hen vanwege de toepassing van artikel 2.12, eerste lid, aanhef en onder a, onder 2˚, van de Wabo de omgevingsvergunning had moeten weigeren, omdat de Huisvestingsverordening volgens hen in de weg staat aan de uitvoerbaarheid van het bouwplan. De Afdeling volgt dit betoog niet en overweegt daartoe het volgende. De beoordeling en afweging die het college in het kader van een goede ruimtelijke ordening op grond van artikel 2.12, eerste lid, aanhef en onder a, onder 2˚, van de Wabo moet maken is een andere dan de afweging die plaatsvindt bij het beoordelen van de vraag of in een concreet geval voor een bouwplan dat uitgaat van woningsplitsing een vergunning kan worden verleend als bedoeld in artikel 21 van de Huisvestingswet. Gelet hierop heeft de rechtbank terecht overwogen dat deze beroepsgrond niet slaagt.
Fietsparkeerplaatsen
10.    De rechtbank heeft geoordeeld dat het college zich in redelijkheid op het standpunt heeft kunnen stellen dat de parkeerbehoefte van het te realiseren bouwplan voor fietsen ten opzichte van de bestaande situatie niet veel groter wordt. Gelet hierop en nu niet gebleken is dat reeds een tekort aan fietsparkeerplaatsen in de omgeving bestaat, heeft het college zich naar het oordeel van de rechtbank in redelijkheid op het standpunt kunnen stellen dat de extra parkeerbehoefte in de openbare ruimte kan worden opgevangen.
10.1.    [appellant] en anderen betogen dat de rechtbank bij dit oordeel niet heeft onderkend dat in de bestaande situatie reeds parkeeroverlast bestaat waarbij fietsen nagenoeg op straat of voor de deur van [locatie 2] worden geparkeerd. De rechtbank heeft volgens [appellant] en anderen dan ook ten onrechte geoordeeld dat de extra parkeerbehoefte in de omgeving kan worden opgevangen en afgezien kon worden van voorschriften aan de vergunning op dit punt.
10.2.    Uit de ruimtelijke onderbouwing volgt dat het bouwplan een parkeerbehoefte genereert van 8 extra fietsparkeerplaatsen ten opzichte van de bestaande situatie (inclusief 4 fietsparkeerplaatsen extra voor bezoekers), hetgeen tussen partijen niet in geschil is. Vaststaat dat het bouwplan hierin niet voorziet, hetgeen op grond van artikel 4.30 in samenhang bezien met artikel 4.33 van het Bouwbesluit 2012 ook niet verplicht is, nu het bouwplan niet voorziet in nieuwbouw maar in de verbouw van bestaande bouw. Dit neemt echter niet weg dat het college in het kader van een goede ruimtelijke ordening de toegenomen behoefte aan fietsparkeerplaatsen moet betrekken in zijn besluitvorming. In hetgeen [appellant] en anderen hebben aangevoerd ziet de Afdeling echter geen aanleiding voor het oordeel dat de rechtbank ten onrechte heeft geoordeeld dat het college zich in redelijkheid op het standpunt heeft kunnen stellen dat de extra parkeerbehoefte in de omgeving kan worden opgevangen en dat derhalve kon worden afgezien van het verbinden van voorschriften aan de vergunning op dit punt. Hiertoe overweegt de Afdeling dat [appellant] en anderen niet aannemelijk hebben gemaakt dat de stelling van het college omtrent de bestaande parkeerdruk in de omgeving onjuist is. De enkele stelling van [appellant] en anderen dat in de bestaande situatie buiten de daartoe bestemde voorzieningen voor het huis [locatie 2] wordt fietsgeparkeerd, is daarvoor onvoldoende. Voor zover deze beroepsgrond zijn oorsprong vindt in bestaande ergernis aan fietsparkeren voor [locatie 2] buiten de daartoe bestemde voorzieningen, overweegt de Afdeling dat, wat daar ook van zij, dit een kwestie van handhaving is die in deze procedure niet aan de orde kan komen.
    Dit betoog slaagt niet.
Evidente privaatrechtelijke belemmering
11.    Het hoger beroep richt zich voorts tegen het oordeel van de rechtbank dat geen sprake is van een evidente privaatrechtelijke belemmering die aan vergunningverlening in de weg staat.
11.1.    De rechtbank heeft overwogen dat geen sprake is van een evidente privaatrechtelijke belemmering, omdat vergunninghouder heeft toegezegd dat het dakraam dat binnen twee meter van de erfafscheiding is ingetekend wordt voorzien van vaststaand ondoorzichtig glas. [appellant] en anderen betogen dat de rechtbank heeft miskend dat sprake is van een evidente privaatrechtelijke belemmering, omdat het bouwplan voorziet in een doorzichtig (dak)raam binnen twee meter van de erfafscheiding dat uitzicht geeft op het platte dak van de woning aan de [locatie 2].
11.2.    Zoals de Afdeling eerder heeft overwogen in onder meer de uitspraak van 11 mei 2016, ECLI:NL:RVS:2016:1274, is voor het oordeel van de bestuursrechter dat een privaatrechtelijke belemmering aan de verlening van een omgevingsvergunning met toepassing van artikel 2.12 van de Wabo in de weg staat, slechts aanleiding wanneer deze een evident karakter heeft. De burgerlijke rechter is immers de eerst aangewezene om de vraag te beantwoorden of een privaatrechtelijke belemmering in de weg staat aan de uitvoering van een activiteit. Een privaatrechtelijke belemmering is eerst evident in de hiervoor bedoelde zin, indien zonder nader onderzoek kan worden vastgesteld dat voor de realisering van een bouwwerk de toestemming van een ander is vereist en die ander die toestemming niet geeft en niet hoeft te geven.
12.    Niet in geschil is dat het betreffende dakraam zich bevindt binnen 2 meter van de perceelgrens van het perceel [locatie 2] en rechtstreeks uitzicht biedt op het platte dak van de woning op dat perceel. Er is geen aanknopingspunt voor het oordeel dat het voor de toepasselijkheid van artikel 5:50 van het Burgerlijk Wetboek (hierna: het BW) van belang is op welke wijze gebruikt wordt gemaakt van het deel van het naburige erf waarop het venster uitzicht biedt (vergelijk de uitspraak van de Afdeling van 16 september 2009, ECLI:NL:RVS:2009:BJ7767, r.o. 2.3.2.). [vergunninghouder] heeft echter in zijn schriftelijke uiteenzetting verklaard dat het (dak)raam wordt voorzien van ondoorzichtig vaststaand glas, zodat vanaf die positie geen rechtstreeks uitzicht meer bestaat op het perceel [locatie 2]. Ter zitting heeft hij dit nogmaals toegezegd. Voor zover al zou moeten worden aangenomen dat sprake is van strijd met artikel 5:50 van het BW, kan deze worden weggenomen door het aanbrengen van veranderingen van niet ingrijpende aard. Naar het oordeel van de Afdeling levert het voorziene raam dan ook geen evidente privaatrechtelijke belemmering op zoals door [appellant] en anderen is aangevoerd.
    De rechtbank heeft terecht geconcludeerd dat geen sprake is van een evidente privaatrechtelijke belemmering, die aan vergunningverlening in de weg staat.
    Dit betoog slaagt niet.
Welstand
13.    De rechtbank heeft geoordeeld dat het college zich in redelijkheid op het advies van de welstandscommissie heeft kunnen baseren.
14.    [appellant] en anderen betwisten dit oordeel en voeren hiertoe aan dat het college zich niet heeft kunnen baseren op de welstandsadviezen van de welstandscommissie, omdat het college daarmee hun tegenonderzoek van ir. Knuijt onvoldoende heeft weerlegd. Daarnaast heeft de welstandscommissie volgens hen niet de vergunde versie van de bouwtekeningen beoordeeld.
14.1.    Het bouwplan is voorgelegd aan de Commissie Ruimtelijke Kwaliteit (CRK) die op 13 juni 2018, onder voorwaarden, positief heeft geadviseerd en hierbij heeft getoetst aan de gemeentelijke welstandsnota "De schoonheid van Amsterdam". Op 31 oktober 2018 heeft de CRK een aanvullend advies uitgebracht.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de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[appellant] en anderen hebben in de bezwaarfase een tegenadvies ingediend dat voor een reactie aan de CRK is voorgelegd en waar ook inhoudelijk op is gereageerd. Ook het tegenonderzoek van ir. Knuijt dat door [appellant] en anderen is ingediend, is aan de CRK voorgelegd en ook hier is inhoudelijk op gereageerd.
14.2.    Met de rechtbank is de Afdeling van oordeel dat de omstandigheid dat in het tegenadvies een andere visie op welstand wordt gegeven, niet betekent dat de welstandsadviezen die ten grondslag liggen aan de besluitvorming daarom niet deugdelijk zijn. De CRK heeft de tegenadviezen van [appellant] en anderen inhoudelijk gemotiveerd weerlegd. [appellant] en anderen hebben in hoger beroep onvoldoende geconcretiseerd waarom het college zich niet in redelijkheid op de adviezen van de CRK heeft kunnen baseren.
14.2.1.    Voor zover [appellant] en anderen betwisten dat de CRK de juiste bouwtekening heeft beoordeeld, overweegt de Afdeling het volgende. Uit het besluit op bezwaar volgt dat de CRK onder de aandacht heeft gebracht dat niet de laatste door haar beoordeelde bouwtekening van 25 juli 2018 is vergund, maar abusievelijk een versie eerder (24 april 2018) waarop de dakkapel grenzend aan de openbare ruimte naar het oordeel van de commissie te groot was vormgegeven. De Afdeling deelt het standpunt van het college dat uit deze opmerking van de CRK kan worden afgeleid dat de beoordeling door de CRK betrekking had op de meer recente bouwtekening van 25 juli 2018.
    Voor zover [appellant] en anderen ter zitting er nog op hebben gewezen dat de bouwtekening die volgens hen uiteindelijk ten grondslag is gelegd aan het besluit op bezwaar dateert van november 2018, heeft [vergunninghouder] ter zitting toegelicht dat hij tijdens de hoorzitting van de bezwaarschriftencommissie een andere bouwtekening heeft overgelegd die gelijk is aan de bouwtekening van 25 juli 2018, met dien verstande dat daarop tevens het door de [appellant A] gewenste privacyscherm op de tweede verdieping staat ingetekend. Het college en [vergunninghouder] stellen dat die bouwtekening deel uitmaakt van het besluit op bezwaar. De Afdeling ziet hiervan een bevestiging in het (dictum van het) besluit op bezwaar.
14.2.2.    Gelet op het vorenstaande ziet de Afdeling geen aanleiding voor het oordeel dat de rechtbank ten onrechte heeft overwogen dat het college zich in redelijkheid heeft kunnen baseren op de welstandsadviezen van de CRK.
    Dit betoog slaagt niet.
Overig
15.    Voor zover [appellant] en anderen aanvoeren dat de in beroep aangevoerde gronden als herhaald en ingelast dienen te worden beschouwd, wordt overwogen dat de rechtbank op die gronden is ingegaan. [appellant] en anderen hebben, behoudens hetgeen hierboven is besproken, geen redenen aangevoerd, waarom de weerlegging van de desbetreffende gronden en argumenten in de aangevallen uitspraak onjuist, dan wel onvolledig is. Het aldus aangevoerde kan reeds daarom niet tot vernietiging van die uitspraak leiden.
Conclusie
16.    Het hoger beroep is ongegrond. De aangevallen uitspraak dient te worden bevestigd.
Proceskosten
17.    Voor een proceskostenveroordeling bestaat geen aanleiding.
Beslissing
De Afdeling bestuursrechtspraak van de Raad van State:
bevestigt de aangevallen uitspraak.
Aldus vastgesteld door mr. G.T.J.M. Jurgens, lid van de enkelvoudige kamer, in tegenwoordigheid van mr. E.C. Stoof, griffier.
Het lid van de enkelvoudige kamer is verhinderd de uitspraak te ondertekenen.   
De griffier i</t>
  </si>
  <si>
    <t>ECLI:NL:RVS:2021:1095</t>
  </si>
  <si>
    <t>1095</t>
  </si>
  <si>
    <t xml:space="preserve">
http://deeplink.rechtspraak.nl/uitspraak?id=ECLI:NL:RVS:2021:1095
text/html
public
2021-05-26T10:16:30
2021-05-26
Raad voor de Rechtspraak
nl
ECLI:NL:RVS:2021:1095 Raad van State , 26-05-2021 / 202000750/1/R1
Bij besluit van 22 december 2017, gewijzigd bij besluit van 3 mei 2018, heeft het college van burgemeester en wethouders van Amsterdam aan [appellant] een omgevingsvergunning verleend voor het vergroten van het gebouw [locatie 3] in Amsterdam met een extra bouwlaag, het veranderen van de indeling en gevels, het maken van koekoeken en het veranderen van de kapconstructie, met bestemming daarvan tot twee woningen.  [appellant] is eigenaar van het pand. Het bouwplan is in strijd met het bestemmingsplan "Willemspark/Van Eeghenstraat 2002". Het college heeft met toepassing van de artikelen 2.1, eerste lid, aanhef en onder a en c, en 2.12, eerste lid, aanhef en onder a, onder 2°, van de Wet algemene bepalingen omgevingsrecht, in samenhang bezien met artikel 4, aanhef en onderdeel 4, van bijlage II van het Besluit omgevingsrecht, in afwijking van het bestemmingsplan omgevingsvergunning verleend.
202000750/1/R1.
Datum uitspraak: 26 mei 2021
AFDELING
BESTUURSRECHTSPRAAK
Uitspraak op het hoger beroep van:
[appellant], wonend te Amsterdam,
tegen de uitspraak van de rechtbank Amsterdam (hierna: de rechtbank) van 14 januari 2020 in zaak nrs. 18/5518, 18/5632 en 18/5633 in het geding tussen:
1. de Vereniging van Eigenaren [locatie 1] en anderen,
2. [partij sub 2],
3. de Vereniging van Eigenaren [locatie 2],
en
het college van burgemeester en wethouders van Amsterdam.
Procesverloop
Bij besluit van 22 december 2017, gewijzigd bij besluit van 3 mei 2018, heeft het college aan [appellant] een omgevingsvergunning verleend voor het vergroten van het gebouw [locatie 3] (hierna: het pand) in Amsterdam met een extra bouwlaag, het veranderen van de indeling en gevels, het maken van koekoeken en het veranderen van de kapconstructie, met bestemming daarvan tot twee woningen.
Bij besluit van 31 juli 2018 heeft het college de door de Vereniging van Eigenaren [locatie 1] en anderen, [partij sub 2] en de Vereniging van Eigenaren [locatie 2] daartegen gemaakte bezwaren ongegrond verklaard.
Bij uitspraak van 14 januari 2020 heeft de rechtbank de door de Vereniging van Eigenaren [locatie 1] en anderen, [partij sub 2] en de Vereniging van Eigenaren [locatie 2] daartegen ingestelde beroepen gegrond verklaard, het besluit van 31 juli 2018 vernietigd, het besluit van 22 december 2017 en het besluit van 3 mei 2018 herroepen en bepaald dat de aanvraag van [appellant] om een omgevingsvergunning wordt geweigerd en dat de uitspraak in de plaats treedt van het vernietigde besluit. Deze uitspraak is aangehecht.
Tegen deze uitspraak heeft [appellant] hoger beroep ingesteld.
De Vereniging van Eigenaren [locatie 1] en anderen hebben voorwaardelijk incidenteel hoger beroep tegen de rechtbankuitspraak ingesteld.
Bij besluit van 15 juli 2020 heeft het college opnieuw aan [appellant] een omgevingsvergunning verleend voor het vergroten van het pand met een extra bouwlaag, het veranderen van de indeling en gevels, het maken van koekoeken en het veranderen van de kapconstructie, met bestemming daarvan tot twee woningen.
Het college en de Vereniging van Eigenaren [locatie 1] en anderen hebben een schriftelijke uiteenzetting gegeven.
Het college, [appellant] en de Vereniging van Eigenaren [locatie 2] hebben een zienswijze over het incidenteel hoger beroep naar voren gebracht.
Het college en [appellant] hebben nadere stukken ingediend.
De Afdeling heeft de zaak ter zitting behandeld op 18 februari 2021, waar [appellant], in persoon, bijgestaan door mr. S.A.B. Boer, advocaat te Amsterdam, en [gemachtigde A], [gemachtigde B] en [gemachtigde C], en het college, vertegenwoordigd door mr. M.H.J. Stelwagen, zijn verschenen. Voorts zijn de Vereniging van Eigenaren [locatie 1] en anderen, vertegenwoordigd door mr. J.J. Hengst, advocaat te Heerenveen, en [gemachtigde D] en [gemachtigde E], en de Vereniging van Eigenaren [locatie 2], vertegenwoordigd door [gemachtigde F], [gemachtigde G] en [gemachtigde H], als partij gehoord.
Overwegingen
Inleiding
1.       [appellant] is eigenaar van het pand. Om zijn pand te kunnen vergroten heeft hij een omgevingsvergunning aangevraagd voor een extra bouwlaag, het veranderen van de indeling en gevels, het maken van koekoeken en het veranderen van de kapconstructie. Het bouwplan is in strijd met het ten tijde van het besluit van 22 december 2017, gewijzigd bij besluit van 3 mei 2018, en het besluit van 31 juli 2018 geldende bestemmingsplan "Willemspark/Van Eeghenstraat 2002" (hierna: het bestemmingsplan), vastgesteld door de raad van de gemeente Amsterdam op 29 oktober 2003 en goedgekeurd door het college van gedeputeerde staten van de provincie Noord-Holland op 8 juni 2004, wat betreft het aantal bouwlagen, de bouwhoogte en de goothoogte. De gebouwen van de Vereniging van Eigenaren [locatie 1] en de Vereniging van Eigenaren [locatie 2] grenzen aan het pand van [appellant].
2.       Het college heeft met toepassing van de artikelen 2.1, eerste lid, aanhef en onder a en c, en 2.12, eerste lid, aanhef en onder a, onder 2°, van de Wet algemene bepalingen omgevingsrecht (hierna: Wabo), in samenhang bezien met artikel 4, aanhef en onderdeel 4, van bijlage II van het Besluit omgevingsrecht (hierna: het Bor), in afwijking van het bestemmingsplan omgevingsvergunning verleend.
De uitspraak van de rechtbank
3.       De rechtbank heeft vastgesteld dat een deel van de dakgoot van het pand [locatie 1] zich bevindt boven het perceel van het pand [locatie 3]. Dit betekent volgens de rechtbank niet dat de dakgoot ook eigendom is van de eigenaren van het pand [locatie 3]. In het algemeen omvat de eigendom van een gebouw immers ook de dakgoten daarvan, zelfs als deze uitsteken buiten de perceelgrens. Dit betekent dat de eigenaar van [locatie 1] eigenaar is van de dakgoot. Volgens de rechtbank strekt de omgevingsvergunning ertoe, gezien de bij die vergunning behorende bouwtekeningen, dat de dakgoot en een deel van het dak van [locatie 1] worden verwijderd, terwijl de eigenaren van [locatie 1] zich daartegen verzetten. De rechtbank heeft geoordeeld dat voor dit bouwplan een evidente privaatrechtelijke belemmering bestaat, nu zonder nader onderzoek kan worden vastgesteld dat het bouwplan inbreuk maakt op eigendom van de eigenaren van het pand [locatie 1] en deze daarvoor geen toestemming geven. De rechtbank heeft daarom, zonder bespreking van de overige beroepsgronden, de omgevingsvergunning herroepen en de vergunningaanvraag afgewezen.
Het hoger beroep van [appellant]
Evidente privaatrechtelijke belemmering
4.       [appellant] betoogt dat de rechtbank ten onrechte heeft geoordeeld dat een evidente privaatrechtelijke belemmering aan de uitvoering van zijn bouwplan in de weg staat. [appellant] wijst er in dit verband op dat de dakgoot van het pand aan de [locatie 1] zich boven zijn perceel bevindt, zodat hij op grond van artikel 5:21 van het Burgerlijk Wetboek (hierna: het BW) het recht heeft van deze dakgoot gebruik te maken en om verwijdering van de dakgoot te vorderen. [appellant] stelt verder dat niet is gesteld of bewezen dat de vordering tot verwijdering van de dakgoot is verjaard en dat, als dat al zo zou zijn, verjaring geen evidentie oplevert.
4.1.    Artikel 5:21 van het BW luidt:
"1. De bevoegdheid van de eigenaar van de grond om deze te gebruiken, omvat de bevoegdheid tot gebruik van de ruimte boven en onder de oppervlakte.
2. Het gebruik van de ruimte boven en onder de oppervlakte is aan anderen toegestaan, indien dit zo hoog boven of zo diep onder de oppervlakte plaats vindt, dat de eigenaar geen belang heeft zich daartegen te verzetten.
[…]."
4.2.    Zoals de Afdeling eerder heeft overwogen (uitspraak van 29 juli 2020, ECLI:NL:RVS:2020:1816, r.o. 7.2.),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Een privaatrechtelijke belemmering is pas evident indien zonder nader onderzoek kan worden vastgesteld dat voor de realisering van een bouwwerk de toestemming van een ander is vereist en die ander die toestemming niet geeft en niet hoeft te geven (zie onder meer de uitspraak van de Afdeling van 4 november 2020, ECLI:NL:RVS:2020:2599).
4.3.    Het college heeft zich ter zitting op het standpunt gesteld dat de dakgoot in gemeenschappelijke eigendom is, omdat de dakgoot is verankerd in de mandelige muur die de panden [locatie 1] en [locatie 3] scheidt. Ook uit het aan het besluit op bezwaar van 31 juli 2018 ten grondslag gelegde advies van de bezwaarschriftencommissie volgt dat het college zich op het standpunt heeft gesteld dat uit de bij het besluit van 22 december 2017, zoals gewijzigd bij besluit van 3 mei 2018, behorende tekeningen niet blijkt dat er werkzaamheden zijn vergund die betrekking hebben op zaken die uitsluitend eigendom zijn van de Vereniging van Eigenaren [locatie 1].
Volgens de Vereniging van Eigenaren [locatie 1] en anderen is de dakgoot haar eigendom en worden er wijzigingen aangebracht in het pand [locatie 1] waarbij de gootconstructie wordt aangetast, waardoor de bouwkundige integriteit wordt aangetast. Zij wijzen erop dat het pand al rond 1919 haar huidige verschijningsvorm heeft gekregen. Het eventuele recht van [appellant] om afbraak van de dakgoot te vorderen is daardoor allang verjaard volgens hen. Bovendien is een erfdienstbaarheid ontstaan ten behoeve van de hemelwaterafvoer boven het perceel [locatie 3], zo stellen de Vereniging van Eigenaren [locatie 1] en anderen.
4.4.    Naar het oordeel van de Afdeling is er geen sprake van een evidente privaatrechtelijke belemmering. Het is namelijk de vraag of de dakgoot enkel onderdeel is van het pand [locatie 1] dan wel tevens onderdeel is van het pand [locatie 3]. Daardoor staat niet onomstotelijk vast dat het bouwplan slechts het eigendom van het pand [locatie 1] aantast.
Ook als de dakgoot niet in gezamenlijk eigendom is maar slechts in eigendom van de Vereniging van Eigenaren [locatie 1] en anderen, dan nog is er naar het oordeel van de Afdeling geen sprake van een evidente privaatrechtelijke belemmering. De vraag of [appellant] nog verwijdering van de dakgoot die boven zijn perceel hangt, kan vorderen, is een privaatrechtelijke kwestie die bij de burgerlijke rechter aan de orde moet worden gesteld  indien daarover verschil van mening bestaat. Indien die vordering al zou zijn verjaard, is er ook dan naar het oordeel van de Afdeling geen sprake van een evidente privaatrechtelijke belemmering. Of een erfdienstbaarheid is ontstaan ten behoeve van de hemelwaterafvoer boven het perceel [locatie 3], is niet evident. Het is aan de burgerlijke rechter om daar een oordeel over te geven. Dit geldt ook voor de stelling van [appellant] dat de eventueel ontstane erfdienstbaarheid ten behoeve van de hemelwaterafvoer boven het perceel [locatie 3] niet op de minst bezwarende wijze wordt uitgeoefend en dit voor het gebruik van zijn perceel nadelige gevolgen met zich meebrengt.
Gelet op het voorgaande heeft het college zich, anders dan de rechtbank heeft geoordeeld, terecht op het standpunt gesteld dat geen evidente privaatrechtelijke belemmering aan het verlenen van de omgevingsvergunning in de weg stond. Er was ten tijde van het nemen van het besluit van 31 juli 2018 immers geen sprake van een situatie waarin zonder nader onderzoek kan worden vastgesteld dat het bouwplan in verband met privaatrechtelijke belemmeringen niet kan worden gerealiseerd.
Het betoog slaagt.
Voorwaardelijk incidenteel hoger beroep van de Vereniging van Eigenaren [locatie 1] en anderen
5.       De Vereniging van Eigenaren [locatie 1] en anderen hebben incidenteel hoger beroep ingesteld, onder voorwaarde dat het hoger beroep van [appellant] slaagt en de aangevallen uitspraak wordt vernietigd. Aan deze voorwaarde is voldaan, zodat dient te worden ingegaan op dit incidenteel hoger beroep.
6.       De Vereniging van Eigenaren [locatie 1] en anderen betogen dat de rechtbank heeft miskend dat [appellant] geen belanghebbende is bij de aanvraag omdat [appellant] privaatrechtelijk belemmerd wordt bij de realisering van het bouwplan zoals hij dat heeft aangevraagd. In dat verband stellen zij dat het gaat om grote constructieve ingrepen aan de mandelige muur met onderliggende fundering, met grote wijzigingen in de horizontale en verticale belasting tot gevolg. Om die reden had het college de aanvraag buiten behandeling moeten laten, aldus de Vereniging van Eigenaren [locatie 1] en anderen. Ter onderbouwing van hun betoog hebben zij op de uitspraak van de Afdeling van 15 augustus 2018, ECLI:NL:RVS:2018:2717, gewezen.
6.1.    Artikel 1:3, derde lid, van de Algemene wet bestuursrecht (hierna: de Awb) luidt: "Onder aanvraag wordt verstaan: een verzoek van een belanghebbende, een besluit te nemen."
6.2.    De discussie over het al dan niet bestaan van een evidente privaatrechtelijke belemmering laat onverlet dat [appellant] als belanghebbende bij zijn aanvraag om omgevingsvergunning kan worden aangemerkt, aangezien hij eigenaar is van het pand en het perceel waarvoor hij een omgevingsvergunning heeft aangevraagd. Gelet hierop is de rechtbank er terecht van uitgegaan dat er sprake is van een aanvraag en heeft het college de aanvraag niet buiten behandeling hoeven laten. De uitspraak waarnaar door de Vereniging van Eigenaren [locatie 1] en anderen wordt verwezen leidt niet tot een ander oordeel, aangezien dit geen vergelijkbare situatie betreft. Hierbij betrekt de Afdeling dat, naast de omstandigheid dat [appellant] in dit geval wel beschikkingsmacht heeft over zijn perceel, niet in rechte vaststaat wie eigenaar is van de dakgoot en er in geval van een mandelige muur gedeelde beschikkingsmacht geldt.
Het betoog faalt.
Conclusie hoger beroepen
7.       Gelet op hetgeen hiervoor onder 4.4 is overwogen, is het hoger beroep van [appellant] gegrond. Het voorwaardelijk incidenteel hoger beroep van de Vereniging van Eigenaren [locatie 1] en anderen is ongegrond. De aangevallen uitspraak dient te worden vernietigd. Daarom behoeft wat [appellant] voor het overige heeft aangevoerd over het zelf in de zaak voorzien geen bespreking. Doende hetgeen de rechtbank zou behoren te doen, zal de Afdeling hierna alsnog de bij de rechtbank door de Vereniging van Eigenaren [locatie 1] en anderen, [partij sub 2] en de Vereniging van Eigenaren [locatie 2] aangevoerde beroepsgronden tegen het besluit van 31 juli 2018 beoordelen, voor zover de rechtbank daaraan niet is toegekomen.
De beroepen van de Vereniging van Eigenaren [locatie 1] en anderen, [partij sub 2] en de Vereniging van Eigenaren [locatie 2] tegen het besluit van 31 juli 2018
Aanvraag en belanghebbende
8.       Ten aanzien van het betoog van de Vereniging van Eigenaren [locatie 1] en anderen dat het verzoek van [appellant] om omgevingsvergunning geen aanvraag betreft in de zin van artikel 1:3, derde lid, van de Awb omdat [appellant] geen belanghebbende is bij dat verzoek, verwijst de Afdeling naar hetgeen hieromtrent in overweging 6.2 is overwogen.
Het betoog faalt.
Bevoegdheid om op grond van artikel 4 van bijlage II van het Bor af te wijken van het bestemmingsplan
9.       De Vereniging van Eigenaren [locatie 1] en anderen, [partij sub 2] en de Vereniging van Eigenaren [locatie 2] betogen dat de uitbreiding van het pand als gevolg van het bouwplan, bestaande uit een extra bouwlaag met daar bovenop een dak, niet is te kwalificeren als "dakopbouw of gelijksoortige uitbreiding van een gebouw" of als "uitbreiding van een bouwwerk met een bouwdeel van ondergeschikte aard", zoals bedoeld in artikel 4, aanhef en onderdeel 4, van bijlage II van het Bor. De Vereniging van Eigenaren [locatie 2] en [partij sub 2] stellen ook dat er geen sprake is van een dakopbouw volgens de definitie in het A2 beleid. Bovendien gaat het volgens de Vereniging van Eigenaren [locatie 1] en anderen, [partij sub 2] en de Vereniging van Eigenaren [locatie 2] niet om een in het afwijkingenbeleid Omgevingsvergunning A2 (hierna: A2 beleid) genoemde comfortverhogende maatregel, maar om een uitbreiding zodat van één woning, twee woningen gemaakt kunnen worden. In dit verband stellen zij dat het college zichzelf op grond van het A2 beleid de beperking heeft opgelegd de afwijkingsmogelijkheden uit het Bor niet ten volle te benutten, mede vanwege het bijzondere karakter van het stadsdeel Zuid dat behouden dient te worden. Het stadsdeel Zuid laat alleen concrete, ondergeschikte wijzigingen toe en daarvan is in dit geval geen sprake, aldus de Vereniging van Eigenaren [locatie 1] en anderen, [partij sub 2] en de Vereniging van Eigenaren [locatie 2]. Indien het bouwplan wel zou zijn aan te merken als een dakopbouw of een soortgelijke uitbreiding, dan zal volgens het A2 beleid een afzonderlijke belangenafweging gemaakt moeten worden, zo stellen [partij sub 2] en de Vereniging van Eigenaren [locatie 2].
9.1.    Artikel 2.12, eerste lid, aanhef en onder a, onder 2º, van de Wabo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
2º in de bij algemene maatregel van bestuur aangewezen gevallen, of
[…]."
9.2.    Artikel 2.7 van het Bor luidt: "Als categorieën van gevallen als bedoeld in artikel 2.12, eerste lid, onder a, onder 2º, van de wet worden aangewezen de categorieën gevallen in artikel 4 van bijlage II."
Artikel 4 van bijlage II van het Bor luidt: "Voor verlening van een omgevingsvergunning voor een activiteit als bedoeld in artikel 2.1, eerste lid, onder c, van de Wabo, waarbij met toepassing van artikel 2.12, eerste lid, onder a, onder 2º, van die wet van het bestemmingsplan […] wordt afgeweken, komen in aanmerking:
[…]
4. een dakkapel, dakopbouw of gelijksoortige uitbreiding van een gebouw dan wel de uitbreiding van een bouwwerk met een bouwdeel van ondergeschikte aard;
[…]."
Artikel 5, eerste lid, onder a, van bijlage II van het Bor luidt: "Bij de toepassing van de artikelen 2, 3 en 4 blijft het aantal woningen gelijk. […]."
9.3.    Paragraaf 4.5, onder 2, van het A2 beleid luidt: "Ten aanzien van categorieën waarvoor in de onderhavige nota geen expliciete beleidsregels zijn geformuleerd, zal een afzonderlijke belangenafweging gemaakt worden of medewerking kan worden verleend aan een afwijking van het bestemmingsplan met toepassing van artikel 2.12 lid 1 sub a onder 2 Wabo. Deze zal niet (kunnen) worden getoetst aan de beleidsregels."
9.4.    De Afdeling stelt vast dat het bouwplan voorziet in een vierde, extra bouwlaag met daarbovenop een kap. Het college kan slechts van zijn bevoegdheid om met toepassing van artikel 2.12, eerste lid, aanhef en onder a, onder 2º, van de Wabo, in samenhang bezien met artikel 4, aanhef en onderdeel 4, van bijlage II van het Bor, van het bestemmingsplan afwijken als het gaat om een dakopbouw of gelijksoortige uitbreiding van een gebouw. In het Bor is geen nadere beschrijving opgenomen van wat onder een dakopbouw of gelijksoortige uitbreiding van een gebouw moet worden verstaan. Voor een uitleg daarvan in die zin, dat het slechts kan gaan om bouwwerken van geringe omvang, bestaan geen aanknopingspunten. Uit deze bepaling blijkt verder niet dat is beoogd de toepassing van de daarin opgenomen bevoegdheid te beperken tot planologisch ondergeschikte gevallen. Voor de uitleg van het begrip dakopbouw in artikel 4 van bijlage II van het Bor is de in het bestemmingsplan gegeven definitie van dakopbouw niet relevant. Gezien het voorgaande heeft het college terecht de extra bouwlaag met dak aangemerkt als een dakopbouw of soortgelijke uitbreiding van een gebouw, zodat het college in zoverre bevoegd was om met toepassing van artikel 2.12, eerste lid, aanhef en onder a, onder 2º, van de Wabo, gelezen in samenhang met artikel 4, aanhef en onderdeel 4, van bijlage II van het Bor af te wijken van het bestemmingsplan. Aangezien het bouwplan betrekking heeft op een dakopbouw of gelijksoortige uitbreiding van een gebouw, is niet relevant of de activiteit ziet op een uitbreiding van een bouwwerk met een bouwdeel van ondergeschikte aard als bedoeld in artikel 4, aanhef en onderdeel 4, van bijlage II bij het Bor. Slechts indien een bouwplan geen dakopbouw of gelijksoortige uitbreiding van een gebouw betreft moet, gelet op het gebruik van de woorden ‘dan wel’ in die bepaling worden bezien of het desbetreffende bouwplan ziet op een uitbreiding met een bouwdeel van ondergeschikte betekenis. Vergelijk onder meer de uitspraken van de Afdeling van 12 maart 2014, ECLI:NL:RVS:2014:812 en 15 maart 2017, ECLI:NL:RVS:2017:702.
9.5.    Voor zover de Vereniging van Eigenaren [locatie 1] en anderen ook hebben betoogd dat in dit geval geen omgevingsvergunning met toepassing van artikel 2.12, eerste lid, aanhef en onder a, onder 2º, van de Wabo, gelezen in samenhang met artikel 4, aanhef en onderdeel 4, van bijlage II van het Bor kon worden verleend, omdat niet is voldaan aan het vereiste in artikel 5, eerste lid, van die bijlage dat het aantal woningen gelijk blijft, overweegt de Afdeling als volgt. Zoals de Afdeling eerder heeft overwogen (uitspraak van 27 maart 2013, ECLI:NL:RVS:2013:BZ7446) moet ter bepaling of het aantal woningen gelijk blijft als bedoeld in artikel 5, eerste lid, van bijlage II van het Bor, niet bij de feitelijke situatie maar bij de bebouwingsmogelijkheden die het bestemmingsplan biedt aansluiting worden gezocht.
De Afdeling stelt vast dat er gelet op de ter plaatse geldende bestemming "Woningen en hotels", behorende bij het bestemmingsplan "Willemspark/Van Eeghenstraat 2002", meer woningen op het perceel mogelijk zijn. Artikel 5, eerste lid, van bijlage II van het Bor staat daarom, anders dan de Vereniging van Eigenaren [locatie 1] en anderen stellen, niet aan toepassing van artikel 4, aanhef en onderdeel 4, van bijlage II van het Bor in de weg.
9.6.    Verder stelt de Afdeling vast dat het A2 beleid niet van toepassing is, omdat in dat beleid niets is opgenomen over dakopbouwen. Weliswaar bevat het A2 beleid een definitie van het begrip dakopbouw en is in paragraaf 4.1 van dat beleid opgenomen dat het uitgangspunt is om medewerking te verlenen aan comfortverhogende plannen van beperkte ruimtelijke betekenis, zoals een dakopbouw, maar er zijn geen specifieke beleidsregels opgenomen over dakopbouwen of soortgelijke uitbreidingen. Dit laat onverlet dat een dakopbouw of soortgelijke uitbreiding wel onder artikel 4 van bijlage II van het Bor valt waarvoor een omgevingsvergunning voor het afwijken van het bestemmingplan kan worden verleend. Onder deze omstandigheden heeft het college kunnen oordelen dat in dit geval een individuele beoordeling moet worden gemaakt, waarbij wordt beoordeeld of het bouwplan in overeenstemming is met een goede ruimtelijke ordening zoals is bepaald in de aanhef van artikel 2.12, eerste lid, van de Wabo en waarbij de verschillende bij het bouwplan betrokken belangen worden afgewogen. (Vergelijk de uitspraak van de Afdeling van 27 mei 2020, ECLI:NL:RVS:2020:1285). Dit volgt ook uit paragraaf 4.5, onder 2, van het A2 beleid.
9.7.    Gelet op het vorenstaande voldoet de extra bouwlaag met dak aan de voorwaarden als vermeld in artikel 2.12, eerste lid, onder a, onder 2º, van de Wabo, gelezen in verbinding met artikel 4, aanhef en onderdeel 4, van bijlage II van het Bor. Het college was gelet hierop bevoegd om af te wijken van het bestemmingsplan.
Het betoog faalt.
Toepassing van artikel 2.12 Wabo
10.     De beslissing om al dan niet met toepassing van artikel 2.12, eerste lid, aanhef en onder a, onder 2º, van de Wabo een omgevingsvergunning te verlenen voor het afwijken van het bestemmingsplan behoort in dit geval tot de bevoegdheid van het college, waarbij het college beleidsruimte heeft. De rechter toetst of het college in redelijkheid tot het besluit om al dan niet de gevraagde omgevingsvergunning te verlenen, heeft kunnen komen. In de overwegingen hierna zal de Afdeling de beroepsgronden over de goede ruimtelijke ordening en de belangenafweging behandelen.
Goede ruimtelijke ordening - stedenbouwkundige bezwaren
11.     De Vereniging van eigenaren [locatie 1] en anderen, [partij sub 2] en de Vereniging van Eigenaren [locatie 2] betogen dat het college niet in redelijkheid omgevingsvergunning heeft kunnen verlenen, omdat geen sprake is van een goede ruimtelijke ordening. Ook stellen zij dat het college heeft miskend dat als de omgevingsvergunning met toepassing van artikel 2.12, eerste lid, aanhef en onder a, onder 2°, van de Wabo, wordt verleend, het besluit ten onrechte geen ruimtelijke onderbouwing bevat. De enkele verwijzing naar een stedenbouwkundig advies waarin enkel de vormgeving als passend wordt benoemd, volstaat niet als ruimtelijke onderbouwing, aldus de Vereniging van Eigenaren [locatie 1] en anderen.
Ook stellen de Vereniging van Eigenaren [locatie 1] en anderen en de Vereniging van Eigenaren [locatie 2], onder verwijzing naar het stedenbouwkundig advies van de afdeling Ruimte en Duurzaamheid van 24 juli 2017 (hierna: het stedenbouwkundig advies), dat bij de beoordeling van het aantal bouwlagen in de omgeving de definitie van het begrip bouwlaag wordt miskend. In het bestemmingsplan is het begrip bouwlaag zo gedefinieerd dat kappen, kelders en souterrains niet zijn inbegrepen. Het heersende beeld is daarom twee à drie bouwlagen met een kap, waar kelders en souterrains niet toe worden gerekend. Bescherming van de oorspronkelijke karakteristiek is het uitgangspunt en dat gebeurt met dit bouwplan niet, aldus de Vereniging van Eigenaren [locatie 2] en [partij sub 2] In dit verband stellen zij dat met het ophogen van het pand [locatie 3] de oorspronkelijke waarden niet worden hersteld maar juist teniet gedaan.
11.1.  De Afdeling overweegt dat de motivering van de omgevingsvergunning geen goede ruimtelijke onderbouwing hoeft te bevatten. Deze eis geldt alleen als omgevingsvergunning met toepassing van artikel 2.12, eerste lid, aanhef en onder a, onder 3°, van de Wabo, wordt verleend, wat hier niet het geval is. Dat een goede ruimtelijke onderbouwing zou ontbreken, is dus niet van belang. Wel moet het college op grond van artikel 2.12, eerste lid, en aanhef, van de Wabo, motiveren dat verlening van de omgevingsvergunning niet in strijd is met een goede ruimtelijke ordening.
11.2.  Het college heeft toegelicht dat in het stedenbouwkundig advies positief is geadviseerd over het bouwplan. Langs de rand van het Vondelpark bestaat de bebouwing aan de Koningslaan uit 3 à 4 bouwlagen met een kap. Het verhogen van het pand van 3 naar 4 bouwlagen wordt passend in de stedenbouwkundige structuur geacht. Omdat verschil van mening bestond over de vraag of vier bouwlagen vaker voorkomen in de Koningslaan heeft de bezwaarschriftencommissie onderzocht of dit het geval is. Volgens de bezwaarschriftencommissie bestaan in ieder geval de panden aan de Koningslaan 22, 35, en 54 uit vier bouwlagen. Uit de foto's van het adres Koningslaan 22 blijkt dat de daarnaast gelegen panden eveneens vier bouwlagen hebben. Aan het stedenbouwkundig advies is verder de voorwaarde van een positief advies van het Bureau Monumenten en Archeologie (hierna: het BMA) verbonden. Omdat het advies van het BMA in het bezwaardossier ontbrak, is door de vertegenwoordiger van het college toegezegd dat alsnog advies aan het BMA zal worden gevraagd. Per mail van 10 juli 2018 heeft het BMA gemeld: "Gezien de bouwgeschiedenis van [locatie 1]-[locatie 3] kan men zich vinden in de ophoging van [locatie 3] zoals voorgesteld in de aanvraag." Daarmee is aan deze voorwaarde van een positief van het BMA voldaan volgens het college.
Gelet op deze motivering en het onderzoek naar het aantal bouwlagen in de omgeving van het perceel dat is uitgevoerd door de commissie bezwaarschriften, heeft het college zich in redelijkheid op het standpunt kunnen stellen dat het bouwplan passend is in de omgeving en dat van stedenbouwkundige bezwaren niet is gebleken. Dat in het bestemmingsplan een bepaalde definitie wordt gehanteerd voor het begrip bouwlaag, betekent, gelet op genoemd onderzoek van de commissie bezwaarschriften, niet dat het college van een verkeerde situatie is uitgegaan. Het college heeft zich op het standpunt kunnen stellen dat het bouwplan, gezien het aantal lagen en hoogte, vergelijkbaar is met de door de commissie bekeken gebouwen in de omgeving van het bouwplan. Verder volgt uit het stedenbouwkundig advies dat de panden [locatie 1] en [locatie 3] in 1907 zijn opgericht als een symmetrische dubbelvilla. In wat [partij sub 2] en de Vereniging van Eigenaren [locatie 2] hebben aangevoerd over de ophoging van [locatie 1] in 1919 ziet de Afdeling geen aanleiding voor het oordeel dat het college niet van belang heeft mogen achten dat met het huidig bouwplan weer symmetrie ontstaat, wat een positief effect heeft op de uitstraling van de panden als geheel. Van belang is daarbij dat de dubbelvilla oorspronkelijk ook symmetrisch was.
Het betoog faalt.
Belangenafweging
- Bezonning
12.     De Vereniging van Eigenaren [locatie 2] betogen dat het bouwplan ten onrechte leidt tot extra schaduw op het pand aan de [locatie 2]. De Vereniging van Eigenaren [locatie 1] en anderen betogen dat de vergunde kap leidt tot substantiële vermindering van bezonning van de bovenste woning van het pand aan de [locatie 1].
12.1.  Zoals de Afdeling eveneens eerder heeft overwogen, onder meer in de uitspraak van 4 april 2018, ECLI:NL:RVS:2018:1101, bestaan voor de bezonning van woningen geen wettelijke normen. Dat neemt echter niet weg dat in het kader van een omgevingsvergunning een afweging dient plaats te vinden van alle bij het besluit betrokken belangen, waaronder het belang van omwonenden bij een aanvaardbaar woon- en leefklimaat. In dat kader moet worden gekeken naar de gevolgen van het bouwplan voor de bezonning van de woningen.
Gezien de situatie ter plaatse heeft het college zich op het standpunt kunnen stellen dat de vergunde extra bouwlaag en kap geen onevenredige aantasting van de bezonning tot gevolg hebben voor het naastgelegen pand van de Vereniging van Eigenaren [locatie 1] en anderen. Niet uitgesloten kan worden dat bij het pand van de Vereniging van Eigenaren [locatie 1] en anderen enige aantasting van de bezonning plaatsvindt, waarbij de lichtinval bij de dakkapel van het pand wordt beperkt, maar ter zitting hebben de Vereniging van Eigenaren [locatie 1] en anderen niet betwist dat het trappenhuis zich hierachter bevindt. Gelet op deze situering, zoals hiervoor uiteen is gezet en door de Vereniging van Eigenaren [locatie 1] en anderen niet wordt betwist, heeft het college naar het oordeel van de Afdeling overtuigend gemotiveerd dat geen onaanvaardbare aantasting van de bezonning van het pand [locatie 1] plaatsvindt.
Ten aanzien van het pand [locatie 2] overweegt de Afdeling dat naar aanleiding van de uitgevoerde bezonningsstudie van S&amp;W Consultancy van 3 juli 2017 is gebleken dat er slechts in de ochtenduren in de maanden maart, juni en september sprake is van toegenomen beschaduwing van de rechterzijgevel van het pand [locatie 2], namelijk tot 12.00 uur ‘s middags. In de studie is daarover opgenomen dat naarmate de zon verder opkomt in de loop van de ochtend het verschil tussen de bestaande en nieuwe situatie kleiner wordt. Gelet hierop en mede gelet op de afstand en het feit dat het een stedelijke omgeving betreft, heeft het college naar het oordeel van de Afdeling overtuigend gemotiveerd dat geen onaanvaardbare aantasting van de bezonning van het pand plaatsvindt. Hierbij neemt de Afdeling in aanmerking dat ter zitting is bevestigd dat de beschaduwing zich feitelijk beperkt tot ongeveer één uur in de ochtend.
Het betoog faalt.
- Kelder
13.     De Vereniging van Eigenaren [locatie 1] en anderen, [partij sub 2] en de Vereniging van Eigenaren [locatie 2] betogen dat de kelder ten onrechte buiten de aanvraag en daarmee buiten het besluit van 22 december 2017, zoals gewijzigd bij besluit van 3 mei 2018, is gelaten. Het door het college ingenomen standpunt dat de kelder al bij besluit van 11 maart 2016 zou zijn vergund, is volgens hen onjuist. In het besluit op bezwaar van 31 juli 2018 is weliswaar opgemerkt dat de bouwtekening bij de a</t>
  </si>
  <si>
    <t>ECLI:NL:RVS:2020:1637</t>
  </si>
  <si>
    <t>1637</t>
  </si>
  <si>
    <t xml:space="preserve">
http://deeplink.rechtspraak.nl/uitspraak?id=ECLI:NL:RVS:2020:1637
text/html
public
2020-07-15T10:15:53
2020-07-15
Raad voor de Rechtspraak
nl
ECLI:NL:RVS:2020:1637 Raad van State , 15-07-2020 / 201906127/1/R4
Bij besluit van 19 oktober 2018 heeft het college van burgemeester en wethouders van De Bilt aan [vergunninghouder] een omgevingsvergunning verleend voor de activiteiten bouwen van bouwwerken, het gebruiken van gronden of bouwwerken in strijd met een bestemmingsplan en het vellen van houtopstanden op het perceel [locatie 1] te Groenekan en het voor het veranderen of maken van een uitweg op een gemeentelijk weg. Het perceel is ongeveer 4.000 m² groot. Op het perceel staat een villa en rondom de villa ligt een bosrijke tuin. Op het perceel is het bestemmingsplan "Groenekan 2009" van toepassing. Op de verbeelding bij het bestemmingsplan is vermeld dat de bestemming "Wonen" en de bouwaanduiding "gestapeld" op het perceel van toepassing zijn. Ingevolge de regels bij het bestemmingsplan zijn op het perceel zes gestapelde woningen toegestaan.
201906127/1/R4.
Datum uitspraak: 15 juli 2020
AFDELING
BESTUURSRECHTSPRAAK
Uitspraak op het hoger beroep van:
[appellant A], [appellant B], [appellant C] (hierna samen: [appellant A] e.a.), [appellant D], [appellant E], [appellant F], en [appellant G] (hierna allen samen: [appellant D] e.a.), allen wonend te Groenekan, gemeente De Bilt,
appellanten,
tegen de uitspraak van de rechtbank Midden-Nederland van 2 juli 2019 in zaken nrs. 18/4180 en 18/4574 in het geding tussen:
[appellant D] e.a., [partij A] en [partij B], [partij C], [partij D] en [partij E] en [partij F]
en
het college van burgemeester en wethouders van De Bilt.
Procesverloop
Bij besluit van 19 oktober 2018 heeft het college aan [vergunninghouder] een omgevingsvergunning verleend voor de activiteiten bouwen van bouwwerken, het gebruiken van gronden of bouwwerken in strijd met een bestemmingsplan en het vellen van houtopstanden op het perceel [locatie 1] te Groenekan (hierna: het perceel) en het voor het veranderen of maken van een uitweg op een gemeentelijk weg.
Bij uitspraak van 2 juli 2019 heeft de rechtbank de beroepen, voor zover ingesteld door [appellant G], niet-ontvankelijk verklaard en, voor het overige, ongegrond verklaard. Deze uitspraak is aangehecht.
Tegen deze uitspraak hebben [appellant D] e.a. hoger beroep ingesteld.
Het college en [vergunninghouder] hebben ieder voor zich een schriftelijke uiteenzetting gegeven.
[vergunninghouder] heeft nadere stukken ingediend.
[appellant D] e.a. hebben nadere stukken ingediend.
De Afdeling heeft de zaak ter zitting behandeld op 17 juni 2020, waar [appellant D] e.a., vertegenwoordigd door mr. M.R. [appellant E], advocaat te Amsterdam, het college, vertegenwoordigd door Y.C.Y. Mayr-van Schaijk en mr. C.M.E. Janssen, en [vergunninghouder], bijgestaan door mr. S. Zuethoff, advocaat te Amsterdam, zijn verschenen.
Overwegingen
Inleiding
1.    Het perceel is ongeveer 4.000 m² groot. Op het perceel staat een villa en rondom de villa ligt een bosrijke tuin. Op het perceel is het bestemmingsplan "Groenekan 2009" (hierna: het bestemmingsplan) van toepassing. Op de verbeelding bij het bestemmingsplan is vermeld dat de bestemming "Wonen" en de bouwaanduiding "gestapeld" op het perceel van toepassing zijn. Ingevolge de regels bij het bestemmingsplan zijn op het perceel zes gestapelde woningen toegestaan. Op 9 juni 2017 heeft [vergunninghouder] de omgevingsvergunning aangevraagd die het college na toepassing van de uniforme openbare voorbereidingsprocedure bij besluit van 19 oktober 2018 heeft verleend.
Het besluit van 19 oktober 2018
2.    Bij besluit van 19 oktober 2018 heeft het college aan [vergunninghouder] onder meer een omgevingsvergunning verleend voor het bouwen van zes grondgebonden woningen met bijbehorende bergingen en het handelen in strijd met het bestemmingsplan. Er is sprake van strijdigheid met het bestemmingsplan, omdat het niet gaat om zes gestapelde woningen, als toegestaan in het bestemmingsplan, maar om zes grondgebonden woningen. Ook is sprake van strijdigheid met het bestemmingsplan, omdat die woningen gedeeltelijk buiten het bouwvak zijn geprojecteerd waardoor het bouwvak wordt verschoven en verdraaid. Bij zijn standpunt dat strijdigheid met een goede ruimtelijke ordening zich niet voordoet en dat sprake is van een goede ruimtelijke onderbouwing, heeft het college gewezen op de ruimtelijke onderbouwing en de onderzoeken die aan de aanvraag ten grondslag liggen. Aan de vergunning om in strijd met het bestemmingsplan te mogen handelen, heeft het college het voorschrift verbonden dat binnen twee jaar na het gereedkomen van het bouwplan het erfinrichtingsplan, genoemd in de bijlage bij de vergunning, moet zijn uitgevoerd en in stand moet worden gehouden.
De aangevallen uitspraak
3.    De rechtbank heeft overwogen dat [appellant D] e.a., met uitzondering van [appellant G], belanghebbenden zijn als bedoeld in artikel 1:2, eerste lid, van de Algemene wet bestuursrecht (hierna: de Awb). [appellant G] is geen belanghebbende, omdat zijn belang niet rechtstreeks is betrokken bij het besluit van 19 oktober 2018, aldus de rechtbank. Voorts heeft de rechtbank overwogen dat de uniforme openbare voorbereidingsprocedure op een zorgvuldige wijze is doorlopen en dat het college zich in redelijkheid op het standpunt heeft kunnen stellen dat het bouwplan niet in strijd is met een goede ruimtelijke ordening.
Ontvankelijkheid
4.    [vergunninghouder] heeft zich in zijn schriftelijke uiteenzetting op het standpunt gesteld dat [appellant D] e.a. niet als belanghebbenden kunnen worden aangemerkt. Ter zitting heeft [vergunninghouder] zich op het standpunt gesteld dat [appellant D], voor zover zij als belanghebbende kan worden aangemerkt, in hoger beroep geen procesbelang heeft.
5.    Artikel 1:2, eerste lid, van de Awb luidt: "Onder belanghebbende wordt verstaan: degene wiens belang rechtstreeks bij een besluit is betrokken."
    Artikel 8:1 luidt: "Een belanghebbende kan tegen een besluit beroep instellen bij de bestuursrechter."
    Artikel 8:104, eerste lid, aanhef en onder a, luidt: "Een belanghebbende en het bestuursorgaan kunnen hoger beroep instellen tegen een uitspraak als bedoeld in artikel 8:66, eerste lid, of artikel 8:67, eerste lid, van de rechtbank.",
6.    Zoals de Afdeling eerder heeft overwogen, bijvoorbeeld in de uitspraak van 23 augustus 2017 (ECLI:NL:RVS:2017:2271) geldt als uitgangspunt dat degene die rechtstreeks feitelijke gevolgen ondervindt van een activiteit die een besluit toestaat, in beginsel belanghebbende is bij dat besluit. Het criterium "gevolgen van enige betekenis" dat is vermeld in de uitspraak van de Afdeling van 16 maart 2016 (ECLI:NL:RVS:2016:737), dient als correctie op dit uitgangspunt. Gevolgen van enige betekenis ontbreken als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die het besluit toestaat, waarbij die factoren zo nodig in onderlinge samenhang worden bezien. Ook aard, intensiteit en frequentie van de feitelijke gevolgen kunnen van belang zijn.
7.    De vraag of [appellant D] e.a. als belanghebbenden als bedoeld in artikel 1:2, eerste lid, kunnen worden aangemerkt, dient te worden beantwoord aan de hand van de feiten zoals die zich voordeden ten tijde van het nemen van het besluit van 19 oktober2018. Van deze vraag dient te worden onderscheiden de vraag of sprake is van procesbelang. Het procesbelang van een belanghebbende is het belang dat een belanghebbende heeft bij de uitkomst van een door hem ingestelde procedure. Daarbij gaat het er niet om óf hij gelijk heeft, maar of hij een reëel en actueel belang heeft bij het gelijk, als hij dat zou hebben. De vraag of sprake is van procesbelang dient te worden beantwoord naar de stand van zaken op het moment waarop het hoger beroep wordt beoordeeld.
[appellant A] e.a.
8.    [appellant A] e.a. wonen op het perceel [locatie 2], met de kadastrale nummers […] en […]. De kortste afstand tussen het perceel [locatie 2] en het perceel [locatie 1] is ongeveer 43 meter en vanaf meer dan één punt op het perceel [locatie 2], onder meer vanaf de gevel van de woning, zal de vergunde bebouwing, indien gerealiseerd, zichtbaar zijn. Naar het oordeel van de Afdeling zijn [appellant A] e.a. belanghebbenden bij het besluit van 19 oktober 2018.
[appellant D]
9.    [appellant D] woonde op 19 oktober 2018 op het perceel [locatie 3]. Dat perceel grenst direct aan het perceel [locatie 1]. Gelet daarop heeft de rechtbank terecht overwogen dat [appellant D] belanghebbende is bij het besluit van 19 oktober 2018.
10.    Thans woont [appellant D] op het perceel [locatie 4]. Het perceel [locatie 3] heeft zij inmiddels verkocht en op 2 september 2019 de eigendom daarvan overgedragen. [appellant D] heeft ter zitting te kennen gegeven dat zij als bewoonster van het perceel [locatie 4] geen gevolgen ondervindt van de activiteiten die het besluit van 19 oktober 2018 toestaat. [appellant D] heeft geen omstandigheden aangevoerd die blijk geven van een reëel en actueel belang bij een inhoudelijke beoordeling van het door haar ingestelde hoger beroep. Gelet daarop is de Afdeling van oordeel dat het procesbelang van [appellant D] in hoger beroep is komen te vervallen.
[appellant E] en [appellant F]
11.    [appellant E] en [appellant F] wonen op het perceel [locatie 5]. Daarvandaan bestaat geen zicht op het perceel [locatie 1]. De afstand tussen deze percelen is ongeveer 470 meter. Het perceel [locatie 1] ligt dichtbij de hoofdtoegangsweg Groenekanseweg. Het perceel [locatie 5] ligt verderop in de kern Groenekan aan een doodlopend gedeelte van de Veldlaan en kan vanaf de Groenekanseweg ook anders dan via het perceel [locatie 1] worden bereikt. [appellant E] en [appellant F] hebben zich ter zitting op het standpunt gesteld dat zij bij hun dagelijks gebruik van de Veldlaan ter hoogte van het perceel [locatie 1] overlast kunnen ervaren van de extra verkeersbewegingen die de vergunde activiteiten met zich zullen brengen. De gevolgen die [appellant E] en [appellant F] als verkeersdeelnemers stellen te kunnen ondervinden, zijn naar het oordeel van de Afdeling in elk geval geen gevolgen van enige betekenis als hiervoor onder 6 bedoeld. Gelet hierop zijn [appellant E] en [appellant F] geen belanghebbenden bij het besluit van 19 oktober 2018. Omdat de rechtbank dit niet heeft onderkend, zal de Afdeling de rechtbankuitspraak op dit punt corrigeren.
[appellant G]
12.    [appellant G] woont op het perceel [locatie 6]. [appellant G] is geen belanghebbende is bij het besluit van 19 oktober 2018. [appellant G] heeft vanaf dat perceel geen zicht heeft op het perceel [locatie 1]. Verder bestaat een aanzienlijke afstand tussen die percelen en is niet gebleken dat [appellant G] anderszins ruimtelijke gevolgen van de voorziene woningen ondervindt. Omdat de rechtbank de beroepen, voor zover ingesteld door [appellant G], terecht niet-ontvankelijk heeft verklaard, is het hoger beroep, voor zover ingesteld door [appellant G], ongegrond.
Conclusies
13.    Het hoger beroep, voor zover ingesteld door [appellant D], is niet-ontvankelijk. Het hoger beroep, voor zover ingesteld door [appellant G], is ongegrond. Het hoger beroep, voor zover ingesteld door [appellant E] en [appellant F], is gegrond. De aangevallen uitspraak dient te worden vernietigd voor zover de rechtbank de beroepen, voor zover ingesteld door [appellant E] en [appellant F], gegrond heeft verklaard. Doende hetgeen de rechtbank zou behoren te doen, zal de Afdeling de bij de rechtbank ingestelde beroepen tegen het besluit van 19 oktober 2018, voor zover ingesteld door [appellant E] en [appellant F], alsnog niet-ontvankelijk verklaren. De aangevallen uitspraak dient te worden bevestigd, voor zover de rechtbank [appellant G] in beroep niet-ontvankelijk heeft verklaard.
14.    Voor een proceskostenveroordeling ten gunste van [appellant D], [appellant G], [appellant E] of [appellant F] bestaat geen aanleiding.
15.    De Afdeling zal het hoger beroep, voor zover ingesteld door [appellant A] e.a., hierna inhoudelijk beoordelen.
Het hoger beroep
bespreking van de gronden
16.    [appellant A] e.a. betogen dat de rechtbank onder 1 in de aangevallen uitspraak ten onrechte een onvolledige opsomming heeft gegeven van de stukken die aan het besluit van 19 oktober 2018 ten grondslag liggen en dat de rechtbank voorts onder 6, 9 en 12.3 in de aangevallen uitspraak onvolledig heeft weergegeven wat zij in beroep hebben aangevoerd.
16.1.    Er bestaat geen grond voor het oordeel dat de rechtbank bij de omschrijving van het besluit van 19 oktober 2018 een uitputtende opsomming had moeten geven van alle stukken die aan dat besluit ten grondslag liggen. Voorts bevat de aangevallen uitspraak onder 12.3, anders dan [appellant A] e.a. betogen, een weergave van een door het college ingenomen standpunt. Onder 6 en 9 in de aangevallen uitspraak heeft de rechtbank de beroepsgronden van [appellant A] e.a. zakelijk weergegeven. Dat de rechtbank geen uitputtende opsomming heeft gegeven van wat [appellant A] e.a. daarbij hebben aangevoerd, geeft geen aanleiding tot vernietiging van de aangevallen uitspraak. Voor zover [appellant A] e.a. de door de rechtbank gegeven oordelen over die beroepsgronden in hoger beroep inhoudelijk hebben weersproken, zal de Afdeling hierna daarop ingaan.
    Het betoog faalt.
17.    [appellant A] e.a. betogen verder dat de rechtbank ten onrechte heeft overwogen dat de uniforme openbare voorbereidingsprocedure op een zorgvuldige wijze is doorlopen. [appellant A] e.a. voeren aan dat is gehandeld in strijd met artikel 3:11, eerste lid, van de Awb, omdat het erfinrichtingsplan niet ter inzage is gelegd. Voorts is het ontwerpbesluit misleidend en derhalve strijdig met artikel 3:12, eerste lid, van de Awb, omdat daarin is vermeld dat het gaat om de nieuwbouw van een appartementenvilla met zes appartementen, hetgeen in beginsel is toegestaan op grond van het bestemmingsplan, terwijl het in werkelijkheid gaat om de nieuwbouw van zes grondgebonden woningen, hetgeen niet is toegestaan op grond van het bestemmingsplan. De rechtbank mocht dit gebrek niet met toepassing van artikel 6:22 van de Awb passeren, omdat niet is gebleken dat belanghebbenden en mogelijke belanghebbenden daardoor niet in hun belangen zijn geschaad. Verder geeft de zienswijzenrapportage een onjuiste en misleidende voorstelling van zaken en heeft de wethouder uitlatingen gedaan die haaks staan op de inhoud van de zienswijzenrapportage. Voorts heeft het college in het besluit van 19 oktober 2018 niet tot de voorgeschreven belangenafweging kunnen komen, omdat door de kennisgeving onduidelijkheid is ontstaan over de voor het te nemen besluit relevante feiten en omstandigheden.
17.1.    Artikel 3:11, eerste lid, van de Awb luidt: "Het bestuursorgaan legt het ontwerp van het te nemen besluit, met de daarop betrekking hebbende stukken die redelijkerwijs nodig zijn voor een beoordeling van het ontwerp, ter inzage."
    Artikel 3:12, eerste lid, luidt: "Voorafgaand aan de terinzagelegging geeft het bestuursorgaan in een of meer dag-, nieuws-, of huis-aan-huisbladen of op een andere geschikte wijze kennis van het ontwerp. Volstaan kan worden met het vermelden van de zakelijke inhoud."
    Artikel 6:22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17.2.    In het dossier waar partijen over beschikken zit het definitieve erfinrichtingsplan van 20 februari 2018. Dit plan vermeldt dat het erfinrichtingsplan op 16 januari 2018 is gemaakt, dat het op 8 februari 2018 is aangevuld met de maatvoering voor parkeren en dat het ter zake van het parkeren nogmaals is aangepast op 20 februari 2018. Het college heeft ter zitting toegelicht dat de definitieve versie van 20 februari 2018, waarop extra parkeerplaatsen zijn ingetekend, vanaf 3 mei 2018 zes weken ter inzage heeft gelegen. Voor zover in het besluit van 19 oktober 2018 naar het erfinrichtingsplan wordt verwezen, gaat het om de definitieve versie van dat plan, aldus het college. Ter zitting hebben [appellant A] e.a. te kennen gegeven dat zij tijdens de terinzagelegging weliswaar een erfinrichtingsplan hebben gezien, maar dat niet duidelijk is welke versie dat is geweest. Zij zijn bekend met de definitieve versie van het erfinrichtingsplan en geven te kennen dat daarop 16 parkeerplaatsen zijn verbeeld, maar die versie heeft niet ter inzage gelegen, aldus [appellant A] e.a. ter zitting.
17.3.    Uit die dossierstukken blijkt niet welke versie van het erfinrichtingsplan ter inzage is gelegd. Voor zover het college een andere versie dan de definitieve versie van het erfinrichtingsplan ter inzage heeft gelegd, is sprake van een gebrek dat met toepassing van artikel 6:22 van de Awb kan worden gepasseerd, omdat [appellant A] e.a. daardoor niet zijn benadeeld. De Afdeling neemt hierbij in aanmerking dat [appellant A] e.a. over de definitieve versie van het erfinrichtingsplan beschikken, dat zij zich derhalve daartegen hebben kunnen verweren en dat zij niet hebben gesteld dat, noch hebben toegelicht waarom, hun belangen door de gestelde onjuiste terinzagelegging zijn geschaad.
    In het ontwerpbesluit staat dat het college van plan is om met toepassing van de uniforme openbare voorbereidingsprocedure een omgevingsvergunning te verlenen voor de nieuwbouw van een appartementenvilla met zes appartementen op het perceel [locatie 1]. Naar het oordeel van de Afdeling blijkt uit het ontwerpbesluit dat het gaat om zes woningen in één hoofdgebouw op het perceel [locatie 1], terwijl daaruit niet blijkt dat niet van het bestemmingsplan zal worden afgeweken. Gelet daarop is in de kennisgeving geen grond gelegen voor het oordeel dat potentiële zienswijzegerechtigden redelijkerwijs niet in staat zijn geweest te beoordelen of het te nemen besluit voor hen relevant kan zijn. Anders dan [appellant A] e.a. betogen, is het ontwerpbesluit niet in strijd met artikel 3:12, eerste lid, van de Awb. Evenmin bestaat grond voor het oordeel dat onduidelijkheid is ontstaan over de voor het te nemen besluit relevante feiten en omstandigheden, omdat uit de ter inzage gelegde stukken blijkt dat de aanvraag op zes grondgebonden woningen ziet en alle ingediende zienswijzen zijn gericht tegen het plan om vergunning te verlenen voor zes grondgebonden woningen. Voorts hebben [appellant A] e.a. niet geconcretiseerd waarom de zienswijzenrapportage een onjuiste en misleidende voorstelling van zaken bevat.
    Het betoog faalt.
18.    [appellant A] e.a. betogen verder dat de rechtbank ten onrechte heeft overwogen dat geen grond bestaat voor het oordeel dat de gemeenteraad van De Bilt bij zijn verklaring van geen bedenkingen (hierna: de vvgb) is uitgegaan van het verkeerde projectplan. [appellant A] e.a. voeren aan dat de rechtbank met het begrip ‘projectplan’ doelt op het erfinrichtingsplan dat niet ter inzage is gelegd.
18.1.    De rechtbank is met de aangevallen overweging ingegaan op de in beroep aangevoerde stelling dat de raad bij het afgeven van de vvgb niet is uitgegaan van zes grondgebonden woningen, maar van zes gestapelde appartementen. Omdat op het erfinrichtingsplan zes grondgebonden woningen zijn verbeeld, kan het aangevoerde, wat daar ook van zij, [appellant A] e.a. niet baten.
    Het betoog faalt.
19.    [appellant A] e.a. betogen verder dat de rechtbank ten onrechte heeft overwogen dat zij niet aannemelijk hebben gemaakt dat het afgeven van de vvgb afhankelijk is geweest van het oprichten van een Vereniging van Eigenaren (hierna: VvE). Volgens [appellant A] e.a. valt niet in te zien dat de vvgb niet afhankelijk is van de oprichting van een VvE, omdat het college in de zienswijzenrapportage juist belang heeft gehecht aan de oprichting van een VvE en een appartementenvilla juist de oprichting van een VvE veronderstelt. In dit kader wijzen [appellant A] e.a. tevens op de aan het bouwplan ten grondslag liggende ruimtelijke onderbouwing waarin staat dat het in stand blijven van een gemeenschappelijke tuin een voorwaarde is van de gemeente om medewerking te verlenen. Omdat aannemelijk is dat de oprichting van een VvE van belang is geweest voor de afgifte van de vvgb, had de rechtbank moeten ingaan op het standpunt van [appellant A] e.a. dat een VvE onvoldoende waarborgen biedt voor de bescherming van het cultuurhistorische karakter van de onderhavige locatie en tevens onvoldoende waarborgen biedt tegen de verrommeling van de tuin. Dat een VvE onvoldoende waarborgen als hier bedoeld biedt, is erkend door de wethouder, aldus [appellant A] e.a.
19.1.    Aan de vergunning om in strijd met het bestemmingsplan te mogen handelen, heeft het college het voorschrift verbonden dat binnen twee jaar na het gereedkomen van het bouwplan het erfinrichtingsplan moet zijn uitgevoerd en in stand moet worden gehouden. Dat voorschrift is de bestuursrechtelijke waarborg voor de aanleg en instandhouding van de gemeenschappelijke tuin als verbeeld op het definitieve erfinrichtingsplan. De vraag hoe de instandhouding civielrechtelijk wordt geborgd, maakt geen onderdeel uit van het bestuursrechtelijke beoordelingskader en is niet bepalend geweest voor de afgifte van de vvgb.
    Het betoog faalt.
20.    [appellant A] e.a. betogen voorts dat de rechtbank ten onrechte heeft overwogen dat het college zich in redelijkheid op het standpunt heeft kunnen stellen dat het bouwplan niet in strijd is met een goede ruimtelijke ordening. Over het bouwplan voeren [appellant A] e.a. aan dat onvoldoende oog is geweest voor de omgeving en de historische context van landgoed Voordaan, terwijl het bouwplan niet aansluit bij de bestaande omgeving die bestaat uit ruime percelen met daarop slechts één villa. Door de verschuiving en verdraaiing komt het bouwvlak 18 meter dichter bij de Slingervijver te liggen, hetgeen een aantasting van het uitzicht en het beeld met zich brengt. [appellant A] e.a. voeren verder aan dat het bouwplan, anders dan vermeld in de daaraan ten grondslag liggende ruimtelijke onderbouwing, niet aansluit bij het gemeentelijk woonbeleid waarin staat dat met name behoefte bestaat aan woonruimte voor starters en ouderen. Het bouwplan sluit niet aan bij die behoefte, terwijl met de bouw van gestapelde appartementen, zoals toegestaan op grond van het bestemmingsplan, wel in woonruimte voor ouderen zou worden voorzien. Voorts zijn de te bouwen woningen niet levensloopbestendig en zal het plan niet leiden tot de gewenste doorstroming, omdat niet te verwachten is dat de kopers van de te bouwen woningen, voor starters betaalbare woningen zullen achterlaten. Dit laatste is ook erkend door de wethouder, aldus [appellant A] e.a. Over parkeren voeren [appellant A] e.a. aan dat op het erfinrichtingsplan geen 16, maar slechts 13 parkeerplaatsen zijn verbeeld. Over verkeershinder voeren zij aan dat onvoldoende rekening is gehouden met de te verwachten toename van verkeersbewegingen. Voorts hebben [appellant A] e.a. een nader stuk ingediend dat is opgesteld door [appellant F], hovenier, tuin- en landschapsdeskundige, J.O.J. Copijn, boomverzorger, tuin- en landschapsarchitect, en L.M. Copijn-Schukking, tuin- en landschapsarchitect (hierna: het nader stuk). In het nader stuk wordt de vraag opgeworpen wat de deskundigheid is van Odin Landschapsontwerpers B.V. (hierna: Odin), het bedrijf dat het erfinrichtingsplan heeft gemaakt, omdat Odin geen lid is van de Nederlandse Vereniging voor Tuin- en Landschapsarchitecten (hierna: de NVTL). Het nader stuk vermeldt verder dat schade kan ontstaan indien de oude bomen onachtzaam worden geveld, dat de bomen en heesters op de plekken waar parkeerplaatsen komen, zouden kunnen worden verplant, maar dat daarvoor een goede inventarisatie is vereist die ontbreekt, dat het beoogde gebruik van het perceel zou kunnen leiden tot het snoeien van bomen met beschadigingen als gevolg, en dat uit niets blijkt dat aandacht is geweest voor de bescherming van de bomen tijdens het bouwproces. Verder wordt in het nader stuk gesteld dat het vergunde bouwplan de historische kern van het dorp verstoort, omdat het vergunde gebouw bijna net zo groot is als huize Voordaan, maar op een veel kleiner perceel staat.
21.    Artikel 2.1, eerste lid, aanhef en onder c van de Wet algemene bepalingen omgevingsrecht luidt: "Het is verboden zonder omgevingsvergunning een project uit te voeren, voor zover dat geheel of gedeeltelijk bestaat uit het gebruiken van gronden of bouwwerken in strijd met een bestemmingsplan [of] een beheersverordening […].
    Artikel 2.12, eerste lid, luidt: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21.1.    Het college komt bij de beslissing om al dan niet toepassing te geven aan de hem toegekende bevoegdheid om voor afwijking van het bestemmingsplan een omgevingsvergunning te verlenen, beleidsruimte toe. Dat betekent in dit geval dat het college de keuze heeft om zijn bevoegdheid tot afwijking van het bestemmingsplan al dan niet te gebruiken. De bestuursrechter toetst of het college in redelijkheid tot het besluit heeft kunnen komen de gevraagde omgevingsvergunning al dan niet te verlenen.
21.2.    De strijdigheid van het vergunde bouwplan met het bestemmingsplan is beperkt tot een wijziging van het woningtype, te weten van gestapeld naar grondgebonden, en tot de verschuiving en verdraaiing van het bouwvlak. De maatvoeringen van het hoofdgebouw en het aantal wooneenheden stemmen overeen met de ingevolge het bestemmingsplan geldende bouwregels, terwijl het te bouwen hoofdgebouw binnen het bouwvlak zal blijven. Deze beperkte afwijking van het bestemmingsplan brengt met zich dat het besluit tot verlening van de omgevingsvergunning voor het afwijken van het bestemmingsplan minder uitvoerig behoeft te worden gemotiveerd dan wanneer sprake zou zijn van een grote afwijking van dat bestemmingsplan. Vergelijk de uitspraak van de Afdeling van 1 april 2020, ECLI:NL:RVS:2020:915. In de ruimtelijke onderbouwing die aan het bouwplan ten grondslag ligt, is vermeld dat door de verschuiving en verdraaiing van het bouwvlak meer bomen kunnen worden behouden en het bouwvlak nagenoeg centraal op het perceel wordt gepositioneerd. In de zienswijzerapportage is vermeld dat de afstand tussen het nieuwe bouwvlak en de slingervijver ten minste 16 meter is, dat de Slingervijver ter hoogte van het perceel [locatie 1] volledig bij dat perceel hoort en dat de onderlinge afstand tussen het nieuwe bouwvlak en de woning die op het aan dat gedeelte van het perceel grenzende perceel Vijverlaan 2B is gelegen, tenminste 45 meter is. Gelet hierop, alsmede op het belang om diverse waardevolle houtopstanden te kunnen behouden, is de verdraaiing en verschuiving van het bouwvlak aanvaardbaar, aldus het college in de zienswijzenrapportage. Verder is in de ruimtelijke onderbouwing vermeld dat de gevolgen van de wijziging van het woningtype in ruimtelijk opzicht beperkt zullen zijn, omdat voor het beheer van de tuin voor dezelfde opzet wordt gekozen als bij gestapelde woningen, te weten een gemeenschappelijke tuin als verbeeld op het erfinrichtingsplan, en dat in die tuin de bestaande groenstructuren en elementen zoveel mogelijk behouden zullen blijven. Door de gemeenschappelijke tuin zullen de woningen eerder in trek zijn bij kleine huishoudens dan bij gezinnen met jonge kinderen. Door de vrije indeelbaarheid van de woningen kunnen deze als levensloopbestendig en dus als geschikt voor ouderen worden aangemerkt, aldus de ruimtelijke onderbouwing. Aan de ruimtelijke onderbouwing ligt een akoestisch onderzoek ten grondslag waarin wordt geconcludeerd dat voor het aspect wegverkeerslawaai sprake is van een goede ruimtelijke ordening. Het college heeft zich in het besluit van 19 oktober 2018 op het standpunt gesteld dat sprake is van een goede ruimtelijke onderbouwing, omdat alle aspecten die voor de inpasbaarheid van het plan relevant zijn, voldoende zijn onderzocht en uit dat onderzoek blijkt dat het plan ruimtelijk en landschappelijk inpasbaar is.
21.3.    Naar het oordeel van de Afdeling heeft de rechtbank terecht geen grond gezien om te oordelen dat het college zich niet in redelijkheid op het standpunt heeft kunnen stellen dat de afwijkingen van het bestemmingsplan niet in strijd zijn met een goede ruimtelijke ordening. Het college heeft zich naar het oordeel van de Afdeling in redelijkheid op het standpunt mogen stellen dat de verschuiving en verdraaiing van het bouwvlak ten behoeve van het behoud van diverse waardevolle houtopstanden, gezien de grootte van het perceel [locatie 1] en de hiervoor onder 19.2 vermelde afstanden, aanvaardbaar is. Het college heeft zich eveneens in redelijkheid op het standpunt mogen stellen dat de gevolgen van de wijziging van het woningtype in ruimtelijk opzicht beperkt zijn en dat ook op dat punt geen sprake is van strijd met een goede ruimtelijke ordening. Het gemeentelijk woonbeleid, neergelegd in de Woonvisie 2013-2020 van gemeente De Bilt en het Aanvullend woonbeleid van gemeente De Bilt van april 2016, doet hieraan niet af, reeds omdat dat woonbeleid niet vereist dat nieuwbouw in Groenekan geschikt moet zijn voor starters of ouderen, dan wel dat de kopers van de te bouwen woningen voor starters betaalbare woningen moeten achterlaten. Nog daargelaten of de wijziging van het woningtype tot een toename van het aantal verkeersbewegingen zal leiden, hebben [appellant A] e.a. niet aannemelijk gemaakt dat het akoestisch onderzoek, waarbij onder meer is uitgegaan van prognoses over de verkeersintensiteit per etmaal, op onzorgvuldige wijze heeft plaatsgevonden. Ter zitting van de Afdeling hebben [appellant A] e.a. onderkend dat op het erfinrichtingsplan 16 parkeerplaatsen zijn verbeeld. Het nader stuk geeft geen aanleiding tot het oordeel dat het erfinrichtingsplan in strijd is met een goede ruimtelijke ordening. Ter zitting heeft [vergunninghouder] zich onweersproken op het standpunt gesteld dat de eigenaar van Odin lid is van de NVTL en dat de ontwerper van het erfinrichtingsplan als landschapsarchitect in het architectenregister is ingeschreven. Voor zover [appellant A] e.a. hun zorgen hebben geuit over de wijze waarop het erfinrichtingsplan zal worden uitgevoerd en in stand zal worden gehouden, wijst de Afdeling naar wat hiervoor onder 19.1 over het daar vermelde voorschrift is overwogen.    Het betoog faalt.
Conclusies
22.    Het hoger beroep is, voor zover ingesteld door [appellant A] e.a., ongegrond. De aangevallen uitspraak dient te worden bevestigd, voor zover de rechtbank de beroepen, voor zover deze niet door [appellant E] en [appellant F] zijn ingesteld, ongegrond heeft verklaard.
23.    Voor een proceskostenveroordeling ten gunste van [appellant A] e.a. bestaat geen aanleiding.
Beslissing
De Afdeling bestuursrechtspraak van de Raad van State:
I.    verklaart het hoger beroep, voor zover ingesteld door [appellant D] en [appellant G], niet-ontvankelijk;
II.    verklaart het hoger beroep, voor zover ingesteld door [appellant A], [appellant B], [appellant C] en [appellant G], ongegrond;
III.    verklaart het hoger beroep, voor zover ingesteld door [appellant E] en [appellant F], gegrond;
IV.    vernietigt de uitspraak van de rechtbank Midden-Nederland van 2 juli 2019 in zaken nrs. 18/4180 en 18/4574, voor zover de rechtbank de beroepen, voor zover ingesteld door [appellant E] en [appellant F], gegrond heeft verklaard;
V.    verklaart de bij de rechtbank ingestelde beroepen, voor zover ingesteld door [appellant E] en [appellant F], niet-ontvankelijk;
VI.    bevestigt de uitspraak van de rechtbank voor het overige.
Aldus vastgesteld door mr. F.D. van Heijningen, lid van de enkelvoudi</t>
  </si>
  <si>
    <t>ECLI:NL:RVS:2016:1757</t>
  </si>
  <si>
    <t>1757</t>
  </si>
  <si>
    <t xml:space="preserve">
JOM 2016/604
OGR-Updates.nl 2016-0133 met annotatie van Daniëlle Roelands-Fransen
http://deeplink.rechtspraak.nl/uitspraak?id=ECLI:NL:RVS:2016:1757
text/html
public
2016-06-22T10:06:13
2016-06-22
Raad voor de Rechtspraak
nl
ECLI:NL:RVS:2016:1757 Raad van State , 22-06-2016 / 201504520/1/R2 en 201506228/1/R2
Bij besluit van 13 april 2015 heeft de raad het bestemmingsplan "Kom Heeze 2015" vastgesteld.
201504520/1/R2 en 201506228/1/R2
Datum uitspraak: 22 juni 2016
AFDELING
BESTUURSRECHTSPRAAK
Uitspraak in het geding tussen:
1. [appellante sub 1A] en [appellant sub 1B], beiden wonend te Heeze, gemeente Heeze-Leende (hierna gezamenlijk en in enkelvoud: [appellant sub 1]),
2. [appellant sub 2A] en [appellant sub 2B], beiden wonend te Heeze gemeente Heeze-Leende,
3. [appellant sub 3A] en [appellant sub 3B], beiden wonend te Heeze, gemeente Heeze-Leende,
4. [appellant sub 4A] en [appellant sub 4B] en anderen, allen wonend te Heeze, gemeente Heeze-Leende (hierna gezamenlijk en in enkelvoud: [appellant sub 4] en anderen),
5. [appellant sub 5A] h.o.d.n. AutoService Heeze, en [appellant sub 5B], beiden wonend te Heeze, gemeente Heeze-Leende (hierna: [appellanten sub 5]),
6. [appellant sub 6], wonend te Knegsel, gemeente Eersel,
7. [appellant sub 7], wonend te Heeze, gemeente Heeze-Leende,
8. [appellant sub 8], wonend te Heeze, gemeente Heeze-Leende,
9. [appellant sub 9], wonend te Heeze, gemeente Heeze-Leende,
en
de raad van de gemeente Heeze-Leende,
verweerder.
Procesverloop
Bij besluit van 13 april 2015 heeft de raad het bestemmingsplan "Kom Heeze 2015" vastgesteld.
Tegen dit besluit hebben [appellant sub 1], [appellanten sub 2], [appellanten sub 3], [appellant sub 4] en anderen, [appellanten sub 5], [appellant sub 6], [appellant sub 7], [appellant sub 8] en [appellant sub 9] beroep ingesteld.
Bij besluit van 18 mei 2015 heeft de raad het bestemmingsplan "De Poortmannen 2015" vastgesteld.
Tegen dit besluit hebben [appellant sub 1], [appellanten sub 2], [appellanten sub 3] en [appellant sub 4] en anderen, voor zover bestaande uit [appellant sub 4] en [appellant sub 4C], beroep ingesteld.
De raad heeft een verweerschrift ingediend.
De raad, [appellanten sub 5], [appellant sub 6], [appellant sub 8], [belanghebbende A] en [belanghebbende B] (derde-belanghebbenden, hierna gezamenlijk en in enkelvoud: [belanghebbende]) hebben nadere stukken ingediend.
De Afdeling heeft de zaak ter zitting behandeld op 22 maart 2016, waar [appellant sub 1], vertegenwoordigd door mr. M.M. Breukers, [appellanten sub 3], bijgestaan door mr. H.A. Gooskens, [appellant sub 4] en anderen, bijgestaan door mr. S. Oord, [appellanten sub 5], vertegenwoordigd door [appellant sub 5A] en bijgestaan door M.A.M. Jonkers, [appellant sub 6], vertegenwoordigd door ir. D. Bartelds, [appellant sub 7], vertegenwoordigd door mr. W. Visser, [appellant sub 8], [appellant sub 9], vertegenwoordigd door [gemachtigde], en P. van de Ligt, en de raad, vertegenwoordigd door Y. Trienekens en R. Klaver, beiden werkzaam bij de raad, zijn verschenen. Voorts zijn ter zitting [belanghebbende C], [belanghebbende D], bijgestaan door ir. A.R.V. Visser, [belanghebbende E], bijgestaan door M.G.J. Koenen, en [belanghebbende B] gehoord.
Buiten bezwaren van partijen zijn ter zitting nog stukken in het geding gebracht.
Na het sluiten van het onderzoek ter zitting heeft de Afdeling het onderzoek heropend ten aanzien van het beroep van [appellanten sub 5] teneinde nadere inlichtingen in te winnen. Bij brief van 23 maart 2016 heeft de raad bedoelde informatie verstrekt. [appellanten sub 5] hebben bij brief, ingekomen op 11 april 2016, hierop gereageerd.
Met toestemming van partijen is afgezien van verdere behandeling van de zaak ter zitting.
Overwegingen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2. Het plan "Kom Heeze 2015" voorziet in een actualisatie van het planologisch regime voor de kern van Heeze en is overwegend conserverend van aard. In het plan is ook een nieuwe ruimtelijke ontwikkeling in de vorm van een bedrijfsverzamelgebouw mogelijk gemaakt aan de Stationsstraat 25.
Het plan "De Poortmannen 2015" is opgesteld ter uitvoering van een uitspraak van de Afdeling van 27 februari 2013, ECLI:NL:RVS:2013:BZ2486, waarbij het plan "De Poortmannen" is vernietigd voor zover het betreft de plandelen met de bestemming "Bedrijf" aan de Industrieweg 103 en 111. Voorts heeft de Afdeling een opdracht aan de raad gegeven om binnen 26 weken met inachtneming van die uitspraak een nieuw besluit te nemen. Verder heeft de raad deze herziening benut om enkele aanpassingen in de planregels en op de verbeelding door te voeren.
3. Ingevolge artikel 6:19, eerste lid, van de Algemene wet bestuursrecht (hierna: Awb) heeft een beroep van rechtswege mede betrekking op een besluit tot wijziging van het bestreden besluit, tenzij partijen daarbij onvoldoende belang hebben.
Voor sommige plandelen van het plan "Kom Heeze 2015" geldt het plan "De Poortmannen 2015" als een besluit als bedoeld in artikel 6:19, eerste lid, van de Awb. Bij de beroepen van [appellant sub 1], [appellanten sub 2], [appellanten sub 3] en [appellant sub 4] en [appellant sub 4C] zullen de beroepen van rechtswege worden behandeld.
De beroepen van [appellant sub 1], [appellanten sub 2], [appellanten sub 3]
[locatie 2]
Bedrijfsbestemming
4. Bij besluit van 13 april 2015 is het perceel [locatie 2] te Heeze opgenomen in het plangebied van "Kom Heeze 2015". Aan het voorste gedeelte van het perceel is de bestemming "Wonen" toegekend en aan het achterste deel behorende bij dat perceel (hierna: het bedrijfsperceel) is de bestemming "Bedrijf" en de aanduiding "bedrijf van categorie 1" toegekend. Bij besluit van 18 mei 2015 is het bedrijfsperceel opgenomen in het plan "De Poortmannen 2015" en is de bestemming "Bedrijf" en de aanduiding "bedrijf tot en met categorie 2" toegekend. Gelet op artikel 6:19, eerste lid, van de Awb hebben de beroepen van [appellant sub 1], [appellanten sub 2] en [appellanten sub 3] voor dit bedrijfsperceel van rechtswege betrekking op het plan "De Poortmannen 2015". De Afdeling zal wat het bedrijfsperceel betreft eerst het plan "De Poortmannen 2015" beoordelen en daarna bezien of in zoverre nog belang bestaat bij een behandeling van de beroepen tegen het plan "Kom Heeze 2015".
[appellant sub 1], [appellanten sub 2] en [appellanten sub 3] wonen allen aan De Kluis in de directe omgeving van dit perceel op respectievelijk ongeveer 65 m, 28 m, 25 m en 30 m en zij vrezen voor onaanvaardbare aantasting van hun woon- en leefklimaat.
4.1. [appellant sub 1], [appellanten sub 2] en [appellanten sub 3] betogen dat de raad in het plan "De Poortmannen 2015" ten onrechte de bestemming "Bedrijf" en de aanduiding "bedrijf tot en met categorie 2" heeft toegekend aan het bedrijfsperceel. Daartoe voeren zij aan dat het bouwvlak te dicht bij hun woningen ligt. Zij vrezen door een toename aan geluid en verkeer in hun woon- en leefklimaat te zullen worden aangetast. Zij begrijpen de wijziging van milieucategorie 1 naar milieucategorie 2 niet, nu de raad zich in de nota van zienswijzen van het ontwerpplan "Kom Heeze 2015" nog op het standpunt stelde dat, gelet op de geringe afstand tot woningen, een hogere milieucategorie dan 1 niet mogelijk was. Zonder motivering is het standpunt van de raad nu gewijzigd. Voorts vrezen [appellanten sub 3] dat de activiteiten niet bij categorie 2 zullen blijven, maar uitgebreid zullen worden naar categorie 3, omdat de eigenaar van het bedrijfsperceel daarachter een autosloperij heeft en het perceel hiervoor al gebruikt.
4.2. De raad stelt zich op het standpunt dat maximaal milieucategorie 2 ter plaatse aanvaardbaar is, nu er voldoende afstand is tussen de woningen en het bouwvlak op het bedrijfsperceel. De raad verwijst naar de indicatieve richtafstandenlijst uit de brochure "Bedrijven en milieuzonering" van de Vereniging van Nederlandse Gemeenten van 2009 (hierna: VNG-brochure).
4.3. In het voorheen geldende bestemmingsplan "Kom Heeze" had het bedrijfsperceel de bestemming "Bedrijf - 1" en de aanduiding "bedrijf van categorie 1". In het daarop volgende plan "Kom Heeze 2015" was de bestemming "Bedrijf" en de aanduiding "bedrijf van categorie 1" toegekend. Vervolgens heeft de raad in het plan "De Poortmannen 2015" de bestemming "Bedrijf" en de aanduiding "bedrijf tot en met categorie 2" toegekend.
Ingevolge artikel 3, lid 3.1, aanhef en onder a, van de regels van het plan "De Poortmannen 2015" zijn de voor "Bedrijf" aangewezen gronden bestemd voor ter plaatse van de aanduiding "bedrijf tot en met categorie 2": bedrijven uit ten hoogste de categorie 2 van de Staat van Bedrijfsactiviteiten (bijlage 1), dan wel bedrijven die naar de aard en invloed op de omgeving gelijk te stellen zijn met bedrijven uit de categorieën 1 en 2 van de Staat van Bedrijfsactiviteiten, met een bouwperceelsoppervlakte van minimaal 1.000 m² en maximaal 5.000 m².
4.4. Blijkens de VNG-brochure wordt bij de richtafstandenlijst uitgegaan van het principe functiescheiding, waarbij het omgevingstype van een rustige woonwijk en een rustig buitengebied als uitgangspunt geldt. In een rustige woonwijk komen vrijwel geen andere functies voor dan alleen de woonfuncties. Een gemengd gebied is een gebied met matige tot sterke functiemenging. Direct naast woningen komen andere functies voor zoals winkels, horeca en kleine bedrijven. Ook lintbebouwing in het buitengebied met overwegend agrarische en andere bedrijvigheid kan als gemengd gebied worden beschouwd, aldus de VNG-brochure. De richtafstand kan bij een omgevingstype gemengd gebied met één afstandsstap worden verlaagd.
In het voorliggende geval ligt het bedrijfsperceel aan de zuidoostzijde van de kern Heeze tegen het buitengebied aan. Dit perceel grenst aan het bedrijventerrein De Poortmannen. De woonpercelen aan De Kluis grenzen aan de westkant nagenoeg direct aan dit bedrijventerrein. Met het toekennen van de bestemming "Bedrijf" aan het bedrijfsperceel wordt het bedrijventerrein De Poortmannen uitgebreid. Verder zijn in de omgeving naast woningen enkele bedrijven aanwezig en is er een camping. Ter zitting heeft de raad toegelicht dat in het voorheen geldende bestemmingsplan ter plaatse van de woningen agrarische bestemmingen golden en dat er met name agrarische bedrijfsactiviteiten plaatsvonden. Gelet op het voorgaande heeft de raad dit gebied als gemengd gebied kunnen aanmerken. De VNG-brochure hanteert voor een milieucategorie 2 een richtafstand van 10 m, waarbij de richtafstand gemeten wordt tussen enerzijds de grens van de bestemming die een bedrijf toelaat en anderzijds de uiterste situering van de gevel van een woning die volgens het bestemmingsplan mogelijk is. De Afdeling stelt vast dat de afstand tussen de meest nabijgelegen woning aan De Kluis 6 en de bestemming "Bedrijf" ongeveer 25 m is. Dit betekent dat de raad zich terecht op het standpunt heeft gesteld dat aan de richtafstand van de VNG-brochure wordt voldaan.
Voor zover [appellant sub 1], [appellanten sub 2] en [appellanten sub 3] stellen dat de raad ten onrechte van standpunt is gewijzigd, oordeelt de Afdeling dat in het algemeen aan een bestemmingsplan geen blijvende rechten kunnen worden ontleend. De raad kan op grond van gewijzigde planologische inzichten en na afweging van alle betrokken belangen andere bestemmingen en regels voor gronden vaststellen. Zoals de raad ter zitting heeft toegelicht, heeft de mogelijkheid om het bedrijfsperceel op andere wijze te ontsluiten en de bereidheid van [belanghebbende E], die de eigenaar van het bedrijfsperceel is, om een ontsluitingsweg mee te financieren, ervoor gezorgd dat de raad bedrijven tot en met categorie 2 mogelijk heeft willen maken. De Afdeling acht dit standpunt niet onredelijk.
Voor zover [appellanten sub 3] vrezen dat de activiteiten op het bedrijfsperceel uitgebreid zullen worden naar milieucategorie 3 zal dat een handhavingskwestie zijn die in de procedure over een bestemmingsplan niet aan de orde kan komen. Dat handhaven in de praktijk lastig lijkt te zijn, zoals [appellanten sub 3] ter zitting hebben gesteld, kan niet tot een ander oordeel leiden. Voorts hebben [appellanten sub 3] niet aannemelijk gemaakt dat er bij de raad ten tijde van vaststelling van het plan een vermoeden bestond dat het perceel voor activiteiten van milieucategorie 3 gebruikt zal worden.
De betogen falen.
4.5. Nu de bestemming "Bedrijf" en de aanduiding "bedrijf tot en met categorie 2" in het plan "De Poortmannen 2015" in stand blijven en dit plan het planologische regime zal zijn, hebben [appellant sub 1], [appellanten sub 2] en [appellanten sub 3] geen belang bij een beoordeling van de bestemming "Bedrijf" en de aanduiding "bedrijf van categorie 1" die in het plan "Kom Heeze 2015" aan het bedrijfsperceel zijn toegekend. Hun beroepen voor zover gericht tegen het besluit van 13 april 2015 zijn dan ook in zoverre niet-ontvankelijk.
Ontsluiting
4.6. De ontsluiting van het bedrijfsperceel is in het plan "De Poortmannen 2015" vastgelegd met de bestemming "Verkeer", die loopt vanaf de zuidzijde van het bedrijfsperceel tot aan de Heivelden. In het plan "Kom Heeze 2015" is de ontsluiting planologisch geregeld via de aan de oostzijde van het bedrijfsperceel grenzende bestemming "Wonen" en de bestemming "Tuin". Deze weg loopt vanaf de oostzijde van het bedrijfsperceel en komt uit op De Kluis. Ingevolge artikel 15, lid 15.4, en artikel 19, lid 19.3.3, van de regels van het plan "Kom Heeze 2015" is het toegestaan om het achterliggende bedrijf op [locatie 2] te ontsluiten binnen de bestemmingen "Tuin" en "Wonen". "De Poortmannen 2015" is wat betreft de ontsluiting geen besluit als bedoeld in artikel 6:19, eerste lid, van de Awb, nu voornoemde plandelen elkaar niet overlappen. De Afdeling zal voornoemde plandelen dan ook afzonderlijk beoordelen.
4.7. [appellant sub 1] en [appellanten sub 3] betogen dat de ontsluiting van het bedrijfsperceel onvoldoende in het plan "De Poortmannen 2015" is vastgelegd. [appellant sub 1] voert daartoe aan dat in het plan onvoldoende gewaarborgd is dat het bedrijfsverkeer via het bedrijventerrein zal worden ontsloten. [appellanten sub 3] voeren aan dat de raad bij de vaststelling van het plan "Kom Heeze 2015" nog op het standpunt stond dat de ontsluiting van het bedrijfsperceel via het woonperceel diende plaats te vinden. De raad is zonder motivering van standpunt veranderd.
[appellant sub 1], [appellanten sub 2] en [appellanten sub 3] betogen dat de ontsluiting van het bedrijfsperceel in het plan "Kom Heeze 2015" niet op juiste wijze is geregeld. Daartoe voeren ze aan dat de verkeersdruk op De Kluis zal gaan toenemen en dat deze smalle weg de toename aan bedrijfsmatig verkeer niet aan kan.
4.8. De raad stelt zich op het standpunt dat het in het vorige plan "Kom Heeze" al de bedoeling was om het bedrijfsperceel te laten ontsluiten via De Kluis, maar dat dit niet expliciet in de planregels was geregeld. Om die reden is het nu in het plan "Kom Heeze 2015" wel vastgelegd. In het plan "De Poortmannen 2015" is vervolgens een verkeersbestemming opgenomen nadat [belanghebbende E] heeft toegezegd de ontsluitingsweg mee te willen financieren. Dit is vastgelegd in een anterieure overeenkomst, aldus de raad.
4.9. Ingevolge artikel 15, lid 15.4 van de planregels van het plan "Kom Heeze" is het binnen de bestemming "Tuin" op onderstaande adressen toegestaan om de achterliggende bedrijven te ontsluiten:
(…)
[locatie 3], Heeze
[locatie 4], Heeze
[locatie 2], Heeze
(…).
Ingevolge artikel 19, lid 19.3.3, van de planregels is het binnen de bestemming "Wonen" op onderstaande adressen toegestaan om de achterliggende bedrijven te ontsluiten:
(…)
[locatie 3], Heeze
[locatie 4], Heeze
[locatie 2], Heeze
(…).
4.10. De raad heeft ter zitting erkend dat het ontsluiten van het bedrijfsperceel via de bestemmingen "Wonen" en "Tuin" in het plan "Kom Heeze 2015" niet meer noodzakelijk is en dat het plan in zoverre kan worden vernietigd. Gelet hierop moet worden geoordeeld dat het bestreden besluit wat betreft deze onderdelen niet met de vereiste zorgvuldigheid is voorbereid. De betogen slagen.
4.11. Voor zover [belanghebbende E] ter zitting heeft gesteld dat hij nog steeds gebruik kan maken van de bestaande weg over zijn woonperceel op grond van het overgangsrecht, overweegt de Afdeling dat het bedrijfsperceel in het vorige plan "Kom Heeze" de bestemming "Bedrijf - 1" en de aanduiding "bedrijf van categorie 1" had. In het midden latend of de weg legaal is aangelegd, kan het gebruik alleen ten behoeve van een bedrijf van categorie 1 worden voortgezet.
4.12. Over het plandeel met de bestemming "Verkeer" in het plan "De Poortmannen 2015" is vast komen te staan dat met deze bestemming het bedrijfsperceel ontsloten kan worden op de Heivelden. Over de wijziging van het standpunt van de raad oordeelt de Afdeling dat aan een bestemmingsplan geen blijvende rechten kunnen worden ontleend. De raad kan op grond van gewijzigde planologische inzichten en na afweging van alle betrokken belangen andere bestemmingen en regels voor gronden vaststellen. De raad heeft, nu een andere wijze van ontsluiten mogelijk bleek te zijn en [belanghebbende E] zich bereid heeft verklaard de ontsluitingsweg op de Heivelden te willen meefinancieren, in redelijkheid de bestemming "Verkeer" in het plan kunnen opnemen. Nu het bedrijfsperceel, mede gelet op hetgeen in 4.10 is overwogen, op geen andere wijze kan worden ontsloten dan via de voorliggende bestemming "Verkeer" is een nadere waarborg niet vereist. Daarbij betrekt de Afdeling mede dat deze wijze van ontsluiten in een anterieure overeenkomst is vastgelegd. De betogen falen.
Groenstrook
4.13. [appellanten sub 3] betogen dat de raad ten onrechte geen groenstrook langs hun percelen heeft vastgelegd. Daartoe voeren zij aan dat de planologische situatie niet overeenkomt met de feitelijke situatie en dat een dergelijke strook als buffer dient ter voorkoming van overlast.
4.14. De raad stelt zich op het standpunt dat een groenstrook niet noodzakelijk is. Verder wordt de bestemming "Groen" alleen toegekend aan openbaar groen.
4.15. De Afdeling stelt vast dat de strook met de bestemming "Groen" in het plan "De Poortmannen 2015" is gehalveerd ten opzichte van het vorige plan "De Poortmannen". Hoewel de feitelijk aanwezige groenstrook langer is, zal deze voor een deel worden verwijderd nu er een ontsluitingsweg gerealiseerd gaat worden. Verder is een langere groenstrook volgens de raad niet meer noodzakelijk, nu de gronden aan beide zijden ervan een bedrijfsbestemming hebben. De raad heeft, gelet op het voorgaande, in redelijkheid geen aanleiding hoeven zien voor een langere strook met de bestemming "Groen".
Voor zover [appellanten sub 3] een groenstrook willen aan de rand van hun woonpercelen overweegt de Afdeling dat de bestemming "Wonen" in artikel 19, lid 19.1, aanhef en onder e, van de regels van het plan "Kom Heeze 2015" groenvoorzieningen mogelijk maakt. Verwijzend naar hetgeen in 4.4 is overwogen heeft de raad, gelet op de afstand tussen de woningen en de bestemming "Bedrijf", geen noodzaak hoeven zien voor het planologisch vastleggen van een dergelijke groenstrook. Dat er feitelijk een groenstrook aanwezig is, die volgens [appellanten sub 3] behouden dient te blijven, leidt niet tot een ander oordeel. De betogen falen.
Conclusie en proceskosten
4.16. In hetgeen [appellant sub 1], [appellanten sub 2] en [appellanten sub 3] hebben aangevoerd ziet de Afdeling aanleiding voor het oordeel dat het plan "Kom Heeze 2015", voor zover het perceel [locatie 2] wordt genoemd in artikel 15, lid 15.4, en artikel 19, lid 19.3.3, van de planregels, is genomen in strijd met artikel 3:2 van de Awb. De beroepen tegen het plan "Kom Heeze 2015" zijn gegrond, zodat het bestreden besluit in zoverre dient te worden vernietigd.
De beroepen van [appellant sub 1], [appellanten sub 2] en [appellanten sub 3] voor zover het betreft het plandeel met de "Bedrijf" en de aanduiding "bedrijf van categorie 1" voor het perceel behorende bij [locatie 2] te Heeze in het plan "Kom Heeze 2015" zijn niet-ontvankelijk.
De beroepen van [appellant sub 1], [appellanten sub 2] en [appellanten sub 3] tegen het plan "De Poortmannen 2015" zijn ongegrond.
5. De raad dient ten aanzien van de beroepen van [appellant sub 1], [appellanten sub 2] en [appellanten sub 3] op na te melden wijze tot vergoeding van de proceskosten te worden veroordeeld.
Het beroep van [appellant sub 4] en anderen
[locatie 4]
6. Het perceel [locatie 4] te Heeze ligt in het plangebied van het plan "Kom Heeze 2015". [appellant sub 4] en anderen wonen naast of in de directe omgeving van dit perceel en vrezen voor aantasting van hun woon- en leefklimaat.
6.1. [appellant sub 4] en anderen betogen dat de raad ten onrechte het plandeel met de bestemming "Bedrijf" en de aanduiding "bedrijf tot en met categorie 2" voor het perceel [locatie 4] te Heeze heeft vastgesteld. Daartoe voeren zij aan dat de raad zonder draagkrachtige motivering de bestemming voor dit perceel gewijzigd heeft vastgesteld ten opzichte van het ontwerpplan. De verwijzing van de raad naar de bij het besluit van 30 oktober 2014 verleende omgevingsvergunning voor het oprichten van een bedrijfshal is onvoldoende nu dit besluit in de bezwaarprocedure is herroepen. Verder kunnen [appellant sub 4] en anderen de toegekende bedrijfsbestemming niet rijmen met het uitgangspunt dat bedrijven dan wel nieuwe ontwikkelingen zoveel mogelijk beperkt moeten worden binnen de woonwijken.
[appellant sub 4] en anderen betogen dat de raad ten onrechte de bestemmingen "Wonen" en "Tuin" heeft vastgesteld voor zover wordt voorzien in een ontsluitingsweg voor het bedrijf dat op het achterste deel van het perceel mogelijk wordt gemaakt. Daartoe voeren zij aan dat onvoldoende rekening is gehouden met de naastgelegen woonbestemmingen. Verder had volgens [appellant sub 4] en anderen een voorwaardelijke verplichting in het plan moeten worden opgenomen.
Voorts hebben [appellant sub 4] en anderen bezwaren tegen de aanduiding "specifieke vorm van bedrijf - buitenopslag" en voeren daartoe aan dat de planregels onvoldoende waarborgen bevatten wat betreft de afstand tot de perceelsgrens, de hoogte en omvang van de buitenopslag. Ook ontbreekt er een afweging wat betreft de akoestiek en de verkeersaantrekkende werking. Dat het vorige plan buitenopslag toestond, is volgens [appellant sub 4] en anderen onvoldoende om deze nieuwe gebruiksmogelijkheid hier toe te staan.
6.2. De raad stelt dat naar aanleiding van de uitspraak van de voorzieningenrechter van de Afdeling van 5 oktober 2015, ECLI:NL:RVS:2015:3197 nader onderzoek is gedaan naar het woon- en leefklimaat in verband met de ontsluitingsweg. Uit dat onderzoek volgt volgens de raad dat het woon- en leefklimaat niet onevenredig wordt aangetast door de ontsluitingsweg naast [appellant sub 4] en dat een bedrijfsbestemming ter plaatse aanvaardbaar is.
6.3. Het perceel viel voorheen onder twee verschillende planologische regimes en lag wat betreft het voorste deel met de woonbestemming in het plangebied van het bestemmingsplan "Kom Heeze" en wat betreft het achterste deel met de bedrijfsbestemming in het bestemmingsplan "De Poortmannen". In artikel 3, lid 3.1, aanhef en onder a, van de regels van het plan "De Poortmannen" waren de voor "Bedrijf" aangewezen gronden ter plaatse van de aanduiding "bedrijf van categorie 1 tot en met 2" bestemd voor bedrijven uit ten hoogste de categorie 2 van de Staat van Bedrijfsactiviteiten (bijlage 1), dan wel bedrijven die naar de aard en invloed op de omgeving gelijk te stellen zijn met bedrijven uit de categorieën 1 en 2 van de Staat van Bedrijfsactiviteiten, met een perceelsoppervlakte van minimaal 1.000 m² en maximaal 5.000 m².
6.4. Vaststaat dat het deel van het perceel met de bestemming "Bedrijf" kleiner is dan 1.000 m². Het perceel voldeed daarmee niet aan de doeleindenomschrijving zoals neergelegd in artikel 3, lid 3.1, aanhef en onder a, van de planregels van de "De Poortmannen". Verder stelt de Afdeling vast dat dit gedeelte van het perceel niet via het woonperceel kon worden ontsloten, aangezien in het plan "Kom Heeze" daaromtrent niets was vastgelegd. Bij besluit van 17 juni 2015 op het bezwaar is om voornoemde redenen de verleende omgevingsvergunning voor het oprichten van een bedrijfshal in de bezwaarprocedure herroepen.
In het voorliggende plan "Kom Heeze 2015" heeft het perceel deels de bestemming "Bedrijf" en de aanduiding "bedrijf tot en met categorie 2" en deels de bestemmingen "Wonen" en "Tuin" gekregen. In bijlage 1 behorende bij de planregels zijn de toegestane bedrijven in de Staat van Bedrijfsactiviteiten, milieucategorieën 1 en 2 opgenomen. In de artikelen 15, lid 15.4 en 19, lid 19.3.3 van de planregels is bepaald dat het is toegestaan via de bestemmingen "Wonen" en "Tuin" het achterliggende bedrijf op het perceel [locatie 4] te ontsluiten. De raad kan bij de vaststelling van het plan wijzigingen aanbrengen ten opzichte van het ontwerp, mits de afwijkingen van het ontwerp naar aard en omvang niet zo groot zijn dat een wezenlijk ander plan is vastgesteld. Daar is in dit geval geen sprake van. Verder heeft de raad bij de vaststelling van een bestemmingsplan beleidsvrijheid om regels te geven die de raad uit een oogpunt van een goede ruimtelijke ordening nodig acht. Daarbij dient de raad echter wel een zorgvuldige belangenafweging te maken. De raad had bij het toekennen van deze bedrijfsbestemming en de daarbij behorende ontsluitingsweg de belangen van de omwonenden dienen te betrekken. Naar het oordeel van de Afdeling heeft de raad dit niet afdoende gedaan. Daarbij is van belang dat het perceel van [appellant sub 4] direct grenst aan het perceel [locatie 4]. Dat, zoals uit de nota van zienswijzen volgt, bij besluit van 30 oktober 2014 een omgevingsvergunning voor het oprichten van een bedrijfsgebouw is verleend en is deze vergunning ten tijde van vaststelling van het plan nog niet was herroepen, leidt niet tot een ander oordeel. Een dergelijke omgevingsvergunning is weliswaar een mee te wegen belang, maar bij deze omgevingsvergunning is geen oordeel gegeven over de noodzakelijke ontsluitingsweg. Gelet op de korte afstand en het soort bedrijven dat het plan toestaat, acht de Afdeling, anders dan de voorzieningenrechter in voornoemde uitspraak van 5 oktober 2015, het toestaan van een ontsluitingsweg ter plaatse in strijd met een goede ruimtelijke ordening. De resultaten van het "Onderzoek naar een akoestisch aanvaardbaar woon- en leefklimaat; [locatie 4], Heeze" van 10 december 2015, opgesteld door Omgevingsdienst Zuidoost-Brabant, kunnen niet tot een ander oordeel leiden, nu in dat rapport alleen de akoestische situatie is onderzocht. Aangezien het achterliggende deel van het perceel met de bestemming "Bedrijf" en de aanduiding "bedrijf tot en met categorie 2" niet op een andere wijze te ontsluiten is, ziet de Afdeling, gelet op de onderlinge samenhang, aanleiding ook dit plandeel te vernietigen. Het betoog slaagt.
6.5. Nu het plandeel met de bestemming "Bedrijf" voor het perceel [locatie 4] geen stand houdt, behoeft het betoog over de aanduiding "specifieke vorm van bedrijf - buitenopslag " geen bespreking meer.
[locatie 3]
7. Bij besluit van 13 april 2015 is het perceel [locatie 3] in Heeze in het plangebied opgenomen van "Kom Heeze 2015" en zijn aan het voorste deel van het perceel de bestemmingen "Wonen" en "Tuin" toegekend en aan het achterste deel de bestemming "Bedrijf" en de aanduiding "bedrijf tot en met categorie 2". Bij besluit van 18 mei 2015 is het achterste deel van het perceel in het plangebied van "De Poortmannen 2015" opgenomen. Dit deel van het perceel heeft in het laatstgenoemde plan de bestemming "Bedrijf" en de aanduiding "bedrijf tot en met categorie 2" gekregen. Gelet op artikel 6:19, eerste lid, van de Awb heeft het beroep van [appellant sub 4] en anderen, voor zover ingediend door [appellant sub 4] en [appellant sub 4C], voor voornoemd deel van rechtswege betrekking op het plan "De Poortmannen 2015". De Afdeling zal voor het achterste deel van het perceel het plan "De Poortmannen 2015" eerst beoordelen, nu dit het geldende planologische regime is. [appellant sub 4] en [appellant sub 4C] wonen naast en tegenover het perceel.
7.1. Voor zover het beroep van [appellant sub 4] en [appellant sub 4C] mede betrekking heeft op het plan "De Poortmannen 2015" hebben zij bij brief van 14 september 2015 hun beroep tegen dit plan ingetrokken. Voor zover het beroep dus is gericht tegen het plandeel met de bestemming "Bedrijf" en de aanduiding "bedrijf tot en met categorie 2" behoeft dit geen bespreking meer. Nu het plan "De Poortmannen 2015" voor dit deel van het perceel het planologische regime is, hebben [appellant sub 4] en [appellant sub 4C] geen belang meer bij een beoordeling van het plan "Kom Heeze 2015" in zoverre. Hun beroep is dan ook in zoverre niet-ontvankelijk.
7.2. [appellant sub 4] en [appellant sub 4C] hebben bezwaren tegen de wijze van ontsluiten van het perceel via de bestemmingen "Wonen" en "Tuin" in het plan "Kom Heeze 2015". Daartoe voeren zij aan dat daarbij onvoldoende rekening is gehouden met de naastgelegen woonbestemmingen.
7.3. De raad heeft ter zitting te kennen gegeven dat het beroep wat betreft de ontsluitingsweg voor het perceel in het plan "Kom Heeze 2015" gegrond kan worden verklaard, omdat deze wijze van ontsluiten niet meer noodzakelijk is, en dat het plan wat betreft die plandelen kan worden vernietigd. Gelet hierop moet worden geoordeeld dat het bestreden besluit in zoverre niet met de vereiste zorgvuldigheid is voorbereid. Het betoog slaagt.
Conclusie en proceskosten
8. In hetgeen [appellant sub 4] en anderen hebben aangevoerd ziet de Afdeling aanleiding voor het oordeel dat het plan "Kom Heeze 2015" wat betreft artikel 15, lid 15.4, en artikel 19, lid 19.3.3, van de planregels voor zover in deze bepalingen [locatie 4] te Heeze, wordt genoemd, is genomen in strijd met artikel 3.1, eerste lid, van de Wet ruimtelijke ordening. Het beroep is gegrond, zodat het bestreden besluit in zoverre dient te worden vernietigd.
In hetgeen [appellant sub 4] en [appellant sub 4C] hebben aangevoerd ziet de Afdeling aanleiding voor het oordeel dat het plan "Kom Heeze 2015" wat betreft artikel 15, lid 15.4, en artikel 19, lid 19.3.3, van de planregels voor zover in deze bepalingen [locatie 3] te Heeze, wordt genoemd, is genomen in strijd met artikel 3:2 van de Awb. Het beroep van [appellant sub 4] en [appellant sub 4C], is gegrond, zodat het bestreden besluit in zoverre dient te worden vernietigd.
Het beroep van [appellant sub 4] en [appellant sub 4C] voor zover gericht tegen de bestemming "Bedrijf" en de aanduiding "bedrijf tot en met categorie 2" voor het perceel [locatie 3] te Heeze in het plan "Kom Heeze 2015" is niet-ontvankelijk.
8.1. De Afdeling ziet aanleiding om met toepassing van artikel 8:72, vierde lid, van Awb de raad op te dragen om voor het vernietigde plandeel met inachtneming van deze uitspraak een nieuw plan vast te stellen en zal daartoe een termijn stellen.
9. De raad dient ten aanzien van het beroep van [appellant sub 4] en anderen op na te melden wijze tot vergoeding van de proceskosten te worden veroordeeld.
Het beroep van [appellanten sub 5]
[locatie 1]
10. Het perceel [locatie 1] in Heeze ligt in het plangebied van het plan "Kom Heeze 2015". [appellant sub 5A], die met zijn bedrijf is gevestigd aan de [locatie 5], en [appellant sub 5B], die eigenaar is van datzelfde perceel, vrezen voor de negatieve effecten van de nieuwe ontwikkeling in de vorm van een bedrijfsverzamelgebouw tegenover hun perceel.
Procedurele bezwaren
10.1. [appellanten sub 5] betogen dat de raad ten onrechte het plandeel met de bestemming "Bedrijf - [locatie 1]" heeft vastgesteld. Daartoe voeren zij aan dat er met het uitbreiden van de gebruiks- en bouwmogelijkheden en het vergroten van het bouwvlak een wezenlijk ander plan is vastgesteld en dat de bestemmingsplanprocedure opnieuw had moeten worden doorlopen. Hiervoor verwijzen zij naar de uitspra</t>
  </si>
  <si>
    <t>ECLI:NL:RVS:2020:2726</t>
  </si>
  <si>
    <t>2726</t>
  </si>
  <si>
    <t xml:space="preserve">
http://deeplink.rechtspraak.nl/uitspraak?id=ECLI:NL:RVS:2020:2726
text/html
public
2020-11-18T08:53:31
2020-11-25
Raad voor de Rechtspraak
nl
ECLI:NL:RVS:2020:2726 Raad van State , 18-11-2020 / 202004863/1/R4 en 202004863/2/R4
Bij besluit van 29 mei 2020 heeft het college de gemeente Utrecht een omgevingsvergunning verleend voor de herinrichting en uitbreiding van een gedeelte van sportpark Vechtzoom aan de Rio de Janeirodreef 203 te Utrecht. Het sportpark Vechtzoom ligt in de wijk Overvecht, nabij het Antoniuskwartier. Het plangebied wordt aan de westzijde begrensd door het aan de Achttienhovendsedijk gelegen voetbalveld en de Rio de Janeirodreef, aan de noordzijde door de Rio de Janeirodreef, aan de oostzijde door de Bello Horizontedreef en aan de zuidzijde door de groenzone langs de Vechtdijk. Ter plaatse gelden de bestemmingen "Sport", "Verkeer-Verblijfsgebied" en "Groen-l". Binnen het gebied liggen twee voetbalvelden op gronden met de bestemming "Sport". Met het vergunde projectplan wordt beoogd het gebruik van het sportpark te verbeteren door onder meer twee hockeyvelden met kunstgras te realiseren ten koste van het aan de zuidzijde van het plangebied gelegen voetbalveld met natuurgras.
202004863/1/R4 en 202004863/2/R4.
Datum uitspraak: 18 november 2020
AFDELING
BESTUURSRECHTSPRAAK
Uitspraak van de voorzieningenrechter van de Afdeling bestuursrechtspraak van de Raad van State op een verzoek om het treffen van een voorlopige voorziening (artikel 8:81 van de Algemene wet bestuursrecht (hierna: de Awb)) en, met toepassing van artikel 8:86 van die wet, op het hoger beroep van:
Utrechtse Bomenstichting (hierna: UBS) en [appellant], gevestigd of wonend te Utrecht,
appellanten,
tegen de uitspraak van de voorzieningenrechter van de rechtbank Midden-Nederland (hierna: de rechtbank) van 3 september 2020 in zaken nrs. 20/2541 en 20/2542 in het geding tussen:
UBS en [appellant]
en
het college van burgemeester en wethouders van Utrecht.
Procesverloop
Bij besluit van 29 mei 2020 heeft het college de gemeente Utrecht een omgevingsvergunning verleend voor de herinrichting en uitbreiding van een gedeelte van sportpark Vechtzoom aan de Rio de Janeirodreef 203 te Utrecht.
Bij uitspraak van 3 september 2020 heeft de rechtbank het door UBS en [appellant] daartegen ingestelde beroep ongegrond verklaard. Deze uitspraak is aangehecht.
Tegen deze uitspraak hebben UBS en [appellant] hoger beroep ingesteld.
Bij deze brief hebben UBS en [appellant] de voorzieningenrechter verzocht een voorlopige voorziening te treffen.
UBS en [appellant] hebben nadere stukken ingediend bij hun verzoek een voorlopige voorziening te treffen.
De voorzieningenrechter heeft het verzoek ter zitting behandeld op 22 oktober 2020, waar UBS, vertegenwoordigd door [gemachtigde A], vergezeld door [gemachtigde B], werkzaam bij UBS, het college, vertegenwoordigd door mr. R. Alblas, vergezeld door F.R. Vermeulen, en de gemeente, vertegenwoordigd door A.J. Hendrich, zijn verschenen.
Overwegingen
1.    In dit geval kan nader onderzoek redelijkerwijs niet bijdragen aan de beoordeling van de zaak en bestaat ook overigens geen beletsel om met toepassing van artikel 8:86, eerste lid, van de Awb onmiddellijk uitspraak te doen in de hoofdzaak.
Juridisch kader
2.    De relevante bepalingen uit de Awb, de Wet algemene bepalingen omgevingsrecht (hierna: de Wabo), het Besluit omgevingsrecht (hierna: het Bor), de regels bij het bestemmingsplan "Overvecht-Noordelijke stadsrand" (hierna: het bestemmingsplan), de Algemene plaatselijke verordening Utrecht 2010 (hierna: de Apv) en de door raad van de gemeente Utrecht vastgestelde Algemene verklaring van geen bedenkingen (hierna: de Avvgb) zijn opgenomen in de bijlage bij deze uitspraak. Die bijlage maakt deel uit van deze uitspraak.
Inleiding
3.    Het sportpark Vechtzoom ligt in de wijk Overvecht, nabij het Antoniuskwartier. Het plangebied wordt aan de westzijde begrensd door het aan de Achttienhovendsedijk gelegen voetbalveld en de Rio de Janeirodreef, aan de noordzijde door de Rio de Janeirodreef, aan de oostzijde door de Bello Horizontedreef en aan de zuidzijde door de groenzone langs de Vechtdijk. Op het plangebied is het bestemmingsplan van toepassing. Ter plaatse gelden de bestemmingen "Sport", "Verkeer-Verblijfsgebied" en "Groen-l". Binnen het plangebied liggen twee voetbalvelden op gronden met de bestemming "Sport". Met het vergunde projectplan wordt beoogd het gebruik van het sportpark te verbeteren door onder meer twee hockeyvelden met kunstgras te realiseren ten koste van het aan de zuidzijde van het plangebied gelegen voetbalveld met natuurgras en het aan de noordzijde gelegen voetbalveld met natuurgras naar het noorden op te schuiven.
Het besluit van 29 mei 2020
4.    Het besluit van 29 mei 2020 is met de uitgebreide voorbereidingsprocedure tot stand gekomen. Bij dat besluit heeft het college de gemeente een omgevingsvergunning verleend voor de activiteiten bouwen, afwijken van het bestemmingsplan en het vellen van 95 bomen. Aan de activiteit vellen van 95 bomen heeft het college het voorschrift verbonden dat binnen drie jaar na de verzending van het besluit 104 bomen worden herplant, waarvan 64 in het sportpark en 40 in het Attleeplantsoen. Het college heeft met toepassing van artikel 2.12, eerste lid, aanhef en onder a, onder 3°, van de Wabo op de volgende punten toegestaan van het bestemmingsplan af te wijken. De watergang aan de noordzijde van het plangebied komt, na verplaatsing daarvan richting het noorden, in strijd met het bestemmingsplan binnen de bestemming "Verkeer-Verblijfsgebied" te liggen. Een strook van negen meter van het voetbalveld, komt door verplaatsing van dat veld richting het noorden in strijd met het bestemmingsplan binnen de bestemming "Groen-1" te liggen. In strijd met die bestemming worden in die strook ook lichtmasten, ballenvangers, een hekwerk en dug-outs geplaatst. De aan de zuidzijde van de hockeyvelden geplande voetgangersbrug is eveneens in strijd met de bestemming "Groen-1". Ten slotte zijn de zes meter hoge ballenvangers die op de hockeyvelden zullen worden geplaatst in strijd met de bestemming "Sport".
Het hoger beroep
Ontbreken van stukken
5.    UBS en [appellant] betogen dat de rechtbank ten onrechte heeft overwogen dat niet is gebleken dat stukken ontbreken. UBS en [appellant] voeren aan dat stukken waaruit blijkt dat de voetbrug is aangevraagd ontbreken, zodat het college de met de voetbrug samenhangende activiteiten ten onrechte heeft vergund. Verder is niet duidelijk waar de rechtbank haar oordeel op heeft gebaseerd dat in het beroepschrift vermelde stukken bij de aanvraag, dan wel in het dossier zitten. UBS en [appellant] voeren voorts aan dat het college het door de afdeling Cultuurtechniek van Stadsbedrijven (hierna: de afdeling CS) opgestelde rapport van 14 oktober 2019 eerst ter zitting van de rechtbank heeft overgelegd, zodat zij daartegen niets hebben kunnen aanvoeren.
5.1.    De door de gemeente ingediende aanvraag bevat een ruime projectomschrijving. Uit de bij de aanvraag overgelegde tekeningen blijkt dat de aanleg van een voetgangersbrug onderdeel uitmaakt van het project. Verder heeft de rechtbank uitdrukkelijk en onbestreden overwogen dat de inhoud van het door het college ter zitting overgelegde rapport van de afdeling CS integraal is overgenomen in het besluit van 29 mei 2020. Gelet daarop hebben UBS en [appellant] in beroep kunnen reageren op de inhoud van het rapport van 14 oktober 2019. Voorts heeft de rechtbank overwogen dat haar niet is gebleken dat de overige door UBS en [appellant] genoemde stukken niet in het dossier zitten. Gelet daarop heeft de rechtbank zelf vastgesteld dat die stukken in het dossier zitten.
    Het betoog faalt.
De activiteit afwijken van het bestemmingsplan
6.    UBS en [appellant] betogen dat de rechtbank ten onrechte heeft overwogen geen aanleiding te zien voor twijfel aan de juistheid van het door het college ter zitting toegelichte standpunt dat een verklaring van geen bedenkingen (hierna: vvgb) niet is vereist, omdat het vergunde project valt binnen de categorieën f, g en i van de de Avvgb. UBS en [appellant] voeren aan dat de categorie f uitsluitend betrekking heeft op bouwen en dat de categorieën f, g en i niet op parken zien. Voorts voeren zij aan dat het college de raad nauwer bij de besluitvorming had moeten betrekken door de impact van de vergunde activiteiten op de ecologie en het klimaat.
6.1.    In wat UBS en [appellant] aanvoeren is geen grond gelegen voor het oordeel dat het vergunde project, voor zover dat betrekking heeft op de activiteit afwijken van het bestemmingsplan, niet binnen de categorieën f, g en i van de Avvgb valt. Voorts lijkt de door UBS en [appellant] aangevoerde impact op ecologie en klimaat uitsluitend verband te houden met het vellen van 95 bomen. Voor zover de omgevingsvergunning op die activiteit ziet, is geen vvgb vereist, omdat met die activiteit niet van het bestemmingsplan wordt afgeweken. Voor zover die aangevoerde impact wel betrekking heeft op de activiteit afwijken, kan het beroep daarop evenmin doel treffen, omdat die impact niet in de Avvgb is opgenomen als negatief criterium op grond waarvan, in weerwil van de aangewezen categorieën, een specifieke vvgb is vereist.
    Het betoog faalt.
7.    UBS en [appellant] betogen verder dat de rechtbank niet heeft onderkend dat in het besluit van 29 mei 2020 een motivering voor het afwijken van het bestemmingsplan ontbreekt. UBS en [appellant] voeren aan dat het besluit op dat punt verwijst naar de ruimtelijke onderbouwing, maar dat de ruimtelijke onderbouwing evenmin een toepasselijke motivering bevat.
7.1.    De rechtbank heeft de door UBS en [appellant] in eerste aanleg aangevoerde beroepsgrond dat de ruimtelijke onderbouwing geen motivering voor de activiteit afwijken van het bestemmingingsplan bevat, terecht en op goede gronden laten falen, omdat die beroepsgrond is gebaseerd op een onjuiste lezing van de ruimtelijke onderbouwing.
    Het betoog faalt.
8.    UBS en [appellant] betogen dat de rechtbank ten onrechte heeft overwogen dat de afweging of de uitbreiding van het sportpark met de hockeyvelden van meerwaarde is voor de wijk Overvecht al bij het opstellen van het bestemmingsplan is gemaakt. De rechtbank heeft daarbij van belang geacht dat de hockeyvelden op grond van de bestemming "Sport" zijn toegestaan. UBS en [appellant] voeren aan dat een dergelijke afweging wel is vereist, omdat het gaat om een afwijking van het bestemmingsplan. Immers, een gedeelte van het kunstgrasveld zal worden aangelegd op gronden waarop niet de bestemming "Sport" rust, aldus UBS en [appellant].
8.1.    Binnen het projectgebied zullen alleen de hockeyvelden van kunstgras worden voorzien. De vergunde activiteit afwijken van het bestemmingsplan heeft geen betrekking op de aanleg van een gedeelte van de hockeyvelden op gronden waarop een andere bestemming rust dan de bestemming "Sport". Ter zitting hebben het college en de gemeente onbestreden toegelicht dat ter plaatse van de hockeyvelden uitsluitend de bestemming "Sport" geldt.
     Het betoog faalt.
9.    UBS en [appellant] betogen dat de rechtbank ten onrechte heeft overwogen dat locaties waarvan de gemeente geen eigenaar is niet door het college hoeven te worden betrokken bij de inventarisatie van alternatieve locaties voor de hockeyvelden. UBS en [appellant] voeren aan dat het college dergelijke locaties wel pleegt mee te nemen bij een dergelijke inventarisatie.
9.1.    De rechtbank heeft terecht onder verwijzing naar de tussenuitspraak van de Afdeling van 13 februari 2019, ECLI:NL:RVS:2019:373, overwogen dat het college dient te beslissen over het project zoals dat is aangevraagd en dat, indien een project op zichzelf voor het college aanvaardbaar is, het bestaan van alternatieven slechts dan tot het onthouden van medewerking kan nopen, indien op voorhand duidelijk is dat door verwezenlijking van de alternatieven een gelijkwaardig resultaat kan worden bereikt met aanmerkelijk minder bezwaren. De rechtbank heeft voorts vastgesteld dat de door UBS en [appellant] aangedragen alternatieve locatie voor de hockeyvelden niet door het college is betrokken bij het onderzoek naar alternatieve locaties, omdat die locatie geen eigendom is van de gemeente en die locatie daarnaast te klein is voor uitbreiding. Vervolgens heeft de rechtbank geoordeeld dat de door UBS en [appellant] aangedragen locatie geen gelijkwaardig alternatief is en dat geen grond bestaat voor het oordeel dat het college het aldus aangedragen alternatief diende te onderzoeken.
    Het betoog faalt, omdat het berust op een onjuiste lezing van de rechtbankuitspraak.
10.    UBS en [appellant] betogen dat de rechtbank ten onrechte heeft overwogen dat het college de verlening van de omgevingsvergunning voor de activiteit afwijken van het bestemmingsplan voldoende heeft gemotiveerd. UBS en [appellant] voeren aan dat uit het besluit van 29 mei 2020 noch uit de daaraan ten grondslag gelegde ruimtelijke onderbouwing blijkt waarom het belang om de mogelijkheden van hockey uit te breiden zwaarder weegt dan de nadelen van kunstgras, de aantasting van de ecologische hoofdstructuur en het verlies van koolstofdioxide-absorberend en afkoelend groen. Ter zake van de aanleg van kunstgras voeren UBS en [appellant] nog aan dat de rechtbank is voorbijgegaan aan hun beroepsgrond dat het college de ecologische impact van het afgraven en afvoeren van vervuilde bodem, voor de aanleg van kunstgras ter plaatse van de hockeyvelden, in beeld had moeten brengen.
10.1.    De rechtbank heeft terecht overwogen dat de toetsing van de omgevingsvergunning aan artikel 2.12, eerste lid, aanhef en onder a, onder 3°, van de Wabo is beperkt tot het gedeelte van de omgevingsvergunning waarbij van het bestemmingsplan wordt afgeweken. De rechtbank heeft eveneens terecht overwogen dat met de aanleg van kunstgras op de hockeyvelden niet van het bestemmingsplan wordt afgeweken, omdat het aanleggen van een sportveld met kunstgras niet in strijd is met de bestemming "Sport". Wat over de aantasting van de ecologische hoofdstructuur en het verlies van groen is aangevoerd, kan UBS en [appellant] niet baten, omdat het aldus aangevoerde betrekking heeft op de activiteit vellen van 95 bomen en met die activiteit ook niet wordt afgeweken van het bestemmingsplan. Voorts heeft de rechtbank geoordeeld dat wat UBS en [appellant] over het afgraven van verontreinigende grond hebben aangevoerd in ruimtelijk opzicht niet relevant is, zodat UBS en [appellant] niet kunnen worden gevolgd in hun standpunt dat de rechtbank aan de hiervoor onder 10 omschreven beroepsgrond over vervuilde grond is voorbijgegaan.
    Het betoog faalt.
De activiteit vellen van 95 bomen
11.    UBS en [appellant] betogen dat de rechtbank niet heeft onderkend dat de omgevingsvergunning voor het vellen van 95 onzorgvuldig is voorbereid, omdat in de zogenoemde bomenparagraaf geen melding is gemaakt van het veldonderzoek, neergelegd in het door de afdeling CS opgestelde rapport van 14 oktober 2019, en het advies van 20 december 2019 dat door Copijn Tuin- en Landschapsarchitecten B.V. (hierna: Copijn) in opdracht van de gemeente is opgesteld. Onder verwijzing naar het advies van Copijn van 20 december 2019 stellen UBS en [appellant] zich op het standpunt dat in de omstandigheid dat niet op tijd wordt begonnen met het treffen van voorbereidingshandelingen voor verplanting geen redelijke argument is gelegen om de bomen te vellen.
11.1.    Het bestuursorgaan mag op het advies van een deskundige afgaan, nadat het is nagegaan of dit advies op zorgvuldige wijze tot stand is gekomen, de redenering daarin begrijpelijk is en de getrokken conclusies daarop aansluiten. Deze verplichting is neergelegd in artikel 3:9 van de Awb voor de wettelijk adviseur en volgt uit artikel 3:2 van de Awb voor andere adviseurs. Indien een partij concrete aanknopingspunten voor twijfel aan de zorgvuldigheid van de totstandkoming van het advies, de begrijpelijkheid van de in het advies gevolgde redenering of het aansluiten van de conclusies daarop naar voren heeft gebracht, mag het bestuursorgaan niet zonder nadere motivering op het advies afgaan. Zo nodig vraagt het orgaan de adviseur een reactie op wat de wederpartij over het advies heeft aangevoerd.
11.2.    Het advies van Copijn beperkt zich tot de vraag of 15 zomereiken, die deel uitmaken van de 95 bomen waarop het besluit van 29 mei 2020 ziet en die in een rij tussen de sportvelden staan, kunnen worden verplaatst. Copijn raadt sterk af de bomen te verplaatsen. Volgens Copijn gaat het om bomen waarvan de conditie en kwaliteit niet optimaal zijn. Vijf bomen hebben een redelijke conditie en hebben voor de verplaatsbaarheid de indicatie ‘matig’ gekregen. De overige tien bomen hebben een matige of slechte conditie en hebben voor de verplaatsbaarheid de indicatie ‘slecht’ gekregen. Met inachtneming van een voorbereidingstijd van minimaal twee groeiseizoenen is de slagingskans van een verplanting zodanig laag dat verplanten geen duurzame investering is, aldus Copijn. In wat UBS en [appellant] hebben aangevoerd, zijn geen concrete aanknopingspunten gelegen voor twijfel aan de zorgvuldigheid van de totstandkoming van het advies, de begrijpelijkheid van de in het advies gevolgde redenering of het aansluiten van de conclusies daarop. Omdat het college voorts het rapport van de afdeling CS en het advies van Copijn bij de totstandkoming van het besluit tot verlening van de omgevingsvergunning voor het vellen van 95 bomen heeft betrokken, is in wat UBD en [appellant] aanvoeren geen grond gelegen voor het oordeel dat in besluit, gelet op de inhoud van de bomenparagraaf, ondeugdelijk tot stand is gekomen.
     Het betoog faalt.
12.    UBS en [appellant] betogen dat de rechtbank ten onrechte in het door hen overgelegde rapport van Ecologisch Adviesbureau Maes (hierna: Maes) van 17 augustus 2020 geen aanleiding heeft gezien de door het college op grond van artikel 4:8, eerste lid, van de Apv gemaakte beoordeling over het vellen van 95 bomen in twijfel te trekken. UBS en [appellant] voeren aan dat de rechtbank het rapport van Maes zonder navolgbare overweging van minder gewicht bevonden, terwijl Maes het door het college ingenomen standpunt over de ecologische waarde van de 95 bomen heeft weersproken. Hoewel Maes, anders dan de rechtbank heeft overwogen, het sportpark wel bezocht in het kader van het door hem verrichte onderzoek, was een bezoek ter plaatse niet nodig om het op 23 mei 2018 door Bureau Waardenburg B.V. (hierna: Waardenburg) opgestelde rapport ‘Effecten Inpassing hockeyvelden op beschermde soorten Sportpark Vechtzoom te Utrecht, toetsing in het kader van de Wet natuurbescherming’ te kunnen weerspreken.
12.1.    Het besluit van 29 mei 2020 bevat de volgende omschrijving van de ecologische waarde als bedoeld in artikel 4:8, eerste lid, van de Apv die de 95 bomen vertegenwoordigen: "De bomen hebben ecologische waarde omdat deze schuil en broedgelegenheid bieden aan fauna. […] Gezien het volume van het resterende groen zal de ecologische waarde niet komen te vervallen omdat er genoeg bomen blijven staan die deze waarde kunnen opvangen. […] Uit de Quickscan blijkt […] dat aantasting van het jachtgebied van de vleermuizen niet aan de orde is.". De milieuwaarde van de 95 bomen wordt in het besluit als volgt omschreven: "De te vellen bomen leveren een positieve bijdrage aan de luchtkwaliteit en het afvangen van fijnstof. Deze bijdrage zal gezien de grote hoeveelheid groen in de omgeving echter niet of nauwelijks meetbaar zijn. De bomen dragen bij aan het groene beeld van de omgeving, te meer omdat de bebouwing in de afgelopen jaren flink is toegenomen. Bij verwijdering van de bomen zal er nog voldoende groen overblijven en bovendien zullen er nieuwe bomen worden herplant. De bomen hebben geen buitengewoon dempende werking op hinderlijke (monotone) geluiden van verkeer en/ of industrie.". Het college heeft deze in het besluit vervatte omschrijvingen ontleent aan het rapport van de afdeling CS van 14 oktober 2019. Uit de omschrijving van de ecologische waarde heeft het college de conclusie getrokken dat "er bij verwijdering van de bomen vervangende bomen in de directe omgeving staan die de ecologische waarde/functie over kunnen nemen". Deze conclusie heeft het college vervolgens, samen met andere feiten en omstandigheden ten grondslag gelegd aan het besluit om de omgevingsvergunning voor de activiteit vellen van 95 bomen te verlenen.
12.2.    Maes heeft zich in zijn rapport gemotiveerd en uitdrukkelijk op het standpunt gesteld dat hij zich kan vinden in de in het besluit weergegeven omschrijving van de ecologische waarde van de 95 bomen. Maes zijn enige punt van kritiek is gericht tegen de naar aanleiding van die omschrijving door het college getrokken conclusie. Maes wijst daarbij op functies van de te vellen bomen die niet in de omschrijving van de ecologische waarde zijn opgenomen, waaronder de productie van zuurstof en het vermogen om lucht te zuiveren, en concludeert dat de conclusie niet door onderzoek wordt onderbouwd en op gespannen voet staat met de nu beschikbare kennis in het vakgebied over die andere functies. Een goed onderzoek naar de vraag of die functies na het vellen van de bomen door de niet gevelde bomen in de directe omgeving worden overgenomen, zou een groot aantal jaren in beslag nemen, aldus Maes.
12.3.    De in het besluit vervatte omschrijving van de ecologische waarde van de 95 bomen heeft geen betrekking op de door Maes genoemde functies. Die functies zien immers niet op de ecologische waarde, maar op de hiervoor onder 12.1 weergegeven omschrijving van de milieuwaarde van de 95 bomen. Daarom kunnen deze functies niet afdoen aan de door het college getrokken conclusie over die ecologische waarde. Volgens het besluit is de bijdrage van de te vellen bomen aan deze functies gezien de grote hoeveelheid groen in de omgeving niet of nauwelijks merkbaar. Omdat de in het besluit vervatte omschrijving van de milieuwaarde dus niet inhoudt dat die waarde door de overgebleven bomen zal worden overgenomen, heeft de rechtbank in het rapport van Maes terecht geen aanleiding gezien om de door het college op grond van artikel 4:8, eerste lid, van de Apv gemaakte beoordeling over het vellen van 95 bomen in twijfel te trekken. Dat Maes het sportpark heeft bezocht is in dit kader niet relevant. Voorts heeft Maes met zijn rapport niet beoogd het door Waardenburg opgestelde rapport te weerspreken.
    Het betoog faalt.
13.    UBS en [appellant] betogen dat de rechtbank niet heeft onderkend dat de omschrijving in het besluit van de ruimtelijke waarde van de bomen onjuist is en dat de omgevingsvergunning voor het vellen van 95 bomen in strijd is met de op 8 maart 2018 door de raad vastgestelde Actualisatie Groenstructuurplan 2017-2030, het Bomenbeleid Utrecht (hierna: het bomenbeleid) en andere gemeentelijke beleidsdocumenten. Daarnaast heeft het vellen van de bomen een ernstig nadelig effect op het ‘koelte-eiland’ ten behoeve van de buurt, aldus UBS en [appellant]. Ter zitting hebben UBS en [appellant] toegelicht dat ongeveer acht van de 95 bomen beeldbepalend zijn in de zin van het Bomenbeleid Utrecht, omdat ze ouder zijn dan 50 jaar en dus monumentaal zijn. Voorts hebben zij toegelicht dat het plangebied een belangrijke recreatieve functie heeft, zodat de 95 bomen ook een recreatieve waarde hebben. Daarnaast maakt het plangebied deel uit van de ecologische hoofdstructuur en het is niet de eerste keer is dat een aanslag wordt gepleegd op de ecologische hoofdstructuur op korte afstand van het sportpark, aldus UBS en [appellant].
13.1.    Volgens het bomenbeleid is de leeftijd van een boom het belangrijkste criterium om een boom als monumentaal te kunnen aanmerken. Een boom is monumentaal bij een leeftijd van 80 jaar of ouder, aldus het bomenbeleid. De vraag of een boom 50 jaar of ouder is, is volgens het bomenbeleid relevant om te bepalen of een omgevingsvergunning is vereist voor het vellen van bomen in kleine particuliere tuinen. Een boom in een kleine particuliere tuin die 50 jaar of ouder is, wordt volgens het bomenbeleid als bovengemiddeld en beeldbepalend beschouwd, zodat voor het vellen van een dergelijke boom een omgevingsvergunning is vereist. In bijlage 1 bij het bomenbeleid is een formulier voor veldonderzoek opgenomen waaruit blijkt dat de vraag of een boom beeldbepalend is, moet worden beantwoord aan de hand van de mate waarin het beeld van de plek wijzigt door het verwijderen van de boom.
13.2.    De ruimtelijke waarde van de 95 bomen wordt in het besluit als volgt omschreven: "De bomen hebben ruimtelijke invloed op wijkniveau omdat ze deel uitmaken van de groene omzoming van een sportpark. […] Ondanks dat er forsere bomen in de groenstroken staan, is geen van de bomen opvallend of indrukwekkend vanwege formaat en/of soort. De bomen zorgen niet voor een duidelijke herkenbaarheid is de wijk en zijn geen van allen beeldbepalend conform de richtlijnen van het Utrechtse bomenbeleid. […]". Uit het besluit blijkt dat het college het belang van de aanvrager heeft laten prevaleren boven de in het besluit omschreven waarden van de 95 bomen, omdat de bomen in de directe omgeving de ecologische waarde van de te vellen bomen kunnen overnemen. Uit de Quickscan van 23 mei 2018 blijkt dat het vellen geen onoverkomelijke nadelen heeft voor beschermde flora en fauna, het inpassen van de sportvelden ook kansen biedt voor de natuur, met name gezien de ontwikkeling van een oevervegetatie en de betere bezonning van een deel van de wateren, en wordt voldaan aan de herplantplicht.
    Ter zitting heeft het college toegelicht dat heel veel bomen in het projectgebied en het direct daaraan grenzende park behouden blijven, dat de natuur in het gebied wordt versterkt door de nieuw aan te leggen watergang met ecologische beplanting, dat het recreatiegebied door die nieuwe watergang wordt uitgebreid en dat het projectgebied en het park door de geplande voetgangersbrug juist beter bereikbaar worden voor recreanten. De waarden die de 95 bomen vertegenwoordigen, zijn onderkend en meegenomen bij de belangenafweging, aldus het college ter zitting.
13.3.    In wat UBS en [appellant] aanvoeren, is geen grond gelegen voor het oordeel dat de omschrijving in het besluit van 29 mei 2020 van de ecologische waarde, de milieuwaarde en de ruimtelijke waarde van de 95 bomen, hiervoor weergegeven onder 12.1 en 13.2, onjuist of onvolledig is. Anders dan UBS en [appellant] aanvoeren, kan geen van de 95 bomen op grond van het bomenbeleid als monumentaal worden aangemerkt. Verder hebben UBS en [appellant] niet toegelicht wat het belang is van de te vellen bomen voor het koelte-eiland en de recreatieve mogelijkheden ter plaatse. Door te wijzen op de ecologische hoofdstructuur hebben UBS en [appellant] voorts niet aannemelijk gemaakt dat de in het besluit van 29 mei 2020 gegeven omschrijving van de ecologische waarde van de bomen ontoereikend is. De Afdeling neemt hierbij in aanmerking dat Maes in zijn rapport van 17 augustus 2020 de juistheid en volledigheid van die omschrijving in het besluit heeft onderschreven. In het aangevoerde is ook geen grond gelegen voor het oordeel dat de omgevingsvergunning voor het vellen die bomen in strijd is met gemeentelijk beleid. De Afdeling is met de rechtbank van oordeel dat het college die omgevingsvergunning in redelijkheid aan de gemeente heeft kunnen verlenen.
    Het betoog faalt.
De voorschriften
14.    UBS en [appellant] betogen dat de rechtbank niet heeft onderkend dat het voorschrift dat 40 bomen moeten worden herplant in het Attleeplantsoen in strijd is met artikel 4:9, eerste lid, van de Apv. UBS en [appellant] voeren aan dat het Attleeplantsoen hemelsbreed op vier kilometer afstand ligt van het sportpark, terwijl herstel van de ecologische hoofdstructuur ter plaatse van het sportpark voor de hand zou liggen. Een onderbouwing voor herplant op die afstand ontbreekt en bovendien blijkt uit de bij het besluit behorende tekening van 13 februari 2019 waarop de herinrichting van het Attleeplantsoen dat in het Attleeplantsoen slechts 14 bomen zullen worden herplant, aldus UBS en [appellant].
14.1.    Ter zitting heeft de gemeente toegelicht dat op de tekening van 13 februari 2019 is verbeeld waar 45 bomen zullen worden herplant. Van die bomen zijn al 43 bomen herplant en in totaal zullen in het kader van dit project, naast verplichte herplant van 64 bomen in het sportpark, 62 bomen worden herplant in het Attleeplantsoen. Dat is meer dan waartoe de omgevingsvergunning verplicht, aldus de gemeente ter zitting.
14.2.    Met de rechtbank is de Afdeling van oordeel het Attleeplantsoen als locatie voor herplant niet in strijd is met artikel 4:9, eerste lid, van de Apv. Omdat voorts uit het besluit van 29 mei 2020 volgt dat binnen drie jaar na verzending daarvan aan de verplichting tot het herplanten van 40 bomen in het Attleeplantsoen moet zijn voldaan en de Afdeling geen reden heeft voor twijfel aan de juistheid van wat de gemeente daarover ter zitting te kennen heeft gegeven, faalt het betoog.
15.    UBS en [appellant] betogen dat de rechtbank niet heeft onderkend dat het college onvoldoende voorschriften aan de omgevingsvergunning heeft verbonden waarin de verplichting wordt opgelegd maatregelen te nemen ter voorkoming van schade aan bomen die niet worden gekapt.
15.1.    Indien bomen door de uitvoering van werkzaamheden ernstig in het voortbestaan worden bedreigd, is het college op grond van artikel 4:11, derde lid, van de Apv bevoegd zodanige maatregelen te treffen dat die bedreiging wordt weggenomen. Omdat UBS en [appellant] niet aannemelijk hebben gemaakt dat die bevoegdheid in dit geval ontoereikend is om beschadiging van bomen te voorkomen, faalt het betoog.
Beschermde soorten
16.    UBS en [appellant] betogen dat de rechtbank ten onrechte heeft overwogen dat het college het door Waardenburg opgestelde rapport van 23 mei 2018 aan zijn besluitvorming ten grondslag heeft mogen leggen. UBS en [appellant] voeren aan dat Waardenburg haar veldwerk grotendeels heeft gebaseerd op streetview en secundaire informatie, dat Waardenburg, hoewel een watergang wordt verplaatst, de ecologische waterkwaliteit niet heeft onderzocht, dat Waardenburg is uitgegaan van een beperkte opdracht, te weten beschermde flora en fauna, en dat in het rapport niet is ingegaan op de ecologische gevolgen van de aanleg van kunstgras. UBS en [appellant] wijzen erop dat in de ruimtelijke onderbouwing staat dat kunstgrasvelden vier keer zo intensief kunnen worden gebuikt dan natuurgrasvelden. Door dat intensieve gebruik zullen vleermuizen en andere dieren wel zeker de wijk nemen, aldus UBS en [appellant].
16.1.    Het door Waardenburg opgestelde rapport is een deskundigenadvies over de effecten van het aangevraagde project op beschermde soorten. In wat UBS en [appellant] aanvoeren zijn geen concrete aanknopingspunten gelegen voor twijfel aan de zorgvuldigheid van de totstandkoming van het advies, de begrijpelijkheid van de in het advies gevolgde redenering of het aansluiten van de conclusies daarop. Het door UBS en [appellant] ingenomen standpunt over het effect van het gebruik van kunstgrasvelden op vleermuizen en andere dieren, doet evenmin af aan dat deskundigenadvies, omdat UBS en [appellant] dat standpunt niet hebben gestaafd, bijvoorbeeld door een rapport van een andere deskundige over te leggen. De rechtbank heeft derhalve terecht overwogen dat het college het door Waardenburg opgestelde rapport van aan zijn besluitvorming ten grondslag heeft mogen leggen.
    Het betoog faalt.
Slotsom
17.    Het hoger beroep is ongegrond. De aangevallen uitspraak dient te worden bevestigd.
18.    Gelet hierop bestaat aanleiding het verzoek om het treffen van een voorlopige voorziening af te wijzen.
19.    Voor een proceskostenveroordeling bestaat geen aanleiding.
Beslissing
De voorzieningenrechter van de Afdeling bestuursrechtspraak van de Raad van State:
I.    bevestigt de aangevallen uitspraak;
II.    wijst het verzoek af.
Aldus vastgesteld door mr. H.G. Sevenster, voorzieningenrechter, in tegenwoordigheid van mr. W.J.C. Robben, griffier.
De voorzieningenrechter is verhinderd de uitspraak te ondertekenen.   
De griffier is verhinderd de uitspraak te ondertekenen.
Uitgesproken in het openbaar op 18 november 2020
610.
BIJLAGE
De Awb
Artikel 3:2
Bij de voorbereiding van een besluit vergaart het bestuursorgaan de nodige kennis omtrent de relevante feiten en de af te wegen belangen.
Artikel 8:81
1. Indien tegen een besluit bij de bestuursrechter beroep is ingesteld dan wel, voorafgaand aan een mogelijk beroep bij de bestuursrechter, bezwaar is gemaakt of administratief beroep</t>
  </si>
  <si>
    <t>ECLI:NL:RVS:2016:1037</t>
  </si>
  <si>
    <t>1037</t>
  </si>
  <si>
    <t xml:space="preserve">
http://deeplink.rechtspraak.nl/uitspraak?id=ECLI:NL:RVS:2016:1037
text/html
public
2016-04-20T10:07:29
2016-04-20
Raad voor de Rechtspraak
nl
ECLI:NL:RVS:2016:1037 Raad van State , 20-04-2016 / 201403815/1/R4
Bij besluit van 19 februari 2014 heeft de raad het bestemmingsplan "Harlingen - Detailhandelscentrum Kimswerda" vastgesteld.
201403815/1/R4.
Datum uitspraak: 20 april 2016
AFDELING
BESTUURSRECHTSPRAAK
Uitspraak in het geding tussen:
1. de besloten vennootschappen met beperkte aansprakelijkheid Ontwikkelingsmaatschappij Kimswerda BV en FNS Vastgoed II BV, beide gevestigd te Harlingen (hierna: Kimswerda en FNS),
2. de besloten vennootschappen met beperkte aansprakelijkheid Jumbo Supermarkten BV, gevestigd te Veghel, en De Hoge Dennen Holding BV, gevestigd te Laren, en [appellant sub 2A], wonend te Workum, gemeente Súdwest-Fryslân (hierna: Jumbo en anderen),
3. de besloten vennootschappen met beperkte aansprakelijkheid Aldi Vastgoed BV, gevestigd te Culemborg, en Aldi Drachten BV, gevestigd te Drachten, gemeente Smallingerland (hierna tezamen en in enkelvoud: Aldi),
appellanten,
en
de raad van de gemeente Harlingen,
verweerder.
Procesverloop
Bij besluit van 19 februari 2014 heeft de raad het bestemmingsplan "Harlingen - Detailhandelscentrum Kimswerda" vastgesteld.
Tegen dit besluit hebben Kimswerda en FNS, Jumbo en anderen en Aldi beroep ingesteld.
De raad heeft een verweerschrift ingediend.
Kimswerda en FNS hebben nadere stukken ingediend.
De Afdeling heeft de zaak ter zitting behandeld op 19 juni 2015, waar Kimswerda en FNS, vertegenwoordigd door mr. W. Sleijfer, advocaat te Leeuwarden, en door W. Klaver, Jumbo en anderen, vertegenwoordigd door mr. A. Kamphuis, advocaat te Amsterdam, en verder door [appellant sub 2A], mr. V. van der Meer en mr. T. Overstegen, en Aldi, vertegenwoordigd door mr. M. Bekooy, advocaat te Zwolle, mr. M.R. Kruisselbrink, advocaat te Zwolle, en T.H. Douwma zijn verschenen. Voorts is de raad verschenen, vertegenwoordigd door mr. M. Kremer en mr. J. van der Velde.
Na de zitting heeft de Afdeling het onderzoek heropend en partijen in de gelegenheid gesteld hun zienswijzen te geven op de vraag in hoeverre de relativiteitseis die is neergelegd in artikel 8:69a van de Algemene wet bestuursrecht (hierna: Awb) in de weg zou staan aan een eventuele vernietiging van het plan. Alle partijen hebben van die gelegenheid gebruik gemaakt.
De Afdeling heeft de zaak met betrekking tot dit punt nogmaals ter zitting behandeld op 18 februari 2016, waar Kimswerda en FNS, vertegenwoordigd door mr. W. Sleijfer en door ing. G.C.M. Streppel, Jumbo en anderen, vertegenwoordigd door mr. A. Kamphuis, [appellant sub 2A] en mr. V. van der Meer, Aldi, vertegenwoordigd door mr. M. Bekooy, W. Kroeze en P. Lautenbag, en de raad, vertegenwoordigd door H. Runia en drs. G. Welten, zijn verschenen.
Overwegingen
De beroepen
1. Het plan voorziet in de uitbreiding van het detailhandelscentrum Kimswerda te Harlingen met ongeveer 5.000 m² bruto vloeroppervlak bestemd voor perifere detailhandel, waartoe ook supermarkten worden gerekend. Ter plaatse zijn reeds twee supermarkten en twee discountwinkels gevestigd. Jumbo en anderen en Aldi exploiteren supermarkten op ongeveer 700 m van het plangebied en kunnen zich, kort gezegd, niet vinden in de in het plan opgenomen mogelijkheden voor de vestiging van onder meer supermarkten. Kimswerda en FNS zijn ontwikkelaar en eigenaar van het plangebied. Hun beroep richt zich tegen de beperkingen die het plan stelt aan de detailhandel die mogelijk wordt gemaakt binnen het plangebied.
Ontvankelijkheid
2. De raad betwist de ontvankelijkheid van Jumbo en anderen en Aldi. Hij stelt dat Jumbo en anderen en Aldi geen belanghebbende zijn voor zover het bestemmingsplan voorziet in andere vormen van detailhandel dan supermarkten, omdat zij zich alleen ten aanzien van supermarkten in hetzelfde verzorgingsgebied en marktsegment bevinden.
3. [appellant sub 2A] is onderhuurder en exploitant van een Jumbo supermarkt op een afstand van ongeveer 700 m van het plangebied. Jumbo Supermarkten BV is de huurder van deze supermarkt en De Hoge Dennen Holding BV is de eigenaar en verhuurder van dit pand. Aldi Vastgoed BV is de eigenaar van een Aldi supermarkt op een afstand van ongeveer 730 m van het plangebied. Aldi Drachten BV is de huurder en exploitant van deze Aldi supermarkt.
Aan het door Jumbo en anderen en Aldi bestreden plandeel is de bestemming "Detailhandel - Perifeer" toegekend. De als zodanig aangewezen gronden zijn ingevolge artikel 3, lid 3.1, aanhef en onder a, van de planregels onder meer bestemd voor gebouwen ten behoeve van perifere detailhandel, groothandelsbedrijven en, ter plaatse van de aanduiding "detailhandel", detailhandel. Onder perifere detailhandel worden supermarkten ingevolge artikel 1, lid 28, mede begrepen.
Ingevolge artikel 1:2, eerste lid, van de Awb wordt onder belanghebbende verstaan: degene wiens belang rechtstreeks bij een besluit is betrokken.
Volgens vaste jurisprudentie (onder meer de uitspraak van de Afdeling van 7 maart 2007, in zaak nr. 200606317/1) is degene wiens concurrentiebelang rechtstreeks is betrokken bij een besluit belanghebbende. Dit is bij bestemmingsplannen het geval indien de concurrerende vastgoedeigenaar of ondernemer in hetzelfde verzorgingsgebied en marktsegment werkzaam is als de in het plan voorziene bedrijvigheid. Ten aanzien van supermarkten is niet in geschil dat Jumbo en anderen en Aldi zich bevinden in hetzelfde marktgebied en verzorgingssegment als de detailhandelsvestigingen die blijkens de planregels in het plangebied kunnen worden opgericht. Om die reden zijn Jumbo en anderen en Aldi dan ook aan te merken als belanghebbende bij het bestreden plandeel. Dat de bestemming "Detailhandel - Perifeer" ook andere vormen van gebruik dan gebruik ten behoeve van een supermarkt toestaat maakt dat niet anders, omdat die vormen van gebruik betrekking hebben op hetzelfde plandeel. Er bestaat dan ook geen aanleiding voor het oordeel dat de beroepen van Jumbo en anderen en van Aldi om deze reden in zoverre niet-ontvankelijk zijn.
4. Het beroep van Kimswerda en FNS steunt, voor zover het is gericht tegen de vaststelling van artikel 3, lid 3.5, aanhef en onder b, van de planregels, niet op een bij de raad naar voren gebrachte zienswijze.
Ingevolge artikel 8:1 van de Awb, in samenhang gelezen met artikel 8:6 van de Awb en artikel 2 van bijlage 2 bij de Awb alsmede met artikel 6:13 van de Awb, kan door een belanghebbende geen beroep worden ingesteld tegen onderdelen van het besluit tot vaststelling van een bestemmingsplan waarover hij bij het ontwerpplan geen zienswijze naar voren heeft gebracht, tenzij hem redelijkerwijs niet kan worden verweten dit te hebben nagelaten. Deze omstandigheid doet zich niet voor.
Het beroep van Kimswerda en FNS is in zoverre niet-ontvankelijk.
Inhoudelijk
5. Ter zitting heeft Aldi haar betoog dat het plan is vastgesteld in strijd met de Dienstenrichtlijn ingetrokken.
6. Jumbo en anderen en Aldi voeren aan dat het bestreden besluit in strijd is met artikel 3.1.6, tweede lid van het Besluit ruimtelijke ordening (hierna: Bro). Zij betogen dat de raad onvoldoende heeft aangetoond dat actuele regionale behoefte bestaat aan 5.000 m² winkelvloeroppervlakte aan supermarkten. De behoeftevraag is volgens Jumbo en anderen ten onrechte niet met voldoende concrete gegevens inzichtelijk gemaakt. Het feit dat mogelijk een concrete gegadigde in beeld is, is volgens Jumbo en anderen onvoldoende. Daarnaast heeft de raad zelf erkend niet te hebben gekeken naar de regionale behoefte, aldus Jumbo en anderen. Jumbo en anderen stellen dat de raad rekening had moeten houden met de recente ontwikkelingen in buurgemeente Franekeradeel, waar zich recent nieuwe supermarkten hebben gevestigd. De verwijzing naar de Detailhandelsstructuurvisie Harlingen "Dynamiek met karakter", opgesteld door MKB Reva, van 29 november 2013, volstaat volgens Aldi evenmin. Die visie ziet immers alleen op lokale detailhandel en niet op regionale detailhandel. Voorts wordt in de visie geconcludeerd dat sprake is van overaanbod in de food-sector.
Jumbo en anderen stellen verder dat de raad onvoldoende heeft gemotiveerd dat in de gestelde behoefte niet binnen bestaand stedelijk gebied kan worden voorzien door benutting van beschikbare gronden door herstructurering, transformatie of anderszins.
Jumbo en anderen vrezen toename van de leegstand in het centrum van Harlingen. Dit leidt volgens hen tot ondergraving van de detailhandelsstructuur en verslechtering van het ondernemersklimaat. Jumbo en anderen wijzen op de Detailhandelsstructuurvisie, waarin volgens hen staat dat de afgelopen zes jaar een bovenmatige groei in winkelvloeroppervlak heeft plaatsgevonden en dat in de foodsector in Harlingen sprake is van een oververtegenwoordiging. Deze stelling staven Jumbo en anderen voorts met een rapport van Broekhuis Rijs Advisering van 26 augustus 2013. In dat rapport staat dat uitbreiding van supermarkten in het plangebied kan leiden tot een toename van leegstand.
6.1. De raad betoogt dat het relativiteitsvereiste in de weg staat aan vernietiging van het bestreden besluit op de door Aldi en Jumbo en anderen aangevoerde gronden. De raad stelt dat zij uitsluitend economische en commerciële belangen hebben en dat het door hen ingeroepen artikel 3.1.6, tweede lid, van het Bro die belangen niet beoogt te beschermen.
6.2. Ingevolge artikel 8:69a van de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Ingevolge artikel 3.1.6, tweede lid, van het Bro voldoet de toelichting bij een bestemmingsplan dat een nieuwe stedelijke ontwikkeling mogelijk maakt onder meer aan de voorwaarde dat er wordt beschreven dat de voorgenomen stedelijke ontwikkeling voorziet in een actuele regionale behoefte.
6.3. De Afdeling heeft al eerder overwogen (onder meer in haar uitspraak van 20 mei 2015, nr. 201403699/1/R2) dat als, in een geval als thans aan de orde, een concurrent stelt dat het besluit tot vaststelling van een bestemmingsplan in strijd is met artikel 3.1.6, tweede lid, van het Bro, daarbij feiten en omstandigheden naar voren moeten komen die het oordeel rechtvaardigen dat de voorziene ontwikkeling tot, uit oogpunt van een goede ruimtelijke ordening relevante, leegstand zal kunnen leiden. In dat geval staat de in artikel 8:69a van de Awb neergelegde relativiteitseis niet aan inhoudelijke beoordeling van de gestelde strijd met artikel 3.1.6, tweede lid, van het Bro in de weg. In het kader van die beoordeling kan aan de orde komen of het bestreden besluit zodanige leegstandseffecten tot gevolg heeft dat dit tot een uit oogpunt van een goede ruimtelijke ordening onaanvaardbare situatie zal kunnen leiden. Daarbij betrekt de bestuursrechter het oordeel van het betrokken bestuursorgaan over de onaanvaardbaarheid van die leegstandseffecten. Voor relevante leegstand als hiervoor bedoeld is - zo overwoog de Afdeling verder - onvoldoende dat de voorziene ontwikkeling, die mogelijk wordt gemaakt door het bestemmingsplan, leidt of kan leiden tot een verminderde vraag naar producten of diensten en daardoor tot daling van omzet en inkomsten van de eigen onderneming of de betreffende vestiging. Het enkele feit dat de voorziene ontwikkeling kan leiden tot beëindiging van de eigen bedrijfsactiviteiten ter plaatse en daardoor tot leegstand van het in gebruik zijnde bedrijfsgebouw is op zichzelf eveneens onvoldoende om te concluderen dat zich relevante leegstand zal voordoen. Dit kan echter onder omstandigheden anders zijn, bijvoorbeeld indien het bedrijfsgebouw dermate bijzondere bouwkundige dan wel locatie-specifieke eigenschappen heeft, dat andersoortig gebruik - al dan niet door transformatie - niet of onder zeer bezwarende omstandigheden tot de mogelijkheden behoort, hetgeen niet licht zal kunnen worden aangenomen. Voorts zou relevante leegstand zich voor kunnen doen bij leegstand als gevolg van de voorziene ontwikkeling in de omgeving van het bij de concurrent in gebruik zijnde bedrijfspand.
6.4. Jumbo en anderen hebben een rapport van Broekhuis Rijs Advisering van 26 augustus 2013 overgelegd. In dit rapport wordt de conclusie getrokken dat reeds sprake is van overaanbod in Harlingen en dat het overaanbod zal toenemen door de uitbreiding van het supermarktaanbod in Harlingen. Voorts staat in het rapport dat de bestaande leegstand reeds 10% bedraagt. Geconcludeerd wordt dat een forse uitbreiding op locatie Kimswerda onverstandig is. Ook Aldi haalt dit rapport in haar beroepschrift aan.
Naar aanleiding van de heropening van het onderzoek na de zitting van 19 juni 2015 hebben Aldi en Jumbo een rapport van Ecorys van 13 augustus 2015 overgelegd. Ecorys concludeert daarin onder meer dat door het overaanbod dat na de uitbreiding van detailhandelscentrum Kimswerda ontstaat, de leegstand in de omgeving van Aldi en Jumbo verder zal toenemen, terwijl deze leegstand al zeer hoog is. Volgens het rapport van Ecorys zal dit leiden tot een situatie die vanuit het oogpunt van een goede ruimtelijke ordening onaanvaardbaar zal zijn.
In reactie op het rapport van Ecorys heeft de raad een memo van Rho adviseurs ingediend waarin wordt gesteld dat er in het rapport van Ecorys ten onrechte van is uitgegaan dat in de omgeving van Aldi en Jumbo relevante leegstand zal ontstaan, nu ten onrechte is uitgegaan van een relevante omgeving voor de beide supermarkten van 200 tot 600 meter. Uitgaand van een afstand van ten hoogste 200 meter is volgens de raad, in navolging van het memo van Rho adviseurs, niet te verwachten dat zich relevante leegstand zal kunnen voordoen, omdat de afstand van de supermarkten tot het kernwinkelgebied van Harlingen ongeveer 400 meter bedraagt. Kimswerda en FNS hebben deze conclusie onderschreven.
6.5. Zoals ook uit de hiervoor aangehaalde uitspraak van 20 mei 2015 blijkt, staat artikel 8:69a van de Awb in de weg aan vernietiging van het plan op grond van gestelde strijd met artikel 3.1.6, tweede lid, van het Bro als niet aannemelijk is gemaakt dat de voorziene ontwikkeling tot, uit oogpunt van een goede ruimtelijke ordening relevante, leegstand zal kunnen leiden. Naar het oordeel van de Afdeling hebben Aldi en Jumbo en anderen niet aannemelijk gemaakt dat dergelijke leegstand zich zal kunnen voordoen. De stukken die door partijen zijn ingediend bevatten diverse kaartjes en foto's van de omgeving van de beide supermarkten en de route die daarvandaan moet worden afgelegd om in het kernwinkelgebied in het centrum te komen. Daaruit komt naar voren dat de afstand tussen de supermarkten en het kernwinkelgebied, afhankelijk van de precieze route, het precieze vertrekpunt en de gekozen grens van het kernwinkelgebied, tussen de 350 en 650 meter bedraagt, dat het winkelend publiek daarbij verschillende straten moet oversteken, en dat zich aan die route geen of vrijwel geen winkels bevinden. Naar het oordeel van de Afdeling is gezien die afstand en de aard van de omgeving niet aannemelijk gemaakt dat er een zodanige samenhang bestaat tussen de supermarkten en de winkels in het kernwinkelgebied, dat de gevolgen die het plan zou kunnen hebben voor de leegstand in dat gebied, zouden kunnen leiden tot leegstand in de omgeving van de beide supermarkten van enige betekenis waardoor het ondernemingsklimaat voor Aldi en Jumbo ter plaatse van hun supermarkten zou kunnen verslechteren. Dat zich, zoals ter zitting is gesteld, met enige regelmaat combinatiebezoeken voordoen waarbij klanten hun bezoek aan (één van) de supermarkten combineren met bezoek aan winkels in het centrum, is op zich onvoldoende om het tegendeel aan te nemen, nu de gebieden van de supermarkten zich duidelijk onderscheiden van het kernwinkelgebied. Evenmin acht de Afdeling aannemelijk gemaakt dat - zelfs als het plan zodanig negatieve effecten zou kunnen hebben voor de supermarkten dat één van beide de bedrijfsvoering zou moeten staken - dit feit zou kunnen leiden tot verslechtering van het ondernemingsklimaat zoals hiervoor bedoeld voor de overgebleven supermarkt, ook gezien de afstand tussen de beide supermarkten die ongeveer 300 meter bedraagt en de aard van het tussenliggende terrein, dat grotendeels onbebouwd is en waar een spoorlijn doorheen loopt.
De Afdeling komt tot de conclusie dat relevante leegstand zoals bedoeld in de hiervoor aangehaalde uitspraak van 20 mei 2015 gezien het voorgaande niet is te verwachten. Dat betekent dat artikel 8:69a van de Awb in de weg staat aan vernietiging wegens de door Aldi en Jumbo voorgedragen beroepsgrond dat het plan is vastgesteld in strijd met artikel 3.1.6, tweede lid, van het Bro. De Afdeling ziet daarom af van inhoudelijke bespreking van die grond.
7. Aldi stelt dat het plan leidt tot duurzame ontwrichting van de voorzieningenstructuur voor de eerste levensbehoeften in Harlingen. Dit kan voorts leiden tot leegstand, aldus Aldi. Zij verwijst hiertoe naar de Detailhandelsstructuurvisie. Daarin staat volgens Aldi dat sprake is van een overaanbod voor de dagelijkse inkopen, terwijl de uitbreiding met 5.000 m² nog niet bij het onderzoek is betrokken. Aldi concludeert op basis daarvan dat geen distributieve ruimte voor de uitbreiding van de winkeloppervlakte met 5.000 m² aanwezig is. Voorts verwijst Aldi naar het rapport Distributieve ruimte dagelijkse sector detailhandel van 28 augustus 2013, opgesteld in opdracht van Jumbo en anderen.
7.1. De raad stelt dat het plan niet leidt tot duurzame ontwrichting van het voorzieningenniveau, omdat het er niet toe leidt dat de inwoners van Harlingen niet langer op een aanvaardbare afstand van hun woonplaats hun dagelijkse boodschappen kunnen doen.
7.2. Zoals de Afdeling eerder heeft overwogen (uitspraak van 18 september 2013 in zaak nr. 201208105/1/R2) komt voor de vraag of duurzame ontwrichting van het voorzieningenniveau zal ontstaan geen doorslaggevende betekenis toe aan de vraag of overaanbod in het verzorgingsgebied en mogelijke sluiting van bestaande voorzieningen moet worden gevreesd, maar is het doorslaggevende criterium of inwoners van een bepaald gebied niet langer op een aanvaardbare afstand van hun woning kunnen voorzien in hun eerste levensbehoeften. Uit de aangehaalde uitspraak vloeit ook voort dat de Wet ruimtelijke ordening er niet toe strekt bedrijven tegen de vestiging van concurrerende bedrijven in hun verzorgingsgebied te beschermen. Concurrentieverhoudingen vormen bij een planologische belangenafweging in beginsel geen in aanmerking te nemen belang, tenzij zich duurzame ontwrichting van het voorzieningenniveau zal voordoen die niet door dwingende redenen wordt gerechtvaardigd.
Daargelaten de vraag in hoeverre dit betoog kan leiden tot vernietiging - in aanmerking genomen dat de ingeroepen norm primair strekt tot behartiging van de belangen van de consumenten die voor het voorzien in hun eerste levensbehoeften op Harlingen zijn aangewezen, en Aldi niet tot die categorie behoort - heeft Aldi niet aannemelijk gemaakt dat, voor zover het plan al tot een overaanbod en vervolgens tot winkelleegstand zou leiden, inwoners van Harlingen als gevolg daarvan niet langer op een aanvaardbare afstand van hun woning kunnen voorzien in hun eerste levensbehoeften. Gelet daarop ziet de Afdeling in hetgeen Aldi heeft aangevoerd geen aanleiding voor het oordeel dat het plan leidt tot een duurzame ontwrichting van het voorzieningenniveau.
8. Aldi stelt voorts dat de motivering van het plan tekortschiet voor zover dat de vestiging van supermarkten op Kimswerda toestaat. Volgens Aldi wordt die vestiging alleen mogelijk gemaakt ter nakoming van een intentie- en samenwerkingsovereenkomst uit 1996 en een vaststellingsovereenkomst uit 2013 tussen de gemeente Harlingen en Kimswerda, en liggen er geen ruimtelijke overwegingen aan ten grondslag.
8.1. De raad stelt dat hij in de door Aldi bedoelde overeenkomsten met Kimswerda alleen de intentie heeft uitgesproken vestiging van supermarkten ter plaatse toe te staan en dat de keuze om dat ook daadwerkelijk in het plan te regelen wel degelijk op ruimtelijke motieven is gestoeld.
8.2. In de plantoelichting en in het verweerschrift wordt ingegaan op de ruimtelijke overwegingen die de raad ertoe hebben gebracht perifere detailhandel, waaronder supermarkten, toe te staan binnen het plangebied. In de plantoelichting wordt onder meer verwezen naar de Structuurvisie gemeente Harlingen 2025 van 8 november 2012, waarin de binnenstad primair wordt aangewezen als vestigingsplaats voor winkels en detailhandelsvoorzieningen en het Kimswerdaterrein specifiek voor perifere detailhandel, waartoe ook supermarkten worden gerekend. Als redenen om dergelijke voorzieningen op Kimswerda toe te laten worden de cultuurhistorisch waardevolle schaal van de binnenstad genoemd en het daar ontbreken van voldoende grootschalige, aaneengesloten parkeermogelijkheden. Ook wordt in de plantoelichting verwezen naar de Detailhandelsstructuurvisie, waarin volgens de toelichting als redenen om grotere supermarkten van 1.000 m2 of meer op Kimswerda toe te laten, worden genoemd dat het fysiek en financieel lastig is dergelijke winkels meer in te passen in het historische centrum van Harlingen en het feit dat het gemeentebestuur de daarmee gepaard gaande verkeersbewegingen wil weren uit de binnenstad.
De genoemde redenen zijn aan te merken als ruimtelijke motieven voor de beslissing van de raad om supermarkten toe te staan binnen het plangebied. Voor het oordeel dat het plan onvoldoende ruimtelijk gemotiveerd zou zijn, omdat het alleen wordt gedragen door de wens te voldoen aan de tussen de gemeente en Kimswerda gesloten overeenkomsten, ziet de Afdeling dan ook geen grond.
9. Jumbo en anderen stellen dat het plan, voor zover het voorziet in de vestiging van nieuwe supermarkten, in strijd is met artikel 1, lid 1.1.1, eerste lid, van de Verordening Romte Fryslân 2011, die gold ten tijde van de vaststelling van het plan (hierna: de verordening). Jumbo en anderen voeren aan dat het plangebied deel uitmaakt van het landelijk gebied zoals dat in de verordening is aangewezen. Nu artikel 1, lid 1.1.1, eerste lid, van de verordening het opnemen van bouw- en gebruiksmogelijkheden voor nieuwe stedelijke functies, zoals detailhandel, verbiedt en voorts niet is voldaan aan de eisen die in de verordening worden gesteld aan de afwijking van het eerste lid, is het plan in zoverre in strijd met de verordening, aldus Jumbo en anderen. Verder ontbreekt een ruimtelijke kwaliteitsparagraaf in de plantoelichting, hetgeen volgens Jumbo en anderen in strijd is met artikel 3, lid 3.1.1 van de verordening. Ten slotte is het plan volgens Jumbo en anderen in strijd met artikel 5, lid 5.4.1, tweede lid, van de verordening, omdat het niet voldoet aan de daarin gestelde voorwaarden voor toevoeging van perifere detailhandel buiten het bestaande kernwinkelgebied.
9.1. De raad stelt dat de uitbreidingen weliswaar zijn gelegen in landelijk gebied zoals bedoeld in de verordening, maar de uitbreiding sluit volgens de raad direct aan bij bestaand stedelijk gebied. De raad verwijst op dit punt naar de plantoelichting en de Detailhandelsstructuurvisie, waaruit volgens hem volgt dat geen afbreuk wordt gedaan aan de binnenstad en dat de omvang en locatie van de detailhandelsvestigingen aansluiten bij de aard en schaal van Harlingen, alsmede dat elders in Harlingen hiervoor geen geschikte locaties aanwezig zijn. Voor de definitie van perifere detailhandel is voorts aangesloten bij de verordening, aldus de raad.
9.2. Ingevolge artikel 1, lid 1.1.1, eerste lid, van de verordening, zoals deze luidde ten tijde van de vaststelling van het plan, mogen in een ruimtelijk plan voor landelijk gebied geen bouwmogelijkheden en gebruiksmogelijkheden worden opgenomen voor nieuwe stedelijke functies.
Ingevolge artikel 3, lid 3.1.1, van de verordening, omvat de plantoelichting van een ruimtelijk plan voor een uitbreidingslocatie of voor het landelijk gebied een ruimtelijke kwaliteitsparagraaf waarin, voor zover noodzakelijk, wordt aangegeven op welke wijze:
a. het plan rekening houdt met de draagkracht van het landschap voor de opvang en inpassing van nieuwe functies, op grond van een analyse van de samenhang van de ondergrond, netwerken en nederzettingspatronen;
b. het plan invulling geeft aan blijvende herkenbaarheid van de kernkwaliteiten per landschapstype zoals aangegeven op en omschreven bij de van deze verordening deel uitmakende kaart Landschapstypen, waaronder begrepen de kernkwaliteiten in de Nationale Landschappen;
c. de volgens het plan gewenste beeldkwaliteit, bebouwingstypologieën en bebouwingsvormen, materiaal- en kleurgebruik worden gerealiseerd.
Ingevolge artikel 5, lid 5.4.1, eerste lid, van de verordening, kan in een ruimtelijk plan detailhandel buiten het bestaande kernwinkelgebied slechts worden toegestaan indien sprake is van perifere detailhandel. Ingevolge het tweede lid is in dat geval in de plantoelichting gemotiveerd dat de detailhandel geen afbreuk doet aan de verzorgingsfunctie van het bestaande winkelgebied, de detailhandel qua schaal en verzorgingsfunctie aansluit bij aard en schaal van de kern, en vestiging in het kernwinkelgebied of de centrumrand redelijkerwijs niet mogelijk is, voor zover sprake is van detailhandel in fietsen, autoaccessoires en supermarkten.
9.3. Zoals blijkt uit de tekst van dat artikel en de daarop betrekking hebbende toelichting, heeft artikel 1, lid 1.1.1, eerste lid, van de verordening met name de bescherming van het landelijk gebied tegen verrommeling, versnippering en ongewenste verstedelijking ten doel. Artikel 3, lid 3.1.1, van de verordening is gericht op bescherming van het landschap in het algemeen, en de specifieke landschapstypen die in dat artikel genoemd zijn in het bijzonder, ter plaatse van de uitbreidingslocatie of het landelijk gebied waarop het in dat artikel bedoelde plan betrekking heeft. Vast staat dat het plangebied is gelegen buiten het bestaand stedelijk gebied zoals aangeduid op de kaart die hoort bij de verordening, en dus is gelegen binnen landelijk gebied zoals bedoeld in de verordening. Uit die kaart volgt echter ook dat de locatie aan de Spoorstraat waar Jumbo is gevestigd geen deel uitmaakt van het landelijk gebied. Verder is Jumbo niet gevestigd in of in de directe omgeving van het plangebied en heeft daarop geen zicht vanuit haar vestiging aan de Spoorstraat, zodat geen verwevenheid bestaat tussen haar belang bij de instandhouding van de door haar gewenste kwaliteit van haar directe omgeving en de belangen die de artikelen 1.1.1, eerste lid, en 3.1.1 van de verordening beogen te beschermen.
Met betrekking tot artikel 5, lid 5.4.1, van de verordening vermeldt de daarbij behorende toelichting dat de beperkingen die dit artikel bevat erop gericht zijn de kwaliteit en aantrekkelijkheid van bestaande kernwinkelgebieden te behouden. "Kernwinkelgebied" wordt in de verordening omschreven als "het aaneengesloten gebied in een kern dat als het belangrijkste winkelcentrum van de kern kan worden aangemerkt, zowel qua aantal winkels als qua winkelassortiment". De toelichting op de verordening vermeldt dat in deze regeling geen grenzen zijn opgenomen voor de kernwinkelgebieden, maar dat gemeenten de omvang van het kernwinkelgebied bepalen op basis van lokaal maatwerk. Vast staat dat Jumbo niet is gevestigd in het kernwinkelgebied van Harlingen, zoals dat is aangewezen in de Detailhandelsstructuurvisie. Daaruit vloeit voort dat ook wat artikel 5, lid 5.4.1, betreft de door Jumbo ingeroepen norm kennelijk niet strekt tot bescherming van de belangen van Jumbo.
Het voorgaande leidt de Afdeling tot de conclusie dat artikel 8:69a van de Awb in de weg staat aan een mogelijke vernietiging van het plan wegens strijd met de door Jumbo ingeroepen bepalingen van de verordening. De Afdeling laat inhoudelijke bespreking van deze beroepsgrond daarom achterwege.
10. Aldi betoogt dat het toestaan van supermarkten op een perifere locatie, zoals hier aan de orde, in strijd is met een goede ruimtelijke ordening. Zij wijst er daarbij op dat de meer typische vormen van perifere detailhandel qua ruimtelijke effecten verschillen van supermarkten en verwijst in dit verband naar de uitspraak van de Afdeling van 6 juni 2012, in zaaknr. 201103851/1/T1/R1. Ook uit de Detailhandelsstructuurvisie komt volgens haar naar voren dat het toestaan van supermarkten in perifere gebieden zoals Kimswerda in principe onwenselijk is.
Verder leidt het plan er naar Aldi vreest toe dat uiteindelijk Kimswerda de enige perifere locatie in Harlingen is waar supermarkten kunnen worden gevestigd, omdat de raad al eerder het voornemen te kennen heeft gegeven de vestigingsmogelijkheden voor supermarkten voor de overige perifere locaties te schrappen. Ook dat is volgens haar in strijd met een goede ruimtelijke ordening, omdat het uitsluiten van bepaalde vormen van gebruik alleen kan worden gedragen door ruimtelijke overwegingen en daarvan in dit geval volgens haar geen sprake is.
10.1. De raad stelt dat hij bij de vaststelling van de Structuurvisie Harlingen een expliciete ruimtelijke en functionele keuze heeft gemaakt om de locatie Kimswerda te reserveren voor perifere detailhandel, waartoe in navolging van de provinciale verordening ook supermarkten worden gerekend. De raad acht de locatie gelet op de ligging erg geschikt voor grotere detailhandelsvestigingen, die vanwege de benodigde grootte van de panden en de verkeersaantrekkende werking niet in de historische binnenstad passen.
10.2. In de door Aldi aangehaalde uitspraak heeft de Afdeling, onder 2.7.5, onder meer in algemene zin overwogen dat de ruimtelijke effecten van perifere detailhandel van de ruimtelijke effecten van andere vormen van detailhandel, zoals een supermarkt, verschillen, nu voor perifere detailhandel veelal meer ruimte is benodigd dan voor andere vormen van detailhandel en perifere detailhandel veelal andere gevolgen wat betreft verkeersaantrekkende werking heeft dan andere vormen van detailhandel. Daaruit volgt echter niet dat de raad in het nu voorliggende geval er niet voor heeft mogen kiezen binnen het plangebied perifere detailhandel mogelijk te maken en daartoe ook supermarkten te rekenen. In de eerste plaats was in de aangehaalde uitspraak de vernietiging door de Afdeling mede daarop gebaseerd dat ook het daar aan de orde zijnde bestemmingsplan en het gemeentelijk beleid dat daaraan ten grondslag lag, een uitdrukkelijk ruimtelijk onderscheid maakten tussen supermarkten en perifere detailhandel. In het nu voorliggende geval is dat niet zo en wordt integendeel zowel in het beleid als in het plan uitdrukkelijk beoogd aan te sluiten bij de provinciale verordening, die supermarkten tot de perifere detailhandel rekent. In de tweede plaats is van belang dat het plan gebruik ten behoeve van perifere detailhandel (en dus ook supermarkten) verbiedt voor zover de brutoverkoopvloeroppervlakte minder bedraagt dan 1000 m². Supermarkten met een kleinere oppervlakte zijn dan ook op grond van het plan niet toegestaan.
De Detailhandelsstructuurvisie geeft op p. 37 als aanbeveling onder meer om de bestemming voor de te ontwikkelen winkels op Kimswerda te beperken tot de typische perifere branches die gelet op schaalgrootte, verkeersbewegingen en gericht zoekmotief in het centrum onwenselijk zijn, alsmede supermarkten, met een minimale oppervlakte van 1000 m2 winkelvloer. Dat het toestaan van dergelijke supermarkten in het plan in strijd is met de Detailhandelsstructuurvisie, zoals Aldi stelt, kan dan ook niet worden staande gehouden. Naar het oordeel van de Afdeling heeft de raad gezien het voorgaande er in redelijkheid voor kunnen kiezen binnen de randvoorwaarden die het plan stelt in het plangebied perifere detailhandel, waaronder supermarkten, toe te staan.
Aangaande de stelling dat het toestaan van perifere detailhandel, waaronder supermarkten, op Kimswerda niet berust op ruimtelijke overwegingen verwijst de Afdeling naar wat zij hiervoor onder 8.2 heeft overwogen. Het schrappen van vestigingsmogelijkheden voor supermarkten op andere locaties in Harlingen staat in deze procedure niet ter beoordeling, omdat dat niet in het bestreden besluit is vastgelegd. Overigens is ter zitting van de kant van de raad bevestigd dat, voor zover dat voornemen al bestaat, het uitsluitend ziet op het verwijderen van niet benutte planologische mogelijkheden voor de vestiging van supermarkten, en dat geen voornemen bestaat om op korte termijn aan panden waarin daadwerkelijk een supermarkt gevestigd is</t>
  </si>
  <si>
    <t>ECLI:NL:RVS:2020:2700</t>
  </si>
  <si>
    <t>2700</t>
  </si>
  <si>
    <t xml:space="preserve">
JOM 2020/591
http://deeplink.rechtspraak.nl/uitspraak?id=ECLI:NL:RVS:2020:2700
text/html
public
2020-11-11T10:15:52
2020-11-11
Raad voor de Rechtspraak
nl
ECLI:NL:RVS:2020:2700 Raad van State , 11-11-2020 / 201908188/1/R1
Bij besluit van 14 december 2017 heeft het algemeen bestuur van de bestuurscommissie van stadsdeel Centrum Vape4Life onder aanzegging van bestuursdwang gelast om de exploitatie van de winkel aan de Oudezijds Voorburgwal 183 en de Oude Doelenstraat 6-8 te Amsterdam te staken en gestaakt te houden. Vape4Life exploiteert sinds 1 december 2017 een winkel aan de Oude Doelenstraat 6-8 en de Oudezijds Voorburgwal 183. De twee adressen grenzen aan de achterzijde aan elkaar. Vape4Life huurt deze samengevoegde ruimte van [appellanten sub 2], die eigenaar van de panden zijn. Het college heeft aan Vape4Life een last onder bestuursdwang opgelegd, omdat de winkel volgens het college in strijd met het voorbereidingsbesluit en het bestemmingsplan wordt geëxploiteerd, daarvoor geen omgevingsvergunning is verleend en er geen bijzondere omstandigheden zijn om van handhavend optreden af te zien.
201908188/1/R1.
Datum uitspraak: 11 november 2020
AFDELING
BESTUURSRECHTSPRAAK
Uitspraak op de hoger beroepen van:
1.    Vape4Life B.V., gevestigd te Amsterdam,
2.    [appellant sub 2A] en [appellante sub 2B], wonend te Amsterdam,
appellanten,
tegen de uitspraak van de rechtbank Amsterdam van 2 oktober 2019 in zaak nr. 18/6846 in het geding tussen:
Vape4Life,
[appellanten sub 2]
en
het college van burgemeester en wethouders van Amsterdam.
Procesverloop
Bij besluit van 14 december 2017 heeft het algemeen bestuur van de bestuurscommissie van stadsdeel Centrum Vape4Life onder aanzegging van bestuursdwang gelast om de exploitatie van de winkel aan de Oudezijds Voorburgwal 183 en de Oude Doelenstraat 6-8 te Amsterdam te staken en gestaakt te houden.
Bij besluit van 2 oktober 2018 heeft het college het door Vape4Life daartegen gemaakte bezwaar gedeeltelijk gegrond verklaard en het besluit herroepen voor zover daarin is gelast het gebruik van het perceel Oude Doelenstraat 6-8 als detailhandel te staken. Het college heeft het bezwaar voor het overige ongegrond verklaard en het besluit van 14 december 2017 gehandhaafd.
Bij uitspraak van 2 oktober 2019 heeft de rechtbank het daartegen ingestelde beroep van [appellanten sub 2] niet-ontvankelijk en van Vape4Life ongegrond verklaard. Deze uitspraak is aangehecht.
Tegen deze uitspraak hebben Vape4Life en [appellanten sub 2] hoger beroep ingesteld.
Het college heeft een schriftelijke uiteenzetting gegeven.
Vape4Life en [appellanten sub 2] hebben nadere stukken ingediend.
De Afdeling heeft de zaak ter zitting behandeld op 28 september 2020, waar Vape4Life, vertegenwoordigd door [gemachtigde], bijgestaan door mr. G.L.M. Teeuwen, rechtsbijstandverlener te Amsterdam, [appellanten sub 2], bijgestaan door mr. K. Markerink, advocaat te Amsterdam, en het college, vertegenwoordigd door mr. V. van Toledo, zijn verschenen.
Overwegingen
Inleiding
1.    Vape4Life exploiteert sinds 1 december 2017 een winkel aan de Oude Doelenstraat 6-8 en de Oudezijds Voorburgwal 183. De twee adressen grenzen aan de achterzijde aan elkaar. De eerste bouwlaag van de bebouwing aan de Oude Doelenstraat en het souterrain van de bebouwing aan de Oudezijds Voorburgwal (hierna: het souterrain) zijn in het verleden samengevoegd. Vape4Life huurt deze samengevoegde ruimte van [appellanten sub 2], die eigenaar van de panden zijn.
2.    Het college heeft aan Vape4Life een last onder bestuursdwang opgelegd, omdat de winkel volgens het college in strijd met het voorbereidingsbesluit en het bestemmingsplan wordt geëxploiteerd, daarvoor geen omgevingsvergunning is verleend en er geen bijzondere omstandigheden zijn om van handhavend optreden af te zien. Vape4Life en [appellanten sub 2] kunnen zich niet verenigen met de in bezwaar gehandhaafde last voor het adres Oudezijds Voorburgwal 183. Het geschil heeft geen betrekking op het gedeelte van de winkel aan de Oude Doelenstraat 6-8.
3.    De rechtbank heeft vastgesteld dat Vape4Life haar beroepsgrond over het voorbereidingsbesluit op de zitting heeft ingetrokken.
4.    Ter plaatse geldt het bestemmingsplan "Postcodegebied 1012", vastgesteld op 4 juni 2013 en daarna op onderdelen gewijzigd (hierna: het huidige bestemmingsplan). Het perceel aan de Oudezijds Voorburgwal 183, kadastraal bekend als G 1593 (hierna: het perceel), heeft daarin de bestemming ‘Gemengd-1’. Op grond van artikel 7.5.3, onder a, van de planregels is op gronden met die bestemming detailhandel in de eerste bouwlaag en de daaronder gelegen bijzondere bouwlaag (kelder, souterrain) van bebouwing toegestaan, met uitzondering van bebouwing langs grachten en waterwegen.
5.    De rechtbank heeft overwogen dat het gebruik van het pand aan de Oudezijds Voorburgwal als winkel in strijd is met het huidige bestemmingsplan en dat het beroep van Vape4Life op het overgangsrecht niet slaagt. Het college heeft volgens de rechtbank terecht een last onder bestuursdwang opgelegd om het gebruik van het pand als winkel te staken.
Regelgeving
6.    De relevante regelgeving is opgenomen in een bijlage, die deel uitmaakt van deze uitspraak.
Hoger beroep van [appellanten sub 2]
7.    [appellanten sub 2] betogen dat de bij het besluit van 14 december 2017 opgelegde last voor Oudezijds Voorburgwal 183 inhoudt dat alleen het winkelgedeelte aan de voorzijde van het perceel gesloten moet worden gehouden voor winkelend publiek. Voor zover de last bij het besluit op bezwaar is gewijzigd, in die zin dat het hele perceel voor detailhandel gesloten moet worden gehouden, heeft de rechtbank hun beroep volgens [appellanten sub 2] ten onrechte niet-ontvankelijk verklaard.
7.1.    Op grond van artikel 6:13 van de Algemene wet bestuursrecht (hierna: de Awb) kan geen beroep bij de bestuursrechter worden ingesteld door een belanghebbende aan wie redelijkerwijs kan worden verweten dat hij geen bezwaar heeft gemaakt.
7.2.    [appellanten sub 2] hebben geen bezwaar tegen het besluit van 14 december 2017 gemaakt. In het besluit op bezwaar is dat besluit alleen herroepen voor zover de last betrekking had op het perceel Oude Doelenstraat 6-8. De last ten aanzien van de Oudezijds Voorburgwal 183 is in bezwaar in stand gebleven. Zoals de rechtbank heeft overwogen, is de situatie voor [appellanten sub 2] in zoverre niet veranderd en hadden zij dus ook tegen het besluit van 14 december 2017 bezwaar kunnen maken. Hun betoog leidt niet tot het oordeel dat hen redelijkerwijs niet kan worden verweten dat zij geen bezwaar hebben gemaakt. De rechtbank heeft hun beroep terecht niet-ontvankelijk verklaard.
7.3.    Het betoog faalt.
8.    Aan beoordeling van de overige door [appellanten sub 2] aangevoerde gronden komt de Afdeling niet toe.
9.    Het hoger beroep van [appellanten sub 2] is ongegrond.
Hoger beroep van Vape4Life
Overtreding
10.    Vape4Life betoogt dat de rechtbank niet heeft onderkend dat zij het souterrain als winkel mag gebruiken. Zij beroept zich daarbij primair op een haar verleende bouwvergunning en op de planregels die dat gebruik volgens haar rechtstreeks toestaan. Subsidiair beroept zij zich op het overgangsrecht. De Afdeling behandelt het primaire beroep onder 11 en het subsidiaire beroep onder 12.
11.    Voor het gebruik als winkel is volgens Vape4Life op 22 juni 1992 een bouwvergunning met binnenplanse vrijstelling verleend. Op grond van die vergunning is dat gebruik nog steeds toegestaan en geldt volgens haar ook dat de deur aan de Oudezijds Voorburgwal voor winkeldoeleinden mag worden gebruikt. Het gebruik als winkel is volgens Vape4Life ook in overeenstemming met de planregels van het huidige bestemmingsplan. Het souterrain behoort volgens haar niet tot de bebouwing langs de gracht, maar tot de bebouwing aan de Oude Doelenstraat. De in artikel 7.5.3, onder a, van de planregels opgenomen beperking voor bebouwing langs grachten is daarom niet van toepassing, aldus Vape4Life. Ter ondersteuning van dit betoog heeft zij gewezen op de winkel met een winkeldeur aan de Sint Pietershalsteeg 3-5 en een winkeldeur aan de Oudezijds Voorburgwal 274, tot voor kort Hudson’s Bay. Voor die winkel met winkeldeur aan de Oudezijds Voorburgwal, dus aan de gracht, is geen omgevingsvergunning voor afwijking van het huidige bestemmingsplan verleend. Volgens Vape4Life betekent dit dat die winkel wordt geacht te behoren tot de bebouwing en het adres waar een winkel wel is toegestaan, namelijk de Sint Pietershalsteeg 3-5. Dat het perceel bij het adres Oude Doelenstraat 6-8 behoort en de winkelfunctie daarom toegestaan is, volgt volgens Vape4Life ook uit het paraplubestemmingsplan "Winkeldiversiteit Centrum", vastgesteld op 18 juli 2018 (hierna: het paraplubestemmingsplan).
11.1.    Het college stelt zich op het standpunt dat detailhandel in het pand aan de Oudezijds Voorburgwal 183 in strijd is met de aan het perceel toegekende bestemming, omdat het gaat om bebouwing langs een gracht als bedoeld in artikel 7.5.3, onder a, van de planregels. De rechtbank is hiervan ook uitgegaan en heeft beoordeeld of het gebruik als winkel onder het overgangsrecht van het huidige bestemmingsplan valt.
11.2.    Uit de begripsbepalingen van artikel 1 van de planregels van het huidige bestemmingsplan volgt dat een souterrain een bijzondere bouwlaag van een gebouw is. Het gebouw waarvan het souterrain deel uitmaakt, ligt langs een gracht, zodat het souterrain op grond van artikel 7.5.3, onder a, van de planregels niet mag worden gebruikt voor detailhandel. Dat het souterrain door bouwkundige aanpassingen kan worden bereikt via de ingang van het pand aan de Oude Doelenstraat, betekent niet dat het niet behoort tot de bebouwing langs een gracht.
De omstandigheid dat voor de winkel aan de Oudezijds Voorburgwal 274 geen omgevingsvergunning is verleend, zoals Vape4Life stelt, en het college daartegen niet handhavend is opgetreden, betekende niet dat het college die situatie in overeenstemming met het huidige bestemmingsplan heeft gevonden. Het maakt in ieder geval niet dat de bepalingen van het huidige bestemmingsplan voor het perceel anders moeten worden uitgelegd.
Artikel 35 van het huidige bestemmingsplan bevat gebruiksregels. Bij het paraplubestemmingsplan is een aantal artikelen toegevoegd. Op grond van artikel 35.2.2 is het verboden gronden en bouwwerken te gebruiken ten behoeve van een toeristenwinkel. Artikel 35.3.2 bepaalt dat het bepaalde in 35.2.2 niet geldt voor onder meer het adres Oude Doelenstraat 6-8. Er is bepaald dat een toeristenwinkel is toegestaan in de eerste bouwlaag van dat adres. Ook als zou moeten worden aangenomen dat het adres Oude Doelenstraat 6-8 ook het perceel omvat, zoals Vape4Life betoogt, betekent dit niet dat het souterrain als winkel mag worden gebruikt. Een souterrain is in het huidige bestemmingsplan niet de eerste bouwlaag van een gebouw, maar een bijzondere bouwlaag.
11.3.    Op 22 juni 1992 heeft het college een bouwvergunning met binnenplanse vrijstelling verleend voor het veranderen, verenigen en vergroten van de gebouwen Oudezijds Voorburgwal 183 en Oude Doelenstraat 6-8, met bestemming daarvan tot winkelruimten, kantoorruimten en een dienstwoning. Niet in geschil is dat het toen geldende bestemmingsplan "Burgwallen Oude Zijde", vastgesteld in 1984, gebruik van het souterrain als winkel toeliet.
Aan de in 1992 verleende bouwvergunning, voor zover die al zou zijn verleend voor gebruik van het souterrain als winkel, komt geen zelfstandige betekenis toe na inwerkingtreding van een nieuw planologisch regime. De Afdeling wijst hierbij op haar uitspraak van 24 december 2019, ECLI:NL:RVS:2019:4439. Omdat het souterrain op grond van het huidige bestemmingsplan niet voor detailhandel mag worden gebruikt, geeft de verleende bouwvergunning daarom hoe dan ook niet meer het recht om het souterrain als winkel te gebruiken.
11.4.    Het voorgaande neemt niet weg dat het gebruik als winkel onder het overgangsrecht van het huidige bestemmingsplan zou kunnen vallen. De rechtbank heeft terecht beoordeeld of het beroep van Vape4Life op het overgangsrecht slaagt. Hierop wordt onder 12 verder ingegaan.
11.5.    Het betoog faalt.
12.    Vape4Life betoogt dat de rechtbank ten onrechte heeft overwogen dat haar beroep op de beschermende werking van het overgangsrecht niet slaagt. Het souterrain wordt sinds 1992 legaal en onafgebroken als winkel gebruikt. De deur aan de Oudezijds Voorburgwal die toegang tot het souterrain geeft, is op 22 juni 1992 vergund en heeft volgens haar altijd ten dienste gestaan aan het gebruik van het souterrain als winkel. Zij bestrijdt dat winkelend publiek pas na de verbouwing door Vape4Life via de Oudezijds Voorburgwal 183 toegang tot het pand kan krijgen. Volgens haar valt dan ook niet in te zien dat het pand aan die kant een andere uitstraling heeft  gekregen, waardoor het gebruik zou zijn geïntensiveerd. Ook als de deur aan de Oudezijds Voorburgwal niet ononderbroken toegang tot de winkel zou hebben geboden, leidt openstelling van die deur volgens Vape4Life niet tot een intensivering van het gebruik. Door de situering op korte afstand van de ingang aan de Oude Doelenstraat is er geen zelfstandige bezoekersstroom en blijft het aantal bezoekers van de winkel gelijk, aldus Vape4Life.
12.1.    Zoals de Afdeling eerder heeft overwogen, bijvoorbeeld in de hierboven aangehaalde uitspraak van 24 december 2019, moet degene die een beroep op het overgangsrecht doet, in dit geval Vape4Life, aan de hand van concrete en objectieve gegevens aannemelijk maken dat het overgangsrecht inderdaad van toepassing is.
12.2.    Het college heeft op basis van een rapportage van toezichthouders van de gemeente van 8 december 2017 vastgesteld dat in het souterrain een winkel gevestigd is en dat de winkel voor winkelend publiek toegankelijk is vanaf de Oudezijds Voorburgwal. Vanuit de winkel zagen de toezichthouders  licht met een hoge intensiteit uit de souterrainopening schijnen. Deze feiten zijn door Vape4Life niet bestreden.
12.3.    In artikel 40.4 van de planregels van het huidige bestemmingsplan is bepaald dat gebruik dat bestond op het tijdstip van inwerkingtreding van het bestemmingsplan en daarmee in strijd is, mag worden voortgezet. Het huidige bestemmingsplan is op 11 september 2013 in werking getreden. Niet in geschil is dat het souterrain op die datum voor detailhandel werd gebruikt.
Op grond van artikel 40.7 valt bestaand gebruik dat al in strijd was met het voorheen geldende bestemmingsplan, daaronder begrepen de overgangsbepalingen van dat plan, niet onder het overgangsrecht. Het voorheen geldende bestemmingsplan is het bestemmingsplan "Burgwallen", dat op 29 augustus 2006 in werking is getreden. Niet in geschil is dat het souterrain ook op 29 augustus 2006 al als winkel werd gebruikt. Anders dan Vape4Life betoogt, was dat in strijd met de in dat plan aan het perceel toegekende bestemming en het in artikel 17 van de planregels opgenomen gebruiksverbod. Op grond van artikel 3, lid 1.g, van de planregels waren winkels op gronden met de bestemming "Gemengde doeleinden" uitsluitend toegestaan in de eerste bouwlaag van bebouwing en waren winkels in bebouwing aan de Oudezijds Voorburgwal niet toegestaan, behalve daar waar op de plankaart de aanduiding "winkel in de aangegeven bouwlaag toegestaan" stond. Het perceel had deze aanduiding niet. Voor het betoog van Vape4Life dat die aanduiding in dit geval niet nodig was, omdat de planwetgever het souterrain beschouwde als bebouwing aan de Oude Doelenstraat 6-8, ziet de Afdeling geen aanknopingspunten. Bovendien was het gebruik als winkel ook in dat geval niet toegestaan, omdat de winkel zich niet op de eerste bouwlaag bevond.
Op grond van het overgangsrecht van het bestemmingsplan "Burgwallen" mocht gebruik dat ten tijde van het in werking treden van het bestemmingsplan bestond en daarvan afweek, worden voortgezet. Dit gold niet voor gebruik dat in strijd was met het daarvoor geldende bestemmingsplan. Het daarvoor geldende bestemmingsplan is het bestemmingsplan "Derde herziening bestemmingsplan Burgwallen Oude Zijde" uit 1995. Niet in geschil is dat ook in 1995 al een winkel in het souterrain werd geëxploiteerd. Volgens het college was de winkel toen voor winkelend publiek toegankelijk via de ingang aan de Oude Doelenstraat 6-8. Het perceel werd daarom niet gebruikt als winkel langs de gracht, als bedoeld in dit bestemmingsplan, zo begrijpt de Afdeling het standpunt van het college. Het college legt het bestemmingsplan daarbij zo uit dat het bij een winkel langs de gracht moet gaan om een vanaf - de straat langs - de gracht voor het publiek toegankelijke winkel. De Afdeling heeft geen aanleiding daar anders over te oordelen. Vape4Life stelt echter dat de winkel vanaf 1992 een ingang voor winkelend publiek aan de Oudezijds Voorburgwal had. Anders dan zij in hoger beroep betoogt, zou dat in strijd zijn met de in dat plan aan het perceel toegekende bestemming en het in artikel 12 opgenomen gebruiksverbod. Op grond van artikel 3, eerste en tweede lid, van de planregels waren winkels op gronden met de bestemming "Gemengde bebouwing" toegestaan, behalve langs de grachten. Voor de uitleg van Vape4Life dat deze beperking alleen voor nieuwe winkels gold, ziet de Afdeling geen grond. Bestaand gebruik werd echter beschermd op grond van het overgangsrecht van dat bestemmingsplan. Dit betekent dat het in 1995 bestaande gebruik dat in strijd was met het bestemmingsplan "Derde herziening bestemmingsplan Burgwallen Oude Zijde", maar onder het overgangsrecht van dat bestemmingsplan was toegestaan, ook onder de reikwijdte van artikel 40.4 van de planregels van het huidige bestemmingsplan valt.
12.4.    Voor beantwoording van de vraag wat het bestaande gebruik was op de datum van inwerkingtreding van het bestemmingsplan "Derde herziening bestemmingsplan Burgwallen Oude Zijde", is de feitelijke situatie zoals die zich toen voordeed bepalend.
Zoals hierboven is overwogen, is tussen partijen niet in geschil dat op die datum een winkel in het souterrain werd geëxploiteerd. De Afdeling gaat daarvan ook uit.
Ter ondersteuning van haar stelling dat de winkel op die datum  vanaf de Oudezijds Voorburgwal toegankelijk was voor winkelend publiek, heeft Vape4Life gewezen op de bouwtekening, foto’s en verklaringen van personen die volgens Vape4Life de toenmalige situatie kenden. Op de bij de vergunning van 1992 behorende bouwtekening is aan de zijde van de Oudezijds Voorburgwal een deur ingetekend. Op deze tekening, die Vape4Life in beroep heeft overgelegd, is echter bij de deur aan de Oude Doelenstraat 6-8 een naar binnen gerichte pijl getekend, die bij de deur aan de Oudezijds Voorburgwal ontbreekt. Hierin ziet de Afdeling vooral een aanwijzing dat de deur aan de Oudezijds Voorburgwal niet zou worden gebruikt als ingang voor winkelend publiek. Voor zover Vape4Life tijdens de zitting heeft gewezen op een door [appellanten sub 2] in hoger beroep overgelegde tekening van 22 maart 2005, doet dat daar niet aan af, omdat niet blijkt dat die tekening de op de peildatum bestaande situatie weergeeft. Op de door Vape4Life bedoelde foto’s van de verbouwing in 1992 en 1993 en de inrichting van de winkel Western House, die daarna in de samengevoegde ruimte werd geëxploiteerd, is niet te zien dat de deur van het souterrain werd gebruikt als ingang voor winkelend publiek. Van de door Vape4Life overgelegde verklaringen heeft één verklaring betrekking op de toegang tot de winkel rond 1995. Dit is de verklaring van N. Laan, die is opgenomen in een aan [appellanten sub 2] gerichte brief van 19 mei 2018. Zij stelt in die brief dat zij werkzaam was bij [appellanten sub 2] en begin jaren ’90 betrokken was bij de koop van het pand aan de Oudezijds Voorburgwal 183. Zij verklaart: "De winkel op De Oude Doelen was na samenvoeging met de Oudezijds Voorburgwal 183 flink (ver)groot en had na de verbouwing twee ingangen." Deze verklaring is op zichzelf niet voldoende om te kunnen aannemen dat op de peildatum de deur aan de Oudezijds Voorburgwal ook werd gebruikt als ingang voor winkelend publiek. Hooguit kan hieruit worden afgeleid dat de deur in het verleden ten behoeve van de winkel werd gebruikt, bijvoorbeeld voor de aan- of afvoer van goederen of als personeelsingang. De Afdeling is van oordeel dat Vape4Life met de overgelegde bouwtekening, foto’s en verklaringen niet aannemelijk heeft gemaakt dat winkelend publiek op de peildatum in 1995 vanaf de Oudezijds Voorburgwal toegang tot de winkel in het souterrain had.
Hieruit volgt dat door Vape4Life niet aannemelijk is gemaakt dat het gebruik van het souterrain als een vanaf - de straat langs - de gracht voor het publiek toegankelijke winkel onder het overgangsrecht van het bestemmingsplan "Derde herziening bestemmingsplan Burgwallen Oude Zijde" viel. Daardoor is ook het overgangsrecht van het huidige bestemmingsplan hierop niet van toepassing.
12.5.    Zoals hierboven onder 12.3 is overwogen, gaat het bij een winkel langs de gracht als bedoeld in het bestemmingsplan "Derde herziening bestemmingsplan Burgwallen Oude Zijde" om een vanaf - de straat langs - de gracht voor het publiek toegankelijke winkel. Gebruik van het souterrain als winkel zonder ingang voor winkelend publiek aan de Oudezijds Voorburgwal was in overeenstemming met de in dat bestemmingsplan aan het perceel toegekende bestemming. Het bestemmingsplan "Burgwallen" heeft daarin verandering gebracht. Met de inwerkingtreding van dat bestemmingsplan op 29 augustus 2006 en daarna het huidige bestemmingsplan op 11 september 2013, is het toegestane gebruik verder beperkt. Gebruik van het souterrain als winkel is op grond van deze bestemmingsplannen niet toegestaan, ook niet als het winkelend publiek uitsluitend toegang heeft via de Oude Doelenstraat 6-8. Omdat niet in geschil is dat het souterrain op 29 augustus 2006 en daarna steeds in gebruik is geweest als onderdeel van de winkel met ingang aan de Oude Doelenstraat 6-8, wordt dit gebruik beschermd door het overgangsrecht.
12.6.    De conclusie is dat Vape4Life onder het overgangsrecht alleen het gebruik van het souterrain als onderdeel van een winkel met toegang voor winkelend publiek aan de Oude Doelenstraat 6-8 mocht voortzetten. Het geconstateerde gebruik van een ingang voor winkelend publiek aan de Oudezijds Voorburgwal wordt niet door het overgangsrecht beschermd. De rechtbank heeft daarom terecht overwogen dat het beroep van Vape4Life op het overgangsrecht niet slaagt.
Het college was bevoegd om handhavend op te treden tegen deze overtreding van artikel 2.1, eerste lid, onder c, van de Wet algemene bepalingen omgevingsrecht.
12.7.    De vraag of het gebruik van het souterrain als winkel langs de gracht ononderbroken is voortgezet, hoeft niet te worden beantwoord. Dat geldt ook voor de vraag of openstelling van de deur aan de Oudezijds Voorburgwal voor winkelend publiek moet worden aangemerkt als een intensivering van het gebruik als winkel.
12.8.    Het betoog faalt.
Handhaving
13.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14.    Vape4Life betoogt dat het middel van bestuursdwang te zwaar is. Het gaat in dit geval om een ook voor het college complexe situatie. Omdat er verder geen dringende reden op het gebied van veiligheid en openbare orde is, past het volgens haar niet om direct het middel van bestuursdwang toe te passen met een zeer korte begunstigingstermijn. Hierdoor wordt bewust het risico genomen van onzorgvuldige besluitvorming met voor haar grote financiële gevolgen.
14.1.    Zoals de rechtbank heeft overwogen, mocht het college in dit geval kiezen voor bestuursdwang of een last onder dwangsom. Voor het oordeel dat bestuursdwang een te zwaar middel is, bestaat geen grond.
Het betoog faalt.
15.    Vape4Life betoogt dat de rechtbank haar beroep op het vertrouwensbeginsel ten onrechte heeft verworpen. Volgens haar mocht zij door uitlatingen van een loketmedewerker van de gemeente erop vertrouwen dat zij het souterrain mocht gebruiken voor detailhandel.
15.1.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15.2.    Uit wat hierboven onder 12.6 is overwogen, volgt dat het souterrain onder het overgangsrecht voor detailhandel mocht worden gebruikt, zij het niet met een ingang voor winkelend publiek aan de Oudezijds Voorburgwal. Vape4Life stelt niet dat de loketmedewerker zich heeft uitgelaten over de ingang van de winkel. Haar beroep op het vertrouwensbeginsel kan alleen al daarom niet slagen. De rechtbank heeft in haar betoog terecht geen aanleiding gezien voor het oordeel dat het college had moeten afzien van handhavend optreden.
16.    Vape4Life betoogt dat het college op korte afstand aan de Oudezijds Voorburgwal 282 wel detailhandel en ten behoeve daarvan duidelijk zichtbare etalages toestaat. Het college handelt daarom volgens haar in strijd met het gelijkheidsbeginsel.
16.1.    Vape4Life heeft deze grond en de daaraan ten grondslag liggende feiten voor het eerst in hoger beroep aangevoerd. Het hoger beroep is gericht tegen de uitspraak van de rechtbank. Vape4Life had al bij de rechtbank een beroep op het gelijkheidsbeginsel kunnen doen. De Afdeling laat dit betoog daarom buiten beschouwing.
De last
17.    Vape4Life betoogt dat de rechtbank niet heeft onderkend dat de last te verstrekkend is. Het college heeft volgens haar niet mogen eisen dat zij geen winkelend publiek meer in het souterrain toelaat. Niet ter discussie staat dat het souterrain als winkel is gebruikt en dat winkelend publiek sinds 1992 via de Oude Doelenstraat 6-8 toegang tot het souterrain heeft gehad. Ook als de toegang voor winkelend publiek aan de Oudezijds Voorburgwal niet door het overgangsrecht wordt beschermd, mag dit gebruik van het perceel volgens haar op grond van het overgangsrecht worden voortgezet of hervat.
17.1.    In beroep heeft Vape4Life onder meer aangevoerd dat het college had moeten kiezen voor het alleen sluiten van de deur. De rechtbank is hierop niet afzonderlijk ingegaan.
17.2.    Op grond van artikel 5:2, eerste lid, onder b, in samenhang met artikel 5:21 van de Awb moet een last gericht zijn op beëindiging van de overtreding. Uit wat hierboven onder 12.6 is overwogen volgt dat het souterrain onder het overgangsrecht voor detailhandel mocht worden gebruikt, zij het niet met een ingang voor winkelend publiek aan de Oudezijds Voorburgwal. Om de vastgestelde overtreding van artikel 2.1, eerste lid, onder c, van de Wabo te beëindigen, is het voldoende om de ingang aan de Oudezijds Voorburgwal te sluiten voor winkelend publiek. De in bezwaar gehandhaafde last om de exploitatie van de winkel in het souterrain te staken en gestaakt te houden, gaat verder dan nodig is. Het college heeft de last in zoverre in strijd met de artikelen 5:2, eerste lid, onder b, en 5:21 van de Awb opgelegd en in bezwaar gehandhaafd.
17.3.    Het betoog slaagt.
18.    De overige beroepsgronden over de last of de omschreven herstelmaatregelen hoeven geen bespreking.
Conclusie
19.    Het hoger beroep van Vape4Life is gegrond. De aangevallen uitspraak dient te worden vernietigd, voor zover het beroep van Vape4Life ongegrond is verklaard. Doende wat de rechtbank zou behoren te doen, zal de Afdeling het bij de rechtbank ingestelde beroep van Vape4Life alsnog gegrond verklaren en het besluit op bezwaar van 2 oktober 2018 vernietigen, voor zover daarbij de last voor het adres Oudezijds Voorburgwal 183 is gehandhaafd. Het college moet in zoverre opnieuw op het bezwaar van Vape4Life beslissen met inachtneming van wat in deze uitspraak is overwogen.
Met het oog op een efficiënte afdoening van het geschil ziet de Afdeling aanleiding om met toepassing van artikel 8:113, tweede lid, van de Awb te bepalen dat tegen het nieuwe besluit op bezwaar alleen bij haar beroep kan worden ingesteld.
De Afdeling ziet verder aanleiding om met toepassing van artikel 8:72, vijfde lid, van de Awb de hierna te melden voorlopige voorziening te treffen.
20.    Het college dient op na te melden wijze in de proceskosten van Vape4Life te worden veroordeeld.
Beslissing
De Afdeling bestuursrechtspraak van de Raad van State:
I.    verklaart het hoger beroep van [appellanten sub 2] ongegrond;
II.    verklaart het hoger beroep van Vape4Life B.V. gegrond;
III.    vernietigt de uitspraak van de rechtbank Amsterdam van 2 oktober 2019 in zaak nr. 18/6846, voor zover daarbij het beroep van Vape4Life B.V. ongegrond is verklaard;
IV.    verklaart het door Vape4Life B.V. bij de rechtbank ingestelde beroep gegrond;
V.    vernietigt het besluit van het college van burgemeester en wethouders van Amsterdam van 2 oktober 2018, kenmerk JZ 98-17-0413, voor zover daarbij de last voor het adres Oudezijds Voorburgwal 183 is gehandhaafd;
VI.    bepaalt dat tegen het te nemen nieuwe besluit op bezwaar alleen bij de Afdeling beroep kan worden ingesteld;
VII.    bepaalt bij wijze van voorlopige voorziening dat het besluit van het college van burgemeester en wethouders van Amsterdam van 14 december 2017 wordt geschorst tot zes weken na verzending van het te nemen besluit op bezwaar en dat Vape4Life B.V. tijdens deze schorsing de buitendeur aan de Oudezijds Voorburgwal 183 gesloten moet houden voor het winkelend publiek;
VIII.    veroordeelt het college van burgemeester en wethouders van Amsterdam tot vergoeding van bij Vape4Life B.V. in verband met de behandeling van het beroep en het hoger beroep opgekomen proceskosten tot een bedrag van € 2.100,00 (zegge: tweeduizend honderd euro), geheel toe te rekenen aan door een derde beroepsmatig verleende rechtsbijstand;
IX.    gelast dat het college van burgemeester en wethouders van Amsterdam aan Vape4Life B.V. het door haar betaalde griffierecht ten bedrage van € 857,00 (zegge: achthonderdzevenenvijftig euro) voor de behandeling van het beroep en het hoger beroep vergoedt.
Aldus vastgesteld door mr. J.A. Hagen, voorzitter, en mr. H.J.M. Baldinger en mr. J. Gundelach, leden, in tegenwoordigheid van mr. Y.C. Visser, griffier.
De voorzitter is verhinderd de uitspraak te ondertekenen.
De griffier is verhinderd de uitspraak te ondertekenen.
Uitgesproken in het openbaar op 11 november 2020
148.
BIJLAGE
Wet algemene bepalingen omgevingsrecht
Artikel 2.1
1. Het is verbonden zonder omgevingsvergunning een project uit te voeren, voor zover dat geheel of gedeeltelijk bestaat uit:
[…]
c. het gebruiken van gronden of bouwwerken in strijd met een bestemmingsplan, […] of een voorbereidingsbesluit […],
[...].
Algemene wet bestuursrecht
Artikel 5:2
1. In deze wet wordt verstaan onder:
a. bestuurlijke sanctie: een door een bestuursorgaan wegens een overtreding opgelegde verplichting of onthouden aanspraak;
b. herstelsanctie: een bestuurlijke sanctie die strekt tot het geheel of gedeeltelijk ongedaan maken of beëindigen van een overtreding, tot het voorkomen van herhaling van een overtreding, dan wel tot het wegnemen of beperken van de gevolgen van een overtreding;
[…].
Artikel 5:21
Onder last onder bestuursdwang wordt verstaan: de herstelsanctie, inhoudende:
a. een last tot geheel of gedeeltelijk herstel van de overtreding, en
[…].
Artikel 5:24
1. De last onder bestuursdwang omschrijft de te nemen herstelmaatregelen.
[…].
Artikel 6:13
Geen beroep bij de bestuursrechter kan worden ingesteld door een belanghebbende aan wie redelijkerwijs kan worden verweten dat hij […] geen bezwaar heeft gemaakt […].
Bestemmingsplan "Burgwallen Oude Zijde" (1984)
Artikel 3 Gemengde bebouwing (GB 1 tot en met GB 14)
1. De gronden, op de plankaart bestemd voor gemengde bebouwing (aangegeven met GB 1 tot en met GB 14), zijn aangewezen voor:
[…]
d winkels;
[…].
Artikel 12
1. Het is verboden, de in het plan begrepen gronden en de zich daarop bevindende bebouwing te gebruiken op een wijze of tot een doel, strijdig met de bestemming of de daarbij behorende voorschriften.
[…]
Artikel 13 Overgangsbepalingen
[…]
2</t>
  </si>
  <si>
    <t>ECLI:NL:RVS:2020:3099</t>
  </si>
  <si>
    <t>3099</t>
  </si>
  <si>
    <t xml:space="preserve">
Module Ruimtelijke ordening 2021/8469 met annotatie van M.G.O. De lange
http://deeplink.rechtspraak.nl/uitspraak?id=ECLI:NL:RVS:2020:3099
text/html
public
2020-12-23T10:17:42
2020-12-23
Raad voor de Rechtspraak
nl
ECLI:NL:RVS:2020:3099 Raad van State , 23-12-2020 / 202003034/1/R4
Bij besluit van 30 mei 2018 heeft het college van burgemeester en wethouders van Lingewaard geweigerd aan [appellant] een omgevingsvergunning te verlenen voor het afwijken van het bestemmingsplan gedurende een periode van vijf jaar, ten behoeve van de stalling van caravans in een deel van de kassen op het perceel [locatie] te Huissen. [appellant] is eigenaar van het perceel en exploiteert daar een glastuinbouwbedrijf. Een deel van de kassen op zijn perceel gebruikt hij voor het stallen van caravans. [appellant] is in samenwerking met de gemeente en andere partijen bezig met een transitie naar een meer rendabele bedrijfsvoering, met als doel om de kassen weer volledig te gaan gebruiken voor glastuinbouw. Tot die tijd heeft [appellant] naar eigen zeggen de inkomsten van de caravanstalling nodig om zijn bedrijf te kunnen voortzetten.
202003034/1/R4.
Datum uitspraak: 23 december 2020
AFDELING
BESTUURSRECHTSPRAAK
Uitspraak op het hoger beroep van:
[appellant], wonend te Huissen, gemeente Lingewaard,
tegen de uitspraak van de rechtbank Gelderland van 30 april 2020 in zaken nrs. 19/1831 en 19/1267 in het geding tussen:
[appellant]
en
het college van burgemeester en wethouders van Lingewaard.
Procesverloop
Geweigerde omgevingsvergunning
Bij besluit van 30 mei 2018 heeft het college geweigerd aan [appellant] een omgevingsvergunning te verlenen voor het afwijken van het bestemmingsplan gedurende een periode van vijf jaar, ten behoeve van de stalling van caravans in een deel van de kassen op het perceel [locatie] te Huissen (hierna: het perceel).
Bij besluit van 29 januari 2019 heeft het college het door [appellant] daartegen gemaakte bezwaar ongegrond verklaard.
Last onder dwangsom
Bij besluit van 3 oktober 2018 heeft het college aan [appellant] onder oplegging van een dwangsom van € 30.000,- gelast om de stalling van kampeermiddelen in de kassen op het perceel voor 1 april 2019 te beëindigen en beëindigd te houden, door alle kampeermiddelen (caravans, campers, vouwwagens, aanhangers, trailers, etc.) uit de kassen te verwijderen en verwijderd te houden.
Bij besluit van 12 maart 2019 heeft het college het door [appellant] daartegen gemaakte bezwaar ongegrond verklaard en de begunstigingstermijn verlengd tot 1 juli 2019.
Aangevallen uitspraak en hoger beroep
Bij uitspraak van 30 april 2020 heeft de rechtbank de door [appellant] tegen de besluiten van 29 januari 2019 en 12 maart 2019 ingestelde beroepen ongegrond verklaard. De rechtbank heeft daarbij de voorlopige voorziening getroffen dat de aan de last onder dwangsom verbonden begunstigingstermijn wordt opgeschort tot 1 juli 2020. Deze uitspraak is aangehecht.
Tegen deze uitspraak heeft [appellant] hoger beroep ingesteld.
Bij besluit van 9 juni 2020 heeft het college de aan de last onder dwangsom verbonden begunstigingstermijn verlengd tot 1 oktober 2020.
[appellant] heeft nadere stukken ingediend.
Het college heeft een schriftelijke uiteenzetting gegeven.
De Afdeling heeft de zaak ter zitting behandeld op 4 november 2020, waar [appellant], bijgestaan door mr. I.E. Nauta, advocaat te Deventer, en het college, vertegenwoordigd door T.J.E. Lodders LLB en ir. E. Luggenhorst, zijn verschenen.
Overwegingen
Inleiding
1.    [appellant] is eigenaar van het perceel en exploiteert daar een glastuinbouwbedrijf. Een deel van de kassen op zijn perceel gebruikt hij voor het stallen van caravans. [appellant] is in samenwerking met de gemeente en andere partijen bezig met een transitie naar een meer rendabele bedrijfsvoering, met als doel om de kassen weer volledig te gaan gebruiken voor glastuinbouw. Tot die tijd heeft [appellant] naar eigen zeggen de inkomsten van de caravanstalling nodig om zijn bedrijf te kunnen voortzetten.
2.    Voor het perceel geldt het bestemmingsplan "Buitengebied Lingewaard" (hierna te noemen: het bestemmingsplan). In dit plan is aan het perceel de bestemming "Agrarisch-Glastuinbouw" toegekend, met de nadere gebiedsaanduiding "wro-zone - wijzigingsgebied intensiveringsgebied".
    Ingevolge artikel 3, lid 3.1, onder 3.1.2, onderdeel d, aanhef en onder 3, van de planregels mag opslag binnen de bestemming "Agrarisch - Glastuinbouw" niet plaatsvinden in kassen.
3.    Bij brief van 14 oktober 2013 heeft het college aan [appellant] kenbaar gemaakt met ingang van 1 juli 2013 gedurende 2 jaar de stalling van caravans te gedogen. Bij brief van 30 juni 2015 heeft het college het gedogen verlengd met een periode van 3 jaar. In beide brieven heeft het college als voorwaarden voor het gedogen onder meer gesteld dat de helft van de caravanstalling op 1 juli 2017 moet zijn beëindigd en dat de caravanstalling op 1 juli 2018 volledig moet zijn verwijderd.
    Op 7 mei 2018 heeft [appellant] bij het college een tijdelijke vergunning voor een periode van 5 jaar aangevraagd voor het afwijken van het bestemmingsplan ten behoeve van de stalling van caravans in een deel van de kassen.
4.    Het college heeft de omgevingsvergunning geweigerd, omdat de stalling van caravans in de kassen volgens het college in strijd is met een goede ruimtelijke ordening. De gronden zijn gelegen binnen het intensiveringsgebied voor de glastuinbouw. Het gemeentelijk beleid is erop gericht om via herstructurering een intensivering van de glastuinbouw tot stand te brengen. Door het gebruik van kassen voor de stalling van caravans wordt de beoogde herstructurering en intensivering van de glastuinbouw gefrustreerd. In de periode dat het college de caravanstalling heeft gedoogd, heeft [appellant] ruim de tijd gehad om initiatieven te ontplooien om te komen tot een gebruik overeenkomstig de bestemming. Het college acht het financiële belang van [appellant] ondergeschikt aan het planologisch belang en het belang om ongewenste precedenten te voorkomen. Daarom vindt het college het niet wenselijk om het met de bestemming afwijkende gebruik met vijf jaar te verlengen.
    Het college heeft aan [appellant] een last onder dwangsom opgelegd, omdat de toezichthouder van het college bij een controle op 4 juli 2018 heeft geconstateerd dat [appellant] in strijd met het bestemmingsplan de kassen op zijn perceel nog steeds gebruikt voor het stallen van kampeermiddelen. Het college wil niet meewerken aan legalisatie van de caravanstalling en ziet ook geen andere bijzondere omstandigheden die aanleiding geven om van handhaving af te zien. Het college heeft steeds duidelijk gemaakt dat de caravanstalling moet worden beëindigd en heeft geen toezeggingen gedaan dat er niet zal worden gehandhaafd. Het financiële belang van [appellant] is voor het college geen reden om de illegale situatie te laten voortbestaan.
5.    In de aangevallen uitspraak heeft de rechtbank de beroepen van [appellant] tegen de besluiten van 29 januari 2019 en 12 maart 2019 ongegrond verklaard.
    Ten aanzien van het beroep tegen het besluit van 29 januari 2019 heeft de rechtbank geoordeeld dat het college de omgevingsvergunning mocht weigeren. Zij heeft daarbij overwogen dat [appellant] niet kan worden gevolgd in zijn betoog dat artikel 3, lid 3.1, onder 3.1.2, onderdeel d, aanhef en onder 3, van de planregels van het bestemmingsplan, onverbindend is of buiten toepassing moet worden gelaten wegens strijd met artikel 3.1 van de Wet ruimtelijke ordening (hierna: Wro). Voorts heeft de rechtbank geoordeeld dat het college de tijdelijke caravanstalling in de kassen in strijd met een goede ruimtelijke ordening heeft mogen achten.
    Ten aanzien van het beroep tegen het besluit van 12 maart 2019 heeft de rechtbank geoordeeld dat het college bevoegd was om handhavend op te treden, omdat de caravanstalling in de kassen in strijd is met het bestemmingsplan. De rechtbank heeft [appellant] niet gevolgd in zijn betoog dat het college vanwege bijzondere omstandigheden had moeten afzien van handhavend optreden. Volgens de rechtbank slaagt het beroep van [appellant] op het vertrouwensbeginsel niet, omdat niet is gebleken van een uitlating of gedraging die kan worden gekwalificeerd als een toezegging dat het college niet handhavend zou optreden tegen de caravanstalling. Verder heeft de rechtbank [appellant] niet gevolgd in zijn betoog dat handhaving in dit concrete geval onevenredig is in verhouding tot de daarmee te dienen belangen. Tot slot heeft de rechtbank geoordeeld dat de door het college gestelde begunstigingstermijn niet te kort is om aan de last te kunnen voldoen. Wel heeft de rechtbank, nu daartegen bij het college geen bezwaren bestonden en ook niet is gebleken dat belangen van derden zich daartegen verzetten, de voorlopige voorziening getroffen dat de begunstigingstermijn wordt opgeschort tot 1 juli 2020.
Beoordeling van het hoger beroep
Geweigerde omgevingsvergunning
6.    [appellant] betoogt dat de rechtbank heeft miskend dat artikel 3, lid 3.1, onder 3.1.2, onderdeel d, aanhef en onder 3, van de planregels van het bestemmingsplan onverbindend is of buiten toepassing moet worden gelaten wegens strijd met artikel 3.1 van de Wro. Op grond van deze planregel is opslag in kassen verboden, terwijl opslag wel is toegestaan in andere gebouwen waarop dezelfde bestemming rust. Dit onderscheid is volgens [appellant] niet door ruimtelijke motieven gerechtvaardigd en daarom is de verbodsbepaling volgens hem in strijd met een goede ruimtelijke ordening.
6.1.    Zoals de Afdeling eerder heeft overwogen (uitspraak van 16 maart 2018, ECLI:NL:RVS:2018:906), strekt de mogelijkheid om in een procedure die is gericht tegen een besluit omtrent de verlening van een omgevingsvergunning de gelding van de toepasselijke bestemmingsplanregeling aan de orde te stellen, niet zover dat deze regeling aan dezelfde toetsingsmaatstaf wordt onderworpen als de toetsingsmaatstaf die wordt gehanteerd in het kader van de beoordeling van beroepen tegen een vastgesteld bestemmingsplan. In geval in een eerstbedoelde procedure wordt aangevoerd dat de bestemmingsregeling in strijd is met een hogere regeling dient de bestemmingsregeling slechts onverbindend te worden geacht of buiten toepassing te worden gelaten, indien de bestemmingsregeling evident in strijd is met de hogere regeling, waarbij onder meer is vereist dat de hogere regelgeving zodanig concreet is dat deze zich voor toetsing daaraan bij wijze van exceptie leent.
6.2.    Artikel 3.1, eerste lid, van de Wro, luidt:
"De gemeenteraad stelt voor het gehele grondgebied van de gemeente een of meer bestemmingsplannen vast, waarbij ten behoeve van een goede ruimtelijke ordening de bestemming van de in het plan begrepen grond wordt aangewezen en met het oog op die bestemming regels worden gegeven. Deze regels betreffen in elk geval regels omtrent het gebruik van de grond en van de zich daar bevindende bouwwerken. […]"
6.3.    De rechtbank heeft terecht overwogen dat artikel 3.1, eerste lid, van de Wro, niet zodanig concreet is dat deze zich voor toetsing daaraan bij wijze van exceptie leent. Bovendien heeft de Afdeling in de uitspraak van 24 juni 2015, ECLI:NL:RVS:2015:1945, het betoog van [appellant] tegen de vaststelling van deze planregel in het bestemmingsplan ongegrond verklaard, en heeft de Afdeling in dat kader geoordeeld dat het stallen van caravans in kassen niet past in het provinciale en gemeentelijke beleid voor het gebied. Anders dan [appellant] ter zitting heeft aangevoerd, is in die bestemmingsplanprocedure ook beoordeeld of het onderscheid dat opslag wel in andere gebouwen, maar niet in kassen is toegestaan, in strijd is met een goede ruimtelijke ordening. Ter beoordeling stond immers of die uitzondering voor kassen redelijkerwijs strekt ten behoeve van een goede ruimtelijke ordening. Van een evidente strijd met artikel 3.1, eerste lid, van de Wro is dan ook geen sprake. De rechtbank heeft daarom terecht geoordeeld dat artikel 3, lid 3.1, onder 3.1.2, onderdeel d, aanhef en onder 3, van de planregels van het bestemmingsplan niet onverbindend is of buiten toepassing moet worden gelaten.
    Het betoog faalt.
7.    Voorts betoogt [appellant] dat de rechtbank ten onrechte heeft geoordeeld dat het college de caravanstalling in de kassen in strijd met een goede ruimtelijke ordening heeft mogen achten. [appellant] voert aan dat de herstructurering van de glastuinbouw in de Rietkamp is mislukt en dat er wordt nagedacht over een andere invulling van het gebied, zoals innovatieve teelten. Hieraan levert [appellant] een bijdrage met de teelt van waterlinzen. [appellant] heeft de caravanstalling echter voorlopig nog nodig om voldoende inkomsten te kunnen genereren. Daarom heeft hij gevraagd om een tijdelijke omgevingsvergunning voor het afwijken van het bestemmingsplan. Gelet op alle omstandigheden kan deze tijdelijke afwijking volgens [appellant] redelijkerwijs niet in strijd worden geacht met een goede ruimtelijke ordening.
     [appellant] wijst er bovendien op dat vanwege de stikstofproblematiek juist de uitvoering van provinciaal en gemeentelijk beleid in strijd zou zijn met een goede ruimtelijke ordening. Vanwege de stikstofdepositie zou voor glastuinbouwactiviteiten nu geen vergunning op grond van de Wet natuurbescherming (hierna: Wnb) kunnen worden verleend, aldus [appellant].
7.1.    Een omgevingsvergunning voor een activiteit die in strijd is met een bestemmingsplan kan ingevolge artikel 2.12, eerste lid, aanhef en onder a, van de Wet algemene bepalingen omgevingsrecht, slechts worden verleend indien de activiteit niet in strijd is met een goede ruimtelijke ordening. Daarnaast geldt dat het college bij de beslissing om al dan niet toepassing te geven aan de hem toegekende bevoegdheid om voor afwijking van het bestemmingsplan een omgevingsvergunning te verlenen, beleidsruimte toekomt. Dat betekent in dit geval dat het college de keuze heeft om zijn bevoegdheid tot afwijking van het bestemmingsplan al dan niet te gebruiken. De bestuursrechter toetst of het college in redelijkheid tot het besluit heeft kunnen komen de gevraagde omgevingsvergunning al dan niet te verlenen.
7.2.    De rechtbank heeft terecht geoordeeld dat het college zich in redelijkheid op het standpunt heeft kunnen stellen dat het gevraagde gebruik in strijd is met een goede ruimtelijke ordening. Zoals de Afdeling heeft geoordeeld in de hiervoor aangehaalde uitspraak van 24 juni 2015 over het bestemmingsplan, past het stallen van caravans in de kassen niet in het provinciale en gemeentelijke beleid voor het gebied. Door de kassen te gebruiken voor het stallen van caravans wordt de gewenste herstructurering en intensivering van de glastuinbouw belemmerd. Ten tijde van het besluit van 29 januari 2019 was dit beleid ongewijzigd en werd de herstructurering en intensivering door het college nog steeds nagestreefd. Ter zitting heeft het college toegelicht dat dit nog steeds het geval is, en dat het college geleidelijk aan positieve ontwikkelingen ziet. Zo zijn er diverse innovatieprojecten en projecten om het glastuinbouwgebied energieneutraal te maken, blijkt er bij tuinders belangstelling te zijn voor de gronden in dit gebied, zijn er gronden gekocht en bedrijven uitgebreid en heeft het college in 2017 nieuwe kasruimte vergund ter grootte van 30,3 ha. Voor zover [appellant] stelt dat de herstructurering en intensivering van de glastuinbouw is mislukt, kan hij daarin dan ook niet worden gevolgd. De omstandigheid dat de vergunning voor een tijdelijke periode van vijf jaar is aangevraagd, leidt niet tot het oordeel dat het college de caravanstalling niet in strijd heeft kunnen achten met een goede ruimtelijke ordening. Immers, gedurende die periode belemmert de caravanstalling de door het college gewenste ontwikkeling. Bovendien is niet aannemelijk geworden dat de caravanstalling slechts een tijdelijke overbrugging zal zijn, nu er geen concreet perspectief is dat het bedrijf van [appellant] binnen die periode rendabel zal zijn en de caravanstalling zal worden beëindigd.
    Het college heeft bij de afweging of het gebruik al dan niet in strijd is met een goede ruimtelijke ordening ook betrokken hoe de belangen van [appellant] zich daartoe verhouden. De door [appellant] aangevoerde omstandigheden leiden niet tot het oordeel dat het college na een afweging van de belangen de omgevingsvergunning redelijkerwijs niet had mogen weigeren. Het college heeft aan het financiële belang van [appellant] minder gewicht mogen toekennen dan aan het planologisch belang en het belang om ongewenste precedenten te voorkomen. Bovendien heeft het college [appellant] in de periode dat de caravanstalling werd gedoogd, ruim de tijd gegeven om te komen tot een rendabele bedrijfsvoering die in overeenstemming is met het bestemmingsplan. De omstandigheden dat [appellant] hiervoor meer tijd nodig heeft en dat hij zijn deelname aan het waterlinzenproject naar eigen zeggen alleen kan voortzetten als hij zijn inkomsten uit de caravanstalling kan behouden, hoefden voor het college geen reden te zijn om in te stemmen met dit door het college ongewenste gebruik in strijd met het bestemmingsplan. Dit klemt temeer nu er geen concreet perspectief is wanneer het bedrijf van [appellant] rendabel zal zijn en de caravanstalling zal worden beëindigd.     
    Het betoog van [appellant] dat de stikstofproblematiek er toe zou kunnen leiden dat voor glastuinbouwactiviteiten geen vergunning op grond van de Wnb kan worden verleend, leidt niet tot een ander oordeel. De gestelde problematiek is niet van doorslaggevend belang, nu niet enkel om die reden van het college kan worden gevergd om met het bestemmingsplan strijdig gebruik te vergunnen. Bovendien geldt ook voor andere activiteiten, zoals de caravanstalling, dat de stikstofdepositie in de weg kan staan aan het verlenen van een Wnb-vergunning.
    De rechtbank heeft derhalve terecht geoordeeld dat het college de omgevingsvergunning heeft mogen weigeren.
    Het betoog faalt.
Last onder dwangsom
8.    Niet in geschil is dat [appellant] heeft gehandeld in strijd met artikel 3, lid 3.1, onder 3.1.2, onderdeel d, aanhef en onder 3, van de planregels van het bestemmingsplan, zodat het college terzake handhavend kon optreden.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9.    Gelet op de weigering van het college om een omgevingsvergunning te verlenen bestond er geen concreet zicht op legalisatie. Het besluit hiertoe is in deze uitspraak rechtmatig bevonden en is hiermee onherroepelijk komen vast te staan. In geschil is of er overige bijzondere omstandigheden waren die voor het college aanleiding hadden moeten zijn om van handhaving af te zien.
10.    [appellant] betoogt dat de rechtbank ten onrechte zijn beroep op het vertrouwensbeginsel ongegrond heeft verklaard. Volgens [appellant] zijn er wel degelijk toezeggingen en/of gedragingen geweest die bij hem het vertrouwen hebben gewekt dat er niet, althans niet tijdens de transitie, handhavend zal worden opgetreden tegen het stallen van de caravans in de kassen. Zoals de voorzieningenrechter van de Afdeling in de uitspraak van 22 augustus 2018 (ECLI:NL:RVS:2018:2887) over twee vergelijkbare zaken heeft overwogen, heeft het college in het verleden een duidelijke link gelegd tussen niet handhavend optreden en hoopgevende ontwikkelingen op een doorstart. Volgens [appellant] is het college deze link blijven leggen. Verder stelt [appellant] dat hij uit verschillende overleggen met ambtenaren en met de wethouders Peren en Sluiter kon afleiden dat er tegen een teler die deelneemt aan de transitie, gedurende die transitie niet handhavend zal worden opgetreden tegen het stallen van caravans. Bovendien neemt [appellant] op verzoek van de gemeente deel aan het waterlinzenproject en heeft [appellant] herhaaldelijk aan de wethouders Peren en Sluiter laten weten dat hij zijn deelname aan dit project alleen kan voortzetten als hij zijn inkomsten uit de caravanstalling kan behouden. [appellant] heeft dit inzichtelijk gemaakt in een bedrijfsplan dat hij aan wethouder Peren heeft voorgelegd. Wethouder Peren heeft bij [appellant] de verwachting gewekt dat hij bij wethouder Sluiter zou proberen te bewerkstelligen dat handhaving zou worden uitgesteld.
10.1.     Voor een geslaagd beroep op het vertrouwensbeginsel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10.2.    De rechtbank is terecht tot de conclusie gekomen dat niet is gebleken van een toezegging, uitlating of gedraging waaruit [appellant] redelijkerwijs kon en mocht afleiden dat het college niet, of in ieder geval niet gedurende de transitieperiode, handhavend zou optreden tegen het stallen van de caravans in de kassen. Voor zover [appellant] door zijn contacten met de wethouders en ambtenaren van de gemeente de indruk heeft gehad dat er zou worden afgezien van handhaving, is dat onvoldoende voor een geslaagd beroep op het vertrouwensbeginsel. Die indruk is immers niet gebaseerd op een toezegging, uitlating of gedraging, terwijl het college in de brieven van 14 oktober 2013 en 30 juni 2015 aan [appellant] wel kenbaar had gemaakt na 1 juli 2018 te zullen gaan handhaven en het college dit traject nadien ook daadwerkelijk heeft ingezet. Het college heeft immers op 19 juli 2018 het voornemen kenbaar gemaakt om [appellant] een last onder dwangsom op te leggen en heeft bij besluit van 3 oktober 2018 de last onder dwangsom aan [appellant] opgelegd. Uit de door [appellant] genoemde contacten is niet concreet gebleken dat een van de wethouders heeft toegezegd dat de aangekondigde of op dat moment al in gang gezette handhavingsprocedure tegen [appellant] niet zal worden doorgezet. [appellant] lijkt zich met name te beroepen op de uitlatingen die door wethouders zijn gedaan tijdens gesprekken op 16 maart 2018 en 19 december 2018, alsmede op de omstandigheid dat de wethouders ervan op de hoogte waren dat [appellant] zijn deelname aan het waterlinzenproject naar eigen zeggen alleen kan voortzetten met behoud van de inkomsten uit de caravanstalling.
    [appellant] heeft niet aannemelijk gemaakt dat in het gesprek dat hij op 16 maart 2018 samen met andere telers met twee wethouders heeft gehad, een toezegging is gedaan. Volgens een door andere telers opgestelde en ondertekende verklaring van 15 augustus 2018 zou in het gesprek op 16 maart 2018 door de wethouders zijn aangegeven dat telers die niet tekenden voor de transitie met de gemeente, handhaving zou wachten. De Afdeling overweegt dat [appellant] uit de gestelde uitlating niet á contrario redenerend een toezegging heeft mogen afleiden dat er niet handhavend zou worden opgetreden tegen de telers die wel tekenden voor de transitie. Dit klemt te meer nu uit de gestelde uitlating geenszins blijkt dat ten aanzien van [appellant] is teruggekomen op de aanzegging dat vanaf 1 juli 2018 handhavend zal worden opgetreden.
    Evenmin heeft [appellant] aannemelijk gemaakt dat een toezegging is gedaan tijdens het gesprek dat hij op 19 december 2018 samen met andere telers met een wethouder heeft gehad. Op dat moment had het college al bij besluit van 3 oktober 2018 aan [appellant] een last onder dwangsom opgelegd. Volgens [appellant] zou de wethouder in dat gesprek de opmerking hebben gemaakt dat initiatieven en inspanningen van telers, gericht op het vinden van alternatieven voor de caravanstalling, tot vijf-voor-twaalf een rol kunnen spelen bij het toepassen van het handhavingsbeleid. Voor zover de wethouder deze opmerking heeft gemaakt had [appellant] er redelijkerwijs niet uit kunnen afleiden dat het tegen hem reeds ingezette handhavingstraject zou worden beëindigd.
    Voorts is ook omtrent de deelname van [appellant] aan het waterlinzenproject niet gebleken van een toezegging, uitlating of gedraging waaruit [appellant] redelijkerwijs kon en mocht afleiden dat het college niet, of in ieder geval niet gedurende de transitieperiode, handhavend zou optreden tegen het stallen van de caravans in de kassen. De omstandigheid dat de wethouders ervan op de hoogte waren dat [appellant] zijn deelname aan het project naar eigen zeggen alleen kan voortzetten indien hij zijn inkomsten uit de caravanstalling kan behouden, betekent niet dat zij hebben ingestemd met de caravanstalling als financiering voor die deelname. Het was de eigen keuze en verantwoordelijkheid van [appellant] om aan dit project deel te nemen. Vanuit de gemeente is zijn deelname aan het project wellicht aangemoedigd, maar er is geen enkele aanwijzing dat de gemeente daarbij al dan niet stilzwijgend heeft ingestemd met het behoud van zijn inkomsten uit de caravanstalling. De verwachting die wethouder Peren bij [appellant] heeft gewekt dat hij bij wethouder Sluiter zou proberen te bewerkstelligen dat handhaving zou worden uitgesteld, kan niet worden gelijkgesteld aan een toezegging dat er niet handhavend zal worden opgetreden. Er was dus geen aanleiding voor [appellant] om te veronderstellen dat er vanwege zijn deelname aan het waterlinzenproject niet (meer) handhavend zou worden optreden tegen de caravanstalling.
    De rechtbank heeft derhalve terecht het beroep op het vertrouwensbeginsel ongegrond verklaard.
    Het betoog faalt.
11.    Voorts betoogt [appellant] dat de rechtbank ten onrechte heeft geoordeeld dat handhaving in dit geval niet onevenredig is. [appellant] voert aan dat er wordt gehandhaafd om uitvoering te geven aan provinciaal en gemeentelijk beleid om de glastuinbouw in de Rietkamp te intensiveren. Volgens [appellant] is het echter tot nu toe niet gelukt om de Rietkamp te herstructureren en zou dit belang daarom minder zwaar moeten wegen in relatie tot de belangen van [appellant] en het algemeen maatschappelijk belang dat is gediend bij het slagen van het waterlinzenproject. Handhaving leidt er toe dat [appellant] geen inkomsten meer zal hebben, waardoor hij zijn deelname aan het waterlinzenproject zal moeten beëindigen en zijn glastuinbouwbedrijf naar alle verwachting failliet zal gaan. Daarom zal handhaving volgens [appellant] ook niet leiden tot de gewenste intensivering van de glastuinbouw. In het verleden heeft het college wel aanleiding gezien om te gedogen. [appellant] vindt het niet evenredig dat het college handhavend optreedt juist nu [appellant] heeft geïnvesteerd in het waterlinzenproject. Dit klemt te meer omdat, gelet op recente ontwikkelingen, niet zeker is of de Rietkamp wel een glastuinbouwintensiveringsgebied zal blijven. Bovendien is een herstructurering volgens [appellant] op dit moment niet uitvoerbaar vanwege de stikstofproblematiek. Volgens [appellant] heeft de rechtbank deze actuele ontwikkelingen onvoldoende laten meewegen in de beoordeling.
11.1.    De rechtbank heeft terecht geoordeeld dat handhaving van het college tegen de caravanstalling van [appellant] in dit geval niet onevenredig is in verhouding tot de daarmee te dienen belangen. Het college heeft steeds in het handhavingsbeleid het bestrijden van illegale caravanstallingen als prioriteit benoemd. De Afdeling acht van belang dat de caravanstalling geen overtreding van geringe aard of ernst betreft en dat ook niet aannemelijk is dat de overtreding nog slechts van korte duur zal zijn, nu concreet perspectief ontbreekt wanneer sprake zal zijn van een rendabele bedrijfsvoering in overeenstemming met het bestemmingsplan. Zoals blijkt uit hetgeen in 7.2 is overwogen, is er geen grond voor het oordeel dat het college geen zwaarwegend belang meer zou hebben bij handhaving en doet de stikstofproblematiek niet af aan dat belang. Voor zover zich na het besluit van 12 maart 2019 ontwikkelingen hebben voorgedaan, heeft het college deze niet bij het besluit kunnen betrekken, zodat de rechtbank deze ook terecht niet bij de beoordeling van het besluit heeft betrokken.
    Verder overweegt de Afdeling dat het college in het besluit kenbaar bij de afweging heeft betrokken dat [appellant] financieel afhankelijk is van de inkomsten uit de caravanstalling en dat hij die inkomsten nodig heeft om te kunnen werken aan een transitie naar een rendabele bedrijfsvoering. Het college is eerder aan deze belangen tegemoet gekomen door lange tijd niet handhavend op te treden en het strijdig gebruik gedurende vijf jaar te gedogen. In de gedoogbeslissingen van 14 oktober 2013 en 30 juni 2015 heeft het college duidelijk aangegeven dat de caravanstalling uiterlijk 1 juli 2018 moest zijn beëindigd. De Afdeling acht de overweging van het college in het besluit van 12 maart 2019 dat "de rek er een keer uit is", niet onredelijk. De omstandigheid dat [appellant] heeft geïnvesteerd in het waterlinzenproject en dat hij zijn deelname aan dit project naar eigen zeggen alleen kan voortzetten indien hij zijn inkomsten uit de caravanstalling kan behouden, leidt niet tot een ander oordeel. Zoals hiervoor in 10.2 is overwogen, is niet gebleken van een toezegging, uitlating of gedraging waaruit [appellant] redelijkerwijs kon en mocht afleiden dat het college na 1 juli 2018 niet handhavend zou optreden. Bovendien is niet aannemelijk geworden dat [appellant] niet op een andere wijze inkomsten kan genereren om zijn deelname aan het project te kunnen voortzetten. De rechtbank heeft daarom terecht geoordeeld dat de financiële gevolgen die handhaving voor [appellant] zal hebben, geen grond zijn voor het oordeel dat het college moest afzien van handhavend optreden.
    Het betoog faalt.
12.    [appellant] betoogt dat de rechtbank ten onrechte heeft geoordeeld dat de door het college gestelde begunstigingstermijn niet te kort is om aan de last te kunnen voldoen. [appellant] vreest dat klanten niet op korte termijn een alternatieve stalling voor hun caravans zullen kunnen vinden, zodat, zeker nu in de coronacrisis, naar verwachting niet alle caravans op tijd zullen zijn verwijderd uit de stalling. [appellant] vindt de opschorting van de begunstigingstermijn door de rechtbank tot 1 juli 2020 ook onvoldoende en zou graag zien dat de begunstigingstermijn wordt opgeschort tot en met
31 december 2020.
12.1.    De rechtbank heeft terecht geoordeeld dat de begunstigingstermijn die het college aan de last onder dwangsom heeft verbonden, niet ontoereikend is om aan de last te kunnen voldoen. In het besluit van 3 oktober 2018 heeft het college aan de last een begunstigingstermijn verbonden tot 1 april 2019. Bij besluit van 12 maart 2019 heeft het college het besluit van 3 oktober 2018 in zoverre herroepen en bepaald dat een begunstigingstermijn wordt verleend tot 1 juli 2019. De rechtbank heeft de begunstigingstermijn opgeschort tot 1 juli 2020. Niet is aannemelijk geworden dat er omstandigheden waren op grond waarvan [appellant] redelijkerwijs niet binnen die termijnen aan de last kon voldoen. Voor de lengte van de begunstigingstermijn is slechts relevant of het mogelijk is de caravans binnen die termijn uit de stalling te laten verwijderen, en niet of de eigenaren van de caravans binnen die termijn ook een alternatieve stalling kunnen vinden voor de caravans. Niet is aannemelijk dat er geen enkele locatie beschikbaar is waar de caravans, eventueel tijdelijk, kunnen worden gestald.
    Het betoog faalt.
Besluit van 9 juni 2020
13.    Bij besluit van 9 juni 2020 heeft het college de aan de last onder dwangsom verbonden begunstigingstermijn verlengd tot 1 oktober 2020. Op grond van artikel 6:24 van de Awb, gelezen in samenhang met artikel 6:19, eerste lid, wordt dit besluit van rechtswege geacht onderwerp te zijn van dit geding, tenzij partijen daarbij onvoldoende belang hebben.
    Bij uitspraak van 2 juli 2020, ECLI:NL:RVS:2020:1514, heeft de voorzieningenrechter van de Afdeling bij wijze van voorlopige voorziening bepaald dat de begunstigingstermijn wordt verlengd totdat de Afdeling uitspraak heeft gedaan op het hoger beroep. Een eventueel belang van [appellant] bij een beroep tegen het besluit van 9 juni 2020 is met het treffen van die voorlopige voorz</t>
  </si>
  <si>
    <t>ECLI:NL:RVS:2019:3511</t>
  </si>
  <si>
    <t>3511</t>
  </si>
  <si>
    <t xml:space="preserve">
JOM 2019/967
http://deeplink.rechtspraak.nl/uitspraak?id=ECLI:NL:RVS:2019:3511
text/html
public
2019-10-16T10:16:20
2019-10-16
Raad voor de Rechtspraak
nl
ECLI:NL:RVS:2019:3511 Raad van State , 16-10-2019 / 201807260/1/A1
Bij besluit van 30 november 2016 heeft het college van burgemeester en wethouders van Goirle aan Vodafone Libertel B.V. (nu: VodafoneZiggo B.V.) omgevingsvergunning verleend voor het oprichten van een antenne opstelpunt ten behoeve van mobiele telecommunicatie op het perceel kadastraal bekend Sectie F, nummer 1446 (ged.) te Riel (nabij het perceel Veertels 9).
201807260/1/A1.
Datum uitspraak: 16 oktober 2019
AFDELING
BESTUURSRECHTSPRAAK
Uitspraak op de hoger beroepen van:
1.    [appellant sub 1A], [appellant sub 1B], [appellant sub 1C, [appellant sub 1D], [appellante sub 1E], [appellant sub 1F], [appellant G] en [appellant H], allen wonend te Riel, gemeente Goirle (hierna in enkelvoud: [appellant sub 1A]),
2.    [appellant sub 2A] en [appellante sub 2B], beiden wonend te Riel, gemeente Goirle (hierna in enkelvoud: [appellant sub 2A]),
3.    [appellant sub 3A] en [appellante sub 3B], beiden wonend te Riel, gemeente Goirle (hierna in enkelvoud: [appellant sub 3A]),
4.    [appellant sub 4A], [appellant sub 4B] en [appellant sub 4C], allen wonend te Riel, gemeente Goirle (hierna in enkelvoud: [appellant sub 4A]),
tegen de uitspraak van de rechtbank Zeeland-West-Brabant van 12 juli 2018 in zaken nrs. 17/5850, 17/5871, 17/5875 en 18/2057 in het geding tussen:
[appellant sub 1A],
[appellant sub 2A],
[appellant sub 3A],
[appellant sub 4A]
en
het college van burgemeester en wethouders van Goirle.
Procesverloop
Bij besluit van 30 november 2016 heeft het college aan Vodafone Libertel B.V. (nu: VodafoneZiggo B.V.) omgevingsvergunning verleend voor het oprichten van een antenne opstelpunt ten behoeve van mobiele telecommunicatie op het perceel kadastraal bekend Sectie F, nummer 1446 (ged.) te Riel (nabij het perceel Veertels 9).
Bij afzonderlijk besluit van 11 juli 2017 heeft het college het door [appellant sub 1F] en [appellant sub 1G] daartegen gemaakte bezwaar niet-ontvankelijk verklaard en het door [appellant sub 1A], [appellant sub 1B], [appellant sub 1C], [appellant sub 1D], [appellante sub 1E], [appellant sub 1H], [appellant sub 3A] en [appellante sub 3B] daartegen gemaakte bezwaar ongegrond verklaard.
Bij afzonderlijk besluit van 11 juli 2017 heeft het college het door [appellant sub 2A] daartegen gemaakte bezwaar ongegrond verklaard.
Bij afzonderlijk besluit van 11 juli 2017 heeft het college het door [appellant sub 4A] daartegen gemaakte bezwaar ongegrond verklaard.
Bij uitspraak van 12 juli 2018 heeft de rechtbank het door [appellant sub 1A] tegen het besluit van 11 juli 2017 ingestelde beroep gegrond verklaard, dat besluit vernietigd, voor zover daarbij het bezwaar van [appellant sub 1H] ontvankelijk is verklaard en het bezwaar van [appellant sub 1F] en [appellant sub 1G] niet-ontvankelijk is verklaard, het bezwaar van [appellant sub 1H] tegen het besluit van 30 november 2016 niet-ontvankelijk verklaard, het bezwaar van [appellant sub 1F] en [appellant sub 1G] ongegrond verklaard en bepaald dat deze uitspraak in de plaats treedt van het vernietigde deel van het besluit van 11 juli 2017. De rechtbank heeft voorts de door [appellant sub 2A], [appellant sub 3A] en [appellant sub 4A] tegen de afzonderlijke besluiten van 11 juli 2017 ingestelde beroepen ongegrond verklaard. Deze uitspraak is aangehecht.
Tegen deze uitspraak hebben [appellant sub 1A], [appellant sub 2A], [appellant sub 3A] en [appellant sub 4A] hoger beroep ingesteld.
Het college heeft een schriftelijke uiteenzetting gegeven.
De Afdeling heeft de zaak ter zitting behandeld op 2 september 2019, waar [appellant sub 1A], [appellant sub 1H], [appellant sub 1C] en [appellant sub 1D], bijgestaan door mr. P.R. Botman, advocaat te Tilburg, [appellant sub 2A], bijgestaan door [gemachtigde], [appellant sub 3A], en [appellant sub 4A], bijgestaan door [gemachtigde], en het college, vertegenwoordigd door drs. M. van der Meer, zijn verschenen.
Overwegingen
Inleiding
1.    Het bouwplan voorziet in de bouw van een antenne opstelpunt ten behoeve van mobiele telecommunicatie met een hoogte van 37,5 m op het perceel. Het opstelpunt bestaat uit een antennemast met installatiekasten en een metalen hekwerk (hierna tezamen: de antennemast) en heeft een oppervlakte van ongeveer 30 m². De antennemast zal worden opgericht in de groenstrook achter de brandweerkazerne, gelegen op het bedrijventerrein Veertels te Riel.
2.    De bouw van de antennemast is, naar ook niet in geschil is, in strijd met het bestemmingsplan "Kom Riel". Op de gronden waarop de mast is voorzien, rust namelijk de bestemming "Groenvoorzieningen" en op die gronden is het bouwen van een antennemast niet toegestaan.
    Het college heeft voor de bouw van de antennemast een omgevingsvergunning verleend op grond van artikel 2.1, eerste lid, aanhef en onder a en c, van de Wet algemene bepalingen omgevingsrecht (hierna: de Wabo). Het is daarbij met toepassing van artikel 2.12, eerste lid, aanhef en onder a, onder 2˚ van de Wabo, gelezen in samenhang met artikel 4, aanhef en onderdeel 5, van bijlage II van het Besluit omgevingsrecht (hierna: het Bor) van het bestemmingsplan afgeweken.
    Verschillende omwonenden kunnen zich met het verlenen van de omgevingsvergunning niet verenigen en zijn daartegen opgekomen.
3.    Aangezien de antennemast een hoogte heeft van 37,5 m, is het college bevoegd om met toepassing van artikel 2.12, eerste lid, aanhef en onder a, onder 2˚ van de Wabo, gelezen in samenhang met artikel 4, aanhef en onderdeel 5, van bijlage II van het Bor van het bestemmingsplan af te wijken. Bij de uitoefening van deze bevoegdheid heeft het college beleidsruimte. De rechter toetst of het college in redelijkheid tot zijn besluit om omgevingsvergunning te verlenen heeft kunnen komen.
Belanghebbendheid
4.    [appellant sub 1H] betoogt dat de rechtbank ten onrechte heeft overwogen dat hij niet als belanghebbende kan worden aangemerkt. Hij voert daartoe aan dat hij woont op een afstand van, hemelsbreed, 225 m van de locatie waarop de antennemast is voorzien en dat hij zicht zal hebben op die antennemast.
4.1.    De rechtbank heeft als uitgangspunt gehanteerd dat omwonenden die binnen een afstand van 200 m van de voorziene antennemast wonen doorgaans belanghebbenden zijn bij de verleende omgevingsvergunning. [appellant sub 1H] woont op een afstand van ongeveer 225 m van de antennemast. Volgens de rechtbank is niet gebleken van bijzondere omstandigheden op grond waarvan [appellant sub 1H] toch gevolgen van enige betekenis ondervindt.
    De Afdeling acht in dit geval de door de rechtbank gehanteerde afstand niet doorslaggevend. Uit de in het dossier aanwezige foto's, die onder meer genomen zijn ongeveer ter hoogte van de woning van [appellant sub 1H] en waarop de antennemast is verbeeld, blijkt dat de mast boven de aanwezige bosschages en bebouwing uitkomt. Dit heeft het college niet bestreden. Gelet op deze foto's, die met partijen ter zitting zijn besproken, is de Afdeling van oordeel dat [appellant sub 1H] belanghebbende is bij de vergunningverlening. Voor het oordeel dat gevolgen van enige betekenis ontbreken, bestaat geen grond.
    Het betoog slaagt.
Het Antennebeleid
5.    Het college hanteert het Antennebeleid bij de beoordeling van aanvragen om een antennemast met een maximale hoogte van 40 m .
    In paragraaf 4.3 van het beleid zijn algemene uitgangspunten weergegeven. Providers wordt verzocht daarmee rekening te houden. Eén van deze uitgangspunten, neergelegd in paragraaf 4.3.5, is dat site sharing verplicht is. Vermeld is dat providers een overzicht over moeten leggen van de mogelijkheden en onmogelijkheden van site sharing.
    In paragraaf 4.4 zijn locatie specifieke uitgangspunten opgenomen. In paragraaf 4.4.1 is vermeld dat het plaatsen van antenne-installaties op hoge gebouwen in ruimtelijke zin de voorkeur geniet, omdat een hoge antennemast in de regel een sterkere (negatieve) invloed heeft op de ruimtelijke kwaliteit van de omgeving dan een hoog gebouw. Verder is in paragraaf 4.4.3 vermeld dat het is toegestaan om solitaire masten te plaatsen op de bedrijventerreinen Tijvoort en Veertels, op een drietal nader aangeduide sportparken en langs of nabij hoofdinfrastructuur. In dit verband is vermeld dat het in deze gebieden vaak mogelijk is om een mast op een goede manier in te passen tussen de andere elementen. De verstoring is zowel visueel als maatschappelijk beperkt.
6.    In de inleiding van paragraaf 4.4 staat dat de gemeente Goirle op basis van diverse argumenten, zoals ruimtelijke kwaliteit en te verwachten maatschappelijke invloeden, in dit beleid een zonering bepaalt waarbinnen de plaatsing van vergunningplichtige antenne-installaties en masten is toegestaan. De in de paragraaf beschreven afwegingsargumenten worden in paragraaf 4.5 samengevat in een zoneringskaart. Het uitgangspunt is, aldus paragraaf 4.5, dat in deze zone het 'ja-mits principe' geldt. Plaatsing is mogelijk, mits wordt voldaan aan de algemene en locatie specifieke uitgangspunten en de in het beleid opgenomen richtlijnen voor monumenten en welstand. Buiten de zone geldt dat plaatsing niet is toegestaan, tenzij door de aanvrager wordt aangetoond dat binnen de aangegeven zonering geen adequate locatie of oplossing gevonden kan worden. Het aantonen van deze noodzaak gaat op basis van een onderbouwing van een dekkingsprobleem, capaciteitsprobleem en/of onmogelijkheid tot site sharing.
Moet het Antennebeleid onverbindend worden verklaard?
7.    [appellant sub 1A] betoogt dat de rechtbank niet heeft onderkend dat het Antennebeleid in strijd met artikel 3:11 en de artikelen 3:2, 3:4, tweede lid, en 3:46 van de Algemene wet bestuursrecht (hierna: de Awb) tot stand is gekomen en daarom onverbindend moet worden verklaard. Hij voert daartoe aan dat er geen zienswijzen tegen het ontwerp Antennebeleid zijn ingediend die betrekking hadden op het bedrijventerrein Veertels, zodat er geen aanleiding bestond het beleid in zoverre te wijzigen. Hij voert verder aan dat de wijziging van de zoneringskaart in strijd is met de tekst van dat beleid en dat het college heeft nagelaten opnieuw een ontwerp ter inzage te leggen.
    Ook [appellant sub 3A] betoogt dat de rechtbank heeft miskend dat het Antennebeleid onverbindend moet worden verklaard. Hij voert daartoe aan dat sprake is van een significante, ambtshalve wijziging die zonder nieuwe inspraakmogelijkheid is doorgevoerd, zodat het Antennebeleid in strijd met het vertrouwensbeginsel tot stand is gekomen. Hij voert voorts aan dat de wijziging van de zoneringskaart in strijd is met de tekst van dat beleid en het beleid om die reden onzorgvuldig tot stand is gekomen. Hij voert tot slot aan dat de begrenzing van de plaatsingszone op de zoneringskaart niet duidelijk is. [appellant sub 3A] wijst daarbij op de dikte van de grenslijnen op de zoneringskaart. Volgens hem is het Antennebeleid in strijd met het rechtszekerheidsbeginsel.
7.1.    Op 20 december 2005 heeft de raad van de gemeente de Verordening inzake de wijze waarop ingezetenen en belanghebbenden bij de voorbereiding van gemeentelijke beleid worden betrokken (hierna: de Inspraakverordening Goirle) vastgesteld. Ingevolge artikel 2 van de Inspraakverordening Goirle besluit een bestuursorgaan ten aanzien van zijn eigen bevoegdheden of inspraak wordt verleend bij de voorbereiding van gemeentelijk beleid. Uit artikel 4 volgt dat indien inspraak wordt verleend op de procedure afdeling 3.4 van de Awb van toepassing is.
7.2.    Het college heeft besloten dat inspraak wordt verleend bij de voorbereiding van het Antennebeleid. Overeenkomstig artikel 4, eerste lid, van de Inspraakverordening Goirle heeft het college het ontwerp van het Antennebeleid ter inzage gelegd. Het college heeft het ontwerp en de daarbij behorende kaart, mede naar aanleiding van enkele zienswijzen, aangepast.
    De rechtbank heeft terecht overwogen dat het college niet gehouden was om het aangepaste beleid opnieuw ter inzage te leggen. De Awb noch de Inspraakverordening Goirle verplichten het college daartoe. De omstandigheid dat het college het ontwerp niet opnieuw ter inzage heeft gelegd, maakt daarom niet dat het beleid reeds om die reden onverbindend moet worden verklaard.
7.3.    Het college heeft aangegeven dat het naar aanleiding van een zienswijze over de zonering elders in Riel heeft onderzocht of de zonering op de zoneringskaart moest worden aangepast om deze in overeenstemming te brengen met de tekst van het Antennebeleid. In paragraaf 4.4.3 van het ontwerp Antennebeleid en het vastgestelde Antennebeleid is vermeld dat het is toegestaan om antennemasten te plaatsen op het bedrijventerrein Veertels in Riel. Op de zoneringskaart bij het ontwerp Antennebeleid liep de oostelijke grens van de zonering ter plaatse van het bedrijventerrein Veertels echter over het midden van de straat Veertels. De bedrijven op het bedrijventerrein die gevestigd waren aan de oostelijke zijde van die straat vielen daarmee buiten de zonering. Het college heeft de zoneringskaart daarom aangepast. Het heeft de grens van de zonering naar het oosten opgeschoven, waardoor de bedrijven die aan de oostelijke zijde van de Veertels liggen ook binnen de plaatsingszone vallen.
    Deze wijziging van de kaart heeft tot gevolg gehad dat een deel van de groenstrook die is gelegen tussen het bedrijventerrein en de woonwijken ten oosten daarvan, ook binnen de zonering is komen te vallen. De Afdeling is met de rechtbank van oordeel dat deze aanpassing van de zoneringskaart niet in strijd is met de tekst en de uitgangspunten van het beleid. In het beleid is immers vermeld dat antennemasten op het bedrijventerrein mogen worden geplaatst. Na de wijziging valt het gehele bedrijventerrein binnen de zone waarbinnen antennemasten mogen worden geplaatst. De Afdeling ziet geen grond voor het oordeel dat het college de grens niet heeft mogen trekken in een rechte lijn vanaf de Alphenseweg, de zuidgrens van het bedrijventerrein, achter de bedrijven aan de oostelijke zijde van de Veertels langs, naar het noorden. Het college is bij het trekken van de grens uitgegaan van de ligging van de achtergevel van het bedrijfspand op het perceel Veertels 11, welk bedrijf het meest naar het oosten is gelegen. Dat daardoor een deel van de groenstrook die is gelegen tussen het bedrijventerrein en de ten oosten daarvan gelegen woonwijk binnen de zonering valt, op welke groenstrook de bestemming "Groenvoorzieningen" ligt, leidt niet tot een ander oordeel. De zonering houdt, zoals het college heeft aangegeven, geen rekening met bestemmings- en perceelgrenzen. De enkele omstandigheid dat de groenstrook een groenbestemming heeft en als buffer tussen het bedrijventerrein en de woonwijk dient, betekent bovendien niet dat die strook bij de woonwijk hoort. Door de wijziging van de zone is de afstand tot de ten oosten van het bedrijventerrein gelegen woonwijk weliswaar kleiner geworden, maar het Antennebeleid verbiedt de plaatsing van antennemasten nabij woongebieden niet. In het beleid is uitdrukkelijk vermeld dat nieuwe antennemasten nabij woongebieden onoverkomelijk zijn om voldoende dekking te kunnen blijven realiseren.
7.4.    Voor zover [appellant sub 3A] aanvoert dat de zonering op de kaart, gelet op de dikte van de grenslijnen op die kaart, niet duidelijk is en daarom het Antennebeleid in zoverre tot rechtsonzekerheid leidt, overweegt de Afdeling dat, zoals hierna onder 8.2 wordt overwogen, op de zoneringskaart duidelijk te zien is dat de locatie van de mast binnen de zonering valt. De kaart leidt in zoverre daarom niet tot de door [appellant sub 3A] gestelde rechtsonzekerheid. Aan een inhoudelijke bespreking van het betoog van [appellant sub 3A] over de dikte van de grenslijnen en de gevolgen daarvan komt de Afdeling daarom niet toe.
7.5.    Gelet op het voorgaande, ziet de Afdeling met de rechtbank geen grond voor het oordeel dat de wijziging van het Antennebeleid onverbindend moet worden geacht.
    Het betoog faalt.
Past de antennemast in het Antennebeleid?
8.    [appellant sub 1A], [appellant sub 2A], [appellant sub 4A] en [appellant sub 3A] betogen dat de rechtbank ten onrechte heeft overwogen dat de voorziene antennemast binnen de plaatsingszone valt. [appellant sub 1A], [appellant sub 2A] en [appellant sub 4A] voeren daartoe aan dat de mast wordt opgericht in een groenstrook tussen het bedrijventerrein en de aangrenzende woonwijken en de groenstrook niet tot het bedrijventerrein kan worden gerekend. [appellant sub 3A] voert daartoe aan dat uit de zoneringskaart bij het Antennebeleid blijkt dat de mast buiten de plaatsingszone ligt.
8.1.    Volgens het college ligt de locatie van de antennemast binnen de plaatsingszone, die op de zoneringskaart is weergegeven.
8.2.    Op de zoneringskaart is te zien dat, zoals hiervoor is overwogen, de grens van de zone waarbinnen antennemasten mogen worden geplaatst, achter de gevel van het bedrijfspand op het perceel Veertels 11 naar het noorden loopt. Uit de bouwtekeningen blijkt dat de locatie van de antennemast, bezien vanaf de Veertels, is gesitueerd vóór de achtergevel van het bedrijfspand op het perceel Veertels 11. De locatie van de mast ligt derhalve binnen de plaatsingszone. Het betoog van [appellant sub 3A] faalt.
    Met betrekking tot het betoog van [appellant sub 1A], [appellant sub 2A] en [appellant sub 4A] dat de mast buiten de plaatsingszone valt, omdat uit het Antennebeleid blijkt dat de groenstrook waar de mast wordt geplaatst niet in de plaatsingszone ligt, verwijst de Afdeling naar hetgeen zij hiervoor onder 7.3 heeft overwogen. Ook hun betoog faalt.
9.    [appellant sub 1A] en [appellant sub 3A] betogen dat de rechtbank ten onrechte heeft overwogen dat voldoende is onderbouwd dat de antennemast voldoet aan de in het Antennebeleid geformuleerde algemene en locatie specifieke uitgangspunten.
    [appellant sub 1A] en [appellant sub 3A] voeren aan dat het onderzoek naar site sharing als bedoeld in paragraaf 4.3.5 van het Antennebeleid onvoldoende is geweest. [appellant sub 1A] wijst in dit verband op een rapport van Pouderoyen Compagnons van januari 2017.
    [appellant sub 3A] voert aan dat ook het onderzoek naar het plaatsen van masten op hoge gebouwen in de gemeente als bedoeld in paragraaf 4.4.1 onvoldoende is geweest.
    [appellant sub 1A] voert aan dat het college dan wel VodafoneZiggo op basis van het Antennebeleid gehouden was om een onderzoek uit te voeren naar andere alternatieve locaties voor de mast. Onder verwijzing naar het rapport van Pouderoyen Compagnons voert [appellant sub 1A] aan dat er alternatieve locaties zijn.
    [appellant sub 1A] voert, onder verwijzing naar voormeld rapport van Pouderoyen Compagnons, tot slot aan dat de locatie van de mast niet voldoet aan de locatie specifieke uitgangspunten van paragraaf 4.4.3.
9.1.    Indien de antennemast, zoals in dit geval, is gelegen binnen de zonering, geldt het 'ja-mits principe'. Plaatsing van de antennemast is mogelijk, mits wordt voldaan aan de algemene en locatie specifieke uitgangspunten die in het Antennebeleid zijn geformuleerd.
9.2.    De Afdeling zal hieronder eerst beoordelen of het college zich op het standpunt heeft kunnen stellen dat de locatie van de antennemast voldoet aan de paragrafen 4.3.5 en 4.4.1 van het Antennebeleid. Vervolgens zal de Afdeling beoordelen of de locatie van de antennemast voldoet aan paragraaf 4.4.3.
9.3.    In het licht van het in paragraaf 4.3.5 van het Antennebeleid neergelegde algemene uitgangspunt dat site sharing verplicht is, is in het door [appellant sub 1A] overgelegde rapport van Pouderoyen Compagnons gewezen op de mogelijkheid tot het bevestigen van een antenne aan de bestaande mast op het perceel Oude Tilburgsebaan 3A in Riel of aan de masten op het industrieterrein Katsbogten, gelegen ten noorden van Riel.
    [appellant sub 3A] heeft over paragraaf 4.4.1, waarin staat dat het plaatsen van antennemasten op hoge gebouwen de voorkeur geniet, opgemerkt dat de antennemast kan worden geplaatst in de kerktoren van Riel of bevestigd aan een ander hoog gebouw.
9.3.1.    In de aan de aanvraag ten grondslag gelegde 'Onderbouwing inzake mast S06745 Veertels 9, Riel' van februari 2016 is vermeld dat site sharing niet tot de mogelijkheden behoort. De bestaande mast aan de noordkant van Riel is niet geschikt bevonden. Verder is vermeld dat ook op de kerk in Riel geen antenne kan worden geplaatst, omdat de bomen rondom de toren het signaal blokkeren.
    Het college heeft zich in de afzonderlijke besluiten op bezwaar, waarin de afzonderlijke adviezen van de Commissie voor bezwaarschriften van 5 april 2017 zijn ingelast, op het standpunt gesteld dat de locatie van de beoogde mast is gekoppeld aan het zoekgebied van de provider. De bestaande masten op het industrieterrein Katsbogten liggen buiten het zoekgebied van de provider en staan te ver weg om daarmee een juiste dekking te verkrijgen. De bestaande mast op het perceel Oude Tilburgsebaan 3A is bouwkundig niet geschikt om te verhogen, zodat daaraan geen extra antenne gehangen kan worden. De mast is niet sterk genoeg, aldus het college.
9.3.2.    Anders dan [appellant sub 1A] en [appellant sub 3A] betogen, is er voldoende onderzoek gedaan naar de mogelijkheden en onmogelijkheden van site sharing en bestaat er om die reden geen strijd met het in paragraaf 4.3.5 neergelegde algemene uitgangspunt van het Antennebeleid inzake site sharing. De Afdeling ziet geen grond voor het oordeel dat het college zich niet op het standpunt heeft kunnen stellen dat de bestaande antennemast op het perceel Oude Tilburgsebaan 3A een extra antenne niet kan dragen en de mast bouwkundig niet geschikt is om te verhogen. Wat betreft het bevestigen van een antenne aan de bestaande masten op het industrieterrein Katsbogten heeft het college zich op het standpunt kunnen stellen dat deze te ver weg staan om een goede dekking te krijgen. De Afdeling verwijst in dit verband naar het rapport 'Advies mobiele communicatie zendmastlocaties in Riel' van 28 november 2017 van de door [appellant sub 4A] en [appellant sub 1A] ingeschakelde deskundige dr. ir. R. Schiphorst, werkzaam bij BlueMark Innovations BV dat onder overweging 11.3 aan de orde komt. In dat rapport is ten aanzien van twee locaties ten noorden van Riel, maar dichterbij gelegen dan het industrieterrein Katsbogten vermeld dat deze niet geschikt zijn omdat de dekkingsproblemen aan de zuidkant van Riel dan niet zullen worden opgelost.
9.3.3.    De Afdeling ziet in het betoog van [appellant sub 3A] geen aanleiding om tot het oordeel te komen dat het in paragraaf 4.4.1 voorgeschreven onderzoek naar het plaatsen van een antenne op hoge gebouwen onvoldoende is geweest. Uit de stukken en het verhandelde ter zitting blijkt dat vanwege de bomen rondom de kerk een antenne aan de buitenkant van de kerktoren zou moeten worden bevestigd, maar dat het Bisdom daarvoor geen toestemming heeft gegeven. Aangezien niet is gebleken van andere hoge gebouwen in Riel waaraan wel een antenne kan worden gehangen, heeft het college zich op het standpunt kunnen stellen dat geen strijd bestaat met het in paragraaf 4.4.1 van het Antennebeleid neergelegde uitgangspunt dat plaatsing van een antenne op hoge gebouwen de voorkeur verdient.
9.3.4.    Wat betreft het betoog van [appellant sub 1A] dat het college dan wel VodafoneZiggo op basis van het Antennebeleid gehouden was om een alternatievenonderzoek uit te voeren, overweegt de Afdeling als volgt. In het Antennebeleid wordt ervan uitgegaan dat de provider, alvorens ervoor wordt gekozen om een nieuwe antennemast op te richten, eerst onderzoekt of site sharing een mogelijkheid is en of de antenne-installatie op een hoog gebouw of bouwwerk kan worden geplaatst. Indien die mogelijkheid niet bestaat en de antennemast bovendien wordt geplaatst binnen de op de zoneringskaart aangeduide gebieden, verplicht het beleid de aanvrager niet tot het verrichten van een onderzoek naar alternatieve locaties. In zoverre faalt het betoog. Dit laat onverlet dat, zoals volgt uit vaste jurisprudentie van de Afdeling (bijvoorbeeld de uitspraak van de Afdeling van 26 oktober 2016, ECLI:NL:RVS:2016:2830), derden aannemelijk kunnen maken dat op voorhand duidelijk is dat door verwezenlijking van alternatieven een gelijkwaardig resultaat kan worden bereikt met aanmerkelijk minder bezwaren. In dat geval kan, ook indien een project op zichzelf aanvaardbaar is, het bestaan van alternatieven tot het onthouden van medewerking nopen. Zowel [appellant sub 1A], als [appellant sub 2A], [appellant sub 4A] en [appellant sub 3A] hebben aangevoerd dat er alternatieven, als hiervoor bedoeld, zijn. De Afdeling zal dit betoog onder overweging 11 beoordelen.
9.4.    Over het in paragraaf 4.4.3 van het Antennebeleid neergelegde locatie specifieke uitgangspunt is in het rapport van Pouderoyen Compagnons vermeld dat de mast in het wijkgroen op zeer korte afstand van de aan het bedrijventerrein grenzende woonwijk wordt gerealiseerd, waardoor de mast diverse uitzichten en straatbeelden negatief zal beïnvloeden. De mast wordt niet ingepast tussen andere elementen, aldus het rapport, en is in zoverre in strijd met paragraaf 4.4.3 van het Antennebeleid.
9.4.1.    Het college heeft zich in reactie hierop op het standpunt gesteld dat uitdrukkelijk is gekozen voor plaatsingszones aan de randen van de kernen. Op deze manier worden zo min mogelijke woningen en voorzieningen met de antennemast geconfronteerd. Volgens het college kan niet worden voorkomen dat antennemasten zichtbaar zijn. Het college wijst erop dat de oorspronkelijk gekozen locatie is gewijzigd, juist in verband met een mogelijke inpassing van de mast binnen opgaande bosschages en de zichtlijnen vanuit omliggende woongebieden en om ervoor te zorgen dat de mast op grotere afstand van de woningen zou worden gesitueerd en, bezien vanuit de woonwijk, zou worden afgeschermd door opgaand groen.
9.4.2.    In paragraaf 4.4.3 van het Antennebeleid is vermeld dat het is toegestaan om antennemasten te plaatsen op het bedrijventerrein Veertels. Hoewel niet in geschil is dat de antennemast vanuit de woonwijk te zien is, is de Afdeling van oordeel dat dit niet betekent dat het college zich niet in redelijkheid op het standpunt heeft kunnen stellen dat de plaatsing van de antennemast op een goede manier is ingepast en niet met paragraaf 4.4.3 van het Antennebeleid in strijd is. De antennemast wordt geplaatst achter de gebouwen aan de Veertels in een groenstrook. De groenstrook bestaat onder meer uit opgaande beplanting. De Afdeling acht hierbij nog van belang dat in paragraaf 4.4.3 ook is vermeld dat nieuwe antennemasten nabij de woongebieden niet te voorkomen zijn om voldoende dekking te kunnen blijven realiseren.
9.5.    Gelet op hetgeen hiervoor is overwogen, is de Afdeling met de rechtbank van oordeel dat de plaatsing van de antennemast niet met de door [appellant sub 1A] en [appellant sub 3A] vermelde algemene en locatie specifieke uitgangspunten van het Antennebeleid in strijd is. Hun betoog faalt.
10.    [appellant sub 1A] en [appellant sub 3A] betogen voorts dat de rechtbank ten onrechte heeft overwogen dat het college zich in redelijkheid op het standpunt heeft kunnen stellen dat het bouwplan voldoet aan de richtlijnen van welstand die in het Antennebeleid zijn opgenomen. Zij voeren daartoe aan dat de Welstandscommissie geen voorstander was van de gekozen locatie, maar alleen heeft ingestemd omdat het college had aangegeven dat de locatie binnen het zoekgebied lag en er geen andere locaties voorhanden waren. Zij voeren aan dat niet is getoetst aan de uitgangspunten van het Antennebeleid. Zij wijzen in dit verband op voormeld rapport van Pouderoyen Compagnons, waarin is vermeld dat de locatie in het verlengde ligt van enkele grote zichtlijnen in het woongebied en de omringende bebouwing en beplanting op geen enkele wijze een verzachtende werking heeft op het zicht op de mast. Verder is in het rapport vermeld dat er ten onrechte geen (landschappelijk) inrichtingsplan aan de Welstandscommissie is overgelegd.
10.1.    In paragraaf 4.7 van het Antennebeleid is vermeld dat antennemasten en antenne-installaties objecten zijn die vragen om een goede ruimtelijke inpassing in de omgeving. Naast de richtlijnen voor de locatiekeuze worden daarom in het beleid ook op dit punt richtlijnen gegeven. De gemeentelijke welstandscommissie adviseert het college over de aanvraag. In het beleid zijn de uitgangspunten vermeld die bij de beoordeling van de aanvraag worden betrokken. Zo is vermeld dat er moet worden aangesloten bij bestaande bebouwing of (opgaande) elementen/bossages en dat masten zoveel mogelijk uit het zicht of zichtlijnen (voornamelijk bekeken vanuit nabijgelegen gebieden met een woonfunctie) moeten worden geplaatst. Om deze aspecten te kunnen beoordelen dient de provider materiaal voor te leggen dat een volledig beeld geeft van de beoogde installatie in zijn omgeving, compleet met (landschappelijk) inrichtingsplan en toebehorende infrastructuur, aldus het beleid.
10.2.    Uit het advies van de Welstandscommissie van 3 oktober 2016 volgt dat de commissie de aanvraag heeft beoordeeld aan de hand van de richtlijnen in paragraaf 4.7 van het Antennebeleid. De commissie heeft aangegeven dat het jammer is dat de antennemast op de rand van de zone ligt waarbinnen masten mogen worden geplaatst. Volgens de commissie blijkt uit overleg dat een geschikte andere locatie binnen dit gebied niet voorhanden is. Er is gekozen voor een plaatsing zo dicht mogelijk bij de (achterzijde van de) bedrijfsbebouwing op een zo groot mogelijke afstand van de woonbebouwing aan de Gravenhof. Volgens de commissie is het bouwplan niet in strijd met het beleid.
10.3.    Het college heeft zich op het standpunt gesteld dat in het Antennebeleid niet staat dat een antennemast moet worden ingepast tussen bestaande bedrijfsgebouwen, maar is als richtlijn aangegeven dat er moet worden aangesloten bij bestaande bebouwing of (opgaande) elementen/bosschages. Aan deze richtlijn wordt volgens het college voldaan. Verder heeft het college aangegeven dat met de locatie wordt beoogd om ervoor te zorgen dat de antennemast vanuit de woonwijk bezien zoveel mogelijk aan het zicht wordt onttrokken doordat deze wordt afgeschermd door opgaand groen. Het college herhaalt dat niet kan worden voorkomen dat antennemasten zichtbaar zijn. Het college heeft zich verder op het standpunt gesteld dat de Welstandscommissie divers materiaal bij de beoordeling heeft betrokken, zoals kaarten, foto's en tekeningen. Ook zijn foto's getoond van het beeld van de antennemast, bezien vanuit de aangrenzende woonwijk.
10.4.    De Welstandscommissie heeft op 16 augustus 2016 laten weten dat zij de advisering over het bouwplan aanhoudt, omdat de aan haar aangeleverde informatie niet toereikend was om het bouwplan te kunnen beoordelen. VodafoneZiggo is gevraagd om nadere informatie die de impact van het plan op de (woon)omgeving duidelijker in beeld brengt. Dit kan volgens de commissie bijvoorbeeld worden bereikt met een goede situatietekening en een dwarsdoorsnede over het gebied met de woonbebouwing. De commissie heeft vervolgens het bouwplan beoordeeld en in haar advies van 3 oktober 2016 aangegeven dat het bouwplan voldoet aan het beleid. Hoewel, zoals [appellant sub 1A] aanvoert, uit de stukken niet blijkt dat VodafoneZiggo een (landschappelijk) inrichtingsplan heeft overgelegd, ziet de Afdeling, gelet op de wel aan de Welstandscommissie overgelegde informatie, waaronder foto's, genomen vanuit de woonwijken, op welke foto's de beoogde antennemast is verbeeld, geen grond voor het oordeel dat de Welstandscommissie niet over voldoende informatie beschikte om het bouwplan te beoordelen.
10.5.    In het advies van 3 oktober 2016 is weliswaar vermeld dat de Welstandscommissie het jammer vindt dat de antennemast op de rand van de zone wordt geplaatst, maar, zoals ook het college heeft aangegeven, liggen de in het Antennebeleid vastgestelde zonering en de mogelijkheid om de mast op andere locaties binnen de zonering op te richten niet ter beoordeling van de Welstandscommissie voor. De Welstandscommissie dient te beoordelen of de mast, gelet op de in paragraaf 4.7 van het beleid vermelde uitgangspunten in het Antennebeleid, ruimtelijk kan worden ingepast. De Afdeling ziet met de rechtbank geen grond voor het oordeel dat het college zich niet in redelijkheid heeft kunnen baseren op het advies van 3 oktober 2016. De mast is weliswaar zichtbaar vanuit de aangrenzende woonwijken, maar sluit aan bij bestaande bebouwing en opgaand groen, waardoor ook wordt </t>
  </si>
  <si>
    <t>ECLI:NL:RVS:2018:1100</t>
  </si>
  <si>
    <t xml:space="preserve">
AB 2018/237 met annotatie van L.M. Koenraad
JOM 2018/374
http://deeplink.rechtspraak.nl/uitspraak?id=ECLI:NL:RVS:2018:1100
text/html
public
2018-04-04T10:02:07
2018-04-04
Raad voor de Rechtspraak
nl
ECLI:NL:RVS:2018:1100 Raad van State , 04-04-2018 / 201707422/1/A1
Bij besluit van 27 juli 2016 heeft het college aan Beleggingsmaatschappij D.I.G. omgevingsvergunning verleend voor het realiseren van 12 woningen en 3 atelierruimten op het perceel Wenslauerstraat 22 te Amsterdam (hierna: het perceel).
201707422/1/A1.
Datum uitspraak: 4 april 2018
AFDELING
BESTUURSRECHTSPRAAK
Uitspraak op de hoger beroepen van:
1.    B.V. Beleggingsmaatschappij D.I.G., gevestigd te Amsterdam,
2.    Stichting Bellamybuurt Belangen en anderen, gevestigd te Amsterdam,
appellanten,
tegen de uitspraak van de rechtbank Amsterdam van 2 augustus 2017 in zaken nrs. 16/5803 en 16/5806 in het geding tussen:
Beleggingsmaatschappij D.I.G.,
de Stichting en anderen
en
het college van burgemeester en wethouders van Amsterdam.
Procesverloop
Bij besluit van 27 juli 2016 heeft het college aan Beleggingsmaatschappij D.I.G. omgevingsvergunning verleend voor het realiseren van 12 woningen en 3 atelierruimten op het perceel Wenslauerstraat 22 te Amsterdam (hierna: het perceel).
Bij tussenuitspraak van 6 maart 2017 heeft de rechtbank het college in de gelegenheid gesteld de door haar geconstateerde gebreken in het besluit van 27 juli 2016 te herstellen. Deze uitspraak is aangehecht.
Bij brief van 26 april 2017 heeft het college het besluit van 27 juli 2016 van een nadere motivering voorzien.
Bij uitspraak van 2 augustus 2017 heeft de rechtbank het door de Stichting en anderen daartegen ingestelde beroep gegrond verklaard, het besluit van 27 juli 2016 vernietigd en het college opgedragen om binnen 6 weken na verzending van deze uitspraak een nieuw besluit te nemen met inachtneming van de uitspraak en de tussenuitspraak. Deze uitspraak is aangehecht.
Tegen deze uitspraak hebben Beleggingsmaatschappij D.I.G. en de Stichting en anderen hoger beroep ingesteld.
Het college heeft een schriftelijke uiteenzetting gegeven.
De Stichting en anderen alsmede Beleggingsmaatschappij D.I.G hebben nadere stukken ingediend.
Bij besluit van 16 januari 2018 heeft het college alsnog geweigerd omgevingsvergunning te verlenen.
Beleggingsmaatschappij D.I.G heeft daartegen gronden ingediend.
De Afdeling heeft de zaak ter zitting behandeld op 22 januari 2018, waar de Stichting en anderen, vertegenwoordigd door [gemachtigde], bijgestaan door mr. J.S. Haakmeester, advocaat te Baarn, Beleggingsmaatschappij D.I.G, vertegenwoordigd door [gemachtigden], bijgestaan door mr. S.M. Stavenuiter, advocaat te Amsterdam, en het college, vertegenwoordigd door mr. H.J de Groot, zijn verschenen.
Overwegingen
Inleiding
1.    Het bouwplan voorziet in het realiseren van 12 starterswoningen en 3 atelierruimten op het perceel na de sloop van het huidige bedrijfsgebouw. In het bedrijfsgebouw van 2 bouwlagen was een computerbedrijf gehuisvest. Het bedrijfsgebouw is nadien verhuurd. Het bouwplan omvat 4 bouwlagen en een kelder. De 3 atelierruimten worden in de kelder en op de begane grond gerealiseerd. De 12 starterswoningen van circa 30 a 45 m² worden op de eerste, tweede en derde verdieping gerealiseerd.
    Het bouwplan is in strijd met het ter plaatse geldende bestemmingsplan "Oud West" (hierna: het bestemmingsplan) omdat een woonfunctie en atelierruimte niet zijn toegestaan. Voorts is het bouwplan in strijd met het bestemmingsplan omdat het bouwplan voorziet in 4 bouwlagen terwijl maar 2 bouwlagen zijn toegestaan. Om het bouwplan niettemin mogelijk te maken heeft het college met toepassing van artikel 2.12, eerste lid, aanhef en onder a, onder 3° van de Wet algemene bepalingen omgevingsrecht (hierna: de Wabo) omgevingsvergunning verleend.
    De rechtbank heeft in haar tussenuitspraak overwogen dat het besluit van 27 juli 2016 op een aantal punten gebrekkig is. Volgens de rechtbank is het besluit op het punt van artikel 3.1.6, tweede lid, van het Besluit ruimtelijke ordening (hierna: het Bro), de parkeerbehoefte en de bezonning in het kader van de belangenafweging in strijd met de artikelen 3:2, 3:4 en 3:46 van de Algemene wet bestuursrecht (hierna: de Awb). De rechtbank heeft het college de gelegenheid geboden om de geconstateerde gebreken te herstellen.
    Bij brief van 26 april 2017 heeft het college van die gelegenheid gebruik gemaakt. Het college heeft zich op het standpunt gesteld dat het bouwplan voldoet in de actuele regionale behoefte en dat derhalve aan artikel 3.1.6, tweede lid, van het Bro wordt voldaan. Ten aanzien van de parkeerbehoefte heeft het college zich op het standpunt gesteld dat geen sprake is van een substantiële extra parkeerbehoefte zodat er geen verplichting bestaat om de parkeerbehoefte op eigen terrein op te vangen. Het college heeft zich voorts op het standpunt gesteld dat de belangen van Beleggingsmaatschappij D.I.G. en de gemeente bij realisering van het plan zwaarder wegen dan de achteruitgang in bezonning voor de omwonenden.
    De rechtbank heeft in haar einduitspraak overwogen dat het college het in het besluit van 27 juli 2016 geconstateerde gebrek ten aanzien van de bezonning niet heeft hersteld en om die reden heeft de rechtbank volstaan met vernietiging van dat besluit.
    De Stichting en anderen alsmede Beleggingsmaatschappij D.I.G. hebben een hoger beroepschrift ingediend. De Stichting komt op voor de belangen van mensen die wonen in de buurt van het perceel. Anderen wonen in de buurt van het perceel. Zij kunnen zich niet met de omgevingsvergunning verenigen omdat zij vrezen voor de aantasting van hun woon- en leefklimaat. Zij komen op tegen een aantal overwegingen van de rechtbank uit de tussenuitspraak en de einduitspraak. Beleggingsmaatschappij D.I.G. is eigenaar van het perceel en de aanvrager van de omgevingsvergunning. Zij kan zich niet met de uitspraken van de rechtbank verenigen omdat de omgevingsvergunning naar haar oordeel terecht is verleend.
2.    Het wettelijke kader is opgenomen in de bijlage die deel uitmaakt van deze uitspraak.
3.    De Afdeling stelt voorop dat de onderhavige zaak slechts betrekking heeft op de aanvraag zoals bij het college binnengekomen op 26 maart 2014 waarop het college bij de besluiten van 27 juli 2016 en 16 januari 2018 heeft besloten. Eventuele alternatieve bouwplannen zijn hier niet aan de orde. Gronden die daartegen zijn gericht blijven derhalve buiten beschouwing.
Het hoger beroep van de Stichting en anderen
4.    De Afdeling overweegt ambtshalve, als ook naar aanleiding van het verweer van Beleggingsmaatschappij D.I.G., het volgende over de ontvankelijkheid van het hoger beroep voorzover ingesteld door [persoon]. Ingevolge artikel 6:13 van de Algemene wet bestuursrecht (hierna: de Awb) kan geen beroep bij de bestuursrechter worden ingesteld door een belanghebbende aan wie redelijkerwijs kan worden verweten dat hij geen zienswijzen als bedoeld in artikel 3:15 naar voren heeft gebracht, geen bezwaar heeft gemaakt of geen administratief beroep heeft ingesteld. Ingevolge artikel 6:24 van de Awb is artikel 6:13 in hoger beroep van overeenkomstige toepassing.
    [persoon] heeft geen beroep bij de rechtbank ingesteld tegen het besluit van 27 juli 2016. Niet gebleken is van feiten of omstandigheden die maken dat hem dit redelijkerwijs niet kan worden verweten. Voor hem stond dan ook geen hoger beroep open tegen de uitspraak van de rechtbank. Het hoger beroep van de Stichting en anderen is niet ontvankelijk, voor zover ingesteld door [persoon].
    Wanneer in de hiernavolgende overwegingen over de Stichting en anderen wordt gesproken, wordt niet mede [persoon] bedoeld.
5.    Gelet op artikel 1.1, eerste lid, aanhef en onder a, van de Crisis- en herstelwet (hierna: de Chw) gelezen in verbinding met artikel 3.1 van bijlage I bij de Chw en artikel 2.12, eerste lid, aanhef en onder a, onder 3° van de Wabo is de Chw van toepassing.
6.    De Stichting en anderen betogen dat de rechtbank ten onrechte hetgeen zij hebben aangevoerd in de brief van 20 december 2016 over de procedure niet bij de beoordeling heeft betrokken. Die brief is weliswaar na de beroepstermijn ingediend maar nu het een nadere onderbouwing betreft van een eerder ingediende beroepsgrond had de rechtbank het bij haar oordeel moeten betrekken.                 
6.1.    Vaststaat dat de brief van 20 december 2016 een nader stuk is dat is ingediend na de beroepstermijn. Gelet op het bepaalde in artikel 1.6a van de Chw blijven nieuwe beroepsgronden in die brief buiten beschouwing. Dit laat onverlet dat de reeds aangevoerde beroepsgronden nog wel in het nader stuk kunnen worden voorzien van nieuwe argumenten. Met de rechtbank overweegt de Afdeling dat hetgeen De Stichting en anderen over andere gebreken die aan het besluit kleven te weten foute aannames, foute observaties en foute citaten in adviezen en allerlei rapporten hebben aangevoerd voor zover hier van belang geen argumenten zijn die terug te voeren zijn op de eerder aangevoerde beroepsgronden. De rechtbank heeft de gronden terecht buiten beschouwing gelaten. Nu de rechtbank deze gronden terecht buiten beschouwing heeft gelaten, komt de Afdeling ook niet toe aan de inhoudelijke beoordeling daarvan. Hetgeen De Stichting en anderen hierover hebben aangevoerd, blijft dan ook buiten beschouwing.
    Het betoog faalt.
7.    De Stichting en anderen betogen dat de rechtbank niet heeft onderkend dat het bouwplan in strijd is met het gemeentelijk beleid. Daartoe voeren zij aan dat anders dan de rechtbank heeft overwogen de bedrijfsfunctie van het pand wordt omgezet naar woonfunctie zodat hetgeen is opgenomen in de Structuurvisie Amsterdam 2040 vastgesteld door de raad van de gemeente Amsterdam op 17 februari 2011 (hierna: de structuurvisie) en beleidsnotitie Ruimte voor kleinschalige bedrijvigheid in West van 31 januari 2012 (hierna: beleidsnotitie) van toepassing is. Immers de bij het besluit van 27 juli 2016 verleende omgevingsvergunning sluit niet uit dat ook in de kelder en de begane grond woningen worden gerealiseerd. Dit omdat de aanvraag en de daarbij behorende stukken niet duidelijk zijn. In dit verband wijzen zij er verder op dat in de Structuurvisie is opgenomen dat het niet gewenst is dat bedrijfsruimte aan de bestaande voorraad wordt onttrokken. Nu met de verleende vergunning woningen kunnen worden gerealiseerd in het gehele pand, is het bouwplan volgens De Stichting en anderen in strijd met de Structuurvisie. Volgens de beleidsnotitie mogen aaneengesloten bedrijfslinten niet worden doorbroken, hetgeen hier wel plaatsvindt. Verder mag het perceel niet gelegen zijn in de buurt van een economische functie, hetgeen hier wel het geval is. Nu er niet aan het voorgaande is voldaan, had de vergunning volgens De Stichting en anderen alleen maar mogen worden verleend indien aan een aantal voorwaarden zoals neergelegd in de beslisboom advisering bij omzetting kleinschalige (bedrijfs)ruimten (hierna: beslisboom) is voldaan. In dit verband voeren zij aan dat het op het perceel aanwezige pand totdat de huur door de eigenaar was opgezegd werd verhuurd aan een dansschool, zodat de vergunning gelet op de beslisboom moest worden geweigerd. Het bouwplan is volgens hen tevens in strijd met de Woonvisie Huizen in West 2012-1016 vastgesteld op 22 mei 2012 (hierna: de woonvisie). Het bouwplan voorziet in starterswoningen terwijl het volgens de woonvisie niet noodzakelijk is om starterwoningen te realiseren. Gelet hierop had het college moeten onderzoeken in hoeverre dergelijke woningen nu gerealiseerd mogen worden.
7.1.    Op pagina 222 van de Structuurvisie staat: "Een aantal bestaande locaties voor kleinschalige bedrijfshuisvesting in het gemengde gebied behoudt een beschermde status. Om te waarborgen dat er in Amsterdam ook in het gemengde gebied voldoende ruimte voor bedrijvigheid blijft, is het namelijk gewenst dat bestaande bedrijfsruimten niet aan de voorraad onttrokken worden. Het omzetten van deze bedrijfsruimten tot kantoren, voorzieningen of woningen wordt tegengegaan. Bij actualisering van het beleid ‘Kleinschalige bedrijfshuisvesting’ uit 1999 zal samen met de stadsdelen onderzocht worden welke locaties het betreft en of aanpassing en uitbreiding van deze locaties mogelijk is."
Op pagina 5 van de beleidsnotitie staat: "Selectief behoud van kleinschalige bedrijfsruimten is ons uitgangspunt. Bedrijfspanden op zichtlocaties, hoekpanden, winkelstraten, pleinen en stadstraten dienen dan ook zo veel mogelijk behouden te blijven. Ook aaneengesloten bedrijfslinten mogen niet doorbroken worden. Daar staat tegenover dat het behoud van overige, vaak solitaire kleinschalige bedrijfsruimten (in woonbuurten) niet langer de prioriteit van het stadsdeel heeft. Te denken valt aan een bedrijfsruimte die niet op een hoek zit, in een woonomgeving waar geen loop in zit en ook geen andere bedrijfsmatige activiteiten in de omgeving plaatsvinden. Hier is omzetting naar wonen mogelijk."
Op pagina 2 en 3 van de beslisboom staat: "Voorstel is om in lijn met de notitie Ruimte voor kleinschalige bedrijvigheid voor alle panden op zichtlocaties zoals genoemd in de notitie: (…) aaneengesloten bedrijfslinten (…) en voor panden in woonbuurten in de nabijheid van economische voorzieningen negatief advies te geven op omzetting naar wonen mits. Als een eigenaar kan aantonen dat het pand ondanks gunstige ligging onverhuurbaar is als bedrijfspand en voldoet aan de volgende drie voorwaarden, dan krijgt een eigenaar de mogelijkheid om opnieuw een advies aanvraag in te dienen.
Voorwaarden zijn:
1. Het pand staat minimaal 1 jaar leeg
2. Eigenaar heeft een marktconforme huurprijs gevraagd (…)
3. Eigenaar heeft aantoonbaar inspanningen verricht om het pand te verhuren (…)."
7.2.    In hetgeen De Stichting en anderen hebben aangevoerd, heeft de rechtbank terecht geen aanleiding gezien voor het oordeel dat het bouwplan in strijd is met het gemeentelijke beleid. Het uitgangspunt van het beleid, zoals weergegeven onder 5.1, is het behouden van kleinschalige bedrijfshuisvesting voor bepaalde locaties waaronder de locatie waartoe het perceel behoort. In de beslisboom is uitgewerkt in welke gevallen in beginsel de omzetting van de bedrijfsfunctie niet wordt toegestaan. Zoals de rechtbank terecht heeft overwogen is de beslisboom hier niet van toepassing. In het pand, zoals dat ten tijde van het verlenen van de omgevingsvergunning het geval was, was een bedrijf gehuisvest. Nu het bouwplan voorziet in het realiseren van ateliers op de begane grond, is met het vergunde bouwplan nog steeds sprake van een bedrijfsruimte en heeft het college zich terecht op het standpunt gesteld dat de bedrijvigheid in de plint wordt voortgezet zodat in zoverre het lint van bedrijven niet wordt doorbroken. Anders dan De Stichting en anderen stellen, is het niet mogelijk om op grond van de bij besluit van 27 juli 2016 verleende omgevingsvergunning woningen op de begane grond te realiseren. Voor beantwoording van de vraag wat er met de omgevingsvergunning mag worden gerealiseerd dient naar het besluit te worden gekeken en naar de daaraan ten grondslag gelegde aanvraag. In het besluit van 27 juli 2016 staat dat er omgevingsvergunning wordt verleend voor het realiseren van 12 woningen en 3 atelieruimten. Dit volgt ook uit de aanvraag. Op de bij de aanvraag en bij het besluit behorende bouwtekening zijn 2 ateliers op de begane grond ingetekend en 1 in de kelder.
    Het bouwplan is voorts niet in strijd met de woonvisie. Zoals de rechtbank terecht heeft overwogen volgt niet uit de woonvisie dat starterswoningen niet mogen worden gerealiseerd maar dat de focus daar niet op ligt. Dat betekent dat het verlenen van een omgevingsvergunning waarmee mogelijk wordt gemaakt dat er starterswoningen worden gerealiseerd, niet reeds om die reden in strijd is met de woonvisie. De Afdeling neemt voorts in aanmerking dat het college onder meer met de in de brief van 26 april 2017 neergelegde motivering, zoals de rechtbank terecht heeft overwogen, aannemelijk heeft gemaakt dat er voldoende behoefte bestaat aan starterswoningen. Tegen die overweging van de rechtbank is geen hoger beroep ingesteld.
    Het betoog faalt.
8.    De Stichting en anderen betogen dat de rechtbank ten onrechte heeft overwogen dat het college in de stedenbouwkundige uitgangspunten die gelden voor het gebied geen aanleiding hoefde te zien om de gevraagde omgevingsvergunning te weigeren. De stedenbouwkundige uitgangspunten zijn volgens hen dat kleinschaligheid van de bebouwing belangrijk is en tevens een te beschermen waardevol element. Er is ruimte om hoog te bouwen, maar dit dient van geval tot geval te worden beoordeeld. De schaalsprong als gevolg van het bouwplan doet afbreuk aan de kenmerkende historische waarden van het gebied, aldus De Stichting en anderen. Zij verwijzen in dit verband naar het rapport van monumentenadvies.nl van 5 december 2016. Voorts voeren zij aan dat in de bestemmingsplantoelichting bij de weergave van het stedenbouwkundig kader als uitgangspunt staat dat alleen op de hoeken of op een zichtas een uitbreiding van 1 bouwlaag kan worden toegestaan. Zij voeren verder aan dat de bebouwingshoogte, zoals die nu in het geldende bestemmingsplan is opgenomen, wordt overgenomen in het voorontwerp bestemmingsplan.
8.1.    Het college heeft zich in het besluit van 27 juli 2016 onder verwijzing naar de ruimtelijke onderbouwing "Wenslauerstraat 22 te Amsterdam" (hierna: de ruimtelijke onderbouwing) op het standpunt gesteld dat het bouwplan stedenbouwkundig aanvaardbaar is. Het college heeft voorts ter onderbouwing van zijn standpunt dat het bouwplan niet in strijd is met de stedenbouwkundige uitgangspunten verwezen naar een brief van M&amp;A van 9 november 2015. Daarin staat dat de hoogte van de bebouwing in de omgeving waarin het perceel zich bevindt varieert van twee tot vier bouwlagen, waarbij enkele gebouwen een vijfde bouwlaag in de vorm van een zadeldak hebben. Op basis van twee montages heeft M&amp;A geconstateerd dat de voorgestelde bouwhoogte niet afwijkt van de bestaande ruimtelijke karakteristieken en dat het plan geen nadelige gevolgen heeft voor de cultuurhistorische waarden.
8.2.     De rechtbank heeft terecht overwogen dat het college in de stedenbouwkundige uitgangspunten die gelden voor het gebied geen reden hoefde te zien om de gevraagde omgevingsvergunning te weigeren. Daarbij heeft de rechtbank terecht in aanmerking genomen dat zowel in de huidige situatie als in de situatie die met het bouwplan wordt gerealiseerd de bouwhoogte verspringt. Voorts neemt de Afdeling in aanmerking dat geen aanleiding bestaat voor het oordeel dat het aan het besluit ten grondslag gelegde advies van M&amp;A zodanig gebrekkig is dat het college het niet aan zijn besluit ten grondslag mocht leggen. Het overgelegde rapport van monumentenadvies.nl is daarvoor onvoldoende. In dat rapport staat dat het bouwplan in strijd met de stedenbouwkundige uitgangspunten is omdat het lage karakter van de bestaande bouw te niet wordt gedaan. Het college heeft zich ten aanzien hiervan onder verwijzing naar het advies van M&amp;A op het standpunt gesteld dat per geval moet worden bekeken of afwijking van de bouwhoogte is toegestaan en dat in dit geval het toevoegen van de extra bouwhoogte geen nadelige gevolgen heeft voor de cultuurhistorische waarden. De Stichting en anderen hebben het tegenovergestelde niet aannemelijk gemaakt. Dat in de toelichting op het bestemmingsplan en voorontwerp bestemmingsplan een lager gebouw wordt genoemd, maakt het voorgaande niet anders reeds nu met het besluit wordt afgeweken van het geldende bestemmingsplan.
    Het betoog faalt.  
9.    De Stichting en anderen betogen dat de rechtbank ten onrechte heeft overwogen dat het college in de gestelde schending van hun privacy geen aanleiding hoefde te zien om de gevraagde omgevingsvergunning te weigeren. Daartoe voeren zij aan dat de galerij direct uitzicht heeft op de binnentuinen.
9.1.    Het bouwplan voorziet in een gebouw met vier bouwlagen die aan de achterzijde wordt ontsloten door een galerij. Vaststaat dat vanuit daar zicht is op de binnentuinen waardoor de privacy wordt beperkt. Het college heeft, zoals de rechtbank terecht heeft overwogen, zich in dit verband terecht op het standpunt gesteld dat de schending van de privacy als gevolg van het bouwplan niet zodanig is dat om die reden niet in redelijkheid omgevingsvergunning kon worden verleend. Het college heeft daarbij in aanmerking kunnen nemen dat niet aannemelijk is dat de galerij als buitenruimte zal worden gebruikt maar als toegang tot de woning. Het college heeft voorts in aanmerking kunnen nemen dat in de huidige situatie zicht is op de binnentuinen, hetgeen in een stedelijk gebied onvermijdelijk is.
    Het betoog faalt.
10.    De Stichting en anderen betogen tevergeefs dat de rechtbank niet heeft onderkend dat het besluit onzorgvuldig is nu er geen rekening is gehouden met het feit dat alle soorten bedrijven op het perceel zijn toegestaan. De Afdeling stelt voorop dat het college dient te beslissen op een aanvraag zoals deze is ingediend. Er bestaat geen aanleiding voor het oordeel dat de ingediende aanvraag en de verleende omgevingsvergunning zien op het mogelijk maken van allerlei bedrijven op de begane grond en souterrain. De Afdeling verwijst in dit verband naar hetgeen is overwogen in overweging 7.2. Dat het perceel bestemd is voor onder meer bedrijven in de milieucategorieën I en II van de Staat van Inrichtingen zoals weergegeven in bijlage 2 bij het bestemmingsplan leidt niet tot een ander oordeel. Dit oordeel is niet gebaseerd op de verleende omgevingsvergunning maar op het bestemmingsplan. In het kader van de vaststelling van dat plan is reeds beoordeeld of het ruimtelijke aanvaardbaar is dat dergelijke bedrijven daar worden gevestigd zodat het college dat niet bij zijn besluitvorming hoefde te betrekken.
11.    De Stichting en anderen betogen verder tevergeefs dat de rechtbank niet heeft onderkend dat het college op grond van de aanvraag en de daarbij verstrekte gegevens en bescheiden niet tot het oordeel heeft kunnen komen dat aannemelijk is dat aan het Bouwbesluit wordt voldaan. Daarbij neemt de Afdeling in aanmerking dat ten behoeve van de ruimtelijke onderbouwing een geohydrologisch onderzoek is verricht waaruit volgt dat geen veranderingen aan de orde zijn als het gaat om de grondwaterhuishouding. De Stichting en anderen hebben met de enkele vrees voor wateroverlast niet aannemelijk gemaakt dat het onderzoek zodanig gebrekkig is dat het college het niet aan zijn besluit ten grondslag mocht leggen.
12.    De Stichting en anderen betogen dat de rechtbank ten onrechte heeft overwogen dat het college in redelijkheid omgevingsvergunning heeft kunnen verlenen nu het bouwplan zal leiden tot parkeeroverlast. Daartoe voeren zij, onder verwijzing naar de notitie van Spark van 19 december 2016 (hierna: notitie van Spark), aan dat de rechtbank door aldus te overwegen niet heeft onderkend dat het college de parkeereis onjuist heeft vastgesteld. Volgens de notitie van Spark heeft het college ten onrechte aangesloten bij de in de parkeernota Parkeernota Stadsdeel West 2012-2020 (hierna: parkeernota) opgenomen minimumnorm. Die norm is al te laag gelet op de CROW. Voorts dient er van de maximumnorm te worden uitgegaan omdat het autobezit van de toekomstige bewoners onbekend is. Zij voeren verder aan dat niet is gewaarborgd dat de parkeergarage De Hallen beschikbaar is.
12.1.    In paragraaf 6.1 van de parkeernota staat: "Parkeernormen worden gebruikt voor de berekening van de parkeervraag bij bouwaanvragen voor nieuwe ontwikkelingen waarvoor een bouwvergunning en/of een planologische procedure is vereist. De parkeernormen die in deze nota zijn opgenomen bieden houvast bij het bepalen van de benodigde parkeerruimte (de parkeereis), maar dienen beschouwd te worden als richtlijn. (…)"
    Uit de in paragraaf 6.3 van de parkeernota opgenomen tabel volgt dat voor dure woningen een minimumnorm van 0,6 en een maximumnorm van 0,9 geldt per woning, plus een norm van 0,2 parkeerplaats voor bezoekers per woning.
    In subparagraaf 6.3.4 van de parkeernota staat: "Bij een functiewijziging van een bepaald complex staat de vraag centraal: is er sprake van een substantiële extra parkeerclaim ten opzichte van de vorige situatie? Indien daar geen sprake van is dan blijft de parkeersituatie feitelijk onveranderd en kan de parkeervraag opgevangen worden zoals in de oude situatie. De parkeernormen zijn in dat geval dan ook niet van toepassing. Indien wel sprake is van een substantiële extra parkeervraag ten opzichte van de vorige situatie dan wordt een maatwerkoplossing gezocht indien het technisch en/of economisch niet haalbaar de extra parkeervraag op te vangen in een parkeervoorziening.
12.2.    De Afdeling stelt voorop dat in de parkeernota genoemde parkeernormen richtlijnen zijn, zoals vermeld in paragraaf 6.1 van de parkeernota en het college daar gemotiveerd van mag afwijken. Dat de door het college in de parkeernota gehanteerde norm afwijkt van de CROW leidt niet tot het oordeel dat het college daar niet van uit mocht gaan. De in de Aanbevelingen Stedelijke Verkeersvoorzieningen opgenomen normen zijn, zoals de Afdeling eerder heeft overwogen in haar uitspraak van 26 september 2012, ECLI:NL:RVS:2012:BX8265, aanbevelingen en het college is niet verplicht die te volgen. In dit verband heeft het college voldoende gemotiveerd dat het autobezit in het gebied waartoe het perceel behoort lager is dan waar de CROW vanuit gaat.
    In de parkeernota is niet opgenomen wanneer de lage en wanneer de hoge parkeernorm voor woningen kan worden toegepast. Het college heeft ter zitting van de rechtbank zich op het standpunt gesteld dat bij het bepalen van de parkeerbehoefte van het onderhavige bouwplan van de minimumnorm kan worden uitgegaan. Met de rechtbank is de Afdeling van oordeel dat het college bij het vaststellen van de parkeerbehoefte in dit geval van die norm uit mocht gaan. Daartoe heeft de rechtbank terecht overwogen dat uit een onderzoek naar het autobezit in Amsterdam dat het college aan zijn besluit ten grondslag heeft gelegd, is gebleken dat 64% van de eigenaren van koopwoningen een auto bezit. In de door De Stichting en anderen overgelegde notitie van Spark ziet de Afdeling geen aanleiding voor een ander oordeel nu daarin slechts wordt gesteld dat de norm te laag is maar niet met stukken is onderbouwd dat het autobezit hoger zou zijn dan volgens het onderzoek waarnaar het college verwijst.
12.3.     Nu het bouwplan voorziet in 12 woningen moeten op grond van de parkeernorm 7,2 parkeerplaatsen worden gerealiseerd. Voor de bezoekers geldt een norm van 0,2 parkeerplaats per woning hetgeen betekent dat 2,4 parkeerplaatsen moeten worden gerealiseerd op grond van de parkeernorm. Voor bedrijven/kantoren geldt 1 parkeerplaats per 123 m² bvo hetgeen betekent dat 2,7 parkeerplaatsen moeten worden gerealiseerd.
    Vaststaat dat het bouwplan niet voorziet in parkeerplaatsen. De rechtbank heeft daarin terecht geen aanleiding gezien voor het oordeel dat het college niet in redelijkheid omgevingsvergunning heeft kunnen verlenen. Daarbij wordt in aanmerking genomen dat het college zich in redelijkheid op het standpunt heeft kunnen stellen dat in de nabij gelegen parkeergarage "De Hallen" voldoende ruimte is om de parkeerbehoefte als gevolg van het bouwplan op te vangen. Het enkele feit dat er geen plaatsen zijn gereserveerd in de parkeergarage maakt niet dat er onvoldoende ruimte is om aan de parkeerbehoefte te voorzien. Uit bezettingsgraadcijfers van deze garage die het college aan zijn standpunt ten grondslag heeft gelegd volgt dat de garage in de periode van januari tot en met 12 maart 2017 nooit volledig bezet is geweest. Er waren te allen tijde minimaal 45 parkeerplaatsen vrij. Op sommige tijdstippen is de bezettingsgraad nog veel lager. Dat de bezetting in de toekomst wellicht anders zal zijn, zoals gesteld door De Stichting en anderen, maakt niet dat de parkeerplaatsen niet beschikbaar zullen zijn. Dit temeer nu dat een onzekere gebeurtenis is, waarmee thans geen rekening hoeft te worden gehouden. Het college heeft voorts in aanmerking kunnen nemen dat de toekomstige bewoners in aanmerking komen voor een parkeervergunning terwijl het maximum aantal te verlenen vergunningen niet zal stijgen. Voorts heeft het college in aanmerking kunnen nemen dat er op korte termijn twee parkeergarages ter beschikking van vergunninghouders zullen worden gerealiseerd.
    Het betoogt faalt.
13.    De Stichting en anderen betogen voor het eerst in hoger beroep dat zich een evidente privaatrechtelijke belemmering voordoet die aan de verlening van de omgevingsvergunning in de weg staat. De Stichting en anderen hebben deze grond en de daaraan ten grondslag liggende feiten voor het eerst in hoger beroep aangevoerd. Aangezien het hoger beroep is gericht tegen de uitspraak van de rechtbank en er geen reden is waarom het betoog niet reeds bij de rechtbank kon worden aangevoerd, en De Stichting en anderen dit uit een oogpunt van een zorgvuldig en doelmatig gebruik van rechtsmiddelen hadden behoren te doen, dient dit betoog buiten beschouwing te blijven.
Het hoger beroep van Beleggingsmaatschappij D.I.G.
14.    Beleggingsmaatschappij D.I.G. betoogt tevergeefs onder verwijzing naar de notitie Second opinion Wenslauerstraat 22 van 3 april 2017 en de notitie Peutz van 21 april 2017, dat de rechtbank ten onrechte heeft overwogen dat het college gelet op de afname van bezonning onvoldoende heeft gemotiveerd waarom de belangen van vergunninghouder op dit punt zwaarder wegen dan de belangen van omwonenden. Daartoe voert zij onder verwijzing naar de genoemde notities aan dat de verslechtering beperkt is. De extra schaduwwerking is in een stedelijke omgeving acceptabel en ruimtelijk aanvaardbaar. Zij voert verder aan dat de TNO-norm een richtlijn is.
14.1.    Zoals de rechtbank terecht heeft overwogen bestaan voor de bezonning van woningen geen wettelijke normen. Dat neemt echter niet weg dat in het kader van een omgevingsvergunning een afweging dient plaats te vinden van alle bij het besluit betrokken belangen waaronder het belang van omwonenden bij een aanvaardbaar woon- en leefklimaat. In dat kader dient te worden gekeken naar de gevolgen van het bouwplan voor de bezonning van de woningen. De uitkomst van deze belangenafweging is afhankelijk van de omstandigheden van het geval en daarbij komt zoals Beleggingsmaatschappij D.I.G stelt geen doorslaggevende betekenis toe aan het antwoord op de vraag of wordt voldaan aan bepaalde door TNO opgestelde normen. De Afdeling verwijst in dit verband naar haar uitspraak van 4 maart 2009, ECLI:NL:RVS:2009:BH4613. Ter zitting is gebleken dat de Amsterdamse Richtlijn waarnaar Beleggingsmaatschappij D.I.G. verwijst, niet is vastgesteld zodat deze in dit kader geen rol speelt.
    Het college heeft zich in het besluit van 27 juli 2016 op het standpunt gesteld dat de verslechtering van de situatie ter plaatse van een aantal gevelopeningen niet zodanig is dat om die reden niet in redelijkheid omgevingsvergunning kan worden verleend. Het college heeft verwezen naar het rapport van LBP Sight van 30 mei 2016. Bij de nadere motivering van 26 april 2017 heeft het college onder verwijzing naar de notitie van Peutz zich op het standpunt gesteld dat de belangen van de omwonenden niet zwaarder wegen dan de belangen van Beleggingsmaatschappij D.I.G.
    Uit de rapporten waarnaar het college verwijst, volgt dat in 6 van de 8 maanden van de periode waarin is getoetst niet wordt voldaan aan de lichte TNO-norm bij elf gevelopeningen van de in totaal 22 getoetste gevelopeningen. Ten opzichte van de bestaande situatie zijn er 9 meer gevelopeningen waarbij niet aan die norm wordt voldaan. Met de rechtbank is de Afdeling van oordeel dat dit een substantiële verslechtering betreft. Het college heeft dit niet bij de belangenafweging betrokken en derhalve heeft het college, zoals de rechtbank terecht heeft overwogen het besluit van 27 juli 2016 op dit punt onvoldoende gemotiveerd. Met de nadere motivering van 26 april 2017 is dit niet hersteld. Ten aanzien van de nadere motivering heeft de rechtbank aanvullend op het voorgaande terecht overwogen dat het college uitgaat van een onjuiste feitelijke situatie. In de aan het besluit ten grondslag gelegde rapporten wordt geconcludeerd dat de verslechtering beperkt is, maar daarin wordt er ten onrechte vanuit gegaan dat de bezonning in de woonkamer op de begane grond en op de tweede verdieping bij elkaar genomen kunnen worden, zodat niet van de juistheid van di</t>
  </si>
  <si>
    <t>ECLI:NL:RVS:2022:1007</t>
  </si>
  <si>
    <t>1007</t>
  </si>
  <si>
    <t xml:space="preserve">
Module Ruimtelijke Ordening 2022/8576
NJB 2022/990
AB 2022/281 met annotatie van J. Wieland
http://deeplink.rechtspraak.nl/uitspraak?id=ECLI:NL:RVS:2022:1007
text/html
public
2022-04-06T10:16:33
2022-04-06
Raad voor de Rechtspraak
nl
ECLI:NL:RVS:2022:1007 Raad van State , 06-04-2022 / 202103322/1/R1
Bij besluit van 26 juni 2020 heeft het college van burgemeester en wethouders van Haarlemmermeer [appellant] gelast onder oplegging van een dwangsom de overtreding van artikel 2.1, eerste lid, aanhef en onder a en c, van de Wet algemene bepalingen omgevingsrecht op het adres [locatie 1] te Nieuw-Vennep te beëindigen en beëindigd te houden. [appellant] is sinds september 2019 eigenaar van het perceel [locatie 1] te Nieuw-Vennep. Het ter plaatse geldende bestemmingsplan "Nieuw-Vennep" kent aan het perceel de bestemming "Wonen" en de functieaanduiding "bedrijf aan huis" toe. Op 29 oktober 2019 heeft een gemeentelijke inspecteur een controle uitgevoerd op het perceel. Hij heeft geconstateerd dat in het op het perceel aanwezige gebouw een woning is gerealiseerd. Dit gebouw betreft een houten schuur die is omgebouwd tot woning. Op 4 november 2019 heeft de inspecteur nogmaals een controle uitgevoerd op het perceel.
202103322/1/R1.
Datum uitspraak: 6 april 2022
AFDELING
BESTUURSRECHTSPRAAK
Uitspraak op het hoger beroep van:
[appellant], wonend te Nieuw-Vennep, gemeente Haarlemmermeer,
tegen de uitspraak van de voorzieningenrechter van de rechtbank Noord-­Holland van 14 april 2021 in zaak nrs. 20/6735 en 20/6736 in het geding tussen:
[appellant]
en
het college van burgemeester en wethouders van Haarlemmermeer.
Procesverloop
Bij besluit van 26 juni 2020 heeft het college [appellant] gelast onder oplegging van een dwangsom de overtreding van artikel 2.1, eerste lid, aanhef en onder a en c, van de Wet algemene bepalingen omgevingsrecht (hierna: Wabo) op het adres [locatie 1] te Nieuw-Vennep te beëindigen en beëindigd te houden.
Bij besluit van 30 november 2020 heeft het college het door [appellant] daartegen gemaakte bezwaar ongegrond verklaard.
Bij besluit van 31 december 2020 heeft het college de begunstigingstermijn verlengd tot 6 weken na de verzending van de uitspraak van de rechtbank.
Bij uitspraak van 14 april 2021 heeft de rechtbank het door [appellant] daartegen ingestelde beroep ongegrond verklaard. Deze uitspraak is aangehecht.
Tegen deze uitspraak heeft [appellant] hoger beroep ingesteld.
Het college heeft een schriftelijke uiteenzetting gegeven.
Bij besluit van 6 augustus 2021 heeft het college besloten over te gaan tot invordering van de volgens hem door [appellant] verbeurde dwangsom van € 18.000,-.
Bij brief van 22 augustus 2021 heeft [appellant] een reactie gegeven op het besluit van 6 augustus 2021.
[appellant] en het college hebben nadere stukken ingediend.
De Afdeling heeft de zaak ter zitting behandeld op 15 december 2021, waar [appellant], bijgestaan door [gemachtigde], is verschenen. Het college, vertegenwoordigd door mr. L.A. Mulder, advocaat te Haarlem, heeft via videoverbinding deelgenomen aan de zitting.
Overwegingen
Inleiding
1.       [appellant] is sinds september 2019 eigenaar van het perceel [locatie 1] te Nieuw-Vennep (hierna: het perceel). Het ter plaatse geldende bestemmingsplan "Nieuw-Vennep", zoals vastgesteld door de raad op 11 juni 2014 (hierna: het bestemmingsplan), kent aan het perceel de bestemming "Wonen" en de functieaanduiding "bedrijf aan huis" toe.
2.       Op 29 oktober 2019 heeft een gemeentelijke inspecteur een controle uitgevoerd op het perceel. Hij heeft geconstateerd dat in het op het perceel aanwezige gebouw een woning is gerealiseerd. Dit gebouw betreft een houten schuur die is omgebouwd tot woning.
Op 4 november 2019 heeft de inspecteur nogmaals een controle uitgevoerd op het perceel. Tijdens deze controle heeft [appellant] aan de inspecteur bevestigd dat [persoon] en zijn gezin in de woning wonen.
3.       Volgens het college handelt [appellant] in strijd met het bestemmingsplan. Op grond van de planregels behorend bij de bestemming "Wonen" worden woningen beschouwd als hoofdgebouw en moeten hoofdgebouwen binnen het bouwvlak worden gerealiseerd. Het realiseren van een woning in het gebouw is niet toegestaan, omdat het gebouw zich buiten het bouwvlak bevindt. Daarnaast wordt het gebruiken of laten gebruiken van vrijstaande bijbehorende bouwwerken op gronden met deze bestemming ten behoeve van zelfstandige bewoning en afhankelijke woonruimte op grond van de artikel 29.4.3, onder a, van de planregels aangemerkt als strijdig gebruik.
4.       Op 26 juni 2020 heeft het college besloten om [appellant] onder oplegging van een dwangsom van € 18.000,- per onderdeel van de last te gelasten uiterlijk op 1 januari 2021:
1. de bewoning van het gebouw te beëindigen en beëindigd te houden;
2. alle slaapvoorzieningen, zoals bedden, matrassen en slaapbanken te verwijderen en verwijderd te houden;
3. het gebouw ongeschikt te maken voor (zelfstandige) bewoning, door de keuken, het toilet of de badkamer te verwijderen en verwijderd te houden, inclusief het leidingwerk en aansluitingen in de vloer of muur.
5.       Bij besluit van 31 december 2020 heeft het college de begunstigingstermijn van het besluit van 26 juni 2020 verlengd tot zes weken na de datum van verzending van de uitspraak van de rechtbank. Op 18 juni 2021 heeft de toezichthouder een controle uitgevoerd en geconstateerd dat het gebouw op het perceel niet ongeschikt is gemaakt voor zelfstandige bewoning, omdat de keuken, het toilet en de badkamer nog in het gebouw aanwezig waren. Niet is geconstateerd dat het gebouw nog werd bewoond en ook de slaapvoorzieningen waren verwijderd. Alleen aan onderdeel 3 van de last was dus niet voldaan.
6.       Op 6 augustus 2021 heeft het college vervolgens besloten over te gaan tot invordering van de verbeurde dwangsom van € 18.000,-.
Last onder dwangsom
Procedurele gronden
7.       [appellant] betoogt dat de rechtbank heeft miskend dat het college niet het besluit heeft genomen om een beroepsprocedure te voeren of voorbereidingshandelingen daarvoor te verrichten als bedoeld in artikel 160, eerste lid, onder e, van de Gemeentewet. Volgens [appellant] is zo’n procesbesluit nodig voor het kunnen voeren van verweer in deze procedure. De rechtbank gaat er volgens hem ten onrechte van uit dat van een procesbesluit kan blijken op basis van feitelijk verrichte handelingen. Omdat het college geen procesbesluit heeft genomen, is hij niet bevoegd om verweer te voeren en moeten de door het college ingediende stukken buiten beschouwing worden gelaten, zo stelt [appellant].
Verder betoogt [appellant] dat de advocaat-gemachtigde van het college buiten haar bevoegdheid treedt. Volgens [appellant] is geen machtiging overgelegd waaruit volgt dat de advocaat mag optreden namens het college.
7.1.    Artikel 160, eerste lid, van de Gemeentewet luidt:
"Het college is in ieder geval bevoegd:
[…];
e. te besluiten namens de gemeente, het college of de raad rechtsgedingen, bezwaarprocedures of administratief beroepsprocedures te voeren of handelingen ter voorbereiding daarop te verrichten, tenzij de raad, voor zover het de raad aangaat, in voorkomende gevallen anders beslist;
[…]."
Artikel 8:24 van de Algemene wet bestuursrecht (hierna: Awb) luidt:
"1. Partijen kunnen zich laten bijstaan of door een gemachtigde laten vertegenwoordigen.
2. De bestuursrechter kan van een gemachtigde een schriftelijke machtiging verlangen.
3. Het tweede lid is niet van toepassing ten aanzien van advocaten."
7.2.    Naar het oordeel van de Afdeling heeft de rechtbank terecht overwogen dat er geen aanleiding bestaat voor het oordeel dat het college onbevoegd heeft gehandeld. Artikel 160, eerste lid, onder e, van de Gemeentewet heeft betrekking op de situatie dat het college zelf besluit om namens de gemeente, de raad of zichzelf een rechtsgeding, bezwaarprocedure of administratief beroepsprocedure te beginnen. Met het voeren van verweer in dergelijke procedures is hier geen sprake van, zodat hiervoor geen procesbesluit nodig is.
Voor zover [appellant] erop heeft gewezen dat een schriftelijke machtiging ontbreekt waaruit volgt dat de advocaat-gemachtigde van het college als zodanig mag optreden, overweegt de Afdeling dat artikel 8:24, derde lid, van de Awb eraan in de weg staat dat de bestuursrechter van advocaten verlangt dat zij een schriftelijke machtiging tonen van hun procesvertegenwoordigingsbevoegdheid. Hieraan ligt het uitgangspunt ten grondslag dat van een advocaat mag worden verwacht, mede gelet op de disciplinaire maatregelen die de Advocatenwet mogelijk maakt, dat hij niet voor iemand optreedt zonder daartoe opdracht te hebben gekregen. Voor de rechtbank bestond evenmin aanleiding om een machtiging te verlangen (vergelijk de uitspraken van de Afdeling van 19 maart 2014, ECLI:NL:RVS:2014:916, en van 26 mei 2021, ECLI:NL:RVS:2021:1113).
Het betoog faalt.
8.       [appellant] betoogt dat de rechtbank ten onrechte artikel 8:86, eerste lid, van de Awb heeft toegepast door onmiddellijk uitspraak in de hoofdzaak te doen. Hij voert aan dat de rechtbank niet heeft gemotiveerd waarom nader onderzoek niet kon bijdragen aan de beoordeling van de zaak. Volgens [appellant] was nader onderzoek nodig, omdat sprake was van een onvolledig dossier.
8.1.    Zoals de Afdeling eerder heeft overwogen in bijvoorbeeld de uitspraak van 24 maart 2021, ECLI:NL:RVS:2021:613, kan artikel 8:86, eerste lid, van de Awb worden toegepast indien de voorzieningenrechter van oordeel is dat na de zitting, als bedoeld in artikel 8:83, eerste lid, van de Awb, nader onderzoek redelijkerwijs niet kan bijdragen aan de beoordeling van de zaak. Het gaat erom of de informatie die schriftelijk en ter zitting is verkregen voldoende is om te mogen aannemen dat het verrichten van nader onderzoek in dat opzicht geen relevante nieuwe gegevens zou opleveren. Daarbij mag van partijen, die in de uitnodiging van de rechtbank van 7 januari 2021 voor de zitting op 28 januari 2021 uitdrukkelijk op deze bevoegdheid zijn gewezen, worden verwacht dat zij zich hebben voorbereid op eventuele afdoening van de hoofdzaak. De Afdeling ziet geen grond voor het oordeel dat de rechtbank op basis van de haar ter beschikking staande gegevens en het resultaat van het ter zitting gehouden onderzoek geen uitspraak heeft kunnen doen in de hoofdzaak. Overigens verplicht geen rechtsregel de rechtbank om het besluit om toepassing te geven aan artikel 8:86, eerste lid, van de Awb in de uitspraak nader te motiveren. Vergelijk de uitspraak van de Afdeling van 13 november 2019, ECLI:NL:RVS:2019:3828.
Het betoog faalt.
9.       [appellant] betoogt verder dat de rechtbank heeft miskend dat het besluit van 26 juni 2020 tot oplegging van de last onder dwangsom en het besluit op bezwaar van 30 november 2020 onbevoegd zijn genomen. Volgens [appellant] was de Teammanager Bouw &amp; Milieu niet bevoegd tot oplegging van een last onder dwangsom en was de Teammanager Juridische Zaken niet bevoegd tot het nemen van een besluit op bezwaar, omdat niet is gebleken dat het college deze bevoegdheden middels een besluit aan hen heeft gemandateerd. Ter onderbouwing van dit betoog verwijst [appellant] naar eerder door hem overgelegde besluitenlijsten waaruit volgens hem niet blijkt dat het college betrokken is geweest bij het vaststellen van een mandaatbesluit.
[appellant] betoogt daarnaast dat, voor zover het college wel een mandaatbesluit heeft genomen, dit besluit niet op juiste wijze bekend is gemaakt. Volgens [appellant] had het mandaatbesluit zowel op elektronische wijze als in een huis-aan-huisblad bekend moeten worden gemaakt.
9.1.    Artikel 3:41 van de Awb luidt:
"1. De bekendmaking van besluiten die tot een of meer belanghebbenden zijn gericht, geschiedt door toezending of uitreiking aan hen, onder wie begrepen de aanvrager.
2. Indien de bekendmaking van het besluit niet kan geschieden op de wijze als voorzien in het eerste lid, geschiedt zij op een andere geschikte wijze."
Artikel 3:42 van de Awb luidde ten tijde van belang:
"1. De bekendmaking van besluiten van een tot de centrale overheid behorend bestuursorgaan die niet tot een of meer belanghebbenden zijn gericht, geschiedt door kennisgeving van het besluit of van de zakelijke inhoud ervan in de Staatscourant, tenzij bij wettelijk voorschrift anders is bepaald.
2. De bekendmaking van besluiten van een niet tot de centrale overheid behorend bestuursorgaan die niet tot een of meer belanghebbenden zijn gericht, geschiedt door kennisgeving van het besluit of van de zakelijke inhoud ervan in een van overheidswege uitgegeven blad of een dag-, nieuws- of huis-aan-huisblad, dan wel op een andere geschikte wijze. Elektronische bekendmaking vindt uitsluitend plaats in een van overheidswege uitgegeven blad, tenzij bij wettelijk voorschrift anders is bepaald.
[…]."
9.2.    Uit het besluit van het college van burgemeester en wethouders, de burgemeester en de gemeentesecretaris in zijn hoedanigheid van heffingsambtenaar van de gemeente Haarlemmermeer over de verlening van mandaat, machtiging en volmacht van 4 februari 2020 (hierna: het Mandaat-, machtiging- en volmachtbesluit Haarlemmermeer 2020) blijkt dat het college de bevoegdheid tot het opleggen van een last onder dwangsom heeft gemandateerd aan onder meer de Teammanager Bouw &amp; Milieu van het cluster Veiligheid en de bevoegdheid om te beslissen op bezwaarschriften heeft gemandateerd aan onder meer de Teammanager Juridische Zaken.
De Afdeling overweegt dat de stelling van [appellant] dat uit geen enkele besluitenlijst van de vergaderingen van het college volgt dat het college heeft besloten om het Mandaat-, machtiging- en volmachtbesluit Haarlemmermeer 2020 vast te stellen, feitelijke grondslag mist. Uit de besluitenlijst van de vergadering van burgemeester en wethouders van 4 februari 2020, onder nr. 8, volgt dat het college heeft besloten het Mandaat-, machtiging- en volmachtbesluit Haarlemmermeer 2020 vast te stellen.
Zoals de Afdeling eerder heeft overwogen (zie de uitspraak van 24 maart 2010, ECLI:NL:RVS:2010:BL8720), is het verder voldoende als een mandaatbesluit overeenkomstig artikel 3:41, eerste lid, van de Awb is bekendgemaakt door uitreiking of toezending aan de mandataris, omdat het besluit primair tot hem is gericht. Anders dan [appellant] stelt, is het elektronisch dan wel in een huis-aan-huisblad bekendmaken van een mandaatbesluit niet nodig. Omdat de Teammanager Bouw &amp; Milieu en de Teammanager Juridische Zaken in de besluiten van 26 juni 2020 respectievelijk 30 november 2020 van het beslissingsmandaat gebruik hebben gemaakt, moet ervan worden uitgegaan dat zij van het mandaatbesluit in kennis zijn gesteld. Nu het mandaatbesluit niet onrechtmatig is, moet worden geconcludeerd dat de besluiten van 26 juni 2020 respectievelijk 30 november 2020 niet onbevoegd zijn genomen.
Het betoog faalt.
10.     [appellant] betoogt dat de rechtbank er ten onrechte van uitgaat dat een commissie van advies voor de bezwaarschriften is ingesteld in de zin van Titel II, Hoofdstuk V, van de Gemeentewet. Hij voert aan dat de gemeente Haarlemmermeer geen besluit heeft genomen waaruit blijkt dat een bezwaarschriftencommissie is geïnstalleerd.
[appellant] betoogt daarnaast dat, voor zover wel een besluit is genomen tot vaststelling van een verordening op grond waarvan een adviescommissie voor bezwaarschriften wordt geïnstalleerd, dit besluit niet op juiste wijze is bekendgemaakt. Omdat het college geen besluit heeft genomen over het internetadres waarop het gemeenteblad van de gemeente Haarlemmermeer te raadplegen is, is niet voldaan aan de vereisten voor bekendmaking van een dergelijke verordening in de zin van artikel 139, eerste lid, van de Gemeentewet in samenhang met artikel 1 van het Besluit bekendmaking en beschikbaarstelling regelgeving decentrale overheden (hierna: het Besluit bekendmaking en beschikbaarstelling).
Volgens [appellant] wordt op de website www.officielebekendmakingen.nl verder ten onrechte niet vermeld wanneer een verordening in het gemeenteblad bekend is gemaakt en moet het op deze website te raadplegen officiële pdf-document van de bekendmaking van een verordening in het gemeenteblad een ondertekend stuk zijn.
10.1.  Artikel 139, eerste lid, van de Gemeentewet luidde ten tijde van belang:
"1. Besluiten van het gemeentebestuur die algemeen verbindende voorschriften inhouden, verbinden niet dan wanneer zij zijn bekendgemaakt in het gemeenteblad."
Artikel 1 van het Besluit bekendmaking en beschikbaarstelling luidde ten tijde van belang:
"1. Het gemeenteblad wordt uitgegeven op een door het college van burgemeester en wethouders te bepalen internetadres.
2. Het college van burgemeester en wethouders draagt er zorg voor dat het gemeenteblad na de uitgifte elektronisch op een algemeen toegankelijke wijze beschikbaar blijft en dat daarbij wordt vermeld wanneer het is uitgegeven."
10.2.  De Afdeling stelt vast dat de Verordening adviescommissie bezwaarschriften van de gemeente Haarlemmermeer (hierna: de Verordening) is vastgesteld door de raad op 2 november 2017. Deze Verordening is bij besluit van 2 januari 2019 met terugwerkende kracht van toepassing verklaard voor het gehele grondgebied van de nieuwe gemeente Haarlemmermeer. Bij besluit van 20 augustus 2020 is de Verordening gewijzigd. In de Verordening is bepaald dat er een commissie is ter voorbereiding van de beslissing op bezwaren tegen besluiten van de raad, het college en de burgemeester. Gelet hierop mist de stelling van [appellant] dat geen besluit is genomen waaruit blijkt dat een bezwaarschriftencommissie is ingesteld, feitelijke grondslag.
Wat betreft [appellant]s betoog dat de Verordening niet op juiste wijze bekend is gemaakt, overweegt de Afdeling dat ingevolge artikel 3:1, eerste lid, aanhef en onder b, van de Awb op besluiten, inhoudende algemeen verbindende voorschriften, de afdelingen 3.6 en 3.7 van de Awb niet van toepassing zijn. Ten tijde van belang gold voor deze besluiten van het gemeentebestuur dat zij op grond van artikel 139, eerste lid, van de Gemeentewet in samenhang met artikel 1 van het Besluit bekendmaking en beschikbaarstelling dienden te worden bekendgemaakt in het gemeenteblad dat werd uitgegeven op een door het college te bepalen internetadres. De Afdeling is van oordeel dat uit de bewoordingen van deze artikelen niet blijkt dat voor het bepalen van het internetadres door het college een besluit in de zin van artikel 1:3, eerste lid, van de Awb is vereist. Ter zitting heeft het college toegelicht dat onder meer besluiten van het gemeentebestuur inhoudende algemeen verbindende voorschriften - waaronder de Verordening - steeds bekend worden gemaakt in het gemeenteblad en dat dit blad te raadplegen is via het internetadres www.officielebekendmakingen.nl. Naar het oordeel van de Afdeling moet er daarom van uit worden gegaan dat www.officielebekendmakingen.nl. het door het college bepaalde internetadres is, in de zin van artikel 1, eerste lid, van het Besluit bekendmaking en beschikbaarstelling. Dit betekent dat de Verordening op de juiste wijze bekend is gemaakt.
De stelling van [appellant] dat op www.officielebekendmakingen.nl de datum van bekendmaking van de Verordening in het gemeenteblad ten onrechte niet is vermeld, kan de Afdeling niet volgen, nu daarop wordt vermeld dat het besluit tot vaststelling van de Verordening van 2 november 2017 op 4 december 2017 in het gemeenteblad is gepubliceerd en het besluit tot wijziging van de Verordening van 20 augustus 2020 op 11 september 2020 in het gemeenteblad is gepubliceerd.
Voor zover [appellant] betoogt dat het op deze website te raadplegen officiële pdf-document van de bekendmaking van de Verordening in het gemeenteblad een ondertekend stuk moet zijn, overweegt de Afdeling dat [appellant] dit betoog eerst ter zitting in hoger beroep naar voren heeft gebracht. Niet is gebleken van feiten en omstandigheden op grond waarvan moet worden geoordeeld dat het voor hem redelijkerwijs niet mogelijk was dit betoog eerder naar voren te brengen. Het betoog dient daarom wegens strijd met de goede procesorde bij de beoordeling van het hoger beroep buiten beschouwing te worden gelaten.
Het betoog faalt.
11.     [appellant] betoogt dat de rechtbank niet heeft onderkend dat het besluit van 30 november 2020 onrechtmatig is, omdat de ontvangstbevestiging van het bezwaarschrift ten onrechte is ondertekend door de voorzitter van de bezwaarschriftencommissie. Het bezwaarschrift had moeten worden ondertekend door het college en het college had aan [appellant] moeten laten weten dat het bezwaarschrift zou worden voorgelegd aan een adviescommissie. Nu dat niet is gebeurd, is sprake van desinformatie waardoor hij in zijn belangen is geschaad, zo stelt hij.
11.1.  Artikel 6:14, eerste lid, van de Awb luidt:
"1. Het orgaan waarbij het bezwaar- of beroepschrift is ingediend, bevestigt de ontvangst daarvan schriftelijk."
Artikel 6:22 luidt:
"Een besluit waartegen bezwaar is gemaakt of beroep is ingesteld, kan, ondanks schending van een geschreven of ongeschreven rechtsregel of algemeen rechtsbeginsel, door het orgaan dat op het bezwaar of beroep beslist in stand worden gelaten indien aannemelijk is dat de belanghebbenden daardoor niet zijn benadeeld."
Artikel 7:13, tweede lid, luidt:
"2. Indien een commissie over het bezwaar zal adviseren, deelt het bestuursorgaan dit zo spoedig mogelijk mede aan de indiener van het bezwaarschrift."
11.2.  De Afdeling stelt vast dat de ontvangstbevestiging van het bezwaarschrift ten onrechte is ondertekend door de voorzitter van de vaste commissie van advies voor de bezwaarschriften en dat het college aan [appellant] ten onrechte geen mededeling heeft gedaan als bedoeld in artikel 7:13, tweede lid, van de Awb. Naar het oordeel van de Afdeling heeft de rechtbank terecht aanleiding gezien om deze gebreken te passeren met toepassing van artikel 6:22 van de Awb, omdat [appellant] door de gebreken niet in zijn belangen is geschaad. Daarbij betrekt de Afdeling dat [appellant] ervan op de hoogte is gesteld dat zijn bezwaarschrift is ontvangen, hij een uitnodiging heeft gehad voor de hoorzitting van de commissie bezwaarschriften op 12 november 2020 waaruit volgt dat zijn bezwaar tijdens die hoorzitting zou worden behandeld, het besluit is genomen door het daartoe bevoegde orgaan en de bezwaarprocedure overeenkomstig de Verordening is verlopen.
Het betoog faalt.
12.     [appellant] betoogt dat de rechtbank ten onrechte heeft overwogen dat hij zijn beroepsgrond over de onjuiste kadastrale ondergrond van het bestemmingsplan had moeten aanvoeren in de procedure over de vaststelling van het plan. Omdat het plan al in 2013 is vastgesteld en [appellant] pas in 2019 eigenaar is geworden van het perceel, was dat voor hem niet mogelijk, zo stelt hij.
12.1.  De Afdeling stelt voorop dat het bestemmingsplan onherroepelijk is en in deze procedure niet ter beoordeling staat. Met de rechtbank is de Afdeling van oordeel dat de bezwaren van [appellant] tegen dat plan in deze procedure niet aan de orde kunnen komen. Dat [appellant] ten tijde van de vaststelling van het bestemmingsplan nog geen eigenaar was van het perceel en dus geen beroep heeft kunnen instellen tegen het plan, maakt dat niet anders.
Het betoog faalt.
13.     [appellant] voert verder aan dat de Afdeling in de uitspraak van 11 juni 2014, ECLI:NL:RVS:2014:2082, het bestemmingsplan "Nieuw-Vennep", zoals dat was vastgesteld op 23 mei 2013, gedeeltelijk heeft vernietigd. Op www.ruimtelijkeplannen.nl is het naar aanleiding van deze uitspraak gewijzigde bestemmingsplan te raadplegen, maar het besluit van de raad dat ten grondslag heeft gelegen aan dit gewijzigde bestemmingsplan is ten onrechte niet elektronisch beschikbaar gesteld in de zin van artikel 1.2.1, eerste lid, van het Besluit ruimtelijke ordening (hierna: Bro), zo stelt [appellant].
13.1.  Artikel 1.2.1 van het Bro luidt:
"1. Onverminderd het bepaalde bij of krachtens de wet stellen burgemeester en wethouders, gedeputeerde staten en Onze Minister of Onze Minister wie het aangaat de volgende visie, plannen, besluiten en verordeningen, in voorkomend geval met de daarbij behorende toelichting of onderbouwing, aan eenieder elektronisch beschikbaar:
[…]
b. bestemmingsplan;
[…]
2. Er is een landelijke voorziening waar de visies, plannen, besluiten en verordeningen, bedoeld in het eerste lid, raadpleegbaar zijn.
[…]".
13.2.  In de uitspraak van 11 juni 2014 heeft de Afdeling het besluit van de raad van 23 mei 2013, waarbij het bestemmingsplan "Nieuw-Vennep" is vastgesteld, vernietigd, voor zover het betreft het plandeel met de bestemming "Gemengd - 2" dat ziet op de adressen Rustoordstraat 1 tot en met 3d en Venneperweg 459, 461 en 463. In die uitspraak heeft de Afdeling de raad ook op grond van artikel 8:72, vierde lid, van de Awb opgedragen om binnen vier weken na verzending van de uitspraak ervoor zorg te dragen dat deze gedeeltelijke vernietiging werd verwerkt in het elektronisch vastgestelde plan dat te raadplegen is op de landelijke voorziening, www.ruimtelijkeplannen.nl. De raad heeft aan deze opdracht gevolg gegeven door het op www.ruimtelijkeplannen.nl te raadplegen bestemmingsplan aan te passen. Anders dan [appellant] veronderstelt, is voor het aanpassen van het bestemmingsplan naar aanleiding van de door de Afdeling gegeven opdracht geen besluit van de raad vereist. Nu dit aangepaste bestemmingsplan aan   eenieder elektronisch beschikbaar is gesteld, heeft de rechtbank terecht overwogen dat is voldaan aan artikel 1.2.1 van het Bro.
Het betoog faalt.
Bevoegdheid college
14.     [appellant] betoogt dat het college niet bevoegd was om handhavend op te treden, omdat de gemeente Haarlemmermeer geen eigen handhavingsbeleid heeft opgesteld. Bovendien werd de controle uitgevoerd naar aanleiding van een melding die niet zag op de vermeende illegale bewoning ter plaatse, zo stelt [appellant].
14.1.  Uit de verbeelding volgt dat aan het perceel de bestemming "Wonen" is toegekend.
Artikel 29.1 van de planregels luidt:
"De voor ‘Wonen’ aangewezen gronden zijn bestemd voor:
a. wonen;
[…]."
Artikel 29.2.1 luidt:
"Voor het bouwen van gebouwen gelden de volgende bepalingen:
a. per bouwperceel is één woning toegestaan;
b. hoofdgebouwen dienen binnen het bouwvlak te worden gebouwd;
c. bijbehorende bouwwerken mogen zowel binnen als buiten het bouwvlak worden gebouwd;
[…]".
Artikel 29.4.3 luidt:
"Onder strijdig gebruik wordt in ieder geval begrepen:
a. het gebruiken of laten gebruiken van de gronden en/of opstallen binnen deze bestemming ten behoeve van zelfstandige bewoning en afhankelijke woonruimte, voor zover het betreft vrijstaande bijbehorende bouwwerken;
[…]".
Artikel 1 luidt:
"Onder het begrip bouwperceel moet worden verstaan een aaneengesloten stuk grond waarop krachtens het plan zelfstandige, bij elkaar behorende bebouwing is toegelaten.
Onder het begrip bijbehorend bouwwerk moet worden verstaan een uitbreiding van een hoofdgebouw dan wel functioneel met een zich op hetzelfde perceel bevindend hoofdgebouw verbonden, daar al dan niet tegen aangebouwd gebouw, of ander bouwwerk, met een dak."
14.2.  De Afdeling stelt vast dat het perceel en het perceel [locatie 2] samen één bouwperceel vormen. De Afdeling stelt verder vast dat uit de verbeelding volgt dat binnen dit bouwperceel één bouwvlak is opgenomen waarbinnen de woning op het perceel [locatie 2] ligt. Niet in geschil is dat, voordat in het gebouw werd gewoond, het gebouw kon worden aangemerkt als een vrijstaand bijbehorend bouwwerk bij de woning op het perceel [locatie 2]. Uit artikel 29.4.3 van de planregels volgt dat een vrijstaand bijbehorend bouwwerk niet ten behoeve van zelfstandige bewoning mag worden gebruikt. Het gebruik van het gebouw als woning is dus niet toegestaan. Omdat het gebouw in strijd met het bestemmingsplan werd bewoond, heeft de rechtbank terecht overwogen dat het college bevoegd was om handhavend op te treden. Voor de bevoegdheid van het college om handhavend op te treden tegen de bewoning van het gebouw is verder niet van belang dat de controle op 29 oktober 2019 is uitgevoerd naar aanleiding van een handhavingsverzoek dat was ingediend ten aanzien van een andere overtreding. Op het college rust immers een beginselplicht tot handhaving wanneer bij hem een overtreding bekend is.
Voor zover [appellant] betoogt dat gemeente Haarlemmermeer niet beschikt over eigen handhavingsbeleid, stelt de Afdeling voorop dat het antwoord op de vraag of gemeentelijk handhavingsbeleid is vastgesteld niet raakt aan de bevoegdheid van het college om handhavend op te treden, maar slechts aan de wijze waarop die bevoegdheid wordt aangewend. De stelling van [appellant] dat gemeente Haarlemmermeer geen handhavingsbeleid heeft vastgesteld mist verder feitelijke grondslag. Gebleken is dat het college de "Beleidsregels bestuurlijke sancties van de gemeente Haarlemmermeer 2016" (hierna: de Beleidsregels) en de nota van 19 december 2017 over de "Prioritering handhavingstaken op het gebied van bouwen, gebruik en milieu" heeft vastgesteld.
Het betoog faalt.
Legaliteitsbeginsel
15.     [appellant] betoogt dat de rechtbank niet heeft onderkend dat het college heeft gehandeld in strijd met het legaliteitsbeginsel, omdat in het besluit van 26 juni 2020 niet is vermeld in strijd met welke regels uit het bestemmingsplan is gehandeld. Hij wijst daarbij op de uitspraak van de Afdeling van 19 augustus 2020, ECLI:NL:RVS:2020:1970.
15.1.  Artikel 5:4 van de Awb luidt:
"1. De bevoegdheid tot het opleggen van een bestuurlijke sanctie bestaat slechts voor zover zij bij of krachtens de wet is verleend.
2. Een bestuurlijke sanctie wordt slechts opgelegd indien de overtreding en de sanctie bij of krachtens een aan de gedraging voorafgaand wettelijk voorschrift zijn omschreven."
Artikel 5:9 luidt:
"De beschikking tot oplegging van een bestuurlijke sanctie vermeldt:
a. de overtreding alsmede het overtreden voorschrift;
[…]."
15.2.  Het in artikel 5:4 van de Awb neergelegde legaliteitsbeginsel houdt onder meer in dat tegen een gedraging alleen handhavend kan worden opgetreden indien deze vooraf bij wettelijk voorschrift als verboden gedraging is omschreven. Hierbij geldt dat de verboden gedraging nauwkeurig, duidelijk en ondubbelzinnig geformuleerd moet zijn. Zoals de Afdeling eerder heeft overwogen, onder meer in de door [appellant] aangehaalde uitspraak, is artikel 5:4, tweede lid, van de Awb ook van toepassing op herstelsancties.
De Afdeling begrijpt het betoog van [appellant] zo dat hij aanvoert dat het college in strijd met artikel 5:9, aanhef en onder a, van de Awb heeft gehandeld door in de besluiten van 26 juni 2020 en 30 november 2020 niet te vermelden in strijd met welke regels uit het bestemmingsplan zou zijn gehandeld.
15.3.  De Afdeling stelt vast dat in het besluit van 26 juni 2020, dat met het besluit van 30 november 2020 in stand is gelaten, onder het kopje ‘Voldoet dit aan het bestemmingsplan?’ onder meer wordt vermeld dat het gebouw niet in een bouwvlak ligt en in strijd met het bestemmingsplan wordt gebruikt als woning. De laatste zin onder dit kopje luidt: ‘Dit volgt uit artikel 29 van het bestemmingsplan.’ Anders dan in de uitspraak waarnaar [appellant] verwijst, kan gelet hierop niet worden gezegd dat uit de besluiten van 26 juni 2020 en 30 november 2020 niet volgt welke regels uit het bestemmingsplan [appellant] heeft overtreden. Naar het oordeel van de Afdeling is daarom geen sprake van strijd met artikel 5:9, aanhef en onder a, van de Awb.
Het betoog faalt.
Rechtvaardigingsgrond
16.     [appellant] betoogt dat de rechtbank niet heeft onderkend dat er voor de overtreding een rechtvaardigingsgrond bestond als bedoeld in artikel 5:5 van de Awb. Hij wijst erop dat uit de leveringsakte uit 2019 volgt dat het gebouw op het perceel aan hem als woning is verkocht en geleverd. Volgens [appellant] mocht hij vertrouwen op de informatie die hem is verstrekt door zijn makelaar en het feit dat de notaris deze informatie heeft opgenomen in de leveringsakte. Omdat de makelaar betrouwbaar en deskundig was en er feitelijk sprake was van bewoning van het perceel, gaat de onderzoeksplicht van een koper niet zo ver dat van hem kon worden verlangd dat hij het toegestane gebruik op grond van het bestemmingsplan zou controleren, zo stelt [appellant].
16.1.  Artikel 5:5 van de Awb luidt:
"Het bestuursorgaan legt geen bestuurlijke sanctie op voor zover voor de overtreding een rechtvaardigingsgrond bestond."
16.2.  De Afdeling is van oordeel dat de omstandigheid dat in de leveringsakte het gebouw op het perceel staat omschreven als woning niet als rechtvaardigingsgrond als bedoeld in artikel 5:5 van de Awb kan gelden. Voor zover het betoog van [appellant] zo moet worden begrepen dat hij</t>
  </si>
  <si>
    <t>ECLI:NL:RVS:2019:3095</t>
  </si>
  <si>
    <t>3095</t>
  </si>
  <si>
    <t xml:space="preserve">
JNA 2019/111
http://deeplink.rechtspraak.nl/uitspraak?id=ECLI:NL:RVS:2019:3095
text/html
public
2019-09-11T10:16:34
2019-09-11
Raad voor de Rechtspraak
nl
ECLI:NL:RVS:2019:3095 Raad van State , 11-09-2019 / 201803528/1/R1
Bij besluit van 8 maart 2018 heeft de raad het bestemmingsplan "Watertorengebied" vastgesteld.
201803528/1/R1.
Datum uitspraak: 11 september 2019
AFDELING
BESTUURSRECHTSPRAAK
Uitspraak in het geding tussen:
1.    [appellant sub 1] en anderen, allen wonend te Egmond aan Zee, gemeente Bergen (NH),
2.    [appellant sub 2A] en [appellant sub 2B], beiden wonend te Egmond aan Zee, gemeente Bergen (NH),
appellanten,
en
de raad van de gemeente Bergen (NH)
verweerder.
Procesverloop
Bij besluit van 8 maart 2018 heeft de raad het bestemmingsplan "Watertorengebied" vastgesteld.
Tegen dit besluit hebben [appellant sub 1] en anderen en [appellant sub 2A] en [appellant sub 2B] beroep ingesteld.
De raad heeft een verweerschrift ingediend.
De Stichting Advisering Bestuursrechtspraak voor Milieu en Ruimtelijke Ordening heeft desverzocht een deskundigenbericht uitgebracht.
De raad heeft zijn zienswijze daarop naar voren gebracht.
[appellant sub 2A] en [appellant sub 2B] en de raad hebben nadere stukken ingediend.
De Afdeling heeft de zaak ter zitting behandeld op 24 mei 2019, waar [appellant sub 1] en anderen, in de persoon van [appellant sub 1], [appellant sub 2A] en [appellant sub 2B] en de raad, vertegenwoordigd door drs. L.T.M. Kok-Brink, bijgestaan door I.M. Dias, zijn verschenen.
Overwegingen
Inleiding
1.    Het bestemmingsplan maakt de herontwikkeling van het Watertorengebied in het noorden van Egmond aan Zee mogelijk. De huidige sporthal wordt gesloopt en hiervoor in de plaats komt een nieuwe sporthal met daaronder een parkeergarage. Op de plek waar de huidige sporthal staat, worden geschakelde woningen gerealiseerd. Aan de noordkant van de nieuwe sporthal worden twee-onder-een-kapwoningen gerealiseerd. Het openbare gebied tussen en rondom de woningen en sporthal wordt ingericht als duinlandschap.
Appellanten zijn allen omwonenden van het plangebied. Zij wijzen voor de woningbouw  op een alternatieve locatie naast het plangebied. Zij vrezen dat met de realisatie van het plan hun uitzicht ernstig zal worden aangetast. [appellant sub 2A] en [appellant sub 2B] stellen dat geen sprake is van een zorgvuldige ruimtelijke inpassing. Ook brengen zij naar voren dat de wegen ongeschikt zijn om het verkeer van en naar de sporthal te verwerken. Voorts zijn er volgens [appellant sub 2A] en [appellant sub 2B] in het gebied te weinig parkeerplaatsen aanwezig, wat zal leiden tot parkeerproblemen. Ook hebben zij diverse bezwaren die betrekking hebben op de bescherming van de in het plangebied en de omgeving daarvan voorkomende natuur. [appellant sub 2A] en [appellant sub 2B] richten zich in dit verband tegen het Programma Aanpak Stikstof 2015-2021 (hierna: het PAS) dat via de voor de bouw van woningen en een nieuwe sporthal ter plaatse van het Watertorengebied verleende vergunning op grond van de Wet natuurbescherming (hierna: Wnb) aan het plan ten grondslag is gelegd.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Programma Aanpak Stikstof
3.    [appellant sub 2A] en [appellant sub 2B] betogen dat het plan niet had mogen worden vastgesteld met gebruikmaking van het PAS, dat via de voor de activiteiten in het plangebied verleende vergunning op grond van de Wnb aan het plan ten grondslag is gelegd. Het PAS is volgens hen in strijd met de Richtlijn 92/43/EEG van de Raad van de Europese Gemeenschappen van 21 mei 1992 inzake de instandhouding van de natuurlijke habitats en de wilde flora en fauna (PbEG1992 L206; de zogenoemde Habitatrichtlijn). Ook voeren zij aan dat voor de op grond van het PAS uitgevoerde AERIUS-berekening onjuiste gegevens gebruikt zijn, waardoor de verschilberekening een onjuiste uitkomst heeft. Er zijn volgens [appellant sub 2A] en [appellant sub 2B] negatieve gevolgen voor vlinders door extra stikstofdepositie. De biodiversiteit zal voorts afnemen. Ook zijn er negatieve gevolgen voor de ecologische verbinding Noord — Zuid en vrezen zij een aantasting van het habitattype grijze duinen — kalkrijk.
3.1.    De raad heeft zich op het standpunt gesteld dat het onderhavige plan niet passend beoordeeld behoeft te worden, omdat ten behoeve van de bouw van een nieuwe sporthal en van woningen in het Watertorengebied een vergunning op grond van de Wnb is verleend. Voor die vergunning is gebruik gemaakt van de passende beoordeling die aan het PAS ten grondslag is gelegd en is op grond daarvan voor de realisering van het project ontwikkelingsruimte geclaimd.
4.    Zoals de Afdeling heeft overwogen in haar uitspraak van 29 mei 2019, ECLI:NL:RVS:2019:1603, onder 35 en verder, voldoet de passende beoordeling die ten grondslag ligt aan het PAS niet aan de eisen die het Hof van Justitie van de Europese Unie daaraan stelt. Dit betekent dat de raad niet had mogen verwijzen naar de passende beoordeling die ten grondslag ligt aan het PAS. Verder is niet via een passende beoordeling die specifiek voor dit plan is opgesteld, de zekerheid verkregen dat de natuurlijke kenmerken van het Natura 2000-gebied ‘Noordhollands Duinreservaat" niet significant worden aangetast. Het voorgaande brengt de Afdeling tot de slotsom dat het plan in strijd met artikel 2.8, derde lid, van de Wnb is vastgesteld.
Het betoog slaagt.
5.    Gelet op het vorenstaande dient het bestreden besluit reeds geheel te worden vernietigd. De Afdeling ziet in dit geval aanleiding om hierna de overige beroepsgronden te behandelen.
Alternatief
6.    [appellant sub 1] en anderen betogen dat er voor de woningbouw een alternatief is, namelijk het sportveld achter de huidige sporthal. Zij zijn op zichzelf niet tegen bebouwing, maar stellen voor om zes twee-onder-een-kap woningen en vijf geschakelde woningen naar dat gebied te verplaatsen, waardoor het uitzicht op de duinen voor een gedeelte bewaard blijft. Het betreft een gebied dat volgens [appellant sub 1] en anderen ten onrechte voor natuur is bestemd in het bestemmingsplan "Voetbalcomplex Egmond aan de Hoef en vrijkomende locaties". Zij wijzen erop dat het sportveld geen natuurbestemming behoeft, gelet op de uitspraak van de Afdeling van 14 december 2016, ECLI:NL:RVS:2016:3328. In deze uitspraak heeft de Afdeling overwogen dat het voormalige voetbalterrein geen toegevoegde waarde heeft voor de instandhouding of ontwikkeling van het nabijgelegen Natura 2000-gebied "Noordhollands Duinreservaat". [appellant sub 2A] en [appellant sub 2B] voeren ook aan dat ten onrechte is nagelaten om te onderzoeken of de betreffende gronden een woonbestemming kunnen krijgen.
6.1.    De raad stelt dat woningbouw op de door appellanten aangedragen alternatieve locatie een veel grotere bedreiging vormt voor de gewenste ecologische verbinding tussen het noordelijke en het zuidelijke deel van het Natura 2000-gebied Noordhollands Duinreservaat dan het voorliggende plan. Daarom is de alternatieve locatie door de raad niet in aanmerking genomen voor woningbouw. De raad heeft toegelicht dat het toekennen van een natuurbestemming aan het voormalige sportveld de waarden en kenmerken van het Natuurnetwerk Nederland en het Natura 2000-gebied versterkt. De raad wijst er daarbij op dat door de verbinding tussen de duingebieden ten noorden en zuiden van Egmond aan Zee robuuster te maken, de samenhang binnen het Natura 2000-gebied "Noordhollands Duinreservaat" verbeterd wordt. Daardoor kan de verbindingsmogelijkheid beter doorgang bieden aan door klimaatverandering verschuivende populaties. Dit is van belang om de biodiversiteit te behouden.
6.2.    De raad dient bij de keuze van een bestemming een afweging te maken van alle belangen die betrokken zijn bij de vaststelling van het plan. Daarbij heeft de raad beleidsruimte. De voor- en nadelen van alternatieven dienen in die afweging te worden meegenomen.
De Afdeling overweegt dat de uitspraak van de Afdeling waarop [appellant sub 1] en anderen zich beroepen, betrekking heeft op het aanwijzingsbesluit voor het Natura 2000-gebied. De staatssecretaris en niet de gemeente is hiervoor het bevoegd gezag. Dat de staatssecretaris volgens die uitspraak goede redenen had om het voormalig sportterrein niet als Habitatrichtlijngebied aan te merken, maakt niet dat de raad niet zelf mag beslissen of hij een bepaald gebied beschermenswaardig acht en daaraan niet een bestemming mag toekennen die de te beschermen waarden waarborgt. In hetgeen [appellant sub 1] en anderen en [appellant sub 2A] en [appellant sub 2B] hebben aangevoerd, ziet de Afdeling geen aanleiding voor het oordeel dat de raad zich niet in redelijkheid op het standpunt heeft kunnen stellen dat aan het voorzien in woningbouw op de locatie van het voormalige sportveld gelet op de daaraan toe te kennen ecologische verbindingenfunctie vanuit het oogpunt van een goede ruimtelijke ordening grotere nadelen zijn verbonden dan aan het voorzien in woningbouw in het plangebied.
Het betoog faalt.
Ruimtelijke inpassing
7.    [appellant sub 2A] en [appellant sub 2B] voeren aan dat geen sprake is van een zorgvuldige ruimtelijke inpassing. Een bepaling in de planregels ontbreekt waarbij voor de voor wonen aangewezen plandelen een bebouwingspercentage van maximaal 75 geldt. Ook is voorzien in een te grote maximale hoogte voor de twee-onder-een-kapwoningen. Door de verruimde maximale hoogte van de sporthal is ook geen sprake van integratie van ontwikkelingen in het duinlandschap. De locatie van de sporthal is bovendien veel dichter bij de Watertorenweg gekomen, wat afbreuk doet aan de ruimtelijke inpassing in het duinlandschap. De aantrekkingskracht van het gebied wordt kleiner door het volbouwen van deze kleinschalige inbreidingslocatie. Het NAP is bij de berekening van de maximale bouwhoogte verkeerd meegenomen. Door de maximale bouwhoogte komen de woningen veel hoger te liggen dan de reeds bestaande bebouwing.
7.1.    De raad stelt dat de grenzen van de bouwvlakken strak rond het ontwerp van de woningen zijn getrokken. Het bestemmingsvlak is tevens het bouwvlak. De gronden rondom de bestemmingsvlakken zijn bestemd voor "Groen - Duin". Binnen die bestemming mogen geen aan- of bijgebouwen, erfafscheidingen en dergelijke worden gebouwd. Er is in het ontwerp rekening gehouden met de omgeving. In het plan wordt aangesloten bij de bestaande systematiek van bouwhoogtes in de bestemmingsplannen voor de gemeente. De twee-onder-een-kapwoningen kennen een maximale bouwhoogte van 8 m. De maximale bouw- en goothoogte voor de geschakelde woningen bedraagt 10 onderscheidenlijk 7 m. De bestaande rijwoningen aan de Bomschuit en Watertorenweg kennen op basis van het vigerende bestemmingsplan ook een goothoogte van 7 m en bouwhoogte van 10 m. De vrijstaande woningen aan de Watertorenweg hebben op basis van het vigerende bestemmingsplan een goothoogte van 4 m, maar ook een bouwhoogte van 10 m. Een bouwhoogte van 11 m voor een sporthal die voldoet aan de eisen van deze tijd, is heel gebruikelijk en passend in de omgeving, aldus de raad.
Ten opzichte van het vorige voor het Watertorengebied geldende bestemmingsplan komt de bebouwing dichter op de woningen aan de Watertorenweg. Voor de Bomschuit geldt dat de mogelijk gemaakte woningen verder van de bestaande woningen langs die weg komen te staan dan de bestaande sporthal (circa 17 m ten opzichte van nu circa 14,5 m). Wel komen de woningen nu direct tegenover de bestaande woningen aan de Bomschuit te liggen. Echter, dit is gezien de afstand van circa 17 m tot de berging van de bestaande woningen vanuit stedenbouwkundig oogpunt nog steeds een acceptabele afstand. De afstand van de rijwoningen tot de gevels (van de bergingen) van de bestaande woningen aan de Watertorenweg is circa 17 m. De afstand van de nieuwe sporthal tot de gevels van de tegenover liggende woningen aan de Watertorenweg is straks circa 30 m. De verkaveling is ten opzichte van het ontwerpplan aangepast door een tweekapper te laten vervallen en de meest westelijke verandawoning circa 5 m op te schuiven. De kortste afstand van de meest westelijk gelegen tweekapper tot aan de vrijstaande woning aan de Watertorenweg is straks circa 23 m. Ook deze afstanden zijn volgens de raad vanuit stedenbouwkundig oogpunt meer dan acceptabel.
7.2.    Artikel 1, lid 1.45, van de planregels luidt:
" 1.45 peil
a. peil ten aanzien van NAP: voor zover ter plaatse de aanduiding ‘hoogteligging vlak (m)’ is opgenomen voor een bouwwerk: de hoogte ten opzichte van het NAP, zoals aangeduid op de verbeelding;
b. in andere gevallen en voor bouwwerken, geen gebouwen zijnde: de gemiddelde hoogte van het aansluitende afgewerkte maaiveld na gereedkomen bouw."
7.3.    In de plantoelichting staat dat, omdat een nieuw glooiend duinlandschap gerealiseerd wordt, het peil gekoppeld is aan de hoogte ten opzichte van NAP. De toelichting vermeldt dat dit ook op de verbeelding is aangegeven. In de nota van zienswijzen staat ook dat op de verbeelding de peilmaten ten opzichte van NAP worden aangegeven. De bouwhoogte van de te realiseren gebouwen wordt dan gemeten vanaf dit peilniveau. Dit betekent overigens dat de woningen zelf nooit hoger kunnen worden dan de aangegeven bouwhoogte op de verbeelding. Waar de bouwhoogte 8 m is, kan de woning zelf nooit hoger worden dan deze 8 m. Door de peilmaten ten opzichte van NAP op de verbeelding te zetten, wordt, aldus de nota, wel duidelijk hoe hoog het duingebied ter plaatse wordt, waarop de woning komt te staan.
In de plantoelichting is aangegeven dat het huidige maaiveld momenteel op circa NAP +8,50 m ligt. De toekomstige maaiveldpeilen ter plaatse van de 14 woningen in het noordelijke deel van het plangebied zullen variëren van NAP +9,50 tot +13,0 m, waarvoor een aanzienlijke hoeveelheid grond zal worden aangevoerd om het huidige maaiveld op te hogen. Het is derhalve de bedoeling dat de verschillende woningen in het nieuwe duingebied op verschillende hoogten komen te liggen.
7.4.    De Afdeling overweegt dat de aanduiding "hoogteligging vlak (m)" waarmee het peil ten opzichte van NAP wordt aangegeven, niet op de digitale verbeelding op ruimtelijkeplannen.nl is opgenomen. De raad heeft ter zitting verklaard dat dit wel de bedoeling was.
De Afdeling stelt voorts vast dat het plan maximaal 36 woningen mogelijk maakt, maar dat de raad, zoals ter zitting is bevestigd, heeft beoogd om maximaal 34 woningen mogelijk te maken. De plantoelichting gaat daarvan ook uit. De twee in het zuidoosten van het plangebied gelegen bouwvlakken voor geschakelde woningen bevatten op de verbeelding volgens de raad ten onrechte een aanduiding voor elk maximaal zeven woningen. Dit mogen volgens de raad maximaal zes woningen per bouwvlak zijn.
Gelet op het voorgaande is het bestreden besluit in zoverre in strijd met artikel 3:2 van de Algemene wet bestuursrecht (hierna: de Awb) niet met de vereiste zorgvuldigheid voorbereid.
Het betoog slaagt in zoverre.
7.5.    De Afdeling overweegt voorts, uitgaande van de door de raad beoogde verankering van het voor de bouw van woningen en de sporthal te hanteren peil aan het NAP en een invulling met maximaal 34 woningen, dat het betoog van [appellant sub 2A] en [appellant sub 2B] geen aanleiding geeft voor het oordeel dat de raad zich niet in redelijkheid op het standpunt heeft kunnen stellen dat de woningbouw en de nieuwe sporthal die in het plan zijn voorzien wat de maximale bouwhoogte betreft passend zijn in de omgeving. Daarbij neemt de Afdeling in aanmerking dat de locatie ook voorafgaand aan de verwezenlijking van het plan hoogteverschillen kent. De voorziene toekomstige maaiveldpeilen ter plaatse van de twee rijen geschakelde woningen in het zuidoosten variëren van NAP +9,50 tot +13,0 m. Deze peilen betekenen weliswaar een ophoging van het bestaande maaiveld zodanig dat de verschillende te bouwen woningen in het nieuwe duingebied op verschillende hoogten komen te liggen, maar die omstandigheid maakt op zichzelf niet dat een dergelijke inrichting van het plangebied niet aansluit op het naastgelegen duinlandschap.
Voor het oordeel dat de raad de bebouwingsmogelijkheden binnen de bouwvlakken had moeten beperken met een maximaal bebouwingspercentage, ziet de Afdeling geen aanleiding. De raad heeft de voorziene omvang van de woningen ter plaatse passend in de omgeving mogen achten.
De afstand van de in het plan mogelijk gemaakte woningen tot de omringende bestaande woningen aan de Watertorenweg en de Bomschuit heeft de raad uit het oogpunt van ruimtelijke inpassing eveneens aanvaardbaar mogen achten. Dat geldt ook voor de voorziene locatie van de nieuw te bouwen sporthal. Het betreft in een bebouwde omgeving niet ongebruikelijke afstanden.
De Afdeling neemt bij het voorgaande in aanmerking dat van een verondersteld volbouwen van het plangebied geen sprake is. Met de toekenning van de bestemmingen "Groen-Duin" en "Natuur", die het maken dat ter plaatse geen bebouwing ten behoeve van de voorziene woningen kan worden opgericht en de betreffende gronden ook niet als een erf behorende bij die woningen kunnen worden aangemerkt, heeft de raad rond en tussen de voorziene bebouwing ruimte gecreëerd voor een bij het duinlandschap passende groene invulling.
Het betoog faalt voor het overige.
Ladder voor duurzame verstedelijking
8.    [appellant sub 2A] en [appellant sub 2B] betogen dat het plan in strijd met de zogenoemde ladder voor duurzame verstedelijking in artikel 3.1.6, tweede lid, van het Besluit ruimtelijke ordening (hierna: het Bro) is vastgesteld. Er is geen actuele regionale behoefte voor de bouw van 34 woningen, waarbij zij opmerken dat volgens de plantoelichting slechts 30 woningen noodzakelijk zijn. Zij betwisten ook de noodzaak van de vervanging van de bestaande sporthal.
8.1.    In de plantoelichting staat beschreven dat er binnen de gemeente behoefte is aan de voorziene woningbouw. De gemeente ziet het Watertorengebied als één van de weinige inbreidingslocaties in Egmond aan Zee. Volgens de raad gaat de plantoelichting er niet vanuit dat er maar 30 woningen noodzakelijk zijn. In bijlage 2 van de lokale woonvisie van Bergen is weliswaar een lijst opgenomen waarin voor dit project een aantal van 30 woningen is genoemd, maar deze programmering is gebaseerd op het oude Regionale Actie Programma (hierna: RAP) van 8 december 2011 en een oude huishoudensprognose. Er was toen nog sprake van een overplanning voor de gemeente Bergen. Inmiddels is er een nieuw RAP opgesteld (RAP regio Alkmaar, 6 juni 2017). Daarin is afgesproken om uit te gaan van de meest recente bevolkingsprognoses en daar de planvorming op aan te passen. Op basis van het nieuwe RAP en de meest recente huishoudensprognose van de Provincie Noord-Holland (2017) kan worden geconcludeerd dat er op dit moment voor de gemeente Bergen te weinig harde bouwplannen zijn om voor de komende 10 jaar aan de woningbehoefte te kunnen voldoen en voorzien 34 nieuwe woningen in een behoefte. Dit plan voorziet volgens de raad ook kwalitatief in de behoefte aan woningen. De voorgenomen ontwikkeling vervult namelijk een aantal van de belangrijkste woonwensen die in het lokale woonwensenonderzoek zijn geconstateerd. Daarnaast wordt er gebouwd in een gewild woonmilieu. Er is behoefte aan woningen in de woonmilieus "dorps" en "landelijk bereikbaar". Het plangebied is gelegen aan de rand van de kern Egmond aan Zee en grenst aan het duingebied. Daarmee past de voorgenomen ontwikkeling goed binnen deze woonmilieus. Tot slot wordt binnen het plan de mogelijkheid tot de bouw van woningen in het kader van het zogeheten Collectief Particulier Opdrachtgeverschap geboden, waardoor particuliere initiatieven gestimuleerd worden.
Over de vervanging van de sporthal heeft de raad zich op het standpunt gesteld dat de oude sporthal niet meer voldoet aan de daaraan thans te stellen functionele eisen. De raad heeft bij deze herontwikkeling gesteld dat de nieuwe sporthal eerst moet worden gebouwd voordat de oude gesloopt mag worden, gelet op de continuïteit van de sportbeoefening in Bergen.
8.2.    De Afdeling zal bij de vraag of is voldaan aan artikel 3.1.6, tweede lid, van het Bro uitgaan van de door de raad beoogde planologische situatie dat in het plangebied maximaal 34 woningen worden mogelijk gemaakt, namelijk maximaal 12 twee-onder-een-kapwoningen in het noorden van het plangebied en maximaal 22 geschakelde woningen in het zuiden. De raad heeft uiteengezet dat er zowel in kwantitatieve als in kwalitatieve zin behoefte is aan de in het plan voorziene woningen en dat er behoefte is aan een sporthal die aan de huidige daaraan te stellen eisen voldoet. Het summiere betoog van [appellant sub 2A] en [appellant sub 2B] ter zake geeft geen aanleiding voor het oordeel dat het plan in strijd is met artikel 3.1.6, tweede lid, van het Bro.
Het betoog faalt.
Uitzicht
9.    [appellant sub 1] en anderen betogen dat de realisatie van het plan voor hen een verlies van uitzicht op de duinen zal betekenen. [appellant sub 2A] en [appellant sub 2B] betogen dat de locatie van de sporthal veel dichter bij de Watertorenweg komt, wat afbreuk doet aan het vrije uitzicht op de duinen.
9.1.    Ten aanzien van het betoog dat de voorziene woningen binnen het plangebied leiden tot een aantasting van het uitzicht, zal de Afdeling voor de beoordeling van de ontwikkelingen die het plan mogelijk maakt, uitgaan van de door de raad beoogde verankering van het voor de bouw van woningen en de sporthal te hanteren peil aan het NAP en voorts van een aantal van maximaal 34 woningen.
Het nieuw te ontwikkelen zogeheten duinlandschap waarin de twee-onder-een-kapwoningen zijn voor, brengt met zich dat het gebied op verschillende plaatsen opgehoogd zal worden. Doordat verschillende in het plan voorziene woningen hoger komen te liggen dan de woningen aan de Watertorenweg en de Bomschuit, zullen ze ook meer zichtbaar zijn vanuit laatstgenoemde woningen dan in de situatie dat de woningen op het huidige maaiveld gebouwd zouden worden.
Gelet op de bebouwingsmogelijkheden binnen de plandelen met de bestemmingen "Wonen" en "Sport" kan het plan in enige mate gevolgen hebben voor het uitzicht van de bewoners van de Watertorenweg en de Bomschuit. De Afdeling is evenwel van oordeel dat de raad zich in redelijkheid op het standpunt heeft kunnen stellen dat van een onevenredige aantasting van het uitzicht geen sprake is. Daartoe acht de Afdeling mede van belang dat is voorzien in open ruimten in het plangebied waar behoudens separate uitzonderingen niet mag worden gebouwd. De mogelijk gemaakte maximale hoogtes van de sporthal en de woningen zijn in een bebouwde omgeving als hier aan de orde niet ongebruikelijk. Bij het voorgaande neemt de Afdeling ook in aanmerking dat geen recht bestaat op een blijvend vrij uitzicht.
Het betoog faalt.
Milieuzonering en geluidhinder
10.    [appellant sub 2A] en [appellant sub 2B] voeren aan dat wat de afstand van de nieuwe sporthal tot hun woning betreft, de richtafstand uit de VNG-brochure wordt overschreden, net als in de bestaande situatie. Ten onrechte is bij de toepassing van die brochure uitgegaan van een "gemengd gebied". [appellant sub 2A] en [appellant sub 2B] vrezen voor overlast van de sporthal voor de omgeving. De huidige sporthal en het daarin gevestigde sportcafé geven volgens hen al geluidoverlast, waar niet tegen wordt opgetreden. In het nieuwe plan is een sportcafé gesitueerd aan de west- en zuidzijde van de sporthal aan de Watertorenweg, voorzien van glazen puien en een extra deur aan de zuidzijde. De gemeente en de architect hebben niet kunnen toezeggen dat het sportcafé geluiddicht zal zijn. [appellant sub 2A] en [appellant sub 2B] vrezen dat bij (live) muziek en door bezoekers bij gebruikmaking van het terras en bij vertrek, net zoals nu, de geluidoverlast ernstig zal zijn. Dit is niet wenselijk in een woonwijk. In het plan is gesproken over een terras bij het te realiseren sportcafé, gelegen aan de Watertorenweg. Er is geen bepaling voor een terras opgenomen, anders dan dat er een overkapping kan worden gerealiseerd. De met een terras gepaard gaande overlast past volgens [appellant sub 2A] en [appellant sub 2B] niet binnen hun woonomgeving.
10.1.    De raad heeft toepassing gegeven aan de VNG-brochure en stelt zich op het standpunt dat de exploitant van de sporthal en de daaraan ondergeschikte horeca dient te voldoen aan de eisen uit het Activiteitenbesluit milieubeheer. Hiermee is volgens de raad gewaarborgd dat de woningen niet zullen blootstaan aan teveel geluid als gevolg van de exploitatie van de sporthal. Het aspect geluid vormt, aldus de raad, geen belemmering voor de voorgenomen ontwikkeling.
10.2.    Naar het oordeel van de Afdeling heeft de raad bij de toepassing van de VNG-brochure terecht het omgevingstype "gemengd gebied" gehanteerd.  Daarbij heeft de Afdeling in aanmerking genomen dat ter plaatse van het plangebied, direct naast de woningen aan de Watertorenweg en de Bomschuit, in de huidige situatie al sprake is van een andere functie dan wonen, namelijk sportbeoefening. Ook is op ruim 180 m afstand een onderwijsvoorziening gelegen en zijn in de omgeving van het plangebied percelen voor bedrijvigheid bestemd. Een sporthal is in de VNG-brochure ingedeeld in milieucategorie 3.1. In gemengd gebied wordt voor milieucategorie 3.1 een richtafstand van 30 m gehanteerd, waarbij het aspect geluid maatgevend is.
10.3.    De kortste afstand tussen het bestemmingsvlak voor de nieuwe sporthal en de gevel van de woning van [appellant sub 2A] en [appellant sub 2B] bedraagt ongeveer 37 m. De Afdeling stelt vast dat is voldaan aan de voor een sporthal aanbevolen richtafstand uit de VNG-brochure. De nieuwe sporthal zal verder van de woning van [appellant sub 2A] en [appellant sub 2B] komen te liggen dan de huidige hal. [appellant sub 2A] en [appellant sub 2B] hebben niet aannemelijk gemaakt dat sprake is van bijzondere omstandigheden die aan de hantering van deze afstand in dit geval in de weg zouden kunnen staan. De raad heeft zich in redelijkheid op het standpunt kunnen stellen dat een akoestisch onderzoek in dit geval niet nodig was om te kunnen oordelen dat bij naleving van deze afstand een aanvaardbaar woon- en leefklimaat ter plaatse van de woning van [appellant sub 2A] en [appellant sub 2B] zal ontstaan. Daarbij komt ook dat bij de exploitatie van de sporthal en de daaraan ondergeschikte horeca de normen, als opgenomen in het Activiteitenbesluit, in acht zullen moeten worden genomen. Ter zake kunnen zo nodig nog maatwerkvoorschriften worden gesteld.
Het betoog faalt.
Structuurvisie Noord-Holland 2040
11.    [appellant sub 1] anderen en [appellant sub 2A] en [appellant sub 2B] verzetten zich tegen het gebruik van gronden binnen het plangebied voor wonen. Deze functieverandering is in strijd met de Structuurvisie Noord-Holland 2040, die volgens hen uitgaat van het behoud van cultuurlandschappen en natuurgebieden en dus niet van het volbouwen van dergelijke gebieden met woningen.
11.1.      De raad is bij de vaststelling van een bestemmingsplan niet gebonden aan provinciaal beleid. De raad dient met dit beleid rekening te houden, hetgeen betekent dat hij dit beleid in de belangenafweging dient te betrekken. Uit paragraaf 3.2.1 van de plantoelichting volgt dat met de genoemde structuurvisie rekening is gehouden. In de structuurvisie wordt onder meer beschreven dat de provincie een groen, aantrekkelijk en toegankelijk Noord-Holland wil waarborgen. Dit doet zij door het realiseren van een provinciale groenstructuur voor mensen, dieren en planten. De raad stelt dat een van de conceptuele pijlers van het stedenbouwkundig plan is dat het plangebied een landschappelijke inrichting krijgt. Door de woningen aan de noordzijde zo veel als mogelijk aan de rand van het plangebied te projecteren, ontstaat in het middengebied ruimte om op meer robuuste wijze landschap te creëren. In vergelijking met de huidige situatie neemt de landschappelijke inrichting per saldo toe, aldus de plantoelichting. De voor "Groen-Duin" aangewezen gronden zijn, net als bij "Natuur", bestemd voor de ontwikkeling en het behoud van het duingebied. De bestemmingen "Groen-Duin" en "Wonen" liggen buiten het in het plangebied begrepen Natura 2000-gebied, dat wel als "Natuur" is bestemd. De raad heeft de structuurvisie gelet daarop in de belangenafweging betrokken.
Het betoog faalt.
Bestemmingsplan "Kernen Egmond"
12.    De voorziene ontwikkeling is volgens [appellant sub 2A] en [appellant sub 2B] in strijd met het bestemmingsplan "Kernen Egmond", waarin staat dat gronden met een natuurbestemming zijn aangewezen voor het behoud van de aanwezige natuur-, landschappelijke en cultuurhistorische waarden.
12.1.    Voor zover [appellant sub 2A] en [appellant sub 2B] een beroep doen op het voorgaande bestemmingsplan, overweegt de Afdeling dat in het algemeen aan een geldend bestemmingsplan geen blijvende rechten kunnen worden ontleend. De raad kan op grond van gewijzigde planologische inzichten en na afweging van alle betrokken belangen andere bestemmingen en regels voor gronden vaststellen. Voor zover [appellant sub 2A] en [appellant sub 2B] in dit verband doelen op de bescherming van de aanwezige natuur-, landschappelijke en cultuurhistorische waarden, zoals die in het bestemmingsplan "Kernen Egmond" zijn neergelegd, neemt de Afdeling in aanmerking dat de raad met die waarden bij de vaststelling van het plan rekening heeft gehouden, maar dat hij daarbij niet gebonden is aan de belangenafweging ter zake, die aan het voorgaande plan ten grondslag heeft gelegen.
Het betoog faalt.
Natuurnetwerk Nederland
13.    Voorts achten [appellant sub 2A] en [appellant sub 2B] toetsing aan het beleid voor het zogeheten Natuurnetwerk Nederland noodzakelijk. De raad is daarin volgens hen tekort geschoten.
13.1.    In de Provinciale Ruimtelijke Verordening van de provincie Noord-Holland is vastgelegd welke gebieden binnen de provincie behoren tot het Natuurnetwerk Nederland. Binnen de begrenzing van het plangebied is er overlap met de gronden behorend tot het Natuurnetwerk Nederland. Het betreft een smalle strook aan de oostzijde van het plangebied dat tot het natuurgebied Noordhollands Duinreservaat behoort. Deze is bestemd als "Natuur". Het summiere betoog van [appellant sub 2A] en [appellant sub 2B] geeft geen aanleiding voor het oordeel dat het plan in zoverre in strijd met de Provinciale Ruimtelijke Verordening is vastgesteld.
Het betoog faalt.
Rugstreeppad
14.    [appellant sub 2A] en [appellant sub 2B] vrezen dat de rust- en verblijfplaats van de rugstreeppad aangetast wordt. Volgens hen is een ontheffing nodig. Zij wijzen er daarbij op dat het plangebied in zoverre niet goed is onderzocht. In het gebied zijn koren van meerdere rugstreeppadden gehoord.
14.1.    Als bijlage is bij de plantoelichting gevoegd het rapport  van ecologisch onderzoeks‐ en adviesbureau Van der Goes en Groot van 18 mei 2017 "Inventarisatie 3 gebieden in Egmond". Uit bijlage 2 (Verspreidingskaart rugstreeppad) bij het rapport volgt dat in het plangebied de rugstreeppad niet is aangetroffen.
14.2.    De vragen of voor de uitvoering van het bestemmingsplan een vrijstelling dan wel een ontheffing op grond van het soortenbeschermingsregime in de Wnb nodig is en zo ja, of een dergelijke toestemming kan worden verleend, komen in beginsel pas aan de orde in een procedure op grond van de Wnb. Dat doet er niet aan af dat de raad het plan niet heeft kunnen vaststellen indien en voor zover hij op voorhand in redelijkheid heeft moeten inzien dat het soortenbeschermingsregime in de Wnb aan de uitvoerbaarheid van het plan in de weg staat. Gelet op voornoemd rapport is er voor een dergelijk oordeel geen aanleiding.
Het betoog faalt.
Parkeren
15.    [appellant sub 2A] en [appellant sub 2B] betogen dat het plan tot gevolg zal hebben dat de parkeermogelijkheden voor omwonenden te klein zullen zijn. Zij wijzen op een reeds bestaand tekort aan parkeerplaatsen in de omgeving van de Watertorenweg en de Bomschuit. Dit tekort is volgens hen ten onrechte niet meegenomen in de berekening van de parkeerbehoefte. Zij </t>
  </si>
  <si>
    <t>ECLI:NL:RVS:2019:190</t>
  </si>
  <si>
    <t>190</t>
  </si>
  <si>
    <t xml:space="preserve">
Milieurecht Totaal 2019/6914
JOM 2019/330
AB 2019/184 met annotatie van W.S. Zorg, C. Huijsen
http://deeplink.rechtspraak.nl/uitspraak?id=ECLI:NL:RVS:2019:190
text/html
public
2019-01-23T10:16:21
2019-01-23
Raad voor de Rechtspraak
nl
ECLI:NL:RVS:2019:190 Raad van State , 23-01-2019 / 201800060/1/A2
Bij besluit van 20 oktober 2016 heeft het college het verkeersbesluit "Milieuzone Amsterdam" vastgesteld. Voorts heeft het college bij besluit van 22 juni 2016 het ontheffingenbeleid vastgesteld.
201800060/1/A2.
Datum uitspraak: 23 januari 2019
AFDELING
BESTUURSRECHTSPRAAK
Uitspraak op het hoger beroep van:
[appellant], wonend te Amsterdam,
tegen de uitspraak van de rechtbank Amsterdam van 29 november 2017 in zaak nr. 17/1861 in het geding tussen:
[appellant]
en
het college van burgemeester en wethouders van Amsterdam.
Procesverloop
Bij besluit van 20 oktober 2016 heeft het college het verkeersbesluit "Milieuzone Amsterdam" vastgesteld. Voorts heeft het college bij besluit van 22 juni 2016 het ontheffingenbeleid vastgesteld.
Bij besluit van 9 februari 2017 heeft het college het door [appellant] daartegen gemaakte bezwaar ongegrond verklaard.
Bij uitspraak van 29 november 2017 heeft de rechtbank het door [appellant] daartegen ingestelde beroep ongegrond verklaard. Deze uitspraak is aangehecht.
Tegen deze uitspraak heeft [appellant] hoger beroep ingesteld.
Het college heeft een schriftelijke uiteenzetting gegeven.
De Afdeling heeft de zaak ter zitting behandeld op 15 november 2018, waar [appellant] en het college, vertegenwoordigd door mr. P van Veen en mr. J. Dos Santos, zijn verschenen.
Overwegingen
Inleiding
1.    Het besluit van 20 oktober 2016 is een verkeersbesluit strekkende tot vaststelling van een zonaal uitgevoerde geslotenverklaring voor motorvoertuigen op meer dan twee wielen per 1 januari 2017, door het plaatsen van zoneborden C6z en C6ez volgens bijlage I van het Reglement Verkeersregels en Verkeerstekens 1990. Met onderborden is aangegeven dat het verbod geldt voor vrachtauto’s in de Euroklassen 0 - III, en voor bestelauto’s rijdend op diesel met een datum eerste toelating (hierna: DET) van 1999 en ouder. De omvang van de zone is gelijk aan de reeds in 2008 ingevoerde zone voor vrachtauto’s en geldt in het gebied gelegen binnen de ring A10 en ten zuiden van het IJ, uitgezonderd gebieden met industrie. De zone is aangegeven op een kaart die integraal onderdeel uitmaakt van het verkeersbesluit.
1.1.    Het college heeft verder op 22 juni 2016 ontheffingenbeleid vastgesteld, op grond waarvan aan particuliere eigenaren met een bestelvoertuig onder de in het beleid opgenomen voorwaarden een ontheffing kan worden verleend (Gemeenteblad van 22 november 2016, nr. 162804). Op 20 maart 2018 heeft het college dit beleid verder verduidelijkt en uitgebreid met een aantal nieuwe ontheffingsgronden, waaronder de mogelijkheid om ontheffing te krijgen in verband met een schone motor (Gemeenteblad van 29 maart 2018, nr. 66151). In dit beleid is de vaste gedragslijn, zoals die bestond ten tijde van het besluit op bezwaar, vastgelegd.
Aanleiding tot en grondslag voor het besluit
2.    Het college heeft uiteengezet dat het verkeersbesluit deel uitmaakt van een groter en samenhangend pakket aan maatregelen waarmee het beoogt de luchtkwaliteit in Amsterdam - één van de speerpunten van beleid voor de gemeente - te verbeteren.
    Op 11 maart 2015 is door de raad van de gemeente Amsterdam  de Agenda Duurzaamheid vastgesteld. Hierin is de basis gelegd voor een koers naar uitstootvrij vervoer in de stad in 2025. Voor alle doelgroepen worden daarmee duidelijkheid en een handelingsperspectief geboden voor de lange termijn. Om het doel te bereiken wordt gezocht naar een zo breed mogelijke samenwerking voor maatregelen ter verbetering van de luchtkwaliteit. Het gaat om een integraal pakket van maatregelen, dat zowel faciliterend, stimulerend als regulerend is. In de Agenda Duurzaamheid zijn verschillende milieuzones voor verschillende voertuigen aangekondigd. Het in geding zijnde verkeersbesluit betreft een van die in 2015 aangekondigde milieuzones.
    Na inspraak en overleg met verschillende brancheorganisaties is op 22 juni 2016 door de gemeenteraad het maatregelenpakket "Schone lucht voor Amsterdam: op weg naar een uitstootvrij 2025" vastgesteld. Het maatregelenpakket is een concrete uitwerking van de milieuzones die in de Agenda Duurzaamheid zijn opgenomen.
    Er zijn inmiddels milieuzones ingevoerd voor:
- vrachtwagens (per 1-1-2008)
- bestelauto’s (per 1-1-2017)
- brom- en snorfietsen (per 1-1-2018)
- taxi’s (per 1-1-2018) en
- autobussen (per 1-1-2018).
Wettelijk kader
3.    Het wettelijk kader is opgenomen in de bijlage. De bijlage maakt deel uit van deze uitspraak.
Oordeel van de rechtbank
4.    De rechtbank heeft overwogen dat de artikelen 8, 9 en 13 van het Besluit administratieve bepalingen inzake het wegverkeer (hierna: BABW) het college de ruimte bieden om met de gebruikte combinatie van opschrift, verkeersbord en onderbord de beoogde beperkte toelating tot de milieuzone te regelen.
    De rechtbank heeft verder overwogen dat niet is gebleken dat het onderzoek van TNO waarop het college zijn besluitvorming heeft gebaseerd ondeugdelijk is. Dat het effect van de milieuzone voor diesel bestelauto’s gering is, maakt niet dat de maatregel ongeschikt is, omdat deze deel uitmaakt van een groter samenhangend pakket aan maatregelen om de luchtkwaliteit in Amsterdam te verbeteren. Ook is de afweging van het college om te kiezen voor de milieuzone niet zodanig onevenwichtig dat het college niet in redelijkheid tot dit besluit heeft kunnen komen.    
    Het verkeersbesluit is evenmin in strijd met de door [appellant] genoemde verdragsbepalingen, aldus de rechtbank.
Gronden van het hoger beroep
5.    [appellant] betoogt dat het bovenste deel van de bordencombinatie een algemeen verbod op inrijden voor motorvoertuigen op meer dan twee wielen is. Het middelste deel van de bordencombinatie is een onderbord dat niet voldoet aan artikel 67, eerste lid, van het Reglement verkeersregels en verkeerstekens 1990 (hierna: RVV 1990). Een nadere uitleg van het verkeersbord C6 is: "gesloten voor motorvoertuigen op meer dan twee wielen". Artikel 67, eerste lid, aanhef en onder a, is daarom niet van toepassing. Dit onderbord geeft, naast symbolen, ook tekens weer en bevat niet het woord "uitgezonderd", zodat ook artikel 67, aanhef en onder b en c, niet van toepassing is. Ook het onderste deel van de bordencombinatie heeft, anders dan de milieuzone als bedoeld in artikel 86d, geen grondslag in het RVV 1990.
5.1.    [appellant] bestrijdt dat, zoals door het college ter zitting bij de rechtbank is uiteengezet, de bijdrage van de uitstoot door diesel bestelauto’s aan de concentratie fijnstof (PM10) en roet (EC) in verhouding tot het aantal door deze auto’s gereden kilometers in vergelijking met andere voertuigen groot is. PM is fijnstof dat bestaat uit roet (EC) en deeltjes als gevolg van slijtage van de banden en remmen. De Europese emissiestandaard voor Light commercial vehicles &gt;1760 max 3500 kg laat zien dat de stelling van het college niet waar kan zijn, omdat er geen normen zijn gesteld voor benzinemotoren voor de uitstoot van PM bij Euro I tot en met IV. Onderzoek wijst uit dat een dieselmotor per kilometer juist minder fijnstof uitstoot dan een benzinemotor.
    De herkomst van de brandstof en niet de dieselmotor is de bron van de luchtvervuiling. Door het gebruik van de dieselbrandstof CyclOx wordt de uitstoot wel aangepakt. CyclOx kan gemakkelijk worden toegepast in het verkeer en is voor wat betreft dieselmotoren de beste aanpak om luchtvervuiling door verbranding van dieselbrandstof te voorkomen. Het college weigert in te zien dat een systeem op basis van CyclOx heel gemakkelijk te handhaven is op grond van artikel 9.2.2.6a van de Wet Milieubeheer (hierna: Wm). Onder verwijzing naar correspondentie en een proefschrift van een deskundige bestrijdt [appellant] het standpunt van het college dat de luchtvervuilende emissies als gevolg van het gebruik van biodiesel aanzienlijk zijn en vergelijkbaar met die van gewone diesel.
5.2.    [appellant] bezit een bedrijfsvoertuig, volgens hem de enige Unimog 404 SD ter wereld, met een DET van 5 januari 1966 en een Mercedes OM 617 dieselmotor uit 1989 die, blijkens een door [appellant] overgelegde roetmeting, voldoet aan dezelfde emissienormen als een voertuig met Euronorm V of VI. Daarom had het besluit van de rechtbank Amsterdam in ieder geval moeten luiden dat het college [appellant] voor onbepaalde tijd dient te behandelen als ware hij in het bezit van een ontheffing van het verbod de Milieuzone Amsterdam in te rijden met zijn huidige bedrijfsvoertuig, aldus [appellant].
    [appellant] wijst er verder op dat er geen ontheffing voor oldtimers kan worden verleend. Hij heeft met zijn oldtimer toegang tot alle milieuzones in Nederland en Duitsland, omdat alle bij deze zones betrokken bestuursorganen rekening houden met de fiscale vrijstelling van motorrijtuigenbelasting voor oldtimers, behalve in de eigen woon/verblijfplaats. Het is kennelijk goed gebruik of behoorlijk bestuur in omstandigheden als hier aan de orde rekening te houden met de afschaffing van de fiscale vrijstelling van motorrijtuigenbelasting voor oldtimers of te voorkomen dat klassiekers van de weg verdwijnen, aldus [appellant].
5.3.    Er bestaat volgens [appellant] geen causaal verband tussen de DET en de Euronormen of de vervuiling. Het college hanteert de DET als norm voor vervuiling, terwijl de DET daarvoor ongeschikt is. De Euronorm en dus de feitelijke uitstoot moet de maat zijn. Het college heeft de DET gekozen als norm in plaats van de Euronorm, omdat de Euroklassen van motoren in voertuigen tot 3500 kg niet bekend zijn. [appellant] vraagt zich af hoe dan te bepalen is dat de DET een realistische en redelijke norm is. Dat de gemiddelde afschrijftermijn voor een bedrijfsmatig ingezette bestelauto voor het college de redelijke norm is op grond waarvan het verkeersbesluit wordt genomen, bewijst dat de gestelde milieudoelen niet de werkelijke doelen zijn die het college nastreeft, aldus [appellant].
5.4.    [appellant] is van mening dat de rechtbank te marginaal heeft getoetst. De beleidsvrijheid van het college is kennelijk dermate ruim dat het college [appellant] kan dwingen afstand te doen van zijn huidige voertuig dat voldoet aan de door het college gehanteerde Euronorm en een nieuwe auto die aan dezelfde Euronorm voldoet aan te schaffen om met een eigen auto toegang tot de stad te hebben. Ook is sprake van de dreiging van het opleggen van een sanctie. Overtreden van het verkeersbesluit is gesanctioneerd met een boete. Bij verkeersbesluiten waarbij lokale overheden ‘milieuzones’ invoeren voor voertuigen met een bepaalde DET die worden gehandhaafd met strafsancties (boetes) dient de bestuursrechter een uitzondering te maken op de beschreven terughoudendheid bij de toetsing van de door het bestuursorgaan verrichte afweging van belangen, en artikel 3:4 van de Algemene wet bestuursrecht aldus toe te passen dat de rechter beoordeelt of evenredigheid bestaat tussen de ernst van het overtreden van het verkeersbesluit en de zwaarte van de opgelegde sanctie.
    De jurisprudentie bij de Wegenverkeerswet laat zien dat het bevoegd gezag bij de belangenafweging in het kader van een verkeersbesluit de gevolgen voor het milieu kan betrekken. Daaronder valt ook de luchtkwaliteit. Dit betekent dat het verkeersbesluit moet worden getoetst aan feitelijk behaalde luchtkwaliteitseisen als bedoeld in titel 5.2 van de Wm en moet worden afgezet tegen de alternatieven. Bij de afweging van de belangen is het college zeer onzorgvuldig te werk gegaan en ook heeft het aan de belangenafweging onjuiste uitgangspunten ten grondslag gelegd, zoals bijvoorbeeld het uitgangspunt dat elektrisch rijden "uitstootvrij" is en diesels met een DET ouder dan 1999 "vervuilend".
5.5.    [appellant] betoogt verder dat dit verkeersbesluit in het bijzonder en de milieuzones die in het algemeen lokaal worden ingevoerd voor auto’s ongeschikt zijn om de gestelde milieudoelen te bereiken. Uit het TNO-rapport van 9 december 2015 blijkt dat de effecten van milieuzones voor bestelverkeer, taxi’s en touringcars verwaarloosbaar klein tot beperkt zijn. Ook heeft [appellant] gewezen op de door TNO onderzochte effecten van de Milieuzone Utrecht. In het rapport van TNO van 25 maart 2016 staat dat via de analyse van TNO de vastgestelde afname van de verkeersbijdrage aan de lokale EC-concentratie niet kan worden toegerekend aan de milieuzone personen- en bestelverkeer.
5.6.    Voorts betoogt [appellant] dat de alternatieven, zoals het gebruik van CyclOx of andere biodiesels of AdBlue of retrofitten met een roetfilter, al dan niet in combinatie, die voorspelbaar en aantoonbaar in absolute termen wel een significant positief effect hebben op de luchtkwaliteit, door het college doelbewust worden afgewezen. [appellant] weerspreekt het standpunt van het college dat van retrofitten van oudere dieselvoertuigen met een DET van vóór 2005 na korte tijd het effect afneemt tot 10-20%. Hij wijst erop dat Duitsland sinds jaar en dag succesvol milieubeleid op basis van retrofitten handhaaft.
5.7.    Het besluit is volgens [appellant] in strijd met artikel 1 van het Eerste Protocol bij het Verdrag tot bescherming van de mens en de fundamentele vrijheden (hierna: EVRM). In dit geval is sprake van regulering van eigendom zonder wettelijke basis en met marginale toetsing aan het EVRM door het bestuursorgaan en de rechter. [appellant] heeft in dit kader gewezen op het verschil tussen de onderhavige zaak en de door de rechtbank aangehaalde zaak (uitspraak van de Afdeling van 24 augustus 2011, ECLI:NL:RVS:2011:BR5664). In dit geval zou het gaan om een marginaal getoetst verkeersbesluit op grond van artikel 2, tweede lid, aanhef en onder a, van de Wegenverkeerswet 1994 (hierna: Wvw 1994), waarin de regulering van eigendom niet wettelijk is geregeld, terwijl het volgens [appellant] in de aangehaalde uitspraak gaat om de ter plaatse geldende bestemmingsplanregeling die integraal wordt getoetst en waarbij de Wet op de Ruimtelijke Ordening (hierna: WRO) de regulering van eigendom wettelijk regelt.
    Als gevolg van het verkeersbesluit moet [appellant] afstand doen van twee vergunningen: de vergunning om de stad in te rijden met de huidige auto die aan de Euronorm V/VI voldoet en de vergunning om in de stad te parkeren met deze auto. Omdat er marginaal wordt getoetst en het college niet hoeft aan te tonen dat het verkeersbesluit effect heeft, kan de rechtbank niet weten of de inmenging gerechtvaardigd of in het algemeen belang is.
    Ook is het besluit in strijd met het discriminatieverbod van het Twaalfde Protocol bij het EVRM. De rechtbank stelt dat het college geen onderscheid tussen personen maakt. Het verkeersbesluit gaat hem echter persoonlijk aan en dit betekent niets anders dan dat het is gericht tot mensen, aldus [appellant].
Beoordeling van het hoger beroep
Bevoegdheid
6.    Ter aanduiding van de milieuzone heeft het college het bord C6 geplaatst met daarboven de tekst "zone". Eronder is een onderbord aangebracht met een afbeelding van een vrachtauto en de tekst "euro 0-III" met daaronder een afbeelding van een bestelauto met de tekst "diesel 1999 en ouder". Het onderste deel van de bordencombinatie is een onderbord met een afbeelding van een camera en de tekst "milieuzone".
    Bord C6 is een verkeersbord dat een verbod inhoudt. De omschrijving van dit verkeersbord in de bijlage bij het RVV 1990 luidt: "gesloten voor motorvoertuigen op meer dan twee wielen". Deze omschrijving geeft de betekenis die dit verkeersbord uit zichzelf, zonder onderbord, heeft weer en is, anders dan [appellant] stelt, niet een nadere uitleg van het verkeersbord als bedoeld in artikel 67, eerste lid, aanhef en onder a. Dat het in onderdeel b gaat om een onderbord waarop uitsluitend symbolen voorkomen, betekent niet dat het aanduiden van een bepaalde voertuigcategorie met een combinatie van symbolen en tekens niet mogelijk is. Op grond van genoemde bepalingen kan door middel van onderborden de werkingssfeer van het verkeersbord C6 tot de aangeduide voertuigcategorieën worden beperkt. [appellant] kan daarom niet worden gevolgd in zijn standpunt dat de onderborden geen grondslag hebben in het RVV 1990. Het college heeft zich terecht op het standpunt gesteld dat het ontbreken van een landelijk bord niet betekent dat er geen bevoegdheid tot het nemen van het verkeersbesluit is. De artikelen 8, 9 en 13 van het BABW en artikel 67 van het RVV 1990 bieden het college de mogelijkheid om met de gebruikte combinatie van borden een beperkte toelating tot de milieuzone te regelen. Het onderbord met de afbeelding van een camera en de tekst "milieuzone" maakt geen onderdeel uit van het verkeersbesluit zelf. Met dit bord wordt aangegeven dat het verkeersbesluit door middel van cameratoezicht wordt gehandhaafd.
Overige gronden
7.    Zoals de Afdeling eerder heeft overwogen, onder meer in haar uitspraak van 2 mei 2018, ECLI:NL:RVS:2018:1431, komt een bestuursorgaan bij het nemen van een verkeersbesluit beoordelingsruimte toe bij de uitleg van de in artikel 2, eerste en tweede lid, van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7.1.    Het college heeft aan het verkeersbesluit het TNO-rapport "Effecten van mogelijke milieuzones voor bestelverkeer, taxi’s en touringcars" van 9 december 2015 ten grondslag gelegd. In dit rapport is geconcludeerd dat het effect van de milieuzone voor bestelauto’s met een minimale leeftijdseis van 17 jaar op de NO2-concentratie in 2017 verwaarloosbaar klein is en dat het effect op de PM10-concentratie en EC-concentratie groter is respectievelijk ongeveer 0.05 µg/m3 en 0,03 µg/m3. Dat is minder dan respectievelijk 1% en ongeveer 8% van de lokale bijdrage aan de PM10-  en EC-concentraties. TNO heeft het relatieve effect op de EC-concentratie ten opzichte van de totale lokale verkeersbijdrage aan de EC-concentratie als hoog aangemerkt. Het college mocht op grond van dit rapport concluderen dat de categorie diesel bestelauto’s met een DET van 1999 en ouder relatief vervuilender is en het mocht van de invoering van een milieuzone voor deze categorie motorvoertuigen een positief effect op de luchtkwaliteit verwachten. Daarmee is voldaan aan het in artikel 2, tweede lid, aanhef en onder a, van de Wvw 1994 gestelde vereiste dat het verkeersbesluit een feitelijk effect op het milieu moet hebben. Gelet hierop heeft het college zich terecht op het standpunt gesteld dat met deze maatregel een milieubelang wordt gediend.
7.2.    Zoals de Afdeling voorts eerder heeft overwogen in haar uitspraak van 8 februari 2017, ECLI:NL:RVS:2017:300, behoeft niet elke maatregel op zichzelf te leiden tot een in absolute termen significant groot effect, indien een verkeersbesluit onderdeel is van een groter pakket aan maatregelen ter verbetering van de luchtkwaliteit.
    Het college heeft zich terecht op het standpunt gesteld dat niet hoeft te worden beoordeeld of het effect van het weren van diesel bestelauto’s met een DET van 1999 en ouder op zichzelf significant is, nu het weren van deze categorie motorvoertuigen onderdeel is van een groter en samenhangend pakket aan maatregelen ter verbetering van de luchtkwaliteit in Amsterdam. Zoals de rechtbank terecht heeft overwogen is het doel van het verkeersbesluit de verbetering van de luchtkwaliteit, omdat luchtverontreiniging schadelijk is voor de volksgezondheid. In het verkeersbesluit is overwogen dat de focus op de belangrijkste vervuilende voertuigen ligt, te weten vrachtauto’s, bestelauto’s, taxi’s, autobussen, openbaar vervoer (bussen), personenauto’s en brom- en snorfietsen. Uit het TNO-rapport van 9 december 2015 volgt dat van de andere onderdelen van het pakket ook positieve effecten voor de luchtkwaliteit vallen te verwachten. Ter zitting heeft het college erop gewezen dat in de Agenda Duurzaamheid naast verkeersmaatregelen ook nog andere maatregelen zijn opgenomen en dat het gaat om het gehele pakket aan maatregelen.
7.3.    Voor zover [appellant] erop heeft gewezen dat in het rapport van TNO van 25 maart 2016 staat dat via de analyse van TNO de vastgestelde afname van de verkeersbijdrage aan de lokale EC-concentratie niet kan worden toegerekend aan de milieuzone personen- en bestelverkeer, heeft het college zich terecht op het standpunt gesteld dat de vraag of de doelstellingen zullen worden gehaald in een breder verband dan dat van alleen de milieuzone voor bestelauto’s moet worden bezien. Bovendien zullen volgens het college de daadwerkelijke effecten van deze maatregelen pas op langere termijn merkbaar en zichtbaar zijn. Dit volgt ook uit het rapport van TNO, waarin staat dat langdurige monitoring inzicht geeft in de algemene ontwikkeling van de concentraties EC in de stad.
7.4.    Het college heeft voor de DET in plaats van de Euronorm gekozen, omdat de Rijksdienst voor het wegverkeer van motoren tot 3500 kg de Euroklasse niet consequent bijhoudt en toezicht op en handhaving van een zone op basis van Euroklasse derhalve nagenoeg onmogelijk is. Zoals de rechtbank Midden-Nederland eerder heeft overwogen, is de Euroklassenorm een erkende Europese norm en is deze representatief (uitspraak van 22 januari 2016, ECLI:NL:RBMNE:2016:339). De DET van 1 januari 2001 is gerelateerd aan de Euro 3-norm. Het college heeft op de DET nog een correctie aangebracht door niet van 2001, maar van 1999 uit te gaan, omdat enkele automerken vooruitlopend op de Euro 3-norm al eerder motoren leverden, die Euro 3-proof waren. Het college ontkent dat het uitsluitend vanwege de gemiddelde afschrijftermijn van een bedrijfsmatig ingezette bestelauto tot de keuze voor een DET van 1999 en ouder heeft gekozen of dat de gemiddelde afschrijftermijn doorslaggevend zou zijn geweest. De afschrijftermijn heeft een rol gespeeld ter bepaling van het belang van bestelbuseigenaren. Gelet op het vorenstaande mocht het college van de gekozen DET uitgaan.
7.5.    Voor zover [appellant] heeft gewezen op de gunstige effecten van het gebruik van CyclOx, heeft het college in het besluit op bezwaar terecht overwogen dat een bevoegdheid om terzake regulerend op te treden op grond van artikel 9.2.2.6a van de Wm is voorbehouden aan de Kroon die in de algemene maatregel van bestuur eisen van duurzaamheid kan opnemen waar de brandstofleveranciers bij het op de markt brengen van brandstoffen ten behoeve van vervoer aan moeten voldoen. Dat, zoals [appellant] heeft gesteld, het college de bevoegdheid heeft om aan te dringen op regulerend optreden, laat de bevoegdheid van het college om een verkeersbesluit te nemen onverlet. In de schriftelijke uiteenzetting heeft het college zich op het standpunt gesteld dat, nog los van de omstandigheid dat het verplicht stellen van het gebruik van CyclOx alleen op het niveau van de gemeente Amsterdam ook niet handhaafbaar zou zijn, vraagtekens kunnen worden gezet bij de praktische toepasbaarheid van CyclOx. Het college heeft er ter zitting bij de rechtbank terecht op gewezen dat deskundige M.D. Boot van de Technische Universiteit Eindhoven de door [appellant] geponeerde stellingen dat "CyclOx bij dieselmotoren de uitstoot van stikstofoxide en roet voorkomt" en "CyclOx bovendien geschikt is voor alle dieselauto’s" op dit moment niet wetenschappelijk kunnen worden onderbouwd en dat Boot deze uitingen dan ook niet als wetenschapper wenst te onderschrijven. Het proefschrift van J.J.E. Reinders betreft een onderzoek naar aanpassing van het verbrandingsconcept voor dieselvoertuigen, waarbij brandstoffen en motorcondities tegelijkertijd worden gewijzigd. Reeds omdat ook dit nog geen gangbare techniek is, kan [appellant] niet worden gevolgd in zijn stelling dat geen belang bij het verkeersbesluit zou bestaan.
7.6.    Dat wellicht alternatieven bestaan voor het weren van de categorie bestelauto’s van 1999 en ouder, maakt niet dat het verkeersbesluit niet ten behoeve van de in artikel 2, tweede lid, aanhef en onder a, van de Wvw 1994 genoemde belangen is genomen. Voor zover [appellant] stelt dat Duitsland milieubeleid op basis van retrofitten succesvol handhaaft, tekent de Afdeling aan dat ook in Duitsland bestelauto’s van vóór 1 januari 2001 uit milieuzones kunnen worden geweerd. [appellant] heeft niet aannemelijk gemaakt dat retrofitten een beter alternatief is dan invoering van de milieuzone voor de oudere diesel bestelauto’s, althans daarvoor in de plaats kan komen.
7.7.    Voor zover [appellant] heeft aangevoerd dat hij een bedrijfsvoertuig bezit dat aan dezelfde emissienormen voldoet als een voertuig met Euronorm V of VI, heeft het college opgemerkt dat als [appellant] meent in aanmerking te komen voor een ontheffing, hij hiervoor een aanvraag kan indienen. Artikel 3 van het Gemeentelijk ontheffingenbeleid milieuzone bestelauto’s, autobussen en taxi’s Amsterdam 2018 voorziet in een ontheffingsmogelijkheid voor voertuigen met een schone motor. De stelling van [appellant] dat de motor van zijn bestelauto feitelijk voldoet aan de Euronorm V of VI en het daarvoor aan te dragen bewijs kunnen dan in het kader van een dergelijke aanvraag worden beoordeeld.
    Het beleid voorziet niet in de mogelijkheid ontheffing te verlenen voor oldtimers. Daaraan ligt de overweging ten grondslag dat de gemeente Amsterdam kiest voor eenduidig beleid dat inhoudt dat iedereen die een vervoersmiddel in de stad gebruikt, de verantwoordelijkheid heeft om bij te dragen aan gezondere lucht. Er is volgens het college tevens geen juridische noodzaak om uitzonderingen te maken voor oldtimerbezitters. Gelet op de beleidsruimte die het college heeft, staat het het college vrij terzake een andere keuze te maken dan de keuzes die zijn gemaakt in andere gemeenten waar milieuzones zijn ingesteld. De door het college gemaakte afweging kan niet onredelijk worden genoemd.
7.8.    Met betrekking tot de aard van de toetsing heeft het college zich terecht op het standpunt gesteld dat een toetsing zoals [appellant] die voorstaat, afbreuk zou doen aan de beleidsruimte van het college en aan de uitgangspunten die in het bestuursrecht gelden voor de toetsing van besluiten die zijn genomen op grond van bevoegdheden waarbij beleidsruimte aan de orde is. Zoals het college heeft gesteld, betekent de omstandigheid dat voor het negeren van de geslotenverklaring een boete kan worden opgelegd evenmin dat het verkeersbesluit dat strekt tot instelling van die geslotenverklaring anders zou moeten worden getoetst. De rechtbank heeft ook terecht overwogen dat de omstandigheid dat het in dit geval naast klassieke verkeersbelangen gaat om belangen als bedoeld in de Wet milieubeheer die hun oorsprong vinden in Europese regelgeving, het toetsingskader van de rechter niet anders maakt.
    Zoals ook de rechtbank heeft overwogen heeft het college bij het vaststellen van het verkeersbesluit een belangenafweging gemaakt, waarbij politieke en bestuurlijke inzichten een belangrijke rol spelen. De bestuursrechter heeft niet tot taak om de waarde of het maatschappelijk gewicht dat aan de betrokken belangen moet worden toegekend naar eigen inzicht vast te stellen. Met de rechtbank is de Afdeling van oordeel dat de nadelige gevolgen van het verkeersbesluit niet onevenredig zijn in verhouding tot de daarmee te dienen doelen.
7.9.    De rechtbank heeft bij de beoordeling van het betoog van [appellant] dat het verkeersbesluit in strijd is met artikel 1 van het Eerste Protocol bij het EVRM verwezen naar de uitspraak van de Afdeling van 24 augustus 2011, ECLI:NL:RVS:2011:BR5664. Anders dan [appellant] stelt, verschilt de onderhavige zaak wat betreft de aard van de toetsing niet van de aangehaalde zaak. In de aangehaalde zaak ging het om de verlening van een vrijstelling op grond van artikel 19, derde lid, van de WRO. Ook in dat kader heeft het bestuursorgaan, net als in de onderhavige zaak, een discretionaire bevoegdheid.
    De stelling dat bij de toepassing van artikel 2, tweede lid, aanhef en onder a, van de Wvw 1994 sprake is van regulering van eigendom zonder wettelijke basis, is onjuist. De rechtbank heeft terecht overwogen dat, voor zover het nemen van een verkeersbesluit op grond van artikel 2, tweede lid, aanhef en onder a, als een aantasting van het recht op ongestoord genot van eigendom zou zijn aan te merken, artikel 1 van het Eerste Protocol bij het EVRM de toepassing van wetten die noodzakelijk kunnen worden geacht om het gebruik van eigendom te reguleren in overeenstemming met het algemeen belang, onverlet laat. De bevoegdheid tot het nemen van het verkeersbesluit is bij wettelijk voorschrift voorzien en dient ertoe het gebruik van oudere diesel bestelauto’s in overeenstemming met het algemeen belang van het voorkomen of beperken van door het verkeer veroorzaakte gevolgen voor het milieu, bedoeld in de Wm, te reguleren. In hetgeen [appellant] in dit kader heeft aangevoerd is geen grond gelegen voor het oordeel dat in dit geval een redelijk evenwicht ontbreekt tussen het algemeen belang dat is gediend met het verkeersbesluit enerzijds en de nadelige gevolgen daarvan voor [appellant] anderzijds. Voor zover de auto van [appellant], zoals hij stelt, aan de Euronorm V of VI voldoet, zijn de nadelige gevolgen voor [appellant] beperkt, omdat het door het college gehanteerde ontheffingenbeleid voorziet in de mogelijkheid om ontheffing te verkrijgen indien hij aantoont dat zijn voertuig tenminste net zo schoon is als de uitstoot van een voertuig met een Euroklasse 3-motor. Strijd met artikel 1 van het Eerste Protocol bij het EVRM doet zich dan ook niet voor.
7.10.    Voorts heeft de rechtbank terecht overwogen dat het verkeersbesluit niet in strijd is met artikel 1, eerste lid, van het Twaalfde Protocol bij het EVRM, omdat het college geen onderscheid maakt naar persoon. Het verkeersbesluit maakt onderscheid tussen verschillende voertuigen op basis van de DET. Dat het verkeersbesluit [appellant] rechtstreeks persoonlijk aangaat, maakt niet dat, zoals [appellant] stelt, onderscheid wordt gemaakt naar status of vermogen.    
7.11.    Het betoog slaagt niet.
8.    Het hoger beroep is ongegrond. De aangevallen uitspraak dient te worden bevestigd.
9.    Voor een proceskostenveroordeling bestaat geen aanleiding.
Beslissing
De Afdeling bestuursrechtspraak van de Raad van State:
bevestigt de aangevallen uitspraak.
Aldus vastgesteld door mr. J. Hoekstra, voorzitter, en mr. E. Steendijk en mr. G.M.H. Hoogvliet, leden, in tegenwoordigheid van mr. P.M.M. van Zanten, griffier.
w.g. Hoekstra    w.g. Van Zanten
voorzitter    griffier
Uitgesproken in het openbaar op 23 januari 2019
97.  BIJLAGE - Wettelijk kader
Protocol bij het Verdrag tot bescherming van de rechten van de mens en de fundamentele vrijheden
Artikel 1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Protocol nr. 12 bij het Verdrag tot bescherming van de rechten van de mens en de fundamentele vrijheden
Artikel 1
1. Het genot van elk in de wet neergelegd recht moet worden verzekerd zonder enige discriminatie op welke grond dan ook, zoals geslacht, ras, kleur, taal, godsdienst, politieke of andere mening, nationale of maatschappelijke afkomst, het behoren tot een nationale minderheid, vermogen, geboorte of andere status.
2. Niemand mag worden gediscrimineerd door enig openbaar gezag op met name een van de in het eerste lid vermelde gronden.
Wegenverkeerswet 1994
Artikel 2
(…)
2. De krachtens deze wet vastgestelde regels kunnen voorts strekken tot:
a. het voorkomen of beperken van door het verkeer veroorzaakte overlast, hi</t>
  </si>
  <si>
    <t>ECLI:NL:RVS:2020:2621</t>
  </si>
  <si>
    <t>2621</t>
  </si>
  <si>
    <t xml:space="preserve">
OGR-Updates.nl 2020-0246
Milieurecht Totaal 2020/7191
JOM 2020/578
M en R 2021/12 met annotatie van P. Mendelts
http://deeplink.rechtspraak.nl/uitspraak?id=ECLI:NL:RVS:2020:2621
text/html
public
2020-11-04T10:16:58
2020-11-04
Raad voor de Rechtspraak
nl
ECLI:NL:RVS:2020:2621 Raad van State , 04-11-2020 / 201903256/1/R2
Bij besluit van 12 maart 2019 heeft het college van gedeputeerde staten van Noord-Brabant aan Raedthuys Windenergie B.V. een ontheffing verleend van de verbodsbepalingen uit de artikelen 3.1 en 3.5 van de Wet natuurbescherming voor in het besluit genoemde vogel- en vleermuissoorten, ten behoeve van de aanleg en exploitatie van drie windturbines nabij verkeersknooppunt Galder te Breda, als onderdeel van Windpark A16. Het besluit tot verlening van de ontheffing is genomen ten behoeve van het oprichten en in werking hebben van drie windturbines op Windpark Galder. De windturbines zijn gepland ten zuiden van Breda en aan de noordoostkant van het verkeersknooppunt Galder, dat wordt gevormd door de aantakking van rijksweg A58 aan de oostkant op rijksweg A16.
201903256/1/R2.
Datum uitspraak: 4 november 2020
AFDELING
BESTUURSRECHTSPRAAK
Uitspraak in het geding tussen:
[appellant] en anderen, respectievelijk wonend te Breda, Raamdonksveer en Eindhoven, vereniging Natuurplein de Baronie en de Stichting Vrienden van het Mastbos, beide gevestigd te Breda, en de vereniging Vleermuiswerkgroep Noord-Brabant, gevestigd te Sint-Oedenrode, thans gemeente Meierijstad, (hierna tezamen [appellant] en anderen),
appellanten,
en
het college van gedeputeerde staten van Noord-Brabant,
verweerder.
Procesverloop
Bij besluit van 12 maart 2019 heeft het college aan Raedthuys Windenergie B.V. een ontheffing verleend van de verbodsbepalingen uit de artikelen 3.1 en 3.5 van de Wet natuurbescherming (hierna: Wnb) voor in het besluit genoemde vogel- en vleermuissoorten, ten behoeve van de aanleg en exploitatie van drie windturbines nabij verkeersknooppunt Galder te Breda, als onderdeel van Windpark A16.
Tegen dit besluit hebben [appellant] en anderen beroep ingesteld.
Het college heeft een verweerschrift ingediend.
Raedthuys Windenergie B.V. heeft, hiertoe in de gelegenheid gesteld, een schriftelijke uiteenzetting gegeven.
De Stichting Advisering Bestuursrechtspraak voor Milieu en Ruimtelijke Ordening (hierna: STAB) heeft desgevraagd een deskundigenverslag uitgebracht.
[appellant] en anderen hebben nadere stukken ingediend.
De Afdeling heeft de zaak ter zitting behandeld op 16 juni 2020, waar [appellant] en anderen, vertegenwoordigd door [gemachtigde A], en [gemachtigde B], bijgestaan door mr. drs. J. Rutteman, advocaat te Amsterdam, en het college, vertegenwoordigd door E.A.M. Bruggink, ing. R.G. Verbeek, mr. A. Speekenbrink en ing. M.L.A. Disco, bijgestaan door mr. C.E. Barnhoorn, advocaat te Den Haag, zijn verschenen.
Verder is Raedthuys Windenergie B.V. (thans: Pure Energie Wind B.V.), vertegenwoordigd door [gemachtigde C] en bijgestaan door [gemachtigde D], ter zitting als partij gehoord.
Overwegingen
Inleiding
1.    Het besluit tot verlening van de ontheffing op grond van de Wnb is genomen ten behoeve van het oprichten en in werking hebben van drie windturbines op Windpark Galder.
    De windturbines zijn gepland ten zuiden van Breda en aan de noordoostkant van het verkeersknooppunt Galder, dat wordt gevormd door de aantakking van rijksweg A58 aan de oostkant op rijksweg A16.
    De turbines zijn voorzien in een gebied met agrarische gronden, dat wordt begrensd aan de noordzijde door het buurtschap Overa, aan de oostzijde door het Mastbos en aan de zuid- en westzijde door de rijkswegen. Aan de zuidzijde van de rijksweg A58 bevinden zich de Galderse Meren.
1.1.    De geplande windturbines hebben een ashoogte van minimaal 122 tot 142 m, een rotordiameter van 136 tot 150 m en een maximale tiphoogte van 190 tot 210 m. De vergunning is verleend voor de periode tot uiterlijk 30 november 2047.
    Ontwikkelaars en exploitanten van de windturbines zijn Raedthuys Windenergie B.V. en Renewable Energy Factory B.V., thans Pure Energie Wind B.V.
1.2.    De turbines maken deel uit van Windpark A16, bestaande uit 28 turbines. Deze zijn voorzien op 4 locaties langs de rijksweg A16 over een lengte van ongeveer 28 km. Voor de realisering van Windpark A16 is door Provinciale Staten van Noord-Brabant op 28 september 2018 het inpassingsplan "Windenergie A16" vastgesteld.
    Met het inpassingsplan wordt in totaal minimaal 100 MW aan windenergie mogelijk gemaakt. Hiermee wordt beoogd een bijdrage te leveren aan de afspraken die de provincie heeft gemaakt om eind 2020 minimaal 470,5 MW aan windenergie op land te hebben gerealiseerd.
1.3.        De relevante regelgeving is opgenomen in de uitspraak of in de bijlage bij deze uitspraak. De bijlage maakt deel uit van de uitspraak.
Ingetrokken beroepsgrond
2.    Ter zitting hebben appellanten hun beroepsgrond over de bij het bestreden besluit verleende ontheffing voor de buizerd ingetrokken.
Ontvankelijkheid
3.    Het college stelt dat het beroep voor zover dat is ingesteld door [appellant], [appellant A] en [namen 24 andere appellanten] (hierna ook: natuurlijke personen), niet-ontvankelijk is.
    Daarbij betoogt het college dat de afstand van hun woningen tot de windturbines te groot is en het aantal verwachte slachtoffers onder vogels en vleermuizen te gering is om invloed te hebben op hun woon- en leefomgeving en op grond daarvan belanghebbendheid bij het besluit tot ontheffing aan te kunnen nemen. Dat twee van hen eigenaar zijn van gronden die op kortere afstanden liggen, maakt dit volgens het college niet anders, omdat die gronden geen deel uitmaken van hun woon- en leefomgeving.
    Ook vereniging Natuurplein de Baronie is volgens het college geen belanghebbende bij het bestreden besluit, omdat - zo is ter zitting gebleken - het college van mening is dat haar statutaire doelstelling te veelomvattend is om op grond daarvan belanghebbendheid te kunnen aannemen.
3.1.    Uit artikel 8:1 van de Algemene wet bestuursrecht (hierna: Awb), in samenhang gelezen met artikel 8:6 van de Awb en artikel 2 van bijlage 2 bij de Awb, volgt dat uitsluitend belanghebbenden beroep kunnen instellen tegen het bestreden besluit. Ingevolge artikel 1:2, eerste lid, van de Awb wordt onder belanghebbende verstaan: degene wiens belang rechtstreeks bij een besluit is betrokken. Ingevolge het derde lid worden ten aanzien van rechtspersonen als hun belangen mede beschouwd de algemene en collectieve belangen die zij krachtens hun doelstellingen en blijkens hun feitelijke werkzaamheden in het bijzonder behartigen.
Natuurlijke personen
3.2.    Onder verwijzing naar haar uitspraak van 21 februari 2018, ECLI:NL:RVS:2018:616, over het windpark De Drentse Monden en Oostermoer onder 9.1, overweegt de Afdeling dat bij de beoordeling of een appellant belanghebbende is bij een soortenbeschermingsontheffing die op grond van de Wnb is verleend, de ruimtelijke uitstraling van het project, waarop de ontheffing ziet - in dit geval de uitbreiding van een windmolenpark - niet van belang is. Bepalend is of de handeling waarvoor de soortenbeschermingsontheffing is verleend, een ruimtelijke uitstraling heeft op de woon- en leefomgeving van de betrokken appellant. In dit geval is de handeling waarvoor de soortenbeschermingsontheffing is verleend het doden van vogels en vleermuizen door de voorziene windturbines. Een soortenbeschermingsontheffing heeft dan ook een tot die handeling beperkte ruimtelijke uitstraling.
3.3.    Niet in geschil is dat de betrokken natuurlijke personen op een afstand van 565 m tot 50 km tot de voor hen dichtstbijzijnde voorziene windturbine wonen.
    De rotorbladen zijn maximaal 75 m groot, zodat aanvaringen van vogels en vleermuizen met een windturbine zullen plaatsvinden op een afstand van ongeveer 500 m en meer vanaf deze woningen.
    Gelet op genoemde afstanden is de Afdeling van oordeel dat het directe woon- en leefklimaat ter plaatse van deze woningen niet is betrokken bij aanvaringen van vleermuizen en vogels met de windturbines.
    Hetzelfde geldt voor de recreatiewoningen van [appellant A] aan de [locatie 1] en [locatie 2], omdat deze woningen op ruim 100 m van genoemd aanvaringspunt liggen. Vanwege deze afstand is ook het directe woon- en leefklimaat ter plaatse van deze recreatiewoningen niet betrokken bij aanvaringen van vleermuizen en vogels met de windturbines.
3.4.    De betrokken natuurlijke personen, daarbij inbegrepen [appellant A], hebben geen gegevens naar voren gebracht die tot het oordeel moeten leiden dat de handeling, waarvoor deze ontheffing is verleend, desondanks een ruimtelijke uitstraling zal hebben op hun woon- en leefomgeving. De enkele omstandigheid dat vleermuizen die aanvaringsslachtoffer kunnen worden van de voorziene windturbines, in de directe omgeving van de woningen van deze natuurlijke personen voorkomen, omdat zij daar vliegen, foerageren of mogelijk verblijven, zoals ter zitting naar voren is gebracht, is daarvoor onvoldoende. Ook een louter subjectief gevoel van betrokkenheid bij een besluit, hoe sterk dat gevoel ook is, is daarvoor niet voldoende.
3.5.    Gelet op het voorgaande zijn de onder 3 genoemde natuurlijke personen geen belanghebbenden bij de ontheffing, zodat zij daartegen geen beroep kunnen instellen.
Vereniging Natuurplein de Baronie
Blijkens artikel 1, derde lid, van de oprichtingsakte van vereniging Natuurplein de Baronie van 19 december 2016 omvat het werkgebied van de federatie de Baronie van Breda met aangrenzende gemeenten.
    Blijkens artikel 2 stelt de vereniging zich ten doel het behouden en bevorderen van de natuur- en leefomgeving en het verrichten van al wat hiermee verband houdt of daartoe bevorderlijk kan zijn.
    De vereniging probeert dit doel onder meer te bereiken door:
a. het vertegenwoordigen van aangesloten verenigingen bij onderwerpen van gezamenlijk belang;
b. het ondersteunen van de aangesloten verenigingen in het bereiken van hun doelstellingen;
c. het zoeken naar inhoudelijke verbinding tussen de aangesloten verenigingen en hun leden;
d. het plegen van overleg met gemeentelijke en andere (semi-)overheidsinstanties en andere daartoe in aanmerking komende organisaties;
e. het betrekken van inwoners uit de regio de Baronie van Breda bij het behouden en bevorderen van de natuur;
f. alle haar ten dienste staande andere wettige middelen, die voor het doel van de federatie bevorderlijk zijn. Deze doelstelling is naar het oordeel van de Afdeling gericht op het behartigen van algemene belangen als bedoeld in artikel 1:2, derde lid, van de Awb.
    Naast het doel van de vereniging is, om te kunnen bepalen of het belang van de vereniging rechtstreeks is betrokken bij het bestreden besluit, relevant of zij feitelijke werkzaamheden verricht met het oog op de behartiging van haar doelstelling.
    Vereniging Natuurplein De Baronie heeft desgevraagd schriftelijk meegedeeld welke feitelijke werkzaamheden zij heeft verricht met het oog op de door haar behartigde statutaire belangen en daarvan ook bewijsstukken overgelegd.
    Zij heeft als feitelijke werkzaamheden onder meer genoemd: het voeren van overleg met de betrokken wethouder van de gemeente Breda over natuur en nieuwbouwprojecten om ecologische aspecten en ideeën in te brengen, het verstrekken van inbreng en commentaar bij de ontwikkeling van de omgevingsvisies in De Baronie, het document Regionale Strategie Energie voor het gebied en de Nota Evenementenbeleid voor de gemeente Breda en het initiëren van de aanleg van nieuw groen en natuur binnen de Baronie van Breda.
    Gelet op het doel van deze vereniging zoals aangegeven in haar statuten, bezien in samenhang met de hiervoor beschreven feitelijke werkzaamheden die zij verricht die ook zien op het in de statuten beschreven beperkte werkgebied, is de Afdeling van oordeel dat het belang van de vereniging Natuurplein de Baronie rechtstreeks bij het bestreden besluit is betrokken.
Conclusie ontvankelijkheid
3.6.    Het beroep is dan ook niet-ontvankelijk, voor zover het is ingediend door [appellant], [appellant A] en [namen 24 andere appellanten].
3.7.    Gelet op het bovenstaande zal hieronder het beroep voor zover dit is ingediend door vereniging Natuurplein de Baronie, Stichting Vrienden van het Mastbos en de vereniging Vleermuiswerkgroep Noord-Brabant (hierna: de vereniging en stichtingen) worden behandeld.
Inhoudelijk
4.    De vereniging en stichtingen betogen dat de onderzoeken waarop de verleende ontheffing is gebaseerd, ontoereikend zijn.
    Zij voeren eerst aan dat ten onrechte geen gehoor is gegeven aan de aanbevelingen in het Deelrapport "Natuur Windpark A16 Noord-Brabant" en het rapport "Beschermde soorten Windpark A16,  Noord-Brabant, Veldonderzoek 2017 (-)" om het gebruik door vleermuizen van het gebied in de maand juni en de kraamverblijven van vleermuizen nader te onderzoeken. Met de Notitie "Veldonderzoek 2018 Windpark A16 en toetsing aan Wet natuurbescherming" van 12 juli 2018 is daaraan volgens hen niet voldaan, omdat dit niet is gebaseerd op toereikend vervolgonderzoek.
    De vereniging en stichtingen voeren verder aan dat ten onrechte geen nader onderzoek is verricht naar de specifieke risico’s van de locatie Galder voor vleermuizen. Omdat de windturbines nabij het Mastbos en de Galderse meren zijn gepland, is volgens hen intensief verkeer van vleermuizen tussen dat bos en water te verwachten. Niet kan worden uitgesloten dat zich ter plaatse vliegroutes van de gewone dwergvleermuis, de ruige dwergvleermuis, de laatvlieger en de rosse vleermuis bevinden.
    Daarbij betogen zij dat de uitgevoerde onderzoeken niet aan de eisen voldoen die op basis van Europese richtlijnen aan vleermuisonderzoeken worden gesteld. Dat de bij de onderzoeken gehanteerde methode niet geschikt is om een goed beeld te krijgen van de aanwezigheid van vleermuizen, blijkt volgens hen uit de door hen ingediende "Notitie beoordeling plannen windturbines bij Mastbos" van bureau Regelink van 24 september 2018 (hierna: contra-expertise 2018).
    De vereniging en stichtingen hebben ook betoogd dat er geen dwingende reden van groot openbaar belang is bij het plaatsen van windturbines op de locatie Galder.     
    De vereniging en stichtingen hebben ter onderbouwing van hun stellingen verder verwezen naar het door hen overgelegde rapport "Notitie Beoordeling ontheffing (-) Windpark Galder" van bureau Regelink van 1 juni 2020 (hierna: contra-expertise 2020). Uit dit rapport blijkt volgens hen dat het aantal slachtoffers onder de gewone dwergvleermuis veel hoger zal liggen dan bij de besluitvorming is aangenomen. Volgens hen zal zich een significant effect op de relevante populatie daarvan voordoen, ook als de maatregelen worden genomen die in de ontheffing zijn voorgeschreven.
    Daarom is volgens hen niet op een duidelijke en kenbare wijze gemotiveerd waarom de ontheffing konden worden verleend of niet hoefde te worden aangevraagd.
5.    Over het betoog van de vereniging en stichtingen over de ruige dwergvleermuis, de laatvlieger en de rosse vleermuis stelt de Afdeling eerst vast, dat bij het bestreden besluit niet voor deze vleermuissoorten, maar alleen voor de gewone dwergvleermuis een soortenbeschermingsontheffing is verleend.
    Zij begrijpt het betoog van de vereniging en stichtingen daarom zo, dat zij betogen dat voor de ruige dwergvleermuis, de laatvlieger en de rosse vleermuis ook een soortenbeschermingsontheffing had moeten worden verleend.
    De vaste lijn van de Afdeling is echter dat de diersoorten waarvoor de soortenbeschermingsontheffing is aangevraagd, bepalend zijn voor de omvang van het geschil. Het bevoegd gezag - in dit geval het college - moet op basis van de aanvraag besluiten. De diersoorten waarvoor geen soortenbeschermingsontheffing is gevraagd, staan niet ter beoordeling in de bezwaarfase, in beroep of in hoger beroep. Zie daarvoor onder andere de uitspraak van de Afdeling van 29 april 2020, ECLI:NL:RVS:2020:1160 (overweging 10.1) en van 15 februari 2012, ECLI:NL:RVS:2012:BV5108 (overweging 2.12).
    De aangevoerde gronden over de rosse vleermuis, de laagvlieger en de ruige dwergvleermuis moeten dan ook in deze procedure buiten beschouwing blijven. Als voor deze vleermuissoorten ten deze ook een soortenbeschermingsontheffing benodigd zou zijn, terwijl een dergelijke ontheffing niet is verleend, dan kunnen de vereniging en de stichting terzake om handhaving vragen en tegen het op een dergelijk verzoek te nemen besluit vervolgens rechtsmiddelen aanwenden. De Afdeling zal hieronder dan ook alleen ingaan op de beroepsgronden, die de voor de gewone dwergvleermuis verleende soortenbeschermingsontheffing betreffen.
6.    Het college heeft op de zitting naar voren gebracht dat de vereniging en stichtingen in de contra-expertise 2020 gronden hebben aangevoerd over in Europese regelgeving voorgeschreven afstanden van windturbines tot onder meer bosgebied, over de omvang van de zogenoemde catchment area van de gewone dwergvleermuis en over alternatieve locaties voor de windturbines. Deze gronden hebben zij volgens het college niet eerder naar voren gebracht, zodat die gronden - naar de Afdeling begrijpt - vanwege strijd met artikel 1.6a van de Crisis- en herstelwet buiten beschouwing moeten worden gelaten.
6.1.    Ingevolge artikel 1.6a van de Chw kunnen na afloop van de termijn voor het instellen van beroep geen nieuwe beroepsgronden meer worden aangevoerd. De Afdeling is van oordeel dat de vereniging en stichtingen in het hiervoor genoemd stuk geen nieuwe beroepsgronden hebben aangevoerd, maar een aanvulling van de gronden die zij in hun beroepschrift naar voren hebben gebracht. Er is daarom geen aanleiding voor het oordeel dat deze aanvulling buiten beschouwing moet worden gelaten.
7.    De Afdeling overweegt verder als volgt.
Op 18 mei 2018 heeft Bureau Waardenburg het Deelrapport "Natuur Windpark A16 Noord-Brabant" ten behoeve van de milieueffectrapportage voor het provinciale inpassingsplan en het rapport "Beschermde soorten Windpark A16, Noord-Brabant, Veldonderzoek 2017 (-)" (hierna: Veldonderzoek 2017) uitgebracht.
    Deze rapporten bevatten de aanbeveling om nader onderzoek uit te voeren naar het gebiedsgebruik door vleermuizen in de maand juni en naar de aanwezigheid van kraamverblijven van vleermuizen in het gebied in de periode van 15 mei tot 15 juni.
    In juni 2018 is door Bureau Waardenburg aanvullend onderzoek verricht, waarvan de resultaten zijn neergelegd in de Notitie "Veldonderzoek 2018 Windpark A16 en toetsing aan Wet natuurbescherming" (hierna: Veldonderzoek 2018) van 12 juli 2018.
     Anders dan de vereniging en stichtingen stellen, is met het Veldonderzoek 2018 aldus gehoor gegeven aan de aanbeveling om nader onderzoek te verrichten naar het gebiedsgebruik van vleermuizen in de maand juni.
    Over het door de vereniging en stichtingen gestelde gebrek aan nader onderzoek naar kraamlocaties van vleermuizen in het gebied, heeft het college verwezen naar het Veldonderzoek 2017. In dit onderzoek, dat zich destijds nog richtte op alle mogelijke tot het Windpark A16 behorende locaties, alwaar een windturbine zou kunnen worden opgericht, is volgens het college geconstateerd dat op of in de nabijheid van de turbines van het daartoe behorende voorkeursalternatief Galder geen potentiële locaties voor kraamverblijfplaatsen aanwezig waren. Nader onderzoek op dit punt was volgens het college dan ook niet nodig.
    In antwoord op een vraag van de STAB heeft Bureau Waardenburg in een memo van 14 oktober 2019 uitdrukkelijk bevestigd dat in het Veldonderzoek 2017 de potentie voor de aanwezigheid van kraamverblijfplaatsen van de varianten van Windenergie A16 rond de daartoe behorende turbinelocaties tot 50 m daarbuiten is onderzocht. Deze afstand is gekozen om rekening te houden met een mogelijke verstoring van windturbines op verblijfplaatsen van vleermuizen. Voor de locatie Galder zijn binnen die afstand geen daarvoor geschikte plaatsen aangetroffen.
    Ter zitting heeft het college nog naar voren gebracht dat de aanbeveling om een vervolgonderzoek in te stellen naar de daadwerkelijke kraamverblijven van vleermuizen betrekking had op windturbinelocaties waar, in tegenstelling tot de locatie Galder, wel de aanwezigheid van gebouwen met potentie voor kraamverblijfplaatsen was geconstateerd, zoals op bedrijventerrein Hazeldonk.
    Gelet op het voorgaande kan de Afdeling het standpunt van de vereniging en stichtingen dat aan het bestreden besluit geen toereikend onderzoek naar het gebiedsgebruik door vleermuizen in de maand juni en naar de mogelijke aanwezigheid van kraamverblijven van vleermuizen in het gebied ten grondslag is gelegd, niet delen.
    Het betoog faalt.
8.    Uit de stukken, waaronder het deskundigenbericht, blijkt dat het onderzoek naar de aanwezigheid van vleermuizen is uitgevoerd door middel van het bezoeken van een transect van het gebied, ofwel een bepaalde route waarlangs het onderzoek plaatsvindt, die op 25 juni 2018, op 7 en 24 augustus, en 21 september 2017 hebben plaatsgevonden. In de nazomer van 2017, toen het voorkeursalternatief nog niet vastgesteld was, is een groter gebied onderzocht. Het in de maand juni 2018 verrichte veldwerk was specifiek gericht op de omgeving van de turbinelocaties van het toen inmiddels vastgestelde voorkeursalternatief.
    Volgens het deskundigenbericht is de route van het transect door Bureau Waardenburg gekozen aan de hand van de vaststelling van voor vleermuizen representatieve landschappen op grond van literatuurstudie.
    Het transect is deels per auto, met een vaste snelheid van ongeveer 25 km per uur, en deels per fiets afgelegd, waarbij een batdetector met een microfoon is gebruikt. Voor deze transportmiddelen is gekozen vanwege de omvang van het transect in combinatie met de toegankelijkheid van het gebied. Volgens het deskundigenbericht is dit een gebruikelijke methode van onderzoek voor het afleggen van grote transecten en is het gebruik van een batdetector met microfoon gangbaar bij onderzoek naar vleermuizen. Volgens het deskundigenbericht is het mogelijk om op deze manier een goed beeld van de activiteit van vleermuizen tot op 100 m hoogte te verkrijgen. Voor de gewone dwergvleermuis is deze hoogte volgens het deskundigenbericht toereikend, omdat deze vleermuissoort doorgaans op geringere hoogte vliegt. De vereniging en stichtingen hebben dit niet met gegevens onderbouwd weersproken.
8.1.    Voor zover de vereniging en stichtingen hebben aangevoerd dat Bureau Waardenburg in plaats daarvan had moeten uitgaan van de "Guidelines for consideration of bats in wind farm projects" dat is opgesteld door Eurobats, overweegt de Afdeling als volgt. Het gaat hier om een protocol met aanbevelingen, dat is gericht aan de Europese Lidstaten. Op nationaal niveau zijn protocollen opgesteld voor vleermuisonderzoek bij windturbines. Deze protocollen zijn samengevoegd in het rapport "Protocollen vleermuisonderzoek bij windturbines", waaronder het Vleermuisprotocol. Naar het college terecht naar voren heeft gebracht, is vleermuisinventarisatie blijkens het Vleermuisprotocol maatwerk en zijn de protocollen slechts een hulpmiddel. Het gaat hier uitsluitend om ‘guidelines’, ofwel richtlijnen, waaraan geen bindende werking toekomt.
    Volgens het college heeft Bureau Waardenburg bij de onderzoeken gebruik gemaakt van een eigen methode, gericht op het in kaart brengen van aanvaringsslachtoffers. Het college heeft daarbij gesteld dat het Vleermuisprotocol voor het analyseren van aanvaringsrisico’s te weinig houvast biedt om vanuit veldonderzoek naar een slachtofferinschatting te komen. In het protocol wordt namelijk de nadruk gelegd op onderzoek in het voorjaar en in de ochtend, wanneer onder vleermuizen in en rond windparken nauwelijks slachtoffers vallen.
    Uit het verweerschrift blijkt dat de onderzoeken zijn gebaseerd op veldonderzoeken, in dit geval in 2017 en 2018, literatuur- en internetbronnen en aangevuld met een expert judgment van deskundigen. Die combinatie maakt volgens het college dat een representatief beeld is verkregen van de in het plangebied voorkomende vleermuizen, hun activiteiten en het gebiedsgebruik van deze vleermuizen in relatie tot de windturbinelocaties.
    Dit is in het deskundigenbericht bevestigd. Daarbij is nog opgemerkt dat met genoemde veldonderzoeken een beeld is verkregen van de aangetroffen soorten en aantallen in de periode van juni tot en met eind september. Daarmee is weliswaar niet een beeld verkregen van een volledig seizoen, maar wel van de periode waarin de meeste slachtoffers vallen, namelijk van juli tot oktober. Omdat het onderzoek van Bureau Waardenburg gericht is op het inventariseren van mogelijke slachtoffers, is dit een voor de hand liggende werkwijze, volgens het deskundigenbericht.
9.    Voor zover de vereniging en stichtingen hebben aangevoerd dat volgens de contra-expertise 2018 onvoldoende onderzoek is ingesteld naar vliegroutes van vleermuizen tussen het Mastbos en de Galderse meren, als zijnde een gebied met een verhoogd risico van intensief verkeer van vleermuizen, overweegt de Afdeling als volgt.
    Het college heeft zich op het standpunt gesteld dat de contra-expertise 2018 geen gegevens bevat waaruit blijkt dat de onderzoeken van Bureau Waardenburg op dit punt niet volledig zijn. Dit wordt in het deskundigenbericht onderschreven. Daarbij is opgemerkt dat, naar Bureau Waardenburg in de eerdergenoemde email op 14 oktober 2019 heeft bevestigd, in de Veldonderzoeken van 2017 en 2018 in het kader van het onderzoek naar gebiedsgebruik rekening is gehouden met de aanwezigheid van vliegroutes en de nabijheid van bos.
    Daarom ziet de Afdeling, anders dan de vereniging en stichtingen hebben gesteld in hun contra-expertise 2020, geen aanleiding voor het oordeel dat in dit geval had moeten worden aangesloten bij een minimale afstand van 200 m tot bos, bomenrijen en plassen en andere habitats die van belang kunnen zijn voor vleermuizen, zoals wordt aangegeven in de hierboven in 8.1 genoemde "Guidelines for consideration of bats in wind farm projects". Daarbij wijst de Afdeling er ook nog op dat, zoals in 8.1 is overwogen, het hier uitsluitend om ‘guidelines’ ofwel richtlijnen gaat, waaraan geen bindende werking toekomt.
10.    In paragraaf 3 van de Notitie "Onderbouwing aanvraag Wnb-ontheffing sterfte van vleermuizen Windpark A16" van 23 februari 2018 van Bureau Waardenburg is het gecumuleerde aantal te verwachten aanvaringsslachtoffers van de turbines in het gehele Windpark A16 bepaald op 33 exemplaren onder de gewone dwergvleermuis.
    Op basis van het Veldonderzoek 2017 zijn in de "Notitie Onderbouwing aanvraag Wnb-ontheffing sterfte van vleermuizen" aan de hand van de ruimtelijke verdeling van de vleermuizen over het plangebied van Windpark A16 de soorten slachtoffers per deelgebied binnen het windpark bepaald. Daarbij is voor de gewone dwergvleermuis op de locatie Galder een inschatting gemaakt van drie slachtoffers per jaar zonder stilstandvoorziening en minder dan één slachtoffer per jaar met toepassing van de stilstandvoorziening.
    In de hiervoor genoemde Notitie is de 1% mortaliteitsnorm berekend aan de hand van een inschatting van de lokale populatie. Lokale populaties van de gewone dwergvleermuis zijn lastig vast te stellen, omdat vleermuizen leven in netwerkpopulaties. Voor het vaststellen van de lokale populatie is daarom uitgegaan van de zogenaamde "catchment area".
    Volgens het deskundigenbericht zijn de populaties gestructureerd rond grote overwinteringsverblijven en wordt het gebied van waaruit exemplaren naar de overwinteringsverblijven gaan, aangemerkt als de catchment area. Volgens de notitie is de catchment area de kleinste geografische eenheid waarop een populatie zinvol gedefinieerd kan worden.
    In tabel 3 van de genoemde Notitie zijn de te verwachten aantallen aanvaringsslachtoffers van de gewone dwergvleermuis berekend op grond van een catchment area met een straal van respectievelijk 30, 40 en 50 km.
    Omdat de 1% mortaliteitsnorm het laagst is bij een straal van 30 km - het zogenoemde worst case scenario - is daarvan in de Notitie verder uitgegaan. Het landoppervlak binnen de catchment area met een straal van 30 km bedraagt volgens de Notitie 2.765 km². Voor de gemiddelde dichtheid is uitgegaan van 9 vleermuizen per m².
    De lokale populatie gewone dwergvleermuizen op de locatie is hiermee berekend op 24.885 exemplaren. Voor de jaarlijkse natuurlijke sterfte is uitgegaan van 4.977 exemplaren, zijnde 20%. Dit betekent dat bij een straal van 30 km de 1% mortaliteitsnorm bij ongeveer 50 aanvaringsslachtoffers wordt overschreden. Door de stilstandvoorziening wordt verwacht dat het aantal slachtoffers met 80% zal verminderen. Voor de locatie Galder wordt op basis daarvan minder dan één aanvaring per jaar verwacht.
    De vereniging en stichtingen hebben in hun contra-expertise 2020 aangevoerd dat een catchment area van 5 km voor de gewone dwergvleermuis realistischer is, omdat deze soort zich in de regel niet meer dan 10 km verplaatst. Zij hebben op grond daarvan de 1% mortaliteitsnorm
berekend op 1,5 aanvaringsslachtoffer. Omdat het aantal aanvaringsslachtoffers onder de gewone dwergvleermuizen door de aan te brengen stilstandvoorziening ter plaatse is berekend op hooguit één per jaar, wordt de 1% norm ook in dat geval niet overschreden.
    Voor zover de vereniging en stichtingen in hun contra-expertise 2018 betogen dat het risico op aanvaringsslachtoffers groter zal zijn omdat in een onderzoeksrapport uit 2018 een vliegroute van gewone dwergvleermuizen is vastgesteld langs een van de geplande turbines, wordt allereerst opgemerkt dat, zoals eerder is vermeld, het college heeft verklaard dat met een inschatting van drie slachtoffers per jaar voor windpark Galder rekening is gehouden met de aanwezigheid van een dergelijke vliegroute en met de nabijheid van bos. Ook staat in het deskundigenbericht dat het onwaarschijnlijk is dat de grens van 50 aanvaringsslachtoffers wordt overschreden omdat gewone dwergvleermuizen nauwelijks vliegactiviteiten ontplooien bij windsnelheden vanaf 5 m/s. Bij lagere windsnelheden mogen de turbines ingevolge artikel 7 van de Specifieke voorschriften niet in werking zijn.
     De Afdeling ziet dan ook geen aanleiding om ervan uit te gaan dat de aanwezigheid van een vliegroute zal leiden tot een hoger aantal aanvaringsslachtoffers dan in de Notitie "Onderbouwing aanvraag Wnb-ontheffing sterfte van vleermuizen Windpark A16" is berekend.
    Het betoog faalt.   
11.    De vereniging en stichtingen betwijfelen of het tijdelijk stilzetten van de windturbines als reducerende maatregel effectief zal zijn. Zij wijzen er daarbij op dat in de contra-expertise 2018 is gesteld dat een variabele startwindsnelheid van windturbines aan de hand van een vleermuisvriendelijk algoritme haar nut nog niet heeft bewezen.
    De vereniging en stichtingen hebben daarbij betoogd dat bij het terugbrengen van aanvaringsslachtoffers op basis van algoritmen hoofdzakelijk is aangesloten bij een publicatie van Lagrange, die slechts steunt op onderzoek op twee locaties bij in totaal 17 windturbines. Volgens hen heeft het college de effectiviteit van deze maatregel ten onrechte niet getest bij bestaande windturbines in de omgeving van Breda.
11.1.    Naar hiervoor is vastgesteld komen vleermuisactiviteiten vooral voor bij lage windsnelheden. Volgens voorschrift 7 van de ontheffing moet  op basis daarvan in het eerste operationele jaar een generieke stilstandvoorziening worden getroffen, die wordt toegepast als de windsnelheid onder de grenswaarde komt van 5 m/s op gondelhoogte en sprake is van droog weer en de temperatuur hoger is dan 10 graden Celsius. Als één of meerdere van genoemde omstandigheden zich niet voordoen, dan kunnen de windturbines zonder beperkingen draaien. Tijdens het eerste jaar moet de vleermuisactiviteit op gondelhoogte worden gemeten om het algoritme te bepalen voor een variabele startwindsnelheid. Deze moet volgens voorschrift 7 in het tweede jaar worden toegepast, conform pagina 5 van de hiervoor onder 10 genoemde Notitie "Onderbouwing aanvraag Wnb-ontheffing sterfte van vleermuizen Windpark A16".
    Op pagina 5 worden twee meetmethoden voor het bepalen van het algoritme genoemd. Het gaat hierbij om methoden van Chirotech van Biotope en van Probat. Volgens de notitie wordt door Chirotech een reductie van 90 tot 96% van het aantal aanvaringsslachtoffers opgegeven. Daarbij wordt een onderzoek terzake van Lagrange en anderen uit 2013 genoemd.
    De twijfel van de vereniging en stichtingen over de effectiviteit op basis van algoritmen is gericht op het rapport van Lagrange en anderen, d</t>
  </si>
  <si>
    <t>ECLI:NL:RVS:2020:2384</t>
  </si>
  <si>
    <t>2384</t>
  </si>
  <si>
    <t xml:space="preserve">
OGR-Updates.nl 2020-0229
JOM 2020/531
JOM 2020/521
NJB 2020/2523
ABkort 2020/464
Milieurecht Totaal 2020/7184
JM 2020/153 met annotatie van Boerema, L.
JG 2020/40 met annotatie van Velzen-de Boer, M.E. van
M en R 2021/10 met annotatie van P. Mendelts
AB 2021/53 met annotatie van H.D. Tolsma, E. Stilma
JNA 2020/14
http://deeplink.rechtspraak.nl/uitspraak?id=ECLI:NL:RVS:2020:2384
text/html
public
2020-10-07T10:16:43
2020-10-07
Raad voor de Rechtspraak
nl
ECLI:NL:RVS:2020:2384 Raad van State , 07-10-2020 / 201903599/1/R2
Bij besluit van 17 maart 2016 is aan Windpark Den Tol Exploitatie B.V. voor dertien diersoorten ontheffing verleend van het verbod om die dieren te doden en te verwonden. Windpark Den Tol wil een windmolenpark bouwen ten oosten van het dorp Netterden en ten noorden van het Natura 2000-gebied "Unterer Niederrhein" in Duitsland. Van dit Natura 2000-gebied is Hetter-Millingerbrug een deelgebied (ook wel "De Hetter" genoemd). Dit gebied ligt direct ten zuiden van het windpark. Bij besluit van 11 oktober 2018 op de bezwaren van NABU, TegenWind en Windpark Den Tol heeft de minister aan Windpark Den Tol voor 99 diersoorten een ontheffing verleend van het verbod om die dieren te doden en te verwonden. Dit besluit is door de rechtbank op 9 april 2019 vernietigd. Bij besluit van 18 juni 2019 heeft de minister naar aanleiding van de vernietiging door de rechtbank een nieuw besluit genomen waarin de minister, kort gezegd, heeft beoogd de motivering van de ontheffing te verbeteren.
201903599/1/R2.
Datum uitspraak: 7 oktober 2020
AFDELING
BESTUURSRECHTSPRAAK
Uitspraak op de hoger beroepen van:
1.    Windpark Den Tol Exploitatie B.V., gevestigd te Netterden, gemeente Oude IJsselstreek,
2.    de minister van Landbouw, Natuur en Voedselkwaliteit,
3.    Stichting TegenWind(molens) Netterden en omgeving,
appellanten,
tegen de uitspraak van de rechtbank Gelderland van 9 april 2019 in zaken nrs. 18/4674 en 18/3934 in het geding tussen:
1.    NABU Naturschutzstation Niederrhein e.V.,
2.    Stichting TegenWind(molens) Netterden en omgeving,
en
de minister.
Procesverloop
Bij besluit van 17 maart 2016 is aan Windpark Den Tol Exploitatie B.V. voor dertien diersoorten ontheffing verleend van het verbod om die dieren te doden en te verwonden.
Bij besluit van 14 juni 2018 heeft de minister de bezwaren van Nabu, TegenWind en Windpark Den Tol tegen het besluit van 17 maart 2016 gedeeltelijk gegrond verklaard. Het besluit van 17 maart 2016 is herroepen en aan Windpark Den Tol is voor 99 diersoorten een gewijzigde ontheffing verleend van het verbod om die dieren te doden en te verwonden.
Bij besluit van 11 oktober 2018 heeft de minister een herziene beslissing op bezwaar genomen. Daarbij is het besluit van 14 juni 2018 ingetrokken. De bezwaren van NABU en Windpark Den Tol zijn gedeeltelijk gegrond verklaard, de bezwaren van TegenWind ongegrond. Tevens is bij dat besluit aan Windpark Den Tol voor 99 diersoorten een ontheffing verleend van het verbod om die dieren te doden en te verwonden.
Bij uitspraak van 9 april 2019 heeft de rechtbank de door NABU en TegenWind daartegen ingestelde beroepen gegrond verklaard en het besluit van 11 oktober 2018 vernietigd. Bepaald is dat de minister een nieuw besluit neemt met inachtneming van deze uitspraak. Deze uitspraak is aangehecht.
Tegen deze uitspraak hebben Windpark Den Tol en de minister hoger beroep ingesteld.
TegenWind heeft incidenteel hoger beroep ingediend.
Bij besluit van 18 juni 2019, kenmerk 494-34444, heeft de minister (opnieuw) een beslissing op bezwaar genomen. Aan Windpark Den Tol is voor 99 diersoorten een ontheffing verleend van het verbod om die dieren te doden en te verwonden. De motivering is gewijzigd en voorschriften over een stilstandvoorziening zijn opgenomen voor 3 windturbines (T1, T5, T9).
Windpark Den Tol, NABU en TegenWind hebben een zienswijze ingediend.
Windpark Den Tol, NABU en TegenWind hebben gebruik gemaakt van de geboden mogelijkheid te repliceren. De minister heeft gebruik gemaakt van de geboden mogelijkheid te dupliceren.
Windpark Den Tol heeft nadere stukken ingediend.
De Afdeling heeft de zaak ter zitting behandeld op 7 juli 2020, waar zijn verschenen:
- Windpark Den Tol, vertegenwoordigd door mr. W.G.B. van de Ven, advocaat te Rotterdam, bijgestaan door [gemachtigden];
- de minister, vertegenwoordigd door mr. R.D. Reinders, advocaat te den Haag, bijgestaan door J.A. Verheul;
- NABU, vertegenwoordigd door [gemachtigde];
- TegenWind, vertegenwoordigd door J.M.M. van den Berg, bijgestaan door mr. J. van de Riet, advocaat te Utrecht;
Verder is ter zitting het college van gedeputeerde staten van Gelderland, vertegenwoordigd door mr. R.D. Reinders, advocaat te Den Haag, bijgestaan door ir. I.R.P. van Es, als belanghebbende partij gehoord.
Overwegingen
1.    Windpark Den Tol wil een windmolenpark bouwen ten oosten van het dorp Netterden en ten noorden van het Natura 2000-gebied "Unterer Niederrhein" in Duitsland. Van dit Natura 2000-gebied is Hetter-Millingerbrug een deelgebied (ook wel "De Hetter" genoemd). Dit gebied ligt direct ten zuiden van het windpark.
    Bij besluit van 11 oktober 2018 op de bezwaren van NABU, TegenWind en Windpark Den Tol heeft de minister aan Windpark Den Tol voor 99 diersoorten een ontheffing verleend van het verbod om die dieren te doden en te verwonden.
    Dit besluit is door de rechtbank op 9 april 2019 vernietigd. Bij besluit van 18 juni 2019 heeft de minister naar aanleiding van de vernietiging door de rechtbank een nieuw besluit genomen waarin de minister, kort gezegd, heeft beoogd de motivering van de ontheffing te verbeteren. Ook is een stilstandvoorziening in verband met vleermuizen verbonden aan 3 windturbines (T1, T5, T9).
2.    Het besluit van 18 juni 2019 is ingevolge artikel 6:19 van de Algemene wet bestuursrecht (hierna: Awb), gelezen in samenhang met artikel 6:24 van die wet, mede onderwerp van dit geding. De (incidenteel) hoger beroepen worden geacht mede te zijn gericht tegen dit besluit.
De uitspraak van de rechtbank
3.    De rechtbank heeft NABU en TegenWind ontvankelijk geacht in hun beroepen. Vervolgens heeft zij de beroepsgronden over de ontheffing inhoudelijk beoordeeld. Hierbij is de rechtbank eerst ingegaan op de vraag of bij het verlenen van de ontheffing terecht kon worden geoordeeld dat de staat van instandhouding van vogelsoorten en vleermuissoorten die door de turbines kunnen worden geraakt niet in gevaar zal worden gebracht. Bij deze beoordeling is het zogenoemde 1%-mortaliteitscriterium toegepast. De rechtbank heeft geoordeeld dat dit criterium juist is toegepast en dat de staat van instandhouding niet in gevaar wordt gebracht.
    Vervolgens heeft de rechtbank beoordeeld of terecht kon worden afgezien van het verbinden van voorschriften aan de ontheffing die regelen dat de turbines onder - voor vogels en vleermuizen gevaarlijke - omstandigheden stil gaan staan: de stilstandvoorziening en het monitoren van de gevolgen van windturbines voor vogels en vleermuizen. De rechtbank heeft geoordeeld dat dit niet deugdelijk is gemotiveerd.
Wettelijk kader
4.    De ontheffing is verleend krachtens artikel 3.3, eerste lid, en artikel 3.8, eerste lid, van de Wet natuurbescherming (hierna: Wnb), op grond waarvan ontheffing kan worden verleend van verboden als bedoeld in artikel 3.1, respectievelijk artikel 3.5 van de Wnb. Deze artikelen zijn opgenomen in de bijlage die deel uitmaakt van deze uitspraak.
Opzet van de uitspraak
5.    In deze uitspraak zijn door verschillende partijen verschillende (hoger) beroepsgronden ingebracht die voor een deel een tegengestelde strekking hebben. De minister en Windpark Den Tol zijn het niet eens met de vernietiging van het besluit van 11 oktober 2018 door de rechtbank. Windpark Den Tol is het wel eens met het besluit van 18 juni 2019, met uitzondering van de looptijd die hieraan is verbonden. Windpark Den Tol stelt verder dat NABU en TegenWind niet ontvankelijk zijn bij de rechtbank en bij de Afdeling.
    NABU en TegenWind zijn het daarentegen wel eens met de vernietiging van het besluit van 11 oktober 2018, hoewel zij zich niet met alle overwegingen van de rechtbank kunnen verenigen. Verder zijn zij het niet eens met het (herziene) besluit van 18 juni 2019, omdat niet voldaan is aan de eisen om een ontheffing te mogen verlenen.
    Gelet op deze tegengestelde strekking, zal de Afdeling zich bij de  behandeling van de beroepen eerst richten op gronden die de meest verstrekkende gevolgen kunnen hebben voor de besluiten die aan de orde zijn. De Afdeling zal daarom beginnen met het behandelen van de formele aspecten in deze zaak: de vraag of de minister ontvankelijk is in zijn hoger beroep en de vraag of NABU en TegenWind bij de rechtbank en bij de Afdeling ontvankelijk zijn.
    Daarna worden de betogen van NABU en TegenWind over het toepassen van het zogenoemde 1%-mortaliteitscriterium door de rechtbank behandeld. Als deze beroepsgronden namelijk slagen, had de rechtbank niet toe hoeven te komen aan een beoordeling van de overige aspecten van de ontheffing. In verband met de toepassing van dit criterium worden ook de betogen over het op de juiste wijze betrekken van de cumulatie van gevolgen behandeld.
    Daarna worden de gronden in hoger beroep van Windpark Den Tol behandeld over de rechtbankoverwegingen over de stilstandvoorziening en het monitoren.
    Tot slot worden de gronden in beroep van NABU en TegenWind over de stilstandvoorziening in het besluit van 18 juni 2019 behandeld.
Ontvankelijkheid
6.    TegenWind stelt dat het hoger beroep van de minister niet-ontvankelijk moet worden verklaard, omdat de minister pas na afloop van de hoger beroepstermijn inhoudelijke beroepsgronden heeft ingediend. Omdat de Crisis- en herstelwet (hierna: Chw) van toepassing is op deze ontheffing en op grond van artikel 1.6a van de Chw na afloop van de termijn voor het instellen van beroep geen beroepsgronden meer kunnen worden aangevoerd, moet de conclusie luiden dat de minister geen inhoudelijke gronden heeft aangevoerd in het hoger beroep. Daarom dient het hoger beroep niet-ontvankelijk te worden verklaard op grond van artikel 6:6 van de Awb.
6.1.    In afwijking van het stelsel neergelegd in de artikelen 6:5 en 6:6 van de Awb, bepaalt artikel 1.6a van de Chw dat na afloop van de termijn voor het instellen van beroep geen beroepsgronden meer kunnen worden aangevoerd. Vast staat dat de minister pas na afloop van de hoger beroepstermijn inhoudelijke beroepsgronden heeft ingediend.
    De Afdeling stelt vast dat de rechtsmiddelenverwijzing in de uitspraak van de rechtbank in strijd met artikel 12 van het Besluit uitvoering Crisis- en herstelwet (hierna: BuChw) niet vermeldt dat de Chw van toepassing is. Omdat de Chw afwijkt van het stelsel neergelegd in de artikelen 6:5 en 6:6 Awb, kan bij een schending van artikel 12 van het BuChw een belanghebbende in beginsel niet worden tegengeworpen dat hij de gronden van het beroep niet binnen de beroepstermijn heeft aangevoerd. Dit is slechts anders indien aannemelijk is dat de belanghebbende anderszins wist of kon weten dat na afloop van de termijn voor het instellen van beroep geen gronden meer kunnen worden aangevoerd en aangevuld.
     Overweging 2.2 van de uitspraak van de rechtbank waartegen de minister hoger beroep heeft ingesteld, vermeldt dat de Crisis- en herstelwet van toepassing is. Daarover bestond verder ook geen onduidelijkheid. Er is geen aanleiding om te veronderstellen dat de minister niet bekend is met de consequenties daarvan. Daarom is aannemelijk dat de minister anderszins wist of kon weten dat na afloop van de termijn voor het instellen van beroep geen gronden meer kunnen worden aangevoerd en aangevuld.
    Omdat niet voldaan is aan de vereisten, gesteld in artikel 6:5 van de Awb, verklaart de Afdeling het hoger beroep van de minister niet-ontvankelijk.
7.    Windpark Den Tol stelt dat de rechtbank het beroep van NABU niet ontvankelijk had moeten verklaren, omdat zij geen belanghebbende is bij het bestreden besluit. Zij stelt dat uit de statuten van NABU volgt dat de doelstelling van NABU territoriaal begrensd is tot het Natura 2000-gebied Unterer Niederrhein. Voor zover de statuten aanleiding zouden geven om de doelstelling ruimer te trekken, dan is deze dermate ruim dat zij onvoldoende onderscheidend is om NABU als belanghebbende aan te merken. Voor zover NABU een beroep doet op de gevolgen die het windpark zou kunnen hebben voor (de natuurlijke kenmerken van) het Natura 2000-gebied, waaronder het deelgebied "De Hetter", dan moet men aansluiten bij de jurisprudentie over de belanghebbendheid van omwonenden bij een ontheffing. Omdat NABU alleen feitelijke werkzaamheden verricht in het oostelijke deel van het genoemde deelgebied en niet in het westelijke deel dat dichterbij het beoogde windpark ligt, betreft de relevante afstand minimaal 540 meter. Deze afstand is te groot om aan te nemen dat aanvaringsslachtoffers ter hoogte van de turbines ruimtelijke gevolgen van enige betekenis zullen hebben voor het woon- en leefklimaat in het werkgebied van NABU.
7.1.    Voor de vraag of een rechtspersoon belanghebbende is als bedoeld in artikel 1:2, eerste en derde lid, van de Awb, is bepalend of de rechtspersoon krachtens zijn statutaire doelstelling en blijkens zijn feitelijke werkzaamheden een rechtstreeks bij het bestreden besluit betrokken algemeen of collectief belang in het bijzonder behartigt.
    NABU richt zich volgens haar statutaire doelstelling op de bescherming van natuur en milieu. Zij zet zich in voor het behoud van biodiversiteit, onder andere door waar nodig natuurlijke habitats en het landschap te beschermen tegen menselijke ingrepen. Verder houdt NABU zich volgens de statuten bezig met onderzoek, voorlichting, gebiedsbeheer en beleidsbeïnvloeding.
7.2.    Niet in geschil is dat het werkgebied van NABU territoriaal is begrensd tot het Natura 2000-gebied Unterer Niederrhein en dat zij feitelijke werkzaamheden verricht om deze doelen te bereiken. Er bestaat dan ook geen aanleiding om te oordelen dat de doelstelling van NABU te ruim is om daar een (rechtstreeks) belang aan te kunnen ontlenen. Dat NABU zich in deze zaak beroept op bescherming tegen een ontwikkeling buiten dat gebied doet daar niet aan af.
    Ook is voor deze beoordeling niet van belang of en in hoeverre NABU feitelijke werkzaamheden verricht in het oostelijke en meest nabij het windpark gelegen deel van De Hetter. Voor deze beoordeling is van belang dát feitelijke werkzaamheden worden verricht, de exacte locatie van de feitelijke werkzaamheden is niet van belang.
    Omdat het belang van NABU niet gerelateerd is aan een goede ruimtelijke ordening of goed woon- en leefklimaat is de afstand van het plangebied tot het werkgebied van NABU in relatie tot de ruimtelijke uitstraling van het windpark ook geen criterium om de belanghebbendheid aan af te meten. Windpark Den Tol wijst op de uitspraak van de Afdeling van 13 februari 2019, ECLI:NL:RVS:2019:296, waarin dit criterium werd gehanteerd bij een rechtspersoon, maar die rechtspersoon behartigde de belangen van bewoners die verband hielden met een goed woon- en leefklimaat. Die uitspraak is dus niet toepasbaar in deze situatie.
7.3.    Gebleken is dat soorten waarvoor de ontheffing is verleend, voorkomen in het Natura 2000-gebied Unterer Niederrhein en dat dit gebied voor deze soorten als Natura 2000-gebied is aangewezen. Deze soorten kunnen gevolgen ondervinden van de windturbines waarvoor de ontheffing is verleend. De meest nabije mast van een windturbine komt op ongeveer 285 meter afstand te staan van dit gebied, zodat aannemelijk is dat exemplaren die voorkomen in het Natura 2000-gebied ook door de windturbine getroffen kunnen worden. Gelet op de statutaire doelstelling van NABU en deze afstand is NABU belanghebbende bij deze ontheffing. De rechtbank heeft NABU terecht in haar beroep ontvangen.
8.    Windpark Den Tol stelt dat de rechtbank ook TegenWind ten onrechte ontvankelijk heeft geacht in haar beroep. De rechtbank heeft namelijk niet onderzocht of TegenWind (nog steeds) feitelijke werkzaamheden verricht ter behartiging van haar statutaire doel, met name of die ook plaatsvinden in de nabijheid van de voorziene windturbines. Weliswaar heeft de Afdeling in de uitspraak van 24 januari 2018, ECLI:NL:RVS:2018:217, over TegenWind geoordeeld dat zij relevante feitelijke werkzaamheden verricht, maar de gegevens die hiervoor zijn gebruikt dateren van 18 december 2017.
    Als de rechtbank een eigen beoordeling zou hebben uitgevoerd, dan had zij tot de conclusie moeten komen dat feitelijke werkzaamheden van TegenWind niet plaatsvinden in het gebied rond de windturbines waarvoor de ontheffing is verleend. TegenWind heeft de initiatiefnemers van Windpark Den Tol in ieder geval nooit benaderd met de vraag of zij de gronden rond de toekomstige turbines mag betreden om daar activiteiten uit te voeren. Ook vanaf de openbare wegen tot een afstand vanaf 500 meter vanaf de turbines worden geen feitelijke werkzaamheden uitgevoerd door TegenWind. Windpark Den Tol wijst ook op de uitspraak van de Afdeling van 13 februari 2019, ECLI:NL:RVS:2019:296, waaruit volgens haar volgt dat de belangen van TegenWind niet rechtstreeks worden geraakt.
    Windpark Den Tol stelt dat TegenWind ook niet-ontvankelijk is in haar incidenteel hoger beroep. Inmiddels is er een nog langere periode verstreken waarin TegenWind geen feitelijke werkzaamheden verricht of niet duidelijk is dat dit wel gebeurt en voor zover dit gebeurt, zeker niet binnen een straal van 500 meter rond het beoogde windpark.
8.1.    De Afdeling stelt voorop dat de belanghebbendheid wordt bepaald aan de hand van de doelstelling en het werkgebied zoals deze in de statuten staan vermeld. Vaststaat dat het werkgebied de gemeente Oude IJsselstreek omvat, waarvan Netterden, en meer in het bijzonder de locaties van de beoogde windturbines, deel uitmaakt. Voor de beoordeling van de belanghebbendheid is weliswaar van belang dat TegenWind feitelijke werkzaamheden verricht, maar niet van belang is of deze zich ook uitstrekken tot binnen een afstand van 500 meter van de beoogde windturbines. De exacte locatie van feitelijke werkzaamheden is op zichzelf genomen geen criterium voor de belanghebbendheid.
    Windpark Den Tol heeft wel gelijk met de stelling dat de vraag of TegenWind nog steeds als belanghebbende kan worden aangemerkt op een zeker moment mogelijk anders dan voorheen moet worden beoordeeld, bijvoorbeeld omdat geruime tijd geen relevante feitelijke werkzaamheden meer worden verricht (vergelijk de uitspraak van de Afdeling van 19 december 2014, ECLI:NL:RVS:2014:4736, onder 8.1). Zoals echter ook in die uitspraak is geoordeeld, kunnen bij de beoordeling van de feitelijke werkzaamheden ook werkzaamheden langer dan een jaar geleden van belang zijn, omdat de continuïteit van de activiteiten van TegenWind, een organisatie die gedurende langere tijd actief is, ter beoordeling voorligt. Gelet op de omstandigheid dat het overzicht waar de Afdeling zich in haar uitspraak van 24 januari 2018 op heeft gebaseerd, en daarmee dus ook de rechtbank, dateert van 18 december 2017 en het beroep in 2018 is ingediend, ziet de Afdeling geen aanleiding voor het oordeel dat de rechtbank ten onrechte heeft nagelaten om opnieuw te onderzoeken of TegenWind nog steeds feitelijke werkzaamheden verricht.
    De rechtbank heeft terecht de uitspraak van de Afdeling van 24 januari 2018 als uitgangspunt genomen voor de beoordeling van de ontvankelijkheid van TegenWind in haar beroep. Het betoog van Windpark Den Tol slaagt niet.
8.2.    De Afdeling ziet ook geen aanleiding om te oordelen dat TegenWind niet langer zonder bewijs van de feitelijke werkzaamheden belanghebbend kan worden geacht bij deze procedure in hoger beroep. Als eiseres bij de rechtbank en partij bij de uitspraak kan zij tegen deze uitspraak hoger beroep instellen. Het eventueel ontbreken van actuele, feitelijke werkzaamheden kan dus niet aan ontvankelijkheid in hoger beroep in de weg staan.
    TegenWind is ontvankelijk in haar incidenteel hoger beroep.
Mag het 1%-mortaliteitscriterium worden gebruikt?
9.    TegenWind stelt dat de rechtbank ten onrechte tot het oordeel is gekomen dat het 1%-mortaliteitscriterium mocht worden toegepast bij de beoordeling van de gevolgen voor de staat van instandhouding van de soorten waarvoor de ontheffing is verleend (zoals bedoeld in artikel 3.3, vierde lid, onder c, en artikel 3.8, vijfde lid, onder c, van de Wnb).
    In de eerste plaats wijst zij op de arresten van het Hof van Justitie van de Europese Unie van 9 december 2004 en van 15 december 2005 (ECLI:EU:C:2004:782 en ECLI:EU:C:2005:770). Volgens TegenWind kan uit deze arresten niet worden afgeleid dat het 1%-mortaliteitscriterium onverkort kan worden toegepast in situaties waarin populaties van vogels en vleermuizen zich al in een ongunstige staat van instandhouding bevinden of waarvan de populatie al afneemt (kortweg: "onder druk staan"). In de uitspraak van het Hof van Justitie van 15 december 2005 staat bijvoorbeeld onder punt 57 dat de populatie van de desbetreffende soort (de kuifeend) toenam. Dit was volgens haar relevant voor de uitkomst van die zaak.
    In de tweede plaats onderbouwt zij dit standpunt met een aantal rapporten en een artikel:
a.    Een rapport van Bureau Econatura: "Rapport Contra-expertise  Windpark Den Tol Netterden" van 16 september 2016;
b.     Een reactie van van Bureau Econatura: "Reactie op notitie (17-0653) van Waardenburg inzake de RVO beoordeling Windpark Den Tol Netterden" van 17 april 2018;
c.     Een rapport van R. Buij en anderen (Wageningen environmental research): "Do assessment thresholds underestimate the mortality impact of wind farms on bird populations?" van februari 2017 (hierna: het WER-rapport);
d.     Een artikel van Schippers en anderen: "Mortality limits used in wind energy impact assessment underestimate impacts of wind farms on bird populations", verschenen in Ecology and evolution op 30 maart 2020.
Deze stukken bevestigen volgens TegenWind het standpunt dat ten minste twijfel bestaat dat het 1%-mortaliteitscriterium kan worden toegepast om de gevolgen voor de staat van instandhouding te beoordelen.
9.1.    Over het eerste punt van TegenWind overweegt de Afdeling als volgt. In zijn arrest van 9 december 2004, ECLI:EU:C:2004:782, punten 36 en 41, heeft het Hof van Justitie geoordeeld dat het door het ORNIS-comité geformuleerde criterium, inhoudende dat iedere tol van minder dan 1% van de totale jaarlijkse sterfte van de betrokken populatie (gemiddelde waarden) voor de soorten die niet mogen worden gejaagd, en van 1% van de te bejagen soorten, als maatstaf kan worden gebruikt om te beoordelen of de door de lidstaat krachtens artikel 9, eerste lid, sub c, van de Vogelrichtlijn verleende afwijking van het verbod van artikel 8, eerste lid, van die richtlijn om vogels met lijmstokken te vangen voldoet aan de voorwaarde dat de betrokken vogels in kleine hoeveelheden worden gevangen.
    Zoals de Afdeling eerder heeft overwogen (uitspraak van 18 februari 2015, ECLI:NL:RVS:2015:438) kan dit criterium, bij het ontbreken van een ander wetenschappelijk onderbouwd criterium, gehanteerd worden als uitgangspunt om te bepalen of gelet op de te verwachten aantallen slachtoffers door windturbines, afbreuk wordt gedaan aan de gunstige staat van instandhouding van de desbetreffende soorten. Overigens merkt de Afdeling in dit verband op dat het ontbreken van een ander wetenschappelijk onderbouwd criterium moet worden begrepen in het licht van de uitspraak van het Hof van Justitie van 9 december 2004, waarin wordt gesproken van het overleggen van enig wetenschappelijk tegenbewijs.
    In de uitspraak van 1 april 2009, ECLI:NL:RVS:2009:BH9250, is overwogen dat de omstandigheid dat het in die zaak ging om een kleine populatie van een soort, niet tot een ander oordeel leidde, nu het criterium in een percentage van de totale te verwachten sterfte van die soort in de desbetreffende gebieden is geformuleerd. Uit de hiervoor genoemde uitspraak van het Hof van Justitie volgt ook niet dat het 1%-mortaliteitscriterium niet mag worden toegepast op soorten die reeds in een ongunstige staat van instandhouding verkeren. De Afdeling heeft dit eerder geoordeeld in haar uitspraak van 8 februari 2012, ECLI:NL:RVS:2012:BV3215. In die uitspraak is ook al ingegaan op de uitspraak van het Hof van Justitie van 15 december 2005 waar TegenWind op wijst. Het betoog van TegenWind over onder druk staande populaties geeft geen aanleiding om van dit oordeel terug te komen.
    Dit criterium kan tot slot ook worden toegepast voor vleermuizen. Zie hiervoor bijvoorbeeld de uitspraak van 29 april 2020, ECLI:NL:RVS:2020:1160 (Windmolenpark Delfzijl).
9.2.    Over het tweede punt van TegenWind overweegt de Afdeling als volgt. De twee stukken van Bureau Econatura uit 2016 en 2018 zijn door de rechtbank in haar oordeel betrokken. De rechtbank is terecht tot de conclusie gekomen dat deze rapporten weliswaar elementen van twijfel benoemen over de toepasbaarheid van het 1%-mortaliteitscriterium, maar dat deze elementen niet concreet genoeg zijn om tot het oordeel te komen dat dit criterium niet langer mag worden gebruikt.
    Op het WER-rapport is in de uitspraak van de Afdeling van 11 juli 2018, ECLI:NL:RVS:2018:2339 (windpark Fryslân, onder 25 en verder) al ingegaan. De Stichting advisering bestuursrechtspraak (hierna: de STAB) heeft voor die zaak een deskundigenverslag gemaakt en daarin ook dit rapport beoordeeld. In de uitspraak is, onder meer op grond van dit deskundigenverslag, geconcludeerd dat het WER-rapport geen aanleiding geeft om te oordelen dat het criterium moet worden losgelaten, maar wel dat dit criterium omzichtig gehanteerd moet worden. Daarnaast is in de hiervoor genoemde uitspraak van de Afdeling van 29 april 2020, ECLI:NL:RVS:2020:1160, onder 9.2, mede aan de hand van een deskundigenverslag van de STAB geoordeeld dat bij de toepassing van dit criterium rekening gehouden kan worden met populaties die onder druk staan. De rechtbank heeft terecht geconcludeerd dat het WER-rapport onvoldoende reden geeft voor de conclusie dat het 1%-mortaliteitscriterium in dit geval niet mocht worden toegepast.
    Het artikel van Schippers en anderen van 30 maart 2020 is nog niet eerder bij de beoordeling van de toepasbaarheid van het 1%-mortaliteitscriterium betrokken. Dit artikel biedt naar het oordeel van de Afdeling wederom aanknopingspunten voor de conclusie in het voornoemde deskundigenverslag van de STAB dat het criterium omzichtig moet worden gehanteerd bij populaties die onder druk staan. Dit artikel concludeert echter niet dat het criterium niet kan worden gebruikt: weliswaar blijkt binnen een specifieke modelstudie dat een kleine sterfte kan leiden tot een relatief grote afname van een populatie, maar dit artikel trekt niet de conclusie dat daarmee noodzakelijkerwijs de staat van instandhouding wordt beïnvloed. Zoals de minister ter zitting ook heeft uiteengezet, concentreert dit artikel zich op slechts één factor voor de omvang van de populatie: (een toename van) de sterfte. Andere factoren, zoals positieve neveneffecten van de afname van een populatie, zijn buiten beschouwing gelaten.
    De Afdeling kan uit dit artikel dan ook niet concluderen dat het 1%-mortaliteitscriterium moet worden losgelaten. Wetenschappelijk tegenbewijs voor het hanteren van dit criterium in verband met de staat van instandhouding is er niet, afgezien van een bevestiging van de conclusie dat dit criterium omzichtig moet worden gebruikt.
9.3.    De conclusie is dat de rechtbank terecht heeft geoordeeld dat het 1%-mortaliteitscriterium ook mocht worden toegepast bij de beoordeling van de gevolgen van de windturbines voor de staat van instandhouding van de populaties van de betrokken soorten die onder druk staan.
Is het 1%-mortaliteitscriterium correct gebruikt?
10.    TegenWind betoogt dat de rechtbank ten onrechte heeft geoordeeld dat gebleken is dat in dit geval de 1% van de natuurlijke mortaliteit voor de hier betrokken diersoorten niet wordt overschreden. De onderzoeken waarop de conclusie is gebaseerd dat de verwachte sterfte ruim onder dit criterium blijven, bevatten gebreken. Zij verwijst ter onderbouwing in de eerste plaats naar de rapporten van Bureau Econatura (zie hiervoor onder 9).
    Daarnaast wijst zij op een brief van 6 oktober 2017 van ecoloog R. Buij, werkzaam bij de Universiteit van Wageningen. In deze brief wordt gewezen op de passende beoordeling die is gemaakt voor het bestemmingsplan voor dit windpark. Uit deze passende beoordeling zou volgen dat de additionele sterfte door aanvaringen voor de grutto en de wulp net beneden de 1% van de natuurlijke mortaliteit blijft. Voor de grutto is die mortaliteit namelijk vastgesteld op 0,14 vogels, terwijl de geschatte additionele sterfte door de windturbines 0,13 vogels betreft. Voor de wulp is de mortaliteit 0,04 vogels en worden 0,03 aanvaringsslachtoffers geschat. Het onderzoek voor deze ontheffing stelt dan ook ten onrechte dat de additionele sterfte ruim onder de natuurlijke mortaliteit blijft.
    Verder stelt TegenWind dat bij het bepalen van de sterfte van vogels niet op de juiste wijze de cumulatie van de gevolgen van deze windturbines met andere ontwikkelingen die vogelsterfte tot gevolg hebben, is betrokken. Er is namelijk onvoldoende rekening gehouden met ontwikkelingen in de buurt van Emmerich en Azewijn. Daarnaast is geen rekening gehouden met activiteiten langs de gehele flyway van de relevante vogelpopulaties. Met een flyway wordt een pad bedoeld dat grote aantallen vogels gebruiken tijdens de trek van broedgronden naar overwinteringsplaatsen; voor de vogels die geraakt kunnen worden door deze windturbines lopen die flyways van noord-Scandinavië en Siberië tot in Afrika.
10.1.    De Afdeling overweegt als volgt over de wijze van toepassen van het 1%-mortaliteitscriterium in het besluit van 11 oktober 2018. In het rapport van M. Boonman en anderen (Bureau Waardenburg): "Effecten en maatregelen beschermde soorten windpark Den Tol", van 24 februari 2014 is rekening gehouden met sterfte van vogels als gevolg van de windturbines. Dit rapport is, naast andere rapporten, ten grondslag gelegd aan het besluit. In dit rapport staat dat bij de trekvogelsoort in de meest ongunstige staat, de gierzwaluw, een sterfte zal optreden van een tiental exemplaren. 1% van de natuurlijke mortaliteit is afgerond 173. Dat wil zeggen dat de sterfte minder zal zijn dan 10% van 1% van de natuurlijke mortaliteit.
    Over vogels met een lokale populatie is in het rapport beschreven dat de grutto de meest kritische soort is, met enkele tot een tiental aanvaringsslachtoffers. 1% van de natuurlijke mortaliteit is afgerond 74 vogels. Dat wil zeggen dat de sterfte tussen de 10 en 20% van 1% van de natuurlijke mortaliteit ligt.
10.2.    Voor zover TegenWind op basis van de rapporten van Econatura stelt dat de rechtbank ten onrechte heeft geoordeeld dat de onderzoeken die aan het bestreden besluit ten grondslag zijn gelegd dit besluit kunnen dragen, overweegt de Afdeling als volgt. De rapporten van Econatura bevatten weliswaar aanwijzingen dat een andere beoordeling en weging van het aantal aanvaringsslachtoffers kan worden gemaakt, maar zij geven geen concrete aanknopingspunten dat de voor het besluit gebruikte rapporten zodanige leemten of gebreken bevatten dat de minister zich daarop niet mocht baseren. In zijn hoger beroepschrift heeft de minister nogmaals een toelichting gegeven op deze onderzoeken. TegenWind heeft desgevraagd niet nader onderbouwd waarom de rapporten van Econatura de gevolgen zouden moeten hebben die TegenWind daaraan toekent.
10.3.    Over de brief van 6 oktober 2017 van ecoloog R. Buij overweegt de Afdeling als volgt. De passende beoordeling die wordt aangehaald in deze brief is gemaakt voor het bestemmingsplan en de vergunning krachtens artikel 19d van de Natuurbeschermingswet 1998 (hierna: Nbw-vergunning) voor dit Windpark. Die passende beoordeling heeft betrekking op de gevolgen voor de natuurlijke kenmerken van de Natura 2000-gebieden, waaronder het gebied Unterer Niederrhein. De ontheffing die hier aan de orde is, is niet (alleen) op dit Natura 2000-gebied gericht. Over de passende beoordeling heeft de Afdeling al een oordeel gegeven in haar uitspraken van 14 maart 2018, ECLI:NL:RVS:2018:860 (bestemmingsplan), ECLI:NL:RVS:2018:794 (Nbw-vergunning). Gelet op dit andere doel en gebied waarop de passende beoordeling is gericht, ziet de Afdeling geen aanleiding om de gegevens die in de brief staan benoemd relevant te achten voor de beoordeling van het onderzoek dat aan deze ontheffing ten grondslag is ge</t>
  </si>
  <si>
    <t>ECLI:NL:RVS:2012:BY5894</t>
  </si>
  <si>
    <t>BY5894</t>
  </si>
  <si>
    <t xml:space="preserve">
Milieurecht Totaal 2013/415
http://deeplink.rechtspraak.nl/uitspraak?id=ECLI:NL:RVS:2012:BY5894
text/html
public
2013-04-05T11:16:15
2012-12-12
Raad voor de Rechtspraak
nl
ECLI:NL:RVS:2012:BY5894 Raad van State , 12-12-2012 / 201110918/1/A3
Bij besluit van 20 juli 2010 heeft het college het verkeersbesluit van 15 maart 1994, waarbij de Cranenburgsestraat gelegen tussen de Ketelstraat en de grensovergang Altena/Hettsteeg met Duitsland gesloten is verklaard voor alle gemotoriseerd verkeer per 1 december 2011 ingetrokken, besloten ter uitvoering van die intrekking de aldaar geplaatste zogenaamde carterrammer en borden te verwijderen, besloten op het weggedeelte van de Cranenburgsestraat tussen de bebouwde komgrens van Groesbeek en de grensovergang Altena/Hettsteeg met Duitsland per 1 december 2011 een 60 km/u-zone in te stellen door plaatsing van daartoe strekkende borden ter hoogte van de landsgrens, de Boersteeg, de Reestraat, de Koningin Wilhelminaweg en de Dennenkamp te Groesbeek en ter hoogte van de bebouwde komgrens van Groesbeek, en besloten het 25 meter lange wegvak van de Cranenburgsestraat direct voor de landsgrens gesloten te verklaren voor vrachtverkeer door plaatsing van daartoe strekkende borden aan weerszijden van dit wegvak (hierna: het verkeersbesluit).
201110918/1/A3.
Datum uitspraak: 12 december 2012
AFDELING
BESTUURSRECHTSPRAAK
Uitspraak op de hoger beroepen van:
1.    [appellanten sub 1], allen wonend te Groesbeek, (hierna tezamen en in enkelvoud: [appellant sub 1])
2.     [appellant sub 2], wonend te Groesbeek,
3.    [appellanten sub 3], beiden wonend te Groesbeek,
4.    de vereniging Werkgroep Milieubeheer Groesbeek, gevestigd te Groesbeek, de ‘verein’ NABU-Naturschutzstation e.V., gevestigd te Kleve, Duitsland, de vereniging Vereniging Milieudefensie, gevestigd te Amsterdam, de stichting Stichting Gelderse Milieufederatie, gevestigd te Arnhem, de Kerkuilenwerkgroep Betuwe-Oost, gevestigd te Groesbeek, en [appellant sub 4b], beweerdelijk handelend namens de vereniging Fietsersbond, gevestigd te Utrecht,
5.    [appellant sub 5], wonend te Groesbeek, 
6.    [appellanten sub 6], allen wonend te Groesbeek, (hierna tezamen en in enkelvoud: [appellant sub 6])
appellanten,
tegen de uitspraak van de rechtbank Arnhem van 1 september 2011 in zaken nrs. 10/3637, 10/3400, 10/3724, 10/3650, 10/3661, 10/3682, 10/3690, 10/3723 en 10/3203 in het geding tussen:
1.    [appellant sub 2]  ,
2.    [appellant sub 1], [wederpartijen sub 2], allen wonend te Groesbeek,
3.    de Werkgroep, NABU-Naturschutzstation, Milieudefensie, de Gelderse Milieufederatie, de Fietsersbond en de Kerkuilenwerkgroep,
4.    [appellant sub 6]  ,
5.    [wederpartij sub 5], wonend te Groesbeek,
6.    [wederpartij sub 6], wonend te Groesbeek,
7.    [wederpartijen sub 7], allen wonend te [plaats], Duitsland,
8.    [appellant sub 5], en
9.    [appellanten sub 3],
en
het college van burgemeester en wethouders van Groesbeek.
Procesverloop
Bij besluit van 20 juli 2010 heeft het college het verkeersbesluit van 15 maart 1994, waarbij de Cranenburgsestraat gelegen tussen de Ketelstraat en de grensovergang Altena/Hettsteeg met Duitsland gesloten is verklaard voor alle gemotoriseerd verkeer per 1 december 2011 ingetrokken, besloten ter uitvoering van die intrekking de aldaar geplaatste zogenaamde carterrammer en borden te verwijderen, besloten op het weggedeelte van de Cranenburgsestraat tussen de bebouwde komgrens van Groesbeek en de grensovergang Altena/Hettsteeg met Duitsland per 1 december 2011 een 60 km/u-zone in te stellen door plaatsing van daartoe strekkende borden ter hoogte van de landsgrens, de Boersteeg, de Reestraat, de Koningin Wilhelminaweg en de Dennenkamp te Groesbeek en ter hoogte van de bebouwde komgrens van Groesbeek, en besloten het 25 meter lange wegvak van de Cranenburgsestraat direct voor de landsgrens gesloten te verklaren voor vrachtverkeer door plaatsing van daartoe strekkende borden aan weerszijden van dit wegvak (hierna: het verkeersbesluit).
Bij uitspraak van 1 september 2011 heeft de rechtbank de door [wederpartijen sub 2], [appellant sub 3], [wederpartijen sub7], NABU-Naturschutzstation en de Kerkuilenwerkgroep daartegen ingestelde beroepen niet-ontvankelijk verklaard en de overige daartegen ingestelde beroepen ongegrond. Deze uitspraak is aangehecht.
Tegen deze uitspraak hebben [appellant sub 1], [appellant sub 2], [appellanten sub 3], de Werkgroep, NABU-Naturschutzstation, Milieudefensie, de Gelderse Milieufederatie, Wassink, beweerdelijk handelend namens de Fietsersbond, de Kerkuilenwerkgroep, [appellant sub 5] en [appellant sub 6] hoger beroep ingesteld.
Het college heeft een verweerschrift ingediend.
Het college heeft een nader stuk ingediend.
De Afdeling heeft de zaak ter zitting behandeld op 3 september 2012, waar de Werkgroep, NABU-Naturschutzstation, Milieudefensie, de Gelderse Milieufederatie en de Kerkuilenwerkgroep, alle vertegenwoordigd door J.L. de Valk, [appellant sub 1], [appellant sub 2], [appellant sub 3], [appellant sub 5], [appellant sub 6], en het college, vertegenwoordigd door ing. H.G. Beumer, werkzaam bij de gemeente, bijgestaan door mr. M.R.J. Baneke, advocaat te Nijmegen, zijn verschenen.
Overwegingen
1.    Ingevolge artikel 2, eerste lid, van de Wegenverkeerswet 1994 (hierna: Wvw 1994) kunnen de krachtens deze wet vastgestelde regels strekken tot:
a. het verzekeren van de veiligheid op de weg;
b. het beschermen van weggebruikers en passagiers;
c. het in stand houden van de weg en het waarborgen van de bruikbaarheid daarvan;
d. het zoveel mogelijk waarborgen van de vrijheid van het verkeer.
Ingevolge het tweede lid kunnen de krachtens deze wet vastgestelde regels voorts strekken tot:
a. het voorkomen of beperken van door het verkeer veroorzaakte overlast, hinder of schade alsmede de gevolgen voor het milieu, bedoeld in de Wet milieubeheer;
b. het voorkomen of beperken van door het verkeer veroorzaakte aantasting van het karakter of van de functie van objecten of gebieden.
Ingevolge artikel 15, eerste lid, geschiedt de plaatsing of verwijdering van de bij algemene maatregel van bestuur aangewezen verkeerstekens, en onderborden voor zover daardoor een gebod of verbod ontstaat of wordt gewijzigd, krachtens een verkeersbesluit.
Ingevolge het tweede lid geschieden maatregelen op of aan de weg tot wijziging van de inrichting van de weg of tot het aanbrengen of verwijderen van voorzieningen ter regeling van het verkeer krachtens een verkeersbesluit, indien de maatregelen leiden tot een beperking of uitbreiding van het aantal categorieën weggebruikers dat van een weg of weggedeelte gebruik kan maken.
Ingevolge artikel 21 van het Besluit administratieve bepalingen inzake het wegverkeer (hierna: BABW) vermeldt de motivering van het verkeersbesluit in ieder geval welke doelstelling of doelstellingen met het verkeersbesluit worden beoogd. Daarbij wordt aangegeven welke van de in artikel 2, eerste en tweede lid, van de Wvw 1994 genoemde belangen ten grondslag liggen aan het verkeersbesluit. Indien tevens andere van de in artikel 2, eerste en tweede lid, van de Wvw 1994 genoemde belangen in het geding zijn, wordt voorts aangegeven op welke wijze de belangen tegen elkaar zijn afgewogen.
2.     Het college heeft aan het in beroep bestreden besluit ten grondslag gelegd dat de binding tussen de grensstreek in Nederland en die in Duitsland sterk is toegenomen en dat het aantal voertuigbewegingen tussen Groesbeek en Kranenburg sterk is toegenomen en nog meer zal toenemen. Om het verkeer beter te spreiden over de verschillende grensovergangen en toegangswegen in de omgeving van Groesbeek en de natuurwaarden in de omgeving van Groesbeek te beschermen, heeft het college besloten de geslotenverklaring van de Cranenburgsestraat gelegen tussen de Ketelstraat en de grensovergang Altena/Hettsteeg met Duitsland in te trekken. Ter bescherming van de natuurwaarden, de veiligheid en de leefbaarheid heeft het tevens besloten tot het verlagen van de maximumsnelheid op de Cranenburgsestraat gelegen tussen de bebouwde komgrens van Groesbeek en de grensovergang Altena/Hettsteeg tot 60 km/u.
Ontvankelijkheid en procedurele zaken
3.    De Afdeling overweegt ambtshalve als volgt. De rechtbank heeft het door [appellante sub 3] ingestelde beroep niet-ontvankelijk verklaard. Hiertegen heeft zij geen gronden aangevoerd. Het door haar ingestelde hoger beroep is reeds daarom ongegrond.
Voorts wordt ambtshalve overwogen dat namens de Fietsersbond beroep bij de rechtbank is ingesteld door Wassink en dat noch uit de statuten van de Fietsersbond, noch uit een ander overgelegd stuk blijkt dat hij daartoe bevoegd was. De rechtbank had derhalve het door Wassink beweerdelijk namens de Fietsersbond ingestelde beroep niet-ontvankelijk dienen te verklaren. De Afdeling zal dit alsnog doen.
4.    De Werkgroep, NABU-Naturschutzstation, Milieudefensie, de Gelderse Milieufederatie en de Kerkuilenwerkgroep betogen dat de rechtbank ten onrechte het door NABU-Naturschutzstation en de Kerkuilenwerkgroep ingestelde beroep niet-ontvankelijk heeft verklaard en dat zij niet heeft gemotiveerd waarom zij dat heeft gedaan. NABU-Naturschutzstation en de Kerkuilenwerkgroep kan redelijkerwijs niet worden verweten geen zienswijzen te hebben ingediend tegen het ontwerpverkeersbesluit van 24 januari 2007. Na het ter inzage leggen van het ontwerpverkeersbesluit zijn nieuwe feiten aan het licht gekomen die NABU-Naturschutzstation en de Kerkuilenwerkgroep ertoe hebben bewogen beroep tegen het verkeersbesluit in te stellen. Zo is het rapport ‘Natuurtoets opheffen geslotenverklaring Cranenburgsestraat’ (hierna: de Natuurtoets), dat in opdracht van het college door Arcadis is opgesteld, pas op 9 november 2007 uitgebracht en zijn in het onderzoek dat aan het rapport ten grondslag ligt de nesten van de steenuilen en kerkuilen die in de nabijheid van het relevante deel van de Cranenburgestraat zijn gelegen, niet gesignaleerd. Dit was niet bekend ten tijde van het ter inzage leggen van het ontwerpverkeersbesluit. Ook het in september 2009 uitgebrachte rapport ‘Grensverkeer Groesbeek-Wyler/Kranenburg’ (hierna: het rapport Grensverkeer), dat in opdracht van het college door Goudappel Coffeng is opgesteld, het in 2007 uitgebrachte rapport ‘Advies VVN openstelling grensovergang Altena-Hettsteeg voor autoverkeer’ (hierna: het Advies VVN 2007), dat in opdracht van een aantal bewoners van de Cranenburgsestraat door Veilig Verkeer Nederland (hierna: VVN) is opgesteld, en de correspondentie tussen het college en het ministerie van Landbouw, Natuur en Voedselkwaliteit hebben nieuwe inzichten opgeleverd en waren alle nog niet bekend ten tijde van het ter inzage leggen van het ontwerpverkeersbesluit, aldus de Werkgroep, NABU-Naturschutzstation, Milieudefensie, de Gelderse Milieufederatie en de Kerkuilenwerkgroep. Verder heeft de rechtbank volgens hen miskend dat het tijdsverloop van 3,5 jaar tussen het ter inzage leggen van het ontwerpverkeersbesluit en het nemen van het verkeersbesluit dermate lang is, dat NABU-Naturschutzstation en de Kerkuilenwerkgroep redelijkerwijs niet kan worden verweten dat zij geen zienswijzen, als bedoeld in artikel 3:15 van de Algemene wet bestuursrecht (hierna: Awb), tegen het ontwerpverkeersbesluit hebben ingediend.
4.1.    De Afdeling overweegt ambtshalve als volgt. De Werkgroep, Milieudefensie en de Gelderse Milieufederatie zijn geen belanghebbende, als bedoeld in artikel 47 van de Wet op de Raad van State, bij de beslissing van de rechtbank het beroep van NABU-Naturschutzstation en de Kerkuilenwerkgroep niet-ontvankelijk te verklaren. Hun hoger beroep zal dan ook in zoverre niet-ontvankelijk worden verklaard.
4.2.    Anders dan NABU-Naturschutzstation en de Kerkuilenwerkgroep betogen, heeft de rechtbank gemotiveerd waarom zij hun beroep niet-ontvankelijk heeft verklaard.
De rechtbank heeft met juistheid overwogen dat geen grond bestaat voor het oordeel dat NABU-Naturschutzstation en de Kerkuilenwerkgroep redelijkerwijs niet kan worden verweten geen zienswijzen tegen het ontwerpverkeersbesluit te hebben ingediend en dat het door hen tegen het verkeersbesluit ingestelde beroep niet-ontvankelijk dient te worden verklaard. Het enkele tijdsverloop tussen het ter inzage leggen van het ontwerpverkeersbesluit en het nemen van het verkeersbesluit is onvoldoende voor een ander oordeel, nu daaruit niet volgt dat de omstandigheden ten opzichte van het ontwerpverkeersbesluit zijn gewijzigd.
Uit het door de Kerkuilenwerkgroep opgestelde rapport van 4 november 2011 volgt dat reeds in 2007 broedlocaties van steenuilen in de omgeving van de Cranenburgsestraat bekend waren en dat kerkuilen reeds in 2000 bij de grensovergang Altena/Hettsteeg broedden. De aanwezigheid van nesten van kerkuilen en steenuilen in de omgeving van de Cranenburgsestraat was aldus geen gewijzigde omstandigheid. Bovendien volgt uit voornoemd rapport dat de Kerkuilenwerkgroep bekend was met de aanwezigheid van nesten van kerkuilen en steenuilen in die omgeving.
Ook de Natuurtoets, het rapport Grensverkeer en het Advies VVN 2007 betreffen geen nieuwe omstandigheid op grond waarvan geoordeeld zou moeten worden dat NABU-Naturschutzstation en de Kerkuilenwerkgroep redelijkerwijs niet kan worden verweten geen zienswijzen te hebben ingediend tegen het ontwerpverkeersbesluit. Die rapporten zien op de te verwachten toename van de hoeveelheid verkeer en op de verkeersveiligheid, waarover het college in het ontwerpverkeersbesluit reeds een standpunt heeft ingenomen.
Het betoog faalt.
5.    De Werkgroep, Milieudefensie en de Gelderse Milieufederatie betogen verder dat de rechtbank ten onrechte het beroep van [appellant sub 2] heeft behandeld, omdat dat niet-ontvankelijk is verklaard.
5.1.    Anders dan de Werkgroep, Milieudefensie en de Gelderse Milieufederatie betogen, is het beroep van [appellant sub 2] niet niet-ontvankelijk verklaard. De rechtbank heeft overwogen dat hem niet in redelijkheid kan worden verweten geen zienswijzen tegen het ontwerpverkeersbesluit te hebben ingediend. Het beroep is door de rechtbank aldus ontvankelijk geacht.
Het betoog faalt.
6.    Voorts betogen de Werkgroep, Milieudefensie en de Gelderse Milieufederatie dat de rechtbank ten onrechte heeft overwogen dat het verkeersbesluit op de juiste wijze is bekendgemaakt. Volgens hen heeft de rechtbank ten onrechte overwogen dat dat besluit niet in een Duits huis-aan-huisblad behoefde te worden gepubliceerd. Indien zo’n publicatie niet vereist is, heeft de rechtbank ten onrechte de beroepen van belanghebbenden die in Duitsland wonen, ontvankelijk geacht.
6.1.    Zoals de rechtbank heeft overwogen, is het verkeersbesluit bekendgemaakt door kennisgeving in een Nederlands huis-aan-huisblad en op de website van de gemeente en heeft het besluit tevens ter inzage gelegen. Daarmee is het, zoals de rechtbank heeft overwogen, op de juiste wijze bekendgemaakt en in werking getreden.
De rechtbank heeft terecht de beroepen van belanghebbenden die in Duitsland wonen, ontvankelijk geacht. Dat het verkeersbesluit niet in Duitsland is bekendgemaakt, betekent niet dat zich daar geen belanghebbenden kunnen bevinden.
Het betoog faalt.
Nut en noodzaak
7.    [appellant sub 1], [appellant sub 2], [appellant sub 3], de Werkgroep, Milieudefensie, de Gelderse Milieufederatie, [appellant sub 5] en [appellant sub 6] betogen dat de rechtbank heeft miskend dat het college nut en noodzaak van intrekking van de geslotenverklaring van de Cranenburgsestraat gelegen tussen de Ketelstraat en de grensovergang Altena/Hettsteeg niet aannemelijk heeft gemaakt. De rechtbank heeft volgens hen ten onrechte overwogen dat het college het rapport ‘Grensverkeer’ en het in mei 2005 uitgebrachte rapport ‘Onderzoek verplaatsingsgedrag Groesbeek-Kranenburg’ (hierna: het rapport ‘Onderzoek verplaatsingsgedrag’), dat in opdracht van het college is verricht door Oostveen beleidsonderzoek en advies, aan het verkeersbesluit ten grondslag mocht leggen. Het rapport ‘Grensverkeer’ bevat onjuiste feitelijke gegevens, zo volgt uit verkeerstellingen uit juni en juli 2004 en mei 2007 en het op 23 september 2010 uitgebrachte rapport ‘Advies openstelling grensovergang Altena-Hettsteeg voor autoverkeer 2’ (hierna: het Advies VVN 2010), dat in opdracht van enkele omwonenden van de Cranenburgsestraat door VVN is opgesteld. Het rapport ‘Onderzoek verplaatsingsgedrag’ betreft slechts een enquête naar verplaatsingsgedrag en binding. Andere aspecten, zoals mogelijke overlast of schade aan het milieu, zijn niet onderzocht.
Met de intrekking van de geslotenverklaring vindt volgens [appellant sub 1] geen spreiding van het verkeer plaats dat van de thans openstaande grensovergangen in de omgeving van Groesbeek gebruik maakt, maar een verplaatsing naar de Cranenburgsestraat. Daarnaast is in het in mei 1997 uitgebrachte rapport ‘Groene Grenzenplan Groesbeek’ (hierna: Groene Grenzenplan), dat in opdracht van het college door VIA Verkeersadvisering B.V. is opgesteld, geconcludeerd dat openstelling van de grensovergang Altena/Hettsteeg onnodig en ongewenst is.
Voorts bestaan volgens [appellant sub 3] en [appellant sub 2], anders dan de rechtbank heeft overwogen, evident betere alternatieven dan intrekking van de geslotenverklaring van de Cranenburgsestraat gelegen tussen de Ketelstraat en de grensovergang Altena/Hettsteeg.
7.1.    Onder verwijzing naar de uitspraak van de Afdeling van 3 oktober 2012 in zaak nr. 201105657/1/A3, wordt overwogen dat aan het college bij het nemen van een verkeersbesluit beleidsvrijheid toekomt en beoordelingsruimte bij de uitleg van de begrippen als 'veiligheid op de weg', 'bruikbaarheid (van de weg)' en 'vrijheid van het verkeer'. Voorts is het aan het college om de verschillende belangen die betrokken moeten worden bij het nemen van een dergelijk besluit tegen elkaar af te wegen om te beoordelen wanneer de in artikel 2 van de Wvw 1994 vermelde belangen het nemen van welke verkeersmaatregel vergen. De rechter dient zich bij de toetsing van een dergelijk besluit terughoudend op te stellen en te toetsen of de uitleg die het bestuur aan voormelde begrippen heeft gegeven, de grenzen van redelijke wetsuitleg te buiten gaat, of het besluit niet anderszins in strijd is met wettelijke voorschriften en of de afweging van de betrokken belangen zodanig onevenwichtig is dat het college niet in redelijkheid tot dat besluit heeft kunnen komen.
Zoals de rechtbank heeft overwogen, behoeft het college niet de absolute noodzaak van een verkeersbesluit aan te tonen. Voldoende is dat met het verkeersbesluit de eraan ten grondslag gelegde belangen, bedoeld in artikel 2, eerste en tweede lid, van de Wvw 1994 worden gediend en dat inzichtelijk is gemaakt op welke wijze deze belangen tegen elkaar zijn afgewogen.
7.2.    Het college heeft aan het verkeersbesluit ten grondslag gelegd dat dat is genomen met het oog op het verzekeren van de veiligheid op de weg, het in stand houden van de weg en het waarborgen van de bruikbaarheid daarvan, voor zover het gaat om het voorkomen van door het verkeer aangebrachte schade aan de verharding en de bermen van wegen als de Bredeweg en de Ketelstraat, het zoveel mogelijk waarborgen van de vrijheid van het verkeer, door het aantal mogelijkheden voor grensoverschrijdende verplaatsingen niet te beperken, maar uit te breiden met een route die korter is, en het voorkomen of beperken van door het verkeer veroorzaakte overlast op het gebied van de leefbaarheid op de wegen die gebruikt worden voor de verplaatsingen tussen Groesbeek en Kranenburg.
7.3.    De rechtbank heeft terecht geen grond gevonden voor het oordeel dat het college het rapport ‘Onderzoek verplaatsingsgedrag’ niet aan het verkeersbesluit ten grondslag mocht leggen, nu dat rapport dient ter ondersteuning van het standpunt van het college dat Nederlanders die van Groesbeek naar Kranenburg zijn verhuisd nog immer een sterke binding hebben met Groesbeek. Het college heeft voor de overige aan het verkeersbesluit ten grondslag gelegde belangen, andere onderzoeken gebruikt.
Het college heeft de verkeerstellingen uit juni en juli 2004 en mei 2007 gebruikt ter ondersteuning van zijn standpunt dat het autoverkeer tussen Groesbeek en Kranenburg aanzienlijk is toegenomen sinds 1994. Uit die verkeerstellingen volgt dat het verkeer over de verschillende wegen die in de buurt van de grensovergangen in de omgeving van Groesbeek liggen in de jaren na 1994 is toegenomen. De juistheid van die tellingen is niet gemotiveerd weersproken.
7.4.    Het college heeft zich gemotiveerd op het standpunt gesteld dat het rapport ‘Grensverkeer’ is gebruikt voor het uitvoeren van onderzoek naar de geluidsbelasting en luchtkwaliteit na intrekking van de geslotenverklaring van de Cranenburgsestraat gelegen tussen de Ketelstraat en de grensovergang Altena/Hettsteeg en om die weg dusdanig in te richten en te beheren dat die verkeersveilig kan worden gebruikt en goed kan worden beheerd, hetgeen niet gemotiveerd is weersproken.
Voorts leidt de omstandigheid dat het aantal autoritten dat in het rapport ‘Grensverkeer’ wordt vermeld, hoger is dan het aantal autoritten dat volgt uit de verschillende verkeerstellingen, niet tot het oordeel dat de rechtbank ten onrechte heeft overwogen dat het college dat rapport aan het verkeersbesluit ten grondslag mocht leggen. Het heeft de rapporten ‘Grensverkeer’ en ‘Onderzoek verplaatsingsgedrag’ gebruikt om het potentieel gebruik van de Cranenburgsestraat gelegen tussen de Ketelstraat en de grensovergang Altena/Hettsteeg te onderzoeken na intrekking van de geslotenverklaring van die weg. Verder is in het rapport ‘Grensverkeer’ vermeld dat het aantal autoritten is berekend aan de hand van vuistregels, kengetallen en inschattingen en dat het aantal berekende ritten nooit exact zal overeenkomen met de werkelijkheid. Daarnaast volgt uit dat rapport niet dat al het autoverkeer dat de grens met Duitsland bij de grensovergang bij de Wylerbaan passeert, is toegerekend aan verkeer gericht op Kranenburg.
Gelet op het voorgaande, leidt hetgeen in het Advies VVN 2010 is vermeld over het rapport ‘Grensverkeer’ evenmin tot het oordeel dat de rechtbank ten onrechte heeft overwogen dat het college dat rapport aan het verkeersbesluit ten grondslag mocht leggen. 
7.5.    [appellant sub 3] en [appellant sub 2] hebben niet aannemelijk gemaakt dat evident betere alternatieven bestaan voor het intrekken van de geslotenverklaring van de Cranenburgsestraat gelegen tussen de Ketelstraat en de grensovergang Altena/Hettsteeg. Dat zij de voorkeur geven aan het aanpassen van de Ketelstraat en de Bredeweg, zodat deze meer verkeer kunnen verwerken, maakt niet dat dit daarmee een evident beter alternatief is. Met betrekking tot het Groene Grenzenplan heeft het college zich gemotiveerd op het standpunt gesteld dat het reeds in 1997 van oordeel was dat dat rapport niet volledig en op punten onuitvoerbaar is en dat het niet de intentie heeft gehad de voorstellen die erin zijn genoemd, uit te voeren.
7.6.    De rechtbank heeft terecht overwogen dat het college aannemelijk heeft gemaakt dat de hoeveelheid verkeer tussen Groesbeek en Kranenburg sinds 1994 is toegenomen. Het betoog van [appellant sub 1], [appellant sub 2], [appellant sub 3], de Werkgroep, Milieudefensie, de Gelderse Milieufederatie, [appellant sub 5] en [appellant sub 6] faalt.
8.    De Werkgroep, Milieudefensie en de Gelderse Milieufederatie betogen dat de rechtbank heeft miskend dat het college het besluit van de raad van Groesbeek van 18 oktober 2005 heeft genegeerd. Na het openstellen van de grensovergang Altena/Hettsteeg voor het gemotoriseerd verkeer zullen per etmaal 2.100 autoverplaatsingen plaatsvinden over die grensovergang en zullen er nog maar 900 autoverplaatsingen over de thans openstaande grensovergangen plaatsvinden, waarmee de Cranenburgsestraat de gebiedsontsluitingsweg wordt voor het gebied tussen Groesbeek en Kranenburg. Uit voornoemd raadsbesluit volgt evenwel dat de route via de Wylerbaan, de Haupstrasse en de Nimweger Strasse dat is.
8.1.    Geen grond bestaat voor het oordeel dat de rechtbank heeft miskend dat het college met het verkeersbesluit is voorbijgegaan aan het besluit van de raad van 18 oktober 2005. De bevoegdheid tot het nemen van verkeersbesluiten berust bij het college. Dat bestuursorgaan dient de bij een verkeersbesluit betrokken belangen af te wegen en daarover een besluit te nemen. Voorts wordt met het verkeersbesluit voldaan aan de wens van de gezamenlijke vergadering van de raden van Groesbeek en Kranenburg van 2 februari 2006 om de grensovergang Altena/Hettsteeg open te stellen voor gemotoriseerd verkeer.
Het betoog faalt.
Verkeersveiligheid
9.    [appellant sub 1], [appellant sub 2], [appellant sub 3], de Werkgroep, Milieudefensie, de Gelderse Milieufederatie, [appellant sub 5] en [appellant sub 6] betogen verder dat de rechtbank ten onrechte heeft overwogen dat aannemelijk is dat de verkeersveiligheid met de voorgestelde inrichting van de Cranenburgsestraat gelegen tussen de Ketelstraat en de grensovergang Altena/Hettsteeg voldoende is gewaarborgd. De situatie na intrekking van de geslotenverklaring zal onveiliger zijn dan de huidige situatie. Thans is de Cranenburgsestraat een erftoegangsweg en wordt hij gebruikt als verkeersluwe fietsverbinding tussen Groesbeek en Kranenburg. Na de openstelling zal gemotoriseerd verkeer de hoofdmoot van het verkeer op de Cranenburgsestraat zijn, hetgeen de verkeersveiligheid van fietsers aantast. De herinrichting van de weg die het college voorstaat, zal de veiligheid van fietsers niet waarborgen, omdat fietsers en gemotoriseerd verkeer niet worden gescheiden. De herinrichting is bovendien in strijd met vaststaand beleid van het Rijk. Bovendien bestaat volgens hen reeds een veilig alternatief voor gemotoriseerd verkeer tussen Groesbeek en Kranenburg, te weten de Wylerbaan.
De voorgestelde inrichting van de Cranenburgsestraat is volgens [appellant sub 1], de Werkgroep, Milieudefensie, de Gelderse Milieufederatie en [appellant sub 5] in strijd met de normen van het kennisplatform voor infrastructuur, verkeer, vervoer en openbare ruimte CROW (hierna: het CROW), als neergelegd in het Handboek wegontwerp - erftoegangswegen uit 2002 (hierna: het Handboek). De rechtbank heeft miskend dat het college slechts gemotiveerd van die normen mag afwijken. Voorts volgt uit het Advies VVN 2007 en het Advies VVN 2010 dat vrij liggende fietspaden voor een verbindingsweg als de Cranenburgsestraat noodzakelijk zijn.
De rechtbank is er volgens [appellant sub 1] aan voorbijgegaan dat uit het Advies VVN 2007 en het Advies VVN 2010 volgt dat de geslotenverklaring van de Cranenburgsestraat niet moet worden ingetrokken, omdat de voorgestelde route beduidend onveiliger is, de voorgestelde inrichting van de Cranenburgsestraat niet past bij de nieuwe functie van die weg en voornoemde nadelen niet worden gecompenseerd door de kortere route tussen Groesbeek en Kranenburg die met de intrekking ontstaat.
Daarnaast heeft de rechtbank volgens [appellant sub 1], de Werkgroep, Milieudefensie, de Gelderse Milieufederatie, [appellant sub 5] en [appellant sub 6] ten onrechte overwogen dat voor het verbreden van de Cranenburgsestraat geen bomen behoeven te worden gekapt. Ter ondersteuning van die stelling hebben zij een aantal foto’s overgelegd.
[appellant sub 3] en [appellant sub 2] betogen dat de rechtbank niet heeft onderkend dat het college zich ten onrechte op het standpunt heeft gesteld dat met de voorgestelde inrichting van de Cranenburgsestraat gelegen tussen de Ketelstraat en de grensovergang Altena/Hettsteeg de verkeersveiligheid voldoende is gewaarborgd. Volgens hen volgt uit het Advies VVN 2010 dat het aantal verkeersbewegingen op die weg na intrekking van de geslotenverklaring veel hoger zal zijn dan het college veronderstelt. De voorgestelde inrichting van de Cranenburgsestraat is voorts niet toegespitst op de nieuwe functie van die weg.
9.1.    Het college heeft aan het verkeersbesluit ten grondslag gelegd dat de Cranenburgsestraat tussen de Boersteeg en de grensovergang over een lengte van 1.500 meter zal worden verbreed tot 4,50 meter, waarna deze geschikt is voor zo’n 5.000 tot 6.000 motorvoertuigen per etmaal. Verder zal de maximumsnelheid op dat wegdeel 60 km/u zijn, zullen snelheidsremmende voorzieningen worden aangebracht en is het deel tot 25 meter van de grensovergang verboden verklaard voor vrachtwagens. Verder worden aan weerszijden van de weg rode fietsstroken aangebracht met daar tussenin een rijloper voor auto’s.
De rechtbank heeft in het Advies VVN 2010 terecht geen aanleiding gezien voor het oordeel dat het college is uitgegaan van een te lage verkeersintensiteit. In het rapport wordt niet vermeld van welk aantal motorvoertuigen per etmaal volgens VVN zou moeten worden uitgegaan na intrekking van de geslotenverklaring van de Cranenburgsestraat.
Zoals de rechtbank heeft overwogen, heeft het college het besluit genomen na overleg met de korpschef van de politieregio Gelderland-Zuid. Het college heeft met het instellen van een maximumsnelheid op de Cranenburgsestraat tussen de Boersteeg en de grensovergang van 60 km/u, het aanbrengen van snelheidsremmende voorzieningen en het verboden verklaren voor vrachtwagens van het deel van de Cranenburgsestraat tot 25 meter van de grensovergang het advies van de korpschef, zoals verwoord in zijn brief aan het college van 31 juli 2007, opgevolgd. Voorts heeft de rechtbank terecht overwogen dat geen grond bestaat voor het oordeel dat de inrichting van de Cranenburgsestaat, zoals deze is voorgenomen, in strijd is met de normen van het CROW, daargelaten de status van deze normen. Het college heeft in verweer gemotiveerd dat de inrichting van de Cranenburgsestraat in overeenstemming is met de normen van het CROW genoemd in het Handboek. De rechtbank heeft terecht overwogen dat het Advies VVN 2007 en het Advies VVN 2010 niet voldoende zijn om te twijfelen aan de juistheid van het standpunt van het college.
Niet van belang is of het college de Cranenburgsestraat heeft gecategoriseerd als zogenaamde erftoegangsweg, nu daarmee niet is gezegd op welke wijze deze zal worden ingericht. De rechtbank Arnhem en de Afdeling hebben in hun uitspraken van respectievelijk 2 november 1999 in zaken nrs. 99/149 en 99/190 tot en met 99/198 en 11 februari 2000 in zaak nr. 199903760/1, waarnaar [appellant sub 3] en [appellant sub 2] hebben verwezen, voor hun oordeel van belang geacht de breedte en technische staat van de Cranenburgsestraat zoals die destijds was, hetgeen die weg ongeschikt maakte voor meer dan 300 motorvoertuigen per etmaal. Die inrichting zal evenwel, zoals reeds is overwogen, worden aangepast aan de te verwachten verkeersintensiteit.
Voor zover wordt betoogd dat de Cranenburgsestraat niet kan worden verbreed zonder dat daarvoor langs die weg staande bomen moeten worden gekapt, geldt dat het college zich in de ‘Reactie op zienswijzen ontwerp verkeersbesluit tot opheffing van gesloten verklaring Cranenburgsestraat d.d. 24 januari 2007’, dat als bijlage bij het verkeersbesluit is gevoegd, op het standpunt heeft gesteld dat het bomen zal verplanten of een kapvergunning zal aanvragen indien dit noodzakelijk is.
Het betoog faalt.
Natuur en milieu
10.    [appellant sub 1], [appellant sub 2], [appellant sub 3], de Werkgroep, Milieudefensie, de Gelderse Milieufederatie, [appellant sub 5] en [appellant sub 6] betogen verder dat de rechtbank ten onrechte heeft overwogen dat het college de natuur- en milieubelangen voldoende heeft meegewogen bij het verkeersbesluit. Volgens hen heeft de rechtbank ten onrechte overwogen dat het de Natuurtoets aan dat besluit ten grondslag mocht leggen. In dat rapport staat niet dat zich nesten van kerkuilen en steenuilen in de omgeving van de Cranenburgsestraat bevinden, alhoewel die er wel zijn. [appellant sub 1]  , de Werkgroep, Milieudefensie, de Gelderse Milieufederatie, [appellant sub 5] en [appellant sub 6] wijzen ter ondersteuning van die stelling naar het door de Kerkuilenwerkgroep opgestelde rapport van 4 november 2011 en naar correspondentie tussen het college en het Ministerie van Landbouw, Natuur en Voedselkwaliteit. Met het intrekken van de geslotenverklaring van de Cranenburgsestraat gelegen tussen de Ketelstraat en de grensovergang Altena/Hettsteeg wordt mogelijk gehandeld in strijd met de artikelen 10 en 11 van de Flora- en faunawet (hierna: Ffw). Verder heeft de rechtbank volgens de Werkgroep, Milieudefensie en de Gelderse Milieufederatie miskend dat het college bij het verkeersbesluit de gevolgen voor de aanwezige diersoorten had moeten meewegen bij de belangenafweging. De rechtbank h</t>
  </si>
  <si>
    <t>ECLI:NL:RVS:2017:1259</t>
  </si>
  <si>
    <t>1259</t>
  </si>
  <si>
    <t xml:space="preserve">
Computerrecht 2017/256 met annotatie van B.M.A. van Eck
M en R 2017/84 met annotatie van M.M. Kaajan
Milieurecht Totaal 2017/6628
AR 2017/4026
AB 2017/313 met annotatie van P. Mendelts
Gst. 2017/170 met annotatie van B. Assink
Omgevingsvergunning in de praktijk 2017/7671
AR 2017/2534
NJB 2017/1243
JBO 2017/145 met annotatie van mr. drs. D. van der Meijden
JM 2017/91 met annotatie van J.M.I.J. Zijlmans
JOM 2017/496
http://deeplink.rechtspraak.nl/uitspraak?id=ECLI:NL:RVS:2017:1259
text/html
public
2017-05-17T11:35:55
2017-05-17
Raad voor de Rechtspraak
nl
ECLI:NL:RVS:2017:1259 Raad van State , 17-05-2017 / 201600614/1/R2, 201600617/1/R2, 201600618/1/R2, 201600620/1/R2, 201600622/1/R2 en 201600630/1/R2
Bij verschillende besluiten van 14 december 2015 heeft het college vergunningen krachtens artikel 16 en 19d van de Natuurbeschermingswet 1998 (hierna: Nbw 1998) verleend voor het exploiteren en/of uitbreiden en wijzigen van zes verschillende agrarische bedrijven.
201600614/1/R2, 201600617/1/R2, 201600618/1/R2, 201600620/1/R2, 201600622/1/R2 en 201600630/1/R2.
Datum uitspraak: 17 mei 2017
AFDELING
BESTUURSRECHTSPRAAK
Verwijzingsuitspraak in het geding tussen:
de Stichting Werkgroep Behoud de Peel, gevestigd te Deurne (hierna: de Werkgroep),
appellante,
en
het college van gedeputeerde staten van Noord-Brabant,
verweerder
Procesverloop
Bij verschillende besluiten van 14 december 2015 heeft het college vergunningen krachtens artikel 16 en 19d van de Natuurbeschermingswet 1998 (hierna: Nbw 1998) verleend voor het exploiteren en/of uitbreiden en wijzigen van zes verschillende agrarische bedrijven.
Tegen deze besluiten heeft de Werkgroep beroep ingesteld.
Het college heeft in deze zaken een verweerschrift ingediend.
[vergunninghouder A] heeft gebruik gemaakt van de geboden gelegenheid een schriftelijke uiteenzetting te geven (zaaknr. 201600630/1/R2).
De Stichting Advisering Bestuursrechtspraak voor Milieu en Ruimtelijke Ordening heeft desverzocht een deskundigenbericht in deze zaken uitgebracht.
De Werkgroep en het college hebben hun zienswijze daarop naar voren gebracht.
Het college en de Werkgroep hebben nadere stukken ingediend.
De Afdeling heeft de bovengenoemde zaken met de zaken in nrs. 201506807/1/R2, 201506815/1/R2 en 201506818/1/R2 op 30 november 2016 en 1 december 2016 gevoegd ter zitting behandeld.
Ter zitting zijn de Werkgroep, vertegenwoordigd door W.M.M. van Opbergen, bijgestaan door ir. A.K.M. van Hoof, rechtsbijstandverlener te Gennep, en het college, vertegenwoordigd door mr. H.J.M. Besselink, advocaat te Den Haag, en bijgestaan door onder meer mr. M. Heerings, ir. E.J. Maltha-Nix, ir. B.J.L. Clabbers, ir. D. Bal en ir. S.J.M. Breukel, verschenen.
Voorts zijn daar namens de Stichting Advisering Bestuursrechtspraak voor Milieu en Ruimtelijke Ordening, ir. V.C.A. Bogaardt, ing. J.H. Grit, drs. J.F. Schuurman en ing. P. Stroeken, als deskundigen gehoord. Verder zijn [vergunninghouder B], vertegenwoordigd door [gemachtigde], bijgestaan door mr. J.J.J. de Rooij, advocaat te Tilburg (zaaknr. 201600620/1/R2) en [vergunninghouder A], vertegenwoordigd door mr. J.J.J. de Rooij, advocaat te Tilburg (zaaknr. 201600630/1/R2), beide vergunninghouders, gehoord.
Na de zitting zijn de zaken gesplitst.
Na het sluiten van het onderzoek ter zitting heeft de Afdeling het onderzoek heropend en partijen medegedeeld dat zij voornemens is het Hof van Justitie van de Europese Unie (hierna: het Hof van Justitie) te verzoeken bij wijze van prejudiciële beslissing uitspraak te doen op een aantal vragen. Deze vragen zijn vervolgens in concept aan partijen gezonden.
De Werkgroep en het college hebben een reactie gegeven op deze vragen.
INHOUDSOPGAVE
A.	INLEIDING EN OPZET UITSPRAAK	
B.	DE BETROKKEN VEEHOUDERIJEN	
C.	KORTE DUIDING BESTREDEN BESLUITEN EN BEROEP	
D.	INSTEMMING LIMBURG MET VERGUNNINGVERLENING	
E.	BESCHRIJVING VAN DE PROGRAMMATISCHE AANPAK STIKSTOF	
Terminologie die in het PAS wordt gebruikt	
Bestuurlijke keuzes en ambitieniveau	
Juridische vormgeving PAS	
Beschrijving AERIUS	
F.	VERHOUDING PAS TOT ARTIKEL 6 VAN DE HABITATRICHTLIJN	
Het toepasselijke recht	
Relatie ambitieniveau tot artikel 6 van de Habitatrichtlijn	
Het vereiste van een individuele toestemming of individuele beoordeling	
De passende beoordeling in het licht van artikel 6 van de Habitatrichtlijn	
Het depositieniveau uit 2014 als uitgangspunt	
G.	VERZOEK OM VOORRANG	
H.	KEUZES, GEGEVENS EN AANNAMES IN HET PAS	
Keuzes, gegevens en aannames over de depositiedaling	
Keuzes, gegevens en aannames over de omvang van de depositieruimte
Conclusie onderdeel H	
I.	SLOT	
Overwegingen
1.    Op 1 januari 2017 is de Wet natuurbescherming (hierna: Wnb) in werking getreden en is de Nbw 1998 ingetrokken. Omdat de bestreden besluiten zijn genomen voor 1 januari 2017 volgt uit artikel 9.10 van de Wnb dat deze geschillen moeten worden beoordeeld aan de hand van het voor die datum geldende recht.
A.    INLEIDING EN OPZET UITSPRAAK
2.    Deze verwijzingsuitspraak hangt samen met de verwijzingsuitspraak van heden, ECLI:NL:RVS:2017:1260. In beide uitspraken zijn toestemmingsregimes voor activiteiten die stikstofdepositie veroorzaken op Natura 2000-gebieden aan de orde.
2.1.
In onderhavige uitspraak worden de beroepen van de Werkgroep tegen zes vergunningen voor verschillende agrarische bedrijven in de provincie Noord-Brabant behandeld. Deze vergunningen zijn verleend met toepassing van het Programma Aanpak Stikstof 2015-2021 (hierna: het PAS) en de daarbij behorende regelgeving die vanaf 1 juli 2015 van kracht is.
2.2.
In het PAS staat dat in 118 van de 162 Nederlandse Natura 2000-gebieden sprake is van een overbelasting van stikstofdepositie op stikstofgevoelige habitattypen en leefgebieden van soorten. De belangrijkste nationale bron van uitstoot van stikstof is de veehouderij. Daarnaast dragen verkeer, scheepvaart, industrie en consumenten (bijvoorbeeld woningen, recreatie) bij aan de stikstofbelasting. De bijdrage van bronnen in het buitenland aan de depositie op de Nederlandse Natura 2000-gebieden is substantieel: zij bedraagt gemiddeld over alle Natura 2000-gebieden circa 35% van de totale depositie (zie p. 14-15 van het PAS).
2.3.
De overbelasting vormt een probleem voor zowel de verwezenlijking van de instandhoudingsdoelstellingen voor de stikstofgevoelige natuurwaarden in de Natura 2000-gebieden als voor het mogelijk maken van economische ontwikkelingen die stikstofdepositie veroorzaken. Omdat stikstof tot op grote afstand van de bron neerslaat en de 118 Natura 2000-gebieden met overbelaste stikstofgevoelige habitats en leefgebieden verspreid over Nederland liggen, is voor veel projecten, zoals woningbouw, de aanleg van wegen, industrie en veehouderij, nabij en op grote afstand van Natura 2000-gebieden een vergunning vereist waarbij de gevolgen van de daardoor veroorzaakte stikstofdepositie op verschillende Natura 2000-gebieden dienen te worden beoordeeld. De vergunningverlening voor deze projecten stagneerde omdat de beoordeling complex is en kostbaar voor initiatiefnemers.
2.4.
Het probleem van de overbelasting van de natuurwaarden en de stagnatie van economische ontwikkelingen die stikstofdepositie veroorzaken is aanleiding geweest voor de ontwikkeling van een programmatische aanpak van de stikstofproblematiek. Een belangrijk onderdeel daarvan vormt het PAS. Met het PAS wordt beoogd de verslechtering van de stikstofgevoelige natuurwaarden in de Natura 2000-gebieden te voorkomen en op termijn de instandhoudingsdoelstellingen daarvoor te realiseren. Daarnaast voorziet het PAS en de daarbij behorende regelgeving in een beoordelingskader voor ontwikkelingen die stikstofdepositie veroorzaken.
2.5.
In onderhavige verwijzingsuitspraak staat de vraag centraal of het beoordelingskader voor stikstofveroorzakende projecten en andere handelingen verenigbaar is met artikel 6, tweede en derde lid, van Richtlijn 92/43/EEG van de Raad van de Europese Gemeenschappen van 21 mei 1992 inzake de instandhouding van de natuurlijke habitats en de wilde flora en fauna (PbEG1992 L206; hierna Habitatrichtlijn). Ten aanzien van de passende beoordeling die ten grondslag ligt aan het PAS is de vraag aan de orde of en onder welke voorwaarden instandhoudingsmaatregelen, passende maatregelen en beschermingsmaatregelen daarin mogen worden betrokken. De vragen over de maatregelen in de passende beoordeling worden ook voorgelegd in de verwijzingsuitspraak van heden, ECLI:NL:RVS:2017:1260.
2.6.
De maatschappelijke gevolgen van de verwijzing van deze zaken naar het Hof van Justitie zijn groot. De beantwoording van de prejudiciële vragen is van belang voor veel ontwikkelingen in Nederland. In de periode vanaf de inwerkingtreding van het PAS op 1 juli 2015 tot 31 december 2016 zijn 3103 meldingen gedaan en 4299 vergunningen aangevraagd voor activiteiten die stikstofdepositie veroorzaken, zoals de realisering van woningbouwlocaties, de aanleg van wegen, uitbreiding van industriële activiteiten en ontwikkelingen in de veehouderij. Omdat de depositie ver van de bron neerslaat en de Natura 2000-gebieden verspreid over Nederland liggen, verkeren initiatiefnemers van dergelijke projecten in heel Nederland thans in onzekerheid of een vergunning voor hun project kan worden verleend en of die, indien daartegen beroep wordt ingesteld, onherroepelijk zal worden. De Afdeling acht van belang dat de onzekerheid of dergelijke economische ontwikkelingen doorgang kunnen vinden zo kort mogelijk duurt.
2.7.
Beide verwijzingsuitspraken zijn omvangrijk. Dat komt door de complexiteit van de materie, de regelgeving en het programma. Een uitgebreide beschrijving daarvan is nodig voor het verkrijgen van inzicht in de instrumenten die in de Nbw 1998 zijn gekozen om aan de verplichtingen van artikel 6 van de Habitatrichtlijn te voldoen. In beide verwijzingsuitspraken heeft de Afdeling voorts een aanzet tot beantwoording van de prejudiciële vragen gegeven.
2.8.
De uitspraak is als volgt opgebouwd. In de onderdelen B en C worden achtereenvolgens de betrokken veehouderijen, de bestreden besluiten en de beroepen daartegen, beschreven. Deze onderdelen zijn voor de prejudiciële en nationale procedure van belang. In onderdeel D wordt een formele beroepsgrond behandeld die alleen voor de nationale procedure van belang is. Daarna volgt in de onderdelen E en F de beschrijving van de programmatische aanpak en de verhouding van het PAS tot artikel 6 van de Habitatrichtlijn. Deze twee onderdelen zijn van belang voor de prejudiciële procedure. Onderdeel G bevat het verzoek aan het de president van het Hof van Justitie om de zaak met voorrang te behandelen. Enkele beroepsgronden tegen de keuzes, gegevens en aannames die ten grondslag liggen aan het PAS en de daarbij behorende onderzoeken en AERIUS worden besproken in onderdeel H. Onderdeel I bevat de slotoverweging en gaat in op het verzoek om hangende de prejudiciële verwijzing een voorlopige voorziening te treffen. Deze twee onderdelen (H en I) zijn alleen voor de nationale procedure van belang.
B.    DE BETROKKEN VEEHOUDERIJEN
3.    De bestreden besluiten betreffen Nbw-vergunningen voor zes verschillende agrarische bedrijven in de provincie Noord-Brabant. De bedrijven veroorzaken stikstofdepositie op onder meer de Natura 2000-gebieden Groote Peel en Deurnsche Peel &amp; Mariapeel. Beide gebieden zijn aangewezen voor het stikstofgevoelige habitattype herstellend hoogveen.
    De vergunning voor de [vergunninghouder C] heeft betrekking op de oprichting van een melkvee- en varkenshouderij aan de [locatie 1] in Deurne. Op grond van de vergunning mogen 300 melkkoeien, 70 stuks jongvee en 320 vleesvarkens met een totale emissie van 3572 NH3 kg/jr worden gehouden (zaaknr. 201600614/1/R2). De vergunde situatie leidt tot een toename van stikstofdepositie van maximaal 2,99 mol N/ha/jr op de Deurnsche Peel &amp; Mariapeel.
    [vergunninghouder D] exploiteert aan de [locatie 2] in Someren een melkveebedrijf. De vergunning is verleend voor de exploitatie en uitbreiding van het bedrijf. Het bedrijf kan op grond van de vergunning groeien tot 200 stuks melkvee en 140 stuks jongvee, met een totale emissie van 3086 NH3 kg/jr (zaaknr. 201600617/1/R2). De hoogste depositie van de bestaande activiteit inclusief de uitbreiding bedraagt 1,51 mol N/ha/jr op de Groote Peel en 0,55 mol N/ha/jr op de Deurnsche Peel &amp; Mariapeel. De maximale toename ten opzichte van de feitelijk veroorzaakte emissie in 2014 bedraagt op deze gebieden 0,18 respectievelijk 0,06 mol N/ha/jr.
    [vergunninghouder E] is gevestigd aan de [locatie 3] te Someren. Aan dit bedrijf is een vergunning verleend voor de exploitatie en uitbreiding van de pluimveehouderij. Het bedrijf mag op grond van de vergunning 30.152 ouderdieren van vleeskuikens houden, met een totale emissie van 7688 NH3 kg/jr (zaaknr. 201600618/1/R2). De hoogste depositie van de bestaande activiteit inclusief de uitbreiding bedraagt 2,26 mol N/ha/jr op de Groote Peel en 1,29 mol N/ha/jr op de Deurnsche Peel &amp; Mariapeel. De maximale toename ten opzichte van de feitelijk veroorzaakte emissie in 2014 bedraagt op deze gebieden 1,85 respectievelijk 1,05 mol N/ha/jr.
    [vergunninghouder B] exploiteert een pluimveebedrijf aan de [locatie 4] te Someren. Aan dit bedrijf is een vergunning verleend voor de exploitatie van de pluimveehouderij. Het bedrijf mag op grond van de vergunning 50.000 ouderdieren van vleeskuikens houden met een totale emissie van 12.500 NH3 kg/jr (zaaknr. 201600620/1/R2). De hoogste depositie van de bestaande activiteit bedraagt 2,18 mol N/ha/jr op de Groote Peel en 1,91 mol N/ha/jr op de Deurnsche Peel &amp; Mariapeel. Deze depostie werd feitelijk ook veroorzaakt in 2014, zodat ten opzichte van die situatie de depositie niet toeneemt.
    Varkenshouderij Limburglaan B.V. exploiteert een varkenshouderij aan de Limburglaan 7 in Someren. Aan het bedrijf is een vergunning verleend voor de exploitatie en uitbreiding van de varkenshouderij met 7980 vleesvarkens, 3584 gespeende biggen, 750 guste/dragende zeugen, 240 kraamzeugen en 2 dekberen, met een totale emissie van 6057,04 NH3 kg/jr (zaaknr. 201600622/1/R2). De hoogste depositie van de bestaande activiteit inclusief de uitbreiding bedraagt 1,05 mol N/ha/jr op de Groote Peel en 0,76 mol N/ha/jr op de Deurnsche Peel &amp; Mariapeel. De maximale toename ten opzichte van de feitelijk veroorzaakte emissie in 2014 bedraagt op deze gebieden 0,24 respectievelijk 0,18 mol N/ha/jr.
    [vergunninghouder A] exploiteert een varkenshouderij aan de [locatie 5] te Someren. Aan het bedrijf is een vergunning verleend voor de verandering van de varkenshouderij met in totaal 2996 vleesvarkens en 20132 gespeende biggen, met een totale emissie van 2650 NH3 kg/jr (zaaknr. 201600630/1/R2). Aan dit bedrijf is eerder een Nbw-vergunning verleend. De thans vergunde situatie leidt ten opzichte van de eerder Nbw-vergunde situatie tot een toename van 0,27 mol N/ha/jr op de Deurnsche Peel &amp; Mariapeel.
    De Werkgroep, die beroep heeft ingesteld tegen deze vergunningen, zet zich in voor het behoud en herstel van het Peelgebied als een hoogveen(achtig) landschap met de daaraan verbonden historische waarden en natuurkwaliteiten. De Werkgroep geeft voorlichting over het Peelgebied en is betrokken bij het opstellen van overheidsplannen zoals het landinrichtingsplan Peelvenen, waterhuishoudingsplannen, en beheerplannen voor Natura 2000-gebieden. Daarnaast verzorgt de Werkgroep met een groep vrijwilligers het beheerwerk in de Deurnsche Peel en Heidsche Peel. Dat werk bestaat onder meer uit het afdammen van de oude afwateringssloten en de wijken waardoor het gebied vernat, en het zagen en kappen van berkenbomen, die er als gevolg van de verdroging zijn gaan groeien. Sommige delen van het gebied worden begraasd door schapen of koeien, om te proberen boom- en grasgroei weg te houden en heide terug te krijgen. De Werkgroep heeft beroep ingesteld omdat zij vreest dat de stikstofdepositie die de agrarische bedrijven veroorzaken op de natuurwaarden in de Natura 2000-gebieden Groote Peel en Deurnsche Peel &amp; Mariapeel leiden tot aantasting van die waarden.
C.    KORTE DUIDING BESTREDEN BESLUITEN EN BEROEP
4.    Het college heeft bij de bestreden besluiten vergunningen verleend voor de exploitatie en/of uitbreiding van agrarische bedrijven die stikstofdepositie veroorzaken op stikstofgevoelige natuurwaarden in Natura 2000-gebieden. Het heeft daarbij toepassing gegeven aan het PAS en de daarbij behorende regelgeving die vanaf 1 juli 2015 in de Nbw 1998, het Besluit grenswaarden programmatische aanpak stikstof (hierna: het Besluit grenswaarden) en de Regeling programmatische aanpak stikstof (hierna: de Regeling) is opgenomen. Deze regelgeving biedt een beoordelingskader voor vergunningen voor projecten en andere handelingen die stikstof uitstoten en daardoor significante gevolgen kunnen hebben voor stikstofgevoelige natuurwaarden in Natura 2000-gebieden.
    In één zaak (201600620/1/R2) heeft het college de vergunning verleend omdat de stikstofdepositie van het bedrijf niet toeneemt ten opzichte van de feitelijk veroorzaakte depositie voorafgaand aan het PAS. De depositie van bestaande activiteiten is voor het PAS passend beoordeeld als onderdeel van de achtergronddepositie. De vergunning is verleend onder verwijzing naar de passende beoordeling die voor het PAS is gemaakt.
    In de overige zaken zijn vergunningen aan de orde voor bedrijfsactiviteiten die leiden tot een toename van stikstofdepositie ten opzichte van de feitelijk veroorzaakte of de vergunde depositie voorafgaand aan het PAS. Voor zover deze projecten stikstofdepositie veroorzaken die de voor het desbetreffende Natura 2000-gebied geldende drempel- of grenswaarde (0,05 of 1 mol N/ha/jr) overschrijdt, is voor de toename van stikstofdepositie ontwikkelingsruimte toegedeeld. De depositie die kan ontstaan door benutting van de (totale) ontwikkelingsruimte die in het PAS per hectare van een stikstofgevoelig habitattype in een Natura 2000-gebied is berekend, is voor het PAS passend beoordeeld. De vergunningen zijn verleend onder verwijzing naar de passende beoordeling die voor het PAS is gemaakt.
    Voor zover deze projecten stikstofdepositie veroorzaken die onder de drempel- en grenswaarde blijft die voor het desbetreffende Natura 2000-gebied geldt, heeft bij de vergunningverlening geen beoordeling plaatsgevonden van de toename van stikstofdepositie op de stikstofgevoelige natuurwaarden in die Natura 2000-gebieden. Voor dergelijke toenames is in het PAS zogenoemde depositieruimte gereserveerd, die voor het PAS passend is beoordeeld. Voor de projecten is, voor zover het deposities tussen 0,05 mol en 1 mol N/ha/jr betreft, wel een meldingsplicht van toepassing. Hieraan is door het college uitvoering gegeven.
4.1.
De beroepen van de Werkgroep strekken ertoe dat het college de vergunningen niet kon verlenen met toepassing van het PAS en de regelgeving over de programmatische aanpak stikstof. Het PAS en de regelgeving waarborgen volgens de Werkgroep niet dat op een juiste wijze uitvoering wordt gegeven aan artikel 6 van de Habitatrichtlijn. Het ambitieniveau van het PAS, dat inzet op het voorkomen van verslechtering in de eerste PAS-periode van zes jaar en het bijdragen aan herstel in de tweede en derde PAS-periode is volgens de Werkgroep te mager. Het bieden van enig uitzicht op herstel van de kwaliteit van de habitats ondanks een blijvende zeer hoge overschrijding van de kritische depositiewaarde na drie PAS-periodes, biedt volgens de Werkgroep geen uitzicht op het bereiken van een gunstige staat van instandhouding. Het PAS biedt daarom niet de zekerheid dat projecten die stikstofdepositie veroorzaken en op basis van het PAS worden toegestaan, de kwaliteit van de natuurlijke habitats niet zal aantasten.
    Verder meent de Werkgroep dat een programma niet de plaats van een individuele beoordeling kan innemen, die artikel 6, derde lid, van de Habitatrichtlijn vereist voor projecten die significante gevolgen kunnen hebben voor Natura 2000-gebieden. Verder stelt zij dat de passende beoordeling die aan het PAS ten grondslag ligt niet voldoet aan de eisen die de Habitatrichtlijn stelt, omdat daarin instandhoudings- en passende maatregelen zijn betrokken die op grond van artikel 6, eerste en tweede lid, van de Habitatrichtlijn, moeten worden getroffen. Daarnaast zijn in de passende beoordeling bron- en herstelmaatregelen betrokken die volgens de Werkgroep het karakter van compensatie hebben. De Werkgroep vindt het in het licht van artikel 6 van de Habitatrichtlijn voorts bezwaarlijk dat de ontwikkelingsruimte kan worden toegedeeld voordat de positieve gevolgen van de maatregelen zich hebben voorgedaan.
    Behalve deze principiële juridische bezwaren stelt de Werkgroep verschillende inhoudelijke bezwaren tegen het PAS aan de orde. In algemene zin stelt zij dat het voor belanghebbenden nauwelijks mogelijk is inzicht te krijgen in de uitgangspunten, de prognoses en de berekeningen die aan het PAS en het rekeninstrument AERIUS ten grondslag liggen. De uitgangspunten en berekeningen van de omvang van de depositiedaling door de te treffen PAS-bronmaatregelen, de afdwingbaarheid van deze maatregelen en het onverklaarde verschil tussen de gemeten en berekende concentratie van ammoniak in de lucht, bevatten volgens de Werkgroep te veel onzekerheden, om daar een bepaalde omvang van depositie-/ontwikkelingsruimte voor nieuwe ontwikkelingen aan te ontlenen. De effectiviteit van bepaalde herstelmaatregelen staat volgens de Werkgroep niet vast en onzeker is of de herstelmaatregelen daadwerkelijk en tijdig worden getroffen. Het instellen van een drempelwaarde acht de Werkgroep bezwaarlijk. Door de overgangsregeling voor extern salderen is bovendien niet gewaarborgd dat een deel van de depositie van stoppende agrarische bedrijven, die als ontwikkelingsruimte beschikbaar wordt gesteld, al is benut voor extern salderen. De Werkgroep betwijfelt de mogelijkheden van bijsturing in het geval dat de afname van depositie achterblijft bij de prognose.
    Tot slot stelt de Werkgroep dat de bestreden besluiten in strijd met artikel 2, vijfde lid, van de Nbw 1998, niet in overeenstemming met het college van gedeputeerde staten van Limburg zijn genomen.
D.    INSTEMMING LIMBURG MET VERGUNNINGVERLENING
(slechts relevant voor de nationale procedure)
5.    De Werkgroep betoogt dat de vergunningen in afwijking van artikel 2, vijfde lid, van de Nbw 1998 niet in overeenstemming met het college van gedeputeerde staten van Limburg zijn verleend. Het uitblijven van een reactie kan volgens de Werkgroep niet gelijk worden gesteld met instemming.
5.1.
Artikel 2, vijfde lid, van de Nbw 1998 luidde ten tijde van belang: "Gedeputeerde staten beslissen niet op een aanvraag voor een vergunning als bedoeld in artikel 19d, eerste lid, dan in overeenstemming met gedeputeerde staten van de andere provincies waarin Natura 2000-gebieden, of delen daarvan, zijn gelegen waarvoor het project of de andere handeling waarvoor vergunning wordt verleend gevolgen kan hebben".
5.2.
Vaststaat dat het college van gedeputeerde staten van Noord-Brabant bevoegd gezag is en dat de besluiten in overeenstemming met het college van gedeputeerde staten van Limburg dienden te worden genomen.
5.3.
Het college van gedeputeerde staten van Limburg heeft bij brief van 28 juli 2015 aan de andere provincies en het ministerie van Economische Zaken zijn werkwijze ten aanzien van artikel 2, vijfde lid, van de Nbw 1998 bekendgemaakt. Hierin is vermeld dat een vergunning in overeenstemming met het college van gedeputeerde staten van Limburg is verleend indien:
"- overeenkomstig uw beleidsregels wordt beschikt zonder gebruikmaking van de hardheidsclausule;
- de effecten van de activiteit op een in Limburg gelegen Natura 2000-gebied beperkt blijven tot effecten als gevolg van stikstofdepositie;
- na bekendmaking van het ontwerpbesluit vier weken zijn verstreken en u van ons geen reactie heeft ontvangen.
Indien niet voldaan wordt aan bovengenoemde voorwaarden, dient u ons expliciet om instemming te verzoeken. De termijn van vier weken is dan niet van toepassing".
5.4.
In de aan de orde zijnde vergunningzaken heeft het college van gedeputeerde staten van Noord-Brabant het ontwerpbesluit tot verlening van de vergunning toegezonden aan het college van gedeputeerde staten van Limburg met het verzoek in te stemmen met het ontwerpbesluit. Daarbij is vermeld dat het college de instemming binnen vier weken na verzending van de brief tegemoet ziet en indien niet binnen vier weken een reactie wordt ontvangen, dat dan conform het door alle provincies vastgestelde beleid automatisch wordt ingestemd met het besluit.
    De Afdeling is van oordeel dat artikel 2, vijfde lid, van de Nbw 1998 een dergelijke handelwijze, waarbij uitdrukkelijk om instemming wordt verzocht en overeenkomstig de afspraak met het college dat om instemming wordt gevraagd, is aangegeven dat de instemming geacht wordt te zijn gegeven als niet na een bepaalde termijn een reactie is ontvangen, niet uitsluit.
    Het betoog faalt.
E.    BESCHRIJVING VAN DE PROGRAMMATISCHE AANPAK STIKSTOF
Terminologie die in het PAS wordt gebruikt
6.    Voorafgaand aan een inhoudelijke bespreking van het PAS worden de centrale begrippen uit dit systeem weergegeven en kort gedefinieerd. Deze weergave beoogt niet de beschrijving van de begrippen in de overwegingen hierna te vervangen, maar dient uitsluitend als hulpmiddel bij het lezen van deze uitspraak.
Stikstofgevoelige natuurwaarden:
    habitattypen in Habitatrichtlijngebieden en habitats van soorten in Habitatrichtlijngebieden en Vogelrichtlijngebieden die aangetast kunnen worden door een overmaat aan depositie van stikstof. De mogelijke aantasting bestaat in dat geval uit een vermestende en/of een verzurende invloed van het stikstof.
Kritische depositiewaarde:
    de grens waarboven het risico bestaat dat de kwaliteit van het habitat significant wordt aangetast door de verzurende en/of vermestende invloed van atmosferische stikstofdepositie.
Vergunning:
    toestemming door het bevoegde gezag, zonder welke geen projecten mogen worden gerealiseerd of andere handelingen mogen worden verricht die de kwaliteit van de natuurlijke habitats of de habitats van soorten in een Natura 2000-gebied kunnen verslechteren of een significant verstorend effect kunnen hebben op de soorten waarvoor dat gebied is aangewezen.
Melding:
    een bericht aan het bevoegd gezag dat wordt ingediend met gebruikmaking van AERIUS. Hierbij wordt een omschrijving gegeven van de aard en de omvang van een voorgenomen project of andere handeling dat stikstofdepositie tot gevolg kan hebben. De melding wordt ten minste vier weken maar ten hoogste twee jaar voor de aanvang gedaan.
Achtergronddepositie:
    de heersende depositie als gevolg van het totaal van bijdragen van alle emissiebronnen. Bij de aanvraag van een vergunning of de melding van een activiteit wordt deze achtergronddepositie als uitgangspunt genomen. De stikstofdepositie als gevolg van de activiteit waarvoor de vergunning wordt aangevraagd of de melding wordt gedaan komt hier bovenop.
Depositieruimte:
    de totale hoeveelheid stikstofdepositie die in het PAS tijdens één tijdvak van 6 jaren beschikbaar is voor de groei van bestaande activiteiten en voor het uitvoeren van nieuwe projecten of andere handelingen. Deze ruimte is onderverdeeld per in het programma opgenomen Natura 2000-gebied. De depositieruimte bestaat uit vier segmenten: ruimte voor autonome ontwikkeling (groei), ruimte voor deposities onder de grenswaarde, ontwikkelingsruimte voor prioritaire projecten en vrije ontwikkelingsruimte.
Autonome ontwikkeling:
    dit is de verandering van stikstofdepositie als gevolg van ontwikkelingen die los staan van het PAS, zoals de groei van stikstofdepositie als gevolg van economische groei en de daling van stikstofdepositie als gevolg van technische ontwikkelingen. 
Grenswaarde:
    een waarde die is uitgedrukt in mol stikstofdepositie per hectare per jaar (mol N/ha/jr). Voor zover een project of andere handeling stikstofdepositie tot gevolg heeft, maar beneden deze waarde blijft, is deze binnen het PAS uitgezonderd van de vergunningplicht.
Drempelwaarde:
    een waarde die is uitgedrukt in mol stikstofdepositie per hectare per jaar (mol N/ha/jr).Voor zover een project of andere handeling stikstofdepositie tot gevolg heeft, maar beneden deze waarde blijft, is deze binnen het PAS uitgezonderd van de vergunningplicht en de meldingsplicht.
Ontwikkelingsruimte:
    stikstofdepositie die kan worden toegedeeld of gereserveerd voor toestemmingsbesluiten van projecten of andere handelingen. Deze maakt deel uit van de depositieruimte. De ontwikkelingsruimte bestaat uit twee segmenten: segment 1 bevat prioritaire projecten. Dit is een lijst met specifiek benoemde projecten die het rijk of de provincies aanmerken als projecten van nationaal of provinciaal maatschappelijk belang; segment 2 bestaat uit vrije ontwikkelingsruimte voor overige projecten en handelingen.
Gebiedsanalyse:
    een ecologische beoordeling van een Natura 2000-gebied waarin de gevolgen van het PAS zijn geanalyseerd. De gebiedsanalyses vormen in samenhang met het algemene deel van de passende beoordeling van het programma, op gebiedsniveau de passende beoordeling van het PAS.
PAS-gebied:
    Natura 2000-gebied met stikstofgevoelige habitats dat in het PAS is opgenomen (momenteel zijn dit 118 van de 162 Natura 2000-gebieden in Nederland).
PAS-herstelmaatregelen:
    maatregelen binnen PAS-gebieden die gericht zijn op het bestendiger maken van de natuur tegen een overbelasting van stikstof. Deze maatregelen worden in aanvulling op het regulier beheer getroffen.
PAS-bronmaatregelen:
    maatregelen waarmee beoogd wordt de emissie van stikstofbronnen te verminderen. Deze bestaan uit stalmaatregelen om de emissie van stallen te verminderen, maatregelen voor emissiearme bemesting en voer- en managementmaatregelen. Deze maatregelen worden ook geduid als generieke PAS-maatregelen.
AERIUS:
    softwaresysteem waarin de depositieontwikkeling per PAS-gebied wordt gemonitord, waarin de prognoses voor de depositieontwikkeling worden weergegeven, dat gebruikt wordt om te bepalen of vergunningen voor stikstofemitterende activiteiten nodig zijn en verleend kunnen worden, dat gebruikt wordt om te bepalen of een melding is vereist voor een stikstofemitterende activiteit en dat voortdurend registreert hoeveel depositieruimte en ontwikkelingsruimte aanwezig is per PAS-gebied.
Bestuurlijke keuzes en ambitieniveau
Aanleiding voor en doelen van het PAS
6.1.
Aanleiding voor het PAS is het feit dat in Nederland overbelasting met stikstofdepositie een probleem vormt voor zowel de verwezenlijking van de instandhoudingsdoelstellingen voor de stikstofgevoelige habitats in veel Natura 2000-gebieden als voor het mogelijk maken van economische ontwikkelingen die stikstofdepositie veroorzaken op deze gebieden. De hoge achtergronddepositie zorgt voor een zogenoemde stikstofdeken die tot gevolg heeft dat in veel gebieden de zogenoemde kritische depositiewaarden voor de aangewezen habitattypen ruim worden overschreden. Een overschrijding van de kritische depositiewaarde betekent dat niet langer op voorhand kan worden uitgesloten dat er een risico bestaat dat de kwaliteit van habitattypen wordt aangetast als gevolg van de verzurende en/of vermestende invloed van stikstofdepositie.
    Het PAS kent een zogenoemde dubbeldoelstelling, te weten enerzijds het behoud en, waar nodig, het herstel van de in het PAS opgenomen Natura 2000-gebieden om op landelijk niveau een gunstige staat van instandhouding te bereiken en anderzijds het mogelijk maken van economische ontwikkelingen die stikstofdepositie veroorzaken op deze gebieden. Door het treffen van gebiedsspecifieke herstelmaatregelen en bronmaatregelen in het PAS wordt een verbetering van de draagkracht van de natuur en een extra daling van de stikstofdepositie verwacht ten opzichte van de reeds ingezette daling van stikstofdepositie op grond van buiten het PAS getroffen maatregelen. De daling van de stikstofdepositie wordt deels ingezet voor depositie- en ontwikkelingsruimte voor het mogelijk maken van economische ontwikkelingen. De combinatie van deze twee doelen heeft een ambitieniveau tot gevolg waarbij het eerste tijdvak van zes jaar (2015-2021) is gericht op het behoud van de stikstofgevoelige habitattypen en leefgebieden van soorten en het voorkomen va</t>
  </si>
  <si>
    <t>ECLI:NL:HR:2019:2006</t>
  </si>
  <si>
    <t>2006</t>
  </si>
  <si>
    <t xml:space="preserve">
AB 2020/24 met annotatie van G.A. van der Veen, C.W. Backes
http://deeplink.rechtspraak.nl/uitspraak?id=ECLI:NL:HR:2019:2006
text/html
public
2019-12-20T13:59:28
2019-12-20
Raad voor de Rechtspraak
nl
ECLI:NL:HR:2019:2006 Hoge Raad , 20-12-2019 / 19/00135
Klimaatzaak Urgenda. Mensenrechten. EVRM. VN-Klimaatverdrag. Bevel aan Staat om maatregelen te nemen tegen klimaatverandering. Gevaar klimaatverandering. Beschermingsomvang art. 2 en 8 EVRM; positieve verplichtingen. Effectieve rechtsbescherming art. 13 EVRM. Deelverantwoordelijkheid staten. Art. 3:305a BW en art. 34 EVRM. Doelstelling van 25-40% reductie van de uitstoot van broeikasgassen en de noodzaak daarvan. Internationaal draagvlak daarvoor. Binding Nederland aan deze doelsteling. Verantwoord beleid en de onderbouwing daarvan. Is sprake van ontoelaatbaar bevel tot wetgeving? Politiek domein.
(English version: ECLI:NL:HR:2019:2007)
 HOGE RAAD DER NEDERLANDEN
CIVIELE KAMER
Nummer	19/00135
Datum   	20 december 2019
ARREST
In de zaak van
DE STAAT DER NEDERLANDEN (MINISTERIE VAN ECONOMISCHE ZAKEN EN KLIMAAT),zetelende te Den Haag, 
EISER tot cassatie,
hierna: de Staat,
advocaten: mr. K. Teuben, mr. M.W. Scheltema en mr. J.W.H. van Wijk,
tegen
STICHTING URGENDA,gevestigd te Amsterdam, 
VERWEERSTER in cassatie,
hierna: Urgenda,
advocaat: mr. F.E. Vermeulen.
Samenvatting van de uitspraak
Het gaat in deze zaak om de vraag of de Nederlandse Staat verplicht is de uitstoot van broeikasgassen vanaf Nederlandse bodem per eind 2020 met minstens 25% te verminderen ten opzichte van 1990, en of de rechter de Staat daartoe een bevel kan geven. 
Vordering Urgenda en oordelen van rechtbank en gerechtshof
Urgenda heeft bij de rechter gevorderd de Staat te bevelen de uitstoot van broeikasgassen zodanig te doen beperken dat deze per eind 2020 met 40% verminderd zal zijn ten opzichte van 1990, en in ieder geval met minimaal 25%.
De rechtbank heeft in 2015 de vordering van Urgenda toegewezen, in die zin dat een bevel aan de Staat is gegeven om de uitstoot per eind 2020 met minstens 25% terug te brengen ten opzichte van 1990. 
In hoger beroep heeft het gerechtshof in 2018 het vonnis van de rechtbank bekrachtigd.
Cassatieberoep
Tegen de uitspraak van het hof heeft de Staat cassatieberoep bij de Hoge Raad ingesteld. De Staat heeft een groot aantal bezwaren aangevoerd tegen de uitspraak van het hof. 
De plaatsvervangend Procureur-Generaal en de Advocaat-Generaal hebben de Hoge Raad geadviseerd het beroep van de Staat te verwerpen en dus de uitspraak van het hof in stand te laten.
Oordeel Hoge Raad
De Hoge Raad komt tot het oordeel dat het cassatieberoep van de Staat moet worden verworpen. Dat betekent dat het door de rechtbank gegeven en door het hof bekrachtigde bevel aan de Staat om de uitstoot van broeikasgassen per eind 2020 met minstens 25% terug te brengen ten opzichte van 1990, definitief in stand blijft. 
Het oordeel van de Hoge Raad berust op feiten en uitgangspunten die het hof heeft vastgesteld en die in cassatie door de Staat en Urgenda niet ter discussie zijn gesteld. In cassatie beoordeelt de Hoge Raad of het hof het recht juist heeft toegepast en of het oordeel van het hof, uitgaande van de gegevens die het in aanmerking kon nemen, begrijpelijk is en voldoende gemotiveerd.
De motivering van het oordeel van de Hoge Raad staat hierna in de hoofdstukken 4-8 van de uitspraak. Deze motivering wordt hierna samengevat. Deze samenvatting komt niet in de plaats van de motivering van deze uitspraak en vormt geen volledige weergave van het oordeel van de Hoge Raad.
Gevaarlijke klimaatverandering
(zie hierna in 4.1-4.8)
Urgenda en de Staat onderschrijven beide het klimaatwetenschappelijke inzicht dat een reële dreiging bestaat van een gevaarlijke klimaatverandering in de komende decennia. Over die dreiging bestaat in de klimaatwetenschap en de internationale gemeenschap een grote mate van overeenstemming. Het gaat daarbij, kort gezegd, om het volgende.
De uitstoot van broeikasgassen, waaronder CO2, leidt tot een steeds hogere concentratie van die gassen in de atmosfeer. Deze broeikasgassen houden de door de aarde uitgestraalde warmte vast. Doordat de laatste anderhalve eeuw (sinds het begin van de industriële revolutie) steeds meer broeikasgassen worden uitgestoten, warmt de aarde steeds verder op. De opwarming in die periode bedraagt ongeveer 1,1 oC, waarvan het grootste deel (0,7 oC) in de laatste veertig jaar heeft plaatsgevonden. In de klimaatwetenschap en binnen de internationale gemeenschap bestaat een grote mate van overeenstemming over het uitgangspunt dat de opwarming van de aarde beperkt moet blijven tot maximaal 2 oC, en volgens de meest recente inzichten zelfs tot maximaal 1,5 oC. Een grotere opwarming van de aarde kan zeer schadelijke gevolgen hebben, zoals extreme hitte, extreme droogte, extreme neerslag, verstoring van ecosystemen waardoor onder meer de voedselvoorziening in gevaar komt, en stijging van de zeespiegel doordat het ijs van gletsjers en van de poolkappen smelt. Ook kan die opwarming leiden tot klimaatomslagen, waarbij het klimaat op aarde of gebieden op aarde abrupt en ingrijpend verandert (zogeheten ‘tipping points’). Door dit alles worden de levens, het welzijn en de woonomgeving van velen bedreigd, wereldwijd en ook in Nederland. Die gevolgen doen zich voor een deel nu al voor.
Bescherming van mensenrechten op grond van het EVRM
(zie hierna in 5.2.1-5.5.3)
Het Europees Verdrag tot bescherming van de rechten van de mens en de fundamentele vrijheden (EVRM) verplicht de staten die bij het verdrag zijn aangesloten ertoe om voor hun ingezetenen de rechten en vrijheden te verzekeren die in het verdrag zijn vastgesteld. Art. 2 EVRM beschermt het recht op leven, en art. 8 EVRM het recht op eerbiediging van het privé-, familie- en gezinsleven. Volgens de rechtspraak van het Europese Hof voor de Rechten van de Mens (EHRM) is een verdragsstaat op grond van deze bepalingen verplicht om passende maatregelen te treffen, indien een ‘real and immediate risk’ voor het leven of het welzijn van personen bestaat en de staat daarvan op de hoogte is. 
De verplichting om passende maatregelen te treffen geldt ook als het gaat om milieugevaren die grote groepen of de bevolking als geheel bedreigen, en eveneens als de gevaren zich pas op langere termijn kunnen realiseren. De art. 2 en 8 EVRM mogen niet ertoe leiden dat een onmogelijke of onevenredige last op een staat wordt gelegd. Maar die bepalingen verplichten wel tot het treffen van maatregelen die daadwerkelijk geschikt zijn om het dreigende gevaar zoveel als redelijkerwijs mogelijk is af te wenden. Het nationale recht moet volgens art. 13 EVRM een effectief rechtsmiddel bieden om tegen een schending of dreigende schending van de door het EVRM gewaarborgde rechten op te komen. Dat brengt mee dat de nationale rechter moet kunnen voorzien in effectieve rechtsbescherming. 
Wereldwijd probleem en nationale verantwoordelijkheid
(zie hierna in 5.6.1-5.8)
Het risico van een gevaarlijke klimaatverandering heeft een mondiaal karakter: de uitstoot van broeikasgassen vindt niet alleen plaats vanaf Nederlands grondgebied, maar wereldwijd. Ook de gevolgen daarvan worden wereldwijd ondervonden.
Nederland is partij bij het Klimaatverdrag van de Verenigde Naties (VN-Klimaatverdrag). Dat verdrag heeft tot doel om de concentratie van broeikasgassen in de atmosfeer op een niveau te houden waarop een door menselijk handelen veroorzaakte verstoring van het klimaatsysteem wordt voorkomen. Het verdrag berust op het uitgangspunt dat alle aangesloten landen maatregelen moeten treffen om klimaatverandering te voorkomen, in overeenstemming met ieders specifieke verantwoordelijkheden en mogelijkheden. 
Ieder land is dus voor zijn deel verantwoordelijk. Daarom kan het argument dat de eigen uitstoot, op wereldschaal bezien, een relatief geringe omvang heeft en dat een reductie van de eigen uitstoot op wereldschaal slechts een gering effect heeft, een land niet ontslaan van de op hem rustende deelverantwoordelijkheid om maatregelen te nemen. De Staat is dan ook verplicht om, overeenkomstig zijn aandeel, de uitstoot van broeikasgassen vanaf zijn grondgebied te verminderen. Deze verplichting voor de Staat om ‘het zijne’ te doen berust op de art. 2 en 8 EVRM, omdat een ernstig risico bestaat dat een gevaarlijke klimaatverandering plaatsvindt die het leven en het welzijn van velen in Nederland bedreigt.
Wat houdt de verplichting voor de Staat om ‘het zijne’ te doen, concreet in?
(zie hierna in 6.1-7.3.6)
Bij de invulling van de positieve verplichtingen die de Staat op grond van de art. 2 en 8 EVRM heeft, moet worden gelet op breed gedragen inzichten in de wetenschap en internationaal aanvaarde standaarden. In dit verband zijn onder meer de rapporten van het IPCC van belang. Het IPCC is een in het verband van de Verenigde Naties opgerichte wetenschappelijke en intergouvernementele organisatie op het gebied van de klimaatwetenschap en klimaatontwikkelingen. In zijn rapport van 2007 heeft het IPCC een scenario opgenomen waarin de opwarming van de aarde naar redelijke verwachting beperkt zal blijven tot maximaal 2 oC. Om deze doelstelling te halen, moeten de zogenoemde Annex I-landen (dat zijn de ontwikkelde landen, waaronder Nederland) hun uitstoot in 2020 hebben gereduceerd met 25-40% ten opzichte van 1990, en in 2050 met 80-95%.
Op de jaarlijkse klimaatconferenties die in het kader van het VN-Klimaatverdrag zijn gehouden, is vanaf 2007 met regelmaat door vrijwel alle landen gewezen op de noodzaak om het scenario van het IPCC te volgen en om in 2020 een reductie van de uitstoot van broeikasgassen met 25-40% te bereiken. Door en in de EU is diverse malen uitgesproken dat op wetenschappelijke gronden in 2020 een beperking van de uitstoot met 30% ten opzichte van 1990 noodzakelijk is. 
Bovendien is in de jaren na 2007 het eveneens breed gedragen inzicht gegroeid dat een veilige opwarming van de aarde niet tot maximaal 2 oC beperkt moet blijven, maar tot maximaal 1,5 oC. In het Akkoord van Parijs van 2015 is dan ook uitdrukkelijk opgenomen dat de staten ernaar streven de opwarming tot 1,5 oC te beperken. Dat noodzaakt dus tot een nog grotere reductie van de uitstoot dan eerder werd aangenomen.
Al met al bestaat dus een grote mate van consensus over de dringende noodzaak van een reductie van de uitstoot van broeikasgassen in 2020 van minimaal 25-40% door de Annex I-landen. Met de consensus over deze doelstelling moet bij de uitleg en toepassing van de         art. 2 en 8 EVRM rekening worden gehouden. De dringende noodzaak van een reductie in 2020 van 25-40% geldt ook voor Nederland individueel.
Het beleid van de Staat
(zie hierna in 7.4.1-7.5.3)
De Staat en Urgenda zijn beide van mening dat het noodzakelijk is om de concentratie broeikasgassen in de atmosfeer te beperken teneinde de 2 oC-doelstelling, dan wel de 1,5 oC-doelstelling, te kunnen behalen. Maar zij verschillen van mening over het tempo waarin de uitstoot van broeikasgassen moet worden verminderd. 
Het beleid van de Staat was tot 2011 erop gericht om in 2020 een reductie van de uitstoot van 30% te behalen ten opzichte van 1990. Dat was volgens de Staat nodig om op een geloofwaardig traject te blijven om de 2 oC-doelstelling binnen bereik te houden.
Na 2011 heeft de Staat zijn reductiedoelstelling voor 2020 echter verlaagd van 30% reductie door Nederland naar 20% reductie in EU-verband. De Staat heeft het voornemen om de reductie na 2020 in een versneld tempo op te voeren tot 49% in 2030 en 95% in 2050. Die doelen voor 2030 en 2050 zijn inmiddels vastgelegd in de Klimaatwet. De Staat heeft echter niet toegelicht dat en waarom een reductie van slechts 20% in 2020 in EU-verband verantwoord is te achten, dit in afwijking van de internationaal breed gedragen en noodzakelijk geachte reductie in 2020 van 25-40%.
In de klimaatwetenschap en binnen de internationale gemeenschap bestaat een brede consensus dat naarmate reductiemaatregelen later worden getroffen, deze ingrijpender en kostbaarder moeten zijn om het beoogde einddoel te halen. Ook bestaat dan een groter risico op een abrupte klimaatverandering omdat een omslagpunt (‘tipping point’) wordt bereikt. In het licht van dat algemeen onderschreven inzicht lag het op de weg van de Staat om toe te lichten dat de voorgenomen versnelling van de reductie na 2020 praktisch haalbaar en voldoende effectief zal zijn om de doelen voor 2030 en 2050, en daarmee de 2 oC- en de 1,5 oC- doelstelling, binnen bereik te houden. Dat heeft de Staat echter niet gedaan.
Het hof heeft dan ook kunnen oordelen dat de Staat zich in elk geval aan de internationaal noodzakelijk geachte doelstelling van minimaal 25% reductie in 2020 moet houden. 
Rechter en politiek domein
(zie hierna in 8.1-8.3.5)
De Staat heeft aangevoerd dat het niet de taak van de rechter is om politieke afwegingen te maken die nodig zijn voor de besluitvorming over reductie van broeikasgassen. 
In het Nederlandse staatsbestel komt de besluitvorming over de reductie van uitstoot van broeikasgassen toe aan de regering en het parlement. Zij hebben een grote mate van vrijheid om de daarvoor vereiste politieke afwegingen te maken. Het is aan de rechter om te beoordelen of de regering en het parlement bij hun besluitvorming zijn gebleven binnen de grenzen van het recht, waaraan zij zijn gebonden. Die grenzen vloeien onder meer voort uit het EVRM. De Grondwet schrijft voor dat de Nederlandse rechter de bepalingen van dit verdrag toepast. Dat moet de rechter doen overeenkomstig de uitleg daarvan door het EHRM. Deze opdracht aan de rechter tot het bieden van rechtsbescherming, ook tegen de overheid, is een wezenlijk onderdeel van de democratische rechtsstaat.
Het oordeel van het hof is met het voorgaande in overeenstemming. Het hof heeft immers geoordeeld dat het beleid van de Staat met betrekking tot de reductie van de uitstoot van broeikasgassen evident achterblijft bij de uit de art. 2 en 8 EVRM voortvloeiende verplichting om passende maatregelen te nemen voor de bescherming van de ingezetenen van Nederland tegen een gevaarlijke klimaatverandering. Verder heeft het hof het aan de Staat gegeven bevel beperkt tot de ondergrens (25%) van de internationaal onderschreven, minimaal noodzakelijke reductiedoelstelling voor 2020 van 25-40%.
Het gegeven bevel laat het aan de Staat over om te bepalen met welke concrete maatregelen hij zal voldoen aan dat bevel. Als daarvoor wetgevende maatregelen nodig zijn, is het aan de Staat om te beoordelen welke specifieke wetgeving wenselijk en noodzakelijk is.
Conclusie
Samengevat komt het oordeel van de Hoge Raad erop neer dat het door de rechtbank gegeven en door het hof bekrachtigde bevel aan de Nederlandse Staat om de uitstoot van broeikasgassen per eind 2020 met minstens 25% terug te brengen ten opzichte van 1990, in stand blijft. Het hof heeft op grond van de art. 2 en 8 EVRM kunnen en mogen oordelen dat de Staat verplicht is die reductie te behalen, vanwege het risico van een gevaarlijke klimaatverandering die ook de ingezetenen van Nederland ernstig kan treffen in hun recht op leven en welzijn. 
Inhoudsopgave
1. Procesverloop	
2. Uitgangspunten en feiten (2.1-2.3.2)
   	(a)	  Feiten (2.1)
   	(b)	  Vordering van Urgenda en verweer van de Staat (2.2.1-2.2.3)
   	(c)	  Oordeel van de rechtbank (2.3.1)
   	(d)	  Oordeel van het hof (2.3.2)
3. De cassatieklachten van de Staat; wijze van behandeling van die klachten (3.1-3.6)
4. Uitgangspunten wat betreft het gevaar en de gevolgen van klimaatverandering (4.1-4.8)
5. Verplichten de art. 2 en 8 EVRM de Staat tot het nemen van maatregelen? (5.1-5.10)
   	(a)	  Betekenis van de art. 1, 2 en 8 EVRM; positieve verdragsverplichtingen (5.2.1-5.3.4)
   	(b)	  Uitlegmaatstaven EVRM; ‘common ground’ (5.4.1-5.4.3)
   	(c)	  Art. 13 EVRM (5.5.1-5.5.3)
   	(d)	  Zijn de art. 2 en 8 EVRM van toepassing op het mondiale probleem van het gevaar van  klimaatverandering? (5.6.1-5.6.4)
   	(e)	  Gezamenlijke verantwoordelijkheid van staten en deelverantwoordelijkheid van individuele staten (5.7.1-5.8)
   	(f)	  Kan deze verplichting op grond van de art. 2 en 8 EVRM ook worden ingeroepen bij een vordering op grond van art. 3:305a BW? (5.9.1-5.9.3)
   	(g)	  Beoordeling van cassatieklachten (5.10)
6. Uitgangspunten bij beantwoording van de vraag tot welke concrete verplichting het voorgaande voor de Staat leidt (6.1-6.6)
7. De 25-40%-doelstelling voor Annex I-landen (7.1-7.6.2)
   	(a)	  De mate van internationale consensus over de 25-40%-doelstelling (7.2.1-7.2.11)
   	(b)	  De 25-40%-doelstelling voor Nederland individueel (7.3.1-7.3.6)
   	(c)	  Het beleid van de Staat met betrekking tot maatregelen tegen klimaatverandering (7.4.1-7.4.6)
   	(d)	  Dient de Staat zich te houden aan de 25-40%-doelstelling? (7.5.1-7.5.3)
   	(e)	  Beoordeling van cassatieklachten (7.6.1-7.6.2)
8. Toelaatbaarheid van het gegeven bevel; politiek domein (8.1-8.4)
   	(a)	  Bevel tot wetgeving (8.2.1-8.2.7)
   	(b)	  Politiek domein (8.3.1-8.3.5)
   	(c)	  Beoordeling van cassatieklachten (8.4)
9. Beslissing
Bijlage: lijst van gebruikte afkortingen
1Procesverloop 
Voor het verloop van het geding in feitelijke instanties verwijst de Hoge Raad naar:
a.	het vonnis in de zaak C/09/456689/HA ZA 13-1396 van de rechtbank Den Haag van 24 juni 2015, ECLI:NL:RBDHA:2015:7145;
b.	het arrest in de zaak 200.178.245/01 van het gerechtshof Den Haag van 9 oktober 2018, ECLI:NL:GHDHA:2018:2591. 
De Staat heeft tegen het arrest van het hof beroep in cassatie ingesteld. Urgenda heeft een verweerschrift tot verwerping ingediend.
De zaak is voor de Staat mondeling en schriftelijk toegelicht door zijn advocaten en mondeling mede door mr. E.H.P. Brans, advocaat te Den Haag. Voor Urgenda is de zaak mondeling toegelicht door haar advocaat en mede door mr. J.M. van den Berg, advocaat te Amsterdam. De advocaten van de Staat hebben gerepliceerd, de advocaten van Urgenda gedupliceerd.  
De Staat heeft bezwaar gemaakt tegen de omvang van de nota van dupliek van Urgenda. De Hoge Raad ziet in dit geval geen grond om de dupliek terzijde te leggen. De nota van dupliek bevat geen elementen die nieuw zijn in het partijdebat en betreft voor een belangrijk deel herhaling en uitwerking van hetgeen Urgenda eerder in haar verweerschrift in cassatie heeft aangevoerd. In dat verweerschrift is Urgenda, voorafgaand aan de mondelinge en schriftelijke toelichting, uitvoerig op de cassatieklachten ingegaan, waartoe de regels van de cassatieprocedure in een vorderingszaak haar niet verplichtten. De schriftelijke toelichting en de pleitnota van de Staat vormen deels een uitvoerige reactie op dat verweerschrift. Gelet op een en ander is voldoende recht gedaan aan hoor en wederhoor en verstoort de omvang van de nota van dupliek het evenwicht van het debat in cassatie niet.
De conclusie van de plaatsvervangend Procureur-Generaal F.F. Langemeijer en de Advocaat-Generaal M.H. Wissink strekt tot verwerping van het cassatieberoep.
De advocaten van de Staat hebben schriftelijk op die conclusie gereageerd.
2Uitgangspunten en feiten
(a)	Feiten
2.1
In deze zaak kan, blijkens rov. 2 van het arrest van het hof, worden uitgegaan van de feiten die de rechtbank heeft vastgesteld in rov. 2.1-2.78 van haar vonnis, alsmede van de feiten die het hof heeft vastgesteld in rov. 3.1-3.26 en rov. 44 van zijn arrest. Deze feiten zijn in cassatie door geen van partijen bestreden. Ook de Hoge Raad gaat daarom van die feiten uit (art. 419 lid 3 Rv). De belangrijkste daarvan zijn de volgende.
	Klimaatverandering en de gevolgen daarvan
(1)	Sinds het begin van de industriële revolutie gebruikt de mensheid op grote schaal energie, die voornamelijk wordt gewonnen door fossiele brandstoffen (kolen, olie en gas) te verbranden. Hierbij komt koolstofdioxide vrij. Deze verbinding van de elementen koolstof en zuurstof wordt aangeduid met de scheikundige formule CO2. Het vrijgekomen CO2 wordt deels uitgestoten naar de atmosfeer, waar het gedurende honderden jaren of langer aanwezig blijft, en deels opgenomen door de ecosystemen van bossen en oceanen. Deze opnamemogelijkheid wordt steeds geringer door ontbossing en door het warmer worden van het zeewater. 
(2)	CO2 is het belangrijkste broeikasgas en houdt tezamen met andere broeikasgassen de door de aarde uitgestraalde warmte vast in de atmosfeer. Dit wordt het broeikaseffect genoemd. Het broeikaseffect wordt sterker naarmate meer CO2 in de atmosfeer terecht komt. Hierdoor warmt de aarde steeds verder op. Het klimaatsysteem reageert vertraagd op de uitstoot van broeikasgassen: broeikasgassen die vandaag worden uitgestoten, hebben hun volledige opwarmende werking pas over dertig tot veertig jaar. Andere broeikasgassen zijn onder meer methaan, lachgas en fluorhoudende gassen.
(3)	Om de concentratie van broeikasgassen in de atmosfeer aan te geven wordt de eenheid ‘parts per million’ (hierna: ppm) gebruikt. De aanduiding ‘ppm CO2-equivalent’ wordt gebruikt om de concentratie van alle broeikasgassen tezamen aan te duiden, waarbij de concentratie van andere broeikasgassen dan CO2 is omgerekend naar CO2 aan de hand van het opwarmend effect.
(4)	Er is een direct, lineair verband tussen de door de mens veroorzaakte uitstoot van broeikasgassen, die mede wordt veroorzaakt door de verbranding van fossiele brandstoffen, en de opwarming van de aarde. De aarde is nu al opgewarmd met ongeveer 1,1 ºC ten opzichte van de gemiddelde temperatuur aan het begin van de industriële revolutie. Het hof is ervan uitgegaan dat de concentratie broeikasgassen in de atmosfeer ten tijde van zijn arrest ongeveer 401 ppm bedroeg. In de laatste decennia is de wereldwijde uitstoot van CO2 jaarlijks met 2% toegenomen.
(5)	Opwarming van de aarde kan worden voorkomen of verminderd door ervoor te zorgen dat minder broeikasgassen in de atmosfeer terechtkomen. Dit wordt mitigatie genoemd. Daarnaast kunnen maatregelen worden genomen om de gevolgen van klimaatverandering het hoofd te bieden, zoals bijvoorbeeld dijkverhoging voor laaggelegen gebieden. Het nemen van dergelijke maatregelen wordt adaptatie genoemd.
(6)	In de klimaatwetenschap – dat wil zeggen de wetenschap die zich bezighoudt met het klimaat en klimaatverandering – en binnen de internationale gemeenschap bestaat al geruime tijd consensus dat de gemiddelde temperatuur op aarde niet mag toenemen met meer dan 2 ºC ten opzichte van de gemiddelde temperatuur in het pre-industriële tijdperk. Indien de concentratie van broeikasgassen in de atmosfeer niet uitstijgt boven 450 ppm in het jaar 2100, bestaat volgens de klimaatwetenschap een redelijke kans dat deze doelstelling (hierna: de tweegradendoelstelling) wordt gehaald. In de laatste jaren is het inzicht gerezen dat een veilige temperatuurstijging niet hoger mag zijn dan 1,5 ºC, met een daarbij behorend concentratieniveau van broeikasgassen van ten hoogste 430 ppm in het jaar 2100.
(7)	Wereldwijd blijft er weinig ruimte over voor het uitstoten van broeikasgassen wanneer het huidige concentratieniveau van broeikasgassen (401 ppm) wordt afgezet tegen een maximaal concentratieniveau van 430 of 450 ppm in het jaar 2100. De totale wereldwijd resterende ruimte om nog broeikasgassen uit te stoten wordt wel aangeduid als het carbon budget. De kans om de opwarming van de aarde te beperken tot een temperatuurstijging van maximaal 1,5 ºC, is inmiddels uitermate klein.
(8)	Indien de aarde met substantieel meer dan 2 ºC opwarmt ten opzichte van de gemiddelde temperatuur in het pre-industriële tijdperk, veroorzaakt dit onder meer overstromingen door zeespiegelstijging, hittestress door intensievere en langere hitteperiodes, toename van ziekten van de luchtwegen door verslechterde luchtkwaliteit, periodes van droogte (met hevige bosbranden), toenemende verspreiding van infectieziekten, ernstige overstromingen als gevolg van overvloedige regenval alsmede verstoring van de voedselproductie en de drinkwatervoorziening. Ook worden ecosystemen, flora en fauna aangetast en treedt verlies van biodiversiteit op. Een inadequaat klimaatbeleid zal in de tweede helft van deze eeuw leiden tot honderdduizenden slachtoffers alleen al in West-Europa.
(9)	Naarmate de opwarming van de aarde voortschrijdt, nemen niet alleen de gevolgen  in ernst toe. Cumulatie van CO2 in de atmosfeer kan ertoe leiden dat het klimaatveranderingsproces een omslagpunt (‘tipping point’) bereikt dat een abrupte klimaatverandering tot gevolg kan hebben, zodanig dat noch de mens, noch de natuur zich daarop behoorlijk kan instellen. Het risico op dergelijke omslagpunten neemt “at a steepening rate” toe bij een temperatuurstijging tussen 1 ºC en 2 ºC.
De IPCC-rapporten
(10)	In 1988 hebben het United Nations Environment Program (UNEP) en de World Meteorological Organization (WMO) onder auspiciën van de Verenigde Naties het Intergovernmental Panel on Climate Change (IPCC) opgericht. Het IPCC richt zich op het verkrijgen van inzicht in alle aspecten van klimaatverandering door middel van wetenschappelijk onderzoek. Het verricht zelf geen onderzoek, maar bestudeert en beoordeelt onder meer de meest recente wetenschappelijke en technische informatie die wereldwijd beschikbaar komt. Het IPCC is niet alleen een wetenschappelijke, maar ook een intergouvernementele organisatie. Hiervan zijn 195 landen lid, waaronder Nederland. Sinds de oprichting heeft het IPCC vijf rapporten (Assessment Reports) met bijbehorende deelrapportages uitgebracht over de stand van de klimaatwetenschap en over klimaatontwikkelingen. Voor dit geding zijn met name van belang het vierde rapport uit 2007 en het vijfde rapport uit 2013-2014.
(11)	In het Fourth Assessment Report van het IPCC (hierna: AR4) uit 2007 wordt beschreven dat bij een temperatuurstijging van 2 ºC boven het niveau van het pre-industriële tijdperk het risico ontstaat van een gevaarlijke, onomkeerbare verandering van het klimaat. Na analyse van verschillende reductiescenario’s is in dit rapport vermeld dat, om het scenario van maximaal 450 ppm in het jaar 2100 te kunnen verwezenlijken, de uitstoot van broeikasgassen door de landen, genoemd in Annex I bij het VN-Klimaatverdrag (waaronder Nederland), in het jaar 2020 25% tot 40% lager moet zijn dan in het jaar 1990.
(12)	In 2013-2014 is het Fifth Assessment Report van het IPCC verschenen (hierna: AR5). In dit rapport is onder meer vastgesteld dat de aarde opwarmt als gevolg van de toename van de concentratie van CO2 in de atmosfeer sinds het begin van de industriële revolutie en dat dit wordt veroorzaakt door menselijke activiteiten, in het bijzonder door de verbranding van olie, gas en kolen en door ontbossing. In AR5 heeft het IPCC geconcludeerd dat indien de concentratie van broeikasgassen in de atmosfeer in 2100 stabiliseert op ongeveer 450 ppm, de kans dat de stijging van de mondiale temperatuur onder de 2 ºC blijft, ”likely” is, dat wil zeggen meer dan 66%. In 87% van de scenario’s die in AR5 zijn verwerkt om deze doelstelling te bereiken, zijn aannames opgenomen met betrekking tot zogeheten negatieve emissies, dat wil zeggen: onttrekking van CO2 aan de atmosfeer.
Het VN-Klimaatverdrag en de klimaatconferenties
(13)	In 1992 is het VN-Klimaatverdrag tot stand gekomen. Dit verdrag heeft tot doel het bewerkstelligen van stabilisering van de concentraties van broeikasgassen in de atmosfeer op een niveau waarop gevaarlijke antropogene (door menselijk handelen veroorzaakte) verstoring van het klimaatsysteem wordt voorkomen. De partijen bij het VN-Klimaatverdrag worden onderscheiden in Annex I-landen en andere landen. De Annex I-landen zijn de ontwikkelde landen, waaronder Nederland. Volgens art. 4 lid 2 van het verdrag dienen de Annex I-landen internationaal het voortouw te nemen bij het bestrijden van klimaatverandering en de nadelige gevolgen ervan. Zij hebben zich gecommitteerd om de uitstoot van broeikasgassen te verminderen. Zij dienen periodiek te rapporteren over de door hen genomen maatregelen. Doel is terug te keren naar het uitstootniveau van 1990.
(14)	Art. 7 VN-Klimaatverdrag voorziet in de Conference of the Parties (hierna: COP). De COP is het hoogste besluitvormende orgaan binnen het VN-Klimaatverdrag. De besluiten van de COP zijn in de regel niet juridisch bindend. De COP komt jaarlijks bijeen op klimaatconferenties.
(15)	Bij de klimaatconferentie in Kyoto in 1997 (COP-3), is het Kyoto Protocol overeengekomen tussen een aantal Annex I-landen, waaronder Nederland. In dit protocol zijn reductiedoelstellingen vastgelegd voor het tijdvak 2008 - 2012. Voor de toenmalige lidstaten van de EU gold volgens dit protocol voor dit tijdvak een reductiedoelstelling van 8% ten opzichte van 1990.
(16)	Bij de klimaatconferentie in Bali in 2007 (COP-13) is het Bali Action Plan vastgesteld. Hierin is de noodzaak onderkend van drastische emissiereducties, onder verwijzing naar het hiervoor onder (11) genoemde rapport AR4. Deze verwijzing ziet onder meer op het gedeelte van AR4 waarin is vermeld dat de Annex I-landen, om de doelstelling van een concentratie van maximaal 450 ppm in het jaar 2100 te behalen, hun uitstoot van broeikasgassen in 2020 met 25-40% moeten hebben teruggebracht ten opzichte van 1990.
(17)	Bij de klimaatconferentie in Kopenhagen in 2009 (COP-15) kon geen overeenstemming worden bereikt over opvolging of verlenging van het Kyoto Protocol.  
(18)	Tijdens de daaropvolgende klimaatconferentie in Cancún in 2010 (COP-16) hebben de daarbij betrokken partijen in de Cancún Agreements als doelstelling voor de lange termijn erkend dat de temperatuur van de aarde niet meer dan 2 ºC mag stijgen in verhouding tot de gemiddelde temperatuur in het pre-industriële tijdperk, met een mogelijke aanscherping tot een maximum van 1,5 ºC. In de preambule hebben zij verwezen naar de urgentie van grote emissiereductie. 
(19)	De partijen bij het Kyoto Protocol hebben in Cancún uitgesproken dat de Annex I-landen het voortouw moeten blijven nemen bij het bestrijden van klimaatverandering en dat dit, gelet op AR4, vergt dat zij als groep in 2020 hun uitstoot van broeikasgassen zullen reduceren met 25-40% ten opzichte van het peiljaar 1990 (“would require Annex I Parties as a group to reduce emissions in a range of 25-40 per cent below 1990 levels by 2020”). De partijen bij het Kyoto Protocol hebben erop aangedrongen dat de Annex I-landen hun ambitieniveau verhogen ten opzichte van de reeds door hen gedane toezeggingen, met het oog op de in AR4 genoemde bandbreedte van 25-40%. In de zogenoemde ‘Cancún pledges’ hebben de EU-landen zich als groep bereid verklaard tot een reductie van 20% per 2020 ten opzichte van 1990, met het aanbod van 30% reductie op de voorwaarde dat andere landen vergelijkbare reductiedoelstellingen zouden aangaan.
(20)	Bij de klimaatconferentie in Doha in 2012 (COP-18) werden alle Annex I-landen opgeroepen om hun reductiedoelstellingen te verhogen tot ten minste 25-40% in 2020. Er is een amendement op het Kyoto Protocol aangenomen. Daarin heeft de EU zich verbonden tot een reductie van 20% in 2020 in verhouding tot 1990, met het aanbod om de uitstoot terug te brengen met 30% indien andere landen vergelijkbare reductiedoelstellingen zouden aanvaarden. Deze voorwaarde is niet vervuld. Het Doha Amendement is niet in werking getreden.
Het Akkoord van Parijs
(21)	Bij de klimaatconferentie in Parijs in 2015 (COP-21) is het Akkoord van Parijs tot stand gekomen. In dit verdrag wordt elke verdragsstaat aangesproken op zijn eigen verantwoordelijkheid. In het verdrag is vastgelegd dat de opwarming wereldwijd ruimschoots onder de grens van 2 ºC (“well below 2 ºC”) moet worden gehouden ten opzichte van de gemiddelde temperatuur in het pre-industriële tijdperk, waarbij wordt gestreefd naar een temperatuurstijging van ten hoogste 1,5 ºC. Partijen moeten nationale klimaatplannen opstellen, die ambitieus moeten zijn en waarvan het ambitieniveau bij ieder nieuw plan moet toenemen.
De UNEP-rapporten van 2013 en 2017
(22)	Sinds 2010 rapporteert het hiervoor onder (10) genoemde UNEP jaarlijks over verschillen tussen het gewenste emissieniveau en de door de verdragsstaten toegezegde reductiedoelstellingen: de zogenoemde ‘emissions gap’. In het jaarrapport 2013 van het UNEP is voor de derde keer op rij geconstateerd dat de door de verdragsstaten gedane toezeggingen tekortschieten en dat de uitstoot van broeikasgassen stijgt in plaats van daalt. Verder constateert het UNEP dat de emissiedoelstellingen van de gezamenlijke Annex I-landen tekortschieten voor het behalen van de reductie van 25-40% in 2020 die in het hiervoor onder (11) genoemde AR4 wordt genoemd. Het UNEP maakt de ge</t>
  </si>
  <si>
    <t>ECLI:NL:RVS:2021:1064</t>
  </si>
  <si>
    <t>1064</t>
  </si>
  <si>
    <t xml:space="preserve">
AB 2021/205 met annotatie van J. Wieland
http://deeplink.rechtspraak.nl/uitspraak?id=ECLI:NL:RVS:2021:1064
text/html
public
2021-05-19T10:15:56
2021-05-19
Raad voor de Rechtspraak
nl
ECLI:NL:RVS:2021:1064 Raad van State , 19-05-2021 / 201909041/1/R3
Bij besluit van 10 december 2018 heeft het college van burgemeester en wethouders van Midden-Groningen aan Stichting Het Houtstek een omgevingsvergunning verleend voor het verbouwen van een schuur tot een multifunctioneel centrum op het perceel Hoofdweg 9a te Slochteren. Het perceel is in eigendom van de gemeente. De Stichting beschikt over een recht van opstal. Op het perceel staat een leegstaande schuur. Deze schuur staat achter een monumentale boerderij, gelegen op het perceel Hoofdweg 9, dat in eigendom is van Staatsbosbeheer. De Stichting wil op het perceel een multifunctioneel centrum bouwen. De schuur zelf zal worden verbouwd tot een overdekte buitenruimte die in verbinding komt te staan met het nieuw te bouwen multifunctionele centrum. Zij heeft daarvoor een aanvraag om omgevingsvergunning ingediend. [appellant A] en anderen zijn het met de verlening van deze vergunning niet eens. Zij vinden dat het multifunctionele centrum hun woon-, leef- dan wel hun ondernemersklimaat aantast.
201909041/1/R3.
Datum uitspraak: 19 mei 2021
AFDELING
BESTUURSRECHTSPRAAK
Uitspraak op het hoger beroep van:
[appellant A], [appellant B], [appellant C], [appellant D], [appellant E], [appellant F], [appellant G], [appellant G], namens omwonenden, en Werkgroep Inrichting (hierna tezamen: [appellant A] en anderen), allen wonend onderscheidenlijk gevestigd te Slochteren,
appellanten,
tegen de uitspraak van de voorzieningenrechter van de rechtbank Noord-Nederland (hierna: de rechtbank) van 6 november 2019 in zaken nrs. 19/2782, 19/2826 en 19/3702 in het geding tussen:
[appellant A] en anderen
en
het college van burgemeester en wethouders van Midden-Groningen.
Procesverloop
Bij besluit van 10 december 2018 heeft het college aan Stichting Het Houtstek (hierna: de Stichting) een omgevingsvergunning verleend voor het verbouwen van een schuur tot een multifunctioneel centrum op het perceel Hoofdweg 9a te Slochteren.
Bij besluit van 19 juni 2019 heeft het college het bezwaar van [appellant A], [appellant C], [appellant D], [appellant E], [appellant F] en [appellant G], mede namens omwonenden, niet-ontvankelijk verklaard en het bezwaar van [appellant B] ongegrond verklaard.
Bij uitspraak van 6 november 2019 heeft de rechtbank het door [appellant A] en anderen tegen dit besluit ingestelde beroep ongegrond verklaard. Deze uitspraak is aangehecht.
Tegen deze uitspraak hebben [appellant A] en anderen hoger beroep ingesteld.
Het college en de Stichting hebben een schriftelijke uiteenzetting gegeven.
[appellant A] en anderen hebben een nader stuk ingediend.
De Afdeling heeft de zaak ter zitting behandeld op 19 maart 2021, waar [appellant A] en anderen, vertegenwoordigd door [appellant A] en [appellant G], en het college, vertegenwoordigd door A. Voorham en G. Boersma, zijn verschenen.
Overwegingen
Inleiding
1.       Het perceel is in eigendom van de gemeente. De Stichting beschikt over een recht van opstal. Op het perceel staat een leegstaande schuur. Deze schuur staat achter een monumentale boerderij, gelegen op het perceel Hoofdweg 9, dat in eigendom is van Staatsbosbeheer. De Stichting wil op het perceel een multifunctioneel centrum bouwen. De schuur zelf zal worden verbouwd tot een overdekte buitenruimte die in verbinding komt te staan met het nieuw te bouwen multifunctionele centrum. Zij heeft daarvoor een aanvraag om omgevingsvergunning ingediend.
2.       Het bouwplan is volgens het college in strijd met artikel 43.2.1 onder b, van de regels van het bestemmingsplan "Slochteren-Schildwolde", omdat het gebouw niet in gebakken steen maar in hout wordt uitgevoerd. Het college heeft evenwel aanleiding gezien om op grond van artikel 2.12, eerste lid, aanhef en onder a, onder 1°, van de Wet algemene bepalingen omgevingsrecht (hierna: de Wabo) gelezen in samenhang met artikel 43.3.1, aanhef en onder b, van de planregels af te wijken van het bestemmingsplan. Het college heeft de omgevingsvergunning op grond van artikel 2.1, eerste lid, aanhef en onder a, c en h, van de Wabo verleend.
[appellant A] en anderen zijn het met de verlening van deze vergunning niet eens. Zij vinden dat het multifunctionele centrum hun woon-, leef- dan wel hun ondernemersklimaat aantast.
Relevante regelgeving
3.       Ingevolge het bestemmingsplan "Slochteren-Schildwolde" rust op het perceel de bestemming "Gemengd -3" en de dubbelbestemming "Waarde - Archeologie - 2" en "Waarde - Cultuurhistorie - Beschermd dorpsgezicht".
De relevante planregels zijn, net zoals de relevante artikelen uit de Algemene wet bestuursrecht (hierna: de Awb) en de Wabo, opgenomen in de bijlage die deel uitmaakt van deze uitspraak.
Ontvankelijkheid in hoger beroep
4.       Het college betoogt dat het hoger beroep, voor zover dat is ingesteld door de Werkgroep Inrichting en door [appellant G], namens omwonenden, niet-ontvankelijk moet worden verklaard. Het college voert aan dat van de omwonenden niet bekend is wie zij zijn. Hun identiteit is ten onrechte niet tijdens de hogerberoepstermijn kenbaar gemaakt, aldus het college. Het college voert verder aan dat de Werkgroep Inrichting geen beroep heeft ingesteld, zodat zij geen hoger beroep kan instellen.
4.1.    Door [appellant G] is hoger beroep ingesteld namens omwonenden. Uit het hogerberoepschrift blijkt de identiteit van deze omwonenden niet. Gelet hierop voldoet het hoger beroep, voor zover dat is ingesteld door omwonenden, niet aan de vereisten van artikel 6:5, eerste lid, aanhef en onder a, van de Awb.
Zoals de Afdeling eerder heeft overwogen (onder meer in haar uitspraak van 20 juli 2005, ECLI:NL:RVS:2005:AT9632), kan de omstandigheid dat beroep wordt ingesteld namens een persoon of personen van wie tijdens de beroepstermijn de identiteit niet kenbaar is, niet worden beschouwd als een vormverzuim dat op grond van artikel 6:6 van de Awb kan worden hersteld. In dat geval staat tijdens de beroepstermijn namelijk in het geheel nog niet vast wie beroep heeft willen instellen. De artikelen 6:5 en 6:6 van de Awb strekken er niet toe het mogelijk te maken beroep in te stellen namens nog onbekende personen. De in artikel 8:1, in samenhang met de artikelen 6:7 en 6:11 van de Awb, neergelegde regeling met betrekking tot de beroepstermijn brengt met zich dat de identiteit van degene(n) namens wie beroep wordt ingesteld, voor afloop van de beroepstermijn kenbaar moet zijn.
Het beroep van [appellant G], voor zover dit is ingesteld namens omwonenden, is daarom niet-ontvankelijk.
4.2.    Het hoger beroep, voor zover ingesteld door de Werkgroep Inrichting, moet, gelet op artikel 6:13 van de Awb in samenhang met artikel 6:24 van de Awb, ook niet-ontvankelijk worden verklaard. De Werkgroep Inrichting heeft immers geen beroep ingesteld tegen het besluit op bezwaar van 19 juni 2019. Dat wat in het hogerberoepschrift over de belanghebbendheid van de Werkgroep Inrichting is vermeld, laat de Afdeling daarom buiten bespreking.
5.       De Afdeling zal hierna het hoger beroep van de overige appellanten beoordelen. Deze appellanten worden hierna aangeduid als [appellant A] en anderen.
Beoordeling van het hoger beroep van [appellant A] en anderen
Ontvankelijkheid in bezwaar
6.       [appellant A] en anderen betogen dat de rechtbank ten onrechte heeft overwogen dat het college het bezwaar van [appellant A], [appellant E], [appellant F] en [appellant G] terecht niet-ontvankelijk heeft verklaard, omdat zij niet tijdig bezwaar hebben gemaakt. Zij voeren in dit verband aan dat hun verschillende keren is medegedeeld dat het besluit van 10 december 2018 op 13 december 2018 is gepubliceerd en dat dit hun ook schriftelijk is bevestigd. Zij zijn ervan uitgegaan dat 13 december 2018 de verzenddatum van het besluit was. Volgens [appellant A] en anderen moet de daardoor veroorzaakte termijnoverschrijding verschoonbaar worden geacht.
6.1.    Niet in geschil is dat het besluit van 10 december 2018 op die datum is verzonden naar de Stichting. De termijn om bezwaar te maken, liep, gelet op de artikelen 3:41, eerste lid, 6:7 en 6:8, eerste lid, van de Awb, tot en met 21 januari 2019. De bezwaarschriften van [appellant A], [appellant E], [appellant G] en [appellant F] zijn op 22 onderscheidenlijk 23 januari 2019, en daarmee buiten de bezwaartermijn, ingediend.
6.2.    [appellant G] heeft ter zitting gesteld dat haar door een medewerker van de gemeente telefonisch is medegedeeld dat voor de aanvang van de bezwaartermijn moet worden uitgegaan van de datum van publicatie, te weten 13 december 2018. Tevens is gewezen op de brief van het college van 21 december 2018 met de volgende tekst:
"Inmiddels is de aangevraagde omgevingsvergunning verleend op 10 december 2018, gepubliceerd op 13 december 2018. Op grond van de Algemene Wet bestuursrecht hebben belanghebbenden het recht om binnen zes weken na bekendmaking van het besluit tegen deze beslissing bezwaar een gemotiveerd bezwaarschrift in te dienen bij het college van burgemeester en wethouders." Daaruit heeft [appellant G] afgeleid dat de bezwaartermijn op 13 december 2018 aanving.
Nu in de brief van 21 december 2018 de suggestie wordt gewekt dat de bezwaartermijn op 13 december 2018 aanvangt, is de Afdeling van oordeel dat aan [appellant G] en anderen, aan wie die brief is gestuurd, de termijnoverschrijding niet mag worden tegengeworpen. Onder deze omstandigheden is de Afdeling van oordeel dat de termijnoverschrijding van [appellant A], [appellant E], [appellant F] en [appellant G], verschoonbaar is.
Het betoog slaagt.
7.       [appellant A] en anderen betogen dat de rechtbank ten onrechte heeft overwogen dat [appellant C] en [appellant D] geen belanghebbenden zijn. Zij voeren aan dat [appellant D] op hemelsbreed 140 m van het perceel woont en zicht heeft op het perceel. Zij voeren verder aan dat [appellant C] vanwege zijn betrokkenheid bij het beschermd dorpsgezicht en als eigenaar van een rijksmonument in het beschermd dorpsgezicht als belanghebbende moet worden aangemerkt.
7.1.    Zoals de Afdeling heeft overwogen in de uitspraak van 23 augustus 2017, ECLI:NL:RVS:2017:2271, geldt als uitgangspunt dat degene die rechtstreeks feitelijke gevolgen ondervindt van een activiteit die een besluit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risico) van de activiteit die het besluit toestaat, waarbij die factoren zo nodig in onderlinge samenhang worden bezien. Ook aard, intensiteit en frequentie van de feitelijke gevolgen kunnen van belang zijn.
7.2.    Uit de stukken blijkt dat zich tussen het eigendom van [appellant D], dat is gelegen op een afstand van ongeveer 140 m van het perceel, en het perceel onder meer een laan met bomen, beplanting en bebouwing bevinden. De Afdeling is van oordeel dat, als er vanaf het perceel van [appellant D] al zicht op het perceel bestaat, dit zicht door de tussenliggende begroeiing en bebouwing zo beperkt is dat er, zoals ook de rechtbank heeft overwogen, geen sprake is van gevolgen van enige betekenis, als hiervoor onder 7.1 bedoeld.
7.3.    Niet in geschil is dat [appellant C] op een afstand van 288 m van het perceel woont en daarop geen zicht heeft. Dat hij zeer betrokken is bij zijn omgeving, betekent echter niet dat hij ook als belanghebbende in de zin van artikel 1:2 van de Awb moet worden aangemerkt. Zoals blijkt uit de geschiedenis van de totstandkoming van artikel 1:2 van de Awb (Kamerstukken II 1988-1989, 21 221, nr. 3, blz. 32 e.v.) wordt met de woorden "wiens belang rechtstreeks is betrokken" een zekere begrenzing beoogd. Een louter subjectief gevoel van betrokkenheid bij een besluit is, hoe sterk dat gevoel ook moge zijn, niet voldoende om te kunnen spreken van een rechtstreeks bij het besluit betrokken belang.
7.4.    Uit het voorgaande volgt dat de rechtbank terecht heeft overwogen dat het college het bezwaar van [appellant D] en [appellant C] terecht niet-ontvankelijk heeft verklaard.
Het betoog slaagt niet.
8.       De Afdeling zal in het navolgende ingaan op het hoger beroep, voor zover dat is ingesteld door [appellant A], [appellant B], [appellant E], [appellant F] en [appellant G]. Zij zullen hierna [appellant A] en anderen worden genoemd.
Formele gronden
9.       [appellant A] en anderen betogen dat de rechtbank ten onrechte heeft nagelaten [appellant B] uit te nodigen voor de zitting voor de behandeling van het door hem ingestelde beroep met zaak nr. 19/2826. Hij was volgens hen niet ervan op de hoogte dat het beroep tegelijk met het beroep in zaak nr. 19/2782 zou worden behandeld.
9.1.    De Afdeling volgt [appellant A] en anderen hierin niet. Daarbij heeft de Afdeling laten wegen dat naast het door [appellant B] voor zich zelf, op basis van een summier beroepschrift ingestelde beroep waaraan de rechtbank zaak nr. 19/2826 heeft toegekend, mede namens [appellant B] en anderen een meeromvattend beroep was ingesteld door [appellant A], aan welk beroep door de rechtbank nummer 19/2782 is toegekend. Tevens is van belang dat de advocaat die in de zaak nr. 19/2782 optrad, aan de rechtbank desgevraagd heeft laten weten het door [appellant B] voor zichzelf ingestelde beroep onder voorbehoud over te nemen. Die advocaat heeft toen ook de specifieke belangen van [appellant B] inhoudelijk aan de orde gesteld. Omdat uit de stukken niet blijkt dat de advocaat de rechtbank na de zitting iets anders heeft bericht, heeft de rechtbank naar het oordeel van de Afdeling ervan uit mogen gaan dat de advocaat het zelfstandige beroep van [appellant B] had overgenomen. Dat de rechtbank [appellant B] ten onrechte niet afzonderlijk voor de behandeling van zijn beroep heeft uitgenodigd, kan dan ook niet leiden tot vernietiging van de aangevallen uitspraak.
Het betoog slaagt niet.
10.     [appellant A] en anderen betogen dat de rechtbank niet heeft onderkend dat het besluit niet zorgvuldig is voorbereid. Zij voeren in dit verband aan dat er onvoldoende inspraak is geweest. Zij voeren verder aan dat het college gedurende het traject verschillende rollen heeft gespeeld. Het college is niet alleen het bevoegd gezag, maar bijvoorbeeld ook medegebruiker van het multifunctioneel centrum en verstrekker van subsidie, aldus [appellant A] en anderen.
10.1.  De Afdeling ziet geen aanleiding voor het oordeel dat de gevolgde procedure wat betreft de mogelijkheden voor inspraak onzorgvuldig is geweest. [appellant A] en anderen zijn in de gelegenheid gesteld hun bezwaren tegen de omgevingsvergunning in een bezwaar- en beroepsprocedure naar voren te brengen, waarvan zij gebruik hebben gemaakt. Dat het college minder inspraakmomenten heeft georganiseerd dan volgens [appellant A] en anderen gewenst was, is geen grond voor het oordeel dat het college daarmee in strijd met de wet heeft gehandeld. Dat het college in het hele traject verschillende rollen had, zoals [appellant A] en anderen aanvoeren, vormt op zichzelf geen aanwijzing dat het college het besluit niet zorgvuldig heeft voorbereid. Ook voor het overige ziet de Afdeling daarvoor in hetgeen [appellant A] en anderen hebben aangevoerd geen aanwijzingen.
Het betoog slaagt niet.
11.     [appellant A] en anderen betogen tevergeefs dat de rechtbank niet heeft onderkend dat er geen draagvlak bij omwonenden bestaat voor een gebouw in moderne stijl en het college om die reden de omgevingsvergunning niet heeft mogen verlenen. Dat er, zoals [appellant A] en anderen aanvoeren, bij een deel van de omwonenden geen draagvlak bestaat voor het ontwerp van het gebouw vormt immers geen aanleiding om te oordelen dat het college de omgevingsvergunning om die reden moest weigeren. Het college dient, voor zover van belang, te beoordelen of het bouwplan niet in strijd is met redelijke eisen van welstand en of het bouwplan niet leidt tot een onevenredige afbreuk aan de cultuurhistorische waarden, als bedoeld in artikel 43.3.1, aanhef en onder b, van de planregels. De Afdeling zal hierna ingaan op wat [appellant A] en anderen aanvoeren over het standpunt van het college daarover.
Welstand
12.     [appellant A] en anderen betogen dat de rechtbank niet heeft onderkend dat het college het advies van de Welstandscommissie van 6 november 2018 niet aan zijn besluit ten grondslag heeft mogen leggen. Zij voeren aan dat het advies niet zorgvuldig tot stand is komen en inhoudelijk niet juist is.
12.1.  In het kader van de vraag of het bouwplan voldoet aan redelijke eisen van welstand heeft het college de Welstandscommissie gevraagd te adviseren over het bouwplan. Deze commissie heeft op 6 november 2018 positief geadviseerd.
12.2.  De Afdeling acht niet aannemelijk gemaakt dat de Welstandscommissie niet onafhankelijk heeft geadviseerd. [appellant A] en anderen hebben geen concrete feiten of omstandigheden naar voren gebracht waaruit blijkt dat het college betrokken is geweest bij de totstandkoming van de inhoud van het advies. Dat een ambtenaar van de gemeente aanwezig is geweest bij de vergaderingen van de Welstandscommissie acht de Afdeling daarvoor niet voldoende.
De Afdeling ziet in het aangevoerde evenmin aanleiding voor het oordeel dat het advies naar inhoud niet juist zou zijn. [appellant A] en anderen hebben weliswaar gesteld dat het bouwplan in strijd is met de criteria in de Welstandsnota 2015, maar zij hebben deze stelling niet onderbouwd. Wat betreft het betoog van [appellant A] en anderen dat de Welstandscommissie niet heeft onderkend dat het bouwplan in strijd is met het bestemmingsplan, overweegt de Afdeling dat, wat daar van zij, de vraag of het bouwplan in strijd is met het bestemmingsplan niet door de Welstandscommissie hoeft te worden beantwoord. Over het betoog van [appellant A] en anderen dat de Welstandscommissie ervan uit is gegaan dat de oude gebinten uit de schuur zouden worden hergebruikt, terwijl dat niet het geval is, overweegt de Afdeling als volgt. Op het aanvraagformulier is vermeld dat de gebinten indien mogelijk bewaard blijven en de basis zijn van de overdekte buitenruimte. Dat de commissie bij de advisering is uitgegaan van onjuiste feiten, zoals [appellant A] en anderen kennelijk menen, is dan ook niet aan de orde.
12.3.  Gelet op het voorgaande, heeft de rechtbank terecht geen aanleiding gezien voor het oordeel dat het college het advies van de Welstandscommissie niet aan zijn besluit ten grondslag heeft mogen leggen.
Het betoog slaagt niet.
Strijd met het bestemmingsplan
13.     [appellant A] en anderen betogen dat de rechtbank niet heeft onderkend dat de overkapping, gelet op de oppervlakte ervan, in strijd is met het bestemmingsplan.
14.     Het college bestrijdt dat hier sprake is van een overkapping in de zin van artikel 1.163 van de planregels. De Afdeling laat in het midden of sprake is van een overkapping als in dat artikel bedoeld. Ook al zou daarvan sprake zijn, dan geldt dat de overkapping niet in strijd is met het bestemmingsplan. De situaties waarvoor op grond van het bestemmingsplan beperkingen gelden voor overkappingen, artikel 15.2.4, aanhef en onder a, van de planregels en artikel 43.2.2, onder a, van de planregels, zijn hier niet aan de orde.
Het betoog slaagt niet.
15.     [appellant A] en anderen betogen dat de rechtbank niet heeft onderkend dat het college in het kader van de toepassing van artikel 43.3.1, aanhef en onder b, van de planregels op een oneigenlijke manier de eisen uit de Welstandsnota heeft veranderd. Het wordt daardoor volgens hen mogelijk dat in de toekomst, in afwijking van de Welstandsnota 2015, ook andere hoofdgebouwen in hout worden uitgevoerd.
15.1.  In het besluit van 10 december 2018 staat in het kader van de beoordeling of op grond van artikel 43.3.1, aanhef en onder b, van de regels van het bestemmingsplan kan worden afgeweken, dat de wereld er ten tijde van het onherroepelijk worden van het bestemmingsplan anders uitzag. Daarbij is erop gewezen dat aardbevingsbestendig bouwen aan belang heeft gewonnen. Zo wordt in de Welstandsnota uit 2015 van de toenmalige gemeente Slochteren al meer voorzien in bevingsbestendig bouwen door in vele gevallen niet meer te eisen dat gevels in steen worden opgericht. Tegen die achtergrond is het college tot de conclusie gekomen dat wat betreft materiaalkeuze steen van het bestemmingsplan kon worden afgeweken ten gunste van hout. In het besluit is ook verwezen naar het advies van de Erfgoedcommissie Midden-Groningen van 19 november 2018, waarin positief over het bouwplan is geadviseerd.
15.2.  [appellant A] en anderen vrezen dat met de door het college gehanteerde motivering, waarbij is verwezen naar het aanwezige aardbevingsgevaar, ook in andere gevallen de weg wordt vrijgemaakt voor de verlening van vergunningen voor het bouwen van hoofdgebouwen in hout. Hiermee worden volgens hen op een oneigenlijke manier de eisen in de Welstandsnota veranderd, waardoor het mogelijk wordt om in beschermd dorpsgezicht nieuwe materialen en bouwstijlen toe te passen. Zij vragen daarom de Afdeling het besluit te vernietigen en de omgevingsvergunning te herroepen en het college op te dragen de motivering van het besluit te wijzigen.
15.3.  Aan de vrees van [appellant A] en anderen voor de volgens hen oneigenlijke manier waarop welstandseisen worden gewijzigd, ziet de Afdeling niet die betekenis toekomen die deze appellanten daaraan gehecht wensen te zien. Het college moet immers elk bouwplan op zijn eigen merites beoordelen. Dat geldt voor dit bouwplan maar ook voor eventuele nieuwe bouwplannen in het beschermd dorpsgezicht. Evenals voor dit bouwplan is gebeurd, zal bij de beoordeling van toekomstige vergunningaanvragen ook worden beoordeeld of geen onevenredige afbreuk wordt gedaan aan de cultuurhistorische en landschappelijke waarden, die in het bestemmingsplan zijn genoemd. De Afdeling zal hierna onder 16 beoordelen of het college voor het bouwen van het gebouw in hout in plaats van in gebakken steen in redelijkheid van artikel 43.2.1, onder b, van de planregels heeft kunnen afwijken.
Het betoog slaagt niet.
16.     [appellant A] en anderen betogen dat de rechtbank niet heeft onderkend dat het college het advies van de Erfgoedcommissie van 19 november 2018 niet aan zijn besluit ten grondslag heeft mogen leggen. Zij voeren aan dat het advies niet zorgvuldig tot stand is komen en inhoudelijk niet juist is.
16.1.  Het bouwplan is in strijd met artikel 43.2.1, onder b, van de planregels, omdat de gevels van het gebouw niet in gebakken steen worden uitgevoerd. Ingevolge artikel 43.3.1, aanhef en onder a, van de planregels kan het college voor een ander materiaalgebruik van dit artikel afwijken, mits hierdoor geen onevenredige afbreuk wordt gedaan aan de cultuurhistorische en landschappelijke waarden zoals genoemd onder artikel 43.1. Om van deze afwijkingsbevoegdheid gebruik te maken, heeft het college aan de Erfgoedcommissie advies gevraagd. De Erfgoedcommissie heeft op 19 november 2018 positief geadviseerd.
16.2.  De Afdeling ziet in het aangevoerde geen aanleiding voor het oordeel dat dit advies onzorgvuldig tot stand is gekomen.
Dat de Erfgoedcommissie niet onafhankelijk is, is niet gebleken. Het door [appellant A] en anderen genoemde advies van 19 november 2018 is gegeven in het kader van een vooroverleg van het bouwplan en betreft niet een ongevraagd advies. Dat in dat advies staat dat het bouwplan de voorkeursvariant is van de dorpsstichting, betekent anders dan [appellant A] en anderen aanvoeren, niet dat de Erfgoedcommissie zich door de opvatting van deze stichting heeft laten leiden. Daargelaten dat deze opvatting alleen bij de weergave van de toelichting van de architect is opgenomen, heeft de commissie, zo blijkt uit het advies, een eigen onderbouwing gegeven van haar positieve advies. Dat in het advies is vermeld dat de commissie een definitief plan graag tegemoet ziet, betekent evenmin dat de commissie over dat definitieve plan niet onafhankelijk kan adviseren.
16.3.  De Afdeling ziet in het aangevoerde evenmin aanleiding voor het oordeel dat het advies naar inhoud niet juist is. Wat betreft het betoog van [appellant A] en anderen dat de Erfgoedcommissie niet heeft onderkend dat het bouwplan in strijd is met het bestemmingsplan, overweegt de Afdeling dat de vraag of het bouwplan in strijd is met het bestemmingsplan niet door de Erfgoedcommissie hoeft te worden beantwoord. Voor zover [appellant A] en anderen aanvoeren dat de Erfgoedcommissie ervan uit is gegaan dat de oude gebinten uit de schuur zouden worden hergebruikt, terwijl dat niet het geval is, herhaalt de Afdeling wat zij hierover onder 12.2 heeft overwogen. Op het aanvraagformulier is vermeld dat de gebinten indien mogelijk bewaard blijven en de basis zijn van de overdekte buitenruimte. De Afdeling wijst er in dit verband nog op dat in het advies van de Erfgoedcommissie van 19 november 2018 uitdrukkelijk is vermeld dat de architect de commissie heeft gewezen op de slechte conditie van de gebinten. Dat de Erfgoedcommissie bij de advisering is uitgegaan van onjuiste feiten is dan ook niet gebleken.
16.4.  Gelet op het voorgaande, heeft de rechtbank terecht geen aanleiding gezien voor het oordeel dat het college het advies van de Erfgoedcommissie niet aan zijn besluit ten grondslag heeft mogen leggen. De Afdeling ziet met de rechtbank geen grond voor het oordeel het besluit van het college om af te wijken van artikel 43.2.1, onder b, van de planregels onvoldoende is gemotiveerd.
Het betoog slaagt niet.
17.     [appellant A] en anderen betogen dat de rechtbank niet heeft onderkend dat het beoogde gebruik in strijd is met artikel 15.1 van de planregels. Zij voeren aan dat het bestemmingsplan alleen horeca in categorie 1 toestaat, terwijl uit de exploitatiebegroting van de Stichting en de inrichting van het gebouw blijkt dat de Stichting voornemens is in het gebouw een horecabedrijf van een hogere categorie te vestigen.
17.1.  Zoals de Afdeling eerder heeft overwogen (uitspraak van 22 augustus 2018, ECLI:NL:RVS:2018:2779), dient bij toetsing van een bouwplan aan een bestemmingsplan niet slechts te worden bezien of het bouwwerk overeenkomstig de bestemming kan worden gebruikt, maar dient mede te worden beoordeeld of het bouwwerk ook met het oog op zodanig gebruik wordt gebouwd. Dit houdt in dat een bouwwerk in strijd met de bestemming moet worden geoordeeld indien redelijkerwijs valt aan te nemen dat het bouwwerk uitsluitend of mede zal worden gebruikt voor andere doeleinden dan die waarin de bestemming voorziet.
17.2.  Ingevolge artikel 15.1 van de planregels mag het perceel worden gebruikt voor verschillende doeleinden, waaronder maatschappelijke dienstverlening, detailhandel, horeca in de categorie 1 en exposities.
17.3.  Op de van de vergunning onderdeel uitmakende bouwtekeningen met de plattegrond van de begane grond en de verdieping van het gebouw staat waar de verschillende ruimten in het gebouw voor zullen worden gebruikt. Op de begane grond is een koffie- en theegelegenheid ingetekend voor maximaal 56 personen en een oppervlakte van 38,6 m². Daarnaast zijn er op de begane grond en op de verdieping drie multifunctionele ruimten ingetekend met in totaal een oppervlakte van 174,2 m², een entree, een keuken van 12,4 m², bergruimten en sanitaire en technische voorzieningen. Uit de stukken en het verhandelde ter zitting blijkt dat de multifunctionele ruimten voor verschillende doeleinden zullen worden gebruikt, bijvoorbeeld als dorpshuis, expositie-, vergader- of cursusruimte.
17.4.  Uit de stukken blijkt niet dat de Stichting andere horeca-activiteiten in het gebouw zal ontplooien dan horeca-activiteiten die in overeenstemming zijn met de bestemming. De door [appellant A] en anderen overgelegde financiële stukken bieden daarvoor onvoldoende aanknopingspunten. De Afdeling is met de rechtbank van oordeel dat, mede gelet op de relatief kleine ruimte die beschikbaar is voor horeca-activiteiten, het college terecht geen aanleiding heeft gezien om aan te nemen dat het beoogde gebruik uitsluitend of mede betrekking heeft op andere doeleinden dan waarin de bestemming voorziet. Het betoog slaagt niet.
18.     [appellant A] en anderen betogen dat de rechtbank ten onrechte heeft overwogen dat het college in redelijkheid heeft kunnen afzien van een nader onderzoek naar de verkeerssituatie. Zij voeren in dit verband aan dat in het multifunctionele centrum ook exposities en evenementen zullen worden gehouden. Het centrum richt zich daarbij op bezoekers uit Noord-Nederland. Het multifunctionele centrum beschikt echter niet over parkeerplaatsen op eigen terrein, zodat die bezoekers gebruik moeten maken van de parkeerplaatsen in de publieke ruimte. Het college had moeten onderzoeken of er in de publieke ruimte wel voldoende parkeerplaatsen zijn, aldus [appellant A] en anderen.
18.1.  Het multifunctionele centrum past op grond van het bestemmingsplan in de bestemming van het perceel. Het gebruik voor exposities en evenementen, waar bezoekers uit Noord-Nederland op af zullen komen, zoals [appellant A] en anderen aanvoeren, is dus toegestaan. Met dit besluit wordt van het bestemmingsplan afgeweken omdat het gebouw niet in gebakken steen, maar in hout wordt uitgevoerd. Deze beperkte afwijking van het bestemmingsplan brengt met zich dat het besluit tot verlening van de omgevingsvergunning voor het afwijken van het bestemmingsplan minder uitvoerig behoeft te worden gemotiveerd dan wanneer sprake zou zijn van een grote afwijking van dat bestemmingsplan. De Afdeling wijst in dit verband op de uitspraken van de Afdeling van 1 april 2020, ECLI:NL:RVS:2020:915 en 15 juli 2020, ECLI:NL:RVS:2020:1637. Volgens het college is er geen parkeerprobleem. Er zijn volgens hem voldoende parkeerplaatsen in de omgeving van het perceel. Het college wijst in dit verband op de parkeerplaatsen aan de Noorderweg, waaronder de 26 parkeerplaatsen langs de Slochterhaven, en de parkeerplaatsen aan het einde van de Noorderweg. De Afdeling ziet geen grond voor het oordeel dat het college zich niet in redelijkheid op dit standpunt heeft kunnen stellen.
Het betoog slaagt niet.
Voorschrift
19.     [appellant A] en anderen betogen dat de rechtbank niet heeft onderkend dat het college een voorschrift aan de omgevingsvergunning had moeten verbinden waarin het gebruik van het multifunctionele centrum voor evenementen wordt beperkt. Zij voeren in dit verband aan dat de bouw van het multifunctionele centrum wordt gefinancierd met publiek geld, waardoor er geen sprake is van eerlijke concurrentie tussen het multifunctionele centrum en De Driesprong, waar [appellant B] de exploitant van is. Om ervoor te zorgen dat de Stichting niet concurreert met de in het dorp aanwezige gasterij, had het voorschrift aan de vergunning moeten worden verbonden.
19.1.  Ingevolge artikel 2.22, tweede lid, van de Wabo kunnen aan een omgevingsvergunning de voorschriften worden verbonden, die nodig zijn met het oog op het belang dat voor de betrokken activiteit is aangegeven in het bepaalde bij of krachtens de artikelen 2.10 tot en met 2.20. De belangen die [appellant A] en anderen door middel van het voorgestelde voorschrift wensen te beschermen, houden geen verband met de belangen die het aan de orde zijnde toetsingskader, te weten artikel 2.12 van de Wabo, beoogt te beschermen. Alleen al hierom bestaat er geen grond voor het oordeel dat een voorschrift als door [appellant A] en anderen voorgesteld, aan de omgevingsvergunning had moeten worden verbonden.
Het betoog slaagt niet.
Conclusie
20.     Het hoger beroep, voor zover dat is ingesteld door [appellant G], namens omwonenden, en de Werkgroep Inrichting, is niet-ontvankelijk.
Het hoger beroep, voor zover dat is ingesteld door [appellant B], [appellant D] en [appellant C], is ongegrond.
Het hoger beroep, voor zover dat is ingesteld door [appellant A], [appellant E], [appellant F] en [appellant G] is gegrond. De aangevallen uitspraak dient, voor zover daarbij hun beroep ongegrond is verklaard, te worden vernietigd. Doende hetgeen de rechtbank zou behoren te doen, zal de Afdeling het beroep van [appellant A], [appellant E], [appellant F] en [appellant G] tegen het besluit van 19 juni 2019 gegrond verklaren en dat besluit, voor zover daarbij hun be</t>
  </si>
  <si>
    <t>ECLI:NL:RVS:2021:862</t>
  </si>
  <si>
    <t>862</t>
  </si>
  <si>
    <t xml:space="preserve">
http://deeplink.rechtspraak.nl/uitspraak?id=ECLI:NL:RVS:2021:862
text/html
public
2021-04-21T10:16:55
2021-04-21
Raad voor de Rechtspraak
nl
ECLI:NL:RVS:2021:862 Raad van State , 21-04-2021 / 202002803/1/R2
Bij besluit van 24 juli 2018 heeft het college van burgemeester en wethouders van Maasgouw aan [partij] een omgevingsvergunning verleend voor het uitbreiden van de bestaande woning op het adres [locatie A] te Stevensweert. Op 27 april 2018 heeft [partij] een aanvraag ingediend voor het uitbreiden van een bestaande woning op het direct naast de woning gelegen perceel in de vorm van een aangrenzend bijgebouw met een bruto vloeroppervlakte van 52 m2. De voorgevel van de uitbreiding is 5 m breed. De uitbreiding zal worden ingericht als hobbyruimte, slaapkamer en berging. Op 24 juli 2018 heeft het college de gevraagde vergunning verleend.[appellant sub 1] en [appellant sub 2] wonen in de directe nabijheid van het perceel. Zij vrezen dat hun woon- en leefklimaat wordt aangetast door het bouwplan.
202002803/1/R2.
Datum uitspraak: 21 april 2021
AFDELING
BESTUURSRECHTSPRAAK
Uitspraak op de hoger beroepen van:
1.       [appellanten sub 1] (hierna gezamenlijk en in enkelvoud: [appellant sub 1]), beiden wonend te Stevensweert, gemeente Maasgouw,
2.       [appellant sub 2], wonend te Stevensweert, gemeente Maasgouw,
appellanten,
tegen de uitspraak van de rechtbank Limburg van 31 maart 2020 in zaken nrs. 19/1059 en 19/1094 in het geding tussen:
[appellant sub 1],
[appellant sub 2]
en
het college van burgemeester en wethouders van Maasgouw.
Procesverloop
Bij besluit van 24 juli 2018 heeft het college aan [partij] een omgevingsvergunning verleend voor het uitbreiden van de bestaande woning op het adres [locatie A] te Stevensweert (hierna: het perceel).
Bij afzonderlijke besluiten van 20 februari 2019 heeft het college het door [appellant sub 1] en [appellant sub 2] daartegen gemaakte bezwaar ongegrond verklaard. Tevens heeft het college opnieuw aan [partij] een omgevingsvergunning verleend voor het uitbreiden van de bestaande woning op het perceel.
Bij besluit van 3 februari 2020 heeft het college het door [appellant sub 1] en [appellant sub 2] tegen het besluit van 24 juli 2018 gemaakte bezwaar alsnog gegrond verklaard.
Bij uitspraak van 31 maart 2020 heeft de rechtbank de door [appellant sub 1] en [appellant sub 2] ingestelde beroepen tegen de besluiten van 20 februari 2019, voor zover hun bezwaar ongegrond is verklaard, niet-ontvankelijk verklaard, en de beroepen tegen de besluiten van 20 februari 2019, voor zover opnieuw een omgevingsvergunning is verleend, en het besluit van 3 februari 2020 ongegrond verklaard. Deze uitspraak is aangehecht.
Tegen deze uitspraak hebben [appellant sub 1] en [appellant sub 2] hoger beroep ingesteld.
Het college en [partij] hebben een schriftelijke uiteenzetting gegeven.
[appellant sub 1], [appellant sub 2] en [partij] hebben nadere stukken ingediend.
De Afdeling heeft de zaak ter zitting behandeld op 25 januari 2021, waar [appellant sub 1], bijgestaan door mr. M.M.H. van Kuijk, rechtsbijstandverlener te 's-Hertogenbosch, [appellant sub 2], vertegenwoordigd door [appellant sub 1], en het college, vertegenwoordigd door mr. L.M.C. Cloodt, zijn verschenen. Voorts is [partij], bijgestaan door mr. M.R.A. Arntz, rechtsbijstandverlener te Roermond, als partij gehoord.
Overwegingen
Inleiding
1.       Op 27 april 2018 heeft [partij] een aanvraag ingediend voor het uitbreiden van een bestaande woning op het direct naast de woning gelegen perceel in de vorm van een aangrenzend bijgebouw met een bruto vloeroppervlakte van 52 m2. De voorgevel van de uitbreiding is 5 m breed. De uitbreiding zal worden ingericht als hobbyruimte, slaapkamer en berging. Op 24 juli 2018 heeft het college de gevraagde vergunning verleend.
Ter plaatse geldt het bestemmingsplan "Oude kern Stevensweert". Op het perceel rust de bestemming "Groen". Vast staat dat het bouwplan in strijd is met deze bestemming. Om het bouwplan niettemin mogelijk te maken, heeft het college de gevraagde vergunning aan [partij] verleend met toepassing van artikel 2.12, eerste lid, aanhef en onder a, onderdeel 2˚, van de Wet algemene bepalingen omgevingsrecht (hierna: de Wabo), in samenhang gelezen met artikel 4, aanhef en onderdeel 1, van Bijlage II van het Besluit omgevingsrecht (hierna: het Bor).
[appellant sub 1] en [appellant sub 2] wonen in de directe nabijheid van het perceel. Zij vrezen dat hun woon- en leefklimaat wordt aangetast door het bouwplan.
Hoger beroepen
De besluiten op bezwaar van 20 februari 2019
2.       [appellant sub 1] en [appellant sub 2] betogen dat de rechtbank de op 20 februari 2019 genomen besluiten op bezwaar ten onrechte heeft aangemerkt als onderdeel van de motivering van het latere besluit van 3 februari 2020. Volgens hen verhoudt deze kwalificatie zich niet met het oordeel van de rechtbank dat de besluiten van 20 februari 2019 door het college niet worden gehandhaafd en daarom niet meer bestaan. Het college kon voor de motivering van het besluit van 3 februari 2020 niet volstaan met een verwijzing naar de besluiten op bezwaar van 20 februari 2019, aldus [appellant sub 1] en [appellant sub 2].
Verder voeren [appellant sub 1] en [appellant sub 2] aan dat de rechtbank ten onrechte heeft overwogen dat de motivering van het besluit van 3 februari 2020 moet worden gelezen in het verweerschrift van het college. Dit verhoudt zich volgens hen niet met de strekking van artikel 7:12, eerste lid, van de Algemene wet bestuursrecht (hierna: de Awb), waaruit volgt dat de motivering van de beslissing op bezwaar moet worden vermeld bij de bekendmaking van de beslissing.
2.1.    Artikel 6:19 van de Awb luidt, voor zover relevant:
"1. Het bezwaar of beroep heeft van rechtswege mede betrekking op een besluit tot intrekking, wijziging of vervanging van het bestreden besluit, tenzij partijen daarbij onvoldoende belang hebben.
2. Het eerste lid geldt ook indien het bezwaar is gemaakt of het beroep is ingesteld nadat het bestuursorgaan het bestreden besluit heeft ingetrokken, gewijzigd of vervangen.
[…]."
Artikel 6:24 luidt: "Deze afdeling is met uitzondering van artikel 6:12 van overeenkomstige toepassing indien hoger beroep, incidenteel hoger beroep, beroep in cassatie of incidenteel beroep in cassatie kan worden ingesteld."
Artikel 7:12, eerste lid, luidt, voor zover relevant: "De beslissing op het bezwaar dient te berusten op een deugdelijke motivering, die bij de bekendmaking van de beslissing wordt vermeld […]."
2.2.    In het besluit van 3 februari 2020 heeft het college toegelicht dat in de besluiten op bezwaar van 20 februari 2019 abusievelijk is vermeld dat de bezwaren ongegrond zijn en niet nopen tot herroeping van het bestreden besluit, en dat dit gecorrigeerd dient te worden. Om die reden is besloten om de besluiten van 20 februari 2019 te herzien op zodanige wijze dat deze besluiten in overeenstemming zijn met het advies van de commissie bezwaarschriften van de gemeente Maasgouw, waardoor de bezwaren gegrond zijn en nopen tot wijziging van het besluit van 24 juli 2018, en ook dat aan [appellant sub 1] en [appellant sub 2] een proceskostenvergoeding en vergoeding van de kosten van deskundigen wordt toegekend. Verder wordt in het besluit van 3 februari 2020 geconstateerd dat de besluiten op bezwaar van 20 februari 2019 door een onbevoegd persoon zijn opgenomen. Deze besluiten worden in het besluit van 3 februari 2020 alsnog bekrachtigd door de daartoe bevoegde personen.
2.3.    Naar het oordeel van de Afdeling heeft de rechtbank terecht overwogen dat het besluit van 3 februari 2020 ingevolge artikel 6:19, eerste lid, van de Awb geacht wordt onderwerp te zijn van het geding. Het besluit van 3 februari 2020 strekt tot vervanging van de drie afzonderlijke besluiten van 20 februari 2019 waarin de bezwaren van [appellant sub 1] en [appellant sub 2] tegen het besluit van 24 juli 2018 ongegrond zijn verklaard en aan [partij] opnieuw een omgevingsvergunning is verleend. Met het besluit van 3 februari 2020 is wederom aan [partij] een omgevingsvergunning verleend. In het besluit van 3 februari 2020 is vermeld dat het besluit op bezwaar van 20 februari 2019 wordt herzien op zodanige wijze dat dit besluit in overeenstemming is met het advies van de commissie bezwaarschriften van de gemeente Maasgouw. Gelet daarop moet dat advies geacht worden onderdeel uit te maken van het besluit 3 februari 2020. De rechtbank heeft daarom terecht overwogen dat wat betreft de motivering van het besluit van 3 februari 2020 moet worden gekeken naar de argumentatie die is gegeven in de besluiten van 20 februari 2019, waarin het advies is overgenomen. Dit is niet in strijd met artikel 7:12, eerste lid, van de Awb.
De betogen falen.
3.       [appellant sub 1] betoogt dat de rechtbank ten onrechte niet is ingegaan op zijn beroepsgrond dat het besluit op bezwaar van 20 februari 2019 onbevoegd is genomen. Dit had de rechtbank wel moeten doen, aangezien het besluit van 20 februari 2019 wel door de rechtbank is betrokken bij de vraag of het besluit van 3 februari 2020 voldoende is gemotiveerd. De rechtbank heeft hiermee gehandeld in strijd met artikel 8:69, eerste lid, van de Awb, aldus [appellant sub 1].
3.1.    Een besluit, waarbij hetzelfde bestuursorgaan dat het oorspronkelijke besluit heeft genomen, hangende de procedure tegen het oorspronkelijke besluit en ter herstel van een mandateringsgebrek, een namens hem onbevoegdelijk genomen besluit intrekt en daar een, eventueel inhoudelijk gelijk, bevoegd genomen besluit voor in de plaats stelt, is een besluit als bedoeld in artikel 6:19, eerste lid, van de Awb is. Dat heeft de Afdeling overwogen in de uitspraak van 10 september 2003, ECLI:NL:RVS:2003:AJ3331.
Omdat het besluit van 3 februari 2020, waarbij de besluiten van 20 februari 2019 zijn vervangen, door de rechtbank in stand is gelaten, en aan die laatste besluiten dus geen betekenis toekomt, heeft de rechtbank, bij gebrek aan belang, de beroepsgrond gericht tegen het onbevoegd nemen van die besluiten terecht onbesproken gelaten.
Het betoog faalt.
Het besluit op bezwaar van 3 februari 2020
Goede ruimtelijke ordening
4.       [appellant sub 1] en [appellant sub 2] betogen dat de rechtbank heeft miskend dat afwijking van het bestemmingsplan in strijd is met een goede ruimtelijke ordening.
[appellant sub 1] voert aan dat de doorkijk naar de achter het perceel liggende vestigingswerken en de openheid van het landschap worden aangetast doordat het groenperceel wordt bebouwd. De bestemming "Groen" is juist in het bestemmingsplan toegekend om deze waarden te beschermen. Het college heeft zich in het verleden ook op het standpunt gesteld dat bebouwing op dit specifieke groenperceel niet is toegestaan vanwege deze waarden. De rechtbank heeft ten onrechte overwogen dat het gaat om voortschrijdend inzicht van het college en heeft miskend dat het college heeft gehandeld in strijd met het verbod van willekeur. Het college heeft onvoldoende gemotiveerd waarom ondanks deze aantasting sprake is van een goede ruimtelijke ordening, aldus [appellant sub 1].
[appellant sub 1] voert ook aan dat de rechtbank heeft miskend dat overschrijding van het door het bestemmingsplan maximaal toegestane bebouwd oppervlakte aan bijgebouwen en overkappingen met 27 m2 onvoldoende is gemotiveerd. De enkele verwijzing door het college naar de kruimelgevallenregeling is daarvoor onvoldoende.
[appellant sub 1] en [appellant sub 2] stellen voorts dat het college geen rekening heeft gehouden met de Groenvisie Maasgouw 2030 (hierna: de Groenvisie). Daarin is het aanwezige particuliere groen als waardevol aangemerkt. Het college heeft volgens hen ten onrechte niet uitgelegd waarom de Groenvisie niet in de belangenafweging is meegenomen.
4.1.    Het college stelt in zijn schriftelijke uiteenzetting dat [appellant sub 2] voor het eerst in hoger beroep aanvoert dat het bouwplan in strijd is met de Groenvisie.
De Afdeling overweegt dat [appellant sub 2] in beroep heeft aangevoerd dat het bouwplan in strijd is met een goede ruimtelijke ordening. De stelling dat het bouwplan in strijd is met de Groenvisie is een nader argument ter onderbouwing van deze eerder aangevoerde beroepsgrond en mag in hoger beroep dus worden aangevoerd.
4.2.    De beslissing om al dan niet met toepassing van artikel 2.12, eerste lid, aanhef en onder a, onderdeel 2º, van de Wabo een omgevingsvergunning te verlenen voor het afwijken van het bestemmingsplan behoort tot de bevoegdheid van het college. Het college heeft daarbij beleidsruimte en de rechter beoordeelt of het college in redelijkheid heeft kunnen besluiten de omgevingsvergunning te verlenen.
4.3.    In het besluit op bezwaar van 3 februari 2020, waarbij de motivering van het besluit van 20 februari 2019 is overgenomen en opnieuw een omgevingsvergunning is verleend, heeft het college zich op het standpunt gesteld dat de afwijking van het bestemmingsplan, anders dan in het besluit van 24 juli 2018 is vermeld, is beperkt tot het te realiseren bouwwerk. Voor het overige gedeelte van het perceel blijft de bestemming "Groen" gehandhaafd. Vermeld is dat in 2010 was besloten een principemedewerking te verlenen aan de realisatie van een woning op het groenperceel, mits 2 m openbaar groen gehandhaafd blijft ter waarborging van de doorkijken op de vestingwerken. Met het voorliggende bouwplan is de op het perceel gewenste doorkijk op de vestingwerken breder dan bij het plan uit 2010. Ter zitting is komen vast te staan dat de doorkijk op het perceel naar de vestingwerken na realisering van het bouwplan 5,8 m is. Ook zijn de doorkijken van de zijstraten op de vestingwerken geborgd met de bestemming "Verkeersdoeleinden". Verder heeft het college toegelicht dat de overschrijding van het maximaal toegestane bebouwd oppervlakte voldoet aan de kruimelgevallenregeling als bedoeld in artikel 4, aanhef en onderdeel 1, van Bijlage II van het Bor. Het college concludeert dat het bouwplan een stedenbouwkundige invulling en afronding vormt van de bebouwingsring aan de Singelstraat Noord en dat de gewenste doorkijk aanwezig blijft.
Over de stelling dat het bouwplan in strijd is met de Groenvisie, overweegt de Afdeling als volgt. In de Groenvisie is vermeld dat daarmee wordt beoogd de Structuurvisie 2030 door te vertalen naar de inrichting en het beheer van groen en een integrale visie te vormen, waarbij de identiteit en herkenbaarheid van iedere afzonderlijke kern wordt gewaarborgd. Met een integraal afgewogen groenvisie worden tijdig onderbouwde keuzes gemaakt voor ruimtelijke ontwikkelingen, inrichtingen en beheer van de openbare ruimte. De Groenvisie is opgesteld voor alle groene gemeentelijke eigendommen in de kernen en het buitengebied van de gemeente Maasgouw. De Groenvisie is sturend, waarbij de gemeente een regisserende rol heeft om in samenwerking met bewoners of ondernemers te zoeken naar een geschikte maatwerkoplossing.
Naar het oordeel van de Afdeling kan uit de Groenvisie, anders dan [appellant sub 1] en [appellant sub 2] stellen, niet worden afgeleid dat de Groenvisie ook betrekking heeft op particulier groen. In hoofdstuk 9 van de Groenvisie worden de kenmerkende groenelementen in de kern van Stevensweert genoemd, zoals de boomstructuur langs historische wegen, de verbinding met het buitengebied, pleinen, parken, de dorpsentree, begraafplaatsen, sportparken, dorpspaden en andere markante elementen. Ook wordt een aantal particuliere gronden genoemd, te weten de notenboom aan de Singelstraat Noord en volwassen beuken aan de Jan van Steffeswertplein. Het perceel wordt niet genoemd. De Afdeling overweegt dat de rechtbank, gelet hierop, terecht geen aanleiding heeft gezien voor het oordeel dat het college ten onrechte geen rekening heeft gehouden met de Groenvisie.
Gelet op het in stand blijven van doorzichten op het perceel met een breedte van 5,8 m, de geringe toename in overschrijding van het maximaal toegestane bebouwd oppervlakte aan bijgebouwen en de door het college gemaakte beoordeling van de ruimtelijke gevolgen van het bouwplan, heeft de rechtbank terecht overwogen dat het college zich in redelijkheid op het standpunt heeft kunnen stellen dat met verlening van de gevraagde vergunning geen sprake is van strijd met een goede ruimtelijke ordening. Ook ziet de Afdeling geen concrete aanknopingspunten voor het oordeel dat de rechtbank heeft miskend dat het college heeft gehandeld in strijd met het verbod van willekeur.
Het betoog faalt.
Belangenafweging
5.       [appellant sub 1] en [appellant sub 2] betogen verder dat de rechtbank heeft miskend dat hun belangen onevenredig worden geschaad in verhouding tot de met het besluit van 3 februari 2020 te dienen doelen. Zij voeren daartoe aan dat het college ten onrechte een zwaar gewicht heeft toegekend aan de omstandigheid dat [partij] in de bezwaarfase niet door het college op de hoogte is gesteld van de ingediende bezwaren en als gevolg daarvan de bouwwerkzaamheden al heeft gestart. Het college heeft belang bij instandhouding van het besluit van 3 februari 2020 om aansprakelijkheid voor door [partij] geleden schade te voorkomen, aldus [appellant sub 1] en [appellant sub 2]. Zij stellen dat het college hun belangen niet heeft meegewogen in de besluitvorming.
5.1.    Anders dan [appellant sub 1] en [appellant sub 2] betogen, is niet gebleken dat het college in de belangenafweging gewicht heeft toegekend aan de omstandigheid dat reeds is begonnen met de bouwwerkzaamheden. Verder bestaat geen aanleiding voor het oordeel dat het college de belangen van [appellant sub 1] en [appellant sub 2] niet heeft meegewogen in de besluitvorming. Dat de omgevingsvergunning in het besluit van 3 februari 2020 door het college opnieuw is verleend, impliceert dat niet. In het door [appellant sub 1] en [appellant sub 2] aangevoerde heeft de rechtbank terecht geen aanleiding gezien voor het oordeel dat zij onevenredig in hun belangen worden geschaad in verhouding met de door het besluit op bezwaar te dienen doelen.
Het betoog faalt.
Welstand
6.       [appellant sub 1] betoogt dat de rechtbank heeft miskend dat het bouwplan niet voldoet aan redelijke eisen van welstand. Hij voert daartoe aan dat uit drie door hem overgelegde second opinions blijkt dat het welstandsadvies dat aan het besluit op bezwaar ten grondslag is gelegd, dusdanige gebreken vertoont dat het college dit niet aan zijn oordeel omtrent de welstand ten grondslag heeft mogen leggen. Zo is in het welstandadvies geen rekening gehouden met het feit dat het welstandsbeleid onder andere is gericht op het beschermen en in stand houden van de bestaande waardevolle structuur van beslotenheid en doorzichten naar het landschap van vestingwerken. Daarnaast dienen volgens het welstandsbeleid de kapvorm en kaprichting aan te sluiten bij de omgeving en het karakter van het pand. Ook verwijst [appellant sub 1] naar de vereisten als genoemd in paragraaf 6.2 van het welstandsbeleid. Met onder andere deze onderdelen van het welstandsbeleid is volgens hem in het welstandsadvies geen rekening gehouden. De rechtbank heeft terecht overwogen dat het college pas in beroep inhoudelijk is ingegaan op de door [appellant sub 1] overgelegde second opinions, maar heeft volgens [appellant sub 1] vervolgens miskend dat dit een gebrek in het besluit op bezwaar oplevert. Verder stelt [appellant sub 1] dat het welstandsadvies onjuist tot stand is gekomen, omdat een gemeentejurist tijdens de openbare bespreking van het advies heeft geprobeerd de welstandscommissie ertoe te bewegen een positief advies af te geven.
6.1.    De aanvraag om een omgevingsvergunning wordt overeenkomstig artikel 2.10, eerste lid, aanhef en onder d, van de Wabo, gelezen in samenhang met artikel 12a van de Woningwet, getoetst aan redelijke eisen van welstand, waarbij de welstandsnota het toetsingskader is. Het college heeft zich bij de verlening van de omgevingsvergunning gebaseerd op de positieve adviezen van de omgevingscommissie van de gemeente Maasgouw en zich op het standpunt gesteld dat het bouwplan voldoet aan redelijke eisen van welstand.
6.2.    Hoewel het college niet aan een welstandsadvies is gebonden en de verantwoordelijkheid voor welstandstoetsing bij hem berust, mag het op dat advies afgaan, nadat het is nagegaan of dit advies op zorgvuldige wijze tot stand is gekomen, de redenering daarin begrijpelijk is en de getrokken conclusies daarop aansluiten. Deze verplichting is neergelegd in artikel 3:9 van de Awb voor de wettelijk adviseur en volgt uit artikel 3:2 van de Awb voor andere adviseurs. Het overnemen van een welstandsadvies behoeft in beginsel geen nadere toelichting. Dit is anders indien de aanvrager of een derde-belanghebbende een advies van een andere deskundig te achten persoon of instantie heeft overgelegd dan wel concrete aanknopingspunten voor twijfel aan de zorgvuldigheid van de totstandkoming van het advies, de begrijpelijkheid van de in het advies gevolgde redenering of het aansluiten van de conclusies daarop naar voren heeft gebracht.
6.3.    Uit de Welstandsnota gemeente Maasgouw (hierna: de welstandsnota) van 19 april 2012 volgt dat op het gebied waarin het perceel is gelegen de in paragraaf 6.2 opgenomen gebiedsgerichte welstandscriteria "Beschermd stads- en dorpsgezicht" van toepassing zijn.
De relevante criteria uit de welstandsnota zijn de volgende:
"Gebiedsgerichte criteria
Algemeen
[…]
- Ontwikkelingen dienen ondersteunend te zijn voor de belevingswaarde van de woongebieden en de bebouwingsstructuur;
- Ontwikkelingen dienen gerelateerd te zijn aan de bestaande beeldvorm en stedenbouwkundige korrelgrootte van het omringende gebied, met extra aandacht voor vernieuwing;
- Verstoring van het bestaande waardevolle karakter dient te worden voorkomen;
- Bijzondere aandacht voor de gebiedseigen structuur van beslotenheid en doorzichten naar landschap;
- Optimaliseren van de gebiedseigen kwaliteit: zorg voor de beperkte hoogteverschillen waardoor vanuit landschap en openbare ruimte de beleving van uitzichten op gebouwen en de randen van het woongebied behouden blijft.
Bebouwing en situering
- Behoud samenhangende en gesloten karakteristiek van de gevelwand;
- Behoud ritmiek van de individuele gevels waarbij maatvoering en detaillering ieder een eigen karakter hebben en dus de bestaande architectonische kwaliteit van het bouwwerk, inclusief school- en stijlkenmerken ten minste in stand blijft;
- Oriëntatie van bebouwing op de openbare ruimte. Toegangen steeds aan de straat situeren.
Maatvoering en vormgeving
- Bij panden die stedenbouwkundig een geheel vormen, blijven toevoegingen ondergeschikt aan de hoofdstructuur en ritmiek van het geheel;
- Kapvorm en kaprichting sluiten aan bij de omgeving en het karakter van het pand;
- Vernieuwende bouwplannen zijn qua verschijningsvorm en belevingswaarde afgestemd op de stedenbouwkundige structuur en korrelgrootte, waarbij accenten toegestaan kunnen worden die in detail positief afwijken van de bestaande stedenbouwkundige context;
- Het overwegend kleinschalige beeld dient te worden gerespecteerd.
Detaillering
[…]
- Bij wijzigingen in de gevel mogen verhoudingen in de gevelopbouw niet worden verstoord.
Kleur- en materiaalgebruik
- Bij verbouw en renovatie wordt het oorspronkelijke materiaal- en kleurgebruik gerespecteerd;
- Structuur materiaal: baksteen, hout, zeer terughoudende toepassing van plaatmateriaal en panelen;
- Gebruik van natuurlijke kleuren en bouwmaterialen (geschilderde baksteen, vanouds in de streek gebruikte natuursteen, rode of gesmoorde pannen en aanverwanten). Bij gestucte gevels ingetogen historisch kleurenpalet toepassen. Geen felle synthetische kleuren toepassen."
6.4.    De omgevingscommissie heeft op 15 mei 2018 door middel van een stempeladvies positief op het bouwplan geadviseerd. [appellant sub 1] heeft in bezwaar op 14 november en 11 december 2018 een second opinion overgelegd van adviesbureau Mooisticht. Naar aanleiding daarvan heeft het college de omgevingscommissie om een nadere toelichting op haar advies gevraagd en de omgevingscommissie heeft dat gedaan. Deze toelichting is neergelegd in het besluit op bezwaar van 20 februari 2019. Daarin constateert de omgevingscommissie dat het bouwplan voldoet aan de in hoofdstuk 6.2 van de welstandsnota opgenomen criteria. Bij die beoordeling heeft de omgevingscommissie de second opinion van Mooisticht van 14 november 2018 meegewogen. Het college heeft het advies van de omgevingscommissie overgenomen. Verder staat in het besluit op bezwaar van 20 februari 2019 dat de inmiddels nieuwe second opinion van Mooisticht van 11 december 2018 geen aanleiding geeft om af te wijken van het advies van de omgevingscommissie. Na het besluit op bezwaar heeft [appellant sub 1] een derde second opinion van Mooisticht van 26 april 2019 ingediend. In het advies van 2 juli 2019, waarin wordt gereageerd op de derde second opinion, heeft de omgevingscommissie zich op het standpunt gesteld dat de doorzichten op de vestingwallen door het bouwplan niet worden aangetast, aangezien de hoofdaders onbelemmerd open blijven, de kleine doorkijkjes een blijvende openheid hebben en de openheid op het perceel gehandhaafd blijft met een minimale breedte van 5 m, en er dus zicht bestaat op de vestingwerken. Naar het oordeel van de Afdeling heeft het college, onder verwijzing naar de adviezen van de omgevingscommissie, voldoende gemotiveerd dat is voldaan aan de criteria uit de welstandsnota dat moet worden voorkomen dat het bestaande waardevolle karakter wordt verstoord en dat bijzondere aandacht is voor de gebiedseigen structuur van beslotenheid en doorzichten naar het landschap.
Waar [appellant sub 1] stelt dat de kapvorm en kaprichting niet aansluiten bij de omgeving, overweegt de Afdeling als volgt. De omgevingscommissie heeft in het advies van 2 juli 2019 geconstateerd dat de kapvorm en kaprichting aansluiten bij de omgeving. Het college heeft zich, onder verwijzing naar dat advies, op het standpunt gesteld dat in de kern van Stevensweert vergelijkbare bebouwing aanwezig is waarbij een zadeldak en plat dak worden gecombineerd. In dit verband is ook van belang dat [partij] foto's heeft overgelegd waaruit blijkt dat de bijgebouwen in de omgeving over een verscheidenheid aan kapvormen en kaprichtingen beschikken. De door [appellant sub 1] overgelegde second opinions en de door hem opgestelde "Stedenbouwkundige analyse Stevensweert Kern" van 5 april 2019 geven geen aanleiding voor het oordeel dat de advisering door de omgevingscommissie zodanige gebreken vertoont dat het college zich hierop niet heeft mogen baseren. Ook uit de stedenbouwkundige analyse van [appellant sub 1] kan worden afgeleid dat de kapvorm en kaprichting van bijgebouwen in de omgeving divers zijn. Naar het oordeel van de Afdeling heeft het college zich in redelijkheid op het standpunt kunnen stellen dat het bouwplan wat betreft de kapvorm en kaprichting in overeenstemming is met de welstandsnota.
Voor zover [appellant sub 1] stelt dat het college pas in beroep inhoudelijk heeft gereageerd op de door hem overgelegde second opinions, overweegt de Afdeling als volgt. Een welstandscommissie is wettelijk niet verplicht op een second opinion te reageren. Het college moet wel naar aanleiding van een second opinion nader bezien of het het advies van de welstandscommissie onverkort blijft volgen. In dat kader kan het college een reactie op de second opinion vragen van de welstandscommissie. Blijkens het besluit op bezwaar is dat gebeurd. Daarnaast heeft het college bij zijn verweerschrift in beroep alsnog een inhoudelijke reactie op de second opinions overgelegd. In het advies van 2 juli 2019 heeft de omgevingscommissie het standpunt van [appellant sub 1] dat het bouwplan in strijd is met redelijke eisen van welstand gemotiveerd bestreden. In hetgeen [appellant sub 1] heeft aangevoerd ziet de Afdeling geen aanleiding voor het oordeel dat het advies van 2 juli 2019 zodanig gebrekkig is dat het college zich hierop niet heeft mogen baseren. De rechtbank heeft in de omstandigheid dat eerst in beroep inhoudelijk is gereageerd op de door [appellant sub 1] overgelegde second opinions terecht geen aanleiding gezien het besluit op bezwaar te vernietigen.
Waar [appellant sub 1] stelt dat het advies van de omgevingscommissie onjuist tot stand is gekomen, overweegt de Afdeling dat de enkele omstandigheid dat een jurist van de gemeente zich tijdens een zitting van de welstandscommissie op het standpunt heeft gesteld dat de verleende omgevingsvergunning in stand moet blijven, niet ertoe leidt dat de onafhankelijkheid van de welstandscommissie in gevaar is gekomen of anderszins aan de objectiviteit van omgevingscommissie moet worden getwijfeld.
Gelet op het voorgaande overweegt de Afdeling dat de rechtbank terecht tot het oordeel is gekomen dat het college in redelijkheid meer gewicht heeft kunnen toekennen aan de adviezen van de omgevingscommissie dan aan de door [appellant sub 1] ingeschakelde deskundige.
Het betoog faalt.
Alternatieven
7.       [appellant sub 1] en [appellant sub 2] betogen dat de rechtbank niet heeft onderkend dat een alternatief voor het bouwplan aanwezig is met aanzienlijk minder bezwaren. Zij wijzen in dit verband op een aanbouw aan de achterzijde van de bestaande woning. Uit door hen vervaardigde bouwtekeningen en toelichting daarop volgt dat dat alternatief op minder bezwaren stuit. De rechtbank heeft ten onrechte geoordeeld dat dit alternatief door het college ter zijde kon worden geschoven. Zij bestrijden de stelling dat dit alternatief volgens het college leidt tot problemen met betrekking tot daglichttoetreding, vocht, bouwkosten en het architectonisch ontwerp.
7.1.    Het college stelt in zijn schriftelijke uiteenzetting dat [appellant sub 1] voor het eerst in hoger beroep aan de hand van bouwtekeningen heeft aangevoerd dat er alternatieven zijn met aanzienlijk minder bezwaren.
De Afdeling overweegt dat [appellant sub 1] in beroep heeft aangevoerd dat het college onvoldoende heeft gemotiveerd dat het bouwplan niet in strijd is met een goede ruimtelijke ordening en, ter onderbouwing daarvan, dat een aanbouw aan de achterzijde van de woning ook mogelijk is. Het overleggen van nieuwe bouwtekeningen strekt ter onderbouwing van deze eerder aangevoerde beroepsgrond en mag dus in hoger beroep worden ingebracht.
7.2.    Het college dient te beslissen omtrent een bouwplan zoals dat is ingediend. Indien een project op zichzelf voor het college aanvaardbaar is, kan het bestaan van alternatieven slechts dan tot het onthouden van medewerking nopen, indien op voorhand duidelijk is dat door verwezenlijking van de alternatieven een gelijkwaardig resultaat kan worden bereikt met aanmerkelijk minder bezwaren (vergelijk de uitspraak van de Afdeling van 13 maart 2019, ECLI:NL:RVS:2019:787, onder 7.2).
Het is aan degene die stelt dat er alternatieven zijn om deze alternatieven te benoemen en aannemelijk te maken dat op voorhand duidelijk is dat verwezenlijking van het alternatief een gelijkwaardig resultaat met aanmerkelijk minder bezwaren oplevert. [appellant sub 1] heeft gewezen op een alternatieve aanbouw aan de achterzijde van de woning op het perceel. In het door [appellant sub 1] voorgestelde alternatief is de aanbouw volledig voorzien op het woonperceel en is geen afwijking van het bestemmingsplan nodig. Het door [appellant sub 1] voorgestelde alternatief leidt er weliswaar toe dat er geen groen verloren gaat en de doorzichten op de vestingwerken volledig worden behouden, maar ook gaat een groot deel van de tuin op het perceel verloren. Daarmee kan niet worden gesproken van een alternatief met een gelijkwaardig resultaat, nog afgezien van de vraag of dit alternatief aanmerkelijk minder bezwaren met zich brengt. Naar het oordeel van de Afdeling heeft de rechtbank terecht geen aanleiding gezien voor het oordeel dat op voorhand duidelijk was dat door verwezenlijking van dit alternatief een gelijkwaardig resultaat kan worden bereikt met aanmerkelijk minder bezwaren.
Het betoog faalt.
Overige beroepsgronden
8.       [appellant sub 1] en [appellant sub 2] verwijzen in hun hogerberoepschrift voor het overige naar de eerder in beroep aangevoerde gronden en verzoeken deze als herhaald en ingelast te beschouwen. Op deze gronden is de rechtbank in de aangevallen uitspraak ingegaan. [appellant sub 1] en [appellant sub 2] hebben in hun hogerberoepschrift, behoudens hetgeen hiervoor is besproken, geen redenen aangevoerd waarom de weerlegging van die gronden en argumenten onjuist, dan wel onvolledig is. In hetgeen [appellant sub 1] en [appellant sub 2] in zoverre hebben aangevoerd, bestaat dan ook geen aanleiding voor vernietiging van de aangevallen uitspraak.
Conclusie
9.       De hoger beroepen zijn ongegrond. De aan</t>
  </si>
  <si>
    <t>ECLI:NL:CBB:2018:690</t>
  </si>
  <si>
    <t>690</t>
  </si>
  <si>
    <t xml:space="preserve">
AB 2019/229 met annotatie van C.M.M. van Mil
http://deeplink.rechtspraak.nl/uitspraak?id=ECLI:NL:CBB:2018:690
text/html
public
2019-01-16T12:12:08
2019-01-16
Raad voor de Rechtspraak
nl
ECLI:NL:CBB:2018:690 College van Beroep voor het bedrijfsleven , 18-12-2018 / 16/1110
Last onder bestuursdwang, overtreding artikel 1.6, tweede lid, van het Besluit houders van dieren en artikel 1.7 onder d van het Besluit houders van dieren. Aantal ligplaatsen per rund.
uitspraak 
COLLEGE VAN BEROEP VOOR HET BEDRIJFSLEVEN
Zaaknummer: 16/1110
uitspraak van de meervoudige kamer van 18 december 2018 in de zaak tussen
_x000D_
      [naam 1] h.o.d.n. [naam 2] te [plaats] , appellant
(gemachtigde: mr. L.J.L. Heukels)
en
de minister van Landbouw, Natuur en Voedselkwaliteit, verweerder
(gemachtigde: mr. B.M. Kleijs).
Procesverloop 
Bij besluit van 15 februari 2016 (het primaire besluit) heeft verweerder aan appellant een last onder bestuursdwang opgelegd vanwege overtreding van de Wet dieren en het Besluit houders van dieren (Bhd). 
Bij besluit van 17 oktober 2016 (het bestreden besluit I) heeft verweerder het bezwaar van appellant ongegrond verklaard. 
Appellant heeft tegen het bestreden besluit I beroep ingesteld. 
Bij besluit van 29 november 2016 (kostenbesluit) heeft verweerder de kosten van de bestuursdwang vastgesteld op € 200,86. 
Bij besluit van 19 april 2018 (het bestreden besluit II) heeft verweerder het bestreden besluit I herzien en een nieuwe beslissing op bezwaar genomen. Verweerder heeft daarbij het bezwaar van appellant tegen het primaire besluit, alsmede tegen het kostenbesluit ongegrond verklaard. 
Het onderzoek ter zitting heeft plaatsgevonden op 26 september 2018. 
Appellant is verschenen, bijgestaan door zijn gemachtigde. Verweerder heeft zich laten vertegenwoordigen door zijn gemachtigde. Voor verweerder is tevens verschenen [naam 3] . Op verzoek van appellant is [naam 4] , dierenarts te Panningen, gehoord als deskundige.
Overwegingen 
1.1
Het College gaat uit van de volgende feiten en omstandigheden.
1.2
Op 27 januari 2016 hebben twee toezichthouders van de Nederlandse Voedsel- en Warenautoriteit (NVWA), waaronder een toezichthoudend dierenarts, in aanwezigheid van twee agenten van de politie een controle verricht op het bedrijf van appellant. De bevindingen van deze controle zijn door de toezichthouders neergelegd in het rapport van bevindingen van 2 februari 2016 (rapport van bevindingen I). Het rapport van bevindingen I vermeldt, voor zover hier van belang, de volgende constateringen:
“Ligboxenstal
(…) Wij zagen bij binnenkomst in de stal dat er kalveren over de voergang liepen. Wij zagen dat de kalveren daar op mesten en urineren. Hierdoor bestaat het risico dat het voer vermengd raakt met mest en urine. Dit is een overtreding van artikel 2.4 lid 7 van het Besluit houders van dieren.   
Ik, (…), stelde middels telling vast dat er ten minste 42 melkkoeien in de ligboxenstal liepen, uitgezonderd 1 rund dat op de voergang aanwezig was. Wij stelden middels telling vast dat er 36 ligboxen aanwezig waren. Wij zagen dat 5 ligboxen bezet werden door kalveren. Wij zagen dat deze ligboxen niet beschikbaar waren voor de melkkoeien. Wij stelden vast dat ten minste 11 melkkoeien hierdoor niet de beschikking hadden over een ligbox. Wij zagen dat er dominantiegedrag in de stal was waarbij runderen elkaar verstootten. Ook is er doodlopend stuk en nauwe doorgangen in de ligboxenstal, waardoor met name kreupele runderen en rang lagere runderen in hun bewegingsvrijheid worden beperkt, waardoor de runderen onvoldoende ruimte wordt gelaten voor hun fysiologische en ethologische behoeften. Dit is een overtreding van artikel 1.6 lid 2 van het Besluit houders van dieren. 
Wij zagen dat in de ligboxenstal mest boven de roosters stond. Wij zagen dat hierdoor de ligboxenstal geen hygiënische omgeving voor de daar aanwezige runderen was en dat de runderen die geen ligplaats ter beschikking hadden niet konden beschikken over een schone en droge ligplek. Dit is een overtreding van artikel 1.7 onder d van het Besluit houders van dieren en artikel 2.2. lid 8 van de Wet dieren. 
JongveestalVervolgens zijn wij naar de jongveestal gegaan. Wij zagen dat er runderen van verschillende leeftijden gehouden werden. Wij zagen dat in het voorste gedeelte van de jongveestal 2 koeien met 2 kalveren gehouden werden. Wij zagen dat deze koeien met kalveren een vrije toegang tot de voergang van de jongveestal hadden en zo het daar aanwezige voer met mest en urine kunnen bezoedelen. Hierdoor bestaat het risico dat het daar aanwezige voer vermengd raakt met mest en urine. Dit is een overtreding van artikel 2.4 lid 7 van het Besluit houders van dieren. 
Wij zagen dat het strooisel bij de 2 koeien met kalveren vervuild was met mest en urine. Wij zagen dat dit geen hygiënische omgeving was voor deze runderen. Dit is een overtreding van artikel 1.7 onder d van het Besluit houders van dieren. 
Wij zagen dat in een hokje 3 kalveren gehouden werden. Wij zagen dat deze kalveren niet de beschikking hebben over drinkwater. Wij zagen in de gegevens die ik (…) had verkregen uit het I&amp;R-systeem rund dat 2 van deze kalveren ouder waren dan 2 weken. Wij zagen dat in twee andere hokken gezamenlijk 10 runderen werden gehouden die niet konden beschikken over drinkwater doordat de drinkbakjes niet werkten. Wij zagen dat deze runderen ook niet op een andere manier aan hun behoefte aan water konden voldoen. Dit is een overtreding van artikel 1.7 onder f van het Besluit houders van dieren. 
Wij zagen dat 4 runderen gehouden werden in een hok waar wel een werkende waterbak aanwezig was, maar die nauwelijks bereikbaar is voor de in dat hok gehuisveste runderen. Wij zagen dat de runderen (waarvan 3 gehoornd) met hun kop door 2 buizen heen moeten steken om zo bij de waterbak te kunnen. Dit is al eerder beschreven in rapport 86892 van controle datum 9 juli 2015. Destijds waren de runderen die er toen in gehuisvest waren kleiner. Nu waren de runderen groter en moeten nog meer moeite doen om bij het drinkwater te kunnen. Hierdoor hebben deze runderen geen vrije toegang tot het drinkwater en konden ook niet op een andere wijze aan hun behoefte aan water voldoen. Dit is een overtreding van artikel 1.7 onder f van het Besluit houders van dieren. 
Wij zagen dat in meerdere hokken mest boven de roosters stond. Wij zagen dat in meerdere hokken ook natte mest in de ligboxen zat. Wij zagen dat hierdoor in totaal 30 runderen niet konden beschikken over een schone en droge ligplek. Dit is een overtreding van artikel 2.2 lid 8 van de Wet dieren. 
Wij zagen dat door de vervuiling van de hokken met mest doordat deze boven de roosters stond, 43 runderen in de jongveestal geen hygiënische omgeving hadden. Dit is een overtreding van artikel 1.7 onder d van het Besluit houders van dieren. 
Wij zagen dat 1 rund werd gehouden in een hok. Wij zagen dat het rund de linkerachterpoot ontlastte, vermoedelijk doordat het rund zich had verwond. Wij zagen dat in het hok losliggende materialen lagen, bestaande uit ligboxafscheidingen, buizen en een hek, waardoor het risico bestaat dat het rund zich hier aan verwondt. Dat is een overtreding van artikel 1.8 lid 2 van het Besluit houders van dieren.”
1.3
Bij het primaire besluit (kenmerk: G2016001420) heeft verweerder aan appellant een last onder bestuursdwang opgelegd wegens overtreding van de Wet dieren en het Bhd. Aan appellant zijn de volgende maatregelen opgelegd:
“1. Zorg dat uw runderen ouder dan 2 weken over een toereikende hoeveelheid vers en schoon drinkwater kunnen beschikken. Dit water moet goed toegankelijk zijn voor uw runderen.
2. Maak de voergang schoon en richt deze zo in dat bezoedeling van het voer door de dieren wordt uitgesloten. 
3. Zorg dat uw dieren altijd over een schone, hygiënische en droge ligplek kunnen beschikken.
4. Zorg dat de daken, vloeren, inrichting en behuizing van de stallen/hokken zodanig zijn geconstrueerd, en in zodanige staat van onderhoud verkeren, dat deze geen verwondingen kunnen veroorzaken bij de daar gehuisveste dieren. 
5. Zorg dat in alle afdelingen op uw bedrijf het aantal dieren in overeenstemming is met het aantal beschikbare ligplaatsen. De bezetting in een ligboxenstal mag maximaal 100% zijn. Dit houdt in dat u in uw ligboxstal maximaal 36 runderen mag huisvesten.” 
1.4
Op 12 april 2016 hebben drie toezichthouders van de NVWA in aanwezigheid van de politie een hercontrole verricht. De bevindingen van deze hercontrole zijn door de toezichthouders neergelegd in het rapport van bevindingen van 26 april 2016 (rapport van bevindingen II). Het rapport van bevindingen II vermeldt, voor zover hier van belang, de volgende constateringen:
“Wij zagen dat er in de ligboxenstal 40 volwassen runderen werden gehouden, zijnde melkkoeien en een stier. Wij zagen dat er 35 ligboxen beschikbaar waren. Wij zagen dat hiermee niet werd voldaan aan maatregel 5 van het besluit G2016001420. Later is in overleg met RVO, [naam 5] besloten hier geen uitvoering aan te geven. 
Wij zagen dat er 9 kalveren waren die zich over de voergang en het daar aanwezige voer begeven en zo het voer met mest en urine konden bezoedelen. Wij zagen dat deze kalveren zowel op de voergang in de ligboxenstal als op de voergang in de jongveestal konden komen. Wij zagen dat er mest op het aanwezige voer lag. Wij zagen dat er oude bedorven voerresten op de voergoot lagen. Wij roken een sterke rottingsgeur aan het voer. Hiermee werd niet voldaan aan maatregel 2 van het besluit G2016001420.
Wij zagen dat er in de jongveestal in een hok met daarin een rund, diverse losse delen lagen waar het rund zich aan kon verwonden. Deze losse delen bestonden uit een buis en een boxafscheiding. Ook was een hek zodanig geplaatst dat het rund met de poten tussen de horizontaal geplaatste buizen kon komen. Ook hierdoor bestond het gevaar op verwondingen. Hiermee werd niet voldaan aan maatregel 4 van het besluit G2016001420. Wij zagen dat het rund de rechterachterpoot ontlastte hetgeen een teken kan zijn dat het rund kreupel of verwond was als gevolg van de losse delen of het hek.
Wij zagen dat alle runderen, zij het af en toe minimaal, konden beschikken over een schone, droge en hygiënische ligplek. Wij zagen dat alle runderen konden beschikken over een toereikende hoeveelheid vers en schoon drinkwater en dat het voldoende beschikbaar was. Hiermee werd voldaan aan maatregel 1 en 3 van het besluit G2016001420.
Deze bevindingen zijn besproken met [naam 5] van RVO waarna door hem besloten is om de last onder bestuursdwang ten uitvoer te brengen.”
1.5
Op 12 april 2016 is bestuursdwang toegepast. In opdracht van de NVWA zijn voerresten uit de voergoot en van de voergang verwijderd. Verder zijn kalveren gehuisvest in een strohok dat voor de kalveren die zich op de voergang konden begeven, is gemaakt. Uit het hok met het rund en de losse delen zijn de losse delen verwijderd en is het hek op zodanige wijze geplaatst dat het rund er zich niet aan kan verwonden. Bij het kostenbesluit heeft verweerder de kosten van de ter uitvoering van het primaire besluit toegepaste bestuursdwang vastgesteld op € 200,86. 
2.1
Bij het bestreden besluit I heeft verweerder de bezwaren van appellant gericht tegen het primaire besluit ongegrond verklaard. Appellant heeft beroep ingesteld tegen het bestreden besluit I. Op grond van artikel 5:31c, eerste lid, van de Algemene wet bestuursrecht (Awb) heeft het beroep mede betrekking op het kostenbesluit.
2.2
Bij het bestreden besluit II heeft verweerder het bestreden besluit I herzien en het bestreden besluit II daarvoor in de plaats gesteld. Bij het bestreden besluit II heeft verweerder de bezwaren van appellant gericht tegen het primaire besluit en het kostenbesluit ongegrond verklaard. Het bestreden besluit II is een besluit als bedoeld in artikel 6:19, eerste lid, van de Awb. Ingevolge die bepaling heeft het beroep van rechtswege mede betrekking op een besluit tot intrekking, wijziging of vervanging van het bestreden besluit, tenzij partijen daarbij onvoldoende belang hebben. Appellant heeft voldoende belang bij een beoordeling van het bestreden besluit II, nu in dat besluit niet aan zijn bezwaren is tegemoetgekomen. Het beroep van appellant heeft daarom van rechtswege mede betrekking op het bestreden besluit II. 
2.3
Het College ziet zich voorts geplaatst voor de vraag of appellant procesbelang heeft behouden bij een inhoudelijke beoordeling van het bestreden besluit I. Volgens vaste rechtspraak (zie bijvoorbeeld de uitspraak van het College van 8 februari 2017, ECLI:NL:CBB:2017:60) is eerst sprake van voldoende procesbelang als het resultaat dat met het beroep wordt nagestreefd ook daadwerkelijk bereikt kan worden en het realiseren van dat resultaat voor appellant feitelijke betekenis kan hebben. Het hebben van een formeel of principieel belang is onvoldoende voor het aannemen van voldoende procesbelang. Naar het oordeel van het College bestaat in dit geval bij een inhoudelijke beoordeling van het tegen het bestreden besluit I gerichte beroep geen belang meer. Het College volgt niet het door appellant ter zitting gevoerde betoog dat het bestreden besluit I de basis is van diverse opvolgende besluiten en dat om die reden nog een belang bestaat. Doordat verweerder het bestreden besluit II in de plaats heeft gesteld van het bestreden besluit I heeft het bestreden besluit I zijn betekenis verloren. Gelet hierop is het beroep, voor zover dat is gericht tegen het bestreden besluit I, niet-ontvankelijk wegens het ontbreken van procesbelang. 
3.1
Appellant voert in beroep, kort samengevat, aan dat hij de in het bestreden besluit II genoemde overtredingen van de Wet dieren en het Bhd niet heeft begaan. Verder betwist appellant de hoogte van de in rekening gebrachte kosten voor het toepassen van bestuursdwang.   
3.2
Verweerder stelt zich op het standpunt dat uit het rapport van bevindingen I en de daarbij gevoegde veterinaire verklaring duidelijk blijkt wat er is geconstateerd en wat de overtredingen zijn. Volgens verweerder is het bestreden besluit op goede gronden genomen, nu, kort gezegd, is komen vast te staan dat verzoeker de gezondheid en het welzijn van zijn kalveren en runderen heeft benadeeld.
4. De Wet dieren luidt, voor zover van belang, als volgt:
 	“Artikel 2.2 Houden van dieren
(…)
8. Het is houders van dieren verboden aan deze dieren de nodige verzorging te onthouden.”
(…) 
Het Bhd luidt, voor zover van belang, als volgt:
“Artikel 1.6 Houden van dieren
	(…)
2. Een dier wordt voldoende ruimte gelaten voor zijn fysiologische en ethologische behoeften.
	(…)
Artikel 1.7 Verzorgen van dieren
Degene die een dier houdt, draagt er zorg voor dat een dier:
(…)
d. een toereikende behuizing heeft onder voldoende hygiënische omstandigheden;
(…)
f. toegang heeft tot een toereikende hoeveelheid water van passende kwaliteit of op een andere wijze aan zijn behoefte aan water kan voldoen;
(…)
Artikel 1.8 Behuizing
(…)
2. Behuizingen, waaronder begrepen de vloer, waarin een dier verblijft en inrichtingen voor de beschutting voor een dier zijn op zodanige wijze ontworpen, gebouwd en onderhouden dat bij de dieren geen letsel of pijn wordt veroorzaakt en bevatten geen scherpe randen of uitsteeksels waaraan het dier zich kan verwonden.
(…)
Artikel 2.4 Verzorging van productiedieren
(…)
7.    Het toegediende voer en drinken alsmede de wijze van toediening brengen het dier geen onnodig lijden of letsel toe.”
5.1
Het College stelt vast dat appellant de beroepsgrond dat verweerder heeft gehandeld in  strijd met artikel 4:8 van de Awb ter zitting heeft ingetrokken. Deze beroepsgrond behoeft verder dan ook geen bespreking.
5.2
Het College moet de vraag beantwoorden of verweerder bij het bestreden besluit II terecht heeft vastgesteld dat appellant de in dat besluit genoemde overtredingen van de Wet dieren en het Bhd heeft begaan. Het College overweegt dienaangaande het volgende. 
5.2.1
Het College stelt vast dat verweerder aan het bestreden besluit II het rapport van bevindingen I ten grondslag heeft gelegd. Volgens vaste jurisprudentie van het College, onder meer de uitspraak van 1 maart 2018 (ECLI:NL:CBB:2018:81), mag een bestuursorgaan in beginsel uitgaan van de bevindingen in een controlerapport, indien de controle is verricht en het rapport is opgemaakt door een hiertoe bevoegde controleur en het rapport zelf geen grond biedt om aan de juistheid van de bevindingen te twijfelen. Het ligt dan op de weg van appellant om aannemelijk te maken dat de bevindingen niettemin onjuist zijn. 
5.2.2
Appellant heeft de bevindingen uit het rapport van bevindingen I gemotiveerd betwist. Appellant heeft hiertoe in beroep verklaringen van de dierenartsen [naam 6] , [naam 7] en [naam 4] , alsmede van veehandelaar [naam 8] in het geding gebracht. In deze verklaringen wordt ingegaan op het welzijn van de op het bedrijf van appellant aanwezige dieren. Deze verklaringen kunnen naar het oordeel van het College echter geen grond bieden om aan de juistheid van de gedetailleerd beschreven constateringen uit het rapport van bevindingen I te twijfelen, omdat deze verklaringen niet specifiek zien op deze constateringen die zijn gedaan tijdens de controle op 27 januari 2016 en worden bevestigd door de bij het rapport behorende veterinaire verklaring van de toezichthoudend dierenarts (veterinaire verklaring). De verklaringen van [naam 6] , [naam 7] , [naam 4] en [naam 8] zijn gebaseerd op bedrijfsbezoeken die zijn gedaan ruim voor en ruim na 27 januari 2016. Appellant heeft verder ter zitting een bewijsaanbod gedaan om video-opnames toe te sturen. Het College passeert dit bewijsaanbod omdat de video-opnames - zoals appellant ter zitting heeft toegelicht - zijn gemaakt tijdens een controle van de NVWA, die is uitgevoerd ruim na de datum waarop de in deze zaak aan de orde zijnde constateringen zijn gedaan. Deze video-opnames kunnen naar het oordeel van het College dan ook redelijkerwijs niet bijdragen aan de beoordeling van deze zaak. Voor zover appellant ter zitting nog heeft verzocht om een descente te houden, overweegt het College dat hiervoor geen aanleiding bestaat. Appellante heeft niet aannemelijk gemaakt dat een descente bijna drie jaar nadat bij de controle op 
27 januari 2016 de constateringen zijn gedaan waarop de in geding zijnde overtredingen zijn gebaseerd, zinvol kan bijdragen aan de vaststelling van de feiten ter beantwoording van de in 5.2 genoemde vraag. Daarvoor is onvoldoende dat appellant verklaringen van de dierenartsen [naam 6] en [naam 7] heeft overgelegd waarin wordt gesteld dat geen wezenlijke verandering in de bedrijfsactiviteiten van appellant heeft plaatsgevonden. 
5.3
Ten aanzien van het ontbreken van een toereikende hoeveelheid vers en schoon drinkwater voor de runderen die ouder zijn dan twee weken (maatregel 1), overweegt het College dat verweerder, gelet op het rapport van bevindingen I, de daarbij horende foto’s en de veterinaire verklaring, terecht heeft vastgesteld dat appellant artikel 1.7, aanhef en onder f, van het Bhd heeft overtreden. De toezichthouders hebben geconstateerd dat drie kalveren, waarvan twee ouder dan twee weken, werden gehouden in een hok waarin de kalveren geen toegang tot drinkwater hadden. Daarnaast hebben de toezichthouders geconstateerd dat in twee andere hokken gezamenlijk tien runderen werden gehouden, die niet konden beschikken over drinkwater omdat de drinkbakjes niet werkten en dat vier runderen gehouden werden in een hok waar wel een werkende waterbak aanwezig was, maar die in verband met de aanwezigheid van twee buizen nauwelijks bereikbaar was voor de in dat hok gehuisveste dieren. Hieruit komt derhalve het beeld naar voren dat op meerdere plekken in het bedrijf meerdere runderen niet beschikten over een toereikende hoeveelheid vers en schoon drinkwater. In dit licht acht het College het enkele betoog van appellant dat slechts sprake is van een momentopname en dat appellant meerdere keren per dag de waterbakken controleert, niet overtuigend. 
5.4
Wat betreft het schoonmaken van de voergang en het voorkomen van bezoedeling van het voer (maatregel 2), stelt het College vast dat deze maatregel blijkens het bestreden 
besluit II is opgelegd wegens overtreding van artikel 1.7, aanhef en onder d, van het Bhd en artikel 2.4, zevende lid, van het Bhd. Het College stelt verder vast dat uit het rapport van bevindingen I blijkt dat de toezichthouders in dit verband hebben geconstateerd dat in de ligboxenstal kalveren over de voergang lopen en dat de kalveren daar mesten. Tevens zagen zij twee koeien met twee kalveren in het voorste gedeelte van de jongveestal die vrije toegang hadden tot de voergang van deze stal. Uit de veterinaire verklaring blijkt verder dat de toezichthoudend dierenarts heeft gezien dat ten minste één kalf met diarree op de voergang mestte tijdens de controle. Hetgeen appellant heeft aangevoerd geeft het College geen aanleiding voor twijfel aan de juistheid van deze constateringen. Naar het oordeel van het College heeft verweerder terecht vastgesteld dat appellant hiermee artikel 1.7, aanhef en onder d, van het Bhd en artikel 2.4, zevende lid, van het Bhd heeft overtreden. De verklaring van appellant ter zitting dat het bevuilen van een deel van het voer geen reden is om te veronderstellen dat de dieren onvoldoende of geen goed voer zouden krijgen, doet naar het oordeel van het College hieraan niet af.
5.5
Ten aanzien van het beschikken over een schone, hygiënische en droge ligplek (maatregel 3), overweegt het College als volgt. De toezichthouders hebben geconstateerd dat in de ligboxenstal mest boven de roosters stond en dat de runderen die geen ligplaats ter beschikking hadden niet konden beschikken over een schone en droge ligplek. Voorts hebben de toezichthouders geconstateerd dat in de jongveestal bij twee koeien met kalveren het strooisel was vervuild met mest en urine en dat in die stal in meerdere hokken mest boven de roosters stond. Het rapport van bevindingen I en de veterinaire verklaring bevatten foto’s die deze constateringen bevestigen. Appellant heeft in beroep gesteld dat de foto’s een vertekend beeld geven en dat niet blijkt dat sprake is van een tekort aan schone en droge plekken. Dat een koe op een vervuilde plaats ligt, betekent volgens appellant nog niet dat er geen schone ligplaats aanwezig is. De koe kan bovendien ook zelf mest aan zich hebben gehad, waardoor de ligplaats vervuild is geraakt, aldus appellant. Het College ziet geen aanknopingspunten voor de stelling van appellant dat de foto’s in het rapport van bevindingen I en de veterinaire verklaring een vertekend beeld geven. Hierbij neemt het College in aanmerking dat uit het rapport van bevindingen I blijkt dat in totaal 30 runderen niet konden beschikken over een schone en droge ligplek doordat natte mest in de ligboxen aanwezig was en in totaal 43 runderen geen hygiënische omgeving hadden wegens vervuiling in de hokken doordat de mest boven de roosters stond. Met zijn stelling ten aanzien van de foto’s heeft appellant niet aannemelijk gemaakt dat deze constateringen, die wijzen op een omvangrijke vervuiling met mest op het bedrijf van appellant, onjuist zijn. Naar het oordeel van het College heeft verweerder terecht vastgesteld dat sprake is van overtreding van artikel 1.7, onder d, van het Besluit houders van dieren. 
5.6
Wat betreft het zorgen voor een behuizing die zodanig is dat deze geen verwondingen kan veroorzaken bij de daar gehuisveste dieren (maatregel 4), overweegt het College dat appellant weliswaar heeft betwist dat sprake is van een overtreding, maar dat appellant zijn standpunt niet heeft onderbouwd en geen stukken in het geding heeft gebracht die aanleiding geven om aan de juistheid van de constateringen uit het rapport van bevindingen te twijfelen. Gelet op het rapport van bevindingen I en de daarbij horende foto’s, waaruit blijkt dat in de jongveestal één rund werd gehouden in een hok met losliggende materialen, bestaande uit ligboxafscheidingen, buizen en een hek, is het College van oordeel dat verweerder terecht heeft vastgesteld dat appellant artikel 1.8, tweede lid, van het Bhd heeft overtreden. 
5.7.1
Voor zover verweerder aan appellant de maatregel heeft opgelegd dat hij ervoor dient te zorgen dat in alle afdelingen op het bedrijf het aantal dieren in overeenstemming dient te zijn met het aantal beschikbare ligplaatsen, waarbij de bezetting maximaal 100% mag zijn (maatregel 5), overweegt het College het volgende. 
5.7.2
De toezichthouders hebben geconstateerd dat er 42 koeien in de ligboxenstal aanwezig waren, uitgezonderd één rund dat op de voergang aanwezig was. Er waren 36 ligboxen aanwezig, waarvan er vijf bezet werden door kalveren. Dit betekent volgens verweerder dat 11 runderen ten tijde van de controle niet de beschikking hadden over een eigen ligbox (bezettingsgraad 130,6 %). Appellant betoogt dat de ligboxen die ten tijde van de controle werden bezet door kalveren niet meetellen voor wat betreft het aantal bezette ligboxen, omdat kalveren in de regel bij hun moeder gaan liggen en dus geen eigen ligplaats innemen. Dit betekent volgens appellant dat verweerder in het bestreden besluit II van een te hoge bezettingsgraad is uitgegaan. Het College volgt het betoog van appellant niet. Uit de constateringen van de toezichthouders, zoals opgenomen in het rapport van bevindingen I, blijkt dat de ligboxen feitelijk wel door de kalveren werden bezet en dat deze ligplaatsen op dat moment dus niet voor andere runderen beschikbaar waren. Het College gaat er bij de beoordeling dan ook vanuit dat ten tijde van de controle 11 runderen niet de beschikking hadden over een eigen ligbox. 
5.7.3
Verweerder heeft aan maatregel 5 ten grondslag gelegd dat sprake is van overtreding van zowel artikel 1.6, tweede lid, van het Bhd als van artikel 1.7, aanhef en onder d, van het Bhd. Artikel 1.6, tweede lid, Bhd behoort tot de bepalingen die zien op de algemene huisvestingseisen, waarmee blijkens de toelichting (Nota van Toelichting Bhd, Stb. 2014, 210, pagina 63) mede invulling is gegeven aan artikel 2.2, achtste lid, van de Wet dieren, waarin is bepaald dat het houders van dieren verboden is aan deze dieren de nodige verzorging te onthouden. De wetgever is ervan uitgegaan dat veel van de bepalingen uit hoofdstuk 2 van de Wet dieren, waarin ook artikel 2.2 staat, nadere uitwerking behoeven en dat in dit verband onder meer ten aanzien van het dierenwelzijn differentiatie nodig is. Zo is onder meer in artikel 2.2, negende en tiende lid, van de Wet dieren een grondslag geschapen voor het stellen van regels bij of krachtens algemene maatregel van bestuur. 
5.7.4
Uit de Nota van Toelichting bij het Bhd blijkt dat bij de daarin neergelegde algemene huisvestingsvereisten bewust gekozen is voor doelvoorschriften in de vorm van algemene verplichtingen. Deze keuze is als volgt toegelicht (Stb. 2014, 210, pagina 64): 
“Verschillende dieren behoeven uiteenlopende verzorging en huisvesting. Het vastleggen van gedetailleerde eisen voor het houden, verzorgen en huisvesten van alle te onderscheiden diersoorten legt een onevenredig zware last op de daarvoor beschikbare capaciteit en leidt tot een onaanvaardbare verhoging van de regeldruk. Vanwege de veelheid van dieren waarop deze bepalingen zien, is voor de vormgeving van deze bepalingen (…), gebruik gemaakt van doelvoorschriften. Zij zijn geformuleerd in de vorm van algemene verplichtingen voor de houders van dieren, waarmee de eigen verantwoordelijkheid van de mens ten opzichte van het dier wordt benadrukt. Vanuit de gedachte dat de houder zich bij het doen en laten ten opzichte van de door hem gehouden dieren rekenschap moet geven van zijn verantwoordelijkheid voor die dieren en vanuit dat besef moet handelen, bieden de voorschriften de houders daarmee de ruimte om die middelen te kiezen waarmee het beoogde doel kan worden verwezenlijkt.” 
Artikel 1.6, tweede lid, Bhd is als volgt nader toegelicht (Stb. 2014, 210, pagina 100):
“Voorts moet een dier op grond van het tweede lid van artikel 1.6 voldoende ruimte worden gelaten voor zijn fysiologische en ethologische behoeften. Dit betekent dat een dier voldoende ruimte moet worden geboden voor soortspecifiek, natuurlijk en sociaal gedrag, waaronder interactie met mensen en soortgenoten.”
5.7.5
Artikel 1.6, tweede lid, van het Bhd betreft een doelvoorschrift in de vorm van een algemene verplichting voor de houders van dieren. In de Wet dieren en het Bhd zijn, anders dan in de regels voor kalveren, welke regels direct voortvloeien uit Europese regelgeving voor kalveren, geen specifieke regels opgenomen voor de huisvesting van runderen. Het ligt op de weg van het bestuursorgaan, dat een handhavingsbesluit als hier in geding neemt, om te bewijzen dat sprake is van overtreding van het voorschrift ter handhaving waarvan dat besluit is genomen. In dit geval dient verweerder dus op basis van een zorgvuldig onderzoek van de feiten te bewijzen dat appellant het voorschrift van artikel 1.6, tweede lid, van het Bhd heeft overtreden. Of in een concreet geval ten aanzien van een bepaalde diersoort sprake is van overtreding van dit voorschrift, hangt blijkens de tekst af van de ruimte die het dier nodig heeft voor zijn fysiologische en ethologische behoeften. Verweerder zal daarom in een concreet geval met bewijs moeten onderbouwen waarom, gelet op de fysiologische en ethologische behoeften van een bepaalde diersoort, door de desbetreffende houder van de tot deze soort behorende dieren onvoldoende ruimte voor deze dieren beschikbaar is gesteld. Dit bewijs kan bijvoorbeeld worden geleverd in de vorm van algemeen aanvaarde resultaten van (empirisch) wetenschappelijk onderzoek of door middel van door brancheorganisaties of andere organisaties van houders opgestelde gidsen voor goede praktijken (zie de uitspraak van het College van 18 februari 2016, ECLI:NL:CBB:2016:29).
5.7.6
Uit het bestreden besluit II, zoals dit door verweerder ter zitting is toegelicht, blijkt dat verweerder zich op het standpunt stelt dat, gelet op de fysiologische en ethologische behoeften van koeien en de concrete omstandigheden op het bedrijf van appellant, met de bij de controle op 27 januari 2016 aangetroffen overbezetting in de ligboxenstal, de daar aanwezige melkkoeien over onvoldoende ruimte en ligboxen beschikten. Het bewijs dat appellant hierdoor artikel 1.6, tweede lid, en artikel 1.7, aanhef en onder d, van het Bhd heeft overtreden, ontleent verweerder blijkens het bestreden besluit II aan de bevindingen uit het rapport van bevindingen I, waarin genoemde concrete omstandigheden zijn beschreven, en aan in totaal 28 in een bijlage bij dit besluit genoemde en genummerde wetenschappelijke en niet-wetenschappelijke bronnen. Bij de bespreking van de wetenschappelijke bronnen in het bestreden besluit II heeft verweerder de volgende drie onderwerpen onderscheiden:- de fysiologische en ethologische behoeften van koeien;- de effecten van overbezetting;- minimaal één ligplaats per koe.Per onderwerp heeft verweerder een samenvatting gegeven van de gegevens die volgens hem dienen als bewijs van de conclusie dat vorengenoemde wettelijke bepalingen in dit geval zijn overtreden, waarbij verweerder steeds heeft verwezen naar de nummers van de betreffende bronnen uit de bijlage. Onder de noemer “Sector” heeft verweerder daarnaast gewezen op het gebruikte bewijs uit enkele niet-wetenschappelijke bronnen.
5.7.7
Het bestreden besluit II vermeldt bij het onderwerp ‘fysiologische en ethologische behoeften van koeien’ samengevat het volgende. Runderen liggen gemiddeld tussen de 
8 tot 14 uur per dag, verdeeld over 6 tot 13 momenten van gemiddeld 55 tot 90 minuten. Runderen zijn kuddedieren. Kuddegedrag bestaat uit sociale interacties, gedragssynchronisatie en een rangorde. Het natuurlijke gedrag van koeien is in hoge mate gesynchroniseerd: ze eten, drinken herkauwen en rusten bij voorkeur gelijktijdig. Ranglagere dieren gaan ranghogere dieren zoveel mogelijk uit de weg om confrontaties te voorkomen. Als de dominantie tussen dieren is bepaald, zullen de ranglagere dieren de persoonlijke ruimte van ranghogere dieren vermijden wanneer daar voldoende ruimte voor is. Bij de schets van de effecten van overbezetting stelt verweerder voorop dat meerdere empirische wetenschappelijke onderzoeken zijn gedaan naar de bezettingsgraad en het liggedrag van melkkoeien. Overbezetting in een ligboxenstal leidt tot verminderde gedragssynchronisatie, minder liggen, meer staan en meer agonistisch gedrag. Ook veranderen de koeien bij overbezetting hun gedrag door op a</t>
  </si>
  <si>
    <t>ECLI:NL:RBAMS:2018:1975</t>
  </si>
  <si>
    <t>1975</t>
  </si>
  <si>
    <t xml:space="preserve">
Module Horeca 2018/2953
http://deeplink.rechtspraak.nl/uitspraak?id=ECLI:NL:RBAMS:2018:1975
text/html
public
2018-04-10T16:26:58
2018-04-10
Raad voor de Rechtspraak
nl
ECLI:NL:RBAMS:2018:1975 Rechtbank Amsterdam , 13-03-2018 / AMS_17_1342 17_1284 17_1450
Omgevingsvergunning - exploitatievergunning - horecabedrijf - terras - doorloopruimte - ononderbroken voortgezet gebruik - overgangsrecht
RECHTBANK AMSTERDAM
Bestuursrecht
zaaknummers: AMS 17/1284, AMS 17/1342 en AMS 17/1450
uitspraak van de meervoudige kamer van 13 maart 2018 
in de zaken AMS 17/1284 en AMS 17/1342 tussen
_x000D_
          [de persoon 1] e.a., te Amsterdam, eisers, 
en
het algemeen bestuur van de bestuurscommissie van stadsdeel Zuid en de burgemeester van Amsterdam, verweerders
(gemachtigden: mr. E. van Brandwijk en mr. K. Vaalburg).
Als derde-partij heeft aan het geding deelgenomen: de besloten vennootschap [bedrijf 1] gevestigd te Amsterdam, vergunninghouder,
en in de zaak AMS 17/1450 tussen 
de besloten vennootschap [bedrijf 1] , gevestigd te Amsterdam, eiseres
en
de burgemeester van Amsterdam, verweerder
(gemachtigden: mr. E. van Brandwijk en mr. K Vaalburg).
Als derde-partij hebben aan het geding deelgenomen: [de persoon 1] e.a., te Amsterdam, belanghebbenden.
_x000D_
        [de persoon 1] e.a. zullen in deze uitspraak worden aangeduid als de omwonenden; de besloten vennootschap [bedrijf 1] zal worden aangeduid als [bedrijf 1] en verweerders zullen worden aangeduid als het algemeen bestuur en de burgemeester.
Procesverloop inzake AMS 17/1284
Met het besluit van 8 september 2016 (het primaire besluit I) heeft het algemeen bestuur, in afwijking van het bestemmingsplan “De Pijp 2005”, een omgevingsvergunning verleend aan [bedrijf 1] voor het gebruik van het trottoir als terras ter plaatse van [adres 1] in Amsterdam. De omwonenden hebben tegen dit besluit bezwaar gemaakt.
Met het besluit van 24 januari 2017 (het bestreden besluit I) heeft het algemeen bestuur, onder verwijzing naar het advies van de bezwaarschriftencommissie van 17 januari 2017, de bezwaren van de omwonenden ongegrond verklaard. 
De omwonenden hebben tegen het bestreden besluit I beroep ingesteld.
Het algemeen bestuur heeft een verweerschrift ingediend.
Procesverloop inzake AMS 17/1342 en AMS 17/1450 
Met het besluit van 8 september 2016 (het primaire besluit II) heeft de burgemeester aan [bedrijf 1] een exploitatievergunning verleend voor een alcoholschenkend horecabedrijf met terras aan [adres 1] in Amsterdam. Zowel de omwonenden als [bedrijf 1] hebben tegen dit besluit bezwaar gemaakt.
Met het besluit van 26 januari 2017 (het bestreden besluit II) heeft de burgemeester, onder verwijzing naar het advies van de bezwaarschriftencommissie van 17 januari 2017, het primaire besluit II in stand gelaten onder aanvulling van de motivering. 
Zowel de omwonenden als [bedrijf 1] hebben tegen het bestreden besluit II beroep ingesteld. 
De burgemeester heeft een verweerschrift ingediend.
Procesverloop bij de rechtbank
Op 22 juni 2017 heeft het onderzoek op de zitting plaatsgevonden in de zaken AMS 17/1284 en AMS 17/1342. De zaken zijn door de rechtbank gevoegd behandeld. Namens de omwonenden zijn [de persoon 1] (tevens gemachtigde van de overige omwonenden), [de persoon 2] , [de persoon 3] , [de persoon 4] , [de persoon 5] en [de persoon 6] verschenen. Het algemeen bestuur en de burgemeester hebben zich laten vertegenwoordigen door hun gemachtigden en [de persoon 7] (hierna: [de persoon 7] ). Namens [bedrijf 1] zijn [de persoon 8] (directeur van [bedrijf 1] , hierna: [de persoon 8] ), [de persoon 9] en [de persoon 10] verschenen.
De rechtbank heeft het onderzoek in beide zaken op de zitting gesloten. Met de beslissing van 27 juni 2017 heeft de rechtbank het onderzoek in de zaken AMS 17/1284 en AMS 17/1342 echter heropend, omdat bleek dat ook [bedrijf 1] beroep had ingesteld tegen de exploitatievergunning (AMS 17/1450) en dit beroep nog op zitting moest worden behandeld. 
Op de zitting van 5 september 2017 heeft de rechtbank alle drie de zaken aan de orde gesteld. 
Namens [bedrijf 1] zijn de toenmalige gemachtigde mr. R. Ruitenberg Segall en [de persoon 8] verschenen. De burgemeester heeft zich laten vertegenwoordigen door zijn gemachtigden. Namens de omwonenden zijn [de persoon 1] (tevens gemachtigde van de overige omwonenden), [de persoon 2] , [de persoon 3] , [de persoon 11] en [de persoon 12] verschenen. 
De rechtbank heeft het onderzoek op de zitting van 5 september 2017 in alle drie de zaken geschorst om partijen in de gelegenheid te stellen nadere informatie te verstrekken. 
Op 6 september 2017 heeft de rechtbank informatie ontvangen van de omwonenden en [bedrijf 1] . Op 8 september 2017 heeft de rechtbank informatie ontvangen van de burgemeester. [bedrijf 1] , de omwonenden en de burgemeester hebben vervolgens met brieven van respectievelijk 2 oktober 2017, 12 oktober 2017 en nogmaals 12 oktober 2017 op elkaars stuken gereageerd. Op 17 oktober 2017 heeft de rechtbank nog een laatste reactie van [bedrijf 1] ontvangen. 
Nadat geen van de partijen heeft aangegeven nog een nadere zitting te wensen, heeft de rechtbank het onderzoek op 19 december 2017 gesloten.
Overwegingen
1.1
_x000D_
          [bedrijf 1] exploiteert sinds 15 juli 2016 een horecagelegenheid in het pand op de hoek van [adres 1] en [adres 2] te Amsterdam. Op 18 april 2016 heeft [de persoon 8] namens [bedrijf 1] een exploitatievergunning aangevraagd voor een alcoholschenkend horecabedrijf met terras. Op 26 juli 2016 heeft [de persoon 8] namens [bedrijf 1] een omgevingsvergunning aangevraagd voor het gebruik van het trottoir als terras ter hoogte van [adres 1] te Amsterdam. Beide vergunningen zijn aan [bedrijf 1] verleend.
1.2
De omwonenden, die wonen in de Tweede Jan van der Heijdenstraat, Van Woustraat en Tweede Jan Steenstraat, zijn in bezwaar en beroep gegaan tegen de verleende vergunningen. [bedrijf 1] is zelf ook in bezwaar en beroep gegaan, maar alleen tegen de verleende exploitatievergunning.
1.3
De rechtbank stelt voorop dat het beroep van de omwonenden niet is gericht tegen de beslissing van het algemeen bestuur en de burgemeester om het bezwaar van een aantal omwonenden niet-ontvankelijk te verklaren. Ook wordt het beroep, voor zover dat is ingediend namens omwonende [de persoon 13] , niet langer gehandhaafd. 
1.4
De rechtbank zal hierna eerst het beroep beoordelen van de omwonenden tegen de omgevingsvergunning. Daarna bespreekt de rechtbank de beroepen gericht tegen de exploitatievergunning.
1.5
Voor de relevante wet- en regelgeving verwijst de rechtbank naar de bijlage, die deel uitmaakt van deze uitspraak.
De omgevingsvergunning (AMS 17/1284) 
2.1
_x000D_
        [bedrijf 1] heeft een omgevingsvergunning aangevraagd voor een terras op het trottoir ter hoogte van [adres 1] . Op deze gronden rust volgens het bestemmingsplan “De Pijp 2005” (hierna: het bestemmingsplan) de bestemming “Verkeersareaal”. Het gebruik van het trottoir als terras is hier volgens het bestemmingsplan niet toegestaan. In het primaire besluit I heeft het algemeen bestuur daarom in afwijking van het bestemmingsplan op grond van artikel 2.12, eerste lid, aanhef en onder a, onder 1º, van de Wet algemene bepalingen omgevingsrecht (Wabo) en artikel 15, vierde lid, van de planregels een omgevingsvergunning verleend. Bij de omgevingsvergunning is een tekening gevoegd waarop aan de zijde van de [adres 3] een gevelbank van 2,70 meter bij 50 centimeter is ingetekend. De afdeling Beheer Openbare Ruimte heeft hierover positief geadviseerd en aangegeven dat de vrije doorloop van minimaal 2 meter niet mag worden belemmerd. In het bestreden besluit I heeft het algemeen bestuur de omgevingsvergunning in stand gelaten onder aanvulling van de motivering.
2.2
De rechtbank overweegt dat volgens vaste rechtspraak van de Afdeling bestuursrechtspraak van de Raad van State (de Afdeling) het al dan niet verlenen van een omgevingsvergunning met toepassing van artikel 2.12 van de Wabo een discretionaire bevoegdheid betreft van het bestuursorgaan en dat de bestuursrechter het gebruik van die bevoegdheid terughoudend dient te toetsen. Dat wil zeggen dat de rechter zich moet beperken tot de vraag of het bestuursorgaan in redelijkheid tot zijn besluit om een omgevingsvergunning te verlenen heeft kunnen komen. Ter beantwoording van die vraag dient de rechtbank te beoordelen of wordt voldaan aan de voorwaarden voor binnenplanse afwijking zoals neergelegd in artikel 15, vierde lid, van de planregels en of de afwijking van het bestemmingsplan niet in strijd is met een goede ruimtelijke ordening.  
2.3
In artikel 15, vierde lid, van de planregels is bepaald dat het dagelijks bestuur (van het stadsdeel) vrijstelling kan verlenen voor het gebruik van gronden in strijd met de bestemming, onder voorwaarde dat het verlenen van vrijstelling niet zal leiden tot een ingrijpende of onomkeerbare wijziging van en inbreuk op de bestemming. De rechtbank overweegt dat na de instelling van de bestuurscommissies, het algemeen bestuur van de bestuurscommissie het bevoegd gezag is. Volgens het algemeen bestuur wordt aan de voorwaarde van artikel 15, vierde lid, van de planregels voldaan. In het advies van de bezwaarschriftencommissie, dat aan het bestreden besluit I ten grondslag is gelegd, is daarover opgenomen dat het terrasmeubilair - de gevelbank - niet met de grond is verankerd en dat de mogelijkheid tot verplaatsen bestaat. Er is daarom geen sprake van een onomkeerbare wijziging van en inbreuk op de bestemming “Verkeersareaal”. De rechtbank is met het algemeen bestuur van oordeel dat de gevelbank geen onomkeerbare wijziging betreft. Dat er gereedschap aan te pas moet komen om de gevelbank, die met bouten aan de gevel is bevestigd, te verwijderen, brengt de rechtbank niet tot een ander oordeel. Het betreft hier immers een relatief eenvoudige handeling. Van een ingrijpende of onomkeerbare situatie is geen sprake. De afwijking van het bestemmingsplan past daarom binnen de vrijstellingsbevoegdheid van het algemeen bestuur zoals verwoord in artikel 15, vierde lid, van de planregels. 
2.4
Het algemeen bestuur heeft vervolgens een belangenafweging gemaakt en geconcludeerd dat het verlenen van de gevraagde omgevingsvergunning niet in strijd is met een goede ruimtelijke ordening. De omwonenden vinden dat het algemeen bestuur onvoldoende rekening heeft gehouden met hun belangen, zoals geluidsoverlast en de extra druk op het woon- en leefklimaat, met name in de avonduren. Verder betogen de omwonenden dat het verlenen van de omgevingsvergunning in strijd is met het beleid van de gemeente Amsterdam zoals verwoord in het “Horecabeleid Stadsdeel Zuid 2011” (het Horecabeleid) en het “Terrassenbeleid 2012” (het Terrassenbeleid). Uit de nota van uitgangspunten voor het bestemmingsplan “de Pijp 2018” en het rapport “Balans in de stad” volgt bovendien dat er een bepaalde mate van verzadiging is ontstaan met betrekking tot de horeca in de stad. Tot slot voeren de omwonenden aan dat het algemeen bestuur onvoldoende handhavend optreedt tegen herhaalde overtredingen en dat ook om die reden de gevraagde omgevingsvergunning moet worden geweigerd.
2.5
Het algemeen bestuur heeft zich op het standpunt gesteld dat het geluid van het terras - samen met geluiden van passerende voetgangers, langskomend verkeer en de aanwezige bedrijvigheid - hoort bij een centrum-stedelijke omgeving en dit geval geen onacceptabele extra druk op het woon- en leefklimaat legt. Op de zitting heeft de gemachtigde van het algemeen bestuur toegelicht dat het algemeen bestuur in de belangenafweging ook de belangen van de overige bewoners die wel een terras in de buurt willen, het toerisme en de verbinding tussen het centrum van de stad en de Zuidas heeft laten meewegen. Verder heeft het algemeen bestuur benadrukt dat [bedrijf 1] zich moet houden aan de normen uit het Activiteitenbesluit. Daarnaast heeft het algemeen bestuur bij zijn afweging betrokken dat er altijd al een terras op deze locatie aanwezig was, zij het dat dit terras was gesitueerd aan [adres 2] . Volgens het algemeen bestuur is de druk op het woon- en leefklimaat verbeterd door de verplaatsing van het terras naar de [adres 3] , omdat nu wel de obstakelvrije doorloopruimte kan worden gewaarborgd waar dat aan [adres 2] niet mogelijk was. Daarmee wordt tevens voldaan aan het Terrassenbeleid voor wat betreft de minimale doorloopruimte. Het Horecabeleid maakt volgens het algemeen bestuur geen deel uit van het toetsingskader. Tot slot heeft het algemeen bestuur aangegeven dat de vergunninghouder een bestuurlijke waarschuwing heeft ontvangen, maar dat dit geen reden is geweest om de vergunning te weigeren. Bij een overtreding van de voorwaarden zal het handhavingstraject worden gevolgd. 
2.6
Onder verwijzing naar het in 2.2 weergegeven toetsingskader is de rechtbank van oordeel dat het algemeen bestuur voldoende heeft gemotiveerd dat het aan de belangen van [bedrijf 1] een zwaarder gewicht heeft mogen toekennen dan aan de belangen van de omwonenden en dat het verlenen van de omgevingsvergunning niet in strijd is met een goede ruimtelijke ordening. Het terras voldoet aan het Terrassenbeleid voor wat betreft de obstakelvrije doorloopruimte. De overige voorwaarden van het Terrassenbeleid spelen een rol bij het al dan niet verlenen van een exploitatievergunning en niet bij de ruimtelijke afweging om op deze locatie in afwijking van het bestemmingplan een terras toe te staan. De nota van uitgangspunten voor het bestemmingsplan “de Pijp 2018” en het rapport “Balans in de stad” betreffen (verkennende) studies die eventueel als basis zullen dienen voor een nieuw bestemmingsplan. Zij maken geen deel uit van het huidige toetsingskader. Het Horecabeleid dient als beleidskader voor het verlenen van exploitatievergunningen op grond van de Algemene Plaatselijke Verordening (APV) en voor het opstellen van nieuwe bestemmingsplannen. In het Horecabeleid staat uitdrukkelijk dat niet wordt ingegaan op de wetgeving die ook op horecabedrijven van toepassing is en die door het stadsdeel wordt toegepast voor diverse vergunningaanvragen, waaronder de omgevingsvergunning op grond van de Wabo.  Gelet daarop heeft het algemeen bestuur zich terecht op het standpunt gesteld dat het Horecabeleid geen deel uitmaakt van het toetsingskader voor de aanvraag om een omgevingsvergunning. 
2.7
Het voorgaande betekent dat de rechtbank vindt dat het algemeen bestuur in redelijkheid de omgevingsvergunning heeft kunnen verlenen. Het beroep van de omwonenden tegen de omgevingsvergunning is daarom ongegrond. 
De exploitatievergunning (AMS 17/1342 en AMS 17/1450)
3.1
Op 18 april 2016 heeft [bedrijf 1] een vergunning aangevraagd voor het exploiteren van een alcoholschenkend horecabedrijf met terras. Met het primaire besluit II heeft de burgemeester de gevraagde exploitatievergunning verleend, met dien verstande dat een terras (gevelbank) is vergund aan de [adres 3] . Het toegestane terras is 2,70 meter breed en 50 centimeter diep. Met het bestreden besluit II is de exploitatievergunning in stand gelaten onder aanvulling van de motivering en met dien verstande dat vergunningvoorschrift d (“Op het terras mogen uitsluitend geplaatst zijn: stoelen, tafels, banken, vlonders, (vergunde) parasolankers, parasols en zijschotten die niet hoger zijn dan 1,50 meter.”) wordt geschrapt uit de voorschriften en wordt vervangen door: “op het terras mag uitsluitend een gevelbank worden geplaatst”. 
3.2
_x000D_
        [bedrijf 1] is in beroep gegaan omdat zij een groter terras wil dan is vergund. De burgemeester heeft volgens [bedrijf 1] ten onrechte geen exploitatievergunning verleend voor een terras aan de zijde van [adres 2] , terwijl wordt voldaan aan het terrassenbeleid. De vorige exploitant [bedrijf 2] ) had ook een vergunning voor een terras op deze locatie. Op basis van het ‘Amsterdams Gewoonterecht’ had [bedrijf 1] hetzelfde terras moeten krijgen als de vorige exploitant. Eventueel had de burgemeester met toepassing van artikel 4:84 van de Algemene wet bestuursrecht (Awb) moeten afwijken van zijn terrassenbeleid. Verder doet [bedrijf 1] een beroep op het gelijkheidsbeginsel onder verwijzing naar een aantal horecabedrijven met terrassen in de omgeving. Tot slot heeft [bedrijf 1] een verzoek ingediend om vergoeding van de schade: ongeveer € 316,- aan gederfde omzet per dag zolang er geen terras mag worden geëxploiteerd aan [adres 2] . Met de economische belangen van [bedrijf 1] heeft de burgemeester ten onrechte geen rekening gehouden, zodat het bestreden besluit II in strijd is met artikel 3:2 van de Awb.
3.3
Ook de omwonenden zijn in beroep gegaan en zij voeren - samengevat - aan dat de exploitatievergunning in strijd is met het bestemmingsplan en het overgangsrecht niet van toepassing is. De gevraagde vergunning had volgens de omwonenden geweigerd moeten worden. 
3.4
De rechtbank bespreekt hierna eerst het beroep van [bedrijf 1] en daarna het beroep van de omwonenden.
Het beroep van [bedrijf 1] (AMS 17/1450)
4.1
Het beroep van [bedrijf 1] tegen de exploitatievergunning is behandeld op de zitting van 5 september 2017. Tijdens de zitting is besproken dat de terrastekening die hoort bij de aanvraag van [bedrijf 1] om een exploitatievergunning zich niet bij de stukken bevindt. Geen van partijen kon deze tekening op de zitting overhandigen. Op de zitting is ook gebleken dat partijen zijn verdeeld over wat er precies is aangevraagd. Volgens de eigenaar van [bedrijf 1] heeft hij een terrastekening ingediend met daarop tafels en stoelen op de stoep van [adres 2] , ook naast de boom, overeenkomstig de feitelijke situatie van het vorige horecabedrijf op deze locatie, [bedrijf 2] . Volgens de burgemeester heeft [bedrijf 1] geen eigen terrastekening ingediend, maar is bij de aanvraag de vergunde tekening gevoegd van [bedrijf 2] . Daarop staat een gevelbank op de stoep van [adres 2] en geen losse tafels en stoelen. De rechtbank heeft het onderzoek op de zitting geschorst en partijen om opheldering gevraagd. 
4.2
_x000D_
          [bedrijf 1] heeft vervolgens een terrastekening aan de rechtbank gezonden van 28 juni 2015. Daarop staan tafels getekend op de stoep aan zowel [adres 2] , waaronder een tafel naast de boom op de hoek van de straat, als aan de [adres 3] . In een nadere brief heeft [de persoon 8] aangegeven dat ook uit de mailwisseling van 11 juli 2016 tussen hemzelf en [de persoon 7] , werkzaam bij de afdeling Vergunningen van het stadsdeel, volgt dat hij wel degelijk een terrastekening bij zijn aanvraag heeft gevoegd. De burgemeester heeft de rechtbank schriftelijk laten weten dat [bedrijf 1] geen nieuwe tekeningen heeft ingediend bij zijn aanvraag, maar dat hij de vergunde tekening van de vorige exploitant, [bedrijf 2] , heeft ingediend. De terrastekening van [bedrijf 2] met daarop een gevelbank aan [adres 2] , is bij de brief gevoegd. In een latere brief komt de burgemeester daarvan terug, [bedrijf 1] heeft bij zijn aanvraag geen tekening ingediend. Vanwege het ontbreken van een eigen terrastekening is door de burgemeester de vergunde situatie aan [bedrijf 2] beoordeeld. Omdat na het opmeten bleek dat de doorloopruimte aan [adres 2] onvoldoende was, is er door de burgemeester een gevelbank getekend aan de zijde van de [adres 3] . Die tekening maakt deel uit van de verleende omgevingsvergunning aan [bedrijf 1] . 
De omwonenden hebben ook schriftelijk gereageerd. Zij hebben onder meer een e-mail overgelegd van 16 juni 2016 van [de persoon 7] . [de persoon 7] geeft in het mailbericht aan dat eind vorige week de nieuwe terrastekening is ontvangen. In een bijlage bij het mailbericht is de nieuwe terrastekening gevoegd. Door de omwonenden is een terrastekening bij de stukken gevoegd.
4.3
De rechtbank overweegt dat het onduidelijk blijft of een terrastekening, en zo ja welke, bij de aanvraag om exploitatievergunning is gevoegd. De tekening die door [bedrijf 1] is gestuurd naar de rechtbank is niet voorzien van een (ontvangst)stempel van de burgemeester of aangemerkt als onderdeel van de aangevraagde exploitatievergunning, zodat - gelet op de betwisting door de burgemeester - niet kan worden vastgesteld of deze tekening ten grondslag heeft gelegen aan de aanvraag. De inhoud van het e-mailbericht van [de persoon 7] van 11 juli 2016 kan [bedrijf 1] niet baten, omdat daaruit niet volgt dat het gaat om de terrastekening die hoort bij de aanvraag om een exploitatievergunning. Het lijkt er veeleer op dat dit bericht ziet op de terrastekening, behorende bij de aanvraag om een omgevingsvergunning. Het e-mailbericht van 16 juni 2016, dat door de omwonenden is overgelegd, lijkt daarentegen het standpunt van [bedrijf 1] te ondersteunen dat zij iets anders heeft aangevraagd dan een gevelbank. Het mailbericht is gestuurd in het dossier van de exploitatievergunning (dossiernummer 2016-17318) en daarin schrijft [de persoon 7] dat hij eind vorige week de terrastekening heeft ontvangen (die hij in de bijlage bij het mailbericht heeft gevoegd), dat de aanvrager een gevelbank heeft gekregen omdat er niet genoeg ruimte is voor een terras, en dat de aanvrager een bank om de boom heen wilde, maar dat de afdeling Beheer Openbare Ruimte daar niet mee akkoord is gegaan. De terrastekening die de burgemeester heeft overgelegd, tot slot, is door medewerkers van het stadsdeel zelf gemaakt en bovendien ten grondslag gelegd aan de verleende omgevingsvergunning. Daardoor blijft onduidelijk of de burgemeester op grondslag van de aanvraag heeft beslist. Duidelijkheid op dit punt is echter van belang omdat de eigenaar van [bedrijf 1] heeft aangevoerd dat het terras dat hij heeft aangevraagd wel voldoet aan de eisen van een vrije doorloopruimte, zoals neergelegd in de APV.
4.4
Gelet op het voorgaande is het bestreden besluit II onzorgvuldig voorbereid. Het bestreden besluit II zal daarom worden vernietigd wegens strijd met artikel 3:2 van de Algemene wet bestuursrecht (Awb). 
4.5
De rechtbank ziet geen mogelijkheden om het geschil definitief te beslechten, omdat voor een verdere beoordeling eerst moet komen vast te staan wat precies is aangevraagd zodat daarna kan worden beoordeeld of de burgemeester op grondslag van de aanvraag heeft beslist. Dat betekent dat aan de overige beroepsgronden van [bedrijf 1] niet meer wordt toegekomen.
4.6
Aangezien de burgemeester een nieuw besluit op het bezwaar van [bedrijf 1] zal moeten nemen, ziet de rechtbank aanleiding om hierna de beroepsgronden van de omwonenden te bespreken. Het oordeel van de rechtbank kan dan bij het nieuw te nemen besluit worden betrokken. 
Het beroep van de omwonenden (AMS 17/1342)
5.1
De rechtbank overweegt in de eerste plaats dat niet is gebleken van gebreken of onzorgvuldigheden in het uitbrengen van het advies door de bezwaarschriftencommissie. De leden van deze ambtelijke commissie waren niet betrokken bij de primaire besluitvorming. Dat de omwonenden één van de leden van de bezwaarschriftencommissie ook zijn tegengekomen in een andere hoedanigheid in een andere bezwaarprocedure, tast het advies van de bezwaarschriftencommissie in deze procedure niet aan. 
5.2
Volgens de omwonenden had de exploitatievergunning moeten worden geweigerd wegens strijd met het bestemmingsplan.
5.3
Op grond van artikel 3.8, eerste lid, van de APV is het verboden zonder vergunning van de burgemeester een horecabedrijf te exploiteren. In artikel 3.3 van de APV is bepaald dat het bevoegde bestuursorgaan de vergunning voor een bedrijf weigert als de exploitatie daarvan in strijd is met het bestemmingsplan.
5.4
Op het perceel waar [bedrijf 1] is gevestigd, rust volgens het bestemmingsplan de bestemming “Gemengde doeleinden”. Horeca IV is op grond van artikel 4, eerste lid, aanhef en onder g, van de planregels op deze bestemming toegestaan op adressen die staan genoemd in een bijlage bij het bestemmingsplan. Niet in geschil is dat het adres van [bedrijf 1] niet op de adressenlijst in deze bijlage staat. Dat betekent dat het huidige horecagebruik in strijd is met het geldende bestemmingsplan. Volgens de burgemeester valt het horecagebruik echter onder het overgangsrecht zodat het gebruik mag worden voortgezet. De algemene weigeringsgrond van artikel 3.3 van de APV doet zich volgens de burgemeester daarom niet voor.
5.5
De omwonenden betwisten dat het horecagebruik valt onder het overgangsrecht. Zij wijzen daarbij op artikel 3.2.2 van het Besluit ruimtelijke ordening (Bro), dat volgens hen van toepassing is en prevaleert boven de overgangsbepalingen in het bestemmingsplan.
5.6
De rechtbank is het niet met de omwonenden eens dat moet worden getoetst aan artikel 3.2.2 van het Bro. Het artikel richt zich tot de planwetgever en formuleert een standaardbepaling voor het gebruiksovergangsrecht zoals dat door de planwetgever in een bestemmingsplan moet worden opgenomen. Het artikel is in werking getreden op 1 juli 2008. Dat verklaart dat deze standaardbepaling niet is opgenomen in het bestemmingsplan “De Pijp 2005”, dat in werking is getreden in mei 2007. Pas in een nieuw bestemmingsplan moet de standaardbepaling zoals geformuleerd in artikel 3.2.2 van het Bro worden opgenomen. Voor de beoordeling van het beroep van de omwonenden moet worden teruggevallen op de regels van het overgangsrecht in het geldende bestemmingsplan.
5.7
Het gebruiksovergangsrecht is neergelegd in artikel 18, tweede lid, van de planregels:
a.	Het gebruik of het in gebruik laten nemen van gronden en bouwwerken dat afwijkt van het plan op het tijdstip waarop het plan rechtskracht verkrijgt, mag worden voortgezet, met uitzondering van het gebruik dat reeds in strijd was met de tot dat tijdstip geldende bepalingen met betrekking tot het gebruik van de gronden en bebouwing.
b.	Het is verboden het afwijkende gebruik te veranderen in andere vormen van gebruik, tenzij door deze wijziging de afwijking naar de aard niet wordt vergroot.
5.8
Niet in geschil is dat het gebruik ten behoeve van horeca dat op het perceel plaatsvond ten tijde van het rechtskracht verkrijgen van het bestemmingsplan, te weten mei 2007 (hierna: de peildatum), niet in strijd was met het voorheen geldende bestemmingsplan  “De Pijp, uitwerking 2”. Volgens dit bestemmingsplan rustte op het perceel de bestemming “Meergezinshuizen (A4)”. Binnen deze bestemming was horeca toegestaan. Voor de vraag of het huidige gebruik onder het overgangsrecht valt, dient gelet op de formulering van de overgangsbepaling in artikel 18, tweede lid, onder b, van de planregels een vergelijking te worden gemaakt tussen enerzijds het gebruik dat bestond op de peildatum in relatie tot de bestemming, en anderzijds het nieuwe, na de peildatum aangevangen gebruik in relatie tot de bestemming. De vraag is of het afwijkende gebruik is veranderd en zo ja, of daardoor de afwijking naar de aard is vergroot. Het is daarbij aan degene die een beroep doet op het overgangsrecht van een bestemmingsplan om aannemelijk te maken dat het met het plan strijdige gebruik op de peildatum plaatsvond, nadien ononderbroken is voortgezet en het strijdige gebruik niet is vergroot.
5.9
Op en voor de peildatum was op het perceel het [bedrijf 3] gevestigd.  Op 11 juli 2005 is aan [bedrijf 3] een bouwvergunning verleend voor het veranderen van de begane grond met bestemming daarvan tot horecagelegenheid (een [bedrijf 3] ). Aan [bedrijf 3] is verder een exploitatievergunning verleend voor een alcoholvrij horecabedrijf met terras. Het werd geëxploiteerd als [zaak] , een dagzaak. Volgens de exploitatievergunning mocht [bedrijf 3] doordeweeks open zijn van 07.00 uur tot 01.00 uur en in het weekend tot 03.00 uur. Een terras was toegestaan aan de zijde van [adres 2] : maximaal 88 centimeter uit de gevel en 6 meter langs de gevel. Na de peildatum is op 16 oktober 2009 een exploitatievergunning verleend aan [bedrijf 2] voor een alcoholvrij horecabedrijf met terras. Het werd geëxploiteerd als restaurant, een dagzaak, met in de exploitatievergunning dezelfde toegestane openingstijden als [bedrijf 3] . Met een besluit van 28 mei 2015 is de exploitatievergunning ambtshalve aangepast naar een alcoholschenkend horecabedrijf met terras, omdat aan de exploitant van [bedrijf 2] een Drank- en Horecawetvergunning is verleend. Met het primaire besluit II is aan [bedrijf 1] een exploitatievergunning verleend voor een alcoholschenkend horecabedrijf met terras. Het wordt geëxploiteerd als een eetcafé, een dagzaak, waarbij in de exploitatievergunning dezelfde openingstijden zijn opgenomen als bij [bedrijf 3] en [bedrijf 2] . 
5.10
Het standpunt van de burgemeester is dat op de peildatum Horeca IV was toegestaan en dat het gebruik nadien ook valt onder Horeca IV. Het gebruik is dus niet gewijzigd en daarom valt het gebruik van [bedrijf 1] volgens de burgemeester onder het gebruiksovergangsrecht en mag dit worden voortgezet.
5.11
Uit artikel 1 van de planregels volgt dat onder Horeca IV moet worden verstaan: restaurants, eetcafés, lunchrooms, koffie-/theehuizen en ijssalons. De rechtbank overweegt dat Horeca IV een brede categorie betreft, waar zeer uiteenlopende horecabedrijven onder vallen. Omdat het een brede categorie betreft, is de rechtbank van oordeel dat het standpunt van de burgemeester - samengevat: het gebruik was Horeca IV en blijft Horeca IV - te kort door de bocht is. De rechtbank vindt steun voor dit standpunt in het Horecabeleid, waarin is aangegeven dat in nieuwe bestemmingsplannen (nieuwe) horecacategorieën zullen worden gehanteerd. Uitgangspunt van de nieuwe categorie-indeling is de belasting van het woon- en leefklimaat. De categorie Horeca IV zal in nieuwe bestemmingsplannen worden opgesplitst in een horecacategorie IV A (restaurant en eetcafé) en IV B (lunchroom, koffie-/theehuis, ijssalon en juicebar). In het Horecabeleid staat daarover: “Een eetcafé levert een andere belasting op voor het woon- en leefklimaat, dan een lunchroom of  koffiehuis. Koffiehuizen en lunchrooms sluiten doorgaans in Amsterdam aan het begin van de avonduren terwijl de restaurants en eetcafés pas sluiten aan het eind van de door de APV voorgeschreven uren (1.00 uur doordeweeks, 3.00 uur in het weekend).”
Het feit dat het geldende bestemmingsplan, dat hier als toetsingskader geldt, nog geen onderscheid maakt tussen Horeca IV A en IV B neemt niet weg dat de burgemeester bij de vraag of het huidige gebruik is veranderd ten opzichte van het gebruik op de peildatum had moeten kijken naar het feitelijke gebruik van [bedrijf 3] als [zaak] op de peildatum en het huidige feitelijke gebruik van [bedrijf 1] als eetcafé. 
5.12
De rechtbank is - anders dan de burgemeester - van oordeel dat in dit geval sprake is van gewijzigd gebruik, dat bovendien naar de aard is vergroot. [bedrijf 3] was een [zaak] , dat doordeweeks feitelijk geopend was van 8.00 uur tot 17.00 uur en op zaterdag van 9.00 uur tot 17.00 uur. Op de zitting van 22 juni 2017 heeft eigenaar [de persoon 8] het concept van [bedrijf 1] toegelicht. Daaruit volgt dat [bedrijf 1] een eetcafé is met [aantal] tafels, waar authentieke street food gerechten uit [land] worden geserveerd. Het uitgangspunt is dat de gerechten binnen tien minuten op tafel staan. Daarnaast bestaat de mogelijkheid om een [bepaald] biertje te nuttigen, een eigen ontwikkelde gin of een andere alcoholische drank op grond van de verleende Drank- en Horecawetvergunning. [bedrijf 1] is van zondag tot en met donderdag feitelijk geopend van 16.00 uur tot 1.00 uur en op vrijdag en zaterdag van 16.00 uur tot 3.00 uur. Als het een rustige avond is gaat [bedrijf 1] eerder dicht. Incidenteel vinden er borrels en evenementen plaats, zoals het op een scherm kijken naar een kickbokswedstrijd. Gelet op het sinds de peildatum gewijzigde concept - van [zaak] naar eetcafé - met de daarbij behorende feitelijk verschoven openingstijden richting de avond, alsook de omstandigheid dat in [zaak] niet, maar in het eetcafé wel alcohol mag worden geschonken, is de rechtbank van oordeel dat de burgemeester niet aannemelijk heeft gemaakt dat het gebruik van het pand als horeca inrichting na de peildatum van mei 2007 niet in relevante mate is gewijzigd ten opzichte van de bestemming “Gemengde doeleinden”. 
Daarnaast is de rechtbank van oordeel dat de burgemeester onvoldoende aannemelijk heeft gemaakt dat - gelet op de gemotiveerde betwisting van de omwonenden - sprake is van ononderbroken voortgezet gebruik. 
5.13
Het voorgaande betekent dat het gebruiksovergangsrecht van artikel 18, tweede lid, van de planregels niet van toepassing is. De burgemeester heeft zijn besluit om een exploitatievergunning te verlenen dan ook onde</t>
  </si>
  <si>
    <t>ECLI:NL:RVS:2014:2488</t>
  </si>
  <si>
    <t>2488</t>
  </si>
  <si>
    <t xml:space="preserve">
AB 2015/13 met annotatie van A. Drahmann
Gst. 2015/4 met annotatie van B. Hessel
SEW 2015, afl. 1, p. 51 met annotatie van A.J.C. de Moor-van Vugt
http://deeplink.rechtspraak.nl/uitspraak?id=ECLI:NL:RVS:2014:2488
text/html
public
2014-07-09T10:31:53
2014-07-09
Raad voor de Rechtspraak
nl
ECLI:NL:RVS:2014:2488 Raad van State , 09-07-2014 / 201300761/1/A3
Bij besluit van 22 november 2011 heeft het college de aanvraag van [appellant] om een exploitatievergunning voor passagiersvervoer over water afgewezen.
201300761/1/A3.
Datum uitspraak: 9 juli 2014
AFDELING
BESTUURSRECHTSPRAAK
Verwijzingsuitspraak op het hoger beroep van:
[appellant] h.o.d.n. Amstelboats (voorheen: rederij Shipmates; hierna: [appellant]), wonend te Amsterdam,
appellant,
tegen de uitspraak van de rechtbank Amsterdam van 7 december 2012 in zaak nr. 12/2900 in het geding tussen:
[appellant]
en
het college van burgemeester en wethouders van Amsterdam.
Procesverloop
Bij besluit van 22 november 2011 heeft het college de aanvraag van [appellant] om een exploitatievergunning voor passagiersvervoer over water afgewezen.
Bij besluit van 27 april 2012 heeft het college het door [appellant] daartegen gemaakte bezwaar ongegrond verklaard.
Bij uitspraak van 7 december 2012 heeft de rechtbank het door [appellant] daartegen ingestelde beroep ongegrond verklaard. Deze uitspraak is aangehecht.
Tegen deze uitspraak heeft [appellant] hoger beroep ingesteld.
Het college heeft een verweerschrift ingediend.
[appellant] heeft nadere stukken ingediend.
De Afdeling heeft de zaak ter zitting behandeld op 16 januari 2014, waar [appellant], en het college, vertegenwoordigd door mr. M.J. Drijftholt en mr. E.G. Blees, beiden werkzaam bij Waternet, zijn verschenen.
Na het sluiten van het onderzoek ter zitting heeft de Afdeling het onderzoek heropend en partijen medegedeeld dat zij voornemens is het Hof van Justitie van de Europese Unie (hierna: het Hof) te verzoeken bij wijze van prejudiciële beslissing uitspraak te doen op drie vragen. Deze vragen waren in concept bijgevoegd.
Bij onderscheiden brieven van 19 en 26 maart 2014 hebben [appellant] en het college een reactie gegeven op deze vragen.
Overwegingen
Recht van de Europese Unie
1.1. Ingevolge artikel 56, eerste alinea, van het Verdrag betreffende de werking van de Europese Unie (hierna: het VWEU) zijn de beperkingen op het vrij verrichten van diensten binnen de Unie verboden ten aanzien van de onderdanen der lidstaten die in een andere lidstaat zijn gevestigd dan die, waarin degene is gevestigd te wiens behoeve de dienst wordt verricht.
Ingevolge artikel 57 worden in de zin van de Verdragen als diensten beschouwd de dienstverrichtingen welke gewoonlijk tegen vergoeding geschieden, voor zover de bepalingen, betreffende het vrije verkeer van goederen, kapitaal en personen op deze dienstverrichtingen niet van toepassing zijn. De diensten omvatten met name werkzaamheden:
a) van industriële aard,
b) van commerciële aard,
c) van het ambacht,
d) van de vrije beroepen.
Ingevolge artikel 100 zijn de bepalingen van titel VI van toepassing op het vervoer over binnenwateren.
Ingevolge artikel 2, eerste lid, van de richtlijn nr. 2006/123/EG van het Europees Parlement en de Raad van 12 december 2006 betreffende diensten op de interne markt (PB 2006, L 376/36; hierna: de Dienstenrichtlijn) is deze richtlijn van toepassing op de diensten van dienstverrichters die in een lidstaat zijn gevestigd.
Ingevolge het tweede lid, aanhef en onder d, is deze richtlijn niet van toepassing op diensten op het gebied van vervoer die onder de werkingssfeer van titel V van het EG-Verdrag (thans: titel VI van het Verdrag betreffende de Werking van de Europese Unie (hierna: het VWEU)) vallen.
Ingevolge artikel 4, aanhef en onder 8, wordt voor de toepassing van deze richtlijn onder dwingende redenen van algemeen belang verstaan redenen die als zodanig zijn erkend in de rechtspraak van het Hof; waaronder de volgende gronden: openbare orde, openbare veiligheid, staatsveiligheid, volksgezondheid, handhaving van het financiële evenwicht van het sociaal zekerheidsstelsel, bescherming van consumenten, afnemers van diensten en werknemers, eerlijkheid van handelstransacties, fraudebestrijding, bescherming van het milieu en het stedelijk milieu, diergezondheid, intellectuele eigendom, behoud van het nationaal historisch en artistiek erfgoed en doelstellingen van het sociaal beleid en het cultuurbeleid.
Ingevolge artikel 9, eerste lid, stellen de lidstaten de toegang tot en de uitoefening van een dienstenactiviteit niet afhankelijk van een vergunningstelsel, tenzij aan de volgende voorwaarden is voldaan:
a. het vergunningstelsel heeft geen discriminerende werking jegens de betrokken dienstverrichter;
b. de behoefte aan een vergunningstelsel is gerechtvaardigd om een dwingende reden van algemeen belang;
c. het nagestreefde doel kan niet door een minder beperkende maatregel worden bereikt, met name omdat een controle achteraf te laat zou komen om werkelijk doeltreffend te zijn.
Ingevolge artikel 10, eerste lid, zijn vergunningstelsels gebaseerd op criteria die beletten dat de bevoegde instanties hun beoordelingsbevoegdheid op willekeurige wijze uitoefenen.
Ingevolge het tweede lid zijn de in het eerste lid bedoelde criteria:
a) niet-discriminatoir;
b) gerechtvaardigd om een dwingende reden van algemeen belang;
c) evenredig met die reden van algemeen belang;
d) duidelijk en ondubbelzinnig;
e) objectief;
f) vooraf openbaar bekendgemaakt;
g) transparant en toegankelijk.
Ingevolge artikel 11, eerste lid, aanhef en onder b en c, heeft een aan een dienstverrichter verleende vergunning geen beperkte geldigheidsduur, tenzij het aantal beschikbare vergunningen beperkt is door een dwingende reden van algemeen belang of een beperkte duur gerechtvaardigd is om een dwingende reden van algemeen belang.
Nationaal recht
1.2. De Dienstenrichtlijn is mede geïmplementeerd in de Dienstenwet (Stb. 2009, 503). Uit de geschiedenis van de totstandkoming van die wet (Kamerstukken II 2007/08, 31 579, nr. 3, blz. 20 - 24), volgt dat de wetgever artikel 9, eerste lid, van de Dienstenrichtlijn niet heeft omgezet in nationaal recht, omdat de in die bepaling neergelegde voorwaarden overeenkomen met de bestaande rechtspraak van het Hof en zodoende reeds geldend recht zijn. Daarbij heeft de wetgever tevens te kennen gegeven dat naleving van onder meer artikel 9, eerste lid, van de Dienstenrichtlijn geschiedt door middel van screening van geldende wet- en regelgeving in combinatie met verslaglegging hierover aan de Commissie.
Wat betreft artikel 10 van de Dienstenrichtlijn, heeft de wetgever overwogen dat ook de in deze bepaling neergelegde eisen overeenkomen met de geldende jurisprudentie van het Hof. Verder heeft de wetgever omzetting van deze bepaling niet noodzakelijk geacht, omdat de in deze bepaling neergelegde eisen overeenkomen met de beginselen van behoorlijk bestuur, zoals deze in de vaste Nederlandse rechtspraak en administratieve praktijk worden gehanteerd en die ook deels zijn neergelegd in de Algemene wet bestuursrecht (hierna: Awb). De wetgever noemt in dit verband als voorbeelden het in artikel 2:4 van de Awb neergelegde verbod van vooringenomenheid, afdeling 3.2 van de Awb, die handelt over zorgvuldigheid en belangenafweging en waarin de onderzoeksplicht van bestuursorganen, het verbod op détournement de pouvoir, de opdracht tot afweging van belangen en het evenredigheidsbeginsel zijn gecodificeerd, en afdeling 3.7 van de Awb, die handelt over de motivering van besluiten.
De artikelen 2 en 11 van de Dienstenrichtlijn zijn geïmplementeerd in artikel 2 onderscheidenlijk artikel 33 van de Dienstenwet.
Ingevolge artikel 2, eerste lid, van de Dienstenwet is het bij of krachtens deze wet bepaalde van toepassing op de eisen en vergunningstelsels met betrekking tot de vrijheid van vestiging en het vrij verkeer van diensten die onder de reikwijdte van de Dienstenrichtlijn vallen.
Ingevolge het derde lid, aanhef en onder a, sub 2, is deze wet niet van toepassing op diensten en sectoren die op grond van artikel 2, tweede lid, van de Dienstenrichtlijn van het toepassingsgebied van de richtlijn zijn uitgezonderd.
Ingevolge artikel 33, eerste lid, aanhef en onder b en c, beperkt een bevoegde instantie een vergunning die zij al dan niet voor onbepaalde tijd kan verlenen niet in geldigheidsduur, tenzij het aantal beschikbare vergunningen beperkt is door een dwingende reden van algemeen belang, of een beperkte duur is gerechtvaardigd om een dwingende reden van algemeen belang.
Ingevolge artikel 2.4.5, eerste lid, van de door de raad van de gemeente Amsterdam vastgestelde Verordening op het binnenwater 2010 (hierna: de Verordening) is het verboden zonder of in afwijking van een vergunning van het college met een bedrijfsvaartuig goederen dan wel passagiers te vervoeren.
Ingevolge het vijfde lid kan het college, gelet op de in artikel 2.3.1, tweede lid, genoemde belangen ter beperking van het aantal passagiersvaartuigen de vergunning weigeren.
Ingevolge artikel 2.3.1, tweede lid, kan de ligplaatsvergunning worden geweigerd in het belang van de welstand, ordening, de veiligheid, het milieu en de vlotte en veilige doorvaart.
Volgens artikel 2.1, eerste lid, van het in de Regeling passagiersvervoer te water Amsterdam (hierna: de Regeling) neergelegde beleid, zoals dat gold ten tijde van het besluit op bezwaar, worden vergunningen verleend door middel van uitgifteronden.
Ingevolge het derde lid worden aanvragen die worden ingediend op het moment dat er geen uitgifteronde van kracht is, afgewezen op grond van het volumebeleid.
Ingevolge het vierde lid kan het college, in afwijking van het eerste lid, buiten een uitgifteronde om vergunning verlenen voor een bijzonder initiatief met milieuvriendelijke aandrijving of voor een innovatief vervoersconcept.
Beschrijving van de zaak
2. [appellant] heeft een boot met de naam ‘Onversaagd’. Deze boot is een open sloep met een volledig elektrisch aangedreven motor en is geschikt voor het vervoer van kleine groepen van maximaal 34 personen. [appellant] heeft voor deze boot een exploitatievergunning passagiersvervoer over water aangevraagd. Hij wil tegen betaling passagiers op hun verzoek met zijn boot over het water rondleiden door Amsterdam, bijvoorbeeld als bedrijfsuitje of ter viering van een feestelijke gelegenheid. Het college heeft de exploitatievergunning bij besluit van 22 november 2011 geweigerd. Die weigering heeft het college gebaseerd op het door hem gevoerde beleid zoals dat is neergelegd in artikel 2.1 van de Regeling (hierna: het volumebeleid). Omdat de aanvraag van [appellant] is gedaan buiten het moment van een uitgifteronde om en de boot van [appellant] volgens het college geen bijzonder initiatief is en zijn vervoersconcept niet innovatief is, heeft het college de verzochte exploitatievergunning geweigerd.
Het college heeft die weigering bij besluit op bezwaar van 27 april 2012 gehandhaafd.
3. De rechtbank heeft verondersteld dat de dienst waarvoor [appellant] een exploitatievergunning heeft gevraagd, onder de werkingssfeer van de Dienstenrichtlijn, en daarmee onder die van de Dienstenwet, valt. Voor het oordeel dat de Regeling in strijd is met de Dienstenrichtlijn, dan wel de Dienstenwet, bestaat volgens de rechtbank geen grond, nu de schaarste van de vergunning waarvoor [appellant] een aanvraag heeft ingediend, geen verband houdt met het gebruik van beschikbare natuurlijke hulpbronnen of bruikbare technische mogelijkheden en voorts de voorwaarden niet vanwege economische belangen zijn gesteld.
Aanleiding voor de prejudiciële vragen
Reikwijdte en inroepbaarheid van de Dienstenrichtlijn
4. [appellant] heeft aangevoerd dat het volumebeleid en de wijze waarop het college daaraan uitvoering geeft in strijd zijn met de Dienstenrichtlijn. Volgens [appellant] zijn de activiteiten die hij wil verrichten met zijn boot, geen vervoersdiensten die uitdrukkelijk zijn uitgesloten in artikel 2, tweede lid, aanhef en onder d, van de Dienstenrichtlijn. Het vergunningstelsel is volgens [appellant] voorts niet evenredig met het doel waarvoor het is ingesteld en houdt de markt kunstmatig klein doordat de vergunningen ten onrechte zijn afgegeven voor onbeperkte duur.
4.1. Nu ingevolge artikel 2, derde lid, aanhef en onder a, sub 2, van de Dienstenwet voor de reikwijdte van die wet wordt verwezen naar die van de Dienstenrichtlijn, ziet de Afdeling zich genoodzaakt de vraag te beantwoorden of de door [appellant] beoogde activiteiten diensten zijn die onder het toepassingsbereik van de Dienstenrichtlijn vallen of daarvan zijn uitgezonderd. De Dienstenrichtlijn is, gelet op artikel 2, tweede lid, aanhef en onder d, niet van toepassing op diensten op het gebied van vervoer die onder de werkingssfeer van artikel 100 van het VWEU vallen. In punt 21 van de bij de Dienstenrichtlijn behorende preambule staat dat vervoerdiensten, met inbegrip van stadsvervoer, taxi’s, ambulances en havendiensten, uitgesloten dienen te zijn van de werkingssfeer van deze richtlijn. Het Handboek voor de implementatie van de Dienstenrichtlijn van de Commissie 2007 (hierna: het Handboek) vermeldt op bladzijde 12 dat onder de uitsluiting van vervoersdiensten geen diensten vallen die geen vervoersdiensten als zodanig zijn. Als voorbeelden worden genoemd rijscholen, verhuisbedrijven, autoverhuurders, begrafenisondernemingen of bedrijven voor luchtfotografie. Ook commerciële activiteiten in havens en luchthavens, waaronder winkels en restaurants, vallen niet onder de uitsluiting. Blijkens het voorstel van de Commissie bij de Dienstenrichtlijn (COM 2004/0002; hierna: het Voorstel) vallen onder de uitsluiting van vervoersdiensten in ieder geval wel specifieke aspecten van vervoersdiensten waarover communautaire besluiten zijn genomen. In de Mededeling van de Commissie aan de Raad, het Europees Parlement, het Europees Economisch en Sociaal Comité en het Comité van de Regio’s over de tenuitvoerlegging van de Dienstenrichtlijn (COM 2012/261; hierna: de Mededeling) staat dat voor de meeste van de niet onder de richtlijn vallende sectoren sectorspecifieke wetgeving van toepassing is. Specifiek voor vervoer over binnenwateren zijn dat, blijkens de bijbehorende Bijlage 1, de Verordening (EG) nr. 1356/96 van de Raad tot vaststelling van gemeenschappelijke voorschriften voor het vervoer van goederen of personen over binnenwateren, tussen lidstaten, om voor dit vervoer het vrij verrichten van diensten te verzekeren en Verordening (EEG) nr. 3921/91 van de Raad tot vaststelling van de voorwaarden waaronder vervoersondernemers worden toegelaten tot binnenlands goederen- en personenvervoer over de binnenwateren in een lidstaat waar zij zijn gevestigd.
De Afdeling leidt hieruit af dat het vervoeren van passagiers per boot over binnenwateren van de ene plaats naar de andere een vervoersdienst als zodanig is die valt onder de uitsluiting van vervoersdiensten als bedoeld in artikel 2, tweede lid, aanhef en onder d, van de Dienstenrichtlijn. In het geval van [appellant] ligt dit anders. [appellant] wil de passagiers niet vervoeren met slechts als doel ze van a naar b te brengen al dan niet tegen een vastgestelde prijs. Het zwaartepunt van zijn activiteiten heeft betrekking op het rondleiden van de passagiers langs de grachten van Amsterdam dan wel het bieden van de mogelijkheid om op zijn boot al varend samen te komen, waarbij hij op verzoek voor eten en drinken zorgt. Naar het oordeel van de Afdeling zijn deze diensten aan te merken als consumentendiensten, die blijkens punt 33 van de bij de Dienstenrichtlijn behorende preambule vallen onder het toepassingsbereik van de Dienstenrichtlijn. Nu de bepalingen van de Dienstenrichtlijn geen uitsluitsel geven over de vraag of de door [appellant] beoogde activiteiten diensten zijn die onder het toepassingsbereik van de Dienstenrichtlijn vallen of daarvan zijn uitgezonderd en daarvoor ook in het Handboek, de Mededeling en het Voorstel geen aanknopingspunten zijn, legt de Afdeling de volgende vraag voor:
Is passagiersvervoer per open sloep over de binnenwateren van Amsterdam, met voornamelijk als doel om tegen betaling rondvaart en partyverhuur aan te bieden, zoals in onderhavig geval aan de orde, een dienst waarop de bepalingen van de Dienstenrichtlijn van toepassing zijn, ondanks de exceptie van artikel 2, tweede lid, aanhef en onder d, van de Dienstenrichtlijn ten aanzien van diensten op het gebied van vervoer?
In het geval het antwoord op deze vraag bevestigend luidt, overweegt de Afdeling als volgt.
4.2. Indien de gewenste exploitatie van passagiersvervoer is aan te merken als dienstverrichting in de zin van artikel 4, aanhef en onder 1, van de Dienstenrichtlijn, is [appellant] aldus een dienstverrichter in de zin van die aanhef en onder 2 van die bepaling.
Naar het oordeel van de Afdeling zijn de artikelen 9, eerste lid en 10, eerste en tweede lid, van de Dienstenrichtlijn zodanig onvoorwaardelijk en voldoende precies geformuleerd dat zij als zodanig in rechte toepasbaar zijn. Nu de betreffende bepalingen niet in het nationale recht zijn omgezet, kan hierop naar het oordeel van de Afdeling in zoverre voor de nationale rechter een beroep worden gedaan.
Niettemin rijst de vraag of [appellant] in een situatie als deze de Dienstenrichtlijn kan inroepen.
4.3. De overwegingen tot en met 4.11. komen grotendeels overeen met de overwegingen 5.3 tot en met 5.11 in zaak nr. 201208190/1/A3 waarin deels dezelfde prejudiciële vragen worden gesteld over de Dienstenrichtlijn en die tegelijk met deze zaak naar het Hof wordt verwezen.
Op grond van artikel 3, derde lid, van de Dienstenrichtlijn passen de lidstaten de Dienstenrichtlijn toe met inachtneming van de verdragsregels over de vrijheid van vestiging en het vrije verkeer van diensten.
Het is vaste jurisprudentie van het Hof dat de Verdragsbepalingen inzake de vrijheid van vestiging en het vrij verkeer van diensten niet van toepassing zijn in zuiver interne situaties. De Afdeling wijst in dit verband op het arrest van 22 december 2010 in zaak C-245/09, Omalet, ECLI:EU:C:2010:808, waarin het Hof in punt 12 overwoog:
"Het is namelijk vaste rechtspraak dat de Verdragsbepalingen betreffende de vrijheid van dienstverrichting niet van toepassing zijn op activiteiten waarvan alle relevante elementen geheel in de interne sfeer van een enkele lidstaat liggen (zie met name arresten van 9 september 1999, RI.SAN., C-108/98, Jurispr. blz. I-5219, punt 23, en 21 oktober 1999, Jägerskiöld, C-97/98, Jurispr. blz. I-7319, punt 42)."
In het arrest van 20 juni 2013 in zaak C-186/12, Impacto Azul Lda, ECLI:EU:C:2013:412, overwoog het Hof in punt 19:
"Volgens vaste rechtspraak gelden de bepalingen van het VWEU inzake de vrijheid van vestiging niet voor situaties die zich in alle opzichten binnen één lidstaat afspelen (zie in die zin arresten van 3 oktober 1990, Nino e.a., C-54/88, C-91/88 en C-14/89, Jurispr. blz. I-3537, punt 11; 30 november 1995, Esso Española, C-134/94, Jurispr. blz. I-4223, punt 17, en 17 juli 2008, Commissie/Frankrijk, C-389/05, Jurispr. blz. I-5397, punt 49)."
4.4. De vraag rijst in hoeverre deze rechtspraak, die gewezen is in de context van verdragsbepalingen inzake de vrijheid van dienstverrichting en de vrijheid van vestiging, kan worden toegepast op de Dienstenrichtlijn, nu het daarbij gaat om harmonisatie door middel van deze richtlijn. De Afdeling wijst erop dat in Hoofdstuk III van de richtlijn niet uitdrukkelijk de voorwaarde is opgenomen dat vestiging grensoverschrijdend is, terwijl die voorwaarde in Hoofdstuk IV over het vrij verrichten van diensten wel uitdrukkelijk is opgenomen in de bewoordingen van artikel 16, eerste lid. Dit zou kunnen betekenen dat Hoofdstuk III wel in een zuiver interne situatie kan worden ingeroepen.
Anderzijds vormt de Dienstenrichtlijn een uitwerking van het in het VWEU neergelegde vrije verkeer van diensten en de daarin neergelegde vrijheid van vestiging. Zoals reeds overwogen onder 4.3. is in artikel 3, derde lid, van de Dienstenrichtlijn uitdrukkelijk bepaald dat de lidstaten deze richtlijn toepassen met inachtneming van de verdragsregels over de vrijheid van vestiging en het vrij verkeer van diensten. Uit die bepaling zou kunnen worden afgeleid dat de vaste rechtspraak van het Hof over de inroepbaarheid van de Verdragsbepalingen over vrijheid van vestiging en het vrij verkeer van diensten in zuiver interne situaties wel van belang is ter bepaling in welke situaties de Dienstenrichtlijn kan worden ingeroepen.
Gelet hierop legt de Afdeling het Hof de volgende vraag voor:
Is Hoofdstuk III van de Dienstenrichtlijn van toepassing op zuiver interne situaties of geldt bij de beoordeling van de vraag of dit hoofdstuk van toepassing is de rechtspraak van het Hof inzake de verdragsbepalingen over de vrijheid van vestiging en het vrij verkeer van diensten in zuiver interne situaties?
In het geval het antwoord op deze vraag is dat de rechtspraak van het Hof inzake de verdragsbepalingen over vrijheid van vestiging en het vrij verkeer van diensten in een zuiver interne situatie geldt bij de beoordeling van de vraag of Hoofdstuk III van toepassing is, overweegt de Afdeling als volgt.
4.5. [appellant] heeft verzocht om een vergunning voor het vervoeren van passagiers ten behoeve van de exploitatie van zijn boot in Amsterdam. Vast staat dat de exploitatie in Amsterdam plaatsvindt. Daarmee staat ook vast dat [appellant] zijn diensten niet over de landsgrenzen verricht of zal verrichten. De band met het Unierecht is enkel gelegen in het feit dat de ontvangers van zijn diensten ook personen of bedrijven uit andere lidstaten kunnen zijn.
Onder die omstandigheden kan worden gesteld dat alle relevante elementen van de activiteiten van [appellant] ten behoeve waarvan hij een beroep doet op de Dienstenrichtlijn, zich binnen één lidstaat, namelijk Nederland, voordoen. In zoverre doet zich een zuiver interne situatie voor, als gevolg waarvan [appellant], op grond van vaste rechtspraak van het Hof geen beroep toekomt op de in hoofdstuk III (vrijheid van vestiging) van de Dienstenrichtlijn opgenomen artikelen 9, eerste lid, en 10, eerste en tweede lid.
4.6. De Afdeling hecht er in dit verband evenwel aan, de aandacht te vestigen op navolgende recente rechtspraak van het Hof van Justitie over de vrijheid van vestiging en het vrij verkeer van diensten.
4.7. In het arrest van het Hof van 8 mei 2013 in gevoegde zaken C-197/11 en C-203/11, Libert, ECLI:EU:C:2013:288, ging het onder meer om verzoeken om een prejudiciële beslissing van het Grondwettelijk Hof van België, over bepalingen die voor de overdracht van onroerende goederen in bepaalde door de Vlaamse Regering aangewezen gemeenten een ‘bijzondere voorwaarde’ stellen die inhoudt dat deze goederen slechts ‘overgedragen’ - dat wil zeggen verkocht, verhuurd voor meer dan negen jaar of bezwaard met een recht van erfpacht of opstal - kunnen worden aan personen die blijkens het oordeel van een provinciale beoordelingscommissie beschikken over een ‘voldoende band’ met deze gemeenten. De Vlaamse Regering betoogde dat de prejudiciële vragen dienaangaande geen beantwoording behoefden, omdat zij slechts een zuiver interne situatie betreffen. In dat verband overwoog het Hof:
"33. Dienaangaande zij eraan herinnerd dat volgens vaste rechtspraak van het Hof de Verdragsbepalingen inzake het vrij verkeer van personen en de ter uitvoering van deze bepalingen vastgestelde handelingen niet kunnen worden toegepast op activiteiten die geen enkel aanknopingspunt hebben met een van de situaties waarop het recht van de Unie ziet, en waarvan alle relevante elementen geheel in de interne sfeer van één enkele lidstaat liggen (zie arresten van 1 april 2008, Regering van de Franse Gemeenschap en Waalse regering, C-212/06, Jurispr. blz. I-1683, punt 33, en 5 mei 2011, McCarthy, C-434/09, Jurispr. blz. I-3375, punt 45).
34. In dit verband staat weliswaar vast dat verzoekers in de hoofdgedingen de Belgische nationaliteit hebben en dat alle elementen van de hoofdgedingen zich binnen één enkele lidstaat afspelen, maar kan geenszins worden uitgesloten dat particulieren of ondernemingen die in andere lidstaten dan het Koninkrijk België wonen of gevestigd zijn, onroerende goederen in de doelgemeenten willen kopen of huren en aldus door de bepalingen van het in de hoofdgedingen aan de orde zijnde Vlaamse decreet worden geraakt (zie in die zin arrest van 19 juli 2012, Garkalns, C-470/11, nog niet gepubliceerd in de Jurisprudentie, punt 21 en aldaar aangehaalde rechtspraak).
35. Bovendien heeft de verwijzende rechter zich, zoals de advocaat- generaal in punt 23 van zijn conclusie heeft opgemerkt, juist tot het Hof gewend in het kader van een procedure tot vernietiging van deze bepalingen, die niet alleen van toepassing zijn op Belgische staatsburgers maar ook op burgers van andere lidstaten. Bijgevolg zal de beslissing die deze rechter naar aanleiding van het onderhavige arrest neemt, ook ten aanzien van burgers van andere lidstaten gevolgen sorteren."
In het arrest van 5 december 2013 in de gevoegde zaken C-159/12 tot en met C-161/12, Venturini, ECLI:EU:C:2013:791, overwoog het Hof over de inroepbaarheid van de vrijheid van vestiging in verband met vestiging van parafarmaceutische verkooppunten:
"25. Het is in dit verband vaste rechtspraak van het Hof dat een nationale regeling als die in de hoofdgedingen - die zonder onderscheid van toepassing is op Italiaanse burgers en op burgers van de andere lidstaten - in het algemeen weliswaar slechts onder de bepalingen inzake de in het Verdrag gewaarborgde fundamentele vrijheden kan vallen voor zover zij van toepassing is op situaties die een verband vertonen met het handelsverkeer tussen de lidstaten, maar dat geenszins kan worden uitgesloten dat burgers die in andere lidstaten dan de Italiaanse Republiek zijn gevestigd, interesse hadden of hebben om in deze laatste lidstaat parafarmaceutische verkooppunten te exploiteren (zie in die zin arrest van 1 juni 2010, Blanco Pérez en Chao Gómez, C-570/07 en C-571/07, Jurispr. blz. I-4629, punt 40 en aldaar aangehaalde rechtspraak).
26. Het is juist dat uit de verwijzingsbeslissingen blijkt dat verzoeksters in het hoofdgeding de Italiaanse nationaliteit hebben en dat alle feiten en omstandigheden van de hoofdgedingen zich binnen één lidstaat voordoen, maar dit neemt niet weg dat de in de hoofdgedingen aan de orde zijnde regeling gevolgen kan hebben die niet beperkt zijn tot die lidstaat.
(…)."
In dit verband kan tot slot worden gewezen op punten 45 tot en met 49 van het arrest van 12 december 2013 in zaak C-327/12, SOA, ECLI:EU:C:2013:827, en punten 9 tot en met 12 van het arrest van 13 februari 2014 in zaak nr. C-367/12, Sokoll-Seebacher, ECLI:EU:C:2014:68, die eenzelfde strekking hebben als de hiervoor geciteerde overwegingen uit het arrest Venturini.
4.8. Uit de vermelde arresten, in onderlinge samenhang bezien, kan worden afgeleid dat in een zuiver interne situatie, waarin alle relevante elementen zich in een enkele lidstaat voordoen, niettemin de verdragsregels over de vrijheid van vestiging en het vrij verkeer van diensten kunnen worden ingeroepen in het geval de in het geding toepasselijke regeling gevolgen kan hebben die niet beperkt zijn tot een enkele lidstaat.
In dit verband wijst de Afdeling er wel op dat het Hof dit in een aantal arresten heeft overwogen in het kader van zijn taak de verwijzende rechter een nuttig antwoord te geven, bij de beoordeling of de prejudiciële vraag ontvankelijk is, dan wel bij de beoordeling van zijn eigen bevoegdheid tot beantwoording van de prejudiciële vragen (bijvoorbeeld het arrest Venturini, punten 24-29 en het arrest Sokoll-Seebacher, punten 9-12).
4.9. De vraag rijst wat deze recente rechtspraak van het Hof betekent voor de inroepbaarheid van Hoofdstuk III van de Dienstenrichtlijn in de hier in geschil zijnde situatie, waarin een Nederlander een aanvraag heeft ingediend ter verkrijging van een exploitatievergunning in Nederland om zijn diensten in Nederland te kunnen verrichten. Zoals hiervoor overwogen is de band met het Unierecht slechts gelegen in de omstandigheid dat [appellant] zijn diensten ook wil verlenen aan personen of bedrijven uit andere lidstaten. De vraag rijst of die omstandigheid moet worden betrokken bij de beoordeling of [appellant] een beroep toekomt op de in het geding zijnde bepalingen uit Hoofdstuk III van de Dienstenrichtlijn. In dit verband wijst de Afdeling op het arrest van het Hof van 6 februari 2014 in zaak nr. C-509/12, IPTM, ECLI:EU:C:2014:54, waarin het Hof heeft overwogen dat een onderneming de vrijheid van dienstverrichting kan inroepen tegen de lidstaat waar zij is gevestigd, wanneer de diensten worden verricht ten behoeve van in een andere lidstaat gevestigde personen (punten 9-12).
Indien deze omstandigheid moet worden betrokken bij de beoordeling of de Dienstenrichtlijn in dit geval kan worden ingeroepen, rijst de vraag in welke mate de dienstverrichter diensten moet verlenen aan Unieburgers uit andere lidstaten.
4.10. Voorts is ter beoordeling van de inroepbaarheid van de Dienstenrichtlijn van belang dat in Amsterdam een vergunningstelsel in het leven is geroepen voor de exploitatie van passagiersvervoer over water. Dat vergunningstelsel raakt niet alleen exploitanten in Nederland, maar in potentie ook exploitanten afkomstig uit andere lidstaten. Een ieder moet immers, op grond van de Amsterdamse Verordening, ten behoeve van de exploitatie van passagiersvervoer over water over een vergunning beschikken. Zoals in punt 34 van het arrest Libert en in punt 25 van het arrest Venturini is overwogen, zou ook op die grond kunnen worden betoogd dat de in de Amsterdamse Verordening opgenomen regeling gevolgen kan hebben die niet beperkt zijn tot de lidstaat Nederland.
Het is de Afdeling evenwel niet duidelijk in hoeverre hierbij moet komen vast te staan of in andere lidstaten gevestigde ondernemingen daadwerkelijk interesse hebben getoond of zullen tonen voor vestiging van een bedrijf voor passagiersvervoer over water in Amsterdam.
Enerzijds lijkt uit punt 34 van het arrest Libert en uit punt 25 van het arrest Venturini te kunnen worden afgeleid dat voldoende is dat geenszins kan worden uitgesloten dat zo’n vestiging plaats zal vinden. Anderzijds lijkt uit het arrest van 12 december 2013 in zaak C-292/12, Ragn-Sells AS, ECLI:EU:C:2013:820, te kunnen worden afgeleid dat daadwerkelijk aanwijzingen dienen te bestaan voor een grensoverschrijdende vestiging. Het Hof overwoog in punt 72 van dat arrest, in het kader van de inroepbaarheid van de vrijheid van vestiging in een zuiver interne situatie, namelijk dat "nergens uit het aan het Hof voorgelegde dossier [blijkt] dat in andere lidstaten gevestigde ondernemingen interesse hebben getoond voor de verwerking van het op het grondgebied van het Sillamäe Linnavalitsus geproduceerde afval."
Naar het oordeel van de Afdeling valt echter niet vast te stellen in hoeverre exploitanten uit andere lidstaten daadwerkelijk een exploitatievergunning zullen aanvragen op grond van de Amsterdamse Verordening.
Daarbij kan verder worden aangetekend dat de omstandigheid dat de in geding zijnde regeling gevolgen kan hebben die niet beperkt zijn tot de lidstaat, waarbinnen die regeling geldt, zoals het Hof in de arresten Libert en Venturini overwoog, inherent is aan de vrijheid van vestiging. De vraag rijst dan ook in hoeverre dit criterium voldoende onderscheidend is bij de beoordeling of een zuiver interne situatie bestaat.
4.11. Gelet op hetgeen is overwogen onder 4.5. tot en met 4.10. legt de Afdeling het Hof de volgende vragen voor:
a) Dient de nationale rechter de in Hoofdstuk III van de Dienstenrichtlijn opgenomen bepalingen toe te passen in een situatie als onderhavige, waarbij de dienstverrichter zich niet grensoverschrijdend heeft gevestigd, noch grensoverschrijdend diensten aanbiedt en hij zich niettemin op die bepalingen beroept?
b) Is voor het antwoord op die vraag relevant dat de diensten naar verwachting voornamelijk zullen worden verleend aan inwoners van Nederland?
c) Dient voor het antwoord op die vraag te worden vastgesteld of in andere lidstaten gevestigde ondernemingen daadwerkelijk interesse hebben getoond of zullen tonen voor het verrichten van dezelfde of vergelijkbare diensten?
Toetsing van het vergunningstelsel aan de Dienstenrichtlijn
5. Voor zover [appellant] in zijn situatie een beroep toekomt op de in hoofdstuk III van de Dienstenrichtlijn opgenomen bepalingen, overweegt de Afdeling over de verenigbaarheid van het in de Verordening en de Regeling neergelegde vergunningstelsel met de Dienstenrichtlijn als volg</t>
  </si>
  <si>
    <t>ECLI:NL:RVS:2017:1520</t>
  </si>
  <si>
    <t xml:space="preserve">
AB 2017/249 met annotatie van C.J. Wolswinkel
AR 2017/3134
NJB 2017/1477
Gst. 2017/160 met annotatie van M. Dankbaar
SEW 2017, afl 9, p. 379
http://deeplink.rechtspraak.nl/uitspraak?id=ECLI:NL:RVS:2017:1520
text/html
public
2017-06-07T13:48:19
2017-06-07
Raad voor de Rechtspraak
nl
ECLI:NL:RVS:2017:1520 Raad van State , 07-06-2017 / 201507159/1/A1 en andere
Bij afzonderlijke besluiten van 30 en 31 december 2013 en 27 
januari 2014 heeft het college de aan vergunninghoudsters 
toebehorende vaartuigen ingedeeld in een segment en de eerder 
voor deze vaartuigen verleende vergunningen voor 
passagiersvervoer te water met ingang van 1 januari 2014 
ingetrokken en opnieuw vergunning verleend. Voor de vaartuigen 
die zijn ingedeeld in het segment "Bemand groot" zijn de 
vergunningen verleend deels tot 1 januari 2020 en deels tot 1 
januari 2020 of tot het moment dat het vaartuig uit de vaart 
wordt genomen, wordt vervangen of wordt verkocht. Voor de 
vaartuigen die zijn ingedeeld in de overige segmenten heeft het 
college besloten dat deze vaartuigen voor onbepaalde tijd mogen 
blijven varen. Bij alle besluiten heeft het college tevens bepaald 
dat deze vergunningen worden verleend voor het bevaren van het 
binnenwater in vergunninggebied 1: Amsterdam inclusief centrum-
zone en heeft het aan deze vergunningen de in bijlage 1 bij de 
vergunningen opgenomen voorschriften verbonden.
201507159/1/A1, 201507161/1/A1, 201507162/1/A1, 201507165/1/A1, 201507190/1/A1, 201507194/1/A1, 201507214/1/A1, 201507215/1/A1, 201507216/1/A1, 201507237/1/A1, 201507327/1/A1, 201507328/1/A1, 201507330/1/A1, 201507333/1/A1, 201507335/1/A1.
Datum uitspraak: 7 juni 2017
AFDELING
BESTUURSRECHTSPRAAK
Uitspraak op de hoger beroepen van:
1. appellante sub 1], 
2.    [ appellant sub 2] handelend onder de naam Classic Boat Dinners,
3. De Rederij C.V.,
4.    [ appellante sub 4],
5. Canal Bus B.V.,
6.    [ appellante sub 6],
7. Canal Rondvaart B.V.,
8.    [ appellante sub 8],
9. Canal Company B.V.,
10.    [ appellante sub 10A] en [appellante sub 10B],
11. Rederij Amsterdam B.V. en Classic Canal Charters B.V.,
12. Dobber Amsterdam Canal Cruises B.V.,
13. De Algemene Amsterdamse Rederij Noord-Zuid B.V.,
14. Amsterdamse Watertaxi Centrale B.V.,
15. Rederij Lovers B.V.,
allen gevestigd dan wel wonende te Amsterdam (hierna gezamenlijk: vergunninghoudsters),
tegen de uitspraken van de rechtbank Amsterdam van 5 augustus 2015 in zaken nrs. 14/5490, 14/6552, 14/7124, 14/7127, 14/7338, 14/7064, 14/7066, 14/7067, 14/7068, 14/7075, 14/7084, 14/7085, 14/7086, 14/7087, 14/7088, 14/7103, 14/7105, 14/7107, 14/7108, 14/7109, 14/7110, 14/7111, 14/7114, 14/7115, 14/7117, 14/7118, 14/7120, 14/7032, 14/6545, 14/7692, 14/8140, 14/7696, 14/6543, 14/7128, 14/7129, 14/7130, 14/7131, 14/7133, 14/7134, 14/6555, 14/7155, 14/7166, 14/7164, 14/7163, 14/7161, 14/7167, 14/7160, 14/7158, 14/7157, 14/7070, 14/7071, 14/7072, 14/7065, 14/7125, 14/7077, 14/7132, 14/7069, 14/7078, 14/6535, 14/6558, 14/6578, 14/6581, 14/6537, 14/6541, 14/6580, 14/7605, 14/7606, 14/7607, 14/6536, 14/6539, 14/6544, 14/6583, 14/6584, 14/6586, 14/6588, 14/6589, 14/6591, 14/6715 en 14/6713 in de gedingen tussen:
vergunninghoudsters
en
het college van burgemeester en wethouders van Amsterdam.
Procesverloop
Bij afzonderlijke besluiten van 30 en 31 december 2013 en 27 januari 2014 heeft het college de aan vergunninghoudsters toebehorende vaartuigen ingedeeld in een segment en de eerder voor deze vaartuigen verleende vergunningen voor passagiersvervoer te water met ingang van 1 januari 2014 ingetrokken en opnieuw vergunning verleend. Voor de vaartuigen die zijn ingedeeld in het segment "Bemand groot" zijn de vergunningen verleend deels tot 1 januari 2020 en deels tot 1 januari 2020 of tot het moment dat het vaartuig uit de vaart wordt genomen, wordt vervangen of wordt verkocht. Voor de vaartuigen die zijn ingedeeld in de overige segmenten heeft het college besloten dat deze vaartuigen voor onbepaalde tijd mogen blijven varen. Bij alle besluiten heeft het college tevens bepaald dat deze vergunningen worden verleend voor het bevaren van het binnenwater in vergunninggebied 1: Amsterdam inclusief centrum-zone en heeft het aan deze vergunningen de in bijlage 1 bij de vergunningen opgenomen voorschriften verbonden.
Bij besluit van 23 september 2014 heeft het college het bezwaar van De Rederij tegen de op haar betrekking hebbende afzonderlijke besluiten van 30 december 2013 gegrond verklaard, het in die besluiten opgenomen vergunningvoorschrift 2.11 herroepen en een gewijzigd voorschrift 2.11 aan de vergunningen verbonden en deze besluiten voor het overige in stand gelaten.
Bij afzonderlijke besluiten van 22 september 2014 heeft het college het door Canal Rondvaart tegen vijf van de op haar betrekking hebbende besluiten van 30 december 2013 gemaakte bezwaar gegrond verklaard, het in die besluiten opgenomen vergunningvoorschrift 2.11 herroepen, een gewijzigd voorschrift 2.11 aan die vergunningen verbonden en deze besluiten voor het overige in stand gelaten.
Bij afzonderlijke besluiten van 23 september 2014 heeft het college de bezwaren van Canal Rondvaart voor de overige aan haar gerichte besluiten van 30 december 2013 ongegrond verklaard. 
Bij afzonderlijke besluiten van 16 juli 2014, 26 augustus 2014, 27 augustus 2014, 28 augustus 2014, 29 augustus 2014, 16 september 2014, 23 september 2014, 6 oktober 2014 en 9 oktober 2014 heeft het college de door de overige vergunninghoudsters tegen het op hen betrekking hebbende besluit gemaakte bezwaar ongegrond verklaard.
Bij afzonderlijke uitspraken van 5 augustus 2015 heeft de rechtbank de door vergunninghoudsters tegen de besluiten van 16 juli 2014, 26 augustus 2014, 27 augustus 2014, 28 augustus 2014, 29 augustus 2014, 16 september 2014, 22 september 2014, 23 september 2014, 6 oktober 2014 en 9 oktober 2014 ingestelde beroepen ongegrond verklaard. Deze uitspraken zijn aangehecht.
Tegen de op hen betrekking hebbende uitspraak hebben vergunninghoudsters hoger beroep ingesteld.
Het college heeft schriftelijke uiteenzettingen ingediend.
Vergunninghoudsters en het college hebben nadere stukken ingediend.
De Afdeling heeft de zaken gevoegd ter zitting behandeld op 26 mei 2016, waar namens de verschillende vergunninghoudsters mr. P. Nicolaï, mr. S. Levelt, mr. R. Elkerbout, mr. C.W. Kniestedt en mr. A. Blokhuis, allen advocaat te Amsterdam, en mr. J. Zwiers, rechtsbijstandverlener te Leusden, zijn verschenen. Voorts zijn namens vergunninghoudsters [gemachtigden] verschenen. Het college is vertegenwoordigd door mr. S.M.C. Nuijten en mr. H.P. Wiersema, onderscheidenlijk advocaat te Amsterdam en te Rotterdam. Aan de zijde van het college zijn tevens verschenen G.G.J. Sprenkeling, mr. M.J.M. Jacobs, mr. D.D.A. Cordus en mr. E.G. Blees.
Na het sluiten van het onderzoek ter zitting heeft de Afdeling het onderzoek heropend om het college in de gelegenheid te stellen nader onderzoek te verrichten.
Het college en vergunninghoudsters hebben nadere stukken ingediend.
De Afdeling heeft de zaken gevoegd voor de tweede keer ter zitting behandeld op 22 maart 2017, waar namens vergunninghoudsters mr. P. Nicolaï, mr. S. Levelt, mr. R. Elkerbout, mr. A. Blokhuis en mr. C.W. Kniestedt, allen advocaat te Amsterdam, en mr. R.J. van Rijn, rechtsbijstandverlener te Leusden, zijn verschenen. Voorts zijn namens vergunninghoudsters [gemachtigden] verschenen. Het college is vertegenwoordigd door mr. S.M.C. Nuijten, advocaat te Amsterdam. Aan de zijde van het college zijn tevens verschenen drs. R.C. Boot, G.G.J. Sprenkeling, mr. E.G. Blees, mr. A. Weijenberg, drs. M.F. Emde en ir. J.T.M. van Doorn. 
Overwegingen
    Inleiding
1. Om de grachten te beschermen en het gebruik ervan te reguleren voerde de gemeente Amsterdam sinds 1948 een volumebeleid voor passagiersvervoer te water. Het volumebeleid kende een maximum van het aantal vergunningen voor passagiersvervoer met uitzondering van bijzondere, vernieuwde initiatieven. Het college constateerde echter dat in de loop van de tijd de drukte op de grachten toenam en dat meer overlast werd ervaren. Daarnaast stelde het college vast dat een onbedoeld neveneffect van het volumebeleid was dat de markt voor passagiersvervoer te water op slot zat en dat nieuwe gegadigden vrijwel geen kans hadden om een vergunning te krijgen. Gelet hierop besloot de gemeente het beleid te herzien.
    Op 2 oktober 2013 heeft de raad van de gemeente Amsterdam (hierna: de gemeenteraad) de nota Varen in Amsterdam vastgesteld. In deze nota is een nieuw beleidskader opgenomen dat zich niet alleen richt op bedrijfsmatig passagiersvervoer, maar op alle vaarweggebruikers. Het voornemen is om voor vaartuigen met een lengte tot en met 14 m het beschikbare aantal exploitatievergunningen te verruimen met als eindperspectief het vrijgeven van het aantal vergunningen in 2020. Het aantal vaartuigen groter dan 14 x 3,75 m dat in het centrumgebied mag varen, blijft gemaximeerd op het huidige aantal. Op 2 oktober 2013 heeft de gemeenteraad de Verordening op het binnenwater 2010 (hierna: de Vob) gewijzigd vastgesteld. In artikel 2.4.5, vijfde lid, van de Vob is opgenomen in welke gevallen het college een vergunning voor onder meer bedrijfsmatig passagiersvervoer kan weigeren, intrekken of wijzigen. Bij de uitoefening van deze bevoegdheden hanteert het college de op 3 september 2013 door hem vastgestelde Regeling Passagiersvaart Amsterdam 2013 (hierna: de RPA 2013). De RPA 2013 deelt vaartuigen voor passagiersvervoer in in categorieën ("segmenten") op basis van afmetingen, de aan- of afwezigheid van een overkapping en van een professionele bemanning. Het segment "Bemand groot" omvat de bemande passagiersvaartuigen groter dan 14 x 3,75 m en kleiner dan of gelijk aan 20 x 4,25 m, en voorzien van een grotendeels vaste overkapping. Voorts wordt onderscheid gemaakt tussen verschillende vergunninggebieden. Vergunninggebied 1 is het gebied in Amsterdam dat mede de centrum-zone zoals aangegeven op de bijlage bij de RPA 2013 omvat. Dit is het voor bedrijfsmatig passagiersvervoer veruit meest belangrijke gebied. Ingevolge artikel 1.5, eerste lid, van de RPA 2013 wordt een vergunning voor een vaartuig in het segment "Bemand groot" voor vergunninggebied 1 verleend voor een periode van maximaal 10 jaar. Vergunningen voor vaartuigen in andere segmenten worden ingevolge artikel 1.5, tweede lid, van de RPA 2013 voor onbepaalde tijd verleend.
    Vergunninghoudsters verzorgen onder meer rondvaarten door de grachten van Amsterdam. Als gevolg van de wijziging in het gemeentelijk beleid heeft het college in de afzonderlijke besluiten van 30 en 31 december 2013 en 27 januari 2014 (ambtshalve) de in het verleden aan vergunninghoudsters voor onbepaalde tijd verleende vergunningen voor passagiersvervoer te water per 1 januari 2014 ingetrokken en hun vanaf die datum voor vaartuigen in het segment "Bemand groot" die varen in vergunninggebied 1 nieuwe vergunningen verleend tot 1 januari 2020. De vergunningen voor de overige vaartuigen zijn voor onbepaalde tijd verleend. Vergunninghoudsters zijn het met die besluiten en de daarop genomen besluiten op bezwaar niet eens. Volgens hen zijn de besluiten onder meer gebaseerd op beleid dat in strijd is met nationale en internationale regelgeving. De besluiten zelf voldoen volgens vergunninghoudsters evenmin aan de daaraan te stellen eisen.
Toepasselijke regelgeving
2. De relevante bepalingen uit richtlijn nr. 2006/123/EG van het Europees Parlement en de Raad van 12 december 2006 betreffende diensten op de interne markt (PB 2006, L 376/36; hierna: de Dienstenrichtlijn), de Dienstenwet, de Vob en de RPA 2013 zijn opgenomen in de bijlage die onderdeel uitmaakt van deze uitspraak.
3. Het beleidskader dat ten grondslag ligt aan de RPA 2013 is vastgelegd in de nota Varen in Amsterdam. In hoofdstuk 1 van de nota Varen in Amsterdam is vermeld dat de gemeente er naar streeft om het gebruik van het binnenwater van Amsterdam voor een veelheid aan dynamische functies te versterken. Het doel is te komen tot een optimaal nautisch gebruik van het Amsterdams binnenwater, waarbij er evenwicht is tussen de belangen van bewoners, ondernemers en bezoekers van de stad. Het gaat om een aanpak waarin kwaliteit, toegankelijkheid, veiligheid, duurzaamheid en beperking van overlast de kern zijn. Het huidige stelsel heeft volgens het college onvoldoende geleid tot het afnemen van bekende problemen, zoals drukte en overlast op het water, tekort aan ligplaatsen en onvoldoende vergroening. In hoofdstuk 3 wordt ingegaan op de beleidsdoelen van de gemeente. Het college streeft naar een evenwichtiger gebruik van het binnenwater in de nabije toekomst, met kleinere en schonere vaartuigen, een betere spreiding van het vaarverkeer, met slimme verkeerregelingen en dienstverlening, waarmee alle soorten vaarweggebruikers ook op de drukste momenten kunnen doorvaren. Het college wil de schaarse ruimte op een eerlijke wijze verdelen, de veiligheid op het water borgen en meer ruimte voor een divers aanbod van passagiersvervoer om de aantrekkingskracht van de grachten door een aantrekkelijke prijs-kwaliteitverhouding te vergroten. Verder wil het een verantwoord en duurzaam gebruik van het water, minder overlast voor bewoners op en aan het water, en dienstverlening die bijdraagt aan meer vaarplezier en stimulering van vergroening van de vaartuigen. In hoofdstuk 4 staat dat voor het tegen betaling vervoeren van passagiers over het binnenwater van Amsterdam in beginsel een exploitatievergunning nodig is. Daar is veel vraag naar. Voorts verwacht het college dat het aantal mensen dat in Amsterdam wil varen, zal groeien. Om het beschikbare vaarwater in Amsterdam beter te benutten, streeft het college er naar de omvang van de vloot van grote passagiersvoertuigen te stabiliseren. Volgens het college verbeteren kleinere vaartuigen de doorstroming. Het manoeuvreren van grote vaartuigen bij de bochten in het krap bemeten vaarwegstelsel leidt tot onnodig oponthoud, onveilige situaties en overlast. Dat geldt volgens het college ook voor het elkaar passeren van brede vaartuigen in de overwegend smalle vaarwegen. Daarnaast kunnen kleinere vaartuigen gebruik maken van een groter vaargebied, waardoor meer spreiding kan ontstaan van vaarbewegingen. Daarom heeft het college de indeling van vaartuigen in segmenten gewijzigd en vergunninggebieden aangewezen. Per gebied en segment is gezocht naar de meest geschikte vorm om de beleidsdoelen te realiseren.
Procesbelang
4. Het college stelt zich op het standpunt dat diverse vergunninghoudsters thans niet meer beschikken over vergunningen voor de in deze procedure aan de orde zijnde vaartuigen waardoor het belang bij de procedure voor deze rederijen in zoverre is komen te vervallen.
4.1.
Ter zitting heeft [appellante sub 1] verklaard dat de aan haar verleende exploitatievergunning is overgedragen aan een andere rederij. Dat betekent dat haar belang bij het hoger beroep is komen te vervallen. Dat bij de overdracht aan de andere rederij is afgesproken dat [appellante sub 1] deze procedure zou voortzetten, maakt dat niet anders, omdat deze onderlinge afspraak niet afdoet aan het feit dat het belang bij een inhoudelijke beoordeling van het hoger beroep is overgegaan op de verkrijgende rederij.
    Met betrekking tot Classic Canal Charters geldt zij is gefuseerd onder algemene titel met Rederij Amsterdam op 18 juni 2015 waarbij Rederij Amsterdam de verkrijgende rechtspersoon is. Als gevolg daarvan is het belang van Classic Canal Charters bij het hoger beroep vervallen.
    Wat betreft de opmerkingen van het college over het belang van De Rederij en [appellante sub 8] overweegt de Afdeling dat niet is gebleken dat er geen belang bij het hoger beroep is, omdat ter zitting niet is komen vast te staan dat zij niet meer beschikken over één of meer exploitatievergunningen voor de door het college vermelde vaartuigen.
    Ten slotte is ter zitting gebleken dat de exploitatievergunning van [appellante sub 10A] voor het vaartuig "Prins Claus" met instemming van het college door haar wordt gebruikt voor het vaartuig "Albert Pieter". Onder die omstandigheden bestaat er nog belang bij een beoordeling van het hoger beroep.    
Dienstenrichtlijn en Dienstenwet
5. Vergunninghoudsters betogen dat de bij de rechtbank bestreden besluiten, voor zover die zien op de vaartuigen die zijn ingedeeld in het segment "Bemand groot", in strijd zijn met de Dienstenrichtlijn en de Dienstenwet.
    Omdat vergunninghoudsters in hun hogerberoepschriften over en weer hebben verwezen naar hetgeen door de andere rederijen is aangevoerd, zal de Afdeling bij de toetsing aan de Dienstenrichtlijn en de Dienstenwet al de door de verschillende rederijen naar voren gebrachte argumenten bespreken.
Leeswijzer
6. De vergunningen voor de in het segment "Bemand groot" ingedeelde vaartuigen zijn bij afzonderlijke besluiten van 30 en 31 december 2013 en 27 januari 2014 ingetrokken en zijn met toepassing van de in artikel 6.1, derde lid, van de RPA 2013 opgenomen overgangstermijn opnieuw verleend tot 1 januari 2020 en hebben daarmee een beperkte geldigheidsduur. In artikel 11, eerste lid, aanhef en onder b, van de Dienstenrichtlijn en artikel 33, eerste lid, aanhef en onder b, van de Dienstenwet is bepaald dat een aan een dienstverrichter verleende vergunning geen beperkte geldigheidsduur heeft, tenzij het aantal beschikbare vergunningen is beperkt door een dwingende reden van algemeen belang. In het navolgende zal de Afdeling eerst beoordelen of de Dienstenrichtlijn van toepassing is. Vervolgens zal de Afdeling ingaan op het primaire betoog van vergunninghoudsters dat het aantal beschikbare vergunningen niet beperkt is. Daarna zal de Afdeling toetsen of de beperkte geldigheidsduur van de vergunningen voldoet aan artikel 11, eerste lid, van de Dienstenrichtlijn en artikel 33, eerste lid, van de Dienstenwet.
Toepasselijkheid
7. Van de door vergunninghoudsters aangeboden diensten wordt ook gebruik gemaakt door burgers van andere lidstaten. Artikel 1.3 en artikel 1.5 van de RPA 2013 kunnen een belemmering vormen voor de toegang tot de markt van alle dienstverrichters, ook die gevestigd zijn in andere lidstaten, zodat van de beperkingen van het aantal en de geldigheidsduur van de vergunningen een tussenstaats effect kan uitgaan. Gelet hierop vallen de werkzaamheden van vergunninghoudsters onder de reikwijdte van de Dienstenrichtlijn. Vergelijk het arrest van het Hof van Justitie van de Europese Unie (hierna: het Hof van Justitie) van 1 oktober 2015, R.L. Trijber en J. Harmsen, ECLI:EU:C:2015:641.     
Is het aantal beschikbare vergunningen beperkt?
8. Vergunninghoudsters betogen dat het aantal beschikbare vergunningen niet beperkt is, omdat er slechts één soort exploitatievergunning bestaat. Het totale aantal exploitatievergunningen is niet beperkt, omdat wel een vergunning zou kunnen worden verkregen voor vaartuigen in een ander segment dan "Bemand groot" of voor een ander vergunninggebied dan vergunninggebied 1.
8.1.
De rechtbank heeft dit betoog terecht niet gevolgd. Daarbij heeft de rechtbank terecht van belang geacht dat het college met het oog op het garanderen van een vlotte en veilige doorvaart, het bewaken van de veiligheid en het beperken van overlast bij de verlening van de exploitatievergunningen onderscheid maakt op basis van een indeling in segmenten en vergunninggebieden waarbij het aantal voor het segment "Bemand groot" in vergunninggebied 1 beschikbare exploitatievergunningen is beperkt. Het aantal beschikbare exploitatievergunningen is in zoverre dan ook beperkt. Niet in geschil is dat het aantal gegadigden voor een vergunning in het segment "Bemand groot" voor vergunninggebied 1 groter is dan het aantal vergunningen dat het college maximaal wil afgeven. De stelling van vergunninghoudsters dat de rechtbank niet heeft onderkend dat artikel 2.4.5, eerste lid, van de Vob één soort exploitatievergunning kent en dat het in de RPA 2013 neergelegde beleid over de indeling in segmenten en vergunninggebieden geen verschillende exploitatievergunningen onderscheidt, neemt deze beperking van het aantal vergunningen niet weg. Of een rederij met louter vaartuigen in de segmenten "Bemand gesloten", "Bemand open", "Onbemand" en "Waterfiets" economisch rendabele activiteiten kan ontplooien, doet, wat daarvan zij, evenmin af aan het bestaan van deze beperking.
    Voor zover vergunninghoudsters in hun beroepschriften hebben betoogd dat het volumebeleid wordt opgeheven en dat het aantal beschikbare vergunningen vanaf dat moment niet langer is beperkt en zij vanaf dat moment aanspraak kunnen maken op omzetting van de voor bepaalde tijd verleende vergunning naar een vergunning voor onbepaalde tijd, mist het betoog feitelijke grondslag. Ten tijde van de besluiten op bezwaar was het aantal vergunningen niet vrijgegeven. De in genoemde nota vermelde intentie om het vergunningenplafond los te laten, geldt bovendien niet voor de vaartuigen in het segment "Bemand groot" die varen in vergunninggebied 1.
    Het betoog faalt.
De eis van artikel 11, eerste lid, van de Dienstenrichtlijn
9. Vergunninghoudsters betogen dat de aan hen verleende vergunningen ten onrechte een beperkte geldigheidsduur hebben. Het college heeft de geldigheidsduur beperkt omdat het aantal vergunningen in het segment "Bemand groot" is beperkt, als bedoeld in artikel 11, eerste lid, aanhef en onder b, van de Dienstenrichtlijn en artikel 33, eerste lid, aanhef en onder b, van de Dienstenwet. De Afdeling zal daarom beoordelen of de bestreden besluiten in overeenstemming zijn met artikel 11, eerste lid, van de Dienstenrichtlijn en artikel 33, eerste lid, van de Dienstenwet.
    Zoals de Afdeling eerder heeft overwogen in de uitspraak van 9 juli 2014, ECLI:NL:RVS:2014:2488 is artikel 11, eerste lid, van de Dienstenrichtlijn geïmplementeerd in artikel 33, eerste lid, van de Dienstenwet. Deze implementatie is naar het oordeel van de Afdeling op volledige en juiste wijze geschied. Niettemin bestaat op grond van het beginsel van Unietrouw, als bedoeld in artikel 4, derde lid, van het Verdrag betreffende de Europese Unie de plicht om de dit artikel uit te leggen in het licht van de Dienstenrichtlijn en daarbij rekening te houden met het doel van de Dienstenrichtlijn (arrest van het Hof van Justitie van 24 januari 2012, Maribel Dominguez, ECLI:EU:C:2012:33). In het navolgende is het toetsingskader van de Dienstenrichtlijn leidend.
Toetsingskader
10. Indien het aantal vergunningen is beperkt door een dwingende reden van algemeen belang als bedoeld in artikel 11, eerste lid, aanhef en onder b, van de Dienstenrichtlijn, mag de geldigheidsduur van deze vergunningen niet onbeperkt zijn (vgl. ro. 62 van het voormelde arrest Trijber en Harmsen van het Hof van Justitie en ro. 11.3 van de uitspraak van de Afdeling van 27 januari 2016, ECLI:NL:RVS:2016:160).
11. De Afdeling zal derhalve beoordelen of de beperking van het aantal beschikbare vergunningen wordt gerechtvaardigd door een dwingende reden van algemeen belang. Tevens zal de Afdeling beoordelen of deze beperking evenredig is met die reden van algemeen belang. In dat verband moet worden bezien of de beperking geschikt is om het nagestreefde doel te bereiken en niet verder gaat dan nodig is om dat doel te bereiken. Zoals volgt uit de rechtspraak van het Hof van Justitie (bijvoorbeeld het arrest van 10 maart 2009, Hartlauer Handelsgesellschaft mbH, ECLI:EU:C:2009:141, en het arrest van 12 januari 2010, Domnica Petersen, ECLI:EU:C:2010:4) is de beperking van het aantal vergunningen geschikt om het nagestreefde doel te bereiken als het doel coherent en systematisch wordt nagestreefd. Bij de vraag of de beperking niet verder gaat dan nodig is om het doel te bereiken, dient te worden beoordeeld of het doel niet met andere, minder beperkende maatregelen kan worden bereikt.
    Hoewel artikel 11, eerste lid, aanhef en onder b, van de Dienstenrichtlijn niet stelt dat de beperking van het aantal vergunningen evenredig moet zijn, is de Afdeling van oordeel dat deze vraag wel moet worden beantwoord. Hierbij wordt in aanmerking genomen dat in punt 56 van de preambule van de Dienstenrichtlijn in het algemeen is bepaald dat bij vergunningenstelsels of beperkingen, voor zover van belang, de beginselen van evenredigheid altijd moeten worden geëerbiedigd. Ook uit vaste rechtspraak van het Hof van Justitie volgt dat beperkingen alleen gerechtvaardigd zijn door een dwingende reden van algemeen belang, als ze geschikt zijn om het nagestreefde doel te bereiken en niet verder gaan dan noodzakelijk is om dat doel te bereiken (vgl. het arrest van het Hof van Justitie van 29 maart 2017, Furkan Tekdemir, ECLI:EU:C:2017:239).
Dwingende reden van algemeen belang
12. De rechtbank heeft overwogen dat er in dit geval een dwingende reden van algemeen belang is om het aantal beschikbare vergunningen te beperken, nu het college het aantal vergunningen heeft beperkt met het oog op de wens om de beschikbare ruimte op de grachten eerlijker te verdelen en het belang van een vlotte en veilige doorvaart te garanderen, de veiligheid te bewaken en overlast te beperken.
13. Vergunninghoudsters betogen dat deze belangen geen dwingende redenen van algemeen belang zijn. Daartoe voeren zij aan dat artikel 4, aanhef en onder 8, van de Dienstenrichtlijn regelt wat onder dwingende redenen van algemeen belang wordt verstaan. Volgens vergunninghoudsters blijkt daaruit dat onder dwingende redenen van algemeen belang slechts redenen kunnen worden verstaan die als zodanig zijn erkend in de rechtspraak van het Hof van Justitie. Voorts blijkt uit deze bepaling dat dwingende redenen van algemeen belang betrekking moeten hebben op nationale aangelegenheden met een zekere maatschappelijke relevantie. Daarvan is hier geen sprake, aldus vergunninghoudsters.
13.1.
In het advies van de bezwaarschriftencommissie dat ten grondslag ligt aan de besluiten op bezwaar staat dat het college heeft geconstateerd dat de drukte op de Amsterdamse binnenwateren en de noodzaak om overlast en milieubelasting te beperken in de weg staan aan het volledig vrijgeven van het maximale aantal vergunningen in het segment "Bemand groot" in vergunninggebied 1. Het vrijgeven van het aantal vergunningen voor het segment "Bemand groot" in vergunninggebied 1 zou volgens het college leiden tot een forse groei van het aantal grote vaartuigen. Voorts is in het advies opgemerkt dat zowel deze groei als de omvang van de vaartuigen een te groot beslag zouden leggen op de beschikbare ruimte op het water en een onaanvaardbare mate van overlast met zich mee zouden brengen. Voorts zou de vlotte en veilige doorvaart hierdoor in het geding  komen. In het advies staat verder dat de grotere vaartuigen meer wateroppervlakte gebruiken, vaak ook meer tijd nodig hebben om te manoeuvreren en in de bochten moeten 'steken'. Daardoor neemt de kans op het veroorzaken van opstoppingen toe naarmate een vaartuig groter is.
13.2.
In de definitie van het begrip "dwingende reden van algemeen belang" artikel 4, aanhef en onder 8, van de Dienstenrichtlijn kunnen geen aanknopingspunten worden gevonden voor het oordeel dat dwingende redenen van algemeen belang zich slechts op nationaal niveau kunnen voordoen. Zo wordt in het genoemde artikel onder meer de bescherming van het stedelijk milieu als een dwingende reden van algemeen belang aangemerkt, waaronder volgens overweging 40 van de considerans van de Dienstenrichtlijn ook de stedelijke ruimtelijke ordening wordt begrepen. Dat in dit geval sprake is van een, naar vergunninghoudsters stellen, lokale aangelegenheid en een lokaal belang, betekent derhalve niet dat reeds daarom geen sprake kan zijn van dwingende redenen van algemeen belang. (Vgl. de rechtspraak inzake dwingende redenen van algemeen belang vervat in regionale regelingen in de arresten van het Hof van Justitie van 12 december 2013, Dirextra Alta Formazione Srl, ECLI:EU:C:2013:831 en van 8 mei 2013, Libert en anderen, ECLI:EU:C:2013:288).
    De in 13.1 weergegeven argumenten van het college zijn dwingende redenen van algemeen belang. In de procedure voor de Afdeling is gebleken dat de beperking van het aantal vergunningen in het segment "Bemand groot" vooral is ingegeven door het belang van de vlotte en veilige doorvaart. Het verschil met de boten in het niet gemaximeerde segment "Bemand gesloten" zit immers alleen in de lengte (en breedte) van de boten. Volgens het college zou met name door deze omvang de vlotte en veilige doorvaart in het gedrang komen. De eventuele gevolgen voor milieu en overlast vloeien daar weer uit voort. Naar het oordeel van de Afdeling wordt deze beperking daarmee in beginsel gerechtvaardigd door dwingende redenen van algemeen belang. De Afdeling vindt voor dit oordeel onder meer steun in het arrest van het Hof van Justitie van 11 maart 2010, Attanasio Group Srl, ECLI:EU:C:2010:133, waarin het Hof de doelstelling verkeersveiligheid heeft erkend als dwingende redenen van algemeen belang. Dit laat evenwel onverlet dat de beperking van het aantal vergunningen ook evenredig moet zijn.
Evenredigheid
14.    Vergunninghoudsters hebben aangevoerd dat de beperking van het aantal beschikbare vergunningen niet evenredig is met die reden van algemeen belang. Ter onderbouwing van deze stelling hebben vergunninghoudsters het door de TU Delft opgestelde rapport "Analyse van een Veilige en Vlotte Doorvaart voor Rondvaartboten in Amsterdam" van april 2016 overgelegd. Uit dit rapport volgt volgens vergunninghoudsters dat de inzet van grotere vaartuigen de vlotte en veilige doorvaart om diverse redenen juist bevordert, het ruimtebeslag op de Amsterdamse grachten vermindert en meer bijdraagt aan de milieudoelstellingen van het college. Het rapport toont volgens hen bovendien aan dat de gekozen afmetingen die als grens gelden voor het segment "Bemand groot" willekeurig zijn. Het is althans onjuist dat kleinere vaartuigen (merkbaar) beter manoeuvreerbaar zijn dan vaartuigen in het segment "Bemand groot". De beschikbaarheid van een moderne stuurinrichting waarbij de schroef ook als stuurmiddel wordt gebruikt - zoals een boegschroef of een roerpropeller - is in dat verband belangrijker, aldus vergunninghoudsters.
14.1.
Na de zitting van 26 mei 2016 is het onderzoek heropend om het college de gelegenheid te geven nader te reageren op het rapport van de TU Delft. Daartoe heeft het college deskundigen de opdracht gegeven het belang van de lengte van vaartuigen in de bedrijfsmatige passagiersvaart voor de doelen van het beleid, en met name voor de vlotte en veilige doorvaart en het voorkomen van overlast in vergunninggebied 1, nader te onderzoeken. Het college heeft drie rapporten overgelegd:
- het rapport "Ruimtebeslag van manoeuvres met vaartuigen voor passagiersvervoer in Amsterdam" van Marin van 23 september 2016
- het rapport "Vaarbewegingen knelpunten grachten Amsterdam" van TNO van 23 september 2016
- het rapport "Review van het rapport: Analyse van een Veilige en Vlotte Doorvaart voor Rondvaartboten in Amsterdam" van Marin van 23 september 2016.
Volgens het college blijkt uit deze onderzoeken dat het in het beleid gehanteerde uitgangspunt dat de lengte van vaartuigen van invloed is op de doelen van het beleid juist is: een langer vaartuig heeft met name op de knelpunten in de Amsterdamse grachten meer tijd en ruimte nodig dan een korter vaartuig en veroorzaakt daardoor stremmingen voor andere vaartuigen. In aanvulling op deze rapporten heeft het college opgemerkt dat de lengte van bemande vaartuigen een relevante factor is geweest voor de indeling in segmenten, maar niet de enige doorslaggevende factor. Voor de segmentindeling zijn namelijk ook de al dan niet bemande verhuur, het al dan niet overkapt zijn van een vaartuig en de breedte van het vaartuig van belang geacht, aldus het college.
14.2.
Vergunninghoudsters hebben bij brief van 23 december 2016 in reactie daarop verschillende stukken overgelegd, waaronder drie reacties van de TU Delft van december 2016. Mede op basis hiervan hebben vergunninghoudsters het standpunt ingenomen dat uit de door het college overgelegde rapporten kan worden afgeleid dat het beschikken over bepaalde stuurmiddelen veel belangrijker is voor de vlotte en veilige doorvaart dan de lengte van het vaartuig. De doelstellingen van het college worden beter gediend door niet de lengte van een vaartuig, maar de aanwezigheid van moderne stuurmiddelen als doorslaggevend criterium te hanteren, aldus vergunninghoudsters. Het stuurmechanisme is van grote invloed op de manoeuvreerbaarheid van vaartuigen. Dit volgt v</t>
  </si>
  <si>
    <t>ECLI:NL:RVS:2020:452</t>
  </si>
  <si>
    <t>452</t>
  </si>
  <si>
    <t xml:space="preserve">
OGR-Updates.nl 2020-0024
NJB 2020/596
ABkort 2020/142
JOM 2020/84
Milieurecht Totaal 2020/7105
Module Ruimtelijke ordening 2020/8311 met annotatie van G. van den End
JM 2020/61 met annotatie van Plambeck, E.J.H.
JM 2020/91 met annotatie van Bokelaar, P.B.
AB 2021/14 met annotatie van M. van Zanten
http://deeplink.rechtspraak.nl/uitspraak?id=ECLI:NL:RVS:2020:452
text/html
public
2020-02-12T10:16:59
2020-02-12
Raad voor de Rechtspraak
nl
ECLI:NL:RVS:2020:452 Raad van State , 12-02-2020 / 201802281/3/R2
Bij besluit van 8 februari 2018 heeft de raad van de gemeente Mill en Sint Hubert het bestemmingsplan "Buitengebied Mill en Sint Hubert, herziening 2018" vastgesteld.
201802281/3/R2.
Datum uitspraak: 12 februari 2020
AFDELING
BESTUURSRECHTSPRAAK
Uitspraak in het geding tussen:
de vereniging Producenten Organisatie Varkenshouderij (hierna: POV), gevestigd te Zeist,
appellante,
en
de raad van de gemeente Mill en Sint Hubert,
verweerder.
Procesverloop
Bij besluit van 8 februari 2018 heeft de raad het bestemmingsplan "Buitengebied Mill en Sint Hubert, herziening 2018" vastgesteld.
Tegen dit besluit heeft POV beroep ingesteld.
De raad heeft een verweerschrift ingediend.
Het college van gedeputeerde staten van Noord-Brabant en de minister van Binnenlandse Zaken en Koninkrijkrelaties hebben schriftelijk inlichtingen gegeven.
De Afdeling heeft de zaak ter zitting behandeld op 30 september 2019, waar POV, vertegenwoordigd door [gemachtigde A] en [gemachtigde B], bijgestaan door mr. F.H. Damen, advocaat te Rotterdam, en de raad, vertegenwoordigd door mr. P.L.J.G. Broekmans, bijgestaan door mr. P.P.A. Bodden, advocaat te Nijmegen, zijn verschenen. Ter zitting hebben het college van gedeputeerde staten van Noord-Brabant, vertegenwoordigd door mr. E.F.M. Vos, en de minister van Binnenlandse Zaken en Koninkrijkrelaties, vertegenwoordigd door S.N.S. de Mol Moncourt, bijgestaan door mr. I.M. van der Heijden, advocaat te Den Haag, hun gegeven inlichtingen toegelicht.
Overwegingen
Inleiding
1.    Het bestreden besluit is een partiële herziening van het bestemmingsplan "Buitengebied Mill en Sint Hubert" van 7 juni 2012. Met het plan is beoogd de geldende juridisch-planologische regeling voor het buitengebied te actualiseren, onder meer door de planologische mogelijkheden voor veehouderijen in overeenstemming te brengen met de regels die aan veehouderijen zijn gesteld in de provinciale Verordening ruimte Noord-Brabant, vastgesteld op 8 juli 2017 en in werking getreden op 15 juli 2017 (hierna: de Verordening). Het bestreden besluit voegt aan de bestemmingen "Agrarisch" en "Agrarisch met waarden - Groenblauwe Mantel" onder meer twee afwijkingsbevoegdheden toe. Daarnaast wijzigt het bestreden besluit een aantal voorwaarden waaronder gebruik mag worden gemaakt van de in het plan opgenomen bevoegdheden de bestemmingen "Agrarisch" en "Agrarisch met waarden - Groenblauwe Mantel" te wijzigen.
2.    POV is een vereniging die opkomt voor de belangen van varkenshouders in Nederland. Zij kan zich niet verenigen met de in het plan opgenomen afwijkings- en wijzigingsbevoegdheden die weliswaar ontwikkelingen voor veehouderijen mogelijk maken maar waarvan alleen onder bepaalde voorwaarden gebruik kan worden gemaakt. De voorwaarden die in de desbetreffende planregels worden gesteld, gaan over het treffen van maatregelen die invulling gegeven aan een zogeheten zorgvuldige veehouderij, over de norm voor cumulatieve geurhinder, over de norm voor de achtergrondconcentratie fijnstof, over het voeren van een zorgvuldige dialoog en over de zogeheten stalderingsregeling. Deze voorwaarden heeft de raad aan de ontwikkeling van veehouderijen gesteld met inachtneming van de regels voor veehouderijen in de Verordening. Provinciale staten hebben de desbetreffende regels in de Verordening aan veehouderijen gesteld om de impact van veehouderijen op de omgeving te verminderen.
De (plan)regels die onderwerp zijn van het geschil
3.    POV bestrijdt bepaalde afwijkings- en wijzigingsbevoegdheden die in het plan zijn opgenomen. Het bevoegd gezag kan door het verlenen van een omgevingsvergunning op gronden met de bestemmingen "Agrarisch" en "Agrarisch met waarden - Groenblauwe mantel" op basis van artikel 3, lid 3.3, sub 3.3.5, en artikel 7, lid 7.3, sub 7.3.5 onder voorwaarden afwijken van de bouwregels voor het bouwen of vergroten van een dierenverblijf voor veehouderijen waarbij de gezamenlijke oppervlakte van dierenverblijven toeneemt. Ook kan het bevoegd gezag door het verlenen van een omgevingsvergunning op gronden met de bestemmingen "Agrarisch" en "Agrarisch met waarden - Groenblauwe mantel" op basis van artikel 3, lid 3.5, sub 3.5.3, en artikel 7, lid 7.5, sub 7.5.3, onder voorwaarden afwijken van de gebruiksregels voor het in gebruik nemen van gebouwen als dierenverblijf voor veehouderijen waarbij de gezamenlijke oppervlakte van dierenverblijven toeneemt. Daarnaast is het college van burgemeester en wethouders bevoegd de bestemmingen "Agrarisch" en "Agrarisch met waarden - Groenblauwe mantel" op basis van artikel 3, lid 3.7, sub 3.7.2, en artikel 7, lid 7.7, sub 7.7.2, onder voorwaarden te wijzigen ten behoeve van de vormverandering en/of vergroting van het bouwvlak van een veehouderij. Tot slot is het college van burgemeester en wethouders bevoegd de bestemming "Agrarisch" op basis van artikel 3, lid 3.7, sub 3.7.4, onder voorwaarden te wijzigen in die zin dat aan de bouwvlakken zonder de aanduiding "specifieke vorm van agrarisch - veehouderij" en "specifieke vorm van agrarisch - overig niet-grondgebonden agrarisch bedrijf" deze aanduiding wordt toegevoegd.
3.1.    De voorwaarden waaronder het bevoegd gezag gebruik kan maken van de desbetreffende afwijkings- en wijzigingsbevoegdheden zijn onder meer de volgende voorwaarden:
- Er dienen maatregelen te worden getroffen en in stand te worden gehouden die invulling geven aan een zorgvuldige veehouderij. Er is sprake van een zorgvuldige veehouderij indien wordt voldaan aan de nadere regels die hieromtrent op basis van de Verordening ruimte door gedeputeerde staten zijn gesteld, zoals die regels gelden op het tijdstip van ontvangst van de ontvankelijke omgevingsvergunningaanvraag.
- Er is aangetoond dat de kans op cumulatieve geurhinder (achtergrondbelasting) op geurgevoelige objecten, in de bebouwde kom niet hoger is dan 12% en in het buitengebied niet hoger is dan 20%, tenzij er - indien blijkt dat de achtergrondbelasting hoger is dan voornoemde percentages - maatregelen worden getroffen door de veehouderij die tot een daling leiden van de achtergrondbelasting, welke ten minste de eigen bijdrage aan de overschrijding van de achtergrondbelasting compenseert.
- Er is aangetoond dat de achtergrondconcentratie, vermeerderd met de bijdrage van het initiatief, een jaargemiddelde concentratie (PM10) op gevoelige objecten veroorzaakt van maximaal 31,2 microgram per m3.
- Er is een zorgvuldige dialoog gevoerd, gericht op het betrekken van de belangen van de omgeving van het initiatief.
- Een toename van de gezamenlijke oppervlakte van dierenverblijven voor een hokdierhouderij is uitsluitend toegestaan indien:
1 binnen het stalderingsgebied bestaand dierenverblijf van een hokdierhouderij is gesaneerd door sloop of herbestemming, waarbij geldt dat:
•    de bestaande dierenverblijven die zijn gesaneerd dienen te voldoen aan de criteria die in de provinciale Verordening ruimte zijn gesteld aan 'bestaande dierenverblijven', zoals die criteria gelden op het tijdstip van ontvangst van de ontvankelijke omgevingsvergunningaanvraag;
•    het gebruik van de bestaande dierenverblijven als dierenverblijf juridisch en feitelijk dient te zijn beëindigd;
2 de oppervlakte van de sanering als bedoeld onder 1 tenminste 110% bedraagt van de oppervlakte aan dierenverblijf die wordt opgericht;
3 de sanering als bedoeld onder 1 plaatsvindt in directe samenhang met de bouw of vergroting van een dierenverblijf en voor de sanering geen gebruik is gemaakt van een andere regeling;
4 door of namens Gedeputeerde Staten is getoetst of aan de voorwaarden onder 1 tot en met 3 is voldaan en het door of namens gedeputeerde staten afgegeven bewijs dat aan deze voorwaarden is voldaan wordt overgelegd.
3.2.    De raad heeft toegelicht dat hij deze voorwaarden aan de desbetreffende afwijkings- en wijzigingsbevoegdheden verbindt, omdat de raad er op grond van artikel 4.1 van de Wet ruimtelijke ordening (hierna: Wro) toe gehouden is het plan in overeenstemming te brengen met de regels in de Verordening. Bovendien is de raad van oordeel dat hij het beleid dat daaraan ten grondslag ligt in overeenstemming acht met een goede ruimtelijke ordening. Met de in het plan opgenomen afwijkings- en wijzigingsbevoegdheden die POV bestrijdt, beoogt de raad het plan in overeenstemming te brengen met artikel 6.3, eerste lid, aanhef en onder a, d, e, en g, artikel 6.3, tweede lid, aanhef, sub a onder I, III, IV en V, artikel 6.3, derde lid, artikel 7.3, eerste lid, aanhef en onder a, d, e, en g, artikel 7.3, tweede lid, aanhef, sub a onder I, III, IV en V, artikel 7.3, derde lid, en artikel 26.1 van de Verordening.
3.3.    De artikelen 6.3, eerste lid, en 7.3, eerste lid, van de Verordening regelen onder welke voorwaarden een bestemmingsplan dat in de groenblauwe mantel of gemengd landelijk gebied ligt, kan voorzien in een uitbreiding van, een vestiging van of een omschakeling naar een veehouderij. De artikelen 6.3, tweede lid, en 7.3, tweede lid, regelen dat een bestemmingsplan dat in de groenblauwe mantel of gemengd landelijk gebied ligt, voor een bestaande veehouderij moet bepalen dat een toename van de oppervlakte van de bestaande gebouwen alleen onder bepaalde voorwaarden is toegestaan. De voorwaarden die in de Verordening zijn gesteld, zijn onder andere dat maatregelen worden getroffen en in stand gehouden die invulling geen aan een zorgvuldige veehouderij, dat is aangetoond dat de kans op cumulatieve geurhinder (achtergrondbelasting) op geurgevoelige objecten in de bebouwde kom niet hoger is dan 12% en in het buitengebied niet hoger is dan 20%, dat is aangetoond dat de achtergrondconcentratie, vermeerderd met de bijdrage van het initiatief, een jaargemiddelde fijnstofconcentratie (PM10) op gevoelige objecten veroorzaakt van maximaal 31,2 microgram per m3 en dat een zorgvuldige dialoog is gevoerd, gericht op het betrekken van de belangen van de omgeving in de planontwikkeling. In de artikelen 6.3, derde lid, en 7.3, derde lid, is bepaald dat het college van gedeputeerde staten (hierna: het college) nadere regels stelt over de inzet van maatregelen die bijdragen aan de ontwikkeling naar zorgvuldige veehouderij. In aanvulling op de artikelen 6.3 en 7.3 hebben provinciale staten in artikel 26.1 van de Verordening bepaald dat een bestemmingsplan ter plaatse van de aanduiding "Stalderingsgebied" bepaalt dat de vestiging van of de omschakeling naar een hokdierhouderij alleen is toegestaan als bewijs is overgelegd dat aan de voorwaarden van artikel 26.1 is voldaan.
3.4.    De hiervoor genoemde regels in de Verordening zijn vastgesteld met inachtneming van artikel 7l van het Besluit uitvoering Chw. Dit artikel is op 18 maart 2015 in werking getreden en bepaalde ten tijde van het vaststellen van het bestemmingsplan dat provinciale staten van Noord-Brabant in aanvulling op artikel 4.1 juncto artikel 3.1, eerste lid, van de Wro uiterlijk op 18 maart 2018 in de provinciale verordening ruimte regels kunnen stellen omtrent de inhoud van bestemmingsplannen, die strekken ten behoeve van het bereiken en in stand houden van een veilige en gezonde fysieke leefomgeving, een goede omgevingskwaliteit, mede met inachtneming van het belang om private inspanningen gericht op een duurzame en zorgvuldige veehouderij te bevorderen. Op grond van artikel 7l, tweede lid, kunnen hiertoe behoren regels waarbij in afwijking van de artikelen 2 en 6 van de Wgv voorschriften worden gesteld over de cumulatieve geurhinder veroorzaakt door veehouderijen.
3.5.    Met artikel 7l van het Besluit uitvoering Chw is toepassing gegeven aan artikel 2.4, eerste lid, van de Chw. Artikel 2.4, eerste lid, aanhef en onder h en k, van de Chw bepaalt dat bij algemene maatregel van bestuur bij wege van experiment kan worden afgeweken van het bepaalde bij of krachtens de Wgv en de Wro. Op grond van artikel 2.4, tweede lid, van de Chw kan uitsluitend toepassing worden gegeven aan het eerste lid, indien het experiment bijdraagt aan innovatieve ontwikkelingen en voldoende aannemelijk is dat uitvoering ervan bijdraagt aan het bestrijden van de economische crisis en aan de duurzaamheid. Op grond van het derde lid wordt bij de algemene maatregel van bestuur, bedoeld in het eerste lid, bepaald welke afwijking of afwijkingen van de betrokken in het eerste lid genoemde wet of wetten is toegestaan, wat de ten hoogste toegestane tijdsduur van die afwijking of afwijkingen is en op welke wijze wordt vastgesteld of een afwijking aan haar doel beantwoordt en of de tijdsduur daarvan aanpassing behoeft.
4.    De voor de zaak relevante bepalingen in de Chw, het Besluit uitvoering Chw, de Verordening en de relevante planregels zijn geciteerd in de bijlage bij deze uitspraak.
Exceptieve toetsing
5.    De betogen van POV houden in dat de raad bij de vaststelling van het bestemmingsplan de desbetreffende regels uit de Verordening niet in acht had mogen nemen omdat deze regels onverbindend zijn dan wel buiten toepassing moeten worden gelaten. Volgens POV is artikel 7l van het Besluit uitvoering Chw in strijd met artikel 2.4 van de Chw, is de norm voor de cumulatieve geurhinder in strijd met de Wet geurhinder en veehouderij (hierna: Wgv), is de norm voor de achtergrondbelasting fijnstof in strijd met de Wet milieubeheer, zijn de bestreden regels in de Verordening in strijd met artikel 4.1, eerste lid, van de Wro en zijn de desbetreffende regels in strijd met bepaalde algemene beginselen van behoorlijk bestuur.
6.    Bij het beoordelen van deze beroepsgronden is sprake van een zogenoemde exceptieve toetsing. Deze toetsing houdt in dat algemeen verbindende voorschriften die geen wet in formele zin zijn, door de rechter kunnen worden getoetst op rechtmatigheid, in het bijzonder op verenigbaarheid met hogere regelgeving. De rechter komt tevens de bevoegdheid toe te bezien of het betreffende algemeen verbindend voorschrift een voldoende deugdelijke grondslag biedt voor het in geding zijnde besluit. Bij die, niet rechtstreekse, toetsing van het algemeen verbindende voorschrift vormen de algemene rechtsbeginselen en de algemene beginselen van behoorlijk bestuur een belangrijk richtsnoer.
De intensiteit van die beoordeling is afhankelijk van onder meer de beslissingsruimte die het vaststellend orgaan heeft, gelet op de aard en inhoud van de vaststellingsbevoegdheid en de daarbij te betrekken belangen. Die beoordeling kan materieel terughoudend zijn als de beslissingsruimte voortvloeit uit de feitelijke of technische complexiteit van de materie, dan wel als bij het nemen van de beslissing politiek-bestuurlijke afwegingen kunnen worden of zijn gemaakt. In dat laatste geval heeft de rechter niet de taak om de waarde of het maatschappelijk gewicht dat aan de betrokken belangen wordt toegekend naar eigen inzicht vast te stellen. Wat betreft de in acht te nemen belangen en de weging van die belangen geldt dat de beoordeling daarvan intensiever kan zijn naarmate het algemeen verbindend voorschrift meer ingrijpt in het leven van de belanghebbende(n) en daarbij fundamentele rechten aan de orde zijn.
Bij de toetsing van de wijze waarop door het regelgevende orgaan aan de hem toekomende beslissingsruimte inhoud is gegeven, kunnen, naast toetsing aan artikel 3:4 Awb en aan ongeschreven materiële beginselen als het gelijkheidsbeginsel, het rechtszekerheidsbeginsel en het vertrouwensbeginsel, ook het beginsel van zorgvuldige besluitvorming (artikel 3:2 Awb) en het beginsel van een deugdelijke motivering een rol spelen. De enkele strijd met deze formele beginselen kan echter niet leiden tot het onverbindend achten van een algemeen verbindend voorschrift. Dat laat onverlet dat, indien als gevolg van een gebrekkige motivering of onzorgvuldige voorbereiding van het voorschrift door de rechter niet kan worden beoordeeld of er strijd is met hogere regelgeving, de algemene rechtsbeginselen of de algemene beginselen van behoorlijk bestuur, dit ertoe kan leiden dat de bestuursrechter het voorschrift buiten toepassing laat en een daarop berustend besluit om die reden vernietigt. Als het vaststellende orgaan bij het voorbereiden en nemen van een algemeen verbindend voorschrift de negatieve gevolgen daarvan voor een bepaalde groep uitdrukkelijk heeft betrokken en de afweging deugdelijk heeft gemotiveerd, voldoet deze keuze aan het zorgvuldigheids- en het motiveringsbeginsel en beperkt de toetsing door de bestuursrechter zich in het algemeen tot de vraag of de regeling in strijd is met het evenredigheidsbeginsel (vergelijk de uitspraak van de Centrale Raad van Beroep van 1 juli 2019, ECLI:NL:CRVB:2019:2016).
Is artikel 7l van het Besluit uitvoering Chw onverbindend wegens strijd met artikel 2.4 van de Chw?
Ingetrokken beroepsgronden
7.    POV heeft de beroepsgrond dat het ruimtelijke afwegingskader zoals dat is neergelegd in artikel 4.1 en 3.1 van de Wro niet mag worden aangepast op basis van een algemene maatregel van bestuur en dat artikel 2.4 van de Chw niet toestaat dat provinciale staten regels in afwijking van de Wro stellen, ter zitting ingetrokken. Ook de beroepsgrond dat artikel 7l van het Besluit uitvoering Chw in strijd is met artikel 2.4, derde lid, van de Chw heeft POV ingetrokken.
Beroepsgronden
8.    POV betoogt dat artikel 7l, tweede lid, van het Besluit uitvoering Chw onverbindend is, omdat het in strijd is met artikel 2.4, eerste lid, van de Chw. Zij voert onder verwijzing naar een advies van B.W.N. de Waard en G.-J. Leenknegt verbonden aan de Tilburg University Law School aan dat artikel 7l, tweede lid, ten onrechte bepaalt dat in de Verordening in afwijking van de Wgv een norm voor cumulatieve geurhinder kan worden gesteld. Volgens POV mag een lagere regeling zoals artikel 7l, tweede lid, van het Besluit uitvoering Chw niet afwijken van een hogere regeling zoals de Wgv. In zo'n geval wordt het afwegingskader bij een algemene maatregel van bestuur aangepast ten opzichte van een wet in formele zin. Verder voert zij aan dat de regelgevende bevoegdheid van de regering in artikel 7l, tweede lid, in samenhang gelezen met het eerste lid, van het Besluit uitvoering Chw ten onrechte wordt gedelegeerd aan provinciale staten. Daarnaast hebben niet provinciale staten maar gemeenten op grond van de Wgv een bevoegdheid om normen te stellen die geurhinder moeten voorkomen. Volgens POV kan die bevoegdheid niet via een algemene maatregel van bestuur, zoals artikel 7l van het Besluit uitvoering Chw, worden gecreëerd. De formele wetgever heeft met de woorden "bij algemene maatregel van bestuur" in artikel 2.4, eerste lid, van de Chw volgens POV uitdrukkelijk uitgesloten dat de regering de regelgevende bevoegdheid aan provinciale staten delegeert.
8.1.    Artikel 7l, tweede lid in samenhang gelezen met het eerste lid, van het Besluit uitvoering Chw, bepaalt dat provinciale staten van Noord-Brabant in aanvulling op artikel 4.1 juncto artikel 3.1, eerste lid, van de Wro uiterlijk op 18 maart 2018 in de provinciale verordening ruimte regels kunnen stellen omtrent de inhoud van bestemmingsplannen waarbij in afwijking van de artikelen 2 en 6 van de Wgv voorschriften worden gesteld over de cumulatieve geurhinder veroorzaakt door veehouderijen.
8.2.    Artikel 7l, tweede lid, bepaalt dat in de Verordening voorschriften mogen worden gesteld over de cumulatieve geurhinder veroorzaakt door veehouderijen. Zoals de Afdeling eerder heeft geoordeeld (uitspraak van 19 juli 2017, ECLI:NL:RVS:2017:1969, overweging 5.8, en uitspraak van 2 mei 2018, ECLI:NL:RVS:2018:1468, overweging 5.4) hebben de bepalingen in de Wgv alleen betrekking op de voorgrondbelasting, de geurbelasting die een individuele veehouderij op een geurgevoelig object veroorzaakt. Voor de cumulatieve geurbelasting van alle veehouderijen in een gebied (ook wel - de achtergrondbelasting - genoemd) wordt in de Wgv, noch in andere wetgeving een kader geboden. De beoordeling en normering van de cumulatieve geurbelasting vindt daarom in beginsel plaats in het ruimtelijke spoor, waaronder in een bestemmingsplan. Dit betekent dat planregels over cumulatieve geurhinder veroorzaakt door veehouderijen door de raad mogen worden gesteld op basis van artikel 3.1, eerste lid, van de Wro en in het verlengde daarvan door provinciale staten op basis van artikel 4.1, eerste lid, van de Wro. De norm in de Verordening over de cumulatieve geurhinder veroorzaakt door veehouderijen kan dus zonder toepassing van artikel 7l, tweede lid, van het Besluit uitvoering Chw worden gesteld. Provinciale staten hebben die bevoegdheid immers op grond van artikel 4.1, eerste lid, van de Wro. Om die reden komt de Afdeling niet toe aan de vraag of artikel 7l, tweede lid, van het Besluit uitvoering Chw in strijd is met artikel 2.4, eerste lid, van de Chw.
9.    Daarnaast betoogt POV dat artikel 7l, eerste lid, van het Besluit uitvoering Chw onverbindend is, omdat dit artikel niet aan de voorwaarden van artikel 2.4, tweede lid, van de Chw voldoet. Volgens POV is geen sprake van een experiment dat bijdraagt aan innovatieve ontwikkelingen en is niet aannemelijk dat het experiment bijdraagt aan de bestrijding van de economische crisis en aan de duurzaamheid. Zij voert aan dat de bevoegdheid voor provinciale staten om op grond van artikel 7l in afwijking van de Wro in de Verordening regels te stellen ten behoeve van een veilige en gezonde fysieke leefomgeving, een goede omgevingskwaliteit, niet als een experiment kan worden aangemerkt. Zulke regels zijn volgens haar al veelvuldig in bestemmingsplannen opgenomen omdat op grond van artikel 7c van het Besluit uitvoering Chw, vooruitlopend op de inwerkingtreding van de Omgevingswet, bestemmingsplannen met een verbrede reikwijdte zijn vastgesteld. Daarnaast betwist POV dat de mogelijkheid voor provinciale staten om in de Verordening regels te stellen omtrent de inhoud van bestemmingsplannen ten behoeve van een veilige en gezonde fysieke leefomgeving, een goede omgevingskwaliteit, bijdraagt aan innovatieve ontwikkelingen. Tot slot voert POV aan dat zulke regels in de Verordening evenmin bijdragen aan de versterking van de economische structuur. POV stelt dat de op grond van artikel 7l van het Besluit uitvoering Chw gestelde regels voor varkenshouders leiden tot aanzienlijk extra kosten. De transitie naar een zorgvuldige veehouderij is afhankelijk gesteld van wat zij in hun bedrijf investeren. Dit heeft tot gevolg dat de transitie naar een zorgvuldige veehouderij de economische structuur niet versterkt, maar juist verslechtert.
9.1.    Zoals de Afdeling eerder heeft overwogen (uitspraken van 21 februari 2018, ECLI:NL:RVS:2018:616, en 25 april 2018, ECLI:NL:RVS:2018:1398) moet onder "experiment" in artikel 2.4 van de Chw worden verstaan, de mogelijkheid om van bepaalde wettelijke bepalingen af te wijken. In het geval van artikel 7l van het Besluit uitvoering Chw is het experiment als bedoeld in artikel 2.4 van de Chw de mogelijkheid voor provinciale staten van Noord-Brabant om in aanvulling op de bevoegdheid in artikel 4.1 van de Wro in de provinciale verordening ruimte regels te stellen omtrent de inhoud van bestemmingsplannen met een bredere reikwijdte dan een goede ruimtelijke ordening, te weten een veilige en gezonde fysieke leefomgeving, een goede omgevingskwaliteit. Het aantal keren dat gebruik wordt gemaakt van een wettelijke afwijkingsbevoegdheid in het Besluit uitvoering Chw, is niet doorslaggevend voor de vraag of sprake is van een experiment als bedoeld in artikel 2.4 van de Chw. Dat ook regels die strekken ten behoeve van het bereiken en in stand houden van een veilige en gezonde fysieke leefomgeving, een goede omgevingskwaliteit, in aanvulling op artikel 3.1, eerste lid, van de Wro al verschillende keren door gemeenteraden zijn opgenomen in bestemmingsplannen betekent niet dat de mogelijkheid voor provinciale staten van Noord-Brabant om af te wijken van artikel 4.1 van de Wro geen experiment is als bedoeld in artikel 2.4 van de Chw.
9.2.    Verder staat ter beoordeling of artikel 7l van het Besluit uitvoering Chw in overeenstemming is met artikel 2.4, tweede lid, van de Chw, waarbij tussen partijen ter discussie staat of het experiment bijdraagt aan innovatieve ontwikkelingen en voldoende aannemelijk is dat uitvoering ervan bijdraagt aan het bestrijden van de economische crisis en de duurzaamheid. Over het criterium dat aannemelijk moet zijn dat uitvoering van het experiment bijdraagt aan het bestrijden van de economische crisis, heeft de Afdeling eerder overwogen dat in de uitdrukkelijke beslissing van de wetgever om de Chw permanent te maken aanleiding bestaat voor een ruimere uitleg van dit criterium. Dit criterium moet in het licht van het permanent maken van de Chw zo worden uitgelegd, dat aannemelijk moet zijn dat het experiment bijdraagt aan de versterking van de economische structuur. De regering heeft hierbij beoordelingsruimte.
9.3.    Artikel 7l van het Besluit uitvoering Chw biedt voor provinciale staten van Noord-Brabant de mogelijkheid om niet alleen regels te stellen die strekken ten behoeve van een goede ruimtelijke ordening, maar ook om in aanvulling op artikel 4.1 juncto artikel 3.1, eerste lid, van de Wro regels te stellen die strekken ten behoeve van een veilige en gezonde fysieke leefomgeving, een goede omgevingskwaliteit, mede met inachtneming van het belang om private inspanningen gericht op een duurzame en zorgvuldige veehouderij te bevorderen. Dit artikel is toegevoegd aan het Besluit uitvoering Chw bij het Besluit van 2 maart 2015 tot aanvulling van het Besluit uitvoering Crisis- en herstelwet en van de bijlagen bij de Crisis- en herstelwet (negende tranche, Stb. 2015, 109). De minister heeft toegelicht dat de regering deze afwijkingsmogelijkheid in het Besluit uitvoering Chw heeft opgenomen zodat provinciale staten de mogelijkheid hebben om veehouderijen te stimuleren over te stappen naar een duurzame en innovatieve veehouderij. In de nota van toelichting bij de negende tranche van het Besluit uitvoering Chw is uitgelegd waarom deze overstap nodig is. Vanwege de impact van veehouderijen op de leefomgeving, de natuur en het landschap door schaalvergroting en intensivering van veehouderijen, zijn provinciale staten genoodzaakt de ontwikkelruimte van veehouderijen te beperken. Door provinciale staten op grond van artikel 7l van het Besluit uitvoering Chw de mogelijkheid te bieden in de Verordening voorwaarden te stellen die veehouders stimuleren over te stappen naar een duurzame en zorgvuldige veehouderij, kan er volgens de minister ook in de toekomst ruimte aan veehouderijen worden geboden om te ontwikkelen en wordt de positie van deze sector op economisch gebied op de lange termijn versterkt. De overstap naar een zorgvuldige veehouderij is weliswaar mede afhankelijk van wat onder andere varkenshouders in hun bedrijf investeren, maar dat maakt niet dat de wettelijke afwijkingsmogelijkheid in artikel 7l van het Besluit uitvoering Chw om die reden niet bijdraagt aan de versterking van de economische structuur.
Gelet op de hiervoor weergegeven toelichting is de Afdeling van oordeel dat de afwijkingsbevoegdheid in artikel 7l van het Besluit uitvoering Chw bijdraagt aan innovatieve ontwikkelingen en voldoende aannemelijk is dat uitvoering ervan bijdraagt aan de versterking van de economische structuur en de duurzaamheid bevordert.
Het betoog faalt.
10.    Verder betoogt POV dat de doelstelling van artikel 7l van het Besluit uitvoering Chw in strijd is met die van artikel 2.4 van de Chw. Het doel van artikel 7l van het Besluit uitvoering Chw is volgens hen dat provinciale staten van Noord-Brabant beperkingen kunnen stellen aan de exploitatie en groei van veehouderijen, terwijl het doel van artikel 2.4 van de Chw juist is om wettelijke belemmeringen weg te nemen om op die manier urgente projecten zoals infrastructurele projecten en projecten op het gebied van duurzaamheid, energie en innovatie versneld te kunnen uitvoeren en daarmee bij te dragen aan economisch herstel.
10.1.    De Afdeling overweegt dat de Chw op 31 maart 2010 weliswaar in werking is getreden om de economische crisis en de negatieve gevolgen daarvan voor de economie en de werkgelegenheid te bestrijden, maar dat uit de geschiedenis van de totstandkoming van de Chw (Kamerstukken II 2009/10, 32 127, nr. 3) blijkt dat deze wet ook altijd tot doel heeft gehad duurzame en innovatieve experimenten mogelijk te maken om de economische structuur op de langere termijn te versterken. En waar de Chw tijdens de economische crisis een aanjaagfunctie voor een bepaalde tijd vervulde, heeft de Chw sinds 2013 een permanent karakter om de economische structuur blijvend te versterken en innovatieve experimenten mogelijk te maken. Artikel 2.4 van de Chw biedt een regeling voor experimenten die bijdragen aan innovatie en aan duurzaamheid. Zoals hiervoor in 9.1 en 9.3 is overwogen, is artikel 7l van het Besluit uitvoering Chw een experiment dat bijdraagt aan innovatieve ontwikkelingen en is voldoende aannemelijk dat uitvoering ervan bijdraagt aan het bestrijden van de economische structuur en aan de duurzaamheid. Dat op grond van artikel 7l regels kunnen worden gesteld die de groeimogelijkheid van veehouderijen beperken, betekent niet dat artikel 7l van het Besluit uitvoering Chw daarom in strijd is met artikel 2.4 van de Chw. Artikel 2.4 van de Chw heeft niet tot doel dat de regels die op basis van artikel 7l van het Besluit uitvoering Chw bij wege van experiment in afwijking van wettelijke bepalingen mogen worden gesteld, alleen ten bate mogen zijn van de veehouderijsector. De doelstelling van artikel 7l van het Besluit uitvoering Chw die is gericht op de overstap naar een duurzame en zorgvuldige veehouderij is daarom in overeenstemming met die van artikel 2.4 van de Chw.
Het betoog faalt.
Conclusie over verbindendheid van artikel 7l van het Besluit uitvoering Chw
11.    Gelet op het voorgaande ziet de Afdeling geen aanleiding voor het oordeel dat artikel 7l van het Besluit uitvoering Chw onverbindend is wegens strijd met artikel 2.4 van de Chw.
Zijn de regels in de Verordening over cumulatieve geurhinder onverbindend wegens strijd met de Wgv?
12.    POV betoogt dat provinciale staten in de Verordening geen regels mogen stellen over cumulatieve geurhinder. Alleen een gemeenteraad is op grond van de Wgv bevoegd om een geurverordening op te stellen. Daarin kan een andere waarde of afstand van toepassing worden verklaard dan de desbetreffende waarde of afstand in de Wgv of het Activiteitenbesluit milieubeheer. De gemeenteraad betrekt daar in elk geval de cumulatieve geurbelasting bij. De Wgv gaat volgens POV dus ook over cumulatieve geurhinder en alleen de gemeenteraad is bevoegd dat aspect te betrekken bij het opstellen van een geurverordening.
12.1.    In de bestreden planregels is de voorwaarde opgenomen dat aangetoond moet zijn dat de kans op cumulatieve geurhinder (achtergrondbelasting) op geurgevoelige objecten, in de bebouwde kom niet hoger is dan 12% en in het buitengebied niet hoger is dan 20%, tenzij er - indien blijkt dat de achtergrondbelasting hoger is dan voornoemde percentages - maatregelen worden getroffen door de veehouderij die tot een daling leiden van de achtergrondbelasting, welke ten minste de eigen bijdrage aan de overschrijding van de achtergrondbelasting compenseert. Deze voorwaarde is overeenkomstig de artikelen 6.3, eerste lid en onder d, 6.3, tweede lid, sub a onder III, 7.3, eerste lid en onder d, en 7.3, tweede lid, sub a onder III, van de Verordening in het plan opgenomen.
12.2.    Zoals hiervoor in 8.2 onder verwijzing naar de uitspraak van 19 juli 2017, ECLI:NL:RVS:2017:1969, overweging 5.8, en uitspraak van 2 mei 2018, ECLI:NL:RVS:2018:1468, overweging 5.4, is overwogen, hebben de bepalingen in de Wgv alleen betrekking op de voorgrondbelasting, de geurbelasting die een individuele veehouderij op een geurgevoelig object veroorzaakt. POV stelt terecht dat alleen een gemeenteraad op grond van de Wgv bevoegd is een geurverordening op te stellen. Maar het feit dat de gemeenteraad bij het bepalen van een andere waarde of afstand in een geurverordening voor de voorgrondbelasting de in artikel 8 van de Wgv genoemde omstandigheden moet betrekken en dus rekening houdt met een in de visie van die gemeenten acceptabel geurhinderniveau, betekent niet dat a</t>
  </si>
  <si>
    <t>ECLI:NL:RVS:2021:1468</t>
  </si>
  <si>
    <t>1468</t>
  </si>
  <si>
    <t xml:space="preserve">
JOM 2021/299
Omgevingsvergunning in de praktijk 2021/8533
V-N Vandaag 2021/1952
V-N 2021/35.14 met annotatie van Redactie
NLF 2021/1687 met annotatie van Dick Barmentlo
Sdu Nieuws Bestuursrecht 2023/173
NTFR 2021/2588 met annotatie van mr. W.E. Nent-Vroomen
Viditax (FutD) 2021070803
FutD 2021-2171
http://deeplink.rechtspraak.nl/uitspraak?id=ECLI:NL:RVS:2021:1468
text/html
public
2021-07-08T12:37:02
2021-07-07
Raad voor de Rechtspraak
nl
ECLI:NL:RVS:2021:1468 Raad van State , 07-07-2021 / 202006932/3/A3, 202002668/2/A3 en 202000475/2/A3
Conclusie over de evenredigheidstoets door de bestuursrechter die de staatsraden advocaat-generaal Wattel en Widdershoven hebben genomen op verzoek van de voorzitter van de Afdeling bestuursrechtspraak van de Raad van State. De conclusie gaat in op de vraag hoe indringend de bestuursrechter bestuurlijke maatregelen moet toetsen en wat daarbij de betekenis is van het evenredigheidsbeginsel. Het gaat concreet om een besluit waarbij een dwangsom wordt ingevorderd en om besluiten tot sluiting van een woning na een drugsvondst in die woning. De voorzitter van de Afdeling bestuursrechtspraak heeft de staatsraden advocaat-generaal in februari 2021 gevraagd een algemeen kader te schetsen en daarbij een aantal aandachtspunten te betrekken, zoals de rechtsbasis van de rechterlijke toetsing aan evenredigheid (EVRM, EU-recht of nationaal recht), in welke gevallen de rechter besluiten van bestuursorganen kan toetsen aan evenredigheid en met welke omstandigheden de bestuursrechter rekening kan of moet houden.
202006932/3/A3, 202002668/2/A3 en
202000475/2/A3 
Datum: 7 juli 2021
Mr. R.J.G.M. Widdershoven en mr. P.J. Wattel
					Conclusie in:
1. (202006932/1/A3) het hoger beroep van 
de burgemeester van Waadhoeke 
tegen 
de uitspraak van de voorzieningenrechter van de rechtbank Noord-Nederland van 11 december 2020 in zaak nr. 20/3299, in het geding tussen:
[partij A], [partij B] en [partij C]
en
de burgemeester van Waadhoeke
2. (202002668/1/A3) het hoger beroep van 
de burgemeester van Harderwijk
tegen de uitspraak van de voorzieningenrechter van de rechtbank Gelderland van 16 maart 2020 in zaak nr. 20/1242 in het geding tussen:
[partij D]
en
de burgemeester van Harderwijk
3. (202000475/1/A3) het hoger beroep van 
[partij E]
en 
het college van burgemeester en wethouders van Amsterdam
Inhoudsopgave
0 Overzicht
1De feiten en het procesverloop in de eerste instanties
A.	Woningsluiting in Ried - [partij A], [partij B] en [partij C] v. de Burgemeester van Waadhoeke 
B. 	Woningsluiting in Harderwijk - [partij D] v. de burgemeester van Harderwijk
C. 	Dwangsominvordering bij illegale verhuur – [partij E] v. College van B en W Amsterdam
2Het verzoek om een conclusie en diens achtergrond
3. Algemene beschouwingen over intensiteit van rechterlijke toetsing en evenredigheid
3.1.
Twee soorten bestuurlijke sancties; (slechts) twee soorten toetsing
3.2.
De rol van de rechter in een responsief bestuursrecht
3.3.
Opbouw van de conclusie
3.4.
Afbakening
4. Het evenredigheidsbeginsel in art. 3:4(2) Awb: geschiedenis en stand van zaken
4.1.
Pre-Awb
4.2.
Parlementaire geschiedenis van art. 3:4(2) Awb
4.3.
De toepassing van art. 3:4(2) Awb door de bestuursrechter
4.4.
Recente ontwikkeling in de Afdelingsrechtspraak over art. 3:4(2) Awb
4.5.
Tussenstand
5Bestraffende en niet-bestraffende bestuurlijke sancties en maatregelen
5.1.
Inleiding
5.2.
De last onder bestuursdwang
5.3.
Het Damocles-sluitingsbevel
5.4.
Andere sluitingsbevelen
5.5.
De last onder dwangsom
5.6.
Intrekking en terugvordering van een subsidie
5.7.
Tijdelijke intrekking van een vergunning
5.8.
Intrekking voorgoed van een vergunning 
5.9.
Conclusie
6. Helpt uitleg van de termen 
criminal charge
 en/of ‘bestraffend’ ons verder? (neen) 
6.1.
Inleiding en uitgangspunt
6.2.
Kwalificatie van bestuurlijke sancties als ‘criminal charge’
6.3.
Een criminal charge niet nodig voor full jurisdiction evenredigheidstoetsing
6.4. (
Slechts) nationaalrechtelijke verruiming van ‘bestraffend’? (Neen; niet aan beginnen)
6.5.
Uitsmijter
7. Het evenredigheidsbeginsel in het Europese recht (en daarmee het Nederlands recht)
7.1.
Inleiding
7.2.
De betekenis van het Straatsburgse evenredigheidsbeginsel
7.2.1.
Inleiding
7.2.2.
Artikel 1 Protocol I EVRM (eigendomsrecht)
	- Inmenging in een eigendomsrecht
	- De fair balance tussen eigendomsaantasting en algemeen belang
7.2.3.
Artikel 8 EVRM (recht op gezins- en privéleven)
7.2.4.
Conclusie
7.3.
Het Europese Unierecht
7.3.1.
Inleiding
7.3.2.
Evenredigheid als onderdeel van de EU-rechtelijke handhavings-drie-eenheid
7.3.3.
Ad (i) De sanctie wordt voorgeschreven door het EU-recht
7.3.4.
Ad (ii) De lidstaten kunnen zelf de sanctie op overtreding 		EU-regels bepalen
7.3.5.
Ad (iii) Nationale sancties tot handhaving van EU-			verkeersvrijheidsbeperkende nationale regels
7.3.6.
Conclusie
8Gedifferentieerde evenredigheidstoetsing van niet-bestraffende sancties
8.1.
Inleiding
8.2.
Toetsingsdifferentiatiegereedschap: het Europese recht 
8.2.1.
Europaconforme invulling van het evenredigheidsbeginsel in art. 3:4(2) Awb
8.2.2.
Evenredigheid en effectiviteit
8.2.3.
Operationalisering van evenredigheidstoetsing
8.3.
Oriëntatiepunten voor de intensiteit van de rechterlijke toetsing
8.3.1.
Inleiding
8.3.2.
Oriëntatiepunten
8.3.3.
Variabele intensiteit 
8.4.
Eating the pudding
8.4.1.
Inleiding
8.4.2.
Alles-of-niets-intrekking/terugvordering van subsidie wegens verzaking informatieplicht
8.4.3.
Damocles-sluitingsbevel
8.4.4.
Last onder dwangsom
9Spanning in de trias 
9.1.
Inleiding
9.2. (
Geen) beperking van evenredigheidstoetsing in beleidsregels
9.2.1.
Inleiding 
9.2.2.
Exceptieve rechterlijke toetsing van beleidsregels
	- Toetsing van discretie-invullende beleidsregels
	- Toetsing van interpretatieve beleidsregels
	- Gevolgen van strijd met art. 3:4 Awb
9.2.3.
Is het beleid of is er over nagedacht? Afwijking van beleidsregels	 in concrete gevallen: oude en nieuwe lijn
9.3.
Beperking van evenredigheidstoetsing in algemeen verbindende voorschriften
9.3.1.
Inleiding
9.3.2.
Toepassing van het evenredigheidsbeginsel contra avv
9.3.3.
Exceptieve toetsing van een avv aan een algemeen rechtsbeginsel
9.3.4.
Buiten toepassing laten van een avv bij strijd met een 			formeel rechtsbeginsel
9.3.5.
Onverbindendverklaring van een avv wegens strijd met art. 3:4(2) Awb
9.3.6. ‘
Verdisconteerde’ omstandigheden
9.4.
Evenredigheidstoetsing bij wetten in formele zin
9.4.1.
Inleiding
9.4.2.
Beginselconforme uitleg van de formele wet
9.4.3.
Formele wet versus formele wet (art. 3:4(2) Awb) of 		algemeen rechtsbeginsel
	9.4.3.1. De reikwijdte van art. 3:4(2) Awb
	9.4.3.2. Het toetsingsverbod en algemene rechtsbeginselen
9.4.4.
Toepassing van het evenredigheidsbeginsel contra de formele 		wet
9.5.
Declaratoir: rechterlijke verklaring van onverenigbaarheid
9.6.
Heroverweging van het toetsingsverbod van art. 120 Grondwet
9.7.
Conclusie 
10Antwoord op de vraag van de Voorzitter 
11Algemene opmerkingen over de drie te beoordelen zaken
12Art. 13b Opiumwet en diens parlementaire geschiedenis
13. Zaak 202006932/1 – [partij A]/[partij B]/[partij C] v. Burgemeester van Waadhoeke
	- Overwegingen
- Conclusie
14Zaak 202002668/1 - [partij D] v. Burgemeester van Harderwijk
	- Overwegingen
- Conclusie
15Zaak 202000475/1 - [partij E] v. College van B en W Amsterdam
	- Overwegingen
- Conclusie
16Lijst van verkort aangehaalde literatuur
0Overzicht
0.1
Deze conclusie betreft twee woningsluitingen wegens drugshandel en een dwangsominvordering wegens illegale verhuur. In de eerste twee zaken gaat het om besluiten van burgemeesters om hun bevoegdheid ex art. 13b Opiumwet te gebruiken om de woning van (i) [partij A] en [partij B] resp. (ii) [partij D] te sluiten in verband met in die woningen aangetroffen verboden drugs c.a. 
0.2
De rechtbanken Noord-Nederland resp. Gelderland hebben de beroepen van [partij A] en [partij B] resp. [partij D] tegen die sluitingen gegrond verklaard. In de zaak [partij A] en [partij B] heeft de rechtbank het sluitingstijdvak teruggebracht van twaalf naar zes maanden. In de zaak [partij D] heeft de rechtbank het sluitingsbesluit herroepen, waarmee de sluiting van de baan is. Beide burgemeesters hebben hoger beroep ingesteld. 
0.3
Het hoger beroep van [partij E] gaat over de invordering van een dwangsom van € 50.000. Volgens het college van B en W van Amsterdam heeft hij de Huisvestingswet overtreden door zonder vergunning een zelfstandige woning om te zetten in onzelfstandige woonruimten en die te verhuren. Daarvoor heeft het college hem een last onder dwangsom opgelegd. [partij E] heeft daartegen geen rechtsmiddelen ingesteld, waardoor deze zaak - waar het om de toepassing van het evenredigheidsbeginsel gaat - vervuild wordt door een formele rechtskracht. Omdat [partij E] de overtreding volgens het college niet heeft beëindigd, wordt thans de dwangsom ingevorderd. De rechtbank heeft [partij E]’s beroep ongegrond verklaard, waartegen hij hoger beroep heeft ingesteld. 
0.4
De voorzitter van de Afdeling bestuursrechtspraak heeft op 1 februari 2021 op basis van art. 8:12a Algemene wet bestuursrecht (Awb) conclusie gevraagd over de indringendheid van de rechterlijke evenredigheidstoetsing van bestuurlijke herstelsancties, met name om een algemeen kader daarvoor in het licht van een aantal aandachtspunten, en om toepassing van dat kader op de bestuurlijke maatregelen in geschil in de drie genoemde hoger beroepen. Het verzoek is opgenomen in 2.1 hieronder.
0.5
Wij bevelen aan dat bestuursrechters niet-bestraffende sancties en maatregelen geïntegreerd op evenredigheid toetsen; dat wil zeggen dat zij art. 3:4(2) Awb toepassen conform de in het Unierecht en bij beperking van EVRM-rechten gebruikte driestaps-doel/middel-toetsing op (i) geschiktheid, (ii) noodzakelijkheid en (iii) evenredigheid stricto sensu. Om redenen van rechtseenheid en rechtszekerheid én ter voorkoming van omgekeerde discriminatie, ware deze geïntegreerde evenredigheidsbeoordeling in alle zaken toe te passen, ook die waarin dat niet dwingend volgt uit het Unierecht of het EVRM, een en ander conform de adoptie door de Afdeling van de EU-rechtelijke handhavings-drie-eenheid (waaronder evenredigheid) in de zaak Greenpeace. Deze adoptie heeft als wettelijke basis het discriminatieverbod van de artt. 14 EVRM, Protocol 12 EVRM, 26 IVBPR en 1 Grondwet, dat ook omgekeerde discriminatie (van alleen door intern recht beheerste gevallen) verbiedt. De invulling van art. 3:4(2) Awb conform het EU- en EVRM-recht bij niet-bestraffende sancties zien wij als eerste stap naar een algemene afstemming van art. 3:4(2) Awb op het Europese evenredigheidsconcept. 
De aan het Unierecht en EVRM ontleende driestaps-doel/middel-toetsing houdt in toetsing van een sanctie op (i) geschiktheid (inclusief effectiviteit en coherentie), (ii) noodzakelijkheid (is een sanctie noodzakelijk en zo ja, welke?), en (iii) evenredigheid stricto sensu (de maatvoering van de sanctie na vaststelling van geschiktheid en noodzakelijkheid ervan). Bij de toetsing op evenredigheid in strikte zin behoren alle omstandigheden van het geval meegewogen te worden, met name de ernst en omvang van de overtreding of de aantasting van de openbare orde en veiligheid, de mate van verwijtbaarheid van de door de sanctie getroffenen en de voorzienbare effectiviteit van de maat van de sanctie.
0.6
Bij de toetsing van evenredigheid moet de rechter afscheid nemen van het twee-extremen-systeem (marginaal/terughoudend of vol/indringend) en kiezen voor een systeem waarin de toetsingsintensiteit traploos meeglijdt met het gewicht van de betrokken algemene en particuliere belangen, de mate van aantasting van grondrechten en de omstandigheden van het geval. Voor de indringendheid van de rechterlijke toetsing van niet-bestraffende sancties achten wij twee oriëntatiepunten het meest relevant. Het eerste is dat van de aard en het gewicht van de bij de oplegging van de sanctie af te wegen algemene en particuliere belangen. Het tweede oriëntatiepunt is de ingrijpendheid van het sanctiebesluit, met name de mate waarin fundamentele rechten van betrokkenen worden aangetast. Indringende toetsing is in elk geval aangewezen als de sanctie vergaand inbreuk op de rechten van art. 8 EVRM maakt. De intensiteit van de rechterlijke toetsing van de vragen of een sanctie moet worden opgelegd en zo ja, welke, kan anders zijn dan de intensiteit van beoordeling van de hoogte van de sanctie. 
Op de intensiteitsschaal van de rechterlijke beoordeling van besluiten onderscheiden wij in navolging van het US Supreme Court drie opvolgende gradaties: terughoudende toetsing (restraint) waar grote bestuurlijke ruimte onvermijdelijk is en grondrechten een bescheiden of geen rol spelen, vervolgens (in het midden van de schaal) toetsing op globale evenredigheid (intermediate, dus met smallere bestuurlijke marges waar het gewicht van de belangen en de betrokkenheid van grondrechten oploopt), en indringend, i.e. op juistheid van het besluit (intensive) waar die belangen en grondrechtenaantasting maximaal is, en waar de rechter als regel ook zelf de evenredigheidstoets overneemt.
0.7
Rechterlijke toetsing op evenredigheid wordt niet beperkt doordat de sanctie opleggingsbevoegdheid beleidsmatig is gefixeerd. Een beleidsregel kan door de rechter buiten toepassing worden gelaten als hij onvoldoende ruimte laat voor toepassing van het evenredigheidsbeginsel zoals ook gecodificeerd in art. 3:4(2) Awb. Leidt de toepassing van de beleidsregel alleen in het concrete geval tot een onevenredige uitkomst, dan biedt de afwijkingsbevoegdheid/plicht van art. 4:84 Awb uitkomst, ook als de omstandigheden van het geval in abstracto in de beleidsregel zijn verdisconteerd. 
Wettelijke fixatie door middel van een algemeen verbindend voorschrift niet zijnde een formele wet (hierna: avv), beperkt de rechterlijke toetsing van sancties op evenredigheid evenmin. Een avv kan in het concrete geval buiten toepassing worden gelaten als die toepassing leidt tot een sanctie in strijd met art. 3:4(2) Awb. Leidt toepassing van het avv structureel tot sancties in strijd met het evenredigheidsbeginsel, dan kan de rechter het avv onverbindend verklaren. Bij de rechterlijke evenredigheidsbeoordeling van de (toepassing van het) avv kunnen door de avv-opsteller verdisconteerde omstandigheden worden meebeoordeeld.
Bij fixatie van (sanctie)bevoegdheidsuitoefening bij formele wet ware die wet onzes inziens zoveel mogelijk rechtsbeginselconform uit te leggen. Acht de rechter een bij formele wet voorgeschreven sanctieoplegging in strijd met het evenredigheidsbeginsel en biedt rechtstreeks werkend EU/internationaal recht of beginselconforme interpretatie geen soelaas, dan kan de rechter bij ernstige strijd met het evenredigheidsbeginsel, zoals ook gecodificeerd art. 3:4(2) Awb, die formele wet in een concrete zaak buiten toepassing laten, maar in beginsel alleen als de onevenredigheid zit in een door de formele wetgever niet verdisconteerde omstandigheid. Voor het overige kan de rechter naar huidig intern recht een bij formele wet dwingend voorgeschreven sanctieoplegging niet tegenhouden op basis van art. 3:4(2) Awb of het ongeschreven evenredigheidsbeginsel. Wel kan zij - en moet zij onzes inziens - declaratoir oordelen dat de formele wet algemene rechtsbeginselen of hoger recht schendt, ook al kan zij om constitutionele redenen niet zelf ingrijpen. Bovendien achten wij de tijd rijp voor de in 1989 in het Harmonisatiewet-arrest nog niet gekozen engere uitleg van het toetsingsverbod van art. 120 Grondwet, zodat dwingende formele-wetsbepalingen door de rechter kunnen worden getoetst aan internrechtelijke algemene rechtsbeginselen.
0.8
De drie zaken waarin conclusie is gevraagd, hebben vooral de functie van kapstok om het conclusieverzoek aan op te hangen. Veel van het hierboven samengevatte algemene kader is niet direct relevant voor de drie concrete zaken. Het gaat bovendien in alle drie de zaken vooral om de vaststelling van feiten en de beoordeling van hun betekenis voor toekomstig gedrag van personen. Rechtskundig volgen uit het algemene deel van deze conclusie voor de drie te beslechten gevallen slechts vier aanwijzingen: 
(i) beginselconforme toepassing van het evenredigheidsbeginsel zoals gecodificeerd in art. 3:4(2) Awb, dat wil zeggen conform de in het Unierecht en bij de beperking van EVRM-rechten gebruikte driestaps-doel/middel-toetsing op (a) geschiktheid, inclusief effectiviteit en coherentie, (b) noodzakelijkheid en (c) evenredigheid stricto sensu.
(ii) de toetsingsintensiteit ware te bepalen op basis van het gewicht van de betrokken belangen en de mate van aantasting van grondrechten. Wat de sluitingsbevelen in de zaken 1 en 2 betreft leidt dat tot intermediate toetsingsintensiteit. Voor het invorderingsbesluit in zaak 3 geldt in beginsel dezelfde intermediate toetsingsintensiteit, tenzij de dwangsom in feite een voorwaardelijke boete is. In zaak 3 gaat het echter niet om het dwangsombesluit, maar om het invorderingsbesluit: de rechterlijke beoordeling wordt in die zaak beperkt door de formele rechtskracht van het dwangsombesluit.
(iii) in de zaken 1 en 2 gaat het mede om het al dan niet volgen van beleid. Beleid is geen avv, laat staan een formele wet en kan door de rechter dan ook buiten toepassing gelaten worden als het volgen ervan het geschreven of ongeschreven evenredigheidsbeginsel schendt. Het bestuur moet verder op grond van art. 4:84 Awb ook de eventueel in het beleid in abstracto al beoordeelde omstandigheden nogmaals in concreto afwegen. Het bestuursorgaan moet maatwerk en geen confectie leveren, zeker bij (ingrijpende) aantasting van het huisrecht en het eigendomsrecht. 
(iv) Op grond van art. 4:84 Awb moeten ook de eventueel in het beleid in abstracto al beoordeelde omstandigheden alsnog in concreto afgewogen worden in combinatie met de andere omstandigheden. Of de omstandigheden nu bijzonder zijn of niet: als het beleid in de concrete omstandigheden leidt tot onevenredige gevolgen, behoort het bestuursorgaan af te wijken om die gevolgen te verevenredigen aan het doel. 
0.9
Op die basis en gelet op de feiten in zaak 1 (woningsluiting in Ried) betwijfelen wij de noodzaak en in elk geval de evenredigheid van een sluiting voor meer dan zes maanden. Wij betwijfelen zelfs de evenredigheid van de reeds voltooide sluiting voor zes maanden. Wij geven de grote kamer in overweging het hoger beroep van de burgemeester van Waadhoeke ongegrond te verklaren. 
 In zaak 2 (woningsluiting in Harderwijk) menen wij dat sluiting voor maximaal zes maanden op zich evenredig zou kunnen zijn. De burgemeester had echter onvoldoende zicht op de betekenis van de sluiting voor een mogelijke huurontbinding en het risico op blacklisting voor [partij D] en zijn niet-betrokken kinderen. Wij menen daarom dat de rechtbank het besluit op bezwaar (hierna: Bob) terecht heeft vernietigd, maar het besluit in primo (hierna: Bip) niet had moeten herroepen, maar de burgemeester in de gelegenheid had moeten stellen een nieuw Bob te nemen. Bij het nemen hiervan moet de burgemeester onzes inziens afzien van sluiting als (i) zich sinds de doorzoeking en arrestatie van [partij D]s zonen [zoon A] en [zoon B] geen problemen meer hebben voorgedaan en (ii) sluiting tot gevolg heeft dat het huurcontract van [partij D] wordt ontbonden of hij op een zwarte lijst wordt geplaatst bij verhuurders. Bovendien moet de burgemeester onzes inziens, ook als geen ontbinding of blacklisting volgt, zich ex nunc beraden of sluiting nu, zoveel tijd later, nog een voldoende gewichtig doel dient om een ernstige inbreuk op het huisrecht van het (resterende) gezin te rechtvaardigen. Daarom geven wij - uitsluitend ter zake van de herroeping van het Bip - de grote kamer in overweging het hoger beroep van de burgemeester gegrond te verklaren en de burgemeester onder het geven van aanwijzingen in de gelegenheid te stellen een nieuw Bob te nemen. Nu de burgemeester niet heeft gesteld dat zich nog enige drugsactiviteit heeft voorgedaan in, om of vanuit de woning na de doorzoeking en de arrestatie van de twee daarbij betrokken zoons, kan de grote kamer echter ook overwegen om de zaak zelf af te doen.
In zaak 3 (invordering dwangsom illegale verhuur Amsterdam) geven wij de grote kamer in overweging het hoger beroep van [partij E] af te wijzen. Hij heeft geen bezwaar tegen het dwangsombesluit ingesteld en heeft daarvoor geen verontschuldigende bijzondere omstandigheden gesteld; evenmin heeft hij bijzondere omstandigheden aannemelijk gemaakt die zouden nopen tot geheel of deels afzien van invordering. De dwangsom lijkt ons niet onevenredig, gegeven de vermoedelijke jaarhuur, en de (on)evenredigheid van de samenloop met de hem opgelegde boete moet beoordeeld worden door de boeterechter, niet door de herstelsanctierechter. 
1De feiten en het procesverloop in de eerste instanties
A.	Woningsluiting in Ried - [partij A], [partij B] en [partij C] v.  Burgemeester van Waadhoeke 
1.1
Het echtpaar [partij A] en [partij B] bezit een groot pand aan de [locatie 1] te Ried, gemeente Waadhoeke, dat vroeger een melkfabriek was. Het heeft thans een woongedeelte met daarbij een praktijkruimte voor de klassieke homeopathiepraktijk van [partij B]. Het pand omvat verder een galerie en een atelier. In het atelier maakt [partij A] in opdracht lijsten, meubels en interieurs. In de galerie organiseren [partij A] en [partij B] exposities en andere activiteiten. Achter het atelier staat een opslagloods die niet aan het pand is verbonden. Het pand heeft boven het woongedeelte een grote zolderverdieping die deels als opslagruimte wordt verhuurd aan derden.
1.2 [
[partij A] en [partij B] hebben drie zoons, [zoon C], [zoon D] en [partij C]. De laatste heeft een timmerbedrijf, gespecialiseerd in onder meer scheepsbetimmering. Hij gebruikt een deel van het pand als bedrijfsruimte. [zoon C] verbleef enige tijd bij zijn ouders na beëindiging van zijn relatie. Hij woonde tijdelijk in een logeerkamer boven het woongedeelte, met toegang tot de zolder.
1.3
Op 2 maart 2020 heeft de politie het pand doorzocht naar aanleiding van een langlopend onderzoek naar internationale drugshandel en witwassen, aldus de bestuurlijke rapportage van de politie van 20 april 2020. Bij dat onderzoek zijn zeven personen aangehouden, waaronder [zoon C] en [zoon D]. Op de dag van een transport van verdovende middelen naar Finland kreeg de politie zicht op de betrokkenheid van de broers en het pand aan de [locatie 1]. De doorzoeking op 2 maart 2020 betrof de woon/slaapkamer van [zoon C] boven het woongedeelte van [partij A] en [partij B]. Deze kamer is rechtstreeks verbonden met de naastgelegen zolderruimte waar uiteenlopende spullen waren opgeslagen. Boven aan de trap naar de woon/slaapkamer vond de politie een vol vaatje kleurloze vloeistof met een etiket dat ‘Methylalcohol’ vermeldde. In de buurt ervan lag een gasmasker. Verspreid over de zolderruimte vond de politie verder lege, halfvolle en volle vaten met kleurloze vloeistof, sommige zonder label en sommige met een label met de tekst ‘Methylalcohol’. De speurhond vond op de zolderruimte ook een tas met hennepafval. In de woon/slaapkamer van [zoon C] vond de politie 2178,57 gram hennep, 1386,61 gram hasjiesj, 1926,86 gram cocaïne, 11,77 gram MDMA, 10.029 gram amfetamine en 185,57 gram Ketamine en verder een weegschaal, € 29.525 en kr 32.800 in contanten, een boksbeugel, een mes, een versleutelde smartphone en Volvo-autosleutels. 
1.4
Op 14 mei 2020 heeft de politie een aanvullende bestuurlijke rapportage opgemaakt met foto’s van de woon/slaapkamer, de zolderruimte en de in 1.3 gevonden verdachte spullen. De politie heeft beide bestuurlijke rapportages aan de burgemeester verstrekt. 
1.5
Op 7 mei 2020 heeft de burgemeester naar aanleiding daarvan [partij A] en [partij B] laten weten dat hij voornemens was om hun pand aan de [locatie 1] op grond van art. 13b Opiumwet te sluiten voor twaalf maanden, vanaf 3 juni 2020. [partij A] en [partij B] hebben hun zienswijze en bezwaren daartegen bij de burgemeester ingediend. Kort gezegd betoogden zij dat (i) zij hun [zoon C] tijdelijk onderdak gaven na beëindiging van diens relatie en niet wisten van de aanwezigheid van de gevonden spullen, (ii) sluiting grote gevolgen heeft voor het gezin en het werk, (iii) sluiting van het pand ook de bedrijven in het pand sluit en daarom zware financiële gevolgen heeft, (iv) geen drugshandel aan de deur heeft plaatsgevonden en de woonomgeving dus geen overlast heeft ondervonden en (v) [partij B] astmapatiënt is en daardoor een verhoogd risico loopt om ernstig ziek te worden als zij de woning moet verlaten. 
1.6
Deze zienswijze heeft de burgemeester niet op andere gedachten gebracht. Bij besluit van 10 juni 2020 heeft hij [partij A] en [partij B] gelast het pand te sluiten van 8 juli 2020 tot 8 juli 2021. Hoewel hij zich realiseerde dat de gevolgen van het besluit groot zijn, heeft hij ook geconstateerd dat de aangetroffen hoeveelheden drugs zeer groot zijn en ook de aan drugshandel gerelateerde goederen op zware criminaliteit duiden. Volgens de burgemeester staat de sluiting in verhouding tot de ernst van feiten die de in het pand aangetroffen drugs en goederen impliceren. Hij heeft vastgesteld dat [partij A] en [partij B] de eigenaren van het pand zijn en daarmee als overtreders zijn aan te merken. Omdat een ruime handelshoeveelheid drugs is aangetroffen, is hij bevoegd om het pand te sluiten. Het gepubliceerde beleid houdt in dat bij aantreffen van een handelshoeveelheid harddrugs een pand voor maximaal twaalf maanden gesloten kan worden. Sluiting is bedoeld, aldus nog steeds de burgemeester, om de aantasting van openbare orde, veiligheid en leefbaarheid door drugshandel en -productie te verminderen. De feiten en omstandigheden die [partij A] en [partij B] in hun zienswijze naar voren hebben gebracht, zijn volgens de burgemeester onvoldoende om af te zien van sluiting.
1.7 [
[partij A] en [partij B] en ook [partij C] hebben bezwaar gemaakt tegen het sluitingsbesluit. De burgemeester heeft [partij A] en [partij B] huns inziens ten onrechte als overtreders aangemerkt alleen maar omdat zij eigenaar van het pand zijn. De burgemeester had bovendien kunnen volstaan met sluiting van alleen de zolderverdieping, nu die een eigen opgang heeft en afzonderlijk is af te sluiten. Ook achten zij de sluiting noodzakelijk noch evenredig. De noodzaak ontbreekt omdat geen overlast is veroorzaakt, er geen indicaties zijn van handel vanuit het pand en tussen de doorzoeking en de daadwerkelijke sluiting vier maanden zijn verstreken. Sluiting achten zij onevenredig omdat hen geen verwijt valt te maken van de aanwezigheid van de drugs, zij voldoende toezicht hebben gehouden en de financiële gevolgen van sluiting desastreus zijn.
1.8
De Adviescommissie bezwaarschriften van de gemeente Waadhoeke heeft geadviseerd om het bezwaar van [partij C] niet-ontvankelijk te verklaren omdat zijn afgeleide belang niet rechtstreeks wordt getroffen door het sluitingsbesluit van 10 juni 2020. Zij constateerde verder dat de bevindingen van de politie niet ter discussie staan en dat de sluiting strookt met het beleid, zodat het er om gaat of zich bijzondere omstandigheden voordoen die een kortere sluiting rechtvaardigen. Het gaat om een ernstige verstoring van de openbare orde omdat het kennelijk gaat om zware georganiseerde criminaliteit. De bevoegdheid tot sluiting strekt zich tot het gehele pand uit omdat de zolderruimte geen zelfstandige functie heeft. De burgemeester kon [partij A] en [partij B] als overtreders aanmerken en het tijdsverloop tussen de doorzoeking en de sluiting is niet zo lang dat de burgemeester geen gebruik meer kon maken van zijn bevoegdheid, aldus de Commissie. De financiële gevolgen van sluiting zijn meegewogen bij het formuleren van het beleid en zijn bovendien niet zo bijzonder dat zij onevenredig zijn. Volgens de Adviescommissie komt in het besluit van 10 juni 2020 echter onvoldoende naar voren waarom de huidige omstandigheden de lange sluiting rechtvaardigen. Zij heeft de burgemeester geadviseerd dat (beter) te motiveren, maar heeft sluiting voor twaalf maanden niet onevenredig geacht. 
1.9
De burgemeester heeft haar Bob van 21 oktober 2020 gemotiveerd met de overwegingen dat (i) zij overeenkomstig het beleid heeft gehandeld door de maximale sanctie op te leggen, (ii) zij daarom tot motivering kan volstaan met verwijzing naar dat beleid, nu (iii) [partij A] en [partij B] geen bijzondere omstandigheden hebben gesteld die nopen tot een kortere sluiting dan voor een jaar. De burgemeester heeft haar Bip van 10 juni 2020 daarom niet nader gemotiveerd. Zij heeft het bezwaar van [partij A] en [partij B] ongegrond verklaard en het bezwaar van [partij C] nietontvankelijk verklaard. 
1.10
In beroep bij de rechtbank stelde [partij C] een eigen en zelfstandig belang bij voorkoming van sluiting van het pand. Hij gebruikt een deel van het pand voor zijn timmerbedrijf, dat niet gelieerd is aan het bedrijf van zijn ouders. Hij acht zijn bezwaar daarom ten onrechte nietontvankelijk verklaard. 
1.11 [
[partij A] en [partij B] stelden in beroep dat zij ten onrechte als overtreder zijn aangemerkt enkel omdat zij eigenaar/bewoner en verhuurder van delen van het pand zijn. Zij achtten de burgemeester niet bevoegd om het hele pand te sluiten, nu de zolderverdieping waar de illegale spullen zijn aangetroffen een eigen opgang heeft. Opnieuw stelden zij dat sluiting niet noodzakelijk en onevenredig is.
1.12
De rechtbank heeft beide beroepen gegrond verklaard. [partij C] is haars inziens rechtstreeks belanghebbende bij het Bip, omdat hij bedrijfsmatig gebruik maakt van werkruimte in het pand, waarover hij mondeling afspraken heeft met zijn vader. Gelet op de aangetroffen drugs achtte de rechtbank de burgemeester bevoegd tot oplegging van een last onder bestuursdwang in de vorm van sluiting van het pand. Het gaat om een ernstige verstoring van de openbare orde en de burgemeester kon sluiting dan ook noodzakelijk vinden. De rechtbank achtte sluiting van het hele pand rechtmatig, maar de duur van de sluiting onevenredig in het licht van de door [partij A] en [partij B] aangevoerde omstandigheden, nu uitsluitend [zoon C] was betrokken bij de drugsdelicten en [partij A] en [partij B] daar geen enkele bemoeienis mee hadden, sluiting hen niet alleen in het wonen maar ook in het werken treft en zij onweersproken hebben gesteld dat het pand sinds de doorzoeking van 2 maart 2020 niet meer voor drugshandel is gebruikt, er geen ‘loop’ naar het pand is, het signaal is afgegeven dat drugshandel in het dorp onacceptabel is en de rust is weergekeerd. Zij liet ook meewegen dat het pand alleen voor opslag werd gebruikt, zonder aanloop van gebruikers of handelaren. De rechtbank heeft daarom de duur van de sluiting teruggebracht naar zes maanden. 
1.13
De burgemeester voert in hoger beroep tegen deze uitspraak als eerste grond aan dat de rechtbank de verhouding tussen doel en gevolgen van de maatregel onjuist heeft beoordeeld. Anders dan de rechtbank meent, heeft de burgemeester niet ter zitting beaamd dat [partij A] en [partij B] geen enkel verwijt zou treffen en heeft zij evenmin gesteld dat het beleid bij afwezigheid van verwijtbaarheid geen ruimte biedt om af te wijken van de maximale sluitingsduur. [partij A] en [partij B] valt haars inziens wel degelijk te verwijten dat zij ondanks hun bekendheid met het verleden van hun zoon hem onderdak hebben gegeven zonder passend toezicht. Worden in het concrete geval feiten en omstandigheden aangeleverd waaruit blijkt dat de duur van de maatregel onredelijk is, dan laat het beleid wel degelijk de mogelijkheid om een lichtere maatregel op te leggen. De burgemeester betwist dat de sluiting onevenredige gevolgen heeft. De rechtbank gaat er ten onrechte aan voorbij dat in het Bip al is vastgesteld dat in het handelsregister alleen de homeopathiepraktijk staat ingeschreven op het adres van het pand en dat de andere twee ondernemingen op een ander adres staan. Inherent aan een sluiting is dat een bewoner het pand moet verlaten; dat is op zichzelf niet bijzonder. De burgemeester meent dat de rechtbank niet kon laten meewegen of de doelen die met sluiting worden gediend al dan niet zijn bereikt, nu dat ex nunc toetsing impliceert; de burgemeester verwijst naar uw uitspraak ABRvS 28 oktober 2020, ECLI:NL</t>
  </si>
  <si>
    <t>ECLI:NL:RBAMS:2019:9755</t>
  </si>
  <si>
    <t>9755</t>
  </si>
  <si>
    <t xml:space="preserve">
http://deeplink.rechtspraak.nl/uitspraak?id=ECLI:NL:RBAMS:2019:9755
text/html
public
2020-01-10T11:04:44
2020-01-10
Raad voor de Rechtspraak
nl
ECLI:NL:RBAMS:2019:9755 Rechtbank Amsterdam , 24-12-2019 / AWB - 18 _ 7080
Het ontheffingsstelsel voor gidsen op de Wallen is niet in strijd met EU-recht.
RECHTBANK AMSTERDAM
Bestuursrecht
zaaknummer: AMS 18/7080 
uitspraak van de meervoudige kamer van 24 december 2019 in de zaak tussen
_x000D_
      [eiseres] e.a., te [plaats] , eisers
(gemachtigde: mr. L.L. Bremmer),
en
het Dagelijks Bestuur van het stadsdeel Centrum van de gemeente Amsterdam, verweerder
(gemachtigde: mr. R. Nomden).
Procesverloop
Eisers zijn gidsen en tourorganisaties waarbij gidsen zijn aangesloten. De gidsen zijn in het bezit gesteld van een ontheffing om te werken als gids op de Wallen in Amsterdam (de primaire besluiten). Tegen de voorwaarden die horen bij de ontheffing hebben eisers afzonderlijk bezwaar gemaakt, met uitzondering van de hieronder nog te noemen eiser [eiser 1] . 
Bij besluit van 18 oktober 2018 (het bestreden besluit) heeft verweerder het bezwaar van eisers ongegrond verklaard. 
Eisers hebben tegen het bestreden besluit beroep ingesteld. 
Verweerder heeft een verweerschrift ingediend.
Het onderzoek ter zitting heeft plaatsgevonden op 14 november 2019. 
Eisers hebben zich laten vertegenwoordigen door hun gemachtigde. Tevens zijn aan de zijde van eisers verschenen mr. E. Elkerbout, mr. F. Vlassak, de heer [eiser 2] , mevrouw [eiser 3] , de heer [eiser 4] en mevrouw [eiser 5] . 
Verweerder heeft zich laten vertegenwoordigen door zijn gemachtigde. Tevens zijn aan de zijde van verweerder verschenen  [naam 1] en [naam 2] . 
Overwegingen
- Inleiding
1. Tussen partijen is niet in geschil dat het toerisme in Amsterdam de afgelopen jaren flink is gegroeid en blijft groeien. Zo bezochten in 2015 6,8 miljoen toeristen de stad. In 2019 was dit aantal gegroeid tot rond de 19 miljoen toeristen. Naast de vele voordelen van toeristen, ondervindt Amsterdam ook steeds meer nadelen. Onder andere door overlast, illegale verhuur van woningen, verschraling van het winkelaanbod, etc. De bewoners en ondernemers van de Wallen ondervinden ook veel overlast van grote groepen toeristen, al dan niet onder leiding van een gids. In de loop der jaren is het aantal georganiseerde rondleidingen flink toegenomen. 
2. Om de overlast van het toerisme tegen te gaan, heeft de gemeente Amsterdam een aantal maatregelen genomen. Zo is de illegale verhuur van woningen aan banden gelegd, wordt geprobeerd de verschraling van het winkelaanbod te stoppen en worden de straten extra gereinigd. Om de specifieke overlast van georganiseerde rondleidingen tegen te gaan, heeft de gemeente Amsterdam in 2017 een convenant gesloten met bewoners, touroperators en belangenverenigingen. In dit Convenant is een aantal richtlijnen vastgelegd. In de periode september 2017 tot en met november 2017 heeft een evaluatie van het Convenant plaatsgevonden. In deze evaluatie is geconcludeerd dat de richtlijnen goed werkbaar zijn maar dat de overlast onvoldoende is afgenomen, omdat een groot deel van de gidsen zich niet bij het Convenant heeft aangesloten.
3. Hierop heeft de gemeente Amsterdam besloten dat vanaf 1 april 2018 aanbieders van rondleidingen op de Wallen, waarbij een rondleiding wordt gegeven aan vijf personen of meer, een ontheffing nodig hebben. Deze ontheffing moet worden aangevraagd en er dienen leges te worden betaald. De ontheffing staat op naam van de gids en is geldig tot 
1. januari 2020. Omdat op 1 april 2020 nieuwe regels gaan gelden, zijn de ontheffingen ambtshalve verlengd tot 1 april 2020. 
4. De ontheffingen gelden voor het gebied zoals dat is aangegeven op de kaart die is opgenomen in Bijlage 2. Deze bijlage maakt onderdeel uit van de uitspraak. 
5. Aan de ontheffing is een aantal regels verbonden. Deze regels zijn: 
De groep heeft maximaal 20 deelnemers.
Uiterlijk 23.00 uur (inmiddels tot uiterlijk 19.00 uur) moet de rondleiding afgelopen zijn. 
De groep mag in bepaalde stegen die zijn aangegeven niet stilstaan. Ook mag niet worden stilgestaan op druktegevoelige plekken, zoals ingangen van winkels en horeca. 
De gids en het bedrijf waarvoor hij werkt moeten herkenbaar zijn aan een badge. 
Het gebruik van geluidsversterking is niet toegestaan. 
Deelnemers mogen geen alcohol of drugs gebruiken. 
Deelnemers moeten respect tonen voor sekswerkers. Onder andere mogen er geen foto’s worden gemaakt van de sekswerkers en dienen zij met hun rug naar de sekswerkers toe te staan. 
Deelnemers schreeuwen niet en maken geen lawaai. 
Voordat de rondleiding begint, wijst de gids de deelnemers erop dat zij respect moeten tonen voor bewoners, ondernemers en sekswerkers. 
6. De gemeente is van plan om per 1 april 2020 de regels voor de ontheffing aan te scherpen. De nieuwe regels liggen op dit moment ter inspraak voor. Onder andere wordt daarin het ontheffingengebied uitgebreid naar heel stadsdeel Centrum en worden de groepen verkleind naar 15 deelnemers. Ook wordt het dan verboden om rondleidingen te houden langs ramen van sekswerkers en dient een vermakelijkhedenretributie betaalt te worden.
- De besluitvorming
7. Naar aanleiding van het thans geldende beleid hebben veel gidsen een ontheffing gevraagd en gekregen. De eisende gidsen zijn allen in het bezit van een ontheffing. Zij en de tourorganisaties hebben bezwaar gemaakt tegen de ontheffingsbesluiten en dan met name de voorschriften die van toepassing zijn. 
8. Bij het bestreden besluit heeft verweerder de bezwaren ongegrond verklaard. Verweerder heeft zich kortgezegd op het standpunt gesteld dat het ontheffingsstelsel niet in strijd is met de Dienstenrichtlijn. Ook zijn het zorgvuldigheidsbeginsel en het evenredigheidsbeginsel niet geschonden. 
9. Eisers hebben hier gemotiveerd beroep tegen ingesteld. De beroepsgronden zullen apart worden besproken. 
- Het wettelijk kader
10. Het wettelijk kader dat van toepassing is, is opgenomen in Bijlage 3. Deze bijlage maakt onderdeel uit van de uitspraak. 
- Beoordeling door de rechtbank
Ontvankelijkheid
Is het beroep van [eiseres] ontvankelijk? 
11.1.
Op de zitting heeft verweerder zich op het standpunt gesteld dat [eiseres] niet ontvankelijk moet worden verklaard. Volgens verweerder kan [eiseres] niet worden aangemerkt als belanghebbende omdat [eiseres] geen boete opgelegd kan worden. Daardoor is alleen sprake van een parallel belang aan de individuele belangen van de gidsen. Verweerder heeft hierbij verwezen naar de in een andere zaak genomen conclusie van Advocaat-generaal Widdershoven.
11.2.
De rechtbank is van oordeel dat [eiseres] wel kan worden aangemerkt als een belanghebbende, zoals verweerder in het bestreden besluit ook heeft gedaan. Van belang hierbij is dat volgens het eigen beleid van verweerder zoals dat staat weergegeven op de website, de boete die kan worden opgelegd voor natuurlijke personen € 190,- bedraagt en voor rechtspersonen € 950,-. Hieruit maakt de rechtbank op dat ook rechtspersonen zoals [eiseres] rechtstreeks door het besluit geraakt kunnen worden. [eiseres] kan dan ook als belanghebbende worden aangemerkt met een eigen belang. Het beroep van [eiseres] is dan ook ontvankelijk. 
Is het beroep van [eiser 1] ontvankelijk? 
12. Eisers hebben in beroep een lijst met namen van eisers overgelegd. Op deze lijst staat de naam [eiser 1] vermeld. Bij de lijst met bezwaarden die bij het bestreden besluit zit, staat de naam [eiser 1] niet vermeld. Hieruit maakt de rechtbank op dat [eiser 1] geen bezwaar heeft ingediend. Op de zitting heeft de rechtbank eisers gevraagd of zij kunnen aantonen dat [eiser 1] wel in bezwaar is gegaan. Eisers hebben toegezegd dat zij dit nog zouden uitzoeken. De rechtbank heeft niets meer vernomen van eisers. Omdat niet is gebleken dat [eiser 1] wel in bezwaar is gegaan, heeft [eiser 1] niet voldaan aan de formele vereisten om in beroep te komen. Het beroep van [eiser 1] is dan ook niet-ontvankelijk. 
Inhoudelijk
Het geschil en de conclusie van de rechtbank 
13. Het aanbieden van een rondleiding is een dienst in de zin van de Dienstenrichtlijn. Tussen partijen is niet in geschil dat de Dienstenrichtlijn van toepassing is. Verder is niet in geschil dat het ontheffingsstelsel kan worden aangemerkt als een vergunningstelsel in de zin van artikel 4, zesde lid, van de Dienstenrichtlijn. Partijen verschillen wel van mening of het stelsel in strijd is met de Dienstenrichtlijn. Verder verschillen partijen van mening of verweerder heeft gehandeld in strijd met de algemene beginselen van behoorlijk bestuur. 
14. Naar het oordeel van de rechtbank is het ontheffingsstelsel niet in strijd met de Dienstenrichtlijn. De vergunningvoorschriften zijn gerechtvaardigd door een dwingende reden van algemeen belang en zijn evenredig. Oftewel, ze voldoen aan de eisen die artikelen 9 en 10 van de Dienstenrichtlijn stellen. Verder is de rechtbank van oordeel dat het stelsel ook voldoet aan de voorwaarden van de artikelen 11 en 13 van de Dienstenrichtlijn. Tot slot is de rechtbank van oordeel dat verweerder niet heeft gehandeld in strijd met de algemene beginselen van behoorlijk bestuur. 
15. Het beroep van eisers is dan ook ongegrond. Hieronder zal de rechtbank motiveren waarom het beroep van eisers volgens haar ongegrond is. 
Is het ontheffingsstelsel in strijd met Dienstenrichtlijn? 
16. Partijen verschillen van mening of het ontheffingsstelsel in strijd is met de artikelen 9, 10, 11 en 13 van de Dienstenrichtlijn. Omdat de artikelen 9 en 10 in elkaars verlengde liggen, zal de rechtbank de beroepsgronden die op deze artikelen zien samen bespreken. 
- Is het ontheffingsstelsel in strijd met artikelen 9 en 10 van de Dienstenrichtlijn? 
17.1.
Volgens eisers is het ontheffingsstelsel in strijd met de artikelen 9 en 10 van de Dienstenrichtlijn. Volgens eisers is het stelsel discriminerend. Verder betogen eisers dat de voorschriften die aan de ontheffing verbonden zijn geen dwingende redenen van algemeen belang dienen, niet geschikt zijn om de nagestreefde doelen te bereiken, verder gaan dan nodig is om de doelen te bereiken en dat de doelen ook met andere, minder beperkende maatregelen kunnen worden bereikt. Volgens verweerder is het ontheffingsstelsel niet in strijd met deze artikelen van de Dienstenrichtlijn. 
17.2.
Het is vaste rechtspraak van het HvJEU dat een beperking in de vrijheid van dienstverlening slechts toelaatbaar is indien de beperking een doel van algemeen belang nastreeft, geschikt is om de verwezenlijking daarvan te waarborgen en niet verder gaat dan noodzakelijk is om het gestelde doel te bereiken. Bij de vraag of aan deze voorwaarde is voldaan heeft verweerder beoordelingsvrijheid. Hieronder zal worden besproken wat eisers in dit kader hebben aangevoerd en het oordeel van de rechtbank daaromtrent.
o Is het ontheffingsstelsel discriminerend? 
17.3.
Volgens eisers is het stelsel discriminerend omdat vooral gidsen die binnen het ontheffingsgebied werken er door worden geraakt. Verweerder heeft hiertegen aangevoerd dat geen sprake is van discriminatie. Alle gidsen die in het betrokken gebied werken worden er immers door geraakt. 
17.4.
De rechtbank volgt verweerder in het standpunt dat geen sprake is van discriminatie. Immers, alle gidsen die binnen het aangewezen gebied willen werken, dienen in het bezit te zijn van een ontheffing. Dat de ene gids vaker een rondleiding geeft in het betreffende gebied dan de andere gids en dus vaker met de voorschriften te maken heeft, maakt nog niet dat de regels discriminerend zijn. Naar het oordeel van de rechtbank is het ontheffingsstelsel dan ook in overeenstemming met artikel 9, eerste lid, aanhef en onder a, van de Dienstenrichtlijn. 
o Is er een dwingende reden van algemeen belang? 
17.5.
Volgens eisers is het ontheffingsstelsel niet gerechtvaardigd door een dwingende reden van algemeen belang. Verweerder heeft nagelaten om aan te tonen dat causaal verband bestaat tussen de aangevoerde dwingende redenen van algemeen belang en de bijdrage die het ontheffingsstelsel kan leveren om de kennelijke overlast te bestrijden dan wel de beoogde (verkeers)veiligheid te vergroten.
17.6.
Verweerder heeft hiertegen aangevoerd dat wel degelijk redenen van algemeen belang het ontheffingsstelsel rechtvaardigen. Deze redenen zijn het tegengaan van overlast, de verkeersveiligheid en de veiligheid van bewoners en bezoekers. Het tegengaan van overlast in een binnenstedelijk gebied valt onder de bescherming van stedelijk milieu. Dat is een geaccepteerde dwingende reden van algemeen belang. Hetzelfde geldt voor veiligheid en verkeersveiligheid. 
17.7.
De rechtbank is van oordeel dat sprake is van dwingende redenen van algemeen belang. Uit artikel 4, punt 8, van de Dienstenrichtlijn volgt wat in ieder geval onder dwingende redenen van algemeen belang worden verstaan. Het tegengaan van overlast valt naar het oordeel van de rechtbank onder de daarin genoemde reden ‘bescherming van het stedelijk milieu’. Dit volgt ook uit rechtspraak van de Afdeling en het HvJEU. Zo heeft het HvJEU in het arrest [naam partij 1] overwogen dat het behoud van de leefbaarheid valt onder bescherming van het stedelijk milieu. Verder is ook de verkeersveiligheid een dwingende reden van algemeen belang. Hiermee zijn de dwingende redenen van algemeen belang gegeven. Het stelsel is dus in overeenstemming met artikel 9, eerste lid, aanhef en onder b, van de Dienstenrichtlijn. 
o Kunnen de nagestreefde doelen door minder beperkende maatregelen worden bereikt? 
17.8.
Partijen verschillen van mening of verweerder ook met minder beperkende maatregelen had kunnen volstaan. De rechtbank is van oordeel dat dit niet het geval is. Verweerder heeft aanvankelijk een minder beperkende maatregel toegepast; het Convenant. Zoals verweerder terecht gesteld heeft, werkte het Convenant echter niet of onvoldoende. Dit leidde immers niet tot afname van de overlast en verbetering van de verkeersveiligheid, onder andereede omdat veel gidsen zich niet aan de regels van het Convenant hielden. Het ontheffingsstelsel is dus ook in overeenstemming met artikel 9, eerste lid, aanhef en onder c, van de Dienstenrichtlijn. 
o Is het ontheffingsstelsel in strijd met het tweede lid van artikel 9? 
17.9.
Eisers hebben verder aangevoerd dat verweerder niet heeft voldaan aan de eisen van het tweede lid van artikel 9. Verweerder heeft immers geen verslag uitgebracht aan de Europese Commissie over het ontheffingsstelsel. 
17.10.
De rechtbank is van oordeel dat geen sprake is van strijd met het tweede lid van artikel 9. Uit artikel 39, eerste lid, van de Dienstenrichtlijn volgt dat lidstaten uiterlijk op 28 december 2009 een rapport moesten inleveren over hun vergunningstelsels. Hieruit volgt niet dat voor elk vergunningstelsel afzonderlijk en voor elk nieuw vergunningstelsel een rapport moet worden uitgebracht. De rechtbank verwijst in dit verband ook nog naar punt 58 van de preambule. Daarin staat dat de rapportageplicht enkel betrekking heeft op het bestaan van vergunningstelsels en niet op de criteria en voorwaarden voor het verlenen van een vergunning. 
o Zijn de voorschriften evenredig? 
17.11.
Volgens eisers zijn de voorschriften niet geschikt om de nagestreefde doelen te bereiken en gaan ze verder dan strikt noodzakelijk. De impact op gidsen is groot omdat zij hun startlocaties hebben moeten wijzigen, extra voorlichting moeten organiseren en hun inkomsten hebben zien teruglopen. Daarbij zien veel voorwaarden op het gedrag van deelnemers en niet op het aanbieden van de dienst zelf. Verweerder heeft niet aannemelijk gemaakt dat er minder grote groepen door het gebied lopen. In dit verband hebben eisers vooral gewezen op een drietal voorschriften, namelijk de groepsgrootte, het verbod op stilstaan en het verbod op foto’s van sekswerkers. Ten aanzien van de groepsgrootte hebben eisers gesteld dat verweerder de keuze voor de grootte van de groep niet heeft onderbouwd. Ook heeft verweerder de nadelige financiële gevolgen en de planningsproblemen onvoldoende meegewogen. Volgens eisers draagt het verbod op stilstaan niet bij aan de leefbaarheid. Dit verbod moet worden gezien als een verkapte verkeersmaatregel. Verweerder heeft niet onderbouwd dat door dit verbod de aanrijdtijden van de hulpdiensten zijn verbeterd. Het niet laten stilstaan van groepen op druktegevoelige plekken is niet evenredig omdat dit gidsen kan belemmeren in het geven van een veilige rondleiding. Door deze maatregel kan bijvoorbeeld op een druk verkeerspunt niet gezamenlijk worden overgestoken. Eisers hebben verder aangevoerd dat het niet evenredig is om van eisers te verlangen dat zij voorkomen dat foto’s worden gemaakt van de sekswerkers. Gidsen kunnen niet in de gaten houden of toeristen foto’s maken. Daarbij is de bescherming van de integriteit van sekswerkers een verantwoordelijkheid van het openbaar gezag. Er zou een algemeen fotoverbod moeten gelden. Daarnaast draagt het fotoverbod niet bij aan het bevorderen van de leefbaarheid. 
17.12.
Verweerder heeft zich op het standpunt gesteld dat de voorschriften wel geschikt zijn om de nagestreefde doelen te bereiken. Door het beperken van de groepsgrootte, het verbod op stilstaan en het verbod op foto’s van sekswerkers neemt de ervaren overlast af en wordt de (verkeers)veiligheid verbeterd. Volgens vaste jurisprudentie van de Afdeling en het HvJEU slaagt een maatregel al voor de evenredigheidstoets indien hij kan bijdragen aan de verwezenlijking van de nagestreefde doelen. Sinds de invoering van het ontheffingsstelsel zijn de groepen kleiner geworden en is de overlast afgenomen. Uit diverse rapportages blijkt dat rondleidingen overlast veroorzaken. De rondleidingen zorgen ook voor verkeersonveilige situaties. De beperking van de groepsgrootte dient een dwingende reden, namelijk het tegengaan van overlast en het bevorderen van de verkeersveiligheid. Daarbij heeft verweerder beoordelingsruimte. De grootte van de groep is ingevuld na overleg met de branche. Twintig personen is een compromis tussen de gidsen en bewoners. Ten aanzien van het verbod op stilstaan voert verweerder aan dat uit de diverse rapporten blijkt dat de overlast onder andere voortkomt uit het blokkeren van de weg. Dit voorschrift reguleert juist deze aspecten van de overlast. In tegenstelling tot wat eisers betogen, is er geen verbod op stilstaan op de Dam. Over het fotoverbod heeft verweerder aangevoerd dat sekswerkers hebben aangegeven overlast te hebben van de rondleidingen. Dit blijkt ook uit de diverse rapporten. Het doel van dit voorschrift is het tegengaan van de overlast die sekswerkers ervaren. Het voorschrift beperkt de gidsen niet in het uitoefenen van hun activiteit. Ze moeten er alleen op toezien dat er geen foto’s worden gemaakt. 
17.13.
De rechtbank is van oordeel dat de voorschriften evenredig zijn. Uit vaste rechtspraak van het HvJEU volgt dat een maatregel al evenredig is als hij kan bijdragen aan de verwezenlijking van de nagestreefde doelstellingen. Het is niet noodzakelijk dat de maatregel zelfstandig deze doelstelling moet kunnen verwezenlijken.
17.14.
De voorschriften zijn geschikt om de doelen, namelijk het tegengaan van overlast en het verbeteren van de (verkeers)veiligheid te bereiken. Dit blijkt uit de door verweerder overgelegde rapporten. Uit de rapporten volgt namelijk dat sinds de invoering van het stelsel de overlast enigszins is afgenomen. Door onder andere de kleinere groepen, het verbod op lawaai maken en het verbod op stilstaan worden de doelen (deels) bereikt. Dat maakt dat deze maatregelen geschikt zijn om de doelstellingen te bereiken. 
17.15.
Het voorschrift dat ziet op de groepsgrootte is geschikt om het nagestreefde doel te bereiken en gaat niet verder dan nodig is. Zoals verweerder gesteld heeft, blijkt uit de diverse rapporten dat de overlast door rondleidingen voor een groot deel wordt veroorzaakt door de grootte van de groepen. Grote groepen geven overlast en veroorzaken verkeersonveilige situaties. Een beperking in de grootte van de groep helpt dus om de overlast en verkeersveiligheid te verbeteren. Ook gaat dit voorschrift niet verder dan strikt noodzakelijk. Omdat is gebleken dat juist de grootte van de groepen voor een groot deel van de overlast zorgt, is geen andere, minder vergaande maatregel mogelijk. Dat eisers nu tegen planningsproblemen aanlopen en financiële gevolgen ondervinden, maakt nog niet dat de maatregel niet evenredig is. 
17.16.
Ook het verbod op stilstaan op druktegevoelige plekken is evenredig. Juist het stilstaan op dit soort plekken, namelijk steegjes en ingangen van winkels/horeca zorgt voor (verkeers)onveilige situaties en overlast. Er zijn geen andere maatregelen die dit aspect van de overlast kunnen beperken. 
17.17.
Over het verbod op foto’s van sekswerkers overweegt de rechtbank dat dit voorschrift ook evenredig is. Uit de diverse onderzoeken is gebleken dat de sekswerkers hierdoor overlast ervaren. Zoals verweerder terecht heeft gesteld, beperkt het voorschrift de gidsen niet in het uitoefenen van hun werkzaamheden
17.18.
Dat door de maatregelen de overlast niet weg is, maakt niet dat deze maatregelen niet geschikt zijn. Daarbij gaan ze niet verder dan strikt noodzakelijk. Verweerder heeft aannemelijk gemaakt dat niet kon worden volstaan met minder vergaande maatregelen. Zo is gebleken dat het (vrijblijvende) convenant onvoldoende werkte om de overlast tegen te gaan en de (verkeers)veiligheid te verbeteren. Verweerder mocht daarom overgaan tot het ontheffingsstelsel. Het ontheffingsstelsel is dan ook in overeenstemming met artikel 10, tweede lid, aanhef en onder c, van de Dienstenrichtlijn. 
o Zijn de voorschriften gebaseerd op voldoende duidelijke, ondubbelzinnige en objectieve criteria? 
17.19.
Volgens eisers zijn de voorschriften niet gebaseerd op duidelijke, ondubbelzinnig en objectieve criteria. Zo is het onduidelijk wanneer sprake is van een rondleiding en wanneer een rondleiding is afgelopen. Verder is niet duidelijk wat met een druktegevoelige plek wordt bedoeld en wat het afgebakende gebied is. Ook de voorwaarde dat de deelnemers geen drank en drugs mogen gebruiken leidt tot onduidelijkheden. Daarbij is drugsgebruik al verboden, dus dat kan verweerder niet ook nog in de voorschriften opnemen. Eisers verwijzen in dit verband naar een uitspraak van de Afdeling van 13 juli 2011.
17.20.
Volgens verweerder zijn de voorschriften wel gebaseerd op duidelijke, ondubbelzinnige en objectieve criteria. Het is duidelijk wat onder rondleidingen valt. Verder is ook duidelijk wat een druktegevoelige plek is. Ook het voorschrift dat bezoekers geen drank of drugs mogen gebruiken is duidelijk. Volgens de Opiumwet is het enkele gebruik van drugs niet strafbaar. Verweerder mag het gebruik van drugs dus verbieden. 
17.21.
De rechtbank is van oordeel dat ook deze grond van eisers niet kan slagen. De voorschriften zijn gebaseerd op duidelijke, ondubbelzinnige en objectieve criteria. Naar het oordeel van de rechtbank is voldoende duidelijk wat onder een rondleiding wordt verstaan. Ook is het duidelijk wat met een druktegevoelige plek wordt bedoeld. Hiermee worden de smalle stegen en ingangen van winkels/horeca bedoeld, oftewel plekken waar stilstaan met een grote groep een grote druk legt op de ruimte en de doorgang blokkeert. Verder heeft verweerder terecht gewezen op het arrest van de Hoge Raad waaruit blijkt dat het gebruik van drugs niet strafbaar is gesteld in de Opiumwet. Verweerder mocht dus het voorschrift dat tijdens de rondleiding geen drank of drugs wordt gebruikt opleggen. Tot slot is de rechtbank van oordeel dat het ontheffingengebied voldoende duidelijk is afgebakend. Dit blijkt ook uit de kaart die bij het beleid hoort. Het ontheffingsstelsel is dan ook in overeenstemming met artikel 10, tweede lid, aanhef en onder d en e van de Dienstenrichtlijn. 
- Is het ontheffingsstelsel in strijd met artikel 11 van de Dienstenrichtlijn? 
18.1.
Eisers hebben aangevoerd dat het ontheffingsstelsel in strijd is met artikel 11, eerste lid, van de Dienstenrichtlijn. De ontheffing mag niet in duur worden beperkt. Er is niet voldaan aan de uitzonderingen van het eerste lid. 
18.2.
Volgens verweerder is wel voldaan aan de uitzonderingen van het eerste lid waardoor de ontheffing in duur beperkt mag worden. In het bestreden besluit heeft verweerder zich op het standpunt gesteld dat de vergunning automatisch wordt verlengd en dat dus is voldaan aan de uitzondering genoemd onder a. In het verweerschrift heeft verweerder nog aangevoerd dat is voldaan aan de uitzondering onder c. Er is sprake van een dwingende reden van algemeen belang waardoor de ontheffing in duur moet worden beperkt. Verweerder wilde monitoren wat het gevolg is van het ontheffingsstelsel. Daarbij is ook voldaan aan de uitzondering genoemd onder a. Ontheffingen worden automatisch verlengd als wordt voldaan aan de voorwaarde dat leges zijn betaald. 
18.3.
Naar het oordeel van de rechtbank is de beperking in de duur van de geldigheid gerechtvaardigd door dwingende redenen van algemeen belang. Verweerder heeft met een beroep op de dwingende redenen als bedoeld in de uitzondering onder c., namelijk het tegengaan van overlast en de (verkeers)veiligheid, zich op het standpunt mogen stellen dat de beperking in duur gerechtvaardigd is. Zoals verweerder terecht heeft gesteld, diende verweerder te kunnen monitoren of het ontheffingsstelsel het gewenste effect had en niet zou leiden tot een “waterbed-effect” in de rest van de stad. De stelling van verweerder dat ook is voldaan aan de uitzondering onder a, volgt de rechtbank niet. Er is geen sprake van een automatische verlenging. Eisers moeten immers opnieuw een ontheffing aanvragen. Oftewel, zij moeten actief iets ondernemen om een nieuwe ontheffing te krijgen. 
18.4.
Verweerder heeft het bestreden besluit op dit punt dus onvoldoende gemotiveerd. Echter, de rechtbank passeert dit gebrek met toepassing van artikel 6:22 van de Algemene wet bestuursrecht. Niet aannemelijk is geworden dat eisers in hun belangen zijn geschaad. Verweerder heeft immers bij het verweerschrift alsnog voldoende gemotiveerd waarom de ontheffing in geldigheidsduur beperkt kan worden. 
- Is het ontheffingsstelsel in strijd met artikel 13, tweede lid, van de Dienstenrichtlijn?
19.1.
Volgens eisers is sprake van strijd met het tweede lid van artikel 13. Er is een ontmoedigend effect omdat een ontheffing verplicht is voor groepen die in het betreffende gebied slechts één bestemming willen bezoeken. Ook zijn de kosten onredelijk hoog, met name gelet op de korte looptijd van de ontheffing. 
19.2.
Verweerder heeft hiertegen aangevoerd dat artikel 13 van de Dienstenrichtlijn ziet op de procedures. Er is geen sprake van een ingewikkelde procedure. Integendeel. Gidsen kunnen online een aanvraag indienen en na betaling van leges wordt de ontheffing afgegeven. Uit het feit dat ook aan buitenlandse gidsen een ontheffing is afgegeven, kan ook worden afgeleid dat het geen ingewikkelde procedure is. De leges zijn niet onevenredig hoog. 
19.3.
De rechtbank is van oordeel dat artikel 13 niet wordt geschonden. Zoals verweerder terecht stelt ziet dit artikel op de procedures. De procedure om een ontheffing te krijgen is eenvoudig. Ook de hoogte van de leges is redelijk en in verhouding met de procedure.  
Heeft verweerder gehandeld in strijd met de algemene beginselen van behoorlijk bestuur? 
20. 
20.1.
Eisers hebben naar voren gebracht dat verweerder heeft gehandeld in strijd met de algemene beginselen van behoorlijk bestuur. Verweerder heeft het zorgvuldigheidsbeginsel geschonden door niet voldoende te onderzoeken wat de impact zou zijn van het invoeren van een ontheffing. Ook heeft verweerder niet onderzocht of nadere maatregelen passender zijn. Verweerder had eerst een ontwerpbesluit moeten nemen. Dan hadden eisers een zienswijze kunnen indienen. Het Convenant kan niet worden gezien als een voorbereidingsstap omdat het afwijkt op bepaalde punten. Verder heeft verweerder volgens eisers het evenredigheidsbeginsel geschonden. De voorwaarden zijn op veel punten onduidelijk. Hierdoor ligt willekeur op de loer. Tot slot betogen eisers dat verweerder het motiveringsbeginsel heeft geschonden. Het advies van de bezwaarcommissie is te summier en volstaat niet als grondslag voor de invoering van het ontheffingsstelsel. Daarbij heeft verweerder een onderzoeksplicht. Verweerder had moeten onderzoeken welke effecten de ontheffingen hebben op de leefbaarheid en hoe belastend het voor de gidsen is.  
20.2.
Verweerder heeft hiertegen aangevoerd dat geen sprake is van handelen in strijd met de algemene beginselen van behoorlijk bestuur. Verweerder heeft zorgvuldig gehandeld. Het Convenant is geëvalueerd. Voor de partners van het Convenant is de overgang naar het stelsel klein. Het beleid is evenredig. Ook is het voldoende gemotiveerd. Aan het besluit ligt een veelheid van rapporten ten grondslag. 
20.3.
De rechtbank is van oordeel dat verweerder niet heeft gehandeld in strijd met de algemene beginselen van behoorlijk bestuur. Verweerder heeft het besluit voldoende zorgvuldig voorbereid en gemotiveerd. Aan de besluitvorming is een veelheid aan rapporten ten grondslag gelegd. Het betoog van eisers dat het ontheffingsstelsel niet goed is gemotiveerd omdat het advies van de bezwaarcommissie summier is, mist feitelijke grondslag. Immers, het ontheffingsstelsel is niet gebaseerd op het advies van de bezwaarcommissie maar op een veelheid aan rapporten. Het bezwaar van de bezwaarschriftencommissie ligt alleen ten grondslag aan het bestreden besluit. Voor zover eisers hebben willen betogen dat het bestreden besluit onvoldoende gemotiveerd is, is de rechtbank van oordeel dat ook dit betoog niet kan slagen. Ook in bezwaar heeft verweerder voldoende onderbouwd waarom het ontheffingsstelsel nodig is. Ten aanzien van de evenredigheid verwijst de rechtbank naar hetgeen eerder in deze uitspraak is overwogen. Het stelsel is evenredig. Het stelsel is ook handhaafbaar. Dat bij de handhaving willekeur kan optreden, is niet iets dat in deze procedure aan de orde moet komen, maar bij een eventueel bezwaar en beroep tegen een handhavingsbesluit. 
Conclusie
21. Het beroep is ongegrond. Het bestreden besluit wordt met toepassing van artikel 6:22 van de Awb in stand gelaten. 
22. Vanwege het onder 18.3 geconstateerde motiveringsgebrek en de toepassing van artikel 6:22 van de Awb zal de rechtbank verweerder opdragen om aan eiser het door hen betaalde griffierecht te vergoeden. Verder veroordeelt de rechtbank verweerder in de door eisers gemaakte proceskosten. Deze kosten stelt de rechtbank op grond van het Besluit proceskosten bestuursrecht voor de door een derde beroepsmatig verleende rechtsbijstand vast op € 1.024,- (1 punt voor het indienen van het beroepschrift, 1 punt voor het verschijnen ter zitting, met een waarde per punt van € 512,- en een wegingsfactor 1). 
Beslissing
De rechtbank, 
verklaart het beroep van [eiser 1] niet-ontvankelijk; 
verklaart het beroep van de overige eisers ongegrond; 
draagt verweerder op het betaalde griffierecht van € 338,- aan eisers te vergoeden; 
veroordeelt verweerder in de proceskosten van eisers tot een bedrag van € 1.024,-. 
Deze uitspraak is gedaan door mr. B.C. Langendoen, voorzitter, en mr. A.J. Dondorp en mr. A.K. Mireku, leden, in aanwezigheid van mr. J.C.E. Krikke, griffier. De beslissing is in het openbaar uitgesproken op 24 december 2019.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1 – EISERS
_x000D_
                [eiseres]_x000D_
De Nederlandse Gidsenorganisatie (Guidor)
_x000D_
                [eiser 6]_x000D_
_x000D_
                [eiser 40]_x000D_
_x000D_
                [eiser 2]_x000D_
_x000D_
                [eiser 41]_x000D_
_x000D_
                [eiser 7]_x000D_
_x000D_
                [eiser 42]_x000D_
_x000D_
                [eiser 8]_x000D_
_x000D_
                [eiser 43]_x000D_
_x000D_
                [eiser 9]_x000D_
_x000D_
                [eiser 44]_x000D_
_x000D_
                [e</t>
  </si>
  <si>
    <t>ECLI:NL:RBAMS:2019:8715</t>
  </si>
  <si>
    <t>8715</t>
  </si>
  <si>
    <t xml:space="preserve">
http://deeplink.rechtspraak.nl/uitspraak?id=ECLI:NL:RBAMS:2019:8715
text/html
public
2020-11-19T14:23:44
2020-11-19
Raad voor de Rechtspraak
nl
ECLI:NL:RBAMS:2019:8715 Rechtbank Amsterdam , 07-11-2019 / AWB - 18 _ 5121 en AWB - 18 _ 5181
Wabo: metaalbewerkingsbedrijf mag naar (voormalig) tuinbouwgebied Kudelstaart worden verplaatst. B&amp;W heeft hiertoe in redelijkheid besloten. 1 grond slaagt: onterecht geen hoorverslag gemaakt: 6:22 Awb toegepast: ongegrond, wel proceskostenveroordeling
RECHTBANK AMSTERDAM
Bestuursrecht
zaaknummer: AMS 18/5121 en AMS 18/5181
uitspraak van de meervoudige kamer van 7 november 2019 in de zaak tussen
_x000D_
      [eiser 1] , te [plaatsnaam] , eiser,
(gemachtigde: [naam] ) en
_x000D_
          [eiser 2]_x000D_
        , te [plaatsnaam] , eiser,
_x000D_
          [eiser 3]_x000D_
        , te [plaatsnaam] , eiser,
en
het college van burgemeester en wethouders van de gemeente Aalsmeer, verweerder
(gemachtigde: [naam] ).
Aan het geding heeft [naam], te [plaatsnaam] , als partij deelgenomen, hierna: vergunninghouder, 
(gemachtigde: [naam] ).
Procesverloop
Bij besluit van 19 juni 2017 (het primaire besluit) heeft verweerder aan vergunninghouder een omgevingsvergunning verleend voor het gebruiken van een bestaand bedrijfsgebouw ten behoeve van een bedrijf in metaalbewerking en het wijzigen van twee gevels.
Eisers hebben hiertegen bezwaar gemaakt. Bij besluit van 17 juli 2018 (het bestreden besluit) heeft verweerder de bezwaren van eisers ongegrond verklaard. 
Eisers hebben tegen het bestreden besluit beroep ingesteld. Verweerder heeft een verweerschrift ingediend. 
_x000D_
        [eiser 1] heeft de voorzieningenrechter verzocht een voorlopige voorziening te treffen. De voorzieningenrechter heeft het verzoek om een voorlopige voorziening bij uitspraak van 9 oktober 2018 afgewezen. 
De zaken van eisers zijn gevoegd behandeld op de zitting van 9 juli 2019. [eiser 1] is verschenen, bijgestaan door zijn gemachtigde. [eiser 2] is verschenen. [eiser 3] is niet verschenen. Verweerder en vergunninghouder hebben zich laten vertegenwoordigen door hun gemachtigden. 
Overwegingen
Wat voorafging aan deze procedure 
1. De vergunninghouder is een [soort bedrijf] dat is gevestigd aan de [adres 1] in [plaatsnaam] . De gemeente [plaatsnaam] wil ter plaatse een woonwijk ontwikkelen. Het bedrijf van vergunninghouder dient daarom te worden verplaatst. De vergunninghouder heeft om die reden het bedrijfspand gekocht aan de [adres 2] te [plaatsnaam] . 
2. Het bestaande bedrijfspand aan de [adres 2] heeft volgens het ter plaatse geldende bestemmingsplan [plaatsnaam] 2006 de bestemming ‘ [omschrijving] (artikel 10)’. De gronden zijn bestemd voor onder andere glastuinbouwbedrijven en agrarische verwerkingsbedrijven. De bedrijfsactiviteiten die vergunninghouder in dit pand wil uitvoeren zijn niet toegestaan. 
3. Verweerder heeft de vergunning verleend op grond van artikel 2.1, onder c, in samenhang met artikel 2.12, eerste lid, aanhef en onder a, sub 2, van de Wet algemene bepalingen omgevingsrecht (Wabo), juncto artikel 4, negende lid, van bijlage II bij het Besluit omgevingsrecht (Bor). 
4. Eisers zijn omwonenden. [eiser 1] woont aan de [adres 3] en heeft daar een cactuskwekerij. [eiser 2] is eigenaar en bewoner van [adres 4] en [eiser 3] is eigenaar van het (onbebouwde) perceel [adres 5] . 
5. Naar aanleiding van het bezwaar heeft de commissie voor de bezwaarschriften (de commissie) een advies uitgebracht aan verweerder. De inhoud van het advies is om de bezwaren gegrond te verklaren en het primaire besluit te herroepen. Verweerder heeft in afwijking van het advies de bezwaren ongegrond verklaard. Verweerder stelt zich op het standpunt dat niet geconcludeerd kan worden dat vergunninghouder een agrarisch aanverwant bedrijf is. Het perceel [adres 2] is gelegen in een gebied dat in de Ruimtelijke Visie [omschrijving] 2015-2025 (de Ruimtelijke Visie) is aangeduid als “ [omschrijving] ”. Gezien de trends, de kwaliteit van het aanbod en het te veel aan (verouderd) teeltareaal in de regio, zijn deze gebieden minder kansrijk als toekomstig vitaal teeltareaal. Vanwege verkaveling en weginfrastructuur en vaak matige bodemgesteldheid (veengrond) en ligging ten opzichte van burgerwoningen zijn deze gebieden minder geschikt voor modernisering en infrastructuur voor duurzaamheid van de [omschrijving] . Bovenlokale overheidsinvesteringen in energie, grootschalige herstructurering of bereikbaarheid, ten behoeve van de [omschrijving] , liggen in deze gebieden niet voor de hand. Binnen deze categorie is veel variatie en voor de eventueel vrijkomende ruimte wordt gezocht naar een combinatie met andere functies om daarmee de vitaliteit van het gebied te dienen. Ontwikkelingskansen voor andere functies kunnen worden verkend en kansrijke lokale ontwikkelingen van goede bedrijven worden zeker niet tegengehouden. De aangevraagde activiteiten zijn ruimtelijk inpasbaar in de omgeving en objectief staat vast dat voor de omwonenden geen overlast wordt gecreëerd, omdat voldaan wordt aan de van toepassing zijnde normen. 
Standpunt van eisers
6. Eisers voeren aan dat er vele formele en materiële gebreken kleven aan het bestreden besluit. Zo heeft verweerder onder andere de verkeerde procedure gevolgd gelet op het karakter van het bedrijf. Ook betwisten eisers dat de Ruimtelijke Visie dit plan mogelijk maakt en is er onvoldoende rekening gehouden met hun belangen betreffende overlast (woon- en leefklimaat). De gronden dat niet alle bezwaren in het bestreden besluit zijn besproken en dat het inzagerecht met betrekking tot de ruimtelijke onderbouwing is geschonden, zijn ter zitting ingetrokken. Duidelijk is geworden dat er geen ruimtelijke onderbouwing bij de aanvraag is ingediend en deze dus ook niet in de behandeling van de aanvraag is beoordeeld.
Beoordelingskader van de rechtbank 
7. De beslissing om voor de afwijking van het bestemmingsplan een omgevingsvergunning te verlenen, behoort tot de bevoegdheid van verweerder, waarbij verweerder beslissingsruimte heeft. De rechtbank toetst of verweerder in redelijkheid tot zijn besluit om de omgevingsvergunning te verlenen heeft kunnen komen. Dat betekent dat de rechtbank in deze procedure geen eigen oordeel geeft over de vraag of er op de plaats van het bedrijfspand op de [adres 2] een metaalverwerkingsbedrijf zou moeten komen. De rechtbank beoordeelt of verweerder het besluit voldoende heeft gemotiveerd en de omgevingsvergunning ‘in redelijkheid’ heeft kunnen verlenen. 
8. Hieronder zal de rechtbank per onderdeel ingaan op de beroepsgronden van eisers.  
Beoordeling
Bezwaarprocedure 
Standpunt partijen
9. Eisers voeren aan dat verweerder onterecht de reguliere bezwaarprocedure en niet de uniforme openbare voorbereidingsprocedure heeft gevolgd. Eisers vinden namelijk dat er sprake is van een vergunningplichtige inrichting als bedoeld in artikel 2.1, eerste lid, onder e, van de Wabo, omdat het bedrijf een [soort bedrijf] is dat vergunningplichtig is op grond van de categorieën 1, 2, 12 en 13 in onderdeel C van bijlage I bij het Bor. Daarnaast wordt niet aan de voorwaarden van artikel 4, negende lid, van bijlage II bij het Bor voldaan, omdat [adres 2] buiten de bebouwde kom ligt.
10. Verweerder stelt zich op het standpunt dat uit de door vergunninghouder ingevulde vragenlijst ‘Activiteitenbesluit Internet Module’ (hierna: vragenlijst) blijkt dat de activiteiten van vergunninghouder niet vergunningplichtig zijn. De activiteiten vallen wel onder de genoemde categorieën, maar niet onder de subcategorieën die vergunningplichtig zijn.  Verweerder heeft ter zitting toegelicht dat het vervaardigen en poedercoaten van de landbouwmachines wel onder de in onderdeel C van bijlage I bij het Bor genoemde categorie 12 en 13 valt, want de activiteiten voldoen aan de omschrijvingen in 12.1 en 13.1, maar niet onder de subcategorie 12.3, 12.4 of 13.3. Deze laatste gevallen zijn wel vergunningplichtige activiteiten. Uit de vragenlijst bij de aanvraag en eigen onderzoek van verweerder blijkt niet dat het metaalverwerkingsbedrijf daaronder valt. Op grond van artikel 2.1, derde lid, van de Wabo, zijn in onderdeel C van bijlage I bij het Bor uitzonderingen gemaakt voor de vergunningplicht genoemd in artikel 2.1, eerste lid, onder e, van de Wabo. Omdat het bedrijf niet vergunningplichtig is op grond van de categorieën in onderdeel C, is artikel 3.10, eerste lid, aanhef en onder c, van de Wabo (de uitgebreide procedure) niet van toepassing en kan de reguliere procedure gevolgd worden. 
Juridisch kader 
11. Ingevolge artikel 3.10, eerste lid, aanhef en onder c, van de Wabo, is afdeling 3.4 van de Algemene wet bestuursrecht (Awb) van toepassing op de voorbereiding van de beschikking op de aanvraag om een omgevingsvergunning, indien de aanvraag geheel of gedeeltelijk betrekking heeft op een activiteit als bedoeld in artikel 2.1, eerste lid, onder e, van de Wabo.
12. Artikel 2.1, eerste lid, van de Wabo luidt: 
"Het is verboden zonder omgevingsvergunning een project uit te voeren, voor zover dat geheel of gedeeltelijk bestaat uit:
e.	1°. het oprichten,
   	2°. het veranderen of veranderen van de werking of
   	3°. het in werking hebben
van een inrichting of mijnbouwwerk, (…)."
13. Artikel 2.1, derde lid, van de Wabo luidt: 
“Bij algemene maatregel van bestuur kunnen nadere regels worden gesteld met betrekking tot daarbij aangewezen activiteiten als bedoeld in het eerste lid in daarbij aangegeven categorieën gevallen, het in dat lid gestelde verbod niet geldt.” 
14. Artikel 2.1, tweede lid, van het Bor luidt: 
"Als categorieën vergunningplichtige inrichtingen worden aangewezen de categorieën inrichtingen waartoe een IPPC-installatie behoort en de categorieën inrichtingen die als zodanig zijn aangewezen in bijlage I, onderdeel B, en onderdeel C."
Oordeel
15. Niet in geschil is dat sprake is van een inrichting. In geschil is of sprake is van een vergunningplichtige inrichting waardoor de uitgebreide voorbereidingsprocedure van toepassing is. De rechtbank overweegt als volgt. 
16. Anders dan eisers stellen is de uitgebreide voorbereidingsprocedure slechts dan van toepassing als het gaat om een vergunningplichtige inrichting. In bijlage I, onderdeel C, bij het Bor staat opgesomd wanneer dit het geval is. In beginsel mag verweerder uitgaan van de opgave van de aanvrager. Bij de beoordeling van de aanvraag heeft verweerder inconsistenties ontdekt en nadien eigen onderzoek gedaan. Uit de aanvraag voor een omgevingsvergunnin van 30 maart 2017, uit de door vergunninghouder ingevulde vragenlijst en de door vergunninghouder gedane melding Activiteitenbesluit van 19 mei 2017 blijkt niet dat de activiteiten in de inrichting van vergunninghouder vergunningplichtig zijn, als bedoeld in onderdeel C van bijlage I bij het Bor. Ook in beroep is niet gebleken dat de weergave van deze activiteiten bij de vergunningverlening onjuist zijn vastgesteld en wél vallen onder de in dit onderdeel bedoelde categorieën 1.4, 2.7, 12.3, 12.4 óf 13.4. Verweerder heeft daarom terecht de omgevingsvergunningaanvraag opgevat als een vergunningaanvraag voor bouwen (artikel 2.1, eerste lid, aanhef en onder a, van de Wabo) en voor afwijken van het bestemmingsplan (artikel 2.1, eerste lid, aanhef en onder c, van de Wabo) en niet als een aanvraag voor het veranderen of oprichten van een (vergunningplichtige) inrichting (artikel 2.1, eerste lid, aanhef en onder e, van de Wabo).  
17. Eisers betoog dat de afwijkingsvergunning niet mogelijk is op grond van artikel 2.12, eerste lid, onder a, aanhef en sub 2, van de Wabo juncto artikel 4, negende lid, van bijlage II bij het Bor, omdat de [adres 2] buiten de bebouwde kom zou staan, slaagt niet. De rechtbank verwijst naar de uitspraak van de Afdeling bestuursrechtspraak van de Raad van State (de Afdeling) van 10 januari 2018. De Afdeling heeft in die uitspraak geoordeeld dat het perceel aan de [adres 2] , is gelegen binnen de bebouwde kom. De rechtbank ziet geen reden of gewijzigde omstandigheden om hier anders over te oordelen. Verweerder heeft in het bestreden besluit mogen volstaan met de simpele verwijzing naar de uitspraak van de Afdeling.
18. De rechtbank is gelet op het voorgaande van oordeel dat verweerder terecht de bezwaarprocedure heeft gevolgd. 
Inzagerecht
19. Eisers voeren aan dat hun inzagerecht is geschonden omdat niet alle stukken zijn verstrekt en de kans is ontnomen om op deze stukken te reageren. Pas na de eerste hoorzitting van 20 november 2017 zijn vier documenten overgelegd. Drie stukken zijn pas op de tweede hoorzitting op 6 maart 2018 genoemd. En één stuk, de ‘rapportage van een [soort bedrijf] ’, is op 21 juni 2018 aan verweerder verstrekt die het stuk geheim heeft verklaard, ‘op uitdrukkelijk verzoek van vergunninghouder’. Dit laatste is géén criterium op grond van artikel 7:4, zesde lid, van de Awb. Er is geen gewichtige redenen genoemd én er is geen mededeling van gedaan.  
20. De rechtbank stelt vast dat eisers de vier documenten vóór de tweede hoorzitting op 6 maart 2018 hebben kunnen inzien en hierop hebben kunnen reageren. Verweerder heeft de andere drie stukken en het laatste stuk van de accountant niet aan het bestreden besluit ten grondslag gelegd. Dit zijn dus geen op de zaak betrekking hebbende stukken. Het inzagerecht is daardoor naar het oordeel van de rechtbank niet geschonden. Daarom is er ook geen sprake van schending van artikel 7:9 van de Awb. Gelet op het voorgaande wijst de rechtbank het verzoek af om de genoemde stukken alsnog in procedure te brengen. 
Verslaglegging hoorzittingen
21. Eisers voeren aan dat verweerder ten onrechte geen verslagen van beide hoorzittingen heeft gemaakt. Dit is een schending van de artikelen 7:7 en 7:13 van de Awb. De gemaakte geluidsopname is slecht hoorbaar. 
22. Het advies van de bezwaarschriftencommissie dient op grond van artikel 7:7 van de Awb juncto artikel 7:13, zesde lid, van de Awb een verslag van het horen te bevatten. Uit de totstandkomingsgeschiedenis van artikel 7:7 van de Awb blijkt dat met een verslag een schriftelijk verslag wordt bedoeld. De plicht tot schriftelijke verslaglegging kan op verschillende wijzen worden vormgegeven. Zo kan ook uit de beslissing op bezwaar blijken wat op de hoorzitting is verhandeld.
23. In dit geval ontbreken verslagen en ook uit het bestreden besluit blijkt niet wat er op de hoorzitting is gezegd. Er zijn geluidsopnames gemaakt. Dit zijn geen schriftelijke verslagen. Hiermee is niet voldaan aan de eis van artikel 7:7 van de Awb. Aan het bestreden besluit kleeft daarom een gebrek. Het is echter aannemelijk dat eisers hierdoor niet zijn benadeeld. Ter zitting heeft verweerder meegedeeld dat alle door eisers in de beroepschriften verwoorde stellingen op de hoorzitting naar voren zijn gebracht. Dit is volgens verweerder te beluisteren op de bandopname. Eisers hebben niet duidelijk gemaakt waarom het ontbreken van verslagen van de hoorzittingen hen heeft benadeeld. De enkele vermelding dat deze stellingen aanvullend bewijs zijn voor de juistheid van hun standpunten is daarvoor onvoldoende. Er bestaat daarom aanleiding om het geconstateerde gebrek met toepassing van artikel 6:22 van de Awb te passeren. Dit kan daarom niet leiden tot vernietiging van het bestreden besluit.
Onjuiste gegevens en niet-naleving vergunning
24. Eisers voeren aan dat de vergunning is gebaseerd op door de vergunninghouder verstrekte onjuiste gegevens en dat de vergunninghouder de vergunning niet kan en niet wil naleven. Verweerder dient de vergunning in te trekken als er onjuiste of onvolledige informatie is verschaft of niet overeenkomstig de vergunning wordt gehandeld. Vergunninghouder is niet in overwegende mate agrarisch. Dit is op beide hoorzittingen door vergunninghouder zelf verklaard, staat op de website en is door eigenaar [naam] gezegd tegen [eiser 3] . Ook de rapportage van een [soort bedrijf] zegt volgens verweerder dat vergunninghouder ‘een agrarisch aanverwant karakter’ heeft. In de vergunning is op pagina drie van de onderdelen behorende bij de omgevingsvergunning overwogen dat ‘slechts het gebruik van de bestaande bebouwing verandert van agrarisch verwerkingsbedrijf (vrijstelling) naar agrarisch aanverwant bedrijf’ en dat ‘bedrijven die niet agrarisch aanverwant zijn bij voorbaat zijn uitgesloten’.   
25. Verweerder stelt zich op het standpunt dat vergunninghouder geen onjuiste gegevens heeft verstrekt en dat het uit mag gaan van de door vergunninghouder gegeven verklaringen dat zij in grote mate afhankelijk is van de tuinbouwsector. Verder vindt verweerder deze discussie achterhaald, omdat de agrarische aanverwantschap niet meer relevant werd geacht in het bestreden besluit. 
26. De rechtbank stelt vast dat vergunninghouder een [soort bedrijf] is. Niet gezegd kan worden dat zij in overwegende mate een agrarisch aanverwant karakter heeft. Wel levert zij aan de agrarische sector. In het bestreden besluit is daar ook van uitgegaan. Ter zitting heeft verweerder erkend in eerste instantie het bedrijf gezien te hebben als een agrarisch aanverwant bedrijf. Die benadering van het bedrijf is in het bestreden besluit gewijzigd. Niet gezegd kan worden dat het bestreden besluit daarmee onrechtmatig is. Verweerder heeft de mogelijkheid om in de beslissing op het bezwaar na de heroverweging een andere motivering aan de vergunningverlening ten grondslag te leggen. Het niet naleven van de vergunning is geen onderdeel van deze procedure. Het afwijken van de voorschriften van een verleende vergunning is een kwestie van handhaving. Indien eisers vinden dat de vergunninghouder afwijkt van deze voorschriften kunnen zij verweerder verzoeken om handhavend op te treden.
Rechtszekerheid, verbod van willekeur en verzwaarde motiveringsplicht
27. Eisers voeren aan dat verweerder in strijd handelt met het rechtszekerheidsbeginsel en het verbod van willekeur. Ook heeft verweerder een extra verzwaarde motiveringsplicht wegens het ontbreken van beleid bij de toepassing van artikel 4, negende lid, van bijlage II bij het bor. In eerdere procedures voor de rechtbank heeft verweerder met succes betoogd dat het eerder op het perceel gevestigde [soort bedrijf] bestempeld kan worden als [soort bedrijf] . Nu komt er een industrieel metaalbedrijf. Met het oog op de rechtszekerheid had verweerder dezelfde criteria als destijds moeten aanleggen bij de beoordeling van deze aanvraag. Volgens eisers moet verweerder aansluiting zoeken bij het bestemmingsplan [omschrijving] . Verweerder doorbreekt daarmee een bestendige gedragslijn. 
28. Met verweerder is de rechtbank van oordeel dat het rechtszekerheidsbeginsel en het verbod van willekeur niet geschonden zijn. In 2015 is de Ruimtelijke Visie vastgesteld en een visie verwoord over het gebruik van onder meer het perceel aan de [adres 2] . Dit beleid maakt het mogelijk om niet-agrarische functies toe te staan in dit gebied. Reeds om die reden kan niet gezegd worden dat er een bestendige gedragslijn wordt doorbroken. 
Ruimtelijke Visie, precedentwerking en provinciale belangen
29. Eisers voeren aan dat door de bestemmingswijziging precedentwerking ontstaat en dat daardoor de deur wordt opengezet naar andere industrieën. De agrarische aanverwantbaarheid wordt daardoor verlaagd. Zij vinden dat de Ruimtelijke Visie geen ruimte biedt voor deze verandering. Verder stellen eisers dat onterecht de provinciale belangen zijn genegeerd en dat er ten onrechte niet de op grond van de Ruimtelijke Visie vereiste afstemming met de provincie heeft plaatsgevonden. Ook menen zij dat er op basis van de Ruimtelijke Visie een ruimtelijke onderbouwing moet zijn ingediend bij de vergunningaanvraag. 
30. In de Ruimtelijke Visie staat dat in tuinbouwgebieden met maatwerkopgave kansrijke lokale ontwikkelingen van goede bedrijven zeker niet tegengehouden zullen worden. Het gebied waarin [adres 2] ligt is aangewezen als maatwerkopgavegebied. 
31. De rechtbank volgt eisers niet in hun betoog dat de Ruimtelijke Visie geen grondslag kan bieden voor het project. Anders dan eisers stellen blijkt uit de Ruimtelijke Visie dat andere ontwikkelingen dan [omschrijving] wel mogelijk zijn. Hiervoor is niet vereist dat belangengroepen, omwonenden of andere overheden worden betrokken bij de besluitvorming. Niet is gebleken dat er al concrete andere plannen voor dit gebied zijn die beter passen in dit maatwerkgebied. De rechtbank is van oordeel dat het verlenen van de omgevingsvergunning niet in strijd is met de Ruimtelijke Visie. Gelet op de door verweerder gegeven toelichting in het bestreden besluit is er geen sprake van een motiveringsgebrek. 
32. De rechtbank kan verweerders redenering volgen dat de verandering van de bestemming een kansrijke lokale ontwikkeling is die geen invloed heeft op de regionale glastuinbouwsector en dat de provinciale belangen ook niet in het geding zijn. De vorige bestemming van het perceel was al geen [omschrijving] meer, aangezien er een [soort bedrijf] gevestigd was. Ter zitting heeft verweerder verklaard dat de provincie heeft aangegeven geen bezwaar te hebben tegen vergunningverlening zonder overleg. Omdat het in dit geval kleinschalig is, is regionale afstemming met de provincie niet vereist.  
33. Dat er in de Ruimtelijke Visie ook staat dat ‘indien financieel en ruimtelijk goed onderbouwde plannen voorliggen, er regionaal kan worden afgesproken om planologische ruimte te bieden voor uitvoering’, staat naar het oordeel van de rechtbank niet aan vergunningverlening in de weg. Een verplichting van verweerder om met de provincie hieromtrent af te stemmen blijkt hier niet uit. Anders dan eisers stellen, blijkt hier ook niet uit dat een ruimtelijke onderbouwing is vereist voor alle projecten die in de aangewezen gebieden vallen onder de maatwerkopgave. Ook op grond van de afwijkingsbevoegdheid als bedoeld in artikel 2.12, eerste lid, onder a, aanhef en sub 2, van de Wabo is een ruimtelijke onderbouwing niet vereist. 
34. De rechtbank is van oordeel dat met de vergunningverlening geen ongewenst precedent is geschapen. Het precedent strekt zich uit over slechts vier percelen met dezelfde bestemming in dat gebied waar eveneens agrarische verwerkingsbedrijven zijn toegestaan. 
Strijd met de goede ruimtelijke ordening
Akoestisch rapport
35. Aan het primaire besluit heeft een door vergunninghouder ingebracht akoestisch onderzoek van [naam] ( [naam] ) van 6 januari 2016 ten grondslag gelegen. 
36. Eisers hebben in beroep een akoestisch rapport van [naam] van 22 januari 2019 overgelegd. Hierin is met name gereageerd op het akoestisch onderzoek van [naam] van 6 januari 2016. 
37. Naar aanleiding van het rapport van [naam] heeft [naam] zijn rapport van 6 januari 2016 aangepast in een nieuw rapport van 20 juni 2019. In het begeleidende schrijven van 20 juni 2019 is gereageerd op welke punten het rapport is aangepast.
38. Eisers voeren aan dat het akoestische rapport van [naam] waar verweerder zich in bezwaar op heeft gebaseerd ten onrechte doorslaggevend is geacht. Eisers verzoeken de rechtbank een deskundige als bedoeld in artikel 8:47 van de Awb te benoemen. 
39. De rechtbank is niet gebleken dat het akoestisch rapport van [naam] onzorgvuldig tot stand is gekomen, waardoor verweerder dit buiten beschouwing moest laten. Eisers hebben niet aannemelijk gemaakt dat de meetgegevens niet bruikbaar zijn. Dat vergunninghouder heeft verklaard een verwachte groei van 30-40% te hebben is een verwachting en is niet nader onderbouwd. In het rapport is wel rekening gehouden met de groei van het bedrijf. Verder hebben eisers niet aannemelijk gemaakt dat de indelingssituatie waarvan in het rapport is uitgegaan cruciaal anders is dan de werkelijkheid. 
40. De rechtbank ziet geen aanleiding een deskundige in te schakelen. Er wordt duidelijk uitgelegd hoe is gemeten, de conclusies volgen logisch uit de resultaten en het rapport is niet innerlijk tegenstrijdig. Voor zover er onduidelijkheden zaten in het rapport van 6 januari 2016 zijn die naar het oordeel van de rechtbank weggenomen met het rapport van 20 juni 2019. 
Geluid 
41. Eisers voeren aan dat verweerder onvoldoende rekening heeft gehouden met de toename van de overlast door geluid. Verweerder heeft de gevolgen van de toename van vrachtwagen- en verkeersbewegingen onderschat en gebaseerd op een verkeerde aanname van het aantal verkeersbewegingen. Verweerder is ten onterechte niet ingegaan op de bezwaargrond dat door het aanbrengen van twee extra grote deuren voor laden en lossen van vrachtauto’s het vrachtverkeer toeneemt. 
42. In het rapport van 20 juni 2019 van [naam] staat in hoofdstuk 3 over de toekomstige situatie van voertuigbewegingen dat de groei van het bedrijf geen consequenties zal hebben voor de geluidsbelasting in de omgeving. Het aantal voertuigen dat per dag de inrichting aandoet zal niet toenemen. De verhoging van de jaarproductie wordt bereikt door meer dagen gebruik te maken van de reeds aanwezige productiemogelijkheden. De geluidsbron van de elektrische heftruck is in het rapport meegenomen als bron 45. Het aantal personenwagens was volgens [naam] al juist in het rapport van 6 januari 2016 opgenomen. De geluidsbelasting van alle overheaddeuren is beschreven in hoofdstuk 3 en bijlage b en in de berekening opgenomen. 
43. De rechtbank stelt vast dat de vastgestelde maximale geluidsniveaus, zoals blijkt uit het rapport, niet worden overschreden. Niet is aannemelijk gemaakt dat de geluidswaardes worden onderschat of voor overlast zorgt die onaanvaardbaar zou zijn. Dat eisers in bezwaar stukken hebben overgelegd waaruit de geluidsniveaus van vormen van metaalbewerking blijkt, wil niet zeggen dat die geluidsniveaus bij vergunninghouder gelijk zijn. Zo kunnen er maatregelen genomen worden om de geluidsbelasting te beperken. 
Poedercoaten en luchtkwaliteit
44. Eisers voeren aan dat verweerder onvoldoende rekening heeft gehouden met het gevaar door werken met poedercoating en de gevolgen voor de luchtkwaliteit. Poedercoating heeft explosiegevaar en verspreidt fijnstof. 
45. Uit de vragenlijst blijkt dat vergunninghouder een type B-inrichting is en melding moet doen. Ook heeft verweerder al de nodige kennis van de activiteiten door vergunninghouder, omdat zij nu ook al in dezelfde gemeente gevestigd zit. Eisers hebben niet aannemelijk gemaakt dat poedercoating een explosiegevaarlijke activiteit is. Een artikel daarover dat ziet op bepaalde gevallen, is daarvoor onvoldoende. Ook is niet aannemelijk gemaakt dat poedercoating een negatief effect heeft op de luchtkwaliteit. 								
Parkeren
46. Eisers voeren aan dat verweerder de toename van overlast door extra parkeerbehoefte onvoldoende heeft meegewogen. Door de gestelde groei van 30-40% komt er extra parkeeroverlast, waar geen afdoende onderzoek naar is gedaan. Daarnaast stellen eisers dat verweerder een onjuiste parkeernorm heeft gehanteerd. 
47. Voor het perceel is een onherroepelijke vergunning verleend voor 12 parkeerplaatsen. Ter zitting heeft de vergunninghouder verklaard al een aantal jaar 14 werknemers te hebben en dat een aantal van hen dichtbij woont en op de fiets komt. Vergunninghouder heeft de vergunning aangevraagd inclusief 20 parkeerplaatsen. 
48. De rechtbank is van oordeel dat verweerder op goede gronden, gegeven het aantal medewerkers (14) afgezet tegen de grootte van het bedrijf (3500 m²), het bedrijf heeft geduid als een arbeidsextensief bedrijf en dat met 20 parkeerplaatsen een juiste inschatting van de parkeerbehoefte is gemaakt.
Impact voor omwonenden onvoldoende meegewogen
49. Eisers voeren aan dat verweerder onvoldoende rekening heeft gehouden met de impact voor omwonenden. Verweerder heeft niets gedaan met het argument dat het karakter van het gebied zal veranderen naar industriële omgeving, dat andere industriële activiteit zal aantrekken. 
50. De rechtbank is van oordeel dat verweerder voldoende de impact van dit project voor eisers en andere omwonenden heeft meegewogen in zijn besluitvorming. Daarbij tekent de rechtbank aan dat [eiser 1] verder weg woont dan [eiser 2] en dat [eiser 3] (nog) geen bebouwd perceel bezit. Auto’s en vrachtwagens zullen geen van deze percelen  passeren. Ook andere hinder door trillingen en stank is op deze afstand niet aannemelijk. 
Motiveringsgebreken 
51. Eisers voeren aan dat verweerder de afwijking van het advies van de commissie onvoldoende heeft gemotiveerd in het bestreden besluit. Zij wijzen op de artikelen 7:12 en 7:13, zevende lid, van de Awb. Daarnaast voeren eisers aan dat het advies van de commissie de ongegrondverklaring van de overige bezwaren van eisers niet kan dragen. Zij vinden dat ze recht hebben op proceskosten in bezwaar. 
52. Verweerder heeft in het bestreden besluit de eis van agrarische aanverwantschap losgelaten en de ruimtelijke inpasbaarheid van vergunninghouder op het perceel aan de [adres 2] beoordeeld. 
53. De rechtbank is van oordeel dat in het bestreden besluit voldoende is verwoord waarom er wordt afgeweken van het advies van de commissie. Aan artikel 7:13, zevende lid, van de Awb wordt zodoende voldaan. De rechtbank ziet geen grond om verweerder te veroordelen voor de proceskosten in bezwaar, omdat in het bestreden besluit het primaire besluit niet is herroepen.
Redelijke termijn
54. De rechtbank heeft ambtshalve de mogelijke overschrijding van de redelijke termijn, als bedoeld in artikel 6 van het Verdrag tot bescherming van de rechten van de mens en de fundamentele vrijheden, ter zitting ter sprake gebracht. Het eerste bezwaar tegen het primaire besluit is ingediend op 25 juli 2017. Omdat de rechtbank voorzag niet vóór 25 juli 2019 uitspraak te zullen doen, heeft zij partijen ter zitting om hun visie gevraagd. 
55. Verweerder heeft verklaard dat het nemen van het bestreden besluit op verzoek van eisers is uitgesteld, omdat ze de uitspraak van de Afdeling wilden afwachten over het onderwerp of de [adres 2] wel of niet binnen de bebouwde kom ligt. De behandeling van het bezwaar is daardoor vier á vijf maanden vertraagd. De Afdeling heeft op 10 januari 2018 uitspraak gedaan. Daarna is de behandeling voortgezet. Verweerder vindt daarom dat er geen sprake is van overschrijding van de redelijke termijn. 
56. Eisers hebben ter zitting verklaard dat zij het in hun belang vonden die uitspraak van de Afdeling af te wachten. Zij weten niet goed meer wat exact is afgesproken. 
57. De rechtbank overweegt dat in het aanvullende bezwaarschrift van [eiser 3] , door verweerder ontvangen op 4 september 2017, wordt geschreven dat de uitspraak van de Afdeling op dit punt dient te worden afgewacht. 
58. Gelet op het voorgaande is de rechtbank van oordeel dat geen sprake is van overschrijding van de redelijke termijn, nu de rechtbank uitspraak doet binnen twee jaar en vier maanden na indiening van het bezwaar.  
Conclusie
59. De rechtbank is gelet op het bovenstaande van oordeel dat verweerder in redelijkheid een vergunning heeft kunnen verlenen voor een [soort bedrijf] van vergunninghouder aan de [adres 2] . De rechtbank zal daarom de beroepen ongegrond verklaren. Eisers krijgen geen gelijk. 
60. In verband met het toepassen van artikel 6:22 van de Awb veroordeelt de rechtbank verweerder in de door [eiser 1] gemaakte proceskosten. Deze kosten stelt de rechtbank op grond van het Besluit proceskosten bestuursrecht voor de door een derde beroepsmatig verleende rechtsbijstand vast op € 1.024,- (1 punt voor het indienen van het beroepschrift, 1 punt voor het verschijnen ter zitting, met een waarde per punt van € 512,- en een wegingsfactor 1). Voor een proceskostenveroordeling ten gunste van [eiser 2] en [eiser 3] bestaat geen aanleiding. De rechtbank bepaalt dat verweerder het door eisers betaalde griffierecht aan hen vergoedt.
Beslissing
De rechtbank:
- verklaart de beroepen ongegrond;
- draagt verweerder op het betaalde griffierecht van  € 170 aan [eiser 1] en het betaalde griffierecht van € 170 aan [eiser 2] te vergoeden;
- veroordeelt verweerder in de proceskosten van [eiser 1] tot een bedrag van € 1.024. 
Deze uitspraak is gedaan door mr. G.W.J. Harten, voorzitter, en mr. E. de Rooij en mr. J.H.M. van de Ven, leden, in aanwezigheid van mr. T. Rijs, griffier. De beslissing is in het openbaar uitgesproken op 7 november 2019.
griffier 
voorzitter
De griffier is verhinderd de uitspraak te ondertekenen.
Rechtsmiddel
Tegen deze uitspraak kan binnen zes weken na de dag van verzending hiervan hoger beroep worden ingesteld bij de Afdeling bestuursrechtspraak van de Raad van State.
Als hoger beroep is ingesteld, kan bij de voorzieningenrechter van de hogerberoepsrechter worden verzocht om het t</t>
  </si>
  <si>
    <t>ECLI:NL:RBOBR:2015:4498</t>
  </si>
  <si>
    <t>4498</t>
  </si>
  <si>
    <t xml:space="preserve">
Omgevingsvergunning in de praktijk 2015/7033
JAF 2015/531
JBO 2015/316 met annotatie van D. van der Meijden
JM 2015/135 met annotatie van M.A.G. Welschen
http://deeplink.rechtspraak.nl/uitspraak?id=ECLI:NL:RBOBR:2015:4498
text/html
public
2015-07-24T13:59:35
2015-07-24
Raad voor de Rechtspraak
nl
ECLI:NL:RBOBR:2015:4498 Rechtbank Oost-Brabant , 24-07-2015 / SHE 14/4637
De zaak betreft een omgevingsvergunning voor een omvangrijke inrichting die zich onder meer bezig houdt met de op- en overslag van teerhoudend asfaltgranulaat (TAG). De inrichting ligt naast een recreatiepark. 
De rechtbank beschouwt de toestemming voor handelingen als bedoeld in artikel 75b, eerste lid, van de Ffw in de vorm van een verklaring van geen bedenkingen als een apart besluitonderdeel.
De rechtbank is van oordeel dat de circulaire “energie in de milieuvergunning” en de toepasselijke BREF’s, voor zover deze betrekking hebben op energieverbruik, strekken in algemene zin tot verantwoord energieverbruik en het voorkomen van nadelige gevolgen door overmatig energieverbruik, maar niet tot bescherming van de directe omgeving of van een individueel persoon. De rechtbank ziet geen verwevenheid tussen de individuele belangen van eisers en het algemene belang dat de Wet Bibob beoogt te beschermen. De rechtbank zal deze beroepsgrond daarom buiten beschouwing laten omdat, gelet op artikel 8:69a van de Awb, deze beroepsgrond niet zal kunnen leiden tot vernietiging van het bestreden besluit.
In de uitspraak komen een aantal milieugevolgen aan de orde. De rechtbank is van oordeel dat de vergunning ten aanzien van de aspecten luchtkwaliteit, afval, bodem en (de noodzaak voor het opstellen van een) milieueffectrapport gebreken vertoont en vernietigt daarom de vergunning. Verweerder had beter motiveren waarom hij niet heeft verplicht tot overdekte opslag van het TAG. De vergunninghouder mag TAG slechts gedurende drie jaar opslaan, maar verweerder De rechtbank heeft niet de ogen kunnen sluiten voor de omstandigheid dat de berg TAG feitelijk al circa 7 jaar aanwezig is, zonder dat noemenswaardige hoeveelheden TAG zijn afgevoerd. Daardoor is feitelijk sprake van een stortplaats. Dit leidt tot een aantal complicaties. Ten eerste kan door de feitelijke aanwezigheid van de berg TAG de staat van de vloeistofdichte vloer niet worden gecontroleerd. Voorts stelt de rechtbank vast dat voorschrift 2.6.1 van het bestreden besluit in werking is getreden en dat ten tijde van de inwerkingtreding de derde-partij handelde in strijd met dit voorschrift. Bovendien zal, bij het ontbreken van een vergunning voor een thermische reinigingsinstallatie, de berg TAG geheel moeten worden afgevoerd met het oog op verwerking elders. Dit zal gepaard gaan met veel vervoersbewegingen, die (binnen het terrein van de inrichting) ook zullen leiden tot milieugevolgen waar verweerder niet kenbaar rekening mee heeft gehouden. Gesteld dat de inmiddels aangevraagde thermische reinigingsinstallatie zou worden vergund, hetgeen ten tijde van het bestreden besluit geenszins vast stond, zal de berg TAG bij volledige benutting van de innamecapaciteit en de verwerkingscapaciteit slechts zeer mondjesmaat kunnen afnemen. De vergunning is daarom verleend in strijd met artikel 2.14, eerste lid, onder a, sub 1 tot en met 3, van de Wabo
De rechtbank is onder verwijzing naar het arrest van het HvJ van oordeel dat het begrip afvalverwijdering in de MER richtlijn autonoom en in ruime zin moet worden uitgelegd en dat ook de handelingen, die leiden tot de nuttige toepassing van afvalstoffen als afvalverwijdering in de zin van de MER richtlijn moeten worden beschouwd.
RECHTBANK OOST-BRABANT
Zittingsplaats 's-Hertogenbosch
Bestuursrecht
zaaknummer: SHE 14/4637 en SHE 14/4638
uitspraak van de meervoudige kamer van 24 juli 2015 in de zaak tussen
Ekkersweijer Recreatie B.V.,
_x000D_
          [eiser 2] 
eiseres 1 en eiser 2
gemachtigden: mr. M.P. Wolf en mr. F. Kooijman,
en
het college van burgemeester en wethouders van de gemeente Son en Breugel ,
eiser 3,
gemachtigden: mr. C. Kamp en J.F.C. van den Braak,
en
het college van gedeputeerde staten van Noord-Brabant,
verweerder,
gemachtigden: mr. A.H.P. Bosmans, mr. P.J.A.G. van Veldhoven, H.L. van Aarle en N.E. Gradisen.
Aan het geding heeft als derde-partij deelgenomen [bedrijf ] , te [vestigingsplaats] , 
(gemachtigde:  mr. dr. L. Bier). 
Procesverloop
Bij besluit van 18 november 2014 (het bestreden besluit) heeft verweerder aan de derde-partij een omgevingsvergunning verleend voor het veranderen en in werking hebben van een inrichting (artikel 2.1, eerste lid, onder e, van de Wet algemene bepalingen omgevingsrecht (Wabo)) en een omgevingsvergunning geweigerd voor zover het opslag van (afval)stoffen hoger dan 20 meter boven maaiveld betreft.
Eiseres 1 en eiser 2 hebben hiertegen beroep ingesteld. Dit beroep is geregistreerd onder zaaknummer SHE 14/4638. Eisers hebben tevens een verzoek om voorlopige voorziening ingediend. Dit is geregistreerd onder zaaknummer SHE 15/13 Eiser 3 heeft beroep ingesteld. Dit beroep is geregistreerd onder zaaknummer SHE 14/4637.
Op 5 februari 2015 heeft in deze zaken een inlichtingencomparitie plaatsgevonden waar partijen zijn verschenen, vertegenwoordigd door hun gemachtigden. 
In de uitspraak van 11 februari 2015 (ECLI:NL:RBOBR:2015:714) heeft de voorzieningenrechter bij wijze van voorlopige voorziening bepaald dat na deze uitspraak door de derde-partij geen teerhoudend asfalt mag worden ingenomen op de locatie [adres 1] te [vestigingsplaats] en het bestreden besluit geschorst voor zover hierbij de inname van teerhoudend asfalt op de locatie [adres 1] te [vestigingsplaats] is toegestaan.
In opdracht van de rechtbank heeft de Stichting Advisering Bestuursrechtspraak (StAB) op 4 juni 2015 een advies uitgebracht.
De beide zaken zijn, gelijktijdig met de zaken SHE 15/1110 en SHE 15/1286 behandeld op de zitting van 16 juni 2015. Namens eiseres 1 is verschenen J.F.C. van den Braak. Eiser 2 is verschenen alsmede de gemachtigden van eiseres 1 en eiser 2. Namens eiser 3 is verschenen mr. C. Kamp. Verweerder heeft zich laten vertegenwoordigen door zijn gemachtigden. Namens de derde-partij zijn [persoon 1] en [persoon 2] verschenen, bijgestaan door hun gemachtigde. Als deskundigen namens de rechtbank zijn gehoord ing. T. van der Meulen en J. Koedoot (beiden werkzaam bij de Stichting Advisering Bestuursrechtspraak (StAB)). 
Ter zitting is de bij uitspraak van 11 februari 2015 getroffen voorlopige voorziening gewijzigd in die zin dat deze vervalt na de uitspraak in de bodemprocedure. 
Na de zitting hebben partijen nog reacties naar aanleiding van het StAB-advies gezonden naar de rechtbank, waarna de rechtbank het onderzoek heeft gesloten. 
Overwegingen
Feiten
1.1
De rechtbank gaat uit van de volgende feiten en omstandigheden.
1.2
De derde-partij heeft een inrichting aan de [adres 1] te [vestigingsplaats] sinds 2005. Binnen het bedrijf vindt een aantal  activiteiten plaats, waaronder het in werking hebben van een grondbank, het vervaardigen, op- en overslaan en bewerken van steenachtig bouw- en sloopafval en soortgelijk procesafval, het op- en overslaan van asbest en sorteren van asbesthoudend puin en de op- en overslag en bewerking van grof- en fijnkorrelige minerale afvalstoffen, onder andere teerhoudend asfaltgranulaat (TAG). Een complete opsomming wordt gegeven in het bestreden besluit. In het verleden is aan de derde-partij een milieuvergunning verleend op 21 september 2007. Deze vergunning is nadien enkele malen gewijzigd. Tot de inrichting behoort een IPPC-installatie. 
1.3
De inrichting ligt op het gezoneerde industrieterrein Ekkersrijt Noordwest. Ter plaatse geldt het bestemmingsplan “Ekkersrijt”. Het perceel van de inrichting heeft de bestemming ‘Bedrijventerrein-1’ met de aanduidingen ‘betonwarenfabriek’, ‘bedrijf tot en met categorie 4.2’ en ‘afvalverwerkings- en/of recyclingsbedrijf’.  Daarnaast rust op het perceel gedeeltelijk de bestemming ‘Waarde -archeologie- 4’. Ten westen en zuidwesten van de inrichting ligt het recreatiepark Aquabest. Eiser 2 is eigenaar van een deel van de gronden van het recreatiepark. Eiseres 1 exploiteert het recreatiepark. Tot het recreatiepark behoren een waterplas met ligstrand, een attractiepark, een watersportcentrum en enkele beachclubs. Het recreatiepark wordt ook gebruikt voor enkele grootschalige evenementen. Op de gronden van het recreatiepark ligt een bedrijfswoning. Ten zuiden van de inrichting ligt een visvijver die eveneens eigendom is van eiser 2.
Eiseres 1 en eiser 2 hebben in 2014 een verzoek om handhaving bij verweerder ingediend met betrekking tot de aanwezigheid van een berg TAG binnen de grenzen van de inrichting, nabij de visvijver. Op 1 augustus 2014 heeft verweerder de derde-partij gelast de hoeveelheid TAG, die langer dan één jaar in de inrichting aanwezig is, af te voeren en de maximale opslaghoogte van TAG te beperken tot 20 meter boven maaiveld. Hiertegen heeft de derde-partij bezwaar gemaakt en een verzoek om voorlopige voorziening ingediend. Na overleg is dat verzoek door de derde-partij ingetrokken. Op 31 maart 2015 heeft verweerder beslist op het bezwaar van de derde-partij. Tegen dit besluit hebben de derde-partij en eiseres 1 en eiser 2 beroep ingesteld. Deze zaken zijn bij de rechtbank geregistreerd onder zaaknummers SHE 15/1286 en SHE 15/1110. 
1.4
Op 24 augustus 2012 heeft verweerder van de derde-partij een aanvraag ontvangen voor een omgevingsvergunning voor het onderdeel milieu als bedoeld in artikel 2.1, eerste lid, onder e, van de Wet algemene bepalingen omgevingsrecht (Wabo). De aanvraag is enkele malen aangevuld. Verweerder heeft een ontwerpbesluit ter inzage gelegd gedurende zes weken en binnen deze periode hebben onder andere eisers zienswijzen ingediend. 
1.5
De derde-partij is voornemens binnen de inrichting een thermische reinigingsinstallatie voor TAG op te richten. In november 2014 heeft de derde-partij een veranderingsvergunning aangevraagd. Op 6 maart 2015 heeft de Commissie voor de milieueffectrapportage een voorlopig toetsingsadvies uitgebracht. 
Het bestreden besluit
2.	Het bestreden besluit betreft een zogenoemde revisievergunning als bedoeld in artikel 2.6 van de Wabo. Dat wil zeggen dat deze vergunning alle eerder voor dit bedrijf verleende omgevingsvergunningen voor het onderdeel milieu vervangt en dat de eerdere vergunningen vervallen wanneer het bestreden besluit onherroepelijk wordt. In het bestreden besluit is overwogen dat géén vergunning noodzakelijk is in kader van de Natuurbeschermingswet 1998 (Nbw 1998) en dat geen sprake is van het aanhaken van andere toestemmingsstelsels. 
Ontvankelijkheid
3.1
Eisers 1 en 2 hebben geen zienswijzen naar voren gebracht met betrekking tot flora en fauna. Zij hebben wel zienswijzen naar voren gebracht met betrekking tot de gevolgen van de inrichting voor Natura 2000 gebieden. In beroep hebben eisers gesteld dat onvoldoende onderzoek is gedaan naar de gevolgen van de inrichting op de aanwezige flora en fauna, meer in het bijzonder de in de visvijver voorkomende flora en fauna. 
3.2
Ingevolge artikel 6:13 van de Algemene wet bestuursrecht (Awb), voor zover hier van belang, kan geen beroep worden ingesteld door een belanghebbende aan wie redelijkerwijs kan worden verweten dat hij geen zienswijzen als bedoeld in artikel 3:15 naar voren heeft gebracht.
3.3
Ingevolge artikel 75d van de Flora en faunawet (Ffw) wordt een omgevingsvergunning, die betrekking heeft op handelingen als bedoeld in artikel 75b, eerste lid, van de Ffw, niet verleend dan nadat de minister heeft verklaard dat hij daartegen geen bedenkingen heeft als bedoeld in artikel 2.27, eerste lid, van de Wabo. 
3.4
In de uitspraak van de Afdeling bestuursrechtspraak van de Raad van State (de Afdeling) van 9 maart 2011 (ECLI:NL:RVS:2011:BP7155) heeft de Afdeling, in aanmerking genomen dat de tekst noch de geschiedenis van de Wabo in een andere richting wijst, aanleiding gezien beslissingen over de aanvaardbaarheid van de verschillende categorieën milieugevolgen, die in een besluit over een omgevingsvergunning zijn vervat, voor de toepassing van artikel 6:13 van de Awb niet als besluitonderdelen aan te merken.
3.5
De rechtbank verstaat de beroepsgrond van eisers 1 en 2 aldus dat zij stellen dat het bestreden besluit betrekking heeft op handelingen als bedoeld in artikel 75b, eerste lid, van de Ffw en dat daarvoor ten onrechte geen toestemming in de vorm van een verklaring van geen bedenkingen is verleend door de minister. De rechtbank beschouwt deze toestemming  als een apart besluitonderdeel, die moet worden onderscheiden van de toestemming op basis van de Nbw 1998. Het moet ook worden onderscheiden van het besluitonderdeel inzake de activiteit voor het veranderen van de inrichting als bedoeld in artikel 2.1, eerste lid, onder e, van de Wabo. Nu eisers 1 en 2 geen zienswijzen met betrekking tot de Ffw naar voren hebben gebracht, hadden zij met betrekking tot dit besluitonderdeel geen beroep kunnen instellen. Het beroep van eisers 1 en 2 met betrekking tot het besluitonderdeel flora en fauna zal daarom niet-ontvankelijk worden verklaard. 
4.	Zowel eisers 1 en 2 als de derde-partij merken op dat diverse stukken met argumenten van verweerder respectievelijk beroepsgronden van eisers 1 en 2 te laat zijn aangevoerd wat volgens hen strijd oplevert  met de goede procesorde. De rechtbank acht de nadere motivering van eisers 1 en 2 na de inlichtingencomparitie niet in strijd met een goede procesorde. De rechtbank beschouwt dit als een nadere onderbouwing van een reeds eerder geformuleerde beroepsgrond. Eisers 1 en 2 hebben de afspraak tijdens de inlichtingencomparitie, dat géén nieuwe beroepsgronden zouden worden ingediend, niet geschonden en hebben uitsluitend de tijdens de inlichtingencomparitie gevraagde nadere onderbouwing van strijd met de toepasselijke Best available techniques reference documents (BREF’s). gegeven. Partijen zijn voldoende in gelegenheid gesteld om na de zitting schriftelijk te reageren op elkaars standpunten en het advies van de StAB en hebben daar ruimschoots gebruik van gemaakt. De rechtbank is daarom van oordeel dat ook overigens van schending van de goede procesorde geen sprake is. 
Relativiteit
5.1
Ingevolge artikel 8:69a van de Awb vernietigt de bestuursrechter een besluit niet op de grond dat het in strijd is met een geschreven of ongeschreven rechtsregel of algemeen rechtsbeginsel, indien deze regel of dit beginsel kennelijk niet strekt tot bescherming van de belangen van degene die zich daarop beroept. 
5.2
Blijkens de geschiedenis en totstandkoming van de Wet aanpassing bestuursprocesrecht (Kamerstukken II, 2009/10, 32 450, nr. 3, blz. 18-20) heeft de wetgever met artikel 8:69a van de Awb de eis willen stellen dat er een verband moet bestaan tussen een beroepsgrond en het belang, waarin de eisende partij door het bestreden besluit dreigt te worden geschaad. De bestuursrechter mag een besluit niet vernietigen wegens schending van een rechtsregel, die kennelijk niet strekt tot bescherming van het belang van de eisende partij.
5.3
In een uitspraak van 13 mei 2015 (ECLI:NL:RVS:2015:1505) heeft de Afdeling onderzocht of het Natura 2000-gebied "De Zouweboezem" deel uitmaakt van de directe leefomgeving van de appellanten en anderen die beroep hadden ingesteld en geoordeeld dat dit niet het geval was. De Afdeling oordeelde vervolgens dat er geen duidelijke verwevenheid bestaat tussen de individuele belangen van de appellanten bij het behoud van een goede kwaliteit van hun directe leefomgeving en het algemene belang dat de Natuurbeschermingswet 1998 (Nbw 1998) beoogt te beschermen, zodat moet worden geoordeeld dat de betrokken normen van de Nbw 1998 kennelijk niet strekken tot bescherming van de belangen van de appellanten.
6.1
Eisers hebben gesteld dat niet inzichtelijk is hoe in het kader van verantwoord energieverbruik is getoetst is aan de circulaire “energie in de milieuvergunning” en aan de van toepassing zijnde BREF’s. 
6.2
De rechtbank is van oordeel dat de circulaire “energie in de milieuvergunning” en de toepasselijke BREF’s, voor zover deze betrekking hebben op energieverbruik, strekken in algemene zin tot verantwoord energieverbruik en het voorkomen van nadelige gevolgen door overmatig energieverbruik, maar niet tot bescherming van de directe omgeving of van een individueel persoon. De rechtbank ziet geen verwevenheid tussen de individuele belangen van eisers en het algemene belang dat genoemde normen beoogt te beschermen. De rechtbank zal deze beroepsgrond daarom buiten beschouwing laten omdat, gelet op artikel 8:69a van de Awb, deze beroepsgrond niet zal kunnen leiden tot vernietiging van het bestreden besluit.
7.1
Volgens eisers 1 en 2 is sprake van een toename van stikstofdepositie. Er is echter geen passende beoordeling gemaakt op grond van artikel 19f van de Nbw 1998. Het bestreden besluit is daarom in strijd met de Habitatrichtlijn en de Nbw 1998, aldus eisers. Eisers wijzen in dit kader op de nabijheid van het Natura 2000-gebied “Strabrechtse Heide”.
7.2
Het Natura 2000-gebied “Strabrechtse Heide” ligt ten zuidoosten van Eindhoven op geruime afstand van Aquabest. Dit gebied maakt geen onderdeel uit van de directe omgeving van Aquabest en is van dat gebied gescheiden door de bebouwde kom van Eindhoven. Gelet op het bovenstaande is de rechtbank van oordeel dat er geen duidelijke verwevenheid bestaat tussen de individuele belangen van eisers bij het behoud van een goede kwaliteit van hun directe (leef)omgeving met het algemene belang dat de Nbw 1998 en de Habitatrichtlijn beoogt te beschermen, zodat moet worden geoordeeld dat de betrokken normen van de Nbw 1998 en de Habitatrichtlijn kennelijk niet strekken tot bescherming van de belangen van eisers. Artikel 8:69a van de Awb staat er dan ook aan in de weg dat het bestreden besluit als gevolg van de door eisers in dit kader aangevoerde beroepsgronden wordt vernietigd. 
8.1
Eisers 1 en 2 zijn voorts van mening dat het bestreden besluit is verleend in strijd met de Wet bevordering integriteitsbeoordelingen door het openbaar bestuur (Wet Bibob). 
8.2
De Wet Bibob strekt ertoe te voorkomen dat door overheidshandelen, zoals vergunningverlening, ongewild criminele activiteiten worden gefaciliteerd. In de memorie van toelichting staat hierover het volgende vermeld (Kamerstukken II 1999/00, 26 883 nr. 3, p. 2): ” criminele organisaties zijn in bepaalde gevallen afhankelijk van bestuurlijke besluitvormingsprocessen voor de continuering en afscherming van criminele activiteiten. Zo worden dekmantelbedrijven opgezet en illegale transporten uitgevoerd met behulp van vergunningen, worden publieke financiële middelen (subsidies) gebruikt voor criminele activiteiten en wordt deelgenomen aan aanbestedingen met het oog op het witwassen van illegale vermogens. Dit leidt tot oneerlijke concurrentie en het opbouwen van machtsposities met witgewassen geld. De onder- en bovenwereld raken verweven. Tevens komen openbare belangen zoals het milieu, de verkeersveiligheid en de volksgezondheid in het geding. Niet op de laatste plaats wordt schade aangericht aan de integriteit van de overheid.” (…)“Gelet op het voorgaande moet het openbaar bestuur in staat worden gesteld zich te beschermen tegen het risico dat criminele activiteiten worden gefaciliteerd, zowel wat betreft zijn bestuurlijke rol bij het verlenen van subsidies en vergunningen, als in zijn civielrechtelijke rol als contractspartij bij aanbestedingen en andere verbintenissen.”
8.3
De rechtbank leidt hieruit af dat de Wet Bibob beoogt te voorkomen dat criminelen legale activiteiten ontplooien met illegale middelen met toestemming van de overheid in de vorm van een subsidie of een vergunning. Anders dan eisers lijken te vermoeden beoogt de Wet Bibob niet te voorkomen dat een vergunninghouder handelt in strijd met een te verlenen vergunning. Bij handhaving van deze norm heeft iedereen baat en niet alleen eisers. De rechtbank ziet geen verwevenheid tussen de individuele belangen van eisers 1 en 2 en het algemene belang dat de Wet Bibob beoogt te beschermen. De rechtbank neemt hierbij in aanmerking dat de belangen zoals milieu en volksgezondheid primair door de Wabo en andere wetten worden beschermd en slechts indirect door de Wet Bibob. Zo valt niet in te zien dat een vrachtwagen in eigendom van een criminele organisatie een ander effect heeft op het milieu dan de vrachtwagen van een legale onderneming. De rechtbank zal deze beroepsgrond daarom buiten beschouwing laten omdat, gelet op artikel 8:69a van de Awb, deze beroepsgrond niet zal kunnen leiden tot vernietiging van het bestreden besluit.
9. De derde-partij heeft zich op het standpunt gesteld dat de beroepsgronden van eisers met betrekking tot de opslag van afvalstoffen, waaronder TAG afstuiten op het relativiteitsvereiste. Eisers hebben onder meer beroep gedaan op enkele BREF’s, het Landelijk Afvalplan (LAP) en enkele sectorplannen en het bestemmingsplan. De gronden van eiser 2 en het terrein van Aquabest liggen in de directe omgeving van de inrichting en de inrichting zelf ligt in het grondgebied van verweerders gemeente. De rechtbank is van oordeel dat artikel 8:69a van de Awb niet in de weg staat aan een inhoudelijke beoordeling van deze beroepsgronden. Niet kan worden gezegd dat de rechtsnormen waar eisers zich op beroepen kennelijk niet ook strekken tot bescherming van de directe omgeving van de inrichting. Dat de normen in het LAP zich richten tot bestuursorganen leidt niet tot een ander oordeel, gelet op het achterliggende doel ervan.
10. Eisers 1 en 2 hebben de beroepsgrond met betrekking tot de openingstijden ingetrokken. Eiser 3 heeft de beroepsgrond inzake de bouw van een keerwand in strijd met het bestemmingsplan ingetrokken. De rechtbank zal de overige beroepsgronden inhoudelijk behandelen. 
Drijver inrichting
11. Eisers 1 en 2 vragen zich in algemene zin af tot wie de vergunning is gericht. Zij wijzen er hierbij op dat de derde-partij een financiële holding betreft met verschillende dochtermaatschappijen. Het is onduidelijk welke activiteiten door welke dochtermaatschappijen worden verricht laat staan in hoeverre de derde-partij zelf over alle benodigde certificaten beschikt. 
11.2
Verweerder verwijst in eerste instantie naar bijlage 12 bij de aanvraag, een document met de procedures acceptatie en administratieve organisatie en interne controle. 
11.3
De rechtbank heeft geconstateerd dat meerdere deelondernemingen, al dan niet verbonden aan de rechtspersoon van de derde-partij opereren op het terrein van de inrichting. Dit ontslaat de derde-partij niet van de verantwoordelijkheid zijn inrichting inclusief alle handelingen die op het terrein van de inrichting worden verricht in werking te hebben met inachtneming van artikel 2.1, eerste lid onder e, van de Wabo en de voorschriften van het bestreden besluit, ongeacht of deze activiteiten door hemzelf of een deelonderneming of een derde worden verricht. Deze beroepsgrond faalt.
12.1
Eisers 1 en 2 stellen voorts dat de deelondernemingen activiteiten verrichten in strijd met het bestemmingsplan. Zij noemen meerdere voorbeelden. Dit is volgens hen in strijd met artikel 2.7 van de Wabo.
12.2
Verweerder beschouwt de diverse deelactiviteiten als toegestane nevenactiviteiten en is van mening dat geen sprake is van strijd met het bestemmingsplan.
12.3
Ingevolge artikel 4.1 van de planregels van het bestemmingsplan (de planregels) zijn de voor ‘Bedrijventerrein - 1’ aangewezen gronden bestemd voor:
A	bedrijven met inbegrip van geluidzoneringsplichtige bedrijven, waarbij geldt dat ter plaatse van de aanduiding ‘bedrijf tot en met categorie 4.2’ bedrijfsactiviteiten zijn toegestaan in de categorie 3.1, 3.2, 4.1 en 4.2 van de bij deze regels behorende Staat van bedrijfsactiviteiten;(…)
C	een afvalverwerkings- en/of recyclingbedrijf, uitsluitend ter plaatse van de aanduiding ‘specifieke vorm van bedrijventerrein – afvalverwerkings- en/of recyclingbedrijf’;
D	een betonwarenfabriek, uitsluitend ter plaatse van de aanduiding ‘specifieke vorm van bedrijventerrein – betonwarenfabriek’;(…)
J	 transportbedrijven, uitsluitend ter plaatse van de aanduiding ‘specifieke vorm van bedrijventerrein – transportbedrijf;(…)
M	ondergeschikte aan de bedrijfsactiviteit gerelateerde detailhandel, met uitzondering van detailhandel in voedings- en genotmiddelen;
N	een verkooppunt voor motorbrandstoffen exclusief lpg, met ondergeschikte detailhandel en een wasstraat, ter plaatse van de aanduiding ’verkooppunt motorbrandstoffen zonder lpg’;
0	laad- en loskades ter plaatse van de aanduiding ‘laad- en losplaats’;
P	bedrijfswoningen, met uitzondering van de gronden ter plaatse van de aanduiding ‘bedrijfswoning uitgesloten’. 
12.4
Naar het oordeel van de rechtbank ligt in deze planregels besloten dat ten behoeve van het in bedrijf hebben van de vergunde inrichting ook activiteiten zijn toegelaten die, als het zelfstandige bedrijven zouden zijn, onder een lagere categorie zijn te scharen. De feitelijke aard van de activiteiten is hierbij bepalend en niet de omschrijving van de activiteiten in het register van de Kamer van Koophandel. De rechtbank is van oordeel dat verweerder de derde-partij niet heeft hoeven verplichten tot het aanvragen van een toestemming voor het afwijken van het bestemmingsplan. Anders dan eisers veronderstellen voorziet het bestreden besluit niet in een vergunning voor zelfstandig uit te voeren activiteiten, maar op activiteiten, die onderdeel uitmaken van de vergunde inrichting. Zo worden in het bestreden besluit geen onafhankelijk verkooppunt van motorbrandstoffen vergund, geen zelfstandige autowasstraat en evenmin een zelfstandig aannemingsbedrijf of transportbedrijf. Het is daarentegen toegestaan om op het terrein van de inrichting een brandstofpomp te hebben ten behoeve van transportverkeer op, van en naar de inrichting evenals een wasstraat. Bouwwerkzaamheden en transportverkeer ten behoeve van de inrichting zijn op het terrein van de inrichting eveneens vergund. De grondbank kan worden geacht onderdeel uit te maken van het afvalverwerkingsbedrijf. In zoverre heeft verweerder geen aanleiding hoeven zien om de derde-partij te verplichten tot het aanvragen van andere toestemmingen. Dit neemt overigens niet weg dat, als een deelonderneming zelfstandige activiteiten ontplooit die geen technisch, organisatorisch of functioneel onderdeel uitmaken van de inrichting, hier mogelijk een omgevingsvergunning voor is vereist ingevolge artikel 2.1, eerste lid, van de Wabo. Deze beroepsgrond faalt. In hoeverre de inrichting valt aan te merken als een stortplaats wordt hierna behandeld. 
Geluid
13.1
Eisers 1 en 2 stellen dat het akoestisch onderzoek van 23 april 2013 niet ter inzage heeft gelegen. De vergunning is daarom verleend in strijd met 3:11 en 3:44 van de Awb. Het enige onderzoek dat ter inzage heeft gelegen en is gekoppeld aan de vergunning, is het rapport van 18 april 2013. Daar is ook voorschrift 5.1.2 aan gekoppeld. Echter aan voorschrift 5.2.2. is gekoppeld het onderzoek van 23 april 2013. Vervolgens verwijst verweerder nog naar een aanvullend onderzoek van 10 september 2014 dat ook niet ter inzage is gelegd. Een en ander is volgens eisers in strijd met de rechtszekerheid.
13.2
Verweerder heeft op de inlichtingencomparitie bevestigd dat met het akoestisch rapport ingekomen op 23 april 2013 hetzelfde rapport wordt bedoeld als het akoestisch rapport van 18 april 2013. Het onderzoek van 10 september 2014 is een aanvullende berekening geweest naar aanleiding van de ingediende zienswijzen en heeft geleid tot een aanpassing van de voorschriften. Verweerder heeft gesteld dat het onderzoek van 10 september 2014 als onderdeel van de aanvraag via het Omgevingsloket ter inzage heeft gelegen.
13.3
Voor zover eisers van mening zijn dat, gelet op het aanvullende onderzoek van 10 september 2014, het noodzakelijk was het ontwerp van het bestreden besluit voor de tweede maal ter inzage te leggen, is de rechtbank van oordeel dat verweerder terecht hiervoor geen aanleiding heeft hoeven zien. Er is geen sprake van een wijziging van de aanvraag maar slechts van een nadere onderbouwing van eerder gebruikte onderzoeksgegevens. De rechtbank beschouwt het onderzoek van 10 september 2014 wel als een op de zaak betrekking stuk dat redelijkerwijs nodig is voor een beoordeling van het bestreden besluit. Verweerder heeft het genoemde onderzoek ten onrechte niet ter inzage gelegd. De rechtbank neemt in aanmerking dat het onderzoek raadpleegbaar was via het Omgevingsloket. Belanghebbenden hebben dus de mogelijkheid gehad kennis te nemen van het stuk. De rechtbank passeert deze beroepsgrond met toepassing van artikel 6:22 van de Awb. 
14.1
Eisers 1 en 2 stellen dat het akoestisch rapport van 18 april 2013 is gebaseerd op een aantal onjuiste en onbekende uitgangspunten in de beschrijving van de representatieve bedrijfssituatie en dat ten onrechte geen vergunningsvoorschriften zijn opgenomen om enkele uitgangspunten niet te verankeren, waaronder het (niet) gelijktijdig in werking zijn van de schredder en de zeef en de aan- en afvoer van calorisch afval, de productie van secundaire brandstoffen, de werkingsduur van de mobiele zeefinstallatie en de werkingsduur van de brekerinstallatie. Deze uitgangspunten kunnen eisers niet controleren. Zij vragen zich ook af of de derde-partij kan voldoen aan de Handreiking industrielawaai en vergunningverlening, respectievelijk de eisen die gelden op het gezoneerd industrieterrein. In het verlengde hiervan hebben eisers 1 en 2 zich afgevraagd of er bij het akoestisch onderzoek rekening mee is gehouden dat de shovels en/of mobiele kranen niet alleen werkzaam zijn op maaiveldniveau, maar ook op de bergen puin of TAG en daarmee ook op een hoogte van 20 meter. Verder vragen zij zich af of de mobiele puinbreker wel kan worden opgesteld op locatie A.
14.2
Verweerder merkt op dat het akoestisch onderzoek van 18 april 2013 deel uitmaakt van de vergunning. De geluidsnormen sluiten aan bij dit onderzoek en de aanvullende berekeningen. Verweerder heeft geen aanleiding gezien de uitgangspunten van het akoestisch onderzoek in twijfel te trekken. Verweerder heeft twee rapporten van de zonebeheerder overgelegd, waaruit blijkt dat de aangevraagde activiteiten niet leiden tot een geluidsbelasting van meer dan 50 dB(A) etmaalwaarde buiten de geluidszone. Hierin is onder meer opgenomen dat, in geval van de aanwezigheid van 20 meter hoge hopen de mobiele puinbreker alleen op locatie A kan staan.
14.3
De derde-partij heeft desgevraagd na de zitting aangegeven waar locatie A van de mobiele puinbreker is. 
14.4
In het bestreden besluit zijn geluidgrenswaarden gesteld voor de representatieve bedrijfssituatie en een incidentele bedrijfssituatie in de vorm van grenswaarden voor het langtijdgemiddelde beoordelingsniveau op een viertal zonepunten en grenswaarden voor het maximale geluidsniveau ter plaatse van woningen van derden. 
14.5
De rechtbank heeft naar aanleiding van de inlichtingencomparitie de StAB de volgende vraag gesteld: “Wordt in het akoestisch onderzoek van 18 april 2013 voldoende rekening gehouden met in hoogte verplaatsbare geluidsbronnen (tractoren/kranen) dan wel is dit in het aanvullende onderzoek van 10 september 2014 voldoende in kaart gebracht, teneinde vast te stellen dat met een aarden wal van 72 meter lengte kan worden voldaan aan de geluidseisen?” De StAB heeft deze vraag als volgt beantwoord: “In het akoestisch onderzoek van 18 april 2013 is geen rekening gehouden met de mogelijkheid dat shovels en/of mobiele kranen op een opslaghoop werkzaam zijn. In het aanvullend onderzoek van 10 september 20l4 is daarmee wel voldoende rekening gehouden. Uit de resultaten van dat onderzoek blijkt dat ook met een verhoogde ligging van de geluidsbronnen aan de geluidgrenswaarden uit de vergunning kan worden voldaan. De aarden wal hoeft niet te worden verhoogd om aan de geluidgrenswaarden te voldoen.”
14.6
De rechtbank stelt op basis van de stukken en het verhandelde ter zitting vast dat de locatie  “Aquabest” en de visvijver niet zijn gelegen binnen de grens van het gezoneerde industrieterrein, maar gedeeltelijk binnen de geluidszone zijn gelegen. De woning op [adres 2] is niet gelegen binnen de bestemming “Geluids-Industrie buiten het bestemmingsplangebied”. Verder is niet door partijen bestreden dat bij de aanwezigheid van 20 meter hoge hopen de mobiele puinbreker niet op locaties B en C kan staan, omdat daar die opslaghopen liggen. De rechtbank stelt verder vast dat op locatie A </t>
  </si>
  <si>
    <t>ECLI:NL:RVS:2019:618</t>
  </si>
  <si>
    <t>618</t>
  </si>
  <si>
    <t xml:space="preserve">
JOM 2020/191
http://deeplink.rechtspraak.nl/uitspraak?id=ECLI:NL:RVS:2019:618
text/html
public
2019-02-27T10:16:36
2019-02-27
Raad voor de Rechtspraak
nl
ECLI:NL:RVS:2019:618 Raad van State , 27-02-2019 / 201708982/1/A1
Bij besluit van 11 april 2016 heeft het college aan [appellante sub 2] onder meer een omgevingsvergunning verleend voor het geheel slopen van het gebouw Heineken Hoek op het perceel Leidseplein 19 en Kleine-Gartmanplantsoen 1-3 te Amsterdam (hierna: het perceel) en is de aanhouding van de aanvraag om een omgevingsvergunning voor de activiteit slopen beëindigd.
201708982/1/A1.
Datum uitspraak: 27 februari 2019
AFDELING
BESTUURSRECHTSPRAAK
Uitspraak op het hoger beroep van:
1.    Vereniging Vrienden van de Amsterdamse Binnenstad (hierna: de vereniging), gevestigd te Amsterdam,
2.    [appellante sub 2], gevestigd te Amsterdam,
tegen de uitspraak van de rechtbank Amsterdam van 3 oktober 2017 in zaken nrs. 16/6734 en 17/166 in het geding tussen:
de vereniging
en
het algemeen bestuur van de bestuurscommissie van stadsdeel Centrum (thans: het college van burgemeester en wethouders van Amsterdam; hierna: het college).
Procesverloop
Bij besluit van 11 april 2016 heeft het college aan [appellante sub 2] onder meer een omgevingsvergunning verleend voor het geheel slopen van het gebouw Heineken Hoek op het perceel Leidseplein 19 en Kleine-Gartmanplantsoen 1-3 te Amsterdam (hierna: het perceel) en is de aanhouding van de aanvraag om een omgevingsvergunning voor de activiteit slopen beëindigd.
Bij besluit van 13 september 2016 heeft het college het door de vereniging daartegen gemaakte bezwaar ongegrond verklaard.
Bij besluit van 29 november 2016 heeft het college aan [appellante sub 2] een omgevingsvergunning verleend voor het oprichten van het nieuwe gebouw ‘Heineken Hoek’ op het perceel.
Bij uitspraak van 3 oktober 2017 heeft de rechtbank het door de vereniging tegen de besluiten van 13 september 2016 en 29 november 2016 ingestelde beroepen gegrond verklaard, het besluit van 13 september 2016 vernietigd, het bezwaar tegen het besluit van 11 april 2016 gegrond verklaard, dat besluit herroepen en bepaald dat de uitspraak in de plaats treedt van het vernietigde besluit op bezwaar van 13 september 2016, het besluit van 29 november 2016 vernietigd en het college opgedragen een nieuw besluit te nemen met inachtneming van deze uitspraak voor zover daarbij is beslist op de omgevingsvergunning voor het oprichten van het nieuwe gebouw ‘Heineken Hoek’. Deze uitspraak is aangehecht.
Tegen deze uitspraak heeft de vereniging hoger beroep ingesteld.
Tegen deze uitspraak heeft [appellante sub 2] incidenteel hoger beroep ingesteld.
Het college, [appellante sub 2] en de vereniging hebben een schriftelijke uiteenzetting gegeven.
Bij besluit van 31 oktober 2018 heeft het college opnieuw omgevingsvergunning verleend voor het oprichten van het nieuwe gebouw Heineken Hoek.
De vereniging, [appellante sub 2] en het college hebben nadere stukken ingediend.
De Afdeling heeft de zaak ter zitting behandeld op 28 november 2018, waar de vereniging, vertegenwoordigd door mr. J. Wijmans, advocaat te Amsterdam, alsmede [gemachtigde], [appellante sub 2], vertegenwoordigd door mr. A. Franken van Bloemendaal en mr. E.M. van Bommel, advocaten te Amsterdam, alsmede [gemachtigden], en het college, vertegenwoordigd door H.D. Hosper, C.L. Brinks, C. Burzer, I.M. Klarenbeek en R.T.A. van Schie, zijn verschenen.
Overwegingen
Inleiding
De besluiten
1.    De huidige Heineken Hoek ligt op een hoek van het Leidseplein en het Kleine-Gartmanplantsoen. Dat pand ligt in een gebied dat is aangewezen als beschermd stads- en dorpsgezicht en in de bufferzone van het UNESCO-werelderfgoed. Op de onderste verdiepingen van de huidige Heineken Hoek zit een Grand Café. De bovenste verdiepingen van het pand worden gebruikt voor opslag.
[appellante sub 2] wil op de plek van de huidige Heineken Hoek een nieuwe Heineken Hoek bouwen met in de kelder, op de begane grond en op de eerste verdieping horecavoorzieningen en op de bovenliggende verdiepingen 36 hotelkamers met daarbij behorende entree op de begane grond en lobby op de eerste verdieping. Om dit mogelijk te maken heeft [appellante sub 2] een omgevingsvergunning aangevraagd voor het oprichten van een nieuwe Heineken Hoek met de functies horeca en hotel alsmede voor het geheel slopen van de huidige Heineken Hoek.
2.    Bij besluit van 11 april 2016 heeft het college de aanhouding van de aanvraag om een omgevingsvergunning voor de activiteit slopen beëindigd. Het heeft zich op het standpunt gesteld dat, ondanks dat op de aanvraag om omgevingsvergunning voor het oprichten van de nieuwe Heineken Hoek nog niet is besloten, er geen aanleiding is te veronderstellen dat het na de sloop vrijgekomen terrein niet langer zal worden bebouwd. Bij besluit van 11 april 2016 is verder aan [appellante sub 2] omgevingsvergunning verleend voor het slopen van het gebouw op het perceel op grond van de artikelen 2.1, eerste lid, aanhef en onder g en h, van de Wet algemene bepalingen omgevingsrecht (hierna: de Wabo) alsmede het plaatsen van damwanden ten behoeve van de nieuwe Heineken Hoek en het tijdelijk plaatsen van een bouwkeet en directieketen voor een periode van 18 maanden tijdens de sloop- en bouwwerkzaamheden op grond van de artikelen 2.1, eerste lid, aanhef en onder a en onder c, van de Wabo in samenhang bezien met artikel 2.12, eerste lid, aanhef en onder a, onder 20, van de Wabo. Het tijdelijk plaatsen van bouwketen is in strijd met de ingevolge het bestemmingsplan "Zuidelijke Binnenstad" voor het perceel geldende bestemmingen ‘Horeca-1’ en ‘verkeer’. Met het besluit van 11 april 2016 wordt het besluit van 19 november 2015 tot aanhouding van de aanvraag op grond van de artikelen 2.16, eerste lid, en 3.4 van de Wabo, ingetrokken.
Het college heeft bij besluit op bezwaar van 13 september 2016 het besluit van 11 april 2016, onder aanvulling van de motivering ervan, in stand gelaten. Het heeft daarbij getoetst aan de in artikel 36.3 van de planregels genoemde waarden en zich onder verwijzing naar een bouwhistorische verkenning van 5 september 2012 en een kwaliteitstoets "Kleine-Gartmanplantsoen 1-3/Leidseplein 19" van 12 september 2012  (hierna: de kwaliteitstoets), op het standpunt gesteld dat het kwaliteitsniveau van de genoemde waarden zodanig laag is dat behoud van het bouwwerk niet te rechtvaardigen is en slopen van het gebouw dus mogelijk is.
3.    Het bouwplan is in strijd met de ingevolge het bestemmingsplan "Zuidelijke Binnenstad" voor het perceel geldende bestemming ‘Horeca-1’. Ondergrondse bouwlagen zijn ingevolge artikel 21.2.7 van de planregels niet toegestaan. Verder is het realiseren van dakkappellen in strijd met artikel 21.2.2 van de planregels. Horeca-5 is niet toegestaan ingevolge artikel 21.1 van de planregels. Ook wijkt het bouwplan af van de maximale goot- en bouwhoogte genoemd in artikel 21.2.5 van de planregels en is de dakbeëindiging in strijd met artikel 21.2.8 van de planregels.
Om het bouwplan mogelijk te maken heeft het college in afwijking van het bestemmingsplan omgevingsvergunning verleend met toepassing van artikel 2.12, eerste lid, aanhef en onder a, onder 10, voor zover het betreft het realiseren van de kelder, onder 20 in samenhang met artikel 4, vierde lid, van bijlage II bij het Besluit omgevingsrecht (hierna: het Bor), voor zover het betreft de dakkappellen, en onder 30, voor zover het betreft de overige hiervoor genoemde strijdigheden, van de Wabo. De motivering hiervoor staat in de bij het besluit van 29 november 2016 behorende ruimtelijke onderbouwing "Ruimtelijke Onderbouwing behorende bij ontwerp-omgevingsvergunning horecaontwikkeling Heineken Hoek, Leidseplein 19 en Kleine-Gartmanplantsoen 1-3, Amsterdam" van 28 april 2016. Daarin is onder meer opgenomen dat het bouwplan past binnen het Hotelbeleid Binnenstad 2012-2015 (hierna: het Hotelbeleid) en dat afwijking van het bestemmingsplan niet in onevenredige mate afbreuk doet aan de stedenbouwkundige structuur.
De uitspraak van de rechtbank
4.    De rechtbank heeft overwogen dat het college niet bevoegd was de aanhouding van de aanvraag voor een omgevingsvergunning voor de activiteit slopen te beëindigen en die omgevingsvergunning te verlenen. Het college heeft de aanhouding volgens de rechtbank niet kunnen beëindigen omdat er nog geen onherroepelijke omgevingsvergunning voor het oprichten van een nieuwe Heineken Hoek was verleend, zoals ook volgt uit artikel 3.4, tweede lid, van de Wabo. De rechtbank zag daarom aanleiding het besluit op bezwaar van 13 september 2016 te vernietigen, het bezwaar tegen het besluit van 11 april 2016 gegrond te verklaren en dat besluit in zijn geheel te herroepen. Dit betekent dat het besluit tot aanhouding van de aanvraag voor een omgevingsvergunning voor de activiteit slopen van 19 november 2015 weer herleeft. De rechtbank heeft in het kader van de finale geschilbeslechting wel de beroepsgronden over de kwaliteitstoets besproken en overwogen dat deze toets niet in de weg staat aan verlening van de sloopvergunning en dat het college zich bij een nieuw te nemen besluit op de aanvraag om omgevingsvergunning voor de activiteit slopen op het advies van de Commissie Ruimtelijke Kwaliteit (hierna: de CRK) van 5 april 2017 over de kwaliteitstoets mag baseren.
5.    De rechtbank heeft over de omgevingsvergunning voor het oprichten van de nieuwe Heineken Hoek overwogen dat het college niet draagkrachtig heeft gemotiveerd dat er geen strijd is met de Structuurvisie Amsterdam 2040 (hierna: de Structuurvisie), voor zover het betreft de onderdelen toerisme en hoogbouw, en dat daarom geen verklaring van geen bedenkingen van de raad van de gemeente Amsterdam is vereist. De rechtbank heeft om proceseconomische redenen aanleiding gezien de overige beroepsgronden van de vereniging te behandelen.
De rechtbank heeft overwogen dat, voor zover het college bevoegd was medewerking te verlenen aan het afwijken van het bestemmingsplan, het college zich op het standpunt heeft kunnen stellen dat het bouwplan ruimtelijk en stedenbouwkundig inpasbaar is. Voorts heeft het college het bouwplan volgens de rechtbank terecht getoetst aan het Hotelbeleid. Er wordt voldaan aan de in het Hotelbeleid opgenomen voorwaarde dat het hotelinitiatief de diversiteit van het bestaande hotelaanbod in het gebied Leidseplein en omgeving verbetert. De rechtbank heeft evenwel overwogen dat het college onvoldoende heeft gemotiveerd dat het hotelinitiatief niet leidt tot aantasting van het woon- en leefklimaat. Verder heeft het college onvoldoende gemotiveerd dat het hotelinitiatief de parcellering en architectonische kwaliteit van de bebouwing van het perceel niet aantast. Van strijd met de redelijke eisen van welstand is tot slot niet gebleken, aldus de rechtbank.
Wet- en regelgeving
6.    De toepasselijke wet- en regelgeving is opgenomen in de bijlage, die onderdeel uitmaakt van deze uitspraak.
De gronden van de hoger beroepen
Omgevingsvergunning voor de activiteit slopen
7.    De vereniging betoogt dat de rechtbank heeft miskend dat de kwaliteitstoets in de weg staat aan het verlenen van de omgevingsvergunning voor de activiteit slopen en dat de rechtbank ten onrechte heeft geoordeeld dat het college zich bij een nieuw te nemen besluit op de aanvraag om omgevingsvergunning voor de activiteit slopen op het advies van de CRK van 5 april 2017 mag baseren. Volgens de vereniging is in het advies van de CRK niet de maatstaf van artikel 36.6 (lees: artikel 36.3) van het bestemmingsplan gehanteerd. Die maatstaf houdt volgens de vereniging in dat pas tot sloop kan worden overgegaan als de aangetroffen waarden zodanig verwaarloosbaar zijn dat het niet te rechtvaardigen is om het pand te behouden. Dit is een strenge maatstaf, terwijl de CRK een soepelere maatstaf hanteert die inhoudt dat het behoud van de panden pas aan de orde is als de aangetroffen waarden zodanig hoog zijn dat op basis daarvan geconcludeerd moet worden dat de panden niet door nieuwbouw vervangen zouden kunnen worden. Op basis van de door de CRK gehanteerde maatstaf wordt eerder tot sloop geconcludeerd. Verder volgt uit de kwaliteitstoets zelf niet dat er lage waarden zijn, zodat het advies van de CRK niet deugt, aldus de vereniging.
7.1.    Zoals de rechtbank ook heeft overwogen, is behoud het uitgangspunt bij krachtens het bestemmingsplan als orde 3 gekwalificeerde panden. Uit artikel 36.3 van de planregels volgt dat de sloopvergunning alleen wordt verleend als uit de kwaliteitstoets naar voren komt dat het kwaliteitsniveau van alle genoemde waarden zodanig laag is dat het behoud van het bouwwerk niet te rechtvaardigen is. Het kwaliteitsniveau van de genoemde waarden bepaalt dan ook of van het uitgangspunt behoud kan worden afgeweken en of sloop/nieuwbouw mogelijk is. Weliswaar heeft de CRK in haar advies niet exact de in artikel 36.3 van de planregels opgenomen woorden gebruikt, maar dat betekent niet dat zij een onjuiste maatstaf aan haar beoordeling ten grondslag heeft gelegd. Uit het advies, in samenhang bezien met de kwaliteitstoets, blijkt naar het oordeel van de Afdeling dat de aangetroffen waarden zodanig laag zijn dat het uitgangspunt van behoud van het bouwwerk kan worden losgelaten. De rechtbank heeft dan ook terecht overwogen dat de CRK gemotiveerd heeft geconcludeerd dat de aangetroffen waarden in de kwaliteitstoets geen aanleiding geven om de Heineken Hoek te behouden.
Het betoog faalt.
Omgevingsvergunning voor de activiteit bouwen en gebruik
Verklaring van geen bedenkingen (hoger beroep van de vereniging en incidenteel hoger beroep van [appellante sub 2])
8.    [appellante sub 2] betoogt dat de rechtbank heeft miskend dat voor de beantwoording van de vraag of een verklaring van geen bedenkingen is vereist, niet relevant is of de aanvraag in overeenstemming is met de Structuurvisie waaronder het onderdeel toerisme, maar slechts relevant is of de aanvraag in overeenstemming is met de in de Structuurvisie Amsterdam 2040 (hierna: de Structuurvisie) genoemde kernpunten. Toerisme is niet als kernpunt genoemd.
De vereniging betoogt dat de rechtbank heeft miskend dat het college niet bevoegd was tot het verlenen van de omgevingsvergunning voor het oprichten van een nieuwe Heineken Hoek. Volgens haar is zonder meer een verklaring van geen bedenkingen van de raad van de gemeente Amsterdam vereist. Zij voert aan dat het besluit van 8 september 2010, waarin categorieën van gevallen zijn aangewezen waarvoor geen verklaring van geen bedenkingen is vereist, zijn betekenis heeft verloren, omdat dit besluit is verouderd. Het besluit van 8 september 2010 verwijst volgens haar niet naar de Structuurvisie maar naar het structuurplan "Kiezen voor stedelijkheid" uit 2003 (hierna: het structuurplan) waarin kernpunten van beleid waren neergelegd die overeenkomen met de kernpunten genoemd in het besluit van 8 september 2010. De Structuurvisie benoemt geen kernpunten en de in het besluit van 8 september 2010 genoemde kernpunten zijn in de Structuurvisie niet te herkennen. Ervan uitgaande dat in de Structuurvisie wel kernpunten zijn opgenomen, dan betoogt de vereniging subsidiair dat een verklaring van geen bedenkingen van de raad van de gemeente is vereist omdat het bouwplan op de onderdelen hoogbouw en toerisme, voor zover het betreft de spreiding ervan over de stadsdelen en de regio alsmede de leefbaarheid, evident in strijd zijn met de Structuurvisie. De rechtbank kon gezien het vorenstaande niet volstaan met een motiveringsvernietiging, aldus de vereniging.
8.1.    Het besluit van 8 september 2010, waarin categorieën van gevallen zijn aangewezen waarvoor geen verklaring van geen bedenkingen is vereist, is bekend gemaakt door kennisgeving ervan in het Gemeenteblad van 10 september 2010. Er is volgens dit besluit onder meer geen verklaring van geen bedenkingen vereist voor aanvragen die niet in strijd zijn met de in de Structuurvisie Amsterdam genoemde kernpunten van beleid (te weten: hoofdgroenstructuur, hoofdwaterstructuur, reserveringen hoofdinfrastructuur, hoogbouwplannen en grootschalige reclamemasten). Dit betekent dat een bouwplan getoetst dient te worden aan de ten tijde van de aanvraag voor dat bouwplan geldende Structuurvisie Amsterdam. In dit geval is dat de Structuurvisie Amsterdam 2040. Dat deze Structuurvisie geen kernpunten kent als bedoeld in het daarvoor geldende structuurplan, is niet gebleken. Weliswaar worden de in de Structuurvisie opgenomen hoofdpunten niet aangeduid met het woord ‘kernpunten’, maar uit de Structuurvisie blijkt naar het oordeel van de Afdeling duidelijk welke onderdelen overeenkomen met de onderwerpen die in het besluit van 8 september 2010 en voorheen het structuurplan als ‘kernpunten’ zijn geduid. De Afdeling ziet daarom geen aanknopingspunten voor het oordeel dat de in het besluit van 8 september 2010 opgenomen lijst van categorieën van gevallen waarvoor geen verklaring van geen bedenkingen is vereist, buiten beschouwing moet worden gelaten.
Zoals [appellante sub 2] terecht betoogt, is voor de beantwoording van de vraag of een verklaring van geen bedenkingen is vereist slechts relevant of de aanvraag in overeenstemming is met de in de Structuurvisie genoemde kernpunten maar alleen voor zover die kernpunten in het besluit van 8 september 2010 zijn genoemd. In het besluit van 8 september 2010 is toerisme niet opgenomen, zodat op dit punt geen verklaring van geen bedenkingen van de raad van de gemeente Amsterdam is vereist. Of het bouwplan in overeenstemming is met het voor toerisme in de gemeente Amsterdam geldende beleid, dient te worden beoordeeld in het kader van de vraag of het college op dit punt in redelijkheid van het bestemmingsplan heeft kunnen afwijken. De rechtbank heeft dit, voor zover het betreft het betoog over toerisme, niet onderkend. Haar uitspraak komt in zoverre in aanmerking voor verbetering.
Voor zover het betreft het in het besluit van 8 september 2010 genoemde kernpunt hoogbouw, heeft de rechtbank reeds overwogen dat de besluitvorming op dit onderdeel gebrekkig gemotiveerd is. Het college zal dit, nu het tegen de uitspraak van de rechtbank geen hoger beroep heeft ingesteld, nader dienen te motiveren in een nieuw te nemen besluit op bezwaar.
8.2.    Het vorenstaande betekent dat het betoog van [appellante sub 2] slaagt. Het betoog van de vereniging faalt.
Welstand
9.    De vereniging betoogt dat de rechtbank niet heeft onderkend dat het welstandadvies, zoals dat is neergelegd in de adviezen van het CRK van 9 december 2015 en 4 april 2016, niet aan de besluitvorming ten grondslag mocht worden gelegd. Volgens de vereniging moet de kwaliteitstoets bij het welstandsadvies worden betrokken. Volgens de Protocollen Bouwhistorische Verkenning en Kwaliteitstoets (hierna: de Protocollen) dient niet alleen met de bouwhistorische en architectonische waarden van het te slopen pand rekening te worden gehouden maar ook met de cultuurhistorische en stedenbouwkundige waarden ervan. De cultuurhistorische en stedenbouwkundige waarden zijn bij de welstandsbeoordeling van het bouwplan relevant in die zin dat beoordeeld dient te worden of deze waarden van het te slopen pand bewaard dienen te blijven in het ontwerp voor nieuwbouw, aldus de vereniging.
9.1.    De rechtbank heeft terecht overwogen dat de kwaliteitstoets een toets is die dient te worden uitgevoerd om de waarden van een pand te bepalen om vervolgens te kunnen beoordelen of een pand behouden dient te blijven of kan worden gesloopt. Die toets speelt derhalve slechts een rol bij een sloopplan. Er zijn geen aanknopingspunten dat de kwaliteitstoets ook een rol dient te spelen bij de welstandsbeoordeling van een nieuw bouwplan. Dat in de Protocollen ook cultuurhistorische en stedenbouwkundige waarden worden genoemd, leidt niet tot een ander oordeel. De Protocollen hebben immers slechts betrekking op een sloopplan. Hetgeen door de vereniging is aangevoerd over de Elandgracht te Amsterdam leidt evenmin tot een ander oordeel. Zoals het college ter zitting heeft toegelicht, is er bij dat bouwplan, anders dan bij de Heineken Hoek, voor gekozen aansluiting te zoeken bij het voormalige theater en zijn daarom ook de Protocollen bij de beoordeling van de redelijke eisen van welstand betrokken. Ook overigens is niet gebleken dat het welstandsadvies zodanige gebreken vertoont dat het college dit niet aan het besluit tot verlening van de omgevingsvergunning ten grondslag heeft mogen leggen.
Het betoog faalt.
Afwijken van het bestemmingsplan
10.    De vereniging betoogt dat de rechtbank ten onrechte heeft overwogen dat het college zich in redelijkheid op het standpunt heeft kunnen stellen dat het bouwplan qua hoogte en kapvorm aansluit bij het huidige karakter en de ruimtelijke structuur van het Leidseplein en het Kleine-Gartmanplantsoen. Met de bouw- en goothoogten van het bouwplan wordt volgens de vereniging afbreuk gedaan aan het karakter en de ruimtelijke structuur van het Leidseplein, omdat die juist bestaan uit een variatie in bouwhoogten. Het college heeft verder te weinig gewicht toegekend aan behoud van de variatie in bouw- en goothoogten dat het bestemmingsplan beoogt te beschermen.
10.1.    Het college heeft in de ruimtelijke onderbouwing gemotiveerd waarom het afwijkt van het bestemmingsplan. Uit die onderbouwing volgt dat het college heeft onderkend dat de historische ontwikkeling van het Leidseplein tot gevolg heeft gehad dat dat plein grote ruimtelijke en functionele veranderingen heeft ondergaan waardoor het plein een duidelijke historische gelaagdheid kent. Het college vindt evenwel dat de huidige Heineken Hoek niet aansluit bij de huidige stedenbouwkundige ruimte, omdat dit hoekpand niet aansluit bij de overige hoeken van het Leidseplein. Het bouwplan sluit wel aan bij de bouwhoogten van het voormalig politiebureau aan het Leidseplein en de lagere panden aan het Kleine-Gartmanplantsoen. De schaalvergroting die het gevolg is van het bouwplan is volgens het college passend bij de schaalvergroting van het Leidseplein die de afgelopen jaren heeft plaatsgevonden. De rechtbank heeft gezien deze motivering terecht overwogen dat het college in redelijkheid geen groter gewicht heeft hoeven toekennen aan het behoud van de huidige stedenbouwkundige structuur.
Het betoog faalt.
11.    De vereniging betoogt dat de rechtbank niet heeft onderkend dat de vestiging van het hotel in strijd is met het aangescherpte hotelbeleid zoals dat is neergelegd in de ten tijde van het nemen van het besluit tot verlening van de omgevingsvergunning geldende nota "Grenzen aan het hotelbeleid" (hierna: de hotelnota). Weliswaar is voor de Heineken Hoek een uitzondering gemaakt op de in de hotelnota opgenomen hotelstop omdat het een lopend initiatief is, maar een dergelijk initiatief kan slechts doorgang vinden als het gaat om een uniek hotelconcept als bedoeld in de hotelnota. Voor zover het Hotelbeleid wel van toepassing is, dient dit beleid buiten toepassing te worden gelaten omdat het niet te verenigen is met de belangen die ten grondslag liggen aan het nieuwe aangescherpte beleid uit de hotelnota dan wel had het college op grond van artikel 4:84 van de Awb van het Hotelbeleid moeten afwijken vanwege het zwaarwegende belang van de in de hotelnota opgenomen hotelstop. Overigens heeft de rechtbank volgens de vereniging ten onrechte overwogen dat het hotelinitiatief voldoet aan het Hotelbeleid op het punt van diversiteit van het aanbod. Er zijn meerdere hotels met hetzelfde concept, hetzelfde aantal sterren en dezelfde doelgroep in het gebied aanwezig, aldus de vereniging.
11.1.    De relevante passages uit het Hotelbeleid en de hotelnota zijn opgenomen in de bij deze uitspraak gevoegde bijlage.
11.2.    Uit paragraaf 1 van de hotelnota volgt, zoals de Afdeling eerder heeft overwogen (uitspraken van 13 september 2017, ECLI:NL:RVS:2017:2460, en 23 mei 2018, ECLI:NL:RVS:2018:1697), dat als uitgangspunt heeft te gelden dat lopende hotelinitiatieven worden uitgezonderd van het aanvullende, aangescherpte hotelbeleid dat in de hotelnota is geformuleerd. In paragraaf 5 van de hotelnota wordt bevestigd dat het hotelinitiatief voor de Heineken Hoek als een lopend initiatief dient te worden aangemerkt. Volgens die paragraaf zijn er gesprekken gaande met de eigenaren van Kleine-Gartmanplantsoen 1-3 (Heineken Hoek) en wordt dit initiatief getoetst aan het vigerende beleid. De rechtbank heeft terecht overwogen dat dit betekent dat het hotelinitiatief Heineken Hoek niet behoeft te worden getoetst aan de in de hotelnota genoemde, aangescherpte toetsingscriteria voor een uniek hotelconcept maar aan het Hotelbeleid en de daarin opgenomen algemene en aanvullende regels.
De rechtbank heeft verder terecht geen aanleiding gezien voor het oordeel dat het Hotelbeleid buiten toepassing moet worden gelaten. Niet is gebleken dat het Hotelbeleid niet is te verenigen met het in de hotelnota neergelegde aangescherpte beleid. In de hotelnota is immers een uitzondering gemaakt voor lopende initiatieven, zodat die initiatieven niet onder de in de hotelnota opgenomen hotelstop vallen. Verder is, anders dan de vereniging stelt, ook in het Hotelbeleid het woon- en leefklimaat een punt van overweging. Gelet hierop bestaat evenmin aanleiding voor het oordeel dat op grond van artikel 4:84 van de Awb van het Hotelbeleid had moeten worden afgeweken.
11.3.    Over de in het Hotelbeleid opgenomen voorwaarde over de diversiteit overweegt de Afdeling als volgt.
In de procedure zijn verschillende adviezen en rapporten overgelegd over de diversiteit. De rechtbank heeft bij haar beoordeling het advies van de hotelloods van 10 mei 2016 betrokken. In hoger beroep is door de vereniging een door LA Group opgesteld advies "Second opinion advies hotelloods inzake hotelontwikkeling Heineken Hoek Leidseplein" van 13 november 2018 overgelegd, waarin in hoofdstuk 4 wordt ingegaan op de diversiteit van het bestaande hotelaanbod. Het college heeft een aanvullend advies "Hotelontwikkeling Tribute Hotel Leidseplein Amsterdam" van 23 november 2018 overgelegd, opgesteld door R. van Schie (MRA regisseur verblijfaccommodaties en leisure in dienst van de gemeente Amsterdam; voorheen de hotelloods). [appellante sub 2] heeft een aanvullende memo van BRO "Amsterdam Hotel Heineken Hoek, Reactie BRO op zienswijze VVAB" van 26 november 2018 overgelegd, waarin onder het kopje "Bijdrage hotel aan diversiteit aanbod (reactie op tegenadvies LA Group)" op de diversiteit van het bestaande hotelaanbod wordt ingegaan. De vereniging heeft vervolgens op het aanvullend advies van Van Schie en de aanvullende memo van BRO gereageerd door een reactie van LA Group "Reactie op memo ‘Hotelontwikkeling Tribute Hotel Leidseplein Amsterdam’" van 27 november 2018 te overleggen.
Al deze stukken heeft de Afdeling bekeken en bij haar oordeel, zoals hierna volgt, betrokken.
11.4.    Volgens het Hotelbeleid dient een hotelinitiatief de diversiteit van het bestaande hotelaanbod te verbeteren, waarbij het gaat om het bedrijfsconcept, het aantal sterren van de Nederlandse Hotel Classificatie (NHC) en/of de doelgroep. Daarbij geldt als uitgangspunt, zoals volgt uit deel I van het Hotelbeleid, dat voorkomen moet worden dat er hotels bijkomen die gericht zijn op een doelgroep die voor drank- en drugsgebruik naar Amsterdam komt en die veel overlast veroorzaakt.
Naar het oordeel van de Afdeling heeft de vereniging in beroep gemotiveerd aangegeven waarom het hotelinitiatief volgens haar geen bijdrage levert aan de diversiteit van het bestaande hotelaanbod, zodat de rechtbank de vereniging ten onrechte heeft verweten geen tegenadvies te hebben overgelegd. De rechtbank heeft evenwel terecht overwogen dat het college zich, onder verwijzing naar het advies van de hotelloods van 10 mei 2016, in redelijkheid op het standpunt heeft kunnen stellen dat het hotelinitiatief een positieve bijdrage levert aan de diversiteit van het hotelaanbod op- en rondom het Leidseplein. Deze conclusie wordt in de door het college en [appellante sub 2] overgelegde aanvullende stukken van de hotelloods en BRO ondersteund. De Afdeling ziet geen aanleiding te twijfelen aan de in die stukken opgenomen uitgangspunten en conclusies.
Uit deze stukken blijkt dat in de directe omgeving van het bouwplan enkele grootschalige 4 en 5 sterrenhotels en ook enkele budgethotels zijn gelegen. De Heineken Hoek is weliswaar ook een 4 sterrenhotel maar is kleinschaliger en richt zich vanwege het bedrijfsconcept, zoals omschreven in onder meer de stukken van de hotelloods en BRO, tot een andere doelgroep dan de grootschalige hotels en budgethotels in de directe omgeving. Onder deze omstandigheden heeft het college zich op het standpunt kunnen stellen dat dit initiatief derhalve geen overlastveroorzakers aantrekt als bedoeld in deel I van het Hotelbeleid, wat de diversiteit van het hotelaanbod ten goede komt. Dat een deel van de doelgroep van het hotelinitiatief dezelfde leeftijd heeft als de doelgroep die gebruik maakt van de budgethotels en dat meerdere hotels op- en rondom het Leidseplein dezelfde classificatie hebben, heeft anders dan de vereniging stelt niet tot gevolg dat het hotelinitiatief geen positieve bijdrage levert aan de diversiteit van het bestaande hotelaanbod. Uit het Hotelbeleid volgt naar het oordeel van de Afdeling immers niet dat er niet meerdere hotels met hetzelfde concept, hetzelfde aantal sterren en dezelfde doelgroep in het gebied aanwezig mogen zijn. Het gaat er, zoals reeds is overwogen, om dat voorkomen wordt dat er hotels bijkomen voor een doelgroep die veel overlast veroorzaakt. De door LA Group gemaakte opmerkingen in haar adviezen gaan dan ook verder dan volgens het Hotelbeleid nodig is om tot een verbetering van de diversiteit van het bestaande hotelaanbod te komen.
11.5.    Het betoog over het hotelbeleid faalt.
Conclusie hoger beroep en incidenteel hoger beroep
12.    Het hoger beroep van de vereniging is ongegrond. Weliswaar slaagt hetgeen door [appellante sub 2] is aangevoerd in haar incidenteel hoger beroep, maar omdat de beslissing van de rechtbank juist is, dient het incidenteel hoger beroep van [appellante sub 2] eveneens ongegrond te worden verklaard. De aangevallen uitspraak dient, met verbetering van de gronden, te worden bevestigd.
Nieuw besluit
13.    Het college heeft naar aanleiding van de uitspraak van de rechtbank op 31 oktober 2018 opnieuw omgevingsvergunning verleend voor het oprichten van het nieuwe gebouw ‘Heineken Hoek’ op het perceel. Dit besluit is mede onderwerp van het geding.
14.    De vereniging betoogt dat een verklaring van geen bedenkingen van de raad van de gemeente Amsterdam is vereist. Zij herhaalt primair de door haar in hoger beroep aangevoerde gronden. Subsidiair betoogt zij dat een verklaring van geen bedenkingen is vereist, omdat het bouwplan in strijd is met de structuurvisie op het onderdeel hoogbouw.
14.1.    De Afdeling heeft hiervoor onder 8.1 reeds overwogen dat de lijst van categorieën van gevallen waarvoor geen verklaring van geen bedenkingen is vereist niet buiten beschouwing behoeft te worden gelaten. Voorts heeft de Afdeling in die overweging reeds overwogen dat op het punt van toerisme geen verklaring van geen bedenkingen is vereist. Dit betekent dat hetgeen de vereniging op dit punt naar voren heeft gebracht over parkeren geen behandeling behoeft.
14.2.    De Afdeling ziet in hetgeen de vereniging heeft aangevoerd over hoogbouw evenmin aanknopingspunten voor het oordeel dat voor dit aspect een verklaring van geen bedenkingen is vereist.
Het opstellen van een Hoogbouw Effect Rapportage (hierna: HER) is onderdeel van het in de Structuurvisie opgenomen kernpunt hoogbouw. In het besluit van 8 september 2010 is geen uitzondering opgenomen voor het kernpunt hoogbouw in die zin dat wel een verklaring van geen bedenkingen nodig is als een HER noodzakelijk is.
Het bouwplan maakt onderdeel uit van de grachtengordel van Amsterdam. Dit gebied is een UNESCO-gebied. Binnen een dergelijk gebied is volgens de Structuurvisie middelhoogbouw van 22,5 tot 30 m toegestaan, maar als een bouwplan hoger is dan 22,5 m dient een HER te worden opgesteld. Uitgangspunt bij hoogbouw in een UNESCO-gebied is dat daar waar het historisch gelaagd stadsbeeld tot een eenheid is vergroeid, dit niet door nieuwe bebouwing met afwijkende maat en schaal mag worden aangetast. Volgens de Structuurvisie zijn ter plaatse van onder meer het Leidseplein afwijkende maten te overwegen, omdat daar de gemiddelde bouwhoogte al rond de 30 m ligt of transformatie naar stedelijk knooppunt is ingezet.
Omdat het bouwplan een hoogte kent van 23,1 m is een HER opgesteld. In het advies van 9 februari 2018 van de afdeling Monumenten en Archeologie en afdeling Ruimte en Duurzaamh</t>
  </si>
  <si>
    <t>ECLI:NL:RVS:2015:2258</t>
  </si>
  <si>
    <t>2258</t>
  </si>
  <si>
    <t xml:space="preserve">
ABkort 2015/282
AB 2016/453 met annotatie van W. den Ouden
JB 2015/147
http://deeplink.rechtspraak.nl/uitspraak?id=ECLI:NL:RVS:2015:2258
text/html
public
2015-07-15T10:14:13
2015-07-15
Raad voor de Rechtspraak
nl
ECLI:NL:RVS:2015:2258 Raad van State , 15-07-2015 / 201408627/1/A2
Bij besluiten van 31 juli 2012 heeft het Fonds aanvragen van Stichting Tafel van Vijf, Stichting De Veenfabriek en Stichting Nederlands Vocaal Laboratorium (thans: Silbersee; hierna: VocaalLAB) om subsidie in het kader van de Deelregeling meerjarige activiteitensubsidies Fonds Podiumkunsten 2013-2016 (hierna: de Deelregeling) ingewilligd.
201408627/1/A2.
Datum uitspraak: 15 juli 2015
AFDELING
BESTUURSRECHTSPRAAK
Uitspraak op de hoger beroepen van:
1. de raad van bestuur van de Stichting Nederlands Fonds voor Podiumkunsten+ (hierna: het Fonds),
2. de Stichting Holland Opera (Xpress), gevestigd te Amersfoort,
appellanten,
tegen de tussenuitspraak van de rechtbank Midden-Nederland van 19 december 2013 en haar uitspraak van 17 september 2014 in zaken nrs. 13/1842 en 13/1845 in het geding tussen:
Holland Opera
en
het Fonds.
Procesverloop
Bij besluiten van 31 juli 2012 heeft het Fonds aanvragen van Stichting Tafel van Vijf, Stichting De Veenfabriek en Stichting Nederlands Vocaal Laboratorium (thans: Silbersee; hierna: VocaalLAB) om subsidie in het kader van de Deelregeling meerjarige activiteitensubsidies Fonds Podiumkunsten 2013-2016 (hierna: de Deelregeling) ingewilligd.
Bij besluit van eveneens 31 juli 2012 heeft het Fonds een aanvraag van Holland Opera om subsidie in het kader van de Deelregeling afgewezen.
Bij besluit van 11 februari 2013 heeft het Fonds het door Holland Opera tegen de inwilliging van de subsidieaanvragen van Tafel van Vijf en anderen gemaakte bezwaar niet-ontvankelijk verklaard (bij de rechtbank geregistreerd onder nummer 13/1842) en het door haar tegen de afwijzing van haar eigen subsidieaanvraag gemaakte bezwaar ongegrond verklaard (bij de rechtbank geregistreerd onder nummer 13/1845).
Bij tussenuitspraak van 19 december 2013 heeft de rechtbank het Fonds in de gelegenheid gesteld om de in deze uitspraak geconstateerde gebreken in het besluit van 11 februari 2011 te herstellen met inachtneming van de overwegingen en aanwijzingen in de tussenuitspraak. Deze uitspraak is aangehecht.
Bij brief van 2 januari 2014 heeft het Fonds de rechtbank medegedeeld geen gebruik te zullen maken van de gelegenheid om de door de rechtbank geconstateerde gebreken in het besluit van 11 februari 2013, voor zover daarbij het bezwaar tegen de besluiten tot inwilliging van de subsidieaanvragen van Tafel van Vijf en anderen niet-ontvankelijk is verklaard, te herstellen.
Bij brief van 19 februari 2014 heeft het Fonds het besluit van 11 februari 2013, voor zover daarbij het bezwaar tegen het besluit tot afwijzing van de subsidieaanvraag van Holland Opera ongegrond is verklaard, nader gemotiveerd.
Bij uitspraak van 17 september 2014 heeft de rechtbank de door Holland Opera ingestelde beroepen tegen het besluit van 11 februari 2013 gegrond verklaard, dat besluit vernietigd en het Fonds opgedragen binnen twaalf weken na de dag van verzending van deze uitspraak een nieuw besluit te nemen op de bezwaren met inachtneming van deze uitspraak en de tussenuitspraak. Deze uitspraak is aangehecht.
Tegen deze uitspraak hebben het Fonds en Holland Opera hoger beroep ingesteld.
Bij besluit van 22 december 2014 heeft het Fonds, ter uitvoering van de uitspraak van de rechtbank, het bezwaar van Holland Opera tegen de besluiten van 31 juli 2012 waarbij de subsidieaanvragen van Tafel van Vijf en anderen zijn ingewilligd, ongegrond verklaard en het bezwaar van Holland Opera tegen het besluit van 31 juli 2012, waarbij haar subsidieaanvraag is afgewezen eveneens ongegrond verklaard.
Het Fonds heeft een verweerschrift ingediend.
Holland Opera heeft gronden aangevoerd tegen het besluit van 22 december 2014.
Holland Opera heeft een verweerschrift ingediend.
De Afdeling heeft de zaak ter zitting behandeld op 20 mei 2015, waar het Fonds, vertegenwoordigd door mr. D.M. Stam en mr. K.E.A. de Beer, beiden werkzaam bij het Fonds, en Holland Opera, vertegenwoordigd door mr. I.H. van den Berg, advocaat te Amsterdam, vergezeld door N. Idelenburg, artistiek leider, zijn verschenen.
Overwegingen
1. Ingevolge artikel 1:2, eerste lid, van de Algemene wet bestuursrecht (hierna: Awb) wordt onder belanghebbende verstaan degene wiens belang rechtstreeks bij een besluit is betrokken.
Ingevolge artikel 3:46 dient een besluit te berusten op een deugdelijke motivering.
Ingevolge artikel 4:25, tweede lid, wordt een subsidie geweigerd voor zover door verstrekking van de subsidie het subsidieplafond zou worden overschreden.
Ingevolge het derde lid geldt, indien niet tijdig, dan wel in bezwaar of beroep of ter uitvoering van een rechtelijke uitspraak omtrent verstrekking wordt beslist, de verplichting van het tweede lid slechts voor zover zij ook gold op het tijdstip, waarop de beslissing in eerste aanleg werd genomen of had moeten worden genomen.
Ingevolge artikel 7:4, tweede lid, legt het bestuursorgaan het bezwaarschrift en alle verder op de zaak betrekking hebbende stukken voorafgaand aan het horen gedurende ten minste een week voor belanghebbenden ter inzage.
Ingevolge het zesde lid kan het bestuursorgaan, al dan niet op verzoek van een belanghebbende, toepassing van het tweede lid achterwege laten, voor zover geheimhouding om gewichtige redenen is geboden.
Ingevolge artikel 1.2 van de Deelregeling kan het Fonds meerjarige activiteitensubsidies verstrekken voor activiteiten die bijdragen aan een kwalitatief hoogwaardig en pluriform aanbod van professionele podiumkunsten in Nederland in de jaren 2013 tot en met 2016 en het opbouwen en bereiken van een publiek daarvoor.
Ingevolge artikel 2.4, eerste lid, worden aanvragen die aan de voorwaarden voldoen om voor subsidie in aanmerking te komen onderverdeeld in:
A: honoreren;
B: honoreren voor zover het budget dat toelaat; en
C: niet honoreren.
Ingevolge het tweede lid worden, als een subsidieplafond ontoereikend is om alle aanvragen met het advies ‘honoreren voor zover het budget dat toelaat’ te honoreren, de aanvragen in een rangorde geplaatst op basis van de van toepassing zijnde criteria.
Ingevolge het derde lid honoreert het bestuur eerst de aanvragen met het advies ‘honoreren’. Vervolgens worden de aanvragen met het advies ‘honoreren voor zover het budget dat toelaat’ gehonoreerd in volgorde van de rangorde. Het bestuur verdeelt het beschikbare budget volgens de rangorde, waarbij aanvragen worden toegewezen of gedeeltelijk toegewezen totdat het van toepassing zijnde subsidieplafond is bereikt. De resterende aanvragen worden afgewezen.
Ingevolge artikel 3.4 worden aanvragen beoordeeld aan de hand van de volgende criteria:
a. artistieke kwaliteit;
b. ondernemerschap;
c. pluriformiteit van het podiumkunstenaanbod in Nederland;
d. geografische spreiding in Nederland;
e. aanwezigheid financiële bijdrage van provincie of gemeente.
2. Het Fonds heeft de door Holland Opera ingediende aanvraag ter advisering voorgelegd aan de adviescommissie muziektheater (hierna: de adviescommissie). Deze heeft positief advies uitgebracht. Omdat het beschikbare subsidiebudget ontoereikend is om alle aanvragen waarover positief advies is uitgebracht te kunnen honoreren, heeft de adviescommissie de aanvragen op basis van het aantal punten dat aan elke aanvraag is toegekend in een rangorde gezet en geadviseerd de aanvraag van Holland Opera te honoreren voor zover de beschikbare middelen dat toelaten.
Aan de afwijzing van de subsidieaanvraag van Holland Opera heeft het Fonds ten grondslag gelegd dat het beschikbare budget niet toereikend is om de aanvraag in te willigen. Daarbij is in aanmerking genomen dat aan de aanvraag van Holland Opera 7 punten zijn toegekend, waardoor deze lager in de rangorde is geëindigd dan de aanvragen van Tafel van Vijf, VocaalLAB en de Veenfabriek waaraan onderscheidenlijk 8, 12 en 12 punten zijn toegekend.
3. Bij besluit van 11 februari 2013 heeft het Fonds in de eerste plaats het bezwaar van Holland Opera tegen de besluiten van 31 juli 2012, waarbij de subsidieaanvragen van Tafel van Vijf en anderen zijn ingewilligd, niet-ontvankelijk verklaard. Het Fonds heeft daaraan ten grondslag gelegd dat het belang van Holland Opera niet rechtstreeks is betrokken bij de besluiten op de aanvragen van andere instellingen en bovendien geen procesbelang aanwezig is, omdat een eventuele gegrondverklaring van het bezwaar tegen de inwilliging van de aanvragen van Tafel van Vijf en anderen niet automatisch betekent dat haar aanvraag alsnog zal worden ingewilligd.
Bij besluit van 11 februari 2013 heeft het Fonds voorts, onder aanvulling van de motivering en met verwijzing naar een nader advies van de adviescommissie, het bezwaar van Holland Opera tegen het besluit van 31 juli 2012, waarbij haar eigen subsidieaanvraag is afgewezen, ongegrond verklaard.
4. Bij uitspraak van 17 september 2014 heeft de rechtbank de door Holland Opera tegen het besluit van 11 februari 2013 ingestelde beroepen gegrond verklaard en dat besluit vernietigd.
In zaak nr. 13/1842 heeft de rechtbank geoordeeld dat, hoewel Holland Opera geen concurrent is van Tafel van Vijf en anderen, zij wel belanghebbende is bij de besluiten van 31 juli 2012 waarbij aan Tafel van Vijf en anderen subsidie is verleend. Zij heeft daarbij - kort gezegd - in aanmerking genomen dat Holland Opera aanspraak maakt op hetzelfde subsidiebudget als Tafel van Vijf en anderen en vernietiging van de besluiten waarbij subsidie is verleend aan Tafel van Vijf en anderen derhalve direct verband houdt met de onderlinge rangorde van de concurrerende aanvragen.
In zaak nr. 13/1845 heeft de rechtbank - kort gezegd - geoordeeld dat de beoordeling van de aanvraag van Holland Opera op een aantal punten niet goed is gemotiveerd. Voorts heeft zij geoordeeld dat het Fonds, door Holland Opera geen inzage te geven in de stukken die betrekking hebben op de aanvragen van Tafel van Vijf en anderen, ten onrechte geen inzage heeft gegeven in alle op de zaak betrekking hebbende stukken. Holland Opera heeft zich daardoor niet adequaat kunnen verweren tegen de beoordelingen van Tafel van Vijf en anderen.
Het hoger beroep van het Fonds
5. Het Fonds betoogt dat de rechtbank ten onrechte heeft overwogen dat Holland Opera, nu zij aanspraak maakt op hetzelfde subsidiebudget als Tafel van Vijf en anderen, belanghebbende is bij de besluiten van 31 juli 2012, waarbij hun aanvragen zijn ingewilligd. Het Fonds voert aan dat, anders dan bijvoorbeeld het geval is bij de verdeling van radiofrequenties, in dit geval geen sprake is van schaarste in absolute zin. Als in de procedure tegen de afwijzing van de aanvraag van Holland Opera komt vast te staan dat Holland Opera toch in aanmerking komt voor subsidie, wordt ingevolge artikel 4:25, derde lid, van de Awb het subsidieplafond haar niet tegengeworpen en kan derhalve rechtsherstel plaatsvinden zonder de rechtspositie van derden aan te tasten. Het Fonds voert verder aan dat de afwijzing van de aanvraag van Holland Opera niet het rechtstreekse gevolg is van de inwilliging van de aanvragen van Tafel van Vijf en anderen, maar van de uitputting van het subsidiebudget. Ook betekent een gebrek in een van de besluiten waarbij subsidie is verleend aan Tafel van Vijf en anderen niet per definitie dat de aanvraag van Holland Opera opnieuw moet worden bekeken. Tot slot voert het Fonds aan dat, door Holland Opera aan te merken als belanghebbende bij de besluiten van Tafel van Vijf en anderen, te zeer de nadruk wordt gelegd op de rechtsbescherming van Holland Opera. Het Fonds acht dit niet wenselijk, omdat dit betekent dat aanvragers van wie de subsidieaanvraag is ingewilligd nog jaren in onzekerheid kunnen verkeren. De rechtszekerheid van Tafel van Vijf en anderen is gediend met het rechtens onaantastbaar worden van de besluiten waarbij hun aanvragen zijn gehonoreerd.
5.1. Zoals de Afdeling eerder heeft overwogen (o.a. uitspraak van 13 april 2011 in zaak nr. 201006774/1/H2), kan een derde op grond van zijn concurrentiepositie als belanghebbende bij een besluit tot subsidieverlening worden aangemerkt indien de subsidie strekt tot ondersteuning van bedrijfsactiviteiten, uit te voeren binnen hetzelfde marktsegment en verzorgingsgebied als waarbinnen de derde werkzaam is. Daarbij kan worden meegewogen dat de met subsidie ondersteunde bedrijfsactiviteiten kunnen leiden tot omzetverlies bij de derde. Voorts kunnen ook potentiële concurrenten als belanghebbende worden aangemerkt indien zij concrete plannen hebben en zijn begonnen met de uitvoering daarvan. Naar de rechtbank - door Holland Opera onbestreden - heeft overwogen, zijn Holland Opera en de Tafel van Vijf en anderen niet werkzaam in hetzelfde marktsegment en verzorgingsgebied en richten zij zich niet tot dezelfde klantenkring. Dit betekent dat het concurrentiebelang van Holland Opera niet is betrokken bij de besluiten tot subsidieverlening aan Tafel van Vijf en anderen en zij derhalve niet op grond van haar concurrentiepositie op de markt voor podiumkunsten als belanghebbende bij die besluiten kan worden aangemerkt.
5.2. Holland Opera maakt aanspraak op hetzelfde subsidiebudget als Tafel van Vijf en anderen. Ingevolge artikel 2.4 van de Deelregeling verloopt de beoordeling van aanvragen om meerjarige activiteitensubsidies volgens een zogeheten tendersysteem. Dit houdt in dat de ingediende aanvragen na ommekomst van het aanvraagtijdvak worden beoordeeld op basis van de in artikel 3.4 van de Deelregeling genoemde criteria. Bij de criteria "artistieke kwaliteit", "ondernemerschap" en "kwaliteit" is vermeld dat de waardering wordt uitgedrukt in een cijfer. Het cijfer staat op zichzelf en betreft geen directe vergelijking met andere aanvragers. Slechts voor het criterium "spreiding" geldt dat een cijfer wordt gegeven in relatie tot andere aanvragers. Het vorenstaande betekent dat de aanvragen grotendeels op zichzelf worden beoordeeld op grond van inhoudelijke criteria en vervolgens op basis van het behaalde aantal punten worden gerangschikt. Daarbij worden de aanvragen onderverdeeld in ‘honoreren’, ‘honoreren voor zover het budget dat toelaat’ en ‘niet honoreren’. Het Fonds honoreert eerst de aanvragen met het advies ‘honoreren’. Vervolgens honoreert het de aanvragen met het advies ‘honoreren voor zover het budget dat toelaat’ in de volgorde van rangorde. Daarbij worden aanvragen gehonoreerd totdat het subsidieplafond is bereikt.
5.3. De aanvraag van Holland Opera is afgewezen als gevolg van de plaats die de aanvraag inneemt in de rangorde en het bereiken van het subsidieplafond. De aanvragen van Tafel van Vijf en anderen zijn hoger in de rangorde geëindigd, zodat deze wel konden worden gehonoreerd. In beroep heeft Holland Opera aangevoerd dat zij bezwaar heeft gemaakt tegen de besluiten waarbij aan Tafel van Vijf en anderen subsidie is verleend, omdat zij wil voorkomen dat die besluiten formele rechtskracht krijgen. Dit betekent immers dat van de rechtmatigheid van deze besluiten moet worden uitgegaan en de scores die zijn toegekend aan de aanvragen van Tafel van Vijf en anderen niet meer kunnen worden gewijzigd, aldus Holland Opera.
5.4. De betogen van het Fonds en Holland Opera stellen de Afdeling voor de vraag hoe in een geval als hier aan de orde - waarbij de beoordeling van de aanvragen verloopt via een tendersysteem en waarbij degene wiens aanvraag wordt afgewezen op zichzelf geen bezwaar heeft tegen de toekenning van subsidie aan derden, maar uitsluitend tegen de rangorde als zodanig en dus de positie die die derden in de rangorde innemen - op effectieve en voor het bestuursorgaan en de bestuursrechter werkbare wijze rechtsbescherming kan worden geboden aan degene wiens aanvraag wordt afgewezen omdat deze te laag in de rangorde is geëindigd.
5.5. De hier aan de orde zijnde verdelingssystematiek houdt in dat de subsidieaanvragen worden beoordeeld en gerangschikt waarna de positief beoordeelde aanvragen worden gehonoreerd in de volgorde van de rangorde totdat het subsidieplafond is bereikt. Uit een oogpunt van effectieve rechtsbescherming is het daarbij van belang dat een aanvrager, zoals Holland Opera, die een aanvraag heeft ingediend die op zichzelf positief wordt beoordeeld, maar niet wordt gehonoreerd omdat deze te laag is geplaatst in de rangorde en het subsidieplafond is bereikt, zich niet alleen moet kunnen verdedigen tegen de beoordeling van de eigen aanvraag maar ook tegen de rangorde als zodanig en de totstandkoming daarvan. Dit betekent dat niet alleen het oordeel over de eigen aanvraag moet kunnen worden bestreden, maar tevens de beoordeling van concurrerende aanvragen die hoger in de rangorde zijn geëindigd. Beide beoordelingen zijn immers van invloed op de totstandkoming van de rangorde en daarmee op de mogelijkheid de eigen aanvraag alsnog gehonoreerd te zien. Daaraan doet niet af dat, zoals hier het geval is, de aanvragen grotendeels op zichzelf zijn beoordeeld en niet met elkaar zijn vergeleken.
Voor het bestrijden van de beoordeling van een aanvraag die hoger in de rangorde is geëindigd, is het niet noodzakelijk dat tegen het besluit op die aanvraag rechtsmiddelen worden aangewend. Daarbij is van belang dat ingevolge artikel 3:46 van de Awb het besluit waarbij de eigen aanvraag is afgewezen dient te berusten op een deugdelijke motivering. Dit houdt in dat, naast inzicht in de beoordeling van de eigen aanvraag, tevens inzicht moet worden verschaft in de totstandkoming van de rangschikking van de aanvragen. Omdat de rangorde mede wordt bepaald door de beoordeling van andere aanvragen, betekent dit dat de motivering van de afwijzing van de eigen aanvraag ook inzicht moet verschaffen in de beoordelingen van de aanvragen die hoger in de rangorde zijn geëindigd. Het vorenstaande brengt met zich dat in een procedure tegen de afwijzing van de eigen aanvraag ook de beoordeling van hoger geëindigde aanvragen aan de orde kan worden gesteld.
Van belang is verder dat uit artikel 4:25, derde lid, van de Awb, volgt dat de overschrijding van een bij of krachtens wettelijk voorschrift vastgesteld subsidieplafond is toegestaan indien in bezwaar of beroep of ter uitvoering van een rechterlijke uitspraak omtrent de verstrekking wordt beslist, tenzij de verplichte weigering van het tweede lid ook gold op het tijdstip waarop de beslissing in eerste aanleg had moeten worden genomen. Een redelijke uitleg van deze bepalingen brengt met zich dat aan degene die bezwaar maakt of beroep instelt tegen een besluit waarbij de eigen aanvraag is afgewezen wegens het bereiken van het subsidieplafond, evenmin wordt tegengeworpen dat de besluiten tot subsidieverlening aan anderen die ertoe hebben geleid dat het subsidieplafond was bereikt op het tijdstip waarop de beslissing in eerste aanleg werd genomen, in rechte onaantastbaar zijn geworden.
5.6. Gelet op het hiervoor overwogene is, anders dan de rechtbank heeft overwogen, het belang dat Holland Opera heeft bij een wijziging van de rangorde en derhalve het toekennen van bepaalde scores aan de aanvragen van Tafel van Vijf en anderen niet rechtstreeks betrokken bij de besluiten waarbij aan Tafel van Vijf en anderen subsidie is verleend, zodat zij niet als belanghebbende bij die besluiten kan worden aangemerkt. Een andere opvatting zou ook uit een oogpunt van rechtszekerheid voor Tafel van Vijf en anderen niet wenselijk zijn, aangezien zij dan lang in onzekerheid zouden verkeren over de rechtmatigheid van de aan hen verleende subsidies, terwijl het bezwaar en beroep van Holland Opera er niet op gericht is om Tafel van Vijf en anderen hun subsidie te ontnemen. Dit betekent dat, anders dan de rechtbank heeft overwogen, het Fonds de bezwaren van Holland Opera tegen de besluiten van 31 juli 2012, waarbij de aanvragen zijn Tafel van Vijf en anderen zijn ingewilligd, terecht niet-ontvankelijk heeft verklaard.
5.7. Het betoog slaagt.
6. Het Fonds betoogt dat de rechtbank ten onrechte heeft overwogen dat het de stukken die betrekking hebben op de aanvragen van Tafel van Vijf en anderen, waaronder de aanvragen zelf, ter beschikking had moeten stellen aan Holland Opera. Het Fonds voert in dit verband in de eerste plaats aan dat het voor de inzichtelijkheid en controleerbaarheid van de besluitvorming niet noodzakelijk is om Holland Opera inzage te geven in de aanvragen van Tafel van Vijf en anderen. Met de uitgebreide motivering van het besluit op de aanvraag van Holland Opera en de ruime inzage in de besluiten op de aanvragen van Tafel van Vijf en anderen en de daaraan ten grondslag liggende adviezen van de adviescommissie is voldoende inzicht gegeven in de totstandkoming van de rangorde van alle aanvragen en kan de rechtmatigheid daarvan worden gecontroleerd, aldus het Fonds. Het Fonds voegt daar aan toe dat de oordelen van de adviescommissie over de verschillende aanvragen naar hun aard slechts beperkt objectiveerbaar zijn en bovendien niet de aanvragen zelf, maar slechts de daaraan toegekende puntentotalen met elkaar zijn vergeleken. Het Fonds voert verder aan dat het niet wenselijk is om Holland Opera inzage te geven in de aanvragen van Tafel van Vijf en anderen. Dit zal er immers toe leiden dat in de toekomst aanvragers terughoudender zullen worden met het verstrekken van informatie over hun voorgenomen plannen teneinde hun artistieke ideeën en hun onderhandelingspositie te beschermen, hetgeen ten koste zal gaan van de kwaliteit van het beoordelingsproces, aldus het Fonds.
6.1. Uit hetgeen is overwogen in 5.5 volgt dat, om de beoordelingen van de hoger in de rangorde geëindigde aanvragen en dientengevolge de totstandkoming van die rangorde op adequate wijze te kunnen bestrijden, het noodzakelijk is om inzicht te krijgen in de totstandkoming van die beoordelingen. Daarvoor is vereist dat zoveel als mogelijk inzage wordt verkregen in de stukken die betrekking hebben op de hoger in de rangorde geëindigde aanvragen, voor zover die stukken nodig zijn om de beoordelingen van de hoger in de rangorde geëindigde aanvragen te kunnen controleren. Deze stukken moeten derhalve worden aangemerkt als op de zaak betrekking hebbende stukken in de zin van artikel 7:4, tweede lid, van de Awb die, behoudens de in het zesde lid genoemde uitzondering, ter inzage moeten worden gelegd.
6.2. Teneinde de beoordelingen van de aanvragen van Tafel van Vijf en anderen en daarmee de rangorde als zodanig op een adequate manier te kunnen bestrijden had Holland Opera inzage moeten krijgen in de stukken die betrekking hebben op de aanvragen van Tafel van Vijf en anderen, voor zover dat noodzakelijk is om de rangschikking van die aanvragen te kunnen controleren. Daarbij is in dit geval niet voldoende dat Holland Opera inzage heeft gekregen in de adviezen van de adviescommissie over de aanvragen van Tafel van Vijf en anderen en de besluiten van het Fonds ten aanzien van Tafel van Vijf en anderen, aangezien uit die documenten slechts kan worden afgeleid hoe de aanvragen van Tafel van Vijf zijn beoordeeld, maar niet of die beoordelingen ook juist zijn en recht doen aan de aanvragen. Daarvoor is vereist dat in ieder geval ook inzage wordt geboden in de aanvragen van Tafel van Vijf en anderen. Deze had het Fonds dan ook op grond van artikel 7:4, tweede lid, van de Awb voor Holland Opera ter inzage moeten leggen. Dat, naar het Fonds stelt, het niet wenselijk is dat inzage wordt gegeven in de aanvragen van anderen, doet daaraan niet af. Daarbij is van belang dat, naar Holland Opera ter zitting heeft toegelicht, de verschillende aanvragers nauwelijks met elkaar concurreren, zodat de in de aanvraag opgenomen gegevens over artistieke plannen in zoverre niet kunnen worden aangemerkt als bedrijfsgevoelige gegevens. Voor zover niettemin sprake is van dergelijke gegevens geldt bovendien dat artikel 7:4, zesde lid, van de Awb de mogelijkheid biedt om inzage achterwege te laten als geheimhouding om gewichtige redenen geboden is en het bestuursorgaan in de beroepsfase een beroep kan doen op artikel 8:29 van de Awb.
6.3. De conclusie is dat de rechtbank terecht heeft overwogen dat het Fonds de aanvragen van Tafel van Vijf en anderen en de op die aanvragen betrekking hebbende adviezen van de adviescommissie en besluiten voor Holland Opera ter inzage had moeten leggen.
6.4. Het betoog faalt.
7. Het Fonds betoogt tot slot dat de rechtbank in de tussenuitspraak ten onrechte heeft overwogen dat de kritische kanttekening over de door Holland Opera in haar aanvraag beoogde stijging van publieksinkomsten met ongeveer € 60.000,00 op onjuiste uitgangspunten is gebaseerd en derhalve aan het in beroep bestreden besluit een motiveringsgebrek kleeft.
7.1. De adviescommissie heeft het ondernemerschap van Holland Opera als goed beoordeeld, maar acht de beoogde stijging van publieksinkomsten niet erg waarschijnlijk. De aanvraag ontbeert een reflectie op de aanzienlijke teruggang van het aantal (school)voorstellingen in 2011 ten opzichte van 2010 en Holland Opera begroot voor de komende periode een zeer grote stijging van publieksinkomsten. Verder maakt de adviescommissie de kritische kanttekening dat het aantal producties dat Holland Opera wil maken erg groot is. Minder produceren en dezelfde productie vaker spelen is efficiënter, aldus de adviescommissie.
7.2. In de tussenuitspraak heeft de rechtbank geoordeeld dat het Fonds het kritiekpunt over de waarschijnlijkheid van de beoogde stijging van publieksinkomsten op onjuiste uitgangspunten heeft gebaseerd en het in beroep bestreden besluit in zoverre een deugdelijke motivering ontbeert.
7.3. Bij brief van 19 februari 2014 heeft het Fonds gereageerd op de tussenuitspraak. Daarbij heeft zij te kennen gegeven dat het oordeel van de rechtbank als uitgangspunt wordt genomen en dat er van uit wordt gegaan dat het kritiekpunt over de door Holland Opera in haar aanvraag beoogde stijging van publieksinkomsten niet meer aan het besluit ten grondslag kan worden gelegd. Dit betekent dat als kritiekpunt over het ondernemerschap van Holland Opera slechts overblijft dat het aantal producties dat Holland Opera wil maken erg groot is, aldus het Fonds.
7.4. Gelet op het belang van een efficiënte geschilbeslechting alsmede de rechtszekerheid van de wederpartij, kan niet worden aanvaard dat wanneer een bestuursorgaan, naar aanleiding van een door de rechtbank in een tussenuitspraak gegeven oordeel, in een reactie op die tussenuitspraak een aan het in beroep bestreden besluit ten grondslag gelegd argument heeft laten vallen en aldus uitdrukkelijk heeft berust in het oordeel van de rechtbank, in hoger beroep alsnog beroepsgronden worden aangevoerd tegen dit oordeel. Dit betekent dat het kritiekpunt over de door Holland Opera in haar aanvraag beoogde stijging van publieksinkomsten geen onderdeel meer vormt van het in beroep bestreden besluit, zodat hetgeen het Fonds in dit verband aanvoert, wat daar verder van zij, buiten de omvang van het geschil valt en derhalve buiten bespreking kan blijven.
7.5. Het betoog faalt.
Het hoger beroep van Holland Opera
8. Holland Opera komt op tegen het oordeel van de rechtbank dat de waardering ‘goed’ voor haar ondernemerschap overeind blijft. Zij betoogt in dit verband dat de rechtbank ten onrechte heeft overwogen dat het standpunt van het Fonds, dat het aantal producties dat Holland Opera wil maken erg groot is en minder produceren en dezelfde productie vaker spelen efficiënter is, houdbaar is. Holland Opera voert daartoe onder meer aan dat zij, vergeleken met andere instellingen, niet veel nieuwe producties wil maken in 2013 en 2014. Verder voert zij aan dat het onjuist is dat het aantal nieuw te maken producties vanuit oogpunt van efficiëntie bedenkelijk is. Zij wijst er daarbij op dat zij met grote regelmaat reprises doet en voorts werkt aan een repertoire kerstvoorstellingen dat vanaf 2015 kan worden herhaald. Er is dus sprake van een gezonde verhouding tussen nieuwe producties en reprises, zodat de kritische kanttekening over het aantal producties dat zij wil maken onterecht is, aldus Holland Opera.
8.1. In de toelichting op de Deelregeling is vermeld dat de waardering die wordt gegeven voor ondernemerschap wordt uitgedrukt in een cijfer. Het cijfer staat op zichzelf en betreft geen directe vergelijking met andere aanvragers. Het ondernemerschap krijgt de beoordeling ‘zeer goed’ als er geen kritische kanttekeningen zijn te plaatsen. In dat geval wordt het cijfer 4 toegekend. Als er bijna geen kritische kanttekeningen te plaatsen zijn, dan krijgt het ondernemerschap de beoordeling ‘goed’ en wordt het cijfer 3 toegekend. Als de beoordeling positief is maar met een aantal punten van kritiek, dan krijgt het ondernemerschap de beoordeling ‘ruim voldoende’ en wordt het cijfer 2 toegekend. In de Beoordelingswijzer meerjarige activiteitensubsidies, waarin de richtlijnen voor de advisering in het kader van de Deelregeling zijn opgenomen, is vermeld dat het bij de beoordeling van het ondernemerschap gaat om een oordeel over het ondernemerschap, zoals dat blijkt uit de aanvraag.
In de aanvraag heeft Holland Opera vermeld dat zij voor de jaren 2013-2014 negen producties heeft gepland, waarvan zeven voor midden zalen en twee voor grote zalen. In een hangende bezwaar opgesteld nader advies heeft de adviescommissie hierover opgemerkt dat dit in vergelijking met andere instellingen relatief hoog is. Ter zitting heeft het Fonds toegelicht dat het oordeel over het aantal producties moet worden begrepen tegen de achtergrond van de aard van de producties. In dit verband is van belang dat Holland Opera vooral producties maakt voor de jeugd en daar, anders dan het geval is bij de producties voor volwassenen die de andere aanvragers maken, relatief veel vraag naar is. Dit betekent dat de producties van Holland Opera veel vaker kunnen worden gespeeld en er minder noodzaak is om een groot aantal producties te maken. Verder is het aantal circuits waarin een aanvrager actief is relevant. Holland Opera maakt producties voor midden en grote zalen, terwijl VocaalLAB en de Veenfabriek daarnaast ook producties maken voor kleine zalen. Elk circuit vereist andere producties, aldus het Fonds. Gelet op het publiek waarvoor en de zalen waarin Holland Opera speelt, acht de Afdeling het oordeel van de adviescommissie dat Holland Opera relatief veel producties wil gaan maken niet onaannemelijk.
Holland Opera betoogt evenwel terecht dat het Fonds, door zich op het standpunt te stellen dat het efficiënter is een productie vaker te spelen, er aan voorbij is gegaan dat veel voorstellingen in reprise gaan maar dat het in het algemeen twee jaar duurt voordat dit gebeurt. Het Fonds heeft dit betoog niet weersproken, zodat, anders dan de rechtbank heeft overwogen, het standpunt van het Fonds, dat het aantal producties dat Holland Opera wil maken erg groot is en het efficiënter is om minder te produceren en dezelfde producties vaker te spelen, geen stand kan houden. Gelet hierop, alsmede gelet op het in overweging 7.4 gegeven oordeel dat het kritiekpunt over de waarschijnlijkheid van de beoogde stijging van publieksinkomsten niet meer aan het oordeel over het ondernemerschap ten grondslag kan worden gelegd, biedt het advies van de adviescommissie geen grondslag meer voor het oordeel dat er kritische kanttekeningen zijn te plaatsen bij het ondernemerschap van Holland Opera. Dit betekent dat, anders dan de rechtbank heeft geoordeeld, gelet op de toelichting op de deelregeling aan het ondernemerschap van Holland Opera de waardering ‘zeer goed’ had moeten worden toegekend en de aanvraag op dit punt derhalve het cijfer 4 in plaats van 3 had moeten krijgen.
8.2. Het betoog slaagt.
9. Hetgeen Holland Opera voor het overige in hoger beroep heeft aangevoerd behoeft, gelet op hetgeen hierna wordt overwogen met betrekking tot het beroep tegen het besluit van 22 december 2014, geen bespreking.
Beroep van Holland Opera tegen het besluit van 22 december 2014
10. Het besluit van 22 december 2014 is op grond van artikel 6:19, eerste lid, van de Awb mede onderwerp van dit geding.
In dit nieuwe besluit heeft het Fonds allereerst geweigerd om de interne analyse van de aanvraag en de vragenlijst inzake het ondernemerschap van alle vier de instellingen aan Holland Opera ter beschikking te stellen. Het Fonds heeft daaraan ten grondslag gelegd dat deze stukken bestaan uit persoonlijke bevindingen en beleidsopvattingen van de medewerkers van het Fonds en het van groot belang is dat dit soort opvattingen vertrouwelijk blijft. Voorts heeft het Fonds de bezwaren van Holland Opera tegen de besluiten van 31 juli 2012, waarbij de aanvragen van Sti</t>
  </si>
  <si>
    <t>ECLI:NL:RVS:2018:2866</t>
  </si>
  <si>
    <t>2866</t>
  </si>
  <si>
    <t xml:space="preserve">
Module Burgerlijke stand en landeninformatie 2018/5121
Milieurecht Totaal 2018/6845
AB 2018/360 met annotatie van M. West
JOM 2018/972
JOM 2018/990
JB 2018/169 met annotatie van L.M. Koenraad
JIN 2019/32 met annotatie van L.M. Koenraad
http://deeplink.rechtspraak.nl/uitspraak?id=ECLI:NL:RVS:2018:2866
text/html
public
2018-08-29T09:44:56
2018-08-29
Raad voor de Rechtspraak
nl
ECLI:NL:RVS:2018:2866 Raad van State , 29-08-2018 / 201705660/1/A3
Bij besluit van 2 april 2015 heeft het college van b&amp;amp;w de aanvraag van Grocon op grond van artikel 53 van de Wet op de lijkbezorging (hierna: de Wlb) voor de vestiging van een crematorium op het perceel Baardmeesweg 15E te Zeewolde afgewezen.
201705660/1/A3.
Datum uitspraak: 29 augustus 2018
AFDELING
BESTUURSRECHTSPRAAK
Uitspraak op de hoger beroepen van:
1.    het college van burgemeester en wethouders van Zeewolde (hierna: het college van b&amp;w),
2.    [appellante sub 2A], gevestigd te [plaats], [appellante sub 2B], gevestigd te [plaats], en Innofab B.V., gevestigd te Huizen, (hierna: [appellante sub 2] en andere)
3.    JKV Nutrition B.V., [appellante sub 3A], [appellante sub 3B], [appellante sub 3C], [appellante sub 3D], [appellant sub 3E], [appellante sub 3F], Bouwbeheer Zeewolde B.V., [appellante sub 3G], Delarange Cosmetics B.V. en Aludex B.V., allen gevestigd te Zeewolde, (hierna: JKV Nutrition B.V. en andere)
4.    Grocon Holding B.V., gevestigd te Hierden, gemeente Harderwijk,
appellanten,
tegen de uitspraak van de rechtbank Midden-Nederland van 29 mei 2017 in zaken nrs. 15/6415, 15/6449 en 15/6477 in het geding tussen:
1.    het college van b&amp;w,
2.    [appellante sub 2] en andere,
3.    Metal Solutions Zeewolde B.V., JKV Nutrition B.V., De With Ermelo B.V., [appellante sub 3B], Veco Zuivel B.V., [appellante sub 3C], Dutch Flame Production &amp; Trading B.V., [appellante sub 3D], [appellante sub 3H] en [appellant sub 3E], Bouwbeheer Zeewolde B.V., [appellante sub 3G], Delarange Cosmetics B.V. en Aludex B.V. (hierna: de omliggende bedrijven),
en
het college van Gedeputeerde Staten van Flevoland (hierna: het college van GS).
Procesverloop
Bij besluit van 2 april 2015 heeft het college van b&amp;w de aanvraag van Grocon op grond van artikel 53 van de Wet op de lijkbezorging (hierna: de Wlb) voor de vestiging van een crematorium op het perceel Baardmeesweg 15E te Zeewolde afgewezen.
Bij besluit van 29 oktober 2015 heeft het college van GS het door Grocon daartegen ingestelde beroep gegrond verklaard, het besluit vernietigd en besloten alsnog een vergunning aan Grocon te verlenen.
Bij uitspraak van 29 mei 2017 heeft de rechtbank het beroep, voor zover ingesteld door Metal Solutions Zeewolde B.V., [appellante sub 3A] en Dutch Flame Production &amp; Trading B.V., niet-ontvankelijk verklaard. De rechtbank heeft de beroepen voor het overige gegrond verklaard en het besluit van 29 oktober 2015 vernietigd, maar de rechtsgevolgen van dat besluit in stand gelaten. Deze uitspraak is aangehecht.
Tegen deze uitspraak hebben het college van b&amp;w, [appellante sub 2] en andere en JKV Nutrition en andere hoger beroep ingesteld.
Grocon heeft incidenteel hoger beroep ingesteld.
Grocon en het college van GS hebben een schriftelijke uiteenzetting gegeven naar aanleiding van de hoger beroepen van het college van b&amp;w, [appellante sub 2] en andere en JKV Nutrition en andere.
[appellante sub 2] en andere hebben een schriftelijke uiteenzetting gegeven naar aanleiding van het incidenteel hoger beroep van Grocon.
[appellante sub 2] en JKV Nutrition en andere hebben nadere stukken ingediend.
De Afdeling heeft de zaak ter zitting behandeld op 4 juli 2018, waar het college van b&amp;w, vertegenwoordigd door mr. A.C.M. Kusters en mr. B. Wallage, advocaten te Utrecht, [appellante sub 2] en andere, vertegenwoordigd door mr. T.J. van Vugt, advocaat te Amsterdam, [gemachtigde A] van SPA WNP Ingenieurs, en [gemachtigde B], JKV Nutrition en andere, vertegenwoordigd door C. Zeldenrust, rechtsbijstandverlener te Bolsward, en [gemachtigde C], Grocon, vertegenwoordigd door mr. M.S. Ducaat, advocaat te Zeewolde, en [gemachtigde D], en het college van GS, vertegenwoordigd door mr. M.J. Tunnissen, advocaat te Arnhem, en mr. S. Gorter, zijn verschenen.
Overwegingen
Juridisch kader
1.    Voor de toepasselijke bepalingen uit de Algemene wet bestuursrecht (hierna: de Awb) en de Wlb wordt verwezen naar de bijlage. Deze bijlage is onderdeel van de uitspraak.
Inleiding
2.    Grocon is eigenaar van het perceel aan de Baardmeesweg 15E te Zeewolde. Dit perceel ligt aan de rand van het bedrijventerrein Trekkersveld III. Omdat Grocon een crematorium met uitvaartcentrum op dit perceel wenst te realiseren, heeft zij op 13 februari 2015 een vergunning als bedoeld in artikel 53 van de Wlb bij het college van b&amp;w aangevraagd. Het college van b&amp;w heeft deze aanvraag afgewezen. Volgens het college van b&amp;w brengt de vestiging van een crematorium met uitvaartcentrum rouwstoeten met zich en zullen de bedrijven op het bedrijventerrein door die rouwstoeten belemmerd worden in hun bedrijfsmatige activiteiten.
2.1.    Het college van GS heeft in zijn besluit van 29 oktober 2015 het administratief beroep dat Grocon tegen het besluit van het college van b&amp;w van 2 april 2015 heeft ingesteld gegrond verklaard en dat besluit vernietigd. Volgens het college van GS heeft het college van b&amp;w onvoldoende gemotiveerd dat rouwstoeten tot een onevenredige belemmering voor ondernemingen op het bedrijventerrein leiden en dat aan dit belang doorslaggevende betekenis moet worden toegekend. Tevens heeft het college van GS in plaats van het vernietigde besluit van 2 april 2015 besloten dat de vergunning tot het vestigen van een crematorium op grond van artikel 53 van de Wlb wordt verleend. Daarbij heeft het in aanmerking genomen dat het openbaar belang dat in een gepaste lijkbezorging wordt voorzien zich niet tegen de vestiging van een crematorium op deze locatie verzet.
Aangevallen uitspraak
Niet-ontvankelijkverklaring beroep
3.    Zeldenrust heeft bij het beroepschrift dat hij heeft ingediend namens 13 omliggende bedrijven een aantal machtigingen en uittreksels uit het handelsregister van de Kamer van Koophandel overgelegd. Uit de aangevallen uitspraak volgt dat hij er op de zitting bij de rechtbank op is gewezen dat niet alle machtigingen en uittreksels compleet waren en dat hij vervolgens de gelegenheid heeft gekregen om na de zitting de ontbrekende gegevens in te dienen. De rechtbank heeft na ontvangst van deze gegevens geoordeeld dat de machtigingen en uittreksels ten aanzien van Metal Solutions Zeewolde B.V., [appellante sub 3A] en Dutch Flame Production &amp; Trading B.V. alsnog onvoldoende waren. Gelet hierop heeft de rechtbank aanleiding gezien om het beroep van de omliggende bedrijven, voor zover ingediend door deze drie partijen, niet-ontvankelijk te verklaren.
Overwegingen over het toetsingskader
3.1.    De rechtbank heeft voorop gesteld dat het van toepassing zijnde toetsingskader niet is opgenomen in de Wlb, maar is ingevuld door de rechtspraak van de Afdeling. In de uitspraak van de Afdeling van 26 mei 1997, ECLI:NL:RVS:1997:ZF2789 (AB 1997, 336), is overwogen dat bij de toepassing van artikel 53 van de Wlb van doel en strekking van die wet dient te worden uitgegaan. Daarbij staat de zorg voor een verantwoorde behandeling, met eerbied voor de overledene en de nabestaanden, voorop, doch speelt tevens een rol dat, nu de overheidsbemoeienis met de lijkbezorging is gegeven om in het openbaar belang in een gepast begraven of cremeren te voorzien, het ook in het belang van de omgeving is dat begrafenissen en crematies naar behoren kunnen geschieden en dat de inrichting van de rustplaatsen daarmee in overeenstemming is. Onder verwijzing naar de uitspraak van de Afdeling van 30 december 1999, ECLI:NL:RVS:1999:AA4633, heeft de rechtbank voorts nog overwogen dat het gezien het doel en de strekking van de wet in eerste instantie het college van b&amp;w is dat zich een oordeel dient te vormen of het openbaar belang dat in een gepaste lijkbezorging wordt voorzien zich verzet tegen de vergunningverlening voor een crematorium op de betrokken locatie. Bij het oordeel over de vraag of de vestiging van een crematorium op een bepaalde locatie passend is, komt het college van b&amp;w een grote mate van beleidsruimte toe, die met zich brengt dat de rechterlijke toetsing van dit oordeel slechts een beperkte kan zijn.
Gegrondverklaring beroepen en vernietiging van het bestreden besluit
3.2.    De rechtbank heeft vastgesteld dat het college van GS, in overeenstemming met het bepaalde van artikel 7:25 van de Awb, op 29 oktober 2015 een nieuw besluit heeft genomen in plaats van het door hem vernietigde besluit van 2 april 2015. Ter zitting bij de rechtbank heeft het college van GS toegelicht dat het een vergunning heeft verleend omdat de in dat besluit genoemde weigeringsgrond, te weten de belemmerende werking van rouwstoeten, niet overeind bleef. Daarbij heeft het de belangenafweging en motivering van het college van b&amp;w voor het overige overgenomen. Naar het oordeel van de rechtbank blijkt dit echter niet uit het besluit van 29 oktober 2015. Daarin is, afgezien van de overwegingen over de rouwstoet, geen belangenafweging opgenomen en is geen andere motivering voor het besluit te lezen dan dat het openbaar belang dat in een gepaste lijkbezorging wordt voorzien zich niet tegen de vestiging van een crematorium op deze locatie verzet. Daarmee is het besluit van 29 oktober 2015 volgens de rechtbank onvoldoende gemotiveerd en in strijd met artikel 7:26 van de Awb genomen. De rechtbank heeft de beroepen, voor zover ontvankelijk, gegrond verklaard en het besluit van 29 oktober 2015 vernietigd.
Instandlating van de rechtsgevolgen
3.3.    De rechtbank heeft aanleiding gezien om de rechtsgevolgen van het vernietigde besluit in stand te laten, aangezien zij van oordeel is dat het college van GS in zijn verweerschrift en ter zitting alsnog gemotiveerd is ingegaan op de uitgevoerde belangenafweging en het besluit daarmee alsnog voldoende heeft onderbouwd. In dit kader heeft de rechtbank overwogen dat uit de rechtspraak over artikel 53 van de Wlb volgt dat de rechterlijke toetsing terughoudend is en dat in de procedure alleen die beroepsgronden kunnen worden beoordeeld, die betrekking hebben op het openbaar belang dat in een gepaste lijkbezorging wordt voorzien. De beroepsgronden die betrekking hebben op parkeerproblematiek, geluidsoverlast, strijd met het bestemmingsplan en in de invloed van de vestiging van een bedrijf uit de milieucategorie 4.1 op de omgeving zien naar het oordeel van de rechtbank niet op de vraag of ter plaatse wordt voorzien in een gepaste lijkbezorging. Naast de beroepsgronden die zich richten tegen de rouwstoet en de daarmee gepaard gaande verkeersbewegingen heeft de rechtbank alleen ruimte gezien om de beroepsgronden over de belemmering van uitbreidings- en  ontwikkelingsmogelijkheden en de geschiktheid van de locatie te beoordelen.
    Over deze beroepsgronden heeft de rechtbank als volgt geoordeeld. [appellante sub 2] heeft naar het oordeel van de rechtbank niet aangetoond dat zij concrete uitbreidingsplannen heeft en dat de komst van het crematorium belemmerend zal werken op deze plannen. De beroepsgrond dat de komst van een crematorium een negatieve invloed heeft op haar uitbreidings- en ontwikkelingsplannen slaagt volgens de rechtbank dan ook niet. De rechtbank heeft daarnaast geen aanknopingspunten gezien voor het oordeel dat vanwege de rouwstoeten sprake zal zijn van een onevenredige belemmering van de verkeersbewegingen van de op het bedrijventerrein aanwezige bedrijven. Verder heeft de rechtbank geoordeeld dat de afweging van het college van GS over de geschiktheid van de locatie voor het crematorium haar niet onredelijk voorkomt.
Het incidenteel hoger beroep
De ontvankelijkheid van het beroep van de omliggende bedrijven
4.    Grocon betoogt dat de rechtbank het door de omliggende bedrijven ingestelde beroep ten onrechte gedeeltelijk niet-ontvankelijk heeft verklaard. Zij had het beroep geheel niet-ontvankelijk moeten verklaren, omdat het pro-forma beroep was ingesteld zonder vermelding van personalia en andere gegevens. De identiteit van degenen namens wie beroep wordt ingesteld moet voor het einde van de beroepstermijn kenbaar zijn, aldus Grocon.
4.1.    Zoals de Afdeling eerder heeft overwogen (bijvoorbeeld in haar uitspraak van 21 december 2016, ECLI:NL:RVS:2016:3381) kan de omstandigheid dat beroep wordt ingesteld namens een persoon of personen van wie tijdens de beroepstermijn de identiteit niet kenbaar is, niet worden beschouwd als een vormverzuim dat op grond van artikel 6:6 van de Awb kan worden hersteld. In dat geval staat tijdens de beroepstermijn immers in het geheel nog niet vast wie beroep heeft willen instellen. De artikelen 6:5 en 6:6 van de Awb strekken er niet toe het mogelijk te maken beroep in te stellen namens nog onbekende personen. De in artikel 8:1, bezien in samenhang met de artikelen 6:7 en 6:11 van de Awb, neergelegde regeling met betrekking tot de beroepstermijn brengt met zich dat de identiteit van degene(n) namens wie beroep wordt ingesteld, voor afloop van de beroepstermijn kenbaar moet zijn.
    In het beroepschrift van 7 december 2015 staat vermeld dat Zeldenrust beroep instelt tegen het besluit van 29 oktober 2015 "namens verschillende bedrijven en omwonenden van het bedrijventerrein Trekkersveld III te Zeewolde". Eerst in de aanvulling op het beroepschrift van 8 januari 2016, die na het verstrijken van de beroepstermijn is binnengekomen, zijn de namen van de omliggende bedrijven bekend gemaakt. De identiteit van de omliggende bedrijven was dus niet voor afloop van de beroepstermijn kenbaar.
4.2.    De rechtbank heeft het beroep, voor zover ingesteld door JKV Nutrition B.V., [appellante sub 3B], Veco Zuivel B.V., [appellante sub 3C], [appellante sub 3D], [appellante sub 3H] en [appellant sub 3E], Bouwbeheer Zeewolde B.V., [appellante sub 3G], Delarange Cosmetics B.V. en Aludex B.V., ten onrechte ontvankelijk geacht.
Ontvankelijkheid van het beroep van [appellante sub 2] en andere
5.    Grocon betoogt dat de rechtbank [appellante sub 2B]. en Innofab B.V. ten onrechte ontvankelijk heeft geacht in hun beroep. Deze bedrijven zijn niet op het bedrijventerrein Trekkersveld III gevestigd. Zij worden dan ook niet rechtstreeks in hun belangen geraakt, aldus Grocon.
5.1.    [appellante sub 2B]. is volgens een door Grocon overgelegd uittreksel uit het handelsregister van de Kamer van Koophandel van 6 oktober 2017 een participatiemaatschappij die is gevestigd aan de Koningin Wilhelminastraat 14 te Huizen. Ter zitting hebben [appellante sub 2] en andere gesteld dat dit de hoofdvestiging van [appellante sub 2B]. is, maar dat er nog een nevenvestiging aan de Werktuigweg 18 te Zeewolde is gevestigd. Dit blijkt echter niet uit het uittreksel waarover de Afdeling beschikt. Nu [appellante sub 2] en andere hun stelling niet met stukken hebben onderbouwd, gaat de Afdeling uit van hetgeen in het uittreksel staat vermeld. Innofab B.V. is volgens een door Grocon overgelegd uittreksel uit het handelsregister van de Kamer van Koophandel van 6 oktober 2017 een bedrijf dat producten van beton voor de bouw vervaardigt. Dit bedrijf is volgens het uittreksel eveneens gevestigd aan de Koningin Wilhelminastraat 14 te Huizen.
5.2.    Gelet op hun vestigingsplaats ondervinden [appellante sub 2B]. en Innofab B.V. geen rechtstreekse gevolgen van het besluit van 29 oktober 2015. Hun belangen zijn dan ook niet rechtstreeks bij dat besluit betrokken. Voor zover [appellante sub 2] en andere hebben gewezen op de omstandigheid dat [appellante sub 2B]. en Innofab B.V. dezelfde bestuurder hebben als [appellante sub 2A], overweegt de Afdeling dat deze omstandigheid onvoldoende is om aan te nemen dat de belangen van [appellante sub 2B]. en Innofab B.V. verweven zijn met dat van [appellante sub 2A] en daarmee parallel lopen.
5.3.    Gelet op het voorgaande zijn [appellante sub 2B]. en Innofab B.V. geen belanghebbenden bij het besluit van 29 oktober 2015 als bedoeld in artikel 1:2, eerste lid, van de Awb. De rechtbank heeft het beroep van [appellante sub 2] en andere, voor zover dat door [appellante sub 2B]. en Innofab B.V. is ingesteld, ten onrechte ontvankelijk geacht.
Conclusie ten aanzien van het incidenteel hoger beroep
6.    Gelet op hetgeen hiervoor is overwogen, is het incidenteel hoger beroep van Grocon gegrond. De aangevallen uitspraak dient te worden vernietigd, voor zover de rechtbank het beroep van de omliggende bedrijven, voor zover dat is ingesteld door JKV Nutrition B.V., [appellante sub 3B], Veco Zuivel B.V., [appellante sub 3C], [appellante sub 3D], [appellante sub 3H] en [appellant sub 3E], Bouwbeheer Zeewolde B.V., [appellante sub 3G], Delarange Cosmetics B.V. en Aludex B.V., gegrond heeft verklaard. Ook dient de aangevallen uitspraak te worden vernietigd voor zover de rechtbank het beroep van [appellante sub 2] en andere, voor zover dat is ingesteld door [appellante sub 2B]. en Innofab B.V, gegrond heeft verklaard.
6.1.     Doende hetgeen de rechtbank zou behoren te doen, zal de Afdeling het beroep van de omliggende bedrijven, voor zover ingesteld door JKV Nutrition B.V., [appellante sub 3B], Veco Zuivel B.V., [appellante sub 3C], [appellante sub 3D],  [appellante sub 3H] en [appellant sub 3E], Bouwbeheer Zeewolde B.V., [appellante sub 3G], Delarange Cosmetics B.V. en Aludex B.V., niet-ontvankelijk verklaren. Dit betekent dat het beroep dat namens de omliggende bedrijven is ingesteld in zijn geheel niet-ontvankelijk is. Daarnaast zal de Afdeling het beroep van [appellante sub 2] en andere, voor zover ingesteld door [appellante sub 2B] en Innofab B.V., niet-ontvankelijk verklaren.
6.2.    Dit oordeel brengt, gelet op het bepaalde in artikel 6:13 in samenhang bezien met artikel 6:24 van de Awb, met zich dat voor JKV Nutrition B.V. en andere, [appellante sub 2B]. en Innofab B.V. geen hoger beroep tegen de aangevallen uitspraak openstond. Het hoger beroep van JKV Nutrition B.V. en andere en het hoger beroep van [appellante sub 2] en andere, voor zover ingesteld door [appellante sub 2B] en Innofab B.V., is niet-ontvankelijk.
De hoger beroepen
7.    Het college van b&amp;w en [appellante sub 2A] (hierna: [appellante sub 2]) betogen dat de rechtbank de rechtsgevolgen van het vernietigde besluit van 29 oktober 2015 ten onrechte in stand heeft gelaten. Zij voeren in dit verband verschillende beroepsgronden aan die hieronder zullen worden besproken.
Karakter van de toetsing in administratief beroep door het college van GS
8.    [appellante sub 2] voert aan dat de rechtbank in de omstandigheid dat het college van GS in beroep een belangenafweging heeft gemaakt die haar niet onredelijk voorkwam, geen aanleiding had mogen zien om de rechtsgevolgen van het vernietigde besluit in stand te laten. De reden daarvoor is dat de bevoegdheid om over verlening van een vergunning op grond van artikel 53 van de Wlb te beslissen aan het college van b&amp;w toekomt en dat het daarbij beleidsruimte heeft. Het college van GS is volgens [appellante sub 2] in deze beleidsruimte getreden door een eigen belangenafweging te maken en deze in de plaats te stellen van die van het college van b&amp;w.
8.1.    De rechtbank heeft geoordeeld dat het besluit van 29 oktober 2015 in strijd met artikel 7:26, eerste lid, van de Awb is genomen, omdat daaruit niet blijkt wat de motivering van het college van GS was om de vergunning te verlenen. In beroep bij de rechtbank heeft het college van GS deze motivering kenbaar gemaakt. Deze motivering bestaat uit een eigen afweging van de bij vergunningverlening betrokken belangen. Deze afweging grijpt niet terug op de in het besluit van 2 april 2015 gemaakte afweging, die het college van b&amp;w in administratief beroep heeft verdedigd. Dit vindt zijn oorzaak in het feit dat het belang van Grocon bij verlening van de vergunning in dat besluit alleen is afgewogen tegen het gedeelde belang van omliggende bedrijven om geen belemmering te ondervinden van passerende rouwstoeten. Het college van GS heeft zich in zijn besluit van 29 oktober 2015 gemotiveerd op het standpunt gesteld dat aan dit specifieke belang van omliggende bedrijven ten onrechte een doorslaggevende betekenis is toegekend. Omdat er geen andere belangen in de door het college van b&amp;w gemaakte belangenafweging waren betrokken, heeft het college van GS een eigen afweging gemaakt om aan zijn motiveringsverplichting te voldoen.
8.2.    Uit artikel 7:25 van de Awb volgt dat een beroepsorgaan het besluit van het primaire bestuursorgaan toetst. Die toetsing is in beginsel een volle toetsing op recht- en doelmatigheid, tenzij de aard van de bevoegdheid meebrengt dat daarbij enige terughoudendheid in acht moet worden genomen. Als een administratief beroep ontvankelijk en gegrond is, dan vernietigt het beroepsorgaan het primaire besluit en neemt het voor zover nodig in de plaats daarvan een nieuw besluit. Daarbij heeft het beroepsorgaan in beginsel dezelfde mate van beleidsruimte die op grond van de wettelijke bevoegdheid aan het primaire orgaan toekomt.
8.3.    Zoals de rechtbank op zich terecht heeft overwogen, is het in eerste instantie aan het college van b&amp;w om over vergunningverlening op grond van artikel 53 van de Wlb te beslissen en komt het college van b&amp;w daarbij beleidsruimte toe. Dit neemt, anders dan [appellante sub 2] blijkens zijn betoog veronderstelt, echter niet weg, zoals hiervoor onder 8.2 is overwogen, dat het college van GS ook beleidsruimte heeft bij de beoordeling van het administratief beroep. Voorts brengt de aard van de in artikel 53 van de Wlb opgenomen bevoegdheid niet met zich dat het college van GS daarbij enige terughoudendheid in acht had moeten nemen. Er bestaat dan ook geen aanleiding voor het oordeel dat het college van GS buiten de grenzen van zijn bevoegdheid tot toetsing van het besluit van 2 april 2015 in administratief beroep is getreden.
Karakter van de toetsing in beroep door de rechtbank
9.    Het college van b&amp;w betoogt dat de rechtbank zich onvoldoende terughoudend heeft opgesteld door de redelijkheid van de door het college van GS gemaakte afweging te toetsen. De rechtbank had moeten toetsen of de door het college van b&amp;w gemaakte afweging over de geschiktheid van de locatie in redelijkheid geen stand kon houden dan wel of het college van GS in zijn besluit rechtens tot een dergelijk oordeel had kunnen komen. De rechtbank had de rechtsgevolgen van het vernietigde besluit niet in stand mogen laten, maar het vernietigde besluit moeten terugwijzen naar het college van GS, aldus het college van b&amp;w.
9.1.    De rechtbank was gehouden een oordeel te geven over de beroepen tegen het besluit van het college van GS van 29 oktober 2015. Zij heeft terecht beoordeeld of het college van GS dat besluit in redelijkheid heeft kunnen nemen. Het was voor de rechtbank daarbij op zichzelf mogelijk om gebruik te maken van haar bevoegdheid van artikel 8:72, derde lid, aanhef en onder a, van de Awb om de rechtsgevolgen van een vernietigd besluit in stand te laten. Gelet op hetgeen hiervoor onder 8.2 is overwogen, bestaat geen reden om te oordelen dat het karakter van de toetsing door het college van GS als beroepsorgaan zich tegen gebruikmaking van deze bevoegdheid verzet.
Gepaste lijkbezorging
10.    Het college van b&amp;w betoogt dat de rechtbank het toetsingskader van artikel 53 van de Wlb onjuist heeft toegepast. Zij heeft miskend dat de omgeving van het te vestigen crematorium hierbij ook van belang is en dat de door hem aangevoerde planologische en milieubelangen niet buiten beschouwing kunnen worden gelaten. Volgens het college van b&amp;w heeft de rechtbank het college van GS ten onrechte gevolgd in zijn standpunt dat een gepaste lijkbezorging zich niet tegen vestiging van het crematorium op de beoogde locatie verzet. In dit verband voert het aan dat vestiging van een crematorium gezien de uitstraling van het bedrijventerrein, waar bedrijven uit de zwaarste milieucategorie zijn gevestigd, niet passend is. Daarbij is het bedrijventerrein nog in ontwikkeling. Zo heeft [appellante sub 2] plannen om haar perceel bereikbaar te maken voor de scheepvaart, zodat zij niet alleen over de weg maar ook over het water kan worden bevoorraad. Er zijn geen maatregelen denkbaar die vestiging van een crematorium op deze locatie wel passend kunnen maken. En zelfs al zouden die maatregelen wel denkbaar zijn, dan nog zou daarmee geen rekening mogen worden gehouden omdat niet zeker is dat deze maatregelen ook daadwerkelijk worden uitgevoerd. Daarnaast voert het college van b&amp;w aan dat een goede bereikbaarheid en verkeersdoorstroming essentieel zijn voor het bedrijventerrein, te meer omdat er een aantal bedrijven in de logistieke sector is gevestigd. Een rouwstoet, die het vrachtverkeer en klanten en werknemers van de ondernemingen dagelijks ontmoet, is niet passend. Daarbij komt dat op het eigen terrein van Grocon niet is voorzien in voldoende parkeerplaatsen om alle bezoekers van het crematorium te laten parkeren.
    Ook [appellante sub 2] betoogt dat de rechtbank het college van GS ten onrechte heeft gevolgd in zijn standpunt dat een gepaste lijkbezorging zich niet tegen vestiging van het crematorium op de beoogde locatie verzet. Zij wijst erop dat het rouwen wordt verstoord als gevolg van de bedrijvigheid in de directe omgeving van het crematorium. De geluidniveaus ter hoogte van het crematorium zijn dusdanig hoog dat van een gepaste lijkbezorging geen sprake kan zijn.
10.1.    Zoals de rechtbank terecht onder verwijzing naar jurisprudentie van de Afdeling heeft overwogen, dient bij de toepassing van artikel 53 van de Wlb van doel en strekking van die wet te worden uitgegaan. Daarbij staat de zorg voor een verantwoorde behandeling, met eerbied voor de overledene en de nabestaanden, voorop, doch speelt tevens een rol dat, nu de overheidsbemoeienis met de lijkbezorging is gegeven om in het openbaar belang in een gepast begraven of cremeren te voorzien, het ook in het belang van de omgeving is dat begrafenissen en crematies naar behoren kunnen geschieden en dat de inrichting van de rustplaatsen daarmee in overeenstemming is. Omgevingsgerelateerde aspecten zoals geluid en verkeer kunnen in dit kader aan de orde komen, voor zover zij betrekking hebben op de vraag of de vestiging van een crematorium op de voorziene locatie past binnen het doel en strekking van de wet. Vergelijk de uitspraak van 16 juni 2004, ECLI:NL:RVS:2004:AP1601.
10.2.    De Afdeling is met de rechtbank van oordeel dat het college van GS in redelijkheid tot de conclusie heeft kunnen komen dat met de vestiging van een crematorium op het perceel aan de Baardmeesweg 15E overeenkomstig de aanvraag van Grocon, wordt voorzien in een gepaste lijkbezorging als bedoeld in artikel 53 van de Wlb. Het college van GS heeft daarbij in aanmerking mogen nemen dat het perceel aan de rand van het bedrijventerrein Trekkersveld III ligt en dit perceel uitzicht biedt op een open agrarisch landschap. Het kan zijn dat de omgeving van het perceel in de toekomst verandert omdat het bedrijventerrein nog in ontwikkeling is, maar daarmee kon bij de besluitvorming nog geen rekening worden gehouden. De plannen van [appellante sub 2] waren toen in elk geval nog onvoldoende concreet. Het college heeft in aanmerking mogen nemen dat er ook een crematorium en uitvaartcentrum zijn gevestigd op een bedrijventerrein in Utrecht, omdat dat een aanwijzing is over wat in Nederland tegenwoordig onder een gepaste lijkbezorging kan worden verstaan. Tot slot heeft het college van GS in aanmerking mogen nemen dat Grocon voornemens is om het perceel van beplanting en afscheidingen te voorzien. Grocon heeft reeds in de vergunningaanvraag te kennen gegeven dat zij het crematorium en uitvaartcentrum met deze maatregelen zoveel mogelijk aan het zicht wil onttrekken en het geheel een ingetogen uitstraling wil geven. In het kader van de beoordeling van de vraag of in een gepaste lijkbezorging kan worden voorzien, behoefde het college van GS geen zekerheid over de uitvoering van de maatregelen te hebben.
10.3.    In deze procedure zijn verschillende documenten ingebracht, waarin analyses zijn gegeven van verkeersbewegingen als gevolg van de vestiging van een crematorium. Grocon heeft in administratief beroep een rapport overgelegd van de VERKEERSKUNDIGE van 22 mei 2015. In dit rapport staat dat er 2 à 3 rouwstoeten per week zullen rijden en dat elke rouwstoet 1 à 2 vrachtwagens zal ontmoeten. De vertraging van een vrachtwagen is bij het rijden achter een rouwstoet 50 seconden en bij het wachten op het passeren van de rouwstoet 56 seconden. Het college van b&amp;w heeft in beroep een notitie van Royal Haskoning van 17 maart 2016 overgelegd. In deze notitie wordt uitgegaan van maximaal 3 rouwstoeten per dag en een wachttijd van ongeveer 2 minuten. In hoger beroep heeft het college van b&amp;w een reactie van Kragten van 24 augustus 2017 overgelegd, waarin kritische kanttekeningen zijn geplaatst bij de door de VERKEERSKUNDIGE gebruikte methode en uitgangspunten. De conclusie van de reactie is dat de fouten in methode en uitgangspunten naar alle waarschijnlijkheid geen grote gevolgen hebben voor de uitkomsten.
    De Afdeling volgt het college van b&amp;w niet in zijn standpunt dat verkeersontmoetingen tussen rouwstoeten en vrachtverkeer hoe dan ook in de weg staan aan een gepaste lijkbezorging. Daarbij is van belang dat een rouwstoet altijd een vrachtwagen in het verkeer kan tegenkomen. Het aantal verkeersontmoetingen kan wel van invloed zijn op de gepastheid van de lijkbezorging. In dit geval bestaat geen overeenstemming over het aantal verkeersontmoetingen dat na vestiging van het crematorium op het bedrijventerrein moet worden verwacht. De mogelijke aantallen zijn naar het oordeel van de Afdeling echter niet zo hoog dat moet worden aangenomen dat niet langer in een gepaste lijkbezorging kan worden voorzien.
10.4.    De Afdeling begrijpt hetgeen het college van b&amp;w heeft aangevoerd over parkeren zo dat niet in een gepaste lijkbezorging kan worden voorzien omdat er te weinig parkeerplaatsen bij het crematorium zullen zijn. De Afdeling volgt het college van b&amp;w daarin niet, reeds omdat de feitelijke grondslag ontbreekt. In de door het college van B&amp;W ingebrachte notitie van Royal Haskoning van 17 maart 2016 is berekend dat het crematorium gemiddeld 90 parkeerplaatsen nodig zal hebben. In de in opdracht van Grocon opgestelde memo van de VERKEERSKUNDIGE van 30 november 2016 wordt van dezelfde hoeveelheid parkeerplaatsen uitgegaan en is een schets van het terrein met 88 parkeerplaatsen gevoegd.
10.5.    [appellante sub 2] heeft in hoger beroep een rapport van 18 augustus 2017 van SPA WNP Ingenieurs overgelegd, waarin de resultaten van een akoestisch onderzoek zijn vermeld. In dit onderzoek zijn de geluidniveaus in het crematorium en op het bijbehorende terrein getoetst aan de grenswaarden uit de "Handreiking industrielawaai en vergunningverlening" voor "stille landelijke gebieden". De conclusie van het rapport is dat deze grenswaarden ernstig worden overschreden. Het college van GS heeft in reactie op dit onderzoek aangevoerd dat in het onderzoek van de verkeerde grenswaarden is uitgegaan, nu het in dit geval niet gaat om een stille omgeving maar om een omgeving met bedrijvigheid. Met dit geschil wordt evenwel miskend dat hetgeen in "de Handreiking industrielawaai en vergunningverlening" is vermeld niet is toegesneden op de besluitvorming over vergunningverlening op grond van artikel 53 van de Wlb. Of al dan niet aan de hierin opgenomen grenswaarden wordt voldaan, is niet van belang in het kader van de beantwoording van de vraag of in een gepaste lijkbezorging wordt voorzien. De meer algemene bevindingen uit het rapport over het akoestisch klimaat ter plaatse zijn in dit kader wel van belang. Gelet op deze bevindingen bestaat evenwel geen reden om aan te nemen dat het akoestisch klimaat anders is dan op een bedrijventerrein met zware bedrijvigheid kan worden verwacht. In dit licht kan hetgeen over het akoestisch klimaat is aangevoerd niets afdoen aan het onder 10.2 weergegeven oordeel dat het college van GS zich in redelijkheid op het standpunt heeft kunnen stellen dat op het perceel aan de Baardmeesweg 15E, dat op een bedrijventerrein met zware bedrijvigheid ligt, in een gepaste lijkbezorging kan worden voorzien.
Conclusie ten aanzien van de hoger beroepen
11.    Gelet op hetgeen hiervoor is overwogen, heeft de rechtbank de rechtsgevolgen van het vernietigde besluit van 29 oktober 2015 terecht in stand gelaten.
    De hoger beroepen van het college van B&amp;W en van [appellant</t>
  </si>
  <si>
    <t>ECLI:NL:RVS:2020:3112</t>
  </si>
  <si>
    <t xml:space="preserve">
JOM 2021/1
Milieurecht Totaal 2021/7221
Module Ruimtelijke ordening 2021/8468 met annotatie van M.G.O. De lange
JM 2021/47 met annotatie van Soer, J.H.K.C.
http://deeplink.rechtspraak.nl/uitspraak?id=ECLI:NL:RVS:2020:3112
text/html
public
2020-12-23T10:18:08
2020-12-23
Raad voor de Rechtspraak
nl
ECLI:NL:RVS:2020:3112 Raad van State , 23-12-2020 / 201908473/1/R3
Bij besluit van 3 oktober 2019 heeft het college van burgemeester en wethouders van Staphorst aan Wij Windenergie Staphorst B.V. i.o. een omgevingsvergunning verleend voor de realisatie van Windpark Staphorst, voor 25 jaar voor de locatie kadastraal bekend gemeente Staphorst, sectie A, nummers 587, 588, 615 en 3006. De besloten vennootschap is daarna opgericht, waarbij de naam van de vennootschap is gewijzigd in Windpark Duurzaam Staphorst B.V. Hierna wordt Wij Windpark Staphorst i.o. ook aangeduid als Windpark Duurzaam Staphorst B.V.
201908473/1/R3.
Datum uitspraak: 23 december 2020
AFDELING
BESTUURSRECHTSPRAAK
Uitspraak, onderscheidenlijk tussenuitspraak met toepassing van artikel 8:51d van de Algemene wet bestuursrecht (hierna: de Awb) in het geding tussen:
[appellant], wonend te Staphorst, en anderen,
appellanten,
en
het college van burgemeester en wethouders van Staphorst,
verweerder.
Procesverloop
Bij besluit van 3 oktober 2019 heeft het college aan Wij Windenergie Staphorst B.V. i.o. een omgevingsvergunning verleend voor de realisatie van Windpark Staphorst, voor 25 jaar voor de locatie kadastraal bekend gemeente Staphorst, sectie A, nummers 587, 588, 615 en 3006. De besloten vennootschap is daarna opgericht, waarbij de naam van de vennootschap is gewijzigd in Windpark Duurzaam Staphorst B.V. Hierna wordt Wij Windpark Staphorst i.o. ook aangeduid als Windpark Duurzaam Staphorst B.V.
Bij besluit van 3 oktober 2019 heeft het college een maatwerkvoorschrift vastgesteld.
Deze besluiten zijn gecoördineerd voorbereid en bekend gemaakt met toepassing van artikel 3.30 van de Wet ruimtelijke ordening (hierna: Wro).
Tegen deze besluiten hebben [appellant] en anderen beroep ingesteld.
Het college heeft een verweerschrift ingediend.
[appellant] en anderen hebben nadere stukken ingediend.
De Afdeling heeft de zaak op zitting behandeld op 25 september 2020, waar [appellant] en anderen, vertegenwoordigd door mr. J.G.L. van Nus en mr. S.J. de Haan, beiden advocaat te Amsterdam, vergezeld door [appellant A], en het college, vertegenwoordigd door mr. J.J. van den Berg en F.M. Oosterbaan, bijgestaan door mr. M.M. Kaajan, advocaat te Amsterdam, zijn verschenen. Voorts is op de zitting Windpark Duurzaam Staphorst B.V., vertegenwoordigd door [gemachtigde A], ook bijgestaan door [gemachtigde B], vergezeld door ir. D.F. Oude Lansink en drs. T. ten Klooster, beiden werkzaam bij Pondera Consult, als partij gehoord.
Overwegingen
1.    Artikel 8:51d van de Awb luidt, voor zover nu van belang: "Indien de bestuursrechter in hoogste aanleg uitspraak doet, kan hij het bestuursorgaan opdragen een gebrek in het bestreden besluit te herstellen of te laten herstellen."
2.    De van belang zijnde regelgeving is opgenomen in de uitspraak dan wel in de aangehechte bijlage I die deel uitmaakt van deze uitspraak.
Inleiding
3.    Aan Windpark Duurzaam Staphorst B.V. is een omgevingsvergunning verleend voor het realiseren van Windpark Staphorst. Windpark Staphorst bestaat uit drie windturbines, aangeduid als WT1, WT2 en WT3, met een tiphoogte van maximaal 212 m. De windturbines hebben een beoogd gezamenlijk vermogen van 12 MW.
Het plaatsingsgebied ligt in het buitengebied van de gemeente Staphorst, ten zuidoosten van de dorpskern van Staphorst en ten noordwesten van het gebied "Boswachterij Staphorst".
4.    De omgevingsvergunning is verleend voor de activiteiten bouwen, het uitvoeren van een werk of werkzaamheden, het afwijken van het bestemmingsplan en het oprichten van een inrichting als bedoeld in artikel 2.1, eerste lid, onder a, b, c, en e van de Wet algemene bepalingen omgevingsrecht (hierna: de Wabo).
In het vastgestelde maatwerkvoorschrift is bepaald dat voor woningen in cumulatie een maximale slagschaduwduur van 1 uur per jaar is toegestaan.
Op de bestreden besluiten is de Crisis- en herstelwet (hierna: Chw) van toepassing.
5.    [appellant] en anderen zijn bewoners en ondernemers die wonen of zijn gevestigd in de omgeving van het voorziene windpark Staphorst. Zij verzetten zich tegen de komst van het windpark, omdat zij vrezen dat de realisatie van de drie windturbines leidt tot een aantasting van hun woon- en leefklimaat.
Opzet uitspraak
6.    De Afdeling zal eerst ingaan op de ontvankelijkheid van het beroep van [appellant] en anderen (overweging 7). Daarna zal de Afdeling de algemene beroepsgronden bespreken (overwegingen 8-11).
Vervolgens zal de Afdeling ingaan op het afwijken van het bestemmingsplan als bedoeld in artikel 2.1, eerste lid, onder c, van de Wabo (overwegingen 12 - 27). Hierna komen de beroepsgronden over de activiteit bouwen als bedoeld in artikel 2.1, eerste lid, onder a, van de Wabo aan bod (overwegingen 28 - 30). Tot slot komen de beroepsgronden over het oprichten en in werking hebben van een inrichting als bedoeld in artikel 2.1, eerste lid, onder e, van de Wabo (overwegingen 31 - 32) en over het vastgestelde maatwerkvoorschrift voor slagschaduw aan de orde (overwegingen 33 - 34). Aan het slot volgt de conclusie (overweging 35 - 38).
Algemeen
Ontvankelijkheid
7.    In artikel 1:2, eerste lid, van de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7.1.    Zoals de Afdeling heeft overwogen in haar uitspraak van 23 augustus 2017, ECLI:NL:RVS:2017:2271, onder 3.2, is geen sprake van een rechtstreeks bij het bestreden besluit betrokken belang indien de gevolgen van de activiteit voor de woon-, leef-, of bedrijfssituatie van betrokkene dermate gering zijn dat een persoonlijk belang bij het besluit ontbreekt. Uit de uitspraak van 21 februari 2018, ECLI:NL:RVS:2018:616, onder 7, over het windpark De Drentse Monden en Oostermoer (hierna: uitspraak over het windpark De Drentse Monden en Oostermoer) volgt dat de Afdeling voor windparken op land als uitgangspunt hanteert dat gevolgen van enige betekenis aanwezig kunnen worden geacht binnen een afstand van tien keer de tiphoogte van de voor appellanten dichtstbijzijnde windturbine, gemeten vanaf de voet van de windturbine. In veel gevallen bestaat ook buiten deze afstand zicht op het windpark, vooral als het windpark in open landschap ligt. De Afdeling gaat er echter van uit dat de gevolgen van het zicht op het windpark voor het woon- en leefklimaat op een afstand van meer dan tien keer de tiphoogte in beginsel te beperkt zijn om nog te kunnen spreken van gevolgen van enige betekenis. Daarnaast gaat de Afdeling ervan uit dat op die afstand in beginsel geen andere gevolgen van enige betekenis zijn te verwachten, zoals geluid- of slagschaduwhinder.
7.2.    De bestreden omgevingsvergunning maakt de bouw en exploitatie van 3 windturbines mogelijk, met een tiphoogte van maximaal 212 m. Dit betekent dat de Afdeling ervan uitgaat dat op een afstand van 2.120 m vanaf de voet van de dichtstbijzijnde windturbine geen gevolgen van enige betekenis zullen worden ondervonden.
7.3.    Het beroep van [appellant] en anderen is ingediend namens verschillende natuurlijke personen en rechtspersonen. Als ervan wordt uitgegaan dat op een afstand van meer dan tien keer de tiphoogte geen gevolgen van enige betekenis worden ondervonden, dan betekent dit dat natuurlijke personen en rechtspersonen die respectievelijk wonen en zijn gevestigd op een afstand van meer dan 2.120 m van de dichtstbijzijnde windturbine van het windpark Staphorst, geen belanghebbende zijn.
7.4.    Bij brief van 14 juli 2020 hebben [appellant] en anderen de afstanden kenbaar gemaakt tussen de percelen waar zij wonen of waar hun onderneming is gevestigd en de dichtstbijzijnde windturbine van het windpark. Hieruit blijkt dat de percelen van enkele personen zijn gelegen op meer dan 2.120 m afstand van de dichtstbijzijnde windturbine.
[appellant] en anderen betogen dat in dit geval ook buiten deze afstand gevolgen van enige betekenis zijn te verwachten. Zij wijzen op de openheid van het gebied in relatie tot het historische karakter van de lintbebouwing in Staphorst. Dit betekent echter naar het oordeel van de Afdeling op zichzelf niet dat op een grotere afstand van 2.120 m gevolgen van enige betekenis voor het woon- en leefklimaat zijn te verwachten.
De conclusie is daarom dat de personen die op een afstand van meer dan 2.120 m wonen of zijn gevestigd geen belanghebbenden zijn bij de bestreden besluiten. Dit geldt voor de personen die zijn genoemd in bijlage II, die deel uitmaakt van deze uitspraak.
Het voorgaande betekent dat het beroep van [appellant] en anderen niet-ontvankelijk is, voor zover dit beroep is ingesteld door de in bijlage II bij deze uitspraak genoemde personen.
Nieuwe beroepsgrond
8.    In artikel 1.6a van de Chw is bepaald dat na afloop van de termijn voor het instellen van beroep geen beroepsgronden meer kunnen worden aangevoerd. Dit betekent dat alle beroepsgronden in het beroepschrift dienen te worden opgenomen en dat na afloop van de beroepstermijn geen nieuwe gronden meer kunnen worden ingediend.
8.1.    Pas ter zitting hebben [appellant] en anderen een beroepsgrond naar voren gebracht over het "Beknopt Bemalingsadvies" van 2 augustus 2019. Gelet op artikel 1.6a van de Chw wordt deze beroepsgrond buiten inhoudelijke beoordeling gelaten.
Regionale Energiestrategie van West-Overijssel
9.    [appellant] en anderen hebben in het nader stuk van 8 september 2020 beroepsgronden aangevoerd over de concept-Regionale Energiestrategie (RES) van West-Overijssel.
De Afdeling stelt vast dat in december 2019 de startnota voor de RES voor West-Overijssel is vastgesteld en de documenten van de concept-RES daarna. Omdat de Afdeling de bestreden besluiten toetst aan de hand van de feiten en omstandigheden zoals die zich voordeden en het recht zoals dat gold ten tijde van het nemen van die besluiten, kan wat over de RES van West-Overijssel naar voren is gebracht niet worden betrokken in de beoordeling. De Afdeling laat deze beroepsgronden daarom buiten inhoudelijke bespreking.
Wijziging van de aanvraag
10.    [appellant] en anderen betogen dat de aanvraag had moeten worden geweigerd of niet in behandeling had mogen worden genomen en verder dat de raad de daarvoor benodigde gevraagde verklaring van geen bedenkingen niet had mogen afgeven. Zij voeren aan dat hangende de vergunningprocedure de aanvraag, vanwege een andere locatie voor WT1 en WT2, zodanig ingrijpend is gewijzigd, dat redelijkerwijs niet meer van hetzelfde bouwplan kan worden gesproken. Zij wijzen erop dat op voorhand al duidelijk was dat de aanvraag moest worden gewijzigd en dat daarvoor nieuwe onderzoeken moesten worden uitgevoerd, maar dat onder tijdsdruk de vergunningprocedure toch in gang is gezet. Zij brengen verder naar voren dat in een uitspraak van de Afdeling van 22 juli 2020, ECLI:NL:RVS:2020:1769, onder 30 en verder, is overwogen dat een verschuiving van een windturbine kan leiden tot overschrijding van normen voor geluid, slagschaduw en veiligheid. Verder stellen [appellant] en anderen dat, omdat windpark Staphorst uit slechts drie windturbines bestaat, de verschuiving van twee windturbines tot gevolg heeft dat er sprake is van een gewijzigde verschijningsvorm in relatie tot de omgeving. Volgens [appellant] en anderen had de wijziging met de daarbij behorende onderzoeken aan de Commissie voor de milieueffectrapportage (hierna: Commissie voor de m.e.r.) moeten worden voorgelegd.
[appellant] en anderen betogen dat zij zijn benadeeld in hun mogelijkheden voor rechtsbescherming door de wijziging van de aanvraag. Daardoor doet zich strijd voor met artikel 3:2 en artikel 3:3 van de Awb. Zij wijzen er daarbij op dat de Chw van toepassing is, waardoor zij na het verstrijken van de beroepstermijn geen nieuwe beroepsgronden meer kunnen aanvoeren. Ook stellen zij dat hen artikel 6:13 van de Awb niet kan worden tegengeworpen, omdat dat in strijd is met het Verdrag van Aarhus. Zij wijzen daarbij op de conclusie van Advocaat-Generaal Bobek, ECLI:EU:2020:514, in een zaak die bij het Hof van Justitie van de Europese Unie aanhangig is onder nummer C-826/18, waarin onder meer de reikwijdte van artikel 6:13 van de Awb aan de orde is.
10.1.    Ten opzichte van het ontwerpbesluit is WT1 90 m naar het zuidoosten verschoven en WT2 vier meter naar het noordwesten verplaatst. Het wijzigen van de locaties is het gevolg van een nader onderzoek van Pondera Consult. Dat onderzoek is verricht naar aanleiding van het verzoek aan het college van de raad in verband met de door de raad op grond van artikel 2.27, eerste lid, van de Wabo afgegeven ontwerpverklaring van geen bedenkingen, om na te gaan of een meer optimale positie van de windturbines mogelijk is voor eventuele toekomstige ontwikkelingen op het bedrijventerrein Bullingerslag en uitbreiding van de woonwijk de Slagen. In het onderzoek van Pondera Consult is gekeken naar mogelijkheden om de locatie van de turbines te wijzigen en naar de gevolgen daarvan voor de aspecten geluid, slagschaduw, externe veiligheid, natuur, landschap, water en bodem, luchtvaart en cultuurhistorie. Dat onderzoek heeft geleid tot de wijziging van de aanvraag van 7 augustus 2019, waarvoor de bestreden omgevingsvergunning is verleend.
10.2.    Zoals de Afdeling eerder heeft overwogen, onder meer in de uitspraak van 11 juli 2018, ECLI:NL:RVS:2018:2329, onder 13.2, is het college gerechtigd en in bepaalde gevallen zelfs verplicht om de indiener van een aanvraag in de gelegenheid te stellen zijn aanvraag zodanig te wijzigen of aan te vullen, dat geconstateerde beletselen voor het verlenen van de vergunning worden weggenomen. Daarbij zal het moeten gaan om wijzigingen van ondergeschikte aard, waarvoor volgens vaste rechtspraak van de Afdeling geen nieuwe aanvraag is vereist.
Indien een wijziging van de oorspronkelijke aanvraag zodanig ingrijpend is dat redelijkerwijs niet meer van hetzelfde bouwplan kan worden gesproken, moet voor het gewijzigde bouwplan een nieuwe aanvraag worden ingediend.
10.3.    Het college heeft zich naar het oordeel van de Afdeling terecht op het standpunt gesteld dat in dit geval sprake is van een wijziging van ondergeschikte aard, zodat geen nieuwe aanvraag hoefde te worden ingediend. De gewijzigde aanvraag ziet, evenals de oorspronkelijke aanvraag, op het realiseren van drie windturbines in een driehoeksopstelling, in een relatief open landschap. Hierdoor blijft, anders dan [appellant] en anderen stellen, de uiterlijke verschijningsvorm van het windpark als zodanig en daarmee de ruimtelijke uitstraling ervan, vrijwel ongewijzigd ten opzichte van het oorspronkelijke bouwplan, zoals uit het onderzoek van Pondera Consult volgt. Voorts leidt de wijziging van de locaties voor WT1 en WT2 volgens het onderzoek van Pondera Consult niet tot meer gevolgen voor de omgeving wat betreft geluid, slagschaduw en externe veiligheid, waar [appellant] en anderen voor vrezen. Reeds daarom hoefde geen advies aan de Commissie voor de m.e.r. te worden gevraagd. De vergelijking van [appellant] en anderen met de casus in de uitspraak van de Afdeling van 22 juli 2020, ECLI:NL:RVS:2020:1769, onder 30 en verder, gaat naar het oordeel van de Afdeling niet op. In het in die uitspraak aan de orde zijnde bestemmingsplan werd voorzien in schuifruimte voor windturbines die tot een overschrijding van de waarde voor de geluidbelasting zou kunnen leiden. De in deze procedure bestreden omgevingsvergunning die is verleend voor de aanvraag, zoals die op 7 augustus 2019 is gewijzigd, geeft die ruimte niet.
10.4.    De stelling van [appellant] en anderen dat zij door de wijziging van de aanvraag zijn benadeeld in hun mogelijkheden voor rechtsbescherming, volgt de Afdeling niet. Zoals ook hiervoor onder 8 is overwogen, kunnen op grond van artikel 1.6a van de Chw na de termijn voor het instellen van beroep geen beroepsgronden meer worden aangevoerd. De onderzoeken die bij de aanvraag horen waarvoor de omgevingsvergunning is verleend, dateren van vóór de ter inzagelegging van de bestreden besluiten op 16 oktober 2019. Deze onderzoeken zijn gelijktijdig met de bestreden besluiten, gedurende de beroepstermijn, ter inzage gelegd. Dit betekent dat [appellant] en anderen binnen de beroepstermijn beroepsgronden konden aanvoeren over deze onderzoeken. Daarbij wijst de Afdeling erop dat artikel 1.6a van de Chw er niet aan in de weg staat dat [appellant] en anderen eventuele beroepsgronden over die onderzoeken ook na het verstrijken van de beroepstermijn nog konden uitbreiden met nieuwe argumenten. De Afdeling ziet in wat [appellant] en anderen hierover hebben aangevoerd, dan ook geen grond voor de conclusie dat de omgevingsvergunning in strijd met het in artikel 3:2 van de Awb opgenomen zorgvuldigheidsbeginsel is voorbereid en evenmin dat het college, in strijd met het in artikel 3:3 van de Awb opgenomen verbod van détournement de pouvoir, de bevoegdheid tot het verlenen van de bestreden omgevingsvergunning heeft gebruikt voor een ander doel dan waarvoor die bevoegdheid is verleend. De gestelde omstandigheid dat de besluitvorming onder tijdsdruk heeft plaatsgevonden, wat daar verder ook van zij, acht de Afdeling op zichzelf beschouwd ontoereikend voor het oordeel dat zich strijd met artikel 3:2 van de Awb voordoet.
Verder is artikel 6:13 van de Awb, waarin is bepaald dat geen beroep kan worden ingesteld als geen zienswijzen over het ontwerpbesluit naar voren zijn gebracht, niet aan de orde. De verwijzing naar de conclusie van Advocaat-Generaal Bobek, ECLI:EU:2020:514, mist dus feitelijke grondslag.
10.5.    Het betoog faalt.
Beoordeling zienswijzen
11.    [appellant] en anderen wijzen erop dat het zienswijzenrapport is opgesteld in samenspraak met de Coöperatie Wij Duurzaam Staphorst, die aandeelhouder is van de vergunninghouder, Windpark Duurzaam Staphorst B.V., en met het adviesbureau Pondera Consult. Volgens [appellant] en anderen heeft het college ten onrechte geen derde, onafhankelijke partij ingeschakeld om te beoordelen of de zienswijzen aanleiding geven tot aanpassing van de bestreden besluiten.
11.1.    De enkele omstandigheid dat de Coöperatie Wij Duurzaam Staphorst en het adviesbureau Pondera Consult zijn betrokken bij het opstellen van het zienswijzenrapport, kan naar het oordeel van de Afdeling niet leiden tot de conclusie dat de bestreden besluiten in zoverre niet zorgvuldig tot stand zijn gekomen of ondeugdelijk en onvoldoende zijn gemotiveerd. Niet aannemelijk gemaakt is dat bepaalde bezwaren of argumenten van [appellant] en anderen niet in de overwegingen zijn betrokken, of dat het college anderszins hun bezwaren onvoldoende heeft meegenomen bij de besluitvorming.
Het betoog faalt.
Beroepsgronden over het afwijken van het bestemmingsplan als bedoeld in artikel 2.1, eerste lid, onder c, van de Wabo
Toetsingskader
12.    De beslissing om al dan niet omgevingsvergunning te verlenen voor het afwijken van het bestemmingsplan behoort tot de bevoegdheid van het college. Daarbij geldt dat ingevolge artikel 2.12 van de Wabo de omgevingsvergunning slechts kan worden verleend indien de activiteit niet in strijd is met een goede ruimtelijke ordening. De bestuursrechter toetst of het college in redelijkheid tot het besluit heeft kunnen komen.
Het college moet beslissen op de aanvraag zoals die is ingediend, inclusief de daarin opgenomen locatie. Dat betekent onder meer dat, indien het project op zichzelf aanvaardbaar is, het bestaan van alternatieven alleen dan tot weigering van de vergunning kan leiden, indien op voorhand duidelijk is dat door verwezenlijking van de alternatieven een gelijkwaardig resultaat kan worden behaald met aanmerkelijk minder bezwaren. Vergelijk de uitspraak van de Afdeling van 29 februari 2012, ECLI:NL:RVS:2012:BV7253.
Nut en noodzaak
13.    [appellant] en anderen betogen dat de voorziene windturbines niet noodzakelijk zijn. Zij brengen naar voren dat er kritiek is op het klimaatbeleid van de overheid.
13.1.    In de ruimtelijke onderbouwing, die hoort bij de omgevingsvergunning, is ingegaan op de afspraken die mondiaal zijn gemaakt over het terugdringen van broeikasgassen, de Europese doelstellingen om energieverbruik duurzaam te realiseren en het nationaal beleid dat is gericht op een meer duurzame energievoorziening. In de ruimtelijke onderbouwing staat dat uit rijksbeleid volgt dat energie uit fossiele energiebronnen de komende decennia nodig blijft, maar dat hernieuwbare energie een steeds groter aandeel krijgt. Daarbij is windenergie volgens de ruimtelijke onderbouwing interessant omdat sprake is van relatief beperkt ruimtebeslag per geproduceerde eenheid energie, het gebied waar windturbines worden geplaatst kan worden benut voor andere functies en windenergie relatief goedkoop is. Verder is in de ruimtelijke onderbouwing uiteengezet dat de provincie Overijssel de bestuurlijke afspraken met het rijk over het realiseren van windenergie op land wil nakomen en daarvoor gebieden heeft aangewezen. Een van die gebieden is het gebied tussen Staphorst en Zwolle.
13.2.    Gelet hierop heeft het college zich naar het oordeel van de Afdeling in redelijkheid op het standpunt kunnen stellen dat het windpark een bijdrage levert aan het behalen van de doelstelling om te komen tot een meer duurzame energievoorziening en daarmee in redelijkheid nut en noodzaak kunnen aannemen. Ook in eerdere jurisprudentie is geoordeeld dat de door het college vermelde omstandigheden relevant zijn voor het vaststellen van nut en noodzaak van het toevoegen van windenergie. Vergelijk bijvoorbeeld onder 6 van de uitspraak van 16 september 2020, ECLI:NL:RVS:2020:2226, over het Windplan Groen, en onder 51 van de uitspraak over het windpark De Drentse Monden en Oostermoer. Daarbij is van belang dat bij keuzes voor het beleid omtrent het vergroten van het aandeel duurzame energie politieke en bestuurlijke overwegingen een belangrijke rol spelen. De rechter heeft niet tot taak om de waarde of het maatschappelijk gewicht dat in dat verband aan de betrokken belangen moet worden toegekend, naar eigen inzicht vast te stellen.
Het betoog slaagt niet.
Draagvlak en totstandkoming besluit
14.    [appellant] en anderen stellen dat draagvlak voor het windpark ontbreekt, dat zij niet tijdig zijn geïnformeerd over de plannen en ten onrechte niet zijn betrokken bij de planvorming, waaronder de positiebepaling van de windturbines. Zij brengen verder naar voren dat omwonenden niet profiteren van de opbrengsten van de windturbines omdat deze alleen toekomen aan grondeigenaren, investeerders en molenbouwers. Zij wijzen erop dat omwonenden die wel meedoen aan het zogeheten omgevingsfonds geen rechtsmiddelen mogen aanwenden tegen het besluit waarbij de omgevingsvergunning is verleend. Volgens [appellant] en anderen is deze gang van zaken in strijd met wat de raad van de gemeente op 9 januari 2018 heeft besloten. Volgens dat raadsbesluit mag volgens hen uitsluitend worden meegewerkt aan plannen voor windturbines in de gemeente als er zo breed mogelijk draagvlak is, er geen overlast is en er volledige coöperatie is. [appellant] en anderen stellen verder dat zich strijd voordoet met de omgevingsvisie van de provincie Overijssel, omdat daarin staat dat bij het realiseren van windparken het moet gaan om "het welzijn" of "het goed voelen van de mens".
14.1.    De Afdeling stelt vast dat het besluit waarbij de omgevingsvergunning is verleend is voorbereid met toepassing van de daarvoor in de Wabo en de Awb gestelde regelgeving.
Er is geen wettelijke regel die bepaalt dat een nieuwe ontwikkeling alleen mogelijk is als daarvoor draagvlak bestaat. Het streven naar draagvlak vormt een aspect dat zich vertaalt in de belangenafweging die het bevoegd gezag bij de beoordeling van de ruimtelijke aanvaardbaarheid van het nieuwe windpark dient te maken. Dit betreft een afweging tussen de nationale, provinciale en gemeentelijke belangen bij een duurzame energievoorziening en onder meer de belangen van omwonenden. Dat is, anders dan [appellant] en anderen menen, ook de strekking van het raadsbesluit van 9 januari 2018. Bij dat besluit heeft de raad het rapport "Procesparticipatie kader - Realisatie windenergie Staphorst" vastgesteld. In het raadsbesluit en in het rapport staat niet dat de omgevingsvergunning niet mag worden verleend als draagvlak of een vorm van participatie ontbreekt. Daarin wordt de wens tot uitdrukking gebracht dat voldoende maatschappelijk draagvlak wordt verkregen, het project coöperatief is en omwonenden worden betrokken bij de planvorming. Het college heeft toegelicht dat overeenkomstig dat streven diverse openbare raadsvergaderingen hebben plaatsgevonden in de aanloop naar de uitvraag naar initiatieven voor een windpark. Daarnaast heeft de initiatiefnemer bijeenkomsten georganiseerd, waaronder klankbordgroepavonden en informatieavonden. Tijdens de bijeenkomsten van de klankbordgroep is ruimte geboden voor het aandragen van alternatieven voor opstellingsvarianten. Verder vindt financiële participatie plaats via een omgevingsfonds en grondvergoedingen en is er een mogelijkheid om deel te nemen in de coöperatie. Het omgevingsfonds heeft als doel om omwonenden mee te laten profiteren van de opbrengsten van het windpark.
De omstandigheid dat een aantal omwonenden zich ondanks dit proces niet gehoord voelt en zich niet kan verenigen met het windpark of met de posities van de windturbines, betekent naar het oordeel van de Afdeling niet dat het college de omgevingsvergunning niet heeft mogen verlenen. Zoals de Afdeling eerder heeft overwogen, onder meer in haar uitspraak over het windpark De Drentse Monden en Oostermoer, is het ontbreken van draagvlak op lokaal niveau in de belangenafweging niet zonder meer het meest zwaarwegend. De vraag of de belangen van omwonenden bij de besluitvorming over het windpark Staphorst goed in beeld zijn gebracht en afgewogen, zal hierna aan de hand van de beroepsgronden over onder meer de locatiekeuze, over de hinder die [appellant] en anderen vrezen te zullen ondervinden en de aantasting van de landschappelijke waarden worden beoordeeld. De compensatie zoals die privaatrechtelijk wordt afgesproken is verder geen aangelegenheid die in de ruimtelijke afweging wordt betrokken.
14.2.    Blijkens de ruimtelijke onderbouwing is rekening gehouden met het beleid in de provinciale "Omgevingsvisie Overijssel 2017", die van toepassing was ten tijde van het verlenen van de omgevingsvergunning. Dat beleid is erop gericht om het aandeel hernieuwbare energie in de provincie te vergroten. De Afdeling stelt vast dat - nog daargelaten dat het college niet is gebonden aan het provinciaal beleid - in de omgevingsvisie niet staat dat geen medewerking aan een windpark mag worden verleend als omwonenden zich daar niet goed bij voelen of zich zorgen maken om hun welzijn, zoals [appellant] en anderen stellen.
14.3.    De betogen falen.
Locatie turbines
15.    [appellant] en anderen betogen dat er alternatieve locaties voor de windturbines zijn, die minder bezwarend zijn voor de omgeving. Zij wijzen erop dat uit een verkenning, die voor de gemeente Staphorst in 2017 is uitgevoerd, volgt dat 12 gebieden mogelijk geschikt zijn voor het plaatsen van windturbines. Volgens hen is niet zoekgebied 8, waarvoor is gekozen, de beste locatie, maar zijn zoekgebieden 9 tot en met 12 uit die verkenning de beste locaties. Deze locaties hebben volgens [appellant] en anderen de minste gevolgen voor het landschap en de beeldkwaliteit. Zij wijzen er verder op dat uit een afbeelding in de notitie "Startnotitie Staphorst Sneller Duurzaam" uit 2012 volgt dat zoekgebied 6, in Rouveen, door de provincie is aangewezen als geschikte locatie. Volgens hen heeft de "Beoordelingscommissie Initiatieven Windenergie Staphorst" het initiatief voor het realiseren van een windpark op die locatie ten onrechte buiten beschouwing gelaten. Zij stellen daarbij te twijfelen aan de onafhankelijkheid van een lid van deze commissie, omdat dit lid werkt voor het Landgoedconsultenschap in Overijsel. [appellant] en anderen brengen verder naar voren op dat de locatiekeuze omstreden is en dat daarom sprake is geweest van bestuurlijke onrust in de raad. Volgens hen zijn daarom algemene beginselen van behoorlijk bestuur geschonden. Zij brengen verder naar voren dat bij de keuze voor zoekgebied 8 ten onrechte een afstand van 1.000 m is aangehouden in verband met het onderzoek naar het aantal te verwachten gehinderden, omdat ook buiten deze afstand hinder wordt ondervonden.
[appellant] en anderen stellen ten slotte dat van hen niet kan worden verlangd dat zij alternatieven aandragen met volledige onderbouwing door diverse dure deskundigen.
15.1.    Zoals hiervoor onder 12 is uiteengezet, moet het college beslissen op de aanvraag zoals die is ingediend, inclusief de daarin opgenomen locatie. Dat betekent dat, indien het project op zichzelf aanvaardbaar is, het bestaan van alternatieven alleen dan tot weigering van de vergunning kan leiden, indien op voorhand duidelijk is dat door verwezenlijking van de alternatieven een gelijkwaardig resultaat kan worden behaald met aanmerkelijk minder bezwaren. Het college stelt zich op het standpunt dat dat niet het geval is. Het college verwijst daarbij naar het milieueffectrapport (hierna: MER) dat voor het windpark is opgesteld.
15.2.    In het MER is toegelicht dat in opdracht van de gemeente door Pondera Consult onderzoek is uitgevoerd naar geschikte locaties. Dat onderzoek, waarvan de resultaten zijn neergelegd in het rapport "Verkenning potentie windenergie Gemeente Staphorst" van 22 november 2017, heeft ertoe geleid dat 12 zoekgebieden zijn aangewezen. Vervolgens heeft de gemeente geïnteresseerde partijen de gelegenheid geboden een principeverzoek in te dienen voor deze locaties. Daarop zijn vijf initiatieven ingediend, die in opdracht van het college zijn beoordeeld door de Beoordelingscommissie Initiatieven Windenergie Staphorst (hierna: beoordelingscommissie). Volgens het rapport dat door de beoordelingscommissie over de initiatieven is opgesteld, zijn deze principeverzoeken beoordeeld aan de hand van uitgangspunten over locatie, financiële participatie en het participatieproces. In het rapport staat dat het initiatief van Wij Duurzaam Staphorst voor zoekgebied 8 het best aan deze uitgangspunten voldoet. In het MER is verder toegelicht dat zoekgebied 8 onder meer geschikt is omdat er weinig woningen staan, waardoor hinder tot een minimum kan worden beperkt. Voorts zijn er voldoende mogelijkheden om een landschappelijk passende opstelling te realiseren en kan er goed rekening worden gehouden met het beschermd dorpsgezicht. Daarbij is volgens het MER van belang geacht dat de verkavelingsstructuur in het gekozen gebied minder goed herkenbaar is in vergelijking met bijvoorbeeld het karakteristieke slagenlandschap rondom Rouveen.
Het initiatief voor zoekgebied 8 heeft geleid tot de aanvraag waarvoor de nu bestreden omgevingsvergunning is verleend.
15.3.    Het is aan degene die stelt dat er alternatieven zijn om deze alternatieven te benoemen en aannemelijk te maken dat op voorhand duidelijk is dat verwezenlijking van het alternatief een gelijkwaardig resultaat met aanmerkelijk minder bezwaren oplevert. [appellant] en anderen hebben dat naar het oordeel van de Afdeling niet aannemelijk gemaakt. De stelling dat de zoekgebieden 9 tot en met 12 vanwege de gevolgen voor het landschap en de beeldkwaliteit de beste locaties zijn, hebben zij niet onderbouwd. Dat geldt ook voor het betoog dat voor zoekgebied 6 had moeten worden gekozen. Dat in de notitie "Startnotitie Staphorst Sneller Duurzaam" uit 2012 deze locatie op een afbeelding is aangegeven als locatie voor het plaatsen van windturbines acht de Afdeling niet beslissend. Uit die notitie volgt overigens ook niet dat het plaatsen van windturbines is voorbehouden aan een locatie in zoekgebied 6. Het betoog van [appellant] en anderen dat in de gemeenteraad discussies zijn gevoerd in verband met de locatie van het windpark en het betoog dat aan de onafhankelijkheid van een lid van de beoordelingscommissie moet worden getwijfeld, geven de Afdeling evenmin aanleiding voor een andere conclusie. Met deze betogen hebben [appellant] en anderen nie</t>
  </si>
  <si>
    <t>ECLI:NL:RVS:2014:2971</t>
  </si>
  <si>
    <t>2971</t>
  </si>
  <si>
    <t xml:space="preserve">
JOM 2014/827
OGR-Updates.nl 2014-0189
http://deeplink.rechtspraak.nl/uitspraak?id=ECLI:NL:RVS:2014:2971
text/html
public
2014-08-27T16:17:30
2014-08-06
Raad voor de Rechtspraak
nl
ECLI:NL:RVS:2014:2971 Raad van State , 06-08-2014 / 201401493/1/A1
Bij afzonderlijke besluiten van 28 november 2011 heeft het college geweigerd aan [appellante sub 2] omgevingsvergunning te verlenen voor het oprichten van een bedrijfsruimte en een loods op percelen aan de [locatie] te Rijsbergen (hierna: de percelen).
201401493/1/A1.
Datum uitspraak: 6 augustus 2014
AFDELING
BESTUURSRECHTSPRAAK
Uitspraak op de hoger beroepen van:
1. het college van burgemeester en wethouders van Zundert,
2.    [ appellante sub 2], gevestigd te [woonplaats],
appellanten,
tegen de uitspraak van de  rechtbank Zeeland-West-Brabant van 14 januari 2014 in zaak nr. 12/4652 in het geding tussen:
[appellante sub 2]
en
het college.
Procesverloop
Bij afzonderlijke besluiten van 28 november 2011 heeft het college geweigerd aan [appellante sub 2] omgevingsvergunning te verlenen voor het oprichten van een bedrijfsruimte en een loods op percelen aan de [locatie] te Rijsbergen (hierna: de percelen).
Bij besluit van 24 juli 2012 heeft het college het door [appellante sub 2] daartegen gemaakte bezwaar ongegrond verklaard.
Bij uitspraak van 14 januari 2014 heeft de rechtbank het door [appellante sub 2] daartegen ingestelde beroep gegrond verklaard, het besluit van 24 juli 2012 vernietigd en het college opgedragen een nieuw besluit op bezwaar te nemen met inachtneming van deze uitspraak. Deze uitspraak is aangehecht.
Tegen deze uitspraak hebben het college en [appellante sub 2] hoger beroep ingesteld.
[appellante sub 2] heeft een verweerschrift ingediend.
[appellante sub 2] en het college hebben nadere stukken ingediend.
De Afdeling heeft de zaak ter zitting, gevoegd met zaken nrs. 201401491/1/A1 en 201401498/1/A1, behandeld op 3 juni 2014, waar het college, vertegenwoordigd door A.J.A. Nicia, werkzaam bij de gemeente, en [appellante sub 2], vertegenwoordigd door E. Boon en A. Braspenning, bijgestaan door H.J.M. Marcus, zijn verschenen.
Na de zitting zijn de zaken gesplitst.
    Overwegingen
1. Bij besluit van 26 mei 2011 heeft de raad de beheersverordening "Buitengebied Rijsbergen" vastgesteld. Deze is vervolgens in de Staatscourant en op de gemeentelijke website bekendgemaakt en op de landelijke voorziening www.ruimtelijkeplannen.nl beschikbaar gesteld.
2. De rechtbank heeft geoordeeld dat het beschikbaar stellen van de beheersverordening via de website www.ruimtelijkeplannen.nl, waar deze site fungeert als landelijke voorziening als bedoeld in artikel 1.2.2 van het Besluit ruimtelijke ordening (hierna: het Bro) en voorts ingevolge artikel 1.2.3 van het Bro dient ter bindende vaststelling van de inhoud van de beheersverordening, in beginsel met bekendmaking via een elektronisch gemeenteblad als bedoeld in artikel 139, derde lid, van de Gemeentewet kan worden gelijkgesteld.
3.    [ appellante sub 2] betoogt dat de rechtbank niet heeft onderkend dat het beschikbaar stellen van de beheersverordening via de website www.ruimtelijkeplannen.nl niet op één lijn is te stellen met een bekendmaking als bedoeld in artikel 139 van de Gemeentewet.
3.1.    Ingevolge artikel 139, eerste lid, van de Gemeentewet verbinden besluiten van het gemeentebestuur die algemeen verbindende voorschriften inhouden niet dan wanneer zij zijn bekendgemaakt.
              Ingevolge het tweede lid, geschiedt de bekendmaking:
a. door plaatsing in het op een algemeen toegankelijke wijze uit te                    geven gemeenteblad;
b. bij gebreke van een gemeenteblad, door terinzagelegging voor de tijd van twaalf weken op het gemeentehuis of op een andere door het college te bepalen plaats en door het doen van mededeling daarvan in een plaatselijk verschijnend dag-, nieuws-, of huis-aan- huisblad. 
              Ingevolge het derde lid, voor zover hier van belang, kan het gemeenteblad elektronisch worden uitgegeven. Na uitgifte blijft het gemeenteblad elektronisch op een algemeen toegankelijke wijze beschikbaar.
3.2.    Vast staat dat de gemeente Zundert geen gemeenteblad uitgeeft als bedoeld in artikel 139, tweede lid, aanhef en onder a, van de Gemeentewet en algemeen verbindende voorschriften onder meer bekendmaakt op haar website. Voorts staat vast dat het besluit tot vaststelling van de beheersverordening is bekendgemaakt in de Staatscourant en op de gemeentelijke website alwaar is voorzien in een link naar de landelijke voorziening www.ruimtelijkeplannen.nl, waar de beheersverordening aan een ieder elektronisch beschikbaar is gesteld en deze verordening met toelichting raadpleegbaar is.
Nu de bekendmaking van een besluit van een gemeentebestuur, dat algemeen verbindende voorschriften inhoudt, kan plaatsvinden door plaatsing in een elektronisch uitgegeven gemeenteblad dat langs elektronische weg voor een ieder raadpleegbaar moet blijven, is de Afdeling van oordeel dat met de bekendmaking in de Staatscourant en op de gemeentelijke website en de beschikbaarstelling van de volledige beheersverordening op www.ruimtelijkeplannen.nl is voldaan aan hetgeen met artikel 139 van de Gemeentewet is beoogd.    
4. Verder betoogt [appellante sub 2] dat de rechtbank niet heeft onderkend dat de beheersverordening niet op juiste wijze ter inzage is gelegd als bedoeld in artikel 139, tweede lid, aanhef en onder b, van de Gemeentewet.
4.1.    Dit betoog faalt, reeds omdat is voldaan aan het in dat artikel gestelde vereiste dat de beheersverordening op een andere door het college te bepalen plaats, namelijk www.ruimtelijkeplannen.nl, ter inzage is gelegd.
5. De rechtbank heeft verder geoordeeld dat niet kan worden gezegd dat de integrale tekst van de beheersverordening op een algemeen toegankelijke wijze beschikbaar is, zoals is voorgeschreven in artikel 139, derde lid, van de Gemeentewet. De rechtbank heeft in dat kader voorop gesteld dat algemeen uitgangspunt bij het digitaal/elektronisch beschikbaar stellen van overheidsinformatie is, dat de informatie voor een ieder toegankelijk en kenbaar moet zijn op een laagdrempelige wijze, zodat een ieder - ook zonder uitgebreide kennis van informatietechnologie - daadwerkelijk daarvan kennis kan nemen. Volgens de rechtbank zijn in dit geval op de gebruikelijke manier van raadplegen van de website www.ruimtelijkeplannen.nl - zowel via ‘locatie’ als via de ‘naam’ van het ruimtelijke plan - uitsluitend het raadsvoorstel en het raadsbesluit te vinden, maar niet de tekst van de beheersverordening. Pas na een presentatie van het college ter zitting - na het inzoomen op het besluitvlak - kon volgens de rechtbank de integrale tekst van de beheersverordening worden getoond. Daar komt bij dat de naamgeving van het document (‘Beleidsteksten bij NL.IMRO.0879.BVbgrijsbergen-VS01’) volgens de rechtbank onduidelijk is, nu niet duidelijk is dat dit de integrale tekst van de beheersverordening betreft. Volgens de rechtbank is deze wijze van beschikbaar stellen van de beheersverordening dermate omslachtig en onduidelijk, dat zij niet voldoet aan de eis van algemene toegankelijkheid als bedoeld in artikel 139, derde lid, van de Gemeentewet. Op basis van het voorgaande is de beheersverordening naar het oordeel van de rechtbank niet naar behoren bekend gemaakt. Dat betekent dat de beheersverordening op grond van artikel 139, eerste lid, van de Gemeentewet onverbindend is. Het college heeft de beheersverordening daarom niet aan de bestreden besluiten ten grondslag mogen leggen, aldus de rechtbank.
6. Het college betoogt dat de rechtbank aldus de beheersverordening ten onrechte onverbindend heeft geacht. Het college voert daartoe aan dat de rechtbank niet heeft onderkend dat de integrale tekst van de beheersverordening via ruimtelijkeplannen.nl op een algemeen toegankelijke wijze beschikbaar is zoals bedoeld in artikel 139 van de Gemeentewet.
6.1.    De beheersverordening is beschikbaar gesteld op de landelijke voorziening www.ruimtelijkeplannen.nl. De omstandigheid dat eerst na het inzoomen op het besluitvlak waarbinnen de beheersverordening geldt, de integrale tekst van de beheersverordening kan worden getoond, biedt onvoldoende grond voor het oordeel dat de beheersverordening niet op een algemeen toegankelijke wijze beschikbaar is gesteld als bedoeld in artikel 139, derde lid, van de Gemeentewet. Dat ter identificatie van de beheersverordening de naam "NL.IMRO.0879.BVbgrijsbergen-VS01" wordt gebuikt, leidt niet tot een ander oordeel, reeds nu eveneens wordt vermeld dat het hier om een ruimtelijk plan gaat met de naam "Buitengebied Rijsbergen". Indien met de muis op deze naam wordt geklikt, wordt vermeld dat dit ruimtelijke plan de beheersverordening "Buitengebied Rijsbergen" is.
De conclusie is derhalve dat de rechtbank ten onrechte heeft geoordeeld dat de integrale tekst van de beheersverordening niet op een algemeen toegankelijke wijze beschikbaar is als bedoeld in artikel 139, derde lid, van de Gemeentewet.
7. Bij besluit van 4 september 2012 heeft de raad van de gemeente Zundert het bestemmingsplan "Buitengebied" vastgesteld.
    Bij besluit van 9 oktober 2012 heeft het college van gedeputeerde staten van Noord-Brabant (hierna: het college van gedeputeerde staten) besloten aan de raad een aanwijzing te geven als bedoeld in artikel 3.8, zesde lid, van de Wro ertoe strekkende dat de uitbreiding van de bestemming "Agrarisch-Agrarisch Bedrijf" met de functieaanduiding ‘gt’ en de specifieke bouwaanduiding ‘kas’ in het bestemmingsplan "Buitengebied" niet in werking treedt.
Het college heeft zich op het standpunt gesteld dat als gevolg van deze reactieve aanwijzing het bestemmingsplan "Buitengebied" niet in werking is getreden voor de gronden waarop de uitbreiding van de bestemming "Agrarisch-Agrarisch Bedrijf" met de functieaanduiding ‘gt’ en de specifieke bouwaanduiding ‘kas’ rust. Volgens het college was voor de op het perceel gelegen gronden derhalve nog steeds de beheersverordening van toepassing en diende de aanvraag om omgevingsvergunning daarom daaraan te worden getoetst. De rechtbank heeft het college gevolgd in zijn standpunt.
8.    [ appellante sub 2] betoogt dat de rechtbank niet heeft onderkend dat het college haar aanvraag om omgevingsvergunning had moeten toetsten aan dat bestemmingsplan "Buitengebied".  Zij voert daartoe aan dat ingevolge dat bestemmingsplan voor het perceel de algemene gebiedsaanduiding  "Reconstructiewetzone - verwevingsgebied" geldt. De reactieve aanwijzing heeft geen betrekking op deze gebiedsaanduiding. Het bestemmingsplan is in zoverre dan ook voor het perceel in werking getreden. Als gevolg hiervan is de beheersverordening ingevolge artikel 3.39, tweede lid, van de Wro integraal terug getreden, aldus [appellante sub 2].
8.1.    Ingevolge artikel 3.39, tweede lid, van de Wro vervalt op het tijdstip van inwerkingtreding van een bestemmingsplan voor een gebied waarvoor een beheersverordening geldt, de beheersverordening voor zover zij op dat gebied betrekking heeft.
    Ingevolge artikel 1.153 van de regels van het bestemmingsplan "Buitengebied" moet onder verwevingsgebied worden verstaan: het ruimtelijk begrensd gedeelte van een reconstructiegebied gericht op verweving van landbouw, wonen en natuur. Hervestiging of uitbreiding van intensieve veehouderijen is mogelijk, mits de ruimtelijke kwaliteit of functies van het gebied zich daar niet tegen verzetten.
    Ingevolge 4.1, aanhef en onder c, van de regels van het bestemmingsplan zijn de voor "Agrarisch - Agrarisch bedrijf" aangewezen gronden, uitsluitend ter plaatse van de aanduiding "glastuinbouw" bestemd voor een glastuinbouwbedrijf of glasboomteeltbedrijf;
    Ingevolge artikel 4.2.1.1. mag op deze gronden uitsluitend worden gebouwd ten dienste van de bestemming en wel:
a. agrarische bedrijfsgebouwen;
b. kassen
(…)
    Ingevolge artikel 4.2.1.2 is het ter plaatse van de volgende aanduidingen niet toegestaan te bouwen:
a. ter plaatse van de aanduiding "intensieve veehouderij" binnen de "reconstructiewetzone - verwevingsgebied" indien er sprake is van een uitbreiding van het aantal dierplaatsen.
    Ingevolge artikel 38.10 zijn ter plaatse van de aanduiding "reconstructiewetzone - extensiveringsgebied" (lees: "reconstructiewetzone - verwevingsgebied") specifieke regels van toepassing die zijn opgenomen binnen de overige planregels.
8.2.    In artikel 38.10 is bepaald dat de aanduiding "reconstructiewetzone - verwevingsgebied" geen andere betekenis heeft dan die specifiek is geregeld in de overige planregels.
Verder is in de artikelen 4.2.1.1. en 4.2.1.2 van de planregels bepaald dat op de voor "Agrarisch-Agrarisch bedrijf" aangewezen gronden uitsluitend mag worden gebouwd ten dienste van de bestemming behalve ter plaatse van de aanduiding "intensieve veehouderij" binnen de "reconstructiewetzone - verwevingsgebied" indien er sprake is van een uitbreiding van het aantal dierplaatsen. 
Uit vorenstaande planregels kan worden afgeleid dat de aanduiding "reconstructiewetzone - verwevingsgebied" uitsluitend betekenis heeft voor het perceel, voor zover op het perceel de bestemming "Agrarisch - Agrarisch bedrijf" rust. Deze bestemming is evenwel niet in werking getreden vanwege de bij besluit van 9 oktober 2012 gegeven reactieve aanwijzing. Nu deze bestemming niet geldt voor het perceel is derhalve ook de aanduiding "reconstructiewetzone - verwevingsgebied" in zoverre niet van toepassing.
Het betoog van [appellante sub 2] faalt.
9. Het hoger beroep van [appellante sub 2] is ongegrond. Het hoger beroep van het college is gegrond. De aangevallen uitspraak dient te worden vernietigd. Gelet hierop komt de Afdeling niet meer toe aan de beoordeling van de overige hoger beroepsgronden van het college. Doende hetgeen de rechtbank zou behoren te doen, zal de Afdeling alsnog de overige bij de rechtbank aangevoerde beroepsgronden beoordelen.
10.    [ appellante sub 2] heeft betoogd dat het college niet heeft onderkend dat de beheersverordening verbindende kracht mist wegens strijd met artikel 3.38, eerste lid, van de Wro. Volgens haar had het college de aanvragen om omgevingsvergunning daarom moeten toetsen aan het bij besluit van 5 december 1977 vastgestelde bestemmingsplan "Buitengebied Rijsbergen".
Zij voert daartoe aan dat de beheersverordening betrekking heeft op een gebied waar ruimtelijk ontwikkelingen zijn voorzien.
Verder voert [appellante sub 2], onder verwijzing naar de uitspraak van de Afdeling van 30 oktober 2002 in zaak nr. 200005022/1, aan dat in de beheersverordening niet al het feitelijk bestaande gebruik is gerespecteerd.
Voorts voert [appellante sub 2] aan dat in de beheersverordening de uitbreidingsmogelijkheden voor agrarische bedrijven die het voorheen geldende bij besluit van 5 december 1977 vastgestelde bestemmingsplan "Buitengebied Rijsbergen" bood, ten onrechte zijn beperkt, hetgeen kan leiden tot planschade.
10.1.    Ingevolge artikel 8.2 van de Wet ruimtelijke ordening (hierna: de Wro) en artikel 8:2, aanhef en onder a, van de Algemene wet bestuursrecht, zoals deze luidden ten tijde van belang, stond tegen een besluit tot vaststelling van een beheersverordening geen beroep bij de bestuursrechter open. Dit betekent echter niet dat de beheersverordening in deze procedure in het geheel niet aan de orde kan komen.
Zoals de Afdeling eerder heeft overwogen (onder meer in de uitspraak van 6 november 2013, 201212079/1/A1; www.raadvanstate.nl), kan aan een algemeen verbindend voorschrift, zoals dat is neergelegd in de beheersverordening, slechts verbindende kracht worden ontzegd, indien dit in strijd is met een hoger wettelijk voorschrift, dan wel indien dit in strijd is met een algemeen rechtsbeginsel.
10.2.    Ingevolge artikel 3.38, eerste lid, van de Wro kan de gemeenteraad, onverminderd de gevallen waarin bij of krachtens wettelijk voorschrift een bestemmingsplan is vereist, in afwijking van artikel 3.1 voor die delen van het grondgebied van de gemeente waar geen ruimtelijke ontwikkeling wordt voorzien, in plaats van een bestemmingsplan een beheersverordening vaststellen waarin het beheer van dat gebied overeenkomstig het bestaande gebruik wordt geregeld.
10.3.    Ten aanzien van het betoog dat de beheersverordening betrekking heeft op een gebied waar ruimtelijk ontwikkelingen zijn voorzien wordt het volgende overwogen.
Volgens de geschiedenis van de totstandkoming van artikel 3.38 van de Wro (Kamerstukken II, 2005-2006, 28 916, nr. 26, blz. 4) is het instrument van de beheersverordening bedoeld om voor gebieden met een lage ruimtelijke dynamiek te kunnen voorzien in een passende planologische bescherming. Dit betekent niet dat er geen enkele ontwikkeling in een dergelijk gebied mag plaatsvinden, maar dat ten opzichte van het bestaande gebruik ten tijde van de vaststelling van de beheersverordening in beperkte mate ruimtelijke ontwikkelingen zijn toegestaan die ook reeds op grond van het voorheen geldende regime waren toegestaan. In hetgeen is aangevoerd wordt geen grond gevonden voor het oordeel dat deze situatie zich hier niet voordoet. Uit de omstandigheid dat veel aanvragen om omgevingsvergunningen zijn ingediend die betrekking hebben op het gebied waarvoor de beheersverordening geldt, vloeit niet voort dat de beheersverordening ook in mogelijkheden voor nieuwe ruimtelijke ontwikkelingen voorziet.
Het betoog faalt.
10.4.    Verder betoogt [appellante sub 2] dat in de beheersverordening niet al het feitelijk bestaande gebruik is gerespecteerd. De Afdeling begrijpt dat [appellante sub 2] hiermee bedoelt te betogen dat het gebruik in ruime zin ten onrechte niet is gerespecteerd, dat wil zeggen dat de romneyloods op het perceel, waarvoor [appellante sub 2] ter legalisering een aanvraag om omgevingsvergunning heeft ingediend, een bestaand bouwwerk is dat ten onrechte niet valt binnen een verbaal agrarisch bouwperceel.
    Dit betoog kan niet slagen. Voor de romneyloods is geen bouw- of omgevingsvergunning verleend, die wel is vereist.
Reeds hierom bestaat geen grond voor het oordeel dat in de beheersverordening ten onrechte geen rekening is gehouden met de romneyloods.
    De verwijzing van [appellante sub 2] naar de uitspraak van de Afdeling van 30 oktober 2002 in zaak nr. 200005022/1 kan haar niet baten.
Ingevolge de in die zaak geldende planvoorschriften diende een agrarisch bouwblok in ieder geval de bestaande gebouwen behorende bij een agrarisch bedrijf te omvatten. De Afdeling heeft geoordeeld dat een loods ten onrechte niet binnen een agrarisch bouwblok viel, omdat onweersproken was gesteld dat die loods daar reeds 40 jaar stond en dat niet aannemelijk was geworden dat het gebruik van die loods binnen de planperiode zou worden beëindigd.
In het onderhavige geval heeft [appellante sub 2] niet aannemelijk gemaakt dat tegen de zonder vergunning opgerichte romneyloods niet handhavend kan worden opgetreden.
10.5.    Voorts wordt ten aanzien van het betoog van [appellante sub 2] dat in de beheersverordening de uitbreidingsmogelijkheden voor agrarische bedrijven die het voorheen geldende bij besluit van 5 december 1977 vastgestelde bestemmingsplan "Buitengebied Rijsbergen" bood, ten onrechte zijn beperkt, het volgende overwogen.
    Niet in geschil is dat in de beheersverordening de uitbreidingsmogelijkheden voor agrarische bedrijven die het voorheen geldende bij besluit van 5 december 1977 vastgestelde bestemmingsplan "Buitengebied Rijsbergen" bood zijn beperkt. Het beperken van onbenutte uitbreidings- en gebruiksmogelijkheden is evenwel niet uitgesloten bij de vaststelling van een beheersverordening zo min als dat het geval is bij de vaststelling van een bestemmingsplan. Daarbij wijst de Afdeling er, gelet op de geschiedenis van totstandkoming van de Wro (Kamerstukken II 2006-2007, 30 938, nr. 7, blz. 11-12) op dat de raad hiervoor kan kiezen als deze planologische mogelijkheden jarenlang niet zijn benut en deze niet langer in overeenstemming worden geacht met een goede ruimtelijke ordening. Deze situatie doet zich hier voor.
Voor zover dit tot vermindering van de waarde van een onroerende zaak zou kunnen leiden wijst de Afdeling er eveneens op dat de beheersverordening in artikel 6.1, tweede lid, van de Wro is opgenomen als mogelijke oorzaak voor tegemoetkoming in schade.
10.6.    Gelet op het voorgaande ziet de Afdeling geen aanleiding voor het oordeel dat de beheersverordening onverbindend is. De conclusie is dat het college de aanvragen om omgevingsvergunning terecht heeft getoetst aan de beheersverordening.
11.    [ appellante sub 2] heeft betoogd dat het college zich ten onrechte op het standpunt heeft gesteld dat de aanvragen om omgevingsvergunning in strijd zijn met de beheersverordening.
Zij voert daartoe aan dat het ingevolge de beheersverordening is toegestaan dat een verbaal agrarisch bouwperceel wordt uitgebreid ten behoeve van een bestaand agrarisch glastuinbouwbedrijf als het hare.
Ter ondersteuning van dit betoog verwijst [appellante sub 2] naar de namens het college aan haar verstuurde brief van 12 oktober 2011 waarin is vermeld dat de aanvraag om omgevingsvergunning voor de bedrijfsruimte en de romneyloods niet in strijd zijn met de beheersverordening en naar de positieve adviezen van de welstandscommissie SRE Milieudienst van 17 oktober 2011.
12. Ingevolge de beheersverordening rust op de percelen waarop de aanvragen om omgevingsvergunning zien (hierna: de percelen) de bestemming "Agrarisch gebied vrije vestiging".
    Ingevolge artikel 2 van de beheersverordening (gelijkluidend aan artikel 1 van het bestemmingsplan "Buitengebied Rijsbergen") wordt onder verbaal agrarisch bouwperceel verstaan: het perceel van een agrarisch bedrijf zoals dat wordt begrensd door de virtuele lijn die strak wordt getrokken om de buitenste grenzen van de clustering van bestaande bebouwing (bedrijfswoning, bijgebouwen, stallen, machineberging, mestopslag, voedersilo’s e.d.) en voorzieningen (tuin, erfverhardingen, kuilvoerplaten, erfbeplanting).
    Verder wordt onder bestaand agrarisch bedrijf verstaan: een bedrijf dat ten tijde van terinzagelegging van de beheersverordening legaal aanwezig was.
    Ingevolge artikel 3 (gelijkluidend aan artikel 5 van het bestemmingsplan "Buitengebied Rijsbergen") zijn de als "Agrarisch gebied vrije vestiging" aangewezen gronden bestemd voor agrarische productiedoeleinden en om als bouwplaats te dienen voor agrarische bedrijfsbebouwing.
Nieuwvestiging van grondgebonden en niet-grondgebonden agrarische bedrijven is niet toegestaan.
Hervestiging van en omschakeling naar een grondgebonden agrarisch bedrijf is toegestaan.
Hervestiging van en omschakeling naar een niet-grondgebonden agrarisch bedrijf is niet toegestaan.
Hervestiging van en omschakeling naar een intensieve veehouderij en/of glastuinbouwbedrijf is niet toegestaan.
    Verder mogen op de tot "Agrarisch gebied vrije vestiging" bestemde gronden uitsluitend bouwwerken worden gebouwd ten behoeve van bestaande agrarische bedrijven binnen het verbaal agrarisch bouwperceel met inachtneming van het navolgende:
(…)
g. Uitbreiding van het verbaal agrarisch bouwperceel is niet toegestaan.
Een uitzondering hierop zijn de bestaande glastuinbouwbedrijven, waarvoor in beginsel uitbreiding van de bebouwing is toegestaan tot een maximaal netto glasopstand van 3 hectare. Onder netto glas wordt verstaan: het precieze aantal m² kasoppervlakte van een glastuinbouwbedrijf of in een glastuinbouwgebied. Dit betekent een bruto uitbreiding tot 3,5 hectare. Onder bruto wordt verstaan het totale grondoppervlak benodigd voor realisatie van een compleet glastuinbouwbedrijf of glastuinbouwgebied (kasoppervlakte, bedrijfsschuur, erf, waterberging, groenstroken, infrastructuur etc. = verbaal agrarisch bouwperceel).
12.1.    Uit artikel 2 van de beheersverordening moet worden afgeleid dat onder bestaande bebouwing wordt verstaan de bebouwing die ten tijde van de terinzagelegging van het ontwerp legaal aanwezig was.
Niet gebleken is dat de bedrijfsruimte waarvoor omgevingsvergunning is gevraagd ten tijde van de terinzagelegging van het ontwerp bestond.
Verder is voor de romneyloods geen bouw- of omgevingsvergunning verleend, die wel is vereist. Dit bouwwerk was daarom ten tijde van de terinzagelegging niet legaal aanwezig.
Gelet hierop zijn op de percelen waarop de aangevraagde omgevingsvergunningen zijn voorzien geen verbale agrarische bouwpercelen geprojecteerd. Er is aldus geen agrarisch bouwperceel dat kan worden uitgebreid teneinde de bouwplannen van [appellante sub 2] mogelijk te maken.
Onder vorenstaande omstandigheden heeft het college zich terecht op het standpunt gesteld dat de aanvragen om omgevingsvergunning in strijd zijn met artikel 3 van de beheersverordening.
Dat bij brief van 12 oktober 2011 namens het college is te kennen gegeven dat de aanvraag om omgevingsvergunning voor de bedrijfsruimte niet in strijd is met de beheersverordening, leidt niet tot een ander oordeel, reeds omdat dit standpunt, dat het college heeft verlaten in de besluiten van 28 november 2011, onjuist was.
    Nu de conclusie is dat de gevraagde omgevingsvergunningen in strijd zijn met de beheersverordening, behoeft het betoog van [appellante sub 2] dat het college niet heeft onderkend dat de gevraagde omgevingsvergunningen dienen ten behoeve van een bestaand agrarisch bedrijf, niet meer te worden beoordeeld.
13. Verder heeft [appellante sub 2] betoogd dat het college in redelijkheid niet de gevraagde omgevingsvergunning in afwijking van de beheersverordening heeft kunnen weigeren.
Zij voert daartoe aan dat het college zich op geen enkele wijze heeft uitgelaten over de activiteit planologisch afwijkend gebruik.
Verder voert zij aan dat tijdens een overleg met een ambtenaar van de gemeente, R. de Coo, en een externe functionaris, mr. P.J.A. Engelvaart, is afgesproken dat de door [appellante sub 2] gevraagde omgevingsvergunningen zouden worden verleend indien [appellante sub 2] een machtiging zou produceren waaruit blijkt dat er slechts sprake is van één onderneming die door [appellante sub 2] wordt gefaciliteerd. [appellante sub 2] verwijst hierbij naar een e-mail van Engelvaart van 23 mei 2013.
13.1.     Volgens het besluit op bezwaar en de besluiten van 28 november 2011 heeft het college zich op het standpunt gesteld dat de aanvragen om omgevingsvergunning geweigerd moeten worden, omdat deze in strijd zijn met het beleid dat ten grondslag is gelegd aan de beheersverordening en met de Verordening ruimte 2012, van de provincie Noord-Brabant. Naar het oordeel van de Afdeling is dit standpunt van het college niet onredelijk. Het door [appellante sub 2] aangevoerde geeft geen grond voor een ander oordeel.
13.2.     Verder doet [appellante sub 2] een beroep op het vertrouwensbeginsel.
In de e-mail van Engelvaart staat onder meer het volgende.
"(…) Ik ben aanwezig geweest bij een gesprek met de heer R. de Coo, fungerend afdelingshoofd en als zodanig bevoegd om bouwvergunningen af te geven. De heer De Coo had mij daarvoor uitgenodigd. Met de heer De Coo is afgesproken dat wanneer een voldoende machtiging zou worden overgelegd dat de heer Boon namens de eigenaar van het bestaande bedrijf zou optreden, de vergunning zou kunnen worden verleend."
    Uit deze e-mail blijkt niet wanneer en in welk verband de door [appellante sub 2] vermelde afspraak zou zijn gemaakt. Verder is niet in de e-mail vermeld dat indien een voldoende machtiging zou worden overgelegd dat de heer Boon namens de eigenaar van het bestaande bedrijf zou optreden, de vergunning zou worden verleend, maar dat deze zou kunnen worden verleend.
Onder vorenstaande omstandigheden kan aan deze e-mail niet de betekenis worden gehecht die [appellante sub 2] daaraan wenst toe te kennen.
[appellante sub 2] heeft onvoldoende aannemelijk gemaakt dat er namens het college concrete toezeggingen zijn gedaan door een daartoe bevoegd persoon, waaraan [appellante sub 2] het in rechte te honoreren vertrouwen kon ontlenen dat het college in afwijking van de beheersverordening de gevraagde omgevingsvergunningen zou verlenen. Dit nog daargelaten het antwoord op de vraag of een dergelijke toezegging zou kunnen leiden tot de verlening van de gevraagde omgevingsvergunningen.
Het betoog faalt.
13.3.    Gelet op het vorenstaande heeft het college de gevraagde omgevingsvergunningen in redelijkheid kunnen weigeren.
14. Voorts heeft [appellante sub 2] betoogd dat het college ten onrechte niet met haar heeft overlegd over het antwoord op de vraag of in afwijking van de beheersverordening, met toepassing van artikel 2.12, eerste lid, aanhef en onder a, onder 3, van de Wet algemene bepalingen omgevingsrecht,  de gevraagde omgevingsvergunningen konden worden verleend.
Zij voert daartoe aan dat zo’n overleg veel misverstanden had kunnen wegnemen. [appellante sub 2] verwijst bij dit betoog naar de uitspraak van de Afdeling van 28 maart 2007 in zaak nr. 200604714/1.
14.1.    Zoals de Afdeling eerder heeft overwogen (uitspraak van 28 maart 2007 in zaak nr. 200604714/1) is het college onder omstandigheden gerechtigd en in bepaalde gevallen zelfs verplicht om de indiener van de aanvraag in de gelegenheid te stellen die aanvraag te wijzigen of aan te vullen, maar daarbij moet het gaan om wijzigingen van ondergeschikte aard.
14.2.    Het college heeft de gevraagde omgevingsvergunningen geweigerd omdat deze in strijd zijn met het beleid dat ten grondslag is gelegd aan de beheersverordening en met de Verordening ruimte 2012 van Noord-Brabant.
Niet gebleken is dat de bouwplannen door middel van een ondergeschikte wijziging alsnog in overeenstemming kunnen worden gebracht met het beleid dat ten grondslag is gelegd aan de beheersverordening en de Verordening ruimte 2012. Gelet daarop was het college niet verplicht om [appellante sub 2] in de gelegenheid te stellen haar aanvragen te wijzigen of aan te vullen.
Het betoog faalt.
15.    [ appellante sub 2] heeft verder betoogd dat het college heeft gehandeld in strijd met artikel 3:49 van de Awb. Zij voert daartoe aan dat wethouder J. de Beer namens het college te kennen heeft gegeven dat het besluit op bezwaar is genomen onder verwijzing naar een door het college ingewonnen contra-expertise. Deze zou vertrouwelijk voor raads- en commissieleden bij de griffie ter inzage zijn gelegd en vormt kennelijk het juridische fundament om af te wijken van het voor [appellante sub 2] positieve advies van de bezwaarschriftencommissie, aldus [appellante sub 2].
15.1.    In het besluit op bezwaar wordt niet verwezen naar een contra-expertise als bedoeld door [appellante sub 2]. Het college heeft reeds daarom niet gehandeld in strijd met artikel 3:49 van de Awb. Het betoog faalt.
16.    [ appellante sub 2] verzoekt in haar beroepschrift nadrukkelijk de gronden van bezwaar, voor zover die niet specifiek door haar worden toegelicht, tevens als gronden voor het beroep aan te merken.
16.1.    Dit betoog betreft een niet nader gemotiveerde herhaling van de door [appellante sub 2] in bezwaar aangevoerde gronden. In de overwegingen van het besluit op bezwaar is het college op die gronden ingegaan. [appellante sub 2] heeft in beroep geen redenen aangevoerd waarom de weerlegging van die gronden in het besluit op bezwaar onjuist, dan wel onvolledig zou zijn. Gelet hierop kan het aldus aangevoerde niet leiden tot vernietiging van het besluit op bezwaar.
17.    [ appellante sub 2] heeft voorts betoogd dat in het besluit op bezwaar onvoldoende is gemotiveerd waarom is afgeweken van het advies van de Bezwaarschriftencommissie van 2 juli 2012.
17.1.    De Bezwaarschriftencommissie heeft het college op 2 juli 2012 geadviseerd om de bezwaren van [appellante sub 2] gegrond te verklaren, de besluiten van 28 november 2011 te herroepen en om alsnog de gevraagde omgevingsvergunningen te verlenen. Het college heeft in het besluit op bezwaar gemotiveerd waarom het van dit advies is afgeweken en het heeft het advies meegestuurd met het besluit op bezwaar.
Gelet op hetgeen hiervoor in deze uitspraak is overwogen kan in hetgeen [appellante sub 2] heeft aangevoerd geen grond worden gevonden voor het oordeel dat het besluit op bezwaar ondeugdelijk is gemotiveerd. Dat het college daarin is afgeweken van het advies van de Bezwaarschriftencommissie leidt niet tot een ander oordeel.
18. Het beroep van [appellante sub 2] tegen het besluit van 24 juli 2012 is ongegrond.
19.    [ appellante sub 2] heeft verzocht om bij gegrondverklaring van haar beroep het college t</t>
  </si>
  <si>
    <t>ECLI:NL:RBAMS:2020:2065</t>
  </si>
  <si>
    <t xml:space="preserve">
http://deeplink.rechtspraak.nl/uitspraak?id=ECLI:NL:RBAMS:2020:2065
text/html
public
2020-03-31T14:17:31
2020-04-03
Raad voor de Rechtspraak
nl
ECLI:NL:RBAMS:2020:2065 Rechtbank Amsterdam , 01-04-2020 / C/13/656161 / HA ZA 18-1085
Door het aanbrengen van een kelderbak onder een pand wordt de functie van de oude houten palenfundering onder een mandelige muur overgenomen. Eigenaar buurpand (VvE) stelt de opdrachtgever van de werkzaamheden aansprakelijk omdat door de feitelijke vernieuwing van de fundering van de mandelige muur haar pand een zogenoemd scharnierpand dreigt te worden. Beroep opdrachtgever op de artikelen 5:67 BW en artikel 5:65 BW slaagt niet, maar na belangenafweging komt de rechtbank toch tot de conclusie dat met het aanbrengen van de kelderbak niet onrechtmatig jegens de mede-eigenaar van de mandelige muur is gehandeld. Vorderingen worden daarom afgewezen.
vonnis
RECHTBANK AMSTERDAM
Afdeling privaatrecht
zaaknummer / rolnummer: C/13/656161 / HA ZA 18-1085
Vonnis van 1 april 2020
in de zaak van
de vereniging
VERENIGING VAN EIGENAARS [eiseres],
gevestigd te [plaats] ,
eiseres,
advocaat mr. R. Ridder te Amsterdam,
tegen
1. de besloten vennootschap met beperkte aansprakelijkheid
	NAARDEN VASTGOED ONTWIKKELING B.V.,
	gevestigd te Naarden,
	gedaagde,
	advocaat mr. I.M.C.A. Reinders Folmer te Amsterdam,
2. de vereniging
	VERENIGING VAN EIGENAARS GEBOUW " [gedaagde sub 2] ",
	gevestigd te [plaats] ,
	gedaagde,
	advocaat mr. M.F.A. Vreeswijk te Amsterdam.
Eiseres zal hierna de VvE [eiseres] worden genoemd. Gedaagden zullen hierna gezamenlijk Naarden Vastgoed c.s. worden genoemd en ieder afzonderlijk Naarden Vastgoed en de VvE [gedaagde sub 2] .
1De procedure
1.1.
Het verloop van de procedure blijkt uit:
- de dagvaarding van 5 oktober 2018, met producties,
- de conclusie van antwoord van Naarden Vastgoed, met producties,
- de incidentele conclusie van VvE [gedaagde sub 2] tot oproeping in vrijwaring,
- de incidentele conclusie van antwoord in het incident van VvE [eiseres] ,
- de rolbeslissing van 23 januari 2019 waarbij de oproeping in vrijwaring is toegestaan en de beslissing omtrent de kosten tot de eindbeslissing in de hoofdzaak is aangehouden,
- de conclusie van antwoord van de VvE [gedaagde sub 2] , met productie,
- het tussenvonnis van 10 juli 2019, waarbij een comparitie van partijen is gelast,
- het proces-verbaal van comparitie van 22 november 2019, met de daarin genoemde producties.
1.2.
Ten slotte is vonnis bepaald.
2De feiten
2.1.
VvE [eiseres] is eigenaar van het gebouw met bijbehorende tuin staande en gelegen aan de [eiseres] te [plaats] (hierna: het pand [eiseres] ). [eiseres] is gesplist in vier appartementsrechten, welke het recht geven op het uitsluitend gebruik van vier in het gebouw gelegen woningen. 
2.2.
VvE [gedaagde sub 2] is eigenaar van het gebouw met bijbehorende tuin staande en gelegen aan de [gedaagde sub 2] te [plaats] (hierna: het pand [gedaagde sub 2] ). Ook het pand [gedaagde sub 2] is gesplitst in vier appartementsrechten, welke het recht geven op het uitsluitend gebruik van vier in het gebouw gelegen woningen. Naarden Vastgoed was in 2015 eigenaresse van drie van de vier appartementsrechten van het pand [gedaagde sub 2] . Alleen het appartementsrecht rechtgevende op het gebruik van de woonruimte op de 2 etage behoorde niet aan Naarden Vastgoed toe.
2.3.
De panden [eiseres] en [gedaagde sub 2] vormen, samen met het pand [pand 1] / [pand 2] , een bouweenheid (hierna ook: de bouweenheid), gebouwd in/omstreeks 1881. Het pand [eiseres] is het middelste van de drie panden. 
2.4.
In verband met de bouw van een garage aan de [adres 1] , heeft Fugro Geoservices B.V. (hierna: Fugro) op 8 december 2014 in opdracht van de gemeente Amsterdam bij de bouweenheid een funderingsonderzoek uitgevoerd. Het onderzoek werd uitgevoerd omdat op basis van een eerste inventarisatie de fundering van de bouweenheid als matig werd beoordeeld. Het door Fugro naar aanleiding van het onderzoek op 21 mei 2015 opgestelde rapport vermeldt, voor zover hier van belang, het volgende:
6. VISUELE OPNAME VOORGEVELS
De panden [pand 1] en [pand 2] zijn gefotografeerd vanaf de straatzijde. (…).
De voorgevels verkeren in redelijke staat. In het linkse deel van de voorgevel aan pand [gedaagde sub 2] is de gemeten rotatie van 1:50 duidelijk zichtbaar. Bij de overige gevels is geen opvallende scheeftstand of scheurvorming waargenomen. 
(…)
De kozijnen en ramen van het pand [eiseres] verkeren in matige staat van onderhoud en vertonen geen scheefstand.
De kozijnen en ramen van het pand [gedaagde sub 2] verkeren in een matige staat van onderhoud en vertonen duidelijke scheeftstand naar links.
7. LINTVOEG- EN VLOERWATERPASSING
(…)
De rotaties uit de lintvoegwaterpassingen worden beoordeeld volgens de tabel in figuur 3.
Figuur 3: Beoordeling rotaties volgens lokale verordening “Maatwerk”
Rotatie
Scheefstand mm/m1
Kwalificatie
&lt; 1.200
1:200 tot 1:100
1:100 tot 1:67
1:67 tot 1:40
&gt;1:40
&lt;5
5 tot 10
10 tot 15
15 tot 25
&gt;25
Klein
Matig
Groot
Zeer groot
Extreem
(…)
De resultaten van de metingen voor de panden [pand 1] en [pand 2] zijn samengevat in de volgende tabel, waarbij de kleurcodes van figuur 4 zijn doorgevoerd:
Tabel1: Zakkingsverschillen en rotaties uit lintvoegwaterpassing voorgevels panden
Adres
Maximaal zakkingsverschil in mm
Rotatie
(…)
(…)
(…)
_x000D_
                  [eiseres]_x000D_
10
&lt;1:300
_x000D_
                  [gedaagde sub 2]_x000D_
64
1:120 tot 1:50
De rotaties in de voorgevels van de panden variëren sterk en worden dus als nihil tot zeer groot beoordeeld. De grootste rotatie bedraagt 1:50 en is opgetreden in het linkse deel van de voorgevel van pand [gedaagde sub 2] .
In oktober 2014 is een vloerwaterpassing uitgevoerd in het pand [gedaagde sub 2] . De resultaten zijn grafisch weergegeven op bijlage 2. De resultaten van de metingen zijn in de volgende tabel samengevat. 
Tabel 2: Hoogteverschillen tussen voor- en achtergevel en rotaties uit vloerwaterpassing
_x000D_
                  [gedaagde sub 2]_x000D_
2e etage
Maximaal zakkingsverschil in mm
Rotatie
Bouwmuur links
27
&lt;1:300
Midden
6
&lt;1:300
Bouwmuur rechts
19
&lt;1:300
In het algemeen geldt dat de resultaten van een vloerwaterpassing minder betrouwbaar ten aanzien van zakkingsverschillen zijn dan die van een lintvoegwaterpassing, o.a. door de aanwezigheid van vloerafwerking. Hoogteverschillen van 10 à 15 mm hoeven daarom niet het gevolg van zakkingsverschil in de fundering te zijn. 
Uit de resultaten van de vloerwaterpassing blijkt dat het pand langs de linker bouwmuur 27 mm is verzakt in de richting van de straatzijde. Langs de rechter bouwmuur is 19 mm zakkingsverschil richting de achtergevel gemeten. De rotatie tussen de voor- en achtergevel worden als klein beoordeeld. 
(…)
9. FUNDERINGSINSPECTIE EN HOUTONDERZOEK
Op 10 november 2014 is geprobeerd een funderingsinspectie uit te voeren langs de voorgevel van het pand [gedaagde sub 2] ter plaatse van de linker bouwmuur. Wegens de aanwezigheid van zeer veel obstakels als kabels en leidingen is het echter niet gelukt om de inspectieput op diepte te krijgen. Daarom is een alternatieve locatie gezocht en gevonden langs de zijgevel aan het pand [pand 1] / [pand 2] ter plaatse van de achtergevel. De funderingsinspectie is uitpandig uitgevoerd op 8 december 2014.
(…)
11. CONCLUSIE
(…) 
Op basis van de toetsing zoals uitgevoerd en beschreven in hoofdstuk 10 voldoet de fundering van de bouweenheid [pand 1] en [pand 2] aan de gestelde minimale prestatie-eis in artikel 2.6 van het Bouwbesluit (bestaande bouw) en het vigerend lokaal beleid “Maatwerk”.
2.5.
Op 25 juni 2015 heeft het bedrijf Van Lierop in opdracht van Naarden Vastgoed de kruipruimte en de balklaag van de begane grond van het pand [gedaagde sub 2] geïnspecteerd. Op 26 juni 2015 heeft Van Lierop daarover het volgende, voor zover hier van belang, aan Naarden Vastgoed meegedeeld:
Tijdens ons onderzoek constateerden wij het volgende:
- actieve aantasting door de gewone houtwormkever en bruinrotschimmels in de nog resterende balken (middendeel) waardoor het houtwerk plaatselijk verzwakt is ter plaatse van de opleggingen.
- De bodemafsluiting klei/sintels is aardvochtig (plaatselijk vochtig)
- Het funderingsmetselwerk is vochtig.
- Tijdens onderhavige inspectie zijn de begane grondvloerdelen en –balklaag grotendeels verwijderd.
2.6.
In opdracht van Naarden Vastgoed heeft het bedrijf Meting In Uitvoering onderzoek gedaan naar de fundering van het pand [gedaagde sub 2] . Meting In Uitvoering heeft daartoe op 25 juni 2015 en 26 juni 2015 twee onderzoekputten gegraven. De resultaten van die onderzoeken zijn in een tweetal rapporten van 30 juni 2015 als volgt weergegeven: 
_x000D_
          [gedaagde sub 2] TE [plaats] --PUT 1--  
(…)
Specificaties bij deze funderingsinspectie
Langshout 1 ingedrukt t.p.v. kepsen 1, 2 en 3.
Kesp 1 ingedrukt t.p.v. paal A.
Kesp 1 gebroken tussen palen A en B.
Kesp 2 ingedrukt t.p.v. paal C
Kesp 2 gebroken tussen palen C en D.
Kesp 2 ingedrukt t.p.v. paal E.
Kesp 2 licht gescheurd tussen palen E en F.
Voegwerk is slecht vanaf langshout 1 tot ca. 280 mm boven langshout 1.
_x000D_
          [gedaagde sub 2] TE [plaats] -- PUT 2--  
(…)
Kesp 2 is ingedrukt t.p.v. paal C.
Kesp 2 is gescheurd tussen palen C en D.
Paalkop E is beschadigd – omtrek gemeten op ca. 250 mm onder langshout 1.
Palen B, D en F staan schoor.
Voegwerk is slecht vanaf langshout 1 tot ca. 640 mm boven langshout 1.   
2.7.
Op 30 juni 2015 heeft de gemeente Amsterdam aan Naarden Vastgoed een omgevingsvergunning verleend voor het realiseren van een kelder, het wijzigen van de bestaande indeling, en het vergroten en omzetten van de kapverdieping naar woonruimte van het pand [gedaagde sub 2] . Naarden Vastgoed heeft vervolgens aan MDM Bouw B.V. (hierna: MDM Bouw) de opdracht verleend tot het uitvoeren van de werkzaamheden.  
2.8.
Op 12, 13, 19 en 25 augustus 2015 heeft Ben Veerman Expertise B.V. (hierna: Veerman) in opdracht van MDM Bouw een bouwkundige vooropname gemaakt van de panden [eiseres] en [nummer 1] . Het naar aanleiding daarvan op 5 september 2015 opgestelde rapport vermeldt, voor zover hier van belang, het volgende:
Binnenopname [adres 2] en achtergevel
- Wij troffen krimpscheuren aan bij de inwendige hoeken van de overgangen van plafond en wanden. Daarnaast troffen wij een aantal scheuren aan in de muren (…).
- De achtergevel is op begane grond niveau gesausd. Wij maakten van de gehele achtergevel en de uitbouw een aantal detail en overzicht opnames. Op enkele plaatsen troffen wij scheurvorming en herstelde scheurvorming aan. 
2.9.
Bij brief van 15 september 2015 heeft VvE [eiseres] aan Naarden Vastgoed meegedeeld dat de fundering van de panden [eiseres] en [gedaagde sub 2] als mandelige muur dient te worden aangemerkt, is Naarden Vastgoed gesommeerd om geen werkzaamheden aan de fundering uit te voeren en is Naarden Vastgoed aansprakelijk gesteld voor schade die als gevolg van die werkzaamheden zal ontstaan.  
2.10.
Op 6 januari 2016 heeft EMN Expertise in opdracht van VvE [eiseres] een expertise rapport opgesteld. Dit rapport vermeldt, voor zover hier van belang, het volgende:
	Op 11 december 2015 hebben wij het pand [eiseres] te [plaats] bezocht, alwaar wij inspecties hebben uitgevoerd in vier appartementen (…).
	Tijdens onze inspectie constateerden wij in hoofdzaak, het volgende:
1. De bouwwerkzaamheden in het naastgelegen pand [gedaagde sub 2] zijn nog in volle gang. De kelderbak is inmiddels gerealiseerd.
2. Onze eerste indruk is dat het pand [eiseres] onderhavig is aan zetting die ten dele bestaand is en ten dele nieuw als gevolg van de bouwwerkzaamheden, anders gezegd de funderingswerkzaamheden.
3. De gebreken (verergering en nieuwe) bevinden zich hoofdzakelijk aan de achterzijde in het appartement [adres 2] . op de begane grond.
4. In de tuin troffen wij een situatie aan waaraan per direct actie moet worden ondernomen om het verder inkalven van de tuin/terras te voorkomen.
5. De aanbouw aan de achterzijde behorende tot het appartement [adres 2] . heeft visueel het meest te verduren onder de bouwwerkzaamheden. Er is hier duidelijk sprake van verzakking richting het pand [gedaagde sub 2] .
6. In de bovengelegen appartementen hebben wij geen directe relatie tussen veelal bestaande gebreken en de bouwwerkzaamheden kunnen waarnemen. De kozijnen die circa één jaar geleden zijn geplaatst lopen op een aantal punten aan. Wij relateren het aanlopen hiervan aan de grote (vierkante) afmeting van de ramen. Wij achten het aannemelijk dat deze ramen na montage nog zijn gaan uitzakken door het gewicht. De ramen dienen opnieuw te worden afgesteld.    
	(…)
Conclusie
	Op basis van het voorgaande concluderen wij dat de naastgelegen bouwwerkzaamheden hebben geleid tot een verergering van bestaande en ook geheel nieuwe gebreken.
	Ter plaatse van de aanbouw is zichtbaar en voelbaar sprake van verzakking. In de tuin ter plaats van de erfafscheiding en achtergevel is de grond onder het terras aan het afkalven. Er zijn door MDM Bouw B.V. op geen enkele wijze schadebeperkende maatregelen getroffen. Wij achten het aannemelijk dat het toepassen van bronbemaling over een geruime periode als één van de oorzaken van de verzakking gezien kan worden. 
2.11.
Op 4 juli 2016 heeft de gemeente Amsterdam het bezwaarschrift van VvE [eiseres] tegen de aan Naarden Vastgoed op 30 juni 2015 verleende omgevingsvergunning, ongegrond verklaard. De gemeente Amsterdam heeft daarbij het advies van de bezwaarschriftencommissie van 14 juni 2016 overgenomen. Het advies van de bezwaarschriftencommissie vermeldt, voor zover hier belang, het volgende:
	In het door bezwaarde overgelegde expertiserapport van ZNEB Expertise en Taxatie B.V., valt te lezen dat er geen expertise heeft plaatsgevonden, maar de casus is beoordeeld aan de hand van de stukken waaronder de funderingsinspectierapporten Meting in Uitvoering, d.d. 30 juni 2015. In het rapport staat verder dat er op korte termijn funderingsherstel wordt geadviseerd van de fundering van beide panden ( [eiseres] en [gedaagde sub 2] ) en dat de renovatie van het pand aan de [gedaagde sub 2] het uitgelezen moment is om dat te doen. Alhoewel uit het onderzoek naar voren komt dat door het eenzijdige funderingsherstel het risico bestaat dat het pand van bezwaarde kan scheefzakken, waardoor scheuren ontstaan in de muren, adviseren zij in eerste instantie het vastleggen van de bestaande situatie en het periodiek laten uitvoeren van hoogtemeting/lintvoegmeting om de eventuele eenzijdige verzakking van het pand te kunnen monitoren.    
2.12.
One Expertise B.V. heeft in opdracht van de eigenaar van het appartement [adres 2] een onderzoek gedaan naar de scheurvorming en verzakking in dat appartement. Een door One Expertise B.V. op 14 juli 2017 opgestelde rapportage vermeldt, voor zover hier van belang, het volgende:
BEVINDINGEN
Op 12 januari 2017 hebben wij de woningen aan de [adres 2] en [adres 3] geïnspecteerd.
Evenals EMN Expertise hebben wij vastgesteld dat er sprake is van nieuwe scheuren en verergering van bestaande scheuren. Tevens hebben wij vastgesteld dat aan de achterzijde de (tuin)deuren klemmen. Uit de sporen maken wij op dat dit klemmen van redelijk recente datum is. 
Verder is er met name aan de achterzijde en in de tuin sprake van ongelijkmatige zetting. Vrijwel alle panden in Amsterdam, welke nog op de oorspronkelijke fundering staan, verzakken 1-3 millimeter per jaar. Bij het fixeren aan één zijde, zoals thans aan de zijde van [gedaagde sub 2] , kan er ongelijkmatige zetting optreden, met schade als gevolg. 
Wij hebben geadviseerd dit gedurende de periode van 1-2 jaar met hoogtemetingen te monitoren.
De scheuren zoals die thans aanwezig zijn, zijn vastgelegd, zodat wij ook die kunnen monitoren. 
OORZAAK
Gelet op de aarde en omvang van de werkzaamheden in en aan het pand [gedaagde sub 2] , menen wij dat hierdoor scheurvorming in het pand [eiseres] is ontstaan. 
Bij funderingswerkzaamheden treden altijd ongelijkmatige zettingen omdat het pand zich opnieuw gaat zetten op de nieuwe fundering. Die zetting veroorzaken scheurvorming in aangrenzende panden met een gezamenlijke bouwmuur. 
Tevens kan niet worden uitgesloten dat de ontgravingen en het sloopwerk scheuren hebben veroorzaakt.         
Uit monitoring moet blijken of er thans en in de toekomst sprake is van het voortschrijden van de thans reeds opgetreden ongelijkmatige zetting door de fixatie aan de zijde van [gedaagde sub 2] .
RAMING/OMVANG VAN DE SCHADE
	Omdat er sprake is van monitoring, kunnen wij thans de omvang van de schade 	nog niet bepalen.  
2.13.
Bij brief van 17 juli 2017 heeft VvE [eiseres] Naarden Vastgoed nogmaals aansprakelijk gesteld voor alle schade die VvE [eiseres] heeft geleden als gevolg van de door Naarden Vastgoed in het pand [gedaagde sub 2] uitgevoerde werkzaamheden.  
2.14.
Bij brief van 16 juli 2018 heeft VvE [eiseres] ook VvE [gedaagde sub 2] aansprakelijk gesteld voor de schade welke het gevolg is van het uitvoeren van de herstelwerkzaamheden aan de fundering onder de mandelige bouwmuur van de panden [eiseres] / [gedaagde sub 2] .
2.15.
Op 6 december 2018 heeft Veerman in opdracht van Naarden Vastgoed het “Expertise rapport [adres 2] [plaats] ” opgesteld. In dat rapport heeft  Veerman de situatie in het appartement [adres 2] op 27 november 2018 vergeleken met de situatie ten tijde van de vooropname op 13 augustus 2015. Dit rapport vermeldt, voor zover hier van belang, het volgende: 
  Situatie vooropname 13-8-2015:
foto 479 
Situatie op 27-11-2018: foto E 16
Indien de foto wordt ingezoomd dan is zichtbaar dat het straatwerk ter plaatse van de achtergevel en de aanbouw iets is verzakt
Wij stelden vast dat het straatwerk ter plaatse van de aansluiting met de achtergevel is verzakt
	(…)
Situatie vooropname 13-8-2015
geen foto
Situatie op 27-11-2018: foto E 3
Tijdens ons bezoek geen gebreken op dat punt vastgesteld. 
Wij troffen een scheur aan in de muur bij de aansluiting van de aanbouw en de binnenmuur.
	 (…)
	SAMENVATTING EN CONCLUSIE
	Op grond van een vergelijking tussen onze vooropname van respectievelijk 13 augustus 2015 en de opnames van 27 november 2018 zijn wij tot de conclusie gekomen dat de door wederpartij geclaimde schade reeds grotendeels aanwezig was ten tijde van de vooropname. Wel zijn enkel scheuren duidelijker zichtbaar geworden. Wij stelden verder vast dat de aanbouw achter de woning iets is verzakt. Het gaat hier bij om een bouwwerk wat niet is gefundeerd.      
2.16.
Op 10 december 2018 heeft Allnamics Geotechnical Experts B.V. (hierna: Allnamics) een rapport met de naam “Funderingsonderzoek [gedaagde sub 2] [plaats] ” opgesteld. In dat rapport heeft Allnamics een onderzoek uitgevoerd naar de kwaliteit van de oorspronkelijke houten paalfundering van het pand [gedaagde sub 2] . Dit rapport vermeldt, voor zover hier van belang, het volgende:
	Conclusie
	(…)
	Op basis van de verzamelde gegevens, zoals archiefonderzoek, metingen en funderingsinspecties kan geconcludeerd worden dat de oorspronkelijke houten paalfundering niet voldeed. Er zijn tijdens dit onderzoek aanwijzingen aan het licht gekomen dat er sprake was van een gebrek aan de fundering. Derhalve zijn er dan ook redenen om te veronderstellen dat, indien de fundering niet hersteld zou zijn, er zich in de komend 5-15 jaar problemen met de fundering zouden voordoen. De oorspronkelijke houten paalfundering is daarom door Allnamics, conform de classificatie voor de F₃O richtlijn, als onvoldoende/matig beoordeeld.      
2.17.
Op eveneens 10 december 2018 heeft ing. [naam] , werkzaam bij Structure 	Engineering B.V., het volgende, voor zover hier van belang, schriftelijk 	verklaard:
In 2016 is t.b.v. het pand op de [gedaagde sub 2] funderingsherstel uitgevoerd aan de hand van het constructieve ontwerp zoals opgesteld door Structure Engineering (…).
Er zijn 21 stalen buispalen geplaatst binnen de bestaande gemetselde draagstructuur waarop een betonnen kelderbak is gestort welke middels betonnen inkassingen in de bestaande bouwmuur is gehaakt om deze bestaande muur op te vangen. Tijdens en na het bouwproces is de bestaande fundering van het pand in tact gebleven. In de bestaande gemetselde bouwmuur zijn inkassingen ingehakt één voor één en waar nodig voorzien van vijzels. Deze inkassingen zijn volgestort met de nieuwe betonfundering mee, het pand staat dus na de bouw ook nog volledig op zijn bestaande oude fundering en wordt mede ondersteund door de nieuwe kelderbak op de nieuwe palen. Als de bestaande fundering blijft doorzakken zal de belasting langzaam overgaan op de nieuwe betonbak op de nieuwe palen welke meer draagkracht hebben als de bestaande houten palen.   
2.18.
In een brief van 22 februari 2019 heeft Allnamics het volgende, voor zover hier 	van belang, meegedeeld:
Op basis van de beschikbaar gestelde gegevens kan worden geconcludeerd dat in augustus 2015 begonnen is met het herstellen van de fundering van het pand [gedaagde sub 2] . (…). Dit betekent dat het pand [gedaagde sub 2] thans voorzien is van een fundering met nieuwbouwkwaliteit. Het pand zal ondanks de nieuwe fundering niet volledig tot stilstand komen. (…) Aannemelijk is dat het zakkingsverschil tussen de linker en rechterzijde van het pand [eiseres] circa 0,8 tot 1,0 mm/jaar zal bedragen. In 2015 bedroeg het zakkingsverschil tussen de linker en de rechterzijde van het pand 15 mm (…) Opgemerkt wordt dat de benadering van het zakkingsverschil enigszins conservatief is omdat er in de berekening van uit is gegaan dat het zakkingsverschil gelijk na het funderingsherstel op zal treden. In de praktijk duurt het echter enkele jaren (…) voordat de nieuwe fundering de functie van de oude fundering volledig overneemt. De eerste jaren na het funderingsherstel zal de optreden zakkingsverschil derhalve kleiner zijn dan 1,0 mm/jaar.
(…)
Op basis van de uitgevoerde lintvoegwaterpassing en de beschikbare meetboutresultaten is het aannemelijk om te veronderstellen dat het zakkingsverschil tussen de linker en rechterzijde van het pand [eiseres] slechts 1,0 mm/jaar zal zijn. Een dergelijk zakkingsverschil zal tot een toename van de rotatie leiden. Het is echter niet aannemelijk dat dit binnen 25 jaar tot significantie schade zal gaan leiden. 
Opgemerkt dient te worden dat voor- en tussenopnames laten zien dat er in het pand [eiseres] schade is geconstateerd. De schade (scheurvorming) is met name geconstateerd aan de achterzijde ter plaatse van de uitbouw. De schade is zeer waarschijnlijk ontstaan doordat de betreffende uitbouw niet op palen is gefundeerd in combinatie met een grondwaterdaling en/of ontspanning van de grond direct achter de bouwkuip. Hierdoor is zetting in de grond ontstaan die direct door de uitbouw is gevolgd. Een fundering zonder palen, een zogenaamde fundering op staal, is zettingsgevoelig. Een dergelijke fundering is geschikt voor gebieden waar de toplaag voornamelijk uit draagkrachtig zand bestaat en niet geschikt voor gebieden waar de toplaag voornamelijk uit slappe klei- en veenlagen bestaat zoals in Amsterdam.  
3Het geschil
3.1.
VvE [eiseres] vordert  samengevat - voor zover mogelijk uitvoerbaar bij 	voorraad:
I. een verklaring voor recht dat Naarden Vastgoed en VvE [gedaagde sub 2] onrechtmatig jegens VvE [eiseres] hebben gehandeld,
II. Naarden Vastgoed en VvE [gedaagde sub 2] hoofdelijk te veroordelen tot vergoeding van de door VvE [eiseres] als gevolg van de onrechtmatige daar van Naarden Vastgoed c.s. geleden schade en nog te lijden schade, op te maken bij staat, te vermeerderen met rente,
III. Naarden Vastgoed en VvE [gedaagde sub 2] hoofdelijk te veroordelen in de proceskosten, waaronder de nakosten.
3.2.
VvE [eiseres] legt aan haar vorderingen ten grondslag dat de muur tussen de panden [eiseres] en [gedaagde sub 2] een mandelige muur is en dat Naarden Vastgoed, althans VvE [gedaagde sub 2] , in het kader van normaal beheer van deze mandelige muur op de voet van artikel 3:170 lid 2 van het Burgerlijk Wetboek (BW) aan VvE [eiseres] toestemming had moeten vragen om de met die mandelige muur verbonden fundering te herstellen. Door die toestemming niet te vragen en evenmin de kantonrechter te vragen om een beheersregeling vast stellen hebben Naarden Vastgoed en VvE [gedaagde sub 2] onrechtmatig jegens VvE [eiseres] gehandeld en dienen zij de uit de funderingswerkzaamheden voortvloeiende schade te vergoeden, aldus VvE [eiseres] . Als schade noemt VvE [eiseres] in dit verband de ongelijke zetting die in het pand [eiseres] als gevolg van de werkzaamheden optreedt of zal gaan optreden en het als gevolg van de werkzaamheden in het pand [gedaagde sub 2] inklinken van de grond achter het pand [eiseres] en het verzakken van de uitbouw achter het pand [eiseres] .
3.3.
Het verweer van Naarden Vastgoed komt er in de kern op neer dat zij primair stelt dat de in het pand [gedaagde sub 2] uitgevoerde werkzaamheden geen betrekking hebben gehad op de bestaande fundering van de gemeenschappelijk muur en dat bij het plaatsen van de kelderbak conform artikel 5:67 BW is gehandeld. Van onrechtmatigheid is daarom geen sprake, aldus Naarden Vastgoed. Daarnaast stelt Naarden vastgoed dat de fundering onder de gemeenschappelijk muur in een slechte staat verkeerde en dat ter voorkoming van verdere schade aan pand [gedaagde sub 2] en ook het kunnen uitvoeren van de renovatie van pand, stabilisering van deze gemeenschappelijk muur noodzakelijk was. Tot slot betwist Naarden Vastgoed dat de werkzaamheden tot schade aan het pand [eiseres] heeft geleid of tot schade zal leiden.
3.4.
Het verweer van VvE [gedaagde sub 2] komt er op neer dat zij stelt geen opdracht voor de werkzaamheden te hebben gegeven en daarom ook niet onrechtmatig jegens VvE [eiseres] heeft gehandeld. Daarnaast betwist VvE [gedaagde sub 2] dat de werkzaamheden tot schade hebben geleid.
4De beoordeling
Vordering tegen VvE [gedaagde sub 2]
4.1.
Eerst zal de vordering van VvE [eiseres] tegen VvE [gedaagde sub 2] worden beoordeeld. Ten aanzien daarvan wordt overwogen dat VvE [eiseres] tegenover de gemotiveerde betwisting door VvE [gedaagde sub 2] onvoldoende heeft onderbouwd dat VvE [gedaagde sub 2] op enigerlei wijze betrokken is geweest bij de door MDM Bouw in opdracht van Naarden Vastgoed in het pand [gedaagde sub 2] uitgevoerde werkzaamheden, inclusief de werkzaamheden waardoor de functie van de fundering onder de mandelige muur werd overgenomen door de fundering onder de geplaatste kelderbak. VvE [eiseres] heeft daarmee onvoldoende onderbouwd dat VvE [gedaagde sub 2] onrechtmatig jegens haar heeft gehandeld. De vorderingen van VvE [eiseres] tegen Naarden Vastgoed c.s. dienen daarom te worden afgewezen. 
4.2.
VvE [eiseres] zal in de proceskosten van VvE [gedaagde sub 2] worden 	veroordeeld, deze worden begroot op:
- griffierecht		                 €               626,00
- salaris advocaat	  	1.086,00 (2 punten × tarief € 543,00)
Totaal		€ 	1.712,00
Vordering tegen Naarden Vastgoed
4.3.
Hoewel de vorderingen een algemene strekking hebben (een verklaring voor recht dat onrechtmatig is gehandeld en een verwijzing naar de schadestaatprocedure) stelt VvE [eiseres] feitelijk twee soorten schade te hebben geleden:
a. toekomstige schade, als gevolg van het verworden tot “scharnierpand” van [eiseres] . De fundering van de kelderbak onder [gedaagde sub 2] zal de functie van de oude fundering onder de mandelige muur overnemen en die muur zal gefixeerd raken, terwijl de muur tussen [eiseres] en [pand 1] zal blijven verzakken. Dat zal haar op termijn schade opleveren, en Naarden Vastgoed is daarvoor aansprakelijk is omdat zij onbevoegd de gemeenschappelijke fundering heeft vernieuwd, aldus VvE [eiseres] ; 
b. al geleden en nog te lijden schade als gevolg van het inklinken van de grond en het verzakken van de uitbouw in de tuin van [eiseres] , als gevolg van onzorgvuldige uitvoering van de werkzaamheden bij [gedaagde sub 2] . 
4.4.
De rechtbank zal hierna nagaan of de vorderingen van VvE [eiseres] , gegeven haar stellingen over de onder a en b genoemde schade, zich voor toewijzing lenen.
Ad a: schade door verworden tot “scharnierpand”
4.5.
Niet in geschil is dat de muur tussen de panden [eiseres] en [gedaagde sub 2] een mandelige muur is als bedoeld in artikel 5:62 lid 2 BW, en dat de oude fundering onder die muur daar deel van uitmaakt. De bepalingen van de titel Mandeligheid van boek 5 BW zijn dus van toepassing. Omdat bij mandeligheid steeds mede-eigendom bestaat zijn ook de algemene bepalingen van de titel Gemeenschap van boek 3 BW van toepassing, voor zover in de titel Mandeligheid van boek 5 niet een afwijkende regeling wordt gegeven (zie Parlementaire Geschiedenis Boek 5, p. 222, laatste twee zinnen van T.M. bij de titel Mandeligheid). 
4.6.
Naarden Vastgoed stelt primair dat zij de fundering onder de mandelige muur in tact heeft gelaten en slechts in beperkte mate veranderingen heeft aangebracht in de mandelige muur, waarbij zich beroept op artikel 5:67 lid 1 BW waarin is bepaald dat iedere mede-eigenaar, zonder de toestemming van de ander eigenaar, tegen de mandelige scheidsmuur mag aanbouwen en daarin tot op de helft der dikte balken, ribben, ankers en andere werken mag aanbrengen, mits hij aan de muur en aan de muur bevoegdelijk daarmee verbonden werken geen nadeel toebrengt. De rechtbank volgt Naarden Vastgoed niet in de gedachte dat zij de fundering ongemoeid heeft gelaten en ook haar beroep op artikel 5:67 lid 1 BW faalt. Uit de verklaring van Over van 10 december 2018 (zie 2.17) blijkt weliswaar dat de bestaande fundering tussen de panden [eiseres] en [gedaagde sub 2] bij het plaatsen van de kelderbak onder het pand [gedaagde sub 2] in tact is gebleven en er kennelijk slecht tot de helft kassen in de mandelige muur zijn gehakt, maar uit die verklaring blijkt tevens dat (zoals hiervoor al is overwogen) de aan de mandelige muur vastgemaakte kelderbak uiteindelijk de functie van de huidige fundering van de mandelige muur geheel zal overnemen. In feite is dus met het vastmaken van de kelderbak aan de mandelige muur de fundering van de mandelige muur vernieuwd. Dat wordt bevestigd doordat ook Allnamics in haar brief van 22 februari 2019 met betrekking tot de uitgevoerde werkzaamheden spreekt over herstel van de fundering van het pand [gedaagde sub 2] en meldt dat dit pand als gevolg van de werkzaamheden thans is voorzien van een fundering met nieuwbouwkwaliteit (zie 2.18). De hier uitgevoerde werkzaamheden gaan dus feitelijk veel verder dan het slechts tot de helft aanbrengen van inkassingen in de mandelige muur. Op die situatie ziet artikel 5:67 lid 1 BW niet. 
4.7.
Naarden Vastgoed heeft zich subsidiair beroepen op artikel 5:65 BW en een arrest over die bepaling van het gerechtshof Amsterdam (ECLI:NL:GHAMS:2015:94). Artikel 5:65 BW bepaalt dat mandelige zaken, indien nodig, op kosten van alle mede-eigenaars worden vernieuwd. Een vordering tot bijdrage in de kosten van het funderingsherstel is hier niet aan de orde. Niettemin acht de rechtbank artikel 5:65 BW en de ten aanzien van dat artikel ontwikkelde jurisprudentie relevant en zal zij ingaan op dit verweer. Als een mede-eigenaar verplicht is bij te dragen in de kosten van vernieuwing van een gemeenschappelijke fundering indien die vernieuwing nodig is, is hij logischerwijs ook verplicht mee te werken aan die vernieuwing (zie ook Parlementaire geschiedenis Boek 5, p. 236, laatste zin van M.v.A. II). Hieruit volgt naar het oordeel van de rechtbank dat als een mede-eigenaar weigert mee te werken de andere mede-eigenaar zelfstandig, dus zonder de toestemming van zijn mede-eigenaar, tot vernieuwing van de gemeenschappelijke fundering kan overgaan zonder in strijd met de wet te handelen, indien de vernieuwing nodig is.
4.8.
De rechtbank komt daarmee op de vraag of vernieuwing van de fundering onder de mandelige muur nodig was. VvE [eiseres] voert terecht aan dat het begrip “nodig” in de jurisprudentie beperkt wordt uitgelegd. De vraag hoe beperkt die uitleg moet zijn, wordt verschillend beantwoord. Er zijn uitspraken waarin de noodzaak tot funderingsherstel pas aanwezig wordt geacht indien een reëel en acuut gevaar bestaat voor ernstige schade aan de met de mandelige muur en fundering verbonden huizen of één ervan én de uitkomst van behoorlijk overleg tussen de mede-eigenaars of het voere</t>
  </si>
  <si>
    <t>ECLI:NL:RBNNE:2017:2867</t>
  </si>
  <si>
    <t>2867</t>
  </si>
  <si>
    <t xml:space="preserve">
AR 2017/4048
http://deeplink.rechtspraak.nl/uitspraak?id=ECLI:NL:RBNNE:2017:2867
text/html
public
2017-07-28T12:03:24
2017-07-28
Raad voor de Rechtspraak
nl
ECLI:NL:RBNNE:2017:2867 Rechtbank Noord-Nederland , 19-07-2017 / LEE 16-4958
Handhaving permanente bewoning recreatiebungalows. Niet alleen huurders, maar ook de eigenaren van de recreatiebungalows zijn aan te merken als overtreders. Overtreding planvoorschriften. Bevoegdheid tot handhaving. Geen verwerking van handhavingsbevoegdheid door tijdsverloop. Geen geslaagd beroep op vertrouwensbeginsel. Beroep op gelijkheidsbeginsel slaagt niet, gelet op prioritering door verweerder. Geen ondeugdelijke belangenafweging.
RECHTBANK NOORD-NEDERLAND
Zittingsplaats Groningen
Bestuursrecht
zaaknummer:	LEE 16/4958
uitspraak van de enkelvoudige kamer van 19 juli 2017 in de zaak tussen
_x000D_
          [eisers]_x000D_
        , te [plaats], eisers,
(gemachtigde: mr. C.J. Bungay),
en
het college van burgemeester en wethouders van de gemeente Noordenveld, verweerder,
(gemachtigde: mr. M. Onderstein).
Procesverloop
Bij besluit van 29 april 2016 (het primaire besluit) heeft verweerder eisers aangeschreven om binnen zes maanden na de verzenddatum van dit besluit de permanente bewoning van de recreatiewoningen op de percelen [adres] te [plaats] te laten beëindigen en beëindigd te laten houden, bij gebreke waarvan eisers per recreatiewoning een dwangsom verbeuren van € 15.000,--.
Bij besluit van 11 november 2016 (het bestreden besluit) heeft verweerder het bezwaarschrift van eisers ongegrond verklaard.
Tegen dit besluit hebben eisers beroep ingesteld.
Verweerder heeft een verweerschrift ingediend.
De zaak is behandeld op de zitting van 23 juni 2017.
Eisers zijn in persoon verschenen, bijgestaan door hun gemachtigde.
Verweerder heeft zich laten vertegenwoordigen door zijn gemachtigde A. Huisma.
Overwegingen
Feiten en omstandigheden
1.	Bij haar oordeelsvorming betrekt de rechtbank de navolgende feiten en omstandigheden.
1.1.
Eisers zijn eigenaar van de recreatiewoningen [adres] te [plaats].
1.2.
In de periode vanaf augustus 2015 tot en met maart 2016 zijn door een daartoe aangewezen toezichthouder objectcontroles bij de recreatiewoningen verricht. De bevindingen van de toezichthouder zijn neergelegd in afzonderlijke controlerapportages.
1.3.
Verweerder heeft eisers bij brief van 1 december 2015 te kennen gegeven voornemens te zijn handhavend op te treden jegens eisers. Uit onderzoek is gebleken dat eisers de recreatiewoningen op de percelen [adres] laten gebruiken voor permanente bewoning. Deze wijze van gebruik is in strijd met de voorschriften van het bestemmingsplan “Norgerduinen”.
Verder heeft verweerder eisers met deze brief in de gelegenheid gesteld om binnen vier weken na dagtekening van deze brief een zienswijze naar voren te brengen.
1.4.
Eisers hebben bij brief van 23 december 2015 een zienswijze bij verweerder ingediend.
1.5.
Bij primair besluit van 29 april 2016 heeft verweerder eisers aangeschreven om binnen zes maanden na de verzenddatum van dit besluit de permanente bewoning van de recreatiewoningen op de percelen [adres] te Norg te laten beëindigen en beëindigd te laten houden, bij gebreke waarvan eisers per recreatiewoning een dwangsom verbeuren van € 15.000,--.
1.6.
Tegen dit besluit hebben eisers bij brief van 6 juni 2016 een bezwaarschrift bij verweerder ingediend.
1.7.
Eisers hebben het bezwaarschrift mondeling toegelicht op de hoorzitting van 
21 september 2016 van de commissie voor de bezwaarschriften van de gemeente Noordenveld (hierna: de commissie). Een verslag van deze hoorzitting bevindt zich onder de gedingstukken.
1.8.
De commissie heeft verweerder bij brief van 14 oktober 2016 geadviseerd het bezwaarschrift ongegrond te verklaren en het primaire besluit in stand te laten.
1.9.
Onder overneming van het advies van de commissie heeft verweerder met het bestreden besluit het bezwaarschrift van eisers ongegrond verklaard en het primaire besluit gehandhaafd.
Toepasselijke regelgeving
2.	Ingevolge artikel 125, eerste lid, van de Gemeentewet is het gemeentebestuur bevoegd tot het opleggen van een last onder bestuursdwang.
Ingevolge artikel 125, tweede lid, van de Gemeentewet wordt de bevoegdheid tot oplegging van een last onder bestuursdwang uitgeoefend door het college van burgemeester en wethouders, indien de last dient tot handhaving van regels welke het gemeentebestuur uitvoert.
2.1.
Ingevolge artikel 2.1, eerste lid, aanhef en onder c, van de Wet algemene bepalingen is het verboden zonder omgevingsvergunning een project uit te voeren, voor zover dat geheel of gedeeltelijk bestaat uit: het gebruiken van gronden of bouwwerken in strijd met een bestemmingsplan.
2.2.
Ingevolge artikel 5:31d van de Algemene wet bestuursrecht (Awb) wordt onder een last onder dwangsom verstaan: de herstelsanctie, inhoudende:
a.	een last tot geheel of gedeeltelijk herstel van de overtreding, en
b.	de verplichting tot betaling van een geldsom indien de last niet of niet tijdig wordt uitgevoerd.
Ingevolge artikel 5:32, eerste lid, van de Awb kan een bestuursorgaan dat bevoegd is bestuursdwang toe te passen, in plaats daarvan aan de overtreder een last onder dwangsom opleggen.
Ingevolge artikel 5:32a, eerste lid, van de Awb omschrijft de last onder dwangsom de te nemen herstelmaatregelen.
Ingevolge artikel 5:32a, tweede lid, van de Awb wordt bij een last onder dwangsom die strekt tot het ongedaan maken van een overtreding of het voorkomen van verdere overtreding, een termijn gesteld gedurende welke de overtreder de last kan uitvoeren zonder dat een dwangsom wordt verbeurd.
Ingevolge artikel 5:32, tweede lid, van de Awb strekt een last onder dwangsom ertoe de overtreding ongedaan te maken of verdere overtreding dan wel een herhaling van de overtreding te voorkomen.
2.3.
Ingevolge het bestemmingsplan “Norgerduinen” is aan de percelen de bestemming “recreatie-verblijfsrecreatie 4” toegekend.
Ingevolge artikel 6.1 van de planvoorschriften van dit bestemmingsplan zijn de voor “recreatie-verblijfsrecreatie 4” aangewezen gronden onder meer bestemd voor dagrecreatie en verblijfsrecreatie, in de vorm van recreatiewoningen.
Ingevolge artikel 1, onder aa., van de planvoorschriften van dit bestemmingsplan wordt onder een “recreatiewoning” verstaan: een permanent aanwezig gebouw, geen woonkeet en geen andere caravan of ander bouwsel op wielen zijnde, bestemd om uitsluitend door een huishouden of een daarmee gelijk te stellen groep van personen, dat of die het hoofdverblijf elders heeft, gedurende beperkte niet aaneengesloten gedeelten van het jaar als recreatieverblijf te worden gebruikt.
Ingevolge artikel 1, onder z., van de planvoorschriften van dit bestemmingsplan wordt onder permanente bewoning verstaan: de bewoning van een recreatiewoning als hoofdverblijf.
Overwegingen
3. Tussen partijen is in geschil of verweerder in dit geval terecht handhavend heeft opgetreden vanwege het met het bestemmingsplan “Norgerduinen” strijdige gebruik van de recreatiewoningen door eisers op voormelde percelen te [plaats]. Dienaangaande overweegt de rechtbank als volgt.
4. Aan het bestreden besluit heeft verweerder ten grondslag gelegd dat uit de rapportages van een daartoe aangewezen toezichthouder naar aanleiding van de uitgevoerde objectcontroles bij voormelde recreatiewoningen gebleken is dat deze recreatiewoningen in strijd met de planvoorschriften van het vigerende bestemmingsplan permanent worden bewoond. Naar de mening van verweerder zijn eisers als eigenaars van de recreatiewoningen in de positie om het strijdige gebruik te (laten) beëindigen.
4.1.
Eisers betogen dat zij in dit geval niet als overtreder in de zin van de Awb kunnen worden aangemerkt. In dit verband wijzen eisers erop dat zij het te handhaven voorschrift niet hebben geschonden, aangezien zij zelf niet de bewoners zijn van de recreatiewoningen op voormelde percelen te Norg. Verder wijzen eisers erop dat uit de betreffende huurovereenkomsten expliciet blijkt dat zij de recreatiewoningen hebben verhuurd als recreatiewoning. Hieruit volgt volgens eisers dat zij de recreatiewoningen niet hebben verhuurd ten behoeve van een met het bestemmingsplan strijdig gebruik. Daarbij verwijzen eisers naar een uitspraak van 15 mei 2014 van de rechtbank Zeeland-West-Brabant, kenbaar uit ECLI:NL:RBZWB:2014:3174. Nu er geen sprake is van verhuur van een met het bestemmingsplan strijdig gebruik, zijn eisers van mening dat verweerder niet bevoegd was een last onder dwangsom aan hen op te leggen.  
4.2.
Verweerder stelt zich op het standpunt dat het gebruiksverbod om bouwwerken te gebruiken in strijd met het bestemmingsplan “Norgerduinen” zich niet alleen richt tot de huurders van de recreatiewoningen, maar ook tot de eigenaren en verhuurders van de recreatiewoningen. Gelet op de geschiedenis van de totstandkoming van artikel 2.1, eerste lid, aanhef en onder c, van de Wabo moet onder “gebruiken van gronden” als bedoeld in deze bepaling mede worden verstaan het “laten gebruiken van gronden” (Kamerstukken II 2006/07, 30 844, nr. 3, p. 94), aldus verweerder. Verder wijst verweerder erop dat ook in de wijzigingen op het Plan van Aanpak is beschreven dat indien de eigenaar van de recreatie- woning wordt aangemerkt als overtreder van de bestemmingsplanvoorschriften, de eigenaar zal worden aangeschreven. Onder verwijzing naar een uitspraak van 9 januari 2013 van de Afdeling bestuursrechtspraak van de Raad van State (AbRvS), kenbaar uit ECLI:NL:RVS: 2013:BY7996, is verweerder van mening dat van de eigenaar van het pand die dat verhuurt, mag worden gevergd dat hij zich tot op zekere hoogte informeert over het gebruik dat van het door hem verhuurde pand wordt gemaakt. De eigenaar dient aannemelijk te maken dat hij niet wist en niet kon weten dat het pand in strijd met het bestemmingsplan wordt gebruikt. Naar de mening van verweerder hebben eisers niet aannemelijk gemaakt dat zij voldoende toezicht hebben gehouden op het gebruik van de recreatiewoning. Volgens verweerder hebben eisers niet aannemelijk gemaakt dat zij niet wisten en niet konden weten dat de recreatiewoningen in strijd met het bestemmingsplan worden gebruikt. Naar de mening van verweerder kunnen eisers worden aangemerkt als overtreder in de zin van de Awb en de Wabo voor het strijdig laten gebruiken van de recreatiewoningen voor permanente bewoning.
4.3.1.
Uit vaste jurisprudentie van de AbRvS, onder meer kenbaar uit ECLI:NL:RVS:2008: BF8999, volgt dat overtreder is degene die het wettelijk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Daarbij is in dit geval van belang dat, zoals de AbRvS eerder heeft overwogen in een uitspraak van 
9 januari 2013 (ECLI:NL:RVS:2013:BY7996), van de eigenaar van een pand die dat verhuurt, mag worden gevergd dat hij zich tot op zekere hoogte informeert over het gebruik dat van het door hem verhuurde pand wordt gemaakt. De eigenaar dient aannemelijk te maken dat hij niet wist en niet kon weten dat het pand aldus werd gebruikt.
4.3.2.
Vast staat dat eisers de eigenaars zijn van de recreatiewoningen [adres] te [plaats]. Naar het oordeel van de rechtbank hebben eisers niet aannemelijk gemaakt dat zij voldoende toezicht hebben gehouden op het gebruik van voormelde recreatiewoningen. De gestelde omstandigheid dat er in de huurovereenkomsten sprake is van verhuur van de recreatiewoning geeft geen grond voor een ander oordeel, aangezien geen bewijsstukken van een hoofdverblijf elders van de huurders zijn overgelegd. Daarbij heeft verweerder in aanmerking kunnen nemen dat de huurders in de Basisregistratie Personen (hierna: BRP) staan ingeschreven op het huuradres van de recreatiewoningen. Verder geldt, zoals de AbRvS eerder heeft overwogen in een uitspraak van 5 september 2012 (ECLI:NL:RVS:2012:BX6504), dat het recht op privacy van een huurder niet in de weg behoeft te staan aan het kunnen controleren van het eigendom van de verhuurder. Niet aannemelijk is dat het voor eisers niet mogelijk was om van de huurders van voormelde recreatiewoningen bewijst te verlangen dat zij het gehuurde niet al dan niet tijdelijk als hoofdverblijf gebruikten of zouden gebruiken. Gelet op het vorenstaande hebben eisers naar het oordeel van de rechtbank niet aannemelijk gemaakt dat zij niet wisten of niet konden weten dat voormelde recreatiewoningen voor permanente bewoning als bedoeld in de planregels worden gebruikt (vgl. AbRvS, 30 maart 2016, ECLI:NL:RVS:2016:849).
4.3.3.
De rechtbank overweegt dat, gelet op de geschiedenis van totstandkoming van artikel 2.1, eerste lid, aanhef en onder c, van de Wabo, onder “gebruiken van gronden” als bedoeld in deze bepaling mede moet worden verstaan het “laten gebruiken van gronden” (Kamer- stukken II 2006/07, 30 844, nr. 3, p. 94). Voor zover eisers betogen dat niet zijzelf, maar uitsluitend de huurders van voormelde recreatiewoningen zijn aan te merken als overtreders, omdat alleen zij de recreatiewoningen in strijd met het bestemmingsplan gebruiken, treft dit betoog geen doel. Uit vaste jurisprudentie van de AbRvS, onder meer kenbaar uit ECLI:NL: RVS:2015:1458, volgt dat ook het laten gebruiken van voormelde recreatiewoningen door eisers in strijd met het bestemmingsplan. Voorts bestaat geen grond voor het oordeel dat eisers het niet in hun macht hebben om een einde te maken aan de overtreding, nu zij de huurovereenkomsten met hun huurders kunnen beëindigen. Deze grond van eisers slaagt niet.
5.1.
Eisers betwisten dat er in dit geval sprake is van een overtreding van de planvoorschriften van het bestemmingsplan “Norgerduinen”. In dit verband wijzen eisers erop dat blijkens de planvoorschriften aan twee voorwaarden moet worden voldaan, voordat sprake kan zijn van permanente bewoning in de zin van het vigerende bestemmingsplan. Ten eerste dat de woning als hoofdverblijf in de zin van planvoorschrift 1 onder x van voormeld bestemmingsplan wordt bewoond en ten tweede dat die bewoning gedurende meer dan een beperkte niet aaneengesloten gedeelten van het jaar geschiedt. Volgens eisers gaat het hier derhalve om zowel de aard van het gebruik als de maximale tijdsduur van het gebruik.  
5.2.
Verweerder stelt zicht op het standpunt dat er ingevolge artikel 1 onder z van de planvoorschriften van het bestemmingsplan “Norgerduinen” sprake is van permanente bewoning, indien een recreatiewoning als hoofdverblijf wordt bewoond. Volgens verweerder is aan de definitie van permanente bewoning geen duurcriterium gekoppeld. In de visie van verweerder hebben eisers verschillende definities aan elkaar verbonden en zodoende een eigen definitie van permanente bewoning samengesteld. 
5.3.
Gelet op het vorenstaande heeft verweerder zich naar het oordeel van de rechtbank terecht op het standpunt gesteld dat het gebruik van de recreatiewoningen [adres] voor permanente bewoning in strijd is met het ter plaatse geldende bestemmingsplan “Norgerduinen”. Hetgeen eisers hebben aangevoerd met betrekking tot de plansystematiek, waaruit volgens hen volgt dat geen sprake is van een overtreding, leidt niet tot het door hun beoogde doel. Anders dan eisers betogen, volgt uit artikel 1 onder z van de planvoorschriften dat er aan de definitie van permanente bewoning geen duurcriterium is gekoppeld. Ingevolge artikel 2.1, eerste lid, aanhef en onder c, van de Wabo is verweerder bevoegd om daartegen handhavend op te treden. Deze grond van eisers slaagt niet. 
6.	De rechtbank ziet zich vervolgens gesteld voor de vraag of er in dit geval feitelijk sprake is van een overtreding van de wettelijke norm. Dienaangaande wordt als volgt overwogen.
6.1.
Eisers betogen dat het vermoeden van permanente bewoning door verweerder in dit geval niet is vastgesteld met feiten. Gelet hierop is verweerder naar de mening van eisers niet bevoegd te concluderen dat van een dergelijk vermoeden sprake is en derhalve evenmin bevoegd is om een last onder dwangsom op te leggen. In dit verband wijzen eisers erop dat eerst moet worden vastgesteld wat conform het vigerende bestemmingsplan onder permanente bewoning wordt verstaan. In de visie van eisers moet volgens de begripsbepaling van het vigerende bestemmingsplan aan twee voorwaarden zijn voldaan voordat er sprake kan zijn van permanente bewoning. Volgens eisers gaat het zowel om de aard van het gebruik als de maximale tijdsduur van het gebruik. De maximale tijdsduur moet worden bepaald door het tellen van het aantal nachten en dagen dat iemand in een recreatiewoning verblijft om aan te tonen dat de recreatiewoningen [adres] als centrum van de sociale of maatschappelijke activiteiten zouden fungeren. In dit verband wijzen eisers erop dat het aan verweerder is om aan te tonen dat bijvoorbeeld de kinderen van de bewoners aldaar in de buurt naar school gaan. Eisers betogen dat uit de controlerapporten niet blijkt dat voormelde recreatiewoningen permanent worden bewoond.
6.2.
Naar de mening van verweerder is aan de hand van administratief onderzoek en controles voldoende aannemelijk gemaakt dat de bewoners op de betreffende adressen permanent woonachtig zijn. Daarbij acht verweerder van belang dat het in de zaak van eisers één adres betreft waar de bewoners verblijven. In de visie van verweerder is niet gebleken dat de bewoners elders over een hoofdverblijf beschikken. Uit de zienswijze van de heer [betrokkene] (bewoner van [adres]) blijkt volgens verweerder dat hij de recreatiewoning gebruikt als hoofdverblijf. Indien mevrouw [betrokkene] [adres]) haar hoofdverblijf elders zou hebben, is het volgens verweerder niet voor de hand liggend dat zij zich inschrijft op het adres van de recreatiewoning. Daarbij heeft mevrouw [betrokkene] volgens verweerder aangegeven dat het voor het werk belangrijk is om in de Norgerduinen te wonen.
6.3.1.
Uit vaste jurisprudentie van de AbRvS, onder meer kenbaar uit ECLI:NL:RVS: 2015:2994, volgt dat het op de weg ligt van het tot handhaving bevoegde bestuursorgaan de voor het vermoeden dat een recreatiewoning in strijd met het bestemmingsplan permanent wordt bewoond vereiste feiten vast te stellen. Het is vervolgens aan de aangeschrevene om dit vermoeden, indien daartoe aanleiding bestaat, te ontkrachten. Bij het ontbreken daarvan dient de rechter in beginsel van de juistheid van het vermoeden uit te gaan. Indien de betrokkene blijkens de BRP, op een ander adres dan de recreatiewoning is ingeschreven, is het aan het tot handhaving bevoegde bestuursorgaan om aannemelijk te maken dat de betrokkene niettemin hoofdverblijf in de recreatiewoning heeft. Het feit dat betrokkene op een ander adres dan dat van de recreatiewoning staat ingeschreven en op het adres waar hij staat ingeschreven niet over zelfstandige woonruimte beschikt, is een aanwijzing dat hij zijn recreatiewoning als hoofdverblijf gebruikt.
6.3.2.
Voor zover eisers betogen dat verweerder in dit geval het vermoeden van permanente bewoning van voormelde recreatiewoningen niet heeft vastgesteld met feiten, overweegt de rechtbank als volgt. Niet in geschil is dat de huurders van voormelde recreatiewoningen ten tijde van het primaire besluit van 29 april 2016 en het bestreden besluit in de BRP van de gemeente Noordenveld op de adressen van de recreatiewoningen staan ingeschreven. De rechtbank overweegt dat de inschrijving in het BRP in het algemeen reeds een aanwijzing oplevert dat de betrokkene zijn hoofdverblijf heeft op het adres waarop hij is ingeschreven, waarbij de voor die inschrijving gegeven reden niet relevant is (vgl. AbRvS, 22 december 2010, ECLI:NL:RVS:2010:BO8276). Verder is niet in geschil dat de huurder van de recreatiewoning [adres] op dit adres twee voertuigen heeft geregistreerd bij de Rijksdienst voor het Wegverkeer (RDW). Tegen die achtergrond bezien heeft verweerder zich naar het oordeel van de rechtbank terecht op het standpunt gesteld dat het vermoeden bestaat dat de huurders hun hoofdverblijf hebben in recreatiewoningen en aldaar permanent wonen. Gelet hierop is het aan eisers om aannemelijk te maken dat de huurders van de recreatiewoningen [adres] hun hoofdverblijf elders hebben. Ter zitting heeft de gemachtigde van eisers aangegeven dat de huurster van de recreatiewoning [adres] een appartement aan de [adres] te [plaats] zou bezitten in een pand met een horecabestemming en dat zij aldaar in verband met haar werk regelmatig verblijft. Naar het oordeel van de rechtbank is onvoldoende gebleken dat zij haar hoofdverblijf heeft aan de [adres] te [plaats]. Hierbij neemt de rechtbank in aanmerking dat verweerder uit de door de huurster gegeven verklaringen mocht afleiden dat zij tenminste vier nachten per week in de recreatiewoning [adres] verbleef en aldaar haar hoofdverblijf had. Daarbij komt volgens verweerder dat de huurster in 2011 het appartement aan de [adres] te [plaats] gekocht heeft en is begonnen met de verbouw van het betreffende appartement om erin te gaan wonen, maar was dit, gelet op de op het pand rustende horecabestemming, niet toegestaan. Daarnaast stelt de rechtbank vast dat voor wat betreft de huurder van de recreatiewoning [adres] niets bekend is met betrekking tot een hoofdverblijf elders. Gelet hierop is de rechtbank van oordeel dat verweerder in dit geval voldoende feiten en omstandigheden, in onderlinge samenhang bezien, heeft gesteld die het aannemelijk maken dat de huurders van voormelde recreatiewoningen hun hoofdverblijf hebben in de recreatiewoningen en deze in strijd met het bestemmingsplan permanent bewonen. Hieruit volgt dat eisers voormelde recreatiewoningen laten gebruiken in strijd met de planvoorschriften voor permanente bewoning.
6.3.3.
Gelet op rechtsoverweging 6.3.2. is er in dit geval sprake van overtreding van een wettelijk voorschrift, zodat verweerder bevoegd was tot handhavend optreden.
7.	Gelet op het algemeen belang dat gediend is met handhaving, zal in geval van overtreding van een wettelijk voorschrift het bestuursorgaan, dat bevoegd is om met bestuursdwang of een last onder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handhaving in die concrete situatie afgezien behoort te worden.
8.1.
Eisers betogen dat verweerder het recht om te handhaven in dit geval heeft verwerkt doordat hij niet overgaat tot het daadwerkelijk innen van de dwangsommen. In dit verband wijzen eisers erop dat uit de gedragingen van verweerder naar aanleiding van het Plan van Aanpak valt af te leiden dat verweerder het gerechtvaardigde vertrouwen heeft gewekt dat er niet handhavend zou worden opgetreden. Eisers geven aan dat uit het Plan van Aanpak permanente bewoning recreatiewoningen 2009 blijkt dat de doelstelling was om binnen vijf jaar de gevallen van permanente bewoning met 50% terug te dringen. Van de 430 woningen zijn er ongeveer 210 bewoond. Van de 210 woningen zijn er voor 35 persoons- en object-gebonden gedoogbeschikkingen verstrekt. Daarnaast zijn eisers van mening dat er sprake is van zulke bijzondere omstandigheden dat van verweerder kan worden verlangd in dit geval van handhavend optreden af te zien.
8.2.
Verweerder stelt zich op het standpunt dat eisers op grond van het vigerende bestemmingsplan op de hoogte dienen te zijn dat permanente bewoning van recreatiewoningen niet is toegestaan en dat hier op enig moment handhavend tegen wordt opgetreden. Volgens verweerder is het vaste jurisprudentie van de AbRvS dat het enkele tijdsverloop niet in de weg staat aan handhavend optreden tegen dit strijdige gebruik. Dit geldt volgens verweerder zelfs indien het bevoegde bestuursorgaan na vele (zelfs tientallen) jaren alsnog overgaat tot handhaving. Verweerder verwijst daarbij naar een uitspraak van 
4 maart 2009 van de AbRvS, kenbaar uit ECLI:NL:RVS:2009:BH4646. Daarnaast geeft verweerder aan dat eisers verwijzen naar het Plan van Aanpak, maar dat in de Wijzigingen op het Plan van Aanpak een verklaring is opgenomen waarom de doelstelling niet is gehaald. De doelstelling is niet gehaald vanwege een tekort aan capaciteit. Hieruit kan volgens verweerder worden afgeleid dat verweerder niet afziet van handhavend optreden. Verweerder wijst erop dat voor een geslaagd beroep op het vertrouwensbeginsel het nodig is dat door het bestuursorgaan toe te rekenen concrete, ondubbelzinnige toezeggingen zijn gedaan. Naar de mening van verweerder is hiervan in dit geval geen sprake.
8.3.
De rechtbank overweegt dat de enkele omstandigheid dat verweerder bekend had kunnen zijn met deze overtreding, maar gedurende een aantal jaren niet handhavend heeft opgetreden, onvoldoende is om tot het oordeel te komen dat verweerder daardoor bij eisers het gerechtvaardigde vertrouwen heeft gewekt dat daartegen niet meer handhavend zou worden opgetreden. Van verwerking van de bevoegdheid om handhavend op te treden is naar het oordeel van de rechtbank in dit geval geen sprake. Gelet hierop en in aanmerking genomen dat het met het bestemmingsplan strijdige gebruik van voormelde recreatiewoningen niet kan worden aangemerkt als een overtreding van geringe ernst, kan handhavend optreden door verweerder in dit geval niet worden beschouwd als zodanig onevenredig in verhouding tot de daarmee te dienen belangen dat daarvan behoort te worden afgezien. Deze grond van eisers slaagt niet.
9.1.
Eisers betogen dat verweerder ten onrechte voorbij gaat aan de mogelijkheid van legalisatie van permanente bewoning. Eisers betwisten dat een wijziging van het bestemmingsplan niet mogelijk is. Eisers geven aan dat de gemeente in samenspraak met de provincie Drenthe bezig is tot wijziging van het beleid om permanente bewoning mogelijk te maken. Zij verwijzen hiervoor naar het Symposium Norgerduinen van 14 oktober 2016. Met dit symposium wil de gemeente bewoners, ondernemers en recreanten betrekken bij de ontwikkeling van een ruimtelijk plan voor de Norgerduinen.  
9.2.
Volgens verweerder blijkt uit het Plan van Aanpak dat de provincie Drenthe zeer terughoudend is in het verlenen van medewerking aan het legaliseren van permanente bewoning door gemeenten, waarbij de bestemming verblijfsrecreatie wordt omgezet in de bestemming wonen. De provincie Drenthe heeft in de verordening het college van Gedeputeerde Staten de bevoegdheid gegeven nadere regels te stellen waarin een ruimtelijk plan van de gemeente voorziet in permanente bewoning van recreatiewoning. De provincie Drenthe geeft aan dat het goed mogelijk is dat onderbouwde en haalbare plannen voor permanente bewoning serieus worden afgewogen door de provincie. Echter geldt dit in principe voor parken en niet voor gebieden als de Oosterduinen en Langeloërduinen, tenzij de gemeente een goed onderbouwd ruimtelijk plan opstelt. Uiteindelijk is de gemeente en niet de provincie autonoom bevoegd om deze keuze te maken. Op basis van het vigerende bestemmingsplan is verweerder van mening dat de recreatiewoningen in de Oosterduinen louter mogen worden gebruikt voor zuiver recreatieve doeleinden. Het Symposium Norgerduinen van 14 oktober 2016 waar eisers naar verwijzen, was gericht op het gebied rondom Norg, begrensd door het beekdalenstelsel de Slokkert, het Oostervoortsediep en het Groote Diep. Daarnaast was het Symposium bedoeld om een gezamenlijke visie op te zetten voor de Norgerduinen. In een later stadium van de visie is de blik meer gericht op de Norger-duinen. Op dit moment zijn er volgens verweerder geen concrete plannen aanwezig die onderzocht dienen te worden die legalisatie voor permanente bewoning mogelijk maken. Derhalve ligt er geen regelgeving of besluitvorming ter visie waarmee de strijdigheid van het bestemmingsplan voor wat betreft de permanente bewoning van de recreatiewoningen [adres] wordt opgeheven. Van concreet zicht op legalisatie is volgens verweerder geen sprake.
9.3.1.
Uit vaste jurisprudentie van de AbRvS, onder meer kenbaar uit ECLI:NL:RVS:2014: 3575, volgt dat, indien sprake is van een activiteit die strijdig is met het bestemmingsplan, in beginsel het enkele feit dat verweerder niet bereid is gebruik te maken van zijn bevoegdheid om een omgevingsvergunning te verlenen voor het oordeel dat geen concreet zicht op legalisatie bestaat.
Uit vaste jurisprudentie van de AbRvS, onder meer kenbaar uit ECLI:NL:RVS:2014:2657, dient te worden afgeleid dat het voorgaande anders kan zijn, indien op voorhand geconcludeerd moet worden dat het standpunt van verweerder rechtens onhoudbaar is en de vereiste bestuurlijke medewerking niet zal kunnen worden geweigerd.
9.3.2.
De rechtbank overweegt dat verweerder gemotiveerd ingegaan is op het betoog van eisers voor wat betreft de mogelijkheden in het kader van legalisering van het strijdige gebruik. Daarbij heeft verweerder zich op het standpunt gesteld dat er geen regelgeving of besluitvorming ter visie ligt waarmee de strijdigheid van het bestemmingsplan voor wat betreft de permanente bewoning van de recreatiewoningen [adres] wordt opgeheven. Dat er tussen partijen inhoudelijk een verschil van inzicht bestaat voor wat betreft de duiding en de uitkomst van het Symposium Norgerduinen van 14 oktober 2016, maakt naar het oordeel van de rechtbank niet dat in dit geval geconcludeerd dient te worden dat het door verweerder ingenomen standpunt op voorhand als rechtens onhoudbaar moet worden aangemerkt en dat de vereiste bestuurlijke medewerking niet zal kunnen worden geweigerd. Hierbij neemt de rechtbank in aanmerking dat er al jaren een discussie gaande is met betrekking tot de legalisatie van de permanente bewoning van recreatiewoningen zonder dat er in dat opzicht concrete vooruitgang is geboekt. Wat er ook zij van de stelling dat de provincie Drenthe op termijn en na het eventueel indienen van een doordacht plan ruimte zal bieden voor het permanent bewonen van recreatiewoningen, is de rechtbank van oordeel dat er thans geen concreet zicht op legalisatie bestaat. Hieruit volgt dat verweerder zich in dit geval terecht op het standpunt heeft gesteld dat er geen sprake is van een concreet zicht op legalisatie. Deze grond van eisers slaagt niet.
9.3.3.
Voor zover eisers betogen dat er in dit geval sprake is van een onjuiste belangenafweging overweegt de rechtbank als volgt. In dit verband wijzen eisers erop dat het hen niet valt te verwijten dat er permanent gewoond wordt in de recreatiewoningen [adres], omdat zij de eigendom daarvan hebben verkregen als gevolg van een erfenis van wijlen hun moeder. Bovendien vinden er gesprekken en symposia plaats met betrekking tot het legaliseren van de permanente bewoning van recreatiewoningen. Hoewel de rechtbank begrip heeft voor het feit dat de afwikkeling van een erfenis tijd kost, dient te worden vastgesteld dat eisers voormelde recreatiewoningen al zo’n zes jaar in bezit hebben. Gelet hierop heeft verweerder eisers naar het oordeel van de rechtbank voldoende tijd gegeven om de met het vigerende bestemmingsplan strijdige permanente bewoning van voormelde recreatiewoningen te beëindigen. Hierbij neemt de rechtbank in aanmerking dat verweerder in de belangenafweging de op hem rustende beginselplicht tot handhaving heeft kunnen betrekken en daaraan een zwaar gewicht heeft mogen toekennen. Zoals in rechtsoverweging 9.3.2. is overwogen, is de rechtbank van oordeel dat verweerder zich in dit geval terecht op het standpunt heeft gesteld dat er geen concreet zicht op legalisatie bestaat. Gelet op de voorgaande overwegingen kan naar het oordeel van de rechtbank niet geconcludeerd worden dat handhavend optreden in dit geval zodanig onevenredig is in verhouding tot de daarmee te dienen belangen, dat van handhaving in deze situatie afgezien behoort te worden. Van een onjuiste belangenafweging, naar gesteld, is naar het oordeel van de rechtbank geen sprake. Deze grond van eisers slaagt niet.
10.1.
Eisers betogen dat handhavend optreden door verweerder in dit geval in strijd komt met het gelijkheidsbeginsel. In dit verband wijzen eisers erop dat er veel gevallen van permanente bewoning van recreatiewoningen zijn in de Norgerduinen waartegen verweerder niet handhavend optreedt. Daarbij verwijzen eisers naar het Plan van Aanpak en de Wijzigingen op het Plan van Aanpak.
10.2.
Verweerder stelt zich op het standpunt dat het vanwege </t>
  </si>
  <si>
    <t>ECLI:NL:RVS:2013:395</t>
  </si>
  <si>
    <t xml:space="preserve">
Omgevingsvergunning in de praktijk 2013/6735
JBO 2013/122 met annotatie van mr. drs. D. van der Meijden
http://deeplink.rechtspraak.nl/uitspraak?id=ECLI:NL:RVS:2013:395
text/html
public
2013-07-17T10:21:47
2013-07-17
Raad voor de Rechtspraak
nl
ECLI:NL:RVS:2013:395 Raad van State , 17-07-2013 / 201208074/1/R2
Bij besluit van 12 juli 2012, met kenmerk RV-45/2012, heeft de raad het bestemmingsplan "Poldervlak 2011" vastgesteld.
201208074/1/R2.
Datum uitspraak: 17 juli 2013
AFDELING
BESTUURSRECHTSPRAAK
Uitspraak in het geding tussen:
1. [appellant sub 1], wonend te Almere,
2. [appellanten sub 2], beiden wonend te Almere,
3. [appellanten sub 3], gevestigd te Almere,
en
de raad van de gemeente Almere,
verweerder.
Procesverloop
Bij besluit van 12 juli 2012, met kenmerk RV-45/2012, heeft de raad het bestemmingsplan "Poldervlak 2011" vastgesteld.
Tegen dit besluit hebben [appellant sub 1], [appellanten sub 2] en [appellanten sub 3] beroep ingesteld.
De raad heeft een verweerschrift ingediend.
[appellant sub 1], [appellanten sub 3] en de raad hebben nadere stukken ingediend.
De Afdeling heeft de zaak ter zitting behandeld op 6 mei 2013, waar [appellanten sub 2], beiden in persoon, [appellanten sub 3], vertegenwoordigd door [gemachtigden], bijgestaan door mr. L. van Schie-Kooman, advocaat te Rotterdam, en [belanghebbende], en de raad, vertegenwoordigd door mr. B. Thier, werkzaam bij de gemeente, zijn verschenen.
 Overwegingen
Toetsingskader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Het plan
2. Het plan voorziet in een actualisering van de planologische regeling voor het bedrijventerrein Poldervlak. Hierbij maakt het plan onder meer de vestiging van horeca mogelijk aan de Poortmolenstraat naast nummer 22 (hierna: de horecalocatie), waarmee is beoogd de vestiging van een coffeeshop mogelijk te maken. Verder is met het plan beoogd de toegestane bedrijvigheid in het gebied te doen aansluiten bij de feitelijke bedrijvigheid.
Ontvankelijkheid
3. De raad stelt dat de omvang van de beoogde ontwikkeling op de horecalocatie maximaal 200 m2 bedraagt en dat de daarbij behorende ruimtelijke uitstraling relatief beperkt zal zijn. Volgens de raad is de afstand van de woningen van [appellant sub 1] en van [appellanten sub 2] tot de horecalocatie meer dan 200 meter en is deze afstand zo groot dat, mede gelet op de relatief beperkte ruimtelijke uitstraling, geen persoonlijk en rechtstreeks belang bestaat bij het besluit over deze locatie. De beroepen van [appellant sub 1] en van [appellanten sub 2] zijn derhalve niet-ontvankelijk, aldus de raad.
 De raad stelt zich verder op het standpunt dat [3 bedrijven] zijn gevestigd op een afstand van ongeveer 290 meter van de horecalocatie, dat de bedrijven Adi Taxi, [bedrijf 4], Almere Tours, Classic Coach Company en Vroom Interieurbouw zijn gevestigd op afstanden tussen ongeveer 207 en 343 meter van de horecalocatie, dat de bedrijven Window Plus B.V. en [bedrijf 5] zijn gevestigd op een afstand van ongeveer 154 meter onderscheidenlijk 131 meter van de horecalocatie, dat de bedrijven HEMA Bakkerijen B.V. en [appellant sub 3a] zijn gevestigd op een afstand van ongeveer 387 meter onderscheidenlijk 441 meter van de horecalocatie en dat het perceel aan de Grindzuigerstraat 22, dat in eigendom is van N.R. Vastgoed, is gelegen op ongeveer 379 meter van de horecalocatie. Volgens de raad zijn deze bedrijven vanwege de genoemde afstanden eveneens niet belanghebbend bij het besluit voor zover dat ziet op de horecalocatie en derhalve in zoverre niet-ontvankelijk.
 De raad stelt zich tevens op het standpunt dat HEMA Bakkerijen B.V. en [appellant sub 3a] niet zijn gevestigd op het gedeelte van het bedrijventerrein waarvan in het plan de maximaal toegestane milieucategorie is verlaagd ten opzichte van het vorige bestemmingsplan. Dit geldt ook voor de gronden die N.R. Vastgoed in eigendom heeft. Vanaf de desbetreffende gronden is volgens de raad ook geen direct zicht op het gedeelte van het bedrijventerrein waarvan de milieucategorie is verlaagd ten opzichte van het vorige bestemmingsplan. De raad stelt zich op het standpunt dat deze bedrijven derhalve niet belanghebbend zijn met betrekking tot de maximaal toegestane milieucategorie op het gedeelte van het bedrijventerrein waarvan de milieucategorie is verlaagd ten opzichte van het vorige bestemmingsplan en derhalve in zoverre niet-ontvankelijk zijn.
3.1. De Afdeling overweegt dat de woningen van [appellant sub 1] en van [appellanten sub 2] op afstanden tussen de 200 en 300 meter staan van de horecalocatie. De bedrijven die zijn verenigd in het door [appellanten sub 3] ingestelde beroep staan op afstanden korter dan 450 meter van de horecalocatie.
 Blijkens de verbeelding heeft het plandeel dat ziet op de horecalocatie een bouwvlak met een oppervlakte van ongeveer 1.320 m2. Hierop is een bebouwingspercentage van 75 toegestaan, zodat de met het plan toegestane bebouwing een oppervlakte van ongeveer 990 m2 kan hebben. Nu de maximaal toegestane bouwhoogte 8 meter is, kan met twee verdiepingen de totale bedrijfsvloeroppervlakte (hierna: bvo) van de in het plan voorziene horecalocatie ongeveer 1.980 m2 worden.
3.2. Naar het oordeel van de Afdeling is niet uitgesloten dat [appellant sub 1], [appellanten sub 2] en de bedrijven die zijn verenigd in het door [appellanten sub 3] ingestelde beroep nadelige gevolgen, waaronder de toename van het verkeer en de parkeerdruk, kunnen ondervinden van de ontwikkelingen die op de horecalocatie mogelijk worden gemaakt. Hierbij neemt de Afdeling de aard en omvang van de ruimtelijke ontwikkelingen die op de horecalocatie mogelijk worden gemaakt in aanmerking. De conclusie is dat [appellant sub 1], [appellanten sub 2] en [appellanten sub 3] in zoverre belanghebbenden zijn bij het bestreden besluit als bedoeld in artikel 1:2, eerste lid, van de Algemene wet bestuursrecht (hierna: Awb) en dat zij daartegen ingevolge artikel 8.2, eerste lid, van de Wet ruimtelijke ordening (hierna: Wro), zoals dit luidde ten tijde van belang, beroep kunnen instellen. De beroepen van [appellant sub 1], [appellanten sub 2], en [appellanten sub 3] tegen het plandeel dat ziet op de horecalocatie zijn ontvankelijk.
3.3. De gronden waarvan in het plan de maximaal toegestane milieucategorie is verlaagd ten opzichte van het vorige bestemmingsplan zijn gelegen ten zuidwesten van de Splijtbakweg. De percelen waarop HEMA Bakkerijen B.V. en [appellant sub 3a] zijn gevestigd en de percelen die N.R. Vastgoed in eigendom heeft, zijn niet gelegen op deze gronden en grenzen hier evenmin aan. Gelet hierop zijn naar het oordeel van de Afdeling de belangen van HEMA Bakkerijen B.V., [appellant sub 3a] en N.R. Vastgoed niet rechtstreeks betrokken bij het besluit, voor zover dit de maximaal toegestane milieucategorie op het bedoelde gedeelte van het bedrijventerrein betreft. Voor zover ter zitting door [appellanten sub 3] is betoogd dat zij verwachten dat de verlaging van de milieucategorie een begin vormt van een toekomstige verdergaande aanpassing van het karakter van het bedrijventerrein en dat hierdoor de samenhang van het bedrijventerrein kan veranderen, overweegt de Afdeling dat met deze verwachtingen geen objectief en actueel belang rechtstreeks is betrokken. Ook voor het overige hebben [appellanten sub 3] geen feiten of omstandigheden aangevoerd in verband waarmee zou moeten worden geoordeeld dat in zoverre een objectief belang rechtstreeks door het besluit wordt geraakt. De conclusie is dat [appellanten sub 3], voor zover dit HEMA Bakkerijen B.V., [appellant sub 3a] en N.R. Vastgoed betreft, geen belanghebbende zijn als bedoeld in artikel 1:2, eerste lid, van de Awb, voor zover het bestreden besluit een maximaal toegestane milieucategorie toekent aan gronden ten zuidwesten van de Splijtbakweg. Ingevolge artikel 8.2, eerste lid, van de Wro, zoals dit luidde ten tijde van belang, kunnen zij in zoverre geen beroep instellen. De beroepen van [appellanten sub 3], voor zover ingesteld door HEMA Bakkerijen B.V., [appellant sub 3a] en N.R. Vastgoed zijn daarom niet-ontvankelijk, voor zover dit beroep ziet op de vaststelling in het plan van de maximaal toegestane milieucategorie aan gronden ten zuidwesten van de Splijtbakweg.
4. De raad stelt dat de [appellant sub 3b] en het bedrijf GMV Holding B.V. geen zienswijze hebben ingediend over het ontwerpplan, zodat het beroep van [appellanten sub 3], voor zover namens hen ingesteld, niet-ontvankelijk is. Met betrekking tot het bedrijf Direct Marketing Interface stelt de raad dat deze niet tijdig een zienswijze over het ontwerpplan heeft ingediend, zodat het beroep van [appellanten sub 3], voor zover ingesteld namens dit bedrijf, eveneens niet-ontvankelijk is.
 Verder stelt de raad dat het beroep van [appellanten sub 3], voor zover dit is ingesteld namens Doenersdreef Zorg en ziet op de gewenste functieaanduiding aan de Hopperzuigerstraat 22, betrekking heeft op een plandeel waarop de zienswijze van Doenersdreef Zorg niet is gericht en derhalve in zoverre niet-ontvankelijk dient te worden verklaard.
4.1. Uit artikel 6:13 van de Awb vloeit voort dat een belanghebbende geen beroep kan instellen tegen onderdelen van een besluit waarover hij geen zienswijze naar voren heeft gebracht, tenzij hem redelijkerwijs niet kan worden verweten dit te hebben nagelaten.
 Ingevolge de artikelen 3:11, 3:15 en 3:16 van de Awb wordt het ontwerpplan ter inzage gelegd voor de duur van zes weken en kunnen gedurende deze termijn zienswijzen naar voren worden gebracht bij de raad. Het ontwerpplan is blijkens de kennisgeving met ingang van 7 november 2011 voor de duur van zes weken ter inzage gelegd. De termijn waarbinnen zienswijzen naar voren konden worden gebracht eindigde derhalve op 19 december 2011.
 Binnen de door de wet en de goede procesorde begrensde mogelijkheden, staat geen rechtsregel eraan in de weg dat bij de beoordeling van het beroep gronden worden betrokken die na het nemen van het bestreden besluit zijn aangevoerd en niet als zodanig in de uniforme openbare voorbereidingsprocedure met betrekking tot het desbetreffende besluitonderdeel naar voren zijn gebracht.
4.2. Doenersdreef Zorg heeft op 15 december 2011 een zienswijze ingediend waarin onder meer is gesteld dat het verlagen van de maximale milieucategorie naar categorie 2 ongewenst is. Dit onderdeel van de zienswijze heeft betrekking op het plandeel dat ziet op de Hopperzuigerstraat 22. Gelet hierop is de Afdeling van oordeel dat het beroep in zoverre steunt op een over dit plandeel naar voren gebrachte zienswijze. Het beroep van [appellanten sub 3], voor zover dit is ingediend namens Doenersdreef Zorg, is ontvankelijk.
4.3. Ten aanzien van het beroep van [appellanten sub 3], voor zover dit is ingesteld door Direct Marketing Interface, overweegt de Afdeling als volgt. Direct Marketing Interface heeft, naar de raad aannemelijk heeft gemaakt, eerst op 20 december 2011 een zienswijze ter post aangeboden. Op 19 december 2011, derhalve binnen de termijn voor het naar voren brengen van zienswijzen, heeft Direct Marketing Interface evenwel een e-mail gezonden waaruit valt af te leiden dat daarmee wordt beoogd een zienswijze over het ontwerpbestemmingsplan naar voren te brengen.
 De raad heeft niet kenbaar gemaakt dat de elektronische weg voor het indienen van zienswijzen is opengesteld, als bedoeld in artikel 2:15, eerste lid, van de Awb. Uit voormeld e-mailbericht valt af te leiden dat daarmee wordt beoogd een zienswijze over het ontwerpbestemmingsplan naar voren te brengen en het is verzonden naar het officiële e-mailadres van het desbetreffende overheidslichaam, waar het binnen de termijn voor het naar voren brengen van zienswijzen is binnengekomen. Derhalve had de raad aan Direct Marketing Interface een herstelmogelijkheid dienen te bieden, zoals de Afdeling eerder heeft overwogen (uitspraken van 29 augustus 2012 in zaak nr. 201112596/1/A1 en van 26 september 2012 in zaak nr. 201108509/1/R4). Nu de raad Direct Marketing Interface niet in de gelegenheid heeft gesteld bij wijze van verzuimherstel de langs elektronische weg ingediende zienswijze alsnog op niet elektronische wijze in te dienen, kan Direct Marketing Interface redelijkerwijs niet worden verweten dat zij niet tijdig een zienswijze over het ontwerpbestemmingsplan naar voren heeft gebracht. Het beroep van [appellanten sub 3], voor zover ingediend door Direct Marketing Interface, is dan ook ontvankelijk.
4.4. De [appellant sub 3b] en GMV Holding B.V. hebben geen zienswijze over het ontwerpbestemmingsplan naar voren gebracht bij de raad. Niet is gebleken dat aan hen redelijkerwijs niet kan worden verweten dat zij niet een zienswijze naar voren hebben gebracht. Het beroep van [appellanten sub 3], voor zover ingesteld door de [appellant sub 3b] en GMV Holding B.V., is daarom niet-ontvankelijk. In het navolgende worden onder [appellanten sub 3] niet langer verstaan de [appellant sub 3b] en GMV Holding B.V.
Planvoorbereiding
5. [appellant sub 1] en [appellanten sub 2] stellen dat door het niet juist weergeven van straatnamen in het bestemmingsplan belanghebbenden bij de voorbereiding van het plan mogelijk een onjuiste voorstelling van de situatie op de horecalocatie hebben gekregen en daardoor mogelijk onterecht hebben afgezien van het indienen van een zienswijze over het ontwerpbestemmingsplan.
5.1. De raad stelt zich op het standpunt dat een eventuele fout op de ondergrond die is gebruikt ten behoeve van het plan geen gevolgen heeft voor de rechtmatigheid van het plan, nu de ondergrond geen deel uitmaakt van het plan. Voorts stelt de raad dat het niet waarschijnlijk is dat door de ondergrond omwonenden in hun belangen zijn geschaad. In dit verband wijst de raad onder meer op de informatie die gedurende de planvoorbereiding is verstrekt aan omwonenden en omliggende bedrijven.
5.2. De Afdeling stelt voorop dat aan de ondergrond in het kader van het bestemmingsplan geen bindende betekenis toekomt. Niet in geschil is dat de ondergrond, behorende bij het ontwerpplan en bij het plan, zoals deze raadpleegbaar zijn op www.ruimtelijkeplannen.nl, de onjuiste straatnaam Splijtbakweg vermeldt bij de Poortmolenstraat ter hoogte van de horecalocatie. Gelet op de overigens duidelijke weergave van de wegen en bebouwing in de omgeving van deze gronden acht de Afdeling evenwel niet aannemelijk dat door deze verkeerde aanduiding bij belanghebbenden verwarring is ontstaan over de situatie op de horecalocatie. Het betoog faalt.
6. [appellanten sub 3] betogen dat ten onrechte geen of onvoldoende onderzoek is gedaan naar archeologische waarden en naar aanwezige flora en fauna in het plangebied.
6.1. De raad stelt ten aanzien van de archeologische waarden gebruik te hebben gemaakt van de Archeologische Beleidskaart Almere van 2009 (hierna: ABA). Deze kaart is volgens de raad nog voldoende actueel. Verder stelt de raad zich op het standpunt dat in 2006 uitvoerig onderzoek is gedaan naar de aanwezige flora en fauna. Dit onderzoek is in 2011 geactualiseerd. Volgens de raad blijkt hieruit dat in het plangebied geen soorten voorkomen die aan de uitvoerbaarheid van het plan in de weg staan.
6.2. De Afdeling overweegt dat in de plantoelichting staat beschreven dat zich binnen het plangebied geen terreinen bevinden die op de Archeologische Monumenten Kaart, zoals deze in 2006 is herzien, zijn aangegeven. Voorts zijn blijkens de plantoelichting delen van het plangebied gelegen binnen Selectiegebieden die op de ABA zijn aangeduid, waarop volgens het archeologisch beleid een onderzoeksverplichting bestaat voorafgaand aan bodemverstorende werkzaamheden. Aan deze plandelen is in verband hiermee de dubbelbestemming "Waarde - Archeologie - 1" toegekend. Gelet op het gebruik dat de raad heeft gemaakt van voormelde gegevens, ziet de Afdeling in de niet nader onderbouwde stelling van [appellanten sub 3] dat de raad onvoldoende onderzoek zou hebben gedaan naar archeologische waarden in het plangebied geen aanleiding voor het oordeel dat dit het geval is. Het betoog faalt.
6.3. In de plantoelichting zijn de resultaten van de natuurtoets "Beschermde flora en fauna Almere: Poldervlak en Molenbuurt. Inventarisatie beschermde flora en fauna" uit 2006, van Van der Goes en Groot, Ecologisch onderzoeks- en adviesbureau, weergegeven. Hierin is geconcludeerd dat de Flora- en faunawet niet in de weg staat aan de uitvoerbaarheid van het plan. Een onderzoek uit 2011 "Almere Stad Oost en Buiten. Inventarisatie in het kader van de Flora- en faunawet in 2011" van Van der Goes en Groot, Ecologisch onderzoeks- en adviesbureau, heeft de raad geen aanleiding gegeven om een andere conclusie te trekken. Hetgeen [appellanten sub 3] hebben aangevoerd geeft geen aanleiding voor het oordeel dat de raad geen of onvoldoende onderzoek heeft gedaan naar de flora- en fauna, of dat de natuurtoets zodanige gebreken dan wel leemten in kennis bevat dat de raad bij het vaststellen van het plan niet in redelijkheid van de resultaten van deze toets heeft mogen uitgaan. Het betoog faalt.
Het plandeel dat betrekking heeft op de horecalocatie
7. [appellanten sub 3] betogen dat de uitvoerbaarheid van het plan niet is verzekerd, voor zover een coffeeshop en de benodigde bebouwing hiervoor op de horecalocatie is beoogd. Hiertoe voeren zij aan dat op deze locatie veel kabels en leidingen liggen die verhinderen dat er kan worden geheid ten behoeve van de oprichting van een gebouw. Voorts stellen zij dat de specificatie van de aanbesteding ten behoeve van de vestiging van een coffeeshop is gewijzigd, zodat deze opnieuw zal moeten worden uitgevoerd. Derhalve is er thans geen exploitant voor een coffeeshop en is het plan in zoverre niet uitvoerbaar. Verder stellen zij dat niet of onvoldoende is aangetoond dat het plan wat de horecalocatie betreft financieel uitvoerbaar is.
7.1. De raad stelt zich op het standpunt dat in de plantoelichting een afdoende verantwoording is opgenomen van de financiële uitvoerbaarheid. In verband met onderhandelingen omtrent de grondprijs zijn evenwel niet alle gegevens hieromtrent beschikbaar gesteld. Verder stelt de raad dat er geen kabels en leidingen zijn gelegen op het uitgeefbare en bebouwbare terrein, zodat ook in zoverre niet hoeft te worden gevreesd voor de uitvoerbaarheid van het plan. Over de aanbesteding stelt de raad dat deze is uitgevoerd om tot een exploitant te komen voor Almere Buiten en dat de horecalocatie hier binnen valt.
7.2. In het kader van een beroep tegen een bestemmingsplan kan een betoog dat ziet op de uitvoerbaarheid van dat plan, waaronder ook de financieel-economische uitvoerbaarheid is begrepen, slechts leiden tot vernietiging van het bestreden besluit indien en voor zover het aangevoerde leidt tot de conclusie dat de raad op voorhand in redelijkheid had moeten inzien dat het plan niet kan worden uitgevoerd binnen de planperiode van in beginsel tien jaar.
7.3. In paragraaf 6.3 van de plantoelichting heeft de raad de inzichten over de financiële uitvoerbaarheid van het plan neergelegd, waarbij de ten behoeve van het plan te maken kosten zijn betrokken. Hierbij is vermeld dat het gebied nagenoeg is uitontwikkeld en dat enige nog uitgeefbare gronden in eigendom van de gemeente zijn. De raad verwacht dan ook geen aanzienlijke kosten binnen het plangebied. Naar het oordeel van de Afdeling heeft de raad zich hiermee in redelijkheid op het standpunt kunnen stellen dat de financiële uitvoerbaarheid van het plan voldoende inzichtelijk is gemaakt.
 Met betrekking tot aanwezige kabels en leidingen in het gebied is niet gebleken dat deze zich op een zodanige plaats bevinden dat deze de uitvoerbaarheid van het plan op de horecalocatie in de weg staan.
 Ongeacht of de stelling van [appellanten sub 3] dat de opdracht voor de exploitatie van een coffeeshop opnieuw zal moeten worden aanbesteed juist is, is uit het aangevoerde niet gebleken dat niet aannemelijk is dat het plan, voor zover dit ziet op de horecalocatie, kan worden uitgevoerd binnen de planperiode van tien jaar.
 Het betoog faalt.
8. [appellanten sub 3] betogen dat de raad met het plan beoogt om in strijd met de Opiumwet de mogelijkheid te bieden om een coffeeshop te vestigen op de horecalocatie.
8.1. De raad stelt zich op het standpunt dat het plan niets regelt omtrent de verkoop van softdrugs. Ter plaatse van het bestreden plandeel voorziet het plan in de mogelijkheid om horeca te vestigen, zodat geen strijd bestaat met de Opiumwet, aldus de raad.
8.2. Het bestreden plandeel heeft de bestemming "Bedrijventerrein - 1" met de functieaanduiding "horeca".
 Ingevolge artikel 3, lid 3.1, aanhef en onder j, van de planregels is op de voor "Bedrijventerrein - 1" aangewezen gronden ter plaatse van de aanduiding "horeca", horeca toegestaan tot en met maximaal categorie 1c van de Staat van Horeca-activiteiten.
 Ingevolge artikel 17 is het college van burgemeester en wethouders, met inachtneming van het bepaalde in artikel 3.6 van de Wro, bevoegd om het bestemmingsplan te wijzigen zodat de aanduiding "horeca (h)" wordt verwijderd, teneinde het opnieuw realiseren of in gebruik nemen ten behoeve van de met de aanduiding bedoelde functie onmogelijk te maken, met dien verstande dat uitsluitend toepassing wordt gegeven aan deze bevoegdheid als het betreffende gebruik ten minste één jaar is beëindigd.
 Ingevolge de Staat van Horeca-activiteiten die als bijlage is opgenomen bij de planregels valt onder horeca van categorie 1 "lichte horeca". Dit zijn bedrijven die in beginsel alleen overdag en 's avonds behoeven te zijn geopend (vooral verstrekking van etenswaren en maaltijden) en daardoor slechts beperkte hinder voor omwonenden veroorzaken. Binnen deze categorie worden de volgende subcategorieën onderscheiden:
1a. Aan de detailhandelsfunctie verwante horeca
- automatiek;
- broodjeszaak;
- cafetaria;
- croissanterie;
- koffiebar;
- lunchroom;
- ijssalon;
- snackbar;
- tearoom;
- traiteur.
1b. Overige lichte horeca
- bistro;
- restaurant (zonder bezorg- en/of afhaalservice);
- hotel.
1c.
- restaurant met bezorg- en/of afhaalservice tot 250 m² bvo.
 Ingevolge de Staat van Horeca-activiteiten valt onder horeca van categorie 2 "middelzware horeca".
2a. Bedrijven die normaal gesproken ook delen van de nacht geopend zijn en/of daardoor aanzienlijke hinder voor omwonenden kunnen veroorzaken:
- bar;
- bierhuis;
- biljartcentrum;
- café;
- proeflokaal;
- shoarma/grillroom;
- zalenverhuur (zonder regulier gebruik ten behoeve van feesten en muziek-/dansevenementen).
2b. Bedrijven met een relatief grote verkeersaantrekkende werking - bedrijven genoemd onder 1a, 1b en 1c met een bedrijfsoppervlak van meer dan 250 m² bvo.
8.3. Gelet op hetgeen ingevolge de planregels en de verbeelding op het bestreden plandeel mogelijk wordt gemaakt, stelt de raad zich terecht op het standpunt dat het plan geen regeling biedt omtrent de verkoop van softdrugs. De Afdeling ziet dan ook geen aanleiding voor het oordeel dat het plan in zoverre in strijd met de Opiumwet is vastgesteld.
 Hieruit volgt evenwel niet zonder meer dat op de horecalocatie geen softdrugs zullen worden verkocht, maar slechts dat dit plan hiervoor geen regeling biedt. In de plantoelichting staat beschreven dat de horecalocatie is aangewezen voor een coffeeshop en dat deze locatie voldoet aan de criteria van het Coffeeshopbeleid gemeente Almere 2010 (hierna: het Coffeeshopbeleid). Verder stelt de raad dat het louter de bedoeling is om horeca mogelijk te maken, teneinde uiteindelijk een coffeeshop te kunnen realiseren. Hierbij heeft de raad aangegeven dat de gemeente als eigenaar van de grond deze ook voor dat doel zal verhuren. Tevens acht de raad het niet wenselijk om op deze locatie horeca, niet-zijnde een coffeeshop, te laten vestigen. Om die reden is in artikel 17 van de planregels een wijzigingsbevoegdheid opgenomen om de functieaanduiding "horeca" te kunnen verwijderen.
 In het licht van het oogmerk om de functieaanduiding "horeca" in het plan op te nemen ten behoeve van de vestiging van een coffeeshop, bestaat aanleiding voor het oordeel dat de raad bij het vaststellen van het plan rekening heeft mogen houden met de verkoop van softdrugs op de horecalocatie. De Afdeling ziet dan ook aanleiding om de hiermee gepaard gaande ruimtelijke gevolgen in de onderhavige procedure te betrekken.
9. [appellanten sub 2] en [appellanten sub 3] betogen dat de beoogde vestiging van een coffeeshop op de horecalocatie in strijd is met het beleid van de gemeente over coffeeshops en horeca. [appellanten sub 3] voeren hiertoe aan dat het maximale aantal gedoogbeschikkingen dat in het Coffeeshopbeleid wordt aangehouden reeds is bereikt. Voorts voldoet de horecalocatie volgens [appellanten sub 2] en [appellanten sub 3] niet aan de vestigingscriteria die in dit beleid zijn beschreven, waaronder de eisen die aan de locatie en de inrichting van het pand worden gesteld. Zij stellen in dit verband dat het Coffeeshopbeleid weliswaar toestaat dat een coffeeshop zich op een industrieterrein bevindt, maar dat het bedrijventerrein Poldervlak niet een industrieterrein is, maar een bedrijventerrein voor kleinschaliger bedrijvigheid dan op een industrieterrein. Ook voldoet volgens [appellanten sub 3] de afstand tussen de horecalocatie en scholen niet aan de in het Coffeeshopbeleid voorgeschreven afstand en bevindt de locatie zich in strijd met deze voorgeschreven afstand in de nabijheid van een kinderdagverblijf en een zorginstelling. Daarbij komt dat op en rond de Poortmolenstraat geen goede sociale en maatschappelijke controle mogelijk is, onder meer omdat de meest nabije politiepost zich op 6 kilometer afstand bevindt, aldus [appellanten sub 2] en [appellanten sub 3 .
 Ten aanzien van het horecabeleid, zoals opgenomen in de Horecanota Almere van 9 maart 2000 (hierna: de Horecanota), stellen [appellanten sub 3] dat de bestemming "horeca" die aan de horecalocatie is toegekend hiermee in strijd is. Volgens dit beleid is het uitgangspunt voor horeca het draagvlak van de betreffende werklocatie, zodat op dit bedrijventerrein voor horeca geen plaats is. Voor zover het bedrijventerrein Poldervlak als regionaal bedrijventerrein dient te worden aangemerkt, volgt uit het genoemde beleid dat de vestiging op een zodanig bedrijventerrein op de bedrijven aldaar dient te zijn gericht. Gelet op de omstandigheid dat de raad op deze locatie een coffeeshop wenst, wordt niet aan die voorwaarde voldaan, aldus [appellanten sub 3].
9.1. De raad stelt zich op het standpunt dat de beoogde coffeeshop niet in strijd is met het Coffeeshopbeleid. Thans zijn volgens de raad drie gedoogbeschikkingen voor coffeeshops verleend en biedt het Coffeeshopbeleid ruimte voor een vierde coffeeshop. De raad stelt verder dat de locatie van de coffeeshop in overeenstemming is met de vestigingscriteria uit het Coffeeshopbeleid. Er heeft een weging plaatsgevonden tussen de criteria, waarbij de zwaarte van de verschillende criteria in acht zijn genomen. Verder moet onder het begrip "industrieterrein" in het Coffeeshopbeleid volgens de raad eveneens een bedrijventerrein worden verstaan. Wat betreft de afstand tot scholen en een kinderdagverblijf stelt de raad zich op het standpunt dat deze afstand betrekking heeft op de aan te houden afstand tot scholen voor basis- en voortgezet onderwijs. Deze afstand wordt volgens de raad in acht genomen. Over de mogelijkheid van sociale en maatschappelijke controle stelt de raad zich op het standpunt dat de horecalocatie zich bevindt op een gemengd gedeelte van het bedrijventerrein waar niet alleen bedrijven aanwezig zijn, maar ook maatschappelijke en dienstverlenende bedrijven zijn gevestigd met een zekere mate van sociale activiteit en daarmee gepaard gaande sociale controle. Controle door de politie is hier ook goed mogelijk, aldus de raad.
 Ten aanzien van het horecabeleid stelt de raad zich op het standpunt dat de horecabestemming louter de bedoeling heeft om een coffeeshop te kunnen realiseren en het niet de bedoeling is dat zich op deze locatie horeca, niet-zijnde een coffeeshop, vestigt. Daarbij merkt de raad op dat de gemeente als eigenaar van de grond deze slechts ten behoeve van een coffeeshop zal verhuren. Het Coffeeshopbeleid, met daarin de mogelijkheid om een coffeeshop te vestigen op een bedrijventerrein, moet in verband met het plan worden beschouwd als een aanvulling op de Horecanota, zodat volgens de raad hiermee geen strijd bestaat.
9.2. Volgens paragraaf 5 van het Coffeeshopbeleid wordt een maximum aantal coffeeshops van vier noodzakelijk geacht.
 Volgens paragraaf 7, onder 7.1, van het Coffeeshopbeleid kan een coffeeshop slechts gevestigd worden op een locatie met een horecabestemming. Een coffeeshop valt onder Categorie I "lichte horeca". Een verzoek tot ontheffing van het bestemmingsplan kan worden ingediend indien een locatie een andere bestemming heeft. Er zal beoordeeld worden of meegewerkt wordt aan een vrijstellingsprocedure.
 Volgens paragraaf 7, onder 7.2, van het Coffeeshopbeleid wordt de locatie beoordeeld en worden de volgende criteria daarbij in acht genomen:
- te verwachten overlast, onder overlast valt in ieder geval:
 geluidshinder, (fout) geparkeerde auto’s en/of fietsen van klanten,
 zwerfvuil afkomstig uit de inrichting;
- geen vestiging van coffeeshops in woonwijken;
- situering ten opzichte van scholen:
 de loopafstand dient minimaal 250 meter te zijn tussen een school
 (basis- en voortgezet onderwijs) en een coffeeshop gerekend van
 deur tot deur, tenzij de burgemeester hier gemotiveerd van afwijkt;
- dermate gesitueerd dat maatschappelijke controle mogelijk is;
- dermate gesitueerd dat controle door controlerende instanties mogelijk is;
- vestiging aan de rand van industrieterreinen is toegestaan, tenzij geen controle mogelijk is;
- vestiging in het centrum is toegestaan;
- uitsluitend vestiging van een coffeeshop in een pand dat voldoet aan de inrichtingseisen die gesteld worden in de Drank- en horecaverordening gemeente Almere en het Bouwbesluit en eventuele andere wettelijke eisen.
9.3. In tegenstelling tot hetgeen [appellanten sub 2] en [appellanten sub 3] stellen, is niet gebleken dat in de gemeente Almere thans meer dan drie coffeeshops zijn gevestigd, zoals de raad ter zitting heeft toegelicht. Het betoog faalt in zoverre.
9.4. Blijkens het rapport "Locatiekeuze Coffeeshop in Almere Buiten" van 16 juni 2010 (hierna: het Locatiekeuzerapport) dat mede aan het besluit tot vaststelling van het plan ten grondslag ligt, zijn ten behoeve van de afweging of op de horecalocatie een coffeeshop kan worden gevestigd onder andere de vestigingscriteria uit het Coffeeshopbeleid gehanteerd. Voor zover de gekozen locatie ten tijde van het opstellen van het Locatiekeuzerapport geen horecabestemming had en niet voldeed aan de inrichtingseisen, overweegt de Afdeling dat in het plan aan de horecalocatie een horecabestemming is toegekend en dat op grond van het plan een gebouw ten behoeve van het beoogde gebruik kan worden opgericht dat voldoet aan de voormelde inrichtingseisen. De raad heeft er dan ook in redelijkheid vanuit kunnen gaan dat aan deze criteria kan worden voldaan.
 Ten aanzien van het criterium dat een coffeeshop aan de rand van een industrieterrein is toegestaan, is in het Locatiekeuzerapport geconcludeerd dat hieraan wordt voldaan. De raad is uitgegaan van een breed begrip van "industrieterrein" waaronder ook bedrijventerreinen vallen. De Afdeling acht dit niet onjuist.
 Ten aanzien van het criterium dat een coffeeshop op minimaal 250 meter afstand van een school dient te zijn gelegen, overweegt de Afdeling dat de vestigingscriteria uit het Coffeeshopbeleid niet zien op een kinderdagverblijf of zorginstelling, doch slechts op scholen voor basisonderwijs en voortgezet onderwijs. Hiermee heeft de raad aangesloten bij het landelijk gehanteerde beleid hierover. Niet is gebleken dat een school voor het basisonderwijs, dan wel een school voor het voortgezet onderwijs op een afstand van 250 meter of minder van de horecalocatie aanwezig is.
 Voorts hebben [appellanten sub 2] en [appellanten sub 3] </t>
  </si>
  <si>
    <t>ECLI:NL:RVS:2020:2706</t>
  </si>
  <si>
    <t xml:space="preserve">
OGR-Updates.nl 2020-0249
NJB 2020/2824
Milieurecht Totaal 2020/7196
ABkort 2020/540
JOM 2020/589
Module Ruimtelijke ordening 2020/8452 met annotatie van G. van den End
JM 2021/3 met annotatie van Blokvoort, M.H.
JB 2021/4
AB 2021/42 met annotatie van A.G.A. Nijmeijer
http://deeplink.rechtspraak.nl/uitspraak?id=ECLI:NL:RVS:2020:2706
text/html
public
2020-11-11T10:16:03
2020-11-11
Raad voor de Rechtspraak
nl
ECLI:NL:RVS:2020:2706 Raad van State , 11-11-2020 / 201906841/1/R1
Bij besluit van 10 juli 2019 heeft de raad van de gemeente Amsterdam het bestemmingsplan "Twiske Zuid II" vastgesteld. Het Twiske Zuid is een woningbouwlocatie in Kadoelen en Oostzanerwerf, voor in totaal 157 nieuwe woningen. Ten behoeve van de ontwikkeling heeft de toenmalige deelraad van Amsterdam-Noord op 23 april 2008 het bestemmingsplan "Twiske Zuid" vastgesteld. Het bestreden bestemmingsplan is een actualisatie van het bestemmingsplan "Twiske Zuid". Het plan voorziet in de genoemde 157 woningen, waarvan er inmiddels 120 zijn gerealiseerd. Voor de 37 overige woningen is reeds een omgevingsvergunning verleend die inmiddels in rechte onaantastbaar is. Dit betreft de geplande woningen ten westen van de watergang Twiske. Het bestemmingsplan voorziet in het vastleggen van de bestaande feitelijke en vergunde situatie. De uitspraak is een overzichtsuitspraak over het relativiteitsvereiste. In het algemeen deel wordt ingegaan op de hoofdlijnen van de rechtspraak over de toepassing van artikel 8:69a van de Awb.
201906841/1/R1.
Datum uitspraak: 11 november 2020
AFDELING
BESTUURSRECHTSPRAAK
Uitspraak in het geding tussen:
[appellant], wonend te Amsterdam,
en
de raad van de gemeente Amsterdam,
verweerder.
Procesverloop
Bij besluit van 10 juli 2019 heeft de raad het bestemmingsplan "Twiske Zuid II" vastgesteld.
Tegen dit besluit heeft [appellant] beroep ingesteld.
De raad heeft een verweerschrift ingediend.
[appellant] en de raad hebben nadere stukken ingediend.
De Afdeling heeft de zaak ter zitting behandeld op 16 juli 2020, waar [appellant], vergezeld van [gemachtigde], en de raad, vertegenwoordigd door T.H. van Essen en S. Visser, zijn verschenen.
Overwegingen
Inleiding
1.    Deze zaak gaat over het beroep van [appellant] tegen het bestemmingsplan "Twiske Zuid II". Het beroep van [appellant] wordt besproken onder 12 tot en met 22. [appellant] voert een aantal beroepsgronden aan (zie onder 18 en 19) die raken aan het relativiteitsvereiste. Dit is met [appellant] ter zitting besproken.
Het relativiteitsvereiste is voor het bestuurs(proces)recht neergelegd in artikel 8:69a van de Algemene wet bestuursrecht (hierna: de Awb). De Afdeling ziet, gelet op de in de rechtspraktijk levende behoefte daaraan, aanleiding eerst een overzicht op hoofdlijnen te geven van haar oordelen met betrekking tot de toepassing van artikel 8:69a van de Awb in het omgevingsrecht.
Algemene overwegingen over de toepassing van artikel 8:69a van de Awb
2.      Artikel 8:69a van de Awb bepaalt dat de bestuursrechter een besluit niet vernietigt op de grond dat het in strijd is met een geschreven of ongeschreven rechtsregel of een algemeen rechtsbeginsel, indien deze regel of dit beginsel kennelijk niet strekt tot bescherming van de belangen van degene die zich daarop beroept.
2.1.    Het hierna onder 4.1 tot en met 11.6 gegeven overzicht pretendeert geen volledigheid, maar bevat een selectie van in eerdere uitspraken neergelegde oordelen over kwesties die zich in de praktijk van de toepassing van deze bepaling voordoen.
Deze overzichtsuitspraak is een momentopname en beoogt geenszins de rechtsontwikkelingen bij de toepassing van artikel 8:69a van de Awb te bevriezen. Daarbij is van belang dat een belangrijk deel van de rechtspraak over de toepassing van artikel 8:69a van de Awb een casuïstisch karakter heeft.
Leeswijzer
3.    Hierna wordt eerst in het algemeen deel ingegaan op de hoofdlijnen van de rechtspraak over de toepassing van artikel 8:69a van de Awb, ook wel genoemd: het relativiteitsvereiste. Daarin wordt ook aandacht besteed aan de bedoeling van de wetgever met de introductie van dit artikel (onder 4). Vervolgens wordt ingegaan op de vraag of toepassing van dit artikel verenigbaar is met normen van internationaal recht (onder 5).
Bij de toepassing van het relativiteitsvereiste is de relatie tussen het gestelde belang en het beschermingsbereik van de norm waarop een beroep wordt gedaan van belang. De rechtspraak over het belang waarop appellant zich beroept staat centraal in de overwegingen onder 6. Onder "appellant" wordt in deze overzichtsuitspraak verstaan: degene die zich beroept op de bescherming van een geschreven of ongeschreven rechtsregel of een algemeen rechtsbeginsel.
In de daarop volgende overwegingen wordt ingegaan op het beschermingsbereik van de verschillende voor het omgevingsrecht relevante normen. Eerst worden enige algemene overwegingen daarover gegeven (onder 7). Onder 8 wordt ingegaan op het beschermingsbereik van formele beginselen van behoorlijk bestuur, procedurele normen, en materiële beginselen van behoorlijk bestuur. Vervolgens wordt onder 9 aandacht besteed aan de correctie in verband met het gelijkheidsbeginsel en vertrouwensbeginsel. Daarna wordt onder 10 ingegaan op het beschermingsbereik van bijzondere omgevingsrechtelijke wetgeving. Soms worden in dit deel van het overzicht, met het oog op het gebruik van het overzicht, overwegingen die eerder in deze uitspraak zijn opgenomen herhaald. Tot slot  wordt onder 11 ingegaan op het beschermingsbereik van voor het omgevingsrecht relevant internationaal recht.
3.1.    De overwegingen van het algemeen deel van deze overzichtsuitspraak zijn als volgt ingedeeld:
4. Algemeen
5. Verenigbaarheid van artikel 8:69a Awb met internationaal recht
6. Het belang waarop appellant zich beroept
7. Belangen die een omgevingsrechtelijke norm beoogt te beschermen: algemeen
8. Het beschermingsbereik van enige algemene normen
9. Correctie in verband met schending van het gelijkheidsbeginsel of schending van het vertrouwensbeginsel (9.1-2)
10. Beschermingsbereik van  omgevingsrechtelijke wetgeving
11. Beschermingsbereik van voor het omgevingsrecht relevant internationaal recht (11.1-6)
4. Algemeen
In werking treden van artikel 8:69a Awb
4.1.   Artikel 8:69a van de Awb is per 1 januari 2013 in werking getreden ingevolge de Wet aanpassing bestuursprocesrecht (Stb. 2012, 682; Kamerstukken 32450). Daaraan voorafgaand gold per 31 maart 2010 voor bestuursrechtelijke procedures waarop de Crisis- en herstelwet (hierna: de Chw) van toepassing was een vrijwel identieke bepaling: artikel 1.9 van de Chw, welk artikel per 1 januari 2013 is vervallen.
Slagvaardiger bestuursprocesrecht
4.2.    De invoering van dit artikel komt voort uit de behoefte van belanghebbenden, en meer in het algemeen van de samenleving, dat de bestuursrechter binnen een redelijke termijn duidelijkheid schept over de rechtspositie van belanghebbenden en de geldigheid van besluiten en geschillen daarover zo mogelijk definitief beslecht. In het streven om aan deze behoefte aan een slagvaardiger bestuursprocesrecht tegemoet te komen past het dat rechtsbescherming door de rechter wordt gewaarborgd voor wie (beweerdelijk) in zijn rechtspositie is aangetast, maar niet dat iedere schending van een rechtsregel automatisch een aantasting van de rechtspositie van iedere belanghebbende is, aldus de Memorie van Toelichting bij de Wet aanpassing bestuursprocesrecht (Kamerstukken II 2009/10, 32450, 3, blz. 18-20; uitspraken van 21 december 2016, ECLI:NL:RVS:2016:3408 (Loon op Zand) en 21 januari 2015, ECLI:NL:RVS:2015:96 (Groningen)).
Verband tussen beroepsgrond en belang van appellant
4.3.    Blijkens de geschiedenis van de totstandkoming van de Wet aanpassing bestuursrecht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(uitspraken van 25 maart 2020, ECLI:NL:RVS:2020:847 (Hellendoorn), 3 december 2014, ECLI:NL:RVS:2014:4324 (Baarn Noord)).
Strikte relativiteitsregel
4.4.    De wetgever heeft met dit artikel beoogd een zogenoemde strikte relativiteitsregel in het bestuursprocesrecht in te voeren. Op grond daarvan kan een belanghebbende een besluit slechts met succes in rechte aanvechten als het concrete voorschrift dat volgens hem is geschonden, mede strekt tot bescherming van zijn belangen. De bestuursrechter moet in deze benadering de vraag welke belangen worden beschermd, niet op het niveau van de regeling als geheel, maar per afzonderlijk voorschrift beantwoorden. De wetgever heeft dus niet beoogd een ruime relativiteitsregel in te voeren, waarbij de bestuursrechter de vraag welke belangen worden beschermd moet beantwoorden aan de hand van het globale doel van de regeling als geheel (Kamerstukken II 2009/10, 32450, 3, blz. 52-53).
Kennelijkheidsvereiste
4.5.    In artikel 8:69a van de Awb is bepaald dat de bestuursrechter slechts van vernietiging kan en moet afzien, indien de geschonden rechtsnorm kennelijk niet strekt tot bescherming van de belangen van degene die zich er op beroept. Daarmee heeft de wetgever beoogd tegemoet te komen aan het bezwaar dat het soms niet eenvoudig is om het beschermingsbereik van een norm vast te stellen en dat een relativiteitsvereiste daarom veel extra werk voor de rechter zou meebrengen. Het voorkomt ook dat bij normen van Europese oorsprong regelmatig prejudiciële vragen aan het Hof van Justitie van de Europese Unie moeten worden gesteld, hetgeen een aanzienlijke vertraging van de procedure kan meebrengen (Kamerstukken II 2009/10, 32450, 3, blz. 52-53).
Mede gelet op het vereiste dat een regel ‘kennelijk’ niet strekt tot bescherming van bepaalde belangen, leidt een juiste toepassing van artikel 8:69a van de Awb ertoe dat belanghebbenden zich niet kunnen beroepen op wettelijke voorschriften die onmiskenbaar niet zijn geschreven ter bescherming van hun belangen (uitspraken van 4 maart 2020, ECLI:NL:RVS:2020:666 (Rotterdam) en 19 januari 2011, ECLI:NL:RVS:2011:BP1352 (Elzenbos Brummen)).
Geen ontvankelijkheidsvereiste
4.6.     Artikel 8:69a van de Awb behelst geen ontvankelijkheidsvereiste, maar kan er in het voorkomende geval toe leiden dat vernietiging van het besluit op de desbetreffende beroepsgrond achterwege blijft, ook als wordt vastgesteld dat het besluit in strijd is met de ingeroepen rechtsregel.
4.7.     Bij de toepassing van het relativiteitsvereiste gaat het om de beantwoording van de vraag of de ingeroepen norm strekt tot bescherming van het belang van appellant. Aan deze vraag wordt pas toegekomen, indien appellant ontvankelijk is in zijn beroep. Het gaat bij de toepassing van het relativiteitsvereiste, bijvoorbeeld, niet om de ontvankelijkheidsvraag of appellant procesbelang heeft. Het gaat niet om de vraag of appellant erop vooruitgaat als wegens schending van die norm het besluit wordt vernietigd. Dat is immers een kwestie van procesbelang (uitspraak van 30 januari 2019, ECLI:NL:RVS:2019:260 (Purmerend)). Evenmin gaat het bij de toepassing van het relativiteitsvereiste om de beantwoording van de vraag of appellant als belanghebbende in de zin van artikel 1:2, eerste lid, van de Awb kan worden aangemerkt.
Het uitgangspunt bij de beantwoording van de vraag of iemand belanghebbende is bij een besluit, is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risico) van de activiteit die het besluit toestaat, waarbij die factoren zo nodig in onderlinge samenhang worden bezien. Ook aard, intensiteit en frequentie van de feitelijke gevolgen kunnen van belang zijn.
Indien bepaalde milieugevolgen zijn genormeerd door een afstandseis, een contour of een grenswaarde, is deze norm niet bepalend voor de vraag of de betrokkene belanghebbende is bij het besluit. Indien het besluit en de beroepsgronden daartoe aanleiding geven, komt de vraag of aan die norm wordt voldaan aan de orde bij de inhoudelijke beoordeling van het beroep.
De kring van belanghebbenden kan verschillen naar gelang de aard van het besluit. Zo hoeft de kring van belanghebbenden bij een handhavingsbesluit niet altijd samen te vallen met de kring van belanghebbenden bij een besluit tot vergunningverlening (uitspraak van 23 augustus 2017, ECLI:NL:RVS:2017:2271 (Gulpen-Wittem)).
De vraag of iemand belanghebbende is bij een besluit dient te worden onderscheiden van de vraag of artikel 8:69a van de Awb zich verzet tegen vernietiging van een besluit door de bestuursrechter. Het antwoord op beide vragen kan gelijkluidend zijn. Zo is bijvoorbeeld het criterium voor belanghebbendheid en relativiteit in geval van een beroep van een natuurlijke persoon tegen een besluit strekkende tot verlening van een ontheffing krachtens de bepalingen van de Wnb die zien op soortenbescherming vrijwel identiek. Bij de beoordeling of een appellant belanghebbende is bij zo’n ontheffing is bepalend, of de handeling waarvoor deze ontheffing is verleend ruimtelijke uitstraling heeft op de woon- en leefomgeving van appellant (uitspraak van 24 januari 2018, ECLI:NL:RVS:2018:168 (Windpark Den Tol)). De gevolgen van de handeling voor de woon- en leefomgeving van betrokkene zijn ook bepalend voor het antwoord op de vraag of aan het relativiteitsvereiste is voldaan. Een natuurlijke persoon die belanghebbende is bij een ontheffing krachtens de Wnb, zal daarom in de regel het relativiteitsvereiste niet worden tegengeworpen.
Het antwoord op de hiervoor genoemde vragen kan ook verschillen. Zo is appellant [appellant] wel belanghebbende bij het besluit tot vaststelling van het bestemmingsplan, maar dat betekent niet dat hij zich kan beroepen op rechtsregels die zijn geschreven ter bescherming van bewoners in een ander deel van het plangebied, zoals hierna onder 18.1 wordt overwogen.
Niet van toepassing in de fase van bestuurlijke besluitvorming
4.8.   Artikel 8:69a van de Awb is gericht tot de bestuursrechter en is van toepassing op de fasen van beroep en hoger beroep. Het relativiteitsvereiste als bedoeld in artikel 8:69a van de Awb is in de bestuurlijke besluitvorming - zoals de zienswijzenfase, de bezwaarfase of de fase van administratief beroep - niet van toepassing (memorie van toelichting bij de Wet aanpassing bestuursprocesrecht (Kamerstukken II, 2009-2010, 32 450, nr. 3, blz. 20-21); uitspraken van 11 juli 2018, ECLI:NL:RVS:2018:2286 (Emmen), 18 maart 2015, ECLI:NL:RVS:2015:842 (Amsterdam) en 23 mei 2012, ECLI:NL:RVS:2012:BW6383 (Castellum Novum)).
Volgorde beoordeling
4.9.     Uit artikel 8:69a van de Awb volgt niet een verplichting voor de bestuursrechter om eerst de beroepsgrond inhoudelijk te bespreken en pas daarna te oordelen over de toepassing van het relativiteitsvereiste. De bestuursrechter kan er voor kiezen de beroepsgrond inhoudelijk te bespreken en pas een oordeel over de toepassing van het relativiteitsvereiste te geven als de beroepsgrond slaagt.
De Awb staat er niet aan in de weg dat wanneer een beroepsgrond niet slaagt, geen oordeel wordt gegeven over de toepassing van het relativiteitsvereiste op deze beroepsgrond.
De Awb staat er evenmin aan in de weg dat een beroepsgrond die vanwege het relativiteitsvereiste niet tot vernietiging van het bestreden besluit kan  leiden buiten bespreking wordt gelaten (uitspraken van 25 maart 2020, ECLI:NL:RVS:2020:847 (Nijverdal), 25 maart 2014, ECLI:NL:RVS:2014:1155 (Biesbosch) en 16 oktober 2013, ECLI:NL:RVS:2013:1551 (Waterland)). De bestuursrechter mag dus de vraag of de ingeroepen rechtsregel is geschonden in het midden laten en volstaan met de constatering dat de aangevoerde beroepsgrond er niet toe kan leiden dat het bestreden besluit wordt vernietigd omdat het belang van appellant geen bescherming vindt in de ingeroepen rechtsregel (uitspraken van 15 januari 2014, ECLI:NL:RVS:2014:75 (Flamco) en 2 maart 2011, ECLI:NL:RVS:2011:BP6388 (Kerkdriel Noord)).
4.10.  In gevallen waarin toepassing wordt gegeven aan artikel 8:69a van de Awb en het bestreden besluit daarom niet vernietigd wordt, is de rechter niet gehouden de beroepsgronden toch inhoudelijk te bespreken, met het oog op de toepassing van artikel 8:75 van de Awb (proceskosten) (uitspraak van 25 maart 2014, ECLI:NL:RVS:2014:1155 (Biesbosch)).
Gezamenlijk procederende appellanten
4.11.  Wanneer aan één van de appellanten namens wie een beroepschrift is ingediend, het relativiteitsvereiste niet kan worden tegengeworpen, bestaat geen aanleiding om dit ook na te gaan voor de overige appellanten namens wie dat beroepschrift is ingediend (uitspraken van 29 januari 2020, ECLI:NL:RVS:2020:283 (Enschede), 19 oktober 2016, ECLI:NL:RVS:2016:2753 (Zuidelijke Ringweg Groningen) en 1 april 2015, ECLI:NL:RVS:2015:983 (Overijssel)). Dan volgt dus een inhoudelijke beoordeling van de beroepsgrond.
5. Verenigbaarheid van artikel 8:69a Awb met internationaal recht
Verenigbaarheid van artikel 8:69a Awb met het EVRM
5.1.  Uit de jurisprudentie van het Europees Hof voor de Rechten van de Mens volgt dat in artikel 6 van het Verdrag tot bescherming van de rechten van de mens en de fundamentele vrijheden (hierna: EVRM), niet een absoluut recht op toegang tot de rechter is neergelegd. Aan de Verdragsstaten komt een zekere beoordelingsruimte toe bij het stellen van regels die zekere beperkingen inhouden, mits daardoor het recht op toegang tot de rechter niet in zijn kern wordt aangetast, de gestelde beperkingen een rechtmatig doel dienen en evenredig zijn.
Met artikel 8:69a van de Awb wordt het recht op toegang tot de rechter niet in zijn kern aangetast. Blijkens de geschiedenis van de totstandkoming van dit artikel (Kamerstukken II 2009-2010, 32 450, nr. 3, blz. 20) behoort rechtsbescherming door de rechter gewaarborgd te zijn voor wie naar gesteld in zijn rechtspositie is aangetast, maar is niet iedere schending van een rechtsregel automatisch een aantasting van de rechtspositie van iedere belanghebbende. Niet kan worden staande gehouden dat met dit artikel niet aan de eisen van artikel 6 van het EVRM wordt voldaan (uitspraken van 25 maart 2015, ECLI:NL:RVS:2015:1039 (Uithoorn) en 21 januari 2015, ECLI:NL:RVS:2015:96 (Groningen)).
5.2.   Artikel 8:69a van de Awb behoeft niet buiten toepassing te worden gelaten wanneer een rechtspersoon zich beroept op strijd met artikel 2 gelezen in samenhang met artikel 13 van het EVRM. Een rechtspersoon heeft geen verdedigbare klacht over schending van het EVRM wanneer het voor hem onmogelijk is slachtoffer te zijn van schending van artikel 2. Het in artikel 2 gegarandeerde recht op leven komt alleen toe aan natuurlijke personen en niet aan rechtspersonen. Rechtspersonen hebben immers geen leven als bedoeld in artikel 2 (uitspraak van 16 maart 2016, ECLI:NL:RVS:2016:732 (Blaloweg)).
Verenigbaarheid van artikel 8:69a Awb met het Unierecht
5.3.   Omdat het relativiteitsvereiste op gelijke wijze wordt toegepast op beroepen die ertoe strekken aan het Unierecht ontleende rechten uit te oefenen als op soortgelijke nationale beroepen, en eventuele concurrentievervalsing door ongeoorloofde staatssteun buiten het kader van het ruimtelijk bestuursrecht in volle omvang aan de rechter kan worden voorgelegd, wordt met de toepassing van artikel 8:69a van de Awb voldaan aan de eisen die het Unierecht volgens vaste rechtspraak van het Hof van Justitie stelt aan de toepassing van het nationaal procesrecht in Unierechtelijke zaken (uitspraak van 9 november 2016, ECLI:NL:RVS:2016:2975 (Kinepolis)).
5.4.    Aan toetsing van nationale procesregels, zoals artikel 8:69a van de Awb, aan de vereisten van gelijkwaardigheid, doeltreffendheid en effectieve rechtsbescherming, en de daarmee samenhangende vraag of appellanten rechten ontlenen aan het ingeroepen Unierecht, komt de bestuursrechter pas toe als het beroep op het Unierecht door toepassing van die nationale procesregels niet mogelijk is.
Indien een appellant zich beroept op strijd met een richtlijn, maar deze appellant niet onder de personele beschermingsomvang van deze richtlijn valt en deze richtlijn daarom geen rechten aan deze appellant toekent die hij voor de rechter kan afdwingen, is de toepassing van het relativiteitsvereiste op deze appellant niet in strijd met de beginselen van gelijkwaardigheid en doeltreffendheid uit de rechtspraak van het Hof van Justitie (uitspraken van 18 mei 2016, ECLI:NL:RVS:2016:1295 (Spoorallee) en 18 mei 2016, ECLI:NL:RVS:2016:1296 (Maartensdijk); vergelijk de uitspraak van 10 oktober 2018, ECLI:NL:RVS:2018:3298 (Teva)).
Verdrag van Aarhus
5.5.    De toepassing van het relativiteitsvereiste komt niet in strijd met de Unierechtelijke implementatie van het Verdrag van Aarhus. Dat betreft artikel 11 van de richtlijn 2011/92/EU betreffende de milieueffectbeoordeling van bepaalde openbare en particuliere projecten (PB L 26 van 28 januari 2012, blz. 4 (de richtlijn betreffende de milieueffectbeoordeling).
Zo is de toepassing van het relativiteitsvereiste in een geval waarin een exploitant van een bouwmarkt beroep instelt tegen een bestemmingsplan dat, onder meer, voorziet in de realisatie van een concurrerende bouwmarkt, niet in strijd met die richtlijnbepaling, omdat deze eis toelaatbaar is binnen de beperkingsmogelijkheid van het ‘hebben van een voldoende belang’ (uitspraak van 16 maart 2016, ECLI:NL:RVS:2016:732 (Blaloweg)).
6. Het belang waarop appellant zich beroept
Inleiding
6.1.     Bij de beantwoording van de vraag of het relativiteitsvereiste van artikel 8:69a van de Awb in de weg staat aan vernietiging van het bestreden besluit wegens strijd met een bepaalde norm, moet aandacht worden besteed aan het onderscheid tussen de belangen die deze norm beoogt te beschermen enerzijds en de belangen van de rechtzoekende die deze norm inroept anderzijds (uitspraken van 20 mei 2015, ECLI:NL:RVS:2015:1585 (Thermen Berendonck) en 1 juli 2015, ECLI:NL:RVS:2015:2065 (Megabioscoop Utrecht)). Hierna zijn enige overwegingen vermeld die betrekking hebben op de belangen van de rechtzoekende, voor zover van belang voor toepassing van het relativiteitsvereiste, en worden enige voorbeelden gegeven van belangen waarvoor appellanten onder omstandigheden wel of niet kunnen opkomen.
Achterliggende motief, of eigen gedrag van appellant is niet van belang
6.2.     Bij de toepassing van artikel 8:69a van de Awb is van belang of de betrokken rechtsregel of het betrokken rechtsbeginsel strekt tot bescherming van de belangen van degene die zich daarop beroept. Niet het subjectieve motief van de appellant voor de indiening van het beroep, of zijn eigen gedrag zijn relevant, maar het objectieve belang waaraan appellant zijn beroepsrecht ontleent (uitspraken van 22 april 2020, ECLI:NL:RVS:2020:1110 (Schagen), 3 juli 2019, ECLI:NL:RVS:2019:2193 (Almere), 13 februari 2019, ECLI:NL:RVS:2019:295 (Arnhem), 4 juli 2018, ECLI:NL:RVS:2018:2218 (Deventer), 1 december 2017, ECLI:NL:RVS:2017:266 (Breda), 30 november 2016, ECLI:NL:RVS:2016:361 (Breda) en 7 mei 2014, ECLI:NL:RVS:2014:1669 (Site Chemelot)).
Belang om gevrijwaard te blijven van aantasting woon-, leef-, werk- of ondernemersklimaat door ontwikkelingen in de nabijheid
6.3.   Appellanten kunnen, mede afhankelijk van de norm op de schending waarvan zij zich beroepen, tegen een omgevingsrechtelijk besluit opkomen met het oog op hun belang om gevrijwaard te blijven van aantasting van hun woon-, leef-, werk- en/of ondernemersklimaat.
Artikel 8:69a van de Awb staat niet zonder meer in de weg aan vernietiging van bijvoorbeeld een besluit tot vaststelling van een bestemmingsplan, als wordt betoogd dat daarin aan het belang van appellant te weinig gewicht is toegekend, gelet op de invloed die de daarbij aangewezen bestemmingen en vastgestelde planregels hebben op de gebruiksmogelijkheden of de waarde van zijn eigen grond of bouwwerken (zie hierna onder 10.4 en volgende).
Eigen belang: geen beroep op belangen van anderen
6.4.   In artikel 8:69a van de Awb ligt besloten dat degene die vernietiging van een besluit beoogt zich in beginsel niet met succes kan beroepen op belangen van anderen (zie hierna onder 10.10 tot en met 10.13).
6.5.     Indien een appellant zich beroept op overschrijding van een norm en betoogt dat deze overschrijding nadelige gevolgen voor zijn woonsituatie heeft, kan hij ter onderbouwing van de normoverschrijding wijzen op onderzoeksgegevens waaruit naar voren komt dat deze norm ter plaatse van een woning van een derde in zijn directe omgeving wordt overschreden (uitspraken van 29 april 2015, ECLI:NL:RVS:2015:1379 (Weert) en 19 januari 2011, ECLI:NL:RVS:2011:BP1352 (Elzenbos Brummen)). Hij kan bijvoorbeeld aannemelijk maken dat een besluit tot vergunningverlening zal leiden tot overschrijding van de geluidsnormen ter plaatse van woningen in zijn directe omgeving en daarmee tot nadelige geluidseffecten bij zijn woning. Het beroep op de normoverschrijding raakt dan niet alleen het belang van die derde, maar ook zij eigen belang (uitspraak van 20 september 2017, ECLI:NL:RVS:2017:2561 (Coevorden)).
Belangen van rechtspersonen die een algemeen belang behartigen
6.6.    Het relativiteitsvereiste als vervat in artikel 8:69a van de Awb staat niet aan vernietiging in de weg, wanneer een rechtspersoon als bedoeld in artikel 1:2, derde lid, van de Awb opkomt voor algemene belangen die zij, gelet op haar statutaire doelstelling en door haar feitelijke werkzaamheden behartigt, en die geheel of ten dele samenvallen met de belangen die de norm beoogt te beschermen (uitspraken van 13 mei 2015, ECLI:NL:RVS:2015:1530 (Behoud de Parel), 11 februari 2015, ECLI:NL:RVS:2015:345 (Reevediep), 7 mei 2014, ECLI:NL:RVS:2014:1634 (Nbw-vergunning Ulicoten), 16 april 2014, ECLI:NL:RVS:2014:1284 (Stichting Buurtcomité Sabinapolder) en 14 september 2011, ECLI:NL:RVS:2011:BS8857 (Waterkrachtcentrale Grensmaas)).
6.7.    Zo kan een rechtspersoon die statutair opkomt voor de belangen van het milieu, de gezondheid van de mens en een mens-, dier- en milieuvriendelijke veeteelt, een beroep doen op de geurnormen van de Wet geurhinder en veehouderij (uitspraak van 13 mei 2015, ECLI:NL:RVS:2015:1530 (Behoud de Parel)).
Een rechtspersoon die statutair opkomt voor de bescherming van vogels kan zich niet beroepen op normen ter bevordering van een goede verkeersafwikkeling in een gebied (uitspraak van 5 augustus 2015, ECLI:NL:RVS:2015:2505 (Amsterdam)). Evenmin kan een rechtspersoon waarvan de statuten de behartiging van het algemeen belang van de natuur- en cultuurlandschappelijke waarde van een gemeente beogen, een beroep doen op de normen ter bescherming van de fysieke veiligheid van die gemeente (uitspraak van 11 februari 2015, ECLI:NL:RVS:2015:345 (Reevediep); vergelijk de uitspraken van 31 juli 2019, ECLI:NL:RVS:2019:2623 (Roermond) en 29 mei 2019, ECLI:NL:RVS:2019:1781 (Windpark N33)).
6.8.   Bepalend is de statutaire doelstelling zoals die luidt voor afloop van de beroepstermijn (uitspraak van 13 november 2019, ECLI:NL:RVS:2019:3836 (Moerdijk)).
6.9.   Net zoals voor de vraag of een rechtspersoon als belanghebbende ontvankelijk is, is voor de toepassing van het relativiteitsvereiste niet relevant of door de rechtspersoon feitelijke werkzaamheden worden uitgevoerd ten aanzien van alle onderdelen van haar statutaire doelstelling (uitspraak van 13 november 2019, ECLI:NL:RVS:2019:3836 (Moerdijk)).
Belangen van rechtspersonen die een collectief belang behartigen
6.10.    Het relativiteitsvereiste als vervat in artikel 8:69a van de Awb staat niet aan vernietiging in de weg, wanneer een rechtspersoon als bedoeld in artikel 1:2, derde lid, van de Awb opkomt voor collectieve belangen die zij, gelet op haar statutaire doelstelling en door haar feitelijke werkzaamheden behartigt, en die geheel of ten dele samenvallen met de belangen die de norm beoogt te beschermen (uitspraken van 12 juni 2019, ECLI:NL:RVS:2019:1897 (Watermeterfabriek), 5 augustus 2015, ECLI:NL:RVS:2015:2520 (Bewonersvereniging Oud West) en 7 mei 2014, ECLI:NL:RVS:2014:1669 (Site Chemelot)).
6.11.    Zo kan een rechtspersoon waarvan het belang waarvoor zij blijkens haar statuten en feitelijke werkzaamheden bescherming zoekt, is gelegen in het voorkomen van negatieve gevolgen voor het woon- en leefklimaat van bewoners in een bepaald gebied, zich beroepen op het overschrijden van geluidniveaus in de tuinen van woningen in dit gebied, nu het niet kennelijk zo is dat die normen niet strekken tot de bescherming van de belangen die zij behartigt (uitspraak van 12 juni 2019, ECLI:NL:RVS:2019:1897 (Watermeterfabriek)).
7. Belangen die een omgevingsrechtelijke norm beoogt te beschermen: algemeen
Beschermingsomvang omgevingsrechtelijke normen die strekken tot bescherming van een algemeen belang / verwevenheid algemeen belang en individueel belang.
7.1.    Indien een norm strekt tot bescherming van een algemeen belang, kan niet zonder meer worden aangenomen dat deze norm (ook) strekt tot bescherming van het belang waarvoor een natuurlijke persoon in rechte opkomt. Een natuurlijke persoon kan immers in rechte niet opkomen voor een algemeen belang. Onder omstandigheden kan echter worden aangenomen dat het belang van een natuurlijke persoon zodanig verweven is met het algemene belang dat een rechtsnorm beoogt te beschermen dat niet kan worden gezegd dat de rechtsnorm kennelijk niet beoogt het belang van deze natuurlijke persoon (mede) te beschermen. Indien bijvoorbeeld een natuurlijke persoon zich in het kader van een beroep tegen een besluit tot vaststelling van een bestemmingsplan beroept op normen uit een provinciale omgevingsverordening die strekken tot de bescherming van de (natuur-) waarden van een bepaald gebied, beroept hij zich op een algemeen belang waarvoor hij niet in rechte kan opkomen. Indien deze appellant woont of werkt in of in de directe nabijheid van dat gebied, dan is het daadwerkelijke belang waarin deze appellant vreest te worden geraakt als gevolg van het plan, het belang bij het behoud van een goede kwaliteit van zijn woon- en leefomgeving. Belangen van omwonenden bij het behoud van een goede kwaliteit van hun woon- en leefomgeving, kunnen zo verweven zijn met de algemene belangen bij het voorkomen van de aantasting van een vanuit natuur- of landschappelijk oogpunt waardevol gebied, dat niet kan worden geoordeeld dat de betrokken normen van de omgevingsverordening kennelijk niet strekken tot bescherming van de belangen van deze omwonenden. Deze situatie doet zich concreet voor in geval het betreffende gebied deel uitmaakt van de leefomgeving van appellant.
In dat geval raakt de aantasting van het gebied immers ook het belang dat appellant heeft bij het behoud van een goede kwaliteit van zijn woon- en leefomgeving (uitspraak van 2 oktober 2019, ECLI:NL:RVS:2019:3322 (Weert)).
7.2.    Verwevenheid in deze zin kan zich ook voordoen bij artikel 3.1 van de Wet ruimtelijke ordening (hierna: de Wro) (zie onder 10.14-15), bij wettelijke bepalingen die strekken tot bescherming van monumentale waarden, zoals bepalingen neergelegd in de Erfgoedwet en gemeentelijke erfgoedverordeningen (zie onder 10.71-79), bij artikel 3.1.6, vijfde lid, aanhef en onder a, van het Besluit ruimtelijke ordening (hierna: het Bro; zie onder 10.32), bij de bepalingen van de Wet natuurbescherming (hierna: de Wnb) (zie onder 10.49-70) en bij normen uit provinciale verordeningen die strekken tot bescherming van het belang van het voorkomen en beperken van geluidsbelasting in stiltegebieden (zie onder 10.96).
7.3.    Ook in gevallen waarin een ondernemer zich beroept op bedrijfsbelangen kan onder omstandigheden worden aangenomen dat het bedrijfsbelang van deze appellant zodanig verweven is met het algemene belang dat de rechtsnorm beoogt te beschermen dat niet kan worden gezegd dat de rechtsnorm kennelijk niet beoogt het bedrijfsbelang van appellant te beschermen.
Indien bijvoorbeeld een mosselperceel van een bedrijf is gelegen in een  </t>
  </si>
  <si>
    <t>ECLI:NL:RVS:2014:829</t>
  </si>
  <si>
    <t>829</t>
  </si>
  <si>
    <t xml:space="preserve">
Gst. 2014/50 met annotatie van B. van der Vorm
JB 2014/105 met annotatie van prof. mr. G. Overkleeft-Verburg
JOM 2014/512
JIN 2014/143 met annotatie van G. Overkleeft-Verburg
http://deeplink.rechtspraak.nl/uitspraak?id=ECLI:NL:RVS:2014:829
text/html
public
2014-03-12T11:33:31
2014-03-12
Raad voor de Rechtspraak
nl
ECLI:NL:RVS:2014:829 Raad van State , 12-03-2014 / 201301129/1/A3
Bij besluit van 21 mei 2012 heeft de burgemeester de aanvraag van [appellant B] voor een exploitatievergunning ten behoeve van het horecabedrijf [appellant A] afgewezen. Bij datzelfde besluit heeft de burgemeester de aan [appellant A] verleende exploitatievergunning ingetrokken.
201301129/1/A3.
Datum uitspraak: 12 maart 2014
AFDELING
BESTUURSRECHTSPRAAK
Uitspraak op het hoger beroep van:
[appellant A], gevestigd te [plaats], [appellant B] en [appellant C], beiden wonend te [woonplaats],
tegen de uitspraak van de rechtbank 's-Hertogenbosch van 21 december 2012 in zaak nr. 12/1821 in het geding tussen:
[appellant A], [appellant B] en [appellant C]
en
de burgemeester van Eindhoven.
Procesverloop
Bij besluit van 21 mei 2012 heeft de burgemeester de aanvraag van [appellant B] voor een exploitatievergunning ten behoeve van het horecabedrijf [appellant A] afgewezen. Bij datzelfde besluit heeft de burgemeester de aan [appellant A] verleende exploitatievergunning ingetrokken.
Bij brief van 18 juni 2012 hebben [appellant A], [appellant B] en [appellant C] (hierna tezamen: [appellant A] en anderen) daartegen bezwaar gemaakt en de burgemeester verzocht in te stemmen met rechtstreeks beroep op de administratieve rechter als bedoeld in artikel 7:1a, eerste lid, van de Algemene wet bestuursrecht (hierna: de Awb).
De burgemeester heeft met dat verzoek ingestemd en het bezwaarschrift met toepassing van artikel 7:1a, vijfde lid, van de Awb doorgezonden naar de rechtbank.
Bij uitspraak van 21 december 2012 heeft de rechtbank het beroep van [appellant A] en anderen tegen het besluit van 21 mei 2012 ongegrond verklaard. Deze uitspraak is aangehecht.
Tegen deze uitspraak hebben [appellant A] en anderen hoger beroep ingesteld.
De burgemeester heeft een verweerschrift ingediend.
De burgemeester heeft het advies van het Bureau bevordering integriteitsbeoordelingen door het openbaar bestuur (hierna: het Bureau) van 4 juli 2011 aan de Afdeling toegezonden. Daarbij heeft hij medegedeeld dat uitsluitend de Afdeling ervan kennis zal mogen nemen. De Afdeling heeft de verzochte beperking van de kennisneming van de adviezen gerechtvaardigd geacht en appellanten gevraagd om toestemming als bedoeld in artikel 8:29, vijfde lid, van de Awb. Deze toestemming is verleend. De Afdeling heeft kennisgenomen van het advies van het Bureau.
De Afdeling heeft de zaak ter zitting behandeld op 21 januari 2014, waar [appellant A] en anderen, vertegenwoordigd door mr. F.A. Pommer, advocaat te 's-Hertogenbosch, en de burgemeester, vertegenwoordigd door mr. J.N.H Kepers en D.J.L.M. Bevers, beiden werkzaam bij de gemeente, zijn verschenen.
Overwegingen
1. Ingevolge artikel 3, eerste lid, van de Wet bevordering integriteitsbeoordelingen door het openbaar bestuur (hierna: Wet bibob), kunnen bestuursorganen, voor zover zij bij of krachtens de wet daartoe de bevoegdheid hebben gekregen, weigeren een aangevraagde beschikking te geven dan wel een gegeven beschikking intrekken, indien ernstig gevaar bestaat dat de beschikking mede zal worden gebruikt om:
a. uit gepleegde strafbare feiten verkregen of te verkrijgen, op geld waardeerbare voordelen te benutten, of
b. strafbare feiten te plegen.
Ingevolge het tweede lid wordt, voor zover het ernstig gevaar als bedoeld in het eerste lid, aanhef en onderdeel a, betreft, de mate van het gevaar vastgesteld op basis van:
a. feiten en omstandigheden die erop wijzen of redelijkerwijs doen vermoeden dat de betrokkene in relatie staat tot strafbare feiten als bedoeld in het eerste lid, onderdeel a,
b. ingeval van vermoeden de ernst daarvan,
c. de aard van de relatie en
d. de grootte van de verkregen of te verkrijgen voordelen.
Ingevolge het derde lid wordt, voor zover het ernstig gevaar als bedoeld in het eerste lid, aanhef en onderdeel b, betreft, de mate van het gevaar vastgesteld op basis van:
a. feiten en omstandigheden die erop wijzen of redelijkerwijs doen vermoeden dat de betrokkene in relatie staat tot strafbare feiten die zijn gepleegd bij activiteiten die overeenkomen of samenhangen met activiteiten waarvoor de beschikking wordt aangevraagd dan wel is gegeven,
b. ingeval van vermoeden de ernst daarvan,
c. de aard van de relatie en
d. het aantal van de gepleegde strafbare feiten.
Ingevolge het vierde lid staat de betrokkene in relatie tot strafbare feiten als bedoeld in het tweede en derde lid, indien:
a. hij deze strafbare feiten zelf heeft begaan,
b. hij direct of indirect leiding geeft dan wel heeft gegeven aan, zeggenschap heeft dan wel heeft gehad over of vermogen verschaft dan wel heeft verschaft aan een rechtspersoon in de zin van artikel 51 van het Wetboek van Strafrecht die deze strafbare feiten heeft begaan, of
c. een ander deze strafbare feiten heeft gepleegd en deze persoon direct of indirect leiding geeft dan wel heeft gegeven aan, zeggenschap heeft dan wel heeft gehad over, vermogen verschaft dan wel heeft verschaft aan betrokkene, of in een zakelijk samenwerkingsverband tot hem staat.
Ingevolge het vijfde lid vindt weigering dan wel intrekking, bedoeld in het eerste lid, slechts plaats indien deze evenredig is met:
a. de mate van het gevaar en
b. voor zover het ernstig gevaar als bedoeld in het eerste lid, onderdeel b, betreft, de ernst van de strafbare feiten.
Ingevolge het zevende lid kan het bestuursorgaan, voor zover blijkt dat geen sprake is van ernstig gevaar als bedoeld in het eerste lid, bij mindere mate van gevaar aan de beschikking voorschriften verbinden. Deze voorschriften zijn gericht op het wegnemen of beperken van dergelijk gevaar.
Ingevolge artikel 7, eerste lid kan een gemeentelijke vergunning die op grond van een verordening verplicht is gesteld voor een inrichting of bedrijf, door de burgemeester, voor zover het een krachtens het tweede lid aangewezen inrichting of bedrijf betreft, worden geweigerd dan wel ingetrokken in het geval en onder de voorwaarden, bedoeld in artikel 3.
Ingevolge het derde lid kan de burgemeester, voordat een beslissing als bedoeld in het eerste lid wordt genomen, het Bureau om een advies vragen.
Ingevolge artikel 26 kan de officier van justitie die beschikt over gegevens die er op duiden dat een betrokkene in relatie staat tot strafbare feiten die reeds gepleegd zijn of, naar redelijkerwijs op grond van feiten of omstandigheden kan worden vermoed, gepleegd zullen worden, het bestuursorgaan wijzen op de wenselijkheid het Bureau om een advies te vragen.
1.1. Ingevolge artikel 2.3.1.1, eerste lid, van de Algemene plaatselijke verordening Eindhoven 2010 (hierna: de Apv), wordt in de van toepassing zijnde paragraaf onder horecabedrijf verstaan: de voor het publiek toegankelijke besloten ruimte waarin bedrijfsmatig of in een omvang alsof zij bedrijfsmatig was logies wordt verstrekt of dranken worden geschonken of rookwaren of spijzen voor directe consumptie worden bereid of verstrekt. Onder een horecabedrijf worden in ieder geval verstaan: een hotel, restaurant, pension, café, cafetaria, snackbar, discotheek, buurthuis of clubhuis.
Ingevolge artikel 2.3.1.2, eerste lid, is het verboden een horecabedrijf te exploiteren zonder vergunning van de burgemeester.
2. De burgemeester heeft de aanvraag van [appellant B] voor een vergunning ten behoeve van de exploitatie van [appellant A] bij besluit van 21 mei 2012 afgewezen, omdat volgens hem ernstig gevaar bestaat als bedoeld in artikel 3, eerste lid, onder a en b, van de Wet bibob. Hij heeft om die reden tevens de aan [appellant A] verleende exploitatievergunning ingetrokken. Daarbij heeft hij, in de eerste plaats, onder verwijzing naar het advies van het Bureau van 4 juli 2011, overwogen dat [appellant B] met [appellant A] in een zakelijk samenwerkingsverband tot [appellant C] staat.
Wat betreft het gevaar als bedoeld in artikel 3, eerste lid, aanhef en onder a, van de Wet bibob heeft de burgemeester overwogen dat zowel [appellant B] als [appellant C] in verband worden gebracht met het handelen in strijd met de Opiumwet en dat [appellant C] tevens in verband wordt gebracht met diefstal van stroom. Het vermoeden dat [appellant B] en [appellant C] in relatie staan tot deze strafbare feiten is volgens de burgemeester ernstig en het verkregen of te verkrijgen voordeel is groot.
Wat betreft het gevaar als bedoeld in artikel 3, eerste lid, aanhef en onder b, van de Wet bibob, heeft de burgemeester overwogen dat het ernstige vermoeden bestaat dat [appellant B] en [appellant C] in relatie staan tot het handelen in strijd met de Opiumwet en diefstal van stroom. Dit handelen is gepleegd bij activiteiten die overeenkomen dan wel samenhangen met de activiteiten waarvoor de vergunning is verleend. Verder heeft de burgemeester aan zijn beoordeling over het gevaar als bedoeld in artikel 3, eerste lid, aanhef en onder b, van de Wet bibob ten grondslag gelegd dat [appellant C] in verband wordt gebracht met geweldsdelicten en verboden wapenbezit. Het vermoeden dat [appellant C] in relatie staat tot die strafbare feiten is volgens de burgemeester ernstig.
Volgens de burgemeester bestaat onder die omstandigheden ernstig gevaar als bedoeld in artikel 3, eerste lid, onder a en b, van de Wet bibob. Daarom heeft hij de verzochte exploitatievergunning geweigerd en de verleende exploitatievergunning ingetrokken.
3. De rechtbank heeft in de eerste plaats geen grond gezien voor het oordeel dat de burgemeester ten onrechte naar aanleiding van een tip van de officier van justitie het Bureau om een advies heeft verzocht.
Zij heeft vervolgens geoordeeld dat de burgemeester, onder verwijzing naar de in het advies genoemde feiten en omstandigheden, een zakelijk samenwerkingsverband mocht aannemen tussen [appellant B] met [appellant A] en [appellant C].
De rechtbank heeft verder geoordeeld dat de burgemeester aan zijn vergewisplicht heeft voldaan, omdat hij zich ervan heeft vergewist dat het advies en het daartoe ingestelde onderzoek naar de feiten op zorgvuldige wijze tot stand zijn gekomen en dat de feiten de conclusies kunnen dragen.
Volgens de rechtbank heeft de burgemeester aan zijn beoordeling ten grondslag mogen leggen dat het vermoeden bestaat dat [appellant B] in strijd heeft gehandeld met de Opiumwet, omdat de handelsvoorraad in de periode van 2006 tot en met 2010 de in het gedoogbeleid opgenomen 500 gram herhaaldelijk en aanzienlijk overschreed. De burgemeester heeft verder ten aanzien van de door [appellant C] gepleegde strafbare feiten tot de conclusie mogen komen dat [appellant C] in strijd handelt met de Opiumwet. Het vermoeden dat [appellant C] in relatie staat tot diefstal van elektriciteit heeft de burgemeester volgens de rechtbank weliswaar niet mogen afleiden uit de veroordeling in België, omdat de onderliggende stukken van die veroordeling ontbreken, maar wel uit het proces-verbaal van aangifte van 4 juni 2008 wegens diefstal van elektriciteit.
De rechtbank heeft vervolgens geoordeeld dat de burgemeester het gevaar dat de vergunning mede zal worden gebruikt om uit gepleegde strafbare feiten verkregen of te verkrijgen op geld waardeerbare voordelen te benutten als ernstig heeft mogen aanmerken. Verder bestaat geen grond voor het oordeel dat de burgemeester de verkregen of te verkrijgen voordelen niet als groot heeft kunnen bestempelen, aldus de rechtbank.
Wat betreft het gevaar als bedoeld in artikel 3, eerste lid, onder b, heeft de burgemeester zich volgens de rechtbank op het standpunt mogen stellen dat de strafbare feiten waarmee [appellant B] en [appellant C] in verband worden gebracht als ernstig zijn aan te merken en dat voldoende samenhang bestaat tussen de activiteiten waartoe de exploitatievergunning strekt en de strafbare feiten waarmee [appellant B] en [appellant C] in verband worden gebracht. De verzochte exploitatievergunning kan het plegen van deze strafbare feiten faciliteren aldus de rechtbank.
4. [appellant A] en anderen betogen dat de rechtbank heeft miskend dat het gebruik van de in artikel 26 van de Wet bibob neergelegde bevoegdheid door de officier van justitie en het gebruik van de in artikel 7, derde lid, van de Wet bibob neergelegde bevoegdheid door de burgemeester onder de gegeven omstandigheden in strijd is met het verbod van vooringenomenheid, neergelegd in artikel 2:4 van de Awb, het verbod van détournement de pouvoir, neergelegd in artikel 3:3 van de Awb en het zorgvuldigheids- en motiveringsbeginsel, neergelegd in de artikelen 3:2 en 3:46 van de Awb.
De burgemeester volgt een vaste gedragslijn in het geval een aanvraag voor een exploitatievergunning niet wordt afgewezen op basis van slecht levensgedrag of zedelijkheidseisen. Deze vaste gedragslijn houdt in dat de burgemeester een aanvraag voor een exploitatievergunning, in het geval deze niet wordt afgewezen op genoemde gronden, altijd wordt doorgezonden aan de politie en dat bij een tip van de officier van justitie altijd een advies aan het Bureau wordt gevraagd. Met een enkele verwijzing naar deze gedragslijn heeft de burgemeester onvoldoende gemotiveerd, waarom hij in dit geval een procedure op grond van de Wet bibob is gestart. Deze vaste gedragslijn, waarin feitelijk een ‘een-tweetje’ wordt opgezet tussen de burgemeester en de officier van justitie, verdraagt zich volgens [appellant A] en anderen niet met de door de wetgever voorgestane tipfunctie van de officier van justitie. Het door de burgemeester beschreven overleg tussen hem en de officier biedt volgens [appellant A] en anderen bovendien ruimte voor beïnvloeding van de officier van justitie en leidt ertoe dat de officier wordt ‘gevoed’ met informatie die hem anders niet bekend zou zijn. Daarbij is van belang dat de burgemeester bij het vragen van een advies na een tip van de officier van justitie uitgaat van het vaststaande feit dat betrokkene in relatie staat tot een strafbaar feit, terwijl zulks op dat moment niet vaststaat, aldus [appellant A] en anderen.
4.1. Zoals de Afdeling heeft overwogen in haar uitspraak van 13 november 2013 in zaak nr. 201207841/1/A3, moet, volgens de memorie van toelichting bij de Wet bibob (Kamerstukken II, 1999/2000, 26 883, nr. 3, blz. 73-74) de beoordeling van de wenselijkheid om het Bureau in te schakelen in beginsel volgen uit informatie die de burgemeester zelf verkrijgt uit de formulieren behorende bij de aanvraag. Daarnaast is het mogelijk dat de officier van justitie op de hoogte is van een aanvraag van een betrokkene, doordat er bijvoorbeeld een strafrechtelijk onderzoek naar betrokkene loopt of betrokkene reeds meermalen met justitie in aanraking is geweest. Indien uit de gegevens die bij de officier van justitie bekend zijn, redelijkerwijs kan worden afgeleid dat betrokkene in relatie staat tot strafbare feiten die reeds zijn gepleegd of wellicht zullen worden gepleegd, kan de officier van justitie de burgemeester informeren over de wenselijkheid een advies bij het Bureau te vragen, aldus de memorie van toelichting.
De burgemeester heeft in het verweerschrift de standaardprocedure uiteengezet bij een aanvraag voor een exploitatievergunning. Bij een aanvraag wordt volgens de burgemeester eerst beoordeeld of de weigeringsgronden 'slecht levensgedrag' of 'zedelijkheidseisen' aanwezig zijn op grond waarvan de vergunning kan worden geweigerd. In het geval zich die weigeringsgronden niet voordoen, wordt de aanvraag doorgeleid naar de politie. De politie stemt de aanvraag vervolgens af met de officier van justitie, aldus de burgemeester. Het is vervolgens aan de officier van justitie om te beoordelen of aanleiding bestaat voor het aanwenden van zijn in artikel 26 van de Wet bibob neergelegde bevoegdheid. De officier van justitie heeft zelfstandig van deze bevoegdheid gebruik gemaakt, aldus de burgemeester.
In hetgeen [appellant A] en anderen hebben aangevoerd, heeft de rechtbank terecht geen grond gezien voor het oordeel dat de burgemeester de officier van justitie heeft verzocht om gebruik te maken van zijn in artikel 26 van de Wet bibob neergelegde bevoegdheid dan wel dat hij met de toepassing van de standaardprocedure in haar algemeenheid blijk heeft gegeven van enige vooringenomenheid, zoals [appellant A] en anderen ter zitting van de Afdeling hebben betoogd. De Afdeling acht het ook in dit geval het volgen van de aangegeven standaardprocedure geenszins blijk geven van vooringenomenheid. De burgemeester heeft in dit verband gemotiveerd uiteen gezet dat hij inhoudelijk geen enkele bemoeienis heeft met de totstandkoming van de tip van de officier van justitie, dat hij slechts een bericht ontvangt voorzien van naam en adres van de onderneming en dat een dergelijke anonieme tip niet wordt besproken in het driehoeksoverleg. Gelet hierop volgt de Afdeling niet het betoog van [appellant A] en anderen, dat de burgemeester de officier van justitie op onjuiste wijze beïnvloedt en dat de handelwijze van de burgemeester ertoe leidt dat de officier wordt ‘gevoed’ met informatie die hem anders niet bekend zou zijn.
De rechtbank heeft derhalve in dit betoog terecht geen aanleiding gevonden voor het oordeel dat de burgemeester in strijd heeft gehandeld met het bepaalde in artikel 26 van de Wet bibob en de artikelen 2:4, eerste lid, 3:2, 3:3 en 3:46 van de Awb.
Het betoog faalt.
5. [appellant A] en anderen betogen vervolgens dat de rechtbank ten onrechte heeft geoordeeld dat de burgemeester een zakelijk samenwerkingsverband heeft mogen aannemen tussen [appellant B] en [appellant A] en [appellant C]. Daarbij staat volgens [appellant A] en anderen voorop dat de rechtbank in het midden heeft gelaten of de burgemeester kan worden gevolgd in zijn standpunt dat met het verschaffen van vermogen door [appellant C] aan [appellant B] reeds kan worden aangenomen dat [appellant B] in relatie staat tot de door [appellant C] gepleegde strafbare feiten als bedoeld in artikel 3, vierde lid, onder c, van de Wet bibob. Daarmee heeft de rechtbank in feite geoordeeld dat de burgemeester in dat standpunt niet kan worden gevolgd, althans dat aan het verschaffen van vermogen niet de betekenis kan worden gehecht die de burgemeester daaraan gehecht wenst te zien, aldus [appellant A].
Volgens [appellant A] en anderen heeft de rechtbank ten onrechte niet onderkend dat er geen indicaties zijn dat tussen [appellant B] en [appellant A] en [appellant C] een structureel en duurzaam samenwerkingsverband bestaat. Aan de beoordeling van de burgemeester dienaangaande heeft volgens [appellant A] en anderen slechts ten grondslag gelegen dat [appellant C] wezenlijke invloed heeft op de feitelijk bedrijfsvoering van [appellant A], terwijl van die invloed niet is gebleken. Evenmin bestaat een verband tussen de activiteiten van [appellant C] in diens growshop Topoogst en de activiteiten in de coffeeshop. Daarbij heeft de rechtbank ten onrechte overwogen dat het aan [appellant A] en anderen is om aannemelijk te maken dat dit verband niet bestaat, aldus [appellant A] en anderen.
5.1. Met de rechtbank is de Afdeling van oordeel dat de burgemeester zich, onder verwijzing naar het advies van 4 juli 2011, rechtens op het standpunt mocht stellen dat tussen [appellant B] en [appellant A] en [appellant C] een zakelijk samenwerkingsverband bestaat, als bedoeld in artikel 3, vierde lid, onder c, van de Wet bibob. De rechtbank heeft in dit verband op goede gronden overwogen dat de in het advies genoemde feiten en omstandigheden op verschillende bronnen zijn gebaseerd, deze bronnen de jaren 2001 tot en met 2011 bestrijken, deze bronnen wijzen op een duurzame en structurele betrokkenheid van [appellant C] bij [appellant A] en dat deze feiten en omstandigheden onvoldoende gemotiveerd zijn betwist door [appellant A] en anderen. De rechtbank heeft bij haar oordeel onder meer terecht in aanmerking genomen dat [appellant B] op 26 juli 2001 een commanditaire vennootschap is aangegaan met [bedrijf A], waarvan [appellant C] enig aandeelhouder is, en [bedrijf B] Vanaf 31 mei 2010 heeft [appellant B] de onderneming voortgezet met alleen [bedrijf A] als commanditaire vennoot. In een overeenkomst van terugbetaling van vermogen van 15 december 2010 tussen [bedrijf A] en [bedrijf B] is vermeld dat beide partijen de onverdeelde helft van de onderneming [appellant A] in eigendom hadden en dat het aandeel van [bedrijf B] is overgenomen door [bedrijf A]. De winstverdeling is aldus dat [appellant B] 10% van de winst uit [appellant A] ontvangt en [bedrijf A] 90%. Verder heeft de rechtbank in dit verband terecht van belang geacht dat in het handelsregister is vermeld dat [appellant A] in de periode van 26 juli 2001 tot 3 september 2001 een vennootschap onder firma was en dat onder andere [appellant B] en [appellant C] in dienst waren van die vennootschap, dat [appellant C] bedrijfsleider/beheerder is geweest van 1 augustus 2001 tot 30 september 2004 en dat de echtgenote van [appellant C] volledig was gevolmachtigd van 5 november 2010 tot 9 februari 2011. Bovendien heeft de rechtbank bij haar oordeel terecht in aanmerking genomen dat uit het arrest van het Gerechtshof van 3 maart 2008 volgt dat [appellant C] heeft verklaard dat de op 7 juli 2006 in Topoogst aangetroffen hennep in de growshop lag voor controle, dat hij zeer bedreven is in het vaststellen van kwaliteit van hennep en dat hij met controle heeft bedoeld de kwaliteitscontrole met het oog op de verkoop in zijn coffeeshop.
De Afdeling gaat, gelet op de feiten en omstandigheden die de burgemeester aan zijn standpunt ten grondslag heeft gelegd dat een zakelijk samenwerkingsverband bestaat, en die door de rechtbank zijn betrokken bij haar oordeel, voorbij aan het betoog dat er volgens [appellant A] en anderen geen indicatoren zijn dat tussen [appellant B] en [appellant A] en [appellant C] een structureel en duurzaam samenwerkingsverband bestaat. In dit verband ziet de Afdeling evenmin grond voor het oordeel dat, zoals [appellant A] en anderen ter zitting van de Afdeling hebben betoogd, het zakelijk samenwerkingsverband onvoldoende actueel is, omdat [appellant C] al lange tijd geen wezenlijke invloed heeft op de feitelijke bedrijfsvoering van [appellant A]. De burgemeester heeft zich, gezien de in het advies van het Bureau meegewogen feiten en omstandigheden, in het bestreden besluit voldoende gemotiveerd op het standpunt gesteld dat het zakelijk samenwerkingsverband doorlopend aanwezig is geweest en niet is beëindigd.
Het betoog faalt.
6. [appellant A] en anderen voeren verder aan dat het besluit van de burgemeester van 21 mei 2012 slechts voor een klein deel is gebaseerd op het vermeende handelen van [appellant B] in strijd met de Opiumwet. Uitsluitend feiten en vermoedens die [appellant C] betreffen, hebben geleid tot het besluit van 21 mei 2012. De rechtbank heeft volgens [appellant A] en anderen in dit verband miskend dat door het Bureau slechts de aanname is gepresenteerd dat structureel een grotere handelsvoorraad in de coffeeshop wordt aangehouden dan de in het gedoogbeleid opgenomen 500 gram. Er is nimmer daadwerkelijk geconstateerd dat een grotere handelsvoorraad dan 500 gram aanwezig is geweest. Bij de enige door de politie verrichte controle is slechts een voorraad aangetroffen van 375 gram, zoals blijkt uit een proces-verbaal van 22 februari 2010. De door [appellant A] verstrekte voorraadlijsten bevatten volgens hen cumulatieve cijfers en zeggen op zichzelf niets over de op enig moment in de coffeeshop aanwezige handelsvoorraad. Ook het enkele feit dat op basis van de verstrekte gegevens geconcludeerd zou kunnen worden dat op één dag méér dan 500 gram softdrugs is verkocht, zegt, aldus [appellant A] en anderen, niets over de hoeveelheid die op enig moment aanwezig was. Een coffeeshop met een grote clientèle zal zich meer keren per dag moeten laten bevoorraden om aan de vraag te kunnen voldoen, aldus [appellant A] en anderen. De rechtbank heeft in zoverre tevens ten onrechte overwogen dat het aan [appellant A] is om aannemelijk te maken dat nimmer meer dan 500 gram aan handelsvoorraad aanwezig was in de coffeeshop en inzichtelijk te maken op welk moment hoeveel softdrugs zijn verkocht en op welk moment die softdrugs in de coffeeshop aanwezig waren.
Volgens [appellant A] en anderen kan niet worden volgehouden dat een ernstig vermoeden bestaat dat [appellant B] strafbare feiten heeft gepleegd door het aanwezig hebben van meer softdrugs dan de in het gedoogbeleid opgenomen 500 gram.
De rechtbank is bovendien ten onrechte voorbij gegaan aan de door hen aangehaalde uitspraak over coffeeshop ‘Checkpoint’ en de uitspraak in de ‘Blowbootzaak’, aldus [appellant A] en anderen. De exploitatie van een coffeeshop levert per definitie een strafbaar handelen op, te weten het voorhanden hebben van een middel uit lijst I of II van de Opiumwet. Dat handelen is met de verlening van een exploitatievergunning gereguleerd. Het kan de exploitant van een coffeeshop niet worden tegengeworpen dat hij strafbaar handelt, als voor diezelfde activiteit juist een vergunning is verleend. De overschrijding van de in het gedoogbeleid opgenomen 500 gram aan handelsvoorraad kan een exploitant in het kader van vergunningverlening niet worden tegengeworpen en kan evenmin een grond voor weigering of intrekking zijn, aldus [appellant A] en anderen
6.1. Zoals de Afdeling eerder heeft overwogen (bijvoorbeeld de uitspraak van 27 maart 2013 in zaak nr. 201110252/1/A3, mogen bij de beoordeling van de mate van gevaar als bedoeld in artikel 3, eerste lid, van de Wet bibob feiten en omstandigheden worden betrokken die erop wijzen of redelijkerwijs doen vermoeden dat de betrokkene in relatie staat tot strafbare feiten. Het kan derhalve gaan om strafbare feiten waarvan niet in rechte is vastgesteld dat en door wie zij zijn gepleegd. Wel dient het aannemelijk te zijn dat de strafbare feiten zijn gepleegd.
6.2. De burgemeester heeft aan zijn standpunt dat het vermoeden bestaat dat [appellant B] in strijd heeft gehandeld met de Opiumwet, ten grondslag gelegd dat sinds eind 2006 tot in ieder geval 2010 structureel en gedurende een lange periode een grotere handelsvoorraad is aangehouden dan de in het gedoogbeleid opgenomen 500 gram. De burgemeester heeft zulks, in navolging van het advies van 4 juli 2011 van het Bureau, vastgesteld aan de hand van de door [appellant A] overgelegde jaarrekeningen en voorraadlijsten. Volgens de burgemeester gaat de voorraad op de overgelegde jaarrekeningen uit van een telling van de op dat moment nog aanwezige voorraad binnen de onderneming. Zowel de bedragen als het aantal grammen op de jaarrekeningen en de voorraadlijsten tonen volgens de burgemeester een structurele overschrijding aan van de in het gedoogbeleid opgenomen 500 gram. Met de rechtbank is de Afdeling van oordeel dat de burgemeester onder die omstandigheden aan zijn beoordeling ten grondslag mocht leggen dat het vermoeden bestaat dat [appellant B] in strijd heeft gehandeld met de Opiumwet. De rechtbank heeft in dit verband met juistheid geoordeeld dat uit de jaarrekeningen en meer in het bijzonder de waarderingsgrondslagen, niet kan worden afgeleid dat het gaat om een administratieve voorraad softdrugs. Onder deze omstandigheden lag het op de weg van [appellant A] en anderen om het standpunt te staven dat de handelsvoorraad de in het gedoogbeleid opgenomen 500 gram niet te boven is gegaan. De enkele stelling dat in [appellant A] de handelsvoorraad de 500 gram niet te boven gaat en dat nimmer door de politie is geconstateerd dat een te grote handelsvoorraad softdrugs aanwezig is geweest, is daartoe onvoldoende.
6.3. De rechtbank is in dit verband ten slotte terecht voorbij gegaan aan het betoog van [appellant A] en anderen dat de exploitatie van een coffeeshop per definitie een strafbaar handelen oplevert, te weten het voorhanden hebben van een middel uit lijst I of II van de Opiumwet en dat dit de exploitant van een coffeeshop niet kan worden tegengeworpen. De Afdeling verwijst in dit verband naar overweging 5.2 van voormelde uitspraak van 13 november 2013. In die uitspraak heeft de Afdeling bovendien ten aanzien van het arrest van het Gerechtshof ’s-Gravenhage van 2 februari 2012 (ECLI:NL:GHSGR:2012:BV2572) overwogen dat de Hoge Raad in zijn arrest van 2 juli 2013 dat arrest van het Gerechtshof heeft vernietigd. Aan dit arrest komt dan ook niet de door [appellant A] en anderen gewenste betekenis toe. Het betoog dienaangaande faalt derhalve.
7. [appellant A] en anderen betogen verder dat de door [appellant C] begane Opiumwetdelicten er weliswaar op wijzen dat hij in strijd met de Opiumwet heeft gehandeld, maar niet, anders dan de rechtbank heeft overwogen, dat hij zulks nog altijd doet. Verder heeft de rechtbank in dit verband ten onrechte niet onderkend dat de burgemeester het vermoeden van handelen in strijd met de Opiumwet door [appellant C] niet heeft mogen baseren op de omstandigheid dat de handelsvoorraad structureel te groot zou zijn. Voor zover die overschrijding al kan worden vastgesteld, valt deze niet aan [appellant C] toe te rekenen, nu hij exploitant, noch beheerder van [appellant A] is. De rechtbank heeft bovendien volgens [appellant A] en anderen miskend dat in ieder geval moet blijken dat het door [appellant C] verkregen voordeel aan [appellant A] moet zijn verstrekt, wil op grond van artikel 3, eerste lid, onder a, van de Wet bibob kunnen worden aangenomen dat [appellant A] dat voordeel heeft benut.
Volgens [appellant A] en anderen volstaat de rechtbank ten aanzien van de stelling van de burgemeester dat [appellant C] enkele malen is veroordeeld wegens betrokkenheid bij hennepplantages en dat de eindproducten daarvan vermoedelijk deels in [appellant A] terecht zouden zijn gekomen ten onrechte met een ongemotiveerd oordeel. Dat oordeel is ten onrechte enkel gebaseerd op de omstandigheid dat voldoende samenhang zou bestaan tussen de activiteiten waartoe de exploitatievergunning strekt en de strafbare feiten waarmee [appellant B] en [appellant C] in verband worden gebracht, alleen omdat zo’n vergunning het plegen van die strafbare feiten kan faciliteren. De rechtbank heeft verzuimd te motiveren waarin de ernst van het gevaar in dit concrete geval is gelegen. De rechtbank is dan ook ten onrechte tot het oordeel gekomen dat een ernstig gevaar bestaat dat de gevraagde exploitatievergunning zal worden gebruikt voor het plegen van strafbare feiten, zodanig dat dit gevaar aan vergunningverlening in de weg moet staan, aldus [appellant A] en anderen.
De rechtbank heeft verder miskend dat de burgemeester in het besluit van 21 mei 2012 niet heeft gemotiveerd, waarom dezelfde feiten bij een eerdere vergunningverlening geen belemmering vormden voor de afgifte van een exploitatievergunning.
7.1. Nu tussen [appellant B] en [appellant A] en [appellant C] een zakelijk samenwerkingsverband mocht worden aangenomen, kon [appellant B] naar het oordeel van de Afdeling evenzeer in verband worden gebracht met de door [appellant C] gepleegde strafbare feiten.
Zoals de rechtbank terecht heeft overwogen, is niet in geschil dat [appellant C] strafbare feiten heeft gepleegd die verband houden met de Opiumwet. De burgemeester heeft in dit verband aan zijn besluit ten grondslag gelegd dat [appellant C] op 20 februari 2001 onherroepelijk is veroordeeld wegens het overtreden van de Opiumwet en wegens diefstal van stroom, dat hij op 20 april 2004 onherroepelijk is veroordeeld tot vier jaren gevangenisstraf wegens het overtreden van de Opiumwet en poging tot doodslag, dat hij op 2 april 2010 in België onherroepelijk is veroordeeld wegens overtreding van de Opiumwet en diefstal en dat hij op 18 maart 2008 onherroepelijk is veroordeeld wegens het overtreden van de Opiumwet. Verder heeft de burgemeester onder meer aan zijn besluit ten grondslag gelegd dat [appellant C] op 19 augustus 2010 is gedagvaard wegens het overtreden van de Wet wapens en munitie en het overtreden van de Opiumwet.
Gelet op het voorgaande en op hetgeen is overwogen onder 6.2, mocht de burgemeester aannemelijk achten dat [appellant B] in relatie staat tot strafbare feiten die verband houden met de handel in drugs. De rechtbank heeft terecht geen grond gezien voor het oordeel dat de burgemeester dit vermoeden niet als ernstig mocht aanmerken. Naar het oordeel van de Afdeling heeft de rechtbank voorts terecht en op goede gronden geoordeeld dat de burgemeester het verkregen dan wel te verkrijgen voordeel, gelet op de door het Bureau gemaakte berekeningen als gr</t>
  </si>
  <si>
    <t>ECLI:NL:RVS:2012:BW5294</t>
  </si>
  <si>
    <t>BW5294</t>
  </si>
  <si>
    <t xml:space="preserve">
NJB 2012/1382
AB 2012/282 met annotatie van A.E.M. van den Berg, S.H. van den Ende
JOM 2012/634
http://deeplink.rechtspraak.nl/uitspraak?id=ECLI:NL:RVS:2012:BW5294
text/html
public
2013-04-05T10:09:06
2012-05-09
Raad voor de Rechtspraak
nl
ECLI:NL:RVS:2012:BW5294 Raad van State , 09-05-2012 / 201102845/1/A3
Afwijzing aanvraag om afgifte van een exploitatievergunning ten behoeve van een horecabedrijf en prostitutiebedrijf, afwijzing afgifte van een vergunning krachtens de Drank- en Horecawet en bestuursdwangaanschrijving om de exploitatie van deze bedrijven te beëindigen.
De tekst van art. 3, lid 2, aanhef en onder a, van de Wet bibob noch de tekst van andere bepalingen van de Wet bibob geven aanleiding voor het oordeel dat feiten en omstandigheden die erop wijzen of redelijkerwijs doen vermoeden dat de betrokkene in relatie staat tot strafbare feiten als bedoeld in het eerste lid, aanhef en onder a, slechts kunnen bestaan uit veroordelingen, transacties en opsporings- en vervolgingsacties. Het gebruik van het woord "zoals" in de memorie van toelichting bij de wet Bibob (Kamerstukken II 1999/00, 26 883, nr. 3, blz. 62) wijst er reeds op dat niet is beoogd een limitatieve opsomming te geven van gegevens waaruit feiten en omstandigheden als bedoeld in art. 3, lid 2, aanhef en onder a, van de Wet bibob kunnen blijken. Derhalve heeft de Rb. terecht overwogen dat de overwegingen van een arrest van het gerechtshof Amsterdam, een schriftelijke waarschuwing van het Openbaar Ministerie en CIE-informatie in beginsel bij de besluitvorming mochten worden betrokken. Het voorgaande laat evenwel onverlet dat niet aan alle gegevens evenveel gewicht kan worden toegekend.
201102845/1/A3.
Datum uitspraak: 9 mei 2012
AFDELING
BESTUURSRECHTSPRAAK
Uitspraak op het hoger beroep van:
de besloten vennootschappen met beperkte aansprakelijkheid La Vie en Proost B.V. en La Vie en Rose B.V., gevestigd te Amsterdam,
appellanten,
tegen de uitspraak van de rechtbank Amsterdam van 21 januari 2011 in zaken nrs. 10/858 en 10/862 in de gedingen tussen:
La Vie en Proost en La Vie en Rose
en
de burgemeester van Amsterdam en het dagelijks bestuur van het stadsdeel Centrum.
1. Procesverloop
Bij besluit van 30 november 2006 heeft de burgemeester afwijzend beslist op een aanvraag van La Vie en Proost om afgifte van een exploitatievergunning ten behoeve van een horecabedrijf en prostitutiebedrijf aan de Warmoesstraat 113 en heeft het dagelijks bestuur afwijzend beslist op een aanvraag van La Vie en Proost om afgifte van een vergunning krachtens de Drank- en Horecawet ten behoeve van die bedrijven. Bij dit besluit hebben de burgemeester en het dagelijks bestuur tevens La Vie en Proost onder aanzegging van bestuursdwang gelast de exploitatie van deze bedrijven binnen vier weken na verzending van het besluit te beëindigen.
Bij besluit van 30 november 2006 heeft de burgemeester afwijzend beslist op aanvragen van La Vie en Rose om afgifte van exploitatievergunningen ten behoeve van prostitutiebedrijven aan de Molensteeg 2a, de Oudezijds Achterburgwal 38, de Oudezijds Achterburgwal 41h, de Oudezijds Achterburgwal 44b, de Oudezijds Achterburgwal 46, de Oudezijds Voorburgwal 139a, de Sint Annendwarsstraat 12 en de Sint Annendwarsstraat 22. Bij dit besluit heeft de burgemeester tevens La Vie en Rose onder aanzegging van bestuursdwang gelast de exploitatie van deze prostitutiebedrijven binnen vier weken na verzending van het besluit te beëindigen.
Bij besluit van 2 februari 2010 heeft het dagelijks bestuur het door La Vie en Proost gemaakte bezwaar ongegrond verklaard.
Bij ongedateerd besluit, verzonden op 3 februari 2010, heeft de burgemeester het door La Vie en Proost en La Vie en Rose gemaakte bezwaar ongegrond verklaard.
Bij uitspraak van 21 januari 2011, verzonden op dezelfde dag, heeft de rechtbank de door La Vie en Proost en La Vie en Rose tegen het besluit van 2 februari 2010 en tegen het op 3 februari 2010 verzonden besluit ingestelde beroepen ongegrond verklaard. Deze uitspraak is aangehecht.
Tegen deze uitspraak hebben La Vie en Proost en La Vie en Rose bij brief, bij de Raad van State ingekomen op 3 maart 2011, hoger beroep ingesteld.
De burgemeester en het dagelijks bestuur hebben een verweerschrift ingediend.
De burgemeester en het dagelijks bestuur hebben adviezen van het Bureau bevordering integriteitsbeoordelingen door het openbaar bestuur (hierna: het Bureau) aan de Afdeling toegezonden. Daarbij hebben zij medegedeeld dat uitsluitend de Afdeling ervan kennis zal mogen nemen. Op 18 april 2011 heeft de Afdeling beslist dat de verzochte beperking van de kennisneming gerechtvaardigd is en La Vie en Proost en La Vie en Rose gevraagd om toestemming, als bedoeld in artikel 8:29, vijfde lid, van de Algemene wet bestuursrecht (hierna: de Awb). Deze toestemming is verleend.
De burgemeester en het dagelijks bestuur en La Vie en Proost en La Vie en Rose hebben nadere stukken ingediend.
De Afdeling heeft de zaak ter zitting behandeld op 26 oktober 2011, waar La Vie en Proost en La Vie en Rose, vertegenwoordigd door [gemachtigde] en R.H.N. Broeshart, bijgestaan door mr. R. Ridder, advocaat te Amsterdam, en de burgemeester en het dagelijks bestuur, vertegenwoordigd door mr. M.F.W. Boermans, mr. A.H.M. Buijs en S. Haavekost, allen werkzaam bij de gemeente, zijn verschenen.
2. Overwegingen
2.1. Ingevolge artikel 3, eerste lid, van de Wet bevordering integriteitsbeoordelingen door het openbaar bestuur (hierna: de Wet bibob) kunnen bestuursorganen, voor zover zij bij of krachtens de wet daartoe de bevoegdheid hebben gekregen, weigeren een aangevraagde beschikking te geven dan wel een gegeven beschikking intrekken, indien ernstig gevaar bestaat dat de beschikking mede zal worden gebruikt om:
a. uit gepleegde strafbare feiten verkregen of te verkrijgen, op geld waardeerbare voordelen te benutten, of
b. strafbare feiten te plegen.
Ingevolge het tweede lid wordt, voor zover het ernstig gevaar als bedoeld in het eerste lid, aanhef en onder a, betreft, de mate van het gevaar vastgesteld op basis van:
a. feiten en omstandigheden die erop wijzen of redelijkerwijs doen vermoeden dat de betrokkene in relatie staat tot strafbare feiten als bedoeld in het eerste lid, onder a,
b. in geval van vermoeden de ernst daarvan,
c. de aard van de relatie en
d. de grootte van de verkregen of te verkrijgen voordelen.
Ingevolge het derde lid wordt, voor zover het ernstig gevaar als bedoeld in het eerste lid, aanhef en onder b, betreft, de mate van het gevaar vastgesteld op basis van:
a. feiten en omstandigheden die erop wijzen of redelijkerwijs doen vermoeden dat betrokkene in relatie staat tot strafbare feiten die zijn gepleegd bij activiteiten die overeenkomen of samenhangen met activiteiten waarvoor de beschikking wordt aangevraagd dan wel is gegeven,
b. in geval van vermoeden de ernst daarvan,
c. de aard van de relatie en
d. het aantal van de gepleegde strafbare feiten.
Ingevolge het vierde lid staat de betrokkene in relatie tot strafbare feiten als bedoeld in het tweede en derde lid, indien:
a. hij deze strafbare feiten zelf heeft begaan,
b. hij direct of indirect leiding geeft dan wel heeft gegeven aan, zeggenschap heeft dan wel heeft gehad over of vermogen verschaft dan wel heeft verschaft aan een rechtspersoon in de zin van artikel 51 van het Wetboek van Strafrecht die deze strafbare feiten heeft begaan,
c. een ander deze strafbare feiten heeft gepleegd en deze persoon direct of indirect leiding geeft dan wel heeft gegeven aan, zeggenschap heeft dan wel heeft gehad over, vermogen verschaft dan wel heeft verschaft aan betrokkene, of in een zakelijk samenwerkingsverband tot hem staat.
Ingevolge het vijfde lid vindt de weigering dan wel de intrekking, bedoeld in het eerste lid, slechts plaats indien deze evenredig is met:
a. de mate van het gevaar en
b. voor zover het ernstig gevaar als bedoeld in het eerste lid, onderdeel b, betreft, de ernst van de strafbare feiten.
Ingevolge artikel 7, eerste lid, kan een gemeentelijke vergunning die op grond van een verordening verplicht is gesteld voor een inrichting of bedrijf, door het college van burgemeester en wethouders respectievelijk de burgemeester, voor zover het een krachtens het tweede lid aangewezen inrichting of bedrijf betreft, worden geweigerd dan wel ingetrokken in het geval en onder de voorwaarden, bedoeld in artikel 3.
Ingevolge het derde lid kan het college van burgemeester en wethouders respectievelijk de burgemeester, voordat een beslissing als bedoeld in het eerste lid wordt genomen, het Bureau om een advies vragen.
Ingevolge artikel 8 is er een Bureau bevordering integriteitsbeoordelingen door het openbaar bestuur.
Ingevolge artikel 9, eerste lid, voor zover thans van belang, heeft het Bureau tot taak aan bestuursorganen, voor zover deze bij of krachtens de wet de bevoegdheid hebben gekregen het Bureau daartoe te verzoeken, desgevraagd advies uit te brengen over de mate van gevaar, bedoeld in artikel 3, eerste lid.
Ingevolge artikel 29, voor zover thans van belang, kan het bestuursorgaan dat een advies ontvangt, dat advies gedurende twee jaren gebruiken in verband met een andere beslissing.
Ingevolge artikel 3 van de Drank- en Horecawet is het verboden zonder daartoe strekkende vergunning van burgemeester en wethouders het horecabedrijf of slijtersbedrijf uit te oefenen.
Ingevolge artikel 27, derde lid, kan een vergunning worden geweigerd in het geval en onder de voorwaarden, bedoeld in artikel 3 van de Wet bibob.
Ingevolge het vierde lid kan het Bureau, bedoeld in artikel 8 van de Wet bibob, voordat toepassing wordt gegeven aan het derde lid, om een advies als bedoeld in artikel 9 van die wet worden gevraagd.
Ingevolge artikel 4 van het Besluit bibob worden als inrichtingen als bedoeld in artikel 7, tweede lid, van de Wet bibob aangewezen:
a. inrichtingen waarin bedrijfsmatig, in een omvang alsof zij bedrijfsmatig was of anders dan om niet, logies wordt verstrekt, dranken worden geschonken of rookwaren of spijzen voor directe consumptie worden verstrekt,
b. voor het publiek toegankelijke, besloten ruimten waarin bedrijfsmatig, in een omvang alsof zij bedrijfsmatig was of anders dan om niet seksuele handelingen worden verricht, seksuele diensten worden aangeboden of vertoningen van erotisch-pornografische aard plaatsvinden,
[…].
Ingevolge artikel 3.8, eerste lid, van de Algemene Plaatselijke Verordening 2008 is het verboden zonder vergunning van de burgemeester een horecabedrijf te exploiteren.
Ingevolge artikel 3.27, eerste lid, is het verboden zonder vergunning van de burgemeester een prostitutiebedrijf te exploiteren.
2.2. Bij de besluiten op bezwaar hebben de burgemeester en het dagelijks bestuur de besluiten van 30 november 2006 onder aanvulling van de motivering gehandhaafd. Aan de besluiten op bezwaar zijn adviezen van het Bureau van 16 maart 2006 en 30 juli 2008 en een nadere toelichting van het Bureau van 25 september 2008 ten grondslag gelegd. Op grond van de adviezen hebben de burgemeester en het dagelijks bestuur zich op het standpunt gesteld dat ernstig gevaar bestaat dat de aangevraagde vergunningen mede zullen worden gebruikt om uit drugshandel en witwassen verkregen of te verkrijgen, op geld waardeerbare voordelen te benutten en om het strafbare feit witwassen te plegen.
Aan dat standpunt is ten grondslag gelegd dat [belanghebbende A] in 2001 is veroordeeld tot twee jaar gevangenisstraf voor de binnenlandse handel in verdovende middelen in de jaren 1994 tot 1996 en dat [belanghebbende B] en [belanghebbende A] in 1999 in hoger beroep weliswaar zijn vrijgesproken ter zake van deelname aan een criminele organisatie die grootschalig in softdrugs handelde, maar dat daarbij is overwogen dat er sterke aanwijzingen zijn dat [belanghebbende C] en zijn medeverdachten, waaronder [belanghebbende B] en [belanghebbende A], met anderen deel uitmaakten van een samenwerkingsverband dat zich bezighield met activiteiten die het daglicht niet konden velen. Verder is daaraan ten grondslag gelegd dat [belanghebbende B] in 1986 is veroordeeld tot twee weken gevangenisstraf wegens het voorhanden hebben van een vuurwapen, dat hij in 1989 is veroordeeld tot zes maanden voorwaardelijke gevangenisstraf met een proeftijd van twee jaren, alsmede 1.500 gulden boete wegens het aanwezig hebben van harddrugs en dat in 1994 een zaak betreffende deelname van [belanghebbende B] aan een criminele organisatie is geseponeerd wegens gering aandeel in het feit, bij welk sepot een schriftelijke waarschuwing is gegeven. Verder is in aanmerking genomen dat [belanghebbende B] en [belanghebbende A] zich volgens informatie van Criminele Inlichtingeneenheden van de politie (hierna: CIE-informatie) niet alleen in het midden van de jaren negentig, maar ook daarna hebben beziggehouden met drugshandel. Voorts is aan het standpunt ten grondslag gelegd dat de meervoudige belastingkamer van het gerechtshof 's-Gravenhage in een arrest van 22 januari 2008 heeft overwogen dat aannemelijk is dat [belanghebbende B] deel uitmaakte van een samenwerkingsverband dat in verdovende middelen handelde en panden ten behoeve van prostitutie exploiteerde dan wel daarbij betrokken was en dat het gerechtshof in dat arrest tot de conclusie is gekomen dat de voor een aantal panden in 1997 betaalde koopsommen niet de werkelijke tegenprestatie kunnen hebben gevormd, maar dat deze tegenprestatie belangrijk hoger moet zijn geweest, zodat [belanghebbende B] voor de aankoop op andere wijze moet hebben beschikt over inkomens- en vermogensbestanddelen die aan de verkoper ten goede zijn gekomen. Tot slot hebben de burgemeester en het dagelijks bestuur daaraan ten grondslag gelegd dat volgens informatie van de Financial Intelligence Unit - Nederland in 2007 drie verdachte transacties hebben plaatsgevonden, waarbij [belanghebbende B] € 2.095.747,00 heeft ontvangen, en dat het Openbaar Ministerie [belanghebbende A] € 471.023,86 aan wederrechtelijk verkregen voordeel heeft ontnomen.
Voorts hebben de burgemeester en het dagelijks bestuur zich op het standpunt gesteld dat La Vie en Proost en La Vie en Rose in relatie staan tot [belanghebbende B] en [belanghebbende A] en daarmee tot voormelde strafbare feiten.
2.3. La Vie en Proost en La Vie en Rose betogen dat de rechtbank heeft miskend dat het advies van 16 maart 2006 niet aan de besluiten op bezwaar ten grondslag mocht worden gelegd, aangezien de in artikel 29 van de Wet bibob vermelde tweejaarstermijn ten tijde van die besluiten reeds was verstreken.
2.3.1. Het advies van het Bureau van 16 maart 2006 is uitgebracht ten behoeve van een besluit op een aanvraag van La Vie en Proost. Hangende bezwaar hebben de burgemeester en het dagelijks bestuur het Bureau verzocht om, gelet op de duur van de periode die was verstreken na het advies van 16 maart 2006, een nieuw advies uit te brengen inzake La Vie en Rose. Dit verzoek heeft geleid tot het advies van 30 juli 2008, bij de totstandkoming waarvan mede gegevens zijn betrokken die dateren van na het advies van 16 maart 2006. In beide adviezen heeft een belangrijk deel van de gegevens betrekking op [belanghebbende B] en [belanghebbende A], aangezien beiden ten tijde van belang bestuurders waren van Les Deux Vies Holding B.V., welke vennootschap destijds de enige aandeelhouder was van zowel La Vie en Proost als La Vie en Rose. Onder deze omstandigheden kan het advies van 30 juli 2008 mede worden aangemerkt als actualisering van het advies van 16 maart 2006. Laatstgenoemd advies dient dan ook te worden bezien in het licht van het advies van 30 juli 2008. Zo bezien waren de gegevens uit het advies van 16 maart 2006 ten tijde van de besluiten op bezwaar, toen nog geen twee jaren waren verstreken sinds het uitbrengen van het advies van 30 juli 2008, voldoende actueel om aan de besluiten ten grondslag te mogen worden gelegd. De rechtbank heeft dan ook terecht overwogen dat de burgemeester en het dagelijks bestuur artikel 29 van de Wet bibob niet hebben geschonden.
Het betoog faalt.
2.4. La Vie en Proost en La Vie en Rose betogen verder dat de rechtbank heeft miskend dat witwassen geen strafbaar feit is in de zin van artikel 3, eerste lid, aanhef en onder a, van de Wet bibob. Slechts het strafbare feit waarmee de bij het witwassen gebruikte middelen zijn verkregen, is een feit in de zin van voormelde bepaling, aldus La Vie en Proost en La Vie en Rose. Daarbij verwijzen zij naar een uitspraak van de rechtbank Alkmaar van 12 november 2009 (LJN: BK2970).
2.4.1. In de uitspraak van 20 juli 2011 in zaak nr. 200909931/1/H3, welke uitspraak is gedaan op het hoger beroep tegen voormelde uitspraak van de rechtbank Alkmaar, heeft de Afdeling geoordeeld dat witwassen een strafbaar feit is als bedoeld in artikel 3, eerste lid, aanhef en onder a, van de Wet bibob. Daartoe is het volgende overwogen.
Degene die gebruik maakt van op geld waardeerbare voordelen die uit gepleegde strafbare feiten zijn verkregen, terwijl hij weet of redelijkerwijs moet vermoeden dat deze voordelen van criminele herkomst zijn, pleegt, gezien de artikelen 420bis en 420quater van het Wetboek van Strafrecht, het strafbare feit witwassen. Dit brengt echter niet met zich dat de achterliggende delicten die in artikel 3, eerste lid, onder a, van de Wet bibob als "gepleegde strafbare feiten" zijn aangeduid, andere strafbare feiten moeten zijn dan witwassen. Door middel van witwassen kunnen op geld waardeerbare voordelen worden verkregen, bijvoorbeeld door met geld van criminele herkomst panden aan te kopen. Een aldus aangekocht pand kan met gebruik van een vergunning worden benut door het te verhuren ten behoeve van vergunningplichtige activiteiten, bijvoorbeeld, zoals in dit geval, het exploiteren van een prostitutiebedrijf, waarmee verdere op geld waardeerbare voordelen kunnen worden verkregen. Derhalve is witwassen naar de tekst van artikel 3, eerste lid, aanhef en onder a, van de Wet bibob een strafbaar feit in de zin van die bepaling. Uit het niet noemen in de toelichting bij artikel 3 van de Wet bibob (Kamerstukken II 1999/00, 26 883, nr. 3, blz. 61) van witwassen als voorbeeld van een strafbaar feit, als bedoeld in onderdeel a van het eerste lid van dat artikel, kan niet worden afgeleid dat de wetgever dit delict niet heeft beschouwd als een strafbaar feit in de zin van die bepaling. De toelichting heeft niet de strekking het bereik van de bepaling in zoverre met een limitatieve opsomming van delicten dwingend af te bakenen. Bovendien is witwassen bij wet van 6 december 2001 (Stb. 2001, 606) en derhalve pas na het opstellen van de memorie van toelichting en de parlementaire behandeling van de ontwerp-Wet bibob, als zelfstandig strafbaar feit opgenomen in het Wetboek van Strafrecht. Zoals in de memorie van toelichting bij de wet van 6 december 2001 is opgemerkt (Kamerstukken II 1999/00, 27 159, nr. 3, blz. 2), werden witwaspraktijken voordien vervolgd als vorm van heling, welk delict in de toelichting bij artikel 3 van de Wet bibob wordt genoemd als voorbeeld van een strafbaar feit, als bedoeld in onderdeel a van het eerste lid van dat artikel.
De Afdeling ziet in het door La Vie en Proost en La Vie en Rose aangevoerde geen aanleiding voor een ander oordeel dan in voormelde uitspraak. Gelet daarop faalt het betoog.
2.5. La Vie en Proost en La Vie en Rose betogen voorts dat de rechtbank ten onrechte heeft overwogen dat ernstig gevaar bestaat in de zin van artikel 3, eerste lid, aanhef en onder a, van de Wet bibob. Zij voeren aan dat ten onrechte waarde is gehecht aan de overwegingen van een arrest van het gerechtshof Amsterdam van 29 maart 1999, waarbij [belanghebbende B] en [belanghebbende A] zijn vrijgesproken van deelname aan een criminele organisatie, aan een schriftelijke waarschuwing van het Openbaar Ministerie van 7 oktober 1994 en aan CIE-informatie. Volgens hen mogen feiten en omstandigheden als bedoeld in artikel 3, tweede lid, aanhef en onder a, van de Wet bibob volgens de memorie van toelichting bij die wet slechts veroordelingen, transacties en opsporings- en vervolgingsacties zijn. Verder voeren zij aan dat de CIE-informatie onvoldoende gespecificeerd is, terwijl over de betrouwbaarheid van die informatie geen oordeel kan worden gegeven. Voorts staan La Vie en Proost en La Vie en Rose volgens hen niet in relatie tot de strafbare feiten. Ten slotte voeren zij aan dat de afwijzing van de aanvragen niet voldoet aan het in artikel 3, vijfde lid, van de Wet bibob neergelegde vereiste dat deze evenredig moet zijn met de mate van het gevaar.
Gebruikte gegevens
2.5.1. De tekst van artikel 3, tweede lid, aanhef en onder a, van de Wet bibob noch de tekst van andere bepalingen van de Wet bibob geven aanleiding voor het oordeel dat feiten en omstandigheden die erop wijzen of redelijkerwijs doen vermoeden dat de betrokkene in relatie staat tot strafbare feiten als bedoeld in het eerste lid, aanhef en onder a, slechts kunnen bestaan uit veroordelingen, transacties en opsporings- en vervolgingsacties. In het gedeelte van de memorie van toelichting bij de Wet bibob waarnaar La Vie en Proost en La Vie en Rose verwijzen (Kamerstukken II 1999/00, 26 883, nr. 3, blz. 62), is over artikel 3, tweede lid, aanhef en onder a, van de Wet bibob onder meer vermeld:
"Door de zinsnede «feiten en omstandigheden» wordt aangegeven dat er concrete indicaties dienen te zijn gevonden voor betrokkenheid bij strafbare feiten als bedoeld in onderdeel a van het eerste lid. Deze feiten en omstandigheden kunnen blijken uit justitiële en politiële gegevens, zoals al dan niet onherroepelijke veroordelingen van de in het onderhavige artikel bedoelde natuurlijke personen en rechtspersonen, door hen aangegane transacties en de hen betreffende opsporings- en vervolgingsacties."
Het gebruik van het woord "zoals" wijst er reeds op dat niet is beoogd een limitatieve opsomming te geven van gegevens waaruit feiten en omstandigheden als bedoeld in artikel 3, tweede lid, aanhef en onder a, van de Wet bibob kunnen blijken. Derhalve heeft de rechtbank terecht overwogen dat de overwegingen van een arrest van het gerechtshof Amsterdam, een schriftelijke waarschuwing van het Openbaar Ministerie en CIE-informatie in beginsel bij de besluitvorming mochten worden betrokken. Het voorgaande laat evenwel onverlet dat niet aan alle gegevens evenveel gewicht kan worden toegekend.
2.5.2. In het arrest van 29 maart 1999 heeft het gerechtshof Amsterdam overwogen dat bij gebrek aan wettig bewijs niet bewezen kon worden verklaard dat [belanghebbende B] en [belanghebbende A] deel uitmaakten van een criminele organisatie die - kort gezegd - grootschalig in drugs handelde. In dit arrest zijn [belanghebbende B] en [belanghebbende A] daarom vrijgesproken van dit feit, waarmee de strafrechtelijke vervolging voor dit feit is geëindigd. Niettemin heeft het gerechtshof, onder verwijzing naar de voor het voormelde feit gebezigde bewijsmiddelen, overwogen dat er sterke aanwijzingen zijn dat onder meer [belanghebbende B] en [belanghebbende A] deel uitmaakten van een samenwerkingsverband dat zich bezighield met zaken die het daglicht niet konden velen. De vrijspraak voor voormeld feit ziet niet op deze overweging. Deze vrijspraak maakt daarom niet dat de burgemeester en het dagelijks bestuur zich niet op grond van deze overweging op het standpunt mochten stellen dat aannemelijk is dat [belanghebbende B] en [belanghebbende A] behoorden tot een samenwerkingsverband dat strafbare feiten pleegde. Nu evenwel uit het arrest niet duidelijk valt op te maken wat de aard is van de strafbare feiten die het samenwerkingsverband pleegde, welke omvang die strafbare feiten hadden en welke op geld waardeerbare voordelen daaruit zijn voortgevloeid, komt aan deze overweging slechts een beperkt gewicht toe.
Handel in verdovende middelen
2.5.3. Op 7 oktober 1994 heeft het Openbaar Ministerie [belanghebbende B] een schriftelijke waarschuwing gegeven, nadat een tegen hem ingestelde vervolging ter zake van deelname aan een criminele organisatie die het plegen van strafbare handel in verdovende middelen tot doel had, was geseponeerd vanwege een gering aandeel van hem in dat feit. De rechtbank heeft in de omstandigheid dat in het Wetboek van Strafvordering niet een uitdrukkelijke bevoegdheid voor het Openbaar Ministerie tot het geven van een schriftelijke waarschuwing in het kader van een sepot is opgenomen, terecht geen grond gezien voor het oordeel dat de burgemeester en het dagelijks bestuur deze waarschuwing niet mede ten grondslag mochten leggen aan hun standpunt dat aannemelijk is dat [belanghebbende B] strafbare feiten betreffende de handel in verdovende middelen heeft gepleegd.
2.5.4. La Vie en Proost en La Vie en Rose voeren met juistheid aan dat niet alle CIE-informatie die is opgenomen in het advies van 16 maart 2006, ook is opgenomen in het advies van 30 juli 2008. Dit is echter onvoldoende grond voor het oordeel dat het Bureau in het advies van 30 juli 2008 is teruggekomen op het advies van 16 maart 2006 voor zover het de niet-herhaalde CIE-informatie betreft. In het advies van 30 juli 2008 zijn geen gegevens opgenomen die in strijd zijn met of afwijken van de CIE-informatie uit het advies van 16 maart 2006 en zouden moeten leiden tot de conclusie dat de juistheid van die CIE-informatie in twijfel wordt getrokken.
Zoals de Afdeling eerder heeft overwogen (uitspraak van 27 februari 2008 in zaak nr. 200706926/1), dient als uitgangspunt te gelden dat informatie uit het register zware criminaliteit slechts in combinatie met andere feiten en omstandigheden die in dezelfde richting wijzen een vermoeden op kan leveren voor ernstig gevaar, aangezien de betrouwbaarheid en relevantie van de informatie uit het register niet met zekerheid kan worden vastgesteld. Bovendien kan het gewicht dat aan een registratie kan worden toegekend per geval verschillen, hetgeen onder meer afhangt van het aantal registraties, de waardering van de betrouwbaarheid van de bronnen, de mate waarin de registratie is gespecificeerd, de datum van het geregistreerde feit en hetgeen daaromtrent overigens bekend is.
Zoals in het besluit op bezwaar is weergegeven, is in het advies van 16 maart 2006 vermeld dat er CIE-informatie is die inhoudt dat [belanghebbende B] en [belanghebbende A] zich bezighouden met drugshandel. Met betrekking tot [belanghebbende B] wordt gesproken van meldingen die zien op maart 1996 en de periode van 1999 tot augustus 2005. Met betrekking tot [belanghebbende A] wordt gesproken van meldingen die zien op de periode van november 2005 tot januari 2006. Verder is in het besluit op bezwaar weergegeven dat in het advies van 30 juli 2008 is vermeld dat de Criminele Inlichtingeneenheid van de politie Amsterdam-Amstelland vanaf 1999 tot mei 2006 via meer dan één informant heeft vernomen dat [belanghebbende B] in verband kan worden gebracht met drugshandel. Voorts is in dat besluit weergegeven dat in hetzelfde advies is vermeld dat [belanghebbende B] volgens CIE-informatie in verband wordt gebracht met een bomaanslag in Utrecht, die verband zou houden met ruzie over drugshandel. Aangezien over de betrouwbaarheid van de CIE-informatie geen oordeel kan worden gegeven en de vermeldingen betrekkelijk algemeen zijn geformuleerd, kan deze informatie niet zelfstandig dragend zijn voor de conclusie dat [belanghebbende B] en [belanghebbende A] betrokken waren bij de handel in verdovende middelen. Dit laat evenwel onverlet dat aan deze informatie enig gewicht niet kan worden ontzegd, nu deze niet in een andere richting wijst dan de overige in de besluitvorming betrokken feiten en omstandigheden. Voorts bestaat de informatie uit verscheidene vermeldingen die berichten van verscheidene informanten betreffen. Daarnaast volgt uit een vergelijking van de twee adviezen van het Bureau dat over [belanghebbende B] na het advies van 16 maart 2006 nieuwe meldingen zijn ingekomen die zien op vergelijkbare feiten en omstandigheden als die reeds volgen uit CIE-informatie die is opgenomen in het advies van 16 maart 2006. Dat La Vie en Proost en La Vie en Rose een deel van de CIE-informatie als puur speculatief beschouwen, geeft geen grond voor een ander oordeel over die informatie.
2.5.5. Gelet op hetgeen onder 2.5.3 en 2.5.4 is overwogen, is de Afdeling van oordeel dat de rechtbank terecht heeft overwogen dat de burgemeester en het dagelijks bestuur zich op grond van veroordelingen van [belanghebbende B] en [belanghebbende A], een schriftelijke waarschuwing van het Openbaar Ministerie, CIE-informatie en de overwegingen van het arrest van de meervoudige belastingkamer van het gerechtshof 's-Gravenhage op het standpunt mochten stellen dat aannemelijk is dat [belanghebbende B] en [belanghebbende A] zowel in de jaren negentig als daarna strafbare feiten hebben gepleegd die betrekking hebben op de handel in verdovende middelen. De in de besluiten op bezwaar genoemde anonieme brieven kunnen buiten beschouwing worden gelaten, nu deze geen dragend onderdeel van de onderbouwing van het standpunt uitmaken.
Witwassen
2.5.6. In het arrest van 29 maart 2011 (LJN: BO2628) is de Hoge Raad ingegaan op de bewijslastverdeling bij witwassen. Zoals de Hoge Raad daarin heeft overwogen, rechtvaardigden in de toen voorliggende zaak de uit de bewijsmiddelen blijkende feiten en omstandigheden het vermoeden dat de geldbedragen die de verdachte voorhanden had, uit enig misdrijf afkomstig waren en mocht derhalve van de verdachte worden verlangd dat hij een verklaring gaf voor de herkomst van het geld.
Uit het eerder genoemde arrest van de meervoudige belastingkamer van het gerechtshof 's-Gravenhage van 22 januari 2008, dat in cassatie is bevestigd, volgt dat [belanghebbende B] in 1995 en 1996 zeven panden heeft gekocht voor een bedrag van in totaal ƒ 3.275.000,00 en dat de werkelijke waarde van die panden eind 1997 in ieder geval ƒ 7.500.000,00 beliep. Het gerechtshof is in dat arrest tot de conclusie gekomen dat [belanghebbende B] naast de in de notariële akten van levering vermelde bedragen op andere wijze moet hebben beschikt over inkomsten- en vermogensbestanddelen die aan de verkoper ten goede zijn gekomen. Nu, zoals hiervoor is overwogen, aannemelijk mocht worden geacht dat [belanghebbende B] zich onder meer in de jaren negentig met de handel in drugs heeft beziggehouden, rechtvaardigen feiten en omstandigheden het vermoeden dat voormelde geldbedragen uit de handel in drugs afkomstig waren. Daarbij wordt in aanmerking genomen dat de handel in drugs er naar zijn aard op is gericht om op geld waardeerbare voordelen voort te brengen en dat het een feit van algemene bekendheid is dat met de handel in drugs grote winsten kunnen worden behaald. Het is derhalve aan La Vie en Proost en La Vie en Rose om de herkomst van dit geld te verklaren. In aanmerking nemend dat zij niet inzichtelijk hebben gemaakt op welke wijze en om welke redenen de niet in de notariële akten van levering vermelde inkomsten- en vermogensbestanddelen aan de verkoper ten goede zijn gekomen, kunnen zij dan ook niet worden gevolgd in hun stelling dat de burgemeester en het dagelijks bestuur ten onrechte niet hebben gemotiveerd op welke wijze het witwassen bij de aankoop van de panden precies heeft plaatsgevonden. Evenmin kunnen zij worden gevolgd in hun stelling dat het bedrag van ƒ 3.275.000,00 dat in de notariële akten van levering is opgenomen, in elk geval als van legale herkomst moet worden beschouwd. La Vie en Proost en La Vie en Proost hebben geen verklaring gegeven over de herkomst van dit bedrag, zodat ervan uit mocht worden gegaan dat de gelden van criminele herkomst waren en dat [belanghebbende B] derhalve met de aankoop van de panden gelden heeft witgewassen.
Nu voorts aannemelijk mocht worden geacht dat [belanghebbende B] zich ook na de jaren negentig met de handel in drugs heeft beziggehouden, rechtvaardigen feiten en omstandigheden het vermoeden dat de door de Financial Intelligence Unit - Nederland als verdacht aangemerkte transacties uit juni, juli en augustus 2007 gelden betreffen die oorspronkelijk uit de handel in drugs afkomstig waren. Bij deze transacties heeft [belanghebbende B] gelden ten bedrage van € 2.095.747,00 ontvangen. Met de rechtbank is de Afdeling van oordeel dat de burgemeester en het dagelijks bestuur het vermoeden met de door La Vie en Proost en La Vie en Rose overgelegde stukken onvoldoende plausibel aangevochten hebben mogen achten. Voor zover zij hebben aangevoerd dat het voor een aanzienlijk deel aflossing van leningen betreft, wordt overwogen dat hiermee geen verklaring is gegeven van de herkomst van de uitgeleende gelden. De jaarstukken van de betrokken vennootschappen zijn evenmin een afdoende verklaring van de herkoms</t>
  </si>
  <si>
    <t>ECLI:NL:RVS:2013:1908</t>
  </si>
  <si>
    <t>1908</t>
  </si>
  <si>
    <t xml:space="preserve">
AB 2014/47 met annotatie van B. van der Vorm
http://deeplink.rechtspraak.nl/uitspraak?id=ECLI:NL:RVS:2013:1908
text/html
public
2013-11-20T16:56:35
2013-11-13
Raad voor de Rechtspraak
nl
ECLI:NL:RVS:2013:1908 Raad van State , 13-11-2013 / 201207841/1/A3
Bij besluit van 20 december 2011 heeft de burgemeester een aanvraag van [appellanten] om een vergunning ten behoeve van de exploitatie van de [coffeeshop] aan de [locatie 1] te Eindhoven, afgewezen.
201207841/1/A3.
Datum uitspraak: 13 november 2013
AFDELING
BESTUURSRECHTSPRAAK
Uitspraak op het hoger beroep van:
[appellanten], beiden wonend te Eindhoven,
tegen de uitspraak van de rechtbank 's-Hertogenbosch van 29 juni 2012 in zaak nr. 12/181 in het geding tussen:
[appellanten]
en
de burgemeester van Eindhoven.
Procesverloop
Bij besluit van 20 december 2011 heeft de burgemeester een aanvraag van [appellanten] om een vergunning ten behoeve van de exploitatie van de [coffeeshop] aan de [locatie 1] te Eindhoven, afgewezen.
Bij uitspraak van 29 juni 2012 heeft de rechtbank het door [appellanten] daartegen ingestelde beroep ongegrond verklaard. Deze uitspraak is aangehecht.
Tegen deze uitspraak hebben [appellanten] hoger beroep ingesteld.
De burgemeester heeft een verweerschrift ingediend.
De Afdeling heeft de door de burgemeester verzochte beperkte kennisneming van het advies van 16 februari 2011 en het aanvullende advies van 12 mei 2011 die het Bureau bevordering integriteitsbeoordelingen door het openbaar bestuur (hierna: het Bureau) op verzoek van de burgemeester heeft uitgebracht, gerechtvaardigd geoordeeld.
Bij brief van 17 oktober 2012 hebben [appellanten] aan de Afdeling toestemming verleend, als bedoeld in artikel 8:29, vijfde lid, van de Algemene wet bestuursrecht (hierna: de Awb). De Afdeling heeft kennis genomen van de adviezen.
De Afdeling heeft de zaak ter zitting behandeld op 6 september 2013, waar [appellant A], bijgestaan door mr. F.A. Pommer, advocaat te Den Bosch, en de burgemeester, vertegenwoordigd door mr. R.W. Veldhuis, advocaat te Den Haag, en B. Timmermans en J.H. Wellen, beiden werkzaam bij de gemeente, zijn verschenen.
Overwegingen
1. Ingevolge artikel 6, eerste lid, van het Verdrag tot bescherming van de rechten van de mens en de fundamentele vrijheden (hierna: EVRM) heeft een ieder bij het vaststellen van zijn burgerlijke rechten en verplichtingen of bij het bepalen van de gegrondheid van een tegen hem ingestelde vervolging, recht op een eerlijke en openbare behandeling van zijn zaak, binnen een redelijke termijn, door een onafhankelijk en onpartijdig gerecht dat bij de wet is ingesteld.
Ingevolge het tweede lid wordt een ieder tegen wie een vervolging is ingesteld voor onschuldig gehouden, totdat zijn schuld in rechte is komen vast te staan.
Ingevolge artikel 8, eerste lid, heeft een ieder recht op respect voor zijn privéleven.
Ingevolge het tweede lid van dit artikel is geen inmenging van enig openbaar gezag toegestaan in de uitoefening van dit recht,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Ingevolge artikel 3, eerste lid, van de Wet bevordering integriteitsbeoordelingen door het openbaar bestuur (hierna: de Wet bibob) kunnen bestuursorganen, voor zover zij bij of krachtens de wet daartoe de bevoegdheid hebben gekregen, weigeren een aangevraagde beschikking te geven dan wel een gegeven beschikking intrekken, indien ernstig gevaar bestaat dat de beschikking mede zal worden gebruikt om:
a. uit gepleegde strafbare feiten verkregen of te verkrijgen, op geld waardeerbare voordelen te benutten, of
b. strafbare feiten te plegen.
Ingevolge het tweede lid wordt, voor zover het ernstig gevaar, als bedoeld in het eerste lid, aanhef en onder a, betreft, de mate van het gevaar vastgesteld op basis van:
a. feiten en omstandigheden die erop wijzen of redelijkerwijs doen vermoeden dat de betrokkene in relatie staat tot strafbare feiten, als bedoeld in het eerste lid, onder a,
b. in geval van vermoeden de ernst daarvan,
c. de aard van de relatie en
d. de grootte van de verkregen of te verkrijgen voordelen.
Ingevolge het derde lid wordt, voor zover het ernstig gevaar, als bedoeld in het eerste lid, aanhef en onder b, betreft, de mate van het gevaar vastgesteld op basis van:
a. feiten en omstandigheden die erop wijzen of redelijkerwijs doen vermoeden dat de betrokkene in relatie staat tot strafbare feiten die zijn gepleegd bij activiteiten die overeenkomen of samenhangen met activiteiten waarvoor de beschikking wordt aangevraagd dan wel is gegeven,
b. in geval van vermoeden de ernst daarvan,
c. de aard van de relatie en
d. het aantal van de gepleegde strafbare feiten.
Ingevolge het vierde lid staat de betrokkene in relatie tot strafbare feiten, als bedoeld in het tweede en derde lid, indien:
a. hij deze strafbare feiten zelf heeft begaan,
b. hij direct of indirect leiding geeft dan wel heeft gegeven aan, zeggenschap heeft dan wel heeft gehad over of vermogen verschaft dan wel heeft verschaft aan een rechtspersoon in de zin van artikel 51 van het Wetboek van Strafrecht die deze strafbare feiten heeft begaan, of
c. een ander deze strafbare feiten heeft gepleegd en deze persoon direct of indirect leiding geeft dan wel heeft gegeven aan, zeggenschap heeft dan wel heeft gehad over, vermogen verschaft dan wel heeft verschaft aan betrokkene, of in een zakelijk samenwerkingsverband tot hem staat.
Ingevolge het vijfde lid vindt de weigering dan wel intrekking, bedoeld in het eerste lid, slechts plaats indien deze evenredig is met:
a. de mate van het gevaar en
b. voor zover het ernstig gevaar, als bedoeld in het eerste lid, onderdeel b, betreft, de ernst van de strafbare feiten.
Ingevolge het zevende lid kan het bestuursorgaan, voor zover blijkt dat geen sprake is van ernstig gevaar als bedoeld in het eerste lid, bij mindere mate van gevaar aan de beschikking voorschriften verbinden. Deze voorschriften zijn gericht op het wegnemen of beperken van dergelijk gevaar.
Ingevolge artikel 7, eerste lid, kan een gemeentelijke vergunning die op grond van een verordening verplicht is gesteld voor een inrichting of bedrijf, door de burgemeester, voor zover het een krachtens het tweede lid aangewezen inrichting of bedrijf betreft, worden geweigerd dan wel ingetrokken in het geval en onder de voorwaarden, bedoeld in artikel 3.
Ingevolge het derde lid kan de burgemeester, voordat een beslissing als bedoeld in het eerste lid wordt genomen, het Bureau om een advies vragen.
Ingevolge artikel 15, eerste lid, wordt het advies zo spoedig mogelijk gegeven, maar in ieder geval binnen een termijn van vier weken nadat het bestuursorgaan een advies heeft aangevraagd.
Ingevolge het tweede lid wordt de in het eerste lid bedoelde termijn opgeschort met ingang van de dag waarop het bestuursorgaan is verzocht om gegevens die bij de aanvraag ontbreken of om aanvullende gegevens die noodzakelijk zijn voor het advies, tot de dag waarop die gegevens zijn ontvangen.
Ingevolge het derde lid stelt het Bureau, indien het advies niet binnen vier weken kan worden gegeven, het bestuursorgaan daarvan in kennis en noemt het daarbij een termijn waarbinnen het advies wel tegemoet kan worden gezien. Deze termijn bedraagt niet meer dan vier weken.
Ingevolge artikel 26 kan de officier van justitie die beschikt over gegevens die er op duiden dat een betrokkene in relatie staat tot strafbare feiten die reeds gepleegd zijn of, naar redelijkerwijs op grond van feiten of omstandigheden kan worden vermoed, gepleegd zullen worden, het bestuursorgaan wijzen op de wenselijkheid het Bureau om een advies te vragen.
Ingevolge artikel 2.3.1.2, eerste lid, van de Algemene plaatselijke verordening van de gemeente Eindhoven is het verboden een horecabedrijf te exploiteren zonder vergunning van de burgemeester.
2. De coffeeshop is vanaf 22 juli 1985 als eenmanszaak gevestigd aan de [locatie 1] te Eindhoven en is tot 6 oktober 2000 gedreven voor rekening van [appellant B]. Vanaf 6 oktober 2000 is de coffeeshop gedreven in de rechtsvorm van een vennootschap onder firma. Op 6 april 2002 stonden als vennoten ingeschreven [appellant B] en [broer appellant A]. Bij besluit van 7 maart 2003 heeft de burgemeester de door [appellant B] en [broer appellant A] gevraagde exploitatievergunning geweigerd op grond van slecht levensgedrag van [broer appellant A]. Op 1 april 2003 heeft [broer appellant A] zijn aandeel in de coffeeshop verkocht aan zijn broer [appellant A]. Ter uitvoering daarvan is [broer appellant A] bij het handelsregister uitgeschreven als vennoot en [appellant A] als zodanig ingeschreven. Bij besluit van 14 augustus 2003 heeft de burgemeester een exploitatievergunning verleend voor de duur van vijf jaar. In verband met het verlopen van deze vergunning hebben [appellanten] een aanvraag ingediend.
De burgemeester heeft de aanvraag van [appellanten] afgewezen, omdat naar zijn oordeel ernstig gevaar bestaat dat de vergunning mede zal worden gebruikt om uit strafbare feiten verkregen of te verkrijgen, op geld waardeerbare voordelen te benutten en om strafbare feiten te plegen, als bedoeld in artikel 3, eerste lid, aanhef en onder a en b, van de Wet bibob. Volgens de burgemeester bestaat het vermoeden dat [appellant A] en [broer appellant A] in strijd handelen met de Opiumwet en dat [broer appellant A] zich tevens schuldig maakt aan witwassen. Voorts volgt uit verscheidene feiten en omstandigheden dat [broer appellant A] in een zakelijk samenwerkingsverband staat tot [appellanten]. Aan de weigering van de exploitatievergunning heeft de burgemeester een door het Bureau uitgebracht advies van 16 februari 2011 en een door het Bureau uitgebracht aanvullend advies van 12 mei 2011 ten grondslag gelegd.
3. [appellanten] betogen dat de rechtbank heeft miskend dat de burgemeester in strijd heeft gehandeld met het rechtszekerheidsbeginsel, het zorgvuldigheidsbeginsel en het in artikel 6, eerste lid, van het EVRM neergelegde recht op een eerlijk proces. Daartoe voeren zij aan dat de burgemeester zeer laat op de aanvraag heeft beslist en een eerder advies van het Bureau van 17 juli 2009 in het ongerede is geraakt. Verder is dit advies van 17 juli 2009 weliswaar niet direct bij de besluitvorming betrokken, maar is dit wel van invloed geweest bij de behandeling van de aanvraag. Dit heeft ertoe geleid dat de burgemeester de verdere behandeling van de aanvraag niet zonder vooringenomenheid heeft vervolgd. Voorts heeft de rechtbank ten onrechte buiten beschouwing gelaten dat de burgemeester de in de Wet bibob neergelegde dwingende termijnen voor de behandeling van een aanvraag ruim heeft overschreden. Volgens [appellanten] heeft de rechtbank aan het voorgaande ten onrechte geen gevolgen verbonden, nu zij bijna drieënhalf jaar in onzekerheid hebben verkeerd over de uitkomst van de procedure. Bovendien heeft het er alle schijn van dat de burgemeester bewust de procedure heeft vertraagd voor het verkrijgen van voldoende actuele feiten over [broer appellant A] om de weigering van de exploitatievergunning te kunnen rechtvaardigen. De burgemeester had daarom belang bij een zo lang mogelijk uitstel voor het nemen van een besluit. Ten slotte had de rechtbank de procedure in haar geheel in aanmerking moeten nemen, nu in het dwangsombesluit van 18 januari 2012 een onredelijk korte begunstigingstermijn van twee dagen is gegeven. Deze zeer korte termijn valt niet te rijmen met de grove termijnoverschrijding in de besluitvorming tot de weigering van de exploitatievergunning, aldus [appellanten].
3.1. Met de rechtbank is de Afdeling van oordeel dat de periode tussen de aanvraag en het daarop genomen besluit lang heeft geduurd. Ondanks dat [appellanten] gedurende de periode dat zij niet meer beschikten over een geldige exploitatievergunning tot de dag waarop deze is geweigerd, de coffeeshop op reguliere wijze hebben kunnen voortzetten, hebben zij in onzekerheid verkeerd over het voortbestaan van de coffeeshop. Met de rechtbank is de Afdeling evenwel van oordeel dat de duur van de besluitvorming er niet toe leidt dat de burgemeester de adviezen van het Bureau van 16 februari 2011 en 12 mei 2011 niet aan de weigering ten grondslag mocht leggen dan wel alsnog diende over te gaan tot het verlenen van de exploitatievergunning. Gelet op het feit dat het eerdere advies van 17 juli 2009 gedateerd was, is aan [appellanten] bij brief van 8 september 2010 verzocht om nieuwe stukken in te dienen. Voorts hebben gesprekken plaatsgevonden op 28 september 2010, 4 oktober 2010, 12 oktober 2010 en 6 december 2010. Op 18 november 2010 en 6 december 2010 zijn nieuwe stukken ingediend. Met het oog op een zorgvuldige besluitvorming is na afstemming met [appellanten] besloten om een nieuw advies te vragen aan het Bureau. Anders dan [appellanten] stellen, zijn zij op de hoogte gehouden van de voortgang van de behandeling van hun aanvraag. Verder is het eerdere advies van 17 juli 2009 niet aan de weigering ten grondslag gelegd. Wat betreft de in de Wet bibob neergelegde termijnen voor de behandeling van een aanvraag, wordt overwogen dat zowel het advies van 16 februari 2011 als het advies van 12 mei 2011 binnen de daarvoor gestelde termijn van maximaal acht weken is uitgebracht. Voorts hebben [appellanten] hun stelling dat de burgemeester bewust de procedure heeft vertraagd om voldoende feiten en omstandigheden te verkrijgen om aan de weigering van de exploitatievergunning ten grondslag te kunnen leggen op geen enkele wijze aannemelijk gemaakt. Daarbij wordt opgemerkt dat [appellanten] als gevolg van de duur van de besluitvorming niet op onevenredige wijze in hun belangen zijn geschaad, aangezien zij de exploitatie van de coffeeshop gedurende deze periode mochten voortzetten. Ten slotte is het dwangsombesluit van 18 januari 2012 geen onderwerp van deze procedure en is dit overigens niet relevant voor de beoordeling van de besluitvormingsprocedure in het kader van de aanvraag om de exploitatievergunning. De rechtbank heeft terecht geen grond gezien voor het oordeel dat de duur van de besluitvormingsprocedure een schending van het rechtszekerheids- en zorgvuldigheidsbeginsel of van artikel 6 van het EVRM met zich brengt.
Het betoog faalt.
4. Voorts betogen [appellanten] dat de grondslag van de bibob-procedure onrechtmatig is geweest, nu zij twijfels hebben over de zogenoemde tip van de Officier van Justitie (hierna: OvJ) van 28 oktober 2008 die volgens de burgemeester aanleiding gaf voor het vragen van advies aan het Bureau. Volgens hen is er geen tip geweest dan wel is deze met tussenkomst van de burgemeester verkregen. [appellanten] stellen dat de burgemeester de OvJ actief heeft benaderd om een tip te verkrijgen. Onder verwijzing naar de Memorie van Toelichting (hierna: MvT) bij de Wet bibob voeren zij aan dat een dergelijke handelwijze in strijd is met artikel 26 van deze wet en de artikelen 2:4, eerste lid, 3:2, 3:3 en 3:46 van de Awb. Voorts betogen [appellanten] dat een dergelijke handelwijze in strijd is met artikel 9, vierde lid, van de Wet bibob op grond waarvan het bibob-instrumentarium terughoudend moet worden toegepast wegens de inbreuk die dit maakt op de persoonlijke levenssfeer. Dit brengt mee dat moet worden gekeken naar minder ingrijpende alternatieven om het doel van de Wet bibob te bereiken. Daarbij wijzen zij op de mogelijkheid om de gevraagde vergunning te weigeren op grond van artikel 8, tweede lid, aanhef en onder b, van de Drank- en Horecawet.
4.1. Volgens de MvT bij de Wet bibob (Kamerstukken II, 1999/2000, 26 883, nr. 3, blz. 73-74) moet de beoordeling van de wenselijkheid om het Bureau in te schakelen in beginsel volgen uit informatie die de burgemeester zelf verkrijgt uit de formulieren behorende bij de aanvraag. Daarnaast is het mogelijk dat de OvJ op de hoogte is van een aanvraag van een betrokkene, doordat er bijvoorbeeld een strafrechtelijk onderzoek naar betrokkene loopt of betrokkene reeds meermalen met justitie in aanraking is geweest. Indien uit de gegevens die bij de OvJ bekend zijn, redelijkerwijs kan worden afgeleid dat betrokkene in relatie staat tot strafbare feiten die reeds zijn gepleegd of wellicht zullen worden gepleegd, kan de OvJ de burgemeester informeren over de wenselijkheid een advies bij het Bureau te vragen, aldus de MvT.
De burgemeester heeft in het verweerschrift de standaardprocedure uiteengezet bij een aanvraag om een exploitatievergunning. In geval van een aanvraag beoordeelt de politie of de weigeringsgronden ‘slecht levensgedrag’ of ‘zedelijkheidseisen’ aanwezig zijn op grond waarvan de vergunning kan worden geweigerd. Daarnaast informeert de politie bij de OvJ of aanleiding bestaat voor het aanwenden van de in artikel 26 van de Wet bibob neergelegde bevoegdheid om het bestuursorgaan te wijzen op de wenselijkheid het Bureau om een advies te vragen. Het is aan de OvJ om te beoordelen of aanleiding bestaat voor het aanwenden van deze bevoegdheid. Bij brief van 28 oktober 2008 heeft de OvJ van deze bevoegdheid gebruik gemaakt. In hetgeen [appellanten] hebben aangevoerd, heeft de rechtbank terecht geen grond gezien voor het oordeel dat de burgemeester de OvJ heeft verzocht om gebruik te maken van zijn in artikel 26 van de Wet bibob neergelegde bevoegdheid of blijk heeft gegeven van enige vooringenomenheid. Voorts wordt volgens voornoemde standaardprocedure bij een aanvraag om een exploitatievergunning eerst beoordeeld of de weigeringsgrond als bedoeld in artikel 8, tweede lid, aanhef en onder b, van de Drank- en Horecawet zich voordoet. De burgemeester heeft deze evenwel niet aanwezig geacht. De rechtbank heeft in dit betoog terecht geen aanleiding gevonden voor het oordeel dat de burgemeester in strijd heeft gehandeld met het bepaalde in artikel 26 van de Wet bibob en de artikelen 2:4, eerste lid, 3:2, 3:3 en 3:46 van de Awb.
Het betoog faalt.
5. Voorts voeren [appellanten] aan dat de rechtbank heeft miskend dat de burgemeester zich ten onrechte op het standpunt heeft gesteld dat [appellant A] structureel de maximaal toegestane handelsvoorraad softdrugs voor de exploitatie van de coffeeshop zou hebben overschreden. Zij voeren aan dat de burgemeester zich voor de omvang van de handelsvoorraad van de coffeeshop op een onjuiste berekening van het Bureau op grond van de door de accountant van de coffeeshop ETS Zakelijke Dienstverlening (hierna: ETS) aangeleverde handelsvoorraadlijsten en voorraadspecificaties heeft gebaseerd. Nu ETS, een deskundig accountant, herhaaldelijk heeft verklaard dat de aannames en berekening van het Bureau over de handelsvoorraden onjuist zijn, heeft de burgemeester in strijd met zijn vergewisplicht en het zorgvuldigheidsbeginsel nagelaten te motiveren waarom hij desondanks het advies van het Bureau heeft gevolgd. [appellanten] voeren aan dat uit de voorraadspecificatie over de jaren 2006 tot en met 2009 blijkt dat voor € 1.225,00 aan voorraad softdrugs aanwezig is geweest in de coffeeshop. Uitgaande van de gemiddelde inkoopwaarde van softdrugs van € 3.500,00 per kilogram kan redelijkerwijs geen overschrijding van de maximaal toelaatbare handelsvoorraad van 500 gram worden vastgesteld. Volgens [appellanten] mogen de softdrugs in het pand aan de [locatie 2] niet worden meegerekend bij de handelsvoorraad van de coffeeshop. Bovendien is [appellant A] niet veroordeeld of vervolgd wegens het overschrijden van de handelsvoorraad. Bij door de Belastingdienst uitgevoerde controles naar onder meer de handelsvoorraad op 23 maart 2010 en 22 maart 2011 en frequente controles in opdracht van dan wel met medeweten van de burgemeester zijn geen onvolkomenheden geconstateerd.
Indien van een overschrijding van de maximaal toegestane handelsvoorraad moet worden uitgegaan, is dit volgens [appellanten] inherent aan het exploiteren van een coffeeshop. Zij voeren aan dat zij, gelet op de scheve vraag- en aanbodsituatie, gedwongen worden om de handelsvoorraad in de coffeeshop verscheidene keren per dag aan te vullen tot telkens 500 gram, hetgeen echter niets zegt over de maximaal aanwezige voorraad in de coffeeshop. Voorts betogen zij over de zogeheten achterdeurproblematiek dat het overschrijden van de handelsvoorraad in het strafrecht niet langer zonder meer strafbaar wordt geacht. Door hier geen aandacht aan te besteden, miskent de rechtbank de binnen het straf-, bestuurs- en civiele recht vereiste rechtseenheid. Bovendien heeft de burgemeester in een notitie in 2009 aandacht gevraagd voor de achterdeurproblematiek in Eindhoven en erkend dat coffeeshops een grotere handelsvoorraad nodig hebben om aan de vraag te kunnen voldoen. Nu de burgemeester de situatie feitelijk jarenlang heeft gedoogd, mag hij de aanwezigheid van softdrugs buiten de coffeeshop niet meer aan hen tegenwerpen, aldus [appellanten].
5.1. Aan het vermoeden dat [appellant A] in strijd handelt met de Opiumwet is ten grondslag gelegd dat uit een proces-verbaal van 23 maart 2010 volgt dat tijdens een doorzoeking van het pand aan de [locatie 2] 581,6 gram hennepgruis, 104 gram hasjiesj blokken, 134,5 gram voorgedraaide joints, 715,2 gram jointvulling en ruim vier kilo hennepafval is aangetroffen. [appellant A] heeft in een proces-verbaal van verhoor van 23 maart 2010 verklaard dat hij het pand aan de [locatie 2] gedurende 1,5 jaar huurt van zijn broer [broer appellant A] voor een bedrag van € 1.000,00 per maand. Uit de verklaring volgt dat dit pand wordt gebruikt voor de opslag en de verwerking van softdrugs, hetgeen de politie daadwerkelijk heeft geconstateerd. Anders dan [appellanten] betogen, dient de aangetroffen hoeveel softdrugs in het pand aan de [locatie 2] te worden gerekend tot de handelsvoorraad van de coffeeshop, nu deze hoeveelheid is bestemd voor de bevoorrading van de coffeeshop.
Voorts is aan het vermoeden dat [appellant A] in strijd handelt met de Opiumwet ten grondslag gelegd dat uit de jaarstukken van de coffeeshop over de jaren 2006 tot en met 2009 en informatie van de Belastingdienst over de jaren 2005 tot en met 2009 volgt dat de coffeeshop structureel een handelsvoorraad heeft van in ieder geval meer dan 500 gram softdrugs. Voorts heeft ETS te kennen gegeven dat uit de bij haar ter beschikking staande financiële gegevens blijkt dat de waarde van de voorraad softdrugs die in de coffeeshop aanwezig is geweest per balansdatum 31 december 2007, 2008, 2009 en 2010 telkens € 3.750,00 was. Uit een verklaring van [appellant A] volgt dat hij verantwoordelijk is voor de inkoop van de softdrugs en dat hij deze afhankelijk van de prijs per halve kilo of per kilo inkoopt. Hij heeft verklaard dat de inkoopprijzen wisselend zijn, maar dat deze ongeveer liggen tussen € 3.500,00 en € 4.000,00 per kilo. Gelet op de jaarrekeningen en de verklaringen van [appellant A] en ETS, mocht de burgemeester zich op het standpunt stellen dat de handelsvoorraad in de desbetreffende jaren structureel meer dan 500 gram was. Anders dan [appellanten] betogen, heeft de rechtbank niet ten onrechte de bewijslast omgekeerd, nu het op hun weg lag om aannemelijk te maken dat het door de burgemeester ingenomen standpunt in weerwil van het genoemde bewijsmateriaal onjuist is. Met de overgelegde verklaring van ETS hebben [appellanten] evenwel niet aannemelijk gemaakt dat zij in de desbetreffende jaren de maximaal toegestane handelsvoorraad niet hebben overschreden. Uit deze verklaring volgen slechts de door de coffeeshop gerealiseerde omzetten over de jaren 2006 tot en met 2010. Uit deze omzetten kan evenwel niets worden afgeleid over de daadwerkelijk aanwezige handelsvoorraad in de coffeeshop. Ook anderszins hebben [appellanten] niet aannemelijk gemaakt dat zij de maximaal toegestane handelsvoorraad niet hebben overschreden. Aan de door de Belastingdienst uitgevoerde controles kan niet de door [appellanten] gewenste betekenis worden toegekend, nu deze betrekking hebben op de handelsvoorraad op 23 maart 2010 en 22 maart 2011. De rechtbank heeft verder terecht in aanmerking genomen dat het betoog van [appellanten] over de handelsvoorraad niet verenigbaar is met een verklaring van [appellant A] dat hij meestal hoeveelheden softdrugs inkoopt tot maximaal ongeveer vijf kilogram, dat hij zijn andere broer [appellant A] in februari 2011 ruim 22 kilo wiet liet kopen ten behoeve van de coffeeshop en dat hij het pand aan de [locatie 2] huurt voor de opslag en verwerking van softdrugs. Overigens heeft [appellant A] dit laatste ter zitting bevestigd.
Verder mogen bij de beoordeling van de mate van gevaar als bedoeld in artikel 3, eerste lid, van de Wet bibob feiten en omstandigheden worden betrokken die erop wijzen of redelijkerwijs doen vermoeden dat de betrokkene in relatie staat tot strafbare feiten. Het kan derhalve gaan om strafbare feiten waarvan niet in rechte is vastgesteld dat en door wie zij zijn gepleegd. Wel dient het aannemelijk te zijn dat de strafbare feiten zijn gepleegd. De in de adviezen vermelde feiten en omstandigheden rechtvaardigen een dergelijk vermoeden. Dat geen strafrechtelijke veroordeling dan wel vervolging heeft plaatsgevonden doet aan het voorgaande niet af. Voorts heeft het Europees Hof voor de Rechten van de Mens (hierna: EHRM) in het door [appellanten] aangehaalde arrest van 27 september 2011, Hrdalo tegen Kroatië, nr. 23272/07 (www.echr.coe.int) overwogen dat de reikwijdte van artikel 6, tweede lid, van het EVRM zich kan uitbreiden tot een bestuursrechtelijke procedure, indien er een zodanige band bestaat tussen die procedure en een parallel daarmee plaats hebbende strafrechtelijke procedure dat de bestuursrechtelijke procedure in feite leidt tot een vaststelling omtrent de schuld van betrokkenen, terwijl die niet onherroepelijk in de strafrechtelijke procedure is komen vast te staan. In de thans voorliggende zaak vindt echter met het besluit van de burgemeester geen vaststelling van schuld plaats en wordt van die schuld ook niet uitgegaan. In het arrest van 21 maart 2000, Asan Rushiti tegen Oostenrijk, nr. 28389/95 (www.echr.coe.int) heeft het EHRM overwogen dat het uiten van twijfel over iemands onschuld met betrekking tot feiten waarvan deze onherroepelijk is vrijgesproken, in strijd is met de onschuldpresumptie. Die situatie doet zich hier evenwel niet voor, zodat zich geen strijd met artikel 6, tweede lid, van het EVRM voordoet. Voorts is de situatie als in het door [appellanten] aangehaalde arrest van 16 oktober 2008, Kyriakides tegen Cyprus, nr. 39058/05 (www.echr.coe.int) niet aan de orde. In die zaak was de verzoeker niet veroordeeld. Voorts was de betrokkenheid van de verzoeker niet vastgesteld in een strafrechtelijke of andere procedure en waren de ondergeschikten van de verzoeker vrijgesproken van de delicten waarvoor zij waren vervolgd. Dat [appellant A] ter zake van het overschrijden van de toegestane handelsvoorraad niet is veroordeeld dan wel vervolgd, neemt niet weg dat [broer appellant A] verscheidene malen is veroordeeld wegens het handelen in strijd met de Opiumwet. Geen grond bestaat derhalve voor het oordeel dat artikel 8 van het EVRM is geschonden. De rechtbank heeft met juistheid geoordeeld dat de burgemeester zich op het standpunt mocht stellen dat het vermoeden bestaat dat [appellant A] in strijd handelt met de Opiumwet. Anders dan [appellanten] betogen, is de weigering van de exploitatievergunning dan ook niet uitsluitend gebaseerd op feiten die [broer appellant A] betreffen.
Het betoog faalt.
5.2. Voorts overweegt de Afdeling onder verwijzing naar de uitspraken van 3 november 2010 en 27 maart 2013 in zaken nrs. 201001611/1/H3 en 201110252/1/A3 dat de aangetroffen hoeveelheid softdrugs de op grond van het gedoogbeleid toegestane hoeveelheid van 500 gram ruimschoots overschrijdt. [appellanten] worden niet gevolgd in hun betoog dat het overschrijden van de toegestane handelsvoorraad en daarmee het plegen van strafbare feiten inherent is aan het exploiteren van een coffeeshop. Wat betreft het door [appellanten] aangehaalde arrest van het Gerechtshof ’s-Gravenhage van 2 februari 2012 (ECLI:NL:GHSGR:2012:BV2572) en het vonnis van de rechtbank Zwolle-Lelystad van 4 april 2012 (ECLI:NL:RBZLY:2012:BW0879) wordt overwogen dat de Hoge Raad in zijn arrest van 2 juli 2013 voornoemd arrest van het Gerechtshof heeft vernietigd, zodat aan dit arrest en vonnis niet de door [appellanten] gewenste betekenis toekomt. Voorts is niet gebleken van een door de burgemeester gedane of aan hem toe te rekenen uitlating of daarmee gelijk te stellen gedraging waaraan [appellanten] een gerechtvaardigd vertrouwen mochten ontlenen dat niet zou worden opgetreden. Aan het uitblijven van handhavend optreden kan een dergelijk vertrouwen niet worden ontleend. Evenmin volgt uit de notitie van 13 maart 2009 dat de burgemeester het overschrijden van de toegestane handelsvoorraad jarenlang feitelijk heeft gedoogd.
Dit betoog faalt eveneens.
6. [appellanten] betogen verder dat de rechtbank ten onrechte heeft geoordeeld dat de burgemeester zich op grond van de aan de weigering ten grondslag gelegde feiten en omstandigheden, in onderlinge samenhang bezien, op het standpunt heeft mogen stellen dat [broer appellant A] tot hen in een zakelijk samenwerkingsverband staat. De rechtbank mocht niet volstaan met het ongemotiveerde oordeel dat de door hen aangedragen verklaringen op grond waarvan naar hun mening geen zakelijk samenwerkingsverband uit de aan de weigering ten grondslag gelegde feiten en omstandigheden kan worden afgeleid niet overtuigen. [appellanten] voeren aan dat de lening van [voormalig partner] van [appellant B], van € 100.000,00 in 2004 aan [broer appellant A] was bedoeld voor het opknappen van het pand aan de [locatie 1]. Aangezien [voormalig partner] [appellant A] nauwelijks kende, heeft hij de lening aan [broer appellant A] verstrekt, die de lening vervolgens aan [appellanten] moest verstrekken. Deze lening is geregistreerd in de boekhouding van ETS en is ook als zodanig opgenomen op de jaarrekening van de coffeeshop. De Belastingdienst heeft de lening beoordeeld en goedgekeurd. De rechtbank heeft volgens [appellanten] miskend dat de burgemeester ten onrechte aan de lening de conclusie heeft verbonden dat [broer appellant A] als financier van de coffeeshop zou optreden dan wel handelingen zou verrichten voor de coffeeshop die verder gaan dan het slechts ontvangen van het overeengekomen winstaandeel. [appellanten] voeren voorts aan dat de betaalde borgsom in het kader van de tussen [appellant A] en [bedrijf] op 31 januari 2007 gesloten koopovereenkomst gebruikelijk is in het zakelijk vastgoedverkeer om de uiteindelijke afname van een pand of perceel te garanderen. De burgemeester gaat er volgens [appellanten] ten onrechte vanuit dat de koopovereenkomst zou zijn ontbonden op het moment dat duidelijk was dat geen vergunning werd verkregen voor de exploitatie van een coffeeshop aan de [locatie 2] waardoor [bedrijf] de borgsom redelijkerwijs aan [appellant A] moest terugbetalen. Deze in de koopovereenkomst opgenomen voorwaarde is niet ingetreden, omdat tot op heden geen besluit is ontvangen inhoudende een weigering van een exploitatievergunning voor de [locatie 2] en aan deze ontbindende voorwaarde geen fatale termijn is verbonden. De koopovereenkomst is volgens [appellanten] dan ook niet ontbonden, zodat [appellant A] de door hem betaalde borgsom verschuldigd blijft tot het moment van afname van het pand. Verder heeft de rechtbank ten onrechte geen betekenis toegekend aan de door [broer appellant A] en [appellant A] ten overstaan van de notaris onder ede afgelegde verklaringen, aldus [appellanten].
6.1. Aan het standpunt dat [broer appellant A] tot [appellanten] in een zakelijk samenwerkingsverband staat als bedoeld in artikel 3, vierde lid, aanhef en onder c, van de Wet bibob heeft de burgemeester de volgende feiten en omstandigheden ten grondslag gelegd. [broer appellant A] en [appellant A] zijn broers van elkaar. [broer appellant A] is van 6 oktober 2002 tot 1 april 2003 vennoot geweest van de coffeeshop samen met [appellant B]. Uit informatie van de Belastingdienst en de politie Brabant Zuid-Oost blijkt echter dat hij, ondanks dat hij formeel op 1 april 2003 is uitgetreden uit de vennootschap, betrokken is bij de exploitatie van de coffeeshop. [broer appellant A] heeft na de verkoop van zijn deel in de vennootschap op 1 april 2003 nog vier jaar zestig procent van de jaarwinst van de coffeeshop ontvangen. Uit gegevens van de Belastingdienst van 3 februari 2011 blijkt dat [broer appellant A] a</t>
  </si>
  <si>
    <t>ECLI:NL:RVS:2017:3004</t>
  </si>
  <si>
    <t xml:space="preserve">
BR 2018/4 met annotatie van M.Y.C.L. de Wit
JBO 2017/262 met annotatie van mr. drs. D. van der Meijden
JOM 2017/1230
Jurisprudentie Grondzaken 2018/3 met annotatie van Loo, F.M.A. van der
http://deeplink.rechtspraak.nl/uitspraak?id=ECLI:NL:RVS:2017:3004
text/html
public
2017-11-08T10:00:51
2017-11-08
Raad voor de Rechtspraak
nl
ECLI:NL:RVS:2017:3004 Raad van State , 08-11-2017 / 201606958/1/R2
Bij besluit van 28 januari 2016 heeft de raad de coördinatieregeling als bedoeld in artikel 3.30 van de Wet ruimtelijke ordening (hierna: de Wro) van toepassing verklaard op de voorbereiding en bekendmaking van het bestemmingsplan "Supermarkt Langestraat Oostburg" en een omgevingsvergunning voor het bouwen van een supermarkt aan de Langestraat 1 te Oostburg (hierna: het coördinatiebesluit).
201606958/1/R2.
Datum uitspraak: 8 november 2017
AFDELING
BESTUURSRECHTSPRAAK
Uitspraak in het geding tussen:
1.    Stichting Supermarktfonds III, Super Winkel Fonds NV, beide gevestigd te Amsterdam, Ahold Europe Real Estate &amp; Construction BV, gevestigd te Zaandam, [appellant A], [appellant B], [appellant C], [appellant D], [appellant E], [appellant F], [appellant G] en Kapsalon La Beauté, wonend, respectievelijk gevestigd te Oostburg, gemeente Sluis (hierna Supermarktfonds III en anderen),
2.    Lidl Nederland GmbH, gevestigd te Huizen,
appellanten,
en
1.    de raad van de gemeente Sluis,
2.    het college van burgemeester en wethouders van de gemeente Sluis,
verweerders.
Procesverloop
Bij besluit van 28 januari 2016 heeft de raad de coördinatieregeling als bedoeld in artikel 3.30 van de Wet ruimtelijke ordening (hierna: de Wro) van toepassing verklaard op de voorbereiding en bekendmaking van het bestemmingsplan "Supermarkt Langestraat Oostburg" en een omgevingsvergunning voor het bouwen van een supermarkt aan de Langestraat 1 te Oostburg (hierna: het coördinatiebesluit).
Bij besluit van 14 juli 2016 heeft de raad het bestemmingsplan vastgesteld.
Bij besluit van 14 juli 2016 heeft het college aan [vergunninghoudster] de omgevingsvergunning verleend.
Tegen deze besluiten hebben Supermarktfonds III en anderen en Lidl beroep ingesteld.
De raad en het college hebben een verweerschrift ingediend.
Supermarktfonds III en anderen, Lidl en [vergunninghoudster] hebben nadere stukken ingediend.
De Afdeling heeft de zaak ter zitting behandeld op 20 juni 2017, waar Supermarktfonds III en anderen, vertegenwoordigd door mr. H. Koolen en mr. A. Franken van Bloemendaal, beiden advocaat te Amsterdam, Lidl, vertegenwoordigd door mr. C.F. Geerdes, advocaat te Nijmegen, bijgestaan door drs. A.J.L. Mein, en de raad en het college, vertegenwoordigd door mr. C.J. IJdema, advocaat te Middelburg, bijgestaan door ing. R.G.M. Louwes, drs. J.H.M. Seerden en drs. J.M. van Riet, zijn verschenen.
Voorts is ter zitting [vergunninghoudster], vertegenwoordigd door mr. J.C. Ellerman, advocaat te Amsterdam, gehoord.
De Afdeling heeft het onderzoek heropend teneinde Supermarktfonds III en anderen en Lidl in de gelegenheid te stellen nader te reageren op het verweerschrift.
Supermarktfonds III en anderen en Lidl hebben een reactie ingediend. De raad en het college hebben daarop gereageerd. De Afdeling heeft de zaak opnieuw ter zitting behandeld op 2 oktober 2017 waar partijen als voornoemd, bijgestaan door hun advocaat en deskundigen, zijn verschenen.
Overwegingen
Inleiding
1.    De bestreden besluiten voorzien in een vierde supermarkt in Oostburg ter plaatse van een bestaand parkeerterrein aan de Langestraat. Direct grenzend aan de supermarkt wordt een nieuw parkeerterrein aangelegd. Appellanten zijn eigenaar respectievelijk exploitant van bestaande supermarkten in Oostburg, omwonenden en exploitant van een kapsalon aan de Langestraat. Zij stellen dat aan een vierde supermarkt geen behoefte bestaat en dat deze voorziening leidt tot een onaanvaardbare parkeer- en verkeerssituatie.
Kern en opzet van de uitspraak
2.    De Afdeling oordeelt in deze uitspraak dat het bestemmingsplan en de omgevingsvergunning enkele gebreken bevatten. Wegens deze gebreken zal zij het bestemmingsplan gedeeltelijk en de omgevingsvergunning geheel vernietigen. De Afdeling zal voorts op bepaalde punten gebruik maken van de mogelijkheden die de Algemene wet bestuursrecht (hierna: Awb) haar biedt om wat het bestemmingsplan betreft zelf in de zaak te voorzien en om de rechtsgevolgen van de omgevingsvergunning in stand te laten. Hiermee wordt een einde gemaakt aan het geschil. Supermarktfonds III en anderen en Lidl krijgen op een aantal punten dus gelijk, maar [vergunninghoudster] kan op grond van het bestemmingsplan en de omgevingsvergunning verder met de bouw van de supermarkt.
3.    De Afdeling zal hieronder eerst de formele aspecten behandelen en vervolgens de beroepsgronden bespreken. Daarna concludeert zij onder 19 welke gebreken het bestemmingsplan en de omgevingsvergunning bevatten. Vervolgens legt de Afdeling onder 20 uit waarom zij aanleiding ziet op een enkel punt zelf in de zaak te voorzien en voor het overige de rechtsgevolgen in stand te laten. De uitspraak eindigt met de beslissing.
Ontvankelijkheid
4.    Het college, de raad en [vergunninghoudster] stellen dat onduidelijk is wie van Supermarktfonds III en anderen de baten, lasten en risico’s van het winkelpand van Albert Heijn aan de Torenweidelaan te Oostburg draagt en daarmee een rechtstreeks belang heeft bij de bestreden besluiten. Verder achten het college en de raad het niet aannemelijk dat Ahold Europe Real Estate &amp; Construction BV als belegger de exploitatie voert van de supermarkt aan de Torenweidelaan.
4.1.    Volgens vaste jurisprudentie (onder meer de uitspraak van de Afdeling van 7 maart 2007, ECLI:NL:RVS:2007:BA0085) is degene wiens concurrentiebelang rechtstreeks is betrokken bij een besluit, belanghebbende. Dit is bij bestemmingsplannen slechts het geval indien de onderneming in hetzelfde marktsegment en verzorgingsgebied werkzaam is als de in het plan voorziene bedrijvigheid. Het beroep van Supermarktfonds III en anderen is onder meer ingesteld door Stichting Supermarktfonds III, Super Winkel Fonds NV en Ahold Europe Real Estate &amp; Construction BV. Ter zitting hebben Supermarktfonds III en anderen toegelicht dat Stichting Supermarktfonds Nederland III als juridisch eigenaar en Super Winkel Fonds NV als economisch eigenaar en verhuurder van een winkelpand aan de Torenweidelaan, waarin een supermarkt van Albert Heijn wordt geëxploiteerd, zich richten op hetzelfde marksegment en verzorgingsgebied als de eigenaar en verhuurder van de met het plan mogelijk gemaakte supermarkt op circa 500 m afstand. Volgens de toelichting kan niet worden uitgesloten dat als gevolg van de komst van een vierde supermarkt de verhuurbaarheid van het winkelpand nadelig zal worden beïnvloed.
    Naar het oordeel van de Afdeling is daarmee voldoende onderbouwd dat zowel Stichting Supermarktfonds III, die als juridisch eigenaar van het winkelpand kan worden getroffen in een zakelijk recht, als Super Winkel Fonds NV, die als economisch eigenaar en verhuurder het risico van de verhuurbaarheid van het winkelpand draagt, een rechtstreeks belang hebben bij de bestreden besluiten.
    Ahold Real Estate &amp; Construction BV is volgens de niet bestreden toelichting ter zitting huurder en exploitant van het winkelpand en richt zich in die hoedanigheid eveneens op hetzelfde marktsegment en verzorgingsgebied als de met het plan mogelijk gemaakte supermarkt. Zij vreest omzetverlies als gevolg van de bestreden besluiten. Daarmee heeft ook zij bij die besluiten een rechtstreeks belang. Dat de door haar gestelde huur van het winkelpand en de exploitatie van een supermarkt niet met name worden genoemd in de activiteiten van deze onderneming volgens het uittreksel van het handelsregister van de Kamer van Koophandel is onvoldoende om aan de juistheid van die stelling te twijfelen.
    De conclusie is dat Stichting Supermarktfonds III, Super Winkel Fonds NV en Ahold Europe Real Estate &amp; Construction BV ontvankelijk zijn in hun beroep.
5.    Het college, de raad en [vergunninghoudster] stellen dat het beroep van Supermarktfonds III en anderen mede is ingediend door enkele bewoners en bedrijven aan de Langestraat die echter niet allemaal een zienswijze hebben ingediend over de ontwerpen van de bestreden besluiten.
5.1.    Ingevolge de artikelen 3:11, 3:15, 3:16 van de Awb en artikel 3.31, derde lid, van de Wro wordt het ontwerp van het plan en van de omgevingsvergunning ter inzage gelegd voor de duur van zes weken en kunnen gedurende deze termijn zienswijzen naar voren worden gebracht bij de raad en het college.
    Volgens de gedingstukken is van [belanghebbende] een zienswijze ontvangen namens de bewoners van de Langestraat tegen het ontwerp van het plan. Van [appellant B] is een zienswijze ontvangen namens de bewoners van de Langestraat tegen het ontwerp van de omgevingsvergunning.
    Met de bewoners van de Langestraat worden volgens een in het verweerschrift aangehaalde toelichting de bewoners bedoeld die op 22 februari 2016 bezwaar hebben gemaakt tegen het coördinatiebesluit over de voorbereiding en bekendmaking van het plan en de omgevingsvergunning. Gelet hierop moeten deze in het bezwaarschrift genoemde bewoners geacht worden een zienswijze tegen de ontwerpen van beide besluiten te hebben ingediend. De Afdeling stelt evenwel vast dat Kapsalon La Beauté, [appellant F] en [appellant G] in het bezwaarschrift niet worden genoemd. Dat betekent dat zij geen zienswijze naar voren hebben gebracht over de ontwerpen van de bestreden besluiten.
    Ingevolge artikel 8:1 van de Awb, in samenhang gelezen met artikel 8:6 van de Awb en artikel 2 van bijlage 2 bij de Awb alsmede met artikel 6:13 van de Awb, kan geen beroep worden ingesteld tegen het besluit tot vaststelling van een bestemmingsplan door een belanghebbende die over het ontwerpplan niet tijdig een zienswijze naar voren heeft gebracht, tenzij hem redelijkerwijs niet kan worden verweten dit te hebben nagelaten. Deze omstandigheid doet zich niet voor. Het beroep, voor zover het is ingediend door Kapsalon La Beauté, [appellant F] en [appellant G], is niet-ontvankelijk.
Procedurele bezwaren
6.    Lidl stelt dat het gemeentebestuur in strijd met de artikelen 3:43 en 3:44 van de Awb aan haar geen mededeling van de bestreden besluiten heeft gedaan. Aannemelijk is dat ook andere indieners van zienswijzen geen mededeling van de bestreden besluiten hebben ontvangen en daardoor de beroepstermijn hebben gemist.
    Volgens Lidl is de omgevingsvergunning verleend voordat het bestemmingsplan is vastgesteld, zodat de omgevingsvergunning daar niet op kon worden gebaseerd.
    Het aan het plan ten grondslag gelegde rapport "Ruimtelijk-economisch onderzoek supermarktsector" van bureau Rho van 26 mei 2016 (hierna: dpo) is in strijd met artikel 3:11, eerste lid, van de Awb niet met het ontwerp van het bestemmingsplan ter inzage gelegd. Het ten tijde van de terinzagelegging van het ontwerp bestemmingsplan vastgestelde dpo is slechts toegestuurd aan de indieners van de zienswijzen. Mogelijk hadden anderen aanleiding gezien om ook een zienswijze in te dienen als zij kennis hadden kunnen nemen van het dpo, aldus Lidl.
6.1.    Het niet mededelen van de bestreden besluiten aan Lidl heeft betrekking op een mogelijke onregelmatigheid van na de datum van die besluiten en kan reeds om die reden de rechtmatigheid van deze besluiten niet aantasten. Deze mogelijke onregelmatigheid kan geen grond vormen voor de vernietiging van de bestreden besluiten.
    De mededeling van een besluit door toezending van een exemplaar daarvan aan de indieners van zienswijzen tegen het ontwerp van dat besluit als bedoeld in artikelen 3:43 en 3:44, eerste lid, onderdeel b, van de Awb is ook niet bepalend voor de aanvang van de beroepstermijn. Die vangt ingevolge artikel 6:8, vierde lid, van de Awb aan met ingang van de dag na die waarop het besluit overeenkomstig artikel 3:44, eerste lid, onderdeel a, ter inzage is gelegd. Niet in geschil is dat de kennisgeving van de terinzaglegging op de juiste wijze heeft plaatsgevonden. Er bestaat dan ook geen grond voor het oordeel dat door het gestelde verzuim om de besluiten aan de indieners van zienswijzen mede te delen, zij de beroepstermijn hebben gemist.
    Uit de van de gedingstukken deel uitmakende omgevingsvergunning blijkt dat dit besluit op 14 juli 2016 is genomen. Dat volgens de kennisgeving in de Staatscourant abusievelijk is vermeld dat de omgevingsvergunning is verleend op 23 juni 2016 doet daar niet aan af. Deze vergunning kon dan ook op het bestemmingsplan worden gebaseerd.
    Het ontwerp van het bestemmingsplan is van 28 april 2016 tot en met 8 juni 2016 ter inzage gelegd. Het dpo is pas in de loop van deze periode vastgesteld en kon daarom niet gelijk met het ontwerp ter inzage worden gelegd. Volgens de zienswijzennota is het vast te stellen dpo voorafgaand aan de terinzagelegging van het ontwerpbestemmingsplan toegestuurd aan de indieners van de zienswijzen tegen het ontwerp van het dpo. Zij kregen tijdig de gelegenheid om daarop te reageren. Voor zover Lidl stelt dat ook anderen mogelijk aanleiding hadden gezien om een zienswijze in te dienen als zij kennis hadden kunnen nemen van het dpo oordeelt de Afdeling dat het dpo een op het ontwerpplan betrekking hebbend stuk is dat redelijkerwijs nodig is voor een beoordeling daarvan, zodat het na vaststelling met het ontwerpplan ter inzage had moeten worden gelegd. Dat is niet gebeurd. Dit gebrek kan evenwel worden gepasseerd met toepassing van artikel 6:22 van de Awb. In de toelichting bij het ontwerpplan is melding gemaakt van het vast te stellen dpo en zijn de conclusies daarvan weergegeven. Daarom mag worden aangenomen dat belanghebbenden een zienswijze naar voren zouden hebben gebracht waarin zou zijn gewezen op het niet ter inzage liggen van het dpo, dan wel dat zij, na desgevraagd inzage gekregen te hebben in het dpo, na kennisneming daarvan een zienswijze naar voren zouden hebben gebracht. Gelet op het voorgaande bestaat geen grond voor het oordeel dat de raad niet aan zijn actieve openbaarmakingsplicht heeft voldaan.
    Het betoog faalt.
Dienstenrichtlijn en Unierecht
7.    Lidl stelt dat het plan en de omgevingsvergunning in strijd zijn met de Dienstenrichtlijn en het Unierecht. Het dragende argument voor deze besluiten is dat er in Oostburg nog ruimte is voor het beweerdelijk ontbrekende segment waarin supermarktketen Jumbo voorziet. Dit is een ruimtelijk niet relevante benadering waardoor de vestigingsmogelijkheden van andere supermarktformules wordt uitgesloten. Naast het plan en de omgevingsvergunning is met [vergunninghoudster] een koop-realisatieovereenkomst gesloten over de vestiging van een bepaalde supermarkt in het plangebied. Daarmee worden andere supermarktformules uitgesloten, hetgeen een ontoelaatbare belemmering is in de mogelijkheden voor detailhandelsvestiging. Voor een dergelijke uitsluiting is geen dwingende reden van openbaar belang, aldus Lidl.
    In een toelichting stelt Lidl zich primair op het standpunt dat sprake is van een vergunningenstelsel in de zin van de Dienstenrichtlijn. Vanwege de samenhang tussen het bestemmingsplan, het raadsbesluit over het dpo en de omgevingsvergunning is volgens Lidl de pas afgesneden voor andere supermarktformules en detailhandel om zich ter plaatse te vestigen en brengt de besluitvorming met zich dat de in Oostburg beperkte vierkante meters detailhandel niet langer door andere (supermarkt)ondernemers kunnen worden benut. Zo dit al gerechtvaardigd zou zijn om een dwingende reden van algemeen belang en evenredig is, dan geven de besluiten er geen blijk van dat de waarborgen in de artikelen 10 tot en met 13 van de Dienstenrichtlijn in acht zijn genomen. Subsidiair stelt Lidl dat sprake is van een eis in de zin van de Dienstenrichtlijn. Door de aanwezige meters supermarktruimte te reserveren voor de supermarktexploitant Jumbo, althans een supermarkt in het ontbrekende segment is, volgens haar sprake van een verboden eis als bedoeld in artikel 14, lid 5, van de Dienstenrichtlijn en een kwantitatieve of territoriale beperking op grond van economische motieven in strijd met artikel 15 lid 3 sub a, van de Dienstenrichtlijn.
7.1.    Het perceel heeft in het plan de bestemming "Detailhandel" en de aanduiding "supermarkt".
    Artikel 3.1, aanhef en onder b, van de planregels luidt:
"De voor 'Detailhandel' aangewezen gronden zijn ter plaatse van de aanduiding 'supermarkt' uitsluitend bestemd voor een supermarkt met op de verdieping uitsluitend een kantoorruimte en kantine."
7.2.    Het plan laat een supermarkt toe zonder dat beperkingen worden gesteld in formule of segment. Het plan bevat ook geen planologische beperking van het aantal toegelaten supermarkten in Oostburg. Dat door [vergunninghoudster] een omgevingsvergunning is aangevraagd voor een supermarkt op het perceel en een ruimtelijk-economisch onderzoek is opgesteld dat de raad aan zijn besluit ten grondslag heeft gelegd, betekent niet dat door de bestreden besluiten bepaalde supermarkten zijn uitgesloten van vestiging of dat daaraan beperkingen worden gesteld. De door Lidl genoemde koop-realisatieovereenkomst met [vergunninghoudster] staat, wat daar ook van zij, hier niet ter beoordeling.
    Daargelaten of de bestreden besluiten een vergunningenstelsel dan wel een eis zijn als bedoeld in de Dienstenrichtlijn en de Dienstenwet, is de door Lidl aangevoerde strijdigheid daarmee gebaseerd op de onjuiste stelling dat met die besluiten de pas is afgesneden voor andere supermarkten om zich ter plaatse te vestigen, de in Oostburg beperkte vierkante meters detailhandel niet langer door andere supermarktondernemers kunnen worden benut en distributieve supermarktruimte wordt gereserveerd voor een supermarkt in het ontbrekende segment. Dergelijke beperkingen staan niet in de bestreden besluiten en volgen daar ook niet uit. Reeds daarom faalt het betoog dat de bestreden besluiten in strijd zijn met de Dienstenrichtlijn en de Dienstenwet. De Afdeling ziet dan ook geen aanleiding de zaak aan te houden, zoals door Lidl is verzocht, totdat het Hof van Justitie van de Europese Unie uitspraak heeft gedaan op vragen die in de verwijzingsuitspraak van 13 januari 2016, ECLI:NL:RVS:2016:75, zijn geformuleerd over de toepasselijkheid van de Dienstenrichtlijn op detailhandel in bestemmingsplannen.
    Het betoog faalt.
Het bestemmingsplan
Toetsingskader
8.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Artikel 3.1.6, tweede lid Besluit ruimtelijke ordening (ladder duurzame verstedelijking) en artikel 3.1 Wro (een goede ruimtelijke ordening)
9.    Supermarktfonds III en anderen en Lidl stellen dat het plan is vastgesteld in strijd met artikel 3.1 van de Wro en artikel 3.1.6, tweede lid, van het Bro. De conclusie in de plantoelichting dat een vierde supermarkt in Oostburg voorziet in een actuele regionale behoefte kan niet worden gebaseerd op het aan het plan ten grondslag gelegde dpo. Daartoe wijzen zij op de notitie "Gemeente Sluis, beoordeling uitbreiding supermarktaanbod Oostburg" van bureau BRO van 8 juni 2016 (hierna: de notitie).
    Volgens de notitie is de markt in Oostburg te gering voor vier supermarkten. De huidige supermarktomzet is in het dpo met 20% te hoog ingeschat. De toename aan toeristische bestedingen en meer toevloeiing uit de overige kernen van de gemeente Sluis zijn onjuiste aannames, evenals de aanname dat de helft van de toeristische bestedingen naar Oostburg zal toevloeien. De specifieke situatie in Oostburg, waarbij de Belgische consument gebruik maakt van het supermarktaanbod, en uitbreidingswensen van bestaande supermarkten rechtvaardigen de uitkomsten in het dpo niet. Bovendien zijn de uitbreidingsplannen van Lidl ten onrechte niet meegenomen in het dpo.
    De stelling dat door de komst van een zogeheten value-for-money of service discount supermarkt wordt voorzien in een ontbrekend segment in het supermarktaanbod in Oostburg is onvoldoende om een actuele regionale behoefte aan te nemen. Het huidige supermarktaanbod is zeer groot en gevarieerd en functioneert ook niet bovengemiddeld. Het onderscheidend karakter van de beoogde exploitant Jumbo ten opzichte van de aanwezige supermarkten in Oostburg bestaat niet en de planregels laten ook andere supermarktformules toe, aldus de notitie.
    Een vierde supermarkt leidt volgens de notitie tot een gezamenlijke supermarktoppervlakte in Oostburg die ruim boven het landelijk gemiddelde ligt. Er is een aanzienlijk risico dat ofwel een bestaande supermarkt op termijn verdwijnt ofwel de nieuwe supermarkt. Ook zijn de effecten op de in Oostburg gevestigde speciaalzaken in levensmiddelen niet onderzocht. Volgens de notitie is het zeer waarschijnlijk dat het aantal van dit soort zaken in dagelijkse artikelen zal afnemen als gevolg van het initiatief. Dit leidt tot een uit een oogpunt van een goede ruimtelijke ordening relevante leegstand, aldus de notitie.
9.1.    De Afdeling beoordeelt, indien de beroepsgronden daartoe aanleiding geven en aan de hand daarvan, of de beschrijving van de behoefte in de toelichting, dan wel in de documenten waarnaar in de toelichting ter beschrijving van deze behoefte wordt verwezen, niet zodanig gebrekkig is of zodanige leemten in kennis of dusdanige onjuistheden vertoont dat de raad zich hierop niet heeft mogen baseren. Hierbij acht de Afdeling van belang of een appellant voldoende concrete aanknopingspunten voor twijfel aan de juistheid of volledigheid van de beschrijving van de behoefte naar voren heeft gebracht. Ten aanzien van in de toelichting, of in de documenten waarnaar in de toelichting ter beschrijving van de behoefte wordt verwezen opgenomen uiteenzettingen en berekeningen die zien op toekomstige ontwikkelingen, beoordeelt de Afdeling of hetgeen in beroep is aangevoerd aanleiding geeft tot het oordeel dat de daarin neergelegde verwachtingen omtrent deze ontwikkelingen niet zodanig afwijken van hetgeen redelijkerwijs is te verwachten dat het bestuursorgaan zich hier bij zijn besluitvorming niet op heeft mogen baseren (uitspraak van 28 juni 2017, ECLI:NL:RVS:2017:1724).
Het dpo
9.2.    Volgens het dpo zijn in Oostburg alleen het hoge-servicesegment (Albert Heijn) en het lage-service/discount-segment (Lidl en Aldi) vertegenwoordigd. Het middensegment (het value-for-money en service-discount: Emté, Jumbo en dergelijke) is gevestigd in andere kernen. Om de regionaal/gemeentelijke verzorgingsfunctie van Oostburg vast te houden is het enerzijds van belang dat de aanwezige supermarkten voldoende omvang hebben en anderzijds dat het supermarktaanbod volledig is. Volgens het dpo zijn in toeristengebieden zoals de gemeente Sluis supermarkten gemiddeld tussen de 10% en 15% groter dan op basis van hun gemiddelde jaaromzet te verwachten is. Deze constatering is gebaseerd op ervaring en een analyse van weekomzetten van supermarkten in kernen langs de Zeeuwse kust. Uit de uitgevoerde distributieplanologische analyse, die in het dpo is onderbouwd met een berekening met bronvermelding in tabel 7.1, volgt dat er binnen de gemeente Sluis een regionale behoefte is van: 1.000 - 1.500 m² wvo in de huidige situatie (2015) oplopend tot 1.500 tot 2.000 m² wvo in 2026, het einde van de planperiode. De verwachting kan volgens het dpo worden uitgesproken dat de komst van een vierde supermarkt in Oostburg van circa 1.400 m² wvo in het segment value-for-money of service-discount op de beoogde locatie niet leidt tot onaanvaardbare leegstand.
9.3.    De distributieplanologische analyse is gebaseerd op een toename van toeristisch-recreatieve bestedingen, koopkrachttoevloeiing naar Oostburg vanuit andere kernen en een aandeel van Belgische kooptoeristen.
Toeristisch-recreatieve bestedingen
9.3.1.    De toeristisch-recreatieve bestedingen zijn in het dpo onderbouwd: 24% koopkrachttoevloeiing op basis van weekomzetten in supermarkten in vergelijkbare kernen. Volgens het dpo heeft het verblijfstoerisme in de gemeente Sluis zich in de afgelopen jaren positief ontwikkeld. Een tweetal trends versterken elkaar hierbij: kwaliteitsverbetering van het aanbod aan verblijfsmogelijkheden, waardoor het aantal overnachtingen op jaarbasis toeneemt omdat men veel minder weersafhankelijk is, en uitbreiding van het aanbod. De geplande uitbreiding leidt tot een verwachte toename van de toeristische supermarktbestedingen van ruim € 4.6 miljoen per jaar. Dit is vergelijkbaar met de bestedingen van ruim 2.200 inwoners. Deze toename van bestedingen compenseert ruim de verwachte afname van de bevolking in de komende 10 jaar met tussen de 350 en 450 inwoners, aldus het dpo. Met de krimp van de lokale bevolking is, anders dan Lidl ter zitting heeft gesteld, derhalve rekening gehouden.
    Wat betreft de koopkrachttoevloeiing in de toekomstige situatie twijfelt BRO aan de in het dpo genoemde toename van toeristisch-recreatieve bestedingen. Volgens de notitie zijn de cijfers achterhaald en nemen de toeristische eenheden niet toe maar dienen nieuwe accommodaties ter vervanging van bestaande. In paragraaf 5.2 van het dpo wordt echter een doorkijk gemaakt tot 2020 en uit een actuele inventarisatie blijkt dat er tot 2020 een uitbreiding kan worden verwacht van ruim 2.300 eenheden. De uitbreiding is verantwoord in tabel 5.1 van het dpo. Volgens de onderbouwing van bureau Rho bij het verweerschrift blijkt uit de actuele Kerncijfers vrijetijdseconomie Zeeland 2015 (mei/juni 2016) dat de gemeente Sluis jaarlijks meer dan 3 miljoen overnachtingen heeft. Dat bevestigt de toename van overnachtingen en daarmee samenhangende bestedingen. Ter zitting heeft Lidl erkend dat het aantal overnachtingen weliswaar toeneemt maar dat de bestedingen per overnachting te optimistisch is ingeschat. In de notitie van BRO staat echter dat het in het dpo gehanteerde bedrag van € 7,07 per overnachting realistisch is.
Koopkrachttoevloeiing vanuit andere kernen
9.3.2.    De in het dpo gehanteerde koopkrachttoevloeiing van 20% vanuit andere kernen naar Oostburg, dat een gemeentelijke verzorgende functie heeft, is onderbouwd met verwijzing naar de mobiliteit van de inwoners van de gemeente en het complete supermarktaanbod in Oostburg, dat niet in alle andere kernen aanwezig is. BRO acht dit percentage niet aannemelijk maar onderbouwt dit niet.
Belgisch kooptoerisme
9.3.3.    Het omzetaandeel van Belgische kooptoeristen is in het dpo gebaseerd op een parkeeronderzoek op drie tijdstippen gedurende vier dagen in februari 2016. Dat de koopstroom uit België volgens de notitie van BRO lager is dan het in het dpo op basis van tellingen berekende aandeel Belgische autobezoekers bij de Oostburgse supermarkten van 10-20% is naar het oordeel van de Afdeling een niet onderbouwde aanname. De enkele stelling van bureau BRO in de nadere reactie op het verweerschrift dat het relatieve aandeel Belgische bezoekers in de zomer lager ligt en daarmee ook over het gehele jaar lager uitkomt is daartoe onvoldoende. De uitkomsten van het parkeeronderzoek worden bevestigd in een actueel parkeeronderzoek gedurende zes dagen in december 2016. De ter zitting door Lidl overgelegde parkeertellingen op haar parkeerterrein gedurende twee dagen in juni 2017 wijken naar het oordeel van de Afdeling niet substantieel af van het aandeel getelde Belgische auto’s op het parkeerterrein van Lidl in het parkeeronderzoek uit het dpo. De Afdeling baseert dit oordeel op een vergelijking van de parkeertellingen in een notitie van bureau Rho van 8 september 2017. De in de nadere reactie op het verweerschrift door bureau BRO getelde aantallen Belgische auto’s op één dag in juni 2017 tussen 12.00 en 13.00 uur is naar het oordeel van de Afdeling onvoldoende om daaraan conclusies te verbinden.
Effecten op andere supermarkten en speciaalzaken
9.4.    Dat volgens de notitie van BRO een supermarktketen als Jumbo zich in kwalitatief opzicht slechts in geringe mate zou onderscheiden van de bestaande supermarkten en het aanbod van deze supermarkten al omvangrijk zou zijn, doet naar het oordeel van de Afdeling niet af aan de in het dpo berekende toename van de kwantitatieve behoefte aan supermarktaanbod in, zo is ter zitting toegelicht, welk segment dan ook. De in de notitie van BRO aangenomen omzetverdringing kan de Afdeling dan ook niet volgen. De notitie van BRO sluit niet uit dat een vierde grote full service supermarkt in Oostburg zal leiden tot een verschraling van het aanbod in de overige kernen. Dat is echter op zichzelf onvoldoende om aan de in het dpo berekende regionale behoefte aan een supermarkt met 1400 m2 wvo te twijfelen. Ook de stelling van BRO dat het plan ten koste gaat van uitbreidingsruimte van bestaande supermarkten, wat daar ook van zij, is naar het oordeel van de Afdeling onvoldoende om te twijfelen aan de actuele regionale behoefte.
    Volgens het dpo zijn de grote uitbreidingsplannen van Lidl in Oostburg niet concreet en daarom niet meegenomen. Ter zitting heeft Lidl bevestigd dat voor grote uitbreidingen van de bestaande supermarkt geen plannen zijn ingediend. Hier hoefde de raad dan ook in redelijkheid geen rekening mee te houden. Lidl heeft wel een aanvraag ingediend om de winkel met 380 m² te vergroten, waarvoor ook een omgevingsvergunning is verleend. Op basis van een inschatting van de huidige omstandigheden, kon volgens het dpo worden geconcludeerd dat een uitbreiding van die omvang geen relevante consequenties heeft voor bijvoorbeeld andere supermarkten. In de praktijk blijkt dat dergelijke uitbreidingen geen doorslaggevende marktverschuivingen tot gevolg hebben gehad en daarmee ook niet leiden tot het disfunctioneren van supermarkten.
    Volgens de zienswijzennota is gezien de berekende kwantitatieve behoefte niet te verwachten dat de uitbreiding van het supermarktaanbod in Oostburg zal leiden tot onaanvaardbare leegstand van andere winkels in dagelijkse goederen. De niet onderbouwde aanname in de notitie van BRO dat het waarschijnlijk is dat het aantal dagelijkse artikelenzaken als gevolg van het plan zal afnemen kan naar het oordeel van de Afdeling dan ook niet worden gevolgd, nog daargelaten de vraag of door het verdwijnen van deze zaken de winkelpanden, die een detailhandelsbestemming hebben, structureel leeg komen te staan.
Nadere reacties op het dpo
9.5.    Supermarktfonds III en anderen en Lidl hebben naar aanleiding van het verweerschrift een notitie overgelegd van bureau BRO van 3 juli 2017, waarin hun stelling dat de koopkrachttoevloeiing naar de supermarkten in Oostburg te hoog is ingeschat nader wordt onderbouwd. De verschillen in uitkomsten tussen de berekeningen in deze notitie en het dpo zijn naar het oordeel van de Afdeling, in aanmerking genomen de door de raad overgelegde notitie van bureau Rho van 8 september 2017 waarin op deze verschillen is ingegaan, niet zo substantieel dat aan het standpunt van de raad, dat het plan geen onaanvaardbare structurele leegstand in het desbetreffende gebied tot gevolg heeft, moet worden getwijfeld. Dat het plan leidt tot onaanvaardbare structurele leegstand is ook niet door Supermarktfonds III en anderen en Lidl gesteld. De keuze van de raad om de berekende uitbreidingsruimte in te zetten voor een vierde supermarkt in Oostburg die voorziet in een regionale behoefte en niet geheel toe te delen aan de bestaande drie supermarkten is niet onredelijk. Daarbij is in aanmerking genomen dat de aanwezige supermarkten volgens het dpo voldoende omvang hebben en, voor zover bekend, rekening is gehouden met hun uitbreidingsplannen.
Conclusie
9.6.    Het dpo bevat een met berekeningen, ervaringsgegevens en lokaal onderzoek onderbouwde analyse van de distributieve marktruimte voor een vierde supermarkt in Oostburg. De onderbouwing bij het verweerschrift bevestigt de uitkomst van het dpo met actuele gegevens en bevat een gemotiveerde weerlegging van de kritiek in de notitie van BRO. De schriftelijke reacties van Lidl en Supermarktfonds III en anderen op het verweerschrift leiden, in aanmerking genomen de door de raad overgelegde notitie van bureau Rho van</t>
  </si>
  <si>
    <t>ECLI:NL:RVS:2016:3408</t>
  </si>
  <si>
    <t>3408</t>
  </si>
  <si>
    <t xml:space="preserve">
AR 2017/87
JOM 2016/1328
http://deeplink.rechtspraak.nl/uitspraak?id=ECLI:NL:RVS:2016:3408
text/html
public
2016-12-21T10:01:33
2016-12-21
Raad voor de Rechtspraak
nl
ECLI:NL:RVS:2016:3408 Raad van State , 21-12-2016 / 201508977/1/A1
Bij besluit van 18 augustus 2015 heeft het college aan [vergunninghouder] een omgevingsvergunning verleend voor het veranderen van het indelingsplan ten behoeve van kamerverhuur voor drie niet-zelfstandige kamers in de bovenwoning op het adres [locatie] te Kaatsheuvel.
201508977/1/A1.
Datum uitspraak: 21 december 2016
AFDELING
BESTUURSRECHTSPRAAK
Uitspraak op het hoger beroep van:
[appellant], wonend te Kaatsheuvel, gemeente Loon op Zand,
tegen de uitspraak van de rechtbank Zeeland-West-Brabant van 16 oktober 2015 in zaak nr. 15/1209 in het geding tussen:
[appellant]
en
het college van burgemeester en wethouders van Loon op Zand.
Procesverloop
Bij besluit van 18 augustus 2015 heeft het college aan [vergunninghouder] een omgevingsvergunning verleend voor het veranderen van het indelingsplan ten behoeve van kamerverhuur voor drie niet-zelfstandige kamers in de bovenwoning op het adres [locatie] te Kaatsheuvel.
Bij uitspraak van 16 oktober 2015 heeft de rechtbank, voor zover hier van belang, het door [appellant] tegen het besluit van 18 januari 2015 ingestelde beroep gegrond verklaard, het besluit van 18 januari 2015 vernietigd en het college opgedragen een nieuw besluit te nemen op de aanvraag om omgevingsvergunning van [vergunninghouder] van 10 juli 2015. Deze uitspraak is aangehecht.
Tegen deze uitspraak heeft [appellant] hoger beroep ingesteld.
Het college heeft een verweerschrift ingediend.
Daartoe in de gelegenheid gesteld, heeft [vergunninghouder] een schriftelijke uiteenzetting gegeven.
Bij besluit van 4 februari 2016 heeft het college aan [vergunninghouder] opnieuw een omgevingsvergunning verleend voor het veranderen van het indelingsplan ten behoeve van kamerverhuur in de bovenwoning.
Bij besluit van 13 juli 2016 heeft het college het bezwaar van [appellant] tegen het besluit van 4 februari 2016 gedeeltelijk gegrond verklaard en het besluit van 4 februari 2016, na aanpassing van de motivering daarvan, in stand gelaten.
Hiertegen heeft [appellant] een beroepschrift ingediend.
Het college, [vergunninghouder] en [appellant] hebben nadere stukken ingediend.
De Afdeling heeft de zaak ter zitting behandeld op 19 oktober 2016, waar [appellant], vergezeld van [gemachtigden], en het college, vertegenwoordigd door G. van de Vrande en I.M.M. de Visser, beiden werkzaam bij de gemeente, zijn verschenen. Ter zitting is voorts [vergunninghouder], vergezeld van [gemachtigde] en bijgestaan door mr. G. Verweij, verschenen.
Overwegingen
Inleiding
1. Het college heeft bij besluit van 26 augustus 2014 aan [vergunninghouder] een omgevingsvergunning verleend voor het geschikt maken van de bovenwoning voor kamerverhuur met vier zelfstandige kamers. Het daartegen door [appellant] gemaakte bezwaar is bij besluit van 13 januari 2015 ongegrond verklaard. [appellant] heeft tegen dat besluit beroep ingesteld. Bij besluit van 18 augustus 2015 heeft het college aan [vergunninghouder] een omgevingsvergunning verleend voor een gewijzigde indeling van de bovenverdieping ten behoeve van kamerverhuur met drie niet-zelfstandige kamers. Ook is op die datum op verzoek van [vergunninghouder] het besluit van 26 augustus 2014 ingetrokken. De rechtbank heeft het beroep van [appellant] tegen het besluit van 13 januari 2015 geacht mede te zijn gericht tegen het besluit van 18 augustus 2015. In de aangevallen uitspraak heeft de rechtbank een deel van de door [appellant] tegen het besluit van 18 augustus 2015 aangevoerde beroepsgronden met toepassing van artikel 8:69a van de Algemene wet bestuursrecht (hierna: de Awb) onbesproken gelaten en een ander deel van de beroepsgronden afgewezen. Het beroep van [appellant] tegen het besluit van 18 augustus 2015 is echter toch gegrond verklaard, omdat het college volgens de rechtbank onvoldoende heeft gemotiveerd dat het gebruik van een pand voor kamerverhuur niet wezenlijk intensiever is dan gebruik voor bewoning door één huishouden. [appellant] is het met de uitspraak van de rechtbank niet eens.
Ter zitting ingetrokken beroepsgrond I
2. [appellant] heeft zijn betoog dat de rechtbank ten onrechte heeft overwogen dat het besluit van 18 augustus 2015 ondergeschikte wijzigingen bevat ter zitting ingetrokken.
Goede ruimtelijke ordening
3. Voor zover [appellant] betoogt dat de rechtbank niet heeft onderkend dat het project in strijd is met de goede ruimtelijke ordening, als bedoeld in artikel 2.12, eerste lid, aanhef en onder a, onder 2º, van de Wet algemene bepalingen omgevingsrecht (hierna: de Wabo) overweegt de Afdeling als volgt.
3.1. Ingevolge artikel 2.12, eerste lid, aanhef en onder a, onder 2º, van Wabo kan een omgevingsvergunning, voor zover de aanvraag betrekking heeft op een activiteit, als bedoeld in artikel 2.1, eerste lid, onder c, slechts worden verleend indien de activiteit niet in strijd is met een goede ruimtelijke ordening en, indien de activiteit in strijd is met het bestemmingsplan of de beheersverordening in de bij algemene maatregel van bestuur aangewezen gevallen.
Ingevolge artikel 4, negende lid, van bijlage II van het Besluit omgevingsrecht (hierna: het Bor) komt voor verlening van een omgevingsvergunning waarbij met toepassing van artikel 2.12, eerste lid, onder a, onder 2°, van de Wabo van het bestemmingsplan of de beheersverordening wordt afgeweken, in aanmerking het gebruiken van bouwwerken, eventueel in samenhang met bouwactiviteiten die de bebouwde oppervlakte of het bouwvolume niet vergroten, en van bij die bouwwerken aansluitend terrein (…).
3.2. De rechtbank heeft in de aangevallen uitspraak overwogen dat de aanvraag om omgevingsvergunning ziet op het gebruiken van een bouwwerk in samenhang met bouwactiviteiten die de bebouwde oppervlakte en het bouwvolume niet vergroten als bedoeld in artikel 4, aanhef en negende lid, van bijlage II van het Bor en het college bevoegd geacht de omgevingsvergunning te verlenen. Omdat de rechtbank een motiveringsgebrek constateerde in het besluit van 18 augustus 2015 heeft zij dat besluit vernietigd. Voor het oordeel dat de rechtbank ten onrechte niet heeft overwogen dat het project in strijd is met de goede ruimtelijke ordening en dat het college om die reden geen gebruik heeft kunnen maken van de bevoegdheid om de omgevingsvergunning te verlenen met toepassing van artikel 2.12, eerste lid, aanhef en onder a, onder 2º, van de Wabo gelezen in verbinding met artikel 4, negende lid, van bijlage II van het Bor bestaat om die reden geen aanleiding. Of het project in strijd is met een goede ruimtelijke ordening zal bij de beoordeling van de rechtmatigheid van de besluiten van het college van 4 februari 2016 en 13 juli 2016 worden vastgesteld.
Het betoog faalt.
Artikel 8:69a van de Awb
4. [appellant] betoogt voorts dat de rechtbank ten onrechte heeft overwogen dat de door hem aangehaalde voorschriften uit het Bouwbesluit 2012 (hierna: het Bouwbesluit) niet strekken tot bescherming van zijn belang. Volgens [appellant] strekken de normen uit het Bouwbesluit onder meer ter bescherming van het belang van de omgeving. Bovendien vormen de door hem genoemde voorschriften de grondslag voor het bepalen van de gebruiksruimte en het verblijfsoppervlak, hetgeen van belang is bij de bepaling van het maximum aantal gebruikers van het pand. Dat aantal is weer van invloed op de woon- en leefomgeving en daarmee ook op zijn belangen, aldus [appellant].
4.1.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4.2. [appellant] heeft in zijn beroepschrift verwezen naar de artikelen 4.4 en 4.7, eerste lid, van het Bouwbesluit die betrekking hebben op de afmetingen van verblijfsgebied en verblijfsruimte in een bouwwerk en voorts op de artikelen 2.102, eerste lid, en 2.107, achtste lid, gelezen in verbinding met artikel 2.101 van het Bouwbesluit die betrekking hebben op de eisen die aan vluchtroutes worden gesteld. Uit de geschiedenis van de totstandkoming van het Bouwbesluit blijkt dat de genoemde artikelen uit hoofdstuk vier ten doel hebben dat een voor het verblijven van personen bestemd gebouw ten minste één verblijfsgebied moet hebben dat daarvoor geschikt is (nota van toelichting, blz. 276; Stb. 2011, 416). De genoemde artikelen uit hoofdstuk 2 van het Bouwbesluit strekken er volgens de geschiedenis van de totstandkoming van het Bouwbesluit (nota van toelichting, blz. 236; Stb. 2011, 416) toe dat men veilig kan vluchten uit een gebouw. De rechtbank heeft terecht overwogen dat deze artikelen aldus kennelijk niet het belang van [appellant] als omwonende beogen te beschermen. De stelling van [appellant] dat de door hem genoemde artikelen indirect van invloed zijn op zijn woon- en leefklimaat, geeft geen aanleiding voor een ander oordeel, omdat bij de toepassing van artikel 8:69a van de Awb slechts van belang is of de ingeroepen rechtsregel strekt tot bescherming van het belang van [appellant], hetgeen ten aanzien van voornoemde bepalingen van het Bouwbesluit niet het geval is.
Het betoog faalt.
5. [appellant] betoogt voorts dat de rechtbank niet heeft onderkend dat de toepassing van artikel 8:69a van de Awb de mogelijkheid van een eerlijk proces in de weg staat, hetgeen onder meer in strijd is met het Verdrag tot Bescherming van de Rechten van de Mens en de Fundamentele Vrijheden (hierna: EVRM). Hij betoogt voorts dat de aanmerking van het besluit van 18 augustus 2015 als een besluit in de zin van artikel 6:19 van de Awb in de weg staat aan de toepassing van artikel 8:69a van de Awb, omdat de toepassing van de normen uit het Bouwbesluit door het college in bezwaar niet kan worden verantwoord en in beroep niet wordt getoetst.
5.1. Zoals de Afdeling heeft overwogen in de uitspraak van 21 januari 2015, ECLI:NL:RVS:2015:96, volgt uit de jurisprudentie van het Europees Hof voor de Rechten van de Mens, onder meer het arrest Ashingdane tegen het Verenigd Koninkrijk van 28 mei 1985, nr. 8225/78, www.echr.coe.int), dat in artikel 6 van het EVRM niet een absoluut recht op toegang tot de rechter is neergelegd. Aan de Verdragsstaten komt een zekere beoordelingsvrijheid toe bij het stellen van regels die zekere beperkingen inhouden, mits daardoor het recht op toegang tot de rechter niet in zijn kern wordt aangetast, de gestelde beperkingen een rechtmatig doel dienen en evenredig zijn.
Met artikel 8:69a van de Awb wordt het recht op toegang tot de rechter niet in zijn kern aangetast. Blijkens de geschiedenis van totstandkoming van dit artikel (Kamerstukken II 2009-2010, 32 450, nr. 3, blz. 20) behoort rechtsbescherming door de rechter gewaarborgd te zijn voor wie naar gesteld in zijn rechtspositie is aangetast, maar is niet iedere schending van een rechtsregel automatisch een aantasting van de rechtspositie van iedere belanghebbende. De wetgever beoogt met artikel 8:69a van de Awb een slagvaardiger bestuursprocesrecht, waarin geschillen vaker definitief worden beslecht, hetgeen een rechtmatig doel is. Nu artikel 8:69a van de Awb het beroep op een rechtsregel of een algemeen rechtsbeginsel alleen beperkt als deze rechtsregel of dit algemeen rechtsbeginsel kennelijk niet strekt tot bescherming van de belangen van degene die zich daarop beroept en deze beperking niet als onevenredig kan worden aangemerkt, kan niet staande worden gehouden dat met dit artikel niet aan de eisen van artikel 6 van het EVRM wordt voldaan. De rechtbank heeft voor dat oordeel terecht geen aanleiding gezien.
Hetgeen [appellant] aanvoert over de toepassing van artikel 8:69a van de Awb in gevallen waarin een besluit als bedoeld in artikel 6:19 van de Awb ter beoordeling voorligt, geeft evenmin aanleiding voor het oordeel dat de rechtbank ten onrechte artikel 8:69a van de Awb heeft toegepast of dat de belangen van [appellant] hierdoor onevenredig worden geschaad. Daarbij is van belang dat het college gehouden is de normen uit het Bouwbesluit toe te passen. [appellant] kan deze toepassing echter niet ter toetsing aan de rechter voorleggen, omdat de door hem genoemde artikelen uit het Bouwbesluit kennelijk niet strekken tot bescherming van zijn belangen.
Het betoog faalt.
Zelfstandige bewoning
6. [appellant] betoogt dat de rechtbank niet heeft onderkend dat het college in het verleden een vaste gedragslijn hanteerde waarbij het aannam dat sprake was van niet-zelfstandige bewoning wanneer gemeenschappelijk gebruik wordt gemaakt van de keuken, de badkamer en het toilet. In het besluit van 18 augustus 2015 heeft het college deze vaste gedragslijn echter verlaten en aangenomen dat de omstandigheid dat in de bovenwoning één gemeenschappelijke keuken aanwezig is voldoende is om aan te nemen dat de kamers onzelfstandig zullen worden bewoond. Omdat de verblijfsruimten op de eerste verdieping echter beschikken over een eigen toilet en badkamer, kunnen volgens [appellant] op eenvoudige wijze alsnog zelfstandige kamers worden gerealiseerd wanneer in de verblijfsruimte bijvoorbeeld een magnetron, elektrische kookplaat en waterkoker worden neergezet. Volgens [appellant] kan het college daartegen niet effectief handhavend optreden.
6.1. Dat het college zich, naar [appellant] stelt, eerder op het standpunt heeft gesteld dat bij aanwezigheid van een gemeenschappelijke keuken, badkamer en toilet sprake is van niet-zelfstandige bewoning, geeft geen aanleiding voor het oordeel dat de rechtbank in de aangevallen uitspraak ten onrechte heeft overwogen dat de kamers kunnen worden aangemerkt als niet-zelfstandige wooneenheden. Daarbij heeft zij terecht van belang geacht dat de omgevingsvergunning, blijkens de daarbij behorende bouwtekening, voorziet in één gemeenschappelijke keuken in de bovenwoning terwijl voorts in het besluit van 18 augustus 2015 de voorwaarde is opgenomen dat alleen gekookt mag worden in deze gemeenschappelijke keuken. In de voorschriften die behoren bij de omgevingsvergunning is opgenomen: "De keuken dient gemeenschappelijk gebruikt te worden door de gebruikers van de drie kamers; daartoe mag de deur van de (gemeenschappelijke) verkeersruimte naar de keuken niet afsluitbaar zijn. Op de afzonderlijke kamers (verblijfruimten) mag niet gekookt worden, dus ook geen kooktoestel aanwezig zijn." Gelet hierop bestaat geen aanleiding voor het oordeel dat de kamers als zelfstandige wooneenheden moeten worden aangemerkt omdat die wel zijn voorzien van een eigen badkamer en toilet. De omstandigheid dat, naar [appellant] stelt, met eenvoudige middelen alsnog op de kamers kan worden gekookt, maakt dat niet anders. In dat geval wordt gehandeld in strijd met de omgevingsvergunning van 18 augustus 2015, zodat het college daartegen ingevolge artikel 2.3 van de Wabo handhavend kan optreden.
Het betoog faalt.
Vertrouwensbeginsel
7. [appellant] betoogt voorts dat de rechtbank in de aangevallen uitspraak wel heeft vermeld dat hij heeft aangevoerd dat de handelwijze van het college leidt tot strijd met het vertrouwens- en het gelijkheidsbeginsel, doch deze gronden niet inhoudelijk heeft besproken, hetgeen volgens hem een motiveringsgebrek is. Hij betoogt voorts dat de rechtbank niet heeft onderkend dat het college een eerdere aanvraag voor het realiseren van drie kamers en één gemeenschappelijke keuken in de bovenwoning bij besluit van 10 juni 2014 heeft geweigerd omdat die voorzag in niet-zelfstandige bewoning. De verlening van de omgevingsvergunning van 18 augustus 2015, die voorziet in hetzelfde plan, is in strijd met het gelijkheidsbeginsel, het vertrouwensbeginsel en het verbod van willekeur, aldus [appellant].
7.1. In de aangevallen uitspraak heeft de rechtbank geconcludeerd dat niet is gehandeld in strijd met het vertrouwens- en het gelijkheidsbeginsel. [appellant] betoogt terecht dat de rechtbank haar conclusie niet heeft gemotiveerd. Gelet op het hierna volgende, leidt dat echter niet tot het daarmee door [appellant] beoogde doel.
Hetgeen [appellant] aanvoert geeft geen aanleiding voor het oordeel dat de rechtbank ten onrechte heeft overwogen dat het besluit van 18 augustus 2015 in strijd is met het vertrouwensbeginsel en het gelijkheidsbeginsel. Daarbij is van belang dat voor een geslaagd beroep op het vertrouwensbeginsel nodig is dat er aan het bestuursorgaan toe te rekenen concrete, ondubbelzinnige toezeggingen zijn gedaan door een daartoe bevoegd persoon, waaraan rechtens te honoreren verwachtingen kunnen worden ontleend. De door [appellant] aangevoerde afwijzing van een eerdere door [vergunninghouder] ingediende aanvraag om omgevingsvergunning, kan niet worden aangemerkt als een toezegging aan [appellant] op grond waarvan hij er gerechtvaardigd op mocht vertrouwen dat het college geen omgevingsvergunning zou verlenen voor de aanpassing van de bovenwoning ten behoeve van de bouw drie niet-zelfstandige kamers.
Reeds omdat de bij besluit van 10 juni 2014 afgewezen aanvraag om omgevingsvergunning voorzag in zelfstandige bewoning, terwijl hiervoor onder 6.1 is geconcludeerd dat de bij besluit van 18 augustus 2015 verleende omgevingsvergunning voorziet in niet-zelfstandige bewoning van de bovenwoning heeft de rechtbank terecht geen aanleiding gezien voor het oordeel dat het college met de verlening van de omgevingsvergunning van 18 augustus 2015 heeft gehandeld in strijd met het gelijkheidsbeginsel of het verbod van willekeur.
Het betoog faalt.
Parkeernorm
8. [appellant] betoogt dat de rechtbank niet heeft onderkend dat de door het college gehanteerde parkeernorm van 0,6 parkeerplaats per kamer onjuist is. Volgens hem is deze parkeernorm verouderd. Bovendien dient volgens hem niet het aantal kamers, maar het maximum aantal van 10 bewoners van het pand als uitgangspunt te worden genomen, hetgeen bij toepassing van de geldende parkeernorm neerkomt op een parkeerbehoefte van 6 parkeerplaatsen. [appellant] stelt voorts dat aannemelijk is dat de kamers zullen worden verhuurd aan arbeidsmigranten en dat in dat geval een parkeernorm van 0,47 per slaapplaats moet worden gehanteerd, hetgeen neerkomt op een parkeerbehoefte aan 4,7 parkeerplaatsen.
8.1. In het besluit van 18 augustus 2015 heeft het college zich op het standpunt gesteld dat voor niet-zelfstandige kamerverhuur een parkeernorm van 0,6 parkeerplaats per kamer geldt. Dat betekent dat in het onderhavige geval 1,8 parkeerplaatsen nodig zijn. Omdat in de bestaande situatie voor de bovenwoning een parkeernorm van 1,7 parkeerplaatsen geldt, neemt de parkeerbehoefte als gevolg van het project niet toe, aldus het college.
De norm van 0,6 parkeerplaats per kamer is gebaseerd op de Parkeercijfers Gemeente Loon op Zand 2006, waarvan de parkeerkencijfers van het CROW, Centrum voor Regelgeving en Onderzoek in de Grond-, Water- en Wegenbouw en de Verkeerstechniek deel uitmaken. Volgens deze parkeerkencijfers dient ten aanzien van kamerverhuur in dit gebied te worden uitgegaan van de norm van 0,2 - 0,6 parkeerplaats per kamer. De door het CROW aanbevolen parkeernormen zijn algemeen geaccepteerd. Dat het volgens [appellant] beter zou zijn aan te sluiten bij het maximum aantal bewoners van het pand of het type bewoning van belang te achten, geeft geen grond voor het oordeel dat de rechtbank ten onrechte heeft geoordeeld dat het college in het besluit van 18 augustus 2015 niet bij deze normen mocht aansluiten.
Het betoog faalt.
Motiveringsgebrek
9. [appellant] betoogt tevergeefs dat de rechtbank met de constatering van een gebrek in de motivering van het besluit van 18 augustus 2015 en de opdracht aan het college een nieuw besluit te nemen, te veel ruimte heeft gelaten aan het college om alsnog omgevingsvergunning te verlenen. De rechtbank heeft het besluit van 18 augustus 2015 vernietigd en het college de opdracht gegeven een nieuw besluit te nemen op de aanvraag van [vergunninghouder] van 10 juli 2015. Hetgeen [appellant] heeft aangevoerd, geeft geen grond voor het oordeel dat de rechtbank het college aanwijzingen had moeten geven over de inhoud van het nieuw te nemen besluit en kan bij de beoordeling van dat nieuwe besluit aan de orde komen.
10. Het hoger beroep is ongegrond. De uitspraak, voor zover aangevallen, dient te worden bevestigd.
De besluiten van 4 februari 2016 en 13 juli 2016
11. Bij besluit van 4 februari 2016 heeft het college, opnieuw beslissend op de aanvraag van [vergunninghouder] van 10 juli 2015, aan [vergunninghouder] een omgevingsvergunning verleend voor het veranderen van het indelingsplan ten behoeve van kamerverhuur van de bovenwoning. Gelet op artikel 6:19, eerste lid, van de Awb, vormt het besluit van 4 februari 2016 onderdeel van dit geding. [appellant] heeft tegen het besluit van 4 februari 2016 bezwaar gemaakt. Het college heeft dit bezwaar bij besluit 13 juli 2016 gedeeltelijk gegrond verklaard en het besluit van 4 februari 2016 met een aangepaste motivering in stand gelaten. Tegen deze besluiten is van rechtswege beroep ontstaan van [appellant].
De Afdeling overweegt ambtshalve dat het college in het besluit van 13 juli 2016 ten onrechte heeft beslist op het bezwaar van [appellant] tegen het besluit van 4 februari 2016. Omdat het besluit van 4 februari 2016 een besluit in de zin van artikel 6:19 van de Awb is, had het college het daartegen gerichte bezwaarschrift van [appellant] ingevolge artikel 6:19, vierde lid, van de Awb ter behandeling als beroepschrift aan de Afdeling door moeten sturen. Het besluit van 13 juli 2016 is om die reden onbevoegdelijk genomen. Het daartegen van rechtswege ontstane beroep is reeds om die reden gegrond en het besluit van 13 juli 2016 moet worden vernietigd. De Afdeling ziet met het oog op een finale geschilbeslechting aanleiding de inhoud van het besluit van 13 juli 2016 te betrekken bij de beoordeling het besluit van 4 februari 2016. Het besluit van 4 februari 2016 zal worden beoordeeld in het licht van de door [appellant] op 27 april 2016 en 8 september 2016 ingediende gronden.
Ingetrokken beroepsgrond II
12. Ter zitting heeft [appellant] de beroepsgrond dat de besluiten van 4 februari 2016 en 13 juli 2016 ten onrechte zijn ondertekend door een daartoe niet gemandateerd persoon ingetrokken.
Bevoegdheid
13. Ten aanzien van het betoog van [appellant] dat het college niet bevoegd was de omgevingsvergunning met toepassing van artikel 2.12, eerste lid, aanhef en onder 2º, van de Wabo gelezen in verbinding met artikel 4, aanhef en negende lid, van het Bor te verlenen, overweegt de Afdeling als volgt. Niet in geschil is dat het project in strijd is met de ter plaatste geldende beheersverordening "Woongebied Kaatsheuvel". Het college heeft de omgevingsvergunning verleend met toepassing van artikel 2.12, eerste lid, aanhef en onder 2º, van de Wabo gelezen in verbinding met artikel 4, aanhef en negende lid, van het Bor. Anders dan [appellant] betoogt, betekent de omstandigheid dat het project in strijd is met de beheersverordening niet dat het college niet bevoegd is de omgevingsvergunning in afwijking van de beheersverordening te verlenen. Artikel 2.12, eerste lid, aanhef en onder 2º, van de Wabo voorziet immers uitdrukkelijk in de mogelijkheid om af te wijken van een beheersverordening in gevallen die zijn opgenomen in artikel 4 van bijlage II van het Bor, zodat het college reeds om die reden bevoegd is de omgevingsvergunning te verlenen mits aan de voorwaarden van die bepaling is voldaan.
Het betoog faalt.
Belangenafweging
14. [appellant] betoogt dat de belangenafweging die ten grondslag is gelegd aan het besluit van 4 februari 2016 ondeugdelijk is. Hij voert daartoe aan dat niet is benoemd wat het algemeen belang is dat is gediend met de verlening van de omgevingsvergunning en dat niet is aangetoond dat er een behoefte bestaat aan het project. Ook wanneer het project een algemeen belang zou dienen, staat dat niet in een redelijke verhouding tot de nadelige gevolgen daarvan voor de direct omwonenden, aldus [appellant]. Hij voert in dat verband aan dat in de belangenafweging ten onrechte geen rekening is gehouden met overlast die voorheen vanuit de bovenwoning is veroorzaakt. [appellant] voert voorts aan dat het dakterras dat behoort bij de te verhuren kamers dicht bij zijn slaapkamer is gelegen. Het college heeft de aanwezigheid van het dakterras ten onrechte niet betrokken bij de gemaakte belangenafweging terwijl de aanwezigheid van het dakterras wel voor geluidoverlast zal zorgen. Hij vreest voorts dat de kamers, bijvoorbeeld via Airbnb, verhuurd zouden kunnen worden aan toeristen. [appellant] voert ten slotte aan dat het college de door hem ingediende handtekeningenlijsten met steunbetuigingen van omwonenden en klanten van de op de begane grond van het pand gevestigde snackbar ten onrechte niet heeft betrokken bij de gemaakte belangenafweging.
14.1. In het besluit van 4 februari 2016 heeft het college zich op het standpunt gesteld dat er behoefte is aan verschillende woonvormen en dat er vanuit volkshuisvesting geen bezwaar is tegen het realiseren van niet-zelfstandige wooneenheden op het perceel. Voorts heeft het geconcludeerd dat het parkeren geen belemmering vormt en dat er vanuit het oogpunt van milieu geen opmerkingen op het project zijn. Ten aanzien van het verschil tussen kamerbewoning en zelfstandige bewoning door een huishouden heeft het college zich op het standpunt gesteld dat de kamers, gelet op de oppervlakte daarvan van ongeveer 30 m² en de afwezigheid van een eigen keuken, vermoedelijk zullen worden bewoond door (gemiddeld) niet meer dan twee personen en dus niet door gezinnen. Voorts heeft het van belang geacht dat het perceel is gelegen in een gebied waarin gemengde functies voorkomen en dat hier een specifieke situatie bestaat in vergelijking met een reguliere woning omdat het in dit geval een bovenwoning betreft met op de begane grond een cafetaria. Volgens het college is er geen onevenredige aantasting van het woon- en leefklimaat, omdat ook binnen de huidige bestemming enige mate van hinder en overlast kan ontstaan. Volgens het college is de impact van eventueel intensiever gebruik niet dermate groot dat de omgevingsvergunning dient te worden geweigerd. De ruimtelijk impact van het project op de omgeving is naar de mening van het college beperkt. In het besluit van 13 juli 2016 is hierop onder meer aangevuld dat het college aan bewoning van de bovenverdieping van het pand de voorkeur geeft boven leegstand daarvan. Ten aanzien van de door [appellant] overgelegde eensluidende verklaringen die door buurtbewoners en klanten van de snackbar zijn ondertekend en waarin is opgenomen dat bezwaar wordt gemaakt tegen het toestaan van kamerverhuur heeft het college zich onder verwijzing naar de inhoud van het besluit van 13 juli 2016, op het standpunt gesteld dat, los van de vraag of al degenen die de verklaring hebben ondertekend ook daadwerkelijk belanghebbenden zijn, geen onaanvaardbare aantasting van het woon- en leefklimaat plaatsvindt.
14.2. Het college heeft zich in redelijkheid op het standpunt kunnen stellen dat het project niet leidt tot een onevenredige aantasting van het woon- en leefklimaat van [appellant]. De stelling van [appellant] dat de bepalingen omtrent het meten van verblijfsruimten uit het Bouwbesluit 2012 er niet aan in de weg staan dat de drie kamers zullen worden bewoond door in totaal maximaal 10 personen geeft, wat daarvan zij, geen aanleiding voor het oordeel dat het college zich ten onrechte op het standpunt heeft gesteld dat aannemelijk is dat de kamers vanwege de beperkte afmetingen en de onzelfstandigheid daarvan zullen worden bewoond door gemiddeld twee personen per kamer. Voorts heeft [vergunninghouder] ter zitting onweersproken gesteld dat tussen 2009 en 2014, de periode dat het bovenwoning kamergewijs werd bewoond, nooit meer dan zes personen gelijktijdig in de bovenwoning hebben gewoond. Het college heeft voorts onderkend dat kamerbewoners wellicht een ander ritme hebben dan bewoners van een huishouden, maar heeft zich op het standpunt gesteld dat dit andere ritme, gelet op de verwachte hoeveelheid bewoners, niet zodanig onevenredige bezwaren oplevert dat de omgevingsvergunning niet kan worden verleend. In hetgeen [appellant] heeft aangevoerd, wordt geen grond gevonden voor het oordeel dat het college niet redelijkheid tot die conclusie heeft kunnen komen.
Voor zover [appellant] heeft gesteld dat niet is uitgesloten dat de kamers via bijvoorbeeld Airbnb worden verhuurd aan toeristen, overweegt de Afdeling als volgt. In het besluit van 4 februari 2016 is een omgevingsvergunning verleend voor kamerverhuur. Ter zitting heeft het college toegelicht dat 'kamerverhuur' moet worden begrepen als 'kamerverhuur, anders dan kortstondige verhuur zoals Airbnb'. Voorts heeft [vergunninghouder] ter zitting verklaard dat hij de kamers niet zal aanbieden voor kortstondige verhuur zoals Airbnb. Onder die omstandigheden bestaat geen aanleiding om het in de omgevingsvergunning gebruikte begrip 'kamerverhuur' anders uit te leggen dat het college ter zitting van de Afdeling heeft gedaan.
Het dakterras maakt onderdeel uit van het project en is daarin aangemerkt als 'buitenruimte'. In het besluit van 4 februari 2016 heeft het college de ruimtelijke uitstraling van het aangevraagde project afgewogen en geconcludeerd dat het niet leidt tot een onaanvaardbare aantasting van het woon- en leefklimaat. In hetgeen [appellant] heeft aangevoerd ten aanzien van het dakterras wordt dan ook geen aanleiding gevonden voor het oordeel dat het college dit dakterras ten onrechte niet heeft betrokken bij de gemaakte afweging. Anders dan [appellant] betoogt, bestaat evenmin aanleiding voor het oordeel dat het college de door [appellant] in het geding gebrachte verklaringen van omwonenden en klanten van de snackbar niet heeft betrokken bij de besluitvorming. In het besluit van 13 juli 2016 is onder de punten 13 en 14 opgenomen dat de verklaring van 17 (lees: 18) mei 2016 van de eigenaren van de snackbar wordt meegenomen en dat voor de behandeling van de daarin vermelde bezwaren wordt verwezen naar hetgeen in het besluit is opgenomen. Ten aanzien van de verklaringen die door de omwonenden en klanten van de snackbar zijn ondertekend, wordt weliswaar opgemerkt dat deze buiten de termijn zijn ingediend, maar is vervolgens eveneens verwezen naar de weerlegging van de gronden van bezwaar tegen het besluit van 4 februari 2016. De in de verklaringen geuite belangen laten zich vertalen in het woon- en leefklimaat en zijn aldus in zoverre door het college betrokken bij de belangenafweging.
Het betoog faalt.
Parkeren
15. [appellant] betoogt dat het door het college uitgevoerde onderzoek naar de parkeerdruk niet voldoet aan de daaraan te stellen eisen, omdat het is uitgevoerd in de nachtelijke uren en dus terwijl de cafetaria gesloten was en er een lagere parkeerdruk was. Voorts is volgens [appellant] onduidelijk of het onderzoek dateert uit 2010 of 2014 en zijn de resultaten daarvan sowieso verouderd en niet controleerbaar.
15.1. Op 14 juni 2016 is het gemeentelijk parkeerbeleid vastgesteld waarin ook het type kamerverhuur is opgenomen met een norm van 0,6 parkeerplaats per kamer. Op grond daarvan is de parkeerbehoefte van drie kamers 1,8 en derhalve afgerond 2 parkeerplaatsen. Omdat de parkeerbehoefte van de bovenwoning 1,7 parkeerplaatsen bedroeg, heeft het college terecht het standpunt ingenomen dat er geen toename is van de parkeerbehoefte. Het betoog van [appellant] kan, wat daar van zij, niet leiden tot het oordeel dat het besluit van 4 februari 2016 in strijd is met het parkeerbeleid. Aan een oordeel over de bruikbaarheid van het aanvullende onderzoek naar de bezettingsgraad in de directe omgeving van de bovenwoning waarnaar het college in het besluit van 4 februari 2016 heeft verwezen, komt de Afdeling niet toe.
Tussenconclusie
16. De conclusie is dat het college in redelijkheid gebruik heeft kunnen maken van zijn bevoegdheid om de gevraagde omgevingsvergunning te verlenen.
Bouwbesluit
17. Voor zover [appellant] betoogt dat hij niet kan nagaan of de in het besluit van 13 juli 2016 door het college gegeven reactie op de bezwaren van [appellant] ten aanzien van de strijd van de omgevingsvergunning met het Bouwbesluit voldoet aan de daaraan te stellen eisen en hij de Afdeling verzoekt </t>
  </si>
  <si>
    <t>ECLI:NL:RVS:2021:1747</t>
  </si>
  <si>
    <t>1747</t>
  </si>
  <si>
    <t xml:space="preserve">
Omgevingsvergunning in de praktijk 2021/8552
http://deeplink.rechtspraak.nl/uitspraak?id=ECLI:NL:RVS:2021:1747
text/html
public
2021-08-04T11:38:23
2021-08-04
Raad voor de Rechtspraak
nl
ECLI:NL:RVS:2021:1747 Raad van State , 04-08-2021 / 202002614/1/R3
Bij besluit van 6 februari 2020 heeft de raad van de gemeente Waadhoeke het bestemmingsplan "Tzummarum - [locatie 1], [locatie 2] en [locatie 3]" vastgesteld. Het perceel [locatie 1] grenst aan de provinciale weg N393 en op dit perceel staat de woning van [partij B]. Achter het bebouwingslint is het perceel [locatie 2] gelegen, dat een voormalig agrarisch perceel is. De bedrijfsbebouwing wordt nu door [partij A] gebruikt als stallingsruimte voor bijvoorbeeld auto’s en caravans. Ten noordwesten van deze percelen is het perceel [locatie 3] gelegen met daarop het installatiebedrijf van [partij]. [appellante], gevestigd op het perceel [locatie 4] te Tzummarum, kan zich niet met de vaststelling van het bestemmingsplan verenigen en heeft daarom daartegen beroep ingesteld. Hij betoogt onder meer dat de ruimtelijke noodzaak van de bouwmogelijkheden niet is onderbouwd.
202002614/1/R3.Datum uitspraak:4 augustus 2021
AFDELINGBESTUURSRECHTSPRAAK
Uitspraak in het geding tussen:
[appellante A], gevestigd te Tzummarum, gemeente Waadhoeke, en [appellant B], thans zijn rechtsopvolgers [appellant C] en [appellant D], wonend te Oosterbierum en Tzummarum, beide gemeente Waadhoeke (hierna tezamen en in enkelvoud: [appellante]),
appellanten,
en
de raad van de gemeente Waadhoeke,
verweerder.
Procesverloop
Bij besluit van 6 februari 2020 heeft de raad het bestemmingsplan "Tzummarum - [locatie 1], [locatie 2] en [locatie 3]" vastgesteld.
Tegen dit besluit heeft [appellante] beroep ingesteld.
De raad heeft een verweerschrift ingediend.
[partij A] en [partij B] en [partij C] (hierna tezamen en in enkelvoud: [partij]) hebben een schriftelijke uiteenzetting gegeven.
[appellante] en de raad hebben nadere stukken ingediend.
De Afdeling heeft de zaak ter zitting behandeld op 24 juni 2021, waar de raad, vertegenwoordigd door mr. F.B.A. Stadhouders, bijgestaan door mr. E.F. van der Goot, advocaat te Leeuwarden, is verschenen. Voorts zijn ter zitting [partij B] en [partij C] gehoord.
Overwegingen
Inleiding
1. In het plangebied zijn de percelen [locatie 1], [locatie 2] en [locatie 3] te Tzummarum gelegen. Het perceel [locatie 1] grenst aan de provinciale weg N393 en op dit perceel staat de woning van [partij B]. Achter het bebouwingslint is het perceel [locatie 2] gelegen, dat een voormalig agrarisch perceel is. De bedrijfsbebouwing wordt nu door [partij A] gebruikt als stallingsruimte voor bijvoorbeeld auto’s en caravans. Ten noordwesten van deze percelen is het perceel [locatie 3] gelegen met daarop het installatiebedrijf van [partij].
In het bestemmingsplan "Buitengebied 2001", dat gold voorafgaand aan het vorige bestemmingsplan "Buitengebied 2013", had het perceel [locatie 1] de bestemming "Wonen - 3". Aan de percelen [locatie 2] en [locatie 3] was de bestemming "Intensieve veehouderij" en een bouwvlak toegekend. Binnen deze bestemming mocht het gehele bouwvlak worden bebouwd, waardoor er meer dan 3.000 m² aan bebouwing mocht worden opgericht. Verder was er één bedrijfswoning toegestaan. Bij het bestemmingsplan "Buitengebied 2013" waren de drie percelen bestemd als "Bedrijf", waarbij er per bestemmingsvlak niet meer dan 500 m² aan bebouwing mocht worden opgericht en er één bedrijfswoning was toegestaan, tenzij anders aangegeven. Met het bestreden bestemmingsplan wordt aan [partij] planschade in natura toegekend door de bouwmogelijkheden uit het bestemmingsplan "Buitengebied 2001" enigszins te herstellen. Het is de bedoeling om de bestaande situatie op de percelen [locatie 1], [locatie 2] en [locatie 3] correct vast te leggen.
[appellante], gevestigd op het perceel [locatie 4] te Tzummarum, kan zich niet met de vaststelling van het bestemmingsplan verenigen en heeft daarom daartegen beroep ingesteld. Hij betoogt onder meer dat de ruimtelijke noodzaak van de bouwmogelijkheden niet is onderbouwd.
2. De relevante wettelijke bepalingen en planregels die ten grondslag liggen aan de hierna volgende rechtsoverwegingen, zijn opgenomen in de bijlage bij deze uitspraak. De bijlage maakt deel uit van deze uitspraak.
Partijstelling
3. Voor zover de raad en [partij A] zich op het standpunt hebben gesteld dat het beroep van [appellante] niet ook namens [appellante A] is ingesteld, overweegt de Afdeling dat uit het beroepschrift van [appellante] volgt dat het beroep is ingesteld namens [appellant B], thans zijn rechtsopvolgers [appellant C] en [appellant D], en [appellante A].
Ontvankelijkheid
4.	[ partij] stelt zich op het standpunt dat [appellante] niet als belanghebbende bij het bestreden besluit kan worden aangemerkt. Volgens [partij] is het perceel [locatie 3] op een grote afstand van het perceel van [appellante] gelegen. Ook heeft [appellante] geen zicht op dit perceel gelet op de aanwezigheid van een loods. Het beroep dient daarom volgens [partij] niet-ontvankelijk te worden verklaard.
4.1.
Bij uitspraak van 4 mei 2021, ECLI:NL:RVS:2021:953, onder 4.3 tot en met 4.8, heeft de Afdeling - tegen de achtergrond van het arrest van het Hof van Justitie van de Europese Unie van 14 januari 2021, Stichting Varkens in Nood, ECLI:EU:C:2021:7 - overwogen dat aan degene die bij een besluit geen belanghebbende is, maar die wel een zienswijze naar voren heeft gebracht tegen het ontwerpbesluit op basis van de in het nationale omgevingsrecht gegeven mogelijkheid daartoe, in beroep niet zal worden tegengeworpen dat hij geen belanghebbende is.
4.2.
De Afdeling stelt vast dat in artikel 3.8, eerste lid, aanhef en onder d, van de Wet ruimtelijke ordening (hierna: de Wro) aan een ieder de mogelijkheid is geboden om over het ontwerpbestemmingsplan zienswijzen bij de raad naar voren te brengen. [appellante] heeft een zienswijze naar voren gebracht over het ontwerpbestemmingsplan. Gelet op wat hiervoor is overwogen, kan in het midden blijven of [appellante] als belanghebbende is aan te merken, omdat ook als hij dit niet zou zijn, dit hem in beroep niet kan worden tegengeworpen. Er is daarom geen aanleiding om het beroep van [appellante] niet-ontvankelijk te achten.
5.	De raad stelt daarnaast dat het college van burgemeester en wethouders van Waadhoeke bij besluit van 9 september 2020 een omgevingsvergunning heeft verleend voor de bouw van een bedrijfswoning met bijgebouw en het vergroten van de loods op het perceel [locatie 3] en deze vergunning inmiddels onherroepelijk is. Daarom heeft [appellante] volgens de raad geen procesbelang bij een uitspraak op zijn beroep en dient zijn beroep niet-ontvankelijk te worden verklaard.
5.1.
Onder verwijzing naar de uitspraak van 26 juli 2017, ECLI:NL:RVS:2011:BP6365, overweegt de Afdeling dat de door de raad genoemde omstandigheid geen aanleiding geeft voor het oordeel dat [appellante] niet langer belang heeft bij een uitspraak op zijn beroep tegen het plan, omdat een bestemmingsplan zich leent voor herhaalde toepassing. Gelet hierop ziet de Afdeling geen aanleiding om het beroep van [appellante] niet-ontvankelijk te achten.
Toetsingskader
6.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Bestemmingsplanprocedure
7.	[ appellante] betoogt dat de bestemmingsplanprocedure onzorgvuldig is verlopen, omdat zijn gemachtigde tijdens de raadsvergadering het woord is ontnomen. Een mogelijke overschrijding van de spreektijd was daarvan in ieder geval niet de oorzaak.
7.1.
De Afdeling stelt vast dat de bestemmingsplanprocedure volgens de procedurele regels in de Wro, het Besluit ruimtelijke ordening (hierna: het Bro) en de Algemene wet bestuursrecht (hierna: de Awb) is verlopen.
In artikel 14, tweede lid, van het Reglement van orde voor vergaderingen en andere werkzaamheden van de gemeenteraad van Waadhoeke 2018 (hierna: het Reglement van orde) is vastgelegd dat insprekers maximaal vijf minuten het woord kunnen vragen over een onderwerp dat al dan niet op de agenda staat. In artikel 14, zesde lid, aanhef en onder c, van het Reglement van orde is vastgelegd dat inspreken niet kan gaan over onderwerpen waarover de raad een afzonderlijke inspraakprocedure heeft gehouden. De gemachtigde van [appellante] is, ondanks het bepaalde in artikel 14, zesde lid, aanhef en onder c, van het Reglement van orde en de gevolgde zienswijzenprocedure, in de raadsvergadering in de gelegenheid gesteld om in te spreken. Gelet hierop ziet de Afdeling geen aanleiding voor het oordeel dat het plan in zoverre niet zorgvuldig is voorbereid.
Het betoog faalt.
Relativiteit
8.	De raad stelt dat het in artikel 8:69a van de Awb opgenomen relativiteitsvereiste in de weg staat aan een vernietiging van het bestreden besluit vanwege de beroepsgronden over het ontbreken van bouwvlakken, geluid, Natura 2000-gebieden, bodem en archeologie.
8.1.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8.2.
Voor zover [appellante] betoogt dat ten onrechte bouwvlakken op de percelen [locatie 1] en [locatie 2] ontbreken en dat geen onderzoek is verricht naar de geluidbelasting van de bedrijven op de percelen [locatie 2] en [locatie 3] op de omliggende woningen van derden, beroept hij zich op aspecten van de norm van een goede ruimtelijke ordening, als neergelegd in artikel 3.1, eerste lid, van de Wro.
Uit de uitspraak van 11 november 2020, ECLI:NL:RVS:2020:2706 (hierna: de overzichtsuitspraak), onder 10.2, 10.5 en 10.6, volgt dat de norm van een goede ruimtelijke ordening inhoudt dat de raad een veel omvattende belangenafweging dient te maken die moet resulteren in het leggen van bestemmingen en met het oog op die bestemmingen vaststellen van regels omtrent het gebruik, met inbegrip van mogelijkheden voor bebouwing, van de in het plan begrepen gronden. Artikel 8:69a van de Awb staat er niet aan in de weg dat belanghebbenden zich in rechte op de norm van een goede ruimtelijke ordening beroepen om een vernietiging van het besluit tot vaststelling van het bestemmingsplan te bewerkstelligen voor zover die norm betrekking of mede betrekking heeft op hun eigen belangen.
De ingeroepen norm uit de Wro strekt kennelijk niet tot bescherming van de belangen van [appellante] die gevestigd is op het perceel [locatie 4]. Hij richt zich namelijk met de beroepsgronden over het ontbreken van bouwvlakken en onderzoek naar de geluidbelasting als gevolg van de bedrijven op het perceel [locatie 2] en [locatie 3] op het woon- en leefklimaat ter plaatse van de woning aan de [locatie 1].
8.3.	[
appellante] beroept zich verder op de normen die zijn neergelegd in bepalingen van de Wet natuurbescherming (hierna: de Wnb). 	De bepalingen in de Wnb over de beoordeling van onder meer plannen die gevolgen kunnen hebben voor een Natura 2000-gebied strekken kennelijk niet tot bescherming van de belangen van [appellante]. Uit de overzichtsuitspraak, onder 10.49 en 10.53, volgt dat deze bepalingen strekken ter bescherming van het behoud van de natuurwaarden in de Natura 2000-gebieden, terwijl het voor [appellante] gaat om onder meer het belang dat hij gevrijwaard blijft van nadelige gevolgen van het plan voor zijn bedrijfsvoering. Uit de overzichtsuitspraak, onder 10.51, volgt daarnaast dat de individuele belangen van burgers bij het behoud van een goede kwaliteit van hun leefomgeving, waarvan een Natura 2000-gebied deel uitmaakt, zo verweven kunnen zijn met het algemene belang dat de Wnb beoogt te beschermen, dat niet kan worden geoordeeld dat de betrokken normen van de Wnb kennelijk niet strekken tot bescherming van hun belangen. De afstand tussen de gronden van [appellante] en het dichtstbijzijnde stikstofgevoelige Natura 2000-gebied is echter 1,9 km, zodat dit geen onderdeel van zijn woon- en leefomgeving vormt.
8.4.
Wat betreft de aspecten bodem en archeologie, beroept [appellante] zich in dat verband op de normen die zijn neergelegd in de bepalingen van de Wet bodembescherming (hierna: de Wbb) en de norm die is neergelegd in artikel 38a van de Monumentenwet 1988 (vergelijk de uitspraak van 16 januari 2019, ECLI:NL:RVS:2019:116).
Deze bepalingen van de Wbb en artikel 38a van de Monumentenwet 1988 strekken kennelijk niet tot bescherming van de belangen van [appellante]. Zij strekken volgens de overzichtsuitspraak, onder 10.72, 10.73 en 10.98, onderscheidenlijk tot bescherming van de kwaliteit van de bodem en met name tot het behoud van monumenten van archeologie. Het gaat voor [appellante] echter om het belang dat hij gevrijwaard blijft van nadelige gevolgen van het plan voor zijn woon- en leefklimaat en bedrijfsvoering.
8.5.
Gelet op het voorgaande laat de Afdeling de beroepsgronden over het ontbreken van bouwvlakken, geluid, Natura 2000-gebieden, bodem en archeologie buiten beschouwing.
Verordening Romte
9.	[ appellante] betoogt dat het plan is vastgesteld in strijd met de Verordening Romte Fryslân 2014 (hierna: de Verordening Romte), zoals voor het laatst gewijzigd op 21 februari 2018.
Artikel 4.2.3
10.	[ appellante] betoogt dat in strijd met artikel 4.2.3, aanhef en onder c, van de Verordening Romte een bedrijf met een kavelomvang groter dan 2.500 m² mogelijk wordt gemaakt.
10.1.
De Afdeling stelt vast dat de gronden van het plangebied niet zijn gelegen binnen de gronden die ingevolge de bij de Verordening Romte behorende kaart "Kaart 2 - Kernenstructuur en netwerkverbindingen" zijn aangemerkt als "Overige kern".
10.2.
Omdat in artikel 4.2.3, aanhef en onder c, van de Verordening Romte is bepaald dat een bedrijf met een kavelomvang groter dan 2.500 m² niet is toegestaan in een overige kern en de gronden van het plangebied niet in een overige kern zijn gelegen, is het plan in zoverre niet in strijd met artikel 4.2.3, aanhef en onder c, van de Verordening Romte vastgesteld.
Het betoog faalt.
Artikel 4.3.1
11.	[appellante] betoogt dat het plan in strijd met artikel 4.3.1 van de Verordening Romte is vastgesteld, voor zover het gaat om het perceel [locatie 3]. Hij betoogt daartoe dat het bestreden plan voorziet in een uitbreiding van de bebouwingsmogelijkheden met 2.400 m², terwijl de bebouwingsmogelijkheden op grond van deze bepaling maar tot 900 m² zouden mogen toenemen. Voor zover de raad stelt dat de bebouwingsmogelijkheden uit het plan "Buitengebied 2001" worden hersteld, betoogt [appellante] dat het in dit geval gaat om een geheel nieuwe planologische situatie voor het perceel, zoals ook volgt uit de inspraakreactie van de provincie Fryslân.
[appellante] betoogt daarnaast dat het perceel [locatie 3], net zoals in zijn geval, volgens artikel 4.3.1 van de Verordening Romte landschappelijk moet worden ingepast. In dat verband wijst hij erop dat moet worden voorkomen dat vanuit de voorziene bedrijfswoning zicht op zijn bedrijfsperceel bestaat.
11.1.
De raad betoogt dat het plan in overeenstemming met artikel 4.3.1 van de Verordening Romte is vastgesteld. De raad wijst erop dat de Provincie Fryslân weliswaar heeft geconstateerd dat het voorontwerp van het plan niet in overeenstemming was met artikel 4.3.1 van de Verordening Romte, maar dat de provincie ook heeft toegelicht dat de strijdigheid kon worden opgeheven door voor [locatie 3] een maximaal bebouwd oppervlak van 2.400 m² toe te staan. Deze maatvoering is volgens de raad aangehouden. De raad wijst er verder op dat in de toelichting bij artikel 4.3.1 van de Verordening Romte is vermeld dat deze verordening niet verplicht om bestaande rechten te beperken.
De raad stelt daarnaast dat op grond van de voorwaardelijke verplichting die is neergelegd in artikel 3.2.1 van de planregels een goede landschappelijke inpassing moet worden gerealiseerd ten aanzien van het perceel [locatie 3].
11.2.
Artikel 4.3.1, eerste lid, van de Verordening Romte luidt:
"In een ruimtelijk plan voor landelijk gebied kan uitbreiding worden toegestaan van een bestaand, niet aan het beheer, onderhoud of productievermogen van het landelijk gebied gebonden bedrijf tot maximaal 50% van het bestaande bebouwde oppervlak en maximaal 50% van het bestaande bestemmingsvlak, indien in de plantoelichting is onderbouwd dat het bedrijf milieuhygiënisch en verkeerskundig inpasbaar is in de omgeving en het plan voorziet in een goede inpassing binnen de landschappelijke en cultuurhistorische kernkwaliteiten."
In de toelichting bij artikel 4.3.1 van de Verordening Romte staat het volgende:
"Bestaande bedrijven in het landelijke gebied die daaraan functioneel niet gebonden zijn, hebben op grond van artikel 4.3.1 een gelimiteerde uitbreidingsruimte tot een maximum van 50%, mits het bedrijf inclusief de uitbreiding ruimtelijk inpasbaar is. De eerder in de verordening 2011 opgenomen tussenmaat van 15% is geschrapt, om reden van eenvoud. We gaan er vanuit dat gemeenten tot verantwoorde keuzes komen. Ook hier telt het vereiste van landschappelijke inpassing (zie ook artikel 2.1.1, lid 3) en de borging daarvan in het ruimtelijk plan zwaar."
11.3.
Op grond van artikel 4.3.1 van de Verordening Romte kan in een ruimtelijk plan voor landelijk gebied een uitbreiding van een bestaand bedrijf tot maximaal 50% van het bestaande bebouwde oppervlak worden toegestaan. Uit de inspraakreactie van de provincie Fryslân blijkt dat de bestaande bedrijfsbebouwing op het perceel [locatie 3] een omvang heeft van ongeveer 610 m², wat ter zitting door [partij] is bevestigd. Gelet op het bepaalde in artikel 4.3.1 van de Verordening Romte mag deze bebouwing met ongeveer 305 m² worden uitgebreid. Het bestreden plan voorziet echter gelet op de aanduiding "maximum oppervlakte: 2.400 m²" en het bepaalde in artikel 3.2.2, aanhef en onder f, van de planregels in de mogelijkheid om bedrijfsbebouwing inclusief bedrijfswoning met een oppervlakte van 2.600 m² op te richten op het perceel [locatie 3]. Dit betekent dat in zoverre niet wordt voldaan aan het bepaalde in artikel 4.3.1 van de Verordening Romte. De stelling van de raad dat in de toelichting bij artikel 4.3.1 van de Verordening Romte is vermeld dat de verordening niet verplicht om bestaande rechten te beperken, maakt het voorgaande niet anders, nu moet worden getoetst aan de voorwaarden van artikel 4.3.1 van deze verordening.
11.4.
Op grond van artikel 4.3.1 van de Verordening Romte dient daarnaast het ruimtelijk plan te voorzien in een goede inpassing binnen de landschappelijke en cultuurhistorische kernkwaliteiten. In artikel 3.2.1 van de planregels is bepaald dat binnen twee jaar na de bouw van nieuwe bedrijfsgebouwen aan de [locatie 3] sprake dient te zijn van realisatie en instandhouding van de landschappelijke inpassing, zoals in de uitgangspunten genoemd van paragraaf 2.4 van de plantoelichting. Naar het oordeel van de Afdeling is met deze verwijzing naar paragraaf 2.4 van de plantoelichting een goede inpassing in het landschap zoals bedoeld in artikel 4.3.1 van de Verordening Romte niet geborgd. Deze paragraaf bevat slechts uitgangspunten. Een uitwerking van de landschappelijke inpassing ontbreekt. In dat verband acht de Afdeling ook van belang dat in deze paragraaf enkel de huidige situatie op het perceel [locatie 3] wordt beschreven en de aanbeveling wordt gedaan om de gebouwen ten westen van het huidige bedrijfsperceel in het landschap te behouden en niet in te passen in de beplanting. Uit het voorgaande volgt dat niet wordt voldaan aan de voorwaarde in artikel 4.3.1 van de Verordening Romte dat het ruimtelijk plan dient te voorzien in een goede inpassing binnen de landschappelijke en cultuurhistorische kernkwaliteiten. Met de schriftelijke uiteenzetting van [partij] dat de voorziene woning op het perceel [locatie 3] achter een bestaande loods zal komen te liggen en dat de bestaande bomenrij zal worden doorgetrokken, kan geen rekening worden gehouden, omdat de door hem bedoelde situatie niet is neergelegd in (een bijlage bij) het plan en daardoor niet is voldaan aan genoemde voorwaarde.
11.5.
Gelet op hetgeen hiervoor is overwogen is de conclusie dat het plan in strijd is met artikel 4.3.1 van de Verordening Romte.
Het betoog slaagt.
11.6.
Ten overvloede voegt de Afdeling aan het voorgaande toe dat gedeputeerde staten van Overijssel op grond van artikel 10.1.1 van de Verordening Romte geen ontheffing als bedoeld in artikel 4.1a van de Wro van het bepaalde in artikel 4.3.1 van de Verordening Romte kunnen verlenen, omdat artikel 4.3.1 van de Verordening Romte niet in artikel 10.1.1 van deze verordening wordt genoemd.
Ladder voor duurzame verstedelijking
12.	[appellante] betoogt dat ten onrechte niet aan de ladder voor duurzame verstedelijking is getoetst, terwijl sprake is van een nieuwe stedelijke ontwikkeling. Het bestreden plan voorziet ten opzichte van het vorige plan "Buitengebied 2013" namelijk in nieuwe gebruiks- en bebouwingsmogelijkheden.
[appellante] betoogt daarnaast dat er geen noodzaak is voor de uitbreiding van de bouwmogelijkheden en de daarmee samenhangende mogelijkheid om een bedrijfswoning op het perceel [locatie 3] op te richten. Hij betoogt daartoe dat met het vorige bestemmingsplan "Buitengebied 2013" het feitelijke gebruik is vastgelegd door de op grond van het bestemmingsplan "Buitengebied 2001" geldende bestemming "Intensieve veehouderij" te wijzigen in een bedrijfsbestemming. Volgens het raadsvoorstel worden de ruimere bouwmogelijkheden die golden op grond van het bestemmingsplan "Buitengebied 2001" hersteld om een planschadeclaim te voorkomen. Dit betekent dat er in zoverre geen noodzaak is voor meer bedrijfsruimte en de daarmee samenhangende mogelijkheid om een bedrijfswoning op te richten. [appellante] wijst er bovendien op dat niet is gemotiveerd dat gelet op de aard en de omvang van de bedrijvigheid een bedrijfswoning op het perceel [locatie 3] noodzakelijk is. Volgens [appellante] wordt met het plan enkel een financieel nadeel van de gemeente Waadhoeve voorkomen.
12.1.
De Afdeling stelt vast dat het bestemmingsplan "Tzummarum - [locatie 1], [locatie 2] en [locatie 3]" het onder meer mogelijk maakt dat op ongeveer 11.000 m² van de gronden in het plangebied bedrijfsactiviteiten zijn toegestaan ten behoeve van bedrijven die zijn genoemd in bijlage 1 onder de categorieën 1 en 2. Gelet op de omvang en de aard van de met die bestemming toegestane bedrijfsactiviteiten, stelt de Afdeling vast dat sprake is van een stedelijke ontwikkeling als bedoeld in artikel 1.1.1, eerste lid, aanhef en onder i, van het Bro.
12.2.
De Afdeling ziet zich vervolgens gesteld voor de vraag of de ontwikkeling die het bestreden plan mogelijk maakt, een nieuwe stedelijke ontwikkeling in de zin van artikel 3.1.6, tweede lid, van het Bro behelst. In haar overzichtsuitspraak van 28 juni 2017, ECLI:NL:RVS:2017:1724, heeft de Afdeling overwogen:
"7.	Bij de beantwoording van de vraag of een stedelijke ontwikkeling die een bestemmingsplan mogelijk maakt een nieuwe stedelijke ontwikkeling in de zin van artikel 3.1.6, tweede lid, van het Bro behelst, moet in onderlinge samenhang worden beoordeeld in hoeverre het plan, in vergelijking met het voorgaande bestemmingsplan, voorziet in een functiewijziging en welk planologische beslag op de ruimte het nieuwe plan mogelijk maakt in vergelijking met het voorgaande bestemmingsplan (uitspraken van 6 april 2016, ECLI:NL:RVS:2016:915 (Oldenzaal), en van 20 april 2016, ECLI:NL:RVS:2016:1064 (Waalre)).
[…]
7.1.
Een bestemmingsplan dat bij recht een stedelijke ontwikkeling mogelijk maakt, maar ten opzichte van het voorgaande planologische regime niet voorziet in een groter planologisch beslag op de ruimte en niet voorziet in een functiewijziging, voorziet niet in een nieuwe stedelijke ontwikkeling als bedoeld in artikel 3.1.6, tweede lid, van het Bro (uitspraak van 25 juni 2014, ECLI:NL:RVS:2014:2294 (Weert)).
7.2.
Een bestemmingsplan dat bij recht een stedelijke ontwikkeling mogelijk maakt, maar ten opzichte van het voorgaande planologische regime geen nieuw planologisch ruimtebeslag mogelijk maakt, maar alleen een planologische functiewijziging, voorziet in beginsel niet in een nieuwe stedelijke ontwikkeling als bedoeld in artikel 3.1.6, tweede lid, van het Bro. Van dit uitgangspunt wordt afgeweken indien die planologische functiewijziging een zodanige aard en omvang heeft dat desalniettemin sprake is van een nieuwe stedelijke ontwikkeling (uitspraak van 20 april 2016, ECLI:NL:RVS:2016:1075 (Amersfoort)). Hierbij komt betekenis toe aan de ruimtelijke uitstraling van de in het nieuwe plan voorziene functie en die van hetgeen onder het vorige plan mogelijk was (uitspraak van 1 juni 2016, ECLI:NL:RVS:2016:1503 (Zundert)).
7.3.
Onbenutte planologische mogelijkheden die in het voorgaande bestemmingsplan bij recht waren voorzien dienen in de onder 7 bedoelde vergelijking te worden betrokken. Dit betekent dat deze onbenutte planologische mogelijkheden in een nieuw plan mogen worden opgenomen, zonder dat hoeft te worden voldaan aan de in artikel 3.1.6, tweede lid, van het Bro genoemde eisen (uitspraak van 1 juli 2015, ECLI:NL:RVS:2015:2062 (Amsterdam))."
12.3.
Ten aanzien van de gebruiksmogelijkheden stelt de Afdeling vast dat in het vorige plan "Buitengebied 2013" de bestemming "Bedrijf" aan de gronden in het plangebied was toegekend. Op grond van artikel 6.1, aanhef en onder a en f, van de planregels waren binnen deze bestemming onder meer bedrijven genoemd in bijlage 1 onder de categorieën 1 en 2 en de daarbij behorende bedrijfswoningen toegestaan. In het bestemmingsplan "Tzummarum - [locatie 1], [locatie 2] en [locatie 3]" zijn de bestemmingen "Bedrijf" en "Wonen" aan de gronden in het plangebied toegekend. Op grond van de artikelen 3.1, aanhef en onder a, onder 1, en 4.1, aanhef en onder a, van de planregels zijn binnen deze bestemmingen onder meer bedrijven genoemd in bijlage 1 onder de categorieën 1 en 2 en woonhuizen toegestaan. Gelet hierop vormen de gebruiksmogelijkheden van het bestreden plan in vergelijking met het vorige plan geen nieuwe stedelijke ontwikkeling als bedoeld in artikel 3.1.6, tweede lid, van het Bro.
12.4.
Ten aanzien van de bebouwingsmogelijkheden gaat de Afdeling hierna eerst in op het perceel [locatie 2] en vervolgens op de percelen [locatie 1] en [locatie 3].
12.4.1.
Aan het perceel [locatie 2] was in het vorige plan "Buitengebied 2013" de bestemming "Bedrijf" toegekend. Op grond van artikel 6.2.1, aanhef en onder f, van de planregels bedroeg de oppervlakte van de bedrijfsbebouwing inclusief overkappingen maximaal 500 m² en de oppervlakte van de bedrijfswoning maximaal 200 m². Dit betekent dat op grond van het vorige plan in totaal bebouwing met een omvang van 700 m² mocht worden opgericht.
Aan het perceel [locatie 2] is in het bestreden plan de bestemming "Bedrijf" en de functieaanduiding "bedrijfswoning uitgesloten" toegekend. Op grond van artikel 3.2.2, aanhef en onder f, van de planregels bedraagt de oppervlakte van de bedrijfsbebouwing inclusief overkappingen maximaal 500 m². Omdat aan het perceel de functieaanduiding "bedrijfswoning uitgesloten" is toegekend, is niet langer een bedrijfswoning toegestaan op grond van artikel 3.2.2, aanhef en onder c, van de planregels. Dit betekent dat op grond van het bestreden plan in totaal bebouwing met een omvang van 500 m² mag worden opgericht.
Bij een vergelijking tussen het bestreden plan en het vorige plan is de omvang van de toegestane bebouwing met 200 m² afgenomen, zodat in zoverre geen sprake is van een nieuwe stedelijke ontwikkeling als bedoeld in artikel 3.1.6, tweede lid, van het Bro.
12.4.2.
Aan het perceel [locatie 1] was in het vorige plan "Buitengebied 2013" de bestemming "Bedrijf" toegekend. Hoewel de percelen [locatie 1] en [locatie 3] in de verbeelding met een lijn (aanduiding "relatie") waren verbonden, is in het plan voor het begrip "relatie" alleen een definitie opgenomen in artikel 1.95 van de planregels. Dit betekent dat in de planregels onvoldoende is geregeld welke betekenis toekomt aan de aanduiding "relatie". Deze percelen konden daarom niet als één bestemmingsvlak worden aangemerkt, zodat de bouwregels van artikel 6.2.1 van de planregels voor beide percelen golden. Op grond van artikel 6.2.1, aanhef en onder f, van de planregels bedroeg de oppervlakte van de bedrijfsbebouwing inclusief overkappingen maximaal 500 m² en de oppervlakte van de bedrijfswoning maximaal 200 m². Dit betekent dat op grond van het vorige plan in totaal bebouwing met een oppervlakte van 700 m² op het perceel [locatie 1] mocht worden opgericht.
Aan het perceel [locatie 1] is in het bestreden plan de bestemming "Wonen - 2" toegekend. Op grond van artikel 4.2.1, aanhef en onder c, van de planregels bedraagt de oppervlakte van het hoofdgebouw op het perceel ten hoogste 200 m².
Bij een vergelijking tussen het bestreden plan en het vorige plan is de omvang van de toegestane bebouwing met 500 m² afgenomen, zodat in zoverre geen sprake is van een nieuwe stedelijke ontwikkeling als bedoeld in artikel 3.1.6, tweede lid, van het Bro.
12.4.3.
Aan het perceel [locatie 3] was in het vorige plan "Buitengebied 2013" de bestemming "Bedrijf" toegekend. Op grond van artikel 6.2.1, aanhef en onder f, van de planregels bedroeg de oppervlakte van de bedrijfsbebouwing inclusief overkappingen maximaal 500 m² en de oppervlakte van de bedrijfswoning maximaal 200 m². Dit betekent dat op grond van het vorige plan in totaal bebouwing met een oppervlakte van 700 m² op het perceel mocht worden opgericht.
Aan het perceel [locatie 3] is in het bestreden plan de bestemming "Bedrijf" en de aanduiding "maximum oppervlakte: 2400 m²" toegekend. Gelet op deze aanduiding en artikel 3.2.2, aanhef en onder f, van de planregels bedraagt de oppervlakte van de bedrijfsbebouwing inclusief overkappingen maximaal 2.400 m². Op grond van deze bepaling bedraagt de oppervlakte van de bedrijfswoning maximaal 200 m². Dit betekent dat op grond van het bestreden plan in totaal bebouwing met een oppervlakte van 2.600 m² op het perceel mag worden opgericht.
Bij een vergelijking tussen het bestreden plan en het vorige plan is de omvang van de toegestane bebouwing met 1.900 m² toegenomen. Gelet op deze toename, die niet beperkt is te noemen, is naar het oordeel van de Afdeling sprake van een nieuwe stedelijke ontwikkeling als bedoeld in artikel 3.1.6, tweede lid, van het Bro. De raad heeft dit ten onrechte niet onderkend nu de plantoelichting geen beschrijving bevat van de behoefte aan de ontwikkeling en, indien het bestemmingsplan die ontwikkeling mogelijk maakt buiten het bestaand stedelijk gebied, een motivering waarom niet binnen het bestaand stedelijk gebied in die behoefte kan worden voorzien. Het bestreden besluit is daarom in strijd met artikel 3.1.6, tweede lid, van het Bro.
Het betoog slaagt.
12.5.
De Afdeling merkt ter voorlichting van partijen nog op dat - gelet op wat hiervoor is overwogen onder 11.3 - van een nieuwe stedelijke ontwikkeling als bedoeld in artikel 3.1.6, tweede lid, van het Bro, geen sprake zou zijn als het plan had voorzien in bedrijfsbebouwing inclusief overkappingen en een bedrijfswoning met een gezamenlijke maximale omvang van 915 m² (610 m² + 50%).
Luchtkwaliteit
13.	[appellante] betoogt verder dat niet zonder onderzoek kan worden gesteld dat "nie</t>
  </si>
  <si>
    <t>ECLI:NL:RVS:2021:685</t>
  </si>
  <si>
    <t>685</t>
  </si>
  <si>
    <t xml:space="preserve">
http://deeplink.rechtspraak.nl/uitspraak?id=ECLI:NL:RVS:2021:685
text/html
public
2021-03-31T10:16:14
2021-03-31
Raad voor de Rechtspraak
nl
ECLI:NL:RVS:2021:685 Raad van State , 31-03-2021 / 202003602/1/R3
In het besluit van 7 mei 2020 heeft de raad van de gemeente Rijssen-Holten het bestemmingsplan "Buitengebied Holten, uitbreiding Camping de Holterberg" vastgesteld. Het plan maakt de uitbreiding mogelijk van camping De Holterberg in Holten. Het voornemen is om de camping uit te breiden met per saldo 55 overnachtingsplekken. Aan de westkant, aansluitend aan de bestaande camping, is bijna 3 ha grond ter beschikking voor deze uitbreiding. Ook voorziet het plan in een actuele planologisch-juridische regeling voor het reeds bestaande deel van de camping. [appellant] en anderen wonen in de nabije omgeving van de camping. Zij vrezen dat de uitbreiding van de camping zal leiden tot, onder andere, de aantasting van het essenlandschap en tot geluidsoverlast.
202003602/1/R3.
Datum uitspraak: 31 maart 2021
AFDELING
BESTUURSRECHTSPRAAK
Tussenuitspraak met toepassing van artikel 8:51d van de Algemene wet bestuursrecht (hierna: de Awb) in het geding tussen:
[appellant] en anderen, allen wonend te Holten, gemeente Rijssen-Holten,
appellanten,
en
de raad van de gemeente Rijssen-Holten,
verweerder.
Procesverloop
In het besluit van 7 mei 2020 heeft de raad het bestemmingsplan "Buitengebied Holten, uitbreiding Camping de Holterberg" vastgesteld.
Tegen dit besluit hebben [appellant] en anderen beroep ingesteld.
De raad heeft een verweerschrift ingediend.
De raad heeft een nader stuk ingediend.
Camping De Holterberg heeft gebruik gemaakt van de geboden gelegenheid een schriftelijke uiteenzetting te geven.
[appellant] en anderen hebben een nader stuk ingediend.
De Afdeling heeft de zaak ter zitting behandeld op 9 november 2020, waar [appellant] en anderen, vertegenwoordigd door [appellant] en bijgestaan door mr. H.J.P. Robers, advocaat te Hengelo, en de raad, vertegenwoordigd door C. van Bart, zijn verschenen.
Voorts is ter zitting Camping de Holterberg, vertegenwoordigd door [gemachtigde], als partij gehoord.
Overwegingen
1.       Artikel 8:51d van de Awb luidt, voor zover thans van belang: "Indien de bestuursrechter in hoogste aanleg uitspraak doet, kan hij het bestuursorgaan opdragen een gebrek in het bestreden besluit te herstellen of te laten herstellen."
INLEIDING
2.       Het plan maakt de uitbreiding mogelijk van camping De Holterberg in Holten. Het voornemen is om de camping uit te breiden met per saldo 55 overnachtingsplekken. Aan de westkant, aansluitend aan de bestaande camping, is bijna 3 ha grond ter beschikking voor deze uitbreiding. Ook voorziet het plan in een actuele planologisch-juridische regeling voor het reeds bestaande deel van de camping.
3.       [appellant] en anderen wonen in de nabije omgeving van de camping. Zij vrezen dat de uitbreiding van de camping zal leiden tot, onder andere, de aantasting van het essenlandschap en tot geluidsoverlast.
INTREKKING
4.       Op de zitting hebben [appellant] en anderen het beroep ingetrokken, voor zover dat is gericht tegen de toename van het aantal verkeersbewegingen en daarmee ook gericht tegen een toename van de geluidsbelasting door het verkeer van en naar de voorziene ontwikkeling.
OPZET VAN DE UITSPRAAK
5.       De Afdeling zal hierna eerst ingaan op de ontvankelijkheid van het beroep (overweging 6). Daarna zal de Afdeling de beroepsgronden bespreken gericht tegen het vastgestelde bestemmingsplan. Allereerst zal worden ingegaan op het toetsingskader (overweging 7). Vervolgens komen de volgende onderwerpen aan de orde:
- openheid essenlandschap (overwegingen 8-13);
- ladder voor duurzame verstedelijking (overwegingen 14-16);
- woon- en leefklimaat (geluid) (overwegingen 17-19);
- ondergeschikte horeca (overweging 20);
- groepshuizen (overweging 21).
Afgesloten wordt met een conclusie (overwegingen 22 en 23).
ONTVANKELIJKHEID
6.       Artikel 1:2, eerste lid, van de Awb luidt: "Onder belanghebbende wordt verstaan: degene wiens belang rechtstreeks bij een besluit is betrokken."
6.1.    Zoals de Afdeling heeft overwogen in haar uitspraak van 23 augustus 2017, ECLI:NL:RVS:2017:2271, is het uitgangspunt bij de beantwoording van de vraag of omwonenden belanghebbend zijn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risico) van de activiteit die het besluit toestaat, waarbij die factoren zo nodig in onderlinge samenhang worden bezien. Ook aard, intensiteit en frequentie van de feitelijke gevolgen kunnen van belang zijn.
6.2.    De Afdeling stelt vast dat - mede gelet op het verhandelde op de zitting - de dichtstbijzijnde woning van [appellant] en anderen op ongeveer 60 m van het plangebied staat en dat de grootste afstand tussen het plangebied en een woning van [appellant] en anderen ongeveer 322 m bedraagt. De meeste natuurlijke personen namens wie [appellant] en anderen beroep hebben ingesteld, wonen weliswaar op een afstand van meer dan 100 m van het plangebied, maar het valt niet uit te sluiten dat al die natuurlijke personen feitelijke gevolgen van enige betekenis zullen ondervinden van het plan.
Op voorhand valt immers niet uit te sluiten dat zij allen zicht hebben op het plangebied, gelet ook op de omgeving rondom het plangebied. Daarnaast volgt uit het "Verkeersonderzoek uitbreiding camping De Holterberg" van Roelofs van 26 februari 2019, dat als bijlage bij de plantoelichting is opgenomen, dat verkeer van en naar de camping in principe ook gebruik kan maken van de Enkweg, hoewel dat minder voor de hand ligt, gezien de reistijd en het rijdcomfort via die half verharde Enkweg. Verder volgt uit de plantoelichting en het rapport "Akoestisch onderzoek nieuw zwembad camping de Holterberg" van SoundForceOne van 23 mei 2014 (hierna: het akoestisch onderzoek van het voorziene zwembad) dat er mogelijk voorzienbare hinder in de vorm van stemgeluid bij het voorziene zwembad te verwachten is. Onder deze omstandigheden bestaat geen grond voor het oordeel dat voor [appellant] en anderen gevolgen van enige betekenis ontbreken.
Het voorgaande betekent dat [appellant] en anderen belanghebbenden zijn bij het besluit tot vaststelling van het plan. Gelet op het vorenstaande is het beroep van [appellant] en anderen ontvankelijk. Dit betekent dat het beroep inhoudelijk wordt behandeld.
TOETSINGSKADER
7.       Bij de vaststelling van een bestemmingsplan moet de raad bestemmingen aanwijzen en regels geven die de raad uit het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de beroepsgronden of de raad zich in redelijkheid op het standpunt heeft kunnen stellen dat het plan strekt ten behoeve van een goede ruimtelijke ordening.
OPENHEID ESSENLANDSCHAP
8.       [appellant] en anderen vrezen dat de voorziene ontwikkeling zal leiden tot een aantasting van het essenlandschap en betogen dat dit in strijd is met de Omgevingsverordening Overijssel, de Omgevingsvisie Overijssel en het landschapsontwikkelingsplan van de gemeente Rijssen-Holten. Daarbij betogen zij dat de raad volgens hen op geen enkele wijze heeft gemotiveerd dat de aantasting van het waarde-reliëf, namelijk de esgronden, aanvaardbaar is. Zij voeren hiertoe het volgende aan.
- Omgevingsverordening Overijssel
9.       [appellant] en anderen stellen dat het plan in strijd met artikel 2.1.5, zesde en achtste lid, van de Omgevingsverordening Overijssel is vastgesteld, omdat er geen zwaarwegende sociaaleconomische en/of maatschappelijke redenen zijn aangetoond om af te wijken van het openhouden van het karakteristieke essenlandschap.
Daarnaast voeren [appellant] en anderen aan dat het plan in strijd is met artikel 2.1.6 van de Omgevingsverordening Overijssel, omdat het open karakter van het essenlandschap volledig wordt aangetast en er hierdoor sprake is van een verarming van het landschap en niet van een kwaliteitsimpuls. Volgens hen wordt er niet voldaan aan de eisen die voortvloeien uit de Kwaliteitsimpuls Groene Omgeving, omdat de voorziene ontwikkeling zorgt voor een aanzienlijke extra verstening van het buitengebied en omdat er sprake is van een forse inbreuk op het essenlandschap met waarde-reliëf. [appellant] en anderen betogen dat de raad op geen enkele wijze heeft onderbouwd dat de geschetste maatregelen een extra kwaliteitsinspanning met zich brengen en een extra ruimtelijke kwaliteitswinst, naast de altijd verplichte basisinspanning. Volgens hen zal immers elke moderne camping investeren in ruimere plaatsen met fraaie beplanting en aantrekkelijk groen.
9.1.    Artikel 2.1.5, zesde en achtste lid, van de Omgevingsverordening Overijssel luidt:
"6. Bestemmingsplannen die betrekking hebben op gebieden waarvoor in de Catalogus Gebiedskenmerken normerende uitspraken worden gedaan voorzien voor zover deze uitspraken zich daarvoor lenen, in een bestemmingsregeling conform deze normerende uitspraken.
8. Van normerende uitspraken in de Catalogus Gebiedskenmerken zoals bedoeld in lid 6 mag gemotiveerd worden afgeweken wanneer:
- er sprake is van zwaarwegende sociaal-economische en/of maatschappelijke redenen en
- voldoende verzekerd is dat er sprake is van versterking van ruimtelijke kwaliteit conform de provinciale ambities zoals aangegeven in de Catalogus Gebiedskenmerken."
Artikel 2.1.6 van de Omgevingsverordening Overijssel luidt:
"Zie toelichting artikel 2.1.6 Kwaliteitsimpuls Groene Omgeving
Lid 1   Bestemmingsplannen voor de Groene Omgeving kunnen - met in achtneming van het bepaalde in artikel 2.1.3 en artikel 2.1.4 en het bepaalde in artikel 2.1.5 - voorzien in nieuwvestiging en grootschalige uitbreidingen van bestaande functies in de Groene Omgeving, uitsluitend indien hier sociaal-economische en/of maatschappelijke redenen voor zijn én er is aangetoond dat het verlies aan ecologische en/of landschappelijke waarden in voldoende mate wordt gecompenseerd door investeringen ter versterking van ruimtelijke kwaliteit in de omgeving.
Lid 2   Lid 1 is niet van toepassing op de bedrijfsontwikkeling en nieuwvestiging van agrarische bedrijven en op zelfstandige opstelling van zonnepanelen.
Lid 3   In aanvulling op het gestelde onder 1 geldt voor nieuwe ontwikkelingen die plaatsvinden op gronden die vallen binnen het ontwikkelingsperspectief Ondernemen met Natuur en Water en die niet zijn aangeduid als Natuurnetwerk Nederland (NNN), geldt de voorwaarde dat de compensatie door investeringen ter versterking van ruimtelijke kwaliteit in de omgeving gericht dienen te zijn op de versterking van de kwaliteit van natuur, water en landschap."
- Artikel 2.1.5 van de Omgevingsverordening Overijssel
9.2.    Over het betoog van [appellant] en anderen dat het plan in strijd met artikel 2.1.5, zesde en achtste lid, van de Omgevingsverordening Overijssel, overweegt de Afdeling als volgt. Uit artikel 2.1.5, zesde lid, van de Omgevingsverordening Overijssel volgt dat bestemmingsplannen die betrekking hebben op gebieden waarvoor in de Catalogus Gebiedskenmerken normerende uitspraken, voor zover deze uitspraken zich daarvoor lenen, worden gedaan, voorzien in een bestemmingsregeling conform deze normerende uitspraken. De Afdeling stelt vast dat het plangebied is aangewezen als essenlandschap in paragraaf 2.1 van de Catalogus Gebiedskenmerken. Uit de Catalogus Gebiedskenmerken volgt dat de ambitie voor het essenlandschap is het behouden van de es als ruimtelijke eenheid en het versterken van de contrasten tussen de verschillende landschapsonderdelen: grote open maat van de essen, het mozaïek van de flank van de es, de open beekdalen en vroegere heidevelden, en daarnaast dat de samenhang hiertussen opnieuw vorm en inhoud krijgt door accentuering van de verschillende onderdelen en overgangen. De flank van de es biedt eventueel ruimte voor ontwikkelingen, mits de karakteristieke structuur van erven, beplantingen, routes en open ruimtes wordt versterkt, aldus de Catalogus Gebiedskenmerken. Daarnaast volgt uit de Catalogus Gebiedskenmerken dat de norm is dat het essenlandschap een beschermende bestemmingsregeling dient te krijgen die is gericht op instandhouding van de karakteristieke openheid, de bodemkwaliteit en het huidige reliëf, en dat op de flanken van de es de kleinschalige landschapselementen worden gerealiseerd, zoals houtwallen, bosjes, zandpaden, karakteristieke erven en beeldbepalende open ruimte daartussen, en ook een beschermende bestemmingsregeling gericht op instandhouding van dit kleinschalige patroon.
Op grond van artikel 2.1.5, achtste lid, van de Omgevingsverordening Overijssel mag van de hiervoor genoemde norm uit de Catalogus Gebiedskenmerken gemotiveerd worden afgeweken, indien er sprake is van zwaarwegende sociaal-economische en/of maatschappelijke redenen en voldoende verzekerd is dat er sprake is van versterking van ruimtelijke kwaliteit conform de provinciale ambities zoals aangegeven in de Catalogus Gebiedskenmerken.
9.3.    In de plantoelichting is over de sociaal-economische en/of maatschappelijke redenen vermeld dat de kwaliteit van het Overijsselse landschap en de sociaal-economische ontwikkeling van het landelijk gebied hand in hand gaan en de basis vormen voor allerlei ontwikkelingen en dat de voorziene ontwikkeling grotendeels een eigen belang dient. Verder staat in de plantoelichting dat door uitbreiding en de voorgestelde kwaliteitsverbetering de camping een nieuwe economische impuls krijgt, en dat daarnaast ook maatschappelijke belangen gediend worden, namelijk het versterken van de verblijfsrecreatie, het vergroten van economische activiteiten in het buitengebied en het verduurzamen van de inrichting van de bestaande camping. De voorziene uitbreiding en kwaliteitsverbetering van de camping geven invulling aan diverse uitgangspunten van het landschapsontwikkelingsplan voor dit deelgebied en geven een impuls aan de belevingswaarde en het imago van zowel de camping als het gebied De Holterberg, aldus de plantoelichting.
Gelet op deze omstandigheden heeft de raad zich naar het oordeel van de Afdeling in redelijkheid op het standpunt kunnen stellen dat er sociaal-economische en/of maatschappelijke redenen zijn voor de voorziene uitbreiding van de camping zodat afdoende gemotiveerd is waarom van de norm uit de Catalogus Gebiedskenmerken kan worden afgeweken.
9.4.    Gebleken is - mede gelet wat besproken is op de zitting - dat het plangebied is gesitueerd in het essenlandschap en deels op een es en deels op de flank van een es is gesitueerd. Uit de plantoelichting volgt dat de gaafheid van de open es uit 1900 in de loop van de jaren is aangetast aan de noordrand van de es. Ook hebben verschillende ontwikkelingen in de omgeving van de voorziene ontwikkeling de openheid van de es vanuit de rand aangetast. Zo is in het verleden een strook groen ter compensatie voor de aanleg van een Canadese begraafplaats in Holten aangeplant ten westen van het plangebied. Op de zitting heeft de raad toegelicht dat deze compenserende groenstrook door de voorziene ontwikkeling als het ware doorgetrokken wordt, waardoor de rand van de es beter zichtbaar wordt.
In paragraaf 3.3.4.3 van de plantoelichting staat dat de groenstructuur, die op de huidige camping aanwezig is, de mozaïekachtige flank van de es, bestaande uit landschapselementen en erfelementen afgewisseld met kleine open ruimtes, versterkt. Een volledig herstel van de es is onmogelijk, omdat het gebruik van het landschap in de loop van de jaren sterk is gewijzigd. Door de aanleg van gebiedseigen beplanting aan de rand van de gronden van de voorziene uitbreiding van de camping wordt een nieuwe begrenzing van de es gerealiseerd. De inrichting van deze rand is beschreven in het bedrijfsnatuurplan, dat is opgenomen als bijlage bij de planregels. De camping draagt zo bij aan de versterking van de es door de toevoeging van de beplanting. Daarnaast draagt de campingontwikkeling bij aan de beleving van het hoogteverschil en de openheid van de es door de omzetting van het gebruik van het perceel van agrarisch naar recreatie, aldus de plantoelichting.
Over de versterking van de ruimtelijke kwaliteit stelt de raad in zijn verweerschrift dat door de accentuering van de rand van de es met inheemse beplanting een duidelijke begrenzing van de Holter Enk gemarkeerd wordt, terwijl een duidelijke rand aan de noordzijde van de es nu ontbreekt, waardoor de voorziene ontwikkeling bijdraagt aan de herkenbaarheid van de es en daarnaast ook de ruimtelijke kwaliteit van het gebied versterkt. Daarbij stelt de raad dat ingestoken wordt op duurzame en gebiedseigen beplanting. Op de zitting heeft de raad desgevraagd toegelicht dat door de voorziene ontwikkeling het essenlandschap juist wordt versterkt en niet verloren gaat.
In hetgeen [appellant] en anderen hebben aangevoerd, ziet de Afdeling geen grond voor het oordeel dat de raad zich niet in redelijkheid op het standpunt heeft kunnen stellen dat het plan voldoet aan de eis de ruimtelijke kwaliteit te versterken zoals die voortvloeit uit artikel 2.1.5, achtste lid, van de Omgevingsverordening Overijssel.
- Artikel 2.1.6 van de Omgevingsverordening Overijssel
9.5.    Voor zover [appellant] en anderen betogen dat het plan in strijd is met artikel 2.1.6 van de Omgevingsverordening Overijssel, overweegt de Afdeling als volgt. Uit artikel 2.1.6, van de Omgevingsverordening Overijssel volgt dat bestemmingsplannen voor de Groene Omgeving uitsluitend kunnen voorzien in grootschalige uitbreidingen van bestaande functies in de Groene Omgeving, indien hier sociaal-economische en/of maatschappelijke redenen voor zijn én er is aangetoond dat het verlies aan ecologische en/of landschappelijke waarden in voldoende mate wordt gecompenseerd door investeringen ter versterking van ruimtelijke kwaliteit in de omgeving.
Tussen partijen is niet in geschil dat het bestreden plan onder het toepassingsbereik van de Kwaliteitsimpuls Groene Omgeving valt en dus een bestemmingsplan voor de Groene Omgeving is als bedoeld in artikel 2.1.6, van de Omgevingsverordening Overijssel.
9.6.    Gelet op wat is overwogen onder 9.3 heeft de raad in redelijkheid kunnen concluderen en heeft hij afdoende gemotiveerd dat er sociaal-economische en/of maatschappelijke redenen zijn voor het bestreden plan.
9.7.    Voor zover [appellant] en anderen stellen dat het open karakter van het essenlandschap volledig wordt aangetast en er hierdoor sprake is van een verarming van het landschap en niet van een kwaliteitsimpuls, overweegt de Afdeling als volgt. Uit paragraaf 3.3.5 van de plantoelichting volgt dat het bij de planregels gevoegde bedrijfsnatuurplan laat zien dat er veel aandacht wordt besteed aan het realiseren van ruimtelijke kwaliteitswinst bovenop de normale landschappelijke inpassing van de uitbreiding. Zo wordt de huidige groenstructuur op het huidige campingterrein versterkt en wordt een nieuwe groenstructuur op de gronden van de voorziene uitbreiding van de camping aangelegd, waardoor het plangebied goed wordt ingepast in het landschap, de rand van de Holterberg eenduidiger wordt en de impact van de camping op haar omgeving wordt geminimaliseerd. Daarnaast wordt uitheemse beplanting vervangen door inheemse soorten, waardoor de natuurwaarden worden versterkt en het gebied aantrekkelijker wordt voor diverse flora en fauna.
De hiervoor vermelde landschappelijke inpassing van het bestreden plan is opgenomen in het bedrijfsnatuurplan dat als bijlage bij de planregels is gevoegd en door de raad is geborgd in de vorm van een voorwaardelijke verplichting. In artikel 5, lid 5.5.2, onder a, van de planregels is immers bepaald dat tot een met de bestemming strijdig gebruik in elk geval wordt gerekend het gebruik van en het in gebruik laten nemen van gronden en nieuwe bouwwerken overeenkomstig de planregels voor de gronden waaraan de bestemming "Recreatie - Verblijfsrecreatie 2" is toegekend zonder de aanleg en instandhouding van de landschapsmaatregelen op grond van het bij de planregels gevoegde bedrijfsnatuurplan, teneinde te komen tot een goede landschappelijke inpassing. Daarnaast is in artikel 5, lid 5.5.2, onder b, van de planregels bepaald dat in afwijking van artikel 5, lid 5.5.2, onder a, van de planregels gronden en bouwwerken overeenkomstig de bestemming "Recreatie - Verblijfsrecreatie 2" mogen worden gebruikt onder de voorwaarde dat binnen 12 maanden na het onherroepelijk worden van het plan uitvoering wordt gegeven aan de aanleg en instandhouding van de landschapsmaatregelen op grond van het bij de planregels gevoegde bedrijfsnatuurplan, teneinde te komen tot de realisatie van de camping.
Gelet op het vorenstaande heeft de raad voldoende gemotiveerd dat aan de verplichtingen op grond van artikel 2.1.6 van de Omgevingsverordening Overijssel is voldaan.
- Conclusie Omgevingsverordening Overijssel
9.8.    Gelet op het vorenstaande ziet de Afdeling geen aanleiding voor het oordeel dat het plan is vastgesteld in strijd met artikel 2.1.5 of artikel 2.1.6 van de Omgevingsverordening Overijssel.
Het betoog slaagt niet.
- Omgevingsvisie Overijssel
10.     [appellant] en anderen voeren aan dat het bestreden plan, in ieder geval voor zover het betreft de uitbreiding van de bestaande camping, in strijd is met de Omgevingsvisie Overijssel, omdat die uitbreiding is gesitueerd in het essenlandschap. Volgens [appellant] en anderen staat in de Omgevingsvisie Overijssel dat de norm voor de essen gericht is op de instandhouding van de karakteristieke openheid van het landschap, dat het daarnaast de ambitie is om de es als ruimtelijke eenheid te behouden en dat er geen ruimte wordt geboden voor recreatieve ontwikkeling op de es en ook niet op de flank van de es. De flanken van de es mogen volgens [appellant] en anderen op grond van de Omgevingsvisie Overijssel enkel dienen voor kleinschalige landschapselementen.
10.1.  De raad is bij de vaststelling van een bestemmingsplan niet aan provinciaal beleid gebonden. Wel dient de raad daarmee rekening te houden, hetgeen betekent dat dit beleid kenbaar in de belangenafweging dient te worden betrokken.
10.2.  De Afdeling stelt vast dat de ambitie en de norm in de Omgevingsvisie Overijssel overeenkomen met hetgeen over het essenlandschap en daarbij ook het plangebied staat in de Catalogus Gebiedskenmerken. In de plantoelichting is in paragraaf 3.3.3 en 3.3.4 aandacht besteed aan de Omgevingsvisie Overijssel. Zo volgt uit de plantoelichting dat door het aanleggen van een nieuwe rand met een maximale breedte van 5 m op de gronden van de voorziene uitbreiding van de camping een nieuwe begrenzing van de Holter Enk wordt gerealiseerd, waardoor het eigen karakter van de es wordt behouden en versterkt. Daarnaast volgt uit de plantoelichting dat de groenstructuur die op de camping aanwezig is de mozaïekachtige flank van de es versterkt. De Afdeling is van oordeel dat de raad de Omgevingsvisie Overijssel in zijn belangenafweging heeft betrokken. Daarbij neemt de Afdeling in aanmerking dat, zoals onder 9.4 en 9.7 is overwogen, de raad voldoende heeft gemotiveerd dat rekening is gehouden met de instandhouding van de karakteristieke openheid, de huidige bodemkwaliteit en het huidige reliëf op de essen en de kleinschalige landschapselementen op de flanken van de es.
Gelet op het vorenstaande heeft de raad voldoende gemotiveerd dat sprake is van de in het provinciale beleid gewenste landschappelijke inpassing en dat in het plan rekening is gehouden met de kernkwaliteiten van de gronden rondom het plangebied.
Het betoog slaagt niet.
- Landschapsontwikkelingsplan gemeente Rijssen-Holten
11.     [appellant] en anderen voeren verder aan dat de voorziene uitbreiding van de camping in strijd is met het "Landschapsontwikkelingsplan gemeente Rijssen-Holten" van 13 september 2013 (hierna: het landschapsontwikkelingsplan), omdat het volledig dichtbouwen van 3 ha es de resterende openheid van het landschap aantast en dit in strijd is met de visie en ambitie van het landschapsontwikkelingsplan. Volgens [appellant] en anderen wordt de kenmerkende en vanuit het centrum van Holten beleefbare open ruimte van de es voor een gebied van 3 ha dicht gebouwd en vormen de door de gemeente vastgestelde eerdere aantastingen van die openheid geen legitieme reden voor het verder dichtbouwen van het essenlandschap, maar is dat volgens hen juist een reden om de verdere aantasting van de kenmerkende openheid te voorkomen. Daarbij moet volgens [appellant] en anderen rekening worden gehouden met de openheid van het essenlandschap aan alle zijden van het plangebied.
11.1.  Niet in geschil is dat het plangebied is gesitueerd in het in het landschapsontwikkelingsplan genoemde deelgebied 6 "Holter- en Lokerenk en Look". In paragraaf 4.6 van het landschapsontwikkelingsplan staat over dit deelgebied het volgende:
"Behoud en versterking van het kleinschalige landschap in combinatie met ruimte voor de aanwezige grondgebonden landbouw en ontwikkeling van recreatie en toerisme staat in dit deelgebied centraal. De opgaven voor het deelgebied Holter- en Lokerenk en Look zijn:
- behoud en versterking van het kleinschalige landschap, als inspiratiebron voor landschapsherstel en -ontwikkeling;
- doorontwikkeling van de grondgebonden landbouw, eventueel in samenhang met recreatie;
- waterwinning (waterintrek-/waterwingebied) als belangrijke functie in het landschap zichtbaar maken;
- versterken van de openheid en herkenbaarheid van de Holter- en Lokerenk;
- verhogen kwaliteit dorpsrand Holten langs de enken en plaatselijke verzachten van de overgang van Holten naar het buitengebied;
- versterken van de recreatieve relatie tussen Holten en de Holterberg;
- archeologische waarden, waaronder de Waerdenborch, herkenbaar maken en plaatsen in een nieuwe, krachtige context;
- realisatie van de ecologische verbindingszone tussen de Borkeld en de Holterberg;
- aanleg van het nieuwe landgoed Look;
- aandacht voor landschappelijke inpassing van recreatieterreinen;
- behoud van onverharde en holle wegen;
- behoud van historische boerderijen en erven, eventueel met behulp van functieverandering."
11.2.  In paragraaf 3.4.4 van de plantoelichting is getoetst aan het landschapsontwikkelingsplan. Ook in het kader van de toetsing aan het landschapsontwikkelingsplan wijst de raad erop dat door de voorziene ontwikkeling het kleinschalige landschap wordt behouden en versterkt en de recreatieve relatie tussen Holten en de Holterberg wordt versterkt. In het verweerschrift wijst de raad erop dat er door voorzieningen die in het verleden zijn gerealiseerd rondom het plangebied sprake was van een verrommeld essenlandschap en dat met de nu voorziene ontwikkeling het kleinschalig landschap wordt versterkt en de recreatieve relatie tussen Holten en De Holterberg wordt versterkt. In de nota van zienswijzen staat dat de camping door het in de bijlage bij de planregels gevoegde bedrijfsnatuurplan extensiever gebruikt zal worden, waardoor de ruimtelijke kwaliteit van het gebied wordt verhoogd.
Gelet op het vorenstaande ziet de Afdeling geen grond voor het oordeel dat de voorziene ontwikkeling in strijd is met het landschapsontwikkelingsplan.
Het betoog slaagt niet.
- Waarde-reliëf
12.     [appellant] en anderen voeren aan dat er ten onrechte bebouwing mogelijk is op de gronden waaraan de dubbelbestemming "Waarde - Reliëf" is toegekend. De raad heeft volgens hen op geen enkele wijze gemotiveerd dat de aantasting van het waarde-reliëf aanvaardbaar is.
12.1.  Aan de gronden van de voorziene uitbreiding van de camping is de dubbelbestemming "Waarde - Reliëf" toegekend. Artikel 7, lid 7.1, van de planregels luidt: "De voor 'Waarde - Reliëf' aangewezen gronden zijn, behalve voor de andere daar voorkomende bestemming(en), mede bestemd voor:
a. het behoud, bescherming en/of herstel van de cultuurhistorische waarden, zoals deze tot uitdrukking komen in het grootschalig reliëf en het begroeiingspatroon;
met daarbij behorende:
b. bebouwing;
c. voorzieningen."
Artikel 7, lid 7.2, van de planregels luidt: "Ter plaatse van de dubbelbestemming Waarde - Reliëf mogen, in afwijking van hetgeen in de overige regels is bepaald, ingevolge dit plan toegestane bouwwerken slechts worden opgericht indien en voorzover de cultuurhistorische belangen dit toestaan."
12.2.  Op grond van artikel 7, lid 7.1, aanhef en onder b, van de planregels is het mogelijk om te bouwen op de gronden waaraan de bestemming "Waarde - Reliëf" is toegekend. Zoals in artikel 7, lid 7.2, van de planregels valt te lezen, mogen bouwwerken slechts worden opgericht indien de cultuurhistorische belangen dit toestaan. In het verweerschrift stelt de raad dat onder cultuurhistorische belangen wordt verstaan het behouden van de hoofdlijnen van het reliëf van de stuwwal Sallandse Heuvelrug. Hierbij wijst de raad ook naar de Catalogus Gebiedskenmerken, waarin is verwoord dat de ambitie voor onder meer het plangebied is om de es als ruimtelijke eenheid te behouden en te versterken.
De Afdeling ziet op basis van wat is aangevoerd geen aanleiding om te oordelen dat de raad onvoldoende heeft gewaarborgd dat bij het bouwen op de gronden waaraan de bestemming "Waarde - Reliëf" is toegekend, rekening moet worden gehouden met de cultuurhistorische belangen.
Het betoog slaagt niet.
- Conclusie openheid essenlandschap
13.     Gelet op het vorenstaande heeft de raad zich in redelijkheid op het standpunt kunnen stellen dat de voorziene ontwikkeling niet zal leiden tot aantasting van het essenlandschap.
LADDER VOOR DUURZAME VERSTEDELIJKING
14.     [appellant] en anderen voeren aan dat het plan in strijd met de ladder voor duurzame verstedelijking op grond van artikel 3.1.6, tweede lid, van het Besluit ruimtelijke ordening (hierna: het Bro) is vastgesteld.
Zo voeren zij ten eerste aan dat de raad ten onrechte voor het ruimtelijke verzorgingsgebied van de uitbreiding van de camping is uitgegaan van heel Nederland. Volgens hen is de aard en de omvang van de ontwikkeling zodanig dat als verzorgingsgebied had moeten worden uitgegaan van het gebied van de Sallandse Heuvelrug, oftewel Salland en Twente samen.
Ten tweede voeren [appellant] en anderen aan dat er weliswaar in de plantoelichting staat dat er voor de behoefte van de uitbreiding van de camping is gekeken naar de directe omgeving, namelijk Salland en Twente, maar dat dit niet blijkt uit de toetsing aan de ladder in de plantoelichting. In dit kader voeren zij aan dat er geen sprake is van een adequate kwalitatieve en kwantitatieve behoefteonderbouwing.
Volgens [appellant] en anderen wordt, als het gaat om de kwalitatieve behoefte, vooral gefocust op de behoefte aan het buiten recreëren en buitenrecreatie in zijn algemeenheid en wordt ten onrechte niet ingegaan op de behoefte aan gelegenheden tot overnachting of standplaatsen op een camping.
Over de kwantitatieve behoefte stellen zij dat in de plantoelichting niet is onderbouwd met gegevens dat er in de provincie Overijssel geen enkele kampeerplek specifiek gericht is op de buitensporter of actieve Nederlander. Ook wijzen [appellant] en anderen erop dat uit een van de bijlagen bij de plantoelichting enkel blijkt dat de voornaamste reden voor een bezoek aan Salland een dagtocht is en dat volgens hen het boeken van een campingplaats of een trekkershut juist niet kan worden gekwalificeerd als een dagtocht.
Verder voeren [appellant] en anderen aan dat ten onrechte niet is getoetst aan de provinciale laddertoets op grond van artikel 2.1.3 van de Omgevingsverordening Overijssel. Volgens hen heeft de raad niet of niet voldoende inzichtelijk gemaakt dat er voor de voorziene uitbreiding van de camping geen ruimte beschikbaar is binnen het bestaande bebouwde gebied.
- Artikel 3.1.6 van het Bro
15.     Niet in geschil is dat de voorziene ontwikkeling voorziet in een nieuwe stedelijke ontwikkeling als bedoeld in artikel 3.1.6, tweede lid, van het Bro, zodat moe</t>
  </si>
  <si>
    <t>ECLI:NL:RVS:2019:4081</t>
  </si>
  <si>
    <t xml:space="preserve">
http://deeplink.rechtspraak.nl/uitspraak?id=ECLI:NL:RVS:2019:4081
text/html
public
2019-12-04T10:17:11
2019-12-04
Raad voor de Rechtspraak
nl
ECLI:NL:RVS:2019:4081 Raad van State , 04-12-2019 / 201809311/1/A1
Bij besluit van 3 mei 2018 heeft het college aan [vergunninghouder] een omgevingsvergunning verleend voor het bouwen van een eengezinswoning op het perceel tussen [locatie A] en [locatie B] te Den Haag (hierna: het perceel) en voor het kappen van een op dat perceel aanwezige linde.
201809311/1/A1.
Datum uitspraak: 4 december 2019
AFDELING
BESTUURSRECHTSPRAAK
Uitspraak op de hoger beroepen van:
1.    [appellant sub 1A], [appellant sub 1B], [appellant sub 1C], [appellant sub 1D], [appellant sub 1E], [appellant sub 1F], allen wonend te Den Haag, (hierna: [appellant sub 1] en anderen)
2.    [appellant sub 2], wonend te Den Haag,
3.    [appellanten sub 3], beiden wonend te Den Haag, (hierna: [appellant sub 3])
appellanten,
tegen de uitspraak van de rechtbank Den Haag van 21 november 2018 in zaken nrs. 18/3253 (1) 18/4228 (2) en 18/4218 (3) in het geding tussen:
1.    [appellant sub 1A], [appellant sub 1B], [appellant sub 1C], [appellant sub 1D], [appellant sub 1E], [appellant sub 1F], [appellanten sub 3] en [persoon];
2.    Projektburo Valkenier B.V.;
3.    [appellant sub 2],
en
het college van burgemeester en wethouders van Den Haag.
Procesverloop
Bij besluit van 3 mei 2018 heeft het college aan [vergunninghouder] een omgevingsvergunning verleend voor het bouwen van een eengezinswoning op het perceel tussen [locatie A] en [locatie B] te Den Haag (hierna: het perceel) en voor het kappen van een op dat perceel aanwezige linde.
Bij besluit van 27 augustus 2018 heeft het college dat besluit ingetrokken en opnieuw een omgevingsvergunning verleend, in die zin dat aan de vergunning voor het kappen voorschriften zijn verbonden.
Bij uitspraak van 21 november 2018 heeft de rechtbank het door onder meer [appellant sub 1A] en [appellant sub 1F] ingestelde beroep niet-ontvankelijk verklaard, de beroepen voor zover gericht tegen het besluit van 3 mei 2018 niet-ontvankelijk verklaard en de beroepen voor zover gericht tegen het besluit van 27 augustus 2018 ongegrond verklaard.
Tegen deze uitspraak hebben [appellant sub 1] en anderen, [appellant sub 2] en [appellant sub 3] hoger beroep ingesteld.
Het college heeft een schriftelijke uiteenzetting gegeven.
[appellant sub 3] alsmede [appellant sub 1E] en anderen hebben nadere stukken ingediend.
De Afdeling heeft de zaak ter zitting behandeld op 4 september 2019, waar [appellant sub 1] en anderen, vertegenwoordigd door [appellant sub 1A] en bijgestaan door mr. drs. J. Rutteman, advocaat te Amsterdam, [appellant sub 2], vertegenwoordigd door [gemachtigde], [appellanten sub 3], vertegenwoordigd door [appellante sub 3], en het college, vertegenwoordigd door mr. T.J. Smittenaar-van der Geer, zijn verschenen. Ook zijn ter zitting [vergunninghouder], vertegenwoordigd door J.P.M de Winter-Koemans, bijgestaan door mr. A. de Groot, advocaat te Den Haag, en Projektburo Valkenier B.V., vertegenwoordigd door mr. M.C.C. van der Sanden, gehoord.
Overwegingen
Inleiding
1.    Het bouwplan voorziet in het realiseren van een eengezinswoning op het onbebouwde perceel. Om het bouwplan te realiseren moet een op het perceel aanwezige linde worden gekapt. Het bouwplan is in strijd met het ter plaatse geldende bestemmingsplan "Duinoord" (hierna: het bestemmingsplan) omdat wordt gebouwd op een perceel zonder bouwvlak en omdat het bouwplan niet voorziet in voldoende parkeerplaatsen op eigen terrein.
Om het bouwplan mogelijk te maken heeft het college een omgevingsvergunning verleend voor de activiteiten bouwen van een bouwwerk, gebruiken van gronden of bouwwerken in strijd met een bestemmingsplan en kappen als bedoeld in artikel 2.1 en 2.2. van de Wet algemene bepalingen omgevingsrecht (hierna: de Wabo). Aan de vergunning heeft het college een aantal voorschriften verbonden. Die voorschriften hebben onder andere betrekking op de bescherming van de plantaan gelegen op het naastgelegen perceel. Door de rechtbank is het besluit waarbij de omgevingsvergunning is verleend in stand gelaten. Appellanten zijn het daar niet mee eens, met name omdat ze vrezen voor aantasting van het beschermd stadsgezicht. Zij vrezen verder voor parkeeroverlast en vermindering van hun woongenot.
Ontvankelijkheid van partijen
2.    Ter zitting is komen vast te staan dat [appellant sub 1B] en [appellant sub 1C] zijn verhuisd en derhalve geen belang meer hebben bij de beoordeling van het door hen ingestelde hoger beroep.
3.    [appellant sub 1A] en [appellant sub 1F] betogen dat de rechtbank ten onrechte het door hen ingestelde beroep tegen het besluit van 27 augustus 2018 niet-ontvankelijk heeft verklaard. Het bouwplan wordt gerealiseerd in een beschermd stadsgezicht. [appellant sub 1A] en [appellant sub 1F] ontlenen als bewoners van een gebied gelegen in een beschermd stadsgezicht een deel van hun woongenot aan de daarbij behorende kwaliteiten. Zij hebben er belang bij dat deze kwaliteiten adequaat worden beschermd. Dit geldt temeer nu het bouwplan wordt gerealiseerd op een prominente plaats aan het begin van de straat en zij daardoor dagelijks met de gevolgen worden geconfronteerd, aldus [appellant sub 1A] en [appellant sub 1F].
3.1.    Artikel 1:2, eerste lid, van de Algemene wet bestuursrecht (hierna: de Awb) luidt: "Onder belanghebbende wordt verstaan: degene wiens belang rechtstreeks bij een besluit is betrokken."
Volgens vaste rechtspraak van de Afdeling (zie onder meer de uitspraak van 23 augustus 2017, ECLI:NL:RVS:2017:2271) is het uitgangspunt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3.2.    Vast staat dat [appellant sub 1A] en [appellant sub 1F] op een afstand van ongeveer 75 m van het bouwplan wonen en geen zicht hebben op het bouwplan. Gelet daarop en de beperkte ruimtelijke uitstraling van het bouwplan heeft de rechtbank terecht overwogen dat zij geen belanghebbenden zijn in de zin van artikel 1:2 van de Awb. Het is namelijk niet aannemelijk dat zij onder deze omstandigheden gevolgen van enige betekenis als bedoeld in overweging 3.1 ondervinden. Dat zij langs het bouwplan rijden maakt dat zij wellicht feitelijke gevolgen ondervinden maar niet ieder gevolg maakt dat iemand belanghebbende is. Het moet gaan om gevolgen die van enige betekenis zijn. In dit geval zijn de gevolgen voor hun woon- en leefsituatie zodanig gering dat een persoonlijk belang bij het besluit ontbreekt. Hetzelfde geldt voor het door hun gestelde belang bij bescherming van het als beschermd stadsgezicht aangewezen gebied. Een gevoel van betrokkenheid is niet voldoende om [appellant sub 1A] en [appellant sub 1F] als belanghebbende aan te merken. Bovendien onderscheiden zij zich daarmee niet van anderen die zich dit algemeen belang aantrekken. Dat zij vanuit hun tuin en balkon de plataan kunnen zien, is onvoldoende voor een ander oordeel. Daarbij acht de Afdeling van belang dat de omgevingsvergunning niet ziet op het kappen van de plataan en de plataan niet op het perceel staat waarop het bouwplan wordt gerealiseerd. De rechtbank heeft gelet op het voorgaande terecht de beroepen van [appellant sub 1A] en [appellant sub 1F] niet-ontvankelijk verklaard.
Het betoog faalt.
4.    Gelet op het voorgaande worden hierna met [appellant sub 1] en anderen niet [appellant sub 1A], [appellant sub 1F], [appellant sub 1B] en [appellant sub 1C] bedoeld. Wel wordt hiermee ook [appellant sub 2] bedoeld ondanks het feit dat hij een apart hoger beroepschrift heeft ingediend. [appellant sub 2] heeft in zijn hoger beroepschrift aangegeven waarom hij het niet eens is met het besluit van het college om de realisering van de woning toe te staan. Omdat hij te kennen heeft gegeven zich aan te sluiten bij het hoger beroepschrift van [appellant sub 1] en anderen en omdat er een overlap is wat betreft gronden, zal de Afdeling hierna zijn gronden gezamenlijk met die van [appellant sub 1] en anderen behandelen.
Bevoegdheid afwijken bestemmingsplan voor de woning
5.    Het realiseren van de woning op het perceel is in strijd met het bestemmingsplan omdat aan het perceel op de plankaart geen bouwvlak is toegekend. Het perceel heeft een woonbestemming maar het realiseren van een woning is alleen binnen een bouwvlak toegestaan. Het college heeft met toepassing van artikel 2.12, eerste lid, onder a, onder 3° van de Wabo omgevingsvergunning verleend voor het realiseren van de woning buiten het bouwvlak. Op grond van artikel 6.5 van het Besluit omgevingsrecht (hierna: het Bor) is in beginsel een verklaring van geen bedenkingen vereist. Volgens het college kan in dit geval echter worden volstaan met een algemene verklaring van geen bedenkingen (hierna: algemene vvgb), omdat het bouwplan valt onder categorie b van het aanwijzingsbesluit van de raad van de gemeente Den Haag van 25 november 2015. Het college heeft de raad op twee verschillende momenten geïnformeerd over het bouwplan.
6.    [appellant sub 1] en anderen alsmede [appellant sub 3] betogen dat de rechtbank ten onrechte het college bevoegd heeft geacht om omgevingsvergunning voor het afwijken van het bestemmingsplan te verlenen. Zij stellen dat in dit geval niet kon worden volstaan met een algemene vvgb. Volgens [appellant sub 1] en anderen alsmede [appellant sub 3] volgt uit de toelichting bij de algemene vvgb en de bespreking van de algemene vvgb in de vergadering van de commissie ruimte van de raad dat indien er sprake is van een beschermd stadsgezicht zoals hier aan de orde, altijd sprake moet zijn van een specifieke verklaring. Zij stellen verder dat het bouwplan niet op de juiste wijze aan de raad is voorgelegd. Bij het voorleggen had het college moeten vermelden dat het hier gaat om een specifiek geval. Als voorbeeld wijzen [appellant sub 1E] en anderen op de aanvraag van 6 november 2017 voor het realiseren van 4 woningen achter een pand aan de Vijzelstraat 75 (hierna: aanvraag Vijzelstraat).
6.1.    Artikel 2.27, eerste lid, van de Wabo luidt:
"In bij wet of algemene maatregel van bestuur aangewezen categorieën gevallen wordt een omgevingsvergunning niet verleend dan nadat een daarbij aangewezen bestuursorgaan heeft verklaard dat het daartegen geen bedenkingen heeft. […] Bij die maatregel kan worden bepaald dat het aangewezen bestuursorgaan categorieën gevallen kan aanwijzen waarin de verklaring niet is vereist."
Artikel 6.5 van het Bor luidt:
"1. Voor zover een aanvraag betrekking heeft op een activiteit als bedoeld in artikel 2.1, eerste lid, onder c, van de wet, wordt de omgevingsvergunning, waarbij met toepassing van artikel 2.12, eerste lid, onder a, onder 3°, van de wet wordt afgeweken van het bestemmingsplan of de beheersverordening, niet verleend dan nadat de gemeenteraad van de gemeente waar het project geheel of in hoofdzaak zal worden of wordt uitgevoerd, heeft verklaard dat hij daartegen geen bedenkingen heeft, tenzij artikel 3.2, aanhef en onder b, van dit besluit of artikel 3.36 van de Wet ruimtelijke ordening van toepassing is.
[…]
3. De gemeenteraad kan categorieën gevallen aanwijzen waarin een verklaring niet is vereist.
[…]"
6.2.    Bij besluit van 25 november 2015 heeft de raad krachtens artikel 6.5, derde lid, van het Bor categorieën gevallen aangewezen, waarin een verklaring van geen bedenkingen niet is vereist.
In artikel I van dat besluit is bepaald dat in de volgende categorieën van gevallen geen verklaring van geen bedenkingen is vereist:
[…]
b. de realisering, verandering, vervanging en uitbreiding van woningen/woongebouwen met bijbehorende bouwwerken, ongeacht de maatvoering tot een maximum van 250 woningen;
[…]
In artikel II is bepaald dat het college wordt opgedragen de gemeenteraad elke twee maanden een overzicht van aanvragen om een omgevingsvergunning over te leggen en aan te geven of de algemene dan wel de specifieke verklaring van geen bedenkingen van toepassing is.
6.3.    De Afdeling stelt voorop dat gelet op de tekst van het besluit van de raad van 25 november 2015 artikel I bepaalt voor welke categorieën de algemene vvgb geldt. In artikel II is bepaald op welke wijze het college de raad informeert over de aanvragen om een omgevingsvergunning als bedoeld in artikel 6.5 van het Bor.
Het bouwplan voorziet in het realiseren van 1 woning en derhalve heeft de rechtbank terecht het college gevolgd in zijn standpunt dat het bouwplan valt onder categorie b van artikel I. Daarmee is dus, gelet op het besluit van 25 november 2015, geen vvgb vereist. Dat in de toelichting van het aanwijzingsbesluit staat dat voor bouwplannen in een beschermd stads- of dorpsgezicht een specifieke verklaring is vereist leidt, zoals de rechtbank terecht heeft overwogen, niet tot een ander oordeel. De rechtbank heeft terecht de tekst van het besluit bindend geacht. Ook heeft de rechtbank terecht het college in de uitleg gevolgd dat de raad overeenkomstig het bepaalde in artikel II is geïnformeerd. Hetgeen [appellant sub 1E] en anderen hebben aangevoerd over de aanvraag Vijzelstraat, betreft een niet-vergelijkbaar geval over een ander bouwplan.
Gelet op het voorgaande heeft de rechtbank terecht het college bevoegd geacht om omgevingsvergunning te verlenen voor het afwijken van het bestemmingsplan.
Het betoog faalt.
Afweging afwijken van het bestemmingsplan voor de woning
7.    Het college heeft aan het besluit tot verlening van de omgevingsvergunning ten grondslag gelegd dat het bouwplan stedenbouwkundig akkoord is. Dit omdat het samen met vergelijkbare, andere kleinschalige toevoegingen bijdraagt aan de verdichtingsopgaven zoals benoemd in de Agenda Ruimte voor de stad. Wat betreft de ruimtelijke inpassing is er volgens het college sprake van een grotere maat aan onbebouwde ruimte die er voor zorgt dat een nieuwe woning goed kan worden ingepast in de stedenbouwkundige structuur van Duinoord en zodoende ook aansluit bij de cultuurhistorische karakteristiek van de wijk. De woning sluit ook qua volume, hoogte en diepte goed aan bij de omgeving. Verder heeft het college aan zijn besluit ten grondslag gelegd dat de woning niet leidt tot onevenredige aantasting van de gebruiksmogelijkheden van de aangrenzende gronden en gebouwen en voldoet aan de Haagse bezonningsnorm. Het college heeft ter onderbouwing van zijn standpunt verwezen naar de ruimtelijke onderbouwing van ‘ROMstad d.d. 19-01-2016’. Daarin wordt ingegaan op alle ruimtelijk relevante consequenties van het bouwplan voor de omgeving.
8.    [appellant sub 1] en anderen betogen dat het college niet in redelijkheid omgevingsvergunning voor het afwijken van het bestemmingsplan heeft kunnen verlenen. Zij stellen dat de aan het besluit ten grondslag gelegde ruimtelijke onderbouwing ondeugdelijk is en een goede ruimtelijke onderbouwing van het bouwplan ontbreekt. Het realiseren van een nieuwe woning tast het rijksbeschermd stadsgezicht aan. [appellant sub 1] en anderen, alsmede [appellant sub 3] stellen dat het college in strijd met het beleid handelt. Het doel van het beleid zoals uiteindelijk neergelegd in het bestemmingsplan is om de bestaande situatie zoveel mogelijk in stand te houden. Verdichting wordt in beginsel alleen toegestaan in aangewezen investeringsgebied waar grootschalige gebiedsontwikkelingen plaatsvinden. Kleinere projecten worden alleen toegestaan als deze een meerwaarde hebben en deze meerwaarde evident is. In dit verband verwijzen zij naar de brief van het college van 13 november 2018 waarin het beleid zou zijn weergegeven. Ten aanzien van het beleid zoals neergelegd in onder meer het bestemmingsplan merken zij verder op dat het perceel kadastraal is afgesplitst om het verbod van het bouwen in het achtererf te omzeilen. Zij verwijzen verder naar de analyse van ir. H. de Kat.
8.1.    Zoals de rechtbank terecht heeft overwogen, wordt in de aan het besluit ten grondslag gelegde ruimtelijke onderbouwing ingegaan op alle ruimtelijk relevante gevolgen van het bouwplan voor de omgeving. Daarbij is gemotiveerd uiteengezet dat het bouwplan past binnen de doelstellingen van het rijks, provinciaal en het actuele gemeentelijke beleid. Het college heeft gemotiveerd op welke wijze het rekening heeft gehouden met het aspect beschermd stadsgezicht. Daarnaast is onderzoek gedaan naar verschillende ruimtelijk relevante aspecten. Met de rechtbank ziet de Afdeling in het aangevoerde geen grond voor het oordeel dat de ruimtelijke onderbouwing niet deugt. Dat [appellant sub 1] en anderen een andere interpretatie hebben, maakt niet dat de ruimtelijke onderbouwing reeds om die reden niet voldoet aan de daaraan te stellen eisen. Voorop wordt gesteld dat het college, zoals de rechtbank terecht heeft vastgesteld, geen beleid heeft over de toepassing van zijn bevoegdheid om op grond van artikel 2.12, eerste lid, onder a, onder 3° van de Wabo af te wijken van het bestemmingsplan. In de brief van 13 november 2018 is ook geen beleid geformuleerd maar heeft het college een standpunt ingenomen over een ander bouwplan. Dat in strijd wordt gehandeld met het bestemmingsplan is in zoverre evident. Het college heeft er namelijk voor gekozen om in afwijking van het bestemmingsplan en daarmee het daaraan ten grondslag gelegde beleid toch een bouwwerk op het perceel toe te staan. Het enkele feit dat bouwen op het perceel op grond van het bestemmingsplan niet is toegestaan, betekent niet dat geen enkele bouwinitiatief op het perceel mogelijk is. Zelfs niet indien het gaat om een recent vastgesteld bestemmingsplan. Het college heeft namelijk, zoals de rechtbank terecht heeft overwogen, de bevoegdheid om van het bestemmingsplan af te wijken.
Het betoog faalt.
9.    [appellant sub 1] en anderen alsmede [appellant sub 3] betogen dat de rechtbank, door te overwegen dat het college in redelijkheid omgevingsvergunning heeft kunnen verlenen, niet heeft onderkend dat er onvoldoende rekening is gehouden met hun belangen. Zij stellen dat er op hun percelen minder zonlichttoetreding zal zijn. Volgens [appellant sub 1] en anderen zijn de door het college aan het besluit ten grondslag gelegde bezonningsstudies gebrekkig tot stand gekomen. Er wordt telkens uitgegaan van onjuiste tekeningen waarop een niet bestaand pand is getekend en panden zijn weggelaten. [appellant sub 3] stelt verder dat het uitzicht van de directe omwonenden wordt beperkt.
9.1.    Het college stelt zich op het standpunt dat de gevolgen van het bouwplan op de bezonning op de gevels van de woningen op nabij gelegen percelen aanvaardbaar is. Het college heeft aan zijn standpunt de bezonningsstudie van Blauwdruk bouw van 12 oktober 2017 ten grondslag gelegd. Aan de Haagse bezonningsnorm wordt volgens dat onderzoek voldaan.
Met de rechtbank overweegt de Afdeling onder verwijzing naar haar uitspraak van 19 december 2012, ECLI:NL:RVS:2012:BY6767, dat het college voor de beoordeling van de gevolgen van de realisering van een bouwplan voor de bezonning kan aansluiten bij de Haagse bezonningsnorm.     Het aan het besluit ten grondslag gelegde onderzoek is, zoals terecht in beroep is aangevoerd, gebrekkig tot stand gekomen omdat een pand is weggevallen en een pand is bijgetekend dat niet bestaat. De rechtbank heeft daarin echter terecht geen aanleiding gezien om het besluit te vernietigen omdat het college een nieuw onderzoek heeft overgelegd. In dat onderzoek wordt van de juiste situatie uitgegaan. Op basis van het nieuwe onderzoek en de bespreking daarvan ter zitting van de rechtbank, heeft de rechtbank terecht overwogen dat het college zich op het standpunt heeft kunnen stellen dat de mate van bezonning op de gevels van de in de nabijheid gelegen percelen na realisering van het bouwplan aanvaardbaar is. Daarbij heeft het college zich in redelijkheid op het standpunt kunnen stellen dat het bouwplan, ook rekening houdend met de door [appellant sub 1E] en anderen alsmede [appellant sub 3] gewenste meetpunten, niet leidt tot onevenredige schaduwhinder op hun gevels en tuinen. [appellant sub 1E] en anderen en [appellant sub 3] hebben dit zowel in beroep als in hoger beroep niet concreet betwist.
Het betoog faalt in zoverre.
9.2.    Ten aanzien van het uitzicht overweegt de Afdeling met de rechtbank dat het college meer gewicht mocht toekennen aan het belang bij realisering van het bouwplan dan aan de belangen van [appellant sub 3]. Het bouwplan wordt gerealiseerd in de buurt van de woning van [appellant sub 3] en beide bevinden zich in een stedelijke omgeving. Vast staat dat het bouwplan gevolgen heeft voor het uitzicht van [appellant sub 3] maar het college heeft zich in redelijkheid op het standpunt kunnen stellen dat het bouwplan niet leidt tot onaanvaardbare beperking of aantasting van dat uitzicht. Volgens vaste rechtspraak van de Afdeling, zoals de uitspraak van de Afdeling van 22 februari 2017, ECLI:NL:RVS:2017:469, is een zekere mate van inbreuk op de privacy en vermindering van het uitzicht inherent aan het wonen in de een stad.
Het betoog faalt.
De woning en redelijke eisen van welstand
10.    Artikel 2.10, aanhef en onder d, van de Wabo luidt: " Voor zover de aanvraag betrekking heeft op een activiteit als bedoeld in artikel 2.1, eerste lid, onder a, wordt de omgevingsvergunning geweigerd indien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11.    Het college heeft zich in het besluit van 27 augustus 2018 op het standpunt gesteld dat het bouwplan niet in strijd is met redelijke eisen van welstand. Het bouwplan is een aantal keren aan de Welstands- en Monumentencommissie Den Haag (hierna: de welstandscommissie) voorgelegd. Deze commissie heeft het bouwplan getoetst aan het onderdeel "algemeen toetsingskader" van de Welstandsnota en beoordeeld in het kader van de dubbelbestemming "Waarde-Cultuurhistorie". Uiteindelijk heeft de welstandscommissie, na een aantal wijzigingen van het bouwplan, het bouwplan zoals voorgelegd op 10 mei 2017 akkoord bevonden. In dat advies heeft de welstandscommissie uitvoerig besproken hoe het tot het oordeel is gekomen dat het bouwplan voldoet aan redelijke eisen van welstand. Naar aanleiding van de opmerkingen in het advies van 10 mei 2017 over de kleur en de baksteen heeft het college daarover voorschriften aan de omgevingsvergunning verbonden.
12.    [appellant sub 1] en anderen stellen dat het bouwplan in strijd is met redelijke eisen van welstand, dan wel dat niet is komen vast te staan dat dit niet zo is. Er is geen sprake van behoud dan wel versterking van de architectonische, stedenbouwkundige en cultuurhistorische waarden van het beschermde stadsgezicht. Volgens hen heeft de welstandscommissie in haar advies de aansluiting op [locatie B] niet in haar beoordeling betrokken. Zij verwijzen in dit verband naar de analyses van ir H. de Kat. Bovendien heeft de welstandscommissie het bouwplan zoals vergund niet beoordeeld nu de laatste gewijzigde bouwtekening niet aan de welstandscommissie is voorgelegd.
12.1.    In het kader van de beoordeling of sprake is van een weigeringsgrond als bedoeld in artikel 2.10, eerste lid, aanhef en onder d, van de Wabo is van belang wat in de welstandsnota staat. Daar moet aan worden getoetst.
Volgens vaste jurisprudentie van de Afdeling (bijvoorbeeld de uitspraak van 6 mei 2009, ECLI:NL:RVS:2009:BI2952) mag het bestuursorgaan, hoewel het niet aan een welstandsadvies is gebonden en de verantwoordelijkheid voor welstandstoetsing bij hem berust, aan het advies in beginsel doorslaggevende betekenis toekennen. Tenzij het advies naar inhoud of wijze van totstandkoming zodanige gebreken vertoont dat het bestuursorgaan dit niet - of niet zonder meer - aan zijn oordeel over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12.2.    Hetgeen [appellant sub 1] en anderen en [appellant sub 3] hebben aangevoerd, heeft de rechtbank terecht geen aanleiding gegeven voor het oordeel dat het aan het besluit ten grondslag gelegde advies naar inhoud of wijze van totstandkoming zodanige gebreken vertoont dat het college het niet aan zijn oordeel over de welstand ten grondslag heeft mogen leggen. [appellant sub 1E] en anderen en [appellant sub 3] hebben een andere visie op het bouwplan dan neergelegd in het welstandsadvies. Dat brengt op zichzelf niet mee dat het advies van de welstandscommissie niet deugdelijk is. De in de welstandsnota neergelegde criteria staan naar hun aard niet in de weg aan een uiteenlopende waardering van het bouwplan. [appellant sub 1E] en anderen dienen aannemelijk te maken dat het advies van de welstandscommissie zodanige gebreken vertoont dat het niet aan het besluit ten grondslag mocht worden gelegd. Dat het bouwplan is gewijzigd na het advies van 10 mei 2017, maakt niet dat het advies daarom niet aan het besluit tot verlening van de omgevingsvergunning ten grondslag kan worden gelegd. In dit verband heeft de rechtbank terecht in aanmerking genomen dat het college onweersproken heeft gesteld dat de wijzigingen uitsluitend zien op inpandige wijzigingen. Deze zijn aan de buitenzijde niet waarneembaar en dus niet relevant wat betreft welstand. Ten aanzien van de [locatie B] merkt de Afdeling op dat er geen aanwijzingen zijn dat de welstandscommissie niet daarnaar heeft gekeken. De Afdeling heeft geen reden om te twijfelen aan de door het college ter zitting gegeven toelichting dat naar de omgeving, waar de [locatie B] onderdeel van uit maakt, is gekeken. De Afdeling ziet verder ook geen aanwijzingen dat niet aan de welstandscriteria is getoetst. Dat er nog opmerkingen zijn gemaakt over de kleur en de baksteen leidt niet tot het oordeel dat het bouwplan in strijd is met redelijke eisen van welstand, te meer nu die opmerkingen hebben geleid tot het verbinden van voorschriften aan de omgevingsvergunning.
Gelet op het voorgaande heeft de rechtbank terecht overwogen dat het bouwplan niet in strijd is met redelijke eisen van welstand.
Het betoog faalt.
De parkeerplaatsen
13.    Het bouwplan is ook in strijd met het bestemmingsplan omdat het bouwplan niet voorziet in parkeerplaatsen op eigen terrein. Gelet op artikel 24, lid b, van het bestemmingsplan had het bouwplan moeten voorzien in 2 parkeerplaatsen op eigen terrein. Het college heeft, om het bouwplan alsnog mogelijk te maken, omgevingsvergunning verleend met toepassing van artikel 2.21, eerste lid, onder a, sub 1°, van de Wabo, gelezen in verbinding met artikel 26.2, onder f, van het bestemmingsplan. Het college heeft daaraan ten grondslag gelegd dat de aanleg van de parkeerplaatsen op eigen terrein niet mogelijk is. Verder heeft het college aan zijn besluit ten grondslag gelegd dat is aangetoond dat elders kan worden voorzien in het tekort van 2 parkeerplaatsen.
14.    [appellant sub 1] en anderen alsmede [appellant sub 3] betogen dat de rechtbank ten onrechte heeft overwogen dat het college in redelijkheid omgevingsvergunning mocht verlenen wat betreft het aspect parkeren. Volgens hen is er nog geen oplossing gevonden voor het parkeerprobleem. Het gesloten huurcontract is volgens [appellant sub 1] en anderen nog steeds onvoldoende omdat het nog mogelijk is om een parkeervergunning te krijgen voor het parkeren op straat. [appellant sub 3] stelt dat niet is gewaarborgd dat in de toekomst niet alsnog langs de weg wordt geparkeerd. Niet is uitgesloten dat alsnog een parkeervergunning wordt verleend.
14.1.    Uit het besluit volgt dat de parkeerplaatsen niet op eigen terrein worden gerealiseerd omdat daarvoor geen ruimte bestaat. Uit het besluit volgt voorts dat elders wordt voorzien in de 2 benodigde parkeerplaatsen. De initiatiefnemer heeft daarvoor een huurovereenkomst gesloten voor de duur van minimaal 10 jaar. Het college is van oordeel dat met de huurovereenkomst voldoende is gewaarborgd dat gebruik zal worden gemaakt van die parkeerplaatsen. Het college verwacht dan ook dat er geen parkeerproblemen zullen ontstaan als gevolg van het bouwplan. Als de toekomstige bewoners toch langs de weg willen parkeren, zoals wordt gevreesd door Baroneer en anderen alsmede [appellant sub 3], zullen zij een parkeervergunning moeten aanvragen. De Afdeling neemt daarbij in aanmerking dat tegen het verlenen van een parkeervergunning rechtsmiddelen openstaan. De rechtbank heeft in de gestelde parkeerproblemen terecht geen aanleiding gezien voor het oordeel dat het college niet in redelijkheid omgevingsvergunning heeft kunnen verlenen.
Het betoog faalt.
Omgevingsvergunning kappen
15.    [appellant sub 1] en anderen alsmede [appellant sub 3] de betogen dat de rechtbank ten onrechte heeft overwogen dat het college de omgevingsvergunning voor het kappen van de linde mocht verlenen. Zij stellen dat de boom als zeer belangrijk voor het leefklimaat wordt ervaren en dat als gevolg van het kappen groen verloren gaat. Het college heeft ten onrechte meer waarde toegekend aan de belangen van de aanvrager. Zij verwijzen verder naar de rapporten van de Algemene vereniging voor Natuurbescherming (hierna: AVN), de Bomenstichting Den Haag en de nota Haagse Bomen van de gemeente Den Haag. Bovendien is het besluit volgens hen onvoldoende gemotiveerd.
15.1.    Artikel 2.2, eerste lid, van de Wabo luidt:
"Voor zover ingevolge een bepaling in een provinciale of gemeentelijke verordening een vergunning of ontheffing is vereist om:
[…]
g. houtopstand te vellen of te doen vellen,
[…]
geldt een zodanige bepaling als een verbod om een project voor zover dat geheel of gedeeltelijk uit die activiteiten bestaat, uit te voeren zonder omgevingsvergunning."
Artikel 2.18 luidt:
"Voor zover de aanvraag betrekking heeft op een activiteit als bedoeld in artikel 2.2 kan de omgevingsvergunning slechts worden verleend of geweigerd op de gronden die zijn aangegeven in de betrokken verordening."
Artikel 2.87, eerste lid, van de Algemene plaatselijke verordening voor de gemeente Den Haag (hierna: de APV) luidt:
"Het is verboden een houtopstand zonder vergunning of, indien de houtopstand is vermeld op de lijst van monumentale bomen zonder ontheffing, van het bevoegd gezag te vellen of te doen vellen."
Artikel 2:88, eerste lid, luidt:
"Het bevoegd gezag kan de vergunning of ontheffing, als bedoeld in artikel 2:87, eerste lid, weigeren dan wel onder voorschriften verlenen in het belang van:
- natuur-, educatieve en milieuwaarden;
- belevings- en gebruikswaarden."
15.2.    Ingevolge artikel 2:88, eerste lid, van de APV gelezen in verbinding met artikel 2.18 van de Wabo kan het college de gevraagde omgevingsvergunning weigeren met het oog op educatieve waarden, natuur-, milieu-, belevings- en gebruikswaarden. Het college heeft advies ingewonnen bij het groenbeheer van de gemeente Den Haag. In het advies wordt positief over de kap geadviseerd. Volgens het advies is de boom een volwassen linde die in het verleden is gekandelaberd. De boom is enigszins te zien vanaf de openbare weg en heeft een functie voor het straatbeeld en de leefbaarheid. Aan het positieve advies is ten grondslag gelegd dat de boom in het verleden is gekandelaberd en dat er aan de andere kant een andere boom staat die van groter belang is voor het straatbeeld. Verder is in het advies in aanmerking genomen dat er geen ruimte is voor herplant en dat de belangen van de aanvrager zwaarder wegen dan het belang van</t>
  </si>
  <si>
    <t>ECLI:NL:RVS:2019:3385</t>
  </si>
  <si>
    <t>3385</t>
  </si>
  <si>
    <t xml:space="preserve">
http://deeplink.rechtspraak.nl/uitspraak?id=ECLI:NL:RVS:2019:3385
text/html
public
2019-10-09T10:16:14
2019-10-09
Raad voor de Rechtspraak
nl
ECLI:NL:RVS:2019:3385 Raad van State , 09-10-2019 / 201808316/1/A1
Bij besluit van 25 augustus 2017 heeft het college van burgemeester en wethouders van Den Haag aan Amvest Woningen - Nova projectontwikkeling BV een omgevingsvergunning verleend voor het deels slopen, veranderen, vergroten en splitsen van het gebouw Scheveningseweg 54 tot en met 60 te Den Haag tot 143 woningen. Het bouwplan voorziet in de bouw van een appartementengebouw, bestaande uit 6 bouwlagen met in totaal 143 appartementen. Het bestaande pand op het perceel dat daartoe wordt verbouwd, is een voormalig kantoorgebouw.
201808316/1/A1.
Datum uitspraak: 9 oktober 2019
AFDELING
BESTUURSRECHTSPRAAK
Uitspraak op het hoger beroep van:
[appellant A], [appellant B], [appellant C], [appellant D], [appellant E], [appellant F], [appellant G] en [appellant H], allen wonend te Den Haag (hierna: [appellant] en anderen),
tegen de uitspraak van de rechtbank Den Haag van 5 september 2018 in zaak nr. 18/2564 in het geding tussen:
[appellant] en anderen
en
het college van burgemeester en wethouders van Den Haag.
Procesverloop
Bij besluit van 25 augustus 2017 heeft het college aan Amvest Woningen - Nova projectontwikkeling BV (hierna: Amvest) een omgevingsvergunning verleend voor het deels slopen, veranderen, vergroten en splitsen van het gebouw Scheveningseweg 54 tot en met 60 te Den Haag (hierna: het perceel) tot 143 woningen.
Bij besluit van 27 februari 2018 heeft het college het door de Vereniging van Eigenaars Johan van Oldenbarneveltlaan 21H - 33H (hierna: de VvE) en de eigenaren van Johan van Oldenbarneveltlaan 19 - 21B, te weten [appellant A], [appellant C] en [appellant B] daartegen gemaakte bezwaar ongegrond verklaard.
Bij uitspraak van 5 september 2018 heeft de rechtbank het daartegen door de VvE ingestelde beroep niet-ontvankelijk, en het beroep voor zover ingesteld door de leden van de VvE, zoals weergegeven in de bij het beroep gevoegde lijst, alsmede door [appellant A], [appellant C] en [appellant B] ongegrond verklaard. Deze uitspraak is aangehecht.
Tegen deze uitspraak hebben [appellant] en anderen hoger beroep ingesteld.
Het college en Amvest hebben een schriftelijke uiteenzetting gegeven.
[appellant] en anderen en Amvest hebben nadere stukken ingediend.
De Afdeling heeft de zaak ter zitting behandeld op 15 juli 2019, waar [appellant] en anderen, vertegenwoordigd door [gemachtigde A], vergezeld door [appellant F], [gemachtigde B] en M.G.M. Ruijters, architect, en het college, vertegenwoordigd door mr. M.C. Remeijer-Schmitz, vergezeld door C.M.M. Smit, zijn verschenen. Voorts is daar Amvest, vertegenwoordigd door mr. E.T. Sillevis Smitt, advocaat te Rotterdam, vergezeld door [gemachtigde C] en R. van Bakel, architect, gehoord.
Overwegingen
Inleiding
1.    Het bouwplan voorziet in de bouw van een appartementengebouw, bestaande uit 6 bouwlagen met in totaal 143 appartementen. Het bestaande pand op het perceel dat daartoe wordt verbouwd, is een voormalig kantoorgebouw.
    Bij de aanvraag is de ruimtelijke onderbouwing "Scheveningseweg 54 - 60" van Van Riezen en Partners van 17 mei 2017 (hierna: de ruimtelijke onderbouwing) gevoegd. Zoals blijkt uit de ruimtelijke onderbouwing wordt de oostelijke tussenbeuk uit het bestaande gebouwencomplex verwijderd, waardoor het oostelijke bouwdeel los komt te staan van de rest van het gebouw. Verder wordt het bestaande gebouw uitgebreid met een extra bouwlaag over een gedeelte van het gebouw. De zogenoemde ‘smalle tussenbeuk’ tussen het middelste en westelijke deel van het bestaande gebouw wordt dichtgemaakt, waardoor  deze bouwdelen één geheel worden. Verder wordt de buitenkant van het gebouw gewijzigd doordat de gevels een nieuwe bekleding zullen krijgen. De doelgroepen voor de appartementen zijn jongeren, ouderen, alleenstaanden en expats.
2.    Ingevolge het ter plaatse geldende bestemmingsplan "Statenkwartier" geldt ter plaatse van het perceel de enkelbestemming "Gemengd-2" en de dubbelbestemmingen "Waarde-Archeologie 1" en "Waarde-Cultuurhistorie", alsmede de aanduiding "maatvoering: maximum bouwhoogte: 17 m en maximum goothoogte: 15 m". Ook is een bouwvlak aangeduid.
    Het project is in strijd met het bestemmingsplan, omdat het voorziene gebouw hoger is dan de bouwhoogte van 17 meter, die het bestemmingsplan toestaat. Het gebouw zal volgens het besluit maximaal 19,63 meter hoog zijn.
    Het college heeft de omgevingsvergunning met toepassing van artikel 2.12, eerste lid, aanhef en onder a, onder 2°, van de Wet algemene bepalingen (hierna: de Wabo), gelezen in verbinding met artikel 4, aanhef en eerste lid, van bijlage II van het Besluit omgevingsrecht (hierna: het Bor) verleend, teneinde het project mogelijk te maken.
    [appellant] en anderen kunnen zich niet met het besluit verenigen. Zij hebben met name bezwaar tegen de verhoging van het bestaande gebouw door toevoeging van een extra bouwlaag en tegen het dichtzetten van de middenbeuk. Daardoor ontstaat naar zij stellen een te massaal gebouw, dat detoneert met de omgeving en in strijd is met het rijksbeschermde stadsgezicht.
3.    Het wettelijk kader is, voor zover niet hierna in de uitspraak vermeld, opgenomen in de bijlage die deel uitmaakt van deze uitspraak.
Ontvankelijkheid
Belanghebbendheid
4.    Artikel 1:2, eerste lid, van de Awb luidt:
"Onder belanghebbende wordt verstaan: degene wiens belang rechtstreeks bij een besluit is betrokken."
    Zoals de Afdeling eerder heeft overwogen (uitspraak van 30 april 2014, ECLI:NL:RVS:2014:1546), heeft de wetgever de eis van een rechtstreeks belang gesteld teneinde te voorkomen dat een ieder, in welke hoedanigheid ook, of een persoon met slechts een verwijderd of indirect belang als belanghebbende zou moeten worden beschouwd en een rechtsmiddel zou kunnen instellen. Om als belanghebbende in de zin van de Awb te kunnen worden aangemerkt, dient een natuurlijk persoon een voldoende objectief en actueel, eigen en persoonlijk belang te hebben dat hem in voldoende mate onderscheidt van anderen en dat rechtstreeks wordt geraakt door het bestreden besluit.
    Zoals de Afdeling eveneens eerder heeft overwogen (uitspraak van 23 augustus 2017; ECLI:NL:RVS:2017:2271), is uitgangspunt dat degene die rechtstreeks feitelijke gevolgen ondervindt van een activiteit die het besluit - zoals een bestemmingsplan of een vergunning -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de betrokkene dermate gering zijn dat een persoonlijk belang bij het besluit ontbreekt. Daarbij wordt acht geslagen op de factoren afstand tot, zicht op, planologische uitstraling van en milieugevolgen (o.a. geur, geluid, licht, trilling, emissie, risico) van de activiteit die het besluit toestaat, waarbij die factoren zo nodig in onderlinge samenhang worden bezien. Ook aard, intensiteit en frequentie van de feitelijke gevolgen kunnen van belang zijn.
5.    Amvest betoogt dat de rechtbank heeft miskend dat [appellant] en anderen niet zijn aan te merken als belanghebbenden bij het besluit. Amvest heeft daartoe aangevoerd dat niet bekend is welke appartementen aan de achterzijde van het bouwplan [appellant] en anderen precies bewonen en dat daarom ook niet bekend is in hoeverre zij daarop eventueel zicht hebben. Het zicht kan volgens Amvest in ieder geval slechts beperkt zijn, namelijk alleen vanaf de bovenste verdiepingen van hun woongebouwen en in de zomer volgens Amvest waarschijnlijk in het geheel niet, door tussenliggende bomen. Verder geldt voor degenen die wel zicht hebben, dat zij in ieder geval geen gevolgen van enige betekenis van het bouwplan ondervinden, gelet op de afstand tot hun woongebouwen, de stedelijke omgeving en de omstandigheid dat hun balkons zich aan de voorzijde van hun woningen bevinden, aldus Amvest.
5.1.     De Afdeling volgt dit betoog niet. De rechtbank heeft [appellant] en anderen terecht belanghebbend geacht bij het besluit. Zij heeft daarbij terecht in aanmerking genomen dat de woningen van appellanten deel uitmaken van een appartementencomplex waarvan de achterzijde grenst aan het perceel. Uit de gedingstukken blijkt verder dat die appartementen op korte afstand, namelijk variërend van circa 22 meter tot maximaal 40 meter van het bouwplan zijn gelegen. Mede gelet op deze korte afstand zijn betrokkenen belanghebbend, ook als zij niet allen in dezelfde mate zicht zouden hebben, zoals Amvest stelt. Hetgeen Amvest heeft aangevoerd vormt geen grond voor het oordeel dat de rechtbank heeft miskend dat de gevolgen voor [appellant] en anderen niet van enige betekenis zijn. Daarbij is mede van belang dat door de transformatie van het kantoor tot 143 woningen, het gebouw een andere ruimtelijke uitstraling op de omgeving zal krijgen.
Crisis- en herstelwet (hierna: Chw) en de beroepstermijn
5.2.     Artikel 1.6a van de Chw luidt:
"Na afloop van de termijn voor het instellen van beroep kunnen geen beroepsgronden meer worden aangevoerd."
    Amvest heeft voorts betoogd dat nu op het project de Chw van toepassing is, de gronden van het hoger beroep te laat zijn ingediend en het hoger beroep derhalve niet-ontvankelijk is. In strijd met artikel 1.6a van de Chw is bij brief van 15 oktober 2018 een pro forma hoger beroepschrift ingediend en zijn daarna, buiten de beroepstermijn, bij brief van 13 november 2018 de hoger beroepsgronden gevolgd.
    Hoewel Amvest dit betoog terecht voordraagt, leidt het niet tot het daarmee beoogde doel. In de rechtsmiddelenverwijzing van de aangevallen uitspraak is niet vermeld dat de Chw op de zaak van toepassing is en dat dit betekent dat wat de mogelijkheid tot het instellen van hoger beroep betreft, wordt afgeweken van hetgeen in de Algemene wet bestuursrecht daarover is bepaald. Daarnaast zijn [appellant] en anderen bij brief van de Afdeling van 17 oktober 2018 in de gelegenheid gesteld om tot 14 november 2018 de gronden van het hoger beroep in te dienen.
[appellant] en anderen hebben binnen die termijn de gronden aangevuld. Onder die omstandigheden doet zich een verschoonbare termijnoverschrijding voor. Het hoger beroep is ontvankelijk.
    De betogen falen.
De gronden van het hoger beroep
6.    [appellant] en anderen betogen dat de rechtbank heeft miskend dat het college niet bevoegd was om afwijking van het bestemmingsplan toe te staan met toepassing van 4, aanhef en eerste lid, van bijlage II van het Bor. Artikel 5 van bijlage II vereist daartoe dat het aantal woningen gelijk blijft. Aan die voorwaarde is niet voldaan, aldus [appellant] en anderen.
6.1.    Zoals de Afdeling in haar uitspraak van 27 maart 2013, ECLI:NL:RVS:2013:BZ7446, met betrekking tot artikel 5, eerste lid, van bijlage II bij het Bor heeft geoordeeld, moet ter bepaling of het aantal woningen gelijk blijft, aansluiting worden gezocht bij de bebouwings-mogelijkheden die het bestemmingsplan biedt en niet bij de feitelijke situatie. Dat, zoals [appellant] en anderen aanvoeren, het bouwplan leidt tot een feitelijke toename van het aantal wooneenheden, is dan ook in dit opzicht niet relevant.
    De rechtbank heeft gelet daarop terecht geoordeeld dat, nu het bestemmingsplan geen beperkingen stelt aan het aantal wooneenheden op het perceel, er geen grond bestaat voor het oordeel dat het college ingevolge artikel 4, aanhef en eerste lid, gelezen in samenhang met artikel 5, eerste lid, van bijlage II van het Bor, niet bevoegd was de omgevingsvergunning te verlenen.
    Dat, zoals [appellant] en anderen stellen, de bebouwingsmogelijkheden van het bestemmingsplan niet voorzien in het realiseren van woningen boven de maximale bouwhoogte, heeft de rechtbank terecht niet tot een ander oordeel geleid. Zij heeft daarover terecht overwogen dat de term ‘bebouwingsmogelijkheden’ zoals hiervoor bedoeld, niet zodanig moet worden uitgelegd dat het betreffende bouwplan moet passen binnen het bestemmingsplan. De term ‘bebouwingsmogelijkheden’ ziet op het toegestane aantal woningen en niet op de vraag of het bouwplan in strijd is met het bestemmingsplan. Dat laatste is immers evident het geval indien zoals hier, met toepassing van 2.12, eerste lid, aanhef en onder a, onder 2°, gelezen in verbinding met artikel 4, aanhef en eerste lid, van bijlage II van het Bor, afwijking van het bestemmingsplan wordt toegestaan.     Dit betekent dat de stelling dat het bestemmingsplan er expliciet aan in de weg staat dat boven de toegestane maximale bouwhoogte woningen worden gerealiseerd en dat dit tot gevolg heeft dat de afwijking daarom niet mocht worden toegestaan, niet slaagt. De rechtbank is terecht tot hetzelfde oordeel gekomen.
    Het betoog faalt.
7.    [appellant] en anderen betogen verder dat de rechtbank, in navolging van het college, heeft miskend dat mede toestemming voor afwijking van het bestemmingsplan noodzakelijk is voor twee andere strijdigheden van het bouwplan met het bestemmingsplan, naast de afwijkende bouwhoogte. Volgens hen worden de in het bouwplan voorziene balkons tevens buiten het in het bestemmingsplan aangewezen bouwvlak gebouwd. Daarnaast dienen ingevolge het bestemmingsplan de bestaande onderdoorgangen in het gebouw behouden te blijven, aldus [appellant] en anderen.
7.1.    Het college en Amvest hebben zich terecht op het standpunt gesteld dat [appellant] en anderen deze beroepsgrond voor het eerst in hoger beroep hebben aangevoerd.
    Aangezien het hoger beroep is gericht tegen de uitspraak van de rechtbank, er geen reden is waarom het betoog niet reeds bij de rechtbank kon worden aangevoerd en [appellant] en anderen dit uit een oogpunt van een zorgvuldig en doelmatig gebruik van rechtsmiddelen hadden behoren te doen, dient dit betoog buiten beschouwing te blijven.
8.    [appellant] en anderen betogen verder dat de rechtbank heeft miskend dat het college zich ten onrechte op het standpunt heeft gesteld dat het project niet in strijd is met redelijke eisen van welstand. Zij voeren daartoe aan dat het project wat betreft vormgeving en materiaalkeuze in het geheel niet harmonieert met het ten dele nog aanwezige villabestand langs de Scheveningseweg. Wat de materiaalkeuze betreft vallen volgens hen de metalen gevelpartijen volledig uit de toon en is het oordeel van de Welstands- en Monumentencommissie (hierna: de commissie) dat deze kunnen worden gezien als gelijkend op een kapconstructie, onbegrijpelijk.
    Ook passen de gevels van de nieuwbouw niet bij de nog aanwezige villabebouwing, omdat deze de speelsheid en afwisseling van de villagevels missen. Het te creëren volume door het dichtzetten van het midden- en westelijke deel van de bebouwing, zorgt voor een effect dat niet aansluit bij hetgeen mag worden verwacht langs een historische weg als de Scheveningseweg, aldus [appellant] en anderen.
    De commissie heeft er verder volgens hen bij het opstellen van de adviezen ten onrechte geen aandacht aan besteed dat een bouwplan in een beschermd stadsgezicht dient te leiden tot behoud, dan wel versterking van de cultuurhistorische karakteristiek van het beschermde stadsgezicht.
8.1.    Zoals de Afdeling eerder heeft overwogen (uitspraak van 3 oktober 2012, ECLI:NL:RVS:2012:BX8987),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college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Ook laatstgenoemde omstandigheid kan aanleiding geven tot het oordeel dat het besluit van het college in strijd is met redelijke eisen van welstand of niet berust op een deugdelijke motivering. Dit neemt echter niet weg dat een welstandsnota criteria kan bevatten die zich naar hun aard beter lenen voor beoordeling door een deskundige dan voor beoordeling door een aanvrager of derde-belanghebbende.
8.2.    De commissie heeft op 28 juni 2017 en 26 juli 2017 over het bouwplan geadviseerd. Beide adviezen bevinden zich onder de gedingstukken. Volgens deze adviezen is het bouwplan getoetst aan het onderdeel "Algemeen toetsingskader" van de Welstandsnota, alsmede beoordeeld in het kader van de dubbelbestemming "Waarde-cultuurhistorie".
    Nadat de commissie in het advies van 28 juni 2017 kritische opmerkingen had op onderdelen van het bouwplan, met name op het uiterlijk van de gevels, en negatief heeft geadviseerd, heeft de commissie bij het advies van 26 juli 2017 positief over het aangepaste bouwplan geadviseerd. De commissie heeft in het advies van 28 juni 2017 opgemerkt:
"De commissie kan instemmen met de hoofdopzet van de transformatie van het kantoor naar woongebouw. Zij waardeert de zorgvuldige analyse van de omgeving en de weerslag daarvan in het ontwerp. De commissie ziet in de nieuwe gevels echter nog verbeterpunten. (…)."
    In het advies van 26 juli 2017 heeft de commissie onder meer opgemerkt: "De eerder beoordeelde en op hoofdlijnen geaccordeerde transformatie van kantoor- naar woongebouw is op onderdelen aangepast. Deze aanpassingen leiden tot een overtuigend ensemble, zowel op zichzelf als als onderdeel van de bebouwing aan de Scheveningseweg." Uit genoemd advies blijkt dat de gevels zijn aangepast ten opzichte van het eerder voorgelegde ontwerp. Daarover vermeldt het advies: "De nieuwe gevels zijn nu rondom voorzien dezelfde opzet: metselwerk voor de onderste lagen, een stalen gevel daarboven. Het metselwerk heeft een indeling en een verfijning die past bij de historische architectuur in de omgeving. Nu de bovenlichten van de vensters en de Franse balkons vervallen, worden de gevelopeningen en daarmee het metselwerk deel van de gevel rijziger. De voorgestelde materialen voor de dichte delen van de gevel ondersteunen de opzet en de historische verwijzing: een grijze, natuursteenachtige steen voor de plint, een rode handvorm voor het ‘hoofdvolume’ en een bruine strengpers voor de kaders rond de gevelopeningen. Met de voorgestelde kozijnprofielen en -kleur ontstaat een samenhangend beeld.
De stalen gevel is lichter geworden en het staal is voorzien van textuur. In combinatie met de nu afwijkende kleur van de kaders rondom de vensters ontstaat een rustige, maar toch sprekende gevel boven het metselwerk. De aanpassing van de verdeling van de gevelopeningen brengt meer ordening en maakt het gebouw duidelijker een woongebouw."
    De commissie heeft het bouwplan daarop wat de redelijke eisen van welstand betreft akkoord bevonden.
8.3.    De rechtbank heeft in het door [appellant] en anderen aangevoerde terecht geen grond gevonden voor het oordeel dat het college de hiervoor besproken welstandsadviezen niet of niet zonder meer aan het besluit ten grondslag had mogen leggen. Zij heeft terecht geoordeeld dat het in het geding gebrachte tegenadvies van architect Ruijters van 21 december 2017 geen aanleiding geeft tot dat oordeel, nu daarin niet wordt gemotiveerd dat en waarom de welstandsadviezen in strijd zijn met de volgens de welstandsnota geldende criteria, zoals [appellant] en anderen betogen. Dit tegenadvies bevat, zoals de rechtbank eveneens terecht heeft overwogen, met name stedenbouwkundige elementen en geen welstandsaspecten. Het tegenadvies geeft daarom geen reden tot twijfel aan de juistheid van de aan het besluit ten grondslag gelegde welstandsadviezen.
    Het betoog dat de rechtbank heeft miskend dat de adviezen ondeugdelijk zijn omdat daarin niet is onderkend dat het bouwplan wat betreft materiaalkeuze en vormgeving disharmonieert met de omgeving en onvoldoende rekening is gehouden met het beschermde stadsgezicht, treft evenmin doel. Ook ten aanzien van dat betoog geldt dat [appellant] en anderen niet gemotiveerd hebben aangevoerd waarom de welstandsadviezen op dit punt in strijd zijn met de volgens de welstandsnota geldende criteria. Zij hebben ter zake slechts naar voren gebracht dat het bouwplan naar hun inzicht niet past in de omgeving die deel uitmaakt van een rijksbeschermd stadsgezicht. Uit de welstandsadviezen blijkt echter dat het bouwplan door de commissie is beoordeeld met inachtneming van de dubbelbestemming "Waarde-cultuurhistorie". Volgens de omschrijving van die bestemming in artikel 25.1 van de planregels, zijn de als zodanig aangewezen gronden mede bestemd voor het behoud en de bescherming van de cultuurhistorische waarden van het Rijksbeschermd stadsgezicht 's-Gravenhage, zoals beschreven in het aanwijzingsbesluit van 26 juli 1996. Dit betekent dat bij de welstandstoetsing rekening is gehouden met het rijksbeschermde stadsgezicht. Dit blijkt verder onder meer uit de constateringen van de commissie dat "een zorgvuldige analyse van de omgeving is gemaakt en dat dit weerslag heeft gevonden in het ontwerp" en dat de aanpassingen in het bouwplan "leiden tot een overtuigend ensemble, zowel op zichzelf beschouwd als als onderdeel van de bebouwing aan de Scheveningseweg". Verder heeft de commissie het metselwerk passend geacht bij de historische architectuur in de omgeving. Voor het oordeel dat onvoldoende rekening is gehouden met het beschermde stadsgezicht bij de welstandstoetsing, vormt het aangevoerde dan ook geen grond.
    Het betoog faalt.
9.    [appellant] en anderen betogen verder dat de rechtbank heeft miskend dat het college de omgevingsvergunning niet in redelijkheid heeft mogen verlenen. Aan het besluit is volgens hen geen deugdelijke motivering ten grondslag gelegd. Het bouwplan is naar zij stellen in strijd met het gemeentelijk ruimtelijk beleid. Dit beleid, dat is gericht op verdichting en het voorzien in woningbehoefte, is hier volgens hen niet van toepassing, omdat de doelgroepen voor de appartementen niet zijn aangewezen op huisvesting door en binnen de gemeente. Daarnaast vermeldt paragraaf 3.2.1.4 van de toelichting van het bestemmingsplan dat in het beschermde stadsgezicht verdichting alleen mogelijk is als programma, schaal, maat en architectuur aansluiten bij de bestaande kwaliteiten. Daarvan is met dit bouwplan geen sprake, aldus [appellant] en anderen. Verder stellen zij dat door het besluit in ernstige mate afbreuk wordt gedaan aan het beschermde stadsgezicht door de toegestane hoogte en massaliteit van het gebouw.
9.1.    De beslissing om aan een activiteit in afwijking van het bestemmingsplan al dan niet medewerking te verlenen, behoort tot de bevoegdheid van het college, waarbij het college beleidsruimte heeft.
De rechter toetst of het college in redelijkheid tot het besluit heeft kunnen komen.
9.2.    Het college heeft zich in het besluit van 25 augustus 2017 op het standpunt gesteld dat het project voldoet aan het gemeentelijk ruimtelijk beleid zoals neergelegd in de "Agenda ruimte voor de stad". Volgens het college groeit de stad de komende decennia aanzienlijk en wordt daarom binnen de bestaande stad gezocht naar plekken om te kunnen verdichten, waarbij tegelijk een kwaliteitsslag kan worden behaald door te investeren in vergroening en verduurzaming. Volgens het college past het project binnen dit gemeentelijke beleid, nu het hergebruik van het bestaande vastgoed en het toevoegen van kwalitatief hoogwaardige woningen aan de woningvoorraad een goede invulling is van de ambities in de "Agenda ruimte voor de stad".
    Het college heeft daarnaast in het besluit gemotiveerd waarom het het project ziet als een sterke ruimtelijke kwaliteitsverbetering ten opzichte van de bestaande situatie. Deze motivering komt er samengevat op neer dat het college de verwijdering van de tussenbeuk tussen het oostelijke en middendeel van de bestaande bebouwing als een positieve ingreep ziet, die ervoor zorgt dat de nieuwbouw als drie losse gebouwen worden ervaren, die meedoen in het ruimtelijke ritme van de oorspronkelijke bebouwing van de Scheveningseweg, waarbij sprake was van vrijstaande villa’s. Volgens het college komt deze kwaliteitsverbetering ten goede aan het beschermde stadsgezicht, omdat deze beter aansluit op de karakteristieken daarvan zoals benoemd in het rijksbeschermde stadsgezicht Statenkwartier. Het huidige gebouw is daarvan sterk afwijkend.
9.3.    De rechtbank heeft terecht geen grond gevonden voor het oordeel dat deze door het college gegeven motivering ondeugdelijk is. Zij heeft terecht overwogen dat het college in het besluit uitdrukkelijk heeft toegelicht dat en waarom ondanks toevoeging van een zesde bouwlaag, uit stedenbouwkundig oogpunt sprake is van een algehele ruimtelijke kwaliteitsverbetering. Zij heeft het standpunt van het college ter zake terecht niet onredelijk geacht. De overschrijding van de toegestane bouwhoogte met maximaal 3 meter heeft de rechtbank ook terecht niet van dien aard geacht dat daarmee zoals [appellant] en anderen stellen, het beschermde stadsgezicht in ernstige mate wordt aangetast.
    Dat de doelgroepen voor de appartementen voor huisvesting niet zijn aangewezen op de gemeente, zoals [appellant] en anderen stellen, doet er, wat daarvan zij, niet aan af dat de gemeente moet voorzien in een toegenomen en nog toe te nemen woningbehoefte in de stad. Het college heeft erop gewezen dat dit een belangrijke beleidsdoelstelling is, hetgeen [appellant] en anderen op zichzelf niet hebben betwist. Het betoog dat juist deze locatie zich daarvoor niet leent, omdat niet is voldaan aan de voorwaarde dat programma, schaal, maat en architectuur moeten aansluiten bij de bestaande kwaliteiten, wordt niet gevolgd. Daartoe wordt verwezen naar het hiervoor reeds gegeven oordeel dat de rechtbank het college terecht heeft gevolgd in het standpunt dat het bouwplan als passend in de omgeving kan worden beschouwd.
    Het betoog faalt.
10.    De rechtbank heeft volgens [appellant] en anderen verder miskend dat aan het besluit geen deugdelijke belangenafweging ten grondslag is gelegd. Daartoe voeren zij aan dat het college bij het toestaan van een zesde bouwlaag de belangen van het behoud van het beschermde stadsgezicht ten onrechte niet heeft laten prevaleren boven de volgens hen uitsluitend financiële belangen van Amvest bij het kunnen realiseren van een extra bouwlaag. Dit had temeer in de rede gelegen, omdat geen noodzaak bestaat voor het bouwen van de extra bouwlaag. In de sector waarin Amvest bouwt, is namelijk voldoende woningaanbod aanwezig, aldus
[appellant] en anderen.
10.1.    De rechtbank heeft terecht geen grond gevonden voor het oordeel dat het college door het toestaan van de zesde bouwlaag de bij het besluit betrokken belangen niet op juiste wijze heeft afgewogen. Daarbij is van belang dat, zoals hiervoor reeds is overwogen, het betoog van [appellant] en anderen dat het gebouw mede door deze extra bouwlaag ernstig afdoet aan het beschermde stadsgezicht, niet wordt gevolgd. Daarnaast is gebleken dat Amvest naar aanleiding van vooroverleg met omwonenden het bouwplan reeds heeft aangepast om tegemoet te komen aan hun belangen, onder meer door de bovenste verdieping enige meters terug te bouwen ten opzichte van de daaronder liggende verdiepingen. Er bestaat verder geen grond voor het oordeel dat het college niet mede rekening heeft mogen houden met de omstandigheid dat toevoeging van een zesde bouwlaag voor Amvest nodig was om realisering van het project mogelijk te maken. Het college heeft ter zitting toegelicht dat de extra bouwlaag paste binnen de door het college nagestreefde ruimtelijke kwaliteitsverbetering.
    Gelet op het voorgaande heeft de rechtbank met juistheid geoordeeld dat het college bij het nemen van het besluit de daarbij betrokken belangen op deugdelijke wijze heeft afgewogen en dat het het besluit in overeenstemming met een goede ruimtelijke ordening heeft mogen achten.
    Het betoog faalt.
Conclusie
11.    Het hoger beroep is ongegrond. De uitspraak dient te worden bevestigd, voor zover aangevallen.
12.    Voor een proceskostenveroordeling bestaat geen aanleiding.
Beslissing
De Afdeling bestuursrechtspraak van de Raad van State:
bevestigt de uitspraak, voor zover aangevallen.
Aldus vastgesteld door mr. J.A. Hagen, voorzitter, en mr. J.Th. Drop en mr. A.J.C. de Moor-van Vugt, leden, in tegenwoordigheid van mr. D.L. Bolleboom, griffier.
w.g. Hagen    w.g. Bolleboom
voorzitter    griffier
Uitgesproken in het openbaar op 9 oktober 2019
641.
BIJLAGE
Wet algemene bepalingen omgevingsrecht
Artikel 2.1, eerste lid:
Het is verboden zonder omgevingsvergunning een project uit te voeren, voor zover dat geheel of gedeeltelijk bestaat uit:
a. het bouwen van een bouwwerk,
b. (…),
c. het gebruiken van gronden of bouwwerken in strijd met een bestemmingsplan, (…).
Artikel 2.12, eerste lid: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Besluit omgevingsrecht
Artikel 1, eerste lid, van bijlage II:
In deze bijlage wordt verstaan onder bijbehorend bouwwerk:
uitbreiding van een hoofdgebouw dan wel functioneel met een zich op hetzelfde perceel bevindend hoofdgebouw verbonden, daar al dan niet tegenaan gebouwd gebouw, of ander bouwwerk, met een dak.
Artikel 4, aanhef en onder 1, van bijlage II:
Voor verlening van een omgevingsvergunning voor een activiteit als bedoeld in artikel 2.1, eerste lid, onder c, van de Wabo waarbij met toepassing van artikel 2.12, eerste lid, onder a, onder 2°, van de Wabo van het bestemmingsplan of beheersverordening wordt afgeweken, komen in aanmerking:
1. een bijbehorend bouwwerk of uitbreiding daarvan […].
Artikel 5, eerste lid:
Bij de toepassing van de artikelen 2, 3 en 4 blijft het aantal woningen gelijk. […]
Bestemmingsplan Statenkwartier
Artikel 7.1 van de planregels:
De voor Gemengd-2 aangewezen gronden zijn bestemd voor:
a. dienstverlening;
b. kantoor;
c. wonen;
en ter plaatse van de functieaanduiding:
d. "kinderdagverblijf" (kdv) tevens voor een kinderdagverblijf;
a. "parkeergarage" (pg) tevens voor een parkeergarage;
a. "sport" (s) tevens voor pilates, yoga en vergelijkbare sporten;
b. "uitvaartcentrum" (uv) tevens voor een uitvaartcentrum,
één en ander met de daarbij behorende gebouwen, bouwwerken geen gebouwen zijnde, wegen, (gebouwde) parkeervoorzieningen, groen, water en overige voorzieningen.
Artikel 7.2.1 (Bouwregels) luidt:
Voor het bouwen van gebouwen gelden de volgende regels:
a. de gebouwen mogen uitsluitend binnen het op de verbeelding aangegeven bouwvlak worden gebouwd;
b. de goot- en/of bouwhoogte van gebouwen mag niet meer bedragen dan op de verbeelding is aangegeven;
c. ter plaatse van de bouwaanduiding "onderdoorgang" (ond) is een onderdoorgang toegestaan.
Artikel 25.1:
De voor "Waarde - Cultuurhistorie" aangewezen gronden zijn, behalve voor de daar voorkomende bestemmingen als bedoeld in de artikelen 3 tot en met 26, mede bestemd voor:
a. behoud en bescherming van de cultuurhistorische waarden van het Rijksbeschermd stadsgezicht 's-Gravenhage, zoals beschreven in het aanwijzingsbesluit van 26 juli 1996 met de bijbehorende toelichting, als opgenomen in de bijlagen 6, 7 en 8 bij de regels van dit plan;
b. behoud en bescherming van karakteristieke panden of ensembles zoals opgenomen in bijlage 12 bij de regels van dit plan.
Artikel 25.2 (Bouwregels):
Voor het bouwen binnen de dubbelbestemming "Waarde - Cultuurhistorie" als bedoeld in artikel 25.1 gelden de volgende regels:
a. het bouwen moet plaatsvinden met inachtneming van de cultuurhistorische waarden als bedoeld in artikel 25.1;
b. daar waar op de verbeelding een goothoogte is aangegeven, dient de kapvorm in stand gehouden te blijven;
c. indien het bouwen betrekking heeft op de uiterlijke verschijningsvorm van een bouwwerk dient voorafgaande aan het bouwen over de cultuurhistorische waarden als bedoeld in voo</t>
  </si>
  <si>
    <t>ECLI:NL:GHDHA:2020:2053</t>
  </si>
  <si>
    <t xml:space="preserve">
http://deeplink.rechtspraak.nl/uitspraak?id=ECLI:NL:GHDHA:2020:2053
text/html
public
2020-11-02T09:10:34
2020-11-02
Raad voor de Rechtspraak
nl
ECLI:NL:GHDHA:2020:2053 Gerechtshof Den Haag , 07-07-2020 / 200.248.546
Sportschool veroorzaakt overlast door geluid en trillingen. Onrechtmatige hinder.
GERECHTSHOF DEN HAAG
Afdeling Civiel recht
Zaaknummer		: 200.248.546/01
Rolnummer rechtbank		: C/09/527898 / HA ZA 17-243
Arrest van 7 juli 2020
in de zaak van
1 [appellante 1] B.V.,
gevestigd te Delft,
2. Basic Fit Nederland B.V.,
gevestigd te Hoofddorp,
appellanten,
advocaat: mr. M.W. Renzen te Rotterdam,
tegen
Stichting Woonbron,
gevestigd te Delft,
geïntimeerde,
advocaat: mr. T.A. Vermeulen te Rotterdam.
Appelanten zullen hierna “ [appellante 1] ” en Basic Fit” worden genoemd en gezamenlijk ook “ [appellante] ”. Geïntimeerde zal hierna “Woonbron” worden genoemd. 
1Het geding
Het verloop van de procedure blijkt uit de volgende stukken, waarvan het hof kennis heeft genomen:
- het procesdossier van de eerste aanleg, waaronder het op 25 juli 2018 tussen partijen gewezen vonnis van de rechtbank Den Haag (hierna: het Vonnis),
- de dagvaarding in hoger beroep van 10 oktober 2018,
- het tussenarrest van 27 november 2018, waarbij een comparitie na aanbrengen is gelast,
- het proces-verbaal van de comparitie van 29 januari 2019 en de daarin genoemde stukken,
- het proces-verbaal van de comparitie van 19 februari 2019 (de daarin aangekondigde voortzetting van deze comparitie op 19 maart 2019 heeft geen doorgang gevonden),
- de memorie van grieven, 
- de memorie van antwoord met één productie.
Daarna is arrest bepaald.
2De vaststaande feiten
De door de rechtbank in het Vonnis vastgestelde feiten zijn niet in geschil. Ook het hof zal daar van uitgaan. Mede in aanmerking nemend wat in hoger beroep tussen partijen vaststaat, gaat het om het volgende:
2.1.
_x000D_
        [appellante 1] is eigenaar van de bedrijfsruimte op de begane grond en de eerste verdieping (circa 900 m2) van een complex met bedrijfsruimte en woningen aan de [B-straat] en [A-straat] te Delft (hierna: het complex). 
2.2.
Met ingang van 1 september 2009 heeft [appellante 1] de bedrijfsruimte op de begane grond en de eerste verdieping verhuurd aan Basic Fit Delft B.V. (nu partijen geen onderscheid maken tussen Basic Fit en Basic Fit Delft B.V., zal het hof dat onderscheid in het navolgende ook niet maken), die er een sport- en fitnesscentrum (hierna: de sportschool) onder de naam “Basic Fit” exploiteert. De sportschool is geopend van maandag tot en met vrijdag van 7.00 uur tot 22.30 uur en in het weekend van 9.00 tot 16.00 uur. Basic Fit heeft in de sportschool tussen de 1.500 en 2.000 abonnementhouders.
2.3.
Woonbron is sinds 1989 eigenaar van het appartementsrecht van de boven de ruimten van [appellante 1] gelegen woningen in het complex, aan de [A-straat] [nrs.] , met uitzondering van de woning aan de [A-straat] [nr.] . Woonbron verhuurt de woningen aan derden (hierna: de huurders). 
2.4.
_x000D_
        [appellante 1] en Woonbron zijn lid van de Vereniging van Eigenaars [B-straat] en [A-straat] te Delft (hierna: de VvE). 
2.5.
De splitsingsakte van het complex bepaalt dat het gedeelte dat thans eigendom is van [appellante 1] de bestemming “ winkel en/of showroom” heeft en dat de eigenaar bevoegd is deze bestemming te wijzigen, maar dat deze zodanig dient te zijn dat redelijkerwijs niet kan worden verwacht dat als gevolg van deze wijziging ernstige overlast wordt veroorzaakt voor de gebruikers van het woongedeelte van het complex. 
2.6.
De huurders van de woningen hebben in de afgelopen jaren herhaaldelijk bij Woonbron geklaagd over (geluid)overlast van de sportschool, onder meer bestaande uit het gedreun van gewichtstoestellen en het afspelen van harde muziek. Zij hebben in verband met deze overlast diverse e-mailberichten en “Registratieformulieren Overlast” aan Woonbron gestuurd.
2.7.
De afdeling Toezicht en Handhaving Milieu van de Omgevingsdienst Haaglanden heeft op 15 april, 13 en 14 augustus 2013 controles in de sportschool verricht om te bezien in hoeverre Basic Fit Delft zich aan de geldende milieuregels hield. Tijdens die controles is vastgesteld dat:
1. de nieuwe vestiging van Basic Fit niet was aangemeld;
2. het voor de inrichting noodzakelijke akoestisch rapport onvolledig was;
3. de geluidsnormen werden overtreden.
2.8.
Nadat hij daartoe op 16 oktober 2013 het voornemen had geuit, heeft de Omgevingsdienst Haaglanden Basic Fit bij besluit van 14 november 2013 gelast de overtreding van artikel 1.10, eerste lid, in samenhang met artikel 1.11, tweede lid, van het Activiteitenbesluit milieubeheer op te heffen. Dit besluit vermeldt onder meer het volgende:
“(…) 
Op 14 augustus 2013 is geconstateerd dat u de nieuwe vestiging van uw bedrijf niet hebt gemeld en dat het akoestisch onderzoek dat is vereist op grond van uw bedrijfsvoering, niet volledig was. Hierdoor overtreedt u het gestelde in artikel 1.10, eerste lid, in samenhang met artikel 1.11, tweede lid, van het Activiteitenbesluit.
Op 13 augustus 2013 is uit een geluidsonderzoek gebleken dat muziekgeluid en contactgeluid in de avondperiode geluidsoverlast veroorzaken. (…) Het langtijdgemiddeld beoordelingsniveau LAr,LT in de geluidsgevoelige ruimte van een aanpandige woning is vastgesteld op 37dB(A). Dit betekent een overschrijding van de normwaarde van 30dB(A) met 7 dB. Hierdoor overtreedt u het gestelde in artikel 2.17, eerste lid, aanhef en onder a, van het Activiteitenbesluit.”
2.9.
BK Geluid &amp; Trillingen heeft in december 2013 in opdracht van Basic Fit een akoestisch onderzoek verricht naar de geluidsuitstraling van de sportschool op de gevels van het complex en hieromtrent op 12 februari 2014 een rapport uitgebracht. Dit rapport vermeldt onder meer het volgende:
“(…) 
1 Inleiding
1.1
Algemeen
Onderzocht is of de Fitness voldoet aan de geluidnorm, zoals gesteld in het Activiteiten-besluit Wet milieubeheer (Wm).
(…)
De volgende berekening is uitgevoerd:
Met een verondersteld geluidniveau in de fitness, dat gerelateerd is aan het housespectrum minus de berekende geluidwering van de gevels, is het geluidniveau buiten (het geluidniveau dat de gevels uitstralen) berekend. Deze geluidniveaus buiten van de gevelvlakken zijn ingevuld als immissierelevante bronsterkte in het akoestisch rekenmodel ter bepaling van de overdrachtsdemping. Het resultaat is de geluidbelasting op de beoordelingspunten.
(…)
2 Uitgangspunten
2.1
Activiteitenbesluit
De fitnessruimte valt onder het Activiteitenbesluit Wet milieubeheer (Wm). In het Activiteitenbesluit worden eisen gesteld aan het binnenniveau in een geluidgevoelige ruimte (= woningen) grenzend aan een ruimte waar muziekgeluid van meer dan 70 dB(A) ten gehore wordt gebracht (= fitness).
(…)
3.1
Activiteiten
In het kader van dit akoestisch onderzoek zijn door BK Geluid &amp; Trillingen op 9 december 2013 tussen 12.00 uur en 15.00 uur geluidmetingen verricht. Tijdens dit akoestisch onderzoek is in de fitness een relevante binnenniveau van 68,5 dB(A) voor de normale en zware fitness gemeten. Tijdens het draaien van muziek in de aerobics is een binnenniveau gemeten van circa 70 dB(A). In de fitness op de begane grond was nauwelijks iets hoorbaar vanuit de aerobicszaal. 
In de fitnessruimte staan op de begane grond onder andere fitnesstoestellen voor krachttrainingen opgesteld waaraan verschillende gewichten gehangen kunnen worden. Geluidpieken treden op ten gevolge van het laten “schieten” van deze gewichten. Geluidpieken treden verder op bij het verwisselen van de gewichtsschijven van de bardumbels. Gewichtsschijven, dumbels en kettlebels kunnen op de vloer vallen.
(…)
6 Conclusie
6.1
Langtijdgemiddelde beoordelingsniveaus LAr,LT
6.1.1
Langtijdgemiddeld beoordelingsniveau (LAr,LT) muziekgeluid
Uit de resultaten in tabel 6 blijkt dat de geluidbelasting op de gevels van de dichtstbijzijnde woningen (boven fitness), inclusief 10 dB strafcorrectie, maximaal 47 dB bedraagt. De geluidnorm wordt overschreden.
De overschrijding wordt veroorzaakt door het rooster boven de entree van de fitness. Geadviseerd wordt de rooster te vervangen door een geluid reducerende rooster.
(…)
6.1.2
LAr,LT in in- en aanpandige gevoelige gebouwen 
Uit de resultaten in tabel 8 blijkt dat het langtijdgemiddelde beoordelingsniveau in de dag- en avondperiode bij een binnenniveau van 70 dB(A) voldoet aan de geluideisen uit het Activiteitenbesluit. Op basis van de resultaten mag het muziekgeluidniveau ten hoogste 79 dB(A) bedragen. In de fitness is een geluidbegrenzer geïnstalleerd. Die is afgesteld op maximaal 70 dB(A).
6.2
Maximale geluidniveaus LAmax
Het maximale geluidniveau (…) ten gevolge van de fitnesstoestellen, dumbels en kettlebels voldoen niet aan de eisen uit het Activiteitenbesluit.
Hoewel de fitnesstoestellen, dumbels en kettlebels niet veel luchtgeluid geeft, wordt het “bonken” wel doorgegeven door de betonconstructie (contactgeluid).
Ter plaatse waar de zware fitness wordt uitgeoefend op de begane grond worden binnen afzienbare tijd zwevende dekvloeren geplaatst, tevens worden onder alle toestellen 12 mm dikke isolatiematten geplaatst.
De verwachting is dat na het plaatsen van een zwevende dekvloer en isolatiematten het maximale geluidniveau LAmax in een in- en aanpandige woningen ten gevolge van de fittnesstoestellen, dumbels en kettlebels aan de eisen uit het Activiteitenbesluit zullen voldoen.
(…)”
2.10.
BK Geluid &amp; Trillingen heeft in 2014 in opdracht van Basic Fit een volgend akoestisch onderzoek uitgevoerd. Het op 26 augustus 2014 uitgebrachte rapport vermeldt onder meer het volgende:
“(…)
1.1.
Algemeen
De volgende berekening is uitgevoerd:
Met een verondersteld geluidniveau in de fitness, dat gerelateerd is aan het housespectrum minus de berekende geluidwering van de gevels, is het geluidniveau buiten (het geluidniveau dat de gevels uitstralen) berekend. Deze geluidniveaus buiten van de gevelvlakken zijn ingevuld als immissierelevante bronsterkte in het akoestisch rekenmodel ter bepaling van de overdrachtsdemping. Het resultaat is de geluidbelasting op de beoordelingspunten.
(…)
2 Uitgangspunten
2.1
Activiteitenbesluit
De fitnessruimte valt onder het Activiteitenbesluit Wet milieubeheer (Wm). In het Activiteitenbesluit worden eisen gesteld aan het binnenniveau in een geluidgevoelige ruimte (= woningen) grenzend aan een ruimte waar muziekgeluid van meer dan 70 dB(A) ten gehore wordt gebracht (= fitness).
(…)
3.1
Activiteiten
In het kader van dit akoestisch onderzoek zijn door BK Geluid &amp; Trillingen op 9 december 2013 tussen 12.00 uur en 15.00 uur, op 3 april 2014 tussen 13.00 uur en 14.00 uur en op 7 augustus 2014 rond 12.00 uur geluidmetingen verricht. Tijdens dit akoestisch onderzoek is in de fitness een relevante binnenniveau van 68,5 dB(A) voor de normale en zware fitness gemeten. Tijdens het draaien van muziek in de aerobics is een binnenniveau gemeten van circa 70 dB(A). In de fitness op de begane grond was nauwelijks iets hoorbaar vanuit de aerobicszaal. (…) 
In de fitnessruimte staan op de begane grond onder andere fitnesstoestellen voor krachttraining opgesteld waaraan verschillende gewicht gehangen kunnen worden. Geluidpieken treden op ten gevolge van het laten “schieten” van deze gewichten. Geluidpieken treden verder op bij het verwisselen van de gewichtsschijven van de bardumbels. Gewichtsschijven, dumbels en kettlebels kunnen op de vloer vallen.
(…)
7 Conclusie
7.1
Langtijdgemiddelde beoordelingsniveaus LAr,LT 
7.1.1
Langtijdgemiddeld beoordelingsniveau (LAr,LT ) muziekgeluid
Uit de resultaten blijkt dat de geluidbelasting op de gevels van de dichtstbijzijnde woningen maximaal 45 dB bedraagt. De geluidnorm, inclusief 10 dB strafcorrectie, wordt in de avondperiode met maximaal 10 dB overschreden. De overschrijding wordt veroorzaakt door het rooster boven de entree van de fitness. Geadviseerd wordt het rooster te vervangen door een geluid reducerende rooster (…).
7.1.1
Langtijdgemiddeld beoordelingsniveau (LAr,LT) technische installatie
Uit de resultaten blijkt dat de geluidbelasting op de gevels van de dichtstbijzijnde woningen, maximaal met 56 dB in de avondperiode bedraagt. De geluidnorm wordt 11 dB overschreden. De overschrijding wordt veroorzaakt door de roosters in de achtergevel. Geadviseerd wordt de roosters te vervangen door geluid reducerende roosters (…).
7.1.2
LAr,LT in in- en aanpandige gevoelige gebouwen
Uit de resultaten blijkt dat het langtijdgemiddelde beoordelingniveaus in de dag- en avondperiode bij een binnenniveau van 70 dB(A) voldoet aan de geluideisen uit het Activiteitenbesluit. Op basis van de resultaten mag het muziekgeluidniveau ten hoogste 71 dB(A) bedragen. In de fitness is een geluidbegrenzer geïnstalleerd. Die is afgesteld op maximaal 70 dB(A).
7.2
Maximale geluidniveaus LAmax
Het blijkt, dat na het plaatsen van een zwevende dekvloer op de 1e verdieping, ten gevolge van de fitnesstoestellen, de maximale geluidniveaus uit het Activiteitenbesluit niet wordt overschreden.
Verder blijkt, dat ten gevolge van het laten vallen van de dumbels op de begane grond, na het plaatsen van een zwevende dekvloer de maximale geluidniveaus eveneens voldoen aan de eisen uit het Activiteitenbesluit.
8Maatregelen
Om de geluiduitstraling ten gevolge van muziekgeluid en de technische installatie te verminderen wordt geadviseerd akoestisch roosters in de voor- en achtergevel te plaatsen (…)
Inmiddels zijn de roosters besteld (…) en zullen binnen afzienbare tijd worden geplaatst. Door het nemen van deze maatregelen zal de inrichting voldoen aan de gestelde geluidsnormen uit het Activiteitenbesluit.
(…)”
2.11.
Basic Fit heeft in de tweede helft van 2014 de luchtroosters in de voor- en achtergevel van de door haar gehuurde bedrijfsruimte laten vervangen door akoestische roosters.
2.12.
Per e-mail van 12 juli 2016 hebben huursters [huurder 1] (hierna: [huurder 1] ) en [huurder 2] (hierna: [huurder 2] ), onder meer het volgende aan Woonbron geschreven:
“(…)
Het probleem met de sportschool is voor alle buren al ruim 6 jaar een bron van ergernis en onrust.
Een andere woonplek heb je niet zomaar…
(…)
Zelf heb ik door de situatie chronische slaap en stress problemen. Een andere buurman [huurder 5] heeft inmiddels hartmedicatie en voelt zich door de gemeente niet serieus genomen. Weer een andere buurman, [huurder 7] loopt met regelmaat naar beneden om te vragen of de muziek zachter kan. [huurder 3] slaapt met regelmaat bij haar moeder om bij te tanken. 
De gehele dag hebben wij last van het gedreun van de gewichtstoestellen en sportschool muziek. Voor zeven uur in de ochtend en in de avond tot elf uur is de sportschool open. Alleen in het weekend sluit de sportschool om vier uur. Dan is het voor ons eindelijk rustig en kunnen wij bijkomen. Bij binnenkomst in onze gesloten portiek hoor je de muziek al duidelijk. 
(…)
Het team van overlastmeldingen omgeving Haaglanden heeft in de afgelopen jaren verschillende metingen gedaan in de verschillende woningen en daar is telkens een overschrijding gemeten vanuit de sportschool. Maar de sportschool lapt alles aan zijn laars als zij hierop aangesproken werden.
(…)”
2.13.
Bij brief van 15 juli 2016 heeft Woonbron het volgende aan Basic Fit meegedeeld:
“(…)
Vanaf dat uw bedrijf zich in 2009 heeft gevestigd aan de [B-straat] [nr.] in Delft zijn er klachten geweest van omwonenden, de bewoners van de [A-straat] [nrs.] .
De harde muziek met diepe bassen en het bonken van zware apparaten dringen door in de bovengelegen woningen, bewoners ervaren hierdoor overlast. Woonbron heeft nu weer klachten ontvangen. 
In 2011 heeft Woonbron afspraken gemaakt met u om overlast te voorkomen. Helaas heeft u zich hier niet aan gehouden.
In 2013 is door de Omgevingsdienst Haaglanden vastgesteld dat de geluidsnormen overschreden werden en dat u niet aan de voorwaarden heeft voldaan voor vestiging van uw bedrijf.
Ook dit heeft niet tot gevolg gehad dat de overlast stopte dus hebben wisselende bewoners de afgelopen jaren ook nog zelf de medewerkers én leidinggevenden In de sportschool gevraagd rekening te houden met de bewoners van de bovenwoningen. 
De overlast komt echter steeds terug.
(…)
U bent voldoende op de hoogte gebracht van het feit dat u overlast veroorzaakt én u bent voldoende in de gelegenheid gesteld maatregelen te treffen om overlast te voorkomen.
Ik verzoek u per direct dusdanige maatregelen te treffen dat overlast niet meer voorkomt óf de consequenties te aanvaarden dat uw bedrijfsvoering zich niet verhoudt met een bewoonde omgeving.
(…)”
2.14.
In juli 2016 heeft Basic Fit door First Impression, een bedrijf gespecialiseerd in akoestiek, geluidbegrenzers op de geluidsinstallatie in de sportschool laten plaatsen. Op 26 juli 2016 is op de geluidsinstallatie een “limiter” opnieuw ingesteld en verzegeld. 
2.15.
Bij brief van 29 juli 2016 heeft Woonbron VvE Beheer, beheerder van de VvE,  [appellante 1] aangeschreven naar aanleiding van klachten van de huurders over de geluidsoverlast van de sportschool. 
2.16.
Bij brief van 11 augustus 2016, ondertekend door alle huurders, hebben de huurders onder meer het volgende aan Woonbron medegedeeld: 
“(…) 
Vlak na het openen van de sportschool gaat vrijwel meteen de muziek aan (rond 7.00 uur) hoorbaar voor ons. En de muziek staat dan ook de gehele dag aan! Er was na een meting vanuit de sportschool een begrenzer op de muziek geplaatst, maar daar merken wij niets meer van??? 
Wij moeten meerdere malen naar beneden lopen om te vragen of het zachter kan.
De gehele dag door is het gedreun van de gewichthef-toestellen bij gebruik, hoorbaar en voelbaar voor ons. Bij de start van de sportschool stonden de gewichthef-toestellen alleen op de begane grond, maar nu echter ook op de 1e etage, waardoor het dreunen en de klappen nog harder zijn. Ook het gebruik van de loopbanden zijn bij een aantal van ons in de woning te horen.
(…)”
2.17.
In de periode juli/augustus 2016 heeft Woonbron van de huurders van de woningen op nummer [nr.] , [nr.] en [nr.] (en van de eigenaar van de woning op nummer [nr.] ), een “Registratieformulier Overlast” ontvangen. De formulieren maken melding van dagelijkse overlast van Basic Fit, bestaande uit geluidsoverlast van muziek en loopbanden en het dreunen en klappen van gewichten.
2.18.
Op 15 augustus 2016 hebben Woonbron en Basic Fit overleg gevoerd. Woonbron heeft daarvan op dezelfde dag verslag gedaan in een e-mail. In dat verslag heeft Woonbron onder meer het volgende opgenomen: 
“(…)
Mijn collega (…) en ik hebben in de club met u het volgende vastgesteld: 
• De bassen klinken inderdaad sterk door. 
• Boven staan fitnessapparaten die bij verkeerd gebruik in ieder geval doordreunen
• De muziek komt uit speakers in het plafond, op beide etages
• (…) Het trappenhuis versterkt het geluid van de dichtslaande deur.
• Op de geluidsinstallatie zit een begrenzer, u heeft toegezegd de geluidssterkte verder te begrenzen.
• (…)
Basic Fit wil de overlast graag voorkomen en de nodige maatregelen nemen.
(…)”
Basic Fit heeft tijdens dit overleg onder meer toegezegd de geluidssterkte van de muziek verder te begrenzen. Woonbron heeft toegezegd om – teneinde in kaart te brengen of de overlast in alle woningen hetzelfde is – de huurders naar hun ervaringen te vragen. 
2.19.
In een interne e-mail van 16 augustus 2016 heeft [medewerker Basic Fit] van Basic Fit onder meer het volgende aan een andere medewerker van Basic Fit geschreven: 
“(…) Wij hebben de volgende afspraken met hun gemaakt, wij zorgen dat de medewerkers niet meer via de portiek binnen hoeven te komen en weg hoeven te gaan en de muziek moet nog verder begrenst worden (ik vond de muziek zelf ook nog veel te hard) van de groepsleszaal en van de club zelf. Zij gaan achterhalen welke bewoners last hebben van de gewichten, aan de hand daarvan kunnen wij kijken of wij hier iets aan kunnen doen. (…) Zou jij het geluid nog verder kunnen laten begrenzen door First Impression? (…)”
_x000D_
          [medewerker First Impression] van First Impression heeft hierop dezelfde dag geantwoord dat “de GX is aangepast”, dat de fitnessruimte niet op afstand aangepast kan worden, maar dat “de Xenox” wel via het menu een maximaal volume gegeven kan worden. Daarbij heeft hij vermeld: 
“Ik kan dat snel inplannen als je wilt. Daar moeten ze dan natuurlijk wel afblijven anders heeft het geen zin.” 
Vervolgens heeft First Impression op 17 augustus 2016 de sportschool bezocht. Zij heeft Basic Fit hierover bericht: 
“Bij aankomst een meting gedaan in de fitness. We hebben 65dB gemeten met muziek en zonder muziek ook. Het omgevingsgeluid is harder dan de achtergrondmuziek. De muziek nog zachter zetten zal geen effect meer hebben. We hebben de bas in de VGX een tikje zachter gezet. Daar hebben we 75dB gemeten wat toch een “normale” waarde is voor een VGX.
We hebben ook buiten gemeten maar daar was niets waarneembaar. 
(…)”
2.20.
Bij e-mail van 19 augustus 2016 heeft Woonbron onder meer het volgende aan Basic Fit geschreven: 
“(…)
Inmiddels heb ik een aantal bewoners van de [A-straat] gesproken. 
1) (…)
2) De bewoner van de eerste woning, [nr.] , is slechthorend en heeft geen last van de muziek, maar wel van het bonken en de trap onder zijn woning!
3) Overige bewoners klagen over bonken/vallende gewichten, het permanent dreunend ritme van loopbanden en de muziek. 
Dat er niemand geklaagd zou hebben het afgelopen jaar leek me begrijpelijk, bewoners zijn het zat. Maar het blijkt niet te kloppen : in ieder geval de bewoner van [nr.] is wel maandelijks naar beneden gelopen. Ook de bewoner van [nr.] is het afgelopen jaar een paar keer beneden geweest, met uitzondering van de laatste maanden. Bij deze bezoeken merkten de bewoners op dat de briefjes of bordjes 'denk aan de buren' verdwenen zijn. 
Dan de begrenzer: enkele jaren terug zou er in opdracht van Basic Fit een meting gedaan zijn, waarna de begrenzer op de geluidsinstallatie geplaatst zou zijn. 
Inmiddels heb ik ook van de nieuwe bewoner/eigenaar van de [A-straat] [nr.] klachten ontvangen: tijdens het opknappen van de woning heeft hij al geconstateerd dat het bonken van de apparatuur en/of het neergooien van halters goed te horen is in de woning. Bewoners hebben hem verteld dat de vorige bewoner van deze woning vertrokken is vanwege de overlast dus de nieuwe bewoner/eigenaar stelt Woonbron aansprakelijk voor het gebrek
aan de woning.
(…)”
2.21.
Bij e-mail van 9 september 2016 heeft Woonbron onder meer het volgende aan Basic Fit geschreven: 
“(…)
Toen we aankwamen was het nog rustig in de sportschool. Op ons verzoek is de muziek maximaal gezet.
We zijn eerst met z’n drieën boven wezen luisteren in woning [nr.] en [nr.] .
De muziek was niet te horen, bewoners beaamden dat ze hier geen last meer van hadden! De begrenzer doet z’n werk dus.
(…)
Maar toen: collega [collega 1] is met de teamleider naar beneden gegaan en hield steeds telefonisch contact met mij. Ze zijn van de eerste etage naar begane grond gegaan en weer terug waarbij diverse toestellen uitgeprobeerd werden en ze bijvoorbeeld ook halters hebben laten vallen. Met uitproberen bedoel ik bijvoorbeeld snel loslaten, wat een dreun of een klap geeft. Boven hoorde ik in woning [nr.] (derde etage) het dreunen en klappen van toestellen, waarbij – omdat het inmiddels drukker was – in eerste instantie moeilijk te onderscheiden viel of de klappen veroorzaakt werden door [collega 1] en [collega 2] of door de overige gebruikers.
(...) Op [nr.] waren de dreunen en klappen aanhoudend te horen. Gevraagd om 4 keer een toestel te laten dreunen: dit hoorden zowel de bewoners als ik 9 keer, dus dit betekent dat meerdere toestellen de dreunen veroorzaken.
(…)”
2.22.
Bij brief van 20 oktober 2016 heeft Woonbron VvE Beheer aan [appellante 1] geschreven dat het bonken en dreunen van de apparaten en gewichten in de sportschool storend doordringt in de woningen. Zij heeft [appellante 1] verzocht Basic Fit hierop aan te spreken en maatregelen te (laten) nemen die ervoor zorgen dat de overlast stopt.
2.23.
Bij brief van 13 december 2016 heeft Woonbron VvE Beheer [appellante 1] meegedeeld dat de overlast onveranderd voortduurt en haar verzocht om vóór 14 januari 2017 afdoende maatregelen te (laten) nemen om deze overlast te voorkomen.
2.24.
In december 2016 heeft Basic Fit in de sportschool akoestische vloeren, bestaande uit verschillende lagen geluiddempend materiaal, met daarop een laag rubberen tegels, laten plaatsen. Basic Fit heeft daarnaast de loopbanden van de begane grond naar de eerste verdieping verplaatst en de ruimte met losse gewichten, halters en stangen van de eerste verdieping naar de begane grond verplaatst. Verder zijn in de sportschool overal waarschuwingsborden opgehangen met de tekst: “HOUD REKENING MET DE BOVENBUREN GEWICHTEN NIET LATEN VALLEN.”
2.25.
Bij e-mail van 12 januari 2017 heeft [huurder 1] onder meer het volgende aan Woonbron geschreven:
“(…) 
_x000D_
          [huurder 2] [ [huurder 2] , toevoeging hof] en ik hebben even aangekeken hoe het is qua geluidsoverlast na de verbouwing/ cq verplaatsing van de gewicht/ apparaten en plaatsing van dempende matten. In het begin leek de overlast wat geminderd, maar inmiddels zijn er gedurende de dag en zeker met piek in de avond weer dreunende klappen te horen van de gewichtstoestellen en halsters (…) en vroeg in de ochtend hoorde ik sportschoolmuziek weer op mijn slaapkamer.
Bij [huurder 2] stonden afgelopen maandag (9 januari) de koekenpannen te trillen op haar gasfornuis en hoorde zij harde bonken in haar gang, keuken en woonkamer.
(…)”
2.26.
Bij e-mail van 13 januari 2017 heeft [huurder 3] (hierna: [huurder 3] ) onder meer het volgende aan Woonbron geschreven:
“(…)
De muziek hoor ik niet of nauwelijks meer. Dit geeft in ieder geval voor mij geen overlast meer. Wat betreft het bonkende geluid van de vallende gewichten etc.: Dit is absoluut nog niet veranderd. Nog iedere dag, op iedere plek in en om mijn huis kan ik de gewichten horen en voelen vallen. Ik begrijp eerlijk gezegd ook niet zo goed waarom er nog steeds wordt gedacht dat een paar ‘isolerende’ matjes onder wat apparaten een oplossing zou kunnen zijn. Dit hebben ze nu al zo vaak geprobeerd en heeft nog nooit het gewenste resultaat opgeleverd.
(…)” 
2.27.
_x000D_
        [huurder 4] heeft per e-mail van 17 januari 2017 onder meer het volgende aan Woonbron geschreven:
“(…) De overlast van de sportschool is er de laatste weken alles behalve op vooruit gegaan. De klappen en dreunen zijn nog even erg en heftig, het gaat hier niet zo zeer om het volume, maar echt om de dreunen die door het pand gaan, afgelopen zondag b.v. stonden af en toe echt letterlijk de glazen te rammelen in de kast.
Deze dreunen zijn zeer onregelmatig en ook niet op vaste tijden, daarom ook lastig te meten, het hangt, volgens mij, echt af van welke bezoekers er op bewuste moment in de sportschool bezig zijn.
(…)”
2.28.
_x000D_
        [huurder 5] (hierna: [huurder 5] ) heeft bij e-mail van 23 januari 2017 onder meer het volgende aan Woonbron geschreven: 
“(…) 
De overlast die ik ondervind van BasicFit is het navolgende:
- Harde knallen
- Ritmische geluiden (loopbanden?)
- Praten (wat ik hoor op mijn toilet)
- Soms muziek op de overloop.
(…)”
2.29.
Eveneens bij e-mail van 23 januari 2017 heeft [huurder 6] onder meer het volgende aan Woonbron geschreven: 
“(…) 
ik heb last van loopbanden en hoor stemmen van schreeuwende tieners op toilet en harde knallen van de gewichten
(…)”
2.30.
Bij e-mail van 14 februari 2017 heeft [huurder 3] onder meer het volgende aan Woonbron geschreven: 
“(…)
De muziek is nog steeds iedere dag duidelijk te horen in mijn appartement. Hierin is dus niets veranderd sinds mijn laatste mail.
(…)”
2.31.
Eveneens bij e-mail van 14 februari 2017 heeft huurster [huurder 2] onder meer het volgende aan Woonbron geschreven: 
“(…)
En inderdaad klopt ik wordt om voor zevenen al wakker van de muziek
Heb geen wekker nodig
En weer harde klappen zat net bij belinda [ [huurder 1] , toevoeging hof] vreselijk bij mij ook hoor
Volgens mij staan de gewichtheffen weer boven
(…)”
2.32.
Bij e-mail van 16 februari 2017 heeft [huurder 1] onder meer het volgende aan Woonbron geschreven:
“(…)
Het klopt dat de muziek weer harder is, ik woon het meest hoog van mijn buren en ik hoor de muziek al in de ochtend om zeven uur in mijn slaapkamer... en galmt het door onze  gezamenlijke portiekopgang/trappenhuis.
(…)” 
2.33.
Bij e-mail van 25 oktober 2017 heeft [huurder 7] (hierna: [huurder 7] ) onder meer het volgende aan Woonbron geschreven:
“(…) 
De laatste weken is het gegooi en aanhoudend gebonk weer extra toegenomen na een periode van relatieve stilte.
Vanaf 26 oktober om 20.00 uur is het weer een ongecontroleerd gebruik van wellicht bezoekers die niet gewezen worden op hun gedrag omdat er structureel te weinig personeel rondloopt om dat gedrag van bezoekers te minimaliseren of te doen verdwijnen.
Mijn buren en ik worden hierdoor het wooncomfort dan we mijns inziens verdienen ontnomen en ik maak mede namens mijn buren ernstig bezwaar tegen deze vorm van overlast.
(…)”
2.34.
Bij e-mail van 25 november 2017 heeft huurster [huurder 2] , onder meer het
volgende aan Woonbron geschreven: 
“(…) 
Er waren achter elkaar hele zware klappen gewichtheffen. Zulke zware klappen had ik nog niet eerder gehoord [huurder 7] [ [huurder 7] , toevoeging hof] is naar beneden gegaan om het te zeggen Ben meegegaan maar konden niet gewoon praten Een vriendin van gaat er gek genoeg heen zij zegt de zwaarste apparaten staan op de tweede etage Dan hoor ik ook allemaal aan de kant van de keuken met de elektrische apparaten
(…)” 
2.35.
Bij e-mail van 28 november 2017 heeft [huurder 5] onder meer het volgende aan Woonbron geschreven:
“(…) 
De overlast m.b.t. de sportschool BasicFit neemt ernstige vormen aan en waar het geknal een constante ergernis is geworden en waar ik nu mijn muziek beluister op oordopjes die het geknal wegfilteren. Dit kan echter niet de bedoeling zijn om zonder ergenissen in je huis te kunnen wonen. Dit knallen gebeurt nu ook midden op de dag. Alsof ze met gewichten staan te gooien en dan nog met opzet om dat je dat normaliter niet zo lang vol kan houden.
Ook constateer ik een scheur in de vloer van de douche en waar het in de woonkamer en keuken een kwestie van tijd lijkt voordat het stucwerk er af trilt.
Het lijkt er op dat ze regelmatig de overlast gevende apparaten intern verplaatsen en zodoende de indruk willen wekken dat het allemaal wel meevalt en waar dit weer gebeurt lijkt te zijn.
(…)”
2.36.
Bij e-mail van 5 december 2018 – op welk moment het vonnis in eerste aanleg was gewezen – heeft [huurder 5] onder meer het volgende aan Woonbron geschreven:
“(…)
Je hoort niet veel van mij, maar ik kan je absoluut verzekeren dat de overlast is toegenomen Ik merk het als ik thuis bent (…)
de overlast die ik hoor zijn knallen maar waar dit niet zo klinkt als met gewichten. Deze knallen komen (en nu afgelopen maandag ook gehoord door een bezoeker) ook sneller achter elkaar en begint mijn inziens in de namiddag.
(…)”
2.37.
Bij e-mail van 3 januari 2019 heeft [huurder 5] aan Woonbron geschreven dat de overlast minder lijkt te zijn, maar dat er nog steeds hoorbare overlast is. 
2.38.
Bij e-mail van 4 januari 2019 heeft [huurder 1] onder meer het volgende aan Woonbron geschreven: 
“(…) 
Vooral in de avonden zijn de klappen flink aanwezig.
Zo ook de muziek.. vraag mij af of ze de begrenzer er weer af hebben. Het is luid te horen in het trappenhuis.. en daar ik het meest hoog woon.. toch ook weer goed te horen in woon en slaapkamer.
(…)”
2.39.
Bij e-mail van 4 januari 2019 heeft [huurder 7] onder meer het volgende aan Woonbron en andere huurders geschreven: 
“(…)
Ik ben net weer trillend van woede naar beneden gelopen om te vragen (cq te sommeren) of het volume van die ondragelijke “housebeat” naar beneden kan ervan uitgaande dat men zogenaamd een begrenzer had geplaatst maar dat is dus niet zo want ik lag net weer uit mijn bed, die nota bene een etage hoger is dan mijn woongedeelte, te stuiteren.
Natuurlijk had ik mijn frustratie en woede niet moeten laten oplopen tot het punt waarop ik naar beneden ging waar ik weer een nieuwe medewerkster trof die in eerste instantie enigszins geschrokken de muziek zachter zette, wat er mijns inzien op duidde dat er geen begrenzer is of instructies waren de muziekvolume te temperen wat wel door de advocaat van de tegenpartij beweerd werd in het v</t>
  </si>
  <si>
    <t>ECLI:NL:RVS:2017:212</t>
  </si>
  <si>
    <t>212</t>
  </si>
  <si>
    <t xml:space="preserve">
JOM 2017/225
http://deeplink.rechtspraak.nl/uitspraak?id=ECLI:NL:RVS:2017:212
text/html
public
2017-01-31T08:32:57
2017-02-08
Raad voor de Rechtspraak
nl
ECLI:NL:RVS:2017:212 Raad van State , 08-02-2017 / 201606465/1/R6
Bij besluit van 28 juni 2016 heeft de raad het bestemmingsplan "Verbindingsweg Maasdijk-Maasdijkplein" (hierna: het plan) vastgesteld.
201606465/1/R6.
Datum uitspraak: 8 februari 2017
AFDELING
BESTUURSRECHTSPRAAK
Uitspraak onderscheidenlijk tussenuitspraak met toepassing van artikel 8:51d van de Algemene wet bestuursrecht (hierna: Awb) in het geding tussen:
1. [appellant sub 1A] en [appellant sub 1B] (hierna tezamen en in enkelvoud: [appellant sub 1]), beiden wonend te Maasdijk, gemeente Westland,
2. [appellant sub 2A] en [appellante sub 2B] (hierna tezamen en in enkelvoud: [appellant sub 2]), beiden wonend te Maasdijk, gemeente Westland,
en
de raad van de gemeente Westland,
verweerder.
Procesverloop
Bij besluit van 28 juni 2016 heeft de raad het bestemmingsplan "Verbindingsweg Maasdijk-Maasdijkplein" (hierna: het plan) vastgesteld.
Tegen dit besluit hebben [appellant sub 1] en [appellant sub 2] beroep ingesteld.
De raad heeft een verweerschrift ingediend.
De raad heeft nadere stukken ingediend.
De Afdeling heeft de zaak ter zitting behandeld op 24 november 2016, waar [appellant sub 1], bijgestaan door mr. M. Jue, rechtsbijstandverlener te Zoetermeer, [appellant sub 2], bijgestaan door mr. A.J. Glastra, rechtsbijstandsverlener te Amsterdam, en de raad, vertegenwoordigd mr. B.J.M. Verras, G.J. Ravensbergen, mr. A.D. Kishoen-Misier, C.G.M. van Zeijl-van Zon en R.W. de Groot, bijgestaan door mr. R.J.J. Aerts en mr. C.E. Barnhoorn, beiden advocaat te Den Haag, zijn verschenen.
Overwegingen
Bestuurlijke lus
1. Ingevolge artikel 8:51d van de Awb, voor zover hier van belang, kan de Afdeling het bestuursorgaan opdragen een gebrek in het bestreden besluit te herstellen of te laten herstellen.
Het plan
2. Het plan maakt een nieuwe verbindingsweg mogelijk tussen de Maasdijk (N220) en het Maasdijkplein in de gemeente Westland. De weg dient als directe verbinding tussen de kern Maasdijk en de rest van het Westland.
De noodzaak voor de nieuwe verbindingsweg is volgens de raad ontstaan door het zogenoemde 3-in-1-project. In het kader van dat project is de Oranjesluisweg als provinciale weg vervangen door twee zogeheten turboverkeerspleinen, namelijk het knooppunt Westerlee en het Maasdijkplein, en de nieuwe provinciale weg N223 tussen de A20 bij Westerlee en de N220. Door deze wijzigingen in het wegennet kunnen de inwoners van de kern Maasdijk het Maasdijkplein en de rest van het Westland nog slechts via een omweg bereiken. Op de omrijdroute doen zich door het toegenomen verkeer bovendien problemen voor met de doorstroming en de verkeersveiligheid.
De raad was oorspronkelijk van plan om bij de aanleg van de tweede fase van het bedrijventerrein Honderdland een verkorte verbinding tussen de kern Maasdijk en het Maasdijkplein te realiseren. Omdat de tweede fase van het bedrijventerrein later wordt uitgevoerd dan eerder was voorzien, heeft de raad ervoor gekozen de verbindingsweg alvast als afzonderlijk project uit te voeren.
Toetsingskader
3.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Het beroep van [appellant sub 2]
Inleiding
4. [appellant sub 2] woont aan [locatie 1] te Maasdijk. Zijn woning staat op ongeveer 35 m van het plangebied. Een deel van het perceel van [appellant sub 2] ligt in het plangebied. De nieuwe verbindingsweg zal gedeeltelijk op zijn gronden worden aangelegd.
[appellant sub 2] bestrijdt het nut en de noodzaak van de nieuwe verbindingsweg. Daarnaast voert hij aan dat de raad ten onrechte niet voor een door hem voorgesteld alternatief heeft gekozen. Verder is het plan volgens hem in strijd met artikel 3.1.6, tweede lid, van het Besluit ruimtelijke ordening (hierna: het Bro), de Verordening Ruimte 2014 van de provincie Zuid-Holland (hierna: de Verordening) en de provinciale Structuurvisie Ruimte en Mobiliteit (hierna: de Structuurvisie). [appellant sub 2] betoogt daarnaast onder meer dat de nieuwe verbindingsweg zal leiden tot een verstoring van beschermde vleermuissoorten en tot hinder door fijnstof, trilling en geluid.
Bij besluit van 19 april 2016 heeft het college van burgemeester en wethouders met toepassing van artikel 83 van de Wet geluidhinder een hogere waarde voor de ten hoogste toelaatbare geluidbelasting vanwege wegverkeerslawaai vastgesteld voor de woning van [appellant sub 2] en één andere woning. Tegen dit besluit heeft [appellant sub 2] eveneens beroep ingesteld.
Nut en noodzaak
5. [appellant sub 2] voert aan dat het nut en de noodzaak van de nieuwe verbindingsweg niet zijn aangetoond. Volgens hem levert de nieuwe verbindingsweg slechts ongeveer 10 seconden tijdwinst op voor het verkeer van en naar Maasdijk. Daarnaast stelt [appellant sub 2] dat er al een goede verbinding tussen Maasdijk en de rest van het Westland bestaat, onder meer door de verkeerstunnel bij Westerlee en door een nieuwe weg die in mei 2016 is geopend. Verder betoogt [appellant sub 2] dat het nut en de noodzaak van het plan in de notitie "Varianten Honderdland. Overzicht van de alternatieven" van Goudappel Coffeng van 17 januari 2013 (hierna: de variantenstudie) die aan het plan ten grondslag is gelegd, niet met goede cijfers zijn onderbouwd.
5.1. Volgens de raad is de nieuwe verbindingsweg noodzakelijk. De raad heeft met de verbindingsweg tegemoet willen komen aan de wens van de bewoners van de kern Maasdijk om de sociaal-maatschappelijke relatie tussen deze kern en de rest van het Westland niet te doorbreken. De nieuwe verbindingsweg vormt een logische route vanuit Maasdijk naar de rest van het Westland. Volgens de raad verkort de verbindingsweg de reistijd tussen de kern Maasdijk en het Maasdijkplein. Door de aanleg van een nieuwe verbinding in het kader van het 3-in-1-project is de aansluiting van de N220 op de Oranjesluisweg doorkruist. De huidige omrijdroute tussen Maasdijk en het Maasdijkplein is 2,8 km lang. De verbindingsweg levert volgens de raad daarom veel meer dan 10 seconden tijdwinst op.
Ter zitting heeft de raad toegelicht dat na de openstelling van het Maasdijkplein een tijdelijke route tussen Maasdijk en de rest van het Westland in gebruik is genomen. De tijdelijke route loopt via het Blauwhek en een aansluitende tijdelijke weg. De omweg op de tijdelijke route is volgens de raad korter dan 2,8 km. De route via het Blauwhek en de tijdelijke weg is volgens de raad echter niet geschikt als definitieve route voor de ontsluiting van de kern Maasdijk, vooral omdat het Blauwhek te smal is om veel verkeer te verwerken. De raad stelt dat auto’s elkaar op het Blauwhek niet kunnen passeren.
Volgens de raad zorgt de nieuwe verbindingsweg er daarnaast voor dat de rotonde Lange Kruisweg-N223 - die in de huidige omrijdroute ligt - toekomstbestendig wordt en dat de verkeersveiligheid wordt vergroot. Verder maakt de verbindingsweg het mogelijk dat het openbaar vervoer gebruik kan blijven maken van een korte route via de N220.
5.2. Over het betoog dat het nut en de noodzaak van het plan in de variantenstudie niet met goede cijfers zijn onderbouwd, overweegt de Afdeling het volgende. Ter zitting heeft [appellant sub 2] verduidelijkt dat in de variantenstudie met name cijfers over de verkeersintensiteiten ontbreken. De raad heeft toegelicht dat in de variantenstudie vooral de technische haalbaarheid van een aantal verschillende varianten is beoordeeld. De Afdeling stelt verder vast dat aan het plan ook het rapport "Verkeersonderzoek Honderdland. Een onderzoek naar een nieuwe, directe verbinding tussen Maasdijk en Honderland" van Goudappel Coffeng van 26 april 2011 (hierna: het verkeersonderzoek) ten grondslag is gelegd. Daarin is mede aan de hand van gegevens over de verkeersintensiteiten een onderbouwing gegeven van het nut en de noodzaak van een verbindingsweg. Gelet hierop ziet de Afdeling in zoverre geen grond voor het oordeel dat de raad het nut en de noodzaak van de nieuwe verbindingsweg onvoldoende heeft onderbouwd.
5.3. Ter zitting is gebleken dat [appellant sub 2] met zijn verwijzing naar de bestaande goede verbinding tussen Maasdijk en de rest van het Westland doelt op de tijdelijke route via het Blauwhek en de aansluitende tijdelijke weg die hierboven is beschreven. Naar het oordeel van de Afdeling heeft de raad zich in redelijkheid op het standpunt kunnen stellen dat deze tijdelijke route niet geschikt is als definitieve verbinding, met name door de beperkte breedte van het Blauwhek. Daarbij mocht de raad naast de huidige verkeersintensiteit ook de verwachte toekomstige verkeerssituatie betrekken. De raad heeft daarover ter zitting gesteld dat na de realisatie van de tweede fase van bedrijventerrein Honderdland - waarvoor volgens de raad een ontwerpbestemmingsplan in voorbereiding is - een verdere toename van het verkeer wordt verwacht op de route tussen Maasdijk en de rest van het Westland.
Zonder de tijdelijke route moet het verkeer van en naar de kern Maasdijk omrijden. De omweg is weergegeven in figuur 3.1 van de plantoelichting en is volgens de raad 2,8 km lang. [appellant sub 2] heeft dit laatste niet bestreden. Nu de raad de tijdelijke route ongeschikt mocht achten als definitieve verbinding, hoefde hij de situatie met de nieuwe verbindingsweg niet te vergelijken met de huidige tijdelijke route, maar mocht hij deze vergelijken met de situatie met een omrijdroute van 2,8 km. De raad mocht er daarom van uitgaan dat de nieuwe verbindingsweg een reistijdwinst oplevert van enkele minuten en niet slechts van ongeveer 10 seconden, zoals [appellant sub 2] heeft gesteld.
Gelet hierop en op de overige door de raad genoemde redenen voor de aanleg van de verbindingsweg, die door [appellant sub 2] niet zijn bestreden, heeft de raad de nieuwe verbindingsweg als verbinding tussen de kern Maasdijk en de rest van het Westland in redelijkheid noodzakelijk kunnen achten.
Het betoog faalt.
Alternatief
6. [appellant sub 2] stelt dat hij bij brief van 10 augustus 2015 een alternatief voor het plan heeft aangedragen. Dit alternatief houdt in dat de weg die al langs de Maasdijk is aangelegd wordt doorgetrokken. Ter zitting heeft [appellant sub 2] toegelicht dat dit betekent dat een verbindingsweg wordt aangelegd die vanaf het Maasdijkplein in een min of meer rechte lijn naar de N220 loopt en daarop aansluit ter hoogte van het [bouwbedrijf], dat aan [locatie 2] is gevestigd. Hiervoor hoeft volgens [appellant sub 2] alleen het perceel van [bouwbedrijf] te worden aangekocht.
[appellant sub 2] betoogt dat het door hem voorgestelde alternatief een aantal voordelen heeft, zoals lagere kosten en het ontbreken van hinder door verkeer vlak langs zijn woning. Volgens [appellant sub 2] heeft de raad het alternatief zonder deugdelijke onderbouwing afgewezen. In het bijzonder heeft de raad zijn standpunt dat het alternatief verkeerstechnisch niet mogelijk is onvoldoende onderbouwd.
6.1. De raad stelt zich op het standpunt dat de locatiekeuze voor de verbindingsweg zorgvuldig tot stand is gekomen. Daarbij zijn ook alternatieven in beschouwing genomen.
In eerste instantie zijn in het verkeersonderzoek van 26 april 2011 twee varianten onderzocht, namelijk een wegontwerp van Westerlee naar Maasdijk conform het 3-in-1-project zonder directe verbinding tussen het Maasdijkplein en de N220 en een variant met een directe verbinding tussen het Maasdijkplein en de N220. Volgens het verkeersonderzoek heeft die laatste variant, met een korte verbindingsweg, vanuit verkeerskundig oogpunt de voorkeur.
Vervolgens zijn in de variantenstudie van 17 januari 2013 vier varianten onderzocht. De raad heeft gekozen voor variant D uit deze studie. Volgens de raad is dat in verkeerskundig opzicht de beste variant. De varianten A en B uit het onderzoek zijn afgevallen omdat ze niet aansluiten bij de doelstellingen van het 3-in-1-project, variant C is afgevallen omdat bij een toekomstige aansluiting van bedrijventerrein Honderdland vrachtwagens tweemaal een helling zouden moeten nemen.
Volgens de raad is in de brief van [appellant sub 2] van 10 augustus 2015 overigens geen concreet alternatief beschreven.
6.2. De raad dient bij de keuze van een bestemming een afweging te maken van alle belangen die betrokken zijn bij de vaststelling van het plan. Daarbij heeft de raad beleidsvrijheid. De voor- en nadelen van alternatieven dienen in die afweging te worden meegenomen.
6.3. De Afdeling stelt vast dat [appellant sub 2] in de brief van 10 augustus 2015 geen concreet alternatief naar voren heeft gebracht. In deze brief is slechts in algemene zin vermeld dat er naar alternatieven moet worden gekeken. [appellant sub 2] heeft in zijn zienswijze over het ontwerpplan wel een alternatief genoemd, namelijk het pootje van [bouwbedrijf]. Dit is het alternatief dat [appellant sub 2] ter zitting heeft toegelicht. In de zienswijze zelf is het pootje van [bouwbedrijf] niet nader omschreven.
Ter zitting is gebleken dat de raad bij de beantwoording van de zienswijze van [appellant sub 2] een andere invulling van het pootje van [bouwbedrijf] voor ogen heeft gehad dan hetgeen [appellant sub 2] ter zitting heeft omschreven. Voor het door [appellant sub 2] voorgestelde alternatief geldt volgens de raad echter hetzelfde als voor variant C uit de variantenstudie, namelijk dat het voor het vrachtverkeer bezwaarlijk is om in korte tijd twee keer een helling te nemen.
Variant C uit de variantenstudie is een verbindingsweg volgens een min of meer rechte lijn vanaf het Maasdijkplein naar de N220 die ten noorden van het Blauwhek aansluit op de N220. De aansluiting ligt dus iets noordelijker dan bij het door [appellant sub 2] voorgestelde pootje van [bouwbedrijf]. [appellant sub 2] heeft niet bestreden dat er bij zijn alternatief, net als bij variant C, twee hellingen in het tracé zullen zijn. Naar het oordeel van de Afdeling zijn variant C en het alternatief van [appellant sub 2] zodanig vergelijkbaar, dat de redenen waarom de raad aan variant D de voorkeur heeft gegeven boven variant C eveneens gelden voor het alternatief van [appellant sub 2]. Er bestaat daarom geen aanleiding voor het oordeel dat de raad het alternatief van [appellant sub 2] onvoldoende in zijn belangenafweging heeft betrokken. Bovendien is de Afdeling van oordeel dat de raad vanwege de nadelen voor het vrachtverkeer van twee hellingen op korte afstand van elkaar in redelijkheid de voorkeur heeft kunnen geven aan variant D uit de variantenstudie boven variant C en het pootje van [bouwbedrijf].
Het betoog faalt.
Artikel 3.1.6, tweede lid, van het Bro
7. [appellant sub 2] betoogt dat de aanleg van de nieuwe verbindingsweg een nieuwe stedelijke ontwikkeling is die had moeten worden getoetst aan de voorwaarden uit artikel 3.1.6, tweede lid, van het Bro. In dat verband betoogt [appellant sub 2] in het bijzonder dat de actuele regionale behoefte aan de nieuwe weg ontbreekt.
7.1. In artikel 1.1.1, eerste lid, van het Bro is het volgende bepaald:
"In dit besluit en de hierop berustende bepalingen wordt verstaan onder:
[…]
i. stedelijke ontwikkeling: ruimtelijke ontwikkeling van een bedrijventerrein of zeehaventerrein, of van kantoren, detailhandel, woningbouwlocaties of andere stedelijke voorzieningen."
In artikel 3.1.6, tweede lid, is het volgende bepaald: "De toelichting bij een bestemmingsplan dat een nieuwe stedelijke ontwikkeling mogelijk maakt, voldoet aan de volgende voorwaarden:
a. er wordt beschreven dat de voorgenomen stedelijke ontwikkeling voorziet in een actuele regionale behoefte;
[…]"
7.2. De Afdeling overweegt, onder verwijzing naar haar uitspraak van 18 februari 2015, ECLI:NL:RVS:2015:448, dat de in het plan voorziene verbindingsweg gelet op de nota van toelichting bij artikel 3.1.6, tweede lid, van het Bro en de strekking van de regeling die mede gericht is op het tegengaan van leegstand, niet kan worden aangemerkt als een stedelijke ontwikkeling als bedoeld in artikel 3.1.6, tweede lid, in samenhang met artikel 1.1.1, eerste lid, onder i, van het Bro. Dit betekent dat de raad bij de vaststelling van het plan niet hoefde te beoordelen of aan de eisen uit artikel 3.1.6, tweede lid, van het Bro is voldaan.
Het betoog faalt.
Strijd met artikel 2.2.1 van de Verordening en de Structuurvisie
8. [appellant sub 2] voert aan dat het plan in strijd is met artikel 2.2.1, eerste lid, aanhef en onder b, van de Verordening. Hij betoogt dat niet is voldaan aan de voorwaarde dat de ruimtelijke kwaliteit per saldo ten minste gelijk blijft. [appellant sub 2] stelt in dat verband dat zich geen significante verbetering voordoet, omdat er al een verbinding is tussen de Maasdijk en het Maasdijkplein en de nieuwe verbindingsweg slechts ongeveer 10 seconden tijdwinst oplevert. Volgens [appellant sub 2] zijn er echter wel significante verslechteringen, omdat hij een deel van zijn perceel en zijn uitweg kwijtraakt en veel hinder zal ondervinden van het verkeer op de nieuwe weg, onder meer door geluid, licht, trilling en stof.
[appellant sub 2] betoogt dat het plan om deze redenen tevens in strijd is met de provinciale Structuurvisie. Volgens [appellant sub 2] volgt uit de Structuurvisie dat de kwaliteit van de bebouwde ruimte moet worden behouden of verbeterd en wordt daaraan voor zijn perceel niet voldaan.
8.1. In artikel 2.2.1, eerste lid, van de Verordening, voor zover van belang, is het volgende bepaald:
"Een bestemmingsplan kan voorzien in een nieuwe ruimtelijke ontwikkeling, onder de volgende voorwaarden ten aanzien van ruimtelijke kwaliteit:
a. […];
b. als de ruimtelijke ontwikkeling qua aard of schaal niet past binnen het gebied (aanpassen), wordt deze uitsluitend toegestaan mits de ruimtelijke kwaliteit per saldo ten minste gelijk blijft door:
i. zorgvuldige inbedding van de ontwikkeling in de omgeving, rekening houdend met de relevante richtpunten van de kwaliteitskaart, en
ii. het zo nodig treffen van aanvullende ruimtelijke maatregelen zoals bedoeld in het derde lid;
c. […]."
8.2. Het plangebied en de omgeving daarvan zijn op de bij de Verordening behorende kwaliteitskaart aangeduid als glastuinbouwgebied. Niet in geschil is dat de aanleg van de verbindingsweg een ruimtelijke ontwikkeling is die qua aard niet past binnen het gebied. Hierop is onderdeel b van artikel 2.2.1, eerste lid, van de Verordening van toepassing.
De Afdeling begrijpt het betoog zo, dat [appellant sub 2] uitsluitend aanvoert dat vanwege de nadelige effecten op zijn eigen perceel en het ontbreken van reistijdwinst geen sprake is van een zorgvuldige inbedding van de verbindingsweg in de omgeving.
8.3. Onderdeel b van artikel 2.2.1, eerste lid, van de Verordening vereist dat de ruimtelijke kwaliteit per saldo ten minste gelijk moet blijven. Of dat het geval is, moet naar het oordeel van de Afdeling worden beoordeeld op gebiedsniveau. De mogelijke nadelige effecten van een ruimtelijke ontwikkeling op een bepaald perceel zijn niet doorslaggevend, behalve als die nadelige effecten zodanig zijn, dat de ruimtelijke kwaliteit daardoor op het niveau van het gebied als geheel niet per saldo ten minste gelijk blijft.
Dat de beoordeling van de ruimtelijke kwaliteit op gebiedsniveau moet plaatsvinden, leidt de Afdeling af uit de toelichting bij artikel 2.2.1 van de Verordening. Daarin staat onder meer dat de impact van een ontwikkeling op het gebied niet op perceelsniveau wordt bezien, maar op gebiedsniveau. Ditzelfde geldt voor de maatregelen om de ruimtelijke kwaliteit te behouden of te verbeteren. Volgens de toelichting kunnen maatregelen ter verbetering van de ruimtelijke kwaliteit daarom voor meerdere ingrepen in het gebied tegelijkertijd worden getroffen.
8.4. De raad stelt zich op het standpunt dat de ruimtelijke kwaliteit per saldo gelijk blijft door een zorgvuldige inbedding van de nieuwe verbindingsweg in de omgeving. Volgens de raad is gekozen voor de optimale variant. Hoofdstuk 3 van de plantoelichting bevat een toelichting op de keuze tussen de verschillende varianten. Daaruit blijkt dat onder meer van belang is geweest dat de gekozen variant niet de sloop van woningen met zich zal hoeven brengen en dat de Maasdijk als waterkering in stand blijft. Daarnaast heeft de raad ter zitting toegelicht dat met de verbindingsweg een betere en snellere verbinding tussen de kern Maasdijk en de rest van het Westland ontstaat en dat dit bijdraagt aan de ruimtelijke kwaliteit in het gebied. Hoewel zich plaatselijk een verslechtering van de ruimtelijke kwaliteit voordoet, is volgens de raad per saldo sprake van een verbetering van de ruimtelijke kwaliteit.
8.5. Naar het oordeel van de Afdeling heeft de raad zich op grond van het bovenstaande in redelijkheid op het standpunt kunnen stellen dat de ruimtelijke kwaliteit in het gebied per saldo ten minste gelijk blijft. De Afdeling betrekt daarbij ook wat onder 5.3 is overwogen over het nut en de noodzaak van de nieuwe verbindingsweg. Verder is van belang dat uit de toelichting bij artikel 2.2.1, eerste lid, onder b, van de Verordening blijkt dat in het geval van aanpassing niet aan alle richtpunten van de kwaliteitskaart kan worden voldaan en dat daarom ontwerpoptimalisatie, inpassingsmaatregelen en eventueel aanvullende ruimtelijke maatregelen nodig zijn om te ruimtelijke kwaliteit te behouden of te verbeteren. Naar het oordeel van de Afdeling valt onder de ontwerpoptimalisatie ook de keuze tussen verschillende varianten. De raad mocht daarom de variantenkeuze betrekken in zijn beoordeling van de gevolgen voor de ruimtelijke kwaliteit. De Afdeling is van oordeel dat de raad de gekozen variant voor de verbindingsweg in redelijkheid heeft kunnen beschouwen als de beste variant uit een oogpunt van ruimtelijke kwaliteit. De Afdeling verwijst op dit punt tevens naar hetgeen onder 6.3 is overwogen over alternatieven.
Gelet op het voorgaande bestaat geen grond voor het oordeel dat het plan is vastgesteld in strijd met artikel 2.2.1, eerste lid, onder b, van de Verordening.
Het betoog faalt.
8.6. Over de Structuurvisie overweegt de Afdeling het volgende. Voorop staat dat de raad bij de vaststelling van een bestemmingsplan niet gebonden is aan het provinciale beleid uit de Structuurvisie. De raad dient wel rekening te houden met het provinciale beleid. Dit betekent dat de raad het provinciale beleid in zijn belangenafweging moet betrekken.
Het plangebied en de omgeving daarvan zijn op kaart 1 bij de Structuurvisie aangeduid als "bebouwde ruimte". Het beleid voor de bebouwde ruimte is beschreven in de paragrafen 2.1, 2.2 en 2.2.1 van de Structuurvisie. Volgens paragraaf 2.2.1 is het provinciale beleid gericht op het beter benutten en opwaarderen van de bebouwde ruimte. Dit omvat onder meer het behoud en de versterking van de leefkwaliteit van de bebouwde ruimte. Naar het oordeel van de Afdeling gaat het hierbij, net als bij onderdeel b van artikel 2.2.1, eerste lid van de Verordening, om een beoordeling op gebiedsniveau en niet op perceelsniveau. De enkele omstandigheid dat de verbindingsweg op het perceel van [appellant sub 2] nadelige effecten veroorzaakt, betekent daarom niet dat deze ontwikkeling in strijd is met het provinciale beleid uit de Structuurvisie.
De raad stelt dat de nieuwe verbindingsweg bijdraagt aan de doelstelling voor het mobiliteitsnetwerk uit de Structuurvisie, omdat door het verbinden van de N220 en de N223 de omrijdafstanden vanuit de kern Maasdijk afnemen en het infrastructuurnetwerk beter wordt benut. Volgens de raad past de ontwikkeling daarmee in het provinciale beleid, omdat het compleet maken en beter benutten van het mobiliteitsnetwerk een van de hoofdlijnen van het provinciale beleid is en de ontwikkeling van de bebouwde ruimte volgens paragraaf 2.1 van de Structuurvisie niet los kan worden gezien van de ontwikkeling van mobiliteit.
Hetgeen [appellant sub 2] heeft aangevoerd, geeft geen aanleiding voor het oordeel dat op gebiedsniveau sprake is van een verslechtering van de leefkwaliteit van de openbare ruimte. Op dit punt verwijst de Afdeling naar hetgeen de raad naar voren heeft gebracht, zoals uit 8.4 blijkt. Gelet hierop en gelet op de bijdrage die de nieuwe verbindingsweg levert aan het mobiliteitsnetwerk in de omgeving van het plangebied, ziet de Afdeling geen grond voor het oordeel dat de aanleg van de nieuwe verbindingsweg in strijd is met het provinciale beleid uit de Structuurvisie.
Het betoog faalt.
8.7. De Afdeling zal de aanvaardbaarheid van de nadelige gevolgen ter plaatse van het perceel van [appellant sub 2] hierna beoordelen in het kader van de specifieke beroepsgronden over luchtkwaliteit, trilling en geluid.
Flora en fauna
9. [appellant sub 2] voert aan dat het plan in strijd is met de Flora- en faunawet (hierna: Ffw). Volgens hem leiden de aanleg en het gebruik van de nieuwe verbindingsweg tot een aantasting van de populatie dwergvleermuizen in de omgeving. [appellant sub 2] betoogt dat in het veldonderzoek naar beschermde soorten ten onrechte is geconcludeerd dat negatieve effecten zijn uitgesloten. Hij stelt dat de vliegroutes van de vleermuizen zullen worden verstoord door de aanwezigheid van straatverlichting, koplampen van auto’s en het wegverkeerslawaai. In de plantoelichting is ten onrechte niet beschreven welke mitigerende maatregelen zullen worden genomen om deze verstoring te voorkomen.
9.1. Op 1 januari 2017 is de Wet natuurbescherming (hierna: Wnb) in werking getreden en zijn de Natuurbeschermingswet 1998 en Ffw ingetrokken. Uit artikel 9.10 van de Wnb volgt dat dit geschil nu het plan is vastgesteld voor 1 januari 2017 moet worden beoordeeld aan de hand van het voor die datum geldende recht.
9.2. Bij de voorbereiding van het plan is onderzoek verricht naar gevolgen voor beschermde dier- en plantensoorten. De resultaten van het onderzoek zijn neergelegd in de rapporten "Quick scan Flora- en faunawet afslag Maasdijk te Westland" van Adviesbureau Mertens van april 2015 (hierna: de quickscan) en "Veldonderzoek beschermde soorten ter plaatse van en direct rond afslag Maasdijk te Westland" van Adviesbureau Mertens van januari 2016 (hierna: het veldonderzoek).
Volgens het veldonderzoek foerageren de laatvlieger, de gewone dwergvleermuis en de ruige dwergvleermuis in het gebied. Daarnaast is een baltsplaats van de gewone dwergvleermuis aangetroffen. Er zijn geen kolonieplaatsen of vliegroutes vastgesteld. In het veldonderzoek wordt geconcludeerd dat de vleermuizen tijdens en na de realisatie van de plannen kunnen blijven vliegen, foerageren en baltsen, zodat negatieve effecten zijn uitgesloten. In verband met de mogelijke verstoring van de baltsplaats is een ontheffing van de Ffw aangevraagd. Deze is na de vaststelling van het plan verleend.
9.3. In artikel 11 van de Ffw, zoals dat voor 1 januari 2017 luidde, is het volgende bepaald: "Het is verboden nesten, holen of andere voortplantings- of vaste rust- of verblijfplaatsen van dieren, behorende tot een beschermde inheemse diersoort, te beschadigen, te vernielen, uit te halen, weg te nemen of te verstoren."
9.4. De vragen of voor de uitvoering van het bestemmingsplan een vrijstelling geldt dan wel een ontheffing op grond van de Ffw nodig is en zo ja, of deze ontheffing kan worden verleend, komen in beginsel pas aan de orde in een procedure op grond van de Ffw. Dat doet er niet aan af dat de raad het plan niet heeft kunnen vaststellen, indien en voor zover hij op voorhand in redelijkheid had moeten inzien dat de Ffw aan de uitvoerbaarheid van het plan in de weg staat.
9.5. De raad heeft zich bij de vaststelling van het plan gebaseerd op de quickscan en het veldonderzoek. Volgens die onderzoeken zijn in het gebied geen vliegroutes van vleermuizen aangetroffen. [appellant sub 2] heeft geen feiten of omstandigheden naar voren gebracht die aanleiding geven om op dit punt aan de juistheid van de onderzoeken te twijfelen. Bovendien leidt aantasting van vliegroutes van vleermuizen op zichzelf nog niet tot een overtreding van artikel 11 (oud) van de Ffw. Een overtreding van artikel 11 (oud) van de Ffw doet zich namelijk alleen voor als de vliegroutes samenvallen met vaste rust- of verblijfplaatsen, of als door de aantasting van een vliegroute de ecologische functionaliteit van vaste rust- of verblijfplaatsen zodanig wordt verstoord dat de desbetreffende vleermuissoorten deze plaatsen om die reden zullen verlaten. Dit volgt onder meer uit de uitspraken van 18 mei 2011, ECLI:NL:RVS:2011:BQ4908, en van 7 november 2012, ECLI:NL:RVS:2012:BY2464.
Omdat geen vliegroutes van vleermuizen zijn aangetroffen en [appellant sub 2] niet aannemelijk heeft gemaakt dat dit onjuist is, hoefde de raad in de plantoelichting geen beschrijving te geven van mitigerende maatregelen om een verstoring van vliegroutes te voorkomen.
Gelet op het voorgaande kon de raad er op voorhand in redelijkheid van uitgaan dat de Ffw niet aan de uitvoerbaarheid van het plan in de weg staat.
Het betoog faalt.
Luchtkwaliteit
10. [appellant sub 2] vreest dat het verkeer op de nieuwe verbindingsweg een toename van de concentratie fijnstof op zijn perceel zal veroorzaken. Hij wijst daarbij tevens op twee projecten waarmee de raad inmiddels heeft ingestemd, namelijk de tunnel bij Westerlee en de Oranjesluisweg, die extra verkeer aantrekken. De raad heeft daar bij de vaststelling van het plan ten onrechte geen rekening mee gehouden, aldus [appellant sub 2].
10.1. De raad stelt zich op het standpunt dat de nieuwe verbindingsweg geen onaanvaardbare emissie van fijnstof veroorzaakt. De raad verwijst op dit punt naar het rapport "Milieueffecten directe verbinding Maasdijk-Honderdland" van Goudappel Coffeng van 14 juni 2013, waarin onder meer de gevolgen voor de luchtkwaliteit zijn onderzocht. Volgens dit rapport wordt ruimschoots voldaan aan de wettelijke grenswaarden voor de concentratie zwevende deeltjes (PM10). Volgens de raad zijn de verkeersbewegingen vanwege de tunnel bij Westerlee en de Oranjesluisweg in de berekeningen betrokken.
10.2. In het rapport van 14 juni 2013 zijn de gevolgen van het plan voor de luchtkwaliteit onderzocht. Daarbij is de huidige situatie vergeleken met de verwachte situatie in 2020. In paragraaf 3.1 van het rapport is beschreven dat de verkeersintensiteiten zijn bepaald voor de huidige situatie, de autonome situatie en de plansituatie. Daarbij wordt onder de huidige situatie verstaan de situatie zonder de realisatie van het 3-in-1-project. De autonome situatie is de situatie volgens het vastgestelde bestemmingsplan van het 3-in-1-project. Uit het rapport blijkt dat hieronder ook de door [appellant sub 2] bedoelde nieuwe infrastructuur valt die in het kader van het 3-in-1-project is aangelegd. Dit blijkt met name uit figuur 3.1 en tabel 3.1 van het rapport, waarin onder meer de Oranjesluisweg en de nieuwe N223 tussen het Maasdijkplein en de tunnel bij Westerlee als onderzoekslocaties voor de verkeersintensiteit zijn opgenomen. Uit tabel 3.1 blijkt dat daarbij rekening is gehouden met een sterke afname van het verkeer op de Oranjesluisweg ten opzichte van de huidige situatie en een verplaatsing van die verkeersbewegingen naar de nieuwe wegen uit het 3-in-1-project, zoals de N223 tussen het Maasdijkplein en de tunnel bij Westerlee.
Gelet hierop bestaat geen grond voor het oordeel dat de door [appellant sub 2] bedoelde wijzigingen in de infrastructuur niet bij de berekening van de gevolgen voor de luchtkwaliteit zijn betrokken. [appellant sub 2] heeft de juistheid van deze berekening voor het overige niet bestreden. De raad kon er daarom op grond van paragraaf 6.3 van het rapport van 14 juni 2013 van uitgaan dat de wettelijke grenswaarden voor zwevende deeltjes in de plansituatie niet zullen worden overschreden.
Het betoog faalt.
Trilling
11. [appellant sub 2] vreest schade en hinder door trillingen als gevolg van het verkeer op de nieuwe verbindingsweg vlakbij zijn woning. Hij betoogt dat de raad ten onrechte heeft volstaan met de conclusie dat wordt voldaan aan de normen voor trillingen en ten onrechte niet heeft onderzocht of het plan vo</t>
  </si>
  <si>
    <t>ECLI:NL:CBB:2021:1027</t>
  </si>
  <si>
    <t>1027</t>
  </si>
  <si>
    <t xml:space="preserve">
JW 2022/5
http://deeplink.rechtspraak.nl/uitspraak?id=ECLI:NL:CBB:2021:1027
text/html
public
2021-11-25T11:01:05
2021-11-30
Raad voor de Rechtspraak
nl
ECLI:NL:CBB:2021:1027 College van Beroep voor het bedrijfsleven , 30-11-2021 / 19/780
Hoger beroep tegen een uitspraak van de rechtbank Rotterdam waarbij een door de NVWA opgelegde boete aan een slachterij voor een verontreiniging op een kalverkarkas in stand is gelaten. Volgens de rechtbank heeft de NVWA terecht geconstateerd dat sprake is van overtreding van artikel 3, lid 1 en Bijlage III, sectie I, hoofdstuk IV, punt 7 en 10 van Verordening nr. 853/2004. De NVWA mocht uitgaan van de bevindingen van de toezichthouder. Wat appellante daar tegenin brengt maakt niet dat het College twijfelt aan die bevindingen. Het College volgt appellante ook niet in de stelling dat er na de postmortemkeuring nog opknaphandelingen verricht mogen worden. Tot slot is het College van oordeel dat verweerder niet buiten de grondslag van het primaire besluit en het rapport van bevindingen is getreden. Het hoger beroep is ongegrond.
uitspraak
COLLEGE VAN BEROEP VOOR HET BEDRIJFSLEVEN
zaaknummer: 19/780
uitspraak van de meervoudige kamer van 30 november 2021 op het hoger beroep van:
_x000D_
      [naam 1] B.V., te [woonplaats] , appellante (gemachtigde: mr. K.J. Defares),
tegen de uitspraak van de rechtbank Rotterdam van 26 april 2019, kenmerk ROT 18/244, in het geding tussen
appellante
en 
de minister van Landbouw, Natuur en Voedselkwaliteit, minister 
(gemachtigde: mr. H.D. Strookman).
Procesverloop in hoger beroep
Appellante heeft hoger beroep ingesteld tegen de uitspraak van de rechtbank Rotterdam van 26 april 2019 (niet gepubliceerd).
De minister heeft een reactie op het hogerberoepschrift ingediend.
Appellante heeft op 12 maart 2020 nadere producties ingediend.
Het onderzoek ter zitting heeft plaatsgevonden op 28 augustus 2020. Namens appellante is verschenen [naam 2] en haar gemachtigde. De minister heeft zich laten vertegenwoordigen door zijn gemachtigde en [naam 3] .
Grondslag van het geschil
1.1
Voor een uitgebreide weergave van het verloop van de procedure, het wettelijk kader en de in dit geding van belang zijnde feiten en omstandigheden, voor zover niet bestreden, wordt verwezen naar de aangevallen uitspraak. Het College volstaat met het volgende.
1.2
Appellante exploiteert een slachthuis. Op 2 november 2015 heeft een toezichthouder van de Nederlandse Voedsel- en Warenautoriteit (NVWA) een inspectie uitgevoerd bij appellante in het kader van regulier dagelijks toezicht. De bevindingen van deze inspectie zijn neergelegd in een op 3 november 2015 ondertekend rapport van bevindingen (rapport van bevindingen). De inspectiebevindingen luiden, voor zover van belang, als volgt:
“Datum en tijdstip van de bevinding: maandag, 02-11-2015 omstreeks 15:00 uur.
In het bedrijf aangesproken en gelegitimeerd aan: de heer (…), functie: Plant manager
Tijdens mijn inspectie bevond ik mij achter de positie van de nacontrole doch nog voor de stempelaar.
Ik zag daar dat een karkas passeerde met een 0,5 bij 1 cm grote klodder pasteuze fecaliën midden op de rug, ong. 10 cm onder de staartbasis (vanuit hangende positie gezien) passeerde zonder dat dit werd waargenomen door opknapper en nacontrole.
Uit mijn controle na de eindcontrole van het bedrijf bleek dat niet werd voldaan aan de nulnorm voor verontreiniging op karkassen, waaruit geconcludeerd kan worden dat de exploitant van het slachthuis niet of onvoldoende had zorggedragen voor de invoering, uitvoering en of handhaving van permanente procedures die gebaseerd zijn op HACCP-beginselen.
Hieruit bleek mij dat werd gehandeld in strijd met het bepaalde in artikel 5, eerste lid van Verordening (EG) 852/2004, hetgeen een overtreding is van het bepaalde in artikel 2.4, lid 1 onder c van de Regeling dierlijke producten juncto artikel 6.2 lid 1 van de Wet dieren.
Deze bevindingen worden [naam 1] B.V. aangerekend.
(…)
Ik bracht de heer (…), als Plant manager van [naam 1] B.V., van mijn bevindingen op de hoogte en zegde terzake een rapport van bevindingen aan.
(…)
Ik bracht de gehoorde van mijn bevindingen op de hoogte en deelde hem mede dat de Minister van Economische zaken naar aanleiding hiervan een bestuurlijke boete kan opleggen. 
Tevens zei ik hem, of de rechtspersoon die hij vertegenwoordigde, ingevolge het bepaalde in artikel 5:10a van de Algemene wet bestuursrecht, dat hij niet tot antwoorden verplicht was. Hierop verklaarde hij mij zoveel mogelijk weergegeven in zijn eigen woorden, het volgende:
Verklaring: (na geven van de cautie op 03-11-2015)
Gezien de dagrapportage en het resultaat na back-up controle ging het op 2-11-’15 om een incident. In relatie tot de overige SW’s binnen de 10-daagse termijn is er een PCDA uitgevoerd en overhandigd.
Ik heb naar waarheid dit rapport van bevindingen opgemaakt, gedagtekend en ondertekend (…) op 03-11-2015.
(…).”
1.3
Bij brief van 2 februari 2016 heeft de minister aan appellante een voornemen tot boeteoplegging gestuurd. In dat voornemen is als beboetbaar feit opgenomen:
“De exploitant van het levensmiddelenbedrijf droeg geen zorg voor de invoering, de uitvoering en de handhaving van één of meer permanente procedures die gebaseerd zijn op de HACCP-beginselen. Dit is een overtreding van artikel 5 van de verordening (EG) nr. 852/2004.”
1.4
Bij brief van 30 juni 2016 heeft de minister aan appellante te kennen gegeven dat hij afziet van het voornemen van 2 februari 2016 en dat het voornemen wordt vervangen door een nieuw voornemen, zoals vermeld in die brief. In het voornemen van 
30 juni 2016 is als beboetbaar feit opgenomen:
“Karkassen waren zichtbaar verontreinigd met uitwerpselen. Deze zichtbare verontreinigingen werden niet onmiddellijk verwijderd door bijsnijden of door een andere behandeling met een gelijkwaardig effect. Dit is een overtreding van artikel 3, lid 1 en bijlage III, sectie I, hoofdstuk IV, punt 10 van de Verordening (EG) 853/2004.”
1.5
Appellante is de gelegenheid geboden een zienswijze in te dienen, waarvan zij gebruik heeft gemaakt. De zienswijze heeft bij de minister niet tot een ander standpunt geleid. Aan appellante is bij besluit van 12 augustus 2016 (het primaire besluit) een boete opgelegd van € 7.500,- vanwege overtreding van artikel 6.2, eerste lid, van de Wet dieren in verbinding met artikel 2.4, eerste lid, onder d, van de Regeling dierlijke producten en artikel 3, eerste lid en bijlage III, sectie I, hoofdstuk IV, punt 10 van Verordening (EG) nr. 853/2004 van het Europees Parlement en de Raad van 29 april 2004 houdende vaststelling van specifieke hygiënevoorschriften voor levensmiddelen van dierlijke oorsprong (Verordening nr. 853/2004).
1.6
Bij zijn besluit van 29 januari 2018, waartegen het beroep bij de rechtbank was gericht, heeft de minister het bezwaar ongegrond verklaard.
Uitspraak van de rechtbank
2.		De rechtbank heeft het beroep van appellante ongegrond verklaard. De rechtbank heeft, voor zover voor het hoger beroep van belang, het volgende overwogen, waarbij voor eiseres en verweerder respectievelijk appellante en de minister moet worden gelezen.
“6.2	Naar het oordeel van de rechtbank is in het rapport van bevindingen van 3 november 2015 voldoende duidelijk omschreven welke constateringen de toezichthouder op 2 november 2015 heeft gedaan. De toezichthouder beschrijft dat hij op een karkas fecaliën zag, waar deze zich op het karkas bevonden en hoe groot de plek was. De inhoud van het rapport van bevindingen vormt geen aanleiding om te twijfelen aan de juistheid van de constateringen door de toezichthouder. Evenmin heeft eiseres gemotiveerd de bevindingen in het rapport betwist. Door eiseres is niet gemotiveerd waarom niet van de juistheid van de in het rapport beschreven bevindingen kan worden uitgegaan. Dat eiseres niet inziet hoe de inspecteur een plek van 0,5 bij 1 cm heeft kunnen waarnemen is daartoe onvoldoende. Voorts vormt de enkele stelling dat uit het rapport niet blijkt om welk karkas het zou gaan, geen reden om aan de juistheid van de bevindingen van de toezichthouder te twijfelen. Nu naar het oordeel van de rechtbank de inhoud van het rapport voldoende duidelijkheid geeft over de bevindingen van de toezichthouder en eiseres niet heeft gemotiveerd waarom desondanks aan de juistheid van de bevindingen moet worden getwijfeld, is een nadere onderbouwing met foto’s of bewijsstukken niet nodig. Pas indien een rapport onduidelijkheden bevat of er twijfel rijst over de beschreven constateringen, kan het voor een goede beoordeling noodzakelijk zijn dat foto’s of ander bewijsmateriaal bij het rapport worden gevoegd. Die noodzaak is er hier niet.
6.3.
De omstandigheid dat in het rapport van bevindingen geen personalia van de toezichthouder zijn opgenomen vormt evenmin aanleiding om niet van de juistheid van het rapport of de bevoegdheid van de toezichthouder uit te gaan. In het rapport van bevindingen is het toezichthoudernummer van de toezichthouder opgenomen, waarmee kan worden achterhaald wie het rapport heeft opgemaakt. Daarnaast blijkt uit het rapport dat de betreffende toezichthouder in persoon aanwezig was op het bedrijf van eiseres en zich bij die controle heeft gelegitimeerd. Bovendien is er geen aanleiding te twijfelen aan de bevoegdheid van de toezichthouder. De toezichthouder heeft immers een NVWA-toezichthoudernummer en beschrijft in het rapport dat hij is aangewezen voor het houden van het toezicht dat is opgedragen aan de NVWA. Voorts heeft eiseres geen enkele reden naar voren gebracht waarom aan de bevoegdheid van de toezichthouder zou moeten worden getwijfeld. Daarnaast blijkt uit de tekst en ondertekening van het rapport van bevindingen dat het rapport is opgemaakt en ondertekend door de toezichthouder die de betreffende controle heeft uitgevoerd.
(…)
7.2.
Zoals de meervoudige kamer van deze rechtbank heeft overwogen in de uitspraak van 29 november 2018 (ECLI:NL:RBROT:2018:9780) is de norm van punt 10 ten aanzien van zichtbare verontreiniging met uitwerpselen voldoende duidelijk: karkassen mogen daar niet mee verontreinigd zijn én elke zichtbare verontreiniging moet onmiddellijk worden verwijderd. Dat de norm niet meer zou inhouden dan een inspanningsverplichting om te voorkomen dat karkassen met uitwerpselen zijn verontreinigd, kan uit de tekst van punt 10 niet worden afgeleid. Niet alleen schrijft punt 10 een actie voor die moet worden uitgevoerd (het onmiddellijk verwijderen), maar ook het resultaat dat moet worden behaald, namelijk dat een karkas niet zichtbaar met uitwerpselen verontreinigd is. Uit het voorschrift dat zichtbare verontreiniging onmiddellijk moet worden verwijderd volgt dat dit voorschrift is overtreden als aan het einde van het slachtproces nog uitwerpselen zichtbaar op een karkas aanwezig zijn. Eiseres heeft niet nader onderbouwd waarom, ondanks de duidelijke bewoordingen van punt 10, slechts sprake zou zijn van een inspanningsverplichting die de aanwezigheid van zichtbare verontreiniging met uitwerpselen na afloop van het slachtproces toestaat. De omstandigheid dat eiseres in haar slachtproces verschillende controlemomenten op zichtbare verontreiniging kent, betekent niet dat eiseres daarmee aan punt 10 heeft voldaan. Voor zover eiseres stelt dat de constateringen van de toezichthouder te vroeg in het slachtproces zijn gedaan omdat daarna (na de stempelaar) nog een controle wordt verricht, faalt deze stelling. Zoals het CBb heeft overwogen in de door eiseres genoemde uitspraak van 19 oktober 2017 dient vóór de postmortemkeuring aan het bepaalde in punt 10 te zijn voldaan en concludeert verweerder terecht dat sprake is van overtreding van punt 10 als de NVWA na de postmortemkeuring zichtbare fecale bezoedelingen heeft aangetroffen.
7.3.
Nu punt 10 specifiek spreekt van zichtbare verontreiniging met uitwerpselen, is voor de vaststelling van de overtreding van dit voorschrift niet relevant of uitwerpselen (fecaliën) ook onder het begrip verontreiniging vallen. Voor zover eiseres stelt dat verweerder desondanks dient vast te stellen of de overtreding van het voorschrift leidt tot een gevaar voor de volksgezondheid, is hiervoor geen aanwijzing te vinden in Verordening nr. 853/2004 of anderszins.
7.4.
Gelet op het voorgaande acht de rechtbank de norm van punt 10 voldoende duidelijk. Er kan naar het oordeel van de rechtbank redelijkerwijs geen twijfel bestaan over de uitleg van deze bepaling. Door eiseres is ook op geen enkele wijze gesteld dat in de situatie in andere landen of uit andere taalversies van deze bepaling een aanwijzing kan worden gevonden voor haar stelling dat punt 10 uitsluitend een inspanningsverplichting zou bevatten. Anders dan in de door eiseres aangehaalde verwijzingsuitspraak van deze rechtbank van 8 juni 2017 over verontreinigde pluimveekarkassen, ziet de rechtbank in de onderhavige zaak dan ook geen aanleiding tot het stellen van prejudiciële vragen.
7.5.
Nu punt 10 van bijlage III, sectie I, hoofdstuk IV van Verordening nr. 853/2004 voorschrijft dat een karkas niet zichtbaar met uitwerpselen verontreinigd mag zijn en dat elke zichtbare verontreiniging onmiddellijk moet worden verwijderd, terwijl uit het rapport van bevindingen blijkt dat de toezichthouder na afloop van het slachtproces constateerde dat zich op het karkas nog fecaliën bevonden, heeft verweerder terecht vastgesteld dat eiseres punt 10 heeft overtreden. Dit betekent dat verweerder dus bevoegd was aan eiseres een boete op te leggen.
7.6.
In de uitspraak van 19 oktober 2017, waarnaar eiseres heeft verwezen, heeft het CBb overwogen dat verweerder weliswaar terecht een overtreding van punt 10 had geconstateerd, maar dat de uitoefening van de bevoegdheid tot boeteoplegging in dat geval in strijd was met het vertrouwensbeginsel omdat de slachterij mocht afgaan op de door verweerder in het handhavingsbeleid gegeven interpretatie van de regelgeving. Omdat in het handhavingsbeleid staat dat de eindcontrole op fecale bezoedeling moet plaatsvinden op een plek in het slachthuis waar de exploitant alle op HACCP gebaseerde controles of opknaphandelingen uitgevoerd heeft en bij de betreffende slachterij na het controlemoment van de NVWA nog opknaphandelingen kunnen worden uitgevoerd die onderdeel uitmaken van de HACCP-procedures van de slachterij, mocht de slachterij erop vertrouwen dat eventuele door de NVWA geconstateerde verontreinigingen niet tot vaststelling van een overtreding zouden leiden, aldus het CBb. In reactie op de verwijzing door eiseres naar deze uitspraak heeft verweerder, kennelijk in navolging van eiseres, ter zitting gesteld dat deze uitspraak van het CBb betrekking heeft op pluimvee. Dit is evenwel onjuist, deze uitspraak van het CBb ziet op rood vlees, evenals het onderhavige geval. De rechtbank is echter niet gebleken dat bij eiseres sprake is van eenzelfde situatie als in de uitspraak van het CBb. Uit het rapport van bevindingen blijkt dat de controle door de toezichthouder van de NVWA heeft plaatsgevonden na de eindcontrole van de slachterij en door eiseres is niet toegelicht of onderbouwd dat na het controlemoment van de toezichthouder in het proces van eiseres nog opknaphandelingen worden verricht die onderdeel uitmaken van de HACCP-procedures van eiseres. De enkele stelling van eiseres in de beroepsgronden dat na de stempelpost en voor de koeling nog de mogelijkheid bestaat verontreinigde karkassen uit te railen en op te knappen, is daartoe onvoldoende.”.
Beoordeling van het geschil in hoger beroep
3.		Voor de beoordeling van deze zaak gaat het College uit van het wettelijk kader zoals dat is opgenomen in de bijlage bij deze uitspraak. Deze bijlage maakt deel uit van de uitspraak.
4.1
Appellante voert als eerste hogerberoepsgrond aan dat de rechtbank ten onrechte heeft overwogen dat zij de juistheid van de bevindingen in het rapport van bevindingen niet gemotiveerd heeft betwist. Zij stelt dat zij in beroep uitgebreid uiteen heeft gezet dat en waarom de minister de overtreding van punt 10 van Verordening nr. 853/2004 niet heeft bewezen. Uit het rapport kan niet worden opgemaakt welk karkas met welk slachtnummer is onderzocht en op welk karkas de verontreiniging is geconstateerd. Ook is, gelet op het ontbreken van foto’s bij het rapport, onduidelijk of sprake was van een zichtbare verontreiniging. Appellante acht hierbij ook van belang dat uit het rapport niet blijkt welke keuringsbeslissingen de toezichthoudend dierenarts heeft genomen, bijvoorbeeld of het karkas ongeschikt is verklaard voor menselijke consumptie vanwege een bijzonder risico voor de volksgezondheid, dan wel of het vlees alsnog bestemd is voor menselijke consumptie. De identiteit van de opsteller van het rapport kan niet worden geverifieerd en of het rapport op ambtseed of ambtsbelofte is opgemaakt is derhalve aan rechterlijke toetsing onttrokken. Het voorgaande acht appellante in strijd met de zeer hoge eisen die aan bewijs worden gesteld bij een punitieve sanctie. Niet alleen is sprake van strijd met de in het Handvest van de grondrechten van de EU (Handvest), het Verdrag tot bescherming van de rechten van de mens en de fundamentele vrijheden (EVRM) en de Algemene wet bestuursrecht (Awb) geformuleerde waarborgen en de rechten van de verdediging, ook is deze handelwijze onverenigbaar met een juiste toepassing van het beginsel van dubbele bevestiging, dat inhoudt dat er steeds twee van elkaar onafhankelijke bronnen dienen te zijn om tot een bewezenverklaring te komen. Een summier en nauwelijks onderbouwd toezichtrapport van een anoniem gebleven verbalisant is onvoldoende. Appellante voelt zich in haar betoog gesteund door de uitspraak van het College van 21 juni 2017 (ECLI:NL:CBB:2017:230). 
4.2
Naar aanleiding van deze hogerberoepsgrond heeft de minister naar voren gebracht dat de dierenarts in het rapport van bevindingen duidelijk heeft beschreven wat hij gezien heeft. De aanwezigheid van foto’s was niet noodzakelijk. De plantmanager heeft in zijn verklaring op de dag na de geconstateerde overtreding gezegd dat het een incident betrof en daarmee erkend dat de overtreding had plaatsgevonden. Deze verklaring is door appellante niet weersproken of nader toegelicht. De toezichthouder heeft zich gelegitimeerd aan de plantmanager van wie een verklaring is afgenomen. Het was appellante derhalve bekend wie het rapport van bevindingen heeft opgemaakt. Verder stelt de minister zich op het standpunt dat het beginsel van dubbele bevestiging in dit geval niet van toepassing is, omdat het gaat om een toezichtrapport van een officiële toezichthouder. De uitspraak van 21 juni 2017 (ECLI:NL:CBB:2017:230) is niet van toepassing. Ook is volgens de minister niet van belang op welk karkas de verontreiniging is aangetroffen, dan wel welke beslissing de toezichthoudend dierenarts heeft genomen ten aanzien van het karkas. Wat er met het karkas gebeurt na de constatering door de toezichthouder is de verantwoordelijkheid van appellante.
4.3
Het College overweegt allereerst dat appellante ter zitting heeft erkend op de hoogte te zijn van de identiteit van de betrokken toezichthouder van de NVWA. Het betreft een toezichthouder die vaak ter plekke aanwezig is, en ook, blijkens het toezichtrapport, met een medewerker van appellante heeft gesproken na het constateren van de overtreding. Het betoog dat de identiteit van de toezichthouder niet bekend is, slaagt om die reden niet.
4.4
Vervolgens ziet het College zich voor de vraag gesteld of de rechtbank terecht heeft geoordeeld dat appellante artikel 3, eerste lid, en bijlage III, sectie I, hoofdstuk IV, punt 10 van Verordening nr. 853/2004 heeft overtreden. Het College overweegt als volgt. 
4.5
In een geval als het onderhavige waarin een boete is opgelegd, rust de bewijslast dat sprake is van een overtreding, gelet op het vermoeden van onschuld, op het bestuursorgaan dat de boete heeft opgelegd. De minister moet daarom het bewijs leveren dat appellante artikel 3, eerste lid en bijlage III, sectie I, hoofdstuk IV, punt 10 van Verordening nr. 853/2004 heeft overtreden en daartoe de feiten deugdelijk vaststellen. Voor het bewijs dat appellante voornoemde bepaling heeft overtreden steunt de minister op de in het rapport van bevindingen beschreven waarnemingen van de toezichthouder dat hij heeft geconstateerd dat er een karkas passeerde met een 0,5 bij 1 cm grote klodder pasteuze fecaliën midden op de rug, ongeveer 10 cm onder de staartbasis (vanuit hangende positie gezien) zonder dat dit werd waargenomen door de opknapper en bij de nacontrole. Appellante heeft deze constateringen uit het rapport van bevindingen betwist.
4.6
Het College stelt voorop dat een bestuursorgaan in beginsel mag uitgaan van de bevindingen in een rapport van bevindingen, indien de controle is verricht en het rapport is opgemaakt door een hiertoe bevoegde toezichthouder en het rapport zelf geen grond biedt om aan de juistheid van de bevindingen te twijfelen. Een toezichthouder wordt geacht te beschikken over de benodigde expertise om het wettelijk geregelde toezicht te houden. Aan de bevindingen van een toezichthouder van de NVWA kan daarom niet lichtvaardig voorbij worden gegaan. Indien de bevindingen worden betwist, zal moeten worden onderzocht of er, gelet op de aard en inhoud van die betwisting, grond bestaat voor zodanige twijfel aan die bevindingen dat deze niet of niet volledig aan de vaststelling van de overtreding ten grondslag kunnen worden gelegd. Daarbij zal doorgaans van belang zijn de wijze waarop de bedoelde waarnemingen in het rapport zijn weergegeven en onderbouwd, alsmede de aard van de waarneming en daarbij in het bijzonder in welke mate die waarneming waarderende elementen kent. Het rapport van bevindingen is in dit geval niet op ambtseed of ambtsbelofte opgemaakt. Aan de in het rapport vermelde feiten en omstandigheden komt daarmee minder bewijskracht toe, dan wanneer deze zouden zijn opgenomen in een op ambtseed dan wel ambtsbelofte opgemaakt proces-verbaal. Dit betekent evenwel niet dat de minister zijn besluit niet (uitsluitend) op dat rapport mocht baseren. Het College betrekt hierbij dat het rapport is opgesteld door een opgeleide toezichthouder, van wie niet is gebleken dat deze een belang heeft bij het onjuist vermelden van hetgeen hij heeft waargenomen. Het College is van oordeel dat het in artikel 48 van het Handvest en artikel 6 van het EVRM gewaarborgde recht op een eerlijk proces niet tot een andere conclusie noopt.
4.7
Appellante heeft de constateringen uit het rapport van bevindingen weliswaar betwist maar zij heeft deze betwisting onvoldoende concreet onderbouwd en zij heeft geen stukken in het geding gebracht die aanleiding geven om aan de juistheid van de constateringen uit het rapport van bevindingen te twijfelen. De stelling dat het rapport van bevindingen op essentiële punten onvolledig is, omdat niet is vermeld welke karkassen zijn onderzocht en op welk karkas met welk slachtvolgnummer de verontreiniging is geconstateerd en het gegeven dat geen foto’s zijn bijgevoegd, zijn onvoldoende om aan de juistheid van de in dat rapport vermelde constateringen met betrekking tot één van de geïnspecteerde karkassen te twijfelen. Hoewel het opnemen van foto’s kan bijdragen aan de bewijskracht van een rapport van bevindingen, ziet het College in het ontbreken hiervan in dit geval geen reden voor zodanige twijfel aan de in het rapport opgenomen bevindingen dat het niet of niet volledig aan de vaststelling van de overtreding ten grondslag kan worden gelegd. Hierbij is van belang dat de constateringen met betrekking tot de mest door de toezichthouder voldoende duidelijk en gedetailleerd zijn beschreven. Bovendien blijkt uit het rapport van bevindingen dat de plantmanager van appellante de gelegenheid heeft gehad om te reageren op de constateringen uit het rapport van bevindingen. De door appellante genoemde uitspraak van 21 juni 2017 betreft geen vergelijkbare situatie. In die zaak stond ter beoordeling of er terecht een last onder bestuursdwang was opgelegd vanwege het overtreden van de Wet dieren ten aanzien van in totaal dertien paarden. Uit de constateringen van (onder meer) de toezichthouder in het toezichtrapport bleek onvoldoende of alle paarden waren onderzocht. Om die reden kon niet worden vastgesteld dat de Wet dieren ten aanzien van alle paarden was overtreden. Het oordeel in die uitspraak brengt niet met zich dat een toezichthouder in een slachthuis bij het doen van constateringen altijd het karkasnummer dient te registreren. Het gaat erom of er aanleiding is om aan de juistheid van de constateringen in het rapport te twijfelen. Daarvan is in dit geval geen sprake. 
5.1
Als tweede hogerberoepsgrond voert appellante aan dat de rechtbank heeft miskend dat artikel 3, eerste lid en bijlage III, sectie I, hoofdstuk IV, punt 10 van Verordening nr. 853/2004 zich niet verzet tegen het verrichten van opknaphandelingen aan het karkas na de stempelaar maar voor de koeling. De rechtbank gaat uit van de onjuiste vooronderstelling dat het een slachterij niet is toegestaan om na de stempelpost, maar voor de laatste positie voor de koeling opknaphandelingen te verrichten. Dat dit wel is toegestaan is conform de door de NVWA goedgekeurde HACCP-procedure van appellante. Met een procesmatige en nauwkeurige aanpak, die voorziet in acht afzonderlijke stappen, voldoet appellante aan het in punt 10 opgenomen voorschrift. Uit die aanpak blijkt dat zodra mest op een karkas wordt geconstateerd, appellante alles in het werk stelt om de nodige opknaphandelingen te verrichten. In het werkproces kan dit na de stempelpost, maar voor de laatste positie voor de koeling ook nog gebeuren. Dit is gangbaar en geheel verenigbaar met een juiste uitleg en toepassing van punt 10. Door te controleren en te handhaven op de positie na de nacontrole, maar voor het stempelen (en dus voor het einde van de slachtlijn) heeft de minister in strijd gehandeld met de voorschriften inzake levensmiddelenhygiëne. Appellante kan immers ook na de stempelpost nog verontreinigingen verwijderen. Steun hiervoor is te vinden in de overwegingen 62 en 63 van de conclusie van advocaat-generaal M. Bobek van het Hof van Justitie van de Europese Unie (HvJ) van 29 november 2018 in de zaak C-347/17 (ECLI:EU:C:2018:974), de overwegingen 57 tot en met 59 in het in deze zaak gewezen arrest van het HvJ van 12 september 2019 (ECLI:EU:C:2019:720) en overweging 5.2 van de uitspraak van het College van 19 oktober 2017 (ECLI:NL:CBB:2017:426). Verder is volgens appellante van belang dat het betrokken karkas dat in dit hoger beroep centraal staat, niet is afgekeurd voor humane consumptie. Van een voedselveiligheidsrisico is aldus geen sprake.
5.2
Volgens de minister heeft de rechtbank terecht verwezen naar de uitspraak van het College van 19 oktober 2017 (ECLI:NL:CBB:2017:426), waarin is geoordeeld dat er sprake is van een overtreding als na de postmortemkeuring zichtbare fecale bezoedeling wordt aangetroffen.
5.3
Uit het rapport van bevindingen blijkt dat de toezichthouder zich ten tijde van de controle bevond op een positie voordat de karkassen werden voorzien van een gezondheidsmerk (stempel) maar na de positie van de nacontrole. Volgens appellante heeft de controle te vroeg plaatsgevonden omdat het verrichten van opknaphandelingen aan een karkas na de stempelaar, maar voor de koeling, verenigbaar is met een juiste uitleg en toepassing van Verordening nr. 853/2004 en daarom is toegestaan.  
5.4
Verordening nr. 853/2004, bijlage III, sectie I, hoofdstuk IV genaamd ‘Hygiëne bij het slachten’, beschrijft het slachtproces voor als landbouwhuisdier gehouden hoefdieren in chronologische volgorde. De punten 1 tot en met 6 van hoofdstuk IV hebben betrekking op de antemortemfase en de punten 7 tot en met 15 op de uitslachtfase. De punten 16 en 17 hebben betrekking op de fase na de postmortemkeuring. Gelet op deze chronologische beschrijving van de slachtfase ziet punt 10 van hoofdstuk IV naar het oordeel van het College op de uitslachtfase. Dit betekent dat vóór de postmortemkeuring, die het einde van deze fase van het slachten markeert, aan het bepaalde in punt 10 van hoofdstuk IV moet zijn voldaan (zie de uitspraak van het College van 19 oktober 2017, ECLI:NL:CBB:2017:426).
5.5
Ingevolge artikel 2, eerste lid, aanhef en onder i, van Verordening (EG) Nr. 854/2004 van het Europees Parlement en de Raad houdende vaststelling van specifieke voorschriften voor de organisatie van de officiële controles van voor menselijke consumptie bestemde producten van dierlijke oorsprong (Verordening nr. 854/2004) is een gezondheidsmerk een merk dat aangeeft dat, voordat het werd aangebracht, er overeenkomstig deze verordening officiële controles zijn uitgevoerd. 
Gelet op punt 2, aanhef en onder a. van bijlage I, sectie I, hoofdstuk III van Verordening nr. 854/2004 moet de officiële dierenarts ervoor zorgen dat het gezondheidsmerk alleen wordt aangebracht als het dier een antemortem- en een postmortemkeuring ondergaan heeft overeenkomstig deze verordening en er geen reden is om het vlees ongeschikt te verklaren voor menselijke consumptie. 
Ingevolge artikel 5, derde lid, aanhef, en onder e en bijlage I, sectie II, hoofdstuk V, punt 1 onder s, van Verordening nr. 854/2004 moet vlees ongeschikt worden verklaard voor menselijke consumptie als het sporen van vervuiling, fecaliën of andere verontreiniging vertoont.Uit deze voorschriften in onderlinge samenhang bezien volgt dat geen sprake meer mag zijn van verontreiniging op het moment dat de toezichthoudend dierenarts heeft beslist over de geschiktheid van het vlees voor menselijke consumptie en het gezondheidsmerk is aangebracht ten bewijze van die geschiktheid. Dit betekent dat het betoog van appellante dat gelet op de definitie van het begrip ‘karkas’ pas (direct) vóór het koelen aan punt 10 van hoofdstuk IV van bijlage III van de Verordening moet zijn voldaan niet slaagt. 
5.6
In het door appellante overgelegde HACCP-plan en de toelichting van appellante ziet het College geen aanknopingspunten voor haar stelling dat in de HACCP-procedure is voorzien in de mogelijkheid dat karkassen ook na het aanbrengen van het gezondheidsmerk (stempelen) maar vóór de koeling worden opgeknapt. Uit het schema CCP 4.1 Fecale bezoedeling, dat onderdeel uitmaakt van het HACCP-plan, blijkt niet dat na het stempelen is voorzien in een mogelijkheid om opknaphandelingen te verrichten. De door appellante genoemde overwegingen uit het arrest van het HvJ van 12 september 2019 hebben betrekking op het in punt 8 van bijlage III, sectie II, hoofdstuk IV, van Verordening nr. 853/2004 neergelegde voorschrift dat specifiek geldt voor het schoonmaken van pluimveekarkassen. Een soortgelijk voorschrift ontbreekt in de ten aanzien van vlees van als landbouwhuisdier gehouden hoefdieren in sectie I van bijlage III van die verordening neergelegde hygiënevoorschriften. Appellante kan aan genoemde overwegingen reeds daarom niet de door haar gewenste betekenis ontlenen. Deze beroepsgrond slaagt dan ook niet.
5.7
Gelet op het vorenstaande kan naar het oordeel van het College redelijkerwijs geen twijfel bestaan over de uitleg van artikel 3, eerste lid en bijlage III, sectie I, hoofdstuk IV, punt 10 van Verordening nr. 853/2004. Voor het stellen van prejudiciële vragen aan het Hof van Justitie ziet het College dan ook geen aanleiding.
5.8
Aangezien de door de NVWA geconstateerde zichtbare verontreiniging met mest is aangetroffen vlak voordat de karkassen worden voorzien van een gezondheidsmerk – hetgeen door appellante niet wordt betwist – en ook niet is gesteld of gebleken dat er nog opknappunten zijn gelegen tussen de locatie waar de nacontrole heeft plaatsgevonden en het stempelen, heeft de minister terecht geconcludeerd dat sprake is van overtreding van artikel 3, eerste lid, en bijlage III, sectie I, hoofdstuk IV, punt 10 van Verordening nr. 853/2004. De minister was dus bevoegd een boete op te leggen vanwege de verontreiniging met mest.
6.1
Als derde en laatste hogerberoepsgrond voert appellante aan dat de rechtbank ten onrechte buiten de grondslag van het primaire besluit en het rapport van bevindingen is getreden. In de punten 7.1 en 7.2 van de bestreden uitspraak gaat de rechtbank eraan voorbij dat uit het rapport van bevindingen niet kan worden afgeleid dat het voorschrift van punt 10 is overtreden. In dat rapport is enkel genoemd dat zou zijn gehandeld in strijd met artikel 5, eerste lid, van Verordening (EG) Nr. 852/2004 van het Europees Parlement en de Raad van 29 april 2004 inzake levensmiddelenhygiëne (Verordening nr. 852/2004). Overtreding va</t>
  </si>
  <si>
    <t>ECLI:NL:RVS:2022:2693</t>
  </si>
  <si>
    <t xml:space="preserve">
OGR-Updates.nl 2022-0175
ABkort 2022/374
JOM 2022/412
Milieurecht Totaal 2022/7460
Omgevingsvergunning in de praktijk 2023/8796
http://deeplink.rechtspraak.nl/uitspraak?id=ECLI:NL:RVS:2022:2693
text/html
public
2022-09-14T10:16:34
2022-09-14
Raad voor de Rechtspraak
nl
ECLI:NL:RVS:2022:2693 Raad van State , 14-09-2022 / 202104902/1/R1
Bij besluit van 30 januari 2020 heeft het college van burgemeester en wethouders van Haarlem geweigerd om aan [appellant sub 1] een omgevingsvergunning te verlenen. [appellant sub 1] heeft een omgevingsvergunning aangevraagd om in afwijking van het bestemmingsplan "Leidsebuurt" de begane grond van het pand op het perceel [locatie] in Haarlem te mogen gebruiken voor wonen. De op het perceel rustende bestemming "Gemengd-3" staat wonen niet toe. Het college wil geen medewerking verlenen aan afwijking van het bestemmingsplan, omdat het de gemengde bestemming die het pand heeft belangrijk vindt in relatie met de functiemenging in de Leidsebuurt en de mogelijkheid voor toekomstige starters een onderneming te vestigen in de Leidsebuurt. [appellant sub 1] betoogt dat de rechtbank miskent dat er een omgevingsvergunning van rechtswege is verleend, omdat de beslistermijn is overschreden.
202104902/1/R1.
Datum uitspraak: 14 september 2022
AFDELING
BESTUURSRECHTSPRAAK
Uitspraak op de hoger beroepen van:
1.       [appellant sub 1], wonend te Haarlem,
2.       het college van burgemeester en wethouders van Haarlem,
appellanten,
tegen de uitspraak van de rechtbank Noord­Holland van 17 juni 2021 in zaak nr. 20/3537 in het geding tussen:
[appellant sub 1]
en
het college.
Procesverloop
Bij besluit van 30 januari 2020 heeft het college geweigerd om aan [appellant sub 1] een omgevingsvergunning te verlenen.
Bij besluit van 30 juni 2020 heeft het college het door [appellant sub 1] daartegen gemaakte bezwaar ongegrond verklaard en het besluit van 30 januari 2020 in stand gelaten.
Bij uitspraak van 17 juni 2021 heeft de rechtbank het door [appellant sub 1] daartegen ingestelde beroep gegrond verklaard, het besluit van 30 juni 2020 vernietigd en het college opgedragen binnen zes weken na de dag van verzending van deze uitspraak een nieuw besluit te nemen op de aanvraag (lees: het bezwaar) met inachtneming van deze uitspraak. Deze uitspraak is aangehecht.
Tegen deze uitspraak hebben [appellant sub 1] en het college hoger beroep ingesteld.
Bij besluit van 30 juli 2021 heeft het college het door [appellant sub 1] tegen het besluit van 30 januari 2020 gemaakte bezwaar opnieuw ongegrond verklaard en het besluit van 30 januari 2020 opnieuw in stand gelaten.
[appellant sub 1] en het college hebben een schriftelijke uiteenzetting gegeven.
De Afdeling heeft de zaak ter zitting behandeld op 3 juni 2022, waar [appellant sub 1], bijgestaan door mr. A.J. van Putten, rechtsbijstandverlener te Zoetermeer, en het college, vertegenwoordigd door mr. J.E. van Gilst, zijn verschenen.
Overwegingen
Inleiding
1.       [appellant sub 1] heeft een omgevingsvergunning aangevraagd om in afwijking van het bestemmingsplan "Leidsebuurt" de begane grond van het pand op het perceel [locatie] in Haarlem te mogen gebruiken voor wonen. De op het perceel rustende bestemming "Gemengd-3" staat wonen niet toe. Het college wil geen medewerking verlenen aan afwijking van het bestemmingsplan, omdat het de gemengde bestemming die het pand heeft belangrijk vindt in relatie met de functiemenging in de Leidsebuurt en de mogelijkheid voor toekomstige starters een onderneming te vestigen in de Leidsebuurt.
Het hoger beroep van [appellant sub 1]
2.       De rechtbank is uitgegaan van de volgende feiten. [appellant sub 1] heeft op vrijdag 22 november 2019 een omgevingsvergunning aangevraagd. Dat betekent volgens de rechtbank dat de beslistermijn is aangevangen op zaterdag 23 november 2019 en acht weken later op vrijdag 17 januari 2020 is geëindigd. Bij brief van maandag 25 november 2019 heeft het college op grond van artikel 4:5, eerste lid, van de Algemene wet bestuursrecht (hierna: de Awb) aanvullende informatie opgevraagd bij [appellant sub 1], omdat de verstrekte gegevens en bescheiden onvoldoende waren voor de beoordeling van de aanvraag. Dit betekent dat de beslistermijn is opgeschort met ingang van dinsdag 26 november 2019. Op zaterdag 7 december 2019 heeft [appellant sub 1] zijn aanvraag volgens de rechtbank aangevuld met de door het college opgevraagde gegevens. Dat betekent naar het oordeel van de rechtbank dat de opschorting van de beslistermijn in beginsel is geëindigd op zaterdag 7 december 2019.
Vervolgens heeft de rechtbank overwogen dat uit de jurisprudentie van de Afdeling blijkt dat ook in het geval van opschorting van de beslistermijn de Algemene termijnenwet (hierna: de Atw) van toepassing is. De rechtbank heeft hierbij gewezen op de uitspraken van 9 november 2016, ECLI:NL:RVS:2016:2953, 11 oktober 2017, ECLI:NL:RVS:2017:2758, en 13 maart 2019, ECLI:NL:RVS:2019:812. Dit betekent volgens de rechtbank dat de periode waarin de termijn is opgeschort, verlengd wordt van zaterdag 7 december 2019 naar maandag 9 december 2019.
Gelet hierop is volgens de rechtbank de beslistermijn opgeschort geweest tussen dinsdag 26 november 2019 en maandag 9 december 2019 en is de opschortingstermijn 14 dagen. De beslistermijn is aangevangen op zaterdag 23 november 2019 en eindigt acht weken later op vrijdag 17 januari 2020. Vanwege de opschorting moeten daar nog 14 dagen bij opgeteld worden. De uiterlijke termijn dat het college een beslissing kon nemen was daarom vrijdag 31 januari 2020. Het besluit is genomen op donderdag 30 januari 2020, wat dus binnen de termijn is.
Naar het oordeel van de rechtbank is daarom, anders dan [appellant sub 1] heeft aangevoerd, geen sprake van een van rechtswege verleende omgevingsvergunning.
3.       [appellant sub 1] betoogt dat de rechtbank miskent dat er een omgevingsvergunning van rechtswege is verleend, omdat de beslistermijn is overschreden. Volgens [appellant sub 1] is de rechtbank voor de aanvang van de beslistermijn ten onrechte uitgegaan van de dag na het indienen van de aanvraag. Dit omdat uit artikel 3.9, eerste lid, van de Wet algemene bepalingen omgevingsrecht (hierna: de Wabo) volgt dat het bevoegd gezag op de aanvraag om een omgevingsvergunning beslist binnen acht weken na de datum van ontvangst van de aanvraag. Dit moet volgens [appellant sub 1] zo worden gelezen dat de eerste dag van de beslistermijn de dag is waarop de aanvraag is ontvangen, en niet de dag erna.
Ook voert hij aan dat de rechtbank ten onrechte heeft overwogen dat als een opschortingstermijn in het weekend of op een algemeen erkende feestdag eindigt, dan op grond van de Atw de termijn wordt verlengd tot de eerstvolgende dag die geen zaterdag, zondag of algemeen erkende feestdag is. De rechtbank verwijst naar uitspraken waarin de beslistermijn eindigde in het weekend, maar niet de opschortingstermijn. De rechtbank heeft ten onrechte een samenhang aangenomen tussen artikel 4:15 van de Awb en de Atw, aldus [appellant sub 1].
3.1.    Artikel 3.9, eerste lid, van de Wabo luidt:
"Het bevoegd gezag beslist op de aanvraag om een omgevingsvergunning binnen acht weken na de datum van ontvangst van de aanvraag.
[…]."
Artikel 4:15, eerste lid, van de Awb luidt:
"De termijn voor het geven van een beschikking wordt opgeschort met ingang van de dag na die waarop het bestuursorgaan:
a. de aanvrager krachtens artikel 4:5 uitnodigt de aanvraag aan te vullen, tot de dag waarop de aanvraag is aangevuld of de daarvoor gestelde termijn ongebruikt is verstreken, […]."
Artikel 1, eerste lid, van de Atw luidt:
"Een in een wet gestelde termijn die op een zaterdag, zondag of algemeen erkende feestdag eindigt, wordt verlengd tot en met de eerstvolgende dag die niet een zaterdag, zondag of algemeen erkende feestdag is."
3.2.    Op de aanvraag is de reguliere voorbereidingsprocedure van artikel 3.9 van de Wabo van toepassing. Het college moet binnen acht weken na de ontvangst van de aanvraag beslissen. De beslistermijn wordt op grond van artikel 4:15, eerste lid, aanhef en onder a, van de Awb opgeschort gedurende de periode dat het college om aanvulling van de aanvraag heeft verzocht tot de dag waarop de aanvraag is aangevuld of de daarvoor gestelde termijn ongebruikt is verstreken. Is een besluit niet tijdig genomen, dan volgt uit artikel 3.9, derde lid, van de Wabo en artikel 4:20b, eerste lid, van de Awb, dat de omgevingsvergunning van rechtswege is verleend.
3.3.    De Afdeling stelt vast dat de beslistermijn van acht weken is ingegaan op 23 november 2019, de dag na ontvangst van de aanvraag op 22 november 2019. Anders dan [appellant sub 1] betoogt, begint de beslistermijn niet te lopen op de datum van ontvangst van de aanvraag, maar de dag na ontvangst van de aanvraag. Dit volgt uit de tekst van artikel 3.9, eerste lid, van de Wabo, omdat daarin is vermeld "na de datum van ontvangst". Zie bijvoorbeeld ook de uitspraken van de Afdeling van 13 maart 2019, ECLI:NL:RVS:2019:812, 24 februari 2021, ECLI:NL:RVS:2021:381, en 18 augustus 2021, ECLI:NL:RVS:2021:1849. Deze termijn is opgeschort met ingang van 26 november 2019, namelijk de dag na de dag waarop het college [appellant sub 1] heeft uitgenodigd de aanvraag aan te vullen.
Anders dan de rechtbank heeft overwogen, is de Afdeling van oordeel dat de aanvraag van [appellant sub 1] niet op zaterdag 7 december 2019 compleet was, maar op 17 december 2019. [appellant sub 1] heeft op 17 december 2019 een offerte overgelegd van dezelfde datum voor het verwijderen van een inritconstructie. Dit document valt onder de reikwijdte van het verzoek van het college van 25 november 2019. Dit omdat het college [appellant sub 1] in deze brief onder meer heeft verzocht gegevens en informatie aan te leveren over de inrichting van parkeervoorzieningen op eigen terrein om te beoordelen of het bouwplan in overeenstemming is met het bestemmingsplan "Parapluplan parkeernormen Haarlem 2018". De Afdeling volgt het college in het standpunt dat het daadwerkelijk vervallen van de inrit relevant was voor de beantwoording van de vraag of het bouwplan voldoet aan dit parapluplan.
Dit betekent dat de aanvraag pas op 17 december 2019 compleet was, zodat de beslistermijn is geëindigd op 8 februari 2020 en het besluit van 30 januari 2020 dus tijdig is genomen. Dit betekent dat er geen omgevingsvergunning van rechtswege is verleend. Aan wat [appellant sub 1] naar voren heeft gebracht over de Atw wordt niet toegekomen.
Gelet hierop is de rechtbank, zij het op andere gronden, tot de juiste conclusie is gekomen dat er geen sprake is van een van rechtswege verleende omgevingsvergunning.
Het betoog faalt.
Het hoger beroep van het college
4.       Naar het oordeel van de rechtbank heeft het college onvoldoende gemotiveerd waarom in de concrete situatie van [appellant sub 1] niet gekozen is voor medewerking aan afwijking van het bestemmingsplan ten behoeve van een woonfunctie. Het college heeft weliswaar gewezen op het belang van functiemenging in de Leidsebuurt, zodat toekomstige starters de mogelijkheid hebben om een onderneming te vestigen in deze wijk, maar heeft volgens de rechtbank onvoldoende gemotiveerd waarom dit toekomstige belang voor gaat op het huidige belang van [appellant sub 1] om de door het college al sinds heel lange tijd gedoogde situatie te legaliseren. Dat laatste is voor hem van groot belang. Daarbij komt dat het college blijkbaar wel bij andere panden in de Leidsebuurt medewerking heeft verleend aan afwijking van de bestemming "Gemengd-3" ten behoeve van een woonfunctie, zoals het geval is bij Oranjeboomstraat 135B ZW. Het is volgens de rechtbank dus niet zo dat het college altijd het belang van functiemenging vooropstelt. Naar het oordeel van de rechtbank mist het besluit van 30 juni 2020 daarom een deugdelijke motivering.
Verder heeft de rechtbank overwogen dat [appellant sub 1] in het kader van het gelijkheidsbeginsel heeft gewezen op een drietal panden in de Leidsebuurt waar het college wonen middels een omgevingsvergunning heeft toegestaan, te weten de Oranjeboomstraat 137, de Oranjeboomstraat 166 en de Voorzorgstraat 4. Het college heeft zich op het standpunt gesteld dat bij functiewijziging elk pand op zijn eigen merites moet worden bekeken en dat bij deze drie panden geen sprake is van gelijke gevallen. Volgens de rechtbank is echter gebleken dat het college daarbij naar andere panden heeft gekeken dan de panden waarnaar [appellant sub 1] in bezwaar heeft verwezen, namelijk de Oranjestraat 134, de Oranjestraat 166 en de Voorstraat 4. Naar het oordeel van de rechtbank wijst dit op een onzorgvuldige voorbereiding van het besluit van 30 juni 2020 en is dit in strijd met artikel 3:2 van de Awb.
5.       [appellant sub 1] betoogt dat het hoger beroep van het college is ingesteld door een ambtenaar die daartoe niet bevoegd of gemachtigd is.
5.1.    Uit het bij het Mandateringsbesluit gemeente Haarlem behorende Mandatenregister 2018 college- en burgemeestersbesluiten, onder Rechtsbescherming, volgt dat de Afdelingsmanager is gemandateerd door het college om het college te vertegenwoordigen bij het voeren van rechtsgedingen, inclusief alle handelingen ter voorbereiding daarop, inclusief het voeren van schriftelijk verweer. Bij brief van 24 augustus 2021 heeft de ingevolge het mandaatbesluit tot het instellen van hoger beroep bevoegde persoon, mr. R.B.M. Hermans, die Afdelingsmanager Juridische Zaken is, het op 28 juli 2021 door mr. H.H.T. de Boer ingestelde pro forma hoger beroep bekrachtigd en hem, met terugwerkende kracht, gemachtigd om hoger beroep in te stellen en op te treden als gemachtigde.
Gelet hierop is De Boer gemachtigd om namens het college hoger beroep in te stellen.
Het betoog faalt.
6.       Het college betoogt dat de rechtbank miskent dat de door [appellant sub 1] gevraagde omgevingsvergunning terecht is geweigerd. Het voert aan dat er homogene woongebieden dreigen te ontstaan in Haarlem. De vaste gedragslijn die het college met ingang van 2020 hanteert om dit tegen te gaan, is op 9 november 2020 zwart op wit gezet in het document "Richtlijn omzetten bestemming bedrijf naar wonen". Het college wijst in hoger beroep op een zevental weigeringsbesluiten die tonen dat door het college met ingang van 2020 een vaste gedragslijn is gehanteerd. Weliswaar kan ter motivering van een besluit op grond van artikel 4:82 van de Awb slechts naar een vaste gedragslijn worden verwezen voor zover deze is neergelegd in een beleidsregel, wat in dit geval niet zo is, maar het college wijst op de uitspraak van de Afdeling van 14 augustus 2019, ECLI:NL:RVS:2019:2766, onder 8.1, waaruit blijkt dat een vaste gedragslijn onder voorwaarden toch kan worden toegepast. Namelijk als de door het college gevolgde gedragslijn niet als kennelijk onredelijk kan worden aangemerkt. En ook als niet aannemelijk is gemaakt dat de gedragslijn onjuist is toegepast. Hoewel de gedragslijn niet is neergelegd in een beleidsregel als bedoeld in artikel 1:3, vierde lid, van de Awb, mag het college de gedragslijn volgen, mits het de keuze daarvoor bij ieder individueel besluit opnieuw motiveert. Omdat het college in de zaak die heeft geleid tot de uitspraak van 14 augustus 2019 had aangegeven waarom in dat geval is gekozen voor toepassing van de gedragslijn, was het besluit volgens de Afdeling daarmee voldoende gemotiveerd.
Volgens het college valt niet in te zien hoe de door hem gehanteerde vaste gedragslijn als kennelijk onredelijk kan worden aangemerkt, noch dat de vaste gedragslijn onjuist is toegepast, noch dat de toepassing ondeugdelijk is gemotiveerd.
Verder voert het college aan dat de omstandigheid dat [appellant sub 1] al geruime tijd op de begane grond woont en dat hiertegen niet wordt gehandhaafd, anders dan de rechtbank veronderstelt, niet met zich brengt dat het college is gehouden om medewerking te verlenen aan afwijking van het bestemmingsplan.
Wat betreft het gelijkheidsbeginsel betoogt het college dat de rechtbank miskent dat geen sprake is van rechtens vergelijkbare gevallen. Wat betreft Voorzorgstraat 4 zag de omgevingsvergunning eerste fase op de activiteit planologisch strijdig gebruik. Deze is op 29 april 2019 verleend, dus voor de met ingang van 2020 gehanteerde vaste gedragslijn. De omgevingsvergunning voor het adres Oranjeboomstraat 137 is verleend op 29 juni 2018, dus ook voor het hanteren van de vaste gedragslijn. Wat betreft Oranjeboomstraat 135B ZW was dit een fout en deze hoeft het college niet te herhalen. De omgevingsvergunning van 28 mei 2014 voor Oranjeboomstraat 166 ziet niet op met het bestemmingsplan strijdig gebruik. Op 9 oktober 2013 is hier wel omgevingsvergunning voor verleend, maar dat zag op overschrijding van de maximaal toegestane bouwhoogte.
6.1.    Het college heeft zich op het standpunt gesteld dat het besluit van 30 juni 2020 onzorgvuldig is gemotiveerd en dat aan het besluit van 30 juli 2021 een zorgvuldiger motivering ten grondslag is gelegd. Het college ontkent niet dat er een herstelbesluit nodig was. Het besluit op bezwaar van 30 juni 2020 is volgens het college onvoldoende en op bepaalde punten zelfs onjuist gemotiveerd. In wat het college in hoger beroep heeft aangevoerd, ziet de Afdeling geen aanleiding om de uitspraak van de rechtbank onjuist te achten. Het college heeft aangevoerd dat de motivering om geen medewerking te verlenen aan afwijking van het bestemmingsplan zijn grondslag vindt in de vaste gedragslijn. Het college heeft dit echter niet aan het in beroep bestreden besluit van 30 juni 2020 ten grondslag gelegd, noch aan het besluit van 30 januari 2020. Ook heeft het college, zoals het ter zitting van de Afdeling heeft erkend, dit in de beroepsfase niet aan de orde gesteld. De voornaamste hogerberoepsgrond van het college ziet op het al dan niet aanvaardbaar zijn van het hanteren van de vaste gedragslijn in deze concrete situatie. Deze grond kan alleen betrekking hebben op het ter uitvoering van de uitspraak van de rechtbank genomen besluit van 30 juli 2021, omdat de vaste gedragslijn alleen aan dat besluit ten grondslag is gelegd en niet aan de besluiten van 30 januari 2020 en 30 juni 2020. Wat het college in het hogerberoepschrift heeft aangevoerd zal de Afdeling betrekken bij de beoordeling van het ter uitvoering van de uitspraak van de rechtbank genomen nieuwe besluit op bezwaar van 30 juli 2021.
Het betoog faalt.
Conclusie over de hoger beroepen
7.       De hoger beroepen zijn ongegrond. De aangevallen uitspraak dient te worden bevestigd.
Het beroep tegen het besluit van 30 juli 2021
8.       De rechtbank heeft het college opgedragen een nieuw besluit op bezwaar te nemen. Bij besluit op bezwaar van 30 juli 2021 heeft het college ter uitvoering van de uitspraak van de rechtbank opnieuw op het bezwaar beslist en het bezwaar van [appellant sub 1] opnieuw ongegrond verklaard en het besluit van 30 januari 2020 opnieuw in stand gelaten. Dit besluit wordt, gelet op artikel 6:24 van de Awb, gelezen in samenhang met artikel 6:19, eerste lid, van die wet, van rechtswege geacht onderwerp te zijn van dit geding. Dit betekent dat tegen dat besluit van rechtswege een beroep is ontstaan voor [appellant sub 1].
9.       [appellant sub 1] betoogt dat de rechtbank het door hem tegen het nieuwe besluit op bezwaar van 30 juli 2021 ingediende beroepschrift ten onrechte heeft doorgezonden naar de Afdeling.
9.1.    Gelet op artikel 6:19, vierde lid, van de Awb heeft de rechtbank het beroepschrift terecht doorgezonden ter behandeling bij de Afdeling. In artikel 6:19, vierde lid, van de Awb staat namelijk: "Indien een ander orgaan een bezwaar- of beroepschrift tegen het nieuwe besluit ontvangt, zendt het dit met toepassing van artikel 6:15, eerste en tweede lid, door."
Het betoog faalt.
10.     [appellant sub 1] betoogt dat de commissie voor de bezwaarschriften ten onrechte niet in het nieuwe besluit is gekend. Ook is hij ten onrechte niet gehoord. Het college heeft volgens hem gehandeld in strijd met artikel 7:9 van de Awb, omdat de aan het besluit ten grondslag liggende richtlijn niet eerdergenoemde feiten bevat en dus aan [appellant sub 1] moest worden voorgelegd voordat er een besluit op bezwaar werd genomen. De vaste gedragslijn/richtlijn is door het college niet eerder ingebracht, terwijl deze richtlijn ten tijde van de beroepsfase blijkbaar al wel bestond. Er is nu een richtlijn toegepast waarvan niet duidelijk is wat de status hiervan is. Zo is onduidelijk wie de richtlijn heeft vastgesteld, aldus [appellant sub 1].
10.1.  Het college heeft toegelicht dat het op grond van artikel 22 van de Verordening op de behandeling van bezwaarschriften heeft afgezien van het vragen van advies aan de adviescommissie bezwaarschriften over het nieuw te nemen besluit. Artikel 22 van deze verordening luidde ten tijde van het besluit: "Indien een op een bezwaarschrift genomen besluit wordt vernietigd of ten aanzien van een op een bezwaarschrift genomen besluit een voorlopige voorziening wordt getroffen en de uitspraak het betrokken bestuursorgaan noodzaakt tot het nemen van een nieuw besluit wordt, indien daarvoor aanleiding is, over dit nieuw te nemen besluit het advies van de betreffende adviescommissie ingewonnen." Hieruit volgt dus niet dat het college niet gehouden was advies te vragen, maar, gelet op de bewoordingen "indien daarvoor aanleiding is" ook niet dat het daartoe per se wel gehouden was. In artikel 7:2, eerste lid, van de Awb is geen algemene verplichting opgenomen tot het opnieuw horen bij het nemen van een nieuw besluit op bezwaar ter voldoening aan een uitspraak, waarbij het eerdere besluit op bezwaar is vernietigd. Zoals bijvoorbeeld volgt uit de uitspraak van de Afdeling van 25 maart 2020, ECLI:NL:RVS:2020:874, onder 9.1, is er ook geen verplichting om na een vernietiging van een besluit op bezwaar opnieuw advies te vragen aan de commissie bezwaarschriften.
Op grond van artikel 7:9 van de Awb kan een plicht om een belanghebbende opnieuw te horen wel ontstaan indien het bestuursorgaan zich bij het nieuw te nemen besluit op bezwaar baseert op feiten en omstandigheden die na het eerste horen naar aanleiding van het bezwaar bekend zijn geworden en die voor het te nemen besluit van aanmerkelijk belang kunnen zijn. De gedragslijn is in november 2020 op schrift gesteld, dus in de periode tussen de twee besluiten op bezwaar. [appellant sub 1] is door het college niet eerder op de hoogte gebracht van het bestaan van de richtlijn/vaste gedragslijn. Deze richtlijn/vaste gedragslijn is ook niet gepubliceerd. [appellant sub 1] kon en hoefde daarom het bestaan van de richtlijn/vaste gedragslijn niet te kennen, laat staan dat hij daarop kon anticiperen. De Afdeling is, mede gelet op de geschetste omstandigheden van dit geval, van oordeel dat het toepassen van de richtlijn/vaste gedragslijn een nieuw feit is en van aanmerkelijk belang was voor het besluit, omdat de richtlijn/vaste gedragslijn de dragende motivering vormt om geen medewerking te verlenen aan afwijking van het bestemmingsplan.
[appellant sub 1] is in verband met het voorgaande ten onrechte niet in de gelegenheid gesteld daarover te worden gehoord. Gelet hierop is artikel 7:9 van de Awb door het college geschonden. Aangezien [appellant sub 1] in beroep de gelegenheid heeft om gronden tegen het besluit van 30 juli 2021 aan te voeren, en daarbij ook toepassing van de richtlijn aan te vechten, is hij door deze schending niet in zijn belangen benadeeld. Gelet hierop ziet de Afdeling aanleiding dit gebrek met toepassing van artikel 6:22 van de Awb te passeren.
11.     [appellant sub 1] betoogt dat het besluit van 30 juli 2021 onzorgvuldig is genomen en onvoldoende draagkrachtig is gemotiveerd. Hij voert aan dat het college onvoldoende gewicht heeft toegekend aan de omstandigheid dat hij al 35 jaar op de begane grond van het pand woont en dat het college heeft toegezegd niet handhavend op te treden tegen de bewoning. Volgens de richtlijn kan er medewerking worden verleend aan afwijking van het bestemmingsplan als er geen reële kans is op bedrijfsvoering. De omstandigheden dat hij er al 35 jaar woont, dat hij er van het college mag blijven wonen en dat er geen parkeermogelijkheden zijn, maken volgens [appellant sub 1] dat het reëel is om aan te nemen dat er geen bedrijfsvoering mogelijk is. Dit betekent volgens [appellant sub 1] dat het college de richtlijn onjuist heeft toegepast.
Daarnaast betoogt [appellant sub 1] dat het college handelt in strijd met het gelijkheidsbeginsel door geen medewerking te verlenen aan afwijking van het bestemmingsplan. Hierbij wijst hij op de adressen Oranjeboomstraat 135B ZW, Oranjeboomstraat 137, Oranjeboomstraat 166 en Voorzorgstraat 4, waar volgens hem wel omgevingsvergunning is verleend voor afwijking van het bestemmingsplan door wonen toe te staan.
11.1.  Het college komt bij de beslissing om al dan niet toepassing te geven aan de hem toegekende bevoegdheid om in afwijking van het bestemmingsplan een omgevingsvergunning te verlenen, beleidsruimte toe en het moet de betrokken belangen afwegen. De bestuursrechter beoordeelt aan de hand van de beroepsgronden of het besluit in overeenstemming is met het recht. Daarbij kan aan de orde komen of de nadelige gevolgen van het besluit onevenredig zijn in verhouding tot de met dat besluit te dienen doelen.
11.2.  De vaste gedragslijn die het college in het stuk van 9 november 2020 heeft neergelegd en aan het besluit van 30 juli 2021 ten grondslag heeft gelegd, komt erop neer dat het college homogene woongebieden wil tegengaan. Het algemene uitgangspunt is dat er niet wordt meegewerkt aan afwijking van het bestemmingsplan ten behoeve van een woonfunctie en dat de bedrijfsfunctie wordt behouden. In deze gedragslijn is benadrukt dat functiemenging bijdraagt aan stedelijke dynamiek en sociale veiligheid. Panden met bedrijfsfuncties bieden mogelijkheden voor beginnende ondernemers en werkgelegenheid. Uitgangspunt voor situaties waar bedrijfsvoering binnen de huidige, toegestane situatie mogelijk is, is dat aangetoond moet worden dat wijziging naar een andere maatschappelijke of commerciële functie onmogelijk is, voordat het college medewerking verleent aan een woonfunctie. Volgens de gedragslijn kan er meegewerkt worden aan afwijking ten behoeve van wonen als de huidige bedrijfsbestemming niet meer passend is in de huidige, specifieke locatie. Bijvoorbeeld bij transformatie van een bedrijventerrein of bij een locatie waar geen reële kans is op bedrijfsvoering.
Dat het college wat in het stuk van 9 november 2020 is neergelegd met ingang van 2020 als vaste gedragslijn heeft gehanteerd, blijkt uit het feit dat het college sinds die datum meerdere vergunningen heeft geweigerd voor het in afwijking van het bestemmingsplan toestaan van woonfuncties (vergelijk overweging 2.2 van de uitspraak van de Afdeling van 24 mei 2017, ECLI:NL:RVS:2017:1378). Het college heeft in dit verband gewezen op de situaties van de adressen Rijksstraatweg 166 (besluit 29 januari 2020), Veenpolderstraat 41A (besluit 5 februari 2020), Geertruida Carelsenstraat 8-12 (besluit 10 maart 2020), Pieter Maritzstraat 45 ZW en 47 ZW (besluit 17 november 2020), Spaarndamseweg 258 (besluit 27 november 2020) en Assendelverstraat 42A/42B / Rollandstraat 55 ZW (besluit 20 april 2021). Hieruit blijkt dat sprake is van een bestendige praktijk, oftewel dat de gedragslijn consequent wordt toegepast. [appellant sub 1] heeft ook niet betwist dat sprake is van een vaste gedragslijn.
Deze door het college gevolgde vaste gedragslijn kan niet als kennelijk onredelijk worden aangemerkt. Daarnaast is niet aannemelijk gemaakt dat de gedragslijn onjuist is toegepast. De omstandigheden dat de bewoning van de begane grond wordt gedoogd en dat er volgens [appellant sub 1] geen parkeergelegenheid is, maken niet dat bedrijfsvoering in de toekomst niet reëel is. Hoewel de gedragslijn niet is neergelegd in een beleidsregel als bedoeld in artikel 1:3, vierde lid, van de Awb, mag het college de gedragslijn volgen, mits het de keuze daarvoor bij ieder individueel besluit opnieuw motiveert. Dit volgt uit de uitspraak van de Afdeling van 14 augustus 2019, ECLI:NL:RVS:2019:2766, onder 8.1.
Het college heeft in het besluit van 30 juli 2021 en het stuk van 24 augustus 2021 toegelicht dat de begane grond van het pand [locatie] geen belangrijke toevoeging is aan de Haarlemse woningvoorraad, dat het de resterende bedrijfsruimte wil behouden en dat geen sprake is van de transformatie van een voormalig bedrijventerrein naar een woon-werkgebied. Medewerking aan afwijking van het bestemmingsplan zou tot gevolg hebben dat het woongebruik op de begane grond planologisch en feitelijk moeilijk meer kan worden beëindigd, zodat de bedrijfsfunctie permanent verloren kan gaan. Omdat het college heeft aangegeven waarom in dit geval is gekozen voor toepassing van de gedragslijn, is het besluit daarmee naar het oordeel van de Afdeling voldoende gemotiveerd.
Het college heeft naar het oordeel van de Afdeling het belang bij het tegengaan van homogene woongebieden en behoud van bedrijfsruimte zwaarder mogen laten wegen dan het belang van [appellant sub 1] bij het legaliseren van de woonfunctie. Daarbij dient in aanmerking te worden genomen dat de bewoning in het pand wordt gedoogd, gelet op de toezegging die het college in de brief van 13 januari 2020 heeft gedaan, zodat [appellant sub 1] het strijdige gebruik vanwege de bewoning van de begane grond van het pand niet hoeft te beëindigen. De Afdeling ziet daarom geen aanleiding voor het oordeel dat de nadelige gevolgen van het besluit van 30 juni 2021 onevenredig zijn in verhouding tot de met dat besluit te dienen doelen.
11.3.  Wat betreft het door [appellant sub 1] gedane beroep op het gelijkheidsbeginsel heeft het college toegelicht dat wat betreft Voorzorgstraat 4 bij besluit van 3 augustus 2021 een omgevingsvergunning tweede fase is verleend voor de activiteit bouwen ten behoeve van de realisatie van een woning op de begane grond. De omgevingsvergunning eerste fase, die zag op de activiteit planologisch strijdig gebruik om wonen op de begane grond mogelijk te maken, dateert van 29 april 2019, dus van voor de met ingang van 2020 gehanteerde vaste gedragslijn.
Het college heeft over het adres Oranjeboomstraat 137 toegelicht dat het bij besluit van 29 juni 2018 een omgevingsvergunning voor de activiteit planologisch strijdig gebruik heeft verleend om wonen op de begane grond planologisch mogelijk te maken. Dit besluit dateert dus van voor de met ingang van 2020 gehanteerde vaste gedragslijn.
Wat betreft Oranjeboomstraat 135B ZW heeft het college toegelicht dat de aanvankelijk bij besluit van 13 mei 2020 conform de vaste gedragslijn geweigerde vergunning, bij besluit op bezwaar van 23 oktober 2020 alsnog is verleend, maar dat dit een fout betrof. Dit omdat daarbij ten onrechte aansluiting is gezocht bij de situatie van Oranjeboomstraat 137, terwijl die vergunning dateert van voor de met ingang van 2020 gehanteerde vaste gedragslijn.
Ten aanzien van het adres Oranjeboomstraat 166 heeft het college toegelicht dat het bij besluit van 28 mei 2014 een omgevingsvergunning voor de activiteit bouwen heeft verleend voor het realiseren van een patio. Die omgevingsvergunning zag niet op de activiteit planologisch strijdig gebruik. Op 9 oktober 2013 is wel een omgevingsvergunning verleend voor strijdig gebruik, maar die zag niet op het toestaan van wonen en dateert van ruim voor de met ingang van 2020 gehanteerde vaste gedragslijn.
Aangezien de door [appellant sub 1] genoemde gevallen dateren van voor de met ingang van 2020 door het college gehanteerde vaste gedragslijn, dan wel niet zagen op strijdig gebruik, is geen sprake van rechtens vergelijkbare gevallen. De Afdeling volgt het college in het standpunt dat het geval van Oranjeboomstraat 135B ZW een fout is. Volgens vaste jurisprudentie strekt een beroep op het gelijkheidsbeginsel niet zo ver dat het desbetreffende bestuursorgaan een gemaakte fout moet herhalen. Zie bijvoorbeeld de uitspraken van 10 oktober 2018, ECLI:NL:RVS:2018:3285, onder 8.7, 18 september 2019, ECLI:NL:RVS:2019:3161, onder 4.1 en 4 mei 2022, ECLI:NL:RVS:2022:1290, onder 6.2.
Gelet hierop ziet de Afdeling geen aanleiding voor het oordeel dat het college het gelijkheidsbeginsel heeft geschonden door te weigeren om aan [appellant sub 1] een omgevingsvergunning te verlenen.
Het betoog faalt.
Conclusie over het beroep
12.     Het beroep van [appellant sub 1] tegen het besluit van 30 juli 2021 is ongegrond. Gelet op wat hiervoor onder 10.1 is overwogen, moet het college door [appellant sub 1] gemaakte proceskosten vergoeden.
Beslissing
De Afdeling bestuursrechtspraak van de Raad van State:
I.        bevestigt de aangevallen uitspraak;
II.       verkl</t>
  </si>
  <si>
    <t>ECLI:NL:CBB:2019:177</t>
  </si>
  <si>
    <t xml:space="preserve">
NJB 2019/1224
V-N Vandaag 2019/1436
RF 2019/49
AB 2019/297 met annotatie van R. Stijnen
V-N 2019/32.21 met annotatie van Redactie
FED 2019/100 met annotatie van E. THOMAS
JONDR 2019/916
JOR 2019/195 met annotatie van Roth, G.P.
NTFR 2019/1496 met annotatie van mr. J. Berns
http://deeplink.rechtspraak.nl/uitspraak?id=ECLI:NL:CBB:2019:177
text/html
public
2019-04-26T09:41:03
2019-05-07
Raad voor de Rechtspraak
nl
ECLI:NL:CBB:2019:177 College van Beroep voor het bedrijfsleven , 07-05-2019 / 18/451
Hoger beroep. Boete wegens overtreding van artikel 4:19, tweede lid, van de Wet financieel toezicht. Niet duidelijke en misleidende reclame-uiting. Schending nemo tenetur-beginsel.
Wilsafhankelijk materiaal. Beslistermijn artikel 5:51 Awb. Zienswijzegelegenheid boetevoornemen. Hoogte van de boete.
uitspraak 
COLLEGE VAN BEROEP VOOR HET BEDRIJFSLEVEN
zaaknummer: 18/451
uitspraak van de meervoudige kamer van 7 mei 2019 op het hoger beroep van:
_x000D_
      [naam 1] N.V. ( [naam 1] ), te [plaats] , appellante 
(gemachtigden: mrs. S.M.C. Nuijten, mr. L.J. Silverentand en D.G. von Königslöw),
tegen de uitspraak van de rechtbank Rotterdam van 20 februari 2018, kenmerk ROT 17/937, in het geding tussen
appellante
en
Stichting Autoriteit Financiële Markten (AFM) 
(gemachtigde: mrs. A.J. Boorsma en G.M.C. Neuteboom-Klink).
Procesverloop in hoger beroep
Appellante heeft hoger beroep ingesteld tegen de uitspraak van de rechtbank Rotterdam (rechtbank) van 20 februari 2018 (ECLI:NL:RBROT:2018:1308).
 AFM heeft een reactie op het hogerberoepschrift ingediend.
Appellante heeft een nadere reactie ingediend, waarop AFM vervolgens schriftelijk heeft gereageerd. 
Het onderzoek ter zitting heeft plaatsgevonden op 18 december 2018. Namens appellante zijn verschenen haar gemachtigden, vergezeld door [naam 2] , bestuursvoorzitter van appellante. Namens AFM zijn verschenen haar gemachtigden, vergezeld door [naam 3] en [naam 4] , beiden werkzaam bij AFM. 
Grondslag van het geschil
1.1
Voor een uitgebreide weergave van het verloop van de procedure, het wettelijk kader en de in dit geding van belang zijnde feiten en omstandigheden, voor zover niet bestreden, wordt verwezen naar de aangevallen uitspraak. Het College volstaat met het volgende.
1.2
Appellante beschikt over een vergunning voor het uitoefenen van het bedrijf van bank, op grond waarvan zij beleggingsdiensten en nevendiensten mag verlenen en beleggingsactiviteiten mag verrichten. Sinds de overname van [naam 5] ( [naam 5] ) door appellante op 31 december 2007 is [naam 5] een handelsnaam van appellante. Via de website www. [naam 5] .nl verstrekt appellante informatie over de beleggingsdiensten die zij handelend onder de naam [naam 5] verleent. Blijkens deze website verleent [naam 5] sinds 2008 de beleggingsdienst ‘het beheren van individueel vermogen’.
1.3
Appellante heeft in de periode van 8 september 2012 tot 26 augustus 2014 de volgende reclamecampagnes via televisie gevoerd: ‘Achtbaan’ (8 september 2012 - 31 januari 2013), ‘Geld slaapt’ (18 februari 2013 - 22 september 2013) en ‘Time out’ (7 oktober 2013 - 25 augustus 2014). In de reclames werden rendementen van [naam 5] getoond. 
1.4
In mei 2014 is AFM een onderzoek gestart naar de reclame-uitingen van [naam 5] in de periode van 8 september 2012 tot 26 augustus 2014. Daarbij heeft AFM beoordeeld in hoeverre de reclame-uitingen voor [naam 5] voldeden aan artikel 4:19, tweede lid, van de Wet op het financieel toezicht (Wft). In dat artikel is bepaald dat de door een financiële onderneming aan cliënten verstrekte of beschikbaar gestelde informatie, waaronder reclame-uitingen, ter zake van een financieel product, financiële dienst of nevendienst correct, duidelijk en niet misleidend is. 
1.5
Op 31 juli 2014 heeft AFM aan appellante per e-mail enkele vragen gesteld over [naam 5] , waaronder vragen over de getoonde rendementen in reclame-uitingen voor [naam 5] en op de website van [naam 5] . Appellante heeft op deze vragen op 26 augustus 2014 per e-mail gereageerd en op 9 september 2014 aanvullende informatie verstrekt. 
1.6
Op 15 september 2014 heeft een gesprek plaatsgevonden tussen AFM en appellante waarin AFM, onder meer, haar zorgen heeft geuit ten aanzien van de onduidelijkheid over de afwijkingen van de rendementen van cliëntportefeuilles ten opzichte van de voorbeeldportefeuilles waarvan appellante de rendementen toonde in de reclamecampagnes. 
1.7
Op 2 oktober 2014 heeft appellante tijdens een overleg aan AFM een ‘plan van aanpak’ overhandigd waarin verbeterpunten in de communicatie van [naam 5] richting (potentiële) klanten zijn benoemd. Hierbij zijn histogrammen gevoegd waarin de over de periode van 1 januari 2014 tot 30 september 2014 behaalde cliëntrendementen worden afgezet tegen de rendementen van de voorbeeldportefeuilles van de verschillende risicoprofielen in dezelfde periode. 
1.8
Op 22 oktober 2014 heeft een telefonisch overleg plaatsgehad tussen AFM en appellante. Blijkens het gesprekverslag van dit gesprek heeft AFM aangegeven nog steeds op zoek te zijn naar een volledige onderbouwing van het getoonde vijfjarige rendement in de tv-commercial. De ontvangen ‘year-to-date’ rendementen tonen de representativiteit van de rendementen over langere perioden niet aan. 
1.9
Op 5 november 2014 heeft AFM aan appellante een informatievordering (informatievordering 1) gestuurd, gebaseerd op artikel 5:16 van de Algemene wet bestuursrecht (Awb). Hierbij heeft AFM, onder andere, een (cijfermatige) onderbouwing gevorderd waaruit blijkt hoe de in de reclame-uitingen getoonde vijfjaarrendementen zich verhouden tot het rendement van klantportefeuilles over dezelfde periode. Ook heeft AFM een kopie gevorderd van het rapport “Analyse vermogensbeheer November 2011” van PricewaterhouseCoopers (verder: het PwC-rapport) en de reactie van appellante aan de Vereniging van Effectenbezitters (VEB), gedateerd 20 oktober 2014, op de brief van de VEB. Op 26 november 2014 heeft appellante per e-mail aan AFM een eerste reactie gestuurd op informatievordering 1 met daarbij, zoals ook door AFM verlangd, het PwC-rapport en haar schriftelijke reactie op de brief van de VEB naar aanleiding van klachten inzake [naam 5] . Op 3 december 2014 heeft appellante per e-mail een tweede reactie gestuurd op informatievordering 1 en daarbij grafieken overgelegd waarin de in de reclame-uitingen getoonde rendementen over de periode van 1 november 2009 tot en met 1 november 2014 voor de hoofdprofielen ‘Defensief’ en ‘Behoedzaam’ zijn afgezet tegen de gemiddelde behaalde rendementen van alle klanten binnen een hoofdprofiel (methode 1) en tegen de gemiddelde behaalde rendementen van alle klantportefeuilles met hetzelfde risicoprofiel die minder dan € 50.000 aan vermogen omvatten (methode 2). 
1.10
Op 4 december 2014 heeft bij AFM een gesprek tussen AFM en appellante plaatsgevonden. Hierin heeft AFM te kennen gegeven dat de reactie op informatievordering 1 haar zorg ten aanzien van de representativiteit van de rendementen van de voorbeeldportefeuilles nog steeds niet heeft weggenomen en dat zij de aangeleverde informatie nader gaat onderzoeken.
1.11
Op 22 januari 2015 heeft AFM aan appellante een tweede informatievordering (informatievordering 2) gestuurd, gebaseerd op de artikelen 5:16 en 5:17 van de Awb en onder verwijzing naar artikel 5:20 van de Awb. Deze informatievordering richtte zich specifiek op de reeds door appellante aangeleverde data en de wijze waarop de reclamecampagnes tot stand zijn gekomen. Bij deze vordering heeft AFM aan appellante een lijst met aanvullende specifieke vragen toegezonden en gevorderd die vragen voorafgaand aan het op 10 februari 2015 geplande gesprek schriftelijk te beantwoorden. Op 5 februari 2015 heeft appellante gereageerd op informatievordering 2. Appellante heeft daartoe de vragen van AFM over de reeds verstrekte informatie en de aanvullende vragen van AFM schriftelijk beantwoord en de gevraagde documentatie toegezonden. 
1.12
Tijdens een gesprek op 10 februari 2015 tussen AFM en appellante op het kantoor van appellante is de ontvangen informatie besproken. Van dit gesprek is een verslag gemaakt. Appellante heeft vervolgens, zoals tijdens het gesprek besproken, aanvullende documenten, waaronder notulen, aan AFM gestuurd. 
1.13
Op 19 februari 2015 heeft AFM een derde informatievordering (informatievordering 3) gebaseerd op de artikelen 5:16 en 5:17 van de Awb en met verwijzing naar artikel 5:20 van de Awb aan appellante gestuurd. AFM heeft gevorderd, onder meer, (-) alle (elektronische) informatie die AFM kan helpen bij de beeldvorming over de meningsvorming binnen appellante over de uitkomsten, meer in het bijzonder de uitkomsten met betrekking tot behaalde rendementen van het PwC onderzoek, (-) grafische overzichten over de verhouding van het rendement van de vijf voorbeeldportefeuilles ten opzichte van het gemiddelde klantrendement binnen dezelfde risicoprofielen over de perioden die overeenkomen met de perioden die getoond werden ten tijde van de start van de drie reclamecampagnes (geconstrueerd op basis van ‘methode 1’) en bijbehorende histogrammen van de verdeling van de door klanten behaalde rendementen alsmede histogrammen van de verdeling van de door klanten behaalde jaarrendementen en (-) een onderbouwing in hoeverre de spreiding van de rendementen binnen het risicoprofiel ‘Behoedzaam’ een gevolg is van een bepaald risicogetal binnen dit risicoprofiel. 
1.14
Op 5 maart 2015 heeft appellante de gevorderde informatie aan AFM verstrekt. 
1.15
Op grond van het onderzoek naar de reclame-uitingen van appellante heeft AFM het volgende vastgesteld:  
- het getoonde percentage was het cumulatieve rendement van alleen één portefeuille binnen het Risicoprofiel ‘Behoedzaam’, binnen een breed scala aan mogelijkheden (bevinding 1); 
- de in de campagnes getoonde cumulatieve rendementen waren structureel hoger dan de gemiddelde cumulatieve rendementen van de cliëntportefeuilles en de spreiding van de behaalde rendementen door cliënten was groot (bevinding 2);
- de gehanteerde wijze van adverteren met het rendement van één portefeuille past niet bij het individuele karakter van het vermogensbeheer door appellante (bevinding 3);
- er werd in verschillende reclame-uitingen een verband gesuggereerd tussen het getoonde rendementspercentage enerzijds en de werkwijze van [naam 5] en het getoonde profiel anderzijds (bevinding 4).
1.16
Op basis van de voornoemde bevindingen heeft AFM de volgende conclusies getrokken:  
1) De in de reclame-uitingen getoonde informatie was niet duidelijk, omdat het getoonde
percentage het cumulatieve rendement is van alleen één portefeuille binnen het Risicoprofiel
‘Behoedzaam’, met eigen specifieke kenmerken, terwijl dit niet uit de reclame-uitingen bleek (conclusie 1).
2) De getoonde informatie gaf een misleidend beeld, omdat de getoonde cumulatieve rendementen structureel hoger waren dan de gemiddelde cumulatieve rendementen van de cliëntportefeuilles en de spreiding van de behaalde rendementen in cliëntportefeuilles groot was (conclusie 2).
3) De getoonde informatie was misleidend, omdat [naam 1] in de reclame-uitingen ten onrechte een verband suggereerde tussen het getoonde rendementspercentage enerzijds en de werkwijze van [naam 1] en het getoonde profiel anderzijds (conclusie 3).
1.17
AFM is op basis van het voorgaande tot het oordeel gekomen dat appellante in de periode van 8 september 2012 tot 26 augustus 2014 reclame-uitingen ter zake van haar financiële diensten heeft gedaan die onduidelijk en misleidend zijn en dat zij in die periode daarmee artikel 4:19, tweede lid, van de Wft heeft overtreden. Bij besluit van 1 juli 2016 heeft AFM aan appellante voor deze overtreding een bestuurlijke boete van € 750.000,- opgelegd (het boetebesluit) en haar medegedeeld dat zij dit besluit, begeleid door een persbericht en met plaatsing van een bericht daarover op onder meer Twitter, openbaar zal maken door publicatie daarvan (het publicatiebesluit). 
1.18
Bij besluit van 28 december 2016 (het bestreden besluit), waartegen het beroep bij de rechtbank was gericht, heeft AFM het daartegen door appellante gemaakte bezwaar ongegrond verklaard.  
Uitspraak van de rechtbank
2.1
De rechtbank heeft het beroep van appellante ongegrond verklaard. Voor de overwegingen die de rechtbank tot dat oordeel hebben geleid wordt verwezen naar de aangevallen uitspraak. 
2.2
De overwegingen van de rechtbank worden, voor zover in hoger beroep van belang, hieronder bij de bespreking van de hogerberoepsgronden weergegeven.
Beoordeling van het geschil in hoger beroep
3.1
Appellante kan zich met de aangevallen uitspraak niet verenigen en voert daartegen in hoger beroep veertien gronden aan. Daarmee stelt zij – kort en samengevat weergegeven – de volgende punten ter discussie. 
3.1.1
Appellante meent dat de rechtbank conclusies had moeten verbinden aan de overschrijding van de termijn van artikel 5:51 van de Awb door AFM (grond 12). Appellante komt op tegen het oordeel van de rechtbank dat appellante niet in haar verdedigingsbelang is geschaad omdat zij niet in de gelegenheid is gesteld om zich in haar zienswijze uit te laten over de hoogte van de (voorgenomen) boete en daarvoor relevante aspecten (grond 13). Appellante heeft verder (in grond 14) aangevoerd dat in het boetevoornemen ten onrechte geen inzicht is gegeven in de voorgenomen wijze van openbaarmaking van een boetebesluit.
3.1.2
Appellante komt op tegen het oordeel van de rechtbank dat zij artikel 4:19, tweede lid, van de Wft heeft overtreden doordat zij in de reclame-uitingen onduidelijke en misleidende informatie heeft getoond. Appellante betoogt in de eerste plaats dat het boetebesluit grotendeels is gebaseerd op onder dwang verkregen wilsafhankelijke informatie (grond 1). Appellante is van mening dat het PwC-rapport niet het bewijs kan leveren dat de in de reclame-uitingen getoonde rendementen niet representatief waren voor de door cliënten gerealiseerde rendementen (grond 8). Appellante betoogt verder dat de opzet-onafhankelijke invulling van de kwalificatie ‘misleiding’ onjuist is (grond 3). Volgens appellante sluiten de voorbeeldportefeuilles aan bij de positie van nieuwe klanten (grond 2). Appellante handhaaft haar standpunt dat AFM in het bestreden besluit heeft beschreven wat wel in de reclame-uitingen had moeten staan (grond 4). Appellante meent dat de rechtbank ten onrechte geen gevolgen heeft verbonden aan de omstandigheid dat AFM in het bestreden besluit een onjuiste toetsingsmaatstaf heeft gehanteerd door te overwegen dat bij de beoordeling niet van de gemiddelde klant moet worden uitgegaan (grond 5). Appellante herhaalt haar standpunt dat de informatie die in het kader van de klantacceptatie is verstrekt, relevant is voor het antwoord op de vraag of artikel 4:19, tweede lid, van de Wft is overtreden (grond 7). Volgens appellante heeft AFM met ‘hindsight bias’ geoordeeld (grond 6). 
3.1.3
Appellante keert zich tegen het oordeel van de rechtbank dat AFM de bevoegdheid om een boete op te leggen jegens haar heeft mogen uitoefenen, ook als sprake is van een overtreding. Appellante betoogt dat het verbod op détournement de pouvoir is overtreden (grond 10). Appellante betwist het oordeel van de rechtbank dat AFM van haar bevoegdheid om appellante wegens de overtreding een boete op te leggen niet in strijd met haar handhavingsbeleid en artikel 3:4 van de Awb gebruik heeft gemaakt (grond 11). 
3.1.4
Appellante voert verder aan dat de hoogte van de boete onevenredig is (grond 9). Volgens appellante heeft de rechtbank ten onrechte geoordeeld dat AFM het boetebedrag heeft mogen verhogen met 25% vanwege een verhoogde ernst en duur van de overtreding en met 25% vanwege een verhoogde verwijtbaarheid. Appellante heeft verder aangevoerd dat de boete vanwege diverse omstandigheden gematigd had moeten worden, onder meer (in grond 14) vanwege onzorgvuldigheden bij de publicatie.
3.2
AFM heeft gemotiveerd verweer gevoerd. Haar stellingen zullen, voor zover van belang, hierna bij de beoordeling van de hogerberoepsgronden worden besproken. 
4.	Het College oordeelt als volgt over de gronden van appellante met betrekking tot de procedure van totstandkoming van zowel het boetebesluit als het publicatiebesluit (hogerberoepsgronden 12, 13 en 14).
4.1
Appellante betoogt dat de rechtbank ten onrechte geen conclusies heeft verbonden aan de omstandigheid dat AFM de termijn van artikel 5:51 van de Awb heeft overschreden. Appellante meent dat de rechtbank het handelen van AFM in strijd met een bepaling uit de Awb die tot doel heeft het belang van een beboete te beschermen, zonder nadere toelichting onzorgvuldig had moeten achten. AFM heeft op 29 oktober 2015 het boetevoornemen met het definitieve onderzoeksrapport aan appellante toegezonden. Het primaire boetebesluit dateert van 1 juli 2016, waarmee AFM na in totaal 35 weken een beslissing heeft genomen. Er is derhalve sprake van een termijnoverschrijding van vijf maanden.
4.2
In artikel 5:51 van de Awb is bepaald dat het bestuursorgaan binnen dertien weken na het opstellen van het boeterapport beslist omtrent het opleggen van de bestuurlijke boete. 
4.3
Zoals het College heeft overwogen in zijn uitspraak van 28 maart 2014 (ECLI:NL:CBB:2014:124) is de termijn van artikel 5:51 van de Awb een termijn van orde (TK 2003-2004, 29 702, nr. 3, blz. 150). Aan de overschrijding daarvan zijn geen consequenties verbonden met betrekking tot de bevoegdheid om een boete op te leggen. Appellante heeft zich, na op 17 december 2015 (mondeling) haar zienswijze te hebben gegeven op het boetevoornemen, niet tot AFM gewend ter zake van de duur van de procedure nadat de termijn van artikel 5:51 Awb was verstreken. Appellante heeft in hoger beroep ook niet beargumenteerd welke gevolgen volgens haar aan de overschrijding van de beslistermijn verbonden zouden moeten worden. Voor zover in het standpunt van appellante al een beroep op matiging van de boetehoogte valt te lezen, is dit niet nader onderbouwd. Deze grond van appellante faalt dus. 
4.4
De grond van appellante dat zij onvoldoende gelegenheid heeft gehad om een zienswijze te geven over het voornemen tot het opleggen van een boete, omdat AFM in het boetevoornemen niet kenbaar heeft gemaakt wat de hoogte van de boete zou zijn en hoe zij oordeelde over de ernst, duur en verwijtbaarheid van de overtreding, faalt eveneens.
4.4.1
De rechtbank heeft terecht en op goede gronden geoordeeld dat AFM niet gehouden was zich in het voornemen reeds uit te laten over voor de boetehoogte relevante aspecten als de ernst en duur van de overtreding en de mate van verwijtbaarheid. Het College overweegt, onder verwijzing naar zijn uitspraken van 7 maart 2016 (ECLI:NL:CBB:2016:54) en 14 augustus 2018 (ECLI:NL:CBB:2018:401), dat uit artikel 5:50 van de Awb niet de verplichting voortvloeit om in het boetevoornemen al de hoogte van de voorgenomen boete te vermelden.
4.4.2
Het College acht het verder niet in strijd met artikel 5:53, in samenhang met de artikelen 5:48 en 5:50 van de Awb, dat in het boetevoornemen nog niet is ingegaan op de ernst van de overtreding en de verwijtbaarheid, maar dat mede op grond van de zienswijze eerst is beslist of al dan niet een boete zal worden opgelegd en pas toen was besloten om daartoe over te gaan de hoogte van de boete is bepaald. Met de rechtbank is het College van oordeel dat de omstandigheid dat in het boetevoornemen geen voorgenomen oordeel van AFM over de ernst en duur van de overtreding en de mate van verwijtbaarheid van de overtreder is vermeld, niet met zich brengt dat appellante daardoor in haar verdedigingsbelang is geschonden. Waar appellante aanvoert dat een zienswijze daarover van belang is, omdat het boetebesluit in een geval als het onderhavige in beginsel direct na bekendmaking wordt gepubliceerd, wijst het College erop dat de beboete persoon, zoals de rechtbank heeft overwogen, om deze publicatie te voorkomen om een voorlopige voorziening kan verzoeken. Het College ziet niet dat dit voor de beboete een onevenredig belastende weg is. 
4.4.3
Appellante betoogt dat de rechtbank ten onrechte heeft geoordeeld dat appellante niet in haar verdedigingsbelang is geschaad omdat AFM, alvorens de boete op te leggen, haar niet in de gelegenheid heeft gesteld haar zienswijze te geven over de concrete wijze van openbaarmaking van het boetebesluit, dat wil zeggen over de tekst van een te publiceren (geschoond) boetebesluit, van het persbericht en van een bericht op Twitter. Appellante meent dat een wettelijke verplichting daartoe bestaat en dat de mogelijkheid om binnen vijf werkdagen een voorlopige voorziening te verzoeken niet is bedoeld om de rechtmatigheid van een concrete publicatie voor het eerst te beoordelen. Het College onderschrijft het oordeel van de rechtbank dat uit de Wft noch de Awb volgt dat AFM reeds bij het voornemen tot boeteoplegging gehouden is de wijze van openbaarmaking van het boetebesluit concreet te vermelden in de zin dat zij daarbij inzicht geeft in de voorgenomen tekst van het te publiceren (geschoonde) boetebesluit, van het persbericht en van het bericht op Twitter. Dit volgt, anders dan appellante aanvoert, noch uit artikel 4:8 van de Awb noch uit artikel 5:53 van de Awb. 
4.4.4
Op grond van artikel 4:8, eerste lid, van de Awb is AFM gehouden om appellante in de gelegenheid te stellen haar zienswijze naar voren te brengen ten aanzien van het voornemen om het boetebesluit op grond van artikel 1:97, tweede lid, van de Wft openbaar te maken (publicatiebesluit). Het publicatievoornemen bij het voorgenomen boetebesluit bevatte in dit geval overwegingen over het wettelijk kader, de (voorgenomen) beslissing om over te gaan tot volledige openbaarmaking van het boetebesluit (geen openbaarmaking in anonieme vorm) en informatie over de vaste publicatiewijze van AFM. Naar het oordeel van het College heeft appellante daarmee voldoende gelegenheid gehad een zienswijze te geven omtrent het publicatievoornemen. AFM merkt terecht op dat in het publicatievoornemen geen geschoonde versie van het boetebesluit en geen publicatietekst is opgenomen konden worden, aangezien nog geen boetebesluit was genomen, zodat er in praktische zin op dat moment nog geen tekst was die voorgelegd kon worden. Het College is met de rechtbank van oordeel dat appellante niet in haar verdedigingsbelang is geschaad nu zij niet in de gelegenheid is gesteld zich over de publicatieteksten reeds in haar zienswijze op het voornemen uit te laten. Het College acht daarbij van belang dat AFM voorafgaand aan de publicatie appellante wel in de gelegenheid heeft gesteld om een reactie te gegeven op een schoningsvoorstel inzake het boetebesluit en het persbericht (de publicatieteksten), van welke gelegenheid appellante ook gebruik heeft gemaakt en hetgeen heeft geleid tot enkele aanpassingen in de publicatieteksten. AFM heeft er dan ook terecht op gewezen dat appellante voldoende gelegenheid heeft gehad om voorafgaand aan de daadwerkelijke publicatie te reageren op de publicatietekst. De mogelijkheid van de beboete om de voorzieningenrechter om schorsing van de publicatie te verzoeken, biedt daarnaast voldoende waarborg. De beboete persoon kan om de openbaarmaking van het boetebesluit te voorkomen om een voorlopige voorziening verzoeken, waarna niet tot openbaarmaking wordt overgegaan totdat de voorzieningenrechter uitspraak heeft gedaan of het verzoek is ingetrokken. Zoals de rechtbank heeft overwogen is de beboete persoon in het kader van dit verzoek in de gelegenheid zich uit te laten over de tekst van het te publiceren (geschoonde) boetebesluit, van het persbericht en van het bericht op Twitter. Van deze mogelijkheid heeft appellante geen gebruik gemaakt. Het College ziet gelet op het voorgaande niet dat, zoals appellante heeft betoogd, de diffamerende werking die uitgaat van de publicatie van boetebesluiten, tot het oordeel moet leiden dat zij in haar verdedigingsbelang is geschaad. 
5.	Het College oordeelt als volgt over de gronden die appellante heeft aangevoerd tegen de opvatting van AFM en het oordeel van de rechtbank dat zij artikel 4:19 van de Wft heeft overtreden in de zin dat haar reclame-uitingen tijdens de drie reclamecampagnes onduidelijk en misleidend zijn geweest (hogerberoepsgronden 1 tot en met 8).
5.1
Appellante betoogt dat het boetebesluit ten onrechte grotendeels is gebaseerd op wilsafhankelijke informatie die AFM op grond van de inlichtingenvorderingen, en daarom onder dwang, van appellante heeft verkregen. Appellante beschikte niet over de gevorderde gemiddelde cumulatieve cliëntrendementen, grafieken en histogrammen. Appellante stelt dat ook de data die nodig waren om de gevorderde gegevens te kunnen leveren niet beschikbaar waren. De in de reclame-uitingen getoonde cumulatieve rendementen van de voorbeeldportefeuille waren op dagrendementen gebaseerd. Die gegevens waren niet voor alle portefeuilles over dezelfde periode beschikbaar omdat appellante pas in 2011 was begonnen met het opslaan van rendementsgegevens van klanten. Appellante stelt dat zij een rekenmethode heeft ontwikkeld om die cijfers bij benadering te reconstrueren en dat zij eind 2014 in staat was de gereconstrueerde (gemiddelde) cumulatieve rendementen aan AFM te tonen. Appellante betoogt dat AFM haar door middel van de informatievorderingen heeft gedwongen de informatie op te stellen. Het gebruik van deze onder dwang verkregen wilsafhankelijke informatie is in strijd is met artikel 6 van het Europees Verdrag tot bescherming van de rechten van de Mens en de fundamentele vrijheden (EVRM) en het daarin besloten nemo tenetur-beginsel. Volgens appellante geldt dit niet alleen voor de gemiddelde cumulatieve cliëntrendementen, grafieken en histogrammen die zij op vordering van AFM heeft opgesteld, maar ook voor de overige verklaringen, toelichtingen en omschrijvingen die appellante heeft moeten opstellen om aan de vorderingen van AFM te voldoen. Appellante meent dat AFM noch de rechtbank zonder de onder dwang verkregen wilsafhankelijke informatie hadden kunnen concluderen dat de getoonde rendementen afweken van de feitelijk behaalde gemiddelde en “in de regel” behaalde rendementen, terwijl die constatering volgens appellante een dragend element is van de conclusie. 
5.2.1
AFM staat op het standpunt dat de gevorderde informatie over de cliëntrendementen niet als wilsafhankelijk kan worden aangemerkt. Volgens AFM bestond deze informatie onafhankelijk van de wil van appellante. AFM acht daarbij van belang dat de rendementen van de cliëntportefeuilles bij appellante ten tijde van de informatievordering bestonden. Het feit dat appellante deze gegevens heeft ingevoerd in een systeem en op basis van deze brongegevens een gemiddeld cumulatief rendement heeft verkregen, brengt niet mee dat dit wilsonafhankelijke materiaal (de bestaande rendementen van cliënten) daarmee wilsafhankelijk is geworden. Volgens AFM is deze zaak vergelijkbaar is met de zaken die geleid hebben tot de arresten van de Hoge Raad van 24 april 2015 en 29 mei 2015 waarin door de fiscus bankafschriften werden gevorderd en portfolio-overzichten, dus gegevens die door een middel van een systeem (het invoeren van rekeninggegevens en dergelijke) kunnen worden verkregen. Dat appellante op basis van bestaande gegevens een gemiddeld cumulatief rendement heeft berekend en deze gegevens visueel inzichtelijk heeft gemaakt in een grafiek, brengt niet mee dat de aard van het materiaal is veranderd. 
5.2.2
AFM stelt dat van schending van artikel 6 van het EVRM, ook wat betreft de gevorderde schriftelijke verklaringen, ook om de volgende redenen geen sprake is. De vragen waren concreet en gericht geformuleerd. Van ‘fishing expeditions’ was in dit geval geen sprake. Wat de verklaringen betreft die appellante naar aanleiding van de tweede informatievordering heeft afgelegd en waarop AFM haar boetebesluit ook heeft gebaseerd, gaat het volgens AFM in de kern om algemene en basale verklaringen over de werking van het vermogensbeheer van appellante. AFM betoogt dat de aard van de informatievorderingen en de daarop volgende verklaringen en verstrekte informatie niet zodanig zijn dat van een marktdeelnemer als appellante niet zou kunnen worden verlangd dat zij die informatie verstrekt. AFM wijst in dit verband op het arrest O’Halloran and Francis (29 juni 2007, ECLI:NL:XX:2007:BB3173) van het Europees Hof voor de Rechten van de Mens (EHRM) waarin het beroep op het nemo tenetur-beginsel is verworpen en waarin is geoordeeld dat een verkeersdeelnemer inlichtingen over de identiteit van de bestuurder van zijn voertuig dient te verstrekken. Volgens AFM doet zich hier een vergelijkbare situatie voor. Appellante heeft zich als vermogensbeheerder in het kader van het verlenen van beleggingsdiensten met een vergunning onder het toezicht van de Nederlandse toezichthouder geplaatst en daarom aanvaard dat toezichthouders controleren of zij de op haar van toepassing zijnde (Europese) regels naleeft. AFM acht verder van betekenis dat het hier gaat om schriftelijke verklaringen waarvan volgens de rechtspraak van het EHRM minder druk uitgaat. AFM stelt ten slotte dat appellante in de onderhavige procedure voldoende mogelijkheden heeft gehad om haar rechten van de verdediging uit te oefenen. 
5.2.3
AFM neemt subsidiair het standpunt in dat, wanneer alle informatie die appellante heeft opgesteld om aan de drie informatievorderingen te voldoen als wilsafhankelijk moet worden gekwalificeerd, de conclusies die AFM in het boetebesluit inneemt, ook worden gedragen door eerder opgestelde (en dus bestaande) rapporten en verslagen en door antwoorden op de door AFM gestelde vragen voorafgaand aan de informatievorderingen. 
5.3
Ten aanzien van de gestelde schending van artikel 6 van het EVRM, overweegt het College als volgt.
5.3.1
Volgens vaste jurisprudentie van het EHRM veronderstelt het recht om geen bewijs tegen zichzelf te hoeven leveren (het nemo tenetur-beginsel, dat behoort tot de essentialia van een eerlijk proces en dus van artikel 6 van het EVRM) dat de vervolging in een strafzaak niet gebaseerd wordt op bewijsmateriaal dat tegen de wil van de verdachte is verkregen door dwang of drukuitoefening (‘the right not to incriminate oneself presupposes that the prosecution in a criminal case seek to prove their case against the accused without resort to evidence obtained through methods of coercion or oppression in defiance of the will of the accused’, vgl. EHRM 17 december 1996 ‘Saunders’(zaaknr. 43/1994/490/572), NJ 1997, 699 en 16 juni 2015 ‘Van Weerelt’ (zaaknr. 784/14) ECLI:CE:ECHR:2015:0616DEC00078414).
5.3.2
Het College overweegt – onder verwijzing naar zijn uitspraak van 10 januari 2018 (ECLI:NL:CBB:2018:3) en de hiervoor genoemde arresten van het EHRM – dat het verbod op gedwongen zelfincriminatie samenhangt met het zwijgrecht, hetgeen meebrengt dat dit verbod zich niet uitstrekt tot het gebruik in strafzaken van bewijsmateriaal dat weliswaar onder dwang is verkregen, maar bestaat onafhankelijk van de wil van de verdachte (hierna: wilsonafhankelijk materiaal). Dit brengt mee dat de verkrijging van wilsonafhankelijk materiaal langs de weg van een ingevolge artikel 5:16 van de Awb gedane inlichtingenvordering geen schending van artikel 6 van het EVRM oplevert, ook niet als de medewerking aan die inlichtingenvordering wordt afgedwongen via een last onder dwangsom. Voor zover sprake is van wilsafhankelijk materiaal, geldt dat de verkrijging van zodanig materiaal mag worden afgedwongen voor toezichtsdoeleinden. Indien niet kan worden uitgesloten dat het materiaal tevens in verband met een “criminal charge” tegen de verstrekker zal worden gebruikt (vgl. EHRM 3 mei 2001 ‘J.B. tegen Zwitserland’ (zaaknr. 31827/96) ECLI:NL:XX:2001:AN6999), zullen de nationale autoriteiten moeten waarborgen dat de verstrekker van het wilsafhankelijke materiaal zijn recht om niet mee te werken aan zelfincriminatie effectief kan uitoefenen. Aangezien hierop gerichte regelgeving in Nederland ontbreekt, dient de nationale autoriteit die over de bevoegdheid beschikt om de verkrijging van wilsafhankelijk materiaal af te dwingen, in de vereiste waarborgen te voorzien. Om deze reden dient deze nationale autoriteit een op het vorenstaande gerichte clausulering te verbinden aan een vordering om inlichtingen waarvan dwang uitgaat (restrictie). 
5.3.3
Als het op grond van een vordering waarvan dwang uitgaat verkregen materiaal gebruikt wordt voor boeteoplegging, dan komt het oordeel over de vraag in hoeverre het gaat om wilsafhankelijk materiaal en over de vraag welk gevolg moet worden verbonden aan schending van voor</t>
  </si>
  <si>
    <t>ECLI:NL:RVS:2022:2057</t>
  </si>
  <si>
    <t>2057</t>
  </si>
  <si>
    <t xml:space="preserve">
http://deeplink.rechtspraak.nl/uitspraak?id=ECLI:NL:RVS:2022:2057
text/html
public
2022-07-20T10:15:50
2022-07-20
Raad voor de Rechtspraak
nl
ECLI:NL:RVS:2022:2057 Raad van State , 20-07-2022 / 202105268/1/A2
Bij besluit van 23 mei 2019 heeft het college van burgemeester en wethouders van Utrecht aan de stichting een bestuurlijke boete opgelegd van € 210.000,00 voor 42 overtredingen van de Wet kinderopvang (hierna: Wko).
202105268/1/A2.
Datum uitspraak: 20 juli 2022
AFDELING
BESTUURSRECHTSPRAAK
Uitspraak op de hoger beroepen van:
1.       het college van burgemeester en wethouders van Utrecht,
2.       [appellante sub 2A], gevestigd te [plaats], nu [appellante sub 2B], gevestigd te [plaats],
appellanten,
tegen de uitspraak van de rechtbank Midden­-Nederland van 1 juli 2021 in de zaken nrs. 20/1923 en 20/1925 in het geding tussen:
de stichting
en
het college.
Procesverloop
Bij besluit van 23 mei 2019 heeft het college aan de stichting een bestuurlijke boete opgelegd van € 210.000,00 voor 42 overtredingen van de Wet kinderopvang (hierna: Wko).
Bij besluit van 3 april 2020 heeft het college het door de stichting daartegen gemaakte bezwaar gegrond verklaard, vastgesteld dat sprake is van 41 overtredingen, de boete daarom verminderd met € 5.000,00 en het besluit van 23 mei 2019 in zoverre herroepen.
Bij uitspraak van 1 juli 2021 in zaak nr. 20/1923 heeft de rechtbank het door de stichting daartegen ingestelde beroep gegrond verklaard, het besluit van 3 april 2020 vernietigd, het besluit van 23 mei 2019 herroepen, de boete voor 14 overtredingen vastgesteld op € 17.500,00 en bepaald dat deze uitspraak in de plaats treedt van het vernietigde besluit.
Bij deze uitspraak heeft de rechtbank ook beslist op het beroep van de stichting in zaak nr. 20/1925 over aan haar opgelegde lasten onder dwangsom en dat beroep ongegrond verklaard.
De uitspraak van de rechtbank is aangehecht.
Tegen de uitspraak in zaak nr. 20/1923 heeft het college hoger beroep ingesteld.
De stichting heeft een schriftelijke uiteenzetting gegeven en incidenteel hoger beroep ingesteld tegen de uitspraak in zaak nr. 20/1923.
Het college heeft een schriftelijke uiteenzetting gegeven.
De stichting heeft nadere stukken ingediend.
De Afdeling heeft de zaak ter zitting behandeld op 8 juni 2022, waar het college, vertegenwoordigd door mr. R.M. Wiersma en mr. W. van Bentum, vergezeld door C. Eilander, en de stichting, vertegenwoordigd door mr. R.M. Kroese en mr. R.P. Kuijper, vergezeld door drs. G.A. Kalisvaart en [gemachtigde], zijn verschenen.
Overwegingen
Inleiding
1.       Het relevante wettelijke kader is opgenomen in de bijlage bij deze uitspraak en maakt hiervan deel uit.
2.       In september 2018 heeft een toezichthouder van de gemeente Utrecht op grond van artikel 1.62, tweede lid, van de Wko een onaangekondigde jaarlijkse inspectie uitgevoerd bij een van de buitenschoolse opvanglocaties van de stichting, [opvang]. De bevindingen van die inspectie zijn neergelegd in een inspectierapport van 16 januari 2019. Eén van de onderzochte aspecten was de beroepskracht-kindratio in de weken 34 tot en met 37 van 2018. De beroepskracht-kindratio is de verhouding tussen het minimaal aantal in te zetten beroepskrachten en het aantal aanwezige kinderen in een basisgroep, zijnde een vaste groep kinderen in de buitenschoolse opvang.
Aan het besluit van 23 mei 2019 heeft het college ten grondslag gelegd dat bij de inspectie 42 overtredingen van de beroepskracht-kindratio zijn geconstateerd. De stichting heeft volgens het college 42 maal een gehele dag een beroepskracht te weinig ingezet in de getoetste periode. Volgens de Beleidsregels toezicht en handhaving kwaliteit kinderopvang gemeente Utrecht (hierna: handhavingsbeleid) leidt dit tot een boete van 42 x € 5.000,00.     
Bij het besluit van 3 april 2020 is de boete verlaagd met € 5.000,00 omdat sprake bleek te zijn van 41 overtredingen.
In het verweerschrift in beroep heeft het college zich op het gewijzigde standpunt gesteld dat op grond van voortschrijdend inzicht sprake is van 36 beboetbare overtredingen, waarvan 25 zien op een dagdeel of minder. Daarvoor gold inmiddels de vaste gedragslijn om die gevallen te matigen tot € 2.500,00 per overtreding, zodat een boete had moeten worden opgelegd van € 117.500,00, aldus het college.
Ten slotte heeft het college zich ter zitting bij de rechtbank op het standpunt gesteld dat op grond van gewijzigde regelgeving per 1 januari 2019 ten aanzien van 3 dagdelen geen sprake meer is van overtredingen, zodat de boete met nog eens € 7.500,00 dient te worden verminderd en uitkomt op € 110.000,00.
3.       De overtredingen zijn vastgesteld op basis van de roosters van de weken 34 tot en met 37 van 2018 die door de locatiemanager van [opvang] op 17 september 2018 op verzoek zijn toegezonden aan de toezichthouder. In geschil is of het college mocht uitgaan van die roosters, of het college bevoegd was een bestuurlijke boete op te leggen en of de boete dient te worden gematigd.
Oordeel van de rechtbank in zaak nr. 20/1923
4.       De rechtbank is tot het oordeel gekomen dat het college bevoegd was een bestuurlijke boete op te leggen, maar dat ten aanzien van 19 gestelde overtredingen kan worden getwijfeld aan de juistheid van de conclusies in het inspectierapport. Volgens de rechtbank dient die twijfel in het voordeel van de stichting uit te vallen, zodat er slechts een boete mocht worden opgelegd voor de overige, niet betwiste 14 overtredingen met een totaalbedrag van € 52.500,00.
De rechtbank heeft verder overwogen dat de grote mate van samenhang tussen de overtredingen die binnen een korte tijdsspanne zijn begaan, de omstandigheid dat de overtredingen al langere geleden zijn begaan en het gegeven dat sindsdien geen overtredingen meer zijn geconstateerd, maken dat de onverkort gecumuleerde oplegging van boetes in dit geval onevenredig is. De rechtbank heeft daarom aanleiding gezien om het totaalbedrag van € 52.500,00 met 2/3 te matigen tot een bedrag van € 17.500,00.
Beoordeling van de (incidenteel) hoger beroepen
5.       Het college heeft hoger beroep ingesteld en de stichting incidenteel hoger beroep. Beide beroepen richten zich niet tegen de vernietiging van het besluit van 3 april 2020 en de herroeping van het besluit van 23 mei 2019, maar tegen de vaststelling van de boete op € 17.500,00.
Het college betoogt, samengevat weergegeven, dat het bij het vaststellen van de overtredingen terecht is uitgegaan van de administratie zoals die op 17 september 2018 door de locatiemanager is toegestuurd. De rechtbank had in de nadien aangeleverde andere roosters geen aanleiding mogen zien om te twijfelen aan de conclusies van het inspectierapport en had daarom moeten uitgaan van, uiteindelijk, 33 overtredingen. Het college stelt zich verder op het standpunt dat de door de rechtbank toegepaste matiging van 2/3 te hoog is.
De stichting betoogt, samengevat weergegeven, primair dat de  rechtbank had moeten volstaan met herroeping van het besluit van 23 mei 2019 en geen boete had moeten vaststellen, omdat op grond van artikel 1.72, tweede lid, van de Wko niet het college, maar het Openbaar Ministerie bevoegd was om handhavend op te treden tegen de gestelde overtredingen, dan wel omdat het college de in artikel 5:51 van de Algemene wet bestuursrecht (hierna: Awb) neergelegde termijn voor het opleggen van een boete heeft overschreden. De stichting betoogt subsidiair dat de rechtbank de boete nog verder had moeten matigen.
In het navolgende worden de betogen van het college en de stichting uitgebreider weergegeven. De Afdeling zal eerst beoordelen of en, zo ja, hoeveel overtredingen er zijn begaan door de stichting. Als er overtredingen zijn begaan, zal vervolgens worden beoordeeld of het college bevoegd was daartegen handhavend op te treden. Als laatste zal, indien nodig, de hoogte van de boete aan bod komen.
De overtredingen
6.       De Afdeling stelt vast dat het college in hoger beroep nog uitgaat van 33 overtredingen. Het college heeft zich daarbij gebaseerd op een tabel in het inspectierapport, die de toezichthouder heeft gemaakt aan de hand van de roosters zoals die op verzoek door de locatiemanager aan haar zijn overgelegd. Volgens de tabel was er sprake van 42 overtredingen, maar 1 overtreding bleek een verschrijving te zijn en 3 gevallen leverden op grond van gewijzigde regelgeving inmiddels geen overtreding meer op. In 5 gevallen was volgens de roosters een beroepskracht ingedeeld op een basisgroep zonder kinderen. Voortschrijdend inzicht heeft er bij het college toe geleid dat die 5 beroepskrachten zijn toebedeeld aan andere groepen, waardoor het college ervan uitgaat dat nog eens 5 overtredingen minder zijn begaan dan vermeld in de tabel.
De stichting heeft in bezwaar een analyse van de roosters van de weken 34 tot en met 37 van 2018 overgelegd. Volgens de stichting bevatten de eerder door de locatiemanager overgelegde roosters administratieve fouten en was in werkelijkheid sprake van 17 overtredingen. Volgens de stichting is in de door het college genoemde andere gevallen feitelijk geen overtreding begaan, omdat beroepskrachten die overtollig waren in een bepaalde basisgroep op een andere basisgroep zijn ingezet, dan wel omdat kinderen zijn verplaatst naar een andere basisgroep.
6.1.    Uit artikel 6 van het Verdrag tot bescherming van de rechten van de mens en de fundamentele vrijheden (hierna: EVRM) volgt dat het bestuursorgaan, in dit geval het college, moet bewijzen dat in een concreet geval een overtreding is gepleegd. In geval van twijfel moet het bestuursorgaan aan de betrokkene het voordeel van de twijfel gunnen. De Afdeling wijst ter vergelijking op overweging 4.8.3 van het arrest van de Hoge Raad van 15 april 2011 in zaak nr. 09/03075, ECLI:NL:HR:2011:BN6324, en de uitspraak van de Afdeling van 10 juli 2013, ECLI:NL:RVS:2013:234.
Zoals volgt uit de uitspraak van de Afdeling van 30 mei 2018, ECLI:NL:RVS:2018:1729, mag het college in het kader van zijn bewijslast in beginsel doorslaggevende betekenis toekennen aan hetgeen in het inspectierapport is vermeld. Dat uitgangspunt lijdt uitzondering indien de wijze van totstandkoming of de inhoud van het inspectierapport niet voldoet aan de bewijsrechtelijke eisen die daaraan worden gesteld. Het is aan de stichting om gemotiveerd te stellen en zo mogelijk te onderbouwen dat dit het geval is.
6.2.    Het tegenbewijs van de stichting bestaat uit een door haarzelf opgestelde analyse van de roosters, waarbij is uitgegaan van hetzelfde aantal kinderen en beroepskrachten als in de eerder aan de toezichthouder overgelegde roosters. Zoals hiervoor vermeld onder 6 zijn volgens die analyse op bepaalde dagen kinderen verplaatst, dan wel zijn overtollige beroepskrachten op een andere groep ingezet. Verder wijst de stichting op de toelichting van de toezichthouder zelf bij de tabel. Volgens de toezichthouder zijn er op de dag van de inspectie, 10 september 2018, in afwijking van het rooster kinderen verplaatst en groepen samengevoegd. Ook merkt de toezichthouder op dat, hoewel er volgens het rooster op 23 augustus 2018 12 kinderen op een groep aanwezig zijn zonder beroepskracht, dit niet betekent dat de kinderen zonder beroepskracht de middag doorbrengen. De kinderen worden dan verdeeld over andere groepen, aldus de toezichthouder. Verder wijst de stichting erop, zoals ook hiervoor onder 6 is overwogen, dat het college ten aanzien van 5 gevallen zelf heeft geconcludeerd dat de overgelegde roosters niet juist konden zijn.
6.3.    Anders dan de rechtbank is de Afdeling van oordeel dat in dit geval geen aanleiding bestaat af te wijken van het uitgangspunt dat het college doorslaggevende betekenis mocht toekennen aan hetgeen in de bewuste tabel in het inspectierapport is vermeld. Zoals volgt uit de uitspraak van de Afdeling van 26 september 2018, ECLI:NL:RVS:2018:3104, is het immers de verantwoordelijkheid van de stichting om de administratie in overeenstemming te brengen met de feitelijke situatie in [opvang]. De door de toezichthouder gegeven toelichting bij de tabel en het voortschrijdende inzicht van het college over 5 overtredingen - waarvan de administratie evident niet juist kon zijn - geven niet zonder meer aanleiding voor twijfel aan de juistheid van de andere in die tabel opgenomen overtredingen. Die twijfel kan ook niet worden gevonden in de analyse van de roosters zoals die nadien door de stichting is overgelegd. De bewijswaarde van deze analyse is namelijk gering, nu deze slechts wordt ondersteund door een aantal in algemene bewoordingen gestelde, veelal niet direct op de betreffende overtredingen betrekking hebbende en geruime tijd na de constatering van de overtredingen afgelegde verklaringen van medewerkers van de stichting. De analyse en bedoelde verklaringen zijn naar het oordeel van de Afdeling dan ook onvoldoende om twijfel te doen rijzen aan de juistheid van de door het college aan de door de stichting overgelegde administratieve gegevens ontleende conclusies. Zoals het college in de stukken en ter zitting terecht heeft benadrukt is hierbij ook relevant dat de beroepskracht-kindratio dient te worden vastgesteld op basisgroepniveau en niet, zoals door de stichting is betoogd, op locatieniveau. Gelet op de sociaal-emotionele veiligheid van de kinderen is het voorts niet zonder meer toegestaan om te schuiven in de samenstelling van basisgroepen. Met andere woorden: het verdelen van kinderen over andere basisgroepen bij gebrek aan beroepskrachten betekent niet dat de beroepskracht-kindratio voor de basisgroep waarin die kinderen oorspronkelijk waren ingedeeld, niet is overtreden.
6.4.    Het betoog van het college dat de rechtbank bij het vaststellen van de boete van 33 overtredingen had moeten uitgaan, slaagt.
De bevoegdheid tot handhaving
7.       Het voorgaande betekent dat in deze zaak dient te worden uitgegaan van de 33 door het college vastgestelde overtredingen van de beroepskracht-kindratio. De volgende vraag is of het college bevoegd was een boete op te leggen voor die overtredingen.
De stichting betoogt dat het college de zaak op grond van artikel 1.72, tweede lid, van de Wko had moeten voorleggen aan het Openbaar Ministerie, omdat volgens het college sprake was van roekeloosheid. Het college ging er immers van uit dat met aan zekerheid grenzende waarschijnlijkheid op verschillende dagen één of meerdere kinderen gedurende de gehele opvangperiode in een basisgroepsruimte zouden zijn opgevangen zonder de begeleiding van een beroepskracht. Dat kan objectief gezien niet anders worden gekwalificeerd dan als roekeloosheid waarbij er direct gevaar voor deze kinderen is ontstaan, aldus de stichting.
De stichting voert in dit verband verder aan dat, nu het handhavingsbeleid in het geheel geen rekening houdt met het scenario van onbevoegdheid van het college om te sanctioneren, dat beleid moet worden vernietigd en de daarop gebaseerde boete volledig moet komen te vervallen.
7.1.    In artikel 1.72, eerste lid, van de Wko is de bevoegdheid van het college neergelegd om een bestuurlijke boete op te leggen bij overtreding van een verplichting van de Wko, waaronder overtreding van de beroepskracht-kindratio. In het tweede lid is bepaald dat, in afwijking van het eerste lid, een overtreding niet met een bestuurlijke boete kan worden afgedaan indien de overtreding opzettelijk of roekeloos geschiedt en een direct gevaar voor de gezondheid of de veiligheid van personen tot gevolg heeft.
In deze zaak heeft het college zich niet op het standpunt gesteld dat sprake is van opzettelijk of roekeloos handelen. Het college heeft onder verwijzing naar de totstandkomingsgeschiedenis van de Wko (Kamerstukken II 2001/02, 28 447, nr. 3, blz. 92) uiteengezet dat het voor de toepassing van artikel 1.72, tweede lid, van de Wko moet gaan om overtredingen die de maatschappelijke orde zodanig schokken dat afdoening door middel van een bestuurlijke boete niet langer een adequate en bevredigende sanctie betekent. Een dergelijke situatie is volgens het college in dit geval niet aan de orde. Hoewel het de overtredingen als ernstig aanmerkt, is er geen sprake van dat de maatschappelijke orde daardoor geschokt is. De Afdeling is van oordeel dat het college zich op dat standpunt heeft mogen stellen. Uit de toelichting van de toezichthouder bij de tabel en het voortschrijdend inzicht van het college, zoals hiervoor onder 6 en 6.3 is vermeld, volgt, anders dan de stichting stelt, dat het college er niet van is uitgegaan dat er feitelijk kinderen zijn opgevangen in een groep zonder beroepskracht. Dat er te weinig beroepskrachten op een groep hebben gestaan of kinderen uit een basisgroep zijn verplaatst naar een andere groep, heeft het college niet als roekeloos als bedoeld in artikel 1.72, tweede lid, van de Wko hoeven aan te merken.
7.2.    Het handhavingsbeleid is gebaseerd op het eerste lid van artikel 172 van de Wko en ziet dus op de gevallen waarin het college bevoegd is handhavend op te treden. Dat in dat beleid niet is neergelegd wanneer het college daartoe niet bevoegd is, is dus geen reden om het handhavingsbeleid te vernietigen. Overigens is in dat beleid wel neergelegd dat het college geen boete oplegt indien tegen de overtreder voor dezelfde gedraging strafvervolging is ingesteld.
7.3.    De conclusie is dat het college op grond van artikel 1.72, eerste lid, van de Wko en het handhavingsbeleid een boete mocht opleggen.
Het betoog van de stichting faalt in zoverre.
8.       De stichting betoogt verder dat het college niet bevoegd was een boete op te leggen, omdat het de termijn van artikel 5:51 van de Awb heeft geschonden. Volgens de stichting is de scheidslijn tussen termijnen van orde en openbare orde recentelijk verzwakt en dient ook aan het overschrijden van een termijn van orde gevolgen te worden verbonden.
8.1.    In artikel 5:51 van de Awb is bepaald dat, indien van de overtreding een rapport is opgemaakt, het bestuursorgaan binnen dertien weken na de dagtekening van het rapport beslist of het een bestuurlijke boete oplegt.
De Afdeling heeft in de uitspraak van 29 augustus 2018, ECLI:NL:RVS:2018:2831, overwogen dat de dertienwekentermijn een termijn van orde is, zodat aan de overschrijding daarvan geen consequenties zijn verbonden. In hetgeen de stichting heeft aangevoerd, wordt geen aanleiding gezien in deze zaak tot een ander oordeel te komen. Weliswaar heeft de Afdeling in de uitspraak van 4 augustus 2021, ECLI:NL:RVS:2021:1730, in navolging van de door de stichting genoemde uitspraak van de Centrale Raad van Beroep van 9 juli 2021, ECLI:NL:CRVB:2021:1500, overwogen dat een belanghebbende niet langer door de bestuursrechter wordt tegengeworpen dat het bezwaar niet tijdig was, maar die situatie is niet vergelijkbaar met dit geval. In die uitspraken is ten gunste van belanghebbenden teruggekomen van de vaste rechtspraak dat bezwaar- en beroepstermijnen van openbare orde zijn. Daaruit kan niet de gevolgtrekking worden gemaakt dat ten nadele van een bestuursorgaan moet worden teruggekomen van het oordeel dat de dertienwekentermijn een termijn van orde is.
8.2.    In dit geval heeft het college het voornemen om een boete op te leggen elf weken na de dagtekening van het inspectierapport verzonden, zodat de stichting op dat moment kon verwachten dat het college haar een boete zou opleggen. De boete zelf is achttien weken na de vaststelling van het inspectierapport verzonden.  Er is derhalve in dit geval geen sprake van zodanige feiten en omstandigheden dat aan de overschrijding van de dertienwekentermijn juridische gevolgen moeten worden verbonden.
Voor zover de stichting een beroep wenst te doen op het gelijkheidsbeginsel door te stellen dat het college in andere zaken waarbij de dertienwekentermijn is overschreden geen boete heeft opgelegd, slaagt dat beroep niet. De stichting heeft dat beroep, ook na de uitspraak van de rechtbank, niet onderbouwd, terwijl het bij een beroep op het gelijkheidsbeginsel wel in de rede ligt dat de partij die zich daarop beroept duidelijk maakt om welke volgens die partij vergelijkbare gevallen het dan gaat.
8.3.    Ook deze grond kan niet leiden tot de conclusie dat het college niet bevoegd was een boete op te leggen.
Het betoog van de stichting faalt in zoverre eveneens.
De hoogte van de boete
9.       Het voorgaande brengt mee dat het college op grond van artikel 1.72, eerste lid, van de Wko bevoegd was tot het opleggen van een boete wegens overtreding van de beroepskracht-kindratio. Het college moet bij het toepassen van deze bevoegdheid de hoogte van de boete afstemmen op de ernst van de overtreding en de mate waarin deze aan de overtreder kan worden verweten. Daarbij moet het college rekening houden met de omstandigheden waaronder de overtreding is gepleegd. Dit is geregeld in artikel 5:46, tweede lid, van de Awb.
Het college kan omwille van de rechtseenheid en rechtszekerheid beleid vaststellen en toepassen over het wel of niet opleggen van een boete en het bepalen van de hoogte daarvan. Ook als de rechter het beleid op zichzelf niet onrechtmatig vindt, moet het college bij de toepassing daarvan in een individueel geval beoordelen of die toepassing in overeenstemming is met de hiervoor bedoelde wettelijke eisen aan de uitoefening van de boetebevoegdheid. Steeds moet de boete, zo nodig in aanvulling op of in afwijking van het beleid, zo worden vastgesteld dat deze niet onevenredig is. De rechter toetst het besluit van het college zonder terughoudendheid.
9.1.    De hoogte van de bestuurlijke boete is geregeld in de door het college opgestelde, en ten tijde van de oplegging van de boete geldende, handhavingsbeleid. Zoals de Afdeling eerder heeft overwogen (vergelijk de uitspraak van 10 februari 2021, ECLI:NL:RVS:2021:272), is dit beleid als zodanig niet onrechtmatig. Volgens het handhavingsbeleid bestaat de totale op te leggen boete, ingeval er sprake is van meerdere overtredingen, uit de som van de per overtreding berekende boetebedragen. De boete mag niet onevenredig zijn en het college kan besluiten om de bestuurlijke boete te matigen, indien de belanghebbende aannemelijk maakt dat op grond van de ernst van de overtreding, de mate van verwijtbaarheid, de omstandigheden waaronder de overtreding is begaan of de omstandigheden waarin de overtreder verkeert, boeteoplegging volgens het afwegingsoverzicht onevenredig is.
Op grond van het bij het handhavingsbeleid behorende afwegingsoverzicht wordt voor het niet voldoen aan de beroepskracht-kindratio per ontbrekende beroepskracht een boete van € 5.000,00 opgelegd. Het college heeft zich in beroep op het standpunt gesteld dat het de vaste gedragslijn hanteert dat de hoogte van de boete voor overtredingen van de beroepskracht-kindratio die zien op een dagdeel of minder wordt gematigd tot € 2.500,00 per overtreding. In hoger beroep is het college ten aanzien van buitenschoolse opvanglocaties teruggekomen van die vaste gedragslijn. Zoals het college zelf ook aangeeft, kan de eerder toegepaste matiging in dit stadium van de procedure echter niet meer ongedaan worden gemaakt.
9.2.    Op grond van het handhavingsbeleid en de vaste gedragslijn is de boete in dit geval derhalve door het college vastgesteld op € 110.000,00.
9.3.    De rechtbank heeft aanleiding gezien voor een matiging met 2/3 wegens de grote mate van samenhang tussen de overtredingen binnen een korte tijdspanne en het feit dat het al enige tijd geleden is en sindsdien geen overtredingen meer zijn geconstateerd.
Het college betoogt dat er geen aanleiding bestaat om de boete zo substantieel te matigen. Het gaat om ernstige overtredingen die de stichting zijn te verwijten. Ook is er sprake van recidive. De boete moet daarom wel enig afschrikwekkend en bestraffend effect hebben. In dat verband heeft de rechtbank miskend dat het gaat om een grote stichting met meerdere opvanglocaties in Utrecht die in een gezonde financiële positie verkeert. De rechtbank heeft daarnaast niet gemotiveerd waarom er sprake zou zijn van een grote mate van samenhang tussen de overtredingen, aangezien het gaat om overtredingen op verschillende dagen in de week en met betrekking tot verschillende basisgroepen. Daarnaast heeft de rechtbank ten onrechte in haar beoordeling betrokken dat de overtredingen zijn geconstateerd in een relatief korte periode, aangezien een toezichthouder in de regel een steekproef uit de administratie neemt over een periode van vier weken, aldus het college.
De stichting betoogt dat er aanleiding bestaat de boete verder te matigen dan met 2/3 wegens overschrijding van de redelijke termijn als bedoeld in artikel 6 van het EVRM en de dertienwekentermijn van artikel 5:51 van de Awb. Daarnaast heeft de rechtbank ten onrechte niet meegewogen dat zij wegens een structureel personeelstekort regelmatig kinderen niet kan opvangen dan wel hele groepen moet sluiten, hetgeen leidt tot omzetderving. De stichting voert verder aan dat er wel degelijk samenhang bestaat tussen de overtredingen, omdat de toenmalige locatiemanager consequent een aantal herhaalde fouten heeft gemaakt in de administratie betreffende de weken 34 tot en met 37. Ten slotte bekritiseert de stichting de handhavingspraktijk van het college, waarbij altijd het maximale boetenormbedrag wordt opgelegd - dat veel hoger is dan bijvoorbeeld in Rotterdam en Amsterdam -, de boetes onbeperkt worden gecumuleerd en de boete nimmer wordt gematigd, zelfs niet als na de boeteoplegging geen overtredingen meer worden geconstateerd.
9.4.    Zoals hiervoor onder 9.1 is overwogen, is het handhavingsbeleid op zichzelf niet onrechtmatig. Dat geldt ook voor de daarin neergelegde boetenormbedragen voor overtreding van de beroepskracht-kindratio. Het college heeft dergelijke overtredingen als ernstig mogen aanmerken en in het afwegingsoverzicht de prioriteit ‘hoog’ mogen geven. Het beleid biedt verder ruimte voor matiging. De vraag die voorligt is niet of het college dat in de praktijk nimmer doet, zoals de stichting stelt, maar of het college daartoe in dit geval gehouden was. De Afdeling zal dat beoordelen aan de hand van de door het college en de stichting genoemde omstandigheden.
- recidive, samenhang en periode van de vastgestelde overtredingen
9.5.    De rechtbank heeft, onder verwijzing naar de uitspraak van de Afdeling van 10 februari 2021, ECLI:NL:RVS:2021:272, terecht overwogen dat de geconstateerde overtredingen van de beroepskracht-kindratio in beginsel afzonderlijk beboetbaar zijn. Er is sprake van 33 overtredingen, omdat er op verschillende dagen 33 beroepskrachten op diverse basisgroepen te weinig zijn ingezet. Omdat er in het verleden al eerder overtredingen van de beroepskracht-kindratio zijn geconstateerd bij dezelfde BSO, heeft de rechtbank verder terecht overwogen dat van de stichting mocht worden verwacht dat zij, als grote organisatie, extra waakzaam was en zou voorkomen dat opnieuw soortgelijke overtredingen zouden plaatsvinden.
Dat maakt echter naar het oordeel van de Afdeling niet dat ook het totale boetebedrag, dat wordt verkregen door de voorgeschreven boete van € 5.000,00 onderscheidenlijk € 2.500,00 per overtreding met de 33 geconstateerde overtredingen te vermenigvuldigen, evenredig is. De onbeperkte cumulatie van overtredingen leidt in dit geval namelijk tot een onevenredig hoog boetebedrag. Daarbij kent de Afdeling evenals de rechtbank betekenis toe aan de hoge mate van samenhang tussen de bij [opvang] geconstateerde overtredingen. Ten tijde van de geconstateerde overtredingen was een disfunctionerende locatiemanager net vervangen door een nieuwe locatiemanager en was er sprake van personeelstekort. De stichting heeft verklaard dat de overtredingen deels zijn begaan vanuit dezelfde onjuiste aanname dat bij personeelsuitval in voorkomende gevallen ook kon worden uitgegaan van de beroepskracht-kindratio op locatieniveau in plaats van op groepsniveau. De Afdeling acht deze uitleg niet onaannemelijk. Verder zijn de overtredingen gedurende een korte aaneengesloten periode van vier weken begaan. Dat dit volgens het college de gebruikelijke periode is voor een steekproef, maakt dit niet anders. De rechtbank heeft in dat verband terecht ook van belang geacht dat na de controle, waarbij de onjuistheid van genoemde aanname duidelijk werd, geen verdere overtredingen van de beroepskracht-kindratio meer zijn geconstateerd. Derhalve kan niet worden gesproken van een structureel probleem. Ter zitting bij de Afdeling heeft het college in dat verband opgemerkt dat het, omdat de stichting op locatieniveau blijk heeft gegeven van structurele herstelmaatregelen, aanleiding ziet voor een matiging van 10% van de boete. De boete zou daarmee volgens het college moeten worden vastgesteld op € 99.000,00.
9.6.    De Afdeling ziet in de onder 9.5 genoemde omstandigheden aanleiding de boete verder te matigen. Het college voert daarbij echter terecht aan dat een matiging van de boete met 2/3, zoals door de rechtbank gedaan, geen recht doet aan de ernst van de overtredingen en het feit dat er eerder soortgelijke overtredingen hebben plaatsgevonden. De Afdeling ziet, evenals in de uitspraak van 10 februari 2021, in de genoemde omstandigheden aanleiding om het totaalbedrag van de boetes van € 99.000,00 met 50% te matigen. Dit betekent dat de boete wordt vastgesteld op € 49.500,00.
- financiële positie van de stichting
9.7.    De stichting heeft aangevoerd dat zij omzet heeft misgelopen doordat zij groepen heeft moeten sluiten en kinderen heeft moeten weigeren. Ter zitting heeft zij echter tevens verklaard dat zij niet in een zodanig slechte financiële positie is komen te verkeren dat zij door de door het college opgelegde boete onevenredig wordt getroffen. Voor verdere matiging van de boete vanwege de financiële positie van de stichting bestaat daarom geen reden.
De Afdeling ziet evenmin aanleiding om, zoals het college voorstaat, de boete niet te matigen reeds vanwege de gezonde financiële positie van de stichting. Het bedrag van € 49.500,00 dat na de matiging overblijft, is nog steeds aanzienlijk en daarvan gaat een voldoende bestraffende werking uit.
- overschrijding van de redelijke termijn en artikel 5:51 van de Awb
9.8.    De redelijke termijn als bedoeld in artikel 6, eerste lid, van het EVRM is overschreden indien de duur van de totale procedure onredelijk lang is. Voor de beslechting van een geschil over een bestraffende sanctie in eerste aanleg is uitgangspunt dat deze binnen een redelijke termijn plaatsvindt indien de rechtbank binnen twee jaar nadat die termijn is gaan lopen uitspraak doet. In hoger beroep geldt eveneens dat, behoudens bijzondere omstandigheden, deze procesfase met een einduitspraak dient te zijn afgerond binnen twee jaar nadat het hoger beroep is ingesteld.
Bij de beoordeling van de redelijke termijn dient de duur van de procedure als geheel in aanmerking te worden genomen. Daarbij geldt dat een relatief trage behandeling in bezwaar of beroep kan worden gecompenseerd door een voortvarende behandeling in beroep of hoger beroep. Anders dan de stichting heeft aangevoerd, bestond er voor de rechtbank in dit geval geen aanleiding om ambtshalve te toetsen of ten tijde van haar uitspraak de redelijke termijn was overschreden. Omdat de stichting voor het eerst in hoger beroep heeft aangevoerd dat de redelijke termijn is overschreden, betekent dit dat de redelijke termijn niet is overschreden als de Afdeling binnen vier jaar na aanvang van de redelijke termijn uitspraak heeft gedaan.
De redelijke termijn is begonnen op het moment dat het betrokken bestuursorgaan ten aanzien van de beboete (rechts)persoon een handeling heeft verricht waaraan deze in redelijkheid de verwachting kon ontlenen dat het bestuursorgaan hem een boete zou opleggen (arrest van de Hoge Raad van 22 april 2005, ECLI:NL:HR:2005:AO9006, en onder meer de uitspraak van de Afdeling van 9 december 2009, ECLI:NL:RVS:2009:BK5859). Uit vaste jurisprudentie van de Afdeling (onder meer de genoemde uitspraak van 9 december 2009) volgt dat een bestuursorgaan in de regel eerst met de boetekennisgeving een handeling heeft verricht waaraan de beboete de verwachting mocht ontlenen dat het bestuursorgaan hem een boete zou opleggen, zodat op dat moment de redelijke termijn aanvangt. Er zijn geen bijzondere omstandigheden die aanleiding geven om in dit geval af te wijken van dat uitgangspunt.
9.9.    In dit geval dateert het voornemen van het college om een boete op te leggen van 2 april 2019. De rechtbank heeft uitspraak gedaan op 1 juli 2021. De procedure in eerste aanleg heeft daarom langer dan twee jaar geduurd. Omdat de Afdeling vandaag uitspraak heeft gedaan, heeft de totale duur van de procedure echter niet langer dan vier jaar geduurd. Daarom is de redelijke termijn niet overschreden.
Het enkele feit dat de dertienwekent</t>
  </si>
  <si>
    <t>ECLI:NL:RVS:2022:1840</t>
  </si>
  <si>
    <t>1840</t>
  </si>
  <si>
    <t xml:space="preserve">
ABkort 2022/284
NJB 2022/1679
http://deeplink.rechtspraak.nl/uitspraak?id=ECLI:NL:RVS:2022:1840
text/html
public
2022-06-29T11:13:01
2022-06-29
Raad voor de Rechtspraak
nl
ECLI:NL:RVS:2022:1840 Raad van State , 29-06-2022 / 202006322/1/R4 en 202102222/1/R4
Bij besluit van 23 mei 2018 heeft het college van burgemeester en wethouders van Utrecht aan [appellant sub 2] een boete van € 20.250,00 opgelegd voor het overtreden van artikel 1b, tweede lid, van de Woningwet als gevolg van gebreken in en aan de woning op het adres [locatie 1] te Utrecht (hierna: de woning) en hem onder oplegging van een dwangsom van € 15.000,00 gelast om die gebreken vóór 1 september 2018 te herstellen en hersteld te houden. [appellant sub 2] is eigenaar van panden in Utrecht die hij kamergewijs verhuurt. De woning is één van deze panden. De woning is een bovenwoning met twee woonlagen. Op 13 april 2017 hebben toezichthouders van de gemeente een inspectie uitgevoerd in en aan de woning. Bij brief van 11 juli 2017 heeft het college [appellant sub 2] op de hoogte gesteld van de gebreken die tijdens die inspectie zijn geconstateerd. Het college heeft [appellant sub 2] daarbij in de gelegenheid gesteld de geconstateerde gebreken voor 15 oktober 2017 te herstellen.
202006322/1/R4 en 202102222/1/R4.Datum uitspraak: 29 juni 2022
AFDELINGBESTUURSRECHTSPRAAK
Uitspraak op de hoger beroepen van:
1. het college van burgemeester en wethouders van Utrecht,
2.	[ appellant sub 2], wonend te [woonplaats],
appellanten,
tegen de uitspraken van de rechtbank Midden­Nederland van 1 april 2020 en 14 oktober 2020 in zaak nr. 19/2718,
alsmede op het hoger beroep van:
het college,
tegen de uitspraak van de rechtbank van 24 februari 2021 in zaak nr. 19/5418,
in de gedingen tussen:
[appellant sub 2]
en
het college. 
Procesverloop
Bij besluit van 23 mei 2018 heeft het college aan [appellant sub 2] een boete van € 20.250,00 opgelegd voor het overtreden van artikel 1b, tweede lid, van de Woningwet als gevolg van gebreken in en aan de woning op het adres [locatie 1] te Utrecht (hierna: de woning) en hem onder oplegging van een dwangsom van € 15.000,00 gelast om die gebreken vóór 1 september 2018 te herstellen en hersteld te houden (hierna: last I onderscheidenlijk dwangsom I ).
Bij besluit van 10 april 2019 heeft het college [appellant sub 2] onder oplegging van een dwangsom van € 5000,00 gelast om de gebreken in en aan de woning vóór 15 juni 2019 te herstellen en hersteld te houden (hierna: last II onderscheidenlijk dwangsom II).
Bij besluit van 5 juni 2019 heeft het college het door [appellant sub 2] tegen het besluit van 23 mei 2018 gemaakte bezwaar gedeeltelijk gegrond en voor het overige ongegrond verklaard, dwangsom I verlaagd naar € 5.000,00 en de boete gehandhaafd.
Bij besluit van 14 augustus 2019 heeft het college besloten tot invordering van de door [appellant sub 2] verbeurde dwangsom I ter hoogte van € 5.000,00.
Bij besluit van 8 november 2019 heeft het college het door [appellant sub 2] tegen het besluit van 10 april 2019 gemaakte bezwaar gedeeltelijk gegrond en voor het overige ongegrond verklaard en dwangsom II verlaagd naar € 2.500,00. Het college heeft geweigerd om aan [appellant sub 2] de kosten van een deskundigenrapport te vergoeden.
Bij tussenuitspraak van 1 april 2020 heeft de rechtbank het college opgedragen om binnen twee weken na verzending van die uitspraak de rechtbank mee te delen of het gebruik maakt van de gelegenheid het besluit van 5 juni 2019 te herstellen en in de gelegenheid gesteld om dat besluit binnen acht weken na verzending van die uitspraak te herstellen. De tussenuitspraak is aangehecht.
Bij besluit van 27 mei 2020 heeft het college de boete verlaagd naar € 12.000,00 en dwangsom I verlaagd naar € 3.000,00.
Bij uitspraak van 14 oktober 2020 heeft de rechtbank de beroepen van [appellant sub 2] tegen de besluiten van 5 juni 2019 en 27 mei 2020 gegrond verklaard, die besluiten vernietigd en het college opgedragen om met inachtneming van die uitspraak een nieuw besluit te nemen op het door [appellant sub 2] tegen het besluit van 23 mei 2018 gemaakte bezwaar. Deze uitspraak is aangehecht.
Bij besluit van 25 november 2020 heeft het college opnieuw beslist op het door [appellant sub 2] tegen het besluit van 23 mei 2018 gemaakte bezwaar en daarbij het bezwaar gedeeltelijk gegrond en voor het overige ongegrond verklaard, de boete verlaagd naar € 12.000,00 en dwangsom I verlaagd naar € 1.000,00.
Bij uitspraak van 24 februari 2021 heeft de rechtbank het beroep van [appellant sub 2] tegen het besluit van 8 november 2019 gegrond verklaard, dat besluit vernietigd en het college opgedragen om met inachtneming van deze uitspraak een nieuw besluit te nemen op het door [appellant sub 2] tegen het besluit van 10 april 2019 gemaakte bezwaar. Deze uitspraak is aangehecht.
Tegen de uitspraken van 1 april 2020, 14 oktober 2020 en 24 februari 2021 heeft het college hoger beroep ingesteld.
[appellant sub 2] heeft schriftelijke uiteenzettingen gegeven. Tegen de uitspraken van 1 april en 14 oktober 2020 heeft [appellant sub 2] incidenteel hoger beroep ingesteld.
Het college heeft een schriftelijke uiteenzetting gegeven.
[appellant sub 2] heeft een nader stuk overgelegd.
Het college heeft nadere stukken overgelegd.
De Afdeling heeft de zaak ter zitting behandeld op 27 december 2021, waar het college, vertegenwoordigd door mr. J. Hillenaar, vergezeld door B. Olsthoorn, en [appellant sub 2], vertegenwoordigd door mr. T.D. Rijs, advocaat te Zwolle, vergezeld door [gemachtigde], zijn gehoord.
Overwegingen
1. De relevante bepalingen uit de Algemene wet bestuursrecht (hierna: de Awb), de Woningwet, het Bouwbesluit 2012 (hierna: het Bouwbesluit) en de Regeling Bouwbesluit 2012 (hierna: de Regeling Bouwbesluit), alsmede de relevante passages uit de op 30 juni 2015 vastgestelde Beleidsregel inzake bestuurlijke boete, beheerovername en sluiting op grond van de Woningwet (hierna: de beleidsregel) zijn opgenomen in de bijlage bij deze uitspraak. Die bijlage maakt deel uit van deze uitspraak.
Inleiding
2.	[ appellant sub 2] is eigenaar van panden in Utrecht die hij kamergewijs verhuurt. De woning is één van deze panden. De woning is een bovenwoning met twee woonlagen. Op 13 april 2017 hebben toezichthouders van de gemeente een inspectie uitgevoerd in en aan de woning. Bij brief van 11 juli 2017 heeft het college [appellant sub 2] op de hoogte gesteld van de gebreken die tijdens die inspectie zijn geconstateerd. Het college heeft [appellant sub 2] daarbij in de gelegenheid gesteld de geconstateerde gebreken voor 15 oktober 2017 te herstellen en hem gewaarschuwd dat een boete en een last onder dwangsom worden opgelegd als tijdig herstel uitblijft. Bij die brief zit een door het college opgestelde lijst met zestien gebreken (hierna: de gebrekenlijst). Op 11 en 23 januari 2018 hebben toezichthouders opnieuw een inspectie in en aan de woning uitgevoerd. De gebrekenlijst maakt melding van de volgende gebreken op grond van de volgende bepalingen uit het Bouwbesluit:
-1	in strijd met artikel 1.18, eerste lid, ontbreekt een gebruiksmelding;
-2	in strijd met artikel 6.7 staat de meterkast open;
-3	in strijd met artikel 1.16, eerste lid, is de CV-installatie niet adequaat onderhouden;
-4	in strijd met de artikelen 6.19 en 6.21, tweede en derde lid, ontbreken rookmelders op de begane grond, eerste en tweede verdieping;
-5	in strijd met de artikelen 6.27, eerste lid, en 6.31, tweede lid, zijn geen draagbare blustoestellen aangetroffen;
-6	in strijd met de artikelen 7.11 en 7.12, eerste lid, kan de buitendeur worden afgesloten met een sleutel;
-7	in strijd met de artikelen 2.22 en 2.23 wordt het platte dak als dakterras gebruik;
-8	de slechte staat van de kozijnen, ramen, deuren en boeiborden ter plaatse van de achtergevel is in strijd met artikel 2.6;
-9	in strijd met artikelen 2.6 en 3.25 is de kit en stopverf van de beglazing in de achtergevel vergaan;
-10	de waterslagen voldoen niet aan artikel 3.25;
-11	de slechte staat van het metselwerk ter plaatse van de achtergevel is in strijd met artikel 2.6;
-12	de standleiding via de achtergevel is zonder omgevingsvergunning gebouwd;
-13	de grote openingen rondom de standleiding via de achtergevel zijn in strijd met de artikelen 3.72 en 3.73;
-14	in strijd met artikel 2.41 ontbreken trapleuningen;
-15	in strijd met de artikelen 1.16, eerste lid, en 7.10 is de gasslang van het fornuis in de keuken meer dan 10 jaar oud;
-16	de slechte staat van de kitvoegen en het tegelwerk in de toiletruimte/badkamer is in strijd met artikel 3.25.
Deze gebreken zullen hierna met de daarmee corresponderende nummers worden aangeduid. Op 13 maart 2019 heeft een nadere inspectie plaatsgevonden waarbij is geconstateerd dat van de zestien gebreken alleen de gebreken nrs. 4, 8, 9 en 12 nog niet zijn hersteld.
Boete en last I
3. Bij besluit van 23 mei 2018 heeft het college zich op het standpunt gesteld dat op 13 april 2017 in en aan de woning zestien op de gebrekenlijst vermelde gebreken zijn geconstateerd en dat op 11 en 23 januari 2018 is gebleken dat geen van deze gebreken was hersteld. Het college heeft [appellant sub 2] een boete opgelegd van € 20.250,00 op grond van artikel 92a van de Woningwet wegens overtreding van artikel 1b, tweede lid, van die wet. Aan de boete heeft het college de in de gebrekenlijst vermelde gebreken ten grondslag gelegd. Gelet op die gebreken is volgens het college sprake van een overtreding die, gelet op de combinatie van de gebreken 4, 5 en 6, gepaard gaat met gevaar voor de gezondheid of de veiligheid van de bewoners. Volgens het college wordt de woning bedrijfsmatig geëxploiteerd en heeft [appellant sub 2] met deze overtreding voor de vierde keer binnen twee jaren artikel 1b, tweede lid, van de Woningwet overtreden. De eerste drie overtredingen hebben plaatsgevonden bij onderscheiden panden van [appellant sub 2] aan de [locatie 2], de [locatie 3] en de [locatie 4] te Utrecht, aldus het college. De hoogte van die boete heeft het college gebaseerd op de in de beleidsregel opgenomen tabel bestuurlijke boete. Binnen de in die tabel vermelde categorie met de hoogste boetebedragen (hierna: de hoogste boetecategorie) past de opgelegde boete bij een vierde overtreding. Omdat [appellant sub 2] niet alle gebreken heeft hersteld, heeft het college aan [appellant sub 2] last I opgelegd met dwangsom I ter hoogte van € 15.000,00. Dwangsom I wordt ineens verbeurd als de aan [appellant sub 2] verweten gebreken niet voor 1 september 2018 worden hersteld en hersteld blijven. Volgens het college doen zich geen bijzondere omstandigheden voor die maken dat van handhaving moet worden afgezien.
4. Bij besluit van 5 juni 2019 heeft het college zich op het standpunt gesteld dat het de gebreken nrs. 4, 8, 9 en 12 terecht aan last I ten grondslag heeft gelegd. Het college legt de overige twaalf gebreken niet langer aan last I ten grondslag, omdat [appellant sub 2] het voordeel van de twijfel krijgt bij het antwoord van de vraag of die twaalf gebreken ten tijde van het besluit van 23 mei 2018 al waren hersteld. Het college heeft daarbij in aanmerking genomen dat [appellant sub 2] zich in zijn zienswijze van 19 maart 2018 op het standpunt heeft gesteld dat hij alle zestien gebreken heeft hersteld en dat hij daarbij om een nadere inspectie heeft verzocht. Voorts heeft het college in aanmerking genomen dat een nadere inspectie pas op 13 maart 2019 heeft plaatsgevonden en dat daarbij is geconstateerd dat de overige twaalf gebreken zijn hersteld. Gelet hierop heeft het college dwangsom I verlaagd naar € 5.000,00. Volgens het college zijn er geen bijzondere omstandigheden die maken dat van handhaving moet worden afgezien waar het gaat om de gebreken nrs. 4, 8, 9 en 12. Aan de boete heeft het college wel alle zestien gebreken ten grondslag gelegd, omdat herstel van gebreken na januari 2018 volgens het college niet afdoet aan de bevoegdheid tot boeteoplegging. Het college ziet geen aanleiding tot matiging van de opgelegde boete.
5. In zijn verweerschrift van 14 februari 2020 (hierna: het verweerschrift) heeft het college zich op het standpunt gesteld dat het de gebreken nrs. 8 en 12 ten onrechte aan last I en de gebreken nrs. 8, 10, 11, 12 en 16 ten onrechte aan de boete ten grondslag heeft gelegd, omdat als gevolg van onvolledig onderzoek niet is bewezen dat deze gebreken zich op enig moment hebben voorgedaan. Hoewel het college de gebreken nrs. 1, 6 en 15 bewezen acht, kunnen die gebreken volgens het college niet tot een overtreding van artikel 1b, tweede lid, van de Woningwet leiden. Die gebreken kunnen echter wel tot een overtreding van artikel 1b, derde lid, leiden en een dergelijke overtreding is beboetbaar op grond van artikel 92a, eerste lid, van die wet, aldus het college. Ook heeft het college zich in zijn verweerschrift op het standpunt gesteld dat de overtreding die hier aan de orde is niet de vierde, maar de derde overtreding binnen twee jaar is, omdat het pand aan de [locatie 3] ten onrechte in de reeks van overtredingen is meegenomen.
6. In haar tussenuitspraak van 1 april 2020 heeft de rechtbank overwogen dat dwangsom I onevenredig hoog is, omdat nog maar twee gebreken aan last I ten grondslag liggen, te weten de gebreken nrs. 4 en 9. Volgens de rechtbank heeft het college gebrek nr. 4 aan last I ten grondslag mogen leggen, omdat het college aannemelijk heeft gemaakt dat ten tijde van de inspecties in januari 2018 onvoldoende rookmelders in de woning waren geplaatst en dat de rookmelder die toen wel was geplaatst niet op het elektriciteitsnet was aangesloten. De eis dat herstel van gebrek nr. 4 ook vereist dat de rookmelders onderling worden gekoppeld, acht de rechtbank te verstrekkend, omdat die koppeling volgens de rechtbank niet is vereist op grond van het rechtens verkregen niveau voor bestaande bouw. Voor de vraag of gebrek nr. 4 is hersteld, acht de rechtbank bepalend of is voldaan aan de norm NEN 2555 uit 2002, die in 2006 met wijzigingsblad A1:2006 is gewijzigd (hierna: NEN:2555:2006), welke norm niet vereist dat rookmelders onderling zijn gekoppeld. De voor nieuwbouw geldende eisen, neergelegd in de norm NEN 2555 uit 2008 (hierna: NEN:2555:2008), op grond waarvan rookmelders onderling moeten zijn gekoppeld, zijn in dit geval niet van toepassing, omdat [appellant sub 2] de installatie niet geheel heeft vernieuwd, maar alleen heeft uitgebreid, aldus de rechtbank. Voorts acht de rechtbank niet bewezen dat gebrek nr. 9 zich op enig moment heeft voorgedaan. Over de bestuurlijke boete heeft de rechtbank overwogen dat voor de bevoegdheid een boete op te leggen in beginsel voldoende is dat een overtreding heeft plaatsgevonden. Volgens de rechtbank heeft het college aannemelijk gemaakt dat [appellant sub 2] artikel 1b, tweede lid, van de Woningwet heeft overtreden, omdat het college heeft onderbouwd dat de gebreken nrs. 4, 5, 6 en 14 zich hebben voorgedaan. Omdat al deze vier gebreken volgens de rechtbank kunnen leiden tot gevaar voor degenen die in de woning wonen, is de toepassing van de hoogste boetecategorie gerechtvaardigd en heeft de rechtbank geen aanleiding gezien de overige aan de boete ten grondslag gelegde gebreken te bespreken. Wel is het boetebesluit gebrekkig, omdat het college niet aannemelijk heeft gemaakt dat [appellant sub 2] artikel 1b, tweede lid, voor de derde keer binnen twee jaar heeft overtreden, aldus de rechtbank. De rechtbank heeft daarbij overwogen dat voor het vaststellen van recidive moet worden uitgegaan van de eerste datum waarop een verweten overtreding door het college is geconstateerd. Uit het dossier heeft de rechtbank kunnen herleiden, maar niet met zekerheid kunnen vaststellen, dat de overtreding op het adres [locatie 2] is geconstateerd op 12 december 2016 en dat de overtreding op het adres [locatie 4] is geconstateerd op 1 juni 2017. Omdat de overtreding ten aanzien van de in de voorliggende zaak relevante woning is geconstateerd op 13 april 2017 kan deze overtreding niet worden aangemerkt als een derde overtreding binnen twee jaren, aldus de rechtbank. De rechtbank heeft het college in de gelegenheid gesteld het besluit van 5 juni 2019 te herstellen.
7. Bij besluit van 27 mei 2020 heeft het college zich op het standpunt gesteld dat gebrek nr. 4 alleen kan worden hersteld, indien de rookmelders ook overeenkomstig de norm NEN 2555:2008 met elkaar worden verbonden, en dat het college ook het gebrek nr. 9 voldoende heeft onderbouwd. Omdat aan last I alleen gebreken nrs. 4 en 9 ten grondslag kunnen worden gelegd heeft het college dwangsom I verder verlaagd naar € 3.000,00. Het college heeft de boete verlaagd naar € 12.000,00, omdat de overtreding ten aanzien van de woning de derde overtreding is na overtredingen op de adressen [locatie 2] en [locatie 4], aldus het college in dat besluit.
8. Bij uitspraak van 14 oktober 2020 heeft de rechtbank overwogen dat geen aanleiding bestaat terug te komen op wat zij in haar tussenuitspraak over de gebreken nrs. 4 en 9 heeft overwogen. De juistheid van de hoogte van de bestuurlijke boete kan volgens de rechtbank nog steeds niet worden vastgesteld, omdat het college nog steeds geen stukken heeft overgelegd waaruit met zekerheid kan worden vastgesteld op welke data voor het eerst overtredingen van artikel 1b, tweede lid, van de Woningwet op de adressen [locatie 2] en [locatie 4] zijn geconstateerd. Omdat het college naar het oordeel van de rechtbank er niet in is geslaagd het besluit van 5 juni 2019 te herstellen, heeft de rechtbank dat besluit en het besluit van 27 mei 2020 vernietigd en het college opgedragen opnieuw op het door [appellant sub 2] tegen het besluit van 23 mei 2018 gemaakte bezwaar te beslissen.
9. Bij besluit van 25 november 2020 heeft het college opnieuw beslist op het door [appellant sub 2] tegen het besluit van 23 mei 2018 gemaakte bezwaar. Het college heeft daarbij alleen nog gebrek nr. 4 aan last I ten grondslag gelegd. Volgens het college was dat gebrek ten tijde van de op 13 maart 2019 verrichte inspectie nog steeds niet hersteld, omdat de rookmelders niet overeenkomstig de norm NEN 2555:2008 aan elkaar waren verbonden. Omdat aan de last alleen gebrek nr. 4 nog ten grondslag wordt gelegd heeft het college dwangsom I verlaagd naar € 1.000,00. Hoewel dwangsom I inmiddels is verbeurd, ziet het college af van incasso, omdat het recht op invordering van dwangsom I is verjaard, aldus het college. Aan de boete heeft het college de gebreken nrs. 1 tot en met 7 en 13 tot en met 15 ten grondslag gelegd. Het college heeft zich op het standpunt gesteld dat de overtreding ten aanzien van de woning de tweede overtreding binnen twee jaar is van [appellant sub 2] van artikel 1b, tweede lid, van de Woningwet. De eerste overtreding is geconstateerd op 12 december 2016 op het adres [locatie 2], aldus het college. Volgens het college is sprake van een bedrijfsmatige exploitatie en van gebreken die kunnen leiden tot gevaar voor de bewoners. Het college heeft de boete verlaagd naar € 12.000,00. Op grond van de beleidsregel past dat boetebedrag bij een tweede overtreding binnen de hoogste boetecategorie. Het college ziet geen reden tot matiging van de boete.
Last II
10. Bij besluit van 10 april 2019 heeft het college last II aan [appellant sub 2] opgelegd, omdat tijdens de op 13 maart 2019 verrichte inspectie is gebleken dat last I niet tot het daarmee beoogde herstel heeft geleid. Last II houdt in dat [appellant sub 2] dwangsom II, te weten € 5000,00 ineens, verbeurt, als de gebreken nrs. 4, 8, 9 en 12 niet voor 15 juni 2019 worden hersteld en hersteld blijven. Door die gebreken overtreedt [appellant sub 2] artikel 1b, tweede lid, van de Woningwet, aldus het college.
11. Bij besluit van 8 november 2019 heeft het college zich op het standpunt gesteld dat alleen gebrek nr. 4 aan last II ten grondslag kan worden gelegd en dat het herstel van gebrek nr. 4 vereist dat de rookmelders onderling worden gekoppeld overeenkomstig de norm NEN 2555:2008. Het college heeft dwangsom II verlaagd naar € 2.500,00. Voorts heeft het college geweigerd de kosten te vergoeden van een in opdracht van [appellant sub 2] door Nieman Raadgevende Ingenieurs B.V. opgestelde notitie van 22 mei 2019 over de woning naar aanleiding van last II (hierna: de notitie Nieman), omdat de notitie Nieman geen blijk geeft van specifieke kennis die heeft bijgedragen tot de gegrondverklaring van het bezwaar, aldus het college.
12. Bij uitspraak van 24 februari 2021 heeft de rechtbank, onder verwijzing naar haar uitspraken van 1 april 2020 en 14 oktober 2020, over gebrek nr. 4 overwogen dat de omstandigheid dat de rookmelders in de woning niet onderling zijn gekoppeld niet met zich brengt dat een overtreding heeft plaatsgevonden. Om die reden heeft de rechtbank het beroep van [appellant sub 2] tegen last II gegrond verklaard. Ook heeft de rechtbank het beroep van [appellant sub 2] tegen de weigering om de kosten van de notitie Nieman te vergoeden gegrond verklaard, omdat het college die weigering op een onjuiste maatstaf heeft gebaseerd. Onder verwijzing naar vaste jurisprudentie van de Afdeling (onder meer de uitspraak van 27 maart 2019, ECLI:NL:RVS:2019:945) heeft de rechtbank overwogen dat bepalend is of het inroepen van een deskundige redelijk was en ook de deskundigenkosten zelf redelijk zijn. Volgens de rechtbank is dat het geval, omdat last II is opgelegd als gevolg van verschillende gebreken en het redelijk is dat [appellant sub 2] Nieman heeft ingeschakeld. Voor vergoeding van de kosten van de notitie Nieman is niet vereist dat die notitie moet hebben bijgedragen aan de gegrondverklaring van het bezwaar, aldus de rechtbank.
Het hoger beroep tegen de rechtbankuitspraken van 1 april 2020 en 14 oktober 2020
Last I
13. Het college betoogt dat de rechtbank in haar uitspraken van 1 april 2020 en 14 oktober 2020 ten onrechte heeft overwogen dat het te ver strekt om voor het herstel van gebrek nr. 4 te eisen dat de rookmelders onderling zijn gekoppeld. Het college voert aan dat de woning al kamergewijs aan zes personen werd verhuurd toen het Bouwbesluit op 1 april 2012 in werking trad en dat tot die datum voorschriften over brandmelders waren vervat in het Bouwbesluit 2003 en het Besluit brandveilig gebruik bouwwerken (hierna: het Gebruiksbesluit). Omdat in de woning nooit aan de geldende voorschriften voor rookmelders is voldaan, moeten de activiteiten om gebrek nr. 4 te herstellen niet worden aangemerkt als het gedeeltelijk vernieuwen, veranderen of vergroten van een installatie, maar als het realiseren van een nieuwe installatie. Gelet daarop is niet het tweede, maar het derde lid van artikel 1.12 van het Bouwbesluit in dit geval van toepassing en moet de installatie voldoen aan de norm NEN 2555:2008, aldus het college. Voor zover toch artikel 1.12, tweede lid, van het Bouwbesluit van toepassing is, stelt het college zich op het standpunt dat het rechtens verkregen niveau in dit geval gelijk is aan de voor nieuwbouw geldende eisen, zodat toch aan de norm NEN 2555:2008 moet zijn voldaan. Het college licht dit toe door erop te wijzen dat de woning vóór 1 april 2012 op grond van het Gebruiksbesluit niet alleen moest beschikken over onderling gekoppelde rookmelders, maar ook over een brandmeldinstallatie en een ontruimingsinstallatie. Gelet daarop hebben destijds strengere eisen gegolden dan de eisen die thans op grond van artikel 6.21, tweede lid, van het Bouwbesluit aan nieuwbouw worden gesteld. Echter, omdat het rechtens verkregen niveau, gelet op de omschrijving van dat begrip in artikel 1.1, eerste lid, van het Bouwbesluit, niet hoger kan liggen dan het nieuwbouwniveau, is het rechtens verkregen niveau in dit geval gelijk aan het nieuwbouwniveau, aldus het college.
13.1.
De Afdeling oordeelt als volgt. Uit de processen-verbaal bevindingen blijkt dat tijdens de inspecties op 13 april 2017 en in januari 2018 slechts één rookmelder in de woning hing en dat die rookmelder alleen op batterijen werkte. Uit artikel 6.21, tweede en derde lid, van het Bouwbesluit, gelezen in samenhang met artikel 6.19 van het Bouwbesluit, volgt dat in alle besloten ruimtes in de woning waardoor een vluchtroute voert en ook in alle verblijfsruimtes in de woning een of meer rookmelders moeten hangen die voldoen aan en zijn geplaatst volgens de primaire inrichtingseisen als bedoeld in de norm NEN:2555. Voor de toepassing van deze NEN-norm in artikel 6.21 moet bij nieuwbouw worden uitgegaan van de norm NEN:2555:2008. Bij bestaande bouw moet worden uitgegaan van de norm NEN:2555:2006. Dit volgt uit artikel 1.2, eerste lid, van de Regeling Bouwbesluit, gelezen in samenhang met bijlage I bij die regeling. De rechtbank heeft onweersproken geoordeeld en tussen partijen is niet is geschil dat de primaire inrichtingsvereisten van de norm NEN:2555:2008, anders dan die van de norm NEN:2555:2006, vereisen dat rookmelders in de woning onderling worden gekoppeld. Los van de vraag of rookmelders onderling moeten worden gekoppeld, volgt uit de primaire inrichtingsvereisten van beide versies van de norm NEN:2555 dat rookmelders voor hun energievoorziening moeten worden aangesloten op het elektriciteitsnet. Gelet daarop volgt uit het Bouwbesluit, los van welke versie van de norm NEN:2555 van toepassing is, dat het herstel van gebrek nr. 4 in ieder geval met zich moet brengen dat alle in de woning aanwezige ruimtes, als bedoeld in artikel 6.21, tweede en derde lid, van het Bouwbesluit, moeten zijn voorzien van een of meer rookmelders die op het elektriciteitsnet zijn aangesloten. Gezien de situatie in de woning ten tijde van de inspecties in 2017 en 2018 dient een dergelijk herstel naar het oordeel van de Afdeling te worden aangemerkt als het plaatsen van een nieuwe installatie van rookmelders. Voor zover [appellant sub 2] bij het plaatsen van de installatie van rookmelders de oude rookmelder zou kunnen hergebruiken door deze op het elektriciteitsnet aan te sluiten en terug te plaatsen, laat dit onverlet dat de ten behoeve van gebrek nr. 4 te verrichten herstelwerkzaamheden, nog los van de vraag of de rookmelders daarbij ook onderling moeten worden gekoppeld, naar hun aard en omvang zodanig zijn dat deze niet kunnen worden aangemerkt als het gedeeltelijk vernieuwen of veranderen of het vergroten van een bestaande installatie. Al hierom is op de vereiste herstelwerkzaamheden niet het tweede lid, maar het derde lid van artikel 1.12 van het Bouwbesluit van toepassing en dient het herstel van gebrek nr. 4 te voldoen aan de vereisten voor nieuwbouw. Dit brengt met zich dat de rookmelders in de woning moeten voldoen aan en moeten zijn geplaatst volgens de primaire inrichtingsvereisten als bedoeld in de norm NEN:2555:2008. Gelet op wat hiervoor over deze norm is overwogen strekt last I, door de eis dat de rookmelders onderling moeten worden gekoppeld, niet te ver. De rechtbank heeft dit niet onderkend.
Het betoog is terecht voorgedragen, maar kan, anders dan het college heeft beoogd, niet leiden tot vernietiging van de rechtbankuitspraken van 1 april 2020 en 14 oktober 2020, omdat deze uitspraken, voor zover ze gaan over last I, kunnen worden gedragen door de overwegingen over last I die het college in hoger beroep onbestreden heeft gelaten.
Conclusie
14. Het hoger beroep over last I is ongegrond. De rechtbankuitspraken van 1 april 2020 en 14 oktober 2020 dienen, voor zover deze in hoger beroep zijn aangevallen door het college, te worden bevestigd, zij het met verbetering van de gronden waarop deze rusten.
Het incidenteel hoger beroep tegen de rechtbankuitspraken van 1 april 2020 en 14 oktober 2020
Last I
15.	[ appellant sub 2] betoogt dat de rechtbank in haar uitspraken van 1 april 2020 en 14 oktober 2020 ten onrechte heeft overwogen dat het college terecht gebrek nr. 4 aan last I ten grondslag heeft gelegd. [appellant sub 2] voert aan dat hij in zijn zienswijze van 19 maart 2018 te kennen heeft gegeven dat gebrek nr. 4 is hersteld en dat het college pas op 13 maart 2019 een nadere inspectie heeft laten uitvoeren. Omdat bij die inspectie niet is gebleken dat de rookmelders toen niet aan de norm NEN 2555:2002 voldeden en de rechtbank heeft geoordeeld dat die NEN-norm van toepassing is, had de rechtbank moeten oordelen dat gebrek nr. 4 al ten tijde van het besluit van 23 mei 2018 was hersteld. [appellant sub 2] voert hierbij aan dat uit de uitspraak van de Afdeling van 23 december 2020, ECLI:NL:RVS:2020:3094, volgt dat het aan het college was om te controleren of zich ten tijde van het opleggen van last I nog gebreken voordeden. Gelet op deze uitspraak van de Afdeling had de rechtbank, ook in het geval de norm NEN 2555:2008 van toepassing is, moeten oordelen dat gebrek nr. 4 al ten tijde van het besluit van 23 mei 2018 was hersteld, aldus [appellant sub 2]. [appellant sub 2] stelt dat de rookmelders voorafgaand aan de zienswijze overeenkomstig de norm NEN 2555:2008 zijn geplaatst. De juistheid van deze stelling wordt volgens [appellant sub 2] niet weerlegd door de omstandigheid dat tijdens de nadere inspectie op 13 maart 2019 niet alle koppelingen tussen de rookmelders naar behoren functioneerden. Ter zitting van de Afdeling heeft [appellant sub 2] zich op het standpunt gesteld dat gebrek nr. 4 niet ten grondslag kan worden gelegd aan een overtreding van artikel 1b, tweede lid, van de Woningwet, omdat de voorschriften in het Bouwbesluit over de verplichte aanwezigheid van rookmelders geen betrekking hebben op de staat van een bouwwerk. [appellant sub 2] verwijst daarbij naar het in zijn incidenteel hogerberoepschrift weergegeven citaat uit de memorie van toelichting bij de wijziging van de Woningwet in verband met het versterken van het handhavingsintrumentarium (TK 2013-2014, 33 798, nr. 3) waar hij zich ter zake van gebrek nr. 5 op heeft beroepen. De rechtbank heeft dit niet onderkend, aldus [appellant sub 2].
15.1.
De Afdeling stelt vast dat in het incidenteel hogerberoepschrift het volgende citaat uit voormelde memorie van toelichting is opgenomen:
"Daarnaast zijn er voorschriften inzake het bouwen van bouwwerken (de nieuwbouwvoorschriften uit de hoofdstukken 2 tot en met 5 van het Bouwbesluit 2012) en voorschriften ten aanzien van de staat van bestaande bouwwerken (de voorschriften over bestaande bouw uit de hoofdstukken 2 tot en met 5 van het Bouwbesluit 2012). Dit betreft onderwerpen zoals bijvoorbeeld sterkte van de constructie, sterkte bij brand, vluchtroutes, luchtverversing. Verder zijn er voorschriften die betrekking hebben op het gebruik van een bouwwerk. Het gaat dan onder meer om verplichte aanwezigheid van brandblussers en rookmelders, overbewoning en een zindelijke staat van bouwwerken, open erven en terreinen (hoofdstukken 6 en 7 van het Bouwbesluit 2012)."
15.2.
Uit artikel 1, derde lid, aanhef en eerste aandachtstreepje, van de Woningwet volgt dat, voor de toepassing van het bij of krachtens deze wet bepaalde, onder een bouwwerk mede moet worden verstaan de installaties die daarvan deel uitmaken. Het Bouwbesluit is krachtens de Woningwet tot stand gebracht. Uit artikel 1.1 van het Bouwbesluit volgt dat een installatie een voorziening van niet-bouwkundige aard is die noodzakelijk is voor het functioneren van een bouwwerk of een gedeelte daarvan. Hoofdstuk 6 van het Bouwbesluit bevat voorschriften over installaties. Uit artikel 6.19, gelezen in samenhang met artikel 6.21, van het Bouwbesluit volgt in welke gevallen een bouwwerk rookmelders moet hebben, waar die rookmelders moeten worden geplaatst en aan welke vereisten die rookmelders moeten voldoen. Gelet op de in artikel 1, derde lid, van de Woningwet gegeven omschrijving van het begrip ‘bouwwerk’ is de Afdeling van oordeel dat de staat van een bestaand bouwwerk ook op rookmelders betrekking heeft, voor zover het bouwwerk op grond van de artikelen 6.19 en 6.21 van het Bouwbesluit rookmelders moet hebben. Handelen in strijd met deze voorschriften uit het Bouwbesluit levert daarom een overtreding op van artikel 1b, tweede lid, van de Woningwet. Omdat dit oordeel is gebaseerd op de inhoud van voornoemde bepalingen uit de Woningwet en het Bouwbesluit, doet het beroep van [appellant sub 2] op het hiervoor onder 15.1 weergegeven citaat daaraan niet af.
Voorts kan uit de uitspraak van de Afdeling van 23 december 2020, anders dan [appellant sub 2] meent, niet worden afgeleid dat het op de weg van het college lag om te controleren of zich ten tijde van het opleggen van last I nog gebreken voordeden. In die uitspraak is de Afdeling ervan uitgegaan dat die verplichting in dat geval op het college rustte, omdat de rechtbank in die zaak onweersproken had vastgesteld dat het col</t>
  </si>
  <si>
    <t>ECLI:NL:RVS:2020:530</t>
  </si>
  <si>
    <t>530</t>
  </si>
  <si>
    <t xml:space="preserve">
http://deeplink.rechtspraak.nl/uitspraak?id=ECLI:NL:RVS:2020:530
text/html
public
2020-02-19T10:17:33
2020-02-19
Raad voor de Rechtspraak
nl
ECLI:NL:RVS:2020:530 Raad van State , 19-02-2020 / 201901837/1/R1 en 201901911/1/R1
Bij besluit van 22 maart 2017 heeft het college van burgemeester en wethouders het besluit "Besluit hogere waarden Wet geluidhinder, bestemmingsplan Zeeburgerpad" vastgesteld vanwege weg- en spoorweglawaai. Bij besluit van 19 december 2018 heeft de raad van de gemeente Amsterdam het bestemmingsplan "Zeeburgerpad" vastgesteld. Het bestemmingsplan voorziet in een actualisering van het juridisch planologisch kader voor de transformatie van het Zeeburgerpad naar een gemengd woon- en werkgebied. Uitgangspunt is dat de zittende bedrijven een positieve bestemming krijgen, maar zonder uitbreidingsmogelijkheid. Voorts dient het bestemmingsplan ter herstel van de gebreken die de Afdeling in haar uitspraak van 11 juni 2014, ECLI:NL:RVS:2014:2055, heeft geconstateerd in het besluit van de raad (voormalige deelraad van het stadsdeel Oost) van 9 april 2013 tot vaststelling van het bestemmingsplan "Cruquius".
201901837/1/R1 en 201901911/1/R1.
Datum uitspraak: 19 februari 2020
AFDELING
BESTUURSRECHTSPRAAK
Uitspraak in het geding tussen:
1.    [appellante sub 1], gevestigd te Amsterdam,
2.    [appellant sub 2A] handelend onder de naam [bedrijf] en [appellant sub 2B] (hierna tezamen en in enkelvoud: [appellant sub 2]), beiden wonend te Amsterdam,
3.    [appellante sub 3], gevestigd te Amsterdam,
4.    [appellant sub 4A] en [appellant sub 4B], beiden wonend te Amsterdam,
5.    Stichting Zeeburgerpad, gevestigd te Amsterdam,
6.    Gargouille B.V., gevestigd te Utrecht,
appellanten,
en
1. de raad van de gemeente Amsterdam,
2. het college van burgemeester en wethouders van Amsterdam,
verweerders.
Procesverloop
Bij besluit van 22 maart 2017 heeft het college van burgemeester en wethouders het besluit "Besluit hogere waarden Wet geluidhinder, bestemmingsplan Zeeburgerpad" vastgesteld vanwege weg- en spoorweglawaai.
Bij besluit van 19 december 2018 heeft de raad het bestemmingsplan "Zeeburgerpad" vastgesteld.
Tegen deze besluiten heeft [appellante sub 1] beroep ingesteld.
Tegen het besluit van de raad hebben [appellant sub 2], [appellante sub 3], [appellant sub 4A] en [appellant sub 4B], Stichting Zeeburgerpad en Gargouille beroep ingesteld.
De raad en het college hebben een verweerschrift ingediend.
De Stichting Advisering Bestuursrechtspraak voor Milieu en Ruimtelijke Ordening heeft desverzocht een deskundigenbericht uitgebracht.
[appellant sub 2], [appellante sub 3] en [appellante sub 1] hebben hun zienswijze daarop naar voren gebracht.
[appellant sub 2], [appellante sub 3], [appellant sub 4A] en [appellant sub 4B], Stichting Zeeburgerpad en de raad hebben nadere stukken ingediend.
De Afdeling heeft de zaken ter zitting behandeld op 13 november 2019, waar [appellante sub 1], vertegenwoordigd door [gemachtigde] en bijgestaan door [persoon] en mr. S.R.P. Bastiaans, advocaat te Amsterdam, [appellant sub 2], vertegenwoordigd door [appellant sub 2B] en [appellant sub 2A] en bijgestaan door mr. E.J.H. Plambeck, rechtsbijstandsverlener te Nieuwegein, [appellant sub 4A] en [appellant sub 4B], vertegenwoordigd door [appellant sub 4A] en bijgestaan door mr. N.J. Loekemeijer, advocaat te Amsterdam, Stichting Zeeburgerpad, vertegenwoordigd door mr. J. Sinnige, advocaat te Amsterdam, Gargouille, vertegenwoordigd door [gemachtigde] en bijgestaan door mr. M. Vaasen, advocaat te Amsterdam, [appellante sub 3], vertegenwoordigd door [gemachtigden] en bijgestaan door mr. J. Sinnige, voornoemd, [persoon A] en [persoon B], en de raad en het college, vertegenwoordigd door mr. Y.H.M. Huisman, mr. N.A.E. van Offeren, H. Spierenburg en J.W. de Jongh, zijn verschenen.
Overwegingen
HET BESTEMMINGSPLAN
1.    Het bestemmingsplan voorziet in een actualisering van het juridisch planologisch kader voor de transformatie van het Zeeburgerpad naar een gemengd woon- en werkgebied. Uitgangspunt is dat de zittende bedrijven een positieve bestemming krijgen, maar zonder uitbreidingsmogelijkheid. Voorts dient het bestemmingsplan ter herstel van de gebreken die de Afdeling in haar uitspraak van 11 juni 2014, ECLI:NL:RVS:2014:2055, heeft geconstateerd in het besluit van de raad (voormalige deelraad van het stadsdeel Oost) van 9 april 2013 tot vaststelling van het bestemmingsplan "Cruquius".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Inhoudsopgave
Het bestemmingsplan
- Het beroep van [appellante sub 1]: (r.o. 3)
- Het beroep van [appellant sub 2]: (r.o. 7)
- Het beroep van [appellante sub 3]: (r.o. 12)
- Het beroep van [appellant sub 4A] en [appellant sub 4B]: (r.o. 14)
- Het beroep van Stichting Zeeburgerpad: (r.o. 20)
- Het beroep van Gargouille: (r.o. 27)
Het besluit hogere waarden
- Het beroep van [appellante sub 1]: (r.o. 28)
De relevante planregels van het bestemmingsplan "Zeeburgerpad" zijn opgenomen in de uitspraak en/of in bijlage 1 bij deze uitspraak. Bijlage 1 maakt deel uit van de uitspraak.
Het beroep van [appellante sub 1]
3.    [appellante sub 1] exploiteert een inrichting aan het [locatie 1]. Haar bedrijfsactiviteiten bestaan uit het innemen, opslaan, verkleinen (bewerken/verwerken) en verhandelen van ferro- en non ferro-metalen. De omvang van het terrein van de inrichting bedraagt ongeveer 2.200 m2. [appellante sub 1] kan zich onder meer niet verenigen met het voorziene planologische regime voor haar eigen terrein. Zij vreest hierdoor een belemmering van haar bedrijfsvoering. Verder vreest zij een onevenredige belemmering van haar bedrijfsvoering als gevolg van de woningbouw die nabij haar inrichting is voorzien.
Bedrijfsactiviteiten [appellante sub 1] [locatie 1]
4.    [appellante sub 1] betoogt dat haar bestaande en vergunde bedrijfsactiviteiten niet als zodanig zijn bestemd. Hiertoe voert [appellante sub 1] aan dat de vergunde situatie betrekking heeft op het inzamelen, bewerken/verwerken, scheiden en vernietigen van afvalstoffen waaronder ook autowrakken en gevaarlijke afvalstoffen. Onder verwijzing naar de richtafstandenlijst uit de brochure "Bedrijven en milieuzonering" van de Vereniging van Nederlandse Gemeenten (hierna: de VNG-brochure), stelt [appellante sub 1] dat haar bedrijfsactiviteiten kunnen worden geschaard onder  "Afvalscheidingsinstallatie" (SBI-2008 code 383202). Ter zitting heeft [appellante sub 1] de beroepsgrond dat de activiteiten in haar inrichting vallen onder "Metaal- en autoshredders" (SBI-2008 code 383201) als bedoeld in de VNG-brochure, ingetrokken.
4.1.    Aan het terrein van [appellante sub 1] is de bestemming "Bedrijf" met de aanduidingen "bouwvlak", "overige zone - industrieterrein" en "maximum bouwhoogte 16 m" toegekend.
4.2.    De raad stelt zich, onder verwijzing naar de aanvraag van de milieuvergunning van [appellante sub 1] van 29 september 2009, op het standpunt dat de bestaande bedrijfsactiviteiten van [appellante sub 1] aansluiten bij de bedrijfscategorie "Overige groothandel in afval en schroot: b.o. &gt; 1.000 m2" als bedoeld in de VNG-brochure. De raad betoogt dat deze bedrijfscategorie abusievelijk niet is opgenomen in de "Staat van bedrijfsactiviteiten" die als bijlage bij de planregels is opgenomen. Nu de raad zich in zoverre op een ander standpunt stelt dan hij in het bestreden besluit heeft gedaan en niet is gebleken dat gewijzigde omstandigheden hiertoe aanleiding hebben gegeven, moet reeds daarom worden geoordeeld dat het bestreden besluit wat betreft het plandeel met de bestemming "Bedrijf" voor het terrein van [appellante sub 1] ([locatie 1]) niet met de vereiste zorgvuldigheid is voorbereid en derhalve in strijd met artikel 3:2 van de Algemene wet bestuursrecht (hierna: de Awb) is vastgesteld.
Het betoog slaagt.
4.3.    Voor zover de raad de Afdeling naar aanleiding van dit geconstateerde gebrek heeft verzocht toepassing te geven aan de in artikel 8:72, derde lid, aanhef en onder b, van de Awb gegeven bevoegdheid, ziet de Afdeling in dit geval geen aanleiding om met toepassing van deze bepaling zelf in de zaak te voorzien. [appellante sub 1] betoogt naar het oordeel van de Afdeling namelijk terecht dat haar bedrijfsactiviteiten niet aansluiten bij de bedrijfscategorie "Overige groothandel in afval en schroot: b.o. &gt; 1.000 m2" als bedoeld in de VNG-brochure. Hiertoe overweegt de Afdeling het volgende. Het Van Dale woordenboek definieert een groothandel als: "handel waarbij van de producent betrokken waar aan detaillisten doorverkocht wordt" en "koop en verkoop bij grote partijen of aantallen". Oftewel, een groothandel intermedieert tussen fabrikant/leverancier en afnemer. Niet in geschil is dat [appellante sub 1] niet alleen ferro- en non-ferrometalen inneemt en verhandelt, maar deze ook verkleint, en bewerkten/of verwerkt. Naar het oordeel van de Afdeling stelt [appellante sub 1] derhalve terecht dat de be- en verwerking van metalen niet onder "overige groothandel in afval en schroot" kan worden geschaard. Het betoog van de raad dat met het woord "overige" wordt gedoeld op bijvoorbeeld het verkleinen en bewerken en/of verwerken van de metalen, volgt de Afdeling niet.
4.4.    De stelling van [appellante sub 1] dat haar bedrijfsactiviteiten moeten worden aangemerkt als "Afvalscheidingsinstallatie" als bedoeld in de VNG-brochure, volgt de Afdeling echter evenmin. Voor zover [appellante sub 1] in dit verband aanvoert dat voor de uitleg van het begrip "installatie" aansluiting moet worden gezocht bij de betekenis die hieraan wordt gegeven in de Wet milieubeheer (zodat volgens haar alle activiteiten en bedrijfsonderdelen bij de beoordeling moeten worden betrokken), overweegt de Afdeling het volgende. In de VNG-brochure is bij de indeling van activiteiten aansluiting gezocht bij de Standaard Bedrijfsindeling (SBI) van het Centraal Bureau voor de Statistiek - zo staat in de VNG-brochure - en niet bij de Wet milieubeheer. Teneinde te kunnen worden geschaard onder de categorie "Afvalscheidingsinstallatie" is naar het oordeel van de Afdeling van belang dat het scheiden van afval de hoofdactiviteit betreft, dan wel een belangrijk onderdeel is van de bedrijfsactiviteiten en/of het bedrijfsproces van het relevante bedrijf. De omstandigheid dat op het terrein een aantal hulpmiddelen - waaronder een tweetal kranen (grijper en magneet), een metaalschaar, twee weegbruggen en heftrucks - aanwezig is, maakt naar het oordeel van de Afdeling nog niet dat het bedrijf van [appellante sub 1] kan worden geschaard onder de categorie afvalscheidingsinstallatie (vergelijk de uitspraak van de Afdeling van 29 september 2010, ECLI:NL:RVS:2010:BN8565, r.o. 2.3.6.2). Dat bij het proces scheidingsactiviteiten plaatsvinden - bijvoorbeeld het verwijderen van een kunststofmantel van een dikke koperen leiding of het van een stuk schroot scheiden (branden/knippen) van de zich daarin bevindende verschillende soorten metalen - maakt naar het oordeel van de Afdeling evenmin dat de inrichting kan worden aangemerkt als inrichting waarbij het afval scheiden centraal staat. De bedrijfsactiviteiten van [appellante sub 1] zijn hoofdzakelijk gericht op het voorbereiden van reeds voorgesorteerd materiaal, om het geschikt te maken voor materiaalhergebruik (recycling). Voor zover [appellante sub 1] in dit verband verwijst naar de uitspraak van de Afdeling van 13 november 2013, ECLI:NL:RVS:2013:1925, waarbij een granulator (met omkasting) als afvalscheidingsinstallatie is aangemerkt, overweegt de Afdeling het volgende. Een granulator is een zelfstandige vaste technische eenheid die door middel van een technisch proces bepaalde materialen (bijvoorbeeld metalen, kunststof, betonresten) verkorrelt tot kleinere deeltjes. Niet gebleken is dat een granulator in de inrichting van [appellante sub 1] aanwezig is, zodat de vergelijking met voormelde uitspraak reeds daarom niet opgaat.
Het betoog faalt in zoverre.
Woningbouw Zeeburgerpad; bestemming "Gemengd" en milieucategorie bedrijfsactiviteiten [appellante sub 1]
5.    Het beroep van [appellante sub 1] is voorts gericht tegen het plandeel met de bestemming "Gemengd" wat betreft de percelen Zeeburgerpad 74-85 voor zover daarmee ter plaatse is voorzien in woningbouw. [appellante sub 1] vreest hierdoor een belemmering van haar bedrijfsvoering. In dit verband voert [appellante sub 1] aan dat de raad bij zijn beoordeling of ter plaatse een aanvaardbaar woon- en leefklimaat kan worden gewaarborgd is uitgegaan van een onjuiste situatie wat betreft de ruimtelijke gevolgen van haar inrichting aan het [locatie 1]. Hiertoe voert zij aan dat de raad voor de beoordeling van de ruimtelijke gevolgen van haar bedrijfsactiviteiten ten onrechte aansluiting heeft gezocht bij maximaal milieucategorie 3.2.
Dit uitgangspunt is volgens haar namelijk gestoeld op de onjuiste veronderstelling dat haar inrichting kan worden getypeerd als een zogenoemde type B inrichting als bedoeld in het Activiteitenbesluit milieubeheer en de daarmee gepaard gaande (onjuiste) veronderstelling dat afdeling 2.8 van het Activiteitenbesluit milieubeheer (geluid) van toepassing is op haar inrichting. [appellante sub 1] stelt dat de inrichting moet worden aangemerkt als een zogenoemde type C inrichting. Hiertoe voert [appellante sub 1] aan dat in het deskundigenbericht ten onrechte is geconcludeerd dat haar inrichting sinds 1 januari 2011 niet langer vergunningplichtig is (lees: niet langer een type C inrichting is). In haar reactie op het deskundigenbericht heeft zij in dit verband aangevoerd dat bij de beoordeling of sprake is van een type C inrichting in het deskundigenbericht abusievelijk slechts acht is geslagen op de bestaande (legale) bedrijfsactiviteiten en niet tevens op de vergunde activiteiten.
5.1.    De raad stelt zich op het standpunt dat de milieuvergunning van [appellante sub 1] die is verleend op 10 november 2010, op 1 januari 2011 van rechtswege is vervallen met de inwerkingtreding van de tweede tranche van het Activiteitenbesluit (Stb. 2010, 781). Sindsdien is de inrichting van [appellante sub 1] volgens de raad een type B inrichting, zodat [appellante sub 1] moet voldoen aan de geluidnormen van afdeling 2.8 van het Activiteitenbesluit milieubeheer.
5.2.    Aan de percelen Zeeburgerpad 74-85 is de bestemming "Gemengd" toegekend, zodat ingevolge artikel 4, lid 4.1, onder e, van de planregels ter plaatse het gebruik voor woondoeleinden is toegestaan onder het voorbehoud van artikel 4, lid 4.4.2, onder a en b, van de planregels.
5.3.    Aan het bestemmingsplan ligt akoestisch onderzoek ten grondslag waarvan de resultaten onder meer zijn neergelegd in de notitie "Bestemmingsplan Zeeburgerpad in Amsterdam; onderzoek bedrijfsgeluid" van 23 april 2018 (hierna: de notitie bedrijfsgeluid), opgesteld door DPA Cauberg-Huygen en als bijlage 9 bij de plantoelichting gevoegd. In deze notitie bedrijfsgeluid wordt ervan uitgegaan dat de inrichting van [appellante sub 1] een inrichting met maximaal milieucategorie 3.2 betreft. Uit paragraaf 4.1.2.2.1 van de plantoelichting volgt dat het uitgangspunt (in onder meer de notitie bedrijfsgeluid) dat [appellante sub 1] een milieucategorie 3.2 bedrijf betreft, samenhangt met de veronderstelling dat [appellante sub 1] sinds 1 januari 2011 moet worden aangemerkt als een type B inrichting waarop (onder meer) afdeling 2.8 van het Activiteitenbesluit van toepassing is, zo begrijpt de Afdeling het standpunt van de raad. Nu de voorziene woningbouw op de percelen Zeeburgerpad 74-85 aanzienlijk verder weg ligt dan de aanbevolen richtafstand, kan volgens de plantoelichting ook worden voldaan aan de geluidnormen van het Activiteitenbesluit milieubeheer.
5.4.    [appellante sub 1] heeft daarentegen betoogd dat de laatstelijk verleende milieuvergunning niet per 1 januari 2011 van rechtswege is komen te vervallen, zodat zij op grond van deze milieuvergunning (nog steeds) activiteiten verricht en ook mag verrichten die maken dat zij kan worden aangemerkt als een type C inrichting als bedoeld in het Activiteitenbesluit milieubeheer. Dit zou betekenen dat ten aanzien van de inrichting van [appellante sub 1] niet de geluidnormen van afdeling 2.8 van het Activiteitenbesluit milieubeheer in acht moeten worden genomen, maar de geluidvoorschriften uit de milieuvergunning. De raad had dit bestaande recht, zo begrijpt de Afdeling [appellante sub 1], bij de vaststelling van het bestemmingsplan in acht moeten nemen.
5.5.    Gelet op het voorgaande ziet de Afdeling zich - alvorens de vraag te kunnen beantwoorden of [appellante sub 1] wordt belemmerd door de voorziene woningbouw op de percelen Zeeburgerpad 74-85 - allereerst gesteld voor de vraag of de milieuvergunning van [appellante sub 1] nog betekenis toekomt, gezien de inwerkingtreding van de tweede tranche van het Activiteitenbesluit op 1 januari 2011 (Stb. 2010, 781). In dit verband is allereerst relevant wat vergund is in de vergunning van 10 november 2010. De vergunning en bijbehorende aanvraag is bepalend voor het antwoord op deze vraag.
5.6.    Vast staat dat [appellante sub 1] op 29 september 2009 een aanvraag heeft ingediend voor een revisie van haar tijdelijke milieuvergunning en dat naar aanleiding van die aanvraag op 10 november 2010 een milieuvergunning is verleend voor het oprichten en in werking hebben van een inrichting (thans: een omgevingsvergunning als bedoeld in artikel 2.1, eerste lid, onder e, van de Wabo). In de aanvraag staat dat het gaat om een inrichting voor het verzamelen, (tijdelijk) opslaan, overslaan en bewerken van schroot van ferro- en nonferrometalen. Uit de aanvraag volgt dat de totale afvalopslagcapaciteit van de inrichting ongeveer 600 ton bedraagt, waarbij inbegrepen zowel bewerkt als onbewerkt materiaal. In bijlage 1 "Afval accepterende bedrijven" van de aanvraag - die uitsluitend is bedoeld voor bedrijven die vielen onder categorie 28.1 t/m 28.7 van bijlage I van het Inrichtingen- en vergunningenbesluit (thans: bijlage I, onder C, bij het Besluit omgevingsrecht) - staan de aard, samenstelling, hoeveelheid, herkomst en Euralcodes van de afvalstoffen afkomstig van derden die in de inrichting worden verzameld, opgeslagen, bewerkt of verwerkt en/of door de inrichting zullen worden verwijderd. Verder zijn in bijlage 8 van de aanvraag van de milieuvergunning de acceptatievoorwaarden opgenomen, waarbij voorts is aangegeven wat wordt beschouwd als niet te accepteren partijen, bijmengingen en ongewenst verkregen materiaal.
5.6.1.    [appellante sub 1] heeft ter zitting nog aangevoerd dat de aanvraag die de raad heeft overlegd in deze procedure niet de juiste versie is. Daarover overweegt de Afdeling het volgende. Ter staving van haar stelling heeft [appellante sub 1] gewezen op een brief van R&amp;B Milieu advies B.V. van 30 september 2009, gericht aan [appellante sub 1], met aangehecht een kopie van de complete aanvraag van de milieuvergunning zoals R&amp;B Milieu Advies B.V. deze op 29 september 2009 namens [appellante sub 1] bij het college van burgemeester en wethouders heeft ingediend. Deze brief met bijlage is als bijlage bij het deskundigenbericht gevoegd. De aanvraag die [appellante sub 1] heeft overgelegd verschilt van de door de raad overgelegde versie in die zin dat Euralcode "16 01 04*" (afgedankte voertuigen) in de lijst van bijlage 1 van de aanvraag is opgenomen als te accepteren stoffen. In de versie die de raad heeft overgelegd staat in plaats daarvan echter Euralcode "16 01 06" (afgedankte voertuigen die noch vloeistoffen, noch andere gevaarlijke onderdelen bevatten) vermeld. De Afdeling leidt uit de overwegingen van het besluit tot verlening van de milieuvergunning (paragraaf 6.4.1) af dat bij de verlening is uitgegaan van een aanvraag waarbij is aangevraagd de acceptatie en de opslag van autowrakken zoals omschreven bij Euralcode 16 01 06 (autowrakken die zijn ontdaan van vloeistoffen en gevaarlijke stoffen). De Afdeling stelt vast dat Euralcode 16 01 06 niet is opgenomen in bijlage 1 "Bijlage afval accepterende bedrijven" van de versie van de aanvraag die [appellante sub 1] heeft overgelegd, maar wel in bijlage 1 van de versie van de aanvraag die de raad in deze procedure heeft gebracht. Bovendien staat in de overwegingen van het besluit dat de aanvraag is aangevuld met onder andere de gewijzigde Bijlage "Bijlage afval accepterende bedrijven". In hetgeen [appellante sub 1] aanvoert kan geen grond worden gevonden om aan de juistheid daarvan te twijfelen. Het moet er dan ook voor worden gehouden dat het verschil tussen de beide versies van de aanvraag zich hierdoor laat verklaren. Gelet op het vorenstaande volgt de Afdeling niet het betoog van [appellante sub 1] dat de raad in deze procedure een verkeerde versie van de aanvraag van de milieuvergunning heeft ingebracht.
Het betoog faalt.
Type B of type C inrichting?
5.7.    Met de inwerkingtreding van de tweede tranche van het Activiteitenbesluit (Stb. 2010, nr. 781) zijn per 1 januari 2011 afvalgerelateerde activiteiten geheel of gedeeltelijk onder de algemene werking van het Activiteitenbesluit gebracht. In categorie 28 van onderdeel C van bijlage I bij het Besluit omgevingsrecht (hierna: het Bor) worden onder 28.10 inrichtingen voor nuttige toepassing of verwijdering van afvalstoffen als vergunningplichtig aangewezen, tenzij de inrichting, kort gezegd, valt onder de daarbij genoemde uitzonderingen. [appellante sub 1] stelt dat een aantal van de uitzonderingen genoemd onder 28.10 niet voor haar geldt en dat zij nog steeds als vergunningplichtig is aangewezen in categorie 28. In het bijzonder wijst zij op de uitzondering ten aanzien van opslag van loodzuuraccu's (categorie 28.10, onderdeel 19), de opslag van metaalafval in de vorm van sier- en gebruiksvoorwerpen voor zover sprake is van gevaarlijke afvalstoffen (categorie 28.10, onderdeel 20, onder a,) en het opslaan en verkleinen van metaal (categorie 28.10, onderdeel 7). De Afdeling zal hier de door [appellante sub 1] aangehaalde uitzonderingen op de vergunningplicht van categorie 28.10 bespreken, teneinde te kunnen vaststellen of de inrichting van [appellante sub 1] vergunningplichtig is gebleven in categorie 28.
5.7.1.    Categorie 28.10, onderdeel 7: deze uitzondering op de vergunningplicht ziet op het opslaan en verkleinen van metaal, het gieten van metaal, voor zover dit niet valt onder categorie 12.3, en het schoonbranden van spoelen uit een elektromotor;
- voor zover de capaciteit voor het opslaan niet groter is dan 50.000 ton;
- de capaciteit voor het shredderen van metalen niet groter is dan 50 ton per dag, en
- voor zover geen sprake is van gevaarlijke afvalstoffen (in de vorm van metaal).
Niet in geschil is dat de capaciteit voor het opslaan van metaal op het terrein van [appellante sub 1] niet groter is dan 50.000 ton. Evenmin is in geschil dat het verkleinen van metaal maximaal 50 ton per dag bedraagt. De Afdeling begrijpt [appellante sub 1] op dit punt echter aldus dat zij betoogt dat bij onderdeel 7 de capaciteit voor het opslaan van metaal niet relevant is zodra tevens sprake is van de opslag van gevaarlijke afvalstoffen, dat in de milieuvergunning geen beperkingen zijn gesteld aan de omvang van de opslag van gevaarlijke afvalstoffen, en dat zij reeds daarom niet onder de uitzondering van categorie 28.10, onderdeel 7 valt. De Afdeling volgt dit betoog niet. Hiertoe overweegt de Afdeling allereerst dat in bijlage 1 "Bijlage afval accepterende bedrijven" behorend bij de vergunningaanvraag een lijst is opgenomen van "te accepteren stoffen" met de bijbehorende Euralcodes. Hieruit volgt dat [appellante sub 1] uitsluitend metaalafval accepteert dat niet tevens is aan te merken als ‘gevaarlijke afvalstof’. In voormelde lijst is weliswaar als "te accepteren stoffen" opgenomen stoffen met Euralcode 16 02 13* "niet onder 16 02 09 tot en met 16 02 12 vallende afgedankte apparatuur die gevaarlijke onderdelen (2) bevat", zijnde stoffen die als gevaarlijke afvalstoffen kunnen worden aangemerkt. Maar de raad betoogt naar het oordeel van de Afdeling terecht dat Euralcode 16 02 13* geen betrekking heeft op metaal als bedoeld in categorie 28.10, onderdeel 7, maar op activiteiten als bedoeld in onderdeel 9 van categorie 28.10 die zien op het opslaan van afgedankte apparatuur. Daarvoor geldt een andere uitzondering op de vergunningplicht dan de uitzondering bedoeld in onderdeel 7. Niet gebleken is dat de inrichting van [appellante sub 1] niet onder de uitzondering bedoeld in onderdeel 9 van categorie 28.10 kan worden geschaard.
Voor zover [appellante sub 1] er op wijst dat zij op grond van haar milieuvergunning onbeperkt "ongewenste bijmengingen" (waaronder: gevaarlijke afvalstoffen) mag accepteren, overweegt de Afdeling het volgende. In de nota van toelichting (Stb. 2010, 781, p. 94) is opgemerkt dat bij recyclingbedrijven in de praktijk veelal afvalstoffen in partijen worden aangeboden, waar ook afvalstoffen in kunnen zitten die bij andere bedrijven verwerkt moeten worden. Uitgangspunt is dat de bedrijven dit via hun acceptatiebeleid zoveel mogelijk proberen te voorkomen, maar dat het beter is als deze stoffen niet aan de poorten worden geweigerd. Een kleine opslag van deze afvalstoffen leidt bij inrichtingen echter niet tot een vergunningplicht, aldus de nota van toelichting. De Afdeling stelt vast dat de milieuvergunning van [appellante sub 1] en bijbehorende aanvraag past in dit uitgangspunt. Zo staat in voorschrift A, onder 2 van de milieuvergunning dat binnenkomende afvalstoffen alleen worden geaccepteerd indien uit controle blijkt dat voldaan wordt aan de acceptatiecriteria zoals die zijn weergeven in bijlage 1 "Bijlage afval accepterende bedrijven" behorend bij de vergunningaanvraag waarin ook wordt verwezen naar bijlage 8 "Acceptatievoorwaarden". Verder staat in voorschrift A, onder 3, van de milieuvergunning dat indien niet toegestane (gevaarlijke) afvalstoffen in een geaccepteerde vracht worden aangetroffen, deze onmiddellijk uit de vracht moeten worden verwijderd en (naar soort) in daartoe geschikte opslagfaciliteit gescheiden worden opgeslagen. Deze stoffen moeten op grond van de milieuvergunning regelmatig, maar tenminste eenmaal per 6 maanden, naar een daartoe bestemde bewerkings- of verwerkingsinrichting worden afgevoerd, zo volgt uit het voorschrift. Weliswaar wordt vervolgens onder D van de vergunningvoorschriften geen maximum gesteld aan de opslag van (gevaarlijke) afvalstoffen, maar gezien hetgeen hiervoor is overwogen betekent dat redelijkerwijs niet dat daarmee het onbeperkt opslaan van gevaarlijke stoffen aan [appellante sub 1] is vergund.
5.7.1.1.    De conclusie is dat de Afdeling geen aanleiding ziet voor het oordeel dat de raad zich ten onrechte op het standpunt heeft gesteld dat de inrichting van [appellante sub 1] valt onder de uitzondering van onderdeel 28.10, onderdeel 7.
Het betoog faalt.
5.7.2.    Onderdeel 28.10, onder 19 (loodzuuraccu's): Deze uitzondering ziet op het opslaan van ten hoogste 30 ton loodzuuraccu's. In de nota van toelichting (Stb. 2010, nr. 781, p. ) staat dat een vergunning niet nodig is zolang de accu’s (ten hoogste 30 ton) slechts worden opgeslagen en gesorteerd. Voor de grens van 30 ton is aansluiting gezocht bij de grenzen voor de opslag van gevaarlijke stoffen. Bij normale loodzuuraccu’s bepaalt het accuzuur ongeveer een derde van het totale gewicht. Bij opslag van meer dan 30 ton loodzuuraccu’s in een opslagvoorziening is dus sprake van opslag van meer dan 10 ton gevaarlijke stoffen. [appellante sub 1] stelt dat het haar vergund is dat zij meer dan 30 ton loodzuuraccu's op haar terrein mag opslaan, voordat deze accu's richting erkende verwerkers worden afgevoerd. Dit betoog volgt de Afdeling niet. Naast hetgeen zij reeds hiervoor onder 5.7.1 heeft overwogen neemt de Afdeling voorts in aanmerking dat in bijlage 8 "Acceptatievoorwaarden" behorend bij de aanvraag van [appellante sub 1] loodaccu’s nadrukkelijk staan vermeld in het overzicht van "niet te accepteren partijen, bijmengingen en ongewenst verkregen materiaal". Voorts neemt de Afdeling in aanmerking dat een gemiddelde loodaccu (startaccu) ongeveer 20-30 kilo weegt en dat in de overwegingen van het besluit tot verlening van de vergunning staat dat ongeveer 50 accu’s per jaar worden ingezameld, dat het niet de bedoeling is structureel accu's te gaan inzamelen en dat deze hoeveelheid van zo'n beperkte omvang is dat kan worden volstaan met één accubak die bestand is tegen elektrolyt.
5.7.2.1.    Gelet op het voorgaande faalt het betoog van [appellante sub 1] dat de raad ten onrechte ervan is uitgegaan dat haar inrichting valt onder de uitzondering onder 19 van categorie 28.10.
5.7.3.    Onderdeel 28.10, onder 20a (sier- en gebruiksvoorwerpen): Deze uitzondering op de vergunningplicht geldt voor het opslaan van ten hoogste 10 ton bij een inrichting voor het scheiden en bewerken van metaal- of kunststofafval, voor sier- en gebruiksvoorwerpen voor zover sprake is van gevaarlijke afvalstoffen, anders dan batterijen, spaarlampen en gasontladingslampen en loodzuuraccu’s. [appellante sub 1] stelt in haar reactie op het deskundigenbericht dat zij ook sier- en gebruiksvoorwerpen voor zover sprake is van gevaarlijke afvalstoffen opslaat en dat daaraan in de milieuvergunning geen beperkingen zijn gesteld. In het bijzonder wijst zij op teerhoudende kabels. Dit betoog volgt de Afdeling niet. Zoals hiervoor overwogen staat in voorschrift A, onder 2, dat binnenkomende afvalstoffen alleen worden geaccepteerd indien uit controle blijkt dat voldaan wordt aan de acceptatiecriteria zoals die zijn weergeven in bijlage 1 "Afvalverwerkende bedrijven" behorend bij de vergunningaanvraag. Uit bijlage 1 behorend bij de aanvraag volgt dat kabels met Euralcode 17 04 11worden geaccepteerd, niet zijnde kabels met Euralcode 17 04 10* die olie, koolteer of andere gevaarlijke stoffen bevatten.
5.7.3.1.    Gelet op het voorgaande alsmede hetgeen hiervoor onder 5.7.1 is overwogen ziet de Afdeling in hetgeen [appellante sub 1] heeft aangevoerd geen aanleiding voor het oordeel dat de raad zich ten onrechte op het standpunt heeft gesteld dat de inrichting van [appellante sub 1] valt onder de uitzondering van onderdeel 28.10, onderdeel 20a.
Het betoog faalt.
Tussenconclusie type inrichting
5.8.    Gelet op het voorgaande acht de Afdeling aannemelijk dat de inrichting van [appellante sub 1] valt onder de uitzonderingen op de vergunningplicht voor een inrichting als bedoeld onder categorie 28.10, bijlage I, onderdeel C, van het Bor.
5.8.1.    [appellante sub 1] heeft er ter zitting nog op gewezen dat in de overwegingen van het besluit tot verlening van de milieuvergunning staat: "De inrichting valt onder de categorieën […] 28.4 onder a4, a-5 en 6, 28.4 onder b-1, b-2 en c-1 […] van bijlage I van het Inrichtingen en vergunningenbesluit milieubeheer. De inrichting valt ook onder categorie II van bijlage I van het Besluit algemene regels voor inrichtingen milieubeheer (thans: Activiteitenbesluit milieubeheer). Dit betekent dat de inrichting een zogenaamde type C inrichting is in de zin van dit besluit." Dat de inrichting van [appellante sub 1] voor de inwerkingtreding van de tweede tranche van het Activiteitenbesluit milieubeheer werd aangemerkt als een type C inrichting als bedoeld in het Besluit algemene regels voor inrichtingen milieubeheer en een inrichting voor het opslaan van buiten de inrichting afkomstige gevaarlijke afvalstoffen, doet echter niet af aan de omstandigheid dat de inrichting met de inwerkingtreding van de tweede tranche van het Activiteitenbesluit milieubeheer per 1 januari 2011 als type B inrichting als bedoeld in het Activiteitenbesluit milieubeheer moet worden aangemerkt.
Het betoog faalt.
5.9.    Gelet op het voorgaande is de raad naar het oordeel van de Afdeling er terecht van uitgegaan dat [appellante sub 1] met de inwerkingtreding van de tweede tranche van het Activiteitenbesluit per 1 januari 2011 niet langer een type C inrichting betreft, maar een type B inrichting. Gelet hierop stelt de raad, gelet op artikel 2.16b, van het Activiteitenbesluit, terecht dat afdeling 2.8 (geluidhinder) van het Activit</t>
  </si>
  <si>
    <t>ECLI:NL:RVS:2021:953</t>
  </si>
  <si>
    <t xml:space="preserve">
Module Ruimtelijke ordening 2021/8516 met annotatie van G. van den End
OGR-Updates.nl 2021-0109
ABkort 2021/325
Omgevingsvergunning in de praktijk 2021/8490
Milieurecht Totaal 2021/7275
NJB 2021/1524
JOM 2021/220
JOM 2021/229
RVR 2021/41
JB 2021/119 met annotatie van Redactie
JBO 2021/21
AB 2021/202 met annotatie van A.G.A. Nijmeijer, H.D. Tolsma
M en R 2021/74
JOM 2021/340 met annotatie van Redactie
http://deeplink.rechtspraak.nl/uitspraak?id=ECLI:NL:RVS:2021:953
text/html
public
2021-05-04T10:16:09
2021-05-05
Raad voor de Rechtspraak
nl
ECLI:NL:RVS:2021:953 Raad van State , 04-05-2021 / 202003081/1/R3
Bij besluit van 28 september 2018 heeft het college van burgemeester en wethouders van Hoogeveen aan Powerfield een omgevingsvergunning verleend voor het realiseren van een zonnepark op de locatie Gijsselterweg 6a1 te Fluitenberg. Powerfield heeft een omgevingsvergunning aangevraagd om tijdelijk een zonnepark met ongeveer 87.000 zonnepanelen en enkele transformator stations te realiseren. Het is de bedoeling dat met een zonnepark van deze omvang stroom kan worden opgewekt voor naar schatting 6.666 huishoudens. De gronden waarop deze zonnepanelen zullen worden geplaatst, hebben een gezamenlijke oppervlakte van ongeveer 20 hectare. Het hele projectgebied, waarbij ook de gronden worden meegeteld die worden gebruikt voor de landschappelijke inpassing, heeft een oppervlakte van ongeveer 28 hectare. Rondom het projectgebied wordt een haag gepland met een hoogte van maximaal 2 m. Het bouwplan is in strijd met het bestemmingsplan "Buitengebied Hoogeveen 2017".
202003081/1/R3.
Datum uitspraak: 4 mei 2021
AFDELING
BESTUURSRECHTSPRAAK
Uitspraak op de hoger beroepen van:
1.       [appellant sub 1] en anderen, deels wonend te Pesse en deels wonend te Fluitenberg, gemeente Hoogeveen,
2.       Powerfield Realisatie en Exploitatie B.V., gevestigd te Wormer, gemeente Wormerland,
appellanten,
tegen de uitspraak van de rechtbank Noord-Nederland van 14 april 2020 in zaken nrs. 18/3398, 19/4391 tot en met 19/4395 en 19/4397 tot en met 19/4418  in het geding tussen:
[appellant sub 1] en anderen
en
het college van burgemeester en wethouders van Hoogeveen.
Procesverloop
Bij besluit van 28 september 2018 heeft het college aan Powerfield een omgevingsvergunning verleend voor het realiseren van een zonnepark op de locatie Gijsselterweg 6a1 te Fluitenberg (hierna: het projectgebied).
Bij uitspraak van 14 april 2020 heeft de rechtbank de beroepen met nrs. 19/4391, 19/4401, 19/4412, 19/4413, 19/4414 en 19/4418 niet-ontvankelijk verklaard en de overige beroepen ongegrond verklaard. Deze uitspraak is aangehecht.
Tegen deze uitspraak hebben [appellant sub 1] en anderen hoger beroep ingesteld.
Het college en Powerfield hebben een schriftelijke uiteenzetting gegeven.
Powerfield heeft incidenteel hoger beroep ingesteld.
Het college heeft een zienswijze ingediend.
[appellant sub 1] en anderen hebben een nader stuk ingediend.
De Afdeling heeft de zaak ter zitting behandeld op 28 januari 2021, waar Powerfield, vertegenwoordigd [gemachtigde A] en mr. K. Spee, advocaat te Amsterdam, is verschenen. [appellant sub 1] en anderen, vertegenwoordigd door [appellant sub 1], [gemachtigde B], [gemachtigde C] en mr. A.A. Westers, advocaat te Groningen, en het college, vertegenwoordigd door K. Thijssen, mr. A. Verbrugge, U. Demiroglu en E. Dusseljee hebben via een videoverbinding aan de zitting deelgenomen.
Overwegingen
Inleiding
1.       Powerfield heeft een omgevingsvergunning aangevraagd om tijdelijk een zonnepark met ongeveer 87.000 zonnepanelen en enkele transformator stations te realiseren. Het is de bedoeling dat met een zonnepark van deze omvang stroom kan worden opgewekt voor naar schatting 6.666 huishoudens. De gronden waarop deze zonnepanelen zullen worden geplaatst, hebben een gezamenlijke oppervlakte van ongeveer 20 hectare. Het hele projectgebied, waarbij ook de gronden worden meegeteld die worden gebruikt voor de landschappelijke inpassing, heeft een oppervlakte van ongeveer 28 hectare. Rondom het projectgebied wordt een haag gepland met een hoogte van maximaal 2 m.
2.       Het bouwplan is in strijd met het bestemmingsplan "Buitengebied Hoogeveen 2017". Het college heeft de gevraagde omgevingsvergunning verleend op grond van artikel 2.1, eerste lid, aanhef en onder a en c, van de Wet algemene bepalingen omgevingsrecht (hierna: de Wabo).
3.       De rechtbank heeft zes van de 28 beroepen die zijn ingesteld tegen het besluit van 28 september 2018 niet-ontvankelijk verklaard. Zij heeft de overige beroepen tegen dat besluit ontvankelijk geacht en ongegrond verklaard.
De beoordeling van het hoger beroep en het incidenteel hoger beroep
4.       [appellant sub 1] en anderen betogen dat de rechtbank ten onrechte het beroep van diegenen die op meer dan 1.000 m afstand van het projectgebied wonen of hun bedrijf hebben niet-ontvankelijk heeft verklaard. Zij voeren aan dat de uitstraling van het zonnepark ver reikt. Door het open landschap en de locatie van het zonnepark worden ook op meer dan 1.000 m van het projectgebied gevolgen van enige betekenis ervaren.
Powerfield betoogt dat de rechtbank ten onrechte niet alle beroepen tegen het besluit van 28 september 2018 niet-ontvankelijk heeft verklaard. Zij voert aan dat de rechtbank voor alle eisers afzonderlijk had moeten onderzoeken of zij feitelijke gevolgen van het zonnepark ondervinden. Gelet op de afstand tot en het zicht op het projectgebied ondervinden geen van de eisers in beroep gevolgen van enige betekenis van het zonnepark, aldus Powerfield.
4.1.    Artikel 8:1 van de Algemene wet bestuursrecht (hierna: de Awb) luidt:
"Een belanghebbende kan tegen een besluit beroep instellen bij de bestuursrechter."
Artikel 1:2, eerste lid, luidt:
"Onder belanghebbende wordt verstaan: degene wiens belang rechtstreeks bij een besluit is betrokken."
4.2.    De rechtbank heeft overwogen dat de eigenaar van een perceel dat grenst aan het perceel waarop het besluit betrekking heeft, een persoonlijk belang heeft dat hem in voldoende mate onderscheidt van anderen. Drie van de omwonenden die beroep hebben ingesteld, hebben percelen die grenzen aan het projectgebied. De rechtbank heeft hun beroepen met nrs. 19/4392, 19/4398 en 19/4400 om die reden ontvankelijk geacht.
De rechtbank heeft verder overwogen dat, gezien de specifieke omstandigheden van het voorliggende geval, diegenen als belanghebbenden worden aangemerkt die op minder dan 1.000 meter van het te realiseren zonnepark woonachtig zijn dan wel daar hun bedrijf hebben. De rechtbank heeft overwogen dat zij deze grotere afstand als scheidslijn heeft aangenomen, gezien het open weidelandschap, de centrale ligging van het zonnepark in dit landschap en de zichtbaarheid van veraf van een lange haag van ongeveer 2 m hoog, die beoogd is om het zonnepark zelf aan het zicht te onttrekken. De rechtbank heeft om die reden de beroepen met zaken nrs. 19/3398, 19/4393, 19/4394, 19/4395, 19/4397, 19/4399, 19/4402, 19/4403, 19/4404, 19/4405, 19/4406, 19/4407, 19/4408, 19/4409, 19/4410, 19/4411, 19/4415, 19/4416 en 19/4417 ontvankelijk geacht.
De beroepen van omwonenden die op meer dan 1.000 m van het zonnepark wonen, heeft de rechtbank niet-ontvankelijk verklaard. Dit zijn de beroepen met zaken nrs. 19/4391, 19/4401, 19/4412, 19/4413, 19/4414 en 19/4418.
4.3.    De Afdeling ziet aanleiding de ontvankelijkheid primair te bezien tegen de achtergrond van het arrest van het Hof van Justitie van de Europese Unie (hierna: het Hof) van 14 januari 2021, Stichting Varkens in Nood, ECLI:EU:C:2021:7.
4.4.    In dat arrest heeft het Hof onder meer voor recht verklaard dat:
artikel 9, tweede lid, van het Verdrag van Aarhus (hierna: het verdrag) aldus moet worden uitgelegd dat het zich er niet tegen verzet dat de leden van het in artikel 2, punt 4, van dit verdrag bedoelde "publiek" als zodanig geen toegang tot de rechter hebben om op te komen tegen een besluit dat binnen de werkingssfeer van artikel 6 van dat verdrag valt. Daarentegen verzet artikel 9, derde lid, van dat verdrag zich er wel tegen dat deze personen geen toegang tot de rechter kunnen hebben om zich te beroepen op ruimere rechten op inspraak in het besluitvormingsproces die alleen door het nationale milieurecht van een lidstaat worden verleend.
4.5.    De Afdeling begrijpt het oordeel van het Hof in het arrest, in het bijzonder de punten 47 tot en met 52, zo dat wanneer het nationale milieurecht ruimere rechten op inspraak in het besluitvormingsproces verleent dan aan 'het betrokken publiek' en aan een ieder het recht geeft zienswijzen over een ontwerpbesluit naar voren te brengen, artikel 9, derde lid, van het verdrag zich ertegen verzet dat leden van het publiek die een zienswijze hebben ingediend de toegang tot de rechter wordt onthouden.
4.6.    Anders dan is bepaald in artikel 8:1 van de Awb leidt het arrest van het Hof ertoe, dat een niet-belanghebbende die op grond van een wettelijke bepaling op het terrein van het milieurecht een zienswijze naar voren heeft gebracht over een ontwerpbesluit, gelet op artikel 9, derde lid, van het verdrag niet kan worden tegengeworpen dat hij geen belanghebbende is als bedoeld in artikel 1:2, eerste lid, van de Awb, als hij vervolgens tegen het besluit beroep instelt. Dit behoeft aanpassing door de wetgever.
4.7.       Zolang zo’n wijziging van de wet er niet is, ligt het op de weg van de bestuursrechter die de bevoegde rechter is om over deze besluiten te oordelen te voorzien in een oplossing. Aan degene die bij een besluit geen belanghebbende is in de zin van artikel 1:2, eerste lid, van de Awb, maar die tegen het ontwerpbesluit op basis van de hem in het nationale omgevingsrecht gegeven mogelijkheid wel een zienswijze heeft ingediend, zal in beroep niet worden tegengeworpen dat hij geen belanghebbende is. Ook de niet-belanghebbende die verschoonbaar geen of te laat zienswijze heeft ingebracht tegen het ontwerpbesluit zal niet worden tegengeworpen dat hij geen belanghebbende is. De Afdeling wijst er in dit verband op dat in het nationale omgevingsrecht een uitbreiding van inspraakrechten in ieder geval is opgenomen in de artikelen 3.8, eerste lid, aanhef en onder d, 3.31, derde lid, aanhef en onder d, 3.33, vierde lid, en 3.35, vierde lid, van de Wet ruimtelijke ordening, artikel 3.12, vijfde lid, van de Wabo, artikel 10c, aanhef en onder c, van de Ontgrondingenwet, artikel 11, eerste lid, van de Tracéwet, artikelen 5.6, tweede lid, en 5.9, aanhef en onder c, van de Waterwet, de artikelen 8.48, 8a.48, derde lid, 8a.60 en 10.39, derde lid, van de Wet luchtvaart en de artikelen 31d, tweede lid, 34, zesde lid en 52d, zevende lid, van de Mijnbouwwet.
4.8.       Het Hof heeft in de punten 51 en 52 van het arrest overwogen dat de leden van het publiek toegang tot de rechter moeten kunnen krijgen om zich te beroepen op door het nationale omgevingsrecht van een lidstaat verleende ruimere rechten op inspraak in het besluitvormingsproces. Daaruit volgt echter niet eenduidig dat de beroepsgronden die naar voren gebracht kunnen worden bij de rechter slechts de procedurele aspecten van de inspraakprocedure mogen betreffen. Naar het oordeel van de Afdeling strookt zo'n enge uitleg niet met de achtergrond van het oordeel van het Hof op dit punt, namelijk de bevordering van de nuttige werking van de inspraakrechten. Daarbij is voor de Afdeling ook van belang dat een onderscheid tussen beroepsgronden over inspraakrechten en in het verlengde daarvan liggende materiële gronden niet altijd eenvoudig is te maken, zodat deze uitleg mede de rechtspraktijk dient.
4.9.    Ter voorlichting van de rechtspraktijk voegt de Afdeling hieraan toe dat te voorzien is dat de beroepsgronden van degene die aldus als niet-belanghebbende toegang tot de bestuursrechter verkrijgt, vaak vanwege het in artikel 8:69a van de Awb neergelegde relativiteitsvereiste niet tot vernietiging van het bestreden besluit zullen kunnen leiden.
4.10.  Alle eisers in beroep hebben een zienswijze ingediend tegen het ontwerpbesluit. Omdat ingevolge artikel 3.12, vijfde lid, van de Wabo een ieder de mogelijkheid heeft een zienswijze naar voren te brengen over een ontwerpbesluit, valt het door eisers ingestelde beroep onder artikel 9, derde lid, van het verdrag. Het beroep van eisers was alleen al om deze reden ontvankelijk. De rechtbank heeft het beroep met de nrs. 19/4391, 19/4401, 19/4412, 19/4413, 19/4414 en 19/4418 daarom ten onrechte niet-ontvankelijk verklaard. Het betoog van [appellant sub 1] en anderen in hoger beroep slaagt in zoverre. Het betoog van Powerfield in haar incidenteel hogerberoepschrift dat de rechtbank ten onrechte niet alle eisers niet-ontvankelijk heeft verklaard, slaagt dus niet.
5.       [appellant sub 1] en anderen betogen dat de rechtbank het advies van de gemeenteraad van 27 september 2018 onvolledig heeft weergegeven.
De overweging waartegen [appellant sub 1] en anderen opkomen, betreft, zoals [appellant sub 1] en anderen ter zitting hebben erkend, een overweging waarin de rechtbank alleen heeft vastgesteld dat de raad van de gemeente op 27 september 2018 een positief advies heeft afgegeven. Aangezien dit geen dragende overweging is voor de beslissing van de rechtbank, leidt het betoog van [appellant sub 1] en anderen dat de rechtbank het advies onvolledig heeft weergegeven niet tot vernietiging van de aangevallen uitspraak.
6.       [appellant sub 1] en anderen betogen dat de rechtbank ten onrechte heeft overwogen dat het college zich op het standpunt heeft kunnen stellen dat geen sprake is van alternatieven met een gelijkwaardig resultaat met aanmerkelijk minder bezwaren. Zij voeren aan dat zij een verkaveling van het gebied hebben voorgesteld, zodat het zonnepark aan de rand van het open gebied komt te liggen en niet midden in het open gebied. Volgens [appellant sub 1] en anderen levert dit alternatief voor het landschap en het agrarisch gebied een beter resultaat op en zullen er uiteindelijk minder bezwaren zijn.
6.1.    Het college dient te beslissen over het verlenen van een omgevingsvergunning voor het project, zoals daarvoor vergunning is aangevraagd. Indien een project op zichzelf aanvaardbaar is, kan het bestaan van alternatieven slechts dan tot het onthouden van medewerking nopen, indien op voorhand duidelijk is dat door verwezenlijking van de alternatieven een gelijkwaardig resultaat kan worden bereikt met aanmerkelijk minder bezwaren. Daarbij gaat het niet alleen om bezwaren aan de kant van [appellant sub 1] en anderen, maar ook aan de kant van het college en Powerfield.
6.2.    In de bij het besluit behorende ruimtelijke onderbouwing "Buitengebied Noord Hoogeveen, zonnepark Gijsselterweg, 2018" van september 2018 (hierna: de ruimtelijke onderbouwing) staat over de gekozen locatie en mogelijke alternatieve locaties dat een zonnepark van deze omvang niet op een locatie tegen het dorp aangelegd kan worden, omdat daarvoor geen gronden beschikbaar zijn. Verder is vermeld dat de gekozen locatie is gelegen op een technisch realiseerbare afstand van een netwerkaansluiting in Hoogeveen en financieel haalbaar is.
6.3.    De rechtbank heeft terecht overwogen dat [appellant sub 1] en anderen niet aannemelijk hebben gemaakt dat de door hen aangedragen locatie een alternatieve locatie is waarmee een gelijkwaardig resultaat kan worden verkregen met aanmerkelijk minder bezwaren. Daarbij wordt betrokken dat, anders dan de in de aanvraag vermelde locatie, de gronden waarop het zonnepark volgens [appellant sub 1] en anderen zou kunnen worden gerealiseerd, niet in eigendom zijn van Powerfield, maar van verschillende anderen. Uit de stukken en het verhandelde ter zitting blijkt dat, voordat Powerfield deze gronden in eigendom had kunnen verkrijgen, de huidige eigenaren de gronden eerst hadden moeten verkavelen. Bij het oordeel dat geen sprake is van een alternatieve locatie, als bedoeld onder overweging 6.1 wordt ook betrokken dat Powerfield heeft verklaard dat, anders dan voor andere locaties, op de gekozen locatie aansluiting op het elektriciteitsnet financieel en technisch haalbaar is. Ook wordt daarbij betrokken dat niet op voorhand duidelijk is dat derden tegen de door [appellant sub 1] en anderen bedoelde alternatieve locatie geen bezwaren zullen hebben. De Afdeling wijst er in dit verband op dat Powerfield tijdens de zitting heeft verklaard dat een aantal personen die tegen de verleende omgevingsvergunning zijn opgekomen ook in de buurt van die alternatieve locatie wonen.
Het betoog slaagt niet.
7.       [appellant sub 1] en anderen betogen dat de rechtbank niet heeft onderkend dat een verklaring van geen bedenkingen was vereist. Zij voeren aan dat de categorieën van gevallen waarvoor geen verklaring van geen bedenkingen is vereist in het besluit van de raad zelf moeten worden opgenomen. Een verwijzing naar een omschrijving in het beleid is in strijd met het rechtszekerheidsbeginsel, aldus [appellant sub 1] en anderen.
7.1.    Artikel 2.27, eerste lid, van de Wabo luidt:
"In bij wet of algemene maatregel van bestuur aangewezen categorieën gevallen wordt een omgevingsvergunning niet verleend dan nadat een daarbij aangewezen bestuursorgaan heeft verklaard dat het daartegen geen bedenkingen heeft. Bij een maatregel als bedoeld in de eerste volzin worden slechts categorieën gevallen aangewezen waarin voor het verrichten van de betrokken activiteit een afzonderlijke toestemming van het aangewezen bestuursorgaan wenselijk is gezien de bijzondere deskundigheid die dat orgaan ten aanzien van die activiteit bezit of de verantwoordelijkheid die dat orgaan draagt voor het beleid dat betrekking heeft op de betrokken categorie activiteiten. Bij die maatregel kan worden bepaald dat het aangewezen bestuursorgaan categorieën gevallen kan aanwijzen waarin de verklaring niet is vereist."
Artikel 6.5 van het Besluit omgevingsrecht (hierna: het Bor) luidt:
"1. Voor zover een aanvraag betrekking heeft op een activiteit als bedoeld in artikel 2.1, eerste lid, onder c, van de wet, wordt de omgevingsvergunning, waarbij met toepassing van artikel 2.12, eerste lid, onder a, onder 3°, van de wet wordt afgeweken van het bestemmingsplan of de beheersverordening, niet verleend dan nadat de gemeenteraad van de gemeente waar het project geheel of in hoofdzaak zal worden of wordt uitgevoerd, heeft verklaard dat hij daartegen geen bedenkingen heeft, tenzij artikel 3.2, aanhef en onder b, van dit besluit of artikel 3.36 van de Wet ruimtelijke ordening van toepassing is.
[…].
3. De gemeenteraad kan categorieën gevallen aanwijzen waarin een verklaring niet is vereist.
[…]."
7.2.    Zoals de Afdeling eerder heeft geoordeeld, bevat artikel 6.5, derde lid, van het Bor geen vereisten voor de aanwijzing en houdt het evenmin een beperking in voor de categorieën die opgenomen kunnen worden in de aanwijzing. Dat betekent evenwel niet dat die categorieën ook op een zodanige wijze mogen worden geformuleerd dat aan de aanwijzing geen of nauwelijks nog onderscheidende betekenis meer valt toe te kennen. De Afdeling verwijst onder meer naar haar uitspraak van 27 augustus 2014, ECLI:NL:RVS:2014:3207.
7.3.    Bij besluit van 28 juni 2018, in werking getreden op 6 juli 2018 (hierna: het aanwijzingsbesluit) heeft de raad bepaald dat een verklaring van geen bedenkingen als bedoeld in artikel 2.27 van de Wabo niet is vereist, indien sprake is van een categorie waarvoor de gemeenteraad ruimtelijk beleid heeft vastgesteld.
7.4.    Het college heeft geen verklaring van geen bedenkingen aan de raad gevraagd omdat volgens hem, gelet op het besluit van de raad van 28 juni 2018, zo'n verklaring niet is vereist.
7.5.    Anders dan [appellant sub 1] en anderen aanvoeren, betekent de enkele omstandigheid dat in het aanwijzingsbesluit wordt verwezen naar vastgesteld ruimtelijk beleid niet dat de aanwijzing in het aanwijzingsbesluit om die reden onvoldoende concreet is en dat daaraan geen onderscheidende betekenis valt toe te kennen. De Afdeling ziet met de rechtbank in wat [appellant sub 1] en anderen hebben aangevoerd geen aanknopingspunten voor het oordeel dat in dit geval de aanwijzing in het aanwijzingsbesluit onvoldoende concreet is en geen onderscheidende betekenis heeft. De raad heeft op 7 december 2017 ruimtelijk beleid over zonne-energie vastgesteld in het 'Afwegingskader zonne-energie Hoogeveen'. Naar dit beleid wordt in het aanwijzingsbesluit uitdrukkelijk verwezen. Gelet hierop is in deze procedure geen verklaring van geen bedenkingen van de raad vereist.
Het betoog slaagt niet.
8.       [appellant sub 1] en anderen betogen dat de rechtbank ten onrechte heeft overwogen dat het besluit voorzien is van een goede ruimtelijke onderbouwing. Zij voeren aan dat de rechtbank heeft miskend dat de milieugevolgen van het zonnepark onvoldoende in kaart zijn gebracht en dat de negatieve effecten voor de leefomgeving onvoldoende zijn afgewogen. Onder verwijzing naar verschillende publicaties voeren [appellant sub 1] en anderen in dit verband aan dat zonneparken bodemverontreiniging kunnen veroorzaken die zeker op landbouwgronden niet gewenst is en dat door zonnepanelen verdichting van de bodem kan optreden, waardoor de bodemkwaliteit kan worden aangetast. Zonneparken moeten volgens hen niet op landbouwgronden worden gerealiseerd.
8.1.    In de door [appellant sub 1] en anderen overlegde publicaties, gepubliceerd op 24 januari 2020 op de website www.atlasleefomgeving.nl en op 25 juni 2018 op de website www.trouw.nl, wordt ingegaan op de gevolgen die zonneparken kunnen hebben voor de bodem en het leven in de bodem. In het eerste artikel staat echter niet dat zonneparken altijd een negatief effect op de bodemkwaliteit hebben. Het hangt onder meer af van hoe de panelen worden geplaatst. In het tweede artikel staat ook dat sommige experts bij adviesbureaus juist denken dat plaatsing van panelen goed kan uitpakken voor planten, bijen en vogels.
In de ruimtelijke onderbouwing is ingegaan op de inrichting van het zonnepark. Er staat onder meer dat niet het gehele oppervlak van het gebied met panelen wordt bedekt en dat de ruimte tussen de rijafstanden van de panelen wordt gereserveerd voor de optimalisatie van de biodiversiteit. Ook staat er dat het tussen de rijen panelen licht genoeg is voor bloem- en kruidenrijk grasland. Verder staat er dat met het stoppen van bemesting het mogelijk wordt de huidige graslanden om te vormen naar een kruidenrijker type. Het grasland vormt in combinatie met het struweel een geschikter leefgebied voor verschillende dieren.
De Afdeling is van oordeel dat het college in het aangevoerde in redelijkheid geen aanleiding heeft hoeven zien om aan te nemen dat het zonnepark leidt tot een onevenredige aantasting van de bodemkwaliteit die tot weigering van de omgevingsvergunning had moeten leiden.
8.2.    De Afdeling ziet ook geen grond voor het oordeel dat het college in de door [appellant sub 1] en anderen gestelde vrees voor bodemverontreiniging aanleiding had moeten zien de omgevingsvergunning te weigeren. In het door [appellant sub 1] en anderen overgelegde artikel op de website www.boerenbusiness.nl staat weliswaar dat uit onderzoek is gebleken dat giftige en zware metalen kunnen uitspoelen in de grond, maar daarbij staat ook dat schade aan panelen deze uitspoeling kan veroorzaken. Dat de panelen beschadigd zouden kunnen raken, is een onzekere gebeurtenis, waarmee het college geen rekening hoefde te houden. Bovendien kan er wanneer die situatie zich zou voordoen, handhavend worden opgetreden.
8.3.    De Afdeling ziet daarom in het aangevoerde geen grond voor het oordeel dat de rechtbank ten onrechte heeft overwogen dat het besluit in zoverre is voorzien van een goede ruimtelijke onderbouwing.
Het betoog slaagt niet.
9.       [appellant sub 1] en anderen betogen dat de rechtbank niet heeft onderkend dat het project in strijd is met het provinciaal beleid, zoals neergelegd in de Omgevingsvisie Drenthe 2018. Zij voeren aan dat er voorbij is gegaan aan het daarin opgenomen Combinatiemodel.
9.1.    De Afdeling laat in het midden of, zoals Powerfield aanvoert, [appellant sub 1] en anderen voor het eerst in hoger beroep hebben aangevoerd dat er strijd bestaat met de Omgevingsvisie. Strijd met het provinciaal beleid is immers in beroep wel aangevoerd, zodat de Afdeling het betoog inhoudelijk zal beoordelen.
9.2.    De Afdeling overweegt dat de Omgevingsvisie ten tijde van het nemen van het besluit van 28 september 2018 nog niet was vastgesteld en in werking was getreden. In de ruimtelijke onderbouwing is, vooruitlopend op de vaststelling van de Omgevingsvisie, daar wel op ingegaan. In de ruimtelijke onderbouwing staat dat de provincie voor zonneparken een 'ja, mits' benadering hanteert. Voor grondgebonden opstellingen worden de voorwaarden gehanteerd dat er sprake moet zijn van een combinatie met andere functies en/of dat het op gebiedsniveau tot integrale meerwaarde leidt. De provincie is ervan overtuigd dat er met deze voorwaarden voldoende ruimte in Drenthe gevonden kan worden om met zonne-energie wezenlijk bij te dragen aan de provinciale energiedoelstelling. De provincie wil een balans tussen zonneakkers en landschap. Volgens de ruimtelijke onderbouwing is de ontwikkeling van het zonnepark in balans met het landschapstype, waarbij wordt verwezen naar het bij de ruimtelijke onderbouwing behorende inrichtingsplan.
Anders dan [appellant sub 1] en anderen hebben aangevoerd, is er in de ruimtelijke onderbouwing niet voorbij gegaan aan het Combinatiemodel dat in de Omgevingsvisie staat. Omdat zij niet hebben onderbouwd waarom de ruimtelijke onderbouwing in zoverre te kort schiet, bestaat er geen grond voor het oordeel dat deze op dit punt niet aan de daaraan te stellen eisen voldoet.
Het betoog slaagt niet.
10.     [appellant sub 1] en anderen betogen dat de rechtbank ten onrechte heeft overwogen dat hun betoog over de gevolgen van het project op het Natura 2000-gebied Dwingelderveld buiten beschouwing moet worden gelaten met toepassing van artikel 8:69a van de Awb. Zij voeren aan dat het zeer grote natuurgebied onderdeel van hun leefomgeving is.
10.1.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10.2.  De bepalingen in de Wet natuurbescherming (hierna: de Wnb) over de beoordeling van plannen, projecten of andere handelingen, die gevolgen kunnen hebben voor een Natura 2000-gebied, strekken ter bescherming van het behoud van de natuurwaarden in deze gebieden. Een natuurlijke persoon kan in rechte niet opkomen voor een algemeen belang. Indien een natuurlijke persoon zich beroept op de bepalingen van de Wnb die strekken tot de bescherming van de natuurwaarden van een Natura 2000-gebied, beroept hij zich op een algemeen belang waarvoor hij niet in rechte kan opkomen. De individuele belangen van een natuurlijke persoon bij het behoud van een goede kwaliteit van zijn woon- en leefomgeving, waarvan een Natura 2000-gebied deel uitmaakt, kunnen echter zo verweven zijn met de algemene belangen die de Wnb beoogt te beschermen, dat niet kan worden geoordeeld dat de betrokken normen in de Wnb kennelijk niet strekken tot bescherming van zijn belangen. De Afdeling verwijst in dit verband naar haar uitspraak van 11 november 2020, ECLI:NL:RVS:2020:2706 (r.o. 10.51).
10.3.  Het Natura 2000-gebied Dwingelderveld is, zoals [appellant sub 1] en anderen ter zitting hebben verklaard, gelegen op 5 km van de woningen van [appellant sub 1] en anderen. Gelet op deze afstand maakt dit Natura 2000-gebied naar het oordeel van de Afdeling geen deel uit van de directe leefomgeving van [appellant sub 1] en anderen. De Afdeling is daarom met de rechtbank van oordeel dat er geen duidelijke verwevenheid bestaat tussen de individuele belangen van [appellant sub 1] en anderen bij het behoud van een goede kwaliteit van hun directe leefomgeving en het algemene belang dat de Wnb beoogt te beschermen. Dit betekent dat zij zich, gelet op artikel 8:69a van de Awb, niet op schending van de normen in de Wnb kunnen beroepen. Omdat het relativiteitsvereiste in de weg staat aan een vernietiging van het bestreden besluit op basis van deze beroepsgrond, heeft de rechtbank terecht de beroepsgrond van [appellant sub 1] en anderen niet besproken.
Het betoog slaagt niet.
11.     [appellant sub 1] en anderen betogen dat de rechtbank niet heeft onderkend dat in het besluit ten onrechte is vermeld dat het projectgebied is gelegen op gronden met de bestemming "Agrarisch - 2". Op de gronden rust namelijk de bestemming "Agrarisch -1". De afwijking van het bestemmingsplan voor een zonnepark op gronden met de bestemming "Agrarisch - 2" is minder groot dan op gronden met de bestemming "Agrarisch - 1". Voor de afweging van belangen is dit volgens [appellant sub 1] en anderen van belang.
11.1.  Niet in geschil is dat op het perceel de bestemming "Agrarisch - 1" rust.
Het is juist dat in het besluit van 28 september 2018 staat dat ingevolge het bestemmingsplan "Buitengebied Noord Hoogeveen 2017" op het perceel de bestemming "Agrarisch - 2" rust. Dit betekent naar het oordeel van de Afdeling evenwel niet dat bij de beoordeling van de aanvraag is uitgegaan van de verkeerde bestemming. Voor de motivering van zijn standpunt dat de activiteit niet in strijd is met een goede ruimtelijke ordening verwijst het college in het besluit naar de bij het besluit behorende ruimtelijke onderbouwing. In die ruimtelijke onderbouwing staat dat het perceel is gelegen op gronden met de bestemming "Agrarisch - 1". Met de rechtbank is de Afdeling daarom van oordeel dat de vermelding in het besluit dat het perceel is gelegen op gronden met de bestemming "Agrarisch - 2" als een kennelijke verschrijving moet worden aangemerkt.
Het betoog slaagt niet.
12.     [appellant sub 1] en anderen betogen dat de rechtbank niet heeft onderkend dat het integriteitsonderzoek dat het college heeft verricht onvoldoende is. Zij wijzen in dit verband op Bibob-adviezen over de bedrijfsstructuur van Powerfield. Volgens [appellant sub 1] en anderen is gebleken dat een aandeelhouder van Powerfield die een belangrijke stem had, onvoldoende integer was. Het is niet gebleken dat Powerfield voldoende afstand van hem heeft genomen en dat er geen niet-integere beïnvloeding meer is. De rechtbank had niet mogen uitgaan van de stellingen van Powerfield hierover, omdat deze niet zijn onderbouwd, aldus [appellant sub 1] en anderen.
12.1.  Uit de gronden van beroep blijkt dat [appellant sub 1] en anderen van mening zijn dat het college in deze zaak ten onrechte geen onderzoek op grond van de Wet bevordering integriteitsbeoordelingen door het openbaar bestuur (hierna: de Wet bibob) heeft verricht.
12.2.  Artikel 3, eerste lid, van de Wet bibob luidt:
"Voorzover bestuursorganen bij of krachtens de wet daartoe de bevoegdheid hebben gekregen, kunnen zij weigeren een aangevraagde beschikking te geven dan wel een gegeven beschikking intrekken, indien ernstig gevaar bestaat dat de beschikking mede zal worden gebruikt om:
a. uit gepleegde strafbare feiten verkregen of te verkrijgen, op geld waardeerbare voordelen te benutten, of
b. strafbare feiten te plegen."
12.3.  Zoals de Afdeling eerder heeft overwogen in onder meer haar uitspraak van 28 februari 2018, ECLI:NL:RVS:2018:638, strekt artikel 3 van de Wet bibob tot bescherming van het algemene belang bij het voorkomen dat de overheid ongewild criminele activiteiten faciliteert. Naar het oordeel van de Afdeling zijn de individuele belangen van [appellant sub 1] en anderen als omwonenden van het zonnepark niet zodanig verweven met dit algemene belang dat het artikel moet worden geacht ook te strekken tot bescherming van hun belangen. Daartoe wordt overwogen dat criminele activiteiten bij de exploitatie van het zonnepark niet zonder meer overlast veroorzaken voor omwonenden. Indien zulke overlast er wel is, kan een beroep worden gedaan op bepalingen die strekken tot het tegengaan van overlast voor de omgeving. Gelet op artikel 8:69a van de Awb, kan het betoog derhalve niet leiden tot vernietiging van het besluit van 28 september 2018.
13.     [appellant sub 1] en anderen betogen tot slot dat de rechtbank ten onrechte heeft overwogen dat niet dan wel onvoldoende is gebleken dat het college in redelijkheid had moeten inzien dat het plan binnen de beoogde periode niet zou kunnen worden uitgevoerd. Zij voeren aan dat de netbeheerder geen ruimte (meer) heeft en dat het zeer onzeker is dat het zonnepark zal gaan functioneren en stroom zal leveren aan de netbeheerder. De rechtbank had volgens hen niet mogen u</t>
  </si>
  <si>
    <t>ECLI:NL:RVS:2017:1245</t>
  </si>
  <si>
    <t xml:space="preserve">
Milieurecht Totaal 2017/6659
AB 2017/314 met annotatie van C.M.M. van Mil
JBO 2017/123 met annotatie van mr. drs. D. van der Meijden
http://deeplink.rechtspraak.nl/uitspraak?id=ECLI:NL:RVS:2017:1245
text/html
public
2017-05-10T10:06:31
2017-05-10
Raad voor de Rechtspraak
nl
ECLI:NL:RVS:2017:1245 Raad van State , 10-05-2017 / 201607677/1/A1, 201607678/1/A1 en 201607680/1/A1
Bij besluit van 10 februari 2015, kenmerk DSB2015-74, heeft het college zijn beslissing tot toepassing van spoedeisende bestuursdwang ter zake van een asbestverontreiniging als gevolg van een brand in een bedrijfsloods op het perceel [locatie] te Wateringen, op schrift gesteld. Daarbij heeft het college bepaald dat de kosten van de toepassing van de spoedeisende bestuursdwang voor rekening van [appellant sub 1] en [appellant sub 2] komen.
201607677/1/A1, 201607678/1/A1 en 201607680/1/A1.
Datum uitspraak: 10 mei 2017
AFDELING
BESTUURSRECHTSPRAAK
Uitspraak in het geding tussen:
1.    [appellant sub 1], wonend te Den Haag,
2.    [appellant sub 2], wonend te [woonplaats],
en
    het college van burgemeester en wethouders van Den Haag,
    verweerder.
Procesverloop
Bij besluit van 10 februari 2015, kenmerk DSB2015-74, heeft het college zijn beslissing tot toepassing van spoedeisende bestuursdwang ter zake van een asbestverontreiniging als gevolg van een brand in een bedrijfsloods op het perceel [locatie] te Wateringen, op schrift gesteld. Daarbij heeft het college bepaald dat de kosten van de toepassing van de spoedeisende bestuursdwang voor rekening van [appellant sub 1] en [appellant sub 2] komen.
Bij besluit van 26 mei 2016 heeft het college het door [appellant sub 1] hiertegen gemaakte bezwaar ongegrond verklaard.
Tegen dit besluit heeft [appellant sub 1] beroep ingesteld.
Het college heeft een verweerschrift ingediend.
Bij besluit van 10 februari 2015, kenmerk DSB2015-73, heeft het college aan [appellant sub 1] en [appellant sub 2] een last onder bestuursdwang opgelegd ter zake van de hiervoor genoemde asbestverontreiniging. Daarbij heeft het college bepaald dat de kosten van de toepassing van de bestuursdwang voor rekening van [appellant sub 1] en [appellant sub 2] komen.
Bij besluit van 25 mei 2016 heeft het college het door [appellant sub 1] daartegen gemaakte bezwaar ongegrond verklaard.
Tegen dit besluit hebben [appellant sub 1] en [appellant sub 2] beroep ingesteld.
Het college heeft een verweerschrift ingediend.
Bij besluit van 23 november 2016 heeft het college de hoogte van de kosten van de toepassing van de spoedeisende en reguliere bestuursdwang vastgesteld en deze op [appellant sub 1] en [appellant sub 2] verhaald.
[appellant sub 1], [appellant sub 2] en het college hebben nadere stukken ingediend.
De Afdeling heeft de zaak, gevoegd met de zaak nr. 201600014/1/A1, ter zitting behandeld op 7 maart 2017, waar [appellant sub 1], bijgestaan door mr. K.I. Dalpi en mr. J. Backx, beiden advocaat te Rotterdam, [appellant sub 2], bijgestaan door mr. V. Kortenbach, advocaat te Den Haag, en het college, vertegenwoordigd door mr. drs. W.M. Logtenberg en W. Vlieger, zijn verschenen. Na de zitting zijn de zaken gesplitst.
Overwegingen
Inleiding
1.    In de nacht van 12 op 13 januari 2015 is brand uitgebroken in een loods, die dienst deed als bedrijfsverzamelgebouw, aan de [locatie] te Wateringen. Het gebouw, waarvan het dak een oppervlakte had van ongeveer 1600 m2, is geheel afgebrand. De dakbedekking van het gebouw bestond uit asbestplaten waardoor een aanzienlijke hoeveelheid asbest in de omgeving, onder meer op het grondgebied van de gemeente Den Haag, is terechtgekomen. [appellant sub 1] is voor 95% eigenaar van de bedrijfsloods; [appellant sub 2] is voor 5% eigenaar.
Spoedeisende bestuursdwang
2.    Het college heeft op 13 januari 2015, onmiddellijk na de brand, spoedeisende bestuursdwang toegepast door een asbestinventarisatie te laten opstellen en Ecoloss Project B.V. opdracht te geven een aantal maatregelen te nemen om asbestverontreiniging tegen te gaan. Die maatregelen betreffen in hoofdzaak: het verwijderen van asbestresten in de openbare ruimte op de wegen, de trottoirs, de parkeervakken, de opritten, de paden en het groen op de Menno ter Braakstraat en het Marsmanplantsoen. Bij het in bezwaar gehandhaafde besluit van 10 februari 2015 heeft het college zijn beslissing tot toepassing van spoedeisende bestuursdwang op schrift gesteld.
3.    [appellant sub 1] betoogt dat het college ten onrechte spoedeisende bestuursdwang heeft toegepast omdat niet aan het vereiste van spoedeisendheid is voldaan. Hij stelt dat op het grondgebied van de gemeente Den Haag slechts een geringe hoeveelheid asbest terecht is gekomen. Verder wijst hij er op dat de brandweer de ergste verontreiniging direct na de brand heeft opgeruimd en in de media steeds is bericht dat er geen risico's voor de gezondheid bestaan. Verder blijkt uit het asbestinventarisatierapport dat kon worden volstaan met het nemen van maatregelen op korte termijn, hetgeen ruimte laat voor enig uitstel, aldus [appellant sub 1]. Hij stelt dat het college hem had moeten informeren en vervolgens gelegenheid had moeten bieden zelf maatregelen te nemen of de inmiddels ingezette sanering over te nemen.
3.1.    Artikel 1.1a van de Wet milieubeheer luidt:
"1. Een ieder neemt voldoende zorg voor het milieu in acht.
2. De zorg, bedoeld in het eerste lid, houdt in ieder geval in dat een ieder die weet of redelijkerwijs kan vermoeden dat door zijn handelen of nalaten nadelige gevolgen voor het milieu kunnen worden veroorzaakt, verplicht is dergelijk handelen achterwege te laten voor zover zulks in redelijkheid kan worden gevergd, dan wel alle maatregelen te nemen die redelijkerwijs van hem kunnen worden gevergd teneinde die gevolgen te voorkomen of, voor zover die gevolgen niet kunnen worden voorkomen, deze zoveel mogelijk te beperken of ongedaan te maken."
    Artikel 5:31 van de Algemene wet bestuursrecht (hierna: Awb) luidt:
"1. Een bestuursorgaan dat bevoegd is om een last onder bestuursdwang op te leggen, kan in spoedeisende gevallen besluiten dat bestuursdwang zal worden toegepast zonder voorafgaande last. […]
2. Indien de situatie zo spoedeisend is, dat een besluit niet kan worden afgewacht, kan terstond bestuursdwang worden toegepast, maar wordt zo spoedig mogelijk nadien alsnog een besluit als bedoeld in het eerste lid bekendgemaakt."
3.2.    Zoals de Afdeling eerder heeft overwogen (onder meer in de uitspraak van 30 april 2014, ECLI:NL:RVS:2014:1568) geldt de in artikel 1.1a van de Wet milieubeheer vervatte zorgplicht in beginsel slechts in gevallen waarin ernstige nadelige gevolgen optreden of acuut dreigen op te treden, terwijl de Wet milieubeheer er niet op andere wijze in voorziet om die gevolgen te voorkomen of zo veel mogelijk te beperken.
3.3.    Het is een feit van algemene bekendheid dat asbest een gevaarlijke stof is en dat de verspreiding van asbestdeeltjes nadelige gevolgen heeft voor het milieu en risico's voor de gezondheid met zich brengt.
    De gemeente Den Haag heeft op 13 januari 2015 in de middag aan De Swart Asbest Advies &amp; Begeleiding B.V. (hierna: De Swart) opdracht gegeven voor het uitvoeren van een asbestinventarisatie. Deze inventarisatie is op 14 januari 2015 uitgevoerd en heeft geresulteerd in het Asbestinventarisatierapport type A conform SC-450, nummer 15-005, van 19 januari 2015. Volgens dit rapport zijn in openbaar gebied en tuinen van woningen binnen de gemeente Den Haag asbesthoudende restanten van golfplaten, afkomstig van de brandlocatie terechtgekomen. In het rapport is onder 'Conclusie en aanbevelingen' het volgende opgenomen:
"De mogelijkheid bestaat dat de volgende asbesthoudende materialen een gevaar voor de volksgezondheid kunnen vormen:
De asbestrestanten op de daken van woningen en bedrijfsgebouwen (…), in de voor- en achtertuinen van de woningen, openbaar gebied, plantsoenen, op straten e.d. in de omliggende omgeving, de openbare wegen en trottoirs in het aangrenzende gebied (de straten en trottoirs zijn reeds met zuigwagens e.d. gereinigd) echter is het advies om de openbare wegen en trottoirs regelmatig te controleren en indien nodig nogmaals te reinigen (…). Er wordt geadviseerd om deze aangetroffen asbesthoudende materialen op korte termijn, of direct te laten verwijderen".
    Gelet op het vorenstaande heeft het college aannemelijk gemaakt dat door het vrijkomen en de verspreiding van asbestresten ten gevolge van de brand in de loods ernstige nadelige gevolgen zijn ontstaan of acuut dreigden te ontstaan voor mens en milieu, en dat in een geval als dit geen andere regels dan artikel 1.1a van de Wet milieubeheer het treffen van maatregelen vorderen teneinde die gevolgen te voorkomen. Verder heeft het college zich in redelijkheid op het standpunt kunnen stellen dat sprake was van een spoedeisende situatie die het terstond toepassen van bestuursdwang rechtvaardigde. Het feit dat het college niet eerst contact heeft opgenomen met [appellant sub 1] maakt niet dat de uitoefening van de spoedeisende bestuursdwang onrechtmatig is.    
    Het betoog faalt.
4.    [appellant sub 1] betoogt dat hij artikel 1.1a van de Wet milieubeheer niet heeft overtreden zodat jegens hem geen spoedeisende bestuursdwang kon worden toegepast. Hij wist niet en kon redelijkerwijs ook niet weten dat in de gemeente Den Haag asbestverontreiniging was opgetreden ten gevolge van de brand in de loods. Hij is pas op 5 februari 2015 door de gemeente op de hoogte gesteld van de verontreiniging en de toepassing van bestuursdwang, aldus [appellant sub 1].
4.1.    [appellant sub 1] is mede-eigenaar van de loods waar brand is uitgebroken. Een eigenaar van een pand die na het vrijkomen en de verspreiding van asbest ten gevolge van een brand in zijn pand nalaat maatregelen te treffen om de nadelige gevolgen voor het milieu te voorkomen dan wel zoveel mogelijk te beperken of ongedaan te maken, kan redelijkerwijs vermoeden dat door dit nalaten nadelige gevolgen voor het milieu kunnen worden veroorzaakt. [appellant sub 1] was op de hoogte van de aanwezigheid van de asbesthoudende dakbedekking; hij heeft als mede-eigenaar van de loods het risico genomen dat bij brand asbestdeeltjes vrijkomen en de omgeving wordt verontreinigd. Verder had [appellant sub 1], gelet op de situering van de loods nabij de gemeentegrens met Den Haag, de omvang van de brand en de weersomstandigheden, redelijkerwijs kunnen weten dat asbestdeeltjes op Haags grondgebied terecht zouden komen. Door niet de maatregelen te nemen die redelijkerwijs van hem kunnen worden gevergd teneinde de nadelige gevolgen voor het milieu te voorkomen of zoveel mogelijk te beperken of ongedaan te maken, heeft [appellant sub 1] artikel 1.1a van de Wet milieubeheer overtreden.
    Het betoog faalt.
5.    [appellant sub 1] betoogt dat de uitoefening van de spoedeisende bestuursdwang te laat bekend is gemaakt. Het college heeft de spoedeisende bestuursdwang eerst op 10 februari 2015 op schrift gesteld en bekendgemaakt, hetgeen in strijd is met artikel 5:31, tweede lid, van de Awb, aldus [appellant sub 1].
5.1.    Artikel 5.31, tweede lid, van de Awb (zie onder 3.1) bepaalt dat zo spoedig mogelijk na het toepassen van bestuursdwang alsnog een besluit als bedoeld in het eerste lid wordt bekendgemaakt.
    De spoedeisende bestuursdwang is tussen 13 januari en 19 januari 2015 uitgeoefend. Op 5 februari 2015 is aan [appellant sub 1] en [appellant sub 2] een 'vooraankondiging last onder bestuursdwang' verzonden. Die vooraankondiging betreft het voornemen van het college om een (reguliere) last onder bestuursdwang op te leggen ten aanzien van nog uit te voeren saneringswerkzaamheden. Anders dan waar het college in het besluit van 26 mei 2016 kennelijk van uitgaat, is die vooraankondiging derhalve geen bekendmaking van het besluit tot toepassen van spoedeisende bestuursdwang, als bedoeld in artikel 5.31, tweede lid, van de Awb. Eerst op 10 februari 2015 is het besluit tot toepassing van de spoedeisende bestuursdwang bekendgemaakt. Dat is vier weken nadat het college was begonnen met de uitoefening van de spoedeisende bestuursdwang. Hiermee is niet voldaan aan de in artikel 5.31, tweede lid, van de Awb neergelegde verplichting om het besluit zo spoedig mogelijk bekend te maken. Een schending van deze bepaling betekent echter op zich zelf niet dat daardoor de beslissing tot toepassing van spoedeisende bestuursdwang alsnog onrechtmatig wordt (zie onder meer de uitspraak van 4 september 2013, ECLI:NL:RVS:2013:992).
    Het betoog faalt in zoverre.
    Onder 8.2 wordt beoordeeld in hoeverre [appellant sub 1] en [appellant sub 2] door de late bekendmaking van het besluit zijn benadeeld en of dit aanleiding had moeten zijn de te verhalen kosten te matigen.
Kostenverhaal spoedeisende bestuursdwang
6.    Bij het in bezwaar gehandhaafde besluit van 10 februari 2015 heeft het college bepaald dat de kosten van de toepassing van spoedeisende bestuursdwang ten laste van [appellant sub 1] en [appellant sub 2] worden gebracht. [appellant sub 1] betoogt dat het niet redelijk is dat de kosten geheel voor zijn rekening komen en dat aanleiding bestaat om geheel of gedeeltelijk van het kostenverhaal af te zien.
7.    Artikel 5:25 van de Awb luidt:
"1. De toepassing van bestuursdwang geschiedt op kosten van de overtreder, tenzij deze kosten redelijkerwijze niet of niet geheel te zijnen laste behoren te komen.
2. De last vermeldt in hoeverre de kosten van bestuursdwang ten laste van de overtreder zullen worden gebracht."
8.    [appellant sub 1] betoogt dat hem geen verwijt treft dat hij de nodige maatregelen niet heeft getroffen omdat hij niet wist en redelijkerwijs ook niet kon weten dat sprake was van een asbestverontreiniging binnen de gemeente Den Haag. De gemeente heeft hem daarover niet geïnformeerd. Eerst op 5 februari 2015 was hij vanwege een vooraanschrijving bestuursdwang ervan op de hoogte dat ook asbestrestanten op het grondgebied van de gemeente Den Haag terecht waren gekomen, aldus [appellant sub 1]. Daar komt bij dat het algemeen belang bij de asbestsanering is betrokken. Onder verwijzing naar de uitspraak van 21 september 2005, ECLI:NL:RVS:2005:AU2988, stelt hij dat onder deze omstandigheden de kosten niet of niet volledig ten laste van hem kunnen worden gebracht. Verder wijst hij er op dat zijn financiële draagkracht volstrekt onvoldoende is om de kosten geheel te betalen.
8.1.    Ingevolge artikel 5:25 van de Awb gaan bestuursdwang en kostenverhaal als regel samen. Zoals onder meer in de door [appellant sub 1] genoemde uitspraak van 21 september 2005 is overwogen, kan voor het maken van een uitzondering aanleiding bestaan indien de aangeschrevene van de ontstane situatie geen verwijt valt te maken en bij het ongedaan maken van de met het recht strijdige situatie het algemeen belang in die mate is betrokken, dat de kosten in redelijkheid niet of niet geheel voor rekening van de aangeschrevene behoren te komen. Verder kunnen andere bijzondere omstandigheden het bestuursorgaan nopen tot het geheel of gedeeltelijk afzien van kostenverhaal.
    Onder 4.1 is geconcludeerd dat [appellant sub 1] artikel 1.1a van de Wet milieubeheer heeft overtreden. Daarbij is overwogen dat hij, gelet op de situering van de loods nabij de gemeentegrens met Den Haag, de omvang van de brand en de weersomstandigheden, redelijkerwijs had kunnen weten dat asbestdeeltjes op Haags grondgebied terecht zouden komen. [appellant sub 1] kan dan ook worden verweten dat hij niet de nodige maatregelen heeft getroffen. Reeds hierom kan de mate waarin het algemeen belang is betrokken bij het ongedaan maken van de situatie, geen aanleiding geven voor het oordeel dat het college geheel of gedeeltelijk van kostenverhaal had behoren af te zien. Verder kan de financiële draagkracht van de aangeschrevene in beginsel niet als bijzondere omstandigheid gelden die grond biedt om geheel of gedeeltelijk van kostenverhaal af te zien. Dat de financiële draagkracht onvoldoende is en het publiek belang bij de sanering is betrokken, maakt - anders dan [appellant sub 1] stelt - niet dat het volledig doorbelasten van de kosten onevenredig is.
    In zoverre faalt het betoog.
8.2.    Voor zover [appellant sub 1] er op heeft gewezen dat het college hem niet tijdig op de hoogte heeft gesteld van de asbestverontreiniging en de uitoefening van de spoedeisende bestuursdwang, overweegt de Afdeling het volgende.
    De spoedeisende bestuursdwang is tussen 13 januari en 19 januari 2015 uitgeoefend. Het college heeft in die periode [appellant sub 1] en [appellant sub 2] daarvan niet op de hoogte gesteld. Zoals ter zitting door het college is bevestigd, is in die periode geen contact geweest tussen de gemeente en [appellant sub 1] en [appellant sub 2]. Op 5 februari 2015 is een 'vooraankondiging last onder bestuursdwang' verzonden; op 10 februari 2015 is het besluit tot toepassing van spoedeisende bestuursdwang bekendgemaakt, hetgeen, zoals onder 5.1 is overwogen, in strijd is met artikel 5:31, tweede lid, van de Awb. Door deze gang van zaken is aan [appellant sub 1] en [appellant sub 2] de mogelijkheid ontnomen om in de periode van 13 januari tot 19 januari de sanering geheel of gedeeltelijk over te nemen. Naar het oordeel van de Afdeling behoren de kosten van de spoedeisende bestuursdwang daarom redelijkerwijs niet geheel te hunnen laste te komen. Het besluit van 26 mei 2016 is op dit punt in strijd met artikel 5:31, tweede lid, van de Awb en wordt in zoverre vernietigd.
Conclusie spoedeisende bestuursdwang
9.    Het beroep van [appellant sub 1] is gegrond.
    Het besluit van 26 mei 2016 moet worden vernietigd voor zover daarbij is gehandhaafd dat de kosten van de spoedeisende bestuursdwang geheel ten laste van [appellant sub 1] en [appellant sub 2] komen. De Afdeling zal op na te melden wijze in de zaak voorzien. De Afdeling acht het, gelet op de omstandigheden van het geval, redelijk dat de kosten van de uitoefening van de spoedeisende bestuursdwang voor 50% ten laste van [appellant sub 1] en [appellant sub 2] komen. De Afdeling zal het besluit van 10 februari 2015 in deze zin wijzigen en bepalen dat deze uitspraak in de plaats treedt van het besluit van 26 mei 2016 voor zover dat is vernietigd. Het college behoeft dus geen nieuw besluit op bezwaar te nemen.
Reguliere bestuursdwang
10.    Bij besluit van 10 februari 2015, kenmerk DSB2015-73, gehandhaafd bij besluit van 25 mei 2016, heeft het college aan [appellant sub 1] en [appellant sub 2] een last onder bestuursdwang opgelegd. De last strekt - kort gezegd - tot het verwijderen van asbestresten ter plaatse van voor- en/of achtertuinen, daken, goten en balkons en toegangen en paden tot woningen Menno ter Braakstraat 72-100 en 106-154 en Marsmanplantsoen 2-28 en 1-25, en ter plaatse van het volkstuinencomplex aan de Rhijenhof 20. Zowel [appellant sub 1] als [appellant sub 2] hebben tegen het besluit van 25 mei 2016 beroep ingesteld.
11.    Artikel 6:13 van de Awb luidt:
"Geen beroep bij de bestuursrechter kan worden ingesteld door een belanghebbende aan wie redelijkerwijs kan worden verweten dat hij geen zienswijzen als bedoeld in artikel 3:15 naar voren heeft gebracht, geen bezwaar heeft gemaakt of geen administratief beroep heeft ingesteld."
11.1.    Vaststaat dat [appellant sub 2] geen bezwaar heeft gemaakt tegen het besluit van 10 februari 2015. Er is geen aanleiding voor het oordeel dat hem dat redelijkerwijs niet kan worden verweten. Dit betekent dat [appellant sub 2] op grond van artikel 6:13 van de Awb geen beroep bij de bestuursrechter kon instellen. Het beroep van [appellant sub 2] is niet-ontvankelijk.
12.    [appellant sub 1] betoogt dat hij artikel 1.1a van de Wet milieubeheer niet heeft overtreden. Hij was aanvankelijk niet op de hoogte van de asbestverontreiniging en toen hij eenmaal, op 5 februari 2015, daarvan wél op hoogte was, was het feitelijk niet meer mogelijk de sanering nog over te nemen, aldus [appellant sub 1].
12.1.    Niet in geschil is dat [appellant sub 1] in ieder geval vanaf 5 februari 2015 op de hoogte was van de asbestverontreiniging binnen de gemeente Den Haag. Ten tijde van het nemen van het besluit van 10 februari 2015 had hij niet de maatregelen genomen die redelijkerwijs van hem kunnen worden gevergd om de nadelige gevolgen daarvan voor het milieu te voorkomen of zoveel mogelijk te beperken of ongedaan te maken. Zoals het college in de 'vooraankondiging last onder bestuursdwang' van 5 februari 2015 heeft vermeld, hielden de hier bedoelde maatregelen in dat opdrachten worden verleend om de in de vooraankondiging nader aangeduide saneringsmaatregelen te treffen. [appellant sub 1] heeft niet aannemelijk gemaakt dat het geven van deze opdrachten feitelijk onmogelijk was. Het college heeft [appellant sub 1] terecht als overtreder van artikel 1.1a van de Wet milieubeheer aangemerkt.
    Voor zover [appellant sub 1] tevens heeft betoogd dat de gestelde begunstigingstermijn tot 16 februari 2015 respectievelijk 18 februari 2015 te kort was, kan hij daarin evenmin worden gevolgd. Het geven van een opdracht tot sanering binnen zes dagen moet mogelijk worden geacht.
    Het betoog faalt.
13.    [appellant sub 1] betoogt dat de opgelegde last onder bestuursdwang onder meer ziet op werkzaamheden die al waren uitgevoerd. Het gaat om de sanering van de tuinen, daken, goten en balkons van de woningen Marsmanplantsoen 2-28 en 1-25. Uit het "Melding/Journaal' van Ecoloss blijkt volgens [appellant sub 1] dat Ecoloss deze werkzaamheden heeft uitgevoerd en op 22 januari 2015 heeft afgerond. Voor die werkzaamheden kon daarom geen last meer worden opgelegd.
    Verder had het college al opdracht tot sanering gegeven van de objecten aan de Menno ter Braakstraat en het volkstuinencomplex aan de Rhijenhof. Het was de bedoeling dat die sanering op 30 januari zou zijn afgerond maar Ecoloss heeft de werkzaamheden niet tijdig uitgevoerd. Door het opleggen van een last onder bestuursdwang, kennelijk omdat Ecoloss de werkzaamheden niet naar behoren of tijdig heeft uitgevoerd, heeft het college zijn bevoegdheid misbruikt, aldus [appellant sub 1].
13.1.    De opgelegde last onder bestuursdwang strekt onder meer tot het verwijderen van asbestresten die zich bevinden ter plaatse van voor- en/of achtertuinen, daken, goten en balkons van en de toegangen tot de woningen Marsmanplantsoen 2-18 en 1-25. Uit het "Melding/Journaal" van Ecoloss en het in de bezwaarprocedure uitgebrachte verweerschrift van het college van 6 mei 2015 blijkt dat in periode van 19 tot 26 januari 2015 de voortuinen en voorgevels van de woningen aan het Marsmanplantsoen in opdracht van de gemeente zijn gesaneerd. Voor deze werkzaamheden kon het college dus geen last opleggen. De kosten van deze werkzaamheden zijn echter niet op [appellant sub 1] verhaald en worden blijkens het verweerschrift van 6 mei 2015 ook niet op hem verhaald, zodat [appellant sub 1] geen belang heeft bij een vernietiging van het besluit van 25 mei 2016 in zoverre. De Afdeling ziet dan ook aanleiding het gebrek in het besluit met toepassing van artikel 6:22 van de Awb te passeren.
    Verder ziet de Afdeling in hetgeen [appellant sub 1] heeft gesteld over de beëindiging van de samenwerking met Ecoloss, geen grond voor het oordeel dat het college de last onder bestuursdwang heeft opgelegd met een ander doel dan waarvoor de bevoegdheid is gegeven. Nadat de meest spoedeisende maatregelen door toepassing van spoedeisende bestuursdwang waren uitgevoerd, ligt het voor de hand om door toepassing van (reguliere) bestuursdwang jegens de overtreder(s) de overige benodigde maatregelen te doen uitvoeren. Dat Ecoloss de samenwerking met het college heeft beëindigd staat daar los van.
    Het betoog faalt.
Kostenverhaal reguliere bestuursdwang
14.    Bij het in bezwaar gehandhaafde besluit van 10 februari 2015 heeft het college bepaald dat de kosten van de toepassing van bestuursdwang ten laste van [appellant sub 1] en [appellant sub 2] worden gebracht. [appellant sub 1] betoogt dat het niet redelijk is dat de kosten geheel voor zijn rekening komen en dat aanleiding bestaat om geheel of gedeeltelijk van het kostenverhaal af te zien. Hij stelt dat hem geen verwijt treft, dat het algemeen belang bij de sanering is betrokken en dat de kosten van al uitgevoerde werkzaamheden niet ten laste van hem kunnen worden gebracht. Verder wijst hij er op dat zijn financiële draagkracht volstrekt onvoldoende is om de kosten geheel te betalen.
14.1.    Ingevolge artikel 5:25 van de Awb gaan bestuursdwang en kostenverhaal als regel samen. Zoals onder 8.1 is overwogen kan voor het maken van een uitzondering aanleiding bestaan indien de aangeschrevene van de ontstane situatie geen verwijt valt te maken en bij het ongedaan maken van de met het recht strijdige situatie het algemeen belang in die mate is betrokken, dat de kosten in redelijkheid niet of niet geheel voor rekening van de aangeschrevene behoren te komen.
    Zoals onder 12.1 is overwogen was [appellant sub 1] in ieder geval vanaf 5 februari 2015 op de hoogte van de asbestverontreiniging binnen de gemeente Den Haag en heeft hij niet de maatregelen genomen die redelijkerwijs van hem kunnen worden gevergd om de nadelige gevolgen daarvan voor het milieu te voorkomen of zoveel mogelijk te beperken of ongedaan te maken. Dit kan hem worden verweten. Reeds hierom kan de mate waarin het algemeen belang is betrokken bij het ongedaan maken van de situatie, geen aanleiding geven voor het oordeel dat het college geheel of gedeeltelijk van kostenverhaal had behoren af te zien. Verder was [appellant sub 1] op de hoogte van de aanwezigheid van de asbesthoudende dakbedekking en heeft hij als mede-eigenaar van de loods het risico genomen dat bij brand asbestdeeltjes vrijkomen en de omgeving wordt verontreinigd. Ten slotte kan de financiële draagkracht van de aangeschrevene in beginsel niet als bijzondere omstandigheid gelden die grond biedt om geheel of gedeeltelijk van kostenverhaal af te zien. Gelet op het vorenstaande heeft het college zich in redelijkheid op het standpunt kunnen stellen dat voor matiging van de te verhalen kosten geen aanleiding bestond.
    Het betoog faalt in zoverre.
    In de opgelegde last onder bestuursdwang is bepaald dat opdracht tot sanering moet worden verleend vóór 16 respectievelijk 18 februari 2015 en met de feitelijke uitvoer van de werkzaamheden moet zijn begonnen vóór 16 respectievelijk 20 februari 2015. Het kostenverhaal kan dan ook alleen betrekking hebben op werkzaamheden die zijn verricht na het verstrijken van de termijn waarbinnen de last had moeten worden uitgevoerd. Het besluit van 10 februari 2015 voorziet ook niet in het verhalen van kosten van werkzaamheden die eerder zijn uitgevoerd.
    Het betoog faalt ook voor het overige.
Conclusie reguliere bestuursdwang
15.    Het beroep van [appellant sub 2] is niet-ontvankelijk.
    Het college heeft ten onrechte een last onder bestuursdwang opgelegd voor het verwijderen van asbestresten die zich bevinden ter plaatse van de voortuinen en voorgevels van de woningen Marsmanplantsoen 2-18 en 1-25, omdat deze werkzaamheden al waren uitgevoerd. Aangezien de kosten van die werkzaamheden niet worden verhaald op [appellant sub 1] en het besluit van 10 februari 2015 daar ook niet in voorziet, behoeft dit niet tot vernietiging van het besluit van 25 mei 2015 te leiden.
    Het beroep van [appellant sub 1] is ongegrond.
De vaststelling van de kosten van de spoedeisende en reguliere bestuursdwang (het kostenbesluit)
16.    In het kader van de toepassing van spoedeisende bestuursdwang heeft het college op 13 januari 2015 aan De Swart opdracht gegeven tot het opstellen van een asbestinventarisatie en op dezelfde dag aan Ecoloss opdracht gegeven maatregelen te nemen om de asbestverontreiniging te beperken. De Swart heeft deze inventarisatie op 14 januari 2015 uitgevoerd en Ecoloss heeft de desbetreffende maatregelen in de periode van 13 tot en met 19 januari 2015 uitgevoerd.
    [appellant sub 1] en [appellant sub 2] hebben de bij besluit van 10 februari 2015 opgelegde (reguliere) last niet uitgevoerd, waarna het college bestuursdwang heeft toegepast door zelf opdracht te geven aan Asbest Assist B.V. en Search laboratorium B.V. om de in de last omschreven saneringswerkzaamheden te verrichten. Deze werkzaamheden zijn in de periode van 16 februari tot en met 2 maart 2015 uitgevoerd.
    Bij besluit van 23 november 2016 (hierna: het kostenbesluit) heeft het college de kosten van de uitvoering van de spoedeisende bestuursdwang vastgesteld op € 23.496,71 (inclusief BTW) en van de reguliere bestuursdwang op € 165.195,98. Het totale bedrag dat op [appellant sub 1] en [appellant sub 2] wordt verhaald is € 219.269,40. De beroepen van [appellant sub 1] en [appellant sub 2] worden ingevolge artikel 5:31c van de Awb mede geacht te zijn gericht tegen het kostenbesluit.
17.    De Afdeling stelt voorop dat, zoals onder 9 is geoordeeld, het redelijk is indien het college de helft van de kosten van de uitoefening van de spoedeisende bestuursdwang verhaalt op [appellant sub 1] en [appellant sub 2]. Onder 23 wordt daar verder op ingegaan.
18.    [appellant sub 1] en [appellant sub 2] betogen dat de facturen van Assist Asbest van 19 januari 2015, nr. 150032 en 26 januari 2015, nr. 150073, (bijlage 1 bij het kostenbesluit) voor een deel de sanering van de asbestverontreiniging op het grondgebied van de gemeente Westland betreffen en daarom niet geheel door het college op hen kunnen worden verhaald.
18.1.    De bedoelde facturen van Asbest Assist hebben betrekking op de kosten van de uitoefening van de spoedeisende bestuursdwang en zijn gericht aan Ecoloss, die op haar beurt de kosten bij factuur van 13 januari 2015, nr. P15-0292, heeft doorberekend aan het college. Op de factuur van Ecoloss staat als werklocatie 'Wateringse Veld, Den Haag'. Er is geen aanleiding te veronderstellen dat het werkzaamheden betreft die niet in de gemeente Den Haag maar in de gemeente Westland zijn uitgevoerd. Uit de facturen van Asbest Assist kan dat ook niet worden afgeleid. In die facturen wordt weliswaar als locatie en projectnaam 'Kerklaan e.o. te Wateringen' genoemd doch de werkzaamheden worden omschreven als 'asbestsanering na brand loods te Den Haag'.
    Het betoog faalt.
19.    [appellant sub 1] en [appellant sub 2] betogen dat de facturen van Asbest Assist van 16, 17, 18, 19 en 20 februari 2015 (bijlage 2 bij het kostenbesluit) mede betrekking hebben op werkzaamheden, waaronder inzet van materieel, die op 13, 14 en 15 februari 2015 zijn uitgevoerd en daarom niet onder de opgelegde last vallen. De kosten daarvan kunnen dan ook niet op hen worden verhaald, aldus [appellant sub 1] en [appellant sub 2].
19.1.    Op de genoemde facturen zijn ook kosten opgevoerd van werkzaamheden die op 13, 14 en 15 februari 2015 zijn uitgevoerd. In het kostenbesluit staat dat deze kosten niet aan [appellant sub 1] en [appellant sub 2] worden doorberekend. Het totaal door Asbest Assist gefactureerde bedrag van de kosten van de reguliere bestuursdwang is circa € 151.850,00. Daarvan is € 136.525,61 aan [appellant sub 1] en [appellant sub 2] doorberekend. Volgens het overzicht van de in rekening gebrachte kosten dat als bijlage 4 deel uitmaakt van het kostenbesluit, ziet het bedrag van € 136.525,61 op de werkzaamheden die zijn uitgevoerd vanaf 16 februari 2015. Gelet op het vorenstaande is niet aannemelijk gemaakt dat het college de kosten van vóór 16 februari 2015 uitgevoerde werkzaamheden aan [appellant sub 1] en [appellant sub 2] heeft doorberekend.
    Het betoog faalt.
20.    [appellant sub 1] en [appellant sub 2] betogen dat een aantal werkzaamheden, zoals beveiliging en het opstellen van asbestinventarisaties, niet onder de opgelegde last valt. Verder betwisten zij de noodzaak om meerdere asbestinventarisaties te laten opstellen.
20.1.    In het besluit van 10 februari 2015 tot het opleggen van de reguliere last onder bestuursdwang is vermeld dat de verwijdering en afvoer van asbesthoudend materiaal dient te gebeuren door een daartoe gecertificeerd bedrijf of bedrijven overeenkomstig de wet- en regelgeving en protocollen die gelden voor de verwijdering van asbest bij brand, waaronder het Plan van aanpak asbestbrand van de VROM-inspectie van 2006. Het uitvoeren van asbestinventarisaties maakt deel uit van genoemde protocollen en wordt ook noodzakelijk geacht bij het saneren van de asbestverontreiniging. Het valt onder de opgelegde last en onder de uitoefening van spoedeisende bestuursdwang. In hetgeen [appellant sub 1] en [appellant sub 2] hebben aangevoerd bestaat geen aanleiding voor het oordeel dat de invent</t>
  </si>
  <si>
    <t>ECLI:NL:RVS:2019:1356</t>
  </si>
  <si>
    <t>1356</t>
  </si>
  <si>
    <t xml:space="preserve">
Milieurecht Totaal 2019/6963
ABkort 2019/243
OGR-Updates.nl 2019-0081
NJB 2019/1143
JOM 2019/559
BA 2019/164
Module Ruimtelijke ordening 2019/8182
JB 2019/99 met annotatie van Timmermans, L.J.M.
AB 2019/286 met annotatie van L.J.A. Damen
JG 2019/18 met annotatie van Zwanenburg, A.M., Claessens, M.
TBR 2019/100 met annotatie van H.P. Wiersema, V.J. Rakovitch
OGR-Updates.nl 2019-0101
JIN 2019/135 met annotatie van Timmermans, L.J.M.
http://deeplink.rechtspraak.nl/uitspraak?id=ECLI:NL:RVS:2019:1356
text/html
public
2019-04-24T10:17:45
2019-04-24
Raad voor de Rechtspraak
nl
ECLI:NL:RVS:2019:1356 Raad van State , 24-04-2019 / 201801734/1/A1
Op 6 juni 2016 heeft het college een persoonsgebonden gedoogbeslissing genomen voor een bouwwerk op het perceel van [appellant] aan [locatie] te Hoogeloon (hierna: het perceel).
201801734/1/A1.
Datum uitspraak: 24 april 2019
AFDELING
BESTUURSRECHTSPRAAK
Uitspraak op het hoger beroep van:
[appellant], wonend te [woonplaats],
appellant,
tegen de uitspraak van de rechtbank Oost-Brabant van 15 januari 2018 in zaak nr. 17/1099 in het geding tussen:
[appellant]
en
het college van burgemeester en wethouders van Bladel.
Procesverloop
Op 6 juni 2016 heeft het college een persoonsgebonden gedoogbeslissing genomen voor een bouwwerk op het perceel van [appellant] aan [locatie] te Hoogeloon (hierna: het perceel).
Bij besluit van 21 maart 2017 heeft het college het door [appellant] daartegen gemaakte bezwaar ongegrond verklaard en de beslissing van 6 juni 2016 gehandhaafd.
Bij uitspraak van 15 januari 2018 heeft de rechtbank het door [appellant] daartegen ingestelde beroep voor zover gericht tegen de aan de gedoogbeslissing verbonden voorwaarden niet-ontvankelijk verklaard en het beroep voor het overige ongegrond verklaard. Deze uitspraak is aangehecht.
Tegen deze uitspraak heeft [appellant] hoger beroep ingesteld.
Het college heeft een schriftelijke uiteenzetting gegeven.
De zaak is door een meervoudige kamer van de Afdeling verwezen naar een grote kamer.
De voorzitter van de Afdeling bestuursrechtspraak heeft staatsraad advocaat-generaal mr. R.J.G.M. Widdershoven verzocht een conclusie te nemen als bedoeld in artikel 8:12a van de Algemene wet bestuursrecht (hierna: de Awb).
De Afdeling heeft de zaak ter zitting behandeld op 9 november 2018, waar [appellant], vergezeld door [persoon], bijgestaan door mr. B.J. Bloemendal, en het college, vertegenwoordigd door mr. drs. S.M.W. Verouden, zijn verschenen. Tevens was de staatsraad advocaat-generaal ter zitting aanwezig.
De staatsraad advocaat-generaal heeft op 16 januari 2019 een conclusie genomen, ECLI:NL:RVS:2019:86.
[appellant] en het college hebben op de conclusie gereageerd.
Vervolgens is het onderzoek gesloten.
Overwegingen
Inleiding
1.    Op het perceel is een stal met overkapping aanwezig die is gebouwd omstreeks 1933. Niet is gebleken dat voor het bouwwerk een vergunning is verleend. [appellant] is in 2013 eigenaar geworden van het perceel. Het college heeft op 6 januari 2016 in het kader van een project inzake schuilhutten en vrijkomende agrarische bedrijfsgebouwen per abuis aan de voormalige eigenaar - in plaats van aan [appellant] - te kennen gegeven dat het bouwwerk "illegaal" is opgericht. Het college stelt zich op het standpunt dat handhavend optreden tegen bouwwerken die vóór 1980 zijn gebouwd apert onbillijk is. Op 6 juni 2016 heeft het college een zogenoemde gedoogbeslissing genomen. In de gedoogbeslissing is vermeld dat [appellant] het bouwwerk mag laten staan onder de volgende voorwaarden:
1. de beslissing is persoonsgebonden en niet overdraagbaar;
2. de beslissing vervalt in ieder geval op het moment waarop [appellant] het perceel verkoopt of overlijdt;
3. na afloop van de gedoogbeslissing, bijvoorbeeld bij verkoop of overlijden, dient het bouwwerk binnen zes maanden te worden verwijderd;
4. het bouwwerk mag niet worden vergroot of geheel vernieuwd; slechts gedeeltelijke vernieuwing is toegestaan.
[appellant] is het niet eens met de persoonsgebonden gedoogbeslissing en de daaraan verbonden voorwaarden. Volgens hem ontbreekt daarvoor een juridische basis. Bovendien gaat het hier niet om een begunstigende beslissing. Ook heeft het college volgens [appellant] onvoldoende onderzoek gedaan of in het verleden voor de stal een vergunning is verleend en zo nee, of daarvoor alsnog een omgevingsvergunning kan worden verleend.
2.    De rechtbank heeft geconcludeerd dat het college bevoegd is om een gedoogbeslissing te nemen en daaraan voorwaarden te verbinden. In deze gedoogbeslissing zijn volgens de rechtbank slechts omstandigheden geduid waaronder het gedogen zal worden beëindigd. Omdat die duiding niet op rechtsgevolg is gericht, is het besluit van 6 juni 2016 in zoverre geen besluit in de zin van artikel 1:3 van de Awb. De rechtbank heeft het beroep van [appellant] niet-ontvankelijk verklaard voor zover het is gericht tegen de aan de gedoogbeslissing verbonden voorwaarden en heeft het beroep voor het overige ongegrond verklaard.
3.    De relevante wetgeving is als bijlage bij deze uitspraak gevoegd en maakt daarvan onderdeel uit.
Gronden van het hoger beroep
4.    [appellant] betoogt dat de rechtbank ten onrechte heeft overwogen dat een persoonsgebonden gedoogbeslissing geen besluit tot handhaving is, maar een uitstel van het gebruik van de handhavingsbevoegdheid. Volgens [appellant] is er in zijn situatie geen juridische basis voor een gedoogbeslissing onder voorwaarden, aangezien het college tot de conclusie is gekomen dat handhaving tot aperte onbillijkheid zou leiden.
Volgens [appellant] heeft de rechtbank ook ten onrechte overwogen dat in de gedoogbeslissing nog niet is besloten dat en hoe handhavend tegen de stal met overkapping zal worden opgetreden na het eindigen van de situatie waarvoor het college blijkens de beslissing heeft toegezegd te gedogen. Anders dan de rechtbank heeft overwogen, bestaat er volgens [appellant] in beginsel een plicht tot handhaving en heeft het college niet de volledige vrijheid om al dan niet te handhaven.
[appellant] betoogt tevens dat de rechtbank ten onrechte heeft overwogen dat er sprake is van een begunstigende beslissing, gelet op de beperkende voorwaarden die daaraan zijn verbonden. Hij wijst meer specifiek op de voorwaarde dat de persoonsgebonden beslissing vervalt indien hij het perceel verkoopt of overlijdt, in welk geval het bouwwerk binnen zes maanden dient te worden verwijderd. Verder mag het bouwwerk volgens die voorwaarden niet worden vergroot of geheel vernieuwd en is slechts gedeeltelijke vernieuwing toegestaan. Hierdoor heeft de aangevochten beslissing volgens [appellant] een waardeverminderend effect en wordt hij beperkt in de uitoefening van zijn rechten als eigenaar van het bouwwerk. Hij heeft er belang bij die beslissing nu te kunnen aanvechten. Omdat de beslissing zijn rechtspositie raakt, moet hij daartegen bezwaar en beroep kunnen instellen.
Ten slotte betoogt [appellant] dat de rechtbank niet heeft onderkend dat het college had moeten onderzoeken of voor het bouwwerk een (bouw)vergunning is verleend en zo nee, of daarvoor alsnog een omgevingsvergunning kan worden verleend. Daardoor is het besluit op bezwaar niet zorgvuldig voorbereid, omdat daarbij niet alle belangen zijn betrokken, en is sprake van een motiveringsgebrek.
Verzoek om conclusie van staatsraad advocaat-generaal
5.    In het verzoek om een conclusie te nemen heeft de voorzitter de staatsraad advocaat-generaal gevraagd in te gaan op de vraag of, mede gelet op de belangen van de gedoogde en mogelijke derden bij rechtsbescherming ter zake van beslissingen over gedogen, de aan [appellant] verzonden gedoogbeslissing met de daaraan verbonden voorwaarden al dan niet als een besluit in de zin van artikel 1:3, eerste lid, van de Awb moet worden aangemerkt.
6.    De staatsraad advocaat-generaal heeft op 16 januari 2019 een conclusie genomen, ECLI:NL:RVS:2019:86.
7.    Voordat het hoger beroep van [appellant] wordt besproken, zal de Afdeling eerst ingaan op de huidige jurisprudentie ter zake van beslissingen over gedogen en daarna op de manier waarop de Afdeling vanaf nu zal omgaan met beslissingen over gedogen.
Huidige jurisprudentie van de Afdeling over gedoogbeslissingen
8.    De huidige jurisprudentie kan worden bezien vanuit de invalshoek van derden en vanuit de invalshoek van de overtreder wiens overtreding wordt gedoogd (hierna: de gedoogde) dan wel de verzoeker om een gedoogbeslissing.
9.    Voor derden wordt het verlenen van een gedoogbeslissing omwille van de rechtsbescherming aangemerkt als een besluit (zie bijvoorbeeld de uitspraak van 10 juli 2013, ECLI:NL:RVS:2013:203). Derden kunnen de verlening van een gedoogbeslissing bij de bestuursrechter aanvechten.
10.    De gedoogde of degene die wenst dat het bestuursorgaan overgaat tot gedogen, kan in beginsel niet bij de bestuursrechter terecht met een geschil over een gedoogbeslissing. De weigering van een gedoogbeslissing is voor de verzoeker om een gedoogbeslissing geen besluit in de zin van artikel 1:3, eerste lid, van de Awb en wordt ook niet omwille van de rechtsbescherming als zodanig aangemerkt. Voor de gedoogde die het niet eens is met de voorwaarden die zijn verbonden aan een gedoogbeslissing, wordt het stellen van die voorwaarden geduid als een weigering om in ruimere mate of voor een langere periode te gedogen dan in de gedoogbeslissing is toegezegd, maar ook dat is geen beslissing die op rechtsgevolg is gericht. Met het stellen van voorwaarden staat namelijk niet  vast dat, hoe en wanneer handhavend zal worden opgetreden. Pas tegen een mogelijk handhavingsbesluit kan de gedoogde een rechtsmiddel aanwenden.
11.    Op de onder 10 weergegeven hoofdregel dat een gedoogbeslissing voor de gedoogde of de verzoeker om een gedoogbeslissing niet op rechtsgevolg is gericht, is een uitzondering mogelijk als er zeer klemmende, concrete gronden voor het aannemen van een rechtsplicht aan het verzoek tot gedogen ten grondslag liggen (zie de uitspraak van 18 juni 2003, ECLI:NL:RVS:2003:AG1717). Tot op heden heeft de Afdeling nog geen geval aangenomen waarin zich deze situatie voordeed.
De Afdeling heeft daarnaast, zoals de staatsraad advocaat-generaal in zijn conclusie terecht heeft opgemerkt, in verschillende uitspraken overwogen dat voor zover het verlenen of weigeren van een gedoogbeslissing kan worden aangemerkt als een bestuurlijk rechtsoordeel, daartegen slechts rechtsmiddelen kunnen worden aangewend indien het voor de betrokkene onevenredig bezwarend is om het geschil over de interpretatie van rechtsregels via een beroepsprocedure over een daadwerkelijk besluit bij de bestuursrechter aan de orde te stellen (zie de uitspraken van 3 december 2014, ECLI:NL:RVS:2014:4344, en van 13 juni 2012, ECLI:NL:RVS:2012:BW8200). Slechts in zeer uitzonderlijke situaties wordt een bestuurlijk rechtsoordeel als een besluit aangemerkt. De algemene lijn in de jurisprudentie is dat het indienen van een aanvraag voor een vergunning of het afwachten van een besluit omtrent handhaving niet als een onevenredig bezwarende weg kan worden aangemerkt (zie bijvoorbeeld de uitspraken van 28 oktober 2015, ECLI:NL:RVS:2015:3302, en 15 februari 2006, ECLI:NL:RVS:2006:AV1824).
12.    Ten aanzien van de gedoogde kan zich de situatie voordoen dat een gedoogbeslissing wordt herroepen of ingetrokken. De herroeping of intrekking van een gedoogbeslissing is volgens de huidige jurisprudentie van de Afdeling in beginsel geen besluit (zie bijvoorbeeld de uitspraak van 13 augustus 2008, ECLI:NL:RVS:2008:BD9928). Slechts in enkele uitzonderingsgevallen is de herroeping of intrekking van een gedoogbeslissing als besluit aangemerkt.
Ingeval primair een gedoogbeslissing is genomen en die naar aanleiding van bezwaren van derden in bezwaar is herroepen (zie de uitspraken van 30 juli 2008, ECLI:NL:RVS:2008:BD8885, en van 1 april 2015, ECLI:NL:RVS:2015:1012) kan de gedoogde de procedure voortzetten door beroep en eventueel hoger beroep in te stellen.
Voorts kan in uitzonderlijke gevallen van de gedoogde niet worden gevergd om door voortzetting van de overtreding een voor bezwaar vatbaar handhavingsbesluit uit te lokken. Dan wordt de intrekking als besluit aangemerkt. Deze uitzondering is tot op heden alleen aangenomen in de uitspraak van 9 maart 2011, ECLI:NL:RVS:2011:BP7160. In die zaak over de intrekking van een gedoogbeslissing voor een coffeeshop riskeerde de betrokkene een grotere kans op ontneming van zijn vrijheid dan de kans die een exploitant van een niet-gedoogde coffeeshop loopt bij het verhandelen van softdrugs. Vanwege de grotere kans op vrijheidsontneming is geoordeeld dat van de exploitant niet kan worden gevergd de overtreding voort te zetten om zodoende een handhavingsbesluit uit te lokken waartegen rechtsmiddelen kunnen worden aangewend (zie bijvoorbeeld de uitspraak van 15 januari 2014, ECLI:NL:RVS:2014:25).
Probleemschets: onduidelijke rechtspraak over gedogen
13.    Uit hetgeen hiervoor onder 9 tot en met 12 is overwogen, kan worden afgeleid dat met name voor de gedoogde of de verzoeker om een gedoogbeslissing niet eenvoudig valt te bepalen of hij te maken heeft met een besluit waartegen bestuursrechtelijke rechtsmiddelen kunnen worden aangewend. De rechtspraak van de Afdeling op dit gebied is complex en niet altijd helder. In dit verband kan worden opgemerkt dat de staatsraad advocaat-generaal onder 4.14 in zijn conclusie erop wijst dat niet duidelijk is wanneer de Afdeling welk criterium gebruikt om te beoordelen of sprake is van een bijzondere situatie. Bovendien merkt de staatsraad advocaat-generaal onder 3.3 op dat het gelet op de definitie van een besluit in de Awb niet vanzelfsprekend is om een gedoogbeslissing als een besluit te kwalificeren, omdat het niet zonder meer duidelijk is dat met een gedoogbeslissing een verandering in de wereld van het recht is beoogd. De overtreding duurt met of zonder de gedoogbeslissing voort. Ook acht de staatsraad advocaat-generaal niet duidelijk wat de Afdeling bedoelt met de term ‘aanmerken als’: is de gedoogbeslissing een besluit in de zin van artikel 1:3 van de Awb of wordt zij slechts met het oog op de rechtsbescherming daarmee gelijkgesteld?
Keuze voor een nieuwe lijn
14.    De Afdeling is met de staatsraad advocaat-generaal van oordeel dat meer duidelijkheid nodig is. Dat resultaat wordt niet bereikt als de suggesties (in het bijzonder onder 6.8 tot en met 6.10, alsmede onder 6.13 en 6.14) in de conclusie van de staatsraad advocaat-generaal worden gevolgd. Dat zou juist bijdragen aan verdere juridisering en het nog complexer worden van de rechtsbescherming ten aanzien van gedoogbeslissingen. De gewenste duidelijkheid kan op twee manieren worden verkregen. Ten eerste kan dit door alle soorten gedoogbeslissingen met een besluit in de zin van de Awb gelijk te stellen. Ten tweede kan dit door (in beginsel) alle gedoogbeslissingen niet met een besluit in de zin van de Awb gelijk te stellen. De Afdeling kiest thans voor de tweede manier. Zie voor de onderbouwing van die keuze hierna onder 20. Deze nieuwe lijn in de rechtspraak houdt kort gezegd in dat de gedoogbeslissing, de weigering een gedoogbeslissing te nemen en de intrekking van een gedoogbeslissing, op een enkele uitzondering na (zie hierna onder 19), geen besluiten zijn in de zin van de Awb en daarmee ook niet worden gelijkgesteld. De gevolgen van deze nieuwe lijn worden hierna uitgewerkt.
Uitwerking van de nieuwe lijn
15.    Tegen een gedoogbeslissing kunnen geen bestuursrechtelijke rechtsmiddelen (meer) worden aangewend. Dit betekent echter niet dat een derde machteloos staat ten opzichte van een gedogend bestuursorgaan. Een derde kan immers bij dit bestuursorgaan een verzoek om handhaving indienen. De schriftelijke reactie op een verzoek van een belanghebbende om een besluit tot handhaving te nemen is een besluit in de zin van de Awb. Bovendien krijgt de derde met de reactie van het bestuursorgaan op het verzoek om handhaving via een niet-bezwarende weg de door hem gewenste duidelijkheid. Een gedoogbeslissing die ambtshalve of op verzoek van een overtreder is genomen, geeft die duidelijkheid niet. Met een gedoogbeslissing neemt het bestuursorgaan immers nog geen (definitief) standpunt in over de vraag of, hoe en wanneer handhavend zal worden opgetreden. In het bijzonder neemt het bestuursorgaan geen (definitief) standpunt in over de verhouding tussen de belangen van derden ten aanzien van de (vermeende) overtreding en de belangen van de (vermeende) overtreder.
Indien het bestuursorgaan nalaat om een voor bezwaar en beroep vatbaar besluit omtrent handhaving te nemen, biedt artikel 6:2 van de Awb de verzoeker om handhaving zijn rechtsingang bij de bestuursrechter.
16.    Ook tegen de weigering om te gedogen kunnen geen bestuursrechtelijke rechtsmiddelen worden aangewend. Degene die informatie wenst over de vraag of een (voorgenomen) handeling in strijd is met de wet of met andere regelgeving, kan om informatie vragen bij het bestuursorgaan.
De informatie die het bestuursorgaan geeft, kan inhouden dat de (voorgenomen) handeling in strijd is met de wet of met andere regelgeving. Een dergelijk bestuurlijk rechtsoordeel over de uitleg of de gevolgen van rechtsregels is ook geen besluit (vergelijk overweging 11). Slechts in uitzonderlijke situaties wordt een bestuurlijk rechtsoordeel omwille van de rechtsbescherming met een besluit gelijkgesteld. De algemene lijn in de jurisprudentie is dat het indienen van een verzoek om een vergunning of het afwachten van een besluit omtrent handhaving niet als een onevenredig bezwarende weg kan worden aangemerkt om een voor beroep bij de bestuursrechter vatbaar besluit te krijgen.
De informatie die het bestuursorgaan geeft, kan ook inhouden dat volgens het bestuursorgaan sprake is van een overtreding, maar dat het bestuursorgaan (vooralsnog) niet tot handhaving zal overgaan zolang de betrokkene zich aan bepaalde voorwaarden houdt of anderszins bepaalde voorwaarden niet zijn vervuld. Indien die betrokkene vindt dat een dergelijke mededeling te weinig zekerheid biedt, of indien hij het niet eens is met het standpunt van het bestuursorgaan dat in strijd met de wet of met andere regelgeving wordt gehandeld, dan is het aan hem om een aanvraag om een vergunning in te dienen of om anderszins de rechtens noodzakelijke toestemming te verkrijgen, dan wel een besluit omtrent handhaving uit te lokken of af te wachten. Tegen de weigering van een vergunning of het besluit om tot handhaving over te gaan kan de (vermeende) overtreder bestuursrechtelijke rechtsmiddelen aanwenden. Andersom kan ook een derde tegen de verlening van een vergunning of de afwijzing van een aanvraag om tot handhaving over te gaan of een genomen sanctiebesluit dat volgens die derde niet ver genoeg gaat, bestuursrechtelijke rechtsmiddelen aanwenden.
17.    Tegen de intrekking van een gedoogbeslissing kunnen eveneens geen bestuursrechtelijke rechtsmiddelen worden aangewend. De intrekking van een gedoogbeslissing is immers nog geen besluit tot handhaving en met de intrekking staat niet zonder meer vast dat, hoe en wanneer handhavend zal worden opgetreden. Tegen een mogelijk handhavingsbesluit staat voor de tot dan toe gedoogde wel een rechtsmiddel open.
18.    Deze strakkere benadering ten aanzien van de situaties genoemd in 15 (gedoogbeslissing), 16 (de weigering te gedogen) en 17 (de intrekking van een gedoogbeslissing) leidt overigens niet in heel veel gevallen tot een ander resultaat dan bij de voorheen gevolgde lijn, zoals omschreven onder 12. Daarvoor is van belang dat in de meeste gevallen ook toen niet werd aangenomen dat sprake was van een met een omwille van de rechtsbescherming met een besluit gelijk te stellen beslissing. De situatie dat een gedoogbeslissing zal worden ingetrokken naar aanleiding van bezwaren van derden waarvoor tot nu een rechtsingang voor de tot dan toe gedoogde werd gecreëerd - welke rechtsgang vanaf heden niet meer zal bestaan - zal zich naar verwachting niet meer voordoen, omdat een derde niet meer tegen een gedoogbeslissing kan opkomen. De derde kan desgewenst een handhavingsverzoek indienen. Tegen het besluit op dat verzoek kan hij een rechtsmiddel aanwenden.
19.    De Afdeling is van oordeel dat slechts in zeer uitzonderlijke gevallen moet worden afgeweken van de hiervoor onder 15 tot met 17 weergegeven benadering, inhoudend dat beslissingen omtrent gedogen geen besluiten zijn en ook niet kunnen worden gelijkgesteld met een besluit. Voor het maken van een uitzondering is en blijft in elk geval ruimte in de situatie beschreven in de hiervoor onder 12 genoemde uitspraak van 9 maart 2011, ECLI:NL:RVS:2011:BP7160. Vanwege de grotere kans op ontneming van zijn vrijheid wordt de intrekking van de gedoogbeslissing voor de exploitant in de situatie zoals beschreven onder 12 om redenen van rechtsbescherming met een besluit gelijkgesteld. Zoals gezegd moet het gaan om zeer uitzonderlijke gevallen en is het onder 12 beschreven geval tot op heden het enige dat in de jurisprudentie als zeer uitzonderlijk is aangemerkt.
Onderbouwing en gevolgen van de nieuwe lijn
20.    Gedoogbeslissingen zijn geen besluiten omdat deze beslissingen niet op rechtsgevolg zijn gericht. Een beslissing om (al dan niet onder voorwaarden) niet tot handhaving over te gaan, berust immers niet op een zelfstandige bevoegdheid, maar vloeit voort uit een wettelijk toegekende bevoegdheid tot het nemen van een handhavingsbesluit. Het gelijkstellen van alle soorten gedoogbeslissingen met een besluit zou suggereren dat de rechter het nemen van beslissingen over gedogen als een zelfstandige bevoegdheid beschouwt naast de handhavingsbevoegdheid. Alleen de wetgever zou tot het scheppen van een dergelijke bevoegdheid kunnen overgaan. Een dergelijke algehele gelijkstelling zou daarom, daargelaten of die wenselijk zou zijn, de rechtsvormende taak van de rechter te buiten gaan.
De gewijzigde lijn zorgt naar het oordeel van de Afdeling niet voor een inhoudelijke vermindering van de rechtsbescherming wegens de binnen het bestuursrecht bestaande alternatieven. De Afdeling acht het ter onderbouwing hiervan belangrijk de betrekkelijke waarde van gedoogbeslissingen te onderstrepen.
De Afdeling wijst erop dat een gedoogbeslissing geen vergunning is. Een gedoogbeslissing is een brief van een bestuursorgaan waarin is vermeld dat volgens het bestuursorgaan sprake is van een overtreding, waartegen het bestuursorgaan vooralsnog niet tot handhaving overgaat, zonder meer of alleen als aan de in de brief vermelde voorwaarden wordt voldaan. De gedoogbeslissing heeft aldus het karakter van een - al dan niet voorwaardelijke - toezegging van het bestuursorgaan dat het vooralsnog niet tot handhavend optreden overgaat. Een dergelijke toezegging behelst geen rechtshandeling. Overigens werkt de constatering van het bestuursorgaan dat er een overtreding is, niet door in een eventueel daarop volgende procedure. In een procedure over een besluit omtrent handhaving of op een aanvraag om een vergunning kan de aanwezigheid van een overtreding of de noodzaak van een vergunning volledig aan de orde worden gesteld.
In een gedoogbeslissing ligt op zichzelf een oordeel besloten over het algemeen belang dat is gediend met handhaving in relatie tot de betrokken overtreding. Maar een gedoogbeslissing is daarmee nog geen afwijzing van een verzoek om handhavend optreden. Een gedoogbeslissing bevat geen (definitief) standpunt van het bestuursorgaan over de verhouding tussen de (vermeende) overtreding en de belangen van derde(n). Bovendien dient een afwijzing van een verzoek om handhaving te geschieden in een besluit dat is gericht aan de verzoeker om handhaving.
Indien een bestuursorgaan alsnog tot handhaving overgaat of een verzoek tot handhaving ontvangt, is de gedoogbeslissing één van de factoren die het bestuursorgaan bij zijn besluit omtrent handhaving moet betrekken. Andere factoren zijn daarbij onder meer de aard, ernst, duur en aanvang van de overtreding, de belangen van derden en eventueel gewijzigde omstandigheden. Het vertrouwensbeginsel strekt niet zo ver dat van een gedoogbeslissing niet kan worden teruggekomen. De betekenis van een gedoogbeslissing is in zoverre dus betrekkelijk. Dat geldt ook voor de voorwaarden die aan een gedoogbeslissing zijn verbonden. In de situatie van [appellant] bijvoorbeeld wijst de Afdeling op de voorwaarde dat het bouwwerk bij verkoop of overlijden binnen zes maanden moet worden verwijderd. Die voorwaarde moet worden geduid als de toezegging van het college dat het binnen een periode van zes maanden na verkoop of overlijden niet zal gelasten dat het bouwwerk moet worden verwijderd. De gedoogbeslissing zegt enkel iets over de omstandigheden waaronder het bestuursorgaan toezegt zijn handhavingsbevoegdheid vooralsnog niet te zullen aanwenden. De naleving van de in een gedoogbeslissing vermelde voorwaarden is op zichzelf niet afdwingbaar. Die voorwaarden scheppen ook geen nieuwe verplichtingen. De bevoegdheid tot handhavend optreden volgt uit de wet (in formele zin) en andere regelgeving en niet uit het niet voldoen aan de voorwaarden die zijn verbonden aan een gedoogbeslissing.
Uit een oogpunt van toereikende rechtsbescherming is er dan geen reden om de bestaande jurisprudentie, zoals beschreven onder 9 tot en met 12, te continueren. Met bovenstaande algemene oordelen wenst de Afdeling bij te dragen aan (meer) duidelijkheid over de vraag of tegen een gedoogbeslissing kan worden opgekomen en zo ja, door wie en onder welke omstandigheden.
21.    De Afdeling zal hierna met toepassing van deze uitgangspunten overgaan tot bespreking van het hoger beroep van [appellant].
Het hoger beroep van [appellant]
22.    De gronden van [appellant] zijn weergegeven onder 4.
23.    Het college heeft aan [appellant] een gedoogbeslissing verzonden in verband met het "Vernieuwend toezicht- en handhavingsbeleid 2012-2015" en het "Plan van aanpak inzake schuilhutten en vrijkomende agrarische bedrijfsgebouwen". Niet is gebleken dat voor de stal met overkapping op het perceel een (bouw)vergunning is verleend. Tegen een illegale situatie moet in beginsel worden opgetreden. Het college stelt zich echter op het standpunt dat handhavend optreden tegen een vóór 1980 gebouwd bouwwerk apert onbillijk is.
24.    [appellant] betoogt terecht dat het college, gelet op het algemeen belang dat gediend is met handhaving, in geval van overtreding van een wettelijk voorschrift in de regel van deze bevoegdheid gebruik moet maken. Slechts onder bijzondere omstandigheden mag van - in dit geval - het college worden gevergd dit niet te doen. Dit kan zich voordoen indien concreet zicht op legalisering bestaat. Voorts kan handhavend optreden zodanig onevenredig zijn in verhouding tot de daarmee te dienen belangen dat van optreden in die concrete situatie behoort te worden afgezien.
In dit geval heeft het college nog geen besluit tot handhaving genomen. De rechtbank heeft terecht overwogen dat de gedoogbeslissing geen besluit tot handhaving is. In een sanctiebesluit en in een besluit tot afwijzing van een aanvraag zo’n besluit te nemen kunnen het "Vernieuwend toezicht- en handhavingsbeleid 2012-2015" en het "Plan van aanpak inzake schuilhutten en vrijkomende agrarische bedrijfsgebouwen" aan bod komen, evenals het standpunt van het college dat handhavend optreden tegen bouwwerken die vóór 1980 zijn gebouwd apert onbillijk is. Een besluit omtrent het opleggen van een sanctie is voor bezwaar en beroep vatbaar.
De aan [appellant] verleende gedoogbeslissing is, zoals uit overweging 15 volgt, geen besluit. Naar het oordeel van de Afdeling kan de aan [appellant] verleende gedoogbeslissing ook niet gelijkgesteld worden met een besluit. Er is evenmin sprake van een zeer uitzonderlijk geval als bedoeld onder 19. Voor zover de brief van het college van 6 juni 2016 moet worden aangemerkt als een bestuurlijk rechtsoordeel, omdat daarin de opvatting is vervat dat [appellant] het bouwwerk in strijd met artikel 2.3a, eerste lid, van de Wet algemene bepalingen omgevingsrecht in stand houdt, betekent dat niet dat de brief moet worden gelijkgesteld met een besluit in de zin van artikel 1:3 van de Awb. De brief behelst slechts de voorlopige toezegging van het college dat het niet tot handhaving zal overgaan indien [appellant] aan de in de brief gestelde voorwaarden voldoet. De Afdeling is van oordeel dat het afwachten van een mogelijk handhavingsbesluit of het doen van een aanvraag om een omgevingsvergunning voor [appellant] niet onevenredig bezwarend is. Indien [appellant] meer duidelijkheid wenst over de status van zijn bouwwerk, kan hij een aanvraag om een omgevingsvergunning indienen. Het college dient bij het nemen van een besluit op een aanvraag om omgevingsvergunning de vraag naar de vergunningplicht als een voorvraag te beoordelen. Indien gewenst kan [appellant] het oordeel over de vergunningplicht door het aanwenden van een rechtsmiddel tegen het besluit op de aanvraag om een omgevingsvergunning aan de bestuursrechter voorleggen. Evenmin bestaat grond voor het oordeel dat [appellant] door de brief van 6 juni 2016 wordt beperkt in de uitoefening van zijn rechten als eigenaar van het bouwwerk. Een mogelijke beperking volgt uit de wet (in formele zin) en andere regelgeving en niet uit de brief van 6 juni 2016 (vergelijk overweging 20).
25.    Concluderend is de Afdeling van oordeel dat het college het door [appellant] tegen de brief van 6 juni 2016 gemaakte bezwaar niet-ontvankelijk had moeten verklaren, omdat de gedoogbeslissing geen besluit is als bedoeld in artikel 1:3 van de Awb en evenmin daarmee kan worden gelijkgesteld.
Conclusie
26.    Het hoger beroep is gegrond. De aangevallen uitspraak dient te worden vernietigd. Doende hetgeen de rechtbank zou behoren te doen, zal de Afdeling het beroep tegen het besluit van 21 maart 2017 van het college alsnog gegrond verklaren. Dat besluit komt voor vernietiging in aanmerking. De Afdeling zal het door [appellant] tegen de gedoogbeslissing van 6 juni 2016 gemaakte bezwaar niet-ontvankelijk verklaren en bepalen dat deze uitspraak in de plaats treedt van het vernietigde besluit.
27.    Het college dient op de hierna te vermelden wijze tot vergoeding van de proceskosten te worden veroordeeld.
Wat betekent dit, samengevat, voor [appellant]?
28.    [appellant] heeft een bouwwerk, waarvan niet is gebleken dat daarvoor een vergunning is verleend, terwijl het college zich op het standpunt stelt dat wel een vergunning is vereist. [appellant] wil naar aanleiding van de gedoogbeslissing duidelijkheid of het bouwwerk kan blijven staan en eventueel kan worden uitgebreid, geheel vernieuwd of verplaatst. Die duidelijkheid kan niet worden geboden in een procedure tegen een gedoogbeslissing, omdat zo’n beslissing geen Awb-besluit is en alleen tegen Awb-besluiten bezwaar kan worden gemaakt en beroep kan worden ingesteld. Duidelijkheid kan wel worden verkregen door voor het bouwwerk een omgevingsvergunning aan te vragen of door een handhavingsbesluit af te wachten of uit te lokken. Zowel de beslissing op de aanvraag om een omgevingsvergunning als de handhavingsbeslissing is een Awb-besluit. Als die beslissing [appellant] niet bevalt, kan hij die - na bezwaar - aan de bestuursrechter voorleggen.
Beslissing
De Afdeling bestuursrechtspraak van de Raad van State:
I.    verklaart het hoger beroep gegrond;
II.    vernietigt de uitspraak van de rechtbank Oost-Brabant van 15 januari 2018 in zaak nr. 17/1099;
III.    verklaart het bij de rechtbank ingestelde beroep gegrond;
IV.    vernietigt het besluit van het college van burgemeester en wethouders van Bladel van 21 maart 2017, kenmerk 17u.01391;
V.    verklaart het door [appellant] tegen de gedoogbeslissing van 6 juni 2016 gemaakte bezwaar niet-ontvankelijk;
VI.    bepaalt dat deze uitspraak in de plaats treedt van het vernietigde besluit;
VII.    veroordeelt het college van burgemeester en wethouders van Bladel tot vergoeding van bij [appellant] in verband met de behandeling van het beroep en het hoger beroep opgekomen proceskosten tot een bedrag van € 2.304,00 (zegge: tweeduizend driehonderdvier euro), geheel toe te rekenen aan door een derde beroepsmatig verleende rechtsbijstand;
VIII.    gelast dat het college van burgemeester en wethouders van Bladel aan [appellant] het door hem betaalde griffierecht ten bedrage van € 421,00 (zegge: vierhonderdeenentwintig euro) voor de behandeling van het beroep en het hoger beroep vergoedt.
Aldus vastgesteld door mr. B.J. van Ettekoven, voorzitter, en mr. P.B.M.J. van der Beek-Gillessen, mr. T.G.M. Simons, mr. F.C.M.A. Michiels en mr. R.W.L. Koopmans, leden, in tegenwoordigheid van mr. L.C.M. Smulders-Wijgerde, griffier.
w.g. Van Ettekoven    w.g. Smulders-Wijgerde
voorzitter    gr</t>
  </si>
  <si>
    <t>ECLI:NL:RBNHO:2022:11065</t>
  </si>
  <si>
    <t>11065</t>
  </si>
  <si>
    <t xml:space="preserve">
http://deeplink.rechtspraak.nl/uitspraak?id=ECLI:NL:RBNHO:2022:11065
text/html
public
2022-12-23T11:13:55
2022-12-23
Raad voor de Rechtspraak
nl
ECLI:NL:RBNHO:2022:11065 Rechtbank Noord-Holland , 09-12-2022 / 21/3577
Verzoek om handhaving. Artikel 3, eerste lid, van bijlage II van het Besluit omgevingsrecht (Bor). Evenredigheid.
Voor bouwwerken die voldoen aan de voorwaarden van artikel 3, eerste lid, van bijlage II van het Bor, is geen omgevingsvergunning voor de activiteit bouwen als bedoeld in artikel 2.1, eerste lid, aanhef en onder a, van de Wet algemene bepalingen omgevingsrecht (Wabo) vereist, ook niet als de bouwwerken in strijd met het bestemmingsplan zouden (gaan) worden gebruikt. Voor dat gebruik is in dat geval nog een afzonderlijke omgevingsvergunning voor de activiteit gebruiken in strijd met het bestemmingsplan als bedoeld in artikel 2.1, eerste lid, aanhef en onder c, van de Wabo vereist.
De mogelijke opties die eiseres heeft om de overtreding ongedaan te maken leiden ertoe dat forse ingrepen moeten worden gedaan aan de bouwwerken. De afwijking van hetgeen op grond van het bestemmingsplan is toegestaan is echter beperkt, afgezet tegen de omvang van de totale bouwwerken. Dat de maximaal toegestane oppervlakte met 1,8 m2 wordt overschreden of dat sprake is van een overgang tussen de bouwwerken is vanaf het openbaar gebied bovendien niet of nauwelijks zichtbaar. Daarnaast leidt de overschrijding van de maximaal toegestane oppervlakte met 1,8 m2 niet tot enige reële hinder voor omwonenden, waaronder derde-partijen, en valt ook niet goed in te zijn hoe die overschrijding het (open) karakter van het gebied beïnvloedt. Derde-partijen hebben in hun verzoek om handhaving ook niet op deze strijdigheid met de bouwregels van het bestemmingsplan gewezen, verweerder heeft deze bij de beoordeling van het handhavingsverzoek zelf geconstateerd. 
Niet zonder betekenis is voorts dat indien eiseres ervoor zou kiezen de overgangen te verwijderen, dit ertoe leidt dat een andere, nieuwe strijdigheid met de bouwregels uit het bestemmingsplan ontstaat, namelijk die met artikel 14.2.1, aanhef en onder c, van de planregels. 
Het is de rechtbank onduidelijk welk gewicht verweerder aan de belangen van eiseres heeft toegekend en op grond van welke overwegingen verweerder het algemeen belang en het belang van derde-partijen bij handhavend optreden tegen overschrijding van de oppervlakte zwaarwegender heeft geacht. Zo wordt in het bestreden besluit niet ingegaan op de belangen van eiseres bij het behouden van de overgangen en hoe die belangen zich volgens verweerder verhouden tot het belang dat is gelegen bij handhaving van het bestemmingsplan. Het bestreden besluit is in zoverre niet deugdelijk gemotiveerd en daarmee in strijd met artikel 7:12, eerste lid, van de Algemene wet bestuursrecht.
RECHTBANK NOORD-HOLLAND
Zittingsplaats Haarlem
Bestuursrecht
zaaknummer: HAA 21/3577
uitspraak van de enkelvoudige kamer van 9 december 2022 in de zaak tussen
Duin &amp; Tuin recreatiepark de Verandering B.V., uit [plaats] (eiseres)
(gemachtigde: mr. S.A. van Doren).
en
het college van burgemeester en wethouders van de gemeente Heemskerk (verweerder)
(gemachtigden: mr. M.F.A. Dankbaar en mr. L.M. Offerman).
Als derde-partijen nemen aan de zaak deel: 
1. [eiser 1]uit [woonplaats] , 
2. [eiser 2]uit [woonplaats] ,
3. [eiser 3]uit [woonplaats] ,
(gemachtigde: mr. K. van Driel).
Inleiding
Bij besluit van 12 januari 2021 (het primaire besluit) heeft verweerder aan eiseres een last onder dwangsom opgelegd. 
Bij besluit van 20 juli 2021 (het bestreden besluit) heeft verweerder het bezwaar van eiseres ongegrond verklaard. 
Eiseres heeft tegen het bestreden besluit beroep ingesteld. 
Verweerder heeft een verweerschrift ingediend. 
De rechtbank heeft het beroep op 28 oktober 2022 op zitting behandeld. De zaak is tegelijkertijd behandeld met de zaken geregistreerd onder de nummers HAA 21/3546 en HAA 21/3548. Eiseres is vertegenwoordigd door haar gemachtigde, [naam 1] en [naam 2] . Verweerder is vertegenwoordigd door zijn gemachtigden. Derde-partijen sub 1 en 2 zijn verschenen, bijgestaan door hun gemachtigde.
Beoordeling door de rechtbank
Wet- en regelgeving
1.	De voor de beoordeling van het beroep belangrijke wet- en regelgeving is te vinden in de bijlage bij deze uitspraak.
Feiten en omstandigheden 
2.1
Bij brief van 23 september 2020 hebben onder meer derde-partijen een verzoek om handhaving bij verweerder ingediend en verweerder verzocht een bouwstop op te leggen. Zij stellen dat zonder vereiste omgevingsvergunning voor de activiteiten bouwen, aanleggen en gebruiken in strijd met het bestemmingsplan als bedoeld in artikel 2.1, eerste lid, aanhef, onder a, b en c, van de Wet algemene bepalingen omgevingsrecht (Wabo) werkzaamheden en gebruik plaatsvinden aan de [adres 2] te [plaats] (het perceel). Zo wordt volgens derde-partijen onder meer in strijd met de vigerende bestemming een recreatiepark met huisjes bestemd voor bewoning en overnachting aangelegd. 
2.2
Op 25 september 2020, 7 oktober 2020 en op 28 oktober 2020 heeft een toezichthouder van verweerder controles verricht op het perceel en daarvan controlerapporten opgesteld. 
2.3
Bij het primaire besluit heeft verweerder eiseres gelast binnen een termijn van drie maanden na de verzenddatum van het besluit de overtreding van artikel 2.1, eerste lid, aanhef, onder a en c, van de Wabo op het perceel ongedaan te (doen) maken en ongedaan te (doen) houden, op straffe van een dwangsom van € 100.000,00 per week, met een maximum van € 500.000,00. 
In het besluit is aangegeven dat aan de last kan worden voldaan door:
- de bouwwerken (bedoeld is volgens verweerder die genummerd van [nummers 1] tot en met [nummers 2] ) te (doen) verwijderen en verwijderd te (doen) houden of alles in een staat te (doen) brengen dat geen omgevingsvergunning voor het handelen in strijd met het bestemmingsplan benodigd is. In het laatste geval mag, zo staat verder in het besluit, dus geen sprake zijn van een overschrijding van de toegestane oppervlakte van de bouwwerken en mogen de bouwwerken onderling niet bereikbaar zijn (geen interne doorgang),
- de daken van de hobbykassen lichtdoorlatend te maken, en
- ervoor te zorgen dat de bouwwerken (bedoeld is die genummerd van [nummers 1] tot en met [nummers 2] ) geen voorzieningen (bijvoorbeeld keuken en sanitair) hebben die verblijfsrecreatie of bewoning mogelijk maken. 
2.4
Op 28 juni 2021 heeft naar aanleiding van het bezwaar van eiseres tegen het primaire besluit een laatste controle plaatsgevonden op het perceel, waar diezelfde dag een rapport van is opgesteld. Vervolgens heeft verweerder het bestreden besluit genomen. 
Bestemmingsplan 
3. Op het perceel rust op grond van het bestemmingsplan Heemskerk Buitengebied 2015 onder meer de enkelbestemming “Recreatie-Dagrecreatie” (artikel 14 van de planregels). Het perceel is verder voorzien van onder meer de functieaanduiding “volkstuin”. 
Controlerapporten
4. Uit de controlerapporten valt wat betreft de bouwwerken het volgende af te leiden. Op het perceel is een aantal bouwwerken gerealiseerd. Op basis van een verleende vergunning is een groot gebouw gerealiseerd, het zogeheten algemene gebouw. Daarnaast is sprake van een aantal kleinere bouwwerken. Drie daarvan zijn aan de buitenkant gereed ( [nummers 3] tot en met [nummers 2] ). Vijf bouwwerken moeten aan de buitenkant nog worden bekleed (ruwbouwniveau) ( [nummers 1] tot en met [nummers 5] ) en voor de overige bouwwerken is alleen een fundering gerealiseerd ( [nummers 6] tot en met [nummers 7] ). Er is nog geen enkel bouwwerk volledig ingericht. Ter zitting heeft eiseres in aanvulling op wat er in de rapporten is vermeld verklaard dat drie bouwwerken zijn voorzien van een keukenblokje en een bouwwerk van een kleine badkamer. Op hekken die op en rond het perceel zijn geplaatst zijn blijkens de controlerapporten reclamedoeken geplaatst met daarop zichtbaar het beoogde resultaat wat betreft de inrichting van de bouwwerken (bouwwerken te voorzien van onder meer een keuken, badkamer en toilet).
Bij de bouwwerken [nummers 1] tot en met [nummers 2] is in het midden ervan een overgang gemaakt. Dat deel is niet een buitendeel dat is overkapt, maar het betreft een deel dat onderdeel is gemaakt van het bouwwerk, zo staat in het rapport. Verder is vermeld dat de daken van de bouwwerken zijn gemaakt van gelaagd glas, voorzien van een witkleurige folie en dat het plafond aan de binnenzijde is afgetimmerd met witte houten platen.
Formeel
5. Het betoog van eiseres dat verweerder in het bestreden besluit niet is ingegaan op haar bezwaargrond inzake de maximale oppervlakte van de bouwwerken slaagt niet. In het advies van de bezwaarschriftencommissie dat aan het bestreden besluit ten grondslag ligt is namelijk aangegeven dat eiseres in afwijking van een tekening die bij een mailbericht van 3 mei 2018 van verweerder zat een overgang heeft gebouwd. De gecreëerde overgang leidt, zo volgt uit het advies, tot overschrijding van de op grond van het bestemmingsplan maximaal toegestane oppervlakte van de bouwwerken. 
Materieel 
Overtreding
Activiteit bouwen (artikel 2.1, eerste lid, aanhef en onder a, van de Wabo)
6.1
Eiseres heeft ter zitting betoogd dat geen sprake is van een overtreding van artikel 2.1, eerste lid, aanhef en onder a, van de Wabo. Volgens eiseres voldoen de bouwwerken namelijk aan de eisen van artikel 3, eerste lid, van bijlage II van het Besluit omgevingsrecht (Bor). Anders dan verweerder heeft verondersteld is het volgens eiseres niet zo dat als de bouwwerken in strijd met het bestemmingsplan (zouden) worden gebouwd of gebruikt dit ertoe leidt dat een vergunningplicht voor bouwen herleeft. 
6.2
Verweerder stelt zich, naar de rechtbank begrijpt, op het standpunt dat de bouwwerken op zichzelf voldoen aan het bepaalde in artikel 3, eerste lid, van bijlage II van het Bor, maar toch niet zonder omgevingsvergunning als bedoeld in artikel 2.1, eerste lid, aanhef en onder a, van de Wabo kunnen worden opgericht, omdat het beoogde gebruik van de bouwwerken in strijd is met het bestemmingsplan.
6.3
Voor bouwwerken die voldoen aan de voorwaarden van artikel 3, eerste lid, van bijlage II van het Bor, is geen omgevingsvergunning voor de activiteit bouwen als bedoeld in artikel 2.1, eerste lid, aanhef en onder a, van de Wabo vereist, ook niet als de bouwwerken in strijd met het bestemmingsplan zouden (gaan) worden gebruikt. Voor dat gebruik is in dat geval nog een afzonderlijke omgevingsvergunning voor de activiteit gebruiken in strijd met het bestemmingsplan als bedoeld in artikel 2.1, eerste lid, aanhef en onder c, van de Wabo vereist.
Tussen eiseres en verweerder is niet in geschil dat de bouwwerken aan artikel 3, eerste lid, van bijlage II van het Bor voldoen. In haar uitspraak van heden in de samenhangende zaak geregistreerd onder het nummer HAA 21/3546 heeft de rechtbank bovendien, naar aanleiding van een beroepsgrond in die zaak, geoordeeld dat het algemene gebouw als het hoofdgebouw op het perceel is aan te merken, zodat niet kan worden geconcludeerd dat om die reden niet aan het bepaalde in artikel 3, eerste lid, van bijlage II van het Bor is voldaan. 
Voor het bouwen van de bouwwerken is dus geen omgevingsvergunning als bedoeld in artikel 2.1, eerste lid, aanhef en onder a, van de Wabo vereist.
6.4
De beroepsgrond slaagt. Verweerder heeft ten onrechte geconcludeerd dat sprake is van een overtreding van artikel 2.1, eerste lid, aanhef en onder a, van de Wabo. Hij was niet bevoegd om die reden aan eiseres een last onder dwangsom op te leggen. 
Activiteit gebruiken in strijd met het bestemmingsplan (artikel 2.1, eerste lid, aanhef en onder c, van de Wabo)
Gebruiken in strijd met het bestemmingsplan 
6.5
De rechtbank heeft in haar uitspraak van heden in de samenhangende zaak geregistreerd onder het nummer HAA 21/3546 overwogen dat verweerder geen last strekkende tot het ongedaan maken van overtreding van artikel 2.1, eerste lid, aanhef en onder c, van de Wabo aan eiseres heeft kunnen opleggen voor zover het gaat om volgens verweerder beoogd gebruik van de bouwwerken dat in strijd is met het bestemmingsplan. De bouwwerken worden op dit moment nog niet gebruikt. Het gaat om het toekomstig gebruik dat van de bouwwerken gaat worden gemaakt. In dat geval kan naar zijn aard geen last strekkende tot het ongedaan maken van een overtreding worden opgelegd als bedoeld in artikel 5:2, eerste lid en onder b, van de Algemene wet bestuursrecht (Awb), maar ten hoogste een last ter voorkoming van een overtreding als bedoeld in artikel 5:7 van de Awb (een preventieve last), mits van een dreigende overtreding sprake is en geen sprake is van omstandigheden die nopen tot het afzien van handhavend optreden. Vanwege de samenhang tussen de onderhavige zaak en die met nummer HAA 21/3546 moet ook in deze zaak worden geoordeeld dat verweerder geen last strekkende tot het ongedaan maken van beoogd strijdig gebruik met het bestemmingsplan aan eiseres kon opleggen, omdat in zoverre (nog) geen sprake is van een overtreding. De rechtbank komt dus niet toe aan een beoordeling van de beroepsgrond van eiseres dat de bouwwerken worden opgericht ten behoeve van gebruik voor dagrecreatie en een volkstuincomplex en niet ten behoeve van verblijfsrecreatie of wonen, zodat van (beoogd) gebruik in strijd met het bestemmingsplan volgens haar geen sprake is.
Met het voorgaande is niet gezegd dat het beoogde gebruik van de bouwwerken op grond van het bestemmingsplan is toegestaan, maar alleen dat verweerder tegen het beoogde gebruik is opgetreden met gebruikmaking van een verkeerd soort last. 
Bouwen in strijd met het bestemmingsplan 
6.6
Eiseres betoogt dat geen sprake is van strijd met de bouwregels van het bestemmingsplan. Ten eerste is volgens eiseres wat betreft de oppervlakte geen sprake van een overtreding omdat de overgangen ondergeschikte bouwdelen (de rechtbank begrijpt: als bedoeld in artikel 2.12 van de planregels) zijn die niet meetellen bij de bepaling van de oppervlakte. Ten tweede kan verweerder volgens eiseres niet eisen dat het tuinhuis en de kas los van elkaar worden gebouwd. Ten derde volgt de eis van lichtdoorlatendheid van het dak van de bouwwerken volgens eiseres niet uit het bestemmingsplan. De daken van de bouwwerken zijn van glas en laten alleen geen licht door. Veel plafonds van kassen worden volgens haar juist wit gemaakt om oververhitting te voorkomen. 
6.7
Niet in geschil is dat de bouwwerken genummerd van [nummers 1] tot en met [nummers 2] in het midden zijn voorzien van een overgang. Die overgang is niet een buitendeel dat is overkapt, maar het betreft een deel dat onderdeel is gemaakt van de bouwwerken. Het bestaat uit muren en een dak en vormt in functioneel opzicht een geheel met de bouwwerken. 
De overgangen zijn, anders dan eiseres ter zitting heeft betoogd, gelet hierop naar het oordeel van de rechtbank niet aan te merken als ondergeschikte bouwdelen, die bij het bepalen van de oppervlakte van de bouwwerken buiten beschouwing kunnen worden gelaten. 
Niet in geschil is dat als de oppervlakten van de overgangen worden meegerekend bij het bepalen van de oppervlakte van de bouwwerken [nummers 1] tot en met [nummers 2] , de oppervlakte van elk van die bouwwerken circa 1,8 m2 meer bedraagt dan de maximale oppervlakte van in totaal 37 m2 die op grond van artikel 14.2.3.1 van de planregels voor een tuinhuis (16 m2) en hobbykas (21 m2) gezamenlijk is toegestaan. Verweerder heeft in zoverre terecht geconcludeerd dat sprake is van een overtreding ten aanzien van de bouwwerken [nummers 1] tot en met [nummers 2] . Het betoog van eiseres slaagt in zoverre niet. 
6.8
De rechtbank is met eiseres van oordeel dat in het bestemmingsplan geen planregel is opgenomen op grond waarvan het is vereist dat een hobbykas en een tuinhuis of welk ander bouwwerk dan ook los van elkaar worden gebouwd. Indien de overgang die is gerealiseerd bij de bouwwerken [nummers 1] tot en met [nummers 2] zou worden verwijderd en er twee los van elkaar staande bouwwerken ontstaan, levert dat juist strijd op met de in artikel 14.2.1, aanhef en onder c, van de planregels opgenomen eis dat de afstand van gebouwen onderling niet minder dan 2,00 meter mag bedragen. Verweerder heeft in zoverre ten onrechte geconcludeerd dat sprake is van een overtreding ten aanzien van de bouwwerken [nummers 1] tot en met [nummers 2] . Het betoog van eiseres slaagt in zoverre. 
6.9
De rechtbank is verder met eiseres van oordeel dat op grond van het bestemmingsplan ook niet is vereist dat de daken van de bouwwerken [nummers 1] tot en met [nummers 2] , voor zover deze volgens eiseres zijn bedoeld om te gaan fungeren als hobbykas, lichtdoorlatend zijn. 
Het bestemmingsplan laat ter plaatse van de functieaanduiding “volkstuin” een hobbykas toe. In het bestemmingsplan is geen definitie opgenomen van het begrip “hobbykas”. Voor de uitleg van dat begrip heeft verweerder in redelijkheid aansluiting kunnen zoeken bij het begrip “kassen” als opgenomen in artikel 1.55 van de planregels. Kassen zijn daarin, voor zover van belang, omschreven als “bedrijfsgebouwen van glas of ander lichtdoorlatend materiaal”. Om als een kas te kunnen worden aangemerkt is het gelet op deze definitie voldoende dat het bouwwerk bestaat uit glas of lichtdoorlatend materiaal. Niet in geschil is, en ook uit het laatste controlerapport volgt, dat de bouwwerken [nummers 1] tot en met [nummers 2] , voor zover deze volgens eiseres zijn bedoeld om te gaan fungeren als hobbykas, van glas zijn. Daarmee is wat betreft het bouwen van de bouwwerken sprake van een hobbykas. Verweerder heeft ten onrechte in voornoemde definitie van het begrip kassen de eis gelezen dat het glas ervan lichtdoorlatend moet zijn. 
Dat de daken van de bouwwerken met platen zijn betimmerd en verweerder daarin een aanwijzing ziet dat de bouwwerken niet als hobbykassen gaan worden gebruikt doet aan het voorgaande niet af. Dat houdt immers verband met het gebruik van de bouwwerken en niet met de vraag of sprake is van bouwen in strijd met het bestemmingsplan.
Verweerder heeft ook in zoverre ten onrechte geconcludeerd dat sprake is van een overtreding ten aanzien van de bouwwerken [nummers 1] tot en met [nummers 2] . Het betoog van eiseres slaagt ook in zoverre.
6.10
De rechtbank concludeert op basis van het voorgaande dat uitsluitend sprake is van een overtreding van artikel 2.1, eerste lid, aanhef en onder c, van de Wabo voor zover wat betreft de bouwwerken [nummers 1] tot en met [nummers 2] in strijd met de bouwregels van artikel 14.2.3.1 van de planregels de maximaal toegestane oppervlakte van (in totaal) 37 m2 is overschreden. Verweerder was dan ook alleen ter zake van die overtreding bevoegd handhavend op te treden tegen eiseres en kon in de last uitsluitend als te nemen herstelmaatregel opnemen dat de overschrijding van de toegestane oppervlakte teniet moet worden gedaan. 
Last onduidelijk
7.1
Eiseres betoogt verder dat de last op verschillende punten onduidelijk is.
Ten eerste is volgens haar onduidelijk of de oppervlakte van de bouwwerken moet worden aangepast. Indien de oppervlakte moet worden aangepast, is het zo dat de funderingen mogen blijven liggen. De funderingen bepalen echter de oppervlakte. Het aanpassen van de oppervlakte dient dan ook geen enkel doel. Ten tweede is onduidelijk of volgens verweerder bijvoorbeeld een eenvoudig keukenblok en of vloerverwarming zouden zijn toegestaan in de bouwwerken.
7.2
Uit de last volgt duidelijk dat de overschrijding van de oppervlakte ongedaan moet worden gemaakt. De funderingen maken, zoals verweerder ter zitting desgevraagd heeft bevestigd, geen onderdeel uit van de opgelegde last, zodat eiseres niet verplicht is die te verwijderen. Het is aan eiseres zelf te bepalen hoe zij ervoor zorgdraagt dat aan de oppervlakte-eis wordt voldaan. Het betoog van eiseres slaagt niet.  
7.3
Aan een bespreking van het betoog van eiseres dat uit de last niet duidelijk blijkt of onder meer een eenvoudig keukenblok in de bouwwerken is toegestaan komt de rechtbank niet toe. Dit aspect houdt namelijk verband met het gebruik dat van de bouwwerken mag worden gemaakt. Verweerder was inzake gebruik, gelet op hetgeen hiervoor is overwogen, echter niet bevoegd een last aan eiseres op te leggen zoals hij heeft gedaan. 
Bijzondere omstandigheden aanwezig om af te zien van handhaving?
8.	Gelet op het algemene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 onevenredig zijn in verhouding tot de daarmee te dienen belangen dat van optreden in die concrete situatie behoort te worden afgezien.
Onevenredigheid 
9.1
Eiseres betoogt dat handhavend optreden onevenredig is. Eiseres moet veel kosten maken om de bouwwerken aan te passen. Daartegenover staat volgens verweerder het belang van het behoud van het open karakter van het gebied. De overgang tussen de bouwwerken belemmert dat open karakter echter niet. 
Ter zitting heeft eiseres in aanvulling hierop betoogd dat het wat oppervlakte betreft om een zeer geringe overschrijding gaat en dat de kosten om de overgang te verwijderen of af te breken per bouwwerk worden begroot op circa € 30.000,00. De “loze” gang die ontstaat tussen de twee bouwwerken moet worden gedicht en dat leidt er volgens eiseres toe dat de gehele constructie moet worden aangepast. Het algemene belang dat met handhaving wordt gediend weegt, aldus eiseres, niet op tegen het belang dat zij heeft bij afzien van handhavend optreden. 
9.2
De opgelegde last onder dwangsom kan er, gelet op het voorgaande, hoogstens nog toe strekken dat de overschrijding van de maximale oppervlakte van de bouwwerken ongedaan wordt gemaakt. Het algemene belang dat met handhaving wordt gediend, het belang van derde-partijen die om handhaving hebben verzocht en het belang van eiseres moeten een rol spelen in de afweging die verweerder heeft gemaakt. Zoals de Afdeling bestuursrechtspraak van de Raad van State in zijn uitspraak van 24 augustus 2022, ECLI:NL:RVS:2022:2457 heeft overwogen speelt de aard en het gewicht van de met het besluit te dienen doelen en de aard van de hierbij betrokken belangen en de mate waarin deze belangen door het betrokken besluit worden geraakt een rol in de belangenafweging die verweerder dient te maken. Op grond van artikel 3:4, tweede lid, van de Awb mogen de voor een of meer belanghebbenden nadelige gevolgen van een besluit niet onevenredig zijn in verhouding tot de met het besluit te dienen doelen.
9.3
Het is aan eiseres te bepalen op welke manier zij de overschrijding van de oppervlakte ongedaan maakt. Zij kan dit doen door de overgang in het midden van de acht bouwwerken waar deze al is gerealiseerd te verwijderen of door andere aanpassingen aan het bouwwerk te verrichten waardoor de oppervlakte wordt verkleind. 
De omstandigheid dat handhavend optreden mogelijk ernstige financiële gevolgen heeft voor eiseres biedt op zichzelf bezien geen grond voor het oordeel dat optreden om die reden zodanig onevenredig is in verhouding tot de daarmee te dienen belangen, dat verweerder daarvan behoorde af te zien. 
De mogelijke opties die eiseres heeft om de overtreding ongedaan te maken leiden er echter wel toe dat forse ingrepen moeten worden gedaan aan de bouwwerken. De afwijking van hetgeen op grond van het bestemmingsplan is toegestaan is echter beperkt, afgezet tegen de omvang van de totale bouwwerken. Dat de maximaal toegestane oppervlakte met 1,8 m2 wordt overschreden of dat sprake is van een overgang tussen de bouwwerken is vanaf het openbaar gebied bovendien niet of nauwelijks zichtbaar. Daarnaast leidt de overschrijding van de maximaal toegestane oppervlakte met 1,8 m2 niet tot enige reële hinder voor omwonenden, waaronder derde-partijen, en valt ook niet goed in te zijn hoe die overschrijding het (open) karakter van het gebied beïnvloedt. Derde-partijen hebben in hun verzoek om handhaving ook niet op deze strijdigheid met de bouwregels van het bestemmingsplan gewezen, verweerder heeft deze bij de beoordeling van het handhavingsverzoek zelf geconstateerd.  
Niet zonder betekenis is voorts dat indien eiseres ervoor zou kiezen de overgangen te verwijderen, dit ertoe leidt dat, zoals hiervoor is overwogen, een andere, nieuwe strijdigheid met de bouwregels uit het bestemmingsplan ontstaat, namelijk die met artikel 14.2.1, aanhef en onder c, van de planregels. 
Het is de rechtbank onduidelijk welk gewicht verweerder aan de belangen van eiseres heeft toegekend en op grond van welke overwegingen verweerder het algemeen belang en het belang van derde-partijen bij handhavend optreden tegen overschrijding van de oppervlakte zwaarwegender heeft geacht. Zo wordt in het bestreden besluit niet ingegaan op de belangen van eiseres bij het behouden van de overgangen en hoe die belangen zich volgens verweerder verhouden tot het belang dat is gelegen bij handhaving van het bestemmingsplan. Het bestreden besluit is in zoverre niet deugdelijk gemotiveerd en daarmee in strijd met artikel 7:12, eerste lid, van de Awb. 
9.4
De beroepsgrond slaagt. 
Overige omstandigheden aanwezig om van handhavend optreden af te zien?
Vertrouwensbeginsel
10.1
Eiseres betoogt dat verweerder aan haar bij mailbericht van 3 mei 2018 heeft toegezegd dat het volkstuincomplex geheel vergunningvrij kan worden gerealiseerd op grond van artikel 3 van bijlage II van het Bor. Enig voorbehoud op de tekst, met name wat betreft de intentie in relatie tot het bestemmingsplan is onvoldoende duidelijk en kan volgens eiseres niet aan haar worden tegengeworpen. Verweerder heeft de tekeningen die bij het mailbericht zaten bovendien onjuist geïnterpreteerd door ervan uit te gaan dat het onderste deel van de tekening een zij-aanzicht betreft. Op de tekening zijn twee situaties weergegeven. Aan de bovenzijde de plattegrond/oppervlakte-tekening en aan de onderzijde een doornsnede-tekening met hoogtematen. In het bovenste deel is duidelijk een overgang zichtbaar tussen het tuinhuisje en de kas en is te zien dat het huisje en de kas verbonden zijn met vaste zijwanden waardoor één geheel ontstaat. Verweerder heeft zijn conclusie dat het huisje en de kas los staan van elkaar en daarom in afwijking van de tekening is gebouwd ten onrechte gebaseerd op het onderste deel van de tekening. 
Eiseres betoogt dat verweerder wat betreft de lichtdoorlatendheid van de bouwwerken aan haar ook ongeclausuleerde toezeggingen heeft gedaan.
10.2
In het mailbericht van 3 mei 2018 afkomstig van een medewerker van verweerder gericht aan een gemachtigde van eiseres is het volgende vermeld: “Beste [naam 3] , Voorgenomen realisatie van het volkstuincomplex kan vergunningvrij overeenkomstig artikel 3, hoofdstuk II van bijlage II van het Besluit omgevingsrecht. Met vriendelijke groet, [naam 4] . Bureau Leefomgeving.” Bij de mail zat een aantal tekeningen. 
10.3
De rechtbank is van oordeel dat in het mailbericht namens verweerder de toezegging is gedaan aan eiseres dat de bouwwerken zoals op tekening zijn weergegeven zonder vergunning voor de activiteit bouwen als bedoeld in artikel 2.1, eerste lid, aanhef en onder a, van de Wabo kunnen worden opgericht, omdat volgens verweerder wordt voldaan aan artikel 3, eerste lid, van bijlage II van het Bor. Dat voor het bouwen van de bouwwerken, waaronder de overgang, (ook) geen vergunning op grond van artikel 2.1, eerste lid, aanhef en onder c, van de Wabo is vereist, volgt niet uit de tekst en kan daar ook niet worden ingelezen. De enkele omstandigheid dat mogelijk op de bij de mail behorende tekening de overgang tussen tuinhuisje en hobbykas zichtbaar is – partijen verschillen daarover van mening – maakt evenmin dat eiseres de mail redelijkerwijs zo mocht begrijpen dat voor het oprichten van de bouwwerken (ook) geen vergunning op grond van artikel 2.1, eerste lid, aanhef en onder c, van de Wabo nodig was.
Dat in het bestreden besluit is vermeld dat eiseres aan de last kan voldoen “door de bouwwerken uit te voeren in overeenstemming met de tekeningen behorend bij het mailbericht van 3 mei 2018 en zodanig dat de bouwwerken ten behoeve van het gebruik als volkstuin zullen zijn”, maakt dit niet anders. De bouwwerken waren immers al gebouwd voordat verweerder het bestreden besluit nam waarin deze passage is opgenomen. Hiermee kan naar zijn aard dan ook niet een toezegging aan eiseres zijn gedaan waaraan zij het gerechtvaardigd vertrouwen kon ontlenen dat zij de bouwwerken zonder welke vergunning dan ook conform de tekening kon bouwen. Het beroep dat eiseres op het vertrouwensbeginsel heeft gedaan, faalt in zoverre. 
10.4
Aan het betoog van eiseres dat verweerder ook wat betreft de lichtdoorlatendheid van de bouwwerken aan haar een toezegging heeft gedaan, komt de rechtbank niet toe, omdat de rechtbank op dat punt heeft geconcludeerd dat geen sprake is van een overtreding. 
Gelijkheidsbeginsel
11.1
Eiseres betoogt voorts dat het bestreden besluit in strijd is met het gelijkheidsbeginsel. Op een andere locatie in [plaats] , aan de [straat] , is volgens haar niet alleen een recreatiewoning gebouwd zonder dat verweerder daartegen handhavend heeft opgetreden, maar is ook sprake van een forse overschrijding van het maximum aantal vierkante meters aan oppervlakte.
11.2
Verweerder stelt zich op het standpunt dat geen sprake is van gelijke gevallen. Wat betreft de [straat] is vergunning verleend voor een tuinhuis behorende bij een volkstuincomplex, omdat het project voldeed aan het bestemmingsplan. Eiseres heeft dit standpunt van verweerder niet concreet weersproken, zodat de rechtbank geen grond ziet verweerder daarin niet te volgen.
11.3
De beroepsgrond slaagt niet.
Conclusie en gevolgen
12. Het beroep is gegrond. Het bestreden besluit komt voor vernietiging in aanmerking wegens strijd met het bepaalde in de artikelen 5:2, eerste lid en onder b, en 7:12, eerste lid, van de Awb. De rechtbank zal verweerder opdragen een nieuw besluit op het bezwaar van eiseres tegen het primaire besluit te nemen, met inachtneming van deze uitspraak. 
Bij het nieuw te nemen besluit op bezwaar zal verweerder in ieder geval het primaire besluit moeten herroepen voor zover er daarin van is uitgegaan dat sprake is van overtredingen van artikel 2.1, eerste lid, aanhef en onder a en c, van de Wabo (onderdeel c voor zover het betreft de lichtdoorlatendheid van de bouwwerken en het aaneengesloten bouwen van de bouwwerken). Verweerder zal het primaire besluit ook moeten herroepen voor zover dat strekt tot het ongedaan maken van overtreding van artikel 2.1, aanhef, eerste lid en onder c, van de Wabo vanwege beoogd gebruik. 
Verweerder zal bij het nieuw te nemen besluit op bezwaar moeten bezien of het beoogde gebruik van de bouwwerken volgens hem op dat moment (nog steeds) in strijd is te achten met het bestemmingsplan. Indien verweerder van mening is dat hij tegen dat beoogde gebruik kan optreden door middel van een preventieve last onder dwangsom als bedoeld in artikel 5:7 van de Awb, dient hij die last tegelijkertijd met het nemen van het besluit op bezwaar aan eiseres op te leggen. Die besluiten worden dan tezamen als één nieuw besluit op bezwaar aangemerkt waartegen beroep openstaat bij de rechtbank. 
Bij het nieuw te nemen besluit op bezwaar dient verweerder voorts te motiveren of handhavend optreden tegen de overschrijding van de maximale oppervlakte wat hem betreft evenredig is of niet. Afhankelijk daarvan dient het primaire besluit ook in zoverre te worden herroepen.  
Omdat het primaire besluit bij het nieuw te nemen besluit op bezwaar grotendeels zal moeten worden herroepen en nog onduidelijk is of de last wat betreft de overschrijding van de maximale oppervlakte in stand kan blijven, ziet de rechtbank aanleiding op de voet van artikel 8:72, vijfde lid, van de Awb een voorlopige voorziening te treffen. De rechtbank schorst het primaire besluit totdat verweerder een nieuw besluit op het bezwaar van eiseres heeft genomen. 
In de uitspraak van heden in de samenhangende zaak geregistreerd onder het nummer HAA 21/3546 heeft de rechtbank verweerder ook opgedragen een nieuw besluit op het bezwaar van de eisende partij in die zaak te nemen. Ook in die zaak heeft de rechtbank de voorlo</t>
  </si>
  <si>
    <t>ECLI:NL:RVS:2021:281</t>
  </si>
  <si>
    <t>281</t>
  </si>
  <si>
    <t xml:space="preserve">
http://deeplink.rechtspraak.nl/uitspraak?id=ECLI:NL:RVS:2021:281
text/html
public
2021-02-22T09:59:35
2021-02-10
Raad voor de Rechtspraak
nl
ECLI:NL:RVS:2021:281 Raad van State , 10-02-2021 / 201808944/1/R1
Bij besluit van 19 september 2018 heeft de raad van de gemeente Amsterdam het bestemmingsplan "De Pijp 2018" vastgesteld. Het bestemmingsplan "De Pijp 2018" heeft voornamelijk als doel om het bestemmingsplan "De Pijp 2005" te actualiseren. Het bestemmingsplan dat bij het 6:19-besluit is vastgesteld, omvat hetzelfde plangebied als het plan "De Pijp 2018" met correcties voor enkele percelen. In de inleidende planregels van het 6:19-besluit is bepaald dat voor zover de planregels niet zijn gewijzigd, alle planregels die in het bestemmingsplan "De Pijp 2018" zijn vastgesteld van kracht blijven. In dit plan is verder aan diverse percelen de bestemming "Waarde - Cultuurhistorie 1" of "Waarde - Cultuurhistorie 2" toegekend. Comité Oude Pijp en anderen kunnen zich niet verenigen met de aanduiding "horeca van categorie 4" die is toegekend aan het perceel Van Woustraat 74A, waar Thai Food een eetcafé exploiteerde.
201808944/1/R1.Datum uitspraak: 10 februari 2021
AFDELINGBESTUURSRECHTSPRAAK
Uitspraak in het geding tussen:
1. Comité Oude Pijp en anderen, gevestigd te Amsterdam,
2.    [ appellante sub 2], gevestigd te Amsterdam,
3. Caransa Group B.V. (hierna: Caransa), gevestigd te Amsterdam,
4.    [ appellante sub 4], gevestigd te Amsterdam, en andere,
5.    [ appellant sub 5], wonend te Amsterdam,
6. Maatschap Centrum Vastgoed (hierna: MCV), gevestigd te Amsterdam, en anderen,
7. Bisdom Haarlem - Amsterdam (hierna: het Bisdom), gevestigd te Amsterdam,
8. Aalborg Hotel Management B.V. (hierna: Aalborg Hotel), gevestigd te Amsterdam,
9. VastNed Retail Nederland B.V. (hierna: VastNed), gevestigd te Amsterdam,
appellanten,
en
de raad van de gemeente Amsterdam,
verweerder.
Procesverloop
Bij besluit van 19 september 2018 heeft de raad het bestemmingsplan "De Pijp 2018" vastgesteld.
Tegen dit besluit hebben Comité Oude Pijp en anderen, MCV en anderen, VastNed, het Bisdom, Aalborg Hotel, [appellante sub 4] en anderen, [appellante sub 2], Caransa en [appellant sub 5] beroep ingesteld.
De raad heeft een verweerschrift ingediend.
Bij besluit van 9 oktober 2019 heeft de raad het bestemmingsplan "De Pijp 2018 1e herziening" (hierna: het 6:19-besluit) vastgesteld.
Daartoe in de gelegenheid gesteld hebben [appellante sub 2], Caransa, [appellante sub 4] en andere, VastNed en het Bisdom een reactie gegeven op het 6:19-besluit.
Het Bisdom, Comité Oude Pijp en anderen, [appellante sub 2], MCV en anderen, VastNed, MCV en anderen, Thai Food Café Oostpoort B.V. (hierna: Thai Food), [appellant sub 5] en de raad hebben nadere stukken ingediend.
De Afdeling heeft de zaak ter zitting behandeld op 25 augustus 2020, waar Comité Oude Pijp en anderen, vertegenwoordigd door [gemachtigde A] en [gemachtigde B], MCV en anderen, vertegenwoordigd door [gemachtigde C], bijgestaan door mr. D. op de Hoek, advocaat te Amsterdam, VastNed, vertegenwoordigd door [gemachtigde D], bijgestaan door mr. M.H.J. van Driel, advocaat te Amsterdam, het Bisdom, vertegenwoordigd door [gemachtigde E], bijgestaan door mr. M.C. Brans, advocaat te Amsterdam, Aalborg Hotel, vertegenwoordigd door mr. M. Klaassen, advocaat te Amsterdam, [appellante sub 4] en andere, vertegenwoordigd door [gemachtigde F], bijgestaan door mr. A. Kamphuis, advocaat te Amsterdam, Caransa, vertegenwoordigd door [gemachtigde G], bijgestaan door mr. A. Franken van Bloemendaal, advocaat te Amsterdam, [appellant sub 5], en de raad, vertegenwoordigd door mr. S.L. Mercker en drs. E. Slotboom, zijn verschenen.
Overwegingen
1.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Verder moet volgens vaste rechtspraak van de Afdeling, bijvoorbeeld de uitspraak van 27 januari 2021, ECLI:NL:RVS:2021:172, in beginsel legaal bestaand gebruik als zodanig in het bestemmingsplan wordt bestemd. Indien nieuwe planologische inzichten daartoe aanleiding geven en het belang bij de beoogde nieuwe bestemming zwaarder weegt dan de gevestigde rechten en belangen, kan uit het oogpunt van een goede ruimtelijke ordening daarvan worden afgezien. Voorts geldt volgens vaste rechtspraak van de Afdeling, bijvoorbeeld de uitspraak van 22 augustus 2018, ECLI:NL:RVS:2018:2802, het beginsel dat een bestaand legaal bouwwerk bij de vaststelling van een bestemmingsplan positief wordt bestemd, ook voor een bouwwerk dat weliswaar nog niet is opgericht, maar wel onherroepelijk is vergund. De raad heeft het beginsel dat bestaand legaal gebruik als zodanig moet worden bestemd ook als uitgangspunt aan het plan ten grondslag gelegd.
2. De relevante planregels zijn opgenomen in de bij deze uitspraak behorende bijlage.
3. Het bestemmingsplan "De Pijp 2018" heeft voornamelijk als doel om het bestemmingsplan "De Pijp 2005" te actualiseren. Het bestemmingsplan dat bij het 6:19-besluit is vastgesteld, omvat hetzelfde plangebied als het plan "De Pijp 2018" met correcties voor enkele percelen. In de inleidende planregels van het 6:19-besluit is bepaald dat voor zover de planregels niet zijn gewijzigd, alle planregels die in het bestemmingsplan "De Pijp 2018" zijn vastgesteld van kracht blijven. In dit plan is verder aan diverse percelen de bestemming "Waarde - Cultuurhistorie 1" of "Waarde - Cultuurhistorie 2" toegekend.
Het beroep van Comité Oude Pijp en anderen
4. Comité Oude Pijp en anderen kunnen zich niet verenigen met de aanduiding "horeca van categorie 4" die is toegekend aan het perceel Van Woustraat 74A, waar Thai Food een eetcafé exploiteerde. Zij betogen dat de raad het standpunt dat horeca van categorie 4 ruimtelijk aanvaardbaar is op deze locatie onvoldoende heeft onderbouwd. Zij betwisten de stelling van de raad dat op het perceel steeds horeca aanwezig is geweest en dat horeca van categorie 4 op grond van het voorheen geldende plan onder het overgangsrecht was toegestaan. Verder voeren zij aan dat het plan in strijd is met het beleid dat nieuwe horeca niet langer in het gebied wordt voorzien. Comité Oude Pijp en anderen betogen verder dat de raad op deze locatie alleen de lichtere versie van horeca categorie 4, te weten categorie 4B, mogelijk had kunnen maken en niet horeca van de categorie 4A.
5. Aan het perceel Van Woustraat 74A is de bestemming "Gemengd 2 en de aanduiding "horeca van categorie 4" toegekend. De bestemming en aanduiding zijn niet gewijzigd bij het 6:19-besluit. Het beroep van Comité Oude Pijp en anderen is van rechtswege tevens gericht tegen het 6:19-besluit.
5.1.
In de plantoelichting is vermeld: "Het Horecabeleid Zuid 2011 is door de burgemeester vastgesteld en daarmee gemeentelijk beleid. Doelstelling van het horecabeleid is het verlevendigen en aantrekkelijker maken van het stadsdeel en het verruimen van mogelijkheden voor ondernemers, zonder dat het woon- en leefklimaat onder onevenredige druk komt te staan. Daarnaast wordt met het horecabeleid een bijdrage geleverd aan de ruimtelijk-economische doelstellingen om stadsstraten en -pleinen te ontwikkelen, vrijetijdsmilieus met elkaar te verbinden en het toerisme in het stadsdeel te stimuleren.
    Om een gericht horecabeleid te voeren, hanteert Stadsdeel Zuid in nieuwe bestemmingsplannen een aantal horecacategorieën.
    Deze categorisering vindt zijn grondslag in ruimtelijk en sociaal relevante aspecten als ruimtelijke uitstraling, verkeersaantrekkende werking, invloed op directe (woon)omgeving, geluid- en stank overlast en sociale veiligheid. Om de lichtste categorie Horeca IV die in het voorliggend bestemmingsplan is aangeduid als horeca van categorie 4 nader te specificeren, is deze categorie opgesplitst in twee subcategorieën:
IV A (restaurant, eetcafé);
IV B (lunchroom, ijssalon, koffiehuis, theehuis, juicebar).
Overigens wordt in dit bestemmingsplan geen onderscheid gemaakt in deze twee categorieën. Een eetcafé levert in het algemeen meer belasting op voor het woon- en leefklimaat dan een lunchroom of koffiehuis. Koffiehuizen en lunchrooms sluiten doorgaans in Amsterdam aan het begin van de avonduren terwijl de restaurants en eetcafés pas sluiten aan het eind van de door de APV voorgeschreven uren (01.00 uur doordeweeks, 03.00 uur in het weekend). Een horecabedrijf met meer dan één activiteit valt onder de categorie die de meeste overlast veroorzaakt."
5.2.
De raad heeft zich bij de vaststelling van het plan op 19 september 2018  op het standpunt gesteld dat de horecagelegenheid op het perceel onder het overgangsrecht van het voorheen geldende plan viel en daarmee als bestaande horeca moest worden aangemerkt toen het plan in 2018 werd vastgesteld. Het toekennen van de horeca-bestemming is daarom in overeenstemming met zijn beleid om niet te voorzien in nieuwe horeca, maar wel om bestaande legale horeca positief te bestemmen..
    De voorzieningenrechter heeft in zijn uitspraak van 21 december 2018, ECLI:NL:RVS:2018:4227, overwogen dat het aannemelijk is dat op het moment van vaststelling van het plan de horeca-activiteiten niet onder het overgangsrecht vielen en dat ter plaatse nieuwe horeca mogelijk is gemaakt. Verder heeft de voorzieningenrechter overwogen dat de raad niet door middel van een locatiespecifiek onderzoek de gevolgen van de exploitatie van een eetcafé - of een horeca 4-inrichting - op het perceel voor het woon- en leefklimaat van omwonenden heeft onderzocht en beoordeeld, en evenmin daarbij heeft betrokken waarom hij op dit perceel, gelet op het beleid, nieuwe horeca toch mogelijk acht. De Afdeling ziet geen aanleiding voor een ander oordeel dan de voorzieningenrechter heeft gegeven. Het betoog slaagt daarom.
5.3.
De raad heeft met het oog op het in stand laten van de rechtsgevolgen thans gesteld dat nieuwvestiging van horeca ter plaatse planologisch aanvaardbaar kan worden geacht. Hij wijst er op dat door Van Riezen &amp; Partners in 2019 een locatiespecifiek onderzoek is uitgevoerd en dat gelet op de aanbevelingen in de VNG-brochure Bedrijven en Milieuzonering (hierna: de VNG-brochure) nieuwvestiging van horeca van het type IV toelaatbaar is. De raad wijst er op dat het gebied in de omgeving van de Van Woustraat 74A een gebied met functiemenging in de zin van de VNG-brochure is. In de 'Bedrijvenlijst functiemenging' van de VNG zijn restaurants, cafetaria's, snackbars, en dergelijke aangemerkt als bedrijven in categorie A. In een gebied met functiemenging zijn volgens de VNG-brochure categorie A-bedrijven aan- en inpandig bij woningen toelaatbaar. De raad stelt dat daardoor de horecafunctie van categorie 4 op het perceel Van Woustraat 74A ruimtelijk aanvaardbaar kan worden geacht.
5.4.
De Afdeling ziet voor het in stand laten van de rechtsgevolgen evenwel geen aanleiding. De raad heeft onvoldoende inzichtelijk gemaakt waarom hij er in dit geval gezien de argumenten van het Comité Oude Pijp en anderen niet voor heeft gekozen om alleen de lichtere variant van horecacategorie 4, te weten horecacategorie 4B, mogelijk te maken, nu het Horecabeleid Zuid 2011 uitdrukkelijk in een opsplitsing van deze categorie voorziet. Het locatiespecifieke onderzoek gaat in op de afstanden die in de VNG-brochure zijn aanbevolen en op de karakterisering van het gebied waar de woningen en het perceel Van Woustraat 74A onderdeel van zijn. In dat onderzoek is echter niet ingegaan op de specifieke ruimtelijke gevolgen van een horeca van categorie 4 voor de directe woonomgeving, zoals mogelijke geluidoverlast en zichthinder, hinder van bezoekers- en bevooradingsverkeer en een aantasting van de privacy.
Uitleg begrip straatwand
6.    Het Comité Oude Pijp en anderen kunnen zich niet verenigen met artikel 6 lid 6.4.2, onder c, van de planregels. Zij betogen dat uit deze regel niet duidelijk blijkt hoe de 25%-regel voor horeca binnen een straatwand moet worden berekend. Zij wijzen er op dat nu het pand van Thai Food op een hoek ligt, beide kanten van de hoek zouden moeten meetellen bij het bepalen van het aantal meters horeca in een straatwand.
6.1.
Het begrip straatwand is in artikel 1 lid 1.81 van de planregels omschreven als "aan een straat gelegen zijde van een aaneengesloten bouwblok, welke aan weerszijden begrensd wordt door openbare ruimte en/of begrensd wordt door verandering van straatnaam." Uit deze omschrijving vloeit duidelijk voort dat, anders dan het Comité Oude Pijp en anderen stellen, bij het bepalen van de straatwand het deel van het pand dat om de hoek ligt van die straatwand, niet meetelt in het berekenen van het percentage van 25%. Dit betoog slaagt niet.
Uitvoerbaarheid
7.    Comité Oude Pijp en anderen betogen dat het plan niet uitvoerbaar is, zoals blijkt uit de omstandigheid dat de huidige ondernemer haar exploitatie heeft beëindigd omdat op grond van het gemeentelijke terrassenplan geen terrasexploitatie mogelijk is. Ook toekomstige exploitanten zullen volgens hen geen terrasvergunning kunnen krijgen.
7.1.
De Afdeling ziet geen aanleiding voor het oordeel dat de enkele omstandigheid dat geen exploitatievergunning is verleend in het verleden, betekent dat geen enkele horeca-activiteit van categorie 4 op het perceel kan worden uitgeoefend of dat in de toekomst geen exploitatievergunning zal worden verleend voor een andere horecagelegenheid dan het eetcafé van Thai Food. Dit betoog slaagt niet.
Conclusie
8. De beroepen van het Comité Oude Pijp en anderen zijn gegrond. Het besluit waarbij het plan "De Pijp 2018" is vastgesteld dient te worden vernietigd wegens strijd met artikel 3:46 van de Algemene wet bestuursrecht (hierna: de Awb), voor zover het betreft de aanduiding "horeca van categorie 4", ter plaatse van het perceel Van Woustraat 74A. Nu bij het 6:19-besluit deze aanduiding is gehandhaafd, komt ook het 6:19-besluit in zoverre voor vernietiging in aanmerking.
Het beroep van [appellante sub 2]
9.    [ appellante sub 2] kan zich niet verenigen met het plan voor zover de bestemming "Tuin" is toegekend aan haar perceel aan de achterzijde van de [locatie 1], tussen de Tweede Jacob van Campenstraat en de Gerard Doustraat. Volgens [appellante sub 2] heeft de raad miskend dat een omgevingsvergunning zou worden verleend voor een nieuwe woning op dat deel van het perceel. [appellante sub 2] betoogt dat de vergunning had moeten worden vertaald in het besluit van 19 september 2018 dan wel bij het 6:19-besluit. [appellante sub 2] wijst er verder op dat de raad in het voorontwerp van het plan positief stond tegenover het plan om een woning daar te realiseren.
9.1.
De raad stelt dat het college van burgemeester en wethouders al op 17 juli 2018 de (concept -) nota van zienswijzen had opgesteld en dat toen nog geen ontwerp van het besluit tot vergunningverlening ter inzage was gelegd. Omdat het ontwerp pas op 8 augustus 2018 ter inzage is gelegd en de (concept-) nota van zienswijzen toen al was opgesteld, kon hij de gewenste ontwikkeling niet meer in het plan opnemen. Zolang het ontwerpbesluit tot vergunningverlening nog niet beschikbaar was, was onvoldoende duidelijk in hoeverre kon worden meegewerkt aan de gewenste ontwikkeling. Ook stelt de raad zich op het standpunt dat een te verlenen vergunning niet per definitie moet worden meegenomen in een lopende procedure tot planherziening. Tot het moment waarop de omgevingsvergunning onherroepelijk is, is het verlenen van de vergunning volgens de raad enkel een omstandigheid die mee wordt genomen in de belangenafweging bij het vaststellen van het plan.
9.2.
Aan de achterzijde van de [locatie 1] is in het plan "De Pijp 2018" de bestemming "Tuin" toegekend. Het plan voorziet hier niet in een woning. Deze bestemming is niet gewijzigd bij het 6:19-besluit. Het beroep van [appellante sub 2] is van rechtswege tevens gericht tegen het 6:19-besluit.
9.3.
Over het betoog dat de omgevingsvergunning had moeten worden meegenomen in het plan "De Pijp 2018", overweegt de Afdeling dat de raad niet inzichtelijk heeft gemaakt waarom hij ten tijde van de vaststelling van dit plan nog geen inschatting kon maken van de aanvaardbaarheid van het niet ingrijpende initiatief van [appellante sub 2]. Gelet op de omstandigheden, zoals door [appellante sub 2] uiteengezet, had het evenwel op de weg van de raad gelegen om een zelfstandige afweging te maken of hij ter plaatse een woning ruimtelijk aanvaardbaar acht. Het besluit berust in zoverre niet op een deugdelijke motivering.
    Over het 6:19-besluit heeft de raad ter zitting erkend dat de vergunning ten tijde van het nemen van dat besluit onherroepelijk was geworden en had kunnen worden vertaald in het 6:19-besluit. Gelet hierop is het 6:19-besluit in zoverre onvoldoende zorgvuldig voorbereid. Het betoog slaagt.
Conclusie
10. De beroepen van [appellante sub 2] zijn gegrond. Het besluit waarbij het plan "De Pijp 2018" is vastgesteld en het 6:19-besluit dienen te worden vernietigd wegens strijd met artikel 3:46 van de Awb en artikel 3:2 van de Awb, voor zover niet is voorzien in een woning aan de achterzijde van het perceel [locatie 1] te Amsterdam.
Het beroep van Caransa
11. Caransa wenst het oude stadsdeelkantoor dat op de percelen Karel du Jardinstraat 61-65 en 67 staat, te herontwikkelen tot woningen en gebouwen met maatschappelijke functies. De herontwikkeling bestaat uit twee op zichzelf staande, zelfstandig vergunde fases. In fase 1 worden de eerste tot en met vierde verdieping van de huidige hoogbouw aan Karel du Jardinstraat 61-65 getransformeerd tot 53 woningen. In fase 2 wordt een nieuw appartementengebouw opgericht aan Karel du Jardinstraat 67, ter plaatse van de inmiddels gesloopte bebouwing. In dat gebouw komen 24 woningen.
11.1.
Caransa kan zich niet verenigen met de bestemming die aan haar perceel Karel du Jardinstraat 61-65 en 67 is toegekend. Zij betoogt dat de omgevingsvergunning voor fase 1 niet geheel is vertaald in het plan en dat de vergunning fase 2 helemaal niet in het plan is verwerkt. Wat betreft de omgevingsvergunning voor fase 1 had in het bestemmingsplan expliciet moeten worden voorzien in inpandige fietsparkeerplaatsen en zonnepanelen. Ook had overeenkomstig de omgevingsvergunning de maximale bouwhoogte in het plan op 26 m moeten worden vastgesteld. Ook het bestemmingsvlak en het bouwvlak hadden zodanig verruimd moeten worden dat het gehele vergunde (grotendeels bestaande) gebouw binnen de bestemming "Maatschappelijk" en de functieaanduiding "specifieke vorm van maatschappelijk - 1" valt. Verder had het gebruik van de dakterrassen, balkons aan de achterzijde en buitenruimten moeten worden toegestaan en had geborgd moeten zijn dat de parkeergarage zowel ten behoeve van de functie wonen als de functie maatschappelijk kan worden gebruikt.
    Wat betreft de omgevingsvergunning voor fase 2 had volgens Caransa het plan moeten voorzien in een maatschappelijk functie in de plint. Ook voor fase 2 hadden inpandige fietsparkeerplaatsen en de plaatsing van zonnepanelen moeten worden toegestaan. Ook had moeten worden voorzien in een maximale bouwhoogte van 18 m en had het bestemmingsvlak en bouwvlak zodanig moeten worden verruimd, dat het hele vergunde gebouw binnen de benodigde bestemmingen valt. Tot slot hadden het gebruik van de beoogde dakterrassen en buitenruimten, (het gebruik van) de balkons aan de voorzijde en het gebruik van de parkeergarage zowel ten behoeve van de functie wonen als de functie maatschappelijk moeten worden geborgd.
11.2.
Aan de percelen Karel du Jardinstraat 61-65 en 67 is in het plan "De Pijp 2018" de bestemming "Maatschappelijk" toegekend. In het 6:19-besluit zijn deze bestemming en de bijbehorende planregels ongewijzigd gebleven. Caransa heeft een beroep van rechtswege tegen het 6:19-besluit.
11.3.
De omgevingsvergunning voor fase 1 is bij besluit van 13 december 2016 verleend en naar aanleiding van bezwaren aangepast bij besluit van 29 november 2017. Dit besluit is vervolgens onherroepelijk geworden. De omgevingsvergunning voor fase 2 is onherroepelijk geworden op 28 augustus 2019. De raad heeft wat betreft fase 1 erkend dat enkele door Caransa genoemde aspecten zoals het verruimen van de bouwhoogte tot 26 m abusievelijk niet zijn meegenomen in het plan dat bij besluit van 19 september 2018 is vastgesteld en dat ook niet is hersteld bij het 6:19-besluit. Over de omgevingsvergunning voor fase 2 stelt de raad dat enkele genoemde onderwerpen hadden kunnen worden meegenomen in het 6:19-besluit, maar dat dit niet is onderkend. Gelet hierop zijn beide besluiten onvoldoende zorgvuldig voorbereid en genomen. Het betoog slaagt.
Conclusie
11.4.
De beroepen tegen het besluit waarbij het plan "De Pijp 2018" is vastgesteld en het 6:19-besluit zijn gegrond. De besluiten dienen wegens strijd met artikel 3:2 van de Awb te worden te worden vernietigd voor zover daarbij de bestemming "Maatschappelijk" is toegekend. De raad dient bij het nieuw te nemen besluit te beoordelen welke door Caransa genoemde onderwerpen uit de omgevingsvergunningen moeten worden overgenomen in het vast te stellen plan.
Het beroep van [appellante sub 4] en andere
12.    [ appellante sub 4] en andere zijn eigenaar of huurder van het pand op de hoek van de Ferdinand Bolstraat en de Eerste Jan Steenstraat, ter hoogte van de [locatie 2]. Op de begane grond van het pand is een supermarkt van de keten Jumbo gevestigd.
Bestemming "Waarde - Landschap"
13.    [ appellante sub 4] en andere kunnen zich niet verenigen met de dubbelbestemming "Waarde - Landschap" die is toegekend aan een deel van het perceel. [appellante sub 4] en andere betogen dat de exploitatie van de supermarkt, die deels op gronden met deze dubbelbestemming geschiedt, zich niet verhoudt met de bestemmingsomschrijving van de dubbelbestemming. Zij wijzen er op dat de raad  gelet op de nota van zienswijzen uitdrukkelijk heeft beoogd de supermarkt ter plaatse mogelijk te maken.
13.1.
De raad stelt dat geen zienswijze tegen de dubbelbestemming is ingediend en dat het beroep daarom op dit punt niet-ontvankelijk is.
13.2.
In het ontwerp van het plan waren aan het perceel de bestemmingen "Tuin" en Gemengd - 2" toegekend alsook de dubbelbestemming "Waarde - landschap. In de zienswijze hebben [appellante sub 4] en andere zich onder meer gericht op het positief bestemmen van zowel de bebouwing als het gebruik van de supermarkt op de begane grond. Daarbij hebben zij verzocht om één enkelbestemming toe te kennen, zodat voor de hele locatie dezelfde planregels gelden. In deze zienswijze heeft de raad aanleiding gezien de begrenzingen wel te wijzigen van de bestemmingen "Tuin" en "Gemengd - 2", maar niet van de dubbelbestemming "Waarde - Landschap". Naar het oordeel van de Afdeling behelst de zienswijze evenwel ook het impliciete verzoek om de begrenzing van de dubbelbestemming "Waarde - Landschap" aan te passen, nu op grond van artikel 24 lid 24.1 en artikel 24 lid 24.2 van de planregels geen gebouwen binnen die bestemming zijn toegestaan. De Afdeling ziet daarom geen aanleiding om het beroep om die reden niet-ontvankelijk te verklaren.
13.3.
Over het niet wijzigen van de begrenzing van de dubbelbestemming "Waarde - Landschap" overweegt de Afdeling dat de raad niet inzichtelijk heeft gemaakt waarom in dit geval de begrenzing niet is aangepast aan de bestaande, legaal aanwezige bebouwing op het perceel in die zin dat die bestaande bebouwing buiten deze dubbelbestemming is gebracht, terwijl het de bedoeling van de raad is geweest om de bestaande bebouwing positief te bestemmen. Het besluit van 19 september 2018 berust in zoverre niet op een deugdelijke motivering. Omdat bij het 6:19-besluit de bestemming "Waarde - Landschap" niet is gewijzigd, berust ook dit besluit op een ondeugdelijke motivering. Het betoog slaagt.
Kantoren
14.    [appellante sub 4] en andere kunnen zich niet verenigen met de bestemming "Gemengd - 2", die aan het perceel is toegekend, voor zover daarin niet is voorzien in een kantoorfunctie voor de derde, vierde en vijfde bouwlaag van het pand. Zij wijzen er op dat de verdiepingen nu als kantoorruimte worden verhuurd en dat hiervoor ook bij besluit van 27 juni 2002 een bouwvergunning en vrijstelling van het destijds geldende bestemmingsplan is verleend. [appellante sub 4] en andere stellen verder dat de raad na overleg op 23 augustus 2018 en dus voor de vaststelling van het plan ook heeft erkend dat de kantoren op de hogere bouwlagen vergund waren.
14.1.
De raad heeft gesteld dat de indeling van het gebouw ingewikkeld is. Op de bouwtekeningen is volgens hem te zien dat zich in het pand aan de zijde van de Eerste Jan Steenstraat met name spreekkamers bevinden. Voor de zijde aan de Ferdinand Bolstraat is kantoorruimte op de bouwtekening ingetekend. Uit die tekeningen is niet eenduidig af te lezen hoe deze spreekkamers in verbinding staan met de kantoorruimte en dat het nu feitelijk één gebouw is geworden. Ook vanaf de buitenzijde is niet vast te stellen of de ruimte wordt gebruikt voor kantoren.
14.2.
Aan het  perceel  is de bestemming "Gemengd - 2" toegekend. Verder is aan een groot deel van het perceel de aanduiding "specifieke vorm van gemengd - 3" toegekend. Gelet op artikel 6 lid 6.1 aanhef en onder f gelezen in samenhang met artikel 6 lid 6.3.2, aanhef en onder a, van de planregels zijn hier enkel kantoren op de tweede bouwlaag toegestaan, met een maximum bruto vloeroppervlak van 300 m2 per vestiging. Op grond van artikel 6 lid 6.3.5, onder a en onder b, zijn de op het moment van inwerkingtreding van het plan bestaande vestigingen met een groter bruto vloeroppervlak toegestaan en zijn in die vestigingen alleen de niet-woonfuncties toegestaan die op het moment van inwerkingtreding van het plan aanwezig waren.
    In het 6:19-besluit zijn deze bestemming en de bijbehorende planregels ongewijzigd gebleven. [appellante sub 4] en andere hebben een beroep van rechtswege tegen het 6:19-besluit.
14.3.
De Afdeling overweegt dat de raad in de nota van zienswijzen heeft uiteengezet dat hij zich bewust is van de vergunning die in 2002 is verleend. Het had gelet op die vergunning op de weg van de raad gelegen zich nader te informeren over de feitelijke situatie in het pand. De stelling van de raad dat het pand van buiten is geobserveerd en dat van buiten niet is te zien dat de derde, vierde en vijfde bouwlaag als kantoor wordt gebruikt, is daarvoor onvoldoende. De raad heeft verder niet gemotiveerd of en waarom het ruimtelijk niet aanvaardbaar is dat de verdiepingen als kantoor worden gebruikt. Het besluit van 19 september 2018 is daarmee onvoldoende zorgvuldig voorbereid en gemotiveerd. Nu op grond van het 6:19-besluit dezelfde regeling voor het perceel geldt, is ook dit besluit onvoldoende zorgvuldig voorbereid en gemotiveerd. Het betoog slaagt.
Conclusie
14.4.
Het beroep van [appellante sub 4] en andere is gegrond. Het besluit van 19 september 2018 en het 6:19-besluit dienen te worden vernietigd wegens strijd met artikel 3:46 van de Awb, voor zover de bestemming "Waarde - Landschap" is toegekend aan het perceel op de hoek van de Ferdinand Bolstraat en de Eerste Jan Steenstraat, ter hoogte van [locatie 2]. Beide besluiten dienen verder wegens strijd met artikel 3:2 en 3:46 van de Awb te worden vernietigd, voor zover niet is voorzien in kantoren op de derde, vierde en vijfde bouwlaag van dat perceel. 
Het beroep van [appellant sub 5]
Ontvankelijkheid
15.    [appellant sub 5] is eigenares van de percelen [locatie 3], [locatie 4] en [locatie 5] te Amsterdam. De achtertuinen behorende bij deze percelen zijn samen met de achtertuinen van de percelen aan de Dusartstraat, de Rustenburgerstraat, de Ruysdaelkade en de overige percelen aan de Van Ostadestraat zogeheten binnentuinen. [appellant sub 5] kan zich niet verenigen met de beperkingen die de dubbelbestemming "Waarde - Landschap" en artikel 24.1 en artikel 24.2 van de planregels met zich brengen voor de bouwmogelijkheden op het achtererf van deze percelen. Verder kan zij zich niet verenigen met de beperkingen die artikel 16.2.2, onder c, van de planregels met zich brengt voor het bouwen van kelders en souterrains.
15.1.
De raad stelt dat [appellant sub 5] geen zienswijze naar voren heeft gebracht tegen het ontwerp van het plan, zodat haar beroep gelet op artikel 6:13 van de Awb niet-ontvankelijk moet worden verklaard.
15.2.
Artikel 24 lid 24.1 heeft betrekking op de dubbelbestemming "Waarde-Landschap"  die aan een deel van de percelen van [appellant sub 5] is toegekend. Artikel 24 lid 24.2 van de regels van het ontwerp van het plan luidde: "Op en onder de in artikel 24.1 genoemde gronden mogen geen gebouwen worden opgericht, anders dan de gebouwen die op grond van artikel 13.2.1 onder b en artikel 13.3 zijn toegestaan."
15.3.
De Afdeling stelt vast dat bij de vaststelling van het plan aan artikel 24 lid 24.2 ten opzichte van het ontwerp een zin is toegevoegd, te weten: "Deze gronden dienen niet te worden beschouwd als erf in de zin van artikel 1 van bijlage II behorende bij het Besluit omgevingsrecht, zoals dat artikel luidt op het moment van de datum van inwerkingtreding van dit plan." [appellant sub 5] is door deze toevoeging in een nadeliger positie gekomen ten opzichte van het ontwerp, omdat het erf achter haar woning nu is uitgesloten van de mogelijkheid om bebouwing op te richten. Omdat deze bepaling niet in het ontwerp van het plan was opgenomen, kan [appellant sub 5] in zoverre redelijkerwijs niet worden verweten dat zij geen zienswijze tegen het ontwerp naar voren heeft gebracht. Er bestaat daarom geen aanleiding het beroep niet-ontvankelijk te verklaren voor zover dat beroep betrekking heeft op artikel 24 lid 24.2 van de planregels.
    Artikel 16 lid 16.2.2, onder c, is niet gewijzigd ten opzichte van het ontwerp. [appellant sub 5] heeft niet inzichtelijk gemaakt waarom haar redelijkerwijs niet kan worden verweten geen zienswijze naar voren te hebben gebracht over dit plandeel. De omstandigheid dat in een gesprek met een gemeenteambtenaar over een eventuele uitbouw niet is gemeld dat het ontwerp ter inzage lag, maakt dat niet anders. Het behoort in beginsel tot de eigen verantwoordelijkheid van een belanghebbende om op de hoogte te blijven van gemeentelijke aankondigingen. Dit beginsel kan uitzondering lijden, indien de betrokkene er gerechtvaardigd op kon vertrouwen dat hij of zij persoonlijk op de hoogte zou worden gesteld van de terinzagelegging van een ontwerpplan. Daarvan is niet gebleken in dit geval. De Afdeling ziet gelet op artikel 6:13 van de Awb daarom aanleiding het beroep in zoverre niet-ontvankelijk te verklaren.
Bebouwing achtererf
16.     [ appellant sub 5] voert aan dat de raad de regeling om onjuiste redenen heeft opgenomen. Zo is de aanname dat de opnamecapaciteit van hemelwater in de grond in De Pijp vermindert, niet onderbouwd. Zij betoogt dat de opnamecapaciteit afhankelijk is van de bodemgesteldheid. [appellant sub 5] betoogt verder dat ook de redenering dat bewoners op de hoger gelegen etages minder ontspanning en natuurbeleving kunnen ondervinden als op de begane grond wordt gebouwd, niet deugdelijk is gemotiveerd. Tot slot heeft [appellant sub 5] aangevoerd dat haar aan of krachtens de Wet algemene bepalingen omgevingsrecht te ontlenen rechten op vergunningvrij bouwen worden ontnomen, die overal elders in Nederland wel gelden en worden gerespecteerd. Zonder de dubbelbestemming zou zij tot 4 m vanaf de achtergevel vergunningvrij mogen bouwen. Door de begrenzing van de bestemming "Waarde - Landschap" is daar nu maar nog 2,5 m van over. Volgens haar heeft de raad niet gemotiveerd waarom de beperking met 1,5 m, in verhouding tot een achtertuin van 18 m diep en die grotendeels al betegeld is, bijdraagt aan een waterbergende functie of een betere natuurbeleving van bewoners van hoger gelegen verdiepingen. Ook is niet duidelijk waarom deze situatie zo bijzonder is, nu deze zich in praktisch heel Nederland voordoet. 
17. De dubbelbestemming "Waarde - Landschap" is in het 6:19-besluit wat betreft de percelen van [appellant sub 5] op dezelfde wijze begrensd al</t>
  </si>
  <si>
    <t>ECLI:NL:RVS:2016:1418</t>
  </si>
  <si>
    <t>1418</t>
  </si>
  <si>
    <t xml:space="preserve">
Module GBA 2016/1158
http://deeplink.rechtspraak.nl/uitspraak?id=ECLI:NL:RVS:2016:1418
text/html
public
2016-05-25T10:06:53
2016-05-25
Raad voor de Rechtspraak
nl
ECLI:NL:RVS:2016:1418 Raad van State , 25-05-2016 / 201210953/1/A3
Bij besluit van 18 augustus 2011 heeft de burgemeester de aanvraag van [appellante] voor de verstrekking van een Nederlandse identiteitskaart niet in behandeling genomen.
201210953/1/A3.
Datum uitspraak: 25 mei 2016
AFDELING
BESTUURSRECHTSPRAAK
Uitspraak op het hoger beroep van:
[appellante], wonend te Utrecht,
tegen de uitspraak van de rechtbank Utrecht van 3 oktober 2012 in zaak nr. 12/415 in het geding tussen:
[appellante]
en
de burgemeester van Utrecht.
Procesverloop
Bij besluit van 18 augustus 2011 heeft de burgemeester de aanvraag van [appellante] voor de verstrekking van een Nederlandse identiteitskaart niet in behandeling genomen.
Bij brief van 18 augustus 2011 gericht aan de toenmalige advocaat van [appellante] heeft de burgemeester een reactie gegeven op de brief van 17 augustus 2011 van deze advocaat.
Bij besluit van 20 december 2011 heeft de burgemeester het door [appellante] tegen het besluit van 18 augustus 2011 gemaakte bezwaar ongegrond verklaard en het tegen de brief van 18 augustus 2011 gemaakte bezwaar niet-ontvankelijk verklaard.
Bij uitspraak van 3 oktober 2012 heeft de rechtbank het door [appellante] daartegen ingestelde beroep ongegrond verklaard. Deze uitspraak is aangehecht.
Tegen deze uitspraak heeft [appellante] hoger beroep ingesteld.
De burgemeester heeft een verweerschrift ingediend.
De Afdeling heeft de behandeling van de zaak aangehouden met het oog op de beantwoording van de prejudiciële vragen die bij de verwijzingsuitspraken van 28 september 2012 aan het Hof van Justitie van de Europese Unie (hierna: het Hof) zijn gesteld in de zaken nrs. 201110934/1/A3, 201105172/1/A3, 201205423/1/A3 en 201110242/1/A3.
[appellante] en de burgemeester hebben nadere stukken ingediend.
Partijen zijn in de gelegenheid gesteld een reactie te geven op het arrest van het Hof van 16 april 2015 in de gevoegde zaken C-446/12, inzake [partij A] tegen de burgemeester van Nuth, C-447/12, inzake [partij B] tegen de burgemeester van Skarsterlân, C-448/12, inzake [partij C] tegen de burgemeester van Amsterdam en C-449/12, inzake [partij D] tegen de burgemeester van Den Haag (ECLI:EU:C:2015:238, www.curia.eu) (hierna: het arrest [partij A] en anderen).
[appellante] en de burgemeester hebben een reactie gegeven.
De Afdeling heeft de zaak ter zitting behandeld op 26 november 2015, waar [appellante], en de burgemeester, vertegenwoordigd door mr. C. Bitter, advocaat de Den Haag, W. van Beveren, werkzaam bij de gemeente Utrecht, mr. D.C.J. van Driel en mr. H.A. Akse, beiden werkzaam bij het Ministerie van Binnenlandse Zaken en Koninkrijksrelaties, en ir. M.F. Witteman, deskundige, is verschenen.
Overwegingen
de aanvraag
1. [appellante] heeft een aanvraag gedaan voor een Nederlandse identiteitskaart. Zij heeft daarbij geweigerd vier vingerafdrukken af te staan, uit gewetensovertuiging en op grond van veiligheidsoverwegingen. Volgens [appellante] heeft de burgemeester ten onrechte het standpunt ingenomen dat hij geen andere keuze had dan haar aanvraag buiten behandeling laten nu zij haar vingerafdrukken niet heeft afgestaan. Zij heeft erop gewezen dat inmiddels duidelijk was dat deze verplichting uit de wet zou worden geschrapt en meent dat haar op grond daarvan een identiteitskaart zonder vingerafdrukken had moeten worden verstrekt, desnoods met een beperkte geldigheidsduur. Dit klemt volgens [appellante] te meer nu iedere burger verplicht is zich te legitimeren met een identiteitsbewijs.
Zij heeft voorts bezwaar tegen de opslag van de gelaatsopname, met name vanwege het verdere gebruik dat vervolgens hiervan kan worden gemaakt, zoals voor justitiële doeleinden.
[appellante] stelt dat al deze inbreuken in strijd zijn met het bepaalde in artikel 8 van het Verdrag tot bescherming van de rechten van de mens en de fundamentele vrijheden (hierna: het EVRM).
brief van 18 augustus 2011
2. Op 17 augustus 2011 heeft de toenmalige advocaat van [appellante] een brief aan de burgemeester gezonden met het verzoek schriftelijk bewijs af te geven van het niet in behandeling nemen van de aanvraag.
Bij brief van 18 augustus 2011 heeft de burgemeester op deze brief gereageerd. In deze brief staat dat aan [appellante] bij de balie is medegedeeld dat geen schriftelijk bewijs wordt verstrekt indien geen schriftelijke aanvraag voorligt. In deze brief staat verder dat, als [appellante] niet wil voldoen aan de eisen die de formeel wettelijke bepalingen daaraan stellen, aan haar geen Nederlandse identiteitskaart kan worden verstrekt en dat dit aan [appellante] bij beschikking bekend zal worden gemaakt. Deze brief sluit af met een standaard bezwaarclausule.
Bij besluit van 18 augustus 2011, gericht aan [appellante], is de aanvraag buiten behandeling gelaten. Dit besluit sluit eveneens af met een standaard bezwaarclausule.
2.1. [appellante] betoogt in hoger beroep dat de rechtbank ten onrechte heeft geoordeeld dat haar bezwaar, ingediend tegen de brief van 17 augustus 2011 aan de advocaat, terecht niet-ontvankelijk is verklaard.
Volgens [appellante] heeft de rechtbank miskend dat zij zich genoodzaakt zag om tegen deze brief bezwaar te maken, nu hierin een motivering wordt gegeven voor het buiten behandeling laten van haar aanvraag, deze brief een bezwaarclausule bevat en haar toenmalige advocaat had gewezen op de risico’s van het achterwege laten van bezwaar en beroep tegen een besluit.
2.2. De rechtbank heeft terecht overwogen dat uit de brief kan worden afgeleid dat deze moet worden aangemerkt als aankondiging van het primaire besluit van dezelfde datum en dat met deze aankondiging geen rechtsgevolgen in het leven worden geroepen. De brief is daarom geen besluit zodat het bezwaar terecht niet-ontvankelijk is verklaard. De motivering van de afwijzing van de aanvraag die [appellante] in deze brief leest ziet, zoals de burgemeester in zijn besluit van 20 december 2011 stelt, op de reactie op de brief van de advocaat en hetgeen daarin is aangevoerd en doet aan het karakter van de inhoud van deze brief als feitelijke mededeling niet af.
De betogen van [appellante] dat de rechtbank ten onrechte geen betekenis heeft toegekend aan het feit dat de brief een bezwaarclausule bevat en dat haar toenmalige advocaat haar heeft gewaarschuwd voor het risico dat het niet maken van het bezwaar of instellen van beroep tegen een besluit met zich brengt kan aan dit oordeel niet afdoen. Zoals de rechtbank terecht heeft overwogen, verandert een rechtsmiddelenclausule het karakter van de inhoud van de brief als feitelijke mededeling niet. Het advies van een rechtsbijstandsverlener kan hier evenmin verandering in brengen.
Het betoog van [appellante] dat de rechtbank zich ten onrechte niet kan voorstellen dat de brief voor verwarring heeft gezorgd berust op een onjuiste lezing van de uitspraak, nu in de uitspraak staat dat de rechtbank er begrip voor heeft dat de brief voor verwarring heeft gezorgd.
Het betoog faalt.
besluit van 18 augustus 2011
3. De burgemeester heeft de aanvraag van [appellante] buiten behandeling gelaten omdat het wettelijke stelsel hem ten tijde van de aanvraag en de besluiten daarop geen mogelijkheid bood tot verstrekking van een Nederlandse identiteitskaart zonder vingerafdrukken.
3.1. Ten tijde van de aanvraag en het daarop genomen besluit voorzag de nationale wettelijke regeling, neergelegd in de Paspoortwet en de Paspoortuitvoeringsregeling Nederland 2001 (hierna: de PUN), er in dat van personen die een Nederlandse identiteitskaart hadden aangevraagd vier digitale vingerafdrukken werden afgenomen en dat van de ingeleverde foto een digitale gezichtsopname werd gemaakt. Twee van deze vingerafdrukken en de gezichtsopname werden samen met de handtekening op de chip van de Nederlandse identiteitskaart (ook wel: opslagmedium) geplaatst. Hiertoe werden de gegevens naar de producent gezonden ter verwerking in het document dat hierna weer terug naar de betrokken gemeente werd gezonden. De gelaatsopname werd daarnaast decentraal opgeslagen in de reisdocumentenadministratie, gedurende een periode van elf jaar. Verder was een op een nader tijdstip in werking te treden wettelijke bepaling vastgesteld en bekend gemaakt die er in voorzag dat de gelaatsopname te zijner tijd zou worden overgebracht naar een centrale databank. Ingevolge artikel 72, vijfde lid, van de PUN werden de vingerafdrukken bewaard tot het moment dat de uitreiking van het reisdocument in het reisdocumentenstation is geregistreerd.
Op 20 januari 2014 is een wijziging van de Paspoortwet in werking getreden die ertoe strekt dat voor een Nederlandse identiteitskaart niet langer vingerafdrukken worden afgenomen en opgeslagen.
procesbelang
4. De burgemeester heeft aangevoerd dat [appellante] geen belang meer heeft bij een oordeel over de uitspraak van de rechtbank over de rechtmatigheid van het besluit omdat sinds januari 2014 geen vingerafdrukken meer worden afgenomen voor de Nederlandse identiteitskaart.
4.1. Dit standpunt van de burgemeester wordt niet gevolgd. Daartoe is op de eerste plaats redengevend dat [appellante] ook bezwaar heeft tegen de verdere verwerking van de gelaatsopname waarin de wettelijke regeling nog altijd voorziet. Voorts heeft [appellante] vanaf de afwijzing van haar aanvraag niet de beschikking gehad over een Nederlandse identiteitskaart. [appellante] is op grond van artikel 2 van de Wet op de identificatieplicht verplicht een identiteitsbewijs te tonen aan de in die wet bedoelde ambtenaren en toezichthouders. Ook heeft een Nederlandse identiteitskaart een vergelijkbare functie binnen de lidstaten van de Europese Unie en een aantal andere landen en fungeert de identiteitskaart als reisdocument. Het betoog van [appellante] dat zij nadeel heeft ondervonden ten gevolge van het niet beschikken over een Nederlandse identiteitskaart is in dit licht niet op voorhand onaannemelijk. Derhalve heeft zij nog belang bij een oordeel van de Afdeling over de rechtmatigheid van het buiten behandeling laten van haar aanvraag voor een Nederlandse identiteitskaart. Het belang van een Nederlandse identiteitskaart blijkt ook uit het bepaalde in artikel 46a van de Paspoortwet, waarin is bepaald dat een Nederlandse identiteitskaart niet kan worden geweigerd of vervallen verklaard.
beoordeling
5. Voor een overzicht van het wettelijk kader wordt verwezen naar de bijlage die bij deze uitspraak is gevoegd.
5.1. Bij de verwijzingsuitspraak van 28 september 2012 in de zaak [partij B] (zaaknr. 201110242/1/A3) heeft de Afdeling prejudiciële vragen gesteld aan het Hof omdat haar op voorhand niet duidelijk was of verordening (EG) van de Raad van 13 december 2004 met nr. 2252/2004 betreffende normen voor de veiligheidskenmerken van en biometrische gegevens in door de lidstaten afgegeven paspoorten en reisdocumenten, zoals gewijzigd door de verordening (EG) nr. 444/2009 van het Europees Parlement en de Raad van 28 mei 2009 (hierna: de verordening) van toepassing is op de Nederlandse identiteitskaart. De Afdeling achtte deze vraag van belang, omdat indien dit niet het geval is, de Nederlandse identiteitskaart niet op grond van de verordening moet zijn voorzien van een opslagmedium dat bepaalde biometrische kenmerken van de houder bevat.
5.2. De Afdeling heeft bij de verwijzingsuitspraak van 28 september 2012 het Hof verzocht bij wijze van prejudiciële beslissing uitspraak te doen over onder meer de volgende vraag:
"Moet artikel 1, derde lid, van de Verordening (EG) 2252/2004 van de Raad van 13 december 2004 betreffende normen voor de veiligheidskenmerken van en biometrische gegevens in door de lidstaten afgegeven paspoorten en reisdocumenten (PB L 385, blz. 1) zoals gewijzigd door de Verordening (EG) nr. 444/2009 van het Europees Parlement en de Raad van 28 mei 2009, aldus worden begrepen dat de Verordening niet van toepassing is op door de lidstaten aan hun onderdanen afgegeven identiteitskaarten, zoals de Nederlandse identiteitskaart, ongeacht hun geldigheidsduur en ongeacht de mogelijkheden om deze als reisdocument te gebruiken?"
5.3. In het arrest [partij A] en anderen heeft het Hof deze vraag bevestigend beantwoord. Het Hof overweegt daartoe onder meer het volgende:
"Om te beginnen moet worden onderzocht of het toepassingsgebied van verordening nr. 2252/2004 varieert afhankelijk van de geldigheidsduur van een identiteitskaart. Uit artikel 1, lid 3, tweede volzin, van deze verordening volgt dat deze bepaling het toepassingsgebied van de verordening beperkt door twee categorieën documenten daarvan uit te sluiten. Aangezien die twee categorieën documenten in de tekst verbonden zijn door het voegwoord „of", moet worden geconcludeerd dat het hier om gescheiden begrippen gaat. Deze conclusie vindt steun in het feit dat in meerdere taalversies van artikel 1, lid 3, tweede volzin, van verordening nr. 2252/2004, waaronder de Engelse taalversie („temporary passports and travel documents having a validity of 12 months or less"), de Duitse („vorläufige Pässe und Reisedokumente mit einer Gültigkeitsdauer von zwölf Monaten oder weniger") en de Nederlandse („tijdelijke paspoorten en reisdocumenten die een geldigheidsduur van 12 maanden of minder hebben"), de termen „tijdelijke" en „die een geldigheidsduur van twaalf maanden of minder hebben" voor een van de in het voorgaande punt vermelde categorieën documenten, namelijk door de lidstaten afgegeven identiteitskaarten, niet gelden. In die omstandigheden moet worden geconstateerd dat de termen „tijdelijke" en „die een geldigheidsduur van twaalf maanden of minder hebben" geen betrekking hebben op door de lidstaten aan hun onderdanen afgegeven identiteitskaarten. Hieruit volgt dat volgens de bewoordingen van artikel 1, lid 3, van verordening nr. 2252/2004 deze laatste niet van toepassing is op door de lidstaten aan hun onderdanen afgegeven identiteitskaarten, of deze nu tijdelijk zijn of niet en ongeacht de geldigheidsduur. Deze conclusie vindt overigens steun in de voorbereidende werkzaamheden voor verordening nr. 2252/2004. Uit artikel 1, lid 3, van de ontwerpverordening van de Raad betreffende normen voor de veiligheidskenmerken van en biometrische gegevens in door de lidstaten afgegeven paspoorten en reisdocumenten (document van de Raad nr. 11489/04 van 26 juli 2004) volgt immers dat deze verordening van toepassing zou moeten zijn op „paspoorten en reisdocumenten met een geldigheidsduur van ten minste 12 maanden". "Deze is niet van toepassing op door de lidstaten aan hun onderdanen afgegeven identiteitskaarten."
"In de tweede plaats moet worden onderzocht of de omstandigheid dat een identiteitskaart, zoals de Nederlandse identiteitskaart, kan worden gebruikt bij reizen binnen de Unie en naar sommige derde landen, kan meebrengen dat zij onder het toepassingsgebied van verordening 2252/2004 valt. Dienaangaande moet worden opgemerkt dat een identiteitskaart, zoals de Nederlandse identiteitskaart, door de houder kan worden gebruikt om zich te identificeren tegenover derde staten die met de betrokken lidstaat bilaterale akkoorden hebben gesloten en, overeenkomstig de artikelen 4 en 5 van richtlijn 2004/38, om tussen meerdere lidstaten te reizen. Niettemin volgt uit de bewoordingen van artikel 1, derde lid, tweede volzin, van verordening 2252/2004, uitgelegd rekening houdend met de overwegingen in de punten 32 tot en met 37 van dit arrest, dat de wetgever van de Unie uitdrukkelijk heeft besloten, door de lidstaten aan hun onderdanen afgegeven identiteitskaarten van het toepassingsgebied van deze verordening uit te sluiten. Bijgevolg kan de omstandigheid dat een identiteitskaart, zoals de Nederlandse identiteitskaart, kan worden gebruikt bij reizen binnen de Unie en naar sommige derde landen, niet meebrengen dat zij onder het toepassingsgebied van verordening 2252/2004 valt."
5.4. Over het toepassingsbereik van de verordening schrijft de minister aan de Kamer over de Nederlandse identiteitskaart in de brief van 26 april 2011 (TK, 2010-2011, 25 764, nr. 46, p. 2, 4 en 5):
"Recent heb ik op verzoek van uw Kamer geïnventariseerd hoe de EU-verordening door de andere lidstaten is geïmplementeerd. (…)
Uit de inventarisatie blijkt onder meer dat, met uitzondering van Letland, in geen van de andere EU-lidstaten de EU-verordening van toepassing is op de nationale identiteitskaart. In Nederland is dat wel het geval, omdat de Nederlandse identiteitskaart in de Paspoortwet is aangemerkt als een formeel reisdocument.
Ik ben van mening dat de situatie die in de overgrote meerderheid van de EU-lidstaten geldt ten opzichte van de nationale identiteitskaart de voorkeur verdient. Het biedt namelijk de mogelijkheid om, anders dan voor het paspoort, eigen afwegingen te maken omtrent het digitaal opslaan van gegevens in de Nederlandse identiteitskaart."
en: "De Nederlandse identiteitskaart krijgt een andere wettelijke status waardoor het mogelijk is om, anders dan voor het paspoort, eigen afwegingen te maken omtrent het digitaal opslaan van gegevens in het document."
In de brief van 19 mei 2011 (TK, 2010-2011, 25 764, nr. 48, p. 2) schrijft de minister aan de Kamer:
"De Paspoortwet wordt ook gewijzigd in verband met het besluit om de Nederlandse identiteitskaart daarin niet meer de formele status van reisdocument toe te kennen. De Europese verordening is dan niet meer op de Nederlandse identiteitskaart van toepassing. Zodra de Paspoortwet is gewijzigd, vervalt de Europese eis dat de chip in de identiteitskaart twee vingerafdrukken bevat. Het opnemen van vingerafdrukken bij de aanvraag van de Nederlandse identiteitskaart kan dan beëindigd worden.
Ik streef er naar het wetsvoorstel tot wijziging van de Paspoortwet in verband met de hiervoor genoemde wijzigingen medio 2012 aan de Raad van State van het Koninkrijk voor te leggen."
In de brief van 12 april 2012 (TK, 2011-2012, 25 764, nr. 57, p. 3) schrijft de minister:
"Waar het gaat om de vraag op welke documenten de verordening betrekking heeft worden de marges wel gezocht. Hierbij wordt in herinnering gebracht dat er nog een wetsvoorstel zal worden ingediend dat er onder andere toe moet leiden dat de Nederlandse identiteitskaart niet langer een formeel reisdocument zal zijn. Op het moment dat het parlement het wetsvoorstel aanneemt zal de genoemde verordening niet meer op de Nederlandse identiteitskaart van toepassing zijn en kan het opnemen van vingerafdrukken bij de aanvraag van een Nederlandse identiteitskaart worden beëindigd."
5.5. Uit het voorgaande blijkt dat de wetgever er bij de totstandkoming van de Paspoortwet van uit is gegaan dat de verordening van toepassing is op de Nederlandse identiteitskaart. Nadat bekend is geworden dat andere lidstaten de identiteitskaart niet hebben aangemerkt als document waarop de verordening ziet, heeft de wetgever aangenomen dat zolang de Nederlandse identiteitskaart in de Paspoortwet formeel als reisdocument is aangemerkt dit met zich brengt dat de verordening op dit document van toepassing blijft en dat onttrekking van die identiteitskaart aan de werking van de verordening een wetswijziging vergde.
Uit de beantwoording van het Hof van de prejudiciële vraag blijkt echter dat de verordening nooit van toepassing is geweest op door lidstaten aan hun onderdanen afgegeven identiteitskaarten, waaronder de Nederlandse identiteitskaart. Met het enkele aanmerken van de Nederlandse identiteitskaart in de Paspoortwet als reisdocument kon de wetgever niet bewerkstelligen dat de verordening daarmee alsnog op de Nederlandse identiteitskaart van toepassing werd. Dit betekent dat de verplichting tot afname van vingerafdrukken ten behoeve van de opname daarvan op de chip van de Nederlandse identiteitskaart op geen enkel moment gebaseerd kon worden op de verordening, ook niet toen de Nederlandse identiteitskaart in de Paspoortwet was aangeduid als reisdocument.
5.6. Ingevolge artikel 8, eerste lid, van het EVRM heeft een ieder recht op respect voor zijn privéleven, zijn familie- en gezinsleven, zijn woning en zijn correspondentie.
Ingevolge het tweede lid is geen inmenging van enig openbaar gezag in de uitoefening van dit recht toegestaan, dan voor zover bij de wet is voorzien en in een democratische samenleving noodzakelijk is in het belang van de nationale veiligheid, de openbare veiligheid of het economisch welzijn van het land, het voorkomen van wanordelijkheden en strafbare feiten, de bescherming van de gezondheid of de goede zeden, of voor de bescherming van de rechten en vrijheden van anderen.
5.7. Vast staat dat de verplichting tot afgifte van biometrische gegevens een inmenging vormt op het recht op privéleven als verankerd in artikel 8 van het EVRM. Deze inmenging is slechts gerechtvaardigd indien daarmee een legitiem doel wordt nagestreefd, zij voorzien is bij wet, een dringend maatschappelijk belang dient, proportioneel is en effectief bijdraagt aan de verwezenlijking van het doel, en dat er geen minder ingrijpende middelen bestaan om dat legitiem te achten doel te bereiken.
Nu de verordening geen grondslag biedt voor deze inmenging, omdat deze niet van toepassing is op door lidstaten aan hun onderdanen uitgegeven identiteitskaarten, kan de afweging die aan deze Unieregeling ten grondslag is gelegd voor deze inmenging geen rechtvaardiging bieden.
De Afdeling leidt uit de brieven van 26 april 2011, 19 mei 2011 en 12 april 2012 van de minister af dat, nadat uit onderzoek was gebleken dat in andere Lidstaten van de EU de verordening niet van toepassing werd geacht op identiteitskaarten, alsnog in Nederland een zelfstandige afweging is gemaakt over de afgifte van vingerafdrukken voor de opname op de chip van de Nederlandse identiteitskaart en de verdere verwerking daarvan. Het resultaat van de afweging was dat deze verplichting geheel geschrapt werd. Daarbij leidt de Afdeling uit de genoemde brieven af dat, indien niet ten onrechte zou zijn uitgegaan van de toepasselijkheid van de verordening, deze afweging ook reeds ten tijde van de vaststelling van de Paspoortwet zou zijn gemaakt en tot hetzelfde resultaat zou hebben geleid.
Dit leidt tot de conclusie dat de inmenging in de persoonlijke levenssfeer door het opleggen van de verplichting tot afgifte van vingerafdrukken bij de aanvraag van een Nederlandse identiteitskaart niet gerechtvaardigd was. Deze verplichting is derhalve in strijd met artikel 8 van het EVRM.
De rechtbank heeft dit niet onderkend.
5.8. Ten tijde van de aanvraag en de besluiten hierop vond, als gevolg van de aangepaste bewaartermijn in artikel 72, vijfde lid, van de PUN, al geen opslag van vingerafdrukken meer plaats. Nu het betoog van [appellante] met betrekking tot de afname van vingerafdrukken voor de verkrijging van een identiteitskaart slaagt en bovendien de wet inmiddels is gewijzigd waardoor geen vingerafdrukken meer worden afgenomen, komt de Afdeling aan bespreking van al hetgeen zij hierover verder heeft aangevoerd niet toe.
de opslag van de gezichtsopname in een databank
6. Ten aanzien van de opslag en verdere verwerking van de gezichtsopname heeft geen wetswijziging plaatsgevonden, daargelaten de ruimere bewaartermijn voor documenten met een geldigheidsduur van langer dan 5 jaar. Bij de aanvraag dient een pasfoto te worden overgelegd. Ingevolge artikel 38 van de PUN wordt deze gezichtsopname op het foto- en handtekeningenformulier aangebracht. Dat formulier wordt gedigitaliseerd, waarna het als deel van het aanvraagbestand naar de leverancier van de reisdocumenten wordt verzonden. De gezichtsopname wordt vervolgens op grond van artikel 72, tweede lid, van de PUN opgeslagen in een decentraal register en daarin bewaard gedurende elf jaren na de datum van verstrekking voor een document met een geldigheidsduur van 5 jaar of korter en 16 jaar voor een document met een geldigheidsduur van langer dan 5 jaar.
De gegevens die betrekking hebben op een aanvraag, waaronder de gezichtsopname, worden derhalve in de decentrale reisdocumentenadministratie opgeslagen. In de genoemde brief van de minister van 26 april 2011 is erop gewezen dat van de reisdocumenten vanouds een administratie heeft bestaan. Uitgangspunt is dat de gegevens die worden opgenomen bij het aanvragen van een reisdocument bewaard moeten worden omdat ze nodig zijn om te controleren of er niet met het document is gefraudeerd en om vast te stellen dat het document wordt verstrekt aan de persoon die daar recht op heeft. Opslag van deze gegevens maakt het tevens mogelijk om bij de aanvraag van een nieuw reisdocument ter controle van de identiteit de eerdere aanvraaggegevens in te zien. Dit biedt niet alleen waarborgen voor de overheid maar ook voor de burger in het geval er twijfel is over de integriteit van zijn document of als er vermoedens zijn van identiteitsfraude, aldus de minister.
6.1. Het verstrekkingenregime van de decentrale reisdocumentenadministratie staat in artikel 73 van de PUN. Hierin is bepaald voor welke doeleinden de gegevens kunnen worden verstrekt en wie bevoegd zijn de gegevens voor dat doel op te vragen. Ingevolge artikel 73, aanhef en onder a, is verstrekking van de gegevens uit de decentrale reisdocumentenadministratie uitsluitend toegestaan aan degenen die bij of krachtens de wet belast zijn met de uitvoering daarvan, voor zover die gegevens noodzakelijk zijn voor het verrichten van werkzaamheden met betrekking tot reisdocumenten. Daarnaast is de verstrekking mogelijk aan de onder b tot en met i genoemde ambtenaren en personen, onder de in die onderdelen omschreven voorwaarden en voor de daarin genoemde doeleinden.
6.2. Voor het beoogde centrale register is een artikel 4b van de Paspoortwet vastgesteld dat ten tijde van de aanvraag van [appellante] en de daarop volgende besluitvorming en ook thans nog niet in werking is getreden (Wet van 11 juni 2009 tot wijziging van de Paspoortwet in verband met het herinrichten van de reisdocumentenadministratie, Staatsblad 2009, nr. 252). De aanvraaggegevens die in de decentrale reisdocumentenadministratie worden opgeslagen, waaronder de gezichtsopname, zullen bij inwerkingtreding van het artikel worden overgebracht naar het centrale register. Dit centrale register zal een eigen verstrekkingenregime kennen, dat nog moet worden uitgewerkt bij algemene maatregel van bestuur.
6.3. [appellante] heeft ter zitting toegelicht dat haar bezwaar tegen de opslag van haar gezichtsopname met name ziet op het gebruik dat hiervan vervolgens kan worden gemaakt door derden. Zo is niet duidelijk of uiteindelijk, indien deze gezichtsopname zal worden opgeslagen in het centrale register, een zoekfunctie zal worden mogelijk gemaakt waardoor de politie en de Algemene Inlichtingen- en Veiligheidsdienst hier vrijelijk toegang toe hebben. [appellante] betoogt dat deze grootschalige opslag in strijd is met diverse internationaalrechtelijke verplichtingen, zoals onder meer artikel 8 van het EVRM en het Handvest.
6.4. Het betoog van [appellante] over de opslag van de gezichtsopname in de decentrale reisdocumentenadministratie en het centrale register en de verstrekkingen aan derden die daaruit kunnen plaatsvinden, ziet op de verwerkingen van zijn persoonsgegevens nadat deze door haar zijn afgestaan ten behoeve van de verkrijging van een Nederlandse identiteitskaart.
De verwerkingen die plaatsvinden op het moment waarop [appellante] haar gegevens afgeeft ten behoeve van een identiteitskaart en die een direct en onvermijdelijk gevolg zijn van de inwilliging en afhandeling van haar aanvraag moeten evenwel worden onderscheiden van de verwerkingen die in de toekomst op grond van de wet zouden kunnen plaatsvinden maar waarover nog een aparte afweging moet worden gemaakt en een beslissing moet worden genomen.
Nadat de gegevens door de betrokkene zijn afgestaan ten behoeve van de verkrijging van een identiteitskaart vinden vooralsnog uitsluitend de verwerkingen plaats die direct samenhangen met de vervaardiging van de identiteitskaart, de opname van de gegevens op de chip van de identiteitskaart, en de opslag van deze gegevens in de decentrale reisdocumentenadministratie. Deze verwerkingen zijn onlosmakelijk verbonden met de afgifte van de identiteitskaart en dienden door de burgemeester in zijn besluitvorming op de aanvraag te worden betrokken.
De overige door [appellante] genoemde verwerkingen van deze gegevens, bestaande uit eventuele toekomstige verstrekkingen ervan aan derden vanuit de decentrale reisdocumentenadministratie overeenkomstig artikel 73 van de PUN dienen hiervan te worden onderscheiden. Hetzelfde geldt voor de toekomstige overheveling van deze gegevens naar een centrale databank en de verstrekkingen aan derden vanuit deze centrale databank nadat artikel 4b van de Paspoortwet in werking is getreden en op basis van dat wetsartikel. Geen van deze verwerkingen is een direct gevolg van de toepassing van de Paspoortwet bij de aanvraag en de verstrekking van een identiteitskaart en zij maken om die reden ook geen deel uit van de omstandigheden en de belangen die de burgemeester in zijn besluitvorming over de aanvraag diende te betrekken.
Toepassingsbereik van de Wet bescherming persoonsgegevens
6.5. Ingevolge artikel 1, eerste lid, onder a, van de Wet bescherming persoonsgegevens (hierna: de Wbp) is een persoonsgegeven elk gegeven betreffende een geïdentificeerde of identificeerbare natuurlijke persoon.
Ingevolge het eerste lid, onder b, is de verwerking van persoonsgegevens: elke handeling of elk geheel van handelingen met betrekking tot persoonsgegevens, waaronder in ieder geval het verzamelen, vastleggen, ordenen, bewaren, bijwerken, wijzigen, opvragen, raadplegen, gebruiken, verstrekken door middel van doorzending, verspreiding of enige andere vorm van terbeschikkingstelling, samenbrengen, met elkaar in verband brengen, alsmede het afschermen, uitwissen of vernietigen van gegevens.
Ingevolge het eerste lid, onder c, is een bestand: elk gestructureerd geheel van persoonsgegevens, ongeacht of dit geheel van gegevens gecentraliseerd is of verspreid is op een functioneel of geografisch bepaalde wijze, dat volgens bepaalde criteria toegankelijk is en betrekking heeft op verschillende personen.
Ingevolge artikel 2, eerste lid, is deze wet van toepassing op de geheel of gedeeltelijk geautomatiseerde verwerking van persoonsgegevens, alsmede de niet geautomatiseerde verwerking van persoonsgegevens die in een bestand zijn opgenomen of die bestemd zijn om daarin te worden opgenomen.
Ingevolge het tweede lid is de wet niet van toepassing op verwerking van persoonsgegevens:
a. ten behoeve van activiteiten met uitsluitend persoonlijke of huishoudelijke doeleinden;
b. door of ten behoeve van de inlichtingen- en veiligheidsdiensten, bedoeld in de door of ten behoeve van de inlichtingen- en veiligheidsdiensten, bedoeld in de Wet op de inlichtingen- en veiligheidsdiensten 2002;
c. ten behoeve van de uitvoering van de politietaak, bedoeld in de artikelen 3 en 4, eerste lid, van de Politiewet 2012;
d. die is geregeld bij of krachtens de Wet basisregistratie personen;
e. ten behoeve van de uitvoering van de Wet justitiële en strafvorderlijke gegevens en
f. ten behoeve van de uitvoering van de Kieswet.
Ingevolge artikel 8, onder e en f, mogen persoonsgegevens slechts worden verwerkt indien:
e. de gegevensverwerking noodzakelijk is voor de goede vervulling van een publiekrechtelijke taak door het desbetreffende bestuursorgaan dan wel het bestuursorgaan waaraan de gegevens worden verstrekt, of
f. de gegevensverwerking noodzakelijk is voor de behartiging van het gerechtvaardigde belang van de verantwoordelijke of van een derde aan wie de gegevens worden verstrekt, tenzij het belang of de fundamentele rechten en vrijheden van de betrokkene, in het bijzonder het recht op bescherming van de persoonlijke levenssfeer, prevaleren.
Ingevolge artikel 35 heeft de betrokkene het recht zich vrijelijk en met redelijke tussenpozen tot de verantwoordelijke te wenden met het verzoek hem mede te delen of hem betreffende persoonsgegevens worden verwerkt. De verantwoordelijke deelt de betrokkene schriftelijk binnen vier weken mee of hem betreffende persoonsgegevens worden verwerkt.
Ingevolge het tweede lid bevat, indien zodanige gegevens worden verwerkt, de mededeling een volledig overzicht daarvan in begrijpelijke vorm, een omschrijving van het doel of de doeleinden van de verwerking, de categorieën van gegevens waarop de verwerking betrekking heeft en de ontvangers of categorieën van ontvangers, alsmede de beschikbare informatie over de herkomst van de gegevens.
Ingevolge artikel 36 kan degene aan wie overeenk</t>
  </si>
  <si>
    <t>ECLI:NL:RVS:2017:1819</t>
  </si>
  <si>
    <t>1819</t>
  </si>
  <si>
    <t xml:space="preserve">
JB 2017/151 met annotatie van C.L.G.F.H. Albers
JIN 2017/205 met annotatie van C.L.G.F.H. Albers
JV 2017/196 met annotatie van mr. dr. P.J. Krop
http://deeplink.rechtspraak.nl/uitspraak?id=ECLI:NL:RVS:2017:1819
text/html
public
2017-07-05T10:04:49
2017-07-05
Raad voor de Rechtspraak
nl
ECLI:NL:RVS:2017:1819 Raad van State , 05-07-2017 / 201603422/1/V6
Bij besluit van 17 juli 2014 heeft de minister [appellante] een boete opgelegd van € 792.000,00 wegens overtreding van artikel 2, eerste lid, van de Wet arbeid vreemdelingen (hierna: de Wav).
201603422/1/V6.
Datum uitspraak: 5 juli 2017
AFDELING
BESTUURSRECHTSPRAAK
Uitspraak op het hoger beroep van:
[appellante], gevestigd te [plaats],
tegen de uitspraak van de rechtbank Rotterdam van 31 maart 2016 in zaak nr. 15/127 in het geding tussen:
[appellante]
en
de minister van Sociale Zaken en Werkgelegenheid.
Procesverloop
Bij besluit van 17 juli 2014 heeft de minister [appellante] een boete opgelegd van € 792.000,00 wegens overtreding van artikel 2, eerste lid, van de Wet arbeid vreemdelingen (hierna: de Wav).
Bij besluit van 27 november 2014 heeft de minister het daartegen door [appellante] gemaakte bezwaar gedeeltelijk gegrond verklaard en de boete vastgesteld op € 768.000,00.
Bij uitspraak van 31 maart 2016 heeft de rechtbank het daartegen door [appellante] ingestelde beroep gegrond verklaard, het besluit van 27 november 2014 vernietigd voor zover het de hoogte van de boete betreft, het besluit van 17 juli 2014 in zoverre herroepen, de boete vastgesteld op € 512.000,00 en bepaald dat deze uitspraak in de plaats treedt van het vernietigde deel van het besluit van 27 november 2014. Deze uitspraak is aangehecht.
Tegen deze uitspraak heeft [appellante] hoger beroep ingesteld.
De minister heeft een schriftelijke uiteenzetting ingediend.
De zaak is door een meervoudige kamer van de Afdeling verwezen naar een grote kamer.
De voorzitter van de Afdeling heeft staatsraad advocaat-generaal mr. L.A.D. Keus (hierna: de staatsraad advocaat-generaal) verzocht een conclusie te nemen als bedoeld in artikel 8:12a van de Algemene wet bestuursrecht (hierna: de Awb).
[appellante] en de minister hebben nadere stukken ingediend.
De Afdeling heeft de zaak, gelijktijdig met zaak nr. 201603427/1/V6 en in het bijzijn van de staatsraad advocaat-generaal, ter zitting behandeld op 16 februari 2017, waar [appellante], vertegenwoordigd door [gemachtigde], bijgestaan door mr. P.J. Huys en mr. G.W. Van der Voet, beiden advocaat te Rotterdam, en de minister, vertegenwoordigd door mr. M.L. Kerdijk en mr. J.E. Tichelaar, bijgestaan door mr. R.W. Veldhuis, advocaat te Den Haag, zijn verschenen.
De staatsraad advocaat-generaal heeft op 12 april 2017 geconcludeerd, ECLI:NL:RVS:2017:1034.
Daartoe in de gelegenheid gesteld, hebben [appellante] en de minister op de conclusie gereageerd.
Vervolgens is het onderzoek gesloten.
Overwegingen
Inleiding
1.    Het door een arbeidsinspecteur van de Inspectie SZW op ambtseed opgemaakt boeterapport van 3 februari 2014, aangevuld bij op ambtseed opgemaakt boeterapport van 17 april 2014, houdt in dat, voor zover thans van belang, 64 vreemdelingen van Roemeense nationaliteit in de maanden februari tot en met juni 2013 voor [appellante] arbeid hebben verricht, terwijl het UWV Werkbedrijf daarvoor geen tewerkstellingsvergunningen heeft verleend. De vreemdelingen werden ingezet bij de bouw van twee schepen en waren werkzaam via een in- en uitleensituatie of aanneming van werk, waarbij de vennootschappen naar buitenlands recht [bedrijf A] en [bedrijf B] zijn aan te merken als opdrachtgevers, [appellante] als opdrachtnemer, [bedrijf C] als hoofdaannemer en [bedrijf D] als onderaannemer. Volgens het boeterapport is de vrijstelling van de tewerkstellingsvergunningplicht voor buitenlandse dienstverrichters in dit geval niet van toepassing, omdat de dienstverrichting door [bedrijf D] aan [bedrijf C] bestond uit het ter beschikking stellen van arbeidskrachten, als bedoeld in artikel 1e, eerste lid, aanhef en onder c, van het Besluit uitvoering Wav.
1.1.    [appellante] stelt in hoger beroep een aantal bewijs- en zorgvuldigheidsaspecten aan de orde, waaronder de wijze waarop de ten overstaan van de Inspectie SZW afgelegde verklaringen tot stand zijn gekomen, de vraag hoe moet worden omgegaan met nadere verklaringen van de betrokkenen die in een later stadium van de procedure zijn overgelegd en de wijze waarop de minister in een later stadium van de procedure nader bewijs dan wel inlichtingen heeft vergaard ten behoeve van de boeteoplegging. Omdat deze onderwerpen in een groot aantal zaken met betrekking tot bestuurlijke boeten aan de orde komen, zowel bij de Afdeling als bij de andere hoogste bestuursrechtelijke colleges en bij de betrokken bestuursorganen en de rechtbanken, heeft de voorzitter van de Afdeling ter wille van het bevorderen van de rechtseenheid, de rechtsontwikkeling en de rechtsbescherming in algemene zin de staatsraad advocaat-generaal verzocht hierover een conclusie te nemen als bedoeld in artikel 8:12a van de Awb.
1.2.    In deze uitspraak wordt een oordeel gegeven over de beantwoording in de conclusie van de gestelde vragen en de reacties daarop van partijen voor zover die voor de behandeling van de door [appellante] voorgedragen hogerberoepsgronden relevant zijn. Voor zover in de conclusie vragen zijn beantwoord waarover in deze uitspraak geen oordeel wordt gegeven, zullen de beschouwingen van de staatsraad advocaat-generaal worden betrokken bij zaken, waarin die kwesties wel om een antwoord vragen. De Afdeling behandelt hierna eerst de hogerberoepsgronden die betrekking hebben op de procedurele aspecten van de zaak, waaronder de in 1.1 vermelde onderwerpen. Daarna wordt ingegaan op de hogerberoepsgrond die betrekking heeft op de aard van de dienstverrichting. Het wettelijk kader is opgenomen in de bijlage, die deel uitmaakt van deze uitspraak.
Totstandkoming boeterapport en bewijsaspecten
2.    [appellante] betoogt dat de rechtbank niet heeft onderkend dat zich bijzondere omstandigheden voordoen op grond waarvan de minister niet van de juistheid van het boeterapport mocht uitgaan. Zij voert daartoe aan dat het boeterapport fouten bevat en stukken die geen betrekking hebben op de onderzoeksperiode of de verhouding tussen [appellante] en de andere beboete rechtspersonen in de keten. Daarnaast heeft de Inspectie SZW bewust verzuimd ontlastend bewijs aan het boeterapport toe te voegen.
2.1.    Voor zover [appellante] erop wijst dat in het boeterapport ten onrechte is geconcludeerd dat 66 vreemdelingen zijn ingezet bij de bouw van de schepen, leidt dat niet tot het oordeel dat zich bijzondere omstandigheden voordoen op grond waarvan de minister niet van de juistheid van het boeterapport mocht uitgaan. Het aantal van 66 vreemdelingen is immers gebaseerd op bij het boeterapport gevoegde lijsten waarop is vermeld welke Roemeense vreemdelingen in de onderzochte periode ten behoeve van [appellante] hebben gewerkt. Weliswaar heeft de minister na nader onderzoek vastgesteld dat twee van deze vreemdelingen niet betrokken zijn geweest bij de bouw van de schepen, zodat niet vaststaat dat [appellante] de Wav ten aanzien van deze vreemdelingen heeft overtreden, maar dat laat onverlet dat de aanvankelijke vaststelling in het boeterapport is gebaseerd op administratieve bescheiden die door [bedrijf C] aan de Inspectie SZW zijn overgelegd. De bij het onderzoek betrokken arbeidsinspecteurs zijn in zoverre dus niet onzorgvuldig te werk gegaan.
    Uit het boeterapport blijkt dat de arbeidsinspecteurs ten behoeve van het onderzoek bestanden hebben gekopieerd uit de administratie van [bedrijf C]. Op basis van die bestanden hebben de arbeidsinspecteurs zich een beeld gevormd van de onderlinge verhoudingen tussen [bedrijf D] en haar ketenpartners, hetgeen van belang was voor beantwoording van de vraag of [bedrijf D] - en daarmee [appellante] - zich met succes kan beroepen op de vrijstelling van de tewerkstellingsvergunningplicht voor buitenlandse dienstverrichters. Dat bij het boeterapport stukken zijn gevoegd die strikt genomen geen betrekking hebben op de aan [appellante] tegengeworpen overtredingen, komt voort uit deze - geoorloofde - werkwijze en maakt niet dat zich bijzondere omstandigheden voordoen als onder 2 bedoeld.         
    [appellante] heeft aan haar betoog dat de Inspectie SZW bewust heeft verzuimd ontlastend bewijs aan het boeterapport toe te voegen, ten grondslag gelegd dat [voormalig werknemer] van [bedrijf C], niet door de arbeidsinspecteurs is verhoord, terwijl dat bij eerdere onderzoeken door de Inspectie SZW wel is gebeurd. De minister heeft hierover navraag gedaan bij de Inspectie SZW. De betrokken arbeidsinspecteurs hebben toegelicht dat [voormalig werknemer] niet op de werf van [bedrijf C] aanwezig was en geen relevante informatie kon geven. Ter zitting van de Afdeling is het eerste punt niet, en het tweede punt onvoldoende bestreden. Daar komt bij dat tussen partijen vaststaat dat [voormalig werknemer] ten tijde van de tewerkstelling van de vreemdelingen niet meer voor [bedrijf C] werkzaam was. Gelet hierop faalt het betoog van [appellante] dat de arbeidsinspecteurs bewust bewijs hebben achtergehouden, nog daargelaten of dit ontlastend bewijs zou zijn geweest, zoals zij betoogt.  
    [appellante] wordt ook niet gevolgd in haar betoog dat in de boeterapporten ten onrechte de suggestie wordt gewekt dat de arbeidsinspecteurs waarnemingen ter plaatse hebben verricht. Op 22 maart 2012 hebben de arbeidsinspecteurs waarnemingen verricht in de werkplaats en op het buitenterrein van [bedrijf C], waarna zij aldaar enkele personen hebben verhoord, zo blijkt uit pagina 3 van het boeterapport van 3 februari 2014. Deze weergave van de gang van zaken vindt steun in de bij dat boeterapport gevoegde verklaringen van de desbetreffende personen. Voor zover [appellante] betoogt dat de in het boeterapport neergelegde waarnemingen in de periode van maart 2012 tot en met oktober 2013 niet op de werf van [bedrijf C] zijn verricht, kan haar dat ook niet baten. Immers, uit het boeterapport volgt dat die waarnemingen mogelijk in de nabije omgeving van de werf van [bedrijf C] zijn verricht. Dat strookt met de door [appellante] gestelde gang van zaken.
    Het betoog faalt.
3.    [appellante] betoogt verder dat de rechtbank niet heeft onderkend dat de arbeidsinspecteurs bij het horen van de vreemdelingen onzorgvuldig te werk zijn gegaan. Zij maakt daartoe opmerkingen over de ondertekening en voert verder aan dat de arbeidsinspecteurs onduidelijke vragen hebben gesteld, hebben verzuimd door te vragen, in de meeste gevallen geen gebruik hebben gemaakt van een beëdigde tolk en onvoldoende tijd hebben uitgetrokken voor de verhoren. In enkele gevallen zijn vertalers ingezet in plaats van tolken, hetgeen volgens [appellante] niet geoorloofd is, omdat het werk van een tolk andere vaardigheden vergt dan dat van een vertaler. Voorts is het inzetten van telefonische tolken volgens haar onzorgvuldig, omdat dat de verstaanbaarheid negatief beïnvloedt. De kans op vertaalfouten is dan groter dan wanneer de tolk lijfelijk aanwezig is. Bovendien wijst [appellante] op de mogelijkheid dat de gebruikte tolken en vertalers niet neutraal hebben vertaald. Zij voert verder aan dat de 22 verhoorde vreemdelingen niet bekend waren met het juridische jargon, niet hebben kunnen verifiëren of hun verklaringen, zoals die in de bij het boeterapport gevoegde processen-verbaal zijn neergelegd, overeenkomen met wat zij hebben verklaard en dat de arbeidsinspecteurs hun niet het doel van de vragen hebben uitgelegd.
Conclusie staatsraad advocaat-generaal: ondertekening boeterapport/verklaringen
3.1.    De staatsraad advocaat-generaal heeft in punt 4.2.10 van zijn conclusie geconcludeerd dat met het oog op de identificatie van de opsteller van het boeterapport in de regel mag worden verlangd dat het rapport door hem wordt ondertekend, maar dat het ontbreken van een handtekening geen bewijsrechtelijke consequenties behoeft te hebben, als de identiteit van de opsteller van het rapport op andere wijze onomstotelijk kan worden vastgesteld. De Afdeling onderschrijft dit onderdeel van de conclusie. Daarbij verdient nog opmerking dat er in bepaalde gevallen goede gronden kunnen zijn om de identiteit van de opsteller van het boeterapport niet in dat rapport te vermelden. In dergelijke gevallen geldt wel dat de bestuursrechter kan verlangen dat de identiteit van de opsteller, zo nodig met een verzoek om beperking van de kennisneming, aan hem wordt bekendgemaakt, teneinde de door de staatsraad advocaat-generaal bedoelde identificatie mogelijk te maken. De staatsraad advocaat-generaal heeft in punt 4.2.10 van zijn conclusie verder geconcludeerd dat het in de rede ligt om voor het (punitieve) bestuursprocesrecht aan te nemen dat degene die wordt verhoord met het oog op het aan hem opleggen van een bestraffende sanctie, zijn verklaring ondertekent indien hij met de weergave daarvan kan instemmen. Het ontbreken van een ondertekening heeft echter geen dwingende bewijsrechtelijke consequenties, al laat zulk ontbreken van een ondertekening wel meer ruimte voor discussie over de juistheid van de verklaring. Als getuigen gehoorde personen behoeven volgens de staatsraad advocaat-generaal hun verklaring niet te ondertekenen, alhoewel ook hier ondertekening gewenst is om latere discussies over de juistheid van de verklaring zoveel mogelijk te beperken. De Afdeling onderschrijft ook dit onderdeel van de conclusie.
    In de voorliggende zaak zijn de bij het boeterapport gevoegde verklaringen van de verhoorde vreemdelingen op één na ondertekend, zowel door de betrokken vreemdelingen als door de betrokken arbeidsinspecteurs. [vreemdeling 1] heeft zijn verklaring van 22 maart 2012 niet ondertekend. Uit het desbetreffende inlichtingen- en verhoorformulier volgt dat hij dat niet heeft gedaan omdat hij daartoe niet verplicht was. Echter, uit deze verklaring volgt ook dat, nadat de arbeidsinspecteurs deze aan [vreemdeling 1] hadden voorgelezen, hij heeft verklaard daarbij te volharden. De Afdeling ziet - daargelaten wat de minister over de relevantie van deze verklaring heeft opgemerkt - geen reden om te twijfelen aan de juistheid van deze verklaring.
3.2.    Voor zover [appellante] betoogt dat, ondanks de ondertekening van de verklaringen door de betrokkenen, niet vaststaat dat de verhoorde vreemdelingen de inhoud van hun verklaringen hebben kunnen verifiëren, wordt zij daarin niet gevolgd. Hierbij wordt de door de minister in het besluit van 27 november 2014 gegeven toelichting op de werkwijze van de arbeidsinspecteurs in aanmerking genomen. Die werkwijze hield in dat, nadat de verhoorde via de tolk had geantwoord op een vraag van de arbeidsinspecteur, de tolk het antwoord vertaalde, waarna de arbeidsinspecteur het vertaalde antwoord opschreef en vervolgens via de tolk bij de verhoorde verifieerde of dit juist was. Pas nadat het antwoord was afgestemd, stelde de arbeidsinspecteur de volgende vraag. [appellante] heeft niet gemotiveerd bestreden dat de arbeidsinspecteurs deze werkwijze hebben toegepast. Voor zover [appellante] betoogt dat de tolken niet konden nagaan of hetgeen de verhoorde vreemdelingen hebben verklaard ook daadwerkelijk is opgeschreven, leidt dat niet tot een ander oordeel, omdat - onverminderd hetgeen wordt overwogen onder 4.1 - [appellante] geen aanknopingspunten naar voren heeft gebracht die erop duiden dat de arbeidsinspecteurs bij de vastlegging van de verklaringen zijn afgeweken van hetgeen de vreemdelingen hebben verklaard en door de tolken is vertaald. In het licht van de werkwijze van de arbeidsinspecteurs en nu uit de bij het boeterapport gevoegde verklaringen niet valt af te leiden dat de verhoren wegens tijdgebrek onzorgvuldig zijn verlopen, wordt [appellante] ook niet gevolgd in haar betoog dat de arbeidsinspecteurs daarvoor onvoldoende tijd hebben uitgetrokken.
Conclusie staatsraad advocaat-generaal: beëdigde/telefonische tolken
3.3.    De staatsraad advocaat-generaal heeft in punt 4.1.1 van zijn conclusie, onder verwijzing naar de Wet beëdigde tolken en vertalers (hierna: de Wbtv) en de op 1 maart 2015 in werking getreden Regeling uitbreiding afnameplicht, geconcludeerd dat in bestuurlijke boetezaken geen verplichting geldt voor de toezichthouder om bij het afnemen van een verhoor gebruik te maken van een beëdigde tolk of vertaler. De staatsraad advocaat-generaal heeft daarnaast geconcludeerd dat in het kader van de bestuurlijke boete geen verplichting bestaat om uitsluitend gebruik te maken van een tolk die fysiek bij het verhoor aanwezig is. De Afdeling onderschrijft deze conclusies. [appellante] heeft in haar reactie op de conclusie onder meer opgemerkt dat de Nederlandse Vereniging voor Rechtspraak tijdens de totstandkoming van de Wbtv heeft aanbevolen de verplichting om gebruik te maken van een beëdigde tolk of vertaler toe te passen in alle gevallen waarin sprake is van een 'criminal charge'. Uit de conclusie blijkt echter dat de wetgever er uiteindelijk bewust voor heeft gekozen om de hiervoor bedoelde verplichting niet van toepassing te verklaren op procedures betreffende bestuurlijke boeten.
    Wat betreft de voorliggende zaak overweegt de Afdeling als volgt. In de bij het boeterapport gevoegde verklaringen van de vreemdelingen die met behulp van een tolk zijn verhoord, zijn de referentienummers vermeld van de desbetreffende tolken. Naar aanleiding van het betoog dat in een aantal gevallen het referentienummer niet overeenkomt met een naam uit het register van het Tolk en Vertaal centrum Nederland (hierna: TVcN), heeft de minister bij die organisatie navraag gedaan. TVcN heeft te kennen gegeven dat het onder twee van de opgegeven referentienummers geen tolken kan terugvinden in het register en dat dit naar alle waarschijnlijkheid komt doordat deze tolken zijn gestopt met het beroep of hun status als beëdigd tolk hebben laten verlopen. Wat betreft de stelling van [appellante] dat in de meeste gevallen geen tolken, maar vertalers zijn gebruikt, heeft de minister opgemerkt dat uit navraag bij TVcN is gebleken dat slechts van één beëdigd vertaler gebruik is gemaakt - die bovendien ervaring heeft met het tolken - en dat de overige vier personen tolk zijn. Verder wordt in aanmerking genomen dat, zoals de rechtbank ook heeft overwogen, uit de bij het boeterapport gevoegde verklaringen niet valt af te leiden dat de verhoorde vreemdelingen en de tolken elkaar niet goed hebben begrepen of verstaan. [appellante] wordt dus niet gevolgd in haar betoog dat de procedure in zoverre onzorgvuldig is verlopen. De enkele verwijzing naar de mogelijkheid dat de gebruikte tolken of vertalers niet neutraal hebben vertaald, is onvoldoende om tot een ander oordeel te kunnen leiden.
3.4.    Voor zover [appellante] betoogt dat de arbeidsinspecteurs bij de vraagstelling juridisch jargon hebben gebruikt, wordt zij daarin niet gevolgd. Uit de bij het boeterapport gevoegde verklaringen blijkt dat de arbeidsinspecteurs vragen van feitelijke aard hebben gesteld. Zo hebben zij de vreemdelingen gevraagd naar hun werkzaamheden, werk- en rusttijden, wie hun voorman was en van wie zij opdrachten en aanwijzingen kregen. De arbeidsinspecteurs hebben in hun vraagstelling geen juridische termen gebruikt. De gestelde vragen zijn naar het oordeel van de Afdeling evenmin onduidelijk. Gelet hierop en nu ook de door de vreemdelingen gegeven antwoorden op de gestelde vragen, zoals vastgelegd in hun bij het boeterapport gevoegde verklaringen, duidelijk zijn, faalt het betoog van [appellante] dat de arbeidsinspecteurs ten onrechte niet hebben doorgevraagd.
Conclusie staatsraad advocaat-generaal: toelichten achtergrond verhoor
3.5.    De staatsraad advocaat-generaal heeft in punt 4.4.3 van zijn conclusie geconcludeerd dat het strafrecht geen aanknopingspunt biedt voor de door [appellante] bepleite eis dat de vreemdelingen voorafgaand aan de verhoren op de hoogte hadden moeten worden gesteld van de achtergronden van hun verhoor en de consequenties van hun verklaringen voor hun werkgever. Ook overigens ligt een dergelijke eis volgens de staatsraad advocaat-generaal niet voor de hand. De Afdeling onderschrijft de conclusie op dit punt en acht daarbij van belang dat, zoals de staatsraad advocaat-generaal in dit verband heeft opgemerkt, bij de vereiste onbevangen houding van een getuige niet past dat hij - als gevolg van een voorafgaande toelichting op de achtergrond van het verhoor - zijn antwoorden gaat wikken en wegen met het oog op mogelijk ongewenste consequenties voor zijn werkgever.
    [appellante] heeft in haar reactie op de conclusie opgemerkt dat zij niet heeft bedoeld te betogen dat de vreemdelingen op de hoogte hadden moeten worden gesteld van de volledige achtergrond van hun verhoor, maar dat slechts had moeten worden verduidelijkt welke (precieze) vraag de arbeidsinspecteurs beantwoord wilden zien. Dit om te voorkomen dat de vreemdelingen de vragen verkeerd zouden begrijpen en daardoor onjuist of onvoldoende duidelijk, dan wel onvoldoende genuanceerd zouden antwoorden. De Afdeling volgt [appellante] hierin niet. Daartoe wordt ten eerste in aanmerking genomen dat, zoals volgt uit hetgeen onder 3.4 is overwogen, de gestelde vragen voldoende duidelijk en feitelijk van aard waren. Daarnaast geldt dat, zoals de staatsraad advocaat-generaal in dit verband terecht heeft opgemerkt, het uiteindelijk aan de rechter is om de betekenis van de door de getuigen afgelegde verklaringen - en de kans dat de getuigen zich mogelijk onzorgvuldig hebben uitgedrukt - nader te wegen.
    Gelet op het vorenstaande wordt [appellante] niet gevolgd in haar betoog dat de arbeidsinspecteurs voorafgaand aan de verhoren hadden moeten toelichten wat het doel was van de vragen dan wel dat zij deze nader hadden moeten verduidelijken.
    De Afdeling onderschrijft ook de conclusies van de staatsraad advocaat-generaal dat een verklaring van een betrokkene zo volledig mogelijk en voor zoveel mogelijk in vraag- en antwoordvorm wordt weergegeven. Voor een getuigenverklaring geldt dat de daarin opgenomen gissingen en conclusies niet voor het bewijs kunnen worden gebezigd, waarbij overigens wel in het oog moet worden gehouden dat, zoals de staatsraad advocaat-generaal onder verwijzing naar strafrechtelijke jurisprudentie heeft opgemerkt, de scheidslijn tussen gissingen en conclusies enerzijds en hetgeen de getuige zelf heeft waargenomen of ondervonden anderzijds, niet altijd eenvoudig valt te trekken.
3.6.    De slotsom is dat het onder 3 weergegeven betoog faalt.
4.    [appellante] betoogt voorts dat de rechtbank ten onrechte heeft geoordeeld dat aan de door haar in bezwaar overgelegde, nadere verklaringen van enkele vreemdelingen en andere betrokkenen niet de waarde kan worden gehecht die zij daaraan gehecht wil zien. Zij voert daartoe aan dat de rechtbank ten onrechte heeft verondersteld dat de betrokken vreemdelingen op haar verzoek of op verzoek van [bedrijf C] zijn terug gekomen van hun eerdere, ten overstaan van de arbeidsinspecteurs afgelegde verklaringen. [appellante] voert voorts aan dat, nu de nadere verklaringen onder ede, ten overstaan van een notaris en met behulp van een lijfelijk aanwezige tolk, in dienst van TVcN, zijn afgelegd, de rechtbank deze niet buiten beschouwing had mogen laten.
Conclusie staatsraad advocaat-generaal: uitgangspunt juistheid boeterapport; bewijskracht van in een later stadium overgelegde verklaringen
4.1.    De staatsraad advocaat-generaal heeft in punt 4.6.3 van zijn conclusie geconcludeerd dat - met erkenning van de aan de rechter toekomende waarderingsvrijheid met betrekking tot het bewijs - aan het uitgangspunt dat bij afwezigheid van contra-indicaties in beginsel mag worden uitgegaan van de juistheid van een op ambtseed of ambtsbelofte opgemaakt boeterapport, in het bijzonder betekenis toekomt aan hetgeen de verbalisant uit eigen waarneming en ondervinding heeft verklaard. De Afdeling onderschrijft dit onderdeel van de conclusie.
    De staatsraad advocaat-generaal heeft verder geconcludeerd dat het in beginsel toelaatbaar is dat in een later stadium van de procedure afwijkende verklaringen worden overgelegd, dat het aan de rechter is om die verklaringen feitelijk te waarderen en dat daarbij mag worden betrokken dat de afwijkende verklaringen niet ten overstaan van de toezichthouder zijn afgelegd. De Afdeling onderschrijft ook dit onderdeel van de conclusie en neemt daarbij in aanmerking dat, zoals de staatsraad advocaat-generaal heeft opgemerkt, voor een grotere betrouwbaarheid van de eerste, ten overstaan van de toezichthouder afgelegde verklaring - in het algemeen - de vooronderstelling pleit dat de gehoorde persoon in dat stadium meer geneigd zal zijn naar waarheid en onbevangen te verklaren en zich minder zal laten leiden door ongewenste consequenties die bepaalde antwoorden voor derden zouden kunnen hebben.
4.2.    Wat betreft de voorliggende zaak overweegt de Afdeling als volgt. Zoals de rechtbank terecht heeft overwogen, hebben de door de arbeidsinspecteurs verhoorde vreemdelingen, los van elkaar, op hoofdlijnen hetzelfde verklaard over de wijze waarop zij hun werkzaamheden verrichtten. Zoals volgt uit hetgeen onder 3.2 is overwogen, zijn de arbeidsinspecteurs bij de totstandkoming van deze verklaringen zorgvuldig te werk gegaan. Gelet hierop en in aanmerking genomen hetgeen onder 4.1 is overwogen, is de minister terecht uitgegaan van de juistheid van deze verklaringen. [appellante] heeft geen overtuigende reden gegeven waarom de door haar in bezwaar overgelegde, nadere verklaringen, die op een aantal punten de bij het boeterapport gevoegde verklaringen weerspreken, in het bijzonder waar het gaat om de vraag onder wiens leiding en toezicht de vreemdelingen werkzaam waren, als juist moeten worden aanvaard.
    De omstandigheid dat de betrokken vreemdelingen ten overstaan van een notaris onder ede hebben verklaard in hun nadere verklaringen te volharden en deze in het bijzijn van de notaris hebben ondertekend, leidt niet tot een ander oordeel. De Afdeling neemt hierbij, naast al hetgeen hiervoor is overwogen, in aanmerking dat dergelijke betrokkenheid van een notaris geen zelfstandige steun verleent aan de stelling dat de verklaringen inhoudelijk juist zijn, nog daargelaten dat de rol van de notaris in dit geval beperkt was. Zo heeft hij de vreemdelingen naar aanleiding van hun verklaringen geen vragen gesteld over de inhoud daarvan.
    De slotsom is dat de rechtbank terecht heeft geoordeeld dat aan de door [appellante] overgelegde, nadere verklaringen niet de bewijskracht kan worden gehecht die zij daaraan gehecht wil zien. Of de vreemdelingen op verzoek van hun werkgever een andersluidende verklaring hebben afgelegd of dit uit eigen beweging hebben gedaan, zoals [appellante] betoogt, kan gelet op het voorgaande in het midden blijven.
    Het betoog faalt.
5.    [appellante] betoogt verder dat de minister onzorgvuldig heeft gehandeld bij het inwinnen van nadere informatie in de bezwaarfase. Zij voert daartoe aan dat de minister naar aanleiding van de hoorzitting kennelijk nadere vragen heeft gesteld aan de arbeidsinspecteurs, maar dat hij deze niet op schrift heeft gesteld. Daardoor is het voor haar niet kenbaar welke arbeidsinspecteurs door de minister zijn bevraagd en wat zij precies hebben verklaard.
Conclusie staatsraad advocaat-generaal: bewijsvergaring door het bestuursorgaan na de fase van besluitvorming en toepassing van de bestuurlijke lus
5.1.    De staatsraad advocaat-generaal heeft in punt 4.7.11 van zijn conclusie geconcludeerd dat de inbreng van nader bewijs door het bestuursorgaan na de afronding van het onderzoek door de toezichthouder niet categorisch is uitgesloten, maar dat de mogelijkheid daartoe na de voltooiing van de bestuurlijke besluitvorming wordt begrensd door het beginsel van een afdoening van het geschil binnen redelijke termijn en (vooral) door de goede procesorde, toegespitst op hetgeen in dit verband in redelijkheid van het bestuursorgaan mocht worden gevergd. De Afdeling onderschrijft dit onderdeel van de conclusie, met dien verstande dat zij, in het licht van de rechtszekerheid waarop de vermeende overtreder aanspraak kan maken en van zijn mogelijkheden om in rechte tijdig en adequaat verweer te voeren tegen de beschuldiging, in het bijzonder de goede procesorde leidend acht ter begrenzing van de mogelijkheid om nader bewijs na voltooiing van de besluitvorming in te brengen. Daarbij is de Afdeling - met de staatsraad advocaat-generaal - van oordeel dat bij de beantwoording van de vraag of het inbrengen van nader bewijs geoorloofd is, moet worden betrokken wat in redelijkheid van het bestuursorgaan mocht worden gevergd. Daarbij staat voorop, dat indien het bestuursorgaan eerst na de voltooiing van de besluitvorming nieuw bewijs inbrengt terwijl het geen goede reden heeft kunnen geven waarom het dat niet eerder had kunnen doen, dat in strijd is met de goede procesorde, zoals ook de staatsraad advocaat-generaal in punt 4.7.8 van zijn conclusie heeft opgemerkt. In gevallen waarin het bestuursorgaan bij de voltooiing van de besluitvorming wel dat bewijs aan de boeteoplegging ten grondslag heeft gelegd waarover het redelijkerwijs heeft kunnen beschikken en de discussie in (hoger) beroep aanleiding geeft tot het inbrengen van nieuw bewijs, zal de goede procesorde zich daartegen in de regel niet verzetten.
    In de uitspraak van 30 december 2015, ECLI:NL:RVS:2015:4034, waarnaar de staatsraad advocaat-generaal in dit onderdeel van zijn conclusie heeft verwezen, heeft de Afdeling het uitgangspunt geformuleerd dat het bestuursorgaan het dragend bewijs van een overtreding bij de voltooiing van de bestuurlijke besluitvorming dient te leveren. Deze uitspraak moet gelet op het hiervoor weergegeven kader zo worden begrepen dat, zoals de staatsraad advocaat-generaal heeft opgemerkt, met dragend bewijs wordt gedoeld op het bewijs dat het bestuursorgaan in redelijkheid reeds in het stadium van de bestuurlijke besluitvorming aan de boeteoplegging ten grondslag had kunnen en moeten leggen.
    In punt 4.8.7 van zijn conclusie heeft de staatsraad advocaat-generaal geconcludeerd dat de mogelijkheid van toepassing van de bestuurlijke lus in boetezaken niet is uitgesloten. Daarbij geldt dat die toepassing niet in de weg mag staan aan een finale beslissing binnen een redelijke termijn en dat de rechten van de verdediging en de goede procesorde moeten worden geëerbiedigd. De staatsraad advocaat-generaal merkt verder op dat hij geen grond ziet voor een principieel onderscheid met betrekking tot de toelaatbaarheid van toepassing van de bestuurlijke lus tussen zaken waarin een bewijstekort dan wel een ander tekort aan de orde is, hoewel er voor een bestuurlijke lus, gericht op nadere bewijsgaring, volgens de staatsraad advocaat-generaal slechts weinig ruimte bestaat. Derhalve mag worden aangenomen dat de bestuursrechter terughoudend zal zijn de bestuurlijke lus in dergelijke situaties toe te passen, méér dan ten aanzien van andere gebreken. De Afdeling onderschrijft ook dit onderdeel van de conclusie, met dien verstande dat zij in boetezaken ook ter begrenzing van de mogelijkheid tot toepassing van de bestuurlijke lus in het bijzonder de goede procesorde leidend acht. Ook daarbij moet worden meegewogen wat in redelijkheid van het betrokken bestuursorgaan mocht worden gevergd. Dat betekent dat, indien zich in beroep of hoger beroep een bewijsgebrek openbaart, terwijl het betrokken bestuursorgaan redelijkerwijs reeds ten tijde van de voltooiing van de besluitvorming over het ontbrekende bewijs had kunnen en moeten beschikken, de goede procesorde zich zal verzetten tegen toepassing van de bestuurlijke lus. De Afdeling ziet met de staatsraad advocaat-generaal meer ruimte voor toepassing van de bestuurlijke lus in boetezaken waarin niet een bewijsgebrek, maar een ander gebrek aan het in beroep bestreden besluit kleeft. Te denken valt aan de situatie waarin naar aanleiding van de discussie in beroep of hoger beroep nader onderzoek door, dan wel een nadere toelichting van het bestuursorgaan nodig is om tot een juiste vaststelling van de hoogte van de boete te kunnen komen.
5.2.    Wat betreft de voorliggende zaak overweegt de Afdeling het volgende. Uit het besluit van 27 november 2014 volgt dat de minister de arbeidsinspecteurs die betrokken waren bij de op 4 juni 2013 verrichte verhoren, heeft gevraagd hun werkwijze toe te lichten. Daarmee is het hiervoor onder 5.1 weergegeven kader niet miskend.
    Opmerking verdient daarnaast dat, hoewel de minister niet heeft gespecificeerd bij welke</t>
  </si>
  <si>
    <t>ECLI:NL:HR:2011:BN6350</t>
  </si>
  <si>
    <t>BN6350</t>
  </si>
  <si>
    <t xml:space="preserve">
NJB 2011, 942
V-N 2011/20.4 met annotatie van Redactie
BNB 2011/207 met annotatie van P.G.H. ALBERT
JB 2011/129 met annotatie van C.L.G.F.H. Albers
NTFR 2011/946 met annotatie van Mr. P.G.M. Jansen 
http://deeplink.rechtspraak.nl/uitspraak?id=ECLI:NL:HR:2011:BN6350
text/html
public
2013-04-05T06:54:25
2011-04-15
Raad voor de Rechtspraak
nl
ECLI:NL:HR:2011:BN6350 Hoge Raad , 15-04-2011 / 09/05192
KB-Lux. Aanvaardbaarheid modelmatige berekening van vermogen. Omkering van de bewijslast. Bewijslast beboetbaar feit: waarborgen EVRM. Boete passend en geboden? Toelaatbaarheid na tussenuitspraak ingebrachte stukken? Goede procesorde.
Nr. 09/05192
15 april 2011
Arrest
gewezen op het beroep in cassatie van X te Z (hierna: belanghebbende), alsmede het beroep in cassatie van de Staatssecretaris van Financiën tegen de uitspraak van het Gerechtshof te Amsterdam van 26 november 2009, nrs. P04/03340 tot en met P04/03349bis, betreffende navorderingaanslagen in de vermogensbelasting, de daarbij gegeven beschikkingen inzake een verhoging dan wel boetebeschikkingen, en de daarbij gegeven beschikkingen inzake heffingsrente.
1. Het geding in feitelijke instantie
Aan belanghebbende zijn over de jaren 1991 tot en met 1998 navorderingsaanslagen in de vermogensbelasting (hierna: VB) opgelegd. De navorderingsaanslagen zijn opgelegd met een verhoging van honderd percent van de nagevorderde belasting, van welke verhoging de Inspecteur bij het vaststellen van de aanslag geen kwijtschelding heeft verleend. Tevens is heffingsrente in rekening gebracht.
Aan belanghebbende zijn voorts over de jaren 1999 en 2000 navorderingsaanslagen in de VB opgelegd, alsmede boeten. Tevens is heffingsrente in rekening gebracht.
De navorderingsaanslagen, de daarbij genomen kwijtscheldingsbeschikkingen dan wel boetebeschikkingen en de daarbij genomen beschikkingen inzake heffingsrente zijn, na daartegen gemaakt bezwaar, bij uitspraken van de Inspecteur gehandhaafd.
Het Hof heeft de tegen die uitspraken ingestelde beroepen gegrond verklaard, de uitspraken van de Inspecteur vernietigd, de navorderingsaanslagen, de boeten en de heffingsrente verminderd en de verhogingen gedeeltelijk kwijtgescholden. De uitspraak van het Hof is aan dit arrest gehecht.
2. Geding in cassatie
Zowel belanghebbende als de Staatssecretaris heeft tegen 's Hofs uitspraak beroep in cassatie ingesteld. De beroepschriften in cassatie zijn aan dit arrest gehecht en maken daarvan deel uit.
Belanghebbende en de Minister van Financiën hebben over en weer een verweerschrift ingediend.
De Minister heeft een conclusie van repliek ingediend.
Belanghebbende heeft een conclusie van dupliek ingediend.
Belanghebbende heeft de zaak doen toelichten door mr. M.A. Slagter, advocaat te Badhoevedorp.
De Advocaat-Generaal C.W.M. van Ballegooijen heeft op 14 juli 2010 geconcludeerd tot ongegrondverklaring van het eerste middel van het beroep in cassatie van de Staatssecretaris en de klachten 15, 16 en 29 van belanghebbende.
Zowel belanghebbende als de Minister heeft schriftelijk op de conclusie gereageerd.
3. Uitgangspunten in cassatie
3.1. De Belgische Bijzondere belastinginspectie heeft bij brief van 27 oktober 2000 aan het Ministerie van Financiën fotokopieën van microfiches verstrekt (hierna: de fotokopieën). Deze brief vermeldt dat de microfiches gegevens bevatten in verband met rekeningen van inwoners van Nederland bij de Kredietbank Luxembourg (hierna: KB-Lux). De microfiches vermelden saldi op rekeningen bij deze bank per 31 januari 1994. Naar aanleiding van de bij deze brief verstrekte gegevens hebben de FIOD-ECD en de Belastingdienst een onderzoek ingesteld, het zogenoemde Rekeningenproject. De ontwikkelingen binnen dit project zijn intern door middel van het Draaiboek Rekeningenproject en nieuwsbrieven verspreid.
3.2. Op één van de fotokopieën (hierna: de fotokopie) komt de volgende regel voor: 00-123456-00- 0000 00 0040 VUE X 138.19. Hier staan volgens het Draaiboek Rekeningenproject de eerste 10 cijfers voor het rekeningnummer van de rekeninghouder. De 6 cijfers tussen de gedachtestrepen behoren toe aan één enkele rekeninghouder, dit is een uniek nummer. De code 040 staat voor de Nederlandse gulden, en het woord vue wil zeggen dat sprake is van een zichtrekening. X is de naam van de rekeninghouder. Het laatste bedrag is het tegoed op de desbetreffende rekening, in dit geval f 138,19. Verder vermeldt de fotokopie "courants/vue". Hieruit volgt dat de op de fotokopie vermelde bankrekening een rekening-courantrekening is.
3.3. Op basis van de in het Draaiboek Rekeningenproject opgenomen wijze van identificatie van de op de fotokopieën genoemde rekeninghouders heeft de Belastingdienst vastgesteld dat X (hierna: belanghebbende) als enige houder van de rekening met nummer 123456 bij KB-Lux in aanmerking komt.
3.4. Vervolgens heeft de Inspecteur belanghebbende bij brief van 12 maart 2002 onder meer het volgende geschreven:
"De Belastingdienst is een onderzoek gestart naar Nederlandse ingezetenen die in het buitenland één of meerdere bankrekening(en) aanhouden, dan wel aan hebben gehouden, waarbij het vermoeden bestaat dat in de aangiften inkomstenbelasting en/of vermogensbelasting geen opgaaf is gedaan van saldi en opbrengsten daarvan.
Uit dit onderzoek is naar voren gekomen dat u houder bent (geweest) van in het buitenland aangehouden bankrekeningen. De gegevens van deze bankrekening(en) kunnen van belang zijn voor uw belastingheffing. Daarom verzoek ik u mij de gegevens en inlichtingen te verstrekken, die in de bijlage bij deze brief worden gevraagd.
Ik wijs u erop dat u op grond van artikel 47, lid 1, letter a van de Algemene wet inzake rijksbelastingen (AWR) verplicht bent de gevraagde gegevens en inlichtingen te verstrekken. (...) Indien u niet of niet volledig aan deze verplichtingen voldoet is op grond van artikel 25, lid 6, letter b en artikel 27e, letter b AWR omkering van de bewijslast van toepassing. (...)
Indien u de gevraagde gegevens en inlichtingen niet, onjuist of onvolledig verstrekt pleegt u bovendien een strafbaar feit als omschreven in artikel 68 en 69 AWR.
Ik verzoek u de gevraagde gegevens en inlichtingen in te vullen op de bijlage bij deze brief, de bijlage vervolgens te ondertekenen en te retourneren vóór 18 maart 2002. (...)"
De bijlage bevat een formulier "Verklaring buitenlandse bankrekeningen" waarin belanghebbende gevraagd wordt om - onder vermelding van onder andere rekeningnummers, namen van buitenlandse banken en jaren van opening van de rekeningen - aan te geven van welke in het buitenland aangehouden bankrekeningen hij rekeninghouder is geweest.
3.5. Belanghebbende heeft dit formulier oningevuld geretourneerd. Onderaan het formulier heeft hij het volgende geschreven:
"(...) in antwoord op uw aanschrijving deel ik u mede dat ik geen rekening heb in het buitenland. Mijn vader heeft wel een, de tegoeden zijn een familiebezit, echter in mijn vaders beheer, zodoende voor de Nederlandse belastingen niet van belang."
3.6. Bij brief van 8 november 2002 heeft de Inspecteur belanghebbende onder meer het volgende geschreven:
"Op 12 maart 2002 is aan u een vragenbrief verzonden (...) inzake een door u in het buitenland aangehouden bankrekening. (...) Naar aanleiding van uw reactie bezochten (...) medewerkers van de Belastingdienst (...) u op l november 2002 (...) op uw woonadres. (...) Hierna treft u aan een, niet letterlijke, weergave van het gesprek dat wij met u voerden:
(...) U verklaarde tijdens het gesprek desgevraagd nogmaals dat u niet beschikte (of in het verleden heeft beschikt) over een bankrekening in het buitenland.
(...)
Wij hebben u vervolgens de gegevens getoond van de bankrekening in het buitenland waarover wij beschikken. U verklaarde vervolgens de betreffende rekening en rekeningnummer niet te kennen. Wij hebben u daarop nogmaals de gegevens getoond waaruit niet alleen de initialen van de rekeninghouder bleken doch de volledige voornaam. U erkende dat dit uw persoonsgegevens waren. U gaf vervolgens aan dat de rekening waarschijnlijk door uw vader geopend is. Wij hebben u medegedeeld dat dit haast onmogelijk is daar bij de opening van een rekening de persoon die de rekening opent een origineel identiteitsbewijs moet overleggen.
(...)
Wij spraken het volgende af:
U vraagt schriftelijk bij de bank een kopie van het openingsformulier op van de bankrekening;
U vraagt schriftelijk bij de bank een kopie op van het legitimatiebewijs dat werd gebruikt bij het openen van de bankrekening;
U vraagt schriftelijk bij de bank de dagafschriften op van de bankrekening over de periode 1 januari 1990 tot het moment van opheffen van de bankrekening;
(...)
Wij verzoeken u om de gevraagde gegevens vóór 23 november 2002 aan ons te retourneren. (...) De door ons afgegeven voorbeeldbrief kunt u hiervoor gebruiken.
Wij wijzen u er nogmaals op dat u op grond van artikel 47, lid 1, letter a van de Algemene wet inzake rijksbelastingen (AWR) verplicht bent de gevraagde gegevens en inlichtingen te verstrekken. (...)"
3.7. Bij brief van 25 november 2002 heeft de Inspecteur aan belanghebbende onder andere meegedeeld dat hij voornemens is navorderingsaanslagen op te leggen. In deze brief heeft de Inspecteur bericht:
"Tot op heden heeft u alle (herhaaldelijk gestelde) vragen van mijn kant over uw buitenlandse tegoed(en) niet, niet juist, of niet volledig beantwoord. Dit ondanks het feit dat ik u er uitdrukkelijk op heb gewezen dat u tot antwoorden bent verplicht en dat de bewijslast in de bezwaar- en beroepsfase kan worden omgekeerd als u niet aan die verplichting voldoet. (...)
Omdat u mij geen informatie geeft, ben ik genoodzaakt zelf een schatting te maken van de door u verschuldigde belasting. Bij die schatting zal ik zekerheidshalve een marge hanteren en de geschatte bedragen naar boven afronden. (...)
Alternatieve oplossingen
Hierna werk ik twee situaties uit van mogelijke alternatieve oplossingen om in gezamenlijk overleg tussen u en mij te komen tot een juiste belastingheffing.
1. Indien u mij vóór 5 december 2002 de afschriften van uw buitenlandse tegoeden verstrekt (...)
2. Indien u stelt niet over buitenlandse tegoeden de beschikking te hebben gehad is het volgende mogelijk
(...).
Ik bied u nog tot 5 december 2002 de tijd hierover met mij contact op te nemen. Zonder bericht van uw kant zal ik na die datum overgaan tot het opleggen van de genoemde belastingaanslagen en zal ik mij in de bezwaar- en beroepsfase op de omkering van de bewijslast beroepen."
3.8. In een aan de Inspecteur gerichte brief van 25 november 2002 heeft de gemachtigde van belanghebbende, onder verwijzing naar de brief van de Inspecteur van 8 november 2002, de Inspecteur verzocht om aan hem nadere gegevens te verstrekken. In deze brief heeft de gemachtigde onder andere geschreven:
"Voor zover X en mij bekend heeft de Belastingdienst niet aannemelijk gemaakt dat X een bankrekening in het buitenland zou hebben en evenmin dat hij een bedrag niet in de aangiftes (...) over de jaren vanaf 1990 heeft vermeld. Als de Belastingdienst dat aannemelijk heeft gemaakt is X gehouden vragen van de Belastingdienst te beantwoorden indien en voor zover die voor de belastingheffing van hem van belang kunnen zijn. In dat kader vraag ik u mij te informeren hoe u aan de wetenschap komt dat bij opening van een bankrekening (nu en in het verleden, waar dan ook ter wereld) een origineel identiteitsbewijs overgelegd moe(s)t worden.
Verder begreep ik van cliënt dat hij zich danig geïntimideerd voelde toen u geheel onaangekondigd een bezoek aan hem bracht en hem een verklaring probeerde af te dwingen, terwijl u hem niet op zijn rechten, met name in verband met uw verwijzing naar het plegen van een strafbaar feit, heeft gewezen. Aan de verklaringen van X kan reeds daarom geen waarde worden toegekend.
Graag ontvang ik een kopie van zijn aangiftes inkomstenbelasting en/of vermogensbelasting vanaf 1990, waarbij ik u verwijs naar § 14 BBBB 1998.
Zodra X kopie van die aangiftes van u heeft ontvangen, kan hij nagaan of in voornoemde aangiftes bedragen hadden moeten zijn opgenomen die daarin niet zijn vermeld."
3.9. Bij brief van 28 november 2002 heeft de Inspecteur op de in 3.8 genoemde brief gereageerd. Daarin heeft hij belanghebbende (wederom) op de informatieverplichting van artikel 47 van de Algemene wet inzake rijksbelastingen (hierna: de AWR) gewezen. Verder heeft de Inspecteur belanghebbende erop gewezen dat, indien belanghebbende niet reageert op het verzoek om inlichtingen vóór 5 december 2002, hij na die datum zal overgaan tot het opleggen van belastingaanslagen en hij zich in de bewaar- en beroepsfase op de zogenoemde omkering van de bewijslast zal beroepen. 
Bij brief van 4 december 2002 heeft de Inspecteur kenbaar gemaakt navorderingsaanslagen op te leggen in de inkomstenbelasting/premie volksverzekeringen (hierna: IB/PVV) over het jaar 1990 en in de vermogensbelasting over het jaar 1991 en deze te verhogen met een boete van 100 percent. Deze aangekondigde navorderingsaanslagen met verhogingen zijn gedagtekend 31 december 2002. 
3.10. Bij brief van 25 april 2003 heeft de Inspecteur belanghebbende meegedeeld dat hij voornemens is navorderingsaanslagen in de IB/PVV op te leggen over de jaren 1991 tot en met 2000 en in de VB over de jaren 1992 tot en met 2000, deze te verhogen met boeten van 100 percent, en dat van de boeten ten aanzien van de IB/PVV tot en met 1997 en VB tot en met 1998 geen kwijtschelding zal worden verleend. Bij deze brief zijn overzichten gevoegd met de volgende gegevens (met 'correcties' zijn bedoeld de bedragen - in guldens - die de grondslag voor de navorderingsaanslagen vormden):
Inkomstenbelasting
Schema Inkomstenbelasting
Vermogensbelasting
Schema Vermogensbelasting
3.11. Deze navorderingsaanslagen met verhogingen en boeten zijn gedagtekend 31 mei 2003.
3.12. Voor het bepalen van de hoogte van de correcties van belastingplichtigen die desgevraagd niet meewerkten aan het verstrekken van inlichtingen (weigeraars) of ontkenden (ontkenners) een bankrekening in het buitenland te hebben, is een aparte applicatie geïmplementeerd, de zogenoemde applicatie "correcties". In deze applicatie zijn gegevens verwerkt van meewerkers, dit zijn de belastingplichtigen die informatie omtrent hun rekening(en) in het buitenland aan de Belastingdienst hebben verstrekt, en van inkeerders, dat zijn de belastingplichtigen die zich gemeld hebben bij hun inspecteur in verband met het aanhouden van buitenlandse tegoeden (hierna ook samen te noemen: meewerkers). In oktober 2002 waren in de applicatie de cijfers verwerkt van 434 ondernemers en 829 particulieren waarbij correcties in de IB/PVV waren toegepast. Voor de VB waren 338 particuliere posten en 264 ondernemersposten verwerkt. Uit deze gegevens, opgeslagen in de zogenoemde Database rekeningenproject, heeft de Inspecteur een aantal ervaringsgegevens gedistilleerd:
"1. Bij een groot aantal rekeninghouders bestond de rekening ook al in de periode vóór 1994. Indien ik alleen de gevallen uitselecteer die de Belastingdienst op het spoor is gekomen door de renseignering (dus exclusief inkeerders) dan betreffen dit volgens de meest recente gegevens 2320 gevallen. Daarvan bezat in 2264 gevallen de rekeninghouder ook vóór 1 januari 1994 al de rekening, dat is 97,6 %. Dit is nog verder te preciseren naar de diverse jaren daarvoor:
1993: 95,7%
1992: 77,2%
1991: 58,3%
1990: 39,1%
2. Het overgrote deel van de rekeninghouders bezit ook in de jaren na 1994 nog een buitenlandse rekening. In het volgende overzicht zijn de cijfers opgenomen welk percentage van de rekeninghouders in de jaren daarna ook nog over een rekening beschikte:
1995: 97,8%
1996: 86%
1997: 81%
1998: 76%
1999: 73%
2000: 71%
3. Het saldo dat is vermeld op het microfiche hoeft niet het saldo te zijn dat in werkelijkheid in 1994 uitstond op naam van de belanghebbende bij de KBL. In een groot aantal gevallen is gebleken dat een laag saldo op het microfiche een hoge correctie met zich bracht. (...) Ik verwijs naar de bijlage D3, tabellen, resultaat 95%, waar de correcties van hoog naar laag zijn weergegeven met daarachter het saldo zoals dat op het microfiche is vermeld. Hieruit valt af te leiden dat een laag renseignementssaldo een zeer hoge correctie met zich mee kan brengen. Dit kan simpel worden verklaard. De gang van zaken bij de KBL is als volgt. De cliënt opent een rekening-courant - op het microfiche als "vue" aangeduid - rekening. Uiteraard wordt op deze rekening niet veel rendement behaald. Er wordt dan ook een onderliggende rekening geopend, bijvoorbeeld een deposito- (terme) of een effectenrekening. (...)
Uit de applicatie blijkt dan ook dat in een groot deel van de gevallen een tweede rekening is geopend. Het microfiche vermeldt alleen het saldo van de rekening-courant en het deposito. Voor wat betreft de gang van zaken bij de KBL wordt dit bevestigd in bijlage B17, een overeenkomst zoals deze door de KBL wordt gebruikt. Bovenaan is sprake van een contantenrekening en een rekening effectendepot. Ik wil in dit kader ook verwijzen naar bijlage B9, waar onder nummer 4 is vermeld dat de aard van de betrokken rekening van 5 types kan zijn. Dit impliceert dat als het ene type rekening is vermeld op het microfiche er ook een ander type rekening kan zijn. (...) Dit betekent dat het saldo dat vermeld staat op het microfiche geen indicatie geeft over de daadwerkelijke omvang van het vermogen of de genoten inkomsten.
4. (...)
5. Het gemiddeld saldo van de renseignementen van de meewerkers is f 93.000. Het gemiddeld saldo van de weigeraars en ontkenners is f 146.000. Deze cijfers betreffen zowel ondernemers en particulieren tezamen, aangezien de afzonderlijke cijfers niet veel verschilden.
6. Uitgaande van een grote hoeveelheid microfiches geldt voor die massa: hoe hoger het saldo van het microfiche is, hoe hoger de correctie is. Dit blijkt uit bijlage Dl en D2, de tabel relatie microfiche en correctie. Hierin zijn verwerkt de microfiches verdeeld in groepen afgezet tegen de totale en de gemiddelde correctie dat voor deze groep geldt.
7. De spreiding van de correcties over de jaren vertoont een dalende trend van 1990 tot en met 1995 en een stijgende trend van 1996 tot en met 2000. Zie hiervoor de bijlagen D7 en D8. de tabellen spreiding correcties IB en VB. In deze tabellen is de totale correctie van alle meewerkers over alle jaren genomen. Vervolgens is gekeken welk deel van de totale correctie procentueel in elk afzonderlijk jaar viel. Hierdoor kon het gemiddelde worden bepaald van alle meewerkers welk procentueel deel van de totale correctie in elk jaar viel. Deze verdeling is gemaakt voor ondernemers en particulieren afzonderlijk en voor vermogensbelasting en inkomstenbelasting.(...)"
3.13. Naar aanleiding van deze gegevens heeft de Inspecteur ten aanzien van de zogenoemde weigeraars en geïdentificeerde ontkenners schattingen gemaakt van de correcties op de inkomens en vermogens die als grondslag voor de primitieve aanslagen hebben gediend. Bij het bepalen van de hoogte van deze schattingen is de Inspecteur uitgegaan van de applicatie "correcties". Verder heeft de Inspecteur zich, uitgaande van de cijfers uit de applicatie, maar ook rekening houdend met aannames, op een vijftal uitgangspunten gebaseerd:
"Ten eerste is het gemiddelde saldo van de microfiches bij weigeraars/ontkenners 1.5 maal hoger dan dat bij meewerkers. Zie hiervoor onder 4 database rekeningenproject (93.000:146.000). Dit lijkt mij ook logisch. Immers, hoe hoger het saldo, hoe hoger het belang en hoe meer men moet betalen als men meewerkt. Als je dus op basis van meewerkers corrigeert, moet je een correctie op de cijfers van meewerkers toepassen om tot een correctie bij weigeraars/ontkenners te komen. De groep weigeraars/ontkenners heeft namelijk hogere saldi, dus moet je ook de correctie hierop aanpassen. Aangezien gemiddeld het saldo bij weigeraars/ontkenners 1,5 maal hoger ligt is gekozen om de correctie ook 1,5 maal hoger te stellen.
Ten tweede is het saldo dat op het microfiche staat vaak niet representatief voor het werkelijke verzwegen bedrag. Onder punt 2 bij database blijkt namelijk dat achter een klein renseignementsaldo een hoog daadwerkelijk fiscaal nadeel kan schuilen. Het individuele renseignementssaldo is daarom niet geschikt als uitgangspunt voor de in die individuele zaak toe te passen correctie. Dat heb ik ook niet als uitgangspunt genomen.
Ten derde dien ik een correctie te bepalen. Waarop kan ik deze correctie baseren? Het antwoord is dat ik een representatieve groep bezitters met een buitenlandse bankrekening heb, die ik daarvoor kan gebruiken, de meewerkers. Daarom ben ik uitgegaan van een gemiddelde correctie van de groep meewerkers die ik vermenigvuldig met 1,5 omdat het saldo op het microfiche gemiddeld 1,5 maal hoger is. Welke correctie moet ik dan vermenigvuldigen met 1,5? Moet ik mij baseren op de hoogste, de gemiddelde of de laagste correctie bij de meewerkers? Stel dat de belanghebbende het hoogste verzwegen vermogen heeft van alle weigeraars en ik leg een correctie op van de gemiddelde correctie bij meewerkers en vermenigvuldig deze met 1,5, dan zal deze correctie hoogstwaarschijnlijk te laag zijn. Heeft de belanghebbende namelijk het hoogste verzwegen vermogen, dan zal dit in de buurt moeten liggen van het hoogste bedrag dat meewerkers hebben verzwegen en bovendien moet dit nog vermenigvuldigd worden met 1,5. Uitgaande van de waarschijnlijkheid dat de hogere bedragen niet worden toegegeven (het saldo op het microfiche is tenslotte bij weigeraars 1,5 maal hoger), ben ik uitgegaan van een zodanige correctie dat 95% van alle correcties bij meewerkers kleiner zijn. Ik heb dus de 5% hoogste correcties bij meewerkers geëlimineerd omdat ik ervan uitgegaan ben dat ook bij meewerkers sprake is van uitschieters die de belanghebbende dan zouden benadelen. Ik verwijs naar bijlage D3 t/m D6 de tabellen betreffende de zogenaamde 95% norm voor IB en VB die zijn gemaakt voor ondernemers en particulieren afzonderlijk. (...)
Ten vierde dien ik de berekende totale correctie te verdelen over de jaren afzonderlijk. De totale correctie voor de jaren 1990-2000 voor de belanghebbende is bepaald via de formule 95% norm van de bepaalde groep waarin hij valt (ondernemers/particulieren) vermenigvuldigd met 1,5. Ik heb nu dus de totale correctie 1990-2000 voor IB en VB berekend. Ik heb deze totale correctie over de jaren verdeeld via de gemiddelden van de diverse jaren van de meewerkers, zie hierboven onder database en bijlage D7 en D8.
Ten vijfde heb ik verschil gemaakt tussen de microfiches met een saldo boven de f 500.000 en de microfiches met een saldo lager dan f 500.000. Uitgaande van een in beginsel onvolledig saldo per datum op het microfiche acht ik de kans groter dat ik over het werkelijke saldo beschik naarmate dit saldo hoger is. Voor de groep met een saldo onder de f 500.000 gold bovenstaande berekening. Voor de groep boven de f 500.000 is een methode gehanteerd, waarbij het vermogen van 31-01-1994 contant is gemaakt naar een vermogen per eind 1989. Er is berekend welk vermogen in 1993 aanwezig moest zijn, om rekeninghoudend met een bepaald rendement, tot het op 31-01-1994 op het fiche vermelde vermogen te komen. Vervolgens is berekend welk vermogen nodig was in 1992 om aan het berekende vermogen in 1993 te komen. Zo is teruggerekend naar 1989. (...)"
3.14. Ten aanzien van weigeraars en geïdentificeerde ontkenners heeft de Inspecteur in zeven stappen de correcties bepaald:
Stap 1. In de Applicatie zijn voor de IB en VB gegevens opgenomen van 829 particuliere meewerkers met een inkomstencorrectie en 338 particuliere meewerkers met een vermogenscorrectie. Bij de ondernemers/meewerkers waren die aantallen 434 respectievelijk 264.
Stap 2. Uitgerekend werd wat - per meewerker (particulier en ondernemer) - over de periode 1990 tot en met 2000 het totale bedrag aan correcties op het inkomen en het totale bedrag aan correcties op het vermogen (inclusief nevencorrecties - bijvoorbeeld verhoging van de buitengewone lastendrempel - en na verwerking van vrijstellingen en heffingsvrije bedragen) was. Tot die correcties werden ook gerekend correcties die met andere buitenlandse bankrekeningen verband hielden (verder de totale inkomens- en vermogenscorrecties).
Stap 3. De inkomensgegevens van particulieren werden in een tabel opgenomen, waarbij degene met de hoogste totale inkomenscorrectie regelnummer 1 kreeg, degene met de een na hoogste regelnummer 2, enzovoort. Voor de vermogensbelasting werd met betrekking tot de vermogenscorrectie hetzelfde gedaan. Dit resulteerde in tabel 4 voor de inkomstenbelasting en in tabel 6 voor de vermogensbelasting. Hetzelfde werd mutatis mutandis gedaan bij de ondernemers/meewerkers (tabellen 3 en 5).
Stap 4. Voor de particuliere ontkenners werden de inkomenscorrecties vastgesteld op de (totale) inkomenscorrectie voor de particuliere meewerker met regelnummer 41 in tabel 4 (de zogenoemde 95%-IB-norm, zijnde ƒ 150.088).
De vermogenscorrecties werden bepaald op de (totale) vermogenscorrectie voor de particuliere meewerker met regelnummer 16 in tabel 6 (de zogenoemde 95%-VB-norm; zijnde f. 3.923.000).
De regelnummers 41 en 16 werden bepaald door het totale aantal meewerkers te vermenigvuldigen met 5% en af te ronden naar beneden (deze berekening strekt ertoe meewerkers met de 5% hoogste correcties te elimineren).
Voor de ondernemers/meewerkers werd mutatis mutandis hetzelfde gedaan.
Schematisch leiden de bovenstaande stappen tot het volgende overzicht:
Tabel stappen 1 t/m 4
Stap 5. De hiervoor onder D vermelde bedragen werden vermenigvuldigd met 1,5.
Stap 6. Per meewerker (particulier en ondernemer) werd uitgerekend hoe hoog de inkomens/ vermogenscorrectie per jaar was; daarna werd voor die meewerkers de gemiddelde inkomens/vermogenscorrectie per jaar vastgesteld. Deze bedragen werden in tabellen geplaatst en vervolgens werd uitgerekend wat de relatieve (percentuele) verdeling per jaar was. Dit resulteerde in de tabellen 7 (voor de inkomstenbelasting) en 8 (voor de vermogensbelasting); (…)
Stap 7. De totale correctie werd aan de hand van de tabellen 7 en 8 (…) aan de diverse jaren toegerekend.
De bij "Stap 7" genoemde tabellen 7 en 8 zijn de volgende:
Tabel 7
Tabel 7
Tabel 8
Tabel 8
3.15. De onder 3.14 weergegeven stappen hebben tot gevolg dat bij weigeraars en geïdentificeerde ontkenners die aangemerkt zijn als particulier, de volgende standaardcorrecties zijn aangebracht:
Standaardcorrecties
3.16. Belanghebbende is als een particulier en tevens als een ontkenner aangemerkt.
3.17. Naar aanleiding van door het gerechtshof 's-Hertogenbosch aan een inspecteur gestelde vragen in een andere procedure is de Belastingdienst in het Memorandum Rekeningenproject van 24 maart 2005 ingegaan op een drietal vragen. De eerste vraag was of er een verband bestaat tussen de gerenseigneerde bedragen en de in werkelijkheid genoten inkomsten. De Kennisgroep Statistical Audit van de Belastingdienst heeft hierop onder meer geantwoord:
"(...) Het verband tussen de - op de groep meewerkers betrekking hebbende - renseignementsbedragen en de bijbehorende daadwerkelijk genoten inkomsten is zo zwak dat deze dient te worden geduid als non-correlatie. (...)"
Deze conclusie is mede gebaseerd op bevindingen uit een regressie-analyse:
"(...)
- de bij 'de meewerker' doorgevoerde correctie IB en VB kan slechts voor een zeer gering deel worden verklaard uit de grootte van het renseignement. De zogenoemde determinatiecoëfficiënt (R²) bedraagt volgens de rapportering slechts respectievelijk 15,68 en 6,93 procent. Dat betekent dat de hoogte van de correctie voor respectievelijk 84,32 en 93,07 procent wordt verklaard uit andere zaken dan de hoogte van het renseignement.
- In verband met deze zeer lage determinatiecoëfficiënten wordt geconcludeerd dat op basis van de renseignementsbedragen geen "redelijke schatting' kan worden gemaakt van de vast te stellen correctie IB en VB. (...)"
Over de factor 1,5 vermeldt het Memorandum Rekeningenproject:
"(...) Het Hof heeft zich afgevraagd of het hanteren van de factor 1,5 wel consequent is. Immers, uit de wijze waarop de Inspecteur de correctie van de niet-meewerkers heeft berekend, kan worden afgeleid dat er bij de meewerkers geen relevant verband bestaat tussen de hoogte van het renseignementsbedrag en de hoogte van de fiscale correctie. Hoe kan het verschil in de gemiddelde hoogte van de renseignementsbedragen dan een rol spelen bij het berekenen van de correctie van de niet-meewerkers?
Over deze vraagstelling kunnen we kort zijn. Het Hof maakt ten aanzien van de factor 1,5 een juiste analyse. Er bestaat, zoals hiervoor is aangetoond, inderdaad geen relevant verband tussen de hoogte van de renseignementsbedragen en de hoogte van de fiscale correcties. Daaruit volgt direct dat de verhouding tussen de gemiddelde renseignementsbedragen van de meewerkers versus de niet-meewerkers geen rol kan spelen bij de berekening van fiscale correctie van de niet-meewerker. De conclusie moet zijn dat de verklaring van vermenigvuldigingsfactor 1,5 niet in stand kan blijven. (...)"
3.18. Het Hof heeft in zijn tussenuitspraak van 2 juli 2009 (hierna: de tussenuitspraak) de Inspecteur opgedragen om het vermogen voor de VB in elk van de desbetreffende jaren te berekenen met inachtneming van onderdeel 5.6.3 van die uitspraak.
3.19. Bij brief van 18 augustus 2009 heeft de Inspecteur de verzochte berekening aan het Hof doen toekomen.
3.20. Bij brief van 9 september 2009 heeft de gemachtigde van belanghebbende documenten - die hij kort daarvoor van KB-Lux had ontvangen - aan het Hof doen toekomen. Deze brief vermeldt:
"ik [verzoek] uw Hof hierbij om het onderzoek ex artikel 8:68 [Awb] te heropenen, omdat het onderzoek niet volledig heeft kunnen zijn. Belanghebbende heeft recent nieuwe gegevens verkregen van [KB-Lux; HR] over de bankrekening van zijn in Hongarije wonende vader, die op belanghebbendes naam is geregistreerd (...). De bijlagen bevatten een overzicht van de betreffende bankrekeningen tot aan het moment dat die zijn opgeheven in april 2002. Het op dat moment aanwezige saldo heeft de vader van belanghebbende, zo begreep ik van hem, opgehaald bij [KB-Lux; HR]. Als gevolg van wettelijke voorschriften in Luxemburg, kan [KB-Lux; HR] geen gegevens verschaffen die betrekking hebben op jaren van meer dan tien jaar geleden. In dat verband zouden de inkomsten en vermogens over de ontbrekende jaren wellicht berekend kunnen worden op de wijze zoals aan de orde was in de uitspraak van uw Hof van 21 februari 2006, nr. 04/03488 (...). Voor zover belanghebbende zich kan herinneren heeft zijn vader de bankrekening bij [KB-Lux; HR] met hem in 1993 geopend. Belanghebbende zal nog bij [KB-Lux; HR] nagaan of het toch niet mogelijk is om een duplicaat van het openingsformulier te verkrijgen."
3.21. De in 3.20 bedoelde aan het Hof gezonden documenten bestaan uit:
1. Een niet van adresgegevens voorziene aanbiedingsbrief van de KB-Luxbank, gedateerd 1 september 2009. waarin onder andere staat:
"Naar aanleiding van uw verzoek vindt u ingesloten de door u gevraagde documenten."
2. Een - ongedateerde - aanbiedingsbrief van de bank waarin onder andere staat:
"Gevolg gevend op uw vraag, worden de volgende documenten voorbereid:
• duplicaat van uw rekeninguittreksels
• staat van tegoeden van eindejaar
(...)
Wij wensen u eraan te herinneren dat onze bank, in overeenstemming met het Algemeen Reglement der Verrichtingen, over het recht beschikt om de gearchiveerde documenten en bewijsstukken te vernietigen die de wettelijke bewaartijd van 10 jaar overschrijden. Om deze reden voert de bank geen opzoekingen uit voor verrichtingen die deze periode voorafgaan."
3. Diverse documenten betreffende rekeningnummer 123456 met de aanhef 'STAND DER GUTHABEN UND VERPFLICHTUNGEN'.
Blijkens deze documenten bedroegen de 'WERTPAPIERE', het 'BARGELD' en het 'TOTAL DER GUTHABEN' op rekeningnummer 123456 op de hierna genoemde data de volgende bedragen (in Luxemburgse Franken):
Tabel
4. Diverse duplicaten van rekeninguittreksels betreffende rekeningnummer 123456, waarop de 'MOUVEMENTS COMPTABELES' in de periode 1 januari 1999 tot en met 5 mei 2002 staan vermeld.
De genoemde documenten bevatten geen aanduiding van de naam of het adres van de gerechtigde.
4. Beoordeling van de middelen in het beroep van belanghebbende en het beroep van de Staatssecretaris
4.1. Het Hof heeft de beroepen van belanghebbende ten dele gegrond verklaard. Belanghebbende heeft tegen de uitspraak van het Hof 30 middelen gericht en de Staatssecretaris 2 middelen.
4.2.1. De middelen 1</t>
  </si>
  <si>
    <t>ECLI:NL:RVS:2022:648</t>
  </si>
  <si>
    <t xml:space="preserve">
NJB 2022/762
http://deeplink.rechtspraak.nl/uitspraak?id=ECLI:NL:RVS:2022:648
text/html
public
2022-03-02T10:16:57
2022-03-02
Raad voor de Rechtspraak
nl
ECLI:NL:RVS:2022:648 Raad van State , 02-03-2022 / 202002760/1/R3
Bij besluit van 27 oktober 2017 heeft het college van burgemeester en wethouders van Den Haag aan [vergunninghouder] een omgevingsvergunning verleend voor het veranderen van zijn woning aan de [locatie 1] in Den Haag door het plaatsen van een dakterras op de uitbouw van de winkel aan de [locatie 2] in Den Haag. Op 26 juni 2017 heeft [vergunninghouder] een aanvraag om een omgevingsvergunning ingediend voor het veranderen van de woning aan de [locatie 1] door het plaatsen van een dakterras op de uitbouw van de winkel aan de [locatie 2] in Den Haag. Het betreft een aanvraag ter legalisatie van een door [vergunninghouder] in juni 2017 gerealiseerd dakterras op die locatie. Tussen partijen is niet in geschil dat het dakterras in strijd is met het geldende bestemmingsplan "Statenkwartier", omdat het dakterras buiten het bouwvlak is gerealiseerd en de maximale bouwhoogte van 0,3 m hoger dan de vloer van de eerste verdieping wordt overschreden.
202002760/1/R3.
Datum uitspraak: 2 maart 2022
AFDELING
BESTUURSRECHTSPRAAK
Tussenuitspraak op het hoger beroep van:
[appellant A] en [appellant B], ook h.o.d.n. [bedrijf] (hierna samen: [appellanten]), beiden wonend te Den Haag,
appellanten,
tegen de uitspraak van de rechtbank Den Haag van 24 maart 2020 in zaken nrs. 18/2543 en 18/2544 in het geding tussen:
[appellant A],
[bedrijf],
en
het college van burgemeester en wethouders van Den Haag.
Procesverloop
Bij besluit van 27 oktober 2017 heeft het college aan [vergunninghouder] een omgevingsvergunning verleend voor het veranderen van zijn woning aan de [locatie 1] in Den Haag door het plaatsen van een dakterras op de uitbouw van de winkel aan de [locatie 2] in Den Haag.
Bij afzonderlijke besluiten van 27 februari 2018 heeft het college de door [appellanten] daartegen gemaakte bezwaren ongegrond verklaard.
Bij uitspraak van 24 maart 2020 heeft de rechtbank de door [appellanten] daartegen ingestelde beroepen gegrond verklaard, de besluiten van 27 februari 2018 vernietigd en bepaald dat de rechtsgevolgen van de vernietigde besluiten geheel in stand blijven. Deze uitspraak is aangehecht.
Tegen deze uitspraak hebben [appellanten] hoger beroep ingesteld.
Het college heeft een schriftelijke uiteenzetting gegeven.
[appellanten] hebben nadere stukken ingediend.
De Afdeling heeft de zaak op de zitting behandeld op 29 oktober 2021, waar [appellanten], van wie [appellant A], bijgestaan door mr. M. Fleers, advocaat te Den Haag, en door [gemachtigde A], en het college, vertegenwoordigd door mr. S.J.C. Hocks, zijn verschenen. Ook is op de zitting [vergunninghouder], bijgestaan door mr. S.A.P. van den Berg, advocaat te Den Haag, en door [gemachtigde B], als partij gehoord.
Overwegingen
1.       Het op deze zaak betrekking hebbend wettelijk kader is opgenomen in de bijlage bij deze uitspraak. Deze bijlage maakt deel uit van de uitspraak.
Inleiding
2.       Op 26 juni 2017 heeft [vergunninghouder] een aanvraag om een omgevingsvergunning ingediend voor het veranderen van de woning aan de [locatie 1] door het plaatsen van een dakterras op de uitbouw van de winkel aan de [locatie 2] in Den Haag. Het betreft een aanvraag ter legalisatie van een door [vergunninghouder] in juni 2017 gerealiseerd dakterras op die locatie.
3.       Tussen partijen is niet in geschil dat het dakterras in strijd is met het geldende bestemmingsplan "Statenkwartier", omdat het dakterras buiten het bouwvlak is gerealiseerd en de maximale bouwhoogte van 0,3 m hoger dan de vloer van de eerste verdieping wordt overschreden. Het college heeft de omgevingsvergunning verleend met toepassing van de afwijkingsbevoegdheid van artikel 2.12, eerste lid, aanhef en onder a, onder 2˚, van de Wet algemene bepalingen omgevingsrecht (hierna: Wabo). Het college heeft het advies van de Welstands- en Monumentencommissie (hierna: welstandscommissie) van 16 augustus 2017 aan zijn besluit ten grondslag gelegd.
4.       De rechtbank heeft geoordeeld dat het besluit tot verlening van de omgevingsvergunning en de besluiten op bezwaar niet zorgvuldig zijn voorbereid en niet op een deugdelijke motivering berusten, omdat het college heeft erkend dat de constructieberekening die ten grondslag ligt aan de besluiten niet overeenkomt met hoe de uitbouw feitelijk is gerealiseerd. Ook is de feitelijke situatie ter plaatse niet beoordeeld, terwijl het gaat om de vraag of een gerealiseerd dakterras gelegaliseerd kan worden. De rechtbank heeft de rechtsgevolgen van de besluiten echter in stand gelaten, omdat alsnog voldoende aannemelijk is geworden dat de dakconstructie voldoet aan het Bouwbesluit 2012. De rechtbank heeft de Stichting Advisering Bestuursrechtspraak voor Milieu en Ruimtelijke ordening (hierna: STAB) gevolgd in de conclusie in haar verslag "Nadere reactie op het verslag STAB-40694 naar aanleiding van reactie van partijen" van 16 januari 2020 (hierna: STAB-verslag van 16 januari 2020) dat de dakconstructie voldoet aan de normen van het Bouwbesluit 2012.
Verder heeft de rechtbank geoordeeld dat het college in de besluiten niet is ingegaan op de overschrijding van de geldende hoogtemaatvoering en ook niet de juiste grondslag voor de afwijking van het bestemmingsplan heeft vermeld, waardoor de besluiten niet deugdelijk zijn gemotiveerd. De rechtbank ziet echter ook in zoverre aanleiding om de rechtsgevolgen van de besluiten in stand te laten, omdat het college zich in redelijkheid op het standpunt heeft kunnen stellen dat het gebruik van het dakterras geen onevenredige aantasting van het woon- en leefklimaat met zich brengt.
De rechtbank overweegt dat het college zich in redelijkheid op het standpunt heeft kunnen stellen dat het bouwplan voldoet aan de redelijke eisen van welstand uit de Welstandsnota 2004. De rechtbank overweegt verder dat [appellanten] niet aannemelijk hebben gemaakt dat sprake is van gelijke gevallen, waardoor het beroep op het gelijkheidsbeginsel niet slaagt.
De rechtbank acht het betoog van [appellanten] dat sprake is van evidente privaatrechtelijke belemmeringen in strijd met de goede procesorde. De rechtbank overweegt dat deze grond weliswaar in de bezwaarprocedure naar voren is gebracht, maar in de beroepsprocedure niet eerder dan in de pleitaantekeningen op de zitting naar voren is gebracht. Afgezien daarvan hebben [appellanten] hun stellingen volgens de rechtbank niet nader onderbouwd. Ook is de rechtbank niet gebleken van evidente privaatrechtelijke belemmeringen.
Tot slot heeft de rechtbank overwogen dat het gegeven dat [appellanten] verschillende handhavingsprocedures hebben doorlopen, niet maakt dat sprake is van bijzondere omstandigheden op grond waarvan voor de kosten van rechtsbijstand niet mag worden aangesloten bij het forfaitaire stelsel zoals opgenomen in het Besluit proceskosten bestuursrecht. De rechtbank ziet dan ook aanleiding het college te veroordelen in de proceskosten overeenkomstig het forfaitaire stelsel. Verder heeft de rechtbank een bedrag van € 2.000,00 als te vergoeden deskundigenkosten in dit geval redelijk geacht.
5.       [appellant A] is eigenaar van de panden aan de [locatie 3] en [locatie 4] en van de woning aan de [locatie 5] in Den Haag. [bedrijf] is huurder van de woning aan de [locatie 5]. Het dakterras rust op de fundering van de muren van de panden aan de [locatie 3] en [locatie 4] en [locatie 5]. Het hekwerk van het dakterras is in de muur van [locatie 5] verankerd.
[appellanten] kunnen zich niet met de uitspraak van de rechtbank verenigen. Zij stellen onder meer dat de aanvraag om de omgevingsvergunning voor het dakterras moest worden afgewezen, omdat het bouwplan in strijd is met het Bouwbesluit 2012, het bestemmingsplan "Statenkwartier" en de redelijke eisen van welstand.
Ingetrokken beroepsgrond
6.       Op de zitting hebben [appellanten] hun beroepsgrond dat het bouwplan in strijd is met het bestemmingsplan "Statenkwartier", ingetrokken.
Strijd Bouwbesluit 2012
7.       [appellanten] betogen dat de rechtbank ten onrechte heeft overwogen dat voldoende aannemelijk is geworden dat de dakconstructie aan de constructieve veiligheidseisen uit het Bouwbesluit 2012 voldoet. [appellanten] stellen dat de rechtbank hen ten onrechte niet in staat heeft gesteld om door middel van een contra-expertise op het STAB-verslag van 16 januari 2020 te reageren. [appellanten] betwisten de inhoud en de conclusie van het STAB-verslag van 16 januari 2020. Zij verwijzen naar de rapporten van Constructiebureau Boogaards van 29 april 2020 en 26 mei 2020. Ook stellen [appellanten] dat uit de archiefstukken behorend bij de vergunning voor de uitbouw van de [locatie 2] blijkt dat de bestaande (dak-)constructie niet is berekend op gebruik ten behoeve van een dakterras. Volgens [appellanten] is de (dak-)constructie sinds de bouw van de aanbouw in 1996 niet constructief aangepast.
7.1.    Het college heeft zich in de besluiten van 27 februari 2018 op het standpunt gesteld dat voldoende aannemelijk is gemaakt dat aan de beoordelingsgronden van het Bouwbesluit 2012 wordt voldaan. Het college is daarbij afgegaan op de constructieve gegevens die bij de aanvraag zijn aangeleverd, waaronder een tekening en constructieberekening van Broersma Bouwadvies van 18 september 2017.
[appellanten] hebben in beroep aangevoerd dat het college ten onrechte is uitgegaan van de constructieberekening van Broersma Bouwadvies, omdat de feitelijk uitgevoerde constructie niet is gebouwd overeenkomstig de constructieberekening van Broersma Bouwadvies. Ter onderbouwing hebben [appellanten] verwezen naar de beoordeling van de constructieberekening door 3TO Architecten van 14 februari 2018. [vergunninghouder] heeft de bestaande balklaag van de aanbouw vervolgens door laten rekenen door Constructie Adviesbureau Booms, wat heeft geresulteerd in de constructieberekening van 14 mei 2018. Op 13 juni 2018 heeft 3TO Architecten op verzoek van [appellanten] op de berekening van Booms gereageerd. Constructie Adviesbureau Booms heeft zijn berekening op 23 juni 2018 en 18 oktober 2018 aangepast.
De rechtbank heeft de STAB bij brief van 8 november 2018 verzocht te adviseren over de beroepen van [appellanten] met betrekking tot de constructieve veiligheid van het dakterras. Vanwege deze specifieke vraag heeft de STAB ing. S. den Ouden (hierna: Den Ouden) van het Bureau voor Bouwpathologie BB ingeschakeld. Op 7 maart 2019 is het STAB-verslag naar de rechtbank toegestuurd. Hieraan ligt het rapport van Den Ouden van 4 maart 2019 ten grondslag. In het STAB-verslag van 7 maart 2019 concludeert de STAB dat zowel Broersma Bouwadvies als Constructie Adviesbureau Booms met afwijkende maatvoering hebben gerekend. Volgens de STAB is een constructie beoordeeld die in werkelijkheid niet is uitgevoerd. De conclusie is daarom dat de aanwezige constructie niet voldoet aan de eisen van het Bouwbesluit 2012. [appellanten] hebben bij brief van 5 april 2019 gereageerd op het STAB-verslag. Het college en [vergunninghouder] hebben bij brieven van 8 april 2019 gereageerd op het STAB-verslag. Aan de beantwoording van de reacties door de STAB in het STAB-verslag van 16 januari 2020 ligt het rapport van Den Ouden van 14 januari 2020 ten grondslag.
In het STAB-verslag van 16 januari 2020 wordt geconcludeerd dat de dakterrasbalklaag, anders dan in het STAB-verslag van 7 maart 2019 staat, voldoet wat betreft de algemene sterkte van de bouwconstructie, getoetst aan de normen voor nieuwbouw uit het Bouwbesluit 2012. Als wordt uitgegaan van bestaande bouw, waarvoor een minder strenge norm geldt, dan leidt dit volgens de STAB niet tot een andere conclusie. Verder staat in het STAB-verslag van 16 januari 2020 dat weliswaar uit de berekening is gebleken dat de doorbuiging van de balk niet aan de daarvoor geldende richtlijn conform NEN-EN 1995 voldoet, maar dat dit geen eis is van het Bouwbesluit 2012. De rechtbank heeft, zoals blijkt uit het vermelde in de aangevallen uitspraak onder 6.8, geen reacties van partijen ontvangen op het STAB-verslag van 16 januari 2020. Wel heeft [appellant A] naar aanleiding van dit verslag een lijst met vragen naar de STAB gestuurd.
De rechtbank heeft de STAB in haar conclusie gevolgd dat de dakconstructie van de uitbouw geschikt is voor een dakterras. Volgens de rechtbank heeft Den Ouden zijn bevindingen gemotiveerd en weloverwogen weergegeven in zijn rapport. De rechtbank heeft verder overwogen dat de omstandigheid dat eerder van andere afmetingen is uitgegaan, niet betekent dat de berekening van Den Ouden onjuist is. Aan de door Broersma Bouwadvies gehanteerde afmetingen kan volgens de rechtbank tegen deze achtergrond geen betekenis worden toegekend, omdat hij niet van de feitelijke situatie ter plaatse is uitgegaan. De rechtbank overweegt verder dat 3TO Architecten geen eigen berekening heeft gemaakt van de constructieve veiligheid van de dakconstructie. Ten slotte heeft Constructie Adviesbureau Booms op de zitting bij de rechtbank verklaard dat in zijn berekening een verkeerde belasting is opgenomen. Als uitgegaan wordt van een belasting van 250 N/m², waar ook Den Ouden vanuit gaat, dan voldoet de dakconstructie ook volgens Constructie Adviesbureau Booms aan de vereiste constructienormen.
7.2.    Volgens vaste rechtspraak mag een bestuursrechter in beginsel afgaan op de inhoud van het verslag van een deskundige als bedoeld in artikel 8:47 van de Awb. Dat is alleen anders als dat verslag onvoldoende zorgvuldig tot stand is gekomen of anderszins zulke gebreken bevat dat het niet aan de oordeelsvorming ten grondslag mag worden gelegd. De Afdeling verwijst naar haar uitspraak van 25 maart 2015, ECLI:NL:RVS:2015:956.
7.3.    Voor zover [appellanten] hebben betoogd dat de rechtbank hen ten onrechte niet in staat heeft gesteld om door middel van een contra-expertise op het STAB-verslag van 16 januari 2020 te reageren, overweegt de Afdeling dat volgens vaste rechtspraak een partij in de gelegenheid moet worden gesteld effectief te reageren op een aan de bestuursrechter uitgebracht deskundigenbericht. De Afdeling verwijst naar haar uitspraak van 23 maart 2016, ECLI:NL:RVS:2016:795. De Afdeling ziet in wat [appellanten] hebben aangevoerd, ook gelet op de hiervoor onder 7.1 weergegeven omstandigheden, geen aanknopingspunten voor het oordeel dat zij niet effectief hebben kunnen reageren op het STAB-verslag van 16 januari 2020.
Het betoog slaagt niet.
7.4.    Wat de verwijzing van [appellanten] naar de rapporten van Constructiebureau Boogaards van 9 april 2020 en 26 mei 2020 en naar archiefstukken betreft, overweegt de Afdeling als volgt.
[appellanten] hebben naar aanleiding van de aangevallen uitspraak en het STAB-verslag van 16 januari 2020 aan Constructiebureau Boogaards de opdracht gegeven voor het opstellen van rapporten. In het rapport van Constructiebureau Boogaards van 9 april 2020 is een controle van de bestaande balkafmetingen uitgevoerd. In het rapport van Constructiebureau Boogaards van 26 mei 2020 staat dat de constructie niet voldoet aan de normen van het Bouwbesluit 2012 en dat de conclusies uit het STAB-verslag van 16 januari 2020 onvolledig, onnauwkeurig en onjuist zijn. Volgens het rapport is in het STAB-verslag van 16 januari 2020 gerekend met onjuiste conservatieve aannames en heeft ten onrechte geen controle op locatie plaatsgevonden. Het STAB-verslag van 16 januari 2020 gaat ten onrechte uit van een doorgaande balkconstructie en de twee bestaande daklichten waar een concentratie van de belasting optreedt zijn niet meegenomen. In het bijzonder voldoet volgens het rapport de balklaag ter plaatse van de daklichten niet op het aspect sterkte als gevolg van de extra lasten uit de raveelliggers van het daklicht. De balklaag is niet doorgaand uitgevoerd, maar ligt op de onderflens van de stalen tussenligger. Verder staat in het rapport dat de raveelbalken in voorgaande berekeningen niet zijn gecontroleerd, zodat de geconstateerde overschrijding niet eerder is opgemerkt. Ook is gemeten dat de overspanning in het werk groter is dan vermeld in het STAB-verslag. De opgemeten overspanningen bedragen 2,65 m en 3,18 m van het hart van de ligger tot het gevelmetselwerk. Verder staat in het rapport dat bij de door STAB aangehouden overspanning van 3,10 m de balkafmeting van de raveling niet voldoet. Volgens het rapport worden de balken in dat geval flink overbelast. Daarnaast staat in het rapport dat de bevestiging van de raveelbalken niet is gecontroleerd en dat het niet aannemelijk is dat deze bevestiging voldoet.
Uit het vorenstaande blijkt dat in de rapporten van Constructiebureau Boogaards verschillende kritiekpunten op het STAB-verslag van 16 januari 2020 naar voren zijn gebracht. Op de zitting heeft Booms, van Constructie Adviesbureau Booms, namens [vergunninghouder], toegelicht dat Den Ouden ter plaatse endoscopisch onderzoek heeft uitgevoerd, de feitelijke situatie heeft bekeken en dat daarom van de door Den Ouden gemeten overspanning kan worden uitgegaan. In wat [appellanten] hebben betoogd, ziet de Afdeling geen aanknopingspunten om in zoverre aan het onderzoek als door Den Ouden verricht, te twijfelen. In wat [appellanten] hebben aangevoerd, ziet de Afdeling geen grond voor het oordeel dat het STAB-verslag van 16 januari 2020 op dit punt zulke gebreken bevat dat de rechtbank dit verslag in zoverre niet aan haar oordeel ten grondslag heeft mogen leggen.
Elferink, van Constructiebureau Boogaards, heeft op de zitting nader toegelicht dat de draagkracht van de raveling van de daklichten niet goed is vastgesteld. Booms heeft op de zitting onweersproken toegelicht dat deze discussie zich toespitst op het rechterdaklicht. Booms heeft niet bestreden dat onduidelijkheid bestaat over de vraag welke afmeting de noordelijk gelegen horizontale raveelbalk heeft en in het verlengde daarvan, hoeveel belasting deze raveelbalk aan kan. De Afdeling overweegt dat het onderzoek van Den Ouden voor het STAB-verslag van 16 januari 2020 was gericht op de maatgevende balklaag tussen de stalen ligger en de woningscheidende constructie tussen de [locatie 2] en 10. Over de noordelijk gelegen raveelbalk van het rechterdaklicht bestaat nog behoefte aan nadere bevindingen van de STAB.
7.5.    De Afdeling zal daarom op grond van artikel 8:47, eerste lid, van de Awb de STAB benoemen tot deskundige voor het instellen van een onderzoek. Van het voornemen daartoe heeft zij partijen conform artikel 8:47, derde lid, van de Awb bij brief mededeling gedaan.
Welstand
8.       [appellanten] betogen dat de rechtbank niet heeft onderkend dat het bouwplan in strijd is met redelijke eisen van welstand, omdat niet aan de objectcriteria, waaronder de criteria voor een aan- en uitbouw en een dakterras, uit de Welstandsnota 2004 wordt voldaan.
8.1.    Het college heeft zijn besluit gebaseerd op het welstandsadvies van 16 augustus 2017. In het welstandsadvies staat dat het bouwplan is getoetst aan de onderdelen "Objectcriteria" en "Algemeen toetsingskader" van de Welstandsnota. De welstandscommissie kan instemmen met het voorgestelde dakterras.
8.2.    Hoewel het college niet aan een welstandsadvies is gebonden en de verantwoordelijkheid voor welstandstoetsing bij het college zelf ligt, mag het op dat advies afgaan, nadat het is nagegaan of dit advies op zorgvuldige wijze tot stand is gekomen, de redenering daarin begrijpelijk is en de getrokken conclusies daarop aansluiten. Deze verplichting is neergelegd in artikel 3:9 van de Awb voor de wettelijke adviseur en volgt uit artikel 3:2 van de Awb voor andere adviseurs. Het overnemen van een welstandsadvies hoeft in beginsel geen nadere toelichting. Dit is anders als de aanvrager of een derde-belanghebbende een advies van een andere deskundig te achten persoon of instantie heeft overgelegd of concrete aanknopingspunten voor twijfel aan de zorgvuldigheid van de totstandkoming van het advies, de begrijpelijkheid van de in het advies gevolgde redenering of het aansluiten van de conclusies daarop naar voren heeft gebracht.
8.3.    In wat [appellanten] hebben aangevoerd, heeft de rechtbank terecht geen aanleiding gezien voor het oordeel dat het welstandsadvies van 16 augustus 2017 zulke gebreken vertoont dat het college het advies niet aan zijn besluit ten grondslag heeft mogen leggen. De Afdeling neemt daarbij in aanmerking dat [appellanten] geen advies van een deskundige hebben overgelegd. Zij hebben ook geen concrete aanknopingspunten voor twijfel aan de deugdelijkheid van het welstandsadvies naar voren gebracht. Alleen de stelling van [appellanten] dat het bouwplan niet voldoet aan de objectcriteria uit de Welstandsnota 2004, is niet voldoende voor het oordeel dat het welstandsadvies ondeugdelijk is.
Naar het oordeel van de Afdeling heeft de rechtbank terecht geen aanleiding gezien voor het oordeel dat het college het welstandsadvies van 16 augustus 2017 niet aan zijn besluit ten grondslag heeft mogen leggen.       
Het betoog slaagt niet.
Evidente privaatrechtelijke belemmeringen
9.       [appellanten] betogen dat de rechtbank ten onrechte hun betoog over evidente privaatrechtelijke belemmeringen buiten beschouwing heeft gelaten vanwege strijd met de goede procesorde. [appellanten] stellen dat er geen grondentrechter geldt tussen de bezwaar- en beroepsfase en dat het college en [vergunninghouder] niet in hun belangen zijn geschaad.
9.1.    Behalve in geschillen waarin de wet het niet toestaat, kunnen ook na afloop van de beroepstermijn en, als die termijn is gegeven, na de termijn als bedoeld in artikel 6:6 van de Awb, nieuwe gronden worden ingediend. Deze mogelijkheid wordt begrensd door de goede procesorde. De goede procesorde laat het indienen van een nieuwe beroepsgrond niet toe als andere partijen onvoldoende op die beroepsgrond kunnen reageren of de goede voortgang van de procedure daardoor op andere wijze wordt belemmerd.
9.2.    In wat [appellanten] hebben aangevoerd, ziet de Afdeling geen aanknopingspunten voor het oordeel dat de rechtbank zich niet op het standpunt heeft mogen stellen dat het in de pleitaantekeningen op de zitting bij de rechtbank naar voren brengen van het betoog over evidente privaatrechtelijke belemmeringen in strijd is met de goede procesorde. De rechtbank heeft het betoog van [appellanten] echter, ondanks deze vaststelling, niet buiten beschouwing gelaten. De rechtbank heeft  overwogen dat [appellanten] hun betoog niet nader hebben onderbouwd en dat op basis van de gegevens uit het procesdossier niet is gebleken van evidente privaatrechtelijke belemmeringen. De Afdeling zal het betoog van [appellant A] en ASpa dat de rechtbank niet heeft onderkend dat evidente privaatrechtelijke belemmeringen aan het verlenen van de omgevingsvergunning in de weg staan, dan ook beoordelen in de hierna volgende overwegingen.
10.     [appellanten] betogen dat de rechtbank niet heeft onderkend dat evidente privaatrechtelijke belemmeringen aan het verlenen van de omgevingsvergunning in de weg staan. [appellanten] voeren aan dat het dakterras zonder hun toestemming is gebouwd in, op en tegen de muren van hun panden en het hekwerk van het dakterras zonder toestemming in de muren van de panden is verankerd. Ook voeren [appellanten] aan dat het dakterras is gebouwd binnen 2 m van de erfgrens en dat zij worden beperkt in hun privaatrechtelijke rechten om in de toekomst vensters en ramen te plaatsen in de panden. Verder voeren [appellanten] aan dat het dakterras in strijd is met artikel 31, zesde lid, van het splitsingsreglement en artikel 23, eerste lid, van het modelreglement. Tot slot voeren [appellanten] aan dat zij (geluid-) overlast ervaren als gevolg van de realisatie van het dakterras.
10.1.  Zoals de Afdeling eerder heeft overwogen, bestaat voor het oordeel van de bestuursrechter dat een privaatrechtelijke belemmering aan de verlening van een omgevingsvergunning met toepassing van artikel 2.12 van de Wabo in de weg staat, alleen aanleiding wanneer deze een evident karakter heeft. De burgerlijke rechter is namelijk de eerst aangewezene om de vraag te beantwoorden of een privaatrechtelijke belemmering in de weg staat aan de uitvoering van een activiteit, waarbij de bewijslast wordt beheerst door de in die procedure geldende regels. De Afdeling verwijst naar haar uitspraak van 30 januari 2013, ECLI:NL:RVS:2013:BY9957.
10.2.  Vast staat dat [appellanten] geen toestemming hebben gegeven voor de bouw van het dakterras. De vraag in hoeverre zij hebben te gedogen dat het dakterras rust op de muren van het pand van [appellant A] en dat het hekwerk daarin is verankerd, kan alleen worden beoordeeld door de burgerlijke rechter.
Tussen partijen is verder niet in geschil dat het dakterras is gerealiseerd binnen een afstand van 2 m van de erfgrens van het naburige perceel. Alleen het ontbreken van toestemming voor het hebben van een dakterras binnen een afstand van 2 m levert echter geen evidente strijd op met artikel 5:50, eerste lid, van het BW. Daarvoor is in elk geval vereist dat het dakterras uitzicht geeft op het naburige erf. Volgens het college kijkt het dakterras langs de zijde van de [locatie 4] en de [locatie 5] tegen blinde muren. Het dakterras van de [locatie 4] ligt op een hogere verdieping dan het dakterras van [vergunninghouder]. Vanuit het dakterras van [vergunninghouder] is volgens het college dan ook geen zicht op het dakterras van de [locatie 4]. De Afdeling heeft geen aanknopingspunten gezien om aan deze beschrijving van het college te twijfelen. Dat [appellanten], naar zij stellen, in de toekomst beperkt worden om ramen en vensters in hun panden te plaatsen, wat daar ook van zij, doet hier niet aan af.
Ten aanzien van het betoog van [appellanten] dat het dakterras in strijd is met het splitsingsreglement en het modelreglement overweegt de Afdeling dat uit de op het dossier betrekking hebben stukken niet is gebleken dat [appellanten] een beroep kunnen doen op de genoemde reglementen, omdat zij geen deel uitmaken van de vereniging van eigenaren waarvoor de reglementen gelden.
Voor zover [appellanten] betogen dat het gebruik van het dakterras bij hen (geluid-)overlast veroorzaakt en dit tegenover hen een onrechtmatige daad oplevert, staat dit alleen ter beoordeling van de burgerlijke rechter.
Gelet op het voorgaande is de Afdeling met de rechtbank van oordeel dat het college zich terecht op het standpunt heeft gesteld dat geen evidente privaatrechtelijke belemmeringen aan de verlening van de omgevingsvergunning met toepassing van artikel 2.12 van de Wabo in de weg staan.
Het betoog slaagt niet.
Conclusie
11.     Met het oog op een spoedige en definitieve beslechting van het geschil zal de Afdeling het onderzoek heropenen en de STAB als deskundige benoemen voor het instellen van een onderzoek met inachtneming van deze tussenuitspraak. De Afdeling zal partijen de gelegenheid bieden om te reageren op de onderzoeksopdracht aan de STAB.
12.     De Afdeling zal de STAB verzoeken binnen 12 weken te adviseren. Ook moet de STAB partijen in de gelegenheid stellen te reageren op het conceptverslag.
13.     Na ontvangst van het definitieve verslag van de STAB zal de Afdeling [appellanten] en het college in de gelegenheid stellen om binnen vier weken daarop te reageren.
Schorsing van de behandeling van het beroep
14.     De Afdeling zal de behandeling van het hoger beroep schorsen in afwachting van het verslag van STAB en de reactie van [appellanten] en het college daarop. Elke verdere beslissing zal worden aangehouden.
15.     In de einduitspraak zal worden beslist over de hogerberoepsgrond inzake het in stand laten van de rechtsgevolgen door de rechtbank, de proceskosten, de deskundigenkosten en de vergoeding van het betaalde griffierecht.
Beslissing
De Afdeling bestuursrechtspraak van de Raad van State:
I.        bepaalt dat het onderzoek wordt heropend;
II.       schorst de behandeling en houdt iedere verdere beslissing aan.
Aldus vastgesteld op 25 februari 2022 door mr. S.F.M. Wortmann, voorzitter, en mr. J.Th. Drop en mr. J. Gundelach, leden, in tegenwoordigheid van mr. A.J. Kuipers, griffier.
De voorzitter is verhinderd de uitspraak te ondertekenen       
De griffier is verhinderd de uitspraak te ondertekenen
Uitgesproken in het openbaar op 2 maart 2022
271-964
BIJLAGE
Algemene wet bestuursrecht
Artikel 8:47
1.       De bestuursrechter kan een deskundige benoemen voor het instellen van een onderzoek.
2.       Bij de benoeming worden vermeld de opdracht die moet worden vervuld en de termijn, bedoeld in het vierde lid.
3.       Van het voornemen tot het benoemen van een deskundige als bedoeld in het eerste lid wordt aan partijen mededeling gedaan. De bestuursrechter kan partijen in de gelegenheid stellen om hun wensen omtrent het onderzoek binnen een door hem te bepalen termijn schriftelijk aan hem kenbaar te maken.
4.       De bestuursrechter stelt een termijn binnen welke de deskundige aan hem een schriftelijk verslag van het onderzoek uitbrengt.
5.       Partijen kunnen binnen vier weken na de dag van verzending van het verslag aan hen schriftelijk hun zienswijze met betrekking tot het verslag naar voren brengen.
6.       De bestuursrechter kan de in het vijfde lid bedoelde termijn verlengen.
Wet algemene bepalingen omgevingsrecht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
Besluit omgevingsrecht
Artikel 4
Voor verlening van een omgevingsvergunning voor een activiteit als bedoeld in artikel 2.1, eerste lid, onder c, van de wet waarbij met toepassing van artikel 2.12, eerste lid, onder a, onder 2°, van de wet van het bestemmingsplan of de beheersverordening wordt afgeweken, komen in aanmerking:
[…]
4. een dakterras, balkon of andere niet op de grond gelegen buitenruimte aan of op een gebouw, een dakkapel, dakopbouw of gelijksoortige uitbreiding van een gebouw, de uitbreiding van een bouwwerk met een bouwdeel van ondergeschikte aard dan wel voorzieningen gericht op het isoleren van een gebouw;
Burgerlijk wetboek
Artikel 5:50
1.       Tenzij de eigenaar van het naburige erf daartoe toestemming heeft gegeven, is het niet geoorloofd binnen twee meter van de grenslijn van dit erf vensters of andere muuropeningen, dan wel balkons of soortgelijke werken te hebben, voor zover deze op dit erf uitzicht geven.
2.       De nabuur kan zich niet verzetten tegen de aanwezigheid van zodanige openingen of werken, indien zijn erf een openbare weg of een openbaar water is, indien zich tussen de erven openbare wegen of openbare wateren bevinden of indien het uitzicht niet verder reikt dan tot een binnen twee meter van de opening of het werk zich bevindende muur. Uit dezen hoofde geoorloofde openingen of werken blijven geoorloofd, ook nadat de erven hun openbare bestemming hebben verloren of de muur is gesloopt.
3.       De in dit artikel bedoelde afstand wordt gemeten rechthoekig uit de buitenkant van de muur daar, waar de opening is gemaakt, of uit de buitenste naar het naburige erf gekeerde rand van het vooruitspringende werk tot aan de grenslijn der erven of de muur.
4.       Wanneer de nabuur als gevolg van verjaring geen wegneming van een opening of werk meer kan vorderen, is hij verplicht binnen een afstand van twee meter daarvan geen gebouwen of werken aan te brengen die de eigenaar van het andere erf onredelijk zouden hinderen, behoudens voor zover zulk een gebouw of werk zich daar reeds op het tijdstip van de voltooiing van de verjaring bevond.
5.       Ter zake van een volgens dit artikel ongeoorloofde toestand is slechts vergoeding verschuldigd van schade, ontstaan na het tijdstip waartegen opheffing van die toestand is aangemaand.
Splitsingsreglement
Artikel 31
[…]
6.       Het onbebouwde gedeelte van het dak van de uitbouw van het appartementsrecht met index A-l mag nimmer als terras/plat worden gebruikt door de (toekomstige) eigenaar van het appartementsrecht met index A-2.
Modelreglement bij splitsing in appartementsrechten januari 2006
Artikel 23
1.       De eigenaars en gebruikers mogen zonder toestemming van de vergadering geen verandering aanbrengen, waardoor het architectonisch uiterlijk o</t>
  </si>
  <si>
    <t>ECLI:NL:RVS:2017:3326</t>
  </si>
  <si>
    <t>3326</t>
  </si>
  <si>
    <t xml:space="preserve">
AR 2017/6394
JBO 2018/8 met annotatie van mr. drs. D. van der Meijden
http://deeplink.rechtspraak.nl/uitspraak?id=ECLI:NL:RVS:2017:3326
text/html
public
2017-12-06T09:55:40
2017-12-06
Raad voor de Rechtspraak
nl
ECLI:NL:RVS:2017:3326 Raad van State , 06-12-2017 / 201706310/1/R6
Bij besluit van 8 juni 2017 heeft de raad het bestemmingsplan "Wibautstraat 130" vastgesteld.
201706310/1/R6.
Datum uitspraak: 6 december 2017
AFDELING
BESTUURSRECHTSPRAAK
Uitspraak in het geding tussen:
[appellant] en anderen, allen wonend te Amsterdam,
en
de raad van de gemeente Amsterdam,
verweerder.
Procesverloop
Bij besluit van 8 juni 2017 heeft de raad het bestemmingsplan "Wibautstraat 130" vastgesteld.
Tegen dit besluit hebben [appellant] en anderen beroep ingesteld.
De raad heeft een verweerschrift ingediend.
De Afdeling heeft de zaak ter zitting behandeld op 23 november 2017, waar [appellant] en anderen, in de personen van [gemachtigden], en de raad, vertegenwoordigd door mr. N.A.E. van Offeren en ing. E. de Bos, zijn verschenen. Tevens is Bespoke Stedelijke Ontwikkeling, vertegenwoordigd drs. T. Widdershofer, als partij gehoord.
Overwegingen
Inleiding
1.    Het bestemmingsplan voorziet op de locatie Wibautstraat 130 in een gebouw met een oppervlakte van 135 m², maximaal zes bouwlagen en een maximale bouwhoogte van 23 m. Het gebouw heeft een gemengde bestemming en mag worden gebruikt voor maximaal 12 woningen met aan huis gebonden bedrijven, creatieve functies, horeca in categorie 1 en 4 op de eerste en tweede bouwlaag en maatschappelijke en zakelijke dienstverlening. [appellant] en anderen wonen in het woongebouw aan de [locatie 1] om de hoek van en direct grenzend aan de Wibautstraat 130.
Op de locatie is thans geen bebouwing aanwezig.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Beoordeling van het beroep
Datum vaststelling
3.    [appellant] en anderen betogen dat het bestemmingsplan ten onrechte niet binnen 12 weken na de periode van terinzagelegging van het ontwerpplan is vastgesteld.
3.1.    Artikel 3.8, eerste lid, van de Wet ruimtelijke ordening (hierna: de Wro) luidt:
"Op de voorbereiding van een bestemmingsplan is afdeling 3.4 van de Algemene wet bestuursrecht van toepassing, met dien verstande dat:
[...];
e. de gemeenteraad binnen twaalf weken na de termijn van terinzageligging beslist omtrent vaststelling van het bestemmingsplan."
3.2.    Het ontwerpplan heeft tot en met 21 augustus 2016 ter inzage gelegen. Het bestemmingsplan is vastgesteld op 8 juni 2017 zodat de termijn van 12 weken is overschreden. Zoals de Afdeling echter eerder heeft overwogen in de uitspraak van 24 mei 2017, ECLI:NL:RVS:2017:1359, kan uit artikel 3.8, eerste lid, aanhef en onder e, van de Wro, noch uit enige andere wettelijke bepaling worden afgeleid dat de raad na het verstrijken van de beslistermijn niet meer bevoegd is een bestemmingsplan vast te stellen. Het betoog faalt.
Bouwhoogte
4.    [appellant] en anderen betogen dat niet deugdelijk is gemotiveerd waarom de bouwhoogte van de nieuwbouw passend is op de gekozen locatie. Zij wijzen er op dat de voorziene nieuwbouw bijna twee keer zo hoog is als de bebouwing in de Grensstraat.
4.1.    De raad heeft toegelicht dat het plangebied zich bevindt op de hoek van twee straten met ieder eigen, van elkaar verschillende identiteiten. De Grensstraat is hoofdzakelijk een woonstraat met bijbehorende bebouwing, maar grenst aan de Wibautstraat die gemengd en levendig is van karakter met hogere gebouwen. Een bouwhoogte tot 30 m is aan de Wibautstraat niet ongebruikelijk. Het bestemmingsplan staat een veel minder hoge bouwhoogte van 23 m toe, zodat als het ware een overgang ontstaat op de hoek van de Grensstraat en de Wibaustraat. Vanwege het feit dat tot op heden helemaal geen gebouw aanwezig was op deze locatie en de woonbebouwing aan de Grensstraat een stuk lager is, is begrijpelijk dat de bebouwing bezien vanuit de Grensstraat als hoog wordt ervaren. Dit betekent echter niet dat de bouwhoogte niet passend is. Een lagere bouwhoogte zou afbreuk doen aan de structuur en uitstraling van de Wibautstraat die gekenmerkt wordt door hogere bebouwing, aldus de raad.
4.2.     Gelet op de gegeven toelichting ziet de Afdeling geen aanleiding voor het oordeel dat de raad zich niet in redelijkheid op het standpunt heeft kunnen stellen dat de gekozen bouwhoogte passend is in de omgeving. Het betoog faalt.
Bezonning
5.    [appellant] en anderen betogen dat het plan leidt tot een onaanvaardbare afname van bezonning in hun tuin.
5.1.    De raad heeft bij de voorbereiding van het plan door MMX Architecten een bezonningsstudie laten uitvoeren om te bepalen welke effecten de nieuwbouw heeft op de omgeving wat schaduwwerking betreft. De conclusies van de bezonningsstudie zijn weergegeven in de plantoelichting. In de plantoelichting staat dat uit de bezonningsstudie is op te maken dat van alle bestaande woningen in de omgeving van het plangebied, er geen woningen zijn waar het zonlicht in de woningen wordt ontnomen als gevolg van de nieuwbouw. Wel zijn er twee woningen aan de [locatie 2] en [locatie 1], waar in de tuin alleen in de ochtend een klein effect is te verwachten in de vorm van extra schaduw als gevolg van de nieuwbouw. Dit effect is maximaal op 21 juni. Op die datum is de schaduw tot maximaal 10.50 uur in de tuin aanwezig. Daarbij is er in de studie van uitgegaan dat de tuinen geen schuttingen hebben. Later op de dag heeft het bebouwingsvlak van Wibautstraat 130 geen invloed meer op de zonlichttoetreding in de tuinen. Deze beperkte afname van het aantal zonuren in de tuin van twee woningen wordt aanvaardbaar geacht. Bij die afweging is in ogenschouw genomen dat in de huidige situatie een schutting en begroeiing aanwezig is, die al een groot deel van het lage ochtendzonlicht in deze tuinen wegnemen in de noordoosthoek van de tuin van [locatie 1], aldus de plantoelichting.
5.2.    [appellant] en anderen hebben de resultaten van de bezonningsstudie niet bestreden. Nu uit de bezonningsstudie volgt dat de nieuwbouw in een worst-case situatie leidt tot een klein effect in de vorm van extra schaduw in de ochtend en in de huidige situatie al een schutting en begroeiing aanwezig zijn die een groot deel van het lage ochtendzonlicht in de tuin wegneemt, heeft de raad zich naar het oordeel van de Afdeling in redelijkheid op het standpunt kunnen stellen dat het plan niet leidt tot een onaanvaardbare afname van de bezonning in de tuin van [appellant] en anderen. Het betoog faalt.
Evidente privaatrechtelijke belemmering
6.    [appellant] en anderen betogen dat het plan onuitvoerbaar is vanwege een evidente privaatrechtelijke belemmering, die erin is gelegen dat zij geen toestemming zullen geven voor het plaatsen van ramen in de westgevel van de nieuwbouw en het burenrecht daarom aan het plan in de weg staat.
6.1.    Artikel 5:50 van het Burgerlijk Wetboek luidt:
"1. Tenzij de eigenaar van het naburige erf daartoe toestemming heeft gegeven, is het niet geoorloofd binnen twee meter van de grenslijn van dit erf vensters of andere muuropeningen, dan wel balkons of soortgelijke werken te hebben, voor zover deze op dit erf uitzicht geven.
[...]."
    Artikel 5:51 luidt: "In muren, staande binnen de in het vorige artikel aangegeven afstand, mogen steeds lichtopeningen worden gemaakt, mits zij van vaststaande en ondoorzichtige vensters worden voorzien."
6.2.    De Afdeling stelt voorop dat volgens vaste jurisprudentie van de Afdeling (zie bijvoorbeeld de uitspraak van 14 juli 2010, ECLI:NL:RVS:2010:BN1099) voor het oordeel van de bestuursrechter dat een privaatrechtelijke belemmering aan de vaststelling en de uitvoerbaarheid van een bestemmingsplan in de weg staat, slechts aanleiding is indien deze een evident karakter heeft. De burgerlijke rechter is immers de eerstaangewezene om de vraag te beantwoorden of een privaatrechtelijke belemmering in de weg staat aan de uitvoering van een activiteit.
6.3.    Het bestemmingsplan staat op zichzelf niet in de weg aan de realisatie van ramen of balkons in de gevel van de nieuwbouw op minder dan 2 m van het perceel van [appellant] en anderen. De nieuwbouw die in dit plangebied wordt gerealiseerd, moet passen binnen dit bestemmingsplan en mag daarnaast niet in strijd zijn met artikel 5:50, eerste lid van het Burgerlijk Wetboek. De raad heeft er terecht op gewezen dat geen strijd met het burenrecht bestaat wanneer ondoorzichtige niet te openen ramen worden geplaatst op een afstand korter dan 2 m van de perceelsgrens. Artikel 5:51 van het Burgerlijk Wetboek biedt daartoe de mogelijkheid. Verder heeft de raad toegelicht dat de initiatiefnemer bereid is om de nieuwbouw op een afstand groter dan 2 m van de perceelsgrens te situeren zodat doorzichtige ramen en balkons in de westgevel kunnen worden geplaatst. Het bestemmingsplan staat niet in de weg aan een dergelijke situering van de bebouwing.  
    Aangezien gelet op het voorgaande een uitvoering van het bestemmingsplan mogelijk is waarbij zich geen strijd met artikel 5:50 van het Burgerlijk Wetboek voordoet, is van een belemmering waarvan op voorhand moet worden aangenomen dat die aan de verwezenlijking van het plan in de weg staat in zoverre dan ook geen sprake. Het betoog faalt.
Creatieve functies
7.    [appellant] en anderen betogen dat het plan rechtsonzeker is. Daartoe voeren zij aan dat wordt voorzien in ‘creatieve functies’ terwijl niet duidelijk is wat daar onder moet worden verstaan. Zij vrezen dat het plan de vestiging van een ballet- of dansschool of oefenruimte voor bands mogelijk maakt waarvan zij geluidsoverlast zullen ervaren.
7.1.    De raad stelt zich op het standpunt dat het plan op dit punt niet rechtsonzeker is. In de planregels wordt verwezen naar een bijlage bij het plan waarin een lijst met toegestane creatieve functies is opgenomen. Met de verwijzing naar deze lijst kan geen misverstand over de toegestane functies bestaan. Het beoefenen van uitvoerende kunst zoals zang, dans en muziek staat niet op de lijst zodat geluidsoverlast daarvan niet is te vrezen, aldus de raad.
7.2.    Artikel 3, lid 3.1, luidt:
"De voor 'Gemengd' aangewezen gronden zijn bestemd voor:
a. wonen, met dien verstande dat:
1. het aantal woningen niet meer mag bedragen dan 12;
2. woningen waarvoor een hogere waarde wordt aangevraagd, over een stille zijde dienen te beschikken;
b. een aan-huis-verbonden beroep en aan-huis-verbonden bedrijf;
c. creatieve functies;
d. horeca van categorieën 1 en 4, uitsluitend op de eerste en tweede bouwlaag;
e. detailhandel, uitsluitend op de eerste en tweede bouwlaag;
f. maatschappelijke dienstverlening;
g. zakelijke dienstverlening."
7.3.    Creatieve functies zijn in artikel 1, lid 1.18, van de planregels gedefinieerd als: "creatieve functies zoals bedoeld in de bij deze regels behorende bijlage 2 'Creatieve functies'."
    In bijlage 2 ‘Creatieve functies’ is opgesomd:
"Kunsten:
- producenten van podiumkunst
- beoefening van scheppende kunst
- dienstverlening voor kunstbeoefening en organisatie van culturele evenementen
- kunstgalerieën en -expositieruimten
Media en entertainment:
- uitgeverijen van boeken e.d.
- uitgeverijen van dagbladen
- uitgeverijen van tijdschriften
- uitgeverijen van geluidsopnamen
- overige uitgeverijen
- fotografie
- productie van (video)films (geen televisiefilms)
- omroeporganisaties
- productie van radio- en televisieprogramma's
- ondersteunende activiteiten voor radio en televisie
- pers- en nieuwsbureaus; journalisten
Creatieve zakelijke dienstverlening:
- architecten en technisch ontwerp- en adviesbureaus
- technisch ontwerp en advies voor stedenbouw
- reclame-, reclameontwerp- en -adviesbureaus
- overige reclamediensten
- interieur-, modeontwerpers e.d."
7.4.    Gelet op de in bijlage 2 opgenomen lijst met toegestane creatieve functies ziet de Afdeling geen aanleiding voor het oordeel dat het plan in zoverre rechtsonzeker is. Nu de door [appellant] en anderen gevreesde ballet- of dansschool en oefenruimte niet op de lijst staan en dus ook niet zijn toegestaan, bestaat voorts geen aanleiding voor het oordeel dat het plan in zoverre tot onaanvaardbare geluidhinder zou leiden. Voor zover [appellant] en anderen ter zitting hebben aangevoerd dat zij de veelheid aan creatieve functies ingeperkt hadden willen zien, omdat nu niet duidelijk is welke van deze functies er uiteindelijk feitelijk in het gebouw zullen komen, overweegt de Afdeling dat de raad hiertoe in redelijkheid geen aanleiding voor heeft hoeven zien. Daarbij is van belang dat de raad ter zitting heeft toegelicht dat het gebouw een gemengde bestemming heeft, waarbij het gebruikelijk is dat meerdere functies zijn toegestaan. Een gemengde bestemming is niet ongebruikelijk in de Wibautstraat. De raad heeft voorts een zekere mate van flexibiliteit in de gebruiksmogelijkheden willen bieden. Dit komt de Afdeling niet onredelijk voor. [appellant] en anderen hebben ten aanzien van de in bijlage 2 genoemde functies ook niet aangevoerd dat deze vanuit een oogpunt van een goede ruimtelijke ordening op de locatie niet aanvaardbaar zouden zijn.
    Het betoog faalt.
Horecanota
8.    [appellant] en anderen betogen dat het plan in strijd is met de gemeentelijke Horecanota Oost 2012 (hierna: de horecanota) waarin staat dat op de Wibautstraat ten hoogste 14 horecagelegenheden zijn toegestaan. Volgens [appellant] en anderen zijn er al 16 horecagelegenheden in de Wibautstraat gevestigd.     
8.1.    In de horecanota staat dat de Wibautstraat een gemengd woonwerkmilieu is. De Wibautstraat ligt midden in een woongebied en vormt een centrale as naar het centrum van Amsterdam. Door de goede bereikbaarheid is de locatie zeer geschikt voor economische activiteiten. Bij het schrijven van deze nota is de herinrichting van de Wibautstraat bijna afgerond. De herinrichting biedt kansen voor uitbreiding van horeca activiteiten. Uitbreiding van horeca is gewenst in de Wibautstraat. Door de komst van Canvas op de 7e en club Trouw heeft de straat twee zeer vernieuwende en succesvolle (tijdelijke) horecalocaties gekregen. De toekomst van deze locaties is in de huidige plannen voor de gebouwen waarin zij zijn gevestigd nog onduidelijk, maar het stadsdeel hecht veel waarde aan het voortbestaan van deze locaties. Gezien plannen van de Hoge School van Amsterdam voor dit gebied, zal hier in de toekomst het aantal studenten sterk toenemen en er een groter draagvlak voor horeca in de straat ontstaan. De Wibautstraat is in Amsterdam een verkeersader. Dit type straat heeft een aantrekkende werking op vestigingen van detailhandel. Daghoreca ondersteunend aan de economische activiteiten in de Wibautstraat kan de buurt verder verlevendigen en gunstig zijn voor de aanwezige detailhandel. Maar ook andere horeca is mogelijk zoals een eet- of grandcafé in de buurt van de campus van de Hoge School Amsterdam. Ook is er ruimte voor grotere voorzieningen. Er is plek voor 6 extra horecagelegenheden waarvan hoogstens 3 horeca categorie III vestigingen ten opzichte van het huidige aantal horecagelegenheden in dit gebied. In de bijlage bij de horecanota staat dat ten tijde van de vaststelling van het beleid 8 horecagelegenheden aan de Wibautstraat aanwezig waren.
8.2.    [appellant] en anderen hebben een lijst van 16 horecagelegenheden overgelegd die volgens hen al in de Wibautstraat zijn gevestigd. Over één van deze horecagelegenheden, een vestiging van Bagels &amp; Beans, heeft de raad terecht gesteld dat deze niet in de Wibautstraat is gevestigd maar op een zijstraat daarvan. Twee andere door [appellant] en anderen genoemde horecagelegenheden, de Gall &amp; Gall en [bakkerij], betreffen volgens de raad ondergeschikte horeca, waarvoor geen horecavergunning vereist is. De Afdeling ziet in hetgeen [appellant] en anderen hebben aangevoerd geen aanleiding om hieraan te twijfelen. Gelet op het ondergeschikte karakter heeft de raad deze twee horecagelegenheden in redelijkheid buiten beschouwing kunnen laten. Ten tijde van de vaststelling van het plan bood de horecanota dus nog ruimte voor één extra horecagelegenheid in de Wibautstraat. Het plan is gelet hierop in zoverre niet vastgesteld in strijd met de horecanota. Het betoog faalt.
Terras
9.    [appellant] en anderen betogen dat ten onrechte wordt voorzien in een terras bij de horeca in de nieuwbouw.
    Zij voeren aan dat geen behoefte is aan een nieuw terras omdat er binnen een straal van 50 m van het plangebied al twee terrassen zijn die zelden vol zitten.
    [appellant] en anderen vrezen voorts voor ernstige geluidhinder van het terras bij hun woningen. Zij voeren aan dat het akoestisch onderzoek dat ten behoeve van het plan is verricht, niet van een representatieve situatie uitgaat. Volgens [appellant] en anderen zijn de bezoekersaantallen en het stemgeluid onderschat. Verder voeren zij aan dat zij te maken zullen krijgen met een onaanvaardbare gecumuleerde geluidbelasting. Overdag hebben zij namelijk ook al last van het wegverkeerlawaai op de Wibautstraat.
    Ook is een terras op deze locatie volgens [appellant] en anderen niet passend. Het terras zal extra fietsers en voetgangers aantrekken waardoor het karakter van de Grensstraat als rustige woonstraat wordt aangetast.
    Tot slot is er volgens [appellant] onvoldoende fysieke ruimte om het terras aan te leggen vanwege het aangelegen fietspad.
9.1.    Ten behoeve van het terras is aan een strook langs de nieuwbouw aan de zijde van de Wibautstraat de aanduiding "terras" toegekend. De aanduiding ligt deels binnen de bestemming "Gemengd" en deels binnen de bestemming "Verkeer". De strook heeft een lengte van 15 m. Uit artikel 3, lid 3.3.4, onder b, van de planregels volgt dat het terras een breedte van ten hoogste 2 m mag hebben.
9.2.    De initiatiefnemer heeft ter zitting toegelicht dat behoefte aan het terras bestaat omdat daarmee beter zichtbaar wordt dat in de nieuwbouw horeca is gevestigd. Het terras draagt bovendien bij aan de versterking van de levendigheid van de Wibautstraat. Gelet hierop heeft de raad zich in redelijkheid op het standpunt kunnen stellen dat behoefte aan het terras bestaat. Dat er elders in de Wibautstraat bestaande terrassen zijn, doet hier niet aan af.
9.3.    De geluidbelasting van het terras op de omgeving is onderzocht in het rapport "Akoestisch Onderzoek V1.0 Naar de gebruiksmogelijkheden van het horecaterras Wibautstraat 130 Amsterdam" van 7 oktober 2016, opgesteld door Het Geluidburo B.V.
    Voor de vraag of het terras in het kader van een goede ruimtelijke ordening niet leidt tot onaanvaardbare geluidhinder in de omgeving is blijkens het akoestisch rapport toepassing gegeven aan het toetsingskader in paragraaf B5.3 van bijlage 5 van de brochure "Bedrijven en milieuzonering" van de Vereniging van Nederlandse Gemeenten (hierna: VNG-brochure). De toetsingssystematiek bestaat uit vier stappen, waarbij per stap een hogere geluidbelasting aanvaardbaar wordt geacht, maar per stap tevens hogere eisen worden gesteld aan het benodigde onderzoek en de motivering van het besluit om planologische medewerking. Indien wordt voldaan aan de toepasselijke richtafstand uit de VNG-brochure, is ingevolge de toetsingssystematiek in beginsel sprake van een aanvaardbaar woon- en leefklimaat (stap 1). In geval niet wordt voldaan aan de aanbevolen richtafstand dient met akoestisch onderzoek te worden aangetoond dat de geluidbelasting op de gevels van geluidgevoelige objecten voldoet aan de geluidwaarden als opgenomen in paragraaf B5.3 van bijlage 5 van de VNG-brochure (stappen 2, 3 en 4).
    Voor de horeca die het plan mogelijk maakt wordt in de VNG-brochure een richtafstand van 0 m in gemengd gebied aanbevolen. Hoewel voor de omliggende woningen aan de richtafstand kan worden voldaan, heeft de raad de akoestische gevolgen van het terras vanuit een oogpunt van zorgvuldigheid laten onderzoeken.
    In het akoestisch rapport staat dat er in de representatieve bedrijfssituatie (RBS) van is uitgegaan dat het terras is geopend van 10.00 tot 01.00 uur. Stemgeluid is de meest bepalende geluidbron van een terras. Er is uitgegaan van maximaal 40 personen op het terras. Dit moet worden beschouwd als een maximaal mogelijke bezetting, gezien de beperkte afmetingen van het terras. Het percentage personen dat gelijktijdig spreekt is berekend op 37,5%. De totale bronsterkte bedraagt 80 dB(A). Voor roepende of lachende mensen is een piekbron van 86 dB(A) ingevoerd.
    In het akoestisch rapport wordt geconcludeerd dat voor de woningen aan de Grensstraat kan worden voldaan de geluidwaarden in de VNG-brochure voor zowel het maximale geluidniveau als het langtijdgemiddelde geluidniveau.
9.4.    [appellant] en anderen hebben hun stelling dat het bezoekersaantal en het stemgeluidniveau zijn onderschat, niet onderbouwd. Anders dan zij stellen is in het akoestisch rapport rekening gehouden met bezoekers die met lichte stemverheffing praten of bezoekers die roepen. De Afdeling ziet in het aangevoerde geen aanleiding voor het oordeel dat in het akoestisch rapport niet van een representatieve bedrijfssituatie is uitgegaan. Nu uitgaande van deze bedrijfssituatie in het akoestisch rapport wordt geconcludeerd dat bij de woningen aan de Grensstraat aan de geluidwaarden in de VNG-brochure kan worden voldaan, heeft de raad zich naar het oordeel van de Afdeling in redelijkheid op het standpunt kunnen stellen dat het terras niet leidt tot onaanvaardbare geluidhinder bij de woning van [appellant] en anderen.
9.5.    Over de cumulatie van geluid heeft de raad zich op het standpunt gesteld dat het plan weliswaar leidt tot een toename van geluid door het terras, maar dat de nieuwbouw wat het wegverkeerlawaai betreft een afschermende werking zal hebben voor de woning van [appellant] en anderen, zodat de gecumuleerde geluidbelasting niet zal toenemen. Dit acht de Afdeling niet onaannemelijk. De Afdeling ziet in hetgeen [appellant] en anderen hebben aangevoerd geen aanleiding voor het oordeel dat de raad zich niet in redelijkheid op het standpunt heeft kunnen stellen dat het plan niet leidt tot een onaanvaardbare gecumuleerde geluidbelasting.
9.6.    Wat het betoog betreft dat de verkeerstoename als gevolg van het terras het karakter van de Grensstraat als rustige woonstraat zal aantasten, heeft de raad zich in redelijkheid op het standpunt kunnen stellen dat niet aannemelijk is dat het terras, gelet op de beperkte omvang, tot onaanvaardbare verkeersdrukte in de Grensstraat zal leiden.
9.7.    De Afdeling ziet tot slot geen aanleiding voor het oordeel dat de raad niet in redelijkheid in het terras had mogen voorzien vanwege een tekort aan fysieke ruimte. Zoals volgt uit de verbeelding is de afstand van het terras tot het naastgelegen fietspad ten minste 3 m. Voor het oordeel dat het terras het doorgaande fietsverkeer zou kunnen belemmeren bestaat geen aanleiding. Gelet op het voorgaande ziet de Afdeling geen aanleiding voor het oordeel dat de raad niet in redelijkheid in het terras heeft kunnen voorzien. Het betoog faalt.
Vormvrije m.e.r.-beoordeling
10.    [appellant] en anderen betogen dat ten onrechte geen vormvrije m.e.r.-beoordeling is gemaakt. Volgens [appellant] en anderen heeft de raad ten onrechte een vormvrije m.e.r.-beoordeling uit 2012 aan het plan ten grondslag gelegd. Deze vormvrije m.e.r.-beoordeling is volgens hen niet actueel en daarom niet bruikbaar. Ook is de vormvrije m.e.r.-beoordeling volgens [appellant] en anderen ten onrechte niet als bijlage bij het plan opgenomen.
10.1.    In de plantoelichting staat dat het voorliggende plan een locatie betreft waarvoor in het bestemmingsplan Weesperzijdestrook uit 2012 een wijzigingsbevoegdheid was opgenomen voor herontwikkeling. Voor de ontwikkeling is in het kader van dat bestemmingsplan een vormvrije m.e.r.-beoordeling uitgevoerd. Uit de vormvrije m.e.r.-beoordeling voor het bestemmingsplan Weesperzijdestrook is op te maken dat het voorliggende plangebied niet binnen een kwetsbaar of waardevol gebied ligt en dat er vanuit milieubelang geen nadelige effecten zijn te verwachten. In het bestemmingsplan Weesperzijdestrook is destijds geconcludeerd dat een m.e.r.-beoordelingsplicht niet van toepassing is voor de gezamenlijke ontwikkelingslocaties in dat bestemmingsplan. Voorliggend bestemmingsplan vormt een klein deel van één van de ontwikkelingslocaties die het bestemmingsplan Weesperzijdestrook in gezamenlijkheid zijn beoordeeld. In paragraaf 4.2 van de plantoelichting bij het voorliggende plan zijn de milieueffecten van het plan inzichtelijk gemaakt. Hieruit is op te maken dat er geen onacceptabele nadelige milieueffecten zijn te verwachten. De conclusie die destijds in het kader van het bestemmingsplan Weesperzijdestrook is gemaakt, is dan ook nog steeds actueel. Voor voorliggend bestemmingsplan wordt geconcludeerd dan het bestemmingsplan niet m.e.r-(beoordelings)plichtig is, aldus de plantoelichting.
10.2.    Anders dan [appellant] en anderen stellen, is voor het plan een eigen vormvrije m.e.r.-beoordeling gemaakt, waarbij de vormvrije m.e.r.-beoordeling die eerder in 2012 is gemaakt, slechts als vertrekpunt is genomen. De milieueffecten van het plan zijn blijkens paragraaf 4.2 van de plantoelichting inzichtelijk gemaakt en hieruit is geconcludeerd dat geen nadelige milieueffecten zijn te verwachten en het bestemmingsplan niet m.e.r.-(beoordelings)plichtig is. De Afdeling ziet in hetgeen [appellant] en anderen hebben aangevoerd geen aanleiding voor het oordeel dat deze conclusie onjuist is. Het betoog dat de vormvrije m.e.r.-beoordeling uit 2012 niet bij het plan is opgenomen, mist feitelijke grondslag. De vormvrije m.e.r.-beoordeling is als bijlage 1 bij de plantoelichting bij het plan opgenomen. Gelet op het voorgaande faalt het betoog.
Parkeren
11.    [appellant] en anderen vrezen voor ernstige parkeeroverlast in de omgeving van hun woningen ten gevolge van het plan. Zij wijzen erop dat het plan een veelheid van functies mogelijk maakt zodat het aannemelijk is dat de nieuwbouw tot een sterk verhoogde parkeerdruk leidt. [appellant] en anderen betogen dat niet deugdelijk is gemotiveerd waarom in dit geval kan worden afgeweken van het gemeentelijke parkeerbeleid en de daarin opgenomen parkeernorm. [appellant] en anderen achten het onaannemelijk dat bezoekers van de nieuwbouw altijd met het openbaar vervoer zullen komen. Zij stellen dat met name bezoekers van de voorziene horeca met de auto zullen komen. [appellant] en anderen betogen verder dat ten onrechte geen parkeernorm in het plan is opgenomen.
11.1.    De raad stelt zich op het standpunt dat op grond van de parkeernormen in het gemeentelijke parkeerbeleid voor de nieuwbouw dient te worden voorzien in 1 tot 2 parkeerplaatsen op eigen terrein. Het parkeerbeleid biedt echter de mogelijkheid om van de parkeernormen af te wijken, waartoe de raad in het voorliggende geval aanleiding heeft gezien.
11.2.    De gemeente hanteert het parkeerbeleid zoals neergelegd in de Nota Parkeernormen Auto, vastgesteld door de raad op 8 juni 2017. In de plantoelichting staat dat een uitgangspunt van het parkeerbeleid is dat de parkeerbehoefte op eigen terrein wordt opgevangen. In het parkeerbeleid wordt aangegeven dat afgezien mag worden van het realiseren van parkeren op eigen terrein, maar dat het gebouw dan uit het vergunningengebied wordt gelicht. In dat geval kan er geen parkeervergunning voor het openbaar gebied worden verkregen. Goed bereikbare, sterk verstedelijkte gebieden zoals de omgeving van het Amstelstation komen hiervoor in aanmerking. Een autoloos gebouw stimuleert het gebruik van andere vormen van vervoer en maakt het mogelijk om bij verdere stedelijke verdichting de parkeerproblematiek beheersbaar te houden. Gebouwen met functies die veel bezoekersverkeer aantrekken komen hier niet voor in aanmerking.
    In de plantoelichting staat verder dat over de voorziene nieuwbouw het volgende kan worden gesteld:
1. De locatie is uitstekend te bereiken met het openbaar vervoer:
- de locatie ligt bij metrostation ‘Wibautstraat’;
- de locatie ligt op minder dan 1 km afstand van treinstation Amsterdam Amstel;
2. De begane grond dient een levendig karakter te hebben. Het realiseren van parkeerplaatsen in de eerste bouwlaag is daarom niet wenselijk.
3. Er is geen buitenruimte beschikbaar op de locatie.
4. Door de geringe kavelgrootte en het beperkte programma is de kostprijs voor de realisatie van ondergrondse parkeerplaatsen erg hoog.
5. De horecafunctie is de functie die de grootste verkeer aantrekkende werking heeft. Juist de bezoekers van deze horeca komen overwegend met de fiets.      
    Op grond van deze omstandigheden is voor de nieuwbouw afgeweken van het uitgangspunt dat de parkeerbehoefte moet worden afgewikkeld op eigen terrein. Voor de locatie wordt een zogenaamd ‘nul-vergunningenplafond’ in gesteld zodat geen parkeervergunningen voor het openbaar gebied worden verstrekt, aldus de plantoelichting.
11.3.    De Afdeling overweegt dat het parkeerbeleid erop is gericht het gebruik van de auto in sterk verstedelijkte gebieden zoals de omgeving van het plangebied te ontmoedigen en het gebruik van het openbaar vervoer te stimuleren. De Afdeling ziet in hetgeen [appellant] en anderen hebben aangevoerd geen aanleiding voor het oordeel dat de raad niet deugdelijk heeft gemotiveerd waarom hij in dit geval is afgeweken van het parkeerbeleid door niet te voorzien in parkeerplaatsen op eigen terrein. Daarbij heeft de raad in aanmerking mogen nemen dat de locatie van de nieuwbouw goed te bereiken is met het openbaar vervoer. Dat het voorzien in parkeerruimte in de eerste bouwlaag dan wel ondergronds stedenbouwkundig onwenselijk is en hoge kosten met zich brengt, alsmede dat op de locatie geen buitenruimte beschikbaar is, is door [appellant] en anderen verder niet bestreden. De Afdeling acht het standpunt van de raad dat de bezoekers van de horeca hoofzakelijk met de fiets, althans niet met de auto, zullen komen, voorts aannemelijk. Tot slot is van belang dat het beleid voorschrijft dat indien geen parkeerruimte op eigen terrein wordt gerealiseerd geen parkeervergunningen voor het openbaar gebied zullen worden verleend.
    Nu de raad in redelijkheid heeft kunnen afwijken van het parkeerbeleid door niet te voorzien in parkeerplaatsen op eigen terrein, hoefde de raad ook geen parkeernorm in het plan op te nemen.
    Gelet op het vorenstaande bestaat geen aanleiding voor het oordeel dat de raad zich niet in redelijkheid op het standpunt heeft kunnen stellen dat het plan niet leidt tot onaanvaardbare parkeeroverlast. Gelet op het voorgaande faalt het betoog.
Fietsparkeren
12.    [appellant] en anderen betogen dat het fietsparkeervak ten onrechte is geprojecteerd naast een toegangshek dat dienst doet als nooduitgang voor de bebouwing achter de nieuwbouw. Zij stellen dat het beoogde fietsparkeervak vanwege die ligging mogelijk niet kan worden aangelegd en de uitvoerbaarheid van het plan op dit punt daarom niet is verzekerd.
12.1.    In de plantoelichting staat dat voor het fietsparkeren van de toekomstige bewoners en de creatieve bedrijven een fietsvoorziening in de nieuwbouw zelf wordt gerealiseerd. Voor de horeca- en detailhandelsfunctie is een fietsparkeervak beoogd in het openbaar gebied aan de noordzijde van de voorziene bebouwing. Ten behoeve daarvan is de bestemming "Verkeer" toegekend, waarbinnen parkeervoorzieningen voor fietsen zijn toegestaan. Ter waarborging van de aanleg van het fietsparkeervak is in artikel 3, lid 3.3.5, onder b, van de planregels voorgeschreven dat het verboden is de voor "Gemengd" aangewezen gronden te gebruiken voor horeca en/of detailhandel indien geen fietsparkeervak is aangelegd en in stand worden gehouden ten behoeve van horeca en/of detailhandel. Met deze voorwaardelijke verplichting is gewaarborgd dat het fietsparkeervak daadwerkelijk zal worden gerealiseerd. Het plan verplicht niet tot aanleg van het fietsparkeervak op de beoogde locatie, maar gelet op de beschikbare ruimte en de ter plaatse toegekende bestemming "Verkeer", is aannemelijk dat het f</t>
  </si>
  <si>
    <t>ECLI:NL:RVS:2019:198</t>
  </si>
  <si>
    <t>198</t>
  </si>
  <si>
    <t xml:space="preserve">
NJB 2019/331
Milieurecht Totaal 2019/6916
JOM 2019/327
OGR-Updates.nl 2019-0109
OGR-Updates.nl 2019-0090
http://deeplink.rechtspraak.nl/uitspraak?id=ECLI:NL:RVS:2019:198
text/html
public
2019-01-23T10:16:23
2019-01-23
Raad voor de Rechtspraak
nl
ECLI:NL:RVS:2019:198 Raad van State , 23-01-2019 / 201706610/1/A1
Bij besluit van 28 juli 2015 heeft de minister geweigerd aan Fastned een vergunning als bedoeld in de Wet beheer rijkswaterstaatswerken (hierna: Wbr) te verlenen voor het realiseren van aanvullende voorzieningen bij een energielaadpunt voor motorvoertuigen op de verzorgingsplaats Velder aan de rijksweg A2 te Liempde, gemeente Boxtel.
201706610/1/A1.
Datum uitspraak: 23 januari 2019
AFDELING
BESTUURSRECHTSPRAAK
Uitspraak op de hoger beroepen van:
1.    de minister van Infrastructuur en Milieu,
2.    Vereniging Particuliere Rijkswegvergunningen van Tankstations, gevestigd te Rijswijk,
Oliehandel Nederland B.V., gevestigd te Harderwijk,
EFR Services Netherlands B.V., gevestigd te Breda,
Velder B.V., gevestigd te Boxtel,
TinQ B.V., gevestigd te Harderwijk en
Vereniging Nederlandse Petroleumindustrie, gevestigd te Den Haag,
(hierna tezamen en in enkelvoud: VPR)
appellanten,
tegen de uitspraak van de rechtbank Amsterdam van 4 juli 2017 in zaken nrs. 16/3357 en 16/5854 in het geding tussen:
Fastned B.V., gevestigd te Amsterdam,
en
de minister van Infrastructuur en Milieu.
Procesverloop
Bij besluit van 28 juli 2015 heeft de minister geweigerd aan Fastned een vergunning als bedoeld in de Wet beheer rijkswaterstaatswerken (hierna: Wbr) te verlenen voor het realiseren van aanvullende voorzieningen bij een energielaadpunt voor motorvoertuigen op de verzorgingsplaats Velder aan de rijksweg A2 te Liempde, gemeente Boxtel.
Bij besluit van 12 april 2016 heeft de minister geweigerd aan Fastned een vergunning als bedoeld in de Wbr te verlenen voor het realiseren van aanvullende voorzieningen bij een energielaadpunt voor motorvoertuigen op de verzorgingsplaats De Horn aan de rijksweg A7 te Medemblik.
Bij besluit van 5 april 2016 heeft de minister het door Fastned tegen het besluit van 28 juli 2015 gemaakte bezwaar ongegrond verklaard.
Bij besluit van 29 augustus 2016 heeft de minister het door Fastned tegen het besluit van 12 april 2016 gemaakte bezwaar ongegrond verklaard.
Bij uitspraak van 4 juli 2017 heeft de rechtbank de door Fastned tegen de besluiten van 5 april 2016 en 29 augustus 2016 ingestelde beroepen gegrond verklaard, die besluiten vernietigd en de minister opgedragen binnen zes weken opnieuw op de bezwaren te beslissen.
Deze uitspraak is aangehecht.
Tegen deze uitspraak hebben de minister en VPR hoger beroep ingesteld.
Fastned heeft een schriftelijke uiteenzetting gegeven.
Bij besluit van 22 augustus 2017 heeft de minister het bezwaar tegen het besluit van 12 april 2016 tot weigering van de vergunning voor de locatie De Horn gegrond verklaard en de vergunning alsnog verleend.
Bij besluit van 29 augustus 2017 heeft de minister het bezwaar tegen het besluit van 28 juli 2015 tot weigering van de vergunning voor de locatie Velder gedeeltelijk gegrond en gedeeltelijk ongegrond verklaard en de weigering van de vergunning in stand gelaten.
VPR heeft tegen beide besluiten bezwaren ingebracht.
Fastned heeft tegen het besluit van 29 augustus 2017 bezwaren ingebracht.
De minister, Fastned en VPR hebben nadere stukken ingediend.
De Afdeling heeft de zaak ter zitting behandeld op 5 september 2018, waar de minister, vertegenwoordigd door mr. A.J. van der Ven, advocaat te Den Haag, S.J. Stegeman, R. van Vliet en ing. W.K. Tse, VPR, vertegenwoordigd door mr. V.J. Leih en mr. J.P. van Lochem, beiden advocaat te Amsterdam, [gemachtigden], en Fastned, vertegenwoordigd door mr. L.P.W. Mensink, advocaat te Amsterdam, en [gemachtigde], zijn verschenen.
Overwegingen
Inleiding
1.    Fastned ontwikkelt en exploiteert energielaadpunten voor elektrische motorvoertuigen (ook wel snellaadstations of oplaadstations genoemd) langs snelwegen, onder meer op de verzorgingsplaats Velder aan de rijksweg A2 te Liempde, en de verzorgingsplaats De Horn aan de rijksweg A7 te Medemblik. Voor die energielaadpunten zijn in 2013 en 2014 aan Fastned vergunningen krachtens de Wbr verleend. Op de verzorgingsplaats Velder is een bemand benzinetankstation met een shop aanwezig, dat door EFR Services wordt geëxploiteerd. Op de verzorgingsplaats De Horn is een onbemand benzinestation met een toiletgebouw aanwezig, dat door TinQ wordt geëxploiteerd. Velder B.V. en Oliehandel Nederland zijn vergunninghouders van de benzinestations op respectievelijk de locaties Velder en De Horn.
    De door Fastned gevraagde vergunningen zien op uitbreiding van de energielaadpunten met een aantal aanvullende voorzieningen, te weten een gebouw met toiletten, een zithoek of lounge voor klanten en een ruimte waar klanten koffie en een broodje kunnen kopen, en buiten het gebouw een bandenpomp en een waterkraan. De voorzieningen worden gerealiseerd op grond die in eigendom is van de Staat. De minister heeft de gevraagde vergunningen geweigerd omdat het beleid geen aanvullende voorzieningen toestaat en wegens evidente privaatrechtelijke belemmering. De Staat geeft geen privaatrechtelijke toestemming voor het realiseren van de voorzieningen, aldus de minister.
    De rechtbank is van oordeel dat de vergunningen niet kunnen worden geweigerd op grond van een evidente privaatrechtelijke belemmering. Verder is de rechtbank van oordeel dat de minister de bestreden besluiten onvoldoende zorgvuldig heeft voorbereid en onvoldoende draagkrachtig heeft gemotiveerd. Aan het beleid ligt geen onderzoek naar de verkeersveiligheid ten grondslag. Een enkele verwijzing naar het beleid is niet toereikend, aldus de rechtbank.
    VPR vreest (concurrentie)schade indien de gevraagde aanvullende voorzieningen bij de energielaadpunten worden aangeboden.
De hoger beroepen van de minister en VPR
Belanghebbendheid Fastned
2.    De minister en VPR betogen dat Fastned geen belanghebbende is bij haar verzoeken om vergunning. De gevraagde voorzieningen kunnen volgens hen niet worden gerealiseerd omdat de Staat als eigenaar van de gronden waarop de bouwwerken worden geplaatst daarvoor geen toestemming verleent. De minister en VPR verwijzen in dit verband naar de uitspraken van de Afdeling van 26 juli 2017, ECLI:NL:RVS:2017:2002, en 15 augustus 2018, ECLI:NL:RVS:2018:2717. Omdat Fastned geen belanghebbende is bij haar verzoeken om vergunning, gaat het niet om aanvragen als bedoeld van artikel 1:3 van de Algemene wet bestuursrecht (hierna: Awb) en hadden deze buiten behandeling moeten worden gelaten, aldus de minister en VPR.
2.1.    Artikel 1:3, derde lid, van de Awb luidt:
"Onder aanvraag wordt verstaan: een verzoek van een belanghebbende, een besluit te nemen."
    Artikel 1:2, eerste lid, luidt:
"Onder belanghebbende wordt verstaan: degene wiens belang rechtstreeks bij een besluit is betrokken."
2.2.    Als hoofdregel geldt dat een aanvrager om een vergunning in beginsel wordt verondersteld belanghebbende te zijn bij een beslissing op zijn verzoek. In de jurisprudentie van de Afdeling is op deze regel een uitzondering gemaakt voor verzoeken om een omgevingsvergunning voor het bouwen van een bouwwerk en het vellen van een houtopstand. Indien aannemelijk is dat het bouwplan niet kan worden verwezenlijkt of dat de houtopstand niet kan worden geveld, is de aanvrager geen belanghebbende en is zijn verzoek om vergunning geen aanvraag als bedoeld in artikel 1:3, derde lid, van de Awb (uitspraken van 15 augustus 2018, ECLI:NL:RVS:2018:2710, ten aanzien het bouwen van een bouwwerk en 19 september 2018, ECLI:NL:RVS:2018:3048, ten aanzien van het vellen van een houtopstand).
    De gevraagde vergunningen strekken tot het plaatsen van aanvullende voorzieningen op gronden die in eigendom zijn van de Staat. Het Rijksvastgoedbedrijf heeft onder meer in zijn brief van 24 november 2015 laten weten dat het realiseren van de voorzieningen in strijd is met gemaakte afspraken in het kader van de Wet tot veiling van bepaalde verkooppunten van motorbrandstoffen (hierna: Veilingwet). De Staat zal voor het realiseren van de voorzieningen geen privaatrechtelijke toestemming verlenen. Fastned heeft echter gemotiveerd en onder verwijzing naar het arrest van de Hoge Raad van 5 juni 2009, ECLI:NL:HR:2009:BH7845, gesteld dat - kort gezegd - de Staat privaatrechtelijke toestemming niet zonder meer kan weigeren. Zij heeft een civiele procedure gestart teneinde toestemming te krijgen om aanvullende voorzieningen bij haar energielaadpunten aan te bieden. Gelet op hetgeen Fastned heeft aangevoerd is de uitkomst van deze procedure ongewis. Onder deze omstandigheden kan niet op voorhand worden gezegd dat de gevraagde voorzieningen niet kunnen worden gerealiseerd. Er bestaat daarom geen grond voor het oordeel dat Fastned geen belanghebbende is. De verzoeken om vergunning zijn dan ook terecht in behandeling genomen.
    Het betoog faalt.
Wettelijk kader
3.    Artikel 2 van de Wbr luidt:
"1. Het is verboden zonder vergunning van Onze Minister van Verkeer en Waterstaat gebruik te maken van een waterstaatswerk door anders dan waartoe het is bestemd:
a. daarin, daarop, daaronder of daarover werken te maken of te behouden;
b. daarin, daaronder of daarop vaste stoffen of voorwerpen te storten, te plaatsen of neer te leggen, of deze te laten staan of liggen.
2. Een vergunning kan onder beperkingen worden verleend. Aan een vergunning kunnen voorschriften worden verbonden.
3. […]"
Artikel 3 luidt:
"1. Weigering, wijziging of intrekking van een vergunning, alsmede toepassing van de artikelen 2, tweede lid, en 6 kan slechts geschieden ter bescherming van waterstaatswerken en ter verzekering van het doelmatig en veilig gebruik van die werken, met inbegrip van het belang van verruiming of wijziging anderszins van die werken.
2. De in het eerste lid bedoelde besluiten kunnen mede strekken ter bescherming van aan de waterstaatswerken verbonden belangen van andere dan waterstaatkundige aard, doch enkel voor zover daarin niet is voorzien door bij of krachtens een andere wet gestelde bepalingen."
Privaatrechtelijke belemmering en Veilingwet
4.    De minister heeft de gevraagde vergunningen mede geweigerd omdat een privaatrechtelijke belemmering aan de uitvoering van de gevraagde voorzieningen in de weg staat. De voorzieningen worden geplaatst op grond van de Staat. Het Rijksvastgoedbedrijf is niet bereid privaatrechtelijke toestemming te verlenen voor het realiseren van de voorzieningen, aldus de minister.
4.1.    De rechtbank overweegt dat de vergunning, gelet op het beperkte toetsingskader van artikel 3 van de Wbr, alleen kan worden geweigerd op de in artikel 3, eerste lid, genoemde gronden. Het tweede lid is volgens de rechtbank hier niet van toepassing. Slechts indien op voorhand in redelijkheid duidelijk is dat de Veilingwet aan de uitvoerbaarheid van de vergunning in de weg staat, moet de minister, ondanks het beperkte toetsingskader, de vergunning weigeren (uitspraak van de Afdeling van 18 augustus 2010, ECLI:NL:RVS:2010:BN4285). Die situatie doet zich hier niet voor, aldus de rechtbank.
4.2.    De minister en VPR betogen dat de rechtbank heeft miskend dat de vergunningen kunnen worden geweigerd vanwege een evidente privaatrechtelijke belemmering. Uit de uitspraak van de Afdeling van 18 augustus 2010 blijkt volgens hen dat artikel 3 van de Wbr ruimte biedt om een vergunningaanvraag te toetsen op de uitvoerbaarheid van de vergunning. Niet valt in te zien waarom in de situatie dat strijd bestaat met de Veilingwet de vergunning wél moet worden geweigerd terwijl in andere situaties, waarin eveneens op voorhand duidelijk is dat de vergunning niet uitvoerbaar is, niet. Verder wijzen de minister en VPR er op dat de Wbr, gelet op artikel 3, tweede lid, geen limitatieve weigeringsgronden kent. Daarnaast betoogt VPR dat de verlening van de vergunning in strijd is met de ratio van de Veilingwet.
4.3.    Ingevolge artikel 3:1, eerste lid, van de Wbr kan een vergunning slechts worden geweigerd ter bescherming van waterstaatswerken en ter verzekering van een doelmatig en veilig gebruik van die werken. De feitelijke uitvoerbaarheid van de vergunning valt hier niet onder. Ingevolge het tweede lid kan de vergunning ook worden geweigerd ter bescherming van aan de waterstaatswerken verbonden belangen van andere dan waterstaatkundige aard. In de memorie van toelichting wordt gesproken van een verbreding van het belangenkader, waarbij vooral werd gedacht aan de belangen van landschap, natuur en cultuurhistorie (TK 1995-96, 24 573, nr. 3, p. 9). De feitelijke uitvoerbaarheid van de vergunning raakt evenmin een belang als bedoeld in het tweede lid. De rechtbank heeft dan ook terecht geoordeeld dat artikel 3 geen grond biedt voor weigering van een vergunning wegens een evidente privaatrechtelijke belemmering. In de uitspraak van 18 augustus 2010 is overwogen dat indien op voorhand in redelijkheid duidelijk is dat de Veilingwet aan de uitvoerbaarheid van de vergunning in de weg staat, de minister, ondanks het beperkte toetsingskader, de vergunning moet weigeren. De Veilingwet is hier echter niet van toepassing, zodat die uitspraak voor dit geval niet relevant is. Een beweerdelijke strijd met de ratio van de Veilingwet kan, gelet op het beperkte toetsingskader van de Wbr, evenmin grond zijn voor weigering van de vergunning. De conclusie is dat de rechtbank terecht heeft geoordeeld dat de vergunningen niet kunnen worden geweigerd wegens een evidente privaatrechtelijke belemmering en evenmin wegens strijd met de ratio van de Veilingwet.
    Het betoog faalt. De vraag of daadwerkelijk sprake is van een evidente privaatrechtelijke belemmering behoeft geen bespreking.
Staatssteun
5.    VPR betoogt dat de rechtbank zijn beroepsgrond over staatssteun ten onrechte buiten beschouwing heeft gelaten. Volgens VPR moeten de gevraagde vergunningen (ook) worden geweigerd wegens ongeoorloofde staatssteun en had de rechtbank dit ambtshalve moeten oordelen.
5.1.    Dit betoog faalt. Ongeoorloofde staatsteun was bij de rechtbank geen punt van geschil tussen de minister en Fastned. Of de minister de vergunningen (ook) vanwege ongeoorloofde staatsteun had moeten weigeren, is geen ambtshalve te beantwoorden vraag. Zie het arrest van het Hof van Justitie 7 januari 2007, Van der Weerd e.a., ECLI:EU:C:2007:318, punt 41 en 42 en de uitspraak van de Afdeling van 21 januari 2015, ECLI:NL:RVS:2015:86, r.o. 8.1.
In stand laten rechtsgevolgen
6.    De minister en VPR betogen dat de rechtbank had moeten onderzoeken of de rechtsgevolgen van de vernietigde besluiten in stand hadden kunnen blijven. De rechtbank oordeelt dat de bestreden besluiten onvoldoende draagkrachtig zijn gemotiveerd omdat geen onderzoek is gedaan naar de verkeersveiligheid en het doelmatig gebruik van de verzorgingsplaatsen. De minister en VPR wijzen erop dat die onderzoeken inmiddels waren verricht, zodat het gebrek was hersteld.
6.1.    Het betoog faalt. De rechtbank kon de rechtsgevolgen niet in stand laten omdat niet vaststaat dat de vergunning op andere gronden kan of moet worden geweigerd. Daar komt bij dat niet alle beroepsgronden door de rechtbank zijn behandeld.
Het beleid van de minister
7.    VPR betoogt dat de rechtbank ten onrechte heeft geoordeeld dat de minister bij de weigering van de vergunningen niet heeft kunnen volstaan met een verwijzing naar zijn beleid. In het beleid is ervan uitgegaan dat het realiseren van aanvullende voorzieningen bij energielaadpunten tot versnippering leidt en daarom in strijd is met een doelmatige inrichting van een verzorgingsplaats. Het beleid bevordert de doelmatigheid omdat alleen energielaadpunten worden toegestaan indien er voldoende ruimte is. Indien moet worden onderzocht of aanvullende voorzieningen mogelijk zijn wordt het beleid, en daarmee de doelmatigheid, sowieso ondermijnd, aldus VPR.
7.1.    Het beleid voor aanvragen om een vergunning voor het aanbieden van voorzieningen op een verzorgingsplaats langs rijkswegen, als bedoeld in artikel 3 van de Wbr, is neergelegd in de op 22 maart 2004 vastgestelde 'Kennisgeving Voorzieningenbeleid op verzorgingsplaatsen langs rijkswegen' (Stcrt. 2004, nr. 156; hierna: Kennisgeving). De Kennisgeving is, voor zover hier van belang, in 2011 (Stcrt. 2011, nr. 23149) en 2013 (Stcrt. 2013, nr. 32624) gewijzigd.
    In het beleid wordt onderscheid gemaakt tussen basisvoorzieningen en aanvullende voorzieningen. In de Kennisgeving, zoals deze destijds luidde, werden de volgende drie basisvoorzieningen onderscheiden: een benzinestation, een wegrestaurant en een servicestation. De houder van een vergunning voor een basisvoorziening mag aanvullende voorzieningen aanbieden. Voor het vestigen en wijzigen van een basisvoorziening en het aanbieden van aanvullende voorzieningen is een vergunning op grond van de Wbr vereist. Aanvragen zullen worden getoetst op onder andere de gevolgen voor de verkeersveiligheid, de beschikbare ruimte op de verzorgingsplaats, de doelmatige inrichting van de verzorgingsplaats, het functionele belang voor de weggebruiker en de gevolgen voor de sociale veiligheid.
    Met de in 2011 gewijzigde Kennisgeving wordt naast het benzinestation, het wegrestaurant en het servicestation ook het energielaadpunt als basisvoorziening aangemerkt.
    Bij de wijziging van de Kennisgeving in 2013 is het volgende bepaald: "Het is vergunninghouders van energielaadpunten als basisvoorziening niet toegestaan aanvullende voorzieningen (zoals een gemakswinkel, autowasstraat, snoepautomaat, etc. aan te bieden)."
    In de toelichting daarop is het volgende vermeld:
"In hoofdstuk 3 van de Kennisgeving is aangegeven, dat een vergunninghouder van een basisvoorziening aanvullende voorzieningen mag aanbieden. De doelmatige inrichting van een verzorgingsplaats met inachtneming van een zo (verkeers)veilig mogelijke indeling zijn gediend met zo min mogelijk versnippering van aanvullende voorzieningen. Daartoe worden bij energielaadpunten als basisvoorziening geen aanvullende voorzieningen (bijvoorbeeld een gemakswinkel, autowasstraat, snoepautomaat, etc.) toegestaan."
7.2.    Het beleid ziet op aanvragen voor een vergunning als bedoeld in artikel 3 van de Wbr en beoogt kennelijk de in dat artikel opgenomen criteria 'doelmatig en veilig gebruik' van verzorgingsplaatsen langs Rijkswegen nader in te vullen. Het beleid, zoals in 2013 gewijzigd, komt hierop neer dat aanvullende voorzieningen bij energielaadpunten niet worden toegestaan. Het betreft derhalve een categorische uitsluiting van aanvullende voorzieningen bij energielaadpunten. Deze uitsluiting is beweerdelijk in het belang van een doelmatige inrichting van een verzorgingsplaats en van de verkeersveiligheid, maar dat is in de toelichting niet onderbouwd. Dat, zoals de minister ter zitting heeft gesteld, rekening moet worden gehouden met toekomstige ontwikkelingen die mogelijk beslag gaan leggen op de schaarse ruimte op voorzieningenplaatsen, is geen grond voor een categorische uitsluiting. Op grond van artikel 3 van de Wbr zal per geval moeten worden beoordeeld of het aanbieden van aanvullende voorzieningen ten tijde van het nemen van het besluit op de aanvraag het doelmatig en veilig gebruik van de verzorgingsplaats aantast. Dat volgt overigens ook uit de Kennisgeving van 2004, waarin staat dat aanvragen voor het aanbieden van aanvullende voorzieningen worden getoetst op onder meer de verkeersveiligheid en de doelmatige inrichting van de verzorgingsplaats. Gelet op het voorgaande is het toepassen van het beleid, zoals neergelegd in wijziging van de Kennisgeving van 2013, in strijd met artikel 3, eerste lid, van de Wbr. De rechtbank heeft derhalve terecht geoordeeld dat het college niet met een verwijzing naar de Kennisgeving kon volstaan en dat de weigering van de vergunningen onvoldoende zijn gemotiveerd en niet zorgvuldig zijn voorbereid.
    Het betoog faalt.
Conclusie
8.    De hoger beroepen zijn ongegrond. De aanvallen uitspraak moet worden bevestigd.
Het besluit van de minister van 29 augustus 2017 ten aanzien van de locatie Velder.
Inleiding
9.    Bij besluit van 29 augustus 2017 heeft de minister een nieuw besluit op bezwaar genomen dat strekt tot het in stand laten van het besluit van 28 juli 2015 tot weigering van de vergunning voor het realiseren van aanvullende voorzieningen bij het energielaadpunt op de verzorgingsplaats Velder. Dit besluit wordt, gelet op artikel 6:24 van de Awb, gelezen in samenhang met artikel 6:19, eerste lid, van die wet, van rechtswege geacht onderwerp te zijn van dit geding.
De processuele positie van VPR
10.    Artikel 6:19 van de Awb, gelezen in samenhang met artikel 6:24 van die wet, bepaalt dat het hoger beroep van rechtswege mede betrekking heeft op het vervangende besluit, tenzij partijen daarbij onvoldoende belang hebben.
    Nu het besluit van 29 augustus 2017 strekt tot weigering van de vergunning, kan VPR niet worden geacht belang te hebben bij een van rechtswege beroep tegen dat besluit. Er is dus geen beroep van rechtswege ontstaan waarop nog dient te worden beslist. Dit neemt niet weg dat VPR als belanghebbende derde partij, als bedoeld in artikel 8:26 van de Awb, kan worden aangemerkt bij het beroep van Fastned tegen dit besluit.
Het beroep van Fastned
11.    Voor zover VPR heeft gesteld dat Fastned geen belanghebbende is bij haar vergunningaanvraag en dat sprake is van een evidente privaatrechtelijke belemmering op grond waarvan de vergunning zou moeten worden geweigerd, volgt de Afdeling dit standpunt niet. Daartoe verwijst de Afdeling naar hetgeen onder 2.2. en 4.3 is overwogen.
12.    Fastned betoogt dat de minister wederom een onjuist toetsingskader heeft gehanteerd. De minister toetst de vergunningaanvraag aan het in 2013 gewijzigde beleid dat het niet doelmatig is om aanvullende voorzieningen toe te staan bij een energielaadpunt. Daarnaast rekt de minister het toetsingskader op door centraal te stellen wat hij gewenst vindt: alleen als de voorziening nuttig en noodzakelijk is, kan vergunning worden verleend. De minister dient daarentegen te beoordelen of de weigering van de vergunning noodzakelijk is ter verzekering van een veilig en doelmatig gebruik van de verzorgingsplaats. De minister stelt ten onrechte voorop dat versnippering van voorzieningen hoe dan ook ongewenst is. De minister had moeten toetsen aan het beleid dat geldt voor het realiseren van aanvullende voorzieningen bij basisvoorzieningen. Het gaat dan om de volgende criteria: voldoende ruimte, functionele relatie met weggebruik, verkeersveiligheid, sociale veiligheid en (geen) verkeersaantrekkende werking (Kennisgeving van 2004), aldus Fastned. Verder wijst Fastned op de wetsgeschiedenis waaruit blijkt dat bij de toepassing van artikel 3 van de Wbr de goede staat van waterstaatswerken en de publieke functie daarvan als onderdeel van de infrastructuur centraal staan. Fastned stelt dat er voldoende ruimte is, de parkeercapaciteit voldoende is, direct verband bestaat met de functie van de verzorgingsplaats en geen extra verkeer wordt aangetrokken. De aanvraag om vergunning voldoet volgens haar aan de vereisten van artikel 3 van de Wbr en de uitwerking daarvan in de Kennisgeving van 2004. Fastned wijst er ten slotte te op dat vergunningen worden verleend voor het realiseren van voorzieningen op andere verzorgingsplaatsen.
12.1.    De minister heeft de weigering van de vergunning in stand gelaten om redenen van doelmatigheid. De minister baseert zich daarbij op de memo van Rijkswaterstaat van 26 april 2017 "Veiligheid aanvullende voorzieningen energielaadpunten verzorgingsplaatsen".
    De minister stelt onder verwijzing naar de memo dat versnippering van verschillende functies over meerdere locaties op de verzorgingsplaats moet worden voorkomen om doelmatig de beschikbare ruimte te kunnen gebruiken. De beschikbare ruimte op een verzorgingsplaats is schaars. Een aanvullende voorziening is alleen gewenst als deze nuttig en noodzakelijk is. Verder dient rekening te worden gehouden met toekomstige ontwikkelingen die mogelijk beslag gaan leggen op de beschikbare ruimte op verzorgingsplaatsen. Omdat op de verzorgingsplaats Velder reeds een aanvullende voorziening (gemakswinkel) bij het benzinestation aanwezig is, is er geen toegevoegde waarde voor de weggebruiker met een service-unit bij het energielaadstation, aldus de minister.
    Verder onderschrijft de minister de conclusie in het rapport "Aanvullende voorzieningen laadstations verzorgingsplaatsen, beoordeling verkeersveiligheid en doelmatig gebruik" van Arcadis van 15 augustus 2017 (hierna: rapport van Arcadis) dat het realiseren van aanvullende voorzieningen (eventueel, indien nodig met realisatie van een oversteek van de rijbaan) niet zal leiden tot een onacceptabele verkeersonveilige situatie.     
12.2.    De Afdeling constateert dat de minister het beleid van 2013 (de wijziging van de Kennisgeving) niet expliciet toepast. De minister toetst in het besluit de doelmatigheid ter plaatse van de locatie Velder. In feite komt de toetsing van de minister echter hierop neer, dat aanvullende voorzieningen bij energielaadpunten alleen worden toegestaan indien deze nuttig en noodzakelijk zijn. Indien de voorzieningen al bij tankstations/shops worden aangeboden, is het aanbieden daarvan bij energielaadpunten volgens de minister niet nuttig en noodzakelijk en wordt dat dus niet toegestaan. Deze toetsing komt in feite wederom neer op een categorische uitsluiting van aanvullende voorzieningen bij energielaadpunten.            
    Uit het rapport van Arcadis blijkt verder niet dat het aanbieden van aanvullende voorzieningen op de locatie Velder negatieve gevolgen heeft voor de doelmatigheid van het gebruik van de verzorgingsplaats. Uit het rapport van Arcadis kan daarentegen worden afgeleid dat de doelmatigheidsaspecten zich niet tegen vergunningverlening verzetten. Voor zover de minister heeft gesteld dat voorzieningenplaatsen voldoende ruimte moeten behouden voor toekomstige ontwikkelingen, kan hiermee, gelet op het toetsingskader van artikel 3 van de Wbr, bij de beoordeling van de aanvraag in beginsel geen rekening worden gehouden. Dit zou anders zijn indien sprake is van concrete ontwikkelingen die van invloed zijn op het gebruik van de voorzieningenplaats. Hiervan is bij de locatie Velder niet gebleken. Niet in geschil is dat de locatie voldoende ruimte biedt om de gevraagde aanvullende voorzieningen te realiseren. Ten slotte is onduidelijk waarom bepaalde voorzieningen op andere verzorgingsplaatsen wél worden toegestaan terwijl deze eveneens beslag leggen op of van invloed zijn op het gebruik van de (schaarse) ruimte.
    Gelet op het voorgaande heeft de minister onvoldoende gemotiveerd waarom de vergunning uit een oogpunt van een doelmatig gebruik van de verzorgingsplaats Velder niet kan worden verleend.
    De beroepsgrond slaagt.
13.    Fastned betoogt dat de weigering van vergunningen voor aanvullende voorzieningen bij energielaadpunten het voortbestaan van zelfstandige laadstations in gevaar brengt. Het beleid tot het stimuleren van elektrisch rijden alsmede de doelstellingen van het Europese en Nederlandse klimaat- en milieubeleid, worden hiermee ondermijnd.
13.1.    Nationale en Europese klimaat- en milieubeleidsdoelstellingen zijn geen aspecten waaraan de vergunningaanvraag op grond van artikel 3 van de Wbr kan worden getoetst. Indien de bescherming van het waterstaatswerk of het doelmatig en veilig gebruik van die werken zich tegen vergunningverlening verzet, moet de vergunning worden geweigerd. Dat het elektrisch rijden met het oog op klimaat- en milieudoelstellingen wordt of dient te worden bevorderd, maakt dat niet anders. Hetgeen Fastned hierover heeft aangevoerd slaagt niet.
14.    Fastned betoogt dat het beleid van de minister neergelegd in de in 2013 gewijzigde Kennisgeving niet voldoet aan de artikelen 10, 14 en 15 van de richtlijn 2006/123/EG (PB 2006, L 376/36; hierna: Dienstenrichtlijn) en artikel 33 van de Dienstenwet. Het doel van het algemeen verbod op aanvullende voorzieningen bij energielaadpunten is het voorkomen van versnippering, hetgeen geen dwingende reden van algemeen belang is. Daarnaast is een algeheel verbod in strijd met het vereiste van evenredigheid, aldus Fastned.
    Verder betoogt Fastned dat aan de weigering van de gevraagde vergunning geen dwingende reden van algemeen belang ten grondslag ligt nu voldoende ruimte beschikbaar is voor de aanvullende voorzieningen en de verkeersveiligheid niet in geding is.
14.1.    De minister heeft het besluit van 29 augustus 2017 tot weigering van de vergunning niet gebaseerd op het beleid van 2013, dat aanvullende voorzieningen bij energielaadpunten categorisch uitsluit, maar op een zelfstandige beoordeling van de doelmatigheid op de locatie Velder. Onder 7.2 is geoordeeld dat het beleid in strijd is met artikel 3 van de Wbr. De vraag of het beleid zich verdraagt met de Dienstenrichtlijn behoeft dan ook geen beantwoording.
14.2.    Het betoog van Fastned dat aan de weigering van de gevraagde vergunning geen dwingende reden van algemeen belang ten grondslag ligt omdat voldoende ruimte beschikbaar is voor de aanvullende voorzieningen en de verkeersveiligheid niet in geding is, komt hierop neer, dat de weigering niet strekt tot verzekering van het doelmatig en veilig gebruik van het waterstaatswerk en derhalve in strijd is met artikel 3 van de Wbr. Onder 11.2. is geconcludeerd dat het besluit op dit punt onvoldoende is gemotiveerd; daarom moet het worden vernietigd. Het betoog behoeft dan ook geen bespreking meer.
Conclusie
15.    Uit rechtsoverweging 12.2 volgt dat het beroep gegrond is. Het besluit van 29 augustus 2017 moet worden vernietigd.
Het besluit van 22 augustus 2017 tot verlening van de vergunning voor de locatie De Horn.
Inleiding
16.    Bij besluit van 22 augustus 2017 heeft de minister een nieuw besluit op bezwaar genomen, waarbij het bezwaar gegrond is verklaard, het besluit van 16 februari 2016 is herroepen en aan Fastned alsnog vergunning is verleend voor het realiseren van aanvullende voorzieningen bij het energielaadpunt op de verzorgingsplaats De Horn. VPR heeft tegen dit besluit beroep ingesteld. Gelet op artikel 6:24 van de Awb gelezen in samenhang met artikel 6:19, eerste lid, van die wet, wordt het besluit van rechtswege geacht onderwerp te zijn van dit geding.
Relativiteit
17.    De mister betoogt dat het in artikel 8:69a van de Awb neergelegde relativiteitsvereiste zich tegen vernietiging van de vergunning verzet, omdat VPR alleen opkomt voor haar concurrentiebelangen.
17.1.    Artikel 8:69a van de Awb luidt: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Blijkens de geschiedenis van de totstandkoming van de Wet aanpassing bestuursprocesrecht (Kamerstukken II 2009-2010, 32450, nr. 3, blz. 18-20) heeft de wetgever met artikel 8:69a van de Awb de eis willen stellen dat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17.2.    De verkeerveiligheid op de verzorgingsplaats is één van de belangen die artikel 3 van de Wbr beoogt te beschermen. Zoals de Afdeling in de uitspraak van 19 september 2018, ECLI:NL:RVS:2018:2996, heeft overwogen, behoren bij de belangenafweging die in het kader van de toetsing aan artikel 3 van de Wbr dient te worden gemaakt, in ieder geval te worden betrokken de belangen van degenen die op de verzorgingsplaats een voorziening aanbieden. De exploitant van die voorziening heeft er belang bij dat gebruikers van de diensten die de exploitant aanbiedt, de voorziening op een veilige wijze kunnen bereiken en daarvan op een veilige wijze gebruik kunnen maken. Aangezien TinQ op de verzorgingsplaats De Horn een benzinestation exploiteert en Oliehandel Nederland de houder van de daarvoor verleende vergunning is, bestaat geen grond voor het oordeel dat artikel 3 van de Wbr kennelijk niet strekt tot bescherming van hun belangen. Nu aan TinQ en Oliehandel Nederland in ieder geval niet het relativiteitsvereiste kan worden tegengeworpen, ziet de Afdeling thans geen aanleiding hier voor de overige, op het voorblad onder 2 genoemde appellanten op in te gaan. De door VPR naar vo</t>
  </si>
  <si>
    <t>ECLI:NL:RVS:2019:3490</t>
  </si>
  <si>
    <t>3490</t>
  </si>
  <si>
    <t xml:space="preserve">
http://deeplink.rechtspraak.nl/uitspraak?id=ECLI:NL:RVS:2019:3490
text/html
public
2019-11-21T17:21:27
2019-10-16
Raad voor de Rechtspraak
nl
ECLI:NL:RVS:2019:3490 Raad van State , 16-10-2019 / 201806670/1/A3
Bij besluit van 26 juni 2014 heeft de BKD verschillende verzoeken van [partij A], [partij B], [partij C] in persoon en namens hun bedrijven (hierna tezamen en in enkelvoud: [partij]) om informatie op grond van de Wet openbaarheid van bestuur (hierna: Wob) afgewezen.
201806670/1/A3.Datum uitspraak: 16 oktober 2019
AFDELINGBESTUURSRECHTSPRAAK
Uitspraak op de hoger beroepen van:
1. Stichting Pacavon, gevestigd te Budel, gemeente Cranendonck,
2. Het bestuur van de stichting Bloembollenkeuringsdienst, (hierna: de BKD)
appellanten,
tegen de uitspraak van de rechtbank Midden-Nederland van 3 juli 2018 in zaak nr. 17/3119 in het geding tussen:
Pacavon
en
BKD.
Procesverloop
Bij besluit van 26 juni 2014 heeft de BKD verschillende verzoeken van [partij A], [partij B], [partij C] in persoon en namens hun bedrijven (hierna tezamen en in enkelvoud: [partij]) om informatie op grond van de Wet openbaarheid van bestuur (hierna: Wob) afgewezen.
Bij besluit van 13 juli 2015 heeft de BKD het door [partij], de participanten in Novacap, voor zover zij worden vertegenwoordigd door Pacavon, (hierna: de participanten in Novacap) en beleggers via het Sierteelt Bemiddelingscentrum (hierna: het SBC) daartegen gemaakte bezwaar deels niet-ontvankelijk en deels ongegrond verklaard.
Bij uitspraak van 29 juni 2016 heeft de rechtbank Noord-Holland het daartegen door Pacavon en [partij] ingestelde beroep gegrond verklaard, dat besluit vernietigd en de BKD opgedragen een nieuw besluit te nemen met inachtneming van de uitspraak.
Bij besluit van 22 september 2016 heeft de BKD het bezwaar, voor zover ingediend door Pacavon en beleggers via het SBC, niet-ontvankelijk verklaard en het bezwaar, voor zover ingediend door [partij], ongegrond verklaard.
Bij besluit van 28 augustus 2017 heeft de BKD twee verzoeken van Pacavon om informatie op grond van de Wob gedeeltelijk toegewezen en gedeeltelijk afgewezen. Pacavon heeft met instemming van het college op grond van artikel 7:1a van de Algemene wet bestuursrecht (hierna: de Awb) rechtstreeks beroep bij de rechtbank ingesteld.
Bij uitspraak van 3 juli 2018 heeft de rechtbank het door Pacavon tegen het besluit van 22 september 2016 en het besluit van 28 augustus 2017 ingestelde beroep ongegrond verklaard en de BKD en de Staat der Nederlanden veroordeeld tot het betalen van een schadevergoeding. Deze uitspraak is aangehecht.
Tegen deze uitspraak heeft Pacavon hoger beroep ingesteld.
De BKD heeft een schriftelijke uiteenzetting gegeven en incidenteel hoger beroep ingesteld.
Holland Bolroy Markt B.V. (hierna: HBM) heeft een schriftelijke uiteenzetting gegeven.
De BKD en Pacavon hebben nadere stukken ingediend.
De Afdeling heeft de zaak ter zitting behandeld op 30 april 2019, waar zijn verschenen:
- Pacavon, vertegenwoordigd door [bestuursleden], [persoon], en [rechtsbijstandverlener];
- de BKD, vertegenwoordigd door [directeur], en mr. J.A. Huijgen, advocaat te Den Haag;
- HBM, vertegenwoordigd door [gemachtigden] en mr. I.N.A. Denninger, advocaat te Haarlem.
Overwegingen
Relevante bepalingen
1. De relevante bepalingen uit de Awb, de Wob en de Wet milieubeheer staan in de bijlage, die deel uitmaakt van deze uitspraak.
Achtergrond
2. In 2003 werd de mogelijkheid geboden om via het SBC te beleggen in tulpenbollen, onder meer door Novacap. Volgens [partij] ging het om niet-geregistreerde en door de BKD gekeurde tulpenbollen. Toen het SBC failleerde, eind 2003, hebben [partij] en andere telers/veredelaars schade geleden en hun bedrijven verloren. [partij] heeft naar aanleiding hiervan in mei 2014 verschillende verzoeken bij de BKD gedaan, waarin hij heeft verzocht om informatie over de herkomst, het herkomstnummer en de klassering van bepaalde bloembollenrassen die in de jaren 2003/2004 door [partij] en bepaalde andere telers/veredelaars zijn verhandeld. Daarbij heeft hij de BKD verzocht om aan te geven of de genoemde bloembollen in zijn database zijn opgenomen onder een bij de BKD geregistreerde teler/veredelaar. De BKD heeft deze verzoeken van [partij] afgewezen bij besluit van 26 juni 2014. Hiertegen hebben [partij] en participanten in Novacap en de overige beleggers die via het SBC bollen hebben gekocht, bezwaar gemaakt. Tegen het besluit op bezwaar van 13 juli 2015 hebben [partij] en Pacavon beroep ingesteld. Pacavon vertegenwoordigt ongeveer 60% van de beleggers, waaronder participanten in Novacap en zelfstandige beleggers.
2.1.
Bij uitspraak van 29 juni 2016 heeft de rechtbank Noord-Holland overwogen dat nu de verzoeken waarop is beslist alleen zijn ingediend door of namens [partij], de andere bezwaarmakers geen belanghebbenden zijn als bedoeld in artikel 1:3 van de Awb bij het besluit op de verzoeken gedaan door of namens [partij]. Zij hebben geen rechtstreeks belang bij dat besluit. De BKD heeft de participanten in Novacap en de overige beleggers die via het SBC bollen hebben gekocht ten onrechte ontvangen in hun bezwaar.
    Voor zover het besluit betrekking heeft op het bezwaar van [partij], heeft de rechtbank het volgende overwogen. Het verstrekken van informatie op grond van het bepaalde in artikel 10, tweede lid, aanhef en onder d, van de Wob mag worden geweigerd als de vrees gerechtvaardigd is dat het verstrekken van informatie zal leiden tot terughoudendheid bij medewerking aan toezicht en controle. De BKD heeft weliswaar gesteld te vrezen voor een grotere terughoudendheid van de personen/bedrijven die zijn onderworpen aan zijn toezicht en de controle, maar heeft dit op geen enkele wijze aannemelijk gemaakt. Niet gebleken is van signalen die daar op duiden. Dat er derden zijn geweest die hebben aangegeven geen toestemming aan de BKD te willen verlenen voor het verstrekken van op hen betrekking hebbende informatie aan derden moge zo zijn, maar daaruit kan niet zonder meer worden afgeleid dat in de toekomst een grotere terughoudendheid bij het meewerken aan controle/toezicht te verwachten valt. Bovendien is meewerken aan controle/toezicht door de BKD wettelijk verplicht. Naar het oordeel van de rechtbank heeft de BKD onvoldoende onderbouwd op grond waarvan hij het belang van toezicht, inspectie en controle zwaarder heeft mogen laten wegen dan het belang bij het verstrekken van de gevraagde informatie. Voorts heeft de rechtbank geoordeeld dat bij een weigering van openbaarmaking op grond van het bepaalde in artikel 10, tweede lid, aanhef en onder g, van de Wob het aan de BKD is om voldoende aannemelijk te maken dat die weigeringsgrond zich voordoet. Naar het oordeel van de rechtbank heeft de BKD hieraan niet voldaan. De BKD heeft weliswaar in zijn algemeenheid gesteld dat uit de gevraagde gegevens mogelijk ook nu nog toekomstige marktontwikkelingen zouden kunnen worden afgeleid, maar heeft dit niet nader geconcretiseerd. Mede gelet op de omstandigheid dat de opgevraagde gegevens een periode betreffen van ongeveer 10 jaar geleden had het op de weg van de BKD gelegen nader te onderbouwen in welke zin het nog om concurrentiegevoelige bedrijfsinformatie gaat. Bovendien is niet aannemelijk geworden dat dit voor alle gevraagde informatie geldt.
    Er is geen hoger beroep tegen deze uitspraak van de rechtbank ingesteld.
2.2.
Op 22 september 2016 heeft de BKD een nieuw besluit op het bezwaar genomen. In dit besluit heeft de BKD de bezwaren die zijn ingediend door de participanten van Novacap en de overige beleggers die via het SBC bollen hebben gekocht, niet-ontvankelijk verklaard. De BKD heeft het bezwaar van [partij] opnieuw ongegrond verklaard, nu omdat de weigeringsgronden van artikel 10, eerste lid, aanhef en onder c, en het tweede lid, aanhef en onder g, van de Wob zich tegen openbaarmaking verzetten. Pacavon heeft beroep tegen dit besluit ingesteld.
2.3.
Op 2 augustus 2017 heeft Pacavon twee verzoeken om informatie bij de BKD ingediend. Hierin verzoekt Pacavon om dezelfde soort gegevens als de gegevens waar [partij] in de verzoeken van mei 2014 om heeft verzocht, maar ten aanzien van een grotere groep telers/veredelaars. Bij besluit van 28 augustus 2017 heeft de BKD deze verzoeken gedeeltelijk toegewezen en aan Pacavon een overzicht verstrekt van de gevraagde gegevens over 2003, 2004 en 2005 van een groep van 26 telers. De BKD heeft een deel van de gegevens weggelakt met een beroep op de weigeringsgronden van artikel 10, eerste lid, aanhef en onder c, en het tweede lid, aanhef en onder g, van de Wob. De BKD heeft voorts medegedeeld dat de gegevens van andere dan deze 26 telers over die jaren niet langer beschikbaar zijn. Tegen dit besluit heeft Pacavon bezwaar gemaakt. Daarbij heeft zij de BKD verzocht om in te stemmen met rechtstreeks beroep bij de bestuursrechter als bedoeld in artikel 7:1a, eerste lid, van de Awb. Het college heeft met dat verzoek ingestemd.
De aangevallen uitspraak
Omvang van het geschil
3. De rechtbank heeft het beroep tegen het besluit van 28 augustus 2017 niet als een nieuw beroep aangemerkt, maar samengenomen met het beroep dat Pacavon heeft ingesteld tegen het besluit van 22 september 2016. De rechtbank heeft vervolgens vastgesteld dat partijen overeengekomen zijn dat het geschil zich thans nog beperkt tot het geheimhouden van de namen van de bollenrassen (kolom cultivars), de partij-aanduiding of code, de referentie- of herkomstnummers en de keuringsresultaten van de in de verzoeken geselecteerde contracttelers over 2003 en 2004 als ook diezelfde gegevens van de verhandelaars en veredelaars over 2003 alsmede alle (niet-geanonimiseerde) gegevens van HBM. De rechtbank heeft zich bij de beoordeling van het beroep beperkt tot de vraag of de weigering tot openbaarmaking van deze data op grond van de Wob gerechtvaardigd is.
Informatie niet langer bij de BKD berustend
4. De rechtbank heeft geen aanleiding gezien om te twijfelen aan de juistheid van de mededeling van de BKD dat de gevraagde digitale gegevens uit zijn database van 2003 en daarvóór niet (langer) zijn bewaard. Voor een bestuursorgaan geldt een uit de Archiefwet en daarop gebaseerde regelgeving voortvloeiende bewaarplicht. Soms laat de archiefwetgeving toe dat bepaalde informatie niet wordt bewaard. De BKD heeft op zitting toegelicht dat op grond van het door hem gevoerde beleid op grond van de Archiefwet een bewaartermijn geldt van zeven jaar. De rechtbank heeft daarom geoordeeld dat de mededeling van de BKD dat de gegevens van 2003 en daarvóór niet (langer) bij hem berusten, haar niet ongeloofwaardig voorkomt. In wat Pacavon hier tegenover heeft gesteld, heeft de rechtbank geen aanleiding gezien om aan te nemen dat de gevraagde gegevens (nog) onder de BKD berusten. Voor een nader onderzoek naar de vraag of de informatie bewaard is gebleven, bestaat volgens haar dan ook geen aanleiding. Daarbij heeft de rechtbank in aanmerking genomen dat de BKD op de zitting heeft toegelicht dat hij is overgegaan op een nieuw digitaal systeem en dat de harde schijven van dat systeem zijn ‘verkort’ waardoor de gegevens niet meer zijn te achterhalen. De rechtbank achtte het daarom niet onaannemelijk dat de vernietigde gegevens door de BKD ook niet meer geproduceerd kunnen worden.
Weigeringsgrond artikel 10, eerste lid, aanhef en onder c, van de Wob
4.1.
De rechtbank heeft vastgesteld dat de door Pacavon gevraagde gegevens informatie bevatten over de soort en de kwaliteit van de bloembollen die door de betrokken bedrijven worden gekweekt, geteeld of verhandeld. De gegevens hebben voor de betrokken bedrijven gelet op de concurrentie een vertrouwelijk karakter, nu daaruit bedrijfseconomische wetenswaardigheden kunnen worden afgeleid. Dat het gaat om voor de bloembollenbranche zeer concurrentiegevoelige informatie wordt ook bevestigd in de reactie van 13 maart 2018 van een derde partij. De BKD heeft ten aanzien van deze gegevens terecht aangenomen dat dit bedrijfsgegevens zijn als bedoeld in artikel 10, eerste lid, aanhef en onder c, van de Wob. De rechtbank heeft voorts geoordeeld dat de betrokken bedrijven hun gegevens ten behoeve van de registratie van hun kwekersrechten vertrouwelijk aan de BKD hebben medegedeeld. Daarbij heeft de BKD mede in aanmerking mogen nemen dat in artikel 3 van zijn algemene voorwaarden en artikel 27 van zijn statuten (gepubliceerd op de website www.hkd.eu) het vertrouwelijk karakter van die gegevens nadrukkelijk is voorgeschreven. Artikel 3 van de algemene voorwaarden bepaalt dat de BKD alle door de geregistreerde ter beschikking gestelde informatie geheimhoudt en dat informatie door de geregistreerde verstrekt aan de BKD wordt geacht vertrouwelijk te zijn verstrekt. Artikel 27 van de statuten bevat een gelijkluidende geheimhoudingsplicht voor het bestuur, de directeur en het personeel van de BKD. De BKD heeft zich bij zijn beslissing op het Wob-verzoek op deze geheimhoudingsplicht mogen beroepen. Uit het voorgaande volgt volgens de rechtbank dat de BKD de bedrijfs- en fabricagegegevens terecht niet heeft verstrekt en dat hij deze beslissing deugdelijk heeft gemotiveerd.
Weigeringsgrond artikel 10, tweede lid, aanhef en onder g, van de Wob
4.2.
De rechtbank heeft voorts overwogen dat de BKD onweersproken heeft toegelicht dat de kwekersrechten 25 jaar duren. Naar het oordeel van de rechtbank is de informatie van de betrokken bedrijven daarom nog steeds actueel en daarmee concurrentiegevoelig. Dat, naar Pacavon heeft gesteld, de meeste inferieure rassen inmiddels zijn weggegooid en niet meer worden verhandeld, maakt dat niet anders. De BKD heeft toegelicht dat de betrokken bedrijven schade kunnen lijden doordat concurrerende bedrijven met het verstrekken van de gevraagde gegevens inzicht krijgen in elkaars concurrentiepositie. Dit blijkt ook uit de eenduidige reacties van de derde belanghebbenden. De rechtbank heeft geoordeeld dat de BKD zich bij afweging van de betrokken belangen in redelijkheid op het standpunt heeft kunnen stellen dat het belang van openbaarmaking van de informatie niet opweegt tegen het belang bij het niet verstrekken van de gegevens en dat de BKD dit voldoende heeft gemotiveerd. De BKD heeft de gevraagde gegevens van de contracttelers alsook die van de veredelaars en verhandelaars ook op grond van artikel 10, tweede lid, aanhef en onder g, van de Wob mogen weigeren. Dit geldt volgens de rechtbank evenzeer voor de gegevens van HBM nu is verzocht om verstrekking van alle bij de BKD geregistreerde gegevens van dat bedrijf.
Overschrijding redelijke termijn
4.3.
De rechtbank heeft vastgesteld dat de procedure vanaf de ontvangst door de BKD van het bezwaarschrift op 21 juli 2014 tot de datum van de uitspraak afgerond 48 maanden heeft geduurd. Behoudens de periode van 31 oktober 2017 tot 4 december 2017 (afgerond één maand) waarin de behandeling op verzoek is aangehouden, en de verbruikte bezwaar- en twee beroepstermijnen, zijn er volgens de rechtbank geen aanknopingspunten gevonden voor het oordeel dat in dit geval de totale lengte van de procedure meer dan twee jaar zou mogen bedragen. De redelijke termijn is dus met 19 maanden overschreden. Dit leidt volgens de rechtbank tot een schadevergoeding van in totaal € 2.000,00. De redelijke termijn is zowel in de bestuurlijke fase als in de rechtelijke fase geschonden. De rechtbank heeft de BKD veroordeeld tot vergoeding van immateriële schade aan Pacavon tot een bedrag van € 947,37 (9/19 deel van € 2.000,00). De rechtbank heeft de Staat veroordeeld tot vergoeding van immateriële schade van € 1.052,63 (10/19 deel van € 2.000,00).
Het hoger beroep van Pacavon
Informatie niet langer bij de BKD berustend
5.    Pacavon betoogt dat de rechtbank ten onrechte aannemelijk heeft geacht dat de gevraagde gegevens uit de database van de BKD van 2003 en daarvóór niet zijn bewaard. Gelet op de uitspraak van 6 juni 2018, ECLI:NL:RVS:2018:1873, had de BKD met informatiespecialisten op zoek moeten gaan naar de gegevens en daarvan een begrijpelijk proces-verbaal moeten maken, zonodig in een systeembackup. De stelling die de BKD in beroep heeft ingenomen dat de stukken in overeenstemming met de Archiefwet na 7 jaar zijn vernietigd, klopt niet. Hoe kan het anders dat zij wel informatie heeft gekregen waarbij geanonimiseerde data van contractkwekers openbaar zijn gemaakt? Bovendien, zo voert Pacavon aan, hadden geen stukken mogen worden vernietigd zolang er een informatieverzoek loopt. Voor zover de stukken niet bij de BKD berusten, hadden zij daar volgens Pacavon wel behoren te berusten. De BKD had al het redelijkerwijs mogelijke moeten doen om de stukken alsnog te achterhalen.
Weigeringsgrond artikel 10, eerste lid, aanhef en onder c, van de Wob
5.1.
Pacavon betoogt dat de rechtbank ten onrechte tot het oordeel is gekomen dat de gegevens waarom zij heeft verzocht, bedrijfs- en fabricagegegevens zijn. De gegevens zijn niet vertrouwelijk verstrekt. De door de rechtbank genoemde bepalingen uit de statuten en de algemene voorwaarden zagen op geheimhouding door het bestuur en niet op vertrouwelijke verstrekking van informatie door de betrokkene. Zeker een cultivarnaam, een naam voor een in een cultuur ontstane plantensoort, is volgens Pacavon geen vertrouwelijk gegeven. Het gegeven zegt niets over het kweekproces. Dat is slechts anders als ook de gegevens openbaar zouden worden over de diverse rassen van waaruit de nieuwe cultivar is gekweekt. De cultivarnaam wordt voorts ook niet geregistreerd door de BKD, maar door de Koninklijke Algemeene Vereeniging voor Bloembollencultuur (hierna: de KAVB).
    Voor zover het wel om bedrijfs- en fabricagegegevens gaat, betoogt Pacavon dat de door haar gevraagde gegevens onder het begrip milieu-informatie als bedoeld in artikel 10, vierde lid, van de Wob vallen. Dit brengt met zich dat een belangenafweging had moeten plaatsvinden. Openbaarmaking had alleen geweigerd mogen worden als het belang van de bescherming van de vertrouwelijkheid van de bedrijfs- en fabricagegegevens zich tegen openbaarmaking verzet. Daarvan is volgens Pacavon in dit geval geen sprake. Het belang bij openbaarmaking van de gegevens is groot, omdat zo kan worden gecontroleerd of de BKD zijn werk goed doet, aldus Pacavon.
Weigeringsgrond artikel 10, tweede lid, aanhef en onder g, van de Wob
5.2.
Pacavon betoogt dat de rechtbank ten onrechte heeft geoordeeld dat de BKD openbaarmaking van de gegevens mocht weigeren vanwege onevenredige benadeling. Het gaat volgens haar niet om concurrentiegevoelige gegevens. De BKD heeft volgens haar onvoldoende gemotiveerd waarom het nadeel van openbaarmaking onevenredig is en waarom dit nadeel opweegt tegen het algemene belang van openbaarmaking. De BKD mag deze weigeringsgrond niet gebruiken om informatie achter te houden die mogelijk een ongunstig licht zou werpen op het door hem gevoerde beleid, aldus Pacavon.
Het incidenteel hoger beroep van de BKD
6.    De BKD voert aan dat de rechtbank het besluit van 22 september 2016 ten onrechte inhoudelijk heeft beoordeeld. Zij is er ten onrechte aan voorbij gegaan dat Pacavon in dat besluit niet-ontvankelijk is verklaard. Deze niet-ontvankelijkverklaring is in overeenstemming met het oordeel van de rechtbank van 29 juni 2016 dat Pacavon geen belanghebbende is bij het verzoek van [partij]. Pacavon heeft geen hoger beroep tegen deze uitspraak ingesteld.
6.1.
De BKD voert aan dat de rechtbank hem ten onrechte heeft veroordeeld in vergoeding van immateriële schade die Pacavon heeft geleden wegens overschrijding van de redelijke termijn. Volgens de BKD is er geen verzoek om schadevergoeding gedaan. Het onderwerp schadevergoeding is op de zitting bij de rechtbank ook niet aan de orde geweest. Was dit onderwerp wel aan de orde geweest, dan had hij zeker aangevoerd dat Pacavon in de besluitvormings- en bezwaarfase herhaaldelijk om aanhouding van termijnen heeft gevraagd. In de beroepsfase is volgens de BKD vertraging ontstaan door onduidelijkheid over de bevoegde rechtbank. Die vertraging is niet aan hem toe te rekenen, omdat de BKD altijd het standpunt heeft ingenomen dat de rechtbank Noord-Holland bevoegd is omdat het Wob-verzoek is gedaan door [partij] en hij in Noord-Holland woont. De BKD heeft ingestemd met verwijzing naar de rechtbank Midden-Nederland om verdere vertraging te voorkomen. In de beroepsfase heeft Pacavon opnieuw om aanhouding verzocht. Om dezelfde redenen stelt BKD zich op het standpunt dat de rechtbank hem ten onrechte heeft veroordeeld tot vergoeding van de door Pacavon gemaakte proceskosten en het betaalde griffierecht.
Oordeel van de Afdeling
* Welke besluiten zijn aan de orde?
7.    [ partij] heeft in mei 2014 om informatie op grond van de Wob verzocht. De BKD heeft bij besluit van 26 juni 2014 op dit verzoek beslist en op 22 september 2016 op het daartegen gemaakte bezwaar. Pacavon heeft bij brieven van 2 augustus 2017 een informatieverzoek gedaan, dat vergelijkbaar is met het verzoek dat [partij] heeft gedaan. Het verzoek van Pacavon had alleen op meer contracttelers betrekking dan het verzoek van [partij]. Op het verzoek van Pacavon heeft de BKD bij besluit van 28 augustus 2017 beslist. Tegen dat besluit is met instemming van de BKD rechtstreeks beroep bij de rechtbank ingesteld. De rechtbank heeft de beroepen tegen de besluiten van 22 september 2016 en 28 augustus 2017 samen genomen en heeft hierover één inhoudelijk oordeel gegeven. De rechtbank had de beroepen tegen beide besluiten evenwel afzonderlijk moeten beoordelen, nu daaraan twee verschillende verzoeken van verschillende partijen ten grondslag liggen. De Afdeling zal hierna aan de hand van de in hoger beroep door Pacavon aangevoerde beroepsgronden per besluit beoordelen of de beoordeling van de rechtbank juist is geweest.
* Het besluit van 22 september 2016
8. De BKD heeft haar beroepsgrond over de ontvankelijkheid in bezwaar in een nader stuk ingetrokken. Dat neemt niet weg dat de Afdeling ambtshalve over deze ontvankelijkheidskwestie moet oordelen. Daartoe overweegt zij als volgt.
    In de uitspraak van 29 juni 2016 heeft de rechtbank vastgesteld dat de verzoeken uit 2014 door [partij] zijn gedaan. Vervolgens heeft zij geoordeeld dat de participanten in Novacap geen belanghebbenden zijn bij het besluit van 26 juni 2014 dat op deze verzoeken is genomen. Dit oordeel is uitdrukkelijk en zonder voorbehoud gegeven en daartegen is niet in hoger beroep opgekomen, zodat van de juistheid van dit oordeel moet worden uitgegaan. Dit betekent dat de BKD het bezwaar dat de participanten in Novacap tegen dit besluit hebben gemaakt, terecht niet-ontvankelijk heeft verklaard in zijn besluit van 22 september 2016. Voor zover Pacavon in beroep de participanten in Novacap vertegenwoordigde, had de rechtbank het beroep tegen het besluit van 22 september 2016 ongegrond moeten verklaren. Voor zover Pacavon in beroep andere beleggers dan participanten in Novacap vertegenwoordigde, had de rechtbank het beroep niet-ontvankelijk moeten verklaren. Deze beleggers hebben geen bezwaar tegen het besluit van 26 juni 2014 gemaakt en kunnen op grond van artikel 6:13 van de Awb geen beroep tegen het besluit van 22 september 2016 instellen.
* Het besluit van 28 augustus 2017
Omvang van het geschil
9. De rechtbank heeft vastgesteld dat het geschil zich bij haar beperkte tot het geheimhouden van de namen van de bollenrassen (kolom cultivars), de partij-aanduiding of code, de referentie- of herkomstnummers en de keuringsresultaten van de door Pacavon geselecteerde contracttelers over 2003 en 2004 alsook diezelfde gegevens van de verhandelaars en veredelaars over 2003 alsmede alle (niet-geanonimiseerde) gegevens van HBM. Partijen hebben ter zitting bij de Afdeling bevestigd dat deze vaststelling juist is en de Afdeling gaat hier in hoger beroep bij de beoordeling van het besluit van 28 augustus 2017 dan ook van uit.
Informatie niet langer bij de BKD berustend
10. De BKD heeft medegedeeld dat van 26 contracttelers de keuringsgegevens over de jaren 2003 en 2004 zijn bewaard, omdat het informatieverzoek van [partij] uit 2014 hierop zag en de procedure hierover nog liep. De keuringsgegevens over de jaren 2003 en 2004 van de andere door Pacavon geselecteerde contracttelers zijn niet bewaard gebleven. De BKD heeft in dit verband toegelicht dat hij in het zogenoemde Kwaliteitshandboek beleid heeft opgenomen over het bewaren van gegevens en dat daaruit volgt dat keuringsgegevens 7 jaar moeten worden bewaard. Na afloop van die bewaartermijn mogen de keuringsgegevens worden vernietigd. Uit onderzoek is gebleken dat de keuringsgegevens over de jaren 2003 en 2004 van de andere door Pacavon geselecteerde contracttelers ook daadwerkelijk zijn vernietigd. Deze gegevens waren niet langer beschikbaar toen het verzoek van Pacavon binnenkwam. Deze mededeling komt de Afdeling niet onaannemelijk voor, gezien de toelichting op het beleid over het bewaren van keuringsgegevens. Pacavon heeft niet aannemelijk gemaakt dat de gegevens toch onder de BKD berusten. Er was in dit geval, anders dan Pacavon heeft aangevoerd, geen aanleiding voor nader onderzoek met informatiespecialisten. In de situatie die zich voordeed in de door Pacavon aangehaalde uitspraak van 6 juni 2018, was die aanleiding er wel omdat er een concrete aanwijzing was dat het onderzoek naar de verzochte documenten niet zorgvuldig had plaatsgevonden. Daarmee verschilt de situatie die zich in die uitspraak voordeed van de hier aan de orde zijnde situatie. De Afdeling volgt Pacavon voorts niet in haar standpunt dat de gegevens onder de BKD hadden behoren te berusten, nu de gegevens in overeenstemming met het beleid zijn vernietigd. 
Weigeringsgrond artikel 10, eerste lid, aanhef en onder c, van de Wob
11. Van bedrijfs- en fabricagegegevens als bedoeld in artikel 10, eerste lid, aanhef en onder c, van de Wob is slechts sprake indien en voor zover uit die gegevens wetenswaardigheden kunnen worden gelezen of afgeleid met betrekking tot de technische bedrijfsvoering of het productieproces dan wel met betrekking tot de afzet van de producten of de kring van afnemers en leveranciers.
11.1.
Zoals hiervoor is vastgesteld, gaat het om de namen van de bollenrassen (kolom cultivars), de partij-aanduiding of code, de referentie- of herkomstnummers en de keuringsresultaten van 26 contracttelers. De Afdeling is met de rechtbank van oordeel dat deze gegevens als bedrijfs- en fabricagegegevens als bedoeld in artikel 10, eerste lid, aanhef en onder c, van de Wob moeten worden aangemerkt. Daarbij neemt de Afdeling in aanmerking dat de gegevens, zoals door de BKD is toegelicht, inzicht bieden in de bedrijfsvoering, prijsvorming, specifieke marktgegevens of ontwikkeling van nieuwe soorten. De identiteit van de leveranciers en afnemers kan bekend worden door deze gegevens onderling of met openbare gegevens te combineren. Zo kunnen de cultivarnaam en degene die deze naam heeft geregistreerd bij de KAVB, op de website van de KAVB worden opgezocht. Geheimhouding van deze gegevens is van belang in het kader van de concurrentieverhoudingen. De gegevens zijn, in het licht van het feit dat een kwekersrecht in de regel 25 jaar geldt, ook nog voldoende actueel. Daarbij komt dat de gegevens vertrouwelijk aan de BKD zijn medegedeeld. Daartoe overweegt de Afdeling dat de gegevens zijn verstrekt door bedrijven die onder toezicht van de BKD staan. Zij zijn wettelijk verplicht om deze gegevens ten behoeve van het toezicht aan de BKD te verstrekken. Gezien deze toezichtsverhouding en de aard van de gegevens mochten de bedrijven het contact met de BKD redelijkerwijs als vertrouwelijk beschouwen. Artikel 27 van de Statuten van de BKD schrijft ook voor dat de medewerkers alles dat zij in verband met de uitoefening van hun functie omtrent persoonlijke en zakelijke omstandigheden van de bedrijven die onder toezicht staan ervaren, geheim houden.
11.2.
Naar het oordeel van de Afdeling moeten de gegevens tevens worden aangemerkt als milieu-informatie als bedoeld in artikel 19.1a, eerste lid en onder a, van de Wet milieubeheer. Uit rechtspraak van het Hof van Justitie van de Europese Unie volgt dat het begrip milieu-informatie een ruime betekenis heeft (zie overweging 4.2 van de uitspraak van de Afdeling van 7 augustus 2019, ECLI:NL:RVS:2019:2709). De keuringsresultaten hebben betrekking op de toestand van elementen van het milieu, omdat het resultaten zijn van keuringen aan vereisten uit (onder meer) Richtlijn 98/56 betreffende het in de handel brengen van teeltmateriaal van siergewassen (PB 1998 L 226). De vereisten, die onder andere zien op het vrij zijn van schadelijke organismen, zijn mede gesteld ter bescherming van deze elementen. De andere gegevens bevatten op zichzelf geen informatie over de toestand van elementen van het milieu, maar zijn in dit geval wel onlosmakelijk verbonden met de keuringsresultaten die wel milieugegevens zijn. Openbaarmaking van de keuringsresultaten is weinig effectief als deze niet gerelateerd kunnen worden aan deze andere gegevens. Daarom moeten de andere gegevens dan de keuringsresultaten in dit geval ook worden aangemerkt als milieu-informatie. Vergelijk de uitspraak van 2 augustus 2017, ECLI:NL:RVS:2017:2086.
11.3.
Nu de gegevens waar Pacavon om heeft verzocht onder het begrip milieu-informatie vallen, blijft verstrekking daarvan gelet op artikel 10, eerste lid, aanhef en onder c, en het vierde lid, van de Wob uitsluitend achterwege voor zover het belang van openbaarmaking niet opweegt tegen het belang van geheimhouding van de bedrijfs- en fabricagegegevens. Zoals de Afdeling eerder heeft overwogen (uitspraak van 15 december 2010, ECLI:NL:RVS:2010:BO7333 dient dit laatste belang restrictief te worden uitgelegd: openbaarheid van milieu-informatie is het uitgangspunt. Dit brengt met zich dat aannemelijk moet zijn dat openbaarmaking van de betreffende milieu-informatie daadwerkelijk schade toebrengt aan het met geheimhouding gediende belang. 
11.4.
Zoals hiervoor onder 11.1 is overwogen, zijn de gegevens waar het hier om gaat vertrouwelijk aan de BKD overgelegd. Die vertrouwelijkheid is belangrijk voor de telers (en veredelaars) die onder toezicht staan, omdat de gegevens inzicht bieden in hun activiteiten. Hiervoor is al genoemd dat de gegevens inzicht bieden in de bedrijfsvoering, prijsvorming, specifieke marktgegevens of ontwikkeling van nieuwe soorten. Over de ontwikkeling van nieuwe soorten hebben de BKD en HBM ter zitting het volgende toegelicht. Telers zoeken voortdurend naar mutanten van bollen in de hoop dat zij een nieuw bloembollenras op de markt kunnen brengen. Als een teler eenmaal een mutant heeft gevonden, kan het wel 20 jaar duren voordat hij daarmee een bloembollenras heeft ontwikkeld dat hij op de markt kan brengen. Ook over een bloembollenras in ontwikkeling moet de teler gegevens aan de BKD verstrekken in het kader van het toezicht. De teler kan echter pas een kwekersrecht, dat hem het alleenrecht geeft op de verhandeling van zaad van het betrokken ras, aanvragen als de ontwikkeling van het bloembollenras voltooid is. Dit maakt informatie over de ontwikkeling van het bloembollenras heel interessant voor een concurrent. Dat is ook het geval als de ontwikkeling mislukt en dus niet leidt tot het op de markt brengen van een nieuw bloembollenras. De concurrent weet dan in welke richting de teler zoekt en kan zijn eigen focus daarop aanpassen. Pacavon heeft de toelichting van de BKD en HBM niet bestreden, zodat de Afdeling van de juistheid daarvan uitgaat.
11.5.
Onder deze omstandigheden is de Afdeling van oordeel dat openbaarmaking van de keuringsresultaten, voor zover dat nog niet is gebeurd, in combinatie met de andere gegevens daadwerkelijke (aanzienlijke) schade zal toebrengen aan de 26 telers waar het hier om gaat. De Afdeling kent aan dit belang, in het bijzonder gelet op de onder 11.4 omschreven concurrentiegevoelige aard van de bloembollensector, groot gewicht toe. Het belang van openbaarmaking van de gegevens, dat in dit geval is gelegen in het kunnen controleren of de beoordeling van de BKD aan milieueisen juist is, weegt daar niet tegen op. Dit betekent dat de BKD openbaarmaking van deze gegevens terecht heeft geweigerd op grond van artikel 10, eerste lid, aanhef en onder c, in samenhang bezien met het vierde lid, van de Wob.
Weigeringsgrond artikel 10, tweede lid, aanhef en onder g, van de Wob
12. Nu de door Pacavon gevraagde gegevens milieu-informatie bevatten, is de weigeringsgrond van artikel 10, tweede lid, aanhef en onder g, van de Wob op grond van het zesde lid van dit artikel niet van toepassing.
 * Het oord</t>
  </si>
  <si>
    <t>ECLI:NL:CBB:2016:324</t>
  </si>
  <si>
    <t>324</t>
  </si>
  <si>
    <t xml:space="preserve">
http://deeplink.rechtspraak.nl/uitspraak?id=ECLI:NL:CBB:2016:324
text/html
public
2016-11-02T11:34:15
2016-11-02
Raad voor de Rechtspraak
nl
ECLI:NL:CBB:2016:324 College van Beroep voor het bedrijfsleven , 18-10-2016 / 15/13
Spoedbestuursdwang, Gwwd, geen spoedeisende situatie, wettelijke rente over dwangsom
niet tijdig beslissen
uitspraak
COLLEGE VAN BEROEP VOOR HET BEDRIJFSLEVEN
zaaknummer: 15/13
11351
uitspraak van de enkelvoudige kamer van 18 oktober 2016 in de zaak tussen
_x000D_
      [naam 1] , te [plaats] , appellant
(gemachtigde: mr. J.L. Baar),
de staatssecretaris van Economische Zaken, verweerder
(gemachtigde: mr. W.L.C. Rijk)
en
de Staat der Nederlanden (de minister van Veiligheid en Justitie).
Procesverloop 
Bij besluit van 28 april 2014 (het primaire besluit 1) heeft verweerder het besluit tot toepassing van spoedbestuursdwang op 22 april 2014 wegens overtreding van de bij en krachtens de Gezondheids- en welzijnswet voor dieren (Gwwd) gestelde voorschriften op schrift gesteld. 
Bij besluit van 29 april 2014 (het primaire besluit 2) heeft verweerder het primaire besluit 1 gewijzigd.
Bij brief van 4 juni 2014 heeft appellant bezwaar gemaakt tegen deze besluiten.
Bij brief van 9 januari 2015 heeft appellant beroep ingesteld wegens het door verweerder niet tijdig beslissen op het bezwaar. 
Bij besluit van 28 januari 2015 heeft verweerder het bezwaar van appellant voor zover gericht tegen het primaire besluit 1 ongegrond verklaard en voor zover gericht tegen het primaire besluit 2 gegrond verklaard en het primaire besluit 2 herroepen. Verweerder heeft tevens aan appellant een dwangsom toegekend van € 1.260,- wegens het niet tijdig beslissen op het bezwaar.
Bij brief van 6 maart 2015 heeft appellant de gronden van het beroep aangevuld.
Verweerder heeft een verweerschrift ingediend.
Bij besluit van 11 juni 2015 (kostenbesluit 1) heeft verweerder de kosten van de bestuursrechtelijke handhaving bij appellant in rekening gebracht voor een bedrag van 
€ 6.556,53. 
Bij brief van 16 juli 2015 heeft appellant het College meegedeeld dat hij het kostenbesluit 1 betwist. 
Bij brief van 18 augustus 2015 heeft hij de gronden tegen dit besluit aangevuld. 
Bij brief van 28 juli 2015 heeft verweerder nader stukken ingezonden.
Het onderzoek ter zitting heeft plaatsgevonden op 13 januari 2016. Appellant is verschenen, bijgestaan door zijn gemachtigde. Verweerder heeft zich laten vertegenwoordigen door zijn gemachtigde. Namens verweerder zijn tevens verschenen [naam 2] en [naam 3] . 
Het College heeft het onderzoek ter zitting geschorst.
Bij brief van 20 januari 2016 heeft verweerder een nadere reactie ingediend. 
Bij besluit van 27 januari 2016 (kostenbesluit 2) heeft verweerder de kosten van de bestuursrechtelijke handhaving bij appellant in rekening gebracht voor een bedrag van 
€ 3.190,82. 
Bij brief van 9 februari 2016 heeft appellant gereageerd op de brief van 20 januari 2016 en het kostenbesluit 2. 
Hierop heeft verweerder bij brief van 23 mei 2016 gereageerd. 
Nadat partijen toestemming hebben gegeven voor het achtwege laten van een nadere zitting, heeft het College op 3 juni 2016 het onderzoek gesloten.
Overwegingen 
1. Het College stelt vast dat appellant beroep heeft ingesteld tegen het niet tijdig nemen van een besluit op het bezwaar tegen de primaire besluiten 1 en 2. Verweerder heeft bij het besluit van 28 januari 2015 alsnog op het bezwaar beslist. Ingevolge artikel 6:20, derde lid, van de Algemene wet bestuursrecht (Awb) richt het beroep zich mede tegen dit besluit, nu met het bestreden besluit niet tegemoet gekomen is aan het beroep. Uit de brief van appellant aan het College van 6 maart 2015 blijkt dat dit beroep is beperkt tot het onderdeel van het bestreden besluit waarbij het bezwaar tegen het primaire besluit 1 ongegrond is verklaard (het bestreden besluit). 
2. Niet gebleken is dat appellant belang heeft bij beoordeling van het beroep tegen het niet tijdig nemen van een besluit op genoemd bezwaar. Dit beroep wordt daarom niet-ontvankelijk verklaard.
3.1
Ingevolge artikel 5:31c, eerste lid, van de Awb heeft het beroep tegen de last onder bestuursdwang mede betrekking op een beschikking tot vaststelling van de kosten van de bestuursdwang, voor zover de belanghebbende deze beschikking betwist. Bij het 
kostenbesluit 1 heeft verweerder de kosten van de bestuursrechtelijke handhaving voor een bedrag van € 6.556,53 bij appellant in rekening gebracht. In zijn brief aan het College van 18 augustus 2015 heeft appellant het kostenbesluit 1 betwist. Ter zitting heeft verweerder desgevraagd bevestigd dat dit besluit betrekking heeft op zowel de kosten voor de toepassing van de bij het primaire besluit 1 op schrift gestelde spoedbestuursdwang ten aanzien van de vier paarden als op de kosten voor de toepassing van bestuursdwang ter uitvoering van de aan appellant opgelegde last onder bestuursdwang van 9 april 2014 met betrekking tot twee andere paarden en drie geiten, die hier niet in geding is. Ter zitting heeft verweerder zich bereid verklaard hierin alsnog een splitsing aan te brengen en de respectieve kosten bij twee afzonderlijke besluiten bij appellant in rekening te brengen. Met het oog hierop heeft het College het onderzoek ter zitting geschorst. Verweerder heeft vervolgens bij aparte besluiten van 27 januari 2016 blijkens de daarbij gevoegde overzichten van de te verhalen kosten respectievelijk met betrekking tot het primaire besluit 1 een bedrag van € 2.521,93 (kostenbesluit 2) en met betrekking tot de last van 9 april 2014 een bedrag van € 1.593,01 (kostenbesluit 3) bij appellant in rekening gebracht. Het College begrijpt hieruit dat het kostenbesluit 1 is ingetrokken. 
3.2
Nu het kostenbesluit 3 niet dient ter vaststelling van de kosten van het bij het bestreden besluit gehandhaafde besluit tot toepassing van spoedbestuursdwang, ligt het kostenbesluit 3 in deze procedure niet ter beoordeling aan het College voor. Het College zal het beroepschrift van appellant van 9 januari 2015, zoals aangevuld bij brieven van 6 maart 2015 en 18 augustus 2015 ingevolge artikel 6:15, eerste lid, van de Awb doorzenden aan verweerder ter behandeling als bezwaarschrift, gericht tegen het kostenbesluit 3. 
3.3
Niet gebleken is dat appellant nog belang heeft bij de beoordeling van kostenbesluit 1, voor zover dit betrekking heeft op de kosten met betrekking tot het primaire besluit 1. Voor zover het beroep ingevolge artikel 5:31c, eerste lid, van de Awb is gericht tegen dit onderdeel van het kostenbesluit 1 is dit beroep daarom niet-ontvankelijk. Gelet op dat artikel en op artikel 6:19, eerste lid, van de Awb heeft het beroep van rechtswege mede betrekking op het door appellant betwiste nieuwe kostenbesluit 2. Dit besluit zal hier dus worden beoordeeld.
3.4
In zijn aanvullend beroepschrift van 6 maart 2015 heeft appellant het College verzocht de wettelijke rente over de door verweerder toegekende dwangsom van € 1.260,- wegens het niet tijdig beslissen op het bezwaar vast te stellen over de periode van 24 december 2014 tot en met 26 februari 2015. Appellant heeft hierbij gewezen op een aan verweerder verzonden faxbericht van 3 februari 2015 waarin hij heeft verzocht om uitbetaling van de wettelijke rente over genoemde dwangsom. In zijn brief aan het College van 20 januari 2016 heeft verweerder gesteld dat bedoelde wettelijke rente, berekend over de periode 25 december 2014 tot en met 26 december 2015, € 4,66 bedraagt en blijft beneden het in artikel 4:98, tweede lid, van de Awb genoemde drempelbedrag van € 10,- dat geldt indien het bestuursorgaan de schuldenaar is. Appellant heeft deze stelling in zijn reactie van 9 februari 2016 op genoemde brief van verweerder niet weersproken. Het College ziet geen aanleiding voor twijfel aan de juistheid van die stelling. Dit betekent dat reeds daarom geen grond bestaat voor het oordeel dat verweerder de gevraagde wettelijke rente over de dwangsom moet vergoeden aan appellant.
4.1
Het College gaat uit van de volgende feiten en omstandigheden. 
4.2
Appellant houdt onder meer paarden, runderen, schapen en geiten op zijn perceel te [plaats] . Op 25 maart 2014 hebben toezichthouders van de Nederlandse Voedsel- en Warenautoriteit (NVWA) een controle uitgevoerd op het perceel van appellant, die is vastgelegd in het toezichtrapport van 28 maart 2014 met nummer 78381. De toezichthouders hebben onder meer geconstateerd dat appellant artikel 36, eerste lid en artikel 37 van de Gwwd en artikel 3.1, artikel 4.3, artikel 5.4 en artikel 5.8 van het Besluit welzijn productiedieren heeft overtreden omdat:- een aantal paarden niet tijdig was bekapt; 
- voor één paard niet tijdig een dierenarts is ingeschakeld nadat de behandeling niet aansloeg;
- sprake was van uitstekende delen en kapotte ruiten waaraan de dieren zich kunnen verwonden;- de paarden en runderen geen droge ligplaats op stal hadden;- de runderen en een schaap onvoldoende beschikten over drinkwater, en- er onvoldoende bewegingsruimte was in twee stallen waarin twee paarden waren gehuisvest. Verweerder heeft op basis van dit toezichtrapport bij besluit van 1 april 2014 aan appellant een last onder bestuursdwang opgelegd wegens overtreding van genoemde wettelijke bepalingen. Daarbij heeft verweerder appellant zes maatregelen opgelegd die strekken tot het ongedaan maken of beëindigen van genoemde overtredingen.  
4.3
Op 3 april 2014 hebben de toezichthouders van de NVWA een hercontrole uitgevoerd, vastgelegd in het toezichtrapport van 7 april 2014 met nummer 78588, waarbij is geconstateerd dat voornoemde maatregelen niet zijn uitgevoerd. Tevens is geconstateerd dat meerdere paarden niet beschikten over voer. De toezichthouders hebben in dit verband, voor zover van belang, het volgende geconstateerd: 
“Wij zagen dat er in het weiland een baal ruwvoer was geplaatst (…) Wij zagen en roken dat de baal ruwvoer van onvoldoende kwaliteit was. 
Wij zagen dat de voorraad op het bedrijf van onvoldoende kwaliteit was. Wij roken dat het muf rook en wij zagen dat er schimmel in de balen ruwvoer zat.
(…)
Na telefonisch overleg met de Rijksdienst voor Ondernemend Nederland (…) is besloten om bestuursdwang toe te passen door de Agrarische Bedrijfsverzorging (AB) in te schakelen om de paardenstallen uit te mesten en op te strooien, de paarden ruwvoer te geven (…).
Na telefonisch contact met AB (…) zagen wij dat omstreeks 16.15 uur twee mannen van de AB op het erf kwamen. (…) Wij hebben de mannen van de AB (…) opdracht gegeven de stallen te gaan uitmesten en op te strooien. Tevens hebben wij hun de opdracht gegeven de paarden te voorzien van ruwvoer. Wij hebben hun laten zien welke van de aanwezige balen ruwvoer daar het beste voor gebruikt kon worden. Wij hoorden dhr [naam 1] zeggen dat eerdaags nieuwe balen ruwvoer geleverd zouden worden van goede kwaliteit.
(…)
Eerste opmerkingen overtreder 03-04-2014
(…) 
Mijn voorraad kuilgras was op en ik heb toen 6 balen bij een ander besteld. Dat doe ik niet meer, de kwaliteit is niet best en er kwam allemaal rommel uit.
(…)”
Toezichthoudend dierenarts [naam 4] heeft in de veterinaire verklaring van 3 april 2014 voor zover van belang het volgende verklaard: 
	“Vraag 2 In welke lichamelijke toestand heeft u de dieren aangetroffen?
Antwoord: De voedingstoestand van alle paarden varieert per dier van zeer matig tot goed gevoed. 2 paarden hebben een zeer matige voedingstoestand (score 1,5) maar zijn respectievelijk 25 en 28 jaar oud te zijn. 
(…)
In een weideperceel lopen 2 jonge paarden en 2 oudere. Hun voedingstoestand is net voldoende tot voldoende. (…)”
4.4
Verweerder heeft bij besluit van 9 april 2014 aan appellant een last onder bestuursdwang ter voorkoming van herhaling opgelegd. Aanleiding hiervoor zijn onder meer de bevindingen van de toezichthouders tijdens de controle op 3 april 2014. Appellant dient de volgende maatregelen te treffen: 
	“1. Zorg dat uw dieren altijd over een schone en droge ligplek kunnen beschikken.
2. Verwijder of repareer alle scherpe en uitstekende delen zodanig dat deze geen verwondingen of beschadigingen bij uw dieren kunnen veroorzaken. 
3. Beperk de bewegingsvrijheid van een dier niet zodanig dat het dier daardoor onnodig lijdt en/of letsel wordt toegebracht.
4. Verwijder de in het weiland en op het erf liggende materialen zodat materialen geen verwondingen of beschadigingen kunnen veroorzaken bij de aanwezige dieren.
(…)”
De last is gedurende een jaar van toepassing. 
4.5
Op 22 april 2014 heeft de NVWA een hercontrole uitgevoerd op het perceel van appellant, vastgelegd in het rapport van 28 april 2014 met nummer 78873. Tijdens deze controle is voor zover van belang het volgende geconstateerd: 
“Wij zagen dat in het weiland aan de rechterzijde van de boerderij, gezien vanaf de wegkant, 4 paarden werden gehouden. Wij zagen dat 2 van de 4 paarden erg mager waren. Wij zagen dit aan de uitstekende heupen en voelden dit aan de ribben van de paarden. (…). Wij zagen dat de paarden op moment van controle geen ruwvoer hadden. Wel zagen wij resten van ruwvoer liggen. 
(…)
Wij zagen dat aan de linkerzijde van de stal 2 paarden waren gehuisvest, vanuit de woning gezien, en aan de rechterzijde van de stal 6 paarden. (…) Tijdens onze controle zagen wij dat de stalhulp omstreeks 11.00 uur de paarden ruwvoer gaf. Wij zagen dat de paarden begonnen te eten. 
(…)
Wij zagen dat het eerste en tweede paard aan de rechterzijde, vanaf de woning gezien, erg mager waren. Wij zagen dit aan de uitstekende heupen en voelden dit aan hun ribben. Op ons verzoek heeft de dierenarts van de erg magere paarden hun conditiescore beoordeeld. (…). 
Na overleg heeft de Rijksdienst voor Ondernemend Nederland besloten de 4 magere paarden met een conditiescore van 1,5 of lager (…) mee te voeren en op te slaan.
(…)”
In de veterinaire verklaring van 22 april 2014 heeft de toezichthoudend dierenarts [naam 2] onder meer het volgende verklaard: 
“Vraag 2 In welke lichamelijke toestand heeft u de dieren aangetroffen?
De conditiescores zijn aangegeven volgens het schema 1 t/m 5 waarbij 1 zeer mager, 3 normaal en 5 te dik is. (…)
Paarden: 
Vos, laatste cijfers van het chipnummer 929, kale plekken aan de manen (schurft), conditiescore 1-1,5.
(…)
Bruin met bles, laatste cijfers van het chipnummer 139, schurftplekken, conditiescore 1-1,1.5
(…)
Bruin, laatste cijfers van het chipnummer 926, rug, ribben en heupen duidelijk zichtbaar, conditiescore 1,5.
Donkerbruin, laatste cijfers van het chipnummer 070, rug, ribben en heupen duidelijk zichtbaar, conditiescore 1-1,5. 
4 paarden waren zeer mager met conditiescoren van 1 tot maximaal 1.5. Enkele paarden hadden kale plekken (schurftplekken). De paarden werden pas tijdens de controle gevoerd en hadden zichtbaar honger. 
(…)
Vraag 3 Wanneer is de aangetroffen toestand naar uw mening ontstaan?(…)Slechte voedingstoestand van 4 paarden: volgens de houder zijn de paarden al mager aangekocht. De voedingsconditie is sindsdien niet vooruitgegaan, ook vergeleken met eerdere controles.(…)
Vraag 5 Is de gezondheid en/of het welzijn van de dieren naar uw mening benadeeld? 
Ja, de gezondheid omdat er klinische afwijkingen zoals schurft en vermagering bij enkele paarden zichtbaar zijn.
(…)
In dit geval hadden enkele paarden schurftplekken en waren vermagerd. 
(…)
Vraag 10 Acht u het noodzakelijk dat er dieren worden meegevoerd en opgeslagen in belang van de gezondheid/het welzijn van de dieren? Zo ja, toelichten.
	Ja, 
Gezien de historie (recidive) en de aangetroffen situatie (geen verbetering in de voedingstoestand van magere paarden, onveilige huisvesting, 1 paar verdronken in de mest) is er geen vertrouwen meer dat de veehouder zijn houding zal veranderen. Daarom is in overleg met RVO.nl besloten de 4 paarden uit het weiland, de 2 magere paarden uit de stal (laatste chipnummers 415 en 926 mee te voeren en op te slaan.
(…)”
4.6
Blijkens het hiervan opgestelde proces-verbaal van meevoeren van 24 april 2014 (het p-v) heeft de NVWA op 22 april 2014 vier paarden meegevoerd en opgeslagen wegens overtreding van artikel 4, vierde lid, en artikel 5, vierde lid, van het Besluit welzijn productiedieren. Het p-v vermeldt ten aanzien van de conditiescores van deze paarden het volgende, waarbij is aangegeven dat deze paarden op 3 april 2014 door toezichthoudend dierenarts [naam 4] waren beoordeeld op hun conditiescore: 
Chipnummer
(…)
Conditiescore 03-04-2014
Conditiescore 22-04-2014
528210000610139
2,0
1,5
528210002516929
1,5
1-1,5
981100002234926
1,5
1,5
528210002695070
1,5
1-1,5
4.7
Op 23 april 2014 zijn de paarden in de opslag onderzocht door een dierenarts. Hiervan is verslag uitgebracht in een brief van 28 april 2014, waarin, voor zover van belang, het volgende is vermeld: 
“Het paard (…) met chipnummer 528210002695070 (…). Het paard was erg mager BCS 1.
(…)
Het paard (…) met chipnummer 528210000610139. Het paard is mager. BCS 1/2.
(…)
Het paard (…) met chipnummer 528210002516929. Dit paard was mager BCS 2(…). 
(…)
Het paard (…) met chipnummer 981100002234926. Het paard is mager. BCS 2. (…)” 
4.8
Bij het primaire besluit 1 heeft verweerder het besluit tot toepassing van spoedbestuursdwang op 22 april 2014 op schrift gesteld. Het doel van deze last is ervoor te zorgen dat appellant de gezondheid en het welzijn van de dieren niet langer benadeelt. Omdat de gezondheid en het welzijn van de dieren erg slecht waren, zijn de vier paarden op 22 april 2014 in bewaring genomen. Appellant heeft nagelaten de dieren van een toereikende hoeveelheid gezond en voor de soort en de leeftijd geschikt voer te voorzien, dan wel het voer op een voor het dier toegankelijke wijze aan te bieden. De paarden zijn mager en hebben een conditiescore van 1 - 1,5. Verweerder heeft appellant niet vooraf de mogelijkheid gegeven om binnen een bepaalde tijd zelf maatregelen te nemen om de situatie te herstellen. Bij spoedbestuursdwang is volgens verweerder de situatie zo ernstig dat het noodzakelijk is om gelijk maatregelen te treffen. Een termijn voor herstel is niet meer mogelijk. 
5. Bij het bestreden besluit heeft verweerder het bezwaar van appellant tegen het primaire besluit 1 ongegrond verklaard. Volgens verweerder is het primaire besluit 1 voldoende gemotiveerd. Verweerder is van mening dat terecht spoedbestuursdwang is toegepast. De toezichthoudend dierenarts heeft de conditiescore van de aanwezige paarden beoordeeld. Drie paarden hadden een conditiescore van 1 tot maximaal 1,5 en één paard had een score van maximaal 1,5. Ten opzichte van de eerdere controle op 3 april 2014 is de conditiescore van deze vier paarden ernstig verslechterd. Uit de veterinaire verklaring blijkt dat appellant de paarden op 22 april 2014 pas voer gaf tijdens de controle. De paarden hadden zichtbaar honger. Bij een lage conditiescore van 1 tot maximaal 1,5 zou ruwvoer te allen tijde beschikbaar moeten zijn zodat de paarden hiervan naar believen kunnen eten en aansterken. Het enkel voeren van deze paarden is onvoldoende zo blijkt ook uit de veterinaire verklaring. Gelet op de reeds lage conditiescore van deze paarden ten tijde van de controle op 3 april 2014, de verdere verslechtering van de conditiescore zoals die is vastgesteld op 22 april 2014 in samenhang bezien met het feit dat de paarden op 22 april 2014 niet de beschikking hadden over voldoende ruwvoer, zag verweerder geen andere mogelijkheid dan deze vier paarden met spoed in bewaring te nemen. Verweerder is van mening dat het, gelet op het voorgaande, niet mogelijk was om appellant een begunstigingstermijn te geven. De stelling van appellant dat de enkele conditiescore niets zegt over de mate van zorg, heeft appellant niet onderbouwd met objectieve argumentatie en kan reeds daarom niet slagen. Appellant heeft geen verklaring van een door hem ingeschakelde dierenarts overgelegd, waaruit blijkt dat de door de toezichthoudende dierenarts vastgestelde conditiescores onjuist zijn.
Ten aanzien van het overschrijden van de termijn om op het bezwaar te beslissen heeft verweerder in het bestreden besluit vastgesteld dat de termijn op 1 september 2014 is verstreken en aan de voorwaarden voor het toekennen van een dwangsom is voldaan. Verweerder heeft daarom aan appellant een dwangsom toegekend van € 1.260,- over de periode van 16 september 2014 tot en met 28 januari 2015.
6. Bij het kostenbesluit 2 heeft verweerder aan appellant meegedeeld dat hij in verband met de uitvoering van de spoedbestuursdwang op 22 april 2014 over de periode van 22 april 2014 tot en met 16 mei 2014 met betrekking tot de vier paarden voor een bedrag van€ 3.190,82 aan facturen heeft ontvangen voor de kosten van de opvang, het transport en de dierenarts. Verweerder heeft op de transportkosten een standaardbedrag van 50% in mindering gebracht van in totaal € 668,89, zodat een bedrag aan kosten resteert van € 2.521,93, dat bij dit kostenbesluit bij appellant in rekening is gebracht.  
Ten aanzien van het bestreden besluit
7.1
Appellant stelt dat verweerder het bezwaar tegen het primaire besluit 1 ten onrechte ongegrond heeft verklaard en voert hiertoe de volgende beroepsgronden aan. Appellant betwist dat sprake is van een overtreding. Appellant benadrukt dat het enkele feit dat de vier paarden een slechte conditiescore zouden hebben op zichzelf niet maakt dat er van een overtreding sprake is. Vooral niet nu appellant over het algemeen juist paarden aankoopt die minder in conditie zijn, om deze vervolgens in een betere conditie te brengen. Het feit dat hij tijdens de controle de paarden van voer voorzag maakt dat niet anders. Er blijkt immers in het geheel niet dat voor die tijd voer aan de paarden werd onthouden of dat zij onvoldoende werden gevoerd. Ook blijkt niet dat er op het bedrijf van appellant niet voldoende voer aanwezig is. Integendeel, men ziet immers bij het weiland resten van ruwvoer liggen. 
De stelling van verweerder in het bestreden besluit dat de overtreding zou blijken uit het feit dat de conditie van de paarden tijdens de controle op 22 april 2014 sterk verslechterd zou zijn ten opzichte van de eerdere controle op 3 april 2014, is feitelijk onjuist. Uit blad 3 van het toezichtrapport blijkt immers dat de conditie gelijk is gebleven, terwijl deze bij één van de vier paarden licht is verslechterd. 
Paarden die slecht in conditie zijn, kunnen volgens appellant niet te snel en niet te plotseling op een ander voerrantsoen gezet worden. Daarnaast is er de kans dat paarden die plotseling op ander, beter of meer voer gezet worden, als gevolg van hun gevoelige stelsel, daardoor met verstoringen in het verteringsstelsel te maken krijgen. 
Het enkele feit dat de conditie niet is verbeterd tussen 3 april 2014 en 22 april 2014, maakt volgens appellant dan ook niet dat er van een overtreding sprake is. Uit het toezichtrapport blijkt in het geheel niet dat voer niet in voldoende mate op het bedrijf aanwezig zou zijn, dat het aangeboden voer niet juist zou worden aangeboden of van onvoldoende kwaliteit zou zijn. Ook overigens blijkt niet dat de zorg voor de paarden niet voldoende zou zijn of dat er van benadeling van de gezondheid en het welzijn van de paarden sprake is. 
Volgens appellant is ten onrechte geen begunstigingstermijn gegund en derhalve ten onrechte tot de toepassing van spoedbestuursdwang overgegaan. Verweerder gaat er aan voorbij dat van een verslechtering van de conditie van de paarden geen sprake is. Naar aanleiding van de conditiescore op 4 april 2014 zijn ook geen maatregelen om voor verbetering van de conditie zorg te dragen of om meer of ander voer aan te bieden, opgelegd aan appellant. Niet gebleken is daarom dat er geen andere mogelijkheid bestond om de dieren mee te voeren.
In bezwaar is aangevoerd dat ten onrechte en in strijd met artikel 5:31 van de Awb geen omschrijving van de door het bestuursorgaan te nemen maatregelen in het besluit is opgenomen. Hierop is verweerder in het bestreden besluit ten onrechte niet, althans onvoldoende ingegaan, Weliswaar is in het primaire besluit 1 omschreven dat de overtreding eruit zou bestaan dat de dieren een slechte conditie hebben en dat er onvoldoende voer zou zijn, maar de maatregelen die zouden moeten worden genomen om die overtreding op te heffen zijn niet omschreven. 
7.2
Gelet op hetgeen ter toelichting in het verweerschrift is gesteld, gaat het College ervan uit dat de in geding zijnde spoedbestuursdwang bij het bestreden besluit is gebaseerd op overtreding van het bepaalde in artikel 36, eerste lid, van de Gwwd, artikel 37 van de Gwwd en artikel 4, vierde lid, van het Besluit welzijn productiedieren. Het College ziet zich derhalve eerst gesteld voor de vraag of verweerder terecht heeft vastgesteld dat appellant deze wettelijke voorschriften heeft overtreden. Het College overweegt daartoe als volgt.
7.3
De Gwwd luidde voor zover van belang als volgt:
“Artikel 36
1. Het is verboden om zonder redelijk doel of met overschrijding van hetgeen ter bereiking van zodanig doel toelaatbaar is, bij een dier pijn of letsel te veroorzaken dan wel de gezondheid of het welzijn van een dier te benadelen.
(…)
Artikel 37
Het is de houder van een dier verboden aan een dier de nodige verzorging te onthouden.”
Het Besluit welzijn productiedieren luidde voor zover van belang als volgt: 
“Artikel 4
(…)
4. Een dier krijgt een toereikende hoeveelheid gezond en voor de soort en de leeftijd geschikt voeder zodat het in goede gezondheid blijft en aan zijn voedingsbehoeften wordt voldaan.
(…)” 
7.4
Gelet op het p-v stelt het College vast dat de in geding zijnde spoedbestuursdwang betrekking heeft op twee paarden die zich in het weiland van appellant bevonden met chipnummers eindigend op 139 en 929 en twee paarden die zich bevonden in de stal van appellant met chipnummers eindigend op 926 en 070. Uit het p-v blijkt dat op 3 april 2014 bij drie paarden (chipnummers eindigend op 929, 926 en 070) een conditiescore is vastgesteld van 1,5 - op een schaal van 1 tot en met 5, waarbij 1 zeer mager en 5 te dik is - en bij één paard (chipnummer eindigend op 139) een conditiescore van 2 (chipnummer 139). De veterinaire verklaring van 22 april 2014 vermeldt dat op die datum de conditiescores van de twee paarden met chipnummer eindigend op 139 en 926 zijn vastgesteld op 1,5 en van de paarden met chipnummers eindigend op 929 en 070 op 1-1,5. Tegen het licht van vorengenoemde conditiescores, is het College van oordeel dat verweerder met de bevindingen in het toezichtrapport en de veterinaire verklaring terecht heeft vastgesteld dat de paarden niet beschikten over een toereikende hoeveelheid gezond en voor de soort en de leeftijd geschikt voer zodat het in goede gezondheid blijft en aan de voedingsbehoeften wordt voldaan. Het College acht hiervoor mede van belang dat uit het toezichtrapport van 22 april 2014 volgt dat ten tijde van de controle geen ruwvoer aanwezig was voor de paarden en dat de paarden direct begonnen te eten nadat zij gevoerd werden. De veterinaire verklaring van 22 april 2014 vermeldt bovendien dat de dieren zichtbaar honger hadden. De toezichthoudend dierenarts [naam 2] heeft verder ter zitting verklaard dat paarden steeds over ruwvoer dienen te beschikken en, wanneer de conditie dat vereist, regelmatig krachtvoer dienen te krijgen. Deze verklaring wordt ondersteund door de door appellant zelf overgelegde informatie waaruit volgt dat magere paarden dagelijks minimaal vier tot vijf porties ruwvoer moeten krijgen en het zelfs nog beter is als deze paarden constant over ruwvoer beschikken. Gelet op het voorgaande is het College van oordeel dat verweerder zich terecht op het standpunt heeft gesteld dat appellant genoemde wettelijke voorschriften heeft overtreden. Verweerder was derhalve bevoegd om handhavend op te treden. Het betoog van appellant dat de controle een momentopname is en appellant niet constant op het perceel aanwezig kan zijn doet aan het vorenstaande niet af, nu de paarden steeds dienen te beschikken over ruwvoer. De niet onderbouwde stelling van appellant dat wel geschikt voer aanwezig zou zijn slaagt evenmin. 
7.5
Van bijzondere omstandigheden op grond waarvan verweerder had behoren af te zien van handhavend optreden is naar het oordeel van het College niet gebleken. 
7.6
Het College is van oordeel dat verweerder in dit geval niet heeft kunnen besluiten tot het terstond toepassen van bestuursdwang. Verweerder heeft zich op het standpunt gesteld dat vanwege een herhaalde overtreding (recidive) en de aangetroffen situatie – te weten dat er geen sprake was van een verbetering van de voedingstoestand van de magere paarden – de situatie dusdanig ernstig was dat hij moest overgaan tot het terstond toepassen van bestuursdwang. De toezichthouders hebben gedurende de controle van 3 april 2014 weliswaar geconstateerd dat de paarden niet beschikten over ruwvoer en dat het aangetroffen ruwvoer van onvoldoende kwaliteit was, maar de last onder bestuursdwang van 9 april 2014 is niet opgelegd omdat de paarden waaronder die waarop het bestreden besluit betrekking heeft, geen  toereikende hoeveelheid gezond en voor de soort en de leeftijd geschikt voeder kregen en niet aan hun voedingsbehoeften werd voldaan. Bij de controle van 3 april 2014 heeft appellant overigens ook erkend dat de kwaliteit van het geleverde ruwvoer niet best was en dat eerdaags nieuwe balen ruwvoer van goede kwaliteit zouden worden geleverd. Tijdens de controle op 22 april 2014 was de kwaliteit van het voer voor verweerder geen reden om een last op te leggen, maar alleen de omstandigheid dat de dieren niet over voldoende voer konden beschikken. Van een herhaalde overtreding is naar het oordeel van het College dan ook geen sprake. Wat betreft de gezondheidstoestand van de dieren overweegt het College het volgende. Ter zitting is door toezichthoudend dierenarts [naam 2] verklaard dat de conditiescore van een paard bij een score van 2,5 aanvaardbaar is. De conditie van het dier mag volgens haar dan niet verslechteren. Zij heeft voorts verklaard dat het zeker enkele weken duurt voordat de dieren op conditie zijn. Volgens haar was de gezondheidstoestand van de dieren ten opzichte van de situatie op 3 april 2014 verslechterd. Zij heeft ter zitting verklaard dat de dierenarts die de dieren in de opvang heeft onderzocht, de dieren beter heeft kunnen onderzoeken dan zij, omdat de dieren zich op 23 april 2014 bevonden in een rustige omgeving. De op 23 april 2014 vastgestelde conditiescores laten in vergelijking met die welke op 22 april 2014 zijn vastgesteld naar het oordeel van het College te veel ruimte voor de conclusie dat de gezondheid van (een deel van) de paarden niet achteruit is gegaan. Gelet op het vorenstaande heeft verweerder naar het College niet kunnen besluiten tot het terstond toepassen van bestuursdwang. 
7.7
Het beroep is daarom gegrond en het bestreden besluit komt voor vernietiging in aanmerking. Het College ziet aanleiding om, zelf in de zaak voorziend, het primaire besluit 1 te herroepen, nu herstel van het geconstateerde gebrek bij een nieuw te nemen besluit op bezwaar niet mogelijk is.
Ten aanzien van het kostenbesluit 2
8.	Omdat verweerder ten onrechte heeft besloten om op 22 april 2014 terstond bestuursdwang toe te passen ten aanzien van de betreffende vier paarden was het meevoeren en opslaan van deze paarden op die datum onrechtmatig. Dit betekent dat verweerder niet de daarmee gemoeide kosten ingevolge artikel 5:25, eerste lid, van de Awb bij appellant in rekening heeft mogen brengen. Het beroep tegen het kostenbesluit 2 is daarom eveneens gegrond en dit besluit komt wegens strijd met de wet in aanmerking voor vernietiging. Aan hetgeen appellant heeft aangevoerd met betrekking tot het kostenbesluit 2 komt het College dan ook niet meer toe.
Redelijke termijn.
9.1
Volgens vaste jurisprudentie onderzoekt de bestuursrechter ambtshalve of in een zaak de redelijke termijn als bedoeld in artikel 6 EVRM is verstreken na afloop van de termijn van zes weken voor het doen van uitspraak (vergelijk de uitspraak van de Afdeling bestuursrechtspraak van de Raad van State van 10 februari 2010, ECLI:RVS:2010:BL3354 en het arrest van de Hoge Raad van 19 februari 2016, ECLI:NL:HR:2016:252, r.o. 3.13.2).
Het College stelt vast dat dit in de onderhavige zaak aan de orde is en overweegt in dat verband het volgende. In niet-punitieve zaken die volgen op een primair besluit dat is bekend gemaakt na 1 februari 2014, zoals in dit geval, geldt als uitgangspunt dat de bezwaar- en beroepsfase tezamen niet langer mogen duren dan twee jaar. Dit, beho</t>
  </si>
  <si>
    <t>ECLI:NL:RVS:2020:2375</t>
  </si>
  <si>
    <t>2375</t>
  </si>
  <si>
    <t xml:space="preserve">
http://deeplink.rechtspraak.nl/uitspraak?id=ECLI:NL:RVS:2020:2375
text/html
public
2020-10-07T10:16:25
2020-10-07
Raad voor de Rechtspraak
nl
ECLI:NL:RVS:2020:2375 Raad van State , 07-10-2020 / 201903080/1/R3
Bij besluit van 25 juni 2018 heeft het college van burgemeester en wethouders van Zwolle aan Woningstichting Openbaar Belang omgevingsvergunning verleend voor het renoveren van 60 appartementen op het perceel Assendorperdijk 180 t/m 298 (even) te Zwolle. De Woningstichting is eigenaar van het appartementencomplex op het perceel. Het complex, met een bouwhoogte van 13,5 m, bestaat uit drie verdiepingen met een schuin dak. De in deze procedure aan de orde zijnde omgevingsvergunning is verleend voor de renovatie van het appartementencomplex. Deze renovatie bestaat uit het plegen van groot onderhoud, het verwijderen van asbest en het aanbrengen van energetische verbeteringen. Deze verbeteringen bestaan uit werkzaamheden aan het dak, het buitenspouwblad, de balkons, de dakgoten en de kozijnen. [appellant] huurt in het appartementencomplex sinds 1 mei 1993 een hoekappartement op de derde etage en een deel van de zolderverdieping. Hij is het niet eens met de vergunningverlening.
201903080/1/R3.
Datum uitspraak: 7 oktober 2020
AFDELING
BESTUURSRECHTSPRAAK
Uitspraak op het hoger beroep van:
[appellant], wonend te Zwolle,
tegen de uitspraak van de voorzieningenrechter van de rechtbank Overijssel (hierna: de rechtbank) van 14 maart 2019 in zaak nrs. 19/251 en 19/254 in het geding tussen:
[appellant]
en
het college van burgemeester en wethouders van Zwolle.
Procesverloop
Bij besluit van 25 juni 2018 heeft het college aan Woningstichting Openbaar Belang omgevingsvergunning verleend voor het renoveren van 60 appartementen op het perceel Assendorperdijk 180 t/m 298 (even) te Zwolle.
Bij besluit van 28 december 2018 heeft het college het door [appellant] daartegen gemaakte bezwaar ongegrond verklaard.
Bij uitspraak van 14 maart 2019 heeft de rechtbank het door [appellant] daartegen ingestelde beroep ongegrond verklaard. Deze uitspraak is aangehecht.
Tegen deze uitspraak heeft [appellant] hoger beroep ingesteld.
Het college heeft een schriftelijke uiteenzetting gegeven.
[appellant], het college en de Woningstichting hebben nadere stukken ingediend.
De Afdeling heeft de zaak ter zitting behandeld op 18 augustus 2020, waar [appellant], bijgestaan door mr. H. de Groen, advocaat te Soest, en het college, vertegenwoordigd door mr. H.C.S. van Dop en W. van der Beek, zijn verschenen. Ter zitting is tevens de Woningstichting, vertegenwoordigd door [gemachtigde], gehoord. Aan de zijde van het college is ook verschenen J.A. Mul, werkzaam bij de Veiligheidsregio IJsselland. Aan de zijde van de Woningstichting is verschenen G. Kleinjan, werkzaam bij Nijhuis Bouw, en A. de Jong, werkzaam bij Nieman Raadgevende Ingenieurs.
Overwegingen
Inleiding
1.    De Woningstichting is eigenaar van het appartementencomplex op het perceel. Het complex, met een bouwhoogte van 13,5 m, bestaat uit drie verdiepingen met een schuin dak.
2.    De in deze procedure aan de orde zijnde omgevingsvergunning is verleend voor de renovatie van het appartementencomplex. Deze renovatie bestaat uit het plegen van groot onderhoud, het verwijderen van asbest en het aanbrengen van energetische verbeteringen. Deze verbeteringen bestaan uit werkzaamheden aan het dak, het buitenspouwblad, de balkons, de dakgoten en de kozijnen.
    [appellant] huurt in het appartementencomplex sinds 1 mei 1993 een hoekappartement op de derde etage en een deel van de zolderverdieping. Hij is het niet eens met de vergunningverlening. Volgens hem is de vergunning verleend in strijd met het Bouwbesluit 2012.
Relevante regelgeving
3.    De relevante regelgeving in deze zaak is opgenomen in een bijlage, die deel uitmaakt van deze uitspraak.
Afbakening van het geschil in hoger beroep
4.    [appellant] heeft in beroep bij de rechtbank aangegeven dat hij zijn beroepsgronden over de ventilatie van de zolderetage en de constructieve veiligheid niet langer handhaaft. Deze gronden kunnen niet opnieuw in hoger beroep worden aangevoerd. Voor zover [appellant] in hoger beroep ingaat op de ventilatie van de zolderetage en de constructieve veiligheid, laat de Afdeling die gronden buiten beschouwing.
5.    In het hogerberoepschrift staat verder dat [appellant] zijn beroepsgronden over de gehorigheid tussen de woningen en het ontbreken van een asbestinventarisatie onverkort handhaaft.
    Over de gehorigheid heeft [appellant] in beroep aangevoerd dat deze toeneemt doordat gaten in de verdiepingsvloeren worden gemaakt voor het aanleggen van een afvoerkanaal. Verder heeft [appellant] in beroep aangevoerd dat hij geluidsoverlast ondervindt van de te realiseren cv-installatie en mechanische ventilatie.
    De rechtbank heeft de beroepsgronden over de gehorigheid en het ontbreken van de asbestinventarisatie gemotiveerd weerlegd. [appellant] heeft in hoger beroep geen argumenten aangevoerd waarom de overwegingen van de rechtbank onjuist dan wel onvolledig zijn. In zijn hogerberoepschrift voert [appellant] wat betreft de gehorigheid wel aan dat door de vervanging van het dak de geluidwering wijzigt. De Afdeling zal hierna alleen op die grond ingaan.
6.    [appellant] betoogt in hoger beroep verder dat door werkzaamheden aan de gevel de ventilatievoorzieningen in het souterrain en het trappenhuis zijn verwijderd, waardoor er strijd ontstaat met artikel 3.35 van het Bouwbesluit 2012. Hij heeft in hoger beroep ook aangevoerd dat de werkzaamheden aan de schacht in zijn appartement tot gevolg hebben gehad dat er strijd is ontstaan met artikel 2.58 van het Bouwbesluit 2012 en dat de werkzaamheden aan het dak leiden tot strijd met artikel 2.12 van het Bouwbesluit 2012. [appellant] heeft deze gronden en de daaraan ten grondslag liggende feiten voor het eerst in hoger beroep aangevoerd. Aangezien het hoger beroep is gericht tegen de uitspraak van de rechtbank en er geen reden is waarom dit betoog niet al bij de rechtbank kon worden aangevoerd, en [appellant] dit uit een oogpunt van een zorgvuldig en doelmatig gebruik van rechtsmiddelen had moeten doen, blijft dit betoog buiten beschouwing.
7.    Voor zover het betoog van [appellant] gaat over het aanbrengen van installaties voor bijvoorbeeld de mechanische ventilatie betreft het werkzaamheden die niet zijn aangevraagd. Deze installaties staan, anders dan [appellant] lijkt te stellen, ook niet op de bij de aanvraag behorende bouwtekeningen. Of werkzaamheden voor deze installaties in strijd zijn met het Bouwbesluit 2012 zal daarom in deze procedure buiten beschouwing worden gelaten. Dit betekent overigens niet dat het Bouwbesluit 2012 niet op deze werkzaamheden van toepassing is. Deze werkzaamheden moeten in overeenstemming met het Bouwbesluit 2012 worden uitgevoerd en een controle of de werkzaamheden in overeenstemming met het Bouwbesluit 2012 zijn uitgevoerd, kan achteraf plaatsvinden.
8.    Voor zover [appellant] met het overleggen van foto's heeft willen laten zien dat de uitvoering van de werkzaamheden niet voldoet aan het Bouwbesluit 2012 overweegt de Afdeling dat in deze procedure alleen de vraag naar de rechtmatigheid van de verleende omgevingsvergunning aan de orde is. Indien niet in overeenstemming met die vergunning is gehandeld, is dat een kwestie van handhaving. De vraag of het college handhavend zou moeten optreden, is in deze procedure niet aan de orde.
9.    [appellant] heeft zijn hogerberoepsgrond dat het proces-verbaal van de zitting bij de rechtbank gebreken vertoont, laten vallen. De Afdeling gaat daarom op dat betoog niet in.
10.    De Afdeling zal hierna ingaan op de overige hogerberoepsgronden van [appellant], die met name betrekking hebben op de brandveiligheidseisen van het Bouwbesluit 2012. Deze gronden zullen, anders dan de hiervoor benoemde gronden, wel inhoudelijk worden beoordeeld. De Afdeling wijst er in dit verband op dat het van toepassing zijnde wettelijke toetsingskader is neergelegd in artikel 2.10, eerste lid, aanhef en onder a, van de Wet algemene bepalingen omgevingsrecht. De toets die het college moet uitvoeren is een aannemelijkheidstoets. Zoals de Afdeling eerder heeft overwogen in onder meer de uitspraak van 19 november 2014, ECLI:NL:RVS:2014:4197, komt het college bij de beantwoording van de vraag of op basis van de door de aanvrager overgelegde stukken aannemelijk is dat wordt voldaan aan de voorschriften van het Bouwbesluit 2012 beoordelingsruimte toe. Dit betekent dat, anders dan [appellant] veronderstelt, niet hoeft te zijn aangetoond dat aan het Bouwbesluit 2012 wordt voldaan.
Beoordeling van het hoger beroep
11.    [appellant] betoogt dat de rechtbank niet heeft onderkend dat uit het primaire besluit noch uit het besluit op bezwaar blijkt aan welke brandveiligheidseisen van het Bouwbesluit 2012 het bouwplan is getoetst. Volgens hem ontbreken relevante gegevens en berekeningen.
11.1.    In het besluit van 25 juni 2018 staat dat het bouwplan is getoetst aan het Bouwbesluit 2012.
    [appellant] is in bezwaar inhoudelijk ingegaan op de brandveiligheidseisen uit het Bouwbesluit 2012 en heeft onder meer gewezen op de brandklasse van de diverse gebruikte materialen en op de weerstand tegen branddoorslag en brandoverslag (hierna: de WBDBO).
    In het besluit op bezwaar is voor de motivering verwezen naar een memo van 23 oktober 2018, aangevuld op 28 december 2018, die is opgesteld in reactie op het bezwaar van [appellant]. Daarin is niet ingegaan op wat [appellant] over de WBDBO heeft aangevoerd. Weliswaar is vermeld in welke brandklasse de toe te passen materialen vallen en dat deze in zoverre voldoen aan het Bouwbesluit 2012, maar een motivering en een reactie op hetgeen [appellant] in bezwaar daarover heeft aangevoerd, ontbreken. Het besluit op bezwaar is daarom onvoldoende gemotiveerd. Dit heeft de rechtbank niet onderkend.
    Het betoog slaagt.
12.    De Afdeling zal hierna bezien of er aanleiding bestaat de rechtsgevolgen van het besluit in stand te laten. Bij die beoordeling zal zij ook betrekken de door partijen na het besluit op bezwaar ingediende stukken, waaronder de verschillende notities van Nieman en de ter zitting bij de rechtbank en de Afdeling gegeven toelichtingen door de deskundigen die door het college en de Woningstichting zijn meegebracht.
13.    [appellant] betoogt dat de rechtbank niet heeft onderkend dat het college onvoldoende heeft gemotiveerd dat aannemelijk is geworden dat het bouwen voldoet aan de brandveiligheidseisen van het Bouwbesluit 2012.
    Hij voert aan dat het college bij de vraag wat het rechtens verkregen niveau is, ten onrechte het jaar van de bouw van het appartementencomplex als uitgangspunt heeft genomen, in plaats van het jaar waarin het complex is verbouwd. Het gaat volgens [appellant] om het niveau dat tijdens die verbouwing feitelijk is verkregen.
    Hij voert verder aan dat de brandklasse van de gevel niet voldoet aan artikel 2.68, gelezen in samenhang met artikel 2.73 van het Bouwbesluit 2012. De brandklasse van het plafond van de bergingen voldoet volgens hem niet aan artikel 2.67, eerste lid, gelezen in samenhang met artikel 2.73 van het Bouwbesluit 2012.
    Hij voert tot slot aan dat de WBDBO van het plafond in het souterrain en de gevel ter plaatse van de kozijnen niet voldoet aan artikel 2.84, gelezen in samenhang met artikel 2.85 van het Bouwbesluit 2012.
Het niveau van eisen
13.1.    Bij besluit van 16 april 1956 heeft het college een bouwvergunning verleend voor het bouwen van het appartementencomplex.
    In 1984 is het complex verbouwd. Bij de verbouwing zijn onder meer het dak en de gevels thermisch geïsoleerd en zijn de kozijnen vervangen. Partijen zijn het er over eens dat voor de in 1984 uitgevoerde werkzaamheden geen bouwvergunning nodig was.
    De in deze procedure aan de orde zijnde aanvraag om verlening van een omgevingsvergunning betreft de verbouwing van het appartementencomplex als bedoeld in artikel 1.12, eerste lid, van het Bouwbesluit 2012.
13.1.1.    Uit artikel 4 van de Woningwet en de geschiedenis van totstandkoming van deze bepaling volgt dat op het verbouwen van een bouwwerk in beginsel de nieuwbouweisen van het Bouwbesluit 2012 van toepassing zijn, tenzij in de desbetreffende afdeling anders is aangegeven. Deze eisen gelden bovendien alleen voor dat gedeelte van het bouwwerk dat wordt verbouwd. De Afdeling verwijst naar haar uitspraak van 11 maart 2009, ECLI:NL:RVS:2009:BH5553.
13.1.2.    Het betoog van [appellant] over de brandveiligheid heeft betrekking op de brandklasse, geregeld in paragraaf 2.9 van het Bouwbesluit 2012, en de WBDBO, geregeld in paragaaf 2.10 van het Bouwbesluit 2012. In de artikelen 2.73 onderscheidenlijk 2.85 staat wat het niveau van eisen is bij verbouw. In die artikelen wordt onder meer verwezen naar het rechtens verkregen niveau. Over het rechtens verkregen niveau overweegt de Afdeling als volgt.
13.1.3.    Blijkens de nota van toelichting bij het Bouwbesluit 2012 (Stb. 2011, 416, blz. 180-181) moet voor het bepalen van het rechtens verkregen niveau, bedoeld in artikel 1.1, eerste lid, van het Bouwbesluit 2012, worden gekeken naar de technische voorschriften en de vergunning die op de oorspronkelijke oprichting van het bouwwerk en op eventuele latere verbouwing(en) daarvan van toepassing waren. De Afdeling verwijst naar haar uitspraak van 29 november 2017, ECLI:NL:RVS:2017:3249.
13.1.4.    Voor het bepalen van het rechtens verkregen niveau zijn in beginsel de in 1956 in de gemeentelijke bouwverordening opgenomen voorschriften en de in de 1956 verleende vergunning van belang. Tijdens de verbouwing in 1984 zijn er evenwel werkzaamheden verricht aan de kozijnen en gevels. Dat voor die werkzaamheden geen bouwvergunning vereist was, laat onverlet dat de verbouwing aan de toen geldende, in de gemeentelijke bouwverordening opgenomen, technische voorschriften moest voldoen. Dit heeft het college in hoger beroep ook erkend. Voor het rechtens verkregen niveau van het deel van het bouwplan dat betrekking heeft op de kozijnen en de gevels zijn daarom maatgevend de artikelen uit de destijds geldende bouwverordening. Het feitelijk verkregen niveau waar [appellant] op doelt, is hier niet van belang.
De brandklasse van de gevel
13.2.    In artikel 2.68 van het Bouwbesluit 2012 zijn de eisen opgenomen die bij nieuwbouw gelden voor de brandklasse van de buitengevel. Uit de leden 1 tot en met 3 van dat artikel volgt dat de gevel moet voldoen aan brandklasse D, bepaald volgens NEN-EN 13501-1, behoudens het deel dat hoger ligt dan 13 m en het deel van de gevel vanaf het aansluitende terrein tot een hoogte van ten minste 2,5 m. Die delen moeten bij nieuwbouw voldoen aan brandklasse B, bepaald volgens NEN-EN 13501-1.
    In artikel 2.73 zijn de eisen voor herbouw weergeven. Uit het eerste lid van dat artikel volgt dat bij de verbouw van het appartementencomplex het rechtens verkregen niveau geldt, behoudens voor het deel van de gevel vanaf het aansluitende terrein tot een hoogte van ten minste 2,5 m. Voor dat deel van de gevel gelden de nieuwbouweisen, dus brandklasse B.
13.2.1.    Partijen verschillen van mening over wat het rechtens verkregen niveau is. Zij zijn het er wel over eens dat artikel 1.1 van het Bouwbesluit 2012 bepaalt dat het rechtens verkregen niveau niet hoger ligt dan het niveau voor nieuwbouw, zijnde brandklasse B. Het college stelt zich op het standpunt dat de gehele gevel voldoet aan het niveau voor nieuwbouw, dus brandklasse B. De Afdeling zal hierna dat standpunt beoordelen. Indien de gevel aan brandklasse B voldoet, is het antwoord op de vraag wat het rechtens verkregen niveau is, immers niet meer relevant.
13.2.2.    Volgens [appellant] voldoet de gevel niet aan brandklasse B. Hij voert aan dat volgens NEN-EN13501-1 de gehele gevelconstructie, dus inclusief het isolatiemateriaal en de spouw, in ogenschouw moet worden genomen. Dat is hier niet gebeurd. Volgens [appellant] heeft het college het buitenblad als afzonderlijk onderdeel, los van het isolatiemateriaal en de in de gevel aanwezige openingen, getoetst. Hij wijst er op dat Mul tijdens de zitting bij de rechtbank heeft verklaard dat het gebruikte isolatiemateriaal brandklasse C heeft.
13.2.3.    Het college stelt zich, onder verwijzing naar de notitie 'Brandklasse gevel' van Nieman van 12 juli 2019, op het standpunt dat de buitengevel voldoet aan brandklasse B. Het college wijst erop dat het Bouwbesluit 2012 er niet toe verplicht dat elk afzonderlijk product dat wordt toegepast in de constructie voldoet aan brandklasse B, maar dat de samengestelde constructie daaraan voldoet. Volgens het college is het op zich juist dat niet alleen de eigenschappen van de materialen aan de oppervlakte van de buitengevel relevant zijn, maar ook de eigenschappen van de materialen onder het oppervlak. Die hebben namelijk, aldus het college, ook invloed op wat er aan de buitenzijde van de gevel gebeurt. Volgens NEN-EN 13501, dat voor de brandklassetest verwijst naar NEN-EN 13823, wordt bij de beproeving een diepte van 20 cm van de constructie als proefstuk genomen. De tijdsduur van de beproeving is 20 minuten. Dat er moet worden getest over 20 cm is, aldus het college, wat anders dan dat er over een diepte van 20 cm moet worden voldaan aan de voorgeschreven brandklasse. Volgens het college bestaat de buitengevel uit 10 cm metselwerk, dat een brandwerendheid heeft van ten minste 30 minuten. Dat betekent dat het achterliggende isolatiemateriaal gedurende de beproeving niet wordt aangestraald, maar wordt afgeschermd door het metselwerk. De constructie als geheel voldoet al door het metselwerk ten minste aan brandklasse B, aldus het college.
13.2.4.    Bij de beoordeling van de brandklasse van de gevel is van belang wat de in artikel 2.68 van het Bouwbesluit 2012 vermelde norm bepaalt over de wijze van testen. De Afdeling is van oordeel dat het college zich terecht op het standpunt heeft gesteld dat aannemelijk is dat de buitengevel voldoet aan artikel 2.68, gelezen in samenhang met artikel 2.73 van het Bouwbesluit 2012. Het college heeft ervan mogen uitgaan dat, gelet op het metselwerk met een dikte van 10 cm, de gevel een brandwerendheid heeft van ten minste 30 minuten en daarmee wordt voldaan aan brandklasse B. Dat, zoals [appellant] stelt, de afzonderlijke delen van de constructie niet aan brandklasse B voldoen, is in zoverre niet relevant.
De brandklasse van het plafond van de bergingen
13.3.    In artikel 2.67 van het Bouwbesluit 2012 zijn eisen opgenomen die bij nieuwbouw gelden voor de brandklasse van een zijde van een constructieonderdeel die grenst aan de binnenlucht. Deze moet voldoen aan brandklasse D. Gelet op artikel 2.73, tweede lid, van het Bouwbesluit 2012 gelden die eisen ook bij verbouw.
13.3.1.    Volgens [appellant] voldoet de brandklasse van de nieuwe plafonds in de bergingen niet aan het Bouwbesluit 2012. Hij wijst erop dat tegen het bestaande plafond isolatiemateriaal en platen worden aangebracht. Daar waar de platen aansluiten op de wand zit een open voeg, waartegen een kunststof strip is aangebracht.
13.3.2.    Het college heeft zich op het standpunt gesteld dat de toegepaste samengestelde isolatieplaat volgens de productinformatie van de leverancier in zijn toepassing voldoet aan brandklasse B en daarmee het niveau voor nieuwbouw, te weten brandklasse D, overstijgt. Volgens het college gaat het betoog van [appellant] over de wijze waarop de isolerende plafondbeplating in het souterrain is gemonteerd over een uitvoeringsaspect. Het college wijst er verder op dat, voor zover de naden niet voldoen, deze vallen onder artikel 2.70, eerste lid, van het Bouwbesluit 2012.
13.3.3.    De Afdeling ziet in wat [appellant] heeft aangevoerd geen grond voor het oordeel dat het college zich ten onrechte op dit standpunt heeft gesteld. Hierbij acht zij van belang dat in artikel 2.70, eerste lid, van het Bouwbesluit 2012 is geregeld dat op ten hoogste 5% van de totale oppervlakte van de constructiedelen van elke afzonderlijke ruimte de eis van, voor zover hier van belang, artikel 2.67, eerste lid, van het Bouwbesluit 2012 niet geldt. Tijdens de zitting heeft De Jong aangegeven dat de oppervlakte van de over de naden aangebrachte strips ten hoogte 5% van de oppervlakte van de berging is. [appellant] heeft dit niet bestreden. Voor zover sprake zou zijn van een uitvoering in strijd met het Bouwbesluit 2012, is dat niet een aspect dat in deze procedure aan de orde kan komen, zoals hiervoor al is overwogen.
De WBDBO
13.4.    In artikel 2.84, eerste lid, van het Bouwbesluit 2012 is bepaald dat de WBDBO bij nieuwbouw ten minste 60 minuten bedraagt. Ingevolge artikel 2.85 wordt bij verbouw uitgegaan van een WBDBO van ten minste 30 minuten. Dit houdt in dat als het rechtens verkregen niveau hoger is, dat hogere niveau geldt. Ten tijde van de verbouw in 1984 moest de gevel voldoen aan een WBDBO van 20 minuten. Gelet op artikel 2.85 van het Bouwbesluit 2012 betekent dit dat in dit geval de vergunde werkzaamheden aan de eisen van het Bouwbesluit 2012 voldoen als er een WBDBO van 30 min is. Dat met de feitelijke uitvoering van de gevel er een WBDBO van 60 min was, zoals [appellant] stelt, doet, zoals hiervoor al is overwogen onder 13.1.4, niet ter zake.
13.5.    Volgens [appellant] voldoen de plafonds van de bergingen in het souterrain niet aan een weerstand tegen branddoorslag van ten minste 30 minuten. Hij wijst in dit verband op de doorvoeren van de riolering die door het plafond voeren. Deze zijn niet voorzien van brandwerende manchetten.
13.5.1.    Het college heeft zich op het standpunt gesteld dat de rioleringsbuizen die door de plafonds lopen in de bestaande situatie aanwezig waren en niet worden gewijzigd. De verbouwactiviteiten voorzien alleen in het aanbrengen van plafondplaten met vanzelfsprekend openingen voor die bestaande rioleringsbuizen. De rioleringsbuizen maken volgens het college geen onderdeel uit van de aanvraag en vallen daarom buiten deze procedure.
13.5.2.    De Afdeling ziet in het aangevoerde geen grond voor het oordeel dat het college zich ten onrechte op dit standpunt heeft gesteld. De Afdeling wijst er in dit verband op dat het college, onder verwijzing naar de notitie van Nieman van 12 juli 2019, heeft onderkend dat in de bestaande situatie de leidingdoorvoeringen niet voldoen aan een WBDBO van 20 minuten die geldt voor bestaande bouw. Volgens het college zullen deze doorvoeren in het kader van de renovatie met manchetten zo brandwerend worden afgedicht dat er zal worden voldaan aan een WBDBO van 30 minuten. Deze werkzaamheden maken ook weer geen onderdeel uit van de aanvraag.
13.6.    Volgens [appellant] is de weerstand tegen de branddoorslag in de kopse gevel ter plaatse van kozijnen niet 30 minuten. Hij wijst op de aansluiting van de kozijnen op de spouw. Volgens [appellant] ontstaat er een opening loodrecht op de spouw.
13.6.1.    Het college heeft zich op het standpunt gesteld dat de Woningstichting met de in beroep overgelegde 'detailtekening 21' aannemelijk heeft gemaakt dat de weerstand tegen branddoorslag ter plaatse van de kozijnen ten minste 30 minuten is. De Woningstichting heeft met deze tekening verduidelijkt dat dat ter hoogte van de aansluiting van de kozijnen op de spouw aan de aanwezige stalen latei een stalen strip vastzit waardoor de aansluitingen voldoende zijn en er voldoende weerstand is om te voorkomen dat de brand zich snel uitbreidt via de spouw. Daar komt volgens het college bij dat aan de onderzijde van de kozijnen van de bovenliggende woningen een spouwlat met een dikte van 60 mm wordt toegepast waardoor een eventuele brand in de spouw ook daar ten minste 30 minuten wordt tegengehouden en dus niet binnen 30 minuten in de woning kan komen. Volgens het college heeft de brandweer geconcludeerd dat de aansluitingen rondom het kozijn op het metselwerk en de spouw voldoende zijn en de gevelconstructie voldoende weerstand biedt om een snelle branduitbreiding via de spouw te voorkomen. Het college wijst voorts op de notitie van Nieman van 12 juli 2019, waarin staat dat de detaillering ter plaatse van de aansluiting van de kozijnen op de spouw zo is uitgevoerd dat er tussen de woningen onderling in ieder geval niet binnen 30 minuten branduitbreiding via de spouw kan plaatsvinden, waarbij eveneens de spouwlat met een dikte van 60 mm van belang wordt geacht.
13.6.2.    Gelet op de stukken en wat Mul ter zitting als toelichting op detailtekening 21 over de aansluiting van de kozijnen op de spouw heeft verklaard, heeft het college zich terecht op het standpunt gesteld dat met die detailtekening aannemelijk is gemaakt dat de weerstand tegen branddoorslag ten minste 30 minuten bedraagt. Dat, zoals [appellant] betoogt, de tekening slechts een horizontale doorsnede van het kozijn en de spouw laat zien, en een tekening met een verticale doorsnede ontbreekt, acht de Afdeling onvoldoende voor een ander oordeel. Wat betreft de door [appellant] overgelegde foto's van de aansluiting verwijst de Afdeling naar dat wat zij hiervoor onder 8 heeft overwogen. Indien bij de feitelijke uitvoering van de werkzaamheden niet in overeenstemming met de omgevingsvergunning is gehandeld, is dat een kwestie van handhaving. De vraag of het college handhavend zou moeten optreden, is in deze procedure niet aan de orde.
13.7.    [appellant] betoogt dat de weerstand tegen brandoverslag ter plaatse van de kozijnen in de gevel niet ten minste 30 minuten bedraagt. Hij wijst erop dat het college ten onrechte geen berekeningen heeft gemaakt, maar slechts heeft gekeken naar de afstanden tussen de kozijnen. Het college is daarbij bovendien uitgegaan van onjuiste afstanden tussen de boven elkaar gelegen kozijnen, aldus [appellant]. De afstanden tussen de kozijnen van de woningen zijn veel kleiner, namelijk 70 cm in de zijgevel en 36 cm in de voorgevel. De afstand tussen de kozijnen van de bergingen en de kozijnen van de daarboven gelegen woning is maar 35 cm, aldus [appellant].
13.7.1.    Het college heeft zich op het standpunt gesteld dat aannemelijk is gemaakt dat de weerstand tegen brandoverslag ten minste 30 minuten is. Volgens het college hanteert de brandweer als vuistregel voor de beoordeling van risico's op brandoverslag via de buitenlucht tussen boven elkaar gelegen brandcompartimenten (verticale brandoverslag) een afstand van 80 - 85 cm en voor naast elkaar gelegen brandcompartimenten (horizontale brandoverslag) 50 cm. Deze waarden worden volgens het college gebruikt voor een weerstand van 60 minuten. Aan deze afstanden wordt voldaan, aldus het college. In reactie op de stelling van [appellant] dat het college uitgaat van onjuiste afstanden heeft het college aangegeven dat de door [appellant] vermelde afstanden onjuist zijn. De verticale afstanden van het metselwerk tussen de kozijnen in de zijgevel variëren van ongeveer 1 m tot ongeveer 1,70 m en in de voorgevel zijn deze ongeveer 1,10 m.
13.7.2.    [appellant] heeft tijdens de zitting aangegeven dat hij de door het college vermelde verticale afstanden tussen de kozijnen niet langer betwist.
    Mul heeft ter zitting toegelicht dat in de praktijk voor de risico's op brandoverslag als vuistregel naar de afstanden tussen de kozijnen van de verschillende brandcompartimenten wordt gekeken.
13.7.3.    De Afdeling ziet in wat [appellant] heeft aangevoerd geen grond voor het oordeel dat het college zijn standpunt in dit geval niet heeft kunnen baseren op de conclusies van de brandweer en dat, gelet op de horizontale en verticale afstanden tussen de kozijnen, de weerstand tegen brandoverslag ten minste 30 minuten is. Dat, zoals [appellant] ter zitting opmerkte, de kozijnen na de verbouwing verder naar achteren zijn komen te liggen, doet aan de door de brandweer voldoende bevonden horizontale en verticale afstand niet af.
13.8.    Gelet op wat hiervoor in de overwegingen 13 tot en met 13.7.3 is overwogen, faalt het betoog van [appellant] dat het bouwplan niet aan de brandveiligheidseisen van het Bouwbesluit 2012 voldoet.
14.    Voor zover het betoog van [appellant] betrekking heeft op de rookdoorgang, overweegt de Afdeling dat het Bouwbesluit 2012 ten tijde van de genomen besluiten hierover geen eisen bevatte. Er bestaat dan ook geen grond voor het oordeel dat het bouwplan op dit punt in strijd is met het Bouwbesluit 2012.
    Het betoog faalt.
15.    [appellant] betoogt tevergeefs dat de rechtbank niet heeft onderkend dat het college bij de toetsing van de aanvraag niet heeft betrokken dat bij brand van het te gebruiken PIR-isolatiemateriaal een uiterst toxisch gas ontstaat. De giftigheid van de rook is geen aspect dat wordt betrokken bij de toets of aannemelijk is dat het bouwplan voldoet aan het Bouwbesluit 2012.
16.    [appellant] betoogt dat de rechtbank niet heeft onderkend dat het college bij de toetsing van de aanvraag aan het Bouwbesluit 2012 voorbij is gegaan aan het feit dat het bouwplan voorziet in het vervangen van het dak, waardoor de gevels ter plaatse van het dak aanzienlijk worden gewijzigd. Het binnenspouwblad en de wanden tussen de woningen worden ingekort, aldus [appellant]. [appellant] wijst erop dat deze werkzaamheden gevolgen hebben voor de geluidwering waarop afdeling 3.4 van het Bouwbesluit 2012 van toepassing is. Dit betekent volgens hem dat voor deze werkzaamheden aan artikel 3.18 van het Bouwbesluit 2012 had moeten worden getoetst.
16.1.    Uit de stukken en het verhandelde ter zitting blijkt dat het vervangen van het dak niet leidt tot de door [appellant] gestelde wijziging van de binnenspouwbladen en de wanden die de woningen scheiden. Zoals hiervoor is overwogen, volgt uit artikel 4 van de Woningwet dat de toets aan het Bouwbesluit 2012 alleen wordt uitgevoerd op onderdelen van een bouwwerk die worden gewijzigd. Dat betekent dat het college de aanvraag in zoverre niet heeft hoeven toetsen aan de door [appellant] bedoelde artikelen van het Bouwbesluit 2012. Als blijkt dat tijdens de werkzaamheden de door [appellant] bedoelde wanden zijn beschadigd of zijn vervangen en daardoor strijd is ontstaan met het Bouwbesluit 2012, dan is dat een kwestie van handhaving. Het kan in deze procedure, waar de rechtmatigheid van de verleende omgevingsvergunning aan de orde is, niet aan de orde komen.
    Het betoog faalt.
17.    [appellant] betoogt dat de rechtbank ten onrechte geen aanleiding heeft gezien op grond van artikel 8:47 van de Algemene wet bestuursrecht (hierna: de Awb) een deskundige te benoemen voor het instellen van een onderzoek. Hij verzoekt ook de Afdeling om een deskundige in te schakelen.
17.1.    De beslissing om al dan niet met toepassing van artikel 8:47, eerste lid, van de Awb een deskundige te benoemen, is een discretionaire bevoegdheid. De rechtbank heeft in redelijkheid geen gebruik gemaakt van de aan haar toekomende bevoegdheid om een deskundige te benoemen voor het instellen van een onderzoek. Zij heeft zich voldoende voorgelicht mogen achten door de notities van Nieman en de door Mul ter zitting gegeven toelichting. Om dezelfde redenen als de rechtbank ziet de Afdeling ook geen aanknopingspunten voor het oordeel dat in hoger beroep een deskundige moet worden benoemd.
    Het betoog faalt.
Conclusie
18.    Het hoger beroep is gegrond. De aangevallen uitspraak dient te worden vernietigd. Doende hetgeen de rechtbank zou behoren te doen, zal de Afdeling het beroep tegen het besluit van 28 december 2018 van het college alsnog gegrond verklaren. Dat besluit komt wegens strijd met artikel 7:12, eerste lid, van de Awb voor vernietiging in aanmerking. De Afdeling zal evenwel bepalen dat de rechtsgevolgen van dat besluit in stand blijven.
19.    Het college dient op de hierna te vermelden wijze tot vergoeding van de proceskosten te worden veroordeeld.
Beslissing
De Afdeling bestuursrechtspraak van de Raad van State:
I.    verklaart het hoger beroep gegrond;
II.    vernietigt de uitspraak van de voorzieningenrechter van de rechtbank Overijssel van 14 maart 2019 in zaak nr. 19/251;
III.    verklaart het bij de rechtbank ingestelde beroep gegrond;
IV.    vernietigt het besluit van het college van burgemeester en wethouders van Zwolle van 28 december 2018, kenmerk 58285-2018;
V.    bepaalt dat de rechtsgevolgen van dat besluit in stand blijven;
VI.    veroordeelt het college van burgemeester en wethouders van Zwolle tot vergoeding van bij [appellant] in verband met de behandeling van het beroep en het hoger beroep opgekomen proceskosten tot een bedrag van € 2.152,01 (zegge: tweeduizend honderdtweeënvijftig euro en een cent), waarvan € 2.100,00 is toe te rekenen aan door een derde beroepsmatig verleende rechtsbijstand;
VII.    gelast dat het college van burgemeester en wethouders van Zwolle aan [appellant] het door </t>
  </si>
  <si>
    <t>ECLI:NL:CRVB:2018:3474</t>
  </si>
  <si>
    <t xml:space="preserve">
BA 2018/339
RSV 2019/13
JOM 2019/52
Sdu Nieuws Omgevingsrecht 2023/152
http://deeplink.rechtspraak.nl/uitspraak?id=ECLI:NL:CRVB:2018:3474
text/html
public
2018-11-09T08:47:54
2018-11-08
Raad voor de Rechtspraak
nl
ECLI:NL:CRVB:2018:3474 Centrale Raad van Beroep , 07-11-2018 / 15/834 WIA-C
Conclusie van advocaat-generaal Widdershoven over de toepassing van het leerstuk van afgeleid belang in algemene zin en in het sociaal domein in het bijzonder. In de conclusie wordt vijf vuistregels geformuleerd die richtinggevend zouden moeten zijn bij toekomstige toepassing van het leerstuk van afgeleid belang door de bestuursrechters. Eerst en vooral is het leerstuk van afgeleid belang niet aan de orde als de derde in kwestie, naast een mogelijk afgeleid belang, een zelfstandig eigen belang heeft dat bij het besluit rechtstreeks betrokken is. Dit eigen belang kan in een andere hoedanigheid bestaan, maar bijvoorbeeld ook vanwege de reële mogelijkheid dat de derde in een aan een zakelijk of fundamenteel recht ontleend eigen belang wordt geschaad (vuistregel 1). Verder zou afgeleid belang niet aan een derde moeten worden tegengeworpen als zijn bij het besluit betrokken belang materieel niet parallel loopt met dat van de eerstbetrokkene (vuistregel 2) of als de betrokkenheid van zijn rechts- of belangpositie bij het besluit een zelfstandige aanspraak op rechtsbescherming rechtvaardigt (vuistregel 3). Afgeleid belang kan daarentegen wel aan de derde worden tegengeworpen als zijn belang parallel loopt met dat van de eerstbetrokkene en zijn belang uitsluitend via een contractuele relatie met de eerstbetrokkene bij dat besluit betrokken is (vuistregel 4). Ten slotte zou de thans soms toegepaste verwevenheidscorrectie op afgeleid belang niet meer moeten worden toegepast (vuistregel 5).
Conclusie
7 november 2018
Raadsheer Advocaat-Generaal mr. R.J.G.M. Widdershoven
15/834 WIA-C, 16/2353 WMO15-C, ECLI:NL:CRVB:2018:3474
CONCLUSIE
Zitting 26 september 2018
Conclusie inzake de hoger beroepen van:
_x000D_
        [Naam stichting 1] te [vestigingsplaats 1] , appellante 1, gemachtigde: mr. J.W.D. Roozemond [zaak 1]
tegen de uitspraak van de voorzieningenrechter van de rechtbank Rotterdam van 8 maart 2016 in zaak nrs. 16/889, 16/387 in het geding tussen:
appellante 1 
en het Drechtstedenbestuur te Dordrecht. 
_x000D_
        [Naam N.V.] te [vestigingsplaats 2] , appellante 2, gemachtigde mr. A.M. Nijboer [zaak 2]
tegen de uitspraak van de rechtbank Den Haag van 22 december 2014, in zaak nr. 13/7178 in het geding tussen:
appellante 2
en de Raad van bestuur van het Uitvoeringsinstituut werknemersverzekeringen (Uwv).
In deze zaken heeft de president van de Centrale Raad van Beroep (CRvB), mr. T. Avedissian, mij bij brief van 14 juni 2018 verzocht een conclusie, als bedoeld in artikel 8:12a Algemene wet bestuursrecht (Awb), te nemen over enkele vragen die verband houden met de toepassing van het leerstuk van afgeleid belang in algemene zin en in het sociaal domein in het bijzonder. De zaken zijn behandeld door een grote kamer, als bedoeld in artikel 8:10a, vierde lid, Awb.
	In de conclusie worden vijf vuistregels geformuleerd die richtinggevend zouden moeten zijn bij toekomstige toepassing van het leerstuk van afgeleid belang door de bestuursrechters. Eerst en vooral is het leerstuk van afgeleid belang niet aan de orde als de derde in kwestie, naast een mogelijk afgeleid belang, een zelfstandig eigen belang heeft dat bij het besluit rechtstreeks betrokken is. Dit eigen belang kan in een andere hoedanigheid bestaan, maar bijvoorbeeld ook vanwege de reële mogelijkheid dat de derde in een aan een zakelijk of fundamenteel recht ontleend eigen belang wordt geschaad (vuistregel 1). Verder zou afgeleid belang niet aan een derde moeten worden tegengeworpen als zijn bij het besluit betrokken belang materieel niet parallel loopt met dat van de eerstbetrokkene (vuistregel 2) of als de betrokkenheid van zijn rechts- of belangpositie bij het besluit een zelfstandige aanspraak op rechtsbescherming rechtvaardigt (vuistregel 3). Afgeleid belang kan daarentegen wel aan de derde worden tegengeworpen als zijn belang parallel loopt met dat van de eerstbetrokkene en zijn belang uitsluitend via een contractuele relatie met de eerstbetrokkene bij dat besluit betrokken is (vuistregel 4). Ten slotte zou de thans soms toegepaste verwevenheidscorrectie op afgeleid belang niet meer moeten worden toegepast (vuistregel 5).
Toepassing van deze vuistregels op zaak 1 en 2 leidt ertoe dat appellante 1 in zaak 1, en appellante 2 in zaak 2 als belanghebbende bij het bestreden besluit moeten worden aangemerkt.
1. Feiten en procesverloop [zaak 1]
1.1
Het geschil heeft betrekking op de vraag of appellante 1 kan worden beschouwd als belanghebbende bij (een) aan (een van) haar cliënten gericht(e) besluit(en) tot stopzetting van de uitbetaling van een persoonsgebonden budget (pgb). Volgens appellante 1 loopt zij als gevolg van dit/deze besluit(en) inkomsten mis en dreigt zij in haar voortbestaan te worden geraakt.
1.2
Appellante 1 exploiteert een zorgcentrum in Meerkerk. Zij voorziet in de huisvesting van en de verlening van verschillende vormen van zorg aan vijf tot tien hulpbehoevenden. Voor zover voor deze conclusie van belang, heeft een van deze hulpbehoevenden, een ten tijde hier van belang 82-jarige vrouw met een psychiatrische aandoening (betrokkene), die een indicatie heeft voor beschermd wonen (ZZP GGZ C3), voor haar zorg (persoonlijke verzorging, begeleiding individueel en dagbesteding) een pgb aangevraagd op grond van de Wet maatschappelijke ondersteuning 2015 (Wmo 2015). De uitvoering van deze wet is opgedragen aan het college van burgemeester en wethouders van de gemeente waar de aanvraagster van het pgb woont, in dit geval - ten tijde hier van belang - de gemeente Giessenlanden. Dit college heeft de uitvoering van de Wmo 2015 overgedragen aan het Drechtstedenbestuur (het bestuur). Het bestuur heeft de aanvraag van betrokkene ingewilligd en voor het jaar 2015 een pgb verleend van € 3.164,25 netto per maand. Op grond van overgangsrecht is dit bedrag verhoogd met een bedrag van € 3.332,- per jaar. Ook de andere hierboven bedoelde hulpbehoevenden verblijven en ontvangen zorg in het zorgcentrum. Ook dit verblijf en die zorg worden bekostigd uit pgb’s. 
1.3
Bij besluit van 15 september 2015 heeft het college van burgemeester en wethouders van de gemeente Zederik aan betrokkene meegedeeld dat zij het verleende pgb met ingang van 2 september 2015 niet meer mag gebruiken om zorg bij appellante 1 in te kopen, omdat deze zorg volgens hem niet van voldoende kwaliteit is. In het besluit is meegedeeld dat de indicatie niet wordt ingetrokken, maar dat de betalingen uit het pgb wel tijdelijk worden stopgezet. Als wettelijke grondslag voor het besluit zijn genoemd de artikelen 2.3.1 en 2.3.6 Wmo 2015 en artikel 2.14 Verordening beschermd wonen en opvang gemeente Giessenlanden. Aanleiding voor een onderzoek naar de kwaliteit van de geleverde zorg was de aanhouding op verdenking van een zedenmisdrijf van de oprichter van appellante 1. Uit het onderzoek is het bestuur gebleken dat de stichting te weinig geschoold personeel heeft om alle cliënten de juiste zorg te verlenen, dat de verleende zorg niet voldoende gestructureerd is en dat er sprake is van rolverwarring tussen cliënten en medewerkers, omdat ook cliënten werkzaamheden verrichten voor de stichting. Niet alleen het bestuur, maar ook gemeenten in de omgeving hebben signalen ontvangen dat de verleende zorg niet van voldoende niveau is.
1.4
Tegen het besluit van 15 september 2015 hebben appellante 1 en betrokkene separaat bezwaar gemaakt. Appellante 1 heeft, voor zover hier van belang, aangevoerd dat zij bij het aan betrokkene gerichte besluit een eigen belang heeft, omdat zij als gevolg van - onder meer - dat besluit geen inkomsten meer ontvangt. Zij wordt daardoor in haar voortbestaan geraakt. Met dit belang heeft zij een andersoortig belang dan haar cliënten. Appellante 1 en betrokkene hebben in hun bezwaarschriften weersproken dat de geleverde zorg van onvoldoende kwaliteit is en zij betwisten de feiten die aan het besluit ten grondslag zijn gelegd, voor zover deze blijken uit het besluit. Omdat zij niet beschikken over het rapport dat van het onderzoek is opgemaakt, kunnen zij zich verder moeilijk verweren tegen het besluit. Daarnaast bestrijden appellante 1 en betrokkene dat de beslissing kan worden genomen op de door het bestuur genoemde wettelijke grondslagen en menen zij dat zij in ieder geval hadden moeten worden gehoord voordat het besluit werd genomen. De belangen van appellante 1 en betrokkene zijn mede daardoor onvoldoende belicht, terwijl die belangen wel een rol spelen, omdat bij de beoordeling van een aanspraak op een maatwerkvoorziening een belangenafweging moet worden gemaakt. De nu gemaakte afweging leidt voor appellante 1 en voor betrokkene tot een onevenredig nadelig gevolg, zodat het besluit in strijd is met het bepaalde in artikel 3:4 Awb.
1.5
Omdat het besluit van 15 september 2015 onbevoegd bleek te zijn genomen door het college van burgemeester en wethouders van de gemeente Zederik, is op 30 november 2015 een gelijkluidend besluit genomen door het - bevoegde - college van burgemeester en wethouders van de gemeente Giessenlanden. De bezwaren van appellante 1 en betrokkene zijn gericht geacht tegen dat laatstgenoemde besluit.
1.6
Bij besluit van 18 december 2015 heeft het bestuur het bezwaar van appellante 1 niet-ontvankelijk verklaard op de grond dat zij niet als belanghebbende bij het besluit van 15 september 2015 kan worden aangemerkt, omdat zij niet rechtstreeks in haar belangen wordt geraakt. Haar belangen bij het besluit vloeien voort uit de contractuele relatie die zij met betrokkene heeft. Het bestuur heeft in dit verband gewezen op de uitspraken van de Afdeling bestuursrechtspraak van de Raad van State (ABRvS) van 20 april 2004, ECLI:NL:RVS:2004:AR4300, 4 november 2015, ECLI:NL:RVS:2015:3386, en 22 juli 2015, ECLI:NL:RVS:2015:2289. 
Bij besluit van 18 februari 2016 heeft het bestuur het bezwaar van betrokkene ongegrond verklaard. 
1.7
Bij uitspraak van 27 september 2017, ECLI:NL:RBROT:2017:7324, heeft de rechtbank Rotterdam het beroep van betrokkene tegen het besluit van 18 februari 2016 niet-ontvankelijk verklaard op de grond dat betrokkene geen belang meer had bij beoordeling van dat besluit, nu zij haar pgb inmiddels besteedde bij een andere zorgverlener dan appellante 1 en zij ter zitting heeft verklaard ook niet meer naar appellante 1 terug te gaan. Tegen deze uitspraak is geen hoger beroep ingesteld.
	Tegen het besluit van 18 december 2015 heeft appellante 1 beroep ingesteld en verzocht om schadevergoeding. Tevens heeft zij de voorzieningenrechter van de rechtbank verzocht een voorlopige voorziening te treffen om te voorkomen dat zij als gevolg van dit besluit (en andere aan andere cliënten van appellante 1 gerichte besluiten van dezelfde strekking) failliet gaat. Appellante 1 heeft zich op het standpunt gesteld dat de beslissing feitelijk een negatieve beoordeling van haar werk vormt en de beslissing tot gevolg heeft dat zij geen cliënten meer kan opvangen. Zij lijdt hierdoor ernstige schade. Uit het besluit van 15 september 2015, maar meer nog uit de conceptbeslissing van 12 januari 2016 op het door betrokkene zelf ingediende bezwaar, blijkt dat de beslissing betrekking heeft op de kwaliteit van appellante 1 en zij wil zich tegen de punten van kritiek kunnen verweren. Zij heeft zich beroepen op uitspraken van de ABRvS van 21 augustus 2013, ECLI:Nl:RVS:2013:847, en 15 oktober 2014, ECLI:NL:RVS:2014:3669, in zaken die volgens haar juridisch vergelijkbaar zijn.
1.8
Bij uitspraak van 8 maart 2016, 16/889 en 16/387, heeft de voorzieningenrechter van de rechtbank Rotterdam het beroep na toepassing van het bepaalde in artikel 8:86 Awb ongegrond verklaard. Appellante 1 kan naar haar oordeel niet als belanghebbende in de zin van artikel 1:2, eerste lid, Awb worden aangemerkt. Appellante 1 heeft een contractuele relatie met betrokkene (en andere cliënten), waarvan het bestuur het pgb heeft beëindigd, omdat het verstrekte pgb werd besteed door zorg in te kopen bij appellante. Hoewel het (financieel) belang van appellante 1 door het besluit van 15 september 2015 kan worden geraakt, komen de gevolgen van dit besluit voor haar eerst via de contractuele relatie tot stand. Aldus heeft appellante 1 een afgeleid belang en is haar belang niet rechtstreeks bij het besluit van 15 september 2015 betrokken. De voorzieningenrechter heeft voor haar oordeel gewezen op de uitspraak van de ABRvS van 13 januari 2010, ECLI:NL:RVS:2010:BK9028, en van het College van Beroep voor het bedrijfsleven (CBb) van 2 februari 2012, ECLI:NL:CBB:2012:BV5176. Er is naar het oordeel van de rechtbank geen sprake van een situatie die vergelijkbaar is met die die aan de orde was in de door appellante 1 aangehaalde uitspraken van de ABRvS. Allereerst is door appellante 1 niet aannemelijk gemaakt dat herroeping van het primaire besluit ertoe zou leiden dat betrokkene wederom bij appellante 1 de benodigde zorg zou inkopen. De enkele stelling van appellante 1 is daartoe onvoldoende. Daarnaast wijst de rechtbank erop dat het primaire besluit appellante 1 er niet van hoeft te weerhouden om cliënten aan te nemen en zorg te verlenen. Deze zorg mag niet worden bekostigd uit een door het bestuur verleend pgb. Tot slot is in de hier aan de orde zijnde zaak geen sprake van een situatie dat de belangen van appellante 1 bij herroeping van het primaire besluit tegengesteld zijn aan de belangen van betrokkene bij de herroeping van dat besluit nu beide met het indienen van bezwaar hebben beoogd dat het primaire besluit wordt herroepen. Het feit dat appellante 1 door de beëindiging van het pgb aan betrokkene schade heeft geleden, maakt dit niet anders. Er bestaat aldus geen grond voor schadevergoeding en er is geen aanleiding om een voorlopige voorziening te treffen.
1.9
Appellante 1 heeft bij brief van 14 april 2014 op nader aan te voeren gronden hoger beroep ingesteld tegen de uitspraak van de rechtbank. Bij brief van 29 juni 2016 heeft zij het hoger beroep van de gronden voorzien. Appellante 1 heeft zich op het standpunt gesteld dat zij is aan te merken als belanghebbende in de zin van de Awb. Dat de gevolgen van de besluiten voor haar eerst via de contractuele relatie tot stand komen, betekent volgens haar niet automatisch dat er geen sprake is van belanghebbendheid. In dit verband heeft zij - opnieuw - gewezen op de uitspraak van de ABRvS van 21 augustus 2013, ECLI:NL:RVS:2013:847. Volgens appellante 1 moet er worden gekeken naar de juridische grondslag van het besluit. Het besluit treft primair haar en heeft daarmee een directe uitwerking gehad op de cliënten van appellante 1. Door haar bezwaar niet-ontvankelijk te verklaren kan zij het onjuiste beeld dat over haar is geschetst en dat tot het bestreden besluit heeft geleid, niet corrigeren. Zou zij al een afgeleid belang hebben, dan nog zou zij als belanghebbende moeten worden aangemerkt, omdat het besluit haar raakt in de fundamentele rechten op arbeid en eigendom, zoals ook aan de orde was in de uitspraken van de ABRvS van 5 september 2007, ECLI:NL:RVS:2007:BB2906, en 21 november 2007, ECLI:NL:RVS:2007:BB8396. Appellante 1 heeft tot slot verzocht de door haar geleden schade door het bestuur te laten vergoeden. Deze schade wordt door haar geschat op € 332.419,10. 
1.10
Het bestuur heeft zich in reactie op het hoger beroep van appellante 1 op het standpunt gesteld dat de uitspraak van 21 augustus 2013, ECLI:NL:RVS:2013:847, op de voorliggende zaak niet van toepassing is. 
1.11
Bij brief van 14 augustus 2017 heeft appellante 1 een nadere reactie gegeven op wat door het bestuur is aangevoerd. Daarin is gesteld dat alleen zij, en niet betrokkene of een andere cliënt van appellante 1, in staat is om aan te tonen dat aan de kwaliteitseisen van de Wmo 2015 is voldaan. Juist daarom zou zij in de procedure betrokken moeten zijn. Voor zover zou worden aangenomen dat de in de Wmo 2015 neergelegde kwaliteitsnormen niet strekken tot bescherming van appellante, verzoekt appellante 1 aan haar niet het bepaalde in artikel 8:69a Awb tegen te werpen, in welk verband zij zich beroept op de mogelijkheid van correctie van de werking van dit artikel (“correctie Widdershoven”).
Wettelijk kader
1.12
Voor de beoordeling zijn de volgende wettelijke bepalingen, zoals die golden ten tijde hier in geding, van belang.
Artikel 2.3.1 Wmo 2015
Het college draagt er zorg voor dat aan personen die daarvoor in aanmerking komen, een maatwerkvoorziening wordt verstrekt.
Artikel 2.3.6 Wmo 2015
1. Indien de cliënt dit wenst, verstrekt het college hem een persoonsgebonden budget dat de cliënt in staat stelt de diensten, hulpmiddelen, woningaanpassingen en andere maatregelen die tot de maatwerkvoorziening behoren, van derden te betrekken.
2. Een persoonsgebonden budget wordt verstrekt, indien:
a. de cliënt naar het oordeel van het college op eigen kracht voldoende in staat is te achten tot een redelijke waardering van zijn belangen ter zake dan wel met hulp uit zijn sociale netwerk of van zijn vertegenwoordiger, in staat is te achten de aan een persoonsgebonden budget verbonden taken op verantwoorde wijze uit te voeren;
b. de cliënt zich gemotiveerd op het standpunt stelt dat hij de maatwerkvoorziening als persoonsgebonden budget wenst geleverd te krijgen;
c. naar het oordeel van het college is gewaarborgd dat de diensten, hulpmiddelen, woningaanpassingen en andere maatregelen die tot de maatwerkvoorziening behoren, veilig, doeltreffend en cliëntgericht worden verstrekt.
3. Bij het beoordelen van de kwaliteit als bedoeld in het tweede lid, onder c, weegt het college mee of de diensten, hulpmiddelen, woningaanpassingen en andere maatregelen in redelijkheid geschikt zijn voor het doel waarvoor het persoonsgebonden budget wordt verstrekt.
4. Bij verordening kan worden bepaald onder welke voorwaarden betreffende het tarief, de persoon aan wie een persoonsgebonden budget wordt verstrekt, de mogelijkheid heeft om diensten, hulpmiddelen, woningaanpassingen en andere maatregelen te betrekken van een persoon die behoort tot het sociale netwerk.
5. Het college kan een persoonsgebonden budget weigeren:
a. voor zover de kosten van het betrekken van de diensten, hulpmiddelen, woningaanpassingen en andere maatregelen van derden hoger zijn dan de kosten van de maatwerkvoorziening of;
b. indien het college eerder toepassing heeft gegeven aan artikel 2.3.10, eerste lid, onderdeel a, d en e.
6. Op een persoonsgebonden budget is titel 4.2 van de Algemene wet bestuursrecht niet van toepassing.
Artikel 7.2, eerste lid, onder b, Verordening maatschappelijke ondersteuning Giessenlanden 2015
Verhouding prijs en kwaliteit levering voorziening door derden
1. Het college houdt bij het leveren van diensten door derden en het vaststellen van de tarieven daarvan in ieder geval rekening met:
(…)
b. de vereiste deskundigheid en vaardigheden van de beroepskrachten;
(…)
Artikel 2.14 Verordening beschermd wonen en opvang gemeente Giessenlanden 2015
Criteria persoonsgebonden budget
Het college weigert de verlening van een persoonsgebonden budget indien: 
a. de cliënt het door het college vastgestelde budgetplan niet of niet volledig ingevuld heeft overgelegd; 
b. de cliënt weigert het budgetplan desgevraagd met het college te bespreken of, na voor een gesprek daarover te zijn opgeroepen, zonder geldige reden niet verschijnt; 
c. de cliënt, of, indien de cliënt jonger is dan 18 jaar, één van diens ouders of voogden, surseance van betaling heeft aangevraagd of failliet is verklaard; 
d. ten aanzien van de cliënt of, indien de cliënt jonger is dan 18 jaar, ten aanzien van één van diens ouders of voogden, de schuldsaneringsregeling natuurlijke personen van toepassing is verklaard, dan wel een verzoek daartoe bij de rechtbank is ingediend; 
e. de cliënt zich niet heeft gehouden aan bij de verstrekking van een eerder persoonsgebonden budget opgelegde verplichtingen; 
f. het naar het oordeel van het college onvoldoende aannemelijk is dat met het persoonsgebonden budget zal worden voorzien in toereikende zorg van goede kwaliteit; 
g. het ernstige vermoeden bestaat dat de cliënt problemen zal hebben met het omgaan met een persoonsgebonden budget;
2. Feiten en procesverloop [zaak 2]
2.1
Het geschil heeft betrekking op de vraag of appellante 2, kan worden beschouwd als belanghebbende bij een aan een werkneemster van de [naam stichting 2] (werkgever) gericht besluit tot wijziging van haar uitkering op grond van de Wet werk en inkomen naar arbeidsvermogen (Wet WIA). Werkgever was bij appellante 2 verzekerd tegen het risico van arbeidsongeschiktheid van haar werknemers en is op 5 februari 2013 failliet verklaard en op 2 april 2014 uitgeschreven uit het Handelsregister.
2.2
_x000D_
        [Naam werkneemster] , voormalig werkneemster (werkneemster) van werkgever, heeft op 19 november 2009 een aanvraag ingediend voor een uitkering op grond van de Wet WIA. Werkneemster is met ingang van 26 oktober 2009 in aanmerking gebracht voor een loongerelateerde WGA-uitkering (werkhervattingsuitkering gedeeltelijk arbeidsgeschikten) op grond van de Wet WIA. Daarbij is de mate van arbeidsongeschiktheid van werkneemster vastgesteld op 100%. Bij besluit van 8 juli 2010 heeft het Uwv werkgever geïnformeerd dat, gelet op het feit dat werkgever eigenrisicodrager is voor de WGA, de uitkering aan werkneemster achteraf op werkgever wordt verhaald. 
2.3
Bij besluit van 13 mei 2013 heeft het Uwv de loongerelateerde WGA-uitkering van werkneemster met ingang van 26 juni 2010 beëindigd en werkneemster met ingang van die datum in aanmerking gebracht voor een WGA-loonaanvullingsuitkering. Appellante 2 heeft bij brief van 10 juni 2013 tegen dit besluit bezwaar gemaakt. Volgens haar zou werkneemster in aanmerking behoren te komen voor een IVA-uitkering (inkomensverzekering voor volledig en duurzaam arbeidsongeschikten). In een aanvullend bezwaarschrift van 25 juni 2013 heeft appellante 2 uiteengezet dat zij op grond van artikel 84, tweede lid, Wet WIA in combinatie met artikel 40, tweede lid, Wet financiering sociale verzekeringen (Wfsv) rechtstreeks in haar belang wordt getroffen door het besluit van 13 mei 2013, zodat zij op grond van artikel 1:2 Awb is aan te merken als belanghebbende.
2.4
Bij besluit van 24 juli 2013 heeft het Uwv het bezwaar van appellante 2 niet-ontvankelijk verklaard. Volgens het Uwv kan appellante 2 niet als belanghebbende worden aangemerkt, omdat zij als garantsteller van de failliete eigenrisicodrager (werkgever) slechts een afgeleid belang heeft. 
2.5
Op 22 december 2014 heeft de rechtbank Den Haag, ECLI:NL:RBDHA:2014:15840, het beroep van appellante 2 ongegrond verklaard. De rechtbank heeft vastgesteld dat in dit geval de aan de werkneemster toegekende en uitbetaalde WGA-loonaanvullingsuitkering - gelet op het bepaalde in artikel 84, tweede lid, Wet WIA - als gevolg van het faillissement van de werkgever zal worden verhaald op de garantsteller. Nu appellante 2 de garantsteller van de failliete werkgever is, volgt de rechtbank appellante 2 in zoverre in haar betoog dat een besluit ten aanzien van de WIA-uitkering van een werknemer (mogelijk grote) financiële consequenties voor haar heeft. De rechtbank is echter van oordeel dat deze gevolgen voortvloeien uit de garantie van appellante 2 jegens het Uwv en het daarop gebaseerde verhaalsbesluit. Zowel de garantie waaruit de garantstelling voortvloeit als het faillissement op grond waarvan de garantie wordt ingeroepen, zijn privaatrechtelijk van aard en de privaatrechtelijke rechtsgang biedt volgens de rechtbank voldoende waarborgen de contractuele belangen van appellante 2 jegens het Uwv te beschermen. Ook de stelling van appellante 2 dat zij door het faillissement van werkgever in een financieel nadeliger positie is komen te verkeren, is niet gevolgd door de rechtbank. De rechtbank heeft in dit verband gewezen op artikel 2 van de voorwaarden behorende bij het garantiecontract, waarin is bepaald dat de WGA-eigenrisicoverzekering strekt tot het verlenen van schadevergoeding aan de eigenrisicodrager indien deze uit hoofde van het eigenrisicodragerschap gehouden is WGA-uitkeringen te betalen. Appellante 2 had toen de WGA-uitkering aan werkgever werd toegerekend op basis van artikel 2 van het garantiecontract meteen de uitkeringsbetaling aan de werkneemster voor haar rekening moeten nemen. Bezien in dit licht brengt het faillissement van de werkgever op grond waarvan artikel 84, tweede lid, Wet WIA van toepassing is, naar het oordeel van de rechtbank de facto geen wijziging in de positie van appellante 2 als financiële garantsteller. De rechtbank heeft voorts overwogen dat de aanwezigheid van een tegengesteld belang niet per definitie leidt tot het aannemen van een rechtstreeks belang. In dit geval is de bron van de financiële verplichtingen van appellante 2 tot betaling van de WGA-loonaanvullingsuitkering uitsluitend gelegen in het garantiecontract tussen appellante 2 en de eigenrisicodrager. Tot slot is volgens de rechtbank van een parallel belang in dit geval geen sprake. Het belang van werkgever als eigenrisicodrager is gelegen in het beperken van de kosten als gevolg van het verhaal van aan werknemers toegekende uitkeringen. Het belang van appellante 2 bij het toekenningsbesluit betreft, gelet op het garantiecontract, het minder uitkeren van schade. Van een onlosmakelijk en rechtstreeks verband tussen die belangen is naar het oordeel van de rechtbank geen sprake.
2.6
Tegen deze uitspraak heeft appellante 2 hoger beroep ingesteld. Appellante 2 heeft benadrukt dat in dit geval werkgever vanwege zijn faillissement niet meer kan opkomen tegen het besluit. De curator van de stichting kon evenmin rechtsmiddelen aanwenden tegen het besluit, omdat de uitkomst van de procedure geen invloed heeft op de failliete boedel. Op grond van artikel 84, tweede lid, Wet WIA is - na het faillissement van werkgever - de betalingsverplichting voor appellante 2 ontstaan, zodat zij op die grond als belanghebbende moet worden aangemerkt. In tegenstelling tot wat de rechtbank heeft overwogen, is daarvoor geen separaat verhaalsbesluit van het Uwv vereist. Appellante 2 heeft benadrukt dat in eerste instantie de betalingsverplichting voortvloeide uit de verzekeringsovereenkomst tussen haar en werkgever, maar dat na het faillissement van werkgever de betalingsverplichting rechtstreeks voortvloeide uit artikel 84 Wet WIA. In dit verband is erop gewezen dat zij na het faillissement van werkgever geen verzekeringspremies meer ontving en de verzekering per die datum is beëindigd. Appellante 2 heeft uiteengezet dat een werkgever op grond van artikel 83 Wet WIA als eigenrisicodrager gehouden is de uitkering aan de werknemer te betalen en dat als de werkgever dat niet doet het Uwv de uitkering betaalt en vervolgens verhaalt op de werkgever. Artikel 84, tweede lid, Wet WIA bepaalt dat bij faillissement van de werkgever het Uwv de uitkering eveneens betaalt en deze verhaalt op de verzekeraar. In zoverre treedt appellante 2 in dezelfde positie als de werkgever. Appellante 2 heeft benadrukt dat zij een tegengesteld belang heeft aan degene aan wie het besluit is gericht. Daarnaast heeft appellante 2 een eigen belang en ook een groter belang dan de (failliete) werkgever, aangezien voor haar betalingsverplichtingen ontstaan naar aanleiding van het besluit, die na het faillissement van werkgever op grond van de wet rechtstreeks op haar kunnen worden verhaald. Volgens appellante 2 zal een civielrechtelijke procedure in dit geval haar belangen onvoldoende kunnen waarborgen, omdat zij een eventuele civiele procedure uitsluitend kan baseren op ‘onrechtmatige daad’. Deze toets is volgens appellante 2 veel zwaarder dan de toets die de bestuursrechter aanlegt. Bovendien is niet snel in te zien op grond waarvan het gebruik maken van een rechtmatig besluit onrechtmatig zou kunnen zijn. 
2.7
Het Uwv heeft zich op het standpunt gesteld dat werkgever nog zelf had kunnen opkomen tegen het besluit, aangezien het faillissement nog niet was afgewikkeld. Het Uwv heeft benadrukt dat de belangen van de garantsteller niet identiek zijn aan die van de eigenrisicodrager, aangezien de garantsteller alleen hoeft te betalen als de eigenrisicodrager niet betaalt. Volgens het Uwv wordt het belang van de garantsteller alleen geraakt doordat er een specifieke (garantstellings)overeenkomst is met een specifieke andere belanghebbende (werkgever). Zonder die overeenkomst heeft het besluit over de uitkering geen effect op de garantsteller. In dit verband heeft het Uwv ook gesteld dat als er in de Wet WIA geen grondslag zou zijn opgenomen voor verhaal op de garantsteller, het Uwv de uitkering via privaatrechtelijke weg zou kunnen verhalen. Het belang van de garantsteller is dan ook niet andersoortig dan dat van de eigenrisicodrager. Volgens het Uwv heeft appellante 2 slechts een belang dat is afgeleid van het belang van werkgever. De omstandigheid dat bewust en vrijwillig een garantstellingsovereenkomst wordt aangegaan en aldus het risico wordt geaccepteerd, kan er volgens het Uwv niet toe leiden dat de garantsteller zichzelf daarmee tot belanghebbende kan verheffen. Het Uwv heeft er voorts op gewezen dat als appellante 2 als belanghebbende wordt aangemerkt een vierde partij, die geen band heeft met werkneemster, inzage in en invloed op het besluit over de uitkering krijgt. Dit is een belangrijke inbreuk op de privacy van werkneemster. Het Uwv heeft voorts betoogd dat werkgever met ingang van het faillissement geen eigenrisicodrager meer is op grond van artikel 40, tiende lid, Wfsv, maar dat wel de plicht tot betaling van de WGA-uitkering blijft bestaan. Dit betekent dat werkgever na faillissement zowel vanuit een premiebelang als vanuit de betalingsverplichting als eigenrisicodrager een reëel procesbelang heeft bij een toerekeningsbesluit. De garantsteller betaalt voor de werkgever omdat de garantsteller garant staat voor de verplichtingen die uit het zelf dragen van het risico voortvloeien (art. 40, tweede lid, Wfsv). Beide hebben volgens het Uwv dus een betalingsverplichting en zijn hoofdelijk aansprakelijk. Als de betalingsverplichting voor de eigenrisicodrager zou vervallen door het faillissement, dan zou de garantstelling ook niet kunnen worden ingeroepen omdat er dan geen verplichtingen meer zijn voor de eigenrisicodrager. 
Wettelijk kader
2.8
Voor de beoordeling zijn de volgende wettelijke bepalingen, zoals die golden ten tijde hier in geding, van belang.
Op grond van artikel 82, eerste lid, Wet WIA draagt de eigenrisicodrager gedurende een bij ministeriële regeling te bepalen periode nadat het recht op een WGA-uitkering is ontstaan, het risico van de betaling van die uitkering aan de verzekerde die op de eerste dag van de bij die uitkering in acht genomen wachttijd tot de eigenrisicodrager in dienstbetrekking stond.
Op grond van artikel 84, eerste lid, Wet WIA, zoals deze bepaling destijds luidde, draagt de eigenrisicodrager vanaf het moment dat hij eigenrisicodrager wordt overeenkomstig artikel 82 het risico van de betaling van de WGA-uitkering aan de verzekerde die op de eerste dag van de bij die uitkering in acht genomen wachttijd tot hem in dienstbetrekking stond, ook als die wachttijd is ingegaan vóór de dag waarop deze werkgever eigenrisicodrager werd.
Op grond van artikel 84, tweede lid, Wet WIA, betaalt het Uwv indien de eigenrisicodrager in staat van faillissement is verklaard, of indien ten aanzien van hem de schuldsaneringsregeling natuurlijke personen van toepassing is verklaard, dan wel indien hij ophoudt werkgever te zijn, de WGA-uitkering en verhaalt het deze uitkering (…) op de bank of verzekeraar, bedoeld in artikel 40, tweede lid van de Wfsv.
Op grond van artikel 115 Wet WIA kan het bezwaar of beroep van een werkgever tegen de in artikel 83 bedoelde betaling danwel tegen de in artikel 38, tweede of derde lid, van de Wfsv, bedoelde opslag of korting niet zijn gegrond op de grief, dat een uitkering op grond van deze wet ten onrechte of tot een te hoog bedrag is vastgesteld.
Op grond van artikel 117, eerste lid, Wet WIA vinden intrekking van het recht op een uitkering op grond van deze wet of verlaging van de hoogte ervan, die voortvloeien uit het door de werkgever ingesteld bezwaar of beroep, niet eerder plaats dan zes weken na de dag waarop de beslissing op bezwaar is bekendgemaakt of de uitspraak is gedaan. De eerste zin is van overeenkomstige toepassing in geval van intrekking van het b</t>
  </si>
  <si>
    <t>ECLI:NL:RVS:2021:2706</t>
  </si>
  <si>
    <t xml:space="preserve">
JOM 2021/539
Omgevingsvergunning in de praktijk 2021/8598
Module Ruimtelijke ordening 2021/8555
Jurisprudentie Grondzaken 2022/9
Jurisprudentie Grondzaken 2022/43
http://deeplink.rechtspraak.nl/uitspraak?id=ECLI:NL:RVS:2021:2706
text/html
public
2021-12-01T10:16:30
2021-12-01
Raad voor de Rechtspraak
nl
ECLI:NL:RVS:2021:2706 Raad van State , 01-12-2021 / 202001626/1/R3
Bij besluit van 26 september 2017 heeft het college van burgemeester en wethouders van Borger-Odoorn het verzoek van [partij] om handhavend op te treden tegen bouwwerken en activiteiten op het perceel [locatie 1] te Buinen gedeeltelijk afgewezen. [appellante sub 2] is eigenares en bewoonster van het perceel. Zij heeft daar verschillende bouwwerken opgericht zonder omgevingsvergunning, te weten een schuur, een kas, een keet (door partijen aangeduid als schaftkeet of als pipowagen), een overkapping en een gebouw dat is aangeduid als eco-tuinhuis. [partij] woont aan de [locatie 2] te Buinen. Hij heeft het college onder meer verzocht om handhavend op te treden tegen deze bouwwerken. Het college heeft dit verzoek gedeeltelijk toegewezen en gedeeltelijk afgewezen. Volgens het college gaat het om bijbehorende bouwwerken bij de woning die op zichzelf zonder omgevingsvergunning voor de activiteit bouwen mochten worden gebouwd en in overeenstemming waren met de toepasselijke regels, behorende bij de bestemming "Wonen".
202001626/1/R3.
Datum uitspraak: 1 december 2021
AFDELING
BESTUURSRECHTSPRAAK
Uitspraak op de hoger beroepen van:
1.       het college van burgemeester en wethouders van Borger-Odoorn,
2.       [appellante sub 2], wonend te Buinen, gemeente Borger-Odoorn,
appellanten,
tegen de uitspraak van de rechtbank Noord-Nederland van 23 januari 2020 in zaak nr. 18/3873 in het geding tussen:
[partij] wonend te Buinen, gemeente Borger-Odoorn
en
het college.
Procesverloop
Bij besluit van 26 september 2017 heeft het college het verzoek van [partij] om handhavend op te treden tegen bouwwerken en activiteiten op het perceel [locatie 1] te Buinen (dat bestaat uit de kadastrale percelen [...], [...] en [...]; hierna: het perceel) gedeeltelijk afgewezen.
Bij besluit van 29 januari 2018 heeft het college aan [appellante sub 2] omgevingsvergunning verleend voor het in afwijking van de geldende beheersverordening bouwen van een gebouw, aangeduid als eco-tuinhuis, op het perceel.
Bij besluit van 1 november 2018 heeft het college het door [partij] tegen de besluiten van 26 september 2017 en 29 januari 2018 gemaakte bezwaren ongegrond verklaard.
Bij uitspraak van 23 januari 2020 heeft de rechtbank het door [partij] daartegen ingestelde beroep gegrond verklaard, het besluit van 1 november 2018 vernietigd, het college opgedragen om een nieuw besluit te nemen op het bezwaar tegen het besluit van 26 september 2017, het besluit van 29 januari 2018 herroepen en de omgevingsvergunning voor het eco-tuinhuis zelf voorziend geweigerd. Deze uitspraak is aangehecht.
Tegen deze uitspraak hebben het college en [appellante sub 2] hoger beroep ingesteld.
[partij] heeft een schriftelijke uiteenzetting gegeven en incidenteel hoger beroep ingesteld.
Het college en [appellante sub 2] hebben een zienswijze op het incidenteel hoger beroep naar voren gebracht.
Bij besluit van 17 april 2020 heeft het college, opnieuw beslissend op het bezwaar van [partij] tegen het besluit van 26 september 2017, dat bezwaar alsnog niet-ontvankelijk verklaard.
Bij brief van 6 mei 2020 heeft het college zich op het standpunt gesteld dat [partij] geen belanghebbende is bij zijn verzoek van 12 maart 2020 om handhavend op te treden tegen het eco-tuinhuis, zodat geen sprake is van een aanvraag waarop een besluit moet worden genomen.
Tegen het besluit van 17 april 2020 en de inhoud van brief van 6 mei 2020 heeft [partij] beroep ingesteld.
Bij besluit van 23 juni 2020 heeft het college, beslissend op een nieuwe aanvraag, aan [appellante sub 2] wederom omgevingsvergunning verleend voor het in afwijking van de beheersverordening bouwen van een eco-tuinhuis op het perceel.
Tegen dit besluit heeft [partij] beroep ingesteld.
De Afdeling heeft de zaak ter zitting behandeld op 1 juni 2021, waar het college, vertegenwoordigd door mr. K. Timmer, advocaat te Groningen, vergezeld door P. Lok-Huigen, [appellante sub 2], bijgestaan door mr. A.P.E.M. Pover, advocaat te Meppel, en [partij], bijgestaan door mr. A. [partij], advocaat te Amsterdam, zijn verschenen.
Na het sluiten van het onderzoek ter zitting heeft de Afdeling het onderzoek met toepassing van artikel 8:68, eerste lid, van de Algemene wet bestuursrecht (hierna: de Awb) heropend. Zij heeft schriftelijke inlichtingen bij het college ingewonnen en [appellante sub 2] in de gelegenheid gesteld een nadere reactie in te zenden.
Het college heeft de schriftelijke inlichtingen verstrekt. [appellante sub 2] heeft een nadere reactie ingezonden. [partij] heeft hierop gereageerd.
Geen van de partijen heeft binnen de door de Afdeling gestelde termijn verklaard gebruik te willen maken van het recht om op een nadere zitting te worden gehoord. De Afdeling heeft vervolgens met toepassing van artikel 8:57, eerste lid, van de Awb bepaald dat een nadere behandeling op een zitting achterwege blijft en heeft het onderzoek gesloten.
Overwegingen
Inleiding
1.       [appellante sub 2] is eigenares en bewoonster van het perceel. Zij heeft daar verschillende bouwwerken opgericht zonder omgevingsvergunning, te weten een schuur, een kas, een keet (door partijen aangeduid als schaftkeet of als pipowagen), een overkapping en een gebouw dat is aangeduid als eco-tuinhuis. [partij] woont aan de [locatie 2] te Buinen. Hij heeft het college onder meer verzocht om handhavend op te treden tegen deze bouwwerken. Het college heeft dit verzoek gedeeltelijk toegewezen en gedeeltelijk afgewezen. Volgens het college gaat het om bijbehorende bouwwerken bij de woning die op zichzelf zonder omgevingsvergunning voor de activiteit bouwen mochten worden gebouwd en in overeenstemming waren met de toepasselijke regels, behorende bij de bestemming "Wonen", van de destijds geldende "Beheersverordening Buitengebied Borger-Odoorn" (hierna: de beheersverordening). Wel heeft het college [appellante sub 2] bij besluit van 23 oktober 2017 gelast de gezamenlijke oppervlakte aan bebouwing met 30 m2 terug te brengen. Wat betreft de resterende bouw diende [appellante sub 2] omgevingsvergunning aan te vragen om in afwijking van de beheersverordening meer dan 250 m2 aan bebouwing op het perceel te mogen hebben. [appellante sub 2] heeft hierop de schuur van 30 m2 verwijderd en een omgevingsvergunning voor het eco-tuinhuis aangevraagd. Het college heeft deze omgevingsvergunning verleend met toepassing van de afwijkingsbevoegdheid uit de beheersverordening. Het college heeft de bezwaren van [partij] tegen de gedeeltelijke afwijzing van zijn verzoek om handhaving en tegen de verlening van de omgevingsvergunning ongegrond verklaard.
De rechtbank heeft het daartegen gerichte beroep van [partij] gegrond verklaard. De rechtbank heeft bepaald dat het college opnieuw moest beslissen over eventueel handhavend optreden tegen de keet en de overkapping op het perceel. Wat betreft de keet is volgens de rechtbank niet gebleken van een functionele verbondenheid met de woning die is vereist om uit te gaan van een bijbehorend bouwwerk. Wat betreft de overkapping betekent de verdiepte ligging daarvan volgens de rechtbank dat dit geen op de grond staand bijbehorend bouwwerk is dat op basis van artikel 3, aanhef en onder 1, van bijlage II van het Besluit omgevingsrecht (hierna: het Bor) omgevingsvergunningsvrij is. De aanwezige kas is volgens de rechtbank daarentegen wel een omgevingsvergunningsvrij bijbehorend bouwwerk. Verder heeft de rechtbank overwogen dat het eco-tuinhuis geen bijbehorend bouwwerk is, omdat het niet functioneel met de woning is verbonden, terwijl het college bovendien niet heeft gemotiveerd dat het eco-tuinhuis zich in de directe omgeving van de woning bevindt, zoals is vereist om toepassing te geven aan de afwijkingsbevoegdheid uit de beheersverordening. De rechtbank heeft zelf in de zaak voorzien door de omgevingsvergunning voor het eco-tuinhuis alsnog te weigeren wegens strijd met redelijke eisen van welstand als bedoeld in artikel 2.10, aanhef en onder d, van de Wet algemene bepalingen omgevingsrecht (hierna: de Wabo). Volgens de rechtbank zou het college niet anders hebben kunnen beslissen, nu er een negatief welstandsadvies is gegeven.
Het college en [appellante sub 2] zijn het niet eens met de uitspraak van de rechtbank. Ook [partij] kan zich niet vinden in verschillende overwegingen van de rechtbank.
2.       Ter uitvoering van de uitspraak van de rechtbank heeft het college op 17 april 2020 opnieuw beslist op het bezwaar van [partij] over de gedeeltelijke afwijzing van zijn verzoek om handhaving. Verder heeft het college bij brief van 6 mei 2020 gereageerd op een nader verzoek van [partij] om handhavend op te treden tegen het eco-tuinhuis, waarvoor de omgevingsvergunning door de rechtbank alsnog is geweigerd. Het college heeft zich in beide gevallen op het standpunt gesteld dat [partij] bij nader inzien geen belanghebbende is bij zijn verzoeken om handhaving.
Verder heeft [appellante sub 2] opnieuw een aanvraag om omgevingsvergunning voor het eco-tuinhuis gedaan. Het college heeft deze omgevingsvergunning op 23 juni 2020 verleend.
Met deze besluiten is [partij] het niet eens.
Intrekking hogerberoepsgrond
3.       Ter zitting heeft [partij] zijn hogerberoepsgrond over de verbindendheid van de beheersverordening ingetrokken.
Hoger beroep - handhaving
Belang [partij]
4.       Het college en [appellante sub 2] betogen dat de rechtbank heeft miskend dat [partij] geen belanghebbende is bij zijn verzoek om handhavend op te treden tegen de verschillende bouwwerken op het perceel. Volgens hen had de rechtbank daarom tot de conclusie moeten komen dat zijn bezwaar tegen het besluit van 26 september 2017 niet-ontvankelijk was.
4.1.    In artikel 1:2, eerste lid, van de Algemene wet bestuursrecht (hierna: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Zoals de Afdeling eerder heeft overwogen (onder meer de uitspraak van 17 april 2019 2017, ECLI:NL:RVS:2019:1210) geldt als uitgangspunt dat degene die rechtstreeks feitelijke gevolgen ondervindt van een activiteit waarop het verzoek om handhaving betrekking heeft, in beginsel als belanghebbende wordt aangemerkt. Het criterium "gevolgen van enige betekenis" dient als correctie op dit uitgangspunt. Als gevolgen van enige betekenis ontbreken, wordt geen belanghebbendheid aangenomen.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en risico) van de activiteit, waarbij die factoren zo nodig in onderlinge samenhang worden bezien. Ook aard, intensiteit en frequentie van de feitelijke gevolgen kunnen van belang zijn.
4.2.    [partij] heeft het college onder meer verzocht om handhavend op te treden tegen het geheel aan bebouwing op het perceel, omdat deze volgens hem zonder de vereiste omgevingsvergunningen is gerealiseerd en omdat de maximaal toegestane gezamenlijke oppervlakte aan bebouwing wordt overschreden. De bebouwing is verspreid over het perceel aanwezig. De dichtstbijzijnde bebouwing bevindt zich op een afstand van ongeveer 240 m van het perceel waar [partij] woont. Hij heeft vanaf zijn perceel in elk geval zicht op een aantal van deze verspreid liggende bouwwerken. Gelet op de foto's die [partij] heeft overgelegd, wordt deze bebouwing slechts gedeeltelijk aan het zicht onttrokken door beplanting. Het perceel met de daarop staande bebouwing onderscheidt zich in het zicht van [partij] van de omliggende, onbebouwde gronden. Het zicht op die bebouwing en de planologische uitstraling daarvan zijn dan ook niet dermate gering, dat daaraan voor [partij] geen betekenis kan worden toegekend. Naar het oordeel van de Afdeling heeft de rechtbank dan ook terecht aangenomen dat de gezamenlijke bebouwing voor [partij] gevolgen van enige betekenis heeft. Hij is dan ook belanghebbende bij zijn verzoek om handhaving en bij zijn bezwaar tegen de gedeeltelijke weigering om hiertegen handhavend op te treden.
De betogen slagen niet.
De kas, de keet en de overkapping
5.       Het college en [appellante sub 2] betogen dat de rechtbank heeft miskend dat niet alleen de kas, maar ook de keet en de overkapping op het perceel van [appellante sub 2] bijbehorende bouwwerken zijn die zonder omgevingsvergunning mochten worden opgericht, zodat in zoverre geen grond bestaat om daartegen handhavend op te treden. Volgens hen zijn beide bouwwerken functioneel verbonden met de woning op het perceel, zijnde het hoofdgebouw. Zij betwisten verder dat de verdiepte ligging van de overkapping maakt dat het geen op de grond staand bijbehorend bouwwerk als bedoeld in het Bor is.
[partij] betoogt dat de rechtbank juist heeft miskend dat de kas, de keet en de overkapping op dit perceel geen van alle omgevingsvergunningsvrije bijbehorende bouwwerken zijn, omdat de functionele verbondenheid met de woning ontbreekt. Bovendien bevinden deze bouwwerken zich volgens hem geen van alle in de directe nabijheid van de woning.
5.1.    De kas is op het hoogste punt 3 m hoog en heeft een oppervlakte van 51 m2. Aan de kas bevindt zich een uitbouw met een hoogte van 2,20 m en een oppervlakte van 15,5 m2. De kas staat in de tuin op ongeveer 40 m van de woning.
De keet is een bouwwerk met een hoogte van 2,75 m en een oppervlakte van ongeveer 11 m2. De keet staat in de tuin bij de woning op een afstand van ongeveer 30 m van de woning.
De overkapping heeft een maximale hoogte van 1,95 m, gemeten vanaf het maaiveld, en een oppervlakte van ongeveer 24 m2. Hieronder ligt een grotere, deels ook niet overkapte ruimte van ongeveer 40 m2 die ten opzichte van het maaiveld ongeveer 0,75 m is verdiept. Deze ruimte is ingericht als een terras. De overkapping steunt met pilaren op de lage ommuring die hier is aangebracht. De overkapping staat in de tuin op een afstand van ongeveer 20 m van de woning.
5.2.    Voor de beantwoording van de vraag of de kas, de keet en de overkapping zonder omgevingsvergunning mochten worden opgericht, moet allereerst worden bezien of het gaat om bijbehorende bouwwerken in de zin van artikel 3, aanhef en onder 1, van bijlage II van het Bor. Als dat zo is, is voor die bouwwerken geen omgevingsvergunning voor de activiteit bouwen vereist, maar moet vervolgens wel worden bezien of deze bouwwerken in overeenstemming waren met de beheersverordening die ten tijde van het besluit op bezwaar van 1 november 2018 ter plaatse nog gold. Was dat niet het geval, dan was wel een omgevingsvergunning voor de activiteit afwijken van de beheersverordening vereist. De Afdeling merkt daarbij op dat tussen partijen niet in geschil is dat deze bouwwerken niet voor beide activiteiten omgevingsvergunningsvrij zijn op grond van artikel 2, aanhef en onderdeel 3, van bijlage II van het Bor.
5.3.    Artikel 3 van bijlage II van het Bor luidt:
"Een omgevingsvergunning voor een activiteit als bedoeld in artikel 2.1, eerste lid, onder a, van de wet is niet vereist, indien deze activiteit betrekking heeft op:
1. een op de grond staand bijbehorend bouwwerk of uitbreiding daarvan in achtererfgebied, mits wordt voldaan aan de volgende eisen:
a. niet hoger dan 5 m,
b. op een afstand van meer dan 1 m vanaf openbaar toegankelijk gebied, tenzij geen redelijke eisen van welstand van toepassing zijn,
c. de ligging van een verblijfsgebied als bedoeld in artikel 1.1, eerste lid, van het Bouwbesluit 2012, in geval van meer dan een bouwlaag, uitsluitend op de eerste bouwlaag, en
d. niet voorzien van een dakterras, balkon of andere niet op de grond gelegen buitenruimte;
[…]".
In artikel 1 van bijlage II van het Bor is het begrip "bijbehorend bouwwerk" omschreven als: uitbreiding van een hoofdgebouw dan wel functioneel met een zich op hetzelfde perceel bevindend hoofdgebouw verbonden, daar al dan niet tegen aangebouwd gebouw, of ander bouwwerk, met een dak.
5.3.1. In de nota van toelichting bij artikel 1 van bijlage II van het Bor (Stb. 2010, 143, blz. 133) staat dat met de eis van functionele verbondenheid wordt bedoeld dat het gebruik van het bijbehorende bouwwerk in planologisch opzicht gerelateerd moet zijn aan het gebruik van het hoofdgebouw.
Niet in geschil is dat de woning van [appellante sub 2] op het perceel het hoofdgebouw is.
Voor zover, zoals [partij] stelt, [appellante sub 2] ten tijde van de plaatsing of bouw van de kas, de keet en de overkapping de bedoeling had deze bouwwerken te gebruiken voor de ontvangst van groepen voor evenementen en cursussen en dergelijke, en dat ook enkele keren heeft gedaan, is dat niet bepalend voor de vraag of deze bouwwerken functioneel verbonden zijn met de woning. Daarvoor is het feitelijke gebruik ervan, zoals dat plaatsvond ten tijde van het besluit op het verzoek om handhaving en het besluit op bezwaar, bepalend. De Afdeling ziet geen reden om eraan te twijfelen dat [appellante sub 2] deze bouwwerken op dat moment als privé-persoon gebruikte voor verblijf in haar tuin, waarbij zij slechts kennissen in de privé-sfeer in deze bouwwerken ontving. De controleverslagen van toezichthouders van de gemeente bieden geen grond voor een andere conclusie. Hoewel de kas en het terras onder de overkapping een aanmerkelijke omvang hebben, geven ook de situering en inrichting van de bouwwerken geen aanleiding voor het vermoeden dat deze bouwwerken toch voor andere doeleinden worden gebruikt dan voor doeleinden die een relatie met de woning hebben. De Afdeling merkt daarbij op dat bij een bijbehorend bouwwerk als bedoeld in artikel 3 van bijlage II van het Bor geen sprake hoeft te zijn van bouwkundige of functionele ondergeschiktheid. De Afdeling concludeert dan ook dat de kas, de keet en de overkapping geacht kunnen worden functioneel te zijn verbonden met de woning op het perceel.
5.3.2. Niet meer in geschil is dat de kas en de keet in overeenstemming zijn met de overige vereisten van artikel 3, aanhef en onder 1, van bijlage II van het Bor. Deze twee bouwwerken zijn dan ook bijbehorende bouwwerken in de zin van die bepaling. Voor de bouw van deze bouwwerken was dus geen omgevingsvergunning voor de activiteit bouwen vereist. De rechtbank heeft dat voor de kas onderkend, maar voor de keet niet onderkend.
Het betoog van het college en [appellante sub 2] slaagt in zoverre. Het betoog van [partij] slaagt in zoverre niet.
5.3.3. Over de verdiepte ligging van het terras met de overkapping overweegt de Afdeling het volgende.
Artikel 3, aanhef en onderdeel 1, van bijlage II van het Bor wijst uitsluitend "op de grond staande" bijbehorende bouwwerken aan als omgevingsvergunningsvrij. Zoals de Afdeling eerder heeft overwogen (uitspraak van 18 januari 2017, ECLI:NL:RVS:2017:81), moeten uitzonderingen op de hoofdregel dat bouwwerken omgevingsvergunningplichtig zijn, beperkt worden uitgelegd. De rechtbank heeft terecht overwogen dat de beperking in artikel 3, onder 1, van bijlage II van het Bor tot bijbehorende bouwwerken die op de grond staan, meebrengt dat bouwwerken die verdiept liggen daar niet onder kunnen worden begrepen. De rechtbank heeft in dit verband terecht betekenis toegekend aan de nota van toelichting op het Bor (Stb. 2010, 143, blz. 134). Daarin staat over deze bepaling:
"Net als in het Bblb is de eis opgenomen dat een bijbehorend bouwwerk op de grond staat. Kelders en aan- en uitbouwen op een bovenverdieping kunnen dus niet beschouwd worden als bijbehorend bouwwerk in de zin van deze bijlage. Met bouwen op de grond is ook bedoeld dat de begane grond vloer van het bijbehorende bouwwerk op normale wijze aansluit op het aansluitende afgewerkte terrein. Dat wil dus niet zeggen dat met verdiepte vloeren bewerkstelligd kan worden dat er twee bouwlagen ontstaan met verblijfsgebied. Met op de grond is overigens niet bedoeld dat het bouwwerk niet zou mogen worden voorzien van een fundering «op staal» of een fundering bestaande uit heipalen. Indien voor het betrokken bijbehorende bouwwerk heiwerkzaamheden nodig zijn, kunnen deze zonder omgevingsvergunning plaatsvinden. Ook een normale kruipruimte is binnen deze regeling toegestaan."
Anders dan het college en [appellante sub 2] aanvoeren, bieden noch de tekst van de bepaling, noch de toelichting daarop, grond voor het oordeel dat ook bouwwerken die niet op normale wijze aansluiten op het aansluitend afgewerkte terrein toch onder bijbehorend bouwwerk als bedoeld in dit artikel kunnen worden begrepen, zolang daardoor maar geen extra bouwlaag wordt gecreëerd. Door de verdiepte ligging van de ommuring van het terras waarop de overkapping is gerealiseerd, kan niet worden gezegd dat de overkapping op de grond staat.
5.3.4. Nu de overkapping geen op de grond staand bijbehorend bouwwerk als bedoeld in artikel 3, aanhef en onder 1, van bijlage II van het Bor is, is daarvoor een omgevingsvergunning voor de activiteit bouwen vereist.
Het betoog van het college en [appellante sub 2] slaagt in zoverre niet.
5.4.    De Afdeling zal vervolgens beoordelen of de kas, de keet en de overkapping in overeenstemming waren met de beheersverordening zoals die nog gold ten tijde van het besluit op bezwaar van 1 november 2018.
5.4.1. Artikel 31, leden 31.1 en 31.2, van de regels van de beheersverordening luidde:
"31.1 Bestemmingsomschrijving
De voor ‘Wonen’ aangewezen gronden zijn bestemd voor het wonen.
31.2 Bouwregels
a. Ten aanzien van het bouwen van gebouwen gelden de volgende regels:
[…];
4. bijbehorende bouwwerken zijn toegestaan tot een maximale goot- en bouwhoogte van respectievelijk 3 m en 6 m;
5. de gezamenlijke oppervlakte van de woning en de bijbehorende bouwwerken is beperkt tot maximaal 250 m2. De bijbehorende bouwwerken dienen in de directe omgeving van de woning te worden gebouwd.
[…]."
De omschrijving van het begrip "bijbehorend bouwwerk" in artikel 1, onder k, is identiek aan de omschrijving in artikel 1 van bijlage II van het Bor.
5.4.2. Niet in geschil is dat de hoogte van de kas, de keet en de overkapping in overeenstemming is met artikel 31, lid 31.2, onder a en onder 4, van de regels van de beheersverordening. Wel is in geschil of de kas, de keet en de overkapping in de directe omgeving van de woning zijn gebouwd als bedoeld in artikel 31, lid 31.2, onder a en onder 5.
5.4.3. In de beheersverordening en de toelichting daarop is niet nader omschreven wanneer moet worden aangenomen dat een bouwwerk is gebouwd in de directe omgeving van de woning. Dat betekent dat niet objectief kan worden bepaald onder welke omstandigheden aan dit vereiste is voldaan.
Naar het oordeel van de Afdeling heeft het college geen onredelijke uitleg aan deze bepaling gegeven door te overwegen dat de bijbehorende bouwwerken in dit geval in de directe omgeving van de woning zijn gebouwd. De bijbehorende bouwwerken staan alle in de tuin bij de woning en de afstanden zijn niet zodanig groot dat moet worden geoordeeld dat de functionele verbondenheid met de woning daardoor wordt aangetast.
5.5.    De Afdeling komt op grond van het voorgaande tot de conclusie dat het college en [appellante sub 2] zich terecht op het standpunt hebben gesteld dat zowel de kas als de keet bijbehorende bouwwerken zijn die op grond van het Bor en de beheersverordening op zichzelf zonder omgevingsvergunning voor de activiteiten bouwen en afwijken van de beheersverordening mochten worden opgericht. De overkapping is daarentegen geen bijbehorend bouwwerk dat op grond van het Bor zonder omgevingsvergunning voor de activiteit bouwen mocht worden opgericht. De overkapping is op zichzelf echter niet in strijd met de beheersverordening.
5.6.    De omstandigheid dat de kas, de keet en de overkapping elk op zichzelf in overeenstemming met de beheersverordening waren, laat onverlet dat de gezamenlijke oppervlakte van de woning en de bijbehorende bouwwerken op grond van artikel 31, lid 31.2, aanhef en onder 5, van de regels van de beheersverordening niet meer dan 250 m2  mocht bedragen. Die gezamenlijke oppervlakte aan bebouwing op het perceel kon een mogelijke grondslag voor handhavend optreden wegens strijd met de beheersverordening vormen. Daarvoor is het eco-tuinhuis van belang. De Afdeling zal hieronder dan ook eerst de gronden over het eco-tuinhuis beoordelen, en aan de hand daarvan beoordelen of ook in zoverre een grond voor handhavend optreden bestond.
Het eco-tuinhuis
6.       Het college en [appellante sub 2] betogen dat de rechtbank heeft miskend dat het eco-tuinhuis eveneens een bijbehorend bouwwerk is. Volgens hen heeft de rechtbank ten onrechte overwogen dat het eco-tuinhuis niet functioneel is verbonden met de woning vanwege de plannen die [appellante sub 2] aanvankelijk had om daarin groepen te ontvangen. Uit de aanvraag om omgevingsvergunning bleek dat niet en [appellante sub 2] is teruggekomen van die plannen. Verder bevindt het eco-tuinhuis zich volgens hen in de directe omgeving van de woning.
[partij] betoogt dat het eco-tuinhuis niet alleen niet functioneel verbonden is met de woning, gelet op een daarin aanwezige keuken, maar dat bovendien onduidelijk is of het eco-tuinhuis niet hoger is dan 5 m. Ook bevindt het zich volgens [partij] niet in de directe omgeving van de woning. Volgens hem is het eco-tuinhuis dan ook geen bijbehorend bouwwerk.
6.1.    Het eco-tuinhuis heeft een oppervlakte van ongeveer 56 m2 en staat in de tuin bij de woning op een afstand van ongeveer 57 m van de woning.
6.2.    De Afdeling zal eerst bezien of het eco-tuinhuis een bijbehorend bouwwerk in de zin van artikel 3, aanhef en onderdeel 1, van bijlage II van het Bor is.
6.2.1. Anders dan de rechtbank heeft overwogen, ziet de Afdeling geen grond voor het oordeel dat het eco-tuinhuis niet functioneel is verbonden met de woning. Zoals hiervoor onder 5.3.1 over de andere bouwwerken is overwogen, zijn de plannen die [appellante sub 2] aanvankelijk had voor het gebruik van het eco-tuinhuis niet bepalend, maar is het gebruik ten tijde van het besluit op het verzoek om handhaving en het besluit op bezwaar bepalend. De Afdeling ziet geen aanleiding om over dat gebruik van het eco-tuinhuis anders te oordelen dan als zij heeft gedaan over die andere bouwwerken. Van een gebruik waarbij een relatie met de woning ontbrak, is niet gebleken. Dergelijk gebruik is bij controlebezoeken niet vastgesteld. Ook de situering en inrichting van het eco-tuinhuis geven geen aanleiding voor het vermoeden van een dergelijk gebruik. De vraag of de aanwezigheid van een keuken tot een ander oordeel zou hebben moeten leiden, laat de Afdeling in het midden. De Afdeling ziet geen grond om aan te nemen dat, zoals [partij] stelt, in het eco-tuinhuis een keuken aanwezig is. Op de zitting heeft [appellante sub 2] gesteld dat het uitsluitend gaat om een houtgestookt fornuis. De foto's die [appellante sub 2] bij haar aanvraag om omgevingsvergunning van 30 april 2020 heeft gevoegd, bevestigen dat. Dit enkele fornuis kan naar het oordeel van de Afdeling niet als een keuken worden aangemerkt.
Aan de omstandigheid dat op het aanvraagformulier waarmee om omgevingsvergunning voor het eco-tuinhuis is verzocht, bij de vraag waar het eco-tuinhuis voor zal worden gebruikt niet "Wonen", maar "Overige gebruiksfuncties" is aangevinkt, komt naar het oordeel van de Afdeling niet de betekenis toe die de rechtbank daaraan heeft toegekend. Niet alleen is deze overige gebruiksfunctie slechts nader gespecificeerd als "eco-tuinhuisje", maar bovendien is op hetzelfde aanvraagformulier onder de vraag naar de beschrijving van het beoogde gebruik van de gronden of het bouwwerk wel "wonen" ingevuld. Uit de aanvraag blijkt dus niet concreet van een gebruik dat niet bij de woonfunctie past en daaraan niet functioneel ondergeschikt is. Het college heeft naar voren gebracht dat het hierover in overleg met [appellante sub 2] is getreden en dat [appellante sub 2] zich daarbij heeft geconformeerd aan een gebruik dat bij de woonfunctie past en daaraan ondergeschikt is. Anders dan de rechtbank vindt de Afdeling verder in het verslag van de hoorzitting in de bezwaarfase geen concrete aanwijzing dat [appellante sub 2] wilde vasthouden aan haar aanvankelijke plannen.
6.2.2. Wat betreft de hoogte van het eco-tuinhuis overweegt de Afdeling dat in het controlerapport van de gemeentelijke toezichthouder van 26 juni 2019 een hoogte van 4,48 m is vermeld, rekening houdend met de lichtkoepel op het dak. Dit is gemeten vanaf de vloer van het eco-tuinhuis. Verder is vermeld dat het eco-tuinhuis deels in een aarden wal is geplaatst en dat het maaiveld ter hoogte van het eco-tuinhuis zo'n 60 tot 80 cm lager ligt dan het maaiveld ter hoogte van de kas. De bevindingen van de toezichthouder zijn met foto's geïllustreerd.
De Afdeling ziet geen aanleiding om te twijfelen aan de juistheid van het controlerapport. Het controlerapport en de daarvan deel uitmakende foto's bieden geen grond voor het vermoeden dat de grond om het eco-tuinhuis kunstmatig is verhoogd, zodat de toezichthouder van een lager peil had moeten uitgegaan. De Afdeling concludeert dan ook dat het eco-tuinhuis niet hoger is dan 5 m.
6.2.3. Voor zover [partij] op de zitting naar voren heeft gebracht dat onduidelijk is of het eco-tuinhuis wel op meer dan 1 m vanaf openbaar toegankelijk gebied staat, ziet de Afdeling, onder meer gelet op de luchtfoto's bij het controleverslag van 26 juni 2019, geen aanleiding om eraan te twijfelen dat het eco-tuinhuis ook aan dit vereiste voldoet.
6.2.4. Niet in geschil is dat het eco-tuinhuis ook in overeenstemming is met de overige vereisten van artikel 3, aanhef en onderdeel 1, van bijlage II van het Bor. De Afdeling concludeert dat het eco-tuinhuis een bijbehorend bouwwerk als bedoeld in dat artikelonderdeel is, waarvoor geen omgevingsvergunning voor de activiteit bouwen is vereist.
6.3.    De Afdeling zal vervolgens beoordelen of het eco-tuinhuis in overeenstemming was met de destijds geldende beheersverordening.
6.3.1. Het geschil spitst zich in zoverre opnieuw toe op de vraag of het eco-tuinhuis zich in de directe omgeving van de woning bevindt als bedoeld in artikel 31, lid 31.2, onder a en onder 5, van de beheersverordening. De Afdeling verwijst daarvoor naar wat zij hiervoor onder 5.4.3 over deze bepaling heeft overwogen. Ook het eco-tuinhuis staat in de tuin bij de woning en de afstand is niet zodanig groot, dat moet worden geoordeeld dat de functionele verbondenheid met de woning daardoor wordt aangetast. Het college heeft geen onredelijke uitleg aan deze bepaling gegeven door te overwegen dat ook het eco-tuinhuis in de directe omgeving van de woning is gebouwd.
6.4.    Gelet op het voorgaande heeft de rechtbank ten onrechte overwogen dat het eco-tuinhuis geen bijbehorend bouwwerk als bedoeld in het Bor en artikel 31, lid 31.2, van de beheersverordening is. Dat betekent dat het eco-tuinhuis op zichzelf zonder omgevingsvergunning voor de activiteiten bouwen en afwijken van de beheersverordening mocht worden opgericht. Ook wat betreft het eco-tuinhuis kon uitsluitend de gezamenlijke oppervlakte aan bebouwing op het perceel een mogelijke grondslag voor handhavend optreden vormen. De rechtbank heeft dat niet onderkend.
Het betoog van het college en [appellante sub 2] slaagt. Het betoog van [partij] slaagt niet.
Conclusie over handhaving
7.       De conclusie is dat voor de overkapping een omgevingsvergunning voor de activiteit bouwen is vereist. Nu die overkapping zonder omgevingsvergunning is gerealiseerd, is in zoverre sprake van een overtreding waartegen het college handhavend kan optreden. De rechtbank heeft in zoverre ten onrechte aanleiding gevonden om het besluit van 1 november 2018, voor zover dat betrekking heeft op de gedeeltelijke afwijzing van het verzoek om handhaving, te vernietigen.
7.1.    Voor de kas, de keet en het eco-tuinhuis is geen omgevingsvergunning voor de activiteit bouwen vereist, zodat in zoverre geen sprake is van een overtreding waartegen het college handhavend kon optreden. Ten tijde van het verzoek om han</t>
  </si>
  <si>
    <t>ECLI:NL:RBAMS:2020:963</t>
  </si>
  <si>
    <t xml:space="preserve">
http://deeplink.rechtspraak.nl/uitspraak?id=ECLI:NL:RBAMS:2020:963
text/html
public
2020-03-18T11:23:40
2020-03-18
Raad voor de Rechtspraak
nl
ECLI:NL:RBAMS:2020:963 Rechtbank Amsterdam , 20-02-2020 / AMS 19/1915
Weigering omgevingsvergunning voor het slopen van de [gebouwen] en voor het oprichten van een gebouw op het na sloop vrijgekomen terrein. Het bouwplan is in strijd met het bestemmingsplan voor wat betreft de bouwhoogte en het dakterras, de aanbouw en het samenvoegen van de gebouwen. Het college heeft in redelijkheid kunnen weigeren omgevingsvergunning te verlenen voor het afwijken van het bestemmingsplan. Verder heeft het college de aanvraag van de vennootschap om een sloopvergunning in redelijkheid kunnen afwijzen.
RECHTBANK AMSTERDAM
Bestuursrecht
zaaknummer: AMS 19/1915
uitspraak van de enkelvoudige kamer van 20 februari 2020 in de zaak tussen
_x000D_
          [bedrijf] ., te Amsterdam, eiseres,
gemachtigde: mr. M.H.J. van Riessen,
en
het college van burgemeester en wethouders van de gemeente Amsterdam, verweerder,
gemachtigde: mr. C.L. Brinks.
De rechtbank zal partijen hierna aanduiden als de vennootschap respectievelijk het college.
Procesverloop
Met een besluit van 19 februari 2019 (het bestreden besluit) heeft het college de aanvraag van de vennootschap om een omgevingsvergunning voor het slopen van de gebouwen op de [adressen] in Amsterdam en voor het oprichten van een gebouw op het na sloop vrijgekomen terrein afgewezen.
De vennootschap heeft tegen het bestreden besluit beroep ingesteld. 
Het college heeft een verweerschrift ingediend.
De zaak is behandeld op een zitting van 3 februari 2020. De vennootschap heeft zich laten vertegenwoordigen door haar gemachtigde. Verder waren aanwezig [de persoon 1] (beheerder van de vennootschap), [de persoon 2] , O. Vlaanderen (architect) en [de persoon 3] . Het college heeft zich laten vertegenwoordigen door zijn gemachtigde.
Overwegingen
Achtergrond van deze procedure
1. Op het [terrein] staan twee samengevoegde gebouwen met op de begane grond een restaurant en daarboven twee verdiepingen die in gebruik zijn als woning (met dakterras). Verder bevindt zich aan de achterzijde van het samengevoegde gebouw op de begane grond over de gehele breedte een aanbouw.
2. Op 24 juli 2018 heeft de vennootschap een aanvraag om een omgevingsvergunning op grond van de Wabo ingediend. De aanvraag heeft betrekking op het slopen in een beschermd stadsgezicht van de [gebouwen] en het oprichten van een samengevoegd gebouw met een aanbouw op het na sloop vrijgekomen terrein met bestemming daarvan tot een bedrijfsruimte (restaurant), acht appartementen en een gemeenschappelijk dakterras met een dakopbouw.
3. Het college heeft in een ontwerpbesluit meegedeeld van plan te zijn de aanvraag af te wijzen. Het ontwerpbesluit is ter inzage gelegd. De vennootschap heeft een zienswijze ingediend tegen het ontwerpbesluit.
4. Met het bestreden besluit heeft het college de aanvraag van de vennootschap afgewezen.
Toepasselijke regelgeving
5. Voor de toepasselijke regelgeving verwijst de rechtbank naar de bijlage die deel uitmaakt van deze uitspraak.
De bouwvergunning
Bestemmingsplan
6. Van toepassing is het bestemmingsplan Zuidelijke binnenstad. Met uitzondering van de aanbouw is het bouwplan gesitueerd op gronden met de enkelbestemming Horeca-1 en de dubbelbestemming Waarde-cultuurhistorie. [Perceel] heeft daarnaast een specifieke bouwaanduiding Orde 3. De aanbouw is voor het grootste deel gesitueerd op gronden met de bestemming Tuin-1 en de dubbelbestemming Waarde-cultuurhistorie en voor een klein deel op gronden met de bestemming Tuin-3 en de dubbelbestemming Waarde-cultuurhistorie.
7. Het college stelt zich op het standpunt dat het bouwplan in strijd is met het bestemmingsplan voor wat betreft de bouwhoogte en het dakterras, de aanbouw en het samenvoegen van de [gebouwen] . Het college heeft geweigerd omgevingsvergunning te verlenen voor het afwijken van het bestemmingsplan. De rechtbank zal deze punten afzonderlijk beoordelen en daarbij de beroepsgronden van de vennootschap bespreken.
De bouwhoogte en het dakterras
8. Het college stelt zich op het standpunt dat de bouwhoogte van het bouwplan in strijd is met het bestemmingsplan. Het college wijst erop dat op grond van het bestemmingsplan voor [Perceel] , een Orde 3-pand, een maximale bouwhoogte van 10,8 meter is toegestaan, omdat dit de bestaande bouwhoogte van [Perceel] is.
9. De vennootschap voert aan dat het college ten onrechte vasthoudt aan de bouwregels die gelden voor een Orde 3-pand. De aanvraag is immers gedaan om op de adressen [gebouwen] een geheel nieuw gebouw te realiseren, zodat voor het [Perceel] geen sprake meer is van een Orde 3-pand.
10. De rechtbank volgt de vennootschap hierin niet. Op de plankaart is voor [Perceel] de specifieke bouwaanduiding Orde 3 aangegeven. Die specifieke bouwaanduiding wijzigt niet door de sloop van het bestaande pand [Perceel] . Het college heeft het bouwplan daarom voor wat betreft de bouwhoogte van [Perceel] terecht getoetst aan artikel 21.2.5, onder b, van de planregels. Op grond van dit artikel is voor [Perceel] een maximale bouwhoogte van 10,8 meter toegestaan, de bestaande bouwhoogte van [Perceel] . Het nieuw op te richten gebouw heeft, inclusief dakopbouw, een hoogte van 18 meter. Het hek van het dakterras komt tot een hoogte van 16,76 meter. De hoogte van het gebouw zonder het hek van het dakterras en dakopbouw is 15,36 meter. De bouwhoogte van het nieuw op te richten gebouw is dan ook al hierom in strijd met het bestemmingsplan. De rechtbank zal een toetsing van de bouwhoogte aan de bouwregels van [perceel] daarom achterwege laten.
11. De vennootschap voert aan dat het bestemmingsplan voor [Perceel] in artikel 21.4.7 van de planregels een binnenplanse bevoegdheid kent om af te wijken van de maximaal toegestane bouwhoogte tot een bouwhoogte van 16 meter. Daarnaast kan volgens de vennootschap voor wat betreft de dakopbouw op grond van artikel 21.4.5 van de planregels binnenplans worden afgeweken tot ten hoogste 4 meter. Op de zitting is gebleken dat de vennootschap er daarbij van uitgaat dat deze binnenplanse afwijking van ten hoogste 4 meter bovenop de binnenplanse afwijkingsmogelijkheid voor de bouwhoogte tot 16 meter komt. Volgens de vennootschap kan daarom voor wat betreft de beoogde bouwhoogte van 18 meter voor het bouwplan binnenplans worden afgeweken.
12. De rechtbank volgt de vennootschap hierin niet. In artikel 21.4.5 van de planregels is bepaald dat tot ten hoogste 4 meter kan worden afgeweken van het bepaalde in artikel 21.2.5, onder b, van de planregels. Artikel 21.2.5, onder b, van de planregels is de bepaling op basis waarvan de maximale bouwhoogte van [Perceel] is vastgesteld op 10,8 meter. Naar het oordeel van de rechtbank volgt hieruit dat de binnenplanse afwijkingsmogelijkheid voor de dakopbouw tot ten hoogste 4 meter (artikel 21.4.5 van de planregels) gemeten moet worden vanaf 10,8 meter. Aangezien het gebouw met de dakopbouw in het bouwplan hoger is dan 14,8 meter, heeft het college zich naar het oordeel van de rechtbank terecht op het standpunt gesteld dat voor wat betreft de beoogde bouwhoogte van [Perceel] niet binnenplans, maar alleen buitenplans van het bestemmingsplan kan worden afgeweken.
13. Niet in geschil is dat het realiseren van een dakterras op deze locatie in strijd is met het bestemmingsplan. Het college stelt zich op het standpunt dat voor het realiseren van het dakterras niet binnenplans kan worden afgeweken, omdat het dakterras niet op de achterste helft van het op te richten gebouw wordt gesitueerd en daarom niet voldoet aan de in artikel 21.4.8 van de planregels gestelde voorwaarden voor binnenplanse afwijking. De vennootschap heeft dit niet bestreden.
14. Het college heeft voor wat betreft de overschrijding van de maximaal toegestane bouwhoogte en het realiseren van het dakterras geweigerd om buitenplans af te wijken van het bestemmingsplan, omdat het overschrijden van de maximale hoogte en de situering van het dakterras tot een onevenredige aantasting van het straatbeeld en het daklandschap leiden. Volgens het college wordt het pand door de dakopbouw in zijn typologie aangetast. De kap vormt de eigenlijke beëindiging van een gebouw. Door een element bovenop de kap te plaatsen ontstaat een voor de binnenstad atypische typologie en een wezensvreemd element op het dakvlak wat negatieve gevolgen heeft. Het dakterras is zichtbaar vanuit de openbare ruimte, vormt door de grootte en situering ervan een oneigenlijk element en tast het daklandschap aan. Deze aantastingen hebben volgens het college onevenredige gevolgen voor de ruimtelijke kwaliteit van het beschermd stadsgezicht.
15. De vennootschap voert aan dat de dakopbouw toegang verschaft tot het dakterras en als zodanig een veilige en beschutte bereikbaarheid van het dakterras waarborgt. In principe kan een dakopbouw die toegang geeft tot een dakterras niet inpandig worden gerealiseerd, omdat in dat geval geen sprake meer zou zijn van een dakopbouw. In de smalle [straat] is de dakopbouw niet zichtbaar vanaf de openbare ruimte. Verder wijst de vennootschap er op dat de [gebouwen] in slechte staat verkeren en er onooglijk uitzien. Door de geplande nieuwbouw wordt juist een positieve bijdrage geleverd aan de ruimtelijke kwaliteit ter plaatse, aldus de vennootschap. 
16. De rechtbank is van oordeel dat het college voldoende en begrijpelijk heeft gemotiveerd dat de overschrijding van de bouwhoogte door de dakopbouw en de situering van het dakterras tot een onevenredige aantasting van het straatbeeld en het daklandschap leiden. Het college heeft daarbij kunnen verwijzen naar de definitie van ‘daklandschap’ in een studie van het stadsdeel in het kader van onderzoek naar mogelijkheden voor duurzaamheid in het historische daklandschap uit 2013. Daarin is ‘daklandschap’ gedefinieerd als de ruimtelijke verschijningsvorm in drie dimensies van het geheel aan daken in het stedelijk gebied, zichtbaar en ervaarbaar van onder- en bovenaf, vanaf verdiepingen en vanaf de straat. Hieruit blijkt dat voor het beoordelen van de vraag of de dakopbouw tot een onevenredige aantasting van het daklandschap leidt, niet alleen van belang is of de dakopbouw zichtbaar is vanaf de straat. De rechtbank vindt dan ook dat het college in redelijkheid heeft kunnen weigeren om voor wat betreft de overschrijding van de bouwhoogte en de situering van het dakterras buitenplans af te wijken van het bestemmingsplan.
17. De vennootschap voert aan dat het college haar in de gelegenheid had moeten stellen het bouwplan aan te passen. Zij had de dakopbouw kunnen vervangen door een dakluik dat toegang zou geven tot het dakterras en zij had het dakterras kunnen verschuiven naar de achterzijde van het hoofdgebouw tot een diepte van maximaal de helft van het gebouw. In dat geval zou van aantasting van het daklandschap geen sprake meer zijn geweest, aldus de vennootschap.
18. De rechtbank vindt hier het volgende van. Volgens vaste rechtspraak is een bestuursorgaan gerechtigd en in bepaalde gevallen zelfs verplicht om de indiener van een bouwaanvraag in de gelegenheid te stellen zijn aanvraag zodanig te wijzigen of aan te vullen dat geconstateerde beletselen voor het verlenen van een vergunning worden weggenomen. Daarbij zal het moeten gaan om wijzigingen van ondergeschikte aard, waarvoor geen nieuwe bouwaanvraag is vereist. Naar het oordeel van de rechtbank kan niet worden gezegd dat het bij de door de vennootschap voorgestelde wijzigingen in het bouwplan gaat om wijzigingen van ondergeschikte aard. Door het verwijderen van de dakopbouw en het wijzigen van de situering van het dakterras ontstaat een bouwplan met een wezenlijk andere ruimtelijke uitstraling dan het oorspronkelijke bouwplan. Het college was dan ook niet gehouden om de vennootschap in de gelegenheid te stellen het bouwplan aan te passen.
Het samenvoegen van de [gebouwen]
19. Het college stelt zich op het standpunt dat het samenvoegen van [gebouwen] in strijd is met artikel 21.2.13, onder b, van de planregels. Op de zitting heeft het college aangegeven dat uit deze bepaling volgt dat de gebouwbreedte van de te slopen bebouwing in geval van sloop-nieuwbouw moet worden teruggebracht naar de oorspronkelijke parcellering. De rechtbank vindt dit een redelijke en begrijpelijke uitleg van deze bepaling. Gelet hierop is het samenvoegen van de [gebouwen] in strijd met het bestemmingsplan.
20. Op de zitting heeft de vennootschap aangevoerd dat in 1983 een vergunning is verleend voor het samenvoegen van de [gebouwen] , zowel voor wat betreft het restaurant op de begane grond als voor de woning daarboven. De vennootschap betoogt dat hierdoor sprake is van een juridische samenvoeging waar het college niet van kan terugkomen.
20. De rechtbank stelt voorop dat de vennootschap deze beroepsgrond niet nader heeft onderbouwd, omdat zij de desbetreffende vergunning niet heeft overgelegd. Op de zitting heeft de vennootschap verklaard dat de vergunning te laat boven water is gekomen, zodat zij die niet meer kon inbrengen in deze beroepsprocedure. Dat komt echter voor haar risico. De rechtbank kan dus niet controleren en verifiëren of de samenvoeging van de [gebouwen] in 1983 is vergund. Maar ook al zou dat het geval zijn, dan heeft dat naar het oordeel van de rechtbank niet tot gevolg dat de vennootschap daaraan in dit geval rechten kan ontlenen. De gestelde vergunning tot samenvoegen is immers verleend voor de bestaande [gebouwen] en de aanvraag van de vennootschap omvat nieuwbouw ná sloop van deze gebouwen. Door het slopen van de [gebouwen] eindigt een eventuele vergunning voor het samenvoegen. Het college is in dat geval niet gehouden om bij nieuwbouw het samenvoegen (opnieuw) toe te staan.
21. Het college heeft geweigerd om op dit punt buitenplans af te wijken van het bestemmingsplan, omdat bij sloop-nieuwbouw het bouwen van twee aparte, niet met elkaar verbonden, panden de parcelleringsstructuur van het plangebied zou verbeteren. Deze eis is in het bestemmingsplan opgenomen om de stedenbouwkundige structuur en de cultuurhistorische waarden van het plangebied te versterken. De parcelleringsstructuur is een van de kernwaarden is van het UNESCO werelderfgoed. Daarbij gaat het, gelet op de toelichting op het bestemmingsplan, om het zelfstandig functioneren van de panden met als kenmerken pandsgewijze ontsluiting met individuele voordeuren en een diversiteit van kleinschalige functies, aldus het college.
22. De vennootschap voert aan dat het hier gaat om nieuwe gebouwen waarbij ten aanzien van het gevelbeeld sprake blijft van twee afzonderlijke gebouwen met eigen voordeuren. De reeds bestaande doorbraak blijft tot de mogelijkheden behoren. Vanaf de openbare ruimte blijft echter sprake van twee afzonderlijke panden en de parcellering blijft gehandhaafd. De woningen zijn in het bouwplan verbonden, omdat ze anders te klein zijn. Exploitatie van een restaurant op de begane grond zou onmogelijk zijn zonder samenvoeging. Twee kleine restaurants zijn slecht exploiteerbaar. De vennootschap heeft daarom belang bij verbondenheid van de twee panden. Verder is dit ruimtelijk gezien ook aanvaardbaar, aldus de vennootschap.
23. De rechtbank vindt dat het college in redelijkheid heeft mogen weigeren om op dit punt af te wijken van het bestemmingsplan. Het college heeft voldoende en inzichtelijk gemotiveerd waarom zij wenst vast te houden aan het verbod van samenvoegen bij nieuwbouw na sloop. Naar het oordeel van de rechtbank heeft het college het belang van het verbeteren van de parcelleringsstructuur in het plangebied in redelijkheid zwaarder mogen laten wegen dan het belang van de vennootschap bij het samenvoegen van de [gebouwen] .
De aanbouw
24. Niet in geschil is dat het grootste deel van de aanbouw op gronden is gesitueerd waarop de bestemming Tuin-1 rust en dat dit deel van de aanbouw in strijd is met het bestemmingsplan. Een klein deel van de aanbouw wordt gesitueerd op gronden met de bestemming Tuin-3. Gelet op de bouwregels die gelden voor bouwwerken op gronden met de bestemming Tuin-3 mag in geval van nieuwbouw van de hoofdbebouwing de aanbouw niet worden gehandhaafd. Dat is alleen anders als sprake is van nieuwbouw na het tenietgaan van de hoofdbebouwing door een calamiteit, maar daar is in dit geval geen sprake van. Ook het kleine deel van de aanbouw dat op gronden met de bestemming Tuin-3 wordt gesitueerd, is dus in strijd met het bestemmingsplan.
25. De vennootschap voert aan dat het college de bestaande aanbouw altijd heeft geaccepteerd. Volgens de vennootschap heeft de gemeente altijd gebruiksvergunningen voor brandveiligheid en exploitatievergunningen voor het restaurant en de aanbouw verleend. De aanbouw is daardoor onderdeel geworden van het gebouw. Verder heeft het college nooit handhavend opgetreden tegen de aanbouw, aldus de vennootschap.
26. Vast staat dat de aanbouw is gebouwd zonder dat daarvoor een bouwvergunning of een omgevingsvergunning is verleend. Voor zover de vennootschap een beroep doet op het overgangsrecht van het bestemmingsplan, slaagt dat niet. Artikel 45.1 van de planregels is op grond van artikel 45.3 niet van toepassing op bouwwerken die zijn gebouwd zonder vergunning. Aan het enkele feit dat het college gebruiksvergunningen en exploitatievergunningen heeft verleend voor het restaurant en mogelijk ook voor de aanbouw en nooit is opgetreden tegen de illegaal gebouwde aanbouw, kan de vennootschap geen rechten ontlenen voor het bouwen van een nieuwe aanbouw in strijd met het bestemmingsplan.
27. Het college heeft in het bestreden besluit overwogen niet te willen afwijken van het bestemmingsplan om de binnenterreinen van de bouwblokken opener en groener te krijgen.
28. De vennootschap voert aan dat aanbouw noodzakelijk is voor opslag ten behoeve van het restaurant. De vennootschap is het niet eens met het college dat ook de bovengelegen verdiepingen voor opslag kunnen worden gebruikt: dat zou immers ten koste gaan van het realiseren van woningen, terwijl er een nijpend tekort aan woonruimte is. Het realiseren van woonruimte is volgens de vennootschap van groter belang dan het streven naar open en groenere binnentuinen. In dit geval gaat het ook nog eens om een binnentuin die geheel verhard is en ingeklemd zit tussen alleen maar horecagelegenheden. Bovendien gaat het om een relatief kleine aanbouw. Vanaf [perceel] zijn alle binnentuinen in de [straat] dichtgebouwd. De eis dat de aanbouw in geval van nieuwbouw moet wijken, dient dan ook geen enkel redelijk doel, aldus de vennootschap.
29. De rechtbank vindt dat het college in redelijkheid heeft mogen weigeren af te wijken van het bestemmingsplan. Het college heeft voldoende gemotiveerd waarom zij niet wenst mee te werken aan een aanbouw op gronden met de bestemmingen Tuin-1 en Tuin-3. Naar het oordeel van de rechtbank heeft het college het belang om de binnenterreinen van de bouwblokken opener en groener te krijgen in redelijkheid zwaarder mogen laten wegen dan het belang van de vennootschap bij het bouwen van de aanbouw. Het college heeft er daarbij terecht op gewezen dat op grond van het bestemmingsplan ook de andere bouwlagen van de [gebouwen] gebruikt mogen en kunnen worden als opslagruimte voor het restaurant. Dat de aanbouw noodzakelijk zou zijn voor opslag voor het restaurant, is dus onjuist. Dat het gebruiken van (een van) de andere bouwlagen voor opslag ten koste zou gaan van het creëren van woonruimte, is juist, maar daaraan heeft het college geen zwaarder belang hoeven toekennen dan aan het belang van het opener en groener krijgen van de binnentuinen.
Conclusie
30. Het college heeft in redelijkheid kunnen weigeren een omgevingsvergunning te verlenen om af te wijken van het bestemmingsplan. Dit betekent dat het college de aanvraag van de vennootschap om een omgevingsvergunning voor het oprichten van een gebouw op het [terrein] terecht heeft afgewezen.
De sloopvergunning
31. Het college heeft de aanvraag om een omgevingsvergunning voor het slopen in een beschermd stadsgezicht van de [gebouwen] afgewezen omdat het niet aannemelijk is dat op de locatie [Perceel] vervangende nieuwbouw wordt gerealiseerd, aangezien er vanuit planologisch oogpunt niet wordt meegewerkt aan het project.
32. Op grond van artikel 2.16 van de Wabo kan een omgevingsvergunning voor het slopen van gebouwen in een beschermd stadsgezicht worden geweigerd als naar het oordeel van het bevoegd gezag niet aannemelijk is dat op de plaats van het te slopen bouwwerk een ander bouwwerk kan of zal worden gebouwd. Gelet op hetgeen de rechtbank onder 30 heeft overwogen, doet deze weigeringsgrond zich hier voor. Alleen al hierom was het college bevoegd om de sloopvergunning te weigeren.
33. Omdat [Perceel] een Orde 3-pand is, heeft het college ook een kwaliteitstoets laten uitvoeren, zoals in artikel 36.3 van de planregels is voorgeschreven. In de Kwaliteitstoets van Eric Mattie (Mattie) van 15 november 2018 is geconcludeerd dat [Perceel] stedenbouwkundige, cultuurhistorische, architectuurhistorische en bouwhistorische waarden vertegenwoordigt als herinnering aan de periode van de eerste aanleg van dit deel van de grachtengordel en dat sprake is van zeldzaamheidswaarde. Gelet op deze waarden is sloop/nieuwbouw van [Perceel] volgens Mattie ongewenst. Het college heeft dit advies overgenomen en heeft ook om deze reden de aanvraag van de vennootschap om een sloopvergunning afgewezen.
34. In beroep heeft de vennootschap een contra-expertiserapport overgelegd van drs. K. Loeff (Loeff) van Monumentenadvies van 8 maart 2019. Loeff komt in dit rapport tot de conclusie dat [Perceel] mogelijk relatief zeldzaam is, maar niet van dien aard dat dit een monumentenstatus en daarmee behoud van het pand rechtvaardigt. Het pand is herkenbaar door de stedenbouwkundige parcellering in samenhang met de [panden 1] , maar daarentegen in afwijking van de [panden 2] en een aantal andere panden in de straat. De oorspronkelijke architectuurhistorische kenmerken zijn verloren gegaan en de aanwezige kenmerken zijn niet meer uit de periode van de eerste aanleg van dit deel van de stad. Verder vindt Loeff dat het pand geen bijzondere cultuurhistorische waarde heeft, anders dan de gebruikelijke, namelijk dat het een onderdeel vormt van de stadsuitleg uit de 17e eeuw, waarvan de verkavelingsstructuur de kern vormt van de authenticiteitswaarde die de basis vormde voor de aanwijzing van de 17e-eeuwse grachtengordel.
35. Mattie heeft in een Kwaliteitstoets dupliek van 1 augustus 2019 uitgebreid gereageerd op de contra-expertise van Loeff. In deze reactie heeft hij zijn standpunt, dat in het geval van [Perceel] alle toetsbare waarden zijn aangetroffen, gehandhaafd.
36. Volgens vaste rechtspraak mag het college een advies van een door hem ingeschakelde deskundige in beginsel volgen. Het overnemen van een advies hoeft in beginsel niet nader toegelicht te worden, tenzij het advies naar zijn inhoud of wijze van totstandkoming zodanige gebreken vertoont dat het college dit niet zonder meer aan zijn besluit ten grondslag heeft mogen leggen. Deze vaste rechtspraak heeft betrekking op welstandsadviezen, maar is naar het oordeel van de rechtbank ook van toepassing op de hier aan de orde zijnde Kwaliteitstoets. De rechtbank is van oordeel dat Mattie in de Kwaliteitstoets inzichtelijk en begrijpelijk heeft gemotiveerd waarom hij vindt dat [Perceel] stedenbouwkundige, cultuurhistorische, architectuurhistorische en bouwhistorische waarden vertegenwoordigt. De rechtbank is dan ook niet gebleken dat het advies van Mattie naar zijn inhoud of totstandkoming zodanige gebreken vertoont dat het college dit niet zou hebben mogen overnemen. De in beroep door de vennootschap ingebrachte contra-expertise van Loeff leidt niet tot een ander oordeel. Mattie is in zijn reactie in beroep uitgebreid en gemotiveerd ingegaan op de contra-expertise van Loeff en heeft zijn conclusies gehandhaafd. Het college heeft in de contra-expertise dan ook geen aanleiding hoeven zien voor een ander oordeel.
37. Verder heeft de vennootschap in beroep nog een Bouwkundig keuringsrapport van EP Bouwadvies van 18 april 2019 overgelegd. De rechtbank vindt dat het college in dit rapport geen aanleiding heeft hoeven zien om alsnog een sloopvergunning te verlenen. In het keuringsrapport wordt geadviseerd het pand te slopen in verband met de slechte bouwkundige staat ervan. De bouwkundige staat van het pand is in de regelgeving echter geen criterium bij de beoordeling van een aanvraag om een sloopvergunning.
38. Gelet op het voorgaande heeft het college de aanvraag van de vennootschap om een sloopvergunning voor [adressen] in redelijkheid kunnen afwijzen.
Conclusie
38. Het beroep is ongegrond. Er bestaat geen aanleiding voor een proceskostenveroordeling.
Beslissing
De rechtbank verklaart het beroep ongegrond.
Deze uitspraak is gedaan door mr. A.M. van der Linden-Kaajan, rechter, in aanwezigheid van mr. T.E. Bouwmeester, griffier.
De beslissing is in het openbaar uitgesproken op 20 februari 2020.
griffier 
rechter
Afschrift verzonden aan partijen op: 
Rechtsmiddel
Tegen deze uitspraak kan binnen zes weken na de dag van verzending daarvan hoger beroep worden ingesteld bij de Afdeling bestuursrechtspraak van de Raad van State (de Afdeling).
Als hoger beroep is ingesteld, kan bij de voorzieningenrechter van de Afdeling worden verzocht om het treffen van een voorlopige voorziening.
Bijlage
Wabo
Artikel 2.1
1. Het is verboden zonder omgevingsvergunning een project uit te voeren, voor zover dat geheel of gedeeltelijk bestaat uit:
a. het bouwen van een bouwwerk,
c. het gebruiken van gronden of bouwwerken in strijd met een bestemmingsplan (…),
h. het slopen van een bouwwerk in een beschermd stads- of dorpsgezicht.
Artikel 2.10
1. Voor zover de aanvraag betrekking heeft op een activiteit als bedoeld in artikel 2.1, eerste lid, onder a, wordt de omgevingsvergunning geweigerd indien:
c. de activiteit in strijd is met het bestemmingsplan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1. Voor zover de aanvraag betrekking heeft op een activiteit als bedoeld in artikel 2.1, eerste lid, onder c, kan de omgevingsvergunning slechts worden verleend indien de activiteit niet in strijd is met een goede ruimtelijke ordening en:
a. indien de activiteit in strijd is met het bestemmingsplan;
1°. met toepassing van de in het bestemmingsplan opgenomen regels inzake afwijking,
2°. in de bij algemene maatregel van bestuur aangewezen gevallen, of
3°. in overige gevallen, indien de motivering van het besluit een goede ruimtelijke onderbouwing bevat.
Artikel 2.16
Voor zover de aanvraag betrekking heeft op een activiteit als bedoeld in artikel 2.1, eerste lid, onder g of h, kan de omgevingsvergunning worden geweigerd indien naar het oordeel van het bevoegd gezag niet aannemelijk is dat op de plaats van het te slopen bouwwerk een ander bouwwerk kan of zal worden gebouwd.
Bestemmingsplan Zuidelijke binnenstad
Artikel 21 Horeca - 1
Artikel 21.1 Bestemmingsomschrijving
De voor 'Horeca - 1' aangewezen gronden zijn bestemd voor:
a. wonen, met uitzondering van de eerste bouwlaag;
i. horeca 4 op alle bouwlagen.
Artikel 21.2 Bouwregels
Op de tot 'Horeca - 1' bestemde gronden mogen uitsluitend gebouwen en bouwwerken geen gebouwen zijnde, worden opgericht ten dienste van de bestemming, met inachtneming van de volgende bouwregels.
Artikel 21.2.5 Maximale goot- en bouwhoogte van gebouwen orde 1, 2 en 3
a. De goothoogte van gebouwen die op de verbeelding zijn aangeduid als 'specifieke bouwaanduiding - orde 1' of 'specifieke bouwaanduiding - orde 2' of 'specifieke bouwaanduiding - orde 3' bedraagt ten hoogste de ten tijde van de terinzagelegging van het ontwerp van het plan bestaande goothoogte.
b. De bouwhoogte van gebouwen die op de verbeelding zijn aangeduid als 'specifieke bouwaanduiding - orde 1' of 'specifieke bouwaanduiding - orde 2' of 'specifieke bouwaanduiding - orde 3' bedraagt ten hoogste de ten tijde van de terinzagelegging van het ontwerp van het plan bestaande bouwhoogte.
Artikel 21.2.6 Maximale goot- en bouwhoogte overige gebouwen 
a. De goothoogte van gebouwen die op de verbeelding niet zijn aangeduid als 'specifieke bouwaanduiding - orde 1' of 'specifieke bouwaanduiding - orde 2' of 'specifieke bouwaanduiding - orde 3' bedraagt ten hoogste de op de verbeelding aangegeven goothoogte, dan wel de ten tijde van de terinzagelegging van het ontwerp van het plan bestaande grotere goothoogte.
b. De bouwhoogte van gebouwen die op de verbeelding niet zijn aangeduid als 'specifieke bouwaanduiding - orde 1' of 'specifieke bouwaanduiding - orde 2' of 'specifieke bouwaanduiding - orde 3' bedraagt ten hoogste de op de verbeelding aangegeven bouwhoogte, dan wel de ten tijde van de terinzagelegging van het ontwerp van het plan bestaande grotere bouwhoogte.
Artikel 21.2.8 Dakbeëindiging
c. Dakterrassen zijn niet toegestaan.
Artikel 21.2.13 Samenvoegen niet toegestaan
a. Samenvoegen van gebouwen is niet toegestaan.
b. In geval van sloop-nieuwbouw dient de gebouwbreedte van de te slopen bebouwing te worden teruggebracht.
Artikel 21.4 Bij omgevingsvergunning afwijken van de bouwregels
Toepassing van een bevoegdheid om bij omgevingsvergunning af te wijken mag niet tot gevolg hebben dat de karakteristiek van het stadsgezicht in onevenredige mate wordt aangetast en/of aan de ruimtelijke kwaliteit van het plangebied in onevenredige mate afbreuk wordt gedaan.
Het dagelijks bestuur is bevoegd bij omgevingsvergunning af te wijken van de volgende bouwregels: 
21.4.5 Maximale bouwhoogte
het bepaalde in artikel 21.2.5 onder b en artikel 21.2.6 onder b, voor het overschrijden van de bouwhoogte voor liften, trappenhuizen, koelinstallaties, condensatoren en centrale verwarmingsinstallaties tot ten hoogste 4 meter en voor schoorstenen, ventilatie-inrichtingen en antennes tot ten hoogste 5 meter; 
Bij omgevingsvergunning afwijken voor lift- en trappenhuizen, koelinstallaties, condensatoren en centrale verwarmingsinstallaties is alleen mogelijk indien aantoonbare redenen uitwijzen dat de bedoelde onderdelen niet (geheel) inpandig kunnen worden gerealiseerd en onder de voorwaarde dat:
a. deze installaties zo klein als technisch mogelijk dienen te zijn;
b. deze installaties zoveel mogelijk uit het zicht vanaf de openbare ruimte dienen te worden geplaatst;
c. het daklandschap niet onevenredig wordt aangetast.
21.4.7 Maximale goot- en bouwhoogte orde 3
het bepaalde in artikel 21.2.5 onder a en b in geval van gebouwen die op de verbeelding zijn aangeduid als 'specifieke bouwaanduiding - orde 3' tot ten hoogste de op de verbeelding aangegeven goot- en bouwhoogte.
21.4.8 Dakterrassen
het bepaalde in artikel 21.2.5 onder b, artikel 21.2.6 onder b en artikel 21.2.8 onder c, voor een dakterras met bijbehorende afrastering, waarvan de hoogte ten hoogste 1,20 meter bedraagt ten opzichte van het desbetreffende dak. De afwijking kan alleen worden verleend voor dakterrassen ten behoeve van de woonfunctie.
Het dakterras mag op de tot 'Horeca - 1' bestemde gronden alleen aan de achterzijde van het hoofdgebouw worden gerealiseerd, tot een diepte van maximaal de helft van het gebouw, mits de kapvorm wordt gerespecteerd en het dakterras geen aantasting van het daklandschap oplevert. Het dakterras mag tevens op een aanbouw of een bijgebouw worden gerealiseerd.
Artikel 26 Tuin - 1
Artikel 26.1 Bestemmingsomschrijving
De voor 'Tuin - 1' aangewezen gronden zijn bestemd voor 
a. tuinen en erven, met inachtneming van het bepaalde in artikel 26.5.1;
b. keurtuinen en daarop aanwezige tuinhuizen, ter plaatse waar de aanduiding 'specifieke vorm van tuin - keurtuin' op de verbeelding voorkomt
c. buitenruimte ten behoeve van kinderopvang en/of schoolplein, uitsluitend daar waar bebouwing op hetzelfde perceel als kinderopvang en/of school in gebruik is;
d. parkeren, uitsluitend ter plaatse waar de aanduiding 'specifieke vorm van tuin - parkeren toegestaan' op de verbeelding voorkomt;
e. ondergrondse parkeergaragevoorziening, uitsluitend ter plaatse waar de aanduiding 'specifieke vorm van tuin - ondergrondse parkeervoorziening toegestaan' op de verbeelding voorkomt;
f. ondergrondse parkeervoorzieningen, uitsluitend voor zover zij </t>
  </si>
  <si>
    <t>ECLI:NL:RBROT:2022:10167</t>
  </si>
  <si>
    <t>10167</t>
  </si>
  <si>
    <t xml:space="preserve">
http://deeplink.rechtspraak.nl/uitspraak?id=ECLI:NL:RBROT:2022:10167
text/html
public
2022-11-24T12:54:48
2022-11-24
Raad voor de Rechtspraak
nl
ECLI:NL:RBROT:2022:10167 Rechtbank Rotterdam , 11-11-2022 / ROT 20/1140, ROT 20/1155, ROT 20/1156, ROT 20/1157, ROT 21/717, ROT 21/718, ROT 21/719 en ROT 21/720
Verzoek om ontheffing van metaalrecyclingbedrijven voor de verplichting om de inkoop en verkoop van goederen te registreren in het Digitaal Opkopersregister (DOR). Exceptieve toets van het Aanwijzingsbesluit Digitaal Opkopersregister.
Rechtbank Rotterdam
Bestuursrecht
zaaknummers: ROT 20/1140, ROT 20/1155, ROT 20/1156, ROT 20/1157, ROT 21/717, ROT 21/718, ROT 21/719 en ROT 21/720
uitspraak van de meervoudige kamer van 11 november 2022 in de zaken tussen
eiseressen:
_x000D_
      [naam eiseres 1], te [vestigingsplaats 1] (zaaknummers 20/1140 en 21/717), 
gemachtigde: mr. H.E. de Leeuw-Blokland,
_x000D_
          [naam eiseres 2]_x000D_
        , te [vestigingsplaats 2] (zaaknummers 20/1157 en 21/718),
gemachtigde: mr. H.E. de Leeuw-Blokland,
_x000D_
          [naam eiseres 3]_x000D_
        , te [vestigingsplaats 3] (zaaknummers 20/1156 en 21/719),
gemachtigde: mr. H.E. de Leeuw-Blokland,
_x000D_
      [naam eiseres 4], te [vestigingsplaats 4] (zaaknummers 20/1155 en 21/720), 
gemachtigde: mr. H.E. de Leeuw-Blokland,
en
de burgemeester van Rotterdam, verweerder,
gemachtigde: mr. C.W. de Jong en mr. M.C. Rolle.
Procesverloop
In de zaken met kenmerk ROT 20/1140, ROT 20/1155, ROT 20/1156, ROT 20/1157
Bij besluit van 29 mei 2019 (Vrijstellingsbesluit I) heeft verweerder onder meer aan eiseressen vrijstelling verleend van de verplichting in het Digitaal Opkopersregister (DOR) aantekening te houden van alle gebruikte of ongeregelde goederen (met uitzondering van nader genoemde categorieën goederen) die worden verkocht of op andere wijze worden overgedragen tot en met 28 mei 2020.
Bij vier onderscheiden besluiten van 29 januari 2020 (de bestreden besluiten) heeft verweerder de bezwaren van eiseressen tegen Vrijstellingsbesluit I ongegrond verklaard.
Eiseressen hebben tegen de bestreden besluiten beroep ingesteld.
In de zaken met kenmerk ROT 21/717, ROT 21/718, ROT 21/719 en ROT 21/720
Bij besluit van 2 december 2020 (Vrijstellingsbesluit II) heeft verweerder onder meer aan eiseressen vrijstelling verleend van de verplichting in het DOR aantekening te houden van alle gebruikte of ongeregelde goederen (met uitzondering van nader genoemde categorieën goederen) die worden verkocht of op andere wijze worden overgedragen tot en met 29 mei 2021.
Eiseressen hebben tegen Vrijstellingsbesluit II bezwaar gemaakt en hebben verweerder verzocht in te stemmen met rechtstreeks beroep als bedoeld in artikel 7:1a van de Algemene wet bestuursrecht (Awb). Verweerder heeft daarmee ingestemd en heeft de bezwaarschriften aan de rechtbank doorgezonden om die als beroepschriften te behandelen.
De rechtbank heeft partijen bericht dat zij de bezwaarschriften als beroepschriften in behandeling zal nemen.
In alle zaken
Verweerder heeft een verweerschrift ingediend.
Het onderzoek ter zitting heeft gevoegd plaatsgevonden op 8 september 2022. Partijen hebben zich laten vertegenwoordigen door hun gemachtigde. Tevens zijn verschenen [naam 1] van [naam eiseres 4], [naam 2] van [naam eiseres 3] en [naam 3] van [naam eiseres 2].
Overwegingen
1.	Eiseressen zijn metaalrecyclingbedrijven die zich bezighouden met verwerking, recycling en hergebruik van metalen. Niet in geschil is dat eiseressen zijn aan te merken als handelaar als bedoeld in artikel 1, eerste lid, van de algemene maatregel van bestuur ter uitvoering van artikel 437, eerste lid, van het Wetboek van Strafrecht (het Uitvoeringsbesluit) en in artikel 2:67, eerste lid, van de Algemene plaatselijke verordening Rotterdam 2012 (de APV).
2.1.
Het DOR is een landelijk ontwikkeld digitaal register waarin handelaren de volgens het Uitvoeringsbesluit en eventueel een algemene plaatselijke verordening vereiste gegevens kunnen registreren van door hen ingekochte onderscheidenlijk verkochte gebruikte of ongeregelde goederen (goederen). Het DOR is gekoppeld aan een landelijk politieregister van gestolen goederen, waardoor de geregistreerde gegevens automatisch zouden moeten kunnen worden vergeleken met de gegevens in het politieregister. Het DOR heeft, evenals de inkoopregistratie volgens het Uitvoeringsbesluit en de verkoopregistratie volgens artikel 2:67 van de APV, als doel om diefstal en heling te bestrijden.
2.2.
Op 7 februari 2017 heeft verweerder het Aanwijzingsbesluit Digitaal Opkopers Register van 6 februari 2017 bekend gemaakt. Op grond daarvan is vanaf 8 februari 2017  registratie in het DOR verplicht en is het voor handelaren in goederen niet langer toegestaan om voor het inkoopregister als bedoeld in artikel 437, eerste lid, van het Wetboek van Strafrecht (Sr) en het Uitvoeringsbesluit, en het verkoopregister als bedoeld in artikel 2:67, eerste lid, van de APV een papieren registratie bij te houden.
3. Eiseressen hebben bij onderscheidenlijke brieven van 31 oktober en 1, 15 en  2 november 2018 verweerder verzocht om ontheffing te verlenen van de verplichting om de inkoop en verkoop van goederen te registreren in het DOR.
4. Bij brieven van 20 december 2018 heeft verweerder eiseressen bericht dat hij niet bevoegd is om ontheffing te verlenen van de verplichting om de inkoop van goederen te registreren, nu deze verplichting is neergelegd in artikel 437 Sr. Daarbij heeft verweerder vermeld dat hij het DOR heeft aangewezen als verplicht type inkoopregister voor bedrijven in de gemeente Rotterdam en dat hij hiervan geen ontheffing kan verlenen. Ten aanzien van registratie van de verkoop heeft verweerder bericht te overwegen om voor een deel van de goederen die in de metaalbranche omgaan een tijdelijke vrijstelling te verlenen. 
5. Bij de Vrijstellingsbesluiten I en II heeft verweerder vrijstelling verleend van de in artikel 2:67, eerste lid, van de APV opgenomen verplichting aantekening te houden van alle goederen die worden verkocht of op andere wijze worden overgedragen, met uitzondering van de in artikel 2 van het besluit opgenomen (diefstalgevoelige) goederen. 
6. Bij de bestreden besluiten heeft verweerder de bezwaren van eiseressen tegen Vrijstellingsbesluit I ongegrond verklaard. Verweerder heeft zich – samengevat weergegeven – op het standpunt gesteld dat op 20 december 2018 reeds is beslist dat hem geen bevoegdheid toekomt om vrijstelling te verlenen van de verplichting tot het registreren van verworven goederen, zodat dit in rechte vaststaat, en dat de rechtmatigheid en evenredigheid van de aanwijzing van het DOR als inkoopregister formele rechtskracht heeft. Wat betreft de registratie van de verkoop stelt verweerder zich op het standpunt dat gelet op het doel van het registreren van goederen, namelijk het bestrijden van heling, bepaalde diefstalgevoelige goederen die in de metaalbranche omgaan niet vrijgesteld kunnen worden van registratie. Volgens verweerder is alleen een inkoopregistratie niet voldoende om heling een halt toe te roepen en dient een verkoopregistratie ervoor goederen te kunnen traceren. Verkoopregistratie in het DOR acht verweerder niet onevenredig, omdat niet valt in te zien dat niet geregistreerd kan worden uit welke goederen de bulkpartij bestaat en van wie deze afkomstig zijn, wanneer deze goederen zijn verwerkt tot bulk en wanneer en aan wie de bulk wordt verkocht. Daarbij wijst verweerder erop dat voor het registreren van bulkgoederen gebruik kan worden gemaakt van foto’s. Dat het registreren van al deze aspecten een zware administratieve last is, maakt volgens verweerder niet dat hij Vrijstellingsbesluit I niet heeft kunnen nemen omwille van de bestrijding van heling. Ook de omstandigheid dat ingekochte goederen tot bulk worden gemaakt en daarmee niet meer individueel zijn te herkennen, laat volgens verweerder onverlet dat verkoopregistratie een waardevolle bijdrage kan leveren aan het in beeld krijgen van de keten van de handel in gestolen goederen.  
7. Eiseressen voeren in beroep tegen de bestreden besluiten en Vrijstellingsbesluit II aan – samengevat weergegeven – dat de brief van 20 december 2018 niet kan worden aangemerkt als een besluit in de zin van artikel 1:3, eerste lid, van de Awb.
Voorts voeren eiseressen aan dat verweerder ten onrechte geen vrijstelling heeft verleend van de verplichting om de inkoop en verkoop van goederen in het DOR te registreren. Zij wijzen er op dat inkoopregistratie vanuit een oogpunt van bestrijding van heling slechts doelmatig is voor diefstalgevoelige zaken. Registratie van zowel in- als verkoop in het DOR vereist voorts vele extra (administratieve) handelingen en is daardoor onevenredig belastend. Bij metaalrecyclingbedrijven gaat het in de regel om in- en verkoop van bulkmateriaal, zijnde niet-unieke goederen die lastig zijn te registreren. Ook kunnen goederen die eenmaal tot bulk zijn verwerkt niet meer zelfstandig worden geïdentificeerd, laat staan dat zij teruggehaald kunnen worden. Daarbij komt dat de voor de branche specifieke invoervelden en kaarten in het DOR nog niet beschikbaar zijn en dat de ontwikkelde interface die het DOR koppelt aan de registratiesystemen van de metaalrecyclingbedrijven nog niet werkt. Zonder interface dient de registratie in het DOR handmatig te worden verricht. Dit maakt volgens eiseres dat de aanwijzing van het DOR als verplicht register voor de in- en verkoop van goederen niet doelmatig en onevenredig is. Ter onderbouwing van het beroep hebben eiseressen verwezen naar een memo van het ministerie van Justitie en Veiligheid (in het kader van overleg tussen het ministerie, de politie en de branchevereniging van metaalrecyclingbedrijven – MRF – over een wettelijke regeling voor landelijke invoering van een DOR) en naar diverse e-mailberichten tussen het ministerie, de politie, eiseressen en een softwareleverancier over de werking van het DOR.
De rechtbank komt tot de volgende beoordeling.
8. Het wettelijk kader, voor zover hier van belang, is opgenomen in de bijlage die deel uitmaakt van deze uitspraak.
9. De door verweerder in beroep opgeworpen stelling dat eiseressen geen procesbelang meer hebben nu de vrijstellingsperioden zijn verstreken, slaagt niet. Eiseressen hebben verzocht om vrijstelling van de verplichte registratie van de inkoop en verkoop in het DOR. Verweerder heeft echter slechts een tijdelijke vrijstelling verleend voor de verplichte verkoopregistratie voor niet-diefstalgevoelige zaken. Voorts is in de bestreden besluiten – door overneming van het advies van de algemene bezwaarschriftencommissie – overwogen: “ Het Aanwijzingsbesluit regelt de registratieplicht van de inkoop en verkoop in het DOR in het algemeen voor handelaren in gebruikte of ingeregelde (de rechtbank leest: ongeregelde) goederen. Het betwiste Vrijstellingsbesluit is (uiteindelijk) gebaseerd op voornoemde regelgeving. Zonder registratieplicht van de verkoop (artikel 2:67, eerste lid, van de APV) en zonder aanwijzing van het DOR als verplicht in- en verkoopregister (het Aanwijzingsbesluit), was het Vrijstellingsbesluit niet aan de orde geweest.” Eiseressen hebben in beroep aangevoerd en ook met de overgelegde e-mails deels geadstrueerd dat de registratieplicht in het DOR voor hen lasten, onder meer door investering in automatiseringssoftware, tot gevolg heeft gehad. Gelet op de samenhang tussen het DOR,  de vrijstellingsbesluiten en het ontheffingsverzoek van eiseressen hebben eiseressen tot op zekere hoogte aannemelijk gemaakt dat zij schade hebben geleden als gevolg van verweerders besluitvorming. Ten slotte is niet zonder belang dat overtreding van de registratieverplichting in het DOR als bedoeld in artikel 437, eerste lid, onder a, Sr en in artikel 2:67, eerste lid, van de APV in artikel 437 Sr en artikel 6:1, tweede lid, van de APV strafbaar is gesteld en zo’n overtreding dus het risico oplevert van een strafrechtelijke vervolging. 
Om deze redenen hebben eiseressen belang bij een rechterlijke beoordeling van hun beroepen. 
10.1.
Vervolgens is aan de orde de vraag of de brief van 20 december 2018 dient te worden aangemerkt als een besluit als bedoeld in artikel 1:3, eerste lid, van de Awb. Dat is het geval. Volgens vaste rechtspraak van de Afdeling bestuursrechtspraak van de Raad van State (de Afdeling), onder meer de uitspraak van 30 maart 2011 (ECLI:RVS:2011:BP9590), moet een mededeling van een bestuursorgaan dat het in een bepaald geval niet bevoegd is het door verzoeker gewenste rechtsgevolg te bewerkstelligen, in beginsel worden aangemerkt als besluit in de zin van de Awb, aangezien een dergelijke mededeling in ieder geval een beoordeling inhoudt aangaande de aanwezigheid en de reikwijdte van de door de aanvrager om een besluit veronderstelde bevoegdheid. Indien aan het bestuursorgaan waaraan het verzoek is gericht, geen enkele bevoegdheid is toegekend ter uitvoering van de wettelijke regeling waarop het verzoek betrekking heeft en het ook geen bemoeienis heeft met de aan andere bestuursorganen opgedragen uitvoering of handhaving van deze wettelijke regeling, is echter geen sprake van een besluit. Daarvan is in dit geval geen sprake. De brief van 20 december 2018 is daarom een besluit waarin verweerder het verzoek van eiseressen voor zover dat betrekking heeft op vrijstelling van de inkoopregistratie, heeft afgewezen vanwege het ontbreken van een bevoegdheid daartoe. Dat verweerder in het besluit nog niet definitief heeft beslist op het verzoek om vrijstelling voor de verkoopregistratie en dat de brief geen rechtsmiddelenclausule bevat doet aan het besluitkarakter niet af; vergelijk de uitspraak van de Afdeling van 17 juni 2020 (ECLI:NL:RVS:2020:1416). 
10.2.
Eerst naar aanleiding van Vrijstellingsbesluit I hebben eiseressen bezwaar gemaakt. Dat is niet binnen de termijn van zes weken. Het te late bezwaar moet echter verschoonbaar worden geacht, zoals bedoeld in artikel 6:11 van de Awb. In het besluit ontbreekt een rechtsmiddelenverwijzing, terwijl niet is gebleken dat redelijkerwijs kan worden aangenomen dat eiseressen wisten dat zij binnen een bepaalde termijn bezwaar moesten maken. Zij waren toen nog niet voorzien van professionele rechtsbijstand; vergelijk de uitspraak van de Afdeling van 17 augustus 2022 (ECLI:NL:RVS:2022:2385). Verweerder stelt zich derhalve ten onrechte op het standpunt dat in deze beroepen niet kan worden toegekomen aan de vraag of terecht geen vrijstelling is verleend van de inkoopregistratie in het DOR.
10.3.
Verweerder stelt zich echter terecht op het standpunt dat hij niet bevoegd is om vrijstelling te verlenen van de inkoopregistratie, nu artikel 437 Sr en het Uitvoeringsbesluit daarin niet voorzien; vergelijk de uitspraak van de Afdeling van 4 september 2019 (ECLI:NL:RVS:2019:3001). In zoverre kan het beroep niet slagen.
11.1.
Uit het verzoek van eiseressen alsmede de bezwaar- en beroepsgronden en de toelichting ter zitting dient te worden afgeleid dat zij ook het Aanwijzingsbesluit ter discussie stellen. Zij betogen dat het Aanwijzingsbesluit geen stand kan houden en dat verweerder een ander register dan het DOR had kunnen aanwijzen. In dit verband hebben zij naar voren gebracht dat de verplichte digitale registratie van in- en verkoop voor hun branche van metaalrecyclingbedrijven onevenredig bezwarend is, nu zij voornamelijk handelen in niet-unieke goederen (bulkgoederen), terwijl de voor de goede werking van het DOR voor hun branche noodzakelijke software-voorzieningen niet op orde zijn, waartoe zij verwijzen naar de bovengenoemde e-mailberichten.
11.2
Het Aanwijzingsbesluit moet worden aangemerkt als een algemeen verbindend voorschrift. Het besluit betreft de vaststelling van zelfstandige normen, die zich lenen voor herhaalde toepassing. Tegen een algemeen verbindend voorschrift kan geen bezwaar worden gemaakt en staat ook geen beroep open (artikel 8:3, eerste lid, aanhef en onder a, van de Awb). Desondanks kan het Aanwijzingsbesluit in deze procedure wel aan de orde komen. De rechtbank kan het Aanwijzingsbesluit exceptief toetsen. Omdat het Aanwijzingsbesluit zowel betrekking heeft op artikel 437 Sr en (artikel 2, tweede lid van) het Uitvoeringsbesluit als artikel 2:67 van de APV, gaat het daarbij om zowel de inkoopregistratie als de verkoopregistratie.  
11.3.
Over de exceptieve toetsing heeft de Afdeling in de uitspraak van 12 februari 2020 (ECLI:NL:RVS:2020:452) onder meer het volgende overwogen: 
“Deze toetsing houdt in dat algemeen verbindende voorschriften die geen wet in formele zin zijn, door de rechter kunnen worden getoetst op rechtmatigheid, in het bijzonder op verenigbaarheid met hogere regelgeving. De rechter komt tevens de bevoegdheid toe te bezien of het betreffende algemeen verbindend voorschrift een voldoende deugdelijke grondslag biedt voor het in geding zijnde besluit. Bij die, niet rechtstreekse, toetsing van het algemeen verbindende voorschrift vormen de algemene rechtsbeginselen en de algemene beginselen van behoorlijk bestuur een belangrijk richtsnoer.
De intensiteit van die beoordeling is afhankelijk van onder meer de beslissingsruimte die het vaststellend orgaan heeft, gelet op de aard en inhoud van de vaststellingsbevoegdheid en de daarbij te betrekken belangen. Die beoordeling kan materieel terughoudend zijn als de beslissingsruimte voortvloeit uit de feitelijke of technische complexiteit van de materie, dan wel als bij het nemen van de beslissing politiek-bestuurlijke afwegingen kunnen worden of zijn gemaakt. In dat laatste geval heeft de rechter niet de taak om de waarde of het maatschappelijk gewicht dat aan de betrokken belangen wordt toegekend naar eigen inzicht vast te stellen. Wat betreft de in acht te nemen belangen en de weging van die belangen geldt dat de beoordeling daarvan intensiever kan zijn naarmate het algemeen verbindend voorschrift meer ingrijpt in het leven van de belanghebbende(n) en daarbij fundamentele rechten aan de orde zijn.
Bij de toetsing van de wijze waarop door het regelgevende orgaan aan de hem toekomende beslissingsruimte inhoud is gegeven, kunnen, naast toetsing aan artikel 3:4 Awb en aan ongeschreven materiële beginselen als het gelijkheidsbeginsel, het rechtszekerheidsbeginsel en het vertrouwensbeginsel, ook het beginsel van zorgvuldige besluitvorming (artikel 3:2 Awb) en het beginsel van een deugdelijke motivering een rol spelen. De enkele strijd met deze formele beginselen kan echter niet leiden tot het onverbindend achten van een algemeen verbindend voorschrift. Dat laat onverlet dat, indien als gevolg van een gebrekkige motivering of onzorgvuldige voorbereiding van het voorschrift door de rechter niet kan worden beoordeeld of er strijd is met hogere regelgeving, de algemene rechtsbeginselen of de algemene beginselen van behoorlijk bestuur, dit ertoe kan leiden dat de bestuursrechter het voorschrift buiten toepassing laat en een daarop berustend besluit om die reden vernietigt. Als het vaststellende orgaan bij het voorbereiden en nemen van een algemeen verbindend voorschrift de negatieve gevolgen daarvan voor een bepaalde groep uitdrukkelijk heeft betrokken en de afweging deugdelijk heeft gemotiveerd, voldoet deze keuze aan het zorgvuldigheids- en het motiveringsbeginsel en beperkt de toetsing door de bestuursrechter zich in het algemeen tot de vraag of de regeling in strijd is met het evenredigheidsbeginsel (vergelijk de uitspraak van de Centrale Raad van Beroep van 1 juli 2019, ECLI:NL:CRVB:2019:2016).”
12.1
Met het Aanwijzingsbesluit heeft verweerder het DOR generiek als gewaarmerkt register aangewezen voor de inkoop- en verkoopregistratie. Het DOR dient als verplichte registratie voor diverse branches. Zo worden in artikel 1, eerste lid, van het Uitvoeringsbesluit naast handelaren in metalen genoemd handelaren in edelstenen, uurwerken, kunstvoorwerpen, auto’s, motorfietsen, bromfietsen, fietsen, foto-, film-, radio-, audio- en videoapparatuur en apparatuur voor automatische registratie. Eiseressen handelen in metalen. Verweerder heeft niet weersproken dat eiseressen niet handelen in metalen in de brede zin van het woord, maar dat zij zich toeleggen op recycling van metaalwaren, waar zowel aan de inkoop- als de verkoopzijde veelal wordt gehandeld in niet-unieke, dus niet individueel traceerbare, metaalwaren, zogenoemde bulkpartijen. Deze worden door eiseressen gesorteerd, verknipt en verwerkt, waarna ze worden doorverkocht aan de industrie. Eiseressen hebben in beroep erkend dat voor de in de vrijstellingsbesluiten – op verzoek van de politie – opgenomen uitzonderingen voor diefstalgevoelige goederen (alles van koper, kunstobjecten, waaronder religieuze objecten, grafmonumenten, straatmeubilair, verkeersborden en andere objecten die tot de inrichting van de openbare ruimte horen en/of de verkeersveiligheid regelen van ijzer en/of aluminium, rijplaten, dak- en kozijnlood, industriële afsluiter van RVS, dakbedekking en afwatering van zink), registratie van in- en verkoop gewenst blijft.
Zij hebben er echter op gewezen dat registratie van bulkpartijen niet doelmatig is ter bestrijding van diefstal en heling, nu door de handel in voornamelijk bulkpartijen het achterhalen van identificeerbare goederen niet goed mogelijk is. Zij hebben er voorts op gewezen dat digitale registratie in het DOR voor hen zeer bezwarend is. Het DOR blijkt nog niet goed ingericht voor hun specifieke branche, hetgeen onder meer blijkt uit het ontbreken van specifieke kaarten (invoervelden), en het DOR is nog niet geschikt voor de door de branche ontwikkelde interface (koppeling) voor communicatie tussen de administratiesystemen van eiseressen en het DOR, zodat de administratieve lasten en bijbehorende kosten van eiseressen toenemen. Verweerder heeft hier tegenover gesteld dat “Niet valt in te zien dat niet geregistreerd kan worden uit welke goederen de bulk bestaat”, bijvoorbeeld door het nemen van foto’s, dat de gestelde zware administratieve last niet maakt dat de vrijstellingsbesluiten niet mochten worden genomen “omwille van de bestrijding van heling (meer in het bijzonder t.a.v. diefstal gevoelige goederen).” 
12.2.
In de overwegingen die hebben geleid tot het Aanwijzingsbesluit is geen onderbouwing en motivering aanwezig waaruit kan blijken dat verweerder oog heeft gehad voor de aan de branche van eiseressen eigen bijzondere kenmerken en daarmee voor de digitale geschiktheid van het DOR voor de registratie van de in- en verkoop van bulkpartijen. De mogelijkheid van registratie door middel van foto’s hebben eiseressen bestreden. Verweerder heeft de uit de e-mails blijkende problemen met de software niet bestreden. 
Gelet hierop moet het ervoor worden gehouden dat het Aanwijzingsbesluit onvoldoende zorgvuldig is voorbereid en onvoldoende is gemotiveerd. Dit brengt mee dat thans niet beoordeeld kan worden of het Aanwijzingsbesluit in strijd komt met algemene rechtsbeginselen of algemene beginselen van behoorlijk bestuur, zoals het evenredigheidsbeginsel. Op grond hiervan dient het Aanwijzingsbesluit ten opzichte van eiseressen buiten toepassing te blijven voor zover het betreft de registratie van in- en verkoop van alle goederen, behoudens de registratie van diefstalgevoelige goederen zoals deze zijn opgesomd in de vrijstellingsbesluiten.
Hetgeen overigens in beroep is aangevoerd heeft de rechtbank niet tot een andere beoordeling kunnen leiden. Voor zover daarbij is verwezen naar overleg over een toekomstige landelijke wettelijke regeling van het DOR, kan daaraan vooralsnog geen waarde worden gehecht, nu over de inhoud en het tijdstip van inwerkingtreding daarvan onvoldoende duidelijkheid bestaat.
12.3.
Doordat het Aanwijzingsbesluit vooralsnog buiten toepassing moet blijven ten aanzien van de niet als diefstalgevoelig aan te merken goederen wordt het “doorlopend en een door of namens de burgemeester gewaarmerkt register” als bedoeld in artikel 2, tweede lid, van het Uitvoeringsbesluit en artikel 2:67, eerste lid, van de APV vooralsnog beperkt tot de genoemde diefstalgevoelige goederen. Dit heeft tot gevolg dat door eiseressen waarop het Aanwijzingsbesluit van toepassing is slechts voldaan kan en behoeft te worden aan het bepaalde in artikel 437, eerste lid, onder a, Sr en in artikel 2:67, eerste lid, van de APV voor zover het betreft diefstalgevoelige goederen. Dit heeft mede tot gevolg dat, nu het DOR ten aanzien van eiseressen nog slechts betrekking heeft op diefstalgevoelige goederen, aan de vrijstellingsbesluiten waarbij voor bepaalde perioden vrijstelling is verleend voor andere dan diefstalgevoelige goederen, de grondslag is ontvallen. Voor deze andere goederen geldt immers voor eiseressen vooralsnog geen registratieverplichting door middel van het DOR. Voor de diefstalgevoelige goederen heeft verweerder geen vrijstelling verleend voor de verkoopregistratie. Nu eiseressen tegen dat onderdeel van de vrijstellingsbesluiten – naar ter zitting is gebleken – geen bezwaren hebben, kunnen de vrijstellingsbesluiten in zoverre in stand blijven. 
13. De beroepen zijn gegrond, de bestreden besluiten dienen te worden vernietigd. De vrijstellingsbesluiten I en II dienen te worden herroepen voor zover vrijstelling is verleend van de verkoopregistratie van niet-diefstalgevoelige goederen, nu daaraan de grondslag is komen te ontvallen. 
14. Omdat de rechtbank de beroepen gegrond verklaart, bepaalt de rechtbank dat verweerder aan eiseressen het door hen betaalde griffierecht (4 x € 354,- in de zaken ROT 20/1140, ROT 20/1155, ROT 20/1156, ROT 20/1157, en 4 x € 360,- in de zaken ROT 21/717, ROT 21/718, ROT 21/719, ROT 21/720) vergoedt.
15. De rechtbank veroordeelt verweerder in de door eiseressen gemaakte proceskosten. Deze kosten stelt de rechtbank op grond van het Besluit proceskosten bestuursrecht voor de door een derde beroepsmatig verleende rechtsbijstand vast op € 3.415,50 (1 punt voor het indienen van de beroepschriften in de zaken met zaaknummer ROT 20/1140, ROT 20/1155, ROT 20/1156, ROT 20/1157 en 1 punt voor het indienen van de beroepschriften in de zaken met zaaknummer ROT 21/717, ROT 21/718, ROT 21/719, ROT 21/720 en 1 punt voor het verschijnen ter zitting in alle zaken met een waarde per punt van € 759,-). Hierbij is van belang dat sprake is van acht samenhangende zaken als bedoeld in artikel 3, tweede lid, van het Besluit proceskosten bestuursrecht. Nu sprake is van vier of meer samenhangende zaken dient daaraan een wegingsfactor 1,5 te worden toegekend. Omdat in de bezwaarfase daarom niet is verzocht, bestaat geen aanleiding eventuele kosten voor de door een derde beroepsmatig verleende rechtsbijstand in die fase te vergoeden. 
Beslissing
De rechtbank:
verklaart de beroepen gegrond;
vernietigt de bestreden besluiten;
herroept de Vrijstellingsbesluiten I en II, voor zover deze betrekking hebben op andere dan diefstalgevoelige goederen.
bepaalt dat deze uitspraak in de plaats treedt van de vernietigde bestreden besluiten;
bepaalt dat verweerder aan eiseressen het betaalde griffierecht van in totaal € 2.856,- vergoedt;
veroordeelt verweerder in de proceskosten van eiseressen tot een bedrag van € 3.415,50,-.
Deze uitspraak is gedaan door mr. H. Bedee, voorzitter, en mr. G.A. Bouter-Rijksen en mr. R.H.L. Dallinga, leden, in aanwezigheid van mr. N.S.J. Letschert, griffier. De uitspraak is in het openbaar gedaan op 11 november 2022.
De voorzitter is verhinderd deze uitspraak te ondertekenen
griffier	voorzitter
Een afschrift van deze uitspraak is verzonden aan partijen op:
Rechtsmiddel
Tegen deze uitspraak kan binnen zes weken na de dag van verzending daarvan hoger beroep worden ingesteld bij de Afdeling bestuursrechtspraak van de Raad van State.
Bijlage
Wetboek van Strafrecht
Artikel 437
1. Met hechtenis van ten hoogste zes maanden of geldboete van de derde categorie wordt gestraft de bij algemene maatregel van bestuur aangewezen handelaar die in de uitoefening van zijn beroep of bedrijf:
a. niet met inachtneming van de bij algemene maatregel van bestuur te stellen regels aantekening houdt van alle gebruikte of ongeregelde goederen die hij heeft verworven dan wel voorhanden heeft;
b. een gebruikt of ongeregeld goed verwerft van iemand, zonder dat diegene zijn identificerende persoonsgegevens heeft opgegeven of zonder dat hij die gegevens in zijn administratie heeft aangetekend;
[…]
Artikel 437ter
1. De handelaar aangewezen bij algemene maatregel van bestuur op grond van artikel 437, die een verordening door de raad van een gemeente ter bestrijding van heling uitgevaardigd en afgekondigd, overtreedt, wordt gestraft met hechtenis van ten hoogste drie maanden of geldboete van de derde categorie.
[…]
Uitvoeringsbesluit ex artikel 437, eerste lid, van het Wetboek van Strafrecht
Artikel 1
1. De handelaren, bedoeld in artikel 437, eerste lid, van het Wetboek van Strafrecht, zijn opkopers en handelaren in gebruikte en ongeregelde goederen, metalen, edelstenen, uurwerken, kunstvoorwerpen, auto's, motorfietsen, bromfietsen, fietsen, foto-, film-, radio-, audio- en videoapparatuur en apparatuur voor automatische registratie.
[…]
Artikel 2
[…]
2. De handelaar, aangewezen in artikel 1 van dit besluit, voldoet aan de verplichting ingevolge artikel 437, eerste lid, onder a, van het Wetboek van Strafrecht tot het aantekening houden van alle gebruikte of ongeregelde goederen die hij heeft verworven of voorhanden heeft indien hij een doorlopend en een door of namens de burgemeester gewaarmerkt register houdt en daarin onverwijld vermeldt:
a. het volgnummer van de aantekening met betrekking tot het goed;
b. de datum van verkrijging van het goed;
c. een omschrijving van het goed, daaronder begrepen - voor zover dat mogelijk is - soort, merk en nummer van het goed;
d. de koopprijs of andere voorwaarden van verkrijging van het goed;
e. de naam en het adres van degene van wie het goed is verkregen;
f. zowel een omschrijving als het nummer van het document bedoeld in het eerste lid waarmee hij de identiteit van de aanbieder heeft vastgesteld, voor zover het de inkoop van koper en koperlegeringen betreft en de koopprijs van dat goed in contant geld wordt uitbetaald
Algemene plaatselijke verordening Rotterdam 2012
Artikel 2:67 Verplichtingen met betrekking tot het verkoopregister
1. De handelaar is verplicht aantekening te houden van alle gebruikte of ongeregelde goederen die hij verkoopt of op andere wijze overdraagt, in een doorlopend en een door of namens de burgemeester gewaarmerkt register, en daarin onverwijld op te nemen:
a. het volgnummer van de aantekening met betrekking tot het goed;
b. de datum van verkoop of overdracht van het goed;
c. een omschrijving van het goed, daaronder begrepen – voorzover dat mogelijk is – soort, merk en nummer van het goed;
d. de verkoopprijs of andere voorwaarden voor overdracht van het goed; en
e. de naam en het adres van degene die het goed heeft verkregen.
2. De burgemeester kan voor daarbij aangegeven categorieën van goederen vrijstelling verlenen van de in het eerste lid gestelde verplichting.
Aanwijzingsbesluit Digitaal Opkopers Register (DOR) 2017
“De burgemeester van de gemeente Rotterdam,
overwegende:
(…)
- dat omwille van een zo efficiënt en effectief mogelijk gebruik van het
in- en verkoopregister een digitale versie van dit register is
ontwikkeld, zijnde het Digitaal Opkopers Register (DOR);
- dat het DOR is gekoppeld aan een landelijk systeem waarin
gestolen goederen worden geregistreerd, zodat bij registratie van
een gestolen goed door een handelaar het systeem hiervan een
melding maakt, waardoor gestolen goederen snel kunnen worden
getraceerd en heling op een effectieve wijze kan worden
tegengegaan;
- dat het daarom wenselijk is het DOR door middel van aanwijzing te
waarmerken als register zoals bedoeld in artikel 2 lid 2 van het
Uitvoeringsbesluit van artikel 437 lid 1 van het Wetboek van
Strafrecht (inkoopregister) en artikel 2:67 lid 1 van de Algemene
Plaatselijke Verordening Rotterdam 2012 (verkoopregister), zodat
handelaren daarin aantekening moeten houden van gebruikte of
ongeregelde goederen;
- dat handelaren door deze aanwijzing verplicht zijn in het DOR
aantekening te houden van gebruikte of ongeregelde goederen;
- dat het voor handelaren niet langer is toegestaan een papieren
registratie bij te houden;
(…)
besluit:
dat het Digitaal Opkopers Register (DOR) wordt aangewezen als doorlopend en gewaarmerkt register voor de in- en verkoop van gebruikte of ongeregelde goederen zoals bedoeld in artikel 2, lid 2, van het Uitvoeringsbesluit van artikel 437, lid 1, van het Wetboek van Strafrecht en</t>
  </si>
  <si>
    <t>ECLI:NL:CRVB:2019:2016</t>
  </si>
  <si>
    <t>2016</t>
  </si>
  <si>
    <t xml:space="preserve">
ABkort 2019/335
NJB 2019/1682
JWWB 2019/197
RSV 2019/176
O&amp;A 2019/46 met annotatie van L.A. van Heusden
USZ 2019/284 met annotatie van Koenraad, L.M., Bruggeman, C.W.C.A.
JG 2019/22 met annotatie van Barkhuysen, T., Zwanenburg, A.M., Angeren, J.G. van, Maden, E.C. van der
JB 2019/151 met annotatie van Kaya, B.
Gst. 2019/156
JIN 2020/17 met annotatie van Kaya, B.
http://deeplink.rechtspraak.nl/uitspraak?id=ECLI:NL:CRVB:2019:2016
text/html
public
2019-06-28T09:27:11
2019-07-01
Raad voor de Rechtspraak
nl
ECLI:NL:CRVB:2019:2016 Centrale Raad van Beroep , 01-07-2019 / 16/3727 PW
Exceptieve toetsing van regelgeving, budget gemeenten, verdeelmodel 2015. In geschil is de verdeling van het uitkeringsbudget voor 2015 voor gemeenten volgens een nieuw verdeelmodel, neergelegd in een algemeen verbindend voorschrift. Geoordeeld wordt dat de bestuursrechter een algemeen verbindend voorschrift buiten toepassing kan laten (en het besluit waar de procedure over gaat vernietigen) als het voorschrift niet zorgvuldig is voorbereid of gebrekkig is gemotiveerd en de rechter om die reden dat voorschrift niet goed kan toetsen aan hogere regelgeving, de algemene rechtsbeginselen of de algemene beginselen van behoorlijk bestuur. Het nieuwe verdeelmodel bevat tekortkomingen die vooral de betrokken gemeente raakt, zodat het verdeelmodel in dit geval buiten toepassing moet worden gelaten. Het bestuursorgaan wordt opgedragen een nieuw besluit op bezwaar te nemen.
Centrale Raad van Beroep
Meervoudige kamer
Uitspraak op het hoger beroep tegen de uitspraak van de rechtbank Den Haag van 
19 april 2016, 15/4788 (aangevallen uitspraak)
Partijen:
het college van burgemeester en wethouders van Den Haag (appellant)
de staatssecretaris van Sociale Zaken en Werkgelegenheid (staatssecretaris)
PROCESVERLOOP
Namens appellant hebben prof. mr. T. Barkhuysen en mr. M. Claessens, advocaten, hoger beroep ingesteld en nadere stukken ingediend. 
De staatssecretaris heeft desgevraagd een nader standpunt ingezonden. 
Het onderzoek ter zitting heeft, gevoegd met het onderzoek in de zaken 16/3826, 16/3831, 16/4264 en 16/4265 en de zaken 16/2532, 16/6560 en 16/6561, plaatsgevonden op 15 november 2016. Appellant heeft zich laten vertegenwoordigen door drs. R. Bakker, bijgestaan door mr. Barkhuysen en mr. Claessens. De staatssecretaris heeft zich laten vertegenwoordigen door mr. R.E. van der Kamp, M.H. van Woerden MSc, mr. A. Moesker en ir. J. Vreugdenhil.
Het onderzoek ter zitting is geschorst.
Appellant heeft een reactie gegeven op vragen van de Raad.  
De staatssecretaris heeft een verweerschrift ingediend en eveneens een reactie ingezonden naar aanleiding van vragen van de Raad. 
Het onderzoek ter zitting is hervat op 21 maart 2017. Appellant heeft zich laten vertegenwoordigen door drs. Bakker, bijgestaan door mr. Barkhuysen en mr. Claessens. Voorts was voor appellant dr. L.J.M. Aarts van Ape Public Economics B.V. (Ape) aanwezig. De staatssecretaris heeft zich laten vertegenwoordigen door mr. Van der Kamp, mr. Moesker en ir. Vreugdenhil, drs. J.W. Zevenbergen, drs. D.W. Ros-Ter Haar en mr. B. Knop. Verder was dr. D.C.G. Tempelman van SEO Economisch Onderzoek (SEO) aanwezig. 
Bij brief van 11 september 2017 heeft de Raad partijen meegedeeld dat de termijn voor het doen van uitspraak met onbepaalde tijd wordt verlengd, in afwachting van een uitspraak van de grote kamer, waarin een conclusie is gevraagd aan staatsraad advocaat-generaal mr. R.J.G.M. Widdershoven over exceptieve toetsing van regelgeving. 
De Raad heeft vervolgens het onderzoek heropend.
Appellant heeft nadere stukken ingezonden. 
De staatssecretaris heeft eveneens een nader stuk ingezonden. 
Na de conclusie van de staatsraad advocaat-generaal (22 december 2017, ECLI:NL:RVS:2017:3557) hebben appellant en de staatssecretaris hun zienswijze gegeven. 
Partijen hebben te kennen gegeven geen gebruik te willen maken van hun recht ter zitting te worden gehoord, waarna het onderzoek is gesloten.
In de gevoegde zaken wordt heden afzonderlijk uitspraak gedaan. 
OVERWEGINGEN
1. De Raad gaat uit van de volgende in dit geding van belang zijnde feiten en omstandigheden.
1.1.
Bij besluit van 26 september 2014 heeft de staatssecretaris appellant een voorlopig budget voor de gebundelde uitkering Participatiewet, IOAW, IOAZ en Bbz 2004 (gebundelde uitkering) over 2015 toegekend van € 326.169.452,-. Voor de vaststelling van het budget heeft de staatssecretaris gebruik gemaakt van een nieuw verdeelmodel, ontwikkeld door het Sociaal Cultureel Planbureau (SCP). Dit verdeelmodel is neergelegd in het Besluit Participatiewet (Besluit PW) van 26 september 2014, dat op 3 oktober 2014 is gepubliceerd in het Staatsblad (Stb. 2014, nr. 344). 
1.2.
Bij besluit van 29 mei 2015 (bestreden besluit) heeft de staatssecretaris het bezwaar tegen het besluit van 26 september 2014 ongegrond verklaard.
1.3.
Bij besluit van 27 november 2015 heeft de staatssecretaris appellant op grond van artikel 71 van de Participatiewet (PW) een definitief budget voor de gebundelde uitkering over 2015 toegekend van € 334.636.682,-, waarbij rekening is gehouden met de ontwikkeling in het macrobudget en onjuistheden die waren geconstateerd bij de toepassing van het verdeelmodel.
2. De rechtbank heeft aanleiding gezien dit besluit van 27 november 2015 met toepassing van artikel 6:19, eerste lid, van de Algemene wet bestuursrecht (Awb) bij de beoordeling van het beroep te betrekken. Bij de aangevallen uitspraak heeft de rechtbank vervolgens het beroep tegen het bestreden besluit niet-ontvankelijk verklaard, omdat het belang bij een beoordeling van dat besluit was komen te ontvallen. De rechtbank heeft het beroep tegen het besluit van 27 november 2015 ongegrond verklaard. De rechtbank heeft overwogen dat de staatssecretaris bevoegd was om het macrobudget met toepassing van het nieuwe verdeelmodel te verdelen, alsmede dat het macrobudget PW voor het jaar 2015 is vastgesteld conform de gebruikelijke systematiek van de Wet werk en bijstand (WWB). Daarnaast is de formeel-wettelijke basis voor de verdeling van het budget na inwerkingtreding van de PW materieel onveranderd gebleven. Voorts acht de rechtbank van belang dat blijkens de toelichting bij het Besluit PW de besluitwetgever uitdrukkelijk heeft beoogd om per 1 januari 2015 de nieuwe verdeelsystematiek toe te passen, terwijl het oude model met ingang van die datum is komen te vervallen. Toepassing van het oude verdeelmodel voor het jaar 2015 is daarmee niet te rijmen. Verder heeft de rechtbank geoordeeld dat de verdeelsystematiek als zodanig niet in strijd is met de verplichting tot volledige financiering, die volgt uit artikel 69, tweede lid, en artikel 74 van de PW in samenhang met artikel 108, derde lid, van de Gemeentewet. Bij en krachtens de PW is voorzien in een eigen, van de Gemeentewet afwijkend wettelijk financieringssysteem. Van rechtens onaanvaardbare gebreken in het verdeelmodel op het moment van invoering daarvan is de rechtbank niet gebleken. Voor zover het Europees Handvest inzake lokale autonomie (Handvest) al rechtstreekse werking toekomt, geldt dat de verdeelsystematiek in het Besluit PW niet in strijd is met artikel 9 van het Handvest. Van strijd met het proportionaliteits- en evenredigheidsvereiste is naar het oordeel van de rechtbank geen sprake. Het zorgvuldigheids- en motiveringsbeginsel acht de rechtbank evenmin geschonden.
3. In hoger beroep heeft appellant zich op de hierna te bespreken gronden tegen de aangevallen uitspraak gekeerd.
4. De Raad komt tot de volgende beoordeling. 
4.1.1.
Op grond van artikel 69, eerste lid, van de WWB, zoals dat luidde ten tijde van het besluit van 26 september 2014, verstrekt Onze Minister jaarlijks ten laste van ’s Rijks kas aan het college een uitkering om het college van middelen te voorzien met het oog op het toekennen van: 
a. algemene bijstand;
b. uitkeringen, als bedoeld in de Wet inkomensvoorziening oudere en gedeeltelijk arbeidsongeschikte werkloze werknemers en de Wet inkomensvoorziening oudere en gedeeltelijk arbeidsongeschikte gewezen zelfstandigen, en voor de daarbij verschuldigde loonbelasting, premies volksverzekeringen en de inkomensafhankelijke bijdrage, bedoeld in artikel 42 van de Zorgverzekeringswet.
Op grond van het tweede lid van dat artikel wordt het totale bedrag dat beschikbaar is voor de uitkering, bedoeld in het eerste lid, bij wet vastgesteld, waarbij uitgangspunt is dat dit bedrag voor het desbetreffende kalenderjaar toereikend is voor de geraamde kosten van alle gemeenten in verband met uitgaven als bedoeld in het eerste lid.
Op grond van het derde lid van dat artikel worden bij of krachtens algemene maatregel van bestuur regels gesteld voor de verdeling van de uitkering, bedoeld in het eerste lid, onder de gemeenten en het verzamelen van gegevens noodzakelijk voor het vaststellen van deze verdeling. 
Op grond van het vierde lid van dat artikel wordt de uitkering aan het college ten minste drie maanden voorafgaand aan het kalenderjaar waarop zij betrekking heeft door Onze Minister bekend gemaakt.
4.1.2.
Op grond van artikel 69, eerste lid, van de PW verstrekt Onze Minister jaarlijks ten laste van ’s Rijks kas aan het college een uitkering om het college van middelen te voorzien met het oog op:
a. het toekennen van algemene bijstand en van uitkeringen als bedoeld in de Wet inkomensvoorziening oudere en gedeeltelijk arbeidsongeschikte werkloze werknemers en de Wet inkomensvoorziening oudere en gedeeltelijk arbeidsongeschikte gewezen zelfstandigen en voor de daarbij verschuldigde loonbelasting, premies volksverzekeringen en de inkomensafhankelijke bijdrage, bedoeld in artikel 42 van de Zorgverzekeringswet;
b. de kosten van de loonkostensubsidies, die op grond van artikel 10d, worden verstrekt.
De leden twee tot en met vier van artikel 69 van de PW zijn gelijkluidend aan de leden twee tot en met vier van het tot 1 januari 2015 geldende artikel 69 van de WWB.  
4.2.
Op grond van artikel 71, eerste lid, van de PW wordt het totale bedrag, bedoeld in artikel 69, tweede lid, voor de uitkering, bedoeld in artikel 69, eerste lid, in het jaar waarop het bedrag betrekking heeft bij of krachtens de wet aangepast op basis van nieuwe ramingsgegevens. 
Op grond van het tweede lid van dat artikel wordt, indien het totale bedrag wordt herzien, het bedrag waarmee de uitkering, bedoeld in artikel 69, eerste lid, wordt aangepast, binnen een periode van vier weken na de herziening door Onze Minister vastgesteld.
4.3.
Op grond van artikel 74, eerste lid, van de PW kan Onze Minister op verzoek van een college een vangnetuitkering verlenen indien de verstrekte uitkering op grond van artikel 69 van de PW onvoldoende dekking biedt voor de netto lasten van het toekennen van algemene bijstand, loonkostensubsidies of uitkeringen als bedoeld in artikel 69, eerste lid.
In artikel 10 van het Besluit PW zijn regels gesteld voor de berekening van de hoogte van de vangnetuitkering.
4.4.
Op grond van artikel 6, eerste lid, van het Besluit PW worden aan de hand van het verdeelmodel, dat is opgenomen in de bijlage bij het Besluit PW vastgesteld de objectief bepaalde kosten voor algemene bijstand en uitkeringen, bedoeld in artikel 69, eerste lid, onderdeel a, waaronder de algemene bijstand ten behoeve van startende ondernemers, op grond van het Bbz 2004 en de kosten van de loonkostensubsidies, bedoeld in artikel 69, eerste lid, onderdeel b, van de wet.
4.5.
Op grond van artikel 108, tweede lid, van de Gemeentewet, voor zover hier van belang, kunnen regeling en bestuur van het gemeentebestuur worden gevorderd bij of krachtens een andere dan deze wet ter verzekering van de uitvoering daarvan. Op grond van het derde lid, voor zover hier van belang, worden de kosten, verbonden aan de uitvoering van het tweede lid, voor zover zij ten laste van de betrokken gemeenten blijven, door het Rijk aan die gemeenten vergoed. 
4.6.
Op grond van artikel 9, eerste lid, van het Handvest hebben de lokale autoriteiten binnen het kader van het nationale economische beleid, recht op voldoende eigen financiële middelen, waarover zij vrijelijk kunnen beschikken bij de uitoefening van hun bevoegdheden.
Omvang geding 
5.1.
Bij besluit van 27 november 2015 heeft de staatssecretaris het budget voor de gebundelde uitkering over 2015 definitief vastgesteld, waarbij het budget, zoals dat bij het bestreden besluit is vastgesteld, is aangepast. Hierbij is niet alleen rekening gehouden met een wijziging van (de relatieve verdeling van) het macrobudget, maar vindt tevens een correctie van het budget plaats in verband met bij de toepassing van het verdeelmodel geconstateerde onjuistheden. Met de rechtbank ziet de Raad, gezien de samenhang met het bestreden besluit en uit het oogpunt van proceseconomie en definitieve geschilbeslechting, zoals ter zitting met partijen besproken, en waartegen desgevraagd geen bezwaren door partijen zijn geuit, aanleiding om het besluit van 27 november 2015 bij het geding te betrekken. Door de vaststelling van het definitieve budget is het belang bij beoordeling van het bestreden besluit niet komen te ontvallen. De rechtbank heeft het beroep tegen het bestreden besluit dan ook ten onrechte niet-ontvankelijk verklaard. 
5.2.
Bij besluit van 18 november 2016 heeft de staatssecretaris het verzoek van appellant om met toepassing van artikel 74, eerste lid, van de PW over het jaar 2015 een vangnetuitkering toe te kennen, afgewezen. De Raad heeft het verzoek van appellant om dit besluit op de voet van artikel 6:19 van de Awb of uit oogpunt van proceseconomie te betrekken bij de beoordeling van het geding afgewezen. Dit is geen besluit als bedoeld in artikel 6:19 van de Awb en ook anderszins is er geen aanleiding dit besluit mee te nemen. Dit besluit staat in een te ver verwijderd verband tot het bestreden besluit en het besluit van 27 november 2015. 
Bevoegdheid toepassing nieuwe verdeelmodel 
6.1.
Appellant heeft aangevoerd dat de staatssecretaris niet bevoegd was het nieuwe verdeelmodel als bedoeld in artikel 6 van het Besluit PW en de bijlage bij het Besluit PW aan de besluitvorming ten grondslag te leggen, omdat het Besluit PW ten tijde van het besluit van 26 september 2014 nog niet in werking was getreden en ook nog niet was gepubliceerd. De staatssecretaris had volgens appellant het budget moeten verdelen aan de hand van het op dat moment nog geldende verdeelmodel. 
6.2.
De verdeling van het budget is en was gebaseerd op een wet in formele zin. Vóór 1 januari 2015 was dat artikel 69 van de WWB. Vanaf 1 januari 2015 is dat artikel 69 van de PW. Ten tijde van het nemen van het besluit van 26 september 2014 bestond daarvoor een grondslag in artikel 69, eerste en vierde lid, van de WWB. De staatssecretaris was daarom bevoegd dit besluit te nemen. Dat de staatssecretaris in het besluit van 26 september 2014 ten onrechte het nagenoeg gelijkluidende artikel 69 van de PW als grondslag heeft genoemd, doet niet af aan deze bevoegdheid. Belanghebbenden zijn hierdoor niet benadeeld, zodat dit gebrek met toepassing van artikel 6:22 van de Awb kan worden gepasseerd. De beroepsgrond van appellant dat het primaire besluit genomen is in strijd met het legaliteitsbeginsel, in die zin dat daarvoor geen wettelijke grondslag bestond, slaagt daarom niet. 
6.3.
De aan appellant bij het besluit van 26 september 2014 verstrekte uitkering is gebaseerd op het Besluit PW, vastgesteld op 26 september 2014 en in werking getreden op 1 januari 2015. Deze algemene maatregel van bestuur vindt blijkens de considerans zijn grondslag in artikel 69, derde lid, van de WWB, en heeft dus een wettelijke grondslag. Uit het systeem van de WWB en het Besluit WWB 2007, dat niet anders is dan het systeem van de PW en het Besluit PW, volgt dat de aanspraak op de gebundelde uitkering over het jaar 2015 moet worden beoordeeld naar de in dat jaar geldende wet- en regelgeving. Vanaf de aanvang van de verdeling van het budget aan de hand van een objectief verdeelmodel is het besluit waarin de regels voor de berekening van de uitkering zijn gesteld steeds in werking getreden op 1 januari van het jaar waarop de uitkering ziet. Het standpunt van appellant dat bij de bekendmaking van de uitkering op grond van artikel 69, vierde lid, van de WWB moet worden uitgegaan van de dan geldende wet- en regelgeving, dat wil zeggen het Besluit WWB 2007, is gelet hierop niet juist. Ook de bewoordingen van artikel 69, vierde lid, van de WWB duiden daar niet op, aangezien het slechts gaat om de bekendmaking van de uitkering in het kalenderjaar dat volgt. Dat de besluitwetgever ook toepassing van het nieuwe verdeelmodel voor het jaar 2015 heeft beoogd, blijkt uit de overgangsregeling in artikel 8a van het Besluit PW voor de jaren 2015-2017. Uit het voorgaande volgt dat de staatssecretaris de uitkering over het jaar 2015 mocht verdelen aan de hand van het Besluit PW, zoals dat op 26 september 2014 is vastgesteld en met als datum van inwerkingtreding 1 januari 2015. 
6.4.
Appellant kan echter worden gevolgd in zijn standpunt dat ten tijde van het besluit van 26 september 2014, het Besluit PW, waarin het nieuwe verdeelmodel is neergelegd, nog niet kenbaar was. Het Besluit PW is op dezelfde datum als het besluit van 26 september 2014 vastgesteld, maar later, op 3 oktober 2014, gepubliceerd. Dit leidt tot een gebrek in de motivering van het besluit van 26 september 2014. Dit gebrek is in het bestreden besluit hersteld, omdat het Besluit PW op het moment waarop het bestreden besluit is genomen wel was gepubliceerd.  
Vergoeding kosten uitvoering bijstandstaak; budgetbekostiging  
7.1.
Appellant heeft zich - kort samengevat - op het standpunt gesteld dat het verdeelmodel als bedoeld in artikel 6, eerste lid, van het Besluit PW als zodanig in strijd is met artikel 108 van de Gemeentewet en artikel 9 van het Handvest of met een algemeen rechtsbeginsel, en daarom onverbindend moet worden verklaard. 
7.2.
Bij de Wet financiering Abw, IOAW en IOAZ (Wfa) is het budget voor onder andere de uitvoering van de bijstand voor het eerst aan de hand van een objectief verdeelmodel verdeeld. Daarbij was het uitgangspunt dat de verdeelsystematiek zodanig moest werken dat gemeenten die hun uitkeringsbeleid effectief uitvoeren beloond zouden worden en gemeenten die beneden het gemiddelde presteren zouden worden gestimuleerd om het beter te gaan doen. De verdeling moest zodanig geschieden dat de gemeenten voldoende middelen zouden krijgen om aan hun verplichtingen jegens bijstandsgerechtigden te kunnen voldoen (Kamerstukken II 1999/2000, 27 081, nr. 3, blz. 10). 
7.3.
Vervolgens is de budgetbekostiging neergelegd in de WWB en het Besluit WWB. Hierbij golden dezelfde uitgangspunten (Kamerstukken II 2002/2003, 28870, nr. 3, blz. 16). Ook onder de WWB werd een systeem beoogd waarbij de conjuncturele risico’s bij het Rijk liggen en de risico’s van het door de gemeenten gevoerde beleid bij gemeenten (idem, blz. 30). Blijkens de nota van toelichting bij het Besluit WWB (Besluit van 10 oktober 2003 houdende regels ter uitvoering van de Wet werk en bijstand, Staatsblad 2003, 387, blz. 8) was het de bedoeling dat gemeenten middelen zouden ontvangen voor de bekostiging van uitkeringen op grond van een set objectieve, niet of slechts in beperkte mate door gemeenten te beïnvloeden kenmerken. Uit de memorie van toelichting bij de Invoeringswet Wet werken naar vermogen (Kamerstukken II 2011/2012, 33 161, nr. 3, blz. 44 e.v.) volgt dat bij de invoering van de PW de financieringssystematiek hetzelfde is gebleven. In artikel 69 van de PW is het uitgangspunt neergelegd dat de ten laste van ’s Rijks kas aan het college verstrekte uitkering om het college van middelen te voorzien met het oog op het toekennen van algemene bijstand voor het desbetreffende kalenderjaar toereikend is voor de geraamde kosten van alle gemeenten. 
7.4.
Uit 7.3 kan worden afgeleid dat de wetgever, ook met de verdeling volgens het verdeelmodel onder de PW, heeft beoogd dat de uitkering van het Rijk aan gemeenten voor uitvoering van de bijstandstaak die kosten dekt die niet door beleid en uitvoering te vermijden zijn (niet-vermijdbare kosten). In essentie is de PW hiermee in overeenstemming met artikel 108 van de Gemeentewet en artikel 9 van het Handvest, waarop appellant een beroep heeft gedaan ter onderbouwing van de stelling dat het Rijk gemeenten een kostendekkend budget moet toekennen voor uitvoering van de bijstandstaak. De vraag of de PW een lex specialis is ten opzichte van artikel 108 van de Gemeentewet behoeft daarom geen bespreking. Dit geldt ook voor de vraag of artikel 9 van het Handvest rechtstreekse werking heeft. Van strijd met een hoger wettelijk voorschrift is geen sprake.  
Het nieuwe verdeelmodel, toetsing van het Besluit PW 
7.5.1.
Het Besluit PW is een algemeen verbindend voorschrift. Het betoog van appellanten in hoger beroep gaat over de exceptieve toetsing van algemeen verbindende voorschriften en de mate van indringendheid van die toetsing. Hierop wordt uitvoerig ingegaan in de conclusie van staatsraad-advocaat-generaal Widdershoven van 22 december 2017, ECLI:NL:RVS:2017:3557. Algemeen verbindende voorschriften, die geen wet in formele zin zijn, kunnen worden getoetst op rechtmatigheid, in het bijzonder op verenigbaarheid met hogere regelgeving. Daarnaast komt in de rechtspraak van de Raad, bijvoorbeeld in de uitspraak van 19 mei 2008, ECLI:NL:CRVB:2008:BD2441, tot uitdrukking dat aan de inhoud of de wijze van totstandkoming van een algemeen verbindend voorschrift zodanig ernstige gebreken kunnen kleven dat dit voorschrift om die reden niet als grondslag kan dienen voor daarop in concrete gevallen te baseren beslissingen. Dit betekent dat aan de rechter de bevoegdheid toekomt te bezien of het betreffende algemeen verbindend voorschrift een voldoende deugdelijke grondslag biedt voor het in geding betrokken besluit. Bij die, niet rechtstreekse, toetsing van het algemeen verbindende voorschrift vormen de algemene rechtsbeginselen en de algemene beginselen van behoorlijk bestuur een belangrijk richtsnoer. De intensiteit van die beoordeling is afhankelijk van onder meer de beslissingsruimte die het vaststellend orgaan heeft, gelet op de aard en inhoud van de vaststellingsbevoegdheid en de daarbij te betrekken belangen. Die beoordeling kan materieel terughoudend zijn als de beslissingsruimte voortvloeit uit de feitelijke of technische complexiteit van de materie, dan wel als bij het nemen van de beslissing politiek-bestuurlijke afwegingen kunnen worden of zijn gemaakt. In dat laatste geval heeft de rechter niet de taak om de waarde of het maatschappelijk gewicht dat aan de betrokken belangen wordt toegekend naar eigen inzicht vast te stellen. Wat betreft de in acht te nemen belangen en de weging van die belangen geldt dat de beoordeling daarvan intensiever kan zijn naarmate het algemeen verbindend voorschrift meer ingrijpt in het leven van de belanghebbende(n) en daarbij fundamentele rechten aan de orde zijn. 
7.5.2.
Bij de toetsing van de wijze waarop aan de beslissingsruimte inhoud is gegeven kunnen het beginsel van zorgvuldige besluitvorming (artikel 3:2 van de Awb) en het ongeschreven beginsel van een deugdelijke motivering een rol spelen. Anders dan de conclusie (zie 8.5 van de conclusie) is de Raad van oordeel, dat  enkele strijd met de hiervoor genoemde formele beginselen niet kan leiden tot het onverbindend verklaren van een algemeen verbindend voorschrift. Dat laat onverlet dat, indien als gevolg van een gebrekkige motivering of onzorgvuldige voorbereiding door de rechter niet kan worden beoordeeld of er strijd is met hogere regelgeving, de algemene rechtsbeginselen of de algemene beginselen van behoorlijk bestuur, dit ertoe kan leiden dat de bestuursrechter een algemeen verbindend voorschrift buiten toepassing laat en een daarop berustend uitvoeringsbesluit om die reden vernietigt. Als het vaststellende orgaan bij het voorbereiden en nemen van een algemeen verbindend voorschrift de negatieve gevolgen daarvan voor een bepaalde groep uitdrukkelijk heeft betrokken en de afweging deugdelijk heeft gemotiveerd, voldoet deze keuze aan het zorgvuldigheids- en het motiveringsbeginsel en beperkt de toetsing door de bestuursrechter zich tot de vraag of de regeling in strijd is met het beginsel van een niet-onevenredige belangenafweging. 
7.6.
Appellant heeft betoogd dat een terughoudende toets niet op zijn plaats is, nu er voor de staatssecretaris geen ruimte is voor een eigen (politieke) afweging. Onder verwijzing naar de conclusie van de advocaat-generaal betekent dit dat de rechterlijke toetsing indringender is. 
7.7.
De staatssecretaris heeft in reactie hierop naar voren gebracht dat de bestuurlijk en politieke keuze voor het model, waarbij de objectief bepaalde kosten voor algemene bijstand het uitgangspunt vormen, vooraf is gegaan aan de keuze van het type model, waarvoor verschillende rechtmatige vormen te bedenken zijn. Bij de keuze van het type model en de technische invulling daarvan beschikt de regelgever over een ruime beslissingsruimte. Daarbij is tevens gewezen op de omstandigheid, althans zo begrijpt de Raad het standpunt van de staatssecretaris, dat de keuze voor het verdeelmodel niet ingrijpt in het leven van de burgers. Onder verwijzing naar de conclusie van de advocaat-generaal betekent dit dat daarbij een terughoudende toets past. 
7.8.
Voor de intensiteit van de in 7.5.1 en 7.5.2 bedoelde toetsing in de onderhavige zaak acht de Raad onder meer de uitdrukkelijke keuze die de wetgever in formele zin heeft gemaakt voor budgetbekostiging, de wijze waarop het verdeelmodel tot stand is gekomen en de complexiteit van het model van belang. Wat betreft de keuze voor budgetbekostiging en de wijze waarop de wetgever dit vorm heeft willen geven, wordt verwezen naar 7.3 en 7.4. Uitgaande van die keuze en de complexiteit van het instrument verdeelmodel heeft de staatssecretaris, anders dan appellant stelt, een ruime beslissingsruimte bij de keuze voor een bepaald verdeelmodel en de technische invulling daarvan. Wel zal aan de toets uit 7.5.1 en 7.5.2 moeten worden voldaan. Hiervan uitgaande is van belang dat aan de keuze van het vanaf 2015 toe te passen verdeelmodel, neergelegd in het Besluit PW, uitgebreid onderzoek is voorafgegaan, zoals de staatssecretaris heeft toegelicht in zijn brief van 15 mei 2014 aan de Tweede Kamer (Kamerstukken II 2013/2014, 30 545, nr. 137). Hierbij heeft de staatssecretaris advies ingewonnen van onafhankelijke deskundigen, die verschillende modellen hebben beoordeeld op door de staatssecretaris geformuleerde criteria. Verder kan niet worden gezegd dat het aan parlementaire controle heeft ontbroken bij de totstandkoming van het nieuwe verdeelmodel. Zoals appellant ook heeft opgemerkt, heeft de staatssecretaris de Tweede Kamer steeds geïnformeerd over de ontwikkeling daarvan. Zie bijvoorbeeld de genoemde brief van 15 mei 2014 over de keuze voor het SCP-model (Kamerstukken II 2013/2014, 30 545, nr. 137) en de brief van 29 september 2014 (Kamerstukken II 2014/2015, nr. 140). Het verdeelmodel is onderwerp geweest van overleggen in de kamer (Kamerstukken II 2013-2014, 30 545, nr. 138) en hierover zijn moties ingediend (Kamerstukken II 2014/2015, 30 545, nr. 144 en Kamerstukken II 2014/2015, 30 545, nr. 147). Verder is de Vereniging van Nederlandse Gemeenten (VNG) betrokken geweest bij de (door)ontwikkeling van het verdeelmodel, zie bijvoorbeeld het verslag van een schriftelijk overleg vastgesteld op 26 juni 2014, Kamerstukken II 2013/2014, 30 545, nr. 138. 
7.9.
Het SCP-model houdt kort gezegd in dat aan de hand van specifieke kenmerken van een gemeente voor die gemeente de kans op bijstand voor alle huishoudens binnen die gemeente wordt bepaald. De staatssecretaris heeft in de brief toegelicht dat dit model volgens de experts de meest zuivere benadering biedt van de noodzakelijke bijstandskosten die een gemeente moet maken, gegeven de specifieke omstandigheden van die gemeente, zoals de samenstelling van de bevolking en de lokale arbeidsmarkt. 
7.10.
Herverdeeleffecten, dat wil zeggen een verschil tussen het aandeel in de modeluitkomst en het aandeel in de werkelijke uitgaven in het betreffende jaar van een gemeente als percentage van het aandeel in de werkelijke uitgaven, zijn bij invoering van het nieuwe verdeelmodel voorzien en beoogd (zie de genoemde brief van de staatssecretaris aan de Tweede Kamer van 15 mei 2014, blz. 7-8). De staatssecretaris heeft hierbij opgemerkt dat hoewel in de verdeling tussen gemeenten het multiniveau-model aan de voorkant tot herverdeeleffecten zal leiden, hij verwachtte dat in dit model de saldi op het inkomensdeel goed zullen aansluiten bij de prestaties van gemeenten (tekort bij slecht beleid en overschot bij goed beleid). Hierdoor zullen gemeenten die goed beleid voeren of die de uitvoering significant hebben verbeterd daarvan de financiële effecten zien. 
7.11.
Om de herverdeeleffecten die gepaard gaan met de overgang naar het nieuwe model te beperken en de financiële gevolgen voor gemeenten beheersbaar te houden, heeft de staatssecretaris bij invoering van het nieuwe verdeelmodel voorzien in een overgangsregeling (zie de genoemde brief van 15 mei 2014, blz. 7), neergelegd in artikel 8a van het Besluit PW. Deze overgangsregeling houdt, voor zover hier van belang, in dat de gemeentelijke budgetten in 2015 en 2016 voor 50% op basis van het nieuwe model worden vastgesteld en voor 50% op basis van de uitgaven in het verleden. Eveneens vanuit het oogpunt van financiële beheersbaarheid is in artikel 74 van de PW een vangnetuitkering opgenomen. De voorwaarden voor verlening van het vangnet zijn neergelegd in artikel 10 van het Besluit PW, zoals dat per 3 december 2015 is gewijzigd met terugwerkende kracht tot 1 januari 2015. Voor het vangnet geldt een eigen risico van 5% van het toegekende budget, met daarboven een getrapte vergoedingsschaal. Dit komt neer op een eigen risico van maximaal 7,5% van de definitief toegekende uitkering. Anders dan appellant heeft betoogd doet een beperkt eigen risico in het kader van de vangnetregeling niet af aan het uitgangspunt dat de uitkering van het Rijk aan gemeenten voor uitvoering van de bijstandstaak die kosten dekt die niet door beleid en uitvoering te vermijden zijn. 
7.12.
Beoogd is een verdeelmodel dat een zo goed mogelijke verdeling van de beschikbare middelen bewerkstelligt. Zoals de staatssecretaris heeft aangevoerd en niet is bestreden door appellant, zijn deskundigen het erover eens dat het gehanteerde verdeelmodel hiervoor het meest geschikt is. De Raad is dan ook van oordeel dat de in het verdeelmodel neergelegde verdeelmaatstaven, zoals neergelegd in de in artikel 6, eerste lid van het Besluit PW bedoelde bijlage, als zodanig de toetsing aan het in 7.5.1 en 7.5.2 bedoelde beoordelingskader kan doorstaan. Er bestaat dan ook geen aanleiding aan het verdeelmodel van artikel 6, eerste lid, van Besluit PW en de daarin neergelegde verdeelmaatstaven, als zodanig verbindende kracht te ontzeggen. 
Verdeelmodel 2015
8.1.
Het standpunt van appellant komt er in de kern op neer dat het verdeelmodel in 2015, althans de invulling daarvan met data, factoren en componenten, zodanige tekortkomingen bevatte dat de staatssecretaris dit in dit geval niet had mogen toepassen bij de verdeling van het macrobudget over dat jaar. 
8.2.
Dat, zoals in 7.12 is overwogen, aan het gehanteerde verdeelmodel en de daarin neergelegde maatstaven als zodanig geen verbindende kracht kan worden ontzegd vanwege de daarin gemaakte keuzen, betekent niet dat de bestuursrechter onder omstandigheden niet tot het oordeel zou kunnen komen dat het bestuursorgaan dat met de toepassing van het verdeelmodel is belast, om andere redenen gehouden was om het algemeen verbindend voorschrift, waarin het verdeelmodel is neergelegd, buiten toepassing te laten. 
8.3.
Bij de verdeling van het macrobudget 2015 op basis van het SCP- model is een aantal grotere gemeenten geconfronteerd met forse verschillen tussen het toegekende budget en de werkelijke uitgaven in dat jaar (herverdeeleffecten), zoals de Raad voor de financiële verhoudingen (Rfv) ook heeft geconstateerd in zijn advies van 16 juli 2015 (blz. 6). Appellant heeft gesteld dat dit verschil voor de gemeente Den Haag afgerond € 14,8 miljoen bedroeg. Volgens appellant wordt in het verdeelmodel onvoldoende rekening gehouden met bepaalde typen huishoudens of bepaalde factoren die van invloed zijn op de totale kans dat een bepaald huishouden een beroep op bijstand moet doen (verdeelstoornissen). Appellant heeft hierbij een beroep ge</t>
  </si>
  <si>
    <t>ECLI:NL:RVS:2020:2166</t>
  </si>
  <si>
    <t>2166</t>
  </si>
  <si>
    <t xml:space="preserve">
Gst. 2020/156 met annotatie van Redactie
http://deeplink.rechtspraak.nl/uitspraak?id=ECLI:NL:RVS:2020:2166
text/html
public
2020-09-09T10:40:09
2020-09-09
Raad voor de Rechtspraak
nl
ECLI:NL:RVS:2020:2166 Raad van State , 09-09-2020 / 201900553/1/A3 en 201905539/1/A3
Bij uitspraak van 5 december 2018 heeft de rechtbank de door [appellant A] tegen verschillende besluiten ingestelde beroepen ongegrond verklaard. Bij besluit van 9 januari 2019 heeft Bij besluit van 9 januari 2019 heeft het college de dwangsom ingevorderd ten aanzien van de woning [locatie 1]. de dwangsom ingevorderd ten aanzien van de woning [locatie 1]. Bij uitspraak van 11 juni 2019 heeft de rechtbank de door [appellanten] tegen verschillende besluiten ingestelde beroepen ongegrond verklaard. Tegen deze uitspraak hebben [appellanten] hoger beroep ingesteld. [appellanten] zijn eigenaar van een aantal woningen in Utrecht. Van het pand [locatie 2] zijn zij gezamenlijk eigenaar. De overige woningen waar het hier om gaat zijn in eigendom van [appellant A]. Volgens het college verhuren [appellanten] de woningen in strijd met de Huisvestingsverordening 2015 en de Huisvestingswet 2014 als onzelfstandige woonruimte. Het college heeft daarom lasten onder dwangsom en boetes opgelegd aan [appellanten].
201900553/1/A3 en 201905539/1/A3.Datum uitspraak: 9 september 2020
AFDELINGBESTUURSRECHTSPRAAK
Uitspraak op de hoger beroepen van:
[appellant A] en [appellant B], beiden wonend te [woonplaats],
appellanten,
tegen de uitspraken van de rechtbank Midden-Nederland van 5 december 2018 in zaken nr. 18/1737 en nog 15 nummers (zie uitspraak), en van 11 juni 2019 in zaken nr. 18/3844 en nog 6 nummers (zie uitspraak) in de gedingen tussen:
[appellanten]
en
het college van burgemeester en wethouders van Utrecht.
Procesverloop
Beide zaken
Voor het verloop van de bestuurlijke fase in alle zaken wordt verwezen naar het schema dat als bijlage 1 bij deze uitspraak is gevoegd. Dit schema maakt deel uit van de uitspraak.
Zaakno. 201900553/1/A3
Bij uitspraak van 5 december 2018 heeft de rechtbank de door [appellant A] tegen verschillende besluiten ingestelde beroepen ongegrond verklaard. Deze uitspraak is aangehecht.
Tegen deze uitspraak heeft [appellant A] hoger beroep ingesteld.
Het college heeft een schriftelijke uiteenzetting gegeven.
Bij besluit van 9 januari 2019 heeft het college de dwangsom ingevorderd ten aanzien van de woning [locatie 1].
Tegen dit besluit heeft [appellant A] bezwaar gemaakt.
[appellant A] heeft nadere stukken ingediend.
De Afdeling heeft, in een andere samenstelling, beperkte kennisneming van de uittreksels uit de Basisregistratie personen gerechtvaardigd geacht.
[appellant A] heeft de Afdeling toestemming verleend als bedoeld in artikel 8:29, vijfde lid, van de Algemene wet bestuursrecht (hierna: de Awb).
Zaakno 201905539/1/A3
Bij uitspraak van 11 juni 2019 heeft de rechtbank de door [appellanten] tegen verschillende besluiten ingestelde beroepen ongegrond verklaard. Deze uitspraak is aangehecht.
Tegen deze uitspraak hebben [appellanten] hoger beroep ingesteld. (Link naar de motivering.)
Het college heeft een schriftelijke uiteenzetting gegeven.
[appellanten] hebben een nader stuk ingediend.
De Afdeling heeft, in een andere samenstelling, beperkte kennisneming van de uittreksels uit de Basisregistratie personen gerechtvaardigd geacht.
[appellant A] heeft de Afdeling toestemming verleend als bedoeld in artikel 8:29, vijfde lid, van de Algemene wet bestuursrecht (hierna: de Awb).
Beide zaken
De Afdeling heeft de zaken gezamenlijk ter zitting behandeld op 10 februari 2020, waar [appellanten], vertegenwoordigd door mr. T.D. Rijs, advocaat te Zwolle, bijgestaan door [gemachtigde], en het college, vertegenwoordigd door N. Verkerk, mr. J.P. Langenbach en E. van den Boogaard, zijn verschenen.
Overwegingen
Inleiding
1.    [appellanten] zijn eigenaar van een aantal woningen in Utrecht. Van het pand [locatie 2] zijn zij gezamenlijk eigenaar. De overige woningen waar het hier om gaat zijn in eigendom van [appellant A]. Volgens het college verhuren [appellanten] de woningen in strijd met de Huisvestingsverordening 2015 en de Huisvestingswet 2014 als onzelfstandige woonruimte. Het college heeft daarom lasten onder dwangsom en boetes opgelegd aan [appellanten]. Een deel van de lasten is verbeurd verklaard en ingevorderd door het college.
1.1.
Voor de panden [locatie 3], [locatie 4] en [locatie 5], [locatie 6] en [locatie 7] en [locatie 8] zijn de besluiten gebaseerd op het zonder vergunning omzetten van zelfstandige woonruimte naar onzelfstandige woonruimte. Voor de panden [locatie 2] en [locatie 9], [locatie 10], [locatie 11], [locatie 1], [locatie 12] en [locatie 13] zijn de besluiten gebaseerd op het zonder vergunning omgezet houden van zelfstandige woonruimte in onzelfstandige woonruimte. Omdat de besluiten die gaan over omzetten zijn gebaseerd op een andere wettelijke grondslag dan de besluiten die gaan over omgezet houden, zullen deze hierna los van elkaar aan de orde komen. Als eerste zullen daarbij de boetebesluiten worden behandeld. Daaraan voorafgaand zullen enkele algemene punten aan de orde komen die voor alle besluiten van belang zijn.
1.2.
De relevante wet- en regelgeving is opgenomen in bijlage 2. Deze bijlage is bij de uitspraak gevoegd en maakt hiervan deel uit.
Is de vergunningplicht voldoende onderbouwd?
2.    [appellant A] betoogt dat de rechtbank zijn beroepen ten onrechte ongegrond heeft verklaard. Hij voert aan dat bij de vaststelling van de Huisvestingsverordening onvoldoende is onderbouwd dat aanwijzing van alle woningen tot een WOZ-waarde van €305.000 nodig was zonder onderscheid te maken naar verschillende wijken. Hij wijst hierbij op uitspraken van de rechtbank Rotterdam waarbij de Rotterdamse Huisvestingsverordening onverbindend is verklaard. Bovendien is pas per 8 februari 2018 de vergunningplicht als bedoeld in artikel 21 van de Huisvestingswet 2014 in werking getreden. De huisvestingsverordening is daarom in strijd met de Huisvestingswet. Verder betoogt [appellant A] dat de huisvestingsverordening 2015 daarnaast onverbindend is voor zover daarin het hebben van een van gemeentewege toegekend huisnummer doorslaggevend wordt geacht bij de vraag of er sprake is van zelfstandige woonruimte. De definitiebepaling wijkt hierdoor teveel af van de bedoeling van de Huisvestingswet 2014 en van de definitie die tot 1 januari 2015 in de voorgaande Huisvestingswet was opgenomen. Met de Huisvestingswet 2014 is nooit beoogd om de definitie te wijzigen en de beoordeling van een feitelijke situatie af te laten hangen van een beslissing omtrent toekenning van een huisnummer, aldus [appellant A].
2.1.
Bij de beoordeling van deze betogen is sprake van een zogenoemde exceptieve toetsing. Een algemeen verbindend voorschrift dat geen wet in formele zin is, kan door de rechter in een zaak over een besluit dat op zo’n voorschrift berust, worden getoetst op rechtmatigheid. In het bijzonder gaat het daarbij om de vraag of het voorschrift niet in strijd is met hogere regelgeving. De rechter komt tevens de bevoegdheid toe te bezien of het betreffende algemeen verbindend voorschrift een voldoende deugdelijke grondslag biedt voor het in geding zijnde besluit. Bij die indirecte toetsing van het algemeen verbindend voorschrift vormen de algemene rechtsbeginselen en de algemene beginselen van behoorlijk bestuur een belangrijk richtsnoer, waarbij de toetsing wordt verricht op de wijze als door de Afdeling is uiteengezet in haar uitspraak van 12 februari 2020 (ECLI:NL:RVS:2020:452). Zoals in die uitspraak is overwogen, kan de enkele strijd met formele beginselen als het beginsel van zorgvuldige besluitvorming (artikel 3:2 van de Algemene wet bestuursrecht (hierna: Awb)) en het motiveringsbeginsel niet leiden tot het onverbindend achten van een algemeen verbindend voorschrift. Als de bestuursrechter als gevolg van een gebrekkige motivering of onzorgvuldige voorbereiding van het voorschrift niet kan beoordelen of er strijd is met hogere regelgeving, de algemene rechtsbeginselen of het evenredigheidsbeginsel, kan hij het voorschrift wel buiten toepassing laten en een daarop berustend besluit vernietigen.
2.2.
Zoals de Afdeling eerder heeft overwogen (uitspraak van 29 april 2020, ECLI:NL:RVS:2020:1155), volgt uit de geschiedenis van de totstandkoming van artikel 21 van de Huisvestingswet 2014 dat met de vergunningplicht voor het samenvoegen, onttrekken en omzetten van woonruimte wordt voorkomen dat de schaarste op de woningmarkt door verandering in de woonruimte zal toenemen. Gemeenten kunnen in hun huisvestingsverordening een deel van de woonruimtevoorraad afbakenen waarvoor bovenstaande vergunningen nodig zijn. Hierbij geldt dat deze afbakening gericht moet zijn op het voorkomen van schaarste in het goedkope deel van de woningmarkt. Verdringing in de hogere segmenten van de woningmarkt is geen reden voor overheidsingrijpen. Derhalve zal deze regelgeving betrekking moeten hebben op dat deel van de woonruimtevoorraad waar een huisvestingsvergunning voor nodig is. De gemeenteraad zal in de verordening aan moeten geven welke grenzen hij hiervoor wil hanteren.
2.3.
De aanwijzing op grond van artikel 21 van de Huisvestingswet 2014 geschiedt met het oog op het behoud van de woonruimtevoorraad. Uit de totstandkomingsgeschiedenis van artikel 21 van de Huisvestingswet 2014 volgt dat niet is uitgesloten dat de gemeenteraad op grond van dit artikel de woonruimtevoorraad op het hele grondgebied van de gemeente aanwijst. De noodzaak van deze aanwijzing moet onderbouwd worden. De gemeenteraad mag pas van de bevoegdheid tot het instellen van een vergunningplicht gebruikmaken wanneer is voldaan aan het bepaalde in artikel 2, eerste lid, van de Huisvestingswet 2014. Op grond van dat artikellid maakt de gemeenteraad van zijn bevoegdheden op grond van deze wet slechts gebruik indien dat noodzakelijk en geschikt is voor het bestrijden van onevenwichtige en onevenredige effecten van schaarste aan goedkope woonruimte. Pas wanneer aan de in dit artikellid genoemde voorwaarden is voldaan, kan de raad gebruikmaken van zijn bevoegdheid tot aanwijzing van delen van de woonruimtevoorraad op het grondgebied van zijn gemeente en een vergunningplicht invoeren.
2.4.
Uit het voorgaande volgt dat de gemeenteraad in dit geval voorafgaand aan het stellen van regels in de Huisvestingsverordening, diende te onderbouwen dat sprake is van schaarste aan goedkope woonruimte en van onevenwichtige en onrechtvaardige effecten die noodzaken tot ingrijpen in de woonruimtevoorraad.
2.5.
Zoals in de toelichting bij de huisvestingsverordening is vermeld, is de huisvestingsverordening gebaseerd op onderzoeken naar het functioneren van de woningmarkt. Het college heeft de rapporten waarnaar in de toelichting wordt verwezen, het Rapport Schaarste op de Utrechtse woningmarkt en de Evaluatie splitsen en omzetten, overgelegd. Uit deze rapporten volgt dat de woningschaarste en noodzaak tot ingrijpen in de woonruimtevoorraad voldoende zijn onderbouwd. Het tot het tegendeel strekkende betoog van [appellant A] slaagt niet.
2.6.
Voorts is komen vast te staan dat de gemeente Utrecht in 1975 al is aangewezen op grond van de Woningwet als gemeente waar het regime van de onttrekkingsvergunning werd ingevoerd. Er is daarom geen aanleiding voor het oordeel dat vóór de vergunningplicht op grond van de huisvestingsverordening ging gelden, op 8 februari 2018, geen vergunningplicht bestond voor het omzetten van zelfstandige woonruimte naar onzelfstandige woonruimte. Dit betoog slaagt niet.
2.7.
Het betoog van [appellant A] over de definitie van zelfstandige woonruimte slaagt. Vaststaat dat in de Huisvestingswet 2014 geen definitie is opgenomen van zelfstandige woonruimte. Deze definitie was wel opgenomen in de voorgaande Huisvestingswet die gold tot 1 januari 2015. Deze definitie werd in algemene zin ook overgenomen in huisvestingsverordeningen en aan die definitie is ook in de jurisprudentie van de Afdeling vastgehouden. Het weglaten van de wettelijke definitie van zelfstandige woonruimte mag niet leiden tot een per gemeente verschillende uitleg van een wettelijk begrip. In de Huisvestingswet was een zelfstandige woonruimte een woonruimte welke een eigen toegang heeft en welke door een huishouden kan worden bewoond zonder dat dit daarbij afhankelijk is van wezenlijke voorzieningen buiten die woonruimte. De definitie van zelfstandige woonruimte in artikel 1.1., onder 50, van de huisvestingsverordening 2015 sluit daarbij aan. In de huisvestingsverordening 2015 is het begrip eigen toegang nader gedefinieerd. Deze definitie luidt:
"Elke deur die direct toegang geeft tot de woning bereikbaar via de straatzijde dan wel vanuit een gemeenschappelijke verkeersruimte en die voorzien is van een van gemeentewege verleend huisnummer."
Met de toevoeging van de zinsnede ‘en die voorzien is van een van gemeentewege verleend huisnummer’ is niet meer de feitelijke situatie doorslaggevend bij de bepaling of van een zelfstandige woonruimte sprake is. Daardoor kan een eigenaar van woonruimte die aan de overige eisen voldoet met handhavingsmaatregelen worden geconfronteerd om de enkele reden dat het gemeentebestuur nog niet heeft beslist omtrent de toekenning van een huisnummer. Hiermee ontstaat een situatie die in strijd is met de rechtszekerheid. Dit heeft de rechtbank niet onderkend. De uitspraken van 5 december 2018 en 11 juni 2019 dienen te worden vernietigd en de laatste zinsnede van de definitie van het begrip eigen toegang, vanaf "[…] en die is voorzien van […]", zal daarom buiten toepassing worden gelaten. Dit betekent niet dat het al dan niet van gemeentewege toegekend zijn van een huisnummer helemaal geen rol kan spelen. Deze omstandigheid kan wel dienen als aanwijzing. In hetgeen nog aan de orde komt, zal per geval worden beoordeeld of dit oordeel moet leiden tot vernietiging van het op deze definitie gebaseerde besluit.
2.8.
In de huisvestingsverordening 2015 is het begrip onzelfstandige woonruimte gedefinieerd als woonruimte die niet voldoet aan de definitie van zelfstandige woonruimte. Deze definitie is dus gekoppeld aan die van zelfstandige woonruimte. Hetgeen onder 2.7 is overwogen heeft tot gevolg dat ook bij de definitie van onzelfstandige woonruimte het ontbreken van een huisnummer niet als enige omstandigheid bepalend is.
Omzetten - boetebesluiten
Boetebesluiten [locatie 3], [locatie 4] en [locatie 5]
Leidt de beperkte kennisneming van de gegevens uit de Basisregistratie personen (hierna: Brp) tot een schending van artikel 6 EVRM?
3.    [appellant A] betoogt dat zijn recht op een eerlijk proces als bedoeld in artikel 6 van het Verdrag tot bescherming van de rechten van de mens en de fundamentele vrijheden (hierna: EVRM) is aangetast. Daartoe voert hij aan dat de rechtbank ten onrechte heeft geoordeeld dat beperkte kennisneming van de Brp-gegevens waarop de boetebesluiten mede zijn gebaseerd, gerechtvaardigd was. Die gegevens zijn van belang voor de beoordeling of [appellant A] zelfstandige woonruimte naar onzelfstandige woonruimte heeft omgezet, waardoor hij zich op dat punt niet heeft kunnen verdedigen.
3.1.
Zoals de Afdeling eerder heeft overwogen, (uitspraak van 10 juni 2020, ECLI:NL:RVS:2020:1367) is het recht op een eerlijk proces onder meer neergelegd in artikel 6 van het EVRM. Uit dit recht vloeit voort dat partijen in een procedure in beginsel recht hebben op kennisneming van alle stukken in het dossier. Dat neemt niet weg dat op dit recht uitzonderingen mogelijk zijn. Dat dit ook geldt voor strafrechtelijke procedures en bestraffende besluiten, blijkt onder meer uit de uitspraak van het Europees Hof voor de Rechten van de Mens van 20 oktober 1998, ECLI:CE:ECHR:2000:0216JUD002890195 en de daarin genoemde jurisprudentie. De regeling in artikel 8:29 van de Awb voor het geheel of gedeeltelijk geheimhouden van stukken in procedures bij de bestuursrechter is naar het oordeel van de Afdeling met zodanige waarborgen omkleed, dat het recht op een eerlijk proces daarmee niet in zijn essentie wordt beperkt. Vaststaat dat het delen van de persoonsgegevens een aantasting van het belang van de eerbiediging van de persoonlijke levenssfeer van de betrokken personen tot gevolg heeft. Daarbij wordt mede in aanmerking genomen dat aan [appellant A] in 2017 een contactverbod is opgelegd wegens intimidatie van huurders en dat hij in 2015 is veroordeeld voor een poging tot dwang om huurders in zoverre te beïnvloeden dat zij een procedure bij de Huurcommissie zouden beëindigen. Die stukken zijn ook gebruikt als onderbouwing van boetebesluiten. Ter zitting is daarover komen vast te staan dat het college uit de Brp-gegevens alleen heeft afgeleid of en wanneer de panden enige tijd hebben leeggestaan. De conclusies hierover zijn ook in de boetebesluiten vermeld. [appellant A] was daarom in zoverre in de gelegenheid om een weerwoord te geven op de gegevens die zijn gebruikt voor de besluitvorming. Gelet hierop leidt de beperkte kennisneming van de Brp-gegevens niet tot een onevenredige aantasting van het recht op verdediging van [appellant A]. Het betoog slaagt niet.
Zijn de panden [locatie 3], [locatie 4] en [locatie 5] omgezet?
4.    [appellant A] betwist dat deze panden als onzelfstandige woonruimtes in gebruik waren. Verder betoogt hij dat de panden vóór het vermeende gebruik als onzelfstandige woonruimte geen zelfstandige woonruimtes waren in de zin van de Huisvestingswet 2014 en de Huisvestingsverordening omdat het ruimtes boven winkels betrof. Daarnaast heeft het college niet bewezen dat ooit officieel een huisnummer is toegekend. Ook voert [appellant A] aan dat ten tijde van de vermeende overtreding omzetting niet verboden was. Het tegendeel is in ieder geval niet door het college bewezen. Verder blijkt uit de processen-verbaal helemaal niet dat geen sprake zou zijn van een gezamenlijke huishouding. Daar is ook niet naar gevraagd. Ook is niet beoordeeld of de gezamenlijke huishouding duurzaam is, aldus [appellant A].
4.1.
De panden [locatie 3], [locatie 4] en [locatie 5] zijn vanaf 20 november 2014 eigendom van [appellant A]. Volgens het college blijkt uit de Brp-gegevens dat al deze woningen nadien, na de verwerving door vH, een aantal maanden leeg hebben gestaan voordat daarin groepen studenten zijn gaan wonen. Dat de panden als studentenkamers worden gebruikt, blijkt uit de processen-verbaal. Het feit dat in hun gezamenlijke huurcontract staat dat zij één huishouden moesten vormen, ontslaat volgens het college [appellant A] niet van zijn verantwoordelijkheid als eigenaar om ervoor te zorgen dat daadwerkelijk sprake was van één huishouden. Het college heeft bij de besluiten op bezwaar voor de panden aan de Händelstraat de boetebedragen vastgesteld op €12.500,00.
4.2.
Bij beantwoording van de vraag of zich in een concreet geval een overtreding heeft voorgedaan, geldt, gelet op de waarborgen die voortvloeien uit artikel 6, tweede lid, van het Verdrag tot bescherming van de rechten van de mens en de fundamentele vrijheden, als uitgangspunt dat op het bestuursorgaan de bewijslast rust van een overtreding. In geval van twijfel dient aan de betrokkene het voordeel van de twijfel te worden gegund (vergelijk overweging 4.8.3 van het arrest van de Hoge Raad van 15 april 2011 in zaak nr. 09/03075, ECLI:NL:HR:2011:BN6324,en de uitspraak van de Afdeling van 10 juli 2013, ECLI:NL:RVS:2013:234). Voorts geldt bij een bestuursrechtelijk boetebesluit als uitgangspunt dat het bestuursorgaan het dragend bewijs van een overtreding bij de voltooiing van de bestuurlijke besluitvorming dient te leveren. Op grond van Huisvestingswet 2014 is het verboden een door het college aangewezen woonruimte om te zetten van zelfstandige woonruimte naar onzelfstandige woonruimte. Vaststaat dat de panden in de huisvestingsverordening zijn aangewezen als woonruimte in de zin van de Huisvestingswet 2014. In deze gevallen betekent het vorenstaande dat moet worden beoordeeld of het college uiterlijk bij de besluiten op bezwaar dragend bewijs heeft geleverd voor het omzetten van zelfstandige woonruimte naar onzelfstandige woonruimte. Daarbij valt de beoordeling uiteen in twee hoofdvragen. De eerste vraag is of er dragend bewijs is voor het standpunt dat de panden als onzelfstandige woonruimte worden gebruikt. Als dat zo is, moet vervolgens de vraag worden beantwoord of, en zo ja, op welk moment de panden voordien als zelfstandige woonruimte konden worden aangemerkt.
Worden de panden gebruikt als onzelfstandige woonruimte?
4.3.
Zoals onder 2.8 is overwogen, is op grond van de Huisvestingsverordening sprake van onzelfstandige woonruimte als niet wordt voldaan aan de voorwaarden uit de definitie van zelfstandige woonruimte. Aan de hand van de processen-verbaal zal daarom worden beoordeeld of er bij het nemen van de besluiten op bezwaar van 22 maart 2018 voldoende bewijs was voor onzelfstandige bewoning.
4.3.1.    [
appellant A] betwist dat met de processen-verbaal voldoende is bewezen dat de bewoners van de panden geen duurzame gemeenschappelijke huishouding voerden zoals bedoeld in de uitspraak van de Afdeling van 27 juli 2016, ECLI:NL:RVS:2016:2079. Hij wijst erop dat in de huurcontracten de verplichting is opgenomen om een gemeenschappelijke huishouding te voeren zodat geen sprake is van onzelfstandige woonruimte. Daarnaast heeft de civiele rechter geoordeeld dat de bewoners niet in strijd met het huurcontract hebben gehandeld, aldus [appellant A].
4.3.2.
Op 12 augustus 2016 heeft een inspecteur Toezicht en Handhaving de panden [locatie 3], [locatie 4] en [locatie 5] bezocht. Uit de processen-verbaal van deze inspecties blijkt de volgende informatie. De inspecteur heeft geconstateerd dat op het adres [locatie 3] vijf personen wonen. De woning omvat de eerste en tweede verdieping van het pand. De aanwezige bewoonster heeft verklaard dat zij de voorzieningen zoals de keuken en het sanitair delen en dat zij geen relatie heeft met één van de andere bewoners. Ook heeft de inspecteur een kopie van het huurcontract ontvangen waarop de vijf bewoners als huurder zijn vermeld. Op het adres [locatie 4] wonen vier personen. De woning omvat de eerste en tweede verdieping van het pand. De aanwezige bewoonster heeft verklaard dat zij de voorzieningen zoals de keuken en het sanitair delen en dat zij geen relatie heeft met één van de andere bewoners. Ook van deze bewoonster heeft de inspecteur een kopie van het huurcontract ontvangen, waarop de vier bewoners als huurder zijn vermeld. Op het adres [locatie 5] wonen vier personen. Ook deze woning omvat de eerste en tweede verdieping van het pand. De aanwezige bewoner heeft verklaard dat de bewoners de voorzieningen zoals de keuken en het sanitair delen en dat hij geen relatie heeft met één van de andere bewoners. De inspecteur heeft van de bewoner een kopie van het huurcontract ontvangen waarop de vier bewoners als huurder zijn vermeld.
4.3.3.
Op grond van artikel 1.1, onder 11, van de huisvestingsverordening moet onder een huishouden worden verstaan, een alleenstaande, of twee of meer personen die een duurzame gemeenschappelijke huishouding voeren of willen gaan voeren.
    Op grond van artikel 1.1., onder 50, is een zelfstandige woonruimte een woonruimte met eigen toegang, die door een huishouden kan worden bewoond zonder dat het huishouden daarbij afhankelijk is van wezenlijke voorzieningen [buiten die woonruimte].
4.3.4.
Uit voormelde uitspraak van de Afdeling van 27 juli 2016 volgt dat voor de beoordeling of sprake is van één huishouden van belang is of de bewoners in materiële of immateriële aangelegenheden in betekenisvolle mate van elkaar afhankelijk zijn. Met de constatering in de processen-verbaal dat de bewoners van een pand geen affectieve of familiaire relatie met elkaar hebben, staat nog niet vast dat zij niet anderszins van elkaar afhankelijk zijn.
    In het besluit van 22 maart 2018 over [locatie 3] is vermeld dat uit het vonnis van de kantonrechter volgt dat de huurders zich op het standpunt hebben gesteld dat vanaf het begin duidelijk was dat het om kamerverhuur ging en dat zij nooit de wil hebben gehad om zich te verplichten om een duurzaam gemeenschappelijk huishouden te voeren. Dit wordt door [appellant A] ook niet betwist. Gelet hierop bestond er bij het nemen van het besluit op bezwaar voldoende bewijs dat het pand [locatie 3] als onzelfstandige woonruimte werd gebruikt.
4.3.5.
In het besluit over [locatie 4] is vermeld dat de huurders in de civiele procedure hebben verklaard dat zij één huishouden vormen. Uit die verklaringen blijkt volgens het college echter niet dat sprake is van een zodanige continuïteit in de samenstelling van de groep en de onderlinge verbondenheid dat zij als één huishouden kunnen worden aangemerkt. Volgens [appellant A] blijkt uit de in de civiele procedure ingediende stukken dat de huurders een vriendengroep vormen die de intentie heeft om duurzaam samen te wonen. Zij hebben een gezamenlijke bankrekening waarvan de kosten voor de huishouding worden betaald. Ook koken en eten ze samen, ondernemen ze gezamenlijk sociale activiteiten, gaan ze gezamenlijk op reis en zorgen ze voor elkaar bij ziekte. Deze omstandigheden worden door het college niet betwist. Het college stelt zich in verband hiermee op het standpunt dat in beginsel mag worden uitgegaan van de juistheid van het proces-verbaal, waarin is geconcludeerd dat sprake is van gebruik als onzelfstandige woonruimte. De Afdeling is van oordeel dat met een verwijzing naar het proces-verbaal, waarin enkel is vastgesteld dat de bewoners geen affectieve of familiaire relatie met elkaar hebben, ten tijde van het besluit op bezwaar onvoldoende is bewezen dat geen sprake is van een duurzame gezamenlijke huishouding. Hieruit volgt dat er onvoldoende bewijs is voor het gebruik als onzelfstandige woonruimte. Dit heeft de rechtbank ten onrechte niet onderkend. Het besluit van 22 maart 2018 dient te worden vernietigd voor zover daarbij een boete van €12.500,00 is opgelegd en het besluit van 4 oktober 2016 dient in zoverre te worden herroepen.
4.3.6.
In het besluit over [locatie 5] is vermeld dat de huurders in de civiele procedure hebben verklaard dat zij één huishouden vormen. Uit die verklaringen blijkt volgens het college echter niet dat sprake is van een zodanige continuïteit in de samenstelling van de groep en de onderlinge verbondenheid dat zij als één huishouden kunnen worden aangemerkt. Volgens [appellant A] is in de civiele procedure verklaard dat de huurders een vriendengroep vormen die de intentie heeft om duurzaam samen te wonen. Zij hebben als groep gezocht naar een zelfstandige woonruimte, die zij gezamenlijk in zijn geheel konden huren. Daarbij waren zij op de hoogte van het feit dat zij een gezamenlijke huishouding moesten vormen en zij hadden die intentie ook. Deze omstandigheden worden door het college niet betwist. Het college wijst in dit kader erop dat in beginsel mag worden uitgegaan van de juistheid van het proces-verbaal. De Afdeling stelt vast dat uit het proces-verbaal niet blijkt dat is onderzocht of de huurders een duurzame gezamenlijke huishouding vormen. De inspecteur heeft alleen aan de aanwezige huurder gevraagd of hij een relatie heeft met één van de andere huurders. Gelet hierop is ten tijde van het besluit van 22 maart 2018 onvoldoende bewezen dat geen sprake is van een duurzame gezamenlijke huishouding. Hieruit volgt dat er onvoldoende bewijs is voor het gebruik als onzelfstandige woonruimte. Dit heeft de rechtbank niet onderkend. Het besluit van 22 maart 2018 dient te worden vernietigd voor zover daarbij een boete van €12.500,00 is opgelegd en het besluit van 4 oktober 2016 dient in zoverre te worden herroepen.
Was het pand [locatie 3] een zelfstandige woonruimte?
4.4.    [
appellant A] betoogt dat het college niet heeft aangetoond dat het pand voordat het bij hem in eigendom kwam als zelfstandige woonruimte in gebruik is geweest. Dit kan niet worden afgeleid uit het feit dat op enig moment twee personen in de Brp stonden ingeschreven. Het college heeft niet bewezen dat de bewoners destijds een duurzaam gezamenlijk huishouden vormden. Daarnaast hoorde de woning oorspronkelijk bij de winkel op de begane grond en had zij geen eigen toegang en huisnummer, zodat de woning geen zelfstandige woonruimte was.
4.4.1.
Het college stelt dat uit de Brp-gegevens blijkt dat op het adres [locatie 3] niet meer dan twee personen stonden ingeschreven in de periode voordat [appellant A] eigenaar werd. Verder blijkt uit die gegevens dat het pand ten minste drie maanden leeg heeft gestaan nadat [appellant A] eigenaar is geworden. Op dat moment was het pand geschikt als zelfstandige woonruimte. Verder is nooit een vergunning verleend voor het omzetten van een zelfstandige woonruimte naar onzelfstandige woonruimtes.
4.4.2.
Op grond van artikel 1.1., onder 50, van de huisvestingsverordening is een zelfstandige woonruimte een woonruimte met eigen toegang, die door een huishouden kan worden bewoond zonder dat het huishouden daarbij afhankelijk is van wezenlijke voorzieningen [buiten die woonruimte].
4.4.3.
Niet in geschil is dat het pand beschikte over een eigen toegang op het moment dat [appellant A] eigenaar werd en dat nooit een omzettingsvergunning is verleend. Ter zitting is komen vast te staan dat het pand nadien ten minste drie maanden heeft leeggestaan zodat het kon worden opgeknapt. De Afdeling is van oordeel dat het college op goede gronden het standpunt heeft ingenomen dat het pand tijdens die leegstand voldeed aan de definitie van zelfstandige woonruimte. Daarmee is ook voldoende bewezen dat het pand voordat het als onzelfstandige woonruimte werd verhuurd, zelfstandige woonruimte was.
Conclusie
4.5.
Het pand [locatie 3] was geschikt als zelfstandige woonruimte en mocht na de verbouwing niet zonder vergunning daartoe als onzelfstandige woonruimte worden verhuurd. Zoals onder 4.3.4 is overwogen, was ten tijde van de besluitvorming sprake van gebruik als onzelfstandige woonruimte. De conclusie is dat het pand [locatie 3] zonder vergunning is omgezet van zelfstandige woonruimte naar onzelfstandige woonruimte.
Is [appellant A] de overtreder?
5.    [appellant A] betoogt dat hij, voor zover hij het pand niet zelf verhuurt, maar via een derde partij, niet als overtreder kan worden aangemerkt. Ook in de andere gevallen is hem ten onrechte functioneel daderschap tegengeworpen. Dit heeft volgens [appellant A] ook nog tot gevolg dat hij zelf moet aantonen dat hij er niet van kon weten. In deze situatie is onduidelijk wat van een eigenaar/verhuurder wordt verwacht om strafbare feiten te voorkomen, hetgeen onaanvaardbaar is bij bestraffende besluiten.
5.1.
Volgens vaste rechtspraak van de Afdeling (onder meer de uitspraak van 28 mei 2014, ECLI:NL:RVS:2014:1912) is de overtreder degene die het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als overtreder worden aangemerkt. Daarbij is in dit geval van belang dat van de eigenaar die een pand verhuurt, mag worden gevergd dat hij zich tot op zekere hoogte op de hoogte stelt van het gebruik dat van het verhuurde pand wordt gemaakt. Om niet verantwoordelijk te kunnen worden gehouden voor onrechtmatig gebruik van het door hem verhuurde pand dient de eigenaar aannemelijk te maken dat hij niet wist en niet kon weten dat het pand aldus werd gebruikt. Gesteld noch gebleken is dat [appellant A] door middel van controles toezicht heeft gehouden op het gebruik van het pand. Gelet hierop heeft [appellant A] niet aannemelijk gemaakt dat hij niet wist en niet kon weten dat het pand werd gebruikt als onzelfstandige woonruimte. Ook het feit dat het pand via een tussenpersoon werd verhuurd, maakt niet dat [appellant A] niet wist of kon weten dat het pand in strijd met de Huisvestingswet werd verhuurd. Hij kan derhalve worden aangemerkt als overtreder.
Kan de overtreding [appellant A] worden verweten?
6.    [appellant A] betoogt dat de overtreding niet aan hem kan worden toegerekend omdat die door middel van een huisbezoek niet te constateren is. Er zijn ook geen algemeen bekende aanwijzingen op grond waarvan kon worden vermoed dat er sprake was van een overtreding. Daarnaast heeft hij in de huurovereenkomst opgenomen dat de woning als zelfstandige woonruimt</t>
  </si>
  <si>
    <t>ECLI:NL:RVS:2021:1336</t>
  </si>
  <si>
    <t xml:space="preserve">
JB 2021/140
JOM 2021/465
AB 2022/38 met annotatie van K. Giezeman, F.E. ten Hove
http://deeplink.rechtspraak.nl/uitspraak?id=ECLI:NL:RVS:2021:1336
text/html
public
2021-06-23T10:16:14
2021-06-23
Raad voor de Rechtspraak
nl
ECLI:NL:RVS:2021:1336 Raad van State , 23-06-2021 / 202001468/1/A3
Bij afzonderlijke besluiten van 1 oktober 2018, 12 oktober 2018 en 19 november 2018 heeft het college van burgemeester en wethouders van Nijmegen geweigerd aan [appellant sub 3], [appellant sub 2] en [appellant sub 4] een vergunning te verlenen voor het omzetten van zelfstandige woonruimte in onzelfstandige woonruimte. [appellanten] gebruiken deze woningen voor kamerverhuur en hebben ieder bij het college een aanvraag ingediend voor een vergunning voor het omgezet houden van deze zelfstandige woningen in onzelfstandige wooneenheden. De rechtbank heeft geoordeeld dat artikel 12, eerste lid, van de Hvv 2019 onverbindend is wegens strijd met artikel 7:12, eerste lid, van de Algemene wet bestuursrecht (hierna: de Awb) en daarom niet aan de besluiten ten grondslag kon worden gelegd.
202001468/1/A3.
Datum uitspraak: 23 juni 2021
AFDELING
BESTUURSRECHTSPRAAK
Uitspraak op de hoger beroepen van:
1.       het college van burgemeester en wethouders van Nijmegen,
2.       [appellant sub 2], wonend te Nijmegen,
3.       [appellant sub 3], wonend te Oosterhout, gemeente Overbetuwe,
4.       [appellant sub 4], wonend te Oploo, gemeente Sint Anthonis,
appellanten,
tegen de uitspraak van de rechtbank Gelderland van 24 januari 2020 in zaken nrs. 19/3532, 19/3682, 19/3688 in het geding tussen:
[appellant sub 2],
[appellant sub 3],
[appellant sub 4]
en
het college.
Procesverloop
Bij afzonderlijke besluiten van 1 oktober 2018, 12 oktober 2018 en 19 november 2018 heeft het college geweigerd aan [appellant sub 3], [appellant sub 2] en [appellant sub 4] een vergunning te verlenen voor het omzetten van zelfstandige woonruimte in onzelfstandige woonruimte.
Bij afzonderlijke besluiten van 24 mei 2019 en 31 mei 2019 heeft het college de door hen daartegen gemaakte bezwaren ongegrond verklaard.
Bij uitspraak van 24 januari 2020 heeft de rechtbank de door [appellant sub 2], [appellant sub 3] en [appellant sub 4] daartegen ingestelde beroepen gegrond verklaard, de besluiten van 24 mei 2019 en 31 mei 2019 vernietigd en bepaald dat het college nieuwe besluiten op de bezwaren van [appellant sub 2], [appellant sub 3] en [appellant sub 4] moet nemen. Deze uitspraak is aangehecht.
Tegen deze uitspraak hebben het college, [appellant sub 2], [appellant sub 3] en [appellant sub 4] hoger beroep ingesteld.
Het college, [appellant sub 3] en [appellant sub 4] hebben een schriftelijke uiteenzetting gegeven. [appellant sub 3] en [appellant sub 4] hebben een deel van hun schriftelijke uiteenzettingen aangeduid als voorwaardelijk incidenteel hoger beroep.
Het college heeft een zienswijze gegeven.
Bij afzonderlijke besluiten van 6 maart 2020 heeft het college, gevolg gevend aan de uitspraak van de rechtbank, de bezwaren gegrond verklaard, maar de besluiten van 1 oktober 2018, 12 oktober 2018 en 19 november 2018 in stand gelaten met een andere grondslag.
Het college, [appellant sub 2], [appellant sub 3] en [appellant sub 4] hebben nadere stukken ingediend.
De Afdeling heeft de zaak op de zitting behandeld van 7 december 2020, waar zijn verschenen:
- het college, vertegenwoordigd door mr. M.J.O. Copier, advocaat te Nijmegen, K.J. Laumen MSc, ing. E. van der Putten, mr. S.H.E. Vloet en W.J. Tiggeloven MSc;
- [appellant sub 2], bijgestaan door mr. J.W.M. Hagelaars, advocaat te Nijmegen,
- [appellant sub 3], bijgestaan door mr. B.W.M. van Hoof en mr. A.M. Smetsers, beiden advocaat te Nijmegen, en
- [appellant sub 4], vertegenwoordigd door Van Hoof en Smetsers.
Het college heeft na de zitting, daartoe op de zitting in de gelegenheid gesteld, nadere stukken ingediend.
Het college, [appellant sub 2], [appellant sub 3] en [appellant sub 4] hebben toegestemd met het doen van uitspraak zonder een tweede zitting.
Overwegingen
Inleiding
1.       [appellant sub 2] is eigenaar van een woning aan de [locatie A], [appellant sub 3] is eigenaar van een woning aan de [locatie B] en [appellant sub 4] is eigenaar van een woning aan de [locatie C], alle in Nijmegen. Zij gebruiken deze woningen voor kamerverhuur en hebben ieder bij het college een aanvraag ingediend voor een vergunning voor het omgezet houden van deze zelfstandige woningen in onzelfstandige wooneenheden. In artikel 12, eerste lid, van de Huisvestingsverordening Nijmegen 2019 (hierna: de Hvv 2019), die gold van 8 februari 2019 tot 31 december 2019, is bepaald dat in de hele gemeente Nijmegen het verbod geldt als bedoeld in artikel 21, eerste lid, aanhef en onder c, van de Huisvestingswet 2014 (hierna: de Hw). Dat is het verbod om zonder vergunning van het college zelfstandige woonruimte om te zetten in of omgezet te houden als onzelfstandige woonruimte. Dit betekent dat een vergunning nodig is voor het verkamerd houden van een woonruimte. Bij de besluiten van 1 oktober 2018, 12 oktober 2018 en 19 november 2018 heeft het college geweigerd de gevraagde omzettingsvergunningen te verlenen, omdat volgens het college niet wordt voldaan aan de in artikel 3 van de Beleidsregels omzetting en onttrekking van zelfstandige woonruimte Nijmegen 2018 B (hierna: de Beleidsregels 2018B) neergelegde fysieke of leefbaarheidstoets. Bij de besluiten van 24 mei 2019 en 31 mei 2019 heeft het college de daartegen gemaakte bezwaren ongegrond verklaard en de weigeringen in stand gelaten.
Aangevallen uitspraak
2.       De rechtbank heeft geoordeeld dat artikel 12, eerste lid, van de Hvv 2019 onverbindend is wegens strijd met artikel 7:12, eerste lid, van de Algemene wet bestuursrecht (hierna: de Awb) en daarom niet aan de besluiten ten grondslag kon worden gelegd. Volgens de rechtbank worden de besluiten niet gedragen door een deugdelijke motivering, omdat in artikel 2, eerste lid, van de Hw is bepaald dat de gemeenteraad alleen van zijn bevoegdheden op grond van de Hw gebruik maakt indien dat noodzakelijk en geschikt is voor het bestrijden van onevenwichtige en onrechtvaardige effecten van schaarste aan goedkope woonruimte. De gemeenteraad van Nijmegen heeft aan artikel 12, eerste lid, van de Hvv 2019, waarin voor het hele grondgebied van de gemeente Nijmegen een omzettingsvergunningplicht is opgenomen, geen enkele motivering ten grondslag gelegd, niet bij de vaststelling en ook niet daarna. Ook zonder indringende toetsing kan dan ook worden vastgesteld dat artikel 12, eerste lid, van de Hvv 2019 in strijd is met het zorgvuldigheids- en motiveringsbeginsel. De rechtbank heeft geen ruimte gezien om het geschil definitief te beslechten. De rechtbank is daarbij aangesloten bij de wens van partijen. Zij hebben op de zitting verklaard dat zij hun standpunten nader willen toelichten in een nieuwe bezwaarprocedure op basis van de Huisvestingsverordening Gemeente Nijmegen 2020 (hierna: de Hvv 2020) die op 31 december 2019 in werking is getreden.
Wet- en regelgeving
3.       De relevante bepalingen van de Hw, de onderscheiden huisvestingsverordeningen en beleidsregels zijn opgenomen in de bijlage. De bijlage maakt deel uit van de uitspraak. De relevante huisvestingsverordeningen zijn de volgende:
- ten tijde van de besluiten van 1 oktober 2018, 12 oktober 2018 en 19 november 2018: de Huisvestingsverordening gemeente Nijmegen 2017 (hierna: de Hvv 2017);
- ten tijde van de besluiten van 24 mei 2019 en 31 mei 2019: de Hvv 2019;
- ten tijde van de besluiten van 6 maart 2020: de Hvv 2020.
De hoger beroepen
Het voorwaardelijk incidenteel hoger beroep van [appellant sub 3] en [appellant sub 4]
4.       [appellant sub 3] en [appellant sub 4] betogen in het gedeelte van de schriftelijke uiteenzetting dat zij hebben aangeduid als voorwaardelijk incidenteel hoger beroep dat de motivering van de Hvv 2019 niet achteraf kan worden gegeven. Dit betoog valt evenwel samen met het betoog in hun hogerberoepschriften dat de rechtbank het geschil definitief had moeten beslechten. Dit betoog van [appellant sub 3] en [appellant sub 4] wordt daarom aangemerkt als onderdeel van hun principale hogerberoepschriften, die hierna behandeld worden.
Formeel gebrek?
4.1.    [appellant sub 2], [appellant sub 3] en [appellant sub 4] betogen dat de onderbouwing van artikel 12, eerste lid, van de Hvv 2019 voorafgaand aan het stellen van regels in de Hvv 2019 moest worden gegeven. Het is daarom niet meer mogelijk om het motiveringsgebrek te herstellen. Daarom had de rechtbank volgens [appellant sub 2], [appellant sub 3] en [appellant sub 4] het geschil definitief moeten afdoen zonder gelegenheid te geven alsnog een motivering te geven.
Het college betoogt in hoger beroep dat de rechtbank ten onrechte heeft geoordeeld dat alleen de gemeenteraad het geconstateerde motiveringsgebrek aan de Hvv 2019 kan herstellen. Het college kan in een procedure over een besluit waarbij de Hvv 2019 is toegepast, een bepaling daaruit zo nodig alsnog (nader) onderbouwen. Volgens het college heeft de rechtbank dan ook ten onrechte geen kennis genomen van de onderbouwing die het college in de beroepsprocedure had overgelegd en heeft zij de besluiten ten onrechte om die reden vernietigd.
4.2.    Het is in beginsel niet uitgesloten dat het college in een procedure over een besluit dat met toepassing van de Huisvestingsverordening is genomen en waarin een algemeen verbindend voorschrift uit die Verordening exceptief wordt aangevochten, in verweer onderbouwt waarom de toegepaste bepaling rechtmatig is en daarom in dat geval toegepast mocht worden. Het moet dan gaan om een motivering die in lijn is met dat voorschrift en het standpunt van de gemeenteraad weergeeft. Dat een motivering achteraf kan worden gegeven, kan ook worden afgeleid uit de uitspraak van de Afdeling van 29 april 2020, ECLI:NL:RVS:2020:1157. In deze uitspraak heeft de Afdeling beoordeeld of de onderbouwing van een omzettingsvergunningplicht alsnog gevonden kon worden in een zogenoemd RIGO-rapport, dat weliswaar al bestond voor vaststelling van de Huisvestingsverordening 2017 van de gemeente Rotterdam maar daaraan niet kenbaar ten grondslag was gelegd, of in een onderzoeksnotitie, die dateert van na de vaststelling van de Huisvestingsverordening 2017.     Het rapport dat het college voor de onderbouwing van de omzettingsvergunningplicht bij de besluiten op bezwaar heeft gevoegd, getiteld ‘Onderbouwing instrumenten Huisvestingsverordening Nijmegen’ van 14 mei 2019 (hierna: het rapport), kan dienen als motivering van de door de gemeenteraad gebruikte, in de Huisvestingswet toegekende bevoegdheid om artikel 12, eerste lid, van de Hvv 2019 vast te stellen. Anders dan waar de rechtbank kennelijk van uit is gegaan, is een omzettingsvergunningplicht voor verkamering van woningen ook al vóór de Hvv 2017 en 2019 in huisvestingsverordeningen van de gemeente Nijmegen opgenomen, zij het dat deze om verschillende oorzaken niet altijd onverkort heeft gegolden (zie hiervoor het overzicht in overweging 9.2). Ook in de opvolgende Hvv 2020, waarin voor de onderbouwing wordt verwezen naar een rapport getiteld ‘Onderbouwing instrumenten Huisvestingsverordening Nijmegen’ van 1 oktober 2019 en dat bij de rechtbank al bekend was, blijkt dat de gemeenteraad als het bevoegde orgaan voor een omzettingsvergunningplicht voor verkamering heeft gekozen uit een oogpunt van schaarste aan woonruimte en doorstroming op de woningmarkt. Daar komt bij dat niet onderbouwd bestreden is dat in Nijmegen sprake is van schaarste op de woningmarkt en dat in zoverre de bevoegdheid om op basis van de Huisvestingswet te reguleren niet wordt betwist. Wel wordt betwist of het opnemen van een omzettingsvergunningsplicht voor alle woningen in de hele gemeente Nijmegen rechtmatig is en, in het verlengde daarvan, of terecht de aangevraagde vergunningen zijn afgewezen.
Gelet op het vorenstaande slaagt het betoog van [appellant sub 2], [appellant sub 3] en [appellant sub 4] dan ook niet.
De Afdeling zal dan ook, anders dan de rechtbank, beoordelen of de motivering van de door het college toegepaste bevoegdheid deugdelijk is, en of artikel 12, eerste lid, aan de besluitvorming ten grondslag mocht worden gelegd.
Het betoog van het college slaagt.
Slotsom
4.3.    Dit betekent dat het hoger beroep van het college gegrond en het hoger beroep van [appellant sub 2], [appellant sub 3] en [appellant sub 4] ongegrond is. De uitspraak van de rechtbank moet worden vernietigd. Omdat de rechtbank niet is toegekomen aan de behandeling van de beroepsgronden van [appellant sub 2], [appellant sub 3] en [appellant sub 4], zal de Afdeling dit, zelf voorziend, alsnog doen.
De beroepen tegen de besluiten op bezwaar van 24 en 31 mei 2019
Is de vergunningplicht in de Hvv 2019 voldoende onderbouwd?
5.       [appellant sub 2], [appellant sub 3] en [appellant sub 4] betogen in de kern dat de omzettingsvergunningplicht in de Hvv 2019 niet noodzakelijk en geschikt is voor het bestrijden van onevenwichtige en onrechtvaardige effecten van schaarste aan goedkope woonruimte. De gemeenteraad heeft de omzettingsvergunningplicht volgens de toelichting van de Hvv 2019 ook opgenomen ter bevordering van de leefbaarheid, maar leefbaarheid mag volgens [appellant sub 2], [appellant sub 3] en [appellant sub 4] geen grond zijn voor het opnemen van zo’n vergunningplicht.
- Algemeen kader
5.1.    De rechter kan een algemeen verbindend voorschrift dat geen wet in formele zin is, in een zaak over een besluit dat op zo’n voorschrift berust, toetsen op rechtmatigheid. In het bijzonder gaat het daarbij om de vraag of het voorschrift niet in strijd is met hogere regelgeving. De rechter komt ook de bevoegdheid toe te beoordelen of dat algemeen verbindend voorschrift een voldoende deugdelijke grondslag biedt voor het besluit waarover de zaak gaat. Bij die indirecte toetsing van het algemeen verbindend voorschrift vormen de algemene rechtsbeginselen en de algemene beginselen van behoorlijk bestuur een belangrijk richtsnoer, waarbij de toetsing wordt verricht op de wijze zoals de Afdeling heeft uiteengezet in haar uitspraak van 12 februari 2020, ECLI:NL:RVS:2020:452. Zoals in die uitspraak is overwogen, kan de enkele strijd met formele beginselen als het beginsel van zorgvuldige besluitvorming (artikel 3:2 de Awb) en het motiveringsbeginsel (artikel 3:46 van de Awb) niet leiden tot het onverbindend achten van een algemeen verbindend voorschrift. Als de bestuursrechter als gevolg van een gebrekkige onzorgvuldige voorbereiding of gebrekkige motivering van het voorschrift niet kan beoordelen of er strijd is met hogere regelgeving, de algemene rechtsbeginselen of het evenredigheidsbeginsel, dan kan hij het voorschrift buiten toepassing laten en een daarop gebaseerd besluit vernietigen.
5.2.    Zoals de Afdeling eerder heeft overwogen (zie de uitspraak van 29 april 2020, ECLI:NL:RVS:2020:1157 en overweging 2.2 van de uitspraak van 9 september 2020, ECLI:NL:RVS:2020:2166), volgt uit de geschiedenis van de totstandkoming van artikel 21 van de Hw dat met de vergunningplicht voor het samenvoegen, onttrekken en omzetten van woonruimte wordt voorkomen dat de schaarste op de woningmarkt door verandering in de woonruimtevoorraad zal toenemen. Gemeenten kunnen in hun huisvestingsverordening een deel van de woonruimtevoorraad afbakenen en onder de vergunningplicht brengen. In de verordening moeten de grenzen zijn aangegeven die hiervoor worden gehanteerd. Het is niet uitgesloten dat de gemeenteraad op grond van artikel 21 van de Hw de woonruimtevoorraad op het hele grondgebied van de gemeente aanwijst. De noodzaak van deze aanwijzing moet onderbouwd worden. De gemeenteraad mag pas van de bevoegdheid tot het instellen van een vergunningplicht gebruikmaken wanneer is voldaan aan het bepaalde in artikel 2, eerste lid, van de Hw. Op grond van dat artikellid, zoals dit op het moment van het vaststellen van de Hvv 2019 luidde, maakt de gemeenteraad van zijn bevoegdheden op grond van deze wet alleen gebruik als dat noodzakelijk en geschikt is voor het bestrijden van onevenwichtige en onevenredige effecten van schaarste aan goedkope woonruimte.
- In hoeverre kan leefbaarheid een rol spelen?
5.3.    De vergunningplicht voor omzetting in de Hvv 2019 mocht op grond van artikel 2, eerste lid, van de Hw alleen worden opgenomen met als doel het bestrijden van onevenwichtige en onevenredige effecten van schaarste aan goedkope woonruimte. Dit neemt niet weg dat bij een beslissing op een aanvraag voor een omzettingsvergunning ook leefbaarheid een criterium mag zijn waaraan wordt getoetst. Dat dit ook de bedoeling van de wetgever is, blijkt uit de memorie van antwoord van 14 mei 2014 (Kamerstukken I 2013/14, 32 271, C, p. 7): "Hoofdstuk 4 van het wetsvoorstel handelt over wijzigingen in de woonruimtevoorraad. Het […] omzetten van aangewezen categorieën van woonruimte […] kan door de gemeenteraad vergunningplichtig gemaakt worden. De aanwijzing van de categorieën woonruimte waarop deze vergunningsplicht van toepassing is, moet gericht zijn op het voorkomen van schaarste in het goedkope deel van de woningmarkt. Een vergunning wordt verleend tenzij het belang van het behoud of de samenstelling van de woonruimtevoorraad groter is dan het met het onttrekken, samenvoegen of omzetten gediende belang en het belang van het behoud of de samenstelling van de woonruimtevoorraad niet door het stellen van voorwaarden en voorschriften voldoende kan worden gediend. Onder het belang van het behoud of de samenstelling van de woonruimtevoorraad kan naast schaarste ook gedacht worden aan andere belangen, zoals wanneer het verlenen van de vergunning zou kunnen leiden tot een onaanvaardbare inbreuk op een geordend woon- en leefmilieu in de omgeving van het betreffende pand. Dit is ook de lijn van de jurisprudentie op basis van de vigerende Huisvestingswet, waarin dit wetsvoorstel geen verandering wil brengen."
5.4.    [appellant sub 2] heeft gewezen op een wijziging van het wetsvoorstel bij de totstandkoming van de Hw, waaruit volgens hem zou blijken dat aantasting van de leefbaarheid geen criterium mag zijn, omdat bij die wijziging de mogelijkheid om ter voorkoming van aantasting van de leefbaarheid een maatregel op te nemen is geschrapt. Deze wijziging van het wetsvoorstel heeft echter betrekking op de woonruimteverdeling (Kamerstukken II 2010/11, 32 271, nr. 8, p. 6 en 11) en niet op de woonruimtevoorraad. Die wijziging levert dus geen aanwijzing op in de door [appellant sub 2] bedoelde zin.
[appellant sub 2], [appellant sub 3] en [appellant sub 4] hebben dus gelijk waar zij stellen dat leefbaarheid niet het doel mag zijn om een vergunningplicht op te nemen in een huisvestingsverordening. Zij hebben evenwel geen gelijk in hun stelling dat de leefbaarheid geen rol mag spelen bij de afweging of een aangevraagde vergunning kan worden verleend.
- Is de vergunningplicht noodzakelijk om schaarste in de goedkope woningvoorraad te voorkomen?
5.5.    Vervolgens is de vraag aan de orde of voldoende is onderbouwd dat de gemeenteraad in artikel 12 van de Hvv 2019 alle woningen op het gehele grondgebied van de gemeente Nijmegen heeft mogen aanwijzen als woningen waarvoor een omzettingsvergunning vereist is. Hiervoor moet worden nagegaan of het college met het rapport inzichtelijk heeft gemaakt dat sprake is van schaarste aan goedkope woonruimte en van onevenwichtige en onrechtvaardige effecten die nopen tot ingrijpen in de woonruimtevoorraad. Als ook de duurdere woonruimtevoorraad is aangewezen, dan moet met het rapport inzichtelijk zijn gemaakt dat de schaarste aan goedkope woonruimte zodanig is en tot zulke onevenwichtige en onrechtvaardige effecten leidt of dreigt te leiden dat het noodzakelijk is ook in te grijpen in de duurdere woonruimtevoorraad ter bestrijding van die effecten.
5.6.    Voor de beantwoording van die vraag is allereerst van belang waar de grens ligt tussen de goedkope en de duurdere woonruimtevoorraad. In de totstandkomingsgeschiedenis van de Hw (Kamerstukken II 2009/10, 32 271, nr. 3, p. 21) staat dat het aan de gemeenteraad is om de goedkope woonruimtevoorraad af te bakenen in de huisvestingsverordening. Waar de grens van de goedkope woonruimtevoorraad ligt, kan namelijk per gemeente verschillen. De gemeenteraad heeft in de Hvv 2019 niet gespecificeerd waar de grens van goedkope woonruimte ligt. Daarom zal dit uit het rapport moeten worden afgeleid. In het rapport staat dat de grens voor echt goedkope woonruimte € 220.000 is. Deze woningen mogen niet worden verkamerd, omdat dit deel van de woningmarkt beschermd moet worden in verband met de schaarste aan goedkope woonruimte. Voor deze woningen worden daarom geen omzettingsvergunningen verleend. Verder staat in het rapport dat de woningvoorraad tussen € 220.000 en € 290.000 ook onder de vergunningplicht valt, omdat deze voorraad ook schaars is in Nijmegen en van groot belang is voor de doorstroming op de koopmarkt. Deze woningen worden door het college als goedkoop ‘light’ aangemerkt. De grens voor schaarse woningen is daarom € 290.000. Voor woningen tussen € 220.000 en € 290.000 kan daarbij vervolgens een afweging worden gemaakt of omzetting wel of niet gewenst is bij vergunningverlening, waarbij ook de leefbaarheid kan worden betrokken, zo staat in het rapport.
De Afdeling leidt uit dit rapport af dat een vergunningplicht voor woningen tot € 290.000 noodzakelijk en geschikt wordt geacht voor het bestrijden van onevenwichtige en onrechtvaardige effecten van schaarste aan goedkope woonruimte zoals bedoeld in artikel 2, eerste lid, van de Hw.
De woningen van [appellant sub 2], [appellant sub 3] en [appellant sub 4] hadden op 1 januari 2018 een WOZ-waarde van respectievelijk € 263.000, € 743.000 en € 260.000. Op het moment van de besluiten op bezwaar was dit de meest recente WOZ-waarde. Dat betekent dat de waarde van de woningen van [appellant sub 2] en [appellant sub 4] onder de grens van € 290.000 lag en de waarde van de woning van [appellant sub 3] daarboven lag.
5.7.    De grens van € 290.000 is in het rapport met onderzoek en cijfers over de woningmarkt in Nijmegen onderbouwd. In het rapport is onder meer een woningbouwprogramma opgenomen, waarin aan de hand van cijfers over 2014 een indicatie is gemaakt van de woningbouwopgave in de jaren 2015 tot en met 2020. Daaruit blijkt dat in de prijsklasse tot € 250.000 verwacht werd dat er minder woningen zouden worden gebouwd dan nodig zou zijn. In de prijsklasse tussen de € 250.000 en de € 320.000 werd verwacht dat er meer woningen zouden worden gebouwd dan nodig. In het rapport is ook ingegaan op recentere cijfers dan die van 2014. Uit die cijfers bleek dat het aantal gebouwde woningen per jaar sterk wisselde, maar gemiddeld ongeveer zoveel was als verwacht. De vraag naar woningen was echter veel hoger dan waar vanuit werd gegaan in 2014. Dat heeft geleid tot een snel opdrogend aanbod van woningen. Ook was sprake van een stijging van de gemiddelde transactieprijs tussen 2015 en 2018 van 32% (van € 205.595 naar € 272.785). Daarbij steeg de prijs in het jaar 2018 met 10,3%. De marktratio - dit is het aantal transacties als percentage van het aantal aangeboden woningen - liep van 2014 tot 2018 op van 20% naar boven 90%. De gemiddelde prijs van een nieuwbouwwoning lag in 2018 boven de € 320.000. Als gevolg hiervan, zo staat in het rapport, is doorstroming van huur naar koop voor veel huishoudens geen haalbare kaart meer waardoor een stijgende vraag ontstaat naar middeldure huur. Ook blijft de druk op de sociale huursector hoog. Het aantal mensen dat reageert op een aangeboden sociale huurwoning is flink opgelopen, wat voor bijna twee derde voor rekening komt van starters en herstarters op de woningmarkt. De gemiddelde kans op een sociale koopwoning is gedaald tot nog geen 8%. De zoektijd is gemiddeld 1,5 jaar. Dit is de langste zoektijd in de woningmarktregio Arnhem-Nijmegen. De woningmarkt is, kortom, gespannen.
Het college heeft met dit rapport inzichtelijk gemaakt en voldoende onderbouwd dat een omzettingsvergunningplicht voor woonruimte tot de grens van € 290.000 noodzakelijk en geschikt is voor het bestrijden van onevenwichtige en onrechtvaardige effecten van schaarste aan goedkope woonruimte zoals bedoeld in artikel 2, eerste lid, van de Hw. Uit dit rapport volgt echter niet dat het voor de bestrijding van deze effecten ook noodzakelijk en geschikt is om in te grijpen in de woonruimtevoorraad boven die grens, waartoe de woning van [appellant sub 3] met een WOZ-waarde van € 743.000 behoort. In het rapport staat daarover dat de omzetvergunningplicht om redenen van schaarste zich alleen richt op de woonruimtevoorraad tot € 290.000 in de gehele gemeente Nijmegen. Verder staat daarin dat de vergunningplicht ook is opgenomen om in wijken waar de leefbaarheid onder druk staat, een afweging te kunnen maken of verkamering uit oogpunt van het voorkomen van overlast ongewenst is. Dit betekent dat de vergunningplicht voor de woning van [appellant sub 3] uitsluitend is opgenomen om met gebruikmaking van de instrumenten van de Hw een leefbaarheidstoets te kunnen uitvoeren. Zoals is uiteengezet in overweging 5.3 mag leefbaarheid een van de afwegingen zijn bij het al dan niet verlenen van een omzettingsvergunning, maar mag het niet het doel zijn voor het opnemen van een vergunningplicht voor woningen die niet onder de reikwijdte van artikel 2, eerste lid, van de Hw vallen.
Wat betekent dit voor de zaak van [appellant sub 3]?
6.       Het voorgaande betekent dat het college artikel 12, eerste lid, van de Hvv 2019 in de zaak van [appellant sub 3] buiten toepassing had moeten laten vanwege strijd met artikel 2, eerste lid, van de Hw. Het beroep van [appellant sub 3] is gegrond en het besluit van 31 mei 2019 moet om die reden worden vernietigd. Het college heeft op 6 maart 2020 een nieuw besluit op bezwaar genomen met toepassing van de Hvv 2020. De Afdeling zal het beroep van [appellant sub 3] tegen het besluit van 6 maart 2020 inhoudelijk beoordelen. Dat is in dit geval ook in het belang van [appellant sub 3]. Het gaat namelijk in zijn zaak om het omgezet houden van zijn pand. Dit is ook in de Hvv 2020 weer vergunningplichtig. Het is gewenst om duidelijkheid te scheppen over zijn situatie.
6.1.    Om die reden zal de Afdeling nu eerst beoordelen of de vergunningplicht die op het pand van [appellant sub 3] van toepassing is, in de Hvv 2020 voldoende is onderbouwd.
Is de vergunningplicht in de Hvv 2020 voldoende onderbouwd?
- Was de motivering kenbaar?
7.       In artikel 13, onder b, van de Hvv 2020 is bepaald dat een vergunning nodig is voor het omzetten of omgezet houden in drie of meer onzelfstandige woonruimten en/of waarbij bewoning door drie of meer personen plaatsvindt. Uit artikel 12 van de Hvv 2020 volgt dat dit van toepassing is op zelfstandige woonruimten met een WOZ-waarde tot de NHG-kostengrens (NHG = Nationale Hypotheek Garantie) en/of zelfstandige woonruimten gelegen in een wijk zoals aangewezen in bijlage 6 van de verordening. De woning van [appellant sub 3] ligt in de wijk Galgeveld die is aangewezen als wijk waar de vergunningplicht voor het omzetten en omgezet houden van toepassing is.
7.1.    [appellant sub 3] betoogt dat de Hvv 2020 geen, of geen kenbare, onderbouwing bevat. In de Hvv 2020 wordt voor een onderbouwing verwezen naar een rapport getiteld ‘Onderbouwing instrumenten Huisvestingsverordening Nijmegen’ van 1 oktober 2019. Een rapport van die datum en met die titel is niet vindbaar. Het college heeft verwezen naar een rapport dat van dezelfde datum is, maar een andere titel heeft, namelijk ‘Onderbouwing instrumenten voor behoud en beheer woonruimtevoorraad Nijmegen’ (hierna: de onderbouwing). Het college gaat er zoals blijkt uit de besluiten op bezwaar vanuit dat dit rapport de onderbouwing van de Hvv 2020 bevat. De raad heeft dit rapport bij besluit van 23 september 2020 echter ingetrokken, onder gelijktijdige vaststelling van een ander rapport, getiteld ‘Onderbouwing instrumenten voor behoud en beheer woonruimtevoorraad Nijmegen 2020’ (hierna: de geactualiseerde onderbouwing). Het intrekken van het rapport van 1 oktober 2019 heeft volgens [appellant sub 3] tot gevolg dat tot 23 september 2020 de Hvv 2020 niet met een rapport onderbouwd was.
7.2.    Dit betoog slaagt niet. In de besluiten van 6 maart 2020 heeft het college een link opgenomen naar de website van de gemeente waarop de stukken staan van de raadsvergadering van 27 november 2019, waarin de Hvv 2020 is vastgesteld. Daaronder bevindt zich de onderbouwing van 1 oktober 2019. Hoewel de titel niet dezelfde is als de genoemde titel in de Hvv 2020, is duidelijk dat het om dit rapport moet gaan. Dat de onderbouwing op 23 september 2020 is vervangen door de geactualiseerde onderbouwing, betekent niet dat de Hvv 2020 tot die tijd geen onderbouwing had. Het college heeft de geactualiseerde onderbouwing, in afwachting van de vaststelling door de gemeenteraad, al bij de nadere besluiten op bezwaar gevoegd. Er was daarom voldoende tijd om met een adequate reactie te komen op deze geactualiseerde versie.
- Voldoet de vergunningplicht in artikel 12, tweede lid, onder b, van de Hvv 2020 voor de woning van [appellant sub 3] aan artikel 2, eerste lid, van de Hw?
7.3.    Vaststaat dat de woning van [appellant sub 3] niet valt onder de categorie woningen die bedoeld is in artikel 12, eerste lid, onder a, van de Hvv 2020, omdat de waarde van zijn woning boven de daar genoemde NHG-grens valt. De woning valt wel onder de categorie woningen die bedoeld is onder artikel 12, tweede lid, onder b, van de Hvv 2020, omdat zijn woning in een wijk staat die is aangewezen in bijlage 6 van de Hvv 2020.
In de toelichting op de Hvv 2020 staat hierover: "Onder het belang van het behoud en de samenstelling van de woonruimtevoorraad kan naast schaarste ook gedacht worden aan andere belangen. Zoals wanneer het verlenen van de vergunning zou kunnen leiden tot een onaanvaardbare inbreuk op een geordend woon- en leefmilieu in de omgeving van het betreffende pand. Gelet hierop zijn ook gebieden aangewezen waarbinnen de omzetting of onttrekking van álle woonruimte vergunningplichtig is."
Hieruit blijkt dat voor woonruimte met een waarde boven de NHG-grens, gelegen in een aangewezen wijk, uitsluitend een vergunningplicht is opgenomen ter voorkoming van aantasting van de leefbaarheid in de wijk, net als bij de Hvv 2019. Dat, zoals het college op de zitting bij de Afdeling aanvoerde, schaarste bestaat bij alle woonruimten en dit de reden is voor het aanwijzen van alle woningen in bepaalde wijken, is dan ook niet aannemelijk gemaakt en mist ook de benodigde onderbouwing.
Voor het opnemen van een vergunningplicht alleen uit oogpunt van leefbaarheid geldt ook onder de Hw zoals deze luidde met ingang van 1 juli 2019, onveranderd wat is overwogen in overweging 5.3. Dat betekent dat leefbaarheid een criterium mag zijn waaraan wordt getoetst bij de vergunningverlening, maar dat het bevorderen van de leefbaarheid niet het doel mag zijn van het opnemen van een vergunningplicht met gebruikmaking van de bevoegdheden zoals neergelegd in de Hw.
7.4.    Dit sluit ook aan bij de totstandkomingsgeschiedenis van de Hw zoals deze met ingang van 1 juli 2019 luidt, waar het begrip ‘goedkope’ uit artikel 2, eerste lid, van de Hw is geschrapt. Artikel 2, eerste lid, van de Hw luidt sindsdien: "De gemeenteraad maakt van zijn bevoegdheden op grond van deze wet slechts gebruik indien dat noodzakelijk en geschikt is voor het bestrijden van onevenwichtige en onrechtvaardige effecten van schaarste aan woonruimte." In de memorie van toelichting (Kamerstukken II 2018/19, 35 036, nr. 3, p. 3) staat hierover dat deze wijziging, die overigens met name lijkt te zijn ingegeven door overwegingen over de woonruimteverdeling, alleen een verduidelijking is en dat de reikwijdte van de huisvestingsverordening daarmee niet is verbreed. Hierbij wordt toegelicht dat de wijziging is doorgevoerd omdat bij gemeenten onduidelijkheid bestond over de vraag of alleen woningen die tot de lage huurcategorie behoorden, bijvoorbeeld onder de huurtoeslaggrens, of ook woningen die tot de middenhuur behoorden hieronder konden vallen. Ook staat hierin dat voor gemeenten onduidelijk was of ze bij het bepalen van deze grens rekening mochten houden met lokale omstandigheden. Uit de toelichting volgt verder dat de huisvestingsverordening alleen dient te worden ingezet wanneer de noodzaak er is en de onevenwichtige effecten van schaarste ermee kunnen worden tegengegaan. Er dient niet alleen sprake te zijn van schaarste in een bepaald segment, maar deze schaarste dient ook te leiden tot onevenredige en onevenwichtige effecten. Hieruit blijkt dat het toetsingscri</t>
  </si>
  <si>
    <t>ECLI:NL:RVS:2016:732</t>
  </si>
  <si>
    <t>732</t>
  </si>
  <si>
    <t xml:space="preserve">
BA 2016/90
Module Ruimtelijke ordening 2016/7517
NJB 2016/698
Milieurecht Totaal 2016/6348
Bb 2016/40.1
AB 2016/249 met annotatie van T.E.P.A. Lam
TBR 2016/56 met annotatie van H.C.W.M. Moesker
JB 2016/88 met annotatie van R.J.N. Schlössels
JIN 2016/141 met annotatie van R.J.N. Schlössels
JOM 2016/230
JOM 2016/234
JOM 2016/245
OGR-Updates.nl 2016-0051
http://deeplink.rechtspraak.nl/uitspraak?id=ECLI:NL:RVS:2016:732
text/html
public
2016-03-16T10:05:38
2016-03-16
Raad voor de Rechtspraak
nl
ECLI:NL:RVS:2016:732 Raad van State , 16-03-2016 / 201402641/1/R1
Bij besluit van 3 februari 2014 heeft de raad het bestemmingsplan "Blaloweg en Katwolderweg (voormalig Shell-terrein en omgeving)" vastgesteld en besloten geen exploitatieplan vast te stellen.
Bij deze uitspraak is een persbericht uitgebracht.
201402641/1/R1.
Datum uitspraak: 16 maart 2016
AFDELING
BESTUURSRECHTSPRAAK
Uitspraak in het geding tussen:
1. de besloten vennootschappen met beperkte aansprakelijkheid Van Neerbos Bouwmarkten B.V. en Van Neerbos Groep B.V., beide gevestigd te Vlaardingen, (hierna tezamen en in enkelvoud: Van Neerbos)
2. [appellant sub 2A] en [appellante sub 2B], beiden wonend te Zwolle, (hierna tezamen en in enkelvoud: [appellant sub 2])
3. [appellant sub 3], wonend te Zwolle,
4. [appellant sub 4], wonend te Zwolle,
5. [appellant sub 5], wonend te Zwolle,
6. de besloten vennootschappen met beperkte aansprakelijkheid Praxis Vastgoed B.V. en Praxis Doe-het-zelf Center B.V., beide gevestigd te Amsterdam, (hierna tezamen en in enkelvoud: Praxis),
7. [appellant sub 7], wonend te Zwolle,
en
de raad van de gemeente Zwolle,
verweerder.
Procesverloop
Bij besluit van 3 februari 2014 heeft de raad het bestemmingsplan "Blaloweg en Katwolderweg (voormalig Shell-terrein en omgeving)" vastgesteld en besloten geen exploitatieplan vast te stellen.
Tegen dit besluit hebben Van Neerbos, [appellant sub 2], [appellant sub 3], [appellant sub 4], [appellant sub 5], Praxis en [appellant sub 7] beroep ingesteld.
De raad heeft een verweerschrift ingediend.
De raad, Van Neerbos, Praxis en de besloten vennootschap met beperkte aansprakelijkheid Hornbach Holding B.V. (hierna: Hornbach) hebben nadere stukken ingediend.
Bij besluit van 15 december 2014 heeft de raad het bestemmingsplan "Blaloweg en Katwolderweg (voormalig Shell-terrein en omgeving)" gewijzigd vastgesteld (hierna: het wijzigingsbesluit).
De Afdeling heeft de zaak ter zitting behandeld op 18 mei 2015, waar Van Neerbos, vertegenwoordigd door [medewerker], werkzaam bij Van Neerbos, en bijgestaan door mr. A. Kaspers, advocaat te Amsterdam, [appellant sub 2], [appellant sub 3], [appellant sub 4], [appellant sub 5] en [appellant sub 7], vertegenwoordigd door mr. A. Kaspers, voormeld, Praxis, vertegenwoordigd door [medewerker], werkzaam bij Praxis, en bijgestaan door mr. J.R. van Angeren, advocaat te Amsterdam, en drs. A. Hooft, werkzaam bij Bureau Stedelijke Planning (hierna: BSP), en de raad, vertegenwoordigd door mr. J. van den Berg, werkzaam bij de gemeente, G. Welten, werkzaam bij Rho adviseurs en ing. J.L.M. Eskens, werkzaam bij Antea, zijn verschenen. Voorts is ter zitting als partij gehoord Hornbach, vertegenwoordigd door [medewerkers], beiden werkzaam bij Hornbach, en bijgestaan door mr. C.W. Kniestedt, advocaat te Amsterdam.
De voorzitter van de Afdeling heeft staatsraad mr. R.J.G.M. Widdershoven (hierna: de staatsraad advocaat-generaal) verzocht om een conclusie, als bedoeld in artikel 8:12a van de Algemene wet bestuursrecht (hierna: de Awb).
De staatsraad advocaat-generaal heeft op 2 december 2015 geconcludeerd (zaak nr. 201402641/5/R1).
Daartoe in de gelegenheid gesteld, hebben Praxis, Hornbach en de raad op de conclusie gereageerd.
Vervolgens is het onderzoek gesloten.
Overwegingen
Het plan
1. Het plan maakt op het voormalige Shell-terrein, in de hoek van de Blaloweg en Katwolderweg op het bedrijventerrein Voorst A te Zwolle een bouwmarkt met een tuincentrum ten behoeve van een vestiging van Hornbach mogelijk.
Het toetsingskader
2.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De beroepen van [appellant sub 2], [appellant sub 3], [appellant sub 4], [appellant sub 5] en [appellant sub 7]
3. De beroepen van [appellant sub 2], [appellant sub 3], [appellant sub 4], [appellant sub 5] en [appellant sub 7] richten zich tegen de mogelijkheid om een attentiemast met een hoogte van 40 m op te richten. Zij wonen in een appartementengebouw op een afstand van ongeveer 324 m van de gronden waarop een attentiemast is voorzien. Zij betogen dat de attentiemast met een hoogte van 40 m zal leiden tot een ernstige aantasting van hun uitzicht, ernstige lichtoverlast en een ernstige waardedaling van hun woningen.
3.1. De raad heeft ter zitting toegelicht dat een hoogte van 40 m noodzakelijk is om verkeer op de A28 tijdig te attenderen op de bouwmarkt. Bij een lagere hoogte zal de attentiemast niet tijdig zichtbaar zijn voor het verkeer om veilig de afslag te kunnen nemen. Voorts heeft de raad toegelicht dat het beleid wordt gevoerd dat attentiemasten nabij de A28 op eigen terrein moeten worden geplaatst, omdat het uit een oogpunt van verkeersveiligheid niet wenselijk is dat attentiemasten direct naast de A28 staan. Gelet op deze toelichting is de Afdeling van oordeel dat de raad in redelijkheid voor een toegestane hoogte van 40 m voor de voorziene attentiemast heeft kunnen kiezen. Daarbij neemt de Afdeling ook in aanmerking dat de raad ervan heeft kunnen uitgaan dat de attentiemast niet tot een ernstige aantasting van het uitzicht van [appellant sub 2], [appellant sub 3], [appellant sub 4], [appellant sub 5] en [appellant sub 7], ernstige lichtoverlast of een ernstige waardedaling van hun woningen zal leiden, gelet op de afstand van ongeveer 324 m van hun woningen tot de gronden waarop de attentiemast is toegestaan. Bij deze afweging is van belang dat geen recht bestaat op een blijvend vrij uitzicht.
Het betoog faalt.
4. De beroepen van [appellant sub 2], [appellant sub 3], [appellant sub 4], [appellant sub 5] en [appellant sub 7] zijn ongegrond.
5. Voor een proceskostenveroordeling ten aanzien van [appellant sub 2], [appellant sub 3], [appellant sub 4], [appellant sub 5] en [appellant sub 7] bestaat geen aanleiding.
De beroepen van Praxis en Van Neerbos
Wijzigingsbesluit
6. In het wijzigingsbesluit is artikel 9, lid 9.1, onder b, van de planregels gewijzigd. Als gevolg hiervan zijn voor bouwmarkten en tuincentra geen maximumparkeernormen meer in het plan opgenomen. De beroepen van Van Neerbos en Praxis hebben op grond van artikel 6:19 van de Algemene wet bestuursrecht (hierna: Awb) van rechtswege mede betrekking op dit besluit.
Intrekking beroepsgronden
7. Ter zitting heeft Praxis haar beroepsgronden dat ten onrechte geen exploitatieplan is vastgesteld en dat het plan in onvoldoende parkeerplaatsen voorziet, ingetrokken. Van Neerbos heeft ter zitting haar beroepsgronden dat het plan in strijd is met de ten tijde van de vaststelling van het plan geldende Omgevingsverordening Overijssel (hierna: Omgevingsverordening) en dat het plan zoveel planschade met zich brengt dat het financieel niet uitvoerbaar is, ingetrokken.
Inleiding
8. Van Neerbos exploiteert een bouwmarkt op het bedrijventerrein Voorst A in Zwolle op een afstand van ongeveer 140 m van de voorziene bouwmarkt. Praxis exploiteert een bouwmarkt op het bedrijventerrein Marslanden B in Zwolle op een afstand van ongeveer 5 km van de voorziene bouwmarkt. Zij hebben verscheidene beroepsgronden aangevoerd tegen het plan. De Afdeling zal eerst bespreken of en zo ja, in hoeverre het relativiteitsvereiste in artikel 8:69a van de Awb eraan in de weg staat dat de beroepsgronden van Praxis en Van Neerbos tot vernietiging van het plan leiden.
Beoordeling relativiteitsvereiste
9. Ingevolge artikel 8:69a van de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9.1. Blijkens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Hierna wordt eerst per beroepsgrond beoordeeld of de rechtsregel waarop een beroep wordt gedaan strekt ter bescherming van appellanten.
Externe veiligheid
10. Praxis en Van Neerbos betogen dat de voorziene bouwmarkt in strijd is met het beleid en de regelgeving ten aanzien van de externe veiligheid.
11. De Afdeling stelt vast dat het beleid en de regelgeving ten aanzien van de externe veiligheid ertoe strekken om te voorkomen dat functies met risico’s voor de externe veiligheid beperkt worden in de bedrijfsvoering door gevoelige bestemmingen en dat omgekeerd deze gevoelige bestemmingen beschermd worden tegen dergelijke risico’s. De door Van Neerbos geëxploiteerde bouwmarkt is geen functie met risico’s voor de externe veiligheid en ondervindt derhalve geen beperkende gevolgen van de nieuwe bouwmarkt als gevoelige bestemming. Evenmin betreft deze bouwmarkt een functie met risico’s voor de externe veiligheid waardoor de bouwmarkt van Van Neerbos als gevoelige bestemming geconfronteerd wordt met risico's voor de externe veiligheid. Ook is uitgesloten dat de bouwmarkt van Praxis wat betreft de externe veiligheid rechtstreeks gevolgen zal ondervinden van de voorziene bouwmarkt. De belangen van Van Neerbos en Praxis zijn erin gelegen dat zij gevrijwaard blijven van een nieuwe bouwmarkt in hun verzorgingsgebied. Het beleid en de regelgeving ten aanzien van externe veiligheid strekken derhalve niet ter bescherming van de belangen van Van Neerbos en Praxis.
Vormvrije m.e.r.-beoordeling
12. Praxis betoogt dat ten onrechte geen vormvrije m.e.r.-beoordeling is verricht.
12.1. Ingevolge artikel 1.1, tweede lid, onder a, van de Wet milieubeheer worden onder gevolgen voor het milieu in ieder geval verstaan gevolgen voor het fysieke milieu, gezien vanuit het belang van de bescherming van mensen, dieren, planten en goederen, van water, bodem, lucht en van landschappelijke, natuurwetenschappelijke en cultuurhistorische waarden en van de beheersing van het klimaat, alsmede van de relaties daartussen.
Ingevolge artikel 7.2, eerste lid, aanhef en onder b, worden bij algemene maatregel van bestuur de activiteiten aangewezen ten aanzien waarvan het bevoegd gezag moet beoordelen of zij belangrijke nadelige gevolgen voor het milieu kunnen hebben.
Ingevolge het vierde lid worden ter zake van de activiteiten, bedoeld in het eerste lid, onder b, de categorieën van besluiten aangewezen in het kader waarvan het bevoegd gezag krachtens de artikelen 7.17 en 7.19 moet beoordelen of die activiteiten de in dat onderdeel bedoelde gevolgen hebben, en indien dat het geval is, bij de voorbereiding waarvan een milieueffectrapport moet worden gemaakt.
Ingevolge artikel 2, tweede lid, van het Besluit milieueffectrapportage worden als activiteiten als bedoeld in artikel 7.2, eerste lid, onder b, van de Wet milieubeheer aangewezen de activiteiten die behoren tot een categorie die in onderdeel D van de bijlage is omschreven.
Ingevolge het vierde lid worden als categorieën van besluiten als bedoeld in artikel 7.2, derde en vierde lid, van de Wet milieubeheer aangewezen de categorieën die in kolom 4 van onderdeel C onderscheidenlijk onderdeel D van de bijlage zijn omschreven.
Ingevolge het vijfde lid geldt, voor zover in de bijlage, onderdeel D, bij een categorie van activiteiten categorieën van gevallen zijn aangegeven, de verplichting tot het toepassen van de artikelen 7.16 tot en met 7.19 van de Wet milieubeheer:
a. in zodanige gevallen en
b. in overige gevallen waarin op grond van selectiecriteria als bedoeld in bijlage III bij de EEG-richtlijn milieu-effectbeoordeling niet kan worden uitgesloten dat de activiteit belangrijke nadelige gevolgen voor het milieu kan hebben.
12.2. In de veertiende overweging van de preambule van de richtlijn 2011/92/EU betreffende de milieueffectbeoordeling van bepaalde openbare en particuliere projecten (PB L 26 van 28 januari 2012, blz. 4; hierna: richtlijn betreffende de milieueffectbeoordeling) is onder meer overwogen dat de milieueffecten van een project moeten worden beoordeeld teneinde rekening te houden met het streven de gezondheid van de mens te beschermen en via een beter milieu bij te dragen aan de kwaliteit van het bestaan.
Ingevolge artikel 3 van de richtlijn worden bij de milieueffectbeoordeling de directe en indirecte effecten van een project overeenkomstig de artikelen 4 tot en met 12 per geval op passende wijze geïdentificeerd, beschreven en beoordeeld op de volgende factoren:
a) mens, dier en plant;
b) bodem, water, lucht, klimaat en landschap;
c) materiële goederen en het culturele erfgoed;
d) de samenhang tussen de onder a), b) en c) genoemde factoren.
12.3. Zoals de Afdeling eerder heeft overwogen in haar uitspraak van 24 december 2014 in zaak nr. 201307608/1/R1 dient het bevoegd gezag een vormvrije m.e.r.-beoordeling uit te voeren in gevallen waarin een activiteit genoemd wordt in onderdeel D van de bijlage bij het Besluit m.e.r., maar de omvang van deze activiteit onder de in kolom 2 vastgelegde drempelwaarden blijft. Bezien dient te worden of die activiteit, ondanks dat de drempelwaarden niet worden overschreden, belangrijke nadelige gevolgen voor het milieu kan hebben. Indien de te verrichten beoordeling leidt tot de conclusie dat niet kan worden uitgesloten dat de activiteit belangrijke nadelige gevolgen voor het milieu kan hebben, dient een m.e.r.-beoordeling te worden verricht, volgens de procedure van paragraaf 7.6 van de Wet milieubeheer. Hoofdstuk 7 van de Wet milieubeheer, waarin de wettelijke regeling van de milieueffectenrapportage is vastgelegd, strekt tot bescherming van het milieu. De bouwmarkt van Praxis is gevestigd op een afstand van ongeveer 5 km van de voorziene bouwmarkt. Gelet op deze afstand en nu Praxis niet aannemelijk heeft gemaakt dat zij ondanks deze afstand de gevolgen van de voorziene bouwmarkt voor het milieu zal kunnen ondervinden, strekt de verplichting een vormvrije m.e.r.-beoordeling uit te voeren niet ter bescherming van de belangen van Praxis.
Woon- en leefklimaat
13. Praxis betoogt dat ten onrechte binnen de bestemming "Bedrijf" functies tot en met categorie 3.2 mogelijk zijn gemaakt zonder dat de gevolgen daarvan voor het woon- en leefklimaat zijn onderzocht en dat niet inzichtelijk is gemaakt dat een goed woon- en leefklimaat na realisering van het plan is verzekerd.
13.1. De Afdeling overweegt dat dit betoog strekt ter bescherming van het belang van omwonenden bij een goed woon- en leefklimaat. De belangen van Praxis zijn er evenwel in gelegen dat zij gevrijwaard blijft van een nieuwe bouwmarkt in haar verzorgingsgebied. Dit betoog strekt derhalve niet ter bescherming van haar belangen.
Parkeren
14. Praxis betoogt dat in het wijzigingsbesluit ten onrechte de maximumparkeernormen in artikel 9, lid 9.1, onder b, van de planregels zijn geschrapt. Volgens Praxis heeft de raad niet deugdelijk gemotiveerd waarom dat is gedaan en is niet onderzocht of deze wijziging van de planregels op bezwaren van stedenbouwkundige aard stuit. Ook is volgens Praxis ten onrechte afdeling 3.4 van de Awb niet doorlopen bij de voorbereiding van het wijzigingsbesluit, omdat de wijziging niet van ondergeschikte aard is.
14.1. De Afdeling overweegt dat het betoog dat in het wijzigingsbesluit ten onrechte de maximumparkeernormen in artikel 9, lid 9.1, onder b, van de planregels zijn geschrapt niet rechtstreeks strekt ter bescherming van de belangen van Praxis. Het is uitgesloten dat de bouwmarkt van Praxis gevolgen daarvan voor de ruimtelijke kwaliteit zal ondervinden, gelet op de afstand van ongeveer 5 km van de vestiging van Praxis tot de voorziene bouwmarkt.
De Afdeling overweegt voorts onder verwijzing naar haar uitspraak van 30 juli 2014 in zaak nr. 201307597/1/R6 dat het betoog dat ten onrechte afdeling 3.4 van de Awb niet is doorlopen bij de voorbereiding van het wijzigingsbesluit in het kader van de toepassing van artikel 8:69a van de Awb niet los kan worden gezien van het beschermingsbereik van de beroepsgrond dat in het wijzigingsbesluit ten onrechte de maximumparkeernormen in artikel 9, lid 9.1, onder b, van de planregels zijn geschrapt.
Financiële uitvoerbaarheid
15. Praxis betoogt dat onvoldoende duidelijk is of de financiële uitvoerbaarheid van het plan is verzekerd, onder meer omdat het besluit van de raad van 22 april 2013 waarmee de raad heeft ingestemd met de voorziene bouwmarkt in strijd met artikel 3:11 van de Awb niet ter inzage heeft gelegen met het ontwerpplan.
15.1. Ingevolge artikel 3:11, eerste lid, van de Awb legt het bestuursorgaan het ontwerp van het te nemen besluit, met de daarop betrekking hebbende stukken die redelijkerwijs nodig zijn voor een beoordeling van het ontwerp, ter inzage.
Ingevolge artikel 3.1.6, eerste lid, aanhef en onder f, van het Besluit ruimtelijke ordening (hierna: Bro) gaan een bestemmingsplan alsmede een ontwerp hiervoor vergezeld van een toelichting, waarin de inzichten over de uitvoerbaarheid van het plan zijn neergelegd.
15.2. Zoals de Afdeling eerder heeft overwogen in haar uitspraak van 25 juni 2014 in zaak nr. 201307606/1/R2 strekt artikel 3.1.6, eerste lid, aanhef en onder f, van het Bro er mede toe te voorkomen dat belanghebbenden worden geconfronteerd met de nadelige ruimtelijke gevolgen van een bestemming die niet uitvoerbaar is. Aldus beoogt deze bepaling de bij het daadwerkelijk realiseren van de bestemming betrokken belangen te beschermen, waaronder in ieder geval begrepen die van grondeigenaren en grondgebruikers in en om het plangebied. Daaronder worden niet begrepen de belangen van een concurrent die niet in de onmiddellijke nabijheid van het plangebied is gevestigd. De bouwmarkt van Praxis is gevestigd op een afstand van ongeveer 5 km van het plangebied en is derhalve niet in de onmiddellijke nabijheid van het plangebied gevestigd, zodat artikel 3.1.6, eerste lid, aanhef en onder f, niet ter bescherming van haar belangen strekt.
De Afdeling overweegt voorts dat de gestelde schending van artikel 3:11, eerste lid, van de Awb in het kader van de toepassing van artikel 8:69a van de Awb niet los kan worden gezien van het beschermingsbereik van de inhoud van de norm in artikel 3.1.6, eerste lid, aanhef en onder f, van het Bro.
16. De raad stelt zich op het standpunt dat het betoog van Van Neerbos dat het plan niet financieel uitvoerbaar is niet strekt ter bescherming van haar belangen.
16.1. De Afdeling overweegt dat de bouwmarkt van Van Neerbos in de onmiddellijke nabijheid van het plangebied is gevestigd. Gelet hierop strekt artikel 3.1.6, eerste lid, aanhef en onder f, van het Bro ter bescherming van de belangen van Van Neerbos.
Het betoog van de raad faalt.
Artikel 3.1.6, tweede lid, van het Bro
17. Hornbach voert aan dat het betoog van Van Neerbos en Praxis dat de voorziene bouwmarkt in strijd is met artikel 3.1.6, tweede lid, van het Bro niet strekt ter bescherming van hun belangen. Volgens Hornbach is het belang van Van Neerbos en Praxis uitsluitend gelegen in het voorkomen van concurrentie en niet in het voorkomen van onaanvaardbare leegstand.
17.1. De bouwmarkt van Van Neerbos is gevestigd nabij het plangebied. Zij stelt dat als gevolg van het plan leegstand kan ontstaan in de omgeving van haar bouwmarkt. Van Neerbos stelt er met het oog op haar ondernemingsklimaat belang bij te hebben leegstand in de omgeving te voorkomen. Gelet hierop ziet de Afdeling geen grond voor het oordeel dat artikel 3.1.6, tweede lid, van het Bro kennelijk niet strekt tot bescherming van het belang van Van Neerbos. Dat Van Neerbos ook als concurrent werkzaam is in hetzelfde marktsegment als Hornbach leidt in dit geval niet tot een ander oordeel, nu Van Neerbos in deze procedure niet alleen opkomt voor haar concurrentiebelang.
17.2. Praxis is werkzaam als concurrent in hetzelfde marktsegment en verzorgingsgebied als Hornbach. Zij exploiteert een bouwmarkt op een afstand van ongeveer 5 km van het plangebied. Zoals de Afdeling heeft overwogen in haar uitspraak van 20 mei 2015 in zaak nr. 201403699/1/R2 geldt voor een concurrent die wordt gekwalificeerd als belanghebbende bij het besluit in de zin van artikel 1:2 van de Awb omdat zijn onderneming actief is in hetzelfde marktsegment en verzorgingsgebied dat feiten en omstandigheden naar voren dienen te komen die het oordeel rechtvaardigen dat de voorziene ontwikkeling tot een uit het oogpunt van een goede ruimtelijke ordening relevante leegstand zal kunnen leiden, voor zover zij de rechtsregel van artikel 3.1.6, tweede lid, van het Bro in rechte inroepen. In de verscheidene rapporten van BSP die Praxis heeft overgelegd staat dat de voorziene bouwmarkt zal leiden tot het versneld sluiten van een aantal van de vestigingen in onder meer de doe-het-zelfbranche. In de nabije omgeving van de bouwmarkt van Praxis zijn andere bouwmarkten gevestigd. De eventuele leegstand van een bouwmarkt in de nabije omgeving van de bouwmarkt van Praxis zal relevant kunnen zijn voor haar ondernemingsklimaat. Gelet hierop bestaat geen aanleiding voor het oordeel dat artikel 3.1.6, tweede lid, van het Bro kennelijk niet strekt ter bescherming van de belangen van Praxis.
Het betoog van Hornbach faalt.
Aanvullende toetsing aan algemene beginselen van behoorlijk bestuur in het kader van het relativiteitsvereiste
18. Praxis betoogt dat de zogenoemde correctie Langemeijer dient te worden toegepast voor zover de normen waarop zij zich beroept niet ter bescherming van haar belangen strekken. Deze correctie wordt in het burgerlijke recht toegepast in het kader van artikel 6:163 van het Burgerlijk Wetboek. De correctie houdt in dat de schending van een wettelijke norm die niet strekt ter bescherming van de belangen van een belanghebbende kan bijdragen tot het oordeel dat een ongeschreven zorgvuldigheidsnorm die wel strekt tot de bescherming van de belangen van de belanghebbende is geschonden. Volgens Praxis dient deze correctie in het kader van het relativiteitsvereiste in artikel 8:69a van de Awb toegepast te worden bij een beroep op het formele of materiële zorgvuldigheidsbeginsel, het evenredigheidsbeginsel, het gelijkheidsbeginsel of het vertrouwensbeginsel. Praxis stelt aan de normen van zorgvuldigheid en rechtszekerheid concrete verwachtingen te ontlenen, waarbij het gaat om de verwachting dat het bevoegd gezag in elke vergunning- of bestemmingsplanprocedure handelt overeenkomstig de normen. Praxis doet daarmee een beroep op het vertrouwensbeginsel. Praxis wijst er in dat verband op dat in een markt waar diverse bedrijven zoeken naar een gunstige positie ten opzichte van concurrenten het van groot belang is dat de voorwaarden voor toetreding tot de markt gelijk zijn. Een van de belangrijkste voorwaarden voor het creëren van gelijkheid is dat het bevoegd gezag elke beoogde ontwikkeling op eenzelfde wijze en op basis van gedegen onderzoek toetst. Wat betreft de normen in het Besluit externe veiligheid inrichtingen (hierna: Bevi) is daarbij volgens Praxis van belang dat deze gebaseerd zijn op Richtlijn 96/82/EG. Het gaat om strenge eisen die in het kader van de bescherming van het milieu, volksgezondheid en veiligheid uit het Bevi voortvloeien en slechts bedrijven die aan die normen voldoen mogen hun bedrijf uitoefenen. Indien die strenge eisen niet aan Hornbach worden gesteld, wordt Hornbach oneerlijk bevoordeeld. Met deze laatste toelichting doet Praxis een beroep op het gelijkheidsbeginsel.
18.1. Het betoog van Praxis roept de vraag op of in het kader van het relativiteitsvereiste in artikel 8:69a van de Awb een concurrent met een beroep op een materieel beginsel van behoorlijk bestuur kan bereiken dat de rechter beoordeelt of een norm die niet ter bescherming van zijn belangen strekt is geschonden. Deze vraag is voorgelegd aan de staatsraad advocaat-generaal. De staatsraad advocaat-generaal heeft de vraag bevestigend beantwoord. De rechter dient volgens hem de toepassing van artikel 8:69a van de Awb in die zin te corrigeren dat de schending van een norm die niet de bescherming beoogt van de belangen van een belanghebbende, en die op zichzelf genomen dus niet tot vernietiging zou kunnen leiden, kan bijdragen tot het oordeel dat het vertrouwensbeginsel of gelijkheidsbeginsel is geschonden. De staatsraad advocaat-generaal heeft daarbij vastgesteld dat de schending van die norm een noodzakelijke, maar geen voldoende voorwaarde is voor toepassing van de correctie, omdat daartoe ook moet worden voldaan aan de vereisten die voor beide beginselen gelden.
De Afdeling deelt deze conclusie van de staatsraad advocaat-generaal. Daarbij is ook van belang dat blijkens de totstandkomingsgeschiedenis van artikel 8:69a van de Awb de wetgever toepassing van de correctie Langemeijer niet heeft uitgesloten (Handelingen I 2012/2013, nr. 11, item 9, pag. 74).
18.2. De Afdeling zal nagaan of het beroep van Praxis op het vertrouwens- en gelijkheidsbeginsel slaagt, gelet op het oordeel dat een geslaagd beroep op het vertrouwens- en gelijkheidsbeginsel tot een correctie op de toepassing van het relativiteitsvereiste kan leiden. Praxis heeft niet aannemelijk heeft gemaakt dat bij haar concrete verwachtingen zijn gewekt dat zij zou worden beschermd door de normen waarop zij een beroep doet. Zij heeft volstaan met de stelling dat zij mag verwachten dat het bevoegd gezag in overeenstemming handelt met de geldende normen. Verwachtingen ontleend aan een algemene formele handeling, zoals een wettelijk voorschrift of een beleidsregel, kunnen niet als concrete verwachtingen worden aangemerkt. Dit zou immers leiden tot een algemene rechtszekerheidscorrectie op het relativiteitsvereiste wat blijkens de totstandkomingsgeschiedenis van artikel 8:69a van de Awb niet de bedoeling van de wetgever is geweest (Kamerstukken II, 2010/2011, 32 450, nr. 7, p. 28). Reeds daarom faalt het beroep van Praxis op het vertrouwensbeginsel. Gelet hierop behoeft niet te worden ingegaan op het betoog van Praxis in haar reactie op de conclusie dat in het kader van de correctie Langemeijer gerechtvaardigde verwachtingen niet alleen kunnen worden gewekt door het bevoegde bestuursorgaan, maar ook door andere bestuursorganen of onder het bevoegde bestuursorgaan werkzame personen.
18.3. Praxis heeft niet gesteld dat zij in vergelijkbare gevallen aan normen is gehouden die vergelijkbaar zijn met de normen waarop zij een beroep doet. Reeds daarom faalt het beroep van Praxis op het gelijkheidsbeginsel. Gelet hierop behoeft niet te worden ingegaan op het betoog van Praxis in haar reactie op de conclusie dat een appellant niet per se een vergunning behoeft te overleggen om aan zijn bewijsvoeringslast te voldoen.
18.4. Nu het beroep van Praxis op het vertrouwens- en gelijkheidsbeginsel niet slaagt, behoeft in het kader van haar beroep op deze beginselen niet te worden beoordeeld of de normen die niet ter bescherming van haar belangen strekken, zijn geschonden.
Artikelen 2 en 13 EVRM
19. Praxis betoogt dat artikel 8:69a van de Awb buiten toepassing moet worden gelaten ten aanzien van essentiële wet- en regelgeving, zoals de normen voor externe veiligheid en de milieueffectrapportage, op grond van artikel 2 gelezen in samenhang met artikel 13 van het Verdrag tot bescherming van de rechten van de mens en de fundamentele vrijheden (hierna: EVRM). Volgens Praxis volgt uit deze bepalingen dat iedere belanghebbende in een bestuursrechtelijke procedure naleving van deze normen moet kunnen afdwingen.
19.1. Ingevolge artikel 2 van het EVRM wordt het recht van een ieder op leven beschermd door de wet. Niemand mag opzettelijk van het leven worden beroofd, behoudens door de tenuitvoerlegging van een gerechtelijk vonnis wegens een misdrijf waarvoor de wet in de doodstraf voorziet.
Ingevolge artikel 13 heeft een ieder wiens rechten en vrijheden die in dit Verdrag zijn vermeld zijn geschonden recht op een daadwerkelijk rechtsmiddel voor een nationale instantie, ook indien deze schending is begaan door personen in de uitoefening van hun ambtelijke functie.
Ingevolge artikel 34 kan het Europees Hof voor de Rechten van Mens (hierna: EHRM) verzoekschriften ontvangen van ieder natuurlijk persoon, iedere niet-gouvernementele organisatie of iedere groep personen die beweert slachtoffer te zijn van een schending door een van de Hoge Verdragsluitende Partijen van de rechten die in het Verdrag of de Protocollen daarbij zijn vervat.
19.2. Uit de jurisprudentie van het EHRM volgt dat artikel 13 van het EVRM niet zo ver strekt dat een daadwerkelijk rechtsmiddel voor een nationale instantie is vereist voor elke klacht van een persoon over schending van het EVRM, maar alleen voor een verdedigbare klacht (zie bijvoorbeeld overwegingen 100 en 101 van het arrest Ivan Atanasov tegen Bulgarije van 2 december 2010, nr. 12853/03; www.echr.coe.int). Een klacht van een persoon die niet inhoudt dat hij slachtoffer is van een vermeende schending van het EVRM is geen verdedigbare klacht, gelet op de bewoordingen van artikel 13 en de jurisprudentie van het EHRM dat het EVRM niet voorziet in een zogenoemde actio popularis voor personen om bij hem een klacht in te dienen over een vermeende schending van het EVRM zonder dat zij zelf daardoor zijn geraakt (zie bijvoorbeeld overweging 33 van het arrest Burden tegen het Verenigd Koninkrijk van 29 april 2008, nr. 13378/05). Praxis heeft geen verdedigbare klacht nu het voor haar onmogelijk is slachtoffer te zijn van schending van artikel 2. Het in artikel 2 gegarandeerde recht op leven komt alleen toe aan natuurlijke personen en niet aan rechtspersonen zoals Praxis. Rechtspersonen hebben immers geen leven als bedoeld in artikel 2. Gelet hierop komt aan Praxis geen recht toe op grond van artikel 13 op een daadwerkelijk rechtsmiddel voor een nationale instantie om naleving van artikel 2 af te dwingen. Dit betekent dat artikel 8:69a van de Awb niet buiten toepassing behoeft te worden gelaten vanwege strijd met artikel 2 gelezen in samenhang met artikel 13 van het EVRM.
Het betoog van Praxis faalt.
EU-recht
20. De staatsraad advocaat-generaal heeft voorts geconcludeerd dat de toepassing van het relativiteitsvereiste op het beroep van Praxis niet in strijd is met de voor het beroep van Praxis relevante Unierechtelijke regeling ter implementatie van het Verdrag van Aarhus. Dat betreft artikel 11 van de richtlijn betreffende de milieueffectbeoordeling. Ook heeft hij geconcludeerd dat de toepassing van het relativiteitsvereiste jegens Praxis niet in strijd is met het Unierechtelijke beginsel van effectieve rechtsbescherming.
20.1. Ingevolge artikel 11, eerste lid, van de richtlijn betreffende de milieueffectbeoordeling zorgen de lidstaten ervoor dat, in overeenstemming met het toepasselijke nationale rechtsstelsel, leden van het betrokken publiek die:
a) een voldoende belang hebben, dan wel
b) stellen dat inbreuk is gemaakt op een recht, wanneer het bestuursprocesrecht van een lidstaat dit als voorwaarde stelt, in beroep kunnen gaan bij een rechtbank of een ander bij wet ingesteld onafhankelijk en onpartijdig orgaan om de materiële of formele rechtmatigheid van enig besluit, handelen of nalaten vallend onder de bepalingen betreffende de inspraak van het publiek van deze richtlijn aan te vechten.
20.2. Volgens de staatsraad advocaat-generaal is de toepassing van het relativiteitsvereiste in dit geval niet in strijd is met de Unierechtelijke implementatie van het Verdrag van Aarhus, omdat deze eis toelaatbaar is binnen de beperkingsmogelijkheid van het ‘hebben van een voldoende </t>
  </si>
  <si>
    <t>ECLI:NL:RBAMS:2021:1017</t>
  </si>
  <si>
    <t>1017</t>
  </si>
  <si>
    <t xml:space="preserve">
JOM 2021/164
TBR 2021/75 met annotatie van R. van der Hulle, M.C.T.M. Sonderegger
http://deeplink.rechtspraak.nl/uitspraak?id=ECLI:NL:RBAMS:2021:1017
text/html
public
2021-03-11T15:05:14
2021-03-12
Raad voor de Rechtspraak
nl
ECLI:NL:RBAMS:2021:1017 Rechtbank Amsterdam , 12-03-2021 / AMS 20/4800
Met het aanwijzingsbesluit verbodswijken vakantieverhuur Amsterdam heeft de gemeente Amsterdam drie wijken aangewezen als gebieden waar het verboden is woonruimten in gebruik te geven voor vakantieverhuur. 
Naar het oordeel van de rechtbank biedt de Huisvestingswet 2014 niet de ruimte voor een verbod op vakantieverhuur zoals geregeld in artikel 3.3.8b, derde lid, van de Huisvestingsverordening 2020. Artikel 3.3.8b, derde lid, van de Huisvestingsverordening 2020 is onverbindend wegens strijd met de Huisvestingswet 2014. Volgens de rechtbank volgt uit de Huisvestingswet 2014 dat een verbod op vakantieverhuur in één of meerdere door de gemeente te bepalen wijken niet tot de mogelijkheden behoort. Het is immers geen vergunningsvoorwaarde of -voorschrift.
RECHTBANK AMSTERDAM
Bestuursrecht
zaaknummer: AMS 20/4800 
uitspraak van de meervoudige kamer in de zaak tussen
_x000D_
        [eiseres] , te [plaats] , eiseres
(gemachtigde: mr. P.A. Willemsen),
en
het college van burgemeester en wethouders van de gemeente Amsterdam verweerder
(gemachtigden: mr. S.T. Wirken, mr. N. Hamdach en L. Schamp).
Procesverloop
Met het aanwijzingsbesluit verbodswijken vakantieverhuur Amsterdam van 30 juni 2020 heeft verweerder drie wijken aangewezen als gebieden waar het verboden is woonruimten in gebruik te geven voor vakantieverhuur (het bestreden besluit). Dit besluit is met toepassing van de uniforme openbare voorbereidingsprocedure tot stand gekomen. 
Eiseres heeft tegen het bestreden besluit beroep ingesteld. 
Verweerder heeft een verweerschrift ingediend.
Het onderzoek ter zitting heeft plaatsgevonden op 12 januari 2021. 
Eiseres heeft zich laten vertegenwoordigen door haar gemachtigde. Tevens is namens de vereniging verschenen [naam] . Verweerder heeft zich laten vertegenwoordigen door zijn gemachtigden. 
Overwegingen
Wat ging aan het beroep vooraf? 
1.1. Sinds 2014 is vakantieverhuur in de gemeente Amsterdam enorm toegenomen. In 2014 stonden ongeveer 7.000 Amsterdamse advertenties op Airbnb, de marktleider op dit gebied. In 2018 waren dat er inmiddels 30.000. Door de toename van het toerisme en dan met name de vakantieverhuur, begon ook de overlast door toeristen toe te nemen. Het aantal meldingen over vakantieverhuur bij meldpunt Zoeklicht steeg tussen 2014 en 2018 van 1717 naar 2846. Van alle meldingen bij het meldpunt betreft 50% toeristische verhuur van woningen. Om deze overlast tegen te gaan heeft de gemeente Amsterdam steeds meer maatregelen genomen. Zo wordt er intensiever gecontroleerd op vakantieverhuur. Ook zijn de regels voor vakantieverhuur aangescherpt. Het aantal dagen dat een woning per jaar verhuurd mag worden is bijvoorbeeld teruggebracht van 60 naar 30 dagen. 
1.2. In het coalitieakkoord is afgesproken te onderzoeken of in bepaalde wijken, waarin vakantieverhuur plaatsvindt en waar de balans tussen wonen en toerisme verstoord is, een verbod op vakantieverhuur kan worden ingesteld. In de Huisvestingsverordening 2020 (de Verordening) is opgenomen dat verweerder bevoegd is om gebieden aan te wijzen waar een verbod op vakantieverhuur geldt.
De besluitvormingsprocedure
2.1. Verweerder heeft gedurende een termijn van zes weken, van 17 april 2020 tot en met 28 mei 2020, met toepassing van de uniforme openbare voorbereidingsprocedure, een ontwerpbesluit ter inzage gelegd tot aanwijzing van de wijken Burgwallen Oude Zijde en Nieuwe Zijde en Grachtengordel-Zuid als gebieden waar een verbod op vakantieverhuur geldt. Inwoners van Amsterdam en andere belangstellenden konden hun zienswijzen naar voren brengen. Er zijn 780 zienswijzen ingediend. Het merendeel hiervan, namelijk 75%, was voorstander van een verbod. Op 23 juni 2020 heeft verweerder de Nota van Beantwoording vastgesteld.
2.2. Eveneens op 23 juni 2020 is het Aanwijzingsbesluit verbodswijken vakantieverhuur genomen, gepubliceerd in de Staatscourant op 30 juni 2020. Uit het besluit volgt dat per 1 juli 2020 vakantieverhuur verboden is in drie wijken in Amsterdam, namelijk in de wijken Burgwallen Oude Zijde, Burgwallen Nieuwe Zijde en de Grachtengordel-Zuid. 
2.3. Verweerder heeft aan dit besluit ten grondslag gelegd dat in deze drie wijken zowel sprake is van een zeer hoge toeristische druk als ongunstige bezoekers gerelateerde leefbaarheid. Uit het onderzoek ‘Toeristische draagkracht van wijken’ van februari 2020 blijkt dat de drie wijken de maximale score halen voor toeristische druk en de minimale score voor bijna alle leefbaarheidsindicatoren. Bovendien kennen deze wijken relatief ongunstige scores voor zowel buurttevredenheid als buurtontwikkeling. Voor de toeristische druk is gekeken naar indicatoren als het aantal toeristische attracties in de buurt en naar het aanbod op Airbnb. Ten aanzien van de leefbaarheid is gekeken naar indicatoren als overlast door toeristische verhuur van woningen, de sociale cohesie in de wijk en overlast door vervuiling. De maatregel is gericht op de leefbaarheid van de woonomgeving zoals bedoeld in de Huisvestingswet 2014. Toeristen hebben een ander leefritme en wanen zich in de regel anoniem en ongezien in de woning en verstoren hiermee de directe woonomgeving tot achter de voordeur. In deze drie wijken waar de leefbaarheid zo ernstig is aangetast door de toeristische druk is het noodzakelijk dat woningen zoveel mogelijk alleen voor permanente bewoning worden gebruikt, aldus verweerder. 
2.4. Eiseres is het hier niet mee eens en heeft hiertegen gemotiveerd beroep ingesteld. 
Relevante ontwikkelingen na het instellen van het beroep
3.1. Op 1 januari 2021 is de Wet Toeristische verhuur van woonruimte in werking getreden. 
3.2. Met deze wet is de Huisvestingswet 2014 aangepast. Zo zijn er nu een registratieplicht, een meldplicht, een nachtencriterium en een vergunningplicht voor toeristische verhuur ingevoerd. Uit de MvT volgt dat een vergunningplicht in beginsel geen totaalverbod kan inhouden. Indien is voldaan aan de voorwaarden van de vergunning, komt de aanvrager in beginsel in aanmerking voor de vergunning. Slechts in zeer uitzonderlijke omstandigheden kan een totaalverbod een gerechtvaardigde maatregel zijn. 
Juridisch kader
4.1. Het toepasselijke wettelijk kader is de Huisvestingswet 2014 zoals die gold ten tijde van het bestreden besluit, en de toen vigerende Huisvestingsverordening. De toepasselijke artikelen staan opgenomen in de bijlage. Deze bijlage maakt onderdeel uit van de uitspraak. 
4.2. Uit artikel 21 van de Huisvestingswet 2014 volgt dat een woning niet zonder vergunning aan de woonruimtevoorraad mag worden onttrokken. Het is vaste jurisprudentie van de Afdeling dat alle woningen in Amsterdam onder de reikwijdte van artikel 21 van de Huisvestingswet vallen. Verder is het vaste jurisprudentie dat vakantieverhuur, al is het maar voor één dag, woningonttrekking is.
4.3. In artikel 3.3.8b van de Verordening zijn de voorwaarden en voorschriften opgenomen voor de onttrekkingsvergunning voor vakantieverhuur. In het derde lid van dit artikel is opgenomen dat verweerder gebieden kan aanwijzen waar een verbod op vakantieverhuur geldt. 
Gronden van beroep
5. Eiseres heeft zich allereerst op het standpunt gesteld dat de Huisvestingswet 2014 geen grondslag biedt voor een verbod op vakantieverhuur. Subsidiair heeft eiseres aangevoerd dat – zo er al een verbod op vakantieverhuur mogelijk zou zijn – verweerder tot het instellen daarvan niet bevoegd was, maar de gemeenteraad. Verder heeft eiseres aangevoerd dat het verbod in strijd is met de Dienstenrichtlijn en artikel 1 van het Eerste Protocol van het EVRM.
Oordeel van de rechtbank 
Geeft de Huisvestingswet de mogelijkheid om een verbod op vakantieverhuur in te stellen? 
6.1. De eerste vraag die de rechtbank dient te beantwoorden is of de Huisvestingswet 2014 wel de mogelijkheid biedt voor een verbod op vakantieverhuur. De gemeenteraad heeft in artikel 3.3.8b van de Verordening allereerst geregeld aan welke voorwaarden voldaan moet worden om een vergunning voor vakantieverhuur te verkrijgen en heeft vervolgens in het derde lid van dat artikel bepaald dat verweerder gebieden kan aanwijzen waar een verbod op vakantieverhuur geldt. Op dit artikel heeft verweerder vervolgens het aanwijzingsbesluit verbodswijken gebaseerd. Verweerder heeft dus in zoverre gebruik gemaakt van de mogelijkheid die is geschapen in artikel 3.3.8b, derde lid, van de Verordening. De rechtbank is van oordeel dat de Huisvestingswet 2014 niet de ruimte biedt voor een verbod op vakantieverhuur zoals geregeld in artikel 3.3.8b, derde lid, van de Verordening en legt hieronder uit hoe zij tot dit oordeel komt.  
6.2. Artikel 3.3.8b, derde lid van de Verordening is een algemeen verbindend voorschrift. Een dergelijk voorschrift kan de rechtbank alleen toetsen via de weg van de exceptieve toetsing. Uit vaste jurisprudentie van de Afdeling volgt dat deze toetsing inhoudt dat algemeen verbindende voorschriften die geen wet in formele zin zijn, door de rechter kunnen worden getoetst op rechtmatigheid, in het bijzonder op verenigbaarheid met hogere regelgeving. De rechtbank heeft tevens de bevoegdheid om te bezien of het betreffende algemeen verbindend voorschrift een voldoende deugdelijke grondslag biedt voor het in geding zijnde besluit. Bij deze, niet rechtstreekse, toetsing van het algemeen verbindend voorschrift vormen de algemene rechtsbeginselen en de algemene beginselen van behoorlijk bestuur een belangrijke richtsnoer. 
De intensiteit van de beoordeling is afhankelijk van de beslissingsruimte die het vaststellend orgaan heeft, gelet op de aard en inhoud van de vaststellingsbevoegdheid en de daarbij te betrekken belangen. Wat betreft de in acht te nemen belangen en de weging van die belangen geldt dat de beoordeling daarvan intensiever kan zijn naarmate het algemeen verbindend voorschrift meer ingrijpt in het leven van de belanghebbende(n) en daarbij fundamentele rechten aan de orde zijn. 
6.3. De rechtbank dient dan ook te toetsen of artikel 3.3.8b, derde lid, van de Verordening onverbindend is wegens strijd met de Huisvestingswet 2014 of andere hogere regelgeving. Hiervoor dient de rechtbank te kijken naar onder andere de wetsgeschiedenis.   
6.4. De bevoegdheid voor het invoeren van een vergunningstelsel is geregeld in artikel 21 van de Huisvestingswet 2014. Zoals volgt uit de geschiedenis van de totstandkoming van deze bepaling wordt met de vergunningplicht voor het onttrekken van woonruimte voorkomen dat de schaarste op de woningmarkt door verandering in de woonruimtevoorraad zal toenemen. Het is vaste rechtspraak van de Afdeling dat voor de gehele woningvoorraad in Amsterdam voldoende is onderbouwd dat sprake is van schaarste en dat deze aan de vergunningplicht van artikel 21 van de Huisvestingswet 2014 mag worden onderworpen. Voor het beantwoorden van de rechtsvraag is dan ook niet van belang om wat voor soort woningen het gaat. 
7.1. Het is eveneens vaste jurisprudentie van de Afdeling dat de Huisvestingswet 2014 gemeenten een instrumentarium biedt om in te grijpen in de woonruimteverdeling en de samenstelling van de woonruimtevoorraad voor het bestrijden van onevenwichtige en onrechtvaardige effecten van schaarste aan goedkope woonruimte. Daarnaast beoogt de Huisvestingswet 2014 een instrumentarium te bieden ter bevordering van de leefbaarheid indien is voldaan aan de vereisten van subsidiariteit en proportionaliteit.
7.2. Hieruit volgt dat het beschermen van de leefbaarheid een reden kan zijn om het onttrekken van woonruimte vergunningplichtig te maken. Dat heeft de gemeenteraad van  Amsterdam dan ook gedaan. In de Verordening is een vergunningplicht in het leven geroepen voor het onttrekken van woonruimte ten behoeve van vakantieverhuur, namelijk in artikel 3.1.1., tweede lid. Verder zijn zoals gezegd in artikel 3.3.8b, eerste lid, de voorwaarden en voorschriften voor een onttrekkingsvergunning voor vakantieverhuur neergelegd.  In het derde lid is geregeld dat verweerder gebieden kan aanwijzen waar een verbod op vakantieverhuur geldt. 
7.3. Dit verbod op vakantieverhuur komt erop neer dat in bepaalde door verweerder aan te wijzen gebieden van Amsterdam per definitie geen onttrekkingsvergunning voor vakantieverhuur wordt verleend. Naar het oordeel van de rechtbank bood de Huisvestingswet 2014 zoals die gold tot 1 januari 2021 daarvoor geen ruimte. De Huisvestingswet 2014, zoals die gold ten tijde van belang, stelde enkel dat voor het onttrekken van woonruimte een vergunning nodig is en dat de gemeenteraad de weigeringsgronden en de voorwaarden waaronder een vergunning wordt verstrekt kan vaststellen. In de Memorie van Toelichting is in paragraaf 2.4.2 opgenomen: 
“Een onttrekkingsvergunning kan slechts worden geweigerd als de gemeente het belang van het behoud van de woonruimtevoorraad zwaarder weegt dan het belang van de aanvrager bij de onttrekking. De gemeenteraad dient hiervoor in de verordening criteria op te nemen. Ook kan de gemeenteraad verdere voorwaarden en regels stellen ten aanzien van de vergunningverlening.” 
Naar het oordeel van de rechtbank volgt hieruit dat een verbod op vakantieverhuur in één of meerdere door verweerder te bepalen wijken Amsterdam, in welke wijken sowieso geen onttrekkingsvergunning wordt verleend, niet tot de mogelijkheden behoort. Een verbod in een (of meerdere) wijk(en) van Amsterdam is, anders dan verweerder kennelijk meent, naar zijn aard immers niet als vergunningsvoorwaarde of vergunningsvoorschrift bij een onttrekkingsvergunning aan te merken. Het is een algeheel verbod op vakantieverhuur in de door verweerder aangewezen wijken. De rechtbank vindt steun voor dit oordeel in het gegeven dat met de inwerkingtreding van de Wet toeristische verhuur van woonruimten deze mogelijkheid, zij het alleen in uiterste gevallen, wel is geschapen. Als dit al onder de Huisvestingswet 2014, zoals die gold ten tijde van belang, mogelijk was geweest, had de Wet toeristische verhuur van woonruimten hier niet expliciet in hoeven voorzien.
7.4. In de Memorie van Toelichting bij de Wet Toeristische verhuur van woonruimte staat namelijk het volgende: 
“2.3. Bestaande instrumenten en de noodzaak van nieuwe instrumenten
Gemeenten hebben al instrumenten om toeristische verhuur te reguleren. Een gemeente met schaarste aan woonruimte die leidt tot onevenwichtige en onrechtvaardige effecten kan op grond van de Huisvestingswet 2014 regels stellen met betrekking tot onttrekking van woonruimte aan de woonruimtevoorraad. Ook kan de bestemming wonen in het bestemmingsplan zodanig worden omschreven dat toeristische verhuur hier niet onder valt. Op grond van de Wet algemene bepalingen omgevingsrecht en de Woningwet is een vergunning voor brandveilig gebruik verplicht voor het in gebruik nemen of gebruiken van een bouwwerk waarin bedrijfsmatig nachtverblijf wordt verschaft aan meer dan tien personen, dan wel een in afwijking daarvan in de bouwverordening bepaald aantal personen. Op basis van de Wet aanpak woonoverlast kan de burgemeester een verbod opleggen om een woonruimte toeristisch te verhuren indien er herhaaldelijk ernstige overlast is ten gevolge van de toeristische verhuur. Een gemeente kan toeristenbelasting heffen voor het bieden van verblijf aan toeristen. 
(…)
3.4. De vergunningplicht
Het doel van de vergunningplicht voor toeristische verhuur van woonruimte is het onder voorwaarden kunnen toestaan van deze activiteit en daarmee het realiseren van een balans tussen wonen en de toeristische verhuur van woonruimte in die gebieden van de gemeente waar de genoemde negatieve neveneffecten, zoals de druk op de leefbaarheid en de woningmarkt als gevolg van deze toeristische verhuur ernstig zijn en een registratie- of meldplicht, geen soelaas bieden of niet effectief zijn. 
Een systeem van vergunningen kan in beginsel geen totaalverbod inhouden. Iedereen die aan de voorwaarden van de vergunning voldoet, komt in beginsel in aanmerking voor een vergunning. Een totaalverbod is een grote inbreuk op het eigendomsrecht en het vrij verkeer van diensten en zal slechts in zeer uitzonderlijke omstandigheden als een gerechtvaardigde maatregel worden gezien.
De gemeenteraad kan gebieden in de gemeente aanwijzen waar voor toeristische verhuur van woonruimte een vergunning moet worden aangevraagd en daarbij, indien dat op basis van de lokale omstandigheden noodzakelijk is, een maximum stellen aan het aantal vergunningen dat in dat gebied kan worden afgegeven. Indien de gemeenteraad hiertoe overgaat, is het noodzakelijk dat hij onderbouwt waarom in dat gebied een maximum moet worden gesteld en waarop dit maximum gebaseerd is. Bij het instellen van een quotum voor het aantal woonruimten dat toeristisch mag worden verhuurd, vereist het gelijkheidsbeginsel dat aan (potentiële) gegadigden gelijke kansen moeten worden geboden om in aanmerking te komen voor deze vergunningen. Daarom worden schaarse vergunningen in beginsel niet voor onbepaalde tijd, doch voor een bepaalde tijd verleend. Op deze wijze komen personen die vanwege het quotum in eerste instantie geen vergunning kregen, na één of twee jaar mogelijk wel in aanmerking voor een vergunning. Ook kan gedacht worden aan een systeem van vergunningen waarbij een aanbieder slechts gedurende een bepaalde periode (bijvoorbeeld winterperiode) zijn woonruimte toeristisch mag verhuren en een andere aanbieder in hetzelfde gebied gedurende een andere periode (bijvoorbeeld zomerperiode). In de huisvestingsverordening moet voorzien worden in een eerlijke, transparante en niet-discriminatoire verdelingsprocedure waarbij iedere vorm van willekeur wordt uitgesloten.
Het college van burgemeester en wethouders kan voorwaarden verbinden aan de vergunning, zoals een maximum aantal nachten per jaar dat de woonruimte toeristisch mag worden verhuurd. Andere voorwaarden kunnen zijn dat degene die een woonruimte toeristisch verhuurt in de BRP zijn woonadres heeft in betreffende woonruimte, dat de betreffende woonruimte slechts gedurende een bepaalde periode van het jaar toeristisch mag worden verhuurd of dat er slechts een maximum aantal gasten gelijktijdig in de woonruimte mag verblijven. De voorwaarden die het college van burgemeester en wethouders in de vergunning kunnen opnemen, moeten door de gemeenteraad in de huisvestingsverordening worden vastgesteld. Bij het niet naleven van deze voorwaarden kan naast het opleggen van een last onder bestuursdwang, een last onder dwangsom of een bestuurlijke boete de vergunning worden ingetrokken.
7.5. Nu, zoals volgt uit het voorgaande, de Huisvestingswet 2014 geen ruimte biedt voor een verbod op vakantieverhuur zoals neergelegd in artikel 3.3.8b, derde lid, van de Verordening, heeft verweerder met het aanwijzingsbesluit gehandeld in strijd met de Huisvestingswet 2014 en moet artikel 3.3.8b, derde lid, van de Verordening onverbindend worden verklaard. Dit betekent dat het beroep van eiseres gegrond is en dat het aanwijzingsbesluit vernietigd dient te worden. Hierdoor komt de rechtbank niet toe aan de overige gronden van eiseres.
8. De rechtbank merkt ten overvloede nog op dat er voor verweerder eventueel andere wegen zijn om de leefbaarheid in de drie betrokken wijken te beschermen. Verweerder zou bijvoorbeeld aanpassing van artikel 3.3.1, vijfde lid, van de Verordening kunnen overwegen, aangezien momenteel vergunningen voor vakantieverhuur niet kunnen worden geweigerd vanwege een negatief effect op de leefbaarheid. Ook zou verweerder er voor kunnen kiezen om, in lijn met de mogelijkheden die de Wet toeristische verhuur van woonruimte biedt, een quotum in samenhang met een nachtencriterium in te voeren. Een dergelijk quotum kan er ook voor zorgen dat de leefbaarheid in de betreffende wijken verbetert. Verder kan verweerder ook via het bestemmingsplan afdwingen dat er in huizen gewoond wordt en dat die niet voor een andere bestemming – bijvoorbeeld toeristische verhuur – worden gebruikt. 
9. Omdat de rechtbank het beroep gegrond verklaart, bepaalt de rechtbank dat verweerder aan eiseres het door haar betaalde griffierecht vergoedt.
10. De rechtbank veroordeelt verweerder in de door eiseres gemaakte proceskosten. Deze kosten stelt de rechtbank op grond van het Besluit proceskosten bestuursrecht voor de door een derde beroepsmatig verleende rechtsbijstand vast op € 1068,- (1 punt voor het indienen van het beroepschrift, 1 punt voor het verschijnen ter zitting, met een waarde per punt van € 534,- en een wegingsfactor 1). 
Beslissing
De rechtbank: 
verklaart het beroep gegrond; 
vernietigt het bestreden besluit;
draagt verweerder op het betaalde griffierecht van € 354,- aan eiseres te vergoeden;
veroordeelt verweerder in de proceskosten van eiseres tot een bedrag van € 1.068,-
Deze uitspraak is gedaan door mr. O.P.G. Vos, voorzitter, en mr. M.M.L.A.T. Doll en mr. P. Sloot, leden, in aanwezigheid van mr. J.C.E. Krikke, griffier. De beslissing is uitgesproken op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I WETTELIJK KADER
Algemene wet bestuursrecht
In afdeling 3.4 van de Awb is de uniforme openbare voorbereidingsprocedure geregeld. 
Artikel 7:11
Indien het bezwaar ontvankelijk is, vindt op grondslag daarvan een heroverweging van het bestreden besluit plaats.
Voor zover de heroverweging daartoe aanleiding geeft, herroept het bestuursorgaan het bestreden besluit en neemt het voor zover nodig in de plaats daarvan een nieuw besluit.
Huisvestingswet
Artikel 2
De gemeenteraad maakt van zijn bevoegdheden op grond van deze wet slechts gebruik indien dat noodzakelijk en geschikt is voor het bestrijden van onevenwichtige en onrechtvaardige effecten van schaarste aan woonruimte.
De gemeenteraad kan van zijn bevoegdheden op grond van de artikelen 12 en 13, alsmede, voor zover daartoe noodzakelijk, van die op grond van artikel 7, ook gebruik maken indien daartoe geen noodzaak is vanuit het oogpunt van het bestrijden van onevenwichtige en onrechtvaardige effecten van schaarste aan woonruimte.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 om te zetten of omgezet te houden;
d. tot twee of meer woonruimten te verbouwen of in die verbouwde staat te houden.
Artikel 24
De gemeenteraad stelt in de huisvestingsverordening regels omtrent de gronden die tot weigering van een vergunning als bedoeld in artikel 21, artikel 22, eerste lid, of artikel 23c, eerste lid kunnen leiden en de voorwaarden en voorschriften die burgemeester en wethouders kunnen verbinden aan een vergunning als bedoeld in die artikelen.
Huisvestingsverordening 2020, geldig vanaf 1 juli 2020
Artikel 1 Definities
mm. Woonruimte: besloten ruimte die, al dan niet tezamen met een of meer andere ruimten,
bestemd of geschikt is voor bewoning door een huishouden alsmede standplaatsen;
Artikel 3.1.1. Reikwijdte vergunningplicht
1. Als woonruimte gelegen in de gemeente Amsterdam waarvoor de vergunningplicht geldt als bedoeld in artikel 21, onderdelen a, b, c en d, van de Huisvestingswet wordt aangewezen:
a. alle zelfstandige woonruimten met een rekenhuur tot de liberalisatiegrens;
b. alle zelfstandige woonruimten tot en met 200 huurpunten;
c. alle zelfstandige woonruimten met meer dan 200 huurpunten; en,
d. alle onzelfstandige woonruimten tot 750 huurpunten.
2. Solids genoemd in bijlage 1 behorende bij deze verordening vallen niet onder het
werkingsgebied van dit hoofdstuk.
3. Het is verboden om woonruimte als bedoeld in het eerste lid zonder vergunning van burgemeester en wethouders:
a. anders dan ten behoeve van de bewoning of het gebruik als kantoor of praktijkruimte door de eigenaar aan de bestemming tot bewoning te onttrekken of onttrokken te houden;
b. anders dan ten behoeve van de bewoning of het gebruik als kantoor of praktijkruimte door de eigenaar met andere woonruimte samen te voegen of samengevoegd te houden;
c. van zelfstandige in onzelfstandige woonruimte(n) om te zetten of omgezet te houden; of,
d. tot twee of meer woonruimten te verbouwen of in die verbouwde staat te houden (woningvorming).
Artikel 3.3.1 Weigeringsgronden
1. Een vergunning als bedoeld in artikel 3.1.1, derde lid, wordt geweigerd indien:
a. sprake is van een situatie als bedoeld in artikel 3 van de Wet bevordering integriteitsbeoordelingen door het openbaar bestuur; 
b. niet wordt voldaan aan de in ingevolgde dit hoofdstuk bij de vergunning gestelde voorwaarden; en/of,
c. het gaat om een aanvraag tot legalisatie van een bestaande situatie waar een onaanvaardbare inbreuk op een geordend woon en leefmilieu in de omgeving van de woonruimte is opgetreden als bedoeld in artikel 3.3.7, tweede lid, onderdeel e en 3.3.13, tweede lid, onderdeel c.
2. Een vergunning als bedoeld in artikel 3.1.1, derde lid, kan worden geweigerd, indien ten aanzien van de aanvrager of de exploitant in de afgelopen vijf jaar een vergunning als bedoeld in artikel 3.1.1, derde lid, is ingetrokken.
3. In aanvulling op het eerste lid wordt een onttrekkingsvergunning voor een B&amp;B als bedoeld in artikel 3.3.7 geweigerd, indien ten aanzien van de exploitant al een onttrekkingsvergunning voor vakantieverhuur is afgegeven.
4. In aanvulling op het eerste lid wordt een onttrekkingsvergunning voor vakantieverhuur als bedoeld in artikel 3.3.8b geweigerd, indien ten aanzien van de exploitant al een onttrekkingsvergunning voor een B&amp;B is afgegeven.
5. In aanvulling op het tweede lid kunnen vergunningen als bedoeld in artikel 3.1.1, derde lid, niet zijnde vergunningen waarvoor een quotum is vastgesteld of ten behoeve van vakantieverhuur, worden geweigerd in het geval:
naar het oordeel van burgemeester en wethouders het belang van behoud of samenstelling van de woonruimtevoorraad groter is dan het met de beoogde handeling gediende belang en dit belang niet voldoende kan worden gediend door het stellen van voorwaarden en/of voorschriften aan de vergunning;
naar het oordeel van burgemeester en wethouders de beoogde handeling een negatief effect heeft op de leefbaarheid en dit niet voldoende kan worden voorkomen door het stellen van voorwaarden en/of voorschriften aan de vergunning.
6. Burgemeester en wethouders kunnen nadere regels stellen met betrekking tot het vijfde lid.
7. Ingevolge het eerste lid, onderdeel b, worden vergunningen als bedoeld in artikel 3.3.5 en 3.3.11 geweigerd indien:
een voor de vergunning geldend quotum is bereikt; of,
het een aanvraag betreft die ziet op een aanmelding die is uitgeloot.
Artikel 3.3.8b Voorwaarden en voorschriften onttrekkingsvergunning voor vakantieverhuur
1. Voor een vergunning voor het onttrekken van een woonruimte aan de bestemming tot bewoning ten behoeve van vakantieverhuur gelden de volgende voorwaarden:
a. de aanvrager heeft de betreffende woonruimte als hoofdverblijf en staat op het adres van de woonruimte ingeschreven in de basisregistratie personen;
b. de woonruimte waar de aanvraag betrekking op heeft, is niet in eigendom van een woningcorporatie;
c. de woonruimte waar de aanvraag betrekking op heeft is niet gelegen in een gebied waar een verbod op vakantieverhuur geldt;
d. de vergunning is geldig gedurende het kalenderjaar waarin deze is verleend en de eerste drie maanden van het daaropvolgende kalenderjaar; en
e. de vergunning is persoons- en woonruimtegebonden.
2. Aan een vergunning worden de volgende voorschriften verbonden:
a. degene die de woonruimte in gebruik geeft voor vakantieverhuur heeft de betreffende woonruimte als hoofdverblijf en staat op het adres van de woonruimte ingeschreven in de basisregistratie personen;
b. er wordt niet aan meer dan vier personen per nacht onderdak verleend;
c. de woonruimte wordt maximaal dertig nachten per kalenderjaar verhuurd;
d. er wordt een zelfstandige woonruimte exclusief in gebruik gegeven;
e. de exploitant, of een andere bewoner die hoofdverblijf heeft, en staat ingeschreven in de basisregistratie personen op het adres van de woonruimte, meldt het aantal nachten van iedere verhuring elektronisch bij burgemeester en wethouders op een door burgemeester en wethouders voorgeschreven wijze;
f. er treedt geen onaanvaardbare inbreuk op een geordend woon- en leefmilieu in de omgeving van de betreffende woonruimte op. Er is sprake van een onaanvaardbare inbreuk als bedoeld in de vorige volzin, indien:
i. er sprake is van aantoonbare overlast op grond van objectieve feiten en omstandigheden; en
ii. de overlastveroorzaker en bewoner(s) vooraf door de klager(s) en door burgemeester en wethouders op de overlast zijn gewezen en dit niet tot beëindiging van de overlast heeft geleid.
3. Burgemeester en wethouders kunnen gebieden aanwijzen waar een verbod op vakantieverhuur geldt.
4. Burgemeester en wethouders kunnen een andere geldigheidstermijn verbinden aan de vergunning dan de termijn genoemd in het eerste lid, onderdeel d.
5. Burgemeester en wethouders kunnen het aan verleende vergunningen verbonden voorschrift met betrekking tot het toegestane te verhuren nachten als genoemd in het tweede lid, onderdeel c, wijzigen.
6. Burgemeester en wethouders kunnen verleende vergunningen wijzigen en verleende vergunningen intrekken indien veranderde omstandigheden of gewijzigde inzichten wijziging nodig maken._x000D_
 Verordening van de raad van de gemeente Amsterdam houdende regels over het in gebruik
nemen of geven van woonruimten en wijzigingen in de bestaande woonruimtevoorraad. 
 Oorspronkelijk stond dit opgenomen in artikel 3.1.2, vijfde lid, van de Huisvestingsverordening 2020. Per 1 juli 2020 staat deze verbodsmogelijkheid in artikel 3.3.8b, derde lid. 
 Dit onderzoek is uitgevoerd in opdracht van Stad in Balans van de gemeente Amsterdam door de afdeling Onderzoek, informatie en statistiek van de gemeente Amsterdam. De volledige titel van het onderzoek is ‘Onderzoek naar de toeristische draagkracht van wijken, de invloed van toerisme op de leefbaarheid’.  
 Wijziging van de Huisvestingswet 2014 en de Gemeentewet in verband met de aanpak van ongewenste neveneffecten van toeristische verhuur van woonruimte en woonoverlast. 
 Deze vergunningplicht bestond al onder de Huisvestingswet 2014 voor woonruimten in gebieden waar onderbouwd was dat sprake is van schaarste. Door de aanpassing hoeft niet langer onderbouwd te worden dat sprake is van schaarste aan woonruimte. 
 Memorie van Toelichting. 
 Afdeling bestuursrechtspraak van de Raad van State. 
 Zie bijvoorbeeld de uitspraak van de Afdeling van 29 augustus 2018, ECLI:NL:RVS:2018:2833. 
 Zie bijvoorbeeld de uitspraak van de Afdeling van 6 februari 2019, ECLI:NL:RVS:2019:317. 
 Richtlijn 2006/123/EG van het Europees Parlement en de Raad van 12 december 2006 betreffende diensten op de interne markt. 
 Verdrag tot bescherming van de Rechten van de Mens en de fundamentele vrijheden. 
 Zie bijvoorbeeld ECLI:NL:RVS:2020:452, rechtsoverweging 6. 
 ECLI:NL:RVS:2018:2833. 
 Zie de uitspraak van de Afdeling van 29 augustus 2018, ECLI:NL:RVS:2018:2833, r.o. 4.3 en zie Kamerstukken II 2009/10, 32 271, nr. 3, blz. 1. 
 De rechtbank merkt op dat in de Huisvestingsverordening onttrekking door vakantieverhuur expliciet is uitgesloten van de weigeringsgrond dat de te verlenen vergunning een negatief effect heeft op de leefbaarheid. Zie artikel 3.3.1, vijfde lid, van de Verordening. 
 Kamerstukken II 2009/10, 32 271, nr. 3. 
 Ka</t>
  </si>
  <si>
    <t>ECLI:NL:RVS:2022:3012</t>
  </si>
  <si>
    <t xml:space="preserve">
http://deeplink.rechtspraak.nl/uitspraak?id=ECLI:NL:RVS:2022:3012
text/html
public
2022-10-19T10:16:46
2022-10-19
Raad voor de Rechtspraak
nl
ECLI:NL:RVS:2022:3012 Raad van State , 19-10-2022 / 202105360/1/R1
Bij besluit van 21 december 2020 heeft het college van burgemeester en wethouders van Tilburg afwijzend beslist op het verzoek van de Stichting InStrepitus om handhavend op te treden tegen het gebruik van rubbergranulaat als "infill-materiaal" op kunstgrasvelden van voetbalvereniging Sarto, de velden 2, 3 en 6, aan de Gilzerbaan 251a te Tilburg. Op de locatie is een sportcomplex gevestigd met diverse voetbalvelden. De gemeente Tilburg en het gemeentelijk Sportbedrijf Tilburg zijn eigenaar respectievelijk exploitant van dit sportcomplex. Op de locatie bevinden zich meerdere voetbalvelden uitgevoerd met kunstgrasveld en daarbij is gebruik gemaakt van rubbergranulaat als "infill-materiaal". De drie verzoeken van de stichting van 8 juli 2020 om handhaving hebben betrekking op het gebruik van rubbergranulaat als vulling op kunstgrasvelden. Volgens de stichting wordt met dit gebruik artikel 13 van de Wet bodembescherming overtreden,
202105360/1/R1.
Datum uitspraak: 19 oktober 2022
AFDELING
BESTUURSRECHTSPRAAK
Uitspraak in het geding tussen:
Stichting InStrepitus, gevestigd te Leeuwarden,
appellante,
en
het college van burgemeester en wethouders van Tilburg,
verweerder.
Procesverloop
Bij besluit van 21 december 2020 heeft het college afwijzend beslist op het verzoek van de stichting om handhavend op te treden tegen het gebruik van rubbergranulaat als "infill-materiaal" op kunstgrasvelden van voetbalvereniging Sarto, de velden 2, 3 en 6, aan de Gilzerbaan 251a te Tilburg (hierna: de locatie).
Bij brief van 16 juni 2021 heeft de stichting het college in gebreke gesteld, wegens het uitblijven van een besluit op bezwaar.
De stichting heeft daarna beroep ingesteld tegen het niet tijdig nemen van een besluit op haar bezwaar door het college.
Het college heeft een verweerschrift ingediend.
Bij besluit van 8 september 2021 heeft het college het door de stichting gemaakte bezwaar tegen het besluit van 21 december 2020 ongegrond verklaard.
De stichting en het college hebben nadere stukken ingediend.
De Afdeling heeft de zaak ter zitting behandeld, samen met de zaak nrs. 202006126/1 en 202105361/1, op 9 maart 2022, waar de stichting, vertegenwoordigd door [gemachtigden], bijgestaan door mr. R. Hörchner, advocaat te Breda, en het college, vertegenwoordigd door D. van der Kooij en ing. E. de Rooij, bijgestaan door mr. T.N. Sanders, advocaat te Breda, zijn verschenen.
Overwegingen
Inleiding
1.       Op de locatie is een sportcomplex gevestigd met diverse voetbalvelden. De gemeente Tilburg en het gemeentelijk Sportbedrijf Tilburg (hierna tezamen en in enkelvoud: de gemeente) zijn eigenaar respectievelijk exploitant van dit sportcomplex. Op de locatie bevinden zich meerdere voetbalvelden uitgevoerd met kunstgrasveld en daarbij is gebruik gemaakt van rubbergranulaat als "infill-materiaal".
De drie verzoeken van de stichting van 8 juli 2020 om handhaving hebben betrekking op het gebruik van rubbergranulaat als vulling op kunstgrasvelden. Volgens de stichting wordt met dit gebruik artikel 13 van de Wet bodembescherming (hierna: de Wbb) overtreden, omdat - kort samengevat - uit diverse onderzoeken van RIVM en STOWA volgt dat rubbergranulaat uit bodemverontreinigende stoffen bestaat die kunnen uitlogen en daarmee een gevaar voor de bodem onder en rondom een kunstgrasveld vormen. Dit wordt bevestigd in het bij wijze van "contra-expertise" overgelegde rapport "Rubbergranulaat en bodemverontreiniging" door Bodemkundig Adviesbureau Edelman van 14 juni 2021. De stichting heeft het college verzocht handhavend op te treden en daarbij aangegeven dat alle denkbare maatregelen genomen dienen te worden om nieuwe bodemverontreinigingen te voorkomen en/of reeds veroorzaakte bodemverontreinigingen te saneren.
2.       Naar aanleiding van de handhavingsverzoeken heeft door een toezichthouder van de Omgevingsdienst Midden- en West-Brabant op 9 september 2020 een controle van de kunstgrasvelden op de locatie plaatsgevonden. Tijdens deze controle is geconstateerd dat niet of onvoldoende wordt voldaan aan de in het zorgplichtdocument 2020, dat is vastgesteld door de branchevereniging Sport en Cultuurtechniek, (hierna: zorgplichtdocument 2020), opgenomen (gebruiks)maatregelen. Zo is (onder meer) gebleken dat de verharding rondom de velden niet geveegd was, keerwanden niet aansloten op de tegel waardoor rubbergranulaatkorrels onder de kering doorwaaiden, op sommige plaatsen de schoonloopmatten tot in het gras waren geplaatst en dat deze niet rondom waren voorzien van een brede verharding om de korrels op te vangen.
2.1.    Bij brieven van 9 oktober 2020 heeft het college ten aanzien van deze constatering aan de eigenaar van de kunstgrasvelden, de gemeente, een waarschuwing gegeven. Hierbij is opdracht gegeven om aanbevelingen uit het zorgplichtdocument 2020 zoveel mogelijk op te volgen en ervoor zorg te dragen dat in de toekomst aan artikel 13 van de Wbb wordt voldaan. De gemeente moet aangeven welke maatregelen daartoe worden genomen. Ook is de opdracht gegeven om een bodemonderzoek uit te voeren en het van dat onderzoek op te stellen rapport over te leggen. Als blijkt dat er sprake is van een bodemverontreiniging moet de bodemkwaliteit hersteld worden tot de achtergrondwaarde. De gemeente dient het bodemrapport en een plan van aanpak binnen 8 weken in te dienen.
2.2.    Binnen die termijn heeft de gemeente een aangepast plan van aanpak inclusief de geplande uitvoering ingediend. Uit het planningsschema komt naar voren dat de termijn van 8 weken niet haalbaar is. Bij brief van 30 november 2020 heeft het college de termijn voor het uitvoeren van het bodemonderzoek en overleggen van het bodemrapport verlengd tot 1 maart 2021. Als sanering nodig blijkt, wenst het college ook voor die datum een plan van aanpak voor de uitvoering daarvan te ontvangen. Voor de indiening van het plan van aanpak met de te treffen maatregelen om aan de zorgplicht te voldoen, heeft het college de termijn verlengd tot 1 februari 2021. Mede door de coronapandemie en daarmee gepaard gaande sluitingen, aangepaste programmeringen en uitval van medewerkers was het lastig, zo niet onmogelijk dat binnen die termijn aan te leveren. Ook heeft het college duidelijk gemaakt dat bij het plan van aanpak met de te treffen fysieke maatregelen tevens een onderhoudsplan en een beheersplan moeten worden ingediend. In de brief is vermeld dat als niet tijdig de stukken worden ingediend, een vervolg zal worden gegeven aan het handhavingstraject.
3.       Het college heeft bij besluit van 21 december 2020 het handhavingsverzoek van de stichting afgewezen. Daaraan heeft het ten grondslag gelegd dat het college de gemeente, gelet op het gemeentelijk handhavingsbeleid, dat gebaseerd is op de Landelijke handhavingsstrategie (LHS versie 1.7, vastgesteld in 2014), geen last heeft opgelegd, maar bij brieven van 9 oktober 2020 een waarschuwing heeft gegeven om een overtreding als bedoeld in artikel 13 van de Wbb te voorkomen.
4.       Bij e-mail van 29 januari 2021 is de termijn voor het indienen van een plan met betrekking tot de te treffen maatregelen verlengd tot 1 maart 2020. Bij brief van 25 februari 2021 heeft de gemeente de stukken aangeleverd, waarin staat dat alle maatregelen uit het zorgplichtdocument zijn getroffen.
De gemeente heeft bovendien bodemonderzoek laten verrichten. De resultaten hiervan zijn neergelegd in het rapport "Uitwerking plan van aanpak inzake mate van beïnvloeding rubbergranulaat infill op bodemkwaliteit" door Antea Group van 8 februari 2021 (hierna: bodemonderzoek van 8 februari 2021). Bij brief van 23 maart 2021 heeft het college verzocht om nader onderzoek te doen om de verspreiding van zink in de omgeving in beeld te brengen. De resultaten hiervan zijn neergelegd in het rapport "Nader onderzoek beïnvloeding bodemkwaliteit door rubbergranulaat infill SARTO Gilzerbaan te Tilburg" door Antea Group van 12 mei 2021 (hierna: bodemonderzoek van 12 mei 2021).
5.       Bij brief van 16 juni 2021 heeft de stichting het college in gebreke gesteld wegens het uitblijven van een besluit op bezwaar tegen het besluit van 21 december 2020. Vervolgens heeft de stichting na het verstrijken van de termijn van twee weken als bedoeld in artikel 6:12, tweede lid, onder b, van de Algemene wet bestuursrecht (hierna: de Awb) beroep ingesteld tegen het niet tijdig nemen van een besluit.
6.       In de brief van 17 juni 2021 heeft het college de gemeente gevraagd om nader bodemonderzoek uit te voeren, omdat de verontreiniging nog niet geheel in beeld was. Omdat hierbij onderzoek plaats moest vinden op terreinen van andere eigenaren en het lastig was contact met hen te krijgen in de zomerperiode, heeft het college bij brief van 25 augustus 2021 op verzoek van de gemeente de termijn voor het nadere bodemonderzoek verlengd tot 1 januari 2022. De resultaten van dit onderzoek zijn neergelegd in het rapport "Nader bodemonderzoek vaststellen verspreiding bodemverontreiniging op buurtpercelen SARTO te Tilburg" door Antea Group van 22 december 2021 (hierna: bodemonderzoek van 22 december 2021), waarbij het bodemonderzoek van 8 februari 2021 en het bodemonderzoek van 12 mei 2021 zijn gevoegd.
7.       Het college heeft bij besluit van 8 september 2021 alsnog op het bezwaar van de stichting beslist. Bij dit besluit heeft het college het bezwaar van de stichting tegen het besluit van 21 december 2020 - dat strekt tot afwijzing van het verzoek om handhaving - ongegrond verklaard. Hieraan heeft het college - kort gezegd - ten grondslag gelegd dat het, gelet op het gemeentelijk handhavingsbeleid, de gemeente geen last heeft opgelegd, maar een waarschuwing heeft gegeven.
7.1.    Ingevolge artikel 6:20, derde lid, van de Awb heeft het beroep tegen het niet tijdig nemen van een besluit mede betrekking op het alsnog genomen besluit, tenzij dit geheel aan het beroep tegemoet komt.
De stichting kan zich niet met het besluit van 8 september 2021 verenigen, omdat het college ten onrechte geen bestuurlijke handhavingsmiddelen tegen het gebruik van rubbergranulaat op de kunstgrasvelden op de locatie heeft toegepast, maar de gemeente eerst een waarschuwing heeft gegeven. Volgens de stichting gaat het college in dit besluit uit van een te beperkte uitleg van artikel 13 van de Wbb. Daarbij is het college niet (voldoende) ingegaan op de zeer gerede kans op belasting van de bodem en het grondwater op de locatie, aldus de stichting.
Gelet op het voorgaande heeft het beroep van de stichting mede betrekking op het besluit van 8 september 2021.
Het beroep tegen het niet tijdig nemen van een besluit op bezwaar
8.       De stichting betoogt dat het college niet tijdig heeft beslist op haar bezwaarschrift tegen het besluit van 21 december 2020. Hoewel het college inmiddels inhoudelijk heeft besloten, verzoekt de stichting de Afdeling om het college te veroordelen in de proceskosten.
8.1.    Het college heeft bij besluit van 8 september 2021 alsnog besloten op het bezwaar van de stichting tegen de afwijzing van haar verzoek handhavend op te treden tegen het gebruik van rubbergranulaat als "infill-materiaal" op de locatie. Niet is gebleken van omstandigheden die aanleiding geven voor het oordeel dat de stichting nog belang heeft bij een inhoudelijke beoordeling van haar beroep tegen het niet tijdig nemen van een besluit. Zoals de Afdeling eerder heeft overwogen in onder meer de uitspraak van 4 februari 2015, ECLI:NL:RVS:2015:278, geeft de vraag of een proceskostenveroordeling moet worden uitgesproken onvoldoende aanleiding om tot een inhoudelijke beoordeling van de zaak over te gaan. Het beroep is niet-ontvankelijk.
8.2.    Onder verwijzing naar de uitspraak van de Afdeling van 28 januari 2009, ECLI:NL:RVS:2009:BH1143, overweegt de Afdeling dat indien een beroep wegens het ontbreken van belang niet-ontvankelijk moet worden verklaard, dient te worden bezien of in de omstandigheden van het geval, in het bijzonder in de reden voor het vervallen van het belang, grond is gelegen om over te gaan tot een proceskostenveroordeling. Een zodanige grond kan liggen in de omstandigheid dat het bestuursorgaan aan de indiener van het beroep is tegemoetgekomen. De Afdeling heeft eerder het alsnog nemen van een uitdrukkelijk besluit hangende de procedure tegen het uitblijven van een tijdig besluit aangemerkt als tegemoetkomen als bedoeld in artikel 8:75a, eerste lid, van de Awb. Hiervoor is wel van belang dat is voldaan aan de voorwaarden voor het instellen van een beroep wegens het niet tijdig nemen van een besluit (zie onder meer de uitspraak van 3 juni 2015, ECLI:NL:RVS:2015:1753).
8.3.    Ingevolge artikel 7:10, eerste lid, van de Awb in samenhang met artikel 7:13 van de Awb diende het college uiterlijk op 15 maart 2021 een besluit op bezwaar te nemen. Daarbij wordt in aanmerking genomen dat weliswaar een commissie is ingesteld die met het horen over het bezwaar is belast, maar dat dit geen commissie is als bedoeld in artikel 7:13 van de Awb. Het college heeft binnen deze termijn geen besluit op bezwaar genomen. Ingevolge artikel 6:12, tweede lid, aanhef en onder b, van de Awb diende het college binnen twee weken na de dag waarop de stichting schriftelijk heeft medegedeeld dat het college in gebreke is, alsnog een besluit op bezwaar te nemen. Dit heeft het college niet gedaan. De Afdeling concludeert dat gelet hierop aan de voorwaarden voor het instellen van een beroep wegens het niet tijdig nemen van een besluit is voldaan en recht bestaat op een vergoeding van de proceskosten. De Afdeling verwijst op dit punt naar overweging 12 van deze uitspraak.
Het beroep tegen het besluit van 8 september 2021
Omvang van het geschil
9.       Voor zover de stichting aanvoert dat het verzoek om toepassing van bestuurlijke handhavingsmiddelen ten onrechte is afgewezen, omdat het gebruik van granulaat als "infill-materiaal" op de kunstgrasvelden volgens haar in strijd is met artikel 10.1, eerste lid, en artikel 10.2, eerste lid, van de Wet milieubeheer (hierna: de Wm), en het college daarbij heeft miskend dat granulaat een afvalstof is, en ook met artikel 2.7 van de Interim Omgevingsverordening, overweegt de Afdeling als volgt.
De reikwijdte van een handhavingsverzoek kan na het primaire besluit niet meer worden uitgebreid (vergelijk de uitspraak van de Afdeling van 10 december 2014, ECLI:NL:RVS:2014:4517, onder 6, en onder meer ook de uitspraak van 15 mei 2019, ECLI:NL:RVS:2019:1569, onder 6.1). De inhoud van het verzoek is bepalend voor de omvang van het geding. Vaststaat dat de stichting in de onderhavige handhavingsverzoeken van 8 juli 2020 niet heeft verzocht om handhavend op te treden op grond van de Wm dan wel de Interim Omgevingsverordening. In het primaire besluit is daarover ook geen beslissing genomen. Gelet hierop komt geen betekenis toe aan wat de stichting over artikel 10.1, eerste lid, en artikel 10.2, eerste lid, van de Wm en de Interim Omgevingsverordening in beroep heeft gesteld.
Het voorgaande betekent dat het geschil zich beperkt tot de gestelde schending van artikel 13 van de Wbb. De vraag of rubbergranulaat als "infill-materiaal" op kunstgrasvelden als afvalstof moet worden aangemerkt is, zoals de stichting desgevraagd ter zitting ook heeft aangegeven, in dat kader niet doorslaggevend. De Afdeling zal dit daarom in het midden laten.
Zijn de verzoeken om handhavend op te treden terecht afgewezen?
10.     De stichting betoogt dat het college haar verzoeken om handhaving ten onrechte heeft afgewezen. Zij voert daartoe aan dat de zorgplicht als bedoeld in artikel 13 van de Wbb, anders dan het college veronderstelt, in dit geval niet beperkt is tot de in het zorgplichtdocument 2020 opgenomen maatregelen die zien op het gebruik van kunstgrasvelden en wijst daarbij op de uitloging van stoffen uit het rubbergranulaat en de afvoer van die stoffen via het drainagewater. In het verlengde hiervan stelt de stichting, onder verwijzing naar diverse rapporten van het RIVM, STOWA en SGS INTRON, dat rubbergranulaat een bodemvreemde stof is, die uit veel verontreinigende stoffen bestaat, dat deze stoffen uitlogen en dat zand in beginsel geen adsorberende werking heeft. Omdat het rubbergranulaat op het veld blijft liggen, steeds wordt aangevuld, door verwaaien en uitlopen buiten het veld terecht kan komen en via het drainagewater kan uitspoelen, acht de stichting het niet uitgesloten dat in het rubbergranulaat aanwezige schadelijke stoffen uitlogen naar de zand- en bodemlagen onder en rondom de kunstgrasvelden en daarmee de bodem onnodig belasten. Dit geldt volgens de stichting te meer nu zich onder het sportveld  geen vloeistofdichte voorziening bevindt. Daarnaast verspreiden niet of nauwelijks zichtbare schilfers/microplastics afkomstig van het rubbergranulaat zich. Die verspreiding van deeltjes kan niet worden voorkomen, zelfs niet door het treffen van maatregelen, aldus de stichting. Volgens de stichting heeft het college ten onrechte niet alle denkbare maatregelen genomen. Zij heeft daarbij gewezen op de mogelijkheid van het geheel en permanent verwijderen van de rubbergranulaatkorrels van de kunstgrasvelden op de locatie. Verder is de gemeente volgens haar ten onrechte nog niet overgegaan tot het saneren van de verontreiniging. Om (nieuwe) bodemverontreinigingen te voorkomen en/of reeds veroorzaakte bodemverontreinigingen te saneren in de zin van artikel 13 van de Wbb, had het college een last onder dwangsom of een last onder bestuursdwang moeten opleggen, aldus de stichting.
10.1.  Het college stelt zich op het standpunt dat het gebruik van rubbergranulaat als "infill-materiaal" op de kunstgrasvelden onder voorwaarden voldoet aan de zorgplicht van artikel 13 van de Wbb. Met het toepassen van de ten tijde van de realisering van de kunstgrasvelden op de locatie geldende zorgplichtdocumenten en, zonder het kunstgrasveld en/of het drainagesysteem opnieuw te hoeven aanleggen, het zorgplichtdocument 2020, worden alle maatregelen getroffen die redelijkerwijs van de gemeente kunnen worden gevergd om die verontreiniging of aantasting te voorkomen, dan wel de verontreiniging of de aantasting en de directe gevolgen daarvan te beperken en zoveel mogelijk ongedaan te maken.
10.2.  Artikel 13 van de Wbb luidt:
"Ieder die op of in de bodem handelingen verricht als bedoeld in de artikelen 6 tot en met 11 en die weet of redelijkerwijs had kunnen vermoeden dat door die handelingen de bodem kan worden verontreinigd of aangetast, is verplicht alle maatregelen te nemen die redelijkerwijs van hem kunnen worden gevergd, teneinde die verontreiniging of aantasting te voorkomen, dan wel indien die verontreiniging of aantasting zich voordoet, de verontreiniging of de aantasting en de directe gevolgen daarvan te beperken en zoveel mogelijk ongedaan te maken. Indien de verontreiniging of aantasting het gevolg is van een ongewoon voorval, worden de maatregelen onverwijld genomen."
10.3.  De Afdeling stelt vast dat de aanleg en het houden van kunstgrasvelden met gebruikmaking van rubbergranulaat als "infill-materiaal", zoals hier het geval, kan worden aangemerkt als een handeling als bedoeld in de artikelen 6 tot en met 11 van de Wbb. Dit betekent dat de zorgplicht van artikel 13 van de Wbb van toepassing is en dat de eigenaar van de locatie, in dit geval de gemeente, op die grondslag als mogelijke overtreder kan worden aangeschreven.
10.4.  Het college stelt in het bestreden besluit dat de gemeente op het moment van het aanleggen van de kunstgrasvelden 2 en 3 in 2013 niet wist dat het zodanige gebruik van kunstgrasvelden de bodem zou kunnen verontreinigen of aantasten. Daarbij heeft het ter adstructie gewezen op het pas nadien genomen collegebesluit van 9 mei 2017, waarin het college, ondanks dat uit onderzoeken volgt dat eventuele uitloging van bodemverontreinigende stoffen uit de rubbergranulaatkorrels kan plaatsvinden, heeft besloten om rubbergranulaat als "infill-materiaal" bij kunstgrasvelden in de gemeente te blijven gebruiken. De Afdeling overweegt daarover als volgt. Weliswaar is dit collegebesluit van na het aanleggen van de kunstgrasvelden 2 en 3, maar dat neemt niet weg dat al op 25 februari 2009 door vereniging VACO een zorgplichtdocument is vastgesteld, waarin op basis van reeds uitgevoerde bodemonderzoeken terzake onder meer criteria worden benoemd voor de invulling van de zorgplicht teneinde milieurisico’s ten gevolge van uitloging van zink bij gebruikmaking van rubbergranulaat te voorkomen. Onder deze omstandigheden heeft het college naar het oordeel van de Afdeling ervan uit moeten gaan dat de gemeente op het moment van het aanleggen van kunstgrasvelden 2 en 3 wist of redelijkerwijs kon vermoeden dat de bodem op de locatie ter plekke kon worden verontreinigd als gevolg van het gebruik van rubbergranulaat als "infill-materiaal". Over kunstgrasveld 6, dat is aangelegd in 2019, onderkent het college in het bestreden besluit, onder verwijzing naar het collegebesluit van 9 mei 2017 en het RIVM-rapport "Verkenning milieueffecten rubbergranulaat bij kunstgrasvelden" van 17 juli 2018, dat de gemeente op dat moment wist of redelijkerwijs kon vermoeden dat het zodanige gebruik van een kunstgrasveld, zonder afdoende maatregelen te nemen om verspreiding van de rubbergranulaatkorrels buiten het veld te voorkomen, de bodem zou kunnen verontreinigen of aantasten. Overigens merkt de Afdeling in dit verband op dat ten tijde van de realisering van kunstgrasveld 6 het zorgplichtdocument 2017, dat is vastgesteld door vereniging Band &amp; Milieu /  RecyBEM en vereniging VACO, van 19 april 2017, het meest actuele was.
Omdat de gemeente, gelet op het voorgaande, wist of redelijkerwijs had kunnen vermoeden dat de bodem door gebruikmaking van rubbergranulaat als "infill-materiaal" op de kunstgrasvelden 2, 3 en 6 op de locatie kan worden verontreinigd of aangetast, maar het materiaal niettemin heeft gebruikt, is op dit punt sprake van kennis of een kunnen vermoeden als bedoeld in artikel 13 van de Wbb.
10.5.  De in artikel 13 van de Wbb vervatte zorgplicht is mede gericht op het voorkomen van verontreiniging of aantasting van de bodem. Dit betekent dat de gemeente Tilburg op grond van artikel 13 van de Wbb in zoverre verplicht is om alle maatregelen te treffen die redelijkerwijs kunnen worden gevergd om een verontreiniging of aantasting van de bodem te voorkomen.
Partijen verschillen, in essentie, van mening over de vraag hoe ruim dit preventieve deel van artikel 13 van de Wbb moet worden uitgelegd. De stichting betoogt namelijk dat de preventieve zorgplicht van artikel 13 van de Wbb - mede gelet op de bevindingen in het RIVM-rapport van 17 juli 2018 - in dit geval zover strekt dat de gemeente niet langer (meer) gebruik mag maken van rubbergranulaat als "infill-materiaal" op het kunstgrasveld op de locatie. Het standpunt van het college luidt evenwel dat het heeft mogen volstaan met de verwijzing naar een gegeven of te geven waarschuwing aan de gemeente dat aan de ten tijde van de realisering van de kunstgrasvelden op de locatie geldende zorgplichtdocumenten en, zonder het kunstgrasveld en/of het drainagesysteem opnieuw te hoeven aanleggen, zorgplichtdocument 2020 opvolging moet worden gegeven teneinde door het treffen van adequate maatregelen die zien op de aanleg dan wel het houden van een kunstgrasveld met gebruikmaking van rubbergranulaat als "infill-materiaal", verontreiniging of aantasting van de bodem te voorkomen.
In de uitspraak van heden, ECLI:NL:RVS:2022:2944, heeft de Afdeling overwogen dat de opeenvolgende zorgplichtdocumenten worden beschouwd als "stand der techniek" conform de meest recente inzichten vanuit (bodem)onderzoeken in relatie tot het gebruik van rubbergranulaat op kunstgrasvelden. In wat de stichting heeft aangevoerd ziet de Afdeling geen aanleiding om daar in dit geval anders over te oordelen. Verder is  - in aanmerking genomen de door partijen overgelegde stukken en hetgeen op de zitting is verhandeld - niet gebleken dat het aanleggen en in stand houden van kunstgrasvelden op de locatie met gebruikmaking van rubbergranulaat als "infill-materiaal" niet mogelijk is zonder dat dit op voorhand zal leiden tot een zodanige aard en mate van bodemverontreiniging en/of -aantasting, dat het aanleggen en in stand houden in dit geval op zichzelf in strijd is met het preventieve deel van artikel 13 van de Wbb. Dat betekent dat de gemeente aan de in artikel 13 van de Wbb neergelegde zorgplicht voldoet ingeval de ten tijde van de realisering van de kunstgrasvelden op de locatie geldende zorgplichtdocumenten en nadien, zonder het kunstgrasveld en/of het drainagesysteem opnieuw te hoeven aanleggen, het zorgplichtdocument 2020, worden toegepast.
10.6.  Bij brief van 25 februari 2021 heeft de gemeente stukken aangeleverd waarin staat dat alle maatregelen uit de bestaande onderhouds- en beheersplannen, die in overeenstemming zijn met het zorgplichtdocument, zijn getroffen. Gelet hierop en nu van de kant van de stichting ook geen overtuigende argumenten voor het tegendeel zijn ingebracht, ziet de Afdeling geen aanknopingspunten eraan te twijfelen dat, zoals het college heeft toegelicht, de gemeente ten tijde van de besluitvorming van het college in zoverre voldeed aan de in artikel 13 van de Wbb opgenomen preventieve zorgplicht.
10.7.  Het vorenstaande neemt niet weg dat de in artikel 13 van de Wbb vervatte zorgplicht er daarnaast op is gericht, indien dat het geval is, een verontreiniging of aantasting van de bodem te beperken en zoveel mogelijk ongedaan te maken. Er is immers sprake van een zogeheten dubbele zorgplicht: naast de preventieve zorgplicht bevat deze bepaling ook een repressieve zorgplicht. Daartoe is van belang of zich in dit geval een verontreiniging of aantasting van de bodem voordoet. Daarover overweegt de Afdeling het volgende.
Naar aanleiding van de waarschuwingsbrieven van 9 oktober 2020 heeft de gemeente bodemonderzoeken laten uitvoeren. De uiteindelijke resultaten hiervan zijn neergelegd in het bodemonderzoek van 22 december 2021, waarbij de eerdere resultaten van het bodemonderzoek van 8 februari 2021 en het bodemonderzoek van 12 mei 2021 zijn gevoegd. Uit de onderzoeken is, kort gezegd, naar voren gekomen dat de bodem in de omgeving van de locatie perceel overschrijdend is verontreinigd met zink tot boven de zogenoemde achtergrondwaarde, vermoedelijk door de verspreiding van en uitloging uit het rubbergranulaat op de locatie. Er is geen sprake van risico’s voor mens en milieu. Het betreft immobiele verontreinigingen die zich niet verspreiden. Ter zitting heeft het college aangegeven dat een plan van aanpak voor het saneren van deze verontreiniging ter beoordeling voorligt bij het bevoegd gezag. De Afdeling ziet in wat de stichting heeft aangevoerd geen aanleiding voor het oordeel dat de bodemonderzoeken onzorgvuldig of onvolledig zijn geweest.
Zoals ter zitting besproken, is niet in geschil dat ten tijde van het besluit op bezwaar, op 8 september 2021, sprake was van een overtreding van de in artikel 13 van de Wbb opgenomen repressieve zorgplicht. Dit betekent dat het college ook naar het oordeel van de Afdeling bevoegd was handhavend op te treden.
10.8.  Het college heeft evenwel, gelet op het handhavingsbeleid, dat gebaseerd is op de Landelijke Handhavingsstrategie, geen last opgelegd, maar de gemeente eerst een waarschuwing gegeven.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Dat een bestuursorgaan, indien bijzondere omstandigheden om van handhaving af te zien zich niet voordoen, gehouden is tot handhavend optreden, laat, zoals de Afdeling heeft overwogen in onder meer de uitspraken van 5 oktober 2011, ECLI:NL:RVS:2011:BT6683, en 10 juli 2019, ECLI:NL:RVS:2019:2335, onverlet dat het bestuursorgaan, ingeval het in dat kader redelijk te achten beleid voert, bijvoorbeeld inhoudend dat het bestuursorgaan de overtreder in bepaalde gevallen eerst waarschuwt en gelegenheid biedt tot herstel voordat het een handhavingsbesluit voorbereidt, zich in beginsel aan dit beleid dient te houden.
10.9.  De Afdeling stelt vast dat het college bij de besluitvorming het handhavingsbeleid dat is gebaseerd op de Landelijke Handhavingsstrategie heeft willen toepassen.
Volgens de interventiematrix van de Landelijke Handhavingsstrategie dient het bestuursorgaan de overtreder in bepaalde gevallen eerst te waarschuwen voordat een handhavingsmaatregel wordt opgelegd. In de Landelijke Handhavingsstrategie is verder, voor zover hier van belang, vermeld: "De handhaver zet de betreffende (combinatie van) interventie(s) in totdat sprake is van naleving. Als naleving binnen de door de handhaver bepaalde termijn uitblijft, pakt de handhaver direct door, door middel van het inzetten van een zwaardere (combinatie van) interventie(s). In algemene zin geldt voor termijnen het volgende:
- Gedragsvoorschriften dienen direct in acht genomen te worden. Hiervoor dient geen of hooguit een zeer korte termijn te worden gesteld om de overtreding te beëindigen en/of herhaling ervan te voorkomen.
- In alle andere gevallen - waaronder ook plannen of voorzieningen waarvoor investeringen vereist zijn - geldt: hoe urgenter de situatie des te korter de termijn. Daarbij rekening houdend met de technische en organisatorische realiseerbaarheid in die termijn." Hieruit volgt dat zo licht mogelijk wordt gestart met interventies gericht op herstel van een overtreding en vervolgens spoedig wordt ingezet op zwaardere interventies als naleving daarvan uitblijft.
10.10. Volgens het college dient deze zaak ingeschaald te worden in categorie A3, waarbij de mogelijke gevolgen "van belang" zijn en het gedrag "onbedoeld" dan wel "proactief" en daarmee "goedwillend" is. In dit geval dient het college de gemeente te waarschuwen alvorens eventuele handhavingsmaatregelen te nemen. Het college meent dat het aantreffen van rubbergranulaat en de verontreiniging die dat heeft veroorzaakt rondom de kunstgrasvelden op de locatie hiermee voldoende zwaar zijn ingedeeld.
Daartoe heeft het toegelicht dat de gemeente bij brieven van 9 oktober 2020 een waarschuwing heeft gekregen. Het college heeft daarin opdracht gegeven een plan van aanpak in te dienen, waaruit volgt welke maatregelen uit het zorgplichtdocument worden genomen, en de gemeente bij brief van 30 november 2020 duidelijk gemaakt dat ook een onderhoudsplan en beheersplan moeten worden ingediend. Daarnaast heeft het college de gemeente opdracht gegeven om een bodemonderzoek uit te voeren en het rapport daarvan over te leggen. Als blijkt dat er sprake is van een bodemverontreiniging moet de bodemkwaliteit hersteld worden tot de achtergrondwaarde. Bij de waarschuwing is vermeld dat als niet tijdig de gevraagde stukken worden ingediend, een vervolg zal worden gegeven aan het handhavingstraject.
Naar aanleiding van deze brieven heeft de gemeente bij brief van 25 februari 2021 stukken aangeleverd waarin onderbouwd is aangegeven dat, en op welke wijze, maatregelen uit het zorgplichtdocument 2020 zijn getroffen. Verder heeft de gemeente spoedig daarna gevolg gegeven aan het laten uitvoeren van bodemonderzoek. Dat de aanvankelijk in de waarschuwingsbrieven van 9 oktober 2020 gegeven termijn, die bij brief van 30 november 2020 en bij brief van 25 augustus 2021 uiteindelijk is verlengd tot 1 januari 2022, te kort bleek om het onderzoek te verrichten, hoefde volgens het college geen aanleiding te zijn om een last onder dwangsom of een last onder bestuursdwang op te leggen. De gemeente heeft steeds in afstemming met het college (nader) bodemonderzoek laten verrichten. Voordat een bodemverontreiniging gesaneerd wordt, moet deze immers eerst volledig in kaart worden gebracht. Nu de gemeente zich steeds meewerkend heeft opgesteld en het tijdsverloop van het bodemonderzoek samenhangt met de technische en organisatorische realiseerbaarheid ervan, heeft het college ervan afgezien om tot het opleggen van een last over te gaan.
10.11. De stichting betwist dat het college heeft mogen afzien van het opleggen van een last onder dwangsom of een last onder bestuursdwang. Zij voert daartoe aan dat het volstaan met een waarschuwing niet in overeenstemming is met de beginselplicht tot handhaving en ook niet met de Landelijke Handhavingsstrategie. De zaak had volgens de stichting moeten worden inges</t>
  </si>
  <si>
    <t>ECLI:NL:RVS:2024:2645</t>
  </si>
  <si>
    <t>2645</t>
  </si>
  <si>
    <t xml:space="preserve">
Sdu Nieuws Bestuursrecht 2024/123
Sdu Nieuws Omgevingsrecht 2024/152
ABkort 2024/128
OGR-Updates.nl 2024-0097
Omgevingsvergunning in de praktijk 2024/9120
JOM 2024/341
AB 2024/213 met annotatie van C.M.M. van Mil
Milieurecht Totaal 2024/7713
NJB 2024/1672
JOM 2024/368
M en R 2024/102 met annotatie van S. Putting
Jurisprudentie Grondzaken 2024/131 met annotatie van N. Thorborg, R.C.K. van Andel
TBR 2025/7  met annotatie van O.J.D.M.L. Jansen
http://deeplink.rechtspraak.nl/uitspraak?id=ECLI:NL:RVS:2024:2645
text/html
public
2024-06-27T16:06:58
2024-07-03
Raad voor de Rechtspraak
nl
ECLI:NL:RVS:2024:2645 Raad van State , 03-07-2024 / 202300448/1/R3
Bij brief van 1 maart 2022, abusievelijk gedateerd 14 februari 2022, heeft het college van burgemeester en wethouders van Brielle (nu: Voorne aan Zee) het verzoek van [appellant] om handhavend op te treden afgewezen. [appellant] is één van de eigenaren van het perceel aan de [locatie 1] te Zwartewaal, waar hij de paardenhouderij "[naam]" exploiteert. Op dit perceel staan achttien stallen, waarvan er dertien worden verhuurd, een paardrijbak met mestopslag, vier paddocks en een schuur. Daarnaast huurt hij een perceel aan de Meeldijk te Zwartewaal. In 2021 is door het college van de toenmalige gemeente Brielle handhavend opgetreden tegen de paardenhouderij van [appellant], vanwege de aanwezigheid van illegale paardrijbakken en lichtmasten en een overschrijding van het in het bestemmingsplan toegestane aantal vierkante meters aan buitenruimte. In een brief van 12 januari 2022 heeft [appellant] het college verzocht om ook handhavend op te treden tegen paardenhouderijen op 26 andere percelen wegens strijd met het geldende bestemmingsplan.
202300448/1/R3.
Datum uitspraak: 3 juli 2024
AFDELING
BESTUURSRECHTSPRAAK
Uitspraak op de hoger beroepen van:
1.       [appellant], wonend te Zwartewaal, gemeente Voorne aan Zee,
2.       het college van burgemeester en wethouders van Voorne aan Zee,
appellanten,
tegen de uitspraak van de rechtbank Rotterdam van 23 december 2022 in zaak nr. 22/3138 in het geding tussen:
[appellant]
en
het college van burgemeester en wethouders van Brielle (nu: Voorne aan Zee)
Procesverloop
Bij brief van 1 maart 2022, abusievelijk gedateerd 14 februari 2022, heeft het college van burgemeester en wethouders van Brielle (nu: Voorne aan Zee) het verzoek van [appellant] om handhavend op te treden afgewezen.
Bij besluit van 22 juni 2022 heeft het college van burgemeester en wethouders van Brielle het door [appellant] daartegen gemaakte bezwaar niet-ontvankelijk verklaard.
Bij uitspraak van 23 december 2022 heeft de rechtbank het door [appellant] daartegen ingestelde beroep ongegrond verklaard.
Tegen deze uitspraak heeft [appellant] hoger beroep en het college van burgemeester en wethouders van Voorne aan Zee incidenteel hoger beroep ingesteld.
Het college heeft een schriftelijke uiteenzetting gegeven.
[appellant] heeft een zienswijze ingediend.
Het college heeft een nader stuk ingediend.
De Afdeling heeft de zaak op zitting behandeld op 27 mei 2024, waar [appellant] en het college, vertegenwoordigd door mr. O.E. de Vries, advocaat te Rotterdam, zijn verschenen.
Overwegingen
Overgangsrecht inwerkingtreding Omgevingswet
1.       Op 1 januari 2024 zijn de Omgevingswet (hierna: de Ow) en de Invoeringswet Omgevingswet (hierna: de Iw Ow) in werking getreden. Als een verzoek om handhaving van de Wet algemene bepalingen omgevingsrecht (hierna: Wabo) is ingediend vóór het tijdstip van inwerkingtreding van de Ow, dan blijft op grond van artikel 4.3, aanhef en onder a, van de Iw Ow het recht zoals dat gold onmiddellijk vóór dat tijdstip van toepassing tot het besluit op die aanvraag onherroepelijk wordt.
Het verzoek om handhaving van de Wabo is gedaan op 12 januari 2022. Dat betekent dat in dit geval de Wabo, zoals die gold vóór 1 januari 2024, van toepassing blijft.
Relevante wettelijke bepalingen
2.       De relevante wettelijke bepalingen zijn opgenomen in de bijlage die deel uitmaakt van deze uitspraak.
Inleiding
3.       [appellant] is één van de eigenaren van het perceel aan de [locatie 1] te Zwartewaal, waar hij de paardenhouderij "[naam]" exploiteert. Op dit perceel staan achttien stallen, waarvan er dertien worden verhuurd, een paardrijbak met mestopslag, vier paddocks en een schuur. Daarnaast huurt hij een perceel aan de Meeldijk te Zwartewaal. In 2021 is door het college van de toenmalige gemeente Brielle handhavend opgetreden tegen de paardenhouderij van [appellant], vanwege de aanwezigheid van illegale paardrijbakken en lichtmasten en een overschrijding van het in het bestemmingsplan toegestane aantal vierkante meters aan buitenruimte.
In een brief van 12 januari 2022 heeft [appellant] het college verzocht om ook handhavend op te treden tegen paardenhouderijen op 26 andere percelen wegens strijd met het geldende bestemmingsplan. Volgens [appellant] is op deze locaties namelijk meer dan 1200 m² aan buitenruimte in gebruik, zijn op enkele locaties paardrijbakken en binnenrijbanen aanwezig en worden er op enkele locaties bedrijfsmatig paarden gehouden zonder dat de geldende bestemming dit toestaat.
4.       In zijn reactie op deze brief wijst het college het verzoek van [appellant] af. Het college stelt in deze reactie dat [appellant] geen belanghebbende is bij eventueel handhavend optreden, omdat zijn perceel te ver weg gelegen is van de 26 locaties en hij evenmin als concurrent kan worden aangemerkt. In zijn besluit op het hiertegen door [appellant] ingestelde bezwaar verklaart het college [appellant] niet-ontvankelijk, omdat hij geen belanghebbende is bij eventueel handhavend optreden. Hierdoor is het verzoek van [appellant] volgens het college geen aanvraag in de zin van de Algemene wet bestuursrecht (hierna: de Awb) en is de reactie van het college op zijn brief geen besluit in de zin van de Awb.
[appellant] is het hiermee oneens. Hij vindt dat hij een concurrentiebelang heeft bij handhaving tegen de 26 locaties en daarom belanghebbende is. Daarnaast vindt hij dat hij ten opzichte van het perceel aan de [locatie 2] in Zwartewaal in ieder geval een belang heeft bij handhaving omdat hij een naastgelegen perceel huurt.
De aangevallen uitspraak
5.       De rechtbank heeft ten eerste overwogen dat niet is uit te sluiten dat [appellant] is aan te merken als concurrent van één of meer van de op de percelen gevestigde paardenstallingen. Desondanks overweegt de rechtbank dat het niet aannemelijk is dat [appellant] door een te nemen handhavingsbesluit rechtstreeks in zijn concurrentiebelang wordt geraakt. Hiertoe heeft de rechtbank overwogen dat, enkel omdat [appellant] de kosten voor het legaliseren van de paardrijbakken, lichtmasten en buitenruimte heeft doorberekend aan zijn klanten, niet vaststaat dat zijn concurrenten dit ook zullen doen. Dat klanten van die concurrenten vervolgens naar andere paardenhouderijen, waaronder die van [appellant], zullen gaan is slechts een veronderstelling en is daarmee onvoldoende om [appellant] uit hoofde van zijn onderneming als belanghebbende aan te merken.
Ten tweede heeft de rechtbank overwogen dat [appellant] geen persoonlijk belang heeft bij het handhavingsverzoek dat ziet op Stal de Ronde aan de [locatie 2]. Hiertoe heeft de rechtbank overwogen dat het perceel van [appellant] en het perceel van Stal de Ronde niet aangrenzend zijn, en dat er een afstand van (minimaal) 600 meter tussen de percelen ligt. De gevolgen van het niet-handhaven voor de woon-, leef- en bedrijfssituatie van [appellant] zijn volgens de rechtbank dermate gering dat een persoonlijk belang ontbreekt.
De rechtbank heeft daarom geconcludeerd dat het college terecht het handhavingsverzoek van [appellant] niet heeft opgevat als een aanvraag in de zin van artikel 1:3, derde lid, van de Awb. Hierdoor was de brief van 1 maart 2022 niet aan te merken als een besluit, waardoor hiertegen geen bezwaar gemaakt kon worden. Het bezwaar van [appellant] is volgens de rechtbank dan ook terecht niet-ontvankelijk verklaard.
Het college is het niet eens met deze uitspraak, omdat [appellant] volgens hem niet als concurrent kan worden aangemerkt. [appellant] is het ook niet eens met deze uitspraak, omdat hij vindt dat hij wel als concurrent kan worden aangemerkt bij alle 26 paardenhouderijen, en omdat hij door het uitblijven van handhavend optreden rechtstreeks wordt geraakt in zijn belang als concurrent. Bovendien huurt hij een perceel naast één van de locaties waarop zijn verzoek ziet, namelijk Stal de Ronde.
Toetsingskader
6.       Voor de vraag of de rechtbank terecht heeft geoordeeld dat het college niet gehouden was een besluit op het handhavingsverzoek te nemen, is relevant of [appellant] belanghebbende is in de zin van artikel 1:2 van de Awb. In dat geval is het handhavingsverzoek te beschouwen als aanvraag waarop het college een besluit moet nemen.
6.1.    In artikel 1:2, eerste lid, van de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6.2.    Een onderneming heeft een concurrentiebelang als zij bedrijfsactiviteiten ontplooit in hetzelfde verzorgingsgebied en marktsegment als waarin de bedrijfsactiviteiten van haar concurrent plaatsvinden. Degene wiens concurrentiebelang rechtstreeks betrokken is bij het bestreden besluit, is belanghebbende. De omstandigheid dat een onderneming een concurrentiebelang heeft, betekent dus niet per definitie dat hij belanghebbende is bij besluiten die betrekking hebben op die concurrent.
6.3.    Zoals de Afdeling eerder heeft overwogen in bijvoorbeeld de uitspraak van 10 maart 2021, ECLI:NL:RVS:2021:518, onder 3.1, gaat de Afdeling er bij concurrenten in beginsel van uit dat feitelijke gevolgen (zoals omzetverlies), kunnen worden ondervonden indien de concurrent werkzaam is in hetzelfde marktsegment en in hetzelfde verzorgingsgebied als de voorziene activiteit. Voor de beoordeling van de belanghebbendheid van concurrenten hanteert de Afdeling niet de correctie via het criterium ‘gevolgen van enige betekenis’.
Van het uitgangspunt dat een concurrentiebelang in beginsel rechtstreeks is betrokken bij het besluit indien een concurrent werkzaam is in hetzelfde marktsegment en in hetzelfde verzorgingsgebied, kan alleen worden afgeweken als het uitgesloten is dat feitelijke gevolgen aanwezig zijn.
Concurrent: hetzelfde marktsegment?
7.       Niet in geschil is dat de ondernemingen in hetzelfde verzorgingsgebied werkzaam zijn. Hierna is daarom alleen de vraag aan de orde of de ondernemingen in hetzelfde marktsegment werkzaam zijn.
8.       Het incidenteel hoger beroep van het college richt zich tegen de overweging van de rechtbank dat niet is uit te sluiten dat [appellant] als concurrent van één of meer op de percelen gevestigde paardenstallingen / ondernemingen kan worden aangemerkt. Het college stelt zich op het standpunt dat, voor zover er op de andere percelen sprake is van bedrijfsmatige paardenstallingen, deze niet in hetzelfde marktsegment vallen als de paardenstalling van [appellant]. Volgens het college is er namelijk een verschil tussen de aangeboden diensten en faciliteiten. Wat betreft de mogelijkheid tot pensionstalling, een dienst die zowel [appellant] als verschillende ondernemingen op andere percelen aanbieden, stelt het college zich op het standpunt dat er andere verschillen bestaan die maken dat er geen sprake is van hetzelfde marktsegment. Volgens het college verschilt de onderneming van [appellant] met die andere ondernemingen voor wat betreft het moment en hoe vaak de paarden naar buiten gaan, het soort stalling en de specifiek aangeboden diensten.
[appellant] is het ook oneens met deze overweging van de rechtbank. Hij betoogt dat de rechtbank hem met betrekking tot alle
26 percelen als concurrent had moeten aanmerken. Hiertoe voert hij aan dat op alle 26 percelen paardenhouderijen worden gehouden.
8.1.    De onderneming van [appellant] is een paardenhouderij met vier paddocks, een rijbak en achttien stallen, waarvan er dertien worden verhuurd. Klanten huren een stal om hun eigen paard of paarden te huizen. De onderneming van [appellant] zorgt ervoor dat de paarden gevoerd worden. Het vervangen van het hooi en het uitmesten van de stallen is een verantwoordelijkheid van de klanten zelf. Klanten kunnen de faciliteiten op het perceel van [appellant] gebruiken om hun paard te borstelen of om op hun paard te rijden.
8.2.    De enkele aanwezigheid van een paardenhouderij is onvoldoende om van hetzelfde marktsegment te kunnen spreken. Er is pas sprake van hetzelfde marktsegment wanneer er op een perceel ruimte voor het stallen van paarden wordt verhuurd én daarbij vergelijkbare diensten worden aangeboden. De Afdeling is van oordeel dat [appellant] in hetzelfde marktsegment werkzaam is als de paardenhouderijen op de percelen aan de [locatie 3] en [locatie 4] in Zwartewaal en de paardenhouderij op het perceel aan de [locatie 5] in Vierpolders. Hiertoe overweegt de Afdeling dat op deze percelen paardenhouderijen worden gevoerd die vergelijkbare diensten aanbieden als de paardenhouderij van [appellant]. Er worden stallen verhuurd aan particulieren, maar er is geen sprake van een "full-service" pensionstalling, waarbij de onderneming de paarden volledig verzorgt en onderhoudt. Er worden faciliteiten, zoals een rijbak en paddock aangeboden, maar de klanten hebben zelf bepaalde verantwoordelijkheden wat betreft het vervangen van het hooi en het uitmesten van de stal. Er bestaat daarom een zodanige overlap tussen de door deze paardenhouderijen aangeboden diensten en die van [appellant], dat gesproken kan worden van hetzelfde marktsegment.
Voor de overige paardenhouderijen ten aanzien waarvan [appellant] om handhaving heeft verzocht geldt dit niet. De zogenaamde "full service" paardenhouderijen, waaronder Stal de Ronde, verschillen in aard, omvang en diversiteit van de aangeboden diensten zodanig van de paardenhouderij van [appellant] dat geen sprake is van hetzelfde marktsegment. Wat betreft de overige paardenhouderijen heeft het college na onderzoek geconstateerd dat niet is gebleken dat er stalruimte aan particulieren wordt verhuurd. [appellant] heeft het tegendeel niet aannemelijk gemaakt. De door [appellant] overgelegde satellietfoto’s, waarop percelen zijn gemarkeerd met symbolen die aangeven dat er op een locatie een paardrijbak, stallen en/of paddocks/longeercirkels aanwezig zijn, zijn daarvoor onvoldoende.
De rechtbank is er, samengevat, terecht van uitgegaan dat er onder de diverse paardenhouderijen die [appellant] heeft genoemd, ook concurrenten zijn.
De betogen slagen niet.
Rechtstreeks betrokken concurrentiebelang?
9.       [appellant] betoogt dat de rechtbank heeft miskend dat hij een rechtstreeks belang heeft bij handhaving bij zijn concurrenten. Hiertoe voert hij aan dat nu er bij zijn paardenhouderij wél gehandhaafd is en bij zijn concurrenten niet, een ongelijk speelveld is ontstaan. Volgens [appellant] ondervindt zijn paardenhouderij nadelige gevolgen van het uitblijven van handhavend optreden bij zijn concurrenten. Die concurrenten kunnen namelijk meer faciliteiten bieden dan [appellant], zoals bijvoorbeeld een stapmolen. Daarnaast hoeven zijn concurrenten niet dezelfde kosten te maken die hij heeft moeten maken ter legalisatie van zijn paardenhouderij, waardoor zij een aantrekkelijker concurrentiepositie hebben.
9.1.    Omdat de Afdeling onder 8.2 heeft vastgesteld dat [appellant] als concurrent kan worden aangemerkt van de paardenhouderijen op de percelen [locatie 3] en [locatie 4] in Zwartewaal en de [locatie 5] in Vierpolders, gaat de Afdeling er in beginsel van uit dat zijn concurrentiebelang rechtstreeks is betrokken bij de eventueel te nemen besluiten die betrekking hebben op de ondernemingen op deze drie percelen. Van dit uitgangspunt kan alleen worden afgeweken als is uitgesloten dat er feitelijke gevolgen voor [appellant] zijn als gevolg van de eventueel te nemen besluiten. Naar het oordeel van de Afdeling kan dat evenwel niet worden uitgesloten. Zo kan bijvoorbeeld niet worden uitgesloten dat het uitblijven van handhavend optreden tegen de ondernemingen op de percelen [locatie 3] en [locatie 4] en [locatie 5] er toe leidt dat klanten van [appellant] overstappen naar zijn concurrenten vanwege het verdwijnen van faciliteiten bij zijn paardenhouderij, dan wel vanwege het doorberekenen van de kosten voor legalisatie van dergelijke faciliteiten aan de klanten.
De rechtbank heeft dus ten onrechte geoordeeld dat [appellant] niet is aan te merken als belanghebbende, en dat het college zijn handhavingsverzoek daarom terecht niet heeft opgevat als aanvraag in de zin van artikel 1:3, derde lid van de Awb. Het oordeel van de rechtbank dat de brief van 1 maart 2022 geen besluit is waartegen bezwaar kon worden gemaakt is om die reden eveneens niet juist.
Het betoog slaagt.
Persoonlijk belang Stal de Ronde aan de [locatie 2]?
10.     [appellant] betoogt dat de rechtbank heeft miskend dat hij naast een concurrentiebelang ook een persoonlijk belang heeft bij handhaving tegen de paardenhouderij op de locatie [locatie 2] te Zwartewaal. Hiertoe voert hij aan dat deze locatie direct grenst aan een perceel dat hij huurt. Volgens [appellant] heeft de rechtbank ten onterechte vastgesteld dat er 600 meter afstand tussen de twee percelen ligt. Hij voert aan dat de percelen slechts worden gescheiden door een sloot van twee meter.
10.1.  [appellant] huurt het perceel met kadastraal nummer Gemeente Briele G 274. Het is een groen perceel, zonder bebouwing. Aangrenzend liggen de percelen met kadastrale nummers G 234 en G 52, die worden gepacht door de eigenaar van de [locatie 2]. De paardenhouderij met de daarbij behorende voorzieningen aan de [locatie 2] bevindt zich niet op die gepachte percelen. Die paardenhouderij bevindt zich op het perceel met kadastraal nummer G 254. De afstand tussen het door [appellant] gehuurde perceel en dit perceel G 254 is ongeveer 200 meter.
10.2.  Met de rechtbank komt de Afdeling tot het oordeel dat [appellant] geen persoonlijk belang heeft bij handhaving ten aanzien van het perceel aan de [locatie 2]. Het handhavingsverzoek ziet niet op de percelen die grenzen aan het door [appellant] gehuurde perceel. De voorzieningen waarop zijn verzoek ziet, bevinden zich namelijk niet op die gepachte, percelen. De enkele omstandigheid dat deze percelen door de eigenaren van het perceel [locatie 2] worden gepacht maakt niet dat [appellant] alsnog een persoonlijk belang heeft bij handhaving ten aanzien van de locatie [locatie 2].
Het betoog slaagt niet.
Conclusie
11.     Het incidenteel hoger beroep van het college is ongegrond. Het hoger beroep van [appellant] is gegrond. De aangevallen uitspraak moet worden vernietigd. Doende hetgeen de rechtbank zou behoren te doen, verklaart de Afdeling het beroep gegrond en vernietigt het besluit van het college van 22 juni 2022.
12.     Het college dient met inachtneming van deze uitspraak van de Afdeling een nieuw besluit op het bezwaar van [appellant] nemen, waarbij [appellant] als belanghebbende moet worden aangemerkt met betrekking tot zijn verzoek om handhaving ten aanzien van de paardenhouderijen op de percelen aan de [locatie 3] en [locatie 4] in Zwartewaal en de [locatie 5] in Vierpolders. In zoverre moet het college op dit verzoek bij het nieuwe besluit op bezwaar inhoudelijk reageren.
13.     Het college hoeft geen proceskosten te vergoeden.
Welk recht is van toepassing bij nieuw te nemen besluit en andere situaties over het overgangsrecht bij handhaving
14.     Met het oog op de rechtsvorming en de rechtspraktijk zal de Afdeling een aantal veel voorkomende situaties uiteenzetten waarbij het in de Iw Ow opgenomen overgangsrecht bij handhaving nadere uitleg behoeft. In overweging 29 zal uiteen worden gezet wat dat betekent voor deze zaak.
15.     Het overgangsrecht met betrekking tot bestuurlijke sanctiebesluiten is geregeld in de artikelen 4.22 en 4.23 van de Iw Ow. Artikel 4.23 van de Iw Ow bepaalt dat oud recht op bestuurlijke sanctiebesluiten van toepassing blijft als voor 1 januari 2024 een overtreding is begonnen én het bestuurlijk sanctiebesluit is opgelegd. Zoals onder 1 is overwogen, blijft op besluiten op verzoeken om handhavend optreden het oude recht van toepassing als voor 1 januari 2024 een verzoek om handhavend optreden is gedaan. Dat volgt uit artikel 4.3, aanhef en onder a, van de Iw Ow.
De Afdeling zal eerst aangeven welk recht (oud of nieuw) het bestuursorgaan moet toepassen voor de vraag of sprake is van een overtreding als de materiële normstelling na 1 januari 2024 is gewijzigd.
Het toepasselijke recht bij wijziging van de materiële normstelling
16.     Als na 1 januari 2024 de materiële normstelling is gewijzigd ten opzichte van het recht zoals dat gold op het moment van het verzoek om handhavend optreden of het bestuurlijk sanctiebesluit, dan moet het bestuursorgaan in het besluit op het verzoek om handhavend optreden en/of het besluit op bezwaar beoordelen in hoeverre naar nieuw recht nog een overtreding plaatsvindt. Een andere uitleg van artikel 4.23 van de Iw Ow zou onredelijk zijn, omdat anders een sanctie wordt opgelegd om een handelen of een nalaten af te dwingen waartoe het nieuwe recht niet verplicht. Wanneer het handelen of nalaten onder nieuw recht (gedeeltelijk) niet meer verboden is, dan moet het bestuursorgaan het primaire besluit herroepen per 1 januari 2024 voor zover het bestuurlijke sanctiebesluit gericht is op de niet meer verboden situatie na die datum. Als er onder nieuw recht nog steeds sprake is van dezelfde overtreding, dan blijft op het bestuurlijk sanctiebesluit het oude recht van toepassing.
Toepasselijk recht en concreet zicht op legalisatie
17.     Artikel 4.23 van de Iw Ow gaat niet over beantwoording van de vraag of sprake is van concreet zicht op legalisatie van de overtreding. Bij beantwoording van die vraag zijn de Ow en de daarbij behorende omgevingsrechtelijke regels van belang. Bij de beoordeling of sprake is van concreet zicht op legalisatie is immers het materiële recht zoals dat geldt op het moment van het nemen van het besluit op bezwaar relevant.
Toepasselijk recht bij geschil over de vraag of sprake is van een overtreding
18.     Op een geschil over een bestuurlijk sanctiebesluit blijft oud recht van toepassing als het bestuursorgaan dat bestuurlijk sanctiebesluit al voor 1 januari 2024 heeft opgelegd en een partij bestrijdt dat die overtreding zich voordeed. Ondanks dat mogelijk niet wordt voldaan aan het vereiste van artikel 4.23, eerste lid, aanhef, van de Iw Ow dat een overtreding heeft plaatsgevonden of is aangevangen voor 1 januari 2024, brengt een redelijke uitleg van artikel 4.23 van de Iw Ow met zich dat oud recht van toepassing blijft op het bestuurlijk sanctiebesluit. Een andere uitleg zou in strijd zijn met het beginsel van rechtszekerheid, omdat het toepasselijk recht dan lopende de handhavingsprocedure kan wijzigen, afhankelijk van de beantwoording van de vraag of sprake is van een overtreding. Steun voor deze opvatting kan worden gevonden in de totstandkomingsgeschiedenis van artikel 4.23 van de Iw Ow (Kamerstukken II 2017/18, 34 986, nr. 3, blz. 493) waaruit de uitdrukkelijke bedoeling van de wetgever blijkt om eerbiedigende werking toe te kennen aan lopende handhavingsprocedures.
Toepasselijk recht na vernietiging vanwege constatering van een gebrek over de vraag of sprake is van een overtreding
19.     Op een nieuw te nemen besluit op bezwaar is in beginsel ook oud recht van toepassing als het bestuursorgaan voor 1 januari 2024 een bestuurlijke sanctie heeft opgelegd vanwege een vermeende overtreding en de rechter daarna oordeelt dat er een gebrek kleeft aan het besluit op bezwaar over de vraag of sprake is van een overtreding. Dat licht de Afdeling als volgt toe.
Hoofdregel in het bestuursrecht is dat het bestuursorgaan op grond van artikel 7:11 van de Awb op grondslag van het bezwaar het primaire besluit volledig moet heroverwegen. Daarbij moet worden getoetst aan het recht zoals dat op dat moment geldt. Dat geldt ook als een nieuw besluit moet worden genomen na vernietiging door de rechter. Voor bestuurlijke sanctiebesluiten geldt daarbij dat het bestuursorgaan moet onderzoeken of het gesanctioneerde handelen of nalaten (hierna te noemen: de gedraging), ten tijde van het primaire besluit heeft plaatsgevonden en toen verboden was.
Als het bestuursorgaan bij het nieuw te nemen besluit op bezwaar tot de conclusie komt dat de gesanctioneerde gedraging ten tijde van het primaire besluit niet heeft plaatsgevonden of niet verboden was, dan moet het bestuursorgaan het primaire besluit herroepen. Deze toetsing vindt plaats naar oud recht, omdat het primaire sanctiebesluit voor 1 januari 2024 is genomen.
Als het bestuursorgaan bij het nieuw te nemen besluit op bezwaar tot de conclusie komt dat de gesanctioneerde gedraging ten tijde van het primaire besluit heeft plaatsgevonden en verboden was, dan moet het bestuursorgaan in het kader van de volledige heroverweging in bezwaar ook onderzoeken of de gesanctioneerde gedraging nog steeds verboden is. Zoals onder 16 is overwogen, moet het bestuursorgaan wanneer de gedraging onder nieuw recht (gedeeltelijk) niet meer verboden is, het primaire besluit herroepen per 1 januari 2024 voor zover het bestuurlijke sanctiebesluit gericht is op de niet meer verboden situatie na die datum. Als er onder nieuw recht nog steeds sprake is van dezelfde overtreding, dan blijft op het bestuurlijk sanctiebesluit het oude recht van toepassing.
Toepasselijk recht als het voornemen tot handhavend optreden is genomen voor 1 januari 2024 en het bestuurlijk sanctiebesluit na 1 januari 2024
20.     Als het bestuursorgaan ter voorbereiding van het bestuurlijk sanctiebesluit voor 1 januari 2024 toepassing heeft gegeven aan artikel 4:8 van de Awb, dan is op het bestuurlijk sanctiebesluit oud recht van toepassing. Dit geldt ook als het bestuurlijk sanctiebesluit is opgelegd na 1 januari 2024. Als het bestuursorgaan geen toepassing heeft gegeven aan artikel 4:8 van de Awb, dan is het toepasselijk recht afhankelijk van het moment van het opleggen van het bestuurlijk sanctiebesluit. Heeft het bestuursorgaan het bestuurlijk sanctiebesluit na 1 januari 2024 opgelegd, dan is op die besluitvorming de Ow en daarbij behorende omgevingsrechtelijke regels van toepassing. Heeft het bestuursorgaan het bestuurlijk sanctiebesluit voor 1 januari 2024 opgelegd, dan is op die besluitvorming het oude recht van toepassing.
Dit alles volgt uit de artikelen 4.5 en 4.23 van de Iw Ow. Artikel 4.5 van de Iw Ow maakt deel uit van afdeling 4.1 van de Iw Ow. In artikel 4.5 van de Iw Ow is bepaald dat als voor 1 januari 2024 voor een ambtshalve te nemen besluit toepassing is gegeven aan artikel 4:8 van de Awb, het oude recht van toepassing blijft. Weliswaar verklaart artikel 4.23, tweede lid, van de Iw Ow afdeling 4.1 niet van toepassing, maar dat artikel zelf is niet van toepassing in deze situatie. Er is in deze situatie immers niet voor 1 januari 2024 een bestuurlijk sanctiebesluit opgelegd, maar pas na deze datum. Het vorenstaande laat onverlet dat het bestuursorgaan moet beoordelen of de bewuste gedraging naar nieuw recht dezelfde overtreding oplevert. Als dat het geval is, dan moet het bestuursorgaan op het bestuurlijk sanctiebesluit oud recht blijven toepassen. Wanneer de gedraging onder nieuw recht (gedeeltelijk) niet meer verboden is, dan moet het bestuursorgaan het primaire besluit herroepen per 1 januari 2024 voor zover het bestuurlijke sanctiebesluit gericht is op de niet meer verboden situatie na die datum.
Het opleggen van de bestuurlijke sanctie
21.     De Afdeling verstaat onder het ‘opleggen van de bestuurlijke sanctie’ als bedoeld in artikel 4.23, eerste lid, aanhef, van de Iw Ow, het moment waarop het bestuursorgaan besluit tot het opleggen van een bestuurlijke sanctie. Dat is niet het moment waarop de bestuurlijke sanctie aan de vermeende overtreder op de wettelijk voorgeschreven wijze bekend is gemaakt. Deze uitleg sluit aan bij de tekst en de totstandkomingsgeschiedenis van artikel 4.23 van de Iw Ow (Kamerstukken II 2017/18, 34 986, nr. 3, blz. 493). Als de wetgever zou hebben willen aansluiten bij de datum waarop het sanctiebesluit aan de belanghebbende(n) bekend gemaakt wordt, had het in de rede gelegen dat de wetgever in de tekst van artikel 4.23 van de Iw Ow deze bewoordingen had gebruikt.
22.     Het bovenstaande geldt ook voor preventieve dwangsombesluiten en lasten onder bestuursdwang.
Afloopmoment toepasselijkheid oud recht
23.     De Afdeling zal hieronder verschillende varianten uiteen zetten over het moment tot wanneer op grond van het overgangsrecht het oude recht van toepassing blijft. De hieronder beschreven situaties gaan er dus van uit dat artikel 4.23 van de Iw Ow op het bestuurlijk sanctiebesluit van toepassing is.
De last onder bestuursdwang en het kostenverhaalbesluit
24.     Het overgangsrecht van artikel 4.23 van de Iw Ow is van toepassing op de last onder bestuursdwang totdat dit besluit onherroepelijk is geworden dan wel tot het moment waarop de bestuursdwangbeschikking is ingetrokken of komen te vervallen.
De vraag of de gemaakte kosten voor de toepassing van bestuursdwang kunnen worden verhaald en zo ja, welke kosten, wordt beantwoord aan de hand van de tekst van de last.
De last onder dwangsom en het invorderingsbesluit
25.     Het overgangsrecht van artikel 4.23, eerste lid, aanhef en onder c, van de Iw Ow is van toepassing op het dwangsombesluit tot het moment waarop de last volledig is uitgevoerd óf de dwangsom volledig is verbeurd en betaald óf de last is opgeheven.
Het kan voorkomen dat de last volledig is uitgevoerd of dat de dwangsom volledig is verbeurd en betaald, maar dat er nog een procedure bij de rechter aanhangig is over het dwangsombesluit. Ook dan blijft oud recht van toepassing. Het dwangsombesluit is onder oud recht tot stand gekomen en de rechter toetst het besluit aan het recht op het moment waarop het besluit is genomen. Ook in het geval dat de rechter het in bezwaar gehandhaafde dwangsombesluit vernietigt, blijft oud recht op het nieuw te nemen besluit op bezwaar van toepassing. Naar het oordeel van de Afdeling brengt een redelijke uitleg van artikel 4.23 van de Iw Ow dat met zich. Steun voor deze uitleg vindt de Afdeling in de uitdrukkelijke bedoeling van de wetgever om eerbiedigende werking toe te kennen aan lopende handhavingsprocedures.
Als een gedraging onder oud recht wel een overtreding opleverde, maar niet of gedeeltelijk niet meer onder toepassing van het recht zoals dat geldt op het moment dat het besluit op bezwaar wordt genomen, is de werking van het overgangsrecht beperkter. Het bestuursorgaan kan de betrokkene vanwege de overtreding onder het oude recht niet langer gelasten de bewuste gedraging te beëindigen. Zie hiervoor onder 16.
De vraag of een dwangsom is verbeurd, wordt beantwoord aan de hand van de tekst van de last.
Verzoeken om handhavend optreden
26.     Tot slot zal de Afdeling ingaan op het toepasselijke overgangsrecht bij besluiten op verzoeken (hierna: aanvragen) om handhavend optreden.
Besluit tot afwijzing van een aanvraag om handhavend optreden
27.     Op een besluit waarin het bestuursorgaan een voor 1 januari 2024 ingediende aanvraag om handhavend op te treden afwijst, blijft op grond van artikel 4.3, aanhef en onder a, van de Iw Ow oud recht van toepassing tot het besluit onherroepelijk wordt.
Als een gedraging onder oud recht wel een overtreding opleverde, maar niet of gedeeltelijk niet meer onder toepassing van het recht zoals dat geldt op het moment dat het besluit wordt genomen, dan is de werking van het overgangsrecht beperkter. Het bestuursorgaan kan de betrokkene vanwege de overtreding onder het oude recht niet langer gelasten de bewuste gedraging te beëindigen. Zie onder 16.
Besluit tot toewijzing van een aanvraag om handhavend optreden
28.     In de situatie waarin het bestuursorgaan naar aanleiding van een aanvraag om handhavend op te treden besluit om een bestuurlijke sanctie op te leggen, zijn er op hoofdlijnen twee situaties:
1. Als een belanghebbende voor 1 januari 2024 een aanvraag om handhavend optreden heeft ingediend én het bestuursorgaan voor die datum een bestuurlijke sanctie heeft opgelegd, dan wordt het overgangsrecht geregeld door artikel 4.23 van de Iw Ow. Artikel 4.23, tweede lid, van de Iw Ow bepaalt namelijk da</t>
  </si>
  <si>
    <t>ECLI:NL:RVS:2016:1650</t>
  </si>
  <si>
    <t>1650</t>
  </si>
  <si>
    <t xml:space="preserve">
ABkort 2016/248
AB 2016/363 met annotatie van M.K.G. Tjepkema
O&amp;A 2016/55 met annotatie van O.M. te Rijdt
BR 2016/94 met annotatie van I.M. van der Heijden, J.S. Procee
O&amp;A 2016/56
JG 2016/46 met annotatie van mw. mr. ing. J.J. Thoonen
OGR-Updates.nl 2016-0135 met annotatie van Berthy van den Broek
http://deeplink.rechtspraak.nl/uitspraak?id=ECLI:NL:RVS:2016:1650
text/html
public
2016-06-15T10:02:24
2016-06-15
Raad voor de Rechtspraak
nl
ECLI:NL:RVS:2016:1650 Raad van State , 15-06-2016 / 201502925/1/A2
Bij besluit van 2 oktober 2014 heeft het college het verzoek van AH Cassandraplein om nadeelcompensatie afgewezen.
201502925/1/A2.
Datum uitspraak: 15 juni 2016
AFDELING
BESTUURSRECHTSPRAAK
Uitspraak op het hoger beroep van:
de besloten vennootschap met beperkte aansprakelijkheid AH Cassandraplein B.V., gevestigd te Eindhoven,
appellante,
tegen de uitspraak van de rechtbank Oost-Brabant van 3 maart 2015 in zaak nr.14/4448 in het geding tussen:
AH Cassandraplein
en
het college van burgemeester en wethouders van Eindhoven.
Procesverloop
Bij besluit van 2 oktober 2014 heeft het college het verzoek van AH Cassandraplein om nadeelcompensatie afgewezen.
Bij brief van 29 oktober 2014 heeft AH Cassandraplein daartegen bezwaar gemaakt en bij email van 2 december 2014 het college verzocht in te stemmen met rechtstreeks beroep op de bestuursrechter als bedoeld in artikel 7:1a, eerste lid, van de Algemene wet bestuursrecht (hierna: de Awb).
Het college heeft op 15 december 2014 met dat verzoek ingestemd en het bezwaarschrift met toepassing van artikel 7:1a, vijfde lid, van de Awb doorgezonden naar de rechtbank.
Bij uitspraak van 3 maart 2015 heeft de rechtbank het door AH Cassandraplein daartegen ingestelde beroep gegrond verklaard, het besluit van 2 oktober 2014 vernietigd en bepaald dat het college met inachtneming van de uitspraak een nieuw besluit neemt op het verzoek. Deze uitspraak is aangehecht.
Tegen deze uitspraak heeft AH Cassandraplein hoger beroep ingesteld.
Het college heeft een verweerschrift ingediend.
Bij besluit van 23 februari 2016 heeft het college het bezwaar tegen het besluit van 2 oktober 2014 gegrond verklaard, dat besluit herroepen en aan AH Cassandraplein nadeelcompensatie toegekend van € 103.762,00, vermeerderd met de wettelijke rente vanaf 8 februari 2013, en een vergoeding voor deskundigenkosten van € 5.625,00.
Daartoe in de gelegenheid gesteld, heeft AH Cassandraplein daarover een zienswijze gegeven.
AH Cassandraplein heeft nadere stukken ingediend.
De Afdeling heeft de zaak ter zitting behandeld op 24 maart 2016, waar AH Cassandraplein, vertegenwoordigd door J.G.G.C. Outshoorn, mr. C. Lagerweij-Duits, werkzaam bij Rechtsklus, ir. E.J.M. Groenendijk en drs. A.J. Kardol, beiden adviseur, en het college, vertegenwoordigd door mr. J.N.H. Kepers en R. Martens, beiden werkzaam bij de gemeente, en drs. P.A.J.M. van Bragt, werkzaam bij de Stichting Adviesbureau Onroerende Zaken (SAOZ), zijn verschenen.
Overwegingen
1. AH Cassandraplein exploiteert een supermarkt, die per 14 april 2008 is gevestigd aan het Cassandraplein te Eindhoven. Ook exploiteert zij per 24 november 2008 een slijterij aan de Muzenlaan en per 25 juli 2011 een ijssalon, eveneens gevestigd aan de Muzenlaan te Eindhoven. Zij heeft verzocht om nadeelcompensatie omdat haar omzet is gedaald als gevolg van door of in opdracht van de gemeente verrichte infrastructurele werkzaamheden. In de periode van 23 januari 2012 tot en met 31 juli 2013 zijn drie verschillende, elkaar in tijd overlappende projecten in de omgeving van het Cassandraplein uitgevoerd. Hierdoor is zij verminderd bereikbaar geweest.
Bij besluit van 23 februari 2016 heeft het college nadeelcompensatie toegekend voor de uit de omzetdaling voortvloeiende schade, alsmede een vergoeding voor deskundigenkosten. Niet langer in geschil is dat AH Cassandraplein voor de ijssalon het risico op schade als gevolg van de werkzaamheden heeft aanvaard. Deze schade komt niet voor vergoeding in aanmerking. Dat geldt ook voor de gestelde schade die door de slijterij is geleden als gevolg van het HOV2-project, de aanleg van een busbaan. Nu niet is vast te stellen welk deel van de omzetschade is veroorzaakt door de werkzaamheden aan het HOV2-project en welk deel door de niet-voorzienbare werkzaamheden aan de Muzenlaan en Orpheuslaan, wordt de door de slijterij geleden schade voor 1/3 deel voorzienbaar geacht.
Het geschil in hoger beroep ziet op de omvang en de vergoedbaarheid van de schade geleden door de supermarkt als gevolg van de drie infrastructurele projecten en van de schade geleden door de slijterij als gevolg van de werkzaamheden aan de Muzenlaan en Orpheuslaan. Meer in het bijzonder is het de vraag wat de aangewezen berekeningsmethode is en of deze juist is toegepast. Daarbij speelt de vraag of de referentieperiode goed is gekozen en of is uitgegaan van de juiste normomzet over 2012 en 2013. Ook is in geschil of het college een drempel van 8% over de omzet in het referentiejaar 2011 toe mag passen voor het bepalen van de omvang van het normaal ondernemersrisico. Daarnaast ziet het geschil op de hoogte van de toegekende vergoeding voor deskundigenkosten.
2. Het college heeft het verzoek aanvankelijk bij besluit van 2 oktober 2014 afgewezen onder verwijzing naar het advies van de SAOZ van 29 augustus 2014. In dat advies is, kort samengevat, vermeld dat de werkzaamheden als een normale maatschappelijke ontwikkeling moeten worden aangemerkt en niet in de weg staan aan toepassing van een drempel. Evenmin staat de brutowinstmarge van de bedrijven van AH Cassandraplein en de daarmee verband houdende kostenstructuur in de weg aan toepassing van een drempel van 15%. Nu de aan de werkzaamheden toerekenbare omzetdaling in 2012 en 2013 onder de drempel van 15% van de gemiddelde jaarlijkse omzet blijft, valt de schade binnen het normaal ondernemersrisico van AH Cassandraplein, aldus het college.
3. De rechtbank heeft overwogen dat het college onder verwijzing naar het advies van de SAOZ een drempel van 15% van de gemiddelde jaarlijkse omzet heeft mogen toepassen voor het vaststellen van het deel van de schade dat binnen het normaal maatschappelijk risico valt. De rechtbank heeft verder overwogen dat het college onder verwijzing naar het advies van de SAOZ geen onjuiste methode voor de berekening van de schade heeft gehanteerd. Ook is voldoende inzichtelijk waarom in het advies is uitgegaan van 2011 als referentiejaar.
De rechtbank heeft het besluit van 2 oktober 2014 vernietigd, omdat in het daaraan ten grondslag liggend advies niet voldoende inzichtelijk is gemaakt dat de omzetstijging in 2011 (17,3% ten opzichte van 2010) vooral is veroorzaakt door de sluiting van AH Coen en de verruimde zondagsopenstelling. Hiermee is volgens de rechtbank eveneens niet voldoende inzichtelijk gemaakt dat, zoals AH Cassandraplein heeft betoogd, voor 2012 en 2013 niet van een hogere omzetstijging moet worden uitgegaan dan de in het advies van de SAOZ genoemde stijging van 8% voor 2012 en 5% voor 2013. In het advies is in dit verband geen dan wel onvoldoende aandacht besteed aan de door AH Cassandraplein gestelde invloed van de marketinginspanningen en de trendmatige ontwikkeling van de markt. Daarmee is evenmin duidelijk of de toerekenbare omzetdalingen voor 2012 en 2013 juist zijn vastgesteld.
4. AH Cassandraplein heeft hoger beroep ingesteld tegen de uitspraak van de rechtbank. Zij beoogt een verdergaande vernietiging van het besluit van 2 oktober 2014 en betoogt, onder meer, dat het college geen drempel mocht hanteren voor de beoordeling van het normaal ondernemersrisico.
5. Het college heeft naar aanleiding van de uitspraak van de rechtbank een nieuw besluit genomen. Dit besluit van 23 februari 2016 is, gelet op artikel 6:24 van de Awb, gelezen in verbinding met artikel 6:19 van deze wet, eveneens voorwerp van dit geding.
6. Bij besluit van 23 februari 2016 heeft het college aan AH Cassandraplein nadeelcompensatie toegekend van € 103.762,00, vermeerderd met de wettelijke rente vanaf 8 februari 2013, en een vergoeding voor deskundigenkosten van € 5.625,00. Anders dan in het besluit van 2 oktober 2014 stelt het college zich op het standpunt dat de gestelde schade niet geheel binnen het normale ondernemersrisico valt. Het moet er derhalve voor worden gehouden dat het college het besluit van 2 oktober 2014 zelf in strijd acht met artikel 2, eerste lid, van de gemeentelijke Regeling nadeelcompensatie voor werkzaamheden aan de weg (hierna: de Regeling). In dit artikel is bepaald dat onevenredige, dat wil zeggen buiten het normale ondernemersrisico vallende schade voor vergoeding in aanmerking komt. Hieruit volgt dat het hoger beroep reeds hierom gegrond is en hetgeen verder ten aanzien van de aangevallen uitspraak is aangevoerd geen nadere bespreking behoeft.
7. In het navolgende beoordeelt de Afdeling welke gevolgen de aangevoerde beroepsgronden moeten hebben voor het besluit van 23 februari 2016.
8. Het college heeft aan het besluit van 23 februari 2016 het advies van de SAOZ van 1 juli 2015 ten grondslag gelegd. In het advies is vermeld dat er geen aanleiding is de eerder uitgevoerde schadeberekening aan te passen. Voor 2012 en 2013 is terecht uitgegaan van een omzetstijging van respectievelijk 8% en 5%. Deze stijgingen zijn gebaseerd op twee factoren: de zondagsopenstelling en de sluiting van AH Coen in oktober 2011. Ook uit nader onderzoek is niet gebleken dat er aanleiding is voor de conclusie dat ook de twee door AH Cassandraplein gestelde factoren, namelijk de marketinginspanningen van AH Cassandraplein en de trendmatige ontwikkeling van de markt, van invloed zijn geweest op de zich voortzettende omzetstijging in 2012 en 2013.
8.1. De SAOZ heeft in het advies bij de bepaling van de omvang van de schade rekening gehouden met een na-ijlperiode van zes maanden. Daarbij is, onder verwijzing naar de uitspraak van de Afdeling van 6 februari 2013, ECLI:NL:RVS:2013:BZ0755, gewezen op de duur van de werkzaamheden en de lengte van de schadeperiode. Dit heeft tot gevolg dat de resterende maanden van 2013, vanaf augustus, thans ook onderdeel zijn van de schadeperiode. Dit leidt tot aan de werkzaamheden toerekenbare omzetdalingen van € 1.323.788,00 in 2012 en € 680.890,00 in 2013, in totaal een omzetdaling van € 2.004.678,00.
8.2. De gemeente Eindhoven gaat sinds december 2015 bij de beoordeling van de omvang van het normaal ondernemersrisico uit van een drempel van 8% in plaats van de eerder gehanteerde drempel van 15%. De SAOZ hanteert voor de bepaling van de vergoedbaarheid van de geleden schade zowel voor 2012 als voor 2013 een drempel van 8% van de gemiddelde omzet in de referentiejaren. Daarbij erkent de SAOZ dat toepassing van de drempel over twee achtereenvolgende jaren gemotiveerd moet worden. Daartoe stelt de SAOZ dat de werkzaamheden als normale maatschappelijke ontwikkelingen zijn te kwalificeren en binnen de structuur van de omgeving en infrastructuur passen. Daarnaast is de gecombineerde duur van de werkzaamheden, anderhalf jaar, niet als bijzonder lang aan te merken. Over de projecten is van te voren goed gecommuniceerd, zodat ondernemers maatregelen hebben kunnen treffen, en er is geen vertraging in de uitvoering opgetreden. Alleen de afstand van het project Muzenlaan tot de winkels van AH Cassandraplein kan als klein worden aangemerkt. De twee andere projecten zijn op grotere afstand uitgevoerd.
De totale omzetdaling over 2012 (11,3% van de referentie-omzet) en 2013 (8,5% van de referentie-omzet) die de over beide schadejaren toegepaste drempel van 8% overstijgt, bedraagt € 423.519,00. Uitgaande van een aan jaarrekeningen ontleende gemiddelde brutowinstmarge van 24,5%, bedraagt de uit deze omzetdaling voortvloeiende brutowinstderving € 103.762,00. Dat is het nadeel dat volgens het advies voor tegemoetkoming in aanmerking komt. Dit advies is door het college gevolgd in het besluit van 23 februari 2016.
9. AH Cassandraplein betoogt dat het besluit van 23 februari 2016 ontoereikend is gemotiveerd. Het college heeft miskend dat in het geheel geen drempel mocht worden toegepast voor de beantwoording van de vraag in hoeverre de schade tot het normaal ondernemersrisico behoort. Daartoe stelt zij dat de werkzaamheden niet als een normale maatschappelijke ontwikkeling kunnen worden aangemerkt. Het gaat om schade als gevolg van drie grootschalige projecten, die elkaar in tijd overlappen en hebben geleid tot verslechterde bereikbaarheid van de supermarkt en de slijterij. Dat twee projecten op grotere afstand van de winkels zijn uitgevoerd, betekent niet dat die projecten niet van invloed zijn geweest op de omzetdaling. Uit het rapport van Adviesbureau Kardol van 9 december 2015 blijkt dat de afstand van de projecten tot de supermarkt en de slijterij in dit geval geen juiste maatstaf is. De omzet van de supermarkt is volgens het rapport voor een groot deel afhankelijk van klanten die vanuit Eindhoven en zelfs daarbuiten met de auto naar de supermarkt komen. Dit maakt dat ook de projecten die op afstand van de winkels zijn uitgevoerd, van invloed zijn geweest, omdat juist deze klanten zijn uitgeweken naar supermarkten die wel eenvoudig per auto bereikbaar waren.
10. In de periode van 16 april 2012 tot en met eind juli 2013 hebben aan de Sterrenlaan/Europalaan te Eindhoven infrastructurele werkzaamheden plaatsgevonden voor de realisatie van het HOV2-project, een busbaan van Nuenen via Woensel, station Eindhoven, de binnenstad en de High Tech Campus Eindhoven.
In de periode van 23 januari 2012 tot en met 28 september 2012 hebben aan de Orpheuslaan te Eindhoven infrastructurele werkzaamheden plaatsgevonden voor de realisatie van het project Beter Bereikbaar Zuid-Oost Brabant (BBZOB). De reconstructie van de Orpheuslaan heeft geleid tot een weg die bestaat uit twee aparte rijbanen gescheiden door een groene middenberm. Aan de zuidzijde van de weg is een vrij liggend tweerichtingenfietspad gerealiseerd.
In de periode van 1 oktober 2012 tot en met juli 2013 hebben infrastructurele werkzaamheden plaatsgevonden aan de Muzenlaan te Eindhoven. Deze werkzaamheden hebben bestaan uit een herinrichting van de weg en het aanleggen van een vrij liggend fietspad.
10.1. De SAOZ heeft in haar adviezen terecht uiteengezet dat de infrastructurele werkzaamheden kunnen worden aangemerkt als een normale maatschappelijke ontwikkeling. De werkzaamheden zijn gericht op verbetering van de bereikbaarheid, verhoging van de veiligheid of andere algemene belangen. De werkzaamheden behoren tot de normale onderhouds- en beheerplicht van de gemeente als wegbeheerder en komen, zeker in een stedelijke omgeving, met enige regelmaat voor. Dat de uitvoering van de afzonderlijke projecten gedeeltelijk samenviel en in totaal een periode van anderhalf jaar heeft geduurd, is niet uitzonderlijk te noemen. Daarbij komt dat de projecten niet onverwacht zijn uitgevoerd. Daarnaast zijn de winkels bereikbaar gebleven tijdens de werkzaamheden.
AH Cassandraplein exploiteert winkels in een stedelijke omgeving en is daarmee voor haar bereikbaarheid afhankelijk van de stedelijke infrastructuur. Doorgaans profiteren ondernemers als AH Cassandraplein van een goed onderhouden wegennet en goede bereikbaarheid. Soms wordt echter nadeel ondervonden indien door de uitvoering van wegwerkzaamheden een omzetdaling plaatsvindt. Dit nadeel behoort in beginsel tot het normale ondernemersrisico en komt, ook volgens de Regeling, niet voor vergoeding in aanmerking. Schadevergoeding als bedoeld in artikel 2, eerste lid, van de Regeling is eerst aan de orde indien er sprake is van onevenredige, dat wil zeggen buiten het normale ondernemersrisico vallende schade. Het hanteren van een drempel voor de beoordeling van de vergoedbaarheid van schade als gevolg van die maatregelen aan de infrastructuur, reconstructiewerkzaamheden en onderhoud, sluit hierbij aan.
Anders dan AH Cassandraplein betoogt, hebben de infrastructurele maatregelen in dit geval niet geleid tot bijzondere omstandigheden die aan toepassing van een omzetdrempel in de weg staan. Vergelijk de uitspraak van de Afdeling van 5 juni 2013, ECLI:NL:RVS:2013:CA2052. Dat uit het rapport Kardol blijkt dat een groot deel van klanten van de supermarkt met de auto komt en bereid is een afstand van 8 kilometer af te leggen voor het bezoek van de supermarkt aan het Cassandraplein, is geen bijzondere omstandigheid die tot het oordeel leidt dat het college geen drempel mocht hanteren voor de beoordeling van de vergoedbaarheid van de schade. De supermarkt is immers steeds bereikbaar gebleven, alhoewel daarvoor in perioden moest worden omgereden.
10.2. Aan het college komt bij de vaststelling van de omvang van het normaal maatschappelijke risico of normaal ondernemersrisico beoordelingsruimte toe. Vergelijk de uitspraak van de Afdeling van 24 december 2014, ECLI:NL:RVS:2014:4668. In dit geval heeft het college de hoogte van de drempel, 8% van de gemiddelde jaarlijkse omzet, naar behoren gemotiveerd. De infrastructurele werkzaamheden kunnen als een normale maatschappelijke ontwikkeling worden beschouwd waarmee de benadeelde rekening had kunnen houden in die zin dat de ontwikkeling in de lijn der verwachtingen lag, ook al bestond geen concreet zicht op de omvang waarin, de plaats waar en het moment waarop de ontwikkeling zich zou voordoen. Voor de drempel van 8% bij schade als gevolg van reguliere infrastructurele werkzaamheden geldt geen verhoogde motiveringsplicht. AH Cassandraplein heeft gesteld noch aannemelijk gemaakt dat de kostenstructuur en de verhouding tussen de kosten en omzet van de bedrijven in de weg staat aan toepassing van een drempel van 8%. Vergelijk de uitspraak van de Afdeling van 28 mei 2014, ECLI:NL:RVS:2014:1868. Voorts is de drempel van 8% in meer gemeentelijke verordeningen neergelegd, zoals in die van Amsterdam, Rotterdam en Groningen.
10.3. Het rapport Kardol leidt evenmin tot het oordeel dat het college de drempel van 8% niet over twee achtereenvolgende schadejaren heeft mogen toepassen. De duur van infrastructurele maatregelen is een factor die onder omstandigheden kan leiden tot het oordeel dat eenzelfde drempel niet, althans niet zonder nadere motivering mag worden toegepast over een tweede of volgende schadejaar. Daarvoor is in dit geval geen aanleiding. Dat een groot deel van klanten met de auto komt en kiest, zoals AH Cassandraplein stelt, voor het comfort en efficiency van beter bereikbare supermarkten, is daartoe onvoldoende. Ook hierbij wordt de hoogte van de drempel van 8% in aanmerking genomen, alsmede de omstandigheid dat het college aanleiding heeft gezien alsnog een ruime na-ijlperiode van zes maanden op te nemen in het tweede schadejaar.
Het betoog faalt.
11. AH Cassandraplein betoogt voorts dat het college het besluit van 23 februari 2016 ook om andere redenen ondeugdelijk heeft gemotiveerd. Daartoe wijst zij op de grote verschillen tussen de omzetdalingen over 2012 en 2013, zoals berekend door de SAOZ en zoals berekend door haar deskundige ir. E.J.M. Groenendijk MBA, die een andere methode dan de SAOZ hanteert. Ook hanteert de SAOZ ten onrechte uitsluitend 2011 als referentiejaar voor de vaststelling van de normomzet. Daarmee is ten onrechte afgeweken van de gebruikelijke periode van drie aan de schadeperiode voorafgaande jaren. De omzetstijgingspercentages over 2012 en 2013 zijn door de SAOZ onvoldoende onderbouwd en te laag vastgesteld. Ook dat leidt tot een onjuiste vaststelling van de normomzet en daarmee tot een te lage vaststelling van de omvang van de schade. Het college heeft daarmee onvoldoende uitvoering gegeven aan de uitspraak van de rechtbank.
11.1. De SAOZ heeft voor de berekening van de uit de omzetdaling voortvloeiende schade een vergelijking gemaakt tussen de situatie waarin de supermarkt en slijterij zich tijdens en na de wegwerkzaamheden bevinden en de hypothetische situatie waarin AH Cassandraplein zich zou hebben bevonden indien de werkzaamheden zich niet zouden hebben voorgedaan. De omzet die naar redelijke verwachting zou zijn behaald in de schadeperiode, de werkzaamheden weggedacht, wordt bepaald aan de hand van in de referentieperiode daadwerkelijk behaalde omzetten. De berekeningsmethode is gebaseerd op omzetgegevens en jaarrekeningen en is derhalve controleerbaar. Op de gemiddelde omzet uit de referentieperiode wordt een inflatiecorrectie toegepast en een branchecorrectie en/of een trendcorrectie. Daarbij speelt de feitelijke context van marktontwikkelingen en consumentengedrag een rol.
De deskundige van AH Cassandra hanteert een rekenkundig model dat is afgeleid van het zogenaamde DCF-model (Discounted Cash Flow-model). In dit model wordt de te verwachten omzetstijging en de schade berekend aan de hand van het aantal transacties en de hoogte van de bestedingen per transactie in het verleden en geëxtrapoleerd naar 2012 en 2013.
Dat volgens de deskundige van AH Cassandra het door hem voorgestelde model bepaalde voordelen zou hebben, betekent niet, wat daar ook van zij, dat de door de SAOZ gehanteerde methode reeds daarom onjuist of ondeugdelijk is of dat het advies van de SAOZ op dit punt onzorgvuldig tot stand is gekomen. Bij het begroten van schades moeten altijd keuzes worden gemaakt. Het gaat erom dat die keuzes redelijk en aanvaardbaar zijn. Vergelijk de uitspraak van de Afdeling van 16 december 2015, ECLI:NL:RVS:2015:3819. De SAOZ hanteert een binnen het stelsel van nadeelcompensatie gangbare en door de Afdeling geaccepteerde methode om de schade te berekenen. Hetgeen AH Cassandraplein daaromtrent heeft betoogd vormt geen aanleiding daarover thans anders te oordelen. De door de SAOZ gehanteerde berekeningsmethode acht de Afdeling derhalve redelijk en aanvaardbaar.
11.2. Anders dan AH Cassandra betoogt, is er geen grond voor het oordeel dat de SAOZ niet mocht uitgaan van 2011 als referentiejaar. Binnen het stelsel van nadeelcompensatie wordt de omvang van de gestelde schade doorgaans berekend door de in de schadeperiode gerealiseerde omzetten en daaraan gerelateerde brutowinsten te vergelijken met de gerealiseerde omzetten en daaraan gerelateerde brutowinsten in een referentieperiode. Uitgangspunt daarbij is dat deze periode in voldoende mate representatief dient te zijn voor de ontwikkeling van de omzetten en/of brutowinsten in de schadeperiode, de schadeveroorzakende ontwikkeling weggedacht. Zoals AH Cassandraplein terecht betoogt, is het gebruikelijk om van een periode van drie jaar uit te gaan en bij een stabiel verloop van de omzetten deze te middelen en de uitkomsten daarvan als referentieomzet te hanteren, voor zover nodig onder toepassing van een correctie vanwege branche-, markt- en concurrentieverhoudingen en inflatie. Van dit uitgangspunt kan en moet soms worden afgeweken. Daarvoor kan aanleiding zijn indien de omzetontwikkeling over deze drie jaren een bestendig dalende of stijgende ontwikkeling laat zien. Vergelijk de uitspraak van de Afdeling van 13 maart 2013, ECLI:NL:RVS:2013:BZ3966. In het geval van een bestendig stijgende omzet zou middeling over drie jaren immers tot gevolg hebben dat de verbetering van de omzet voorafgaande aan de schadeperiode niet wordt betrokken bij de schadeberekening.
In dit geval heeft de SAOZ op grond van de door AH Cassandraplein verstrekte gegevens vastgesteld dat de omzetten van de winkels van AH Cassandraplein vanaf 2008 een bestendig stijgende ontwikkeling hebben laten zien. De SAOZ heeft zich terecht op het standpunt gesteld dat het, uitgaande van de door haar gehanteerde berekeningsmethode, in het nadeel van AH Cassandraplein zou zijn, om niet van de laatste en tevens hoogst gerealiseerde omzet in 2011 uit te gaan voor het bepalen van de referentieomzet. De in de schadeperiode (2012 en 2013) behaalde omzetten/brutowinsten moeten dus worden vergeleken met de in 2011 behaalde omzet/brutowinst voor het vaststellen van de normomzet. De methode van de deskundige van AH Cassandraplein, waarbij op de gegevens over meer jaren een regressie-analyse wordt toegepast, leidt tot een hogere te verwachten omzet over 2012 en 2013 dan de SAOZ heeft aangenomen. Dit is onvoldoende voor het oordeel dat de SAOZ niet mocht uitgaan van 2011 als referentiejaar. Onder 11.3 blijkt ook dat hantering van het DCF-model niet tot meer reële uitkomsten leidt en dat rekening gehouden moet worden met economische factoren.
11.3. Anders dan AH Cassandraplein betoogt, is er evenmin grond voor het oordeel dat de SAOZ is uitgegaan van onjuiste normomzetten voor 2012 en 2013, omdat de SAOZ ten onrechte is uitgegaan van een omzetstijging van 8% in 2012 en van 5% in 2013.
De SAOZ heeft in haar nader advies gemotiveerd dat voor de ontwikkeling van de omzet, de werkzaamheden weggedacht, moet worden uitgegaan van de invloed van de sluiting van AH Coen en van de zondagsopenstellingen. In het advies is vermeld dat niet aannemelijk is dat de marketingactiviteiten van AH Cassandraplein en de brancheontwikkelingen in relevante mate hebben bijgedragen aan de groei van de omzet van de winkels. De SAOZ heeft AH Cassandraplein gevraagd de door haar gestelde marketinginspanningen te onderbouwen om de invloed daarvan op de omzetontwikkeling te kunnen vaststellen. AH Cassandraplein heeft geen objectieve gegevens overgelegd die tot de conclusie leiden dat de marketinginspanningen van de supermarkt en slijterij tot extra omzetontwikkeling hebben geleid en betere bedrijfsresultaten tot gevolg hebben gehad dan die van vergelijkbare supermarkten en slijterijen.
Om de invloed van de trendmatige ontwikkelingen van de branche op de omzetontwikkeling van AH Cassandraplein te kunnen vaststellen, heeft de SAOZ verzocht om de omzetgegevens over 2014. De invloed van de brancheontwikkelingen over de jaren voorafgaand aan de schadeperiode heeft de SAOZ gering geacht, wegens specifieke omstandigheden als de verhuizing van de supermarkt naar de huidige locatie, de wisselende zondagsopenstellingen en de sluiting van AH Coen in oktober 2011. Deze omstandigheden hebben ertoe geleid dat zich in de jaren 2012 en 2013 een positieve ontwikkeling ten opzichte van de branche in 2011 heeft voorgedaan. Ook de omzetontwikkeling in 2012 en 2013, de werkzaamheden weggedacht, is positief in vergelijking tot die van de branche. Uit de door de SAOZ opgevraagde omzetgegevens over 2014 blijkt echter dat de totale omzet in 2014 lager is dan in 2011. Hieruit blijkt dat de door de deskundige van AH Cassandraplein voorspelde sterke stijging van de omzet is uitgebleven en niet correspondeert met de werkelijke behaalde omzetten. Daar volgt uit dat een omzetstijging overeenkomstig de algemene branche-ontwikkeling meer voor de hand had gelegen in 2013. Er is dus geen grond voor het oordeel dat algemene brancheontwikkelingen zouden hebben bijgedragen tot een hogere omzetontwikkeling in 2012 en 2013 dan aangenomen door de SAOZ.
AH Cassandraplein betoogt in dit verband tevergeefs dat de SAOZ in het advies de omzetontwikkeling in 2012 en 2013 heeft geschat in plaats van berekend. De omzetontwikkeling is geëxtrapoleerd op grond van werkelijk behaalde omzetten. Vervolgens heeft de SAOZ onder verwijzing naar de werkelijk behaalde omzetten over 2014 aangegeven, welke factoren al dan niet een rol spelen voor de omzetontwikkeling in 2012 en 2013. Daarmee heeft de SAOZ ook een verklaring gegeven voor de uiteenlopende uitkomsten van beide berekeningsmethodieken voor de te verwachten omzetontwikkeling en de daaraan gerelateerde omzetdaling over 2012 en 2013.
Hetgeen AH Cassandraplein heeft betoogd, vormt geen reden om, zoals zij voorstelt voor de berekening van de omvang van de schade aan te sluiten bij de berekening van haar deskundige. Daaruit volgt immers niet dat het nader advies van de SAOZ ondeugdelijk is. Dat het college heel 2013 als schadejaar heeft aangemerkt en daarin een periode van zes maanden voor het na-ijleffect heeft meegenomen en geen aparte berekening heeft gemaakt voor de na-ijlschade, leidt niet tot een andere conclusie.
Het betoog faalt.
12. Bij besluit van 23 februari 2016 heeft het college aan AH Cassandraplein een vergoeding toegekend voor deskundigenkosten van in totaal € 5625,00.
13. AH Cassandra betwist dat dit bedrag toereikend is en stelt zich op het standpunt dat haar een vergoeding voor kosten van juridische bijstand van € 27.050,50 (233,25 uren tegen een uurtarief van € 150,00) toekomt, alsmede een vergoeding van de kosten van financiële advisering van € 30.322,50 (233,25 uren tegen een tarief van € 130,00) toekomt. Ter zitting in hoger beroep heeft zij het aantal uren teruggebracht naar 78 respectievelijk en 45 uur.
13.1. Ingevolge het bepaalde in artikel 9 van de Regeling nadeelcompensatie voor werkzaamheden aan de weg van de gemeente Eindhoven komen de redelijke kosten voor het inroepen van rechtsbijstand dan wel andere deskundigenbijstand voor vergoeding in aanmerking indien het inroepen van dergelijke bijstand eveneens als redelijk is aan te merken.
13.2. Niet in geschil is dat het inroepen van deskundige bijstand voor het opstellen van reacties naar aanleiding van twee conceptadviezen van de SAOZ redelijk was. De door de deskundige gedeclareerde uren staan echter niet in verhouding tot de verrichte werkzaamheden. Een tijdsbesteding van 466,50 uur dan wel 123 uur, in relatie tot de omvang en zwaarte van de zaak, is onevenredig hoog. In dit geval is een tijdsbesteding van 25 uur tegen het door de rechtsbijstandverlener gehanteerde uurtarief van € 145,00 voor het verlenen van juridische bijstand niet onredelijk. Voor de financiële deskundige is een tijdsbesteding van 25 uur tegen een forfaitair uurtarief van € 75,00 voor het verlenen van niet-juridische bijstand inzake de schadeberekening redelijk. Vergelijk de uitspraken van de Afdeling van 11 februari 2015, ECLI:NL:RVS:2015:336 en van 3 februari 2016, ECLI:NL:RVS:2016:222.
Daarbij wordt in aanmerking genomen dat de SAOZ 29 uren heeft besteed aan, onder meer, het opstellen van twee conceptadviezen, met daarin zowel de juridische beoordeling als de schadeberekening, en het definitieve advies. Het door de SAOZ gehanteerde uurtarief wijkt niet in relevante mate af van het door de rechtsbijstandverlener van AH Cassandraplein gehanteerde tarief. Dat de door AH Cassandraplein ingeschakelde deskundigen meer uren hebben besteed aan de advisering komt, onder meer, omdat zij zich proactief hebben opgesteld. Zij hebben het initiatief genomen zelf de zaak in volle omvang te beoordelen en eigen schadeberekeningen op basis van eigen methodes op te stellen. Het is niet redelijk deze kosten volledig ten laste van het college te brengen. Het college heeft de SAOZ ingeschakeld om advies uit te brengen over de op de aanvraag om nadeelcompensatie te nemen beslissing. In zoverre lag het op de weg van de deskundigen van AH Cassandraplein om aan te geven in hoeverre het advies van de SAOZ inhoudelijk niet concludent, onjuist of onvolledig was. Het is de eigen keuze van AH Cassandraplein om meeromvattende rapporten in te brengen. Het risico dat de kosten daarvan niet geheel voor vergoeding in aanmerking komen, komt voor rekening van AH Cassandraplein.
Het college heeft kunnen volstaan met een toekenning van een tegemoetkoming van € 5625,00 voor de deskundigenkosten gemaakt in de fase van de primaire besluitvorming.
14. De slotsom is dat het beroep van AH Cassandraplein tegen het besluit van 23 februari 2016 ongegrond is.
15. Het college dient op na te melden wijze tot vergoeding van de proceskosten in hoger beroep te worden veroordeeld. Over de proceskosten in beroep heeft de rechtbank al beslist.
15.1. Over de door AH Cassandraplein in hoger beroep opgevoerde deskundigenkosten wordt het volgende opgemerkt. Volgens vaste rechtspraak van de Afdeling (zie bijvoorbeeld haar uitspraak van 18 juni 2014, ECLI:NL:RVS:2014:2162) komen de kosten van een deskundige op de voet van artikel 8:75 van de Awb voor vergoeding in aanmerking als het inroepen van die deskundige redelijk was en de deskundigenkosten zelf redelijk zijn.
AH Cassandraplein heeft het rapport van Groenendijk van 4 maart 2016 ingebracht om aan te tonen dat bij besluit van 23 februari 2016 volgens haar een te laag bedrag aan nadeelcompensatie is toegekend. Nu het beroep tegen het besluit van 23 februari 2016 ongegrond is verklaard, komen deze kosten niet voor vergoeding in aanmerking.
De kosten voor het rapport van Adviesburo Kardol van 9 december 2015 komen voor vergoeding in aanmerking. Dit rapport is ter ondersteuning van het gegrond verklaarde hoger beroep ingebracht. AH Cassandraplein heeft met dit rapport aan willen tonen dat de toepassing van een omzetdrempel voor de vaststelling van het normaal ondernemersrisico niet redelijk is. De Afdeling acht het red</t>
  </si>
  <si>
    <t>ECLI:NL:RVS:2024:3290</t>
  </si>
  <si>
    <t>3290</t>
  </si>
  <si>
    <t xml:space="preserve">
Sdu Nieuws Omgevingsrecht 2024/216
OGR-Updates.nl 2024-0131
JOM 2024/427
http://deeplink.rechtspraak.nl/uitspraak?id=ECLI:NL:RVS:2024:3290
text/html
public
2024-09-12T10:12:26
2024-08-14
Raad voor de Rechtspraak
nl
ECLI:NL:RVS:2024:3290 Raad van State , 14-08-2024 / 202204714/1/R1
Bij besluit van 13 juli 2022 heeft de raad van de gemeente Amsterdam het bestemmingsplan "Museumkwartier-Valeriusbuurt 2022" vastgesteld. Het vorige plan "Museumkwartier - Valeriusbuurt" was in 2011 vastgesteld en is op onderdelen verouderd. Het plan waarover het geschil nu gaat is bedoeld om het planologische regime te actualiseren voor het gebied ten zuidwesten van het stadscentrum van Amsterdam en ten zuiden van het Vondelpark. Het westelijke deel van het plangebied wordt gevormd door de Valeriusbuurt - een woonbuurt - en het oostelijke deel door het Museumkwartier. Het Museumkwartier is een stadswijk met veel niet-woonfuncties, zoals winkels, hotels, kantoren en consulaten. Met het plan wordt ook gestreefd naar een evenwicht tussen het mogelijk maken van investeringen en beschermen van de bestaande kwaliteiten in het plangebied. Bij het herstelbesluit heeft de raad het plan opnieuw, gewijzigd vastgesteld. Zo is de raad aan een aantal beroepen tegemoetgekomen. Ook zijn enkele ambtshalve wijzigingen vastgesteld. In de Nota van wijzigingen is opgenomen welke aanpassingen in het herstelbesluit zijn gemaakt.
202204714/1/R1.Datum uitspraak: 14 augustus 2024
AFDELINGBESTUURSRECHTSPRAAK
Uitspraak in het geding tussen:
1. appellant sub 1], wonend te Amsterdam,
2.	[ appellant sub 2] en anderen, wonend of gevestigd te Amsterdam,
3. Jan Luijken Vastgoed B.V., gevestigd te Amsterdam,
4.	[ appellant sub 4], wonend te Amsterdam,
5. Promarvo B.V., gevestigd te Amstelveen,
6. Vereniging Buurtbelang Museumplein, gevestigd te Amsterdam,
7. Stichting Stadhouderslaan 8, gevestigd te Amsterdam,
8.	[ appellant sub 8], wonend te Amsterdam,
9.	[ appellant sub 9], wonend te Amsterdam,
10.	[ appellant sub 10], wonend te Amsterdam,
11.	[ appellante sub 11], gevestigd te Amsterdam,
12.	 [ appellante sub 12A] en Montecorona Properties B.V., beide gevestigd te Amsterdam,
13.	 [ appellant sub 13A] en [appellant sub 13B], wonend te Amsterdam,
14.	 [ appellant sub 14], wonend te Amsterdam,
15.	 [ appellant sub 15A] en [appellant sub 15B], wonend te Amsterdam,
16.	 [ appellant sub 16A] en [appellant sub 16B], wonend te Amsterdam (appellanten 13, 14, 15 en 16 worden hierna aangeduid als: [appellant sub 16A] en anderen),
17. Stichting Administratiekantoor De Lege Kruik en [appellant sub 17A], statutair gevestigd te Rotterdam respectievelijk wonend te Amsterdam,
18.	 [ appellante sub 18], gevestigd te Amsterdam,
19.	 [ appellant sub 19], wonend te Amsterdam,
20. Blue Boat Company, gevestigd te Amsterdam,
21. Madana Participaties B.V., gevestigd te Badhoevedorp, gemeente Haarlemmermeer,
22.	 [ appellant sub 22], wonend te Amsterdam,
23. PSLab B.V., gevestigd te Naarden, gemeente Gooise Meren,
24.	 [ appellant sub 24], wonend te Amsterdam,
25.	 [ appellant sub 25], wonend te Amsterdam,
26. Rederij Lovers B.V., gevestigd te Amsterdam,
27.	 [ appellante sub 27A] en [appellant sub 27B], gevestigd respectievelijk wonend te Amsterdam,
28. Old Masters Real Estate B.V., gevestigd te Amsterdam,
29.	 [ appellant sub 29], wonend te Amsterdam,
30. Granida B.V., gevestigd te Amsterdam,
31. Aulularia Real Estate B.V. en Baeto B.V., beide gevestigd te Amsterdam,
32. Baeto B.V., gevestigd te Amsterdam,
appellanten,
en
de raad van de gemeente Amsterdam,
verweerder.
Procesverloop
Bij besluit van 13 juli 2022 heeft de raad het bestemmingsplan "Museumkwartier-Valeriusbuurt 2022" vastgesteld.
Tegen dit besluit zijn de beroepen gericht.
De raad heeft een verweerschrift ingediend.
Bij besluit van 9 november 2023 heeft de raad het bestemmingsplan "Museumkwartier-Valeriusbuurt 2022" opnieuw, gewijzigd vastgesteld (hierna: herstelbesluit).
Appellanten zijn in de gelegenheid gesteld een zienswijze over dit besluit naar voren te brengen. Een aantal appellanten heeft hiervan gebruikgemaakt.
Een aantal appellanten hebben tegen het herstelbesluit beroep ingesteld.
De raad heeft een aanvullend verweerschrift ingediend.
Een aantal partijen heeft een schriftelijke uiteenzetting gegeven.
Een aantal partijen heeft nadere stukken ingediend.
De Afdeling heeft de zaak ter zitting behandeld op 13 en 14 februari 2024, waar een aantal partijen zijn verschenen of zich hebben doen vertegenwoordigen. Ook de raad heeft zich laten vertegenwoordigen.
Overwegingen
Overgangsrecht inwerkingtreding Omgevingswet
1. Op 1 januari 2024 zijn de Omgevingswet en de Invoeringswet Omgevingswet in werking getreden. Op grond van artikel 4.6, derde lid, van de Invoeringswet Omgevingswet blijft op een beroep tegen een besluit tot vaststelling van een bestemmingsplan waarvan het ontwerp vóór het tijdstip van inwerkingtreding van de Omgevingswet ter inzage is gelegd het recht zoals dat gold onmiddellijk vóór dat tijdstip van toepassing tot het plan onherroepelijk is.
Het ontwerpplan is op 16 maart 2022 ter inzage gelegd. Dat betekent dat op deze beroepsprocedure de Wet ruimtelijke ordening (hierna: Wro), zoals die gold vóór 1 januari 2024, van toepassing blijft. Voor de gewijzigde vaststelling van het bestemmingsplan op 9 november 2023 is geen nieuw ontwerp ter inzage gelegd.
Inleiding
2. Het vorige plan "Museumkwartier - Valeriusbuurt" was in 2011 vastgesteld en is op onderdelen verouderd. Het plan waarover het geschil nu gaat is bedoeld om het planologische regime te actualiseren voor het gebied ten zuidwesten van het stadscentrum van Amsterdam en ten zuiden van het Vondelpark. Het westelijke deel van het plangebied wordt gevormd door de Valeriusbuurt - een woonbuurt - en het oostelijke deel door het Museumkwartier. Het Museumkwartier is een stadswijk met veel niet-woonfuncties, zoals winkels, hotels, kantoren en consulaten. Met het plan wordt ook gestreefd naar een evenwicht tussen het mogelijk maken van investeringen en beschermen van de bestaande kwaliteiten in het plangebied.
3. Bij het herstelbesluit heeft de raad het plan opnieuw, gewijzigd vastgesteld. Zo is de raad aan een aantal beroepen tegemoetgekomen. Ook zijn enkele ambtshalve wijzigingen vastgesteld. In de Nota van wijzigingen is opgenomen welke aanpassingen in het herstelbesluit zijn gemaakt.
4. Het herstelbesluit wordt overeenkomstig artikel 6:19, eerste lid, van de Algemene wet bestuursrecht (hierna: Awb), van rechtswege geacht onderwerp te zijn van dit geding. De beroepen zijn van rechtswege ook gericht tegen dat besluit. Hierna worden eerst de beroepen tegen het herstelbesluit behandeld en daarna die tegen het oorspronkelijke besluit.
Toetsingskader
5. Bij de vaststelling van een bestemmingsplan moet de raad bestemmingen aanwijzen en regels geven die de raad uit een oogpunt van een goede ruimtelijke ordening nodig acht. De raad heeft daarbij beleidsruimte en moet de betrokken belangen afwegen. De Afdeling oordeelt niet zelf of het plan in overeenstemming is met een goede ruimtelijke ordening. De Afdeling beoordeelt aan de hand van de beroepsgronden of het besluit tot vaststelling van het bestemmingsplan in overeenstemming is met het recht. Daarbij kan aan de orde komen of de nadelige gevolgen van het plan onevenredig zijn in verhouding tot de met het plan te dienen doelen.
Beroepen gericht tegen het herstelbesluit
Het beroep van [appellant sub 1]
6.	[ appellant sub 1] betoogt dat hij de begane grond van het pand met de adressen [locatie 1] en [locatie 2] al jarenlang legaal gebruikt als woning en dat dit gebruik ten onrechte niet positief is bestemd. Hij stelt dat hij sinds 1999 woont op [locatie 1] en sinds 2015 op [locatie 2]. De raad heeft volgens hem een inventarisatiefout gemaakt. Aan deze percelen is de bestemming "Kantoor-2" toegekend. De bestemming "Kantoor-3" zou volgens hem beter zijn, want bij bestemming "Kantoor-3" wordt niet de eerste bouwlaag los gezien van de rest van het gebouw en deze bestemming maakt zowel kantoren als wonen mogelijk. Door het nieuwe bestemmingsplan wordt de woning in de panden opgedeeld in een woongedeelte en een niet-woongedeelte en dat vindt [appellant sub 1] onwenselijk. Bovendien zou een wijziging van de bestemming "Kantoor-2" naar "Kantoor-3" passend zijn, omdat de meeste andere percelen in het bouwblok ook de bestemming "Kantoor-3" hebben.
6.1.	Op grond van artikel 19.1, aanhef en onder c, van de planregels zijn de voor "Kantoor-2" aangewezen gronden bestemd voor woningen, uitsluitend in de tweede bouwlaag en hoger. Op grond van artikel 20.1, aanhef en onder c, zijn de voor "Kantoor-3" aangewezen gronden bestemd voor woningen. Op de zitting heeft de raad aangegeven er bij nader inzien van uit te gaan dat op de begane grond legaal wordt gewoond. De raad verzoekt de Afdeling om zelf in de zaak te voorzien door het toekennen van de bestemming "Kantoor-3" aan de adressen [locatie 1]-[locatie 2]. Hiermee stelt de raad zich op een ander standpunt dan hij in het bestreden besluit heeft gedaan. Omdat niet is gebleken dat gewijzigde omstandigheden hiertoe aanleiding hebben gegeven, is het bestreden besluit niet met de vereiste zorgvuldigheid voorbereid. Dit is in strijd met artikel 3:2 van de Awb.
Het betoog slaagt.
7. Het beroep van [appellant sub 1] is gegrond. Het besluit moet op dit punt worden vernietigd. De Afdeling zal met toepassing van artikel 8:72, derde lid, aanhef en onder b, van de Awb zelf in de zaak voorzien en bepalen dat aan de adressen [locatie 1] en [locatie 2] de enkelbestemming "Kantoor-3" wordt toegekend.
Het beroep van [appellant sub 2] en anderen
8.	[ appellant sub 2] en anderen betogen dat aan het perceel [locatie 3] de bestemming "Gemengd-8" is toegekend, maar dat hierbij ten onrechte geen functieaanduiding "wonen" is opgenomen. Zij wensen deze functieaanduiding, zodat er ook in de eerste bouwlaag en het souterrain gewoond mag worden. Zij stellen dat het pand sinds 1976 een woonfunctie heeft. In 2004 is de woonfunctie uitgebreid met een kantoorfunctie. Dit dubbelgebruik is niet juist in het bestemmingsplan terechtgekomen, omdat de woonfunctie is beperkt tot de tweede bouwlaag. Dit betekent volgens [appellant sub 2] en anderen dat de bestaande legale situatie niet goed in het bestemmingsplan is verwerkt. Ter onderbouwing van hun standpunt dat het pand een woonfunctie heeft op de begane grond en het souterrain, hebben zij een aantal documenten en verklaringen overgelegd.
8.1.	Op grond van artikel 13.1, aanhef en onder c, van de planregels zijn de voor "Gemengd-8" aangewezen gronden bestemd voor woningen in de tweede bouwlaag en hoger. Op grond van artikel 13.1, aanhef en onder e, zijn die gronden ook bestemd voor woningen in de eerste bouwlaag, het souterrain en/of de kelder, uitsluitend ter plaatse van de functieaanduiding "wonen". Aan het perceel is op de verbeelding geen functieaanduiding "wonen" toegekend. De raad heeft toegelicht dat hij het, gelet op de door [appellant sub 2] en anderen overgelegde documenten, waarschijnlijk acht dat het pand Koninginneweg 245 als woning in gebruik was. De raad verzoekt de Afdeling om zelf in de zaak te voorzien en aan het pand de functieaanduiding "wonen" toe te kennen. Hiermee stelt de raad zich op een ander standpunt dan hij in het bestreden besluit heeft gedaan. Omdat niet is gebleken dat gewijzigde omstandigheden hiertoe aanleiding hebben gegeven, is het bestreden besluit niet met de vereiste zorgvuldigheid voorbereid. Dit is in strijd met artikel 3:2 van de Awb.
Het betoog slaagt.
9. Het beroep van [appellant sub 2] is gegrond. Het besluit moet op dit punt worden vernietigd. De Afdeling zal met toepassing van artikel 8:72, derde lid, aanhef en onder b, van de Awb zelf in de zaak voorzien en bepalen dat aan het adres [locatie 3] de functieaanduiding "wonen" wordt toegekend.
Het beroep van Jan Luijken Vastgoed
10. Jan Luijken Vastgoed B.V. is eigenaresse van het onroerend goed aan de Jan Luijkenstraat 22-H, bestaande uit souterrain, eerste bouwlaag en tweede bouwlaag. Het college van burgemeester en wethouders van Amsterdam heeft bij besluit van 5 oktober 2021 aan Jan Luijken Vastgoed B.V. een omgevingsvergunning verleend voor het verbouwen van het pand tot een hotel op het adres Jan Luijkenstraat 22-H, dus in het souterrain, de eerste en tweede bouwlaag.
10.1.	Aan het perceel is de enkelbestemming "Horeca" toegekend met de functieaanduidingen "hotel" en "specifieke vorm van wonen-2". Op grond van artikel 17.1, aanhef en onder a, van de planregels zijn de voor "Horeca" aangewezen gronden bestemd voor hotels, uitsluitend ter plaatse van de functieaanduiding "hotel". Op grond van artikel 17.1, aanhef en onder f van de planregels, zijn de voor "Horeca" aangewezen gronden bestemd voor woningen in het souterrain, de eerste en tweede bouwlaag, uitsluitend ter plaatse van de functieaanduiding "specifieke vorm van wonen-2". Op grond van artikel 17.3.4 van de planregels is ter plaatse van de functieaanduiding "specifieke vorm van wonen-2" uitsluitend een woonfunctie in het souterrain, de eerste en tweede bouwlaag toegestaan. Daarnaast wordt op grond van artikel 43.1, aanhef en onder j, van de regels van het bestemmingsplan onder verboden gebruik in elk geval begrepen het gebruik van gronden en/of bebouwing voor het uitbreiden van het bestaande aantal slaapplaatsen in het plangebied.
10.2.	Jan Luijken Vastgoed B.V. betoogt dat de hotelfunctie in het souterrain, de eerste en tweede bouwlaag ten onrechte is wegbestemd. Zij voert aan dat in deze ruimten van het pand nu niet wordt gewoond, wonen in het vorige bestemmingsplan niet was toegestaan en bij besluit van 5 oktober 2021 een omgevingsvergunning is verleend voor het verbouwen van het pand tot een hotel in het souterrain, de eerste en tweede bouwlaag. Feitelijk is het hotel nog niet in gebruik, maar de raad had het hotelgebruik positief moeten bestemmen, omdat dit gebruik al wel is vergund. In dit verband wijst zij op de uitspraak van de Afdeling van 27 januari 2021, ECLI:NL:RVS:2021:172, onder 7.2, waaruit volgens haar volgt dat bestaand legaal gebruik positief moet worden bestemd.
10.3.	Hotel Museumzicht B.V. en [partij] zijn exploitanten van het in de overige bouwlagen van het pand Jan Luijkenstraat 22 gevestigde hotel, met de naam Hotel Museumzicht. Zij stellen dat Jan Luijken Vastgoed B.V. miskent dat op 21 mei 2002 een splitsingsvergunning is verleend en op grond daarvan een woning mocht komen in het souterrain en de eerste en tweede bouwlaag. In de omgevingsvergunning van 5 oktober 2021 staat daarnaast dat die vergunning wordt verleend voor het intern veranderen en vernieuwen van het gemeentelijk monument van één woning naar een hotel. Verder benadrukken zij dat het souterrain en de eerste en tweede bouwlaag van het pand sinds de oplevering in 1896 altijd een woonfunctie hebben gehad.
10.4.	De raad heeft toegelicht dat hij de mogelijkheid om in het souterrain, de eerste en tweede bouwlaag een hotel te exploiteren heeft wegbestemd. Het bestaande hotel met de naam Hotel Museumzicht, dat in de andere bouwlagen van het pand is gevestigd, wordt volgens de raad daarentegen niet wegbestemd. De raad stelt dat de hotelfunctie en het uitsluiten van wonen in het vorige bestemmingsplan "Museumkwartier Valeriusbuurt" uit 2011 ten onrechte aan het gehele pand waren toegekend, vermoedelijk vanwege de aanwezigheid van het bestaande hotel in de andere bouwlagen. In het daaraan voorafgaande bestemmingsplan "Museumplein e.o." uit 1988 was wel een woonfunctie toegekend aan het perceel. Het ontbreken van de woonfunctie in het bestemmingsplan uit 2011 is volgens de raad een omissie die in het bestemmingsplan van 2022 is hersteld. Verder wijst de raad op het overnachtingsbeleid, op grond waarvan het niet wenselijk is het aantal slaapplaatsen uit te breiden, omdat het pand in een "nee-gebied" ligt. Dat beleid is in werking getreden op 1 januari 2017 en geactualiseerd in 2021.
Volgens de raad is in dit geval geen sprake van bestaand legaal gebruik, omdat deze verdiepingen feitelijk niet als hotel in gebruik zijn genomen. Het bestaande hotel is niet wegbestemd, maar uitsluitend de planologische mogelijkheid tot ingebruikname van het souterrain, de eerste en tweede bouwlaag als hotel. Er werd ten tijde van de vaststelling van het bestemmingsplan geen gebruik gemaakt van de verleende vergunning. Daarmee is volgens de raad het gebruiksverbod van artikel 43.1, aanhef en onder j, van de planregels van toepassing, op grond waarvan het uitbreiden van het bestaande aantal slaapplaatsen in het plangebied verboden is. De omgevingsvergunning van 5 oktober 2021 moest worden verleend op basis van het zogenoemde limitatief imperatief stelsel van artikel 2.10 van de Wet algemene bepalingen omgevingsrecht (hierna: Wabo). Dat betekent volgens de raad dat de omgevingsvergunning geen expliciete planologische toestemming behelst om de verdiepingen van het pand als hotel te gebruiken. De raad wijst hierbij op de uitspraak van de Afdeling van 8 februari 2017, ECLI:NL:RVS:2017:329, onder 4.2.
Verder heeft de raad toegelicht dat hij het belang van een goed woon- en leefklimaat van omwonenden zwaarder vindt wegen dan het belang om het hotel(gebruik) te kunnen uitbreiden. Temeer omdat Jan Luijken Vastgoed B.V. een forse uitbreiding van 80 slaapplaatsen beoogt. Volgens de raad was er ten tijde van het vaststellen van het bestemmingsplan wel degelijk een woning aanwezig in de bouwlagen waar het hier om gaat. Dit gelet op de aanvraag die heeft geleid tot de omgevingsvergunning van 5 oktober 2021. Daarin staat dat de aanvraag gaat over het intern veranderen en vernieuwen van het gemeentelijk monument van één woning naar een hotel. Ook uit eerder ingediende tekeningen blijkt volgens de raad ter plaatse een woning aanwezig te zijn.
10.5.	Zoals ook volgt uit de uitspraak van de Afdeling van 1 maart 2023, ECLI:NL:RVS:2023:838, onder 16.2, rust er op de raad geen verplichting om gronden in verband met een verleende, maar nog niet onherroepelijke omgevingsvergunning, zoals hier aan de orde, positief te bestemmen. De verleende omgevingsvergunning vormt wel een zwaarwegend belang dat de raad moet betrekken bij zijn besluitvorming over het bestemmingsplan. Dit volgt ook uit de door de raad genoemde uitspraak van de Afdeling van 8 februari 2017. In dit geval heeft de raad een belangenafweging gemaakt waarom hij niet wil meewerken aan het hotelinitiatief van Jan Luijken Vastgoed B.V. en de omgevingsvergunning dus niet in het bestemmingsplan wil inpassen. Naar het oordeel van de Afdeling heeft de raad in de belangenafweging een zwaar gewicht mogen toekennen aan het feit dat de locatie volgens het overnachtingsbeleid in een "nee"-gebied ligt. Op grond van het overnachtingsbeleid is in een "nee"-gebied geen hotelontwikkeling toegestaan. Dit ter bescherming van de woon- en leefomgeving. Hier heeft de raad ook bij mogen betrekken dat bij de vergunningverlening geen beoordeling van de ruimtelijke aanvaardbaarheid van het hotelgebruik heeft plaatsgevonden. Dit omdat de omgevingsvergunning van 5 oktober 2021 niet gaat over gebruik van gronden in strijd met een bestemmingsplan, als bedoeld in artikel 2.1, eerste lid, aanhef en onder c, van de Wabo.
Het betoog slaagt niet. Daarmee is het beroep ongegrond.
Het beroep van [appellant sub 4]
11.	[ appellant sub 4] woont op het adres [locatie 4]. Het vorige bestemmingsplan voorzag in de tuin achter zijn woning in een bouwvlak met woonbestemming voor een bijgebouw. Dit kwam overeen met een vergunning van 26 februari 1929 voor het oprichten van tuinhuis met stalbestemming. Wanneer deze stal is gesloopt, weet hij niet. Maar de fundering hiervan was nog wel aanwezig toen hij de woning kocht. In 2020/2021 heeft hij op de locatie van het bouwvlak een nieuw bijgebouw opgericht. Omdat volgens een ambtenaar van de afdeling Toezicht en Handhaving van de gemeente een omgevingsvergunning vereist was, heeft hij hier op 22 juli 2021 een omgevingsvergunning voor aangevraagd. Hij stelt dat het bouwvlak in de tuin van zijn woning ten onrechte is vervallen als gevolg van het nieuwe bestemmingsplan, terwijl het bijgebouw op de plek van het bouwvlak stond toen het bestemmingsplan ter inzage werd gelegd. Volgens [appellant sub 4] is het verwijderen van het bouwvlak en het toekennen van een tuinbestemming in strijd met een goede ruimtelijke ordening.
11.1.	De raad heeft toegelicht dat de door [appellant sub 4] aangevraagde omgevingsvergunning bij besluit van 13 oktober 2021 is geweigerd. In de weigering is toegelicht dat de aanvraag niet paste in het vorige bestemmingsplan en dat het bevoegd gezag geen medewerking wilde verlenen aan afwijking van het bestemmingsplan. Het bijgebouw is volgens de raad niet overeenkomstig het bouwvlak opgericht en voldoet ook niet aan de voorwaarden die gelden voor vergunningvrij bouwen, zodat er, anders dan [appellant sub 4] veronderstelt, wel een vergunning vereist is. Het bouwplan past volgens de raad niet in het bestemmingsplan en is daarom niet meegenomen. De raad stelt dat er ten tijde van de inventarisatie geen bijgebouw aanwezig was, maar in het verleden waarschijnlijk wel. Daarom rustte er op die plek een bouwvlak.
11.2.	De Afdeling gaat ervan uit dat het door [appellant sub 4] opgerichte bijgebouw ten tijde van de inventarisatie niet aanwezig was. Het bijgebouw stond er wel toen het bestemmingsplan werd vastgesteld, maar het was niet vergund, omdat de aanvraag van [appellant sub 4] van 22 juli 2021 bij besluit van 13 oktober 2021 is geweigerd. Gelet hierop is geen sprake van een bestaande legale situatie en heeft de raad ervoor mogen kiezen om het bouwvlak en het bijgebouw niet positief te bestemmen.
Het betoog slaagt niet. Daarmee is het beroep ongegrond.
Het beroep van Promarvo
12. Promarvo betoogt dat het herstelbesluit in strijd met het Verdrag betreffende toegang tot informatie, inspraak in besluitvorming en toegang tot de rechter inzake milieuaangelegenheden, Aarhus, van 25 juni 1998 (hierna: Verdrag van Aarhus) en het beginsel van fair play tot stand is gekomen. Promarvo had een verzoek om spreektijd ingediend voor de vergadering van 31 oktober 2023 van de raadscommissie Ruimtelijke Ordening, waar de behandeling van het herstelbesluit geagendeerd stond. Zij had van de gelegenheid tot inspreken gebruik willen maken om kenbaar te maken welke onjuistheden het bestemmingsplan volgens haar bevat. Maar het verzoek om spreektijd werd niet gehonoreerd, omdat zich al drie insprekers hadden aangemeld en artikel 37, zesde lid, van het Reglement van orde gemeenteraad en raadscommissies Amsterdam voorschrijft dat slechts aan drie insprekers ruimte wordt geboden. Dat de raad kennelijk het "wie-het-eerst-komt, wie-het-eerst-maalt"-principe hanteert, volgt echter niet uit de brief van 17 oktober 2023. In deze brief staat weliswaar dat er per agendapunt maximaal drie plekken beschikbaar zijn om van dit spreekrecht gebruik te maken, maar niet dat dit principe wordt gehanteerd om de drie plekken toe te delen. Het hanteren van dit principe in omvangrijke bestemmingsplanzaken zal ertoe leiden dat partijen die niet meteen een verzoek om inspraak doen kansloos zijn om hun punten naar voren te brengen in de raadscommissievergadering. Dit is volgens Promarvo in strijd met artikel 6, derde lid, van het Verdrag van Aarhus, dat gaat over een doeltreffende voorbereiding en deelname aan milieubesluitvorming.
12.1.	De raad heeft toegelicht dat berichten die aan de raad en raadscommissie worden gestuurd bij alle raads(commissie)leden terechtkomen en daardoor onderdeel uitmaken van het debat en de besluitvorming. Toen Promarvo werd geïnformeerd dat zij niet mondeling kon inspreken, is zij erop gewezen dat er wel een mogelijkheid was om een schriftelijke inspraakreactie of een videoboodschap in te dienen. Promarvo heeft hier in de voorbereiding van het herstelbesluit geen gebruik van gemaakt. Gelet op deze mogelijkheden om bezwaren kenbaar te maken, ziet de raad niet waarom het belang van Promarvo geschaad zou zijn.
12.2.	De raad heeft toepassing gegeven aan de procedure van afdeling 3.4 van de Awb. De Afdeling heeft al in eerdere uitspraken geoordeeld dat de mogelijkheid tot het indienen van een zienswijze over een ontwerpbesluit, die op grond van afdeling 3.4 van de Awb met betrekking tot een besluit als in deze procedure aan de orde moet worden geboden, een correcte omzetting is van de inspraakverplichtingen die voortvloeien uit het Verdrag van Aarhus. De Afdeling verwijst als voorbeeld naar de uitspraak van 14 juni 2023, ECLI:NL:RVS:2023:2335, onder 14.3, en de uitspraak van 6 juli 2022, ECLI:NL:RVS:2022:1907, onder 7.4. Er bestond voor de raad geen aanvullende plicht om betrokkenen de mogelijkheid te bieden om een mondelinge inspraakreactie te geven tijdens een raads(commissie)vergadering. Uit artikel 6, tweede lid, van het Verdrag van Aarhus volgt niet dat een hoorzitting moet worden gehouden, maar alleen dat informatie moet worden gegeven over de procedure, waaronder de tijd en plaats van een hoorzitting, als een hoorzitting plaatsvindt. De raad heeft deze informatie gegeven en betrokkenen de mogelijkheid geboden schriftelijk of met een videoboodschap een reactie in te brengen. Dat Promarvo bij de voorbereiding van het herstelbesluit niet meer kon inspreken, omdat het maximale aantal sprekers was bereikt, neemt niet weg dat zij een schriftelijke reactie kon inbrengen.
De conclusie is dat de door de raad gevolgde procedure voldoet aan de vereisten van artikel 6 van het Verdrag van Aarhus. Ook is er geen aanleiding om strijd met het beginsel van fair play aan te nemen.
Het betoog slaagt niet.
13. Promarvo betoogt dat op het perceel Pieter Baststraat 5/Cornelis Anthoniszstraat 39-41 de aanbouw aan de achterzijde ten onrechte is wegbestemd. Aan de locatie van de aanbouw is de enkelbestemming "Tuin-1" en de dubbelbestemming "Waarde-Landschap 2" toegekend, terwijl de aanbouw al in 1930 is vergund. Zij stelt dat bijbehorende bouwwerken op grond van artikel 23.2.2, aanhef en onder a, van de planregels zijn toegestaan, behalve ter plaatse van gronden waar de dubbelbestemming "Waarde-Landschap 1" en "Waarde-Landschap 2" gelden. Deze planregels doen volgens Promarvo geen recht aan het uitgangspunt dat bestaande legale situaties in beginsel positief worden bestemd. De raad heeft de belangen van Promarvo als eigenaresse onvoldoende meegewogen. Ook over de aanbouw aan de achterzijde van het pand Jan van Goyenkade 7 voert Promarvo aan dat die locatie nu de bestemming "Tuin-1" heeft gekregen en deels de dubbelbestemming "Waarde-Landschap 1", waardoor die aanbouw ten onrechte is wegbestemd.
13.1.	De Afdeling volgt de raad in zijn stelling dat de bestaande legale situatie positief is bestemd. In artikel 23.2.2 van de planregels is onder a tot en met d een aantal regels geformuleerd waar bijbehorende bouwwerken aan moeten voldoen. Onder g staat dat indien de bestaande situatie niet voldoet aan de regels onder a tot en met d, dan de bestaande situatie gehandhaafd mag worden. Op grond van artikel 39.2, aanhef en onder c, van de planregels mogen op de voor "Waarde-Landschap 2" aangewezen gronden bestaande bijbehorende bouwwerken worden herbouwd, mits, kort gezegd, het te herbouwen bouwwerk wordt voorzien van een groen dak met een hemelwaterberging. Dezelfde voorwaarde is neergelegd in artikel 38.2, aanhef en onder c, van de planregels voor gronden met de dubbelbestemming "Waarde-Landschap 1". Verder geldt op grond van artikel 23.3.1, aanhef en onder a, dat aan- en uitbouwen mogen worden gebruikt ten behoeve van de functie van het op het perceel aanwezige hoofdgebouw. Artikel 23.2.2, onder a, is wat ongelukkig geformuleerd, omdat het de indruk kan wekken dat geen bijbehorende bouwwerken zijn toegestaan ter plaatse van gronden waar de dubbelbestemming "Waarde-Landschap 1" en "Waarde-Landschap 2" gelden. Toch staat er uiteindelijk dat de bouwwerken en het gebruik daarvan positief bestemd zijn. Verder acht de Afdeling de door de raad gestelde eis dat wanneer het bouwwerk wordt herbouwd, dit wordt voorzien van een groen dak, niet onredelijk.
Het betoog slaagt niet.
14. Promarvo kan zich niet verenigen met de toegestane maximale bouwhoogte van 15,5 m, omdat het pand, inclusief het daarop staande hekwerk, 16,5 m hoog is. Hiermee is de bestaande bouwhoogte ten onrechte niet als maximaal toegestane bouwhoogte in het bestemmingsplan vastgelegd.
14.1.	De raad wijst op artikel 2.2 van de planregels waaruit volgt dat ondergeschikte bouwonderdelen niet worden meegenomen bij het berekenen van de bouwhoogte. Het hekwerk van Promarvo is volgens de raad een ondergeschikt bouwonderdeel en is daarom niet meegerekend bij het bepalen van de bouwhoogte van het gebouw.
14.2.	In artikel 2.2 van de planregels staat over de wijze van meten van de bouwhoogte van een bouwwerk: "vanaf het peil tot aan het hoogste punt van een gebouw of van een overig bouwwerk, geen gebouw zijnde, met uitzondering van ondergeschikte bouwonderdelen, zoals schoorstenen, antennes en naar de aard daarmee gelijk te stellen bouwonderdelen". Ondergeschikte bouwonderdelen zijn niet in de planregels gedefinieerd, maar de Afdeling volgt de raad in zijn standpunt dat hekwerken als hier aan de orde ondergeschikte bouwonderdelen zijn. Daarbij neemt de Afdeling in aanmerking dat in onder meer artikel 3.2.2, artikel 4.2.2, artikel 5.2.1, artikel 7.2.1, artikel 9.2.1, artikel 10.2.1, artikel 11.2.1 ondergeschikte onderdelen van gebouwen (zoals hekwerken) nadrukkelijk worden genoemd. Gelet hierop is er geen aanleiding om te oordelen dat de aan het pand op de verbeelding toegekende maatvoering van een maximale bouwhoogte van 15,5 m onjuist is.
Het betoog slaagt niet.
15. Promarvo betoogt dat de definitie van "sportschool" in het bestemmingsplan te beperkt is. Met de opgenomen definitie van "sportschool" is het niet toegestaan te werken aan de geestelijke conditie maar alleen aan de lichamelijke conditie. Dit terwijl yoga- en mindfulnesslessen tegenwoordig ook onderdeel uitmaken van een sportschoolexploitatie. Het toevoegen van yogastudio aan de definitie van sportschool, lost het niet op. Dit omdat de planregel ook dan alleen het werken aan lichamelijke conditie mogelijk maakt. Het geestelijke onderdeel van yoga is dan niet toegestaan. Ook mindfulness is dan nog steeds niet mogelijk. Mindfulness is volgens de "Van Dale" geestelijk van aard, maar kan in de praktijk een positief effect hebben op de lichamelijke conditie, zo stelt Promarvo.
15.1.	Op de verbeelding is aan het pand Pieter Baststraat 5/Cornelis Anthoniszstraat 39-41 de functieaanduiding "sportschool" toegekend. Het begrip "sportschool" is in artikel 1.85 van de planregels gedefinieerd als: "een voorziening waar al dan niet met behulp van trainingstoestellen kan worden gewerkt aan de lichamelijke conditie en/of waar gevechtsporten kunnen worden beoefend". De raad wijst op de definitie van "yoga" zoals deze in de "Van Dale" is gegeven, namelijk "een leer uit India die zegt hoe je met meditatie, ademhalingsoefeningen en concentratie je lichaam en geest kunt ontspannen". Nu uit de betekenis van het begrip "yoga" valt af te lezen dat het een leer is die op zowel lichaam als geest van toepassing is, stelt de raad dat bij yogalessen ook aan de lichamelijke conditie gewerkt wordt. Daarom kan een yogastudio volgens de raad ook in een sportschool uitgeoefend worden. Als de Afdeling van oordeel is dat een yogastudio niet onder de definitie van sportschool in artikel 1.85 valt, verzoekt de raad de Afdeling om zelf voorziend aan artikel 1.85 toe te voegen "[…] en/of een yogastudio". Op de zitting heeft de raad te kennen gegeven mindfulness weliswaar minder lichamelijk van aard te vinden, maar geen bezwaar te hebben tegen het toevoegen van "mindfulness".
De definitie van "sportschool" beperkt de activiteiten tot de lichamelijke conditie. Terecht betoogt Promarvo dat mindfulness er daardoor niet onder valt. Omdat de raad de Afdeling verzoekt om zelf in de zaak te voorzien door aan de begripsomschrijving van "sportschool" "[…] en/of een yogastudio" toe te voegen en de raad op de zitting te kennen heeft gegeven geen bezwaar te hebben tegen het toevoegen van "mindfulness", stelt de raad zich op een ander standpunt dan hij in het bestreden besluit heeft gedaan. Omdat niet is gebleken dat gewijzigde omstandigheden hiertoe aanleiding hebben gegeven, is het bestreden besluit niet met de vereiste zorgvuldigheid voorbereid. Dit is in strijd met artikel 3:2 van de Awb.
Het betoog slaagt.
16. Promarvo betoogt dat het bestemmingsplan t</t>
  </si>
  <si>
    <t>ECLI:NL:RVS:2018:1466</t>
  </si>
  <si>
    <t>1466</t>
  </si>
  <si>
    <t xml:space="preserve">
AB 2018/443 met annotatie van A. Drahmann
http://deeplink.rechtspraak.nl/uitspraak?id=ECLI:NL:RVS:2018:1466
text/html
public
2018-05-02T10:01:06
2018-05-02
Raad voor de Rechtspraak
nl
ECLI:NL:RVS:2018:1466 Raad van State , 02-05-2018 / 201602865/1/A3, 201602866/1/A3, 201602873/1/A3, 201609009/1/A3, 201609013/1/A3, 201609016/1/A3, 201609022/1/A3, 201609024/1/A3 en 201609044/1/A3
Bij besluit van 25 november 2014 heeft KSA aan Stichting de Nationale Sporttotalisator (thans Lotto B.V., hierna: Lotto) vergunning verleend voor het van 16 januari 2015 tot en met 31 december 2016 organiseren van sportprijsvragen en lotto’s (hierna: sporttotalisatorvergunning).
Bij deze uitspraak is een persbericht uitgebracht. 201602865/1/A3, 201602866/1/A3, 201602873/1/A3, 201609009/1/A3, 201609013/1/A3, 201609016/1/A3, 201609022/1/A3, 201609024/1/A3 en 201609044/1/A3.
Datum uitspraak: 2 mei 2018
AFDELING
BESTUURSRECHTSPRAAK
Uitspraak op de hoger beroepen van:
1.    raad van bestuur van de Kansspelautoriteit (hierna: KSA),
2.    Lotto B.V., gevestigd te Den Haag,
3.    The Sporting Exchange Limited, handelend onder de naam Betfair, gevestigd te Londen (Verenigd Koninkrijk),
4.    Trannel International Limited (voorheen: Unibet International Limited), gevestigd te Gžira (Malta),
5.    European Gaming and Betting Association, gevestigd te Brussel (België), (hierna: EGBA),
6.    Betclic Limited Malta, gevestigd te Sliema (Malta),
7.    Malta Remote Gaming Council, gevestigd te Swatar (Malta), (hierna: MRGC),
appellanten,
tegen de onderscheiden uitspraken van de rechtbank Den Haag van 7 maart 2016 in zaken nrs. 15/5230 en 15/5232, de uitspraak van de rechtbank Den Haag van 16 maart 2016 in zaak nr. 15/5144, de onderscheiden uitspraken van de rechtbank Den Haag van 20 oktober 2016 in zaken nrs. 16/818, 16/820, 16/928, 16/1432 en 16/1493 en de uitspraak van de rechtbank Den Haag van 21 november 2016 in zaak nr. 16/1918 in de gedingen tussen:
Betclic,
Betfair,
Trannel,
Lottovate Nederland B.V., gevestigd te Amsterdam,
EGBA,
MRGC,
en
KSA.
Procesverloop
Zaken nrs. 201609009, 201609013, 201609016, 201609022, 201609024 en 201609044
Bij besluit van 25 november 2014 heeft KSA aan Stichting de Nationale Sporttotalisator (thans Lotto B.V., hierna: Lotto) vergunning verleend voor het van 16 januari 2015 tot en met 31 december 2016 organiseren van sportprijsvragen en lotto’s (hierna: sporttotalisatorvergunning).
Bij onderscheiden besluiten van 14 januari 2016 heeft KSA de door Lottovate, EGBA, Betclic, Betfair, MRGC en Trannel daartegen gemaakte bezwaren ongegrond verklaard.
Bij onderscheiden uitspraken van 20 oktober 2016 en uitspraak van 21 november 2016 heeft de rechtbank de door EGBA, Betclic, Betfair, MRGC, Trannel en Lottovate daartegen ingestelde beroepen gegrond verklaard, de besluiten van 14 januari 2016 vernietigd en KSA opgedragen om opnieuw op de bezwaren te beslissen. Deze uitspraken zijn aangehecht.
Tegen deze uitspraken hebben KSA en Lotto hoger beroepen ingesteld.
Lottovate (201609009), EGBA (201609013), Betclic (201609016), Betfair (201609022), MRGC (201609024) en Trannel (201609044) hebben in de op hen betrekking hebbende zaak een schriftelijke uiteenzetting gegeven.
EGBA, Betclic, Betfair, MRGC en Trannel hebben in de op hen betrekking hebbende zaak voorwaardelijk incidenteel hoger beroep ingesteld.
KSA en Lotto hebben zienswijzen ingediend.
Bij onderscheiden besluiten van 31 maart 2017 heeft KSA ter uitvoering van de uitspraken van de rechtbank de door EGBA, Betclic, Betfair, MRGC en Trannel gemaakte bezwaren opnieuw ongegrond verklaard.
EGBA, Betclic, Betfair, MRGC en Trannel hebben tegen het op hen betrekking hebbende besluit van 31 maart 2017 gronden ingediend.
Lotto heeft een schriftelijke uiteenzetting gegeven.
KSA, EGBA en Trannel hebben een nader stuk ingediend.
Zaken nrs. 201602865, 201602866 en 201602873
Bij besluiten van 2 december 2014, 6 januari 2015 en 8 januari 2015 heeft KSA de aanvragen van respectievelijk Trannel, Betclic en Betfair om een sporttotalisatorvergunning afgewezen.
Bij onderscheiden besluiten van 5 juni 2015 heeft KSA de door Trannel, Betclic en Betfair daartegen gemaakte bezwaren ongegrond verklaard.
Bij onderscheiden uitspraken van 7 maart 2016 en uitspraak van 16 maart 2016 heeft de rechtbank de door Betclic, Betfair en Trannel daartegen ingestelde beroepen gegrond verklaard, de besluiten van 5 juni 2015 vernietigd en KSA opgedragen om opnieuw op de bezwaren te beslissen. Deze uitspraken zijn aangehecht.
Tegen deze uitspraken hebben KSA en Lotto hoger beroepen ingesteld.
Betclic (201602865), Betfair (201602866) en Trannel (201602873) hebben in de op hen betrekking hebbende zaak een schriftelijke uiteenzetting gegeven.
Betfair en Trannel hebben in de op hen betrekking hebbende zaak voorwaardelijk incidenteel hoger beroep ingesteld.
KSA en Lotto hebben zienswijzen ingediend.
Bij onderscheiden besluiten van 28 juni 2016 heeft KSA ter uitvoering van de uitspraken van de rechtbank de door Betclic, Betfair en Trannel gemaakte bezwaren opnieuw ongegrond verklaard.
Betclic, Betfair en Trannel hebben tegen het op hen betrekking hebbende besluit van 28 juni 2016 gronden ingediend.
Lotto heeft een schriftelijke uiteenzetting gegeven.
KSA en Trannel hebben een nader stuk ingediend.
Alle zaken
De Afdeling heeft de zaken gevoegd ter zitting behandeld op 5 juli 2017, waar KSA, vertegenwoordigd door [gemachtigde], bijgestaan door mr. B.J. Drijber, advocaat te Den Haag, Lotto, vertegenwoordigd door mr. E.H. Pijnacker Hordijk, mr. A.A. Kleinhout en mr. C.E.E. Zois, allen advocaat te Amsterdam, Betclic en Betfair, beide vertegenwoordigd door mr. F.C. Tolboom, advocaat te Amsterdam, Trannel, vertegenwoordigd door mr. I.E.M. Verheijen-Scholten, advocaat te Amsterdam, EGBA en Lottovate, beide vertegenwoordigd door mr. M.I. Robichon-Lindenkamp, advocaat te Amsterdam, en MRGC, vertegenwoordigd door mr. D.J.P. van Omme en mr. K.J. de Rooij, beiden advocaat te Amsterdam, zijn verschenen.
Zaken nrs. 201602866, 201602873, 201609013, 201609016, 201609022, 201609024 en 201609044
Bij brieven van 11 oktober 2017 heeft de Afdeling het onderzoek in de zaken nrs. 201602866, 201602873, 201609013, 201609016, 201609022, 201609024 en 201609044, zijnde de zaken waarin incidenteel hoger beroep is ingesteld, heropend en KSA verzocht een reactie te geven ten aanzien van de vraag naar de horizontale consistentie van het voor sportprijsvragen en lotto’s geldende éénvergunningstelsel.
KSA heeft een reactie ingediend.
Vervolgens hebben Lotto, Betfair, Trannel, EGBA, Betclic en MRGC gereageerd.
KSA,  Lotto, EGBA en MRGC hebben nadere stukken ingediend.
De Afdeling heeft de zaken nrs. 201602866, 201602873, 201609013, 201609016, 201609022, 201609024 en 201609044 gevoegd ter zitting behandeld op 14 maart 2018, waar KSA, vertegenwoordigd door [gemachtigde], bijgestaan door mr. C.M. Bitter, advocaat te Den Haag, Lotto, vertegenwoordigd door [gemachtigde], bijgestaan door mr. A.A. Kleinhout en mr. C.E.E. Zois, beiden advocaat te Amsterdam, Betclic en Betfair, beide vertegenwoordigd door mr. F.C. Tolboom en mr. J.G.J.E. Franssen, beiden advocaat te Amsterdam, Trannel, vertegenwoordigd door [gemachtigde], bijgestaan door mr. I.E.M. Verheijen-Scholten, advocaat te Amsterdam, EGBA, vertegenwoordigd door mr. M.I. Robichon-Lindenkamp, advocaat te Amsterdam, en MRGC, vertegenwoordigd door mr. D.J.P. van Omme en mr. K.J. de Rooij, beiden advocaat te Amsterdam, zijn verschenen.
Overwegingen
INLEIDING
1.    Een sporttotalisatorvergunning betreft een vergunning voor het organiseren van de kansspelen sportprijsvragen en lotto’s. Uit artikel 16, eerste lid, gelezen in samenhang met artikel 27b, eerste lid, van de Wet op de kansspelen (hierna: de Wok) volgt dat slechts aan één rechtspersoon een sporttotalisatorvergunning kan worden verleend. De vergunning was voor de periode tot en met 15 januari 2015 verleend aan Lotto. Bij het besluit van 25 november 2014 heeft KSA de vergunning tot en met 31 december 2016 onderhands wederom aan Lotto verleend. Volgens KSA is dat in overeenstemming met de Beleidsregel aanvragen kansspelvergunningen (Stcr. 2014, 28930; hierna: de Beleidsregel), die tot doel heeft dat aan de huidige vergunninghouders opnieuw vergunning wordt verleend en dat het huidige aantal vergunningen ongewijzigd blijft. Betclic, Betfair, Trannel, Lottovate, EGBA en MRGC zijn van mening dat het éénvergunningstelsel in strijd is met Europees recht en dat een transparante gunningsprocedure had moeten worden gevolgd. Daarom hebben zij bezwaar gemaakt en beroep ingesteld tegen de vergunningverlening aan Lotto. Betclic, Betfair en Trannel hebben daarnaast zelf een sporttotalisatorvergunning aangevraagd. Die aanvragen zijn door KSA afgewezen omdat reeds vergunning is verleend aan Lotto.
OPZET VAN DE UITSPRAAK
2.    Hoewel het het meest voor de hand ligt om eerst te beoordelen of het éénvergunningstelsel in overeenstemming is met het Europees recht en vervolgens of de enkele beschikbare vergunning via een transparante procedure had moeten worden verleend, doet de Afdeling dat niet. KSA en Lotto voeren in de door hen ingestelde principale hoger beroepen aan dat de rechtbank ten onrechte heeft geoordeeld dat KSA de vergunning via een transparante procedure had moeten verlenen. In voorwaardelijke incidenteel hoger beroepen, waar derhalve eerst aan toe wordt gekomen als de principale hoger beroepen gegrond zijn, voeren de overige partijen aan dat het éénvergunningstelsel in strijd is met het Europees recht.
2.1.    De Afdeling zal hierna als eerste de inhoud van de uitspraken van de rechtbank uiteenzetten (overweging 4). Daarna zal de Afdeling ingaan op de ontvankelijkheid van MRGC (overweging 5), nu KSA heeft aangevoerd dat MRGC geen belanghebbende is. Vervolgens worden de hoger beroepen van KSA en Lotto behandeld (overweging 6). Daarbij komt aan de orde de vraag of de sporttotalisatorvergunning via een transparante procedure had moeten worden verleend. Hierna zal de Afdeling ingaan op de voorwaardelijk incidenteel hoger beroepen van Betfair, Trannel, EGBA, Betclic en MRGC (in dit verband hierna: Betfair en anderen). Zij stellen de rechtmatigheid van het éénvergunningstelsel aan de orde. Achtereenvolgens wordt ingegaan op de vraag of er een rechtvaardigingsgrond is (overweging 8), of onderscheid wordt gemaakt naar nationaliteit (overweging 9) en of het éénvergunningstelsel evenredig is (overweging 10). Daarna wordt het betoog over de Beleidsregel behandeld (overweging 12). Tot slot gaat de Afdeling in op de beroepen tegen de besluiten genomen ter uitvoering van de aangevallen uitspraken (overweging 13). Aan het einde van de uitspraak staan de conclusies (overweging 14), de overwegingen over proceskosten (overweging 15) en een samenvatting (overweging 16).
3.    De relevante bepalingen van het Verdrag betreffende de werking van de Europese Unie (hierna: het VWEU), de Wok en de Beleidsregel zijn opgenomen in bijlage 1 bij deze uitspraak. In bijlage 2 zijn de statuten van Stichting de Nationale Sporttotalisator (Lotto) opgenomen. De bijlagen maken deel uit van deze uitspraak.
UITSPRAKEN VAN DE RECHTBANK
4.    In de onderscheiden uitspraken van 7 maart 2016, de uitspraak van 16 maart 2016, de onderscheiden uitspraken van 20 oktober 2016 en de uitspraak van 21 november 2016 heeft de rechtbank overwogen dat volgens het arrest van het Hof van Justitie van de Europese Unie (hierna: het Hof) van 3 juni 2010, Betfair, ECLI:EU:C:2010:307, niet-transparante vergunningverlening, een beperking van het vrij verrichten van diensten als bedoeld in artikel 56 van het VWEU, gerechtvaardigd is indien de vergunning wordt verleend aan een openbare exploitant wiens beheer onder rechtstreeks toezicht staat van de Staat of een particuliere exploitant op wiens activiteiten de overheid een strenge controle kan uitoefenen.
    Uit de statuten van Lotto volgt dat in de raad van commissarissen een commissaris D zit die wordt benoemd door de minister van Veiligheid en Justitie en die toeziet op het kansspelbeleid van Lotto in relatie tot het in Nederland vigerende kansspelbeleid. KSA heeft zijn stelling dat commissaris D een vetorecht heeft ten aanzien van alle besluiten die raken aan het Nederlandse kansspelbeleid en daarvan zo nodig gebruikt maakt volgens de rechtbank onvoldoende onderbouwd en ook geen inzicht gegeven in de vorm en inhoud van het overleg tussen commissaris D en de minister of de staatssecretaris. Volgens de rechtbank ontbreekt informatie over wat commissaris D met eventuele aanwijzingen vanuit het ministerie heeft gedaan om het beleid van Lotto te beïnvloeden. De rechtbank heeft onder verwijzing naar het arrest van het Hof van 8 september 2009, Liga Portuguesa, ECLI:EU:C:2009:519, overwogen dat Lotto niet kan worden aangemerkt als een particuliere exploitant op wiens activiteiten de overheid een strenge controle kan uitoefenen.
    Volgens de rechtbank is het transparantiebeginsel daarom in volle omvang van toepassing en had KSA de sporttotalisatorvergunning via een transparante procedure moeten verlenen. De Beleidsregel staat hier niet aan in de weg. De rechtbank heeft de onderscheiden besluiten van 5 juni 2015 en van 14 januari 2016 wegens strijd met artikel 56 van het VWEU en artikel 3:2 van de Algemene wet bestuursrecht (hierna: de Awb) vernietigd.
ONTVANKELIJKHEID
5.    KSA heeft aangevoerd dat MRGC geen belanghebbende is, omdat MRGC geen rechtspersoonlijkheid heeft en zij blijkens haar website voor het laatst in 2010 activiteiten heeft ondernomen.
5.1.    Artikel 1:2, eerste lid, van de Awb luidt:
"Onder belanghebbende wordt verstaan: degene wiens belang rechtstreeks bij een besluit is betrokken."
    Het derde lid luidt:
"Ten aanzien van rechtspersonen worden als hun belangen mede beschouwd de algemene en collectieve belangen die zij krachtens hun doelstellingen en blijkens hun feitelijke werkzaamheden in het bijzonder behartigen."
5.2.    Zoals uit de uitspraak van de Afdeling van 12 maart 2008, ECLI:NL:RVS:2008:BC6406, volgt, moet voor het aanwezig kunnen achten van een vereniging met beperkte rechtsbevoegdheid in de zin van artikel  2:26 van het Burgerlijk Wetboek, worden voldaan aan de volgende cumulatieve vereisten:
1) er moet een ledenbestand zijn;
2) het moet gaan om een organisatorisch verband dat is opgericht voor een bepaald doel, zodat sprake moet zijn van regelmatige ledenvergaderingen, een bestuur en een samenwerking die op enige continuïteit is gericht;
3) de organisatie dient als een eenheid deel te nemen aan het rechtsverkeer.
5.3.    In artikel VI van de statuten van MRGC is vermeld: "All remote gaming operators having a Remote Gaming Licence, or companies holding a letter of intent under the Remote Gaming Regulations 2004, and any subsequent amendments of the law, and ancillary support services providers directly related to the remote gaming industry in Malta, can be members of the Council". Op de website van MRGC staan haar leden vermeld. Verder is in artikel VI de hoogte van de "membership fee" bepaald en wordt de mogelijkheid gegeven tot het instellen van een contributie. In artikel III van de statuten is vermeld wat de doelstellingen van MRGC zijn. Uit artikel X blijkt dat het bestuur minstens een keer per 12 maanden de leden bijeen roept voor een vergadering. Er mag niet meer dan 15 maanden tijdsverloop zijn tussen twee van dergelijke vergaderingen. In artikel VII van de statuten is bepaald dat het dagelijks bestuur van MRGC berust bij een "Management Board", die door de leden bij de jaarlijkse ledenvergadering wordt gekozen. In artikel IV van de statuten is bepaald dat MRGC een autonome entiteit is, die contracten kan afsluiten en op eigen initiatief handelt. Gelet hierop, voldoet MRGC aan de hiervoor onder 5.2 vermelde vereisten en kan zij worden aangemerkt als een vereniging met beperkte rechtsbevoegdheid.
5.4.    In artikel III van de statuten van MRGC is als een van haar doelstellingen vermeld: "To act as the voice of the industry and to provide input towards all issues relevant to the Remote Gaming Industry including regulatory matters, technical standards and benchmarking". In haar bezwaarschrift van 17 april 2015 heeft MRGC toegelicht dat meerdere van haar leden graag een vergunning zouden willen hebben voor het aanbieden van kansspelen in Nederland en dat zij voor die leden optreedt. MRGC brengt door het optreden in rechte in dit geval een bundeling van rechtstreeks bij de bestreden besluiten betrokken individuele belangen tot stand waarmee effectieve rechtsbescherming gediend kan zijn. De in artikel 1:2, derde lid, van de Awb genoemde feitelijke werkzaamheden kunnen in de aldus tot stand gebrachte bundeling van belangen besloten worden geacht. MRGC is derhalve belanghebbende in de zin van artikel 1:2 van de Awb.
DE HOGER BEROEPEN VAN KSA EN LOTTO
Het betoog
6.    KSA en Lotto betogen dat de rechtbank ten onrechte heeft geoordeeld dat KSA de sporttotalisatorvergunning via een transparante procedure had moeten verlenen. Volgens hen mocht de vergunning onderhands aan Lotto worden verleend, omdat Lotto een particuliere exploitant is op wiens activiteiten de overheid een strenge controle kan uitoefenen.
    KSA en Lotto voeren daartoe aan dat de minister in de raad van commissarissen van Lotto commissarissen C en D benoemt. Uit artikel 11, zesde lid, van de statuten van Lotto volgt dat commissaris D de bevoegdheid heeft om alle besluiten die zien op het kansspelbeleid van Lotto tegen te houden. Voorts kan hij bewerkstelligen dat een bepaald bestuursbesluit instemming behoeft van de raad van commissarissen, waarmee het onderworpen is aan zijn goedkeuring. De statuten van Lotto kunnen slechts met voorafgaande toestemming van de minister worden gewijzigd. Volgens KSA en Lotto volgt verder uit de statuten dat commissaris D periodiek overleg voert met de minister of de staatssecretaris van Veiligheid en Justitie welk overleg ook op initiatief van de bewindspersoon kan plaatsvinden. De staatssecretaris sprak ongeveer vier of vijf keer per jaar met commissaris D en verder overlegde commissaris D met ambtenaren van het ministerie. Voorts wijzen KSA en Lotto op voorbeelden van kwesties waarbij volgens hen het ministerie aan commissaris D aanwijzingen heeft gegeven en de besluitvorming in de raad van commissarissen van Lotto is beïnvloed. De staatssecretaris heeft er volgens hen op die wijze voor gezorgd dat Lotto afzag van het maken van bezwaar tegen een besluit van KSA waarbij het aanbieden van digitale krasloten niet werd toegestaan.
Artikel 56 van het VWEU
6.1.    Het organiseren van sportprijsvragen en lotto’s, waar het in de thans voorliggende zaken om gaat, betreft het verrichten van diensten. Ingevolge artikel 56 van het VWEU zijn beperkingen op het vrij verrichten van diensten binnen de Unie verboden ten aanzien van de onderdanen van de lidstaten die in een andere lidstaat zijn gevestigd dan die, waarin degene is gevestigd te wiens behoeve de dienst wordt verricht.
Relevante jurisprudentie
6.2.    In de zaak die leidde tot de uitspraak van de Afdeling van 14 mei 2008, ECLI:NL:RVS:2008:BD1483, was eveneens aan Lotto onderhands de sporttotalisatorvergunning verleend. In die uitspraak heeft de Afdeling geoordeeld dat het éénvergunningstelsel voor het organiseren van sportprijsvragen en lotto’s gerechtvaardigd is. Vervolgens stond de Afdeling voor de vraag of de sporttotalisatorvergunning via een transparante procedure had moeten worden verleend. Uit de arresten van het Hof van 13 september 2007, Commissie t. Italië, ECLI:EU:C:2007:508, en van 13 november 2007, Commissie t. Ierland, ECLI:EU:C:2007:676, heeft de Afdeling afgeleid dat de concessieverlenende overheidsinstantie aan de transparantieverplichtingen dient te voldoen bij hernieuwing van concessies inzake kansspelen en dat in die situatie ook het gelijkheidsbeginsel in acht moet worden genomen. De Afdeling heeft overwogen dat haar niet duidelijk is of de uit deze beginselen voorvloeiende verplichtingen voor concessies ook gelden bij het verlenen van vergunningen in een éénvergunningstelsel als in die zaak aan de orde. Zij heeft daarom onder meer de volgende prejudiciële vragen aan het Hof gesteld: 2. is de uitleg die het Hof van Justitie aan artikel 49 van het EG-Verdrag (thans artikel 56 van het VWEU) en in het bijzonder het gelijkheidsbeginsel en de daaruit voortvloeiende transparantieverplichting gaf in enkele zaken die betrekking hadden op concessies, van toepassing op de procedure voor het verlenen van een vergunning voor het aanbieden van diensten inzake kansspelen in een wettelijk vastgelegd éénvergunningstelsel? 3.a. Kan in een wettelijk vastgelegd éénvergunningstelsel de verlenging van de vergunning van de bestaande vergunninghouder zonder dat potentiële gegadigden de kans krijgen mee te dingen naar deze vergunning een geschikt en proportioneel middel zijn ter realisering van de dwingende redenen van algemeen belang, die het Hof van Justitie heeft aanvaard als rechtvaardiging van de beperking van het vrij verkeer bij het aanbieden van diensten inzake kansspelen? Zo ja, onder welke voorwaarden? 3.b. Maakt het voor het antwoord op vraag 3.a. verschil uit of vraag 2. bevestigend dan wel ontkennend is beantwoord?
6.3.    Het Hof heeft bij het arrest van 3 juni 2010, Betfair, ECLI:EU:C:2010:307, de vragen als volgt beantwoord:
artikel 49 EG (thans artikel 56 van het VWEU) moet aldus worden uitgelegd dat het beginsel van gelijke behandeling en de daaruit voortvloeiende transparantieverplichting van toepassing zijn op procedures voor de verlening en de verlenging van een vergunning aan één exploitant op het gebied van de kansspelen, voor zover het niet gaat om een openbare exploitant wiens beheer onder rechtstreeks toezicht staat van de Staat of om een particuliere exploitant op wiens activiteiten de overheid een strenge controle kan uitoefenen. Het Hof heeft daartoe overwogen:
38.    Met zijn tweede en zijn derde vraag, die tezamen dienen te worden onderzocht, wenst de verwijzende rechter enerzijds te vernemen of de rechtspraak die door het Hof op het gebied van dienstenconcessies is ontwikkeld met betrekking tot de uitlegging van artikel 49 EG alsmede van het beginsel van gelijke behandeling en de daaruit voortvloeiende transparantieverplichting, op het gebied van de kansspelen van toepassing is op de procedure voor de toekenning van een vergunning aan slechts één marktdeelnemer. Anderzijds wenst hij te vernemen of de verlenging van deze vergunning, zonder oproep tot mededinging, een geschikt en evenredig middel kan vormen ter verwezenlijking van op dwingende redenen van algemeen belang gefundeerde doelstellingen.    
(...)
46.         Dat de afgifte van één vergunning niet gelijkstaat aan een concessieovereenkomst voor diensten, kan er op zich geen rechtvaardiging voor vormen dat bij de verlening van een administratieve vergunning zoals aan de orde in het hoofdgeding, de uit artikel 49 EG voortvloeiende vereisten, met name het beginsel van gelijke behandeling en de transparantieverplichting, niet in acht worden genomen.
47.         Zoals de advocaat-generaal in de punten 154 en 155 van zijn conclusie heeft opgemerkt is de transparantieverplichting immers een dwingende prealabele voorwaarde van het recht van een lidstaat om aan één ondernemer het exclusieve recht te verlenen om een economische activiteit te verrichten, ongeacht de wijze van selectie van deze ondernemer. Een dergelijke verplichting dient ook toepassing te vinden in een systeem waarin de autoriteiten van een lidstaat in het kader van de uitoefening van hun overheidsbevoegdheden aan één enkele ondernemer vergunning verlenen, aangezien de gevolgen van een dergelijke vergunning jegens in andere lidstaten gevestigde ondernemingen, die mogelijk geïnteresseerd zouden zijn in het verrichten van deze activiteit, dezelfde zijn als die van een concessieovereenkomst voor diensten.
(...)
58.         Zoals de advocaat-generaal in punt 161 van zijn conclusie heeft opgemerkt, moeten de gevolgen van het toelaten van mededinging op de markt van de kansspelen, waarvan de schadelijkheid een rechtvaardiging kan vormen voor een beperking van de activiteiten van de marktdeelnemers, worden onderscheiden van de gevolgen van het toelaten van mededinging voor de toekenning van de betrokken opdracht. De schadelijkheid van het toelaten van mededinging op de markt, dat wil zeggen tussen meerdere ondernemers met een vergunning voor de exploitatie van hetzelfde kansspel, is hierin gelegen dat deze ondernemers met elkaar zouden gaan wedijveren in inventiviteit om hun aanbod aantrekkelijker te maken, waardoor de uitgaven van consumenten zouden toenemen. Voor dergelijke gevolgen hoeft daarentegen niet te worden gevreesd in het stadium van verlening van de vergunning.
59.         De beperkingen van de in artikel 49 EG neergelegde fundamentele vrijheid die specifiek voortvloeien uit de procedures voor de verlening en de verlenging van een vergunning aan slechts één exploitant, zoals die welke in het hoofdgeding aan de orde zijn, zouden hoe dan ook kunnen worden geacht te zijn gerechtvaardigd indien de betrokken lidstaat zou besluiten de vergunning te verlenen aan of te verlengen voor een openbare exploitant wiens beheer onder rechtstreeks toezicht staat van de Staat of een particuliere exploitant op wiens activiteiten de overheid een strenge controle kan uitoefenen (zie in die zin arrest van 21 september 1999, Läärä e.a., C-124/97, Jurispr. blz. I-6067, punten 40 en 42, en arrest Liga Portuguesa de Futebol Profissional en Bwin International, punten 66 en 67).
60.         In dergelijke situaties blijkt de toekenning of de verlenging van exclusieve rechten voor de exploitatie van kansspelen ten gunste van één exploitant, zonder oproep tot mededinging, gelet op de met de Wok nagestreefde doelstellingen, niet onevenredig.
61.         Het staat aan de verwijzende rechter om na te gaan of de Nederlandse vergunninghouders voor de organisatie van kansspelen aan de in punt 59 van het onderhavige arrest genoemde voorwaarden voldoen.
6.4.    In haar einduitspraak van 23 maart 2011, ECLI:NL:RVS:2011:BP8768, heeft de Afdeling overwogen dat de minister door de gevolgde procedure van verlening en verlenging van een vergunning aan slechts één exploitant de in artikel 49 van het EG-Verdrag (thans artikel 56 van het VWEU) neergelegde fundamentele vrijheid heeft beperkt en dat het Hof in overweging 59 van zijn arrest tot uitdrukking heeft gebracht dat die beperkingen, gelet op de met de Wok nagestreefde doelstellingen, geacht worden te zijn gerechtvaardigd indien de betrokken lidstaat zou besluiten de vergunningen te verlenen aan of te verlengen voor een particuliere exploitant op wiens activiteiten de overheid een strenge controle kan uitoefenen. Verder heeft de Afdeling overwogen dat zij uit overweging 59 en de daar vermelde arresten van het Hof afleidt dat het door het Hof gestelde criterium van een strenge controle door de overheid betrekking heeft op de bijzondere relatie die de particuliere exploitant aan wie de vergunning wordt verleend heeft met de overheid die als gevolg daarvan een strenge controle kan uitoefenen, die de overheid niet kan uitoefenen op een exploitant met wie zij zodanige relatie niet heeft. Via die strenge controle wordt het algemeen belang, de met de Wok nagestreefde doelstellingen, geborgd.
    Ten aanzien van Lotto heeft de Afdeling in de uitspraak van 23 maart 2011 overwogen dat de omstandigheid dat de minister één van de vijf commissarissen van Lotto benoemt, niet uitsluit dat de minister daardoor een zekere controle op de activiteiten van Lotto kan uitoefenen, althans meer dan wanneer die benoeming achterwege zou zijn gebleven, maar niet is gebleken dat hij daardoor een strenge controle op de activiteiten van Lotto kan uitoefenen.
De statuten van Lotto
6.5.    Na de uitspraak van de Afdeling van 23 maart 2011 in de zaak Betfair zijn de statuten van Stichting de Nationale Sporttotalisator (Lotto) aangepast. De statuten, zoals die golden ten tijde van de besluiten op bezwaar van 5 juni 2015 en 14 januari 2016, zijn opgenomen in bijlage 2 bij deze uitspraak.
    Uit artikel 4 van de statuten blijkt dat Stichting de Nationale Sporttotalisator wordt bestuurd door het bestuur onder toezicht van een raad van commissarissen. Het bestuur moet de raad van commissarissen tijdig de noodzakelijke gegevens verschaffen. Volgens artikel 10.1 houdt de raad van commissarissen toezicht op het beleid van het bestuur en op de algemene gang van zaken in de stichting en de met haar verbonden onderneming, daaronder begrepen maar niet beperkt tot het beleid van de stichting inzake kansspelen. De raad van commissarissen bestaat uit zes commissarissen. Twee commissarissen A worden benoemd door het Nederlands Olympisch Comité * Nederlandse Sport Federatie en twee commissarissen B worden benoemd door de Stichting Aanwending Loterijgelden Nederland. Een commissaris C, voorzitter van de raad van commissarissen, en een commissaris D worden benoemd door de minister van Veiligheid en Justitie (thans: de minister voor Rechtsbescherming). Uit artikel 10.9, aanhef en onder d, volgt dat degene die een commissaris heeft benoemd die commissaris kan ontslaan. Volgens artikel 11.2 ziet commissaris D naast zijn reguliere werkzaamheden als commissaris toe op het kansspelbeleid van de stichting in relatie tot het in Nederland vigerende kansspelbeleid voor zover dat bij of krachtens de wet op de stichting van toepassing is. In verband daarmee zal commissaris D periodiek overleg voeren met de minister of staatssecretaris van Veiligheid en Justitie, welk overleg ook op initiatief van die minister of staatssecretaris kan plaatsvinden. Volgens artikel 8.5 kan commissaris D besluiten dat besluiten van het bestuur betreffende de (nadere) uitvoering van het jaarplan voor zover die uitvoering het kansspelbeleid van de stichting betreft, aan de goedkeuring van de raad van commissarissen zullen zijn onderworpen, daaronder begrepen maar niet beperkt tot besluiten betreffende: wervings- en reclameactiviteiten, het aantal verkooppunten, de modaliteiten van het aanbieden van kansspelen aan het publiek, de samenwerking met andere aanbieders van kansspelen en het interne controlesysteem betreffende de naleving van het in Nederland vigerende kansspelbeleid voor zover dat bij of krachtens de wet op de stichting van toepassing is. Uit artikel 11.6 volgt dat commissaris D ten aanzien van die besluiten van het bestuur betreffende de uitvoering van het kansspelbeleid van de stichting waarvan hij heeft bepaald dat die aan de goedkeuring van de raad van commissarissen zijn onderworpen een vetorecht heeft. Een dergelijk besluit is niet geldig als commissaris D heeft tegengestemd en heeft aangegeven dat gedaan te hebben op grond van het feit dat het besluit in strijd is met het in Nederland vigerende kansspelbeleid voor zover dat bij of krachtens de wet op de stichting van toepassing is. Commissaris D heeft ook een vetorecht ten aanzien van de arbeidsvoorwaarden van bestuurders, de goedkeuring van het jaarplan van de stichting en de aanwijzing van een persoon die met en onder verantwoordelijkheid van het bestuur belast is met de naleving van het in Nederland vigerende kansspelbeleid voor zover dat bij of krachtens de wet op de stichting van toepassing is. Uit artikelen 11.5 en 11.6 blijkt dat de raad van commissarissen, tenzij de statuten anders bepalen, besluiten kan nemen indien ten minste drie commissarissen aanwezig zijn en dat de raad beslist bij volstrekte meerderheid van uitgebrachte stemmen. In artikel 11.3 is bepaald dat bijeenroeping van de raad van commissarissen niet later dan op de achtste dag voor die van de vergadering schriftelijk geschiedt met vermelding van plaats en tijdstip van de vergadering en de in de vergadering te behandelen onderwerpen. In artikel 11.4 is bepaald dat een commissaris zich ter vergadering door een andere commissaris kan doen vertegenwoordigen. Volgens artikel 10.8 kan een commissaris onder opgave van redenen te allen tijde worden geschorst bij besluit van de raad van commissarissen waarvoor alle andere commissarissen zich bij schriftelijke stemming uitspreken. Tot slot is in artikel 14.3 bepaald dat een besluit tot wijziging van de statuten de voorafgaande goedkeuring van de minister van Veiligheid en Justitie behoeft.
Feitelijke invulling rol commissaris D
6.6.    Uit de dossiers blijkt over de feitelijke invulling van de rol van commissaris D en de invloed van de overheid op Lotto het volgende.
    Uit kopieën van de agenda’s van de achtereenvolgende staatssecretarissen van Veiligheid en Justitie, </t>
  </si>
  <si>
    <t>ECLI:NL:RVS:2023:4057</t>
  </si>
  <si>
    <t>4057</t>
  </si>
  <si>
    <t xml:space="preserve">
NJB 2023/2649
JOM 2023/507
Sdu Nieuws Omgevingsrecht 2023/307
ABkort 2023/291
Milieurecht Totaal 2023/7602
OGR-Updates.nl 2023-0167
Jurisprudentie Grondzaken 2024/18 met annotatie van mr. F.M.A. van der Loo
JB 2024/3 met annotatie van prof. mr. R.J.N. Schlössels
JOM 2024/97 met annotatie van prof. mr. R.J.N. Schlössels
JIN 2024/63 met annotatie van prof. mr. R.J.N. Schlössels
http://deeplink.rechtspraak.nl/uitspraak?id=ECLI:NL:RVS:2023:4057
text/html
public
2023-11-01T10:18:06
2023-11-01
Raad voor de Rechtspraak
nl
ECLI:NL:RVS:2023:4057 Raad van State , 01-11-2023 / 202103239/1/R1
Bij besluit van 11 maart 2021 heeft de raad van de gemeente Weert het bestemmingsplan "Kampershoek-Noord 2010, 4e partiële herziening" en het daarbij behorende exploitatieplan "Kampershoek-Noord 2010, 3e herziening" vastgesteld. Bij besluit van 31 maart 2021 heeft het college aan Hotel Management Services N.V. een omgevingsvergunning verleend ten behoeve van de bouw van een hotel met restaurant, vergader-/congresfaciliteiten en casino aan de Via Laera 10 te Weert. Het plan wil juridisch-planologisch een hotel mogelijk maken van maximaal 57 m hoogte met maximaal 135 hotelkamers, waaronder 5 zogenoemde long stay kamers, een restaurant met maximaal 250 zitplaatsen, 10 vergaderzalen en een casino op de locatie. Van der Valk wil dit geheel exploiteren. Het college van Nederweert, Entergaming B.V., Rosvelt B.V. en Fletcher B.V. kunnen zich niet verenigen met het vastgestelde bestemmingsplan en de verleende omgevingsvergunning.
202103239/1/R1.
Datum uitspraak: 1 november 2023
AFDELING
BESTUURSRECHTSPRAAK
Uitspraak in het geding tussen:
1.       het college van burgemeester en wethouders van Nederweert, (hierna: het college van Nederweert)
2.       Entergaming Nederweert B.V., gevestigd te Etten-Leur, (hierna: Entergaming B.V.)
3.       Het Rosvelt onroerende zaken B.V., gevestigd te Asten, (hierna: Rosvelt B.V.)
4.       OZ Weert B.V., gevestigd te Meijel, gemeente Peel en Maas, Hotel Vastgoed B.V., gevestigd te Meijel, gemeente Peel en Maas, en Fletcher Hotel Exploitaties B.V., gevestigd te Vianen, gemeente Vijfheerenlanden, (hierna tezamen en in enkelvoud: Fletcher B.V.)
appellanten,
en
1.       de raad van de gemeente Weert,
2.       het college van burgemeester en wethouders van Weert, (hierna: het college van Weert)
Procesverloop
Bij besluit van 11 maart 2021 heeft de raad het bestemmingsplan "Kampershoek-Noord 2010, 4e partiële herziening" en het daarbij behorende exploitatieplan "Kampershoek-Noord 2010, 3e herziening" vastgesteld.
Bij besluit van 31 maart 2021 heeft het college aan Hotel Management Services N.V. (hierna: initiatiefnemer) een omgevingsvergunning verleend ten behoeve van de bouw van een hotel met restaurant, vergader-/congresfaciliteiten en casino aan de Via Laera 10 te Weert (hierna: de locatie).
Tegen deze besluiten hebben het college van Nederweert, Entergaming B.V., Rosvelt B.V. en Fletcher B.V. beroep ingesteld. Rosvelt B.V. heeft ook beroep ingesteld tegen het exploitatieplan.
De raad en het college hebben gezamenlijk een verweerschrift ingediend.
Entergaming B.V., Rosvelt B.V. en Fletcher B.V. en het college van Weert hebben nadere stukken ingediend.
De Afdeling heeft de zaak op de zitting van 1 augustus 2023 behandeld, waar het college van Nederweert, vertegenwoordigd door mr. J.A. Mohuddy, advocaat te Breda, Entergaming B.V., vertegenwoordigd door [gemachtigde], bijgestaan door mr. J.L. Vissers, advocaat te Kerkdriel, Rosvelt B.V., vertegenwoordigd door [gemachtigden], bijgestaan door mr. N.M.C.H. Crooijmans, advocaat te Deurne, Fletcher B.V., vertegenwoordigd door [gemachtigde], bijgestaan door mr. N.M.C.H. Crooijmans, advocaat te Deurne, en het college van Weert, vertegenwoordigd door mr. M.P.J. Dolders en drs. J.C. Jansen Venneboer, bijgestaan door mr. L.J. Gerritsen, advocaat te Nijmegen, zijn verschenen. Verder is op de zitting de initiatiefnemer, vertegenwoordigd door [gemachtigde], als partij gehoord.
Overwegingen
Inleiding
1.       Het plan wil juridisch-planologisch een hotel mogelijk maken van maximaal 57 m hoogte met maximaal 135 hotelkamers, waaronder 5 zogenoemde long stay kamers, een restaurant met maximaal 250 zitplaatsen, 10 vergaderzalen en een casino op de locatie. Van der Valk wil dit geheel exploiteren. Hiertoe heeft de raad het ter plaatse geldende bestemmingsplan herzien en heeft het college aan de initiatiefnemer een omgevingsvergunning als bedoeld in artikel 2.1, eerste lid, aanhef en onder a en c, van de Wet algemene bepalingen omgevingsrecht verleend. Voor de ontwikkeling van het hotel met onder meer casino is daarnaast een exploitatieplan vastgesteld.
2.       Het besluit van 11 maart 2021, waarbij het plan is vastgesteld, en het besluit van 31 maart 2021, waarbij de omgevingsvergunning is verleend, zijn gecoördineerd voorbereid en bekendgemaakt met toepassing van de gemeentelijke coördinatieregeling van paragraaf 3.6.1 van de Wet ruimtelijke ordening (hierna: de Wro). Voor de mogelijkheid van beroep worden deze besluiten op grond van artikel 8.3, eerste lid, van de Wro als één besluit aangemerkt.
3.       Het plangebied is gelegen ten noordoosten van de kern Weert en ten zuidwesten van de kern Nederweert op het grondgebied van de gemeente Weert. Meer specifiek ligt het in het (zuid)oostelijke deel van het bedrijventerrein Kampershoek 2.0 aan de noordwestzijde van de hoek Ringbaan-Noord en de autosnelweg A2.
4.       Het college van Nederweert, Entergaming B.V., Rosvelt B.V. en Fletcher B.V. kunnen zich niet verenigen met het vastgestelde bestemmingsplan en de verleende omgevingsvergunning. Rosvelt B.V. kan zich ook niet verenigen met het vastgestelde exploitatieplan.
Rosvelt B.V. is eigenaar van gronden ten zuidwesten van de kern Nederweert op het grondgebied van de gemeente Nederweert. Deze zijn gelegen aan de noordoostzijde van de hoek Ringbaan-Noord en de autosnelweg A2 en daarmee aan de directe overzijde van de A2 ten opzichte van het plangebied. Op deze gronden zijn een casino, bowlingcenter, restaurant, speelautomatenhal en daaraan ondergeschikte voorzieningen, zoals horeca en detailhandel, gerealiseerd. Rosvelt B.V. is nu bezig met het ontwikkelen van een hotel met maximaal 169 hotelkamers en bijbehorende voorzieningen, dat inmiddels (deels) geëxploiteerd wordt. Entergaming B.V. en exploiteert nabij deze gronden het casino onder de naam "W!N Casino’s". Fletcher B.V. exploiteert Fletcher Hotel en Restaurant te Weert onderscheidenlijk Fletcher Hotel en Restaurant Jagershorst-Eindhoven te Leende.
Volgens appellanten is het besluit in strijd met het tussen het college van Weert en het college van Nederweert van 24 augustus 2006 gesloten convenant (hierna: het Convenant) ten aanzien van de invulling van de bedrijventerreinen Kampershoek-Noord en Pannenweg in het algemeen en Stadspoort in het bijzonder. Ook zijn zij bang, kort gezegd, voor leegstand als gevolg van de voorziene ontwikkeling met onder meer een hotel en een casino, gezien de beperkte marktruimte.
Toetsingskader bestemmingsplan
5.       Bij de vaststelling van een bestemmingsplan moet de raad bestemmingen aanwijzen en regels geven die de raad uit het oogpunt van een goede ruimtelijke ordening nodig acht. De raad heeft daarbij beleidsruimte en moet de betrokken belangen afwegen. De Afdeling oordeelt niet zelf of het plan in overeenstemming is met een goede ruimtelijke ordening. De Afdeling beoordeelt aan de hand van de beroepsgronden of het besluit tot vaststelling van het bestemmingsplan in overeenstemming is met het recht. Daarbij kan aan de orde komen of de nadelige gevolgen van het plan onevenredig zijn in verhouding tot de met het plan te dienen doelen.
Beoordeling van de beroepen
Ingetrokken beroepsgronden en omvang van de beoordeling
6.       Op de zitting heeft Rosvelt B.V. de beroepsgronden over geluid en zicht ingetrokken. Ook heeft Rosvelt B.V. de beroepsgrond dat met de voorziene ontwikkeling sprake is van ongeoorloofde staatssteun als bedoeld in artikel 108, derde lid, van het Verdrag betreffende de Werking van de Europese Unie, ingetrokken.
7.       Daarnaast heeft Rosvelt B.V. op de zitting haar beroepsgronden tegen het exploitatieplan die alle betrekking hebben op de hoogte van de te betalen exploitatiebijdrage, ingetrokken.
7.1.    Gelet hierop, en nu alleen Rosvelt B.V. beroepsgronden heeft ingediend tegen het exploitatieplan, zullen hierna alleen het bestemmingsplan en de verleende omgevingsvergunning worden besproken. Waar hierna wordt gesproken over "het plan" gaat het dus om "het bestemmingsplan".
Het relativiteitsvereiste en het EVRM
8.       Rosvelt B.V. en Fletcher B.V. betogen dat het relativiteitsvereiste als vervat in artikel 8:69a van de Algemene wet bestuursrecht (hierna: de Awb) hen niet kan worden tegengeworpen. Daartoe verwijzen zij naar het arrest van het Grondwettelijk Hof van België (hierna: het GHBE) van 11 april 2023, ECLI:BE:GHCC:2023:ARR.059, waarin onder meer is overwogen dat de zogenaamde ‘relativiteitseis’ in België niet in overeenstemming is met het recht op toegang tot de rechter als bedoeld in de artikelen 6 en 13 van het Verdrag tot bescherming van de rechten van de mens en de fundamentele vrijheden (hierna: het EVRM). Omdat de ‘relativiteitseis’ in België dezelfde inhoud en strekking heeft als het in artikel 8:69a van de Awb vervatte relativiteitsvereiste, kan het relativiteitsvereiste in Nederland als vervat in artikel 8:69a van de Awb evenmin in overeenstemming worden geacht met de artikelen 6 en 13 van het EVRM, zo stellen Rosvelt B.V. en Fletcher B.V.
8.1.    De Afdeling overweegt als volgt. De onderbouwing van de stelling van Rosvelt B.V. en Fletcher B.V. dat, in navolging van het arrest van het GHBE, het relativiteitsvereiste zoals dat in Nederland wordt toegepast, in strijd moet worden geacht met de artikelen 6 en 13 EVRM, steunt op het standpunt dat de relativiteitseis in België, zoals uitgelegd door het GHBE, naar inhoud en strekking dezelfde betekenis heeft als het relativiteitsvereiste in Nederland. De Afdeling is nagegaan of dit standpunt juist is.
8.2.    Het arrest van het GHBE gaat over artikel 35 van het decreet betreffende de organisatie en de rechtspleging van sommige Vlaamse bestuursrechtscolleges (hierna: het DBRC-decreet). Op 21 mei 2021 heeft de Vlaamse decreetgever dit artikel gewijzigd door daarin drie eisen te introduceren waaraan appellanten moeten voldoen om een omgevingsvergunning vernietigd te krijgen bij de Raad voor de Vergunningsbetwistingen of een omgevingsrechtelijk handhavingsbesluit vernietigd te kunnen krijgen bij het Handhavingscollege.
Het gaat om de volgende eisen:
- de eis van belangenschade (onder 10),
- de relativiteitseis (onder 20), en
- de attentieplicht (onder 30).
De attentieplicht is in dit verband niet relevant en blijft hier verder buiten beschouwing. De eis van belangenschade omschrijft het GHBE als de eis dat "de verzoekende partij een onwettigheid in beginsel slechts op ontvankelijke wijze [kan] aanvoeren wanneer die onwettigheid haar belangen schaadt". Over de relativiteitseis overweegt het GHBE aan de hand van de memorie van toelichting bij artikel 35 van het DBRC-decreet dat deze eis is bedoeld om "vernietigingen van onwettige bestuurshandelingen te beperken tot de situatie waarin de verzoekende partijen in hun rechtspositie zijn geraakt" (overweging B.13.2). Omdat overweging B.13.2 een kernoverweging uit het arrest van het GHBE is, citeert de Afdeling deze overweging volledig:
"B.13.2 De doelstelling om vernietigingen van onwettige bestuurshandelingen te beperken tot de situatie waarin verzoekende partijen in hun rechtspositie zijn geraakt, kan de bestreden beperking van het recht op toegang tot de rechter niet verantwoorden, aangezien, zoals reeds is vermeld, voor de behandeling ten gronde van een middel eveneens is vereist dat de rechtzoekenden door de aangevoerde omstandigheid in hun belangen zijn geschaad. Indien de bestuursrechter ten aanzien van de verzoekende partij in concreto heeft vastgesteld dat zij belang heeft bij haar beroep en derhalve bij de vernietiging van de bestreden beslissing, en dat zij in haar belangen werd geschaad door de in het middel aangevoerde onwettigheid, is het niet redelijk verantwoord alsnog onderzoek ten gronde van dat middel te verhinderen. Door de vernietigingsbevoegdheid van de Raad voor vergunningsbetwistingen te beperken tot de belangen die de betrokken normen in abstracto nastreven, zonder rekening te houden met de gevolgen die de schending van die normen in concreto heeft voor de belangen van de rechtszoekende, is de bestreden vereiste integendeel tegenstrijdig ten opzichte van de doelstelling van de decreetgever om de bestuursrechtspraak zo goed mogelijk af te stemmen op de concrete positie van de procespartijen."
De Afdeling stelt naar aanleiding van deze overweging vast dat er aanzienlijke en relevante verschillen zijn tussen:
- aan de ene kant de wijze waarop in Nederland toepassing wordt gegeven aan het belanghebbende-begrip van artikel 1:2 van de Awb en het relativiteitsvereiste van artikel 8:69a van de Awb, inclusief de verwevenheidscorrectie (zie hiervoor de uitspraak van de Afdeling van 11 november 2020, ECLI:NL:RVS:2020:2706, onder 7.1), die inhoudt dat het relativiteitsvereiste niet wordt toegepast als het belang van een natuurlijke persoon zodanig is verweven met het algemene belang dat een rechtsnorm beoogt te beschermen, dat niet kan worden gezegd dat de rechtsnorm kennelijk niet beoogt het belang van deze natuurlijke persoon (mede) te beschermen, hetgeen een beoordeling in concreto impliceert,
- en aan de andere kant de wijze waarop in België toepassing wordt gegeven aan, zoals uitgelegd door het GHBE,  de eis van belangenschade in het DBRC-decreet waarbij wordt gekeken naar zowel het belang bij het beroep als naar het belang bij het middel, in combinatie met de relativiteitseis uit dat decreet, waarbij alleen wordt gekeken naar de belangen die de ingeroepen normen in abstracto beogen te beschermen.
Uit het arrest van 11 april 2023 volgt dat het GBHE de eis van belangenschade op zich niet in strijd acht met het recht op een eerlijk proces en het recht op een effectief rechtsmiddel als bedoeld in de artikelen 6 en 13 van het EVRM. In de combinatie van de eis van belangenschade met de relativiteitseis ziet het GHBE evenwel reden om ten aanzien van omgevingsvergunningen te oordelen dat de toegang tot de rechter en het recht op een effectief rechtsmiddel op ontoelaatbare wijze worden beperkt.
Ten aanzien van handhavingsbesluiten is dat oordeel dat de relativiteitseis naast de eis van belangenschade afbreuk doet aan de waarborgen, in het bijzonder de rechten van de verdediging, waarop een overtreder aanspraak kan maken.
8.3.    Gelet op het voorgaande ziet de Afdeling onvoldoende grond voor het oordeel dat de relativiteitseis van artikel 35 van het DBRC-decreet, zoals uitgelegd door het GHBE in het arrest van 11 april 2023, naar inhoud en strekking dezelfde betekenis heeft als het relativiteitsvereiste in Nederland als vervat in artikel 8:69a van de Awb. Rosvelt B.V. en Fletcher B.V. hebben in de stukken en op de zitting geen nadere motivering gegeven om hun standpunt dat de relativiteitseis in België, zoals uitgelegd door het GHBE, naar inhoud en strekking dezelfde betekenis heeft als het relativiteitsvereiste in Nederland te staven. De betogen slagen reeds hierom niet.
Convenant
9.       Het college van Nederweert, Entergaming B.V. en Rosvelt B.V. betogen dat de raad met het plan niet handelt conform het Convenant. Daarbij wijzen zij erop dat uit het Convenant nadrukkelijk volgt dat "leisure", zoals een hotel en een casino, is voorbehouden aan de Randweg-West op het grondgebied van Nederweert en grootschalige en/of perifere detailhandel aan Kampershoek-Noord op het grondgebied van Weert. Entergaming B.V. en Rosvelt B.V. voeren aan dat met het plan, dat voorziet in onder meer een hotel en een casino op het grondgebied van Weert, strijd bestaat met het vertrouwensbeginsel. Met het Convenant is namelijk het vertrouwen gewekt dat leisure op het grondgebied van Nederweert gerealiseerd zou worden en niet op het grondgebied van Weert. Ter zitting hebben Entergaming B.V. en Rosvelt B.V. erop gewezen dat de inhoud en strekking van het Convenant bepalend is geweest bij de beslissing om een casino te exploiteren onderscheidenlijk een hotel te realiseren op de betreffende gronden van de gemeente Nederweert. Het college van Nederweert voert in dit verband aan dat de raad onzorgvuldig heeft gehandeld ten aanzien van het college van Nederweert. Volgens het college van Nederweert heeft de raad het tussen de colleges van beide gemeenten gesloten Convenant niet kenbaar in de besluitvorming betrokken.
9.1.    In het Convenant hebben de colleges van Weert en Nederweert beoogd te komen tot onder meer een kwalitatief hoogwaardige invulling van de bedrijventerreinen Pannenweg en Kampershoek-Noord in het algemeen en in het bijzonder van de Stadspoort, zonder elkaar te beconcurreren. Uit artikel 6.4, onder 4, bezien in samenhang met artikel 5, van het Convenant volgt dat als nadere afspraak geldt dat leisure aan Rand-West in Nederweert en grootschalige en/of perifere detailhandel aan Kampershoek-Noord in Weert is voorbehouden.
9.2.    Voor zover Entergaming B.V. en Rosvelt B.V. een beroep doen op het vertrouwensbeginsel, overweegt de Afdeling onder verwijzing naar haar uitspraak van 29 mei 2019, ECLI:NL:RVS:2019:1694, dat voor een geslaagd beroep op het vertrouwensbeginsel allereerst is vereist dat de betrokkene aannemelijk maakt dat van de zijde van de overheid toezeggingen of andere uitlatingen zijn gedaan of gedragingen zijn verricht waaruit de betrokkene in de gegeven omstandigheden redelijkerwijs kon en mocht afleiden of en zo ja, hoe het bestuursorgaan in een concreet geval een bevoegdheid zou uitoefenen.
De Afdeling stelt vast dat het Convenant is gesloten door de colleges van Weert en Nederweert. Uit het Convenant volgt naar het oordeel van de Afdeling dat de colleges de verplichting hebben de gronden van het bedrijventerrein Pannenweg en Kampershoek-Noord in samenwerking te ontwikkelen. De raad heeft dus geen afspraken gemaakt of toezeggingen gedaan over de ontwikkeling van de gronden van het plangebied. Verder zijn Entergaming B.V. en Rosvelt B.V. geen partij bij het Convenant. Niet is gebleken van andere uitlatingen of gedragingen die aangemerkt kunnen worden als een toezegging jegens Entergaming B.V. of Rosvelt B.V. Daarom ziet de Afdeling in wat Entergaming B.V. en Rosvelt B.V. hebben aangevoerd geen aanleiding voor het oordeel dat de raad in strijd met het vertrouwensbeginsel heeft besloten het plan vast te stellen. Dat Rosvelt B.V. in de veronderstelling was dat op grond van het Convenant "leisure" alleen was toegestaan op de Randweg-West te Nederweert en dat zij stelt door de door het plan mogelijk gemaakte ontwikkelingen schade te lijden, betekent niet dat de raad niet heeft kunnen besluiten om het plan vast te stellen.
9.3.    Met betrekking tot het betoog van het college van Nederweert dat de raad ten onrechte bij de vaststelling van het plan in het geheel geen rekening heeft gehouden met het Convenant waaruit volgt dat leisure, zoals een hotel en een casino, is voorbehouden aan de Randweg-West en niet op de gronden van het plangebied, overweegt de Afdeling als volgt. Het tussen het college van Nederweert en het college van Weert gesloten Convenant kan niet leiden tot een verplichting van de raad om aan gronden een bestemming te geven die de raad niet in overeenstemming met een goede ruimtelijke ordening acht. De definitieve beslissing over de vaststelling van het bestemmingsplan kan mede afhankelijk van alle in de loop van de procedure naar voren gekomen feiten en belangen anders uitvallen dan bij het sluiten van het Convenant door de colleges van Weert en Nederweert is ingeschat. Het Convenant is echter wel een omstandigheid die de raad bij de besluitvorming over het plan in zijn overwegingen moet betrekken.
De raad heeft aan de beslissing om het plan vast te stellen ten grondslag gelegd dat de voorziene ontwikkeling naar zijn opvatting in overeenstemming is met de bedoeling van het Convenant en daarmee in overeenstemming is met een goede ruimtelijke ordening. Dit heeft de raad toegelicht in de beantwoording van de zienswijze, en wel als volgt. Het Convenant gaat uit van een bepaalde verdeling van functies over de vier kwadranten van de Stadspoort. Daarbij is leisure toebedeeld aan de Randweg-West in Nederweert. De achtergrond van deze ver- en toedeling van functies was dat beide gemeenten elkaar niet zouden gaan beconcurreren bij de invulling van de bedrijventerreinen, maar elkaar juist zouden versterken. Daarom is ook afgesproken dat initiatieven die goed zijn voor beide gemeenten niet aan hen voorbij mogen gaan. Tussen beide gemeenten heeft uitgebreid ambtelijk en bestuurlijk overleg plaatsgevonden over de beoogde ontwikkeling op de locatie. De gemeente Nederweert heeft aangegeven in te kunnen stemmen met deze ontwikkeling van het hotel met restaurant en congresfaciliteiten in Weert, maar wilde niet instemmen met het planologisch mogelijk maken van een casino en een tweede (solitair) restaurant bij het hotel. De gemeente Nederweert gaf de wens te kennen deze twee functies van leisure te (blijven) concentreren op de gronden van Nederweert in de Stadspoort. In het verlengde hiervan heeft de raad er, gelet op de beantwoording van de zienswijze en het verhandelde op de zitting, op gewezen dat de planologische mogelijkheid om een tweede (solitair) restaurant te realiseren dan ook niet in het bestemmingsplan is opgenomen, maar dat hij geen reden zag om ook het casino niet te bestemmen. Het bij het voorziene hotel behorende casino zal volgens hem namelijk niet concurreren met de bestaande leisure in Nederweert. Het voorziene casino vormt namelijk een integraal onderdeel van het hoogwaardige hospitalityconcept van Van der Valk, terwijl het accent bij het bestaande leisurecluster in Nederweert juist op laagdrempelige horeca en leisure ligt en dit ook geen integraal onderdeel vormt van een hotelfaciliteit, aldus de raad.
Gelet op het voorgaande heeft de raad naar het oordeel van de Afdeling in zijn afweging voldoende kenbaar rekening gehouden met het Convenant. De raad heeft zijn belangenafweging ook voldoende gemotiveerd.
9.4.    De betogen slagen niet.
Ladder voor duurzame verstedelijking
10.     Het college van Nederweert, Entergaming B.V., Rosvelt B.V. en Fletcher B.V. hebben aangevoerd dat het plan in strijd is met de uitgangspunten van de ladder voor duurzame verstedelijking, zoals neergelegd in artikel 3.1.6, tweede lid, van het Besluit ruimtelijke ordening (hierna: Bro).
- Relativiteit
10.1.  De raad heeft zich op het standpunt gesteld dat, voor zover het Entergaming B.V., Rosvelt B.V. en Fletcher B.V. betreft, artikel 8:69a van de Awb aan inhoudelijke beoordeling van deze beroepsgrond in de weg staat, omdat zij niet aannemelijk hebben gemaakt dat de ontwikkeling tot relevante leegstand zal kunnen leiden. De raad wijst in dit kader op vaste jurisprudentie van de Afdeling.
10.1.1.         Artikel 8:69a van de Awb bepaalt dat de bestuursrechter een besluit niet mag vernietigen wegens schending van een rechtsregel als die rechtsregel kennelijk niet strekt tot bescherming van de belangen van degene die zich daarop beroept. Uit de geschiedenis van de totstandkoming van de Wet aanpassing bestuursprocesrecht (Kamerstukken II, 2009/10, 32 450, nr. 3, blz. 18-20) blijkt dat de wetgever met artikel 8:69a van de Awb de eis heeft willen stellen dat er een verband is tussen een beroepsgrond en het belang waarin de appellant door het bestreden besluit dreigt te worden geschaad. De bestuursrechter mag een besluit niet vernietigen wegens schending van een rechtsregel die kennelijk niet strekt tot bescherming van het belang van degene die in beroep komt.
10.1.2.         Zoals de Afdeling eerder heeft overwogen liggen de materiële norm van een goede ruimtelijke ordening, wat betreft het aspect van een goed ondernemersklimaat, en de materiële norm van de ladder voor duurzame verstedelijking, in elkaars verlengde. Voor toepassing van het relativiteitsvereiste ligt het daarom in de rede hetzelfde criterium te hanteren, namelijk dat relevante (structurele) leegstand aannemelijk moet worden gemaakt. Vergelijk de uitspraak van de Afdeling van 16 augustus 2023, ECLI:NL:RVS:2023:3127, onder 9.3.
10.1.3.         De in artikel 3.1, eerste lid, van de Wro opgenomen norm van een goede ruimtelijke ordening strekt wat betreft het aspect van een goed ondernemersklimaat in dit geval, waarin door Entergaming B.V., Rosvelt B.V. en Fletcher B.V. wordt gevreesd voor aantasting van hun ondernemersklimaat door leegstand, pas tot bescherming van de belangen van Entergaming B.V., Rosvelt B.V. en Fletcher B.V., indien aannemelijk wordt gemaakt dat sprake zal kunnen zijn van relevante leegstand. Relevante leegstand als hier bedoeld wordt niet reeds aangenomen als de voorziene ontwikkeling leidt of kan leiden tot een verminderde vraag naar producten of diensten en daardoor tot een daling van omzet en inkomsten van de eigen onderneming of de desbetreffende vestiging. Het enkele feit dat de voorziene ontwikkeling kan leiden tot beëindiging van de eigen bedrijfsactiviteiten ter plaatse en daardoor tot leegstand van het in gebruik zijnde bedrijfsgebouw is op zichzelf eveneens onvoldoende om te concluderen dat zich relevante leegstand zal voordoen. Dit kan echter onder omstandigheden anders zijn, bijvoorbeeld indien het bedrijfsgebouw dermate bijzondere bouwkundige dan wel locatie-specifieke eigenschappen heeft, dat andersoortig gebruik - al dan niet door transformatie - niet of onder zeer bezwarende omstandigheden tot de mogelijkheden behoort, hetgeen niet licht zal kunnen worden aangenomen. Voorts zou relevante leegstand zich voor kunnen doen bij leegstand als gevolg van de voorziene ontwikkeling in de omgeving van het bij de concurrent in gebruik zijnde bedrijfspand.
10.1.4.         Rosvelt B.V. en Fletcher B.V. stellen, onder verwijzing naar de overgelegde rapportages van BSP en Sweco, ZKA Leisure Consultants en Ginder B.V., dat het belang waarvoor zij in deze procedure bescherming zoeken door het inroepen van de rechtsregel van artikel 3.1.6, tweede lid, van het Bro ziet op het voorkomen van door overcapaciteit ontstane leegstand van hun hotel en/of overige voorzieningen, zoals casino. Zij vrezen dat de komst van een nieuw hotel en overige voorzieningen in de regio zal leiden tot een verdere vergroting van het overaanbod aan hotels en/of overige voorzieningen in een naar hun mening reeds verzadigde markt. Hierdoor kan het plan volgens hen leiden tot leegstand in de regio en een aantasting van het ondernemersklimaat.
10.1.5.         De Afdeling is van oordeel dat niet op voorhand is uitgesloten dat de met het plan mogelijk gemaakte ontwikkelingen kunnen leiden tot een daling van omzet en inkomsten van Entergaming B.V., Rosvelt B.V. en Fletcher B.V. door onder meer een verminderde vraag naar hotelovernachtingen en afname van casinobezoek. Maar zoals hiervoor is overwogen, dat is op zichzelf onvoldoende voor het oordeel dat het plan tot een uit oogpunt van goede ruimtelijke ordening relevante leegstand zal kunnen leiden. Niet is gebleken van bijzondere omstandigheden die tot een ander oordeel aanleiding geven. Ook hebben Entergaming B.V. en Rosvelt B.V. niet betoogd en heeft Fletcher B.V. niet aannemelijk gemaakt dat hun gebouwen dermate bijzondere bouwkundige dan wel locatie-specifieke eigenschappen hebben, dat een andersoortig gebruik ervan - al dan niet door transformatie - niet of slechts zeer bezwaarlijk tot de mogelijkheden behoort. Uit de door Fletcher B.V. overgelegde brief van 19 juli 2023 van een ter zake deskundige derde volgt niet dat het transformeren van de betreffende gebouwen die Fletcher B.V. gebruikt, zou zijn uitgesloten. Verder is niet aannemelijk gemaakt dat als gevolg van de voorziene ontwikkeling in de directe omgeving van de bedrijfsgebouwen van Entergaming B.V., Rosvelt B.V. en Fletcher B.V. leegstand zal ontstaan. In het licht van het voorgaande en gelet op het in artikel 8:69a van de Awb neergelegde relativiteitsvereiste, is de Afdeling van oordeel dat de door Entergaming B.V., Rosvelt B.V. en Fletcher B.V. ingeroepen norm van een goede ruimtelijke ordening als genoemd in artikel 3.1, eerste lid, van de Wro, nu dit de vrees voor leegstand betreft, kennelijk niet strekt tot bescherming van de belangen van Entergaming B.V., Rosvelt B.V. en Fletcher B.V. in hun hoedanigheid van concurrenten. De Afdeling ziet in verband daarmee af van inhoudelijke beoordeling van de beroepsgronden van Entergaming B.V., Rosvelt B.V. en Fletcher B.V. over de gestelde strijd met artikel 3.1.6, tweede lid, van het Bro.
10.1.6.         Hetgeen Entergaming B.V., Rosvelt B.V. en Fletcher B.V. voor het overige hebben aangevoerd in verband met hun betogen dat aan hen het relativiteitsvereiste niet kan worden tegengeworpen, kan daarom ook buiten beschouwing blijven.
- Behoefte aan hotel en casino
10.2.  Het college van Nederweert betoogt dat het plan niet voldoet aan de verantwoordingsplicht uit artikel 3.1.6, tweede lid, van het Bro. Het college van Nederweert bestrijdt dat de raad voldoende heeft onderbouwd dat kwantitatieve en kwalitatieve behoefte bestaat aan de voorgenomen ontwikkeling van het hotel en casino. Volgens het college van Nederweert is het rapport "Ruimtelijk-functionele effectenanalyse hotelontwikkeling Ringbaan-Noord/A2" van 12 januari 2021 van adviesbureau BRO (hierna: het Ladderrapport), dat aan het plan ten grondslag ligt, onjuist en onvolledig. Daartoe wijst het college van Nederweert er onder meer op dat ten onrechte niet het aanbod aan hotels als harde plancapaciteit van het gehele onderzoeksgebied bij het onderzoek is betrokken. Zo is onder meer het aan de overkant van de A2 aanwezige hotel en casino buiten beschouwing gelaten. Verder is het Ladderrapport volgens het college van Nederweert slechts beperkt tot een onderzoek waarom niet binnen bestaand stedelijk gebied in de ontwikkeling kan worden voorzien. Aangaande het voorziene casino heeft de raad ten onrechte geen onderzoek aan het plan ten grondslag gelegd waarin de behoefte wordt afgewogen tegen het bestaande aanbod, aldus het college van Nederweert. Daarnaast heeft het college van Nederweert betoogd dat in het plan evenmin is onderbouwd dat aan de voorziene ontwikkeling met hotel en casino in kwalitatieve zin behoefte bestaat. Het hotel met bijbehorende voorzieningen is volgens het college van Nederweert nagenoeg identiek - wat ruimtelijke opzet en doelgroep betreft - aan het hotel en casino aan de overzijde van de A2.
10.2.1.         Artikel 5.1.1 van de planregels luidt:
"De voor 'Horeca' aangewezen gronden zijn bestemd voor:
a. het bedrijfsmatig verstrekken van nachtverblijf met restaurant en daarbij behorende voorzieningen, waaronder een bar, en wellness (incl. fitnessruimte, zwembad en sauna), met dien verstande dat maximaal 130 hotelkamers, 5 long stay kamers en maximaal 250 zitplaatsen in het restaurant zijn toegestaan;
b. een amusementscentrum / casino en daarbij behorende voorzieningen, zoals een bar, tot een maximale nettovloeroppervlakte van 900 m2 voor het amusementscentrum/casino inclusief bijbehorende voorzieningen;
c. het bedrijfsmatig exploiteren van zaalaccommodatie, zalenverhuur / congrescentrum tot een maximale nettovloeroppervlakte van 600 m2;
een en ander met de daarbij behorende parkeervoorzieningen, groenvoorzieningen, verhardingen en andere voorzieningen zoals energievoorzieningen."
10.2.2.         Volgens de raad is in de plantoelichting en in het aan het bestreden besluit ten grondslag gelegde Ladderrapport aan de eisen van artikel 3.1.6, tweede lid, van het Bro voldaan.
De raad heeft zich in paragraaf 3.1 van de plantoelichting op het standpunt gesteld dat de zakelijke markt de belangrijkste doelgroep voor de beoogde ontwikkeling is, met naar verwachting circa 60% van de gasten. Door de beschreven kernkwaliteiten van Van der Valk zal deze veel additionele vraag generen. Uitgaande van interne en externe cijfers over het bedrijf en het sterk achterblijvende aanbod van hotelkamers in Weert en omgeving kan de additionele vraag oplopen tot 60% tot 70%. Naast de zakelijke markt behoeft ook de toeristische sector in de regio versterking. Er zijn weliswaar verschillende vakantieparken en campings, maar slechts 6% van de overnachtingen in Midden-Limburg vindt plaats in een hotel. Een belangrijke verklaring daarvoor is het zeer bescheiden hotelaanbod in het westelijke deel van de regio, waaronder Weert. De beoogde ontwikkeli</t>
  </si>
  <si>
    <t>ECLI:NL:RVS:2017:1719</t>
  </si>
  <si>
    <t>1719</t>
  </si>
  <si>
    <t xml:space="preserve">
AR 2017/3486
BA 2017/226
AB 2018/88 met annotatie van T.N. Sanders
JOM 2017/719
OGR-Updates.nl 2017-0128
http://deeplink.rechtspraak.nl/uitspraak?id=ECLI:NL:RVS:2017:1719
text/html
public
2017-06-28T10:06:07
2017-06-28
Raad voor de Rechtspraak
nl
ECLI:NL:RVS:2017:1719 Raad van State , 28-06-2017 / 201603142/1/A1
Bij besluit van 24 september 2014 heeft het college [appellant sub 1A] en [appellant sub 1B] onder oplegging van dwangsommen gelast het hoofdverblijf op het perceel [locatie] terug te brengen naar de afmetingen die vergund zijn op 6 maart 1959 of terug te brengen naar een hoogte van 3 m, een oppervlakte van maximaal 70 m2 en een inhoud van 200 m3.
201603142/1/A1.
Datum uitspraak: 28 juni 2017
AFDELING
BESTUURSRECHTSPRAAK
Uitspraak op de hoger beroepen van:
1.    [appellant sub 1A] en [appellant sub 1B], wonend te Helvoirt, gemeente Haaren,
2.    het college van burgemeester en wethouders van Haaren,
tegen de uitspraak van de rechtbank Oost-Brabant van 24 maart 2016 in zaak nr. 15/3161 in het geding tussen:
[appellant sub 1A] en [appellant sub 1B]
en
het college.
Procesverloop
Bij besluit van 24 september 2014 heeft het college [appellant sub 1A] en [appellant sub 1B] onder oplegging van dwangsommen gelast:
1. het hoofdverblijf op het perceel [locatie] terug te brengen naar de afmetingen die vergund zijn op 6 maart 1959 of terug te brengen naar een hoogte van 3 m, een oppervlakte van maximaal 70 m2 en een inhoud van 200 m3;
2. de 20-voets zeecontainer op het perceel te verwijderen en verwijderd te houden;
3. de poort met een hoogte van 1,80 m aan de zijde van het Eekhoornbos te verwijderen en verwijderd te houden;
4. de erfafscheiding van groen gaas met een hoogte van 1,60 m aan de zijde van de Distelberg te verwijderen en verwijderd te houden;
5. het gebruik van een bouwwerk in strijd met het bestemmingsplan voor bedrijfsactiviteiten van [bedrijf] te staken en gestaakt te houden;
6. het gebruik van de recreatiewoning als hoofdwoonverblijfplaats te staken en gestaakt te houden.
Bij besluit van 25 augustus 2015 heeft het college het door [appellant sub 1A] en [appellant sub 1B] daartegen gemaakte bezwaar ongegrond verklaard en de opgelegde last voor het hoofdverblijf herroepen en omgezet naar een last onder bestuursdwang.
Bij uitspraak van 24 maart 2016 heeft de rechtbank het door [appellant sub 1A] en [appellant sub 1B] daartegen ingestelde beroep gegrond verklaard, het besluit van 25 augustus 2015 vernietigd, voor zover dit strekt tot instandlating van de lasten ten aanzien van het hoofdverblijf, de poort, de erfafscheiding, de bedrijfsactiviteiten en de permanente bewoning en het college opgedragen een nieuw besluit op bezwaar te nemen met inachtneming van deze uitspraak. Deze uitspraak is aangehecht.
Tegen deze uitspraak hebben [appellant sub 1A] en [appellant sub 1B] en het college hoger beroep ingesteld.
[appellant sub 1A] en [appellant sub 1B] hebben een schriftelijke uiteenzetting ingediend.
Bij besluit van 15 december 2016 heeft het college het bezwaar tegen het besluit van 24 september 2014 deels gegrond en deels ongegrond verklaard.
De Afdeling heeft de zaak ter zitting behandeld op 8 mei 2017, waar [appellant sub 1A] en [appellant sub 1B], bijgestaan door mr. K.W.H. Albert, advocaat te Boxtel, en het college, vertegenwoordigd door mr. G. Martens, zijn verschenen.
Overwegingen
Inleiding
1.    [appellant sub 1A] en [appellant sub 1B] zijn eigenaar van het perceel [locatie] te Helvoirt. Op dat perceel staat een recreatiewoning. Volgens het college zijn de afmetingen van de recreatiewoning groter dan waarvoor vergunning is verleend en wordt de recreatiewoning in strijd met het bestemmingsplan "Buitengebied" gebruikt voor permanente bewoning en bedrijfsactiviteiten. Ook zijn op het perceel zonder omgevingsvergunning een zeecontainer, een poort en erfafscheiding geplaatst, aldus het college. Om deze overtredingen ongedaan te maken, heeft het college lasten onder dwangsom en bestuursdwang opgelegd. Volgens [appellant sub 1A] en [appellant sub 1B] heeft het college dit ten onrechte gedaan.
Hoger beroepen
Goede procesorde
2.    [appellant sub 1A] en [appellant sub 1B] stellen zich op het standpunt dat de door het college ingediende nadere gronden van het hoger beroep wegens strijd met de goede procesorde buiten beschouwing moeten worden gelaten, omdat het hogerberoepschrift op 3 mei 2016 is ingediend, maar de gronden pas bij brief van 9 november 2016 zijn aangevuld.
2.1.    Behoudens in geschillen waar de wet anders bepaalt, kunnen ook na afloop van de beroepstermijn en, indien die termijn is gegeven, na de termijn als bedoeld in artikel 6:6 van de Algemene wet bestuursrecht (hierna: de Awb), nieuwe gronden worden ingediend, zij het dat die mogelijkheid wordt begrensd door de goede procesorde. Voor het antwoord op de vraag of de goede procesorde zich daartegen verzet, is in het algemeen bepalend een afweging van de proceseconomie, de reden waarom de desbetreffende beroepsgrond pas in een laat stadium is aangevoerd, de mogelijkheid voor de andere partijen om adequaat op die beroepsgrond te reageren en de processuele belangen van de partijen over en weer.
2.2.    Bij brief van 9 mei 2016 heeft de Afdeling het college desgevraagd tot en met 6 juni 2016 in de gelegenheid gesteld de gronden aan te vullen. Het college heeft dit na de gegeven termijn bij brief van 9 november 2016 gedaan. Uit hetgeen hiervoor is overwogen, volgt dat het college dat mocht doen, mits zich geen strijd met de goede procesorde voordoet. Aangezien het college al in het hogerberoepschrift van 3 mei 2016 heeft aangegeven tegen welke punten van de aangevallen uitspraak het hoger beroep zich richt en [appellant sub 1A] en [appellant sub 1B] tot de zitting ruim de tijd hebben gehad om een reactie op de nadere gronden in te dienen en dit ook ter zitting hebben kunnen doen, is er geen strijd met de goede procesorde. Er bestaat dan ook geen aanleiding de nadere gronden buiten beschouwing te laten.
Afmetingen recreatiewoning
3.    Bij het besluit van 24 september 2014 heeft het college [appellant sub 1A] en [appellant sub 1B] onder oplegging van een dwangsom gelast de recreatiewoning terug te brengen naar de afmetingen die vergund zijn op 6 maart 1959 of terug te brengen naar een hoogte van 3 m, een oppervlakte van maximaal 70 m2 en een inhoud van 200 m3. Als de recreatiewoning wordt teruggebracht tot de laatstgenoemde afmetingen wordt de recreatiewoning vergunningsvrij.
    Het college heeft zich in het besluit op bezwaar van 25 augustus 2015 op het standpunt gesteld dat in situaties waarin sprake is van rechtsopvolging en een overtreding van vóór 1 april 2007, personen die niet het illegale bouwwerk hebben opgericht als rechtsopvolger alleen kunnen worden aangeschreven met bestuursdwang. Volgens het college is de recreatiewoning in delen uitgebouwd. Omdat [appellant sub 1A] en [appellant sub 1B] voor één van deze delen in 1990 een aanvraag hebben gedaan, is daarmee aangetoond dat zij met betrekking tot dit gedeelte de overtreder zijn, aldus het college. Omdat het college dit niet kan aantonen voor het andere deel, heeft het de last onder dwangsom gewijzigd in een last onder bestuursdwang.
4.    De rechtbank heeft overwogen dat het college de last voor de recreatiewoning niet heeft gebaseerd op een vergunning van 6 maart 1959, maar een vergunning van 24 maart 1959 naar aanleiding van een aanvraag van 6 maart 1959. Bij die vergunning zijn twee bouwtekeningen gevoegd. Eén tekening behoort bij een besluit van 24 maart 1959 en de andere bij een besluit van 10 augustus 1959. Volgens de rechtbank blijkt uit die bouwtekeningen niet eenduidig aan welke afmetingen de recreatiewoning moet voldoen, zodat de last niet voldoet aan de eisen van rechtszekerheid, nog daargelaten of de vergunning van 24 maart 1959 betrekking heeft op het perceel.
    Over de wijziging van de last onder dwangsom in een last onder bestuursdwang heeft de rechtbank overwogen dat het college dat op zich mocht doen, maar dat dit onverlet laat dat op het college bij het nemen van een handhavingsbesluit de plicht rust om voldoende feiten te stellen die handhavend optreden rechtvaardigen. Volgens de rechtbank hebben [appellant sub 1A] en [appellant sub 1B] gemotiveerd bestreden dat de bouwvergunning van 24 maart 1959 betrekking heeft op hun perceel, maar hebben zij op hun beurt geen vergunning overgelegd die wel van toepassing is op het perceel. In zoverre zijn [appellant sub 1A] en [appellant sub 1B] door de handelwijze van het college op zich niet tekortgedaan, maar ligt het op de weg van het college om aan dit aspect bij het nemen van een nieuw besluit op bezwaar aandacht te besteden, aldus de rechtbank. Zij heeft het er vooralsnog voor gehouden dat de bevoegdheid tot het opleggen van de last tot verkleining van de recreatiewoning ontbrak, zodat het college de last niet had mogen opleggen.
5.    [appellant sub 1A] en [appellant sub 1B] betogen dat de rechtbank heeft miskend dat zij de afmetingen van de recreatiewoning niet hebben gewijzigd. Zij hebben nadat zij het eigendom van de recreatiewoning hebben verkregen alleen onderhouds- en vernieuwingswerkzaamheden verricht die destijds maar ook thans vergunningsvrij zijn, aldus [appellant sub 1A] en [appellant sub 1B]. Volgens hen zijn zij dan ook geen overtreder, zodat het college niet bevoegd was een last onder bestuursdwang op te leggen.
    Voorts betogen [appellant sub 1A] en [appellant sub 1B] dat de rechtbank ten onrechte heeft overwogen dat zij niet te kort zijn gedaan door de handelwijze van het college omdat zij zelf geen vergunning hebben overgelegd die van toepassing is op het perceel. Volgens hen schieten de gemeentelijke administratie en het gemeentelijk archief tekort en mogen zij daar niet de dupe van worden. Het is aan het college om aan te tonen dat sprake is van een overtreding die handhaving rechtvaardigt, aldus [appellant sub 1A] en [appellant sub 1B].
5.1.    Voor beantwoording van de vraag of het college bevoegd was een last onder bestuursdwang op te leggen, is niet van belang of [appellant sub 1A] en [appellant sub 1B] overtreder zijn. In zoverre doet het er niet toe of [appellant sub 1A] en [appellant sub 1B] de recreatiewoning of delen daarvan hebben gebouwd of dat zij alleen vergunningsvrije werkzaamheden hebben verricht. Dit is slechts van belang voor de vraag of zij de kosten voor de uitvoering van de bestuursdwang moeten betalen, aangezien die kosten op grond van artikel 5:25, eerste lid, van de Awb slechts op de overtreder kunnen worden verhaald. Overigens is de Afdeling van oordeel dat, anders dan waarvan het college uit is gegaan, de enkele omstandigheid dat [appellant sub 1A] en [appellant sub 1B] in 1990 een bouwvergunning hebben aangevraagd voor een uitbouw van de recreatiewoning op zichzelf onvoldoende grond biedt voor het oordeel dat zij een deel van de recreatiewoning hebben gebouwd of hebben laten bouwen, temeer nu zij stellen dat het bouwplan uit 1990 niet is uitgevoerd.
    De stelling van [appellant sub 1A] en [appellant sub 1B] dat zij wel te kort zijn gedaan door de handelwijze van het college doet er, wat daar ook van zij, niet aan af dat het college bij een besluit op bezwaar een last onder dwangsom mag wijzigen in een last onder bestuursdwang. Dit laat onverlet, zoals [appellant sub 1A] en [appellant sub 1B] terecht betogen, dat het aan het college is om voldoende feiten te stellen die het opleggen van een last onder bestuursdwang rechtvaardigen. Daar is de rechtbank echter ook vanuit gegaan en zij heeft vastgesteld dat het college dat niet heeft gedaan. De opmerking van de rechtbank dat [appellant sub 1A] en [appellant sub 1B] niet te kort zijn gedaan door de handelwijze van het college heeft dan ook geen doorslaggevende betekenis gehad voor haar oordeel.
    Het betoog faalt.
6.    [appellant sub 1A] en [appellant sub 1B] betogen dat de rechtbank heeft miskend dat de recreatiewoning wordt beschermd door het bouwovergangsrecht van de bestemmingsplannen "Noord-West 1970" en "Buitengebied Helvoirt 1994". Op grond van het bouwovergangsrecht mogen bouwwerken gedeeltelijk worden vernieuwd of veranderd en dat impliceert dat bestaande bouwwerken mogen worden gehandhaafd, aldus [appellant sub 1A] en [appellant sub 1B].
6.1.    De rechtbank heeft terecht onder verwijzing naar de uitspraak van de Afdeling van 22 februari 2012, ECLI:NL:RVS:2012:BV6577, overwogen dat een geslaagd beroep op het bouwovergangsrecht geen vergunning vervangende titel verschaft en dat het bouwwerk daardoor evenmin anderszins wordt gelegaliseerd. Op grond van het bouwovergangsrecht mag een bouwwerk slechts gedeeltelijk worden vernieuwd of veranderd. De omstandigheid dat zonder vergunning opgerichte bouwwerken niet zijn uitgezonderd van de toepasselijkheid van het bouwovergangsrecht en dus ook gedeeltelijk mogen worden vernieuwd en veranderd, maakt niet dat dergelijke bouwwerken ongemoeid moeten worden gelaten. Voor zover de recreatiewoning onder het bouwovergangsrecht zou vallen, betekent dit dan ook niet dat daartegen niet handhavend mag worden opgetreden.
    Het betoog faalt.
7.    Hoewel de rechtbank heeft overwogen dat het er vooralsnog voor moet worden gehouden dat er geen bevoegdheid bestond om de last tot verkleining van de recreatiewoning op te leggen, heeft zij toch beoordeeld of zich bijzondere omstandigheden voordoen op grond waarvan het college van handhavend optreden had moeten afzien. De Afdeling gaat er van uit dat de rechtbank dit heeft gedaan uit een oogpunt van definitieve geschilbeslechting en zal hierna de overwegingen van de rechtbank daarover aan de hand van de daartegen gerichte beroepsgronden van zowel [appellant sub 1A] en [appellant sub 1B] als het college beoordelen.
8.    [appellant sub 1A] en [appellant sub 1B] betogen dat de rechtbank ten onrechte heeft overwogen dat het enkele feit dat de recreatiewoning reeds lange tijd in de huidige staat aanwezig is en daartegen niet eerder handhavend is opgetreden niet maakt dat het college van handhavend optreden had moeten afzien. Gelet op de contacten die zij de afgelopen jaren met het gemeentebestuur hadden was het college volgens [appellant sub 1A] en [appellant sub 1B] op de hoogte van de huidige omvang van de recreatiewoning. In dat kader wijzen zij in het bijzonder op een inspectie van de woning in 2006, WOZ-beschikkingen en een brief van het college van burgemeester en wethouders van Helvoirt van 8 februari 1971 waarin het uitdrukkelijk toestemming aan de vader van [appellant sub 1A] heeft verleend voor aankoop van de woning. Volgens hen rechtvaardigen die feiten en omstandigheden een beroep op het vertrouwensbeginsel.
8.1.    De rechtbank heeft terecht overwogen dat de stelling dat de recreatiewoning al langere tijd in de huidige staat aanwezig is niet maakt dat het college in dit geval niet meer handhavend mag optreden, ook niet als het college al eerder op de hoogte was van de huidige omvang van de woning. De rechtbank heeft in dat verband terecht overwogen dat uit die omstandigheid niet volgt dat het college toestemming heeft gegeven voor het bouwen in afwijking van een vergunning. Verder is van belang dat een derde het college heeft verzocht om handhavend op te treden.
8.2.    Voor een geslaagd beroep op het vertrouwensbeginsel is vereist dat een aan het bestuursorgaan toe te rekenen concrete, ondubbelzinnige toezegging is gedaan door een daartoe bevoegd persoon, waaraan een rechtens te honoreren verwachting kan worden ontleend. De rechtbank heeft terecht overwogen dat [appellant sub 1A] en [appellant sub 1B] niet aannemelijk hebben gemaakt dat een dergelijke toezegging, inhoudende dat niet handhavend zou worden opgetreden, is gedaan. De door hen overgelegde stukken geven daarvan geen blijk.
    Het betoog faalt.
9.    [appellant sub 1A] en [appellant sub 1B] betogen dat de rechtbank heeft miskend dat handhavend optreden onevenredig is, gelet op de gevolgen die dat voor hen heeft. Volgens hen moeten zij de gehele recreatiewoning afbreken. Ter onderbouwing van hun betoog verwijzen zij naar de uitspraken van de Afdeling van 29 oktober 2014, ECLI:NL:RVS:2014:3885, en 11 februari 2015, ECLI:NL:RVS:2015:358.
9.1.    De rechtbank heeft terecht geen aanleiding gezien voor het oordeel dat handhavend optreden in dit geval onevenredig is. De last strekt niet tot het afbreken van de gehele recreatiewoning. Voor zover er vanuit zou moeten worden gegaan dat het niet mogelijk is de recreatiewoning deels af te breken, is dat het gevolg van het in afwijking van een vergunning bouwen van de woning. Die omstandigheid komt voor rekening en risico van [appellant sub 1A] en [appellant sub 1B]. De verwijzing naar de uitspraken van de Afdeling van 29 oktober 2014 en 11 februari 2015 leidt niet tot een ander oordeel. De uitspraak van 29 oktober 2014 had betrekking op een verzoek om handhavend optreden tegen een woning. Naar het oordeel van de Afdeling was handhavend optreden onevenredig, onder meer omdat de afwijking van hetgeen was vergund, beperkt was. De zijgevel van de betrokken woning was op een gemiddeld 15 cm kleinere afstand van de zijdelingse perceelsgrens gebouwd dan was vergund. In de uitspraak van 11 februari 2015 ging het om handhavend optreden tegen een hooiopslag en hooiruif. Naar het oordeel van de Afdeling was handhavend optreden daartegen onevenredig, onder meer omdat uit verklaringen van een oud-wethouder bleek dat het toenmalige college akkoord was gegaan met de hooiopslag en hooiruif en het bouwwerken van geringe importantie betrof. Deze omstandigheden zijn niet vergelijkbaar met de omstandigheden in deze zaak.
    Het betoog faalt.
10.    [appellant sub 1A] en [appellant sub 1B] hebben in beroep betoogd dat het college in strijd met het gelijkheidsbeginsel heeft gehandeld, omdat het tegen andere woningen niet handhavend optreedt. De rechtbank heeft in het kader van de bespreking van dit betoog overwogen dat beleid, waarin sprake is van het stellen van prioriteiten bij handhaving in vergelijkbare situaties, toelaatbaar is. [appellant sub 1A] en [appellant sub 1B] betogen dat de rechtbank dat ten onrechte heeft gedaan voor zover die overweging betrekking heeft op het "Omgevingsbeleidsplan 2013-2016 gemeente Haaren", omdat dat beleid in beroep geen onderwerp van discussie is geweest, door het college niet in het geding is gebracht en het college in dit geval niet aan dat beleid heeft getoetst.
10.1.    De overweging van de rechtbank is algemeen van aard en heeft niet specifiek betrekking op het Omgevingsbeleidsplan.
    Het betoog faalt.
11.    Het college betoogt dat de rechtbank ten onrechte heeft overwogen dat het ten onrechte niet heeft beoordeeld of de door [appellant sub 1A] en [appellant sub 1B] genoemde gevallen waarin niet handhavend is opgetreden rechtens vergelijkbaar zijn met dit geval. Volgens het college heeft de rechtbank miskend dat het niet betwist dat er andere illegale situaties zijn in het gebied, maar dat het illegale situaties projectmatig zal beoordelen en afwegen. In dat verband wijst het college erop dat er bij besluit van 21 april 2015 voor is gekozen om projectgebieden vast te stellen en een projectlijst met toelichting toe te voegen aan het "Omgevingsbeleidsplan 2013-2016". Als een verzoek om handhaving wordt gedaan, zoals in dit geval, wordt eerder opgetreden. Uit de uitspraak van de Afdeling van 4 juni 2014, ECLI:NL:RVS:2014:1982, volgt dat dit niet in strijd is met het gelijkheidsbeginsel, aldus het college.
11.1.    Zoals de Afdeling eerder heeft overwogen in de uitspraak van 4 juni 2014 mag handhavingsbeleid er niet toe strekken dat tegen overtredingen met een lage prioriteit nimmer wordt opgetreden. Dit betekent echter niet dat bij de handhaving geen prioriteiten mogen worden gesteld. Prioriteitstelling is toegestaan om in het kader van doelmatige handhaving onderscheid te maken in de wijze waarop uitvoering wordt gegeven aan de handhavingstaak. Zo kan prioritering bepalend zijn voor de mate waarin toezicht wordt gehouden op de naleving van voorschriften. Ook mag prioritering inhouden dat bij bepaalde lichte overtredingen alleen naar aanleiding van een klacht of een verzoek van een belanghebbende wordt beoordeeld of handhavend moet worden opgetreden. Wanneer door een belanghebbende om handhaving wordt verzocht, kan echter niet uitsluitend onder verwijzing naar de prioriteitstelling van handhaving worden afgezien. Het bestuursorgaan zal dus na een verzoek om handhaving een afweging moeten maken in het individuele geval, waarbij de belangen van de verzoeker worden betrokken. Bij deze afweging moet het bestuursorgaan bezien of het ondanks de prioritering in dit geval toch moet optreden. Het resultaat van die afweging kan zijn dat van handhaving wordt afgezien, gelet op het karakter van het overtreden voorschrift, het daarbij betrokken algemene belang en de belangen van de verzoeker. Leidt de naar aanleiding van een verzoek van een belanghebbende uitgevoerde beoordeling of handhavend moet worden opgetreden daarentegen tot het nemen van een sanctiebesluit, dan levert dat op zichzelf geen strijd met het gelijkheidsbeginsel op ten opzichte van gevallen waarin niet om handhaving is verzocht en geen sanctiebesluit is genomen. In die gevallen doet zich immers niet de omstandigheid voor dat een verzoek is gedaan waarmee in de bestuurlijke afweging rekening moet worden gehouden.
11.2.    Gelet op de door het college gegeven toelichting en het besluit van 21 april 2015 en de daarbij behorende stukken is aannemelijk dat het college handhavend zal optreden tegen andere recreatiewoningen die in afwijking van een vergunning zijn gebouwd, maar dat dit op projectbasis over een periode van enkele jaren zal plaatsvinden. Gelet hierop en in aanmerking genomen dat in de door [appellant sub 1A] en [appellant sub 1B] aangevoerde gevallen geen verzoek om handhaving is gedaan, doet zich geen strijd met het gelijkheidsbeginsel voor. Anders dan de rechtbank heeft overwogen, hoefde het college geen nader onderzoek te doen naar de door [appellant sub 1A] en [appellant sub 1B] aangevoerde gevallen. Ook als in die gevallen sprake zou zijn van woningen met een vergelijkbare omvang, volgt uit voormelde uitspraak van 4 juni 2014 dat het niet in strijd is met het gelijkheidsbeginsel om naar aanleiding van een verzoek daartoe handhavend op te treden tegen de recreatiewoning van [appellant sub 1A] en [appellant sub 1B] en nog niet tegen die andere woningen. De verwijzing van [appellant sub 1A] en [appellant sub 1B] naar gevallen waarin een omgevingsvergunning is verleend voor een woning met dezelfde of grotere afmetingen dan hun recreatiewoning levert evenmin strijd met het gelijkheidsbeginsel op. Deze procedure heeft geen betrekking op de verlening van een omgevingsvergunning maar op handhavend optreden wegens het bouwen in afwijking van een omgevingsvergunning. Voorts bestaat op voorhand geen grond voor het oordeel dat gelet op de door [appellant sub 1A] en [appellant sub 1B] genoemde gevallen een omgevingsvergunning aan hen verleend moet worden en het college om die reden van handhavend optreden had moeten afzien.
    Het betoog slaagt.
12.    Het college betoogt dat de rechtbank ten onrechte heeft overwogen dat het geven van een keuze, namelijk het terugbrengen naar de afmetingen die vergund zijn in 1959 of het terugbrengen naar vergunningsvrije afmetingen, in strijd is met artikel 5:24, eerste lid, van de Awb. Volgens het college valt niet in te zien dat hetzelfde doel, beëindiging van de overtreding, niet langs twee wegen zou mogen worden bereikt. Ook valt niet in te zien waarom, als één middel niet haalbaar zou zijn, zoals in dit geval het terugbrengen naar de vergunde afmetingen, de last ook ten aanzien van het andere middel, het terugbrengen naar vergunningsvrije afmetingen, zou moeten vervallen, aldus het college.
12.1.    Artikel 5:24, eerste lid, van de Awb luidt:
"De last onder bestuursdwang omschrijft de te nemen herstelmaatregelen."
12.2.    Het college betoogt terecht dat artikel 5:24, eerste lid, van de Awb op zichzelf niet in de weg staat aan het geven van een keuzemogelijkheid om aan een last onder dwangsom of bestuursdwang te voldoen. De rechtbank heeft echter terecht geen aanleiding gezien te volstaan met een vernietiging van de last voor zover deze strekt tot verkleining van de recreatiewoning tot de afmetingen die in 1959 zijn vergund, omdat zij onweersproken heeft overwogen dat het er vooralsnog voor moet worden gehouden dat de bevoegdheid tot het opleggen van een last tot verkleining van de recreatiewoning ontbrak. Bovendien mag de last niet strekken tot verkleining van de recreatiewoning tot vergunningsvrije afmetingen als een vergunning mogelijk ook grotere afmetingen toestaat.
    Het betoog faalt.
Permanente bewoning recreatiewoning
13.    [appellant sub 1A] en [appellant sub 1B] betogen dat de rechtbank heeft miskend dat in het besluit op bezwaar is vermeld dat de last onder dwangsom voor het hoofdverblijf wordt herroepen en omgezet naar een last onder bestuursdwang, maar niet duidelijk wordt gemaakt of de last onder dwangsom tegen de permanente bewoning wordt gehandhaafd.
13.1.    In het besluit op bezwaar is onder het kopje "Beslissing op bezwaar" vermeld dat het bezwaar ongegrond wordt verklaard en dat de last onder dwangsom "last 1" voor het hoofdverblijf wordt herroepen en om wordt gezet naar een last onder bestuursdwang. Aangezien "last 1" in het besluit van 24 september 2014 de last is die betrekking heeft op het verkleinen van de recreatiewoning, heeft de rechtbank terecht geconcludeerd dat uit het besluit op bezwaar voldoende duidelijk blijkt dat de herroeping alleen ziet op de verkleining van de recreatiewoning en dat de last onder dwangsom ten aanzien van de permanente bewoning van de recreatiewoning dus wordt gehandhaafd.
    Het betoog faalt.
14.     [appellant sub 1A] en [appellant sub 1B] betogen dat de rechtbank hun beroep op het gebruiksovergangsrecht ten onrechte heeft verworpen. Daartoe voeren zij aan dat de rechtbank ten onrechte heeft overwogen dat van het overgangsrecht van het bestemmingsplan "Buitengebied" is uitgezonderd het gebruik dat reeds in strijd was met het voorheen geldende bestemmingsplan "Buitengebied Helvoirt 1994" en niet onder het overgangsrecht van dat bestemmingsplan valt. Volgens hen volgt uit de uitspraak van de Afdeling van 18 juni 2014, ECLI:NL:RVS:2014:2196, dat eerst getoetst moet worden aan de overgangsbepaling van het bestemmingsplan "Buitengebied Helvoirt 1994" en pas nadien aan een opvolgende overgangsbepaling.
    Voorts voeren [appellant sub 1A] en [appellant sub 1B] aan dat uit de door hen overgelegde stukken blijkt dat zij sinds de zomer van 1992 in de recreatiewoning wonen. Volgens hen heeft de rechtbank ten onrechte overwogen dat de door hen overgelegde stukken geen duidelijkheid bieden over de aard van de bewoning. Zij stellen zich op het standpunt dat de betreffende stukken niets hoeven te zeggen over de aard van de bewoning, maar slechts duidelijk dienen te maken dat reguliere post naar het betreffende woonadres werd gestuurd. Dat is ook het uitgangspunt geweest van het college, aldus [appellant sub 1A] en [appellant sub 1B].
14.1.    Artikel 42.2 van de regels van het bestemmingsplan "Buitengebied" luidt:
"a Het gebruik van grond en bouwwerken dat bestond op het tijdstip van inwerkingtreding van het bestemmingsplan en hiermee in strijd is, mag worden voortgezet.
[…]
d Het bepaalde onder a is niet van toepassing op het gebruik dat reeds in strijd was met het voorheen geldende bestemmingsplan, daaronder begrepen de overgangsbepalingen van dat plan."
    Artikel 57, tweede lid, van de voorschriften van het bestemmingsplan "Buitengebied Helvoirt 1994" luidt:
"Het gebruik van gronden anders dan voor bebouwing alsmede het gebruik van zich op die gronden bevindende bouwwerken, dat in strijd is met het in het plan bepaalde en dat bestaat op het tijdstip, waarop het plan voor zover betrekking hebbend op de strijdigheid van dat gebruik van kracht wordt, mag worden voortgezet en/of gewijzigd, mits door die wijziging de strijdigheid met het plan niet wordt vergroot.
Het hiervoor bepaalde is niet van toepassing op gebruik als daar bedoeld, dat reeds in strijd was met het tot het daargenoemde tijdstip ter plaatse geldende bestemmingsplan en dat tot op 3 maanden voor dat tijdstip nog niet bestond."
14.2.    Omdat ten tijde van de besluitvorming het bestemmingsplan "Buitengebied" gold en niet het bestemmingsplan "Buitengebied Helvoirt 1994" heeft de rechtbank terecht beoordeeld of het gebruik van de recreatiewoning wordt beschermd door het in het bestemmingsplan "Buitengebied" opgenomen overgangsrecht. Gelet op artikel 42.2, onder d, van de regels van het bestemmingsplan "Buitengebied" wordt het gebruik van de recreatiewoning ten behoeve van permanente bewoning niet beschermd door het overgangsrecht als dat gebruik reeds in strijd was met het bestemmingsplan "Buitengebied Helvoirt 1994", daaronder begrepen de overgangsbepalingen van dat plan. Gelet hierop heeft de rechtbank vervolgens terecht beoordeeld of de permanente bewoning van de recreatiewoning werd beschermd door het overgangsrecht van het bestemmingsplan "Buitengebied Helvoirt 1994". Deze beoordeling door de rechtbank is, anders dan [appellant sub 1A] en [appellant sub 1B] aanvoeren, in lijn met de uitspraak van de Afdeling van 18 juni 2014.
14.3.    Zoals de Afdeling eerder heeft overwogen (onder meer in de uitspraak van 8 juli 2015, ECLI:NL:RVS:2015:2119) rust in beginsel op degene die een beroep doet op het overgangsrecht de plicht om aannemelijk te maken dat dit van toepassing is. Dit betekent gelet op artikel 57, tweede lid, van de voorschriften van het bestemmingsplan "Buitengebied Helvoirt 1994" dat [appellant sub 1A] en [appellant sub 1B] aannemelijk moeten maken dat zij de recreatiewoning permanent bewoonden op het moment dat dit bestemmingsplan van kracht werd en dat die bewoning op dat moment al meer dan drie maanden duurde. Dit betekent ook dat het niet voldoende is om aan te tonen dat reguliere post op het adres van de recreatiewoning werd bezorgd. Die bezorging kan wel een aanwijzing zijn dat zij de recreatiewoning permanent bewoonden, maar de rechtbank heeft dat op zichzelf terecht niet voldoende geacht om die bewoning aannemelijk te achten.
    Ter zitting is vastgesteld dat het bestemmingsplan "Buitengebied Helvoirt 1994" op 28 augustus 1996 van kracht is geworden. Het lag dan ook op de weg van [appellant sub 1A] en [appellant sub 1B] om stukken over te leggen waaruit blijkt dat zij in die periode de recreatiewoning bewoonden. [appellant sub 1A] en [appellant sub 1B] hebben stukken overgelegd die betrekking hebben op die periode, waaronder afrekeningen voor gas, water, elektriciteit, telefoonkosten en een factuur van een huisarts. Uit die stukken kan worden afgeleid dat de recreatiewoning werd gebruikt, maar de rechtbank heeft terecht overwogen dat uit die stukken niet blijkt wat de aard van dat gebruik was. De overgelegde stukken sluiten bijvoorbeeld niet uit dat de recreatiewoning voor recreatieve doeleinden of voor bedrijfsdoeleinden werd gebruikt. De rechtbank heeft dan ook terecht geoordeeld dat [appellant sub 1A] en [appellant sub 1B] niet aannemelijk hebben gemaakt dat, voor zover destijds permanente bewoning van de recreatiewoning plaatsvond, dit gebruik werd beschermd door het overgangsrecht van het bestemmingsplan "Buitengebied Helvoirt 1994". Hieruit volgt dat dit gebruik ook niet wordt beschermd door het overgangsrecht van het bestemmingsplan "Buitengebied".
    Het betoog faalt.
15.    Het college betoogt dat de rechtbank ten onrechte heeft overwogen dat, omdat [appellant sub 1A] en [appellant sub 1B] al in 2006 een aanvraag om een gedoogbeschikking hebben ingediend en daarop niet is beslist, het op de weg van het college had gelegen om hen in de bezwaarfase alsnog in de gelegenheid te stellen de aanvraag uit 2006 aan te vullen met gegevens die nodig zijn voor beoordeling van een aanvraag om omgevingsvergunning voor het afwijken van het bestemmingsplan.
15.1.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t>
  </si>
  <si>
    <t>ECLI:NL:RVS:2023:1460</t>
  </si>
  <si>
    <t>1460</t>
  </si>
  <si>
    <t xml:space="preserve">
M en R 2023/61 met annotatie van V.M.Y. van 't Lam, E.C. van der Maden
http://deeplink.rechtspraak.nl/uitspraak?id=ECLI:NL:RVS:2023:1460
text/html
public
2023-04-12T16:41:00
2023-04-19
Raad voor de Rechtspraak
nl
ECLI:NL:RVS:2023:1460 Raad van State , 19-04-2023 / 202103735/1/R1, 202103736/1/R1, 202103737/1/R1, 202103738/1/R1  en 202103741/1/R1
Bij besluit van 24 november 2020 heeft het college afwijzend beslist op het verzoek van de Stichting om handhavend op te treden tegen het gebruik van rubbergranulaat als "infill-materiaal" voor kunstgrasvelden van voetbalverenigingen. Op de locaties zijn sportcomplexen gevestigd met diverse voetbalvelden. De gemeente Alphen aan den Rijn is eigenaar en beheerder van deze complexen. De afzonderlijke voetbalverenigingen zijn gebruikers. De Stichting heeft het college op 8 juli 2020 verzocht om handhavend op te treden wegens het gebruik van rubbergranulaat als "infill-materiaal" voor de voornoemde velden op de locaties. Volgens haar wordt met dit gebruik artikel 13 van de Wet bodembescherming (hierna: de Wbb) overtreden, omdat - kort samengevat - uit diverse onderzoeken van RIVM, STOWA en SGS INTRON volgt dat rubbergranulaatkorrels uit bodemverontreinigende stoffen bestaan, die (kunnen) uitlogen en daarmee een gevaar voor de bodem onder en rondom een kunstgrasveld vormen.
202103735/1/R1, 202103736/1/R1, 202103737/1/R1, 202103738/1/R1 en 202103741/1/R1.
Datum uitspraak: 19 april 2023
AFDELING
BESTUURSRECHTSPRAAK
Uitspraak in de gedingen tussen:
Stichting InStrepitus, gevestigd te Leeuwarden,
appellante,
en
het college van burgemeester en wethouders van Alphen aan den Rijn,
verweerder.
Procesverloop
Bij besluit van 24 november 2020 heeft het college afwijzend beslist op het verzoek van de Stichting om handhavend op te treden tegen het gebruik van rubbergranulaat als "infill-materiaal" voor kunstgrasvelden van voetbalvereniging Alphense Boys aan Sportlaan 2 te Alphen aan den Rijn (hierna: locatie 1).
Bij besluit van 24 november 2020 heeft het college afwijzend beslist op het verzoek van de Stichting om handhavend op te treden tegen het gebruik van rubbergranulaat als "infill-materiaal" voor kunstgrasvelden van voetbalvereniging SV ARC aan Olympiaweg 6 te Alphen aan den Rijn (hierna: locatie 2).
Bij besluit van 24 november 2020 heeft het college afwijzend beslist op het verzoek van de Stichting om handhavend op te treden tegen het gebruik van rubbergranulaat als "infill-materiaal" voor kunstgrasvelden van voetbalvereniging VV Zwammerdam aan Spoorlaan 12 te Alphen aan den Rijn (hierna: locatie 3).
Bij besluit van 24 november 2020 heeft het college afwijzend beslist op het verzoek van de Stichting om handhavend op te treden tegen het gebruik van rubbergranulaat als "infill-materiaal" voor het kunstgrasveld van voetbalvereniging Alphia aan Sportlaan 7 te Alphen aan den Rijn (hierna: locatie 4).
Bij besluit van 24 november 2020 heeft het college afwijzend beslist op het verzoek van de Stichting om handhavend op te treden tegen het gebruik van rubbergranulaat als "infill-materiaal" voor het kunstgrasveld van voetbalvereniging AVV Alphen aan Sportlaan 9 te Alphen aan den Rijn (hierna: locatie 5).
Bij besluit van 30 april 2021, voor zover het betrekking heeft op locatie 1, bij besluit van 6 mei 2021, voor zover het betrekking heeft op locatie 3, en bij afzonderlijke besluiten van 3 mei 2021, voor zover het betrekking heeft op de overige locaties, heeft het college de door de Stichting tegen de besluiten van 24 november 2020 gemaakte bezwaren ongegrond verklaard.
Tegen deze besluiten heeft de Stichting beroepen ingesteld. Het beroep van de Stichting, voor zover het betrekking heeft op locatie 1, is ingenomen onder zaaknummer 202103735/1/R1. Het beroep van de Stichting, voor zover het betrekking heeft op locatie 2, is ingenomen onder zaaknummer 202103736/1/R1. Het beroep van de Stichting, voor zover het betrekking heeft op locatie 3, is ingenomen onder zaaknummer 202103737/1/R1. Het beroep van de Stichting, voor zover het betrekking heeft op locatie 4, is ingenomen onder zaaknummer 202103738/1/R1. Het beroep van de Stichting, voor zover het betrekking heeft op locatie 5, is ingenomen onder zaaknummer 202103741/1/R1.
Het college heeft verweerschriften ingediend.
Het college en de Stichting hebben nadere stukken ingediend.
De Afdeling heeft de zaken ter zitting behandeld op 3 maart 2023, waar de Stichting, vertegenwoordigd door [gemachtigde], bijgestaan door mr. R. Hörchner, advocaat te Breda, en het college, vertegenwoordigd door ing. W. Glaap, V.S.A. Verbeek, mr. M.P. Vogelzang en G. Weerheim, zijn verschenen.
Overwegingen
Inleiding
1.       Op de locaties zijn sportcomplexen gevestigd met diverse voetbalvelden. De gemeente Alphen aan den Rijn is eigenaar en beheerder van deze complexen. De afzonderlijke voetbalverenigingen zijn gebruikers. De feitelijke situatie op de locaties is als volgt:
- op locatie 1 bevinden zich twee kunstgrasvelden, die recent zijn aangelegd;
- op locatie 2 bevinden zich zes kunstgrasvelden, die in 2017 en 2018 zijn aangelegd;
- op locatie 3 bevinden zich twee kunstvelden, waarvan de een enkele jaren geleden/recent is aangelegd en de ander meer dan 20 jaar geleden is gerealiseerd, thans niet meer wordt gebruikt en op korte termijn zal worden verwijderd ten behoeve van planontwikkeling;
- op locaties 4 en 5 bevindt zich op elk van beide één kunstgrasveld en voor beide locaties gezamenlijk een kunstgrasveld. Daarmee bevinden zich op deze locaties in totaal dus drie kunstgrasvelden, die in 2020 zijn aangelegd.
Alle voornoemde velden zijn voorzien van rubbergranulaat als "infill-materiaal".
2.       De Stichting heeft het college op 8 juli 2020 verzocht om handhavend op te treden wegens het gebruik van rubbergranulaat als "infill-materiaal" voor de voornoemde velden op de locaties. Volgens haar wordt met dit gebruik artikel 13 van de Wet bodembescherming (hierna: de Wbb) overtreden, omdat - kort samengevat - uit diverse onderzoeken van RIVM, STOWA en SGS INTRON volgt dat rubbergranulaatkorrels uit bodemverontreinigende stoffen bestaan, die (kunnen) uitlogen en daarmee een gevaar voor de bodem onder en rondom een kunstgrasveld vormen. De als bijlage bij de verzoeken gevoegde Q&amp;A "Antwoorden van ir. Theo Edelman op vragen over het toepassen van rubbergranulaat in de bodem" van Bodemkundig Adviesbureau Edelman van 25 april 2019, bevestigt dit. De Stichting heeft, kort gezegd, aangegeven dat het college alle denkbare maatregelen dient te nemen om (nieuwe) bodemverontreinigingen/-aantastingen te voorkomen en/of reeds veroorzaakte bodemverontreinigingen/-aantastingen en de directe gevolgen daarvan te beperken en ongedaan te maken.
3.       Naar aanleiding van de handhavingsverzoeken hebben door inspecteurs van de Omgevingsdienst Midden-Holland op 10 september 2020 en 15 oktober 2020 controles van de kunstgrasvelden op de locaties plaatsgevonden. Hierbij is gecontroleerd op naleving van de in het zorgplichtdocument 2020, dat is vastgesteld door de Werkgroep Zorgplicht van de Branchevereniging Sport en Cultuurtechniek, (hierna: zorgplichtdocument 2020) opgenomen aanbevelingen voor het milieuverantwoord toepassen van materialen bij de aanleg, het onderhoud en de renovatie van kunstgrasvelden. Tijdens de controles is geconstateerd dat niet of onvoldoende wordt voldaan aan de in het zorgplichtdocument 2020 opgenomen (gebruiks)maatregelen. Zo zijn niet op alle locaties optimaal functionerende kantplanken langs de velden geplaatst, of effectieve opvangroosters gerealiseerd dan wel liggen er rubberkorrels naast de velden en nabij de straatkolk(en). De bevindingen van de controles zijn opgenomen in het bezoekrapport van 23 oktober 2020.
4.       Het college heeft bij afzonderlijke besluiten van 24 november 2020 de handhavingsverzoeken van de Stichting afgewezen. Hieraan heeft het college ten grondslag gelegd dat niet alle maatregelen uit het zorgplichtdocument 2020 waren genomen die redelijkerwijs wel konden worden gevergd teneinde verontreiniging te voorkomen, zodat in zoverre sprake is van overtreding van artikel 13 van de Wbb. Het college heeft echter besloten de gemeente, gelet op het gemeentelijk handhavingsbeleid dat is vastgelegd in de Nota Vergunningverlening, Toezicht en Handhaving voor gemeentelijke milieutaken 2019-2022, waarin staat dat de Landelijke Handhavingsstrategie (LHS versie 1.7, vastgesteld in 2014) de basis vormt voor bestuursrechtelijk optreden bij geconstateerde overtredingen, in het handhavingstraject eerst waarschuwingen te geven om de noodzakelijke maatregelen uit het zorgplichtdocument 2020 te treffen.
5.       Bij brieven van 23 november 2020 dan wel 24 november 2020 heeft het college ten aanzien van deze constateringen aan de eigenaar en beheerder van de kunstgrasvelden, de gemeente, waarschuwingen gegeven. Hierbij is opdracht gegeven om de aanbevelingen uit het zorgplichtdocument 2020 zo spoedig mogelijk, maar uiterlijk binnen drie maanden, op te volgen teneinde te voldoen aan de in artikel 13 van de Wbb opgenomen preventieve zorgplicht. Ook is de gemeente in de voornoemde waarschuwingsbrieven erop gewezen dat bij renovatie dan wel verwijdering van de kunstgrasvelden met rubbergranulaat als "infill-materiaal" de bodemgesteldheid onderzocht zal moeten worden op met name het zinkgehalte, ook naast de velden.
6.       Het college heeft bij besluit van 30 april 2021, voor zover het betrekking heeft op locatie 1, bij besluit van 6 mei 2021, voor zover het betrekking heeft op locatie 3, en bij afzonderlijke besluiten van 3 mei 2021, voor zover het betrekking heeft op de overige locaties, onder verwijzing naar het advies van de commissie bezwaarschriften (hierna: de commissie) de bezwaren van de Stichting tegen de afzonderlijke besluiten van 24 november 2020 - die strekken tot afwijzing van de verzoeken om handhaving - ongegrond verklaard. Hieraan heeft het college - kort gezegd - ten grondslag gelegd dat het, gelet op het gemeentelijk handhavingsbeleid, de gemeente geen lasten heeft opgelegd, maar waarschuwingen heeft gegeven.
De Stichting kan zich niet met deze besluiten verenigen.
Behandeling door enkelvoudige kamer
7.       De Stichting betoogt dat deze zaken zich niet lenen voor behandeling door een enkelvoudige kamer. Zij heeft erop gewezen dat het gaat om de beoordeling en beslissing inzake geschillen over (rechts)vragen, die eerder zijn uitgemond in onder meer de uitspraak van 19 oktober 2022, ECLI:NL:RVS:2022:2944. Volgens de Stichting kan deze uitspraak, in een zaak die behandeld is door een meervoudige kamer, evenwel niet als algemeen kader dienen voor zogenoemde vervolgzaken als de onderhavige. Daarover stelt zij dat er in de uitspraak van de Afdeling van 19 oktober 2022 misslagen staan. Ter onderbouwing wijst de Stichting op het deskundigenrapport "Milieukundige analyse van de eerste uitspraken van de RvS inzake rubbergranulaat" van Bodemkundig Adviesbureau Edelman van 11 februari 2023, (hierna: het Edelman-rapport van 11 februari 2023) waarin - kort gezegd - staat dat de werking van drainage anders moet worden begrepen, de productcertificaten van rubbergranulaat geen inzicht geven in de zich daarin bevindende stoffen, de bodem onder een kunstgrasveld niet verontreinigd mag worden en zink in beginsel niet als gidsstof fungeert bij het vaststellen van een verontreiniging uit rubbergranulaat. Voor behandeling door een meervoudige kamer bestaat volgens haar temeer aanleiding, nu deze zaken en de andere zaken die op dezelfde zitting zijn behandeld naast een inhoudelijke beoordeling een beoordeling van een complex vraagstuk vergen en zaken betreffen met een grote maatschappelijke invloed.
7.1.    Artikel 8:10a van de Algemene wet bestuursrecht (hierna: de Awb) luidt:
"1. De zaken die bij een andere bestuursrechter dan de rechtbank aanhangig worden gemaakt, worden in behandeling genomen door een meervoudige kamer.
2. Indien een zaak naar het oordeel van de meervoudige kamer geschikt is voor verdere behandeling door één rechter, kan zij deze verwijzen naar een enkelvoudige kamer.
3. Indien een zaak naar het oordeel van de enkelvoudige kamer ongeschikt is voor behandeling door één rechter, verwijst zij deze naar een meervoudige kamer.
[…]."
7.2.    De Afdeling stelt voorop dat in dit geval in overeenstemming met artikel 8:10a van de Awb een verwijzing heeft plaatsgevonden door een meervoudige kamer naar een enkelvoudige kamer. Het gaat hier om een procesrechtelijke beslissing die de verantwoordelijkheid van de Afdeling is. Ter voorlichting aan partijen is in een brief van 30 januari 2023 uiteengezet dat en waarom de Afdeling heeft besloten tot enkelvoudige behandeling. In die brief is de volgende informatie verschaft. Vermeld is dat de Afdeling voornemens is de voormelde uitspraak van de Afdeling van 19 oktober 2022 uitgangspunt te laten vormen voor de bespreking op de zitting, waarbij het accent van de behandeling zal liggen bij locatiespecifieke omstandigheden. In die brief is toegelicht dat de Afdeling in voornoemde uitspraak, mede op basis van een deskundigenrapport van de Stichting Advisering Bestuursrechtspraak (hierna: de STAB), een oordeel heeft gegeven over de vraag in hoeverre het gebruik van rubbergranulaat als "infill-materiaal" op kunstgrasvelden voldoet aan de zorgplicht als bedoeld in artikel 13 van de Wbb. Deze door een meervoudige kamer gedane uitspraak ziet weliswaar op een concreet besluit en daarbij behorende feitelijke omstandigheden, maar heeft een algemenere strekking. In de daarna bij de Afdeling ingestelde beroepen in zaken waarin de Stichting in den lande meerdere, soortgelijke, verzoeken om handhaving heeft gedaan, kan voor de uitleg van de zorgplichtbepaling als bedoeld in artikel 13 van de Wbb in relatie tot het gebruik van rubbergranulaat als "infill-materiaal" op kunstgrasvelden daarbij aansluiting worden gezocht. De Afdeling constateert dat de Stichting thans, onder verwijzing naar het Edelman-rapport van 11 februari 2023, aanvoert dat zij het niet eens is met het oordeel van de Afdeling in de uitspraak van 19 oktober 2022. Daarover overweegt de Afdeling als volgt. De uitspraak van 19 oktober 2022 is in rechte onaantastbaar en kan daarom als zodanig in deze procedure niet ter discussie staan. Daarbij merkt de Afdeling op dat deze uitspraak, zoals al opgemerkt, met toepassing van artikel 8:47 van de Awb mede op basis van een deskundigenbericht van de STAB is gedaan. Onder verwijzing naar haar uitspraak van 31 augustus 2011, ECLI:NL:RVS:2011:BR6329, overweegt de Afdeling dat de STAB is te beschouwen als een onafhankelijk deskundige en dat de bestuursrechter in beginsel op het uitgebrachte deskundigenbericht mag afgaan. De Stichting heeft in die procedure haar zienswijze op het deskundigenbericht gegeven.
Het betoog slaagt niet.
Omvang van het geschil
8.       Voor zover de Stichting aanvoert dat de verzoeken om toepassing van bestuurlijke handhavingsmiddelen ten onrechte zijn afgewezen, omdat het gebruik van granulaat als "infill-materiaal" op de kunstgrasvelden volgens haar in strijd is met het Besluit stortplaatsen en stortverboden afvalstoffen en het college in deze gevallen heeft miskend dat sprake is van verboden stort van afvalstoffen, overweegt de Afdeling als volgt.
De reikwijdte van een handhavingsverzoek kan na het primaire besluit niet meer worden uitgebreid (vergelijk onder meer de uitspraken van de Afdeling van 10 december 2014, ECLI:NL:RVS:2014:4517, onder 6, en van 15 mei 2019, ECLI:NL:RVS:2019:1569, onder 6.1). De inhoud van het verzoek is bepalend voor de omvang van het geding. Vast staat dat de Stichting in de handhavingsverzoeken niet heeft verzocht om handhavend op te treden op grond van het Besluit stortplaatsen en stortverboden afvalstoffen en daarin evenmin heeft gesteld dat granulaat een afvalstof in de zin van de Wet milieubeheer is.
Het voorgaande betekent dat het geschil zich beperkt tot de gestelde schending van artikel 13 van de Wbb. De vraag of rubbergranulaat als "infill-materiaal" op kunstgrasvelden als afvalstof moet worden aangemerkt, is in dat kader niet doorslaggevend. De Afdeling zal dit daarom in het midden laten.
Beoordeling beroepen
9.       De Stichting staat op het standpunt dat het college haar verzoeken om handhaving in het licht van artikel 13 van de Wbb ten onrechte heeft afgewezen. Zij voert, samengevat weergegeven, aan dat het college in de bestreden besluiten uitgaat van een te beperkte uitleg van het preventieve deel van dat artikel. Daartoe stelt de Stichting allereerst, onder verwijzing naar diverse rapporten van het RIVM, STOWA en SGS INTRON, dat rubbergranulaat een bodemvreemde materie is die uit veel verontreinigende stoffen bestaat en dat deze stoffen (kunnen) uitlogen. Omdat het rubbergranulaat op de velden blijft liggen, steeds wordt aangevuld, door verwaaien en uitlopen buiten de velden terecht kan komen en naar lagen onder de velden dan wel, via het drainagesysteem, naar andere locaties kan uitspoelen, acht de Stichting het niet uitgesloten dat de in het rubbergranulaat aanwezige schadelijke stoffen uitlogen naar de zand- en bodemlagen onder en rondom de kunstgrasvelden met verontreiniging/aantasting tot gevolg. Daarnaast verspreiden zich niet of nauwelijks zichtbare schilfers/microplastics afkomstig van het rubbergranulaat. Het voorgaande geldt volgens de Stichting temeer nu zich onder de sportvelden geen vloeistofdichte voorziening bevindt. De door het college in de waarschuwingsbrieven aanbevolen maatregelen, mede op basis van het zorgplichtdocument 2020, zijn volgens de Stichting ontoereikend ter voorkoming van bodemverontreiniging/-aantasting. De Stichting heeft, onder verwijzing naar het bij wijze van "contra-expertise" overgelegde rapport "Rubbergranulaat en bodemverontreiniging" door Bodemkundig Adviesbureau Edelman van 14 juni 2021, gewezen op diverse onvolkomenheden in dat zorgplichtdocument. Volgens de Stichting heeft het college ten onrechte niet alle denkbare maatregelen genomen. Zij heeft daarbij gewezen op de mogelijkheid van het geheel en permanent verwijderen van het rubbergranulaat van de kunstgrasvelden op de locaties. Daarnaast voert de Stichting aan dat het college ten onrechte niet heeft onderkend dat het gezien het repressieve deel van artikel 13 van de Wbb gehouden was bodemonderzoek te verrichten op de locaties.
9.1.    Het college stelt zich op het standpunt dat het gebruik van rubbergranulaat als "infill-materiaal" op kunstgrasvelden niet is verboden, maar dat er gelet op artikel 13 van de Wbb wel maatregelen getroffen dienen te worden om bodemverontreiniging/-aantasting als gevolg van dat gebruik te voorkomen. Het college stelt, onder verwijzing naar een brief van de minister van Infrastructuur en Waterstaat van 10 februari 2020, dat met het toepassen van de in het zorgplichtdocument 2020 opgenomen aanbevelingen alle maatregelen worden getroffen die redelijkerwijs van de gemeente kunnen worden gevergd om een verontreiniging of aantasting van de bodem te voorkomen.
9.2.    Artikel 13 van de Wbb luidt:
"Ieder die op of in de bodem handelingen verricht als bedoeld in de artikelen 6 tot en met 11 en die weet of redelijkerwijs had kunnen vermoeden dat door die handelingen de bodem kan worden verontreinigd of aangetast, is verplicht alle maatregelen te nemen die redelijkerwijs van hem kunnen worden gevergd, teneinde die verontreiniging of aantasting te voorkomen, dan wel indien die verontreiniging of aantasting zich voordoet, de verontreiniging of de aantasting en de directe gevolgen daarvan te beperken en zoveel mogelijk ongedaan te maken. Indien de verontreiniging of aantasting het gevolg is van een ongewoon voorval, worden de maatregelen onverwijld genomen."
9.3.    De Afdeling stelt vast dat de aanleg en het houden van kunstgrasvelden met gebruikmaking van rubbergranulaat als "infill-materiaal", zoals hier het geval is, kan worden aangemerkt als een handeling als bedoeld in de artikelen 6 tot en met 11 van de Wbb. Dit betekent dat de zorgplicht van artikel 13 van de Wbb van toepassing is en dat de eigenaar en/of beheerder van de locaties, in deze gevallen de gemeente, op die grondslag als mogelijke overtreder kan worden aangeschreven.
9.4.    De Afdeling stelt verder vast dat de gemeente ten tijde van belang wist of redelijkerwijs had kunnen vermoeden dat de bodem door gebruikmaking van rubbergranulaat als "infill-materiaal" op de kunstgrasvelden op de locaties kan worden verontreinigd of aangetast. De Afdeling acht in dit verband niet doorslaggevend of de in het rubbergranulaat aanwezige stoffen al dan niet als schadelijk zouden moeten worden aangemerkt. Niet in geschil is immers dat het op de velden gebruikte rubbergranulaat verontreinigende, bodemvreemde stoffen bevat en dat wanneer dit op of in de bodem zou geraken de bodem zou worden verontreinigd of aangetast. Omdat de gemeente het materiaal niettemin gebruikt, is op dit punt sprake van kennis of een vermoeden als bedoeld in artikel 13 van de Wbb.
9.5.    De in artikel 13 van de Wbb vervatte zorgplicht is mede gericht op het voorkomen van verontreiniging of aantasting van de bodem. Dit betekent dat de gemeente Alphen aan den Rijn op grond van artikel 13 van de Wbb in zoverre verplicht is om alle maatregelen te treffen die redelijkerwijs kunnen worden gevergd om een verontreiniging of aantasting van de bodem te voorkomen.
Niet in geschil is dat de gemeente niet alle maatregelen heeft genomen die redelijkerwijs konden worden gevergd om verontreiniging of aantasting van de bodem te voorkomen als bedoeld in artikel 13 van de Wbb. Partijen verschillen evenwel, in essentie, van mening over de vraag hoe ruim dit preventieve deel van artikel 13 van de Wbb moet worden uitgelegd. De Stichting betoogt namelijk dat de preventieve zorgplicht van artikel 13 van de Wbb in deze gevallen zover strekt dat de gemeente niet langer gebruik mag maken van rubbergranulaat als "infill-materiaal" op de kunstgrasvelden op de locaties. Het standpunt van het college luidt echter dat het heeft mogen volstaan met de verwijzing naar een gegeven waarschuwing aan de gemeente dat aan zorgplichtdocument 2020 opvolging moet worden gegeven teneinde door het treffen van de daarin opgenomen noodzakelijke maatregelen die zien op de aanleg dan wel het houden van kunstgrasvelden met gebruikmaking van rubbergranulaat als "infill-materiaal", verontreiniging of aantasting van de bodem te voorkomen.
9.6.    In de uitspraak van 19 oktober 2022, ECLI:NL:RVS:2022:2944, heeft de Afdeling overwogen dat de zogenoemde opeenvolgende zorgplichtdocumenten (2009, 2014, 2017 en 2020) worden beschouwd als "stand der techniek" conform de meest recente inzichten vanuit (bodem)onderzoeken in relatie tot het gebruik van rubbergranulaat op kunstgrasvelden. In wat de Stichting heeft aangevoerd ziet de Afdeling geen aanleiding om daar in deze gevallen anders over te oordelen. Daarnaast is niet gebleken dat het aanleggen en in stand houden van kunstgrasvelden op de locaties met gebruikmaking van rubbergranulaat als "infill-materiaal" niet mogelijk is zonder dat dit op voorhand zal leiden tot een zodanige aard en mate van verontreiniging of aantasting van de bodem, dat het aanleggen en in stand houden in deze gevallen op zichzelf in strijd is met het preventieve deel van artikel 13 van de Wbb. Het voorgaande leidt naar het oordeel van de Afdeling tot de conclusie dat de gemeente aan de in artikel 13 van de Wbb neergelegde preventieve zorgplicht voldoet ingeval de ten tijde van de realisering van de kunstgrasvelden op de locaties geldende zorgplichtdocumenten worden nageleefd en nadien het zorgplichtdocument 2020 wordt toegepast. Dit brengt niet de noodzaak met zich mee de kunstgrasvelden en/of de drainagesystemen opnieuw aan te leggen.  Er wordt dus niet pas aan de preventieve zorgplicht van artikel 13 van de Wbb voldaan als het toegepaste rubbergranulaat geheel en permanent wordt verwijderd. Op de zitting heeft de stichting een aantal specifieke punten van twijfel ingebracht, zoals over de samenstelling van de lagen in de kunstgrasvelden, de hoeveelheid, aard en kwaliteit van het gebruikte granulaat en onduidelijkheid over de aanwezigheid van een drainagesysteem en de wijze van afwatering. Wat de Stichting naar voren heeft gebracht geeft geen aanleiding voor het oordeel dat alleen al daarom sprake zou zijn van schending van artikel 13 van de Wbb.
9.7.    Gezien het vorenstaande, in aanmerking genomen de overgelegde stukken en wat op de zitting is besproken, heeft het college naar het oordeel van de Afdeling terecht geoordeeld dat in deze gevallen niet voldaan wordt aan de in artikel 13 van de Wbb neergelegde preventieve zorgplicht. De gemeente heeft immers ten tijde van de bestreden besluiten nagelaten om in het licht van zorgplichtdocument 2020 voldoende maatregelen te treffen. De gemeente kon redelijkerwijze vermoeden dat als (neven)gevolg van dit handelen de kunstgrasvelden in een toestand terecht zouden kunnen komen waarbij de desbetreffende rubbergranulaatkorrels op of in de bodem terecht zouden kunnen komen en dat daardoor de bodem ter plaatse zou kunnen worden verontreinigd of aangetast.
9.8.    Het college heeft evenwel, gelet op het gemeentelijk handhavingsbeleid, niet handhavend opgetreden, maar de gemeente eerst waarschuwingen gegeven.
Dat een bestuursorgaan, indien bijzondere omstandigheden om van handhaving af te zien zich niet voordoen, gehouden is tot handhavend optreden, laat, zoals de Afdeling heeft overwogen in onder meer de uitspraken van 5 oktober 2011, ECLI:NL:RVS:2011:BT6683, en 10 juli 2019, ECLI:NL:RVS:2019:2335, onverlet dat het bestuursorgaan, ingeval het in dat kader redelijk te achten beleid voert, bijvoorbeeld inhoudend dat het bestuursorgaan de overtreder in bepaalde gevallen eerst waarschuwt en gelegenheid biedt tot herstel voordat het een handhavingsbesluit voorbereidt, zich in beginsel aan dit beleid dient te houden.
9.9.    De Afdeling stelt vast dat het college bij de besluitvorming het handhavingsbeleid dat is gebaseerd op de Landelijke Handhavingsstrategie heeft willen toepassen.
Volgens de interventiematrix van de Landelijke Handhavingsstrategie dient het bestuursorgaan de overtreder in bepaalde gevallen eerst te waarschuwen voordat een handhavingsmaatregel wordt opgelegd. In de Landelijke Handhavingsstrategie is verder, voor zover hier van belang, vermeld: "De handhaver zet de betreffende (combinatie van) interventie(s) in totdat sprake is van naleving. Als naleving binnen de door de handhaver bepaalde termijn uitblijft, pakt de handhaver direct door, door middel van het inzetten van een zwaardere (combinatie van) interventie(s). In algemene zin geldt voor termijnen het volgende:
- Gedragsvoorschriften dienen direct in acht genomen te worden. Hiervoor dient geen of hooguit een zeer korte termijn te worden gesteld om de overtreding te beëindigen en/of herhaling ervan te voorkomen.
- In alle andere gevallen - waaronder ook plannen of voorzieningen waarvoor investeringen vereist zijn - geldt: hoe urgenter de situatie des te korter de termijn. Daarbij rekening houdend met de technische en organisatorische realiseerbaarheid in die termijn." Hieruit volgt dat zo licht mogelijk wordt gestart met interventies gericht op herstel van een overtreding en vervolgens spoedig wordt ingezet op zwaardere interventies als naleving daarvan uitblijft. Daarover staat in Bijlage 2 van de Landelijke Handhavingsstrategie: "Waarschuwen betekent dat de normadressaat naar aanleiding van een inspectie een waarschuwingsbrief ontvangt. Daarin is opgenomen welke maatregelen of voorzieningen getroffen moeten worden om na te leven en binnen welke (redelijke) termijn. In de brief staat ook dat de handhavingsinstantie verdergaande bestuursrechtelijke interventies zal nemen (LOB, LOD), als blijkt dat de in de waarschuwingsbrief opgenomen maatregelen of voorzieningen niet zijn getroffen na het verstrijken van de termijn."
9.10.  De Stichting betwist dat het college heeft mogen afzien van het opleggen van lasten onder dwangsom of lasten onder bestuursdwang. Zij voert daartoe aan dat de gemeente ten tijde van de bestreden besluiten niet tijdig had voldaan aan de in de eerder gestuurde waarschuwingsbrieven gegeven opdracht. Door niet in te zetten op het nemen van zwaardere interventies, heeft het college daarmee in strijd gehandeld met de Landelijke Handhavingsstrategie, aldus de Stichting.
9.11.  De Afdeling begrijpt het betoog van de Stichting zo dat het college het handhavingsbeleid volgens haar op onjuiste wijze heeft toegepast en vanwege strijd met artikel 13 van de Wbb tot het opleggen van lasten had moeten overgaan.
In de bestreden besluiten van 30 april 2021, 3 mei 2021 en 6 mei 2021 staat, onder verwijzing naar het advies van de commissie, dat het college middels het versturen van de waarschuwingsbrieven aan de gemeente uitvoering heeft gegeven aan het handhavingsbeleid. In deze brieven van 23 november 2020 en 24 november 2020 is opdracht gegeven om de aanbevelingen uit het zorgplichtdocument 2020 zo spoedig mogelijk, maar uiterlijk binnen drie maanden, op te volgen teneinde te voldoen aan de in artikel 13 van de Wbb opgenomen preventieve zorgplicht. Als de geconstateerde overtredingen niet tijdig ongedaan zijn gemaakt, kunnen bestuurs- en/of strafrechtelijke maatregelen worden opgelegd, zo staat daarin vermeld.
De Afdeling stelt, gelet op de stukken en het verhandelde ter zitting, vast dat niet is gebleken dat de gemeente zo spoedig mogelijk, maar uiterlijk binnen 3 maanden, na 23 november 2020 dan wel 24 november 2020 opvolging heeft gegeven aan de aanbevelingen uit het zorgplichtdocument 2020. Dat, zoals het college ter zitting heeft gesteld, de termijn in de waarschuwingsbrieven nadien (telefonisch) is verlengd teneinde alsnog te voldoen aan het zorgplichtdocument 2020, is niet in overeenstemming met de Landelijke Handhavingsstrategie. Het voorgaande klemt naar het oordeel van de Afdeling temeer nu het college er in het nader verweerschrift op wijst dat het in de periode sinds de beslissingen op bezwaar geen aanleiding heeft gezien om alsnog handhavend op te treden. Eerst op 27 juli 2021 hebben hercontroles op de locaties plaatsgevonden. Naar aanleiding daarvan heeft het college bij brief van 5 augustus 2021 de gemeente in de gelegenheid gesteld tot 1 december 2021 onder meer de geconstateerde gebreken in de waarschuwingsbrieven te herstellen. Bij brief van 24 december 2021 heeft het college aan de gemeente medegedeeld dat de geconstateerde overtredingen zijn beëindigd.
De Afdeling is gelet op het voorgaande van oordeel dat het college in de bestreden besluiten ondeugdelijk heeft gemotiveerd dat de door hem gehanteerde Landelijke Handhavingsstrategie in deze gevallen op de juiste wijze is toegepast.
9.12.  De Afdeling is verder van oordeel dat het college bovendien ondeugdelijk heeft gemotiveerd waarom het niet (handhavend) heeft opgetreden waar het gaat om het repressieve deel van artikel 13 van de Wbb. De Stichting heeft dat terecht aangevoerd. In dit verband is van belang dat geen bodemonderzoek op de locaties is verricht om uit te sluiten dat zich hier een verontreiniging of aantasting van de bodem voordoet waarvan de directe gevolgen beperkt en zoveel mogelijk ongedaan dienen te worden gemaakt. Het college heeft daarvan afgezien, ondanks het feit dat het zich in de stukken en ter zitting op het standpunt heeft gesteld dat de bodem op de locaties verontreinigd of aangetast kan worden door gebruikmaking van rubbergranulaat als "infill-materiaal". De Stichting heeft, gelet op de diverse door haar overgelegde onderzoeksrapporten over de negatieve beïnvloeding van de bodem als gevolg van het gebruik van rubbergranulaat als "infill-materiaal" op kunstgrasvelden in den lande, aannemelijk gemaakt dat er ook in de gevallen die nu in deze gemeente aan de orde zijn een gerede kans op belasting van de bodem onder en rondom de velden bestaat. Het college stelt daartegenover dat uit bestaand onderzoek door onder andere het RIVM volgt dat het milieu vooral gevoelig is voor hoge concentraties zink en zink voor de mens geen gezondheidsrisico’s vormt. Ook stelt het college dat het doelmatiger is om onderzoek te doen naar de bodemkwaliteit gelijktijdig met een eventuele renovatie van de velden. Die omstandigheden mogen echter niet de doorslag geven bij de beoordeling of in het licht van artikel 13 van de Wbb de bodem ter plaatse van de kunstgrasvelden op de locaties is verontreinigd of aangetast als gevolg van het gebruik van rubbergranulaat als "infill-materiaal".
9.13.  Het betoog slaagt.
Conclusie
10.     De beroepen zijn gegrond. De besluiten van 30 april 2021, 6 mei 2021 en 3 mei 2021 moeten wegens strijd met artikel 7:12, eerste lid, van de Awb worden </t>
  </si>
  <si>
    <t>ECLI:NL:RBROT:2021:4256</t>
  </si>
  <si>
    <t>4256</t>
  </si>
  <si>
    <t xml:space="preserve">
JOM 2021/268
http://deeplink.rechtspraak.nl/uitspraak?id=ECLI:NL:RBROT:2021:4256
text/html
public
2021-05-20T14:59:21
2021-05-20
Raad voor de Rechtspraak
nl
ECLI:NL:RBROT:2021:4256 Rechtbank Rotterdam , 12-05-2021 / ROT 19/2248
Speelautomatenhal Vlaardingen. De Verordening 2017 en de Nadere regels bieden op zich voldoende mededingingsruimte aan potentiële gegadigden voor een vergunning voor het exploiteren van een speelautomatenhal in de gemeente Vlaardingen. Met de in de Verordening 2017 opgenomen eis dat een speelautomatenhal deel moet uitmaken van een breder amusementsbedrijf worden echter niet de belangen van de Wok behartigd. Door die bepaling op te nemen in de Verordening 2017 is de gemeenteraad buiten de grenzen van zijn verordende bevoegdheid getreden. Om die reden moet aan de bepalingen die betrekking hebben op deze eis verbindende kracht worden ontzegd. Verder heeft verweerder gehandeld in strijd met de transparantieverplichting zoals in dit geval uitgelegd tegen de achtergrond van artikel 3:42, tweede lid, van de Awb door de datum van de openstelling van de aanvraagprocedure en de voor de vergunningaanvraag van belang zijnde regels en criteria niet tijdig en niet op juiste wijze bekend te maken. Tot slot had verweerder een langere aanvraagtermijn moeten vaststellen dan zes weken om op die manier eiseres meer tijd te geven om op min of meer gelijke hoogte met Hommerson te kunnen komen. Door eiseres die tijd niet te geven heeft verweerder in strijd met het gelijkheidsbeginsel (in de zin van het bieden van gelijke kansen) gehandeld.  De rechtbank herroept de primaire besluiten, verweerder zal opnieuw moeten beslissen op de aanvragen.
Rechtbank Rotterdam
Bestuursrecht
zaaknummer: ROT 19/2248
uitspraak van de meervoudige kamer van 12 mei 2021 in de zaak tussen
P.D. de Vries Speelautomaten B.V., te Rotterdam, eiseres,
gemachtigde: mr. S.J. Nauta,
en
de burgemeester van Vlaardingen, verweerder,
gemachtigde: mr. C.N. van der Sluis.
Als derde-partij heeft aan het geding deelgenomen:
Hommerson Leisure Vlaardingen B.V. (Hommerson), te Vlaardingen,
gemachtigde: mr. L. Westhoff.
Procesverloop
Bij besluit van 13 maart 2018 (primair besluit I) heeft verweerder aan Hommerson een exploitatievergunning voor een speelautomatenhal voor de duur van vijf jaar en een aanwezigheidsvergunning voor 200 kansspelautomaten met een geldigheidsduur tot en met 31 december 2018 verleend. 
Bij besluit van 14 maart 2018 (primair besluit II) heeft verweerder de aanvraag van eiseres om een exploitatievergunning voor een speelautomatenhal buiten behandeling gesteld.
Bij besluit van 22 maart 2019 (het bestreden besluit) heeft verweerder het bezwaar van eiseres tegen primair besluit I en II ongegrond verklaard. 
Eiseres heeft tegen het bestreden besluit beroep ingesteld.
Verweerder heeft een verweerschrift ingediend.
Hommerson heeft een zienswijze ingediend.
Nadat partijen hebben aangegeven niet ter zitting te willen worden gehoord, heeft de rechtbank het onderzoek gesloten.
Op 16 november 2020 heeft de rechtbank het onderzoek heropend en de zaak verwezen naar een meervoudige kamer. 
Nadat partijen hebben aangegeven niet ter zitting te willen worden gehoord, heeft de rechtbank het onderzoek op 24 december 2020 gesloten.
Overwegingen
Inleiding
1.1
De Wet op de kansspelen (Wok) eist dat de gemeenteraad, indien in de mogelijkheid van exploitatie van een speelautomatenhal wordt voorzien, een verordening vaststelt waarin aan de burgemeester de bevoegdheid wordt gegeven vergunning te verlenen voor het exploiteren van een speelautomatenhal en het aanwezig hebben van speelautomaten. De gemeenteraad van Vlaardingen heeft aan die eis uit de Wok voldaan met de vaststelling van de - inmiddels vervallen - Verordening Speelautomatenhal 2008 Vlaardingen (Verordening 2008). Daarin waren wettelijke voorschriften opgenomen inzake het exploiteren van een speelautomatenhal. Zo was verweerder bevoegd een exploitatievergunning te verlenen voor maximaal één speelautomatenhal die moest zijn gevestigd in het gebied zoals aangegeven op de kaart die bij deze verordening hoorde. Het gebied dat op de kaart was aangewezen, omvatte het Veerplein en één aansluitend blok bebouwing begrensd door de Waalstraat, de Kuiperstraat en het Liesveld. Het pand [adres 1] dat Hommerson huurt lag binnen het aangewezen gebied. 
1.2
Bij besluit van 19 december 2012 heeft verweerder op grond van de Verordening 2008 aan Hommerson een exploitatievergunning voor de duur van vijf jaar en een aanwezigheidsvergunning voor 200 kansspelautomaten met een geldigheidsduur tot en met 31 december 2012 verleend ten behoeve van een speelautomatenhal aan het [adres 1] 
 te Vlaardingen.
1.3
Bij besluit van 28 december 2012 heeft verweerder de aanvraag van eiseres om een exploitatievergunning voor een speelautomatenhal afgewezen. 
1.4
Bij besluit van 15 januari 2013 heeft verweerder aan Hommerson een aanwezigheidsvergunning voor 200 kansspelautomaten met een geldigheidsduur tot en met 31 december 2013 verleend. 
1.5
Eiseres is tegen deze besluiten opgekomen, wat uiteindelijk heeft geleid tot de uitspraak van de Afdeling bestuursrechtspraak van de Raad van State (Afdeling) van 2 november 2016 (ECLI:NL:RVS:2016:2927). In deze uitspraak heeft de Afdeling onder meer geoordeeld dat door de bij de Verordening 2008 behorende kaart de mededinging, die al beperkt is omdat slechts één vergunning beschikbaar is, volledig wordt uitgesloten en dat de toegang tot de markt feitelijk wordt voorbehouden aan de locatie [adres 1] en dus aan degene die over het pand op die locatie beschikt. De Afdeling heeft vervolgens geconcludeerd dat aan de bij de Verordening 2008 behorende kaart verbindende kracht moet worden ontzegd omdat wegens strijd van de met die kaart gestelde beperkingen met het beginsel van gelijke kansen, de raad in zoverre zijn regelgevende bevoegdheid heeft overschreden. Daarnaast heeft de Afdeling geconcludeerd dat verweerder heeft gehandeld in strijd met de transparantieverplichting door niet tijdig en adequaat bekend te maken dat en gedurende welke periode een aanvraag voor een exploitatievergunning voor een speelautomatenhal kon worden ingediend, welke eisen daaraan werden gesteld en welke verdelingsmaatstaven zouden worden gehanteerd. De Afdeling heeft vervolgens het hoger beroep gegrond verklaard en bepaald dat verweerder opnieuw moet beslissen op de bezwaren van eiseres tegen de afwijzing van haar aanvraag om een exploitatievergunning voor een speelautomatenhal en de verlening van de exploitatie- en aanwezigheidsvergunningen aan Hommerson. Daarbij heeft de Afdeling overwogen dat, voor zover het nieuwe besluit van verweerder zal strekken tot verlening van een vergunning, hij die vergunning pas kan verlenen nadat op enigerlei wijze alsnog ruimte is geboden voor mededinging door de kaart bij de Verordening 2008 zodanig aan te passen dat alsnog een reële keuze wordt geboden tussen meerdere locaties. Verder heeft de Afdeling overwogen dat, alvorens opnieuw gelegenheid tot indiening van aanvragen wordt geboden, op naar buiten toe kenbare wijze dient te worden kennisgegeven van de beschikbaarheid van de vergunning, de periode waarin aanvragen kunnen worden ingediend, de verdelingsprocedure die zal worden gevolgd en de maatstaven die zullen worden gehanteerd.
1.6
Bij uitspraak van 21 juni 2017 (ECLI:NL:RVS:2017:1664) heeft de voorzieningenrechter van de Afdeling bepaalt dat, indien de gemeente Vlaardingen niet uiterlijk op 14 september 2017 een nieuwe gemeentelijke verordening of een gewijzigde Verordening 2008 vaststelt het besluit van 19 december 2012, waarbij aan Hommersom een exploitatievergunning is verleend, zal zijn geschorst met ingang van die datum. 
1.7
Op 14 september 2017 heeft de gemeenteraad van Vlaardingen de Verordening Speelautomatenhal Vlaardingen 2017 (Verordening 2017) vastgesteld en kennisgenomen van de bij deze verordening behorende Nadere regels beoordeling aanvraag vergunning Speelautomatenhal (Nadere regels) die door verweerder zijn vastgesteld. De Verordening 2017 en de Nadere regels zijn gepubliceerd op 6 november 2017 (Gemeenteblad 2017, nr. 192715 en nr. 192737) en in werking getreden op 7 november 2017. 
1.8
Ook de Verordening 2017 geeft verweerder ingevolge artikel 2, eerste lid, onder b, gelezen in samenhang met artikel 2, tweede lid, de bevoegdheid een exploitatievergunning te verlenen voor maximaal één speelautomatenhal die is gevestigd in het gebied zoals aangegeven op de bij deze verordening behorende kaart. Het gebied dat op de kaart is aangewezen is grofweg de binnenstad van Vlaardingen. Anders dan in de Verordening 2008, is in de Verordening 2017 in artikel 2, vijfde lid, bepaald dat een exploitatievergunning uitsluitend kan worden verleend voor een speelautomatenhal die onderdeel is van een breder amusementsbedrijf, met een combinatie van ontspanningsfaciliteiten en die daaraan ondersteunend is. In de Nadere regels heeft verweerder onder meer de wijze van bekendmaking van het openstellen van de mogelijkheid voor belangstellenden om een vergunningaanvraag in te dienen, de duur van het aanvraagtijdvak (in beginsel zes weken) en de verdelingsprocedure vastgelegd en de wijze waarop aanvragen worden beoordeeld. 
1.9
Op 8 november 2017 heeft de gemeente Vlaardingen op de gemeentelijke website meegedeeld dat de aanvraagprocedure voor de exploitatievergunning op diezelfde datum aanvangt en dat de termijn van de aanvraagprocedure zes weken bedraagt. Bij brief 5 van december 2017 heeft eiseres verzocht deze termijn te verlengen om nader onderzoek te kunnen doen naar een aantal geschikte locaties waarover eiseres in gesprek is met de eigenaren en huurders van die locaties. Verweerder heeft niet aan dit verzoek voldaan. Hommerson heeft op 14 december 2017 een aanvraag ingediend voor het pand aan het [adres 1] . Eiseres heeft op 18 december 2017 een aanvraag ingediend voor het pand aan het [adres 2] . Bij primair besluit I heeft verweerder de vergunning voor de exploitatie van de speelautomatenhal voor de nieuwe periode van vijf jaar verleend aan Hommerson. Bij primair besluit II is de aanvraag van eiseres buiten behandeling gesteld. De bezwaren van eiseres tegen primair besluit I en II zijn bij het bestreden besluit ongegrond verklaard. Aan het bestreden besluit heeft verweerder het advies van de adviescommissie bezwaarschriften (de commissie) van 26 februari 2019 ten grondslag gelegd. 
1.10
In het advies heeft de commissie overwogen dat de Verordening 2017 en de Nadere regels objectieve, niet discriminerende, duidelijke, precieze en ondubbelzinnige criteria bevatten die het mogelijk maken op andere plekken dan het [adres 1] een speelautomatenhal te vestigen en dat zowel de Verordening 2017 als de Nadere regels zijn gepubliceerd zodat deze criteria bekend waren. Verder heeft de commissie overwogen dat eiseres zichzelf de beperking oplegt dat zij heeft gezocht naar een pand dat in grootte vergelijkbaar is met het pand van Hommerson. In de Verordening 2017 is de grootte van het pand niet vastgelegd. In de Verordening 2017 is wel opgenomen dat de speelautomatenhal onderdeel moet zijn van een breder amusementsbedrijf met een combinatie van ontspanningsfaciliteiten. Volgens de commissie mag in dat opzicht van aanvragers creativiteit en flexibiliteit worden verwacht en is de keuze voor één bepaald concept een risico dat voor rekening van de aanvrager komt. Het bieden van reële mededingingsruimte gaat niet zo ver dat de gemeente ervoor moet zorgen dat een vergelijkbaar pand binnen het gebied beschikbaar is. Verder kan eiseres ontheffing van het bestemmingsplan vragen. De omstandigheid dat een speelautomatenhal uit een oogpunt van een goede ruimtelijke ordening aanvaardbaar is op een bepaalde locatie, sluit niet uit dat ook andere locaties aan dit criterium kunnen voldoen en daarmee geschikt kunnen zijn. Verder is de commissie van mening dat de voorbereidingstijd voor gegadigden feitelijk al begon na de uitspraak van de Afdeling van 2 november 2016, aangezien die uitspraak landelijke bekendheid heeft gekregen en in verschillende media is besproken. De eis dat een pand beschikbaar moet zijn, ligt voor de hand en ook de overige indieningsvereisten zijn niet zo ongebruikelijk dat gegadigden zich niet daarop hebben kunnen voorbereiden. Daarbij komt dat de mogelijke onzekerheid voor alle gegadigden gold, niet alleen voor eiseres. Bovendien was eiseres aanwezig bij de behandeling van de Verordening 2017 in de raadsvergadering van 14 september 2017. Zij kon dus in ieder geval vanaf dat moment voorbereidingen treffen. Van serieuze stappen van betekenis van eiseres met betrekking tot de doordenking, voorbereiding en realisering van bepaalde concepten die van belang zijn in het licht van de een in te dienen aanvraag, is volgens de commissie niet gebleken.    
2. Eiseres stelt zich - kort samengevat - op het standpunt dat de Verordening 2017 onvoldoende mededingingsruimte biedt, dat deze verordening in strijd is met de doelstellingen van de Wok en het Unierecht, dat gehandeld is in strijd met de transparantieverplichting, dat de aanvraagperiode te kort was en dat verschillende algemene beginselen van behoorlijk bestuur zijn geschonden. 
3. De rechtbank oordeelt als volgt.
3.1
Verweerder betoogt dat de beroepsgronden van eiseres nagenoeg gelijkluidend zijn aan de bezwaargronden, dat in het advies van de commissie de bezwaargronden van eiseres zijn besproken, dat eiseres de argumenten van de commissie niet gemotiveerd heeft betwist en dat het beroep reeds hierom ongegrond is. Dit betoog miskent dat eiseres wel degelijk heeft toegelicht waarom volgens haar de argumenten van de commissie geen stand kunnen houden. De rechtbank verwijst naar onder meer de randnummers 173 tot en met 177, 193, 194 en 207 van het aanvullend beroepschrift van 29 mei 2019. Het betoog slaagt niet. 
Biedt de Verordening 2017 voldoende mededingingsruimte? 
3.2.1
Eiseres betoogt dat de Verordening 2017 geen enkele ruimte tot mededinging biedt. De bijbehorende kaart is weliswaar verruimd, maar tegelijkertijd zijn in de Verordening 2017 tal van extra bepalingen opgenomen die volledig zijn toegesneden op Hommerson.  
3.2.2
Op grond van artikel 2, tweede lid, van de Verordening 2017 kan een exploitatievergunning uitsluitend worden verleend voor een speelautomatenhal, gevestigd in het gebied zoals aangegeven op de bij deze verordening behorende kaart en nadat aan potentiële gegadigden door verweerder gelegenheid is gegeven mee te dingen naar die vergunning. Op grond van het vijfde lid kan een exploitatievergunning uitsluitend worden verleend voor een speelautomatenhal die onderdeel is van een breder amusementsbedrijf, met een combinatie van ontspanningsfaciliteiten en die daaraan ondersteunend is. 
3.2.3
De gemeenteraad heeft op grond van de Wok alleen de bevoegdheid om algemene regels vast te stellen. Hij mag de verordening niet toesnijden op één concrete situatie (uitspraak van het College van Beroep voor het bedrijfsleven van 12 september 2012, (ECLI:NL:CBB:2012:BY1559). Verder volgt uit de uitspraak van de Afdeling van 
2 november 2016 dat aan potentiële gegadigden op enigerlei wijze ruimte moet worden geboden om mee te dingen naar een exploitatievergunning omdat er in Vlaardingen slechts één exploitatievergunning voor een speelautomatenhal kan worden verleend. De verwezenlijking van deze verplichting kan worden beperkt door het wettelijk voorschrift, in dit geval de Verordening 2017, dat in de schaarse vergunning zelf voorziet. Een zodanige beperking kan evenwel niet zover gaan dat iedere mededingingsruimte volledig wordt uitgesloten. Een eis die in ieder geval geldt volgens de Afdeling, is dat het wettelijk voorschrift dat de mededingingsruimte beperkt, althans de geschiedenis van de totstandkoming daarvan, er blijk van geeft dat het belang van het bieden van mededingingsruimte is meegewogen.
3.2.4
In de Verordening 2017 is, anders dan in de Verordening 2008, bepaald dat een exploitatievergunning alleen kan worden verleend nadat aan potentiële gegadigden door de burgemeester gelegenheid is gegeven mee te dingen naar die vergunning. 
3.2.5
Het gebied waarbinnen volgens de kaart die bij de Verordening 2017 hoort een speelautomatenhal is toegestaan, is ruimer dan het aangewezen gebied op de kaart die bij de Verordening 2008 hoorde en omvat grofweg de binnenstad van Vlaardingen. Volgens de toelichting op artikel 2 van de Verordening 2017 is het gebied verruimd om er zeker van te zijn dat er voldoende mogelijkheden zijn voor gegadigden voor de exploitatievergunning. Naar het oordeel van de rechtbank biedt het verruimde gebied en de toelichting die daarop is gegeven op zichzelf voldoende ruimte tot mededinging. Eiseres heeft dit ook niet weersproken. 
3.2.6
In de Verordening 2017 is verder de eis opgenomen dat de speelautomatenhal deel moet uitmaken van een breder amusementsbedrijf en daaraan ondersteunend moet zijn. Volgens de toelichting op de Verordening 2017 laat deze verordening ruimte voor verschillen aangaande de aard en omvang van de andere ontspanningsfaciliteiten behorende bij het bredere amusementsbedrijf. Daarmee biedt de Verordening 2017 naar het oordeel van de rechtbank voldoende ruimte voor andere concepten dan dat van Hommerson. Het gegeven dat de gemeente Vlaardingen zich in 2008 middels een zogeheten realisatieovereenkomst gecommitteerd heeft aan de verwezenlijking van het leisureconcept van Hommerson en dat aan Hommerson voor de periode van 2012 tot en met 2017 een exploitatievergunning was verleend, biedt onvoldoende grond voor het oordeel dat de Verordening 2017 is toegesneden op enkel Hommerson. 
Strijd met de doelstellingen van de Wok? 
3.3.1
Eiseres betoogt dat de Verordening 2017 veel verder gaat dan de ruimte die de Wok biedt. Er worden allerlei aanvullende eisen gesteld, waaronder de eis dat de speelautomatenhal deel moet uitmaken van een breder amusementsbedrijf, die niet uit de Wok voortvloeien en niet in een verordening als bedoeld in de verordening thuishoren. Daarmee heeft verweerder in strijd met de Wok en het Unierecht gehandeld. 
3.3.2
Op grond van artikel 6, eerste lid, aanhef en onder f, van de Verordening 2017, voor zover hier van belang, wordt de exploitatievergunning in ieder geval geweigerd, indien door de aanwezigheid van de speelautomatenhal naar het oordeel van de burgemeester de leef- en woonsituatie in de naaste omgeving op ontoelaatbare wijze nadelig wordt beïnvloed of er gegronde vrees is dat het verlenen van de exploitatievergunning ernstig gevaar zou opleveren voor de openbare orde, veiligheid of zedelijkheid. 
3.3.3
In haar uitspraak van 2 november 2016 heeft de Afdeling geoordeeld dat de Wok en de daarop gebaseerde regelgeving, zoals de gemeentelijke verordening, mede strekken tot regulering van de markt voor kansspelen. Die regelgeving beoogt daarom niet alleen de consumenten te beschermen en gokverslaving tegen te gaan en daartoe beperkingen te stellen aan de mogelijkheid om het publiek gelegenheid tot het kansspel te bieden, maar, in het verlengde daarvan, ook om ondernemingen die actief zijn op de markt voor kansspelen een gelijke uitgangspositie te bieden bij de transparante verdeling van de aldus beperkte ruimte om deel te nemen aan die markt.
3.3.4
De toelichting op de Verordening 2017 vermeldt over de eis dat de speelautomatenhal deel uit moet maken van een breder amusementsbedrijf:
“Daarbij wordt een speelautomatenhal vooral van belang geacht in combinatie met andere recreatieve functies en moet die daaraan ondersteunend zijn, zodat de speelautomatenhal zal zijn ingebed in een breder amusementsbedrijf, met een combinatie van ontspanningsfaciliteiten. Het doel is dat de aantrekkelijkheid van de binnenstad met in die binnenstad passende recreatieve functies in bredere zin wordt vergroot, waarbij een op zichzelf staande speelautomatenhal niet passend is.
Uit de jurisprudentie blijkt dat bij de beoordeling van een vergunningaanvraag voor een speelautomatenhal acht mag worden geslagen op de mogelijke gevolgen voor het leefklimaat. In dat kader kan rekening worden gehouden met het karakter van de wijk waarin de speelautomatenhal zal komen te liggen. Gezien het karakter van de binnenstad is een speelautomatenhal in combinatie met andere recreatieve functies het meest gepast. Een optimale locatie trekt het juiste publiek en beperkt de risico’s op verslaving en problemen op het gebied van veiligheid en openbare orde.
In ruimtelijk opzicht moet voorkomen worden dat de speelautomatenhalfunctie de overige gewenste functies in het gebied gaat overheersen. Het is nadrukkelijk niet de bedoeling dat een speelautomatenhal, en dan met name een daarin gevestigde kansspelafdeling, een hoofdattractie wordt op een locatie in de binnenstad. Hiermee gaat het synergievoordeel ten opzichte van andere functies verloren. Daarom moet de speelautomatenhal aan de andere ontspanningsfaciliteiten ondersteunend zijn. Artikel 2, vijfde lid, is geformuleerd als een uitgangspunt, waaraan de inbedding van de speelautomatenhal moet voldoen. Het laat ruimte voor verschillen aangaande de aard en omvang van de andere ontspanningsfaciliteiten, zij het dat artikel 3 een omschrijving als indieningsvereiste voorschrijft en de burgemeester in het kader van de beoordelende toets de verschillende aanvragen op dit punt van de samenhang van de beoogde speelautomatenhalexploitatie met andere ontspanningsfaciliteiten en de aard en omvang van die andere ontspanningsfaciliteiten kan vergelijken.”
en
“Over de aspecten van leefbaarheid (het bepaalde onder f. van het eerste lid) en de combinatie met andere recreatieve functies (het bepaalde onder j. van het eerste lid) is reeds in het kader van de toelichting op artikel 2 ingegaan. In aanvulling daarop geldt nog het volgende. In het bepaalde onder f. van het eerste lid komt tot uiting dat de vergunning dient te worden geweigerd, wanneer gevreesd moet worden dat de woon- en leefsituatie door de vestiging van (nog) een hal op ontoelaatbare wijze zal worden aangetast. De burgemeester heeft ten aanzien van de weigeringsgrond onder artikel 6, eerste lid sub f. een beoordelingsbevoegdheid. Daarbij houdt de burgemeester onder meer rekening met het karakter van de straat, het winkelniveau aldaar en van de wijk waarin de speelautomatenhal is gelegen of zal komen te liggen. In de beoordeling van de aanvraag wordt de spanning waaraan het woonmilieu ter plaatse reeds blootstaat of bloot zal komen te staan betrokken. Het is ook mogelijk om een vergunning te weigeren, wanneer er sprake is van een op ontoelaatbare wijze aantasten van het karakter van een (deel van) winkelstraat/-buurt/-centrum. Dit kan bij voorbeeld het geval zijn in een winkelstraat met winkels van een 'exclusief' karakter. Door de vestiging van een automatenhal zal er sprake (kunnen) zijn van een ontoelaatbaar spanningsveld, waardoor een te grote inbreuk mag worden gevreesd op de bestaande functie van de winkelstraat. Ook ten aanzien van dit criterium vormt de burgemeester geen oordeel over de inpasbaarheid van de speelautomatenhal vanuit het oogpunt van een goede ruimtelijke ordening. Dat oordeel is in beginsel voorbehouden aan de raad. De burgemeester kan in het kader van de oordeelsvorming over de leefbaarheid met mogelijkheden en onmogelijkheden in dat kader rekening houden.
De burgemeester zal gemotiveerd een afweging maken indien deze weigeringsgrond zich naar het oordeel van de burgemeester voordoet. De weigeringsgrond ziet op de vraag of de leef- en woonsituatie op ontoelaatbare wijze nadelig wordt beïnvloed. Indien deze weigeringsgrond niet van toepassing wordt geoordeeld door de burgemeester, kan nog steeds sprake zijn van een nadelige beïnvloeding van de leef- en woonsituatie, hetgeen tevens een onvoldoende positieve bijdrage kan behelzen waarmee (tevens) in min of meer relatieve zin sprake is van nadelige beïnvloeding. Dit kan door de burgemeester worden meegewogen bij de vergelijking van de aanvragen, hetgeen in de nadere regels kan worden bepaald.
In aanvulling op de toelichting op dit onderwerp bij artikel 2, geldt de toelichting op de weigeringsgrond sub j dat bepaalt dat als weigeringsgrond geldt dat de exploitatie of vestiging van de speelautomatenhal geen deel uitmaakt van een breder amusementsbedrijf, met een combinatie van ontspanningsfaciliteiten. Het wordt niet wenselijk geacht dat een speelautomatenhal zonder dat die onderdeel uitmaakt van een breder amusementsbedrijf met een combinatie van ontspanningsfaciliteiten en daaraan ondersteunend is, te Vlaardingen wordt gevestigd. Dat de speelautomatenhal ondersteunend dient te zijn, betekent tevens dat naar het oordeel van de burgemeester, de speelautomatenhal niet een te overwegende uitstraling heeft maar daadwerkelijk ondersteunend aan de overige faciliteiten is. De burgemeester heeft hierbij een beoordelingsvrijheid. De weigeringsgrond ziet slechts op de vraag of de exploitatie of vestiging van de speelautomatenhal deel uitmaakt van een breder amusementsbedrijf, met een combinatie van ontspanningsfaciliteiten en daaraan ondersteunend is. De aard en omvang van de overige ontspanningsfaciliteiten in het totale amusementsbedrijf kunnen verschillen al naar gelang de ondernemer hier invulling aan geeft. Indien de burgemeester eenmaal heeft vastgesteld dat de weigeringsgrond zich niet voordoet, kunnen de aard en omvang van de overige ontspanningsfaciliteiten in het totale amusementsbedrijf bij een vergelijkende toets op basis van de nadere regels aan de orde komen.”
3.3.5
De rechtbank maakt hieruit op dat het doel van de eis dat de speelautomatenhal deel moet uitmaken van een breder amusementsbedrijf is dat een positieve bijdrage wordt geleverd aan de aantrekkelijkheid van de Vlaardingse binnenstad. Dat doel sluit aan bij het doel van de realisatie-overeenkomst die de gemeente Vlaardingen in 2008 met Hommerson heeft gesloten, namelijk het verlevendigen en aantrekkelijk maken van het centrum van Vlaardingen voor bewoners uit Vlaardingen en de regio door het realiseren van het leisureconcept van Hommerson (waarbij een speelautomatenhal deel uitmaakt van een breder amusementsbedrijf en daaraan ondersteunend is). Het vergroten van de aantrekkelijkheid van de binnenstad van Vlaardingen is echter geen belang dat met de Wok wordt nagestreefd. Voor zover in de toelichting wordt gesteld dat met het vergroten van de aantrekkelijkheid van de binnenstad van Vlaardingen (tevens) de bescherming van het woon- en leefklimaat wordt beoogd, wordt aan dit begrip een te ruime uitleg gegeven. Het vergroten van de aantrekkelijkheid van de binnenstad van Vlaardingen gaat verder dan het beschermen van het woon- en leefklimaat. Bovendien volgt uit artikel 6, aanhef, eerste lid en onder f, van de Verordening 2017 dat de reeds in die bepaling neergelegde waarborg voor het woon- en leefklimaat slechts betrekking heeft op de woon- en leefsituatie in de naaste omgeving en niet die van de gehele binnenstad van Vlaardingen. De in de Verordening 2017 gestelde eis dat een speelautomatenhal deel moet uitmaken van een breder amusementsbedrijf gaat daarmee de kaders van de Wok te buiten. Ook het zogenoemde synergievoordeel van een speelautomatenhal die ondersteunend is aan andere recreatieve faciliteiten of ruimtelijke afwegingen, is geen doel dat met een verordening op grond van de Wok kan worden nagestreefd. De uitspraak van de Afdeling van 30 augustus 2017 (ECLI:NL:RVS:2017:2336) staat niet aan deze conclusie in de weg, omdat in die uitspraak slechts aan de orde was of ten aanzien van de in de gemeentelijke verordening genoemde en door de burgemeester toe te passen criteria (waaronder ‘hoogwaardig meeromvattend leisureconcept’) een passende mate van openbaarheid was verzekerd en dus niet de rechtmatigheid van deze criteria als zodanig ter discussie stond.
3.3.6
Op grond van het vorenstaande moet worden geconcludeerd dat met de eis van een breder amusementsbedrijf niet beoogd is (een van) de belangen van de Wok te beschermen en dus aan de bepalingen die betrekking hebben op deze eis verbindende kracht moet worden ontzegd. Die bepalingen betreffen de artikelen 2, vijfde lid, 3, eerste lid, aanhef en onder g, 6, eerste lid, aanhef en onder i en criterium 1 (Conceptomschrijving Speelautomatenhal) van de Nadere regels. De bespreking van de grond dat tevens sprake is van strijd met het Unierecht, behoeft daarom geen bespreking.
Is de transparantieverplichting geschonden? 
3.4.1
Eiseres betoogt dat minimaal een jaar voordat de aanvraagprocedure zou worden gestart de Verordening 2017 en de Nadere regels bekend hadden moeten worden gemaakt. Alleen dan had ook eiseres een reële kans gehad om op gelijke hoogte met Hommerson te komen. Hommerson hoefde immers alleen maar haar oude aanvraag te actualiseren en in te dienen. 
3.4.2
Om gelijke kansen te realiseren dient het bestuur, zoals volgt uit de uitspraak van de Afdeling van 2 november 2016, een passende mate van openbaarheid te verzekeren met betrekking tot de beschikbaarheid van de schaarse vergunning, de verdelingsprocedure, het aanvraagtijdvak en de toe te passen criteria. Het bestuur moet hierover tijdig voorafgaand aan de start van de aanvraagprocedure duidelijkheid scheppen, door informatie over deze aspecten bekend te maken via een zodanig medium dat potentiële gegadigden daarvan kennis kunnen nemen. 
3.4.3
Op grond van artikel 2, derde lid, van de Verordening 2017 maakt verweerder voorafgaand aan de aanvraagperiode bekend op welke wijze en op welk moment de gelegenheid tot mededinging naar de exploitatievergunning wordt geboden. Uit de Nadere regels volgt dat verweerder het beschikbaar worden van de exploitatievergunning in ieder bekend maakt op de gemeentelijke website. 
3.4.4
Op grond van artikel 3, tweede lid, aanhef en onder b, van de Verordening 2017 is de burgemeester bevoegd nadere regels vast te stellen ten aanzien van de procedure van vergunningverlening, waarmee aan gegadigden voor de exploitatievergunning ruimte wordt geboden om naar de exploitatievergunning mee te dingen, waartoe tijdig voorafgaand aan de start van de aanvraagprocedure de noodzakelijke informatie bekend wordt gemaakt met betrekking tot de beschikbaarheid van de exploitatievergunning, de verdelingsprocedure, het aanvraagtijdvak en de toe te passen criteria. Verweerder heeft met de vaststelling van de Nadere regels van deze bevoegdheid gebruik gemaakt. 
3.4.5
Op grond van artikel 6, eerste lid, aanhef en onder j, van de Verordening 2017 wordt een exploitatievergunning in ieder geval geweigerd indien de aanvraag wordt ingediend buiten het aanvraagtijdvak. 
3.4.6
De Verordening 2017 is op 14 september 2017 door de gemeenteraad van Vlaardingen vastgesteld. Deze verordening en de Nadere regels zijn gepubliceerd op
6 november 2017 en in werking getreden op 7 november 2017. Op de website van de gemeente is vervolgens op 8 november 2017 bekendgemaakt dat de aanvraagprocedure op diezelfde dag is gestart en dat de termijn voor het indienen van een aanvraag zes weken bedraagt. Bij brief van 9 november 2017 heeft verweerder eiseres in kennis gesteld van het feit dat op 8 november 2017 de nieuwe aanvraagprocedure voor een exploitatievergunning is geopend en is voor verdere informatie verwezen naar de website van de gemeente. 
3.4.7
Uit artikel 6, eerste lid, aanhef en onder j, van de Verordening 2017 volgt dat een exploitatievergunning in ieder geval wordt geweigerd indien een aanvraag wordt ingediend buiten het aanvraagtijdvak zoals bedoeld in artikel 2, tweede lid. Dit heeft tot gevolg dat de beslissing van verweerder tot vaststelling van de aanvang (en de duur) van het aanvraagtijdvak een concretiserend besluit van algemene strekking, niet zijnde een algemeen verbindend voorschrift, inhoudt, dat in elk geval overeenkomstig artikel 3:42, tweede lid, van de Algemene wet bestuursrecht (Awb) moet worden bekendgemaakt teneinde een passende mate van openbaarheid te verzekeren. Door de openstelling van het aanvraagtijdvak enkel bekend te maken op de gemeentelijke website is gehandeld in strijd met artikel 3:42, tweede lid, van de Awb. Dat de Afdeling in haar uitspraak van 9 maart 2016 (ECLI:NL:RVS:2016:661) publicatie van de beschikbaarheid van een schaarse vergunning op de gemeentelijke website voldoende heeft geacht, maakt dit niet anders, omdat die uitspraak geen betrekking had op de vaststelling van een aanvraagtijdvak waaraan rechtsgevolg is verbonden. Weliswaar heeft verweerder eiseres bij brief van 9 november 2017 op de hoogte gesteld van het feit dat de aanvraagprocedure op 
8 november 2017 is geopend</t>
  </si>
  <si>
    <t>ECLI:NL:RBAMS:2023:6152</t>
  </si>
  <si>
    <t>6152</t>
  </si>
  <si>
    <t xml:space="preserve">
OGR-Updates.nl 2023-0145
JOM 2023/430
Sdu Nieuws Omgevingsrecht 2023/288
http://deeplink.rechtspraak.nl/uitspraak?id=ECLI:NL:RBAMS:2023:6152
text/html
public
2023-10-04T12:26:20
2023-10-04
Raad voor de Rechtspraak
nl
ECLI:NL:RBAMS:2023:6152 Rechtbank Amsterdam , 04-10-2023 / AMS 22/2207, AMS 22/2208 en AMS 22/4619
Eisers hebben een drietal procedures aangespannen die gaan over de vraag in hoeverre het water bij de steiger aan de Borneokade in Amsterdam bedoeld is om te zwemmen. Eisers stellen dat zij overlast ondervinden van het zwemmen vanaf de steiger. Zij hebben daarom een tweetal handhavingsverzoeken ingediend. Tegen de afwijzingen van deze verzoeken en tegen een verkeersbesluit dat als gevolg had dat het zwemverbod is opgeheven, hebben eisers beroep ingesteld.
De rechtbank stelt eisers in het gelijk. De rechtbank is van oordeel dat het college, in alle zaken, de besluiten onvoldoende heeft gemotiveerd. Naar het oordeel van de rechtbank is het college onvoldoende ingegaan op de belangen van eisers. Het college had, voordat zij de besluite nam moeten onderzoeken wat de belangen van eisers zijn en welke gevolgen de besluiten voor eisers zouden hebben. Daarnaast is het college uitgegaan van een onjuiste uitleg van bepalingen in het bestemmingsplan en in de APV.
Zo is de rechtbank van oordeel dat in het geval van de Borneokade niet gesproken kan worden van dat het zwemmen valt onder extensief recreatief medegebruik zoals dat is toegestaan door het bestemmingsplan. Het zwemmen aan de Borneokade concentreert zich, vooral op warme dagen, op één bepaalde plek. Namelijk in het water rondom de steiger. Daarmee wordt een groot feitelijk beslag gelegd door één activiteit, die op warme dagen door relatief veel mensen wordt beoefend. Dit betekent dat uiteindelijk in een beperkt deel van het water, relatief veel mensen recreëren. Dit kan niet als extensief recreatief medegebruik worden aangemerkt. 
Verder is de rechtbank van oordeel dat ook sprake is van een overtreding van artikel 5.5 van de APV. Stemgeluid en/of andere gedragingen van recreanten kunnen hinder opleveren als bedoeld in dit artikel.
RECHTBANK AMSTERDAM
Bestuursrecht
zaaknummers: AMS 22/2207, AMS 22/2208 en AMS 22/4169
uitspraak van de meervoudige kamer van 4 oktober 2023 in de zaak tussen
_x000D_
          [eiser 1] en [eiser 2] , te [woonplaats] , eisers
(gemachtigde: mr. P.A. Willemsen),
en
het college van burgemeester en wethouders van de gemeente Amsterdam (het college), verweerder
(gemachtigden: mr. M.A. van Marle en mr. H.J. de Groot).
Waar gaan deze zaken over? 
1. Deze procedure gaat over de vraag in hoeverre het water bij de steiger aan de Borneokade in Amsterdam bedoeld is om in te zwemmen: zitten daar grenzen aan? Eisers stellen dat zij overlast ondervinden van het zwemmen vanaf de steiger. Zij hebben daarom een tweetal handhavingsverzoeken ingediend. Tegen de afwijzingen van deze verzoeken en tegen een verkeersbesluit dat als gevolg had dat het zwemverbod is opgeheven, hebben eisers beroep ingesteld.
Conclusie
2. De rechtbank stelt eisers in het gelijk. De rechtbank is van oordeel dat het college, in alle zaken, de besluiten onvoldoende heeft gemotiveerd. Dit betekent dat het college nieuwe besluiten moet nemen, waarbij het college rekening moet houden met wat de rechtbank in deze uitspraak heeft overwogen. De rechtbank is van oordeel dat het college onvoldoende is ingegaan op de belangen van eisers. Het college had, voordat zij de besluiten nam, moeten onderzoeken wat deze belangen van eisers zijn en wat de gevolgen van de besluiten voor eisers zouden zijn. Door dit niet te onderzoeken, heeft het college ook niet kunnen bekijken of bijvoorbeeld mitigerende maatregelen nodig zijn. Daarnaast is het college uitgegaan van een onjuiste uitleg van bepalingen in de APV en het bestemmingsplan.
3. Eisers krijgen dus in deze procedure gelijk. Dit betekent echter niet dat het een gegeven is dat eisers ook gelijk gaan krijgen in de nieuw te nemen besluiten. Uiteindelijk moet het college alle betrokken belangen afwegen. Het kan dus ook nog zijn dat het college, na het afwegen van alle betrokken belangen, tot de conclusie komt dat het algemeen belang om te kunnen zwemmen bij de Borneosteiger, zwaarder moet wegen dan het individuele belang van eisers. Maar voor het college tot conclusies kan komen, moet het de belangen onderzoeken en afwegen. En dat heeft het college op dit moment onvoldoende gedaan. Daarom zijn de beroepen gegrond. De rechtbank zal hieronder uitleggen hoe zij tot haar oordeel is gekomen. 
Leeswijzer
4. De rechtbank zal eerst, kort, de voorgeschiedenis schetsen (overwegingen 5 tot en met 5.7). Daarna zal de rechtbank de beroepen afzonderlijk bespreken. De rechtbank zal beginnen met het beroep tegen het verkeersbesluit (AMS 22/2207), rechtsoverwegingen 6 tot en met 15. Daarna zal de rechtbank het beroep tegen de afwijzing van het verzoek om handhaving op grond van het bestemmingsplan bespreken (AMS 22/2208), rechtsoverwegingen 16 tot en met 26. Tot slot zal de rechtbank het beroep tegen de afwijzing van het verzoek om handhaving op grond van de APV bespreken (AMS 22/4691), rechtsoverwegingen 27 tot en met 33. 
Voorgeschiedenis
5. Eisers wonen op een woonboot aan het adres [adres] . Op ongeveer achttien meter van hun woonboot ligt een recreatiesteiger. De steiger is van de gemeente Amsterdam. 
5.1. Sinds 1999 wonen eisers met hun woonschip aan de [adres] . Oorspronkelijk lagen zij op nummer [nummer] . 
5.2. Op 31 januari 2002 is een bouwvergunning verleend voor het oprichten van een drijvende steiger van 99,75 meter lang in de Entrepothaven aan de Borneokade. De steiger is opgeleverd in 2003. 
5.3. Eisers lagen oorspronkelijk iets verder van de steiger af. In 2005 hebben eisers verzocht om de ligplaats, nummer [nummer] , nabij de steiger in te mogen nemen. In 2006 is het bestemmingsplan aangepast en zijn twee nieuwe ligplaatsen gecreëerd. In 2012 hebben eisers hun nieuwe ligplaats ingenomen. 
5.4. In 2014 is de steiger ingekort. 
5.5. Op 17 juli 2019 is tussen eisers en de gemeente Amsterdam (eigenaar en beheerder van de recreatiesteiger) een schikking getroffen. De schikking is vastgelegd in een proces-verbaal van de civiele sector van deze rechtbank. Kort gezegd volgt uit deze schikking dat de gemeente heeft toegezegd om borden bij de steiger te plaatsen waarop staat dat er niet gezwommen mag worden en dat de gemeente de locatie niet langer als zwemwater in publicaties zal vermelden. 
5.6. Na de schikking is op initiatief van bewoners een bewonerswerkgroep ontstaan, waaraan ook eisers hebben deelgenomen. De werkgroep heeft een pakket voorstellen ontwikkeld met als doel de overlast te verminderen en het zwemmen mogelijk te maken. Belangrijke onderdelen waren een grotere inzet van gemeentewege om de gebruiksregels van de steiger te handhaven en het verschuiven en inkorten van de steiger zodat deze verder weg zou komen te liggen van die omwonenden die er meest indringend mee werden geconfronteerd. De toen 90 meter lange steiger zou daarmee met 15 meter worden ingekort.
5.7. Het stadsdeel heeft bij brief van 16 juni 2020 een reactie op het voorstel van de werkgroep gegeven. Een deel van de maatregelen, gericht op het voorkomen van overlast, is overgenomen. Daarbij gaat het bijvoorbeeld om het doen van verzoeken aan kranten om de buurtsteiger niet langer als Amsterdamse zwemplek te propageren en het mee laten nemen van de steiger in de rondes van zowel straatcoaches als handhaving. Een ander deel, waaronder het voorstel met betrekking tot het verschuiven en inkorten van de steiger, is niet overgenomen. Verder heeft het stadsdeel laten weten dat door het dagelijks bestuur was gekeken naar de mogelijkheden het zwemmen juridisch mogelijk te maken. Op dat moment was zwemmen namelijk verboden, omdat de steiger officieel als afmeergelegenheid voor de scheepvaart diende. 
AMS 22/2207 – Verkeersbesluit
- Besluitvorming
6. Het stadsdeelbestuur heeft het college verzocht om een afmeerverbod in te stellen voor de steiger. Aan dit verzoek heeft het stadsdeel ten grondslag gelegd dat er vanwege de afmeermogelijkheden voor bedrijfsvaartuigen een zwemverbod geldt. Om zwemmen zoals dat is toegestaan in het bestemmingsplan mogelijk te maken, dient er een ligplaatsverbod te komen. 
7. Bij besluit van 26 augustus 2021 heeft het college een ligplaatsverbod ingesteld voor alle schepen met uitzondering van bedrijfsvaartuigen die tijdelijk een ligplaats innemen met toestemming van de programmamanager van het Programma Varen en in overeenstemming met diens aanwijzingen. 
8. Eisers hebben hiertegen bezwaar gemaakt. In het bestreden besluit heeft verweerder het bezwaar van eisers ongegrond verklaard. Volgens het college is het ligplaatsverbod op zijn plaats vanwege de veiligheid en vlotte verloop van het scheepvaartverkeer en de veiligheid van de zwemmers. De maatregel is ingegeven door nautische motieven. Leefbaarheid kan hierbij geen rol spelen. Leefbaarheid wordt geregeld in het bestemmingsplan en dat is onherroepelijk. Er is geen sprake van schending van het vertrouwensbeginsel door nu wel zwemmen toe te staan. Naar aanleiding van het ligplaatsverbod verzet artikel 8.08 van het Bpr zich niet langer tegen zwemmen in het water rondom de steiger. 
- Het wettelijk kader
9. In artikel 4 van de Scheepvaartverkeerswet is geregeld dat het bevoegd gezag verkeersmaatregelen kan nemen. Artikel 3 van de Scheepvaartverkeerswet bepaalt in welke gevallen dit kan. 
- Het oordeel van de rechtbank 
10. Partijen verschillen van mening over de vraag het college ook andere dan nautische belangen had moeten betrekken bij het nemen van het verkeersbesluit. Volgens het college volgt uit artikel 3 van de Scheepvaartverkeerswet dat alleen nautische belangen een rol kunnen spelen. Eisers stellen zich op het standpunt dat nautische belangen een rol spelen bij de vraag of een verkeersbesluit kan worden genomen, maar dat daarna alle belangen mee moeten worden gewogen. 
11. De rechtbank overweegt dat artikel 3 van de Scheepvaartverkeerswet niet in de weg staat aan het nemen van het verkeersbesluit. Het voorkomen of beperken van veiligheidsrisico’s is een van de belangen die genoemd worden in artikel 3. De rechtbank volgt eisers niet in hun stelling dat sprake zou zijn van détournement de pouvoir (misbruik van bevoegdheid) omdat het besluit op oneigenlijke gronden zou zijn genomen. Het is onbetwist dat er, ondanks het geldende zwemverbod, wel gezwommen werd in het water aan de steiger. Dit brengt een extern veiligheidsrisico met zich mee zolang er nog vaartuigen mogen afmeren. Zoals hiervoor overwogen is het voorkomen of beperken van een dergelijk risico een van de belangen op grond waarvan een verkeersbesluit mag worden genomen. 
12. Het college heeft zich echter ten onrechte op het standpunt gesteld dat vervolgens geen belangenafweging hoefde te worden gemaakt, omdat andere dan nautische belangen in het geheel niet bij het besluit zouden mogen worden betrokken. Artikel 3 van de Scheepvaartverkeerswet bevat een limitatieve opsomming van belangen ten dienste waarvan een verkeersbesluit kan worden genomen. Met het nemen van het verkeersbesluit moet in elk geval een van deze belangen worden gediend. Uit artikel 3 van de Scheepvaartverkeerswet volgt echter niet dat vervolgens, nadat is vastgesteld dat met het nemen van het verkeersbesluit de in dat artikel genoemde belangen worden gediend, niet ook andere belangen in de besluitvorming moeten worden betrokken. Er moeten dus nautische belangen zijn die door het besluit worden gediend. Maar als die er zijn, sluit dit niet uit dat er andere belangen betrokken zijn die moeten worden onderzocht en afgewogen. Het college had in dit verband ook de negatieve gevolgen voor eisers die voortvloeien uit het instellen van het afmeerverbod (en dus het opheffen van het zwemverbod) bij de belangenafweging moeten betrekken. De rechtbank vindt steun voor dit oordeel in de uitspraak van de Afdeling van 5 oktober 2016. In deze uitspraak heeft de Afdeling geoordeeld dat pas wordt toegekomen aan de vraag of en op welke wijze andere belangen bij het verkeersbesluit dienen te worden meegewogen indien de in artikel 3 van de Scheepvaartverkeerswet genoemde belangen met het verkeersbesluit worden gediend. 
13. Dat de mogelijkheid dat bij de steiger gezwommen zou kunnen worden, al zou zijn verdisconteerd in het (onherroepelijke) bestemmingsplan, maakt het voorgaande niet anders. Het bestemmingsplan bevat in artikel 17.1 een ruime definitie van ‘Water’, die zowel het gebruik van het water als waterweg toestaat als de mogelijkheid opent tot ‘extensief recreatief medegebruik’, dat ook zwemmen kan omvatten (zie ook hierna). Ten tijde van het vaststellen van het bestemmingsplan kon er nog aan een deel van de steiger worden afgemeerd. Hierdoor bestond er op grond van artikel 8.08 Bpr een zwemverbod. 
14. Met het nemen van het verkeersbesluit heeft het college feitelijk een andere keuze gemaakt, ten gunste van de zwemmers bij de steiger. Dit heeft eigen ruimtelijke gevolgen die negatief uitpakken voor eisers, los van de bestemming ‘Water’ rondom de steiger. Immers, door het verkeersbesluit is het daar niet meer toegestaan om te varen en wordt het water rondom de steiger effectief een zwemplek. Aan de actuele gevolgen hiervan voor eisers had het college bij het nemen van het verkeersbesluit niet zonder meer voorbij mogen gaan. De rechtbank overweegt hierbij dat een andere opvatting ook onevenredig zou uitpakken voor eisers. Indien, zoals verweerder stelt, eisers de gevolgen van het zwemmen voor de leefbaarheid bij de vaststelling van het bestemmingsplan hadden moeten aankaarten, hadden eisers jaren eerder tegen iets moeten opkomen wat toen nog niet toegestaan was. In 2016 was het volledige ligplaatsverbod en de opheffing van het zwemverbod nog niet aan de orde. Alleen op basis van de bestemming ‘Water’, die geldt voor min of meer al het water in het hele bestemmingsplan, is niet voorzienbaar hoe de zwemdrukte op een bepaalde specifieke plek zich zal gaan ontwikkelen. Dat wordt immers ook bepaald door andere ontwikkelingen en besluiten, zoals het onderhavige bestreden besluit. Het is dan ook onredelijk om eisers te verwijten dat zij in 2016 niet zij opgekomen tegen de vaststelling van het bestemmingsplan.
14. Door niet alle betrokken belangen, waaronder de belangen van eisers, te betrekken bij het nemen van het verkeersbesluit, heeft het college gehandeld in strijd met artikel 3:4 van de Awb. Het beroep is gegrond. De rechtbank vernietigt het bestreden besluit en draagt het college op om een nieuw besluit te nemen, met inachtneming van deze uitspraak. Dat betekent dat het college bij het nieuw te nemen besluit alle betrokken belangen dient af te wegen en deze dient mee te wegen bij het verkeersbesluit. De rechtbank geeft het college een termijn van twaalf weken. Dat is langer dan gebruikelijk, omdat er mogelijk onderzoek zal moeten plaatsvinden om de betrokken belangen goed in kaart te brengen. Dat kost doorgaans meer tijd dan in de standaardtermijn van zes weken, waarin ook de besluitvorming moet plaatsvinden, passend is.
AMS 22/2208 – Verzoek tot handhaving bestemmingsplan
- Het verzoek
16. Eisers hebben op 12 maart 2021 een verzoek tot handhaving ingediend bij het college. Volgens hen wordt het water rondom de steiger in strijd met het geldende bestemmingsplan Borneo, Sporenburg en Rietlanden gebruikt (het bestemmingsplan), omdat in het water wordt gezwommen. 
- Het bestemmingsplan
17. In het bestemmingsplan staat het volgende opgenomen. Het water onder en rondom de steiger heeft de enkelbestemming ‘water’. De steiger staat ingetekend met functieaanduiding ‘steiger’. Volgens artikel 17 zijn de voor water aangewezen gronden bestemd voor onder andere extensief recreatief medegebruik. In de artikelsgewijze toelichting bij het bestemmingsplan staat niet opgenomen wat onder ‘extensief recreatief medegebruik’ moet worden verstaan. 
- De besluitvorming
18. Het college heeft het verzoek tot handhaving afgewezen en het door eisers gemaakte bezwaar ongegrond verklaard. Volgens het college is er geen sprake van een overtreding van het bestemmingsplan. Het gebruik van het water rondom de steiger voor recreatief zwemmen is niet in strijd met de voor deze locatie geldende bestemming ‘Water’, omdat deze bestemming ‘extensief recreatief medegebruik’ toestaat en het zwemmen bij de steiger hieronder valt. Dat er op bepaalde dagen veel zwemmers aanwezig zijn, maakt volgens het college niet dat er geen sprake is van extensief recreatief medegebruik. 
- Het oordeel van de rechtbank 
19. Partijen zijn het er over eens dat zwemmen kan worden gedefinieerd als recreatief medegebruik. Zwemmen is immers een vorm van recreatie. Recreatief medegebruik van de bestemming ‘Water’ is in het bestemmingsplan toegestaan. Dit recreatief medegebruik wordt echter in het bestemmingsplan begrensd. Het moet expliciet gaan om extensief recreatief medegebruik (onderstreping rechtbank). Partijen verschillen van mening of het zwemmen zoals dat plaatsvindt op de Borneosteiger kan worden gezien als ‘extensief’. Volgens het college is sprake van extensief gebruik, omdat er geen sprake is van bedrijfsmatige exploitatie of activiteiten in verenigingsverband. Verder is de ruimtelijke uitstraling beperkt. Eisers stellen, kort gezegd, dat door het veelvuldig gebruik van de steiger geen sprake meer is van extensief gebruik. Het zwemmen en de zwemmers hebben een enorme ruimtelijke uitstraling. Eisers ervaren veel overlast. Daarom is sprake van strijd met het bestemmingsplan, aldus eisers. 
20. De rechtbank overweegt dat noch in het bestemmingsplan noch in de toelichting daarop een definitie wordt gegeven van het begrip ‘extensief recreatief medegebruik’. Het is taalkundig niet duidelijk wat onder extensief recreatief medegebruik moet worden verstaan. Zoals de Afdeling heeft overwogen in een uitspraak van 12 mei 2021 is het begrip extensief recreatief medegebruik in het normale spraakgebruik niet gangbaar. Het had dus in de rede gelegen dat een nadere omschrijving in de planregels was opgenomen. Hier is echter niet voor gekozen. Ondertussen is het bestemmingsplan onherroepelijk. Het is tegen die achtergrond dat de rechtbank moet beoordelen of in dit geval de grenzen zijn overschreden van wat nog als extensief recreatief medegebruik kan worden aangemerkt. 
21. Naar het oordeel van de rechtbank is hierbij het feitelijk gebruik van de ruimte van belang. Het feitelijk beslag dat door het gebruik op de ruimte wordt gelegd is een belangrijk aanknopingspunt bij de vaststelling of sprake is van extensief medegebruik. Het gaat hier om de combinatie van gebruik en oppervlakte. Bij een relatief groot oppervlakte, zoals een natuurgebied of park, en weinig gebruikers/recreanten die zich over dat gebied verspreiden, zoals wandelaars of fietsers, zal eerder sprake zijn van extensief medegebruik dan bij een kleinere oppervlakte en veel gebruikers/recreanten. Ook de hoeveel geluid die wordt geproduceerd of andere factoren die een ruimtelijke uitstraling op de omgeving hebben, kunnen een rol spelen. Een aantal wandelaars zal een stuk grond eerder extensief gebruiken dan hetzelfde aantal crossmotoren. Bij extensief recreatief medegebruik moet het dus gaan om een medegebruik waarbij geen overwegende druk wordt uitgeoefend op de omgeving. 
22. Anders dan de voorzieningenrechter heeft geoordeeld in de uitspraak van 24 augustus 2021 is de rechtbank van oordeel dat, gelet op het bovenstaande, niet mede doorslaggevende betekenis toekomt aan de vraag of sprake is van bedrijfsmatige activiteiten en of er bouwwerken staan die de activiteit ondersteunen. Deze omstandigheden kunnen aanwijzingen zijn dat een activiteit al dan niet extensief is, maar zijn niet doorslaggevend. 
23. De rechtbank vindt hiervoor ondersteuning in diverse uitspraken. Zo heeft de Afdeling geoordeeld dat bij bootcampactiviteiten die tweemaal per week op dezelfde plek plaatsvinden geen sprake is van extensief recreatief medegebruik. Het gaat hier, volgens de Afdeling, om intensief gebruik van het perceel. Daarom kan de activiteit niet onder het begrip extensief recreatief medegebruik worden geschaard. Ook bij wekelijks twee uur paardrijden kan niet worden gesproken van extensief recreatief medegebruik, omdat het gebruik specifiek gericht was op een specifiek perceel. Ondanks dat er geen sprake was van paardrijlessen (een bedrijfsmatige activiteit) en er geen paardenbak aanwezig was (een bouwwerk). Volgens de Afdeling gaat het om een specifiek ruimtebeslag op het betreffende perceel, terwijl het bij extensief recreatief medegebruik moet aan om een medegebruik waarbij nauwelijks druk wordt uitgeoefend op de omgeving. 
24. In het licht van bovengenoemde overwegingen is de rechtbank van oordeel dat in dit geval niet kan worden gesproken van extensief recreatief medegebruik. Het zwemmen aan de Borneokade concentreert zich, vooral op warme dagen, op één bepaalde plek. Namelijk in het water rondom de steiger. Op het water wordt daarmee een groot feitelijk beslag gelegd door één activiteit, die – zoals ter zitting op zichzelf niet is weersproken – op warme dagen door relatief veel mensen wordt beoefend. Duidelijk is geworden dat niet alleen mensen uit de buurt naar de steiger komen om te zwemmen, maar dat de steiger ook aantrekkingskracht heeft voor mensen van buiten de buurt. Dit betekent dat uiteindelijk in een beperkt deel van het water, relatief veel mensen recreëren. Dit kan naar het oordeel van de rechtbank niet als ‘extensief’ recreatief medegebruik worden aangemerkt. 
25.  De rechtbank is dan ook van oordeel dat het college het handhavingsverzoek ten onrechte heeft afgewezen. Gelet op de beginselplicht tot handhaven, dient het college van de bevoegdheid tot handhaven gebruik te maken. Slechts onder bijzondere omstandigheden kan het college van handhaving afzien. Dit kan zich bijvoorbeeld voordien indien concreet zicht op legalisatie bestaat of als het handhavend optreden zodanig onevenredig is in verhouding met de daarmee te dienen belangen dat van optreden in die concrete situatie behoort te worden afgezien. Het college dient dat te onderzoeken en te motiveren waarom van een dergelijke situatie sprake zou zijn. 
26. Het besluit is naar het oordeel van de rechtbank niet goed gemotiveerd. Het beroep is gegrond. De rechtbank vernietigt het bestreden besluit en draagt het college op om een nieuw besluit te nemen, met inachtneming van deze uitspraak. Bij het nieuw te nemen besluit dient het college te beoordelen of kan worden afgezien van de beginselplicht tot handhaven, indien dit niet het geval is, zal het college moeten overgaan tot handhaving. De rechtbank geeft het college een termijn van 12 weken, om dezelfde reden als bij het vorige besluit is overwogen (zie punt 15). 
AMS 22/4169 – Verzoek tot handhaving APV
- Het verzoek
27. Eisers hebben op 18 oktober 2021 ook een verzoek tot handhaving ingediend bij het college. Zij menen dat de steiger en het water rondom de steiger worden gebruikt in strijd met artikel 5.5 van de APV. 
- De besluitvorming
28. Het college heeft het handhavingsverzoek afgewezen. Ook het door eisers daartegen gemaakte bezwaar is door het college ongegrond verklaard. Volgens het college is er geen sprake van een overtreding van artikel 5.5 van de APV. De gedragingen die leiden tot de overlast die eisers ondervinden vallen niet onder het bereik van artikel 5.5 van de APV. Artikel 5.5 van de APV ziet niet op (geluid)hinder die wordt veroorzaakt door natuurlijke personen maar op (geluid)hinder van toestellen, machines of (geluid)apparaten. De recreatiesteiger kan niet worden gezien als een toestel, geluidsapparaat of een machine die in werking is. Ook het recreëren zelf op de steiger kan niet gezien worden als een handeling die hinder veroorzaakt. 
- De uitspraak van de voorzieningenrechter
29. In de uitspraak van 30 september 2022 heeft de voorzieningenrecht van deze rechtbank het verzoek van eisers toegewezen en bepaald dat het college de steiger aan de kant van eisers met tien meter moet inkorten. 
- Het oordeel van de rechtbank 
30. In geschil is de vraag of artikel 5.5, eerste lid, van de APV alleen van toepassing is op hinder veroorzaakt door toestellen, machines of apparaten. Volgens het college is dit het geval, volgens eisers legt het college het artikel te beperkt uit. Eisers hebben hierbij gewezen op de zinsnede ‘anderszins handelingen verrichten’ in dat artikel. Volgens eisers kan stemgeluid ook onder het bereik van artikel 5.5, eerste lid, van de APV vallen. Eisers hebben hierbij gewezen op verschillende uitspraken. 
31. Artikel 5.5 van de APV luidt als volgt: ‘Het is verboden toestellen, geluidsapparaten of machines in werking te hebben, of anderszins handelingen te verrichten op een zodanige wijze dat voor een omwonende of voor de omgeving hinder wordt veroorzaakt of toe te laten dat deze handelingen worden verricht.’ In de toelichting op artikel 5.5, eerste lid, van de APV is onder meer vermeld dat deze bepaling gedragingen verbiedt die leiden tot vormen van hinder waarin niet wordt voorzien door andere regelingen.
32. Naar het oordeel van de rechtbank slaagt het betoog van het college dat artikel 5.5 van de APV niet van toepassing zou zijn, omdat het in dit geval niet gaat om een toestel, geluidsapparaat of machine, niet. Dit betoog gaat namelijk uit van een onjuiste reikwijdte van het artikel. Zoals eisers terecht betogen ziet artikel 5.5, eerste lid, van de APV niet alleen op toestellen, geluidsapparaten of machines, maar ook op het anderszins verrichten van handelingen die hinder veroorzaken. Stemgeluid en/of andere gedragingen van recreanten kunnen hinder opleveren als bedoeld in de restcategorie. Hierdoor is artikel 5.5, eerste lid, van de APV mogelijk wel van toepassing op de situatie. Het college heeft dit niet onderkend. 
33. Het besluit is dan ook niet goed gemotiveerd. Het beroep is gegrond. De rechtbank vernietigt het bestreden besluit en draagt het college op om een nieuw besluit te nemen, met inachtneming van deze uitspraak. Bij het nieuw te nemen besluit dient het college te beoordelen of het stemgeluid veroorzaakt door het recreëren kan worden gekwalificeerd als hinder. Hierbij dient het college te onderzoeken welk geluidsniveau nog te tolereren is en of dit in dit geval van toepassing is. Ook hier geeft de rechtbank geeft het college een termijn van 12 weken, om dezelfde reden als hierboven is overwogen (zie punt 15).. 
In alle zaken
34. Omdat de rechtbank de beroepen gegrond verklaart, bepaalt de rechtbank dat het college aan eisers de door hen betaalde griffierechten vergoedt. 
35. De rechtbank veroordeelt verweerder in de door eisers gemaakte proceskosten. Deze kosten stelt de rechtbank op grond van het Besluit proceskosten bestuursrecht voor de door een derde beroepsmatig verleende rechtsbijstand vast op € 3.795,- (1 punt voor het indienen van elk afzonderlijk beroepschrift, 1 punt voor het verschijnen ter zitting met een waarde per punt van € 759,- en een wegingsfactor 1). 
Beslissing
De rechtbank, in alle zaken: 
verklaart de beroepen gegrond; 
vernietigt de bestreden besluiten;
draagt verweerder op binnen twaalf weken na de dag van verzending van deze uitspraak nieuwe besluiten te nemen op de bezwaren met inachtneming van deze uitspraak;
draagt verweerder op het betaalde griffierecht van € 552,- aan eisers te vergoeden;
veroordeelt verweerder in de proceskosten van eisers tot een bedrag van € 3.795,-
Deze uitspraak is gedaan door mr. S.D. Arnold, voorzitter, en mr. A.K. Glerum en mr. M.F. Ferdinandusse, leden, in aanwezigheid van mr. J.C.E. Krikke, griffier. De beslissing is in het openbaar uitgesproken op 4 oktober 2023.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1 – HET PROCESVERLOOP
AMS 22/2207 – Verkeersbesluit
Op 14 augustus 2015 heeft het college van burgemeester en wethouders een verkeersbesluit genomen waarbij een ligplaatsverbod is ingesteld voor de Borneosteiger met uitzonderling van bedrijfsvaartuigen. 
Op 6 juli 2020 heeft het dagelijks bestuur van het stadsdeel Oost een verzoek ingediend om het afmeerverbod op te heffen. 
Bij besluit van 26 augustus 2021 (het primaire besluit I) heeft het college van burgemeester en wethouders een verkeersbesluit genomen waarbij een ligplaatsverbod is ingesteld. 
Op 3 oktober 2021 hebben eisers hiertegen bezwaar gemaakt. 
Bij besluit van 17 maart 2022 (het bestreden besluit I) heeft het college het bezwaar van eisers ongegrond verklaard. 
Op 21 april 2022 hebben eisers beroep ingesteld tegen het bestreden besluit I. 
AMS 22/2208 – Verzoek tot handhaving bestemmingsplan
Op 12 maart 2021 hebben eisers een verzoek tot handhaving ingediend. 
Bij besluit van 22 juni 2021 (het primaire besluit II) heeft het college dit verzoek afgewezen. 
Op 16 juli 2021 hebben eisers hiertegen bezwaar gemaakt. Ook hebben eisers een verzoek tot een voorlopige voorziening ingediend. 
Bij uitspraak van 24 augustus 2021 heeft de voorzieningenrechter van deze rechtbank het verzoek afgewezen. 
Bij besluit van 17 maart 2022 (het bestreden besluit II) heeft het college het bezwaar van eisers ongegrond verklaard. 
Op 21 april 2022 hebben eisers beroep ingesteld tegen het bestreden besluit II. 
AMS 22/4169 – Verzoek tot handhaving op grond van de APV
Op 18 oktober 2021 hebben eisers een verzoek tot handhaving ingediend. 
Bij besluit van 10 december 2021 (het primaire besluit III) heeft het college het verzoek van eisers afgewezen. 
Op 18 januari 2022 hebben eisers hiertegen bezwaar gemaakt. 
Bij besluit van 26 juli 2022 (het bestreden besluit III) heeft het college de bezwaren van eisers ongegrond verklaard. 
Op 29 augustus 2022 hebben eisers beroep ingesteld tegen het bestreden besluit III. Ook hebben eisers een verzoek om een voorlopige voorziening ingediend. 
Bij uitspraak van 30 september 2022 heeft de voorzieningenrechter van deze rechtbank het verzoek van eisers toegewezen en het college opgedragen om de recreatiesteiger in te korten aan de kant van het schip van eisers met tien meter. 
Alle zaken
Het onderzoek op zitting heeft plaatsgevonden op 12 mei 2023. Eisers zijn verschenen, bijgestaan door hun gemachtigde. Het college heeft zich laten vertegenwoordigen door mr. M.A. van Marle en mr. H.J. de Groot. Namens het college zijn ook verschenen: mr. J.F. Kruyt, I.H. Moes, mr. E.G. Blees, A. Brink en mr. Y. Chaouki.
De rechtbank heeft het onderzoek geschorst om partijen in de gelegenheid te stellen om te kijken of zij kunnen schikken. 
Het onderzoek ter zitting is voortgezet op 8 september 2023. Eisers zijn verschenen, bijgestaan door hun gemachtigde. Het college heeft zich laten vertegenwoordigen door mr. H.J. de Groot. Namens het college zijn verder verschenen mr. E.G. Blees, mr. Y. Chaouki, I. Moes en J. Vermeulen. 
BIJLAGE II – WETTELIJK KADER
Algemene wet bestuursrecht
Artikel 3:4
Het bestuursorgaan weegt de rechtstreeks bij het besluit betrokken belangen af, voor zover niet uit een wettelijk voorschrift of uit de aard van de uit te oefenen bevoegdheid een beperking voortvloeit. 
De voor een of meer belanghebbenden nadelige gevolgen van een besluit mogen niet onevenredig zijn in verhouding tot de met het besluit te dienen doelen. 
Scheepvaartverkeerswet
Artikel 3 
1. Toepassing van de artikelen 4, 10, vierde lid, 11 en 12 kan, behoudens het bepaalde in het tweede lid, slechts geschieden in het belang van:
het verzekeren van de veiligheid en het vlotte verloop van het scheepvaartverkeer;
het instandhouden van scheepvaartwegen en het waarborgen van de bruikbaarheid daarvan;
. het voorkomen of beperken van schade door het scheepvaartverkeer aan de waterhuishouding, oevers en waterkeringen, of werken gelegen in of over scheepvaartwegen;
het voorkomen of beperken van externe veiligheidsrisico’s in verband met schepen;
het voorkomen of beperken van verontreiniging door schepen.
2. Toepassing van artikel 4 ten behoeve van een in het eerste lid genoemd belang kan mede geschieden in het belang van het voorkomen of bep</t>
  </si>
  <si>
    <t>ECLI:NL:GHARL:2023:2796</t>
  </si>
  <si>
    <t>2796</t>
  </si>
  <si>
    <t xml:space="preserve">
Module Aanbesteding 2023/2012
Notamail 2023/81
JAAN 2023/86 met annotatie van Mr. dr. P. Heijnsbroek
RAV 2023/45
NJF 2023/226
BR 2023/47 met annotatie van E.W.J. de Groot, S. Elbertsen
Gst. 2023/67 met annotatie van Redactie
AB 2023/289 met annotatie van F.J. van Ommeren, A.H.J. Hofman
Module Aanbesteding 2024/2372
http://deeplink.rechtspraak.nl/uitspraak?id=ECLI:NL:GHARL:2023:2796
text/html
public
2023-04-03T08:02:29
2023-04-04
Raad voor de Rechtspraak
nl
ECLI:NL:GHARL:2023:2796 Gerechtshof Arnhem-Leeuwarden , 04-04-2023 / 200.305.593/01
Overheidsprivaatrecht. Didam. Bodemzaak van HR 26 november 2021, ECLI:NL:HR:2021:1778 (Didam Have/Montferland en Groenstaete). Gemeente had voormalige gemeentehuislocatie moeten verkopen in een procedure met mededinging. Het hof vernietigt de koopovereenkomst. 
In 2019 heeft de gemeente de voormalige gemeentehuislocatie verkocht aan Groenstaete. De gemeentehuislocatie maakt deel uit van een groter projectgebied. In het projectgebied zou op de gemeentehuislocatie een Coop komen en op de locatie waar nu de Coop is een Aldi. Verder zou bestaande bebouwing in het projectgebied worden gesloopt. Op die plaats zou een parkeerterrein komen. De gemeente en Groenstaete hebben hierover een aantal jaren onderhandeld. Groenstaete zou de kosten dragen. Groenstaete had in de tussentijd de nodige grond in eigendom verworven. In die periode heeft Didam Have, exploitant van de lokale Albert Heijn, gevraagd in aanmerking te mogen komen voor verhuizing naar het projectgebied. Nadat Didam Have daarop geen positieve reactie had gekregen, heeft zij in kort geding een gebod gevorderd dat inhoudt dat de gemeente de gemeentehuislocatie alleen mag verkopen in een procedure, waarin (potentiële) gegadigden zijn uitgenodigd mee te dingen naar de locatie. De Hoge Raad heeft Didam Have daarin gelijk gegeven (Hoge Raad 26 november 2021, ECLI:NL:HR:2021:1778). 
Op het moment dat de Hoge Raad uitspraak deed in het kort geding was ook al de bodemprocedure aanhangig. Daarin doet het hof op 4 april 2023 uitspraak. Het hof past de regels uit het arrest van de Hoge Raad toe en beslist dat de gemeente zich daaraan niet heeft gehouden. Het hof verwerpt het argument van de gemeente en Groenstaete, dat er geen ruimte voor mededinging hoefde te worden geboden, omdat alleen Groenstaete, die een grondpositie in het projectgebied had, een serieuze gegadigde was. Volgens het hof had de gemeente niet exclusief met Groenstaete moeten gaan onderhandelen, maar had zij op dat moment ruimte voor mededinging moeten bieden. Het hof vernietigt daarom de koopovereenkomst en gebiedt dat de gemeente de gemeentehuislocatie alleen mag verkopen in een procedure waarin (potentiële) gegadigden zijn uitgenodigd mee te dingen naar de locatie. Het hof beslist ook dat de gemeente onrechtmatig heeft gehandeld tegen Didam Have en daarom de schade van Didam Have moet vergoeden.
GERECHTSHOF ARNHEM-LEEUWARDEN
locatie Arnhem, afdeling civiel
zaaknummer gerechtshof 200.305.593
zaaknummer rechtbank Gelderland, zittingsplaats Arnhem 378260 
arrest van 4 april 2023 
in de zaak van
1Didam Have B.V.
2. Becedo Vastgoed IV B.V.
die beide zijn gevestigd in Didam, gemeente Montferland
3. Becedo Vastgoed Ontwikkeling B.V.
die is gevestigd in Doetinchem
die hoger beroep hebben ingesteld
en bij de rechtbank optraden als eiseressen
hierna: samen Didam Have c.s. en ieder afzonderlijk Didam Have, Becedo IV en Becedo Ontwikkeling 
advocaat: mr. A.A. al Khatib 
tegen
1Gemeente Montferland
die zetelt te Didam 
en bij de rechtbank optrad als gedaagde
hierna: de gemeente
advocaat: mr. B.J.M. van Meer
2. de vennootschap onder firma Bruil Groenstaete Projectontwikkeling
die is gevestigd in Ede
en bij de rechtbank optrad als gedaagde
hierna: Groenstaete
advocaat: mr. T.E.P.A. Lam 
1Het verloop van de procedure in hoger beroep 
1.1.
Naar aanleiding van het arrest van 14 juni 2022 heeft op 22 februari 2023 een mondelinge behandeling bij het hof plaatsgevonden. Daarvan is een verslag gemaakt dat aan het dossier is toegevoegd (het proces-verbaal). Hierna hebben partijen het hof gevraagd opnieuw arrest te wijzen. 
2De kern van de zaak
2.1.
De gemeente is eigenaar van de voormalige gemeentehuislocatie aan de Raadhuisstraat 14 te Didam (hierna: de gemeentehuislocatie). Naast de gemeentehuislocatie bevinden zich percelen waarop vroeger de bibliotheek van Montferland en het postkantoor waren gevestigd (hierna: de bibliotheek/postkantoorlocatie). Naast het parkeerterrein bevindt zich een Coop-supermarkt (hierna: de Cooplocatie). Andere supermarkten in het dorp Didam zijn onder meer de door Didam Have c.s. geëxploiteerde Albert Heijn en een Aldi. Omstreeks 2014 heeft de gemeente Adviesbureau Kragten opdracht gegeven een Masterplan voor het centrumgebied (waarbinnen de gemeentehuislocatie, maar ook de bibliotheek/postkantoor- en Cooplocatie vallen) op te stellen. In dat kader is een klankbordgroep ingesteld, waarin bewoners en ondernemers vertegenwoordigd waren. Aan die klankbordgroep heeft Groenstaete als belangenbehartiger van Coop deelgenomen. Didam Have is niet uitgenodigd voor de klankbordgroep en heeft niet aan de vergaderingen deelgenomen. In 2016 is het Masterplan door de raad van de gemeente vastgesteld. In dit Masterplan wordt ervan uitgegaan dat op de gemeentehuislocatie een supermarkt wordt gevestigd, dat op de Cooplocatie een andere supermarkt komt, dat Coop en Aldi aan het bekijken zijn hoe zij elkaar kunnen versterken en dat de voormalige bibliotheek en het voormalige postkantoor worden gesloopt om daarop een parkeerterrein te realiseren. Op verzoek van Groenstaete heeft de gemeente bij brief van 28 juni 2016 bevestigd dat zij op basis van exclusiviteit met haar zal onderhandelen over realisatie van het Masterplan. Omstreeks diezelfde tijd hebben Didam Have c.s. aan de gemeente bericht graag in aanmerking te komen voor verplaatsing van de Albert Heijn naar het centrumgebied. Groenstaete heeft in 2018 en 2019 de percelen waarop de voormalige bibliotheek en het voormalige postkantoor zijn gelegen gekocht en nadien in eigendom overgedragen gekregen. Didam Have c.s. hebben op 18 juli 2018 met de wethouder gesproken over de mogelijkheden die het Masterplan zouden bieden voor hen. De wethouder heeft hen verwezen naar Groenstaete die daarop heeft aangegeven niet geïnteresseerd te zijn in samenwerking met Didam Have c.s. Daarop zijn Didam Have c.s. eerst een kort geding gestart en later deze bodemprocedure om te bewerkstelligen dat, kort gezegd, de gemeente de gemeentehuislocatie te koop aanbiedt in een openbare en non-discriminatoire biedingsprocedure. De kort-geding-procedure heeft geleid tot het arrest van de Hoge Raad van 26 november 2021, ECLI:NL:HR:2021:1778 (hierna: het Didam-arrest), waarin de Hoge Raad onder meer heeft beslist dat uit het gelijkheidsbeginsel voortvloeit dat een overheidslichaam dat het voornemen heeft een aan hem toebehorende zaak te verkopen, ruimte moet bieden aan (potentiële) gegadigden om mee te dingen naar deze onroerende zaak, indien er meerdere gegadigden zijn of dat redelijkerwijs te verwachten is. Tijdens het hoger beroep van de kort-geding-procedure hebben de gemeente en Groenstaete een koopovereenkomst gesloten ten aanzien van de gemeentehuislocatie en een samenwerkingsovereenkomst over de ontwikkeling van het projectplan, dat in hoofdzaak, de Coop-, de gemeentehuis- en de bibliotheek/postkantoorlocaties omvat (hierna: het projectplan). 
2.2.
Didam Have c.s. hebben in deze bodemprocedure bij de rechtbank samengevat gevorderd dat zij (1) voor recht verklaart dat (a) de gemeente en/of Groenstaete onrechtmatig hebben gehandeld tegenover Didam Have c.s. en dat (b) de tussen de gemeente en Groenstaete gesloten koop- en samenwerkingsovereenkomst nietig zijn, dat zij (2) de gemeente verbiedt de gemeentehuislocatie geheel of gedeeltelijk te verkopen en te leveren anders dan na het doorlopen van een voorafgaande openbare en non-discriminatoire biedingsprocedure die voldoet aan de in het petitum genoemde eisen, dat zij (3) de gemeente en Groenstaete gebiedt, voor het geval de gemeentehuislocatie al verkocht of geleverd is alle met verkoop en levering gemoeide (rechts)handelingen ongedaan te maken op straffe van verbeurte van dwangsommen en dat zij (4) de gemeente en Groenstaete veroordeelt tot vergoeding van schade nader op te maken bij staat, een en ander te vermeerderen met de proceskosten. Daarnaast hebben Didam Have c.s. bij incidentele vordering inzage in of afschrift van enkele documenten gevorderd.
2.3.
De rechtbank heeft deze vorderingen afgewezen in haar vonnissen van 19 augustus 2020 en 10 november 2021 (dat laatste vonnis zal hierna worden aangeduid als het bestreden vonnis). De bedoeling van het hoger beroep is dat de in de hoofdzaak afgewezen vorderingen alsnog worden toegewezen en dat de veroordeling in de proceskosten van het incident wordt gewijzigd. Didam Have c.s. hebben in nr. 101 van de memorie van grieven hun eis aangepast aan de criteria uit het Didam-arrest en voorts twee percelen toegevoegd aan het verbod tot verkoop en levering door de gemeente aan Groenstaete.
2.4.
Het hof gaat bij de beoordeling van de grieven uit van de feiten die de rechtbank heeft vastgesteld in de rechtsoverwegingen 2.1 tot en met 2.20 van het bestreden vonnis, met de volgende aanpassingen:
-	anders dan in rechtsoverweging 2.1 is overwogen is de gemeente nog steeds eigenaar van de gemeentehuislocatie;
-	aan rechtsoverweging 2.5 wordt toegevoegd dat Groenstaete door Coop naar voren was geschoven als haar belangenbehartiger in de klankbordgroep en dat Didam Have c.s. niet waren uitgenodigd voor de klankbordgroep en niet hebben deelgenomen aan de besprekingen van de klankbordgroep; 
-	naar aanleiding van rechtsoverweging 2.20 wordt overwogen dat de heer [naam1] op 7 juli 2016 heeft gesproken met wethouder [naam2] en gemeenteambtenaar [naam3] en in dat gesprek namens Didam Have c.s. kenbaar heeft gemaakt met zijn supermarkt te willen verhuizen naar het centrumgebied.
2.5.
Daarmee is grief 1 voldoende besproken. De overige klachten in grief 1 over de feitenvaststelling door de rechtbank betreffen stellingen en gevolgtrekkingen van Didam Have c.s. waarvoor geen plaats is in het overzicht van de tussen partijen vaststaande feiten. In zoverre is de grief ongegrond. 
2.6.
Nadat het vonnis was uitgesproken hebben zich nog de volgende feiten voorgedaan. De raad van de gemeente heeft op 14 oktober 2021 het bestemmingsplan “Didam. Herontwikkeling Schoolstraat e.o.” vastgesteld (hierna: het bestemmingsplan). Het plangebied omvat in hoofdzaak de gemeentehuis-, Coop- en bibliotheek/postkantoorlocaties en bestrijkt daardoor een beperkter gebied dan het Masterplan. Het bestemmingsplan maakt de vestiging van een supermarkt op de gemeentehuislocatie mogelijk en de aanleg van een parkeerterrein op de bibliotheek/postkantoorlocatie. De realisatie van het plan is volgens de toelichting op het plan gewaarborgd, omdat Groenstaete de kosten van uitvoering draagt. Aan Groenstaete is op 2 november 2021 een omgevingsvergunning verleend voor alle werkzaamheden in het plangebied. De beroepen tegen het bestemmingsplan en de omgevingsvergunning heeft de Afdeling bestuursrechtspraak van de Raad van State (hierna: de Afdeling) in haar uitspraak van 1 februari 2023, ECLI:NL:RVS:2023:407 verworpen, behoudens een enkele hier niet relevante uitzondering met betrekking tot het bestemmingsplan, waarin de Afdeling vervolgens zelf heeft voorzien. Daardoor zijn het bestemmingsplan en de omgevingsvergunning onherroepelijk geworden. 
3Het oordeel van het hof
Beslissingen
3.1.
Het hof zal beslissen dat de gemeente ten onrechte geen ruimte voor mededinging heeft geboden bij de verkoop van de gemeentehuislocatie, dat de gemeente en Groenstaete daarom wordt verboden om uitvoering te geven aan de koopovereenkomst, dat de koop- en samenwerkingsovereenkomst worden vernietigd, dat de gemeente onrechtmatig heeft gehandeld en dat zij de schade moet vergoeden aan Didam Have c.s., nader op te maken bij staat. Het hof legt hieronder uit hoe het tot deze beslissingen is gekomen. 
De gemeente heeft geen ruimte voor mededinging geboden
3.2.
De rechtbank heeft in de rechtsoverwegingen 4.3 tot en met 4.7 van het bestreden vonnis beslist dat de gemeente niet verplicht was om voorafgaande aan de verkoop van de gemeentehuislocatie ruimte voor mededinging te bieden, zodat alle in de locatie geïnteresseerde partijen een bod zouden kunnen uitbrengen. In het kort heeft de rechtbank dat als volgt gemotiveerd. Het is begrijpelijk dat de gemeente exclusief met Groenstaete is gaan onderhandelen, omdat deze al sinds 2012 betrokken was bij de ontwikkeling van het centrumgebied, ook mede gezien de bestaande contacten tussen de gemeente en Groenstaete (rechtsoverweging 4.3). Op dit moment kan niet worden aangenomen dat de in het publieke recht ontwikkelde mededingingsnorm ook van toepassing is op de verkoop van de gemeentehuislocatie, zodat de gemeente niet was gehouden dit perceel via een openbare biedingsprocedure in de markt te zetten (rechtsoverweging 4.4). Bij de verkoop van grond door de overheid is de mededingingsnorm alleen dan van toepassing als de overheid op een verkapte manier publieke rechten verdeelt en dat is hier niet aan de orde (rechtsoverweging 4.5). Verder hebben de gemeente en Groenstaete een voldoende gemotiveerd beroep op uniciteit gedaan. Uit de gebondenheid van de gemeente aan de algemene beginselen van behoorlijk bestuur vloeit voort dat de gemeente de grond niet mag verkopen in strijd met het willekeurbeginsel en bij de selectie van de koper zakelijke criteria moet hanteren. Deze zakelijke criteria zijn in dit geval de omstandigheden dat Groenstaete (i) interesse bleek te hebben, (ii) een bestaande grondpositie in het plangebied had en (iii) afspraken had met twee complementaire supermarkten. Didam c.s. voldeden niet aan deze zakelijke criteria (rechtsoverweging 4.7). Ten slotte is de positie van Didam Have c.s. niet gelijk aan die van Groenstaete, omdat Didam Have c.s. niet bekend stonden als projectontwikkelaar, terwijl dat wel het geval was met Groenstaete. Verder hadden Didam Have c.s., anders dan Groenstaete, geen concreet bod op de locatie uitgebracht, waarbij niet van belang is de stelling van Didam Have c.s. dat de gemeente de daarvoor benodigde informatie niet ter beschikking wilde stellen (rechtsoverweging 4.7).
3.3.
Tegen deze overwegingen richten zich de grieven 2 tot en met 6. De grieven zijn gegrond, omdat de aangevallen overwegingen in strijd zijn met het Didam-arrest, waaruit het hof de navolgende passages citeert:
“3.1.3		(…) Een overheidslichaam moet bij het aangaan en uitvoeren van privaatrechtelijke overeenkomsten de algemene beginselen van behoorlijk bestuur en daarmee het gelijkheidsbeginsel in acht nemen. Dit geldt dus ook voor de beslissing met wie en onder welke voorwaarden het een overeenkomst tot verkoop van een aan hem toebehorende onroerende zaak sluit. Op dit punt verschilt de positie van een overheidslichaam van die van een private partij.
3.1.4
Uit het gelijkheidsbeginsel — dat in deze context strekt tot het bieden van gelijke kansen — vloeit voort dat een overheidslichaam dat het voornemen heeft een aan hem toebehorende onroerende zaak te verkopen, ruimte moet bieden aan (potentiële) gegadigden om mee te dingen naar deze onroerende zaak indien er meerdere gegadigden zijn voor de aankoop van de desbetreffende onroerende zaak of redelijkerwijs te verwachten is dat er meerdere gegadigden zullen zijn. In dat geval zal het overheidslichaam met inachtneming van de hem toekomende beleidsruimte criteria moeten opstellen aan de hand waarvan de koper wordt geselecteerd. Deze criteria moeten objectief, toetsbaar en redelijk zijn.
3.1.5
Het gelijkheidsbeginsel brengt ook mee dat het overheidslichaam, teneinde gelijke kansen te realiseren, een passende mate van openbaarheid moet verzekeren met betrekking tot de beschikbaarheid van de onroerende zaak, de selectieprocedure, het tijdschema en de toe te passen selectiecriteria. Het overheidslichaam moet hierover tijdig voorafgaand aan de selectieprocedure duidelijkheid scheppen door informatie over deze aspecten bekend te maken op zodanige wijze dat (potentiële) gegadigden daarvan kennis kunnen nemen.
3.1.6
De hiervoor in 3.1.4 en 3.1.5 bedoelde mededingingsruimte door middel van een selectieprocedure hoeft niet te worden geboden indien bij voorbaat vaststaat of redelijkerwijs mag worden aangenomen dat op grond van objectieve, toetsbare en redelijke criteria slechts één serieuze gegadigde in aanmerking komt voor de aankoop. In dat geval dient het overheidslichaam zijn voornemen tot verkoop tijdig voorafgaand aan de verkoop op zodanige wijze bekend te maken dat een ieder daarvan kennis kan nemen, waarbij het dient te motiveren waarom naar zijn oordeel op grond van de hiervoor bedoelde criteria bij voorbaat vaststaat of redelijkerwijs mag worden aangenomen dat er slechts één serieuze gegadigde in aanmerking komt.”
3.4.
Het staat vast dat de gemeente de in rechtsoverweging 3.1.4 genoemde ruimte aan (potentiële) gegadigden om mee te dingen naar de gemeentehuislocatie niet heeft geboden en evenmin de in rechtsoverweging 3.1.5 genoemde passende mate van openbaarheid heeft verzekerd noch de in beide rechtsoverwegingen vermelde objectieve, toetsbare en redelijke beleidscriteria heeft vastgesteld. Verder heeft de gemeente de in rechtsoverweging 3.1.6 genoemde bekendmaking van de voorgenomen verkoop aan Groenstaete niet verricht evenmin als de motivering waarom bij voorbaat vaststaat of redelijkerwijs mag worden aangenomen dat alleen Groenstaete in aanmerking komt als koper van de gemeentehuislocatie. 
3.5.
De gemeente en Groenstaete hebben betwist dat er sprake is van schaarste, althans hebben gesteld dat alleen Groenstaete een serieuze gegadigde was gezien haar eigendomspositie in het plangebied en haar contacten met Coop en Aldi. De rechtshandelingen die de gemeente voornemens was aan te gaan, betroffen niet alleen de verkoop van de gemeentehuislocatie, maar ook de samenwerkingsovereenkomst tot realisatie op kosten van de projectontwikkelaar van het projectplan. Daartoe was alleen Groenstaete in staat. Didam Have c.s. waren daartoe niet in staat en hadden bovendien geen belangstelling dit plan te realiseren. 
3.6.
Deze argumenten gaan niet op. In de totstandkomingsfase van het Masterplan werd duidelijk dat in het kader van het beleid om supermarkten in het centrumgebied te concentreren, herbestemming van de gemeentehuislocatie tot een supermarkt een interessante of wenselijke optie was. Op p. 25 van het Masterplan van 18 maart 2016 is vermeld dat het oude gemeentehuis ook als potentiële supermarktlocatie is opgemerkt. Kort daarop is de gemeente exclusief in onderhandeling getreden met Groenstaete over het opstellen van, wat later is geworden, het projectplan tot realisering van onder meer een supermarkt op de gemeentehuislocatie en een parkeerplaats op de bibliotheek/postkantoorlocatie. Die beslissing van de gemeente verdraagt zich niet met de regels van de Hoge Raad uit het Didam-arrest. In plaats van het voeren van exclusieve onderhandelingen met Groenstaete had de gemeente ruimte voor mededinging moeten creëren conform de in rechtsoverwegingen 3.1.4-3.1.5 van het Didam-arrest vermelde regels. Op dat moment was er geen sprake van een uitzonderingspositie van Groenstaete die het volgen van de in rechtsoverweging 3.1.6 genoemde procedure van de enige serieuze gegadigde rechtvaardigde, nog daargelaten dat de gemeente ook die procedure (zie rechtsoverweging 3.1.6 van het Didam-arrest) niet heeft gevolgd. Groenstate had de bibliotheek- en postkantoorlocatie nog niet gekocht. Dat Groenstaete bij de ontwikkeling van een eerder plan heeft samengewerkt met Woningstichting Plavei, eigenaar van de postkantoorlocatie, is onvoldoende concreet om als relevante factor te laten meewegen. Een opdrachtrelatie van Groenstaete met Coop, die eigenaar van de Cooplocatie is, vormt evenmin een reden om aan te nemen dat Coop/Groenstaete de enige serieuze gegadigde was voor verwerving van de gemeentehuislocatie. Dat wordt niet anders als Groenstaete ook contacten had met Aldi en kon verzorgen dat twee supermarkten die complementair waren (full service tegenover discount) zich zouden vestigen in het projectgebied. Didam Have c.s. hebben er terecht erop gewezen dat de samenwerkingsovereenkomst Groenstaete niet verplicht om in het projectgebied een full-service-supermarkt en een discounter te vestigen. Dat Groenstaete de enige geïnteresseerde gegadigde zou zijn – wat Didam Have c.s. betwisten – is als zodanig geen geldig argument. De passende mate van openbaarheid met betrekking tot de beschikbaarheid van de gemeentehuislocatie is er vooral om partijen te informeren die anders niet op de hoogte zouden zijn geraakt van de voorgenomen verkoop. Ter zitting heeft de gemeente verder bevestigd dat zij geen beleid voert dat onderscheid maakt tussen Didam Have enerzijds en Coop of Aldi anderzijds als exploitanten van een supermarkt. Juist omdat de passende mate van openbaarheid niet in acht is genomen, is ten slotte aan marktpartijen als Didam Have c.s. de kans ontnomen om aan de gemeente een aantrekkelijk plan te presenteren. Daarom moet het argument van de gemeente en Groenstaete dat Didam Have c.s. het door hen tezamen vastgestelde projectplan niet kunnen uitvoeren, worden verworpen. Om deze reden verwerpt het hof ook het beroep op het ontbreken van relativiteit (§ 11 van de conclusie van antwoord van de gemeente): de Didam-regels strekken juist tot bescherming tegen de schade die een geïnteresseerde partij als Didam Have c.s. lijdt, waarbij het er in dit geval niet toe doet of die partij een projectontwikkelaar of een supermarktexploitant is. Dat de gemeente en Groenstaete in weerwil van sommaties door Didam Have c.s. en eerst de kort-geding-procedure en daarna deze bodemprocedure zijn doorgegaan met hun plan voor het projectgebied, waardoor mogelijk kosten zijn gemaakt die nu nodeloos blijken te zijn, komt voor hun rekening. 
Sanctie op schending van de Didam-regels: vernietigbaarheid
3.7.
De gemeente en Groenstaete hebben verdedigd dat er aanleiding is de koopovereenkomst in stand te laten, omdat de beslissingen in het Didam-arrest in het algemeen worden gezien als een verrassende afwijking van de daarvóór geldende rechtsopvattingen en als een forse afwijking van de tot dat moment bestaande gebruiken bij projectontwikkeling. Dat verweer wordt verworpen. De gemeente wist vanaf 2016 dat Didam Have belangstelling had om haar supermarkt te verplaatsen naar het centrumgebied. Didam Have c.s. hebben in 2018 de gemeente en Groenstaete gesommeerd de koopovereenkomst niet te sluiten met argumenten die grosso modo overeenkomen met de regels uit het Didam-arrest en zijn daarop een kort geding begonnen. Niettemin hebben de gemeente en Groenstaete de koopovereenkomst gesloten op 3 oktober 2019, kort voor de mondelinge behandeling bij dit hof in de kort-geding-procedure. Zij hebben daarmee het risico genomen dat de rechter achteraf hun standpunt niet zou volgen. Onder deze omstandigheden is vernietiging van de koopovereenkomst op grond van artikel 3:40 lid 2 BW op vordering van de gepasseerde geïnteresseerde ondernemer de passende remedie tegen de niet-naleving van de regels uit het Didam-arrest. Een andere beslissing zou het voor een overheidslichaam te gemakkelijk maken om de rechter voor een voldongen feit te plaatsen door de koopovereenkomst aan te gaan nog vóór diens uitspraak. Het hof zoekt voor de sanctie van vernietiging aansluiting bij het aanbestedingsrecht. De door de Hoge Raad in het Didam-arrest geformuleerde regels die een overheidsinstantie moet naleven in (zoals in dit geval bij) de verkoop van een aan haar toebehorende onroerende zaak zijn geïnspireerd op het aanbestedingsrecht. Het gebrek van de (koop)overeenkomst die is gesloten in strijd met de Didam-regels ziet op de totstandkoming van die overeenkomst, niet op de strekking of inhoud ervan. De Hoge Raad heeft in eerdere arresten beslist dat niet-naleving van de aanbestedingsregels van Europese origine niet leidt tot nietigheid van de rechtshandeling. Naar analogie van deze rechtspraak en van artikel 4.15 lid 1 sub a Aanbestedingswet 2012 zal het hof daarom de vernietiging van de koopovereenkomst van 3 oktober 2019 op vordering van Didam Have c.s. uitspreken. Didam Have c.s. hebben weliswaar een verklaring voor recht gevorderd dat de tussen de gemeente en Groenstaete gesloten koopovereenkomst van 3 oktober 2019 nietig is, maar het hof zal de vernietiging van de koopovereenkomst als de minder verstrekkende sanctie ten opzichte van de sanctie van nietigheid toewijzen. Er zijn geen aanwijzingen in het dossier te vinden dat Didam Have c.s. slechts nietigheid als rechtsgevolg van de schending van de Didam-regels door de rechter beoordeeld willen zien en niet ook vernietigbaarheid. Zij hebben immers in nr. 46 onder i van de pleitnota in eerste aanleg opgemerkt dat de rechtbank de koopovereenkomst op grond van artikel 3:40 BW kan vernietigen. Voor de gemeente en Groenstaete is deze beslissing van het hof geen verrassing, omdat zij in hun verweer ook zijn ingegaan op mogelijke vernietigbaarheid van de koopovereenkomst en de hierboven genoemde rechtspraak van de Hoge Raad. Grief 8 is daarom in zoverre gegrond. 
3.8.
Didam Have c.s. hebben in hun toelichting op grief 8 gesteld dat ook de samenwerkingsovereenkomst nietig is, omdat zij onlosmakelijk verbonden is met de koopovereenkomst. Dat zou volgen uit artikel 7.5 van de samenwerkingsovereenkomst, waarin is bepaald dat de koopovereenkomst is verbonden met de samenwerkingsovereenkomst. De gemeente en Groenstaete hebben bevestigd dat de koop- en samenwerkingsovereenkomst onlosmakelijk met elkaar verbonden zijn. Zij hebben niet betwist dat de aantastbaarheid van de koopovereenkomst ook de aantastbaarheid van de samenwerkingsovereenkomst meebrengt. Daaruit volgt dat het hof bij gebreke van verweer op dit punt de samenwerkingsovereenkomst wegens de onlosmakelijke samenhang met de koopovereenkomst zal vernietigen. Ook in dat opzicht is grief 8 gegrond. 
3.9.
Een en ander brengt mee dat de vordering van Didam Have c.s. tot het verbieden aan de gemeente om de gemeentehuislocatie te verkopen en te leveren anders dan na het doorlopen van, kort gezegd, een openbare en non-discriminatoire biedingsprocedure die in overeenstemming is met het Didam-arrest, in de in het dictum opgenomen formulering zal worden toegewezen. Omdat de Didam-regels de gemeente verplichten om haar onroerende zaken op deze manier ter verkoop aan te bieden, is er geen sprake van dat het verbod op grond van zwaarwegende maatschappelijke belangen zou moeten worden afgewezen. Het beroep op artikel 6:168 BW (§ 12 van de conclusie van antwoord van de gemeente) wordt daarom afgewezen. Omdat de tussen de gemeente en Groenstaete gesloten koopovereenkomst is vernietigd en zij nog geen uitvoering hadden gegeven aan de koopovereenkomst, zal de vordering tot ongedaanmaking van deze rechtshandelingen worden afgewezen. 
Onrechtmatig handelen
3.10.
Verder zal de verklaring voor recht dat de gemeente onrechtmatig heeft gehandeld tegenover Didam Have c.s. door de koopovereenkomst met Groenstaete te sluiten, worden toegewezen. De gemeente heeft immers door de koopovereenkomst te sluiten in strijd met het in artikel 3:14 BW verankerde gelijkheidsbeginsel gehandeld, bovendien op een moment dat een vordering aanhangig was tot het verkrijgen van een verbod deze overeenkomst te sluiten. Omdat de kans dat Didam Have c.s. schade hebben geleden door de onrechtmatige daad van de gemeente aannemelijk is, ook als alsnog – maar dan wel met vertraging - de door Didam Have c.s. gevorderde openbare en niet-discriminatoire biedingsprocedure wordt doorlopen, zal ook de vordering tot vergoeding van de schade nader op te maken bij staat worden toegewezen. In zoverre is grief 9 gegrond.
3.11.
De vorderingen die betrekking hebben op de stelling van Didam Have c.s. dat ook Groenstaete onrechtmatig heeft gehandeld, zullen worden afgewezen. De omstandigheid dat de gemeente bij het aangaan van een koopovereenkomst met Groenstaete een op haar rustende verplichting – het bieden van mededingingsruimte bij de verkoop van haar grond – op een onrechtmatige manier heeft geschonden, betekent niet zonder meer dat ook Groenstaete onrechtmatig heeft gehandeld tegenover Didam Have c.s. Dat is alleen zo als sprake is van bijkomende omstandigheden, die door Didam Have c.s. niet zijn gesteld en ook overigens niet zijn gebleken. Omdat de beslissingen in het Didam-arrest bovendien afweken van de toen gebruikelijke manier van onderhandse verkopen van gemeentegrond, kan niet worden gezegd dat Groenstaete onrechtmatig heeft gehandeld door toe te werken naar het sluiten van de koopovereenkomst met de gemeente. Een en ander wordt niet anders doordat de koopovereenkomst is gesloten terwijl er een verbodsvordering tegen niet alleen de gemeente maar ook Groenstaete was ingesteld. Dit onderdeel van de vorderingen van Didam Have c.s. zal worden afgewezen. In zoverre is grief 9 niet gegrond. 
Rechtsverwerking
3.12.
De gemeente heeft zich in § 4 van haar conclusie van antwoord beroepen op rechtsverwerking van Didam Have c.s. Het verwijt aan Didam Have c.s. is tweeledig. In de eerste plaats hadden Didam Have c.s. medio 2016 op zijn minst aan de gemeente duidelijk moeten maken dat zij ook geïnteresseerd waren in uitvoering van de ontwikkeling van het Raadhuisplein. In de tweede plaats had van Didam Have c.s. mogen worden verwacht dat zij hun bezwaren daadwerkelijk en onverwijld in actie om zouden zetten door in het relevante gebied de eigen positie te versterken. Dit kon van Didam Have c.s. worden gevergd omdat de gemeente en Groenstaete in de tussentijd moeite hadden genomen en kosten hadden gemaakt en omdat door het stilzitten van Didam Have c.s. Groenstaete posities had verworven die maakte dat het plan voor het centrumgebied niet meer zonder haar zou kunnen worden gerealiseerd (de blokkerende sleutelpositie van Groenstaete), aldus de gemeente. De rechtbank heeft dit verweer verworpen in rechtsoverweging 4.2 van het eindvonnis, in essentie met het argument dat de gemeente Didam Have c.s. verwijt stil te hebben gezeten en dat het enkele stilzitten onvoldoende is voor een geslaagd beroep op rechtsverwerking. De gemeente heeft haar verweer in § 17 van haar memorie van antwoord gehandhaafd. Het hof verwerpt de argumenten van de gemeente en neemt de beslissing van de rechtbank over en maakt deze tot de zijne. Het hof voegt daar nog het volgende aan toe. In de eerste plaats hebben Didam Have c.s. in 2016 en 2018 de gemeente geïnformeerd over hun wens de supermarkt te verplaatsen naar het centrumgebied. Deze mededeling staat al in de weg aan een geslaagd beroep op rechtsverwerking, omdat van stilzitten geen sprake is. Mede in het licht van het verweer van Didam Have c.s. in nr. 5.1 van haar pleitnota in eerste aanleg heeft de gemeente bovendien onvoldoende toegelicht welke kosten de gemeente had gemaakt en welke moeite zij had gedaan in de periode 2016-2018 die achteraf dan vruchteloos zouden zijn. Vóór het uitbrengen van de sommaties vanaf 7 augustus 2018 had Groenstaete nog geen grond in het projectgebied verworven, zodat ook de daarop ziende stelling onvoldoende is uitgewerkt. Weliswaar had Groenstaete kort voor de eerste sommatie het postkantoor gekocht van Stichting Plavei, maar de gemeente heeft niet gesteld dat dit feit bekend was aan Didam Have c.s.
Staatssteun
3.13.
In 3.7 is beslist dat de koopovereenkomst tussen de gemeente en Groenstaete zal worden vernietigd. Daarmee zijn de vragen of de door de gemeente bedongen verkoopprijs onder de marktwaarde was en of de gemeente zich daarmee schuldig heeft gemaakt aan een steunmaatregel in de zin van artikel 108 VWEU zonder belang geworden. Daarbij overweegt het hof dat ook een steunmaatregel in strijd met artikel 107 VWEU of in strijd met de meldingsplicht van artikel 108 lid 3 VWEU niet zonder meer tot nietigheid van de koopovereenkomst zou hebben geleid. Het hof hoeft grief 7 daarom niet te bespreken. 
De proceskostenveroordeling in het artikel-843a-Rv-incident
3.14.
Didam Have c.s. hebben in eerste aanleg als incidentele vordering inzage of afschrift gevorderd van de onder 15.1 van de dagvaarding vermelde documenten. De gemeente heeft bij conclusie van antwoord één van de documenten overgelegd (het taxatierapport van de gemeentehuislocatie). De rechtbank heeft in rechtsoverweging 5.5 van haa</t>
  </si>
  <si>
    <t>ECLI:NL:RVS:2017:2611</t>
  </si>
  <si>
    <t>2611</t>
  </si>
  <si>
    <t xml:space="preserve">
AB 2017/389 met annotatie van C.J. Wolswinkel
AR 2017/6125
AR 2017/5004
Module Ruimtelijke ordening 2017/7852
ABkort 2017/291
NJB 2017/2001
JM 2017/136 met annotatie van J.S. Haakmeester
JOM 2017/1013
JG 2018/4 met annotatie van mr. T. van Halsema
JB 2017/183 met annotatie van L.J.M. Timmermans
JIN 2018/41 met annotatie van L.J.M. Timmermans
http://deeplink.rechtspraak.nl/uitspraak?id=ECLI:NL:RVS:2017:2611
text/html
public
2017-09-27T10:02:12
2017-09-27
Raad voor de Rechtspraak
nl
ECLI:NL:RVS:2017:2611 Raad van State , 27-09-2017 / 201406079/1/A1
Bij besluit van 5 augustus 2013 heeft het college aan JVH omgevingsvergunning als bedoeld in artikel 2.1, aanhef en onder c, van de Wet algemene bepalingen omgevingsrecht (hierna: de Wabo) verleend voor het afwijken van het bestemmingsplan ten behoeve van de vestiging van een speelautomatenhal in het pand aan de Watermolenwal 8, 9 en 10 te Helmond.
201406079/1/A1.
Datum uitspraak: 27 september 2017
AFDELING
BESTUURSRECHTSPRAAK
Uitspraak op de hoger beroepen van:
1.    de besloten vennootschap met beperkte aansprakelijkheid JVH gaming &amp; entertainment B.V, gevestigd te 's-Hertogenbosch,
2.    het college van burgemeester en wethouders van Helmond,
3.    de burgemeester van Helmond,
appellanten,
tegen de uitspraak van de rechtbank Oost-Brabant van 17 juli 2014 in zaken nrs. 13/5901, 13/5903, 14/1306, 14/1307 in het geding tussen:
de besloten vennootschap met beperkte aansprakelijkheid Super Game B.V, gevestigd te Heerlen
en
het college en de burgemeester.
Procesverloop
Bij besluit van 5 augustus 2013 heeft het college aan JVH omgevingsvergunning als bedoeld in artikel 2.1, aanhef en onder c, van de Wet algemene bepalingen omgevingsrecht (hierna: de Wabo) verleend voor het afwijken van het bestemmingsplan ten behoeve van de vestiging van een speelautomatenhal in het pand aan de Watermolenwal 8, 9 en 10 te Helmond.
Bij besluit van 5 augustus 2013 heeft het college geweigerd aan Super Game omgevingsvergunning te verlenen voor het afwijken van het bestemmingsplan ten behoeve van de vestiging van een speelautomatenhal in het pand aan de Markt 20 te Helmond.
Bij afzonderlijke besluiten van 28 november 2013 heeft het college de door Super Game daartegen gemaakte bezwaren ongegrond verklaard en de besluiten van 5 augustus 2013 in stand gelaten.
Bij besluit van 26 november 2013 heeft de burgemeester aan JVH vergunning verleend voor het exploiteren van een speelautomatenhal aan de Watermolenwal 8, 9 en 10 te Helmond onder gelijktijdige intrekking van de op 11 mei 2010 aan haar verleende exploitatievergunning.
Bij besluit van 26 november 2013 heeft de burgemeester de aanvraag van Super Game voor een vergunning voor het exploiteren van een speelautomatenhal aan de Markt 20 te Helmond afgewezen.
Bij afzonderlijke besluiten van 26 februari 2014 heeft de burgemeester de door Super Game daartegen gemaakte bezwaren ongegrond verklaard en de besluiten van 26 november 2013 in stand gelaten
Bij uitspraak van 17 juli 2014 heeft de rechtbank de door Super Game tegen voormelde besluiten van 28 november 2013 en 26 februari 2014 ingestelde beroepen gegrond verklaard, deze besluiten vernietigd, voormelde besluiten van 5 augustus 2013 en 26 november 2013 herroepen en bepaald dat deze uitspraak in de plaats treedt van de vernietigde besluiten. Deze uitspraak is aangehecht.
Tegen deze uitspraak hebben JVH, het college en de burgemeester hoger beroep ingesteld.
Super Game, het college en de burgemeester hebben een schriftelijke uiteenzetting gegeven.
Super Game heeft nadere stukken ingediend.
De Afdeling heeft de zaak ter zitting behandeld op 19 maart 2015, waar JVH, vertegenwoordigd door [gemachtigden], bijgestaan door mr. M.T.C.A. Smets, advocaat te Eindhoven, het college en de burgemeester, vertegenwoordigd door mr. P. Helmus en W.J.E. Reen-Vossen, bijgestaan door mr. H.X. Botter, advocaat te Breda, zijn verschenen. Voorts is Super Game, vertegenwoordigd door [gemachtigde], bijgestaan door mr. F.C.J.J. Jessen, advocaat te 's-Hertogenbosch, ter zitting gehoord.
Met toepassing van artikel 8:68, eerste lid, van de Algemene wet bestuursrecht (hierna: de Awb) heeft de Afdeling het onderzoek heropend.
JVH, het college, de burgemeester en Super Game hebben nadere stukken ingediend.
De Afdeling heeft de zaak vervolgens behandeld op 12 mei 2017, waar JVH, vertegenwoordigd door [gemachtigden], bijgestaan door mr. M.T.C.A. Smets, advocaat te Eindhoven, het college en de burgemeester, vertegenwoordigd door W.J.E. Reen-Vossen, bijgestaan door mr. H.X. Botter, advocaat te Breda, zijn verschenen. Voorts is Super Game, vertegenwoordigd door [gemachtigde], bijgestaan door mr. F.C.J.J. Jessen, advocaat te 's-Hertogenbosch, ter zitting gehoord.
Overwegingen
Inleiding
1.    JVH exploiteerde sinds 2004 een speelautomatenhal aan het Binderseind 21 te Helmond. Dit betrof een tijdelijke situatie. JVH heeft op 22 september 2004 een samenwerkingsovereenkomst met de gemeente Helmond gesloten uit hoofde waarvan beide partijen zich zullen inspannen om de speelautomatenhal te verplaatsen naar een locatie binnen het centrum. Na het verstrijken van de termijn van vijf jaar waarvoor het college krachtens artikel 17 van de Wet op de Ruimtelijke Ordening vrijstelling van de bepalingen van het bestemmingsplan "Centrum II" heeft verleend, heeft het college het met het bestemmingsplan strijdige gebruik van het pand aan het Binderseind 21 tot 9 september 2013 gedoogd. JVH beschikte eveneens over een vergunning voor het exploiteren van een speelautomatenhal aldaar. Op 8 juli 2013 heeft JVH met de gemeente een huurovereenkomst gesloten ter zake van het bij de gemeente in eigendom zijnde pand aan de Watermolenwal.
2.    Ingevolge het ter plaatse geldende bestemmingsplan "Centrum II" rust op de locatie Watermolenwal de bestemming "Maatschappelijk" met de nadere aanduiding (bi). Op de locatie Markt rust de bestemming "Centrum". Ten tijde van de besluitvorming omvat de in artikel 2.3.3.6, tweede lid, van de Algemene Plaatselijke Verordening Helmond (hierna: de APV) bedoelde kaart zowel de locatie Watermolenwal als de locatie Markt.
    Super Game heeft op 26 maart 2013 een aanvraag ingediend voor een omgevingsvergunning voor het afwijken van het bestemmingsplan ten behoeve van de vestiging van een speelautomatenhal aan de Markt. Op dezelfde datum heeft Super Game een aanvraag voor een exploitatievergunning ingediend voor een speelautomatenhal op deze locatie. Het college onderscheidenlijk de burgemeester hebben geweigerd de gevraagde omgevingsvergunning en exploitatievergunning aan Super Game te verlenen.
    JVH heeft op 12 juli 2013 een aanvraag ingediend voor een omgevingsvergunning voor het afwijken van het bestemmingsplan ten behoeve van de vestiging van een speelautomatenhal aan de Watermolenwal. Op dezelfde datum heeft JVH een aanvraag voor een exploitatievergunning ingediend voor een speelautomatenhal op deze locatie.
Het college onderscheidenlijk de burgemeester hebben de gevraagde omgevingsvergunning en exploitatievergunning aan JVH verleend.
3.    Het college heeft aan de weigering om aan Super Game omgevingsvergunning te verlenen ten grondslag gelegd dat reeds omgevingsvergunning was verleend voor vestiging van een speelautomatenhal aan de Watermolenwal 8, 9 en 10, omdat die locatie vanuit ruimtelijk oogpunt meer geschikt werd geacht dan de locatie aan de Markt. Aan de verlening van de omgevingsvergunning aan JVH heeft het college ten grondslag gelegd dat de locatie aan de Watermolenwal deel uitmaakt van het nieuwe centrumplan en dat de daarin beoogde ontwikkelingen voor dit pand moeizaam verlopen met leegstand als gevolg, hetgeen negatieve gevolgen heeft voor het woon- en leefklimaat en het ondernemersklimaat in de buurt van deze locatie.
    De burgemeester heeft aan de weigering om aan Super Game een exploitatievergunning te verlenen ten grondslag gelegd dat het gebruik van het pand aan de Markt als speelautomatenhal bij gebreke van een omgevingsvergunning in strijd is met het bestemmingsplan. De burgemeester heeft de exploitatievergunning aan JVH verleend, omdat zich geen van de in de APV opgenomen weigeringsgronden voordoen.
4.    De rechtbank heeft zowel de exploitatievergunning als de omgevingsvergunning aangemerkt als een zogenoemde schaarse vergunning. De rechtbank heeft in dit kader overwogen dat in dit geval, waarin een schaarse vergunning is vrijgevallen en waarvan bekend is dat een andere gegadigde interesse heeft in die vrijgevallen vergunning, het zorgvuldigheidsbeginsel vergt dat die andere gegadigde in beginsel de gelegenheid wordt geboden mee te dingen naar die schaarse vergunning, waartoe het bestuursorgaan tijdig duidelijk maakt op welke wijze de verdeling van die vergunning plaats vindt. De rechtbank is van oordeel dat in dit geval onder de gegeven omstandigheden geen sprake is geweest van eerlijke mededinging en dat de besluitvorming in de bezwaarfase van zowel de burgemeester als het college niet op een zorgvuldige wijze heeft plaats gevonden. De rechtbank heeft overwogen dat de burgemeester en het college opnieuw dienen te beslissen op voorliggende aanvragen, waarbij de burgemeester en het college aan JVH en Super Game tijdig duidelijk dienen te maken op welke wijze de verdeling van de vergunningen plaatsvindt opdat alsnog sprake is van eerlijke mededinging.
5.    Uit de uitspraak van de Afdeling van 2 november 2016, ECLI:NL:RVS:2016:2927, volgt dat in het Nederlandse recht een rechtsnorm geldt die ertoe strekt dat bij de verdeling van schaarse vergunningen door het bestuur op enigerlei wijze aan (potentiële) gegadigden ruimte moet worden geboden om naar de beschikbare vergunning(en) mee te dingen. Deze rechtsnorm is gebaseerd op het gelijkheidsbeginsel dat in deze context strekt tot het bieden van gelijke kansen. Uit deze rechtsnorm vloeit voort dat schaarse vergunningen in beginsel niet voor onbepaalde tijd, doch alleen tijdelijk kunnen worden verleend. De vergunninghouder wordt immers bij verlening voor onbepaalde tijd onevenredig bevoordeeld, omdat het voor nieuwkomers dan nagenoeg onmogelijk is om nog toe te treden tot de markt. Om gelijke kansen te realiseren moet het bestuur een passende mate van openbaarheid verzekeren met betrekking tot de beschikbaarheid van de schaarse vergunning, de verdelingsprocedure, het aanvraagtijdvak en de toe te passen criteria. Het bestuur moet hierover tijdig voorafgaand aan de start van de aanvraagprocedure duidelijkheid scheppen, door informatie over deze aspecten bekend te maken via een zodanig medium dat potentiële gegadigden daarvan kennis kunnen nemen. Deze eis is gebaseerd op de uit de jurisprudentie van het Hof van Justitie voortvloeiende transparantieverplichting.
6.    De relevante bepalingen van het ter plaatse geldende bestemmingsplan "Centrum II" en de APV zijn opgenomen in de bijlage die integraal onderdeel is van deze uitspraak.
Exploitatievergunning
7.    JVH en de burgemeester betogen onder verwijzing naar het door JVH overgelegde advies van mr. A. Drahmann van 19 februari 2016 dat de rechtbank de exploitatievergunning voor de speelautomatenhal ten onrechte als schaarse vergunning heeft aangemerkt. Hiertoe voeren zij aan dat er geen sprake is van een vrijgevallen exploitatievergunning maar van een verplaatsing van de bestaande speelautomatenhal van een tijdelijke naar een definitieve locatie in Helmond, nu JVH reeds beschikte over een persoonsgebonden exploitatievergunning. JVH wijst er op dat de in de samenwerkingsovereenkomst van 22 september 2004 neergelegde afspraken met de gemeente er op waren gericht dat zij het recht op een exploitatievergunning voor een speelautomatenhal in de gemeente Helmond zou behouden. Nu er enkel sprake is van een vooraf overeengekomen verplaatsing van de speelautomatenhal, is er geen exploitatievergunning beschikbaar gekomen en bestaat er geen verplichting voor de burgemeester om mededingingsruimte te creëren, aldus JVH en de burgemeester.
7.1.    Ingevolge artikel 2.3.3.6, tweede lid, van de APV mag de burgemeester slechts één exploitatievergunning verlenen voor een speelautomatenhal in de gemeente Helmond. Nu uit de bepalingen van de APV volgt dat de exploitatievergunning persoons- en locatiegebonden is, heeft de rechtbank terecht overwogen dat de voorziene beëindiging van de exploitatie van de speelautomatenhal aan het Binderseind en de hiermee gepaard gaande intrekking van de exploitatievergunning tot een vrijvallende mogelijkheid leidt om een nieuwe speelautomatenhal elders in Helmond te exploiteren. Gelet op de in de APV opgenomen plaatsgebonden weigeringsgronden dient een verhuizing naar een andere locatie als een wezenlijke wijziging te worden aangemerkt en heeft de rechtbank in de omstandigheid dat JVH reeds beschikte over een exploitatievergunning ten behoeve van een speelautomatenhal aan het Binderseind terecht geen grond gevonden voor het oordeel dat JVH aanspraak kan maken op continuering van de exploitatievergunning ten behoeve van een andere locatie.
    De in 2004 tussen JVH en de gemeente gemaakte afspraken over continuering van de exploitatie van een speelautomatenhal op een andere locatie leiden evenmin tot de conclusie dat in dit geval een uitzondering geldt op de verplichting voor de burgemeester om voor potentiële gegadigden ruimte te bieden om naar de vrijgevallen exploitatievergunning mee te dingen. De door JVH in dit verband aangehaalde arresten van het Hof van Justitie van de Europese Unie (hierna: het HvJ EU) van 19 juni 2008 (ECLI:EU:C:2008:351) en 13 april 2010 (ECLI:EU:C:2010:182) leiden niet tot dat oordeel. Deze arresten hebben betrekking op overheidsopdrachten in het kader van concessieovereenkomsten voor diensten nadat een verdelingsprocedure is gevolgd. Daarvan is in dit geval geen sprake. De burgemeester heeft immers geen verdelingsprocedure gevolgd bij de verlening van de op 11 mei 2010 en daaraan voorafgaande aan JVH verleende exploitatievergunningen. Bovendien is niet aanvaardbaar dat enkel door het vooraf maken van afspraken tussen het gemeentebestuur en een exploitant zou kunnen worden bereikt dat deze exploitant de vergunning krijgt. Dit zou immers te zeer afbreuk doen aan de werking van de rechtsnorm die ertoe strekt dat bij de verdeling van schaarse vergunningen door het gemeentebestuur gelijke kansen worden geboden aan alle gegadigden. De Afdeling ziet dan ook geen grond voor het oordeel dat de samenwerkingsovereenkomst tussen het gemeentebestuur en JVH in dit geval een gerechtvaardigde beperking van de mededingingsruimte oplevert.
    Het betoog faalt.
8.    Gelet op vorenstaande is een exploitatievergunning als in dit geval aan de orde een schaarse vergunning. Door de burgemeester moet daarom op enigerlei wijze aan potentiële gegadigden ruimte worden geboden om naar die ene beschikbare vergunning mee te dingen. De verwezenlijking van deze verplichting kan worden beperkt door het wettelijk voorschrift dat in de schaarse vergunning zelf voorziet.
    Zoals de Afdeling in voormelde uitspraak van 2 november 2016 heeft overwogen, vereist een passende mate van openbaarheid met betrekking tot de beschikbaarheid van de schaarse vergunning, de verdelingsprocedure, het aanvraagtijdvak en de toe te passen criteria onder meer een tijdige verstrekking en adequate bekendmaking van de informatie en duidelijke, precieze en ondubbelzinnige formulering van de verdeelregels.
9.    JVH betoogt met verwijzing naar de uitspraak van het College van Beroep voor het bedrijfsleven van 3 juni 2009, ECLI:NL:CBB:2009:BI6466, dat de rechtbank heeft miskend dat, ook als de exploitatievergunning als schaarse vergunning moet worden aangemerkt, in dit geval geen verplichting bestond om voorafgaand aan de besluitvorming kenbaar te maken op welke wijze de verdeling ervan zou plaats vinden. Hiertoe voert zij aan dat het voor de burgemeester ten tijde van de besluitvorming vaststond dat alleen de locatie aan de Watermolen voldeed aan de wettelijke voorschriften en de burgemeester de exploitatievergunning daarom aan JVH moest verlenen en de aanvraag voor de Markt gelet op het bepaalde in artikel 2.3.3.10, aanhef en onder f, van de APV moest afwijzen.
9.1.    Dit betoog slaagt niet. Op het moment dat de burgemeester er mee bekend werd dat de exploitatievergunning voor een speelautomatenhal in het centrum van Helmond zou vrijvallen als ook op het moment dat JVH en Super Game de aanvragen om exploitatievergunning bij de burgemeester hebben ingediend, deed zich niet de situatie voor dat alleen de locatie aan de Watermolenwal aan de wettelijke voorschriften voldeed, en elke andere aanvraag voor een speelautomatenhal in het centrum zou moeten worden afgewezen. Ten tijde van de indiening van de aanvragen was exploitatie op beide locaties in strijd met het bestemmingsplan en bevonden beide locaties zich niet in het deel van de gemeente dat op de destijds bij de APV behorende kaart is aangegeven. Gelet op de in dit kader nog vereiste besluitvorming door het college en de raad van de gemeente Helmond, stond ten tijde van de indiening van de aanvragen voor de burgemeester niet bij voorbaat vast dat JVH als enige gegadigde aan de voorwaarden van de APV zou kunnen voldoen en de exploitatievergunning uitsluitend aan JVH zou kunnen worden verleend.
De omgevingsvergunning
10.    JVH en het college betogen dat de rechtbank ten onrechte heeft overwogen dat de omgevingsvergunning voor het afwijken van het bestemmingsplan ten behoeve van de vestiging van een speelautomatenhal een schaarse vergunning is en om die reden op een bepaalde wijze moet worden verdeeld waarbij de verdelingscriteria voorafgaand aan de besluitvorming kenbaar moeten zijn gemaakt. Zij voeren hiertoe aan dat het mogelijk is om meerdere omgevingsvergunningen te verlenen voor de vestiging van een speelautomatenhal in Helmond, zonder dat dit strijd oplevert met een goede ruimtelijke ordening. JVH wijst in dit kader op de bevoegdheid van het college om met toepassing van artikel 2.12, eerste lid, aanhef en onder a, van de Wabo, voor de met het bestemmingsplan strijdige vestiging van een speelautomatenhal omgevingsvergunning te verlenen. JVH en het college voeren voorts aan dat het in de APV neergelegde vergunningenplafond en de in artikel 2.3.3.10, aanhef en onder e, van de APV opgenomen weigeringsgrond zijn opgenomen in het kader van het waarborgen van de openbare orde en veiligheid en geen ruimtelijk relevante afwegingscriteria bevatten, zodat ze geen rol kunnen spelen bij beantwoording van de vraag of vestiging van een speelautomatenhal in overeenstemming is met een goede ruimtelijke ordening.
10.1.    Gelet op de in artikel 2.3.3.10, aanhef en onder f, van de APV opgenomen weigeringsgrond zal de exploitatievergunning slechts kunnen worden verleend ten behoeve van een speelautomatenhal die niet in strijd is met het bestemmingsplan. Vestiging van een speelautomatenhal in het centrum van Helmond is niet rechtstreeks toegelaten in het bestemmingsplan. Om in aanmerking te kunnen komen voor een exploitatievergunning is dus in alle gevallen een omgevingsvergunning voor afwijking van het bestemmingsplan nodig.
10.2.    De beslissing om al dan niet met toepassing van artikel 2.12, eerste lid, aanhef en onder a, van de Wabo omgevingsvergunning te verlenen voor het afwijken van het bestemmingsplan behoort tot de bevoegdheid van het college. Weliswaar heeft het college beslisruimte bij de beoordeling of vestiging van één of meerdere speelautomatenhallen in de gemeente verenigbaar is met een goede ruimtelijke ordening, maar bij de beoordeling door het college van meerdere aanvragen om een omgevingsvergunning voor een speelautomatenhal kan niet zonder betekenis blijven dat met toepassing van artikel 4.3, aanhef en onder a, van de planregels van het bestemmingsplan slechts voor één speelautomatenhal omgevingsvergunning kan worden verleend en dat het in de APV opgenomen vergunningenplafond er toe leidt dat zich maximaal één speelautomatenhal in Helmond zal kunnen vestigen.
10.3.    Het college heeft aan de in bezwaar gehandhaafde besluiten omtrent de omgevingsvergunning ten grondslag gelegd dat de locatie aan de Watermolenwal vanuit ruimtelijk oogpunt bezien meer geschikt is dan de locatie aan de Markt, hetgeen heeft geresulteerd in verlening van een omgevingsvergunning aan JVH en in de weigering om omgevingsvergunning te verlenen aan Super Game. Anders dan het college in hoger beroep heeft gesteld, kan uit de aan de besluiten ten grondslag liggende motivering niet worden opgemaakt dat de omgevingsvergunning voor een speelautomatenhal aan de Markt is geweigerd omdat een speelautomatenhal op die locatie ruimtelijk gezien niet passend is en dat deze weigering derhalve los staat van het feit dat omgevingsvergunning is verleend voor een speelautomatenhal aan de Watermolenwal. De motivering van beide besluiten kan niet anders worden begrepen dan dat de aanvragen in samenhang met elkaar zijn beoordeeld, ervan uitgaande dat er ruimtelijk slechts één speelautomatenhal aanvaardbaar is. Dit betekent dat het besluit aan wie van de gegadigden een omgevingsvergunning voor vestiging van een speelautomatenhal wordt verleend in dit geval mede bepaalt aan wie van de gegadigden een exploitatievergunning voor een speelautomatenhal kan worden verleend en dat de besluitvorming omtrent de omgevingsvergunning hier dus tevens werkt als verdeelinstrument bij de toedeling van een schaars recht.
10.4.    Nu in aansluiting op artikel 2.3.3.6, tweede lid, van APV ook artikel 4.3, aanhef en onder a, van de planregels en de motivering van de in bezwaar gehandhaafde besluiten er blijk van geven dat slechts op één locatie een speelautomatenhal zal worden vergund en bovendien via artikel 2.3.3.10, aanhef en onder f, van de APV een sterke verbondenheid is gecreëerd tussen de beide vergunningenregimes, dienen de uit de transparantieverplichting voortvloeiende eisen van openbaarheid die voor de burgemeester gelden bij de verdeling van de vrijvallende schaarse exploitatievergunning in dit geval tevens te gelden bij de procedure voor verlening van de omgevingsvergunning voor met het bestemmingsplan strijdig gebruik. Beide procedures dienen op elkaar te worden afgestemd. Dit betekent dat het college alvorens te beslissen over verlening van de voor vestiging van de speelautomatenhal benodigde omgevingsvergunning voorafgaand aan het begin van de aanvraagprocedure duidelijkheid moet bieden over de criteria aan de hand waarvan het bepaalt waar een speelautomatenhal in afwijking van het bestemmingsplan uit ruimtelijke overwegingen kan worden toegestaan. De rechtbank heeft dan ook terecht de voor schaarse vergunningen geldende eisen met betrekking tot de verdeling van vergunningen ook van toepassing geacht op de procedure voor verlening van de omgevingsvergunning.
    Het betoog faalt.
Passende mate van openbaarheid
11.    JVH, het college en de burgemeester betogen dat de rechtbank ten onrechte heeft overwogen dat in dit geval geen sprake is geweest van eerlijke mededinging bij het verdelen van de vergunningen voor de speelautomatenhal en dat de rechtbank de vergunningen ten onrechte om die reden heeft herroepen. Hiertoe voeren zij aan dat de criteria op basis waarvan verdeling van de vergunningen zou plaats vinden voorafgaand aan de besluitvorming bekend waren voor alle potentiële gegadigden.
    De burgemeester voert in dit verband aan dat de gunningscriteria voor de exploitatievergunning zijn neergelegd in de artikelen 2.3.3.10, onder f, en 2.3.3.7, onder a, van de APV en dat aanvragers hun aanvraag hierop hebben kunnen afstemmen.
    JVH en het college voeren aan dat het algemene wettelijke criterium van een goede ruimtelijke ordening, op grond waarvan het college de aanvragen om omgevingsvergunning dient te beoordelen, een voldoende duidelijk kenbaar criterium biedt. Zij wijzen er op dat het college bij de beoordeling of een ontwikkeling vanuit het oogpunt van een goede ruimtelijke ordening passend en wenselijk is beleidsvrijheid heeft en dat het college met overlegging van het rapport "Ruimtelijke onderbouwing Watermolenwal 8, 9 en 10" van mei 2014 van Pouderoyen compagnons in beroep alsnog voldoende inzichtelijk heeft gemaakt op basis van welke planologische afwegingen het vestiging van een speelautomatenhal aan de Watermolenwal meer geschikt acht dan vestiging aan de Markt. Zij betogen voorts dat het college na afweging van alle betrokken belangen in redelijkheid heeft kunnen besluiten om omgevingsvergunning aan JVH te verlenen en om de aanvraag van Super Game af te wijzen. Het college wijst er in dit kader tevens op dat het bij de besluitvorming ook rekening diende te houden met de gerechtvaardigde verwachtingen die gelet op de in het verleden gesloten samenwerkingsovereenkomst bij JVH waren gewekt.
11.1.    Vast staat dat in de vergunningenprocedures de volgorde van binnenkomst van aanvragen niet als maatstaf is gehanteerd. De rechtbank heeft voorts terecht vastgesteld dat de burgemeester en het college voorafgaand aan het begin van de aanvraagprocedure geen duidelijke criteria hebben bekendgemaakt op basis waarvan de verdeling van de vergunningen zou plaats vinden.
    De in artikel 2.3.3.7, aanhef en onder a, van de APV opgenomen verplichting dat het aantal kansspelautomaten bij de aanvraag moet worden vermeld, biedt de aanvrager vooraf geen duidelijkheid over de vraag of de burgemeester veel of weinig kansspelautomaten wenselijk acht, zodat de aanvragers de aanvraag hierop niet hebben kunnen afstemmen.
    De burgemeester ziet het in artikel 2.3.3.10, aanhef en onder f, van de APV opgenomen voorschrift dat de vestiging van de speelautomatenhal niet in strijd mag zijn met het bestemmingsplan als een "ingangsvoorwaarde" om in aanmerking te kunnen komen voor een exploitatievergunning. Nu voor alle locaties in het betrokken gebied geldt dat vestiging van een speelautomatenhal strijd oplevert met het  bestemmingsplan en aldus geen enkele aanvraag op voorhand aan deze eis kan voldoen, is deze weigeringsgrond op zichzelf evenwel geen onderscheidend criterium voor de verdeling van de exploitatievergunning. Voor zover dit criterium nader wordt ingevuld door de eis dat de aanvrager dient te beschikken over een door het college te verlenen omgevingsvergunning voor afwijking van het bestemmingsplan, biedt enkel het algemene criterium van een goede ruimtelijke ordening geen voldoende duidelijk en richtinggevend criterium op grond waarvan een aanvrager de aanvraag voor de met de exploitatievergunning samenhangende omgevingsvergunning kan afstemmen. Met de rechtbank is de Afdeling van oordeel dat in dit geval enige kenbare afbakening en invulling van dit algemene en ruime criterium geboden was, zodat ook Super Game bij de keuze van een pand rekening had kunnen houden met de uit een oogpunt van goede ruimtelijke ordening volgens het college wenselijke en onwenselijke eigenschappen van het pand dan wel de locatie voor een speelautomatenhal.
    Nu Super Game de aanvraag om omgevingsvergunning niet heeft kunnen afstemmen op de voor het college van belang zijnde ruimtelijke criteria en JVH daarentegen een volgens het college voor vestiging van een speelautomatenhal geschikt geacht pand aan de Watermolenwal kon huren van de gemeente, hebben Super Game en JVH geen gelijke uitgangspositie gehad bij het wedijveren om de voor verkrijging van de exploitatievergunning vereiste omgevingsvergunning. Door de voor de planologische afweging relevante criteria niet vooraf bekend te maken, is de exploitatievergunning, door zonder meer de uitkomst van de besluitvorming omtrent de omgevingsvergunning bepalend te achten, verleend met voorbijgaan aan wezenlijke eisen die in acht moeten worden genomen bij de verdeling van een schaarse vergunning.
    De rechtbank heeft in dit verband voorts terecht overwogen dat ook uit de besluitvorming niet kan worden opgemaakt welke verdelingscriteria de burgemeester en het college hebben toegepast. Daarbij heeft de rechtbank terecht in aanmerking genomen dat de burgemeester noch het college in de besluiten een kenbare vergelijking hebben gemaakt tussen de door Super Game en JVH beoogde locaties, nu zij hebben volstaan met het waarderen van de locatie aan de Watermolenwal en niets overwegen over de geschiktheid van de locatie aan de Markt. Voorts heeft de rechtbank terecht van belang geacht dat in de besluitvorming omtrent de omgevingsvergunning geen aandacht is besteed aan de omstandigheid dat het bestemmingsplan voor de locatie aan de Markt voorziet in een binnenplanse afwijkingsmogelijkheid, nu uit het bestaan van deze afwijkingsbevoegdheid in het bestemmingsplan moet worden afgeleid dat de gemeenteraad van Helmond de situatie die kan ontstaan door de toepassing van deze bevoegdheid in beginsel planologisch aanvaardbaar acht.
    De rechtbank heeft gelet op vorenstaande dan ook terecht overwogen dat van een eerlijke mededinging geen sprake is geweest. De besluiten op bezwaar zijn in strijd met het uit het gelijkheidsbeginsel voortvloeiende verplichting van de burgemeester en het college tot transparantie en dus terecht vernietigd.
    Het betoog faalt.
12.    JVH, het college en de burgemeester betogen voorts dat, indien de rechtbank de besluiten op bezwaar terecht heeft vernietigd, de rechtbank aanleiding had moeten zien om de rechtsgevolgen van de door haar vernietigde besluiten in stand te laten, nu Super Game in dit geval niet is benadeeld door het niet volgen van de juiste procedure. Hiertoe voeren zij aan dat Super Game tijdig een aanvraag om omgevingsvergunning en exploitatievergunning heeft ingediend en dat met het in beroep overgelegde rapport van Pouderoyen compagnons genoegzaam wordt onderbouwd op basis van welke planologische afwegingen vestiging van een speelautomatenhal aan de Watermolenwal meer geschikt wordt geacht dan vestiging aan de Markt. Nu daarmee is komen vast te staan dat vanuit een oogpunt van goede ruimtelijke ordening geen omgevingsvergunning verleend kan worden voor de locatie aan de Markt, kan voor deze locatie evenmin een exploitatievergunning worden verleend, zodat een nieuwe aanvraagprocedure overbodig is, aldus JVH, het college en de burgemeester.
12.1.    Dit betoog slaagt niet. De met het rapport van Pouderoyen compagnons achteraf aan de besluitvorming ten grondslag gelegde ruimtelijke onderbouwing biedt geen grond voor het oordeel dat Super Game niet is benadeeld door het niet in acht nemen van de juiste procedure. Nog daargelaten dat de rechtbank terecht heeft vastgesteld dat in het rapport van Pouderoyen compagnons naast ruimtelijke criteria ook andere aspecten aan de orde worden gesteld, is in het door Super Game in hoger beroep overgelegde rapport "Ruimtelijke onderbouwing Watermolenwal 8, 9 en 10 gemeente Helmond" van 16 oktober 2014 van Cuijpers Advies gemotiveerd uiteengezet dat er wat betreft geschiktheid geen of nauwelijks verschil bestaat tussen beide locaties en dat het enige daadwerkelijke verschil is gelegen in de mogelijkheid om voor vestiging van een speelautomatenhal aan de Markt binnenplans af te wijken van het bestemmingsplan, welke mogelijkheid het bestemmingsplan niet biedt voor de vestiging aan de Watermolenwal. Het college heeft niet gereageerd op het tegenrapport en het is de Afdeling niet op voorhand duidelijk dat de in dit rapport vermelde argumenten niet valide zijn. Bovendien laat de in beroep aan het besluit ten grondslag gelegde ruimtelijke onderbouwing onverlet dat Super Game voorafgaand aan het indienen van de aanvragen niet op de hoogte was van de voor de verdeling van de vergunningen relevante criteria en dat zij haar aanvragen daarop derhalve niet heeft kunnen afstemmen en zo nodig aanvullen of wijzigen. Super Game heeft zich bij de keuze van het pand aan de Markt laten leiden door de op dat perceel rustende bestemming "Centrum II", omdat deze bestemming voorziet in een binnenplanse afwijkingsmogelijkheid voor een speelautomatenhal. Nu geen aanleiding bestaat te twijfelen aan de ter zitting gegeven toelichting van Super Game dat zij de aanvraag anders zou hebben ingericht en mogelijk een andere locatie zou hebben gekozen als zij tevoren zou hebben geweten welke criteria voor het college bepalend zouden zijn bij de vraag of het bereid was via een omgevingsvergunning af te wijken van het bestemmingsplan, kan er niet van worden uitgegaan dat Super Game niet is benadeeld door het niet tijdig kenbaar maken van de criteria op basis waarvan verdeling van de vergunningen zou plaats vinden.
    Het betoog faalt.
13.    De burgemeester betoogt verder dat de opdracht van de rechtbank tot het kenbaar maken van de wijze van verdeling van de vergunningen zinledig is, nu zij het aan JVH gerichte be</t>
  </si>
  <si>
    <t>ECLI:NL:RVS:2016:1263</t>
  </si>
  <si>
    <t xml:space="preserve">
JOM 2016/424
JOM 2016/413
OGR-Updates.nl 2016-0104
http://deeplink.rechtspraak.nl/uitspraak?id=ECLI:NL:RVS:2016:1263
text/html
public
2016-05-11T10:01:40
2016-05-11
Raad voor de Rechtspraak
nl
ECLI:NL:RVS:2016:1263 Raad van State , 11-05-2016 / 201503515/1/A1
Bij besluit van 16 april 2014 heeft het college [appellant] onder oplegging van een dwangsom gelast twee botenhuizen, een plankier en een steiger van zijn perceel aan de [locatie] te Kudelstaart binnen drie maanden na verzending van het besluit te verwijderen en verwijderd te houden.
201503515/1/A1.
Datum uitspraak: 11 mei 2016
AFDELING
BESTUURSRECHTSPRAAK
Uitspraak op het hoger beroep van:
[appellant] h.o.d.n. Jachthaven "De Vlet", wonend te Kudelstaart, gemeente Aalsmeer,
appellant,
tegen de uitspraak van de voorzieningenrechter van de rechtbank Amsterdam (hierna: de rechtbank) van 20 maart 2015 in zaken nrs. 15/879, 14/7540, 15/690 en 14/7539 in het geding tussen:
[appellant]
en
het college van burgemeester en wethouders van Aalsmeer.
Procesverloop
Bij besluit van 16 april 2014 heeft het college [appellant] onder oplegging van een dwangsom gelast twee botenhuizen, een plankier en een steiger van zijn perceel aan de [locatie] te Kudelstaart binnen drie maanden na verzending van het besluit te verwijderen en verwijderd te houden.
Bij afzonderlijk besluit van 16 april 2014 heeft het college [appellant] onder oplegging van een dwangsom gelast de keuken, toilet, douche en andere badgelegenheden en de verdiepingsvloer uit de schuur op zijn perceel aan de [locatie 2] binnen drie maanden na verzending van het besluit te verwijderen en verwijderd te houden alsmede de bewoning van de schuur te staken en gestaakt te houden.
Bij afzonderlijke besluiten van 8 oktober 2014 heeft het college de door [appellant] tegen voormelde besluiten gemaakte bezwaren ongegrond verklaard en de besluiten van 16 april 2014 in stand gelaten.
Bij afzonderlijke besluiten van 3 maart 2015 heeft het college besloten over te gaan tot invordering van de door [appellant] verbeurde dwangsommen ter zake van de botenhuizen en overige bouwwerken van € 50.000,00 en ter zake van de schuur van eveneens € 50.000,00.
Bij uitspraak van 20 maart 2015 heeft de rechtbank, voor zover thans van belang, de door [appellant] tegen deze besluiten ingestelde beroepen ongegrond verklaard. Deze uitspraak is aangehecht.
Tegen deze uitspraak heeft [appellant] hoger beroep ingesteld.
[appellant] heeft nog nadere stukken ingediend.
De Afdeling heeft de zaak ter zitting behandeld op 15 januari 2016, waar [appellant], bijgestaan door mr. B.C. Schoenmaker, en het college, vertegenwoordigd door mr. E.N. Schotborg, mr. P.J. van den Hurk en M.A. Brasser, allen werkzaam bij de gemeente, zijn verschenen.
Overwegingen
Wettelijk kader
1. Ingevolge artikel 2.1, eerste lid, aanhef en onderdeel a, van de Wet algemene bepalingen omgevingsrecht (hierna: de Wabo) is het verboden zonder omgevingsvergunning een project uit te voeren, voor zover dat geheel of gedeeltelijk bestaat uit het bouwen van een bouwwerk.
Ingevolge het eerste lid, aanhef en onderdeel c, is het verboden zonder omgevingsvergunning een project uit te voeren, voor zover dat geheel of gedeeltelijk bestaat uit het gebruiken van gronden of bouwwerken in strijd met een bestemmingsplan.
Ingevolge artikel 2.3a, eerste lid, is het verboden een bouwwerk of een deel daarvan dat is gebouwd zonder omgevingsvergunning in stand te laten.
De last met betrekking tot de botenhuizen, plankier en steiger
2. [appellant] heeft het perceel in 1982 gekocht. De bouwwerken waarop de last ziet, zijn een botenhuis aan de voorzijde van het perceel, een botenhuis aan de achterzijde van het perceel, alsmede een op dan wel aan het perceel aanwezige plankier en steiger. Niet in geschil is dat deze bouwwerken zonder de daarvoor benodigde bouw- dan wel omgevingsvergunning zijn gebouwd.
Het college heeft aan de in bezwaar gehandhaafde last ten grondslag gelegd dat [appellant] artikel 2.1, eerste lid, aanhef en onder a, dan wel artikel 2.3a, eerste lid, van de Wabo heeft overtreden, nu [appellant] de bouwwerken zonder vergunning heeft gebouwd dan wel in stand laat.
3. De Afdeling stelt voorop dat in dit geding, voor zover dat ziet op voormelde vier bouwwerken, uitsluitend het ter beoordeling aan de rechtbank voorgelegde besluit op bezwaar van 8 oktober 2014 aan de orde is. Al hetgeen [appellant] heeft aangevoerd omtrent de na de uitspraak van de Afdeling van 11 september 2013, ECLI:NL:RVS:2013:1106, in rechte onaantastbaar geworden weigering van het college om met toepassing van artikel 19, derde lid, van de Wet op de Ruimtelijke Ordening bouwvergunning te verlenen voor voormelde botenhuizen kan in deze procedure geen rol spelen. Evenmin kan hetgeen [appellant] heeft aangevoerd tegen de uitspraak van de rechtbank Amsterdam van 8 september 2010 in zaak nrs. AWB 08/4403 en AWB 08/4405 in de beoordeling worden betrokken. Deze uitspraak heeft gezag van gewijsde. De rechtbank heeft in dit kader terecht overwogen dat het op de weg van [appellant] had gelegen tegen die uitspraak op te komen indien hij het daarmee niet eens was en dat [appellant] er niet op heeft mogen vertrouwen dat het college in het door hem ingestelde hoger beroep het standpunt van [appellant] naar voren zou brengen. De rechtbank heeft voorts terecht overwogen dat de omstandigheid dat het hoger beroep van het college door de Afdeling niet-ontvankelijk is verklaard, waardoor de uitspraak van de rechtbank van 8 september 2010 en de daarin neergelegde uitgangspunten gezag van gewijsde hebben gekregen, voor rekening en risico van [appellant] komt.
4. [appellant] betoogt dat de rechtbank niet heeft onderkend dat het college ter zake van het botenhuis aan de voorzijde van het perceel, de steiger en de plankier niet handhavend kon optreden. Hiertoe voert hij aan dat deze bouwwerken door de vorige eigenaar zijn gebouwd en reeds op het perceel aanwezig waren toen hij dat in 1982 kocht, zodat hij niet als overtreder kan worden aangemerkt. Voorts voert hij aan dat deze bouwwerken door het in het bestemmingsplan "Landelijk Gebied 1969, eerste herziening" neergelegde bouwovergangsrecht worden beschermd.
4.1. Zoals de Afdeling eerder heeft overwogen (onder meer in de uitspraak van 22 februari 2012, ECLI:NL:RVS:2012:BV6577) verschaft een met succes gedaan beroep op het overgangsrecht geen bouwvergunning vervangende titel en wordt het bouwwerk daardoor evenmin anderszins gelegaliseerd. Zelfs wanneer zou worden aangenomen dat ten aanzien van de bouwwerken een gerechtvaardigd beroep op het overgangsrecht kan worden gedaan, laat dit derhalve onverlet dat een omgevingsvergunning vereist blijft.
Niet in geschil is dat [appellant] het botenhuis aan de achterzijde van het perceel zelf heeft gebouwd zonder te beschikken over de benodigde bouw- dan wel omgevingsvergunning. [appellant] heeft ter zitting van de Afdeling te kennen gegeven dat de steiger en de plankier weliswaar op het perceel aanwezig waren toen hij het in 1982 kocht, maar dat hij deze bouwwerken wel heeft vernieuwd. [appellant] heeft de thans op het perceel aanwezige steiger en plankier derhalve ook zelf gebouwd zonder te beschikken over de daarvoor benodigde vergunning. Wat betreft het botenhuis aan de achterzijde, de plankier en de steiger heeft het college [appellant] dan ook terecht als overtreder van het bepaalde in artikel 2.1, eerste lid, aanhef en onder a, en artikel 2.3a, eerste lid, van de Wabo aangemerkt.
Wat betreft het botenhuis aan de voorzijde van het perceel is niet in geschil dat dit ten tijde van de aankoop in 1982 reeds aanwezig was. Ter zitting van de Afdeling heeft het college toegelicht dat [appellant] ook wat betreft het botenhuis aan de voorzijde als overtreder is aan te merken, omdat hij dit bouwwerk weliswaar niet zelf heeft gebouwd, maar wel heeft gewijzigd en vergroot. [appellant] heeft evenwel gedurende deze procedure steeds gemotiveerd weersproken dat hij bouwwerkzaamheden heeft verricht aan het botenhuis aan de voorzijde van het perceel. In het licht van deze uitdrukkelijke weerspreking had het op de weg van het college gelegen om zijn stelling dat [appellant] vergunningplichtige bouwwerkzaamheden aan het botenhuis heeft verricht te adstrueren aan de hand van bijvoorbeeld fotomateriaal. Nu het dat niet heeft gedaan, kan niet worden vastgesteld of en in welke mate het botenhuis vanaf 1982 is gewijzigd en of [appellant] overtreder is van het verbod om te bouwen zonder vergunning als bedoeld in artikel 2.1, eerste lid, aanhef en onder a, van de Wabo. Het besluit is aldus in zoverre onvoldoende gemotiveerd en niet met de vereiste zorgvuldigheid tot stand gekomen.
4.2. Dat het botenhuis aan de voorzijde van het perceel reeds bestond op het moment dat [appellant] het perceel in 1982 kocht, laat onverlet dat hij overtreder is van het verbod als bedoeld in artikel 2.3a, eerste lid, van de Wabo, nu hij dit zonder vergunning gebouwde bouwwerk in stand laat. Degene die een dergelijk bouwwerk na de bouw in eigendom verkrijgt kan evenwel eerst op grond van het per 1 april 2007 in werking getreden verbod, destijds voor het eerst geregeld in artikel 40, eerste lid, aanhef en onder b, van de Woningwet, als overtreder worden aangemerkt. Toen [appellant] het perceel in 1982 kocht, richtte artikel 40 van de Woningwet, voor zover hier van belang, zich alleen tot degene die in afwijking of zonder vergunning had gebouwd of daartoe opdracht had gegeven en diegene is [appellant] wat betreft dit botenhuis niet. Onder verwijzing naar de uitspraak van de Afdeling van 18 juni 2014, ECLI:NL:RVS:2014:2196, overweegt de Afdeling dat de rechtszekerheid zich er tegen verzet dat het college wegens overtreding van artikel 2.3a, eerste lid, van de Wabo aan [appellant] een last onder dwangsom oplegt ten aanzien van het zonder vergunning vóór 1 april 2007 op het perceel gebouwde botenhuis aan de voorzijde van het perceel, nu niet is gebleken dat [appellant] ten tijde van de verkrijging van het perceel concrete aanwijzingen had dat dit botenhuis zonder vergunning was gebouwd. Dit betekent dat het college om redenen van rechtszekerheid niet in redelijkheid van zijn bevoegdheid tot handhavend optreden gebruik heeft kunnen maken door middel van het opleggen van een last onder dwangsom. Het college heeft wel de mogelijkheid om daartegen krachtens artikel 2.3a, eerste lid, van de Wabo op te treden met bestuursdwang, zoals het dat ook al kon krachtens de Woningwet voor de wijziging van die wet per 1 april 2007. Het besluit op bezwaar van 8 oktober 2014 dient reeds hierom in zoverre te worden vernietigd. De rechtbank heeft dat niet onderkend.
Het betoog slaagt, voor zover de last onder dwangsom ziet op het botenhuis aan de voorzijde van het perceel.
5. Uit het vorenstaande volgt dat het college ten aanzien van het botenhuis aan de achterzijde van het perceel, de plankier en de steiger bevoegd is om handhavend op te treden door middel van het opleggen van een last onder dwangsom.
6. Gelet op het algemeen belang dat gediend is met handhaving, zal in geval van overtreding van een wettelijk voorschrift het bestuursorgaan dat bevoegd is om met een last onder bestuursdwang of een last onder dwangsom op te treden, in de regel van deze bevoegdheid gebruik moeten maken. Slechts onder bijzondere omstandigheden mag van het bestuursorgaan worden gevergd, dit niet te doen. Dit kan zich voordoen indien concreet zicht op legalisering bestaat. Voorts kan handhavend optreden zodanig onevenredig zijn in verhouding tot de daarmee te dienen belangen dat van optreden in die concrete situatie behoort te worden afgezien.
7. [appellant] betoogt dat de rechtbank heeft miskend dat concreet zicht op legalisering bestaat. Hiertoe voert hij aan dat de botenhuizen, plankier en steiger worden gebruikt ten behoeve van de bedrijfsmatige exploitatie van een jachthaven op het perceel, zodat het gebruik in overeenstemming is met het bestemmingsplan en geen grond bestaat om een aanvraag om omgevingsvergunning voor de bouwwerken te weigeren. [appellant] wijst er op dat het college ook jarenlang heeft erkend dat sprake was van bedrijfsmatige exploitatie van de jachthaven en dat het zich thans ten onrechte uitsluitend baseert op het oordeel van de rechtbank in de uitspraak van 8 september 2010, zonder zelf aan de hand van de door [appellant] overgelegde gegevens vast te stellen hoe het feitelijk gebruik van de bouwwerken is.
7.1. Ingevolge het ter plaatse geldende bestemmingsplan "Uiterweg Plasoevers 2005" rust op het gedeelte van het perceel waar de botenhuizen zijn gebouwd, de bestemming "Jachthaven I". Ter plaatse van de plankier en steiger rusten op het perceel de bestemming "Jachthaven I" en "Water behorende bij Jachthaven". Het college heeft aan zijn besluit ten grondslag gelegd dat [appellant] op het perceel niet bedrijfsmatig een jachthaven exploiteert en dat de bouwwerken derhalve in strijd zijn met het bestemmingsplan. Het college is niet bereid om voor de bouwwerken omgevingsvergunning te verlenen, zodat geen concreet zicht op legalisering bestaat. Volgens het college zijn evenmin andere bijzondere omstandigheden aanwezig op grond waarvan het van handhaving dient af te zien.
7.2. De rechtbank heeft terecht overwogen dat met voormelde uitspraak van 8 september 2010, die gezag van gewijsde heeft gekregen, onherroepelijk is komen vast te staan dat de aanvragen van [appellant] om bouwvergunning voor de botenhuizen dienden te worden afgewezen, omdat hij de jachthaven niet bedrijfsmatig exploiteerde. Aan dat oordeel heeft de rechtbank ten grondslag gelegd dat [appellant] er niet in is geslaagd met objectieve gegevens te onderbouwen dat hij bedrijfsmatig een jachthaven exploiteert en dat ook het onderzoek ter plaatse door de rechtbank daarvoor onvoldoende aanknopingspunten biedt.
In de omstandigheid dat het college in de periode voorafgaand aan die uitspraak wel is uitgegaan van een bedrijfsmatige exploitatie van een jachthaven op het perceel heeft de rechtbank terecht geen grond gevonden voor het oordeel dat het college hieraan gebonden blijft, gezien het in de uitspraak van 8 september 2010 neergelegde oordeel, waarbij het college zich heeft aangesloten. Behoudens aanwijzingen voor het tegendeel kon het college bij de beoordeling of er sprake is van concreet zicht op legalisering uitgaan van dit oordeel. Het lag in dit geval op de weg van [appellant] om aan de hand van bewijsstukken aan te tonen dat het gebruik van het perceel is veranderd, waardoor concreet zicht op legalisering is ontstaan.
Nu [appellant] in zijn zienswijze noch in bezwaar stukken heeft overgelegd die aanknopingspunten bieden voor het oordeel dat zich sinds de uitspraak van de rechtbank van 8 september 2010 ten aanzien van de activiteiten op het perceel wijzigingen hebben voorgedaan, heeft de rechtbank terecht geen grond gevonden voor het oordeel dat het college aanleiding had moeten zien om aan te nemen dat de situatie op het perceel ten tijde van het nemen van het besluit op bezwaar zodanig was veranderd dat op dat moment wel sprake was van een bedrijfsmatige exploitatie van de jachthaven op het perceel en daarmee concreet zicht op legalisering bestond. Hierbij wordt in aanmerking genomen dat de in bezwaar door [appellant] overgelegde stukken alle dateren van vóór 8 september 2010 en het college ervan uit mocht gaan dat deze stukken door de rechtbank zijn betrokken bij het in de uitspraak van 8 september 2010 neergelegde oordeel dat op het perceel geen bedrijfsmatige exploitatie van een jachthaven plaats vindt. Voor zover [appellant] in beroep stukken van na 2010 heeft overgelegd ter onderbouwing van zijn stelling dat de jachthaven ten tijde van het besluit op bezwaar wel bedrijfsmatig werd geëxploiteerd, heeft de rechtbank hierin terecht geen grond gevonden voor vernietiging van het besluit op bezwaar van 8 oktober 2014. Nog daargelaten dat niet valt in te zien waarom [appellant] deze stukken niet reeds in bezwaar heeft overgelegd, zodat het college deze in de heroverweging had kunnen betrekken, heeft [appellant] met deze stukken niet aannemelijk gemaakt dat de activiteiten op het perceel ten opzichte van de situatie in 2010 zijn gewijzigd. Dat zeven betalende klanten bij [appellant] boten hebben liggen, was reeds bekend in 2010 en is bij de beoordeling betrokken.
Het betoog faalt.
8. [appellant] betoogt tevergeefs dat het college in strijd met het vertrouwensbeginsel heeft gehandeld door handhavend op te treden tegen de steiger en het botenhuis aan de voorzijde van het perceel. De rechtbank heeft terecht overwogen dat, voor zover een medewerker van de gemeente tijdens een hoorzitting bij de bezwaarschriftencommissie in 2002 zou hebben gezegd dat het privégebruik van deze twee bouwwerken zou worden gedoogd en dit gebruik daarna in het nieuwe bestemmingsplan zou worden geregeld, dit niet leidt tot een geslaagd beroep op het vertrouwensbeginsel. Voor zover [appellant] meent dat hem is toegezegd dat zijn situatie in het nieuwe bestemmingsplan zou worden gelegaliseerd, had hij dit aan de orde moeten stellen in de procedure over de totstandkoming van het thans ter plaatse geldende bestemmingsplan "Uiterweg Plasoevers 2005", dat bij uitspraak van de Afdeling van 3 september 2008, ECLI:NL:RVS:2008:BE9689, onherroepelijk is geworden.
De last met betrekking tot de schuur
9. Bij besluit van 6 mei 1992 heeft het college aan [appellant] bouwvergunning verleend voor vervanging van de op het perceel aanwezige voormalige bedrijfsschuur. Ter plaatse van de schuur rust ingevolge het bestemmingsplan op het perceel de bestemming "Jachthaven I". Niet in geschil is dat bewoning van de schuur in strijd is met het bestemmingsplan. Het college heeft aan de last ten grondslag gelegd dat [appellant] de schuur op het adres [locatie 2] in afwijking van de verleende vergunning heeft verbouwd tot een woning en dat [appellant] deze woning in strijd met het bestemmingsplan bewoont.
10. [appellant] betoogt dat de rechtbank heeft miskend dat het college zich ten onrechte op het standpunt stelt dat [appellant] de verbouwde schuur in strijd met het bestemmingsplan bewoont. Hij voert in dit verband aan dat de schuur als recreatieve voorziening voor klanten wordt gebruikt en hij zelf de woning op het perceel [locatie] bewoont en dat altijd heeft gedaan, zoals het college inmiddels heeft erkend.
10.1. Voor het oordeel dat de schuur wordt bewoond, baseert het college zich op het feit dat [appellant] en zijn echtgenote zich op 29 mei 2013 in de gemeentelijke basisadministratie, thans de Basisregistratie Personen, op het adres [locatie 2] hebben ingeschreven. Het college heeft niet waargenomen dat de schuur werd bewoond noch andere aanwijzingen hiervoor gehad.
Het college heeft zich terecht op het standpunt gesteld dat een inschrijving in de Basisregistratie Personen, behoudens tegenbewijs, in beginsel een vermoeden oplevert dat de desbetreffende bewoner zijn hoofdverblijf op dat adres heeft. Dit kan onder omstandigheden evenwel anders zijn. Daarvan is in dit geval sprake. Daarbij wordt in aanmerking genomen dat [appellant] in deze procedure steeds heeft betwist in de schuur te wonen en daarbij heeft aangegeven dat hij zich om andere redenen dan een verhuizing van zijn woning naar de schuur op het desbetreffende adres heeft ingeschreven. Het college heeft ter zitting van de Afdeling te kennen gegeven op de hoogte te zijn van het feit dat [appellant] zich om andere redenen dan een verhuizing heeft ingeschreven op de [locatie 2]. In het licht hiervan biedt de enkele inschrijving in de Basisregistratie Personen in dit geval onvoldoende grondslag voor een vermoeden dat [appellant] ten tijde van de oplegging van de last zijn hoofdverblijf in de schuur had. Gelet hierop is niet aannemelijk geworden dat [appellant] de schuur ten tijde van de lastoplegging bewoonde en in zoverre sprake is van overtreding van artikel 2.1, eerste lid, aanhef en onder c, van de Wabo. Het college was dan ook in zoverre niet bevoegd om handhavend op te treden. Het besluit op bezwaar van 8 oktober 2014 dient reeds hierom in zoverre te worden vernietigd. De rechtbank heeft dat niet onderkend.
Het betoog slaagt, voor zover de last onder dwangsom ziet op het bewonen van de schuur.
11. [appellant] betoogt voorts dat de rechtbank heeft miskend dat het college niet bevoegd was handhavend op te treden tegen de aangebrachte voorzieningen in de schuur. Hiertoe voert hij aan dat voor het aanbrengen van de voorzieningen op basis van het destijds geldende artikel 43 van de Woningwet geen bouwergunning nodig was. Voorts voert hij aan dat het toilet niet zonder bouwvergunning is gebouwd, omdat het plaatsen van een toilet is vergund met de bouwvergunning van 6 mei 1992.
11.1. Niet in geschil is dat zich in de schuur een keuken, toilet, douche en een verdiepingsvloer bevinden. De rechtbank heeft terecht onder verwijzing naar de uitspraak van de Afdeling van 31 juli 2000 in zaak nr. H01.99.0507/1 overwogen dat het college zich terecht op het standpunt heeft gesteld dat voor het aanbrengen van deze voorzieningen een bouwvergunning nodig was. De Afdeling heeft in voormelde uitspraak, waarin onder meer de keuken en verdiepingsvloer onderwerp van geschil waren, reeds geoordeeld dat de in afwijking van de in 1992 verleende bouwvergunning verrichte bouwactiviteiten in de schuur, die erop gericht zijn om de schuur geschikt te maken om te worden gebruikt als (recreatie)woning dan wel recreatieverblijf, vergunningplichtig zijn.
Het college heeft ter zitting van de Afdeling toegelicht dat het thans van mening is dat het toilet onderdeel is van het bouwplan waarvoor het college bij besluit van 6 mei 1992 bouwvergunning heeft verleend, zodat in zoverre geen sprake is van een overtreding en de last ten onrechte strekt tot verwijdering van het toilet. Dit betekent dat het besluit op bezwaar van 8 oktober 2014 ook hierom voor vernietiging in aanmerking komt, voor zover daarin is gelast het toilet te verwijderen. Het betoog slaagt in zoverre.
12. Vast staat dat de douche, de keuken en de verdiepingsvloer zonder de benodigde vergunning zijn aangebracht, zodat het college bevoegd was hiertegen handhavend op te treden
13. [appellant] betoogt dat de rechtbank niet heeft onderkend dat in dit geval bijzondere omstandigheden aanwezig zijn op grond waarvan het college van handhavend optreden tegen de douche, het keukenblok en de verdiepingsvloer had moeten afzien. Hiertoe voert hij aan dat concreet zicht op legalisering bestaat, omdat deze voorzieningen al voor 1992 in de schuur aanwezig waren en altijd voor recreatieve doeleinden zijn gebruikt, zodat de voorzieningen op grond van het overgangsrecht kunnen worden vernieuwd. Voorts voert [appellant] aan dat hij er op mocht vertrouwen dat het college niet zou overgaan tot handhavend optreden tegen de aangebrachte voorzieningen, nu het college sinds 1994 niets meer tegen de douche heeft ondernomen en sinds 2001 niets meer tegen de keuken en verdiepingsvloer. Verder acht [appellant] handhavend optreden onredelijk, omdat de voorzieningen thans krachtens artikel 3, achtste lid, van bijlage II bij het Besluit omgevingsrecht (hierna: het Bor) vergunningvrij mogen worden aangebracht.
13.1. Vast staat dat de in geding zijnde voorzieningen er op gericht zijn om de schuur geschikt te maken om te worden gebruikt als (recreatie)woning en dit in strijd is met de ter plaatse geldende bestemming "Jachthaven I". Nog daargelaten dat de rechtbank onder verwijzing naar voormelde uitspraak van de Afdeling van 31 juli 2000 terecht heeft overwogen dat [appellant] niet kan worden gevolgd in zijn stelling dat sprake is van voortgezet gebruik dat onder het overgangsrecht valt, strekt het gebruiksovergangsrecht er niet toe om het aanbrengen van voorzieningen in afwijking van het bestemmingsplan mogelijk te maken.
13.2. Het beroep op het vertrouwensbeginsel slaagt evenmin. Van concrete toezeggingen dat [appellant] de voorzieningen mocht aanbrengen dan wel dat hiertegen niet zou worden opgetreden, is niet gebleken. De rechtbank heeft terecht overwogen dat wat betreft de keuken en de verdiepingsvloer vanaf 1995 tot 2012 verschillende procedures zijn gevoerd, waarin [appellant] altijd legalisering van deze voorzieningen voorstond en het college steeds heeft geweigerd hieraan mee te werken. Nu de aangebrachte voorzieningen, in samenhang bezien, maken dat de schuur geschikt is geworden om er te kunnen wonen en het college zich altijd nadrukkelijk op het standpunt heeft gesteld dat het niet bereid is mee te werken aan een verbouwing van de schuur tot een (recreatieve) woonvoorziening, kon [appellant] aan de omstandigheid dat het college na 1995 niet is opgetreden tegen de douche niet het gerechtvaardigde vertrouwen ontlenen dat het college zou afzien van handhaving tegen het samenstel van voorzieningen die de schuur geschikt maken om te gebruiken als woning.
13.3. Evenmin bestaat grond voor het oordeel dat de aangebrachte voorzieningen in de schuur ten tijde van het besluit op bezwaar zonder omgevingsvergunning konden worden aangebracht op grond waarvan het college niet in redelijkheid kon overgaan tot handhavend optreden. Nu de in geding zijnde voorzieningen er op gericht zijn om de schuur geschikt te maken om te worden gebruikt als (recreatie)woning en dit in strijd is met de ter plaatse geldende bestemming "Jachthaven I", blijft artikel 3, achtste lid, van bijlage II bij het Bor ingevolge artikel 5, derde lid, van bijlage II bij het Bor buiten toepassing.
Ten aanzien van beide lasten
14. [appellant] betoogt dat de rechtbank heeft miskend dat het college in strijd met het verbod van détournement de pouvoir, het rechtszekerheidsbeginsel, zorgvuldigheidsbeginsel, gelijkheidsbeginsel en evenredigheidsbeginsel heeft gehandeld door de lasten aan hem op te leggen. Hiertoe voert hij aan dat het college handhavend optreedt vanwege de realisering van het plan Calslagen op de naast zijn perceel gelegen gronden waartoe de raad het bestemmingsplan Calslagen heeft vastgesteld, dat inmiddels door de Afdeling is vernietigd. [appellant] meent dat het college de jachthavenactiviteiten op zijn perceel wil beëindigen omdat deze in de weg staan aan de ontwikkeling van het woongebied. [appellant] voert verder aan dat het college in andere vergelijkbare gevallen niet optreedt en dat handhaving in dit geval onevenredig is, aangezien de bouwwerken er al jaren staan en er een gering belang is bij handhaving, nu het verzoek om handhaving uitsluitend zag op het botenhuis aan de achterzijde van het perceel.
14.1. De rechtbank heeft in hetgeen [appellant] in beroep heeft aangevoerd terecht geen aanknopingspunten gevonden voor het oordeel dat het college zijn bevoegdheid om tot handhaving over te gaan heeft gebruikt voor een ander doel dan waarvoor deze is verleend. [appellant] heeft niet aannemelijk gemaakt dat de door het college gebezigde motieven om handhavend op te treden de handhavingsbesluiten niet dragen en aan deze besluiten andere motieven ten grondslag liggen, waartoe de handhavingsbevoegdheid niet mag worden aangewend. Dat het college zich in verband met de ontwikkeling van het plan Calslagen heeft beraden over de op het perceel rustende bestemming en dat hierover overleg heeft plaats gevonden met [appellant] rechtvaardigt die conclusie niet, nu het college reeds vanaf de jaren '90 handhavend is opgetreden tegen de in afwijking van de in 1992 verleende bouwvergunning aangebrachte voorzieningen die de schuur geschikt maken om als woning te gebruiken. Bovendien zien de besluiten juist op handhaving van de op het perceel rustende bestemming "Jachthaven I".
Geen grond bestaat verder voor het oordeel dat de rechtbank heeft miskend dat het college op grond van het gelijkheidsbeginsel had behoren af te zien van handhavend optreden. De rechtbank heeft terecht overwogen dat [appellant] weliswaar een reeks van gevallen heeft genoemd waarin niet handhavend zou zijn opgetreden, maar onvoldoende heeft geconcretiseerd en onderbouwd dat bij die gevallen daadwerkelijk sprake is van een situatie die vergelijkbaar is met die van hem. [appellant] heeft deze voorbeelden in hoger beroep niet nader geconcretiseerd of onderbouwd. De rechtbank heeft voorts terecht in aanmerking genomen dat het college ter zitting heeft verduidelijkt dat het binnen zijn grondgebied inmiddels alle illegale situaties in kaart heeft gebracht en dat daartegen handhavend zal worden opgetreden. Ter zitting van de Afdeling heeft het college in dit kader toegelicht dat een handhavingsprogramma is vastgesteld en dat projectmatig zal worden gehandhaafd met betrekking tot illegale bouwwerken en bewoning. Geen aanleiding bestaat om hieraan te twijfelen.
Voor zover [appellant] heeft gewezen op de illegale bewoning in een tjalk in de haven van de heer Been, heeft het college ter zitting van de Afdeling toegelicht dat het verzoek om handhaving is afgewezen omdat het bij controle ter plaatse van de tjalk niet heeft geconstateerd dat de tjalk wordt bewoond, zodat van een illegale situatie geen sprake is.
Voorts bestaat geen grond voor het oordeel dat handhavend optreden tegen de desbetreffende bouwwerken op het perceel zodanig onevenredig is dat het college in dit geval van handhavend optreden diende af te zien. Het college heeft in redelijkheid het algemeen belang dat gediend is bij handhavend optreden kunnen laten prevaleren boven het belang dat [appellant] heeft bij het in stand houden van de zonder omgevingsvergunning gebouwde bouwwerken op het perceel. Dat de zonder vergunning gebouwde bouwwerken er al geruime tijd staan en Been, verzoeker om handhaving, een gering belang bij handhaving heeft, wat daar ook van zij, maakt dit niet anders.
Het betoog faalt.
Begunstigingstermijn
15. [appellant] betoogt dat de rechtbank heeft miskend dat het college de aan de opgelegde lasten verbonden begunstigingstermijn ten onrechte niet heeft verlengd hangende de bezwaarprocedure. [appellant] voert hiertoe aan dat hij in de veronderstelling was dat hij het besluit op bezwaar kon afwachten alvorens aan de last te voldoen en het college hem ten onrechte niet heeft geïnformeerd over het feit dat de termijn op 17 juli 2014 af zou lopen.
15.1. Dit betoog faalt. De rechtbank heeft terecht overwogen dat geen grond bestaat voor het oordeel dat voor [appellant] aanleiding bestond aan te nemen dat de begunstigingstermijn zou worden verlengd door het voeren van procedures. Hierbij heeft de rechtbank terecht in aanmerking genomen dat niet gebleken is van een besluit waarin het college deze termijn heeft verlengd of van toezeggingen van het college op dit punt.
Invorderingsbesluiten van 3 maart 2015
16. [appellant] betoogt dat de rechtbank niet heeft onderkend dat zodanige bijzondere omstandigheden aanwezig zijn, dat het college grond had moeten zien om van invordering af te zien.
16.1. Zoals hiervoor is overwogen, zullen de afzonderlijke besluiten van 8 oktober 2014 worden vernietigd, voor zover de daarin gehandhaafde lasten onder dwangsom zien op de verwijdering en het verwijderd houden van het botenhuis aan de voorzijde van het perceel en het toilet in de schuur alsmede op het staken en gestaakt houden van de bewoning van de schuur. Nu de hoogte van de aan de lasten verbonden dwangsommen van elk € 50.000,00 is gebaseerd op de daaraan ten grondslag liggende overtredingen als geheel, kan de aan de besluiten ten grondslag liggende motivering voor de hoogte van de aan de lasten verbonden dwangsommen de besluiten in zoverre niet meer dragen. Het college zal bij het nieuw te nemen besluit op bezwaar dienen te beoordelen of de wijziging van de opgelegde lasten tot een aanpassing van de hoogte van de dwangsommen dient te leiden. Omdat de opgelegde dwangsommen niet zijn uitgesplitst en daardoor niet duidelijk is welk deel van de dwangsommen aan welke overtreding is toe te rekenen, dienen in dit geval uit een oogpunt van rechtszekerheid de invorderingsbesluiten van 3 maart 2015 in hun geheel te worden vernietigd. Het betoog slaagt.
Conclusie
17. Het hoger beroep is gegrond. De aangevallen uitspraak dient te worden vernietigd. Doende hetgeen de rechtbank zou behoren te doen, zal de Afdeling de beroepen tegen de besluiten van het college van 8 oktober 2014 en van 3 maart 2015 alsnog gegrond verklaren. De besluiten van 8 oktober 2014 komen wegens strijd met 7:12, eerste lid, van de Algemene wet bestuursrecht (hierna: de Awb) voor vernietiging in aanmerking, voor zover het college [appellant] heeft gelast om het botenhuis aan de voorzijde van het perceel [locatie] en het toilet in de schuur op het perceel [locatie 2] te verwijderen en verwijderd te houden alsmede om de bewoning van de schuur op het perceel [locatie 2]</t>
  </si>
  <si>
    <t>ECLI:NL:RBAMS:2009:BI2715</t>
  </si>
  <si>
    <t>BI2715</t>
  </si>
  <si>
    <t xml:space="preserve">
BR 2009/136 met annotatie van M.I. Jaarsma
http://deeplink.rechtspraak.nl/uitspraak?id=ECLI:NL:RBAMS:2009:BI2715
text/html
public
2013-04-05T04:34:21
2009-04-29
Raad voor de Rechtspraak
nl
ECLI:NL:RBAMS:2009:BI2715 Rechtbank Amsterdam , 25-03-2009 / 362001
Erfpacht, vernietiging bindend advies vaststelling erfpachtcanon
Geschil tussen de Nederlandse Vereniging van erfpachters en 9 erfpachters en de gemeente Amsterdam. De vordering tot afschaffing van het erfpachtsysteem wordt afgewezen, en ook formuleert de rechtbank geen uitgangspunten bij de vaststelling van de nieuwe canon, dat is aan deskundigen. De gevorderde vernietiging van de bindende adviezen waarin de erfpachtcanon van de woningen van eisers 2 tot en met 10 opnieuw werd vastgesteld wordt wel toegewezen.
vonnis
____________________________________________________________________________    __
RECHTBANK AMSTERDAM
Sector civiel recht, meervoudige kamer
Vonnis van 25 maart 2009
In de zaak met nummer 362001 / HA ZA 07.0340 van:
1.	de vereniging 
NEDERLANDSE VERENIGING VAN ERFPACHTERS, 
		voorheen Vereniging van Amsterdamse erfpachters, 
		gevestigd te Amsterdam,
2.	[A] en 
	[B],
	wonende te --,
3.	[C] en 
	[D], 
	wonende te --,
4.	[E] en 
	[F], 
	wonende te --,
5.	[G], 
	wonende te --,
6.	[H], 
wonende te --,
7.	[I], 
	wonende te --,
8.	[J] en 
	[K], 
	wonende te --,
9.	[L] en 
	[M], 
	wonende te --,
10.	[N], 
wonende te --,
eisers,
advocaat mr. P. Tijsterman,
tegen: 
de publiekrechtelijke rechtspersoon
GEMEENTE AMSTERDAM,
waarvan de zetel is gevestigd te Amsterdam,
gedaagde,
advocaat mr. B.R. Ter Haar.  
Eiser onder 1 wordt hierna ook aangeduid als de Vereniging en waarnodig wordt gesproken van eisers 2 tot en met 10 dan wel worden eisers bij de achternaam genoemd. Gedaagde wordt de Gemeente genoemd. 
1.	De procedure
	De rechtbank heeft kennis genomen van de volgende processtukken:
-	de dagvaarding van 11 januari 2007;
-	de akte overlegging producties van eisers;
-	de conclusie van antwoord, met bewijsstukken; 
	-	het tussenvonnis van deze rechtbank van 23 mei 2007, waarbij een comparitie van partijen is gelast;
	-	het proces-verbaal van de op 14 september 2007 gehouden comparitie van partijen, met de daarin genoemde stukken; 
-	de conclusie van repliek tevens akte wijziging van eis, met bewijsstukken;
-	de conclusie van dupliek, met een bewijsstuk;
-	de akte uitlating productie van eisers;
-	het proces-verbaal van het op 13 januari 2009 gehouden pleidooi, met de daarin genoemde stukken;
-	de akte wijziging eis van eisers;
-	de antwoordakte van de Gemeente. 
	Vervolgens is vonnis bepaald op heden. 
2.	De feiten
	De rechtbank gaat uit van de volgende als vaststaand te beschouwen feiten:
2.1	De Vereniging heeft als doel de afschaffing en/of ingrijpende wijziging van het huidige erfpachtstelsel. De Vereniging tracht dit doel onder meer te bereiken door het in en buiten rechte opkomen voor - en het ¬behartigen van de belangen van natuurlijke personen¬ en rechtspersonen, die erfpachter zijn van één of ¬meer percelen grond, en meer in het bijzonder het in en buiten rechten opkomen voor - en het behartigen ¬van de belangen van haar leden, alles voor zover die belangen direct gerelateerd zijn aan hun positie als erfpachter.  
2.2	Eisers 2 tot en met 10 zijn ieder voor zich erfpachter van een onroerende zaak in het zelfde bouwblok MJ 06 te Amsterdam Watergraafsmeer, waarbij de Gemeente als grondeigenaar de grond sinds 1929 in erfpacht heeft uitgegeven. Op deze rechtsverhouding zijn van toepassing de Algemene Bepalingen voor voortdurende erfpacht 1915 (hierna AB 1915). In deze bepalingen is voor zover hier van belang opgenomen:
		Art. 5	Wijziging der algemeene bepalingen en haar inwerkingtreding
		1.	de algemeene bepalingen, waaronder is uitgegeven kunnen ten allen tijde door den Gemeenteraad worden herzien. 
		2.	Wijzigingen, overeenkomstig het bepaalde in het voorgaande lid tot stand gekomen, treden bouwbloksgewijze in werking en wel voor de eerste maal op het tijdstip, waarop een termijn van 75 jaar is verloopen, sinds het eerste terrein in dat bouwblok in voortdurende erfpacht werd uitgegeven en vervolgens telkenmale na een termijn van 50 jaar. 
		3.	Ten minste vier jaar voor afloop van een termijn, als in het voorgaande lid bedoeld, wordt den erfpachter en den hypotheekhouders op het erfpachtsrecht en de opstallen [...] kennis gegeven van de wijzigingen in de bepalingen, welke gedurende den volgenden termijn voor zijn recht van kracht zullen worden. [...] 
		Wijziging der pachtsommen en haar inwerkingtreding		Art. 6
		1.	De jaarlijksche pachtsommen, waarvoor de terreinen in een bouwblok gelegen zijn uitgegeven, worden herzien telkenmale in het jaar, voorafgaand aan het laatste jaar van de termijnen in het 2e lid van art. 5 bedoeld. 
		2.	De herziening der pachtsommen geschiedt door deskundigen, welke daarbij rekening zullen houden met de wijziging der bepalingen, opgenomen in de kennisgeving, bedoeld in het 3e lid van art. 5; door de deskundigen zal van hun bevindingen een gemotiveerd proces-verbaal aan het Gemeentebestuur worden ingezonden. 
		3.	De nieuwe pachtsommen worden vastgesteld op het cijfer, door de deskundigen als resultaat der herziening te bepalen. 
		[...]
5.	De nieuwe pachtsommen treden in werking telkenmale bij den aanvang van de termijnen, bedoeld in het 2e lid van art. 5. 
[...]
Deskundigen    Art. 25
1.	Zoo dikwijls in de bepalingen, waaronder een goed in erfpacht is uitgegeven, sprake is van deskundigen wordt daaronder verstaan een aantal van drie. 
2.	De aanwijzing van deskundigen geschiedt op aanzegging van Burgemeester en Wethouders, zoo mogelijk in eenstemmigheid tusschen Burgemeester en Wethouders eenerzijds en den erfpachter, ten behoeve van wiens goed de aanwijzing plaatsvindt, anderzijds.
3.	Indien, terzake van de aanwijzing van deskundigen, partijen niet tot overeenstemming kunnen geraken binnen één maand na dagteekening van de aanzegging, bedoeld in het vorige lid, zal binnen 6 weken na genoemde dagteekening één deskundige moeten zijn aangewezen door ieder der partijen.
4.	De beide aldus aangewezenen zullen binnen drie maanden na dagtekening van de aanzegging, in het 2de lid van dit artikel genoemd, een derden deskundige hebben aan te wijzen. 
[...]
6.	Indien binnen den termijn, gesteld in het 3e lid van dit artikel, door den erfpachter de aanwijzing van den deskundige niet schriftelijk ter kennis van de Gemeente is gebracht, geschiedt diens aanwijzing, alsmede die van den derden deskundige, zoo spoedig mogelijk door den Gemeenteraad.
[...]
8.	Het advies der deskundigen moet ter kennis van partijen worden gebracht binnen twee maanden na de aanwijzing van den derden deskundige. 
9.	Zoo dikwijls aan het bepaalde in het vorige lid niet is voldaan, worden zoo spoedig mogelijk na afloop van den aldaar gestelden termijn door den Raad een drietal nieuwe deskundigen benoemd.   
2.3	Het in artikel 5 van de AB 1915 bedoelde tijdvak van 75 jaar is voor bouwblok MJ 06 geëindigd op 15 september 2003.
2.4	Ter uitvoering van het bepaalde in artikel 6 van de AB 1915 hebben (steeds) drie deskundigen bij wijze van bindend advies de erfpachtcanon van de woningen van eisers 2 tot en met 10 opnieuw vastgesteld. In de taxatierapporten is naast persoonlijke en zakelijke gegevens steeds het volgende opgenomen:
De herziening van de pachtsom (canon) per 16 september 2003, overeenkomstig artikel 6 van de Algemene Bepalingen, gaat uit van de staat en omstandigheden van het bouwblok in het jaar voorafgaande aan het laatste jaar van het tijdvak, dus het jaar 16 september 2001/16 september 2002. 
[...]
De opname van het bouwblok heeft plaatsgevonden op 13 februari 2002. 
De geoorloofde bestemming volgens de erfpachtovereenkomst is krachtens opgave van het stadsdeel: woonhuis.
De vaststelling van de pachtsom wordt gebaseerd op de waarde van het erfpachtperceel in de periode als voornoemd, welke waarde wordt bepaald uit vergelijking met transacties van percelen op erfpachtgrond, de kwalitatieve beoordeling van het bouwblok en de al of niet gewijzigde omstandigheden in bestemming en gebruik van het onderhavige perceel t.o.v. de situatie bij eerste uitgifte of tussentijdse herziening van het recht. 
Deskundigen constateren in verband met de waardebepaling; 
-	dat het perceel op redelijke tot goede stand is gelegen; 
-	dat de opstal niet afwijkt van het oorspronkelijke bouwplan ten tijde van de uitgifte; 
-	dat de gemiddelde kwaliteit van het bouwblok matig tot redelijk is; 
-	dat het perceel gebruikt wordt overeenkomstig de opgave van het stadsdeel; 
-	dat het perceel beoordeeld dient te worden als koopwoning; 
-	dat er goede en voldoende referenties waren voor vergelijking van het onderhavige erfpachtperceel met recente transacties van soortgelijke percelen op erfpachtgrond; 
-	dat daarbij tevens de intuïtieve inzichten van de deskundigen mede bepalend zijn geweest; 
zodat de waarde van het erfpachtrecht met de daarop aanwezige opstallen in het kader van bouwbloksgewijze canonherziening moet worde gesteld op (rechtbank: volgt bedrag)
-	dat wegens gebonden omstandigheden t.w. een bebouwd perceel en als gevolg van het in gebruik zijn van de opstal, een depreciatie wordt toegepast van 40%;
-	dat in verband met de diversiteit aan kavelgroottes binnen het bouwblok een verrekening heeft plaats gevonden t.o.v. een gemiddeld bebouwd en onbebouwd gedeelte van het perceel;
Voorts bepalen ondergetekenden dat voor dit type percelen de waarde van het erfpachtperceel in het onderhavige geval naar hun intuïtief inzicht 22% van de gehele onroerende zaak bedraagt,
nl 	(rechtbank: volgt bedrag)
De pachtsom/erfpachtcanon 
Bij het bepalen van de jaarlijkse pachtsom hebben deskundigen in aanmerking genomen: 
-	dat, naast de herziene pachtsom, tevens gelijktijdig conversie van de erfpachtvoorwaarden plaatsvindt naar de Algemene Bepalingen voor voortdurende erfpacht 1994 en hiervan in het bijzonder dat de canon wordt geïndexeerd; 
-	dat het canonpercentage door hen is bepaald in vergelijking met het gemiddelde
rendement op langlopende staatsobligaties, rekening houdende met het risico voor onverwachte waardeveranderingen, het inflatierisico en de kosten voor het beheer; 
-	dat zij zich te dezer zake conformeren aan het gestelde in het advies van de Makelaars¬vereniging Amsterdam d.d. januari 2002 met de opgave van het rentetype voor geïn¬dexeerde canons voor de categorie gemengde bebouwing ongeacht de bestemming van 3,9%. 
Het canonpercentage werd door deskundigen aldus vastgesteld op 3,9% zodat de jaarlijkse pachtsom voor het onderhavige erfpachtperceel met ingang van 16 september 2003 bedraagt 3,9% van (rechtbank: volgt bedrag)
2.5	Deskundigen berekenen de jaarlijkse canon als volgt:
	-	waarde erfpachtrecht met opstal
	-	in mindering 40% depreciatie wegens gebonden omstandigheden;
	-	waarde van het erfpachtdeel 22% (van 60%)
	-	canon 3,9 % van resultaat. 
	Voor eisers 2 tot en met 10 zijn de verschillende bedragen in de bindend adviezen van deskundigen als volgt vastgesteld:
					waarde erfpachtrecht met opstal 		jaarlijkse canon
	-	[A] en
		[B]		€  301.500,--					€  1.552,12	
	-	[C] en 
[D]		€  301.500,--					€  1.552,12	
	-	[E] en
		[F] 	€  290.200,--					€  1.493,39
	-	[G] 	€  301,500,--					€  1.552,12
	-	[H] 	€  317.500,--					€  1.634,49
	-	[I]		€  317.500,--					€  1.634,49
	-	[J]	en
		[K]		€  317.500,--					€  1.634,49
	-	[L] en
		[M] 	€  317.500,--					€  1.369,02	
	-	[N]		€  317.500,--					€  1.369,02
2.6	Eisers 2 tot en met 10 hebben geweigerd de gewijzigde erfpachtakte met daarin de aangepaste canon te ondertekenen.  
2.7	De Makelaarsvereniging Amsterdam (hierna: MVA) heeft in 1996 richtlijnen opgesteld die betrekking hebben op de taxatie van canonherzieningen in Amsterdam. In deze richtlijnen is voor zover hier van belang het volgende opgenomen:
	Richtlijnen voor TAXATIE ERFPACHT-CANONHERZIENING AMSTERDAM 
[...] 
In de erfpachtvoorwaarden van de gemeente Amsterdam is sprake van herziening van de canon bij het einde van een lopende erfpachtperiode, zijnde het vaststellen van een nieuwe canon voor een volgende erfpachtperiode. [...] 
De erfpachtovereenkomst bepaalt dat herziening van de canon wordt uitgevoerd door deskundigen, te benoemen c.q. aan te wijzen conform het in de Algemene Bepalingen terzake bepaalde. [...]
De canonherziening kent 2 elementen: 
1.	herziening/herwaardering van de waarde van de grond behorende tot het betreffende erfpachtrecht; 
2.	vaststellen van het rentepercentage, waartegen de grondwaarde wordt verdisconteerd in de nieuwe canon. (N.B.: voor dit onderdeel heeft een werkgroep van deskundigen van de Makelaarsvereniging Amsterdam, afdeling van de Nederlandse Vereniging van Makelaars in onroerende goederen NVM in 1994/1995 terzake gerap¬porteerd; dit onderdeel blijft derhalve thans buiten beschouwing) 
Voor het vaststellen van de grondwaarde acht zowel het Gemeentelijk Grondbedrijf als het bestuur van de MVA het wenselijk RICHTLIJNEN VOOR DE TAXATIE ERFPACHT-CANONHERZIENING samen te stellen. 
Reden ... : de herziening van de erfpachtcanon vindt gespreid over de gehele stad plaats. Enerzijds hebben de deelraadbesturen daarbij hun eigen bevoegdheid deskundigen aan te wijzen c.q. te benoemen en anderzijds zijn ook de erfpachters hiertoe gerechtigd. Derhalve is het gewenst dat voor de gehele stad een uniforme methode voor de herziening van de canon geldt. 
Verzoek ... : het is een dringende aanbeveling aan de deskundigen conform deze richtlijnen, de herwaardering van de grondwaarde vast te stellen. 
DEFINITIES/ gehanteerde begrippen 
1. 	de grond van het bebouwde perceel is niet zelfstandig (dus los van de opstal) verhandelbaar. Daarom wordt uitgegaan van een theoretische splitsing van grond en opstal, gebaseerd op de fictie dat deze beide gedurende de exploitatie-periode, ergo zolang sloop nog niet aan de orde is, een zelfde waarde-ontwikkeling te volgen. 
	Deze waardebepaling wordt uitgevoerd als ware er sprake van eigen grond; 
2. 	in alle gevallen wordt de waarde gebaseerd op de waarde in het economische verkeer, uitgaande van een normale staat van onderhoud; 
[...] 
4. 	maakt het perceel deel uit van een bouwblok, waarvan de waarde per gelijke of nagenoeg gelijke datum moet worden vastgesteld, dan dient de beoordeling plaats te vinden naar een voor dat blok genormaliseerde staat van onderhoud en bouwkundi¬ge kwaliteit; 
5.	de bestemming is eveneens van belang: [...]
6. 	voor de diverse soorten van bestemming geldt bij het vaststellen van de waarde in het economisch verkeer (dus de combinatie grond en opstal) het volgende: [...] 
2.	voor zelfstandige woonpercelen, in eigen gebruik bij de erfpachter: 60% van 
	de verkoopwaarde, indien het perceel in volle en onbezwaarde eigendom zou kunnen worden overgedragen én de verkrijger het ook in die staat in gebruik zou kunnen nemen. Hierbij wordt aansluiting gezocht bij de fiscale behandeling van in eigen gebruik zijnde objecten: [...] 
	8. 	van de hiervoor genoemde verkoopwaarde wordt vervolgens de grondwaarde afgesplitst. Hierbij dient met de volgende elementen rekening te worden gehouden: 
-	de mate waarin het perceel is bebouwd, [...] 
-	de koopsom voor onbebouwde percelen grond, die voor wat betreft bestem¬ming, ligging enz. vergelijkbaar zijn; 
-	dat het onderhavige perceel bebouwd is en dat nieuwe percelen belast zijn met al of niet verrekenbare omzetbelasting en vaak vrij op naam worden geleverd; [...] 
2.8	Op 17 september 2002 heeft een makelaar een presentatie gehouden over de praktijk van het taxeren bij canonaanpassing. Daarbij is onder meer het volgende aan de orde geweest:
	Tarief overeengekomen met Gemeente
	Bij 1 t/m 5 aaneengesloten percelen: 
-	Tot € 36.500,-- 
0,6 % met een minimum van € 204,00
-	Van € 36.500,-- tot € 49.000,-
0,5 % met een minimum van € 219,00
-	Van € 49.000,-- tot € 73.000,--
0,4 % met een minimum van € 245,00 
-	Van € 73.000,-- tot € 243.000,-- 
0,3% met een minimum van € 292,00
-	meer dan € 243.000,-- 
0,2 % met een minimum van € 729,00 
3.	De vordering en de grondslag
3.1	Eisers vorderen na wijziging van eis, bij vonnis voor zover mogelijk uitvoerbaar bij voorraad: 
	primair
	1.	te verklaren voor recht dat de wetgever in de publiekrechtelijke regelingen van de Grondwet (artikel 132 lid 6) en/of de Wet op de Ruimtelijke Ordening (artikel 42 lid 1) en/of de Gemeentewet (artikel 216, 219 en 220) heeft uitgesloten dat de Gemeente ter behartiging van haar belang om canon te heffen geheel of ten dele ten behoeve van gemeenschapszaken, dat belang ook mag behartigen door gebruik te maken van haar in beginsel krachtens het privaatrecht toekomende bevoegdheden, althans dat het door de Gemeente gebezigde gebruik van deze privaatrechtelijke bevoegdheden de wettelijke regeling van belastingheffing op onaanvaardbare wijze doorkruist, althans dat deze canonheffing als zijnde discriminatoir en buitenproportioneel in strijd is met algemene beginselen van behoorlijk bestuur, althans voor zover betrekking hebbend op het gedeelte van de herziene canon dat wordt aangewend ten behoeve van gemeenschapszaken; 
2.	de in de toepasselijke erfpachtvoorwaarden in artikel 5 van de AB 1915 en artikel 4 van de AB 1994 opgenomen regeling tot oplegging van de canon nietig te verklaren; 
3.	te verklaren voor recht dat de tot nu toe geïncasseerde canonbedragen op basis van de AB 1915 door eisers 2 tot en met 10 uit dien hoofde aan de Gemeente onverschuldigd, althans onterecht zijn betaald en dat alle reeds betaalde canonbedragen, althans voor zover betrekking hebbend op het gedeelte van de herziene canon dat wordt aangewend ten behoeve van gemeenschapszaken, gerekend vanaf de ingangsdag van het nieuwe tijdvak per 16 september 2003, door de Gemeente aan eisers terug dienen te worden betaald, vermeerderd met de gekweekte wettelijke rente hierover vanaf de dag der dagvaarding tot aan de dag der algehele voldoening; 
3a.	de uitgebrachte en partijen bindende adviezen zoals vastgelegd in de deskundigenrapporten van eisers 2 tot en met 10 te vernietigen, althans nietig te verklaren. 
subsidiair 
(ad I: waarde in het economisch verkeer onjuist toegepast) 
	4.	te verklaren voor recht dat de waarden en canons, zoals vermeld in de taxatierapporten van eisers 2 tot en met 10, op basis van een onjuiste methodiek tot stand zijn gekomen en dat om die reden de gebondenheid aan de adviezen in verband hiermee naar maatstaven van redelijkheid en billijkheid onaanvaardbaar is; 
	5.	te verklaren voor recht dat de waarde in het economisch verkeer van voor zelfstandige woonpercelen in eigen gebruik bepaald dient te worden op 60% van de vrije verkoopwaarde ("bewoonde waarde"), althans op een in goede justitie te bepalen percentage, indien het perceel in volle en onbezwaarde eigendom zou kunnen worden overgedragen en de verkrijger het ook in die staat in gebruik zou kunnen nemen en dat die waarde vervolgens nog met ten minste 40%, althans een in goede justitie te bepalen depreciatie, gedeprecieerd dient te worden naar de "gedeprecieerde waarde"; 
	6.	te verklaren voor recht dat de gedeprecieerde waarde van het perceel van eisers 2 tot en met 10 per ingangsdatum van het nieuwe tijdvak per 16 september 2003 met minstens 40%, althans een in goede justitie te bepalen percentage, verlaagd dient te worden en te verklaren voor recht voor zover de nieuwe canon door eisers reeds werd voldaan, dat het bovenmatige deel, vermeerderd met de hierover gekweekte wettelijke rente vanaf de dag der dagvaarding tot aan de dag der algehele voldoening, door de Gemeente aan eisers terug betaald dient te worden;
	(ad II canonpercentage te hoog) 
7.	te verklaren voor recht dat het door de deskundigen vastgestelde canonpercentage te hoog is vastgesteld, althans dat niet of onvoldoende wordt gemotiveerd op welke wijze tot dit percentage wordt gekomen en dat om die reden de gebondenheid aan de adviezen in verband hiermee naar maatstaven van redelijkheid en billijkheid onaanvaardbaar is; 
8.	(i) 	te verklaren voor recht dat de wijze waarop de grondwaarden en canons in de deskundigenrapporten van eisers 2 tot en met 10, tot stand zijn gekomen c.q. zijn vastgesteld, in strijd is met de bedoeling van partijen, althans met het door de Gemeente opgewekte vertrouwen, als neergelegd in de erfpachtafspraken, blijkens onder meer de hiervan onderdeel uitmakende overwegingen in de Raadsstukken d.d. 29 februari 1912, althans dat om die reden de gebondenheid aan de adviezen in verband hiermee naar maatstaven van redelijkheid en billijkheid onaanvaardbaar is, en; 
	(ii)	te bepalen dat nieuwe deskundigen worden benoemd aan wie wordt 
opgedragen om nieuwe adviezen te verstrekken, op kosten van de Gemeente, waarbij de deskundigen een nieuw advies zullen uitbrengen, met inachtneming van het ten deze te wijzen vonnis en daarbij opgedragen richtlijnen, naar het 74e jaar van de eerste erfpachttermijn en met een ongewijzigde ingangsdatum voor de nieuwe canon. 
(iii)	te verklaren voor recht dat voor een 50-jarig contractsperiode de 
eerstejaarscanon maximaal een jaarcanon rechtvaardigt van 1,63% bij jaarlijkse indexatie en van 1,72% in geval van indexatie per 10 jaar op een 50 jarig contract en een inflatie die in overeenstemming is met de inflatie zoals deze in het laatste decennium is geweest, zoals onder meer hierboven weergegeven alsmede in productie 18 en 19, althans dat voor de grond een effectief reëel rentepercentage dient te worden gerekend zonder enige toeslag voor inflatierisico, bedrijfsrisico en debiteurenrisico onder de omstandigheden als uiteengezet in onder meer randnummers 41, 43 en 44 of een zeer geringe toeslag (bij periodieke indexatie) als uiteengezet in onder meer randnummers 41, 43 en 44 en dat de vastgestelde canon van eisers 2 tot en met 10 per ingangsdatum van het nieuwe tijdvak per 16 september 2003 dienovereenkomstig verlaagd dient te worden en te verklaren voor recht, voor zover de nieuwe canon door eisers reeds werd voldaan, dat het bovenmatige deel, vermeerderd met de hierover gekweekte wettelijke rente vanaf de dag der dagvaarding tot aan de dag der algehele voldoening, door de Gemeente aan eisers terug betaald dient te worden. 
meer subsidiair 
(verklaringen voor recht inzake het buiten beschouwing laten van depreciatiefactoren) 
9.	te verklaren voor recht dat in de deskundigenrapporten ten onrechte niet inzichtelijk wordt gemaakt en/of gemotiveerd, dat de volgende depreciatiefactoren van invloed (kunnen) zijn (geweest) op de waardebepaling: 
a.	de kavel is reeds bebouwd; 
b.	er bestaat reeds een contractuele band tussen eisers en gedaagde; 
c.	de waardedrukkende factoren uit de erfpachtovereenkomst en toepasselijke algemene bepalingen waaronder: 
	-	bloot eigendom van de grond; 
-	beperkingen in de voorwaarden: 
(a) wijziging van gebruik of bebouwing (art. 13), 
(b) inrichting en ingebruikneming van het perceel (art. 14), 
(c) overdracht voor ingebruikneming (art. 15), 
(d) gebruik overeenkomstig de bestemming (art. 16), 
(e) instandhouding van de opstallen (art. 17), 
(f) lasten en belastingen (art. 19), 
(g) zie voorts het bepaalde in de artikelen 27 t/m 32, 
-	de nominale waardegarantie voor gedaagde; 
	-	het voortdurende karakter van de onderhavige rechten van erfpacht, alsmede de redelijkheid en billijkheid voor wat betreft de omstandigheid dat de bijdrage van eisers tot het publieke inkomen disproportioneel is;
	d.	te verklaren voor recht dat de deskundigen ten onrechte geen depreciatie hebben overwogen gelet op de "niet-vrije verhandelbaarheid" van de zaak;  		
	e.	te verklaren voor recht dat de deskundigen ten onrechte geen depreciatie hebben overwogen gelet op het feit dat tegenover het erfpachtinkomen van de Gemeente vrijwel geen kosten staan alsmede dat de deskundigen ten onrechte geen depreciatie hebben overwogen gelet op het feit dat eisers buitenproportioneel tot het publieke inkomen van de Gemeente bijdragen; 
en dat wegens deze gebreken op zichzelf bezien en/of in onderlinge samenhang bezien de gebondenheid aan de adviezen in verband hiermee naar maatstaven van redelijkheid en billijkheid onaanvaardbaar is; 
	10.	te verklaren voor recht dat de overweging van de deskundigen in de rapporten van eisers dat 40% depreciatie wordt opgenomen voor "bebouwde grond" en het "in gebruik zijn van het perceel door de erfpachter" niet te rijmen is met het voorschrift uit de Taxatierichtlijn van de MVA dat alleen al een afslag van 40% dient te volgen op het in gebruik zijn van het perceel (waardoor er voor de grondwaardedepreciatie niets over blijft) en dat deswege, althans zonder dit aspect deugdelijk en inzichtelijk te motiveren, de gebondenheid aan de adviezen in verband hiermee naar maatstaven van redelijkheid en billijkheid onaanvaardbaar is; 
(verklaringen voor recht inzake onafhankelijkheid deskundigen en vernietiging beding) 
11.	te verklaren voor recht dat de Gemeente verboden prijsafspraken met de deskundigen heeft gemaakt, althans dat door Gemeente een normstelling is neergezet door de opgezette beloningsstructuur voor deskundigen welke gelijk kan worden gesteld met het maken van verboden prijsafspraken en dat de Gemeente door deze handelwijze onrechtmatig jegens eisers heeft gehandeld en dat om die reden de gebondenheid aan de adviezen in verband hiermee naar maatstaven van redelijkheid en billijkheid onaanvaardbaar is; 
12.	te verklaren voor recht dat niet sprake is van een onafhankelijk oordeel van de ingeschakelde deskundigen door de gemaakte prijsafspraken inzake de hoogte van de vergoeding voor de deskundigen, althans door de directe koppeling van de vergoedingen aan de hoogte van de grondwaarde, en dat om die reden de gebondenheid aan de adviezen in verband hiermee naar maatstaven van redelijkheid en billijkheid onaanvaardbaar is; 
13.	te verklaren voor recht dat niet sprake is van een onafhankelijk oordeel van de ingeschakelde deskundigen door de toepasselijkheid van artikel 25 lid 7 en 8 AB 1915, waardoor de deskundigen onder onaanvaardbare tijdsdruk zijn komen te staan of wegens de kans op het bij overschrijding van de gestelde termijn mislopen van de deskundigenvergoeding, en dat om die reden de gebondenheid aan de adviezen in verband hiermee naar maatstaven van redelijkheid en billijkheid onaanvaardbaar is; 
14.	artikel 25 lid 7 en 8 AB 1915 te vernietigen, omdat het hiervoor gestelde meebrengt dat sprake is van een jegens eisers onredelijk beding in de zin van artikel 6:233 sub a BW nu de kenbare belangen van eisers meebrengen dat deskundigen niet onder tijdsdruk staan en daarbij het risico lopen geen enkele vergoeding voor hun werkzaamheden te ontvangen, althans te bepalen dat artikel 25 lid 7 en 8 geen juridische gelding heeft tussen eisers en de Gemeente, omdat dit onder de in de vorige zinsnede gegeven omstandigheden naar maatstaven van redelijkheid en billijkheid in de zin van artikel 6:248 lid 2 BW onaanvaardbaar is; 
15.	te verklaren voor recht dat sprake is van een te selecte groep van deskundigen waardoor de onafhankelijkheid van de te benoemen deskundigen in gevaar is gekomen en komt en dat om die reden de gebondenheid aan de adviezen in verband hiermee naar maatstaven van redelijkheid en billijkheid onaanvaardbaar is; 
(verklaring voor recht inzake afsplitsing) 
16.	te verklaren voor recht dat de deskundigen ten onrechte de grondwaarden intuïtief hebben afgesplitst, althans ongemotiveerd een afsplitsingspercentage van toepassing hanteren en dat om die reden de gebondenheid aan de adviezen in verband hiermee naar maatstaven van redelijkheid en billijkheid onaanvaardbaar is; 
(aanvullende / nieuwe adviezen) 
17.	te bepalen dat nieuwe deskundigen worden benoemd aan wie wordt opgedragen om nieuwe adviezen te verstrekken, althans dat aanvullende deskundigenadviezen dienen te worden opgesteld door de reeds benoemde deskundigen, op kosten van de Gemeente, waarbij de deskundigen een nieuw, althans aanvullend advies zullen uitbrengen, met inachtneming van het ten deze te wijzen vonnis en daarbij opgedragen methodieken, naar het 74ste jaar van de eerste erfpachttermijn en met een ongewijzigde ingangsdatum voor de nieuwe canon, waarbij eisers bij akte nog in de gelegenheid zullen worden gesteld hierop te reageren;
met betrekking tot het subsidiair en meer subsidiair gevorderde 
(verklaringen voor recht inzake onrechtmatige daad) 
18.	te verklaren voor recht dat de Gemeente jegens eisers een onrechtmatige daad heeft gepleegd door een inbreuk te maken op de rechten van erfpacht van eisers, althans door niet op te treden c.q. weigerachtig te blijven op te treden tegen de onjuiste wijze waarop de deskundigen de uiteindelijke grondwaarde en canon bepalen c.q. zich te conformeren aan de uitgebrachte deskundigenadviezen en eisers aan de inhoud daarvan te houden, althans door deze handelwijze in strijd te handelen met hetgeen volgens ongeschreven recht in het maatschappelijk verkeer betaamt, mede gelet op de invloed van de Gemeente op diezelfde wijze van taxeren door deskundigen wegens haar inmenging in (en tevens in strijd met het neutraliteitsbeginsel) de totstandkoming van de Taxatierichtlijn; 
19.	te verklaren voor recht dat de hierboven genoemde handelwijze c.q. nalatigheid van de Gemeente in strijd is met de exclusieve bevoegdheid van het recht van erfpacht van eisers en eisers belemmert in hun genot c.q. beschikking, althans gebruik van hun rechten van erfpacht door eisers te houden aan onjuiste taxatierapporten c.q. aan een te hoge canon; 
20.	te verklaren voor recht dat deze onrechtmatige daad aan de Gemeente toerekenbaar is, omdat de onjuiste taxaties en methodieken, gelet op het voorgaande, (mede) te wijten is aan de schuld van de Gemeente (gelet op het feit dat de Gemeente hierop is gewezen, althans weigerachtig blijft hiertegen op te treden of in te grijpen en de taxaties van de deskundigen zelfs verdedigt en gelet op de invloed van de Gemeente op het tot stand komen van de Taxatierichtlijn 1996), althans aan een oorzaak die krachtens in het verkeer geldende opvattingen voor haar rekening behoort te komen; 
21.	te verklaren voor recht dat de Gemeente onrechtmatig jegens eisers heeft gehandeld door verboden prijsafspraken met de deskundigen te hebben gemaakt, althans een normstelling heeft gecreëerd welke op verboden prijsafspraken kan worden gelijkgesteld; 
22.	te verklaren voor recht dat de Gemeente uit dien hoofde gehouden is om de schade die eisers daardoor hebben geleden (in de vorm van te hoog opgelegde canonbedragen, welke schade niet zou zijn opgetreden indien de Gemeente zich onder meer had onthouden van haar actieve bemoeienis ten aanzien van het tot stand komen van de Taxatierichtlijn en/of de bepaling in artikel 25 lid 8 en 9 van de AB 1915 niet had voorgeschreven en/of zich de geuite kritieken door eisers had aangetrokken) aan eisers te vergoeden, met inbegrip van de gekweekte rente over reeds door eisers betaalde canon op basis van de uitgebrachte taxaties; 
	(nadere adstructie) 
23.	voor zover de rechtbank van oordeel zou zijn dat eisers hun stellingen nader dienen te adstrueren ten aanzien van het standpunt dat de Gemeente ongeoorloofde invloed heeft uitgeoefend op het tot stand komen van de Taxatierichtlijn 1996 en/of de stellingen dat de Gemeente het verwijt treft dat de deskundigen in onvoldoende mate onafhankelijk zijn en/of dat de Gemeente met deskundigen verboden prijsafspraken heeft gemaakt, de Gemeente op grond van artikel 150 Rv jo. 843a Rv te veroordelen c.q. op te dragen om binnen een in goede justitie te bepalen termijn de notulen/aantekeningen die zijn gemaakt tijdens het overleg tussen de Gemeente en de Amsterdamse Makelaarsvereniging ten tijde van de totstandkoming van de Taxatie-instructie 1996 in rechte te overleggen alsmede een overzicht van de benoemde taxatiecommissies gedurende de afgelopen 10 jaren en daarbij aan te geven welke deskundige wanneer en namens welke partij optrad, alsmede de namen van de makelaars die toentertijd in de Werkgroep Erfpacht van de MVA zitting hadden en bij het uitdenken van de instructie betrokken waren, en eisers nadien in de gelegenheid te stellen om hierop bij akte te reageren;
primair, subsidiair en meer subsidiair  
	24.	met veroordeling van de Gemeente in de kosten van deze procedure. 
3.2	Eisers hebben hun eis gewijzigd bij conclusie van repliek en bij akte van 28 januari 2009. Bij die laatste akte is als (eveneens) primaire vordering de nietigheid dan wel de vernietigbaarheid van de onder 2.4 en 2.5 genoemde bindende adviezen gevorderd. De Gemeente heeft geen bezwaren tegen de vermeerdering van eis, maar bestrijdt wel de gegrondheid ervan. Eisers hebben </t>
  </si>
  <si>
    <t>ECLI:NL:RBMNE:2016:441</t>
  </si>
  <si>
    <t>441</t>
  </si>
  <si>
    <t xml:space="preserve">
Omgevingsvergunning in de praktijk 2016/7317
http://deeplink.rechtspraak.nl/uitspraak?id=ECLI:NL:RBMNE:2016:441
text/html
public
2016-03-21T15:27:29
2016-03-21
Raad voor de Rechtspraak
nl
ECLI:NL:RBMNE:2016:441 Rechtbank Midden-Nederland , 29-01-2016 / UTR 15/6510 en UTR 15/6622
VoVo's verleende omgevingsvergunning voor asielzoekerscentrum en huisvesting arbeidsmigranten in Zeewolde. Bezwaren zien met name op de gevolgde Wabo-procedure en op noodzaak van en behoefte aan huisvesting arbeidsmigranten. Verzoeken afgewezen.
RECHTBANK MIDDEN-NEDERLAND
Zittingsplaats Utrecht
Bestuursrecht
zaaknummers: UTR 15/6510 en UTR 15/6622
uitspraak van de voorzieningenrechter van 29 januari 2016 op de verzoeken om voorlopige voorziening in de zaken tussen
Vereniging van Eigenaren [naam] , verzoekster 
(gemachtigde: mr. F.J.M. Wolbers)
_x000D_
          [verzoeker sub 1]_x000D_
        , 
_x000D_
          [verzoeker sub 2] ,
_x000D_
          [verzoeker sub 3] en
_x000D_
          [verzoeker sub 4]_x000D_
        , verzoekers 
(gemachtigde: C. Zeldenrust)
en
het college van burgemeester en wethouders van de gemeente Zeewolde, verweerder
(gemachtigde: C.Th. Vos).
Als derde-partij heeft aan het geding deelgenomen: [derde-partij]
(gemachtigde: P. Epe).
Procesverloop
Bij besluit van 19 november 2015 (het primaire besluit) heeft verweerder aan [derde-partij] 
 (hierna: vergunninghouder) een omgevingsvergunning verleend voor het
realiseren van een asielzoekerscentrum (AZC) voor een periode van maximaal vijf jaar en het realiseren van huisvesting voor arbeidsmigranten voor een periode van maximaal tien jaar op de percelen [adres] en [nummer] te [woonplaats] (hierna: de percelen). Uit bijlage 2.1 van deze omgevingsvergunning blijkt dat het gaat om huisvesting van maximaal 600 asielzoekers (= 630 capaciteitsplaatsen) en herhuisvesting van maximaal 600 arbeidsmigranten. 
Verzoekers en verzoekster hebben tegen het primaire besluit bezwaar gemaakt. Zij hebben de voorzieningenrechter verzocht om een voorlopige voorziening te treffen. Het verzoek van verzoekers is geregistreerd onder procedurenummer UTR 15/6510 en dat van verzoekster onder procedurenummer UTR 15/6622.
Het onderzoek ter zitting in beide zaken heeft plaatsgevonden op 15 januari 2016. Namens verzoekers zijn ter zitting verschenen [verzoeker sub 2] en [A] , bijgestaan door hun gemachtigde en [B] (adviseur). Namens verzoekster is verschenen [C] (voorzitter), bijgestaan door de gemachtigde. Verweerder heeft zich laten vertegenwoordigen door zijn gemachtigde, bijgestaan door [D] . Tevens hebben 
_x000D_
        [E] en drs. [F] (wethouder) de zitting bijgewoond. Namens derde-partij is haar gemachtigde verschenen, vergezeld door [G] (werkzaam bij het COA).
Overwegingen
1. Op grond van artikel 8:81 van de Algemene wet bestuursrecht (Awb) kan, indien tegen een besluit bezwaar is gemaakt, de voorzieningenrechter van de rechtbank die bevoegd is of kan worden in de hoofdzaak, op verzoek een voorlopige voorziening treffen indien onverwijlde spoed, gelet op de betrokken belangen, dat vereist. Voor het treffen van een voorlopige voorziening is in dit stadium (tijdens de bezwaarfase) in beginsel alleen dan aanleiding wanneer het primaire besluit zodanig gebrekkig is dat het in de heroverweging naar het voorlopig oordeel van de voorzieningenrechter niet of niet volledig in stand zal kunnen blijven. Eventuele gebreken aan het bestreden besluit leiden niet automatisch tot het treffen van een voorlopige voorziening, wanneer deze gebreken in de beslissing op bezwaar kunnen worden hersteld. Verder geldt dat het oordeel van de voorzieningenrechter een voorlopig karakter heeft en de rechtbank in de beroepsprocedure niet bindt.
2. De voorzieningenrechter overweegt dat voor het antwoord op de vraag of er een voorlopige voorziening moet worden getroffen ook van belang is of de verleende omgevingsvergunning naar verwachting in de beslissing op bezwaar in stand kan blijven. 
3. De voorzieningenrechter gaat bij haar beoordeling uit van de volgende feiten. Op het perceel [adres] werd vroeger een natuurkampeerterrein van circa 20 hectare geëxploiteerd, welk gebruik in 2008 is beëindigd. Bij besluit van 19 juli 2012 heeft het verweerder aan Epe Vastgoed B.V. een omgevingsvergunning verleend voor het bouwen van 15 logiesgebouwen en bijbehorende bouwwerken voor de huisvesting van arbeidsmigranten op het perceel. Dit bouwplan is gerealiseerd. De logiesgebouwen en andere bouwwerken zijn vervolgens in gebruik genomen en tot op heden in gebruik ten behoeve van de huisvesting van arbeidsmigranten. 
Plan
4. Op 6 oktober 2015 heeft vergunninghouder bij verweerder een omgevingsvergunning aangevraagd voor het realiseren van een AZC en het oprichten van huisvesting ten behoeve van arbeidsmigranten met de daarbij behorende voorzieningen en bouwwerken. Het (bouw)plan komt er kort gezegd op neer dat de logiesgebouwen die op dit moment worden gebruikt voor de huisvesting van de arbeidsmigranten, zullen worden hergebruikt voor de vestiging van het AZC. Gebouw T zal dan de functie van receptie voor het COA krijgen. Daarnaast zullen een school (gebouw S), een activiteitengebouw (gebouw U), twee dienstengebouwen (gebouw X en Y) en een magazijn (gebouw V) ten behoeve van het AZC worden opgericht. Voor de huisvesting van de arbeidsmigranten worden op het aangrenzende terrein twee logiesgebouwen, een receptie en 140 chalets geplaatst. Het reeds gerealiseerde voorzieningengebouw (gebouw R op de terreintekening) zal wederom worden gebruikt door de arbeidsmigranten. Tussen beide terreindelen zal een hekwerk worden geplaatst. Verder worden er parkeerplaatsen gerealiseerd en/of hergebruikt en wordt er een antenne-installatie geplaatst.  
Belanghebbenden
5. Slechts belanghebbenden kunnen bezwaar en/of beroep instellen tegen een besluit. Onder een belanghebbende wordt in artikel 1:2, eerste lid, van de Awb verstaan degene wiens belang rechtstreeks bij een besluit is betrokken. Om als belanghebbende in de zin van de Awb te kunnen worden aangemerkt, moet degene een voldoende objectief bepaalbaar, actueel, eigen en persoonlijk belang te hebben dat hem in voldoende mate onderscheidt van anderen en dat rechtstreeks wordt geraakt door het bestreden besluit. 
6. Verweerder stelt zich in zijn verweerschrift op het standpunt dat beide verzoeken niet-ontvankelijk moeten worden verklaard omdat verzoekers en verzoekster niet als rechtstreeks belanghebbenden bij het besluit kunnen worden aangemerkt. Ter zitting heeft verweerder laten weten voornemens te zijn bij de te nemen beslissing op bezwaar de ingediende bezwaren niet-ontvankelijk te verklaren. 
7. Wat betreft verzoekster geldt dat op grond van het derde lid van artikel 1:2 van de Awb  als haar belangen mede beschouwd worden de algemene en collectieve belangen die zij krachtens haar doelstelling en blijkens haar feitelijke werkzaamheden in het bijzonder behartigt. Verder geldt volgens vaste rechtspraak dat een belangenorganisatie die voor het belang van haar leden opkomt, daarmee opkomt voor een collectief belang, tenzij het tegendeel blijkt. In dit geval is de voorzieningenrechter niet gebleken dat verzoekster niet opkomt voor het gemeenschappelijk belang van haar leden. Verzoekster heeft verder onder meer als doelstelling bij te dragen tot verbetering van het leefmilieu van het “Park [naam] ” (thans [naam] ). Verzoekster heeft erop gewezen dat het park zich kenmerkt door de ruime en groene ligging in een rustige omgeving en dat de huurders van de huizen hier ook bewust voor kiezen. Naar het oordeel van de voorzieningenrechter valt dan ook, ook al is het recreatiepark op een afstand van minimaal 370 meter van het plangebied (de nieuwe ontsluitingsweg) gelegen en bestaat er geen rechtsreeks zicht op het plangebied, niet op voorhand uit te sluiten dat verzoekster gevolgen zal ondervinden van de intensivering van het gebruik van de percelen en de daarmee gepaard gaande toename van (verkeers)bewegingen. Verzoekster kan worden aangemerkt als belanghebbende in de zin van artikel 1:2 van de Awb.  
8. Ten aanzien van verzoekers [verzoeker sub 1] , [verzoeker sub 2] en [verzoeker sub 3] merkt de voorzieningenrechter op dat vaststaat dat zij onroerend goed bezitten in de nabijheid van de percelen waarop de asielzoekers en arbeidsmigranten zullen worden gehuisvest. Uit de stukken en het verhandelde ter zitting is de voorzieningenrechter niet gebleken dat op voorhand kan worden uitgesloten dat het (bouw)plan voor verzoekers nadelige effecten door onder meer toename van verkeersbewegingen met zich zal brengen. Hieruit volgt dat verzoekers, ook al bedraagt de afstand van hun respectievelijke percelen meer dan 370 meter tot het plangebied, een rechtstreeks betrokken belang bij het besluit hebben en kunnen worden aangemerkt als belanghebbenden in de zin van artikel 1:2, eerste lid, van de Awb.
9. Ten aanzien van verzoeker [verzoeker sub 4] overweegt de voorzieningenrechter dat haar niet duidelijk is geworden op welke wijze de belangen van dit bedrijf rechtstreeks zijn betrokken bij het besluit. Het bedrijf is gesitueerd op het bedrijventerrein Horsterparc en op aanzienlijke afstand van het projectgebied. Dat, zoals ter zitting betoogt, dit autobedrijf vreest (nog meer) veiligheidsmaatregelen te moeten nemen, is een onvoldoende eigen en persoonlijk belang, dat het bovendien in onvoldoende mate onderscheidt van anderen op het bedrijventerrein en de omliggende omgeving van het plangebied. De voorzieningenrechter verwacht dan ook dat het bezwaar van [verzoeker sub 4] door verweerder in de te nemen beslissing op bezwaar niet-ontvankelijk zal worden verklaard, zodat geen aanleiding bestaat voor het treffen van een voorlopige voorziening zoals door deze verzoeker verzocht.
Spoedeisend belang
10. Ter zitting is van de kant van vergunninghouder verklaard dat de centrumvoorzieningen gedeeltelijk klaar zijn en er zes chalets op de locatie zijn afgeleverd. De overige chalets staan gereed bij de leverancier en er kunnen per dag ongeveer twintig chalets worden geplaatst. Vergunninghouder streeft ernaar om de arbeidsmigranten zo snel mogelijk te verhuizen, zodat het AZC op 5 februari 2016 open kan. De voorzieningenrechter ziet daarin voldoende spoedeisend belang om de verzoeken in behandeling te nemen. 
Bestemmingsplannen 
11. Tussen partijen is niet in geschil, en ook de voorzieningenrechter gaat ervan uit, dat het (bouw)plan in strijd is met de geldende bestemmingsplannen “Buitengebied” en “De Bosruiter” omdat het AZC deels gelegen is op gronden met de bestemming agrarisch en deels op gronden met de bestemming gemengd. De huisvesting van de arbeidsmigranten vindt plaats op gronden met een agrarische bestemming. 
Wet algemene bepalingen bestuursrecht (Wabo)
12. Op grond van artikel 2.1, eerste lid, aanhef en onder a en c, van de Wabo, voor zover hier van belang, is het verboden zonder omgevingsvergunning een project uit te voeren, voor zover dat geheel of gedeeltelijk bestaat uit het bouwen van een bouwwerk, het uitvoeren van een werk, geen bouwwerk zijnde, of het gebruiken van gronden of bouwwerken in strijd met een bestemmingsplan. 
Op grond van artikel 2.10, eerste lid, aanhef en onder c, van de Wabo wordt, voor zover de aanvraag betrekking heeft op een activiteit als bedoeld in artikel 2.1, eerste lid, onder a, de omgevingsvergunning geweigerd indien de activiteit in strijd is met het bestemmingsplan. 
Het tweede lid van dit artikel bepaalt dat in gevallen als bedoeld in het eerste lid, onder c, de aanvraag mede wordt aangemerkt als een aanvraag om een vergunning voor een activiteit als bedoeld in artikel 2.1, eerste lid, onder c, en dat de vergunning slechts geweigerd wordt indien vergunningverlening met toepassing van artikel 2.12 niet mogelijk is. 
Artikel 2.12, eerste lid, van de Wabo bepaalt dat, voor zover de aanvraag betrekking heeft op een activiteit als bedoeld in artikel 2.1, eerste lid, onder c, de omgevingsvergunning slechts kan worden verleend indien de activiteit niet in strijd is met een goede ruimtelijke ordening en:
a. indien de activiteit in strijd is met het bestemmingsplan of de beheersverordening:
1°. met toepassing van de in het bestemmingsplan of de beheersverordening opgenomen regels inzake afwijking,
2°. in de bij algemene maatregel van bestuur aangewezen gevallen, of
3°. in overige gevallen, indien de motivering van het besluit een goede ruimtelijke onderbouwing bevat.
De hier bedoelde algemene maatregel van bestuur is het Besluit omgevingsrecht (Bor).
Procedure
13. Verweerder heeft zich bereid verklaard medewerking te verlenen aan het bouwplan door gebruik te maken van zijn bevoegdheid als bedoeld in artikel 2.12, eerste lid, aanhef en onder a, onderdeel 2°, van de Wabo in samenhang met artikel 4, onderdeel 9 en 11, van bijlage II bij het Bor. 
14. Op grond van artikel 4 van bijlage II bij het Bor, onderdeel 9 en 11, komen voor verlening van een omgevingsvergunning voor een activiteit als bedoeld in artikel 2.1, eerste lid, onder c, van de wet waarbij met toepassing van artikel 2.12, eerste lid, onder a, onder 2°, van de wet van het bestemmingsplan of de beheersverordening wordt afgeweken, in aanmerking:
het gebruiken van bouwwerken, eventueel in samenhang met bouwactiviteiten die de bebouwde oppervlakte of het bouwvolume niet vergroten, en van bij die bouwwerken aansluitend terrein, mits, voor zover gelegen buiten de bebouwde kom, het uitsluitend betreft een logiesfunctie voor werknemers of de opvang van asielzoekers of andere categorieën vreemdelingen (onderdeel 9);
ander gebruik van gronden of bouwwerken dan bedoeld in de onderdelen 1 tot en met 10, voor een termijn van ten hoogste tien jaar (onderdeel 11).
15. Verzoekers en verzoekster (hierna gezamenlijk aangeduid als verzoekers) voeren aan dat verweerder niet de juiste procedure heeft gevolgd. Naar hun mening is geen sprake van een zogenoemd kruimelgeval en is het (bouw)plan bovendien in strijd met een goede ruimtelijke ordening als bedoeld in artikel 2.12, eerste lid, aanhef, onder a, onder 2°, van de Wabo. Verweerder was dus niet bevoegd de vergunning op deze wijze te verlenen. Verweerder had alleen een omgevingsvergunning kunnen verlenen met toepassing van artikel 2.12, eerste lid, aanhef, onder a, onder 3° van de Wabo (middels de uitgebreide openbare voorbereidingsprocedure). 
Kruimelgevallenregeling
16. De voorzieningenrechter volgt verzoekers niet in hun betoog dat toepassing van de  kruimelgevallenregeling niet bedoeld is voor activiteiten met een omvang als deze. Los van de vraag of het plan een forse ruimtelijke impact heeft, wijst de voorzieningenrechter erop dat de Afdeling bestuursrechtspraak van de Raad van State (ABRvS) eerder heeft overwogen dat uit de tekst van artikel 2.12, eerste lid, aanhef en onderdeel a, onder 2°, van de Wabo niet blijkt dat is beoogd de toepassing van deze bevoegdheid te beperken tot planologisch ondergeschikte gevallen. Toepassing van de bevoegdheid is uitsluitend beperkt tot de categorieën van gevallen, genoemd in artikel 4 van de bij het Bor behorende bijlage II (zie de uitspraak van 26 oktober 2011, ECLI:NL:RVS:2011:BU1640). 
Artikel 4, onderdeel 9, van bijlage II van het Bor
17. De voorzieningenrechter stelt vast dat het hergebruik van de bestaande logiesbebouwing plaatsvindt ten behoeve van het AZC. Het voorzieningengebouw R blijft bestemd voor de arbeidsmigranten, zodat het gebruik van dit gebouw niet wijzigt. De voorzieningenrechter ziet geen aanknopingspunten voor het oordeel dat het gebruik van de logiesgebouwen voor het AZC niet valt te rangschikken onder onderdeel 9 van artikel 4 van bijlage II van het Bor (zie ook Staatsblad 2015, 323, pagina 32 en 33). Er geldt op basis van dit artikelonderdeel immers geen beperking van de maximale oppervlakte (meer) en niet in geschil is dat de gebouwen gebruikt gaan worden voor de opvang van asielzoekers. De vraag of sprake is van een tijdelijke behoefte en/of voorziening speelt daarbij geen rol. Overigens is ter zitting gebleken dat de komst van het AZC niet datgene is wat partijen met name verdeeld houdt; de bezwaren van verzoekers zien veeleer op de nieuwbouw die plaatsvindt ten behoeve van de huisvesting van de arbeidsmigranten.  
Artikel 4, onderdeel 11, van bijlage II van het Bor
18. De voorzieningenrechter stelt vast dat op de percelen ook nieuwe bebouwing wordt opgericht. Ten behoeve van het AZC worden een school, een activiteitengebouw, twee dienstengebouwen en een magazijn gerealiseerd en voor de huisvesting van de arbeidsmigranten worden twee logiesgebouwen, een receptie en 140 chalets geplaatst. Verzoekers betwisten dat verweerder hiervoor gebruik heeft kunnen maken van onderdeel 11 van artikel 4. Anders dan verzoekster is de voorzieningenrechter van oordeel dat dit artikelonderdeel niet hoeft te zien op een ander kruimelgeval. Het feit dat het hier gaat om ander gebruik van gronden of bouwwerken dan bedoeld in de onderdelen 1 tot en met 10, houdt in dat voor een omgevingsvergunning voor een tijdelijke afwijking van het bestemmingsplan voor gebruik dat wel is genoemd in een van die onderdelen, het desbetreffende onderdeel, en niet onderdeel 11, de grondslag voor vergunningverlening dient te zijn (zie Nota van Toelichting bij de wijziging van dit onderdeel van het Bor, Staatsblad 2014, 333, pagina 55). Verder ziet de voorzieningenrechter geen aanknopingspunten voor het oordeel dat onderdeel 11 niet (ook) zou kunnen zien op de activiteit bouwen. In de hiervoor genoemde Nota van Toelichting wordt het tijdelijk plaatsen van een (nood)gebouw ten behoeve van een tijdelijke winkelvestiging genoemd als voorbeeld van een activiteit die op grondslag van onderdeel 11 kan plaatsvinden. Deze uitleg en ook de tekst van onderdeel 11 sluiten bovendien aan bij die van artikel 2.1, eerste lid, onder c, van de Wabo, waarbij “gebruik van gronden” eveneens zo moet worden opgevat dat daar bouwen van een bouwwerk onder valt.
19. Bij de toepassing van onderdeel 11 geldt als eis dat sprake is van tijdelijkheid van het (bouw)plan. De in de vergunning gestelde termijn op de grondslag van artikel 4, onderdeel 11, kan maximaal tien jaar bedragen. Met ingang van 1 november 2014 is de benadering voor tijdelijke vergunningen in de Wabo en het Bor gewijzigd. Verweerder is sindsdien vrij om bij verlening van een vergunning voor een planologisch strijdig gebruik als bedoeld in artikel 2.1, eerste lid, onder c, van de Wabo, te bepalen dat de desbetreffende activiteit voor onbepaalde of slechts voor bepaalde tijdsduur is toegestaan. De beperking dat slechts een tijdelijke vergunning kan worden verleend voor een activiteit die voorziet in een tijdelijke behoefte, is komen te vervallen. Het is dus mogelijk om een tijdelijke omgevingsvergunning te verlenen, ook vanwege een activiteit die voorziet in een permanente behoefte. Bij de aan die vergunning ten grondslag te leggen afweging speelt niet langer een rol dat het aannemelijk moet zijn dat er na de gegeven termijn in het geheel geen behoefte meer bestaat aan de activiteit. Het behoeft slechts feitelijk mogelijk en aannemelijk te zijn dat de activiteit zonder onomkeerbare gevolgen kan en zal worden beëindigd (zie Nota van Toelichting, Staatsblad 2014, 333, pagina 24 en verder).  
20. Van de kant van verzoekers is, mede gezien het gemeentelijk huisvestingsbeleid ten aanzien van arbeidsmigranten, twijfel geuit over de tijdelijkheid van de huisvesting van de arbeidsmigranten. Zo staat in de Notitie “Tijdelijk werken en wonen in Zeewolde” dat de gemeente geen voorstander is van tijdelijke overbruggingsoplossingen en/of aanvullende opvangcapaciteit van tijdelijke aard en ook dat de gemeente rekening houdt met een verdergaande groei van het aantal buitenlandse werknemers. Hieruit blijkt volgens verzoekers dat er sprake is van een permanente behoefte. Uit de ten behoeve van de in 2012 verleende omgevingsvergunning opgestelde “Visie huisvesting tijdelijke arbeidsmigranten De Bosruiter” blijkt eveneens dat sprake is van een permanente behoefte aan huisvesting voor arbeidsmigranten.   
21. De voorzieningenrechter stelt vast dat verweerder in de omgevingsvergunning met toepassing van artikel 2.23a van de Wabo expliciet heeft bepaald dat de omgevingsvergunning voor het realiseren van een huisvesting voor arbeidsmigranten is verleend voor een periode van tien jaar. Zoals hiervoor onder 18 is uiteengezet, is de vraag of sprake is van een tijdelijke dan wel permanente behoefte niet relevant. Wat verzoekers in dit verband hebben aangevoerd, slaagt dan ook niet. Naar het oordeel van de voorzieningenrechter heeft verweerder voldoende aangetoond dat het feitelijk mogelijk is en dat in dit geval eveneens aannemelijk is dat de activiteit zonder onomkeerbare gevolgen kan en zal worden beëindigd. De geplaatste chalets kunnen immers aan het einde van de tien jaar termijn worden verwijderd en worden verplaatst naar een andere locatie en de aangelegde voorzieningen kunnen ongedaan worden gemaakt en/of worden verwijderd. Het desbetreffende gedeelte van het terrein kan daarna weer conform de bestemming geschikt worden gemaakt voor de agrarische bestemming. Verder heeft verweerder ter zitting toegelicht dat de gemeente ernaar streeft de arbeidsmigranten binnen tien jaar in het dorp te huisvesten. Op dit moment sluit het (sociale) woningaanbod in het dorp qua type beschikbare woningen niet, althans onvoldoende aan op de specifieke huisvestingsbehoefte van arbeidsmigranten. Om die reden is gekozen voor deze tijdelijke logieshuisvesting in kleinschalige chalets en kunnen de komende tien jaar worden gebruikt om vraag en aanbod beter op elkaar te laten aansluiten. De voorzieningenrechter acht dan ook voldoende aangetoond dat sprake is van een tijdelijke situatie die omkeerbaar is. De gronden van verzoekers slagen niet. 
22. De voorzieningenrechter komt tot de conclusie dat de gevraagde activiteiten vallen binnen de reikwijdte van artikel 4 van Bijlage II van het Bor. 
Artikel 2.12, eerste lid, aanhef, van de Wabo
23. Verzoekers voeren aan dat de vergunde activiteiten in strijd zijn met een goede ruimtelijke ordening als bedoeld in artikel 2.12, eerste lid, aanhef, van de Wabo. Zij stellen dat het plan in strijd is met de provinciale Verordening Groenblauwe Zone en dat daarvan niet zonder medewerking van de provincie kan worden afgeweken. Volgens verzoekers is verder sprake van een nieuwe stedelijke ontwikkeling en had het plan getoetst moeten worden aan de ladder voor duurzame verstedelijking. Het plan is eveneens in strijd met het gemeentelijk huisvestingsbeleid, omdat de noodzaak en urgentie voor de huisvesting van arbeidsmigranten in Zeewolde ontbreekt, nu uit het onderzoek van adviseur [B] blijkt dat meer dan 50% van de arbeidsmigranten werkzaam is buiten Zeewolde. Verzoekers begrijpen verder niet waarom verweerder de in het zeer recent vastgestelde bestemmingsplan De Bosruiter neergelegde planologische uitgangspunten nu al verlaat. De onderbouwing die verweerder ten grondslag heeft gelegd aan het besluit is teveel gericht op het AZC en zij missen daarin de afwegingen ten aanzien van de arbeidsmigranten.
Ladder voor duurzame verstedelijking
24. De ladder voor duurzame stedelijke vernieuwing is opgenomen in artikel 3.1.6, tweede lid, van het Besluit ruimtelijke ordening (Bro). Verzoekers hebben gelijk waar zij stellen dat in de Nota van Toelichting (Staatsblad 2012, 388) staat dat dit artikellid provinciale en gemeentelijke overheden verplicht om nieuwe stedelijke ontwikkelingen af te stemmen op de geconstateerde actuele behoefte, en de wijze waarop in die behoefte wordt voorzien ook regionaal af te stemmen. Zij verliezen daarbij echter uit het oog dat artikel 3.1.6, tweede lid, van het Bor ziet op de toelichting bij een bestemmingsplan dat een nieuwe stedelijke ontwikkeling mogelijk maakt en daar voorwaarden aan stelt. Daarvan is hier geen sprake. Op grond van artikel 5.20 van het Bor is de ladder voor duurzame verstedelijking bij omgevingsvergunningen alleen van toepassing als een omgevingsvergunning wordt verleend met toepassing van artikel 2.12, eerste lid, onder a, onder 3°, van de Wabo. Ook dat is hier niet aan de orde. De voorzieningenrechter ziet dan ook geen aanleiding voor het oordeel dat verweerder de aanvraag had moeten toetsen aan de ladder voor duurzame verstedelijking (zie in gelijke zin de ABRvS in de uitspraak van 16 december 2015, ECLI:NL:RVS:2015:3845). Dat verweerder deze toets inmiddels alsnog heeft laten uitvoeren maakt dit niet anders. Verweerder was hiertoe immers niet verplicht.  
Provinciale verordening(en)
25. Op 11 december 2008 is, met het oog op het realiseren van een robuuste ecologische verbinding tussen de Oostvaarderplassen en de Veluwe, de Verordening Groenblauwe Zone vastgesteld door provinciale staten van Flevoland. In deze provinciale verordening zijn, voor zover hier van belang, regels als bedoeld in artikel 4.1, derde lid, van de Wet ruimtelijke ordening gesteld. 
26. De voorzieningenrechter stelt vast dat in de Verordening Groenblauwe Zone wordt gesproken over een “plangebied” en een “beschermingsgebied”. Het beschermingsgebied betreft een deelgebied met een specifiek beschermingsregime. Op de bij de verordening horende kaart, voor zover hier relevant, is het beschermingsgebied Groenblauwe zone OostvaardersWold opgenomen. De voorzieningenrechter merkt op dat het haar, ook ter zitting, onduidelijk is gebleven in hoeverre het betreffende gebied al dan niet deel uitmaakt van dit beschermingsgebied. Partijen zijn van mening dat de percelen binnen het beschermingsgebied vallen, terwijl de ABRvS in de uitspraak van 6 november 2013 (ECLI:NL:RVS:2013:1838) heeft overwogen dat het plangebied van het bestemmingsplan De Bosruiter (waarbinnen de percelen liggen) en de [straatnaam] géén deel uitmaken van dit beschermingsgebied. In zoverre kan de voorzieningenrechter dan ook niet met zekerheid vaststellen of de artikelen 4.7 en 4.8 van de Verordening Groenblauwe Zone van toepassing zijn. Verweerder zal hierover in zijn heroverweging duidelijkheid moeten verschaffen. De voorzieningenrechter ziet in deze omissie echter geen aanleiding tot het treffen van een voorlopige voorziening, omdat uit de stukken blijkt dat verweerder de plannen inzake de huisvesting van de arbeidsmigranten en asielzoekers ter besluitvorming heeft voorgelegd aan gedeputeerde staten van Flevoland. Uit het besluit van gedeputeerde staten van 10 november 2015 blijkt uit beslispunt 1 dat zij hebben geconcludeerd dat de plannen passen binnen de eerdere afwijking van provinciaal beleid en de Verordening Groenblauwe Zone. Kennelijk hebben gedeputeerde staten geen aanleiding gezien om het door verweerder omschreven gebruik in strijd te achten met het provinciaal beleid of de Verordening Groenblauwe Zone. Mocht verweerder in de heroverweging tot de conclusie komen dat een ontheffing als bedoeld in artikel 4.2 van de Verordening Groenblauwe Zone desalniettemin noodzakelijk is, dan ligt het in de rede dat gedeputeerde staten deze zullen verlenen. Verzoekers hebben voorts niet geconcretiseerd met welk ander provinciaal beleid de plannen in strijd zijn. Voor zover hun betoog moet worden opgevat als een beroep op de provinciale Verordening voor de fysieke leefomgeving, geldt dat gedeputeerde staten in hun eerdergenoemd besluit hebben ingestemd met een herbegrenzing van de Ecologische Hoofdstructuur (EHS). Het betoog van verzoekers dat de vergunningverlening in strijd is met het ter plaatse geldende provinciaal beleid heeft verweerder in het verweerschrift en ter zitting naar het oordeel van de voorzieningenrechter dan ook voldoende gemotiveerd weerlegd. Het betoog van verzoekers slaagt niet.
Huisvestingsbeleid
27. Verzoekers stellen, aan de hand van een door adviseur [B] uitgevoerd onderzoek, dat van de naar schatting 600-700 arbeidsmigranten die momenteel verblijven in de locatie aan de [straatnaam] , er ruim 400-500 buiten de grenzen van de gemeente Zeewolde werken. Dit is volgens verzoekers in strijd met het gemeentelijk huisvestingsbeleid ten aanzien van arbeidsmigranten. 
Verweerder stelt zich op het standpunt dat hij nog steeds achter het gemeentelijk beleid staat en heeft bij zijn aanvullende stukken een verklaring van uitzendbureau Covebo overgelegd, waarin staat dat de arbeidsmigranten die op het nieuwe park zullen wonen, allen werkzaam zijn bij klanten in Zeewolde.  
28. Uitgangspunt van de gemeentelijke notities “Tijdelijk werken en wonen in Zeewolde” en “Huisvesting seizoensarbeiders”, beide vastgesteld in 2011, is dat in Zeewolde alleen huisvesting wordt gerealiseerd voor arbeidsmigranten die in Zeewolde werkzaam zijn. Daarbij hecht de gemeente aan kwalitatief goede huisvesting, gericht op de lange termijn, met een capaciteit voor 300 tot 600 in Zeewolde werkzame personen. Verweerder heeft ter zitting gemotiveerd uiteengezet dat er, anders dan verzoekers stellen, gezien het aantal in Zeewolde werkzame arbeidsmigranten, wel degelijk vraag is naar huisvesting van deze omvang. Verweerder heeft aangegeven dat er de afgelopen jaren ook arbeidsmigranten die buiten de gemeente Zeewolde werkzaam zijn in de opvang aan de [straatnaam] zijn gehuisvest, maar de gemeente streeft er nadrukkelijk naar deze situatie te beëindigen en heeft daartoe met de vergunninghouder afspraken gemaakt. Zo zullen bij de herhuisvesting van de arbeidsmigranten op de [straatnaam] de niet binnen Zeewolde werkzame arbeidsmigranten worden verplaatst naar een locatie buiten Zeewolde. Met Covebo, het uitzendbureau dat voor de meeste arbeidsmigranten in Zeewolde bemiddelt, heeft de gemeente een controlesysteem ontwikkeld, waarbij Covebo wekelijks een overzicht verstrekt van de bewoners en waar zij werkzaam zijn. Hetgeen verzoekers naar voren hebben gebracht, geeft de voorzieningenrechter onvoldoende aanleiding om te concluderen dat geen sprake zal of kan zijn van de door verweerder voor ogen staande situatie, waarbij (nagenoeg) alle in de vergunde logiesgebouwen gehuisveste arbeidsmigranten werkzaam zijn in de gemeente Zeewolde. Daarbij overweegt de voorzieningenrechter dat verweerder in de te nemen beslissing op bezwaar nog nader kan ingaan op hetgeen door verzoekers op dit punt naar voren is gebracht, waaronder het door [B] verrichte overzoek naar de werklocatie van de op de [straatnaam] gehuisveste arbeidsmigranten. Dit onderzoek geeft de voorzieningenrechter onvoldoende aanknopingspunten om de oordelen dat het uitgangspunt van verweerder niet haalbaar is. Weliswaar is het onderzoek (mede) gebaseerd op de door de gemeente aangereikte verkeerstellingen, maar het geeft te weinig concrete, verifieerbare onderbouwing om de daarin getrokken conclusies te onderschrijven. Zo zijn de verkeerstellingen waarop het onderzoek is gebaseerd uitgevoerd gedurende drie weken in januari en februari 2015 en gaat het uit van een groot aantal aannames en interpretaties. Daarenboven heeft verweerder erkend dat thans nog geen sprake is van de beoogde en te realiseren situatie, zoals hierboven geschetst.
Structuurvisie 2022 en bestemmingsplan De Bosruiter 
29. De structuurvisie Zeewolde 2022 is door de gemeenteraad van Zeewolde vastgesteld op 25 april 2013 en het bestemmingsplan De Bosruiter op 13 december 2012. Partijen zijn het er over eens dat het (bouw)plan niet past binnen de structuurvisie en het bestemmingsplan. Dit betekent echter niet dat verweerder reeds om die reden geen medewerking had mogen verlenen aan het plan. Geen rechtsregel staat eraan in de weg om een aantal jaar na vaststelling van een structuurvisie of bestemmingsplan in afwijking daarvan een omgevingsvergunning te verlenen, indien daarin is uiteengezet dat dit niet leidt tot strijd met een goede ruimtelijke ordening. Naar voorlopig oordeel van de voorzieningenrechter heeft verweerder voldoende gemotiveerd uiteengezet dat de gemeente Zeewolde, vanwege het feit dat het aantal asielzoekers de laatste twee jaar een hoge vlucht heeft genomen, hernieuwd heeft moeten nadenken over zijn visie ten aanzien van de opvang van asielzoekers. Verweerder heeft, zoals ook vermeld in het collegeprogramma 2014-2018, zijn verantwoordelijkheid willen nemen om te bezien wat Zeewolde zou kunnen bijdragen aan het opvangvraagstuk waar het COA zich voor ziet gesteld. Daarnaast heeft de gemeente zijn taak inzake het zorgen voor een verantwoorde huisvesting van arbeidsmigranten willen voortzetten. Dat heeft uiteindelijk geleid tot het thans voorliggende besluit. De voorzieningenrechter ziet niet in waarom verweerder, geconfronteerd met recente ontwikkelingen op asielzoekersgebied, niet binnen zijn bevoegdheden tot deze besluitvorming had kunnen of mogen overgaan. Daartoe overweegt de voo</t>
  </si>
  <si>
    <t>ECLI:NL:RVS:2021:1471</t>
  </si>
  <si>
    <t>1471</t>
  </si>
  <si>
    <t xml:space="preserve">
ABkort 2021/471
http://deeplink.rechtspraak.nl/uitspraak?id=ECLI:NL:RVS:2021:1471
text/html
public
2021-07-07T10:16:54
2021-07-07
Raad voor de Rechtspraak
nl
ECLI:NL:RVS:2021:1471 Raad van State , 07-07-2021 / 202004403/1/R2
Bij besluit van 16 juni 2020 heeft de raad van de gemeente Eindhoven het bestemmingsplan "IV De Bergen (Heilige Geeststraat-Willemstraat)" vastgesteld.
202004403/1/R2.
Datum uitspraak: 7 juli 2021
AFDELING
BESTUURSRECHTSPRAAK
Uitspraak onderscheidenlijk tussenuitspraak met toepassing van artikel 8:51d van de Algemene wet bestuursrecht (hierna: de Awb) in het geding tussen:
1.       [appellant sub 1] en anderen, allen wonend te Eindhoven,
2.       [appellant sub 2], wonend te Eindhoven,
appellanten,
en
de raad van de gemeente Eindhoven,
verweerder.
Procesverloop
Bij besluit van 16 juni 2020 heeft de raad het bestemmingsplan "IV De Bergen (Heilige Geeststraat-Willemstraat)" vastgesteld.
Tegen dit besluit hebben [appellant sub 1] en anderen en [appellant sub 2] beroep ingesteld.
De raad heeft een verweerschrift ingediend.
[appellant sub 2] en Meba Verdi B.V. hebben nadere stukken ingediend.
Buiten bezwaar van partijen heeft Meba Verdi B.V. ter zitting stukken overgelegd.
De Afdeling heeft de zaak ter zitting behandeld op 15 april 2021, waar [appellant sub 1] en anderen, vertegenwoordigd door [appellant sub 1] en [gemachtigde A], [appellant sub 2], bijgestaan door mr. F.K. van den Akker, advocaat te Eindhoven, en de raad, vertegenwoordigd door I. Verbunt en M. José, zijn verschenen.
Voorts is ter zitting Meba Verdi B.V., vertegenwoordigd door [gemachtigde B], gehoord.
De zaak is gelijktijdig met zaak nr. 202004403/2/R2 behandeld.
Overwegingen
Inleiding
1.       Het plan voorziet in de ontwikkeling van een ten tijde van de vaststelling van het plan grotendeels onbebouwd terrein tussen de Willemstraat en de Heilige Geeststraat in Eindhoven dat wordt gebruikt als particulier parkeerterrein. Meba Verdi B.V. is de ontwikkelaar van het plangebied. Het plan maakt de bouw van 3 appartementen aan de Heilige Geeststraat mogelijk. Daarnaast voorziet het plan in de realisatie van 45 appartementen op het middenterrein en in de renovatie van de bestaande panden aan de Willemstraat tot 2 winkels en 6 appartementen. [appellant sub 1] en anderen en [appellant sub 2] wonen allen in de omgeving van het plangebied. Zij zijn het niet eens met het vastgestelde plan omdat zij onder meer vrezen voor een aantasting van hun woon- en leefklimaat.
Ontvankelijkheid
2.       De raad stelt dat het beroep van [appellant sub 1] en anderen niet-ontvankelijk moet worden verklaard voor zover een aantal appellanten geen zienswijze over het ontwerpbestemmingsplan naar voren hebben gebracht.
2.1.    Op grond van de artikelen 3:11, 3:15 en 3:16 van de Algemene wet bestuursrecht (hierna: de Awb) wordt het ontwerpplan ter inzage gelegd voor de duur van zes weken en kunnen gedurende deze termijn zienswijzen naar voren worden gebracht bij de raad.
Artikel 6:13 van de Awb luidt als volgt:
"Geen beroep bij de bestuursrechter kan worden ingesteld door een belanghebbende aan wie redelijkerwijs kan worden verweten dat hij geen zienswijzen als bedoeld in artikel 3:15 naar voren heeft gebracht, geen bezwaar heeft gemaakt of geen administratief beroep heeft ingesteld."
2.2.    Niet in geschil is dat een deel van de appellanten geen zienswijze naar voren heeft gebracht over het ontwerpbestemmingsplan. De Afdeling heeft ter zitting vastgesteld dat die appellanten kunnen worden aangemerkt als belanghebbenden bij het bestreden besluit. Onder verwijzing naar de uitspraak van 14 april 2021, ECLI:NL:RVS:2021:786, overweegt de Afdeling dat artikel 6:13 van de Awb niet aan hen kan worden tegengeworpen, gelet op de totstandkoming van het bestreden besluit met toepassing van de uniforme openbare voorbereidingsprocedure.
3.       De raad stelt voorts dat het beroep van [appellant sub 1] en anderen niet-ontvankelijk moet worden verklaard voor zover dat is ingesteld door [appellant sub 1A], [appellant sub 1B], [appellant sub 1C], [appellant sub 1D], [appellant sub 1E] en [appellant sub 1F]. De raad voert hiertoe aan dat zij geen ondertekende verklaring hebben overgelegd waaruit blijkt dat [appellant sub 1] gemachtigd is het beroepschrift ook namens hen in te dienen.
3.1.    Artikel 6:5 van de Awb luidt, voor zover relevant, als volgt:
"Het bezwaar- of beroepschrift wordt ondertekend en bevat ten minste:
[…]."
Artikel 6:6 van de Awb luidt als volgt:
"Het bezwaar of beroep kan niet-ontvankelijk worden verklaard, indien:
a. niet is voldaan aan artikel 6:5 of aan enig ander bij de wet gesteld vereiste voor het in behandeling nemen van het bezwaar of beroep, of
b. het bezwaar- of beroepschrift geheel of gedeeltelijk is geweigerd op grond van artikel 2:15,
mits de indiener de gelegenheid heeft gehad het verzuim te herstellen binnen een hem daartoe gestelde termijn."
3.2.    De Afdeling stelt vast dat een ondertekende verklaring van [appellant sub 1A], [appellant sub 1B], [appellant sub 1C], [appellant sub 1D], [appellant sub 1E] en [appellant sub 1F], waaruit blijkt dat [appellant sub 1] gemachtigd is het beroepschrift mede namens hen in te dienen ten tijde van de indiening van het beroepschrift ontbrak. In de brief van 31 maart 2021 heeft de Afdeling hen tot en met 15 april 2021 in de gelegenheid gesteld dit gebrek te herstellen en hen erop gewezen dat zij ervan uit moeten gaan dat niet-ontvankelijkverklaring zal volgen als zij geen gebruik maken van deze gelegenheid. Een dergelijke ondertekende verklaring van [appellant sub 1A], [appellant sub 1B], [appellant sub 1C] en [appellant sub 1F] is binnen de daarvoor gestelde termijn alsnog overgelegd. Voor [appellant sub 1D] en [appellant sub 1E] geldt dat niet.
4.       Gelet op het voorgaande moet het beroep van [appellant sub 1] en anderen niet-ontvankelijk worden verklaard voor zover dat is ingesteld door [appellant sub 1D] en [appellant sub 1E]. Voor zover het beroep van [appellant sub 1] en anderen is ingesteld door de overige appellanten, is het beroep wel ontvankelijk.
Toetsingskader
5.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6.       De relevante planregels zijn opgenomen in de bijlage, die onderdeel uitmaakt van deze uitspraak.
Mediation
7.       [appellant sub 1] en anderen en [appellant sub 2] stellen dat het mediationtraject dat naar aanleiding van de ingediende zienswijzen is doorlopen gebrekkig is verlopen. Volgens hen is de raad er ten onrechte van uitgegaan dat de bewonersvereniging die aan het mediationtraject heeft deelgenomen de visie van alle omwonenden vertegenwoordigt. De omstandigheid dat het mediationtraject heeft geresulteerd in een vaststellingsovereenkomst en de omstandigheid dat de bewonersvereniging geen beroep heeft ingesteld, wekken dus de verkeerde indruk dat alle omwonenden met het plan kunnen instemmen. Dit brengt mee dat hun visie onvoldoende bij de raad in beeld geweest, zo stellen zij. Het plan is daarom onzorgvuldig tot stand gekomen, aldus [appellant sub 1] en anderen en [appellant sub 2].
7.1.    Door de raad is toegelicht dat naar aanleiding van de ingekomen zienswijzen over het ontwerpplan een mediationtraject is gestart, waaraan de bewonersvereniging De Bergen, Meba Verdi B.V. en de raad hebben deelgenomen. Het onderhandelingsresultaat met de daarbij behorende inhoudelijke afspraken is vastgelegd in de vaststellingsovereenkomst die als bijlage 10 bij de toelichting van het plan is gevoegd. Ter zitting heeft de raad toegelicht dat het verkrijgen van instemming van alle omwonenden of van al degenen die zienswijzen naar voren hebben gebracht niet het doel van het mediationtraject was. Met het mediationtraject is alleen beoogd om te bezien of partijen nader tot elkaar konden worden gebracht. Verder heeft de raad ter zitting te kennen gegeven dat de raad zich er bij de vaststelling van het plan van bewust is geweest dat niet alle omwonenden met het plan konden instemmen.
7.2.    De Afdeling stelt voorop dat het gevolgde mediationtraject geen deel uitmaakt van de voorbereidingsprocedure die in afdeling 3.4 van de Awb en artikel 3.8 van de Wet ruimtelijke ordening is voorgeschreven. Het al dan niet aanbieden van mediation na de terinzagelegging van het ontwerpplan heeft daarom geen gevolgen voor de rechtmatigheid van de bestemmingsplanprocedure en het bestemmingsplan.
Ook is niet gebleken dat doordat [appellant sub 1] en anderen en [appellant sub 2] niet hebben deelgenomen aan het mediationtraject anderszins sprake is van een onzorgvuldige voorbereiding van het plan. De raad heeft om die reden niet een onjuist of onvolledig beeld van hun bezwaren gekregen. Het plan is conform afdeling 3.4 van de Awb voorbereid. Het ontwerpplan heeft dienovereenkomstig ter inzage gelegen en over het ontwerpplan konden zienswijzen naar voren worden gebracht. Dat hebben [appellant sub 1] en anderen en [appellant sub 2] ook gedaan. In de "Nota van zienswijzen en ambtshalve wijzigingen", opgenomen als bijlage 11 bij de plantoelichting, heeft de raad daarop gereageerd.
Gelet hierop ziet de Afdeling geen grond voor het oordeel dat het plan niet met de vereiste zorgvuldigheid tot stand is gekomen.
Het betoog slaagt niet.
Ontwikkelingsvisie De Bergen (en cultuurhistorische waarden)
8.       [appellant sub 1] en [appellant sub 2] betogen dat het plan in strijd met de Ontwikkelingsvisie "De Bergen, Quartier Vivant" (hierna: de Ontwikkelingsvisie) is vastgesteld.
Volgens hen staat in de Ontwikkelingsvisie dat in de wijk De Bergen, waarin het plangebied ligt, sprake moet zijn van beheerste ontwikkeling en dat daar geen plaats is voor ongebreidelde verdichting. Ook is daarin aangegeven dat de bebouwing moet zijn afgestemd op de directe omgeving. [appellant sub 1] en anderen en [appellant sub 2] menen dat de maximum bouwhoogte van de voorziene bebouwing niet aansluit op de omliggende bebouwing en dat de invulling van het terrein daarom tot een ongebreidelde verdichting leidt. Zij wijzen erop dat de maximaal toegestane bouwhoogte van de met het plan mogelijk gemaakte bebouwing aan de Heilige Geeststraat hoger is dan die van de direct aangrenzende bebouwing.
Voorts stellen [appellant sub 1] en anderen en [appellant sub 2] dat de invulling van het binnenterrein door zogenoemde hofbebouwing, met een in zichzelf gekeerde structuur, niet aansluit bij de bestaande cultuurhistorische waarden, wat volgens hen ook in strijd is met de Ontwikkelingsvisie. Volgens [appellant sub 1] en anderen is op deze plaats nooit hofbebouwing aanwezig geweest en heeft de in het plan voorziene bebouwing, anders dan de raad stelt, geen kleinschalig karakter. Volgens [appellant sub 2] is de voorziene ontwikkeling massief. Ook stellen [appellant sub 1] en anderen dat de gevelwand in de Heilige Geeststraat, anders dan in het rapport "De Bergen, Cultuurhistorisch basisonderzoek" uit 2009 (hierna: het CBO) wordt geadviseerd, niet geheel wordt hersteld.
8.1.    De raad stelt zich op het standpunt dat het plan in overeenstemming is met de Ontwikkelingsvisie.
8.2.    In de Ontwikkelingsvisie zijn spelregels opgenomen die richting geven aan ruimtelijke ontwikkelingen. Een van de spelregels luidt:
"Beheerst ontwikkelen. Geen ongebreidelde verdichting, maar archipunctuur: met gerichte kleine en grote transformaties de buurt van binnenuit vernieuwen en verrijken. Gaten in straatwanden vullen, braakliggende terreinen ontwikkelen en binnenterreinen benutten. Parkeren onder ondergronds brengen en daarboven bebouwing en open(bare) ruimte tot strand brengen."
Een andere spelregel luidt:
"Ieder bouwplan moet zijn geïnspireerd op de architectuur en schaal van De Bergen en gerelateerd aan de specifieke vormgeving en context waarin het plan wordt gerealiseerd. Dat wil zeggen rode baksteenarchitectuur (traditioneel of eigentijds), hoogte afgestemd op de directe omgeving (even hoog of lager dan gemiddelde hoogte aangrenzende panden, doch max. 15 meter), perceelsgewijze opbouw, aandacht voor geveldetaillering, mix van kapvormen die in De Bergen voorkomen."
Voor zover [appellant sub 1] en anderen en [appellant sub 2] stellen dat de voorziene bebouwing niet is afgestemd op de directe omgeving, overweegt de Afdeling als volgt. De maximum bouwhoogte van de in het plan voorziene bebouwing aan de Heilige Geeststraat bedraagt 11 m, wat ongeveer overeenkomt met 3 bouwlagen zonder kap. Voor het grootste deel van de voorziene bebouwing op het binnenterrein geldt een maximum bouwhoogte van 7 m. Op grond van het bestemmingsplan "De Bergen", dat is vastgesteld door de raad op 15 juni 2010 en dat van toepassing is op de omgeving van het plangebied, is de maximaal toegestane bouwhoogte gelijk aan de bestaande bouwhoogte. Weliswaar bestaan de twee woningen aan weerszijden van en direct aangrenzend aan de in het plan voorziene bebouwing aan de Heilige Geeststraat uit slechts één laag met kap, maar de raad heeft zich in redelijkheid op het standpunt kunnen stellen dat uit de spelregel over de architectuur en schaal van De Bergen niet volgt dat met "directe omgeving" alleen direct aangrenzende bebouwing is bedoeld. De Afdeling stelt vast dat de bestaande bouwhoogte in de directe omgeving van het plangebied varieert van één laag met kap tot 3 bouwlagen met kap. De bebouwing die aan de overzijde van het plangebied aan de Heilige Geeststraat staat is 3 bouwlagen hoog. Gelet op het voorgaande heeft de raad zich in redelijkheid op het standpunt kunnen stellen dat de bouwhoogte van de in het plan voorziene bebouwing is afgestemd op de directe omgeving.
Verder stellen [appellant sub 1] en anderen en [appellant sub 2] terecht dat het plan leidt tot verdichting, aangezien het nu open binnenterrein zal worden bebouwd. Gelet op de omstandigheid dat hoofdgebouwen op grond van artikel 4.2.1, onder a, van de planregels uitsluitend ter plaatse van de aanduiding "bouwvlak" mogen worden gebouwd en gelet op de beperking ten aanzien van het aantal woningen dat maximaal gerealiseerd mag worden, heeft de raad zich naar het oordeel van de Afdeling echter in redelijkheid op het standpunt kunnen stellen dat de verdichting waartoe het plan leidt niet ongebreideld is.
8.3.    Voorts zijn in de Ontwikkelingsvisie onder andere de volgende spelregels opgenomen:
"Bij nieuwbouw kiezen voor contextueel bouwen en gaan voor kwaliteit" en "Bergen Noord (Grote Berg - Willemstraat) Het unieke karakter van De Bergen Noord houdt alleen stand als nieuwbouw aangepast aan het bestaande wordt ontworpen."
In het Cultuurhistorisch Basisonderzoek (hierna: het CBO) is de ruimtelijke karakteristiek van De Bergen beschreven. In paragraaf 6.1 van het CBO staat dat De Bergen wordt gekarakteriseerd door over het algemeen gesloten gevelwanden met daarachter, tussen de lintbebouwing, grote binnenplaatsen. Deze typologie van beslotenheid moet volgens het CBO in de toekomst worden behouden. Toegangen tot de achterterreinen moeten bescheiden van omvang zijn, mogelijk in de vorm van onderdoorgangen of smalle steegjes, zo is in het CBO beschreven. Daarin staat ten slotte dat het doorbreken van de gevelwand moet worden voorkomen omdat dit de historische typologie negeert en verstoort.
Door de raad is toegelicht dat is gekozen voor een ontwikkeling met een in zichzelf gekeerde structuur, waaraan invulling is gegeven met hofbebouwing, aaneengesloten bebouwing met kleinere wooneenheden van gelijke architectonische opzet rond een gezamenlijke open binnenruimte. De raad heeft zich naar het oordeel van de Afdeling in redelijkheid op het standpunt kunnen stellen dat met deze invulling wordt aangesloten bij de cultuurhistorische waarden in De Bergen en daarmee aan de voornoemde spelregels uit de Ontwikkelingsvisie. Daarbij neemt de Afdeling in aanmerking dat de raad zich in redelijkheid op het standpunt heeft kunnen stellen dat het besloten karakter van De Bergen behouden blijft. De op het binnenterrein voorziene bebouwing wordt, met uitzondering van 2 onderdoorgangen, afgesloten van de omliggende straten gerealiseerd, is door de positionering van bouwvlakken rond een open terrein naar binnen gericht, en heeft een bouwhoogte van maximaal 7 m. Dat bebouwing zoals voorzien in het plan volgens [appellant sub 1] en anderen in het verleden niet op de locatie van het plangebied aanwezig is geweest, betekent niet dat het plan alleen al daarom leidt tot een aantasting van de cultuurhistorische waarden in De Bergen. Ook wordt door de bouw van de 3 appartementen aan de Heilige Geeststraat een aaneengesloten gevelwand gerealiseerd. Dat daarin een onderdoorgang naar het binnenterrein wordt gerealiseerd, leidt er niet toe dat de gevelwand, in strijd met het CBO, wordt doorbroken en dat daarmee de historische typologie wordt genegeerd en verstoord, te meer nu in het CBO een onderdoorgang wordt genoemd als vorm van toegang tot achterterreinen in een gesloten gevelwand. Tot slot sluiten de voorziene appartementen, zoals ook onder 8.2 is overwogen, qua bouwvorm en bouwmassa aan bij de bebouwing in de omgeving.
8.4.    Gelet op het voorgaande leidt wat [appellant sub 1] en anderen en [appellant sub 2] hebben aangevoerd niet tot het oordeel van het plan in strijd met de Ontwikkelingsvisie is vastgesteld.
Het betoog slaagt niet.
Privacy en uitzicht
9.       [appellant sub 1] en anderen betogen dat de bouw van de in het plan voorziene appartementen aan de Heilige Geeststraat zal leiden tot een aantasting van hun uitzicht en privacy. Zij wijzen er in dit verband op dat de maximum bouwhoogte daar 11 m bedraagt. Daar komt volgens hen bij dat de afstand tussen hun woningen aan de overzijde van de Heilige Geeststraat en de nieuw te bouwen woningen aan de Heilige Geeststraat slechts 8 m bedraagt.
Ook [appellant sub 2] voert aan dat de realisatie van het plan een aantasting van haar uitzicht en privacy tot gevolg zal hebben. Volgens haar kunnen de toekomstige bewoners van de appartementen op het binnenterrein in haar tuin, die op een afstand van slechts 11 m van die appartementen ligt, kijken. Zij geeft aan haar tuin speciaal te hebben ingericht met het oog op de huidige situatie, waarin het binnenterrein niet bebouwd is.
9.1.    De Afdeling stelt vast dat de afstand van de woningen die aan de zuidwestzijde van de Heilige Geeststraat staan tot de in het plan voorziene woningen aan de Heilige Geeststraat ongeveer 8 m bedraagt. Op grond van het plan mag die bebouwing maximaal 11 m hoog zijn. De kleinste afstand tussen de in het plan voorziene woningen op het binnenterrein en de tuin van [appellant sub 2] is ongeveer 11 m. Die woningen hebben gelet op het plan een maximum bouwhoogte van 7 m.
De Afdeling overweegt dat de verwezenlijking van het plan een aantasting van het uitzicht en de privacy van [appellant sub 1] en anderen en [appellant sub 2] tot gevolg zal hebben. Gelet op de voornoemde afstanden en bouwhoogten en nu de woningen in het centrum van Eindhoven zijn voorzien, heeft de raad zich naar het oordeel van de Afdeling echter in redelijkheid op het standpunt kunnen stellen dat de verwezenlijking van het plan niet tot een onaanvaardbare aantasting van het uitzicht of de privacy bij de woningen van [appellant sub 1] en anderen en [appellant sub 2] zal leiden.
Het betoog slaagt niet.
Geluid
10.     [appellant sub 1] en anderen en [appellant sub 2] vrezen voor een onaanvaardbare toename van geluidbelasting als gevolg van de realisatie van de voorziene woningen. [appellant sub 1] en anderen stellen dat een forse geluidbelasting op een woning in het kader van een goede ruimtelijke ordening is toegestaan als de woning ter compensatie ook over een geluidsluwe gevel beschikt. Dit plan voorziet juist aan de geluidsluwe zijde van de woningen aan de Heilige Geeststraat in een geluidsbron in de vorm van woningen. Volgens [appellant sub 2] had onderzoek moeten worden gedaan naar de geluidbelasting op de gevels van de omliggende woningen. Dat de buurt nu een ontwikkeling naar een hippe centrumbuurt doormaakt, wil niet zeggen dat er geen rekening hoeft te worden gehouden met de belangen van de huidige bewoners.
10.1.  Ten aanzien van het betoog over de toename van geluidbelasting als gevolg van de realisatie van de voorziene woningen aan de zijde van de woningen aan de Heilige Geeststraat die volgens [appellant sub 1] en anderen geluidsluw is, overweegt de Afdeling als volgt. Niet is uitgesloten dat de verwezenlijking van het plan zal leiden tot enige toename van de geluidbelasting bij de woningen van [appellant sub 1] en anderen en [appellant sub 2] als gevolg van het gebruik van de woningen. De Afdeling stelt vast dat het plangebied in het centrum van Eindhoven ligt. Gelet hierop heeft de raad zich naar het oordeel van de Afdeling in redelijkheid op het standpunt kunnen stellen dat de verwezenlijking van de voorziene woningen niet zal leiden tot onaanvaardbare geluidoverlast bij de woningen van [appellant sub 1] en anderen en [appellant sub 2]. In verband hiermee heeft de raad naar het oordeel van de Afdeling ook geen nader onderzoek hoeven verrichten naar de geluidbelasting bij hun woningen.
Het betoog slaagt niet.
Richtafstand
11.     [appellant sub 1] en anderen stellen dat tussen de gronden waaraan in het plan de bestemming "Wonen" is toegekend en de bedrijfspanden aan de Heilige Geeststraat 31A en 31B een afstand van minimaal 10 m in acht had moeten worden genomen. Zij stellen daartoe dat de raad bij de toepassing van de VNG-brochure "Bedrijven en milieuzonering" (hierna: de VNG-brochure) geen aansluiting had mogen zoeken bij de aanbevolen richtafstanden voor een "gebied met functiemenging" omdat de wijk De Bergen geen stadscentrum is.
11.1.  Artikel 8:69a van de Awb luidt als volgt: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11.2.  Blijkens de geschiedenis van de totstandkoming van de Wet aanpassing bestuursprocesrecht (Kamerstukken II, 2009/10, 32 450,nr. 3, blz. 18-20) heeft de wetgever met artikel 8:69a van de Awb de eis willen stellen dat er een verband moet bestaan tussen een beroepsgrond en het belang waarin de appellantdoor het bestreden besluit dreigt te worden geschaad. De bestuursrechter mag een besluit niet vernietigen wegens schending van een rechtsregel die kennelijk niet strekt tot bescherming van het belang van de appellant.
11.3.  Het belang van [appellant sub 1] en anderen is gelegen in het behoud van een goed woon- en leefklimaat ter plaatse van hun eigen woningen. De richtafstand uit de VNG-brochure waarop zij zich beroepen strekt niet tot bescherming van dat belang, zodat artikel 8:69a van de Awb er aan in de weg staat dat het besluit om de aangevoerde reden wordt vernietigd. Om die reden blijft een inhoudelijke bespreking van dit punt achterwege.
Parkeren
12.     [appellant sub 1] en anderen en [appellant sub 2] stellen dat de parkeerdruk als gevolg van de verwezenlijking van het plan zal toenemen, terwijl de parkeerdruk in de huidige situatie al hoog is. Volgens hen is onvoldoende onderbouwd dat op de juiste manier toepassing is gegeven aan het parkeerbeleid. Er is onvoldoende ruimte in het plangebied om het benodigde aantal parkeerplaatsen te realiseren, zo stellen zij.
12.1.  De raad stelt zich op het standpunt dat voldoende parkeerplaatsen kunnen worden aangelegd.
12.2.  De Afdeling stelt voorop dat de raad bij de vaststelling van een bestemmingsplan rekening moet houden met de parkeerdruk die het gevolg is van het plan. Het is niet nodig dat dit plan bestaande parkeeroverlast in de omgeving van het plangebied, wat daarvan ook zij, oplost (vergelijk de uitspraak van de Afdeling van 29 juli 2015, ECLI:NL:RVS:2015:2410, onder 7.2.).
12.3.  In artikel 9.1, onder a, van de planregels staat dat bij het verlenen van een omgevingsvergunning voor bouwen vaststaat dat voldoende parkeergelegenheid, overeenkomstig de beleidsregels "Actualisatie nota parkeernormen 2019" (hierna: de nota parkeernormen) wordt gerealiseerd en in stand gehouden. In artikel 9.1, onder b, van de planregels is bepaald dat als de onder a bedoelde beleidsregels worden gewijzigd, met die wijziging rekening wordt gehouden. In de nota parkeernormen is aangegeven hoe de parkeerbehoefte moet worden berekend. Met behulp van een op deze nota gebaseerde rekentool, die als bijlage 4 bij de toelichting van het plan is opgenomen, is berekend dat de theoretische parkeerbehoefte 21 parkeerplaatsen bedraagt. Vervolgens is de mobiliteitscorrectie toegepast. Omdat de locatie hemelsbreed binnen 800 m van station Eindhoven ligt, is de parkeerbehoefte in dat kader met 50%, en dus met 11 parkeerplaatsen, gereduceerd. Volgens de raad zijn voor de woningen daarom 10 parkeerplaatsen nodig.
Voorts is door de raad verklaard dat er in het plangebied voldoende ruimte is om de benodigde parkeerplaatsen aan te leggen. In paragraaf 2.3 van de plantoelichting is beschreven dat ten behoeve van de nieuwe woningen op het binnenterrein een parkeerterrein wordt aangelegd. Ter zitting is erop gewezen dat dit parkeerterrein in het oostelijke deel van het plangebied zal worden gerealiseerd en dat daar voldoende ruimte is voor wel 21 parkeerplaatsen.
Aan de gronden in het plangebied is de bestemming "Wonen" of de bestemming "Gemengd" toegekend. Deze gronden zijn mede bestemd voor parkeervoorzieningen. Gelet hierop en nu [appellant sub 1] en anderen en [appellant sub 2] voorgaande niet voldoende gemotiveerd hebben weersproken, ziet de Afdeling geen aanleiding om te twijfelen aan de toelichting van de raad. Er bestaat dan ook geen reden om aan te nemen dat er in het plangebied te weinig ruimte is om het volgens de nota parkeernormen benodigde aantal parkeerplaatsen op eigen terrein te realiseren.
Het betoog slaagt niet.
Verkeersgeneratie
13.     [appellant sub 1] en anderen en [appellant sub 2] vrezen voor een onaanvaardbare toename van verkeersbewegingen op de Heilige Geeststraat. Volgens hen is de raad van een te kleine toename uitgegaan. Zij voeren hiertoe aan dat voor dit plan ten onrechte is gerekend met 4 verkeersbewegingen per parkeerplaats per dag. Volgens [appellant sub 1] en anderen wordt voor andere plannen een kencijfer van 5,8 verkeersbewegingen per woning per dag gehanteerd en zou dit ook hier het geval moeten zijn. [appellant sub 2] stelt in dit verband dat niet met een aantal verkeersbewegingen per parkeerplaats, maar per woning moet worden gerekend. [appellant sub 1] en anderen stellen bovendien dat ten onrechte de verkeersbewegingen die worden gegenereerd door bijvoorbeeld (pakket)bezorgers niet in de berekeningen zijn meegenomen. Volgens [appellant sub 1] anderen is er weliswaar sprake van een afname van verkeersbewegingen door de sluiting van het parkeerterrein, maar was het parkeerterrein doordeweeks maar voor de helft bezet (en in het weekend niet of nauwelijks) en genereerde het slechts 2 verkeersbewegingen per dag per bezette plek. Dit betekent dat de sluiting van het parkeerterrein in werkelijkheid een afname van gemiddeld slechts 35 verkeersbewegingen per dag meebrengt, aldus [appellant sub 1] en anderen.
Verder stellen [appellant sub 1] en anderen dat het aantal verkeersbewegingen van fietsers en voetgangers als gevolg van het plan met 400 per dag zal toenemen. Volgens hen leidt dit tot overlast voor de omwonenden. Zij stellen in dit verband dat de straat smal is en dat de stoepen nu al bezet zijn door geparkeerde fietsen. Het is onzeker of de toekomstige bewoners van de appartementen hun fietsen op de daarvoor geplande plekken zullen stallen, zo stellen [appellant sub 1] en anderen. Volgens hen is de fiets- en voetgangerstoegang ten behoeve van de ontwikkeling dan ook ten onrechte aan de Heilige Geeststraat voorzien.
13.1.  De raad stelt zich op het standpunt dat de toename van het aantal verkeersbewegingen waartoe de verwezenlijking van dit plan zal leiden vanuit ruimtelijk oogpunt aanvaardbaar is.
13.2.  De Afdeling overweegt als volgt. De raad is ervan uitgegaan dat de verwezenlijking van het plan tot een toename van 4 motorvoertuigbewegingen per etmaal (hierna: mvt/etmaal) per woning - en niet, zoals [appellant sub 2] stelt, per parkeerplaats - zal leiden. Dit betekent dat de verwezenlijking van de 54 in het plan voorziene woningen een toename van 216 mvt/etmaal tot gevolg zal hebben. Volgens de raad zal deze toename worden afgewikkeld op de Willemstraat, die daarvoor geschikt is en voldoende capaciteit heeft. De raad acht de toename als gevolg van het plan dan ook aanvaardbaar.
In wat [appellant sub 1] en anderen en [appellant sub 2] hebben aangevoerd, ziet de Afdeling geen grond voor het oordeel dat de raad niet van een toename van 216 mvt/etmaal heeft kunnen uitgaan en dat de raad zich voorts niet in redelijkheid op het standpunt heeft kunnen stellen dat deze toename aanvaardbaar is. Voor zover [appellant sub 1] en anderen stellen dat ten onrechte is gerekend met een toename van 4 mvt/etmaal omdat had moeten worden uitgegaan van een toename van 5,8 mvt/etmaal, overweegt de Afdeling het volgende. Door de raad is onbestreden gesteld dat de wijk De Bergen niet behoort tot het type woonmilieu "Groen-stedelijk", waarop het kencijfer van 5,8 mvt/etmaal uit de publicatie "Kencijfers Parkeren en Verkeersgeneratie publicatie 317" (hierna: CROW-publicatie 317) van toepassing is. Alleen al om deze reden heeft de raad niet hoeven uitgaan van het kencijfer 5,8 mvt/etmaal. Voor zover [appellant sub 1] en anderen en [appellant sub 2] er verder op hebben gewezen dat de verwezenlijking van het plan ook een toename van verkeersbewegingen van (pakket)bezorgers zal genereren, heeft de raad ter zitting verklaard dat de woningen aan het binnenterrein zullen worden geadresseerd op de Willemstraat, zodat (pakket)bezorgers vanwege deze woningen in beginsel alleen verkeersbewegingen op de Willemstraat tot gevolg zullen hebben. [appellant sub 1] en anderen en [appellant sub 2] hebben niet bestreden dat de Willemstraat geschikt is om de verkeersbewegingen waartoe het plan zal leiden af te wikkelen. Voor zover een enkele (pakket)bezorger de in het plan voorziene woningen via de Heilige Geeststraat zal bereiken, heeft de raad dit in redelijkheid aanvaardbaar kunnen achten.
13.3.  Wat betreft de vrees voor overlast vanwege fietsers en voetgangers, overweegt de Afdeling als volgt. Door de raad is toegelicht dat fietsers en voetgangers het plangebied kunnen bereiken via zowel de onderdoorgang aan de Heilige Geeststraat als die aan de Willemstraat. Blijkens de plantoelichting wordt ruimte voor fietsbergingen gesitueerd op het terrein aan de zijde van de Willemstraat. Bovendien zijn de voorziene onderdoorgangen, dus ook die aan de Heilige Geestraat, niet publiek toegankelijk en uitsluitend bedoeld voor bewoners, zo volgt uit de plantoelichting. De raad heeft zich daarom in redelijkheid op het standpunt kunnen stellen dat de toename van het aantal fiets- en voetgangersbewegingen aan de zijde van de Heilige Geeststraat niet zodanig zal zijn, dat deze zal leiden tot een situatie die vanuit ruimtelijk oogpunt onaanvaardbaar is.
13.4.  Gelet op het voorgaande heeft de raad zich naar het oordeel van de Afdeling in redelijkheid op het standpunt kunnen stellen dat de verwezenlijking van het plan niet tot een onaanvaardbare toename van het aantal verkeersbewegingen zal leiden.
Het betoog slaagt niet.
Borging afspraken ter beperking overlast
14.     [appellant sub 1] en andere betogen dat ten onrechte niet in het plan is geregeld voor welke doelgroep de appartementen op het middenterrein zijn bestemd. Evenmin is in het plan geborgd of tijdelijke en gemeubileerde verhuur van de woningen mogelijk is. [appellant sub 1] vreest ervoor dat, ook vanwege de situering van de woningen, de toekomstige bewoners anoniem zullen zijn en geen binding met de buurt zullen hebben. Dat komt de leefbaarheid van de wijk niet ten goede, aldus [appellant sub 1] en anderen.
[appellant sub 2] voert aan dat afspraken ter beperking van inbreuken op het woon- en leefklimaat onvoldoende in het plan zijn gebor</t>
  </si>
  <si>
    <t>ECLI:NL:RVS:2022:3410</t>
  </si>
  <si>
    <t>3410</t>
  </si>
  <si>
    <t xml:space="preserve">
AB 2023/22 met annotatie van P.J. Stolk
http://deeplink.rechtspraak.nl/uitspraak?id=ECLI:NL:RVS:2022:3410
text/html
public
2022-11-23T10:17:12
2022-11-23
Raad voor de Rechtspraak
nl
ECLI:NL:RVS:2022:3410 Raad van State , 23-11-2022 / 202100381/1/A3
Bij besluit van 17 december 2018 heeft de minister voor Rechtsbescherming het verzoek van [appellante] om openbaarmaking van documenten op grond van de Wet openbaarheid van bestuur gedeeltelijk toegewezen. [appellante] heeft onder meer verzocht om openbaarmaking van alle documenten die afkomstig zijn van of betrekking hebben op Stichting Kind en Toekomst vanaf het moment dat zij werd opgericht in 1977 tot heden, waaronder ook eventuele inspectiebezoeken of onderzoeken die betrekking hadden op de Stichting. Het verzoek beperkt zich niet tot stukken die op de activiteiten van Stichting Kind en Toekomst in Sri Lanka zien, maar alle stukken die betrekking hebben op deze stichting. De minister heeft in de zoekslag naar aanleiding van het verzoek 32 documenten aangetroffen. Deze documenten heeft hij op een inventarislijst vermeld. De minister besloot documenten 1 tot en met 4, 7, 20 en 23 in het geheel openbaar te maken. Hij heeft besloten documenten 5, 6, 8 tot en met 19, 21, 22, en 24 tot en met 32 gedeeltelijk openbaar te maken. De openbaarmaking daarvan is gedeeltelijk geweigerd gelet op het bepaalde in artikel 10, eerste lid, aanhef en onder d (bijzondere persoonsgegevens) en/of artikel 10, tweede lid, aanhef en onder e (persoonlijke levenssfeer) van de Wob.
202100381/1/A3.
Datum uitspraak: 23 november 2022
AFDELING
BESTUURSRECHTSPRAAK
Uitspraak op het hoger beroep van:
[appellante], wonend te Amsterdam,
appellante,
tegen de uitspraak van de rechtbank Amsterdam van 10 december 2020 in zaak nr. 19/4227 in het geding tussen:
[appellante]
en
de minister voor Rechtsbescherming.
Procesverloop
Bij besluit van 17 december 2018 heeft de minister het verzoek van [appellante] om openbaarmaking van documenten op grond van de Wet openbaarheid van bestuur (hierna: Wob) gedeeltelijk toegewezen.
Bij besluit van 2 juli 2019 heeft de minister het door [appellante] daartegen gemaakte bezwaar gegrond verklaard en alsnog tien documenten gedeeltelijk openbaar gemaakt.
Bij uitspraak van 10 december 2020 heeft de rechtbank het door [appellante] daartegen ingestelde beroep gegrond verklaard en het besluit van 2 juli 2019 vernietigd. Ook heeft de rechtbank de minister opgedragen binnen twaalf weken na verzending van de uitspraak een nieuwe beslissing te nemen op het bezwaar van [appellante] met inachtneming van die uitspraak. Deze uitspraak is aangehecht.
Tegen deze uitspraak heeft [appellante] hoger beroep ingesteld.
De minister heeft een schriftelijke uiteenzetting gegeven.
[appellante] heeft de Afdeling toestemming verleend als bedoeld in artikel 8:29, vijfde lid, van de Algemene wet bestuursrecht (hierna: Awb).
Bij besluit van 2 april 2021 heeft de staatssecretaris van Justitie en Veiligheid het verzoek, voor zover doorgezonden door de minister, gedeeltelijk toegewezen.
Bij besluit van 6 april 2021 heeft de minister opnieuw besloten op het bezwaar van [appellante].
[appellante] heeft gronden ingediend tegen het besluit van 6 april 2021.
De staatssecretaris van Justitie en Veiligheid is bij brief van 26 november 2021 vanwege het besluit van 2 april 2021 vooralsnog aangemerkt als verweerder.
[appellante] heeft gronden ingediend tegen het besluit van 2 april 2021.
De staatssecretaris van Justitie en Veiligheid heeft bij faxbericht van 14 december 2021 het pro forma bezwaarschrift van [appellante] van 11 mei 2021 aan de Afdeling doorgezonden.
De Afdeling heeft de zaak op de zitting behandeld van 20 december 2021, waar [appellante], bijgestaan door mr. L.M. Komp, advocaat te Amsterdam, de minister, vertegenwoordigd door mr. S. van den Heuvel, en de staatssecretaris van Justitie en Veiligheid, vertegenwoordigd door mr. B.M. Kristel, zijn verschenen.
Overwegingen
Inleiding
1.       [appellante] heeft bij brief van 20 april 2018 op grond van de Wob verzocht om openbaarmaking van het volgende:
"1. Alle documenten die afkomstig zijn van of betrekking hebben op Stichting Kind en Toekomst vanaf het moment dat zij werd opgericht in 1977 tot heden, waaronder ook eventuele inspectiebezoeken of onderzoeken die betrekking hadden op de Stichting. Ik wil u daarbij uitdrukkelijk verzoeken om u met betrekking tot deze documenten niet te beperken tot stukken die op de activiteiten van Stichting Kind en Toekomst in Sri Lanka zien, doch alle stukken die betrekking hebben op deze stichting aan mij te sturen,
2. Alle documenten die betrekking hebben om communicatie c.q. contact tussen het Ministerie van Veiligheid en Justitie of andere overheidsorganen en de Nederlandse vertegenwoordiging in Sri Lanka die betrekking hebben op interlandelijke adopties.
3. Alle documenten die betrekking hebben op communicatie c.q. contact tussen het Ministerie van Veiligheid en Justitie of andere overheidsorganen en de Sri Lankaanse overheid of overheidsorganen die betrekking hebben op interlandelijke adoptie.
4. Alle documenten die betrekking hebben op communicatie c.q. contact tussen het Ministerie van Veiligheid en Justitie en andere overheidsorganen, zoals bijvoorbeeld de douane, de politie, de raden voor de kinderbescherming en adviescommissies, die zien op interlandelijke adopties vanuit Sri Lanka en/of de toelating van de kinderen tot het Nederlandse grondgebied."
Bij brief van 6 juli 2018 heeft [appellante] op verzoek van de minister het Wob-verzoek nader afgebakend tot documenten die verband houden met adopties uit Sri Lanka in de periode 1984 tot en met 1994. Zij heeft daarbij benadrukt dat het haar gaat om interlandelijke adopties vanuit Sri Lanka en niet uit andere landen.
Besluitvorming
2.       De minister heeft in de zoekslag naar aanleiding van het verzoek 32 documenten aangetroffen. Deze documenten heeft hij op een inventarislijst vermeld. Bij het besluit van 17 december 2018 heeft de minister besloten documenten 1 tot en met 4, 7, 20 en 23 in het geheel openbaar te maken. Hij heeft besloten documenten 5, 6, 8 tot en met 19, 21, 22, en 24 tot en met 32 gedeeltelijk openbaar te maken. De openbaarmaking daarvan is gedeeltelijk geweigerd gelet op het bepaalde in artikel 10, eerste lid, aanhef en onder d (bijzondere persoonsgegevens) en/of artikel 10, tweede lid, aanhef en onder e (persoonlijke levenssfeer) van de Wob. Daarnaast heeft de minister openbaarmaking van (delen van) de documenten geweigerd op de grondslag dat die buiten de reikwijdte van het verzoek vallen.
2.1.    Bij een nieuwe zoekslag in de bezwaarfase, ook naar aanleiding van door [appellante] aangedragen aanknopingspunten, heeft de minister nog dertien documenten aangetroffen. De minister heeft het bezwaar daarom deels gegrond verklaard. Hij heeft in aanvulling op de bestaande inventarislijst een tweede inventarislijst opgesteld. Over documenten 33, 35, 37 tot en met 41, 43, 44 en 45 heeft de minister besloten deze gedeeltelijk openbaar te maken. Hij heeft daarnaast besloten de openbaarmaking van documenten 34, 36 en 42 geheel te weigeren. De gedeeltelijke of gehele weigering van openbaarmaking van deze dertien documenten heeft de minister gebaseerd op artikel 10, tweede lid, aanhef en onder e (persoonlijke levenssfeer), artikel 10, tweede lid, aanhef en onder g (onevenredige bevoordeling of benadeling), artikel 11, eerste lid, (persoonlijke beleidsopvattingen) van de Wob, of op de grondslag dat (delen van) de documenten buiten de reikwijdte van het verzoek vallen.
Aangevallen uitspraak
3.       De rechtbank heeft overwogen dat niet in geschil is dat met de nadere specificatie van [appellante] bij brief van 6 juli 2018 het Wob-verzoek is begrensd tot interlandelijke adopties uit Sri Lanka en tot de jaren 1984 tot en met 1994. Volgens de rechtbank heeft [appellante] het verzoek niet beperkt tot alleen de Stichting Kind en Toekomst. Ook heeft [appellante] in haar Wob-verzoek meer overheidsorganen genoemd dan de minister heeft bevraagd. De minister heeft het Wob-verzoek daarom te beperkt opgevat. Daarnaast moeten er volgens de rechtbank meer documenten zijn die onder de reikwijdte van het verzoek vallen. Voor een nieuwe zoekslag moet de minister de door [appellante] genoemde aanknopingspunten behorend bij de documenten 1, 5, 14, 15, 16, 17, 19 (r en t) en 39 (bb en dd) alsnog onderzoeken. De rechtbank heeft overwogen dat van een aantal documenten niet aannemelijk is dat zij hebben bestaan of dat aannemelijk is dat zij vanwege het tijdsverloop niet zijn gevonden. De minister heeft al het redelijkerwijs mogelijke gedaan om die documenten te vinden. Er zijn volgens de rechtbank geen aanwijzingen dat de minister zijn bewaarplicht heeft geschonden. De minister heeft verder op goede gronden geoordeeld dat (delen van) documenten niet openbaar hoefden te worden gemaakt omdat zij buiten de reikwijdte van het Wob-verzoek vallen. De rechtbank heeft het besluit het besluit van 2 juli 2019 vanwege de te beperkte zoekslag vernietigd en de minister opgedragen een nieuw besluit te nemen.
Hoger beroep
Omvang van het geding
4.       Gelet op de aangevoerde gronden stelt de Afdeling vast dat [appellante] zich in hoger beroep niet verzet tegen de (gedeeltelijke) openbaarmaking van documenten 1 tot en met 32 en 38 tot en met 41, 43 en 44 en de weigering van de openbaarmaking van document 42.
Zorgvuldige zoekslag?
5.       [appellante] betoogt dat de rechtbank in 7.3 van de aangevallen uitspraak ten onrechte heeft geoordeeld dat de minister een voldoende zorgvuldige zoekslag heeft uitgevoerd ten aanzien van de aangedragen aanknopingspunten.
5.1.    Zoals uit de jurisprudentie van de Afdeling volgt (bijvoorbeeld uit de uitspraak van 31 juli 2019, ECLI:NL:RVS:2019:2617), is het, wanneer een bestuursorgaan stelt dat na onderzoek is gebleken dat een bepaald document niet of niet meer onder hem berust en zo’n mededeling niet ongeloofwaardig voorkomt, in beginsel aan degene die om informatie verzoekt om aannemelijk te maken dat, in tegenstelling tot de uitkomsten van het onderzoek door het bestuursorgaan, een bepaald document toch onder dat bestuursorgaan berust. Zoals de Afdeling heeft geoordeeld in bijvoorbeeld de uitspraak van 20 maart 2019, ECLI:NL:RVS:2019:899, mag, voor zover openbaarmaking wordt verzocht van documenten die niet bij het bestuursorgaan berusten maar wel bij het bestuursorgaan hadden behoren te berusten, van dit bestuursorgaan worden verwacht dat het al het redelijkerwijs mogelijke doet om deze documenten alsnog te achterhalen.
5.2.    De rechtbank heeft in 7.3 van haar uitspraak niet gespecificeerd om welke documenten het gaat. De Afdeling gaat ervan uit dat het gaat om de aanknopingspunten a, b, c, d, e, f, h, j, k, I, m, p, r, s, u, v, w, x, z en ee die zijn besproken op pagina 6 tot en met 9 van het verweerschrift in beroep. De rechtbank heeft hierover geoordeeld dat niet aannemelijk is dat deze documenten hebben bestaan of dat aannemelijk is dat zij vanwege tijdsverloop niet zijn gevonden.
Met [appellante] is de Afdeling van oordeel dat de aangevallen uitspraak innerlijk tegenstrijdig is. Wat betreft aanknopingspunt r heeft de rechtbank onder 7.2 van de aangevallen uitspraak al geoordeeld dat de zoekslag onvoldoende was. Bovendien konden er meer relevante documenten zijn die op het moment van het beroep nog niet waren gevonden. De minister moest gelet op overweging 5.2 van de uitspraak namelijk nog een nadere zoekslag verrichten door navraag te doen bij andere overheidsorganen, zoals de douane, de politie, lokale Raden voor de Kinderbescherming en adviescommissies voor adopties vanuit Sri Lanka. Daarnaast heeft de rechtbank vastgesteld dat de minister het Wob-verzoek te beperkt had opgevat, omdat het [appellante] niet alleen ging om adopties waarbij Stichting Kind en Toekomst betrokken was. Ook dat gegeven is mogelijk van invloed op de uit te voeren zoekslag en het kunnen vinden van meer documenten. De rechtbank had gelet hierop moeten oordelen dat ook wat betreft de hiervoor genoemde aanknopingspunten een nadere zoekslag nodig was.
Het betoog slaagt.
Bewaarplicht geschonden?
6.       [appellante] betoogt dat de minister zijn bewaarplicht heeft geschonden. Zij wijst op een verslag van de directie Juridische Zaken van het ministerie van Buitenlandse Zaken van 9 november 2020. Daaruit leidt zij af dat het thematisch dossier met AIM-nr. col/Sri Lanka/bewaren/00239 op interlandelijke adopties betrekking had en daarmee mede onder de verantwoordelijkheid van de minister viel. Verschillende documenten werden tussen het Ministerie van Buitenlandse Zaken en het toenmalige Ministerie van Justitie uitgewisseld. Ter illustratie van die uitwisseling wijst zij op ruim 20 documenten die zijn vermeld op de inventarislijst die als bijlage bij een Wob-besluit van de minister van Buitenlandse Zaken is gevoegd. De rechtbank heeft volgens [appellante] niet onderkend dat het thematisch dossier is verdwenen en niet op de in de Archiefwet 1995 voorgeschreven wijze is vernietigd.
6.1.    De minister heeft gesteld dat het genoemde thematisch dossier een dossier van het Ministerie van Buitenlandse Zaken is. Daarnaast stelt hij dat hij dat dossier niet heeft aangetroffen, omdat het Ministerie van Justitie en Veiligheid andere dossiertitels hanteert dan het Ministerie van Buitenlandse Zaken. De Afdeling overweegt gelet hierop dat het een dossier is dat niet onder de minister behoorde te berusten en waarvoor hij geen bewaarplicht heeft. [appellante] heeft het tegendeel niet aannemelijk gemaakt. Het Ministerie van Buitenlandse Zaken is het aangewezen bestuursorgaan voor (documenten in) dit dossier. De Afdeling begrijpt dat [appellante] bij dit ministerie ook een Wob-verzoek heeft ingediend, zodat [appellante] geen belang meer heeft bij het doorzenden en de doorzendplicht in zoverre is vervallen.
Dit betoog slaagt niet.
Buiten reikwijdte verzoek?
7.       [appellante] stelt dat de rechtbank niet heeft onderkend dat de minister teveel passages in documenten 33 tot en met 37 en 45 heeft gelakt. De minister heeft ten onrechte openbaarmaking daarvan geweigerd, omdat de passages buiten de reikwijdte van het verzoek zouden vallen. Zij wijst erop dat het haar niet alleen te doen was om bemiddelingsorganisatie Stichting Kind en Toekomst. Algemene informatie over de werkwijze en het al dan niet zorgvuldig handelen van bemiddelingsorganisaties valt onder het verzoek als die organisaties bemiddelden bij adopties uit Sri Lanka, zo voert [appellante] aan.
7.1.    In navolging van de rechtbank volgt de Afdeling [appellante] erin dat haar Wob-verzoek niet alleen maar betrekking had op bemiddelingsorganisatie Stichting Kind en Toekomst. In punt 1 van haar verzoek gaat het alleen om documenten over deze stichting, maar in de punten 2, 3 en 4 gaat het om interlandelijke adopties in het algemeen. Bij brief van 6 juli 2018 heeft [appellante] dit nader afgebakend tot documenten die verband houden met adopties uit Sri Lanka.
7.2.    Na kennis te hebben genomen van de onder geheimhouding overgelegde stukken, overweegt de Afdeling als volgt.
Document 33 betreft een notitie van het toenmalige Ministerie van Justitie van 10 januari 1985. Het weggelakte deel op pagina 1 (onderaan) en 2 (bovenaan) bevat algemene informatie over onder andere de voorraad te behandelen verzoeken en de beginseltoestemmingen. De Afdeling acht niet uitgesloten dat die informatie ook ziet op interlandelijke adoptie uit Sri Lanka. De weggelakte delen op pagina 2 (onderaan), 3 (bovenaan en onderaan) en 4 (bovenaan), gaan over andere bemiddelingsinstellingen dan Stichting Kind en Toekomst die óók werkzaam waren in Sri Lanka. De rechtbank heeft het vorenstaande niet onderkend.
De minister heeft de openbaarmaking van document 34 geheel geweigerd. Daarin zijn cijfers opgenomen over onder andere (beginsel)toestemmingen, geplaatste kinderen en te onderzoeken aspirant-pleegouders in de jaren 1970 t/m 1984. Niet kan worden uitgesloten dat de cijfers van 1984 ook betrekking hebben op adopties uit Sri Lanka. Weliswaar vallen de jaren 1970 t/m 1983 buiten de reikwijdte van het Wob-verzoek, maar vanwege de samenhang van de informatie had het naar het oordeel van de Afdeling in de rede gelegen om alle informatie openbaar te maken. De rechtbank heeft het vorenstaande niet onderkend.
Document 35 betreft een tabel met cijfers over buitenlandse pleegkinderen naar land van herkomst. De minister heeft de regel met cijfers over Sri Lanka openbaar gemaakt. In de gelakte passages zijn grotendeels andere landen opgenomen en daarvan heeft de rechtbank terecht geoordeeld dat die niet onder het verzoek vallen. Uitzondering hierop is de laatste regel van de tabel ("Totaal") omdat daarin ook de cijfers over Sri Lanka zijn verwerkt. Het oordeel van de rechtbank is in zoverre onjuist.
De minister heeft de openbaarmaking van document 36 geheel geweigerd. Het betreft een tabel en grafiek over de lopende adoptiezaken per vestiging van de Raden voor de Kinderbescherming. Naar het oordeel van de Afdeling heeft de rechtbank niet onderkend dat onder deze zaken adopties uit Sri Lanka kunnen zijn begrepen.
In document 37 zijn een grote tabel en een deel van een kleine tabel weggelakt. In de grote tabel is de regionale verdeling weergegeven van buitenlandse pleegkinderen per plaats en ook verzoeken en beginseltoestemmingen. Ook hiervan is niet uitgesloten dat er adoptiezaken met betrekking tot Sri Lanka onder zijn begrepen. In de kleine tabel, genaamd ‘Aankomstlijsten bemiddelende instanties’, is de regel over Stichting Kind en Toekomst openbaar gemaakt. De overige informatie in de tabel betreft andere bemiddelingsorganisaties waarvan niet is uitgesloten dat zij te maken hebben gehad met adoptiezaken met betrekking tot Sri Lanka. Het had op de weg van de minister gelegen om de gehele tabel openbaar te maken. De rechtbank heeft het vorenstaande niet onderkend.
De gelakte passage op pagina 3 van document 45, achter het tweede gedachtestreepje, gaat over een ander land dan Sri Lanka. Het betreft ook geen informatie over de werkwijze of het handelen van bemiddelingsorganisaties die bemiddelden bij adopties uit Sri Lanka. De minister heeft daarom terecht geoordeeld dat die passage buiten de reikwijdte van het verzoek valt.
Gelet hierop, met uitzondering van wat over document 35 (de laatste regel van de tabel, genaamd "Totaal") en document 45 is overwogen, slaagt het betoog.
Conclusie hoger beroep
8.       Het hoger beroep is gegrond.
Besluit van 6 april 2021
Artikel 6:19 Awb-besluit
9.       Bij het besluit van 6 april 2021 heeft de minister, gevolg gevend aan de uitspraak van de rechtbank, opnieuw op het bezwaar besloten. Hij heeft daarin opnieuw beslist over de openbaarmaking van de eerder aangetroffen 45 documenten. Daarnaast heeft hij, zoals door de rechtbank opgedragen, een nieuwe zoekslag verricht naar aanknopingspunten bij documenten 1, 5, 14 t/m 17, 19 (punten r en t) en 39 (punten bb en dd). De minister heeft daarvan geen nieuwe documenten aangetroffen. Verder heeft de minister andere (overheids-)organisaties bevraagd over het aanwezig zijn van informatie die onder het Wob-verzoek valt. Zo is gebleken dat bij de Immigratie- en Naturalisatiedienst (hierna: IND) nog documenten aanwezig waren. De IND heeft daarover op 2 april 2021 een afzonderlijk besluit genomen (zie hierna vanaf 15).
Het besluit van de minister van 6 april 2021 wordt, gelet op artikel 6:24 van de Awb, gelezen in samenhang met artikel 6:19, eerste lid, van die wet, van rechtswege geacht onderwerp te zijn van dit geding.
Buiten reikwijdte verzoek?
10.     [appellante] voert in haar zienswijze van 11 mei 2021 aan dat de minister opnieuw ten onrechte heeft beslist dat informatie in de aangetroffen documenten buiten de reikwijdte van het Wob-verzoek valt.
10.1.  In het besluit van 6 april 2021 staat dat de minister zijn eerdere beslissing over de wijze van openbaarmaking van de documenten 33 tot en met 45 handhaaft. Het besluit kent daarmee hetzelfde gebrek wat betreft openbaarmaking van de in 7.2 bedoelde passages van documenten 33 t/m 37. Dit betoog slaagt. Het besluit van 6 april 2021 komt in zoverre voor vernietiging in aanmerking.
Bewaarplicht geschonden?
11.     [appellante] betoogt opnieuw dat de minister zijn bewaarplicht heeft geschonden. Uit het nadere besluit volgt dat het dossier van de Raad voor de Kinderbescherming, genaamd "Adoptie (stukken van Landelijk Bureau/Hoofdkantoor, MvJ en andere organisaties 1985-2001)" is vernietigd. De minister had de zogeheten "vernietigingslijsten" in het geding moeten brengen, zodat zij kan controleren of in overeenstemming met de Archiefwet 1995 is vernietigd. Alleen de motivering dat documenten niet zijn aangetroffen, is volgens [appellante] onvoldoende.
11.1.  Over het dossier "Adoptie (stukken van Landelijk Bureau/Hoofdkantoor, MvJ en andere organisaties 1985-2001)" staat in het nadere besluit dat dit wederom niet is aangetroffen. De Raad voor de Kinderbescherming heeft het dossier volgens de minister in lijn met de archiefregelgeving vernietigd. [appellante] heeft niet aannemelijk gemaakt dat in strijd is gehandeld met de Archiefwet. Het overleggen van de selectielijsten waarop is aangegeven welke archiefbescheiden voor vernietiging in aanmerking komen als bedoeld in artikel 5 van de Archiefwet 1995 (de zogeheten "vernietigingslijsten"), had [appellante] niet gebaat. Nog daargelaten dat de vastgestelde selectielijsten al openbaar zijn gemaakt op de website van het Nationaal Archief, heeft de minister op de zitting toegelicht dat deze lijsten niet meer details geven. Op deze lijsten worden namelijk categorieën van archiefbescheiden, maar geen concrete stukken of dossiers genoemd. Verder is niet gebleken dat de minister op grond van de Wet opneming buitenlandse kinderen ter adoptie ten aanzien van deze (niet-persoonsgebonden) stukken een bewaarplicht had. Er is daarom geen aanleiding voor het oordeel dat de minister een vernietigingsbesluit in het geding had moeten brengen.
Het betoog slaagt niet.
Zorgvuldige zoekslag?
12.     [appellante] stelt dat er ondanks het besluit van 6 april 2021 nog altijd aanwijzingen zijn dat er meer documenten openbaar gemaakt kunnen worden. De minister heeft niet alle eerder door haar naar voren gebrachte aanknopingspunten voor het bestaan van meer documenten besproken. Daarnaast wijst zij op de documenten genoemd in de voetnoten 269, 277, 278 en 300 in het rapport van de Commissie onderzoek interlandelijke adoptie (de commissie-Joustra; hierna: COIA) van februari 2021. Die documenten moeten dus wel bestaan, maar die zijn nog altijd niet openbaar gemaakt.
12.1.  In bezwaar heeft [appellante] aangevoerd dat in documenten 1, 4 t/m 7 9, 12 t/m 21, 24, 25 en 29 aanknopingspunten te vinden zijn dat er meer documenten moeten zijn die binnen het Wob-verzoek vallen. Zo wordt daarin concreet naar andere documenten verwezen. In beroep heeft [appellante] daaraan nog aanknopingspunten in documenten 39 en 40 toegevoegd. In het verweerschrift in beroep is de minister concreet ingegaan op aanknopingspunten in documenten 4, 6, 7, 9, 12, 13, 17 t/m 21, 25, 29, 39 en 40. In het besluit van 6 april 2021 is de minister gemotiveerd ingegaan op de aanknopingspunten in document 1, 5, 14 t/m 17, 19, en 39. Document 24 heeft de minister niet concreet genoemd. Het gaat daarbij echter net als documenten 12, 13 en 20, om aanknopingspunt aa). Net als bij die documenten begrijpt de Afdeling het daarom zo dat de minister document 24, als dat zou worden aangetroffen, niet openbaar maakt, omdat een bijzonder openbaarmakingsregime zich daartegen verzet. Dat in zoverre niet op alle naar voren gebrachte aanknopingspunten zou zijn ingegaan, volgt de Afdeling gelet op het vorenstaande niet. [appellante] heeft ook in zoverre niet aangegeven waarom de reactie van de minister op de aanknopingspunten onvoldoende is geweest.
12.2.  De genoemde voetnoten in het COIA-rapport luiden:
"269: 'Adoptie in Sri Lanka' [ongepubliceerde uitgave, 27-2-1989] pp. 17-18, MinJus Archief, OBP11-dossier, map 3.
277: Nota Directie Vreemdelingenzaken aan Directie Kinderbescherming, 15-11-1984, NA, Beleidsarchief IND, inv.nr. 1815.
278: Het duurde driejaar, tot de invoering van de Wobka in 1989, voor dit gebeurde. Exemplarisch hiervoor is: Nota, MinJus, 10 januari 1985, NA, Beleidsarchief IND, inv.nr. 1815.
300: Nota van hoofd Unit Grensbewaking aan hoofd Directie Vreemdelingenzaken, 12 februari 1991, MinJus archief, DECOS, A91/8459; Brief Hoofdofficier van Justitie aan Hoofdafdeling Staats- en Strafrecht, 15 mei 1991; Interne telefoonnotitie Justitie, 24 juni 1991,10:45u, MinJus, beleidsarchief IND, inv.nr. 3180."
12.3.  De minister heeft zich in een tabel in een bijlage bij de schriftelijke uiteenzetting in hoger beroep op het standpunt gesteld dat in het document in voetnoot 269 informatie over een andere vergunninghouder staat en dat het document daarom buiten de reikwijdte van het verzoek is gehouden. Zoals hiervoor in 7.1 is overwogen, had het Wob-verzoek van [appellante] niet alleen betrekking op bemiddelingsorganisatie Stichting Kind en Toekomst. Omdat het document in voetnoot 269 betrekking lijkt te hebben op adopties uit Sri Lanka in het algemeen, heeft de minister ten onrechte gesteld dat het buiten de reikwijdte van het verzoek zou vallen. De minister heeft van dit document niet gesteld dat het niet of niet meer onder hem berust. Gelet op de vermelding in de tabel dat het document zich bevindt in het archief "MinJus OBP 11, dossier map 3", lijkt hij daarover te beschikken. In zoverre slaagt het betoog dat er nog een document onder de minister berust dat mogelijk openbaar gemaakt kan worden.
Uit de tabel bij de schriftelijke uiteenzetting volgt verder dat de documenten genoemd in de voetnoten 277, 278 en 300 zich bij het Nationaal Archief bevinden. De Afdeling begrijpt het standpunt van de minister zo, dat de documenten volgens hem onder het Wob-verzoek vielen, maar inmiddels niet meer onder hem berusten, omdat zij op een bepaald moment ter archivering aan het Nationaal Archief zijn overgedragen. Zoals de Afdeling eerder heeft overwogen (onder meer in de uitspraak van 14 april 2021, ECLI:NL:RVS:2021:781), bepaalt artikel 4 van de Wob dat een bestuursorgaan een schriftelijk Wob-verzoek, indien dat verzoek betrekking heeft op gegevens in documenten die berusten bij een ander bestuursorgaan dan dat waarbij het verzoek is ingediend, moet doorzenden naar dat bestuursorgaan. Het had onder deze omstandigheden op de weg van de minister gelegen om het verzoek van [appellante] wat betreft deze documenten door te sturen aan de rijksarchivaris. Omdat hij dit heeft nagelaten, is het besluit van 6 april 2021 in zoverre genomen in strijd met artikel 4 van de Wob.
Het betoog slaagt.
Conclusie over het besluit van 6 april 2021
13.     Het beroep tegen het besluit van 6 april 2021 is gegrond. Het besluit moet worden vernietigd, voor zover de minister openbaarmaking van de desbetreffende in 7.2 bedoelde passages van documenten 33 t/m 37 heeft geweigerd. Het besluit moet daarnaast worden vernietigd wat betreft het document dat is genoemd in voetnoot 269 van het COIA-rapport. Ook moet het besluit worden vernietigd, voor zover de minister heeft nagelaten het verzoek wat betreft de documenten genoemd in de voetnoten 277, 278 en 300 door te zenden aan de rijksarchivaris.
Zelf voorzien
14.     De minister en [appellante] hebben op de zitting aangegeven ermee akkoord te zijn als de Afdeling zelf in de zaak voorziet en dat zij geen bezwaar hebben tegen openbaarmaking van de stukken. De Afdeling zal daarom zelf in de zaak voorzien door te bepalen dat de minister de desbetreffende in 10.1 - waarin wordt verwezen naar 7.2 - genoemde passages van documenten 33 t/m 37 én het document bedoeld in voetnoot 269 van het COIA-rapport alsnog verstrekt met inachtneming van wat in deze uitspraak is overwogen, en dat deze uitspraak in zoverre mede in de plaats treedt van het besluit van 6 april 2021. De Afdeling bepaalt daarnaast dat het verzoek wat betreft de documenten genoemd in voetnoten 277, 278 en 300 van het COIA-rapport aan de rijksarchivaris wordt doorgezonden.
Besluit van 2 april 2021
Artikel 6:19 Awb-besluit
15.     Bij het besluit van 2 april 2021 heeft de IND namens de staatssecretaris van Justitie en Veiligheid een besluit genomen op het doorgezonden Wob-verzoek van [appellante]. De staatssecretaris heeft 18 documenten aangetroffen die onder het verzoek vallen en heeft besloten die documenten gedeeltelijk openbaar te maken.
De Afdeling is van oordeel dat dit besluit van de staatssecretaris gelet op artikel 6:24 van de Awb, gelezen in samenhang met artikel 6:19, eerste lid, van die wet, ook van rechtswege geacht wordt onderwerp te zijn van dit geding.
Onvolledige zoekslag?
16.     [appellante] betoogt dat de door de staatssecretaris uitgevoerde zoekslag onvolledig en onzorgvuldig is. Zo wordt in document 11 een nader aanknopingspunt genoemd, namelijk een aankondiging dat nader zou worden bericht over het verloop van een adoptieprocedure van vijf echtparen. Die berichtgeving moet ook openbaar worden gemaakt. Ook wijst [appellante] op pagina 96 van het COIA-rapport waar wordt ingegaan op het voorstel in het gedeeltelijk openbaar gemaakte document 13 om in dringende adoptiegevallen de lokale tussenpersonen na te trekken en toe te zien op betere controle. Kennelijk is daarop gereageerd met de mededeling dat het aan personele capaciteit en financiële slagkracht ontbrak. Die vervolgcorrespondentie ontbreekt ten onrechte.
16.1.  Over document 11 heeft de staatssecretaris op de zitting gesteld dat hij nadere correspondentie - anders dan document 12 - niet heeft aangetroffen. Wel zijn er volgens hem individuele adoptiedossiers, maar die kunnen alleen worden opgevraagd door degene die het betreft. De Afdeling stelt vast dat op de inventarislijst bij het besluit geen individuele adoptiedossiers genoemd zijn. Naar het oordeel van de Afdeling vallen individuele dossiers van adopties uit Sri Lanka wel onder het Wob-verzoek. In het besluit van 2 april 2021 is de zoekslag dan ook onvoldoende gemotiveerd. Het had op de weg van de minister gelegen om in het besluit kenbaar te maken dat hij individuele adoptiedossiers heeft aangetroffen, maar vanwege de persoonlijke levenssfeer niet openbaar heeft gemaakt.
Wat betreft de zin in het COIA-rapport waaruit volgt dat er correspondentie moet zijn over het ontbreken van personele capaciteit en financiële slagkracht, is onduidelijk gebleven of de staatssecretaris hiernaar heeft gezocht en, zo ja, waarom deze correspondentie niet is aangetroffen. Ook in zoverre is de zoekslag onvoldoende gemotiveerd.
Het betoog slaagt.
Teveel passages gelakt?
17.     [appellante] voert aan dat in document 9 de passage onder het kopje ‘Krantebericht’ ten onrechte is gelakt, omdat die buiten de reikwijdte van het verzoek zou vallen.
17.1.  Na kennis te hebben genomen van het onder geheimhouding overgelegde stuk, overweegt de Afdeling als volgt.
Zoals hiervoor in 7.1 is overwogen, had het Wob-verzoek niet alleen betrekking op bemiddelingsorganisatie Stichting Kind en Toekomst, maar ging het haar ook om adopties uit Sri Lanka in het algemeen. [appellante] heeft op de zitting onweersproken gesteld dat de in de passage genoemde stichting mogelijk vanuit Sri Lanka wilde adopteren. Zij voert daarom terecht aan dat de passage in document 9 binnen de reikwijdte van het verzoek valt. Hoewel de persoonlijke levenssfeer wellicht vereist dat namen van personen worden geanonimiseerd, slaagt in zoverre het betoog dat de staatssecretaris teveel heeft gelakt.
18.     Over document 13 voert [appellante] aan dat daarin een passage ten onrechte onleesbaar is gemaakt op grond van artikel 10, tweede lid, aanhef onder a, van de Wob. De motivering dat voor een moeizamer verloop van de diplomatieke betrekkingen met Sri Lanka wordt gevreesd, is ontoereikend.
18.1.  De staatssecretaris heeft in het besluit gemotiveerd dat de betrekkingen van Nederland met Sri Lanka worden geschaad, als de passage in document 13 openbaar wordt gemaakt. In de passage staat namelijk een visie/mening over de adoptieprocedures in Sri Lanka. Volgens de staatssecretaris weegt het belang van de internationale betrekkingen zwaarder dan het publieke belang bij openbaarmaking.
De Afdeling overweegt - na kennis te hebben genomen van de geheime passage - dat de staatssecretaris onvoldoende heeft gemotiveerd waarom in dit geval het belang van openbaarmaking minder zwaar weegt dan het door de staatssecretaris genoemde publieke belang. Hierbij is van belang dat het document van 3 februari 1987 dateert en op het moment van het besluit bijna 35 jaar oud was. Daarnaast heeft [appel</t>
  </si>
  <si>
    <t>ECLI:NL:RVS:2021:1390</t>
  </si>
  <si>
    <t>1390</t>
  </si>
  <si>
    <t xml:space="preserve">
JOM 2021/281
Jurisprudentie Grondzaken 2021/94 met annotatie van Loo, F.M.A. van der
http://deeplink.rechtspraak.nl/uitspraak?id=ECLI:NL:RVS:2021:1390
text/html
public
2021-06-30T13:12:03
2021-06-30
Raad voor de Rechtspraak
nl
ECLI:NL:RVS:2021:1390 Raad van State , 30-06-2021 / 201908139/1/R3
Bij besluit van 1 december 2017 heeft het college zijn beslissing om wegens overtreding van de artikelen 1a en 1b, tweede lid, van de Woningwet jegens [appellant B] op 30 november 2017 spoedeisende bestuursdwang toe te passen op schrift gesteld. In dat besluit heeft het college onder aanzegging van bestuursdwang [appellant B] tevens gelast om de overtreding van de artikelen 1a en 1b, tweede lid, van de Woningwet ongedaan te (laten) maken. In oktober 2014 heeft in opdracht van NAM een inspectie plaatsgevonden in het pand op het perceel [locatie]. In een brief van NAM van 24 februari 2016 staat dat de inspecteur heeft geconstateerd dat in het pand sprake was van een onveilige situatie die onmiddellijk moest worden veiliggesteld door het aanbrengen van stutten. Op basis van dit advies heeft [appellant B] opdracht gegeven tot het plaatsen van stutten.
201908139/1/R3.Datum uitspraak: 30 juni 2021
AFDELINGBESTUURSRECHTSPRAAK
Tussenuitspraak met toepassing van artikel 8:51d van de Algemene wet bestuursrecht (hierna: de Awb) van:
[appellante A] en [appellant B], gevestigd onderscheidenlijk wonend te Slochteren, gemeente Midden-Groningen
appellanten,
tegen de uitspraak van de rechtbank Noord-Nederland van 1 oktober 2019 in zaak nr. 18/3102 in het geding tussen:
[appellanten]
en
het college van burgemeester en wethouders van Midden-Groningen.
Procesverloop
Bij besluit van 1 december 2017 heeft het college zijn beslissing om wegens overtreding van de artikelen 1a en 1b, tweede lid, van de Woningwet jegens [appellant B] op 30 november 2017 spoedeisende bestuursdwang toe te passen op schrift gesteld. In dat besluit heeft het college onder aanzegging van bestuursdwang [appellant B] tevens gelast om de overtreding van de artikelen 1a en 1b, tweede lid, van de Woningwet ongedaan te (laten) maken.
Bij besluit van 8 december 2017 heeft het college de bij besluit van 1 december 2017 opgelegde last onder bestuursdwang gewijzigd en de begunstigingstermijn van de opgelegde last verlengd.
Bij besluit van 9 januari 2018 heeft het college de bij besluit van 1 december 2017 opgelegde en bij besluit van 8 december 2017 gewijzigde last onder bestuursdwang ingetrokken.
Bij besluit van 3 augustus 2018 heeft het college het door [appellanten] tegen de besluiten van 1 december 2017, 8 december 2017 en 9 januari 2019 gemaakte bezwaar ongegrond verklaard.
Bij uitspraak van 1 oktober 2019 heeft de rechtbank het door [appellanten] daartegen ingestelde beroep ongegrond verklaard. Deze uitspraak is aangehecht.
Tegen deze uitspraak hebben [appellanten] hoger beroep ingesteld.
Het college heeft een schriftelijke uiteenzetting gegeven.
Het college heeft nadere stukken ingediend.
De Afdeling heeft de zaak ter zitting behandeld op 19 maart 2021, waar [appellanten], vergezeld van [gemachtigde], vertegenwoordigd door mr. M.B.W. Litjens, advocaat te Zuidwolde, en het college, vertegenwoordigd door G.J. Schoorstra-Boeijenga, zijn verschenen.
Overwegingen
Inleiding
1. appellante A] is eigenaar van het pand op het perceel. [appellant B] is directeur en enig aandeelhouder van [appellante A].
2. Uit de stukken van het dossier blijkt het volgende.
In oktober 2014 heeft in opdracht van NAM een inspectie plaatsgevonden in het pand op het perceel [locatie]. In een brief van NAM van 24 februari 2016 staat dat de inspecteur heeft geconstateerd dat in het pand sprake was van een onveilige situatie die onmiddellijk moest worden veiliggesteld door het aanbrengen van stutten. Op basis van dit advies heeft [appellant B] opdracht gegeven tot het plaatsen van stutten. Tijdens een in opdracht van NAM gehouden inspectie op 17 juni 2015 heeft de constructeur geconstateerd dat het stutten niet geheel in lijn met het advies is uitgevoerd. De constructeur heeft nog aanvullende aanbevelingen gedaan. Hoewel de constructeur geen acuut onveilige situatie aantrof, zou mogelijk in de toekomst een onveilige situatie kunnen ontstaan indien de stutten niet op bepaalde punten worden verbeterd. Deze verbeteringen zijn noodzakelijk om de tijdelijke constructieve veiligheid van het gebouw boven het afkeurniveau van NEN 8700 terug te brengen gedurende een periode van één jaar. In de brief van NAM staat verder dat zij de ontstane situatie meermaals onder de aandacht van [appellant B] heeft gebracht. Aangezien [appellant B] in een gesprek dat plaatsvond op 19 januari 2016 heeft bevestigd dat hij niet tot verbetering van de stutten is overgegaan, heeft NAM bij de gemeente melding gemaakt van de mogelijk onveilige situatie op het perceel.
In een e-mail van 4 maart 2016 heeft [persoon] namens [appellant B] aan de gemeente laten weten dat inmiddels de aanbevelingen van de beide constructeurs van NAM zijn uitgevoerd. In de e-mail staat verder dat door het aanbrengen van de extra versterking de tijdelijke constructieve veiligheid van het gebouw voor een periode van één jaar boven het afkeurniveau van NEN 8700 is gebracht.
Bij brief van 30 oktober 2017 heeft het college aan [appellant B] laten weten dat op 7 november 2017 een bouwkundige en constructieve inspectie wordt uitgevoerd. De inspectie heeft niet plaatsgevonden omdat [appellant B] de toegang aan de controleurs heeft geweigerd. Wel heeft toen een gesprek plaatsgevonden tussen de toezichthouder van de gemeente en [appellant B]. [appellant B] gaf tijdens dat gesprek aan dat er al vier verschillende constructieve berekeningen zijn gemaakt waaruit blijkt dat er geen onveilige situatie is.
[appellant B] heeft desgevraagd de bouwkundige en constructieve rapportages aan het college toegestuurd. Bij brief van 13 november 2017 heeft het college [appellant B] medegedeeld dat deze stukken zullen worden betrokken bij de beoordeling of moet worden overgegaan tot het nemen van maatregelen. Aangegeven is dat indien de door [appellant B] opgestuurde stukken aanleiding geven tot een inspectie, deze zal plaatsvinden op 23 november 2017 om 13:00 uur.
Bij brief van 21 november 2017 heeft het college [appellant B] bericht dat de door hem overgelegde constructierapporten onvoldoende zijn om aan te nemen dat het pand constructief veilig is. Er wordt daarom, aldus de brief, overgegaan tot het verrichten van een bouwkundige inspectie in het betreffende pand op 23 november 2017 om 9:30 uur. [appellant B] heeft op 22 november 2017 aangegeven dat hij het niet eens is met het gekozen bureau dat de inspectie zal uitvoeren en het tijdstip. Bij e-mailbericht van 22 november 2017 heeft het college aangegeven dat de controle noodzakelijk is en deze op 23 november 2017 desondanks zal plaatsvinden.
De controle heeft op 23 november 2017 plaatsgevonden. In de rapportage die naar aanleiding van die controle is opgemaakt, staat dat [appellant B] weigerde toegang te verlenen tot het pand. Vervolgens hebben onder meer de toezichthouder van de gemeente en een constructeur van Ingenieursbureau Ritsma, ing. D. Boiten, zich de toegang verschaft tot het pand met een machtiging tot binnentreden door het verwijderen van het slot.
Ingenieursbureau Ritsma heeft naar aanleiding van de controle het rapport 'Onderzoekrapportage' opgesteld, dat het college op 30 november 2017 heeft ontvangen.
3. Op dezelfde dag heeft het college spoedbestuursdwang toegepast. Dit is telefonisch aan [appellant B] medegedeeld. Deze beslissing is bij besluit van 1 december 2017 op schrift gesteld. In dat besluit is tevens een last onder bestuursdwang opgelegd. Volgens het college is sprake van een overtreding van de artikelen 1a, eerste lid, en 1b, tweede lid, van de Woningwet.
Relevante regelgeving
4. De relevante regelgeving is opgenomen in de bijlage van deze uitspraak en maakt daar deel van uit.
Het standpunt van het college
5. Het besluit van 1 december 2017 bestaat uit de op schriftstelling van de op 30 november 2017 opgelegde spoedeisende bestuursdwang en de oplegging van een reguliere last onder bestuursdwang. Volgens het college is er sprake van een met artikel 1a en artikel 1b, tweede lid, van de Woningwet strijdige situatie. Het college heeft in artikel 5.17 van de Wet algemene bepalingen omgevingsrecht (hierna: de Wabo) grondslag gevonden om de spoedeisende bestuursdwang en de reguliere last onder dwangsom op te leggen. Beide lasten hebben, zo staat in het besluit, niet als doel de overtreding van het Bouwbesluit 2012 op te heffen, maar het niet laten voortduren van een situatie waarin gevaar bestaat voor de veiligheid als gevolg van de overtreding, als bedoeld in artikel 5.17 van Wabo.
6. Het handhavend optreden is gebaseerd op de onderzoeksrapportage van Ingenieursbureau Ritsma. Daarin staat dat tijdens de visuele inspectie de tijdelijke stutten en stempels, de scheuren in de buitengevel, in de binnenwanden en in het metselwerk van de fundatie zijn beoordeeld.
Over de stempels onder de randligger is het volgende vermeld. Om de gescheurde penanten in de oostgevel te ontlasten, zijn zeven stempels onder de houten randligger van de verdiepingsvloer geplaatst. Deze stempels staan op de begane grondvloer en zijn niet doorgestempeld naar de fundering. Vier van de zeven stempels onder de randligger staan niet op spanning, waardoor de penanten niet worden ontlast.
Over de onder de hoofdligger geplaatste stempel staat in de rapportage het volgende: "Om de gescheurde penant 3 in de gevel te ontlasten is onder de hoofdligger een schroefstempel (nr.8) geplaatst. De hoofdligger is zwaarder belast dan de randligger. De ligger draagt ongeveer de helft van de verdiepingsvloer. De stempel staat boven op een ernstig gescheurde gemetselde funderingswand. Geconstateerd is dat deze stempel op spanning staat. Gezien de lengte en de capaciteit van deze schroefstempel is 1 stempel te weinig. Daarnaast staat de stempel  op een ernstig gescheurde gemetselde wand.".
In de rapportage wordt daarnaast ingegaan op de schoren die zijn aangebracht tegen de stutten. Gewezen wordt op het advies van 17 juni 2015 over de wijze van uitvoering van de stutten. In de rapportage staat: "Geconstateerd is dat de schuine schoren zijn aangebracht tegen de schoren met 2 houtschroeven per zijde. Gezien de functie en de wijze van uitvoering is dit niet op correcte wijze uitgevoerd. 2 houtschroeven kunnen de horizontale belasting uit de penanten niet opnemen. Door het schuin uitvoeren en vervorming van de balklaag (doorbuigen van de balklaag) ontstaat er een extra horizontale kracht in de stutten en in de penanten
Verder wordt in het rapport gewezen op scheuren in het funderingsmetselwerk onder de begane grondvloer. In de rapportage staat: "In het advies van 17-06-2015 is aangegeven dat halfjaarlijks de scheuren gemonitord dienen te worden." En "Er zijn geen meetgegevens overlegd en er zijn geen scheurmeters geplaatst voor het monitoren van de scheuren.". Naast de op 17 juni 2015 gerapporteerde scheuren is er ook ernstige scheurvorming geconstateerd in het funderingsmetselwerk onder de oostgevel en achtergevel. Ook wordt in de rapportage gewezen op scheuren ter plaatse van de penanten in de oostgevel, in de penanten naast de oude deuropening en de voorgevel en scheuren en verzakkingen in de hoek van de oostgevel en de achtergevel.
In rapportage staat als conclusie dat: "Er zijn geen tussentijdse metingen verricht van de bestaande scheuren in het funderingsmetselwerk waardoor er geen goed beeld van het zettingsverloop is. Gezien de scheurvorming in de gevels en de losstaande schroefstempels is te concluderen dat de fundatie nog instabiel is.", "Daarnaast is het aanbrengen van de tijdelijke stutten en stempels op een aantal punten onjuist uitgevoerd." en "Door de instabiele fundatie, de ondeugdelijke tijdelijke voorzieningen en het uitbuigen van de penanten in de oostgevel kan door extra belasting ten gevolge van sneeuw, wind of regen de oostgevel bezwijken." Het gebouw wordt onveilig beoordeeld en geadviseerd wordt om direct de bovenliggende woningen te ontruimen. Door het instortingsgevaar richting de openbare weg dient deze weg direct tijdelijk te worden afgesloten totdat er een externe hulpconstructie is aangebracht om de oostgevel te zekeren, aldus de rapportage.
In de Onderzoeksrapportage zijn tekeningen en foto's opgenomen, waarop de in de rapportage vermelde scheuren, stempels en schoren te zien zijn.
7. In het 'Advies bouwconstructies' van de constructeur van de Omgevingsdienst Groningen, J. Lanting van 30 november 2017 is de onderzoeksrapportage beoordeeld. In het advies staat dat het pand niet aan het Bouwbesluit 2012 voldoet. Door instabiliteit van het pand en de ondeugdelijke voorzieningen is er een onveilige situatie ontstaan waarbij het bezwijken van de oostgevel ten gevolge van wind-, regen- en sneeuwbelasting een reëel gevaar vormt met instorting tot gevolg.
Beoordeling van het hoger beroep
Formele grond
8.	[ appellanten] betogen dat de rechtbank ten onrechte heeft overwogen dat het in het besluit van 1 december 2017 geconstateerde gebrek met betrekking tot de adressering in het besluit op bezwaar is hersteld. Zij voeren aan dat het gebrek niet is hersteld. Om het gebrek te herstellen, had het besluit van 1 december 2017 volgens hen herroepen moeten worden.
8.1.
Het besluit van 1 december 2017 is gericht aan [appellant B]. Uit het besluit op bezwaar volgt dat het college heeft bedoeld het besluit te richten aan [appellante A]. [appellanten] voeren weliswaar terecht aan dat de adressering van het besluit van 1 december 2017 onjuist is, maar, zoals de rechtbank heeft overwogen, heeft het college dit gebrek in het besluit op bezwaar hersteld. Voor het oordeel dat het college het besluit van 1 december 2017 had moeten herroepen, ziet de Afdeling geen grond.
Het betoog slaagt niet.
9. De Afdeling zal hierna de beide lasten en de daartegen aangevoerde hogerberoepsgronden afzonderlijk bespreken.
Spoedeisende bestuursdwang
10. Het college heeft spoedeisende bestuursdwang toegepast door:
- het per direct beëindigen van de bewoning van de verdieping van het pand op de percelen [locatie 2] en [locatie 3] te Hoogezand en
- het per direct afsluiten van een gedeelte van de openbare weg aan de Kerkstraat ter hoogte het perceel [locatie 1], [locatie 2] en [locatie 3] te Hoogezand.
11.	[ appellanten] betogen dat de rechtbank niet heeft onderkend dat het college niet bevoegd was om spoedeisende bestuursdwang toe te passen, omdat het pand volgens hen voldoet aan het rechtens verkregen niveau en er daarom geen sprake is van een overtreding van het Bouwbesluit 2012.
11.1.
Dit betoog slaagt niet. Zoals de rechtbank terecht heeft overwogen, is er geen sprake van de situatie dat het niveau van pand het gevolg is van de toepassing op enig moment van de relevante op dat moment van toepassing zijnde technische voorschriften, als bedoeld in artikel 1.1 van het Bouwbesluit 2012.
12.	[appellanten] betogen verder dat de rechtbank niet heeft onderkend dat er geen sprake was van een spoedeisende situatie die de toepassing van spoedeisende bestuursdwang rechtvaardigde.
Zij voeren in dit verband ten eerste aan dat het onderzoek in het pand al op 23 november 2017 was afgerond, terwijl het college pas op 30 november 2017 besloot tot toepassing van spoedeisende bestuursdwang. Daarbij komt, aldus [appellanten], dat het college na 30 november 2017 nog personen in het pand heeft toegelaten. Van een spoedeisende situatie was daarom geen sprake.
Zij voeren verder aan dat met de in de rapportage van Ingenieursbureau Ritsma gegeven omschrijving van de geconstateerde gebreken niet is komen vast te staan dat ten aanzien van het pand sprake is van een met artikel 2.6, eerste lid, van het Bouwbesluit 20120 en artikel 1b, tweede lid, van de Woningwet strijdige situatie die de toepassing van spoedeisende bestuursdwang rechtvaardigde. Als de conclusies in de rapportage van Ingenieursbureau Ritsma al juist zouden zijn, is volgens [appellanten] daarmee niet komen vast te staan dat niet wordt voldaan aan het Bouwbesluit 2012. In de rapportage wordt namelijk niet verwezen naar het Bouwbesluit 2012. In het advies van de constructeur van de gemeente staat weliswaar dat het pand niet voldoet aan het Bouwbesluit 2012, maar waarom en aan welke artikelen van het Bouwbesluit 2012 niet wordt voldaan, is in dat advies niet vermeld, aldus [appellanten]. Volgens hen heeft het college nagelaten zorgvuldig onderzoek te verrichten. [appellanten] wijzen erop dat het college op een deugdelijke en deskundige wijze had moeten vaststellen of de normen van het Bouwbesluit 2012 zijn overtreden. Het college had daarbij, zoals volgens hen volgt uit de uitspraken van de Afdeling van 18 maart 2015 (ECLI:NL:RVS:2015:817) en 2 november 2016 (ECLI:NL:RVS:2016:2862), toepassing moeten geven aan NEN 8700, zoals in de artikelen 2.7 en 2.8 van het Bouwbesluit 2012 is bepaald. Volgens [appellanten] was, anders dan de rechtbank heeft overwogen, geen sprake van de situatie dat toepassing van die bepalingsmethode in dit geval praktisch niet uitvoerbaar was, zodat er ook geen reden was om een andere bepalingsmethode dan NEN 8700 toe te passen. Zij wijzen er in dit verband op dat er voldoende tijd was voor het maken van berekeningen in de periode voorafgaand aan het opleggen van de spoedeisende bestuursdwang. Bovendien kan, aldus [appellanten], een visuele inspectie, die in dit geval is uitgevoerd, ook niet worden aangemerkt als zo'n andere bepalingsmethode. Zo al uit de rapportage van Ingenieursbureau Ritsma wel een andere bepalingsmethode kan worden opgemaakt, dan volgt daaruit niet dat onmiskenbaar niet aan artikel 2.6, eerste lid, van het Bouwbesluit 2012 wordt voldaan, aldus [appellanten].
12.1.
De Afdeling volgt [appellanten] niet in hun betoog dat het college eerder dan op 30 november 2017 op de hoogte was van de situatie op het perceel en daarom geen sprake was van een spoedeisende situatie. Uit de stukken en het verhandelde ter zitting blijkt dat Ingenieursbureau Ritsma op 23 november 2017 een onderzoek heeft verricht in het pand op het perceel. Op 30 november 2017 heeft het college de onderzoeksrapportage van Ingenieursbureau Ritsma, waarin de onderzoeksresultaten zijn neergelegd, ontvangen. Het college heeft vervolgens direct intern overleg gevoerd en Lanting laten beoordelen of er twijfel bestaat aan de conclusies en aanbevelingen in de onderzoeksrapportage. Nadat deze constructeur aangaf dat deze twijfel er niet was, heeft het college de spoedeisende bestuursdwang toegepast. Uit het voorgaande volgt dat, zoals de rechtbank terecht heeft overwogen, het voor het college pas met de ontvangst van de onderzoeksrapportage duidelijk is geworden dat er sprake was van een zodanige onveilige situatie dat direct handhavend optreden gerechtvaardigd was. Dat het college, zoals [appellanten] aanvoeren, na 30 november 2017 nog personen het pand liet betreden, maakt dat niet anders. Zoals de rechtbank heeft overwogen, heeft bewoning van de verdieping een andere invloed op het pand dan het toestaan van bijvoorbeeld de bewoners om gedurende korte tijd het pand te betreden om hun spullen op te halen.
12.2.	[
appellanten] kunnen ook niet worden gevolgd in hun betoog dat met de in de onderzoeksrapportage gegeven omschrijving van de geconstateerde gebreken niet is komen vast te staan dat ten aanzien van het pand sprake is van een met artikel 2.6, eerste lid, van het Bouwbesluit 2012 en artikel 1b, tweede lid, van de Woningwet strijdige situatie die de toepassing van spoedeisende bestuursdwang rechtvaardigde. De Afdeling overweegt daartoe als volgt.
12.3.	[
appellanten] bestrijden, zo blijkt uit wat zij ter zitting hebben verklaard, de bevindingen in de onderzoeksrapportage niet. Zij zijn van mening dat de bevindingen niet leiden tot de conclusie dat er sprake is van een met het Bouwbesluit 2012 strijdige situatie, die het toepassen van spoedeisende bestuursdwang rechtvaardigde.
12.4.
In de door [appellanten] vermelde uitspraken van de Afdeling van 18 maart 2015 en 2 november 2016 ging het om de vraag of het bestuursorgaan bevoegd was een last onder bestuursdwang op te leggen vanwege een overtreding van het Bouwbesluit 2012. Deze last, en de beoordeling van de vraag of het college die last mocht opleggen en zich daarbij mocht baseren op de onderzoeksrapportage, komt hierna onder overweging 18 aan de orde. De Afdeling zal daar bespreken wat [appellanten] hierover aanvoeren.
Het gaat hier nu om de vraag of het college bevoegd was spoedeisende bestuursdwang toe te passen. Zoals de Afdeling heeft overwogen in de uitspraak van 19 april 2017, ECLI:NL:RVS:2017:1058, dient in dat geval beoordeeld te worden of het college, gelet op de ten tijde van de besluitvorming op 30 november 2017 bij hem bestaande kennis en ter beschikking staande gegevens, in redelijkheid tot de conclusie kon komen dat de staat van het pand zodanig was dat het, met het oog op de veiligheid van personen, aangewezen was om met toepassing van spoedeisende bestuursdwang tot onmiddellijke ontruiming van de verdieping van het pand en afsluiting van een gedeelte van de openbare weg over te gaan.
12.5.
In de onderzoeksrapportage, die aan de beslissing om spoedeisende bestuursdwang toe te passen ten grondslag is gelegd en waarvan de conclusies hiervoor onder 6 zijn weergegeven, zijn de gebreken aan het pand voldoende omschreven en met foto's gestaafd. Uit de gegevens die het college op 30 november 2017 ter beschikking stonden, kon het in redelijkheid afleiden dat op dat moment een reëel gevaar bestond dat de oostgevel zou bezwijken. Onder de gegeven omstandigheden kon van het college, gelet op de daarmee gemoeide tijd, niet worden gevergd dat het eerst nog de staat van de fundering zou bepalen aan de hand van de in artikel 2.8, eerste lid, van het Bouwbesluit 2012 bedoelde NEN 8700. Met de in de onderzoeksrapportage gegeven omschrijving van de geconstateerde gebreken, die is ondersteund met daarvan gemaakte foto's, is voldoende aannemelijk dat sprake is van een met artikel 2.6, eerste lid, van het Bouwbesluit 2012 strijdige situatie, en daarmee van een met artikel 1b, tweede lid, van de Woningwet strijdige situatie. Artikel 5.17 van de Wabo bood het college de mogelijkheid om, vanwege het daardoor aanwezige gevaar voor de veiligheid, tot onmiddellijke ontruiming van het pand en gedeeltelijke afsluiting van de openbare weg over te gaan.
12.6.
De Afdeling is daarom met de rechtbank van oordeel dat het college bevoegd was om spoedeisende bestuursdwang toe te passen. Het betoog slaagt niet.
13.	[appellanten] betogen dat de rechtbank niet heeft onderkend dat het college aan het toepassen van spoedeisende bestuursdwang niet overtreding van artikel 1a van de Woningwet ten grondslag mocht leggen. Zij voeren in dit verband aan dat dit artikel een vangnetbepaling is en alleen kan worden toegepast als er geen bij of krachtens de Woningwet gegeven voorschrift van meer specifieke aard is aan te wijzen op grond waarvan handhavend kan worden opgetreden. Zij voeren verder aan dat zij de zorgplicht van artikel 1a van de Woningwet niet hebben overtreden, omdat zij niet bekend waren met een acuut onveilige situatie.
13.1.
Zoals de Afdeling heeft overwogen in de uitspraak van 7 april 2010 (ECLI:NL:RVS:2010:BM0179) is in de geschiedenis van de totstandkoming van artikel 1a van de Woningwet (Kamerstukken II, 2003/04, 29 392, nr. 3, blz. 21 en 26) vermeld dat dit artikel als vangnet dient en dat deze vangnetfunctie inhoudt dat de zorgplicht voorziet in gevallen die niet expliciet zijn geregeld bij of krachtens de Woningwet, hetgeen aansluit bij soortgelijke bepalingen als opgenomen in artikel 1.1a van de Wet milieubeheer, artikel 13 van de Wet bodembescherming en artikel 2 van de Wet milieugevaarlijke stoffen. Gelet hierop en op de algemene termen waarin de zorgplicht is verwoord, moet artikel 1a, eerste lid, van de Woningwet aldus worden verstaan dat handhavend optreden op die grondslag eerst aan de orde komt indien in het desbetreffende geval geen bij of krachtens de Woningwet gegeven voorschrift van meer specifieke aard valt aan te wijzen op grond waarvan in afdoende mate kan worden opgetreden ter voorkoming of beëindiging van het geconstateerde gevaar.
13.2.
De rechtbank heeft overwogen dat er geen aanleiding bestaat voor het oordeel dat het vangnetartikel niet aan de last ten grondslag kon worden gelegd.
13.3.
Aangezien het Bouwbesluit 2012 specifieke voorschriften bevat over de constructieve veiligheid, moet het college handhavend optreden op grond van artikel 1b, tweede lid, van de Woningwet, indien de normen uit het Bouwbesluit 2012 zouden zijn geschonden. Zoals hiervoor is overwogen, heeft het college voldoende aannemelijk gemaakt dat sprake is van een met artikel 2.6, eerste lid, van het Bouwbesluit 2012 strijdige situatie, en daarmee van een met artikel 1b, tweede lid, van de Woningwet strijdige situatie. Het college heeft terecht in artikel 5.17 van de Wabo de grondslag gevonden om per direct de bewoning van de verdieping van het pand te staken en een gedeelte van de openbare weg af te sluiten.
Het voorgaande betekent dat het college aan het toepassen van spoedeisende bestuursdwang optreden niet overtreding van artikel 1a van de Woningwet ten grondslag heeft mogen leggen. Dit heeft de rechtbank niet onderkend. In zoverre hebben [appellanten] hun betoog dus terecht voorgedragen. Dit heeft echter geen gevolgen voor de opgelegde last, omdat het college aan het handhavend optreden ook overtreding van artikel 1b, tweede lid, van de Woningwet ten grondslag heeft gelegd en de door het college gelaste beëindiging van de bewoning van de verdieping van het pand en de afsluiting van een gedeelte van de openbare weg, zoals hiervoor onder 12.5 is overwogen, ook daarop kunnen worden gebaseerd.
Het betoog faalt.
14.	[appellanten] betogen dat de rechtbank niet heeft onderkend dat het college heeft gehandeld in strijd met het gemeentelijke handhavingsbeleid. Zij voeren aan dat uit het beleid volgt dat het college hun in de gelegenheid had moeten stellen zelf maatregelen te treffen. Van een spoedeisende situatie waarin het college direct mag overgaan tot het opleggen van een last was geen sprake, aldus [appellanten].
14.1.
In de door het college vastgestelde 'Toezicht- &amp; handhavingsstrategie WABO in de provincie Groningen' zijn een stappenplan en een interventiematrix opgenomen aan de hand waarvan een bestuursorgaan kan besluiten op welke manier op een overtreding wordt gereageerd. Hiervoor zijn de (mogelijke) gevolgen van de overtreding en het gedrag van de overtreder van belang. Afhankelijk van de positionering in de interventiematrix, is het mogelijk de eerste en tweede stap over te slaan. De overtreder kan dan, voorafgaand aan de oplegging van de beschikking zo nodig mondeling gevraagd worden een zienswijze te geven. In spoedeisende situaties is het ook mogelijk de sanctiebeschikking op te leggen zonder hersteltermijn of zelfs de bestuursdwang uit te voeren zonder dat de beschikking vooraf op schrift is gesteld, aldus het beleid.
14.2.
Zoals hiervoor is overwogen, was sprake van een acuut gevaarlijke situatie. Gelet op de in het handhavingsbeleid opgenomen interventiematrix bestaat geen grond voor het oordeel dat het college door spoedeisende bestuursdwang toe te passen het handhavingsbeleid op onjuiste wijze heeft toegepast. De rechtbank is terecht tot hetzelfde oordeel gekomen.
Het betoog slaagt niet.
15.	[appellanten] betogen dat de rechtbank ten onrechte de opgelegde maatregelen niet disproportioneel heeft geacht. Zij voeren aan dat zijzelf maatregelen hadden kunnen treffen die minder ingrijpend zouden zijn geweest en tot minder hoge kosten hadden geleid.
15.1.
In het besluit van 1 december 2017 staat dat maatregelen worden opgelegd om een einde te maken aan de onveilige situatie die in de onderzoeksrapportage is beschreven en om letsel te voorkomen. Urgent optreden om de onveilige situatie te beëindigen is vereist. Volledig herstel van de overtreding bestaat uit het herstellen van de draagconstructie. Dit is, aldus het besluit, op korte termijn niet te realiseren en om het acuut gevaar te beëindigen is het ontruimen van de verdieping van het pand en het aanbrengen van gevelversterking vereist. Bewoning van deze woning is gezien de constructief onveilige situatie niet langer aanvaardbaar en daarom is het staken van de bewoning en het ontruimen van de verdieping een proportionele maatregel. In het besluit staat verder dat minimale maatregelen worden opgelegd die een onveilige situatie voor de omgeving dienen te voorkomen. Deze bestaan uit het aanbrengen van een externe hulpconstructie aan de gevel aan de zijde van de Kerkstraat of uit het slopen van een gedeelte van het pand. Doordat deze hulpconstructie niet per direct kan worden uitgevoerd, wordt, zo staat in het besluit, overgegaan tot het per direct afsluiten van een deel van de straat.
15.2.
Zoals hiervoor is overwogen, was het college bevoegd om vanwege de met artikel 2.6, eerste lid, van het Bouwbesluit 2012 en artikel 1b, tweede lid, van de Woningwet strijdige situatie met spoedeisende bestuursdwang op te treden. De Afdeling ziet, gelet op de bouwkundige staat van het pand, geen grond voor het oordeel dat de gelaste beëindiging van de bewoning van de verdieping en de afsluiting van een gedeelte van de openbare weg disproportioneel waren en het college deze niet in redelijkheid heeft kunnen opleggen. Aan de stelling van [appellanten] dat sprake is van bedrijfsmatige verhuur en bij een gedwongen ontruiming (imago)schade geleden wordt, heeft het college geen doorslaggevend gewicht hoeven toekennen.
Het betoog slaagt niet.
De last onder bestuursdwang
16. In het kader van de last onder bestuursdwang moesten de volgende maatregelen worden genomen:
- voor 11 december 2017 12:00 uur een externe hulpconstructie te plaatsen aan pand [locatie 1], [locatie 2] en [locatie 3] om de oostgevel te zekeren of een gedeelte van het dak, de verdiepingsvloer en de oostgevel te slopen;
- voor 11 december 2017 12.00 uur de losstaande muur aan de achterzijde van het pand [locatie 1] te verwijderen;
- het gebruik van de verdieping van het pand, adressen [locatie 2] en [locatie 3] te Hoogezand, voor bewoning en overig verblijf of gebruik gestaakt te houden.
17.	[ appellanten] betogen dat de rechtbank niet heeft onderkend dat het college niet bevoegd was om een last onder bestuursdwang op te leggen, omdat het pand voldoet aan het rechtens verkregen niveau en er daarom geen sprake is van een overtreding van het Bouwbesluit 2012.
17.1.
Dit betoog slaagt niet. De Afdeling verwijst in dit verband naar wat zij heeft overwogen onder 11.1.
18.	[appellanten] betogen dat de rechtbank ten onrechte heeft overwogen dat het college bevoegd was om een last onder bestuursdwang op te leggen. Zij voeren in dit verband aan dat met de in de rapportage van Ingenieursbureau Ritsma gegeven omschrijving van de geconstateerde gebreken niet is komen vast te staan dat ten aanzien van het pand sprake is van een met artikel 2.6, eerste lid, van het Bouwbesluit 20120 en artikel 1b, tweede lid, van de Woningwet strijdige situatie die de toepassing van spoedeisende bestuursdwang rechtvaardigde. Voor wat zij in dit verband hebben aangevoerd, verwijst de Afdeling naar overweging 12 van deze uitspraak.
18.1.
Uit het systeem van de artikelen 2.6, 2.7 en 2.8 van het Bouwbesluit 2012, in onderlinge samenhang bezien, volgt dat wanneer overeenkomstig artikel 2.8 aan de hand van NEN 8700 wordt vastgesteld dat een bouwconstructie niet bezwijkt in de zin van artikel 2.7, daarmee vaststaat dat wordt voldaan aan de in artikel 2.6, eerste lid, neergelegde norm dat een bestaand bouwwerk gedurende de restlevensduur voldoende bestand is tegen de daarop werkende krachten. Het systeem van de artikelen 2.6, 2.7 en 2.8 van het Bouwbesluit 2012 sluit op zichzelf niet uit dat in het geval toepassing van de artikelen 2.7 en 2.8 praktisch niet uitvoerbaar is, aan de hand van een andere bepalingsmethode wordt bepaald of een bestaand bouwwerk voldoet aan artikel 2.6, eerste lid. Uit die andere bepalingsmethode moet dan wel onmiskenbaar volgen dat niet aan artikel 2.6, eerste lid, is voldaan. De Afdeling verwijst in dit verband naar haar uitspraken van 18 maart 2015 en 2 november 2016.
18.2.
De eis van artikel 2.6 van het Bouwbesluit 2012 dat een bestaand bouwwerk gedurende de restlevensduur voldoende bestand is tegen de daarop werkende</t>
  </si>
  <si>
    <t>ECLI:NL:RVS:2022:82</t>
  </si>
  <si>
    <t>82</t>
  </si>
  <si>
    <t xml:space="preserve">
JOM 2022/5
OGR-Updates.nl 2022-0029 met annotatie van R. Veenhof
Jurisprudentie Grondzaken 2022/67 met annotatie van Loo, F.M.A. van der
http://deeplink.rechtspraak.nl/uitspraak?id=ECLI:NL:RVS:2022:82
text/html
public
2022-01-12T10:16:36
2022-01-12
Raad voor de Rechtspraak
nl
ECLI:NL:RVS:2022:82 Raad van State , 12-01-2022 / 202000148/1/R1 en 202102257/1/R1
Bij besluit van 7 november 2019 heeft de raad van de gemeente Amsterdam het bestemmingsplan “Oud West 2018” vastgesteld. Het plan is een actualisering van het juridisch-planologisch regime voor de wijk Oud-West in Amsterdam. De aanleiding voor het plan is de actualiseringsplicht in artikel 3.1, tweede lid, van de Wet ruimtelijke ordening. Daarnaast heeft de raad in de loop der jaren op verschillende beleidsterreinen (zoals hotels en behoud van kleinschalige bedrijfsruimtes) en op verschillende bestuursniveaus nieuw beleid is vastgesteld. Dat beleid is in het plan in juridische regels vertaald. Het plan is conserverend van aard.
202000148/1/R1 en 202102257/1/R1.
Datum uitspraak: 12 januari 2022
AFDELING
BESTUURSRECHTSPRAAK
Uitspraak respectievelijk tussenuitspraak in de gedingen tussen:
1.       Kess Corporation B.V., gevestigd te Amsterdam,
2.       [appellant sub 2] en anderen, allen wonend te Amsterdam,
3.       Woonstichting Rochdale, gevestigd te Amsterdam,
4.       [appellant sub 4], wonend te Aalsmeer,
5.       [appellante sub 5], gevestigd te Amsterdam, en haar vennoten  [vennoot A], gevestigd te Helvoirt, en [vennoot B], gevestigd te Amsterdam, (hierna: de CV en andere)
6.       Beleggingsmaatschappij D.I.G., B.V., gevestigd te Amsterdam, (hierna: de Beleggingsmaatschappij),
appellanten,
en
de raad van de gemeente Amsterdam,
verweerder.
Procesverloop
Bij besluit van 7 november 2019 heeft de raad het bestemmingsplan "Oud West 2018" (hierna: het plan) vastgesteld.
Tegen dit besluit hebben Kess Corporation, [appellant sub 2] en anderen, Rochdale, [appellant sub 4], de CV en andere en de Beleggingsmaatschappij beroep ingesteld.
De raad heeft een verweerschrift ingediend.
Huurdersvereniging Oud-West en [partij A] en anderen hebben schriftelijke uiteenzettingen ingediend.
Bij besluit van 10 november 2020 heeft de raad het bestemmingsplan Oud West 2018 2e herziening" (hierna: de 2e herziening) vastgesteld.
Bij besluit van 15 februari 2021 heeft de raad het bestemmingsplan "Oud West 2018 1e herziening" (hierna: de 1e herziening) vastgesteld.
De raad, Kess Corporation, [appellant sub 2] en anderen, Rochdale en de CV en andere hebben nadere stukken ingediend.
De Afdeling heeft de zaak ter zitting behandeld op 19 oktober 2021, waar Kess Corporation, vertegenwoordigd door [gemachtigde A], bijgestaan door mr. G.H. Schoorl, advocaat te Amsterdam, [appellant sub 2] en anderen, vertegenwoordigd door [gemachtigde B] en mr. E.A. Wentink-Quelle, advocaat te Amsterdam, Rochdale, vertegenwoordigd door mr. A. Kamphuis, advocaat te Amsterdam, de CV en andere, vertegenwoordigd door mr. drs. G.C.M. Schipper, de Beleggingsmaatschappij, vertegenwoordigd door [gemachtigde C], bijgestaan door mr. S.M. Stavenuiter, advocaat te Amsterdam, en de raad, vertegenwoordigd door mr. E. Verdonk en F. Arents, zijn verschenen. Voorts zijn ter zitting als belanghebbende gehoord Huurdersvereniging Oud-West, vertegenwoordigd door [gemachtigde C] en [gemachtigde D] en [partij A] en anderen, bij monde van [partij A] en [partij B] die via een videoverbinding aan de zitting hebben deelgenomen.
Overwegingen
Algemene inleiding
1.       Het plan is een actualisering van het juridisch-planologisch regime voor de wijk Oud-West in Amsterdam. De aanleiding voor het plan is de actualiseringsplicht in artikel 3.1, tweede lid, van de Wet ruimtelijke ordening. Daarnaast heeft de raad in de loop der jaren op verschillende beleidsterreinen (zoals hotels en behoud van kleinschalige bedrijfsruimtes) en op verschillende bestuursniveaus nieuw beleid is vastgesteld. Dat beleid is in het plan in juridische regels vertaald. Het plan is conserverend van aard.
2.                In de 1e herziening heeft de raad het plan op een aantal punten gewijzigd. In de 1e herziening is onder meer bepaald dat binnen de bestemming "Tuin" geen sprake is van erf in de zin van artikel 1 van de bijlage II van het Besluit omgevingsrecht, zodat op gronden met de bestemming "Tuin" niet langer bouwwerken vergunningvrij kunnen worden opgericht.
In de 2e  herziening heeft de raad naar aanleiding van een aantal beroepen tegen het plan gebreken in het plan hersteld.
Volgorde van behandeling
3.       De Afdeling zal de beroepen van appellanten in deze volgorde behandelen:
- Kess Corporation (onder 5-11);
- [appellant sub 2] en anderen (onder 12-16);
- Rochdale (onder 17-26);
- [appellant sub 4] (onder 27-32);
- de CV en andere (onder 33-38);
- de Beleggingsmaatschappij (onder 39-43);
De Afdeling zal bij de behandeling van een beroep zo nodig beoordelen of dat beroep op grond van artikel 6:19 van de Algemene wet bestuursrecht (hierna: Awb) ook van rechtswege gericht is tegen de 1e en/of 2e herziening.
Toetsingskader
4.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Het beroep van Kess Corporation
Inleiding
5.       Kess Corporation is eigenaar van een aantal percelen in Oud-West. Het gaat om deze acht percelen:
- Jan Pieter Heijestraat 119;
- Jan Pieter Heijestraat 119A;
- Jan Pieter Heijestraat 145-H;
- Jan Pieter Heijestraat 147;
- Brederodestraat 68;
- Bilderdijkstraat 186-H;
- Bilderdijkstraat 138;
- Jacob van Lennepstraat 80.
Zij vindt dat de bebouwing in de achtertuinen van deze acht percelen ten onrechte niet als zodanig is bestemd in het plan. Aan deze achtertuinen is de bestemming "Tuin" toegekend.
6.       Kess Corporation heeft ter zitting haar beroepsgrond dat ten onrechte de aanduiding "maatschappelijk" is toegekend aan de percelen Bilderdijkstraat 136 en 138 ingetrokken.
7.       Kess Corporation heeft ook een beroepschrift ingediend tegen de 1e herziening.
Het beroep van Kess Corporation tegen het plan
8.       De Afdeling is van oordeel dat het beroep van Kess Corporation tegen het plan niet-ontvankelijk is. Zij heeft geen belang bij beoordeling van dit beroep, omdat zij bereikt heeft wat zij beoogt met dit beroep: dat de bebouwing in de achtertuinen van de hiervoor acht genoemde percelen als zodanig is bestemd. Deze bebouwing is namelijk als zodanig bestemd in de 1e herziening. In artikel 10 van de regels in de 1e herziening is bepaald dat aan artikel 16, lid 16.1 dat betrekking heeft op de bestemming "Tuin" het volgende onderdeel wordt toegevoegd:
"f. bouwwerken zijn uitsluitend toegestaan, waar deze ten tijde van de inwerkingtreding van het bestemmingsplan zijn gerealiseerd of waarvan de realisatie aangevangen is."
Omdat dit onderdeel niet beperkt is tot rechtmatige bebouwing, is alle bebouwing binnen de bestemming "Tuin", dus ook onrechtmatige bebouwing, als zodanig bestemd.
Op de zitting heeft de raad verklaard dat uit de nota van zienswijzen bij de 1e herziening blijkt dat het zijn bedoeling was om alleen vergunningvrije bouwwerken en bouwwerken die met een vergunning zijn opgericht als zodanig te bestemmen. Volgens de raad biedt de systematiek van de planregels ruimte om lid 16.1, onder f in overeenstemming met deze bedoeling uit te leggen. In lid 16.1, onder e, zijn alleen rechtmatig gerealiseerde bijbehorend bouwwerken als zodanig bestemd. Lid 16.1, onder f bouwt daarop voort en gaat volgens de raad over bouwwerken die niet als bijbehorende bouwwerken kunnen worden aangemerkt. De Afdeling overweegt hierover dat planregels vanwege de rechtszekerheid in beginsel letterlijk moet worden uitgelegd. Letterlijk gelezen volgt uit lid 16.1, onder f duidelijk dat alle bebouwing binnen de bestemming "Tuin" als zodanig is bestemd. De bedoeling van de raad is daarom niet doorslaggevend voor de uitleg van deze bepaling.
De 1e herziening
9.       Op grond van artikel 6:19 van de Awb heeft een beroep van rechtswege mede betrekking op een besluit tot intrekking, wijziging of vervanging van het bestreden besluit, tenzij daarbij onvoldoende belang bestaat. De Afdeling is echter van oordeel dat Kess Corporation niet van rechtswege een beroep heeft tegen de 1e herziening. De 1e herziening wijzigt weliswaar de plandelen met de bestemming "Tuin" die door Kess Corporation worden bestreden, maar zij heeft geen belang bij beoordeling van de 1e herziening. Zoals onder 8 is overwogen, heeft Kess Corporation namelijk als gevolg van de 1e herziening bereikt wat zij beoogde. Dat betekent dat haar beroepschrift tegen de 1e herziening als een apart beroep moet worden aangemerkt. Dit beroep is net zoals haar beroep tegen het plan niet-ontvankelijk, omdat zij geen belang heeft bij beoordeling van de 1e herziening.
Conclusie en proceskosten
10.     De beroepen van Kess Corporation tegen het plan en de 1e herziening zijn niet-ontvankelijk. De Afdeling zal deze beroepen daarom niet inhoudelijk behandelen.
11.     De raad moet de proceskosten van Kess Corporation voor haar beroep tegen het plan vergoeden. Kess Corporation heeft namelijk haar belang bij beoordeling van dit beroep verloren door toedoen van de raad.
Het beroep van [appellant sub 2] en anderen
Inleiding
12.     [appellant sub 2] en anderen zijn eigenaren van het pand aan de [locatie 1] in de Vondelbuurt. De verdiepingen van dit pand verhuren zij als woonruimte. Zij willen dat wonen op de begane grond van dit pand wordt toegestaan, omdat het volgens hen geregeld moeilijk is gebleken de begane grond te verhuren voor een andere functie dan wonen.
Oordeel van de Afdeling
13.     De Afdeling is van oordeel dat het beroep van [appellant sub 2] en anderen ongegrond is. De Afdeling zal hierna aan de hand van de bespreking van de beroepsgronden van [appellant sub 2] en anderen motiveren waarom zij tot dit oordeel is gekomen.
Heeft de raad de weigering om wonen op de begane grond van het pand toe te staan kunnen baseren op het gemeentelijke beleid?
14.     [appellant sub 2] en anderen betogen dat de raad de weigering van de raad om wonen op de begane grond van hun pand toe te staan niet deugdelijk heeft gemotiveerd. De raad heeft verwezen naar de beleidsnotitie "Ruimte voor kleinschalige bedrijvigheid in West" van 31 januari 2012 (hierna: de beleidsnotitie), het Amsterdams Ondernemers Programma "Ruimte voor Ondernemers!" 2015-2018 (hierna: AOP 2015-2018) en de Structuurvisie Amsterdam 2040. Volgens hen geldt de beleidsnotitie niet in dit geval, omdat deze alleen gaat over aanvragen voor omgevingsvergunningen en niet meer geldend beleid was op het moment van de vaststelling van het plan. Bovendien staat hun pand niet op een zichtlocatie maar betreft het een solitaire bedrijfsruimte in een woonbuurt, zodat het niet in strijd is met die beleidsnotitie om wonen op de begane grond toe te staan. [appellant sub 2] en anderen wijzen er verder op dat het AOP 2015-2018 is vervangen door een nieuw AOP 2019-2022. Volgens hen bevat dat AOP stimuleringsbeleid voor ontwikkelbuurten en winkelgebied, maar niet voor een high end woon/werkgebied, zoals de Vondelbuurt. Verder zal nog steeds worden voldaan aan het beleidsuitgangspunt dat de voorraad kleinschalige bedrijfsruimten op peil blijft als op de begane grond van hun pand wonen wordt toegestaan. Zij wijzen er daarbij op dat de voorraad kleinschalige bedrijfsruimten naar aanleiding van een aantal zienswijzen is vergroot ten koste van een aantal woonbestemmingen.
14.1.  De raad stelt zich op het standpunt dat het niet in overeenstemming is met het gemeentelijk beleid om op de begane grond van het pand wonen toe te staan. Het beleidsuitgangspunt van het gemeentebestuur is dat de voorraad (kleinschalige) bedrijfsruimten op peil blijft en dat verdringing van bedrijfsruimten door een dominante woningmarkt moet worden tegengegaan. In de periode 2005 tot 2015 kende Amsterdam nog een grote kantorenleegstand. Volgens het Kantorenplan 2019-2026 is de kantorenleegstand gedaald van 18% in 2015 naar 8,8% in januari 2019  Op dit moment is de kantorenleegstand vrijwel gelijk aan de frictieleegstand van 8%. Dit is volgens de raad niet wenselijk. Door de krapte op de kantorenmarkt kan de directe behoefte van nieuwe en gevestigde ondernemingen die huisvesting zoeken, steeds lastiger worden ingevuld, met als gevolg een minder aantrekkelijk vestigingsklimaat. Volgens de raad kunnen daarom alleen solitaire kleinschalige bedrijfsruimten worden getransformeerd naar een woonfunctie en geen panden op een zichtlocatie. De raad stelt dat het pand van [appellant sub 2] en anderen op een zichtlocatie staat.
14.2.  Aan het pand is in het plan de bestemming "Gemengd - 3" toegekend. In artikel 6.1 van de planregels is bepaald dat de eerste bouwlaag, kelder en souterrain van gronden met deze bestemming zijn aangewezen voor consumentverzorgende dienstverlening, publieksgerichte zakelijke dienstverlening, kantoor en maatschappelijke voorzieningen.
14.3.  In de beleidsnotitie "Ruimte voor kleinschalige bedrijvigheid in West" staat dat selectief behoud van kleinschalige bedrijfsruimten het uitgangspunt is. Bedrijfspanden op zichtlocaties: hoekpanden, winkelstraten, pleinen en stadsstraten dienen dan ook zo veel mogelijk behouden te blijven. Ook aaneengesloten bedrijfslinten mogen niet doorbroken worden. Daar staat tegenover dat behoud van de overige, vaak solitaire, kleinschalige bedrijfsruimten (in woonbuurten) niet langer de prioriteit van het stadsdeel heeft. Te denken valt aan een bedrijfsruimte die niet op een hoek zit, in een woonomgeving, waar geen loop in zit, en ook geen andere bedrijfsmatige activiteiten in de omgeving plaatsvinden. Hier is omzetting naar wonen mogelijk. Binnen de nieuwe bestemmingsplannen wordt dit volgens de beleidsnotitie het uitgangspunt.
14.4.  De Afdeling is van oordeel dat de raad op basis van het gemeentelijke beleid in redelijkheid heeft kunnen weigeren om wonen op de begane grond van het pand toe te staan. De raad heeft in redelijkheid een zwaarder gewicht kunnen toekennen aan het belang om kleinschalige bedrijfsruimten te behouden dan aan het belang van [appellant sub 2] om de begane grond van hun pand te kunnen verhuren als woonruimte. De beleidsnotitie was op het moment van de vaststelling van het plan het geldende beleid. Pas na de vaststelling van het plan is deze beleidsnotitie vervangen door nieuw beleid. Verder volgt uit deze beleidsnotitie niet dat deze alleen betrekking heeft op aanvragen voor omgevingsvergunningen. De raad heeft zich terecht op standpunt gesteld dat het niet in overeenstemming is met de beleidsnotitie om wonen toe te staan op de begane grond van het pand van [appellant sub 2] en anderen. Anders dan zij stellen, staat hun pand op een zichtlocatie als bedoeld in de beleidsnotitie. Hun pand staat namelijk in een toegangsstraat tot het Vondelpark en in verschillende panden in de directe omgeving van hun pand zijn bedrijven gevestigd. Ook het AOP 2019-2020 is gericht op het beschermen van kleinschalige bedrijfsruimten. Op pagina 17 van dat AOP staat dat kleinschalige bedrijfsruimtes in buurten essentieel zijn om ondernemerschap en kleinere bedrijven onderdeel van de stad te kunnen laten zijn en dat de bescherming van bedrijfsruimten noodzakelijk is. Uit het AOP volgt niet dat dit alleen voor bepaalde buurten geldt. De Afdeling neemt bij haar oordeel tot slot in aanmerking dat is gebleken dat het mogelijk is de begane grond van het pand van [appellant sub 2] en anderen als bedrijfsruimte te verhuren. In een overgelegde verklaring van hun bedrijfsmakelaar van 9 oktober 2021 staat dat hij in de afgelopen zeven jaar drie huurders heeft gevonden voor de begane grond van het pand en met hen huurovereenkomsten heeft afgesloten, de laatste daarvan werd op 1 juni 2021 afgesloten. [appellant sub 2] en anderen hebben op de zitting desgevraagd gezegd dat de begane grond van hun pand voor een marktconforme huurprijs is verhuurd.
Het betoog slaagt niet.
Heeft de raad in strijd met het gelijkheidsbeginsel gehandeld?
15.     [appellant sub 2] en anderen betogen dat de raad in strijd met het gelijkheidsbeginsel heeft gehandeld, omdat de raad in twee vergelijkbare gevallen wel heeft meegewerkt aan verzoeken om wonen op de begane grond toe te staan. Het gaat in de eerste plaats om het pand aan de Tesselschadestraat 11. Dat pand wordt volledig gebruikt voor kantoorruimte en onder het voorheen geldende bestemmingsplan was wonen op de begane grond niet toegestaan in dat pand. In het plan is aan het pand desondanks een woonbestemming toegekend. Volgens [appellant sub 2] en anderen blijkt nergens uit dat dit een fout was. In de tweede plaats gaat het om het pand aan de Tesselschadestraat 15. Ook in dat pand was wonen op de begane grond niet toegestaan onder het voorheen geldende plan. Ook aan dat pand is in het plan een woonbestemming toegekend.
15.1.  De Afdeling is van oordeel dat de raad niet heeft gehandeld in strijd met het gelijkheidsbeginsel.
Over het pand aan de Tesselschadestraat 11 heeft de raad toegelicht dat het de bedoeling was om aan dat pand een bestemming toe te kennen waarin alleen bedrijvigheid is toegestaan, maar dat dit per abuis niet is gebeurd. Het is aannemelijk dat de raad op dit punt een fout heeft gemaakt, omdat vaststaat dat dit pand volledig voor kantoorruimte wordt gebruikt. Het gelijkheidsbeginsel strekt niet zo ver dat een gemaakte fout moet worden herhaald.
Over het pand aan de Tesselschadestraat 15 heeft de raad gezegd dat dit geen vergelijkbaar geval is. In de directe omgeving van dat pand voert wonen de boventoon en zijn de kantoor- en bedrijfsfuncties, in tegenstelling tot de directe omgeving van het pand van [appellant sub 2], ondergeschikt. De Afdeling stelt vast dat dit inderdaad geen vergelijkbaar geval is. Het pand Tesselschadestraat 15 staat in een rij panden die allemaal een woonbestemming hebben. Alleen het pand Tesselschadestraat 11 wordt voor kantoorruimte gebruikt. In de directe omgeving van het pand van [appellant sub 2] en anderen zijn daarentegen bedrijven in verschillende panden gevestigd.
Het betoog slaagt niet.
Conclusie
16.     Zoals onder 13 is overwogen, is het beroep van [appellant sub 2] en anderen ongegrond. De raad hoeft de proceskosten van [appellant sub 2] en anderen niet te vergoeden.
Het beroep van Rochdale
Inleiding
17.     Rochdale is een woningcorporatie die eigenaar is van een groot aantal woningen in de regio Amsterdam, waaronder in Oud-West. Haar beroep tegen het plan heeft drie onderdelen. In de eerste plaats richt Rochdale zich tegen de planregeling voor de panden aan de Douwes Dekkerstraat 30H en Jan Hanzestraat 141H. Volgens haar is bestaand legaal gebruik in deze panden ten onrechte niet als zodanig bestemd.
In de tweede plaats richt Rochdale zich tegen de planregeling voor het perceel Bellamystraat 33-37. Zij wil een deel van de tuin van dit perceel gebruiken voor nieuwbouw. Dat staat het plan niet toe, omdat aan dat gedeelte van de tuin de bestemming "Tuin" is toegekend.
Tot slot richt Rochdale zich tegen de planregeling voor zes panden op verschillende locaties. Op de begane grond van deze panden zijn momenteel geen woningen aanwezig, maar Rochdale wil de mogelijkheid hebben om de begane grond van die panden als woning te verhuren na het vertrek van een bestaande verhuurder. Dat staat het plan niet toe.
18.     Rochdale heeft ook een beroepschrift ingediend tegen de 1e herziening. Zij vindt dat in de 1e herziening ten onrechte de dubbelbestemming "Waarde - Landschap" is toegekend aan plandelen met de bestemming "Tuin" waardoor in de achtertuin niet meer vergunningvrij kan worden gebouwd.
19.     Het beroep van Rochdale is op grond van artikel 6:19 van de Awb van rechtswege een beroep tegen de 1e herziening. De 1e herziening heeft namelijk onder meer betrekking op het plandeel "Tuin" voor het perceel Bellamystraat 33-37.
Het beroep van Rochdale is niet mede van rechtswege gericht tegen de 2e herziening, omdat zij daarbij onvoldoende belang heeft. In de 2e herziening is het bestaande gebruik in de panden aan de Douwes Dekkerstraat 30H en Jan Hanzestraat 141H alsnog als zodanig bestemd. Daarmee is de raad tegemoetgekomen aan eerste onderdeel van het beroep van Rochdale. Zij heeft geen belang meer bij beoordeling van dit onderdeel van haar beroep, zodat de Afdeling dit onderdeel niet inhoudelijk zal bespreken.
Oordeel van de Afdeling
20.     De Afdeling is naar aanleiding van het beroep van Rochdale van oordeel dat het plan en de 1e herziening een aantal gebreken bevatten. De Afdeling zal hierna aan de hand van de bespreking van de beroepsgronden van Rochdale motiveren waarom zij tot dit oordeel is gekomen. De Afdeling zal daarbij eerst de beroepsgronden van Rochdale tegen het plan behandelen en vervolgens haar beroepsgrond tegen de 1e herziening. De Afdeling zal tot slot de raad opdragen om een aantal van de geconstateerde gebreken te herstellen.
De regeling in het plan voor de achtertuin van het perceel aan de Bellamystraat 33-37
21.     Rochdale betoogt dat ten onrechte aan de achtertuin van het perceel Bellamystraat 33-37 de bestemming "Tuin" is toegekend. Daarmee is volgens haar bestaande bebouwing in de achtertuin die onder het voorheen geldende bestemmingsplan "Oud-West" was toegestaan ten onrechte niet als zodanig bestemd en is een bouwrecht weggenomen. Zij wijst er daarbij op dat in dat plan aan de achtertuin van het perceel de aanduiding "bebouwing op Tuinen en Erven" was toegekend. In de voorschriften van het voorheen geldende plan was bepaald dat bouwwerken ter plaatse van deze aanduiding mochten worden gehandhaafd en vernieuwd of gecompenseerd elders op het perceel waarop de bouwaanvraag betrekking heeft, met dien verstande dat ze niet mochten worden vergroot, het aantal niet mocht worden vergroot en aanbouwen niet worden veranderd in bijgebouwen.
21.1.  De raad heeft op de zitting erkend dat hij bij de vaststelling van het plan ten onrechte geen rekening heeft gehouden met de bestaande bebouwing in de achtertuin van het perceel Bellamystraat 33-37. Het plan is op dit punt dus niet met de vereiste zorgvuldigheid vastgesteld.
Het betoog slaagt.
De regeling over functies op de begane grond
22.     Rochdale betoogt dat het plan ten onrechte wonen op de begane grond niet toestaat in zes van haar panden. Het gaat om deze panden:
- Bellamystraat 37H;
- Douwes Dekkerstraat 32 H;
- Jan Hanzenstraat 133H, 135H, 137H en 139H.
Volgens haar heeft de raad ten onrechte niet gereageerd op dit bezwaar in haar zienswijze.
22.1.  De Afdeling stelt vast dat de raad in de nota van zienswijzen niet is ingegaan op dit bezwaar van Rochdale. De raad heeft verder op de zitting erkend dat ten onrechte wonen op de begane grond niet is toegestaan in het pand Bellamystraat 37H. Het plan is op deze punten niet met de vereiste zorgvuldigheid vastgesteld.
Het betoog slaagt.
22.2.  Wat betreft de panden Douwes Dekkerstraat 32 H, Jan Hanzenstraat 133H, 135H, 137H en 139H heeft de raad alsnog in het verweerschrift gemotiveerd waarom hij wonen op de begane grond niet heeft toegestaan in deze panden. De Afdeling zal hieronder uit een oogpunt van finale geschillenbeslechting beoordelen of deze motivering van de raad deugdelijk is.
23.     De raad heeft zich op het standpunt gesteld dat het niet in overeenstemming is met het gemeentelijk beleid om op de begane grond van de panden Douwes Dekkerstraat 32 H, Jan Hanzenstraat 133H, 135H, 137H en 139H wonen toe te staan. Het beleidsuitgangspunt van het gemeentebestuur is dat de voorraad (kleinschalige) bedrijfsruimten op peil blijft en dat verdringing van bedrijfsruimten door een dominante woningmarkt moet worden tegengegaan. In de beleidsnotitie "Ruimte voor kleinschalige bedrijvigheid in West" staat daarom dat bedrijfspanden op zichtlocaties: hoekpanden, winkelstraten, pleinen en stadsstraten, zo veel mogelijk behouden moeten blijven. Ook aaneengesloten bedrijfslinten mogen niet doorbroken worden. Daar staat tegenover dat behoud van overige, vaak solitaire, kleinschalige bedrijfsruimten (in woonbuurten) niet langer de prioriteit heeft van het stadsdeel. Te denken valt aan een bedrijfsruimte die niet op een hoek zit, in een woonomgeving, waar geen loop in zit, en ook geen andere bedrijfsmatige activiteiten in de omgeving plaatsvinden. Volgens de raad vallen deze panden niet onder deze uitzondering in het beleid.
23.1.  Volgens Rochdale staat het pand Douwes Dekkerstraat 32H niet op een zichtlocatie maar in een smalle straat waarin de woonfunctie domineert en een bedrijfsfunctie minder passend is.
De panden Jan Hanzenstraat 133H, 135H, 137H en 139H staan volgens Rochdale ook niet op een zichtlocatie. In de naastgelegen panden is bovendien al wonen toegestaan. Een bedrijfsfunctie in deze vier panden is daarom volgens Rochdale minder passend. Volgens haar is de begane grond van deze panden lastig te verhuren als bedrijfsruimte. Ook zal worden bijgedragen aan de bestrijding van de woningcrisis en wordt de straat verlevendigd als op de begane pand van deze panden wonen mogelijk wordt gemaakt. De plint maakt volgens Rochdale nu een gesloten indruk.
23.2.  De Afdeling is van oordeel dat de raad alsnog deugdelijk heeft gemotiveerd waarom hij in de panden Douwes Dekkerstraat 32H en Jan Hanzenstraat 133H, 135H, 137H en 139H wonen op de begane grond niet wil toestaan. De raad heeft op basis van het gemeentelijke beleid in redelijkheid kunnen weigeren om wonen op de begane grond van deze vijf panden toe te staan. De raad heeft in redelijkheid een zwaarder gewicht kunnen toekennen aan het belang om kleinschalige bedrijfsruimten te behouden dan aan het belang van Rochdale om de begane grond van deze panden te kunnen verhuren als woonruimte. Het pand Douwes Dekkerstraat 32H valt niet onder de uitzondering in de beleidsnotitie "Ruimte voor kleinschalige bedrijvigheid in West", omdat in de Douwes Dekkerstraat andere bedrijfsmatige activiteiten plaatsvinden. Aan veel panden in deze straat zijn namelijk de bestemmingen "Gemengd - 2 of 3" toegekend. Binnen die bestemmingen zijn op de begane grond verscheidene vormen van bedrijvigheid toegestaan, maar niet wonen. Ook de Jan Hanzenstraat 133H, 135H, 137H en 139H vallen niet onder de uitzondering, omdat deze panden een aaneengesloten bedrijfslint vormen. De Afdeling neemt verder in aanmerking dat het voor Rochdale mogelijk is om deze vijf panden voor andere functies dan wonen te verhuren. Zij verhuurt de begane grond van deze panden namelijk als bedrijfsruimte.
Het betoog van Rochdale dat wonen op de begane grond van deze panden moet worden toegestaan, slaagt niet.
Regeling in de 1e herziening
24.     Rochdale betoogt dat de raad ten onrechte in de 1e herziening de dubbelbestemming "Waarde - Landschap" heeft toegekend aan plandelen met de bestemming "Tuin". Daardoor kan binnen de achtertuinen niet meer vergunningvrij worden gebouwd. Volgens haar heeft de raad niet deugdelijk gemotiveerd waarom hij vergunningvrij bouwen binnen de achtertuinen heeft ingeperkt. De raad heeft niet aan de hand van locatie-specifieke omstandigheden gemotiveerd dat de inperking van de mogelijkheden om vergunningvrij te bouwen gerechtvaardigd is. Rochdale wijst er wat betreft het perceel Bellamystrat 33-37 op dat de achtertuin van dat perceel een diepte heeft van ongeveer 38 m, wat dieper is dan gemiddeld in Oud-West. Volgens haar moet de raad per perceel motiveren waarom een inperking van de vergunningvrije bouwmogelijkheden gerechtvaardigd is.
24.1.  Volgens de raad heeft hij deugdelijk gemotiveerd waarom het uit een oogpunt van een goede ruimtelijke ordening noodzakelijk is om vergunningvrij bouwen in Oud-West in te perken. In de eerste plaats heeft de raad in de plantoelichting erop gewezen dat Oud-West binnen Amsterdam een uitzonderlijk dichtbebouwde omgeving is, waardoor er meer risico is op gezondheidsklachten door hittestress en wateroverlast door extreme regenbuien. De raad wijst er daarbij op dat als gevolg van klimaatverandering de temperatuur op aarde stijgt en Nederland naar verwachting vaker met extreme regenbuien te maken krijgt. In juli 2014 was er volgens de raad al zo’n extreme regenbui. De raad wijst ook op het advies "Gevolgen vergunningsvrij uitbouwen op de regenbestendigheid van Oud West" van 2 juni2020 van Amsterdam Rainproof.
De raad heeft in de tweede plaats gewezen op het belang van een goed woon- en leefklimaat voor bewoners. Amsterdam is een drukke stad en een aangenaam uitzicht over een groene binnentuin kan de drukte van de stad compenseren.
In de derde plaats heeft de raad gewezen op het belang van biodiversiteit. In Oud-West is er weinig openbaar groen en het weinige openbare groen dat er is heeft een hoge gebruiks- en verkeersdruk. Daardoor komen in dit openbare groen weinig verschillende planten- en diersoorten voor. Binnentuinen zijn vaak rustiger, zodat deze een betere omgeving zijn voor verschillende planten en dieren.
Tot slot hebben de binnentuinen volgens de raad cultuurhistorische waarde. Vanaf het midden van de 19e eeuw hebben architecten bouwblokken met binnentuinen ontwikkeld om licht, lucht en groen voor de "gewone man" vorm te geven in de stad. De raad acht het niet wenselijk dat de stedenbouwkundige beginselen van deze architecten verloren gaan.
24.2.  In artikel 24.2 van de planregels is bepaald dat op gronden met de bestemming "Waarde - Landschap" geen gebouwen mogen worden opgericht, anders dan de gebouwen die op grond van artikel 16.2 zijn toegestaan. Deze gronden dienen niet te worden beschouwd als erf in de zin van artikel 1 van bijlage II behorende bij het Besluit omgevingsrecht, zoals dat artikel luidt op het moment van de datum van inwerkingtreding van het plan.
Verder is in artikel 24.3.1 bepaald dat het verboden is op en onder de gronden met de bestemming "Tuin" zonder of in afwijking van een omgevingsvergunning nieuwe verharding aan te brengen.
In artikel 24.3.2 is bepaald dat het bevoegd gezag in afwijking van artikel 24 een omgevingsvergunning als bedoeld in artikel 2.12, eerste lid, aanhef en onder a, onder 1, van de Wet algemene bepalingen omgevingsrecht, kan verlenen ten behoeve van verharding van de gronden indien:
a. aangetoond wordt dat het waterbergend vermogen van de tuin minstens 60 millimeter per uur bedraagt;
b. de gronden binnen deze bestemming niet voor meer dan 50% worden verhard, waarbij de oppervlakte van bebouwde gronden als verharding wordt meeberekend.
24.3.  De raad heeft met deze regeling beoogd de inrichting van het erf ten dienste van het gebruik van het hoofdgebouw te beperken en dus de bepalingen die vergunningvrij bouwen in de zin van artikel 2 van bijlage II van het Bor mogelijk maken buiten werking te stellen. Wanneer met een dergelijke planregeling in zijn algemeenheid, dus zonder acht te slaan op de locatiespecifieke omstandigheden, vergunningvrij bouwen aan banden zou worden gelegd, acht de Afdeling dat niet aanvaardbaar. Daarmee zou de uitdrukkelijk door de Amvb-regelgever in het Besluit omgevingsrecht (hierna: Bor) gemaakte keuze om vergunningvrij bouwen mogelijk te maken op onaanvaardbare wijze worden doorkruist. De raad moet dan ook deugdelijk motiveren dat een dergelijke planregeling gelet op de locatie-specifieke omstandigheden uit een oogpunt van een goede ruimtelijke ordening noodzakelijk is. De Afdeling wijst daarvoor op haar uitspraken van 10 februari 2021 ECLI:NL:RVS:2021:281, onder 17.1 en 21 februari 2018, ECLI:NL:RVS:2018:571, onder 3.4.2).
24.4.  De Afdeling is van oordeel dat de raad niet op basis van voldoende locatie-specifieke omstandigheden heeft gemotiveerd dat een inbreuk op de wettelijke regeling van het vergunningvrij bouwen voor de achtertuinen gerechtvaardigd is. Anders dan Rochdale aanvoert, hoeft de raad niet steeds per perceel te motiveren waarom de mogelijkheden voor vergunningvrij bouwen woorden ingeperkt. De raad kan volstaan met een motivering voor een aantal percelen gezamenlijk als deze percelen zodanig ruimtelijk met elkaar samenhangen dat deze percelen in ruimtelijk opzicht een eenheid vormen. De achtertuinen van percelen binnen een zogeheten bouwblok vormen bijvoorbeeld zo’n eenheid, dat wil zeggen dat de achtertuinen in een blo</t>
  </si>
  <si>
    <t>ECLI:NL:RVS:2017:1434</t>
  </si>
  <si>
    <t>1434</t>
  </si>
  <si>
    <t xml:space="preserve">
BR 2017/84 met annotatie van N. van Triet
Module Ruimtelijke ordening 2017/7770 met annotatie van G. van den End
AR 2017/2810
JOM 2017/565
AB 2018/151 met annotatie van L.J.A. Damen
OGR-Updates.nl 2017-0109
http://deeplink.rechtspraak.nl/uitspraak?id=ECLI:NL:RVS:2017:1434
text/html
public
2017-05-31T10:02:13
2017-05-31
Raad voor de Rechtspraak
nl
ECLI:NL:RVS:2017:1434 Raad van State , 31-05-2017 / 201605387/1/A1
Bij besluit van 22 september 2014 heeft het algemeen bestuur geweigerd Zicob Vastgoed omgevingsvergunning te verlenen voor het omzetten van een shortstaybedrijf en kantoorruimte naar een hotelfunctie op de percelen Middenweg 91-95 te Amsterdam.
201605387/1/A1.
Datum uitspraak: 31 mei 2017
AFDELING
BESTUURSRECHTSPRAAK
Uitspraak op de hoger beroepen van:
1.    het algemeen bestuur van de bestuurscommissie van het stadsdeel Oost,
2.    Zicob Vastgoed B.V., handelend onder de naam [naam], gevestigd te Amsterdam, en anderen (hierna: Zicob Vastgoed)
appellanten,
tegen de uitspraak van de rechtbank Amsterdam van 6 juni 2016 in zaak nr. 15/5104 in het geding tussen:
Zicob Vastgoed,
en
het algemeen bestuur.
Procesverloop
Bij besluit van 22 september 2014 heeft het algemeen bestuur geweigerd Zicob Vastgoed omgevingsvergunning te verlenen voor het omzetten van een shortstaybedrijf en kantoorruimte naar een hotelfunctie op de percelen Middenweg 91-95 te Amsterdam.
Bij besluit van 29 september 2015 heeft het algemeen bestuur het door Zicob Vastgoed daartegen gemaakte bezwaar ongegrond verklaard.
Bij uitspraak van 6 juni 2016 heeft de rechtbank het door Zicob Vastgoed tegen het niet tijdig nemen van een besluit op bezwaar ingestelde beroep gegrond verklaard en het met een besluit gelijk te stellen niet tijdig nemen van een besluit vernietigd. Voorts heeft de rechtbank het door Zicob Vastgoed tegen het besluit van 29 september 2015 ingestelde beroep gegrond verklaard, dat besluit vernietigd en het algemeen bestuur opgedragen binnen zes weken na de dag van verzending van deze uitspraak een nieuw besluit te nemen op het bezwaar van Zicob Vastgoed met inachtneming van deze uitspraak. Deze uitspraak is aangehecht.
Tegen deze uitspraak heeft het algemeen bestuur hoger beroep ingesteld. Zicob Vastgoed heeft incidenteel hoger beroep ingesteld.
Zicob Vastgoed en het algemeen bestuur hebben een schriftelijke uiteenzetting gegeven.
Zicob Vastgoed heeft beroep ingesteld tegen het niet tijdig nemen van een nieuw besluit op haar bezwaar.
Bij besluit van 10 augustus 2016 heeft het algemeen bestuur het door Zicob Vastgoed tegen het besluit van 22 september 2014 gemaakte bezwaar opnieuw ongegrond verklaard.
De Afdeling heeft de zaak ter zitting behandeld op 8 mei 2017, waar het algemeen bestuur, vertegenwoordigd door mr. S. Haak, advocaat te Utrecht, en Zicob Vastgoed, vertegenwoordigd door mr. T. van der Weijde, en [gemachtigden] zijn verschenen.
Overwegingen
1.    Zicob Vastgoed is eigenaar van drie naast elkaar gelegen panden op de percelen Middenweg 91-95. Deze panden hebben op grond van het bestemmingsplan "Middenmeer I en II" de bestemming "Gemengd-2". Ingevolge artikel 7.1 van de planregels is de begane grond van panden met die bestemming bestemd voor niet-woonfuncties en de bouwlagen daarboven voor wonen. In een gedeelte van de panden is thans kantoorruimte aanwezig. Voorts mag een deel van de panden tijdelijk worden gebruikt voor short stay. Zicob Vastgoed heeft een omgevingsvergunning aangevraagd om de functie van de panden om te kunnen zetten naar een hotelfunctie met 8 appartementen en kantoorruimte. Het algemeen bestuur heeft geweigerd de aangevraagde vergunning te verlenen, mede omdat dit ten koste zou gaan van de woonfunctie van de panden. Gelet op de krapte op de woningmarkt in Amsterdam acht het algemeen bestuur dat niet wenselijk.
Hoger beroepen
Niet tijdig nemen besluit
2.    Het algemeen bestuur betoogt dat de rechtbank het beroep tegen het niet tijdig nemen van een besluit op bezwaar ten onrechte gegrond heeft verklaard. Volgens het algemeen bestuur had de rechtbank het beroep niet-ontvankelijk moeten verklaren, omdat het hangende het beroep alsnog een besluit op bezwaar heeft genomen, zodat geen procesbelang bij beoordeling van het beroep bestond. De door Zicob Vastgoed gestelde schade levert geen procesbelang op, omdat, voor zover al aannemelijk deze schade niet ontstaan is als gevolg van het niet tijdig nemen van een besluit, maar door de weigering de aangevraagde vergunning te verlenen.
2.1.    In haar schriftelijke uiteenzetting heeft Zicob Vastgoed zich op het standpunt gesteld dat zij niet alleen schade heeft geleden door de weigering van de vergunning, maar ook door het niet tijdig nemen van een besluit op haar bezwaar. In afwachting van het besluit op bezwaar heeft zij in grote onzekerheid gezeten over de maatregelen die zij kon nemen ten behoeve van het gebruik van de panden, onder meer wat de ruimte op de begane grond betreft. Door die onzekerheid stond die ruimte ongebruikt leeg. Ook zijn de onderhandelingen met de bank als gevolg van de onzekerheid in afwachting van het besluit op bezwaar gefrustreerd, aldus Zicob Vastgoed.
2.2.    Gelet op deze toelichting, die door het algemeen bestuur niet is bestreden, is naar het oordeel van de Afdeling tot op zekere hoogte aannemelijk dat Zicob Vastgoed schade heeft geleden als gevolg van het niet tijdig nemen van een besluit op het door haar gemaakte bezwaar. De rechtbank heeft dan ook terecht geoordeeld dat Zicob Vastgoed nog belang heeft bij een beoordeling van het door haar ingestelde beroep tegen het niet tijdig nemen van een besluit op bezwaar en heeft dat beroep terecht gegrond verklaard.
    Het betoog faalt.
3.    Het algemeen bestuur betoogt verder dat de rechtbank bij de vaststelling van de te vergoeden proceskosten van het beroep tegen het niet tijdig nemen van een besluit ten onrechte wegingsfactor 1 heeft toegepast. Volgens het algemeen bestuur had de rechtbank, gelet op de aard van de zaak en de inhoud en omvang van het beroepschrift, wegingsfactor 0,25 moeten toepassen.
3.1.    Aangezien het beroep was gericht tegen het niet tijdig nemen van een besluit en eenvoudig van aard was, had de rechtbank aanleiding moeten zien wegingsfactor 0,5 in plaats van wegingsfactor 1 toe te passen. Voor het toepassen van wegingsfactor 0,25, zoals het algemeen bestuur betoogt, bestond geen grond.    
    Het betoog slaagt.
Toepasselijkheid Regionale Hotelstrategie 2016-2022
4.    Zicob Vastgoed betoogt dat de rechtbank ten onrechte heeft overwogen dat het algemeen bestuur de aanvraag terecht heeft getoetst aan de Regionale Hotelstrategie 2016-2022. Volgens haar blijkt uit het raadsbesluit tot vaststelling van de Hotelstrategie van 27 november 2013 dat tot 2015 een inhaalslag zou plaatsvinden om extra hotelkamers te realiseren, zodat niet beoogd is het beleid eerder in te laten gaan dan 2016. Ook wijst Zicob Vastgoed erop dat in de voordracht van het raadsbesluit is vermeld dat uitsluitend nieuwe hotelinitiatieven worden getoetst aan de in de Hotelstrategie opgenomen hotelladder. Ten tijde van het raadsbesluit van 27 november 2013 bestond dit initiatief al en ook was het opgenomen in de kansenkaart die als bijlage bij het raadsbesluit is gevoegd, aldus Zicob Vastgoed.
4.1.    De rechtbank heeft terecht overwogen dat in de Hotelstrategie geen overgangsregeling is opgenomen en dat in de voordracht van het raadsbesluit is vermeld dat vanaf 2014 wordt gestart met de nieuwe werkwijze in de Hotelstrategie. Gelet hierop heeft de rechtbank terecht overwogen dat het algemeen bestuur de aanvraag terecht heeft getoetst aan de Hotelstrategie. De vermelding in het raadsbesluit en de voordracht, dat tot 2015 een inhaalslag plaatsvindt om extra hotelkamers te realiseren, leidt niet tot een ander oordeel. Uit de voordracht kan worden afgeleid dat weliswaar de kwantitatieve doelstelling om 9.000 extra hotelkamers te realiseren tot 2015 blijft staan, maar dat vanaf 2014 met de nieuwe werkwijze van de Hotelstrategie wordt gestart. Ook het feit dat dit initiatief op de kansenkaart staat, leidt niet tot een ander oordeel. Een initiatief als hier aan de orde, waarvoor ten tijde van de vaststelling van de Hotelstrategie nog geen aanvraag was ingediend, moet als een nieuw initiatief worden aangemerkt waarop de Hotelstrategie van toepassing is. De enkele omstandigheid dat het bevoegd gezag al eerder met het initiatief bekend was, maakt dit niet anders. Voorts kan uit het raadsbesluit en het voorstel daartoe noch uit de Hotelstrategie worden afgeleid dat de Hotelstrategie niet van toepassing is op een initiatief dat op de kansenkaart staat. Uit die stukken blijkt dat de kansenkaart slechts bedoeld is om kansrijke gebieden voor hotelontwikkeling in beeld te brengen.
    Het betoog faalt.
Horecanota Stadsdeel Oost 2012
5.    Het algemeen bestuur betoogt dat de rechtbank ten onrechte heeft overwogen dat het de aanvraag om omgevingsvergunning had moeten toetsen aan de Horecanota Stadsdeel Oost 2012. Ten eerste bevat de Horecanota geen beleidsregels als bedoeld in artikel 1:3 van de Algemene wet bestuursrecht (hierna: de Awb). Aangezien op grond van artikel 38 van de Verordening op de Bestuurscommissies alleen beleidsregels hun rechtskracht behielden tot 19 maart 2016, komt aan de Horecanota geen betekenis meer toe. Ten tweede is de rechtbank er ten onrechte van uitgegaan dat uit de Hotelstrategie volgt dat aan de Horecanota moet worden getoetst. De passage uit de Hotelstrategie waarop de rechtbank haar oordeel heeft gebaseerd, namelijk dat een initiatief aan alle vigerende (beleids)regels moet voldoen, heeft betrekking op de introductie van ruimtelijke en kwalitatieve criteria in de zogenoemde hotelladder. Deze passage moet zo worden begrepen, dat in elk geval voldaan moet worden aan de regionale criteria, maar dat daarnaast nog enkele lokale criteria kunnen gelden. Aangezien de Horecanota vooral dezelfde ruimtelijke en kwalitatieve criteria bevat als de Hotelstrategie, de Hotelstrategie specifiek ziet op de categorie van hotels en van latere datum is, dient deze bij eventuele strijd te prevaleren boven de Horecanota, aldus het algemeen bestuur.
5.1.    Artikel 1:3, vierde lid, van de Awb luidt:
"Onder beleidsregel wordt verstaan: een bij besluit vastgestelde algemene regel, niet zijnde een algemeen verbindend voorschrift, omtrent de afweging van belangen, de vaststelling van feiten of de uitleg van wettelijke voorschriften bij het gebruik van een bevoegdheid van een bestuursorgaan."
    Artikel 38, eerste lid, van de Verordening op de Bestuurscommissies luidde ten tijde van belang:
"De op de dag, voorafgaand aan de datum van de inwerkingtreding van de Wet tot Wijziging van de Gemeentewet en enige andere wetten in verband met het afschaffen van de bevoegdheid van gemeentebesturen om deelgemeenten in te stellen, geldende verordeningen, beleidsregels en overige voorschriften die door de deelgemeenten zijn vastgesteld, behouden gedurende twee jaren na die datum hun rechtskracht, voor zover het bevoegde gezag deze niet eerder vervallen verklaart."
5.2.    De rechtbank heeft onweersproken vastgesteld dat de Horecanota bij besluit is vastgesteld en is gepubliceerd. De rechtbank heeft verder terecht overwogen dat de Horecanota algemene regels bevat omtrent de afweging van belangen. Dat onder "beleidskeuze 1" op pagina 14 van de Horecanota is vermeld dat de afweging per individuele aanvraag wordt beoordeeld, doet er niet aan af dat die nota richting geeft aan de afweging van belangen. De rechtbank heeft dan ook terecht geoordeeld dat deze regels moeten worden aangemerkt als beleidsregels in de zin van artikel 1:3, vierde lid, van de Awb. Dit betekent, gelet op artikel 38, eerste lid, van de Verordening op de Bestuurscommissies, dat de Horecanota ten tijde van de besluitvorming nog rechtskracht had.
5.3.    Op pagina 8 van de Hotelstrategie is vermeld:
"De hotelladder (naar het voorbeeld van de SER-Ladder) is daarmee een ruimtelijk en kwalitatief instrument, waaraan hotelinitiatieven getoetst kunnen worden in de context van het totale aanbod in de regio en de locatie. Hierbij verzorgt de markt een goede onderbouwing van het initiatief. Deze wordt vervolgens getoetst op basis van transparante criteria. Bij de criteria kan een onderverdeling worden gemaakt in ruimtelijke en kwalitatieve criteria (zie tabel 1 voor een overzicht van de criteria). Hierbij dient wel opgemerkt te worden dat in de hotelladder de specifieke criteria en/of nota's per gemeenten (en/of stadsdeel) die van toepassing zijn op een hotelinitiatief niet zijn opgenomen, te denken valt aan welstandscriteria en de bibob-screening behorende bij een bouwaanvraag en aanvragen voor exploitatievergunningen voor horeca. Uiteraard dient een initiatief aan alle vigerende (beleids)criteria voldoen."
5.4.    De rechtbank heeft terecht overwogen dat niet is gebleken dat de Horecanota is ingetrokken. Zij heeft terecht geconcludeerd dat die nota ten tijde van de besluitvorming nog geldend beleid was, zodat het algemeen bestuur de aanvraag daaraan had moeten toetsen. Daarbij is van belang dat in de Hotelstrategie uitdrukkelijk is vermeld dat een initiatief aan alle vigerende (beleids)criteria moet voldoen. Er bestaat geen grond voor het oordeel dat de Horecanota daar niet onder valt. Dit doet er niet aan af dat de aanvraag ook aan de Hotelstrategie moet voldoen en dat, zoals het algemeen bestuur terecht aanvoert, bij strijd tussen de Horecanota en de Hotelstrategie, de Hotelstrategie prevaleert aangezien het hierin neergelegde beleid van latere datum is.
    Het betoog faalt.
Toepassing Hotelstrategie
6.    Het algemeen bestuur betoogt dat de rechtbank bij haar beoordeling ten onrechte na trede 1 de overige treden van de in de Hotelstrategie opgenomen hotelladder heeft doorlopen. Volgens het algemeen bestuur blijkt uit de hotelladder dat indien trede 1 niet succesvol is doorlopen, het initiatief moet worden voorgelegd aan het regionale adviesteam (hierna: RAT). Aan de overige treden wordt in dat geval niet toegekomen.
    Voorts voert het algemeen bestuur aan dat de rechtbank heeft miskend dat weliswaar geen gesprek als bedoeld in de Hotelstrategie heeft plaatsgevonden tussen Zicob Vastgoed en het RAT nadat het RAT tot een negatief oordeel over het initiatief was gekomen, maar dat dit onvoldoende aanleiding geeft om te twijfelen aan de juistheid van het door het RAT gegeven advies.
6.1.    Uit de hotelladder zoals die op pagina 9 van de Hotelstrategie is opgenomen, kan worden afgeleid dat, indien trede 1 niet succesvol is doorlopen, aan het RAT om advies wordt gevraagd en het bevoegd gezag aan de overige treden niet toekomt. Op pagina 11 is echter vermeld dat, indien de ladder niet succesvol is doorlopen, het RAT het initiatief zal bespreken, waarbij beoordeeld wordt op welke onderdelen het ingediende plan niet voldoet en hoe zwaar deze onderdelen wegen in het totale eindoordeel. Ook is daar vermeld dat, indien het plan op veel onderdelen negatief blijft scoren in de ladder, het RAT zal adviseren het initiatief niet op de aangegeven locatie te realiseren. Hieruit kan worden afgeleid dat het RAT in zijn advisering alle treden in zijn beoordeling dient te betrekken. Bovendien heeft het algemeen bestuur in zijn besluit van 29 september 2015 niet volstaan met het standpunt dat niet wordt voldaan aan trede 1. Het heeft uitdrukkelijk ook het standpunt ingenomen dat niet wordt voldaan aan de andere treden van de hotelladder. Gelet hierop heeft de rechtbank terecht die andere treden doorlopen.
    De rechtbank heeft verder terecht overwogen dat ten onrechte geen gesprek heeft plaatsgevonden tussen het RAT en Zicob Vastgoed. Uit de uitleg van de ladder op pagina 11 van de Hotelstrategie blijkt dat als een initiatief de ladder niet succesvol doorloopt, het RAT in gesprek gaat met de initiatiefnemer met de bedoeling de initiatiefnemer te bewegen het plan in de gewenste richting aan te passen. De stelling van het algemeen bestuur dat het geen gesprek kan afdwingen en het RAT onvoldoende aanknopingspunten zag om na aanpassing van het plan alsnog tot een positief oordeel te komen, leidt niet tot een ander oordeel. Het gemeentebestuur van Amsterdam heeft er zelf voor gekozen de Hotelstrategie als beleidsregel te hanteren bij de beoordeling van aanvragen als hier aan de orde en de Hotelstrategie bevat geen uitzonderingen op het vereiste van een gesprek tussen het RAT en de initiatiefnemer. De rechtbank heeft het besluit op bezwaar derhalve op dit punt terecht onrechtmatig geacht.
    Het betoog faalt.
Goede ruimtelijke ordening
7.    Het algemeen bestuur betoogt dat de rechtbank ten onrechte heeft overwogen dat het onvoldoende heeft gemotiveerd dat het bouwplan in strijd is met een goede ruimtelijke ordening. Volgens het algemeen bestuur heeft het, anders dan waarvan de rechtbank uit is gegaan, niet het standpunt ingenomen dat de aanvraag in strijd is met een goede ruimtelijke ordening, maar dat het het beleid hanteert dat woonfuncties in dit deel van de stad behouden moeten worden.
7.1.    In het besluit van 29 september 2015 heeft het algemeen bestuur onder meer de aard van de omgeving geschetst en zich op het standpunt gesteld dat een hotel aan de Middenweg niet voor de hand ligt. Ook heeft het algemeen bestuur het standpunt ingenomen dat een hotel op deze locatie niet passend is bij de identiteit van de omgeving. Gelet hierop is de rechtbank er terecht van uitgegaan dat het algemeen bestuur zich op het standpunt heeft gesteld dat de aanvraag van Zicob Vastgoed in strijd is met een goede ruimtelijke ordening en heeft zij de aangevoerde beroepsgronden terecht mede in dat kader beoordeeld.
    Het betoog faalt.
Vertrouwensbeginsel
8.    Het algemeen bestuur betoogt dat de rechtbank ten onrechte heeft geoordeeld dat, gelet op de toegezegde medewerking in een brief van een ambtenaar aan Zicob Vastgoed van 15 november 2013, het beroep op het vertrouwensbeginsel slaagt. Daartoe voert het algemeen bestuur onder meer aan dat in de brief uitdrukkelijk voor het verlenen van medewerking voorbehouden worden gemaakt.
8.1.    Voor een geslaagd beroep op het vertrouwensbeginsel is vereist dat een aan het bestuursorgaan toe te rekenen concrete, ondubbelzinnige toezegging is gedaan door een daartoe bevoegd persoon, waaraan een rechtens te honoreren verwachting kan worden ontleend.
8.2.    In de brief van 15 november 2013, die door de Wabo-coördinator namens de afdeling Vergunningen aan Zicob Vastgoed is gestuurd, is onder het kopje "Uitslag" vermeld:
"Zodra het plan als omgevingsvergunning wordt ingediend, kan hieraan ruimtelijk medewerking worden verleend onder voorwaarde dat er een planschadeovereenkomst wordt opgesteld."
    Onder het kopje "Tenslotte" is vermeld:
"De conceptaanvraag is getoetst aan de huidige wet- en regelgeving. Uw aanvraag is echter niet getoetst aan redelijke eisen van welstand en de bouwtechnische regelgeving. Bij de behandeling van de aanvraag omgevingsvergunning zal dit wel zo zijn. U moet er rekening mee houden, dat dit en mogelijk eventuele wetswijzigingen van invloed kunnen zijn op de beoordeling van uw verzoek. Aan de hiervoor gedane mededeling kunnen derhalve geen rechten worden ontleend."
8.3.    In de brief van 15 november 2013 is uitdrukkelijk vermeld dat eventuele wetswijzigingen van invloed kunnen zijn op de beoordeling van de definitieve aanvraag. Anders dan de rechtbank, is de Afdeling van oordeel dat onder "wetswijzigingen" als bedoeld in deze brief wijzigingen van alle regelgeving, waaronder beleidswijzigingen, moeten worden verstaan. Daarbij neemt de Afdeling in aanmerking dat aan het begin van de betrokken alinea wordt opgemerkt dat de conceptaanvraag is getoetst aan de huidige wet- en regelgeving.
    Aangezien na de brief van 15 november 2013 de Hotelstrategie is vastgesteld en de daarin neergelegde beleidsregels, zoals hiervoor overwogen, op de aanvraag van toepassing zijn, kon Zicob Vastgoed aan die brief niet het rechtens te honoreren vertrouwen ontlenen dat, hoewel de aanvraag volgens het algemeen bestuur in strijd is met de nieuwe beleidsregels, de omgevingsvergunning niettemin zou worden verleend. De rechtbank heeft dan ook ten onrechte geoordeeld dat het beroep op het vertrouwensbeginsel slaagt. Gelet hierop behoeft de klacht dat de rechtbank ten onrechte heeft overwogen dat Zicob Vastgoed ervan uit mocht gaan dat de in de brief toegezegde medewerking door een daartoe bevoegd persoon is gedaan, geen bespreking meer.  
    Het betoog slaagt.
Vooringenomenheid
9.    Het algemeen bestuur betoogt dat de rechtbank ten onrechte heeft overwogen dat de interne mailwisseling tussen een aantal ambtenaren niet getuigt van een open blik van het algemeen bestuur jegens de door Zicob Vastgoed gemaakte bezwaren en dat het algemeen bestuur in ieder geval de schijn van vooringenomenheid op zich heeft geladen en daarmee heeft gehandeld in strijd met artikel 2:4 van de Awb. Volgens het algemeen bestuur is de woordkeuze in de e-mails weliswaar ongelukkig, maar is niet in strijd met artikel 2:4 van de Awb gehandeld. Het criterium hiervoor is of een bestuursorgaan de hem toevertrouwde belangen oneigenlijk heeft behartigd door zich bijvoorbeeld door persoonlijke belangen of voorkeuren te laten beïnvloeden. Die situatie doet zich hier niet voor. De rechtbank heeft zelf al overwogen dat zijn objectiviteit niet in het geding is, aldus het algemeen bestuur.
9.1.    Artikel 2:4, eerste lid, van de Awb luidt:
"Het bestuursorgaan vervult zijn taak zonder vooringenomenheid."
9.2.    Zoals de Afdeling eerder heeft overwogen (uitspraak van 15 maart 2017, ECLI:NL:RVS:2017:701) is in de geschiedenis van de totstandkoming van artikel 2:4 van de Awb (Kamerstukken II 1998/89, 21 221, nr. 3, blz. 53-55) benadrukt dat de strekking van artikel 2:4 geenszins is dat een bestuursorgaan niet vanuit bepaalde beleidskeuzes zou mogen werken, maar dat het erom gaat dat het bestuursorgaan de hem toevertrouwde belangen niet oneigenlijk behartigt door zich bijvoorbeeld door persoonlijke belangen of voorkeuren te laten beïnvloeden. Het gaat erom, zo is in de toelichting opgemerkt, dat de overheid de nodige objectiviteit moet betrachten en zich niet door vooringenomenheid mag laten leiden.
9.3.    De rechtbank heeft terecht overwogen dat uit de e-mails van de ambtenaren kan worden afgeleid dat het algemeen bestuur geen hotel wil op de door Zicob Vastgoed voorgestane locatie en naar argumenten heeft gezocht om de aanvraag af te wijzen. Die afwijzing betreft een beleidskeuze. In Amsterdam zijn de afgelopen jaren veel hotels bijgekomen, terwijl de krapte op de woningmarkt is toegenomen. Om die reden heeft het algemeen bestuur de beleidskeuze gemaakt om in principe geen woningen aan de woningvoorraad te onttrekken. De e-mails moeten in het licht van die beleidskeuze worden gelezen. Gelet hierop en nu de rechtbank onweersproken heeft overwogen dat niet is gebleken dat het algemeen bestuur zich bij zijn besluitvorming niet objectief heeft opgesteld of het besluit heeft genomen met het oogmerk Zicob Vastgoed te benadelen ten opzichte van anderen, heeft de rechtbank ten onrechte geoordeeld dat het algemeen bestuur heeft gehandeld in strijd met artikel 2:4 van de Awb.
    Het betoog slaagt.
Gelijkheidsbeginsel
10.    Het algemeen bestuur betoogt dat de rechtbank heeft miskend dat zich geen strijd met het gelijkheidsbeginsel heeft voorgedaan. Daartoe voert het aan dat het door Zicob Vastgoed in dit verband genoemde "Hotel V" onder een ander bestemmingsplan valt, geheel bestemd is voor kantoren en/of bedrijven en het betrokken pand in dat geval leegstond.
10.1.    De rechtbank heeft overwogen dat het algemeen bestuur ter zitting heeft verklaard niet op de hoogte te zijn van de komst van "Hotel V" en het aan de hand van de door Zicob Vastgoed verstrekte informatie alsnog onderzoek zal moeten verrichten of sprake is van gelijke gevallen en als dat niet het geval is, dit standpunt zal moeten motiveren.
10.2.    Het algemeen bestuur heeft in hoger beroep niet weersproken dat het niet heeft gemotiveerd waarom "Hotel V" geen gelijk geval betreft. Er bestaat dan ook geen grond voor het oordeel dat de rechtbank ten onrechte heeft overwogen dat het algemeen bestuur onderzoek zal moeten verrichten of sprake is van een gelijk geval en als dat volgens hem niet het geval is, dit standpunt zal moeten motiveren. Het betoog faalt.
    In hoger beroep heeft het algemeen bestuur alsnog een motivering gegeven. Op het perceel waarop "Hotel V" is gelegen is een ander bestemmingsplan van toepassing, namelijk het bestemmingsplan "Amsteldorp, Julianapark, De Wetbuurt, Drieburg". Het betrokken perceel heeft op grond van dat bestemmingsplan de bestemming "Gemengd-2". Op grond van artikel 6 van de planregels van dat bestemmingsplan zijn gronden met die bestemming bestemd voor kantoren en bedrijven en dus niet mede voor wonen, zoals het perceel van Zicob Vastgoed. Naar het oordeel van de Afdeling acht het algemeen bestuur dit verschil in bestemming terecht van belang, aangezien het de beleidskeuze heeft gemaakt om geen woningen aan de woningvoorraad te onttrekken. Die situatie doet zich bij "Hotel V" niet voor. Er doet zich dan ook geen strijd met het gelijkheidsbeginsel voor.
Conclusie hoger beroepen
11.    Uit hetgeen hiervoor is overwogen, volgt dat het incidenteel hoger beroep van Zicob Vastgoed ongegrond is.
    Uit hetgeen hiervoor is overwogen, volgt voorts dat het hoger beroep van het algemeen bestuur gegrond is. De aangevallen uitspraak dient te worden vernietigd, voor zover de rechtbank de door het algemeen bestuur te vergoeden proceskosten heeft vastgesteld op een bedrag van € 992,00. Doende hetgeen de rechtbank zou behoren te doen, zal de Afdeling ten aanzien van de proceskosten van het beroep tegen het niet tijdig nemen van een besluit op bezwaar wegingsfactor 0,5 toepassen en de totale proceskosten van de procedure bij de rechtbank vaststellen op een bedrag van € 744,00. De aangevallen uitspraak dient voor het overige te worden bevestigd. De rechtbank heeft terecht geoordeeld dat het algemeen bestuur het besluit op bezwaar van 29 september 2015 in strijd met de artikelen 3:2 en 7:12 van de Awb heeft genomen. Gelet op hetgeen hiervoor, onder 8.3 en 9.3, is overwogen, zal de Afdeling de aangevallen uitspraak voor het overige bevestigen met verbetering van de gronden waarop deze rust.
12.    Voor een proceskostenveroordeling bestaat geen aanleiding.
Beroep niet tijdig nemen nieuw besluit op bezwaar
13.    Nadat Zicob Vastgoed beroep had ingesteld tegen het niet tijdig nemen van een nieuw besluit op bezwaar, heeft het algemeen bestuur op 10 augustus 2016 alsnog op het bezwaar beslist. Gelet op hetgeen hiervoor is overwogen over het beroep dat Zicob Vastgoed bij de rechtbank had ingesteld tegen het niet tijdig nemen van een besluit, heeft zij belang bij een beoordeling van het door haar ingestelde beroep.
14.    Artikel 6:2 van de Awb luidt:
"Voor de toepassing van wettelijke voorschriften over bezwaar en beroep worden met een besluit gelijkgesteld:
a. de schriftelijke weigering een besluit te nemen, en
b. het niet tijdig nemen van een besluit."
    Artikel 6:12 luidt:
"1. Indien het beroep is gericht tegen het niet tijdig nemen van een besluit dan wel het niet tijdig bekendmaken van een van rechtswege verleende beschikking, is het niet aan een termijn gebonden.
2 Het beroepschrift kan worden ingediend zodra:
a. het bestuursorgaan in gebreke is tijdig een besluit te nemen of een van rechtswege verleende beschikking bekend te maken, en
b. twee weken zijn verstreken na de dag waarop belanghebbende het bestuursorgaan schriftelijk heeft medegedeeld dat het in gebreke is.
[…]"
15.    Bij de uitspraak van 6 juni 2016 heeft de rechtbank het algemeen bestuur opgedragen om binnen zes weken na verzending van deze uitspraak een nieuw besluit op het door Zicob Vastgoed gemaakte bezwaar te nemen. Dit betekent dat de termijn voor het nemen van een nieuw besluit op 18 juli 2016 afliep. Zicob Vastgoed heeft het algemeen bestuur bij brief van 20 juli 2016 in gebreke gesteld en vervolgens bij brief van 4 augustus 2016 beroep ingesteld. Bij besluit van 10 augustus 2016 en dus na de door de rechtbank gestelde termijn heeft het algemeen bestuur op het bezwaar beslist. Het algemeen bestuur heeft derhalve niet tijdig een nieuw besluit genomen.
16.    Gelet op het voorgaande is het beroep gegrond. Het met een besluit gelijk te stellen niet tijdig nemen van een besluit dient te worden vernietigd.
17.    Het algemeen bestuur dient op na te melden wijze tot vergoeding van de proceskosten te worden veroordeeld. Daarbij zal de Afdeling wegingsfactor 0,5 hanteren.
Beroep tegen het besluit van 10 augustus 2016
18.    Bij het besluit van 10 augustus 2016 heeft het algemeen bestuur het door Zicob Vastgoed tegen het besluit van 22 september 2014 gemaakte bezwaar opnieuw ongegrond verklaard. Dit besluit wordt, gelet op artikel 6:24, gelezen in samenhang met artikel 6:19, eerste lid, en 6:20, derde lid, van de Awb, van rechtswege geacht onderwerp te zijn van dit geding.
19.    Aan het nieuwe besluit op bezwaar heeft het algemeen bestuur het rapport "Beleidsmatige en milieutechnische second opinion inzake aanvraag voor appartementenhotel aan de Middenweg 91-95 Amsterdam" van planologisch adviesbureau Plannen-makers van 13 juli 2016 en de memo "Regionale hotelstrategie 2016-2022" ten grondslag gelegd.
Opdracht rechtbank
20.    Zicob Vastgoed betoogt dat het algemeen bestuur in afwijking van de opdracht van de rechtbank in het nieuwe besluit ten onrechte voorbij is gegaan aan de constatering dat het initiatief op een gunstige locatie is gelegen. Ook heeft het algemeen bestuur in strijd met de uitspraak van de rechtbank niet beoordeeld of het gebruik van de etages, bijvoorbeeld op grond van het overgangsrecht of met een omgevingsvergunning voor van het bestemmingsplan afwijkend gebruik, is toegestaan en is het niet ingegaan op het gewekte gerechtvaardigde vertrouwen, aldus Zicob Vastgoed.
20.1.    De rechtbank heeft het algemeen bestuur opdracht gegeven een nieuw besluit op bezwaar te nemen met inachtneming van haar uitspraak. Uit hetgeen hiervoor, onder 8.3, is overwogen volgt dat het algemeen bestuur niet in strijd met het vertrouwensbeginsel heeft gehandeld. In het nieuwe besluit op bezwaar hoefde het algemeen bestuur dan ook niet in te gaan op het vertrouwen dat volgens Zicob Vastgoed bij haar is gewekt. Op de andere door Zicob Vastgoed aangevoerde gronden diende het algemeen bestuur wel overeenkomstig de uitspraak van de rechtbank in te gaan. Dat heeft het ten onrechte niet gedaan.
    Het betoog slaagt.    
Hotelstrategie
21.    Zicob Vastgoed betoogt opnieuw dat het algemeen bestuur de aanvraag ten onrechte heeft getoetst aan de Hotelstrategie. Uit hetgeen in het kader van het incidenteel hoger beroep is overwogen, volgt dat dit betoog faalt.
22.    Zicob Vastgoed betoogt verder, onder verwijzing naar een in opdracht van haar opgesteld rapport van BJZ.nu van 26 augustus 2016, dat het algemeen bestuur zich ten onrechte op het standpunt heeft gesteld dat de aanvraag niet in overeenstemming is met de Hotelstrategie. Volgens haar doorloopt het initiatief alle treden van de hotelladder positief. Indien het RAT van oordeel was dat niet werd voldaan aan de ladder, had het bovendien een gesprek met haar moeten voeren om onderdelen van het plan te kunnen aanpassen, aldus Zicob Vastgoed.
22.1.    Trede 1 van de hotelladder luidt:
"Voegt het initiatief iets toe aan het bestaande aanbod (nieuwe markt) en aan zijn omgeving?"
Om te beoordelen of een initiatief iets toevoegt aan het bestaande aanbod en zijn omgeving, dienen volgens de uitleg van de hotelladder de volgende vragen tot een positief antwoord te leiden:
"1. Geeft de beschrijving van de beoogde doelgroepen van het nieuwe hotelinitiatief een toegevoegde waarde voor de stad?
2. Krijgt het hotel een sterclassificatie die ondervertegenwoordigd is in zijn directe omgeving?
3. Leveren de extra hotelkamers een aantoonbare kwaliteitsimpuls voor de directe omgeving?"
22.2.    In de memo wordt over vraag 1 bij trede 1 opgemerkt dat uit de gegevens niet blijkt dat het aangevraagde hotel zich richt op een specifieke (ondervertegenwoordigde) doelgroep. Van een toegevoegde waarde voor de stad is volgens de memo niet gebleken.
22.3.    In het rapport van BJZ.nu is op pagina 10 toegelicht dat in Amsterdam nog weinig appartementenhotels zijn, terwijl de trend laat zien dat hotelgasten graag wat meer faciliteiten op de hotelkamer willen. Een appartementenhotel faciliteert daarmee de langer verblijvende zakenmensen, a</t>
  </si>
  <si>
    <t>ECLI:NL:RVS:2021:1612</t>
  </si>
  <si>
    <t>1612</t>
  </si>
  <si>
    <t xml:space="preserve">
Module Ruimtelijke ordening 2021/8532
http://deeplink.rechtspraak.nl/uitspraak?id=ECLI:NL:RVS:2021:1612
text/html
public
2021-07-21T10:16:55
2021-07-21
Raad voor de Rechtspraak
nl
ECLI:NL:RVS:2021:1612 Raad van State , 21-07-2021 / 202002310/1/R2
Bij besluiten van 6 juli 2017, 9 mei 2018 en 1 november 2018 heeft het college van burgemeester en wethouders van Maastricht de verzoeken van [appellant] om handhavend op te treden tegen de bouwwerken op het perceel aan de [locatie B] te Maastricht (hierna: het perceel), en het gebruik daarvan, afgewezen. [appellant] woont op het perceel aan de [locatie A] in Maastricht. [persoon A] en [gemachtigde] wonen op het naastgelegen perceel aan de [locatie B]. Op 4 juli 2014 heeft het college aan [vorige eigenaar], de vorige eigenaar van het perceel, een omgevingsvergunning verleend voor het renoveren van een bijgebouw en het plaatsen van nieuwe ramen in de woning op het perceel. Deze omgevingsvergunning is na de uitspraak van de Afdeling van 20 juli 2016, ECLI:NL:RVS:2016:2026, onherroepelijk geworden. Bij brief van 18 mei 2017 heeft [appellant] het college verzocht om handhavend op te treden tegen het bijgebouw, de aanbouw aan de achterzijde van het bijgebouw en de woning op het perceel.
202002310/1/R2.
Datum uitspraak: 21 juli 2021
AFDELING
BESTUURSRECHTSPRAAK
Uitspraak op het hoger beroep van:
[appellant], wonend te Maastricht,
appellant,
tegen de uitspraak van de rechtbank Limburg van 21 februari 2020 in zaken nrs. 18/900, 19/456, 19/1809 in het geding tussen:
[appellant]
en
het college van burgemeester en wethouders van Maastricht.
Procesverloop
Bij besluiten van 6 juli 2017, 9 mei 2018 en 1 november 2018 heeft het college de verzoeken van [appellant] om handhavend op te treden tegen de bouwwerken op het perceel aan de [locatie B] te Maastricht (hierna: het perceel), en het gebruik daarvan, afgewezen.
Bij besluit van 13 maart 2018 heeft het college het bezwaar van [appellant] tegen het besluit van 6 juli 2017 ongegrond verklaard en dit besluit in stand gelaten onder aanvulling van de motivering.
Bij besluit van 17 december 2018 heeft het college het bezwaar van [appellant] tegen het besluit van 9 mei 2018 ongegrond verklaard en dit besluit in stand gelaten onder aanvulling van de motivering.
Bij besluit van 20 mei 2019 heeft het college het bezwaar van [appellant] tegen het besluit van 1 november 2018 gedeeltelijk gegrond verklaard, dat besluit in zoverre gewijzigd en voor het overige in stand gelaten.
Bij uitspraak van 21 februari 2020 heeft de rechtbank de beroepen van [appellant] tegen de besluiten van 17 december 2018 en 20 mei 2019 ongegrond verklaard, het beroep van [appellant] tegen het besluit van 13 maart 2018 gegrond verklaard, dat besluit vernietigd voor wat betreft de weigering om handhavend op te treden tegen de hoogte van het bijgebouw en het college opgedragen om in zoverre een nieuw besluit te nemen met inachtneming van deze uitspraak. Deze uitspraak is aangehecht.
Tegen deze uitspraak heeft [appellant] hoger beroep ingesteld.
Bij besluit van 1 mei 2020 heeft het college het bezwaar van [appellant] tegen het besluit van 6 juli 2017 gegrond verklaard, dat besluit, voor zover het de hoogte van het bijgebouw betreft, gewijzigd, het verzoek om handhavend op te treden tegen de hoogte van het bijgebouw opnieuw afgewezen, en het besluit voor het overige gehandhaafd.
Daartoe in de gelegenheid gesteld heeft [mede-eigenaar], mede-eigenaar van de woning van [appellant], een schriftelijke uiteenzetting gegeven.
[appellant] heeft een zienswijze naar voren gebracht over het besluit van 1 mei 2020.
De Afdeling heeft de zaak ter zitting behandeld op 26 maart 2021, waar [appellant], bijgestaan door mr. S.J.H.G.M. Schils, advocaat te Urmond, en het college, vertegenwoordigd door mr. N. Emre en ing. W.M.M. Erens, zijn verschenen. Voorts zijn ter zitting [mede-eigenaar], vertegenwoordigd door mr. J.H.D. Elings, advocaat te Tilburg, en [gemachtigde], gehoord.
Overwegingen
Inleiding
1.       [appellant] woont op het perceel aan de [locatie A] in Maastricht. [persoon A] en [gemachtigde] wonen op het naastgelegen perceel aan de [locatie B]. Het ter plaatse geldende bestemmingsplan "Itteren-Borgharen" kent de bestemming "Wonen" toe aan het perceel. Op 4 juli 2014 heeft het college aan [vorige eigenaar], de vorige eigenaar van het perceel, een omgevingsvergunning verleend voor het renoveren van een bijgebouw en het plaatsen van nieuwe ramen in de woning op het perceel. Deze omgevingsvergunning is na de uitspraak van de Afdeling van 20 juli 2016, ECLI:NL:RVS:2016:2026, onherroepelijk geworden. In die uitspraak heeft de Afdeling verder aan [appellant] meegegeven dat, voor zover hij in die procedure heeft aangevoerd dat er in afwijking van de verleende omgevingsvergunning is verbouwd, dit slechts aan de orde kan komen bij een handhavingsprocedure.
Bij brief van 18 mei 2017 heeft [appellant] het college verzocht om handhavend op te treden tegen het bijgebouw, de aanbouw aan de achterzijde van het bijgebouw en de woning op het perceel.
Bij brief van 7 maart 2018 heeft [appellant] het college verzocht om handhavend op te treden tegen het gewijzigde voegwerk en de gewijzigde draagconstructie van het bijgebouw op het perceel.
Bij brief van 20 augustus 2018 heeft [appellant] het college verzocht om handhavend op te treden tegen de ramen van het bijgebouw en het gebruik van het bijgebouw als woning.
Aangevallen uitspraak
2.       De rechtbank heeft overwogen dat het college zich terecht op het standpunt heeft gesteld dat geen sprake is van een overtreding voor wat de situering van het bijgebouw op het perceel betreft. Volgens de rechtbank is de gestelde overschrijding van de voorgevellijn van de woning door de stucwerkplint en het boeiboord toegestaan, omdat deze bouwdelen ondergeschikt zijn als bedoeld in de planregels en er sprake is van overschrijding van niet meer dan 1 m.
Wat betreft de overschrijding van de vergunde bouwhoogte van het bijgebouw, heeft de rechtbank overwogen dat de overschrijding van ten minste 16 cm geen overtreding van geringe aard en ernst is, er geen sprake is van concreet zicht op legalisatie en ook anderszins niet is gebleken dat handhavend optreden op dit punt zodanig onevenredig zou zijn in verhouding tot de daarmee te dienen belangen, dat van handhavend optreden moet worden afgezien. Het besluit van 13 maart 2018 dient daarom in zoverre te worden vernietigd.
Verder heeft het college zich volgens de rechtbank in redelijkheid op het standpunt kunnen stellen dat de overschrijding van de goothoogte met 5,4 cm en 7,3 cm aangemerkt kan worden als een overtreding van geringe aard en ernst, waarbij de belangen van derden niet worden geschaad.
Voor zover is gesteld dat de woning op het perceel zonder omgevingsvergunning is gebouwd, heeft de rechtbank overwogen dat het hoofdgebouw is opgericht in een tijd dat geen vergunningstelsel gold. De woning kon daarom zonder vergunning worden opgericht, wat betekent dat het college in zoverre het verzoek om handhavend optreden op goede gronden heeft afgewezen.
De rechtbank heeft voorts overwogen dat de wijziging van het voegwerk van het bijgebouw aangemerkt dient te worden als gewoon onderhoud als bedoeld in artikel 2, aanhef en onder 1, van bijlage II van het Besluit omgevingsrecht (hierna: het Bor) en dat het bijgebouw een bijbehorend bouwwerk is, dat functioneel ondergeschikt is aan de woning op het perceel. Dit betekent dat voor de wijziging van het voegwerk en de vergroting van het bijgebouw geen omgevingsvergunning was vereist, aldus rechtbank.
De rechtbank heeft tot slot overwogen dat het college zich terecht op het standpunt heeft gesteld dat er concreet zicht op legalisatie is ten aanzien van de bewoning van het bijgebouw, omdat er een omgevingsvergunning voor het tijdelijk wonen in het bijgebouw op het perceel is aangevraagd, de gevraagde omgevingsvergunning bij besluit van 3 juni 2019 is verleend en niet op voorhand duidelijk is dat die omgevingsvergunning geen rechtskracht zal verkrijgen.
Wettelijke kader
3.       Het wettelijke kader is opgenomen in de bijlage en maakt deel uit van deze uitspraak.
Besluit op bezwaar van 13 maart 2018
4.       [appellant] betoogt dat de rechtbank ten onrechte heeft overwogen dat het college niet bevoegd is om handhavend op te treden tegen de overschrijding van de voorgevellijn door het bijgebouw op het perceel. Hij voert aan dat niet alleen ter hoogte van de stucwerkplint en het boeiboord sprake is van een overschrijding, maar ook ter hoogte van de tussengelegen delen van de voorgevel. Volgens hem is het bijgebouw op maaiveldhoogte ongeveer 0,05 tot 0,06 m uitgebreid richting de straat. De uitbreiding naar de straat bedraagt ter hoogte van het dak van het bijgebouw volgens [appellant] ongeveer 0,075 m. Daarbij verwijst hij naar het onderzoeksrapport van Beeren van 23 oktober 2015 en de meetverslagen van NV Groep Bussels van 10 oktober 2017, waarin de bevindingen van het onderzoeksrapport van Beeren volgens hem worden bevestigd. Nu niet alleen de stucwerkplinten en het boeiboord, maar de gehele voorgevel van het bijgebouw de voorgevellijn overschrijdt, wordt de overschrijding niet alleen veroorzaakt door ondergeschikte bouwdelen als bedoeld in artikel 2.6 van de planregels. Derhalve is de overschrijding van de voorgevellijn niet toegestaan en is het college bevoegd om handhavend op te treden, aldus [appellant].
4.1.    Volgens het bestreden besluit is het bijgebouw omstreeks 1886 opgericht in het verlengde van de voorgevellijn van het eveneens omstreeks 1886 opgerichte hoofdgebouw. Ten tijde van de oprichting waren geen bestemmingsplannen van kracht en gold er geen vergunningplicht. Op 4 juli 2014 is aan de vorige eigenaar van het perceel een omgevingsvergunning verleend voor het renoveren van het bijgebouw. Daarbij is, met toepassing van artikel 14 van de planregels, een omgevingsvergunning verleend voor afwijking van het bestemmingsplan voor de situering van het bijgebouw tot aan de denkbeeldige lijn in het verlengde van de voorgevellijn van het hoofdgebouw. Volgens het bestreden besluit was de stucwerkplint van oudsher aanwezig. Het herstellen van deze stucwerkplint heeft niet tot gevolg dat de mogelijke overschrijding van de denkbeeldige voorgevellijn toeneemt. Vanuit stedenbouwkundig oogpunt bezien worden de stucwerkplint en het boeiboord gezien als ondergeschikte bouwdelen. Zo er al sprake is van overtredingen, zijn dit overtredingen van zeer geringe aard en ernst die niet rechtvaardigen dat tot handhaving wordt overgegaan, aldus het bestreden besluit.
4.2.    Naar het oordeel van de Afdeling bieden het onderzoeksrapport van Beeren, de meetverslagen van NV Groep Bussels en de foto’s die door [appellant] zijn overgelegd onvoldoende onderbouwing van de stelling van [appellant] dat in afwijking van de omgevingsvergunning voor de renovatiewerkzaamheden de gehele voorgevel van het bijgebouw de denkbeeldige lijn in het verlengde van de voorgevellijn van het hoofdgebouw overschrijdt.
Daarbij neemt de Afdeling in aanmerking dat het onderzoeksrapport, de meetverslagen en de foto’s alleen zijn gebaseerd op een visuele inspectie en meting ter plaatse, zonder dat daarbij de vergunde situatie is betrokken. Voor zover er al sprake zou zijn van een overschrijding van de voorgevellijn, is dit volgens het bestreden besluit en de toelichting van het college ter zitting een gevolg van de reeds bestaande stucwerkplint, het boeiboord en het feit dat de voorgevel van het oorspronkelijke bijgebouw enigszins helt richting de straatzijde. [appellant] heeft niet aannemelijk gemaakt dat er met het herstel van de stucwerkplint een toename is ontstaan van de overschrijding, dan wel dat daarmee in afwijking van de verleende omgevingsvergunning is gehandeld. De omstandigheid dat het boeiboord een kleine overhang heeft en daarmee mogelijk de voorgevellijn enkele centimeters overschrijdt, maakt evenmin dat de gehele voorgevel van het bijgebouw in afwijking van de verleende omgevingsvergunning is gerealiseerd. Wat betreft de omstandigheid dat de voorgevel, en daarmee ook het boeiboord, een lichte overhelling richting de straat heeft, overweegt de Afdeling dat dit volgens het college geen gevolg is van de uitgevoerde renovatie maar inherent is aan een bouwwerk dat aan het eind van de negentiende eeuw is gebouwd.
Gelet op deze omstandigheden bestaat geen grond voor het oordeel dat, in afwijking van de vergunning voor de renovatie, de gehele voorgevel de denkbeeldige lijn in het verlengde van de voorgevellijn van het hoofdgebouw overschrijdt, waardoor er in zoverre geen sprake is van een overtreding waartegen het college handhavend kon optreden. De rechtbank is tot dezelfde conclusie gekomen.
Het betoog faalt.
Bouwhoogte van het bijgebouw
5.       [appellant] betoogt dat de rechtbank ten onrechte heeft overwogen dat de bouwhoogte van het bijgebouw ten minste 0,16 m hoger was dan de bouwhoogte waarvoor bij besluit van 4 juli 2014 een omgevingsvergunning is verleend. Daartoe voert hij aan dat uit de meetverslagen van NV Groep Bussels blijkt dat de vergunde bouwhoogte niet met 0,16 m, maar met 0,355 m is overschreden. Dit heeft de rechtbank ten onrechte niet onderkend, aldus [appellant].
5.1.    Door te overwegen dat de vergunde bouwhoogte met ten minste 0,16 m wordt overschreden, heeft de rechtbank in het midden gelaten wat de exacte overtreding van de vergunde bouwhoogte is. Dit maakt het oordeel van de rechtbank, dat een dergelijke afwijking van de vergunning niet kan worden aangemerkt als een overtreding van geringe aard en ernst en het bestreden besluit op dit onderdeel moet worden vernietigd, niet onjuist. Er bestaat geen grond voor het oordeel dat de rechtbank in de aangevallen uitspraak had moeten vaststellen wat de precieze  overschrijding is. Het is aan het college om dit alsnog vast te stellen. De rechtbank heeft het college dan ook terecht opgedragen om in zoverre een nieuw besluit te nemen met inachtneming van de uitspraak van de rechtbank. Voor zover [appellant] ter zitting heeft aangegeven dat er inmiddels een omgevingsvergunning is aangevraagd ter legalisatie van de bouwhoogte en dat het voor die procedure van belang is om vast te stellen wat de precieze bouwhoogte is, overweegt de Afdeling dat die vraag naar voren kan worden gebracht in de procedure over die omgevingsvergunning. In hetgeen door [appellant] is aangevoerd ziet de Afdeling geen aanleiding voor vernietiging van de aangevallen uitspraak. Het betoog faalt.
Goothoogte van het bijgebouw
6.       [appellant] betoogt dat de rechtbank ten onrechte heeft overwogen dat het college in redelijkheid heeft kunnen afzien van handhavend optreden tegen de overschrijding van de vergunde goothoogte. Hij stelt dat de overtreding niet kan worden aangemerkt als een overtreding van geringe aard en ernst. Daartoe voert hij aan dat de vergunde goothoogte van 4,3 m niet wordt overschreden met 5,4 cm respectievelijk 7,3 cm, maar dat uit meetverslag van NV Groep Bussels in combinatie met het door hem geraadpleegde Actueel Hoogtebestand Nederland blijkt dat de vergunde goothoogte met 26 cm wordt overschreden.
Daarnaast voert hij aan dat de overschrijding, ongeacht de precieze afmeting daarvan, met het blote oog is waar te nemen en zijn belangen worden geschaad door deze overtreding in stand te laten. Zo heeft de verhoging van de goothoogte geleid tot een verhoging van de bouwhoogte, wat negatieve gevolgen heeft voor de bezonning van zijn voortuin. Ook zorgt de hogere goothoogte voor meer ruimte op de tweede bouwlaag, waarmee het gebruik van het bijgebouw als woning wordt gefaciliteerd. Bovendien woont hij al heel zijn leven aan de Pasestraat, waardoor hij een belang heeft bij het behoud van het cultuurhistorisch karakter van de Pasestraat, specifiek het behoud van de historische lintbebouwing. Nu de verhoging van de goothoogte leidt tot aantasting van de cultuurhistorische waarden, worden zijn belangen ook daardoor geschaad, aldus [appellant].
6.1.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Voorts kan handhavend optreden zodanig onevenredig zijn in verhouding tot de daarmee te dienen belangen, dat van optreden in die concrete situatie behoort te worden afgezien.
6.2.    Het college heeft zich op het standpunt gesteld dat handhavend optreden in verhouding tot de daarmee te dienen belangen zodanig onevenredig is dat daarvan in dit geval moet worden afgezien. Volgens het college is sprake van een overtreding van zeer geringe aard en ernst en is niet aannemelijk dat de belangen van [appellant] door de overtreding op onevenredige wijze worden geschaad. Evenmin is gebleken van belangen van derden die geschaad worden door het achterwege blijven van handhavend optreden. Daarbij acht het college van belang dat de afwijking ter advisering aan de welstands-monumentencommissie is voorgelegd en deze afwijking volgens de commissie aanvaardbaar is.
6.3.    Voor zover [appellant] onder verwijzing naar het meetverslag van NV Groep Bussels in combinatie met het door hem geraadpleegde Actueel Hoogtebestand Nederland betoogt dat de vergunde goothoogte wordt overschreden met 26 cm, overweegt de Afdeling dat de goothoogte op grond van artikel 2.2 van de planregels gemeten moet worden vanaf het peil tot de bovenkant van de goot, de druiplijn, het boeiboord of een daarmee gelijk te stellen constructiedeel. Gelet hierop lenen de gegevens van het Actueel Hoogtebestand Nederland zich in dit geval niet voor het bepalen van de goothoogte van het bijgebouw. De gegevens van het Actueel Hoogtebestand Nederland bieden reeds daarom geen grond om te twijfelen aan de juistheid van de door het college geconstateerde overschrijding van de vergunde goothoogte met 5,4 cm aan de linkerzijde respectievelijk 7,3 cm aan de rechterzijde van het bijgebouw.
6.4.    Met de rechtbank is de Afdeling van oordeel dat het college zich in redelijkheid op het standpunt heeft kunnen stellen dat handhavend optreden in dit geval zodanig onevenredig is in verhouding tot de daarmee te dienen belangen dat daarvan behoort te worden afgezien. Daarbij heeft het college in aanmerking mogen nemen dat het hier gaat om een goothoogte van 4,3 m die aan de linkerzijde wordt overschreden met 5,4 cm en aan rechterzijde wordt overschreden met 7,3 cm. Deze overschrijding is met het blote oog nauwelijks waarneembaar.
Het college heeft zich in redelijkheid op het standpunt kunnen stellen dat de belangen van [appellant] door deze grotere goothoogte niet onevenredig worden geschaad. Voor zover [appellant] stelt dat de overschrijding leidt tot een vermindering van zon in zijn voortuin, overweegt de Afdeling dat, gelet op de zeer beperkte omvang van de overschrijding van de vergunde goothoogte, de eventuele invloed op de bezonning van zijn voortuin naar objectieve maatstaven als gering moet worden beoordeeld. In de stelling van [appellant] dat de overschrijding van de vergunde goothoogte het gebruik van het bijgebouw als woning faciliteert, ziet de Afdeling evenmin een aanknopingspunt voor het oordeel dat zijn belang daarmee onevenredig is geschaad. Het bewonen van een bijgebouw is niet toegestaan op grond van het bestemmingsplan en de verhoging van de goothoogte brengt daar geen verandering in. Het college heeft zich verder in redelijkheid op het standpunt kunnen stellen dat de overschrijding van de vergunde goothoogte geen onaanvaardbare inbreuk is op de cultuurhistorische waarde van de straat. Daarbij acht de Afdeling van belang dat het college het bouwplan ten behoeve van het bijgebouw in zijn geheel ter advisering aan de welstands-monumentencommissie heeft voorgelegd en de commissie heeft geoordeeld dat de afwijkingen van de verleende omgevingsvergunning, inclusief de grotere goothoogte, aanvaardbaar zijn. In wat [appellant] heeft aangevoerd ziet de Afdeling geen aanleiding voor het oordeel dat het college niet in redelijkheid van handhavend optreden heeft kunnen afzien.
Het betoog faalt.
Geen (omgevings)vergunning voor het in stand laten van de woning
7.       [appellant] betoogt dat de rechtbank ten onrechte heeft overwogen dat het college zijn verzoek om handhavend op te treden tegen het hoofdgebouw op het perceel terecht heeft afgewezen. Hij voert aan dat er voor de bouw van de woning op het perceel nooit een omgevingsvergunning is verleend en dat deze woning derhalve zonder omgevingsvergunning in stand wordt gelaten. Volgens [appellant] is daarmee sprake van strijd met artikel 2.3a van de Wet algemene bepalingen omgevingsrecht (hierna: de Wabo). De omstandigheid dat er ten tijde van de bouw van de woning geen vergunningstelsel bestond, doet volgens [appellant] niet af aan de strijdigheid met artikel 2.3a van de Wabo.
7.1.    Artikel 2.1, eerste lid, onder a, van de Wabo luidt:
"Het is verboden zonder omgevingsvergunning een project uit te voeren, voor zover dat geheel of gedeeltelijk bestaat uit het bouwen van een bouwwerk"
Artikel 2.1, derde lid, luidt:
"Bij algemene maatregel van bestuur kan worden bepaald dat met betrekking tot daarbij aangewezen activiteiten als bedoeld in het eerste lid in daarbij aangegeven categorieën gevallen, het in dat lid gestelde verbod niet geldt."
Artikel 2.3a, eerste lid, van de Wabo luidt:
"Het is verboden een bouwwerk of deel daarvan dat is gebouwd zonder omgevingsvergunning in stand te laten."
Artikel 2.3a, tweede lid, luidt:
"Het eerste lid blijft buiten toepassing indien voor het bouwen van het desbetreffende bouwwerk op grond van artikel 2.1, derde lid, geen omgevingsvergunning is of was vereist, met dien verstande dat indien in een dergelijk geval sprake is van een bouwwerk waarvan de aanwezigheid slechts een beperkte periode is toegestaan, het eerste lid uitsluitend buiten toepassing blijft gedurende die periode."
Artikel 8, eerste lid, van bijlage II van het Bor luidt:
"Een omgevingsvergunning voor activiteiten als bedoeld in artikel 2.1, eerste lid, onder a en c, van de wet is niet vereist, indien die activiteiten betrekking hebben op het bouwen van een bouwwerk dat reeds was aangevangen voor de inwerkingtreding van de wet en op het tijdstip waarop met dat bouwen is begonnen daarvoor krachtens de Woningwet geen bouwvergunning was vereist."
Met de inwerkingtreding van de Woningwet 1901 in 1902 is het verbod om te bouwen zonder bouwvergunning ingevoerd.
7.2.    Niet in geschil is dat de woning op het perceel is gebouwd aan het einde van de 19de eeuw. De verplichting voor het hebben van een vergunning voor het bouwen van een bouwwerk is pas ontstaan bij de inwerkingtreding van de Woningwet 1901. Deze wet en de daarop volgende wetten doen niet alsnog een verplichting ontstaan voor het hebben van een vergunning voor het bouwen van een bouwwerk dat al was gebouwd.  Gelet hierop en op het overgangsrecht in artikel 8, eerste lid, van bijlage II van het Bor is voor de bouw van deze woning geen omgevingsvergunning vereist. Nu geen sprake is van een bouwwerk dat gebouwd is zonder de vereiste omgevingsvergunning, is het in stand laten van de woning niet in strijd met artikel 2.3a van de Wabo. De rechtbank heeft terecht overwogen dat het college het verzoek om handhavend optreden tegen de woning op het perceel op goede gronden heeft afgewezen. Het betoog faalt.
Besluit op bezwaar van 17 december 2018
8.       [appellant] betoogt dat de rechtbank ten onrechte heeft overwogen dat de wijziging van het voegwerk moet worden beschouwd als gewoon onderhoud als bedoeld in artikel 2, aanhef en eerste lid, van bijlage II van het Bor. Daartoe voert hij aan dat met de werkzaamheden de kleur, het type en het materiaal van het voegwerk van het bijgebouw zijn veranderd, waardoor sprake is van een wijziging van de detaillering, profilering en vormgeving van het bijgebouw. Nu er geen sprake is van gewoon onderhoud, is er een omgevingsvergunning vereist voor de werkzaamheden, aldus [appellant].
8.1.    Zoals de Afdeling eerder heeft overwogen, bijvoorbeeld in de uitspraak van 13 mei 2020, ECLI:NL:RVS:2020:1221, wordt met "gewoon onderhoud" als bedoeld in artikel 2, aanhef en eerste lid, van bijlage II van het Bor blijkens de Nota van Toelichting bij het Bor (Stb. 2010, 143, blz. 140) gedoeld op activiteiten die erop zijn gericht om te behouden wat er is.
8.2.    De rechtbank heeft terecht overwogen dat de werkzaamheden die zijn verricht aan het voegwerk van het bijgebouw moeten worden beschouwd als gewoon onderhoud als bedoeld in artikel 2, onderdeel 1, van bijlage II van het Bor. Zoals de Afdeling eerder heeft overwogen in de uitspraak van 27 januari 2016, ECLI:NL:RVS:2016:162, moeten de materiaalsoort en de kleur als afzonderlijke elementen worden gezien naast de detaillering, profilering en vormgeving. Het vervangen van geel kalken voegwerk door grijs cementen voegwerk leidt derhalve niet tot een wijziging van de detaillering, profilering en vormgeving van het bijgebouw. In de stelling van [appellant] dat ook het type voegwerk gewijzigd is, ziet de Afdeling evenmin grond voor het oordeel dat de detaillering, profilering en/of vormgeving van het bijgebouw is gewijzigd. Zoals de rechtbank heeft overwogen kan uit de overgelegde foto’s niet worden afgeleid dat het type voegwerk zodanig is gewijzigd dat sprake is van een wijziging van profilering, detaillering of vormgeving die een verandering van het uiterlijk tot gevolg heeft. Met de rechtbank is de Afdeling van oordeel dat de wijziging van het voegwerk aangemerkt moet worden als gewoon onderhoud, waarvoor op grond van artikel 2, aanhef en eerste lid, van bijlage II van het Bor geen omgevingsvergunning is vereist. De omstandigheid dat het naar het oordeel van [appellant] niet nodig was om het voegwerk te vervangen, laat, wat daar ook van zij, onverlet dat de activiteit er volgens het college op was gericht om het bijgebouw te behouden, gezien de slechte staat van het oude voegwerk. Het betoog faalt.
Vergroting van het bijgebouw aan de achterzijde
9.       [appellant] betoogt dat de rechtbank ten onrechte heeft overwogen dat er voor de vergroting van het bijgebouw geen omgevingsvergunning is vereist. Hij voert aan dat het bijgebouw niet functioneel ondergeschikt is aan de woning op het perceel, omdat in de uitbreiding van het bijgebouw een woonkeuken is gerealiseerd en het gehele bijgebouw daarnaast is voorzien van een woonkamer, slaapkamer, badkamer en een toilet.
9.1.    Naar het oordeel van de Afdeling heeft de rechtbank terecht overwogen dat op het moment dat de vergroting van het bijgebouw plaatsvond, het woonhuis nog als zodanig werd gebruikt en het bijgebouw nog niet werd bewoond. Gelet hierop was het bijgebouw ten tijde van het bestreden besluit functioneel ondergeschikt aan het hoofdgebouw op het perceel als bedoeld in artikel 2, onderdeel 3, onder b, van bijlage II van het Bor en daarmee vergunningvrij. Daarbij acht de Afdeling van belang dat [gemachtigde] ter zitting met foto’s heeft aangetoond dat er in de uitbreiding aan de achterzijde van het bijgebouw destijds alleen een toilet is gerealiseerd. De aanwezigheid van het toilet doet niet af aan de functionele ondergeschiktheid van het bijgebouw. De omstandigheid dat er op een later moment een keuken in een ander gedeelte van het bijgebouw is gerealiseerd, maakt niet dat het bijgebouw ten tijde van het realiseren van de uitbreiding aan de achterzijde niet functioneel ondergeschikt was aan het hoofdgebouw. Hetzelfde geldt voor de omstandigheden dat er op een later moment een slaapkamer en een badkamer in het bijgebouw zijn gerealiseerd en dat het bijgebouw tijdelijk in gebruik is genomen als woning. Nu het bijgebouw ten tijde van het realiseren van de uitbreiding aan de achterzijde functioneel ondergeschikt was aan het hoofdgebouw, was er op grond van artikel 2, derde lid, onder b, van bijlage II van het Bor geen omgevingsvergunning vereist voor deze activiteit. De rechtbank is terecht tot dezelfde conclusie gekomen. Het betoog faalt.
Verbreding van de voorgevel van het bijgebouw
10.     Voor zover [appellant] heeft betoogd dat de voorgevel van het bijgebouw ook is verbreed, overweegt de Afdeling dat hij deze grond en de daaraan ten grondslag liggende feiten voor het eerst in hoger beroep heeft aangevoerd. Dit betoog moet buiten beschouwing blijven, omdat het hoger beroep is gericht tegen de uitspraak van de rechtbank en er geen reden is waarom dit betoog niet al bij de rechtbank kon worden gehouden. [appellant] had dit vanuit het oogpunt van een zorgvuldig en doelmatig gebruik van rechtsmiddelen wel moeten doen.
Besluit op bezwaar van 20 mei 2019 over de tijdelijke bewoning van het bijgebouw
11.     [appellant] betoogt dat de rechtbank niet heeft onderkend dat het college zich ten onrechte op het standpunt heeft gesteld dat er sprake is van concreet zicht op legalisatie ten aanzien van de tijdelijke bewoning van het bijgebouw. Daartoe voert hij aan dat het op voorhand duidelijk was dat de bij besluit van 3 juni 2019 verleende omgevingsvergunning voor de tijdelijke bewoning van het bijgebouw geen rechtskracht zal verkrijgen, gelet op de beroepsgronden die hij heeft aangevoerd tegen het besluit op bezwaar van 18 oktober 2019, waarbij het college het bezwaar van [appellant] tegen de omgevingsvergunning ongegrond heeft verklaard en het besluit van 3 juni 2019 heeft gehandhaafd.
11.1.  Op 20 augustus 2018 heeft [appellant] het college verzocht om handhavend op te treden tegen de bewoning van het bijgebouw op het perceel. Dit verzoek heeft het college bij het besluit van 1 november 2018 afgewezen. Vervolgens is er op 15 april 2019 door [gemachtigde] een aanvraag ingediend voor een omgevingsvergunning voor het tijdelijk bewonen van het bijgebouw. Daarna, op 20 mei 2019, heeft het college het bezwaar van [appellant] tegen het besluit van 1 november 2018 afgewezen, omdat er volgens het college sprake is van concreet zicht op legalisatie. Daarbij acht het college van belang dat er een aanvraag door [gemachtigde] is ingediend en door het college verwacht wordt dat er positief op de aanvraag zal worden beslist. Het college heeft de gevraagde omgevingsvergunning voor de tijdelijke bewoning van het bijgebouw op 3 juni 2019 verleend aan [gemachtigde]. Het bezwaar van [appellant] tegen het besluit van 3 juni 2019 is door het college bij het besluit op bezwaar van 18 oktober 2019 ongegrond verklaard.
11.2.  Zoals de Afdeling eerder heeft overwogen, bijvoorbeeld in de uitspraak van 15 augustus 2018, ECLI:NL:RVS:2018:2735, moet er voor concreet zicht op legalisatie van met het bestemmingsplan strijdig gebruik ten minste al een begin zijn gemaakt met de voor verlening van die vergunning vereiste procedure hetgeen niet mogelijk is zonder een aanvraag. Aan die voorwaarde voor concreet zicht op legalisering werd ten tijde van het nemen van bestreden besluit voldaan. Zoals de Afdeling voorts eerder heeft overwogen, bijvoorbeeld in de uitspraak van 9 maart 2016, ECLI:NL:RVS:2016:594, laat dit onverlet dat er toch geen concreet zicht op legalisatie bestaat, indien op voorhand duidelijk is dat de omgevingsvergunning geen rechtskracht zal verkrijgen. Dat een besluit tot verlening van de omgevingsvergunning mogelijk kan worden vernietigd, is onvoldoende om dit aan te nemen. Er bestaat in een procedure zoals de onderhavige enige ruimte voor een beoordeling van die aangevraagde omgevingsvergunning, maar uitsluitend in die zin of op voorhand duidelijk is dat de omgevingsvergunning geen rechtskracht zal verkrijgen.
De Afdeling ziet geen aanknopingspunten voor het oordeel dat op voorhand duidelijk is dat de aangevraagde omgevingsvergunning geen rechtskracht zal verkrijgen. De omstandigheid dat [appellant] beroep heeft ingesteld tegen het besluit op bezwaar van 18 oktober 2019 over de verleende omgevingsvergunning betekent niet dat ten tijde van het besluit op bezwaar van 20 mei 2019 over het afgewezen handhavingsverzoek op voorhand duidelijk was dat de omgevingsvergunning geen rechtskracht zou verkrijgen. De verwijzing naar de eerst in die beroepsprocedure aangevoerde gronden geeft geen aanleiding voor een ander oordeel, omdat er ten tijde van het besluit op bezwaar van 20 mei 2019 nog niet was besloten op de aanvraag om omgevingsvergunning voor de tijdelijke bewoning van het bijgebouw. Daardoor was ten tijde van het besluit van 20 mei 2019 niet op voorhand duidelijk dat de op dat moment nog niet verleende omgevingsvergunning geen rechtskracht zou verkrijgen. Gele</t>
  </si>
  <si>
    <t>ECLI:NL:RVS:2017:1345</t>
  </si>
  <si>
    <t xml:space="preserve">
Module Horeca 2017/2918
AR 2017/2647
JOM 2017/531
JOM 2017/542
JOM 2017/548
OGR-Updates.nl 2017-0106
Jurisprudentie Grondzaken 2017/170 met annotatie van Loo, F.M.A. van der
Jurisprudentie Grondzaken 2017/171 met annotatie van Loo, F.M.A. van der
Jurisprudentie Grondzaken 2017/59 met annotatie van Loo, F.M.A. van der
http://deeplink.rechtspraak.nl/uitspraak?id=ECLI:NL:RVS:2017:1345
text/html
public
2017-05-24T10:02:47
2017-05-24
Raad voor de Rechtspraak
nl
ECLI:NL:RVS:2017:1345 Raad van State , 24-05-2017 / 201602797/1/A1
Bij besluit van 30 april 2015 heeft het college omgevingsvergunning verleend aan [vergunninghouder] voor het verbouwen van het restaurant en wooneenheden op het perceel [locatie A] te 's-Heer Arendskerke (hierna: het perceel).
201602797/1/A1.
Datum uitspraak: 24 mei 2017
AFDELING
BESTUURSRECHTSPRAAK
Uitspraak op het hoger beroep van:
het college van burgemeester en wethouders van Goes,
appellant,
tegen de uitspraak van de rechtbank Zeeland-West-Brabant van 29 maart 2016 in zaak nr. 15/5986 in het geding tussen:
[partij], wonend te Goes
en
het college.
Procesverloop
Bij besluit van 30 april 2015 heeft het college omgevingsvergunning verleend aan [vergunninghouder] voor het verbouwen van het restaurant en wooneenheden op het perceel [locatie A] te 's-Heer Arendskerke (hierna: het perceel).
Bij besluit van 6 augustus 2015 heeft het college het door [partij] daartegen gemaakte bezwaar ongegrond verklaard.
Bij uitspraak van 29 maart 2016 heeft de rechtbank het door [partij] daartegen ingestelde beroep gegrond verklaard en bepaald dat het college een nieuw besluit moet nemen met inachtneming van de uitspraak. Deze uitspraak is aangehecht.
Tegen deze uitspraak heeft het college hoger beroep ingesteld.
Bij besluit van 18 april 2016 heeft het college opnieuw op het door [partij] tegen het besluit van 30 april 2015 ingediende bezwaar beslist, dat bezwaar gegrond verklaard en het laatstgenoemde besluit gewijzigd.
[partij] heeft daartegen gronden ingediend.
Het college heeft een schriftelijke uiteenzetting ingediend.
Het college en [partij] hebben nadere stukken ingediend.
De Afdeling heeft de zaak ter zitting behandeld op 19 april 2017, waar het college, vertegenwoordigd door mr. P.J. Daniëlse, en [partij], vertegenwoordigd door H.P.W. Havens, rechtsbijstandverlener te Tilburg, zijn verschenen. Voorts is ter zitting [vergunninghouder], vertegenwoordigd door mr. drs. K.E. van Dijk, als partij gehoord.
Overwegingen
Wettelijk kader
1.    Het wettelijk kader is opgenomen in de bijlage, die deel uitmaakt van deze uitspraak.
Inleiding
2.    Op het perceel [locatie A] te ’s-Heer Arendskerke staat een historische boerenschuur. [partij] is eigenaar van de woning op het perceel [locatie B] te ’s-Heer Arendskerke en van een deel van de historische boerenschuur gelegen op het perceel. [vergunninghouder] is eigenaar van het andere deel van de schuur waarop het bouwplan betrekking heeft. In dat deel is op de begane grond een restaurant gevestigd. Het bouwplan voorziet in een uitbreiding van die functie. Het bouwplan voorziet voorts in het realiseren van een appartement ten behoeve van bed&amp;breakfast op de eerste verdieping. Daarnaast voorziet het bouwplan in de realisering van een woning op de begane grond en komt er een portaal ten behoeve van de ingang van het restaurant. Het bouwplan voorziet ten slotte in het realiseren van twee terrassen en parkeervoorzieningen.
    Volgens het college is het bouwplan in strijd met het ter plaatse geldende bestemmingsplan "’s-Heer Arendskerke en Eindeweg" (hierna: het bestemmingsplan) omdat de eerste verdieping mede voor horecadoeleinden zal worden gebruikt, terwijl horeca slechts op de begane grond is toegestaan. Het bouwplan is volgens het college voorts in strijd met het bestemmingsplan omdat de bed&amp;breakfast de maximaal toegestane vloeroppervlakte overschrijdt. Om het bouwplan niettemin mogelijk te maken heeft het college met toepassing van artikel 2.12, eerste lid, aanhef en onder a, onder 2° van de Wet algemene bepalingen omgevingsrecht (hierna: de Wabo) gelezen in verbinding met artikel 4, aanhef en negende lid, van bijlage II van het Besluit omgevingsrecht (hierna: het Bor) omgevingsvergunning verleend.
    De rechtbank heeft het bestreden besluit van 6 augustus 2016 bij haar uitspraak van 29 maart 2016 vernietigd omdat het college niet bevoegd was om met toepassing van artikel 4, aanhef en negende lid, van bijlage II van het Bor omgevingsvergunning te verlenen. Volgens de rechtbank neemt de bruto vloeroppervlakte toe als gevolg van het bouwplan zodat artikel 4, aanhef en negende lid, van bijlage II van het Bor niet van toepassing is. De rechtbank heeft voorts overwogen dat het college niet bevoegd is omdat het aantal woningen toeneemt als gevolg van het bouwplan, hetgeen betekent dat artikel 4, aanhef en negende lid, van bijlage II van het Bor niet van toepassing is op grond van artikel 5, eerste lid, van bijlage II van het Bor. De rechtbank heeft verder overwogen dat het bouwplan tevens in strijd is met het bestemmingsplan omdat de parkeerplaatsen niet ten dienste staan van de bestemming wonen terwijl op het deel van het perceel waar de parkeerplaatsen zijn voorzien een woonbestemming rust. Hetzelfde geldt volgens de rechtbank voor de twee terrassen waarin het bouwplan voorziet. De woning waarin het bouwplan voorziet is volgens de rechtbank ook in strijd met het bestemmingsplan omdat er ter plaatse geen woning mag worden gebouwd. Naar het oordeel van de rechtbank is het college alleen bevoegd om met toepassing van artikel 2.12, eerste lid, aanhef en onder a, onder 3°, van de Wabo omgevingsvergunning te verlenen.
    [vergunninghouder] heeft na de uitspraak van de rechtbank gewijzigde tekeningen overgelegd aan het college. Het betreft tekeningen van de situatie, plattegronden en aanzichten en doorsnede van 22 maart 2016. Op de tekeningen zijn aanpassingen doorgevoerd met betrekking tot de parkeervoorziening op het omliggende terrein, de aanduiding van de ruimten in het gebouw en de op het dak van het gebouw te plaatsen voorzieningen voor onder meer ventilatie en afzuiging.
    Bij besluit van 18 april 2016 heeft het college het besluit van 30 april 2015 gewijzigd in die zin dat het besluit ook van toepassing wordt verklaard op het aansluitende terrein. Voorts heeft het college de motivering van het besluit aangepast en de bij het laatstgenoemde besluit behorende tekeningen met nummer D-01, D-02 en D-03 vervangen door de gewijzigde tekeningen van 22 maart 2016. Het college heeft tevens een aantal voorschriften aan het besluit verbonden.
Hoger beroep van het college
3.    Het college betoogt dat de rechtbank ten onrechte het bouwplan voor zover het voorziet in een woning in strijd met het bestemmingsplan heeft geacht. Daartoe voert het college aan dat op het perceel de bestemming  "Wonen " rust en ingevolge artikel 16.2 van de planregels hoofdgebouwen op het perceel mogen worden gerealiseerd.
3.1.    Ingevolge het ter plaatse geldende bestemmingsplan rust op het perceel de bestemming "Wonen" met de aanduiding "horeca ". De op het perceel aanwezige boerenschuur is een hoofdgebouw als bedoeld in artikel 1, eenendertigste lid, van de planregels. Het enkele feit dat er op het perceel een nadere aanduiding als bedoeld in artikel 16.2.2. van de planregels ontbreekt, leidt niet tot het oordeel dat ter plaatse geen woning is toegestaan. Gelet op de verbeelding en de artikelen 16.1 en 16.2 van de planregels mag het perceel worden gebruikt voor woondoeleinden en horecadoeleinden en mogen er hoofdgebouwen, bijbehorende bouwwerken en bouwwerken, geen gebouwen zijnde worden gerealiseerd. Dit betekent dat in de boerenschuur die met het bouwplan wordt verbouwd een woning mag worden gerealiseerd en op de benedenverdieping een horecagelegenheid als bedoeld in artikel 16.1 is toegestaan. De Afdeling merkt op dat nu het perceel geen nadere aanduiding als hiervoor bedoeld heeft, voor de afmeting moet worden gekeken naar artikel 16.2.1 van de planregels, waarin regels zijn opgenomen ten aanzien van het bouwen van gebouwen.
    Nu op het perceel een woning is toegestaan in de boerenschuur, is het bouwplan, anders dan de rechtbank heeft overwogen, in zoverre niet in strijd met het bestemmingsplan.
    Het betoog slaagt.
4.    Het college betoogt dat de rechtbank, door te overwegen dat het college alleen met toepassing van artikel 2.12, eerste lid, aanhef en onder a, onder 3º van de Wabo omgevingsvergunning kan verlenen, niet heeft onderkend dat artikel 5, eerste lid, van bijlage II van het Bor niet aan toepassing van artikel 4, aanhef en negende lid, van bijlage II van het Bor in de weg staat.
4.1.    De rechtbank heeft ten onrechte overwogen dat artikel 5, eerste lid, van bijlage II van het Bor in dit geval in de weg staat aan de toepassing van artikel 4, aanhef en negende lid, van bijlage II van het Bor. De in artikel 5, eerste lid, van bijlage II van het Bor neergelegde eis dat bij de toepassing van artikel 4 het aantal woningen gelijk blijft, geldt volgens dat artikellid immers niet voor artikel 4, aanhef en negende lid, van bijlage II van het Bor. De rechtbank heeft in zoverre ten onrechte overwogen dat het college alleen bevoegd was om met toepassing van artikel 2.12, eerste lid, aanhef en onder a, onder 3° van de Wabo omgevingsvergunning te verlenen.
    Het betoog slaagt.
5.    Hoewel het voorgaande leidt tot de conclusie dat het hoger beroep van het college gegrond is, zal de Afdeling de uitspraak van de rechtbank niet vernietigen omdat de rechtbank, hetgeen door het college niet wordt bestreden, tot de conclusie is gekomen dat het college voor een deel van het bouwplan niet bevoegd is om met toepassing van artikel 4, aanhef en negende lid, van bijlage II van het Bor omgevingsvergunning te verlenen. Bovendien heeft de rechtbank overwogen dat het bouwplan ook op andere punten in strijd is met het bestemmingsplan, waarvoor het college geen omgevingsvergunning als bedoeld in artikel 2.1, eerste lid, aanhef en onder c, van de Wabo heeft verleend, hetgeen door het college evenmin wordt bestreden.
Besluit van 18 april 2016
6.    Bij besluit van 18 april 2016 heeft het college opnieuw op het door [partij] tegen het besluit van 30 april 2015 ingediende bezwaar beslist, dat bezwaar gegrond verklaard en het besluit gewijzigd. Dit besluit wordt, gelet op artikel 6:24 van de Algemene wet bestuursrecht, gelezen in samenhang met artikel 6:19, eerste lid, van die wet, van rechtswege geacht onderwerp te zijn van dit geding.
7.    [partij] betoogt dat het besluit van 18 april 2016 een nieuw besluit op de aanvraag is waartegen bezwaar en geen beroep openstaat. Daartoe voert hij aan dat gelet op de wijzigingen aan de achtergevel en het dak niet meer gesproken kan worden van hetzelfde bouwplan.
7.1.    Het college heeft bij het besluit van 18 april 2016 de gewijzigde tekeningen van 22 maart 2016 betrokken. De enkele omstandigheid dat de aanvraag is gewijzigd, is onvoldoende voor het oordeel dat een nieuwe aanvraag is vereist en het besluit daarop een nieuw besluit op een aanvraag betreft. Onder verwijzing naar de uitspraak van 3 december 2015, ECLI:NL:RVS:2015:3805 overweegt de Afdeling dat indien de wijziging van de oorspronkelijke aanvraag zodanig ingrijpend is dat redelijkerwijs niet meer van hetzelfde bouwplan kan worden gesproken, daarvoor een nieuwe aanvraag moet worden ingediend. Die situatie doet zich hier niet voor, aangezien de uiterlijke verschijningsvorm van het voorziene bouwplan en de ruimtelijke uitstraling ervan, door de bedoelde wijzigingen ten opzichte van het oorspronkelijke vergunde bouwplan naar het oordeel van de Afdeling vrijwel ongewijzigd is gebleven. Het college heeft zich dan ook terecht op het standpunt gesteld dat de wijzigingen kunnen worden beschouwd als wijzigingen van ondergeschikte aard waarvoor geen nieuwe aanvraag om omgevingsvergunning behoefde te worden ingediend.
    Het betoog faalt.
8.    Het college heeft zich bij het besluit van 18 april 2016 op het standpunt gesteld dat het bouwplan in strijd is met het bestemmingsplan omdat ook de bovenverdieping wordt gebruikt voor horecadoeleinden. Het portaal is eveneens in strijd met het bestemmingsplan omdat het wordt gerealiseerd buiten het bouwvlak waar de aanduiding "horeca" geldt, terwijl het ten dienste staat van het horecabedrijf. Hetzelfde geldt voor de terrassen, parkeervoorzieningen en de voorzieningen voor ventilatie en afzuiging, aldus het college. Het bouwplan is volgens het college voorts in strijd met het bestemmingsplan omdat de bed&amp;breakfast de maximaal toegelaten netto vloeroppervlakte overschrijdt. Hoewel het college zich niet kan verenigen met de uitspraak van de rechtbank, gaat het in het besluit naar aanleiding van die uitspraak in op de vermeende overtreding van het bestemmingsplan ten aanzien van het wonen.
    Om het bouwplan mogelijk te maken heeft het college met toepassing van artikel 2.12, eerste lid, onder a, onder 2º, van de Wabo gelezen in verbinding met artikel 4 van bijlage II van het Bor omgevingsvergunning verleend. Voor de voorziening en afzuiging heeft het college met toepassing van artikel 4, aanhef en vierde lid, van bijlage II van het Bor omgevingsvergunning verleend. Voor het gebruik van de eerste verdieping en het aansluitende terrein ten behoeve van het horecabedrijf, het gebruik van de boerenschuur voor bewoning alsmede de overschrijding van de maximale vloeroppervlakte heeft het college met toepassing van artikel 4, aanhef en negende lid, van bijlage II van het Bor omgevingsvergunning verleend. Voor het realiseren van het portaal heeft het college toepassing gegeven aan artikel 4, aanhef en eerste lid, van bijlage II van het Bor.
9.    [partij] betoogt dat het college niet bevoegd was om met toepassing van artikel 4, aanhef en vierde lid, van bijlage II van het Bor  omgevingsvergunning te verlenen omdat de voorzieningen voor ventilatie en afzuiging zodanig van aard en omvang zijn dat geen sprake is van een bouwdeel van ondergeschikte aard.
9.1.    Een nadere beschrijving van bouwdeel van ondergeschikte aard ontbreekt in bijlage II van het Bor. Volgens de Nota van toelichting bij het besluit van 4 september 2014 tot wijziging van het Bor en diverse andere algemene maatregelen van bestuur in verband met het permanent maken van de Crisis- en herstelwet en het aanbrengen van enkele verbeteringen op het terrein van het omgevingsrecht, kan bij bouwdelen van ondergeschikte aard worden gedacht aan liftopbouwen, schoorstenen, ventilatiekanalen, airco-units, luchtbehandelingsinstallaties, glazenwassersinstallaties, brandtrappen of bouwwerken die samenhangen met installaties binnen een gebouw. (Stb. 2014, 333, blz. 54). Gelet hierop ligt het naar het oordeel van de Afdeling in de rede om de hier aan de orde zijnde voorzieningen als bouwdelen van ondergeschikte aard als bedoeld in artikel 4, aanhef en vierde lid, van bijlage II van het Bor aan te merken.
    Nu het bouwplan mede voorziet in bouwdelen van ondergeschikte aard bestaat in zoverre geen aanleiding voor het oordeel dat het college niet bevoegd was om met toepassing van artikel 2.12, eerste lid, aanhef en onder a, onder 2°, van de Wabo gelezen in verbinding met artikel 4, aanhef en vierde lid, van bijlage II van het Bor omgevingsvergunning te verlenen voor het realiseren van die bouwdelen.
    Het betoog faalt.
10.    [partij] betoogt dat het college niet bevoegd is om met toepassing van artikel 4, aanhef en negende lid, van bijlage II van het Bor omgevingsvergunning te verlenen. Daartoe voert hij aan dat het perceel buiten de bebouwde kom is gelegen nu ter plaatse geen sprake is van aaneengesloten gebied van geconcentreerde bebouwing. Derhalve is het volgens hem uitsluitend mogelijk om logiesfunctie voor werknemers toe te staan. Hij voert voorts aan dat het bouwvolume toeneemt als gevolg van het bouwplan.
10.1.    De vraag of een perceel in de bebouwde kom is gelegen is van feitelijke aard, waarbij de aard van de omgeving bepalend is en van belang is waar de bebouwing feitelijk, nagenoeg, ophoudt. De Afdeling verwijst in dit verband naar haar uitspraak van 20 januari 2016, ECLI:NL:RVS:2016:106. De plaats van de verkeersborden is daarbij niet van belang. Ter zitting van de Afdeling is komen vast te staan dat het dorp begint dan wel eindigt bij het perceel en dat het perceel onderdeel uitmaakt van de gevarieerde bebouwing van het dorp. Gelet op het verhandelde ter zitting komt de Afdeling tot de conclusie dat het perceel is gelegen binnen de bebouwde kom. Dat de bebouwing na de schuur nagenoeg ophoudt, maakt niet dat het perceel en de daarop aanwezige bebouwing niet meer tot de bebouwde kom kan worden gerekend.
10.2.    Voor de beoordeling van de vraag of het bouwvolume toeneemt als gevolg van het bouwplan als bedoeld in artikel 4, aanhef en negende lid, van bijlage II van het Bor is van belang of het deel van het bouwplan waarvoor met toepassing van het voormelde artikellid omgevingsvergunning wordt verleend, leidt tot een toename van het bouwvolume. Het college heeft voor het gebruik van de eerste verdieping en het aansluitende terrein ten behoeve van het horecabedrijf, het gebruik van de boerenschuur voor bewoning alsmede de overschrijding van de toegestane maximale vloeroppervlakte ten behoeve van de bed &amp; breakfast toepassing gegeven aan artikel 4, aanhef en negende lid, van bijlage II van het Bor. Deze activiteiten leiden niet tot een toename van het bouwvolume. Dat er meer vloeroppervlakte wordt gebruikt voor horeca waardoor de omvang van het gebruik toeneemt, leidt niet tot een ander oordeel. Dit omdat onder bouwvolume als bedoeld in artikel 4, aanhef en negende lid, van bijlage II van het Bor dient te worden verstaan de omvang van het gebouwde in dit geval de schuur en niet van de functie, in dit geval de horeca.
    Gelet op het voorgaande bestaat geen aanleiding voor het oordeel dat het college niet bevoegd was om met toepassing van artikel 4, aanhef en negende lid, van bijlage II van het Bor omgevingsvergunning te verlenen.
    Het betoog faalt.  
11.    [partij] betoogt tevergeefs dat artikel 5, eerste lid, van bijlage II van het Bor aan toepassing van artikel 4, aanhef en negende lid, van bijlage II van het Bor in de weg staat. Zoals onder 4.1 is overwogen, geldt hetgeen is neergelegd in artikel 5, eerste lid, van bijlage II van het Bor niet voor artikel 4, aanhef en negende lid, van bijlage II van het Bor.
12.    Gelet op het voorgaande was het college bevoegd om met toepassing van artikel 2.12, eerste lid, onder a, onder 2º van de Wabo gelezen in verbinding met artikel 4 van bijlage II van het Bor omgevingsvergunning te verlenen.
13.    [partij] betoogt voorts dat het college niet in redelijkheid van die bevoegdheid gebruik mocht maken. Daartoe voert hij aan dat het beoogde gebruik van de boerenschuur niet valt onder categorie 1 van de Staat van Horeca-activiteiten en dat hij vreest voor overlast als gevolg van het houden van feesten en vergaderingen. Hij voert verder aan dat hij geluidshinder zal ondervinden als gevolg van de terrassen. De erfafscheiding is niet toereikend als geluidwerende maatregel en de terrassen worden, anders dan het college stelt, niet afgeschermd. De door het college aan het besluit verbonden voorschriften zijn volgens hem onvoldoende om de geluidshinder te beperken. Ten aanzien van het parkeren voert hij aan dat er parkeeroverlast is te verwachten omdat buiten het terrein van [vergunninghouder] zal worden geparkeerd.
13.1.    De beslissing al dan niet omgevingsvergunning te verlenen voor het afwijken van het bestemmingsplan behoort tot de bevoegdheden van het college. De rechter dient zich bij de toetsing van een dergelijk besluit te beperken tot de vraag of het college in redelijkheid tot zijn besluit om omgevingsvergunning voor het afwijken van het bestemmingsplan te verlenen heeft kunnen komen.
13.2.    Het college heeft bij zijn besluitvorming om in afwijking van het bestemmingsplan toe te staan dat een deel van de bovenverdieping voor horecadoeleinden wordt gebruikt in aanmerking mogen nemen dat het bestemmingsplan ter plaatste reeds een horecabedrijf toestaat op de begane grond van de categorie 1 van de Staat van Horeca-activiteiten (hierna: lichte horeca) met een maximale oppervlakte van 470 m². Volgens het college leidt de verdeling van het restaurant over twee verdiepingen niet tot een ruimtelijk onaanvaardbare situatie, omdat de maximale oppervlakte van 470 m² niet wordt overschreden. Het college heeft tevens laten wegen dat de uitstraling van een restaurant dat zich uitstrekt over twee bouwlagen niet wezenlijk verschilt van een restaurant dat enkel op de begane grond is gevestigd.     Anders dan [partij] betoogt, voorziet het bouwplan in de uitbreiding van een restaurant die valt onder de categorie lichte horeca. Zowel op de aanvraag als op de gewijzigde bouwtekening is aangegeven dat het beoogd gebruik restaurant is. [vergunninghouder] exploiteert ter plaatse [de Brasserie]. Deze is gericht op het verstrekken van maaltijden en consumpties aan haar gasten en voldoet daarmee aan de eisen voor lichte horeca. Ten aanzien van de vrees dat de ruimte op de bovenverdieping zal worden gebruikt voor grote feesten of vergaderingen overweegt de Afdeling dat de verleende omgevingsvergunning dat gebruik niet mogelijk maakt. De omgevingsvergunning ziet, gelet op de gewijzigde bouwtekening en het besluit, zoals ter zitting door het college en [vergunninghouder] is bevestigd, niet op zaalverhuur. [vergunninghouder] heeft in dit verband toegelicht dat de bovenverdieping zal worden gebruikt ten behoeve van het restaurant op het moment dat er beneden geen plek meer is voor gasten. Voorts neemt de Afdeling in aanmerking dat het college een exploitatievergunning heeft verleend aan [vergunninghouder] voor het exploiteren van een daghorecabedrijf in de vorm van een restaurant. Dat die exploitatievergunning nog niet in rechte onaantastbaar is, betekent niet dat het college deze niet bij zijn besluitvorming mocht betrekken. Dit zou slechts anders zijn indien op voorhand duidelijk is dat het besluit waarbij de exploitatievergunning is verleend de rechterlijke toets niet zou doorstaan, hetgeen hier niet het geval is. De enkele vrees van [partij] voor gebruik anders dan lichte horeca, is ontoereikend om ui te gaan van een ander gebruik dan lichte horeca. Indien de bovenverdieping toch voor zaalverhuur wordt gebruikt, kan [partij] het college verzoeken om daartegen handhavend op te treden.
    De gestelde geluidshinder als gevolg van de terrassen leidt niet tot het oordeel dat het college zich in zoverre ten onrechte op het standpunt heeft gesteld dat het bouwplan niet zal leiden tot een onaanvaardbare aantasting van het woon- en leefklimaat. Het college heeft zich in dit verband op het standpunt gesteld dat wordt voldaan aan de richtafstanden uit de VNG-Brochure "Bedrijven en milieuzonering", dat er verschillende erfafscheidingen zijn geplaatst die geluidsreducerend werken en dat er een aantal voorschriften aan de vergunning is verbonden om de geluidshinder te beperken. Het door het college ingenomen standpunt wordt ondersteund door het door het college overgelegde rapport van Antea Group van 7 maart 2017. [partij] heeft geen feiten of omstandigheden te twijfelen aan de juistheid van de conclusies in dit rapport. Bovendien heeft het college in dit verband in aanmerking kunnen nemen dat het perceel niet is gelegen in een rustige woonwijk nu er bedrijfsactiviteiten in de omgeving plaatsvinden.
    Ten aanzien van het parkeren overweegt de Afdeling dat het college zich op het standpunt heeft kunnen stellen dat niet valt te verwachten dat er parkeeroverlast zal ontstaan als gevolg van het bouwplan. Daarbij heeft het college in aanmerking kunnen nemen dat er voldoende parkeerplaatsen worden gerealiseerd om te voldoen aan de parkeerbehoefte als gevolg van het bouwplan. Volgens de parkeernorm uit het Parkeerbeleidsplan 2009-2020 zoals vastgesteld door de raad van de gemeente Goes op 18 februari 2010 wordt voor een restaurant uitgegaan van 14 parkeerplaatsen per 100 m². De totale vloeroppervlakte die zal worden gebruikt voor horecadoeleinden bedraagt 348,6 m² zodat voor het restaurant 48,8 parkeerplaatsen nodig zijn. Inclusief de woning en het appartement met logiesfunctie bedraagt de totale parkeerbehoefte volgens de parkeernorm 54 parkeerplaatsen. Uit de bij de aanvraag behorende tekening en het besluit van 18 april 2016 volgt dat er 54 parkeerplaatsen kunnen en ook zullen worden gerealiseerd. [partij] heeft deze berekening niet betwist. Reeds om die reden heeft het college zich terecht op het standpunt gesteld dat het bouwplan niet zal leiden tot structureel parkeren buiten het terrein van [vergunninghouder].
    Gelet op het voorgaande ziet de Afdeling in hetgeen [partij] heeft aangevoerd geen aanleiding voor het oordeel dat het college niet in redelijkheid omgevingsvergunning heeft kunnen verlenen.
    Het betoog faalt.
14.    [partij] betoogt dat het college ten onrechte omgevingsvergunning als bedoeld in artikel 2.1, eerste lid, aanhef en onder a, van de Wabo heeft verleend. Volgens [partij] is het bouwplan in strijd met redelijke eisen van welstand. Hij verwijst in dit verband naar een notitie van 29 juni 2016 van Rothuizen Architecten. Volgens die notitie voldoet het bouwplan niet aan de criteria uit de Welstandsnota van de Gemeente Goes.
14.1.    De commissie ruimtelijke kwaliteit (hierna: de commissie) heeft op 17 februari 2015 positief over het bouwplan geadviseerd. Na het bezwaarschrift van [partij] waarin onder andere werd betoogd dat de verschijningsvorm van het bouwwerk na realisering van het bouwplan in strijd zou zijn met redelijke eisen van welstand, heeft het college de commissie wederom om advies gevraagd. In het positieve advies van 13 juli 2015 is de commissie ingegaan op de ingediende bezwaren. In het advies van 5 april 2016 heeft de commissie naar aanleiding van de gewijzigde tekening wederom positief over het bouwplan geadviseerd.
    Het college heeft deze adviezen van de commissie aan zijn besluit ten grondslag gelegd en op basis daarvan is het college tot de conclusie gekomen dat het bouwplan niet in strijd is met redelijke eisen van welstand.
14.2.    Zoals de Afdeling eerder heeft overwogen (uitspraak van 15 juli 2015 in ECLI:NL:RVS:2015:2221) mag het college, hoewel het niet aan een welstandsadvies is gebonden en de verantwoordelijkheid voor welstandstoetsing bij hem berust, aan het advies in beginsel doorslaggevende betekenis toekennen. Tenzij het advies naar inhoud of wijze van totstandkoming zodanige gebreken vertoont dat het algemeen bestuur dit niet - of niet zonder meer - aan zijn oordeel omtrent de welstand ten grondslag heeft mogen leggen, behoeft het overnemen van een welstandsadvies in beginsel geen nadere toelichting. Dit is anders indien de aanvrager of een derde-belanghebbende een advies overlegt van een andere deskundig te achten persoon of instantie dan wel gemotiveerd aanvoert dat het welstandsadvies in strijd is met de volgens de welstandsnota geldende criteria.
14.3.    In hetgeen [partij] heeft aangevoerd, ziet de Afdeling geen aanleiding voor het oordeel dat de aan het besluit van 18 april 2016 ten grondslag gelegde adviezen van de commissie zodanige gebreken vertonen dat het college deze niet aan zijn besluit ten grondslag mocht leggen. Het enkele feit dat Rothuizen tot een andere conclusie komt dan de commissie, leidt niet tot een ander oordeel. Daarbij wordt in aanmerking genomen dat de commissie in het advies van 30 augustus 2016 heeft gereageerd op de notitie van Rothuizen Architecten van 29 juni 2016 en tot de conclusie is gekomen dat het bouwplan niet in strijd is met de welstandsnota. Bovendien is de notitie van Rothuizen Architecten gebaseerd op de op 19 mei 2016 vastgestelde welstandsnota. Die nota is niet de welstandsnota waaraan het bouwplan moet worden getoetst omdat die nota pas na het besluit van 18 april 2016 is vastgesteld.  
    Gelet op het voorgaande heeft het college zich onder verwijzing naar de adviezen van de commissie terecht op het standpunt gesteld dat het bouwplan niet in strijd is met redelijke eisen van welstand en in zoverre heeft het college terecht omgevingsvergunning als bedoeld in artikel 2.1, eerste lid, aanhef en onder a, van de Wabo verleend.
    Het betoog faalt.
15.    [partij] betoogt tevergeefs dat de scheidingwand op de erfgrens in de schuur niet voldoet aan het Bouwbesluit 2012 zodat het college ten onrechte omgevingsvergunning als bedoeld in artikel 2.1, eerste lid, aanhef en onder a, van de Wabo heeft verleend. Daartoe overweegt de Afdeling dat, zoals ook in het terzake door [partij] overgelegde rapport van Rothuizen is opgemerkt, het Bouwbesluit geen eisen bevat voor de situatie zoals hier aan de orde.
Conclusie
16.    Het hoger beroep van het college is gegrond. Het beroep tegen het besluit van 18 april 2016 is ongegrond.
17.    Het college dient op na te melden wijze tot vergoeding van de proceskosten te worden veroordeeld.
Beslissing
De Afdeling bestuursrechtspraak van de Raad van State:
I.    verklaart het hoger beroep gegrond;
II.    verklaart het beroep tegen het besluit van het college van burgemeester en wethouders van Goes van 18 april 2016 ongegrond;
III.    veroordeelt het college van burgemeester en wethouders van Goes tot vergoeding van bij [partij] in verband met de behandeling van het hoger beroep opgekomen proceskosten tot een bedrag van € 540,71 (zegge: vijfhonderdveertig euro en eenenzeventig cent), waarvan € 495,00 is toe te rekenen aan door een derde beroepsmatig verleende rechtsbijstand.
Aldus vastgesteld door mr. Th.C. van Sloten, voorzitter, en mr. W.D.M. van Diepenbeek en mr. E. Helder, leden, in tegenwoordigheid van mr. S. de Koning, griffier.
w.g. Van Sloten    w.g. De Koning
voorzitter    griffier
Uitgesproken in het openbaar op 24 mei 2017
712.  BIJLAGE
Wet algemene bepalingen omgevingsrecht
Artikel 2.1
1. Het is verboden zonder omgevingsvergunning een project uit te voeren, voor zover dat geheel of gedeeltelijk bestaat uit:
a. het bouwen van een bouwwerk,
[…]
c.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
Artikel 2.10
Voor zover de aanvraag betrekking heeft op een activiteit als bedoeld in artikel 2.1, eerste lid, onder a, wordt de omgevingsvergunning geweigerd indien:
a.de aanvraag en de daarbij verstrekte gegevens en bescheiden het naar het oordeel van het bevoegd gezag niet aannemelijk maken dat het bouwen van een bouwwerk waarop de aanvraag betrekking heeft, voldoet aan de voorschriften die zijn gesteld bij of krachtens een algemene maatregel van bestuur als bedoeld in artikel 2 of 120 van de Woningwet;
[…]
c. de activiteit in strijd is met het bestemmingsplan, de beheersverordening of het exploitatieplan, of de regels die zijn gesteld krachtens artikel 4.1, derde lid, of 4.3, derde lid, van de Wet ruimtelijke ordening, tenzij de activiteit niet in strijd is met een omgevingsvergunning die is verleend met toepassing van artikel 2.12;
d.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
2. In gevallen als bedoeld in het eerste lid, onder c, wordt de aanvraag mede aangemerkt als een aanvraag om een vergunning voor een activiteit als bedoeld in artikel 2.1, eerste lid, onder c, en wordt de vergunning op de grond, bedoeld in het eerste lid, onder c, slechts geweigerd indien vergunningverlening met toepassing van artikel 2.12 niet mogelijk is.
Artikel 2.12, eerste lid, aanhef en onder a, luidt:
1. Voor zover de aanvraag betrekking heeft op een activiteit als bedoeld in artikel 2.1, eerste lid, onder c, kan de omgevingsvergunning slechts worden verleend:
a. indien de activiteit in strijd is met het bestemmingsplan of de beheersverordening:
1° met toepassing van de in het bestemmingsplan of de beheersverordening opgenomen regels inzake afwijking,
2°in de bij</t>
  </si>
  <si>
    <t>ECLI:NL:RVS:2012:BW7592</t>
  </si>
  <si>
    <t>BW7592</t>
  </si>
  <si>
    <t xml:space="preserve">
AB 2013/73 met annotatie van C.J. Wolswinkel
http://deeplink.rechtspraak.nl/uitspraak?id=ECLI:NL:RVS:2012:BW7592
text/html
public
2013-04-05T10:16:51
2012-06-06
Raad voor de Rechtspraak
nl
ECLI:NL:RVS:2012:BW7592 Raad van State , 06-06-2012 / 201113178/1/A3
Bij besluit van 31 mei 2005 heeft het dagelijks bestuur de "Uitgangspunten voor het verlenen van kramenzet- en -verhuurvergunningen Albert Cuypmarkt 2005" vastgesteld (hierna: het beleid 2005).
201113178/1/A3.
Datum uitspraak: 6 juni 2012
AFDELING
BESTUURSRECHTSPRAAK
Uitspraak op de hoger beroepen van:
1. [appellant sub 1A], wonend te Abcoude, mede handelend namens [appellante sub 1B] in oprichting,
2. [appellant sub 2] en acht anderen (hierna: de marktkooplieden), 
3. het dagelijks bestuur van het stadsdeel Zuid, voorheen: Oud-Zuid,
4. de besloten vennootschap met beperkte aansprakelijkheid Exploitatie Albert Cuyp B.V. (hierna: EAC), gevestigd te Amsterdam,
appellanten,
tegen de uitspraak van de rechtbank Amsterdam van 8 november 2011 in zaak nr. 09/4901 in het geding tussen:
1. [appellant sub 1A] en [appellante sub 1B] i.o.,
2. de marktkooplieden
en
het dagelijks bestuur.
1. Procesverloop
Bij besluit van 31 mei 2005 heeft het dagelijks bestuur de "Uitgangspunten voor het verlenen van kramenzet- en -verhuurvergunningen Albert Cuypmarkt 2005" vastgesteld (hierna: het beleid 2005).
Bij besluit van 16 maart 2006 heeft het dagelijks bestuur het besluit van 31 mei 2005 ingetrokken, de procedure tot het verlenen van kramenzet- en -verhuurvergunningen gestopt en de bestaande vergunningen verlengd tot 1 juli 2008.
Bij besluit van 3 juni 2008 heeft het bestuur nieuw beleid vastgesteld voor het verlenen van kramenzet- en -verhuurvergunningen, inhoudende dat één vergunning zal worden verleend voor de hele Albert Cuypmarkt (hierna: het beleid 2008).
Bij besluit van 16 december 2008 heeft het dagelijks bestuur aan EAC een kramenzet- en -verhuurvergunning verleend voor de hele Albert Cuypmarkt voor de duur van vijf jaar en, voor zover thans van belang, daartoe strekkende aanvragen van [appellante sub 1B] van 13 juli 2005 en 26 juni 2008, afgewezen.
Bij besluit van 15 september 2009 heeft het dagelijks bestuur, voor zover thans van belang, de door [appellante sub 1B] tegen het besluit van 16 maart 2006 gemaakte bezwaren, voor zover gericht tegen besluitonderdeel II "stoppen met de procedure tot het verlenen van kramenzet- en -verhuurvergunningen", gegrond verklaard, dat besluit herroepen voor zover daarin lag besloten geen besluit te nemen op de aanvraag van 13 juli 2005, de door [appellante sub 1B] tegen het besluit van 16 december 2008 gemaakte bezwaren gegrond verklaard, dat besluit herroepen voor zover daarbij de aanvraag van 13 juli 2005 met toepassing van het beleid 2008 is afgewezen, die aanvraag met toepassing van het beleid 2005 wederom afgewezen, en de afwijzing van de aanvraag van 26 juni 2008 alsmede de verlening van de vergunning aan EAC nader gemotiveerd. Tevens heeft het dagelijks bestuur de door de marktkooplieden gemaakte bezwaren tegen het besluit van 16 december 2008 niet-ontvankelijk verklaard.
Bij uitspraak van 8 november 2011, verzonden op 10 november 2011, heeft de rechtbank, voor zover thans van belang, het daartegen door de marktkooplieden ingestelde beroep ongegrond en het door [appellant sub 1A], mede handelend namens [appellante sub 1B] i.o., ingestelde beroep gegrond verklaard, het besluit van 15 september 2009 vernietigd, voor zover het de aanvragen uit 2005 en 2008 betreft, en het dagelijks bestuur opgedragen binnen tien weken na de dag van verzending van deze uitspraak een nieuw besluit op het bezwaar te nemen met inachtneming van hetgeen in deze uitspraak is overwogen. Deze uitspraak is aangehecht.
Tegen deze uitspraak hebben [appellant sub 1A], mede handelend namens [appellante sub 1B] i.o., en de marktkooplieden, bij brief, bij de Raad van State ingekomen op 21 december 2011, het dagelijks bestuur bij brief, bij de Raad van State ingekomen op 22 december 2011, en EAC bij brief, bij de Raad van State ingekomen op 22 december 2011, hoger beroep ingesteld. De hoger beroepen zijn aangevuld bij brieven van onderscheidenlijk 17 januari 2012, 3 januari 2012 en 18 januari 2012.
Het dagelijks bestuur en EAC hebben verweerschriften ingediend.
[appellant sub 1A], mede handelend namens [appellante sub 1B] i.o., de marktkooplieden en EAC hebben nadere stukken ingediend.
De Afdeling heeft de zaak ter zitting behandeld op 19 april 2012, waar [appellant sub 1A], mede handelend namens [appellante sub 1B] i.o., bijgestaan door mr. P. Nicolaï, advocaat te Amsterdam, de marktkooplieden, vertegenwoordigd door dezelfde advocaat, het dagelijks bestuur, vertegenwoordigd door mr. R. Nomden, werkzaam bij het stadsdeel, bijgestaan door mr. I.H. van den Berg, advocaat te Amsterdam, en EAC, vertegenwoordigd door haar [bestuurder], bijgestaan door mr. F. Beishuizen en mr. E.J. Brascamp, beiden advocaat te Amsterdam, zijn verschenen.
2. Overwegingen
2.1. Ingevolge artikel 3.22, eerste lid, van de Verordening op de straathandel 2008 is het verboden zonder vergunning van het college op een markt kramen te verhuren of te plaatsen.
Ingevolge het tweede lid kan de vergunning worden geweigerd of ingetrokken in het belang van de orde of veiligheid op de markt.
Ingevolge het derde lid zijn marktkooplieden, behoudens op daartoe aangewezen marktplaatsen, verplicht gebruik te maken van de kramen van de houder van de vergunning, genoemd in het eerste lid.
Ingevolge het vierde lid geldt het voorgaande lid niet indien het college een marktkoopman vergunning verleent voor het plaatsen van een eigen kraam of verkoopinrichting.
Ingevolge artikel 26, tweede lid, van de Verordening op de stadsdelen draagt het college al zijn bevoegdheden over aan het dagelijks bestuur van de stadsdelen.
Volgens artikel 1, eerste lid, van het beleid 2005 wordt een kramenzet- en -verhuurvergunning verleend via een openbare inschrijving, waarbij bepalend kunnen zijn:
a. het advies van de Adviescommissie Albert Cuyp (bekend als de Marktadviescommissie; hierna: MAC);
b. of de inschrijver kan voldoen aan de gestelde kwaliteits- en veiligheidseisen;
c. of de inschrijver kan voldoen aan de onder het zevende lid gestelde, aan de vergunning te verbinden voorwaarden,
d. de extra's die de inschrijver kan leveren in het belang van het goed functioneren van de markt;
e. de hoogte van het door de inschrijver berekende, door de koopman te betalen kramengeld; de hoogte van het kramengeld als zodanig is niet doorslaggevend, het zal worden beoordeeld in samenhang met de hiervoor aangegeven aspecten.
Volgens het tweede lid zal een vergunning, gezien de investeringskosten, worden verleend voor een periode van vijf jaar.
Volgens het vijfde lid vindt een openbare inschrijving plaats één jaar voor afloop van de lopende vergunningstermijn, voor het eerst vóór 1 september 2005.
Volgens het zesde lid zal een ieder die aan de gestelde voorwaarden kan voldoen, gelijkelijk in aanmerking komen voor een kramenzet- en -verhuurvergunning, met dien verstande dat het maximaal aantal toelaatbare kramenzet- en -verhuurbedrijven wordt bepaald op vier.
Volgens het zevende lid zijn de aan de te verlenen vergunning te verbinden voorwaarden:
[…];
b. de vergunninghouder is aansprakelijk voor alle schade, direct of indirect, die voortvloeit uit het gebruik van de door hem ter beschikking gestelde kramen, in welke vorm dan ook, aan eigendommen van de gemeente Amsterdam of van derden en hij vrijwaart de gemeente Amsterdam voor alle aanspraken op schadevergoeding welke uit dien hoofde tegen de gemeente Amsterdam kunnen worden ingebracht;
[…];
h. de vergunninghouder dient overlast voor de omwonenden te voorkomen en daartoe in elk geval het rollend materiaal van rubberen luchtbanden te voorzien en voor het verplaatsen van het rollend materiaal een zogenoemde elektrotrekker te gebruiken die voldoet aan de bepalingen van het Voertuigreglement;
[…];
k. de garantie wordt gegeven dat het benodigd aantal kramen op de vastgestelde tijden wordt gezet en verwijderd […];
[…].
Bij het beleid 2008 heeft het dagelijks bestuur besloten:
I. een kramenzet- en -verhuurvergunning te verlenen via een open inschrijving;
II. de kramenzet- en -verhuurvergunning te verlenen voor de duur van vijf jaar met een optie tot verlenging met nog eens vijf jaar;
III. het advies van de MAC van 19 mei 2008 over te nemen en te werken met één kramenzet- en -verhuurvergunning voor de hele Albert Cuypmarkt;
IV. akkoord te gaan met de selectieprocedure;
V. akkoord te gaan met de bijgevoegde inschrijvingsvoorwaarden.
Volgens artikel 1, tweede lid, van het Reglement Adviescommissie Albert Cuyp (hierna: het Reglement MAC) neemt het dagelijks bestuur, behoudens calamiteiten, geen besluiten alvorens met betrekking tot die voornemens het advies van de commissie te hebben ingewonnen.
Volgens artikel 2, eerste lid, voor zover thans van belang, komen voor benoeming tot lid van de commissie in aanmerking bestuursleden van representatieve organisaties met een bedrijfseconomisch belang bij de Albert Cuypmarkt, die ten minste 25 procent van het aantal in het tweede lid bedoelde belanghebbenden bij de markt vertegenwoordigen.
Volgens het tweede lid, onder b, zijn er vier kramenzet- en -verhuurbedrijven.
Volgens artikel 11, eerste lid, woont een lid van de commissie die een rechtstreeks persoonlijk belang heeft bij kwesties die in een vergadering aan de orde komen, de beraadslaging over het desbetreffende onderwerp niet bij.
2.2. Aan [appellant sub 1A] is in 1997 een kramenzet- en -verhuurvergunning verleend voor elf plaatsen op de Albert Cuypmarkt. Naar aanleiding van de inwerkingtreding van het beleid 2005, waarbij is bepaald dat met ingang van 1 juni 2006 maximaal vier kramenzet- en -verhuurvergunningen voor de Albert Cuypmarkt zullen worden verleend via een openbare inschrijving, heeft [appellante sub 1B] de aanvraag van 13 juli 2005 ingediend. Op deze aanvraag is als gevolg van de intrekking van het beleid 2005 bij het besluit van 16 maart 2006 niet beslist. Bij het besluit van 16 december 2008 heeft het dagelijks bestuur met toepassing van het beleid 2008 alsnog inhoudelijk op de aanvraag van 13 juli 2005 beslist, alsmede op de intussen door [appellante sub 1B] ingediende aanvraag van 26 juni 2008, een door EAC ingediende aanvraag van 1 juli 2008 en zeven andere aanvragen. Het dagelijks bestuur heeft besloten de enige beschikbare kramenzet- en -verhuurvergunning aan EAC te verlenen, omdat zij het vertrouwen heeft gewekt aan alle in het beleid 2008 neergelegde inschrijvingsvoorwaarden te kunnen voldoen en de voorkeur geniet van de MAC.
Bij het besluit van 15 september 2009 heeft het dagelijks bestuur zich op het standpunt gesteld dat de aanvragen van 13 juli 2005 en 26 juni 2008 evenals de bezwaren van [appellante sub 1B] tegen de besluiten van 16 maart 2006 en 16 december 2008 moeten worden geacht te zijn ingediend door [appellant sub 1A], handelend namens [appellante sub 1B] i.o. Volgens het dagelijks bestuur is op de aanvraag van 13 juli 2005 ten onrechte niet beslist met toepassing van het beleid 2005. Het heeft dat alsnog gedaan en die aanvraag afgewezen, omdat [appellant sub 1A] onvoldoende aannemelijk heeft gemaakt dat hij tijdig over de benodigde financiering en materialen kan beschikken om aan de in artikel I, zevende lid, van dat beleid neergelegde voorwaarden b, h en k te kunnen voldoen. Het dagelijks bestuur heeft de afwijzing van de aanvraag van 26 juni 2008 gehandhaafd, omdat niet is gebleken dat [appellant sub 1A] aan de in de artikelen 3, 6, 8 en 24 van het beleid 2008 neergelegde inschrijvingsvoorwaarden kan voldoen.
Het dagelijks bestuur heeft bij het besluit van 15 september 2009 de bezwaren van de marktkooplieden tegen het besluit van 16 december 2008 niet-ontvankelijk verklaard, omdat uit dat besluit niet rechtstreeks rechten of verplichtingen voor hen voortvloeien en zij derhalve geen belanghebbenden zijn bij dat besluit.
De ontvankelijkheid van [appellant sub 1A], mede handelend namens [appellante sub 1B] i.o.
2.3. Het dagelijks bestuur en EAC betogen, samengevat weergegeven, dat de rechtbank heeft miskend dat [appellante sub 1B] niet kan worden geacht dezelfde partij te zijn als [appellante sub 1B] i.o. dan wel [appellant sub 1A] in persoon, hetgeen gevolgen heeft voor de geldigheid van de door [appellante sub 1B] ingediende aanvragen, de ontvankelijkheid van de door [appellante sub 1B], [appellante sub 1B] i.o. en [appellant sub 1A] gemaakte bezwaren en de door [appellante sub 1B] i.o. en [appellant sub 1A] ingestelde beroepen.
2.3.1. Niet in geschil is dat [appellante sub 1B] ten tijde van de aanvragen van 13 juli 2005 en 26 juni 2008 niet was opgericht. Uit die aanvragen, alsmede uit de daarop volgende procedure, blijkt dat [appellant sub 1A] de kramenzet- en -verhuurvergunning heeft aangevraagd in het kader van de uitoefening van zijn kramenzet- en -verhuurbedrijf, dat hij voornemens was uit te breiden. In verband met deze uitbreiding wilde hij de besloten vennootschap [appellante sub 1B] oprichten, hetgeen hij tot uitdrukking bracht door voormelde aanvragen onder die naam in te dienen. Onder deze omstandigheden is de Afdeling met de rechtbank van oordeel dat het dagelijks bestuur bij het besluit van 15 september 2009 die aanvragen en de indiening van bezwaren tegen de afwijzing daarvan, heeft mogen aanmerken als gedaan door [appellant sub 1A], handelend namens [appellante sub 1B] i.o. Aangezien dat besluit tot hem is gericht, was [appellant sub 1A], handelend namens [appellante sub 1B] i.o., reeds daarom ontvankelijk in het beroep tegen dat besluit.
Anders dan het dagelijks bestuur en EAC aanvoeren bestaat voorts geen grond voor het oordeel dat [appellant sub 1A] in die hoedanigheid geen belanghebbende was bij de aanvragen, dan wel niet-ontvankelijk in zijn bezwaar tegen de afwijzing daarvan. Zoals de Afdeling eerder heeft overwogen (uitspraak van 4 april 2007 in zaak nr. 200606679/1) is de hoedanigheid van belanghebbende niet voorbehouden aan natuurlijke personen en rechtspersonen, maar kunnen ook andere entiteiten als belanghebbende worden aangemerkt. Gelet op de woorden 'degene wiens', opgenomen in artikel 1:2, eerste lid, van de Algemene wet bestuursrecht (hierna: de Awb), wordt aan deze andere entiteiten de eis gesteld dat zij herkenbaar zijn in het rechtsverkeer. Aangezien in dit geval reeds ten tijde van de aanvraag van 13 juli 2005 duidelijk was door wie en met welk doel [appellante sub 1B] zou worden opgericht, hetgeen door [appellant sub 1A] gedurende de procedure nader is verduidelijkt, is aan de eis van herkenbaarheid in het rechtsverkeer voldaan. 
Zoals de Afdeling voorts eerder heeft overwogen (uitspraak van 25 november 2009 in zaak nr. 200804872/1/V6) handelt een vennootschap in oprichting voor zichzelf tot het moment dat de vennootschap daadwerkelijk is opgericht en is ingevolge artikel 2:203, tweede lid, van het Burgerlijk Wetboek degene die rechtshandelingen heeft verricht namens de vennootschap in oprichting daardoor hoofdelijk verbonden. Gelet op deze verbondenheid is [appellant sub 1A] eveneens als belanghebbende aan te merken bij besluiten die [appellante sub 1B] i.o. aangaan.
Gezien het voorgaande heeft de rechtbank [appellant sub 1A], mede handelend namens [appellante sub 1B] i.o. (hierna tezamen en in enkelvoud: [appellant sub 1]), terecht als belanghebbende aangemerkt, zij het op andere gronden.
De betogen falen.
De aanvraag van [appellant sub 1] van 13 juli 2005
2.4. Het dagelijks bestuur betoogt dat de rechtbank, door te overwegen dat het de aanvraag van 13 juli 2005 ten onrechte heeft getoetst aan het beleid 2005 in plaats van aan het beleid 2008, buiten de omvang van het geschil is getreden, omdat [appellant sub 1] in beroep niet heeft aangevoerd dat het verkeerde beleid zou zijn toegepast. Voorts stelt het dagelijks bestuur zich op het standpunt dat het de aanvraag uit 2005 terecht heeft getoetst aan het beleid 2005, aangezien bij de beoordeling van aanvragen om schaarse vergunningen, zoals in dit geval, het beleid dient te worden toegepast zoals dat gold op de laatste dag waarop de aanvragen konden worden ingediend. In dit geval was dat 31 augustus 2005 en op dat moment gold het beleid 2005, aldus het dagelijks bestuur.
EAC betoogt dat [appellant sub 1] geen belang heeft bij een oordeel over het besluit op de aanvraag van 13 juli 2005 op grond van het beleid 2005, aangezien dat oordeel niet kan afdoen aan de geldigheid van het beleid 2008 en het op grond van dat beleid genomen besluit op de aanvraag van 26 juni 2008.
2.4.1. Bij het besluit van 16 december 2008 heeft het dagelijks bestuur zich op het standpunt gesteld dat de aanvragen die zijn ontvangen naar aanleiding van de vaststelling van het beleid 2005, alsmede de aanvragen die zijn ontvangen naar aanleiding van de vaststelling van het beleid 2008, dienen te worden getoetst aan het beleid 2008. Eerst bij het besluit van 15 september 2009 heeft het dagelijks bestuur zich, onder verwijzing naar het advies van de Adviescommissie Bezwaarschriften van 29 juni 2009, op het standpunt gesteld dat de aanvragen uit 2005 dienen te worden getoetst aan het beleid 2005. De intrekking van het beleid 2005 en de vaststelling van het beleid 2008 zijn aldus van groot belang voor deze procedure. Onder deze omstandigheden bestaat geen grond voor het oordeel dat de rechtbank buiten de omvang van het geschil is getreden door te beoordelen of het dagelijks bestuur de aanvraag uit 2005 terecht heeft getoetst aan het beleid 2005. Daarbij komt dat de rechtbank de aangevoerde beroepsgronden niet kon beoordelen zonder eerst te beoordelen welk beleid op welke aanvraag van toepassing was. In zoverre faalt het betoog van het dagelijks bestuur.
Het dagelijks bestuur voert, onder verwijzing naar de uitspraak van de Afdeling van 29 oktober 2008 in zaak nr. 200805138/1 en de uitspraak van het College van Beroep voor het bedrijfsleven van 8 januari 2010 in zaak nr. 09/1035 (www.rechtspraak.nl; LJN: BL3125), evenwel terecht aan dat in een geval als dit, waarbij de beoordeling van aanvragen om schaarse vergunningen via een zogenoemd tendersysteem verloopt, als uitgangspunt geldt dat het beleid dient te worden toegepast zoals dat gold op de laatste dag waarop de aanvragen konden worden ingediend, en een bestuursorgaan dat beleid niet hangende de besluitvormingsprocedure ten nadele van een of meer aanvragers kan wijzigen. Uit artikel 1, vijfde lid, van het beleid 2005 volgt dat de aanvragen konden worden ingediend tot en met 31 augustus 2005. De aanvraag van [appellant sub 1] van 13 juli 2005 is op 20 juli 2005 door het dagelijks bestuur ontvangen en derhalve voor afloop van de inschrijvingstermijn. Voorts is tussen partijen niet in geschil dat het beleid 2005 voor [appellant sub 1] gunstiger was dan het beleid 2008, aangezien het beleid 2005 vergunningverlening aan maximaal vier kramenzetters en -verhuurders toelaat en het beleid 2008 slechts aan één.
Gelet op het voorgaande heeft het dagelijks bestuur zich bij het besluit van 15 september 2009 terecht op het standpunt gesteld dat bij de beslissing op de aanvraag van [appellant sub 1] van 13 juli 2005 het beleid 2005 diende te worden toegepast. De rechtbank heeft derhalve ten onrechte overwogen dat op die aanvraag het beleid 2008 diende te worden toegepast. Zij heeft in dat verband ten onrechte van doorslaggevend belang geacht dat het dagelijks bestuur het beleid 2005 had ingetrokken, omdat niet mogelijk bleek de zes in 2005 ingediende aanvragen op grond van dat beleid te beoordelen. Het dagelijks bestuur heeft in het besluit van 15 september 2009 gemotiveerd uiteengezet dat het standpunt dat aan die intrekking en het besluit van 16 december 2008 ten grondslag lag, namelijk dat die aanvragen alle in gelijke mate aan het beleid 2005 voldeden en het op grond van dat beleid niet mogelijk was daaruit vier te kiezen, onjuist was. Gelet hierop valt niet in te zien dat het dagelijks bestuur, in het kader van de volledige heroverweging die in bezwaar dient plaats te vinden, niet alsnog tot een beoordeling van de aanvragen op grond van het beleid 2005 mocht overgaan. In zoverre slaagt het betoog van het dagelijks bestuur.
2.4.2. Het betoog van EAC faalt. [appellant sub 1] heeft de aanvraag van 13 juli 2005 niet ingetrokken. Het dagelijks bestuur diende daarom bij het besluit van 15 september 2009 zowel op die aanvraag als op die van 26 juni 2008 te beslissen. Dat geldt temeer nu de twee aanvragen inhoudelijk verschillen en, zoals hiervoor overwogen, voor beide aanvragen een ander beleid geldt. Indien tot het oordeel zou worden gekomen dat de aanvraag van 13 juli 2005 op grond van het beleid 2005 dient te worden toegewezen en aan [appellant sub 1] overeenkomstig artikel 1, tweede lid, van dat beleid een vergunning moet worden verleend voor een periode van vijf jaar, heeft dat gevolgen voor de beoordeling van het - niet in rechte vaststaande - besluit op de aanvragen uit 2008. Daarbij is van belang dat de aanvraag van [appellant sub 1] van 13 juli 2005 niet ziet op een bepaalde reeds afgelopen periode en het beleid 2005 evenmin uitgaat van vaste begin- en einddata voor vergunningen. [appellant sub 1] heeft derhalve belang bij een oordeel over de aanvraag van 13 juli 2005.
2.5. Gezien het voorgaande heeft de rechtbank het besluit van 15 september 2009, voor zover het de afwijzing van de aanvraag van 13 juli 2005 betreft, ten onrechte vernietigd op de grond dat het dagelijks bestuur die aanvraag ten onrechte aan het beleid 2005 heeft getoetst.
Teneinde te onderzoeken of die vernietiging op andere gronden in stand kan blijven, zal de Afdeling thans de door [appellant sub 1] met betrekking tot de aanvraag van 13 juli 2005 voorgedragen hogerberoepsgronden en beroepsgronden, waaraan de rechtbank niet is toegekomen, behandelen.
2.6. Het betoog van [appellant sub 1] dat het dagelijks bestuur niet heeft beslist op de aanvraag uit 2005 voor zover die niet op de gehele markt, maar op gedeelten van de markt betrekking had, mist feitelijke grondslag. In het besluit van 15 september 2009 heeft het dagelijks bestuur vermeld dat [appellant sub 1] in zijn aanvraag noch in de aanvullingen daarop is ingegaan op de vraag of hij voldoende financiering zal kunnen verkrijgen om aan de in het beleid 2005 neergelegde voorwaarden voor een kramenzet- en -verhuurvergunning voor een gedeelte van de markt te kunnen voldoen. Het heeft de aanvraag daarom ook in zoverre afgewezen.
2.7. Het betoog van [appellant sub 1] dat de afwijzing van de aanvraag van 13 juli 2005 bij het besluit van 15 september 2009 in strijd is met het beginsel dat een bezwaarde door het maken van zijn bezwaar niet in een ongunstigere positie mag komen te verkeren dan het geval zou zijn geweest als hij geen bezwaar had gemaakt, omdat het dagelijks bestuur zich bij dat besluit niet langer op het standpunt stelde dat alle in 2005 ingediende aanvragen in gelijke mate aan het beleid 2005 voldeden, faalt. Zowel bij het besluit van 16 december 2008 als bij het besluit van 15 september 2009 is de aanvraag van [appellant sub 1] uit 2005 afgewezen, zodat hij door laatstgenoemd besluit niet in een ongunstiger positie is geraakt. Zoals overwogen onder 2.4.1. heeft het dagelijks bestuur de aanvraag uit 2005 bij dat besluit voorts terecht getoetst aan het beleid 2005 en valt niet in te zien dat het zijn standpunt over het beleid 2005 in dat kader niet mocht heroverwegen.
2.8. Het betoog van [appellant sub 1] dat het dagelijks bestuur ten onrechte een advies van de MAC van 20 oktober 2008 bij de besluitvorming op de aanvraag uit 2005 heeft betrokken, faalt eveneens. Het dagelijks bestuur heeft in het besluit van 15 september 2009 weliswaar vermeld dat de MAC twijfels heeft bij de te leveren kwaliteit door [appellant sub 1], maar uit dat besluit volgt verder dat het het advies van de MAC niet ten grondslag heeft gelegd aan de afwijzing van de aanvraag van [appellant sub 1] van 13 juli 2005. Volgens het dagelijks bestuur is de aanvraag uit 2005 in dat advies ten onrechte getoetst aan het beleid 2008 en is tijdens de bezwaarprocedure gebleken van onjuistheden in het advies. Het dagelijks bestuur heeft die aanvraag bij het besluit van 15 september 2009 daarom zelf getoetst aan het beleid 2005.
2.9. [appellant sub 1] betoogt voorts dat het dagelijks bestuur zich ten onrechte op het standpunt heeft gesteld dat hij niet aannemelijk heeft gemaakt dat hij aan de voorwaarden die volgens het beleid 2005 aan de vergunning zijn verbonden zal kunnen voldoen. Volgens hem heeft hij met de door hem verstrekte gegevens aangetoond dat hij financieel en bedrijfsmatig in staat is om die voorwaarden na te leven. Bovendien had het dagelijks bestuur hem zo nodig in de gelegenheid moeten stellen aanvullende informatie hierover aan te leveren, aldus [appellant sub 1].
2.9.1. Uit de overgelegde stukken blijkt dat het dagelijks bestuur [appellant sub 1] bij brieven van 26 maart 2009, 9 april 2009 en 23 juli 2009 in de gelegenheid heeft gesteld om aan te tonen dat hij tijdig over voldoende financiële middelen en de benodigde materialen en opslagruimtes kan beschikken om aan de vergunningsvoorwaarden te voldoen. Voor zover het dagelijks bestuur dat voorafgaande aan het nemen van het besluit van 16 december 2008 ten onrechte zou hebben nagelaten, hetgeen overigens door het dagelijks bestuur wordt betwist, is dat gebrek derhalve hersteld in de bezwaarfase.
[appellant sub 1] heeft bij brief van 21 augustus 2009 gereageerd op voormelde brief van 23 juli 2009. Hierin stelt hij dat hij de beschikking heeft over vijf elektrotrekkers, onmiddellijk vijf extra trekkers kan aankopen en binnen een week over de voor de marktkramen benodigde materialen kan beschikken. [appellant sub 1] stelt in die brief voorts dat hij de gelden voor de aanschaf van deze transportmiddelen en materialen, door hem begroot op € 110.000,00, kan lenen bij de Rabobank. Het verkrijgen van deze lening levert volgens hem geen probleem op, omdat hij de beschikking heeft over panden met een aanzienlijke overwaarde en met het exploiteren van de gehele markt een jaaromzet van € 625.000,00 valt te verwachten.
Naar het oordeel van de Afdeling heeft het dagelijks bestuur zich in redelijkheid op het standpunt kunnen stellen dat [appellant sub 1] met deze stellingen niet aannemelijk heeft gemaakt dat hij aan de in artikel 1, zevende lid, van het beleid 2005 neergelegde voorwaarden b, h en k zal kunnen voldoen, aangezien hij de juistheid van deze stellingen niet heeft aangetoond. Het dagelijks bestuur heeft in dat verband van belang mogen achten dat [appellant sub 1] niet inzichtelijk heeft gemaakt hoe hij tot het bedrag van € 110.000,00 is gekomen, welk bedrag volgens het dagelijks bestuur aanzienlijk te laag is om de benodigde materialen te kunnen aanschaffen, en evenmin zijn financiële situatie inzichtelijk heeft gemaakt, nu hij geen gemotiveerd bedrijfsplan heeft overgelegd of een verklaring van de Rabobank, waaruit blijkt dat deze bereid is hem een lening te verschaffen. Verder heeft het dagelijks bestuur van belang mogen achten dat [appellant sub 1] geen stukken heeft overgelegd waaruit blijkt dat hij tijdig over de benodigde materialen kan beschikken. Het dagelijks bestuur heeft zich voorts terecht op het standpunt gesteld dat het aan [appellant sub 1] was om de juistheid van de stellingen aan te tonen en dat hij in dat verband niet kon volstaan met het verstrekken van telefoonnummers van twee leveranciers en een contactpersoon bij de Rabobank.
Het betoog faalt.
2.10. Gezien het voorgaande heeft het dagelijks bestuur bij het besluit van 15 september 2009 de aanvraag van [appellant sub 1] van 13 juli 2005 met toepassing van het beleid 2005 in redelijkheid kunnen afwijzen. Er bestaat derhalve geen aanleiding om de vernietiging van dat besluit door de rechtbank, voor zover het de afwijzing van die aanvraag betreft, op andere gronden in stand te laten.
De aanvragen van [appellant sub 1] en EAC uit 2008
2.11. Het dagelijks bestuur en EAC betogen dat de rechtbank ten onrechte heeft overwogen dat niet duidelijk is hoe het beleid 2008 moet worden uitgelegd en toegepast omdat daarbij onvoldoende onderscheid zou zijn gemaakt tussen inschrijvings-/selectievoorwaarden en vergunningsvoorschriften.
2.11.1. Uit het besluit van 3 juni 2008 tot vaststelling van het beleid 2008 en de bijlagen daarbij volgt dat dit beleid uit twee delen bestaat: inschrijvingsvoorwaarden en een selectieprocedure. Volgens het dagelijks bestuur dient het beleid zo te worden uitgelegd dat een inschrijver ten eerste moet aantonen aan de inschrijvingsvoorwaarden te kunnen voldoen, hetgeen door het dagelijks bestuur wordt beoordeeld. De aanvragen van de inschrijvers die volgens het dagelijks bestuur aan die voorwaarden kunnen voldoen, worden vervolgens voorgelegd aan de MAC met het verzoek één inschrijver te selecteren voor de enige beschikbare kramenzet- en -verhuurvergunning. De MAC dient hierbij de aanvragen inhoudelijk te beoordelen en te vergelijken op de geboden kwaliteit, prijs en eventuele 'extra's'. Daarbij betrekt de MAC hetgeen de inschrijvers over de inschrijvingsvoorwaarden 5 tot en met 8 en 12 tot en met 19 hebben aangevoerd. Indien de MAC geen advies kan uitbrengen, zal het dagelijks bestuur de selectie zelf ter hand nemen.
Naar het oordeel van de Afdeling is deze uitleg in overeenstemming met de tekst van het beleid 2008, zoals dat is neergelegd in het besluit van 3 juni 2008 en de daarbij behorende bijlagen. In het bijzonder uit het op bladzijde 5 opgenomen schema is de door het dagelijks bestuur gehanteerde werkwijze voor vergunningverlening duidelijk af te leiden. De rechtbank is derhalve ten onrechte tot het oordeel gekomen dat het beleid 2008 niet duidelijk is. Voorts acht de Afdeling in dit verband van belang dat, voor zover bij [appellant sub 1] onduidelijkheid bestond over de inschrijvingsvoorwaarden waaraan hij moest voldoen en op welke wijze hij daaraan kon voldoen, deze onduidelijkheid is weggenomen bij voormelde brief van het dagelijks bestuur van 23 juli 2009, waarin het heeft vermeld bij welke inschrijvingsvoorwaarden [appellant sub 1] een nadere toelichting diende te geven of bescheiden diende aan te leveren.
De betogen slagen.
2.12. Het dagelijks bestuur betoogt voorts dat de rechtbank ten onrechte heeft overwogen dat de MAC in dit geval geen advies heeft gegeven, zodat het de selectie zelf ter hand diende te nemen en daarbij volgens het beleid 2008 de prijzen, waarvan die van [appellant sub 1] het laagst was, doorslaggevend diende te achten. Volgens het dagelijks bestuur heeft de MAC wel een advies uitgebracht, maar kon dat wegens daarin voorkomende gebreken niet rechtstreeks worden overgenomen.
EAC betoogt dat de rechtbank heeft miskend dat niet van belang is of de MAC al dan niet advies heeft gegeven over de aanvraag van [appellant sub 1] van 26 juni 2008. [appellant sub 1] had volgens het dagelijks bestuur niet aangetoond aan alle inschrijvingsvoorwaarden te kunnen voldoen, zodat die aanvraag volgens het beleid 2008 niet aan de MAC hoefde te worden voorgelegd, aldus EAC.
2.12.1. Uit de overgelegde stukken blijkt dat het dagelijks bestuur alle aanvragen uit 2005 en 2008 aan de MAC heeft voorgelegd en dat deze op 20 oktober 2008 een advies hierover heeft uitgebracht. Het dagelijks bestuur voert derhalve terecht aan dat zich niet de situatie voordoet als bedoeld in het beleid 2008 dat in het geheel geen advies is gegeven, in welk geval de keus primair wordt bepaald door de prijs. De omstandigheid dat het dagelijks bestuur het advies niet volledig heeft overgenomen, maakt dat niet anders. Het dagelijks bestuur heeft zich in dat verband terecht op het standpunt gesteld dat het zich ervan dient te vergewissen of een advies zorgvuldig tot stand is gekomen en inhoudelijk concludent is. Aangezien het advies volgens het dagelijks bestuur enkele gebreken vertoonde, heeft het in het besluit van 15 september 2009 nader gemotiveerd waarom het de keuze van de MAC voor EAC desondanks heeft overgenomen. Onder deze omstandigheden bestaat geen grond voor het oordeel dat het dagelijks bestuur de prijs doorslaggevend diende te achten. De rechtbank heeft dat ten onrechte niet onderkend. Het betoog van het dagelijks bestuur slaagt derhalve.
Gelet hierop behoeft het betoog van EAC, wat daar ook van zij, geen bespreking.
2.13. Gezien het voorgaande heeft de rechtbank het besluit van 15 september 2009, voor zover het de aanvragen uit 2008 betreft, ten onrechte vernietigd op de grond dat het beleid 2008 onduidelijk is en het dagelijks bestuur niet heeft gemotiveerd waarom het </t>
  </si>
  <si>
    <t>ECLI:NL:RBAMS:2021:6920</t>
  </si>
  <si>
    <t>6920</t>
  </si>
  <si>
    <t xml:space="preserve">
http://deeplink.rechtspraak.nl/uitspraak?id=ECLI:NL:RBAMS:2021:6920
text/html
public
2021-11-30T15:28:20
2021-11-30
Raad voor de Rechtspraak
nl
ECLI:NL:RBAMS:2021:6920 Rechtbank Amsterdam , 30-11-2021 / C/13/708718 / KG ZA 21-855 MDvH/TF
KG civiel; vorderingen toegewezen. Gedaagde moet de aanmeervoorzieningen en het gebruik daarvan als ligplaats voor kegelschepen en duwbakken in de ADM haven gedogen.
vonnis
RECHTBANK AMSTERDAM
Afdeling privaatrecht, voorzieningenrechter civiel
zaaknummer / rolnummer: C/13/708718 / KG ZA 21-855 MDvH/TF
Vonnis in kort geding van 30 november 2021
in de zaak van
de naamloze vennootschap
HAVENBEDRIJF AMSTERDAM N.V.,
gevestigd te Amsterdam,
eiseres bij dagvaarding van 26 oktober 2021,
advocaat mr. M.F. Mesu-Abbekerk te 's-Gravenhage,
en
de rechtspersoon naar publiekrecht
GEMEENTE AMSTERDAM,
zetelend te Amsterdam,
advocaat mr. M.H. de Vries te Amsterdam,
opgeroepen partij op de voet van artikel 5:95 van het Burgerlijk Wetboek,
tegen
1. de besloten vennootschap met beperkte aansprakelijkheid
LARENDAEL PARTICIPATIES B.V.,
gevestigd te Amsterdam,
vertegenwoordigd door [naam vertegenwoordiger] (statutair bestuurder),
2. de besloten vennootschap met beperkte aansprakelijkheid
DECOM AMSTERDAM B.V.,
gevestigd te Vijfhuizen,
vertegenwoordigd door [naam financieel directeur] (financieel directeur),
gedaagden.
Partijen zullen hierna het Havenbedrijf, de Gemeente, Larendael en Decom worden genoemd.
1De procedure
1.1.
Ter zitting van 16 november 2021 heeft het Havenbedrijf de vorderingen zoals omschreven in de dagvaarding toegelicht. De Gemeente heeft als opgeroepene op de voet van artikel 5:95 BW haar standpunt toegelicht en zich gevoegd aan de kant van het Havenbedrijf. Larendael heeft verweer gevoerd. Decom heeft beperkt verweer gevoerd en gesteld zich niet in de discussie te willen mengen. 
Het Havenbedrijf en Larendael hebben schriftelijke stukken ingediend en het Havenbedrijf, de Gemeente en Larendael spreekaantekeningen.
Vonnis is bepaald op heden.
1.2.
Ter zitting waren, voor zover van belang, aanwezig:
aan de kant van het Havenbedrijf: [naam bedrijfsjurist] (bedrijfsjurist), [naam general counsel] (general counsel), [naam medewerker] (medewerker real estate) met mr. Mesu en haar kantoorgenoten mr. M.J.W. Timmer en mr. J.M. Fluitsma;
aan de kant van de Gemeente: [naam havenmeester] (de havenmeester), [naam hoofd operationele zaken] (hoofd operationele zaken) met mr. De Vries;
aan de kant van Larendael: [naam vertegenwoordiger] (aandeelhouder en statutair bestuurder), [naam operationeel manager] (operationeel manager), [naam project manager] (project manager), [naam marketing manager] (marketing manager), [naam adviseur] (adviseur/jurist) en [naam echtgenote] (echtgenote van [naam vertegenwoordiger] );
aan de kant van Decom: [naam financieel directeur] (financieel directeur).
2De feiten
2.1.
In deze zaak staat centraal het ADM-terrein en de ADM-haven in het complex Westhaven, gelegen aan het Noordzeekanaal in de Amsterdamse Haven (hierna samen ook: het ADM-gebied). 
Privaatrechtelijk – eigendom en erfpacht
2.2.
Een gedeelte van het ADM-gebied is bij akte van levering van 26 februari 1970 (hierna: de akte van 1970) door de Gemeente aan de Amsterdamse Droogdok Maatschappij (ADM) geleverd en bij notariële akte van 31 december 1987 in het complex Westhaven ingebracht. ADM heeft daar tot en met 1985 een scheepswerf geëxploiteerd.
2.3.
Bij akte van levering van 2 mei 1997 is Terrein I door ADM geleverd aan Chidda Vastgoed B.V. en Amstelimmo B.V. (hierna gezamenlijk: Chidda).
2.4.
Het overige gedeelte van het onder 2.1 bedoelde ADM-gebied is eigendom van de Gemeente. Aan de noordzijde gaat het om een gedeelte kadastraal bekend gemeente Sloten (Noord-Holland), sectie K, nrs. 3902 (ged.) en 4078 (ged.), hierna aangeduid als Terrein II. Aan de oostzijde gaat het om een gedeelte kadastraal bekend gemeente Sloten (Noord-Holland), nrs. 2223, 2224, 3902 (ged.), 4078 (ged.) en 4094 (ged.), hierna aangeduid als Terrein III. 
2.5.
Op 18 april 2007 hebben Chidda en de Gemeente (vertegenwoordigd door de directeur van Haven Amsterdam) een gebruikersovereenkomst gesloten op grond waarvan Chidda tegen € 1 per jaar het “haar in eigendom behorende watergedeelte van de ADM Westhaven” tijdelijk in gebruik geeft aan de Gemeente.
2.6.
In 2008 zijn op Terrein II (aan de noordzijde) van de ADM-haven aan de strekdam (Stromboliweg) openbare ligplaatsen gerealiseerd waar kegelschepen kunnen aanmeren. Kegelschepen zijn binnenvaartschepen (tankers) waarmee gevaarlijke of schadelijke stoffen kunnen worden vervoerd. Deze schepen mogen alleen worden aangemeerd op speciaal daarvoor aangewezen ligplaatsen. 
De aanmeervoorzieningen op Terrein II bestaan uit twee steigers, waaraan maximaal 14 kegelschepen kunnen afmeren en een afzetsteiger voor auto’s. De aan de steigers aangemeerde ketelschepen liggen grotendeels in het water van Terrein II, maar steken met hun achterkant (achterstevens) voor een gedeelte uit in het water van Terrein I. Kegelschepen die zijn aangemeerd aan de oostelijke steiger liggen met hun achterkant in het water van het Decom-terrein (zie hierna).
2.7.
Vanaf 2013 heeft de Gemeente Terrein I en Terrein II op het ADM gebied in erfpacht uitgegeven aan het Havenbedrijf. 
2.8.
In 2018 zijn in het water van Terrein III (aan de oostzijde) van het ADM-gebied vier openbare ligplaatsen voor duwbakken gerealiseerd. Duwbakken zijn binnenschepen die zijn gebouwd en bestemd om door een ander schip te worden opgeduwd en hebben geen bemanning. Duwbakken worden veelal gebruikt voor bulkvervoer. De aanmeervoorzieningen voor de duwbakken, de afmeerpalen, bevinden zich in het water van Terrein III, dat eigendom is van de Gemeente en in erfpacht uitgegeven aan het Havenbedrijf.
2.9.
De ligplaatsen voor kegelschepen en duwbakken zijn vrij toegankelijk. Via een digitaal systeem kunnen schippers de beschikbaarheid nagaan en met het oog op de inning van havengelden moeten zij nadat een ligplaats is ingenomen daarvan melding doen bij de havenmeester. 
2.10.
Op een luchtfoto is de hierboven geschetste situatie aldus weergegeven:
2.11.
Bij akte van vestiging erfpacht van 25 augustus 2020 heeft Chidda een gedeelte van Terrein I, kadastraal bekend gemeente Sloten (Noord-Holland), sectie K, nr. 4492, in erfpacht uitgegeven aan Decom (hierna: het Decom-terrein). De erfpacht is op 1 mei 2020 ingegaan en geldt voor 100 jaar. In de akte staat, voor zover van belang, het volgende: 
“Artikel 16 Waterbodem
(…)
8.  De erfpachter dient te gedogen dat de gebruiker(s) / erfpachters van het bij de eigenaar in eigendom verblijvende gedeelte van het registergoed vrije doorvaart hebben op het in de onderhavige in erfpacht uitgegeven water deel uitmakende van het gepachte voor zover dat water niet in feitelijk gebruik is. Een gelijk recht wordt de erfpachter toegekend ten aanzien van het aan het bij de eigenaar in eigendom verblijvende water deel uitmakende van het registergoed en/of het door de eigenaar in erfpacht uitgegeven water deel uitmakende van het registergoed.
D. SLOTBEPALINGEN
1. Eigenaar vrijwaart erfpachter voor betaling van liggelden, havengelden en/of kadegelden voor zover betrekking hebbende op het gepachte. Ook derden die bij de erfpachter aanmeren zullen ter zake het gepachte geen liggelden, havengelden of kadegelden verschuldigd zijn. Eigenaar vrijwaart erfpachter niet voor andere eventueel aan erfpachter op te leggen havengelden.” 
2.12.
Eind juli 2021 heeft Larendael Terrein I voor een bedrag van € 86 miljoen van Chidda gekocht. Deze aankoop heeft plaatsgevonden in de periode waarin de Gemeente – na een mediationtraject – haar in de akte van 1970 toegekende voorkeursrecht om Terrein I te kopen met één jaar had opgeschort, om Chidda de kans te bieden om Terrein I aan een derde te verkopen. Bij akte van levering van 30 augustus 2021 heeft Chidda Terrein I – kadastraal bekend gemeente Sloten (Noord-Holland), sectie K, nrs. 2981, 2982, 4492, 4493, 4499 en 4500 – aan Larendael in eigendom geleverd.
2.13.
In de akte van levering van 30 augustus 2021 is, voor zover van belang, de volgende tekst uit de akte van 1970 overgenomen, als volgt:
“E. BIJZONDERE LASTEN EN BEPERKINGEN
Ten aanzien ven en met betrekking tot het registergoed / gepachte bestaande bijzondere lasten en beperkingen van civielrechtelijke aard wordt verwezen naar  [de akte van 1970], in welke akte onder meer het navolgende woordelijk staat vermeld:
(…)
ARTIKEL 2
Bestemming
1.	Het terrein I is bestemd voor het daarop vestigen van een bedrijf, dat ten doel heeft het herstellen en bouwen van schepen, machines en werktuigen met alles wat daartoe behoort, het exploiteren van droogdokken, scheepswerven en de daaraan inherente fabrieken en het verrichten van alle handelingen, welke in de ruimste zin daarmee in verband staan, daaruit voortvloeien of daaraan bevorderlijk kunnen zijn.
(…)
3.	Met inachtneming van het in deze overeenkomst bepaalde en behoudens de volgens wettelijk voorschriften vereiste vergunningen, heeft de koper overigens het recht op het terrein te bouwen zoals hem wenselijk voorkomt.
4.	Meer in het bijzonder is koper bevoegd voor zijn rekening op, casu quo in het terrein I:
	(…)
e.	langs het kanaal een kademuur te bouwen mits deze gelegen is op een afstand van tenminste zeventien en een halve meter bezuiden de noordgrens. 
ARTIKEL 3
Terrein II
1.	Vooruitlopend op de plannen van Rijk en Gemeente tot verbreding van het Noordzeekanaal, eventueel door het terugbrengen van de zuidelijk oever als bedoeld in artikel 1, lid 2 is de koper, behoudens overeenstemming met de Rijkswaterstaat en de Dienst der Domeinen, bevoegd voor eigen rekening terrein II geheel of gedeeltelijk tot water te vergraven.
2.	Koper is bevoegd voor de in artikel 2, lid 4, sub e, genoemde kademuur schepen te meren, mits geen delen van deze schepen uitsteken benoorden een lijn, gelegen op zeven en een halve meter benoorden de noordgrens en de voorschriften, die van overheidswege in het belang van de navigatie op het Kanaal worden gegeven, stipt worden nageleefd.
ARTIKEL 4
Terrein III
1.	Koper heeft het recht het op de tekening met zwarte arcering aangeduide gedeelte van terrein III voor zijn rekening tot water te vergraven teneinde de noordwestelijke dokhaven in verbinding te brengen met het Noordzeekanaal, (…)
2.	Indien koper vóór de aanleg van de eerst tot uitvoering komende tunnel de zuidoostelijke dokhaven of het gegraven dok langs het Noordzeekanaal tot stand wil brengen, zich tegenover de Gemeente verplicht de hiervoor benodigde werkzaamheden te beginnen binnen een jaar na daartoe aan de Gemeente de wens te hebben kenbaar gemaakt en de ter zake van de Rijkswaterstaat en de Dienst ter Domeinen vereiste toestemming heeft verkregen, is de Gemeente gehouden zo spoedig mogelijk doch uiterlijk binnen drie jaar nader de koper de werkzaamheden aan een aannemer heeft gegund, voor haar rekening zorg te dragen, dat het poldergemaal, woningen en ander opstallen worden verwijderd (…) en dat op andere wijze wordt voorzien in de bemaling van de Grote IJ-polder. Na voltooiing van deze verwijdering zal koper bevoegd zijn terrein III geheel of gedeeltelijk tot water te vergraven. (…) 
ARTIKEL 5
In - en uitvaart
1. 	Koper is bevoegd tot water vergraven gedeelten van de terreinen II en III te
doen benutten door schepen, welke naar of van zijn dokken, hellingen of kaden wensen te varen en voor het te water laten van schepen.
2. 	Het in het voorgaande lid bepaalde doet niet af aan de verplichtingen van koper en anderen zich te gedragen naar de voorschriften, die van overheidswege voor een veilige navigatie worden gegeven, waaronder mede verstaan eventuele voorschriften voor het markeren van door vergravingen ontstane diepte verschillen.
(...)
ARTIKEL 11
Erfdienstbaarheden
1.	 De aan de koper in artikel 3 en in artikel 5, eerste lid, ten aanzien van terrein II toegekende rechten en de hem in artikel 4, eerste lid en tweede lid, tweede zin en artikel 5, eerste lid, ten aanzien van terrein III toegekende rechten, mitsgaders het in artikel 5, vierde lid, slotzin, bepaalde, worden tot gebruik en ten nutte van terrein I als heersend erf, als erfdienstbaarheden gevestigd op terrein II, respectievelijk op terrein III, als lijdende erven, voorzover deze terreinen thans geen eigendom zijn van het Rijk, respectievelijk het Waterschap De Groote IJpolder, en onverminderd het bepaalde in artikel 1, lid 2.
ARTIKEL 14
Aanleggen van vaartuigen
Aan terrein 1 mogen geen schepen of schuiten aanleggen dan met goedvinden van
koper, die evenwel zal hebben te waken dat door zijn gebruik van de watervlakten
langs dit terrein noch het varen door de openbare vaargeul, noch de toegang van
schepen naar aangrenzende terreinen wordt belemmerd, niettemin zal de koper,
indien dit de Havenmeester nodig voorkomt, toestaan, dat aan tijdelijk ongebruikte
gedeelte van terrein 1 zeeschepen of schuiten aanleggen, welke niet voor zijn
bedrijf zijn bestemd mits de Havenmeester zorg drage, dat daardoor het bedrijf van
de koper niet wordt geschaad (...)
ARTIKEL 21
Verplichtingen van opvolgende eigenaren
1.	De hiervoren op de koper gelegde verplichtingen en de hem gestelde verbodsbepalingen zullen op alle opvolgende eigenaren, erfpachters, opstalhouders of vruchtgebruikers toepasselijk zijn.
(…)”
Publiekrechtelijk 
2.14.
In het complex Westhaven geldt de bestemming ‘Bedrijf – 1’ dat is bedoeld voor havengebonden bedrijven. Verder is de ‘Regionale Havenverordening Noordzeekanaalgebied 2019’ van toepassing op grond waarvan de Gemeente een havenmeester heeft aangewezen, die als publiekrechtelijke autoriteit toeziet op de ordening, het milieu en de veiligheid in de haven. 
2.15.
Bij besluit van 24 januari 2019 heeft de havenmeester op grond van artikel 3.3 lid 1 van de destijds geldende Havenverordening 2012 operationele ruimten aangewezen voor de vier ligplaatsen voor duwbakken in Terrein III. Tegen dit Besluit Aanwijzing Operationele Ruimte (BAOR) is door Chidda bezwaar gemaakt. Bij besluit van 10 september 2020 is dit bezwaar afgewezen. De beroepsprocedure tegen dit besluit loopt nog.
2.16.
Bij besluit van 24 januari 2019 heeft de havenmeester op grond van artikel 3.3 lid 1 van de destijds geldende Havenverordening 2012 operationele ruimten aangewezen voor de ligplaatsen aan de strekdam in Terrein II (en deels Terrein I) voor de kegelschepen. Tegen dit BAOR is door Chidda bezwaar gemaakt. Bij besluit van 10 september 2020 is dit bezwaar afgewezen. De beroepsprocedure tegen dit besluit loopt nog.
De gebeurtenissen vanaf september 2021
2.17.
Bij brief van 11 september 2021 heeft Larendael zich bij het Havenbedrijf geïntroduceerd als nieuwe eigenaar van Terrein I en meegedeeld dat het gebruik van ‘de ADM-haven’ door het Havenbedrijf onrechtmatig is, omdat volgens haar de onder 2.5 vermelde gebruikersovereenkomst die het tijdelijk afmeren van boten toestond per 1 augustus 2015 is geëindigd. Larendael heeft het Havenbedrijf (op straffe van een boete) gesommeerd geen gebruik meer te maken van het water in de haven en de boten te laten verwijderen en niet meer te laten aanmeren. Verder heeft Larendael het Havenbedrijf gesommeerd om de aanmeervoorzieningen in de haven te verwijderen, omdat er ten gunste van haar een erfdienstbaarheid op het terrein van de Gemeente is gevestigd. In de brief staat verder, voor zover van belang, het volgende:
“(…) Gisteren hebben we u per email laten weten dat wij de hele haven zelf nodig hebben en dat die maandag a.s. leeg en bereikbaar moet zijn en u voor elke boot die dan nog van ons water gebruik maakt € 1000 per dag in rekening zullen brengen. Vandaag bevestigen wij u dat in deze brief. (…)”
2.18.
Daarna heeft Larendael dagelijks facturen aan het Havenbedrijf verzonden voor het vermeend onrechtmatig gebruik van haar water.
2.19.
Bij brieven van 17 en 24 september 2021 heeft Larendael aan het Havenbedrijf haar standpunten herhaald. Bij brief van 15 september 2021 heeft Larendael een Wob-verzoek ingediend bij het Havenbedrijf en via een incassobureau facturen voor boetes laten betekenen op privé adressen van de CEO en werknemers van het Havenbedrijf en door deze werknemers en wethouders van de Gemeente persoonlijk aansprakelijk te stellen. 
2.20.
In een brief van 28 september 2021 heeft de advocaat van het Havenbedrijf op de brieven van Larendael gereageerd en geschreven dat geen sprake is van onrechtmatig gebruik en dat geen gehoor zal worden gegeven aan de sommaties. 
In de brief heeft het Havenbedrijf meegedeeld dat zij onder voorbehoud van alle rechten en weren en zonder aansprakelijkheid te erkennen enkele maatregelen zal nemen. Die maatregelen houden – kort gezegd – in dat uiterlijk 1 oktober 2021 om 18.00 uur onder meer in de haven een afmeerverbod geldt voor kegelschepen en een afmeerpaal op Terrein I zal worden verwijderd. Tot slot heeft het Havenbedrijf Larendael tot 1 oktober 2021 een gebruikersvergoeding aangeboden voor het gebruik van een klein deel van Terrein I. Die vergoeding ziet op de achterstevens van kegelschepen die soms in het water van dat terrein liggen. 
2.21.
Uit correspondentie daarna volgt dat Larendael het Havenbedrijf heeft gesommeerd ieder gebruik van Terrein I, II en III te staken en ‘de ADM-haven’ te ontruimen en heeft meegedeeld dat als dat niet gebeurt zij zelf de afgemeerde schepen en voorzieningen op kosten van het Havenbedrijf zal (laten) verwijderen. Het Havenbedrijf heeft daarop gereageerd met de boodschap dat Larendael niet gerechtigd is tot eigenrichting over te gaan.
2.22.
Tot nader order is in de haven een afmeerverbod voor kegelschepen afgekondigd voor de ligplaatsen aan de oostelijke steiger op Terrein II en is de tweede afmeerpaal (in het Decom-terrein) van Terrein I verwijderd 
3Het geschil
3.1.
Het Havenbedrijf vordert – samengevat – bij vonnis uitvoerbaar bij voorraad:
I.	Larendael op straffe van een dwangsom te gebieden de aanwezige aanmeervoorzieningen in Terrein II en het gebruik daarvan als ligplaats voor kegelschepen binnen de daarvoor bij BAOR van 6 februari 2019 aangewezen operationele ruimten in Terrein I en II en de in- en uitvaart daarnaartoe te gedogen, alsmede het gebruik van de aanwezig afzetsteiger in Terrein II voor het van wal halen of aan wal zetten van auto’s;
II.	 Larendael op straffe van een dwangsom te gebieden de aanwezige aanmeervoorzieningen in Terrein III en het gebruik daarvan als ligplaats voor duwbakken binnen de daarvoor bij BAOR van 24 januari 2019 aangewezen operationele ruimten in Terrein III en de in- en uitvaart daarnaartoe te gedogen;
III.	Decom op straffe van een dwangsom te gebieden de aanwezige aanmeervoorzieningen in Terrein II en het gebruik daarvan als ligplaats voor kegelschepen binnen de daarvoor bij BAOR van 6 februari 2019 aangewezen operationele ruimten in II en het Decom terrein en de in- en uitvaart daarnaartoe te gedogen, alsmede het gebruik van de aanwezig afzetsteiger in Terrein II voor het van wal halen of aan wal zetten van auto’s;
IV.	Decom op straffe van een dwangsom te gebieden de aanwezige aanmeervoorzieningen in Terrein III en het gebruik daarvan als ligplaats voor duwbakken binnen de daarvoor bij BAOR van 24 januari 2019 aangewezen operationele ruimten in Terrein III en de in- en uitvaart daarnaartoe te gedogen;
het Havenbedrijf vordert daarnaast Larendael en Decom hoofdelijke te veroordelen in de proceskosten (inclusief nakosten), te vermeerderen met de wettelijke rente.
Standpunt van het Havenbedrijf
3.2.
Het Havenbedrijf legt aan deze vorderingen het volgende ten grondslag. 
Larendael heeft de aanmeervoorzieningen voor kegelschepen en de afzetsteiger voor auto’s op terrein II te gedogen. Dit terrein is immers eigendom van de gemeente en in erfpacht van het Havenbedrijf. De gevestigde erfdienstbaarheid ten nutte van Terrein I en ten laste van Terrein II maakt dat niet anders. Deze ziet immers niet op een ongeclausuleerd gebruiksrecht, maar – kort gezegd – op in- en uitvaart van schepen naar en van de dokken, hellingen of kades van Terrein I. Verder hoeft Terrein II voor de eigenaar van het heersende erf (Larendael) niet helemaal beschikbaar te zijn voor de doorvaart. De erfdienstbaarheid dient namelijk op een voor het dienende erf minst bezwarende wijze te worden uitgeoefend en dat is niet via de locatie van de ligplaatsen voor kegelschepen of de afzetsteiger. 
Tot de afmeervoorzieningen voor kegelschepen behoorden ook twee door het Havenbedrijf aangebrachte afmeerpalen in Terrein I. het Havenbedrijf had hiervoor toestemming van Chidda en met haar een gebruiksovereenkomst gesloten. Deze afmeerpalen zijn recent door het Havenbedrijf verwijderd om de spreekwoordelijke angel uit het conflict met Larendael te halen. Dit bleek ijdele hoop. Larendael blijft zich intimiderend opstellen. 
Ondanks het feit dat Larendael eigenaar is van Terrein I, heeft zij wel te dulden dat de kegelschepen met hun achterstevens voor een klein deel in dat terrein liggen. Op grond van artikel 3.3 lid 1 van de Havenverordening 2012 zijn door de havenmeester voor de ligplaatsen voor kegelschepen namelijk operationele ruimten aangewezen, waarbinnen alleen die schepen kunnen liggen. Die ruimten zijn voor een deel gesitueerd in Terrein I, maar laten de vaarweg altijd vrij met voldoende manoeuvreerruimte. Het BAOR is in bezwaar niet vernietigd en de beroepsprocedure die loopt, heeft geen schorsende werking. Bovendien heeft Larendael zich op grond van artikel 5 lid 2 van de akte van levering te gedragen naar de voorschriften van overheidswege voor veilige navigatie en mag Larendael op grond van artikel 14 van de akte van levering de toegang van schepen naar aangrenzende terreinen niet belemmeren.
Verder kwalificeert het water binnen het ADM gebied als openbaar vaarwater in de zin van boek 5 van het Burgerlijk Wetboek (BW). Het wordt immers al lange tijd gebruikt voor het economisch vervoer van goederen en staat in directe verbinding met het Noordzeekanaal. Het openbare karakter van de ADM-haven wordt nog benadrukt in de Havenverordening waarin deze wordt gedefinieerd als haven. 
Wanneer sprake is van openbaar vaarwater heeft een eigenaar van het water het normale gebruik van anderen overeenkomstig de publieke bestemming daarvan te dulden. Dit kan volgens jurisprudentie ook het afmeren van schepen omvatten. Ook als een deel van een haven als openbaar vaarwater wordt gebruikt, zijn de overige delen van het water die hiermee in onlosmakelijk verband worden gebruikt eveneens openbaar vaarwater. Het afmeren van de kegelschepen in het kader van de beroepsvaart dat sinds 2008 plaatsvindt valt onder het normaal gebruik van openbaar vaarwater, ook in Terrein I. 
3.3.
Voor de duwbakken in Terrein III geldt dat Larendael die heeft te gedogen. Dit terrein is immers ook eigendom van de gemeente en in erfpacht van het Havenbedrijf. Het recht van erfdienstbaarheid wordt door de aanwezigheid van de ligplaatsen van duwbakken niet beperkt. Bovendien betreft het openbaar vaarwater en heeft de havenmeester de ligplaatsen als operationele ruimten aangewezen. Het BOAR is onverminderd van kracht. 
3.4.
Ten aanzien van Decom geldt dat als achterstevens van kegelschepen uitsteken in het openbare water in het door haar voor 100 jaar gepachte deel van Terrein I zij dat heeft te dulden evenals het in- en uitvaren van deze schepen. Op grond van slotbepaling van de akte vestiging erfpacht zijn er ook geen liggelden, havengelden of kadegelden verschuldigd. Verder wordt verwezen naar hetgeen het Havenbedrijf hiervoor heeft gesteld.
3.5.
Het Havenbedrijf heeft een spoedeisend belang bij haar vorderingen. De aanmeerplaatsen voor kegelschepen kunnen thans niet veilig worden gebruikt en er is een aanzienlijk tekort aan wachtplaatsen ontstaan, aldus steeds het Havenbedrijf. 
Standpunt van de Gemeente
3.6.
De Gemeente voegt zich als bloot eigenaar aan de zijde van het Havenbedrijf. Naast het handhaven van haar privaatrechtelijke positie in het gebied kan de Gemeente, althans het college van B&amp;W, ook gebruik maken van haar publiekrechtelijke bevoegdheden, zoals het aanwijzen van operationele ruimten voor ligplaatsen voor kegelschepen. Dit is een gemandateerde bevoegdheid aan de havenmeester waarvan in de ADM-haven gebruik is gemaakt. Dit werd ingegeven door de omstandigheid dat dit een van de weinige geschikte plekken openbaar water is waar deze kegelschepen tijdelijk kunnen liggen. Door het ontbreken van voldoende geschikte alternatieve locaties is het van het allergrootste belang dat de aanmeerplekken aan de Stromboliweg weer in gebruik kan worden genomen, omdat het anders tijdens piekmomenten tot het nodeloos rondvaren van kegelschepen met brandbare lading en dus tot onaanvaardbare risico’s kan leiden. Onveilige situaties in het havengebied moeten worden vermeden. Er moet op piekmomenten voldoende beschikbare capaciteit zijn, aldus de Gemeente. 
Standpunt Larendael
3.7.
Larendael voert – kort weergegeven – het volgende verweer. 
Kern van het geschil is dat de Gemeente in het verleden de gehele ADM-haven in gebruik heeft gegeven aan ADM en haar rechtsopvolgers, maar al geruime tijd met oneigenlijke middelen hun (gebruiks)rechten beperkt. Larendael wordt door het Havenbedrijf ernstig belemmerd in de mogelijkheden tot exploitatie en ontwikkeling van de ADM-haven waardoor zij schade lijdt. Toen ADM in 1970 eigenaar werd van Terrein I was het de bedoeling dat de gehele haven door haar en haar rechtsopvolgers kon worden gebruikt voor het exploiteren van een scheepswerf. Het water van Terrein I, II en III was en is daarvoor nodig. Zonder water geen scheepswerf, toen niet en nu niet. Dat in 1970 Terrein II en III niet in eigendom zijn overgedragen, kwam omdat op dat moment het Noordzeekanaal nog moest worden verbreed en twee spoortunnels moesten worden aangelegd. Derhalve is ervoor gekozen een gebruiksrecht in de vorm van een erfdienstbaarheid te geven. De ADM-haven is derhalve een aangelegde haven en geen natuurlijke haven en had geen openbare functie. De Gemeente heeft vervolgens de afgelopen 36 jaar ermee geschermd dat zij het ADM terrein wilde kopen. Zij had op grond van de akte van levering van 26 februari 1970 een voorkeursrecht, maar uiteindelijk heeft zij dat in 2021 (tijdelijk) opgeschort. Chidda mocht Terrein I toen aan een derde verkopen. Dit heeft ertoe geleid dat Larendael het terrein heeft gekocht. Larendael heeft vervolgens tevergeefs getracht met de Gemeente en het Havenbedrijf in contact te komen. Zij kreeg geen informatie en geen kennismakingsgesprek. Uit de overgelegde correspondentie volgt hoe stroef dat alles verliep. 
3.8.
Op dit moment heeft het Havenbedrijf geen recht meer heeft om de ADM-haven te gebruiken. De in de akte van levering 26 februari 1970 aan ADM toegekende (gebruiks)rechten voor de haven zijn immers grotendeels opgenomen in de leveringsakten van rechtsopvolgers en ook nu nog van toepassing. De belangrijkste bepalingen zijn de artikelen 2, 3, 4, 5, 11 en 14. Uit deze artikelen volgt dat Larendael vérstrekkende gebruiksrechten heeft die maken dat het Havenbedrijf haar activiteiten in de haven moet staken. Een belangrijke aanwijzing dat de rechten van het Havenbedrijf beperkt zijn is dat in 2017 Chidda en de Gemeente een huurovereenkomst hebben gesloten over het gebruik van de watervlakte van de ADM-haven. Deze overeenkomst werd mede gesloten voor het creëren van ligplaatsen voor de binnenvaart, coasters en duwbakken. Tot slot ontbreekt het spoedeisend belang bij de vorderingen. het Havenbedrijf heeft dit belang onvoldoende onderbouwd. Uit onderzoek van Larendael naar de bezettingsgraad van ligplaatsen voor kegelschepen blijkt dat er geen tekort is. Er is trouwens ook geen sprake geweest van eigenrichting aan de kant van Larendael. 
Standpunt Decom
3.9.
Decom wil zich niet mengen in de discussie. Zij heeft wel opgemerkt dat zij de kegelschepen liever kwijt dan rijk is omdat die haar belemmeren in haar bedrijfsvoering. De plannen van Larendael zijn mooi, maar Decom moet daar wel inpassen. Zij heeft immers een langdurig recht van erfpacht, aldus Decom.
3.10.
Op de stellingen van partijen wordt hierna, voor zover van belang, nader ingegaan. 
4De beoordeling
Spoedeisend belang
4.1.
Het Havenbedrijf heeft een spoedeisend belang bij haar vorderingen. Het Havenbedrijf hoeft niet te dulden dat Larendael inbreuk maakt op haar recht van erfpacht. Nu Larendael dreigt dat te gaan doen, heeft zij het recht de voorzieningenrechter te vragen dit te verbieden. In beginsel behoeft in het licht hiervan het betoog van Larendael dat het spoedeisend belang ontbreekt, omdat het Havenbedrijf geen nadeel ondervindt van het niet kunnen aanmeren van kegelschepen, aangezien (elders) voldoende afmeerplekken beschikbaar zijn, geen bespreking. De door Larendael gemaakte berekeningen overtuigen overigens ook niet voldoende. Als de afmeerplekken in het ADM-gebied niet kunnen worden gebruikt, zijn 14 van de 42 afmeerplekken voor kegelschepen niet beschikbaar en dat betreft ongeveer 35% van het totaal. Het is dan minst genomen niet uitgesloten dat op piekmomenten een tekort ontstaat of dreigt te ontstaan.   
Wie heeft recht op welk gebruik van welk deel van het ADM-gebied?
4.2.
De vraag die moet worden beantwoord is of Larendael het gebruik door het Havenbedrijf van de aanmeervoorzieningen en afzetsteiger op Terrein II en de aanmeervoorzieningen in Terrein III kan verbieden.
4.3.
Larendael lijkt ervan uit te gaan dat zij op grond van de bepalingen in de  akte 1970 (die in de akte van levering van 30 augustus 2021 zijn overgenomen) het recht heeft niet alleen Terrein I (dat zij in eigendom heeft verworven), maar ook Terrein II en Terrein III (vrijwel) volledig te kunnen betrekken in de ontwikkeling van haar plannen en dat zij daarbij aan het eigendomsrecht van de Gemeente en het erfpachtrecht van het Havenbedrijf voorbij kan gaan. Uit de door Larendael aan het slot van de zitting getoonde promotiefilm en haar schriftelijke uitgave ‘Hallo Buurman’ volgt dat zij in het ADM-gebied een ‘Dutch Superyacht Tech Campus’ wil ontwikkelen met overdekte dokken en een jachthaven. Deze scheepswerf voor superjachten is uitgewerkt in een aantal verschillende plannen waarin steeds ook Terrein II en Terrein III in meer of minder mate worden gebruikt. 
4.4.
Hoewel in dit kort geding de vraag strikt genomen niet voorligt of Larendael Terrein II en Terrein III op de door haar voorgestelde wijze voor haar plannen kan gebruiken, speelt dit op de achtergrond wel een rol. Zij meent immers dat het Havenbedrijf geen recht (meer) heeft op het gebruik van de haven en dat zij dus het Havenbedrijf het laten aanmeren van ketelschepen aan de strekdam in Terrein II en het laten aanmeren van duwbakken in het water op Terrein III kan verbieden. Larendael stelt dat zij belang heeft bij dit door haarzelf afgekondigde verbod omdat zij op korte termijn met boringen in de Terreinen I, II en III wil beginnen ter voorbereiding op de uitvoering van haar plannen en het aanvragen van de daarvoor benodigde vergunningen. Het is maar de vraag of Larendael niet te hard van stapel loopt. Overwogen wordt als volgt. 
4.5.
Larendael is – sinds kort – eigenaar van Terrein I. Terrein I is aan haar geleverd bij akte van levering van 30 augustus 2021. In deze akte van levering heeft de notaris de in de akte van 1970 aan ADM toegekende (gebruiks)rechten die op de Terreinen I, II en III betrekking hebben overgenomen. Larendael doet een beroep op de bepalingen in deze aktes en aan de hand van deze aktes moet worden beoordeeld welke rechten Larendael heeft met betrekking tot (het water in) de Terreinen II en III en hoe de activiteiten van het Havenbedrijf zich hiermee verhouden. Larendael kan alleen rechten ontlenen aan de in de akte van 1970 opgenomen (gebruiks)rechten als deze in de vorm van een erfdienstbaarheid of een kettingbeding zijn vastgelegd en op die manier overgaan op opvolgende eigenaren van het terrein. Bij de beantwoording van de vraag of een erfdienstbaarheid is gevestigd komt het aan op de in de desbetreffende notariële akte tot uitdrukking gebrachte partijbedoeling die moet worden afgeleid uit de in deze akte gebezigde bewoordingen, uit te leggen naar objectieve maatstaven in het licht van de gehele inhoud van de akte.
4.6.
In artikel 11 van de akte van 1970 is opgesomd welke van de eerder in de akte aan de koper toegekende rechten als erfdienstbaarheden zijn gevestigd. Dit betreft:
de in artikel 3 en in artik</t>
  </si>
  <si>
    <t>ECLI:NL:RVS:2023:1156</t>
  </si>
  <si>
    <t xml:space="preserve">
Module Ruimtelijke Ordening 2023/8632 met annotatie van M.G.O. De lange
Sdu Nieuws Bestuursrecht 2023/107
JOM 2023/165
Sdu Nieuws Omgevingsrecht 2023/113
http://deeplink.rechtspraak.nl/uitspraak?id=ECLI:NL:RVS:2023:1156
text/html
public
2023-04-11T10:46:29
2023-03-22
Raad voor de Rechtspraak
nl
ECLI:NL:RVS:2023:1156 Raad van State , 22-03-2023 / 202106494/1/R3
Bij besluit van 2 november 2018 heeft het college van burgemeester en wethouders van Den Haag aan de Stichting Spoorwegpensioenfonds een omgevingsvergunning verleend voor het veranderen van het kantoorpand op de percelen Alexanderveld 84 tot en met 97 te Den Haag tot 43 appartementen. Stichting Pensioenfonds is eigenaar van een kantoorpand op de percelen. Dit kantoorpand maakt deel uit van een stedenbouwkundig en architectonisch ensemble van negen bouwwerken naar ontwerp van architect R. Bofill. Om de appartementen te realiseren worden aan het kantoorpand drie woonlagen toegevoegd. Hierdoor wordt de maximaal toegestane bouwhoogte met ongeveer 4,5 m overschreden. Ook wordt het kantoorpand aan alle zijden voorzien van balkons. Hierdoor wordt het bouwvlak overschreden. Sens Real Estate is de ontwikkelaar van dit bouwplan. [appellant] en anderen bestaat uit een groep natuurlijke personen die in de omgeving van de percelen woont en zicht heeft op het kantoorgebouw op de percelen.
202106494/1/R3.
Datum uitspraak: 22 maart 2023
AFDELING
BESTUURSRECHTSPRAAK
Uitspraak op het hoger beroep van:
[appellant] en anderen, allen wonend te Den Haag,
appellanten,
tegen de uitspraak van de rechtbank Den Haag van 30 augustus 2021 in zaak nr. 19/6336 in het geding tussen:
[appellant] en anderen,
en
het college van burgemeester en wethouders van Den Haag.
Procesverloop
Bij besluit van 2 november 2018 heeft het college aan de Stichting Spoorwegpensioenfonds (thans: Stichting Pensioenfonds Rail &amp; Openbaar Vervoer) een omgevingsvergunning verleend voor het veranderen van het kantoorpand op de percelen Alexanderveld 84 tot en met 97 te Den Haag (hierna: de percelen) tot 43 appartementen.
Bij besluit van 20 augustus 2019 heeft het college het door onder meer appellant] en anderen daartegen gemaakte bezwaar gegrond verklaard, het besluit van 2 november 2018 herroepen, in zoverre dat daaraan een nieuw voorschrift over welstand is verbonden, en dat besluit voor het overige in stand gelaten.
Bij uitspraak van 30 augustus 2021 heeft de rechtbank het door onder meer [appellant] en anderen daartegen ingestelde beroep ongegrond verklaard. Deze uitspraak is aangehecht.
Tegen deze uitspraak hebben [appellant] en anderen hoger beroep ingesteld.
Stichting Pensioenfonds Rail &amp; Openbaar Vervoer en Sens Real Estate (hierna tezamen en in enkelvoud: Stichting Pensioenfonds) en het college hebben een schriftelijke uiteenzetting gegeven.
Stichting Pensioenfonds, [appellant] en anderen en het college hebben nadere stukken ingediend.
De Afdeling heeft de zaak op de zitting behandeld op 19 december 2022, waar [appellant] en anderen, vertegenwoordigd door [gemachtigde A],
[gemachtigde B], [gemachtigde C] en [gemachtigde D], bijgestaan door mr. R.B. van Heijningen, advocaat te Den Haag, en het college, vertegenwoordigd door mr. G. Tjon-Man-Tsoi, zijn verschenen. Voorts is op de zitting Stichting Pensioenfonds, vertegenwoordigd door [gemachtigde E],
[gemachtigde F], [gemachtigde G], [gemachtigde H] en [gemachtigde I], bijgestaan door mr. S.W. Derksen, advocaat te Utrecht, als partij gehoord.
Overwegingen
Inleiding
1.       Stichting Pensioenfonds is eigenaar van een kantoorpand op de percelen. Dit kantoorpand maakt deel uit van een stedenbouwkundig en architectonisch ensemble van negen bouwwerken naar ontwerp van architect R. Bofill. Stichting Pensioenfonds wil het kantoorpand op de percelen herontwikkelen tot 43 appartementen. Om dit te realiseren worden aan het kantoorpand drie woonlagen toegevoegd. Hierdoor wordt de maximaal toegestane bouwhoogte met ongeveer 4,5 m overschreden. Ook wordt het kantoorpand aan alle zijden voorzien van balkons. Hierdoor wordt het bouwvlak overschreden. Sens Real Estate is de ontwikkelaar van dit bouwplan.
2.       Op de percelen waarop het kantoorpand staat, rust, voor zover hier van belang, ingevolge de ter plaatse geldende beheersverordening "Willemspark" de bestemming "Kantoor-2". Tussen partijen is niet in geschil dat deze bestemming het gebruik van het kantoorpand voor bewoning niet toestaat. Bovendien mag op grond van deze bestemming uitsluitend binnen het bouwvlak en tot maximaal 35 m hoog worden gebouwd.
3.       Bij besluit van 2 november 2018 heeft het college aan de rechtsvoorganger van Stichting Pensioenfonds een omgevingsvergunning verleend voor de activiteiten genoemd in artikel 2.1, eerste lid, aanhef en onder a en c, van de Wet algemene bepalingen omgevingsrecht (hierna: Wabo). Volgens het college passen de voorgenomen bouwwerkzaamheden en het beoogde gebruik van het kantoorpand niet in de geldende beheersverordening, omdat ter plaatse geen woningen zijn toegestaan en de grenzen van het bouwvlak en de maximale bouwhoogte worden overschreden. Met toepassing van artikel 2.12, eerste lid, onder a, onder 2˚, van de Wabo, in samenhang bezien met artikel 4, onderdelen 1, 4 en 9, van bijlage II van het Besluit omgevingsrecht (hierna: Bor), heeft het college de aangevraagde bouwwerkzaamheden en het gebruik van het kantoorpand voor woningen vergund. Dit besluit is bij het besluit op bezwaar van 20 augustus 2019 in stand gelaten, onder toevoeging van een voorschrift over welstandsaspecten aan dit besluit. De rechtbank heeft het door onder meer [appellant] en anderen daartegen ingestelde beroep ongegrond verklaard.
4.       [appellant] en anderen bestaat uit een groep natuurlijke personen die in de omgeving van de percelen woont en zicht heeft op het kantoorgebouw op de percelen. Zij kunnen zich niet verenigen met de uitspraak van de rechtbank.
Goede procesorde
5.       [appellant] en anderen betogen dat de rechtbank in strijd heeft gehandeld met de goede procesorde. Daartoe voeren zij aan dat de rechtbank het onderzoek na afloop van de zitting ten onrechte niet heeft gesloten en het college na de zitting in de gelegenheid heeft gesteld een verweerschrift in te dienen. Daardoor heeft de rechtbank het college volgens [appellant] en anderen een voorkeursbehandeling gegeven. Ook wijzen ze erop dat het procesreglement bestuursrecht rechtbank 2021 voorschrijft dat stukken tijdig, voor de zitting, moeten worden ingediend en dat de rechtbank daar ten onrechte van is afgeweken.
5.1.    Artikel 8:64 van de Algemene wet bestuursrecht (hierna: Awb) luidt:
"1 De bestuursrechter kan het onderzoek ter zitting schorsen. Hij kan daarbij bepalen dat het vooronderzoek wordt hervat.
[…]
5 De bestuursrechter kan bepalen dat de nadere zitting achterwege blijft indien geen van de partijen, nadat zij zijn gewezen op hun recht ter zitting te worden gehoord, binnen een door hem gestelde redelijke termijn heeft verklaard dat zij gebruik wil maken van dit recht. Artikel 8:57, tweede en derde lid, is van toepassing."
Artikel 8:65 luidt:
"1 De bestuursrechter sluit het onderzoek ter zitting, wanneer hij van oordeel is dat het is voltooid.
[…]"
5.2.    Artikel 8:64, eerste lid en artikel 8:65, eerste lid, van de Awb geven de rechtbank de bevoegdheid het onderzoek ter zitting te schorsen en te bepalen dat het vooronderzoek wordt hervat. Bovendien is het een bevoegdheid van de rechtbank het onderzoek ter zitting te sluiten, wanneer dit onderzoek naar het oordeel van de rechtbank is voltooid. In wat [appellant] en anderen hebben aangevoerd, is de Afdeling niet gebleken dat de rechtbank in strijd heeft gehandeld met deze wettelijke bepalingen. Ook heeft de rechtbank niet gehandeld in strijd met de goede procesorde. Daartoe overweegt de Afdeling het volgende. Op basis van de zittingsaantekeningen van de zitting bij de rechtbank stelt de Afdeling vast dat ten tijde van de zitting het op 4 juni 2021 gedateerde verweerschrift van het college (nog) niet was ontvangen door de rechtbank. Omdat de rechtbank kennis wilde nemen van het verweerschrift, heeft de rechtbank het onderzoek ter zitting geschorst, het vooronderzoek hervat en het college in de gelegenheid gesteld het verweerschrift alsnog naar de rechtbank te sturen. Op 18 juni 2021, een dag na de zitting bij de rechtbank, is het verweerschrift van het college van 4 juni 2021 ontvangen door de rechtbank. Daarop hebben [appellant] en anderen bij brief van 7 juli 2021 inhoudelijk gereageerd. Vervolgens hebben [appellant] en anderen er bij brief van 9 juli 2021 mee ingestemd dat de rechtbank uitspraak doet zonder een nadere zitting. Daarna heeft de rechtbank het onderzoek gesloten.
In wat [appellant] en anderen hebben aangevoerd, ziet de Afdeling gelet op het bovenstaande geen aanleiding voor het oordeel dat de rechtbank in strijd heeft gehandeld met de goede procesorde. Daarbij betrekt de Afdeling dat [appellant] en anderen van de rechtbank de gelegenheid hebben gehad om te reageren op het verweerschrift en daarvan ook gebruik hebben gemaakt. Bovendien hebben [appellant] en anderen er op 9 juli 2021 mee ingestemd dat geen nadere zitting zou worden gehouden.
Over het procesreglement bestuursrecht rechtbank 2021 overweegt de Afdeling dat [appellant] en anderen niet concreet hebben gemaakt welk artikel van het procesreglement de rechtbank heeft geschonden. Voor zover [appellant] en anderen er op hebben gewezen dat stukken tijdig voor de zitting moeten worden ingediend, staat in het procesreglement dat indien stukken tien dagen of minder voor de zitting door de bestuursrechter zijn ontvangen, de bestuursrechter beslist of deze stukken buiten beschouwing blijven. Dit betekent dat de rechtbank stukken die niet tijdig voor de zitting zijn ingediend mee mag nemen in de beoordeling.
Het betoog slaagt niet.
Goede ruimtelijke ordening
6.       [appellant] en anderen betogen dat de rechtbank niet heeft onderkend dat het college ten onrechte de gevraagde omgevingsvergunning heeft verleend in afwijking van de beheersverordening "Willemspark". Daartoe voeren zij aan dat het college niet verplicht is mee te werken aan een afwijking van de beheersverordening voor een bouwplan, maar dat het college dit alleen kan doen als de afwijking in overeenstemming is met een goede ruimtelijke ordening.
In het kader van die afweging door het college achten [appellant] en anderen van belang dat de beheersverordening conserverend van aard is en dat de voorschriften in de beheersverordening zijn vastgelegd om ongewijzigde realisering en instandhouding van het ensemble van gebouwen van architect Bofill, waarvan ook het kantoorgebouw op de percelen deel uitmaakt, te waarborgen. De voorschriften in de beheersverordening hebben de verwachting gewekt bij [appellant] en anderen dat het college niet zal afwijken van deze voorschriften. De afwijking van de beheersverordening gaat bovendien in tegen de bedoeling van de beheersverordening, die beoogt de cultuurhistorische waarde van het beschermd stadsgezicht te beschermen. Ook wijzen [appellant] en anderen op stukken en verklaringen waaruit volgens hen blijkt dat destijds bij de aanvraag van een vergunning voor de bouw van het nu bestaande kantoorgebouw aanpassingen zijn doorgevoerd om te voorkomen dat het gebouw minder slank zou ogen en hoger zou worden omdat dit destijds in strijd met een goede ruimtelijke ordening werd geacht. Verder mocht het kantoorgebouw destijds bij de bouw niet hoger worden dan 34 m vanwege het naastgelegen politiebureau dat een gemeentelijk monument is. Deze omstandigheden hadden volgens hen bij de beslissing op bezwaar betrokken moeten worden.
Volgens [appellant] en anderen heeft het college onvoldoende onderbouwd welk belang is gemoeid met het afwijken van de beheersverordening. Daarom had het college ook geen toepassing mogen geven aan artikel 4, onderdelen 1, 4 en 9, van bijlage II van het Bor. Het financieel voordeel van de ontwikkelaar heeft volgens [appellant] en anderen ten onrechte zwaarder gewogen dan de verwachtingen van omwonenden dat het college niet zou afwijken van de beheersverordening. Het bouwplan had immers zonder afwijking van de beheersverordening gerealiseerd kunnen worden indien een of twee appartementen minder zouden worden gerealiseerd. Daarbij wijzen [appellant] en anderen erop dat in een vroeg stadium een ambtelijke toezegging is gedaan. Het belang van de Kantorenstrategie en de Agenda Ruimte voor de Stad, waarnaar het college in de besluitvorming verwijst, kan volgens [appellant] en anderen bovendien ook worden bereikt zonder af te wijken van de beheersverordening.
Ook heeft de rechtbank volgens [appellant] en anderen ten onrechte overwogen dat het kantoorpand een solitaire positie inneemt in het ensemble van Bofill. Dit is volgens hen stedenbouwkundig niet passend. Daarbij wijzen zij erop, onder verwijzing naar een reactie van architect [gemachtigde C], dat kenmerkend is voor het ensemble dat sprake is van een hoge solitaire woontoren met daaromheen gegroepeerd beduidend lagere gebouwen, waaronder het kantoorgebouw waar de verleende omgevingsvergunning op ziet. Door af te wijken van de bouwhoogte in de beheersverordening ontstaat nu echter ten onrechte een tweede toren in het ensemble.
Tot slot wijzen [appellant] en anderen op het Planuitwerkingskader Burgemeester Patijnlaan 35 dat ziet op de herontwikkeling van het naastgelegen politiebureau. Daaruit leiden zij af dat nieuwbouw de bouwhoogte van het bestaande monumentale politiebureau niet mag overschrijden en dat de maximale bouwhoogte niet meer mag bedragen dan 22 m. Volgens [appellant] en anderen heeft het college in dat licht onvoldoende onderbouwd waarom het college ten behoeve van het bouwplan dat in deze zaak voorligt wel een omgevingsvergunning heeft verleend waardoor een bouwhoogte mogelijk wordt gemaakt die hoger is dan 22 m en hoger dan het monumentale politiebureau.
6.1.    Artikel 2.1, eerste lid, aanhef en onder c, van de Wabo luidt:
"Het is verboden zonder omgevingsvergunning een project uit te voeren, voor zover dat geheel of gedeeltelijk bestaat uit:
het gebruiken van gronden of bouwwerken in strijd met een bestemmingsplan, een beheersverordening, een exploitatieplan, de regels gesteld krachtens artikel 4.1, derde lid, of 4.3, derde lid, van de Wet ruimtelijke ordening of een voorbereidingsbesluit voor zover toepassing is gegeven aan artikel 3.7, vierde lid, tweede volzin, van die wet,"
Artikel 2.12, eerste lid, aanhef en onder a, onder 2o, luidt:
"Voor zover de aanvraag betrekking heeft op een activiteit als bedoeld in artikel 2.1, eerste lid, onder c, kan de omgevingsvergunning slechts worden verleend indien de activiteit niet in strijd is met een goede ruimtelijke ordening en indien de activiteit in strijd is met het bestemmingsplan of de beheersverordening: in de bij algemene maatregel van bestuur aangewezen gevallen […]"
6.2.    Het college komt bij de beslissing om al dan niet toepassing te geven aan de hem toegekende bevoegdheid om in afwijking van de beheersverordening een omgevingsvergunning te verlenen, beleidsruimte toe en het moet de betrokken belangen afwegen. De bestuursrechter oordeelt niet zelf of verlening van de omgevingsvergunning in overeenstemming is met een goede ruimtelijke ordening.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6.3.    Over de verwijzingen van [appellant] en anderen naar de totstandkoming van de beheersverordening en de afwegingen die destijds zijn gemaakt in het kader van het verlenen van de vergunning voor het bestaande kantoorgebouw op de percelen, heeft de rechtbank terecht overwogen dat de omstandigheid dat de bouwhoogte en het bouwvolume van het kantoorpand op de percelen destijds gemaximeerd zijn in de beheersverordening niet doorslaggevend is bij de beantwoording van de vraag of het college de gevraagde omgevingsvergunning in dit geval kon verlenen. Dat destijds is gekozen voor een bepaalde hoogte en een bepaald volume, betekent niet dat het college daarvan later niet meer kan afwijken. Indien een aanvraag om een omgevingsvergunning wordt gedaan, moet het college een nieuwe belangenafweging maken. Daarbij is het college op grond van de Wabo bevoegd een omgevingsvergunning te verlenen om af te wijken van de beheersverordening. Dat de beheersverordening een conserverend karakter heeft, betekent niet dat het college daarom niet een omgevingsvergunning mag verlenen om van de beheersverordening af te wijken. [appellant] en anderen kunnen hieraan niet de verwachting ontlenen dat het college nooit zal afwijken van de regels in de beheersverordening. Wel moet de afwijking van de geldende beheersverordening in overeenstemming zijn met een goede ruimtelijke ordening.
6.4.    Over het financieel voordeel van de ontwikkelaar heeft de rechtbank terecht overwogen dat niet doorslaggevend is dat in het kantoorpand op de percelen ook woningbouw gerealiseerd zou kunnen worden zonder dat het bestaande kantoorpand wordt vergroot en een afwijking van de beheersverordening niet nodig is. Daarbij acht de Afdeling van belang dat het college een besluit moet nemen op de aanvraag zoals die is ingediend. Daarnaast is niet gebleken dat financiële aspecten een rol hebben gespeeld in de door het college gemaakte afweging. Uit de omstandigheid dat Stichting Pensioenfonds een financieel belang heeft bij de besluitvorming volgt, wat daar verder ook van zij, niet dat dat belang bij de belangenafweging voor het college doorslaggevend is geweest. Het college heeft aan de besluitvorming ruimtelijke motieven ten grondslag gelegd, zoals ook hierna onder 6.5 aan de orde zal komen. Dat er in het stadium voor het verlenen van de omgevingsvergunning ambtelijke contacten zijn geweest met Stichting Pensioenfonds, wat daar ook van zij, betekent nog niet dat het college de betrokken belangen onvoldoende heeft afgewogen. Daarover overweegt de Afdeling dat dergelijke contacten niet in de weg staan aan de belangenafweging die het college op grond van de Wabo maakt.
6.5.    De Afdeling begrijpt het betoog van [appellant] en anderen over de belangenafweging zo, mede gelet op de ter zitting gegeven toelichting, dat zij niet bestrijden dat het bouwplan past binnen het gemeentelijk beleid zoals dat is neergelegd in de Agenda Ruimte voor de Stad en de Kantorenstrategie 2010-2030, maar dat de daaruit voortvloeiende belangen die met het bouwplan gemoeid zijn, volgens hen niet zodanig groot zijn dat deze belangen de afwijking van de beheersverordening rechtvaardigen. Daarom vinden zij dat het college onvoldoende heeft onderbouwd dat de afwijking van de beheersverordening in overeenstemming is met een goede ruimtelijke ordening.
De rechtbank heeft terecht overwogen dat het college in het kader van een goede ruimtelijke ordening heeft kunnen meewegen dat het bouwplan past in de ambities die zijn uitgesproken in de Agenda Ruimte voor de Stad. Daarover heeft het college in het besluit van 2 november 2018 onder meer gesteld dat Den Haag groeit en dat er vraag is naar meer woningen. Het bouwplan voegt 43 woningen toe en dat draagt volgens het college bij aan het realiseren van de doelstelling om meer woningen te realiseren. In de Agenda Ruimte voor de Stad worden stadswijken rond de binnenstad, waar de percelen deel van uit maken, bovendien aangewezen als gebieden met intensiveringskansen waar een centrum stedelijk woonmilieu kan worden gerealiseerd. Het bouwplan waarvoor een omgevingsvergunning is verleend, zorgt volgens het college voor een verdere verdichting van het gebied.
In het besluit van 2 november 2018 staat over de Kantorenstrategie 2010-2030 onder meer dat de transformatie van het kantoorpand naar wonen volgens het college past binnen die strategie. De omgeving rond de percelen wordt namelijk expliciet genoemd als locatie waar kantoren naar woningen kunnen worden omgezet. Het pand staat bovendien niet in een aangewezen kantoorzone. Bij kantoren buiten de kantoorzone wordt door het college medewerking verleend aan de transformatie daarvan. Gelet op het bovenstaande heeft het college naar het oordeel van de Afdeling voldoende onderbouwd welke belangen gemoeid zijn met de afwijking van de beheersverordening. De door [appellant] en anderen naar voren gebrachte stedenbouwkundige bezwaren tegen de wijziging van het kantoorpand betekenen naar het oordeel van de Afdeling niet dat het college de belangen bij de transformatie naar wonen niet zwaarder mocht laten wegen dan het vasthouden aan de beheersverordening.
6.6.    Over de ligging van de percelen binnen het beschermd stadsgezicht "Archipelbuurt/Willemspark II" overweegt de Afdeling als volgt. In het besluit van 2 november 2018 heeft het college toegelicht dat het bouwplan minimale gevolgen heeft voor het beschermde stadsgezicht en dat het plan geen aantasting vormt van de cultuurhistorische waarden van het rijksbeschermde stadsgezicht. De Afdeling ziet geen aanleiding het college daarin niet te volgen. Daarbij betrekt de Afdeling het volgende. De rechtbank heeft terecht overwogen dat de omstandigheid dat het kantoorpand op de percelen is gelegen binnen het beschermd stadsgezicht "Archipelbuurt/Willemspark II" niet betekent dat hieraan geen bouwkundige aanpassingen mogen plaatsvinden. Daarbij betrekt de Afdeling dat uit het besluit van 25 juli 1996 tot aanwijzing van het beschermd stadsgezicht en de toelichting hierop, niet volgt dat aan het kantoorpand en het ensemble van Bofill, waarvan het kantoor deel uitmaakt, een bijzondere te beschermen waarde is toegekend. Dit is ook af te leiden uit de waarderingskaart die deel uitmaakt van de toelichting op het aanwijzingsbesluit. Op deze waarderingskaart wordt het ensemble waartoe het kantoorpand behoort aangeduid als "gebouwen/gebieden van na 1940 die afwijken van het oorspronkelijk stedelijk weefsel". Dat, zoals ter zitting gesteld door [appellant] en anderen, die waarderingskaart gewijzigd had moeten worden, maakt dit niet anders, omdat een wijziging van die waarderingskaart hier niet voorligt en het college zich dus op deze kaart mocht baseren. Gelet hierop bestaat geen aanleiding voor het oordeel dat het college het belang van het beschermd stadsgezicht onvoldoende heeft meegewogen in de besluitvorming.
6.7.    Over de overschrijding van de bouwhoogte en de stedenbouwkundige inpassing van het kantoorgebouw overweegt de Afdeling als volgt. Het bouwplan overschrijdt de toegestane bouwhoogte van 35 m met ongeveer 4,5 m. In het besluit van 2 november 2018 heeft het college onderbouwd dat de overschrijding van de bouwhoogte ruimtelijk acceptabel is omdat het kantoorpand solitair staat in het ensemble. Dat, zoals [appellant] en anderen stellen, kenmerkend voor het ensemble van Bofill is dat sprake is van een hoge solitaire woontoren met daaromheen gegroepeerd beduidend lagere gebouwen, waaronder het kantoorgebouw, betekent nog niet dat de rechtbank ten onrechte heeft overwogen dat ook het kantoorgebouw een solitaire positie inneemt. Dat een tweede toren zou ontstaan in het ensemble van Bofill, wat daar ook van zij, maakt dit niet anders omdat de hoogte van het bouwplan ruim onder de bouwhoogte van de bestaande woontoren, met een bouwhoogte van ongeveer 50 m, blijft. Het bestaan van een solitaire woontoren in het ensemble van Bofill laat immers onverlet dat het college de positie van het kantoorgebouw in relatie tot de omgeving beschouwt en deze positie betrekt in de afweging. Gelet op het bovenstaande bestaat geen aanleiding voor het oordeel dat het college onvoldoende heeft onderbouwd waarom het college is afgeweken van de maximale bouwhoogte en waarom het bouwplan stedenbouwkundig passend is.
6.8.    Over de verwijzing van [appellant] en anderen naar het Planuitwerkingskader Burgemeester Patijnlaan 35 overweegt de Afdeling het volgende. De Afdeling stelt vast dat dit Planuitwerkingskader is vastgesteld op 5 november 2020. Dit is na het besluit op bezwaar van
20 augustus 2019. Alleen al daarom slaagt een verwijzing naar dit Planuitwerkingskader niet.
6.9.    De conclusie is dat wat [appellant] en anderen hebben aangevoerd over de belangenafweging van het college bij het verlenen van de omgevingsvergunning onvoldoende is voor het oordeel dat de nadelige gevolgen van het besluit onevenredig zijn in verhouding tot de met de verlening van de omgevingsvergunning te dienen doelen. De rechtbank heeft terecht overwogen dat het college voldoende heeft onderbouwd dat het bouwplan voorziet in een goede ruimtelijke ordening.
Het betoog slaagt niet.
Redelijke eisen van welstand
7.       [appellant] en anderen betogen dat de rechtbank niet heeft onderkend dat het bouwplan waar de omgevingsvergunning op ziet, niet voldoet aan redelijke eisen van welstand.
Daartoe voeren zij ten eerste aan dat het college onvoldoende heeft onderbouwd waarom hij de welstandsadviezen van de welstands- en monumentencommissie heeft overgenomen, terwijl er door [appellant] en anderen tegenrapporten zijn ingebracht. Daarbij wijzen [appellant] en anderen op stukken van de architecten Somssich, namens Bureau Bofill, Esmeijer en [gemachtigde C]. Volgens [appellant] heeft de rechtbank aan deze stukken niet het juiste gewicht toegekend. Volgens de genoemde deskundigen passen de wijzigingen aan het kantoorpand niet binnen de beeldtaal van Bofill. Het bouwplan vertoont namelijk op zichzelf onvoldoende samenhang doordat niet-passende elementen en materialen aan het gebouw worden aangebracht en bovendien past het bouwplan niet in de omgeving. Door de verbreding en verhoging van het bouwvolume ontstaat volgens hen een afwijkend element in het ensemble van Bofill. Volgens [appellant] en anderen zorgt het bouwplan ervoor dat de drie kenmerken die de eenheid van het kantoorgebouw benadrukken binnen het ensemble van Bofill verdwijnen. Zij doelen op de uitvoering en detaillering van de gevels, de terugspringende opbouw van het kantoorpand en de bovenkant van die terugspringende opbouw, die karakteristiek is.
Ook heeft de welstands- en monumentencommissie in de welstandsadviezen die het college heeft overgenomen volgens [appellant] en anderen onvoldoende getoetst aan de B en C-criteria uit de Welstandsnota Den Haag 2017. In dat verband wijzen zij op uitspraken van de Afdeling van 10 maart 2021, ECLI:NL:RVS:2021:521 en 29 september 2021, ECLI:NL:RVS:2021:2183 waaruit volgens hen volgt dat kenbaar moet zijn dat aan de criteria is getoetst. Over het B-criterium wijzen zij op het toevoegen van balkons, op de afwijkende bovenste laag met loft-woningen en op het verdwijnen van de karakteristieke bovenkant van de terugspringende opbouw. [appellant] en anderen voeren verder aan dat ten onrechte niet aan het C-criterium is getoetst en dat de hoogte van het bouwplan niet past bij de hoogte van het naastgelegen monumentale politiebureau, waardoor het bouwplan niet voldoet aan het C-criterium.
7.1.    Artikel 2.1, eerste lid, aanhef en onder a, van de Wabo luidt:
"Het is verboden zonder omgevingsvergunning een project uit te voeren, voor zover dat geheel of gedeeltelijk bestaat uit:
a. het bouwen van een bouwwerk,"
Artikel 2.10, eerste lid, aanhef en onder d, van de Wabo luidt:
"Voor zover de aanvraag betrekking heeft op een activiteit als bedoeld in artikel 2.1, eerste lid, onder a, wordt de omgevingsvergunning geweigerd indien:
het uiterlijk of de plaatsing van het bouwwerk waarop de aanvraag betrekking heeft, met uitzondering van een tijdelijk bouwwerk dat geen seizoensgebonden bouwwerk is, zowel op zichzelf beschouwd als in verband met de omgeving of de te verwachten ontwikkeling daarvan, in strijd is met redelijke eisen van welstand, beoordeeld naar de criteria, bedoeld in artikel 12a, eerste lid, onder a, van de Woningwet, tenzij het bevoegd gezag van oordeel is dat de omgevingsvergunning niettemin moet worden verleend;"
7.2.    Hoewel het college niet aan een welstandsadvies is gebonden en de verantwoordelijkheid voor welstandstoetsing bij het college zelf ligt, mag het op dat advies afgaan, nadat het is nagegaan of dit advies op zorgvuldige wijze tot stand is gekomen, de redenering daarin begrijpelijk is en de getrokken conclusies daarop aansluiten. Deze verplichting is neergelegd in artikel 3:9 van de Awb voor de wettelijke adviseur en volgt uit artikel 3:2 van de Awb voor andere adviseurs. Het overnemen van een welstandsadvies behoeft in beginsel geen nadere toelichting. Dit is anders als de aanvrager of een derde-belanghebbende een advies van een andere deskundig te achten persoon of instantie heeft overgelegd of concrete aanknopingspunten voor twijfel aan de zorgvuldigheid van de totstandkoming van het advies, de begrijpelijkheid van de in het advies gevolgde redenering of het aansluiten van de conclusies daarop naar voren heeft gebracht.
7.3.    In de Welstandsnota Den Haag 2017 staat dat het uitgangspunt is dat het uiterlijk van een bouwwerk in zichzelf samenhangend moet zijn en in samenhang met de huidige of de geplande toekomstige omgeving moet zijn ontworpen. Verder staan in de Welstandsnota drie algemene criteria opgenomen waaraan in het kader van welstand wordt getoetst. Dit zijn de zogenoemde ABC-criteria.
Het A-criterium luidt: "Een bouwwerk vertoont samenhang op alle schaalniveaus: in materialen, kleuren en detaillering, in geleding en verhoudingen, in volumeopbouw en schaal, en in de omgeving of de te verwachten ontwikkeling daarvan."
Het B-criterium luidt: "Indien er sprake is van een bouwwerk in een beschermd stadsgezicht, leidt het bouwwerk tot behoud of versterking van de architectonische, stedenbouwkundige en cultuurhistorische waarden daarvan."
Het C-criterium luidt: "Indien er sprake is van een bouwwerk in, aan of bij een monument, respecteert het bouwwerk de architectonische, stedenbouwkundige en cultuurhistorische waarden daarvan en leidt het tot behoud of versterking van deze waarden."
7.4.    De welstands- en monumentencommissie heeft in een welstandsadvies van 15 augustus 2018 beoordeeld of het bouwplan voldoet aan redelijke eisen van welstand. Dit advies luidt: "De commissie kan instemmen met de voorgestelde transformatie van het bestaande kantoorgebouw naar appartementengebouw. Het kantoorgebouw maakt onderdeel uit van een stedenbouwkundig en architectonisch ensemble bestaande uit 9 bouwwerken en enkele stadshuizen naar ontwerp van Ricardo Bofill. Het bestaande gebouw bestaat uit betonnen panelen met aluminium ramen en vliesgevels, is sterk verticaal geleed en kent een klassieke opbouw van plint - middendeel - kroon. Ten behoeve van de transformatie worden hier drie bouwlagen aan toegevoegd en worden alle gevels voorzien van buitenruimten. Het bestaande gevelmateriaal blijft grotendeels behouden. De toegevoegde elementen blijven in vormgeving dicht bij het oorspronkelijke ontwerp. De verticale geleding blijft intact, evenals de klassieke opbouw. De dubbele kroonlijst die ontstaat komt vaker voor binnen de vormentaal van Bofill. De nieuwe verschijningsvorm van de toren blijft dicht bij het bestaande beeld en heeft daarmee grote verwantschap met de bestaande architectuur in dit beschermde stadsgezicht. De voorgestelde detaillering is zorgvuldig. Specifieke aandacht behoeft de keuze voor het nieuwe gevelmateriaal en de exacte kleurstelling ervan in relatie tot het bestaande beton. De commissie beoordeelt de gevelmaterialen graag in de vorm van een mock-up op locatie."
Het college heeft dit advies in het besluit van 2 november 2018 overgenomen.
7.5.    Naar aanleiding van door [appellant] en anderen overgelegde tegenrapporten heeft de welstands- en monumentencommissie op 10 april 2019 een nader advies gegeven. Daarin staat onder meer dat de buitenruimten die worden toegevoegd aan vier zijden een element aan de gevel vormen, die door de gecentreerde positie, de breedte en de vormgeving onderdeel worden van de gevels. De buitenruimten voegen zich binnen de symmetrische opzet, binnen de getrapte/verspringende opzet van de gevels, binnen de alzijdigheid van de toren en binnen de architectuur. Hiermee wordt voldaan aan criterium A van de Welstandsnota, dat stuurt op samenhang.
Wanneer de uitbreiding in de hoogte vergeleken wordt met de ‘opdikking’ door de toevoeging van buitenruimten, dan is de uitbreiding in de hoogte relatief groter dan de opdikking. De toren wordt daarom volgens de welstands- en monumentencommissie slanker. Daarbij worden de buitenruimten gecentreerd aan de gevels toegevoegd, op afstand van de hoeken van de toren. Het gebouw wordt dus niet volledig opgedikt en wat wordt toegevoegd, heeft een duidelijke verticaliteit die de toren </t>
  </si>
  <si>
    <t>ECLI:NL:RBAMS:2023:2083</t>
  </si>
  <si>
    <t>2083</t>
  </si>
  <si>
    <t xml:space="preserve">
http://deeplink.rechtspraak.nl/uitspraak?id=ECLI:NL:RBAMS:2023:2083
text/html
public
2023-04-06T16:18:33
2023-04-07
Raad voor de Rechtspraak
nl
ECLI:NL:RBAMS:2023:2083 Rechtbank Amsterdam , 29-03-2023 / AMS 21/3200
Het beroep dat een vrouw heeft ingesteld tegen het besluit om haar aanvraag om een exploitatievergunning passagiersvaart buiten behandeling te stellen, is ongegrond.
RECHTBANK AMSTERDAM
Bestuursrecht
Zaaknummer: AMS 21/3200 
uitspraak van de meervoudige kamer van 29 maart 2023 in de zaak tussen
Infinity Tours B.V., uit Amsterdam, eiseres
(gemachtigde: mr. J. Monster),
en
het college van burgemeester en wethouders van de gemeente Amsterdam, verweerder
(gemachtigden: mr. B. Jaasma, mr. I.M. van der Heijden en mr.. M.H.A. Bakkum).
Inleiding
In deze uitspraak beoordeelt de rechtbank het beroep van eiseres tegen de buiten behandeling stelling van de aanvraag om een exploitatievergunning passagiersvaart van eiseres.
Verweerder heeft deze aanvraag met het besluit van 7 januari 2021 buiten behandeling gesteld. Met het bestreden besluit van 3 mei 2021 op het bezwaar van eiseres is verweerder bij de buiten behandeling stelling van de aanvraag gebleven.
Verweerder heeft op het beroep gereageerd met een verweerschrift. 
De rechtbank heeft het beroep op 24 november 2022 op zitting behandeld. Hieraan hebben deelgenomen: de gemachtigde van eiseres en de gemachtigden van verweerder. 
Conclusie
1. De rechtbank stelt eiseres niet in het gelijk. Verweerder heeft één aanvraag voor een exploitatievergunning passagiersvaart van eiseres terecht buiten behandeling gesteld. Dat betekent ook dat eiseres haar griffierecht niet vergoed krijgt. Zij krijgt ook geen vergoeding van haar proceskosten. De rechtbank zal hieronder uitleggen hoe zij tot haar oordeel komt. 
Wat is de aanleiding voor deze rechtszaak? 
2. 
2.1.
Verweerder en de gemeenteraad vinden dat het te druk is in de Amsterdamse binnenstad. De balans tussen bewoners en bezoekers is zoekgeraakt. Om deze balans te herstellen hebben verweerder en de gemeenteraad diverse maatregelen genomen. Één daarvan is de invoering van een vergunningenplafond en een daarbij behorend nieuw vergunningstelsel voor exploitatievergunningen voor passagiersvaart. Alle oude exploitatievergunningen voor passagiersvaart zijn medio 2020 omgezet van onbepaalde tijd naar bepaalde tijd. De eerste van die omgezette vergunningen verlopen in 2024. Vanaf 2024 worden, in diverse tranches, maximaal 550 nieuwe vergunningen afgegeven. Voor deze rondes kunnen reders (meerdere) aanvragen doen en bij een te grote belangstelling wordt een verdeelsysteem gehanteerd. Hierbij worden de boten verdeeld in verschillende segmenten en wordt er geloot. 
2.2.
Op 1 september 2020 om 08.00 uur ging de aanvraagperiode voor de tranche van 2024 open. Deze periode sloot op 30 september 2020 om 16.00 uur. Gedurende deze periode zijn 712 aanvragen ingediend voor 155 vergunningen. Op 4 december 2020 heeft de loting voor 2024 plaatsgevonden. Van de 712 aanvragen waren er 142 aanvragen van veertien reders niet compleet. Verweerder heeft deze aanvragen, na het bieden van een herstelmogelijkheid, buiten behandeling gesteld. Over deze buiten behandeling stelling gaat deze procedure. 
De aanvraagprocedure
3. 
3.1.
Op 23 december 2019 is de Regeling op het binnenwater 2020 (hierna: de Regeling) gepubliceerd. . Hierin zijn de voorwaarden opgenomen waaraan een aanvraag moet voldoen en staat beschreven hoe de beschikbare vergunningen worden verdeeld over de aanvragen. De Regeling bevat een Toelichting, waarin de bepalingen van de Regeling zijn uitgelegd. 
3.2.
Ter toelichting op de Regeling en met name op het aanvraagproces, is een concepthandleiding geschreven voor belanghebbenden. Van 24 februari 2020 tot en met 8 maart 2020 hebben belanghebbenden algemene vragen kunnen stellen over de eisen waaraan een aanvraag moet voldoen. Deze vragen zijn beantwoord in een beantwoordingsdocument. Naar aanleiding van de vragenronde is de Regeling gewijzigd en heeft verweerder de ‘Handleiding uitgifte exploitatievergunningen passagiersvaart’ (hierna: Handleiding) vastgesteld. Op 13 juli 2020 heeft verweerder de aanvraagmodule opengesteld. Het was op dat moment niet mogelijk om een aanvraag te doen, maar belangstellenden konden zich wel oriënteren op de eisen die aan een aanvraag werden gesteld. Ook konden technische vragen worden gesteld over de module. Er bleken ook inhoudelijke vragen te zijn over het Bibob-formulier. Het college heeft vervolgens alle technische vragen en vragen over het Bibob-formulier tegelijk beantwoord voorafgaand aan de aanvraagperiode van 1 september 2020.
3.3.
Op 1 september 2020 om 08.00 uur ging de aanvraagperiode open. Deze periode liep tot 30 september 2020 om 16.00 uur. Aanvragen konden worden gedaan via de aanvraagmodule of een papieren aanvraagformulier. Per vaartuig moest een aparte aanvraag worden ingediend. Binnen de genoemde periode zijn 712 aanvragen via de aanvraagmodule ingediend. Er zijn geen aanvragen ingediend via een papieren aanvraagformulier. In totaal zijn in deze uitgifteronde 155 vergunningen uitgegeven. 
3.4.
Uit de door verweerder verstrekte informatie blijkt het volgende. Om een aanvraag in de module te doen, moest een account worden aangemaakt. De aanvrager werd vervolgens via vragen door de aanvraag geleid. Het eerste hoofdstuk betrof vragen met betrekking tot de aanvrager. Het tweede hoofdstuk betrof vragen met betrekking tot de aanvraag van het desbetreffende vaartuig. De aanvraag werd afgesloten met een aantal afrondende vragen. Bij een aantal vragen kon iets worden ingevuld. Bij andere vragen dienden bestanden te worden geüpload. Bij sommige vragen was de indiening vormvrij en bij andere vragen was een formulier voorgeschreven. Bij veel vragen werd met een drop-downmenu bij de tekst ‘Toon toelichting’ verwezen naar de wettelijke grondslag en een nadere toelichting in de Handleiding. 
3.5.
Na afloop van de aanvraagperiode heeft verweerder alle aanvragen, verkort, getoetst aan de vraag of de aanvrager had voldaan aan de wettelijke voorschriften voor het in behandeling nemen van de aanvraag. Verkorte toetsing hield in dat alleen is getoetst aan de volgende aspecten die voor de loting van belang waren: 
Betaling van leges; 
KvK-uittreksel;
Segment ingevuld; 
Structuurtekening; 
Verbondenheidsformulier; 
Verklaringen. 
3.6.
Als de verkorte toets tot de conclusie leidde dat de aanvrager niet aan de genoemde vereisten voor het doen van een aanvraag had voldaan, is de aanvrager verzocht om de aanvraag op grond van artikel 4:5 van de Awb aan te vullen. De termijn voor het aanvullen van de aanvraag bedroeg eenmalig twee weken. Het verzoek om aanvulling werd via de module verzonden. Als de aanvrager bij de aanvraag ook had verzocht om berichten met betrekking tot de aanvraag per post te ontvangen, dan werd ook een brief verzonden met als aparte bijlage een omschrijving van de ontbrekende informatie. Indien een aanvrager een verzoek had gekregen om de aanvraag aan te vullen, werd in de module per vraag aangegeven welke gegevens aangevuld dienden te worden en wanneer de termijn voor aanvulling zou verlopen. Om te voorkomen dat een aanvrager slechts een gedeelte van de aanvulling zou indienen, was het niet mogelijk om de aanvulling in te dienen als er niet bij alle vragen aanvullende informatie was ingediend. Als een aanvrager bepaalde gevraagde informatie niet kon aanleveren, dan kon hij een document met toelichting uploaden waaruit bleek waarom hij die informatie niet kon aanleveren. Als het niet mogelijk was om aanvullingen via de module in te dienen, dan was indiening van de gevraagde stukken ook mogelijk via e-mail, post of persoonlijke overhandiging na het maken van een afspraak. 
3.7.
Indien de gevraagde informatie niet of niet volledig werd aangevuld, werd de aanvraag buiten behandeling gesteld. 
3.8.
Op 4 december 2020 zijn alle aanvragen, dus ook de aanvragen waarbij informatie ontbrak, geloot op twee lotingslijsten. Eén lotingslijst voor de bemande vaartuigen en één lotingslijst voor de onbemande vaartuigen. 
3.9.
Na de loting zijn de aanvragen aan de hand van de rangschikking van de lotingslijst en aan de hand van het aantal beschikbare vergunningen per segment, volledig, getoetst aan de vraag of de aanvrager heeft voldaan aan de wettelijke voorschriften voor het in behandeling nemen van de aanvraag. Indien de aanvrager voor één of meer aanvragen niet had voldaan aan andere dan de onder overweging 3.5 genoemde wettelijke vereisten, is verzocht om de aanvraag op grond van artikel 4:5 van de Awb op die punten aan te vullen. Daarbij is gebruik gemaakt van dezelfde brieven en mededelingen als bij de eerdere herstelperiode. De termijn voor het aanvullen van de aanvraag bedroeg ook hier eenmalig twee weken.
3.10.
Indien de gevraagde informatie niet of niet volledig werd aangevuld, werd de aanvraag buiten behandeling gesteld. 
3.11.
Indien de aanvraag – eventueel na aanvulling – voldeed aan de wettelijke eisen, is de aanvraag inhoudelijk behandeld. In het kader van de inhoudelijke behandeling is in sommige gevallen nog op grond van artikel 4:2 van de Awb gevraagd om nadere informatie waarover de aanvrager redelijkerwijs de beschikking kan krijgen. Het niet (tijdig) aanleveren van die informatie heeft echter niet geleid tot buiten behandeling stelling van een aanvraag. Dat kon echter wel leiden tot afwijzing van de aanvraag. 
De besluitvorming
4.1.
Op 30 september 2020 heeft eiseres, binnen de aanvraagperiode, vijf aanvragen ingediend. Op 4 december 2020 is de aanvraag voor de Yaya na loting geplaatst op de lotingslijst. Op 10 december 2020 heeft eiseres bericht ontvangen dat de aanvraag voor de Yaya niet volledig was. Er ontbraken tekeningen op een schaal van 1:20 van het zijaanzicht bakboord.  
4.2.
Op 10 december 2020 heeft eiseres een tekening stuurboordzijde ingediend. Verder heeft zij een document ingediend waarin zij aangeeft dat het zijaanzicht bakboord de gespiegelde variant van het zijaanzicht stuurboord is. Verder heeft eiseres aangegeven dat als er nog meer nodig is, verweerder contact met haar kan opnemen. 
4.3.
Verweerder heeft de aanvraag buiten behandeling gesteld, omdat nog steeds de gevraagde tekening zijaanzicht bakboord ontbrak. De op 24 december 2020 aangeleverde tekening zijaanzicht stuurboord en het document waarin wordt gesteld dat het zijaanzicht bakboord de gespiegelde variant is van het zijaanzicht stuurboord, zijn onvoldoende. Tekeningen op schaal geven meer details dan foto’s en/of 3d-tekeningen. Daarbij zijn vaartuigen niet altijd gespiegeld, dus kan er niet van worden uitgegaan dat een vaartuig ook daadwerkelijk gespiegeld is. Spiegeling kan pas geverifieerd worden als alle tekeningen er zijn. 
Standpunt eiseres
5. Eiseres heeft aangevoerd dat de buiten behandeling stelling onredelijk is. Bij dit schip is sprake van spiegeling. Bakboord en stuurboord zijn gelijk. Dat blijkt ook uit de ingediende tekening. Tot deze uitgifteronde was het vaste praktijk dat tekeningen, zoals nu ingediend, voldoende waren. Het welstandsbeleid is niet veranderd. Het ontbreken van een tekening van de bakboordzijde is van ondergeschikte aard in relatie tot de volledige aanvraag en geen reden tot buiten behandeling stelling. Er wordt met twee maten gemeten. Het ontbreken van Bibob, hoewel wettelijk vereist, is immers geen reden tot buiten behandeling stelling geweest. Tot september 2020 was het vaste praktijk dat reders of beeldimpressies wel als aanvullende tekeningen werden geaccepteerd. 
Beoordeling door de rechtbank 
6. 
6.1.
De rechtbank beoordeelt of verweerder de aanvragen van eiseres op goede gronden buiten behandeling heeft gesteld. Zij doet dat aan de hand van de beroepsgronden van eiseres. 
6.2.
De voor de beoordeling van het beroep belangrijke wet- en regelgeving is te vinden in de bijlage bij deze uitspraak.
6.3.
De rechtbank heeft deze zaak samen met andere zaken van andere reders die zien op de buiten behandeling stelling van aanvragen voor exploitatievergunningen passagiersvaart, tegelijkertijd op zitting behandeld. Omdat op de zitting over en weer is verwezen naar diverse gronden, zal de rechtbank de algemene gronden samen bespreken, voor zover deze betrekking hebben op de Verordening op het binnenwater (hierna: de Verordening) en de procedure. Ook als die algemene gronden niet door eiseres zijn aangevoerd.
6.4.
De rechtbank zal allereerst ingaan op de vraag of de Verordening wel verbindend is. Vervolgens zal de rechtbank ingaan op de vraag of de buiten behandeling stelling in zijn algemeen redelijk is. Daarna wordt de grond besproken met betrekking tot gelijke behandeling ten opzichte van reders die documenten in het kader van de Bibob-toets niet hebben ingeleverd. Tot slot zal de rechtbank ingaan op de stelling van eiseres dat de door verweerder gevraagde documenten niet noodzakelijk zijn. 
- Intensiteit van toetsing
7. De Verordening en de Regeling bevatten algemeen verbindende voorschriften.  De rechtbank kan een algemeen verbindend voorschrift dat geen wet in formele zin is, in een zaak over een besluit dat op dat voorschrift is gebaseerd, toetsen op rechtmatigheid (de exceptieve toetsing). De rechtbank kan beoordelen of dit algemeen verbindend voorschrift een voldoende deugdelijke grondslag biedt voor het besluit waarover de zaak gaat. In het bijzonder gaat het daarbij om de vraag of het voorschrift niet in strijd is met hogere regelgeving. Bij die indirecte toetsing van het algemeen verbindend voorschrift vormen de algemene rechtsbeginselen en de algemene beginselen van behoorlijk bestuur een belangrijke richtsnoer. De enkele strijd met formele beginselen (zoals het zorgvuldigheidsbeginsel en het motiveringsbeginsel) kan niet leiden tot het onverbindend achten van een algemeen verbindend voorschrift. Als de rechtbank als gevolg van een onzorgvuldige voorbereiding of gebrekkige motivering van het voorschrift niet kan beoordelen of er strijd is met hogere regelgeving, de algemene rechtsbeginselen of het evenredigheidsbeginsel, kan de rechtbank het voorschrift wel buiten toepassing laten en een daarop gebaseerd besluit vernietigen. De intensiteit van de beoordeling kan materieel terughoudend zijn als bij het nemen van de beslissing politiek-bestuurlijke afwegingen kunnen worden of zijn gemaakt. Het is niet aan de rechtbank om de waarde of het maatschappelijk gewicht dat aan de betrokken belangen wordt toegekend naar eigen inzicht vast te stellen. Wat betreft de in acht te nemen belangen en de weging van die belangen geldt dat de beoordeling daarvan intensiever kan zijn naarmate het algemeen verbindend voorschrift meer ingrijpt in het leven van de belanghebbenden en daarbij fundamentele rechten aan de orde zijn.
- Is de Verordening verbindend? 
8.1.
Er is aangevoerd dat de Verordening onverbindend moet worden verklaard omdat er geen welstandstoets mag worden uitgevoerd. Het gaat immers om verkeer op het water en dat mag niet aan normen van welstand worden gebonden.
8.2.
De rechtbank is van oordeel dat verweerder wel een welstandstoets mag maken. Het exploiteren van een boot voor passagiersvaart is immers geen verkeer maar een dienst. Dit volgt ook uit het Trijber-arrest van het Hof van Justitie (HvJEU). De reders willen immers de passagiers niet vervoeren met slechts als doel ze van a naar b te brengen al dan niet tegen een vastgestelde prijs. Het zwaartepunt van hun activiteiten ligt namelijk op het rondleiden van de passagiers langs de grachten van Amsterdam dan wel het bieden van de mogelijkheid om op hun boten al varend samen te komen. Het hoofdbestanddeel van de door de reders uit te voeren dienst wordt dus gevormd door het vermaken van hun passagiers door ze de Amsterdamse binnenstad te laten zien. Verder is de rechtbank van oordeel dat, anders dan dat de reders hebben aangevoerd, wel sprake is van een locatiegebonden activiteit. Het gaat hier immers om het exploiteren van een passagiersvaartuig op de Amsterdamse binnenwateren. Tot slot is de rechtbank van oordeel dat geen sprake is van een situatie, zoals omschreven in overweging 9 van de Preambule van de Dienstenrichtlijn. Het gaat hier immers niet om voorschriften die de dienstverrichters bij de uitvoering van hun economische activiteit in acht dienen te nemen op dezelfde wijze als natuurlijke personen die als particulier handelen. Niet is gebleken dat het in strijd is met de Dienstenrichtlijn om welstandseisen te stellen. De reders hebben dit ook niet aangevoerd. Verder hebben de reders ook niet gesteld dat de welstandseisen op zichzelf in strijd zijn met de wet of andere hogere regelgeving. 
- Is sprake van een ongelijke behandeling met de Bibob?
9.1.
Er is aangevoerd dat verweerder met twee maten heeft gemeten. Ontbrekende documenten die zagen op de Bibob-toets vormden geen aanleiding om aanvragen buiten behandeling te stellen. 
9.2.
Volgens verweerder is geen sprake van ongelijke behandeling. Voor Bibob-stukken is geconstateerd dat veel aanvragers, ook na verzoeken tot aanvulling, er niet in waren geslaagd om alle benodigde gegevens en documenten tijdig aan te leveren. Bij de tekeningen lag dat anders. Bij de Bibob-toets ging het om gecompliceerde, financiële gegevens waarmee reders geen ervaring hadden. Daarbij waren de eisen die aan tekeningen werden gesteld al vanaf eind 2019 duidelijk. Welke documenten voor de Bibob-toets nodig waren, was pas vanaf juli 2020 duidelijk. Daarbij heeft de Bibob-toets nog steeds plaatsgevonden. Er zijn alleen geen aanvragen buiten behandeling gesteld vanwege het ontbreken van de daarvoor benodigde documenten. 
9.3.
De rechtbank is van oordeel dat de uitleg die verweerder heeft gegeven voldoende is. Er is geen sprake van onevenredigheid of willekeurig beleid. Eiseres heeft ook geen argumenten aangevoerd waarom de uitleg van verweerder niet voldoende is. 
- Is de aanvraagprocedure redelijk?  
10.1.
Er is aangevoerd dat de aanvraagprocedure niet redelijk is. Verweerder had meer moeten communiceren over stukken die ontbraken. Ook is de hersteltermijn van twee weken onredelijk kort, aldus eiseres. 
10.2.
De rechtbank is van oordeel dat de aanvraagprocedure zoals verweerder die heeft opgezet in zijn algemeenheid redelijk is. Omdat door het vergunningenplafond sprake is van schaarse vergunningen, is het de verantwoordelijkheid van verweerder om te zorgen voor een ‘level playing field’. Verweerder moet er voor zorgen dat (potentiële) aanvragers gelijke kansen hebben op een vergunning waartoe in een transparante procedure voor de verdeling van de vergunningen wordt voorzien.
10.3.
Zoals hierboven ook weergegeven onder het kopje ‘aanvraagprocedure’, heeft verweerder voordat de aanvraagperiode open ging, belanghebbenden uitgebreid geïnformeerd over de procedure, welke stukken noodzakelijk zijn en hoe er gehandeld zou worden bij onvolledige aanvragen. Belanghebbenden hebben vooraf de gelegenheid gehad om inhoudelijke vragen te stellen. Verder is er ook een Handleiding geschreven en hebben belanghebbenden kunnen oefenen met de aanvraagmodule. Belanghebbenden konden van tevoren weten wat er van hen verwacht werd, zowel qua stukken als qua termijnen. 
10.4.
Om een transparante procedure te bereiken met voor iedereen gelijke kansen, heeft verweerder in redelijkheid kunnen bepalen dat inhoudelijke vragen uitsluitend voorafgaand aan de aanvraagperiode konden worden gesteld, zodat alle belanghebbenden van de antwoorden kennis konden nemen. Verder heeft verweerder kunnen bepalen dat, indien een aanvraag niet compleet bleek, de aanvrager één herstelmogelijkheid kreeg en dat ook niet zou worden ingegaan op vragen tijdens de hersteltermijn. Dit alles om een transparante procedure te waarborgen. De geboden hersteltermijn van twee weken is ook niet onredelijk kort. De aanvragers wisten van tevoren aan welke eisen zij moesten voldoen en wat daar voor nodig was. Dat aanvragers verderop in de procedure meer mogelijkheden kregen om bijvoorbeeld op vragen van de welstandcommissie nog aanvullende stukken in te dienen, maakt niet dat de procedure zoals verweerder die heeft opgetuigd onredelijk is.
- Zijn de gevraagde documenten noodzakelijk voor de aanvraag? 
11.1.
Eiseres heeft aangevoerd dat de door verweerder gevraagde tekeningen niet noodzakelijk waren voor de beoordeling van haar aanvraag. Er is volgens eiseres dan ook niet voldaan aan artikel 4:5 onder c, van de Awb. Eiseres heeft in dit kader aangevoerd dat bij eerdere aanvragen ook kon worden volstaan met tekeningen van één zijkant en/of met 3d-tekeningen. Dat verweerder nu opeens meer informatie wil hebben, is onredelijk aldus eiseres. 
11.2.
De rechtbank herhaalt dat verweerder moet zorgen voor een ‘level playing field’ voor potentiële aanvragers. Dat betekent dat alle aanvragers gelijke kansen moeten hebben en dat de beschikbare informatie voor alle aanvragers gelijk moet zijn. Dit betekent ook dat voor alle aanvragers dezelfde eisen moeten gelden. Verweerder heeft aannemelijk gemaakt dat de tekeningen nodig zijn voor de welstandstoets. Alleen op die manier kan worden getoetst of aan de eisen van welstand wordt voldaan. Tekeningen geven immers een gedetailleerder beeld dan foto’s of 3d-impressies. Dit komt de rechtbank niet onredelijk voor. Ook de eis dat van beide kanten van een vaartuig, tekeningen moeten worden overgelegd, komt de rechtbank niet onredelijk voor. Het kan immers zijn dat bak- en stuurboord van elkaar verschillen. Dit kan alleen worden gecontroleerd als tekeningen van beide zijaanzichten worden overgelegd. De stelling dat niet duidelijk was dat beide zijaanzichten moesten worden overgelegd, volgt de rechtbank niet. Uit de Regeling en de Handleiding volgt immers dat tekeningen van zijaanzichten, oftewel meervoud, moeten worden overgelegd. Dat bij eerdere aanvraagrondes met minder tekeningen kon worden volstaan, maakt niet dat de eisen nu niet redelijk zijn. 
11.3.
Uit het bestreden besluit blijkt dat eiseres bij haar aanvraag geen tekeningen heeft overgelegd van het zijaanzicht bakboord. In het herstel verzuim bericht van 10 december 2020 is eiseres hierop gewezen en is gevraagd om de ontbrekende stukken alsnog te overleggen. Op 24 december 2020 heeft eiseres een tekening van het zijaanzicht stuurboord aangeleverd en een document waaruit blijkt dat volgens eiseres de zijaanzichten gespiegeld zijn. Verweerder heeft hierop de aanvraag buiten behandeling gesteld. Zoals hierboven overwogen, is het niet onredelijk van verweerder om tekeningen te vragen van alle zijden van het vaartuig. Omdat eiseres heeft nagelaten om de gevraagde tekeningen alsnog te overleggen, heeft verweerder de aanvraag van eiseres op goede gronden buiten behandeling gesteld. 
Beslissing
De rechtbank verklaart het beroep ongegrond. 
Deze uitspraak is gedaan door mr. L.H. Waller, voorzitter, en mr. H.B. van Gijn en mr. M.F. Ferdinandusse, leden, in aanwezigheid van mr. J.C.E. Krikke, griffier. De uitspraak is uitgesproken in het openbaar op 29 maart 2023.
Griffier
voorzitter
is niet in de gelegenheid om 
de uitspraak te ondertekenen
Een afschrift van deze uitspraak is verzonden aan partijen op:
Informatie over hoger beroep
Een partij die het niet eens is met deze uitspraak, kan een hoger beroepschrift sturen naar de Afdeling bestuursrechtspraak van de Raad van State waarin wordt uitgelegd waarom deze partij het niet eens is met deze uitspraak. Het hoger beroepschrift moet worden ingediend binnen zes weken na de dag waarop deze uitspraak is verzonden. Kan de indiener de behandeling van het hoger beroep niet afwachten, omdat de zaak spoed heeft, dan kan de indiener de voorzieningenrechter van de Afdeling bestuursrechtspraak van de Raad van State vragen om een voorlopige voorziening (een tijdelijke maatregel) te treffen.  
Bijlage: voor deze uitspraak belangrijke wet- en regelgeving
Algemene wet bestuursrecht
Artikel 4:5
1. Het bestuursorgaan kan besluiten de aanvraag niet te behandelen, indien: 
a. de aanvrager niet heeft voldaan aan enig wettelijk voorschrift voor het in behandeling nemen van de aanvraag, of
b. de aanvraag geheel of gedeeltelijk is geweigerd op grond van artikel 2:15, of 
c. de verstrekte gegevens en bescheiden onvoldoende zijn voor de beoordeling van de aanvraag of voor de voorbereiding van de beschikking, 
mits de aanvrager de gelegenheid heeft gehad de aanvraag binnen een door het bestuursorgaan gestelde termijn aan te vullen. 
Artikel 8:42
binnen vier weken na de dag van verzending van de gronden van het beroepschrift aan het bestuursorgaan zendt dit de op de zaak betrekking hebbende stukken aan de bestuursrechter en kan het een verweerschrift indienen. Indien de bestuursrechter om een verweerschrift heeft verzocht, dient het bestuursorgaan binnen vier weken een verweerschrift in. 
De bestuursrechter kan de in het eerste lid bedoelde termijnen verlengen. 
Regeling op het binnenwater (zoals die gold ten tijde van belang)
Artikel 3.1.2 Verdelingsronde 2024
Een exploitatievergunning voor vervoer van personen wordt slechts verleend indien daarvoor een aanvraag is ontvangen in de periode tussen 1 september 2020 om 8.00 uur en 30 september 2020 om 16.00 uur. 
Het college kan op een aanvraag als bedoeld in het eerste lid een vergunning verlenen voor een vaartuig in het segment: 
a. ‘beeldbepalend en historisch groot’ als het een vaartuig betreft dat voldoet aan de eisen in bijlage 1 of bijlage 2 en het aantal zitplaatsen op het vaartuig meer dan 50 bedraagt; 
b. ‘beeldbepalend en historisch klein en middelgroot’ als het een vaartuig betreft dat voldoet aan de eisen in bijlage 1 of bijlage 2 en het aantal zitplaatsen op het vaartuig 50 of minder bedraagt; 
c. ‘groot’ als het aantal zitplaatsen op het vaartuig meer dan 50 bedraagt; 
d. ‘klein en middelgroot’ als het aantal zitplaatsen op het vaartuig 50 of minder bedraagt; 
e. ‘onbemand’ als het een vaartuig betreft dat bestemd is voor onbemande verhuur. 
3. Het college verleent op een aanvraag als bedoeld in het eerste lid geen exploitatievergunning voor vervoer van personen: 
a. met een ongemotoriseerd vaartuig; 
b. voor onbemande verhuur met vaartuigen langer dan 5,5 meter of breder dan 2 meter, gemeten over alles. 
Artikel 3.1.3 Eisen aan een aanvraag
1. Een aanvraag als bedoeld in artikel 3.1.2, eerste lid, gaat in ieder geval vergezeld van: 
a. een bewijs van inschrijving bij de Kamer van Koophandel dat niet langer dan drie maanden voor indiening van de aanvraag is verstrekt;
b. in voorkomend geval, een bewijs dat degene die de aanvraag indient bevoegd is de aanvragende onderneming te vertegenwoordigen;
c. voor een vaartuig met een lengte over alles van meer dan 14 meter: een voldoende gedetailleerde tekening op een schaal van ten minste 1:100 van het boven-, voor- en achteraanzicht en de zijaanzichten, voorzien van belettering en eventuele logo’s of patronen, een aanduiding van de gebruikte of te gebruiken materialen en kleuren met de daarbij behorende RAL-codering of een aanduiding van de kleuren die binnen de RAL-codering het meest lijken op de gebruikte of te gebruiken kleuren indien het een historisch vaartuig betreft waarbij kleuren zijn gebruikt die niet overeenkomen met de RAL-codering;
d. voor een vaartuig met een lengte over alles van 14 meter of minder: een gedetailleerde tekening op een schaal van 1:20 van het boven-, voor- en achteraanzicht en de zijaanzichten, voorzien van belettering en eventuele logo’s of patronen, een aanduiding van de gebruikte of te gebruiken materialen en kleuren met de daarbij behorende RAL-codering of een aanduiding van de kleuren die binnen de RAL-codering het meest lijken op de gebruikte of te gebruiken kleuren indien het een historisch vaartuig betreft waarbij kleuren zijn gebruikt die niet overeenkomen met de RAL-codering;
e. een overzicht van de gebruikte of te gebruiken materialen met een aanduiding van het onderdeel van het vaartuig waarvoor de materialen worden gebruikt;
f. een driedimensionale impressie in kleur of vier kleurenfoto's van een bestaand vaartuig, waarvan één van schuin voor, één van opzij, één van schuin achter en één van schuin bovenaf, waarop de dekken, opbouwen en kleuren van het vaartuig goed te zien zijn.
2. Een aanvraag gaat tevens vergezeld van:
a. documenten waarmee wordt aangetoond dat de aanvrager over het vaartuig kan beschikken op het moment waarop de aangevraagde vergunning van kracht wordt, waarin, voor zover het een vaartuig betreft dat nog moet worden gebouwd, in ieder geval de financiering en afspraken over de bouw van het vaartuig zijn opgenomen;
b. een verklaring waarin de aanvrager aangeeft dat door of namens hem geen afspraken met derden zijn gemaakt waarbij een derde zich ertoe verplicht aanvragen te doen voor exploitatievergunningen voor vervoer van personen om die vergunningen vervolgens direct of indirect over te dragen of ten behoeve van de aanvrager te exploiteren;
c. een document waaruit de structuur blijkt van de natuurlijke personen of rechtspersonen die in de aanvrager feitelijke zeggenschap of een overwegend belang in het geplaatste kapitaal hebben en een document waaruit blijkt hoe deze natuurlijke personen of rechtspersonen onderling verbonden zijn;
d. een verklaring waarin de aanvrager aangeeft dat het document als bedoeld in artikel 3.1.3, tweede lid, onderdeel c, volledig en juist is; 
e. [vervallen]
3. De aanvrager geeft in de aanvraag in ieder geval aan:
a. hoeveel zitplaatsen op het vaartuig aanwezig zijn;
b. voor welk segment, bedoeld in artikel 3.1.2, tweede lid, een vergunning wordt aangevraagd;
c. of de aanvraag ziet op een beeldbepalend of een historisch vaartuig; 
d. op welke wijze is voldaan aan de voorwaarden in bijlage 1, indien de aanvraag ziet op een beeldbepalend vaartuig; 
e. op welke wijze is voldaan aan de voorwaarden in bijlage 2, indien de aanvraag ziet op een historisch vaartuig; 
f. of voor het vaartuig op het moment van het indienen van de aanvraag een exploitatievergunning voor vervoer van personen is verleend en, in voorkomend geval, het kenmerk van deze exploitatievergunning; en 
g. in voorkomend geval, de verschillende verschijningsvormen waarin het vaartuig zal worden gebruikt voor de activiteit waarvoor de vergunning wordt aangevraagd.
4. Een aanvraag wordt ingediend door een onderneming in de zin van de Handelsregisterwet 2007.
Artikel 3.1.7 Wijzigen of aanvullen van een aanvraag
Een ingediende aanvraag kan door de aanvrager uit eigen beweging worden gewijzigd of worden aangevuld in de periode, genoemd in artikel 3.1.2, eerste lid.
Indien sprake is van een geval als bedoeld in artikel 4:5 van de Algemene wet bestuursrecht stelt het college de aanvrager eenmaal in de gelegenheid om binnen 14 dagen de aanvraag te wijzigen of aan te vullen.
 Over de vraag of deze omzettingen in strijd zijn met het geschreven en ongeschreven recht, heeft de rechtbank zich uitgelaten in de uitspraak van 22 februari 2022, ECLI:NL:RBAMS:2022:563. 
 Deze Regeling is op 19 mei 2020 nog aangepast, waardoor de aanvraagperiode voor een vergunning is verschoven van juni 2020 naar september 2020. 
 Artikel 3.1.3 van de Regeling. 
 Beantwoording vragenronde, beantwoording van vragen die zijn gesteld in het kader van de vragenronde over het proces van uitgifte exploitatievergunningen passagiersvaart in september 2020. 
 Wet bevordering integriteitsbeoordelingen door het openbaar bestuur.
 Beantwoording technische vragen over het vaarvergunningenplatform &amp; vragen over het Bibob-formulier. 
 Op grond van artikel 3.1.2, eerste lid, van de Regeling. 
 Bijvoorbeeld de naam van het vaartuig of het aantal zitplaatsen. 
 Zoals bij de structuurtekening of de tekeningen van het vaartuig. 
 Bijvoorbeeld bij de vraag over ‘overwegend belang en feitelijke zeggenschap’ en het Bibob-formulier. 
 Kamer van Koophandel. 
 Algemene wet bestuursrecht. 
 Zie artikel 3.1.7, tweede lid, van de Regeling. 
 Zie artikel 3.1.7, tweede lid, van de Regeling. 
 Zie bijvoorbeeld de uitspraak van de Afdeling bestuursrechtspraak van de Raad van State (de Afdeling) van 12 februari 2020, ECLI:NL:RVS:2020:452, rechtsoverweging 6. 
 HvJEU, Trijber-arrest, C-340/14 en C-341/14, van 1 oktober 2015, rechtsoverweging 59. Zie ook de uitspraak van de Afdeling van 27 januari 2016, ECLI:NL:RVS:2016:160, rechtsoverweging 9. 
 Richtlijn 2006/123/EC van het Europees Parlement en de Raad van 12 december 2006 betreffende diensten op de interne markt.  
 Zie bijvoorbeeld de Afdeling, 23 november 2022, ECLI:NL:RVS:2022:3418, rechtsoverweging 4.2. 
 Zie de ui</t>
  </si>
  <si>
    <t>ECLI:NL:RVS:2021:774</t>
  </si>
  <si>
    <t>774</t>
  </si>
  <si>
    <t xml:space="preserve">
http://deeplink.rechtspraak.nl/uitspraak?id=ECLI:NL:RVS:2021:774
text/html
public
2021-04-14T10:15:40
2021-04-14
Raad voor de Rechtspraak
nl
ECLI:NL:RVS:2021:774 Raad van State , 14-04-2021 / 202002215/1/A3
Bij besluit van 12 maart 2018 heeft het college van burgemeester en wethouders van Bodegraven-Reeuwijk beslist op een verzoek van [appellant] om openbaarmaking van informatie over de op 23 november 2016 vastgestelde Visie Centrum Bodegraven. [appellant] heeft bij brief van 9 januari 2018 verzocht om openbaarmaking van niet-openbare informatie over de Centrumvisie 2017. Hij heeft daarbij vermeld dat het verzoek uitsluitend betrekking heeft op niet-openbare informatie als gespecificeerd in de in zijn verzoek opgesomde twaalf punten. Het college heeft [appellant] telefonisch gevraagd om een toelichting en heeft een afspraak met hem gemaakt voor een gesprek. Bij brief van 15 januari 2018 heeft [appellant] de afspraak afgezegd en een nadere toelichting gegeven op het verzoek. Op 6 februari 2018 heeft een ambtenaar van de gemeente een bezoek gebracht aan [appellant].
202002215/1/A3.
Datum uitspraak: 14 april 2021
AFDELING
BESTUURSRECHTSPRAAK
Uitspraak op het hoger beroep van:
[appellant], wonend te Bodegraven,
tegen de uitspraak van de rechtbank Den Haag van 11 maart 2020 in zaak nr. 18/6377 in het geding tussen:
[appellant]
en
het college van burgemeester en wethouders van Bodegraven-Reeuwijk.
Procesverloop
Bij besluit van 12 maart 2018 heeft het college beslist op een verzoek van [appellant] om openbaarmaking van informatie over de op 23 november 2016 vastgestelde Visie Centrum Bodegraven (hierna: Centrumvisie 2017).
Bij brief van 17 september 2018 heeft [appellant] beroep ingesteld tegen het niet tijdig nemen van een besluit op bezwaar.
Bij besluit van 19 september 2018 heeft het college onder meer het door [appellant] tegen het besluit van 12 maart 2018 gemaakte bezwaar gegrond verklaard, dat besluit herroepen en besloten dat de door [appellant] gevraagde informatie openbaar wordt gemaakt voor zover de weigeringsgronden in de Wet openbaarheid van bestuur (hierna: Wob) niet van toepassing zijn.
Bij uitspraak van 11 maart 2020 heeft de rechtbank het beroep tegen het niet tijdig nemen van een besluit niet-ontvankelijk verklaard, het beroep tegen het besluit van 19 september 2018 gegrond verklaard, het besluit van 19 september 2018 vernietigd, voor zover daarbij onvoldoende onderzoek is gedaan en onvoldoende aannemelijk is gemaakt dat het college niet over (extra) informatie beschikt, het college opgedragen binnen drie maanden een nieuw besluit te nemen met inachtneming van deze uitspraak en het college veroordeeld in de proceskosten van [appellant] tot een bedrag van € 1.575,00. Deze uitspraak is aangehecht.
Tegen deze uitspraak heeft [appellant] hoger beroep ingesteld.
Bij brief van 20 juli 2020 heeft [appellant] beroep ingesteld tegen het niet tijdig nemen van een nieuwe besluit door het college.
Bij besluit van 28 juli 2020 heeft het college opnieuw op het bezwaar van [appellant] beslist en informatie openbaargemaakt.
[appellant] heeft hiertegen gronden ingediend.
Het college heeft een schriftelijke uiteenzetting ingediend.
[appellant] heeft de toestemming, bedoeld in artikel 8:29, vijfde lid, van de Algemene wet bestuursrecht (hierna: Awb), verleend.
De Afdeling heeft de zaak ter zitting behandeld op 9 maart 2021, waar [appellant], vertegenwoordigd door [gemachtigde], en het college, vertegenwoordigd door mr. C.H. Norde, advocaat te Leiden, zijn verschenen.
Overwegingen
1.       Het wettelijk kader is opgenomen in de bijlage, die deel uitmaakt van deze uitspraak.
Wob-verzoek
2.       [appellant] heeft bij brief van 9 januari 2018 verzocht om openbaarmaking van niet-openbare informatie over de Centrumvisie 2017. Hij heeft daarbij vermeld dat het verzoek uitsluitend betrekking heeft op niet-openbare informatie als gespecificeerd in de in zijn verzoek opgesomde twaalf punten. Het college heeft [appellant] telefonisch gevraagd om een toelichting en heeft een afspraak met hem gemaakt voor een gesprek.
Bij brief van 15 januari 2018 heeft [appellant] de afspraak afgezegd en een nadere toelichting gegeven op het verzoek. Op 6 februari 2018 heeft een ambtenaar van de gemeente een bezoek gebracht aan [appellant].
Bij brief van 8 februari 2018 heeft het college aan [appellant] meegedeeld dat in overleg met hem is besloten het Wob-verzoek aan te houden en dat een afspraak zal worden ingepland. Vervolgens heeft [appellant] aan het college meegedeeld dat hij het niet juist vindt dat de ambtenaar een bezoek aan huis heeft gebracht en dat hij geen gesprek wil op het gemeentehuis.
Besluitvorming
3.       Bij het besluit van 12 maart 2018 heeft het college besloten informatie over de Centrumvisie 2017 openbaar te maken met inachtneming van het bepaalde in de artikelen 10 en 11 van de Wob, maar daarvan geen afschriften aan [appellant] te verstrekken. Het verstrekken van alle gevraagde documenten kon volgens het college niet worden gevergd. [appellant] werd in de gelegenheid gesteld een afspraak te maken om de beschikbare informatie op het gemeentehuis in te zien en het Wob-verzoek te concretiseren om te bepalen welke documenten dienden te worden verstrekt.
4.       [appellant] betwist dat het openbaar maken van de documenten een onevenredig grote inspanning van het college vergt.
5.       Bij het besluit op bezwaar van 19 september 2018 heeft het college zich op het standpunt gesteld dat de gevraagde informatie openbaar wordt gemaakt voor zover weigeringsgronden van de Wob niet van toepassing zijn. Het college heeft voorts vastgesteld dat [appellant] geen gebruik heeft gemaakt van de hem geboden mogelijkheid het Wob-verzoek te concretiseren. Tevens is vermeld dat aan [appellant] leges in rekening worden gebracht ten bedrage van 0,25 cent per verstrekte kopie.
Beroep bij de rechtbank
6.       [appellant] heeft tegen dit besluit aangevoerd dat het college ten onrechte reeds openbare documenten en documenten waar hij niet om heeft verzocht heeft verstrekt en dat ten onrechte honderden documenten die binnen de reikwijdte van het Wob-verzoek vallen niet openbaar zijn gemaakt.
7.       De rechtbank heeft het onderzoek ter zitting geschorst om het college in de gelegenheid te stellen inhoudelijk te reageren op de beroepsgronden in het aanvullend beroepschrift van [appellant] van 3 oktober 2018. Het college is daarbij opgedragen in te gaan op alle door [appellant] genoemde, naar zijn inzicht nog ontbrekende informatie en te kennen te geven of en in hoeverre de gevraagde informatie al dan niet beschikbaar is en alsnog ter beschikking wordt gesteld en zo nee, waarom niet. [appellant] zal, zoals ter zitting door zijn gemachtigde bevestigd, zich inspannen en meewerken om samen met het college tot een oplossing te komen en voor zover nodig en gewenst in overleg gaan met het college, aldus de schorsingsbeslissing van de rechtbank van 28 mei 2019.
Op 3 juli 2019 heeft een gesprek plaatsgevonden op het gemeentehuis met de gemachtigde van [appellant] en partijen hebben vervolgens bij de rechtbank nadere reacties ingediend. Het college heeft zich bij brief van 29 augustus 2019 op het standpunt gesteld dat een deel van de gevraagde informatie niet onder de reikwijdte van het oorspronkelijke Wob-verzoek valt en dat aanvullend onderzoek naar wel onder het Wob-verzoek vallende informatie niets heeft opgeleverd. Deze informatie is niet aangetroffen. Verder is een aantal per abuis niet eerder verstrekte bijlagen bij de reeds eerder openbaargemaakte stukken alsnog verstrekt, aldus het college.
Aangevallen uitspraak
8.       De rechtbank heeft geoordeeld dat het college op een aantal punten onvoldoende onderzoek heeft gedaan en onvoldoende aannemelijk heeft gemaakt dat er niet meer stukken zijn die onder het Wob-verzoek van [appellant] vallen. De rechtbank heeft het college opgedragen een nieuw besluit te nemen met inachtneming van deze uitspraak, waarbij alleen hoeft te worden ingegaan op de punten die naar het oordeel van de rechtbank onvoldoende onderzocht en onderbouwd zijn.
Hoger beroep
-        Inkadering Wob-verzoek
9.       [appellant] betoogt dat de rechtbank heeft miskend dat de brief van 15 januari 2018 was bedoeld als nadere toelichting en niet als inkadering dan wel beperking van het Wob-verzoek. Hij heeft hiermee slechts willen aangeven dat een klein aantal soorten documenten, zoals nota’s, rekeningen, klachten en bezwaarschriften, niet onder zijn Wob-verzoek vallen en dat van documenten die in meervoud zijn verstuurd, niet meer dan één exemplaar hoeft te worden verstrekt.
9.1.    In het Wob-verzoek van 9 januari 2018 heeft [appellant] verzocht om:
1. Niet-openbare informatie over (uitvoering van) de Centrumvisie.
2. Niet-openbare informatie over (werkzaamheden van) de Stuurgroep Centrumvisie.
3. Niet-openbare informatie over (werkzaamheden van) de bewonersklankbordgroep Centrumvisie.
4. (digitale) correspondentie van wethouders/ambtenaren met de Bodegraafse ondernemersvereniging (hierna: BOV) en de Centrummanager over onderwerpen die met de Centrumvisie te maken hebben.
5. (digitale) correspondentie met de provincie Zuid-Holland over onderwerpen die met de Centrumvisie te maken hebben.
6. Niet-openbare informatie over bijeenkomsten met eigenaren van winkelpanden in Bodegraven.
7. Niet-openbare informatie betreffende correspondentie met het Kadaster in het kader van de uitvoering/uitwerking van de Centrumvisie.
8. Niet-openbare informatie over (de werkzaamheden van) de werkgroep Parkeren en bereikbaarheid.
9. Niet-openbare informatie betreffende correspondentie met Royal Haskoning.
10. Niet-openbare informatie over illegaal geparkeerde auto’s die tijdens tellingen in het kader van parkeeronderzoek Royal Haskoning in april 2017 aanwezig waren in onderzoeksgebied waarop parkeeronderzoek betrekking heeft. Een overzicht welke parkeerplekken in Bodegraven Centrum allemaal openbaar toegankelijk zijn en welke parkeerplekken niet door een ieder gebruikt mogen worden, omdat ze particulier eigendom zijn en dus niet eigendom van de gemeente zijn.
11. Correspondentie tussen ambtenaren over (de uitvoering van) de Centrumvisie.
12. Digitale correspondentie tussen raadsleden en ambtenaren over onderwerpen die met de Centrumvisie te maken hebben.
9.2.    In de brief van 15 januari 2018 heeft [appellant] een toelichting gegeven op zijn Wob-verzoek.
9.3.    De Afdeling is met de rechtbank van oordeel dat het college [appellant] aan de inkadering van het verzoek, zoals blijkt uit de twaalf punten in de brief van 9 januari 2018 en de brief van 15 januari 2018, mag houden en geen rekening hoeft te houden met nieuwe punten die later naar voren zijn gekomen en niet binnen deze inkadering passen. Niet valt in te zien dat het Wob-verzoek hiermee te beperkt is opgevat.
Dit betoog slaagt niet.
-        Informatie over de uitgangspunten van woningbouw
10.     [appellant] betoogt verder dat de rechtbank ten onrechte heeft overwogen dat informatie over de uitgangspunten van woningbouw, zoals genoemd in de Centrumvisie 2017, niet binnen de reikwijdte van het Wob-verzoek valt. Hij heeft niet verklaard dat hij geen informatie wilde over omvormen van winkelpanden tot woningen en het geven van een woonbestemming aan een gedeelte van het winkelgebied. Deze plannen behoren tot de uitvoering van de Centrumvisie 2017. Bovendien levert de omvorming van winkels tot woningen extra parkeerdruk op in de avonden, zodat ook om die reden deze informatie onder het Wob-verzoek valt, aldus [appellant].
10.1.  De rechtbank heeft terecht geoordeeld dat informatie over de uitgangspunten van woningbouw zoals genoemd in de Centrumvisie niet binnen de reikwijdte van het Wob-verzoek valt. Daarbij heeft zij terecht in aanmerking genomen dat uit het Wob-verzoek en de daarop gegeven toelichting blijkt dat het [appellant] vooral te doen is om parkeren en niet om woningbouw. Zowel in het Wob-verzoek als in de toelichting daarop wordt woningbouw niet genoemd. De door [appellant] gelegde link tussen de omvorming van winkels tot woningen en de extra parkeerdruk in de avonden die dat op zou leveren, biedt onvoldoende grond voor het oordeel dat informatie over de uitgangspunten van woningbouw zoals genoemd in de Centrumvisie onder het Wob-verzoek valt. Te minder omdat [appellant] geen gebruik heeft gemaakt van de mogelijkheid om het verzoek te preciseren.
Ook dit betoog slaagt niet.
-        Dynamische uitvoeringsagenda
11.     Voorts betoogt [appellant] dat de rechtbank ten onrechte heeft overwogen dat niet ongeloofwaardig is dat niet meer versies van de dynamische uitvoeringsagenda bestaan. De rechtbank had moeten oordelen  dat onvoldoende onderzoek is gedaan.
11.1.  Zoals de Afdeling eerder heeft overwogen (onder meer in de uitspraak van 8 januari 2020, ECLI:NL:RVS:2020:19), is het, wanneer een bestuursorgaan stelt dat na onderzoek is gebleken dat een bepaald document niet of niet meer onder hem berust en een dergelijke mededeling niet ongeloofwaardig voorkomt, in beginsel aan degene die om informatie verzoekt om aannemelijk te maken dat, in tegenstelling tot de uitkomsten van het onderzoek door het bestuursorgaan, dat document toch onder het bestuursorgaan berust.
11.2.  Het college heeft toegelicht dat de stuurgroep Centrumvisie met een dynamische uitvoeringsagenda werkte. Deze agenda is in 2017 tweemaal als bijlage bij een vergadering van de stuurgroep gevoegd. Deze twee, gelijkluidende agenda’s zijn aan [appellant] verstrekt. Na extra onderzoek is alleen een Excel-bestand aangetroffen, dat is openbaargemaakt. Er zijn volgens het college geen andere exemplaren van de dynamische uitvoeringsagenda uit 2017 aangetroffen. De Afdeling acht dit standpunt van het college met de rechtbank niet ongeloofwaardig. Het is gelet op voormelde jurisprudentie aan [appellant] om het tegendeel aannemelijk te maken. In wat hij heeft aangevoerd, ziet de Afdeling geen aanleiding hiervan af te wijken en de bewijslast bij het college neer te leggen. De rechtbank heeft terecht geoordeeld dat [appellant] niet aannemelijk heeft gemaakt dat er op dit onderdeel van zijn verzoek meer documenten onder het college zouden berusten dan thans openbaargemaakt.
Dit betoog slaagt evenmin.
-        WhatsApp-berichten
12.     [appellant] betoogt dat de rechtbank ten onrechte heeft overwogen dat alleen WhatsApp-berichten die gaan over de in de brief van 15 januari 2018 genoemde onderwerpen binnen de reikwijdte van het Wob-verzoek vallen. De rechtbank miskent daarmee dat met deze brief geen inkadering van het Wob-verzoek is bedoeld, aldus [appellant].
12.1.  Ook dit betoog slaagt niet. De rechtbank heeft overwogen dat WhatsApp-berichten over de Centrumvisie van bestuurders en ambtenaren uit 2017 binnen de reikwijdte van het Wob-verzoek vallen, voor zover deze zijn toegespitst op de Centrumvisie en de in de inkadering van het verzoek genoemde onderwerpen. Daarmee gaat het om de onderwerpen in het Wob-verzoek en toelichting van 15 januari 2018. Niet valt in te zien dat het verzoek voor zover dat ziet op WhatsApp-berichten te beperkt is opgevat. Zoals hiervoor, onder 9.3, is overwogen, mocht het college [appellant] aan de inkadering van het verzoek, zoals blijkt uit de twaalf punten in het Wob-verzoek en de brief van 15 januari 2018, houden.
-        Bewonersklankbord, correspondentie tussen raadsleden en ambtenaren en met de centrummanager in de periode 2017
13.     Voorts betoogt [appellant] dat de rechtbank ten onrechte heeft overwogen dat niet ongeloofwaardig is dat er geen extra stukken zijn over deze onderwerpen. Omdat het college het bewonersklankbord bij de uitvoering van de Centrumvisie 2017 betrok, moet het college over adviezen en opmerkingen van leden van dit klankbord beschikken. Ten onrechte is nagelaten ICT- dan wel informatiespecialisten opdracht te geven in de back-upsystemen van de gemeente te zoeken naar documenten over deze onderwerpen uit 2017. Het is heel vreemd dat er geen correspondentie uit 2017 is aangetroffen met de centrummanager die immers speciaal was belast met de uitvoerig van de Centrumvisie, aldus [appellant].
13.1.  Volgens het college is na onderzoek geen informatie van/over het bewonersklankbord, correspondentie tussen raadsleden en ambtenaren en met de centrummanager in de periode 2017 aangetroffen. De Afdeling acht dit standpunt van het college met de rechtbank niet ongeloofwaardig. Het is dan gelet op eerder vermelde jurisprudentie in beginsel aan [appellant] om het tegendeel aannemelijk te maken. In wat [appellant] heeft aangevoerd, ziet de Afdeling geen aanleiding voor het oordeel dat nog weer andere ICT- dan wel informatiespecialisten buiten de gemeente opdracht hadden moeten krijgen in de back-upsystemen van de gemeente te zoeken naar documenten over deze onderwerpen uit 2017. Het is aan [appellant] om op dit onderdeel aannemelijk te maken dat toch extra documenten onder het college zouden berusten.
De rechtbank heeft terecht geoordeeld dat [appellant] dit niet aannemelijk heeft gemaakt. Dat het college het bewonersklankbord bij de uitvoering van de Centrumvisie 2017 heeft betrokken en de centrummanager in dienst van de gemeente speciaal is belast met de uitvoerig van de Centrumvisie, biedt hiervoor onvoldoende aanknopingspunten. Zoals het college heeft toegelicht, is de bewonersklankbordgroep weliswaar opgericht op initiatief van het college, maar een informeel orgaan van bewoners waar geen ambtenaren aan deelnemen en ontving het college geen verslagen of e-mails van de klankbordgroep. Voorts was de heer Wichers volgens het college in 2017 in dienst bij de BOV als centrummanager en berusten de e-mails die hij vanuit die positie met anderen dan de gemeente deelde, derhalve niet onder de gemeente. Naast zijn functie bij de BOV was Wichers in 2017 weliswaar ook deels aangesteld bij de gemeente als relatiebeheerder economie, maar om mogelijke belangenverstrengeling te voorkomen, is er daarbij bewust voor gekozen dat Wichers in zijn functie bij de gemeente zich niet bezig hield met de uitvoering van de Centrumvisie. Wichers beschikte over een e-mailadres van de BOV en over een e-mailadres van de gemeente en hij heeft meegedeeld dat hij vanuit zijn functie bij de BOV alleen via zijn e-mailadres van de BOV berichten stuurde, aldus het college.
Het betoog slaagt niet.
-        E-mailberichten met bestanden van de werkgroep parkeren/bereikbaarheid
14.     [appellant] betoogt verder dat de rechtbank ten onrechte bij haar oordeel niet duidelijk heeft gemaakt wat onder ICT moet worden verstaan.  De rechtbank had het college de opdracht moeten geven om aan externe deskundige ICT- dan wel informatiespecialisten de opdracht te geven om de verloren gegane berichten terug te halen uit het back-upsysteem van de gemeente Bodegraven-Reeuwijk, aldus [appellant].
14.1.  De Afdeling ziet geen grond voor het oordeel dat de rechtbank aan het college opdracht had moeten geven aan externe  ICT-specialisten om  verloren gegane berichten terug te halen uit het back-upsysteem. Niet is gebleken dat de ICT-afdeling van de gemeente zo’n zoekslag niet kan uitvoeren. Wat [appellant] heeft aangevoerd, biedt daarvoor geen aanknopingspunten
Dit betoog slaagt ook niet.
-        Verstrekte bijlagen
15.     [appellant] betoogt dat de rechtbank niet van hem mocht vragen te onderbouwen welke reeds openbaar gemaakte bijlagen niet alsnog aan hem zijn verstrekt. De rechtbank had het college moeten opdragen te motiveren welke bijlagen van de agenda’s en notulen van de stuurgroep alsnog zijn verstrekt. Het is voor hem onduidelijk welke in de agenda’s genoemde bijlagen alsnog zijn verstrekt, aldus [appellant].
15.1.  De rechtbank heeft terecht de stelling van [appellant] dat hij niet kan nagaan of aan hem alle bijlagen zijn verstrekt omdat het college geen inventarislijst van de alsnog openbaar gemaakte bijlagen heeft meegestuurd, niet gevolgd. Daarbij heeft de rechtbank met juistheid betrokken dat er geen reden is om te twijfelen aan de mededeling van het college dat eerder per abuis niet meegestuurde bijlagen van de reeds openbaar gemaakte informatie van de stuurgroep alsnog aan [appellant] zijn verstrekt. Daarnaast heeft [appellant] niet duidelijk gemaakt welke bijlagen, waarnaar in de openbaargemaakte stukken is verwezen, niet aan hem zouden zijn verstrekt.
Dit betoog slaagt evenmin.
-        Krantenberichten
16.     [appellant] betoogt dat de rechtbank ten onrechte de tijdig ingediende krachtenberichten niet bij de beoordeling heeft betrokken.
16.1.  De rechtbank heeft de door [appellant] bij brief van 28 november 2019 uit 2017 afkomstige krantenartikelen niet buiten beschouwing gelaten omdat deze niet tijdig, dat wil zeggen binnen de daarvoor gestelde termijn vóór de zitting van 19 december 2019, zijn ingediend, maar omdat het informatie uit een openbare bron is en [appellant] deze in een eerder stadium van de procedure al had kunnen indienen. De rechtbank heeft die stukken wegens strijd met de goede procesorde buiten beschouwing heeft mogen laten.
Dit betoog faalt evenzeer.
-        Niet beoordeelde beroepsgronden
17.     Verder betoogt [appellant] dat de rechtbank ten onrechte de gronden vermeld onder 21, 22 en 23 van zijn beroepschrift niet dan wel onvolledig heeft beoordeeld.
17.1.  Dat de rechtbank deze gronden niet expliciet in haar uitspraak heeft beoordeeld, leidt er niet toe dat de uitspraak om die reden moet worden vernietigd. De in deze beroepsgronden bedoelde specifieke informatie heeft het college in het verweer in beroep besproken. Het college heeft zich op het standpunt gesteld dat [appellant] in zijn Wob-verzoek en toelichting niet specifiek is geweest en hij telkens na een uitgevoerde inventarisatie nieuwe informatie vraagt. Zoals de Afdeling hiervoor heeft geoordeeld mocht het college [appellant] aan de inkadering van het verzoek, zoals blijkt uit de twaalf punten in de brief van 9 januari 2018 en de brief van 15 januari 2018, houden en hoefde het college geen rekening te houden met nieuwe punten die later naar voren zijn gebracht en buiten deze inkadering vielen. Nu de in de beroepsgronden 21, 22 en 23 bedoelde documenten niet eerder waren opgebracht, heeft de rechtbank hier niet nog uitdrukkelijk op hoeven ingaan.
Het betoog faalt.
-        Proceskostenvergoeding
18.     Tot slot betoogt [appellant] dat de rechtbank te weinig proceskosten heeft toegekend. Voor twee proceshandelingen zijn ten onrechte geen punten toegekend. De rechtbank heeft nagelaten voor de op 15 augustus 2019 en voor de op 17 september 2019 op verzoek van de rechtbank ingediende uiteenzettingen een half procespunt toe te kennen. Voor beide proceshandelingen had in totaal één procespunt toegekend moeten worden. Voor het bijwonen van de zitting op 19 december 2019, is slechts een half procespunt toegekend. Voor deze zitting is dus een half punt minder toegekend dan voor de zitting op 28 mei 2019. De zitting is niet aangekondigd als nadere zitting, zodat de rechtbank een heel procespunt voor het bijwonen van de zitting had moeten toekennen. Het aantal toegekende procespunten is daarom anderhalve procespunt te laag, aldus [appellant].
18.1.  De Afdeling stelt vast dat de rechtbank heeft nagelaten voor de op 15 augustus 2019 en voor de op 17 september 2019 op verzoek van de rechtbank ingediende uiteenzettingen een half procespunt toe te kennen. Volgens de bijlage bij het Besluit proceskosten bestuursrecht onder A wordt hiervoor 0,5 punt toegekend. Voor beide proceshandelingen had in totaal één procespunt toegekend moeten worden.
Het betoog slaagt in zoverre.
18.2.  Uit die bijlage volgt verder dat voor het verschijnen op een nadere zitting 0,5 procespunt wordt toegekend. De Afdeling stelt vast dat de zitting op 19 december 2019 een nadere zitting was als bedoeld in artikel 8:64 van de Awb. De rechtbank heeft hiervoor terecht 0,5 procespunt toegekend. Dat de zitting in de uitnodiging niet uitdrukkelijk is aangekondigd als een nadere zitting, doet hier niet aan af.
Het betoog faalt in zoverre.
19.     Het hoger beroep is gegrond. De uitspraak van de rechtbank dient te worden vernietigd, voor zover aan [appellant] daarbij één procespunt te weinig is toegekend. De uitspraak van de rechtbank dient, voor zover aangevallen, voor het overige te worden bevestigd.
Beroep niet-tijdig beslissen
20.     [appellant] heeft bij brief van 20 juli 2020 een beroep niet tijdig beslissen ingediend omdat het college niet binnen de door de rechtbank gestelde termijn van drie maanden opnieuw had beslist. De termijn liep af op 11 juni 2020. Wanneer een bestuursorgaan de door de rechtbank gestelde termijn overschrijdt, kan de belanghebbende na afloop van de beslistermijn een beroepschrift tegen het niet-tijdige beslissen indienen zonder dat de belanghebbende eerst het bestuursorgaan in gebreke moet stellen, aldus [appellant].
20.1.  Het college heeft zich op het standpunt gesteld dat in een eerder stadium met [appellant] is overeengekomen de beslistermijn te verlengen tot uiterlijk 16 juli 2020. Het nieuwe besluit op bezwaar is volgens het college genomen op 14 juli 2020, maar kon door de Covid-19 maatregelen niet eerder worden verzonden.
20.2.  Ingevolge artikel 6:12, eerste en tweede lid, van de Awb, gelezen in onderlinge samenhang, kan een tegen het niet tijdig nemen van een besluit gericht beroepschrift worden ingediend, zodra het bestuursorgaan in gebreke is tijdig een besluit te nemen en twee weken zijn verstreken na de dag waarop belanghebbende het bestuursorgaan schriftelijk heeft medegedeeld dat het in gebreke is. Ingevolge artikel 6:12, derde lid, van de Awb kan het beroepschrift worden ingediend zodra het bestuursorgaan in gebreke is tijdig een besluit te nemen, indien redelijkerwijs niet van de belanghebbende kan worden gevergd dat hij het bestuursorgaan in gebreke stelt.
20.3.  Wanneer de wettelijke termijn voor het nemen van een besluit is verstreken is, gelet op artikel 6:12, tweede en derde lid, van de Awb in beginsel een ingebrekestelling vereist in het geval dat tegen het niet tijdig nemen van een besluit (voor de eerste maal) beroep wordt ingesteld bij de bestuursrechter. Ditzelfde geldt wanneer de bestuursrechter het bestuursorgaan heeft opgedragen een nieuw besluit te nemen maar geen termijn heeft bepaald waarbinnen dat besluit moet worden genomen.
Anders ligt dit wanneer de bestuursrechter een termijn heeft gesteld en het bestuursorgaan zich, in weerwil van het gezag van deze rechterlijke uitspraak, daaraan niet houdt. Daarbij betrekt de Afdeling dat uit de geschiedenis van de totstandkoming van artikel 6:12 van de Awb volgt dat het vereiste van een ingebrekestelling gedeeltelijk moet worden gezien als compensatie voor het feit dat tegen het niet tijdig nemen van een besluit niet eerst bezwaar behoeft te worden gemaakt, maar direct beroep op de bestuursrechter open staat. Op die manier vervult de ingebrekestelling in plaats van het bezwaar een signalerende rol voor het bestuursorgaan, die het bestuursorgaan in de gelegenheid stelt een eventueel verzuim te herstellen voordat een procedure bij de bestuursrechter wordt aangespannen. Indien een belanghebbende reeds eerder een procedure bij de bestuursrechter heeft aangespannen en de bestuursrechter daarbij een uitdrukkelijke termijn heeft gesteld voor het nemen van een (nieuw) besluit, heeft op die manier echter reeds een zekere attendering plaatsgevonden en kan het redelijkerwijs niet van de belanghebbende worden gevergd om het bestuursorgaan in gebreke te stellen.
20.4.  Omdat toen [appellant] beroep instelde op 20 juli 2020 vaststond dat het college in verzuim was om binnen de door de rechtbank in de aangevallen uitspraak bepaalde termijn, dan wel binnen de onderling overeengekomen verlenging van de termijn tot 16 juli 2020, een besluit te nemen, kon van [appellant] redelijkerwijs niet worden gevergd dat hij, alvorens beroep in te stellen, het college in gebreke stelde. Nadien heeft het college alsnog een nieuw besluit op bezwaar genomen. Gelet hierop heeft [appellant] geen procesbelang meer en dient het beroep tegen het niet tijdig nemen van een besluit niet-ontvankelijk te worden verklaard. Wel ziet de Afdeling gelet op het voorgaande aanleiding het college te veroordelen in de proceskosten die verband houden met het niet tijdig nemen van een besluit, te weten één procespunt met een wegingsfactor van 0,5.
Besluit van 28 juli 2020
21.     Bij het besluit van 28 juli 2020 heeft het college opnieuw op het bezwaar van [appellant] beslist. Het eerdere besluit op bezwaar is als uitgangspunt genomen en op een aantal punten is een aanvullende motivering gegeven. Er heeft een nieuwe zoekslag plaatsgevonden en er zijn stukken openbaar gemaakt, waarin stukken onleesbaar zijn gemaakt (1) met toepassing van de weigeringsgronden in de Wob, en (2) die niet vallen onder de reikwijdte van het Wob-verzoek.
Het college heeft een nieuwe zoekslag uitgevoerd en de volgende stukken openbaar gemaakt die zien op collegevergaderingen en informatie over overleggen tussen de wethouder economie en het bestuur van de BOV:
- Besluitenlijst met bestuurlijke afspraken d.d. 17 januari 2017;
- Advies 8614;
- Bijlagen behorende bij advies 8614 bestaande uit enkele brieven;
- Besluitenlijst met bestuurlijke afspraken d.d. 7 maart 2017;
- Advies 11523;
- Besluitenlijst met bestuurlijke afspraken d.d. 21 maart 2017;
- Advies 16844;
- Besluitenlijst met bestuurlijke afspraken d.d. 18 april 2017;
- Advies 18728 (het rapport behorende bij dit advies is reeds openbaar);
- Besluitenlijst met bestuurlijke afspraken d.d. 23 mei 2017;
- Advies 22709 (het rapport behorende bij dit advies is reeds openbaar);
- Besluitenlijst met bestuurlijke afspraken d.d. 31 oktober 2017
(de bijlage waarnaar verwezen wordt is niet aangetroffen/aanwezig);
- Agenda 31 mei 2017;
- Verslag 31 mei 2017;
- Agenda 26 juli 2017;
- Verslag 26 juli 2017;
- Agenda 23 augustus 2017;
- Verslag 23 augustus 2017;
- Agenda 12 september 2017;
- Verslag 12 september 2017;
- Agenda 25 oktober 2017;
- Notulen 25 oktober 2017;
- Agenda 6 december 2017;
- Verslag 6 december 2017.
Beroep tegen het besluit van 28 juli 2020
-        Interne verslagen collegevergaderingen 2017
22.     [appellant] betoogt dat het college heeft nagelaten te onderzoeken of er interne verslagen zijn van collegevergaderingen uit het jaar 2017 die kort op de inhoud van het besprokene over de Centrumvisie 2017 ingaan en die beperkt verspreid worden. Hiervoor had het college volgens [appellant] met behulp van trefwoorden in mailboxen van bestuurders en ambtenaren van het bestuurssecretariaat moeten zoeken. Met de interne verslagen worden de in het Reglement van orde vermelde korte verslagen van collegevergaderingen bedoeld en niet woordelijke verslagen, aldus [appellant].
22.1.  De rechtbank heeft geoordeeld dat gespreksverslagen van  collegevergaderingen uit 2017 over de Centrumvisie onder de reikwijdte van het Wob-verzoek vallen en dat het college met de enkele stelling ter zitting dat er geen interne verslagen zijn, onvoldoende aannemelijk heeft gemaakt dat er niet meer documenten zijn die onder het Wob-verzoek vallen. Het college diende volgens de rechtbank alsnog te onderzoeken of er interne verslagen aanwezig zijn.
22.2.  Het college heeft zich op het standpunt gesteld dat er niet met de door [appellant] bedoelde verslagen van collegevergaderingen wordt gewerkt. De gemeente is overgegaan op digitaal werken en daarbij worden geen reguliere verslagen van vergaderingen meer gemaakt. Er wordt alleen gewerkt met besluitenlijsten met bestuurlijke afspraken. Het reglement van orde uit 2011 moet op deze werkwijze nog worden aangepast. De door [appellant] gevraagde interne verslagen bestaan niet en kunnen daarom niet openbaar worden gemaakt, aldus het college. De Afdeling acht dit standpunt van het college niet ongeloofwaardig. Het is dan in beginsel aan [appellant] om het tegendeel aannemelijk te maken. [appellant] heeft niet aannemelijk gemaakt dat toch interne verslagen onder het college zouden berusten.
Het betoog slaagt niet.
-        Besluitenlijsten
23.     Verder betoogt [appellant] dat het college niet zonder nadere motivering informatie uit de besluitenlijsten met bestuurlijke afspraken van 17 januari 2017, 7 maart 2017, 21 maart 2017, 18 april 2017, 23 mei 2017 en 31 oktober 2017 heeft mogen weglakken met als motivering dat dit niet onder de reikwijdte van het Wob-verzoek valt. Ook is niet aannemelijk dat de bijlage bij de besluitenlijst van 31 oktober 2017 niet is aangetroffen. Het college had in de back-upsystemen naar een memo moeten zoeken, aldus [appellant].
23.1.  De Afdeling heeft kennisgenomen van de geheime stukken en stelt vast dat het college terecht de delen uit de besluitenlijsten met als reden dat deze niet o</t>
  </si>
  <si>
    <t>ECLI:NL:RVS:2023:834</t>
  </si>
  <si>
    <t>834</t>
  </si>
  <si>
    <t xml:space="preserve">
http://deeplink.rechtspraak.nl/uitspraak?id=ECLI:NL:RVS:2023:834
text/html
public
2023-03-01T10:17:31
2023-03-01
Raad voor de Rechtspraak
nl
ECLI:NL:RVS:2023:834 Raad van State , 01-03-2023 / 202107335/1/R1
Bij besluiten van 4 maart 2020 heeft het college van burgemeester en wethouders van Hoorn Deen en Baetland elk afzonderlijk onder oplegging van een dwangsom gelast om de overtredingen van de Wet algemene bepalingen omgevingsrecht en de Woningwet in het distributiecentrum aan de Neutronweg 7 in Hoorn (hierna: het distributiecentrum) te beëindigen en beëindigd te houden. Het distributiecentrum waarop de lasten zien bestaat uit een hal die is vergund op 17 april 1980 (hierna: hal 1). In 2001 is ten zuiden van hal 1 een tweede hal aangebouwd (hierna: hal 2) die is vergund op 4 januari 2001. In 2016 is hal 1 aan de oostkant uitgebreid met ongeveer 500 m2, door partijen ook wel aangeduid als: hal 3. Ter zitting is toegelicht dat Deen tot aan de overname van het distributiecentrum door Beemster Distributie B.V. in 2021 gebruiker was van het distributiecentrum aan de Neutronweg 7. Baetland is bestuurder en enig aandeelhouder van Baetland Vastgoed Distributie B.V., de eigenaar van het distributiecentrum.
202107335/1/R1.
Datum uitspraak: 1 maart 2023
AFDELING
BESTUURSRECHTSPRAAK
Uitspraak op het hoger beroep van:
Deen Distributie B.V. (hierna: Deen) en Baetland Vastgoed B.V., (voorheen Deen Vastgoed B.V. en hierna: Baetland), beide gevestigd te Hoorn,
appellanten,
tegen de uitspraak van de rechtbank Noord­-Holland van 14 oktober 2021 in zaak nr. 20/4297 in het geding tussen:
Deen en Baetland Vastgoed B.V.
en
het college van burgemeester en wethouders van Hoorn.
Procesverloop
Bij besluiten van 4 maart 2020 heeft het college Deen en Baetland elk afzonderlijk onder oplegging van een dwangsom gelast om de overtredingen van de Wet algemene bepalingen omgevingsrecht (hierna: Wabo) en de Woningwet in het distributiecentrum aan de Neutronweg 7 in Hoorn (hierna: het distributiecentrum) te beëindigen en beëindigd te houden.
Bij besluit van 12 augustus 2020 heeft het college de door Deen en Baetland daartegen gemaakte bezwaren ongegrond verklaard en de besluiten van 4 maart 2020 in stand gelaten.
Bij besluiten van 6 mei 2021 heeft het college besloten over te gaan tot invordering van een dwangsom van € 47.500,00 bij zowel Deen als Baetland afzonderlijk omdat niet (volledig) is voldaan aan de last die bij besluit van 4 maart 2020 is opgelegd.
Bij uitspraak van 14 oktober 2021 heeft de rechtbank het door Deen en Baetland tegen de besluiten van 12 augustus 2020 en 6 mei 2021 ingestelde beroep ongegrond verklaard. Deze uitspraak is aangehecht.
Tegen deze uitspraak hebben Deen en Baetland hoger beroep ingesteld.
Het college heeft een schriftelijke uiteenzetting gegeven.
Deen en Baetland hebben nadere stukken ingediend.
De Afdeling heeft de zaak ter zitting behandeld op 31 oktober 2022, waar Deen en Baetland, vertegenwoordigd door mr. W.J.M. Loomans, advocaat te Hoorn, en ir. P.H.E. van de Leur en ir. N.P.M. Scholten, en het college, vertegenwoordigd door mr. A. Brandenburg en mr. J.C. Huizer, bijgestaan door R.M. Snijders, werkzaam bij de brandweer, en S. Reus, zijn verschenen. Het hoger beroep is gelijktijdig op de zitting behandeld met het hoger beroep inzake het besluit van 7 mei 2020 waarbij het college heeft geweigerd een omgevingsvergunning te verlenen. Bij uitspraak van heden, ECLI:NL:RVS:2023:752 heeft de Afdeling dat hoger beroep ongegrond verklaard.
Overwegingen
Inleiding
1.       Het distributiecentrum waarop de lasten zien bestaat uit een hal die is vergund op 17 april 1980 (hierna: hal 1). In 2001 is ten zuiden van hal 1 een tweede hal aangebouwd (hierna: hal 2) die is vergund op 4 januari 2001. In 2016 is hal 1 aan de oostkant uitgebreid met ongeveer 500 m2, door partijen ook wel aangeduid als: hal 3. Ter zitting is toegelicht dat Deen tot aan de overname van het distributiecentrum door Beemster Distributie B.V. in 2021 gebruiker was van het distributiecentrum aan de Neutronweg 7. Baetland is bestuurder en enig aandeelhouder van Baetland Vastgoed Distributie B.V., de eigenaar van het distributiecentrum.
1.1.    Op 29 mei 2019 hebben toezichthouders van de gemeente een controle uitgevoerd in het distributiecentrum waarbij bleek dat het gebouw niet voldeed aan de vereiste brandveiligheid. Op 31 juli 2019 heeft het college dit teruggekoppeld aan Deen Vastgoed Distributie B.V. en daarbij verzocht om binnen 12 weken een planning te overleggen waaruit blijkt hoe de overtredingen zullen worden opgeheven. Uit de stukken blijkt dat hierop van de kant van appellanten is gereageerd, zonder dat daarbij de gevraagde planning was gevoegd. Op 17 januari 2020 heeft, op verzoek van appellanten, een hercontrole bij het distributiecentrum plaatsgevonden waarbij door toezichthouders wederom is vastgesteld dat de bij de controle op 29 mei 2019 geconstateerde overtredingen niet zijn opgeheven. De resultaten van deze controle zijn neergelegd in de rapporten  "Constateringsrapport Uitbreiding 17-01-2020" en "Constateringsrapport Bestaande Bouw 17-01-2020". Deze rapporten zijn ten grondslag gelegd aan de lasten die het college bij besluit van 4 maart 2020 aan Deen en Baetland, ieder afzonderlijk, heeft opgelegd om de overtredingen in het distributiecentrum op het perceel Neutronweg 7 in strijd met:
1. artikel 2.3, aanhef en onder b, van de Wabo te beëindigen en beëindigd te houden. Dit kunnen Deen en Baetland blijkens het besluit doen door:
a. de gevelcontouren bij de uitbreiding uit te voeren conform de omgevingsvergunning, kenmerk 201500561, van 1 maart 2016;
b. de topgevel naast de kantine en het opleidingscentrum uit te voeren conform de omgevingsvergunning, kenmerk 201500561, van 1 maart 2016;
c. de wand tussen de uitbreiding en de bestaande hal uit te voeren conform de omgevingsvergunning, kenmerk 201500561, van 1 maart 2016, zodat de wand weer voldoet aan de 60 minuten WBDBO-eis uit de omgevingsvergunning;
d. de slanghaspel in de uitbreiding te plaatsen overeenkomstig de omgevingsvergunning, kenmerk 201500561, van 1 maart 2016;
e. de brandwand A tussen hal 1 en 2 uit te voeren met een WBDBO eis van 180 minuten conform de bouwvergunning, kenmerk 20000718, van 4 januari 2001;
f. de vluchtdeur/weg in de gevel aan de Kernweg uit te voeren conform de bouwvergunning, kenmerk 20000718, van 4 januari 2001;
2. artikel 1 b lid 3 van de Woningwet te beëindigen en beëindigd te houden. Dit kunnen Deen en Baetland blijkens het besluit doen door:
a. de brandmeldinstallatie en de handmelders in de uitbreiding te laten voldoen aan de NEN 2535 norm;
b. de vluchtrouteaanduidingen bij zijgevel B gezien van hal 2 moet worden aangebracht op een duidelijk waarneembare plaats;
3. artikel 1b lid 2 van de Woningwet te beëindigen en beëindigd te houden. Dit kunnen Deen en Baetland blijkens het besluit doen door:
a. de achtergevel C vanaf hal 2 zo uit te voeren dat deze voldoet aan een WBDBO eis van 20 minuten conform de NEN 6068 norm.
1.2.    Bij besluit van 12 augustus 2020 heeft het college de bezwaren van zowel Deen en Baetland tegen het besluit van 4 maart 2020 ongegrond verklaard en de besluiten van 4 maart 2020 gehandhaafd.
1.3.    Bij besluiten van 6 mei 2021 heeft het college besloten over te gaan tot invordering van een dwangsom van € 47.500,00 bij zowel Deen als Baetland afzonderlijk omdat niet (volledig) is voldaan aan de lasten die bij besluiten van 4 maart 2020 aan hen zijn opgelegd.
1.4.    De rechtbank heeft het beroep van Deen en Baetland tegen het besluit van 12 augustus 2020 en het rechtstreekse beroep tegen de besluiten van 6 mei 2021 ongegrond verklaard.
De gronden van het hoger beroep
Overtreder
2.       De rechtbank heeft geoordeeld dat Deen als overtreder kan worden aangemerkt, omdat zij bewust en nauw samenwerkt met de overtreder, dan wel omdat sprake is van een nauwe verwevenheid tussen haar en de overtreder. Voorts heeft Deen als huurder en gebruiker van het distributiecentrum het feitelijk in haar macht de overtredingen ongedaan te maken. Gelet hierop heeft de rechtbank geoordeeld dat het college Deen terecht als overtreder heeft aangemerkt.
2.1.    Deen en Baetland betogen dat de rechtbank ten onrechte heeft overwogen dat Deen als overtreder kan worden aangemerkt. Zij voeren hiertoe aan dat Deen als huurder niet kan worden verweten dat de eigenaar van het pand, Baetland Vastgoed Distributie B.V., heeft gehandeld in strijd met de omgevingsvergunning voor bouwen uit 2016 en dat het pand niet zou voldoen aan het Bouwbesluit 2012. Deen heeft als huurder geen invloed op Baetland Vastgoed Ontwikkeling B.V. - de vennootschap die de omgevingsvergunning voor de uitbreiding van hal 1 heeft aangevraagd - en een huurder mag ook niet zomaar gaan verbouwen. Deen stelt het dus ook niet in haar macht te hebben om de overtredingen te beëindigen. Zij verwijst daarbij naar een uitspraak van de Afdeling van 22 augustus 2018, ECLI:NL:RVS:2018:2804.
2.2.    Zoals de Afdeling eerder heeft overwogen (bijvoorbeeld in de uitspraak van 16 februari 2022, ECLI:NL:RVS:2022:509) is de overtreder degene die het desbetreffende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derhalve als overtreder worden aangemerkt.
2.3.    Deen en Baetland betwisten niet het oordeel van de rechtbank dat Baetland, als bestuurder en enig aandeelhouder van Baetland Vastgoed Distributie B.V. (vastgoedpoot van Baetland en eigenaar van het distributiecentrum ten tijde van de lastoplegging bij besluiten van 4 maart 2020 en het besluit op bezwaar), als overtreder kan worden aangemerkt. Evenmin betwisten zij het oordeel van de rechtbank dat de grondslag voor handhaving voor lasten 1a, 1b, 1c en 1d in plaats van artikel 2.3, aanhef en onder b, van de Wabo, artikel 2.1, eerste lid, aanhef en onder a, van de Wabo betreft.
Zij betwisten echter wel het oordeel van de rechtbank dat (ook) Deen als overtreder kan worden aangemerkt, omdat Deen slechts de (voormalig) huurder was van het distributiecentrum en dat zij niet de vennootschap was die de omgevingsvergunning voor het uitbreiden van distributiehal 1 heeft aangevraagd. Evenmin heeft Deen het distributiecentrum gebouwd of daartoe opdracht gegeven. Daarnaast hebben Deen en Baetland onweersproken toegelicht dat de bestuurder(s) van de vastgoedpoot Baetland Vastgoed Distributie, niets over Deen te zeggen hebben. Oftewel, van een nauwe organisatorische verwevenheid waar de rechtbank van spreekt, is volgens Deen en Baetland geen sprake. De Afdeling ziet hiervan een bevestiging in het uittreksel van de Kamer van Koophandel van 31 augustus 2020 waaruit blijkt dat Baetland niet ook de aandeelhouder of bestuurder is van Deen. Onder deze omstandigheden heeft de rechtbank naar het oordeel van de Afdeling ten onrechte geoordeeld dat het college Deen terecht als overtreder heeft aangemerkt van de artikelen 1b, tweede lid, van de Woningwet en artikel 2.1, eerste lid, aanhef en onder a, en artikel 2.3, aanhef en onder b, van de Wabo. Gezien het vorenstaande komt de Afdeling aan de vraag of Deen het al dan niet in haar macht heeft om de overtreding te beëindigen, ten aanzien van de lasten 1a, 1b, 1c, 1d, 1e,1f en 3a daarom ook niet toe. Het betoog slaagt.
Dit is anders ten aanzien van de grondslag van de last voor zover die ziet op artikel 1b, derde lid, van de Woningwet, omdat artikel 1b, derde lid, van de Woningwet ziet op het in gebruik nemen van het bouwwerk (lasten 2a en 2b). Dat betekent dat een huurder ook als overtreder kan worden aangemerkt van artikel 1b, derde lid, van de Woningwet. Het bevoegd gezag kan daarom handhavend optreden tegen zowel de huurder als de verhuurder. In de enkele stelling dat Deen als huurder het niet in haar macht zou hebben om de overtreding te beëindigen en beëindigd te houden, ziet de Afdeling geen aanleiding voor het oordeel dat het college de last in zoverre niet aan Deen kon opleggen.
2.4.    Nu Deen alleen overtreder is van artikel 1b, derde lid, van de Woningwet zal de Afdeling de door haar aangevoerde hoger beroepsgronden die geen betrekking hebben op de lasten 2a en 2b, buiten bespreking laten.
Weerstand tegen branddoorslag en brandoverslag (hierna: WBDBO-eis) tussen hal 1 en hal 2 (last 1e)
3.       De rechtbank heeft vastgesteld dat de wanden tussen hal 1 en hal 2 op grond van de bouwvergunning van 4 januari 2001 een brandwerendheid van 180 minuten moeten bezitten en dat deze eis kan worden gereduceerd tot 60 minuten als een rook- en warmteafvoersysteem installatie (hierna: RWA-installatie) wordt geïnstalleerd in nader overleg met en ten genoegen van de commandant van de brandweer. Blijkens het constateringsrapport van 10 december 2020 is volgens de rechtbank niet aangetoond dat de RWA-installatie voldoet aan de normen. Daarnaast is niet met stukken onderbouwd dat de commandant van de brandweer de RWA-installatie heeft goedgekeurd. De enkele stelling dat de RWA-installatie gereed is gemeld en dus ook moet zijn goedgekeurd, acht de rechtbank daarvoor onvoldoende. Gelet hierop heeft de rechtbank overwogen dat het college bevoegd was te handhaven op de brandwerendheid van 180 minuten.
3.1.    Baetland betoogt dat de rechtbank ten onrechte heeft overwogen dat het college bevoegd was handhavend op te treden vanwege overtreding van artikel 2.3, aanhef en onder b, van de Wabo voor wat betreft last 1e. Zij stelt dat de rechtbank ten onrechte heeft geoordeeld dat de wanden tussen hal 1 en 2 op grond van de vergunning uit 2001 een brandwerendheid moeten bezitten van 180 minuten. Zij stelt dat wordt voldaan aan de in de vergunning opgenomen gelijkwaardige maatregel dat een rook- en warmteafvoerinstallatie (hierna: RWA-installatie) is geïnstalleerd en dat de brandwand voldoet aan de minimale brandwerendheid van 60 minuten. Ter onderbouwing hiervan wijst zij op een tekening van 25 april 2001, afkomstig van Colt, destijds de enige leverancier van RWA-installaties in Nederland, waarop met betrekking tot de brandventilatie de RWA-installatie zichtbaar is (de zwarte vlakjes zijn de rookluiken), en waarop staat dat de wand 120 minuten brandwerend is. Deze tekening is blijkens een stempel van de brandweer Hoorn goedgekeurd. Gelet hierop staat volgens Baetland vast dat een RWA-installatie is geïnstalleerd in nader overleg met en ten genoegen van de commandant van de brandweer en voldoet de brandwand met de 120 minuten brandwerendheid ruimschoots aan gereduceerde eis van 60 minuten, zodat volgens Baetland in zoverre niet handhavend kon worden opgetreden.
3.2.    De Afdeling stelt vast dat in de brandveiligheidsvoorschriften behorend bij de vergunning van 4 januari 2001 staat dat de wanden tussen hal 1 en hal 2 een brandwerendheid moeten bezitten van ten minste 180 minuten volgens de NEN norm 6069, 1e druk 1991. Ook staat in deze brandveiligheidsvoorschriften dat in het dak van de nieuwbouw (lees: hal 2) een RWA-installatie moet worden aangebracht die wordt gestuurd door een automatische brandmeldinstallatie. Het te installeren rook - en warmte- afvoersysteem dient in nader overleg met en ten genoegen van de Commandant van de Brandweer te worden bepaald. Vervolgens staat onder "diversen" geschreven dat indien in het dak van de bestaande hal (lees: hal 1) ook een RWA-installatie wordt aangebracht, de WBDBO van de scheidingswand tussen de beide hallen (lees: hal 1 en hal 2) kan worden gereduceerd van 180 minuten naar 60 minuten.
3.3.    Anders dan de rechtbank is de Afdeling van oordeel dat Baetland met de tekening van 25 april 2001 met daarop een stempel van de brandweer aannemelijk heeft gemaakt dat het rook- en warmte- afvoersysteem, dat op die tekening staat ingetekend in hal 1 en hal 2, in nader overleg en ten genoegen van de commandant van de Brandweer is bepaald. Hierbij neemt de Afdeling in aanmerking dat op deze tekening in hal 1 en hal 2 tezamen 52 stuks brandventilatie eenheden type: Euroco/2118/PCR/N5 staan ingetekend en dat op diezelfde tekening een wand staat ingetekend waarvan niet in geschil is dat die volgens de tekening (minstens) 120 minuten brandwerend is, terwijl op grond van de vergunning met een brandwerendheid van 60 minuten mocht worden volstaan.
3.4.    Dit laat onverlet dat de RWA-installatie die op de tekening staat ingetekend, ook daadwerkelijk moet (kunnen) functioneren. En als deze niet functioneert wordt het bouwwerk in stand gehouden in strijd met voormelde brandveiligheidsvoorschriften behorend bij de vergunning van 4 januari 2001. Dit levert een overtreding op van artikel 2.3, aanhef, onder b, van de Wabo. Voor de onderbouwing van het college dat sprake is van een overtreding is - anders dan waar de rechtbank van is uitgegaan - niet het constateringsrapport van de controle op 10 december 2020 van belang, maar het rapport "Constateringsrapport Bestaande Bouw 17-01-2020" dat is gebaseerd op de controle van 17 januari 2020 die voorafgaand aan het besluit van 4 maart 2020 heeft plaatsgevonden. In het rapport "Constateringsrapport Bestaande Bouw 17-01-2020" is alleen beoordeeld of de wand 180 minuten brandwerend is. Uit dit rapport volgt niet of de RWA-installatie functioneerde en/of de wand voldeed aan de 60 minuten brandwerendheid. Dat laat onverlet dat in bijlage 3 van het "Brandveiligheidsonderzoek ten behoeve van het aspect ‘beheersbaarheid van brand’ op basis van NEN 6079" van DGMR van 25 november 2016, dat in opdracht van Deen Vastgoed B.V. is uitgevoerd in verband met de verzochte uitbreiding van hal 1 in 2016, staat dat de RWA-installatie technisch gezien niet functioneert. Gesteld noch gebleken is dat de RWA-installatie nadien wel is gaan functioneren. Naar het oordeel van de Afdeling mocht het college er onder die omstandigheden van uitgaan dat de RWA-installatie ten tijde van het besluit van 4 maart 2020 nog steeds niet functioneerde. De Afdeling ziet ook een bevestiging van de juistheid van deze aanname van het college in het rapport "Constateringsrapport Bestaande Bouw 10-12-2020" dat is opgesteld naar aanleiding van de gemeentelijke (her)controle van 10 december 2020, waaruit volgt dat de RWA-installatie ten tijde van de controle op 10 december 2020 niet functioneerde. Gelet op het voorgaande en nu niet in geschil is dat niet wordt voldaan aan de brandwerendheid van 180 minuten heeft de rechtbank terecht geoordeeld dat het college op dit punt bevoegd was om vanwege de strijd met artikel 2.3, aanhef en onder b, van de Wabo handhavend op te treden.
Het betoog slaagt niet.
Weerstand tegen branddoorslag en brandoverslag bij achtergevel C van hal 2 (last 3a)
4.       Baetland betoogt dat de rechtbank heeft miskend dat last 3a ten onrechte is opgelegd, omdat wel wordt voldaan aan artikel 2.90, eerste lid, van het Bouwbesluit 2012. Bij achtergevel C van hal 2 wordt volgens haar voldaan aan de WBDBO-eis van 20 minuten weerstand tegen brandoverslag naar het belendende pand van BoMij. Het bevreemdt haar allereerst dat ten tijde van de vergunningverlening voor hal 2 in 2001 dit probleem niet speelde, maar nu op grond van het Bouwbesluit 2012 wel.
Ter onderbouwing van haar stelling dat wel wordt voldaan aan de WBDBO-eis van 20 minuten verwijst Baetland naar het DGMR-rapport van 15 april 2021 dat is opgesteld met als uitgangspunt dat de gevel 6,75 m hoog is en waaruit volgt dat met die hoogte wordt voldaan aan de WBDBO-eis. Volgens haar heeft de rechtbank het college ten onrechte gevolgd in de stelling dat de werkelijke gevelhoogte 9 m is. Ter onderbouwing van deze stelling verwijst Baetland naar het rapport "Beschouwing brandoverslag ter plaatse van de erfgrens" van DGMR van 12 november 2021 (hierna: het DGMR-rapport van 12 november 2021). Daaruit blijkt volgens haar dat de stelling in het DGMR-rapport van 15 april 2021 dat wel wordt voldaan aan de WBDBO-eis van 20 minuten, correct is omdat de berekening klopt en van het juiste h-getal (6,75 meter) is uitgegaan. Volgens Baetland moet niet worden uitgegaan van de feitelijke hoogte van de buitengevel gerekend vanaf het maaiveld, maar van de hoogte van de brandruimte. De brandruimte is het distributiecentrum, de (kruip)ruimte die daaronder ligt is een andere ruimte die geen besloten ruimte is in de zin van het Bouwbesluit 2012, zodat het vereiste van een brandcompartiment niet geldt. Maar zelfs als wordt uitgegaan van de feitelijke hoogte van de hele gevel, wordt blijkens bijlage 4 van het rapport ook voldaan aan de WBDBO-eis van 20 minuten, aldus Baetland.
4.1.    Tussen partijen is in geschil of sprake is van een overtreding van artikel 1b, tweede lid, van de Woningwet (last 3a) in samenhang bezien met artikel 2.90, eerste lid, van het Bouwbesluit 2012. De Afdeling stelt voorop dat het aan het college is om aan te tonen dat sprake is van een overtreding. Ter onderbouwing van de stelling dat bij hal 2, wand C sprake is van een overtreding van artikel 2.90, eerste lid, van het Bouwbesluit 2012 verwijst het college in haar besluit van 4 maart 2020 naar het rapport "Constateringsrapport Bestaande bouw 17-01-2020" (hierna: het constateringsrapport). Daarin staat over Achtergevel C, gezien vanaf Hal 2 het volgende:
"Achtergevel vanaf hal 2 gezien. Deze gevel staat op een geringe afstand tot de perceelsgrens. Gezien de vuurlast van minimaal 160kg vh eq per vierkante meter, maar er zijn ook plaatsen waar de vuurlast op sommige momenten hoger is. Dit komt door de plaatsing van verschillende opgeslagen goederen, die vaak wisselen van positie en aantal. De bestaande wand opbouw van binnendoos B90/600 met 90 mm Rockwool 201 (detail DT.08 van de verleende vergunning van 4-1-2001 2000718) is een reëel risico voor brandoverslag. Dit door de vermoedelijke aanwezige WBDBO van minder dan 20 min. Er wordt hierbij niet voldaan aan Bouwbesluit 2012 hoofdstuk 2 artikel 2.90 lid 1 en de WBDBO conform de aangestuurde NEN 6068. Voor het onderzoek of deze wandopbouw voldoet aan de gestelde WBDBO-eisen dient de gebouweigenaar hiervan gegevens bij bevoegd gezag te overleggen.  Noot: dit is al eerder aangegeven door DGMR in haar rapport no.2008.5670.10.N001. Door de aanwezige vuurlast is hier een brandwerendheid van 180 minuten WBDBO meer op zijn plaats. Voor het onderzoek naar de brandwerendheid van deze wand dient er door de gebouweigenaar een vuurbelasting berekening bij bevoegd gezag te worden overlegd."
4.2.    Met het vorenstaande wordt naar het oordeel van de Afdeling in het constateringsrapport, onder verwijzing naar bouwtekeningen behorend bij de bouwvergunning van 4 januari 2001, slechts een vermoeden uitgesproken dat niet wordt voldaan aan de vereiste WBDBO van 20 minuten voor bestaande bouw als bedoeld in artikel 2.90, eerste lid, van het Bouwbesluit 2012. Feitelijk is geen overtreding vastgesteld. In de last wordt vervolgens, afgezien van de verwijzing naar voormelde conclusie uit het constateringsrapport, ongemotiveerd aangenomen dat sprake is van een overtreding van artikel 2.90, eerste lid, van het Bouwbesluit 2012, terwijl door het college niet gemotiveerd wordt waarom het vermoeden uit het controlerapport is verworden tot een vastgestelde overtreding. Voor zover het college stelt dat Baetland in bezwaar de stellingname in de last dat sprake is van een overtreding van artikel 2.90, eerste lid, van het Bouwbesluit 2012 niet heeft bestreden, overweegt de Afdeling dat die omstandigheid onverlet laat dat het primair aan het college is om aan te tonen dat sprake is van een overtreding. Weliswaar heeft het door Baetland ingeschakelde bureau DGMR enkele jaren eerder opgemerkt dat de brandveiligheid op dit punt niet in orde was, maar Baetland heeft toegelicht dat die conclusie in 2016 werd getrokken aan de hand van beoordelingsmethode NEN 6079 en niet, zoals artikel 2.90, eerste lid, van het Bouwbesluit 2012 voorschrijft, overeenkomstig NEN 6068. Voor zover in het constateringsrapport wordt verwezen naar een rapport van DGMR uit 2009, is de Afdeling van oordeel dat de last redelijkerwijs niet kan worden gebaseerd op een stellingname in een rapport van DGMR dat de situatie van ruim 10 jaar eerder beschrijft.
Dit brengt met zich dat het college niet bevoegd was Baetland vanwege de overtreding van artikel 1b, tweede lid, van de Woningwet in samenhang bezien met voormeld voorschrift een last op te leggen, zodat het besluit van 12 augustus 2020 in zoverre in strijd is met artikel 125, eerste lid, van de Gemeentewet. De rechtbank heeft dit niet onderkend.
Het betoog slaagt.
4.3.    Gelet op het voorgaande ziet de Afdeling af van een bespreking van de overige hoger beroepsgronden van Baetland die betrekking hebben op dit onderdeel van de last. Dit betreft het betoog dat handhaven onevenredig zou zijn en het beroep op het gelijkheidsbeginsel.
Aanwezigheid bijzondere omstandigheden
5.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De Afdeling zal hierna bespreken of zich bijzondere omstandigheden voordoen die maken dat het college in dit specifieke geval mocht afzien van handhaving.
Concreet zicht op legalisatie lasten 1a, 1b, 1c en 1d
6.       Baetland betoogt dat de rechtbank niet heeft onderkend dat het college had moeten afzien van handhavend optreden ten aanzien van de lasten 1a tot en met 1d omdat in zoverre sprake was van concreet zicht op legalisatie. Zij voeren aan dat na het dwangsombesluit van 4 maart 2020 op 16 maart 2020 een aanvraag is gedaan om een omgevingsvergunning ter legalisering van de overtredingen 1a, 1b, 1c en 1d. Tegen de weigering van het college vergunning te verlenen is bezwaar gemaakt, zodat het college ten tijde van de besluiten op bezwaar de lasten had moeten herroepen, aldus Baetland.
6.1.    Niet in geschil is dat Baetland voor wat betreft de lasten onder 1a tot en met 1d heeft gehandeld in strijd met artikel 2.1, eerste lid, onder a, van de Wabo, zodat het college bevoegd was hiertegen handhavend op te treden. Het college heeft bij besluit van 7 mei 2020 geweigerd omgevingsvergunning te verlenen voor de uitbreiding van bedrijfshal 1. Gezien deze weigering heeft de rechtbank, in navolging van het college, terecht overwogen dat ten tijde van het nemen van de besluiten op bezwaar van 12 augustus 2020 inzake de last onder dwangsom geen concreet zicht op legalisering bestond. Het betoog van Baetland geeft daarom geen aanleiding voor het oordeel dat het besluit van 12 augustus 2020 is genomen in strijd met artikel 7:12, eerste lid, van de Algemene wet bestuursrecht.
Het betoog faalt.
De invorderingsbesluiten
7.       De invorderingsbesluiten zijn op grond van 5:39, eerste lid, van de Awb mede onderdeel van het geding. Deen en Baetland hebben geen specifieke gronden aangevoerd tegen de aan hen afzonderlijk gerichte invorderingsbesluiten van 6 mei 2021. Voor zover geen sprake is van overtredingen voeren zij alleen aan dat ten aanzien daarvan het college ten onrechte is overgaan tot invordering van de verbeurde dwangsommen.
7.1.    Nu gelet op 2.3 de conclusie is dat het college Deen ten onrechte als overtreder heeft aangemerkt van de artikelen 1b, tweede lid, van de Woningwet en artikelen 2.1, eerste lid, onder a, en 2.3, aanhef en onder b, van de Wabo en het invorderingsbesluit alleen betrekking heeft op deze overtredingen (lasten 1a, 1b, 1c, 1d, 1e, 1f en 3a) , valt daarmee in zoverre de bevoegdheid van het college weg om bij Deen in te vorderen.
Het betoog slaagt.
7.2.    Voor wat betreft het invorderingsbesluit gericht aan Baetland, overweegt de Afdeling dat, gezien is overwogen onder 4.2, het college niet bevoegd was om in te vorderen, voor zover het invorderingsbesluit van 6 mei 2021 ziet op last 3a.
Het betoog slaagt.
Conclusie
8.       Het hoger beroep is gegrond. De aangevallen uitspraak dient te worden vernietigd, voor zover de rechtbank in stand heeft gelaten de besluiten van het college van:
- 12 augustus 2020, voor zover dat betrekking heeft op het bezwaar van Deen en alleen wat betreft de lasten 1a tot en met 1f en 3a;
- 12 augustus 2020, voor zover dat betrekking heeft op het bezwaar van Baetland, uitsluitend wat betreft last 3a;
- 6 mei 2021, voor zover daarbij een dwangsom van € 10.000,00 bij Baetland is ingevorderd met betrekking tot last 3a;
- 6 mei 2021 voor zover daarbij een dwangsom van € 47.500,00 bij Deen is ingevorderd.
8.1.    Doende wat de rechtbank zou moeten doen, zal de Afdeling het beroep van Deen en Baetland gericht tegen het besluit van 12 augustus 2020 gegrond verklaren, dat besluit vernietigen, voor zover dat betrekking heeft op de aan Deen en Baetland gerichte last 3a, en voor zover dat ziet op de aan Deen gerichte lasten 1a tot en met 1f. De Afdeling zal bepalen dat deze uitspraak in de plaats treedt van de vernietigde delen van het besluit van 12 augustus 2020. Met toepassing van artikel 8:72, derde lid, aanhef en onder b, van de Awb zal de Afdeling het besluit van 4 maart 2020 dat is gericht aan Deen herroepen, behoudens voor zover dat ziet op last 2a en 2b. Ook zal de Afdeling het besluit van 4 maart 2020 dat is gericht aan Baetland herroepen voor zover dat betrekking heeft op last 3a.
8.2.    Met het vorenstaande vervalt met terugwerkende kracht de grondslag aan het invorderingsbesluit van 6 mei 2021 dat is gericht aan Deen in zijn geheel, omdat het invorderingsbesluit geen betrekking heeft op lasten 2a en 2b. De Afdeling zal, doende wat de rechtbank had behoren te doen, het besluit van 6 mei 2021 gericht aan Deen, vernietigen. Het invorderingsbesluit is daarmee voor Deen geheel van tafel.
8.3.    Ook vervalt met terugwerkende kracht de grondslag aan het invorderingsbesluit gericht aan Baetland, voor zover die betrekking heeft op last 3a. De Afdeling zal, doende wat de rechtbank had behoren te doen, het invorderingsbesluit van 6 mei 2021 gericht aan Baetland in zoverre vernietigen. Omdat het invorderingsbesluit geen betrekking heeft op lasten 2a en 2b, blijft het invorderingsbesluit ten aanzien van Baetland alleen wat betreft de lasten 1a, 1b, 1c, 1d, 1e en 1f in stand.
8.4.    Voor het overige zal de Afdeling de uitspraak van de rechtbank, voor zover aangevallen, bevestigen.
Proceskosten
9.       Het college moet de proceskosten vergoeden.
Beslissing
De Afdeling bestuursrechtspraak van de Raad van State:
I.        verklaart het hoger beroep gegrond;
II.       vernietigt de uitspraak van de rechtbank Noord-Holland van 14 oktober 2021 in zaak nr. 20/4297, voor zover de rechtbank
in stand heeft gelaten het besluit van het college van burgemeester en wethouders van Hoorn van:
- 12 augustus 2020, kenmerk CB-3222, voor zover dat betrekking heeft op het bezwaar van Deen Distributie B.V. en alleen wat betreft de lasten 1a tot en met 1f en 3a;
- 12 augustus 2020, voor zover dat betrekking heeft op het bezwaar van Baetland Vastgoed B.V., uitsluitend wat betreft last 3a;
- 6 mei 2021, zaak nr. 1714479, voor zover daarbij een dwangsom van € 10.000,00 bij Baetland Vastgoed B.V. is ingevorderd met betrekking tot last 3a;
- 6 mei 2021, zaak nr. 1714479 voor zover daarbij een dwangsom van € 47.500,00 bij Deen Distributie B.V. is ingevorderd;
III.      verklaart het bij de rechtbank door Deen Distributie B.V. en Baetland Vastgoed B.V. ingestelde beroep tegen het besluit van het college van burgemeester en wethouders van Hoorn van 12 augustus 2020, kenmerk CB-3222, en de invorderingsbesluiten 6 mei 2021, zaak nr. 1714479 gegrond;
IV.      vernietigt het besluit van het college van burgemeester en wethouders van Hoorn van
- 12 augustus 2020, kenmerk CB-3222, voor zover dat betrekking heeft op het bezwaar van Deen Distributie B.V. en alleen wat betreft de lasten 1a tot en met 1f en 3a, alsmede voor zover dat betrekking heeft op het bezwaar van Baetland Vastgoed B.V., uitsluitend wat betreft last 3a;
- 6 mei 2021, zaak nr. 1714479, voor zover daarbij een dwangsom van € 10.000,00 bij Baetland Vastgoed B.V. is ingevorderd met betrekking tot last 3a;
- 6 mei 2021, zaak nr. 1714479 voor zover daarbij een dwangsom van € 47.500,00 bij Deen Distributie B.V. is ingevorderd;
V.       herroept de besluiten van het college va</t>
  </si>
  <si>
    <t>ECLI:NL:RBAMS:2018:3701</t>
  </si>
  <si>
    <t>3701</t>
  </si>
  <si>
    <t xml:space="preserve">
JBO 2018/183 met annotatie van mr. drs. D. van der Meijden
http://deeplink.rechtspraak.nl/uitspraak?id=ECLI:NL:RBAMS:2018:3701
text/html
public
2018-06-25T09:21:44
2018-06-25
Raad voor de Rechtspraak
nl
ECLI:NL:RBAMS:2018:3701 Rechtbank Amsterdam , 22-05-2018 / AWB - 17 _ 3679
Omgevingsvergunning evenement [Festival]. Procesbelang, kans op herhaling. Geen rechtsmiddel tegen verlenging beslistermijn. Strijdig gebruik bestemmingsplan, omgevingsvergunning vereist. Artikel 4, onderdeel 11, bijlage II, Besluit omgevingsrecht. Tijdelijke afwijking ten hoogste tien jaar. Beroepen gegrond voor zover vergunningvoorschriften, onvoldoende kenbaar, niet duidelijk opgesomd. Geen onomkeerbare schade aan natuur, flora- en fauna en bodem. Geen strijd provinciale verordening. Geen onaanvaardbare overlast.
RECHTBANK AMSTERDAM
Bestuursrecht
zaaknummers: AMS 17/3679 en AMS 17/3675
uitspraak van de meervoudige kamer van 22 mei 2018
in de zaak met procedurenummer 17/3679:
de stichting “Stichting Natuurbescherming Zuidoost”, te Amsterdam, eiseres,
(gemachtigde: mr. J.E. Dijk),
in de zaak met procedurenummer 17/3675:
_x000D_
      [de persoon 1] , te Amsterdam, eiseres,
en
het college van burgemeester en wethouders van de gemeente Amsterdam, als rechtsopvolger van het algemeen bestuur van de bestuurscommissie van stadsdeel Zuidoost, verweerder,
(gemachtigde: mr. R.M.E. de Vries).
Als derde-partij heeft aan het geding deelgenomen: de besloten vennootschap “529 Events B.V.”, te Amsterdam, 
(gemachtigde: I.M. Forster).
De rechtbank zal partijen hierna aanduiden als de Stichting, [de persoon 1] , 529 Events en verweerder. De Stichting en [de persoon 1] zal de rechtbank gezamenlijk aanduiden als eiseressen. 
Procesverloop
Met het besluit van 7 december 2017 (het primaire besluit) heeft verweerder aan 529 Events een omgevingsvergunning verleend voor het [evenement 1] (het festival).
Met de besluiten van 16 mei 2017 (de bestreden besluiten) heeft verweerder de bezwaren van eiseressen tegen het primaire besluit ongegrond verklaard. 
Eiseressen hebben tegen de bestreden besluiten beroep ingesteld. 
Verweerder heeft verweerschriften ingediend.
Eiseressen hebben nadere stukken ingebracht. 
De zaken zijn gevoegd behandeld op de zitting van 10 april 2018. De Stichting heeft zich laten vertegenwoordigen door haar gemachtigde en [de persoon 2] . [de persoon 1] is in persoon verschenen. Verweerder heeft zich laten vertegenwoordigen door zijn gemachtigde en de heer F.J.A. Gossink, adviseur vergunningen. 529 Events heeft zich laten vertegenwoordigen door haar gemachtigde en door de heer T.R. Soekra.
Overwegingen
1. 	Voor de relevante wet- en regelgeving verwijst de rechtbank naar de bijlage, die deel uitmaakt van deze uitspraak.   
Waar gaat deze procedure over?
2.1.
Verweerder heeft aan 529 Events een omgevingsvergunning verleend voor het festival op [datum] 2016 van 13:00 tot 23:00 uur. Het festival vond voor het eerst plaats in het [park] , aan de noordzijde van de [plas] en ter hoogte van het [wijk] ) en [straat] in Amsterdam. 
2.2.
Eiseressen vrezen, samengevat, voor onherstelbare schade aan het park en de daar aanwezige flora en fauna. Zij vinden dat verweerder daarom geen omgevingsvergunning had mogen en kunnen verlenen voor dit festival. [de persoon 1] , zij woont in [adres] , ondervond overlast van het festival en betoogt dat haar woon- en leefklimaat door het festival ernstig is aangetast. Volgens verweerder en 529 Events, ook kort samengevat, zorgt het festival niet voor onherstelbare schade of onevenredige overlast, zodat verweerder de vergunning kon en mocht verlenen. 
Hebben eiseressen procesbelang?
3.1.
Eiseressen komen op tegen de omgevingsvergunning voor een festival in 2016. Daarom moet de rechtbank eerst de vraag beantwoorden of zij nog wel belang hebben bij deze procedure. 
3.2.
Volgens vaste rechtspraak van de Afdeling bestuursrechtspraak van de Raad van State (de Afdeling), bestaat nog belang bij de beoordeling van de rechtmatigheid van een vergunning voor een evenement dat al heeft plaatsgevonden, indien er een reële kans op herhaling hiervan bestaat.
3.3.
De rechtbank heeft op de zitting aan 529 Events gevraagd of het festival ook in 2017 is georganiseerd en wat de plannen zijn voor 2018. 529 Events heeft toegelicht dat het festival in 2017 niet is georganiseerd, maar dat er voor 2018 concrete plannen zijn. Zij is in overleg met de gemeente om het festival op 25 en 26 augustus 2018 te laten plaatsvinden. Daarmee is aan de voorwaarde van een reële kans op herhaling voldaan. De rechtbank is dan ook van oordeel dat eiseressen belang hebben bij een inhoudelijke beoordeling van de bestreden besluiten.
Verlenging van de beslistermijn vatbaar voor bezwaar? 
4.1.
_x000D_
        [de persoon 1] betoogt dat verweerder ten onrechte heeft geconcludeerd  dat tegen de verlenging van de beslistermijn geen bezwaar kon worden gemaakt. 
4.2.
Op 31 augustus 2016 heeft verweerder, op grond van artikel 3.9, tweede lid, van de Wet algemene bepalingen omgevingsrecht (Wabo), de termijn om op de aanvraag voor de omgevingsvergunning te beslissen met 6 weken verlengd tot uiterlijk 12 oktober 2016. Verweerder heeft, onder verwijzing naar het advies van de commissie bezwaarschriften (de commissie) beslist dat het verlengen van de beslistermijn een voorbereidingshandeling is als bedoeld in artikel 6:3 van de Algemene wet bestuursrecht (Awb), waartegen geen bezwaar kan worden gemaakt. 
4.3.
De rechtbank is met verweerder van oordeel dat verlenging van de beslistermijn niet te scheiden is van de beslissing op de aanvraag. De verlenging was in dit geval ongelukkig, omdat de vergunning daardoor pas na het festival werd verleend. Er is echter niet gebleken dat [de persoon 1] door het uitstel op zich, dus los van de omgevingsvergunning, rechtstreeks in haar belangen is getroffen. Verweerder heeft op de zitting toegelicht dat het zijn huidige werkwijze heeft aangepast in die zin dat ernaar wordt gestreefd minimaal zes weken vóórdat het evenement plaatsvindt een beslissing te nemen op de aanvragen om een evenementenvergunning en een omgevingsvergunning.
Is een omgevingsvergunning vereist?
5.1.
Verweerder heeft het festival beoordeeld als een activiteit die in strijd is met het geldende [bestemmingsplan] ” (het bestemmingsplan), zodat een omgevingsvergunning is vereist. Verweerder heeft zich daarbij laten leiden door een uitspraak van de Afdeling van 1 juli 2015 over het [evenement 2] op dezelfde locatie. Daardoor kan niet met zekerheid worden gesteld dat het beoogde gebruik in overeenstemming is met de bestemming “Recreatiegebied”. Op de zitting heeft verweerder aan de rechtbank gevraagd om hier een inhoudelijk oordeel over te geven. Verweerder vindt namelijk dat het gebruik eigenlijk wel past binnen de bestemming, omdat het festival korter duurt, kleiner van omvang is en een lager aantal bezoekers kent dan [evenement 2] .
5.2.
De Afdeling heeft in de uitspraak van 1 juli 2015, samengevat, overwogen dat het [evenement 2] een evenement is met een maximum van 40.000 bezoekers, waarbij ook maxima zijn gesteld aan het equivalente geluidniveau. Deze waarden variëren van 85 dB(A) tot 103 dB(A) en 100 dB(C) tot 118 dB(C) op meetplaatsen bij de verschillende podia. Gemeten op één meter vanaf de woningen mag dit niveau niet meer bedragen dan 63 dB(A). In artikel 22, eerste lid, aanhef en onder a, van de planvoorschriften zijn de voorbeelden (stranden en ligweiden) weliswaar niet limitatief opgesomd, maar deze voorbeelden zijn van een andere aard dan het evenement. Gelet op de impact van dit evenement op de omgeving, gezien de hoeveelheid bezoekers en de geluidsniveaus, had het in de rede gelegen uitdrukkelijk in het voorschrift op te nemen dat dergelijke grote evenementen op de gronden met de bestemming “Recreatiegebied” zijn toegestaan indien de planwetgever dat had beoogd, aldus de Afdeling. In de toelichting is vermeld dat ook bijvoorbeeld trimbanen, fietsbanen en andere vormen van licht recreatief gebruik zijn toegestaan. In de toelichting kan volgens de Afdeling steun worden gevonden voor de opvatting dat het evenement in strijd is met de bestemming. Kortdurend en incidenteel gebruik in strijd met het bestemmingsplan zou wel mogen, maar de voorbereiding en afbraak van het evenement nemen verscheidene dagen in beslag. Daarom is het van het bestemmingsplan afwijkende gebruik niet zodanig kortdurend en incidenteel dat de planvoorschriften zich daartegen niet verzetten.   
5.3.
De rechtbank is van oordeel dat het festival in deze procedure eveneens met het bestemmingsplan strijdig gebruik is en dat daarom terecht een omgevingsvergunning is aangevraagd. De uitspraak van 1 juli 2015 gaat weliswaar over een groter evenement dan het [evenement 1] , maar de redenering die eraan ten grondslag ligt, gaat hier ook op. De Afdeling heeft zich bovendien niet uitgelaten over de vraag of een kleiner festival wel in overeenstemming zou zijn met de bestemming “Recreatiegebied”. Het [evenement 1] is een evenement met een maximum van 10.000 bezoekers, het neemt, inclusief de op- en afbouw maximaal 12 dagen in beslag en er gelden de volgende geluidsnormen: maximaal 95 dB(A) dan wel 110 dB(C) op 25 meter vanaf het podium of de geluidsbron en een woongevelnorm van 65 dB(A). Net als het [evenement 2] heeft het festival naar het oordeel van de rechtbank impact op de omgeving, een relatief groot aantal bezoekers, neemt het evenement vanwege de voorbereiding en afbouw verscheidene dagen in beslag en is de geluidsnormering zodanig dat het festival in strijd is met de bestemming “Recreatiegebied”. De aard van het gebruik is dus anders dan de voorbeelden in het planvoorschrift en de toelichting. Evenmin is het festival zodanig kortdurend en incidenteel dat de planvoorschriften zich naar het oordeel van de rechtbank daar niet tegen verzetten. 
Zijn de voorschriften voldoende kenbaar?
6.1.
Eiseressen betogen dat de voorschriften van de omgevingsvergunning niet duidelijk zijn en daarom ook niet handhaafbaar. Zo is bijvoorbeeld niet duidelijk wat het betekent dat werkzaamheden tijdens opbouw en afbouw van het festival ‘hoofdzakelijk overdag’ plaatsvinden. Wat betreft de maatregelen dat bosschages en stroken oevervegetatie afgeschermd moeten worden met bezeilde hekken, bleek dat deze hekken makkelijk opzij te schuiven waren en er makkelijk overheen geklommen kon worden. Verweerder mocht in de omgevingsvergunning niet volstaan met een verwijzing naar de rapporten, zoals het rapport “Mitigatieplan Festival” van groenadviesbureau Jansen &amp; Jansen van 18 augustus 2016 (het mitigatieplan), maar had zelf voorschriften aan de vergunning moeten verbinden. 
6.2.
De commissie benadrukt op pagina 8 van haar advies, overgenomen door verweerder in de bestreden besluiten, het volgende. De voorschriften staan in de adviezen die bij de omgevingsvergunning zijn gevoegd. De commissie stelt vast dat niet voldoende duidelijk is om welke voorschriften het precies gaat. Hierdoor ontbreekt het overzicht en dat bemoeilijkt de naleving en handhaving van de voorschriften. Voor 2017 raadt de commissie dan ook aan om de voorschriften expliciet in de omgevingsvergunning op te nemen, hetzij door een overzicht in de omgevingsvergunning hetzij door een bijlage bij de vergunning te voegen in de vorm van een lijst met daarop alle voorschriften. Zo is in een oogopslag voor alle partijen duidelijk wat de voorschriften zijn waaronder de vergunning wordt verleend. Dit zal de overzichtelijkheid wat betreft naleving en handhaving ten goede komen, zo concludeert de commissie. 
6.3.
Het betoog van eiseressen slaagt. Met de commissie constateert de rechtbank dat de voorschriften niet in de vergunning zelf zijn opgenomen, maar verspreid zijn over de verschillende rapporten en plannen die als bijlagen bij de vergunning zijn gevoegd. De rechtbank acht de voorschriften daarom onvoldoende kenbaar. Bovendien zijn niet alle voorschriften die verweerder wenste te stellen duidelijk geformuleerd in de rapporten, waardoor deze in strijd zijn met de rechtszekerheid en ook niet goed handhaafbaar zijn. Zo had een voorschrift in de vergunning moeten staan met concrete begin- en eindtijden voor het werken aan de op- of afbouw van het festival. Ook wat betreft de afscherming van kwetsbare zones had duidelijk vermeld moeten zijn in een voorschrift (eventueel vergezeld van een overzichtstekening) wanneer, hoe hoog en waar de hekken precies geplaatst moesten worden. Door te volstaan met een enkele verwijzing naar bijgevoegde artikelen zijn de bestreden besluiten niet met de vereiste zorgvuldigheid tot stand gekomen en zijn zij in strijd met het motiveringsbeginsel. 
Tijdelijke omgevingsvergunning? 
7.1.
Eiseressen betogen dat verweerder geen tijdelijke omgevingsvergunning heeft kunnen verlenen op grond van artikel 2.12, eerste lid, aanhef en onder a, onder 2°, van de Wabo en artikel 4, onderdeel 11, van Bijlage II bij het Besluit omgevingsrecht (Bor), omdat het festival tot onomkeerbare gevolgen voor de natuur in het [park] leidt. 
7.2.
Op grond van artikel 4, onderdeel 11, van Bijlage II bij het Bor kan voor activiteiten, in geval van ander gebruik dan in de onderdelen 1 tot en met 10, tijdelijk van het bestemmingsplan worden afgeweken voor een termijn van ten hoogste tien jaar. Uit de totstandkomingsgeschiedenis van dit artikelonderdeel blijkt dat is beoogd het toepassingsbereik hiermee te verruimen. Dat betekent dat een omgevingsvergunning op basis van de zogenoemde ‘kruimellijst’ niet meer (uitsluitend) is bedoeld voor kleine afwijkingen. Uit de totstandkomingsgeschiedenis blijkt verder dat aan dit artikelonderdeel alleen toepassing kan worden gegeven als aannemelijk is dat de activiteit na de in de vergunning gestelde termijn daadwerkelijk kan en zal worden beëindigd. Daarvoor is relevant dat het feitelijk mogelijk is dat de activiteit zonder onomkeerbare gevolgen kan worden beëindigd. Vergunningverlening op deze grondslag is dus alleen mogelijk als afdoende duidelijk is dat er geen onomkeerbare situatie ontstaat.
Onomkeerbare schade aan de natuur?
8.1.
Eiseressen betogen dat de natuur, de flora en fauna, onomkeerbaar wordt aangetast als gevolg van het festival. De Stichting voert aan dat de bandensporen, de rijplaten op het terrein en de intensieve betreding door de bezoekers van het festivalgebied, schadelijke effecten hebben. In het bestreden besluit wordt volgens de Stichting ten onrechte slechts volstaan met een verwijzing naar de rapporten “Quickscan Flora &amp; Fauna” van 30 juni 2016 (de quickscan) en het al in overweging 6.1. genoemde mitigatieplan van het groenadviesbureau Jansen &amp; Jansen. Het onderzoek door Jansen &amp; Jansen is te beperkt, richt zich op te weinig diersoorten en een inventarisatie van de flora ontbreekt. Ook zijn de effecten van het intensieve maaien als voorbereidingshandeling van het festival niet onderzocht. De stadsecoloog heeft de onderzoeken bovendien onvoldoende zorgvuldig beoordeeld. De Stichting wijst ter onderbouwing op het rapport “Ecologische verkenning recreatieschappen Noord-Holland” van het Recreatiegebied Groengebied Amstelland van 27 juli 2017 (het rapport), waarin onder meer is vermeld dat de hoge natuurwaarden van het [park] mede gelegen zijn in de vaatplanten die ter plaatse voorkomen (pagina 12). Verder is volgens de Stichting ten onrechte geen onderzoek gedaan naar de effecten (op diersoorten) van de geluidsbelasting van het evenement en zijn daar ook geen mitigerende maatregelen voor genomen. Tot slot wijst de Stichting op de cumulatieve effecten van de verschillende festivals, die onvoldoende zijn meegenomen in de onderzoeken.
8.2.
Op pagina 9 van de quickscan staat dat onderzoek is gedaan naar amfibieën, vissen, reptielen, vogels en zoogdieren. Het zwaartepunt van het onderzoek heeft gelegen op de vleermuizen en de broedvogels. Wat betreft de flora is de conclusie dat geen beschermde flora is aangetroffen. Dat een inventarisatie ontbreekt, betekent naar het oordeel van de rechtbank niet dat het groenadviesbureau te weinig dier- en plantensoorten heeft onderzocht of dat de werkwijze, uitgebreid beschreven op pagina 5 van de quickscan, niet zorgvuldig of uitvoerig genoeg zou zijn. De Stichting heeft ook niet onderbouwd waarom in het bijzonder de vlindersoorten en libellen nader onderzocht hadden moeten worden. Over het bemaaien van het terrein heeft verweerder op de zitting toegelicht dat het terrein het gehele jaar geschikt moet zijn als recreatieterrein, dat daarom regelmatig gemaaid wordt en dat dit niet specifiek voor het faciliteren van het festival plaatsvindt. Wat betreft de afscherming van de flora, waaronder de (eventuele) vaatplanten, maar ook de bomen, heeft de rechtbank in overweging 6.3. al geconcludeerd, dat deze onvoldoende duidelijk is vastgelegd (gewaarborgd) in de voorschriften. Dit betekent echter niet dat het onderzoek ernaar ook ontoereikend is geweest en evenmin dat aannemelijk is dat platen en bandensporen zorgen voor onomkeerbare schade aan de natuur. Dat eiseressen direct na het festival bandensporen in de berm hebben waargenomen en dat het gras op verschillende plaatsen is beschadigd of platgetrapt maakt niet dat daarmee sprake is van onomkeerbare schade. 
8.3.
De rechtbank betrekt bij zijn conclusie dat de quickscan beoordeeld is door de stadsecoloog van de gemeente Amsterdam en dat hij ook twee aandachtspunten heeft gegeven in een e-mailbericht van 29 juni 2016. Het eerste punt gaat over de vleermuizen. De situatie kan niet zonder meer vergeleken worden met het [evenement 2] , omdat de overlap met de fourageertijd van de vleermuizen groter is bij het festival dan bij [evenement 2] . De zonsondergang tijdens het festival in augustus is vroeger dan bij [evenement 2] in juni. Het tweede punt is volgens de stadsecoloog dat de controle op nesten van watervogels ook na afloop gemonitord moet worden: zijn de broedende vogels nog aanwezig? Dit moet ook teruggekoppeld worden aan verweerder. Dat deze beoordeling van de stadsecoloog onvoldoende zorgvuldig zou zijn, volgt de rechtbank niet. Op de zitting kwam wel aan de orde dat de datum van het veldonderzoek van de quickscan, 1 juni 2016, opmerkelijk is vanwege het feit dat op die dag de werkzaamheden voor het [evenement 2] in volle gang waren en hier geen kanttekeningen bij zijn geplaatst. De rechtbank wijst verweerder in dit kader op zijn vergewisplicht, zoals neergelegd in artikel 3:9 van de Awb. In deze zaak leidt dit echter niet tot een gebrek in het bestreden besluit. Het gebied is namelijk ook op 18 augustus 2016 tweemaal bezocht, zoals blijkt uit pagina 6 van het mitigatieplan. Verweerder heeft op de zitting verder toegelicht dat nog vlak voordat het festival begon een schouw (van de broedvogels) heeft plaatsgevonden. 
8.4.
Wat betreft de effecten van de geluidsbelasting op de diersoorten, veroorzaakt door de muziekinstallaties op het festival, overweegt de rechtbank dat de door de Stichting aangehaalde onderzoeken niet gaan over het [park] en ook niet over de belasting van muziekgeluid op een festival gedurende één dag. Eiseressen hebben niet duidelijk gemaakt hoe de onderzoeksresultaten van een structurele geluidsbelasting, zoals van een snelweg, zich verhouden tot een incidentele geluidsbelasting en dat daar ook voor de onderhavige zaak relevante conclusies uit kunnen worden getrokken. 
8.5.
Over de gestelde cumulatieve effecten, merkt de rechtbank op dat in het door de Stichting aangehaalde rapport van het Recreatieschap op pagina 28 en 29 is beschreven dat de aanleg van het recreatiegebied de vertreksituatie is geweest voor de natuur. Planten- en diersoorten hebben zich na aanleg van het gebied in de meeste gevallen spontaan gevestigd en zijn in de loop van de jaren aangepast aan het gebruik en de beheervoering van het plangebied, aldus dit rapport. Verder is vermeld dat bij een gelijkblijvende recreatiedruk het evenwicht met de aanwezige planten en dieren in stand blijft. Het gaat dan om de situatie in 2017. De rechtbank begrijpt dit zo dat bij dit geconstateerde evenwicht de bestaande festivals zijn betrokken. Pas als er een nieuw festival bij komt, kan dit evenwicht verstoord worden. Verweerder heeft bovendien ter zitting toegelicht dat in het (nieuwe) beleid en de vorming daarvan, hetgeen een continu proces is, aandacht is voor de cumulatie van de verschillende festivals in de parken van Amsterdam en dat hier ook normen/maxima aan worden gesteld. In zoverre ziet de rechtbank in deze procedure dan ook geen aanleiding voor de conclusie dat de cumulatieve effecten zodanig zijn dat de schade onomkeerbaar is. 
8.6.
Concluderend is de rechtbank van oordeel dat verweerder zich bij de bestreden besluiten heeft mogen baseren op de quickscan, het mitigatieplan, het advies van de stadsecoloog en de zogenoemde schouw. Daaruit heeft verweerder ook mogen concluderen dat het festival niet tot onomkeerbare schade aan de natuur, de flora- en fauna, leidt. Het betoog van eiseressen faalt.
Onomkeerbare schade aan de bodem?
9.1.
De Stichting betoogt dat door de intensieve betreding voorafgaand, tijdens en na het festival de structuur van de bodem ernstige schade wordt toegebracht. Ter onderbouwing van dit betoog heeft de Stichting een rapport van Prohold BV (ing. G.J. van Prooijen) van 18 augustus 2017 bij haar beroep gevoegd. Ze benadrukt dat Van Prooijen heeft geconcludeerd dat de kans op de negatieve effecten reëel is. Volgens de Stichting blijkt uit dit rapport ook van schade langs de aanvoerroute en moet ook rekening gehouden worden met een cumulatief effect. De gemeten verdichting is volgens haar een rechtstreekse bedreiging van alle bomen langs de aanvoerroute. De Stichting is het niet eens met de overwegingen en het oordeel van deze rechtbank in de uitspraak van 17 oktober 2017.
9.2.
In die uitspraak stond de omgevingsvergunning voor het [evenement 2] in [datum] 2016 centraal. Dit evenement vindt, zoals eerder opgemerkt, jaarlijks op dezelfde locatie plaats als het festival in deze zaak. De rechtbank heeft in 9.2. tot en met 9.5 van die uitspraak overwogen dat verweerder heeft kunnen concluderen dat het festival met de huidige kennis over de bodem niet tot onomkeerbare gevolgen leidt. 
9.3.
De rechtbank sluit zich in deze procedure aan bij de hiervoor genoemde overwegingen van haar uitspraak van 17 oktober 2017. De rechtbank heeft in de kern geen nieuwe argumenten van de Stichting gehoord, dan wel een andere aanleiding om aan haar eerdere redenering en conclusies te twijfelen. Ook in het in deze procedure overgelegde rapport van Van Prooijen, concludeert Van Prooijen dat de vergelijking van de meetwaarden van 2015 met die van 2017 geen algemene verhoging van de indringingsweerstand aantonen. Over de consequenties en de maatregelen is Van Prooijen het ook in deze procedure niet eens met verweerder. Verweerder heeft hier in zijn verweerschrift nog op gereageerd door onder meer te verwijzen naar twee rapporten van de Antea Group. In het rapport van 20 oktober 2016 is vermeld dat de profielen in het algemeen weinig verdichting vertonen en in het rapport van dezelfde datum (Bodemgesteldheid zes stadsparken in Amsterdam) staat dat extra beluchting van de grasmat kan worden gezien als herstelmaatregel of als bewerking voorafgaand aan evenementen. Volgens verweerder is de bodem in het [park] in 2016 belucht in de periode voorafgaand aan het festival. De rechtbank constateert dat voor zover de Stichting dus alleen op vertidrainage wijst als maatregel en de nadelen daarvan, dit niet de enige maatregel is die mogelijk is. Wat betreft de aan- en afvoerroutes is volgens de rechtbank niet aannemelijk gemaakt dat de platen en bandensporen voor onomkeerbare schade aan de bodem zorgen. De stelling van [de persoon 1] op de zitting dat de bodem bij de bomen in dit geval door zware voorwerpen als generatoren en afvalcontainers onomkeerbaar wordt beschadigd, heeft zij niet concreet onderbouwd. 
9.4.
Concluderend is de rechtbank van oordeel dat verweerder zich bij de bestreden besluiten onder meer mocht baseren op de rapporten van de Antea Group. Daaruit heeft verweerder ook mogen concluderen dat het festival niet tot onomkeerbare schade aan de bodem leidt. Het betoog van eiseressen faalt.
Strijd met de provinciale verordening? 
10.1.
De Stichting voert ook aan dat de omgevingsvergunning is verleend in strijd met de Provinciale Ruimtelijke Verordening Noord-Holland (de PRV). 
10.2.
Uit artikel 19, eerste lid, onder c, van de PRV blijkt dat van de gebieden die onder Natuurnetwerk Nederland (NNN) vallen de bestemming niet onomkeerbaar mag worden belemmerd en de wezenlijke kenmerken en waarden niet significant mogen worden aangetast. Partijen zijn het erover eens dat de locatie van het festival in het NNN ligt. Voor zover verweerder pas ter zitting een voor deze procedure nieuwe kaart toonde, laat de rechtbank deze kaart buiten beschouwing vanwege strijd met een goede procesorde. 
10.3.
Evenals in artikel 4, onderdeel 11, van Bijlage II bij het Bor is onomkeerbaarheid van de situatie in de PRV het (eerste) criterium. Hierboven heeft de rechtbank al geconcludeerd dat van onomkeerbare schade niet is gebleken. Gelet op het overwogene in 8.2. tot en met 8.5., ziet de rechtbank ook geen aanknopingspunten voor de conclusie dat sprake is van een significante aantasting van de wezenlijke kenmerken en waarden van het NNN (het tweede criterium).  
Onaanvaardbare overlast, niet-kenbare en onevenwichtige belangenafweging?
11.1.
_x000D_
        [de persoon 1] betoogt dat verweerder geen goede belangenafweging heeft gemaakt, omdat haar woon- en leefklimaat ernstig wordt aangetast door het festival. Zij heeft in haar beroep een aantal aspecten opgesomd die volgens haar zorgen voor een onaanvaardbare overlast, waaronder geluidsoverlast door de vier geluidsbronnen op het festivalterrein en door de werkzaamheden tijdens de op- en afbouw, wild parkerende bezoekers in omliggende woonwijken door onvoldoende parkeergelegenheid, dan wel door een verkeerde inschatting daarvan, waarbij gevaarlijke verkeerssituaties ontstaan, plassende bezoekers en zwerfafval. Daarbij benadrukt [de persoon 1] de cumulatie van deze overlast met overlast van bijvoorbeeld de bouwwerkzaamheden aan de rijksweg A9. 
11.2.
Volgens vaste rechtspraak van de Afdeling is de bevoegdheid om een omgevingsvergunning te verlenen voor het (tijdelijk) afwijken van het bestemmingsplan een discretionaire bevoegdheid. Daardoor heeft het bestuursorgaan bij toepassing van deze bevoegdheid een ruime mate van beoordelingsvrijheid. Het gebruik van een dergelijke bevoegdheid moet terughoudend door de bestuursrechter worden getoetst. Dat betekent dat de rechtbank in deze procedure geen eigen oordeel geeft over de vraag of het festival in 2016 in het [park] mocht plaatsvinden, maar alleen kan en zal beoordelen of verweerder de omgevingsvergunning hiervoor ‘in redelijkheid’ heeft kunnen verlenen. 
11.3.
Het betoog van [de persoon 1] dat de aantasting van haar woon- en leefklimaat en de overlast zodanig zijn dat verweerder in redelijkheid geen omgevingsvergunning kon verlenen voor het festival, slaagt naar het oordeel van de rechtbank niet. Met [de persoon 1] stelt de rechtbank wel vast dat het festival belastend is of kan zijn voor een omwonende en dat zij overlast heeft ondervonden, maar zij heeft niet aannemelijk gemaakt dat deze overlast onaanvaardbaar is. Dit zal de rechtbank hierna nog verder toelichten. 
11.4.
Wat betreft de gestelde geluidsoverlast, acht de rechtbank van belang dat gedurende slechts één dag sprake is van versterkte muziek, dat een geluidsonderzoek deel uitmaakt van de vergunning en dat de omgevingsdienst Noordzeekanaalgebied positief heeft geadviseerd. Volgens de omgevingsdienst is de verwachting dat aan de zogenoemde gevelnorm van 65 dB(A) voldaan kan worden. Bij de hoorzitting van de commissie heeft verweerder bovendien naar voren gebracht dat er tijdens het festival op verschillende tijdstippen metingen hebben plaatsgevonden en dat er op de woningen geen overschrijding is gemeten. Op het evenemententerrein zelf waren er wel enkele overschrijdingen op de zogenoemde C-norm (bastonen), maar het geluid is vervolgens meteen naar beneden bijgesteld door de organisator, waardoor weer aan de gestelde normen werd voldaan. [de persoon 1] heeft deze metingen of de resultaten daarvan niet gemotiveerd bestreden. 
11.5.
Voor zover [de persoon 1] toch stelt dat 529 Events niet heeft voldaan aan de vergunde geluidsnormen dan wel dat zij dit in de toekomst niet zal gaan doen, betreft dit een uitvoerings- en handhavingsaspect. Zoals de rechtbank ook op de zitting heeft uitgelegd, kunnen deze aspecten in deze procedure over de vergunningverlening niet aan de orde komen. Dit geldt eveneens voor de klachten die [de persoon 1] heeft geuit over het zwerfafval en de wild parkerende en plassende bezoekers tijdens het festival zelf. 
11.6.
Over het verkeer en het parkeren, heeft verweerder naar het oordeel van de rechtbank afdoende gemotiveerd dat voorzien is in voldoende parkeerruimte, verkeersregelaars en bewegwijzering, gebaseerd op het van de vergunning deel uitmakende mobiliteitsplan. Met de commissie constateert de rechtbank dat uit dit plan volgt dat in de directe omgeving een metrostation gelegen is, de meeste bezoekers met de metro of de fiets komen en dat de automobilisten met bebording verwezen worden naar de parkeerplek nabij de camping aan de [dreef] en anders bij het [metrostation] . De hinder die [de persoon 1] verder heeft ondervonden van automobilisten, onder meer door ‘wild’ of illegaal parkeren of het uithalen van gevaarlijke manoeuvres, is een uitvoerings- of handhavingsaspect dat in deze procedure niet ter beoordeling voorligt.     
11.7.
Verweerder heeft de belangen naar het oordeel van de rechtbank voldoende kenbaar en evenwichtig afgewogen. Het nadere stuk dat [de persoon 1] nog heeft ingebracht, een onderzoek naar het beleidsproces rondom de Amsterdamse festivals [evenement 2] en [evenement 2] , leidt niet tot een andere conclusie. Dat volgens dit onderzoek de stadsdelen bij die festivals primair de belangen van de festivalorganisaties, festivalbezoekers en enkele politieke partijen zouden behartigen, wat hier ook van zij, betekent niet dat de belangenafweging in deze procedure voor het [evenement 1] onevenwichtig zou zijn.  
Conclusies
12.1.
Gelet op het overwogene in 6.2. en 6.3. verklaart de rechtbank de beroepen gegrond en vernietigt de rechtbank de bestreden besluiten. Nu het festival al heeft plaatsgevonden, ziet de rechtbank geen aanleiding om te bepalen dat verweerde opnieuw op de bezwaren moet beslissen. 
12.2.
Omdat de rechtbank de beroepen gegrond verklaart, bepaalt de rechtbank dat verweerder aan eiseressen het door hen betaalde griffierecht vergoedt.
12.3.
De rechtbank veroordeelt verweerder verder in de door de Stichting gemaakte proceskosten. Deze kosten stelt de rechtbank op grond van het Besluit proceskosten bestuursrecht voor de door een derde beroepsmatig verleende rechtsbijstand vast op € 2.004,- (1 punt voor het indienen van het bezwaarschrift, 1 punt voor het verschijnen op de hoorzitting, 1 punt voor het indienen van het beroepschrift, 1 punt voor het verschijnen op de zitting, met een waarde van € 501 per punt en een wegingsfactor 1). Niet gebleken is dat [de persoon 1] proceskosten heeft gemaakt. Zij is niet bijgestaan in deze procedure en heeft ook niet het proceskostenformulier ingevuld en overgelegd aan de rechtbank. 
Beslissing
De rechtbank: 
verklaart de beroepen gegrond; 
vernietigt de bestreden besluiten en bepaalt dat verweerder niet opnieuw op de bezwaren van eiseressen hoeft te beslissen;
draagt verweerder op het betaalde griffierecht van € 333,- aan de Stichting en het betaalde griffierecht van € 168,- aan [de persoon 1] te vergoeden;
veroordeelt verweerder in de proceskosten van de Stichting tot een bedrag van € 2.004,-.
Deze uitspraak is gedaan door mr. P.H.A. Knol, voorzitter, en mr. A.M. van der Linden-Kaajan en mr. T.L. Fernig-Rocour, leden, in aanwezigheid van mr. C. Pasteuning, griffier. 
De beslissing is in het openbaar uitgesproken op 22 mei 2018.
griffier 
voorzitter
Afschrift verzonden aan partijen op: 
Wat kunt u doen als u het niet eens bent met deze uitspraak? 
Tegen deze uitspraak kunt u binnen zes weken na de dag van verzending daarvan hoger beroep instellen bij de Afdeling bestuursrechtspraak van de Raad van State (de Afdeling), Postbus 20019, 2500 EA Den Haag. 
Burgers kunnen ook digitaal hoger beroep indienen. Dat kan alleen via het sp</t>
  </si>
  <si>
    <t>ECLI:NL:RVS:2019:251</t>
  </si>
  <si>
    <t>251</t>
  </si>
  <si>
    <t xml:space="preserve">
JOM 2020/111
http://deeplink.rechtspraak.nl/uitspraak?id=ECLI:NL:RVS:2019:251
text/html
public
2019-01-30T10:10:15
2019-01-30
Raad voor de Rechtspraak
nl
ECLI:NL:RVS:2019:251 Raad van State , 30-01-2019 / 201706709/1/A1
Bij besluit van 31 maart 2016 heeft het college aan [appellant] drie lasten onder dwangsom opgelegd wegens het zonder omgevingsvergunning verbouwen van de twee bijgebouwen aan de [locatie 1] en [locatie 2] en het in strijd met het bestemmingsplan bewonen daarvan.
201706709/1/A1.
Datum uitspraak: 30 januari 2019
AFDELING
BESTUURSRECHTSPRAAK
Uitspraak op het hoger beroep van:
[appellant], wonend te Soest,
tegen de uitspraak van de rechtbank Midden-Nederland van 12 juli 2017 in zaak nr. 16/5690 in het geding tussen:
[appellant]
en
het college van burgemeester en wethouders van Soest.
Procesverloop
Bij besluit van 31 maart 2016 heeft het college aan [appellant] drie lasten onder dwangsom opgelegd wegens het zonder omgevingsvergunning verbouwen van de twee bijgebouwen aan de [locatie 1] en [locatie 2] en het in strijd met het bestemmingsplan bewonen daarvan.
Bij besluit van 25 november 2016 heeft het college het door [appellant] daartegen gemaakte bezwaar ongegrond verklaard.
Bij besluit van 6 februari 2017 heeft het college bij [appellant] een bedrag van € 35.000,00 aan dwangsommen ingevorderd.
Bij besluit van 14 februari 2017 heeft het college het besluit van 31 maart 2016 gewijzigd.
Bij uitspraak van 12 juli 2017 heeft de rechtbank het door [appellant] ingestelde beroep tegen de besluiten van 25 november 2016, 6 februari 2017 en 14 februari 2017 ongegrond verklaard. Deze uitspraak is aangehecht.
Tegen deze uitspraak heeft [appellant] hoger beroep ingesteld.
Het college heeft een schriftelijke uiteenzetting gegeven.
Bij besluit van 20 maart 2018 heeft het college het besluit van 31 maart 2016 opnieuw gewijzigd.
Bij afzonderlijk besluit van 20 maart 2018 (hierna: het invorderingsbesluit van 20 maart 2018) heeft het college het besluit van 6 februari 2017 ingetrokken en bij [appellant] een bedrag van € 15.000,00 aan dwangsommen ingevorderd.
[appellant] heeft gronden aangevoerd tegen deze besluiten.
Het college heeft een schriftelijke uiteenzetting gegeven.
De Afdeling heeft de zaak ter zitting behandeld op 17 augustus 2018, waar [appellant], bijgestaan door mr. M.J. Hoogendoorn, advocaat te Utrecht, en het college, vertegenwoordigd door mr. D. Korsse, advocaat te Den Haag, A.H.J. Huijberts en mr. B. Scheffer, zijn verschenen.
Buiten bezwaren van partijen zijn ter zitting nog stukken in het geding gebracht.
Overwegingen
1.    De tekst van de relevante bepalingen van de Algemene wet bestuursrecht (hierna: Awb), het Besluit omgevingsrecht (hierna: Bor) en de bestemmingsplannen "Landelijk gebied 1994" en "Landelijk gebied" is opgenomen in een bijlage die deel uitmaakt van deze uitspraak.
2.    Op 31 maart 2016, toen het college de lasten onder dwangsom oplegde, waren [appellant] en zijn echtgenote eigenaar van het perceel [locatie 3] met de daarop gelegen woning en het perceel [locatie 1] en [locatie 2] met daarop twee bijgebouwen. Zij woonden in de twee bijgebouwen die waren verbouwd om gebruikt te kunnen worden als één woning met een oppervlakte van 145 m2. De bijgebouwen werden oorspronkelijk gebruikt als vakantiewoning en berging. De woning aan de [locatie 3] is een groot landhuis. [appellant] en zijn buurman hadden het plan om op de percelen [locatie 4] en [locatie 3] een zorgcomplex te realiseren waarbij in de woning aan de [locatie 3] meerdere zorgeenheden zouden komen.
De lasten onder dwangsom
3.    Bij het besluit van 31 maart 2016 heeft het college zich op het standpunt gesteld dat [appellant] de bijgebouwen aan de [locatie 1] en [locatie 2] zonder de daarvoor vereiste omgevingsvergunning heeft verbouwd en samengevoegd tot één woning en dat hij de bijgebouwen in strijd met het geldende bestemmingsplan gebruikt als zelfstandige woning.
    Ter beëindiging van deze overtredingen heeft het college ten eerste gelast om vóór 1 september 2016 het gebruik van de bijgebouwen voor bewoning te staken en gestaakt te houden.
    Ten tweede heeft het college gelast om vóór 1 oktober 2016 alle woonvoorzieningen die in de bijgebouwen aanwezig zijn, zoals de badkamer, de keuken, het toilet met alle daarbij behorende water- en afvoerleidingen te verwijderen en verwijderd te houden.
    Ten derde heeft het college gelast om vóór 1 november 2016 de totale oppervlakte van bijgebouwen terug te brengen tot 150 m2 door het afbreken van 145 m2 aan bijgebouwen. Aan deze last ligt ten grondslag dat op grond van artikel 2, derde lid, van bijlage II bij het Bor, onder bepaalde voorwaarden, 150 m2 aan bijbehorende bouwwerken vergunningvrij mag worden opgericht bij de woning aan de [locatie 3].
    Het college heeft bij dit besluit bepaald dat [appellant] voor elke last afzonderlijk € 5.000,00 verbeurt per maand of deel van een maand dat niet of niet geheel daaraan is voldaan, met een maximum van € 50.000,00.
3.1.    Bij het besluit van 14 februari 2017 heeft het college het besluit van 31 maart 2016 gewijzigd in die zin dat de begunstigingstermijn van de eerste last is verlengd tot 1 juli 2017.
    Daarnaast zijn de tweede en derde last ingetrokken en vervangen door één last om de bijgebouwen [locatie 1] en [locatie 2] af te breken en alle sloopafval af te voeren op straffe van een dwangsom van € 10.000,00 per maand of deel van een maand dat vanaf 1 juli 2017 niet aan deze last is voldaan, met een maximum van € 100.000,00. De reden hiervoor is dat de eigendom van het perceel [locatie 3] op 29 december 2016 is overgegaan op een nieuwe eigenaar, waardoor de bijgebouwen volgens het college niet langer vergunningvrij kunnen zijn op grond van artikel 2, derde lid, van bijlage II bij het Bor.
3.2.    Bij het besluit van 20 maart 2018 heeft het college het besluit van 31 maart 2016 opnieuw gewijzigd in die zin dat het de bij het besluit van 14 februari 2017 opgelegde last, strekkende tot het afbreken van de bijgebouwen, heeft ingetrokken. Gelet op dit besluit blijft dus nog slechts de last bestaan om het gebruik van de bijgebouwen voor bewoning te staken en gestaakt te houden. Er waren al wel dwangsommen verbeurd wegens het niet voldoen aan de andere lasten. Het besluit van 20 maart 2018 is gelet op artikel 6:19 van de Awb, gelezen in verbinding met artikel 6:24 van die wet, mede onderwerp van dit geding.
4.    [appellant] betoogt dat de rechtbank heeft miskend dat het college niet bevoegd was om handhavend op te treden tegen de aanwezigheid en de bewoning van de bijgebouwen aan de [locatie 1] en [locatie 2]. Volgens hem mochten de bijgebouwen op grond van het overgangsrecht van het vorige bestemmingsplan "Landelijk gebied 1994" blijven staan en was het op grond van dat overgangsrecht toegestaan om de bijgebouwen gedeeltelijk te vernieuwen of te veranderen. Hij stelt dat de renovatie van de bijgebouwen in 2004 moet worden aangemerkt als gedeeltelijk vernieuwen of veranderen, wat op grond van het overgangsrecht was toegestaan.
    Daarnaast is volgens hem het gebruik van de bijgebouwen als woning toegestaan vanwege de huidige bestemming "Wonen" in het geldende bestemmingsplan "Landelijk gebied" dat is vastgesteld op 19 december 2013. In dit kader voert hij aan dat de bijgebouwen op grond van het geldende bestemmingsplan "Landelijk gebied" geen bijbehorende bouwwerken bij de woning aan de [locatie 3] zijn, maar dat zij tezamen een zelfstandig hoofdgebouw zijn.
4.1.    Tussen partijen is niet in geschil dat voor de bouw en de renovatie van de bijgebouwen geen omgevingsvergunning voor de activiteit bouwen is verleend. Volgens vaste rechtspraak van de Afdeling (onder meer de uitspraak van 6 juni 2018, ECLI:NL:RVS:2018:1823) geeft een met succes gedaan beroep op het overgangsrecht voor bouwwerken geen omgevingsvergunning vervangende titel en worden de bouwwerken daardoor ook niet op een andere manier gelegaliseerd. Indien zou worden aangenomen dat de bijgebouwen onder de werking van het overgangsrecht vallen, laat dit onverlet dat daarvoor geen omgevingsvergunning is verleend. Reeds daarom was het college bevoegd om handhavend op te treden tegen de aanwezigheid van de bijgebouwen, met inbegrip van de daarin aanwezige woonvoorzieningen, wegens het ontbreken van een omgevingsvergunning voor de activiteit bouwen.
    Het betoog faalt in zoverre.
4.2.    Naar het oordeel van de Afdeling heeft de rechtbank terecht overwogen dat [appellant] geen geslaagd beroep toekomt op het overgangsrecht van het vorige bestemmingsplan "Landelijk gebied 1994" en van het geldende bestemmingsplan "Landelijk gebied".
    Tussen partijen is niet in geschil dat er op het moment van de inwerkingtreding van het vorige bestemmingsplan "Landelijk gebied 1994" twee gebouwen aanwezig waren op het perceel [locatie 1] en [locatie 2], destijds aangeduid als [locatie 5]. Ook is niet in geschil dat deze gebouwen in strijd met de bestemming "Natuur" in dat bestemmingsplan waren en onder het overgangsrecht van dat bestemmingsplan vielen. In artikel 37, eerste lid, van dat bestemmingsplan was bepaald dat een bouwwerk dat onder het overgangsrecht viel, gedeeltelijk mocht worden vernieuwd of veranderd, mits dat geen algehele vernieuwing of verandering van het bedoelde bouwwerk tot gevolg had.
    Ter zitting heeft [appellant] gesteld dat de gebouwen slechts gedeeltelijk zijn vernieuwd omdat de oppervlakte hetzelfde is gebleven en er slechts nieuwe ramen zijn geplaatst, nieuwe dakpannen zijn aangebracht en cederhout tegen de gevels is aangebracht. In het besluit van 31 maart 2016 heeft het college zich op het standpunt gesteld dat de gebouwen geheel zijn vernieuwd omdat de gebouwen zijn samengevoegd tot één zelfstandige woning met daarop een geheel nieuw dak. In het dossier zitten foto's van de gebouwen in 1998 en 2013. Zoals ook de rechtbank heeft overwogen, is daarop te zien dat het golfplaten lessenaarsdak en het golfplaten zadeldak zijn vervangen door zadeldaken van pannen, dat de muren van betonplaten en witte bakstenen geheel zijn bedekt met houten planken en dat nieuwe raamkozijnen en openslaande deuren zijn geplaatst. Daarnaast is te zien dat de verbindingsgang tussen de twee gebouwen dicht is gemaakt en is voorzien van een buitendeur en dat het uiterlijk van de twee gebouwen zodanig op elkaar is afgestemd dat de gebouwen één geheel zijn gaan vormen. Op basis hiervan is de rechtbank terecht tot de conclusie gekomen dat de gebouwen geheel zijn vernieuwd. Dit betekent dat de werking van het overgangsrecht van het vorige bestemmingsplan "Landelijk gebied 1994" teniet is gedaan door de bouwwerkzaamheden in 2004.
    In artikel 59.1 van het geldende bestemmingsplan "Landelijk gebied" is het overgangsrecht voor bouwwerken geregeld. Daarin is onder c bepaald dat het overgangsrecht niet van toepassing is op bouwwerken die weliswaar bestaan op het tijdstip van inwerkingtreding van het plan, maar die zijn gebouwd zonder vergunning en in strijd met het daarvoor geldende plan, daaronder begrepen de overgangsregels van dat plan. De rechtbank heeft terecht overwogen dat hieruit volgt dat de gebouwen niet onder het overgangsrecht van het geldende bestemmingsplan "Landelijk gebied" vallen, aangezien zij in strijd waren met het vorige bestemmingsplan "Landelijk gebied 1994" en niet meer onder het overgangsrecht van dat plan vielen.
    Het betoog faalt ook in zoverre.
4.3.    Het gedeelte van het perceel [locatie 1] en [locatie 2] waarop de bijgebouwen staan, heeft in het geldende bestemmingsplan "Landelijk gebied" de bestemming "Wonen". Op de verbeelding is een stippellijn getrokken tussen dit bestemmingsvlak en het bestemmingsvlak met de bestemming "Wonen" op het perceel [locatie 3]. Het perceel [locatie 1] en [locatie 2] heeft geen bouwvlak. Het college stelt zich op het standpunt dat door de bestemming "Wonen" en de stippellijn in het bestemmingsplan is toegestaan dat de bijgebouwen worden gebruikt als bijbehorend bouwwerk bij de woning op het perceel [locatie 3]. Daarbij wijst het college op artikel 34.2.1 van het bestemmingsplan waarin is bepaald dat hoofdgebouwen uitsluitend binnen het bouwvlak mogen worden gebouwd, waardoor op het perceel [locatie 1] en [locatie 2] geen hoofdgebouw mag worden gebouwd.
    De Afdeling volgt het standpunt van het college. Anders dan [appellant] betoogt, betekent de bestemming "Wonen" niet dat de bijgebouwen een hoofdgebouw zijn dat gebruikt mag worden als zelfstandige woning. Gelet op het ontbreken van een bouwvlak en de koppeling met de woning op het perceel [locatie 3] in het bestemmingsplan, zijn de bijgebouwen uitdrukkelijk bestemd als bijbehorende bouwwerken bij die woning.
    In artikel 53.2 van het bestemmingsplan is bepaald dat als met het bestemmingsplan strijdig gebruik in ieder geval wordt aangemerkt het gebruik van vrijstaande bijbehorende bouwwerken als zelfstandige woning. Dit betekent dat de bewoning van de bijgebouwen door [appellant] en zijn echtgenote in strijd is met het geldende bestemmingsplan "Landelijk gebied".
    Het betoog faalt ook in zoverre.
5.    Ten aanzien van de last om de totale oppervlakte van bijgebouwen terug te brengen tot 150 m2 betoogt [appellant] dat uit twee e-mails van 8 december 2014 en 26 februari 2015 tussen hem en de heer Haagen, jurist bij de gemeente, volgt dat de totale toegestane oppervlakte niet wordt overschreden. Volgens hem blijkt uit de berekening in de e-mail van 26 februari 2015 hoeveel vierkante meters zijn toegestaan.
5.1.    Aan de last om de totale oppervlakte van bijgebouwen terug te brengen tot 150 m2 ligt ten grondslag dat op grond van artikel 2, derde lid, van bijlage II bij het Bor 150 m2 aan bijbehorende bouwwerken vergunningvrij mag worden opgericht bij de woning aan de [locatie 3].
    De door [appellant] bedoelde e-mails gaan over zijn plan om op de percelen [locatie 4] en [locatie 3] een zorgcomplex te realiseren. De e-mail van 26 februari 2015 bevat een berekening van het aantal vierkante meters dat bebouwd zou mogen worden op grond van artikel 57.11, onder c, van het bestemmingsplan "Landelijk gebied" bij gebruikmaking van de in dat artikel opgenomen wijzigingsbevoegdheid om de bestemming "Wonen" op de percelen [locatie 4], [locatie 3], [locatie 1] en [locatie 2] te wijzigen in de bestemming "Maatschappelijk".
    Reeds omdat geen gebruik is gemaakt van de in artikel 57.11 opgenomen wijzigingsbevoegdheid, is het aantal te bebouwen vierkante meters bij gebruikmaking daarvan niet relevant. Bovendien gaat de e-mail over het aantal vierkante meters dat op grond van het bestemmingsplan bebouwd zou mogen worden. Dat staat los van het aantal vierkante meters bebouwing dat zonder omgevingsvergunning mag worden opgericht. [appellant] heeft met zijn verwijzing naar deze e-mails niet aannemelijk gemaakt dat de last om de totale oppervlakte van bijgebouwen terug te brengen tot 150 m2 onrechtmatig is.
    Het betoog faalt.
6.    Zoals hiervoor onder 4.1, 4.2 en 4.3 overwogen, zijn de bijgebouwen aan de [locatie 1] en [locatie 2] zonder de daarvoor vereiste omgevingsvergunning gebouwd en verbouwd en vallen zij niet onder het overgangsrecht van het geldende bestemmingsplan "Landelijk gebied". Daarnaast is het gebruik van de bijgebouwen als zelfstandige woning in strijd met dat bestemmingsplan. Gelet hierop was het college bevoegd om handhavend op te treden tegen de aanwezigheid en de bewoning van de bijgebouwen.
    Gelet op het algemeen belang dat gediend is met handhaving, zal in geval van overtreding van een wettelijk voorschrift het bestuursorgaan dat bevoegd is om met een last onder bestuursdwang of dwangsom op te treden, in de regel van deze bevoegdheid gebruik moeten maken. Slechts onder bijzondere omstandigheden mag van het bestuursorgaan worden gevergd, dit niet te doen. Dit kan zich voordoen indien concreet zicht op legalisatie bestaat. Daarnaast kan handhavend optreden zodanig onevenredig zijn in verhouding tot de daarmee te dienen belangen dat van optreden in die concrete situatie moet worden afgezien.
7.    [appellant] betoogt dat hij er op mocht vertrouwen dat het college de bewoning van de bijgebouwen aan de [locatie 1] en [locatie 2] goedkeurde. Daartoe voert hij aan dat hij met de gemeente overleg heeft gevoerd over zijn plan om een zorgcomplex te realiseren op de percelen [locatie 4] en [locatie 3], waarbij hij zou gaan wonen in de bijgebouwen aan de [locatie 1] en [locatie 2]. Hierbij wijst hij op artikel 57.11 van het geldende bestemmingsplan "Landelijk gebied" waarin de wijzigingsbevoegdheid is opgenomen om de bestemming "Wonen" op de percelen [locatie 4], [locatie 3], [locatie 1] en [locatie 2] te kunnen wijzigen in de bestemming "Maatschappelijk" om het zorgcomplex planologisch mogelijk te maken. Volgens [appellant] heeft het college toegezegd dat hij de bijgebouwen aan de [locatie 1] en [locatie 2] mocht gaan bewonen bij de realisatie van het zorgcomplex. Dat blijkt volgens hem onder meer uit de e-mail van 8 december 2014 van de heer Haagen. Volgens [appellant] heeft de rechtbank ten onrechte overwogen dat uit deze e-mail niet blijkt dat de heer Haagen bevoegd was om namens het college toezeggingen te doen.
7.1.    Zoals de Afdeling eerder heeft overwogen (onder meer in de uitspraak van 16 mei 2012, ECLI:NL:RVS:2012:BW5949), is voor een geslaagd beroep op het vertrouwensbeginsel nodig dat er aan het bestuursorgaan toe te rekenen concrete, ondubbelzinnige toezeggingen zijn gedaan door een daartoe bevoegd persoon, waaraan rechtens te honoreren verwachtingen kunnen worden ontleend.
7.2.    Vaststaat dat geen gebruik is gemaakt van de in artikel 57.11 opgenomen wijzigingsbevoegdheid en dat het zorgcomplex nooit is gerealiseerd. Indien door het college zou zijn toegezegd dat [appellant] de bijgebouwen mocht gaan bewonen bij de realisatie van het zorgcomplex, dan is daarmee niet toegezegd dat dat de bijgebouwen, los van de realisatie van het zorgcomplex, mogen worden gebruikt als zelfstandige woning.
    De door [appellant] bedoelde e-mail van 8 december 2014 gaat over het aantal vierkante meters dat op grond van onderdeel c van artikel 57.11 bebouwd mag worden bij gebruikmaking van de wijzigingsbevoegdheid en bevat een berekening daarvan. De rechtbank heeft terecht overwogen dat deze e-mail geen toezegging bevat dat [appellant] de bijgebouwen mag bewonen. Reeds daarom, ongeacht of de heer Haagen bevoegd was om namens het college toezeggingen te doen, kon [appellant] aan deze e-mail niet het gerechtvaardigd vertrouwen ontlenen dat hij de bijgebouwen mocht bewonen.
    Het betoog faalt.
8.    [appellant] betoogt dat de rechtbank heeft miskend dat er concreet zicht op legalisatie van de overtredingen bestaat. Volgens hem is er geen sprake van verdere verstedelijking aangezien de bijgebouwen er al staan.
8.1.    De rechtbank heeft terecht, onder verwijzing naar vaste rechtspraak van de Afdeling (onder meer de uitspraak van 26 juni 2014, ECLI:NL:RVS:2014:2466) overwogen dat het enkele feit dat het college niet bereid is gebruik te maken van zijn bevoegdheid om een omgevingsvergunning te verlenen voor van het bestemmingsplan afwijkend gebruik, volstaat voor het oordeel dat geen concreet zicht op legalisatie bestaat.
    Het college heeft zich in het besluit van 31 maart 2016 op het standpunt gesteld dat het toestaan dat de bijgebouwen als zelfstandige woning worden gebruikt, een verstedelijking is als bedoeld in de Provinciale Ruimtelijke Verordening van de provincie Utrecht en dat op grond van die verordening verstedelijking in beginsel niet is toegestaan. Verder heeft het college zich op het standpunt gesteld dat het ook los daarvan niet wenst mee te werken aan het afwijken van het bestemmingsplan, omdat de bijgebouwen midden in de Ecologische Hoofdstructuur liggen en omdat het toevoegen van woningen aan het landelijk gebied in strijd komt met de visie van de gemeenteraad voor het gebied. Het betoog van [appellant] biedt geen aanknopingspunten voor het oordeel dat op voorhand moet worden geconcludeerd dat dit standpunt rechtens onhoudbaar is en dat de vereiste bestuurlijke medewerking niet zal kunnen worden geweigerd.
    Zoals onder 6 is overwogen, zijn de bijgebouwen zonder de daarvoor vereiste omgevingsvergunning gebouwd, vallen zij niet onder het overgangsrecht van het bestemmingsplan en is het gebruik daarvan als zelfstandige woning in strijd met het bestemmingsplan. Indien de bijgebouwen, die nu illegaal aanwezig zijn, worden gelegaliseerd, dan wordt daarmee, anders dan [appellant] stelt, een verdere verstedelijking toegestaan.
    Gelet op het voorgaande is de rechtbank terecht tot de conclusie gekomen dat er geen concreet zicht op legalisatie van de overtredingen bestaat.
    Het betoog faalt.
9.    [appellant] betoogt dat de rechtbank er ten onrechte aan voorbij is gegaan dat het college bij het besluit van 14 februari 2017 in strijd met het verbod op willekeur en het gelijkheidsbeginsel heeft gehandeld door slechts hem aan te schrijven om de bijgebouwen aan de [locatie 1] en [locatie 2] af te breken en niet ook de nieuwe eigenaar van het perceel [locatie 3] aan te schrijven om de op dat perceel aanwezige bijbehorende bouwwerken af te breken teneinde de totale oppervlakte van bijbehorende bouwwerken terug te brengen tot maximaal 150 m2.
9.1.    De geconstateerde overtreding die ten grondslag ligt aan het besluit van 31 maart 2016 is het zonder omgevingsvergunning verbouwen van de twee bijgebouwen aan de [locatie 1] en [locatie 2] en het in strijd met het bestemmingsplan bewonen daarvan. Bij dat besluit heeft het college gelast om de totale oppervlakte van bijgebouwen terug te brengen tot 150 m2 omdat op grond van artikel 2, derde lid, van bijlage II bij het Bor, onder bepaalde voorwaarden, 150 m2 aan bijbehorende bouwwerken vergunningvrij mag worden opgericht. Deze last kwam er op neer dat [appellant] kon kiezen om de bijgebouwen aan de [locatie 1] en [locatie 2] af te breken of om 145 m2 aan andere bijgebouwen bij de woning aan de [locatie 3] af te breken, waardoor de bijgebouwen aan de [locatie 1] en [locatie 2] vergunningvrij zouden worden indien ook het gebruik daarvan als zelfstandige woning werd beëindigd.
    Bij het besluit van 14 februari 2017 heeft het college het besluit van 31 maart 2016 gewijzigd. Daarbij heeft het zich op het standpunt gesteld dat de bijgebouwen aan de [locatie 1] en [locatie 2] door de verkoop van het perceel [locatie 3] niet meer vergunningvrij kunnen zijn op grond van artikel 2, derde lid, van bijlage II bij het Bor. De geconstateerde overtreding kan daardoor nog slechts worden beëindigd door het afbreken van de bijgebouwen aan de [locatie 1] en [locatie 2].
    De omstandigheid dat [appellant] op 31 maart 2016 de geconstateerde overtreding met betrekking tot de bijgebouwen aan de [locatie 1] en [locatie 2] ongedaan kon maken door het afbreken van bijgebouwen op het perceel [locatie 3], betekent niet dat er een overtreding bestaat met betrekking tot de bijgebouwen op het perceel [locatie 3]. Een dergelijke overtreding lag in ieder geval niet ten grondslag aan het besluit van 31 maart 2016. [appellant] heeft ook niet aannemelijk gemaakt dat zich met betrekking tot de bijgebouwen op het perceel [locatie 3] een overtreding voordoet. Gelet hierop heeft [appellant] niet aannemelijk gemaakt dat het college heeft gehandeld in strijd met het verbod op willekeur of het gelijkheidsbeginsel.
    Het betoog faalt.
10.    [appellant] betoogt in zijn gronden tegen de besluiten van 20 maart 2018 dat de dwangsom die is verbonden aan de last om het gebruik van de bijgebouwen voor bewoning te staken en gestaakt te houden buitensporig hoog is en in strijd met het geldende handhavingsbeleid is.
10.1.    De last om het gebruik van de bijgebouwen voor bewoning te staken en gestaakt te houden is opgelegd bij het besluit van 31 maart 2016. Het betoog dat de aan die last verbonden dwangsom in strijd met het handhavingsbeleid is, is dan ook gericht tegen dat besluit. [appellant] heeft dit betoog niet aangevoerd bij de rechtbank. Aangezien het hoger beroep is gericht tegen de uitspraak van de rechtbank en er geen reden is waarom [appellant] dit betoog niet al bij de rechtbank had kunnen aanvoeren, terwijl hij dat uit een oogpunt van een zorgvuldig en doelmatig gebruik van rechtsmiddelen, gelet op de functie van het hoger beroep, had moeten doen, laat de Afdeling dit betoog buiten beschouwing.
10.2.    [appellant] heeft bij de rechtbank wel aangevoerd dat de hoogte van de dwangsom niet in verhouding staat tot de overtreding. Daarover heeft de rechtbank terecht overwogen dat het opleggen van een last onder dwangsom als doel heeft de overtreder te bewegen tot naleving van de voor hem geldende regels en dat van de dwangsom een zodanige prikkel moet uitgaan dat de opgelegde last wordt uitgevoerd zonder dat een dwangsom wordt verbeurd. De rechtbank heeft terecht geen aanleiding gezien voor het oordeel dat de dwangsom van € 5.000,00 per maand of deel van een maand dat niet of niet geheel aan de is voldaan, buitensporig hoog is in verhouding tot het geschonden belang en de beoogde werking van de dwangsomoplegging.
    Het betoog faalt.
De invordering
11.    Bij het invorderingsbesluit van 6 februari 2017 heeft het college bij [appellant] een bedrag van € 35.000,00 aan dwangsommen ingevorderd.
    Bij het invorderingsbesluit van 20 maart 2018 heeft het college het invorderingsbesluit van 6 februari 2017 ingetrokken en in de plaats daarvan nog slechts een bedrag van € 15.000,00 aan dwangsommen ingevorderd. De aanleiding voor dit nieuwe invorderingsbesluit is de overdracht van de eigendom van het perceel [locatie 3] op 29 december 2016 aan een nieuwe eigenaar.
    Het invorderingsbesluit van 20 maart 2018 is gelet op artikel 6:19 van de Awb, gelezen in verbinding met artikel 6:24 van die wet en gelet op artikel 5:39, eerste lid, van de Awb mede onderwerp van dit geding.
    Het college stelt zich in dit besluit op het standpunt dat [appellant] eenmaal een bedrag van € 5.000,00 heeft verbeurd vanwege het in de maand januari 2017 niet voldoen aan de eerste last uit het besluit van 31 maart 2016 om het gebruik van de bijgebouwen voor bewoning te staken en gestaakt te houden.
    Daarnaast stelt het college dat [appellant] tweemaal een bedrag van € 5.000,00 heeft verbeurd vanwege het in de maanden november en december 2016 niet voldoen aan de derde last uit het besluit van 31 maart 2016 om de totale oppervlakte van bijgebouwen terug te brengen tot 150 m2.
    Het ingetrokken invorderingsbesluit van 6 februari 2017 had ook al betrekking op deze verbeurde dwangsommen over de maanden november en december 2016 en januari 2017.
12.    [appellant] heeft ter zitting betoogd dat de bevoegdheid tot invordering van de verbeurde dwangsommen is verjaard omdat het college geen stuitingshandelingen heeft verricht.
12.1.    Het college heeft ter zitting in reactie daarop gesteld dat het de verjaring tijdig heeft gestuit met de aanmaning van 19 september 2017, die dezelfde dag aangetekend en per gewone post naar [appellant] is gestuurd. Tijdens de zitting heeft het college een kopie van deze aanmaning overgelegd en een uitdraai van de 'tracking status' van de aangetekende zending in het 'Track &amp; Trace'-systeem op de website van PostNL. Op de uitdraai is te zien dat de aangetekende zending op 19 september is verstuurd en op 20 september is bezorgd op het adres van [appellant], waarbij is getekend voor de ontvangst. Hiermee heeft het college aannemelijk gemaakt dat het op 19 september 2017 een aanmaning heeft gestuurd aan [appellant].
    Op grond van artikel 5:35 van de Awb verjaart de bevoegdheid tot invordering van een verbeurde dwangsom door verloop van een jaar na de dag waarop zij is verbeurd en op grond van artikel 4:106 van de Awb kan het college de verjaring stuiten door een aanmaning. Aangezien het college binnen een jaar na november 2016 een aanmaning heeft gestuurd, heeft het college tijdig een stuitingshandeling verricht zodat de bevoegdheid tot invordering van de verbeurde dwangsommen ten tijde van de zitting bij de Afdeling niet was verjaard.
    Het betoog faalt.
13.    [appellant] betoogt dat hij ook vóór 29 december 2016 geen eigenaar was van het perceel [locatie 3], waardoor hem niet kon worden gelast de totale oppervlakte aan bijgebouwen terug te brengen tot 150 m2 en waardoor hij in de maanden november en december 2016 niet aan deze last kon voldoen.
13.1.    Dit betoog heeft [appellant] niet bij de rechtbank aangevoerd. Aangezien deze last is opgelegd bij het besluit van 31 maart 2016 en het invorderingsbesluit van 6 februari 2017 al betrekking had op de in november en december 2016 verbeurde dwangsommen vanwege het niet voldoen aan deze last, had [appellant] dit betoog al bij de rechtbank kunnen aanvoeren tegen deze besluiten. Aangezien het hoger beroep is gericht tegen de uitspraak van de rechtbank en er geen reden is waarom [appellant] dit betoog niet al bij de rechtbank had kunnen aanvoeren, terwijl hij dat uit een oogpunt van een zorgvuldig en doelmatig gebruik van rechtsmiddelen, gelet op de functie van het hoger beroep, had moeten doen, laat de Afdeling dit betoog buiten beschouwing
14.    [appellant] voert aan dat het college van invordering had moeten afzien vanwege bijzondere persoonlijke omstandigheden.
14.1.    Dit betoog is een herhaling van zijn betoog bij de rechtbank. De rechtbank is daarop gemotiveerd ingegaan en achtte in dit geval geen bijzondere omstandigheden aanwezig die aanleiding gaven voor het oordeel dat het college in redelijkheid van invordering af had moeten zien. [appellant] heeft niet onderbouwd waarom het oordeel van de rechtbank onjuist zou zijn.
    Het betoog faalt.
Conclusie
15.    Het hoger beroep is ongegrond. De aangevallen uitspraak dient te worden bevestigd.
    Het beroep tegen de besluiten van 20 maart 2018 is ongegrond.
16.    Voor een proceskostenveroordeling bestaat geen aanleiding.
Beslissing
De Afdeling bestuursrechtspraak van de Raad van State:
I.    bevestigt de aangevallen uitspraak;
II.    verklaart het beroep tegen de besluiten van het college van burgemeester en wethouders van Soest van 20 maart 2018 ongegrond.
Aldus vastgesteld door mr. H. Troostwijk, voorzitter, en mr. J. Kramer en mr. J.Th. Drop, leden, in tegenwoordigheid van mr. L.S. Kors, griffier.
w.g. Troostwijk    w.g. Kors
voorzitter    griffier
Uitgesproken in het openbaar op 30 januari 2019
687.  BIJLAGE
Algemene wet bestuursrecht
Artikel 4:106
Het bestuursorgaan kan de verjaring ook stuiten door een aanmaning als bedoeld in artikel 4:112, een beschikking tot verrekening of een dwangbevel dan wel door een daad van tenuitvoerlegging van een dwangbevel.
Artikel 5:35
In afwijking van artikel 4:104 verjaart de bevoegdheid tot invordering van een verbeurde dwangsom door verloop van een jaar na de dag waarop zij is verbeurd.
Artikel 5:39
1 Het bezwaar, beroep of hoger beroep tegen de last onder dwangsom heeft mede betrekking op een beschikking die strekt tot invordering van de dwangsom, voor zover de belanghebbende deze beschikking betwist.
[…]
Artikel 6:19
1 Het bezwaar of beroep heeft van rechtswege mede betrekking op een besluit tot intrekking, wijziging of vervanging van het bestreden besluit, tenzij partijen daarbij onvoldoende belang hebben.
[…]
Artikel 6:24
Deze afdeling is met uitzondering van artikel 6:12 van overeenkomstige toepassing indien hoger beroep, incidenteel hoger beroep, beroep in cassatie of incidenteel beroep in cassatie kan worden ingesteld.
Besluit omgevingsrecht
Bijlage II. Behorende bij de artikelen 2.3, 2.5a en 2.7
[…]
Artikel 2
Een omgevingsvergunning voor activiteiten als bedoeld in artikel 2.1, eerste lid, onder a of c, van de wet is niet vereist, indien deze activiteiten betrekking hebben op:
[…]
3. een op de grond staand bijbehorend bouwwerk of uitbreiding daarvan in achtererfgebied, mits wordt voldaan aan de volgende eisen:
[…]
b. voor zover op een afstand van meer dan 4 m van het oorspronkelijk hoofdgebouw:
1°. indien hoger dan 3 m: voorzien van een schuin dak, de dakvoet niet hoger dan 3 m, de daknok gevormd door twee of meer schuine dakvlakken, met een hellingshoek van niet meer dan 55°, en waarbij de hoogte van de daknok niet meer is dan 5 m en verder wordt begrensd door de volgende formule: maximale daknokhoogte [m] = (afstand daknok tot de perceelsgrens [m] x 0,47) + 3;
2°. functioneel ondergeschikt aan het hoofdgebouw, tenzij het betreft huisvesting in verband met mantelzorg,
c. op een afstand van meer dan 1 m vanaf openbaar toegankelijk gebied, tenzij geen redelijke eisen van welstand van toepassing zij</t>
  </si>
  <si>
    <t>ECLI:NL:RVS:2023:2947</t>
  </si>
  <si>
    <t>2947</t>
  </si>
  <si>
    <t xml:space="preserve">
JOM 2023/320
Sdu Nieuws Omgevingsrecht 2023/229
OGR-Updates.nl 2023-0123
Jurisprudentie Grondzaken 2023/166 met annotatie van mr. F.M.A. van der Loo
AB 2023/311 met annotatie van R. Stijnen
Gst. 2024/41
http://deeplink.rechtspraak.nl/uitspraak?id=ECLI:NL:RVS:2023:2947
text/html
public
2023-08-02T10:16:33
2023-08-02
Raad voor de Rechtspraak
nl
ECLI:NL:RVS:2023:2947 Raad van State , 02-08-2023 / 202103324/1/R1
Bij besluit van 10 juli 2018 heeft het college van burgemeester en wethouders van Terneuzen aan Oostappen een last onder dwangsom opgelegd om het gebruik van recreatiewoningen voor de huisvesting van arbeidsmigranten op het vakantiepark Marina Beach in Hoek te beëindigen en beëindigd te houden. Habitoflex B.V. is een onderneming die huisvesting aan arbeidsmigranten en expats biedt op vakantiepark Marina Beach. Het vakantiepark wordt geëxploiteerd door Oostappen Marina Beach B.V. Oostappen Groep B.V. is enig aandeelhouder en bestuurder van beide ondernemingen. Volgens het college worden op het park arbeidsmigranten gehuisvest in recreatiewoningen en in permanente kampeermiddelen. Deze feiten en omstandigheden leveren volgens het college een overtreding op van artikel 2.1, eerste lid, aanhef en onder c, van de Wet algemene bepalingen omgevingsrecht en het bestemmingsplan "Recreatiepark Braakmankreek". Bij besluit van 10 juli 2018 heeft het college daarom aan Oostappen een last onder dwangsom opgelegd. Oostappen is hiertegen in beroep gekomen. De rechtbank heeft op 9 april 2021 uitspraak gedaan. Oostappen is het niet eens met die uitspraak.
202103324/1/R1.
Datum uitspraak: 2 augustus 2023
AFDELING
BESTUURSRECHTSPRAAK
Uitspraak op het hoger beroep van:
Oostappen Groep B.V. en Habitoflex B.V. (hierna tezamen en in enkelvoud: Oostappen), gevestigd te Asten,
appellanten,
tegen de uitspraak van de rechtbank Zeeland­-West-­Brabant van 9 april 2021 in zaken nrs. 19/689, 19/690, 16/692 en 19/693 in het geding tussen:
Oostappen
en
het college van burgemeester en wethouders van Terneuzen.
Procesverloop
Bij besluit van 10 juli 2018 heeft het college aan Oostappen een last onder dwangsom opgelegd om het gebruik van recreatiewoningen voor de huisvesting van arbeidsmigranten op het vakantiepark Marina Beach in Hoek te beëindigen en beëindigd te houden.
Bij besluit van 12 september 2018 heeft het college het verzoek van Oostappen om de begunstigingstermijn te verlengen, afgewezen.
Bij afzonderlijke besluiten van 18 december 2018 (hierna: het besluit I) heeft het college het door Oostappen tegen het besluit van 10 juli 2018 gemaakte bezwaar ongegrond verklaard.
Bij afzonderlijke besluiten van 18 december 2018 (hierna: het besluit II) heeft het college het door Oostappen tegen het besluit van 12 september 2018 gemaakte bezwaar niet-ontvankelijk verklaard.
Bij uitspraak van 9 april 2021 heeft de rechtbank het door Oostappen tegen besluit I ingestelde beroep ongegrond verklaard. De rechtbank heeft het door Oostappen tegen besluit II ingestelde beroep gegrond verklaard, dat besluit vernietigd, het tegen het besluit van 12 september 2018 gemaakte bezwaar ongegrond verklaard en bepaald dat haar uitspraak in de plaats treedt van het vernietigde besluit. Deze uitspraak is aangehecht.
Tegen deze uitspraak heeft Oostappen hoger beroep ingesteld.
Het college heeft een schriftelijke uiteenzetting gegeven.
Oostappen heeft een nader stuk ingediend.
Bij besluit van 25 januari 2022 heeft het college bepaald dat wordt overgegaan tot invordering van de volgens het college verbeurde dwangsom ter grootte van € 100.000,00.
De Afdeling heeft de zaak op zitting behandeld op 21 februari 2022, waar Oostappen, vertegenwoordigd door mr. R.M.A. Lensen, advocaat te Terneuzen, en het college, vertegenwoordigd door mr. A Schreijenberg, advocaat te Middelburg, en L.M.F. van Damme-Braem en N.E.M. van Hurck, zijn verschenen.
Overwegingen
Inleiding
1.       Habitoflex B.V. is een onderneming die huisvesting aan arbeidsmigranten en expats biedt op vakantiepark Marina Beach. Het vakantiepark wordt geëxploiteerd door Oostappen Marina Beach B.V. Oostappen Groep B.V. is enig aandeelhouder en bestuurder van beide ondernemingen.
Volgens het college worden op het park arbeidsmigranten gehuisvest in recreatiewoningen en in permanente kampeermiddelen. Deze feiten en omstandigheden leveren volgens het college een overtreding op van artikel 2.1, eerste lid, aanhef en onder c, van de Wet algemene bepalingen omgevingsrecht (hierna: de Wabo), gelezen in samenhang met de artikelen 6 en 6.5.1, aanhef en onder e, van het bestemmingsplan "Recreatiepark Braakmankreek" (hierna: het bestemmingsplan). Bij besluit van 10 juli 2018 heeft het college daarom aan Oostappen een last onder dwangsom opgelegd.
Oostappen is hiertegen in beroep gekomen. De rechtbank heeft op 9 april 2021 uitspraak gedaan. Oostappen is het niet eens met die uitspraak. Zij betoogt onder meer dat de inhoud en de toepassing van het bestemmingsplan in strijd is met, onder meer, de Dienstenrichtlijn, dat het college onvoldoende heeft aangetoond dat sprake is van een overtreding en haar in het verlengde hiervan ten onrechte heeft aangemerkt als overtreder. Verder betoogt zij dat het college niet handhavend had mogen optreden, omdat zich meerdere uitzonderingen op de beginselplicht tot handhaving voordeden.
2.       De relevante regelgeving is als bijlage bij deze uitspraak gevoegd. De bijlage maakt deel uit van deze uitspraak.
Het hoger beroep
3.       In het bestemmingsplan is aan de percelen de bestemming ‘Recreatie’ toegekend met de aanduidingen ‘recreatiewoning’. Op grond van de planregels mogen deze gronden alleen gebruikt worden voor recreatieve voorzieningen. Het gebruiken of laten gebruiken van de recreatiewoningen ten behoeve van de huisvesting van arbeidsmigranten is volgens het college niet in overeenstemming met artikel 6.5.1, aanhef en onder e, van het plan.
Het college baseert de last onder dwangsom op verschillende controlerapporten van toezichthouders die, laatstelijk op 21 juni 2018, een controle hebben uitgevoerd op het vakantiepark. Uit die rapporten blijkt volgens het college dat Oostappen arbeidsmigranten heeft gehuisvest in recreatiewoningen en permanente kampeermiddelen op het vakantiepark. Dat het om arbeidsmigranten ging is vastgesteld op basis van vragenformulieren die de bewoners van de gecontroleerde recreatiewoningen hebben ingevuld. De aangetroffen bewoners zijn onder meer gevraagd naar hun werkgever en hun hoofdverblijf.
4.       Oostappen betoogt dat de rechtbank de planregel waar de besluiten (mede) op gebaseerd zijn, ten onrechte niet onverbindend heeft verklaard wegens strijd met het Europees recht, in het bijzonder de Dienstenrichtlijn en het Verdrag betreffende de werking van de Europese Unie (hierna: het VWEU). Verder is de planregel volgens haar strijdig met de Algemene wet gelijke behandeling (hierna: de Awgb), in het bijzonder de artikelen 5, 6 en 7. Op de zitting heeft Oostappen hieraan toegevoegd dat ook sprake is van strijd met de Algemene verordening gegevensbescherming (hierna: de AVG) en Richtlijn 2004/38/EG (PB 2004 L 158; hierna: de Verblijfsrichtlijn).
Oostappen voert ter onderbouwing aan dat de rechtbank een te strenge toets hanteert door te overwegen dat de toegang tot de Nederlandse arbeids- of dienstenmarkt niet direct wordt beperkt als gevolg van de planregels die bepalen dat het vakantiepark alleen voor recreatie gebruikt mag worden. Verder voert zij aan dat het college discriminatoir handelt, omdat anderen dan arbeidsmigranten wel permanent mogen wonen op het vakantiepark. Dit leidt ertoe dat het vrij verkeer van diensten en het vrij verkeer van werknemers binnen de EU wordt verhinderd of beperkt. Oostappen voert in dit verband verder aan dat de rechtbank ten onrechte genoegen heeft genomen met de ongemotiveerde en niet onderbouwde stelling van het college dat geen sprake is van discriminatie omdat het ook handhavend zou optreden tegen personen met een Nederlandse nationaliteit die geen recreant zijn.
5.       De Afdeling stelt vast dat het verhuren van recreatiewoningen een dienst is in de zin van de Dienstenrichtlijn en dat Oostappen daarom kan worden aangemerkt als dienstverrichter in de zin van de Dienstenrichtlijn.
5.1.    De Afdeling verwijst voor haar oordeel over de hier besproken hogerberoepsgrond mede naar haar uitspraak van vandaag, ECLI:NL:RVS:2023:2834.
De Dienstenrichtlijn is van toepassing op eisen die specifiek de toegang tot of uitoefening van een dienstenactiviteit regelen, of daarop specifiek van invloed zijn (overweging 9 van de preambule van de Dienstenrichtlijn). Het kan daarbij gaan om eisen die expliciet gericht zijn tot dienstverrichters (zie het arrest van het Hof van Justitie van 30 januari 2018, Visser Vastgoed, EU:C:2018:44, punt 124), of om eisen die weliswaar gericht zijn tot iedereen, maar die, gelet op hun effecten, specifiek van invloed zijn op de toegang tot of uitoefening van een dienstenactiviteit (zie de uitspraak van de Afdeling van 9 januari 2019, ECLI:NL:RVS:2019:35 (‘Riksha’), overweging 5.6).
5.2.    Ook gebruiksverboden kunnen als eis worden aangemerkt. Voor de vraag of daarop de Dienstenrichtlijn van toepassing is, geldt hetzelfde toetsingskader als hierboven in overweging 5.1. is weergegeven, namelijk of de bestreden planregeling specifiek de toegang tot of uitoefening van een dienstenactiviteit regelt, of daarop specifiek van invloed is. Wanneer een gebruiksverbod specifiek op een dienstenactiviteit ziet, zoals bijvoorbeeld een verbod om bouwwerken en gronden te gebruiken ten behoeve van een toeristenwinkel of toeristische dienstverlening, dan is het verbod expliciet gericht tot dienstverrichters en valt het binnen de werkingssfeer van de Dienstenrichtlijn (zie de uitspraak van de Afdeling van 15 april 2020, ECLI:NL:RVS:2020:1075, overweging 7.3).
5.3.    De Afdeling is van oordeel dat het gebruiksverbod van artikel 6.5.1, aanhef en onder e, een eis is waarop de Dienstenrichtlijn van toepassing is. De bestreden planregel regelt immers specifiek de uitoefening van een dienstenactiviteit, omdat de dienstverrichter arbeidsmigranten niet mag huisvesten. Dit betekent dat de planregel moet voldoen aan de vereisten die in artikel 15 van de Dienstenrichtlijn staan genoemd.
De planregel is gericht op de dienstverrichter en maakt wat deze dienstverrichter betreft, geen direct of indirect onderscheid naar nationaliteit. De eis is daarom niet in strijd met het discriminatieverbod in artikel 15 van de Dienstenrichtlijn. Niettemin moeten eisen die aan dienstverrichters gesteld worden en die niet op voorhand verboden zijn, in overeenstemming met artikel 15, derde lid, van de Dienstenrichtlijn gerechtvaardigd worden. Dit houdt in dat een eis een dwingende reden van algemeen belang moet dienen en evenredig moet zijn, dat wil zeggen, ten opzichte van dat belang geschikt moet zijn, niet verder gaan dan noodzakelijk, en niet met andere, minder beperkende maatregelen kan worden bereikt.
5.4.    De Afdeling heeft eerder overwogen dat, gelet op de appellabiliteit van het bestemmingsplan en de rechtszekerheid en belangen van derden,  het gerechtvaardigd is dat de bestuursrechter bij beroepen tegen besluiten over omgevingsvergunningen en over handhaving, de verbindendheid van bestemmingsplanregels slechts exceptief toetst op de wijze zoals weergegeven in onder meer haar uitspraak van 19 februari 2020, ECLI:NL:RVS:2020:520, te weten, dat een planregel alleen evident in strijd met hoger recht is als de rechter zonder nader onderzoek kan vaststellen dat zich strijd met die hogere rechtsnorm voordoet.
5.5.    De Afdeling is van oordeel dat de raad de last onder dwangsom (het middel) nodig heeft mogen achten om een dwingende reden van algemeen belang. Hierbij is in de eerste plaats van belang dat het doel van de dwangsom is dat wordt voorkomen dat de voor recreatie bestemde gronden worden gebruikt voor permanente bewoning. In dit verband is van belang dat Oostappen, ook na het voornemen tot het opleggen van de last onder dwangsom, nieuwe arbeidsmigranten heeft gehuisvest op het park en dat er daarover ook klachten binnen zijn gekomen.
De Afdeling is echter ook van oordeel dat een dergelijke bepaling, waarin arbeidsmigranten volledig worden uitgesloten van het gebruik van recreatiewoningen voor huisvesting, niet evenredig is ten opzichte van het algemene belang dat wordt gediend met deze planregel. Het college heeft in zijn verweerschrift noch op de zitting kunnen onderbouwen dat een minder vergaand of minder beperkend alternatief niet het gewenste resultaat zou opleveren. Gelet hierop komt de Afdeling tot de conclusie dat de planregel evident in strijd is met artikel 15, derde lid, onder c, van de Dienstenrichtlijn. Daarom verklaart de Afdeling artikel 6.5.1, aanhef en onder e, van de planregels onverbindend.
5.6.    Het oordeel van de Afdeling onder 5.5. betekent niet dat het besluit van 10 juli 2018 vernietigd moet worden. Het college heeft immers terecht betoogd dat het onverbindend verklaren van artikel 6.5.1, aanhef en onder e, van de planregels niet zal leiden tot een andere uitkomst, omdat ook op grond van artikel 6.1 van de planregels permanente bewoning van de recreatiewoningen niet is toegestaan. Artikel 6.1 van de planregels bepaalt immers, voor zover nu van belang, dat de voor recreatie aangewezen gronden bestemd zijn voor recreatieve voorzieningen in de vorm van recreatiewoningen ter plaatse van de aanduiding ‘recreatiewoning’. De Afdeling is van oordeel dat huisvesting van arbeidsmigranten, in de zin van (semi)permanente bewoning van de recreatiewoningen, niet kan worden aangemerkt als een tijdelijk recreatief verblijf, gericht op ontspanning of vrijetijdsbesteding.
5.7.    Zoals de rechtbank in dit verband terecht heeft overwogen, valt de aanwijzing van gronden met de bestemming "Recreatie" en de doeleindenomschrijving in artikel 6.1 van de planregels en de daarop gebaseerde last onder dwangsom, niet onder de werkingssfeer van de Dienstenrichtlijn. De richtlijn is namelijk niet van toepassing op eisen die op iedereen zonder onderscheid van toepassing zijn, dat wil zeggen zowel op dienstverrichters als op niet-dienstverrichters (‘particulieren’). Omdat zulke eisen op dezelfde wijze in acht moeten worden genomen door dienstverrichters en personen die handelen als particulier, vormen zij geen beperking van de vrijheid van vestiging van dienstverrichters en van het vrije verkeer van diensten tussen de lidstaten (vergelijk het arrest van het Hof van Justitie van 30 januari 2018, Visser Vastgoed, EU:C:2018:44, punt 123).
5.8.    Voor de artikelen 45 en 56 van het VWEU geldt het volgende. Zoals blijkt uit wat de Afdeling hiervoor onder 5.4. heeft overwogen, is de toets die de Afdeling in deze zaak verricht een exceptieve toetsing. Het gaat om de vraag of evident sprake is van strijd met vrij verkeer van diensten en/of werknemers.
5.9.    Oostappen heeft betoogd dat het college een verboden onderscheid maakt naar nationaliteit en dat dit in strijd is met de artikelen 45 en 56 van het VWEU en met bepalingen uit de Awgb. De Afdeling heeft hiervoor onder 5.3 echter overwogen dat de onverbindend verklaarde planregel (6.5.1., aanhef en onder e), wat de dienstverrichter betreft, geen direct of indirect onderscheid naar nationaliteit maakt. Dit geldt ook voor artikel 6.1 van de planregels. Volgens het bestemmingplan mogen de voor recreatie aangewezen gronden niet worden gebruikt voor permanente bewoning. Dit geldt niet alleen voor arbeidsmigranten, maar ook voor Nederlanders. De Afdeling is daarom, net de rechtbank, van oordeel dat niet gebleken is van discriminatoir onderscheid tussen personen met een Nederlandse en niet-Nederlandse nationaliteit ten aanzien van het verblijf van die personen in Nederland voor het verrichten van werkzaamheden of diensten. De Afdeling neemt bij haar oordeel verder in aanmerking dat het college heeft toegelicht dat het hem niet gaat om het verblijf van de arbeidsmigranten als zodanig, maar om de vorm van het verblijf, te weten, permanente bewoning op het recreatiepark. Het college heeft uitdrukkelijk gezegd dat het optreedt tegen alle vormen van permanente bewoning, ongeacht de nationaliteit van de personen. Oostappen heeft haar stelling dat niet handhavend wordt opgetreden tegen personen met een Nederlandse nationaliteit die op het park verblijven om in de regio arbeid en diensten te verrichten, niet onderbouwd. Oostappen heeft er in dit verband op gewezen dat het college in verschillende gevallen permanente bewoning heeft toegestaan. Uit de overgelegde besluiten van het college blijkt echter dat het daarbij ging om een specifieke groep personen die op 1 januari 2013 in de Basisregistratie personen stonden ingeschreven op het adres van hun recreatiewoning en daarmee onder het persoonsgebonden overgangsrecht vielen. Daarmee is geen sprake van gelijke gevallen.
5.10.  Het betoog van Oostappen slaagt niet.
5.11.  Op de zitting bij de Afdeling heeft Oostappen verder betoogd dat ook sprake is van strijd met de Verblijfsrichtlijn en de AVG. De Afdeling overweegt daarover het volgende. Oostappen heeft deze grond voor het eerst aangevoerd tijdens de zitting bij de Afdeling. Behalve in geschillen waarin de wet het niet toestaat, kunnen ook na afloop van de beroepstermijn en, als die termijn is gegeven, na de termijn als bedoeld in artikel 6:6 van de Algemene wet bestuursrecht (hierna: de Awb), nieuwe gronden worden ingediend. Deze mogelijkheid wordt begrensd door de goede procesorde. De goede procesorde laat het indienen van een nieuwe beroepsgrond niet toe als andere partijen daar onvoldoende op kunnen reageren of wanneer de goede voortgang van de procedure daardoor op andere wijze wordt belemmerd. Er is naar het oordeel van de Afdeling voor het college onvoldoende gelegenheid geweest om op deze nieuwe grond te reageren. Het college heeft dit tijdens de zitting ook uitdrukkelijk naar voren gebracht. Ook is niet gebleken dat Oostappen deze hogerberoepsgrond niet eerder naar voren heeft kunnen brengen. Dit betoog moet daarom buiten beschouwing blijven wegens strijd met de goede procesorde.
6.       Oostappen betoogt voorts dat de rechtbank ten onrechte heeft geoordeeld dat de op het park aangetroffen personen arbeidsmigranten waren en dat dit is vastgesteld door middel van vragenlijsten die de bewoners van recreatiewoningen hebben ingevuld. De rechtbank is volgens Oostappen dan ook ten onrechte tot de conclusie gekomen dat het college heeft aangetoond dat sprake is van een overtreding, omdat is gehandeld in strijd met het bestemmingsplan.
6.1.    Gelet op wat de Afdeling hiervoor onder 5.5 en 5.6 heeft overwogen, is de hoedanigheid van de aangetroffen personen (wel of geen arbeidsmigrant) niet van belang. Van belang is de vraag of sprake is van (semi)permanente bewoning van de recreatiewoningen die niet aangemerkt kan worden als tijdelijk recreatief verblijf, gericht op ontspanning of vrijetijdsbesteding. De rechtbank heeft op goede gronden overwogen dat het college heeft aangetoond dat Oostappen in strijd met artikel 6.1 van de planregels heeft gehandeld. Uit de rapporten van toezichthouders van de gemeente Terneuzen over controles, laatstelijk op 21 juni 2018, blijkt dat een deel van het vakantiepark in strijd met de bestemming 'Recreatie' werd gebruikt voor de huisvesting van arbeidsmigranten. Door de toezichthouders is aan de hand van onder meer vragenlijsten en verklaringen vastgesteld dat de in de bijlage bij de bestreden besluiten nader aangeduide personen als arbeidsmigrant verbleven in de vakantiehuisjes. Uit deze lijsten volgt namelijk dat een groot aantal personen daar (tijdelijk) gehuisvest werd, terwijl deze personen werkzaamheden verrichtten bij bedrijven in de regio en hun hoofdverblijf in het buitenland hadden. Dit betekent dat deze personen daar niet recreatief verbleven, omdat het verblijf van deze personen niet primair was gericht op ontspanning en vrijetijdsbesteding. Dat niet expliciet is gevraagd met welk oogmerk zij ter plaatse verbleven, laat onverlet dat daarmee voldoende is aangetoond dat het om een niet-recreatief oogmerk ging.
Daarom heeft de rechtbank op goede gronden geoordeeld dat het college heeft vastgesteld dat een deel van het vakantiepark in strijd met het bestemmingsplan werd gebruikt en dat het college daarom bevoegd was om daartegen handhavend tegen op te treden. Het betoog faalt.
7.       Oostappen betoogt verder dat de rechtbank niet heeft onderkend dat zij ten onrechte als overtreder is aangemerkt. Zij voert hiertoe aan dat zij niet de diensten verricht die als overtreding zijn aangemerkt. De accommodaties worden verhuurd door Oostappen Vakantiepark Marina Beach B.V.
7.1.    Zoals de Afdeling eerder heeft overwogen (uitspraak van 15 oktober 2008, ECLI:NL:RVS:2008:BF8999) is de overtreder in de eerste plaats degene die de verboden handeling fysiek verricht. Daarnaast kan in bepaalde gevallen degene die de overtreding niet zelf feitelijk begaat, maar  aan wie de handeling is toe te rekenen, voor de overtreding verantwoordelijk worden gehouden en daarom als overtreder worden aangemerkt.
7.2.    Het staat vast dat Oostappen Groep B.V. enig aandeelhouder is van zowel Habitoflex B.V. als van Oostappen Vakantiepark Marina Beach B.V. Verder staat vast dat Habitoflex B.V. recreatieverblijven op het vakantiepark verhuurt aan onder meer arbeidsmigranten. De Afdeling is, evenals de rechtbank, van oordeel dat Oostappen verantwoordelijk kan worden gehouden voor de overtreding, begaan door die bedrijven (vergelijk de uitspraak van de Afdeling van 30 oktober 2019, ECLI:NL:RVS:2019:3552). Het betoog slaagt niet.
8.       Oostappen betoogt ook dat de rechtbank ten onrechte een beginselplicht tot handhaving heeft aangenomen. Op de zitting heeft zij toegelicht dat zij hiermee een beroep doet op het evenredigheidsbeginsel. Volgens Oostappen is het verbod geschikt noch noodzakelijk en evenmin evenwichtig. In dit verband is volgens Oostappen van belang dat het college lange tijd forse afwijkingen van de planregels heeft toegestaan en lage prioriteit heeft gegeven aan de handhaving daartegen.
8.1.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8.2.    In de uitspraak van 2 februari 2022, ECLI:NL:RVS:2022:285, onder 7.10, heeft de Afdeling overwogen dat als de beroepsgronden daartoe aanleiding geven, de bestuursrechter de (uitkomst van de) belangenafweging die ten grondslag ligt aan besluiten zal toetsen aan de norm die is neergelegd in artikel 3:4, tweede lid, van de Awb. De bestuursrechter zal daarbij niet langer het willekeurcriterium voorop stellen. De toetsing aan het evenredigheidsbeginsel is afhankelijk van een veelheid aan factoren en verschilt daarom van geval tot geval. Geschiktheid, noodzakelijkheid en evenwichtigheid spelen daarbij een rol, maar de toetsing daaraan zal niet in alle gevallen op dezelfde wijze (kunnen) plaatsvinden. Zo maakt het verschil of het gaat om een algemeen verbindend voorschrift, een ander besluit van algemene strekking of een beschikking en ook of het gaat om een belastend besluit, een begunstigend besluit of een besluit met een hybride karakter. De intensiteit van de toetsing aan het evenredigheidsbeginsel wordt bepaald door onder meer de aard en de mate van de beleidsruimte van het bestuursorgaan, de aard en het gewicht van de met het besluit te dienen doelen en de aard van de betrokken belangen en de mate waarin deze door het besluit worden geraakt. Naarmate die belangen zwaarder wegen, de nadelige gevolgen van het besluit ernstiger zijn of het besluit een grotere inbreuk maakt op fundamentele rechten, zal de toetsing intensiever zijn.
8.3.    De Afdeling is van oordeel dat het college heeft mogen besluiten dat handhavend optreden niet onevenredig is in verhouding tot de daarmee te dienen belangen en dat het college niet om deze reden af had moeten zien van handhaving. Het college heeft toegelicht dat het doel van de handhaving is dat de planregels worden nageleefd en dat permanente bewoning van de voor recreatie aangewezen voorzieningen wordt voorkomen. De Afdeling is van oordeel dat het middel (de last onder dwangsom) op zichzelf geschikt is om het doel (het beëindigen van de overtreding) te bereiken. Het college heeft zich op het standpunt mogen stellen dat de last onder dwangsom ook noodzakelijk was en dat een minder ingrijpend middel niet kon worden gebruikt. Daarbij is van belang dat Oostappen ook na het voornemen tot het opleggen van de last onder dwangsom nieuwe arbeidsmigranten heeft gehuisvest op het park. De noodzaak blijkt volgens het college ook uit de binnengekomen meldingen en klachten. In dit verband is verder van belang dat niet is gebleken dat de last niet evenwichtig is. Het verbod op niet-recreatief verblijf geldt immers voor iedereen en niet alleen voor Oostappen en wordt in beginsel ook ten aanzien van iedereen gehandhaafd. Uit het betoog van Oostappen blijkt dat zij vreest voor de financiële gevolgen van de last. Deze financiële gevolgen voor Oostappen kunnen inderdaad groot zijn, maar leiden niet zonder meer tot de conclusie dat handhavend optreden onevenredig is. Oostappen had deze gevolgen bovendien kunnen voorkomen. Zij heeft er zelf voor gekozen om overeenkomsten te sluiten tot het bieden van huisvesting op het vakantieparka. Zij had kunnen weten dat dit niet is toegestaan op grond van het bestemmingsplan. Het betoog slaagt niet.
9.       Oostappen voert tot slot aan dat de rechtbank ten onrechte zelf in de zaak heeft voorzien door haar bezwaar tegen besluit II, de weigering de begunstigingstermijn te verlengen, ongegrond te verklaren.
10.     Volgens vaste jurisprudentie van de Afdeling (onder meer de uitspraak van 11 augustus 2021, ECLI:NL:RVS:2021:1791), geldt bij het bepalen van de lengte van de begunstigingstermijn als uitgangspunt dat deze termijn niet wezenlijk langer mag zijn dan nodig is om de overtreding te kunnen beëindigen. Een begunstigingstermijn mag ook niet korter zijn dan nodig is om de overtreding te kunnen beëindigen. De Afdeling is van oordeel dat de rechtbank, zelf in de zaak voorziend, zich heeft mogen beperken tot ongegrondverklaring van het bezwaar. Immers, niet is gebleken dat de begunstigingstermijn van 10 juli tot 23 oktober 2018 die was opgenomen in het besluit van 10 juli 2018 niet voldoende was om uitvoering te kunnen geven aan de last. Oostappen heeft verder niet onderbouwd dat en hoe een langere begunstigingstermijn noodzakelijk was om de overtreding te kunnen beëindigen. Het betoog slaagt niet.
11.     Het hoger beroep is ongegrond. De aangevallen uitspraak dient te worden bevestigd.
Beroep tegen de invordering van de dwangsom
12.     Bij besluit van 27 januari 2022 heeft het college bepaald dat wordt overgegaan tot invordering van de volgens het college verbeurde dwangsom ter grootte van € 100.000,00.
12.1.  Uit artikel 5:39, eerste lid, van de Awb volgt dat het beroep van Oostappen ook betrekking heeft op dat invorderingsbesluit.
12.2.  Oostappen betoogt dat de bevoegdheid tot invordering verjaard is. Het college heeft betoogd dat de verjaringstermijn is verlengd op grond van artikel 5:35, tweede lid, van de Awb, zoals dat luidt sinds 1 april 2021, omdat tegen het dwangsombesluit een gerechtelijke procedure loopt. Voorts heeft zij, onder verwijzing naar artikel 5:34, tweede lid, van de Awb betoogd dat Oostappen niet heeft verzocht om opheffing van de last en dat de dwangsom eerst wordt verbeurd wanneer is geconstateerd dat aan de last niet is voldaan. Die constateringen zijn gedaan in juli en oktober 2021.
12.3.  Uit de uitspraak van de Afdeling van 2 februari 2022, ECLI:NL:RVS:2022:322, volgt dat als de bevoegdheid tot invordering verjaart op een datum die is gelegen vóór 1 april 2021 en dus vóór de datum van inwerkingtreding van het nieuwe 5:35, tweede lid, daarop geen beroep kan worden gedaan. In deze zaak is de bevoegdheid tot invordering van de dwangsom, die op 23 oktober 2018 is verbeurd, ingevolge artikel 5:35, eerste lid, van de Awb, verjaard op 23 oktober 2019. Op dat moment was het nieuwe artikel 5:35, tweede lid, van de Awb nog niet in werking getreden. Dit betekent dat voor het college artikel 5:35 van de Awb gold, zoals dat luidde vóór 1 april 2021. Omdat niet is gebleken van stuitingshandelingen door het college, betekent dit dat de bevoegdheid tot invordering van de verbeurde dwangsom van € 100.000,00 verjaarde op 23 oktober 2019 en de dwangsom niet meer ingevorderd kon worden door het college.
12.4.  Anders dan het college kennelijk meent, biedt artikel 5:34, tweede lid, van de Awb geen uitkomst. Op de zitting is immers komen vast te staan dat sprake is van een voortdurende overtreding. Dit brengt mee dat indien niet binnen de begunstigingstermijn aan de lasten wordt voldaan, de dwangsommen van rechtswege worden verbeurd op het moment dat de begunstigingstermijn is geëindigd. In dit verband is verder van belang dat het uitblijven van een verzoek van de overtreder om de last op te heffen geen invloed heeft op de start van de verjaringstermijn.
12.5.      Uit het vorenstaande volgt dat de bevoegdheid tot invordering van de verbeurde dwangsom is verjaard en dat de verbeurde dwangsom niet meer ingevorderd kan worden door het college. Om die reden slaagt het betoog van Oostappen, is het beroep van rechtswege tegen het invorderingsbesluit van 27 januari 2022 gegrond en komt dat besluit voor vernietiging in aanmerking.
12.6.  Het college hoeft de proceskosten die verband houden met het hoger beroep niet te vergoeden. Het college moet de proceskosten die verband houden met het beroep van rechtswege tegen het besluit van 27 januari 2022 wel vergoeden.
Beslissing
De Afdeling bestuursrechtspraak van de Raad van State:
I.        bevestigt de aangevallen uitspraak;
II.       verklaart het van rechtswege ontstane beroep van Oostappen Groep B.V. en Habitoflex B.V. tegen het besluit van 27 januari 2022 gegrond;
III.      vernietigt het besluit van het college van burgemeester en wethouders van Terneuzen van 27 januari 2022, kenmerk 356598;
IV.      veroordeelt het college van burgemeester en wethouders van Terneuzen tot vergoeding van bij Oostappen Groep B.V. en Habitoflex B.V. in verband met de behandeling van het beroep opgekomen proceskosten tot een bedrag van € 1.518,00, geheel toe te rekenen aan door een derde beroepsmatig verleende rechtsbijstand, met dien verstande dat bij betaling van genoemd bedrag aan een van hen het bestuursorgaan aan zijn betalingsverplichting heeft voldaan.
Aldus vastgesteld door mr. A. ten Veen, voorzitter, en mr. P.H.A. Knol en mr. J.H. van Breda, leden, in tegenwoordigheid van mr. S. Yildiz, griffier.
w.g. Ten Veen
voorzitter
De griffier is verhinderd de uitspraak te ondertekenen
Uitgesproken in het openbaar op 2 augustus 2023
594
BIJLAGE
Verdrag betreffende de werking van de Europese Unie
Artikel 45
1. Het verkeer van werknemers binnen de Unie is vrij
2. Dit houdt de afschaffing van elke discriminatie op grond van de nationaliteit tussen de werknemers der lidstaten, wat betreft de werkgelegenheid, de beloning en de overige arbeidsvoorwaarden.
3. Het houdt behoudens de uit hoofde van openbare orde, openbare veiligheid en volksgezondheid gerechtvaardigde beperkingen het recht in om,
a. in te gaan op een feitelijk aanbod tot tewerkstelling;
b. zich te dien einde vrij te verplaatsen binnen het grondgebied der lidstaten;
c. in een der lidstaten te verblijven teneinde daar een beroep uit te oefenen overeenkomstig de wettelijke en bestuursrechtelijke bepalingen welke voor de tewerkstelling van nationale werknemers gelden;
d. op het grondgebied van een lidstaat verblijf te houden, na er een betrekking te hebben vervuld, overeenkomstig de voorwaarden die zullen worden opgenomen in door de Commissie vast te stellen verordeningen.
4. De bepalingen van dit artikel zijn niet van toepassing op de betrekkingen in overheidsdienst.
Artikel 56
In het kader van de volgende bepalingen zijn de beperkingen op het vrij verrichten van diensten binnen de Unie verboden ten aanzien van de onderdanen der lidstaten die in een andere lidstaat zijn gevestigd dan die, waarin degene is gevestigd te wiens behoeve de dienst wordt verricht.
Het Europees Parl</t>
  </si>
  <si>
    <t>ECLI:NL:CBB:2024:31</t>
  </si>
  <si>
    <t xml:space="preserve">
Sdu Nieuws Belastingzaken 2024/110
Module Ruimtelijke Ordening 2024/8698 met annotatie van M.G.O. De lange
V-N 2024/7.13
NBR-Pw/2024/003 met annotatie van mr. Lance op den Camp
NBR-Jeugd/2024/002 met annotatie van mr. Lance op den Camp
Sdu Nieuws Omgevingsrecht 2024/35
NJB 2024/402
OGR-Updates.nl 2024-0022
NLF 2024/0377 met annotatie van Frans Wiggers
JOM 2024/120
BNB 2024/29 met annotatie van A.O. LUBBERS
NTFR 2024/431 met annotatie van MR. J. VAN DE MERWE
Belastingblad 2024/106 met annotatie van A.P. Monsma
Jurisprudentie Grondzaken 2024/83 met annotatie van mr. F.M.A. van der Loo
ABkort 2024/46
FED 2024/34 met annotatie van W.A.P. VAN ROIJ
AB 2024/96 met annotatie van R. Ortlep
JV 2024/68 met annotatie van Mr. D. Schaap
NBR-Wmo/2024/003 met annotatie van mr. Lance op den Camp
JB 2024/72 met annotatie van mr. J.H. Keinemans
JIN 2024/65 met annotatie van mr. J.H. Keinemans
USZ 2024/194 met annotatie van M.W. Venderbos, mr. dr. R. Grimbergen
Sdu Nieuws Bestuursrecht 2024/158
Viditax (FutD) 2024013102
FutD 2024-0297
http://deeplink.rechtspraak.nl/uitspraak?id=ECLI:NL:CBB:2024:31
text/html
public
2024-01-23T14:18:49
2024-01-30
Raad voor de Rechtspraak
nl
ECLI:NL:CBB:2024:31 College van Beroep voor het bedrijfsleven , 30-01-2024 / 22/1049
Uitspraak grote kamer over verschoonbaarheid (artikel 6:11 van de Algemene wet bestuursrecht), in vervolg op de conclusie van raadsheer advocaat-generaal mr. R.J.G.M. Widdershoven van 
7 september 2023 (ECLI:NL:CBB:2023:476). 
Het College is van oordeel dat bij de beoordeling van de verschoonbaarheid van een termijnoverschrijding meer rekening moet worden gehouden met bijzondere omstandigheden. Bij de beoordeling volgt het College een op het individuele geval gerichte, contextuele benadering.
Bij bijzondere omstandigheden kan het gaan om persoonlijke omstandigheden, bijvoorbeeld psychisch onvermogen, ernstige ziekte of ongeval van de indiener of ziekte of overlijden van diens naasten, of om externe omstandigheden, zoals een natuurramp, een besmettelijke dierziekte op het bedrijf of een brand in de woning of in een bedrijfspand. Zie de overwegingen 3.1 en 3.2.
Als er een duidelijke verhindering was, is het niet tijdig indienen van een bezwaar- of beroepschrift niet verwijtbaar en kan dit niet aan de indiener worden toegerekend. Ook bij een geringe verwijtbaarheid is er nu ruimte om de termijnoverschrijding niet aan de indiener toe te rekenen. Of daarvan sprake is, hangt af van de omstandigheden van het geval. Zie overweging 3.3.
Als de termijnoverschrijding niet aan de indiener kan worden toegerekend, is voor het aannemen van verschoonbaarheid ook vereist dat het bezwaar- of beroepschrift is ingediend zo spoedig als dit redelijkerwijs kon worden verlangd. In gevallen waarin een belanghebbende pas kennis neemt van een op correcte wijze bekendgemaakt besluit als de bezwaar- of beroepstermijn al geheel of grotendeels is verstreken en de belanghebbende ook niet eerder kennis kón nemen van het besluit, is die belanghebbende voortaan met het maken van bezwaar of het instellen van beroep in ieder geval niet verwijtbaar te laat als hij dat doet binnen zes weken nadat hij te weten is gekomen dat een besluit is genomen dat zijn belangen kan raken.
In deze zaak komt het College tot het oordeel dat de termijnoverschrijding niet verschoonbaar is. De termijnoverschrijding is veroorzaakt doordat de onderneming niet binnen de bezwaartermijn kennis heeft genomen van het vaststellingsbesluit en van het notificatiebericht. De door de onderneming aangevoerde omstandigheden zijn niet toereikend om aan te nemen dat zij daartoe niet in staat was. Daarom kan niet worden gezegd dat de onderneming geen of een slechts gering verwijt treft.
uitspraak 
COLLEGE VAN BEROEP VOOR HET BEDRIJFSLEVEN
zaaknummer: 22/1049
uitspraak als bedoeld in artikel 8:55, zevende lid, van de Algemene wet bestuursrecht van de grote kamer van 30 januari 2024 in de zaak tussen  
Black Label Hotel Valkenburg B.V., te Maastricht (de onderneming)
(gemachtigde: mr. F.M.C. van Helmond)
en
de minister van Economische Zaken en Klimaat 
(gemachtigden: mr. M.J.H. van der Burgt en mr. E. Slot)
Procesverloop 
Met het besluit van 5 januari 2022 (het vaststellingsbesluit) heeft de minister de aan de onderneming op grond van de Regeling subsidie vaste lasten financiering COVID-19 (TVL) verleende subsidie voor het eerste kwartaal van 2021 vastgesteld op € 45.514,10,- en een bedrag van € 47.950,82 aan teveel betaalde voorschotten teruggevorderd.
De onderneming heeft tegen het vaststellingsbesluit bezwaar gemaakt bij brief gedateerd 21 maart 2022.
Met de beslissing op bezwaar van 31 mei 2022 (het bestreden besluit) heeft de minister het bezwaar niet-ontvankelijk verklaard op de grond dat het bezwaarschrift niet tijdig is ingediend en de termijnoverschrijding niet verschoonbaar is.
De onderneming heeft tegen het bestreden besluit beroep ingesteld. 
De minister heeft een verweerschrift ingediend.
Bij uitspraak met toepassing van artikel 8:54 van de Algemene wet bestuursrecht (Awb), dus zonder zitting, van 14 februari 2023 heeft het College het beroep ongegrond verklaard.
Tegen de uitspraak van 14 februari 2023 heeft de onderneming verzet gedaan. 
Een meervoudige kamer van het College heeft de zaak verwezen naar de grote kamer.
Op 6 juni 2023 heeft de president van het College mr. R.J.G.M. Widdershoven (de raadsheer advocaat-generaal) verzocht om een conclusie als bedoeld in artikel 8:12a van de Awb.
De zitting was op 13 juli 2023. Aan de zitting hebben deelgenomen: namens de onderneming [naam] , bijgestaan door de gemachtigde van de onderneming, en namens de minister de gemachtigden van de minister. Ook de raadsheer advocaat-generaal was aanwezig. De zaak is tegelijk behandeld met de zaken met de nummers 21/1193, 22/2531 en 23/182. Het College heeft het onderzoek ter zitting gesloten. 
De raadsheer advocaat-generaal heeft op 7 september 2023 een conclusie genomen (ECLI:NL:CBB:2023:476). 
Partijen hebben op de conclusie gereageerd. 
In de zaken met de nummers 21/1193 en 22/2531 doet de grote kamer van het College vandaag ook uitspraak (ECLI:NL:CBB:2024:34 en ECLI:NL:CBB:2024:33). In de zaak met nummer 23/182 heeft de grote kamer bij beslissing eveneens van vandaag het onderzoek heropend en de zaak verwezen naar een meervoudige kamer (ECLI:NL:CBB:2024:32). 
Overwegingen 
Algemeen
Inleiding
1.1
Vragen over de tijdigheid van ingediende bezwaar- en beroepschriften en over de verschoonbaarheid van niet tijdige indiening daarvan hebben aanleiding gegeven voor een omvangrijke rechtspraak van de hoogste bestuursrechters. Tot nu toe wordt in die rechtspraak niet snel aangenomen dat een vastgestelde termijnoverschrijding verschoonbaar is. Op zich bestaan daarvoor goede redenen. Met een strikte, consequente en eenvormige invulling van het begrip verschoonbaarheid wordt in algemene zin de rechtszekerheid gediend. Na het verstrijken van de termijn wordt een besluit immers in rechte onaantastbaar en staat in de rechtsorde voor de belanghebbende, het bestuursorgaan en eventuele derden vast wat rechtens is. Die benadering bevordert verder de voorspelbaarheid van de werking van het stelsel van bestuursrechtelijke rechtsbescherming en doet ook recht aan het gelijkheidsbeginsel.
1.2
Recentelijk is, mede op grond van wetenschappelijke inzichten (ingezet met het rapport van de Wetenschappelijke Raad voor het Regeringsbeleid “Weten is nog geen doen. Een realistisch perspectief op zelfredzaamheid” uit 2017) en enkele rapporten van de Nationale ombudsman, een discussie op gang gekomen over de vraag of in de rechtspraktijk niet te lichtvaardig het uitgangspunt wordt gehanteerd dat elke burger over voldoende “doe-vermogen” beschikt om tijdig bezwaar te maken en beroep in te stellen (en om te voldoen aan de overige ontvankelijkheidsvoorwaarden). Die discussie is mede ingegeven door de opvatting dat het doel van het bestuurs(proces)recht is om rechtsbescherming te bieden door materiële beslechting van geschillen en dat “procederen over procederen” zoveel mogelijk moet worden voorkomen. Uit de preconsultatieversie van het voorontwerp Wet versterking waarborgfunctie Awb van 18 januari 2023 bleek dat die discussie ook weerklank heeft gevonden bij de regering. In de memorie van toelichting werd opgemerkt dat de formulering van het huidige artikel 6:11 van de Awb niet noodzakelijkerwijs dwingt tot een (zo) strikte toepassing en dat de bestuursrechter op dit moment de lat te hoog legt. Dit alles heeft de vraag opgeroepen of en zo ja wanneer een ruimhartiger benadering door bestuursorganen en bestuursrechters van de verschoonbaarheid van een termijnoverschrijding aangewezen is. Dat is de achtergrond van het verzoek van de president van het College om een conclusie. Het antwoord van de raadsheer advocaat-generaal op de voorgelegde vraag is bevestigend: er is reden voor bestuursorganen en bestuursrechters om bij de handhaving van bezwaar- en beroepstermijnen in bepaalde gevallen minder strikt te zijn. Het College onderschrijft dit, maar met de belangrijke kanttekening dat die minder strikte benadering noodzakelijkerwijs moet blijven binnen het bestaande wettelijke kader. 
Wettelijk kader
2.1
Op grond van artikel 6:11 van de Awb blijft ten aanzien van een na afloop van de termijn ingediend bezwaar- of beroepschrift niet-ontvankelijkverklaring op grond daarvan achterwege indien redelijkerwijs niet kan worden geoordeeld dat de indiener in verzuim is geweest. Deze bepaling moet worden bezien en toegepast binnen het kader van het recht op toegang tot de rechter, gewaarborgd door artikel 17 van de Grondwet, artikel 6 van het Verdrag tot bescherming van de rechten van de mens en de fundamentele vrijheden en, voor zover het Unierecht van toepassing is, artikel 47 van het Handvest van de grondrechten van de Europese Unie. Toegang tot de rechter is een wezenlijk element van effectieve rechtsbescherming. Belanghebbenden kunnen zo een inhoudelijk oordeel van de rechter verkrijgen. Daardoor kan materiële rechtvaardigheid, dat wil zeggen: een materieel juiste uitkomst van het geschil, worden bereikt. Bij de toepassing van artikel 6:11 van de Awb moeten tegelijkertijd ook de onder 1.1 genoemde waarden (rechtszekerheid, voorspelbaarheid en rechtsgelijkheid) worden betrokken. Dat geldt eveneens voor het belang van een goed uitvoerbare bestuurspraktijk en een efficiënte rechtspleging. De bepaling moet voor bestuursorganen en bestuursrechters in de praktijk eenvoudig en snel, dat wil zeggen: bij aanvang van de procedure, toe te passen zijn. 
2.2
Bij de toepassing van artikel 6:11 van de Awb moet voor ogen worden gehouden dat het om een gebonden bevoegdheid gaat. Als eenmaal is vastgesteld dat het bezwaar- of beroepschrift niet tijdig is ingediend en vervolgens wordt geoordeeld dat de termijnoverschrijding niet verschoonbaar is, moet het rechtsmiddel niet-ontvankelijk worden verklaard. Een belangenafweging is niet mogelijk. Dat betekent onder meer dat de belangen die met het materiële geschil zijn gemoeid, bij de beoordeling niet relevant zijn.
2.3
De - enige - vraag die door het bestuursorgaan en door de bestuursrechter in geval van een termijnoverschrijding moet worden beantwoord, is of “redelijkerwijs niet kan worden geoordeeld dat de indiener in verzuim is geweest”. In dat verband zijn twee aspecten van belang. In de eerste plaats moet worden beoordeeld of het niet tijdig indienen van het bezwaar- of beroepschrift aan de indiener kan worden toegerekend. Voor het oordeel dat de termijnoverschrijding niet aan de indiener kan worden toegerekend, kan grond bestaan als deze het gevolg is van bijzondere omstandigheden die de indiener betreffen, als deze is veroorzaakt door het handelen of nalaten van het bestuursorgaan en mogelijk ook wegens andere redenen. Als de termijnoverschrijding aan de indiener kan worden toegerekend, dan is deze niet verschoonbaar. Kan de termijnoverschrijding niet aan de indiener worden toegerekend, dan moet worden beoordeeld of het bezwaar- of beroepschrift is ingediend zo spoedig als dit redelijkerwijs kon worden verlangd. Is dat het geval, dan is de termijnoverschrijding verschoonbaar. Is dat niet het geval, dan is de termijnoverschrijding niet verschoonbaar. Bij de vraag of een termijnoverschrijding verschoonbaar is, hoeft niet altijd eerst te worden nagegaan of deze aan de indiener kan worden toegerekend. Denkbaar is immers dat direct al duidelijk is dat het bezwaar- of beroepschrift hoe dan ook niet is ingediend zo spoedig als dit redelijkerwijs kon worden verlangd. In een dergelijke situatie behoeft de toerekenbaarheid geen afzonderlijke bespreking.
Bijzondere omstandigheden die de indiener betreffen: een op het individuele geval gerichte, contextuele benadering
3.1
Bij de beoordeling van de verschoonbaarheid in geval van een beroep op bijzondere omstandigheden die de indiener betreffen, volgt het College - anders dan de raadsheer advocaat-generaal, die deels voor een meer categoriale benadering kiest - een op het individuele geval gerichte, contextuele benadering. Met deze benadering beoogt het College om, binnen het bestaande wettelijke kader, aan bestuursorganen en bestuursrechters zoveel mogelijk ruimte te bieden om maatwerk te leveren. De meeste voorstellen van de raadsheer advocaat-generaal in 7.16, 7.17 en 7.19 van de conclusie kunnen overigens in de op het individuele geval gerichte, contextuele benadering worden overgenomen. Dat geldt niet voor het voorstel om termijnoverschrijdingen van bijvoorbeeld minder dan één week generiek verschoonbaar te achten. Naar het oordeel van het College kan dit voorstel binnen het bestaande wettelijke kader niet worden ingepast.
3.2
Het College is, met de raadsheer advocaat-generaal, van oordeel dat door bestuursorganen en bestuursrechters in bepaalde gevallen bij de beoordeling van de verschoonbaarheid van een termijnoverschrijding meer rekening moet worden gehouden met bijzondere omstandigheden die de indiener van het bezwaar- of beroepschrift betreffen. Hierbij valt in de eerste plaats te denken aan persoonlijke omstandigheden aan de zijde van de indiener zelf, zoals psychisch onvermogen, ernstige ziekte of ongeval van de indiener of ziekte of overlijden van diens naasten en de zorgtaken die daarmee gepaard gaan. In de tweede plaats kan worden gedacht aan externe omstandigheden die voor overbelasting of stress bij de indiener zorgen, zoals een natuurramp, een besmettelijke dierziekte op het bedrijf of een brand in de woning of in een bedrijfspand. Dit zijn telkens slechts voorbeelden, die ook onder de bestaande rechtspraak soms al reden zijn geweest om een termijnoverschrijding verschoonbaar te achten. Als zich bijzondere omstandigheden als hier bedoeld voordoen, moet de indiener minder snel worden tegengeworpen dat deze zaken had kunnen organiseren om termijnoverschrijding te voorkomen, zoals het inschakelen van een gemachtigde of andere bijstandsverlener of het indienen van een bezwaar- of beroepschrift waarin nog niet de gronden van het bezwaar of beroep zijn opgenomen (ook wel aangeduid als: pro-formabezwaarschrift of pro-formaberoepschrift). 
3.3
Het niet tijdig indienen van een bezwaar- of beroepschrift kan niet aan de indiener worden toegerekend als deze daarvan geen verwijt kan worden gemaakt. Dat is in elk geval zo als moet worden vastgesteld dat er een duidelijke verhindering voor de indiener was om tijdig bezwaar te maken of beroep in te stellen. Daarnaast biedt de term “redelijkerwijs” in artikel 6:11 van de Awb het bestuursorgaan en de bestuursrechter enige ruimte om ook in gevallen waarin sprake is van een slechts geringe verwijtbaarheid met betrekking tot de termijnoverschrijding, deze niet aan de indiener toe te rekenen. Of sprake is van een geringe verwijtbaarheid is afhankelijk van de omstandigheden van het geval. Een belangrijke factor is de hoedanigheid van de indiener. Het kan verschil maken of het bijvoorbeeld gaat om een individuele burger, een onderneming, een belangenorganisatie of een bestuursorgaan. Als het om een onderneming gaat, kan het verschil maken of het een kleine onderneming betreft (zoals een eenmanszaak of een maatschap van een gering aantal personen) of juist een grote(re) onderneming. Ook de wijze waarop de onderneming is georganiseerd kan verschil maken. De mate van deskundigheid en professionaliteit van de burger, de onderneming, de belangenorganisatie of een andere betrokken entiteit weegt eveneens mee. Bij de beoordeling of van een geringe verwijtbaarheid sprake is, is ook de omvang van de termijnoverschrijding een belangrijke factor. Aan andere factoren kan onder omstandigheden eveneens betekenis toekomen. Indien het bestuursorgaan of de bestuursrechter tot het oordeel komt dat sprake is van een geringe verwijtbaarheid, is vervolgens de partijenconstellatie van belang. Bij een besluit waarbij de rechtszekerheid van actuele of potentiële derden met een tegengesteld belang niet of nauwelijks in het geding is, zal er doorgaans meer ruimte zijn om verschoonbaarheid aan te nemen. Dat is bijvoorbeeld het geval als zulke derden er niet zijn, als zulke derden er wel zijn maar het besluit niet tot hen is gericht of als de belangen van derden bij de uitkomst van het materiële geschil minder zwaar wegen dan die van de indiener. Daarbij is wel voorzichtigheid geboden. Het onderscheid tussen twee- en (potentiële) meerpartijengeschillen is in de praktijk soms moeilijk te maken. Ook is het niet steeds eenvoudig om in een vroeg stadium al te onderkennen of belangen van derden bij het besluit betrokken (kunnen) zijn. De positie van het bestuursorgaan is in dit kader eveneens relevant. Mede afhankelijk van de aard van de aan het bestuursorgaan toevertrouwde (algemene) belangen die met het besluit zijn gemoeid, kan het bestuursorgaan een groot belang hebben bij het verkrijgen van zekerheid over de vraag of dat besluit wel of niet (al) in rechte onaantastbaar is geworden. Het College merkt nog op dat in een oordeel dat de omvang van de termijnoverschrijding niet in de weg staat aan het aannemen van een geringe verwijtbaarheid, doorgaans besloten zal liggen dat het bezwaar- of beroepschrift ook is ingediend zo spoedig als dit redelijkerwijs kon worden verlangd. 
3.4
Ook als het gaat om het bewijs ter zake van de bijzondere omstandigheden die de indiener betreffen, bestaat aanleiding voor een minder strikte benadering. Het College volgt hierin de raadsheer advocaat-generaal. Dit betekent ten eerste dat aan de bewijsmiddelen en de daaraan te verbinden bewijskracht geen in de context van het geval onnodig hoge eisen mogen worden gesteld. Ten tweede ligt het weliswaar op de weg van de indiener van het bezwaar- of beroepschrift om de feiten en omstandigheden op grond waarvan zou kunnen worden geconcludeerd dat de termijnoverschrijding verschoonbaar is aannemelijk te maken, maar het bestuursorgaan dan wel de bestuursrechter moet de belanghebbende daartoe wel in de gelegenheid stellen en daarbij zo nodig ook regie voeren. Dat laatste wil zeggen dat bestuursorganen en bestuursrechters de indiener uitdrukkelijk moeten voorlichten over de punten waarover deze nog bewijs van extra feiten en (bijzondere) omstandigheden zou moeten aanvoeren. 
3.5
Het voorgaande neemt niet weg dat het bestaande wettelijke kader een minder strikte benadering door bestuursorganen en bestuursrechters bij de handhaving van bezwaar- en beroepstermijnen maar zeer beperkt toelaat. Het ontvankelijk achten van een te laat gemaakt bezwaar of ingesteld beroep is daarin immers alleen maar mogelijk als redelijkerwijs niet kan worden geoordeeld dat de indiener in verzuim is geweest. Als dit niet (langer) wenselijk wordt geacht, is het aan de wetgever om te bepalen dat en wanneer ook in andere gevallen moet of kan worden geconcludeerd tot verschoonbaarheid van een termijnoverschrijding.
Zo spoedig als dit redelijkerwijs kon worden verlangd
4.1
In 2.3 is overwogen dat in alle situaties waarin de termijnoverschrijding niet aan de indiener kan worden toegerekend, moet worden beoordeeld of het bezwaar- of beroepschrift is ingediend zo spoedig als dit redelijkerwijs kon worden verlangd. Dit criterium vindt zijn oorsprong in artikel 9, vierde lid, van de Wet administratieve rechtspraak overheidsbeschikkingen en de rechtspraak daarover van de Afdeling rechtspraak van de Raad van State. In de rechtspraak over de toepassing van artikel 6:11 van de Awb is dit criterium overgenomen en verder ontwikkeld. 
4.2
In gevallen waarin een belanghebbende (de geadresseerde van het besluit of een derde) pas kennis neemt van een op correcte wijze bekendgemaakt besluit als de bezwaar- of beroepstermijn al geheel of grotendeels is verstreken en de belanghebbende ook niet eerder kennis kón nemen van het besluit, is tot nu toe de lijn gevolgd dat die belanghebbende met het maken van bezwaar of het instellen van beroep in ieder geval niet verwijtbaar te laat is als hij dat doet binnen twee weken nadat hij te weten is gekomen dat een besluit is genomen dat zijn belangen kan raken. Afhankelijk van de omstandigheden van het geval kan ook een later gemaakt bezwaar of ingesteld beroep als niet verwijtbaar te laat worden aangemerkt. Het College ziet, in navolging van het voorstel van de raadsheer advocaat-generaal, aanleiding om voor deze gevallen voortaan een termijn van zes weken te hanteren waarbinnen de belanghebbende met het maken van bezwaar of het instellen van beroep in ieder geval niet verwijtbaar te laat is. De belangrijkste overweging daarvoor is dat de lijn die tot nu toe in de rechtspraak wordt gevolgd, bij belanghebbenden veelal niet bekend is en ook niet wordt vermeld onder het besluit. Het heeft daarom de voorkeur om aan te sluiten bij de wettelijke bezwaar- en beroepstermijn. Dit heeft voor de geadresseerde van het besluit, bijvoorbeeld een vergunninghouder, weliswaar het nadeel dat gedurende langere tijd rekening moet worden gehouden met de mogelijkheid dat andere belanghebbenden opkomen tegen de verlening van de vergunning als de bezwaar- of beroepstermijn is verstreken, maar die onzekerheid bestaat nu ook al. Een belanghebbende die niet bekend was en ook niet bekend kón zijn met een besluit, kan immers ook nu na het verstrijken van de termijn alsnog een ontvankelijk rechtsmiddel aanwenden. Het College merkt nog op dat de termijn van zes weken alleen van toepassing is bij besluiten waarvoor de wettelijke bezwaar- of beroepstermijn zes weken bedraagt. Bij besluiten met een andere (kortere of langere) wettelijke termijn, geldt dat een belanghebbende als hier bedoeld in ieder geval niet verwijtbaar te laat is als hij bezwaar maakt of beroep instelt binnen die andere termijn. In zaken waarin de wettelijke termijn minder dan twee weken bedraagt, is het oordeel hierover aan de voor die zaken bevoegde bestuursrechter. 
4.3
Wat in 4.2 is overwogen met betrekking tot besluiten is van overeenkomstige toepassing op het aanwenden van een rechtsmiddel tegen een uitspraak van een bestuursrechter.
Professionele rechtshulpverleners en andere bijstandsverleners
5.1
Als de belanghebbende gedurende (een deel van) de overschreden bezwaar- of beroepstermijn werd bijgestaan door een professionele rechtshulpverlener, blijft gelden dat diens handelen in beginsel voor risico van de indiener komt. Het College ziet, met de raadsheer advocaat-generaal, geen reden om dat te veranderen. De bestaande vaste rechtspraak van de hoogste bestuursrechters hierover blijft dus gehandhaafd. Onder professionele rechtshulpverlener verstaat het College hier: de derde die beroepsmatig rechtsbijstand verleent in de zin van artikel 1, aanhef en onder a, van het Besluit proceskosten bestuursrecht (Bpb) en voor wiens werkzaamheden dus een kostenveroordeling op grond van het Bpb kan worden uitgesproken. Van een professionele rechtshulpverlener mag immers onder meer worden verwacht dat deze de termijnen bewaakt, eventueel gebruik maakt van de mogelijkheid om een pro-formabezwaarschrift of -beroepschrift in te dienen, in geval van een capaciteitstekort inspanningen verricht om dit op te vangen en tijdig voorzieningen treft voor vervanging bij eventuele uitval. Een termijnoverschrijding zal om die reden doorgaans niet verschoonbaar zijn. Uitzondering op dit uitgangspunt kunnen zijn (heel) bijzondere persoonlijke omstandigheden aan de zijde van de professionele rechtshulpverlener zelf. De lat ligt hier dus hoger dan bij individuele burgers, vanwege de professionaliteit die in geval van beroepsmatig handelen mag worden verwacht. Het College ziet daarbij geen reden om een onderscheid te maken naar de omvang van de organisatie van een advocaat of andere professionele rechtshulpverlener. Een dergelijk onderscheid laat zich lastig concretiseren. De omvang van een organisatie hoeft bovendien niet bepalend te zijn voor de aanwezigheid van (specialistische) kennis of de mate van professionaliteit. 
5.2
Als de belanghebbende gedurende (een deel van) de overschreden bezwaar- of beroepstermijn werd bijgestaan door een ander dan een professionele rechtshulpverlener, geldt eveneens dat het handelen van de bijstandsverlener in beginsel voor risico van de indiener komt. Bij het beoordelen van de verschoonbaarheid in geval van een beroep op bijzondere omstandigheden aan de zijde van de bijstandsverlener worden in deze situatie dezelfde criteria gehanteerd als in de op het individuele geval gerichte, contextuele benadering voor het handelen of nalaten van de betrokkene zelf en geldt dus niet de - strengere - maatstaf voor een professionele rechtshulpverlener. 
Onmiddellijke werking
6	De uit deze uitspraak voortvloeiende versoepelingen hebben onmiddellijke werking. Dat betekent dat ze worden toegepast in alle zaken en in elk stadium van de behandeling, dus ook in zaken waarin het bestuursorgaan of een bestuursrechter in een eerdere fase van de procedure al een oordeel heeft gegeven over de verschoonbaarheid van de termijnoverschrijding en tegen dat besluit of die uitspraak een rechtsmiddel is aangewend waarop nog niet is beslist. 
Voorstellen in de conclusie die het College niet overneemt
7.1
De raadsheer advocaat-generaal stelt voor dat bestuursrechters niet langer de tijdigheid van een bij hen zelf ingesteld rechtsmiddel ambtshalve beoordelen en daarover alleen nog maar oordelen als een andere partij een beroep doet op termijnoverschrijding. Als een andere partij zich daarop niet beroept, wordt geen termijnoverschrijding vastgesteld en komt de bestuursrechter ook niet toe aan een beoordeling van de verschoonbaarheid. Het College volgt dit voorstel niet, omdat het - zoals de raadsheer advocaat-generaal zelf ook al opmerkt - niet in overeenstemming is met de wet. In artikel 6:11 van de Awb ligt immers besloten dat de bezwaar- of beroepsinstantie het rechtsmiddel niet-ontvankelijk moet verklaren als het niet-verschoonbaar te laat is ingediend. Dat voorschrift richt zich tot de desbetreffende instantie. Die instantie is verplicht zich (ook) aan dit wettelijk voorschrift te houden. Dat is geen kwestie van openbare orde. In de uitspraak van de Centrale Raad van Beroep van 9 juli 2021 (ECLI:NL:CRVB:2021:1500) was een andere situatie aan de orde. Daarin is geoordeeld dat bezwaar- en beroepstermijnen niet langer van openbare orde zijn. Het gevolg daarvan is dat de bestuursrechter niet langer ambtshalve het oordeel daarover van het bestuursorgaan of dat van de bestuursrechter in een voorafgaande instantie toetst. Dat gebeurt, net als bij iedere andere rechtsregel die niet van openbare orde is, alleen voor zover de beroepsgronden of de standpunten van één of meer andere partijen daartoe aanleiding geven. 
7.2
Om termijnoverschrijdingen zoveel mogelijk te voorkomen stelt de raadsheer advocaat-generaal voor dat de bestuursrechter gaat voorschrijven dat bestuursorganen de mogelijkheid om een pro-formabezwaarschrift of -beroepschrift in te dienen in de rechtsmiddelverwijzing opnemen. De huidige wettelijke bepalingen (de artikelen 3:45 en 6:23 van de Awb) bieden daarvoor naar het oordeel van het College echter geen toereikende grondslag. Overigens bevat de consultatieversie van het voorontwerp Wet versterking waarborgfunctie Awb van 26 januari 2024 voorstellen tot wijziging van deze bepalingen die een dergelijk voorschrift - wel - inhouden en bovendien voorschrijven dat voortaan de einddatum van de termijn wordt vermeld in plaats van de lengte ervan en dat wordt vermeld dat het niet tijdig indienen van een bezwaar- of beroepschrift kan leiden tot niet-ontvankelijkverklaring. 
7.3
De raadsheer advocaat-generaal stelt voor dat het bestuursorgaan een niet-ontvankelijk bezwaar altijd ook dient op te vatten als een verzoek om terug te komen van het (dan) in rechte onaantastbare besluit. Dit voorstel ziet op de situatie dat al is geoordeeld dat een termijnoverschrijding niet verschoonbaar is en beoogt de gevolgen daarvan te verzachten. Voor het opleggen van deze verplichting door de bestuursrechter bestaat echter geen wettelijke grondslag. Het is aan de wetgever om desgewenst generieke of specifieke voorzieningen te treffen. De bestaande rechtspraak van het College op dit punt blijft daarom gelden. Zie de uitspraken van 7 maart 2023 (ECLI:NL:CBB:2023:117) en 21 maart 2023 (ECLI:NL:CBB:2023:142). Het voorgaande neemt niet weg dat een bestuursorgaan ervoor kan kiezen om overeenkomstig dit voorstel van de raadsheer advocaat-generaal te handelen. 
Beoordeling van de termijnoverschrijding in deze zaak
8 Het vaststellingsbesluit is van 5 januari 2022. Tussen partijen is niet (meer) in geschil dat de minister op die dag het vaststellingsbesluit in de daarvoor bestemde digitale omgeving van de onderneming heeft geplaatst en via e-mail een notificatiebericht aan de onderneming heeft gestuurd. Dit betekent dat 16 februari 2022 de laatste dag was waarop tijdig een bezwaarschrift kon worden ingediend. In bezwaar heeft de onderneming verklaard dat zij op 9 maart 2022 via de post een betalingsherinnering ontving en dat dit haar bevreemdde omdat zij meende (nog) geen besluit te hebben ontvangen. Vervolgens heeft zij het op 21 maart 2022 gedateerde en bij de minister op 23 maart 2022 ontvangen bezwaarschrift ingediend. Dat dit te laat is, is ook niet (meer) in geschil. 
9 De onderneming stelt zich op het standpunt dat de overschrijding van de bezwaartermijn verschoonbaar is. Zij beroept zich daarbij op zorgen en stress als gevolg van eerst de coronapandemie en vervolgens de watersnoodramp waarmee Valkenburg te maken had in de zomer van 2021 en die ook de onderneming ernstig raakte. Ook in 2022 werden nog herstelwerkzaamheden uitgevoerd in haar hotel. Financieel verkeerde zij in een moeilijke situatie. Daarnaast had zij te maken met personeelstekorten in de periode dat de coronamaatregelen werden versoepeld. Door deze omstandigheden en vanwege de vele TVL-aanvragen in de groep vennootschappen waarvan zij deel uitmaakt, was het voor haar ondoenlijk om steeds de stand van zaken in de digitale omgeving in de gaten te houden. Daardoor heeft zij het vaststellingsbesluit en ook de e-mailnotificatie over het hoofd gezien. De onderneming wijst op de uitspraak van de voorzieningenrechter van de Afdeling bestuursrechtspraak van de Raad van State (Afdeling) van 7 juli 2021 (ECLI:NL:RVS:2021:1440), waarin de coronapandemie aanleiding was de termijnoverschrijding verschoonbaar te achten, en op de uitspraak van de rechtbank Noord-Holland van 9 maart 2023 (ECLI:RBNHO:2023:1360), waarin ziekte als gevolg van een coronabesmetting reden was voor verschoonbaarheid van de termijnoverschrijding. De onderneming voert verder aan dat haar belang bij een inhoudelijke beoordeling zwaarwegend is, omdat zij een aanzienlijk bedrag moet terugbetalen. Het gaat bovendien om een termijnoverschrijding van slechts enkele weken. Er zijn geen belangen van derden betrokken bij het besluit. Ook de minister wordt niet in zijn belangen geschaad als de termijnoverschrijding verschoonbaar wordt geacht en het vaststellingsbesluit inhoudelijk wordt beoordeeld. 
10 Het College stelt vast dat de termijnoverschrijding in dit geval is veroorzaakt doordat de onderneming niet binnen de bezwaartermijn kennis heeft genomen van het vaststellingsbesluit en van het notificatiebericht van 5 januari 2022. Daarom moet worden beoordeeld of dit aan haar kan worden toegerekend. Gelet op wat in 2.2 is overwogen speelt het gegeven dat het belang van de onderneming bij een inhoudelijke beoordeling zwaarwegend is, daarbij geen rol. Voorop moet worden gesteld dat de onderneming bij deze en andere TVL-aanvragen had aangegeven dat daarover digitaal met haar mocht worden gecorrespo</t>
  </si>
  <si>
    <t>ECLI:NL:RVS:2017:157</t>
  </si>
  <si>
    <t xml:space="preserve">
Module Horeca 2017/2896
AR 2017/460
Milieurecht Totaal 2017/6580
AR 2017/1699
JM 2017/40 met annotatie van M.H. Blokvoort
JOM 2017/117
http://deeplink.rechtspraak.nl/uitspraak?id=ECLI:NL:RVS:2017:157
text/html
public
2017-01-25T10:03:08
2017-01-25
Raad voor de Rechtspraak
nl
ECLI:NL:RVS:2017:157 Raad van State , 25-01-2017 / 201600404/1/R3
Bij besluit van 15 december 2015 heeft de raad het bestemmingsplan "Landelijk Gebied (voormalige gemeente Vlist) 2014" vastgesteld.
201600404/1/R3.
Datum uitspraak: 25 januari 2017
AFDELING
BESTUURSRECHTSPRAAK
Uitspraak in het geding tussen:
1. [appellant sub 1], wonend te Haastrecht, gemeente Krimpenerwaard,
2. [appellant sub 2A] en [appellant sub 2B], beiden wonend te Stolwijk, gemeente Krimpenerwaard (hierna gezamenlijk en in enkelvoud: [appellant sub 2]),
3. [appellant sub 3], wonend te Haastrecht, gemeente Krimpenerwaard,
4. [appellante sub 4], gevestigd te Vlist, gemeente Krimpenerwaard,
5. [appellante sub 5], gevestigd te Vlist, gemeente Krimpenerwaard,
6. [appellante sub 6], gevestigd te Haastrecht, gemeente Krimpenerwaard,
7. [appellant sub 7], wonend te Stolwijk, gemeente Krimpenerwaard,
8. [appellant sub 8A] en [appellante sub 8B], beiden wonend te Haastrecht, gemeente Krimpenerwaard (hierna gezamenlijk en in enkelvoud: [appellant sub 8]),
9. [appellant sub 9], wonend te Haastrecht, gemeente Krimpenerwaard,
en
de raad van de gemeente Krimpenerwaard,
verweerder.
Procesverloop
Bij besluit van 15 december 2015 heeft de raad het bestemmingsplan "Landelijk Gebied (voormalige gemeente Vlist) 2014" vastgesteld.
Tegen dit besluit hebben [appellant sub 1], [appellant sub 2], [appellant sub 3], [appellante sub 4], [appellante sub 5], [appellante sub 6], [appellant sub 7], [appellant sub 8] en [appellant sub 9] beroep ingesteld.
De raad heeft een verweerschrift ingediend.
Een aantal partijen heeft nadere stukken ingediend.
De Afdeling heeft de zaak ter zitting behandeld op 17 augustus 2016, waar partijen zijn verschenen, al dan niet bijgestaan door een gemachtigde, of zich hebben doen vertegenwoordigen. Voorts is een aantal belanghebbenden als partij gehoord.
Overwegingen
Het bestemmingsplan
1. Het bestemmingsplan betreft een herziening van het op 26 oktober 2010 door de raad van de voormalige gemeente Vlist vastgestelde bestemmingsplan "Landelijk Gebied 2010". De herziening is bedoeld om een aantal onduidelijkheden uit het vorige plan weg te nemen en geconstateerde omissies te herstellen. Verder is sinds de vaststelling van het vorige plan nieuw beleid ontwikkeld dat de raad zijn neerslag wil laten krijgen in een planologisch instrument. Voorts beoogt de raad met deze herziening de door de Afdeling in haar uitspraak van 30 mei 2012, ECLI:NL:RVS:2012:BW6957, geconstateerde gebreken in het vorige plan te herstellen. De raad heeft bij het vaststellen van de herziening daarnaast het uitgangspunt gehanteerd dat conserverend wordt bestemd.
Toetsingskader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Het beroep van [appellant sub 1]
3. [appellant sub 1] woont aan de [locatie 1] te Haastrecht. Hij kan zich niet met het plan verenigen om de reden dat zijn woning niet als zodanig is bestemd.
Ontvankelijkheid
4. Aangezien het beroepschrift van [appellant sub 1] na afloop van de beroepstermijn bij de Raad van State is binnengekomen, ziet de Afdeling aanleiding eerst te beoordelen of [appellant sub 1] niettemin in zijn beroep kan worden ontvangen.
4.1. Ingevolge artikel 6:7 van de Algemene wet bestuursrecht (hierna: Awb) bedraagt de termijn voor het indienen van een beroepschrift zes weken.
Ingevolge artikel 6:8, vierde lid, vangt de termijn voor het indienen van een beroepschrift tegen een besluit dat is voorbereid met toepassing van afdeling 3.4 aan met ingang van de dag na die waarop het besluit overeenkomstig artikel 3:44, eerste lid, onderdeel a, ter inzage is gelegd.
Het vastgestelde plan is met ingang van 20 januari 2016 voor de duur van zes weken ter inzage gelegd. Derhalve eindigde de termijn waarbinnen een beroepschrift kon worden ingediend, gelet op artikel 6:8, vierde lid, van de Awb, op 2 maart 2016.
4.2. Ingevolge artikel 6:9, eerste lid, van de Awb is een beroepschrift tijdig ingediend indien het voor het einde van de termijn is ontvangen.
Ingevolge het tweede lid is bij verzending per post een beroepschrift tijdig ingediend indien het voor het einde van de termijn ter post is bezorgd, mits het niet later dan een week na afloop van de termijn is ontvangen.
Het door [appellant sub 1] ingediende beroepschrift is gedateerd op 1 maart 2016. Het beroepschrift is op 8 maart 2016 bij de Raad van State binnengekomen. De poststempel op de envelop waarin het beroepschrift is verzonden, heeft als datum 7 maart 2016.
4.3. [appellant sub 1] stelt dat hij het beroepschrift op 1 maart 2016, derhalve voor het einde van de beroepstermijn, in een brievenbus van PostNL heeft gedeponeerd. Dat het poststuk eerst op 8 maart 2016 door de Raad van State is ontvangen, hoort volgens hem niet voor zijn risico te komen.
4.4. Zoals de Afdeling eerder heeft overwogen (uitspraak van 30 april 2014, ECLI:NL:RVS:2014:1552) vindt bij een via PostNL verzonden poststuk de in artikel 6:9, tweede lid, van de Awb bedoelde terpostbezorging plaats op het moment waarop een poststuk in een brievenbus van PostNL wordt gedeponeerd dan wel op het moment waarop het op een postvestiging van PostNL wordt aangeboden.
De omstandigheid dat een poststuk op een bepaalde datum door PostNL is afgestempeld, sluit niet uit dat dit stuk op een eerdere datum ter post is bezorgd. Dat neemt niet weg dat het datumstempel van PostNL veelal het enige vaststaande gegeven is met betrekking tot het tijdstip van terpostbezorging. In verband daarmee moet in gevallen waarin op de enveloppe een leesbaar poststempel is geplaatst, als bewijsrechtelijk uitgangspunt worden genomen dat terpostbezorging heeft plaatsgevonden op de dag waarop het desbetreffende poststuk door PostNL is afgestempeld. Bevat het stuk een poststempel van PostNL met een datum gelegen na de laatste dag van de termijn, dan is het aan belanghebbende aannemelijk te maken dat het geschrift op een eerdere datum dan het poststempel aangeeft en wel uiterlijk op de laatste dag van de termijn ter post is bezorgd.
4.5. [appellant sub 1] heeft geen bewijs aangedragen ter onderbouwing van zijn stelling dat hij zijn op 1 maart 2016 gedateerde beroepschrift ook op 1 maart 2016 in een brievenbus van PostNL heeft gedeponeerd. Gelet hierop heeft hij niet aannemelijk gemaakt dat het beroepschrift op 1 maart 2016 ter post is bezorgd. Het moet er dan ook voor worden gehouden dat het beroepschrift op 7 maart 2016 ter post is bezorgd en derhalve niet tijdig is ingediend. Niet gebleken is van omstandigheden op grond waarvan redelijkerwijs niet kan worden geoordeeld dat [appellant sub 1] in verzuim is geweest ten aanzien van zijn na afloop van de termijn ingediende beroepschrift.
5. Het beroep van [appellant sub 1] is niet-ontvankelijk.
Het beroep van [appellant sub 2]
6. [appellant sub 2] woont aan de [locatie 2] te Stolwijk. [appellant sub 2] kan zich niet met het plan verenigen voor zover daarin een op zijn perceel aanwezige schuur niet als zodanig is bestemd.
Ontvankelijkheid
7. De raad betoogt dat het beroep niet-ontvankelijk is, nu [appellant sub 2] geen zienswijze over het ontwerpplan naar voren heeft gebracht.
7.1. Ingevolge de artikelen 3:11, 3:15 en 3:16 van de Awb wordt het ontwerpplan ter inzage gelegd voor de duur van zes weken en kunnen gedurende deze termijn zienswijzen naar voren worden gebracht bij de raad.
Het ontwerpplan is blijkens de kennisgeving met ingang van 3 juni 2015 voor de duur van zes weken ter inzage gelegd. De termijn waarbinnen zienswijzen naar voren konden worden gebracht eindigde derhalve op 14 juli 2015.
Ingevolge artikel 8:1 van de Awb, in samenhang gelezen met artikel 8:6 van de Awb en artikel 2 van bijlage 2 bij de Awb alsmede met artikel 6:13 van de Awb, kan geen beroep worden ingesteld tegen het besluit tot vaststelling van een bestemmingsplan door een belanghebbende die over het ontwerpplan geen zienswijze naar voren heeft gebracht, tenzij hem redelijkerwijs niet kan worden verweten dit te hebben nagelaten.
7.2. [appellant sub 2] stelt dat hem niet kan worden verweten dat hij geen zienswijze over het ontwerpplan naar voren heeft gebracht. Hiertoe voert hij het volgende aan. Op 12 november 2014 heeft hij een vooraankondiging van handhaving ontvangen waarin staat dat voormelde schuur illegaal is gebouwd en dat deze gesloopt dient te worden. Op 25 november 2014 heeft [appellant sub 2] telefonisch laten weten bezwaar te willen maken tegen deze sloopverplichting. In dat gesprek is door een ambtenaar van de gemeente aan hem medegedeeld dat bezwaar nog niet mogelijk is omdat nog geen besluit is genomen. [appellant sub 2] heeft op 12 mei 2015 aan de gemeente verzocht een besluit te nemen over de schuur, opdat hij weet waar hij aan toe is. Eerst op 8 juli 2015 is door de gemeente gereageerd op de brief van 12 mei 2015. In deze brief is aangegeven dat legalisatie niet mogelijk is en dat het voornemen blijft bestaan om handhavend op te treden. Op 13 juli 2015 heeft [appellant sub 2] vervolgens telefonisch een afspraak gemaakt om de zaak te bespreken. Dat overleg heeft op 17 augustus 2015 plaatsgevonden. Doordat hij steeds in overleg was met de gemeente over de mogelijkheid om de schuur te behouden, verkeerde hij in de veronderstelling dat het naar voren brengen van een zienswijze niet nodig was en dat zijn wensen ten aanzien van de schuur bij de gemeente bekend waren en zouden worden betrokken in de planprocedure, aldus [appellant sub 2]. Dat de handhavingsprocedure en de planprocedure twee afzonderlijke procedures zijn, had hem door de gemeente dan ook uiterlijk in de brief van 8 juli 2015 uitdrukkelijk moeten worden medegedeeld, te meer nu door het naar voren brengen van een zienswijze een mogelijkheid bestond om de schuur gelegaliseerd te krijgen.
7.3. Zoals de Afdeling eerder heeft overwogen (zie onder meer de uitspraak van de Afdeling van 5 maart 2003, ECLI:NL:RVS:2003:AF5153) behoort het in beginsel tot de eigen verantwoordelijkheid van belanghebbenden om op de hoogte te blijven van de openbare voorbereidingsprocedure van een besluit en van de mogelijkheid om binnen de wettelijke termijn van zes weken een zienswijze over een ontwerpbesluit in te dienen. In dit geval begrijpt de Afdeling dat [appellant sub 2] daarvan ook op de hoogte is geweest, maar dat hij vanwege de handhavingsprocedure en de correspondentie daarover met de gemeente in de veronderstelling verkeerde dat het naar voren brengen van een zienswijze over het ontwerpplan niet nodig was. Nu de handhavingsprocedure en de planprocedure twee te onderscheiden procedures zijn, brengt het naast elkaar lopen van deze procedures niet mee dat in de planprocedure de mogelijkheid van het naar voren brengen van een zienswijze over het ontwerpplan niet meer dient te worden benut. Evenmin brengt de omstandigheid dat een handhavingsprocedure liep mee dat het gemeentebestuur [appellant sub 2] persoonlijk had moeten informeren over de mogelijkheid of noodzaak van het naar voren brengen van een zienswijze in de planprocedure. Voor zover [appellant sub 2] in dit verband betoogt dat hij door de gemeente op het verkeerde been is gezet over de noodzaak van het naar voren brengen van een zienswijze, overweegt de Afdeling dat niet is gebleken dat van de zijde van de gemeente een zodanige mededeling is gedaan dat [appellant sub 2] er gerechtvaardigd op mocht vertrouwen dat hij in de planprocedure geen zienswijze meer naar voren behoefde te brengen. De door [appellant sub 2] genoemde mededeling op ambtelijk niveau dat hij een beslissing diende af te wachten, kan naar het oordeel van de Afdeling niet als zodanige mededeling worden beschouwd, nu die mededeling is gedaan in het kader van de handhavingsprocedure. De Afdeling ziet dan ook geen aanleiding voor het oordeel dat [appellant sub 2] redelijkerwijs niet kan worden verweten geen zienswijze over het ontwerpplan naar voren te hebben gebracht.
8. Het beroep van [appellant sub 2] is niet-ontvankelijk.
Het beroep van [appellant sub 3]
9. [appellant sub 3] woont aan de [locatie 3] te Haastrecht. Hij kan zich niet met het plan verenigen voor zover het tuinhuis achter zijn woning niet als zodanig is bestemd. Het tuinhuis staat op gronden waaraan in het plan de bestemming "Agrarisch met waarden" is toegekend. Er is geen bouwvlak aan deze gronden toegekend. [appellant sub 3] wil met zijn beroep bereiken dat het tuinhuis een zodanige bestemming krijgt dat het blijvend voor mantelzorg gebruikt kan worden.
10. [appellant sub 3] voert aan dat het gebouw rond 1924 is gebouwd en vanaf 1982 als tuinhuis in gebruik is. Op het tuinhuis is volgens hem sindsdien het overgangsrecht van de opeenvolgende plannen van toepassing. Het nu wederom onder het overgangsrecht brengen van het tuinhuis is in strijd met vaste jurisprudentie van de Afdeling, aldus [appellant sub 3].
Voorts voert hij aan dat het tuinhuis als mantelwoning in gebruik is genomen en daarmee een belangrijke functie heeft. Hierin had de raad aanleiding moeten zien de mantelzorgwoning als zodanig te bestemmen.
10.1. De raad stelt dat het gebouw in de vorige plannen niet als zodanig was bestemd en dat het gebouw door [appellant sub 3] is herbouwd op bestaand fundament. Hiervoor is geen bouwvergunning verleend. Om deze reden is het bouwovergangsrecht niet op het gebouw van toepassing en bestaat geen aanleiding het gebouw als zodanig te bestemmen, aldus de raad. Daarnaast is het huidige gebruik als mantelzorgwoning eerst na de herbouw als mantelzorgwoning aangevangen. Om deze reden valt het huidige gebruik niet onder het gebruiksovergangsrecht en is er dus ook geen sprake van dat het gebruik herhaald onder het overgangsrecht is gebracht. Verder is het gemeentelijk beleid erop gericht om verspreid in het landelijk gebied gelegen bebouwing ten behoeve van niet-agrarische functies tegen te gaan.
10.2. Blijkens de verbeelding van het vorige bestemmingsplan "Landelijk Gebied 2010" was aan het perceel de bestemming "Agrarisch met waarden" toegekend. Aan het tuinhuis was geen bouwvlak toegekend. Gelet op artikel 3, lid 3.1.1 en lid 3.2.1, onder a, van de planregels van het vorige plan voorzag dit plan hiermee niet in de mogelijkheid van een gebouw met een mantelzorgfunctie op deze locatie.
Ingevolge artikel 38, lid 38.1.1, van de planregels van het vorige bestemmingsplan mag een bouwwerk dat op het tijdstip van inwerkingtreding van het bestemmingsplan aanwezig of in uitvoering is, dan wel gebouwd kan worden krachtens een bouwvergunning, en afwijkt van het plan, mits deze afwijking naar aard en omvang niet wordt vergroot:
a. gedeeltelijk worden vernieuwd of veranderd;
b. na het teniet gaan ten gevolge van een calamiteit geheel worden vernieuwd of veranderd, mits de aanvraag van de bouwvergunning wordt gedaan binnen twee jaar na de dag waarop het bouwwerk is teniet gegaan.
Ingevolge lid 38.1.3 is lid 38.1.1 niet van toepassing op bouwwerken die weliswaar bestaan op het tijdstip van inwerkingtreding van het plan, maar zijn gebouwd zonder vergunning in strijd met het daarvoor geldende plan, daaronder begrepen de overgangsbepaling van dat plan.
Ingevolge lid 38.2.1 mag het gebruik van grond en bouwwerken dat bestond op het tijdstip van inwerkingtreding van het bestemmingsplan en hiermee in strijd is, worden voortgezet.
Ingevolge lid 38.2.2 is het verboden het met het bestemmingsplan strijdige gebruik, bedoeld in lid 38.2.1, te veranderen of te laten veranderen in een ander met dat plan strijdig gebruik, tenzij door deze verandering de afwijking naar aard en omvang wordt verkleind.
Ingevolge lid 38.2.4 is lid 38.2.1 niet van toepassing op het gebruik dat reeds in strijd was met het voorheen geldende bestemmingsplan, daaronder begrepen de overgangsbepalingen van dat plan.
10.3. De Afdeling zal het betoog beoordelen uitgaande van de bouw- en gebruiksgeschiedenis van het tuinhuis zoals die door [appellant sub 3] als volgt in zijn beroepschrift en ter zitting uiteen is gezet. Het gebouw is waarschijnlijk rond 1924 als opslagruimte of schapenstal gebouwd ten behoeve van het toenmalige agrarisch bedrijf. Rond 1982, na staking van de agrarische activiteiten vanwege de verkoop van het perceel aan de vorige eigenaren, is het gebouw in gebruik genomen als tuinhuis. Dit tuinhuis is door de vorige eigenaren gebruikt als opslagruimte en voor hobbymatige activiteiten. In 2007 heeft [appellant sub 3] het perceel in eigendom verworven. Vervolgens heeft hij in de periode 2011-2013 het tuinhuis afgebroken, herbouwd op het bestaande fundament en opnieuw ingericht en daarmee geschikt gemaakt voor het gebruik als mantelzorgwoning. Dit is gebeurd zonder dat daarvoor een omgevingsvergunning is verleend. Het tuinhuis is in 2013 als mantelzorgwoning in gebruik genomen.
10.4. Wat betreft het betoog van [appellant sub 3] dat het tuinhuis wederom onder het bouwovergangsrecht is gebracht, overweegt de Afdeling als volgt. In het midden kan blijven of het bouwovergangsrecht uit het vorige plan op het tuinhuis van toepassing is geweest. Artikel 38, lid 38.1.1, van de planregels van het vorige plan laat ten aanzien van gebouwen waarop het bouwovergangsrecht van toepassing is immers slechts het gedeeltelijk vernieuwen of veranderen van deze bebouwing toe. In dit geval is het tuinhuis na de inwerkingtreding van het vorige plan volledig vernieuwd. Voor zover het bouwovergangsrecht uit het vorige plan al op het tuinhuis van toepassing was, is de toepasselijkheid daarvan dus geëindigd doordat het tuinhuis volledig is vernieuwd. Het betoog dat het tuinhuis in het thans bestreden plan wederom onder het bouwovergangsrecht is gebracht, mist dan ook feitelijke grondslag.
Wat betreft het betoog van [appellant sub 3] dat het tuinhuis wederom onder het gebruiksovergangsrecht is gebracht, overweegt de Afdeling als volgt. Ook hiervoor geldt dat in het midden kan blijven of het gebruiksovergangsrecht uit het vorige plan op het tuinhuis van toepassing is geweest. Artikel 38, lid 38.2.2, van de planregels van het vorige plan staat er immers aan in de weg dat gebruik waarop het overgangsrecht van toepassing is, wordt veranderd in een ander met dat plan strijdig gebruik. In dit geval is het gebruik als mantelzorgwoning begonnen in 2013 na de inwerkingtreding van het bestemmingsplan "Landelijk Gebied 2010". Dit gebruik is op grond van dit plan niet toegelaten. Voor zover het gebruiksovergangsrecht uit het vorige plan al op het tuinhuis van toepassing was, is de toepasselijkheid daarvan dus geëindigd doordat het gebruik is veranderd in een ander met het vorige plan strijdig gebruik. In zoverre mist het betoog dat het gebruik als mantelzorgwoning voor de tweede maal onder het gebruiksovergangsrecht is gebracht eveneens feitelijke grondslag.
De raad heeft de omstandigheid dat het gebouw in gebruik is als mantelzorgwoning, en daarmee een voor [appellant sub 3] een belangrijke functie heeft, in zijn belangenafweging betrokken, maar heeft in deze afweging een groter gewicht toegekend aan de belangen die zijn gediend met het tegengaan van verspreid in het landelijk gebied gelegen bebouwing ten behoeve van niet-agrarische functies op gronden met een agrarische bestemming. Deze afweging acht de Afdeling niet onredelijk, mede in aanmerking genomen dat [appellant sub 3] dit gebruik in strijd met de agrarische bestemming is begonnen. Hieraan doet niet af dat na de vaststelling van het plan het college van burgemeester en wethouders op 4 maart 2016 een omgevingsvergunning heeft verleend op grond waarvan het gebouw voor een periode van 10 jaar als mantelzorgwoning kan worden gebruikt.
Het betoog faalt.
11. Het beroep is ongegrond.
Het beroep van [appellante sub 4]
12. [appellante sub 4] heeft een loon- en verhuurbedrijf aan de [locatie 4] te Haastrecht. Zij kan zich niet met het plan verenigen voor zover daarin haar bedrijf niet als agrarisch aanverwant bedrijf is aangemerkt en het bestaande gebruik van het achterterrein voor buitenopslag niet als zodanig is bestemd.
Intrekking
13. [appellante sub 4] heeft haar beroepsgrond over de volgens haar te lage maximum goothoogte ter zitting ingetrokken.
De bedrijfsaanduiding
14. [appellante sub 4] betoogt dat haar bedrijf als ‘agrarisch aanverwant bedrijf’ in plaats van ‘loonbedrijf’ had moeten worden aangeduid in de planregels om de reden dat het begrip ‘loonbedrijf’ de beperking bevat dat het leveren van diensten anders dan aan agrarische bedrijven slechts hieronder is begrepen voor zover dit is aan te merken als een ondergeschikt en niet-zelfstandig deel van de bedrijfsvoering. Deze beperking kan volgens haar verschillend worden geïnterpreteerd en is om deze reden onduidelijk. Het begrip ‘agrarisch aanverwant bedrijf’ is zowel gedefinieerd in de planregels als in de Verordening ruimte 2014 van de provincie Zuid-Holland (hierna: Verordening ruimte) en dekt in ieder geval op duidelijke wijze al haar bedrijfsactiviteiten, aldus [appellante sub 4] Zij voert voorts aan dat het plan in artikel 4, lid 4.5.4, van de planregels een wijzigingsbevoegdheid bevat voor de uitbreiding van agrarisch aanverwante bedrijven en dat vanwege de door de raad gekozen definiëring van het bedrijf onduidelijk is of haar bedrijf met gebruikmaking van deze wijzigingsbevoegdheid kan uitbreiden.
14.1. Blijkens de verbeelding is aan de gronden de bestemming "Bedrijf" toegekend.
Ingevolge artikel 4, lid 4.1.2, van de planregels zijn ter plaatse van [locatie 4] de gronden, behalve voor de in lid 4.1.1 bedoelde functies, tevens bestemd voor diensten voor de akker- en tuinbouw (loonbedrijf).
Ingevolge artikel 1, lid 1.54, van de planregels wordt in de regels verstaan onder loonwerkbedrijf een bedrijf, dat is gericht op het leveren van diensten aan agrarische bedrijven met behulp van agrarische werktuigen en apparatuur met dien verstande dat het leveren van diensten anders dan aan agrarische bedrijven hieronder begrepen is voor zover dit is aan te merken als een ondergeschikt en niet-zelfstandig deel van de bedrijfsvoering.
Ingevolge lid 1.7, wordt in de regels verstaan onder agrarisch aanverwant bedrijf een bedrijf, dat qua karakter thuishoort in het landelijk gebied, dan wel een functionele binding heeft met het landelijk gebied.
14.2. De raad stelt dat met ‘loonbedrijf’ en ‘loonwerkbedrijf’ hetzelfde is bedoeld en dat de huidige bedrijfsactiviteiten van [appellante sub 4] op grond van de definitie van loonwerkbedrijf zijn toegelaten. Aangezien het begrip ‘agrarisch aanverwant bedrijf’ meer bedrijfsactiviteiten mogelijk maakt dan alleen een loon(werk)bedrijf, is deze aanduiding voor het perceel onnodig en onwenselijk, aldus de raad. Voorts bevestigt de raad dat het loonbedrijf van [appellante sub 4], als vorm van agrarisch aanverwant bedrijf, kan verzoeken om gebruik te maken van de wijzigingsbevoegdheid.
14.3. De Afdeling overweegt dat voor de uitleg van het begrip ‘loonbedrijf’ dient te worden uitgegaan van de definitie van het begrip ‘loonwerkbedrijf’. Daartoe acht de Afdeling redengevend dat de raad heeft toegelicht dat het naast elkaar bestaan van de twee begrippen louter het gevolg is van de samenvoeging van verschillende oudere plannen waarbij beide begrippen per abuis naast elkaar zijn blijven bestaan en dat hiermee dus geen inhoudelijk onderscheid is beoogd.
Tussen partijen is niet in geschil dat het plan de huidige bedrijfsactiviteiten van [appellante sub 4] toelaat. Naar het oordeel van de Afdeling kan in concrete gevallen worden beoordeeld of het leveren van diensten anders dan aan agrarische bedrijven nog is aan te merken als een ondergeschikt en niet-zelfstandig deel van de bedrijfsvoering. De Afdeling volgt [appellante sub 4] dan ook niet in haar betoog dat de definitie van loonwerkbedrijf onvoldoende duidelijk is. Gelet hierop en nu het begrip ‘agrarisch aanverwant bedrijf’ meer bedrijfsactiviteiten mogelijk maakt dan alleen een loonbedrijf, geeft het aangevoerde geen aanleiding voor het oordeel dat de raad zich niet in redelijkheid op het standpunt heeft kunnen stellen dat de aanduiding ‘agrarisch aanverwant bedrijf’ voor het bedrijf van [appellante sub 4] onnodig en onwenselijk is, mede gelet op het conserverende karakter van het plan. Daarbij heeft de raad uiteengezet dat een loonbedrijf een vorm van een agrarisch aanverwant bedrijf is zodat ook [appellante sub 4] een beroep kan doen op de wijzigingsbevoegdheid die is opgenomen in artikel 4, lid 4.5.4, van de planregels, hetgeen de Afdeling een juiste uitleg acht.
Het betoog faalt.
De buitenopslag
15. [appellante sub 4] betoogt dat het bestaande gebruik van het achterterrein voor de opslag van zand, grond, breekpuin en machines ten onrechte niet als zodanig is bestemd in het plan. Zij voert hiertoe aan dat het gebruik van de gronden voor buitenopslag rond 2005 is begonnen en dat hiervoor vervolgens op 2 oktober 2010 een vergunning op grond van de Wet milieubeheer is verleend. Volgens haar is het gebruik dan ook op grond van het overgangsrecht toegestaan en had de raad daarin aanleiding moeten zien dit gebruik in het plan als zodanig te bestemmen. De buitenopslag is ook noodzakelijk voor een doelmatige bedrijfsvoering, aldus [appellante sub 4] Zij wijst erop dat de Verordening ruimte niet in de weg staat aan de gewenste uitbreiding van het bestemmingsvlak.
15.1. De raad stelt dat het gebruik niet onder het overgangsrecht van het vorige plan was toegestaan. Hiertoe heeft de raad luchtfoto’s overgelegd, waaruit volgens hem volgt dat het gebruik eerst in 2005 is aangevangen. Deze gronden zijn daarmee in gebruik genomen in strijd met de agrarische bestemming die er volgens het voor-vorige bestemmingsplan "Landelijk Gebied Haastrecht" op rustte. Het overgangsrecht van het bestemmingsplan "Landelijk Gebied 2010" is niet van toepassing op dit illegale gebruik. Daarnaast acht de raad een uitbreiding van het bestemmingsvlak onwenselijk omdat dit leidt tot een verdere toename van het ruimtebeslag door niet-agrarische bedrijvigheid in het landelijk gebied.
15.2. Anders dan [appellante sub 4] veronderstelt, was het gebruik van het achterterrein voor buitenopslag ten behoeve van het loonbedrijf niet toegelaten op grond van het overgangsrecht van het vorige plan. Daarvoor is van belang dat het gebruik eerst in 2005 is aangevangen in strijd met het daaraan voorafgaande bestemmingsplan "Landelijk Gebied Haastrecht", waarin aan de gronden een agrarische bestemming was toegekend. Op grond van artikel 38, lid 38.2.4, van de planregels van het vorige bestemmingsplan "Landelijk Gebied 2010" is het gebruiksovergangsrecht niet van toepassing op het gebruik dat reeds in strijd was met het daaraan voorafgaande bestemmingsplan "Landelijk Gebied Haastrecht".
Voor zover [appellante sub 4] bedoelt dat zij op grond van de aan haar verleende milieuvergunning recht zou hebben op een bestemmingsvlak voor de buitenopslag, heeft de Afdeling eerder overwogen, onder meer in haar uitspraak van 20 mei 2015, ECLI:NL:RVS:2015:1571, dat aan een milieuvergunning geen planologische rechten kunnen worden ontleend. De raad heeft dan ook een zwaarder gewicht kunnen toekennen aan andere belangen dan het belang van [appellante sub 4] bij een bestemming die het gebruik overeenkomstig de milieuvergunning toelaat. In dit geval heeft de raad een zwaarder gewicht toegekend aan de belangen die zijn gediend met het voorkomen van verstedelijking van het landelijk gebied door uitbreiding van niet-agrarische bestemmingsvlakken, dan aan de belangen van [appellante sub 4]. Naar het oordeel van de Afdeling is deze afweging niet onredelijk, mede in aanmerking genomen de omvang van de door [appellante sub 4] gewenste uitbreiding. Wat betreft het betoog dat de Verordening ruimte niet in de weg staat aan een bestemming voor buitenopslag op deze locatie, overweegt de Afdeling dat dit, wat daar ook van zij, niet betekent dat de raad gehouden is deze bestemming ook toe te kennen.
Het betoog faalt.
Overige beroepsgronden
16. [appellante sub 4] heeft zich in het beroepschrift voor het overige beperkt tot het verwijzen naar de inhoud van de zienswijze. In de overwegingen van het bestreden besluit is ingegaan op deze zienswijze. Zij heeft in het beroepschrift, noch ter zitting redenen aangevoerd waarom de weerlegging van de desbetreffende zienswijze in het bestreden besluit onjuist zou zijn.
Conclusie
17. Het beroep is ongegrond.
Het beroep van [appellante sub 5]
18. [appellante sub 5] heeft een loonbedrijf aan de [locatie 5] te Vlist. Zij kan zich niet verenigen met het plan voor zover dat in de weg staat aan de door haar gewenste uitbreiding van de bebouwing op dit perceel.
19. [appellante sub 5] voert aan dat onduidelijk is waarom binnen het bestemmingsvlak afzonderlijke bouwvlakken worden gehanteerd en niet een algemeen bouwvlak met een bebouwingspercentage.
Voorts voert zij aan dat zij de bedrijfsbebouwing op haar perceel wil uitbreiden en daartoe een concreet bouwvoornemen heeft ingediend bij het gemeentebestuur. Zij heeft hiertoe de door haar opgestelde uiteenzetting "Onderbouwing en argumenten" van december 2011 overgelegd. De raad heeft volgens haar ten onrechte dit bouwvoornemen niet mogelijk gemaakt in het plan. [appellante sub 5] voert in dit verband aan dat de uitbreiding van de bedrijfsbebouwing noodzakelijk is om het bestaande machinepark overdekt te kunnen stallen, zodat zij een zwaarwegend belang heeft bij de uitbreiding. Daarnaast wijst zij erop dat de Verordening ruimte niet in de weg staat aan de uitbreiding van agrarisch aanverwante bedrijven in landelijk gebied.
19.1. De raad stelt dat de bestemming is overgenomen uit het vorige plan. Het beleid van de raad is om bebouwing ten behoeve van niet-agrarische bedrijvigheid in het landelijk gebied met maximaal 30% te laten uitbreiden na gebruikmaking van een daartoe opgenomen wijzigingsbevoegdheid. Het door [appellante sub 5] ingediende voornemen bestaat uit een uitbreiding met 47%. Verder is het voornemen van [appellante sub 5] volgens de raad onvoldoende concreet, nu slechts schetsmatig de locatie van de uitbreiding is aangegeven en de noodzakelijke landschappelijke onderbouwing en een meer concreet bouw- of inrichtingsplan ontbreken. Het college van burgemeester en wethouders heeft bij brief van 13 juli 2012 aan [appellante sub 5] medegedeeld dat het voornemen om deze redenen niet voor honorering in aanmerking komt en [appellante sub 5] heeft haar bouwvoornemen sindsdien niet aangepast of geconcretiseerd, aldus de raad.
19.2. De Afdeling stelt vast dat in de uiteenzetting van december 2011 slechts de noodzaak van uitbreiding wordt uitgewerkt en geen aandacht wordt besteed aan de ruimtelijke inpassing van de door [appellante sub 5] gewenste uitbreiding van de bebouwing. Naar aanleiding van de door [appellante sub 5] ingediende uiteenzetting heeft het gemeentebestuur reeds bij brief van 13 juli 2012 aan [appellante sub 5] laten weten dat het voornemen onvoldoende concreet is. Er zijn geen stukken overgelegd waaruit volgt dat [appellante sub 5] haar voornemen nadien heeft aangevuld. Gelet hierop heeft de raad zich terecht op het standpunt gesteld dat het overgelegde voornemen onvoldoende concreet is om het in de planprocedure te kunnen betrekken, mede in aanmerking genomen de omvang van de door [appellante sub 5] gewenste uitbreiding die niet in overeenstemming is met het aan het plan ten grondslag gelegde uitgangspunt dat de bebouwing ten behoeve van niet-agrarische bedrijvigheid in het landelijk gebied met maximaal 30% mag toenemen.
De raad heeft de planregeling waarbij losse bouwvlakken aan de gronden van [appellante sub 5] zijn toegekend, overgenomen uit het vorige plan. De bestaande bebouwing is hierdoor als zodanig bestemd. De raad heeft toegelicht dat hij een algemeen bouwvlak met een bebouwingspercentage voor niet-agrarische bedrijven onwenselijk acht, onder meer omdat hierdoor het risico bestaat op het toekennen van ongewenste b</t>
  </si>
  <si>
    <t>ECLI:NL:RVS:2021:399</t>
  </si>
  <si>
    <t>399</t>
  </si>
  <si>
    <t xml:space="preserve">
JB 2021/65
Gst. 2021/82 met annotatie van C.N. van der Sluis
JOM 2021/329
AB 2021/283 met annotatie van A. Drahmann, M.H.A. Bakkum
http://deeplink.rechtspraak.nl/uitspraak?id=ECLI:NL:RVS:2021:399
text/html
public
2021-02-24T10:16:52
2021-02-24
Raad voor de Rechtspraak
nl
ECLI:NL:RVS:2021:399 Raad van State , 24-02-2021 / 201905128/1/A3
Bij besluit van 13 juli 2018 heeft de staatssecretaris een verzoek van [appellant] op grond van de Wet openbaarheid van bestuur om afschriften van vijftig documenten die betrekking hebben op de vuurwerkramp in Enschede gedeeltelijk afgewezen. [appellant] doet in zijn hoedanigheid als journalist onderzoek naar de vuurwerkramp in Enschede van 13 mei 2000. Hij heeft in zijn verzoek van 29 maart 2018 verzocht om een afschrift van vijftig stukken die in het jaar 2000 en daarna zijn opgesteld door het toenmalige Ministerie van Verkeer en Waterstaat. De vijftig documenten heeft hij overgenomen uit de literatuurlijst van het proefschrift van T.F.M. Woeltjes, "Teamwork in het beleidsdepartement, De kwaliteit van beleidsontwikkeling in een groep", dat zij op 25 juni 2010 in het openbaar heeft verdedigd. In hoofdstuk 4 van het proefschrift is (met name) ingegaan op het groepsproces en de kwaliteit van beleidsontwikkeling rondom het thema vuurwerk voor en na de vuurwerkramp.
201905128/1/A3.
Datum uitspraak: 24 februari 2021
AFDELING
BESTUURSRECHTSPRAAK
Uitspraak op het hoger beroep van:
[appellant], wonend te [woonplaats],
tegen de uitspraak van de rechtbank Overijssel van 29 mei 2019 in zaak nr. 19/73 in het geding tussen:
[appellant]
en
de staatssecretaris van Infrastructuur en Waterstaat.
Procesverloop
Bij besluit van 13 juli 2018 heeft de staatssecretaris een verzoek van [appellant] op grond van de Wet openbaarheid van bestuur (hierna: Wob) om afschriften van vijftig documenten die betrekking hebben op de vuurwerkramp in Enschede gedeeltelijk afgewezen.
Bij besluit van 21 november 2018 heeft de staatssecretaris het door [appellant] daartegen gemaakte bezwaar ongegrond verklaard.
Bij uitspraak van 29 mei 2019 heeft de rechtbank het door [appellant] daartegen ingestelde beroep ongegrond verklaard. Deze uitspraak is aangehecht.
Tegen deze uitspraak heeft [appellant] hoger beroep ingesteld.
De staatssecretaris heeft een schriftelijke uiteenzetting gegeven.
[appellant] heeft de toestemming, als bedoeld in artikel 8:29, vijfde lid, van de Algemene wet bestuursrecht (hierna: Awb), verleend.
[appellant] heeft nadere stukken ingediend.
De Afdeling heeft de zaak ter zitting behandeld op 17 september 2020, waar [appellant], bijgestaan door J.P.E. Baakman, rechtsbijstandverlener te Haaksbergen, en de staatssecretaris, vertegenwoordigd door mr. E. Koornwinder, zijn verschenen.
Overwegingen
Inleiding
1.    [appellant] doet in zijn hoedanigheid als journalist onderzoek naar de vuurwerkramp in Enschede van 13 mei 2000. Hij heeft in zijn verzoek van 29 maart 2018 verzocht om een afschrift van vijftig stukken die in het jaar 2000 en daarna zijn opgesteld door het toenmalige Ministerie van Verkeer en Waterstaat. De vijftig documenten heeft hij overgenomen uit de literatuurlijst van het proefschrift van T.F.M. Woeltjes (hierna: de promovenda), "Teamwork in het beleidsdepartement, De kwaliteit van beleidsontwikkeling in een groep", dat zij op 25 juni 2010 in het openbaar heeft verdedigd. In hoofdstuk 4 van het proefschrift is (met name) ingegaan op het groepsproces en de kwaliteit van beleidsontwikkeling rondom het thema vuurwerk voor en na de vuurwerkramp.
Besluitvorming
2.    De staatssecretaris heeft in het besluit van 13 juli 2018 vastgesteld dat op basis van het verzoek van [appellant] 37 documenten zijn aangetroffen. De documenten zijn opgenomen op een inventarislijst die als bijlage bij het besluit is gevoegd. Bij de nummering in de inventarislijst en de nummering in het besluit past de volgende toelichting. Nr. 9 op de inventarislijst bestaat uit zes afzonderlijke intranetpagina's die tot één nr. zijn samengevoegd, vandaar dat de staatssecretaris in totaal 45 documenten opsomt in de inventarislijst. De zes intranetpagina’s plus nrs. 13, 22, 25, 26, 34, 42 en 43 zijn niet aangetroffen. Dit zijn 13 van de 50 documenten die niet zijn aangetroffen; 37 dus wel. De staatssecretaris heeft besloten één document geheel openbaar te maken en 19 documenten gedeeltelijk. Aan de gedeeltelijke weigering van de openbaarmaking heeft de staatssecretaris artikel 10, tweede lid, aanhef en onder a (betrekkingen van Nederland met andere staten en met internationale organisaties), onder e (bescherming persoonlijke levenssfeer), en/of artikel 11 (persoonlijke beleidsopvattingen uit intern beraad) ten grondslag gelegd.
    Bij het besluit op bezwaar heeft de staatssecretaris dit besluit gehandhaafd. Een kennelijke verschrijving in de inventarislijst is hersteld, in die zin dat de vermelding achter document 24 van ‘niet openbaar’ is aangepast in ‘gedeeltelijk openbaar’. Ook heeft de staatssecretaris de nummering van de inventarislijst aangepast aan die van [appellant] in zijn verzoek en bezwaarschrift.
Aangevallen uitspraak
3.    De rechtbank heeft het beroep ongegrond verklaard. Zij heeft geoordeeld dat de staatssecretaris in de stukken en ter zitting genoegzaam heeft gemotiveerd dat deze al het mogelijke heeft gedaan om alle vijftig documenten te achterhalen. Met het noemen van documenten in een proefschrift en het in het openbaar verdedigen van dat proefschrift, heeft geen integrale publicatie van die documenten plaatsgevonden en dus ook geen openbaarmaking in de zin van de Wob. Over de weigeringsgrond van de internationale betrekkingen heeft de rechtbank, na raadpleging van de geheime stukken, overwogen dat de bewuste documenten informatie bevatten over internationaal overleg in een commissie van de Verenigde Naties (hierna: de VN) over de classificatie van vuurwerk. De rechtbank is met de staatssecretaris van oordeel dat de betrekkingen met andere staten stroever kunnen gaan verlopen als de bewuste documenten alsnog openbaar worden gemaakt. Over de weigeringsgrond van de persoonlijke levenssfeer heeft de rechtbank overwogen dat de weggelakte passages persoonsgegevens betreffen van derden en van ambtenaren die niet uit hoofde van hun functie in enige mate in de openbaarheid treden. De staatssecretaris mocht het openbaarheidsbelang minder zwaar laten wegen dan het belang van de eerbiediging van de persoonlijke levenssfeer van de betrokken personen. Over de documenten die op grond van artikel 11, eerste lid, van de Wob zijn geweigerd, heeft de rechtbank geoordeeld dat deze zijn opgesteld ten behoeve van intern beraad en persoonlijke beleidsopvattingen bevatten. De staatssecretaris mocht er van afzien om van de bevoegdheid om tot anonimisering over te gaan, zoals bedoeld in artikel 11, tweede lid, van de Wob, gebruik te maken.
Hoger beroep
Omvang geding
4.    De Afdeling stelt vast dat de weigeringsgrond van artikel 10, tweede lid, aanhef en onder e, van de Wob (bescherming persoonlijke levenssfeer) in hoger beroep niet in geschil is. De Afdeling zal hierop dan ook niet nader ingaan.
Onafhankelijkheid en onpartijdigheid
5.    [appellant] stelt in zijn nadere stuk van 31 augustus 2020 dat de Afdeling de schijn van partijdigheid heeft gewekt. De rechtsgang conflicteert volgens hem met artikel 6 van het Verdrag tot bescherming van de rechten van de mens en de fundamentele vrijheden (hierna: het EVRM).
    Zoals de Afdeling eerder heeft overwogen (bijvoorbeeld in de uitspraak van 15 april 2015, ECLI:NL:RVS:2015:1165), kan de partijdigheid van de rechter uitsluitend in de wrakingsprocedure aan de orde worden gesteld. [appellant] heeft bij brief van 21 juli 2020 verzocht om wraking van onder meer mr. J.E.M. Polak en mr. H.J.M. Baldinger. Het verzoek om wraking is bij uitspraak van 27 augustus 2020 afgewezen. Ingevolge artikel 8:18, vijfde lid, van de Awb, staat tegen die uitspraak geen rechtsmiddel open. Na die uitspraak zijn geen feiten of omstadingheden aangedragen die maken dat nu niet van dat oordeel kan worden uitgegaan. Voor zover het betoog van [appellant] zo moet worden begrepen dat de Afdeling niet kan worden aangemerkt als onafhankelijk en onpartijdig gerecht als bedoeld in artikel 6, eerste lid, van het EVRM, wordt als volgt overwogen. De Afdeling is een onafhankelijk, bij de wet ingesteld orgaan, als bedoeld in artikel 1:4, eerste lid, gelezen in samenhang met het tweede lid, van de Awb, dat, ingevolge artikel 30b van de Wet op de Raad van State is belast met de berechting van de bij de wet aan haar opgedragen geschillen. De jurisprudentie van het Europees Hof voor de Rechten van de Mens biedt geen grond voor het oordeel dat de Afdeling niet aan de in artikel 6, eerste lid, vermelde vereisten voldoet (zie de uitspraak van de Afdeling van 25 februari 2015, ECLI:NL:RVS:2015:574).
    Het betoog faalt.
Zijn er meer documenten?
6.    [appellant] voert aan dat de staatssecretaris onvoldoende heeft gemotiveerd dat al het mogelijke is gedaan om alle vijftig documenten te achterhalen. De staatssecretaris had de ‘zoekgeraakte’ documenten nog bij andere personen, zoals de promovenda, kunnen opvragen. Zij beschikte in 2010 nog over de documenten en de staatssecretaris stelt ook dat de documenten in 2010 nog voorhanden waren en pas daarna zijn vernietigd. In het geval de documenten niet bestaan, moeten deze ten onrechte zijn vernietigd. Dat is strafbaar, aldus [appellant].
6.1.    Tussen partijen is niet in geschil dat de documenten waarop het verzoek betrekking heeft in 2010 nog bij de staatssecretaris voorhanden waren. Op het Ministerie van Infrastructuur en Waterstaat (hierna: het ministerie) is daarvan niets meer aanwezig. De staatssecretaris heeft tweemaal onderzoek verricht in het archief van het ministerie in Winschoten en heeft tot tweemaal toe dezelfde 37 documenten gevonden. Zoals volgt uit de door de staatssecretaris gehanteerde inventarislijst blijkt van de 50 gevraagde documenten een aantal, namelijk documenten nrs. 9, 13, 14 (de eerste vermelding, te weten: "Historische schets …"), 22, 25, 26, 34, 42 en 43, niet meer onder hem te berusten. Het gaat daarbij kort gezegd om zes intranetpagina’s, de Goederenvervoervisie 2004, vier nota’s aan de staatssecretaris, een conceptversie van een Plan van Aanpak Vuurwerk en een Overzicht werkzaamheden. De staatssecretaris heeft hierover toegelicht dat intranetpagina’s niet worden bewaard. De genoemde documenten zijn niet vernietigd op grond van selectielijsten op basis van de Archiefwet. De staatssecretaris stelt dat geen sprake is van bewuste vernietiging, maar dat documenten nu eenmaal wel eens verloren gaan. Ter zitting bij de rechtbank heeft de staatssecretaris als mogelijke verklaring gegeven dat het kan zijn dat een archiefmedewerker de documenten heeft vernietigd, omdat hij dacht dat het om gedateerde documenten zou gaan. Dat is volgens de staatssecretaris niet te achterhalen. Ter zitting bij de Afdeling heeft de staatssecretaris verklaard dat het mogelijk de betrokken beleidsambtenaar is geweest die dacht dat het dubbele stukken betrof en dat deze niet hoefden te worden bewaard. Intranetpagina’s van het ministerie worden in ieder geval niet bewaard, aldus de staatssecretaris.
6.2.    Naar het oordeel van de Afdeling heeft de staatssecretaris niet duidelijk kunnen maken waarom de intranetpagina’s (document 9) mochten worden vernietigd. Zonder motivering valt daarom niet vast te stellen of deze pagina’s onder de staatssecretaris hadden behoren te berusten.
    Naar het oordeel van de Afdeling hadden in ieder geval documenten nrs. 13, 14 (de eerste vermelding), 22, 25, 26, 34, 42 en 43 bij de staatssecretaris behoren te berusten. Dit zijn namelijk documenten waarvan de staatssecretaris zich op het standpunt stelt dat de bewaartermijn (nog) niet was verstreken. De Afdeling begrijpt uit de toelichting van de staatssecretaris bij de rechtbank en op de zitting bij de Afdeling dat de documenten onterecht, door mogelijk onbewust handelen, verloren zijn gegaan. Zoals de staatssecretaris ter zitting bij de Afdeling heeft toegelicht, heeft deze de promovenda - die niet meer bij het ministerie werkzaam is - laten weten dat naar aanleiding van het proefschrift een Wob-verzoek was binnengekomen, maar haar niet om documenten verzocht omdat de staatssecretaris meende niet verder te hoeven zoeken als een stuk niet onder het ministerie berust. Anders dan de staatssecretaris betoogt, mag worden verwacht dat het bestuursorgaan al het redelijkerwijs mogelijke doet om, voor zover openbaarmaking wordt verzocht van stukken die niet bij het bestuursorgaan berusten, maar wel bij het bestuursorgaan hadden behoren te berusten, deze stukken alsnog te achterhalen (zie onder meer de uitspraak van 13 januari 2021, ECLI:NL:RVS:2021:32). Hieraan heeft de staatssecretaris geen gevolg gegeven. Het had naar het oordeel van de Afdeling op de weg van de staatssecretaris gelegen om in ieder geval bij de promovenda navraag te doen naar aanwezigheid van de stukken bij haar.
    Het betoog slaagt.
Gebruik voor proefschrift
7.    [appellant] betoogt dat de rechtbank ten onrechte niet is ingegaan op zijn beroepsgrond over de positie van de promovenda en haar relatie tot het ministerie. Ten tijde van haar onderzoek, dus van 2003 tot 2010, was zij weliswaar bij het ministerie werkzaam, maar promovendi zijn juist ook vaak in dienst van universiteiten, zo stelt [appellant]. De promovenda moet daarom worden geacht als buitenstaander de informatie te hebben ontvangen. Om strijd met het gelijkheidsbeginsel te voorkomen moeten de documenten daarom openbaar worden gemaakt. [appellant] voert aan dat hij, net als de promovenda, de documenten opvraagt om daarnaar onderzoek te doen en daarover te schrijven. Dat zij dat heeft gedaan om een titel of graad te verkrijgen, maakt volgens [appellant] geen verschil. De opgevraagde documenten moeten bovendien worden geopenbaard, zodat de inhoud van het proefschrift kan worden geverifieerd. De rechtbank heeft hierover ook niets in de uitspraak opgenomen, aldus [appellant].
7.1.    De rechtbank is ten onrechte niet ingegaan op de beroepsgrond van [appellant] dat de documenten niet aan de promovenda ter beschikking zijn gesteld als medewerker van het ministerie. Dat leidt echter niet tot vernietiging van de aangevallen uitspraak. De staatssecretaris heeft ter zitting toegelicht dat de promovenda ten tijde van belang als rijksambtenaar werkzaam was en in de gelegenheid is gesteld onderzoek te verrichten binnen het voormalige Ministerie van Verkeer en Waterstaat en het voormalige Ministerie van Volkshuisvesting Ruimtelijke Ordening en Milieu. Waarschijnlijk is het zo dat de promovenda de door haar benodigde documenten verstrekt heeft gekregen voor haar onderzoek. De staatssecretaris gaat ervan uit dat voor haar dezelfde restricties golden als voor andere ambtenaren, namelijk dat documenten niet naar buiten mogen worden gebracht. Wel denkt de staatssecretaris dat er toestemming zal zijn gegeven voor het gebruik van citaten uit de documenten in het proefschrift. Daargelaten de precieze omstandigheden waaronder de promovenda de beschikking heeft gekregen over de documenten, overweegt de Afdeling dat de documenten niet toen al openbaar zijn geworden. Niet is gebleken dat de documenten zelf ten tijde van het besluit op bezwaar waren gepubliceerd of dat met de publicatie van het proefschrift de door de staatssecretaris aan de promovenda verstrekte informatie feitelijk wel openbaar is geworden. Dat het proefschrift door een commissie is beoordeeld, of dat het proefschrift bij de universiteitsbibliotheek ter openbaarmaking is aangeboden, doet daaraan niet af. De rechtbank heeft terecht geoordeeld dat het openbaar maken van documenten op grond van de Wob veel verder gaat dan het geven van inzage aan slechts één persoon of enkele personen. Ook strekt het gelijkheidsbeginsel niet zo ver dat documenten waarover één of enkele personen beschikken, voor eenieder beschikbaar zouden moeten komen. Wat betreft de citaten uit de documenten overweegt de Afdeling dat die met de publicatie van het proefschrift feitelijk wel openbaar zijn geworden en de staatssecretaris die niet opnieuw openbaar hoeft te maken.
    Het betoog dat de rechtbank deze beroepsgrond ten onrechte niet heeft besproken, is dus terecht voorgedragen, maar de beroepsgrond slaagt niet.
Persoonlijke beleidsopvattingen in documenten voor intern beraad
8.    [appellant] betoogt dat de staatssecretaris de weigeringsgrond als bedoeld in artikel 11 van de Wob niet aan het besluit ten grondslag mocht leggen. Van intern beraad is volgens hem geen sprake. De nota’s zijn alleen maar informerend van aard en betreffen geen tussenproducten van een beleidsproces. Volgens hem zijn het formele briefings aan topambtenaren en bewindslieden die doorgaans vatbaar zijn voor openbaarmaking. Ook kunnen de feitelijke gegevens in de documenten niet onder ‘persoonlijke beleidsopvattingen’ worden geschaard. Het bestuursorgaan moet dat per zelfstandig onderdeel van een document beoordelen. Onder verwijzing naar artikel 11, tweede lid, van de Wob, betoogt [appellant] dat openbaarmaking van de documenten in het belang is van een goede en democratische bestuursvoering. Het is mogelijk dat uit (passages van) de documenten blijkt dat het ministerie op de hoogte was van foutieve wet- en regelgeving op vuurwerkgebied in Nederland, op grond waarvan onschuldige burgers zijn veroordeeld. Volgens [appellant] doet zich een alles overstijgend maatschappelijk belang voor. De documenten blijken nu cruciaal bij de voorlichting van de ambtelijke en politieke top ter beperking van de schade voor de overheid. Voor zover de staatssecretaris vreest dat standpunten van ambtenaren zelfstandig worden betrokken in de publieke discussie, kan dat worden voorkomen door namen en/of functies weg te lakken, aldus [appellant].
8.1.    Artikel 1 van de Wob luidt:
"In deze wet en de daarop berustende bepalingen wordt verstaan onder:
a. en b. […]
c. intern beraad: het beraad over een bestuurlijke aangelegenheid binnen een bestuursorgaan, dan wel binnen een kring van bestuursorganen in het kader van de gezamenlijke verantwoordelijkheid voor een bestuurlijke aangelegenheid;
d. en e. […]
f. persoonlijke beleidsopvatting: een opvatting, voorstel, aanbeveling of conclusie van een of meer personen over een bestuurlijke aangelegenheid en de daartoe door hen aangevoerde argumenten;
g. […]."
    Artikel 11 luidt:
"1. In geval van een verzoek om informatie uit documenten, opgesteld ten behoeve van intern beraad, wordt geen informatie verstrekt over daarin opgenomen persoonlijke beleidsopvattingen.
2. Over persoonlijke beleidsopvattingen kan met het oog op een goede en democratische bestuursvoering informatie worden verstrekt in niet tot personen herleidbare vorm. Indien degene die deze opvattingen heeft geuit of zich erachter heeft gesteld, daarmee heeft ingestemd, kan de informatie in tot personen herleidbare vorm worden verstrekt.
3. en 4. […]."
8.2.    Zoals de Afdeling eerder heeft overwogen (zie bijvoorbeeld de uitspraak van 17 april 2019, ECLI:NL:RVS:2019:1231), volgt uit de geschiedenis van de totstandkoming van artikel 11 van de Wob (Kamerstukken II 1986/87, 19 859, nr. 3, blz. 13) dat het interne karakter van een stuk wordt bepaald door het oogmerk waarmee dit is opgesteld. Degene die het document heeft opgesteld moet de bedoeling hebben gehad dat dit zou dienen voor hemzelf of voor het gebruik door anderen binnen de overheid. Met de in artikel 11, eerste lid, van de Wob neergelegde beperking ten aanzien van persoonlijke beleidsopvattingen in documenten die zijn opgesteld ten behoeve van intern beraad heeft de wetgever beoogd "dat ambtenaren de vrijheid dienen te hebben ongehinderd hun bijdrage te leveren aan de beleidsvoorbereiding of uitvoering, en daarover te studeren, te brainstormen, anderszins te overleggen, nota's te schrijven etc. Zij moeten […] in alle openhartigheid onderling functioneel kunnen communiceren." (Kamerstukken II 1986/87, 19 859, nr. 6, blz. 13). Onder persoonlijke beleidsopvatting wordt verstaan een opvatting, voorstel, aanbeveling of conclusie van één of meer personen over een bestuurlijke aangelegenheid en de daartoe door hen aangevoerde argumenten.
    Artikel 11, eerste lid, van de Wob biedt daarmee de basis om documenten voor intern beraad die persoonlijke beleidsopvattingen bevatten te weigeren. Feitelijke gegevens zijn echter geen persoonlijke beleidsopvattingen en kunnen dus niet op grond van artikel 11, eerste lid, van de Wob worden geweigerd. Feitelijke gegevens kunnen wel zodanig met die opvattingen zijn verweven dat het niet mogelijk is deze te scheiden. In dat geval kunnen ook die feitelijke gegevens met een beroep op dit artikel worden geweigerd.
    Een bestuursorgaan dient per zelfstandig onderdeel van een document voor intern beraad met informatie over een bepaalde bestuurlijke aangelegenheid, zoals alinea’s, te bezien of dit zelfstandig onderdeel persoonlijke beleidsopvattingen bevat en, wanneer in de opvattingen informatie van feitelijke aard is opgenomen, of de persoonlijke beleidsopvattingen zodanig met deze feitelijke gegevens zijn verweven dat deze niet zijn te scheiden. Ingeval van verwevenheid mag in beginsel het betrokken onderdeel van het document worden geweigerd op grond van artikel 11, eerste lid, van de Wob. Een bestuursorgaan hoeft niet binnen een zelfstandig onderdeel van een document per zin of zinsdeel te bepalen of verwevenheid een weigering kan rechtvaardigen.
8.3.    De staatssecretaris heeft de openbaarmaking van (passages in) documenten nrs. 1, 4, 5, 6, 7, 8, 10, 11, 12, 14 (de tweede vermelding, te weten "Nota Minister …"), 15, 16, 17, 18, 19, 20, 21, 23, 24, 27, 28, 33, 35, 36, 38, 39, 40, 41, 44 en 45 geweigerd omdat zij zijn opgesteld ten behoeve van intern beraad en persoonlijke beleidsopvattingen bevatten. Het betreffen volgens de staatssecretaris onder meer (passages in) adviesnota's aan de minister, bijlagen bij nota's aan de staatssecretaris en interne discussiestukken over de vuurwerkramp in Enschede, het rapport van de commissie Oosting daarover en onderwerpen die daarmee raakvlakken hebben. Ter zitting heeft de staatssecretaris voor de volledigheid nogmaals document 45 overgelegd, voor het geval dat feitelijk niet alle pagina’s van dat document zouden zijn verstrekt.
8.4.    Na raadpleging van de geheime stukken stelt de Afdeling vast dat van de in 8.3 genoemde documenten waarvan de openbaarmaking geheel geweigerd is, in veel gevallen verschillende weigeringsgronden zijn toegepast zonder dat per onderdeel is gespecificeerd welke weigeringsgrond eraan ten grondslag ligt. Zoals de Afdeling eerder heeft overwogen (onder meer in de uitspraak van 28 februari 2018, ECLI:NL:RVS:2018:666), kan, hoewel in beginsel per document of onderdeel daarvan moet worden gemotiveerd op welke grond openbaarmaking daarvan achterwege wordt gelaten, daarvan worden afgezien als dat zou leiden tot herhalingen die geen redelijk doel dienen. Indien meer dan één weigeringsgrond van toepassing is geacht op een document dat uit verschillende onderdelen bestaat, kan deze uitzondering zich slechts voordoen indien voldoende kenbaar is van welke weigeringsgrond voor welk onderdeel wordt uitgegaan. Naar het oordeel van de Afdeling is in het geval van namen, handtekeningen of bijvoorbeeld contactgegevens steeds voldoende kenbaar dat daaraan de weigeringsgrond van artikel 10, tweede lid, aanhef en onder e, van de Wob ten grondslag is gelegd. De Afdeling betrekt hierbij dat in de wel deels openbaar gemaakte stukken dergelijke passages zijn gelakt en het in zoverre in feite een herhaling betreft.
    Het vorenstaande gaat echter niet zonder meer op voor geheel geweigerde documenten 11 en 36, waaraan - naast de weigeringsgrond van artikel 10, tweede lid, aanhef en onder e, van de Wob - zowel artikel 11 als artikel 10, tweede lid, aanhef en onder a, van de Wob is ingeroepen. De staatssecretaris heeft ter zitting nader gemotiveerd dat de bijlagen van document 11 geen stukken voor intern beraad betreffen, omdat het om verslagen van zogenoemde Committees van de VN gaat. Aan de weigering daarvan ligt volgens de staatssecretaris uitsluitend artikel 10, tweede lid, aanhef en onder a, van de Wob ten grondslag. Gelet op deze toelichting zal de Afdeling de weigering van die verslagen hierna onder het kopje "Betrekkingen van Nederland met andere staten en internationale organisaties" in 9.3 beoordelen. De weigering van het resterende deel van document 11 - de nota van 5 augustus 2002 - zal de Afdeling daarom in 8.5 en 8.6 inhoudelijk op grond van artikel 11 van de Wob toetsen. Van document 36 is geheel onduidelijk gebleven welke weigeringsgrond de staatssecretaris aan welke passage ten grondslag heeft gelegd. De weigering van de openbaarmaking van document 36 is daarom onvoldoende gemotiveerd.
    Ook stelt de Afdeling vast dat van de bijlage bij de tweede vermelding van document 14 ("Nota Minister 27 februari 2002 en bijlage") niet duidelijk is welke weigeringsgrond aan openbaarmaking in de weg zou staan. Dit blijkt ten onrechte niet uit de inventarislijst noch uit het wel geopenbaarde gedeelte van document 14 en de weigering van de bijlage komt in zoverre voor vernietiging in aanmerking. Ter zitting heeft de staatssecretaris gesteld dat de bijlage geheel is geweigerd op grond van artikel 11 van de Wob. Gelet op deze nadere motivering zal de Afdeling hierna in 8.5 en 8.6 bezien of de rechtsgevolgen in zoverre in stand kunnen blijven.
    In document 17 is alle tekst onder het kopje "Verdere planning" weggelakt. Naar het oordeel van de Afdeling is het weglakken van deze tekst onvoldoende gemotiveerd, nu dezelfde tekst in document 19 wel openbaar is gemaakt. Nu de daar genoemde informatie reeds uit andere hoofde openbaar is, hoeft de staatssecretaris in zoverre niet meer tot openbaarmaking over te gaan. De Afdeling zal de rechtsgevolgen wat betreft de te vernietigen weigering van deze passage in stand laten.
8.5.    De Afdeling is van oordeel dat de rechtbank op zichzelf terecht heeft geoordeeld dat de in 8.3 genoemde (delen van) documenten - de bijlagen van document 11 uitgezonderd - analyses, veronderstellingen en inschattingen van ambtenaren bevatten, alsmede dat zij zijn opgesteld ten behoeve van intern beraad en persoonlijke beleidsopvattingen betreffen. De stukken bevatten, naast informatie voor de minister, ook voorstellen en aanbevelingen. Deze documenten gaan allemaal over de vuurwerkramp of de totstandkoming en uitvoering van regelgeving in zowel nationaal als internationaal verband. Uit de documenten blijkt naar het oordeel van de Afdeling duidelijk dat daarin een aangelegenheid aan de orde is, die betrekking heeft op beleid, waaronder ook wordt verstaan de voorbereiding en de uitvoering ervan. De Afdeling stelt op basis van de geheime stukken vast dat in de documenten ook feitelijke gegevens zijn opgenomen. Deze zijn zodanig met de persoonlijke beleidsopvattingen verweven dat het niet mogelijk is deze te scheiden. Verder bestaat geen aanleiding voor het oordeel dat de staatssecretaris niet per zelfstandig onderdeel van een document, zoals alinea’s, zou hebben bezien of dit zelfstandig onderdeel persoonlijke beleidsopvattingen bevat en/of informatie van feitelijke aard. Uit de wel geopenbaarde documenten blijkt ook dat de staatssecretaris wel degelijk de documenten op het niveau van zelfstandige onderdelen heeft beoordeeld.
8.6.    De beslissing om over persoonlijke beleidsopvattingen al dan niet informatie te verstrekken in niet tot personen herleidbare vorm, als bedoeld in artikel 11, tweede lid, van de Wob, is een bevoegdheid waarbij het bestuursorgaan beslisruimte heeft en vergt een afweging van belangen. De Afdeling volgt de staatssecretaris zonder nadere motivering niet in het standpunt dat het in dit geval niet in het belang is van een goede en democratische bestuursvoering dat de standpunten van ambtenaren, vervat in de geheime documenten, worden betrokken in de publieke discussie. Zonder nadere motivering is onduidelijk waarom ambtenaren zoals de staatssecretaris ter zitting heeft gesteld, in dit geval in de toekomst zouden worden belemmerd bij het in openheid voeren van interne discussies en adviseren van bewindspersonen bij openbaarmaking van de inmiddels al relatief oude documenten, indien de namen van de toen betrokken ambtenaren daaruit worden weggelaten. Ook het feit dat de vuurwerkramp een gevoelig en actueel onderwerp is, wat daarvan ook zij, is naar het oordeel van de Afdeling onvoldoende draagkrachtig. Niet valt in te zien waarom niet toch met het oog op een goede en democratische bestuursvoering informatie kon worden verstrekt. Daarbij komt dat de staatssecretaris ter zitting heeft gesteld dat wat betreft document 7 juist wel toepassing is gegeven aan artikel 11, tweede lid, van de Wob. Onduidelijk is daarom waarom de staatssecretaris de in 8.3 genoemde documenten of in ieder geval delen daarvan in een niet tot de betrokken ambtenaren herleidbare vorm bijvoorbeeld in de vorm van een uittreksel of een samenvatting van de inhoud zou kunnen geven, zoals de staatssecretaris wel deed bij document 7. Voor de toepassing van artikel 11, tweede lid, van de Wob zou juist bij een bestuurlijke aangelegenheid als deze, waarbij sprake is van een belangrijke maatschappelijke en gevoelige kwestie, aanleiding kunnen bestaan. Verder gaat het om documenten die ten tijde van de beslissing op bezwaar ten minste 14 jaar oud waren. Ook dat feit heeft de staatssecretaris ten onrechte niet in diens afweging meegenomen.
    Gelet hierop heeft de rechtbank ten onrechte geoordeeld dat de staatssecretaris de openbaarmaking van de genoemde documenten - document 7 uitgezonderd - terecht heeft geweigerd onder verwijzing naar artikel 11 van de Wob. Terugkomend op hetgeen in 8.4 is overwogen over de tweede vermelding van document 14 brengt het oordeel van de Afdeling over artikel 11, tweede lid, ook met zich dat de rechtsgevolgen van de te vernietigen weigering van de openbaarmaking van de daarbij behorende bijlage niet in stand kunnen blijven.
    Het betoog slaagt.
Betrekkingen van Nederland met andere staten en internationale organisaties
9.    [appellant] betoogt dat de weigering van openbaarmaking van documenten niet mocht worden gebaseerd op artikel 10, tweede lid, aanhef en onder a, van de Wob. Niet is gebleken dat de desbetreffende documenten vertrouwelijk waren overgelegd en ook niet van correspondentie waaruit blijkt dat er bezwaren tegen openbaarmaking bestaan. [appellant] voert aan dat de staatssecretaris niet heeft onderbouwd waarom de relatie met landen of instellingen zou verslechteren. De documenten zijn namelijk al bijna 20 jaar oud. Bovendien hebben andere landen hun regelgeving op het gebied van vuurwerk beter geregeld dan Nederland, waardoor openbaarmaking juist een positief beeld van die landen geeft.
9.1.    Artikel 10, tweede lid, aanhef en onder a, van de Wob luidt:
"2. Het verstrekken van informatie ingevolge deze wet blijft eveneens achterwege voor zover het belang daarvan niet opweegt tegen de volgende belangen: a. de betrekkingen van Nederland met andere staten en met internationale organisaties."
9.2.    Gelet op de geredigeerde inventarislijst heeft de staatssecretaris de weigeringsgrond als bedoeld in artikel 10, tweede lid, aanhef en onder a, van de Wob toegepast bij documenten nrs. 11 (de bijlagen), 35 (vier passages), 36 en 40 (bijlage geheel). Nu wat betreft document 36 in 8.4 is geoordeeld dat onduidelijk is welke weigeringsgrond aan welke passage ten grondslag is gelegd, komt de Afdeling niet toe aan een inhoudelijke beoordeling van de weigeringsgrond van artikel 10, tweede lid, aanhef en onder a, van de Wob voor dit document.
9.3.    De staatssecretaris heeft in diens schriftelijke uiteenzetting gesteld dat het gaat om documenten over besprekingen van een VN-comité over de classificatie vuurwerk en de Europese Commissie. Dit betreft informatie die vertrouwelijk is gedeeld door lidstaten binnen de VN en de Europese Unie. De staatssecretaris voorziet dat ten gevolge van het openbaar maken van de betreffende informatie het internationale contact op bepaalde punten stroever zal lopen.
    Ter zitting heeft de staatssecretaris zich op het standpunt gesteld dat voor zover stukken geheel - dus niet slechts passages - zijn geweigerd op grond van artikel 10, tweede lid, aanhef en onder a, van de Wob de reden daarvoor is gelegen in een VN-verdrag. Als het een VN-document betreft is dat niet nader beoordeeld. De Afdeling begrijpt dat de staatssecretaris daarmee doelt op het Verdrag van 13 februari 1946 nopens de voorrechten en immuniteiten van de Verenigde Naties (hierna</t>
  </si>
  <si>
    <t>ECLI:NL:RBNHO:2024:7939</t>
  </si>
  <si>
    <t>7939</t>
  </si>
  <si>
    <t xml:space="preserve">
Gst. 2024/108 met annotatie van D.J. Blok
http://deeplink.rechtspraak.nl/uitspraak?id=ECLI:NL:RBNHO:2024:7939
text/html
public
2024-08-05T12:52:07
2024-08-05
Raad voor de Rechtspraak
nl
ECLI:NL:RBNHO:2024:7939 Rechtbank Noord-Holland , 25-07-2024 / 24/1197
Woo beroep niet tijdig. Beslistermijn uit artikel 8:4 van de Woo. De rechtbank wijkt af van de jurisprudentie aan ten aanzien van Woo dwangsommen en termijnen. Zij toetst ambtshalve of de omvang van het Woo-verzoek aanleiding geeft tot een langere beslistermijn dan de twee weken uit 8:55d van de Awb. Daarvan is sprake als meer dan 10 dagen nodig zijn voor de beoordeling van het verzoek. De bedoeling van de wetgever was dat partijen in gesprek zouden treden over dergelijk verzoek, om tot een andere termijn te komen dan de termijn uit artikel 4.4 van de Woo. Gebeurt dat niet, dan bepaalt de rechter de ‘eerste’ termijn die past bij de omvang van het verzoek. Ook wordt in afwijking van de vaste jurisprudentie voor de hoogte van de dwangsom naar analogie artikel 4:17 van de Awb toegepast.
RECHTBANK NOORD-HOLLAND
Bestuursrecht
zaaknummer: HAA 24/1197 
uitspraak van de enkelvoudige kamer van                                            in de zaak tussen
_x000D_
      [eiser] , uit [woonplaats] , eiser
(gemachtigde: mr. S.K. Setz),
en
de Minister van Volksgezondheid, Welzijn en Sport, verweerder.
Inleiding
1. In deze uitspraak beoordeelt de rechtbank het beroep dat eiser heeft ingesteld omdat verweerder volgens hem niet op tijd heeft beslist op zijn verzoek op grond van de Wet open overheid (Woo) van 26 januari 2024.
1.1.
De rechtbank doet uitspraak zonder zitting op grond van artikel 8:57 van de Algemene wet bestuursrecht (Awb).
Beoordeling door de rechtbank
2. Het Woo-verzoek van eiser is ontvangen op 1 februari 2024. Uit artikel 4.4 van de Woo volgt dat gewoonlijk binnen vier weken beslist moet worden. Verweerder heeft de beslistermijn verlengd met twee weken. Dit betekent dat de beslistermijn op 14 maart 2024 is verstreken. Eiser heeft verweerder op 15 maart 2024 in gebreke gesteld. Sindsdien zijn twee weken verstreken, zonder dat verweerder beslist heeft. Het beroep van eiser is daarom gegrond. 
Artikel 8.4 van de Woo
3. In geval van een gegrond beroep tegen het niet tijdig nemen van een besluit, bepaalt de bestuursrechter de termijn waarbinnen het bestuursorgaan alsnog een besluit bekendmaakt. In artikel 8.4 van de Woo is dwingendrechtelijk bepaald dat die termijn afwijkt van de termijn van twee weken uit artikel 8:55d (https://wetten.overheid.nl/jci1.3:c:BWBR0005537&amp;artikel=8:55d&amp;g=2024-07-01&amp;z=2024-07-01), eerste lid, van de Awb indien de omvang van het verzoek hiertoe aanleiding geeft. De rechtbank dient dus ambtshalve te onderzoeken of de inhoud van het verzoek aanleiding geeft voor een langere termijn dan twee weken. 
4. Uit de wetsgeschiedenis van artikel 8.4 van de Woo blijkt dat deze bepaling bedoeld is als ‘structurele uitzondering op de in het eerste lid van artikel 8:55d neergelegde hoofdregel dat binnen twee weken na de uitspraak moet worden beslist’. De rechtbank overweegt als volgt. 
5. Bij de totstandkoming van zowel de Wijziging van de Wet openbaarheid van bestuur in verband met aanvullingen ter voorkoming van misbruik uit 2016 en de Woo uit 2022 is de wetgever uitgegaan van het rapport ‘Omvangrijke en oneigenlijke Wob-verzoeken van 27 oktober 2010’ (hierna: het rapport). Daarin staat beschreven dat destijds op 72% van de Wob-verzoeken binnen één werkdag kon worden beslist. Op 88% van de verzoeken kon binnen 10 werkdagen worden beslist. Het ging daarbij om het aantal daadwerkelijk bestede werkdagen. Wanneer meerdere mensen tijd hebben besteed aan een verzoek, is dit bij elkaar opgeteld. Op basis van die gegevens werd bij 10 werkdagen een grens getrokken. In het rapport werd overwogen:
“Het centrale kenmerk van omvangrijke en/of complexe verzoeken is dat de afhandeling veel tijd kost. Het begrip “veel tijd” is relatief. Bestuursorganen is gevraagd alle Wob-verzoeken in te delen in categorieën op basis van bestede werkdagen. Als de grens wordt getrokken bij de hoogste categorie van 40 bestede werkdagen (8 weken), is 1% van het totaal aantal verzoeken omvangrijk en/of complex. Vanuit analytisch oogpunt is er ook wat voor te zeggen de grens al bij meer dan 10 bestede werkdagen te leggen. Bij dit aantal is namelijk een omslagpunt te zien in de antwoorden. Wanneer de grens bij meer dan 10 dagen wordt gelegd is 7% omvangrijk. Dit laatste komt neer op gemiddeld 5 omvangrijke verzoeken per bestuursorgaan in de onderzochte periode [van anderhalf jaar].”
6. Een langere beslistermijn dan 10 werkdagen werd in het rapport onder meer verklaard doordat “bijvoorbeeld om zeer uiteenlopende documenten werd gevraagd”. Zoals wanneer een verzoek zag op “alles over” een onderwerp of op “verschillende onderwerpen”. In het rapport werd overwogen:
	“Uit de tabel blijkt dat de belangrijkste oorzaak is dat om zeer veel informatie wordt gevraagd (aangekruist door 72% van de respondenten). Een wat minder belangrijke oorzaak is dat het verzoek zeer uiteenlopende documenten of verschillende onderwerpen betreft (55%). Dit maakt de afhandeling van het verzoek complex. Iets minder aangekruiste oorzaken zijn dat zorgvuldige en tijdrovende toetsing van documenten aan de uitzonderingsgronden van de Wob nodig is en dat de gevraagde gegevens moeten worden bewerkt voordat zij openbaar kunnen worden gemaakt. Een laatste relatief belangrijke oorzaak (aangekruist door 32%) is dat gevraagd wordt om informatie waarvan niet duidelijk is wat daarover binnen de organisatie aanwezig is.”
7. De rechtbank is er ambtshalve mee bekend dat een groot deel van de Woo-verzoeken thans aan deze beschrijving voldoet. Dat neemt de bedoeling van de wetgever echter niet weg. Die bedoeling was dat het bestuursorgaan bij dit soort ‘omvangrijke’ verzoeken met verzoeker in gesprek zou treden om gezamenlijk tot een redelijke beslistermijn te komen. Zou verzoeker daar niet aan meewerken, dan kon hij zijn recht op procesvergoeding kwijtraken indien hij een beroep niet tijdig zou doen bij de rechtbank. Ook werd in artikel 8.4, eerste lid, van de Woo bepaald dat maatwerk wordt toegepast bij de te bepalen beslistermijn. 
8. De wetgever overwoog bij behandeling van de ‘Wet openbaarheid van bestuur in verband met aanvullingen ter voorkoming van misbruik (hierna: de Wet misbruik)’ in 2015:
“Degene die een omvangrijk Wob-verzoek indient, moet zich ervan bewust zijn dat hij van het bestuursorgaan niet het onmogelijke kan vragen”. 
(…)
Hoewel een goede communicatie tussen bestuursorgaan en verzoeker veelal zal leiden tot overeenstemming, kan niet worden uitgesloten dat overeenstemming uitblijft en de verzoeker tegen het niet tijdig nemen van een besluit rechtstreeks beroep instelt bij de bestuursrechter (…). Indien dat beroep gegrond is en nog geen besluit is bekendgemaakt, bepaalt de bestuursrechter dat het bestuursorgaan binnen twee weken na de dag waarop de uitspraak wordt verzonden alsnog een besluit bekendmaakt (artikel 8:55d, eerste lid, Awb). Aan die uitspraak is een dwangsom verbonden voor elke dag dat het bestuursorgaan in gebreke blijft uitvoering te geven aan de uitspraak (artikel 8:55d, tweede lid, Awb). Dat kan leiden tot de onbillijkheid dat het bestuursorgaan op straffe van een dwangsom verplicht is binnen een termijn van twee weken te beslissen, terwijl dat in redelijkheid niet mogelijk is vanwege de omvang van het verzoek.
(…)
De regering wil met het nieuwe artikel 15a van de Wob een einde maken aan deze onbillijkheden (…).” 
En:
“Artikel 15a [thans artikel 8.4 van de Woo] bepaalt onder andere dat de bestuursrechter bij omvangrijke verzoeken (…) een op het verzoek afgestemde termijn kan vaststellen waarbinnen het bestuurs orgaan beslist. Op grond van artikel 8:55d, tweede lid, van de Awb blijft aan die uitspraak een dwangsom verbonden. Anders dan voorheen verbeurt het bestuursorgaan die dwangsom alleen als het niet beslist binnen de door de bestuursrechter vastgestelde redelijke, bij de omvang van het verzoek passende, termijn. Het is aan het bestuursorgaan om in de procedure voor de bestuursrechter te onderbouwen hoeveel tijd het nodig denkt te hebben om op het verzoek te beslissen. Als het bestuursorgaan alsnog er niet in slaagt om binnen de door de rechter vastgestelde termijn te beslissen, dan verbeurt het bestuursorgaan inderdaad alsnog een dwangsom. Uitgaande van een redelijke termijn die de rechter zal vaststellen, lijkt de kans op overschrijding van die termijn mij [De Minister van Binnenlandse Zaken en Koninkrijksrelaties] niet erg groot. Daarbij werpt de regeling van artikel 15a, derde en vierde lid, op grond waarvan de bestuursrechter kan afzien van griffierechtvergoeding en/of een proceskostenveroordeling bij – kort gezegd – niet-meewerkende verzoekers van omvangrijke verzoeken of verzoekers met verpakte verzoeken, een dam op tegen diegenen die enkel uit zijn op geld. Als bestuursorganen toch een dwangsom verbeuren door niet te beslissen binnen de door de rechter vastgestelde termijn, dan zal dat doorgaans terecht zijn. Mijns inziens is er dus niet teveel ruimte om alsnog via deze weg een dwangsom verbeurd te krijgen, zeker niet voor de welwillende burger.”
9. De wetgever overwoog bij behandeling van de Woo (2016-2021):
	“Dat een verzoek betrekking heeft op een grote hoeveelheid informatie is op zichzelf geen aanwijzing dat sprake is van een oneigenlijk verzoek. De initiatiefnemers zijn wel van oordeel dat een verzoeker niet mag verwachten dat een dergelijk verzoek binnen vier weken zal zijn afgehandeld. De verzoeker moet open staan voor afspraken met het bestuursorgaan over een reële afdoeningstermijn. Daarnaast moet een bestuursorgaan de verzoeker in de gelegenheid stellen om het onderwerp van het verzoek nader te preciseren, overeenkomstig artikel 4.1, vijfde lid. Overleg tussen het bestuursorgaan en de verzoeker hieromtrent kan in veel gevallen wenselijk zijn.”
	En:
“Bij omvangrijke verzoeken is het denkbaar dat een bestuursorgaan niet in staat is binnen de termijn van artikel 4.4, vier weken, eenmaal te verdagen met twee weken, te beslissen. In dat geval kan het bestuursorgaan met de verzoeker in overleg treden en een andere beslistermijn afspreken. De praktijk leert dat bijvoorbeeld journalisten in de meeste gevallen bereid zijn dergelijke afspraken met een bestuursorgaan te maken. Komen het bestuursorgaan en de verzoeker op dit punt niet tot overeenstemming, dan zal sprake zijn van een formele termijnoverschrijding. Hoewel in artikel 8.2 is bepaald dat het bestuursorgaan geen dwangsom verbeurt, kan de verzoeker wel bezwaar maken of beroep instellen wegens niet tijdig beslissen. Als een beroep tegen een beslissing op bezwaar wegens niet tijdig beslissen dan wel een rechtstreeks beroep gegrond wordt verklaard, dient de bestuursrechter op grond van artikel 8:55d, eerste lid, Awb te bepalen dat het orgaan binnen twee weken alsnog beslist. Dat kan bij verzoeken op grond van de Woo leiden tot onbillijkheden, als het orgaan wegens de omvang van het verzoek echt niet in staat is binnen die termijn te beslissen. Daarom wordt in artikel 8.4, eerste lid, bepaald dat indien de omvang van het verzoek hiertoe aanleiding geeft, de bestuursrechter in afwijking van artikel 8:55d, eerste lid, Awb een termijn stelt waarbinnen het orgaan alsnog moet beslissen. Het ligt dan op de weg van het bestuursorgaan om te verzoeken om een langere termijn en om dit verzoek te onderbouwen met gegevens over de hoeveelheid informatie die moet worden beoordeeld en over het met de verzoeker gevoerde overleg over een ruimere beslistermijn.
Mocht de bestuursrechter de beslistermijn verlengen, dan volgt hieruit dat de verzoeker eigenlijk ten onrechte niet heeft meegewerkt aan de opschorting van de beslistermijn en zijn beroep tegen niet tijdig beslissen te vroeg heeft ingediend. Dan zou het onbillijk zijn als de verzoeker toch in aanmerking zou komen voor vergoeding van zijn griffiegeld of de kosten voor het instellen van het beroep. Op grond van het derde lid kan de bestuursrechter in dat geval bepalen dat deze vergoedingen achterwege worden gelaten.
Het is niet noodzakelijk dat de bestuursrechter een nieuwe termijn moet hebben gesteld, wil hij op grond van het derde lid bevoegd zijn om geen vergoeding vast te stellen voor de proceskosten en de griffiegelden. Ook in geval het bestuursorgaan na het instellen van het beroep inmiddels heeft besloten, kan aan de orde zijn dat de termijnoverschrijding te wijten is aan de omvang van het verzoek (…).”
10. Uit het voorgaande maakt de rechtbank op dat de wetgever heeft bedoeld een structurele uitzondering te maken op de wettelijke beslistermijnen voor ‘omvangrijke’ Woo-verzoeken, waaronder begrepen die verzoeken die zien op ‘alle documenten over’ een bepaald onderwerp, of op ‘verschillende onderwerpen’. 
11. Zoals hiervoor is overwogen voldoet een groot deel van de Woo-verzoeken thans aan deze beschrijving. Dit in tegenstelling tot de data waarmee in het rapport van 2010 is gerekend. Daarmee is het begrip van het woord ‘omvangrijk’ ook aan inflatie onderhevig geweest. Het doel van de wetgever blijft echter staan. Omdat van bestuursorganen niet het onmogelijke gevraagd kan worden, is bedoeld dat in dergelijke situatie de inhoud van het verzoek leidend is, en niet de beslistermijnen uit artikel 4.4 van de Woo of 8:55d van de Awb. De “verantwoorde keuze in het dilemma tussen snelheid en zorgvuldigheid” dient volgens de rechtbank dus niet gerelateerd te worden aan de beslistermijnen uit artikel 4.4 van de Woo of 8:55d van de Awb, maar aan de omvang van het verzoek. Die inhoud moet (los van de hiervoor genoemde beslistermijnen) worden afgezet tegen wat in redelijkheid van het bestuursorgaan kan worden verwacht qua capaciteit. In dit opzicht wijkt de rechtbank bewust af van de vaste lijn in de jurisprudentie.
12. Het type Woo-verzoeken dat blijkens het rapport van 2010 bij de wetgeving nog de uitzondering vormde, te weten verzoeken die zien op ‘alle documenten over’ een bepaald onderwerp, zijn thans geen uitzondering meer. In lijn daarmee dient ook de maatwerk-termijn uit artikel 8.4 van de Woo als norm te worden genomen, in plaats van de vierweken-termijn uit artikel 4.4 van de Woo. Die vierweken-termijn is immers geschreven voor een specifiek Woo-verzoek, dat niet ziet op ‘alle documenten over’ een onderwerp of over ‘verschillende onderwerpen’. Hetzelfde geldt voor de twee-wekentermijn uit artikel 8:55d van de Awb. 
13. De rechtbank is er verder ambtshalve mee bekend dat verschillende bestuursorganen door de veranderende Woo-verzoeken overbelast zijn geraakt. Bovendien komen steeds meer extreem brede ‘alles over’-verzoeken voorbij; over de meest uiteenlopende onderwerpen. Die kunnen weliswaar niet worden aangemerkt als misbruik van recht, maar wekken wel het vermoeden dat die mogelijk worden gedaan vanwege het verkrijgen van een rechterlijke dwangsom. Het Woo-systeem lijkt (opnieuw) vast te lopen. De rechtspraak heeft mogelijk aan die overbelasting bijgedragen door bij het opleggen van dwangsommen de beslistermijn (vooral) te relateren aan voornoemde termijnen uit artikel 4.4. van de Woo en artikel 8:55d van de Awb, en niet aan de omvang van het verzoek. Dat blijkt onder meer uit de grote hoeveelheid (hoge) dwangsommen die is opgelegd met een korte beslistermijn en uit ‘tweede’ of zelfs ‘derde’ dwangsommen die zijn opgelegd in dezelfde zaak. De dwangsommenstorm die thans door Nederland woedt was niet de bedoeling van de wetgever. Zo blijkt uit het volgende.
14. Uit het rapport van 2010 blijkt dat destijds slechts 6% van alle bestuursorganen wel eens in een Wob-zaak een dwangsom had uitgekeerd, en 18% wel eens proceskosten had vergoed. De wetgever overwoog bij de Woo: 
	“De rapportages burgerbrieven van de departementen laten zien dat het bij de ministeries jaarlijks gaat om één tot enkele verbeurde dwangsommen per ministerie, met een enkele uitschieter.”
15. Artikel 8:55d van de Awb is ingevoerd bij de Wet dwangsom bij niet tijdig beslissen (2004). Bij behandeling daarvan overwoog de wetgever:
	“Dit wetsvoorstel heeft naar verwachting geen grote financiële gevolgen voor bestuursorganen of voor de bestuursrechtspraak.
Wat de bestuursorganen betreft, mogen we ervan uitgaan dat zij over voldoende middelen beschikken om hun taken naar behoren uit te voeren, dus ook binnen de gestelde termijnen. (…)
Voor de rechtspraak zullen de financiële voordelen naar verwachting in balans zijn met de financiële nadelen. Bestuursorganen zullen door de financiële prikkel eerder geneigd zijn alsnog te beslissen. Hierdoor zullen minder aanvragers met een beroep op artikel 6:2, onder b, Awb bij de bestuursrechter aankloppen om langs die weg het bestuur te bewegen alsnog een besluit te nemen. Het is waarschijnlijk dat de belasting van de rechterlijke macht hierdoor zal afnemen. Tegelijkertijd zal door dit wetsvoorstel de belasting van de rechterlijke macht kunnen toenemen door procedures over de hoogte en verschuldigdheid van de dwangsom.”
16. Ook bij behandeling van de Wet misbruik (2016) was niet de verwachting dat sprake zou zijn van een relevante lastenstijging voor bestuursorganen:
“De regering verwacht niet dat met het wegvallen van de dwangsomregeling het aantal beroepszaken op grond van artikel 8.2.4a van de Awb relevant zal toenemen. Blijkens zijn advies over dit wetsvoorstel is ook de Raad voor de rechtspraak deze mening toegedaan. 
(…)
Overigens is de regering van oordeel dat zo al sprake zou zijn van een toename van het aantal beroepen, die toename een tijdelijke zal zijn. De jurisprudentie zal – waar nodig – verder kunnen verduidelijken wat bestuursorgaan en Wob-verzoeker over en weer van elkaar mogen verwachten. Dat zal van invloed zijn op de opstelling die bestuursorgaan en verzoeker innemen in hun overleg over een passende beslistermijn en daarmee bijdragen aan het succes van dat overleg. De kans is aanwezig dat artikel 15a van de Wob op zichzelf ook leidt tot een daling van het aantal beroepszaken. Dit artikel neemt immers de prikkel weg om nog langer Wob-verzoeken in te dienen die gericht zijn op overschrijding van de beslistermijn om vervolgens vanwege die overschrijding proceskosten of dwangsommen te innen via het rechtstreeks beroep. 
Gezien het vorenstaande zal naar verwachting geen sprake zijn van een relevante lastenstijging voor de rechterlijke macht, noch voor de bestuursorganen.”
17. Het uitgangspunt van de wetgever dat geen lastenstijging zou optreden bij de bestuursorganen verhoudt zich niet met de huidige praktijk waarin vele (hoge) dwangsommen verbeurd raken. De wetgever had de verwachting dat bestuursorganen dwangsommen in Woo-zaken maar zelden zouden verbeuren. Het was uitdrukkelijk niet de bedoeling dat de dwangsom zou worden ingezet om een termijn af te dwingen die redelijkerwijs niet haalbaar is, bijvoorbeeld omdat wordt aangesloten bij de termijnen uit artikel 4.4 van de Woo of artikel 8:55d van de Awb. De dwangsom dient namelijk alleen te verbeuren “als [het bestuursorgaan] niet beslist binnen de door de bestuursrechter vastgestelde redelijke, bij de omvang van het verzoek passende, termijn”.
18. Een groot deel van de verantwoordelijkheid voor de duur van de beslistermijn ligt dus bij aanvrager. Hoe omvangrijker het verzoek, hoe meer behandeltijd daarvoor redelijk is. In theorie kan een aanvraag zo ruim zijn dat een redelijke beslistermijn vele jaren zou bedragen. Als aanvrager dat onwenselijk vindt – wat overigens niet hoeft – zal hij zijn verzoek moeten specificeren. Dat is een afweging die aanvrager primair voorafgaand aan het verzoek moet maken, maar die ook nog tijdens de behandeling gemaakt kan worden. De wetgever overwoog over de redelijke beslistermijn:
“Zoals (…) al is aangegeven, kunnen in dat overleg afspraken worden gemaakt over prioritering en fasering bij de behandeling van het verzoek. Daarbij kan de journalist/verzoeker desgewenst aangeven over welke informatie hij bij voorrang zou willen beschikken en kan het bestuursorgaan uit eigen beweging of op verzoek uitleggen over welke informatie betrekkelijk snel kan worden beslist en welke een langere beoordelingstijd vergt. Indien de journalist zelf geen prioritering wil aanbrengen of niet ingaat op een voorstel daartoe, bijvoorbeeld omdat hij vreest daarmee zijn onderzoeksbelang te schaden, is wel de consequentie dat de kans aanwezig is dat hij langer moet wachten op de voor hem relevante informatie. Van het bestuursorgaan kan niet het onmogelijke worden verwacht.
(…)
Het is nu al praktijk dat bestuursorgaan en verzoeker op basis van overeenstemming afspraken maken over de wijze van behandeling van het verzoek, waaronder prioritering, en de termijn waarbinnen dat gebeurt inclusief opschorting van de beslistermijn. Als de verzoeker om hem moverende redenen daaraan niet kan meewerken, kan hij zich echter niet beroepen op een overschrijding van de beslistermijn die – gezien de omvang/ complexiteit – van het verzoek in redelijkheid niet kan worden verwezenlijkt.”
19. Concluderend overweegt de rechtbank als volgt. Bij het bepalen van een redelijke termijn op grond van artikel 8.4 van de Woo is de omvang van het verzoek bepalend. Dat betreft een ambtshalve toets. De rechtbank moet dus eerst een beoordeling maken van de omvang van het verzoek en daarna een inschatting maken van de termijn die voor beoordeling daarvan in redelijkheid nodig is.
Het verzoek
20. Het onderhavige Woo-verzoek is als volgt omschreven:
“1.2. In het onderhavige Woo verzoek vraag ik namens cliënt openbaarmaking op grond van de Woo
van de volgende informatie:
1. Alle notities, aangaande en met betrekking tot het kort geding (vonnis 16 februari 2021) aangaande de avondklok en het daaropvolgende spoedappel (arrest 26 februari 2021) welke binnen de Rijksoverheid aanwezig zijn. Ter vermijding van misverstanden: 
a. Onder notities wordt verstaan alle schriftelijke stukken, memo’s, adviezen en soortgelijke stukken.
2. Alle correspondentie aangaande en met betrekking tot het kort geding (vonnis 16 februari 2021) aangaande de avondklok en het daaropvolgende spoedappel (arrest 26 februari 2021) welke binnen de Rijksoverheid aanwezig zijn. Ter vermijding van misverstanden:
a. Onder correspondentie wordt in ieder geval begrepen (maar niet beperkt tot): e-mail, sms, whatsapp, post;
b. De verzochte correspondentie heeft betrekking op zowel interne en externe correspondentie;
c. Het verzoek ziet nadrukkelijk ook op correspondentie tussen enerzijds de Rijksoverheid en de daar werkzame personen (ambtenaren, bewindspersonen en ingehuurde (externe) adviseurs) en het gerechtshof Den Haag dan wel daar werkzame personen.
3. Alle contactmomenten aangaande en met betrekking tot het kort geding (vonnis 16 februari 2021) aangaande de avondklok en het daaropvolgende spoedappel (arrest 26 februari 2021) welke hebben plaatsgevonden tussen (voormalig)bewindspersonen en topambtenaren werkzaam bij de rijksoverheid. Ter vermijding van misverstanden:
a. Voor wat betreft de contactmomenten dient dit te gaan om (een overzicht van) telefonische of fysieke contactmomenten (vergadering of afspraak). Hierbij kan worden gedacht aan de (digitale of fysieke) agenda’s, telefoon logs of andere bronnen binnen ministeries of de Rijksoverheid;
b. De contactmomenten hebben betrekking op zowel interne en externe contact momenten;
c. Voor zover er geluidsopnames, transcripties, notulen of anderszins vastleggingen — in de breedste zin des woords — zijn gemaakt van dergelijke contactmomenten ziet dit Woo verzoek ook daarop;
d. Het verzoek ziet nadrukkelijk ook op contactmomenten met het gerechtshof Den Haag dan wel daar werkzame personen;
e. Ter voorkoming van onduidelijkheid ontvangt [eiser] graag een overzicht van welke personen door u worden geïdentificeerd/gekwalïficeerd als (voormalig) bewindspersonen en topambtenaren werkzaam bij de Rijksoverheid;
4. Alle declaraties en bijbehorende specificaties aangaande de (voorbereidende)
werkzaamheden van de landsadvocaat en mr. [naam] en diens collega’s
aangaande en met betrekking tot het kort geding (vonnis 16 februari 2021) aangaande
de avondklok en het daaropvolgende spoedappel (arrest 26 februari 2021);
5. Alle SMS en whatsapp communicatie van en aan bewindspersonen (ministers en staatssecretarissen) van 16 februari 2021.
1.3.
De hierboven geformuleerde verzoeken hebben niet enkel betrekking op het ministerie van
Algemene Zaken maar op alle ministeries in den brede. Vandaar dat deze verzoeken bij het
ministerie van Algemene Zaken worden gedaan.
2. Inventarisatie documenten en stukken
2.1.
De behandeling van een Woo verzoek kent — voor zover in dit kader relevant —twee fasen:
1. Het identificeren en inventariseren van de documenten en stukken waarop het verzoek betrekking heeft;
2. Het bepalen of de betreffende documenten en stukken wel of niet geheel of gedeeltelijk openbaar gemaakt kunnen worden.
2.2.
In het kader van het beoordelen van de afhandeling van het onderhavige Woo verzoek is het
voor [eiser] relevant om inzage te hebben in het proces van het identificeren en inventariseren van de documenten en stukken. Anders is het voor hem immers niet mogelijk om de juistheid van de afhandeling te toetsen.
2.3.
In het kader van het bovenstaande verzoek ik u namens [eiser] om het proces van het identificeren en inventariseren van de documenten en stukken inzichtelijk te maken. Dit betekent in ieder geval dat:
a. Er inzichtelijk gemaakt dient te worden waar is gezocht alsook hoe dit zich verhoudt tot waar niet is gezocht;
b. Er inzichtelijk gemaakt dient te worden hoe is gezocht;
c. Of er bepaalde filters en/of zoektermen zijn gebruikt en zo ja, welke.
2.4.
Ten overvloede merk ik nogmaals op dat het verzoek dient te worden opgevat in de ruimste zin des woords en dat er geenszins vernauwingen of zoekfilters toegepast dienen te worden op de inhoud van de informatie of op de personen en/of functionarissen en/of tijd/periode voor zover dit niet uit het Woo verzoek blijkt.”
Ambtshalve beoordeling van de omvang van het verzoek
21. De rechtbank stelt vast dat dit verzoek valt onder de beschrijving van een ‘omvangrijk’ verzoek als bedoeld door de wetgever. Voor beoordeling van dit verzoek zijn evident meer dan 10 werkdagen nodig. De rechtbank zal daarom een andere termijn vaststellen dan twee weken. Voor de duur van de termijn overweegt zij als volgt.
22. Voor het bepalen van een redelijke termijn is allereerst de te verwachten zoekslag van belang. De zoekslag wordt bij een Woo-verzoek ingegeven door het aantal bronnen dat doorzocht moet worden, en het aantal mensen dat ondervraagd moet worden. Eiser vraagt om openbaarmaking van documenten die naar schatting kunnen berusten bij tientallen verschillende personen. Ook kunnen ze berusten bij tientallen verschillende bronnen, waaronder vele digitale gegevensdragers (zoals servers, harde schijven, telefoons, USB-sticks, etc.) en analoge gegevensdragers (dossiers, boekwerken, mappen, administratie, etc.). Omdat ook ‘alle communicatie’ wordt opgevraagd, moeten voor de zoekslag verschillende mensen ondervraagd worden naar hun communicatie. Hun E-mailadressen moeten dan worden doorzocht. Het opvragen van telefoons verdient bijzondere opmerking, omdat die uit hun aard niet constant bij het bestuursorgaan berusten. Voordat een telefoon bij een (oud)werknemer is opgevraagd, is ingeleverd en is uitgelezen gaat dus al enige tijd voorbij, zonder dat überhaupt met de beoordeling van documenten begonnen kan worden. Eiser vraagt verder om zeer gedetailleerde verslaglegging van de zoekslag. Het voorgaande vraagt om een zeer ruime termijn.
23. Voor het bepalen van een redelijke termijn is daarnaast het aantal te beoordelen pagina’s van belang. De documenten en correspondentie bedragen in deze zaak naar schatting honderden tot enkele duizenden te beoordelen pagina’s. Dat vraagt om een redelijk ruime termijn.
24. Tot slot kan het aantal te verwachten weigeringsgronden van belang zijn. Communicatie bevat per definitie persoonsgegevens. Ook kan communicatie persoonlijke beleidsopvattingen bevatten. Dat betekent dat alle communicatie per tekstonderdeel beoordeeld moet worden. In deze zaak kunnen ook andere bijzondere beoordelingen gemaakt moeten worden. Dit vraagt om een redelijk ruime termijn.
Toets verzoek aan de in redelijkheid te verwachten capaciteit van verweerder
25. Vervolgens moet de omvang van het verzoek worden afgezet tegen wat in redelijkheid van het bestuursorgaan verwacht kan worden; in het bijzonder qua Woo-capaciteit. 
26. Verweerder heeft daarover gesteld dat sprake is van grote drukte wegens vele Woo-verzoeken, onder meer met betrekking tot COVID19-gerelateerde onderwerpen. Het ministerie heeft daarover sinds de start van de coronacrisis meer dan 497 verzoeken ontvangen, die meer dan 8,2 miljoen documenten omvatten. De afhandeling van de vele Woo-verzoeken, bezwaren en beroepen vergt veel van de capaciteit van het ministerie. Er is sprake van een zeer krappe arbeidsmarkt en het werven, selecteren en inwerken van juristen kost bovendien ook veel tijd. Verder loopt de afhandeling van alle verzoeken vertraging op door een zeer groot aantal beroepen (niet tijdig beslissen), toezeggingen en rechterlijke uitspraken in andere juridische procedures. Het hoogst haalbare is dat aan het begin van het vierde kwartaal op het verzoek van eiser zal zijn beslist, aldus verweerder. 
27. Eiser stelt dat de capaciteit van het bestuursorgaan niet van belang moet zijn voor de vaststelling van de termijn. De rechtbank verwerpt die beroepsgrond. Het vaststellen van een redelijke beslistermijn vraagt erom de inhoud van een verzoek af te zetten tegen wat in redelijkheid van het bestuursorgaan kan worden verwacht. Daarbij moet gekeken worden naar de concrete omstandigheden van het geval. Daaronder valt ook de in redelijkheid te verwachten capaciteit van het bestuursorgaan en bijvoorbeeld ook hoeveel gedaan is aan actieve openbaarmaking. Bestuursorganen zijn er namelijk in verschillende groottes. Ook worden ze op verschillende momenten verschillend belast. Zolang de Woo-capaciteit van een bestuursorgaan niet onredelijk is ten opzichte van de te verwachten Woo-belasting, is het redelijk rekening te houden met die capaciteit bij het bepalen van de termijn. Immers kan van het bestuursorgaan niet het onmogelijke worden verwacht. Indien bijvoorbeeld onverwachts meer mensen moeten worden aangenomen wegens een onvoorzienbare toename in (de omvang van) Woo-verzoeken, zal de rechtbank rekening moeten houden met de termijn die het aannemen en inwerken van die mensen kost bij het vaststellen van de termijn. Een ander uitgangspunt zou er immers toe leiden dat álle bestuursorganen gedwongen worden áltijd een forse overcapaciteit aan Woo-ambtenaren aan te houden ‘voor het geval dat’ het aantal Woo-verzoeken zou toenemen. Dat is vanwege de in theorie onbegrensdheid van Woo-verzoeken een onredelijk uitgangspunt. 
28. Eiser kan zich verder niet vinden in de door verweerder genoemde beslistermijn en beroept zich op de beslistermijnen uit artikel 4.4 van de Woo en 8:55d van de Awb. De rechtbank verwerpt die beroepsgrond op grond van de hiervoor gegeven redenering over de bedoeling van artikel 8.4 van de Woo. 
29. Ook wijst eiser erop dat verweerder geen gebruik heeft gemaakt van de mogelijkheid op grond van artikel 4.2a van de Woo om in overleg met eiser tot een nadere termijn te komen. Ook die beroepsgrond faalt. Op basis van artikel 8.4 van de Woo is de omvang van het verzoek bepalend, niet de vraag of verweerder al dan niet gebruik heeft gemaakt van artikel 4.2a van de Woo. 
Conclusie 
30. Bij de te stellen beslistermijn moet de rechtbank een afweging maken tussen snelheid en zorgvuldigheid. Daarvoor is de omvang van het Woo-verzoek bepalend. Die moet worden afgezet tegen wat in redelijkheid van het bestuursorgaan kan worden verwacht. De rechtbank gaat uit van de termijn die verweerder heeft voorgesteld. Die komt haar redelijk voor. Bovendien heeft eiser niet onderbouwd waarom verweerder in redelijkheid sneller zou kunnen beslissen dan in de door verweerder voorgestelde termijn. De rechtbank zal daarbij niet uitgaan van de ‘hoogst haalbare’ termijn. Uit niets blijkt immers dat verweerder verwijtbaar stilzit ten aanzien van de vele Woo-verzoeken, of anderszins een prikkel nodig heeft om sneller te beslissen. Bovendien blijkt uit de omvang van het verzoek dat eiser er rekening mee heeft gehouden dat het enige tijd zou duren voordat op zijn verzoek beslist zou zijn. De rechtbank stelt gelet hi</t>
  </si>
  <si>
    <t>ECLI:NL:CBB:2023:476</t>
  </si>
  <si>
    <t xml:space="preserve">
V-N Vandaag 2023/2040
Sdu Nieuws Bestuursrecht 2023/241
V-N 2023/40.21
ABkort 2023/244
Sdu Nieuws Omgevingsrecht 2023/249
JOM 2023/384
NLF 2023/2085 met annotatie van Frans Wiggers
Sdu Nieuws Bestuursrecht 2023/277
AA20230972 met annotatie van Marseille A.T. Bert
Jurisprudentie Grondzaken 2024/33 met annotatie van mr. F.M.A. van der Loo
V-N Vandaag 2024/227
Viditax (FutD) 2023090805
FutD 2023-2358
http://deeplink.rechtspraak.nl/uitspraak?id=ECLI:NL:CBB:2023:476
text/html
public
2023-09-07T10:51:47
2023-09-07
Raad voor de Rechtspraak
nl
ECLI:NL:CBB:2023:476 College van Beroep voor het bedrijfsleven , 07-09-2023 / 21/1193, 22/1049, 22/2531 en 23/182
Conclusie
Regeling subsidie vaste lasten financiering COVID-19
Zaaknummers 21/1193, 22/1049, 22/2531 en 23/182
Datum: 7 september 2023
Raadsheer AdvocaatGeneraal
mr. R.J.G.M. Widdershoven
Conclusie in:
1. (21/1193) verzet tegen de uitspraak van het College van Beroep voor het bedrijfsleven van 17 mei 2022, nr. 21/1193, in het geding tussen [naam 1] B.V. en de minister van Economische Zaken en Klimaat (hierna: de minister). 
2. (22/1049) verzet tegen de uitspraak van het College van Beroep voor het bedrijfsleven van 17 mei 2022, nr. 22/1049, in het geding tussen [naam 2] B.V.  en de minister.
3. (22/2531) verzet tegen de uitspraak van het College van Beroep voor het bedrijfsleven van 21 februari 2023, nr. 22/2531, in het geding tussen [naam 3] B.V. en de minister.
4. (23/182) beroep tegen het besluit van 8 november 2022 van de minister, waarbij deze het bezwaar van [naam 4] B.V. ongegrond heeft verklaard.
1Samenvatting
1.1
Deze conclusie wordt genomen in vier zaken, waarin de betrokken ondernemingen de bezwaren- of beroepstermijn tegen een voor hen negatief subsidiebesluit hebben overschreden en waarin deze overschrijding volgens de huidige strenge rechtspraak van de hoogste bestuursrechters waarschijnlijk niet verschoonbaar of verontschuldigbaar is op grond van artikel 6:11 Awb. Dit heeft als gevolg dat het bezwaar of beroep niet-ontvankelijk is. In zijn conclusieverzoek werpt de president van het College van Beroep voor het bedrijfsleven (hierna: College of CBb) de vraag op of er reden is dat bezwareninstanties en rechters bij de handhaving van bezwaar- en beroepstermijnen in bepaalde gevallen een minder strikte koers gaan varen.
1.2
In deze conclusie wordt betoogd dat die reden er inderdaad is. Daartoe zou het College in de eerste plaats moeten bepalen dat de rechters de ambtshalve toetsing van overschrijdingen van termijnen in de eigen instantie in de toekomst achterwege laten en overschrijdingen alleen nog afstraffen als een andere partij daaromtrent een grond heeft aangevoerd. Verder moeten de rechters en  bezwareninstanties de mogelijkheid om binnen de bezwaren- of beroepstermijn pro forma een bezwaar of (hoger) beroep op nader aan te voeren gronden te maken, vermelden in de wettelijk verplichte rechtsmiddelvoorlichting.
1.3
Verder moeten bezwareninstanties en rechters in tweepartijenverhoudingen artikel 6:11 Awb, inzake de verschoonbaarheid van termijnoverschrijdingen, ruimer toepassen. Die verruiming betreft rechtsmiddelen ingesteld door individuele burgers en kleine bedrijven. Daarvoor heeft in de eerste plaats te gelden dat een beperkte overschrijding van de bezwaar- of beroepstermijn van minder dan één week generiek verschoonbaar is. Dit, omdat alle burgers te maken kunnen hebben met een beperkt doenvermogen en voor allen dus moet gelden dat zo’n beperkte overschrijding geen heel ingrijpende consequenties zou moeten hebben. In de tweede plaats mag een beroep op verschoonbaarheid wegens beperkt doenvermogen als gevolg van ziekte en andere ernstige persoonlijke problematiek niet worden afgewezen, omdat betrokkene niet direct een derde als gemachtigde heeft ingeschakeld of met de stelling dat het instellen van rechtsmiddel niet veel moeite kost, omdat volstaan kan worden met een summier of pro forma bezwaar- of beroepschrift. In de derde plaats moet niet alleen psychisch onvermogen, ernstige ziekte of ongeval van de indiener of diens naasten, reden kunnen zijn voor een verschoonbare overschrijding, maar ook overbelasting of stress als gevolg van externe gebeurtenissen, zoals een aardbeving, watersnood of brand.
1.4
Als de burger zich laat vertegenwoordigen door een professionele rechtshulpverlener of  een andere deskundige adviseur, komt het procesrechtelijke handelen van deze persoon, en dus ook een eventuele termijnoverschrijding, voor rekening van de burger die de persoon heeft ingeschakeld. Wel zouden bezwareninstanties en rechters ernstige ziekte van zo’n gemachtigde of andere ingrijpende gebeurtenissen die zich op een laat moment in de procedure manifesteren, vaker als grond voor verschoonbaarheid moeten aanmerken. Dat geldt voor rechtshulpverleners en adviseurs die werkzaam zijn als eenmansbedrijf of bij een klein kantoor, maar onder omstandigheden ook voor medewerkers van een groot kantoor. 
1.5
Verder stelt de voorzitter nog twee samenhangende vragen. Over de eerste vraag wordt betoogd dat belanghebbenden die geen rechtsmiddel hebben aangewend tegen een besluit, omdat zij met dat besluit niet bekend waren of konden zijn, op grond van artikel 6:11 Awb, alsnog een termijn van zes weken voor het maken van bezwaar of beroep moet worden gegund, nadat zij van het besluit hebben kunnen kennisnemen. Deze regel geldt zowel in twee- als in drie- of meerpartijengeschillen.
	Over de tweede vraag wordt gesteld dat een bestuursorgaan verplicht is om een te laat gemaakt – en dus niet-ontvankelijk – bezwaar ambtshalve op te vatten als een verzoek tot heroverweging van het daardoor in rechte onaantastbaar geworden besluit. Dat verzoek tot heroverweging moet worden afgewezen als de belangen van derden zich tegen honorering verzetten. Het verzoek moet worden toegewezen als nieuwe feiten en omstandigheden daartoe nopen of als het besluit onmiskenbaar onjuist is en de weigering om het te heroverwegen daarom evident onredelijk. Als belangen van derden zich niet tegen heroverweging verzetten, is het bestuursorgaan bevoegd om het besluit te heroverwegen maar niet verplicht. Van deze bevoegdheid zouden bestuursorganen vaker gebruik kunnen maken, waarbij het fiscale ambtshalve-verminderingsbeleid inspiratie kan bieden. 
2Feiten en procesverloop
A. Zaaknummer 21/1193 – [naam 1] B.V. / minister EZK
Verzet tegen uitspraak van het College waarbij beroep tegen niet-ontvankelijkverklaring in bezwaar ongegrond is verklaard.
Bestuurlijke fase
2.1
_x000D_
        [naam 1] B.V. (hierna: [naam 1] ) is actief in de passagiersvaart in [plaats 1] . Het bedrijf heeft als enige aandeelhouder [naam 5] B.V.. [naam 5] B.V. heeft op haar beurt twee aandeelhouders, beide voor 50% van de aandelen, [naam 6] B.V. (waarvan [naam 7] voor 100% aandeelhouder is) en [naam 8] B.V. (hierna: [naam 8] ). [naam 7] is ook bestuurder bij [naam 1] . 
2.2
De passagiersvaart is door de Covid-pandemie zwaar getroffen. Vanaf begin oktober 2020 moest [naam 1] zijn vaartuigen helemaal uit de vaart nemen. Op 26 november 2020 heeft het bedrijf voor het kwartaal 2020 Q4 een aanvraag ingediend om in aanmerking te komen voor subsidie op grond van Regeling subsidie financiering vaste lasten MKB COVID-19 (hierna TVL). Op 16 december 2020 heeft de minister hierop een positieve beslissing genomen en een voorschot van € 33.682,88 aan [naam 1] verstrekt. 
2.3
Op 28 april 2021 heeft [naam 7] , als bestuurder van [naam 1] , een aanvraag ingediend tot vaststelling van de subsidie voor kwartaal 2020 Q4. 10 juni 2021 kreeg het bedrijf het bericht dat er beschikkingen waren genomen op zijn aanvragen. Omdat [naam 1] geen omzet had gegenereerd, ging [naam 7] ervan uit dat de tegemoetkomingen waren toegekend. Dit heeft hij gecontroleerd voor Q2 en Q3 2021. Hij heeft de beschikking voor Q4 2020 niet meer geopend, omdat hij geen reden had om aan te nemen dat deze anders zou luiden dan de beschikkingen voor Q2 en Q3. In het besluit van 10 juni 2021 voor Q4 2020 heeft de minister de subsidie echter vastgesteld op € 0,- en heeft hij het voorschot teruggevorderd.
2.4
Aangezien de aanvragen over 2021 het bedrag van € 100.000,- overschreden, waarvoor een accountantsrapport nodig is, heeft [naam 7] bijstand verzocht van registeraccountants. Deze wezen hem op 17 augustus 2021 erop dat de aanvraag voor Q4 2020 niet was toegekend. Op diezelfde dag heeft [naam 1] tegen het besluit bezwaar gemaakt. Op 15 september 2021 heeft de minister het bezwaar van [naam 1] niet-ontvankelijk verklaard, omdat het bezwaarschrift buiten de bezwaartermijn, die afliep op 22 juli 2021, was ontvangen.
Beroep en verzet
2.5
Tegen het besluit op bezwaar heeft [naam 1] tijdig beroep ingesteld bij het College. Volgens [naam 1] kan haar in de gegeven omstandigheden geen verwijt worden  gemaakt dat zij aanvankelijk geen kennis heeft gekomen van de vaststellingsbeschikking voor kwartaal Q4. Zij heeft vervolgens, nadat zij alsnog kennis kreeg van deze afwijzing, zo spoedig als redelijkerwijs mogelijk is alsnog bezwaar gemaakt. Daarom moet de overschrijding verschoonbaar worden geacht. In verweer stelt de minister zich op het standpunt dat TVL Q4 2020, Q2 en Q3 2021 verschillende perioden zijn en dat voor elke periode andere regels gelden. Aan besluiten tot verlening van een subsidie voor Q2 en Q3 2021 kan [naam 1] geen gerechtvaardigd vertrouwen ontlenen voor de inhoud van een besluit tot vaststelling van Q4 2020. In lijn met dit verweer heeft het College bij uitspraak van 17 mei 2022, met toepassing van 8:54 Awb het beroep (kennelijk) ongegrond verklaard.
2.6
Op 29 juni 2022 heeft [naam 1] verzet gedaan tegen de uitspraak van het College, een verzet waarvan de gronden op  2 augustus 2022 zijn aangevuld. In verzet voert zij onder meer aan dat het begrip ‘verschoonbare termijnoverschrijding’ als bedoeld in art. 6:11 Awb, in het licht van recente inzichten ruimhartiger zou moeten worden ingevuld. Daartoe verwijst zij naar de opvatting van minister van Rechtsbescherming Weerwind, die voorstander is van een meer ruimhartige invulling en naar een uitspraak van de rechtbank Limburg, waarin art. 6:11 Awb vanwege het gebrekkig doenvermogen van veel burgers en de roep om een responsieve overheid al ruimhartiger is toegepast. Daaraan voegt [naam 1] toe dat het enige belang dat gediend is met de strikte hantering van termijnen, het voorkomen van extra belasting van de overheid, niet kan opwegen tegen het belang van het bieden van ruimhartige rechtsbescherming. Daarbij acht zij van belang dat er in de zaak geen belangen van derden in het geding zijn en [naam 1] ten tijde van de indiening van bezwaar geen beroepsmatige rechtsbijstand had.
B. Zaaknummer 22/1049 – [naam 2] B.V. / minister EZK
Verzet tegen uitspraak College waarbij beroep tegen niet-ontvankelijkverklaring in bezwaar ongegrond is verklaard. 
Bestuurlijke fase 
2.7
Op 16 februari 2021 heeft [naam 2] B.V. (hierna: [naam 2] ) een aanvraag ingediend voor subsidie op grond van de TVL Q1 2021. Op 1 maart 2021 heeft de minister een positieve beslissing op de aanvraag genomen en een voorschot van € 72.000,- aan [naam 2] uitgekeerd. Op 1 mei 2021 heeft de minister het subsidiepercentage verhoogd en aan [naam 2] een extra voorschot van € 21.464,92 uitgekeerd. Op 5 januari 2022 heeft de minister de subsidie vastgesteld op € 45.514,10,- en het te veel ontvangen voorschot teruggevorderd.
2.8
Op 21 maart 2022 heeft [naam 2] tegen het vaststellingsbesluit bezwaar gemaakt. Op 30 mei 2022 heeft de minister het bezwaar van [naam 2] niet-ontvankelijk verklaard, omdat het bezwaarschrift buiten de bezwaartermijn, die op  16 februari 2022 eindigde, is ontvangen. 
Beroep en verzet
2.9
Tegen het besluit op bezwaar heeft [naam 2] tijdig beroep ingesteld bij het College. Primair voert [naam 2] aan dat het bezwaar niet te laat is ingediend. Volgens haar heeft zij geen e-mailnotificatie gehad dat er een beschikking klaar stond in het online portal van de RVO. Omdat zij ook geen fysieke versie van de beschikking per post heeft ontvangen, is het besluit niet op de juiste wijze bekendgemaakt en is de bezwaartermijn niet gaan lopen. 
2.10
Als de termijn wel is gaan lopen en er dus sprake is van een termijnoverschrijding, is deze volgens [naam 2] verschoonbaar. Daartoe voert ze aan dat de toegang tot de rechter een zwaarwegend belang is, temeer omdat zij als gevolg van de niet-ontvankelijkverklaring van haar bezwaar een aanzienlijk bedrag aan voorschotten moet terugbetalen. De staatssecretaris wordt daarentegen niet in zijn belang geschaad door een verschoonbare overschrijding en belangen van derden-belanghebbenden zijn evenmin bij de zaak betrokken.
2.11
In zijn verweerschrift van 14 september 2022 stelt de minister dat [naam 2] op het aanvraagformulier dat hij op 16 februari 2021 heeft ondertekend en ingediend, de stelling “Ik ontvang alleen digitaal bericht over deze aanvraag” met “Ja” heeft beantwoord. [naam 2] heeft dus bewust ingestemd met verdere digitale correspondentie. Het besluit is bekendgemaakt door dit in de digitale omgeving te plaatsen. Bij wijze van service heeft de minister op 5 januari 2022 wel degelijk een notificatiemail naar [naam 2] gestuurd. Aldus is het besluit op de juiste wijze bekendgemaakt. 
2.12
De door [naam 2] aangedragen redenen vormen volgens de minister geen grond om de termijnoverschrijding verschoonbaar te achten. Het ligt op de weg van [naam 2] om lopende termijnen te bewaken en daartoe de nodige maatregelen te treffen. Er is verder geen reden om aan te nemen dat [naam 2] in zodanige omstandigheden verkeerde dat hij niet op tijd bezwaar had kunnen maken.
2.13
Op 14 februari 2023 heeft het College, in lijn met het verweer van de minister, met toepassing van 8:54 Awb, het beroep (kennelijk) ongegrond verklaard. 
2.14
Op 27 maart 2023 heeft [naam 2] verzet gedaan tegen de uitspraak van het College. In verzet stelt zij opnieuw dat de minister de termijnoverschrijding verschoonbaar had moeten achten vanwege haar zwaarwegend belang op toegang tot de rechter, het aanzienlijke financiële bedrag dat zij nu moet terugbetalen en omdat belangen van derden-belanghebbenden niet in de zaak betrokken zijn. Verder bedraagt de termijnoverschrijding slecht enkele weken en is deze dus verwaarloosbaar. Ten slotte wijst [naam 2] op de zorgen en stress als gevolg van eerst de Covid-pandemie en vervolgens de watersnoodramp waarmee [plaats 2] - en ook [naam 2] - te maken had in de zomer van 2021. Door die ramp en de herstelwerkzaamheden die ook in 2022 nog werden uitgevoerd, had [naam 2] wat anders aan haar hoofd en heeft zij de e-mailnotificatie helaas over het hoofd gezien. 
C. Zaaknummer 22/2531 – [naam 3] B.V. / minister EZK
Verzet tegen uitspraak College waarbij beroep niet-ontvankelijk is verklaard.
Bestuurlijke fase
2.15
Op 1 augustus 2021 heeft [naam 3] B.V. (hierna: [naam 3] ) een aanvraag ingediend voor de verlening van subsidie op grond van de TVL Q2 2021. Deze subsidie is op 2 augustus 2021 door de minister verleend. Op 3 februari 2022 heeft [naam 3] een vaststellingsaanvraag ingediend. Op 17 mei 2022 heeft de minister de subsidie vastgesteld op € 0,- en heeft hij het bedrijf verzocht om het al ontvangen voorschotbedrag terug te betalen. Tegen dit besluit heeft [naam 3] op 13 juni 2022 bezwaar gemaakt. Op 21 september 2022 heeft de minister het bezwaar ongegrond verklaard. 
Beroep
2.16
Tegen het besluit op bezwaar heeft [naam 3] beroep ingesteld. Dat beroep is door het College ontvangen op 15 november 2022 in een op 11 november 2022 aangetekend verzonden envelop. Omdat de laatste dag van de beroepstermijn viel op 2 november 2022, is het beroepschrift te laat ingediend. 
_x000D_
          [naam 3] voert als redenen voor het te laat indienen van het beroepschrift aan dat zij zich eerst tot de branchevereniging waarvan zij lid is heeft gewend voor advies alvorens beroep in te stellen. Het is [naam 3] echter onmogelijk gebleken om tijdig het benodigde advies te krijgen. Ook voor de accountancy – en dus ook voor [naam 9] , het kantoor van gemachtigde – blijken de termijnen vanwege enerzijds de toename van werkzaamheden als gevolg van de NOW- en TVL-regelingen en anderzijds de huidige arbeidsmarkt in alle redelijkheid te kort te zijn om tijdig beroep in te stellen. Indien ondernemers aan eenzelfde termijn gebonden zijn als het RVO – dat zelf een termijn van 14 weken mag hanteren – zou dit voor velen recht doen aan het doel van de regelingen. Hoewel onderhavige termijnoverschrijding in het licht van de vaste rechtspraak niet verschoonbaar lijkt te zijn, is zij dit wel uit het oogpunt van de menselijke maat. 
1.17
Bij uitspraak van 21 februari 2023 heeft het College het beroep van appellante kennelijk niet-ontvankelijk verklaard, omdat het beroepschrift buiten de beroepstermijn is ontvangen. Daarbij wijst het College erop dat de beroepstermijn van zes weken dwingend in de wet is geregeld. Een te laat ingediend beroepschrift is volgens de wettelijke regels alleen ontvankelijk als sprake is van omstandigheden die de termijnoverschrijding verschoonbaar maken. In dit geval is volgens het College niet gebleken van dergelijke omstandigheden. Onder het besluit stond duidelijk vermeld dat daartegen binnen zes weken beroep kon worden ingesteld. Het behoort tot de verantwoordelijkheid van degene die een besluit ontvangt waartegen beroep kan worden ingesteld om de termijn daarvoor goed in de gaten te (laten) houden en zo nodig, bijvoorbeeld in geval van drukte, bij inwinnen van advies of vakantie, maatregelen te (laten) treffen om te voorkomen dat deze termijn niet wordt gehaald. Daarnaast is het College niet gebleken dat de gemachtigde van [naam 3] in de onmogelijkheid verkeerde om tijdig, eventueel op nader aan te voeren gronden (pro forma), een beroepschrift in te (laten) dienen. 
	Daaraan voegt het College toe dat de omstandigheid dat de termijnoverschrijding gering is volgens vaste rechtspraak niet kan leiden tot het oordeel dat de termijnoverschrijding niet kan worden tegengeworpen. Aan de strikte toepassing van de termijnen mag worden vastgehouden. Dat een besluit ingrijpend van aard is dan wel grote financiële gevolgen heeft, kan volgens het College evenmin een rol spelen bij de uitoefening van de bevoegdheid tot niet-ontvankelijkverklaring.
Verzet
2.18
Op 31 maart 2023 heeft [naam 3] verzet gedaan tegen de uitspraak van het College. In het verzetschrift voert het bedrijf aan dat de afhandeling van de TVL- en NOW-aanvragen naast de reguliere werkzaamheden tijdens de coronapandemie een enorme druk heeft gelegd op de accountancy in een tijd van grote personeelsschaarste. Om die reden zijn alle deadlines voor de NOW-aanvragen één of meerder keren naar achteren geschoven. Juist bij de afhandeling van de administratieve toekenning van de TVL zou dit in het oog moeten worden gehouden en zouden ruimere termijnen moeten worden aangehouden. 
D. Zaaknummer 23/182 – [naam 4] B.V. / minister EZK
Beroep op College tegen ongegrondverklaring in bezwaar.
Bestuurlijke fase
2.19
_x000D_
        [naam 4] B.V. (hierna: [naam 4] ) is een onderneming actief in de evenementenbranche. Op 2 maart 2022 heeft [naam 4] een aanvraag ingediend voor de verlening van subsidie voor de Tijdelijke regeling aanvullende subsidies evenementen COVID-19 (hierna: de Regeling). Op 30 juni 2022 is de aanvraag door de minister afgewezen. Hiertegen heeft [naam 4] op 20 juli 2022 bezwaar gemaakt. Op 8 november 2022 heeft de minister het bezwaar van [naam 4] ongegrond verklaard. 
Beroep
2.20
De beroepstermijn tegen dit besluit liep af op 20 december 2022. Op 21 december 2022 is het beroepschrift (digitaal) om 00:23 bij het College ingediend. Als reden voor het te laat indienen van het beroep heeft [naam 4] gewezen op de problemen die zij heeft ondervonden bij het inloggen met DigiD op de site van het College. [naam 4] heeft ruim een uur geprobeerd in te loggen en heeft laat in de avond zelfs een IT specialist ingeschakeld om het bedrijf te helpen. Met hulp van deze specialist is het uiteindelijke gelukt om in te loggen, helaas 23 minuten na afloop van de beroepstermijn. [naam 4] is van mening dat deze geringe termijnoverschrijding gezien de digitale problemen verschoonbaar is.
2.21
De minister heeft de op de zaak hebbende betrokken stukken nog niet opgestuurd en geen verweerschrift ingediend. Hierom is wel al verzocht door het College. 
2.22
De hiervoor vermelde zaken zijn op 13 juli 2023 ter zitting van het College behandeld door een grote kamer als bedoeld in artikel 8:10, vierde lid, Awb, waarin zitting hadden T.G.M.  Simons (voorzitter), R.W.L. Koopmans, W. den Ouden, B.J. van Ettekoven en H.G. Rottier.
	Ter zitting waren als opposant of appellant in de diverse zaken aanwezig [naam 1] , vertegenwoordigd door [naam 10] en [naam 11] (21/1193), [naam 2] , vertegenwoordigd door [naam 12] (22/1049), [naam 3] , vertegenwoordigd door [naam 13] (22/2531), en [naam 4] , vertegenwoordigd door [naam 14] , als waarnemer voor [naam 15] (23/182). Als verweerder was ter zitting aanwezig de Minister van Economische Zaken en Klimaat, vertegenwoordigd door E. Slot en M.J.H. van der Burgt. Ten slotte was ik in mijn hoedanigheid als Raadsheer Advocaat-Generaal ter zitting aanwezig en heb ik aan partijen vragen kunnen stellen. 
3Het verzoek om conclusie en de opbouw van de conclusie 
3.1
Op 5 juni 2023 heeft de president van het CBb mij verzocht om in de vier hiervoor vermelde zaken een conclusie, als bedoeld in artikel 8:12a Awb, te nemen. Aanleiding voor het verzoek is dat bij het College een groot aantal zaken in behandeling is over de toepassing van de TVL, waarin het bevoegde bestuursorgaan (de minister van Economische Zaken en Klimaat, feitelijk de Rijksdienst voor Ondernemend Nederland) het bezwaarschrift niet-ontvankelijk heeft verklaard wegens overschrijding van de bezwaartermijn. Het beroep is dan daartegen gericht. In een geringer deel van die zaken moet het College beoordelen of het beroep wegens overschrijding van de beroepstermijn niet-ontvankelijk moet worden verklaard.  Vervolgens legt de president mij een hoofdvraag en twee samenhangende vragen voor.
3.2.
De algemene hoofdvraag en toelichting luiden als volgt:
‘In welke (categorieën of groepen van) gevallen behoort door het bestuursorgaan onderscheidenlijk de bestuursrechter te worden geconcludeerd tot verschoonbaarheid (verontschuldigbaarheid) van een vastgestelde overschrijding van de bezwaar- of beroepstermijn en welke nationale of internationale juridische normen en welke omstandigheden van feitelijke aard zouden daarvoor bepalend moeten zijn? 
Het verzoek heeft geen betrekking op de vaststelling van de termijnoverschrijding zelf. Niettemin zou bij de beantwoording van de vraagstelling relevant kunnen zijn dat volgens de vaste rechtspraak van de hoogste bestuursrechters bij die vaststelling de omvang van de termijnoverschrijding en de bij het bestreden besluit betrokken belangen van de indiener van het bezwaar-of beroepschrift geen rol (mogen) spelen. Eenvoudig gezegd: te laat is te laat.    
Tot nu toe wordt in de rechtspraak van de hoogste bestuursrechters niet snel aangenomen dat een vastgestelde termijnoverschrijding verschoonbaar is. Op zich bestaan voor een betrekkelijk strikte benadering goede redenen. Hiermee wordt de rechtszekerheid gediend. Na het ongebruikt verstrijken van de termijn wordt een besluit immers onaantastbaar en staat in de rechtsorde vast wat rechtens is. Dat is te meer van belang bij besluiten waarbij veel belanghebbenden zijn betrokken en bij besluiten met een grote maatschappelijke betekenis. Een consequente toepassing bevordert ook de voorspelbaarheid en de consistentie van het stelsel van bestuursrechtelijke rechtsbescherming en doet verder recht aan het gelijkheidsbeginsel.
Achtergrond van de vraagstelling is de in het recente verleden opgekomen en sindsdien actuele en mede op wetenschappelijke inzichten gebaseerde discussie of in de rechtspraktijk - desondanks - niet te lichtvaardig het uitgangspunt wordt gehanteerd dat burgers over voldoende “doe-vermogen” beschikken om tijdig bezwaar te maken en beroep in te stellen (en om te voldoen aan de overige ontvankelijkheidsvoorwaarden). Die discussie lijkt mede ingegeven door de - normatieve - opvatting dat het doel van het bestuurs(proces)recht is om rechtsbescherming te bieden door materiële beslechting van geschillen en dat “procederen over procederen” zoveel mogelijk moet worden voorkomen. Dit roept de vraag op of en zo ja wanneer een ruimhartiger benadering door bestuursorganen en bestuursrechters aangewezen is. Daarbij zou ook betekenis kunnen worden toegekend aan het gegeven dat de wetgever, althans de regering, dat als een wenselijke ontwikkeling lijkt te zien.   
Ik verzoek u bij de beantwoording in elk geval ook aandacht te besteden aan de vraag of het uitmaakt of bij het bestreden besluit de actuele dan wel potentiële - contraire - belangen van derden zijn betrokken. Daarbij doet zich de – lastige - kwestie voor dat de beoordeling van de verschoonbaarheid van een termijnoverschrijding conceptueel (vooral) lijkt te zijn gerelateerd aan de indiener van het bezwaar- of beroepschrift, maar dat een eventuele verruiming van de verschoonbaarheid wel rechtstreekse gevolgen heeft voor de rechtszekerheid van derden (en van het bestuursorgaan). In verband met dat laatste komt de vraag op welke consequenties kunnen of moeten worden verbonden aan de aanwezigheid van zo’n belang en of daarbij dan de aard van het belang relevant is.
Ook verzoek ik u hierbij aandacht te besteden aan de vraag of het uitmaakt of een burger voorafgaand of gedurende de bezwaar- of beroepstermijn werd bijgestaan door een deskundige vertegenwoordiger of adviseur en in hoeverre fouten van een vertegenwoordiger of adviseur aan de indiener van het bezwaar- of beroepschrift mogen of moeten worden toegerekend.
Verder verzoek ik u aandacht te besteden aan de vraag welke onderzoeksplicht op het bestuursorgaan rust en welke stelplicht en bewijslast op de burger. Daarbij is van belang dat volgens vaste rechtspraak van de hoogste bestuursrechters het bestuursorgaan, onderscheidenlijk de bestuursrechter niet tot niet-ontvankelijkheid mag overgaan zonder de burger in de gelegenheid te hebben gesteld feiten en omstandigheden aan te voeren op grond waarvan zou kunnen of moeten worden geconcludeerd tot verschoonbaarheid van een vastgesteld termijnoverschrijding.’
3.3
De samenhangende vragen en toelichting luiden als volgt.
‘Ik verzoek u verder om de situatie te bespreken waarin een belanghebbende die niet met het nemen van een besluit bekend was of kon zijn, na het verstrijken van de termijn bezwaar maakt of beroep instelt. 
Volgens de huidige (iets verruimde) rechtspraak van de Afdeling bestuursrechtspraak en het College is die belanghebbende in ieder geval niet verwijtbaar te laat als hij dat doet binnen twee weken nadat hij te weten is gekomen dat een besluit is genomen en kan afhankelijk van de omstandigheden van het geval ook een later gemaakt bezwaar of ingesteld beroep als niet verwijtbaar te laat worden aangemerkt. Welke omstandigheden rechtvaardigen de vaststelling dat een te laat gemaakt bezwaar of ingesteld beroep niet verwijtbaar te laat is? En is er aanleiding om deze rechtspraak verder te verruimen door ook in zo’n geval een termijn van zes weken aan te nemen? Maakt het daarbij uit dat bij het bestreden besluit de belangen van derden zijn betrokken?
Ik verzoek u tenslotte te bespreken of en zo ja onder welke omstandigheden het bestuursorgaan, ondanks dat het op grond van de wet verplicht is de tijdigheid van het bezwaar te beoordelen en bij een onverschoonbaar te laat bezwaar dit niet ontvankelijk te verklaren, gebruik zou mogen of moeten maken van de bevoegdheid om ambtshalve het eerdere besluit te heroverwegen.
In recente rechtspraak  van het College is neergelegd dat het bestuursorgaan gehouden is om na te gaan of de bewoordingen van het bezwaarschrift aanleiding geven om daarin tevens een verzoek te lezen om terug te komen van het in bezwaar bestreden primaire besluit. Daarin is er ook op gewezen dat het bestuursorgaan, ondanks dat het op grond van de wet verplicht is de tijdigheid van het bezwaar te beoordelen en bij een onverschoonbaar te laat bezwaar dit niet-ontvankelijk te verklaren, wel bevoegd is om ambtshalve het eerder besluit te heroverwegen en daarover dan een afzonderlijk (primair) besluit te nemen. Deze rechtspraak biedt op zichzelf de mogelijkheid om de gevolgen van een te laat ingediend bezwaarschrift voor de indiener ervan te mitigeren. De vraag is dan wel onder welke omstandigheden  het bestuursorgaan die bevoegdheid mag of moet inzetten of juist niet mag inzetten. Maakt het daarbij uit of bij het besluit de belangen van derden zijn betrokken? En is relevant of het eerdere besluit onmiskenbaar onjuist is?’
3.4
De door mij genomen conclusie geeft voorlichting aan het college, maar bindt het college niet (art. 8:12a, achtste lid, Awb).
3 .5	De conclusie is als volgt opgebouwd. Eerst bespreek ik in paragraaf 4 het hoe en waarom van bezwaar- en beroepstermijnen in het bestuursprocesrecht, alsmede (op hoofdlijnen) de verschoonbaarheid van termijnoverschrijdingen naar geldend recht. Deze paragraaf beschrijft de status quo en schetst de achtergrond van de hoofdvraag van de president.
In paragraaf 5 besteed ik aandacht aan het normatieve kader van de toepassing van bezwaar- en beroepstermijnen, het recht op toegang tot rechter. Dit recht wordt in Nederland gegarandeerd door artikel 6 EVRM, het Unierecht en door artikel 17 Grondwet. In deze paragraaf ga ik na welke grenzen vanuit deze rechtsbronnen worden gesteld aan de beperking van de toegang tot de rechter door toepassing van fatale termijnen.
In paragraaf 6 ga ik in op de kritiek die de laatste jaren in de literatuur wordt gehoord op de toepassing van fatale beroepstermijnen in het algemeen en op de te strikte rechtspraak inzake de verschoonbaarheid van termijnoverschrijdingen in het bijzonder. Bovendien maak ik melding van rechtspraak, waarin recentelijk een minder strikte lijn wordt gevolgd.
Vanaf paragraaf 7 worden de vragen van de president behandeld, eerst in paragraaf 7 de hoofdvraag (punt 3.2), en vervolgen in paragrafen 8 en 9 de twee samenhangende vragen (punt 3.3). Daarbij besteed ik ook aandacht aan de overwegingen bij die vragen.
Ten slotte merk ik op dat ik mijn suggestie en adviezen in de conclusie niet zal toepassen op de vier zaken waarin het conclusieverzoek speelt. Ik heb daarvan afgezien, omdat die concrete toepassing sterk afhankelijk is van de adviezen die de grote kamer zal overnemen. Bovendien heb ik niet altijd voldoende zicht op de feiten om de zaken te beoordelen in het licht van die adviezen en is het goed denkbaar dat partijen naar aanleiding ervan extra feiten zullen aanvoeren.
4Bezwaar- en beroepstermijnen: hoe, waarom en in hoeverre?
4.1
Volgens artikel 6:7 Awb bedraagt de termijn voor het indienen van een bezwaar- of beroepschrift zes weken. Deze termijn is dwingendrechtelijk en fataal. Als de bezwaarmaker of appellant haar heeft overschreden, is het bezwaar of beroep in beginsel niet-ontvankelijk. Dat heeft als gevolg dat het bestreden besluit onaantastbaar is en bovendien in beginsel wordt geacht zowel materieel als procedureel rechtmatig te zijn, ook als het overduidelijk onrechtmatig is.
	Voor het einde van de bezwaren- of beroepstermijn hoeft belanghebbende doorgaans nog geen volledig bezwaar- of beroepschrift in te dienen. Het stelsel van de Awb biedt namelijk de mogelijkheid dat hij voor het einde van die termijn bezwaar maakt of beroep instelt op nader aan te voeren gronden indient, een zogenoemd pro forma bezwaar- of beroepschrift. Op grond van artikel 6:6 Awb moet het bestuursorgaan of de rechter hem vervolgens een hersteltermijn bieden waarbinnen hij alsnog gronden kan inbrengen of aanvullen. De rechtbanken hanteren volgens artikel 2.4 van het Procesreglement 2021 een uniforme hersteltermijn van vier weken. In de Procesregeling van de appelcolleges ontbreekt een uniforme hersteltermijn. In bezwaar geldt evenmin een vaste termijn. 
Artikel 6:11 Awb biedt een beperkte mogelijkheid om een te laat ingediend bezwaar- of beroepschrift toch ontvankelijk te achten, namelijk ‘als redelijkerwijs niet kan worden geoordeeld dat de indiener in verzuim is geweest’. In dat geval kan de overschrijding door het bestuursorgaan of de bestuursrechter door de vingers worden gezien en is zij verschoonbaar of verontschuldigbaar. Hierna, in punt 4.4, ga ik kort in op de huidige nogal strikte rechtspraak va</t>
  </si>
  <si>
    <t>ECLI:NL:RVS:2023:407</t>
  </si>
  <si>
    <t xml:space="preserve">
http://deeplink.rechtspraak.nl/uitspraak?id=ECLI:NL:RVS:2023:407
text/html
public
2023-02-01T10:17:10
2023-02-01
Raad voor de Rechtspraak
nl
ECLI:NL:RVS:2023:407 Raad van State , 01-02-2023 / 202107590/1/R4
Bij besluit van 14 oktober 2021 heeft de raad van de gemeente Montferland het bestemmingsplan "Didam, Herontwikkeling Schoolstraat e.o." vastgesteld en besloten geen exploitatieplan vast te stellen. Bij besluit van 2 november 2021 heeft het college van burgemeester en wethouders van Montferland aan de vennootschap onder firma [bedrijf] Projectontwikkeling een omgevingsvergunning voor het herstellen van de gevel van het voormalige raadhuis en het bouwen van twee complexen met winkels en woningen, inclusief het inrichten van het terrein, op verscheidene locaties in Didam verleend. Het bestemmingsplan maakt de realisatie van twee supermarkten en woningen mogelijk in de Schoolstraat en omgeving, in het centrum van Didam. Er bevinden zich hier gebouwen die hun oorspronkelijke functie hebben verloren. Op de locatie van het voormalige gemeentehuis voorziet het plan in een nieuwe supermarkt (van Coop) met daarboven zestien appartementen. Het pand waarin op dit moment de Coop-supermarkt is gevestigd, zal - net als een deel van het voormalige gemeentehuis - worden gesloopt.
202107590/1/R4.
Datum uitspraak: 1 februari 2023
AFDELING
BESTUURSRECHTSPRAAK
Uitspraak in het geding tussen:
Becedo Vastgoed IV B.V., gevestigd te Didam, gemeente Montferland, en anderen,
appellanten,
en
1.       de raad van de gemeente Montferland,
2.       het college van burgemeester en wethouders van Montferland,
verweerders.
Procesverloop
Bij besluit van 14 oktober 2021 heeft de raad het bestemmingsplan "Didam, Herontwikkeling Schoolstraat e.o." vastgesteld en besloten geen exploitatieplan vast te stellen.
Bij besluit van 2 november 2021 heeft het college aan de vennootschap onder firma [bedrijf] Projectontwikkeling een omgevingsvergunning voor het herstellen van de gevel van het voormalige raadhuis en het bouwen van twee complexen met winkels en woningen, inclusief het inrichten van het terrein, op verscheidene locaties in Didam verleend.
Tegen deze besluiten hebben Becedo Vastgoed en anderen beroep ingesteld.
De raad en het college hebben gezamenlijk een verweerschrift ingediend.
De raad en het college hebben nadere stukken ingediend.
De Afdeling heeft de zaak op een zitting behandeld op 16 december 2022, waar Becedo Vastgoed en anderen, vertegenwoordigd door mr. J.S. Haakmeester, advocaat te Baarn, en mr. R.W. Plantinga en [gemachtigde A], en de raad en het college, vertegenwoordigd door mr. J.J. Molenaar en mr. J.P.H. de Bruijn, beiden advocaat te Arnhem, en drs. B. Eising en W. van Beek MSc, zijn verschenen. Verder is op de zitting [bedrijf], vertegenwoordigd door mr. T.E.P.A. Lam, advocaat te Nijmegen, en [gemachtigde B], als partij gehoord.
Overwegingen
Inleiding
1.       Het bestemmingsplan maakt de realisatie van twee supermarkten en woningen mogelijk in de Schoolstraat en omgeving, in het centrum van Didam. Er bevinden zich hier gebouwen die hun oorspronkelijke functie hebben verloren. Op de locatie van het voormalige gemeentehuis voorziet het plan in een nieuwe supermarkt (van Coop) met daarboven zestien appartementen. Het pand waarin op dit moment de Coop-supermarkt is gevestigd, zal - net als een deel van het voormalige gemeentehuis - worden gesloopt. Het monumentale oude raadhuis - gelegen aan de Raadhuisstraat - wordt gehandhaafd. Op de huidige locatie van de Coop-supermarkt zal een nieuwe supermarkt (van Aldi) komen, in combinatie met 21 appartementen op de verdieping. De sloop van de bibliotheek en het postkantoor creëert ruimte voor de aanleg van een centrale parkeervoorziening. Verder zijn op de locatie van de brandweerkazerne en voormalige gemeentewerf maximaal vijftien grondgebonden woningen voorzien.
De omgevingsvergunning ziet op de activiteiten 'bouwen', 'werk of werkzaamheden uitvoeren', 'handelen in strijd met regels ruimtelijke ordening', 'handelen met gevolgen voor beschermde monumenten' en 'kappen'. Met deze vergunning kunnen de winkels en appartementen, het herstel van de gevel van het voormalige raadhuis en de terreininrichting worden gerealiseerd.
Het bestemmingsplan en de omgevingsvergunning zijn voorbereid met toepassing van de gemeentelijke coördinatieregeling van artikel 3.30 van de Wet ruimtelijke ordening (hierna: Wro). Voor de mogelijkheid van beroep worden de besluiten op grond van artikel 8.3, eerste lid, van de Wro als één besluit aangemerkt.
2.       Becedo Vastgoed en anderen komen in beroep op tegen het bestemmingsplan en de omgevingsvergunning. Becedo Vastgoed en Didam Have B.V. zijn onderscheidenlijk de eigenaar en de exploitant van een Albert Heijn-supermarkt aan de Leliestraat in Didam, op een afstand van ongeveer 400 m van het plangebied. Zij komen op voor de bescherming van hun marktpositie.
[Partij A] en mevrouw [partij B] (hierna in het enkelvoud: [partij A]) en [partij C] en de erven van [partij D] (hierna in het enkelvoud: [partij C]) zijn omwonenden. Zij komen op voor de bescherming van hun woon- en leefklimaat. Het plan maakt op ongeveer 18 m tegenover de woning van [partij A] aan de Domineeskamplaan een supermarkt en woningen mogelijk met een hoogte van maximaal 14,5 m. Voor [partij C] gaat het ook om een supermarkt en woningen met die maximale hoogte op ongeveer 15 m tegenover haar woning aan de Hoofdstraat. Verder is ter hoogte van beide woningen voorzien in een inpandige laad- en losruimte.
Relativiteitsvereiste
3.       Artikel 8:69a van de Algemene wet bestuursrecht (hierna: Awb) luidt:
"De bestuursrechter vernietigt een besluit niet op de grond dat het in strijd is met een geschreven of ongeschreven rechtsregel of algemeen rechtsbeginsel, indien deze regel of dit beginsel kennelijk niet strekt tot bescherming van de belangen van degene die zich daarop beroept."
3.1.    Uit de geschiedenis van de totstandkoming van de Wet aanpassing bestuursprocesrecht (Kamerstukken II, 2009/10, 32 450, nr. 3, blz. 18-20) blijkt dat de wetgever met artikel 8:69a van de Awb de eis heeft willen stellen dat er een verband is tussen een beroepsgrond en het belang waarin de appellant door het bestreden besluit dreigt te worden geschaad. De bestuursrechter mag een besluit niet vernietigen wegens schending van een rechtsregel die kennelijk niet strekt tot bescherming van het belang van de appellant.
Daarbij wijst de Afdeling erop dat, wanneer aan één van de appellanten namens wie een beroepschrift is ingediend, het relativiteitsvereiste niet kan worden tegengeworpen, geen aanleiding bestaat om dit ook na te gaan voor de overige appellanten namens wie dat beroepschrift is ingediend. Zie bijvoorbeeld de uitspraak van 11 november 2020, ECLI:NL:RVS:2020:2706, onder 4.11.
Voor zover in deze uitspraak wordt geoordeeld dat een beroepsgrond faalt en niet uitdrukkelijk op de toepasselijkheid van artikel 8:69a van de Awb wordt ingegaan, heeft de Afdeling zich niet uitgesproken over de vraag of artikel 8:69a aan vernietiging van het bestreden besluit in de weg zou hebben gestaan.
Intrekking beroepsgronden
4.       Becedo Vastgoed en anderen hebben op de zitting wat betreft het bestemmingsplan de beroepsgronden inzake de natuurbescherming (gebiedsbescherming en soortenbescherming), de berekening van de verkeersgeneratie en de parkeerbehoefte op basis van de maximale planologische invulling, het niet onderzoeken van de geluidsbelasting op de woning van [partij C] en de economische en financiële uitvoerbaarheid ingetrokken. Wat betreft de omgevingsvergunning hebben zij de beroepsgrond inzake de activiteit planologisch strijdig gebruik ingetrokken.
Het bestemmingsplan
5.       Bij de vaststelling van een bestemmingsplan moet de raad bestemmingen aanwijzen en regels geven die de raad uit het oogpunt van een goede ruimtelijke ordening nodig acht. De raad heeft daarbij beleidsruimte en moet de betrokken belangen afwegen. De Afdeling oordeelt niet zelf of het plan in overeenstemming is met een goede ruimtelijke ordening. De Afdeling beoordeelt aan de hand van de beroepsgronden of het besluit tot vaststelling van het bestemmingsplan in overeenstemming is met het recht. Daarbij kan aan de orde komen of de nadelige gevolgen van het plan onevenredig zijn in verhouding tot de met het plan te dienen doelen.
Vormvrije m.e.r.-beoordeling
6.       Becedo Vastgoed en anderen betogen dat voor het plan ten onrechte geen m.e.r.-beoordelingsbeslissing is genomen, terwijl de verplichting daartoe in de vormvrije m.e.r.-beoordeling wel is benoemd. Op de zitting hebben zij in aanvulling hierop betoogd dat in de beoordeling niet is ingegaan op cumulatie met andere projecten en natuurlijke hulpbronnen en dat de alsnog genomen m.e.r.-beoordelingsbeslissing niet is bekendgemaakt.
6.1.    Nieuwe argumenten ter motivering van een eerdere beroepsgrond kunnen in een later stadium van de procedure worden ingediend, tenzij dat in strijd is met een goede procesorde. Dat is het geval als die argumenten verwijtbaar zo laat naar voren worden gebracht dat de andere partijen worden belemmerd om daarop voldoende te reageren of de goede voortgang van de procedure daardoor op andere wijze wordt belemmerd. Wat Becedo Vastgoed en anderen op de zitting hebben aangevoerd, laat de Afdeling wegens strijd met de goede procesorde buiten beschouwing. Dit zijn nieuwe argumenten waarop de raad op de zitting niet adequaat heeft kunnen reageren en die Becedo Vastgoed en anderen eerder hadden kunnen inbrengen, bijvoorbeeld in reactie op het verweerschrift van 16 mei 2022.
6.2.    Niet in geschil is dat het bestemmingsplan voorziet in een stedelijk ontwikkelingsproject onder de in het Besluit milieueffectrapportage vermelde drempelwaarde, en dat een vormvrije m.e.r.-beoordeling moest plaatsvinden. Deze beoordeling is uitgevoerd en de raad heeft deze als bijlage bij de plantoelichting gevoegd. Becedo Vastgoed en anderen betogen terecht dat er in zoverre echter niet voorafgaand aan de terinzagelegging van het ontwerpbestemmingsplan een formele beslissing als bedoeld in artikel 7.19, eerste lid, van de Wet milieubeheer is genomen. Het college heeft op 8 februari 2022 alsnog een m.e.r.-beoordelingsbeslissing als bedoeld in artikel 7.19, eerste lid, genomen. Hierin is gemotiveerd dat voor het bestemmingsplan geen milieueffectrapport behoefde te worden gemaakt. De Afdeling ziet aanleiding dit gebrek met toepassing van artikel 6:22 van de Awb te passeren. Nu het alleen gaat om de formele beslissing, is niet gebleken dat Becedo Vastgoed en anderen in hun belangen zijn geschaad en is evenmin aannemelijk dat anderen hierdoor zijn benadeeld. Vergelijk de uitspraak van de Afdeling van 26 september 2018, ECLI:NL:RVS:2018:3131.
De beroepsgrond slaagt niet.
Ladder voor duurzame verstedelijking
7.       Becedo Vastgoed en anderen betogen dat de toets aan de Ladder voor duurzame verstedelijking (hierna: de ladder) niet op de juiste wijze is doorlopen. In deze toets is ten onrechte niet ingegaan op de kwantitatieve behoefte aan de 37 appartementen en vijftien grondgebonden woningen. Het plan is daarom ook vastgesteld in strijd met het gemeentelijke beleid in de Woonvisie Montferland 2016-2020. Evenmin is deugdelijk ingegaan op de kwalitatieve behoefte. Daarnaast is geen rekening gehouden met de maximale planologische mogelijkheden. Er kan binnen de bestemming "Centrum" meer detailhandel komen dan alleen supermarkten. Om die reden is het plan ook strijdig met het gemeentelijke beleid in het Masterplan Didam. Verder wijzen Becedo Vastgoed en anderen erop dat het plan er niet in voorziet dat de detailhandelsmeters van de huidige locatie van de Aldi-supermarkt planologisch uit de markt worden genomen. Ook daar is bij de toets aan de ladder geen rekening mee gehouden.
7.1.    De ladder is neergelegd in artikel 3.1.6, tweede lid, van het Besluit ruimtelijke ordening (hierna: Bro). Die bepaling luidt:
"De toelichting bij een bestemmingsplan dat een nieuwe stedelijke ontwikkeling mogelijk maakt, bevat een beschrijving van de behoefte aan die ontwikkeling, en, indien het bestemmingsplan die ontwikkeling mogelijk maakt buiten het bestaand stedelijk gebied, een motivering waarom niet binnen het bestaand stedelijk gebied in die behoefte kan worden voorzien."
7.2.    De raad betoogt over deze beroepsgrond dat aan Becedo Vastgoed en anderen het relativiteitsvereiste moet worden tegengeworpen omdat artikel 3.1.6, tweede lid, van het Bro niet strekt tot bescherming van hun belangen.
7.3.    Artikel 3.1.6, tweede lid, van het Bro strekt tot bevordering van zorgvuldig ruimtegebruik, waaronder het voorkomen van onnodig ruimtebeslag, en het voorkomen van onaanvaardbare leegstand. Deze bepaling strekt mede ter bescherming van het belang van een omwonende dat is gelegen in het behoud van een goed woon- en leefklimaat en in verband daarmee het niet onnodig bebouwen van nabij de woning van de omwonende gelegen gronden in het plangebied, die voorheen grotendeels niet voor bebouwing waren bestemd. Zie de uitspraak van de Afdeling van 11 november 2020, ECLI:NL:RVS:2020:2706, onder 10.23 en 10.24. Hoewel de gronden van het plangebied nu al bebouwd zijn, geldt dat niet - in de mate van het bestemmingsplan - voor de gronden in de directe nabijheid van de woningen van [partij A] en [partij C]. Zij worden geconfronteerd met extra nieuwe bebouwing - en daarmee een groter ruimtebeslag - en met andere functies nabij hun woningen. Artikel 3.1.6, tweede lid, van het Bro strekt daarom tot bescherming van hun belangen. Artikel 8:69a van de Awb staat derhalve niet in de weg aan vernietiging van het bestreden besluit door strijd met deze bepaling. Zoals de Afdeling hiervoor al heeft overwogen, wordt vervolgens niet meer nagegaan of het relativiteitsvereiste aan Becedo Vastgoed en Didam Have moet worden tegengeworpen. De beroepsgrond wordt dus inhoudelijk beoordeeld.
Het betoog van de raad slaagt niet.
7.4.    Niet in geschil is dat het plan een stedelijke ontwikkeling als bedoeld in artikel 1.1.1, eerste lid, aanhef en onder i, van het Bro mogelijk maakt en dat de plantoelichting moet voldoen aan de voorwaarden uit artikel 3.1.6, tweede lid, van het Bro.
7.5.    In paragraaf 3.1.2 van de plantoelichting is de raad ingegaan op de ladder. Wat betreft de kwantitatieve behoefte aan de woningen staat in deze paragraaf dat de gemeente in 2019, aan de hand van actuele prognoses, de notitie 'Woningbehoefte 2019 - 2029' heeft vastgesteld. In Didam wordt in de periode 2019 - 2029 een opgave voorzien van 350 à 575 woningen. Er ligt een opgave om te voorzien in eengezinswoningen en koopappartementen. De regio Arnhem - Nijmegen heeft de ambitie om tot 2025 in de regio 4.000 woningen per jaar te bouwen en tot 2040 nog eens 50.000 tot 60.000 woningen. Om te zorgen voor voldoende potentiële bouwplannen en om vertraging te voorkomen is de afspraak dat de regio tot en met 2030 zorgt voor een totale planvoorraad van 130% van de woningbehoefte. Het onderhavige project in het centrum van Didam is specifiek als versnellingslocatie opgenomen in de Woondeal 2020, die achttien gemeenten in de regio (waaronder Montferland) en de provincie Gelderland hebben gesloten met het Rijk. Hier ligt een inspanningsverplichting om versneld woningen te realiseren en daarmee het woningtekort te verminderen.
Ook is in de paragraaf ingegaan op de kwalitatieve behoefte aan de woningen. Hier staat dat uit de gemeentelijke woonvisie blijkt dat het aantal ouderen in Montferland nog aanzienlijk groeit. De meeste ouderen willen zolang mogelijk zelfstandig blijven wonen, maar de huidige woning is daarvoor niet altijd geschikt. Bovendien hebben ouderen veelal de wens in de nabijheid van voorzieningen te wonen. Het bestemmingsplan faciliteert onder meer de bouw van 37 appartementen in het centrum van Didam, met twee supermarkten op de begane grond. De beoogde appartementen zijn volgens de toelichting bij uitstek geschikt voor de groeiende groep senioren (65+) die een toekomstbestendige woning zoeken; gelijkvloers, toegankelijk met een lift en in de nabijheid van voorzieningen. Ook jongeren en startende woningzoekenden zullen zich naar verwachting aangetrokken voelen tot de appartementen. Het huidige aanbod voor deze doelgroep is beperkt, waardoor zij noodgedwongen verhuizen naar elders. Naast appartementen maakt het bestemmingsplan de bouw van vijftien grondgebonden woningen mogelijk. Het toevoegen van grondgebonden woningen draagt bij aan de ambitie om de doorstroming op de woningmarkt te bevorderen, zodat inwoners binnen de gemeente een wooncarrière kunnen doorlopen en er aan de onderkant van de markt aanbod ontstaat voor jongeren en startende woningzoekenden. Overigens blijkt, aldus de toelichting, ook laatstgenoemde doelgroep behoefte te hebben aan grondgebonden koopwoningen. Met de ontwikkeling wordt hierin voorzien.
In het verweerschrift heeft de raad toegelicht dat de aantallen woningen in de gemeentelijke woonvisie inmiddels zijn gedateerd. In de notitie 'Woningbehoefte 2019 - 2029', waar in de plantoelichting naar wordt verwezen, werd uitgegaan van een opgave van 350 tot 575 woningen voor Didam. Daar zijn er in Didam ongeveer 180 van gebouwd. Dat betekent volgens de raad dat er tot 2030 nog behoefte is aan 395 woningen in Didam. Daarbij bedraagt de harde plancapaciteit ongeveer 85 woningen. Daarenboven zijn er in regionaal verband in de Woondeal 2020 nog nadere afspraken over woningbouw gemaakt, die tot een nog grotere opgave verplichten.
De raad heeft verder toegelicht dat in de Woondeal 2020 de centrumlocatie in Didam is aangeduid als versnellingslocatie. Hier kunnen tot 2025 meer woningen worden gebouwd. De Woondeal 2020 is door het Rijk, de provincie Gelderland en achttien gemeenten in de regio vastgesteld en ondertekend. De Liemerse Woonagenda, waarin de gemeenten Doesburg, Duiven, Montferland, Westervoort en Zevenaar samenwerken, sluit bij de Woondeal aan, aldus de raad.
7.6.    De raad is met het voorgaande ingegaan op de kwantitatieve en kwalitatieve behoefte. De raad heeft zich deugdelijk gemotiveerd op het standpunt gesteld dat het plan voorziet in zowel een kwantitatieve als een kwalitatieve behoefte aan woningen in Didam. Becedo Vastgoed en anderen hebben niet aannemelijk gemaakt dat het plan in zoverre niet past binnen het gemeentelijke en regionale beleid. Ook anderszins hebben zij geen feiten of omstandigheden naar voren gebracht op grond waarvan aan de juistheid van de standpunten van de raad zou moeten worden getwijfeld. Overigens hebben Becedo Vastgoed en anderen de kwantitatieve behoefte aan de woningen in feite ook niet bestreden omdat hun betoog is ingestoken op de vraag waarom de woningen zijn voorzien op de met het plan mogelijk gemaakte locatie. De Afdeling ziet bovendien met de raad geen aanknopingspunten voor het oordeel dat, in de huidige tijd met een groot woningtekort, er geen behoefte in kwantitatieve en kwalitatieve zin aan de woningen zou zijn.
7.7.    Wat betreft de mogelijkheid die artikel 3.1, onder c, van de planregels geeft voor andere detailhandel dan supermarkten binnen de bestemming "Centrum" erkent de raad dat hiervoor geen aanleiding bestond omdat die invulling zich, naar het zich laat aanzien, hooguit pas over tien jaar zou kunnen voordoen. De raad, en ook [bedrijf], kan zich erin vinden dat die mogelijkheid uit het plan wordt geschrapt. Nu de raad hiermee erkent dat het plan in zoverre onzorgvuldig is voorbereid en daarmee strijdig is met artikel 3:2 van de Awb, slaagt de beroepsgrond op dit punt.
7.8.    In de laddertoets van Stec Groep van 14 mei 2020 staat dat de toevoeging van extra vierkante meters winkelvloeroppervlak niet zal leiden tot een duurzame ontwrichting van het voorzieningenniveau in Didam. Becedo Vastgoed en anderen hebben dit als zodanig niet gemotiveerd bestreden. Wel brengen zij naar voren dat de detailhandelsmeters van de Aldi-supermarkt aan de Kerkstraat ten onrechte niet planologisch zijn wegbestemd. Stec Groep is in een memo van 28 mei 2021 hierop ingegaan. De detailhandelsmeters van de oude Aldi-vestiging zullen vooralsnog niet uit de markt gehaald worden. Dit betekent volgens Stec Groep dat herinvulling met een supermarkt theoretisch mogelijk is. Stec Groep taxeert dit echter als zeer onwaarschijnlijk. Het achterblijvende pand heeft een omvang van zo’n 525 m² winkelvloeroppervlak en de indeling (lengte-/breedteverhouding) is ongunstig. Hierdoor is het pand volgens Stec Groep niet aantrekkelijk voor moderne supermarkten, die minimaal 1.000 m² winkelvloeroppervlak beslaan. Bovendien wil de gemeente hier transformatie naar wonen faciliteren, wat de raad in het verweerschrift onder verwijzing naar het beleidsdocument Visie Kerkstraat heeft bevestigd. Dit is het geldende woonbeleid en wordt mogelijk gemaakt doordat op het huidige pand van Aldi een algemene wijzigingsbevoegdheid naar wonen zit. Stec Groep gaat er, evenals DTNP in een rapport van 20 juli 2018, vanuit dat er op de achterblijvende Aldi-locatie geen nieuwe, moderne supermarkt wordt gevestigd. De achterblijvende meters zijn daarom niet meegenomen in de distributie-planologische berekening.
7.9.    Becedo Vastgoed en anderen hebben de bevindingen van Stec Groep niet met een tegenrapport bestreden. Op de zitting hebben zij naar voren gebracht dat de gronden naast de oude Aldi-locatie ook een bedrijfsbestemming hebben en deze, na beëindiging van de daar gevestigde bedrijven, ook ingezet zouden kunnen worden voor een supermarkt. Dit betreft een aanpalende locatie waarover Becedo Vastgoed en anderen in het beroepschrift niet hebben geklaagd. Deze aanvulling van de beroepsgrond hadden Becedo Vastgoed en anderen eerder naar voren kunnen brengen. De raad heeft bezwaar gemaakt omdat hij zich hierop niet heeft kunnen voorbereiden. De Afdeling volgt de raad hierin. De Afdeling zal de aanvulling daarom wegens strijd met de goede procesorde buiten beschouwing laten.
7.10.  De raad heeft zich op de standpunten van Stec Groep kunnen baseren. Niettemin hadden de betreffende 525 m2 detailhandelsmeters als harde plancapaciteit in de berekening moeten worden meegenomen. Dat laat echter onverlet dat niet aannemelijk is dat er geen behoefte aan beide nieuwe supermarkten bestaat. Ook volgt uit het voorgaande niet zonder meer dat wanneer de detailhandelsmeters van de oude Aldi-vestiging worden meegeteld, het plan een zodanige leegstand tot gevolg zal hebben dat dit tot een uit een oogpunt van een goede ruimtelijke ordening onaanvaardbare situatie zal leiden. Zie ook de uitspraak van de Afdeling van 28 juni 2017, ECLI:NL:RVS:2017:1724, onder 9.9.
7.11.  De Afdeling ziet, gelet op het voorgaande en afgezien van wat zij onder 7.7 heeft overwogen, geen grond voor het oordeel dat het plan is vastgesteld in strijd met artikel 3.1.6, tweede lid, van het Bro. De beroepsgrond slaagt voor het overige niet.
Omgevingsverordening Gelderland
8.       Becedo Vastgoed en anderen betogen dat het plan strijdig is met de Omgevingsverordening Gelderland (hierna: verordening). De locatie voor de nieuwe Coop-supermarkt ligt op ruime afstand van de winkels aan de Oranjestraat. Dat is daarom een perifere locatie en de artikelen 2.13 en 2.14 van de verordening verzetten zich tegen detailhandel op een perifere locatie. Wat betreft de woningen is ondeugdelijk gemotiveerd dat deze passen binnen de Liemerse Woonagenda. Het plan is volgens hen in zoverre strijdig met artikel 2.2 van de verordening.
8.1.    Artikel 2.2 (instructieregel bestemmingsplan doorwerking regionale woonagenda) van de verordening luidt:
"1. Een bestemmingsplan maakt nieuwe woningen alleen mogelijk als die ontwikkeling past binnen een door Gedeputeerde Staten vastgestelde regionale woonagenda.
2. Als een ontwikkeling niet past binnen de vigerende regionale woonagenda, kan een bestemmingsplan vooruitlopend op de eerstvolgende actualisatie van de regionale woonagenda nieuwe woningen toch mogelijk maken onder de volgende voorwaarden:
a. er wordt voldaan aan de eisen van de Ladder voor duurzame verstedelijking;
b. de ontwikkeling past binnen het meest recente provinciale beleid;
c. er heeft aantoonbaar regionale afstemming plaatsgevonden over deze ontwikkeling, en
d. Gedeputeerde Staten stemmen in met deze ontwikkeling."
Artikel 2.13 (algemene instructieregel detailhandel op een perifere locatie) luidt:
"1. Een bestemmingsplan maakt detailhandel op een perifere locatie alleen mogelijk als dit past binnen het vigerende Regionaal programma werklocaties.
2. Als een ontwikkeling niet past binnen het vigerende Regionaal programma werklocaties, kan een bestemmingsplan vooruitlopend op de eerstvolgende actualisatie detailhandel op een perifere locatie toch mogelijk maken onder de volgende voorwaarden:
a. er wordt voldaan aan de eisen van de Ladder voor duurzame verstedelijking;
b. er heeft aantoonbaar regionale afstemming plaatsgevonden over deze ontwikkeling, en
c. Gedeputeerde Staten stemmen in met deze ontwikkeling.
3. Als in overeenstemming met artikel 2.6, eerste lid, is aangegeven dat geen regionale afspraken over detailhandel op een perifere locatie nodig zijn, kan in een bestemmingsplan een detailhandelsvoorziening met een bovenlokale functie en een bruto vloeroppervlak van meer dan 1500 vierkante meter alleen mogelijk worden gemaakt na regionale afstemming over deze ontwikkeling.
4. Bij het maken van regionale afspraken omtrent detailhandel op een perifere locatie houden de gemeentebesturen rekening met artikel 2.14."
Artikel 2.14 (instructieregel voor specifieke detailhandel op een perifere locatie) luidt:
"1. Een bestemmingsplan maakt de vestiging van een detailhandelsvoorziening op een perifere locatie alleen mogelijk als deze voorziening vanwege specifieke ruimtelijke eisen - of veiligheidseisen binnenstedelijk moeilijk inpasbaar is.
2. Een bestemmingsplan maakt de vestiging van een supermarkt alleen mogelijk binnen of aansluitend aan een winkelcentrum of, als daaraan behoefte is, solitair in een woonwijk, tenzij vanwege bijzondere omstandigheden vestiging op zo'n locatie niet mogelijk is."
8.2.    Anders dan Becedo Vastgoed en anderen betogen, is de planlocatie niet als perifere locatie in de zin van de verordening aan te merken. Ingevolge artikel 1.2  is een perifere locatie een locatie buiten een winkelcentrum. Voor een invulling van het begrip winkelcentrum kan aansluiting worden gezocht bij de toelichting van de verordening. Uit de toelichting bij artikel 2.14 volgt dat een winkelcentrum een ruimtelijk geheel is met meerdere winkels voor de dagelijkse boodschappen, eventueel in samenhang met andere consumentverzorgende voorzieningen, zoals horeca, leisure, culturele voorzieningen, baliefuncties, etc. Het betreft zowel bestaande winkelcentra in stadscentra, stadsdeelcentra, dorpscentra en wijkcentra als nieuwe wijkgebonden winkelconcentraties in nieuwe woonwijken. De gemeente heeft, aldus die toelichting, de vrijheid om het gebied van de winkelcentra te begrenzen mits redelijkerwijs passend binnen de omschrijving. Beide supermarkten worden in het centrum van Didam op korte afstand van elkaar mogelijk gemaakt. Ze worden samen door een centraal parkeerterrein ontsloten. Dichtbij bevinden zich meer winkels, zoals een bakker, kappers, kledingwinkels en horecagelegenheden. Het plangebied, en daarmee ook de locatie voor de nieuwe Coop-supermarkt, is daarom geen perifere locatie. Om die reden zijn de artikelen 2.13 en 2.14 van de verordening niet van toepassing en is het plan niet strijdig met die bepalingen.
De beroepsgrond slaagt in zoverre niet.
8.3.    Voor de woningen is in paragraaf 3.3.1 van de plantoelichting verwezen naar de 'Liemerse Woonagenda; de koers voor 2020-2025'. Het college heeft deze woonagenda op 11 augustus 2020 vastgesteld. Op 13 oktober 2020 heeft het college van gedeputeerde staten van Gelderland dit gedaan. In de woonagenda staan afspraken over het versnellen van de woningbouw in de regio. Daarbij wordt de woningbouwopgave onder andere in Didam geconcentreerd. De Afdeling ziet geen aanknopingspunten voor twijfel of de met het plan voorziene woningen passen binnen de woonagenda. Strijd met artikel 2.2 van de verordening hebben Becedo Vastgoed en anderen dan ook niet aannemelijk gemaakt.
De beroepsgrond slaagt in zoverre niet.
Verkeersgevolgen vrachtverkeer
9.       Becedo Vastgoed en anderen betogen dat de verkeersveiligheid in het geding komt door manoeuvrerende vrachtwagens. Het begeleiden van deze voertuigen had met een voorwaardelijke verplichting in het plan moeten worden geborgd, aldus Becedo Vastgoed en anderen.
9.1.    Het plan legt met de aanduidingen "laad- en losplaats" voor beide supermarkten de plek daarvoor vast. Daarmee komt de laad- en losplaats voor de ene supermarkt recht voor de woning van [partij C] aan de Hoofdstraat te liggen en die voor de andere supermarkt schuin voor de woning van [partij A] aan de Domineeskamplaan. Goudappel Coffeng heeft in een rapport van 28 juni 2021 voor het manoeuvreren van het vrachtverkeer berekeningen gemaakt. Daaruit volgt dat de in- en uitrijbewegingen gemaakt kunnen worden. Schade aan woningen op belendende percelen is in zoverre niet aannemelijk. Wat betreft de supermarkt aan de Hoofdstraat zal wel verkeersbegeleiding noodzakelijk zijn, dit in verband met het slechte zicht voor de chauffeur naar achteren. Die begeleiding moet plaatsvinden op de Hoofdstraat zelf, een plek buiten het plangebied. Wat betreft het manoeuvreren op de Domineeskamplaan volgt uit het rapport niet dat verkeersbegeleiding daar noodzakelijk is.
Uit het voorgaande volgt dat begeleiding van manoeuvrerende vrachtwagens alleen uit een oogpunt van verkeersveiligheid op een plek buiten het plangebied nodig wordt geacht voor de supermarkt aan de Hoofdstraat. De Afdeling is van oordeel dat de raad alleen al daarom geen voorwaardelijke verplichting in het plan heeft hoeven opnemen. De beroepsgrond slaagt niet.
Geluid
10.     Becedo Vastgoed en anderen betogen dat de raad niet heeft gemotiveerd waarom een waarde van 87,23 dB(A) op de woning van [partij C] en 76,99 dB(A) op de woning van [partij A] acceptabel is. Dit is ruim boven de maximale geluidsbelasting uit het Activiteitenbesluit milieubeheer in de dagperiode en stap 3 uit de VNG-brochure Bedrijven en milieuzonering. Daarbij komt dat het sluiten van de roldeur, wat de geluidsbelasting van het laden en lossen tot nul zou moeten reduceren, niet juridisch is geborgd. Evenmin is de mogelijkheid van laden en lossen vóór 07.00 uur uitgesloten. Voor de uitvoering van de geluidproducerende koelinstallaties bij de supermarkten is ook geen regeling in het plan opgenomen, aldus Becedo Vastgoed en anderen.
10.1.  De raad heeft zich gebaseerd op het akoestisch onderzoek industrielawaai van De Milieuadviseur van 19 juli 2021. De Milieuadviseur is per supermarkt uitgegaan van gemiddeld vier bevoorradingen per dag als representatieve bedrijfssituatie. De adviseur concludeert dat bij de omliggende woningen uit akoestisch oogpunt sprake is en blijft van een goed woon- en leefklimaat. De Milieuadviseur is in een notitie van 20 juli 2021 ingegaan op de geluidscumulatie. Hij concludeert dat bij de omliggende woningen de grootste toename van de cumulatieve geluidsbelasting 0,3 dB bedraagt, wat acceptabel wordt geacht.
Volgens vaste rechtspraak (onder meer de uitspraak van de Afdeling van 7 februari 2018, ECLI:NL:RVS:2018:398) mag een bestuursorgaan, indien in een advies van een door dat bestuursorgaan benoemde deskundige op objectieve en onpartijdige wijze verslag is gedaan van het door de deskundige verrichte onderzoek en daarin op inzichtelijke wijze is aangegeven welke feiten en omstandigheden aan de conclusies ervan ten grondslag zijn gelegd en deze conclusies niet onbegrijpelijk zijn, bij het nemen van een besluit van dat advies uitgaan, tenzij concrete aanknopingspunten voor twijfel aan de juistheid of volledigheid ervan naar voren zijn gebracht. In de enkele stelling van Becedo Vastgoed en anderen dat in de milieuonderzoeken niet is uitgegaan van wat het plan maximaal mogelijk maakt, ziet de Afdeling geen concrete aanknopingspunten voor twijfel aan de juistheid van het rapport en de notitie van De Milieuadviseur.
10.2.  De raad heeft als nader stuk een door de Omgevingsdienst Achterhoek namens het college genomen besluit van 14 juni 2022 toegezonden waarbij voor de nieuwe supermarkt van, naar de Afdeling begrijpt, Coop maatwerkvoorschriften zijn vastgesteld. Niet in geschil is dat dit besluit in rechte vaststaat. In de voorschriften is onder meer bepaald dat het laden en lossen inpandig met gesloten roldeuren moet plaatsvinden, dat de bevoorrading van de inrichting alleen mag plaatsvinden van 07.00 tot 19.00 uur en dat de condensors op het dak van de inri</t>
  </si>
  <si>
    <t>ECLI:NL:RVS:2022:3880</t>
  </si>
  <si>
    <t>3880</t>
  </si>
  <si>
    <t xml:space="preserve">
JOM 2023/15
http://deeplink.rechtspraak.nl/uitspraak?id=ECLI:NL:RVS:2022:3880
text/html
public
2022-12-21T10:17:00
2022-12-21
Raad voor de Rechtspraak
nl
ECLI:NL:RVS:2022:3880 Raad van State , 21-12-2022 / 202002098/1/R3
Bij besluit van 12 juni 2018 heeft het college van burgemeester en wethouders van Vlieland Strandhotel Seeduyn onder oplegging van een dwangsom gelast de zonder omgevingsvergunning geplaatste terrasoverkapping bij het strandpaviljoen 't Badhuys op het perceel Badweg 5 te Vlieland te verwijderen en verwijderd te houden. Op 19 december 2017 heeft een gemeentelijke toezichthouder, blijkens zijn verslag, geconstateerd dat op het terras van het strandpaviljoen een lamellen dakconstructie wordt geplaatst. Tijdens een tweede controle op 13 februari 2018 is geconstateerd dat de overkapping ongewijzigd in gebruik is en dat de ruimte eronder is ingericht. Badhuys Vlieland en Strandhotel Seeduyn spreken in de stukken over een zonnescherm. Het college spreekt van een (terras)overkapping.
202002098/1/R3.
Datum uitspraak: 21 december 2022
AFDELING
BESTUURSRECHTSPRAAK
Uitspraak op de hoger beroepen van:
1.       het college van burgemeester en wethouders van Vlieland,
2.       Badhuys Vlieland Exploitatie B.V., Badhuys Vlieland Beheer B.V. en Strandhotel Seeduyn Vlieland B.V., alle gevestigd te Vlieland,
appellanten,
tegen de uitspraak van de rechtbank Noord­-Nederland van 14 februari 2020 in zaken nrs. 18/2919 en 18/3923 in het geding tussen:
Badhuys Vlieland Exploitatie en Badhuys Vlieland Beheer,
Strandhotel Seeduyn Vlieland
en
het college.
Procesverloop
Bij besluit van 12 juni 2018 heeft het college Strandhotel Seeduyn onder oplegging van een dwangsom gelast de zonder omgevingsvergunning geplaatste terrasoverkapping bij het strandpaviljoen 't Badhuys op het perceel Badweg 5 te Vlieland te verwijderen en verwijderd te houden.
Bij besluit van 19 november 2018 heeft het college het door Strandhotel Seeduyn daartegen gemaakte bezwaar ongegrond verklaard. Het heeft evenwel aanleiding gezien het besluit van 12 juni 2018 te herroepen.
Bij besluit van 10 juli 2018 heeft het college Badhuys Vlieland Exploitatie en Badhuys Vlieland Beheer (hierna tezamen in enkelvoud: Badhuys Vlieland) onder oplegging van een dwangsom gelast de zonder omgevingsvergunning geplaatste terrasoverkapping bij het strandpaviljoen 't Badhuys te verwijderen en verwijderd te houden.
Bij besluit van 15 augustus 2018 heeft het college het door Badhuys Vlieland daartegen gemaakte bezwaar ongegrond verklaard.
Bij besluit van 31 augustus 2018 heeft het college besloten over te gaan tot invordering van de volgens hem door Badhuys Vlieland verbeurde dwangsommen van in totaal € 28.000,00.
Bij besluit van 25 juni 2019 heeft het college besloten over te gaan tot invordering van de volgens hem door Badhuys Vlieland verbeurde dwangsommen van in totaal € 360.000,00.
Bij uitspraak van 14 februari 2020 heeft de rechtbank in zaak nr. 18/2919 het door Badhuys Vlieland tegen de besluiten van 15 augustus 2018, 31 augustus 2018 en 25 juni 2019 ingestelde beroepen gegrond verklaard, deze besluiten vernietigd, het besluit van 10 juli 2018 herroepen en bepaald dat de uitspraak in de plaats treedt van het vernietigde besluit van 15 augustus 2018. Bij dezelfde uitspraak heeft de rechtbank in zaak nr. 18/3923 het door Strandhotel Seeduyn tegen het besluit van 19 november 2018 ingestelde beroep gegrond verklaard, dat besluit vernietigd en bepaald dat de rechtsgevolgen van het vernietigde besluit in stand blijven.
Deze uitspraak is aangehecht.
Tegen deze uitspraak heeft het college hoger beroep ingesteld.
Badhuys Vlieland en Strandhotel Seeduyn hebben een schriftelijke uiteenzetting gegeven.
Badhuys Vlieland en Strandhotel Seeduyn hebben incidenteel hoger beroep ingesteld.
Het college heeft een zienswijze ingediend.
Badhuys Vlieland en Strandhotel Seeduyn hebben een nader stuk ingediend.
De Afdeling heeft de zaak ter zitting behandeld op 1 december 2022, waar Badhuys Vlieland en Strandhotel Seeduyn, beide vertegenwoordigd door [gemachtigden], bijgestaan door mr. W. Sleijfer, advocaat te Leeuwarden en mr. M. Jansen, advocaat te Heerenveen, en het college, vertegenwoordigd door mr. E.F. van der Goot, advocaat te Leeuwarden en mr. M.M.A. Kuiper, zijn verschenen.
Overwegingen
Inleiding
1.       Het college heeft bij besluit van 15 november 2016 aan Strandhotel Seeduyn een omgevingsvergunning verleend voor het realiseren van een nieuw strandpaviljoen op het perceel. Na de realisatie is de eigendom van het strandpaviljoen overgedragen aan Badhuys Vlieland Beheer en de exploitatie, en ook de omgevingsvergunning, aan Badhuys Vlieland Exploitatie.
2.       Het strandpaviljoen is gebouwd op een platform op meerpalen. Het platform is deels bebouwd. Het niet bebouwde gedeelte was grotendeels in gebruik als terras. Het terras werd omringd met doorzichtige windschermen met een hoogte van 2,5 m, die constructief zijn verbonden aan de palen van het platform.
Op een gedeelte van het terras is in 2017 een constructie met een verstelbaar lamellendak geplaatst. De constructie is beschreven in het verslag van 6 juni 2019 van de Stichting Advisering Bestuursrechtspraak voor Milieu en Ruimtelijke Ordening (hierna: de STAB) die door de rechtbank is ingeschakeld. Uit dat verslag en de daarin opgenomen foto's blijkt het volgende. De constructie bestaat uit zes aan elkaar geschakelde elementen, die bestaan uit verticale en horizontale stalen l-elementen, een goot en aluminium afwerking. De constructie heeft een lengte van ongeveer 11,70 m en een breedte van ongeveer 8,2 m. De elementen zijn verankerd aan de bestaande houten balken die zijn bevestigd aan de staande palen rondom het platform. Aan de zijde van het gebouw zijn drie vrijstaande kolommen geplaatst die de stalen ligger ondersteunen. De bestaande windschermen zijn verhoogd, zodat ze direct aansluiten aan de constructie. De lamellen, die tussen de horizontale stalen l-elementen zijn geplaatst, zijn roteerbaar en verschuifbaar, waardoor de ruimte eronder op verschillende manieren geheel of gedeeltelijk overdekt kan worden. In gesloten toestand grijpen de lamellen in elkaar, waardoor een waterdichte afdekking ontstaat; regenwater wordt via ingebouwde goten afgevoerd.
Partijen zijn het eens met deze beschrijving van de constructie, zo is bevestigd op de zitting bij de Afdeling.
3.       Op 19 december 2017 heeft een gemeentelijke toezichthouder, blijkens zijn verslag, geconstateerd dat op het terras van het strandpaviljoen een lamellen dakconstructie wordt geplaatst. Tijdens een tweede controle op 13 februari 2018 is geconstateerd dat de overkapping ongewijzigd in gebruik is en dat de ruimte eronder is ingericht. Een overleg tussen het college en Strandhotel Seeduyn heeft niet tot overeenstemming geleid.
4.       Het college heeft vervolgens eerst aan Strandhotel Seeduyn en daarna ook aan Badhuys Vlieland de in deze procedure aan de orde zijnde lasten onder dwangsom opgelegd. Volgens het college is de overkapping geplaatst zonder dat daarvoor een omgevingsvergunning als bedoeld in artikel 2.1, eerste lid, aanhef en onder a en c, van de Wet algemene bepalingen omgevingsrecht (hierna: de Wabo) is verleend.
Het college heeft in bezwaar de aan Strandhotel Seeduyn opgelegde last onder dwangsom herroepen. De last onder dwangsom die aan Badhuys Vlieland is gericht, is in stand gebleven.
5.       Badhuys Vlieland en Strandhotel Seeduyn spreken in de stukken over een zonnescherm. Het college spreekt van een (terras)overkapping.
Aangevallen uitspraak
6.       De rechtbank heeft over het beroep van Badhuys Vlieland overwogen dat zowel Badhuys Vlieland Exploitatie als Badhuys Vlieland Beheer in strijd met artikel 2.1, eerste lid, aanhef en onder a en c, van de Wabo hebben gehandeld en het college daarom bevoegd was om handhavend op te treden tegen beide ondernemingen. De rechtbank heeft verder overwogen dat er geen concreet zicht op legalisering bestaat. De rechtbank heeft niettemin aanleiding gezien om het besluit op bezwaar van 15 augustus 2018 te vernietigen en het besluit van 10 juli 2018 te herroepen, omdat de last naar haar oordeel zodanig onduidelijk is dat die in strijd komt met het rechtszekerheidsbeginsel. Omdat de last niet in stand kan blijven, is de grondslag voor invordering komen te vervallen. Om die reden heeft de rechtbank de invorderingsbesluiten van 31 augustus 2018 en 25 juni 2019 ook vernietigd.
7.       De rechtbank heeft over het beroep van Strandhotel Seeduyn overwogen dat het college haar ten onrechte als overtreder heeft aangemerkt. Zij heeft daarom het besluit op bezwaar van 19 november 2018 vernietigd. Omdat het college in het besluit op bezwaar, zij het om een andere reden, het besluit van 12 juni 2018 al had herroepen, heeft de rechtbank de rechtsgevolgen van het besluit op bezwaar in stand gelaten.
Het incidenteel hoger beroep van Strandhotel Seeduyn
8.       Strandhotel Seeduyn heeft in haar incidenteel hogerberoepschrift gronden aangevoerd tegen verschillende oordelen van de rechtbank over het beroep van Badhuys Vlieland.
8.1.    Artikel 8:110, eerste lid, van de Algemene wet bestuursrecht (hierna: de Awb) luidt:
"Indien hoger beroep is ingesteld, kan degene die ook hoger beroep had kunnen instellen, incidenteel hoger beroep instellen. De voorschriften omtrent het hoger beroep zijn van toepassing, tenzij in deze titel anders is bepaald."
8.2.    De uitspraak van 14 februari 2020 gaat enerzijds over het beroep van Strandhotel Seeduyn tegen het besluit op bezwaar van 19 november 2019 (in zaak nr. 18/3923) en anderzijds over het beroep van Badhuys Vlieland tegen het besluit op bezwaar van 15 augustus 2018 en de twee invorderingsbesluiten van 31 augustus 2018 en 25 juni 2019 (zaak nr. 18/2919). Het college is het niet eens met het oordeel van de rechtbank over het beroep van Badhuys Vlieland en heeft daartegen hoger beroep ingesteld. Dit betekent dat in hoger beroep alleen die uitspraak ter beoordeling voorligt.
8.3.    Strandhotel Seeduyn is bij die aangevallen uitspraak geen belanghebbende, als bedoeld in artikel 8:104, eerste lid, van de Awb, omdat die uitspraak geen betrekking heeft op haar beroep. Zij kan dus tegen die uitspraak geen hoger beroep instellen. Dat betekent dat, zij gelet op artikel 8:110, eerste lid, van de Awb, ook geen incidenteel hoger beroep kan instellen. Het incidenteel hoger beroep, voor zover ingesteld door Strandhotel Seeduyn, moet daarom niet-ontvankelijk worden verklaard.
Beoordeling van het hoger beroep van het college
9.       Het college betoogt dat de rechtbank ten onrechte heeft overwogen dat de last onvoldoende concreet is omschreven. Het voert in dit verband aan dat de in 2017 geplaatste constructie in haar volle omvang moet worden beschouwd en functioneel en bouwkundig onlosmakelijk met elkaar is verbonden. Het gehele systeem is ook in één keer geplaatst. Volgens het college is de last duidelijk omschreven en hoefde Badhuys Vlieland niet in het duister te tasten over wat zij moest doen om aan de last te voldoen.
9.1.    De rechtbank heeft overwogen dat de omschrijving van de last voor meerdere uitleg vatbaar en om die reden zodanig onduidelijk is dat die last in strijd komt met het rechtszekerheidsbeginsel. De rechtbank heeft daarbij in aanmerking genomen dat onduidelijkheid is blijven bestaan over de vraag of aan de last is voldaan door de lamellen te verwijderen uit de terrasoverkapping van het strandpaviljoen. Zij heeft hierbij verwezen naar de verklaring van Badhuys Vlieland op zitting dat uit telefonisch contact met de verantwoordelijk wethouder is gebleken dat kon worden volstaan met de verwijdering van de lamellen uit de terrasoverkapping, terwijl het college ter zitting heeft benadrukt dat de opgelegde last ziet op de verwijdering van de gehele terrasoverkapping, inclusief de ombouw van het terras.
9.2.    Zoals de Afdeling eerder heeft overwogen, vereist het rechtszekerheidsbeginsel dat een last zodanig duidelijk en concreet geformuleerd wordt dat degene tot wie de last is gericht niet in het duister hoeft te tasten over wat gedaan of nagelaten moet worden om de overtreding te beëindigen. Zie bijvoorbeeld de uitspraak van 9 juni 2021, ECLI:NL:RVS:2021:1218.
9.3.    In december 2017 heeft een toezichthouder geconstateerd dat een constructie op het terras van het strandpaviljoen werd geplaatst. Bij zijn verslag zitten foto's, waarop de verticale en horizontale elementen te zien zijn. Op het moment van de controle was men bezig de lamellen te monteren, zo staat in het verslag. In het besluit van 10 juli 2018, waarin naar onder meer het verslag van deze controle wordt verwezen, wordt gesproken van een constructie voorzien van lamellen die dienst kan doen als zonwering, maar ook als overkapping. In het besluit wordt verder gesproken over een overkapping. Het college concludeert dat door de overkapping een gebouw is verwezenlijkt dat in strijd is met het bestemmingsplan. Er wordt volgens het college daarom gehandeld in strijd met artikel 2.1, eerste lid, aanhef en onder a en c, van de Wabo. Het college heeft Badhuys Vlieland gelast de terrasoverkapping te verwijderen en verwijderd te houden.
9.4.    Uit het besluit blijkt naar het oordeel van de Afdeling voldoende duidelijk dat het college met de in de last gehanteerde term 'terrasoverkapping' de op het terras gebouwde constructie, bestaande uit verticale en horizontale stalen l-elementen, en de daarin geplaatste lamellen, bedoelt. Daarbij acht de Afdeling van belang dat het gaat om een constructie die in zijn geheel in één keer is gebouwd en waarvan alle onderdelen functioneel en bouwkundig onlosmakelijk met elkaar zijn verbonden, zoals blijkt uit de beschrijving onder 2. De lamellen kunnen niet zonder de overige delen van de constructie functioneren als zonwering voor het daaronder gelegen terras. Door Badhuys Vlieland te gelasten deze terrasoverkapping te verwijderen, is de last naar het oordeel van de Afdeling niet voor meerdere uitleg vatbaar. De opmerking van de wethouder waarnaar Badhuys Vlieland ter zitting bij de rechtbank verwees, kan, anders dan de rechtbank heeft overwogen, aan die duidelijke omschrijving niet afdoen.
Dat de stalen elementen kunnen worden gebruikt om een stoffen doek als zonwering te kunnen aanbrengen, zoals Badhuys Vlieland betoogt, geeft ook geen aanleiding voor een ander oordeel.
Badhuys Vlieland hoefde naar het oordeel van de Afdeling niet in het duister te tasten over wat zij moest doen om de overtreding te beëindigen. Anders dan de rechtbank, is de Afdeling daarom van oordeel dat er geen sprake is van strijd met het rechtszekerheidsbeginsel.
Het betoog slaagt.
10.     Het college betoogt dat de rechtbank ten onrechte heeft overwogen dat niet wordt voldaan aan artikel 7:7 van de Awb. Het voert in dit verband aan dat uit het besluit op bezwaar blijkt wat er op de hoorzitting is verhandeld. Het heeft ter zitting toegelicht dat het verslag is geïntegreerd in het besluit op bezwaar. Volgens het college hoeft het verslag geen letterlijk weergave van het horen te bevatten. Het wijst hiervoor op de uitspraak van de Afdeling van 25 juli 2018, ECLI:NL:RVS:2018:2490.
10.1.  Artikel 7:7 van de Awb luidt:
"Van het horen wordt een verslag gemaakt."
10.2.  Uit de geschiedenis van de totstandkoming van artikel 7:7 van de Awb (Kamerstukken II 1988/89, 21 221, nr. 3, blz.151) blijkt dat met een verslag een schriftelijk verslag wordt bedoeld. De plicht tot schriftelijke verslaglegging kan op verschillende wijzen worden vormgegeven. Zo kan ook uit de beslissing op bezwaar blijken wat op de hoorzitting is verhandeld.
Zoals de Afdeling eerder heeft overwogen in bijvoorbeeld de door het college vermelde uitspraak van 25 juli 2018 hoeft het verslag geen letterlijke weergave van het horen te bevatten. Het verslag kan ook een zakelijke weergave inhouden van wat partijen tijdens de hoorzitting naar voren hebben gebracht.
10.3.  Er is geen afzonderlijk verslag van de hoorzitting gemaakt. Wel is in het besluit op bezwaar onder het kopje 'Hoorzitting' op de hoorzitting ingegaan. Onder dat kopje staat echter alleen welke personen er namens Badhuys Vlieland tijdens de hoorzitting aanwezig waren en dat zij verschillende afbeeldingen en een magazine hebben overgelegd. Verder staat daar dat de gemachtigde van Badhuys Vlieland niet bij de hoorzitting aanwezig kon zijn, maar later in een e-mailbericht van 26 juli 2018, een schriftelijke aanvulling op het bezwaarschrift heeft ingediend. In het vervolg van het besluit wordt twee keer expliciet verwezen naar wat tijdens de hoorzitting is betoogd.
De Afdeling overweegt dat het verslag weliswaar, zoals het college betoogt, geen letterlijk weergave hoeft te bevatten van wat er op de hoorzitting is verhandeld, maar uit het besluit op bezwaar blijkt niet, ook niet met een zakelijke weergave, wat er namens Badhuys Vlieland naar voren is gebracht. Dat in het besluit op bezwaar twee keer is verwezen naar een betoog dat tijdens de hoorzitting werd gevoerd, acht de Afdeling onvoldoende voor een ander oordeel. Wat er verder tijdens de hoorzitting is verhandeld, is immers niet vermeld. De Afdeling is daarom met de rechtbank van oordeel dat niet is voldaan aan artikel 7:7 van de Awb.
Het betoog slaagt niet.
Beoordeling van het incidenteel hoger beroep van Badhuys Vlieland
11.     Badhuys Vlieland betoogt dat de rechtbank ten onrechte heeft overwogen dat zij niet in haar belangen is geschaad door de schending van artikel 7:7 van de Awb. Zij voert in dit verband aan dat het college, aangezien er geen verslag van de hoorzitting is gemaakt, het besluit op bezwaar heeft genomen zonder kennis te hebben gehad van wat op de hoorzitting is gezegd. Volgens Badhuys Vlieland had de rechtbank het door haar geconstateerde gebrek niet met toepassing van artikel 6:22 van de Awb mogen passeren.
11.1.  Het doel van het maken van een verslag van een hoorzitting is onder meer dat het college kennis kan nemen van het verhandelde, indien het de bezwaarde niet zelf heeft gehoord. De Afdeling verwijst in dit verband naar haar uitspraak van 13 augustus 2008, ECLI:NL:RVS:2008:BD9978.
11.2.  Zoals hiervoor is overwogen, is niet voldaan aan artikel 7:7 van de Awb. De Afdeling is echter van oordeel dat Badhuys Vlieland hierdoor niet in haar belangen is geschaad. Badhuys Vlieland heeft in haar incidenteel hogerberoepschrift weergegeven wat namens haar tijdens de hoorzitting naar voren is gebracht. De Afdeling constateert dat Badhuys Vlieland deze argumenten en belangen ook in haar bezwaarschrift en in het aanvullend e-mailbericht van 26 juli 2018 naar voren heeft gebracht. In het besluit op bezwaar is het college daar ook op ingegaan. Het college was aldus op de hoogte van de argumenten en belangen van Badhuys Vlieland en heeft daarmee in het besluit op bezwaar rekening kunnen houden.
Het betoog slaagt niet.
12.     Het college heeft, zoals onder 4 is overwogen, aan de last onder dwangsom ten grondslag gelegd dat Badhuys Vlieland artikel 2.1, eerste lid, aanhef en onder a en onder c, van de Wabo heeft overtreden. Badhuys Vlieland betoogt dat de rechtbank ten onrechte heeft overwogen dat het college bevoegd is handhavend op te treden. Gelet op de toelichting op zitting, begrijpt de Afdeling het betoog van Badhuys Vlieland aldus dat zij primair betoogt dat er geen sprake is van een overtreding, omdat volgens haar het zonnescherm omgevingsvergunningvrij kon worden geplaatst en dat zij subsidiair betoogt dat voor het zonnescherm geen omgevingsvergunning als bedoeld in artikel 2.1, eerste lid, aanhef en onder c, van de Wabo nodig is. De Afdeling gaat onder 13 in op het primaire betoog en onder 14 op het subsidiaire betoog.
13.     Badhuys Vlieland betoogt dat de rechtbank niet heeft onderkend dat het zonnescherm een zonwering is in de zin van artikel 2, aanhef en onderdeel 8, van bijlage II van het Besluit omgevingsrecht (hierna: het Bor), zodat een omgevingsvergunning niet is vereist.
Badhuys Vlieland voert ten eerste aan dat het zonnescherm is bevestigd aan het terras. Volgens haar is het terras een uitbreiding van het hoofdgebouw en daarmee dus een bijbehorend bouwwerk als bedoeld in artikel 1 van bijlage II van het Bor. In de Nota van Toelichting (Stb. 2010, 143, blz. 148) staat dat het plaatsen van een zonwering aan een bijbehorende bouwwerk ook omgevingsvergunningvrij kan plaatsvinden. Omdat het zonnescherm is bevestigd aan een bijbehorend bouwwerk, is het zonnescherm volgens Badhuys Vlieland dus omgevingsvergunningvrij.
Zij voert subsidiair aan dat, indien tot het oordeel wordt gekomen dat het terras geen bijbehorend bouwwerk is, het zonnescherm ook is bevestigd aan het strandpaviljoen en daarmee dus aan een gebouw, zodat het zonnescherm om die reden omgevingsvergunningvrij is als bedoeld in artikel 2, aanhef en onderdeel 8, van bijlage II van het Bor. Dat het scherm mede steun vindt in separate voorzieningen - wat op deze locatie, waar sprake kan zijn van extreme weersomstandigheden, overigens zonder meer noodzakelijk is - maakt dat volgens haar niet anders. Deze extra steun ontneemt aan het zonnescherm niet haar karakter van zonwering.
13.1.  Artikel 1 van bijlage II van het Bor luidt:
"1. […];
bijbehorend bouwwerk: uitbreiding van een hoofdgebouw dan wel functioneel met een zich op hetzelfde perceel bevindend hoofdgebouw verbonden, daar al dan niet tegen aangebouwd gebouw, of ander bouwwerk, met een dak;
[…]."
Artikel 2, aanhef en onderdeel 8, luidt:
"Een omgevingsvergunning voor activiteiten als bedoeld in artikel 2.1, eerste lid, onder a of c, van de wet is niet vereist, indien deze activiteiten betrekking hebben op: een zonwering, rolhek, luik of rolluik aan of in een gebouw".
13.2.  In bijlage II van het Bor is geen definitie van een zonwering opgenomen. Ook in de Nota van Toelichting bij artikel 2, aanhef en onderdeel 8, van bijlage II van het Bor van (Stb. 2010, 143, blz. 148 - 149) is die niet te vinden. Aan een zonwering worden geen aanvullende eisen gesteld inzake de plaatsing en constructie, behoudens het vereiste dat de zonwering aan of in een gebouw moet zijn geplaatst.
13.3.  Over het betoog van Badhuys Vlieland dat het zonnescherm is bevestigd aan het strandpaviljoen en daarmee aan een gebouw, zoals is vereist in artikel 2, aanhef en onderdeel 8, van bijlage II van het Bor, overweegt de Afdeling als volgt.
13.3.1.         In het STAB-verslag is bezien of, en zo ja hoe, de constructie is bevestigd aan het strandpaviljoen. In hoofdstuk 5 van het verslag staat dat de constructie via een balkenconstructie is verankerd aan de bestaande meerpalen. Het grootste deel van de constructie dat aansluit op het aanwezige hoofdgebouw wordt gedragen door drie losstaande kolommen. Via een aluminium afdekplaat is de ruimte tussen de constructie en de dakgoot van het hoofdgebouw afgedekt, maar deze afdekking heeft geen dragende werking. Hiernaast wordt een deel gedragen door een op het terras aangebracht kozijn. Slechts op één punt is, zo staat in het verslag, de constructie over een lengte van circa 1,5 m verankerd aan het hoofdgebouw.
13.3.2.         Gelet op deze omschrijving van de bevestiging van de constructie is de Afdeling met de rechtbank van oordeel dat de constructie niet is bevestigd aan het strandpaviljoen. Het betoog van Badhuys Vlieland dat het zonnescherm vanwege de locatie op het strand waar extreme weersomstandigheden kunnen optreden, mede steun moet kunnen vinden in separate voorzieningen, en dat deze extra steun niet het karakter van zonwering aan het zonnescherm ontneemt, leidt niet tot een ander oordeel. Van deze situatie is hier namelijk geen sprake. De constructie is immers in dit geval vrijwel geheel bevestigd aan die 'separate voorzieningen'.
13.4.  Over het betoog van Badhuys Vlieland dat het zonnescherm is bevestigd aan een bijbehorend bouwwerk, namelijk het terras, en dat deze daarom omgevingsvergunningvrij is, overweegt de Afdeling als volgt.
13.4.1.         In de Nota van Toelichting staat dat het achtste onderdeel [van artikel 2 van bijlage II van het Bor] regelt dat in of aan woningen, woongebouwen en bijbehorende bouwwerken (ook bijbehorende bouwwerken bij een ander hoofdgebouw dan een woning of woongebouw), het plaatsen van zonweringen, rolhekken, luiken of rolluiken omgevingsvergunningvrij is.
13.4.2.         In de Nota van Toelichting staat weliswaar dat het aanbrengen van zonwering aan bijbehorende bouwwerken ook omgevingsvergunningvrij kan plaatsvinden, maar, gelet op de tekst van artikel 2, aanhef en onderdeel 8, van bijlage II, van het Bor moet er in dat geval wel sprake zijn van een gebouw. De Afdeling laat in het midden of het terras bij het strandpaviljoen een bijbehorend bouwwerk is in de zin van artikel 1 van bijlage II van het Bor. Ook al zou het terras dat zijn, dan geldt dat, zoals tussen partijen ook niet in geschil is, het terras zelf geen gebouw is.
13.5.  Uit het bovenstaande volgt dat de constructie niet is aangebracht in of aan een gebouw en om die reden niet voldoet aan artikel 2, aanhef en onderdeel 8, van bijlage II van het Bor. Er is daarom geen sprake van een omgevingsvergunningvrij bouwwerk.
Het betoog slaagt niet.
14.     Badhuys Vlieland betoogt subsidiair dat voor het zonnescherm geen omgevingsvergunning als bedoeld in artikel 2.1, eerste lid, aanhef en onder c, van de Wabo nodig is. Zij voert aan dat de rechtbank ten onrechte heeft overwogen dat het college zich terecht op het standpunt heeft gesteld dat zij handelt in strijd met artikel 2.1, eerste lid, aanhef en onder c, van de Wabo. Zij voert in dit verband aan dat het zonnescherm niet in strijd is met artikel 3.2.2, aanhef en onder b, van de planregels, omdat er geen sprake is van een gebouw dat buiten het bouwvlak is gebouwd. Volgens Badhuys Vlieland kunnen de lamellen niet worden aangemerkt als een dak in de zin van artikel 1.18 van de planregels.
14.1.  Artikel 1.18 van de planregels luidt:
"dak: iedere bovenbeëindiging van een gebouw."
Artikel 1.20 luidt:
"gebouw: elk bouwwerk, dat een voor mensen toegankelijke, overdekte, geheel of gedeeltelijk met wanden omsloten ruimte vormt."
Artikel 3.2.2 luidt:
"Voor het bouwen van gebouwen gelden de volgende regels:
[…].
b. een gebouw zal binnen een bouwvlak worden gebouwd;
[…]."
14.2.  Zoals volgt uit de hiervoor onder 2 opgenomen beschrijving is er sprake van een constructie, bestaande uit verticale en horizontale stalen l-elementen, voorzien van lamellen. Deze stalen constructie is verankerd aan het bestaande houten raamwerk, dat is voorzien van glazen windschermen, die aansluiten aan de stalen constructie. Zoals de rechtbank terecht heeft overwogen, moet deze constructie in zijn gehele omvang worden beschouwd.
Niet in geschil is dat met de bouw van de stalen constructie een ruimte is ontstaan, die geheel of gedeeltelijk met wanden is omsloten. In geschil is of de ruimte overdekt is, als bedoeld in artikel 1.20 van de planregels. De Afdeling overweegt hierover als volgt. De lamellen die in het horizontale deel van de stalen constructie zijn aangebracht, zijn weliswaar roteerbaar en verschuifbaar, maar in gesloten toestand grijpen ze in elkaar, waardoor een waterdichte afdekking ontstaat. Naar het oordeel van de Afdeling heeft het college zich terecht op het standpunt gesteld dat met deze afdekking sprake is van een overdekte ruimte. Dat, naar Badhuys Vlieland stelt, de lamellen niet zijn aan te merken als dak in de zin van artikel 1.18 van de planregels, doet daar, wat daar van zij, niet aan af, omdat dat voor de vraag of er sprake is van een gebouw in de zin van de planregels niet relevant is.
Gelet op het voorgaande, heeft het college zich terecht op het standpunt gesteld dat Badhuys Vlieland een gebouw heeft gebouwd. Dit gebouw is gebouwd buiten het bouwvlak, zodat het college zich ook terecht op het standpunt heeft gesteld dat er sprake is van strijd met artikel 3.2.2, aanhef en onder b, van de planregels. Voor het bouwen van dit gebouw was derhalve een omgevingsvergunning als bedoeld in artikel 2.1, eerste lid, aanhef en onder c, van de Wabo nodig, waarover Badhuys Vlieland niet beschikt. Het college was daarom, zoals de rechtbank terecht heeft overwogen, bevoegd om daartegen handhavend op te treden.
Het betoog slaagt niet.
15.     Badhuys Vlieland betoogt dat de rechtbank ten onrechte heeft overwogen dat het college Badhuys Vlieland Beheer ook als overtreder heeft kunnen aanmerken. Zij voert in dit verband aan dat Badhuys Vlieland Exploitatie de opdracht tot het plaatsen van het zonnescherm heeft verstrekt. Badhuys Vlieland Beheer heeft daarbij geen bemoeienis gehad. Dat zij de directie voerde over Badhuys Vlieland Exploitatie maakt niet dat zij ook overtreder is.
15.1.  Zoals de Afdeling eerder heeft overwogen (uitspraak van 23 juli 2014, ECLI:NL:RVS:2014:2728) is de overtreder, gelet op artikel 5:1, tweede lid, van de Awb, degene die het desbetreffende wettelijke voorschrift schendt. Dit is in de eerste plaats degene die de verboden handeling fysiek verricht. Daarnaast kan in bepaalde gevallen degene die de overtreding niet zelf feitelijk begaat, maar aan wie de handeling is toe te rekenen, voor de overtreding verantwoordelijk worden gehouden en dus als overtreder worden aangemerkt.
15.2.  Badhuys Vlieland Beheer is de enig bestuurder van Badhuys Vlieland Exploitatie. De enig bestuurder van Badhuys Vlieland Beheer is [holding]. De enig bestuurder van [holding] is [topholding]. De enig bestuurder van die onderneming en feitelijk dus ook van alle andere ondernemingen is [persoon].
Naar het oordeel van de Afdeling heeft Badhuys Vlieland Beheer, naast [persoon], zeggenschap over Badhuys Vlieland Exploitatie en daarmee feitelijk leiding gegeven aan de verboden gedragingen. Badhuys Vlieland Beheer kon als enig bestuurder van Badhuys Vlieland Exploitatie immers zeggenschap uitoefenen over de door haar verrichte activiteiten. Badhuys Vlieland Beheer kon dan ook redelijkerwijs op de hoogte zijn van de geconstateerde overtredingen en zij heeft - hoewel zij dit had kunnen doen - daaraan geen einde gemaakt. Gelet op het voorgaande heeft de rechtbank terecht geoordeeld dat het college Badhuys Vlieland Beheer terecht heeft aangemerkt als overtreder.
Het betoog slaagt niet.
16.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17.     Badhuys Vlieland betoogt dat de rechtbank ten onrechte heeft overwogen dat er geen concreet zicht op legalisering bestaat. Zij voert in dit verband aan dat een omgevingsvergunning niet kan worden geweigerd.
17.1.  Het college heeft zich in het besluit op bezwaar op het standpunt gesteld dat het voor de overkapping niet van het bestemmingsplan wil afwijken. Zoals de rechtbank heeft overwogen, volstaat voor het oordeel dat geen concreet zicht op legalisering bestaat, in beginsel het enkele feit dat het college niet bereid is omgevingsvergunning te verlenen voor de afwijking van het bestemmingsplan. Badhuys Vlieland heeft in hoger beroep niet aangevoerd dat op voorhand geconcludeerd moet worden dat het standpunt van het college rechtens onhoudbaar is. De enkele stelling dat de omgevingsvergunning niet kan worden geweigerd, is daarvoor niet voldoende. De Afdeling overweegt verder nog dat Badhuys Vlieland Exploitatie een aanvraag om omgevingsvergunning heeft ingediend om het gebouwde te legaliseren. Het college heeft deze aanvraag bij besluit van 30 augustus 2018 afgewezen.
Het betoog slaagt niet.
18.     Badhuys Vlieland betoogt dat de rechtbank voorbij is gegaan aan haar betoog dat het college handelt in strijd met het gelijkheidsbeginsel. Zij voert in dit verband aan dat er bij de horecabedrijven De Dining en Hotel Zeezicht op Vlieland vergelijkbare zonneschermen aanwezig zijn, waarvoor volgens het college geen omgevingsvergunning nodig is, dan wel waartegen het college niet handhavend optreedt. Ter onderbouwing van haar betoog heeft Badhuys Vlieland foto's overgelegd.
18.1.  Het is aan Badhuys Vlieland om haar beroep op het gelijkheidsbeginsel te onderbouwen met concrete gevallen die volgens haar op relevante punten vergelijkbaar zijn met haar situatie.
18.2.  Anders dan Badhuys Vlieland betoogt, is de rechtbank wel ingegaan op haar beroep op het gelijkheidsbeginsel. De rechtbank heeft overwogen dat B</t>
  </si>
  <si>
    <t>ECLI:NL:RVS:2022:3908</t>
  </si>
  <si>
    <t>3908</t>
  </si>
  <si>
    <t xml:space="preserve">
http://deeplink.rechtspraak.nl/uitspraak?id=ECLI:NL:RVS:2022:3908
text/html
public
2022-12-21T10:18:38
2022-12-21
Raad voor de Rechtspraak
nl
ECLI:NL:RVS:2022:3908 Raad van State , 21-12-2022 / 202006005/1/R2
Bij besluit van 11 september 2019 heeft het college van burgemeester en wethouders van Vught besloten de Jagersboschlaan in Vught open te stellen voor gemotoriseerd verkeer, met uitzondering van vrachtverkeer en autobussen. Het verkeersbesluit ziet op het openstellen van het deel van de Jagersboschlaan in Vught gelegen tussen de Vijverbosweg en de Martinilaan voor gemotoriseerd verkeer met uitzondering van vrachtverkeer en autobussen. Het deel van de Jagersboschlaan waarop het verkeersbesluit ziet, was voorafgaand aan het besluit ingericht als een onverhard bospad met daarnaast een verharde strook, ingericht als (brom)fietspad. Het onverharde bospad was in één richting toegankelijk voor gemotoriseerd verkeer en diende als erftoegangsweg voor enkele percelen. De weg wordt verhard en ingericht als fietsstraat met een 30 km/u-regime en voorzien van snelheidsremmende maatregelen. De appellanten kunnen zich niet met het besluit verenigen, omdat zij vrezen dat de openstelling voor gemotoriseerd verkeer hun woon- en leefklimaat zal aantasten.
202006005/1/R2.
Datum uitspraak: 21 december 2022
AFDELING
BESTUURSRECHTSPRAAK
Uitspraak op de hoger beroepen van:
1.       Ingenieursbureau A2r3 B.V. en [appellant sub 1], gevestigd en wonend te Vught,
2.       [appellant sub 2], wonend te Vught,
3.       [appellant sub 3A en 10 andere appellanten] (hierna: [appellant sub 3A] en anderen), wonend te Vught,
appellanten,
tegen de uitspraak van de rechtbank Oost­Brabant van 2 oktober 2020 in zaak nrs. 20/929, 20/976 en 20/851, in het geding tussen onder meer:
Ingenieursbureau A2r3 B.V. en [appellant sub 1],
[appellant sub 2],
[appellant sub 3A] en anderen,
en
het college van burgemeester en wethouders van Vught.
Procesverloop
Bij besluit van 11 september 2019 heeft het college besloten de Jagersboschlaan in Vught open te stellen voor gemotoriseerd verkeer, met uitzondering van vrachtverkeer en autobussen.
Bij besluiten van 21 februari 2020 heeft het college de door Ingenieursbureau A2r3 en [appellant sub 1], [appellant sub 2] en [appellant sub 3A] en anderen tegen dit besluit gemaakte bezwaren ongegrond verklaard.
Bij uitspraak van 2 oktober 2020 heeft de rechtbank, voor zover hier van belang, het door Ingenieursbureau A2r3 B.V. en [appellant sub 1] tegen het besluit van 21 februari 2020 ingestelde beroep gegrond verklaard, dit besluit vernietigd voor zover het college daarbij het bezwaar van [appellant sub 1] ontvankelijk heeft geacht, het bezwaar voor zover ingediend door [appellant sub 1] alsnog niet-ontvankelijk verklaard en bepaald dat de uitspraak in zoverre in de plaats treedt van het vernietigde gedeelte van het besluit.
Bij deze uitspraak zijn de beroepen voor het overige ongegrond verklaard. Deze uitspraak is aangehecht.
Tegen deze uitspraak hebben Ingenieursbureau A2r3 en [appellant sub 1],  [appellant sub 2] en [appellant sub 3A] en anderen hoger beroep ingesteld.
Het college heeft een schriftelijke uiteenzetting gegeven.
Ingenieursbureau A2r3 B.V. en [appellant sub 1], [appellant sub 3A] en anderen en het college hebben nadere stukken ingediend.
De Afdeling heeft de zaak ter zitting behandeld op 21 april 2022, waar Ingenieursbureau A2r3 B.V. en [appellant sub 1], vertegenwoordigd door [appellant sub 1], bijgestaan door mr. M.J.M.G. van Gerwen, advocaat te 's-Hertogenbosch, [appellant sub 2], vertegenwoordigd door mr. L.M.A. Schrieder, en [appellant sub 3A] en anderen, vertegenwoordigd door [appellant sub 3A], en het college, vertegenwoordigd door mr. F.A. Pommer, advocaat te Nijmegen, vergezeld door mr. R.P. Randewijk, zijn verschenen.
Overwegingen
Inleiding
1.       Het verkeersbesluit ziet op het openstellen van het deel van de Jagersboschlaan in Vught gelegen tussen de Vijverbosweg en de Martinilaan voor gemotoriseerd verkeer met uitzondering van vrachtverkeer en autobussen. Het deel van de Jagersboschlaan waarop het verkeersbesluit ziet, was voorafgaand aan het besluit ingericht als een onverhard bospad met daarnaast een verharde strook, ingericht als (brom)fietspad. Het onverharde bospad was in één richting toegankelijk voor gemotoriseerd verkeer en diende als erftoegangsweg voor enkele percelen.
De weg wordt verhard en ingericht als fietsstraat met een 30 km/u-regime en voorzien van snelheidsremmende maatregelen. De openstelling voor gemotoriseerd verkeer zal plaatsvinden door het verwijderen van de borden C01, C02, C03, G12A en het verwijderen van een fysieke afsluiting. Het weren van vrachtwagens en bussen zal gebeuren door plaatsen van het bord C07b. Op deze wijze wordt realisering van een wijkontsluitingsweg in twee richtingen mogelijk gemaakt.
De appellanten kunnen zich niet met het besluit verenigen, omdat zij vrezen dat de openstelling voor gemotoriseerd verkeer hun woon- en leefklimaat zal aantasten.
Het oordeel van de rechtbank
2.       De rechtbank heeft het beroep van Ingenieursbureau A2r3 B.V. en [appellant sub 1] gegrond verklaard, omdat naar haar oordeel het college het bezwaarschrift van [appellant sub 1] ten onrechte ontvankelijk heeft geacht. [appellant sub 1] heeft naar het oordeel van de rechtbank geen rechtstreeks actueel belang dat is betrokken bij het verkeersbesluit. Zijn betoog dat hij belanghebbende is omdat Ingenieursbureau A2r3 B.V. dat is en hij enig aandeelhouder is van deze B.V., heeft de rechtbank niet gevolgd.
Zij heeft voor het overige de beroepen van appellanten tegen het besluit van 21 februari 2020 ongegrond verklaard. Daartoe heeft zij geoordeeld dat de besluitvorming door het college voldoende zorgvuldig is voorbereid en gemotiveerd en dat de afweging van de betrokken belangen niet zodanig onevenwichtig is, dat het college niet tot het verkeersbesluit had kunnen komen. Dit betekent dat naar het oordeel van de rechtbank de openstelling van de Jagersboschlaan op basis van het verkeersbesluit mag doorgaan.
De ontvankelijkheid
3.       Ingenieursbureau A2r3 B.V. en [appellant sub 1] betogen dat de rechtbank ten onrechte heeft geoordeeld dat het college het bezwaarschrift van [appellant sub 1] niet-ontvankelijk had moeten verklaren. Zij voeren daartoe aan dat [appellant sub 1] belanghebbende is, omdat Ingenieursbureau A2r3 B.V., waarvan hij enig aandeelhouder is, eigenaar is van de woning en het perceel [locatie 1]. Dat perceel grenst met de achtertuin aan de Jagersboschlaan. Daar treden dus directe feitelijke gevolgen van het besluit op in de vorm van de toe te nemen verkeersbewegingen. Bovendien is volgens [appellant sub 1] van belang dat hij voornemens is om op termijn zelf in de woning [locatie 1] te gaan wonen.
3.1.    Artikel 1:2, eerste lid, van de Algemene wet bestuursrecht (hierna: Awb) luidt: "Onder belanghebbende wordt verstaan: degene wiens belang rechtstreeks bij een besluit is betrokken."
Artikel 20 van de Wegenverkeerswet 1994 (hierna: Wvw 1994) luidt:
"Een belanghebbende kan tegen een verkeersbesluit tot plaatsing of verwijdering van verkeerstekens en onderborden of tot het treffen van maatregelen op of aan de weg ter regeling van het verkeer beroep instellen bij de rechtbank."
Het is vaste jurisprudentie van de Afdeling (zie bijvoorbeeld de uitspraken van 25 juli 2012, ECLI:NL:RVS:2012:BX2597, 14 februari 2018, ECLI:NL:RVS:2018:506, en van 1 juli 2020, ECLI:NL:RVS:2020:1541) dat met het stellen van het vereiste van het zijn van belanghebbende een zekere begrenzing is beoogd ten aanzien van de mogelijkheid tegen een besluit bezwaar te maken en beroep in te stellen. Het is niet de bedoeling van de wetgever geweest om tegen een verkeersbesluit beroep open te stellen voor een ieder. Bij verkeersbesluiten moet dan ook van geval tot geval worden onderzocht wiens belangen rechtstreeks bij een dergelijk besluit zijn betrokken. Zoals de Afdeling, onder meer in de hiervoor genoemde uitspraken, heeft overwogen is iemand slechts belanghebbende bij een verkeersbesluit indien hij of zij een bijzonder, individueel belang heeft bij dat besluit, welk belang zich in voldoende mate onderscheidt van dat van andere weggebruikers.
Verder volgt uit de rechtspraak van de Afdeling dat als een verkeersbesluit directe gevolgen heeft voor het aantal verkeersbewegingen ter plaatse van de woning/het bedrijf van een bezwaarmaker, deze kan worden aangemerkt als belanghebbende bij het verkeersbesluit (vergelijk de uitspraken van de Afdeling van 14 december 2005, ECLI:NL:RVS:2005:AU7945, 25 juli 2012, ECLI:NL:RVS:2012:BX2597, en 8 mei 2019, ECLI:NL:RVS:2019:1489).
3.2.    In de uitspraak van heden in het hoger beroep van Ingenieursbureau A2r3 B.V. en [appellant sub 1] over de omgevingsvergunning (ECLI:NL:RVS:2022:3692), heeft de Afdeling het oordeel van de rechtbank, dat [appellant sub 1] in persoon niet is aan te merken als belanghebbende bij dat besluit, bevestigd. Voor de motivering van dit oordeel wordt verwezen naar rechtsoverweging 3.2 van die uitspraak.
Die motivering leidt in deze zaak ook tot de conclusie dat [appellant sub 1] in persoon niet als belanghebbende kan worden aangemerkt bij het verkeersbesluit. Dat voor het zijn van belanghebbende bij een verkeersbesluit een iets afwijkend, specifiek beoordelingskader zoals hiervoor onder 3.1 vermeld, bestaat, maakt dat niet anders. Er is een afstand van circa 900 m tussen de Jagersboschlaan en de woning van [appellant sub 1] aan de [locatie 2] in Vught en er is van daaruit geen zicht op de Jagersboschlaan. Ook zullen ter hoogte van de [locatie 2] geen andere verkeersbewegingen ontstaan als gevolg van dit besluit. Verder is in de hiervoor genoemde uitspraak al geoordeeld dat [appellant sub 1] in zijn hoedanigheid van enig aandeelhouder niet een rechtstreeks, maar een afgeleid belang heeft bij het besluit en hij daarom niet als belanghebbende in de zin van artikel 1:2, eerste lid, van de Awb kan worden aangemerkt.
Voor zover [appellant sub 1] zich heeft beroepen op de uitspraken van de Afdeling van 8 februari 2006 (ECLI:NL:RVS:2006:AV1241) en 5 maart 2008 (ECLI:NL:RVS:2008:BC5800), wordt overwogen dat beide situaties niet vergelijkbaar zijn met de situatie die hier aan de orde is, omdat de betrokkenen in die gevallen, anders dan in dit geval, woonden op locaties waar rechtstreeks de feitelijke gevolgen van de besluiten konden worden ondervonden. Ook de situatie in de uitspraak van 29 januari 2020 (ECLI:NL:RVS:2020:300) waarnaar [appellant sub 1] heeft verwezen, is niet vergelijkbaar. In dat geval was aan de betrokkene door het gemeentebestuur een voorkeurspositie gegeven wat betreft het kopen tegen een bepaalde prijs van de gronden waar feitelijke gevolgen werden ondervonden van het besluit. Daarnaast waren er in dat geval andere relevante bijkomende omstandigheden die er in dit geval niet zijn. Er is dus geen grond om in dit geval tot hetzelfde oordeel te komen als in die zaak.
Het oordeel van de rechtbank dat het college het bezwaar van [appellant sub 1] niet-ontvankelijk had moeten verklaren, is daarom juist.
Het betoog slaagt niet.
Het beoordelingskader
4.       De relevante wettelijke bepalingen zijn, voor zover niet vermeld in deze uitspraak, vermeld in de bijlage die deel uitmaakt van deze uitspraak.
5.       Een bestuursorgaan komt bij het nemen van een verkeersbesluit beoordelingsruimte toe bij de uitleg van de in artikel 2, eerste en tweede lid, van de Wvw 1994 genoemde begrippen. De rechter toetst of het bestuursorgaan geen onredelijk gebruik heeft gemaakt van die beoordelingsruimte. Nadat het bestuursorgaan heeft vastgesteld welke verkeersbelangen in welke mate naar zijn oordeel bij het besluit dienen te worden betrokken, dient het die belangen tegen elkaar af te wegen. Daarbij komt het bestuursorgaan beleidsruimte toe. De bestuursrechter toetst of de voor een of meer belanghebbenden nadelige gevolgen van het verkeers-besluit niet onevenredig zijn in verhouding tot de met dat besluit te dienen doelen.
6.       In het verkeersbesluit zijn blijkens dat besluit voor de Jagersboschlaan maatregelen opgenomen met als doel het verzekeren van de veiligheid op de weg, het zoveel mogelijk waarborgen van de vrijheid van het verkeer en het voorkomen of beperken van door het verkeer veroorzaakte aantasting van het karakter of van de functie van objecten of gebieden.
De overige gronden van de hoger beroepen
-  Wijziging of afwijking van het bestemmingsplan vereist?
7.       Ingenieursbureau A2r3 B.V. betoogt dat de rechtbank, evenals bij haar oordeel over de omgevingsvergunning voor het verharden van de Jagersboschlaan, heeft miskend dat ook voor de uitvoering van het verkeersbesluit inbreuk moet worden gemaakt op het in de Interim Omgevingsverordening Noord-Brabant (IOV) aangeduide Natura Netwerk Brabant (NNB). Volgens haar heeft de rechtbank daarom evenals in die zaak, miskend dat eerst een omgevingsvergunning voor het afwijken van, dan wel een wijziging van het bestemmingsplan "Vijverhof 2016" nodig was, voordat het verkeersbesluit kon worden genomen.
7.1.    Het toetsingskader voor de beoordeling van het verkeersbesluit is hiervoor onder 5 uiteen gezet. De in de relevante wettelijke bepalingen in de Wvw 1994 en het Besluit administratieve bepalingen inzake het wegverkeer opgenomen doelstellingen en belangen zijn bij het nemen van het verkeersbesluit bepalend. Het ter plaatse geldende bestemmingsplan vormt geen toetsingskader voor het verkeersbesluit. Deze hoger beroepsgrond kan alleen daarom al niet slagen.
Ten overvloede overweegt de Afdeling dat in de uitspraak van heden in het hoger beroep over de omgevingsvergunning voor het verharden als bedoeld in artikel 2.1, eerste lid, aanhef en onder b, van de Wabo (ECLI:NL:RVS:2022:3692), inhoudelijk is ingegaan op dit betoog. Uit overweging 5.1 van die uitspraak blijkt dat en waarom de rechtbank terecht heeft geoordeeld dat geen omgevingsvergunning voor het afwijken van het bestemmingsplan "Vijverhof 2016", dan wel een wijziging van dat bestemmingsplan nodig was.
Het betoog slaagt niet.
Is het belang bij het verkeersbesluit voldoende gemotiveerd?
8.       [appellant sub 2], [appellant sub 3A] en anderen en Ingenieursbureau A2r3 B.V. betogen dat de rechtbank heeft miskend dat onvoldoende inzichtelijk is gemaakt welke doelstellingen en belangen met het verkeersbesluit zijn gediend. Zij stellen dat het openstellen van de Jagersboschlaan voor gemotoriseerd verkeer niet nodig is voor de bereikbaarheid van de omgeving van de Martinilaan, ook niet voor de hulpdiensten. [appellant sub 3A] en anderen voeren aan dat onvoldoende onderzoek is gedaan naar de behoefte van de verschillende locaties aan de Martinilaan aan de openstelling. Volgens hen trekt de sporthal vooral verkeer aan in de weekenden en komen de meeste bezoekers van de sporthal niet vanaf van de kruising N65-Vijverbosweg. Ook Ingenieursbureau A2r3 B.V. brengt naar voren dat nauwelijks verkeer van buiten Vught naar de sporthal rijdt. Verder stellen [appellant sub 3A] en anderen dat het Maurickcollege juist tegen de openstelling van de Jagersboschlaan is en dat het taleninstituut alleen beperkt verkeer aantrekt op maandag en vrijdag, waarbij omrijden geen bezwaar is.
Ook voeren [appellant sub 3A] en anderen en Ingenieursbureau A2r3 B.V. aan dat geen onderzoek is gedaan naar de daadwerkelijke behoefte aan de route via de Jagersboschlaan voor de hulpdiensten. Voor zover die behoefte wel zou bestaan, zou volgens [appellant sub 3A] en anderen ook kunnen worden volstaan met een voorziening om het paaltje dat de Jagersboschlaan fysiek afsluit, neer te klappen. [appellant sub 3A] en anderen stellen tenslotte dat de spreiding van verkeer niet een belang is dat gediend hoeft te worden. Het bestaande wegennet van Vught kan blijkens uitgevoerde verkeersonderzoeken zowel tijdens de reconstructie van de N65 als daarna, het verkeer goed verwerken.
8.1.    De rechtbank heeft geoordeeld dat het college zich op het standpunt heeft mogen stellen dat het verkeersbesluit de daarbij in aanmerking te nemen belangen dient. Zij heeft het standpunt van het college gevolgd dat in verband met de reconstructie van de N65, de openstelling van de Jagersboschlaan wenselijk is voor een betere en evenredige spreiding van het verkeer door Vught en dat deze openstelling dient om de maatschappelijke voorzieningen aan de Martinilaan goed bereikbaar te houden, ook voor de hulpdiensten. Het college heeft zich naar het oordeel van de rechtbank verder op het standpunt mogen stellen dat bij het gesloten houden van de Jagersboschlaan het verkeer op omliggende wegen teveel zou toenemen, wat het college onder meer uit een oogpunt van verkeersveiligheid ongewenst vindt.
8.2.    De Afdeling volgt het oordeel van de rechtbank. Daarbij wordt het volgende in aanmerking genomen.
Het besluit van 21 februari 2020 vermeldt over de doelstellingen van de openstelling dat, doordat de reconstructie van de N65 tot gevolg heeft dat de rechtstreekse aansluitingen van De Bréautélaan en de Martinilaan op de N65 komen te vervallen, verkeersstromen en structuren en daarmee ook de bereikbaarheid voor het verkeer van diverse bestemmingen in de omgeving van de Martinilaan wijzigt. Ook wijzigt de bereikbaarheid van de voorzieningen aan de Martinilaan voor de hulpdiensten daardoor.
Er is volgens het besluit in verband hiermee gekozen voor het openstellen voor gemotoriseerd verkeer van de Jagersboschlaan, omdat de Jagersboschlaan de meest logische en directe verbinding is naar de bestemmingen aan de Martinilaan. Ook biedt deze route aan de hulpdiensten een extra en directe verbinding naar die bestemmingen. De openstelling is volgens het besluit verder in het belang van een meer evenredige spreiding van het verkeer door Vught.
Voor zover appellanten hebben aangevoerd dat het niet nodig is om de Jagersboschlaan open te stellen, omdat verkeersonderzoeken hebben uitgewezen dat het bestaande wegennet het verkeer ook zonder die openstelling aankan, heeft de rechtbank terecht overwogen dat niet is vereist dat een absolute noodzaak voor het verkeersbesluit wordt aangetoond. Gelet op de bovenstaande doelstellingen, te weten spreiding van verkeer waardoor de druk op andere wegen afneemt en het behouden van de bereikbaarheid van de voorzieningen aan de Martinilaan, is het standpunt van het college dat de openstelling wenselijk is, redelijk. Daarbij heeft het college er ook op gewezen dat in de Structuurvisie Vught (hierna: de structuurvisie) en in het gemeentelijke Verkeers- en Vervoerplan (hierna: het VVP) al als uitgangspunt is neergelegd dat een goede bereikbaarheid van de publieke voorzieningen aan de Martinilaan gewaarborgd moet zijn in relatie tot de reconstructie van de N65.
Dat, zoals appellanten stellen, de behoefte aan de openstelling bij de betrokken maatschappelijke voorzieningen beperkt is en dat een van deze voorzieningen daar juist tegen is, maakt, wat daarvan ook zij, niet dat het college zich niet op het standpunt heeft mogen stellen dat de bereikbaarheid van de voorzieningen aan de Martinilaan, ook voor de hulpdiensten, in het algemeen een belangrijk uitgangspunt is. In het memo van Ex Ante van
12 augustus 2020, dat naar aanleiding van de ingestelde beroepen is gemaakt, wordt bevestigd dat de voorzieningen aan de Martinilaan gebaat zijn bij een directe verbinding via de Jagersboschlaan. Over de bereikbaarheid voor de hulpdiensten is in dit memo geconcludeerd dat, omdat meerdere routes beschikbaar moeten zijn en er door de reconstructie van de N65 één belangrijke aanrijroute vervalt, een extra aanrijroute via de Jagersboschlaan gewenst is.
Het college onderkent dat zoals appellanten stellen, de voorzieningen aan de Martinilaan ook op andere wijzen kunnen worden bereikt, maar wil dat het verkeer zo snel mogelijk aansluit op de hoofdwegenstructuur en daarmee zo kort mogelijk in Vught verblijft. Ook wenst het college verkeer door de kern van Vught te voorkomen. Ook daarvoor is de openstelling van de Jagersboschlaan wenselijk. Het college heeft er verder op gewezen dat uit de verkeersmodelberekeningen blijkt dat spreiding van het verkeer gewenst is. Door de reconstructie wordt de verkeersdruk op bepaalde wegen op het onderliggende wegennet in Vught verhoogd. De openstelling van de Jagersboschlaan draagt ook bij aan een oplossing voor die problematiek.
Voor zover Ingenieursbureau A2r3 B.V. betoogt dat de rechtbank heeft miskend dat in het verkeersbesluit had moeten worden geregeld dat het verkeer tijdens de reconstructie van de N65 nog via de bestaande wegen en niet over de Jagersboschlaan gaat, slaagt ook dat niet. De Afdeling stelt vast dat meteen bij de aanvang van de werkzaamheden aan de N65 de aansluitingen op de N65, in het bijzonder de aansluiting van de Martinilaan op de N65, worden gesloten. Dat betekent dat ook bij de aanvang van de werkzaamheden aan de N65 het college de openstelling van de Jagersboschlaan nodig heeft mogen achten om aan de doelstellingen van het besluit tegemoet te komen.
Gelet op al het voorgaande, heeft de rechtbank terecht geoordeeld dat de motivering van de aan het verkeersbesluit ten grondslag gelegde doelstellingen en belangen deugdelijk is en dat het college het verkeersbesluit daarop heeft mogen baseren. Het oordeel van de rechtbank over de vraag of de aan het besluit ten grondslag gelegde belangen en de belangen van omwonenden aan de Jagersboschlaan op juiste wijze zijn afgewogen, komt hierna onder overweging 12 e.v. aan de orde.
Het betoog slaagt niet.
Is het verkeersbesluit in strijd met het beleid?
9.       Ingenieursbureau A2r3 B.V. betoogt dat de rechtbank niet heeft onderkend dat openstelling van de Jagerboschlaan in strijd is met de structuurvisie en het VVP. Uit die beleidsstukken blijkt immers een voorkeur voor het gebruik van een ringstructuur, voor scheiding van verkeersstromen en er is vermeld dat bij de inrichting van het verkeer gestreefd moet worden naar een duurzaam woon- en leefklimaat. Het verkeersbesluit is daarmee volgens Ingenieursbureau A2r3 B.V. op al deze punten in strijd. Ook is er strijd met het verkeersbeleid, omdat dat beleid ervan uitgaat dat gemotoriseerd verkeer zoveel mogelijk gebruik moet maken van de hoofdwegenstructuur.
9.1.    De rechtbank heeft terecht geen grond gevonden voor het oordeel dat het verkeersbesluit in strijd is met de structuurvisie en het VVP.
Zij heeft terecht vastgesteld dat de structuurvisie juist vermeldt dat het verharden van de Jagersboschlaan een mogelijkheid is bij de reconstructie van de N65, in het belang van de bereikbaarheid van voorzieningen aan de Martinilaan en omliggende wijken. De structuurvisie vermeldt verder dat het een optie is om de Jagersboschlaan tot nieuwe ontsluitingsroute voor het westelijk deel van Vught te ontwikkelen op het moment dat de N65 wordt gereconstrueerd.
Voor zover de genoemde beleidsstukken de na te streven doelen bevatten waar Ingenieursbureau A2r3 B.V. op heeft gewezen, zoals een ringstructuur, scheiding van verkeersstromen en een duurzaam woon- en leefklimaat, betekent dat niet dat elk verkeersbesluit aan (al) deze in het algemeen genoemde uitgangspunten moet voldoen. Het gaat daarbij om beleidsrichtingen. Het college heeft onderbouwd dat door het openstellen van de Jagersboschlaan het verkeer sneller kan aansluiten op de hoofdwegenstructuur. Door het openstellen van de Jagersboschlaan is weliswaar aannemelijk dat het woon- en leefklimaat van degenen die aanwonend zijn aan die laan in enige mate zal verslechteren, maar door het college is toegelicht dat wanneer de Jagersboschlaan niet zou worden opengesteld en via de bestaande wegen naar de Martinilaan gereden moet worden, andere wegen met daaraan gevoelige functies te zwaar zouden worden belast. Het verkeersbesluit is daarmee niet in strijd met het uitgangspunt dat gestreefd moet worden naar een duurzaam woon- en leefklimaat. De rechtbank heeft in dit verband terecht geoordeeld dat het college bij de besluitvorming de verkeersbelangen in een groter gebied moet betrekken en niet alleen de gevolgen voor de Jagersboschlaan heeft te beoordelen.
Wat de scheiding van verkeersstromen betreft, heeft het college toegelicht dat het verkeersbeleid niet inzet op een volledige ontvlechting van het auto- en fietsverkeer/voetgangers, omdat dat niet realistisch en ook niet wenselijk zou zijn. Volgens het college is het gebruikmaken van hetzelfde wegvak door fietsers en auto’s goed mogelijk, maar onder de juiste omstandigheden. Daarin is volgens het college voorzien in de nieuwe situatie aan de Jagersboschlaan, door de 30 km/uur zone en de snelheidsremmende maatregelen.
Gelet op het voorgaande heeft de rechtbank terecht geen grond gevonden voor het oordeel dat het besluit in strijd is met het door appellanten genoemde beleid.
Het betoog slaagt niet.
Zijn mogelijke alternatieven voldoende onderzocht?
10.     [appellant sub 3A] en anderen en Ingenieursbureau A2r3 B.V. betogen dat de rechtbank niet heeft onderkend dat onvoldoende onderzoek is gedaan naar mogelijke alternatieven voor de openstelling van de Jagersboschlaan voor gemotoriseerd verkeer. In het bijzonder wijzen zij erop dat langs de N65 een parallelweg zou kunnen worden gemaakt die ook door gemotoriseerd verkeer kan worden gebruikt. Daarnaast vormt volgens hen het huidige wegennet een afdoende alternatief voor het verharden en openstellen van de Jagersboschlaan. Ingenieursbureau A2r3 B.V. betoogt dat gebruikmaken van het bestaande wegennet ook beter aansluit bij het verkeersbeleid en de structuurvisie. Zij stelt verder dat een iets langere route via de door haar gewenste parallelweg langs de N65, niet bezwaarlijk is.
10.1.  Het college heeft erop gewezen dat de structuurvisie drie opties bevat voor het waarborgen van de bereikbaarheid van de Martinilaan na de reconstructie van de N65. Naast de openstelling van de Jagersboschlaan zijn dat ontsluiting via een parallelstructuur langs de N65 en ontsluiting via de bestaande (hoofd)wegenstructuur Esscheweg-Vijverbosweg of de Bréautélaan/ Loonsebaan-Boslaan.
Het college heeft over deze opties vermeld dat het alternatief van een parallelweg langs de N65 is afgevallen, omdat dat tot gevolg heeft dat een aansluiting voor gemotoriseerd verkeer op de parallelweg moet worden gemaakt bij de kruising Vijverbosweg-Boslaan. Daarvoor ontbreekt de ruimte en er zou grond voor moeten worden aangekocht, wat het college economisch onwenselijk vindt. De andere reden voor het afvallen van dit alternatief is dat de parallelstructuur langs de N65 wordt ingericht als een snelfietsroute. Het openstellen van deze fietsroute voor gemotoriseerd verkeer staat op gespannen voet met de gemeentelijke en provinciale wens om in een hoogwaardige snelfietsverbinding te voorzien.
Over de mogelijkheid van het gebruiken van het bestaande wegennet heeft het college gesteld dat daarmee de verkeersbelasting op dat bestaande wegennet teveel toeneemt. Dit biedt ook geen oplossing voor de hulpdiensten, waarvoor het college een extra aanrijroute gewenst vindt. Daarnaast is er een voorkeur voor het openstellen van de Jagersboschlaan, omdat daardoor volgens het college het verkeer via de meest logische route sneller beweegt naar de functies aan de Martinilaan en omgekeerd, richting de N65. Daarnaast draagt deze oplossing volgens het college bij aan de volgens de structuurvisie gewenste bredere gebiedsontwikkeling van het westelijke deel van Vught. Dat volgens diverse deskundigenonderzoeken op het gebied van onder meer archeologie, bodem, natuur en stikstof is gebleken dat geen overwegende bezwaren kleven aan de openstelling van de Jagersboschlaan, heeft het college uiteindelijk tot de conclusie geleid dat dit de meest geschikte optie is.
De rechtbank is terecht tot het oordeel gekomen dat het college met het voorgaande voldoende gemotiveerd heeft dat de beide alternatieven niet leiden tot het dienen van de met het besluit gemoeide belangen op een zodanige wijze, dat daaraan minder nadelen kleven.
Het betoog slaagt niet.
Leidt het verkeersbesluit tot onevenredige nadelige gevolgen voor de verkeersveiligheid?
11.     [appellant sub 3A] en anderen, Ingenieursbureau A2r3 B.V. en [appellant sub 2] betogen dat de rechtbank heeft miskend dat het verkeersbesluit tot een verkeersonveilige situatie op de Jagersboschlaan leidt, vooral voor fietsers. De vermenging van verkeersstromen zorgt voor die onveiligheid en is in strijd met de structuurvisie die juist pleit voor ontvlechting van fietsverkeer en gemotoriseerd verkeer. 800 Fietsers en 1490 motorvoertuigen per etmaal zijn volgens hen niet gezamenlijk veilig af te wikkelen. Dat de Jagersboschlaan een fietsstraat wordt waarbij de auto te gast is, garandeert de veiligheid niet. De inrichting als fietsstraat past ook niet bij het aantal te verwachten motorvoertuigen per etmaal. [appellant sub 2] voert onder verwijzing naar het door hem in het geding gebrachte "Verkeerskundig en verkeerstechnisch advies verkeersbesluit Jagersboschlaan te Vught" van VAGN van 19 maart 2020 aan dat de verhouding tussen fietsers en auto’s in de weg staat aan de veiligheid. Daarbij wordt gewezen op richtlijnen van het CROW waaruit volgt dat fietsers op een fietsstraat dominant moeten zijn.
Ingenieursbureau A2r3 B.V. stelt verder dat er te weinig ruimte is voor voetgangers op de Jagersboschlaan, zodat ook de veiligheid van voetgangers onvoldoende is gegarandeerd. Het voetpad zal zo smal zijn dat uitgeweken moet worden naar de rijweg.
11.1.  De rechtbank heeft geoordeeld dat de openstelling van de Jagersboschlaan, anders dan appellanten betogen, niet zal leiden tot een onevenredige benadeling van fietsers in het licht van de verkeersveiligheid. Zij heeft daartoe overwogen dat het college heeft gemotiveerd dat de openstelling van de Jagersboschlaan zal leiden tot een afname van het gemotoriseerde verkeer op het omliggende wegennet, waardoor de fietsveiligheid wordt vergroot. Bij haar oordeel heeft zij ook betrokken dat volgens het eerder genoemde memo van Ex Ante het college zich op het standpunt heeft mogen stellen dat de snelfietsroute langs de N65 vooral voor scholieren met als bestemming de Martinilaan, een zeer aantrekkelijk alternatief zal zijn voor de fietsroute over de Jagersboschlaan.
De rechtbank heeft ook geen grond gevonden voor het oordeel dat het besluit leidt tot een onveilige situatie voor voetgangers.
Beoordeling
11.2.  De rechtbank heeft terecht overwogen dat voor de fietsveiligheid van belang is dat, zoals het college heeft gesteld, door het beschikbaar komen van de snelfietsroute en het maken van ongelijkvloerse kruisingen over de N65, de verkeersveiligheid voor fietsers in het gebied in het algemeen zal toenemen. Het college heeft gesteld dat ook de verkeersveiligheid voor fietsers op de Jagersboschlaan na de openstelling niet in gevaar komt, vanwege het 30 km/uur-regime, omdat de weg als fietsstraat wordt ingericht met verkeersremmende maatregelen en doordat zwaar verkeer wordt geweerd. De rechtbank heeft het college terecht gevolgd in het standpunt dat deze maatregelen bijdragen aan de verkeersveiligheid voor fietsers. Ook vanwege het relatief lage aantal verwachte motorvoertuigen van circa 1490 per etmaal heeft de rechtbank terecht geoordeeld dat geen onveilige situatie voor fietsers hoeft te worden verwacht.
Voor zover is betoogd dat de rechtbank heeft miskend dat de aanduiding van de Jagersboschlaan als fietsstraat ten onrechte is, omdat zoals appellanten stellen, het aantal fietsers niet dominant zal zijn, wat volgens CROW-richtlijnen wel aanbevolen is, leidt dat niet tot het ermee beoogde doel. Wat er ook zij van het al dan niet dominant zijn van het aantal fietsers aan het aantal motorvoertuigen op de Jagersboschlaan, de omstandigheid dat niet zou zijn voldaan aan deze CROW-richtlijn maakt op zichzelf nog niet dat de Jagersboschlaan niet mag worden ingericht als fietsstraat. Daarnaast is van belang dat is berekend dat het aantal motorvoertuigbewegingen per etmaal in de toekomstige situatie circa 1490 bedraagt, en daarmee in ieder geval ruim blijft onder het door het CROW aanbevolen maximum van 2500 mvt/etmaal voor een fietsstraat. Er is dan ook, anders dan in de notitie van VAGN van 19 juli 2020 gesteld, geen aanleiding voor het oordeel dat de Jagersboschlaan niet goed als een fietsstraat zal kunnen functioneren.
Wat het voetpad betreft vermeldt het besluit dat over de gehele noordzijde van de Jagersboschlaan een loopstrook wordt aangelegd, die door de aanwezigheid van bomen variabel in breedte is. Het college heeft gesteld dat er voldoende ruimte is om langs de gehele noordzijde een voor alle doelgroepen goed toegankelijke loopstrook aan te leggen. Bij het aanleggen zal volgens het college aandacht worden besteed aan het creëren van voldoende ruimte, o</t>
  </si>
  <si>
    <t>ECLI:NL:RVS:2014:2594</t>
  </si>
  <si>
    <t>2594</t>
  </si>
  <si>
    <t xml:space="preserve">
NJB 2014/1528
AB 2014/366 met annotatie van M.M.A. van Graafeiland
JB 2014/183 met annotatie van G. Overkleeft-Verburg
JBP 2014/71
JBP 2015/18
SEW 2014, afl. 11, p. 531
GZR-Updates.nl 2014-0385
Module Privacy &amp; AVG 2020/3454
Module Privacy &amp; AVG 2016/1116
http://deeplink.rechtspraak.nl/uitspraak?id=ECLI:NL:RVS:2014:2594
text/html
public
2014-07-16T10:31:47
2014-07-16
Raad voor de Rechtspraak
nl
ECLI:NL:RVS:2014:2594 Raad van State , 16-07-2014 / 201304235/1/A3
Bij uitspraak van 28 maart 2013 heeft de rechtbank in de volgende zeven zaken uitspraak gedaan. Hierna is per zaak de nummering vermeld. Uitspraak van de rechtbank Oost-Nederland in zaak nr. 09/4143 (hierna: 09/4143). Bij besluit van 4 februari 2009 heeft het college het verzoek van [appellant] van 6 januari 2009 om openbaarmaking van een aantal stukken gedeeltelijk afgewezen. Bij besluit van 26 februari 2009 heeft het college een gelijkluidend besluit genomen ten aanzien van het verzoek van [appellant] van 29 januari 2009. Bij besluit van 4 september 2009 heeft het college de door [appellant] daartegen gemaakte bezwaren gedeeltelijk gegrond verklaard en de stukken verstrekt en voor het overige ongegrond verklaard.
201304235/1/A3.
Datum uitspraak: 16 juli 2014
AFDELING
BESTUURSRECHTSPRAAK
Tussenuitspraak met toepassing van artikel 8:51d van de Algemene wet bestuursrecht (hierna: de Awb) op het hoger beroep van:
[appellant], wonend te [woonplaats],
tegen de uitspraak van de rechtbank Oost-Nederland van 28 maart 2013 in zaken nrs. 09/4143, 10/895, 09/2616, 10/4269, 09/4120, 09/3230 en 12/5660 in het geding tussen:
[appellant]
en
het college van burgemeester en wethouders van Zevenaar.
Procesverloop
Bij uitspraak van 28 maart 2013 heeft de rechtbank in de volgende zeven zaken uitspraak gedaan. Hierna is per zaak de nummering vermeld. Uitspraak van de rechtbank Oost-Nederland in zaak nr. 09/4143 (hierna: 09/4143). Bij besluit van 4 februari 2009 heeft het college het verzoek van [appellant] van 6 januari 2009 om openbaarmaking van een aantal stukken gedeeltelijk afgewezen. Bij besluit van 26 februari 2009 heeft het college een gelijkluidend besluit genomen ten aanzien van het verzoek van [appellant] van 29 januari 2009. Bij besluit van 4 september 2009 heeft het college de door [appellant] daartegen gemaakte bezwaren gedeeltelijk gegrond verklaard en de stukken verstrekt en voor het overige ongegrond verklaard.
De rechtbank heeft het hiertegen ingestelde beroep ongegrond verklaard.
Uitspraak van de rechtbank Oost-Nederland in zaak nr. 10/895 (hierna: 10/895)
Op 14 augustus 2009 heeft het college het verzoek van [appellant] om aan hem het besluitadvies Z08.2379 te doen toekomen afgewezen.
Bij besluit van 28 januari 2010 heeft het college het door [appellant] daartegen gemaakte bezwaar ongegrond verklaard.
De rechtbank heeft het hiertegen ingestelde beroep ongegrond verklaard.
Uitspraak van de rechtbank Oost-Nederland in zaak nr. 09/2616 (hierna: 09/2616)
Bij besluit van 15 januari 2009 heeft het college de verzoeken van [appellant] van 17 en 21 november 2008 om openbaarmaking van een aantal stukken afgewezen.
Bij besluit van 20 mei 2009 heeft het college het door [appellant] gemaakte bezwaar tegen de afwijzing van zijn verzoek van 17 november gegrond verklaard en dat verzoek onder wijziging van de motivering opnieuw afgewezen en het bezwaar tegen de afwijzing van het andere verzoek ongegrond verklaard.
De rechtbank heeft het hiertegen ingestelde beroep voor zover het de onderdelen 1 en 2 (lees: onderdeel 2) betreft gegrond verklaard en voor zover het onderdeel 3 (lees: onderdelen 1 en 3) betreft ongegrond verklaard.
Uitspraak van de rechtbank Oost-Nederland in zaak nr. 10/4269 (hierna: 10/4269)
Op 11 januari 2010 heeft het college het verzoek van [appellant] om een onderzoek in te stellen naar door hem gestelde onregelmatigheden en aan hem het digitale personeelsdossier te doen toekomen afgewezen.
Bij besluit van 15 oktober 2010 heeft het college het door [appellant] daartegen gemaakte bezwaar wat betreft het onderzoek niet-ontvankelijk verklaard en voor het overige ongegrond verklaard.
De rechtbank heeft het hiertegen ingestelde beroep voor zover dit betrekking heeft op de email van de bedrijfsarts gegrond verklaard en voor zover dit ziet op de niet-ontvankelijkverklaring van het bezwaar en de f-map ongegrond verklaard.
Uitspraak van de rechtbank Oost-Nederland in zaak nr. 09/4120 (hierna: 09/4120)
Bij besluit van 1 september 2009 heeft het college het door [appellant] gemaakte bezwaar tegen het met een besluit gelijk te stellen niet tijdig nemen van een besluit door het college op zijn verzoek van 20 februari 2009, gegrond verklaard.
Bij besluit van 3 februari 2010 heeft het college het verzoek om openbaarmaking van het besluitadvies Z06.2437 en onderliggende stukken afgewezen.
De rechtbank heeft het hiertegen ingestelde beroep gegrond verklaard en bepaald dat de rechtsgevolgen in stand blijven (lees: het besluit op bezwaar wordt vernietigd en bepaald dat de rechtsgevolgen van dat besluit in stand blijven).
Uitspraak van de rechtbank Oost-Nederland in zaak nr. 09/3230 (hierna: 09/3230)
Bij besluit van 15 januari 2009 heeft het college [appellant] meegedeeld dat hij op afspraak zijn personeelsdossier in kan zien.
Bij besluit van 20 mei 2009 heeft het college het door [appellant] gemaakte bezwaar tegen het met een besluit gelijk te stellen niet tijdig nemen van een besluit door het college op zijn verzoek van 18 november 2009 voor zover het een door hem verzocht overzicht betreft, gegrond verklaard en het besluit van 15 januari 2009 herroepen.
Bij besluit van 30 juni 2009 heeft het college met toepassing van de Wet bescherming persoonsgegevens (hierna: de Wbp) aan [appellant] kopieën van documenten met hem betreffende persoonsgegevens uit de personeels- en salarisadministratie verstrekt.
De rechtbank heeft het hiertegen ingestelde beroep gegrond verklaard en bepaald dat de rechtsgevolgen in stand blijven (lees: het besluit op bezwaar wordt vernietigd en bepaald dat de rechtsgevolgen van dat besluit in stand blijven).
Uitspraak van de rechtbank Oost-Nederland in zaak nr. 12/5660 (hierna: 12/5660)
Bij besluit van 5 januari 2011 heeft het college het verzoek van [appellant] om openbaarmaking van de openbare en niet-openbare besluitenlijsten van het college, alsmede de agenda’s en de verslagen van de collegevergaderingen, afgewezen.
Bij besluit van 2 oktober 2012 heeft het college, voor zover thans van belang, het door [appellant] gemaakte bezwaar ongegrond verklaard.
De rechtbank heeft het hiertegen ingestelde beroep voor zover dit ziet op de besluitenlijsten, de agenda’s en de verslagen ongegrond verklaard en voor het overige niet-ontvankelijk.
De uitspraak van de rechtbank is aangehecht.
Tegen deze uitspraak heeft [appellant] hoger beroep ingesteld.
Het college heeft een verweerschrift ingediend.
[appellant] heeft toestemming verleend als bedoeld in artikel 8:29, vijfde lid, van de Awb.
[appellant] heeft nadere stukken ingediend.
De Afdeling heeft de zaak ter zitting behandeld op 11 maart 2014, waar [appellant] en het college, vertegenwoordigd door mr. E.J. van den Berg, werkzaam bij de gemeente en bijgestaan door mr. L.S. van Loon, advocaat te ’s-Hertogenbosch, zijn verschenen.
Overwegingen
1. Ingevolge artikel 6, eerste lid, van het Verdrag betreffende de Europese Unie erkent de Unie de rechten, vrijheden en beginselen die zijn vastgesteld in het Handvest van de grondrechten van de Europese Unie van 7 december 2000, als aangepast op 12 december 2007 te Straatsburg (hierna: het Handvest), dat dezelfde juridische waarde als de Verdragen heeft.
De bepalingen van het Handvest houden geenszins een verruiming in van de bevoegdheden van de Unie zoals bepaald bij de Verdragen.
De rechten, vrijheden en beginselen van het Handvest worden uitgelegd overeenkomstig de algemene bepalingen van titel VII van het Handvest betreffende de uitlegging en toepassing ervan, waarbij de in het Handvest bedoelde toelichtingen, waarin de bronnen van deze bepalingen vermeld zijn, terdege in acht genomen worden.
Ingevolge artikel 8, eerste lid, van het Handvest (PB 2010, C 83/02), heeft eenieder recht op bescherming van de hem betreffende persoonsgegevens.
Ingevolge het tweede lid moeten deze gegevens eerlijk, voor bepaalde doeleinden en met toestemming van de betrokkene of op basis van een andere gerechtvaardigde grondslag waarin de wet voorziet worden verwerkt. Eenieder heeft recht van inzage in de over hem verzamelde gegevens en op rectificatie daarvan.
Ingevolge artikel 2, aanhef en onder c, van de Richtlijn 95/46/EG van het Europees Parlement en de Raad van 24 oktober 1995 betreffende de bescherming van natuurlijke personen in verband met de verwerking van persoonsgegevens en betreffende het vrije verkeer van die gegevens (PB 1995 L 281; hierna: de Privacyrichtlijn) wordt onder bestand van persoonsgegeven, verstaan elk gestructureerd geheel van persoonsgegevens die volgens bepaalde criteria toegankelijk zijn, ongeacht of dit geheel gecentraliseerd dan wel gedecentraliseerd is of verspreid op een functioneel of geografisch bepaalde wijze.
Ingevolge artikel 3, eerste lid, zijn de bepalingen van deze richtlijn van toepassing op de geheel of gedeeltelijk geautomatiseerde verwerking van persoonsgegevens, alsmede op de niet-geautomatiseerde verwerking van persoonsgegevens die in een bestand zijn opgenomen of die zijn bestemd om daarin te worden opgenomen.
Ingevolge artikel 10, eerste lid, van de Grondwet heeft ieder recht op eerbiediging van zijn persoonlijke levenssfeer, behoudens bij of krachtens de wet te stellen beperkingen.
Ingevolge artikel 7:4, tweede lid, van de Awb legt het bestuursorgaan het bezwaarschrift en alle verder op de zaak betrekking hebbende stukken voorafgaand aan het horen gedurende ten minste een week voor belanghebbenden ter inzage.
Ingevolge artikel 8:42, eerste lid, zendt het bestuursorgaan, binnen vier weken na de dag van verzending van het beroepschrift aan hem, de op de zaak betrekking hebbende stukken aan de rechtbank en dient het een verweerschrift in.
Ingevolge artikel 8:51d kan de Afdeling het bestuursorgaan opdragen een gebrek in het bestreden besluit te herstellen of te laten herstellen.
Ingevolge artikel 1, aanhef en onder f, van de Wet openbaarheid van bestuur (hierna: de Wob) wordt in deze wet en de daarop berustende bepalingen verstaan onder persoonlijke beleidsopvatting: een opvatting, voorstel, aanbeveling of conclusie van een of meer personen over een bestuurlijke aangelegenheid en de daartoe door hen aangevoerde argumenten.
Ingevolge artikel 3, eerste lid, kan een ieder een verzoek om informatie neergelegd in documenten over een bestuurlijke aangelegenheid richten tot een bestuursorgaan of een onder verantwoordelijkheid van een bestuursorgaan werkzame instelling, dienst of bedrijf.
Ingevolge het vijfde lid wordt een verzoek om informatie ingewilligd met inachtneming van het bepaalde in de artikelen 10 en 11.
Ingevolge artikel 11, eerste lid, wordt, in geval van een verzoek om informatie uit documenten, opgesteld ten behoeve van intern beraad, geen informatie verstrekt over daarin opgenomen persoonlijke beleidsopvattingen.
Ingevolge het tweede lid, eerste volzin, kan over persoonlijke beleidsopvattingen met het oog op een goede en democratische bestuursvoering informatie worden verstrekt in niet tot personen herleidbare vorm.
Ingevolge artikel 1, eerste lid, van de Wbp wordt in deze wet en de daarop berustende bepalingen verstaan onder:
a. persoonsgegeven: elk gegeven betreffende een geïdentificeerde of identificeerbare natuurlijke persoon;
b. verwerking van persoonsgegevens: elke handeling of elk geheel van handelingen met betrekking tot persoonsgegevens, waaronder in ieder geval het verzamelen, vastleggen, ordenen, bewaren, bijwerken, wijzigen, opvragen, raadplegen, gebruiken, verstrekken door middel van doorzending, verspreiding of enige andere vorm van terbeschikkingstelling, samenbrengen, met elkaar in verband brengen, alsmede het afschermen, uitwissen of vernietigen van gegevens;
c. bestand: elk gestructureerd geheel van persoonsgegevens, ongeacht of dit geheel van gegevens gecentraliseerd is of verspreid is op een functioneel of geografisch bepaalde wijze, dat volgens bepaalde criteria toegankelijk is en betrekking heeft op verschillende personen.
Ingevolge artikel 2, eerste lid, is deze wet van toepassing op de geheel of gedeeltelijk geautomatiseerde verwerking van persoonsgegevens, alsmede de niet geautomatiseerde verwerking van persoonsgegevens die in een bestand zijn opgenomen of die bestemd zijn om daarin te worden opgenomen.
Ingevolge artikel 35, eerste lid, heeft de betrokkene het recht zich vrijelijk en met redelijke tussenpozen tot de verantwoordelijke te wenden met het verzoek hem mede te delen of hem betreffende persoonsgegevens worden verwerkt. De verantwoordelijke deelt de betrokkene schriftelijk binnen vier weken mee of hem betreffende persoonsgegevens worden verwerkt.
Ingevolge artikel 35, tweede lid, bevat, indien zodanige gegevens worden verwerkt, de mededeling een volledig overzicht daarvan in begrijpelijke vorm, een omschrijving van het doel of de doeleinden van de verwerking, de categorieën van alsmede de beschikbare informatie over de herkomst van de gegevens.
09/4143
2. De afwijzing van het verzoek om openbaarmaking van [appellant] op grond van de Wob heeft, voor zover thans van belang, betrekking op:
- het geanonimiseerde besluitadvies van het college Z06.5477;
- de geanonimiseerde besluitadviezen Z09.1/Z08.2; en
- de notitie van [persoon A] van Contain Organisatie Advies B.V. (hierna: notitie Contain),
Het college heeft zich op het standpunt gesteld dat de niet verstrekte (delen van de) besluitadviezen Z06.5477, Z08.1/Z08.2 en de notitie Contain zijn opgesteld ten behoeve van intern beraad als bedoeld in artikel 11 van de Wob en persoonlijke beleidsopvattingen bevatten die niet in niet tot personen herleidbare vorm kunnen worden verstrekt.
2.1. [appellant] komt in hoger beroep slechts op tegen de overweging van de rechtbank dat voor zover hij in beroep heeft verzocht om verstrekking van de gegevens op grond van artikel 10 van de Grondwet en artikel 8 van het Handvest het college dat verzoek niet hoefde toe te wijzen omdat de gevraagde documenten niet zijn aan te merken als een verwerking van persoonsgegevens, als bedoeld in artikel 2, eerste lid, van de Wbp. Daartoe betoogt hij dat de documenten gegevens bevatten over zijn persoon, zorgvuldig worden gearchiveerd, kunnen worden geraadpleegd en systematisch toegankelijk zijn.
2.2. [appellant] heeft zijn verzoek om openbaarmaking gedaan met een beroep op de Wob. De in bezwaar gehandhaafde weigering van het college ziet eveneens op de Wob. [appellant] heeft in beroep aangevoerd dat de gegevens op grond van artikel 10 van de Grondwet en artikel 8 van het Handvest, zoals die bepalingen nader zijn uitgewerkt in de Wbp, aan hem hadden moeten worden verstrekt. Hij had echter geen verzoek gedaan om inzage van de verwerking van hem betreffende persoonsgegevens als bedoeld in artikel 35, eerste lid, van de Wbp en evenmin in bezwaar aangevoerd dat zijn verzoek op grond van de Wob ook een verzoek op grond van de Wbp inhoudt. De rechtbank heeft dit miskend door te oordelen dat de besluitadviezen niet zijn aan te merken als verwerking van persoonsgegevens als bedoeld in artikel 2, eerste lid, van de Wbp. De Afdeling ziet hierin geen aanleiding om het hoger beroep gegrond te verklaren en de aangevallen uitspraak in zoverre te vernietigen, maar zal de aangevallen uitspraak in zoverre bevestigen met verbetering van de gronden, nu het oordeel van de rechtbank dat het college zich terecht op het standpunt heeft gesteld dat artikel 11 van de Wob in de weg staat aan openbaarmaking van de besluitadviezen en de notitie Contain, in hoger beroep niet is bestreden en het besluit tot weigering kan dragen.
10/895
3. [appellant] heeft op 24 mei 2009, op basis van het algemene rechtsbeginsel dat een ieder recht heeft op kennisneming van alle stukken berustend bij derden die hemzelf betreffen, verzocht om verstrekking van het gehele besluitadvies Z08.2379. Het college heeft dit verzoek afgewezen omdat het dit besluit naar aanleiding van een eerder ingediend Wob-verzoek al had verstrekt met weglating van een aantal passages.
3.1. [appellant] voert aan dat de rechtbank ten onrechte heeft overwogen dat het door hem gevraagde document niet is aan te merken als een verwerking van persoonsgegevens, als bedoeld in artikel 2, eerste lid, van de Wbp, en dat het college het document dus niet op grond van artikel 10 van de Grondwet, artikel 8 van het Handvest dan wel artikel 35 van de Wbp hoefde te verstrekken.
3.2. Tussen [appellant] en de gemeente loopt een ambtenarenrechtelijke procedure waarin [appellant] het aan hem verleende ontslag als gemeenteambtenaar aanvecht. In het verzoek van [appellant] dat ten grondslag ligt aan het besluit van 14 augustus 2009 heeft [appellant] vermeld over welk op zijn ambtelijke rechtspositie en de voorbereiding van het ontslag betrekking hebbend stuk hij wenst te beschikken om hem en zijn advocaat in staat te stellen die procedure naar behoren te voeren. Ter zitting in hoger beroep heeft hij dit desgevraagd bevestigd. In aanmerking genomen dat de ambtenarenrechtelijke procedure ten tijde van het besluit op bezwaar nog niet was afgerond, moet het ervoor worden gehouden dat dat verzoek is gedaan in het kader van de toepassing van de artikelen 7:4, tweede lid, en 8:42, eerste lid, van de Awb in de procedure over het ontslag. Het is aan de rechtbank waar die procedure tussen [appellant] en de gemeente aanhangig is, om te oordelen of het college al dan niet terecht heeft geweigerd de door [appellant] gevraagde documenten toe te zenden. Het college had het bezwaar van [appellant] tegen het besluit van 14 augustus 2009 niet-ontvankelijk dienen te verklaren. De beslissing waarbij is geweigerd [appellant] de door hem gevraagde documenten te verstrekken, maakt deel uit van de procedure over het ontslag en is geen besluit dat vatbaar is voor bezwaar en beroep. De rechtbank heeft dit niet onderkend.
De Afdeling zal de aangevallen uitspraak in zoverre vernietigen. Doende hetgeen de rechtbank zou behoren te doen, zal de Afdeling het beroep tegen het besluit van 28 januari 2010 gegrond verklaren en dat besluit vernietigen, het bezwaar van [appellant] tegen het besluit van 14 augustus 2009 alsnog niet-ontvankelijk verklaren en bepalen dat deze uitspraak in de plaats treedt van het vernietigde besluit.
09/2616
4. De afwijzing van de verzoeken om openbaarmaking van [appellant] heeft, voor zover thans van belang, betrekking op het geanonimiseerde besluitadvies van het college Z06.2437 en de conceptversie van het rapport van A.A. Bunt van Bureau KBB&amp;T uit 2005 (hierna: het rapport Bunt), zoals die volgens [appellant] op intranet heeft gestaan.
Het college heeft zich in het besluit op bezwaar op het standpunt gesteld dat [appellant] het geanonimiseerde besluitadvies reeds had gekregen en de afwijzing van het verzoek onder wijziging van de motivering gehandhaafd.
4.1. [appellant] voert aan dat de rechtbank niet heeft onderkend dat het door hem gevraagde besluitadvies is aan te merken als een verwerking van persoonsgegevens, als bedoeld in artikel 2, eerste lid, van de Wbp, en dat het college het document op grond van artikel 10 van de Grondwet en artikel 8 van het Handvest aan hem had moeten verstrekken.
Voorts voert hij aan dat de rechtbank ten onrechte heeft overwogen dat het college voldoende heeft gemotiveerd dat de conceptversie van het rapport Bunt niet beschikbaar is.
4.2. [appellant] heeft zijn verzoek om openbaarmaking van het besluitadvies gedaan met een beroep op de Wob. De in bezwaar gehandhaafde weigering van het college ziet eveneens op de Wob. [appellant] heeft in hoger beroep aangevoerd dat de gegevens op grond van artikel 10 van de Grondwet en artikel 8 van het Handvest, zoals die nader zijn uitgewerkt in de Wbp aan hem moeten worden verstrekt. Hij heeft echter geen verzoek gedaan om inzage van de verwerking van hem betreffende persoonsgegevens als bedoeld in artikel 35, eerste lid, van de Wbp en evenmin in bezwaar aangevoerd dat zijn verzoek op grond van de Wob ook een verzoek op grond van de Wbp inhoudt. Gelet hierop heeft de rechtbank terecht geen oordeel over de toepasselijkheid van de Wbp op het verzoek van [appellant] gegeven.
Ten aanzien van de conceptversie van het rapport Bunt heeft de rechtbank terecht, onder verwijzing naar de uitspraak van 30 januari 2007 in zaak nr. 200608265/1, overwogen dat wanneer een bestuursorgaan stelt dat na onderzoek is gebleken dat een bepaald document niet of niet meer onder hem berust en een dergelijke mededeling niet ongeloofwaardig voorkomt, het in beginsel aan degene die om informatie verzoekt is om aannemelijk te maken dat, in tegenstelling tot de uitkomsten van het onderzoek door het bestuursorgaan, een bepaald document toch onder dat bestuursorgaan berust. Het college heeft ten aanzien van het rapport Bunt toegelicht dat daarvan één versie, te weten de definitieve versie, beschikbaar is, en dat het dat rapport aan [appellant] heeft verstrekt. Het college heeft daarbij uiteengezet dat het niet beschikt over een concept van dat rapport. De rechtbank heeft dit standpunt van het college terecht niet ongeloofwaardig geacht en terecht overwogen dat [appellant] niet aannemelijk heeft gemaakt dat wat betreft dit onderdeel meer informatie onder het college berust dan de reeds verschafte informatie. Dat [appellant] uit de mailbox van een medewerker van de gemeente de onderzoeksresultaten van Bunt heeft gehaald is hiertoe onvoldoende te meer nu het college onweersproken heeft gesteld dat het desbetreffende emailaccount in verband met de uitdiensttreding in 2006 van de medewerker is opgeheven.
Het betoog slaagt niet.
De rechtbank heeft derhalve terecht het beroep wat betreft de conceptversie van het rapport Bunt ongegrond verklaard. De aangevallen uitspraak zal in zoverre in de einduitspraak worden bevestigd.
10/4269
5. [appellant] heeft, voor zover thans van belang, verzocht om verstrekking van zijn digitale personeelsdossier. Het college heeft het digitale personeelsdossier niet aan [appellant] verstrekt omdat hij daar al inzage in had gehad en er geen andere stukken zijn.
5.1. De rechtbank is van oordeel dat het college terecht heeft geweigerd de documenten te verstrekken, nu deze documenten geen bestand, als bedoeld in artikel 1, eerste lid, aanhef en onder c, van de Wbp vormen. Daartoe heeft de rechtbank overwogen dat, nu het gaat om digitaal opgeslagen documenten die zijn aangemaakt, gevuld en van informatie voorzien door individuele ambtenaren van de gemeente Zevenaar in het kader van hun dagelijkse werkzaamheden, de in die documenten opgenomen personeelsgegevens geen gestructureerd geheel van gegevens vormen dat volgens bepaalde criteria toegankelijk is.
5.2. De Afdeling begrijpt het verzoek van [appellant] aldus dat hij met een beroep op het recht van inzage, als bedoeld in artikel 35, eerste lid, van de Wbp, de in bedoelde digitaal opgeslagen documenten hem betreffende persoonsgegevens wilde ontvangen.
5.3. De Afdeling heeft met toepassing van artikel 8:29, vijfde lid, van de Awb de documenten die digitaal zijn opgeslagen ingezien. Deze documenten zijn voornamelijk door medewerkers van de gemeente gemaakte brieven en verslagen van gevoerde gesprekken en concepten daarvan, die niet in het personeelsdossier van [appellant] zijn opgenomen. Zij zijn gemaakt met het programma Word en door bedoelde medewerkers met een gemeentelijke computer digitaal opgeslagen.
5.4. Deze digitale wijze van verzamelen van documenten die persoonsgegevens bevatten, is een vorm van geautomatiseerde verwerking van persoonsgegevens als bedoeld in artikel 2, eerste lid, van de Wbp. Dit artikel is de implementatie van artikel 3, eerste lid, van de Privacyrichtlijn.
In de bewoordingen van beide bepalingen wordt geautomatiseerde verwerking van persoonsgegevens onderscheiden van niet-geautomatiseerde verwerking.
Dat artikel 3 van de Privacyrichtlijn beoogt onderscheid tussen deze twee wijzen van verwerkingen te maken blijkt mede uit de overwegingen 15 en 27 van de bij de Privacyrichtlijn behorende preambule. In overweging 15 staat dat verwerking van persoonsgegevens slechts onder deze richtlijn valt als zij geautomatiseerd is of als de betrokken gegevens zijn opgeslagen of zullen worden opgeslagen in een bestand dat gestructureerd is volgens specifieke persoonscriteria. In overweging 27 staat dat de bescherming van personen zowel op automatische als op niet-automatische verwerking van toepassing is en dat wat de niet-automatische verwerking betreft alleen bestanden en geen ongestructureerde dossiers onder de richtlijn vallen. Hieruit en ook uit de tekst in de Franse, Engelse en Duitse taalversies van artikel 3, eerste lid, van de Privacyrichtlijn en overweging 27 van de preambule blijkt het oogmerk om geautomatiseerd verwerkte persoonsgegevens ook onder de reikwijdte van de Privacyrichtlijn te brengen als het geheel van de verwerkte gegevens niet is aan te merken als een bestand in de zin van artikel 2, aanhef en onder c, van de Privacyrichtlijn, omdat het bij geautomatiseerde verwerking gemakkelijker is dan bij niet-geautomatiseerde verwerking om persoonsgegevens te zoeken en te vinden.
5.5. Nu de tekst van de artikelen 2, eerste lid, van de Wbp en artikel 3, eerste lid, van de Privacyrichtlijn duidelijk is, kan wat hierover in de memorie van toelichting bij de Wbp is vermeld (Kamerstukken II 1997/98, 25892, nr. 3, blz. 53) daaraan niet afdoen.
Gezien het vorenstaande volgt uit de bewoordingen van artikel 2, eerste lid, van de Wbp en artikel 3, eerste lid, van de Privacyrichtlijn, gelezen in samenhang met de overwegingen uit de preambule bij die richtlijn, dat het in geval van geautomatiseerde verwerking van persoonsgegevens niet van belang is of deze gegevens een bestand als bedoeld in artikel 1, aanhef en onder c, van de Wbp, vormen.
Met dit oordeel wijkt de Afdeling af van hetgeen is overwogen in de uitspraak van 30 januari 2013 (zaak nr. 201112022/1/A3), in welke uitspraak de betekenis van de Privacyrichtlijn onvoldoende is onderkend.
5.6. De rechtbank heeft derhalve ten onrechte van belang geacht of de door [appellant] gevraagde digitale documenten een bestand vormen, als bedoeld in artikel 1, eerste lid, aanhef en onder c, van de Wbp en het beroep van [appellant] ten onrechte ongegrond verklaard omdat het niet een zodanig bestand is. De aangevallen uitspraak dient in zoverre te worden vernietigd. Het college heeft ten onrechte het verzoek van [appellant] niet beoordeeld op grond van de Wbp en met toepassing van de in die wet opgenomen weigeringsgronden. Het betoog slaagt.
5.7. De Afdeling ziet in het belang van een spoedige beëindiging van het geschil aanleiding het college op de voet van artikel 8:51d van de Awb op te dragen dit gebrek in het besluit op bezwaar van 15 oktober 2010 te herstellen. Het college dient daartoe met toepassing van de Wbp opnieuw te beslissen op het bezwaar van [appellant] tegen de afwijzing van het verzoek om inzage in zijn digitale personeelsdossier. Het college dient dit nieuwe besluit binnen acht weken na de verzending van deze tussenuitspraak aan de Afdeling te zenden.
09/4120
6. [appellant] heeft verzocht om openbaarmaking van het besluitadvies van de vergadering van het college waarin is gesproken over de bevindingen van A.A. Bunt met alle achterliggende stukken en sheets.
Het college heeft zich in het besluit van 3 februari 2010 op het standpunt gesteld dat het behalve de sheets niet over andere stukken van Bunt beschikt dan die welke [appellant] reeds heeft ontvangen en om die reden het verzoek afgewezen.
6.1. [appellant] voert aan dat de rechtbank ten onrechte heeft overwogen dat het college voldoende heeft gemotiveerd dat het niet over meer stukken beschikt. Hij acht het ongeloofwaardig dat het college niet beschikt over de conceptversie van het rapport van Bunt nu aan hem de bladzijden 2, 6 en 7 uit die versie zijn verstrekt, dat geen schriftelijke opdracht is verstrekt voor het opstellen van het rapport en dat er geen verslagen zijn gemaakt van de interviews met de informanten.
6.2. Dit betoog slaagt niet.
De rechtbank heeft terecht onder verwijzing naar de uitspraak van 30 januari 2007 in zaak nr. 200608265/1 overwogen dat wanneer een bestuursorgaan stelt dat na onderzoek is gebleken dat een bepaald document niet of niet meer onder hem berust en een dergelijke mededeling niet ongeloofwaardig voorkomt, het in beginsel aan degene die om informatie verzoekt is om aannemelijk te maken dat, in tegenstelling tot de uitkomsten van het onderzoek door het bestuursorgaan, een bepaald document toch onder dat bestuursorgaan berust. In hetgeen [appellant] heeft aangevoerd ziet de Afdeling geen grond voor het oordeel dat de rechtbank ten onrechte heeft overwogen dat het college voldoende heeft gemotiveerd dat het niet over meer stukken beschikt. Het enkele feit dat het hem onwaarschijnlijk lijkt dat geen verslagen zijn gemaakt van de interviews is daarvoor onvoldoende.
De aangevallen uitspraak zal in de einduitspraak in zoverre worden bevestigd.
09/3230
7. In geding is voorts het verstrekken van een overzicht van de met betrekking tot [appellant] verwerkte persoonsgegevens en het verstrekken van zijn personeelsdossier op grond van de Wbp.
Het college heeft de tot de personeels- en salarisadministratie behorende persoonsgegevens in kopie aan [appellant] verstrekt.
7.1. [appellant] voert aan dat de rechtbank ten onrechte heeft overwogen dat de door hem in zijn aanvullend beroepschrift van 5 september 2009 genoemde documenten geen deel uit maken van een bestand als bedoeld in de Wbp.
7.2. Dit betoog slaagt voor zover het de geautomatiseerde verwerking van zijn persoonsgegevens betreft. Zoals hiervoor overwogen zijn op de computer digitaal opgeslagen documenten met persoonsgegevens een geautomatiseerde verwerking daarvan en hoeft in dat geval niet te worden getoetst of het gaat om een bestand als bedoeld in artikel 1, aanhef en onder c, van de Wbp. De rechtbank heeft derhalve in zoverre ten onrechte overwogen dat de door [appellant] gevraagde digitaal opgeslagen persoonsgegevens niet zijn aan te merken als een bestand, als bedoeld in artikel 1, eerste lid, aanhef en onder c, van de Wbp. De aangevallen uitspraak dient in zoverre te worden vernietigd. Het college heeft ten onrechte het verzoek van [appellant] in zoverre niet beoordeeld op grond van de Wbp en de in die wet opgenomen weigeringsgronden. De Afdeling ziet in het belang van een spoedige beëindiging van het geschil aanleiding het college op de voet van artikel 8:51d van de Awb op te dragen voormeld gebrek in het besluit op bezwaar van 30 juni 2009 te herstellen. Het college dient daartoe met toepassing van de Wbp opnieuw te beslissen op het bezwaar van [appellant] tegen de afwijzing van het verzoek om verstrekking van een overzicht van hem betreffende persoonsgegevens voor zover die geautomatiseerd zijn verwerkt. Dit nieuwe besluit op bezwaar dient het college binnen acht weken na de verzending van deze tussenuitspraak aan de Afdeling te zenden.
7.3. Wat betreft de overige door [appellant] in zijn aanvullende beroepschrift van 5 september 2009 genoemde documenten overweegt de Afdeling het volgende.
Om als bestand in de zin van artikel 1, eerste lid, aanhef en onder c, van de Wbp te kunnen gelden is vereist dat de persoonsgegevens een gestructureerd geheel vormen dat volgens bepaalde criteria toegankelijk is. Zoals blijkt uit de geschiedenis van de totstandkoming van artikel 1 van de Wbp (Kamerstukken II, 25 892, nr. 3, blz. 53 en 54) is daarvoor een samenhangend geheel en een systematische toegankelijkheid van de persoonsgegevens vereist. Het vereiste "gestructureerd geheel" houdt in dat de gegevensverwerking of de verzameling op grond van meer dan één kenmerk een onderlinge samenhang vertoont. Zoals de Afdeling eerder heeft overwogen (onder meer de uitspraak van 24 januari 2007 in zaak nr. 200600780/1) is het uitgangspunt van de Wbp dat een ieder in de gelegenheid moet zijn te kunnen nagaan waar gegevens over hem zijn vastgelegd en verwerkt. De Wbp legt in artikel 35 de houder ter zake een mededelingsverplichting op: indien persoonsgegevens worden verwerkt, verstrekt de houder betrokkene een volledig overzicht daarvan in begrijpelijke vorm alsmede beschikbare informatie over de herkomst van die gegevens.
Het college heeft gesteld dat de door [appellant] genoemde documenten zich nie</t>
  </si>
  <si>
    <t>ECLI:NL:RVS:2021:848</t>
  </si>
  <si>
    <t xml:space="preserve">
AB 2021/180 met annotatie van P.J. Stolk
http://deeplink.rechtspraak.nl/uitspraak?id=ECLI:NL:RVS:2021:848
text/html
public
2021-04-21T10:16:19
2021-04-21
Raad voor de Rechtspraak
nl
ECLI:NL:RVS:2021:848 Raad van State , 21-04-2021 / 201902599/1/A3
Bij besluit van 21 januari 2016 heeft de minister van Algemene Zaken een verzoek van [appellant] om openbaarmaking van documenten op grond van de Wet openbaarheid van bestuur afgewezen.  [appellant] heeft de minister verzocht om aan hem alle documenten die betrekking hebben op de Bilderbergconferenties vanaf 1954, te verstrekken. Tijdens de hoorzitting in bezwaar heeft [appellant] dit verzoek beperkt tot de periode van 1980 tot en met 13 juni 2015, de datum van zijn verzoek. De minister heeft bij de deelbesluiten op bezwaar het verzoek om openbaarmaking van de documenten gedeeltelijk afgewezen op grond van artikel 10, tweede lid, aanhef en onder a, e, en g, van de Wob en artikel 11 van de Wob. Het eerste deelbesluit betreft 75 documenten. Het tweede deelbesluit betreft 101 andere documenten. De minister heeft bij deze besluiten twee documenten geheel en 57 documenten gedeeltelijk openbaar gemaakt.
201902599/1/A3.
Datum uitspraak: 21 april 2021
AFDELING
BESTUURSRECHTSPRAAK
Uitspraak op het hoger beroep van:
[appellant], wonend te [woonplaats],
tegen de uitspraak van de rechtbank Amsterdam van 19 februari 2019 in zaak nr. 17/7038 in het geding tussen:
[appellant]
en
de minister van Algemene Zaken.
Procesverloop
Bij besluit van 21 januari 2016 heeft de minister een verzoek van [appellant] om openbaarmaking van documenten op grond van de Wet openbaarheid van bestuur (hierna: de Wob) afgewezen.
Bij deelbesluiten van 26 oktober 2017 en 14 december 2017 heeft de minister het door [appellant] daartegen gemaakte bezwaar gedeeltelijk gegrond verklaard, een deel van de documenten alsnog al dan niet gedeeltelijk openbaar gemaakt en het bezwaar voor het overige ongegrond verklaard.
Bij uitspraak van 19 februari 2019 heeft de rechtbank het door [appellant] daartegen ingestelde beroep ongegrond verklaard. Deze uitspraak is aangehecht.
Tegen deze uitspraak heeft [appellant] hoger beroep ingesteld.
[appellant] en Stichting Bilderberg Meetings hebben de Afdeling toestemming verleend als bedoeld in artikel 8:29, vijfde lid, van de Algemene wet bestuursrecht (hierna: de Awb) om kennis te nemen van de niet openbaar gemaakte stukken.
De minister heeft een schriftelijke uiteenzetting gegeven.
[appellant] heeft een nader stuk ingediend.
De Afdeling heeft de zaak ter zitting behandeld op 16 oktober 2019, waar [appellant], bijgestaan door mr. P. Le Heux, advocaat te Amsterdam, en de minister, vertegenwoordigd door mr. K.J. Bregman, bijgestaan door mr. C.A. Geleijnse, advocaat te Den Haag, zijn verschenen. Voorts is ter zitting de Stichting, vertegenwoordigd door mr. A.R.J. Croiset van Uchelen en mr. A.S. van Gruijthuijsen, advocaten te Amsterdam, gehoord. Ter zitting heeft [appellant] verzocht om wraking van mr. F.D. van Heijningen als lid van de meervoudige kamer belast met de behandeling van de zaak. Vervolgens is het onderzoek ter zitting geschorst.
Het verzoek om wraking is door een meervoudige kamer, bestaande uit drie andere leden van de Afdeling, bij uitspraak van 21 oktober 2019 afgewezen.
[appellant] heeft nog een nader stuk ingediend.
De Afdeling heeft de behandeling van de zaak voortgezet ter zitting van 9 december 2020, waar [appellant], bijgestaan door Le Heux, en de minister, vertegenwoordigd door Bregman en J. Ameerali, bijgestaan door Geleijnse, zijn verschenen. Voorts is ter zitting de Stichting, vertegenwoordigd door Croiset van Uchelen, gehoord.
Overwegingen
Wet- en regelgeving
1.       Het wettelijk kader is opgenomen in de bijlage die deel uitmaakt van deze uitspraak.
Inleiding
2.       [appellant] heeft de minister verzocht om aan hem alle documenten die betrekking hebben op de Bilderbergconferenties vanaf 1954, te verstrekken. Tijdens de hoorzitting in bezwaar heeft [appellant] dit verzoek beperkt tot de periode van 1980 tot en met 13 juni 2015, de datum van zijn verzoek. De minister heeft bij de deelbesluiten op bezwaar het verzoek om openbaarmaking van de documenten gedeeltelijk afgewezen op grond van artikel 10, tweede lid, aanhef en onder a, e, en g, van de Wob en artikel 11 van de Wob. Het eerste deelbesluit betreft 75 documenten. Het tweede deelbesluit betreft 101 andere documenten. De minister heeft bij deze besluiten twee documenten geheel en 57 documenten gedeeltelijk openbaar gemaakt. Daarnaast heeft hij erop gewezen dat dertien documenten al openbaar waren en één document al gedeeltelijk openbaar was.
2.1.    De Bilderbergconferentie is, zoals de minister en de Stichting hebben toegelicht, een meerdaagse bijeenkomst die aan de deelnemers de ruimte biedt om op informele wijze met elkaar van gedachten te wisselen over actuele maatschappelijke vraagstukken. De eerste Bilderbergconferentie werd georganiseerd in 1954 om de betrekkingen tussen Noord-Amerika en Europa te bevorderen. Deelnemers aan deze conferentie zijn vooraanstaande personen uit de westerse wereld, aldus de minister en de Stichting. Tijdens de conferentie wordt door de deelnemers gediscussieerd volgens de Chatham House Rule. Deze ‘Rule’ is opgesteld door het Royal Institute of International Affairs, ook bekend als Chatham House, in Londen en luidt als volgt: "Wanneer een vergadering, of een deel daarvan, wordt gehouden onder de Chatham House Rule, zijn de deelnemers vrij om de ontvangen informatie te gebruiken, maar noch de identiteit noch de connectie van de spreker(s), noch die van een andere deelnemer, mag worden onthuld."
Aangevallen uitspraak
3.       In de eerste plaats heeft de rechtbank overwogen dat artikel 10:3 van de Awb niet is geschonden, omdat niet valt in te zien dat in dit geval het nemen van een besluit op bezwaar niet aan ambtenaren is. Volgens de rechtbank is daarom artikel 3:2 evenmin geschonden. Verder heeft de rechtbank overwogen dat het oordeel dat de minister geen dwangsom wegens het niet tijdig nemen van een besluit op bezwaar heeft verbeurd al in rechte vaststaat met de uitspraak van de rechtbank van 25 juli 2017, ECLI:NL:RBAMS:2017:5165. Vervolgens heeft de rechtbank overwogen dat [appellant] er niet in is geslaagd om aannemelijk te maken dat bij de minister meer documenten berusten die onder het Wob-verzoek vallen. Daarnaast is de rechtbank van oordeel dat de minister verdere openbaarmaking van de documenten mocht weigeren met toepassing van de door hem ingeroepen weigeringsgronden.
Beoordeling hoger beroep
Artikelen 3:2 en 10:3 van de Awb en volledigheid besluitvorming
4.       [appellant] betoogt dat de rechtbank heeft miskend dat de deelbesluiten onbevoegd zijn genomen. Deze deelbesluiten hadden door de minister zelf, en niet in mandaat door de secretaris-generaal van het Ministerie van Algemene Zaken, moeten worden genomen. De minister had persoonlijk bij de selectie van de documenten betrokken moeten worden, omdat alleen hij, als deelnemer aan de conferentie, weet wat daar besproken is en daarmee als enige weet welke documenten onder het Wob-verzoek vallen. Zijn ambtenaren mochten bij de conferentie niet aanwezig zijn. Het is de bedoeling van de conferentie dat de deelnemers in het milieu waar zij invloed hebben gebruikmaken van hetgeen tijdens de conferentie is besproken. Dit betekent dat alle documenten die zijn geïnspireerd op hetgeen tijdens de conferentie is besproken, onder dit Wob-verzoek vallen, ook als in de documenten niet naar de conferentie is verwezen. Daarom heeft de rechtbank ook ten onrechte geoordeeld dat niet aannemelijk is gemaakt dat bij de minister meer documenten berusten die onder het Wob-verzoek vallen. Door de minister niet persoonlijk bij de selectie van de documenten te betrekken, zijn de deelbesluiten ook in strijd met artikel 3:2 van de Awb onzorgvuldig voorbereid en is artikel 7 van de Regeling uitvoering WOB Algemene Zaken (hierna: de Uitvoeringsregeling) geschonden, aldus [appellant]. Verder wijst hij erop dat van een aantal Bilderbergconferenties verslagen ontbreken op de bij de deelbesluiten gevoegde inventarislijsten.
4.1.    Wanneer een bestuursorgaan stelt dat na onderzoek is gebleken dat een bepaald document niet of niet meer onder hem berust en een dergelijke mededeling niet ongeloofwaardig voorkomt, is het in beginsel aan degene die om informatie verzoekt om aannemelijk te maken dat, in tegenstelling tot de uitkomsten van het onderzoek door het bestuursorgaan, een bepaald document toch onder dat bestuursorgaan berust (zie onder meer de uitspraak van de Afdeling van 15 februari 2017, ECLI:NL:RVS:2017:414).  
De minister heeft in zijn schriftelijke uiteenzetting en ter zitting toegelicht dat naar aanleiding van het verzoek van [appellant] door de behandelend ambtenaren in de archieven van het ministerie is gezocht naar documenten met de term Bilderberg. Alles waar dat woord op staat, is meegenomen. In totaal hebben de behandelend ambtenaren 176 documenten aangetroffen, die ook allemaal in de besluitvorming op het verzoek zijn betrokken, aldus de minister. Gezien deze gang van zaken en de inspanningen van de minister, acht de Afdeling de mededeling van de minister dat er niet meer stukken onder hem berusten, niet ongeloofwaardig. Met de rechtbank is de Afdeling van oordeel dat [appellant] niet aannemelijk heeft gemaakt dat onder de minister toch meer documenten met betrekking tot de Bilderbergconferentie berusten. Dat van een aantal Bilderbergconferenties geen verslagen zijn aangetroffen, kan worden verklaard doordat de verslagen niet bestemd zijn voor brede verspreiding, zoals de Stichting ter zitting heeft toegelicht en ook volgt uit hetgeen hierna onder 5.3 wordt overwogen. Dat volgens [appellant] de minister persoonlijk bij de selectie van de documenten betrokken had moeten worden, maakt het oordeel over de volledigheid van het onderzoek van de minister evenmin anders. In artikel 3, eerste lid, van de Wob wordt de werkingssfeer van de Wob beperkt tot informatie opgenomen in documenten. Dit houdt in dat uit een document zelf moet kunnen worden afgeleid of dat document valt onder de reikwijdte van het verzoek. De Wob geeft geen recht om van de minister te eisen om uit te leggen welke documenten die geen verwijzing naar de Bilderbergconferentie bevatten, desondanks zijn geïnspireerd op hetgeen tijdens de conferentie is besproken. Die informatie is niet neergelegd in documenten en valt daarmee niet onder de reikwijdte van de Wob. De Wob bevat immers geen verplichting om gegevens te vervaardigen die niet in bestaande documenten zijn neergelegd, ongeacht de mate van inspanning (zie de uitspraak van de Afdeling van 11 juli 2018, ECLI:NL:RVS:2018:2285).
Dat de minister niet persoonlijk bij de besluitvorming is betrokken, brengt, gezien het voorgaande, niet met zich dat de bevoegdheid tot het besluiten op het bezwaar op grond van artikel 10:3, eerste lid, van de Awb niet mocht worden gemandateerd of dat de deelbesluiten in strijd met artikel 3:2 onzorgvuldig zijn voorbereid. De rechtbank heeft dan ook terecht geoordeeld dat de deelbesluiten niet onbevoegdelijk zijn genomen en dat van een schending van artikel 3:2 evenmin sprake is. Artikel 7 van de Uitvoeringsregeling doet daaraan niet af, aangezien de daarin opgenomen bepaling als interne norm geen afbreuk kan doen aan de Wob en aan artikel 4, eerste lid, aanhef en onder k, van het Besluit mandaat, volmacht en machtiging Algemene Zaken. Uit laatstgenoemde bepaling volgt dat aan de secretaris-generaal de bevoegdheid is gemandateerd om te besluiten op een bezwaar tegen het besluit op een Wob-verzoek. Overigens heeft de minister ter zitting toegelicht dat de gedeeltelijke afwijzing van het Wob-verzoek niet aan de minister is voorgelegd, omdat van dat besluit geen belangrijke maatschappelijke of politieke gevolgen waren te verwachten, gezien hetgeen onder andere in antwoorden op vragen van Tweede Kamerleden al was gezegd over de deelname van de minister aan de Bilderbergconferentie en de vertrouwelijkheid van wat daar wordt besproken.
Gelet op het voorgaande, ziet de Afdeling geen aanleiding om, zoals [appellant] heeft verzocht, de huidige minister en zijn voorganger als getuigen te horen of de minister te verplichten om nader onderzoek naar de documenten te laten doen.
Het betoog faalt.
Artikel 10, tweede lid, aanhef en onder a en g, van de Wob
5.       [appellant] betoogt ook dat de rechtbank ten onrechte heeft geoordeeld dat de minister openbaarmaking van documenten met een beroep op artikel 10, tweede lid, aanhef en onder a en g, van de Wob mocht weigeren. Volgens [appellant] heeft de minister een onjuiste uitleg gegeven aan de Chatham House Rule. Hij is van mening dat de documenten gezien de Chatham House Rule juist openbaar gemaakt hadden moeten worden, omdat het de bedoeling van de Chatham House Rule is om een publiek debat mogelijk te maken. Daarbij wijst hij erop dat verslagen van verschillende Bilderbergconferenties op een website zijn te vinden.
5.1.    Uit de door de minister bij de deelbesluiten gevoegde inventarislijsten volgt dat openbaarmaking van een groot deel van de documenten is geweigerd op grond van de in artikel 10, tweede lid, aanhef en onder a en g, van de Wob genoemde gronden. Met de rechtbank is de Afdeling van oordeel dat in het kader van de toepassing van de Wob aan de Chatham House Rule geen zelfstandige betekenis toekomt. Zoals uit de deelbesluiten volgt, heeft de minister wel de Chatham House Rule betrokken bij de toepassing van artikel 10, tweede lid, aanhef en onder a en g, en de daarbij te maken belangenafweging. In het navolgende zal de Afdeling bezien of de gehanteerde weigeringsgronden ten aanzien van de documenten terecht zijn ingeroepen.
5.2.    Zoals de Afdeling eerder heeft overwogen (onder meer in de uitspraak van 17 september 2014, ECLI:NL:RVS:2014:3439), wordt met de uitzonderingsgrond van artikel 10, tweede lid, aanhef en onder a, van de Wob beoogd te voorkomen dat de wettelijke plicht tot het verstrekken van informatie tot gevolg zou hebben dat de Nederlandse internationale betrekkingen schade zouden lijden. Zie daarvoor de geschiedenis van de totstandkoming van deze bepaling (Kamerstukken II 1986/87, 19 859, nr. 3, blz. 34). Voor toepassing van deze bepaling is voldoende dat als gevolg van het verschaffen van informatie valt te voorzien dat het internationale contact op bepaalde punten stroever zal gaan lopen. Daarvoor zijn concrete aanwijzingen nodig. Deze concreetheid kan eruit bestaan dat aan Nederland uitdrukkelijk te verstaan is gegeven dat op de vertrouwelijkheid van de desbetreffende documenten wordt gerekend. Ook uit de aard en inhoud van de gevraagde informatie zelf kan volgen dat die voor een andere staat of internationale organisatie vertrouwelijk is.
Zoals de Afdeling eerder heeft overwogen (uitspraak van 31 januari 2018, ECLI:NL:RVS:2018:349), is artikel 10, tweede lid, aanhef en onder g, blijkens de geschiedenis van de totstandkoming van die bepaling (Kamerstukken II 1986/87, 19 859, nr. 3, blz. 36 en 37) de meest algemene uitzonderingsgrond die kan worden toegepast als door het verstrekken van informatie andere belangen dan de in artikel 10, tweede lid, aanhef en onder a tot en met f, genoemde belangen te zeer worden geschaad. Deze bepaling voorziet daarmee in de behoefte om de Wob te kunnen toepassen in zeer verschillende, niet voorspelbare situaties. Het karakter van deze bepaling brengt mee dat onder bij de aangelegenheid betrokken natuurlijke personen of rechtspersonen dan wel derden ook publiekrechtelijke lichamen worden begrepen.
5.3.    De Afdeling heeft kennisgenomen van de geheime stukken. De documenten waarvan openbaarmaking op grond van zowel onderdeel a als onderdeel g van artikel 10, tweede lid, van de Wob is geweigerd, betreffen verslagen van de Bilderbergconferenties of van voorbereidende gesprekken, overzichten van spreekpunten, programma’s, agenda’s, speeches en documenten met visies en analyses ter voorbereiding op de conferenties. Een aantal van deze documenten betreft concepten. Al deze documenten geven inzicht in hetgeen tijdens diverse Bilderbergconferenties is besproken. Daarnaast gaat het om voorlopige deelnemerslijsten. Na kennis te hebben genomen van de niet openbaar gemaakte documenten is de Afdeling met de rechtbank van oordeel dat de minister op goede gronden het standpunt heeft ingenomen dat artikel 10, tweede lid, aanhef en onder a, aan openbaarmaking van de documenten in de weg staat. De minister heeft toegelicht dat, gelet op de Chatham House Rule, de intentie en verwachting van de deelnemers aan de Bilderbergconferentie is dat niet bekend wordt gemaakt wat zij op de conferentie hebben besproken. Zo staat op verslagen de aanduiding "NOT FOR QUOTATION" vermeld en is in een deels openbaar gemaakt bericht aan de deelnemers van een Bilderbergconferentie vermeld dat alle discussies "private and off-the-record" zijn en dat de pers niet wordt toegelaten. Daarmee wordt gegarandeerd dat de deelnemers vrijuit hun persoonlijke opvattingen kunnen uiten. Dit klemt te meer omdat de deelnemers weliswaar vanwege hun functie worden uitgenodigd, maar niet als vertegenwoordiger van hun land of organisatie. Deelnemers kunnen dus standpunten innemen die niet overeenkomen met de officiële standpunten van hun regering of organisatie. Openbaarmaking zou de betrekkingen met andere landen en internationale organisaties dan ook schaden en de noodzakelijke vertrouwelijkheid en effectiviteit van de informatie-uitwisseling in het internationale verkeer ondermijnen, aldus de minister. Hoewel de Chatham House Rule geen absolute vertrouwelijkheid voorschrijft, is openbaarmaking van de hiervoor genoemde gegevens naar het oordeel van de Afdeling niet in overeenstemming met de bedoeling van de Bilderbergconferenties, gelet op de hiervoor weergegeven toelichting van de minister en de vergelijkbare toelichting van de Stichting ter zitting. Openbaarmaking in niet tot personen herleidbare vorm wordt bovendien bemoeilijkt doordat de deelnemerslijsten van de Bilderbergconferenties openbaar zijn. Aan de hand daarvan, de inhoud van wat is besproken en de overige gegevens zou bij openbaarmaking een koppeling gemaakt kunnen worden tussen de inhoud van wat besproken is en bepaalde deelnemers. Gelet hierop heeft de minister zich op het standpunt mogen stellen dat er concrete aanwijzingen zijn dat door openbaarmaking van de documenten het internationale contact op bepaalde punten stroever zou gaan lopen.
Ten aanzien van de voorlopige deelnemerslijsten dient te worden opgemerkt dat deze lijsten ook namen van personen kunnen bevatten die uiteindelijk niet aan een Bilderbergconferentie hebben deelgenomen. De minister heeft zich ook voor deze gegevens in redelijkheid op het standpunt kunnen stellen dat openbaarmaking daarvan naar verwachting nadelig zal zijn voor een soepel verloop van internationale contacten en voor een efficiënte gegevensuitwisseling. De minister heeft zich verder in redelijkheid op het standpunt kunnen stellen dat het belang bij goede betrekkingen met de andere landen en internationale organisaties zwaarder dient te wegen dan het belang van openbaarheid.
Aan het voorgaande doet niet af dat verslagen van verschillende Bilderbergconferenties op een website zijn te vinden. De minister en de Stichting staan immers niet achter die publicatie, zoals zij ter zitting hebben verklaard, en niet duidelijk is wie de verslagen beschikbaar heeft gemaakt voor publicatie. De desbetreffende website is van een particuliere organisatie en vermeldt slechts dat de gepubliceerde verslagen kopieën zijn die zijn gemaakt bij bezoeken aan onder meer bibliotheken en archieven. Overigens is er geen sprake van openbaarmaking in de zin van de Wob als bij een bestuursorgaan berustende documenten zonder toestemming van dat bestuursorgaan worden gepubliceerd (zie de uitspraak van de Afdeling van 27 mei 2009, ECLI:NL:RVS:2009:BI4972).
De vraag of de minister zich in redelijkheid op het standpunt heeft kunnen stellen dat ook de weigeringsgrond als bedoeld in artikel 10, tweede lid, aanhef en onder g, aan openbaarmaking van de hiervoor besproken documenten in de weg staat, behoeft gelet op het voorgaande geen bespreking meer.
Op grond van deze bepaling is ook openbaarmaking van documenten met daarin gegevens over veiligheidsmaatregelen geweigerd. Openbaarmaking van deze gegevens maakt het mogelijk voor derden om inzicht te verkrijgen in hoe de organisator omgaat met de beveiliging van de conferentie. Dit leidt tot veiligheidsrisico’s voor toekomstige Bilderbergconferenties en daarmee ook voor toekomstige deelnemers. De minister heeft zich dan ook in redelijkheid op het standpunt kunnen dat het belang van openbaarmaking in dit geval niet opweegt tegen dat van het voorkomen van onevenredige benadeling van de organisator van en deelnemers aan toekomstige Bilderbergconferenties. De rechtbank is terecht tot dezelfde conclusie gekomen.
Het betoog faalt.
Artikel 10, tweede lid, aanhef en onder e, van de Wob
6.       [appellant] betoogt ook dat voor zover de minister openbaarmaking van functies en namen van personen met een publiek profiel op grond van artikel 10, tweede lid, aanhef en onder e, van de Wob heeft geweigerd, de rechtbank heeft miskend dat dit ten onrechte is gebeurd.
6.1.    Na kennis te hebben genomen van de niet openbaar gemaakte documenten stelt de Afdeling vast dat de minister, met uitzondering van de voorlopige deelnemerslijsten, op grond van artikel 10, tweede lid, aanhef en onder e, van de Wob uitsluitend de openbaarmaking van persoonsgegevens van personen die niet uit hoofde van hun functie in de openbaarheid treden, heeft geweigerd. Daarbij gaat het om namen, handtekeningen, adressen, telefoonnummers en e-mailadressen. De functies en namen van personen met een publieke functie, die ook daadwerkelijk aan een Bilderbergconferentie hebben deelgenomen, zijn bij de deelbesluiten, met uitzondering van de voorlopige deelnemerslijsten, wel openbaar gemaakt. Wat betreft de functies en namen van personen met een publieke functie op de voorlopige deelnemerslijsten die niet openbaar zijn gemaakt, verwijst de Afdeling naar hetgeen zij hierover onder 5.3 heeft overwogen.
Het betoog faalt.
Artikel 11 van de Wob
7.       [appellant] betoogt verder dat de rechtbank heeft miskend dat de documenten die betrekking hebben op de Bilderbergconferentie, geen intern beraad betreffen. Op de conferentie zijn immers geen ambtenaren aanwezig. Daarnaast zijn de meeste deelnemers afkomstig uit het buitenland en heeft van de Nederlandse deelnemers een aantal geen functie binnen de overheid, hetgeen inhoudt dat van beraad binnen een bestuursorgaan dan wel binnen een kring van bestuursorganen in het kader van de gezamenlijke verantwoordelijkheid voor een bestuurlijke aangelegenheid als bedoeld in artikel 1, aanhef en onder c, van de Wob geen sprake kan zijn. Bovendien is niet aannemelijk gemaakt dat de documenten met de nummers 79, 80, 91, 93, 101, 103, 107, 108 en 111 persoonlijke beleidsopvattingen bevatten. Die documenten lijken namelijk geen concepten maar definitieve documenten te zijn. Document 118 omvat blijkens de inventarislijsten onder meer niet nader aangeduide openbare speeches. De minister had de vindplaats van die speeches moeten vermelden, zodat hij daarvan kennis kon nemen, aldus [appellant].
7.1.    Uit de geschiedenis van de totstandkoming van artikel 11 van de Wob (Kamerstukken II 1986/87, 19 859, nr. 3, blz. 13) volgt dat het interne karakter van een stuk wordt bepaald door het oogmerk waarmee dit is opgesteld. Degene die het document heeft opgesteld moet de bedoeling hebben gehad dat dit zou dienen voor hemzelf of voor het gebruik door anderen binnen de overheid. Met de in artikel 11, eerste lid, neergelegde beperking ten aanzien van persoonlijke beleidsopvattingen in documenten die zijn opgesteld ten behoeve van intern beraad, heeft de wetgever beoogd "dat ambtenaren de vrijheid dienen te hebben ongehinderd hun bijdrage te leveren aan de beleidsvoorbereiding of -uitvoering, en daarover te studeren, te brainstormen, anderszins te overleggen, nota's te schrijven etc. Zij moeten […] in alle openhartigheid onderling functioneel kunnen communiceren" (Kamerstukken II 1987/88, 19 859, nr. 6, blz. 13). Onder persoonlijke beleidsopvatting wordt verstaan een opvatting, voorstel, aanbeveling of conclusie van een of meer personen over een bestuurlijke aangelegenheid en de daartoe door hen aangevoerde argumenten. Feitelijke gegevens zijn geen persoonlijke beleidsopvattingen en kunnen derhalve in beginsel niet krachtens artikel 11, eerste lid, worden geweigerd. Feitelijke gegevens kunnen wel zodanig met die opvattingen zijn verweven dat het niet mogelijk is deze te scheiden. In dat geval kunnen ook die feitelijke gegevens met een beroep op dit artikel worden geweigerd.
De Afdeling heeft in de uitspraak van 31 januari 2018, ECLI:NL:RVS:2018:314, aanleiding gezien om haar rechtspraak hierover te preciseren. Een bestuursorgaan dient per zelfstandig onderdeel van een document voor intern beraad met informatie over een bepaalde bestuurlijke aangelegenheid, zoals alinea’s, te bezien of dit zelfstandig onderdeel persoonlijke beleidsopvattingen bevat en, wanneer in de opvattingen informatie van feitelijke aard is opgenomen, of de persoonlijke beleidsopvattingen zodanig met deze feitelijke gegevens zijn verweven dat deze niet zijn te scheiden. In geval van verwevenheid mag in beginsel het betrokken onderdeel van het document worden geweigerd op grond van artikel 11 van de Wob. Een bestuursorgaan hoeft niet binnen een zelfstandig onderdeel van een document per zin of zinsdeel te bepalen of verwevenheid een weigering kan rechtvaardigen.
7.2.    Na kennis te hebben genomen van de niet openbaar gemaakte documenten is de Afdeling met de rechtbank van oordeel dat de documenten waarvan openbaarmaking is geweigerd op grond van artikel 11 van de Wob zijn opgesteld ten behoeve van intern beraad en dat daarin persoonlijke beleidsopvattingen zijn opgenomen. De documenten betreffen notities en concepten van stukken van ambtenaren die zijn opgesteld met het oogmerk om de minister te informeren over de onderwerpen die tijdens de Bilderbergconferenties aan bod zouden komen. Verder gaat het om voorstellen van ambtenaren over hoe door de minister naar buiten toe moest worden gecommuniceerd over de Bilderbergconferenties en waarom het de voorkeur verdiende dat op die manier te doen. Voor zover de documenten definitieve adviezen inhouden, neemt dat niet weg dat het om voorstellen van ambtenaren gaat en dus om persoonlijke beleidsopvattingen. Dat de inhoud van bepaalde documenten bestemd was voor een conferentie buiten de overheid, neemt niet weg dat de documenten bestemd waren voor overleg tussen ambtenaren en de minister onderling. Daarmee zijn deze documenten opgesteld met de bedoeling om alleen gebruikt te worden binnen de overheid, zodat de documenten bestemd waren voor intern beraad.
Voor zover in de documenten ook feiten zijn opgenomen, zijn deze dermate nauw met de persoonlijke beleidsopvattingen verweven, dat het niet mogelijk is deze te scheiden.
Wat betreft document 118, overweegt de Afdeling dat dit document deel uitmaakt van het inhoudelijke dossier dat ter voorbereiding op een Bilderbergconferentie voor de minister door ambtenaren is samengesteld. De selectie van de speeches maakt inzichtelijk welke onderwerpen ter voorbereiding op de bijeenkomst door de ambtenaren relevant werden geacht. Openbaarmaking van de selectie zou derhalve inzicht verschaffen in de inhoud van de conferentie en in de persoonlijke beleidsopvattingen van de ambtenaren over wat daarvoor relevant was.
Gezien hetgeen hiervoor onder 5.3 is overwogen over de gevolgen van openbaarmaking van informatie over wat op de Bilderbergconferenties is besproken, heeft de minister in redelijkheid kunnen besluiten om de persoonlijke beleidsopvattingen niet op grond van artikel 11, tweede lid, van de Wob in geanonimiseerde vorm openbaar te maken. De rechtbank is terecht tot dezelfde conclusie gekomen.
Het betoog faalt.
Dwangsom
8.       [appellant] betoogt ten slotte dat de rechtbank ten onrechte heeft overwogen dat hij geen recht heeft op een dwangsom voor het niet tijdig nemen van een besluit op bezwaar. Volgens hem is de uitspraak van de rechtbank van 25 juli 2017, ECLI:NL:RBAMS:2017:5165, evident onjuist. Deze uitspraak neemt bovendien niet weg dat het in het besluit van 14 december 2017 neergelegde oordeel van de minister dat geen dwangsom is verbeurd, een nieuw besluit was waartegen rechtsmiddelen openstonden. Daarnaast had de minister erkend dat een dwangsom is verbeurd. Daarmee is de uitspraak van de rechtbank in strijd met het beginsel dat degene die beroep instelt, door dat beroep niet in een nadeligere positie mag belanden, aldus [appellant].
8.1.    [appellant] heeft tegen het uitblijven van een besluit op zijn bezwaar bij beroepschrift van 24 oktober 2016 beroep ingesteld. Dat beroep is op 24 januari 2017 door de rechtbank kennelijk niet-ontvankelijk verklaard, omdat de ingebrekestelling van de minister door [appellant] op 14 juli 2016, gelet op de door [appellant] en de minister overeengekomen verlenging van de besluittermijn, volgens de rechtbank prematuur was. Vervolgens heeft de rechtbank het verzet van [appellant] tegen deze uitspraak bij de hiervoor genoemde uitspraak van 25 juli 2017 ongegrond verklaard. De rechtbank heeft terecht geoordeeld dat daarmee in rechte vaststaat dat de ingebrekestelling van 14 juli 2016 prematuur was, zodat dat oordeel over de ingebrekestelling in deze procedure niet ter discussie kan worden gesteld. Dat de minister in zijn verweerschrift naar aanleiding van het beroep tegen het uitblijven van een besluit het standpunt heeft ingenomen dat wel een dwangsom is verbeurd, laat onverlet dat voormeld rechtbankoordeel in rechte vaststaat.
Bij brief van 15 augustus 2017 heeft [appellant] de minister opnieuw in gebreke gesteld. De rechtbank heeft niet onderkend dat hiermee een nieuwe situatie was ontstaan waarop de hiervoor genoemde rechtbankuitspraken van 24 januari en 25 juli 2017 geen betrekking hebben. Dit leidt echter niet tot het door [appellant] beoogde resultaat, gezien hetgeen hierna wordt overwogen.
Bij het deelbesluit van 14 december 2017 heeft de minister naar aanleiding van de ingebrekestelling van 15 augustus 2017 het standpunt ingenomen dat geen dwangsom is verbeurd. De Afdeling volgt de minister in zijn standpunt dat op 15 augustus 2017 artikel 15 van de Wob reeds in werking was getreden. Gelet op dit artikel is de dwangsomregeling zoals neergelegd in paragraaf 4.1.3.2 van de Awb, per 1 oktober 2016 niet langer van toepassing op besluiten op grond van de Wob en op besluiten op bezwaar tegen deze besluiten. Uit de memorie van toelichting bij de wet tot wijziging van de Wob in verband met aanvullingen ter voorkoming van misbruik (Kamerstukken II 2014/15, 34 106, nr. 3, blz. 18) volgt dat de nieuwe bepalingen onmiddellijke werking hebben gekregen. Wat betreft het vervallen van de dwangsom bij het niet tijdig nemen van een besluit wil dat zeggen dat voor Wob-verzoeken waarvan de reactietermijn is overschreden zonder dat het bestuursorgaan een ingebrekestelling had ontvangen op de datum van inwerkingtreding, de nieuwe regels van toepassing zijn en er dus geen dwangsom meer kan worden verbeurd. Alleen al daarom was de minister geen dwangsom verschuldigd (vergelijk de uitspraak van de Afdeling van 17 oktober 2018, ECLI:NL:RVS:2018:3364).
Het betoog faalt.
Conclusie
9.       Het hoger beroep is ongegrond. De aangevallen uitspraak dient te worden bevestigd met verbetering van de gronden waarop deze rust, gelet op wat hiervoor onder 8.1 is overwogen.
10.     Voor een proceskostenveroordeling bestaat geen aanleiding.
Beslissing
De Afdeling bestuursrechtspraak van de Raad van State:
bevestigt de aangevallen uitspraak.
Aldus vastgesteld door mr. D.A.C. Slump, voorzitter, en mr. F.D. van Heijningen en mr. A. Kuijer, leden, in tegenwoordigheid van mr. J. de Vries, griffier.
De voorzitter is verhinderd de uitspraak te ondertekenen.      
De griffier is verhinderd de uitspraak te ondertekenen.
Uitgesproken in het openbaar op 21 april 2021
582-859.
BIJLAGE - Wettelijk kader
Algemene wet bestuursrecht
Artikel 3:2
Bij de voorbereiding van een besluit vergaart het bestuursorgaan de nodige kennis omtrent de relevante feiten en de af te wegen belangen.
Artikel 4:17
1. Indien een beschikking op aanvraag niet tijdig wordt gegeven, verbeurt het bestuursorgaan aan de aanvrager een dwangsom voor elke dag dat het in gebreke is, doch voor ten hoogste 42 dagen. […]
[…]
3. De eerste dag waarover de dwangsom versch</t>
  </si>
  <si>
    <t>ECLI:NL:RBAMS:2018:9866</t>
  </si>
  <si>
    <t>9866</t>
  </si>
  <si>
    <t xml:space="preserve">
http://deeplink.rechtspraak.nl/uitspraak?id=ECLI:NL:RBAMS:2018:9866
text/html
public
2019-05-01T11:39:17
2019-05-01
Raad voor de Rechtspraak
nl
ECLI:NL:RBAMS:2018:9866 Rechtbank Amsterdam , 25-01-2018 / AWB - 16 _ 7293; 16_7295; 16_7297; 16_7310 en 16_7311
Handhaving, aanzegging bestuursdwang (lasten onder bestuursdwang en lasten onder dwangsom) ten aanzien van (reclame)borden aan gevels van (monumentale) panden.
RECHTBANK AMSTERDAM
Bestuursrecht
zaaknummers: AMS 16/7293, AMS 16/7295, AMS 16/7297, AMS 16/7310 en AMS 16/7311 
uitspraak van de meervoudige kamer van 25 januari 2018 in de zaken tussen
AMS 16/7293
de besloten vennootschap The Bulldog Hotel B.V., te Amsterdam, eiseres 1
(gemachtigde: mr. R. Ridder),
AMS 16/7295
de besloten vennootschap The New Bulldog B.V., te Amsterdam, eiseres 2
(gemachtigde: mr. R. Ridder),
AMS 16/7297
de besloten vennootschap The Bulldog B.V., te Amsterdam, eiseres 3
(gemachtigde: mr. R. Ridder),
AMS 16/7310 en AMS 16/7311
de besloten vennootschap Wilvri Coffee-shops B.V., te Amsterdam, eiseres 4
(gemachtigde: mr. R. Ridder),
en
het algemeen bestuur van de bestuurscommissie Centrum van de gemeente Amsterdam, verweerder,
(gemachtigden: mr. M. Luttik en mr. H.D. Hosper).
Procesverloop
AMS 16/7293
Bij besluit van 5 oktober 2015 (het primaire besluit 1) heeft verweerder aan eiseres 1 inzake het [adres 1] te Amsterdam een last onder bestuursdwang en lasten onder dwangsom opgelegd.
AMS 16/7295
Bij besluit van 1 oktober 2015 (het primaire besluit 2) heeft verweerder aan eiseres 2 inzake het [adres 2] te Amsterdam een last onder bestuursdwang opgelegd.
AMS 16/7297
Bij besluit van 5 oktober 2015 (het primaire besluit 3) heeft verweerder aan eiseres 3 inzake het [adres 3] te Amsterdam een last onder bestuursdwang opgelegd.
AMS 16/7310
Bij besluit van 1 oktober 2015 (het primaire besluit 4) heeft verweerder aan eiseres 4 inzake het [adres 4] te Amsterdam een last onder bestuursdwang en een last onder dwangsom opgelegd.
AMS 16/7311
Bij besluit van 1 oktober 2015 (het primaire besluit 5) heeft verweerder aan eiseres 4 inzake het [adres 5] te Amsterdam een last onder bestuursdwang en lasten onder dwangsom opgelegd.
AMS 16/7293, AMS 16/7295, AMS 16/7297, AMS 16/7310 en AMS 16/7311
Bij afzonderlijke besluiten van 11 oktober 2016 (de bestreden besluiten 1 tot en met 5) heeft verweerder de bezwaren van eiseressen 1 tot en met 4 (verder gezamenlijk: eiseressen) ongegrond verklaard en de primaire besluiten gehandhaafd.
Eiseressen hebben tegen de bestreden besluiten beroep ingesteld. 
Verweerder heeft verweerschriften ingediend.
De rechtbank heeft de zaken gevoegd behandeld op de zitting van 14 september 2017. 
Eiseressen hebben zich laten vertegenwoordigen door [de persoon 1] , [functie 1] van alle vennootschappen, [de persoon 2] , [functie 2] werkzaam bij Leidseplein B.V. en verantwoordelijk voor HR, en door hun gemachtigde. Verweerder heeft zich laten vertegenwoordigen door zijn gemachtigden.
Overwegingen
In alle zaken
1.1
Eiseres 1 exploiteert een hotel in het pand [adres 1] , dat sinds 2001 een rijksmonument is. Eiseres 2 exploiteert een [winkel 1] in het pand aan [adres 2] , dat sinds 20 oktober 1970 een rijksmonument is. Eiseres 3 exploiteert een [winkel 2] ( [naam winkel] ) in het pand [adres 3] , dat sinds 2001 een rijksmonument is. Eiseres 4 exploiteert een [bedrijf 1] ( [bedrijf 2] ) in het pand [adres 4] , dat sinds 18 februari 1997 een rijksmonument is, en een [winkel 2] ( [bedrijf 3] ) in het pand [adres 5] , waarvan het pand op nummer 88 sinds 20 oktober 1970 een rijksmonument is. Het pand op nummer 90 is als enige van de hier betrokken panden geen rijksmonument. 
1.2
Handhavingsinspecteurs van verweerder hebben in de maand februari 2015 controles uitgevoerd bij de hiervoor genoemde panden. Bij afzonderlijke brieven van 2 maart 2015 heeft verweerder aan eiseressen het voornemen kenbaar gemaakt handhavend te zullen optreden door het aanzeggen van bestuursdwang of het opleggen van een last onder dwangsom omdat de door hen gevoerde bedrijven niet geheel voldoen aan de geldende regelgeving. Eiseressen hebben bij afzonderlijke brieven van 31 maart 2015 hun zienswijzen gegeven.    
2.1
De rechtbank moet in alle zaken allereerst onderzoeken of sprake was van een of meerdere overtredingen. Als dat het geval is, betekent dat dat verweerder bevoegd was om tegen die overtreding(en) handhavend op te treden. Volgens vaste rechtspraak van de Afdeling bestuursrechtspraak van de Raad van State (de Afdeling) zal, gelet op het algemeen belang dat is gediend met handhaving, in geval van overtreding van een wettelijk voorschrift het bestuursorgaan dat bevoegd is om met bestuursdwang of een last onder dwangsom op te treden, in de regel van deze bevoegdheid gebruik moeten maken. Slechts onder bijzondere omstandigheden mag van het bestuursorgaan worden verlangd dit niet te doen. Dit kan zich voordoen indien concreet zicht op legalisering bestaat. Voorts kan handhavend optreden zodanig onevenredig zijn in verhouding tot de daarmee te dienen belangen dat van optreden in die concrete situatie behoort te worden afgezien. De rechtbank zal alle zaken aan de hand van dit toetsingskader beoordelen en daarbij ook ingaan op de beroepsgronden.
2.2
De rechtbank verwijst voor het in de zaken van toepassing zijnde wettelijke kader naar de bijlage die deel uitmaakt van deze uitspraak. 
2.3
De rechtbank zal hierna ter illustratie gebruik maken van foto’s afkomstig van streetview (Google maps). De foto’s zijn op de zitting aan partijen getoond en maakten deel uit van de behandeling.
AMS 16/7310: [adres 4]
3.1
Verweerder heeft aan eiseres 4 een last onder bestuursdwang en een last onder dwangsom opgelegd wegens overtreding van artikel 2.1, eerste lid onder a en f, van de Wet algemene bepalingen omgevingsrecht (Wabo). De eerste last houdt in dat eiseres 4 binnen zes weken na verzending van het besluit het uithangbord met de tekst “ [bedrijf 3] ” en “ [bedrijf 4] ” aan de gevel van het pand [adres 4] verwijdert en verwijderd houdt op straffe van toepassing van bestuursdwang. De tweede last houdt in dat eiseres 4 binnen zes weken na verzending van het besluit het rolluik verwijdert en verwijderd houdt, op straffe van een dwangsom van € 1.500,-. 
3.2
Bij het bestreden besluit 4 heeft verweerder het bezwaar van eiseres 4 ongegrond verklaard. Verweerder heeft de last onder dwangsom verduidelijkt door het rolluik nader aan te duiden als het rolluik boven de deuropening.  
3.3
In beroep heeft eiseres 4 - samengevat - aangevoerd dat het plaatsen van het uithangbord geen bouwen van een bouwwerk is en dat daarom geen sprake is van strijd met artikel 2.1, eerste lid onder a, van de Wabo of met artikel 40 van de Woningwet. Eiseres 4 heeft verder aangevoerd dat het toepassen van handhaving in strijd is met het legaliteitsbeginsel. Eiseres 4 heeft gewezen op de mogelijkheid van legalisering en tot slot aangevoerd dat handhaving onevenredig is in verhouding tot de daarmee te dienen belangen.    
Was verweerder bevoegd handhavend op te treden?
Is een omgevingsvergunning vereist?
4.1
Om te kunnen vaststellen of sprake is van overtredingen, dient allereerst te worden onderzocht of het uithangbord en het rolluik zijn aan te merken als bouwwerk, voor het bouwen waarvan op grond van de Wabo een omgevingsvergunning is vereist. Niet in geschil is dat het rolluik een bouwwerk is. Wat betreft het uithangbord, overweegt de rechtbank het volgende. Op grond van vaste jurisprudentie van de Afdeling is een bouwwerk elke constructie van enige omvang van hout, steen, metaal of ander materiaal, die op de plaats van bestemming hetzij direct of indirect met de grond verbonden is, hetzij direct of indirect steun vindt in of op de grond, bedoeld om ter plaatse te functioneren.
4.2
Op de zitting is vastgesteld dat het uithangbord 2 meter hoog bij ongeveer 1,5 meter breed is en 15 tot 20 centimeter diep. Verder valt op de foto te zien en is uit het advies van de bezwaarschriftencommissie op te maken dat het bord aan de gevel is bevestigd door middel van een groot metalen frame, bestaande uit vijf verbindingselementen die drie onder elkaar gemonteerde reclame-uitingen dragen die van binnenuit worden verlicht. De elektrische bedrading loopt door de gevel heen naar binnen. Naar het oordeel van de rechtbank volgt uit dit samenstel van omstandigheden dat sprake is van een bouwwerk. Het is met andere woorden een constructie van enige omvang die indirect verbonden is met de grond en die is bedoeld om ter plaatse te functioneren.   
4.3
Aangezien het uithangbord en het rolluik zijn aan te merken als bouwwerken, gold daarvoor ten tijde van het opleggen van de lasten onder bestuursdwang en dwangsom een vergunningplicht op grond van artikel 2.1, eerste lid onder a, van de Wabo. Eiseres 4 beschikte niet over de vereiste vergunning. 
4.4
Naar het oordeel van de rechtbank is met het uithangbord en het rolluik ook sprake van het verstoren of in enig opzicht wijzigen van een monument. Nu het gaat om een rijksmonument is hiervoor een omgevingsvergunning op grond van artikel 2.1, eerste lid onder f, van de Wabo vereist. Eiseres 4 was ook niet in het bezit van deze vergunning. 
Is sprake van strijd met het legaliteitsbeginsel?
4.5
Volgens eiseres 4 had verweerder ondanks het ontbreken van de omgevingsvergunningen niet handhavend mogen optreden omdat dat in strijd zou zijn met het legaliteitsbeginsel. Het uithangbord is al sinds 1983 op deze plek aanwezig; in de huidige vorm sinds 1990. Het rolluik is in ieder geval sinds mei 1986 aanwezig en de bijbehorende rolluikkast in ieder geval sinds 2006. De objecten waren volgens eiseres 4 dus al vóór de inwerkingtreding van de Wabo en de welstandsnota aanwezig en ook vóór de aanwijzing van het pand als rijksmonument. Verweerder heeft de bepalingen uit de Wabo en de welstandsnota met terugwerkende kracht toegepast, hetgeen in strijd is met het legaliteitsbeginsel. Ook kon verweerder de monumentenstatus niet aan haar tegenwerpen, aldus eiseres 4.
4.6
De rechtbank stelt voorop dat de besluiten tot oplegging van een last onder bestuursdwang en een last onder dwangsom dateren van na de inwerkingtreding van de Wabo op 1 oktober 2010. Gelet op artikel 1.6, eerste lid, van de Invoeringswet Wabo is de Wabo daarom op het geschil van toepassing. Er dient dus in de eerste plaats beoordeeld te worden of voor het aanbrengen van het uithangbord en het rolluik een omgevingsvergunning is vereist. De rechtbank heeft in rechtsoverweging 4.3 al geoordeeld dat die vergunningplicht zich hier voordoet. Dit neemt niet weg dat een redelijke, mede door de rechtszekerheid ingegeven, uitleg van artikel 2.3a van de Wabo meebrengt dat bouwwerken die onder de werking van de Woningwet vergunningvrij zijn gebouwd, onder de Wabo vergunningvrij in stand mogen worden gelaten. De vraag is daarom wanneer - en dus onder welk rechtsregime - het uithangbord en het rolluik zijn aangebracht. Aangezien eiseres 4 een beroep doet op een uitzondering van de regel dat handelen in strijd met de Wabo een overtreding oplevert, is het aan haar om op dit punt het bewijs aan te leveren.
4.7
De rechtbank is van oordeel dat eiseres 4 niet aannemelijk heeft gemaakt dat het uithangbord op enig moment vóór de inwerkingtreding van de Wabo (bouw)vergunningvrij kon worden aangebracht. Ook heeft eiseres 4 niet aannemelijk gemaakt dat het uithangbord in de huidige vorm al aanwezig was voor de aanwijzing van het pand als rijksmonument op 18 februari 1997. Er is dus met betrekking tot het uithangbord geen strijd met het legaliteitsbeginsel. 
4.8
Met betrekking tot het rolluik is niet in geschil dat dit al aanwezig was in 1986, vóór de aanwijzing van het pand als rijksmonument. Aan eiseres 4 kon dan ook niet worden tegengeworpen dat zij ten tijde van het aanbrengen van het rolluik hiervoor een monumentenvergunning had moeten aanvragen. Dat betekent dat het in strijd is met het legaliteitsbeginsel van artikel 5:4, tweede lid, van de Algemene wet bestuursrecht (Awb), om handhavend op te treden op grond van artikel 2.1, eerste lid onder f, van de Wabo. Het rolluik is echter wel steeds bouwvergunningplichtig geweest, zodat eiseres 4 heeft gehandeld in strijd met artikel 2.1, eerste lid onder a, van de Wabo. In zoverre is er dus geen strijd met het legaliteitsbeginsel.
Conclusie ten aanzien van de bevoegdheid
4.9
Verweerder was ten aanzien van het uithangbord bevoegd om handhavend op te treden wegens overtreding van artikel 2.1, eerste lid onder a en f, van de Wabo. Wat betreft het rolluik constateert de rechtbank dat er een motiveringsgebrek kleeft aan het bestreden besluit 4, omdat verweerder aan het handhavend optreden tegen het rolluik mede ten grondslag heeft gelegd dat eiseres 4 heeft gehandeld in strijd met artikel 2.1, eerste lid onder f, van de Wabo. Dit gebrek kan echter met toepassing van artikel 6:22 van de Awb worden gepasseerd. De bevoegdheid van verweerder om handhavend op te treden blijft immers bestaan vanwege het ontbreken van een omgevingsvergunning voor het bouwen van een bouwwerk (artikel 2.1, eerste lid onder a, van de Wabo). Eiseres 4 is door dit motiveringsgebrek daarom niet in haar belangen geschaad. Wel ziet de rechtbank in het voorgaande aanleiding om verweerder te veroordelen in de proceskosten en te bepalen dat verweerder het griffierecht dient te vergoeden. 
Zijn er bijzondere omstandigheden om niet handhavend op te treden?
Bestaat er concreet zicht op legalisering?
4.10
De rechtbank stelt voorop dat eiseres 4 geen omgevingsvergunning heeft aangevraagd om het uithangbord en het rolluik te legaliseren. Daarnaast blijkt uit het dossier dat verweerder de Commissie voor Welstand en Monumenten Amsterdam (de welstandscommissie) om advies heeft gevraagd. De welstandscommissie heeft op basis van de welstandsnota negatief geadviseerd. Het uithangbord is te hoog geplaatst, de uitsteekconstructie is te dominant aanwezig en verstoort de gevel. Het rolluik dient aan de binnenzijde opgelost te worden en voor minimaal 75% transparant te worden uitgevoerd. Eiseres 4 heeft het oordeel van de welstandscommissie niet gemotiveerd betwist. Dat betekent naar het oordeel van de rechtbank dat er in deze vorm voor het uithangbord en het rolluik geen concreet zicht op legalisering is.
Is handhaving in dit geval evenredig?
4.11
Eiseres 4 heeft aangevoerd dat handhaving onevenredig is vanwege nadelige financiële gevolgen voor eiseres 4. Verweerder heeft daarvoor geen financiële compensatie geboden. Ook is het rolluik noodzakelijk voor de veiligheid; daarvoor zijn geen acceptabele alternatieven die voldoen aan alle technische eisen. Tot slot heeft eiseres 4 erop gewezen dat het uithangbord en het rolluik al zeer lang aanwezig zijn. 
4.12
Volgens vaste rechtspraak van de Afdeling is in de financiële belangen van de overtreder geen bijzondere omstandigheid gelegen om van handhavend optreden af te zien. Bovendien heeft eiseres 4 naar het oordeel van de rechtbank de financiële consequenties onvoldoende onderbouwd. Die gestelde financiële consequenties zijn dan ook onvoldoende grond om van handhaving af te zien of financiële compensatie te moeten bieden. Eiseres 4 heeft daarnaast onvoldoende onderbouwd dat er geen alternatieven zijn voor het rolluik. Ook het enkele tijdsverloop is geen bijzondere omstandigheid op grond waarvan verweerder niet handhavend mocht optreden.
Conclusie over [adres 4]
4.13
Gezien het voorgaande was verweerder bevoegd om tot handhaving over te gaan. Er zijn geen bijzondere omstandigheden om van handhaving af te zien. Verweerder heeft daarom in redelijkheid van deze bevoegdheid gebruik kunnen maken. Het beroep is ongegrond.   
4.14
De rechtbank zal bepalen dat verweerder aan eiseres 4 het door haar betaalde griffierecht moet vergoeden. Verder zal de rechtbank verweerder veroordelen in de door eiseres 4 gemaakte proceskosten. Deze proceskosten worden met toepassing van het Besluit proceskosten bestuursrecht (Bpb) voor de door een derde beroepsmatig verleende rechtsbijstand vastgesteld op € 1.002,- (1 punt voor het indienen van het beroepschrift en 1 punt voor het bijwonen van de zitting met een waarde per punt van € 501,- en een wegingsfactor 1). 
AMS 16/7295: [adres 2]
5.1
Verweerder heeft aan eiseres 2 een last onder bestuursdwang opgelegd wegens overtreding van artikel 2.1, eerste lid onder a en f, van de Wabo. Deze last houdt in dat eiseres 2 binnen zes weken na verzending van het besluit het platte reclamebord boven de ingang van het pand [adres 2] verwijdert en verwijderd houdt. Verder houdt de last in dat de raamopening, die door het reclamebord is dichtgezet, weer transparant wordt gemaakt of, als dat noodzakelijk is, wordt voorzien van getint glas, op straffe van toepassing van bestuursdwang.
5.2
Bij het bestreden besluit 2 heeft verweerder het bezwaar van eiseres 2 ongegrond verklaard.
5.3
In beroep heeft eiseres 2 - samengevat - aangevoerd dat niet valt uit te sluiten dat er nooit een raam boven de ingang van het pand heeft gezeten. Daarnaast is handhaving volgens eiseres 2 in strijd met het legaliteitsbeginsel omdat de Wabo en de welstandsnota zijn toegepast met terugwerkende kracht. Eiseres 2 heeft verder aangevoerd dat handhaving onevenredig is.      
Was verweerder bevoegd handhavend op te treden?
Is een omgevingsvergunning vereist?
6.1
De rechtbank overweegt dat uit de gedingstukken volgt dat in het pand ooit een [bedrijf 5] heeft gezeten en dat er toen ook al een plat reclamebord (een lichtbak) boven de ingang aanwezig was. In zijn huidige vorm is het reclamebord aangebracht door eiseres 2. De juistheid van de door verweerder overgelegde foto’s uit het verleden waarop een raam boven de ingang van het pand is te zien, is niet betwist. Verder is niet in geschil dat het reclamebord in de vorm van een lichtbak een bouwwerk is, waarvoor een vergunning is vereist op grond van artikel 2.1, eerste lid onder a, van de Wabo. Ten tijde van het opleggen van de last beschikte eiseres 2 niet over een omgevingsvergunning voor de activiteit bouwen. 
6.2
Naar het oordeel van de rechtbank wordt met het aanbrengen van de lichtbak het rijksmonument verstoord dan wel in enig opzicht gewijzigd. Eiseres 2 beschikte echter evenmin over een omgevingsvergunning als bedoeld in artikel 2.1, eerste lid onder f, van de Wabo. 
Is sprake van strijd met het legaliteitsbeginsel?
6.3
Evenals in de hiervoor beoordeelde zaak is ook in deze zaak aangevoerd dat verweerder ondanks het ontbreken van de omgevingsvergunningen niet handhavend had mogen optreden vanwege strijd met het legaliteitsbeginsel. Het bord was volgens eiseres 2 al aanwezig vóór de inwerkingtreding van de Wabo en de welstandsnota.   
6.4
Naar het oordeel van de rechtbank heeft eiseres 2 niet aannemelijk gemaakt dat het reclamebord op enig moment vóór de inwerkingtreding van de Wabo (bouw)vergunningvrij kon worden aangebracht. Evenmin heeft eiseres 2 aannemelijk gemaakt dat het bord al vóór de aanwijzing van het pand als rijksmonument (op 20 oktober 1970) aanwezig was. Er is dus geen strijd met het legaliteitsbeginsel. 
Conclusie ten aanzien van de bevoegdheid
6.5
Uit het vorenstaande volgt dat artikel 2.1, eerste lid onder a en f, van de Wabo is overtreden. Verweerder was dus bevoegd om handhavend op te treden.
Zijn er bijzondere omstandigheden om niet handhavend op te treden?
Bestaat er concreet zicht op legalisering?
6.6
De rechtbank stelt voorop dat eiseres 2 geen omgevingsvergunning heeft aangevraagd om het reclamebord te legaliseren. Daarnaast blijkt uit het dossier dat verweerder de welstandscommissie om advies heeft gevraagd. De welstandscommissie heeft op basis van de welstandsnota negatief geadviseerd en heeft onder meer overwogen: “De lichtbak boven de entree voldoet niet aan de richtlijnen waarin staat dat plat op de gevel een uiting in losse letters is toegestaan. De uiting dekt het bovenlicht af.” Eiseres 2 heeft het oordeel van de welstandscommissie niet gemotiveerd betwist. Naar het oordeel van de rechtbank is er in deze vorm voor het reclamebord geen concreet zicht op legalisering. 
Is handhaving in dit geval evenredig?
6.7
Met verwijzing naar rechtsoverweging 4.12 overweegt de rechtbank dat ook eiseres 2 de gestelde nadelige financiële gevolgen van handhaving niet nader heeft gebouwd. Ook in het geval van eiseres 2 is niet gebleken van bijzondere omstandigheden om van handhaving af te zien.   
Conclusie over [adres 2]
6.8
Gezien het voorgaande was verweerder bevoegd tot handhaving. Er zijn geen bijzondere omstandigheden om van handhaving af te zien. Verweerder heeft daarom in redelijkheid van deze bevoegdheid gebruik kunnen maken. Het beroep is ongegrond. Voor vergoeding van het griffierecht of een proceskostenveroordeling bestaat geen aanleiding.
AMS 16/7293: [adres 1]
7.1
Verweerder heeft aan eiseres 1 een last onder bestuursdwang en een last onder dwangsom opgelegd wegens overtreding van artikel 2.1, eerste lid onder a en f, van de Wabo. De eerste last houdt in dat eiseres 1 binnen zes weken na verzending van het besluit de platte dubbele reclame met teksten “Hotel” en “ [bedrijf 3] ” tussen de tweede en de derde verdieping van het pand [adres 1] verwijdert en verwijderd houdt op straffe van toepassing van bestuursdwang. De lasten onder dwangsom betroffen de installaties in het pand.
7.2
Bij het bestreden besluit 1 heeft verweerder het bezwaar van eiseres 1 ongegrond verklaard. Verweerder heeft hierbij vermeld dat inmiddels (tijdig) is voldaan aan de opgelegde lasten onder dwangsom met betrekking tot de installaties. Deze lasten onder dwangsom maken geen deel meer uit van het geschil in beroep. Voor de volledigheid merkt de rechtbank hier op dat ook de twee logo’s (lichtbakken) met een afbeelding van een buldog geen onderdeel uitmaken van het geschil. Deze logo’s waren wel opgenomen in het voornemen, maar niet in het primaire besluit 1 of het bestreden besluit 1.  
7.3
In beroep heeft eiseres 1 - samengevat - aangevoerd dat het plaatsen van de platte reclame(s) geen bouwen van een bouwwerk is en dat daarom geen sprake is van strijd met artikel 2.1, eerste lid onder a, van de Wabo of met artikel 40 van de Woningwet. Eiseres 1 heeft verder aangevoerd dat de reclame al bestond voordat het pand een rijksmonument werd en dat daarom evenmin sprake is van strijd met artikel 2.1, eerste lid onder f, van de Wabo. Volgens eiseres 1 is handhaving verder in strijd met het legaliteitsbeginsel en onevenredig.
Was verweerder bevoegd handhavend op te treden?
Is een omgevingsvergunning vereist?
8.1
In geschil is of de reclame-uitingen “Hotel” en “ [bedrijf 3] ” bouwwerken zijn, voor het bouwen waarvan op grond van de Wabo een omgevingsvergunning is vereist.
8.2
Op de zitting is vastgesteld dat de reclame-uiting “Hotel” ongeveer 50 tot 60 centimeter hoog, 2 tot 2,5 meter breed en 20 centimeter diep is en dat de verlichte letters zijn aangebracht op een rechthoekig frame dat is bevestigd aan de gevel. De letters worden vanuit binnen verlicht en de elektriciteit gaat dus door de gevel heen. Naar het oordeel van de rechtbank volgt uit dit samenstel van omstandigheden dat sprake is van een bouwwerk. Het is een constructie van enige omvang die indirect verbonden is met de grond en die is bedoeld om ter plaatse te functioneren. Omdat de reclame-uiting “Hotel” een bouwwerk is, gold daarvoor ten tijde van het opleggen van de last een vergunningplicht op grond van artikel 2.1, eerste lid onder a, van de Wabo. Eiseres 1 beschikte niet over een vergunning. 
8.3
Verder is op de zitting vastgesteld dat de reclame-uiting “ [bedrijf 3] ” ongeveer 20 centimeter hoog, 1,70 meter breed en 7 á 8 centimeter diep is en dat de losse letters zijn aangebracht op een smal frame dat is bevestigd aan de gevel. Deze reclame-uiting is niet verlicht. De rechtbank is - in tegenstelling tot verweerder - van oordeel dat deze reclame-uiting, gezien de geringe dikte van zowel de letters als het frame en de relatief eenvoudige bevestiging aan de gevel, niet kan worden gekwalificeerd als een bouwwerk. De rechtbank vindt namelijk dat niet kan worden gesproken van een constructie van enige omvang, die bedoeld is ter plaatse te functioneren. Daarom was hiervoor geen omgevingsvergunning als bedoeld in artikel 2.1, eerste lid onder a, van de Wabo vereist.  
8.4
Naar het oordeel van de rechtbank wordt met de reclame-uiting “Hotel” ook het rijksmonument verstoord dan wel in enig opzicht gewijzigd. Eiseres 1 was echter evenmin in het bezit van een omgevingsvergunning als bedoeld in artikel 2.1, eerste lid onder f, van de Wabo. Ook met betrekking tot de reclame-uiting “ [bedrijf 3] ” heeft eiseres 1 naar het oordeel van de rechtbank gehandeld in strijd met artikel 2.1, eerste lid onder f, van de Wabo. Ook al is dit geen bouwwerk, de rechtbank vindt dat met deze reclame-uiting wel het rijksmonument wordt verstoord dan wel in enig opzicht wordt gewijzigd. 
Is sprake van strijd met het legaliteitsbeginsel?
8.5
Evenals in de hiervoor behandelde zaken, is in deze zaak aangevoerd dat verweerder ondanks het ontbreken van een omgevingsvergunning niet handhavend mocht optreden vanwege strijd met het legaliteitsbeginsel. De reclame-uitingen waren volgens eiseres 1 al aanwezig vóór de inwerkingtreding van de Wabo en de welstandsnota.  
8.6
Naar het oordeel van de rechtbank heeft eiseres 1 niet aannemelijk gemaakt dat de reclame-uiting “Hotel” op enig moment vóór de inwerkingtreding van de Wabo (bouw)vergunningvrij kon worden aangebracht. Evenmin heeft eiseres 1 aannemelijk gemaakt dat de beide reclame-uitingen al vóór de aanwijzing van het pand als rijksmonument in 2001 aanwezig waren. Er is dus geen strijd met het legaliteitsbeginsel. 
Conclusie ten aanzien van de bevoegdheid
8.7
Uit het voorgaande volgt dat er met betrekking tot de reclame-uiting “Hotel” sprake is van twee overtredingen. Verweerder was daarom bevoegd handhavend op te treden. De reclame-uiting “ [bedrijf 3] ” levert alleen een overtreding van artikel 2, eerste lid onder f, van de Wabo op en niet een overtreding van artikel 2, eerste lid onder a, van de Wabo. Omdat verweerder zijn besluit tot handhaving op beide bepalingen heeft gebaseerd, levert dit een motiveringsgebrek op. Dit gebrek kan echter met toepassing van artikel 6:22 van de Awb worden gepasseerd, omdat verweerder wel bevoegd is om handhavend op te treden. Eiseres 1 is door dit motiveringsgebrek daarom niet in haar belangen geschaad. De rechtbank ziet in de toepassing van artikel 6:22 van de Awb aanleiding om verweerder te veroordelen in de proceskosten en te bepalen dat verweerder het griffierecht dient te vergoeden. 
Zijn er bijzondere omstandigheden om niet handhavend op te treden?
Bestaat er concreet zicht op legalisering?
8.8
De rechtbank stelt voorop dat eiseres 1 geen omgevingsvergunning heeft aangevraagd om de reclame-uitingen te legaliseren. Uit het dossier blijkt verder dat verweerder de welstandscommissie om advies heeft gevraagd. De welstandscommissie heeft op basis van de welstandsnota negatief geadviseerd en heeft onder meer geconcludeerd dat de reclame-uitingen op hun huidige plek niet acceptabel zijn. Eiseres 1 heeft het oordeel van de welstandscommissie niet gemotiveerd betwist. Naar het oordeel van de rechtbank bestaat er in deze vorm voor de reclame-uitingen geen concreet zicht op legalisering. Dat verweerder heeft aangegeven dat de reclame-uitingen wellicht kunnen worden toegestaan wanneer zij worden verplaatst en aangepast, kan eiseres 1 in dit verband niet baten omdat niet is gebleken dat eiseres 1 daarvoor een vergunningaanvraag heeft ingediend.
Is handhaving in dit geval evenredig?
8.9
Onder verwijzing naar rechtsoverweging 4.12 overweegt de rechtbank dat ook eiseres 1 de gestelde nadelige financiële gevolgen van handhaving niet nader heeft onderbouwd. Ook in het geval van eiseres 1 is niet gebleken van bijzondere omstandigheden om van handhaving af te zien.  
Conclusie over [adres 1]
8.10
Gezien het voorgaande was verweerder bevoegd tot handhaving. Er zijn geen bijzondere omstandigheden om van handhaving af te zien. Verweerder heeft daarom in redelijkheid van deze bevoegdheid gebruik kunnen maken. Het beroep is ongegrond.   
8.11
Verweerder dient aan eiseres 1 het door haar betaalde griffierecht te vergoeden. Verder zal de rechtbank verweerder veroordelen in de door eiseres 1 gemaakte proceskosten. Met toepassing van het Bpb worden de proceskosten door de rechtbank vastgesteld op € 1.002,- (1 punt voor het indienen van het beroepschrift en 1 punt voor de zitting, met een waarde per punt van € 501,- en een wegingsfactor 1).
AMS 16/7297: [adres 3]
9.1
Verweerder heeft aan eiseres 3 een last onder bestuursdwang opgelegd. Deze last houdt in dat eiseres 3 binnen zes weken na verzending van het besluit de platte reclame met de tekst “ [bedrijf 3] ” tussen de tweede en de derde verdieping van het pand [adres 3] verwijdert en verwijderd houdt op straffe van toepassing van bestuursdwang.
9.2
Bij het bestreden besluit 3 heeft verweerder het bezwaar van eiseres 3 ongegrond verklaard, onder overneming van het advies van de bezwaarschriftencommissie van 30 september 2016. In het advies is opgenomen dat de aanduiding “platte reclame” moet worden gewijzigd in “uithangbord”.  
9.3
In beroep heeft eiseres 3 - samengevat - aangevoerd dat de last ziet op het verkeerde object. In het besluit op bezwaar is immers niet expliciet een beslissing genomen over de wijziging van “platte reclame” in “uithangbord”. Daarnaast heeft eiseres 3 aangevoerd dat het plaatsen van het uithangbord geen bouwen van een bouwwerk is en dat daarom geen sprake is van strijd met artikel 2.1, eerste lid onder a, van de Wabo of met artikel 40 van de Woningwet. Eiseres 3 heeft verder aangevoerd dat de reclame al bestond voordat het pand in 2001 een rijksmonument werd en dat daarom evenmin sprake is van strijd met artikel 2.1, eerste lid onder f, van de Wabo. Volgens eiseres 3 is handhaving verder in strijd met het legaliteitsbeginsel en onevenredig.   
10.1
Op de zitting is aan de orde geweest dat het uithangbord ten tijde van het opleggen van de last vanwege werkzaamheden hoger hing (tussen de tweede en derde verdieping) dan ten tijde van het besluit op bezwaar, toen het bord was teruggehangen op de gebruikelijke plek tussen de eerste en tweede verdieping. Het is echter voor eiseres 3 steeds duidelijk geweest om welk bord het ging. Daarom verbindt de rechtbank hieraan geen consequenties. 
10.2
De beroepsgrond dat de last op het verkeerde object - “platte reclame” - ziet en dat dit in het bestreden besluit 3 niet expliciet is gewijzigd in “uithangbord” slaagt evenmin. Uit de tekst van het primaire besluit 3 blijkt dat het gaat om een uithangbord, in bezwaar is eiseres 3 er ook vanuit gegaan dat het om een uithangbord gaat en bovendien is er geen ander bord ter plaatse. Omdat de last voldoende duidelijk was, ook voor eiseres 3 zelf, gaat de rechtbank er vanuit dat de platte reclame zoals die is genoemd in de last in het primaire besluit 3, een kennelijke verschrijving betreft. Dit is vervolgens onderkend in het advies van de bezwaarschriftencommissie, dat aan het bestreden besluit 3 ten grondslag is gelegd. 
Was verweerder bevoegd handhavend op te treden?
Is een omgevingsvergunning vereist?
10.3
In geschil is of het uithangbord een bouwwerk is, voor het bouwen waarvan op grond van de Wabo een omgevingsvergunning is vereist.
10.4
Op de zitting is vastgesteld dat het uithangbord, wat (uiterlijk en) omvang betreft, nagenoeg gelijk is aan het uithangbord aan de gevel van het pand [adres 4] (zaaknummer 16/7310). Het onderste gedeelte van het uithangbord is iets groter. Verder is de constructie, de wijze waarop deze aan de gevel is bevestigd en de verlichting van binnenuit met elektra door de gevel heen hetzelfde. Naar het oordeel van de rechtbank is dit uithangbord dan ook, net als het uithangbord aan het pand [adres 4] , aan te merken als een bouwwerk. Het is een constructie van enige omvang die indirect verbonden is met de grond en die is bedoeld om ter plaatse te functioneren. Omdat het uithangbord een bouwwerk is, gold daarvoor ten tijde van het opleggen van de last een vergunningplicht op grond van artikel 2.1, eerste lid onder a, van de Wabo. Eiseres 3 beschikte daar niet over. 
10.5
Daarnaast is de rechtbank van oordeel dat het uithangbord het rijksmonument verstoort, dan wel in enig opzicht wijzigt. Eiseres 3 beschikte echter niet</t>
  </si>
  <si>
    <t>ECLI:NL:RVS:2023:2335</t>
  </si>
  <si>
    <t xml:space="preserve">
Sdu Nieuws Bestuursrecht 2023/175
http://deeplink.rechtspraak.nl/uitspraak?id=ECLI:NL:RVS:2023:2335
text/html
public
2023-06-14T10:17:19
2023-06-14
Raad voor de Rechtspraak
nl
ECLI:NL:RVS:2023:2335 Raad van State , 14-06-2023 / 202100833/1/R3
Bij besluit van 15 december 2020 heeft de raad van de gemeente Dinkelland het bestemmingsplan "Buitengebied, Brandlichterweg 66d Denekamp" vastgesteld. Met het plan wordt mogelijk gemaakt dat op het perceel aan de Brandlichterweg 66d in Denekamp de bestaande bedrijfsactiviteiten worden uitgebreid met de inzameling van bedrijfs- en (grof) huishoudelijke afvalstoffen tot en met milieucategorie 3.1, met dien verstande dat de capaciteit hiervoor minder dan 50 ton per dag bedraagt. Daarvoor is aan het plangebied naast de bestaande bestemming "Bedrijf" de aanduiding "specifieke vorm van bedrijf - inzameling afval" toegekend. [appellant sub 1], [appellant sub 2] en anderen en Stichting Leefbaar Buitengebied en anderen kunnen zich niet verenigen met het plan, onder meer omdat de uitbreiding van de bedrijfsactiviteiten op deze locatie volgens hen leidt tot een onaanvaardbare aantasting van hun woon- en leefklimaat.
202100833/1/R3.
Datum uitspraak: 14 juni 2023
AFDELING
BESTUURSRECHTSPRAAK
Uitspraak in het geding tussen:
1.       [appellant sub 1] en andere (hierna tezamen en in enkelvoud: [appellant sub 1]), beiden wonend te Denekamp, gemeente Dinkelland,
2.       [appellant sub 2] en anderen (hierna: [appellant sub 2] en anderen), allen wonend te Denekamp, gemeente Dinkelland,
3.       Stichting Leefbaar Buitengebied, gevestigd te Geerdijk, gemeente Twenterand, Stichting Omgevingsrecht, gevestigd te Almelo, en anderen, wonend te Denekamp, gemeente Dinkelland (hierna: Stichting Leefbaar Buitengebied en anderen),
appellanten,
en
de raad van de gemeente Dinkelland,
verweerder.
Procesverloop
Bij besluit van 15 december 2020 heeft de raad het bestemmingsplan "Buitengebied, Brandlichterweg 66d Denekamp" vastgesteld.
Tegen dit besluit hebben [appellant sub 1], [appellant sub 2] en anderen en Stichting Leefbaar Buitengebied en anderen beroep ingesteld.
De raad heeft een verweerschrift ingediend.
[appellant sub 1], [appellant sub 2] en anderen en Stichting Leefbaar Buitengebied en anderen hebben een nader stuk ingediend.
De Afdeling heeft de zaak op de zitting behandeld op 7 februari 2023, waar [appellant sub 1], vertegenwoordigd door ing. M.H. Middelkamp, rechtsbijstandverlener te Almelo, [appellant sub 2] en anderen, van wie [persoon A], Stichting Leefbaar Buitengebied en anderen, van wie [persoon B] en [persoon C], vertegenwoordigd en bijgestaan door ing. M.H. Middelkamp, en de raad, vertegenwoordigd door mr. drs. M.Y. Rutjes, zijn verschenen. Ook is Werktuig &amp; Bouwdienst Denekamp B.V., vertegenwoordigd door [gemachtigden], op de zitting als partij gehoord.
Overwegingen
Inleiding
1.       Met het plan wordt mogelijk gemaakt dat op het perceel aan de Brandlichterweg 66d in Denekamp de bestaande bedrijfsactiviteiten worden uitgebreid met de inzameling van bedrijfs- en (grof) huishoudelijke afvalstoffen tot en met milieucategorie 3.1, met dien verstande dat de capaciteit hiervoor minder dan 50 ton per dag bedraagt. Daarvoor is aan het plangebied naast de bestaande bestemming "Bedrijf" de aanduiding "specifieke vorm van bedrijf - inzameling afval" toegekend.
2.       [appellant sub 1], [appellant sub 2] en anderen en Stichting Leefbaar Buitengebied en anderen kunnen zich niet verenigen met het plan, onder meer omdat de uitbreiding van de bedrijfsactiviteiten op deze locatie volgens hen leidt tot een onaanvaardbare aantasting van hun woon- en leefklimaat.
Toetsingskader
3.       Bij de vaststelling van een bestemmingsplan moet de raad bestemmingen aanwijzen en regels geven die de raad uit het oogpunt van een goede ruimtelijke ordening nodig acht. De raad heeft daarbij beleidsruimte en moet de betrokken belangen afwegen. De Afdeling oordeelt niet zelf of het plan in overeenstemming is met een goede ruimtelijke ordening. De Afdeling beoordeelt aan de hand van de beroepsgronden of het besluit tot vaststelling van het bestemmingsplan in overeenstemming is met het recht. Daarbij kan aan de orde komen of de nadelige gevolgen van het plan onevenredig zijn in verhouding tot de met het plan te dienen doelen.
Het beroep van [appellant sub 1]
Beleidsregels inzameling afval
4.       [appellant sub 1] betoogt dat de raad onvoldoende heeft gemotiveerd dat het plan in overeenstemming met de "Beleidsregels voor de inzameling van grof huishoudelijk afval door particuliere bedrijven Gemeente Dinkelland" (hierna: de beleidsregels) is vastgesteld, omdat niet wordt voldaan aan de randvoorwaarden voor aanwijzing van een afvalinzameldepot. Hij stelt dat geen sprake is van een centrale ligging, omdat het aangewezen afvalinzamelpunt dat in het plangebied is voorzien niet centraal ligt ten opzichte van Weerselo, Denekamp en Ootmarsum.
4.1.    De raad stelt dat het plan voldoet aan de randvoorwaarden als opgenomen in de beleidsregels. Omdat Denekamp naast Weerselo en Ootmarsum een van de kernen is met een grotere bevolkingsconcentratie en gelet op de nabijheid van de N342, is volgens de raad sprake van een locatie met een centrale ligging.
4.2.    In de beleidsregels staan de randvoorwaarden op basis waarvan bedrijven in de gemeente Dinkelland een inzamelplan kunnen indienen, voor het inzamelen van grof huishoudelijk afval. De randvoorwaarden hebben betrekking op: 1. aantal inzamelpunten; 2. in aanmerking komende locaties; 3. bereikbaarheid van de locatie; 4. acceptatiebeleid; 5. openingstijden; 6. in te zamelen fracties; 7. grof huishoudelijk afval inzamelen op locatie;
8. maatschappelijke deelname; en 9. milieu. Het inzamelplan zal door de gemeente worden getoetst. De gemeente stemt in met het inzamelplan als blijkt dat aan alle voorwaarden wordt voldaan.
Over de randvoorwaarde "aantal inzamelpunten" staat in de beleidsregels dat de gemeente graag ten minste één afvalinzamelpunt binnen de gemeente zou huisvesten, bij voorkeur op een centrale locatie ten opzichte van de grotere bevolkingsconcentraties (met name Weerselo, Denekamp en Ootmarsum). Als er meerdere afvalinzamelpunten worden geopend door particuliere bedrijven, dan zal dat tot gevolg hebben dat de burger minder ver hoeft te rijden om zijn afval te kunnen achterlaten. Het totale aantal inzamelpunten binnen de gemeente zal tot stand komen op basis van marktwerking.
4.3.    De Afdeling stelt voorop dat de beleidsregels niet voorzien in de verplichting dat een afvalinzamelpunt op een centrale locatie moet worden gerealiseerd. In de randvoorwaarde "aantal inzamelpunten" staat immers dat de gemeente een afvalinzamelpunt bij voorkeur op een centrale locatie ten opzichte van de bevolkingsconcentraties zou huisvesten. Er wordt dan ook niet uitgesloten dat een inzamelpunt minder centraal gelegen wordt gehuisvest.
4.4.    Naar het oordeel van de Afdeling heeft de raad toereikend gemotiveerd dat het plan in overeenstemming is met de beleidsregels. De Afdeling neemt daarbij in aanmerking dat in paragraaf 3.3.3.4 van de plantoelichting staat dat het inzamelplan is getoetst aan de randvoorwaarden van de beleidsregels. In de toelichting staat dat het openen van het afvalinzamelpunt in overeenstemming is met de visie van de gemeente op het gebied van inzameling van grof huishoudelijk afval en een welkome voorziening is voor de inwoners van Denekamp en omgeving. De raad heeft toegelicht dat Denekamp naast Weerselo en Ootmarsum één van de kernen binnen de gemeente Dinkelland is met een grotere bevolkingsconcentratie. Gelet op de huidige locatie en de nabijheid van de N342 is volgens de raad sprake van een locatie met een centrale ligging. In wat [appellant sub 1] heeft aangevoerd ziet de Afdeling geen aanleiding om aan de juistheid hiervan te twijfelen.
Het betoog slaagt niet.
Geluid
5.       [appellant sub 1] betoogt dat de raad onvoldoende heeft gemotiveerd dat het plan in overeenstemming is met de geluidnormen. [appellant sub 1] voert aan dat de normstelling op basis van het gemeentelijk geluidbeleid onduidelijk is. Verder voert [appellant sub 1] aan dat ten onrechte geen onderzoek is gedaan naar bron- en overdrachtsmaatregelen bij de ontvanger, terwijl op grond van het gemeentelijk geluidbeleid bij overschrijding van de ambitiewaarden onderzoek moet worden uitgevoerd. Tot slot voert [appellant sub 1] aan dat een motivering van de toelaatbaarheid van de overschrijding van de plafondwaarde en grenswaarde ontbreekt. [appellant sub 1] verwijst naar het rapport "Beoordeling akoestisch onderzoek" van Bureau 1232 van 3 maart 2021 (hierna: rapport beoordeling) en de brief "Beoordeling verweerschrift" van Bureau 1232 van 6 februari 2022.
5.1.    De raad stelt dat de in het plan voorziene ontwikkeling niet tot onaanvaardbare geluidoverlast zal leiden. De op het perceel aan de Brandlichterweg 66d toegestane bedrijfsactiviteiten voldoen ook na de voorziene uitbreiding voor de omliggende woningen aan de door de raad in het gemeentelijk geluidbeleid gehanteerde ambitiewaarde van 45 dB(A), als etmaalwaarde. Ook wordt voldaan aan de geluidnormen die voor de inrichting gelden op grond van het Activiteitenbesluit milieubeheer (hierna: Activiteitenbesluit). De raad verwijst hiervoor naar het akoestisch onderzoek van Buijvoets Bouw- en geluidsadvisering van 12 februari 2019 en het aanvullend akoestisch onderzoek van Geluid Plus adviseurs van 2 april 2020. Beide rapporten zijn als bijlage bij de plantoelichting gevoegd. Dit betekent volgens de raad dat ter plaatse van de omliggende woningen, waaronder de woning van [appellant sub 1], sprake is van een aanvaardbaar woon- en leefklimaat.
5.2.    Uit paragraaf 4.5.3.2 van de plantoelichting blijkt dat de raad voor de beoordeling of met de in het plan op het perceel toegestane ontwikkeling ter plaatse van omliggende woningen sprake is van een aanvaardbaar woon- en leefklimaat, aansluiting heeft gezocht bij de richtafstanden uit de brochure "Bedrijven en milieuzonering" 2009 van de Vereniging van Nederlandse Gemeenten (hierna: VNG-brochure). Het plan voorziet op het perceel Brandlichterweg 66d in bedrijfsfuncties die behoren tot en met milieucategorie 3.1, waarvoor uitgaande van een gebiedstypering "rustige woonwijk", een richtafstand geldt van 50 m. De dichtst bij het plangebied gelegen woning van derden betreft de woning Brandlichterweg 67. Deze woning ligt op een afstand van ongeveer 65 m tot de grens van het plangebied. De woning van [appellant sub 1] ligt op grotere afstand daarvan. Hieruit heeft de raad kunnen afleiden dat ter plaatse van de woning van [appellant sub 1] wat geluid betreft sprake zal zijn van een aanvaardbaar woon- en leefklimaat.
Ter bevestiging hiervan heeft de raad de geluidsituatie van de voorziene ontwikkeling laten beoordelen, waarover in beide onder 5.1 genoemde akoestische rapporten is geconcludeerd dat ook aan de voor de voorziene inrichting op grond van het Activiteitenbesluit geldende geluidnormen, voor zowel het langtijdgemiddelde beoordelingsniveau als het maximale geluidniveau, wordt voldaan. Ook wordt voor het langtijdgemiddelde beoordelingsniveau voldaan aan de door de raad in het gemeentelijk geluidbeleid gehanteerde ambitiewaarde van 45 dB(A), als etmaalwaarde. [appellant sub 1] heeft de juistheid van deze bevindingen en de daarop gebaseerde conclusies niet gemotiveerd betwist. De Afdeling ziet dan ook geen aanknopingspunten voor het oordeel dat de raad het akoestisch onderzoek en het aanvullend akoestisch onderzoek niet aan het plan ten grondslag heeft mogen leggen. In wat [appellant sub 1] heeft aangevoerd over de onduidelijkheid van de normstelling op basis van het gemeentelijk geluidbeleid, het overschrijden van de ambitiewaarde en het in dit verband ontbreken van onderzoek naar bron- en overdrachtsmaatregelen bij de ontvanger komt dan ook geen betekenis toe. Er wordt ter plaatse van de woning van [appellant sub 1] immers aan de richtafstanden uit de VNG-brochure en blijkens de akoestisch onderzoeken aan de geldende geluidnormen voldaan, zodat de raad voldoende heeft gemotiveerd dat voor onaanvaardbare geluidoverlast ter plaatse van de omliggende woningen, waaronder de woning van [appellant sub 1], niet hoeft te worden gevreesd en sprake is van een aanvaardbaar woon- en leefklimaat aldaar.
Het betoog slaagt niet.
5.3.    Voor zover [appellant sub 1] met de verwijzing naar het door hem overgelegde rapport beoordeling en de brief "Beoordeling verweerschrift" betoogt dat uit de in opdracht van de raad uitgevoerde akoestische onderzoeken blijkt dat een motivering van de toelaatbaarheid van de overschrijding van de plafondwaarde en grenswaarde ontbreekt, overweegt de Afdeling als volgt. De door [appellant sub 1] bedoelde overschrijding betreft de in het aanvullend akoestisch onderzoek berekende overschrijding van 1 dB(A) van de grenswaarde voor het maximale geluidniveau van 60 dB(A) in de nachtperiode ter plaatse van de woning Brandlichterweg 67. Deze in het akoestisch onderzoek berekende beperkte overschrijding kan mogelijk worden veroorzaakt door het in deze periode komen en gaan van voertuigen en machines. Voor de overige beoordeelde woningen, waaronder die van [appellant sub 1], is blijkens dat akoestisch onderzoek van een dergelijke overschrijding geen sprake.
5.4.    Op grond van artikel 8:69a van de Algemene wet bestuursrecht (hierna: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Uit de geschiedenis van de totstandkoming van de Wet aanpassing bestuursprocesrecht (Kamerstukken II, 2009/10, 32 450, nr. 3, blz. 18-20) heeft de wetgever met artikel 8:69a van de Awb de eis willen stellen dat er een verband moet bestaan tussen een beroepsgrond en het belang waarin de appellant door het bestreden besluit dreigt te worden geschaad. De bestuursrechter mag een besluit niet vernietigen wegens schending van een rechtsregel die kennelijk niet strekt tot bescherming van het belang van de appellant.
[appellant sub 1], die betoogt dat de geluidbelasting door het plan op een andere woning (Brandlichterweg 67) mogelijk te hoog is, beroept zich op een rechtsregel die in zoverre kennelijk niet strekt tot bescherming van het belang van een aanvaardbaar woon- en leefklimaat ter plaatse van zijn woning waarvoor hij opkomt. Het in artikel 8:69a van de Awb neergelegde relativiteitsvereiste staat dan ook in de weg aan een inhoudelijke beoordeling van de hiervoor genoemde beroepsgrond. De Afdeling zal deze beroepsgrond van [appellant sub 1] daarom niet inhoudelijk bespreken.
Conclusie en proceskosten
6.       Het beroep van [appellant sub 1] is ongegrond.
7.       De raad hoeft aan [appellant sub 1] geen proceskosten te vergoeden.
Het beroep van [appellant sub 2] en anderen en Stichting Leefbaar Buitengebied en anderen
Ontvankelijkheid
8.       De raad stelt dat Stichting Leefbaar Buitengebied en Stichting Omgevingsrecht geen belanghebbenden zijn bij het besluit tot vaststelling van het plan.
8.1.    De Afdeling stelt vast dat Stichting Leefbaar Buitengebied en Stichting Omgevingsrecht geen zienswijze hebben ingediend tegen het ontwerpbesluit tot vaststelling van het plan. Gelet op artikel 6:13 van de Awb zouden de beroepen van Stichting Leefbaar Buitengebied en Stichting Omgevingsrecht dan ook niet-ontvankelijk moeten worden verklaard. Maar de Afdeling heeft haar jurisprudentie over de ontvankelijkheid van beroepen tegen omgevingsrechtelijke besluiten die zijn voorbereid met afdeling 3.4 van de Awb gewijzigd. Aanleiding daarvoor was het arrest van het Hof van Justitie van de Europese Unie van 14 januari 2021, Stichting Varkens in Nood, ECLI:EU:C:2021:7 (hierna: "Varkens in nood"-arrest). Aan belanghebbenden wordt in omgevingsrechtelijke zaken niet langer tegengeworpen dat zij geen zienswijze naar voren hebben gebracht over het ontwerpbesluit. De Afdeling verwijst naar haar uitspraak van 14 april 2021, ECLI:NL:RVS:2021:786. Voor het antwoord op de vraag of de beroepen van Stichting Leefbaar Buitengebied en Stichting Omgevingsrecht ontvankelijk zijn, is dus beslissend of zij belanghebbenden zijn bij het besluit tot vaststelling van het plan.
9.       Stichting Leefbaar Buitengebied en Stichting Omgevingsrecht hebben op de zitting betoogd dat het belanghebbende-criterium als bedoeld in artikel 1:2 van de Awb in strijd is met artikel 9 van het Verdrag betreffende toegang tot informatie, inspraak in besluitvorming en toegang tot de rechter inzake milieuaangelegenheden, Aarhus, van 25 juni 1998 (hierna: Verdrag van Aarhus). Zij stellen dat de toepassing van artikel 1:2 van de Awb de toegang tot de rechter te zeer beperkt. Stichting Leefbaar Buitengebied en Stichting Omgevingsrecht verzoeken de Afdeling om op dit punt prejudiciële vragen te stellen aan het Hof van Justitie van de Europese Unie.
9.1.    Zoals de Afdeling eerder heeft overwogen, heeft de wetgever bij het instellen van beroep de eis gesteld dat sprake dient te zijn van een rechtstreeks bij het bestreden besluit betrokken belang, teneinde te voorkomen dat eenieder, in welke hoedanigheid ook, of een persoon met slechts een verwijderd of indirect belang als belanghebbende zou moeten worden beschouwd en een rechtsmiddel zou kunnen instellen. Om als belanghebbende in de zin van de Awb te kunnen worden aangemerkt, dient een persoon, waaronder ook een stichting, een voldoende objectief bepaalbaar, actueel, eigen en persoonlijk belang te hebben dat hem in voldoende mate onderscheidt van anderen en dat rechtstreeks wordt geraakt door het bestreden besluit. De Afdeling verwijst naar haar uitspraak van 19 juni 2019, ECLI:NL:RVS:2019:1947, onder 9.3.
9.2.    De Afdeling heeft al eerder geoordeeld dat het stellen van de eis dat een stichting die toegang tot de bestuursrechter wil verkrijgen een rechtstreeks betrokken belang moet hebben, in overeenstemming is met (de implementatie van) het Verdrag van Aarhus. In artikel 2, vijfde lid, van dat Verdrag van Aarhus is immers bepaald dat onder "het betrokken publiek" wordt verstaan het publiek dat gevolgen ondervindt, of waarschijnlijk ondervindt van, of belanghebbende is bij, milieubesluitvorming en dat voor de toepassing van deze omschrijving niet-gouvernementele organisaties die zich inzetten voor milieubescherming en voldoen aan de eisen van nationaal recht worden geacht belanghebbende te zijn. Er moet dan ook beoordeeld worden of Stichting Leefbaar Buitengebied en Stichting Omgevingsrecht voldoen aan de nationaal rechtelijke eisen van belanghebbendheid. De Afdeling verwijst naar haar uitspraak van 15 mei 2019, ECLI:NL:RVS:2019:1558, onder 2.1. Verder verwijst de Afdeling naar haar uitspraken van 19 juni 2019, ECLI:NL:RVS:2019:1947, onder 9.3, en 21 oktober 2010, ECLI:NL:RVS:2010:BO7407, onder 2.6.1. De Afdeling ziet in wat Stichting Leefbaar Buitengebied en Stichting Omgevingsrecht hebben aangevoerd geen aanleiding op dit punt tot een ander oordeel te komen.
Naar het oordeel van de Afdeling kan er redelijkerwijs geen twijfel bestaan over het antwoord op de opgeworpen vraag over het voldoen aan de eisen die voortvloeien uit het Verdrag van Aarhus. Gelet op de arresten van het Hof van Justitie van 6 oktober 1982, Cilfit, ECLI:EU:C:1982:335, punt 16, en van 6 oktober 2021, Consorzio Italian Management, ECLI:EU:C:2021:799, punten 39 en 40, bestaat dan ook geen aanleiding tot het stellen van prejudiciële vragen.
10.     Voor het antwoord op de vraag of Stichting Leefbaar Buitengebied en Stichting Omgevingsrecht belanghebbende bij het bestreden besluit tot vaststelling van het plan zijn, zijn de statutaire doelstelling en de feitelijke werkzaamheden van Stichting Leefbaar Buitengebied en Stichting Omgevingsrecht bepalend.
Stichting Leefbaar Buitengebied
11.     De Afdeling stelt voorop dat de omstandigheid dat Stichting Leefbaar Buitengebied bij andere besluiten door de Afdeling als belanghebbende is aangemerkt, niet betekent dat zij bij elk besluit belanghebbende is. Per besluit moet namelijk worden beoordeeld of het besluit de statutaire belangen van de stichting raakt.
11.1.  Uit artikel 2, eerste lid, van de statuten, zoals die luidden ten tijde van het instellen van het beroep, blijkt dat Stichting Leefbaar Buitengebied zich ten doel stelt het bevorderen van evenwicht tussen de diverse gebruiksfuncties in het buitengebied en in het stedelijk gebied met daarbij speciale zorg voor de natuur, het water, het landschap, mens, dier en het milieu in zowel het buitengebied als in het stedelijk gebied, waaronder onder andere begrepen:
-        het behoud, de bescherming en verbetering van de kwaliteit en diversiteit van de natuur, het drinkwater en het milieu;
het stimuleren en verbeteren van leeftijdsbestendige woongebieden, met de daarbij behorende infrastructurele voorzieningen en recreatiemogelijkheden;
-        bescherming van de gezondheid en belangen van mens en dier;
-        het behoud van agrarisch landschap, onder meer ten behoeve van de voedselvoorziening;
-        behoedzaam en rationeel gebruik van natuurlijke hulpbronnen;
-        het nemen van maatregelen om het hoofd te bieden aan lokale, regionale of mondiale milieuproblemen;
-        het stimuleren en verbeteren van het verlagen van de geluidsbelasting in geluidsgevoelige objecten,
en het verrichten van al hetgeen met het vorenstaande verband houdt of daartoe bevorderlijk kan zijn.
11.2.  De Afdeling stelt vast dat de doelstellingen van Stichting Leefbaar Buitengebied voor een onvoldoende concreet afgebakend werkgebied gelden en dat de doelstellingen algemeen zijn geformuleerd. Naast deze algemene statutaire doelstelling van de stichting is, om te kunnen bepalen of haar belang rechtstreeks is betrokken bij het bestreden besluit, in zo’n geval juist van belang of de stichting met het oog op de behartiging van haar doelstelling feitelijke werkzaamheden verricht in de zin van artikel 1:2, derde lid, van de Awb. Ondanks de stellingname van de raad in het verweerschrift dat Stichting Leefbaar Buitengebied geen belanghebbende is bij het besluit tot vaststelling van het plan, heeft Stichting Leefbaar Buitengebied aan de Afdeling geen overzicht van haar feitelijke werkzaamheden verstrekt. Op de zitting is desgevraagd ook niet gebleken dat Stichting Leefbaar Buitengebied in relatie tot het bestreden besluit feitelijke werkzaamheden heeft verricht met het oog op de behartiging van haar doelstelling.
Gelet op de hiervoor onder 11.1 opgenomen algemene statutaire doelstelling en nu niet is gebleken dat Stichting Leefbaar Buitengebied feitelijke werkzaamheden heeft verricht voorafgaand aan het instellen van beroep die gericht zijn op het doelbereik, is de Afdeling van oordeel dat Stichting Leefbaar Buitengebied niet een rechtstreeks bij het besluit betrokken belang in het bijzonder behartigt.
De Afdeling is daarom van oordeel dat geen sprake is van een rechtstreeks bij het besluit tot vaststelling van het plan betrokken algemeen belang dat Stichting Leefbaar Buitengebied krachtens haar statutaire doelstelling en blijkens haar feitelijke werkzaamheden in het bijzonder behartigt. Dit betekent dat Stichting Leefbaar Buitengebied geen belanghebbende is in de zin van artikel 1:2 van de Awb bij dat besluit en dat het beroep van Stichting Leefbaar Buitengebied niet-ontvankelijk is.
Stichting Omgevingsrecht
12.     Uit artikel 2, eerste lid, van de statuten, zoals die luidden ten tijde van het instellen van het beroep, blijkt dat Stichting Omgevingsrecht zich ten doel stelt het bevorderen van evenwicht tussen de diverse gebruiksfuncties in het buitengebied en in het stedelijk gebied met daarbij speciale zorg voor de natuur, het water, het landschap, mens, dier en het milieu in zowel het buitengebied als in het stedelijk gebied, waaronder onder andere begrepen:
-        het behoud, de bescherming en de verbetering van de kwaliteit en diversiteit van de natuur, het drinkwater en het milieu;
-        het stimuleren en verbeteren van leeftijdsbestendige woongebieden, met de daarbij behorende infrastructurele voorzieningen en recreatiemogelijkheden;
-        bescherming van de gezondheid en belangen van mens en dier;
-        het behoud van agrarisch landschap, onder meer ten behoeve van de voedselvoorziening;
-        behoedzaam en rationeel gebruik van natuurlijke hulpbronnen;
-        het nemen van maatregelen om het hoofd te bieden aan lokale, regionale en mondiale milieuproblemen;
-        het stimuleren en verbeteren van het verlagen van de geluidsbelasting in geluidsgevoelige objecten,
en het verrichten van al hetgeen met het vorenstaande verband houdt of daartoe bevorderlijk kan zijn.
12.1.  De Afdeling heeft in haar uitspraak van 6 juli 2022, ECLI:NL:RVS:2022:1907, onder 4.3, in een andere beroepsprocedure van Stichting Omgevingsrecht overwogen dat deze statutaire doelen van Stichting Omgevingsrecht voor een onvoldoende concreet afgebakend werkgebied gelden en dat de doelstellingen algemeen zijn geformuleerd. De Afdeling ziet geen grond om nu anders te oordelen over de statutaire doelen van Stichting Omgevingsrecht.
Naast deze algemene statutaire doelstelling van Stichting Omgevingsrecht is, om te kunnen bepalen of haar belang rechtstreeks is betrokken bij het bestreden besluit, in zo’n geval van belang of Stichting Omgevingsrecht met het oog op de behartiging van haar doelstelling feitelijke werkzaamheden verricht in de zin van artikel 1:2, derde lid, van de Awb. Bij een beoordeling van de feitelijke werkzaamheden dient in dit verband acht te worden geslagen op de periode voorafgaand aan de termijn voor het indienen van het beroepschrift tegen het besluit tot vaststelling van het plan, die in dit geval eindigde op 4 februari 2021. In de hiervoor genoemde procedure, waarvan de termijn voor het indienen van het beroepschrift eindigde op 11 februari 2021, heeft de Afdeling de feitelijke werkzaamheden van Stichting Omgevingsrecht beoordeeld en overwogen dat op grond van de gestelde activiteiten onvoldoende is gebleken dat Stichting Omgevingsrecht feitelijke werkzaamheden heeft verricht voorafgaand aan het instellen van het beroep die gericht zijn op het doelbereik. De Afdeling ziet geen aanknopingspunten om nu anders te oordelen over de feitelijke werkzaamheden van Stichting Omgevingsrecht. Gelet op de hiervoor onder 12 opgenomen algemene statutaire doelstelling en nu niet is gebleken dat Stichting Omgevingsrecht werkzaamheden verricht die in relatie tot het bestreden besluit kunnen worden aangemerkt als feitelijke werkzaamheden in de zin van artikel 1:2, derde lid, van de Awb, is de Afdeling van oordeel dat Stichting Omgevingsrecht niet een rechtstreeks bij het besluit betrokken belang in het bijzonder behartigt.
De Afdeling is daarom van oordeel dat geen sprake is van een rechtstreeks bij het besluit tot vaststelling van het plan betrokken algemeen belang dat Stichting Omgevingsrecht krachtens haar statutaire doelstelling en blijkens haar feitelijke werkzaamheden in het bijzonder behartigt. Dit betekent dat Stichting Omgevingsrecht geen belanghebbende is in de zin van artikel 1:2 van de Awb bij dat besluit en dat het beroep van Stichting Omgevingsrecht niet-ontvankelijk is.
13.     Het beroep van Stichting Leefbaar Buitengebied en anderen zal in het vervolg van deze uitspraak worden aangeduid als het beroep van [persoon B] en [persoon C] (hierna tezamen en in enkelvoud [persoon B]).
Procedurele gronden
Verdrag van Aarhus
14.     [appellant sub 2] en anderen en [persoon B] betogen dat het plan in strijd is met het Verdrag van Aarhus. Zij voeren aan dat informatie over relevante milieuaspecten ten onrechte niet met het publiek is gedeeld. Ook voeren zij aan dat er bij de totstandkoming van het plan ten onrechte geen inspraak en geen hoorzitting hebben plaatsgevonden. De gevolgde procedure van afdeling 3.4 van de Awb is onvoldoende om de vereiste inspraak te bieden. [appellant sub 2] en anderen en [persoon B] verzoeken de Afdeling om op dit punt prejudiciële vragen te stellen aan het Hof van Justitie van de Europese Unie. Verder stellen zij dat in de bekendmaking van zowel het ontwerpplan als het plan ten onrechte staat dat een belanghebbende zienswijzen naar voren moet brengen om in beroep op te kunnen komen tegen het besluit tot vaststelling van het plan. Daardoor is niet uitgesloten dat anderen tegen het plan beroep hadden willen indienen, maar wegens een onjuiste kennisgeving van zowel het ontwerpplan als het vastgestelde plan geen beroep hebben ingediend. Daarmee is hen de toegang tot de rechter ontzegd. Zij verwijzen naar het "Varkens in nood"-arrest.
14.1.  De raad stelt dat het plan niet in strijd met het Verdrag van Aarhus is vastgesteld.
14.2.  Over het betoog dat informatie over relevante milieuaspecten ten onrechte niet met het publiek is gedeeld, overweegt de Afdeling het volgende. Bij het ter inzage gelegde ontwerpplan waren op grond van artikel 3:11 van de Awb alle op dat ontwerpplan betrokken stukken gevoegd. Naar het oordeel van de Afdeling voldoet artikel 3:11 van de Awb aan het vereiste van artikel 6, tweede lid, van het Verdrag van Aarhus over de informatie die voorafgaand aan de inspraak ter beschikking moet worden gesteld. De Afdeling verwijst naar haar uitspraak van 6 juli 2022, ECLI:NL:RVS:2022:1907, onder 7.3. [appellant sub 2] en anderen en [persoon B] hebben niet nader toegelicht om welke stukken het verder nog zou gaan of wanneer deze ter beschikking van het publiek hadden moeten worden gesteld. Er is daarom geen aanleiding voor het oordeel dat de raad niet heeft voldaan aan zijn verplichting met betrekking tot de bekendmaking van milieu-informatie als bedoeld in het Verdrag van Aarhus.
Het betoog slaagt niet.
14.3.  Ten aanzien van het betoog dat bij de totstandkoming van het plan ten onrechte geen inspraak en geen hoorzitting hebben plaatsgevonden, overweegt de Afdeling het volgende. In dit geval heeft de raad toepassing gegeven aan de procedure van afdeling 3.4 van de Awb. De Afdeling heeft al eerder geoordeeld dat de mogelijkheid van het indienen van een zienswijze tegen een ontwerpbesluit, die op grond van afdeling 3.4 van de Awb met betrekking tot een besluit als in deze procedure aan de orde moet worden geboden, een correcte omzetting is van de inspraakverplichtingen die voortvloeien uit het Verdrag van Aarhus. De Afdeling verwijst naar haar uitspraak van 27 mei 2015, ECLI:NL:RVS:2015:1702, onder 6.2 en 6.3. [appellant sub 2] en anderen en [persoon B] hebben niet aangegeven waarom in dit geval met het toepassen van de procedure van afdeling 3.4 Awb niet zou zijn voldaan aan de vereisten van artikel 6, vierde en achtste lid, van het Verdrag van Aarhus. Naar het oordeel van de Afdeling kan er redelijkerwijs geen twijfel bestaan over het antwoord op deze opgeworpen vraag over het voldoen van de procedure van afdeling 3.4 van de Awb aan de eisen die voortvloeien uit het Verdrag van Aarhus. Gelet op de arresten van het Hof van Justitie van 6 oktober 1982, Cilfit, ECLI:EU:C:1982:335, punt 16, en van 6 oktober 2021, Consorzio Italian Management, ECLI:EU:C:2021:799, punten 39 en 40, bestaat dan ook geen aanleiding tot het stellen van prejudiciële vragen.
Verder is niet gebleken dat de in de Wet ruimtelijke ordening (hierna: Wro) voorgeschreven procedure niet of onjuist is doorlopen. Daarnaast volgt uit de Wro noch uit enig ander wettelijk voorschrift in dit geval een aanvullende hoorplicht voor de raad om betrokkenen in de gelegenheid te stellen hun zienswijze over het ontwerpplan naar voren te brengen. Ook uit artikel 6, tweede lid, van het Verdrag van Aarhus volgt niet dat een hoorzitting moet worden gehouden, maar alleen dat informatie moet worden gegeven over de procedure, waaronder de tijd en plaats van een hoorzitting, als een hoorzitting plaatsvindt. Ook op dit punt verwijst de Afdeling naar haar uitspraak van 6 juli 2022, ECLI:NL:RVS:2022:1907, onder 7.6.
Het betoog slaagt niet.
14.4.  Over het betoog dat de kennisgeving van het ontwerpbesluit en de kennisgeving van het besluit tot vaststelling van het plan niet juist zijn, overweegt de Afdeling het volgende. In de kennisgeving van het ontwerpbesluit staat niet dat een belanghebbende zienswijzen naar voren moet brengen om in beroep op te kunnen komen tegen het besluit tot vaststelling van het plan. In de kennisgeving van het ontwerpbesluit staat juist dat eenieder mondeling of schriftelijk een zienswijze naar voren kan brengen. Voor zover [appellant sub 2] en anderen en [persoon B] bezwaar hebben tegen de kennisgeving van het besluit tot de vaststelling van het plan gaat dit niet o</t>
  </si>
  <si>
    <t>ECLI:NL:RVS:2019:1262</t>
  </si>
  <si>
    <t>1262</t>
  </si>
  <si>
    <t xml:space="preserve">
OGR-Updates.nl 2019-0075
Module Ruimtelijke ordening 2019/8169
ABkort 2019/262
http://deeplink.rechtspraak.nl/uitspraak?id=ECLI:NL:RVS:2019:1262
text/html
public
2019-04-17T10:17:38
2019-04-17
Raad voor de Rechtspraak
nl
ECLI:NL:RVS:2019:1262 Raad van State , 17-04-2019 / 201800451/1/R1
Bij besluit van 27 november 2017 heeft de raad het bestemmingsplan "Varkensstraat" vastgesteld.
201800451/1/R1.
Datumm uitspraak: 17 april 2019
AFDELING
BESTUURSRECHTSPRAAK
Uitspraak in het geding tussen:
1.    [appellante sub 1], gevestigd te Zevenaar,
2.    Bibitor B.V., gevestigd te Vught,
en
de raad van de gemeente Arnhem,
verweerder.
Procesverloop
Bij besluit van 27 november 2017 heeft de raad het bestemmingsplan "Varkensstraat" vastgesteld.
Tegen dit besluit hebben [appellante sub 1] en Bibitor beroep ingesteld.
De raad heeft een verweerschrift ingediend.
De Afdeling heeft de zaak ter zitting behandeld op 12 februari 2019, waar Bibitor, vertegenwoordigd door mr. A.B.C. Breedijk en mr. V.J. Rakovitch, advocaat te Den Bosch, en de raad, vertegenwoordigd door mr. T.E.P.A. Lam, advocaat te Nijmegen, zijn verschenen.
Overwegingen
Inleiding
1.    Het Korenkwartier is een uitgaansgebied in de binnenstad van Arnhem. De Varkensstraat maakt daar onderdeel van uit en is een relatief smalle straat waar veel avond- en nachthoreca is gevestigd. Het plan heeft betrekking op de Varkensstraat en de daaraan gelegen panden.
    De raad constateert diverse problemen in het Korenkwartier en kiest voor een integrale aanpak. Daartoe behoort onder meer het verminderen van de hoeveelheid avond- en nachthoreca aan de Varkensstraat. Daarom voorziet het plan voor leegstaande panden aan de Varkensstraat niet langer in avond- en nachthoreca. Voor panden met bestaande avond- en nachthoreca is in een uitsterfregeling voorzien. Dat betekent dat dit gebruik kan worden voortgezet, maar dat die mogelijkheid vervalt als dit gebruik langer dan een jaar is beëindigd.
    [appellante sub 1] en Bibitor zijn verhuurders van panden aan de Varkensstraat en richten zich tegen het plan. Daarbij voeren zij verschillende redenen aan waarom het uitfaseren van avond- en nachthoreca aan de Varkensstraat een onnodig zwaar en ongeschikt middel is om de gestelde problemen op te lossen. Bibitor acht het plan in zoverre in strijd met de Dienstenrichtlijn.
2.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Inspraak
3.    [appellante sub 1] en Bibitor betogen dat in de fase voorafgaande aan de terinzagelegging van het ontwerpplan onvoldoende mogelijkheid tot inspraak is geboden. Zo hebben zij niet kunnen reageren op de nota "Korenkwartier; Actielijnen naar de toekomst" en de nota "Mise-en-Place; De Arnhemse horecavisie".
3.1.    Het bieden van inspraak voorafgaande aan de terinzagelegging van het ontwerpbestemmingsplan maakt geen onderdeel uit van de in de Wet ruimtelijke ordening (hierna: Wro) en het Besluit ruimtelijke ordening (hierna: Bro) geregelde bestemmingsplanprocedure. Het niet bieden van inspraak in deze fase heeft daarom geen gevolgen voor de rechtmatigheid van de bestemmingsplanprocedure en het bestemmingsplan.
    De inhoudelijke bezwaren van [appellante sub 1] en Bibitor komen aan de orde in deze bestemmingsplanprocedure. Dat geldt ook voor zover het bestemmingsplan is gebaseerd op de genoemde nota's.
    Het betoog faalt.
Alternatieven
4.    [appellante sub 1] en Bibitor betogen dat de raad met het uitfaseren van de avond- en nachthoreca aan de Varkensstraat voor een onnodig zwaar middel heeft gekozen. In dit verband voert [appellante sub 1] aan dat ten onrechte geen andere manieren zijn onderzocht om de uitstraling van de Varkensstraat te verbeteren en overlast te voorkomen. Ook is de gemeente toezeggingen over de inrichting van het openbaar gebied niet nagekomen. Voorts kan in overleg met de eigenaren veel worden bereikt. Verder voert Bibitor aan dat een gebrekkige uitstraling van panden kan worden aangepakt met toepassing van de Woningwet en het Bouwbesluit 2012.
4.1.    De plantoelichting sluit aan bij de nota "Korenkwartier; Actielijnen naar de toekomst" uit 2016 en de nota "Mise-en-Place; De Arnhemse horecavisie" uit 2017. Daarin staat beschreven dat het Korenkwartier diverse problemen kent, waaronder een gebrekkige uitstraling, een eenzijdig aanbod aan stedelijke functies en openbare ordeproblemen. Daardoor wordt de potentie van dit karaktervolle en historische deel van het centrum niet ten volle benut. Een verdere achteruitgang van het gebied is onwenselijk. Voorts wordt op basis van onderzoek geadviseerd om de dranken- en "fastservice"-sector te doen krimpen. Ook wordt aangegeven dat ter plaatse sprake is van geweldsdelicten. Voorts is de uitstraling van de gevels in het Korenkwartier beschreven. Daarbij zijn voor de Varkensstraat 15 panden met een slechte gevel en 2 panden met een matige gevel vermeld. In het bijzonder om deze redenen is volgens de nota's een integrale aanpak van het Korenkwartier gewenst. Daarbij wordt ingezet op het tot stand brengen van een menging van functies die hoort bij een binnenstad, zoals horeca, wonen, detailhandel en cultuur. Voorts wordt ingezet op het vergroten van de diversiteit van de horeca, het concentreren van de horeca, het versterken van de dagfunctie, het verbeteren van de uitstraling van de openbare ruimte en de panden, het vergroten van de veiligheid en het verbeteren van het ondernemersklimaat. Een belangrijk neveneffect is dat deze aanpak ook positieve invloed zal hebben op de beleving van het gevoel van veiligheid en de zogenoemde bezoekersbeleving.
    Ter uitvoering van de nota's kiest de raad voor een zonering, waarbij binnen elke zone op de daarvoor meest passende manier wordt bijgedragen aan bovenstaande doelstellingen. Er is te weinig aanbod van kwalitatief goede horeca om het gehele Korenkwartier voor horeca te bestemmen. Daarom kiest de raad ervoor om de horeca te concentreren in de ruime panden met historische gevels op de Korenmarkt, voor en naast de Korenbeurs. Bijkomend voordeel daarvan is dat in andere delen van het Korenkwartier, waaronder de Varkensstraat, meer ruimte ontstaat voor een menging van stedelijke functies zoals wonen, horeca, cultuur en vrijetijdsbesteding. Dat moet ook een positieve bijdrage leveren aan het straatbeeld, de openbare orde, de veiligheid en de levendigheid van het gebied overdag.
    Naast het plan zijn als concrete actielijnen onder meer vermeld de pilot terrassen uitnutten, het aanbrengen van groen, het afval uit het zicht halen en het verbeteren van de openbare verlichting.
4.2.    In het kader van dit gebiedsgerichte beleid voor de Korenmarkt heeft de raad ervoor gekozen om de hoeveelheid avond- en nachthoreca aan de Varkensstraat te verminderen. Daarom voorziet het plan voor leegstaande panden niet langer in avond- en nachthoreca. Voor panden met bestaande avond- en nachthoreca is in een uitsterfregeling voorzien. Dat is als volgt in het plan neergelegd.
    Het plan voorziet voor de panden van [appellante sub 1] en Bibitor in de bestemming "Centrum". De planregeling voor die bestemming is neergelegd in artikel 3 van de planregels en de definitiebepalingen uit artikel 1.
    Wat betreft horeca voorziet het plan zonder verdere beperkingen in horeca A1. Daarmee zijn onder meer lunchrooms, broodjeszaken en koffiezaken toegestaan. Voorts voorziet het plan met de aanduiding "horeca van categorie 2" voor twee panden in een restaurant.
    Voor de bestaande horeca in de categorieën A2, C1 en C2 is een uitsterfregeling vastgesteld. Dat betekent dat dit gebruik kan worden voortgezet, maar dat die mogelijkheid vervalt als het meer dan een jaar is gestaakt geweest. Onder horeca A2 vallen onder meer cafetaria's, shoarmaroom, pizzeria, fastfood restaurants. Onder horeca C1 vallen onder meer cafés. Onder horeca C2 vallen onder meer discotheken en (nacht)clubs.
    Naast horeca voorziet het plan in het gebruik voor detailhandel, dienstverlenende bedrijven, wonen, bedrijven uit de creatieve sector, maatschappelijke functies, publiekgericht kantoor, culturele functies en sportschool.
4.3.    Gelet op het vorenstaande maakt het uitfaseren van avond- en nachthoreca aan de Varkensstraat deel uit van een integrale aanpak van het Korenkwartier. Daarbij dient het plan ook de doelstelling om kwalitatief goede horeca te concentreren op de Korenmarkt. Voorts gaat het plan gepaard met flankerende maatregelen, zoals de in de plantoelichting genoemde concrete actielijnen. Gelet hierop en op de ervaringen in verleden met onder meer de inzet van cameratoezicht, handhaving door de politie en de bevoegdheid van de burgemeester tot het sluiten van overlast gevende panden, heeft de raad zich in redelijkheid op het standpunt kunnen stellen dat de flankerende maatregelen op zichzelf, dus zonder hetgeen in het plan is bepaald, niet het gewenste effect zullen hebben. Het betoog dat de raad voor een onnodig zwaar middel heeft gekozen faalt.
Oneigenlijke argumenten
5.    Bibitor betoogt dat het verband tussen de transformatie van de Varkensstraat en de nagestreefde ruimtelijk economische kwaliteit te onzeker is om aan de uitsterfregeling ten grondslag te leggen.
5.1.    Zoals hiervoor is overwogen, maakt het uitfaseren van avond- en nachthoreca in de Varkensstraat deel uit van een integrale aanpak van het Korenkwartier en gaat het plan gepaard met flankerende maatregelen. Deze aanpak is onder meer gericht op het tot stand brengen van een menging van verschillende stedelijke functies, het vergroten van de diversiteit van de horeca, het versterken van de dagfunctie, het verbeteren van de uitstraling van de openbare ruimte en de panden, het vergroten van de veiligheid en het verbeteren van het ondernemersklimaat. Gelet op die integrale aanpak en de brede doelstellingen ervan heeft de raad er in redelijkheid van kunnen uitgaan dat het plan hier in belangrijke mate aan bijdraagt. Het betoog faalt.
6.    Bibitor betoogt dat eventuele problemen op het gebied van openbare orde en veiligheid niet ruimtelijk relevant zijn. Daarom bestaat volgens hen onvoldoende noodzaak om het plan vast te stellen.
6.1.    Artikel 3, eerste lid, van de Wro luidt:
"De gemeenteraad stelt voor het gehele grondgebied van de gemeente een of meer bestemmingsplannen vast, waarbij ten behoeve van een goede ruimtelijke ordening de bestemming van de in het plan begrepen grond wordt aangewezen en met het oog op die bestemming regels worden gegeven. (…)"
6.2.    De Afdeling stelt voorop dat de aanpak van de openbare orde en de veiligheid slechts een van de doelstellingen van de integrale aanpak van het Korenkwartier is. Voorts is het verwezenlijken van een aanvaardbaar woon- en leefklimaat een ruimtelijk relevant belang dat bij de vaststelling van een bestemmingsplan dient te worden betrokken. De raad heeft in dat kader ook betekenis mogen toekennen aan de nagestreefde verbetering van de openbare orde en veiligheid. In dit verband is van belang dat aannemelijk is geworden dat maatregelen ter handhaving van de openbare orde en de veiligheid in enge zin niet afdoende zijn om de overlast te beperken. In dit verband heeft de raad gewezen op de ervaringen in het verleden met onder meer de inzet van cameratoezicht, handhaving door de politie en de bevoegdheid van de burgemeester tot het sluiten van overlast gevende panden, welke maatregelen terzake niet afdoende zijn gebleken. Het betoog faalt.
7.    [appellante sub 1] en Bibitor betogen dat de uitstraling van de panden aan de Varkensstraat wel degelijk goed is. Daarom bestaat volgens hen onvoldoende noodzaak om het plan vast te stellen.
7.1.    De raad heeft zich mede gebaseerd op de nota "Korenkwartier; Actielijnen naar de toekomst" van 11 oktober 2016. Daaraan ligt een inventarisatie ten grondslag van de kwaliteit van de gevels aan de Varkensstraat. Vermeld zijn 15 panden met een slechte gevel en 2 panden met een matige gevel. Voor de gevels van de panden van [appellante sub 1] is een slechte staat vermeld. Voor de gevels van de panden van Bibitor zijn een redelijke onderscheidenlijk slechte staat vermeld. In de enkele niet nader toegelichte stelling van [appellante sub 1] en Bibitor dat de uitstraling wel degelijk grotendeels goed is, bestaat geen aanleiding voor het oordeel dat de raad niet in redelijkheid op de nota heeft kunnen afgaan.
    Het betoog faalt.
8.    Bibitor betoogt dat de raad zich bij de vaststelling van het plan ten onrechte heeft gebaseerd op de nota "Mise-en-Place; De Arnhemse horecavisie" uit 2017. Daarbij voert zij aan dat die nota gebruik maakt van verouderde cijfers uit 2014.
8.1.    Voor zover het betoog ziet op de behoefte aan horeca overweegt de Afdeling dat de nota uitgaat van het te verwachten aantal bezoekers op basis van het aantal bewoners, de samenstelling daarvan en de te verwachten bezoekfrequentie. Bibitor heeft niet aannemelijk gemaakt dat dit zodanig met de economische situatie samenhangt dat de cijfers uit 2014 achterhaald zijn. Voor zover het betoog ziet op de bestaande horecabedrijven, heeft de raad ter zitting aan de hand van stukken aannemelijk gemaakt dat de gemeente hier een actueel beeld van heeft. Het betoog faalt.
Voorwaarden uitsterfregeling
9.    Bibitor betoogt dat de uitsterfregeling ten onrechte bedrijfsgebonden is en dat het gebruik voor avond- en nachthoreca daardoor niet door een nieuwe exploitant kan worden voortgezet.
9.1.    De raad stelt zich op het standpunt dat de uitsterfregeling niet bedrijfsgebonden is. Weliswaar vermelden de planregels de namen van de bestaande exploitanten, maar deze zijn slechts ter verduidelijking opgenomen.
9.2.    Artikel 3, lid 3.1, aanhef en onder d, van de planregels luidt als volgt:
"De voor Centrum aangewezen gronden zijn bestemd voor:
[…]
d. bestaande horecabedrijven in de categorieën A2, C1 en C2;".
    Artikel 3, lid 3.3.2, luidt als volgt:
 "Het gebruik van de gronden als horecabedrijf, als bedoeld in lid 3.1 onder d. mag niet worden hervat indien dit gebruik gedurende een onafgebroken periode van ten minste één jaar gestaakt is geweest."
    In artikel 1, lid 1.14, is bestaande horeca gedefinieerd als "het op het moment van terinzagelegging van het ontwerp van het plan aanwezige horecabedrijf in categorie A2, C1 en C2 zoals opgenomen in onderstaande tabel". Die tabel omvat de adressen, de bedrijfsnaam en de horecacategorie van de bestaande horeca.
9.3.    Naar het oordeel van de Afdeling brengt een redelijke uitleg van de planregels met zich dat de uitsterfregeling gebruiksgebonden is. Daarbij overweegt zij dat de planregels de bestaande horecacategorie vermelden. Dat betekent dat onder de genoemde voorwaarden ook een ander bedrijf het gebruik kan overnemen. Het betoog faalt.
10.    Bibitor betoogt dat de aan de uitsterfregeling verbonden termijn van één jaar onnodig beperkend is. Daarbij voert zij aan dat deze termijn onder omstandigheden reeds niet gehaald kan worden doordat een horecavergunning nodig is om het gebruik door een nieuwe exploitant te laten voortzetten.
10.1.    De wetgever heeft in het Bro voor het gebruiksovergangsrecht in artikel 3.2.2, derde lid, een beschermingstermijn voor een onderbroken gebruik van één jaar redelijk geacht. De Afdeling ziet mede in dit licht bezien in hetgeen is aangevoerd geen aanleiding voor het oordeel dat de raad bij de uitsterfregeling in dit plan in redelijkheid niet ook voor een termijn van één jaar heeft kunnen kiezen. In beide gevallen gaat het immers om dezelfde vraag, namelijk hoe lang gebruik mag zijn onderbroken voordat het niet meer mag worden hervat. Het betoog faalt.
Verwezenlijking
11.    [appellante sub 1] betoogt dat het plan niet binnen de planperiode kan worden verwezenlijkt, omdat de avond- en nachthoreca onder de uitsterfregeling kan blijven bestaan.
11.1.    Voor het toepassen van een uitsterfregeling is niet vereist dat het gebruik voor avond- en nachthoreca naar verwachting binnen afzienbare tijd zal zijn beëindigd. Voldoende is dat hiermee de kans wordt vergroot dat het gebruik geleidelijk zal afnemen. Het betoog faalt.
12.    [appellante sub 1] en Bibitor betogen dat de Varkensstraat niet geschikt is voor functiemenging. Volgens hen gaat de aanwezigheid van avond- en nachthoreca niet goed samen met het beoogde nieuwe gebruik zoals woningen. Dit blijkt ook uit de noodzaak van de in het plan opgenomen voorwaardelijke verplichting.
12.1.    De raad stelt zich op het standpunt dat de aanwezigheid van avond- en nachthoreca goed samen gaat met de aanwezigheid van woningen, indien er sprake is van een bouwkundige afscheiding tussen de woning en een horecabedrijf in de categorie C2. De raad baseert zich daarbij op de brochure "Bedrijven en milieuzonering" van de Vereniging van Nederlandse Gemeenten, editie 2009 (hierna: de VNG-brochure).
12.2.    Artikel 3, lid 3.3.1, onder d, aanhef en sub 2, van de planregels luidt:
"d. Wonen is uitsluitend toegestaan indien:
2. er sprake is van een bouwkundige afscheiding tussen de woning en een horecabedrijf in de categorie C2."
    Artikel 1, lid 1.21, luidt:
"Bouwkundige afscheiding
gebouwen zijn bouwkundig afgescheiden indien er sprake is van zelfstandige bouwkundige eenheden die in constructief en functioneel opzicht te onderscheiden zijn."
    Lid 1.39 luidt:
"Horeca - C2
Een horecabedrijf gericht op het verstrekken van dranken en eventueel eten in combinatie met (live) entertainment of harde/elektronisch versterkte muziek. Het betreft horecabedrijven die aanzienlijke hinder kunnen veroorzaken voor omwonenden. De horeca is qua openingstijden gericht op zowel de avond als de nacht.
Voorbeelden: discotheken, (nacht)clubs, uitgaansconcepten."
12.3.    In de categorie-indeling voor functiemenging uit de VNG-brochure zijn discotheken aangemerkt als categorie B. Daarvoor is vermeld dat die activiteiten in gemengd gebied kunnen worden uitgeoefend indien die bouwkundig zijn afgescheiden van woningen en andere gevoelige functies. Voorts garandeert de voorwaardelijke verplichting in artikel 3, lid 3.3.1, onder d, aanhef en sub 2, van de planregels dat aan deze voorwaarde wordt voldaan. Gelet hierop bestaat in het aangevoerde geen aanleiding voor het oordeel dat de Varkensstraat niet geschikt is voor de door de raad beoogde functiemenging. Het betoog faalt.
13.    [appellante sub 1] en Bibitor achten het budget dat de gemeente heeft vrijgemaakt voor de aankoop van panden ontoereikend. Daarbij voeren zij aan dat bij de vaststelling van het plan de prijs van eventueel op te kopen panden is onderschat. Voorts is dat budget bedoeld voor het aankopen van panden in heel Arnhem, aldus Bibitor.
13.1.    De raad heeft toegelicht dat voor Arnhem jaarlijks een bedrag van 10 miljoen euro beschikbaar is voor de aankoop van panden. Daarnaast is voor eventuele verliezen als gevolg van de aan- en verkoop van panden binnen het Korenkwartier een budget van € 1,7 miljoen beschikbaar gesteld. De raad heeft toegelicht dat deze bedragen dienen te worden bezien in het licht dat de raad de transformatie van het Korenkwartier in de eerste instantie aan de vrije markt over wil laten, waardoor de aankoop van panden door de gemeente in eerste instantie niet aan de orde is. Vooralsnog is niet gebleken dat de gemeente een groot aantal panden zal moeten aankopen. Daarom heeft de raad in redelijkheid kunnen uitgaan van de verwachting dat deze budgetten toereikend zijn. Het betoog faalt.
14.    [appellante sub 1] en Bibitor betogen dat ten onrechte geen planschaderisicoanalyse is gemaakt. Zij verwachten dat het voor planschade gereserveerde bedrag onvoldoende is.
14.1.    De raad heeft toegelicht dat als het budget ontoereikend is voor te betalen tegemoetkomingen in planschade, het bedrag wordt uitgekeerd vanuit de algemene reserves van de gemeente. Het betoog faalt.
15.    Voor zover [appellante sub 1] en Bibitor betogen dat bij verwerving met toepassing van de Wet voorkeursrecht gemeenten kan worden verlangd dat ook de onderneming wordt aangekocht, overweegt de Afdeling dat de gemeente slechts voornemens is om panden aan te kopen waarvan het gebruik voor avond- en nachthoreca is beëindigd. Dan is daar geen onderneming voor avond- en nachthoreca meer aanwezig. Het betoog faalt.
16.    [appellante sub 1] en Bibitor betogen dat de vereiste verbouwingskosten met zich brengen dat de beoogde functiewijziging binnen de vrije markt niet van de grond zal komen. Volgens hen leidt het plan juist tot meer leegstand en verloedering aan de Varkensstraat.
16.1.    Zoals hiervoor is overwogen, is op grond van de nieuwe planregeling horeca in categorie A1 toegestaan. Daarmee zijn onder meer lunchrooms, broodjeszaken en koffiezaken toegestaan. Daarnaast behoort ingevolge artikel 3, lid 3.1, van de planregels tot het toegestane gebruik detailhandel, dienstverlenende bedrijven, horeca in categorie E (een hostel), wonen, bedrijven uit de creatieve sector, maatschappelijke functies, publiekgericht kantoor, culturele functies en sportschool. De raad heeft zich in redelijkheid op het standpunt kunnen stellen dat panden in het centrumgebied in het algemeen een niet-onaanzienlijke waarde vertegenwoordigen, dat na toepassing van de uitsterfregeling nog voldoende andere functies in de panden kunnen worden ondergebracht en dat terzake aan de orde zijnde verbouwingen op een niet verlies latende wijze kunnen worden bekostigd, zodat niet hoeft te worden gevreesd voor blijvende leegstand. Het betoog faalt.
Belangenafweging
17.    [appellante sub 1] en Bibitor betogen dat de raad in de belangenafweging onvoldoende gewicht heeft toegekend aan hun (financiële) belangen bij de mogelijkheid om hun panden aan de Varkensstraat te blijven gebruiken voor avond- en nachthoreca. De gevolgen van het plan zijn verstrekkend, zonder dat compensatie of anderszins vergoeding wordt geboden. [appellante sub 1] voert hierbij aan dat het om bestaande rechten gaat en dat de Varkensstraat al decennialang is ingericht en bestemd voor avond- en nachthoreca.
17.1.    De met het plan gediende belangen hangen samen met de onder 4.1 genoemde doelstellingen van de integrale aanpak van het Korenkwartier.
    Hier tegenover staan de belangen van [appellante sub 1] en Bibitor. [appellante sub 1] is eigenaar van drie panden binnen het plangebied. In het pand aan de [locatie 1] is een restaurant gevestigd. Het plan voorziet met de aanduiding "horeca van categorie 2" bij recht in deze bestemming. Voor het pand aan de [locatie 2] en het pand aan de [locatie 3] geldt dat daar ten tijde van de vaststelling van het plan twee discotheken dan wel (nacht)clubs waren gevestigd. Met een uitsterfregeling is in dat gebruik voorzien. Voor beide panden is dat gebruik ondertussen beëindigd.
    Bibitor is eigenaar van twee panden binnen het plangebied. In het pand aan de Varkensstraat 17 is een discotheek dan wel (nacht)club gevestigd. Met een uitsterfregeling is in dat gebruik voorzien. Het pand aan de Hoogstraat 7 staat sinds juli 2014 leeg. De gronden van dit pand zijn niet langer bestemd voor categorie C2.
17.2.    In het algemeen kunnen aan een geldend bestemmingsplan geen blijvende rechten worden ontleend. De raad kan op grond van gewijzigde planologische inzichten en na afweging van alle betrokken belangen andere bestemmingen en regels voor gronden vaststellen.
    Vast staat dat het bestaande gebruik voor avond- en nachthoreca onder de voorwaarden van de uitsterfregeling mag worden voortgezet. Voorts behoeft, zoals hiervoor onder 16.1 is overwogen, gelet op de niet-onaanzienlijke waarde van panden in het centrumgebied en de wel toegestane functies niet te worden gevreesd voor blijvende leegstand. Voor zover wel sprake zou zijn van een waardedaling van de panden, bestaat geen grond voor de verwachting dat die waardevermindering zodanig is dat de raad bij de afweging van de belangen hieraan een groter gewicht had moeten toekennen dan hij heeft gedaan.
    Gelet op het vorenstaande heeft de raad in redelijkheid een groter gewicht kunnen toekennen aan de bijdrage van het plan aan de integrale aanpak van het Korenkwartier dan aan de belangen van [appellante sub 1] en Bibitor om hun panden ook na het beëindigen van het bestaande gebruik te kunnen blijven gebruiken voor avond- en nachthoreca.
Dienstenrichtlijn
18.    Bibitor betoogt dat de in het plan neergelegde branchering van de horeca in strijd is met Richtlijn 2006/123/EG van het Europees Parlement en de Raad van 12 december 2006 betreffende diensten op de interne markt (PB 2006, L 376/36; hierna: de Dienstenrichtlijn). Het verband tussen de transformatie van de Varkensstraat en de nagestreefde ruimtelijk economische kwaliteit is te onzeker om aan de uitsterfregeling ten grondslag te leggen. Bibitor betoogt in dat verband dat de bescherming van een goede ruimtelijke ordening de beperking van de vrijheid van vestiging alleen kan rechtvaardigen op basis van een analyse van de geschiktheid en evenredigheid van de genomen beperkende maatregelen. Het bestemmingsplan omvat niet een dergelijke analyse. Voorts heeft de raad niet onderbouwd waarom de uitsterfregeling en het wegbestemmen noodzakelijk zijn, en waarom niet op een andere, minder verstrekkende manier tot het gewenste doel kan worden gekomen.
18.1.    Artikel 4 van de Dienstenrichtlijn luidt:
"Voor de toepassing van deze richtlijn wordt verstaan onder:
1) ‘dienst’: elke economische activiteit, anders dan in loondienst, die gewoonlijk tegen vergoeding geschiedt, zoals bedoeld in artikel 50 van het Verdrag [thans: artikel 57 van het VWEU]
[…]
7) ‘eis’: elke verplichting, verbodsbepaling, voorwaarde of beperking uit hoofde van de wettelijke en bestuursrechtelijke bepalingen van de lidstaten of voortvloeiend uit de rechtspraak, de administratieve praktijk, de regels van beroepsorden of de collectieve regels van beroepsverenigingen of andere beroepsorganisaties, die deze in het kader van de hun toegekende juridische bevoegdheden hebben vastgesteld; regels vastgelegd in collectieve arbeidsovereenkomsten waarover door de sociale partners is onderhandeld, worden als zodanig niet als eisen in de zin van deze richtlijn beschouwd;
8) ‘dwingende redenen van algemeen belang’: redenen die als zodanig zijn erkend in de rechtspraak van het Hof van Justitie; waaronder de volgende gronden: openbare orde, openbare veiligheid, staatsveiligheid, volksgezondheid, handhaving van het financiële evenwicht van het socialezekerheidsstelsel, bescherming van consumenten, afnemers van diensten en werknemers, eerlijkheid van handelstransacties, fraudebestrijding, bescherming van het milieu en het stedelijk milieu, diergezondheid, intellectuele eigendom, behoud van het nationaal historisch en artistiek erfgoed en doelstellingen van het sociaal beleid en het cultuurbeleid;
[…]."
    Artikel 15 van de Dienstenrichtlijn luidt:
"1. De lidstaten onderzoeken of in hun rechtsstelsel de in lid 2 bedoelde eisen worden gesteld en zien erop toe dat eventueel bestaande eisen verenigbaar zijn met de in lid 3 bedoelde voorwaarden. De lidstaten passen hun wettelijke en bestuursrechtelijke bepalingen aan om de eisen met die voorwaarden in overeenstemming te brengen.
2. De lidstaten onderzoeken of de toegang tot of de uitoefening van een dienstenactiviteit in hun rechtsstelsel afhankelijk wordt gesteld van de volgende niet-discriminerende eisen:
a) kwantitatieve of territoriale beperkingen, met name in de vorm van beperkingen op basis van de bevolkingsomvang of een geografische minimumafstand tussen de dienstverrichters;
[…]
3. De lidstaten controleren of de in lid 2 bedoelde eisen aan de volgende voorwaarden voldoen:
a) discriminatieverbod: de eisen maken geen direct of indirect onderscheid naar nationaliteit of, voor vennootschappen, de plaats van hun statutaire zetel;
b) noodzakelijkheid: de eisen zijn gerechtvaardigd om een dwingende reden van algemeen belang;
c) evenredigheid: de eisen moeten geschikt zijn om het nagestreefde doel te bereiken; zij gaan niet verder dan nodig is om dat doel te bereiken en dat doel kan niet met andere, minder beperkende maatregelen worden bereikt.
[…]".
18.2.    Op grond van deze bepalingen mogen aan de vrijheid van vestiging van dienstverleners alleen beperkingen worden gesteld die non-discriminatoir, noodzakelijk en evenredig zijn.
18.3.    Artikel 15 van de Dienstenrichtlijn is niet omgezet in nationaal recht. Zoals het Hof van Justitie onder punt 130 van het arrest van het Hof van Justitie van 30 januari 2018, Visser Vastgoed, ECLI:EU:C:2018:44, (hierna: het arrest Visser) heeft geoordeeld, heeft artikel 15 echter rechtstreekse werking voor zover het de lidstaten in het eerste lid, tweede volzin, een onvoorwaardelijke en voldoende nauwkeurige verplichting oplegt om hun wettelijke en bestuursrechtelijke bepalingen aan te passen om deze in overeenstemming te brengen met de in het derde lid ervan bedoelde voorwaarden. Dat betekent dat in dit geval rechtstreeks aan die voorwaarden kan worden getoetst, voor zover dat nodig is in het licht van wat in beroep is aangevoerd.
18.4.    Zoals het Hof van Justitie bij het arrest Visser voor recht heeft verklaard, is de activiteit "detailhandel in goederen" aan te merken als een dienst in de zin van de Dienstenrichtlijn en zijn de bepalingen van hoofdstuk III van de Dienstenrichtlijn mede van toepassing op een zuiver interne situatie als hier aan de orde, waarbij alle relevante aspecten zich binnen één lidstaat afspelen.
    De activiteit "horeca" is een vorm van "detailhandel in goederen" en het "bieden van amusement". Daarmee is de activiteit "horeca" naar het oordeel van de Afdeling aan te merken als een dienst in de zin van de Dienstenrichtlijn.
18.5.    Het opnemen van een uitsterfregeling voor avond- en nachthoreca zoals in het plan neergelegd moet worden aangemerkt als een territoriale beperking als bedoeld in artikel 15, tweede lid, onder a, van de Dienstenrichtlijn die is gericht tot dienstverrichters. Dit is tussen partijen ook niet in geschil. De discussie spitst zich in dit geval toe op de vraag of bij het stellen van het gebruikswijzigingsverbod is voldaan aan de voorwaarden van artikel 15, derde lid, van de Dienstenrichtlijn.
    Tussen partijen is niet in geschil dat de brancheringsregeling in de planregels niet strijdt met het discriminatieverbod (onder a).
18.6.    Bij de beantwoording van de vraag of een eis noodzakelijk is in de zin van artikel 15, derde lid, onder b, van de Dienstenrichtlijn, dient te worden bezien of deze eis gerechtvaardigd is om een dwingende reden van algemeen belang. Uit artikel 4, aanhef en onder 8, van de Dienstenrichtlijn volgt dat hiervan sprake kan zijn als een eis wordt gesteld met het oog op onder meer de verbetering van de openbare orde en de veiligheid en de bescherming van het stedelijk milieu.
    Onder 4.1 is overwogen dat de raad voor de noodzaak van het plan aansluit bij de nota "Korenkwartier; Actielijnen naar de toekomst" uit 2016 en de nota "Mise-en-Place; De Arnhemse horecavisie" uit 2017. Daarin staat dat het Korenkwartier diverse problemen kent, waaronder een eenzijdig aanbod aan stedelijke functies en openbare ordeproblemen. Gelet hierop heeft de raad zich op goede gronden op het standpunt gesteld dat de in het plan neergelegde maatregelen gerechtvaardigd zijn om een dwingende reden van algemeen belang als bedoeld in artikel 15, derde lid, onder b, van de Dienstenrichtlijn. Het betoog faalt.
18.7.    Gelet op artikel 15, derde lid, van de Dienstenrichtlijn bestaat de evenredigheid uit drie onderdelen: de eisen moeten geschikt zijn om het nagestreefde doel te bereiken; zij gaan niet verder dan nodig is om dat doel te bereiken en dat doel kan niet met andere, minder beperkende maatregelen worden bereikt.
    Het plan voorziet in twee maatregelen om de hoeveelheid avond- en nachthoreca in de Varkensstraat te verminderen. Voor leegstaande panden voorziet het plan niet langer in avond- en nachthoreca. Voor panden met bestaande avond- en nachthoreca is in een uitsterfregeling voorzien. Hiermee beoogt de raad een belangrijke oorzaak weg te nemen van de problemen in het Korenkwartier, waaronder een eenzijdig aanbod aan stedelijke functies en openbare ordeproblemen. Dat deze problemen in belangrijke mate worden v</t>
  </si>
  <si>
    <t>ECLI:NL:RVS:2022:3153</t>
  </si>
  <si>
    <t>3153</t>
  </si>
  <si>
    <t xml:space="preserve">
JOM 2022/472
Jurisprudentie Grondzaken 2023/24 met annotatie van Loo, F.M.A. van der
http://deeplink.rechtspraak.nl/uitspraak?id=ECLI:NL:RVS:2022:3153
text/html
public
2022-11-02T10:17:21
2022-11-02
Raad voor de Rechtspraak
nl
ECLI:NL:RVS:2022:3153 Raad van State , 02-11-2022 / 202108052/1/R1
Bij besluit van 8 april 2020 heeft het college van burgemeester en wethouders van Amsterdam aan River Invest B.V. een omgevingsvergunning verleend voor het bouwkundig splitsen, veranderen en vergroten van het pand Frans van Mierisstraat 131 in Amsterdam en het plaatsen van een balkon aan de achterzijde ter hoogte van de vierde verdieping en een dakterras met dakluik op het dak van het pand. Het college heeft aan River Invest B.V. een omgevingsvergunning verleend voor het bouwkundig splitsen, veranderen en vergroten van het pand. Het pand heeft een begane grond en vier verdiepingen. [appellant sub 1] en anderen wonen in de naastgelegen panden aan de [locatie 1], op de tweede, derde en vierde verdieping, en de [locatie 2], op de derde en vierde verdieping. Zij kunnen zich niet verenigen met de verleende omgevingsvergunning, omdat zij onder meer vrezen voor aantasting van hun privacy.
202108052/1/R1.
Datum uitspraak: 2 november 2022
AFDELING
BESTUURSRECHTSPRAAK
Uitspraak onderscheidenlijk tussenuitspraak met toepassing van artikel 8:51d van de Algemene wet bestuursrecht (hierna: de Awb) op de hoger beroepen van:
1.       [appellant sub 1A], [appellant sub 1B] en [appellant sub 1C] (hierna: [appellant sub 1] en anderen), allen wonend te Amsterdam,
2.       River Invest B.V., gevestigd te Amsterdam,
appellanten,
tegen de uitspraak van de rechtbank Amsterdam van 11 november 2021 in zaak nr. 21/608 in het geding tussen:
[appellant sub 1] en anderen
en
het college van burgemeester en wethouders van Amsterdam.
Procesverloop
Bij besluit van 8 april 2020 heeft het college aan River Invest B.V. een omgevingsvergunning verleend voor het bouwkundig splitsen, veranderen en vergroten van het pand Frans van Mierisstraat 131 in Amsterdam (hierna: het pand) en het plaatsen van een balkon aan de achterzijde ter hoogte van de vierde verdieping en een dakterras met dakluik op het dak van het pand.
Bij besluit van 17 december 2020 heeft het college het door [appellant sub 1] en anderen daartegen gemaakte bezwaar ongegrond verklaard en het besluit van 8 april 2020 in stand gelaten.
Bij uitspraak van 11 november 2021 heeft de rechtbank het door [appellant sub 1] en anderen daartegen ingestelde beroep gegrond verklaard, het besluit van 17 december 2020 vernietigd voor zover daarbij een dakterras van 27 m2 is vergund en er geen gewogen welstandsoordeel is gegeven voor het dichtbouwen van het inpandige dakterras op de vierde verdieping van het pand en het college opgedragen om binnen zes weken na de dag van verzending van deze uitspraak een nieuw besluit op bezwaar te nemen, voorzover het besluit van het college is vernietigd, met inachtneming van deze uitspraak. Deze uitspraak is aangehecht.
Tegen deze uitspraak hebben [appellant sub 1] en anderen hoger beroep ingesteld.
River Invest B.V. heeft incidenteel hoger beroep ingesteld.
Het college heeft een schriftelijke uiteenzetting gegeven.
[appellant sub 1] en anderen en het college hebben nadere stukken ingediend.
Bij besluit van 13 mei 2022 heeft het college het bezwaar van [appellant sub 1] en anderen deels gegrond verklaard, maar het besluit van 8 april 2020 opnieuw in stand gelaten.
De Afdeling heeft de zaak ter zitting behandeld op 7 juli 2022, waar [appellant sub 1] en anderen, vertegenwoordigd door [appellant sub 1B] en [gemachtigde A], bijgestaan door mr. B.B. van Vliet, advocaat te Amsterdam, en River Invest B.V., vertegenwoordigd door [gemachtigde B] en [gemachtigde C], en het college, vertegenwoordigd door mr. S. Ramsoekh en J.H. Ansing, zijn verschenen.
Overwegingen
Incidenteel hoger beroep River Invest B.V.
1.       River Invest B.V. heeft ter zitting haar incidenteel hoger beroep ingetrokken. De door haar aangevoerde hoger beroepsgronden behoeven daarom geen bespreking meer.
Hoger beroep [appellant sub 1] en anderen
Inleiding
2.       Het college heeft aan River Invest B.V. een omgevingsvergunning verleend voor het bouwkundig splitsen, veranderen en vergroten van het pand. Het pand heeft een begane grond en vier verdiepingen. De vergunning voorziet onder meer in het plaatsen van een balkon aan de achterzijde ter hoogte van de vierde verdieping, het dichtbouwen van het inpandige dakterras op de vierde verdieping en het realiseren van een dakterras met dakluik op het dak van het pand, dus op het dak van de vierde verdieping. [appellant sub 1] en anderen wonen in de naastgelegen panden aan de [locatie 1], op de tweede, derde en vierde verdieping, en de [locatie 2], op de derde en vierde verdieping. Zij kunnen zich niet verenigen met de verleende omgevingsvergunning, omdat zij onder meer vrezen voor aantasting van hun privacy. Ter plaatse van het pand geldt het bestemmingsplan "Museumkwartier en Valeriusbuurt". Op het perceel rust de enkelbestemming "Wonen".
3.       Bij het in bezwaar gehandhaafde besluit van 8 april 2020 heeft het college de gevraagde omgevingsvergunning als bedoeld in artikel 2.1, eerste lid, aanhef en onder a en c, van de Wet algemene bepalingen omgevingsrecht (hierna: de Wabo) verleend. In dit besluit is vermeld dat het bouwplan in strijd is met het bestemmingsplan, omdat het bouwplan in strijd is met artikel 19.2.2, onder a, van de planregels. Dit omdat het hekwerk van het dakterras de op de verbeelding aangegeven maximum bouwhoogte van 18 meter met 1,32 meter overschrijdt. Het college heeft daarom met toepassing van artikel 2.12, eerste lid, aanhef en onder a, onder 2o, van de Wabo, in samenhang gelezen met artikel 4, aanhef en onderdeel 4, van bijlage II van het Besluit omgevingsrecht een omgevingsvergunning verleend voor afwijking van het bestemmingsplan, waarbij het de Beleidsregels afwijkingen omgevingsvergunning, zoals vastgesteld op 2 juli 2019, (hierna: de Beleidsregels 2019) heeft toegepast.
4.       De rechtbank heeft het besluit op bezwaar van 17 december 2020 gedeeltelijk vernietigd en het college opgedragen een nieuw besluit op bezwaar te nemen. Dit naar aanleiding van het betoog van [appellant sub 1] en anderen dat de afmetingen van het dakterras in strijd zijn met voorwaarde 6 van de Beleidsregels 2019 voor dakterrassen op hoofdbebouwing met (nagenoeg) geheel platte daken, op grond waarvan het dakterras niet groter mag zijn dan 30% van het (totaal beschikbare) platte dakoppervlak. Het college heeft ter zitting van de rechtbank erkend dat ten onrechte het nieuw gebouwde dak als uitgangspunt is genomen voor de berekening van het dakoppervlak en op de tekeningen bij de aanvraag ten onrechte voor de bestaande situatie het nieuwe dak was ingetekend en het dakterras dus te groot is vergund.
Verder heeft de rechtbank het besluit op bezwaar van 17 december 2020 vernietigd, omdat de dakuitbreiding ter hoogte van de vierde verdieping is aan te merken als trendsetter in de zin van de welstandsnota "De Schoonheid van Amsterdam 2016, herziening december 2019" (hierna: de welstandsnota). Uit de welstandsnota volgt dat er dan een gewogen oordeel van de Commissie Ruimtelijke Kwaliteit (hierna: de CRK) is vereist. Omdat een gewogen oordeel van de CRK ontbreekt, is het besluit van 17 december 2020 volgens de rechtbank genomen in strijd met het zorgvuldigheidsbeginsel.
[appellant sub 1] en anderen vinden dat de rechtbank het besluit van 17 december 2020 op meer punten had moeten vernietigen. De gronden die zij daartoe aanvoeren worden hierna besproken.
Evidente privaatrechtelijke belemmering
5.       [appellant sub 1] en anderen betogen dat de rechtbank miskent dat er een evidente privaatrechtelijke belemmering is die aan verlening van de omgevingsvergunning voor het dakterras in de weg staat. Zij stellen dat er rechtstreeks zicht bestaat op hun dakterrassen en daarmee hun privacy wordt aangetast. Het dakterras is aan beide kanten voorzien binnen een afstand van twee meter van de grenslijn. Daarnaast is er, anders dan de rechtbank heeft geoordeeld, rechtstreeks zicht, zodat dit onder het verbod valt van artikel 5:50, eerste lid, van het Burgerlijk Wetboek (hierna: het BW).
5.1.    Artikel 5:50 van het BW luidt:
"1. Tenzij de eigenaar van het naburige erf daartoe toestemming heeft gegeven, is het niet geoorloofd binnen twee meter van de grenslijn van dit erf vensters of andere muuropeningen, dan wel balkons of soortgelijke werken te hebben, voor zover deze op dit erf uitzicht geven.
[…]
3. De in dit artikel bedoelde afstand wordt gemeten rechthoekig uit de buitenkant van de muur daar, waar de opening is gemaakt, of uit de buitenste naar het naburige erf gekeerde rand van het vooruitspringende werk tot aan de grenslijn der erven of de muur.
[…]."
5.2.    Volgens vaste rechtspraak van de Afdeling (onder meer de uitspraken van 20 februari 2019, ECLI:NL:RVS:2019:523, 22 april 2020, ECLI:NL:RVS:2020:1106, 29 juli 2020, ECLI:NL:RVS:2020:1816, en 9 december 2020, ECLI:NL:RVS:2020:2926), bestaat voor het oordeel dat een privaatrechtelijke belemmering aan de verlening van een omgevingsvergunning waarbij wordt afgeweken van het bestemmingsplan in de weg staat, slechts aanleiding wanneer deze een evident karakter heeft. De burgerlijke rechter is immers de eerst aangewezene om de vraag te beantwoorden of een privaatrechtelijke belemmering in de weg staat aan de uitvoering van een activiteit.
5.3.    Zoals de Afdeling verder eerder heeft overwogen in haar uitspraak van 31 oktober 2018, ECLI:NL:RVS:2018:3539, kan uit de bewoordingen van artikel 5:50 van het BW worden afgeleid dat er een verschil bestaat tussen rechtstreeks uitzicht, rechthoekig gemeten vanaf de opening, en "schuin uitzicht". Uit de bewoordingen van artikel 5:50 van het BW kan naar het oordeel van de Afdeling niet zonder meer worden afgeleid dat onder het daarin verwoorde verbod ook het "schuin uitzicht" dient te worden begrepen.
5.4.    Vaststaat en niet in geschil is dat het door River Invest B.V. gewenste dakterras is voorzien binnen 2 meter van de erfgrens met aan de ene kant het pand [locatie 1] en aan de andere kant het pand [locatie 2]. Op basis van de stukken in het dossier en de ter zitting besproken foto’s en bouwtekeningen, is de Afdeling van oordeel dat er in dit geval schuin uitzicht is vanaf het voorziene dakterras op de dakterrassen van [appellant sub 1] en anderen in de panden [locatie 1] en [locatie 2]. Dit omdat deze dakterrassen lager zijn gelegen en er alleen schuin vanaf de hoeken van het voorziene dakterras zicht op is. Vanaf de rechte kanten van het voorziene dakterras is er rechtstreeks zicht op het dichte dakvlak van [locatie 1] en [locatie 2], de straatkant en de binnenplaats, maar niet op de lager- en schuingelegen dakterrassen van [locatie 1] en [locatie 2]. Dit is alleen zo als er vanaf de punten naar beneden wordt gekeken, maar hierdoor is er sprake van zijdelings of schuin zicht. Dit betekent dat de rechtbank terecht heeft overwogen dat het hier niet om rechtstreeks zicht, maar om zijdelings zicht gaat en dat daarmee in zoverre geen evident privaatrechtelijke belemmering in de weg staat aan het verlenen van de omgevingsvergunning.
Het betoog faalt.
6.       [appellant sub 1] en anderen betogen verder dat de rechtbank miskent dat een andere evidente privaatrechtelijke belemmering aan het verlenen van de omgevingsvergunning in de weg staat, omdat toestemming ontbreekt voor werkzaamheden aan mandelige muren die leiden tot een grotere belasting van de mandelige fundering. Dit is volgens [appellant sub 1] en anderen in strijd met artikel 5:67, eerste lid, van het BW.
6.1.    Artikel 5:67, eerste lid, van het BW luidt:
"Iedere mede-eigenaar mag tegen de mandelige scheidsmuur aanbouwen en daarin tot op de helft der dikte balken, ribben, ankers en andere werken aanbrengen, mits hij aan de muur en aan de door de muur bevoegdelijk daarmee verbonden werken geen nadeel toebrengt."
6.2.    De rechtbank heeft vastgesteld dat niet zonder nader onderzoek is vast te stellen dat sprake is van een grotere belasting van de mandelige fundering. River Invest B.V. heeft ter zitting van de rechtbank verklaard dat de statische belasting is afgenomen en de dynamische belasting zal toenemen, maar dat de som van deze belastingen ongeveer gelijk zal blijven, zodat van een nadeel als bedoeld in artikel 5:67, eerste lid, van het BW geen sprake is. De Afdeling ziet in wat [appellant sub 1] en anderen hebben aangevoerd geen aanleiding daar anders over te denken dan de rechtbank. Er is ook in zoverre dus geen evidente privaatrechtelijke belemmering die in de weg staat aan het verlenen van de omgevingsvergunning.
Het betoog faalt.
6.3.    [appellant sub 1] en anderen betogen verder dat alleen al omdat zij geen toestemming hebben gegeven als bedoeld in artikel 5:50, eerste lid, van het BW, sprake is van een situatie waarin het besluit over het dakterras niet op rechtmatige wijze kan worden uitgevoerd. Daarover overweegt de Afdeling als volgt. Als de voorgenomen activiteit niet kan worden uitgevoerd vanwege een privaatrechtelijke belemmering, dan kan dit ertoe leiden dat de gevraagde omgevingsvergunning moet worden geweigerd. Zo’n privaatrechtelijke belemmering kan zich voordoen vanwege eigendoms- of andere zakenrechtelijke verhoudingen, maar het kan bijvoorbeeld ook gaan om de situatie dat de voorgenomen activiteit in strijd is met het burenrecht (vergelijk de uitspraak van de Afdeling van 16 juni 2021, ECLI:NL:RVS:2021:1259, over artikel 5:50 van het BW).
Zoals hiervoor onder 5.4 en 6.2 is vastgesteld, is er geen evidente privaatrechtelijke belemmering die aan de uitvoering van de voorgenomen activiteit in de weg staat.
Gelet op het voorgaande slaagt het betoog niet.
Privacy
7.       [appellant sub 1] en anderen betogen dat de rechtbank miskent dat het college de omgevingsvergunning niet had mogen verlenen, omdat het  voorziene dakterras een onevenredige inbreuk maakt op hun privacy. Dit omdat er vanaf het voorziene dakterras zicht is op de lager gelegen dakterrassen van de naastgelegen panden [locatie 1] en [locatie 2], waar [appellant sub 1] en anderen wonen. Het belang van [appellant sub 1] en anderen bij behoud van privacy is onvoldoende meegewogen in de besluitvorming van het college. Ook voeren zij aan dat de rechtbank ten onrechte heeft overwogen dat de privacy slechts in geringe mate zou worden aangetast en dat dit niet geldt voor de privacy in de woningen. Volgens [appellant sub 1] en anderen valt niet in te zien waarom hun belang bij privacy minder zwaar weegt dan het belang van River Invest B.V. bij het realiseren van het dakterras.
7.1.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verlening van de omgevingsvergunning in overeenstemming is met een goede ruimtelijke ordening.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7.2.    Het college heeft een afweging gemaakt tussen het belang van het verhogen van woon- of verblijfsgenot voor de bewoners van het pand Frans van Mierisstraat 131 en het daarmee gemoeide belang van River Invest B.V. enerzijds en de privacy van omwonenden anderzijds. De Afdeling ziet geen aanleiding voor het oordeel dat sprake is van onevenredige aantasting van de privacy van [appellant sub 1] en anderen als gevolg van het dakterras. Het college heeft het belang van River Invest B.V. bij het realiseren van het dakterras zwaarder mogen laten wegen dan het belang van omwonenden bij privacy. Daarbij neemt de Afdeling in aanmerking dat de privacy slechts in beperkte mate wordt aangetast en wel omdat slechts enig zicht vanaf het vergunde dakterras ontstaat op bij andere panden behorende dakterrassen. Volgens vaste rechtspraak is aan het wonen in een stedelijke omgeving inherent dat er enige inkijk is, waardoor er niet snel sprake is van onevenredige aantasting van de privacy en het woongenot. De Afdeling wijst in dit verband op de uitspraken van 27 mei 2020, ECLI:NL:RVS:2020:1285, 29 juli 2020, ECLI:NL:RVS:2020:1816, en 9 december 2020, ECLI:NL:RVS:2020:2926.
De conclusie is dat de rechtbank terecht heeft geoordeeld dat van een onevenredige inbreuk op de privacy van [appellant sub 1] en anderen geen sprake is.
Het betoog faalt.
Vergroting vierde verdieping
8.       De rechtbank heeft vastgesteld dat het pand is gebouwd in 1901 en een bouwhoogte heeft van 17,72 meter. Dit is volgens de rechtbank aan de achterzijde tevens de zogenoemde druiplijn. Volgens de wijze van meten in het bestemmingsplan, is dit de goothoogte van het pand. Deze goothoogte wijkt dus in de originele situatie af van de op grond van het bestemmingsplan geldende maximum goothoogte van 15,5 meter. Het dichtbouwen van het inpandige dakterras op de vierde verdieping valt binnen het toegestane bouwvlak. Gelet op artikel 19.2.2, onder c, van de planregels is het maximum bebouwingspercentage 100%. De rechtbank heeft hieruit afgeleid dat het de bedoeling is van de planwetgever dat binnen het bouwvlak tot de bestaande bouwhoogte mag worden gebouwd. In hoogte wordt er immers niet meer afgeweken van 15,5 meter dan in de bestaande situatie. Deze situatie is anders dan in de situatie waarin een opbouw wordt gerealiseerd. In een geval als dit, is het naar het oordeel van de rechtbank niet in strijd met het bestemmingsplan om op de vierde verdieping het terras dicht te bouwen en de "bestaande" druiplijn verder naar achteren te plaatsen.
8.1.    [appellant sub 1] en anderen betogen dat de rechtbank miskent dat de op grond van artikel 19.2.2, onder b, van de planregels geldende maximum goothoogte van 15,5 meter wordt overschreden door het dichtbouwen van het inpandige dakterras op de vierde verdieping van het pand. Zij voeren aan dat het de bedoeling is van de planwetgever om door middel van goot- en bouwhoogten de bestaande contouren van de panden te handhaven en te beschermen. Zij betogen dat de bestaande goothoogte ontleend wordt aan het bestemmingsplan en daarom moet worden gesteld op 15,5 meter. Ditzelfde geldt ook voor het bepalen van de bestaande bouwhoogte, deze bedraagt gelet op wat het bestemmingsplan regelt maximaal 18 meter. De feitelijke goothoogte aan de achterzijde van het pand ligt volgens [appellant sub 1] en anderen niet op 17,72 meter, maar op 14,36 meter. Zij wijzen daarbij op de bouwtekeningen bestaande toestand. Door het dichtbouwen van het inpandige dakterras tot een hoogte van 17,72 meter wordt dus niet de originele, bestaande, goothoogte gevolgd, maar wordt deze overschreden. Dit betekent dat het dichtbouwen van het inpandige dakterras in strijd is met het bestemmingsplan, aldus [appellant sub 1] en anderen.
8.2.    De Afdeling stelt voorop dat uit de bouwtekeningen bestaande toestand van de achterzijde blijkt dat de bovenkant dakrand ligt op 17,57 meter. Uit de bouwtekeningen nieuwe toestand blijkt dat die bovenkant dakrand niet wordt gewijzigd. Uit deze tekeningen blijkt wel dat het de bedoeling is dat de hierop aansluitende bovenkant van de vloer in de voorziene uitbreiding op een hoogte uitkomt van 17,72 meter. Volgens het college is dit het gevolg van isolatie van het dak en maakt dit geen onderdeel uit van de vergunning. [appellant sub 1] en anderen hebben dit niet bestreden. Zij voeren in de kern aan dat de rechtbank er ten onrechte aan voorbij is gegaan dat de in het bestemmingsplan opgenomen maatvoering doorslaggevend is om te bepalen welke bouw- en goothoogte maximaal is toegestaan. De Afdeling overweegt dat de rechtbank er weliswaar ten onrechte van uit is gegaan dat het pand een bouwhoogte heeft van 17,72 meter, in plaats van 17,57 meter. Dit heeft echter niet tot gevolg dat de uitspraak van de rechtbank onjuist is. De Afdeling licht dat als volgt toe.
          Volgens artikel 2.2 van de planregels wordt de goothoogte van een bouwwerk gemeten vanaf het peil tot aan de bovenkant van de goot, dan wel de druiplijn, het boeibord, of een daarmee gelijk te stellen constructiedeel. De rechtbank heeft onder verwijzing naar de uitspraak van de Afdeling van 19 september 2018, ECLI:NL:RVS:2018:3032, terecht overwogen dat de plaats waar het water vanaf druipt, of waar een boeibord of daarmee gelijk te stellen constructiedeel is aangebracht, bepalend is voor de goothoogte. Vergelijk ook de uitspraak van de Afdeling van 10 juli 2019, ECLI:NL:RVS:2019:2326. Gelet op de zich in het dossier bevindende en ter zitting met partijen besproken bouwtekeningen is naar het oordeel van de Afdeling de plaats waar het water aan de achterzijde van het pand vanaf druipt, en die daarmee dus is aan te merken als bepalend voor de goothoogte, het punt dat zich op een hoogte bevindt van 17,57 meter. Dit betekent dat de goothoogte van de originele situatie en ook die zoals voorzien in het bouwplan, afwijkt van de op grond van het bestemmingsplan geldende maximum goothoogte van 15,5 meter. Dat door het dichtbouwen van het inpandige dakterras de bestaande feitelijke goothoogte naar achteren wordt verlegd, betekent echter nog niet dat er sprake is van strijd met het bestemmingsplan. Dit omdat, zoals de rechtbank terecht in aanmerking heeft genomen en ook niet is betwist, de uitbreiding van die vierde verdieping binnen het bouwvlak is voorzien en er een bebouwingspercentage van 100% geldt. Daarnaast is het zo dat omdat de originele goot alleen naar achteren wordt verplaatst, de historische goot niet zo wordt aangetast op een wijze als bijvoorbeeld het geval zou zijn als er een dakopbouw bovenop de bestaande goot was voorzien. Ook betrekt de Afdeling hierbij dat het ingevolge artikel 24.3 van de planregels is toegestaan om bestaande bebouwing geheel of gedeeltelijk te vervangen of te vernieuwen, mits de afwijking van het bestemmingsplan naar aard en omvang niet wordt vergroot. Verder is in de toelichting op het bestemmingsplan vermeld dat de maximale goot- en bouwhoogte gelijk is aan de maximale goot- en bouwhoogte die in de bestaande situatie voorkomt binnen de architectuureenheid. De bestaande goothoogte is sinds de bouw van het pand in 1901 gelijk gebleven op een hoogte van 17,57 meter. Als gevolg van het bouwplan wordt deze alleen naar achteren geplaatst, maar niet verhoogd. Het punt aan de achtergevel op een hoogte van 14,36 meter dat volgens [appellant sub 1] en anderen de goothoogte is, wordt als gevolg van het dichtbouwen van het inpandig dakterras weliswaar verhoogd naar 17,72 meter. Maar dit punt is, zoals hiervoor uiteengezet, niet de goothoogte. Het is dus niet zo dat de bestaande historische goothoogte als gevolg van het bouwplan wordt verhoogd met ruim drie meter. De goothoogte wordt door het dichtbouwen van het inpandig dakterras, binnen het bouwvlak, naar achteren verlegd.
Gelet hierop heeft de rechtbank terecht geoordeeld dat het niet in strijd is met het bestemmingsplan om het terras op de vierde verdieping dicht te bouwen en de bestaande druiplijn verder naar achteren te plaatsen.
Het betoog faalt.
Welstand
9.       [appellant sub 1] en anderen betogen dat de rechtbank miskent dat de CRK de uitbreiding van de vierde verdieping had moeten toetsen aan de welstandsnota, waaruit blijkt dat de uitbreiding terughoudend in vorm en detaillering en in beginsel terugliggend moet worden uitgevoerd.
9.1.    De rechtbank heeft overwogen dat de CRK naar aanleiding van de beroepsgronden van [appellant sub 1] en anderen heeft bevestigd dat het dichtbouwen tot de rooilijn van de achtergevel ruimtelijk mogelijk is. Vervolgens heeft de CRK aangegeven dat haar beoordeling zich dan alleen richt op de vormgeving van de gevel en de afstemming daarvan op de architectuur van het hoofdgebouw. De uitbreiding wordt volgens de CRK getoetst aan de algemene criteria voor dakuitbreidingen en de gebiedscriteria (19de-eeuwse Ring). De uitbreiding hoeft dus niet vanuit het welstandsperspectief terugliggend te worden uitgevoerd. De reactie van de CRK acht de rechtbank niet onbegrijpelijk.
9.2.    Zoals de Afdeling eerder heeft overwogen (onder meer in de uitspraken van 28 november 2018, ECLI:NL:RVS:2018:3860, en 10 april 2019, ECLI:NL:RVS:2019:1129), dient de welstandstoets zich in beginsel te richten naar de bouwmogelijkheden die het geldende bestemmingsplan biedt. Uit het algemeen karakter van het welstandsvereiste vloeit voort dat bij de welstandstoets de voor de gronden geldende bebouwingsmogelijkheden als uitgangspunt dienen te worden gehanteerd. Naarmate het bestemmingsplan meer keuze laat tussen verschillende mogelijkheden om een bouwplan te realiseren, heeft het college - met inachtneming van de uitgangspunten van het bestemmingsplan - meer beoordelingsruimte om in het kader van de welstandstoets een ter beoordeling voorliggend bouwplan in strijd met redelijke eisen van welstand te achten zonder dat dat oordeel geacht moet worden te leiden tot een belemmering van de verwezenlijking van de bouwmogelijkheden die het bestemmingsplan biedt. Indien echter uit de voorschriften en de systematiek van het bestemmingsplan volgt dat zulk een keuze niet of slechts in beperkte mate aanwezig is - met name indien de bebouwingsmogelijkheden daarin gedetailleerd zijn aangegeven - vormt die opzet bij de welstandstoets een dwingend gegeven.
9.3.    Gelet op wat hiervoor onder 8.2 is overwogen is het dichtbouwen van het inpandige dakterras in overeenstemming met het bestemmingsplan. Omdat de welstandstoets zich dient te richten naar de bouwmogelijkheden die het bestemmingsplan biedt, mag de CRK in de welstandstoets het dichtbouwen van het inpandige dakterras dus niet inperken. De door de CRK verrichte welstandstoets heeft zich beperkt tot een beoordeling van de vormgeving van de gevel en de vraag of deze voldoende is afgestemd op de architectuur van het hoofdgebouw en het bestaande gevelbeeld. De CRK heeft geconcludeerd dat het dichtbouwen van het inpandige dakterras voldoet aan de algemene criteria voor dakuitbreidingen en de gebiedscriteria voor de 19de-eeuwse ring en dat die niet voorschrijven dat de uitbouw terugliggend moet worden uitgevoerd. De Afdeling ziet geen aanknopingspunten voor het oordeel dat het college de door de CRK uitgevoerde welstandstoets niet aan de besluitvorming ten grondslag heeft mogen leggen. [appellant sub 1] en anderen hebben geen contra-expertise in de vorm van een deskundig tegenadvies overgelegd. In wat zij hebben aangevoerd ziet de Afdeling geen aanleiding om het oordeel van de rechtbank, inhoudende dat het advies van de CRK niet onbegrijpelijk is, onjuist te achten.
Het betoog faalt.
10.     [appellant sub 1] en anderen betogen dat de rechtbank miskent dat het welstandsbeleid voor orde 3-panden van toepassing is op de achtergevel van het pand en dus op het dichtbouwen van het inpandige dakterras. Zij voeren aan dat de rechtbank ten onrechte heeft overwogen dat de achtergevel van het pand niet aan openbaar gebied grenst. Dit is volgens [appellant sub 1] en anderen namelijk niet het criterium. Zij stellen dat het criterium is of de gevel zichtbaar is vanuit de openbare ruimte. Anders dan de rechtbank heeft overwogen, moet het binnenterrein worden gelijkgesteld met openbare ruimte, omdat het gaat om een semiopenbaar terrein waar eenieder toegang toe heeft, aldus [appellant sub 1] en anderen.
10.1.  In de welstandsnota is het volgende vermeld over orde 3-panden in de 19de-eeuwse Ring:
"Orde 3
Dit zijn karakteristieke bouwwerken met architectonische en/of stedenbouwkundige meerwaarde.
Voor de aanpak van voorgevels en gevels grenzend aan openbaar gebied geldt als uitgangspunt het handhaven en herstellen van de oorspronkelijke elementen in vorm, maat, materiaal, detaillering, verhouding en kleur. Veranderingen hierin zijn in geringe mate denkbaar als deze overeenstemmen met de oorspronkelijke karakteristiek.
Voor achtergevels geldt: redelijke eisen van welstand."
In de welstandsnota worden voor- en achterzijden van gebouwen ‘vanuit welstandsoogpunt’ gedefinieerd. Onder voorkant wordt verstaan: "de bebouwing en het erf in zoverre duidelijk zichtbaar vanuit de openbare ruimte". Onder achterkant wordt verstaan: "de bebouwing en het erf in zoverre niet duidelijk zichtbaar vanuit de openbare ruimte".
10.2.  De Afdeling is van oordeel dat de rechtbank terecht heeft geoordeeld dat de gevel waar de uitbreiding is voorzien als een achtergevel of achterkant in de zin van de welstandsnota moet worden beschouwd. In de eerste plaats heeft het binnenterrein een besloten karakter, in die zin dat het binnenterrein nagenoeg volledig is omsloten door bebouwing en grenst aan de tuinen behorende bij die bebouwing. Het binnenterrein is afgesloten met een poort en kan op slot worden gedaan. In de tweede plaats acht de Afdeling van belang dat de feitelijke situatie ter plaatse vergelijkbaar is met de situatie weergegeven in de schematische tekening in de welstandsnota, waarbij één zijde, ondanks een duidelijke zichtbaarheid vanaf openbaar toegankelijk gebied, als ‘achterkant’ is aangeduid. In de derde plaats acht de Afdeling van belang dat de hoofdingang, het huisnummer en de brievenbus zich aan de andere zijde van het pand bevinden. De Afdeling wijst in dit verband op de uitspraak van 19 januari 2022, ECLI:NL:RVS:2022:159, waar een soortgelijke situatie aan de orde was.
De conclusie is dat de rechtbank het college terecht heeft gevolgd in het standpunt dat de welstandscriteria voor orde 3-panden niet van toepassing zijn op het bouwplan, dat is voorzien aan de achtergevel van het pand.
Het betoog faalt.
Conclusie over het hoger beroep
11.     De door [appellant sub 1] en anderen aangevoerde hogerberoepsgronden slagen niet. Dit betekent dat het hoger beroep ongegrond is en de aangevallen uitspraak wordt bevestigd.
Het beroep tegen het besluit op bezwaar van 13 mei 2022
12.     De rechtbank heeft het besluit van 17 december 2020 vernietigd voor zover daarbij een dakterras van 27 m2 is vergund en geen gewogen welstandsoordeel is gegeven voor het dichtbouwen van het inpandige dakterras op de vierde verdieping van het pand als trendsetter binnen een ensemble.
13.     Bij besluit van 13 mei 2022 heeft het college de door [appellant sub 1] en anderen tegen het besluit van 8 april 2020 gemaakte bezwaren deels gegrond verklaard, maar het besluit van 8 april 2020 opnieuw in stand gelaten. Dit besluit wordt gelet op artikel 6:24 van de Awb, gelezen in samenhang met artikel 6:19, eerste lid, van die wet, van rechtswege geacht onderwerp te zijn van dit geding.
14.     [appellant sub 1] en anderen betogen dat het ten behoeve van het besluit van 13 mei 2022 uitgebrachte advies van de CRK is gebaseerd op het onjuiste uitgangspunt dat de goothoogte van het bouwplan in overeenstemming is met het bestemmingsplan. Daarom is het welstandsadvies volgens [appellant sub 1] en anderen ondeugdelijk, zodat het college dit advies niet aan het besluit ten grondslag had mogen leggen.
14.1.  Zoals hiervoor onder 8.2 is uiteengezet is het niet in strijd met het bestemmingsplan om op de vierde verdieping het terras dicht te bouwen en de bestaande druiplijn verder naar achteren te plaatsen. In wat door [appellant sub 1] en anderen over overschrijding van de maximum goothoogte is aangevoerd, ziet de Afdeling daarom geen aanleiding om het door de CRK uitgebrachte advies onvolledig of onjuist te achten. Dit betekent dat het college dit advies aan het besluit van 13 mei 2022 ten grondslag mocht leggen.
Het betoog faalt.
15.     [appellant sub 1] en anderen betogen dat het college de Beleidsregels afwijkingen omgevingsvergunning, zoals herzien op 23 maart 2021, (hierna: de Beleidsregels 2021) ten onrechte heeft toegepast. Het college dient het beleid toe te passen, zoals dat gold ten tijde van de aanvraag, dus de Beleidsregels 2019. Het dakterras is met de Beleidsregels 2019 in strijd, omdat het dakterras groter is dan 30% van het (totaal beschikbare) platte dakoppervlak. Het college heeft dit ter zitting van de rechtbank erkend, aldus [appellant sub 1] en anderen.
15.1.  In de Beleidsregels 2021 is vermeld dat deze beleidsregels in werking treden de dag nadat zij op de gebruikelijke wijze zijn bekend gemaakt en dat deze van toepassing zijn op aanvragen om een omgevingsvergunning die na de dag van inwerkingtreding worden ingediend. De Beleidsregels 2021 zijn in het gemeenteblad gepubliceerd op 31 maart 2021. De aanvraag is ingediend op 17 december </t>
  </si>
  <si>
    <t>ECLI:NL:RVS:2017:694</t>
  </si>
  <si>
    <t xml:space="preserve">
Gst. 2017/106 met annotatie van A. Snijders
AR 2017/1342
Module Ruimtelijke ordening 2017/7717 met annotatie van G. van den End
Milieurecht Totaal 2017/6591
M en R 2017/72 met annotatie van M.A.A. Soppe
AR 2017/2823
JM 2017/65 met annotatie van S.M. van Velsen
JOM 2017/322
http://deeplink.rechtspraak.nl/uitspraak?id=ECLI:NL:RVS:2017:694
text/html
public
2017-03-15T10:08:45
2017-03-15
Raad voor de Rechtspraak
nl
ECLI:NL:RVS:2017:694 Raad van State , 15-03-2017 / 201601015/1/R1
Bij besluit van 14 december 2015 heeft de raad het bestemmingsplan "Hornbach Duiven" vastgesteld.
201601015/1/R1.
Datum uitspraak: 15 maart 2017
AFDELING
BESTUURSRECHTSPRAAK
Uitspraak in het geding tussen:
1. IJsseloord 2 Projectontwikkeling B.V., gevestigd te Arnhem, (hierna: IJsseloord),
2. Bauhaus AG, zetelhoudende te Belp, Zwitserland, Bauhaus AG, zetelhoudende te Mannheim, Duitsland en Demp Projecten Arnhem B.V., gevestigd te Arnhem, (hierna tezamen en in enkelvoud: Bauhaus),
3. Van Neerbos Bouwmarkten B.V. en VNB Real Estate B.V., beide gevestigd te Vlaardingen, en [appellant sub 3A], wonend te Arnhem, (hierna: Neerbos en anderen);
4. Praxis Vastgoed B.V. en Praxis Doe-het-Zelf Center B.V., beide gevestigd te Amsterdam, (hierna tezamen en in enkelvoud: Praxis),
appellanten,
en
1. de raad van de gemeente Duiven,
2. het college van burgemeester en wethouders van Duiven,
verweerders.
Procesverloop
Bij besluit van 14 december 2015 heeft de raad het bestemmingsplan "Hornbach Duiven" vastgesteld.
Bij besluit van 15 december 2015 heeft het college een omgevingsvergunning verleend voor de nieuwbouw van een winkelvestiging met drive-in van de Hornbach op het perceel Nieuwgraaf 18 te Duiven.
Deze besluiten zijn gecoördineerd voorbereid en bekendgemaakt met toepassing van artikel 3.30 van de Wet ruimtelijke ordening (hierna: de Wro).
Tegen het besluit van de raad tot vaststelling van het bestemmingsplan en het besluit van het college tot het verlenen van de omgevingsvergunning hebben IJsseloord, Bauhaus, Praxis en Neerbos en anderen beroep ingesteld.
Het college en de raad hebben een verweerschrift ingediend.
De besloten vennootschap met beperkte aansprakelijkheid Hornbach Real Estate Duiven B.V. heeft desgevraagd een schriftelijke uiteenzetting gegeven.
IJsseloord, Praxis, Bauhaus, Neerbos en anderen, het college en de raad hebben nadere stukken ingediend.
De Afdeling heeft de zaak ter zitting behandeld op 28 september 2016, waar IJsseloord, vertegenwoordigd door mr. J. Molenaar, advocaat te Arnhem, en ir. W. de Wijs, Bauhaus, vertegenwoordigd door S. Özer, Neerbos en anderen, vertegenwoordigd door [gemachtigde] en bijgestaan door mr. M. Klijnstra, advocaat te Amsterdam, Praxis, vertegenwoordigd door mr. J.R. van Angeren, advocaat te Amsterdam, en de raad en het college, beide vertegenwoordigd door mr. N.P. Schoenmakers en ing. J. Venema, en bijgestaan door mr. P.C.M. Heinen, advocaat te Arnhem, mr. R.W.M. Mathijsen, drs. A.J.L. Mein, en ing. C. Nab, zijn verschenen. Voorts is Hornbach vertegenwoordigd door mr. J.P.F. Tijchon en G. van Heeren, en bijgestaan door mr. C.W. Kniestedt, advocaat te Amsterdam, als partij gehoord.
Overwegingen
De besluiten
1. Hornbach is voornemens om op het perceel Nieuwgraaf 18 - dat op het bedrijventerrein Centerpoort-Nieuwgraaf ligt - een bouwmarkt met een tuincentrum en drive-in te openen. Het bestemmingsplan voorziet derhalve op dit perceel bij recht in een bouwmarkt met een tuincentrum en drive-in. Voorts voorziet het bestemmingsplan in een uitweg en een wijziging van de bestemmingsgrens en het bouwvlak.
2. Om het bouwplan van Hornbach mogelijk te maken heeft het college een omgevingsvergunning verleend op grond van artikel 2.1, eerste lid, onder a en b, en artikel 2.2, eerste lid, onder e, van de Wet algemene bepalingen omgevingsrecht (hierna: de Wabo).
3. IJsseloord, Bauhaus, Praxis en Neerbos en anderen zijn tegen de komst van een bouwmarkt en een tuincentrum ter plaatse. Hun beroep is daarom gericht tegen het plandeel met de bestemming "Bedrijventerrein" en de aanduiding "specifieke vorm van detailhandel - bouwmarkt en tuincentrum" alsmede tegen de omgevingsvergunning, voor zover daarmee is voorzien in een bouwmarkt en een tuincentrum.
Toetsingskader bestemmingsplan
4. Bij de vaststelling van een bestemmingsplan moet de raad bestemmingen aanwijzen en regels geven die de raad uit een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die gronden of de raad zich in redelijkheid op het standpunt heeft kunnen stellen dat het plan strekt ten behoeve van een goede ruimtelijke ordening.
Intrekking
5. Ter zitting heeft de raad zijn verweer dat het beroep van Praxis, voor zover dat is ingesteld door Praxis Vastgoed B.V., niet-ontvankelijk is, ingetrokken.
6. Ter zitting heeft de raad zijn verweer dat Praxis artikel 8:69a van de Algemene wet bestuursrecht (hierna: de awb) moet worden tegengeworpen in verband met het betoog omtrent de verkeersafwikkeling in en om het plangebied ingetrokken.
7. Ter zitting heeft Praxis het betoog dat bij de berekening van de verkeersgeneratie niet is gekeken naar de verkeersintensiteit in de weekenden ingetrokken.
Ontvankelijkheid
Bauhaus
8. De raad heeft ter zitting de ontvankelijkheid van het beroep van Bauhaus betwist, omdat zij volgens de raad niet langer een rechtstreeks belang heeft bij de bestreden besluiten.
8.1. Ingevolge artikel 8:1 van de Awb, in samenhang gelezen met artikel 8:6 van de Awb en artikel 2 van bijlage 2 bij de Awb, kan door een belanghebbende bij de Afdeling beroep worden ingesteld tegen een besluit omtrent vaststelling van een bestemmingsplan.
Ingevolge artikel 1:2, eerste lid, van de Awb wordt onder belanghebbende verstaan: degene wiens belang rechtstreeks bij een besluit is betrokken.
8.2. Over het concurrentiebelang van Bauhaus overweegt de Afdeling dat volgens vaste jurisprudentie (onder meer de uitspraak van de Afdeling van 7 maart 2007, ECLI:NL:RVS:2007BA0085), degene wiens concurrentiebelang rechtstreeks is betrokken bij een besluit, belanghebbende is. Bij bestemmingsplannen is het concurrentiebelang van een onderneming slechts rechtstreeks betrokken bij het besluit indien deze in hetzelfde verzorgingsgebied en marktsegment werkzaam is als de in het plan voorziene bedrijvigheid. Bauhaus betoogt terecht dat ook potentiële concurrenten als belanghebbende kunnen worden aangemerkt indien zij concrete plannen hebben en zijn begonnen met de uitvoering daarvan.
8.3. Niet in geschil is dat thans geen filiaal van Bauhaus in het verzorgingsgebied van de voorziene bouwmarkt met tuincentrum aanwezig is. Bauhaus heeft desgevraagd toegelicht dat zij op 25 februari 2014 het perceel Meander 20 op het bedrijventerrein IJsseloord 2 heeft aangekocht teneinde aldaar een filiaal van Bauhaus te vestigen en dat daartoe op 29 augustus 2014, met toepassing van een binnenplanse afwijkingsmogelijkheid, een omgevingsvergunning is verleend door het college van burgemeester en wethouders van Arnhem. Deze omgevingsvergunning is echter naar aanleiding van een aantal bezwaren, alsnog bij besluit van 13 juli 2015 geweigerd. Het beroep van Bauhaus tegen dit besluit is op 12 mei 2016 ongegrond verklaard. Bauhaus heeft desgevraagd toegelicht dat zij om haar moverende redenen (waaronder de vaststelling van het voorliggende bestemmingsplan) in deze beslissing van de rechtbank heeft berust en daartegen geen hoger beroep heeft ingesteld. Gelet hierop en nu niet is gebleken van andere concrete activiteiten waaruit kan worden afgeleid dat nog steeds het voornemen bestaat om op het perceel Meander 20 een Bauhaus te vestigen is de Afdeling van oordeel dat Bauhaus weliswaar belanghebbende was ten tijde van het instellen van het beroep, maar dat het belang van Bauhaus bij het beroep tegen de bestreden besluiten is komen te vervallen.
8.4. Voor zover Bauhaus, onder verwijzing naar haar correspondentie met IJsseloord, heeft aangevoerd dat zij ook om andere redenen een rechtstreeks belang bij de bestreden besluiten heeft, omdat zij overleg voert met IJsseloord omtrent de vestiging van een Bauhaus elders op het bedrijventerrein IJsseloord 2, overweegt de Afdeling dat het voeren van overleg een onvoldoende concreet en actueel belang met zich brengt om haar als belanghebbende in de zin van artikel 1:2, eerste lid, van de Awb aan te merken, nog daargelaten de omstandigheid dat dit overleg pas na afloop van de beroepstermijn is aangevangen. Voor zover Bauhaus in dit verband verwijst naar de uitspraak van de Afdeling van 4 februari 2015, ECLI:NL:RVS:2015:235, overweegt de Afdeling dat in die uitspraak reeds voorafgaand aan de vaststelling van het desbetreffende bestemmingsplan intentieovereenkomsten waren gesloten omtrent de aankoop en de ontwikkeling van gronden. Het betoog faalt.
8.5. Gelet op het voorgaande is het beroep van Bauhaus niet-ontvankelijk.
Goede procesorde
9. Ingevolge artikel 8:58, eerste lid, van de Awb kunnen partijen tot tien dagen voor de zitting nadere stukken indienen.
9.1. Ook na afloop van de beroepstermijn en indien die termijn is gegeven, na afloop van de termijn als bedoeld in artikel 6:6 van de Awb, kunnen, gelet op artikel 8:58 van de Awb, nadere argumenten, nadere gegevens of nadere stukken, ter onderbouwing van een eerdere beroepsgrond worden ingediend, tenzij dat in strijd is met een goede procesorde. Dat is het geval indien de nadere argumenten, nadere gegevens of nadere stukken verwijtbaar zodanig laat worden ingediend, dat de andere partijen worden belemmerd om daarop adequaat te reageren of de goede voortgang van de procedure daardoor anderszins wordt belemmerd. Vaststaat dat een nader stuk van Praxis op 15 september 2016 gelet op artikel 8:58, eerste lid, van de Awb tijdig bij de Afdeling is ingediend. Niet in geschil is dat dit nadere stuk van Praxis dient ter onderbouwing van eerdere beroepsgronden. Naar het oordeel van de Afdeling is de omvang van de bijlagen, behorend tot dit nadere stuk echter zodanig groot dat andere partijen daarop niet adequaat hebben kunnen reageren en dat het betrekken daarvan in de procedure bovendien de goede voortgang van de procedure zou belemmeren. Gelet hierop, de omstandigheid dat het nadere stuk een nadere reactie betreft op het verweerschrift van de raad van 24 mei 2016 en Praxis onvoldoende inzichtelijk heeft gemaakt waarom het betreffende nadere stuk niet eerder in de procedure had kunnen worden ingebracht, ziet de Afdeling aanleiding om de bijlagen, behorende tot het nadere stuk buiten beschouwing te laten.
Bestemmingsplan
Formele aspecten
Terinzagelegging en toesturen aanvullende stukken
10. Praxis betoogt dat zij voorafgaand aan de vaststelling van het bestemmingsplan in de gelegenheid is gesteld om haar zienswijze nader toe te lichten op de vergadering van de raadscommissie op 24 november 2015. Uit de conceptnota van zienswijzen die op de website van de gemeente was geplaatst, kon volgens Praxis worden afgeleid dat na afloop van de zienswijzentermijn een aantal aanvullende onderzoeken en nota's was opgesteld. Deze aanvullende stukken zijn volgens Praxis in strijd met artikelen 3:2 en 3:11 van de Awb niet voorafgaand aan de vaststelling van het bestemmingsplan ter inzage gelegd dan wel ten onrechte desgevraagd niet aan haar toegezonden. Zij stelt hierdoor niet in staat te zijn geweest de aanvullende stukken te betrekken bij haar toelichting op haar zienswijze tijdens de bewuste vergadering van de raadscommissie. De raad was daardoor niet op de hoogte van de meest actuele stand van zaken ten tijde van de vaststelling van het bestemmingsplan, terwijl dat volgens Praxis gelet op de uitspraak van de Afdeling van 17 december 2014, ECLI:NL:RVS:2014:4536 wel noodzakelijk is. Desgevraagd heeft Praxis ter zitting toegelicht dat het haar in dit verband niet gaat om de conceptnota van zienswijzen, maar om de aanvullende onderzoeken en nota's die blijkens de conceptnota van zienswijzen waren opgesteld met betrekking tot onder meer de externe veiligheid en de Natuurbeschermingswet 1998 (hierna: de Nbw 1998).
10.1. De raad stelt zich op het standpunt dat, gelet op het concurrentiebelang van Praxis, de stukken die volgens Praxis niet ter inzage zijn gelegd, betrekking hebben op materiële normen die kennelijk niet strekken tot de bescherming van de belangen van Praxis. Gelet op artikel 8:69a van de Awb kan het betoog van Praxis volgens de raad dan ook niet tot vernietiging van de bestreden besluiten leiden.
10.2. Artikel 3:2 van de Awb luidt: "Bij de voorbereiding van een besluit vergaart het bestuursorgaan de nodige kennis omtrent de relevante feiten en de af te wegen belangen."
Artikel 3:11, eerste lid, luidt: "Het bestuursorgaan legt het ontwerp van het te nemen besluit, met de daarop betrekking hebbende stukken die redelijkerwijs nodig zijn voor een beoordeling van het ontwerp, ter inzage."
Het vierde lid luidt: "De stukken liggen ter inzage gedurende de in artikel 3:16, eerste lid, bedoelde termijn."
Artikel 3:14, eerste lid, luidt: "Het bestuursorgaan vult de ter inzage gelegde stukken aan met nieuwe relevante stukken en gegevens."
Artikel 3:16, eerste lid, luidt: "De termijn voor het naar voren brengen van zienswijzen […] bedraagt zes weken, tenzij bij wettelijk voorschrift een langere termijn is bepaald."
10.3. Ingevolge artikel 8:69a van de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10.4. Op 1 januari 2017 is de Wet natuurbescherming (hierna: Wnb) in werking getreden en is de Nbw 1998 ingetrokken. Uit artikel 9.10 van de Wnb volgt dat dit geschil nu het plan is vastgesteld voor 1 januari 2017 moet worden beoordeeld aan de hand van het voor die datum geldende recht.
10.4.1. Artikel 3:11 van de Awb ziet erop dat de op het ontwerpbesluit betrekking hebbende stukken met dat ontwerpbesluit ter inzage worden gelegd die redelijkerwijs nodig zijn voor een beoordeling van het ontwerp. De door Praxis gestelde schending van de artikelen 3:2 en 3:11 van de Awb kan in het kader van de toepassing van art. 8:69a Awb niet los worden gezien van het beschermingsbereik van de inhoud van de externe veiligheidsnormen ten aanzien waarvan Praxis eventuele aanvullende bezwaren had willen aanvoeren. De Afdeling stelt vast dat het beleid en de regelgeving ten aanzien van de externe veiligheid ertoe strekken om te voorkomen dat functies met risico’s voor de externe veiligheid beperkt worden in de bedrijfsvoering door gevoelige bestemmingen en dat omgekeerd deze gevoelige bestemmingen beschermd worden tegen dergelijke risico’s.
10.5. Het belang van Praxis is erin gelegen dat zij gevrijwaard blijft van een nieuwe bouwmarkt in haar verzorgingsgebied en van de nadelige gevolgen daarvan voor haar ondernemersklimaat op het perceel Nieuwgraaf 42. De voorziene bouwmarkt met tuincentrum op het perceel Nieuwgraaf 18 betreft geen functie die externe veiligheidsrisico's met zich brengt voor de naastgelegen vestiging van Praxis op het perceel Nieuwgraaf 42. Bezwaren van Praxis omtrent de veiligheidsrisico's in het plangebied vanwege een nabijgelegen tankstation dat buiten het plangebied op het perceel Nieuwgraaf 28 ligt, kunnen op grond van het relativiteitsvereiste niet tot vernietiging van de bestreden besluiten leiden. Gelet hierop ziet de Afdeling aanleiding de inhoudelijke bespreking van het betoog dat aanvullende stukken met betrekking tot de externe veiligheid ten onrechte niet met bij de bestreden besluiten ter inzage zijn gelegd en haar ten onrechte desgevraagd niet zijn toegestuurd, achterwege te laten. Dit geldt eveneens voor de inhoudelijke gronden die Praxis in verband met de externe veiligheid aanvoert.
De Afdeling komt gelet op het vorenstaande en onder verwijzing naar de uitspraak van de Afdeling van 8 mei 2014, ECLI:NL:RVS:2014:1884, tot eenzelfde conclusie ten aanzien van het betoog dat aanvullende stukken met betrekking tot de Nbw 1998 ten onrechte niet met de bestreden besluiten ter inzage zijn gelegd en desgevraagd niet aan haar zijn toegestuurd, alsmede ten aanzien van de inhoudelijke gronden die in verband met de Nbw 1998 zijn aangevoerd.
10.6. Praxis heeft in verband met haar beroepsgrond over de Nbw 1998 een beroep gedaan op het gelijkheidsbeginsel door te betogen dat indien zij wenst uit te breiden haar, gelet op de nabijgelegen Natura 2000-gebieden, kort gezegd kan worden tegengeworpen dat daarvoor onvoldoende depositieruimte en/of ontwikkelingsruimte beschikbaar is. Zoals de Afdeling in haar uitspraak van 16 maart 2016, ECLI:NL:RVS:2016:732, heeft geoordeeld kan een geslaagd beroep op het gelijkheidsbeginsel leiden tot een correctie op de toepassing van het relativiteitsvereiste. Nu in het onderhavige geval echter niet gebleken is van concrete uitbreidingsplannen van Praxis kan naar het oordeel van de Afdeling reeds daarom geen vergelijking worden gemaakt met de voorliggende situatie. Nu het beroep van Praxis op het gelijkheidsbeginsel faalt, kan dit beroep niet leiden tot een correctie op de toepassing van het relativiteitsvereiste. Het betoog faalt.
Verkeer
11. Praxis betoogt dat uit de conceptnota van zienswijzen tevens kon worden afgeleid dat in verband met het aspect "verkeer" de aanvullende notitie "Ontwikkeling Hornbach vestiging Duiven" van 2 november 2015 is opgesteld door Goudappel Coffeng. Deze aanvullende nota is niet ter inzage gelegd voorafgaand aan de vergadering van de raadscommissie 24 november 2015. Evenmin is deze haar desgevraagd toegestuurd. Hierdoor was zij niet in staat dit aanvullende stuk te betrekken bij haar toelichting op haar zienswijze in de vergadering van de raadscommissie. Derhalve was de raad niet op de hoogte van de meest actuele stand van zaken op het moment dat hij moest beslissen omtrent de vaststelling van het bestemmingsplan.
11.1. Ingevolge artikel 6:22 van de Awb kan een besluit waartegen beroep is ingesteld, ondanks schending van een geschreven of ongeschreven rechtsregel of algemeen rechtsbeginsel, door het orgaan dat op het beroep beslist in stand worden gelaten indien aannemelijk is dat de belanghebbenden daardoor niet zijn benadeeld.
11.2. De door Praxis gestelde schending van artikelen 3:2 en 3:11 van de Awb kan in het kader van de toepassing van art. 8:69a Awb niet los worden gezien van het beschermingsbereik van het vereiste van een aanvaardbare verkeersafwikkeling in het kader van de goede ruimtelijke ordening ten aanzien waarvan Praxis eventuele aanvullende bezwaren had willen aanvoeren.
11.3. Vast staat dat Praxis een vestiging exploiteert op ongeveer 10 m afstand van het plangebied. Niet in geschil is dat deze vestiging gevolgen zal kunnen ondervinden van eventuele nadelige effecten van het plan op de verkeersafwikkeling. Gelet hierop staat artikel 8:69a van de Awb niet in de weg aan een vernietiging van het bestreden besluit om deze reden.
11.4. In de plantoelichting wordt onder verwijzing naar de nota "Ontwikkeling Hornbach vestiging Duiven" van 2 november 2015 geconcludeerd dat het verschil tussen de berekende verkeersgeneratie als gevolg van de bestaande planologische mogelijkheden en de berekende verkeersgeneratie bij de voorziene mogelijkheden dermate minimaal is dat de voorziene ontwikkeling geen effect heeft op de verkeersafwikkeling. De aanvullende nota is voorts als bijlage bij de plantoelichting opgenomen. De aanvullende nota is derhalve dragend voor de motivering van het bestreden besluit en daarmee een nieuw op het bestreden besluit betrekking hebbend stuk dat redelijkerwijs nodig is voor de beoordeling van het bestreden besluit. Hier komt bij dat in de nota van zienswijzen wordt verwezen naar de aanvullende verkeersnota. De aanvullende nota is echter pas na afloop van de zienswijzentermijn opgesteld, en kon derhalve niet overeenkomstig artikel 3:14 van de Awb alsnog met het ontwerpbesluit ter inzage worden gelegd. Dit neemt niet weg dat de raad op grond van artikel 3:2 van de Awb in bijzondere gevallen gehouden kan zijn om belanghebbenden een aanvullend stuk toe te zenden en hen in de gelegenheid te stellen hierop te reageren. Gelet op het voorgaande, de omstandigheid dat Praxis reeds in haar zienswijze bezwaren omtrent het aspect "verkeer" naar voren heeft gebracht en bovendien om inzage van de aanvullende nota heeft verzocht lag het naar het oordeel van de Afdeling in het onderhavige geval in de rede de aanvullende nota desgevraagd aan Praxis toe te zenden. Nu de raad dit heeft nagelaten, is het bestreden besluit niet genomen met de bij het voorbereiden van een besluit te betrachten zorgvuldigheid.
11.5. De Afdeling ziet echter aanleiding om dit gebrek met toepassing van artikel 6:22 van de Awb te passeren. Redenen hiervoor zijn dat de aanvullende nota alsnog bij de vaststelling van het bestemmingsplan ter inzage is gelegd, hierdoor niet aannemelijk is dat andere belanghebbenden zijn benadeeld, Praxis hierop in beroep heeft gereageerd en dat het inhoudelijke betoog van Praxis ten aanzien van de verkeersafwikkeling, gelet op overweging 23.8 faalt.
11.6. Voor zover Praxis stelt dat de aanvullende verkeersnota niet voorafgaand aan de vaststelling van het bestemmingsplan aan de raad ter beschikking is gesteld, overweegt de Afdeling dat de raad dit ter zitting heeft ontkend en dat Praxis haar stelling niet aannemelijk heeft gemaakt. Het betoog faalt.
Overig formele gronden
12. Voor zover Praxis voor het overige nog aanvoert dat een aantal aanvullende onderzoeken en nota's ook bij de vaststelling van het bestemmingsplan niet ter inzage is gelegd, overweegt de Afdeling dat, wat daar ook van zij, dit betoog betrekking heeft op een mogelijke onregelmatigheid van na de datum van het bestreden besluit en reeds om die reden de rechtmatigheid van het besluit niet kan aantasten. Deze mogelijke onregelmatigheid kan geen grond vormen voor de vernietiging van het bestreden besluit. Het betoog faalt.
Inhoudelijke gronden
(vormvrije) M.e.r.-beoordeling
13. Praxis stelt dat het plan voorziet in een activiteit als bedoeld in kolom I, categorie 11.2 van onderdeel D van de bijlage bij het Besluit milieueffectrapportage en dat aan de hand van de selectiecriteria als bedoeld in bijlage III bij de EEG-richtlijn milieueffectbeoordeling moet worden beoordeeld of de desbetreffende activiteit belangrijke nadelige gevolgen voor het milieu kan hebben. De vormvrije m.e.r.-beoordeling die volgens de raad is geïntegreerd in de plantoelichting, voldoet volgens Praxis niet aan de daaraan te stellen eisen in de EEG-richtlijn. Zo zijn de cumulatieve effecten van de initiatieven op het bedrijventerrein IJsseloord II voor de oprichting van drie bouwmarkten daarbij niet betrokken.
13.1. De raad stelt zich primair op het standpunt dat de beantwoording van de vraag of sprake is van een (wijziging van een) stedelijk ontwikkelingsproject als bedoeld in kolom I, van categorie 11.2 van onderdeel D in de bijlage bij het Besluit milieueffectrapportage afhankelijk is van de vraag of er per saldo aanzienlijke negatieve gevolgen voor het milieu kunnen zijn. In de plantoelichting wordt ingegaan op alle relevante materiële aspecten en daaruit kan worden afgeleid dat het plan geen belangrijke gevolgen voor het milieu kan hebben, aldus de raad.
13.2. Artikel 7.2, eerste lid, van de Wet milieubeheer luidt: "Bij algemene maatregel van bestuur worden de activiteiten aangewezen:
a. die belangrijke nadelige gevolgen kunnen hebben voor het milieu;
b. ten aanzien waarvan het bevoegd gezag moet beoordelen of zij belangrijke nadelige gevolgen voor het milieu kunnen hebben."
Het vierde lid luidt: "Terzake van de activiteiten, bedoeld in het eerste lid, onder b, worden de categorieën van besluiten aangewezen in het kader waarvan het bevoegd gezag krachtens de artikelen 7.17 of 7.19 moet beoordelen of die activiteiten de in dat onderdeel bedoelde gevolgen hebben, en indien dat het geval is, bij de voorbereiding waarvan een milieueffectrapport moet worden gemaakt."
13.3. Artikel 2, tweede lid, van het Besluit milieueffectrapportage luidt: "Als activiteiten als bedoeld in artikel 7.2, eerste lid, onder b, van de wet (lees: de Wet milieubeheer) worden aangewezen de activiteiten die behoren tot een categorie die in onderdeel D van de bijlage is omschreven, […]."
Het derde lid luidt: "Als categorieën van plannen als bedoeld in artikel 7.2, tweede lid, van de wet, worden aangewezen de categorieën die in kolom 3 van onderdeel C onderscheidenlijk onderdeel D van de bijlage zijn omschreven, voor zover die plannen een kader vormen voor een besluit dat behoort tot een categorie die is aangewezen op grond van het vierde lid, en voor zover die plannen niet zijn aangewezen als categorieën van besluiten als bedoeld in dat lid."
Het vierde lid luidt: "Als besluiten als bedoeld in artikel 7.2, derde en vierde lid, van de wet worden aangewezen de categorieën die in kolom 4 van onderdeel C onderscheidenlijk onderdeel D van de bijlage zijn omschreven."
Het vijfde lid luidt: "[…]. Voor zover in de bijlage, onderdeel D, bij een categorie van activiteiten categorieën van gevallen zijn aangegeven, geldt de verplichting tot het toepassen van de artikelen 7.16 tot en met 7.19 van de wet:
a. in zodanige gevallen en
b. in overige gevallen waarin op grond van selectiecriteria als bedoeld in bijlage III bij de EEG-richtlijn milieueffectbeoordeling niet kan worden uitgesloten dat de activiteit belangrijke nadelige gevolgen voor het milieu kan hebben. […]"
Ingevolge artikel 2, onderdeel A, van de bijlage bij het Besluit milieueffectrapportage wordt in de bijlage onder wijziging verstaan: een reconstructie of verandering anderszins van aangelegde werken, ingerichte gebieden of bestaande inrichtingen.
In categorie 11.2 van onderdeel D van de bijlage bij het Besluit milieueffectrapportage is als activiteit aangewezen de aanleg, wijziging of uitbreiding van een stedelijk ontwikkelingsproject met inbegrip van de bouw van winkelcentra of parkeerterreinen, in gevallen waarin de activiteit betrekking heeft op een oppervlakte van 100 ha of meer, een aaneengesloten gebied en 2000 of meer woningen omvat, of een bedrijfsvloeroppervlakte van 200.000 m2 of meer.
13.4. De Afdeling stelt voorop dat het begrip "stedelijk ontwikkelingsproject" ruimte voor interpretatie laat. Mede daardoor kan ook discussie ontstaan over de vraag wanneer sprake is van een wijziging van een dergelijk project. De Afdeling legt artikel 2, onderdeel A, van de bijlage bij het Besluit milieueffectrapportage niet zo uit dat iedere mogelijk gemaakte wijziging van een stedelijke ontwikkeling, hoe ondergeschikt ook, moet worden aangemerkt als een wijziging van een stedelijk ontwikkelingsproject als bedoeld in kolom I, van categorie 11.2, onderdeel D, van de bijlage bij het Besluit milieueffectrapportage en artikel 2 onderdeel A van de bijlage bij het Besluit milieueffectrapportage. Dat hangt af van de concrete omstandigheden van het geval. Daarbij spelen onder meer aspecten als de aard en de omvang van de voorziene wijziging van de stedelijke ontwikkeling een rol. Het betoog van de raad dat het antwoord op de vraag of een activiteit kan worden aangemerkt als een activiteit als bedoeld in kolom I, van categorie 11.2, van onderdeel D, van de bijlage bij het besluit milieueffectrapportage afhankelijk is van het antwoord op de vraag of per saldo aanzienlijke negatieve gevolgen voor het milieu kunnen ontstaan, is onjuist. De Afdeling wijst er daarbij verder op dat de enkele omstandigheid dat een voorziene activiteit ook onder het voorheen geldende bestemmingsplan was toegestaan, niet betekent dat deze reeds daarom is aan te merken als een bestaande, ongewijzigd blijvende voorziening waarvoor geen m.e.r.-(beoordelings)plicht bestaat (vgl. de uitspraak van 7 september 2011, ECLI:NL:RVS:2011:BR6907).
13.5. Het bestemmingsplan voorziet in de herontwikkeling van een perceel op een bestaand bedrijventerrein waarop thans drie bedrijfsgebouwen staan, omringd door parkeerplaatsen. Met inachtneming daarvan en de omstandigheid dat wordt voorzien in een bouwmarkt met een tuincentrum en drive-in met een gezamenlijk bvo van 20.215 m², stelt Praxis naar het oordeel van de Afdeling terecht dat wordt voorzien in een wijziging van een stedelijk ontwikkelingsproject als bedoeld in kolom I van categorie 11.2, onderdeel D, van de bijlage bij het Besluit milieueffectrapportage.
13.6. Niet in geschil is dat niet wordt voldaan aan de drempelwaarde als bedoeld in kolom 2, van categorie 11.2, onderdeel D, van de bijlage bij het Besluit milieueffectrapportage. Zoals de Afdeling reeds eerder heeft overwogen in de uitspraak van 24 december 2014, ECLI:NL:RVS:2014:4648 brengt de enkele omstandigheid dat de activiteit is opgenomen in kolom I van categorie 11.2, onderdeel D, van de bijlage, van het Besluit milieueffectrapportage, gelet op artikel 2, vijfde lid, onder b, van het Besluit milieueffectrapportage met zich dat de raad aan de hand van de selectiecriteria van bijlage III bij de richtlijn betreffende de milieueffectbeoordeling dient te beoordelen of kan worden uitgesloten dat de activiteit belangrijke nadelige gevolgen voor het milieu kan hebben en of toepassing van de artikelen 7.16 tot en met 7.19 van de Wet milieubeheer daarom achterwege kan blijven, de zogenoemde vormvrije m.e.r.-beoordeling. Dat de omvang van een activiteit onder de geldende grenswaarden ligt, doet daar niet aan af.
13.6.1. Uit de geschiedenis van totstandkoming van artikel 2, vijfde lid, onder b, van het Besluit milieueffectrapportage blijkt dat het bevoegd gezag op grond van artikel 7.2, eerste lid, onder b, van de Wet milieubeheer zich ervan moeten vergewissen of een activiteit die beneden de voor de m.e.r.-beoordeling gedefinieerde drempel valt daadwerkelijk geen aanzienlijke milieugevolgen kan hebben. De raad dient zijn standpunt hieromtrent deugdelijk te motiveren. In paragraaf 4.11 van de plantoelichting wordt onder verwijzing naar hoofdstuk 4 van de plantoelichting geconcludeerd dat de voorgenomen activiteit niet kan worden aangemerkt als een stedelijk ontwikkelingsproject dat aanzienlijke milieugevolgen kan hebben. De Afdeling begrijpt deze motivering van de raad in de plantoelichting aldus dat de wijziging van het materiële gebruik van het perceel niet zodanig is dat daardoor belangrijke nadelige gevolgen voor het milieu kunnen ontstaan. De raad heeft daarbij ter zitting toegelicht dat op grond van de beschikbare onderzoeken naar de ruimtelijke gevolgen van het plan kan worden geconcludeerd dat het project niet leidt tot belangrijke nadelige gevolgen voor het milieu. Praxis heeft geen feiten of omstandigheden aangevoerd die de Afdeling aanleiding geven voor het oordeel dat de raad zich ten onrechte op dit standpunt heeft gesteld. Daarvoor acht de Afdeling de enkele stelling van Praxis dat de selectiecriteria van bijlage III bij de EEG-richtlijn betreffende de milieueffectbeoordeling niet bij deze beoordeling zijn betrokken, wat daar ook van zij, onvoldoende. Voor zover Praxis ter onderbouwing van deze stelling in haar nadere stuk van 14 september 2016 nog heeft aangevoerd dat bij de beoordeling geen rekening is gehouden met cumulatie van de gevolgen van de initiatieven op het bedrijventerrein IJsseloord II, overweegt de Afdeling het volgende. Voor zover dit betoog, met inachtneming van artikel 8:69a van de Awb (vergelijk de uitspraak van 26 augustus 2015, ECLI:NL:RVS:2015:2722) en hetgeen hieromtrent reeds in 10.5 en 10.6 is overwogen, zou kunnen leiden tot een vernietiging van het bestreden besluit, is naar het oordeel van de Afdeling niet aannemelijk gemaakt dat het betrekken van die initiatieven tot een andere uitkomst van de vormvrije m.e.r.-beoordeling zou leiden. Het betoog faalt.
Ladder duurzame verstedelijking
14. Praxis, IJsseloord en Neerbos en anderen betogen dat het plan voorziet in een nieuwe stedelijke ontwikkeling als bedoeld in artikel 1.1.1, eerste lid, onder i, van het Besluit ruimtelijke ordening (hierna: het Bro) en dat derhalve ten onrechte niet is voldaan aan het toetsingskader van artikel 3.1.6, tweede lid, van het Bro.
Hiertoe wordt onder meer aangevoerd dat onder het voorgaande planologische regime voor het perceel niet bij recht was voorzien in een bouwmarkt, doch alleen na</t>
  </si>
  <si>
    <t>ECLI:NL:RVS:2022:3898</t>
  </si>
  <si>
    <t>3898</t>
  </si>
  <si>
    <t xml:space="preserve">
Module Ruimtelijke Ordening 2022/8620 met annotatie van M.G.O. De lange
http://deeplink.rechtspraak.nl/uitspraak?id=ECLI:NL:RVS:2022:3898
text/html
public
2022-12-21T10:18:10
2022-12-21
Raad voor de Rechtspraak
nl
ECLI:NL:RVS:2022:3898 Raad van State , 21-12-2022 / 202100544/1/R2, 202100545/1/R2 en 202100547/1/R2
Bij besluit van 31 oktober 2019 heeft het college van burgemeester en wethouders van Maastricht aan [bouwonderneming] een omgevingsvergunning verleend voor het realiseren van een nieuw 5-sterren hotel aan de [locatie 1] en [locatie 2] te Maastricht. [bouwonderneming] heeft op 20 juli 2018 en 18 februari 2019 aanvragen ingediend voor een omgevingsvergunning voor het realiseren van een 5-sterren-plus hotel met 56 kamers aan de [locatie 1] en de [locatie 2], voor de activiteiten (ver)bouwen van een bouwwerk, slopen van een bouwwerk, het wijzigen/herstellen van een beschermd monument en het slopen van een beschermd monument en handelen in strijd met regels ruimtelijke ordening. Het bouwplan houdt in dat het pand aan de [locatie 1] wordt gerestaureerd, dat het pand [locatie 2] wordt gesloopt en dat er een hoteltoren van 4 bouwlagen aan de Batterijstraat en daarachter 6 bouwlagen op het voormalige binnenterrein wordt gebouwd, met daarin hotelkamers. Tussen het pand aan de Boschstraat en de bebouwing aan de Batterijstraat wordt een verbinding gerealiseerd, met onder meer een lobby en een verdiepte binnentuin.
202100544/1/R2, 202100545/1/R2 en 202100547/1/R2.
Datum uitspraak: 21 december 2022
AFDELING
BESTUURSRECHTSPRAAK
Uitspraak op de hoger beroepen van:
1.       [appellant sub 1], wonend te Maastricht,
2.       [appellant sub 2A] en [appellant sub 2B], beiden wonend te Maastricht, (hierna ook tezamen en in enkelvoud: [appellant sub 2]),
3.       Boutique Hotel Fem B.V. h.o.d.n. Fitz Roy Urban Hotel tevens h.o.d.n. Boutique Hotel Fem, gevestigd te Maastricht (hierna tezamen en in enkelvoud: Boutique Hotel) en [appellant sub 3A], [appellant sub 3B] en [appellant sub 3C], allen wonend te Born (hierna tezamen en enkelvoud: [appellant sub 3] en anderen),
tegen de uitspraken van de rechtbank Limburg van 17 december 2020 in zaken nrs. 19/3290 en 19/3307, 19/3292 en 19/3322 in de gedingen tussen:
[appellant sub 1], [appellant sub 2] en Boutique Hotel en [appellant sub 3] en anderen,
en
het college van burgemeester en wethouders van Maastricht.
Procesverloop
Bij besluit van 31 oktober 2019 heeft het college aan [bouwonderneming] een omgevingsvergunning verleend voor het realiseren van een nieuw 5-sterren hotel aan de [locatie 1] en [locatie 2] te Maastricht.
Bij afzonderlijke uitspraken van 17 december 2020 heeft de rechtbank de door [appellant sub 1], [appellant sub 2] en Boutique Hotel en [appellant sub 3] en anderen daartegen ingestelde beroepen ongegrond verklaard. Deze uitspraken zijn aangehecht.
Hiertegen hebben [appellant sub 1], [appellant sub 2] en Boutique Hotel en [appellant sub 3] en anderen hoger beroepen ingesteld.
Het college heeft schriftelijke uiteenzettingen ingediend. [bouwonderneming] heeft een schriftelijke uiteenzetting ingediend.
Bij besluit van 1 november 2021 heeft het college het besluit van
31 oktober 2019 gewijzigd. [appellant sub 1], [appellant sub 2] en Boutique Hotel en [appellant sub 3] en anderen hebben zienswijzen ingediend.
[bouwonderneming] heeft nadere stukken ingediend.
De Afdeling heeft de zaak ter zitting behandeld op 28 september 2022, waar [appellant sub 1], bijgestaan door mr. R. Evens, advocaat te Maastricht, [appellant sub 2B] in persoon, [appellant sub 1], Boutique Hotel en [appellant sub 3] en anderen, vertegenwoordigd door [gemachtigde A], en het college, vertegenwoordigd door mr. M.E.J.M. Vorstermans, ing. M.M.E. Carta en S. Janssen, zijn verschenen. Voorts is ter zitting [bouwonderneming], vertegenwoordigd door [gemachtigde B], bijgestaan door mr. T.J.J. Slegers, vergezeld van [gemachtigde C], als partij gehoord.
Overwegingen
INLEIDING
1.       [bouwonderneming] heeft op 20 juli 2018 en 18 februari 2019 aanvragen ingediend voor een omgevingsvergunning voor het realiseren van een 5-sterren-plus hotel met 56 kamers aan de [locatie 1] en de [locatie 2], voor de activiteiten (ver)bouwen van een bouwwerk (artikel 2.1, eerste lid, onder a, van de Wet algemene bepalingen omgevingsrecht (hierna: Wabo)), slopen van een bouwwerk (artikel 2.1, eerste lid, onder g en/of h van de Wabo), het wijzigen/herstellen van een beschermd monument en het slopen van een beschermd monument (artikel 2.1, eerste lid, onder f, en artikel 2.2, eerste lid, onder b, van de Wabo) en handelen in strijd met regels ruimtelijke ordening (artikel 2.1, eerste lid, onder c, van de Wabo).
Het bouwplan houdt in dat het pand aan de [locatie 1] wordt gerestaureerd, dat het pand [locatie 2] wordt gesloopt en dat er een hoteltoren van 4 bouwlagen aan de Batterijstraat en daarachter 6 bouwlagen op het voormalige binnenterrein wordt gebouwd, met daarin hotelkamers. Tussen het pand aan de Boschstraat en de bebouwing aan de Batterijstraat wordt een verbinding gerealiseerd, met onder meer een lobby en een verdiepte binnentuin.
2.       De bouw van het hotel en het met het hotel beoogde gebruik is in strijd met de op grond van het bestemmingsplan "Centrum" op de gronden rustende bestemmingen "Wonen" en "Centrum". Om een omgevingsvergunning te kunnen verlenen, heeft het college toepassing gegeven aan artikel 2.12, eerste lid, aanhef en onder a, onder 3°, van de Wabo.
3.       [appellant sub 1] is eigenaar van de woningen [locatie 3] en [locatie 4] en van de percelen, kadastraal bekend gemeente Maastricht sectie A nummers 7218 A1, 7578 en 4853. Hij woont in de woning [locatie 4]. Deze woning is gelegen op het middenterrein. [appellant sub 2] is eigenaar van het pand [locatie 5] tot en met [locatie 6]. Hij woont in de woning [locatie 7] en verhuurt de overige woningen in zijn pand.
Boutique Hotel exploiteert een hotel gelegen aan de [locatie 8] te Maastricht. [appellant sub 3] en anderen zijn (mede)eigenaren van de panden [locatie 8] en/of [locatie 9].
BESPREKING HOGER BEROEPEN
Vormvrije milieueffectrapportage (m.e.r.)
4.       [appellant sub 1] betoogt dat de rechtbank ten onrechte de schending van artikel 7.28, tweede lid, onder a, van de Wet milieubeheer (hierna: de Wm), heeft gepasseerd met toepassing van artikel 6:22 van de Awb.
4.1.    Zoals de Afdeling eerder heeft overwogen (onder meer de uitspraak van 1 september 2021, ECLI:NL:RVS:2021:1967, r. o. 6.2), hangt het antwoord op de vraag of sprake is van een (wijziging van een) stedelijk ontwikkelingsproject in de zin van het Besluit milieueffectrapportage af van de concrete omstandigheden van het geval, waarbij onder meer aspecten als de aard en de omvang van de voorziene wijziging van de stedelijke ontwikkeling een rol spelen. Met [appellant sub 1] en het college is de Afdeling van oordeel dat het bouwplan, gelet op de aard en omvang, moet worden aangemerkt als stedelijk ontwikkelingsproject als bedoeld in categorie D11.2 van de Bijlage bij het Besluit milieueffectrapportage. De ontwikkeling gaat namelijk gepaard met een aanzienlijke toename van de bouwmassa op het perceel en wijzigt voor het grootste deel van de gronden de functie van een woonfunctie naar een horecafunctie, waarbij geldt dat 56 hotelkamers worden gerealiseerd.
4.2.    De in die categorie opgenomen drempelwaarden worden niet overschreden. Bij het niet-overschrijden van de drempelwaarden is artikel 2, vijfde lid, onder b, van het Besluit milieueffectrapportage van toepassing en dient een zogenoemde vormvrije m.e.r.-beoordeling te worden verricht. Ingevolge artikel 7.17, eerste lid, van de Wm, neemt het bevoegd gezag uiterlijk 6 weken na de datum van ontvangst een beslissing over de vraag of bij de voorbereiding van het betrokken besluit voor de activiteit, vanwege de belangrijke nadelige gevolgen die zij voor het milieu kan hebben, een milieueffectrapport moet worden gemaakt. Op grond van artikel 7.28, tweede lid, onder a, van de Wm, laat het bevoegd gezag de aanvraag om een omgevingsvergunning buiten behandeling indien bij het indienen van de aanvraag geen afschrift is gevoegd van de beslissing krachtens artikel 7.17, eerste lid, inhoudende dat geen milieueffectrapport behoeft te worden gemaakt.
4.3.    De Afdeling overweegt dat het college in de vergadering van 19 maart 2019 alsnog de beslissing heeft genomen als bedoeld in artikel 7.17, eerste lid, van de Wm, dus voorafgaand aan de terinzagelegging van de ontwerp-omgevingsvergunning. Op 2 mei 2019 heeft het college van de beslissing en de ontwerp-omgevingsvergunning kennisgegeven door middel van een publicatie in de Staatscourant. Daarin heeft het college voor de redenen van de beslissing om geen m.e.r. te doorlopen verwezen naar de aanmeldnotitie van 26 september 2017. Het college heeft vervolgens de ontwerp-omgevingsvergunning tezamen met de aanmeldnotitie ter inzage gelegd.
4.4.    De beslissing als bedoeld in artikel 7.17, eerste lid, van de Wm, inhoudende dat geen m.e.r. hoeft te worden gemaakt, is niet bij de aanvraag gevoegd. De rechtbank heeft daarom terecht overwogen dat het college op grond van artikel 7.28, tweede lid, aanhef en onder a, van de Wm, de omgevingsaanvraag buiten behandeling had moeten laten. De rechtbank heeft vervolgens terecht dit gebrek gepasseerd met toepassing van artikel 6:22 van de Awb, omdat niet aannemelijk is dat [appellant sub 1] daardoor is benadeeld en ook niet aannemelijk is dat andere belanghebbenden daardoor zijn benadeeld. Immers, in de aanmeldnotitie zijn de redenen vermeld waarom geen m.e.r. wordt gemaakt. In de publicatie in de Staatscourant van 2 mei 2019 is verwezen naar de aanmeldnotitie. Deze aanmeldnotitie is ter inzage gelegd tezamen met de ontwerp-omgevingsvergunning en met de beslissing om geen m.e.r. te doorlopen. Daardoor heeft een ieder van de redenen om geen m.e.r. te doorlopen kennis kunnen nemen en hiertegen een zienswijze kunnen indienen.
Dit betoog slaagt niet.
Ladder voor duurzame verstedelijking
5.       [appellant sub 1] en Boutique Hotel en [appellant sub 3] en anderen betogen dat niet is voldaan aan de ladder voor duurzame verstedelijking, zoals opgenomen in artikel 3.1.6, tweede lid, van het Besluit ruimtelijke ordening (hierna: het Bro).
Boutique Hotel en [appellant sub 3] en anderen voeren aan dat de behoefte aan het hotel, op een locatie waar al diverse hotels aanwezig zijn, niet is aangetoond.
[appellant sub 1] voert aan dat onvoldoende is aangetoond dat er een kwalitatieve behoefte bestaat aan de ontwikkeling en dat, zelfs al zou die zijn aangetoond, onvoldoende is gewaarborgd dat een hoogwaardig 5-sterren-plus concept in de vorm van een hotel in het topsegment zal worden geëxploiteerd. Volgens [appellant sub 1] is ook de kwantitatieve behoefte niet aangetoond en is de Maastrichtse en de Limburgse hotelmarkt een verzadigde markt. [appellant sub 1] wijst erop dat in de ruimtelijke onderbouwing en bijbehorende stukken aansluiting wordt gezocht bij het Kruisherenhotel, dat eveneens 5 sterren heeft, maar dat dit hotel een bezettingsgraad heeft van slechts 65%.
[appellant sub 2] betoogt dat onvoldoende is gewaarborgd dat een hoogwaardig 5-sterren-plus concept zal worden geëxploiteerd.
5.1.    Ingevolge artikel 5.20 van het Besluit omgevingsrecht (Bor) is, voor zover de omgevingsvergunning wordt verleend met toepassing van artikel 2.12, eerste lid, aanhef en onder a, onder 3°, van de Wabo, artikel 3.1.6 van het Bro van overeenkomstige toepassing.
5.2.    Artikel 3.1.6, tweede lid, van het Bro luidt:
"De toelichting bij een bestemmingsplan dat een nieuwe stedelijke ontwikkeling mogelijk maakt, bevat een beschrijving van de behoefte aan die ontwikkeling, en, indien het bestemmingsplan die ontwikkeling mogelijk maakt buiten het bestaand stedelijk gebied, een motivering waarom niet binnen het bestaand stedelijk gebied in die behoefte kan worden voorzien."
5.3.    In de overzichtsuitspraak van 28 juni 2017, ECLI:NL:RVS:2017:1724, r.o. 9, is overwogen dat artikel 3.1.6, tweede lid, van het Bro het betrokken bestuursorgaan verplicht om in de toelichting bij een bestemmingsplan dat een nieuwe stedelijke ontwikkeling mogelijk maakt, de behoefte aan de voorgenomen stedelijke ontwikkeling te beschrijven. Deze verplichting geldt voor nieuwe stedelijke ontwikkelingen binnen en buiten het bestaand stedelijk gebied. Bij deze behoefte gaat het, blijkens de geschiedenis van de totstandkoming van deze bepaling, niet alleen om de kwantitatieve behoefte. Het kan ook gaan om de kwalitatieve behoefte, zijnde de behoefte aan het specifieke karakter van de voorziene stedelijke ontwikkeling.
5.4.    In 2.1.2 van de ruimtelijke onderbouwing is ingegaan op de laddertoets als bedoeld in artikel 3.1.6, tweede lid, van het Bro. Daarin is vermeld dat het nieuwe 5-sterren-plus hotel een nieuwe stedelijk ontwikkeling betreft, binnen bestaand stedelijk gebied. Voor de beschrijving van de behoefte is in de ruimtelijke onderbouwing verwezen naar het verrichte haalbaarheidsonderzoek. Dit onderzoek is neergelegd in een rapport van 18 december 2017, aangevuld met een memo van 22 maart 2018 en een memo van 28 mei 2018. In de ruimtelijke onderbouwing is op basis van dat onderzoek geconcludeerd dat er behoefte bestaat aan de ontwikkeling. Voor zover Boutique Hotel en [appellant sub 3] en anderen betogen dat het college het hotel ten onrechte niet heeft aangemerkt als een nieuwe stedelijke ontwikkeling en de ladder niet heeft doorlopen, mist het betoog derhalve feitelijke grondslag.
5.5.    De rechtbank heeft terecht overwogen dat met de aan de omgevingsvergunning (onder het kopje "het handelen in strijd met regels ruimtelijke ordening") verbonden voorschriften 5 en 6 is verzekerd dat een hotel in topsegment 5-sterren-plus wordt gerealiseerd en niet zal worden veranderd. Naar het oordeel van de Afdeling heeft de rechtbank deze voorschriften terecht voldoende concreet geacht en terecht overwogen dat het geheel aan voorschriften, in combinatie met de verplichte rapportage door vergunninghouder (zoals voorgeschreven in voorschrift 7), voldoende zijn om te waarborgen dat het hotel in het beoogde topsegment zal worden geëxploiteerd. Het college mocht derhalve bij de beschrijving van de behoefte uitgaan van een 5-sterren-plus hotel.
5.6.    In het haalbaarheidsonderzoek is vervolgens beschreven dat het hotel 56 kamers zal omvatten, in het absolute topsegment, met kamers die luxueuzer en ruimer zijn dan in andere hoogwaardige hotels in de regio. In het rapport is uiteengezet waarom er marktruimte is voor een dergelijk hotel. Daarin is geconcludeerd dat er in Maastricht en in Limburg geen 5 sterren-plus hotel aanwezig is, terwijl in andere, vergelijkbare plaatsen in Europa en in andere regio’s in Nederland wél een dergelijk hotel aanwezig is. Tegelijkertijd, zo wordt in het rapport beschreven,  is de vraag naar hotelkamerovernachtingen in zijn algemeenheid en hotelkamerovernachtingen in 4-sterren-plus hotels in het bijzonder, landelijk en regionaal gezien, gestegen. Daarnaast is er een marktstudie verricht en op grond daarvan is geconcludeerd dat er marktruimte is voor een nieuw 5-sterren-plus hotel in het centrum van Maastricht.
Naar het oordeel van de Afdeling heeft college met het verrichte haalbaarheidsonderzoek en marktonderzoek voldoende toegelicht waarom in zowel in kwantitatief als in kwalitatief opzicht behoefte bestaat aan de ontwikkeling. In hetgeen door [appellant sub 1] en Boutique Hotel en [appellant sub 3] en anderen is aangevoerd, ziet de Afdeling geen aanleiding voor een andersluidend oordeel. Hoewel in het rapport wordt geconcludeerd dat het Kruisherenhotel een concurrent is van het beoogde hotel, en dit hotel een bezettingsgraad van 65% heeft, betekent dat nog niet dat er geen behoefte kan bestaan aan een nieuw 5-sterren-plus hotel in het centrum van Maastricht. Het college heeft aannemelijk gemaakt dat de bezettingsgraad van een 5-sterren-plus hotel over het algemeen lager is dan 65%. Verder heeft het college aannemelijk gemaakt dat het nieuwe hotel, vanwege het hoge kwaliteitsniveau met bijbehorende voorzieningen, uniek is in Maastricht en daardoor complementair is aan het bestaande aanbod.
5.7.    Gelet op het voorgaande voldoet de motivering van het besluit tot het verlenen van de omgevingsvergunning aan artikel 3.1.6, tweede lid, van het Bro. De rechtbank is tot dezelfde conclusie gekomen.
Het betoog slaagt niet.
Omgevingsverordening Limburg 2014
6.       [appellant sub 1] betoogt dat de rechtbank niet heeft onderkend dat het besluit tot verlening van de omgevingsvergunning in strijd is met artikel 2.4.6, derde, vierde en vijfde lid, van de Omgevingsverordening Limburg 2014 (hierna: de Omgevingsverordening).
6.1.    Artikel 2.4.6 van de Omgevingsverordening luidt:
"[…]
3. Een ruimtelijk plan voor een gebied gelegen in de regio Zuid-Limburg voorziet niet in de toevoeging van vestigingsmogelijkheden voor voorzieningen voor vrijetijdseconomie aan de bestaande voorraad vrijetijdseconomie anders dan in overeenstemming met de thematische principes zoals beschreven in paragraaf 6.4 van het POL2014 en de Bestuursafspraken regionale uitwerking POL 2014 voor de regio Zuid-Limburg, zoals verwoord in de bij deze paragraaf behorende bijlage.
4. De toelichting bij het ruimtelijke plan voor een gebied gelegen in de regio Noord-Limburg respectievelijk de regio Midden-Limburg respectievelijk de regio Zuid-Limburg bevat een verantwoording van de wijze waarop invulling is gegeven aan het bepaalde in het eerste lid respectievelijk het tweede lid respectievelijk het derde lid.
5. De toelichting bij een ruimtelijk plan bevat een beschrijving van het proces van voorbereiding van het initiatief, de planvoorbereiding en indien aan de orde de verantwoording van de afstemming in (sub-)regionaal verband."
Artikel 2.1.1 van de Omgevingsverordening luidt:
"In dit hoofdstuk wordt verstaan onder: Ruimtelijk plan:
- omgevingsvergunning waarbij met toepassing van artikel 2.12, eerste lid, onderdeel a, onder 3° van de Wabo, van het bestemmingsplan of de beheersverordening wordt afgeweken."
6.2.    In paragraaf 6.4 van het POL2014 zijn onder meer de ambities van de provincie Limburg neergelegd (6.4.1) en is de opgave voor de provincie op het gebied van vrijetijdseconomie (6.4.2) en verblijfsaccommodaties (6.4.3) beschreven. Uit paragraaf 6.4.1 blijkt dat de provincie de ambitie heeft om haar gasten en bewoners een uitgebreid, aantrekkelijk en gevarieerd aanbod aan verblijfsaccommodaties en voorzieningen te bieden. In 6.4.2 is vermeld dat het gewenst is om de stadscentra te versterken en vernieuwen zodat ze aanlokkelijk blijven voor (inter)nationale en regionale gasten en bezoekers, door de combinatie van een breed aanbod van overnachtingsmogelijkheden. In 6.4.3 is vermeld dat om de kwaliteit van de voorzieningen voor toeristisch-recreatief gebruik te consolideren en te verbeteren, marktpartijen, belangenorganisaties en overheden elkaar dienen aan te spreken op concrete voorstellen daartoe. De provincie wil met de regio verkennen in hoeverre regionale visies vrijetijdseconomie hiervoor een kader kunnen bieden.
6.3.    De rechtbank heeft terecht overwogen dat het college heeft getoetst aan het POL2014. In 2.2.1 en 2.2.2 van de ruimtelijke onderbouwing is immers getoetst aan de Omgevingsverordening en het POL2014. In paragraaf 4 van de haalbaarheidsstudie, die onderdeel uitmaakt van de ruimtelijke onderbouwing, is daarnaast toegelicht waarom het bouwplan past binnen het provinciale beleid. Verder heeft het college ter zitting bij de rechtbank naar voren gebracht dat het bouwplan is besproken in de Themagroep Vrijetijdseconomie van het samenwerkingsverband, die op 11 december 2018 positief heeft geadviseerd over het bouwplan. [appellant sub 1] heeft de conclusie van dit advies in beroep niet bestreden en evenmin toegelicht met welke thematische principes het bouwplan in strijd zou zijn. Gelet hierop heeft de rechtbank terecht geoordeeld dat van strijd met artikel 2.4.6 van de Omgevingsverordening niet is gebleken. Overigens heeft het college het advies van de Themagroep in hoger beroep alsnog overgelegd. [appellant sub 1] heeft de inhoud daarvan ook in hoger beroep niet weersproken.
Het betoog faalt.
Onvolledige planologische weergave en beoordeling
7.       Boutique Hotel en [appellant sub 3] en anderen betogen dat de rechtbank niet heeft onderkend dat het college alleen een besluit heeft genomen over de vraag of afgeweken kan worden van het bestemmingsplan "Centrum" ten aanzien van de bestemming "Wonen". Het bouwplan is echter ook strijdig met het bestemmingsplan vanwege overschrijding van het maximaal toegestane aantal bouwlagen en het bebouwen van het binnenterrein. Tevens is het bouwplan volgens Boutique Hotel en [appellant sub 3] en anderen in strijd met de facetbestemmingsplannen "Parkeren", "Short Stay" en "Woningsplitsing en omzetting". Hierover heeft het college volgens Boutique Hotel en [appellant sub 3] en anderen geen belangenafweging gemaakt en geen besluit genomen.
7.1.    De rechtbank heeft terecht overwogen dat in het besluit tot verlening van de omgevingsvergunning van 31 oktober 2019 bij de activiteit "handelen in strijd met de regels ruimtelijke ordening", staat vermeld dat het bouwplan in strijd is met het bestemmingsplan "Centrum". Daarin is vermeld dat de gronden gedeeltelijk de bestemming "Centrum" hebben ([locatie 1]) en gedeeltelijk de bestemming "Wonen" (Batterijstraat). In het besluit van 31 oktober 2019 is uiteengezet waarom de aangevraagde activiteit in strijd is met het bestemmingsplan. Vervolgens heeft het college beoordeeld of het toepassing wil geven aan artikel 2.12 van de Wabo. Bij die beoordeling heeft het college, onder verwijzing naar de ruimtelijke onderbouwing, de gevolgen van het overschrijden van het aantal toegestane bouwlagen en het bebouwen van het binnenterrein betrokken. Verder heeft het college beoordeeld of wordt voldaan aan de gemeentelijke parkeerregels, die onder meer zijn neergelegd in artikel 3 van het facetbestemmingsplan "Parkeren". Gelet hierop is in zoverre van een onvolledige planologische weergave dan wel een onvolledige belangenafweging of beoordeling, zoals door Boutique Hotel en [appellant sub 3] en anderen is betoogd, niet gebleken. Voor wat betreft de facetbestemmingsplannen "Short Stay" en "Woningsplitsing en omzetting" heeft de rechtbank terecht overwogen dat Boutique Hotel en [appellant sub 3] en anderen niet nader hebben geconcretiseerd waaruit de strijdigheid met die plannen zou bestaan.
Het betoog slaagt niet.
Strijd met het gemeentelijk beleid
8.       Boutique Hotel en [appellant sub 3] en anderen betogen dat de rechtbank niet heeft onderkend dat de vestiging van een nieuw hotel op de betreffende locatie in strijd is met het woonbeleid, neergelegd in de Structuurvisie Maastricht 2030, Woonprogrammering Maastricht en de Woonvisie Maastricht 2018. Dit beleid houdt volgens Boutique Hotel en [appellant sub 3] en anderen in dat het aantal zelfstandige woningen in bepaalde gebieden van het centrum, waaronder het Boschstraatkwartier, niet mag afnemen, terwijl de woningen [locatie 2], worden onttrokken aan de markt. Een toets aan het gemeentelijk woonbeleid ontbreekt ten onrechte. Dit klemt temeer nu in het bestemmingsplan "Centrum" aan de gronden een woonbestemming is toegekend. Verder betogen Boutique Hotel en [appellant sub 3] en anderen en [appellant sub 2] dat de vestiging van een nieuw hotel op de betreffende locatie in strijd is met de Horecabeleidsnota 2016-2019 (hierna: de horecabeleidsnota) en met de nota "Hoger bouwen in Maastricht" is verleend.
8.1.    De rechtbank heeft terecht geen aanleiding gezien voor het oordeel dat het bouwplan in strijd is met het door de gemeente gevoerde woonbeleid. Uit de Structuurvisie Maastricht 2030, Woonprogrammering Maastricht en de Woonvisie Maastricht 2018 blijkt juist dat het gemeentelijk woonbeleid erop is gericht ongewenste leegstand te voorkomen en niet op het voorkomen van het onttrekken van woningen aan de markt.
8.2.    Boutique Hotel en [appellant sub 3] en anderen en [appellant sub 2] hebben hun beroepsgrond, dat het bouwplan in strijd is met de horecabeleidsbeleidsnota, niet eerder aangevoerd. In het omgevingsrecht kunnen beroepsgronden niet voor het eerst in hoger beroep worden aangevoerd. Een uitzondering wordt gemaakt als uitgesloten is dat andere belanghebbenden daardoor worden benadeeld. Die uitzondering doet zich bij deze beroepsgrond niet voor; niet uitgesloten is immers dat [bouwonderneming] wordt benadeeld. De Afdeling zal de beroepsgrond daarom niet inhoudelijk bespreken. Dat geldt ook voor het betoog van Boutique Hotel en [appellant sub 3] en anderen dat het bouwplan in strijd is met de nota "Hoger bouwen in Maastricht".
8.3.    Het betoog slaagt niet.
Privaatrechtelijke belemmering
9.         [appellant sub 1] betoogt dat de rechtbank niet heeft onderkend dat sprake is van een evidente privaatrechtelijke belemmering die aan de verlening van de omgevingsvergunning in de weg staat, omdat het bouwplan  in strijd is met de in een notariële akte van 19 mei 1992 vastgelegde afspraken tussen [appellant sub 1] en de voormalige eigenaar van het pand [locatie 1], het Limburgs Instituut voor Ontwikkeling en Financiering (LIOF). Hij voert aan dat uit die notariële akte evident blijkt dat hij slechts toestemming heeft verleend om op enig moment bebouwing tegen de zijgevel van zijn pand te realiseren tot een hoogte van 2,5 m. Voor bebouwing die deze hoogtegrens overschrijdt, heeft hij géén toestemming verleend. Aangezien de met de omgevingsvergunning voorziene lobby wordt gebouwd langs de zijgevel van zijn pand met een hoogte van ongeveer 3,8 m, wordt de hoogte van 2,5 m overschreden en is er volgens [appellant sub 1] sprake van een evident privaatrechtelijke belemmering.
9.1.    De rechtbank heeft terecht, onder verwijzing naar vaste rechtspraak van de Afdeling, onder meer de uitspraak van 4 november 2020, ECLI:NL:RVS:2020:2618, overwogen dat voor de bestuursrechter slechts aanleiding is om te oordelen dat een privaatrechtelijke belemmering aan de verlening van een omgevingsvergunning in de weg staat, wanneer deze belemmering evident is. De burgerlijke rechter is immers de eerst aangewezene om de vraag te beantwoorden of een privaatrechtelijke belemmering in de weg staat aan de uitvoering van een activiteit. De aanwezigheid van een zakelijk recht is in beginsel voor de uitvoerbaarheid van een omgevingsvergunning niet doorslaggevend. Dit is slechts anders indien zonder nader onderzoek kan worden vastgesteld dat het bouwplan leidt tot strijd met de zakelijke rechten en tevens vaststaat dat niet tot opheffing van het zakelijk recht kan worden overgegaan (vergelijk de uitspraak van de Afdeling van 6 november 2019, ECLI:NL:RVS:2019:3721).
9.2.    In de notariële akte is het volgende opgenomen:
"I. VOOROPSTELLINGEN:
De comparanten verklaarden:
- dat LIOF eigenaar is van het pand [locatie 1] te Maastricht, kadastraal bekend gemeente Maastricht sectie A nummer 5148, groot tien are tachtig centiare, en [appellant sub 1] eigenaar is van het naastgelegen pand gelegen achter het pand [locatie 4] te Maastricht, kadastraal bekend gemeente Maastricht sectie A nummer 4853, groot een are drie centiare en nummers 5863 en 5864 gedeeltelijk, groot ongeveer drie are negentien centiare;
- dat [appellant sub 1] voornemens is in de zijgevel van zijn pand ramen te maken, welke uitzicht hebben in de tuin van het LIOF;
- dat LIOF mogelijk later onder meer een verbinding zal willen realiseren van het pand [locatie 1] naar haar huidige en eventueel toekomstige eigendommen in de Batterijstraat via haar tuin en langs de gevel van [appellant sub 1];
- dat LIOF bereid is om onder voorwaarden toestemming voor het aanbrengen van de door [appellant sub 1] geprojecteerde ramen te verlenen;
II. TOESTEMMING AANBRENGEN RAMEN:
1. De comparant sub 1, handelend als gemeld, verklaarde namens LIOF toestemming te verlenen aan [appellant sub 1] om in de zijgevel van zijn - vorenbedoeld pand ramen aan te brengen, casu quo in overleg met LIOF te onderhouden, die uitzicht hebben in de tuin van LIOF. Deze toestemming geschiedt onder de voorwaarde, dat bebouwing van (een gedeelte van) de tuin van LIOF (onder meer voor het realiseren van de bovenbedoelde verbinding) tegen de zijgevel van vorenbedoeld pand van [appellant sub 1], tot een hoogte van circa twee meter vijftig centimeter mogelijk blijft.
Daartoe dienen de benedenramen uitgevoerd te worden als vast-raam (niet te openen), met uitzondering van een bovenlicht als kiepraam. Indien LIOF tot het realiseren van de bovenbedoelde bebouwing overgaat, heeft LIOF de bevoegdheid om, mits op basis van de te verlenen bouwvergunning, op kosten van [appellant sub 1] de benedenramen dicht te laten metselen.
2. De comparant [appellant sub 1] verplicht zich om voorzieningen te treffen, waardoor inkijk door de benedenramen niet mogelijk is."
9.3.    Naar het oordeel van de Afdeling kan zonder nader onderzoek niet worden vastgesteld of het bouwplan leidt tot strijd met de in de notariële akte neergelegde afspraak, dat "bebouwing van (een gedeelte van) de tuin van LIOF (onder meer voor het realiseren van de bovenbedoelde verbinding) tegen de zijgevel van vorenbedoeld pand van [appellant sub 1], tot een hoogte van circa twee meter vijftig centimeter mogelijk blijft". Daartoe overweegt de Afdeling dat niet direct duidelijk is wat de reikwijdte is van die afspraak. Gebleken is dat de uitleg van deze in de akte vastgelegde afspraak onderwerp is van een door [appellant sub 1] geïnitieerde civiele procedure bij de rechtbank Limburg, waarvan de uitkomst nog onduidelijk is. Gelet hierop heeft de rechtbank terecht geoordeeld dat er van een evident privaatrechtelijke belemmering geen sprake is.
Ruimtelijke aanvaardbaarheid (bouwmassa en beschermd stadsgezicht)
10.     [appellant sub 2] en Boutique Hotel en [appellant sub 3] en anderen betogen dat de rechtbank niet heeft onderkend dat de bouw van hotel in strijd is met een goede ruimtelijke ordening, nu de bouwmassa, bouwhoogte en verschijningsvorm van de nieuwbouw zich niet verdragen met het bestemmingsplan en het nieuwe hotel afbreuk doet aan het beschermde stadsgezicht.
[appellant sub 2] voert aan dat het bestemmingsplan maximaal
2 bouwlagen toelaat, maar doordat er blijkbaar een massaprobleem is, een omgevingsvergunning is verleend voor 6 bouwlagen plus op het platte dak ook nog zonnepanelen. Volgens hem is het bouwen van een hotel met maar liefst 56 kamers, over 6 verdiepingen, niet noodzakelijk. [appellant sub 2] voert verder aan dat de nieuwbouw aan de Batterijstraat leidt tot een onaanvaardbare inbreuk op het beschermd stadsgezicht, omdat de nieuwbouw wordt uitgevoerd met grote ramen en een donkerbruine bakstenen gevel, waardoor de historische gevelpartij met klassiek-industriële uitstraling wordt doorbroken. Daarnaast wordt direct aan straatzijde een rechthoekig pand gebouwd, terwijl de panden in de directe omgeving bestaan uit panden die een schuin pannendak hebben met 3 tot maximaal 4 bouwlagen waarvan een groot deel de vierde bouwlaag onder het dak heeft.
Boutique Hotel en [appellant sub 3] en anderen voeren aan dat het college niet heeft onderbouwd op welke wijze rekening is gehouden met de aanduidingen "specifieke vorm van waarde - beschermd stadsgezicht",  "specifieke vorm van waarde - cultuurhistorisch attentiegebied" en "specifieke bouwaanduiding - dominant bouwwerk", die in het bestemmingsplan "Centrum" aan de gronden aan de Batterijstraat zijn toegekend. Verder blijkt uit het besluit van 31 oktober 2019 niet op welke wijze rekening is gehouden met de voorwaarden van artikel 21.2.1.1, onder c, van de planregels van het bestemmingsplan "Centrum" en met de richtlijnen in paragraaf 2.3 van het deelrapport Inventarisatie, van bijlage 2, waarnaar in die bepaling wordt verwezen. De te realiseren nieuwe bebouwing in de vorm van een toren van 4 bouwlagen aan de straatzijde van de Batterijstraat en 6 bouwlagen aan het binnenterrein, past volgens Boutique Hotel en [appellant sub 3] en anderen in geen enkel opzicht binnen de richtlijnen van paragraaf 2.3.
10.1.  Op de gronden, waarop de nieuwbouw is voorzien, rusten op grond van het bestemmingsplan "Centrum" de bestemming "Wonen" en de aanduiding "maatvoering maximum aantal bouwlagen: 2". Op grond van artikel 17.2.2, onder b, van de planregels mag het aantal bouwlagen niet meer bedragen dan ter plaatse van de aanduiding "maximum aantal bouwlagen" is aangegeven. Het bouwplan is hiermee in strijd. Om toch medewerking te verlenen aan het bouwplan, heeft het college toepassing gegeven aan artikel 2.12, eerste lid, aanhef en onder a, onder 3°, van de Wabo. </t>
  </si>
  <si>
    <t>ECLI:NL:RVS:2015:1403</t>
  </si>
  <si>
    <t>1403</t>
  </si>
  <si>
    <t xml:space="preserve">
http://deeplink.rechtspraak.nl/uitspraak?id=ECLI:NL:RVS:2015:1403
text/html
public
2015-05-06T10:31:30
2015-05-06
Raad voor de Rechtspraak
nl
ECLI:NL:RVS:2015:1403 Raad van State , 06-05-2015 / 201400817/1/R1
Bij besluit van 27 november 2013 heeft de stadsdeelraad het bestemmingsplan "Buitenveldert 2013" vastgesteld.
201400817/1/R1.
Datum uitspraak: 6 mei 2015
AFDELING
BESTUURSRECHTSPRAAK
Uitspraak in het geding tussen:
1. de besloten vennootschap met beperkte aansprakelijkheid TenneT TSO B.V., gevestigd te Arnhem,
2. de besloten vennootschap met beperkte aansprakelijkheid [appellant sub 2], gevestigd te Amsterdam,
3. de vereniging Vereniging Comité Buurtbelang, gevestigd te Amsterdam, en anderen,
4. de besloten vennootschap met beperkte aansprakelijkheid Poignant Holding B.V., gevestigd te Amsterdam, en anderen,
5. [appellant sub 5], wonend te Amsterdam,
6. [appellant sub 6] en anderen, wonend te Amsterdam,
appellanten,
en
de stadsdeelraad van het stadsdeel Zuid van de gemeente Amsterdam, (thans: de raad van de gemeente Amsterdam),
verweerder.
Procesverloop
Bij besluit van 27 november 2013 heeft de stadsdeelraad het bestemmingsplan "Buitenveldert 2013" vastgesteld.
Tegen dit besluit hebben TenneT, [appellant sub 2], Buurtbelang en anderen, Poignant en anderen, [appellant sub 5] en [appellant sub 6] en anderen beroep ingesteld.
De raad heeft een verweerschrift ingediend.
[appellant sub 2], Poignant en anderen, [appellant sub 6] en anderen en de raad hebben nadere stukken ingediend.
De Afdeling heeft de zaak ter zitting behandeld op 28 januari 2015, waar TenneT, vertegenwoordigd door mr. N.H. van den Biggelaar, advocaat te Amsterdam, en mr. drs. C. ter Braak, werkzaam bij TenneT, [appellant sub 2], vertegenwoordigd door mr. A. Kamphuis, advocaat te Amsterdam, en mr. O.H.C. Nieuwenhuis, Buurtbelang en anderen, vertegenwoordigd door mr. B.J. Meruma, advocaat te Amsterdam, [appellant sub 6] en anderen, vertegenwoordigd door mr. F. Frank en mr. G.J.J. Schut, beiden advocaat te Amsterdam, en de raad, vertegenwoordigd door mr. A.J.A.P. Peters en drs. S. Kinneging, beiden werkzaam bij het stadsdeel Zuid, zijn verschenen.
Overwegingen
Toetsingskader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Het plan
2. Het plan voorziet in een actuele planologische regeling voor de wijk Buitenveldert in Amsterdam.
Ontvankelijkheid
3. Ingevolge de artikelen 3:11, 3:15 en 3:16 van de Algemene wet bestuursrecht (hierna: Awb) wordt het ontwerpplan ter inzage gelegd voor de duur van zes weken en kunnen gedurende deze termijn zienswijzen naar voren worden gebracht bij de raad. Buurtbelang en anderen hebben voor zover het betreft [partij A] en [partij B] geen zienswijze over het ontwerpplan naar voren gebracht.
Ingevolge artikel 8:1 van de Awb, in samenhang gelezen met artikel 8:6 van de Awb en artikel 2 van bijlage 2 bij de Awb alsmede met artikel 6:13 van de Awb, kan geen beroep worden ingesteld tegen het besluit tot vaststelling van een bestemmingsplan door een belanghebbende die over het ontwerpplan niet tijdig een zienswijze naar voren heeft gebracht, tenzij hem redelijkerwijs niet kan worden verweten dit te hebben nagelaten. Deze omstandigheid doet zich niet voor, voor zover [partij A] en [partij B] zich richten tegen de planregeling voor het Tennispark Buitenveldert. Beiden zijn door de gewijzigde vaststelling van het plan in zoverre niet in een nadeliger positie gebracht. Het beroep van Buurtbelang en anderen is in zoverre niet ontvankelijk.
[locaties 1]
4. [appellant sub 2] richt zich tegen het plandeel voor het perceel [locaties 1] (hierna: de Bruynzeel-locatie), waarvan zij erfpachtster is. Zij betoogt dat het op grond van het plan ten onrechte verboden is om ter plaatse een supermarkt te vestigen. Daarvoor is marktruimte beschikbaar, zoals de raad volgens [appellant sub 2] ook erkent. In dit verband beroept [appellant sub 2] zich op het rapport van Strabo B.V. "Mogelijke vestiging supermarkt op de kop van Buitenveldertselaan/Van Nijenrodeweg als onderdeel van winkelcentrum Rooswijck te Amsterdam" van juli 2013, waaruit volgt dat er in Buitenveldert voldoende ruimte is voor een extra supermarkt in de door [appellant sub 2] gewenste omvang en dat een supermarkt op de Bruynzeel-locatie een positief effect heeft op het aantal bezoekers van het winkelcentrum. [appellant sub 2] bestrijdt de conclusies van het ter zake door Droogh Trommelen en partners (hierna: DTNP) verrichte onderzoek. Het tweede onderzochte scenario berust op onrealistische uitgangspunten. Voorts zijn de conclusies van het onderzoek ingegeven door een eenzijdige focus op het zuidelijke deel van het winkelcentrum.
4.1. De raad stelt dat het vorige plan ter plaatse weliswaar een supermarkt mogelijk maakte, maar dat deze niet de door [appellant sub 2] gewenste omvang kon hebben. Het is op grond van ruimtelijke motieven niet wenselijk op de Bruynzeel-locatie een supermarkt mogelijk te maken. Daarbij verwijst de raad naar het beleid dat is gericht op het behouden en versterken van het buurtwinkelcentrum Rooswijck. Het is volgens de raad ruimtelijk relevant om onderscheid te maken in vestigingsgrootte voor detailhandel tussen het gebied waar de Bruynzeel-locatie toe behoort, waar grotere vestigingen zijn toegestaan, en het ten zuiden daarvan gelegen gebied dat als buurtwinkelcentrum is aangemerkt. De gebieden hebben elk een eigen functie waar het gaat om detailhandel. Volgens de raad is er ook geen marktruimte meer voor een extra supermarkt in Buitenveldert. De raad verwijst voorts naar het door DTNP, mede na overleg met [appellant sub 2], verrichte onderzoek, waaruit volgt dat het toestaan van een supermarkt op de Bruynzeel-locatie kan leiden tot leegstand van winkelunits van winkelcentrum Rooswijck. In dit onderzoek is, anders dan in het rapport van Strabo, de planologische mogelijkheid van een supermarkt op de BCC-locatie meegenomen.
4.2. In het plan is aan de Bruynzeel-locatie de bestemming "Gemengd - 5 (locatie Bruynzeel)" toegekend.
Ingevolge artikel 11, lid 11.1, van de planregels zijn de voor "Gemengd - 5 (locatie Bruynzeel)" aangewezen gronden bestemd voor:
[…]
d. detailhandel, met uitzondering van supermarkten, uitsluitend in de eerste en tweede bouwlaag, het souterrain en/of de kelder en met inachtneming van het bepaalde in 11.3.2.
4.3. In het vorige bestemmingsplan "Buitenveldert 2001" (hierna: het vorige plan) was aan de Bruynzeel-locatie de bestemming "Stedelijke Functies (SF 4)" toegekend.
Ingevolge artikel 14, eerste lid, onder D, van de planvoorschriften waren de als zodanig bestemde gronden onder meer aangewezen voor detailhandel en consumentverzorgende dienstverlening.
Ingevolge het vierde lid, onder D, gold voor de Bruynzeel-locatie een maximaal gezamenlijk vloeroppervlak ten behoeve van detailhandel en consumentverzorgende dienstverlening van 1.000 m2.
4.4. Na onderling overleg tussen het stadsdeel en [appellant sub 2] is aan DTNP opdracht verstrekt om als reactie op het rapport van Strabo een nader onderzoek in te stellen. In het rapport van DTNP van 10 november 2014 "Effectenstudie supermarkt Rooswijck Amsterdam" staat dat het winkelcentrum een langgerekte structuur heeft en ruimtelijk en functioneel uit twee delen bestaat. Het zuidelijke deel, dat zich uitstrekt van de Jumbo-supermarkt tot de BCC-locatie, bevat voornamelijk winkels voor dagelijkse boodschappen en heeft een buurtgerichte verzorgingsfunctie. Het noordelijke deel, dat zich uitstrekt van de BCC-locatie tot de Bruynzeel-locatie, bevat winkels in niet-dagelijkse branches en woninginrichting en heeft hoofdzakelijk een bovenwijkse verzorgingsfunctie. In het rapport is een scenario onderzocht waarin naast de bestaande supermarkt een supermarkt wordt gevestigd op de Bruynzeel-locatie en een scenario waarin wordt uitgegaan van in totaal drie supermarkten, inclusief een supermarkt op de BCC-locatie. In beide scenario’s worden negatieve effecten verwacht voor het zuidelijke deel van Rooswijck. Ten aanzien van het eerste scenario vermeldt het rapport dat een supermarkt op de Bruynzeel-locatie winkels voor dagelijkse boodschappen in de directe omgeving zal aantrekken, waardoor gelet op de afstand tussen de Jumbo-vestiging en een supermarkt op de Bruynzeel-locatie op de langere termijn de aantrekkelijkheid van het zuidelijk deel voor vestiging van winkels voor dagelijkse boodschappen zal afnemen. Dit kan leegstand van winkels tot gevolg hebben. Ten aanzien van het tweede scenario staat in het rapport dat het aantal bezoekers van de winkels in het zuidelijke deel aanzienlijk zal afnemen met een grote kans op structurele leegstand. Ook bestaat de kans dat de daar gevestigde supermarkt op termijn zal verdwijnen.
4.5. De Afdeling overweegt dat op grond van het vorige plan op de Bruynzeel-locatie een supermarkt met een omvang van 1.500 m2 winkelvloeroppervlak, waarvoor volgens het rapport van Strabo ruimte is, niet was toegelaten. Voor zover ter plaatse een supermarkt niet was uitgesloten, overweegt de Afdeling dat in het algemeen aan een geldend bestemmingsplan geen blijvende rechten kunnen worden ontleend. De raad kan op grond van gewijzigde planologische inzichten en na afweging van alle betrokken belangen andere bestemmingen en regels voor gronden vaststellen. Voorts acht de Afdeling het door de raad gehanteerde uitgangspunt dat wat de grootte van detailhandelsvestigingen betreft een onderscheid wordt gemaakt tussen het noordelijk en het zuidelijk deel van Rooswijck en het buurtwinkelcentrum in het zuidelijk deel dient te worden behouden en versterkt, niet onredelijk. Het rapport van DTNP bevestigt het bij de vaststelling van het plan ingenomen standpunt dat een supermarkt op de Bruynzeel-locatie tot verminderde bezoekersaantallen en daarmee tot het verdwijnen van winkels in het zuidelijk deel van Rooswijck kan leiden. Daarbij is van belang geacht dat het gehele winkelgebied een langgerekte structuur heeft. Daargelaten de mogelijkheden voor een supermarkt op de BCC-locatie, heeft [appellant sub 2] niet aannemelijk gemaakt dat een supermarkt op de Bruynzeel-locatie niet zal leiden tot een uit ruimtelijk oogpunt onaanvaardbare leegstand in het buurtwinkelcentrum.
Hetgeen [appellant sub 2] heeft aangevoerd, geeft geen aanleiding voor het oordeel dat de raad zich niet in redelijkheid op het standpunt heeft kunnen stellen dat op de Bruynzeel-locatie een supermarkt uit ruimtelijk oogpunt niet aanvaardbaar is. Aan de vraag of er nog marktruimte voor een supermarkt in Buitenveldert is, komt in dit verband geen betekenis toe. Het betoog faalt.
5. [appellant sub 2] verzet zich voorts tegen de maximering van de omvang van individuele vestigingen van detailhandel en consumentverzorgende dienstverlening op de Bruynzeel-locatie tot maximaal 1.000 m2. Zij acht een maximum van ten minste 1.500 m2 aangewezen. Daarbij verwijst [appellant sub 2] naar een notitie van Strabo van 5 november 2013.
5.1. De raad stelt dat een van de hoofddoelstellingen van het Amsterdamse ruimtelijke detailhandelsbeleid is het versterken en borgen van de fijnmazige structuur van winkelgebieden met aanbod in dagelijkse artikelen. Het beperken van de vestigingsgrootte voor detailhandel en consumentverzorgende dienstverlening draagt daaraan bij. Een maximum van 1.000 m2 ter plaatse is ruim voldoende, nu de grootste winkel op het perceel een oppervlakte van 820 m2 heeft. Met het toestaan van een maximale grootte van 1.000 m2 kan niet worden staande gehouden dat wordt miskend dat er een toenemende vraag naar grotere detailhandelsvestigingen is. Bovendien moet het volgens het beleid gaan om maatwerk per gebied, afhankelijk van de stedenbouwkundige setting.
5.2. Ingevolge artikel 11, lid 11.3.2, van de planregels gelden voor de in lid 11.1 genoemde gronden de volgende regels:
a. voor detailhandel en consumentverzorgende dienstverlening geldt:
1. een maximum vestigingsgrootte van 1.000 m2;
[…]
5.3. De Afdeling overweegt dat de raad zich in redelijkheid op het standpunt heeft kunnen stellen dat een maximale grootte van de individuele vestigingen van 1.000 m2 redelijk is in het licht van het detailhandelsbeleid, omdat aldus wordt tegemoetgekomen aan de vraag naar grotere ruimtes voor de desbetreffende vestigingen, zonder afbreuk te doen aan voormelde hoofddoelstelling. Het betoog faalt.
Tennispark Buitenveldert
6. Buurtbelang en anderen en [appellant sub 5] betogen dat het plan, ondanks de bedoeling om daarin niet de uitvoering van het Ontwikkelingsplan Buitenveldert 2013 (hierna: Ontwikkelingsplan) mogelijk te maken, een vergroting betekent van het bestaande bouwrecht, zodat het Ontwikkelingsplan, voor zover het de tennishal betreft, toch kan worden gerealiseerd. Op de verbeelding is een bouwvlak opgenomen met een oppervlakte van 6.325 m2 en een bouwrecht van 5.373 m2, terwijl in het vorige plan de bestaande tennishal als zodanig was bestemd met een oppervlakte van 5.110 m2. Buurtbelang en anderen voeren in dit verband aan dat bij de berekening van de bouwmogelijkheden onder het vorige plan als hulpmiddel de kadastrale begrenzing van de in erfpacht uitgegeven gronden dient te worden gebruikt.
6.1. De raad stelt dat het plan niet de mogelijkheid kent om in vergelijking met het vorige plan een grotere oppervlakte te bebouwen. De maximale mogelijkheden onder het vorige plan dienen aan de hand van de plankaart en niet aan de hand van de kadastrale gegevens te worden bepaald.
6.2. Aan de gronden die in gebruik zijn bij het Tennispark Buitenveldert is de bestemming "Sport" toegekend en voorts de dubbelbestemming "Waarde - Hoofdgroenstructuur". Voor een deel van de gronden is een bouwvlak opgenomen. Het maximale bebouwingspercentage voor het bouwvlak is 86,2. De bouwhoogte mag maximaal 13 m bedragen.
Ingevolge artikel 16, lid 16.1, van de planregels zijn de voor "Sport" aangewezen gronden bestemd voor:
a. sportvoorzieningen, met inbegrip van bijbehorende kleedruimten, verzorgingsruimten, medische ruimten, ruimten voor fysiotherapie, fitness, bergruimten, kantoor- en vergaderruimten ten behoeve van sportvoorzieningen en -verenigingen en ondersteunende horeca;
b. buitenschoolse opvang (bso) en kinderopvang;
c. parkeervoorzieningen op het maaiveld, uitsluitend ter plaatse van de functieaanduiding "parkeerterrein";
d. ondergrondse parkeergarage, uitsluitend in de kelder en/of het souterrain, met dien verstande dat toegangen en in- en uitritten tevens in de eerste bouwlaag zijn toegestaan;
e. terrassen;
f. groenvoorzieningen;
g. verkeersareaal;
h. speelvoorzieningen;
i. bermen en beplanting;
j. kunstwerken ten behoeve van de waterhuishouding;
k. waterlopen en waterpartijen;
l. werken van beeldende kunst;
m. straatmeubilair;
n. (ondergrondse) nutsvoorzieningen.
Ingevolge lid 16.2.1 mag op en onder de in het eerste lid genoemde gronden uitsluitend worden gebouwd ten dienste van de bestemming, met dien verstande dat gebouwen slechts zijn toegestaan binnen de op de verbeelding aangegeven bouwvlakken.
Ingevolge lid 16.2.2 gelden voor het bouwen van gebouwen de volgende regels:
a. maximale bouwhoogte: zoals op de verbeelding staat aangegeven;
b. maximale goothoogte: zoals op de verbeelding staat aangegeven;
c. maximum bebouwingspercentage binnen het bouwvlak: 100%, tenzij anders staat aangegeven op de verbeelding;
d. uitsluitend bestaande kelders en souterrains zijn toegestaan.
6.3. Op grond van het vorige plan gold voor de gronden in gebruik bij het Tennispark Buitenveldert de bestemming "Tennisbanen (Rst)". Op kaart 1a stond voor de desbetreffende gronden aangegeven een maximale bouwhoogte van 12 m ten opzichte van het gemiddeld aangrenzend straatpeil en een maximaal bebouwingspercentage van 25.
Ingevolge artikel 25, eerste lid, van het vorige plan waren de gronden, op de kaart bestemd voor "Tennisbanen (Rst)", aangewezen voor:
- tennisbanen met inbegrip van daarbij behorende recreatieve bebouwing voor tennis, squash, met inbegrip van daarbij behorende fitness- en aerobicruimten, kleed- en bergruimten en met inbegrip van daarbij behorende horecavoorziening en winkel;
- al dan niet gebouwde parkeervoorzieningen;
- tuinen en erven, groenvoorzieningen en speelterreinen;
- rijwegen, fiets- en voetpaden.
Ingevolge het tweede lid mocht op of onder de in het eerste lid genoemde gronden uitsluitend worden gebouwd ten dienste van de daar omschreven doeleinden.
Ingevolge het derde lid golden voor gronden een maximaal bebouwingspercentage zoals op kaart 1a staat aangegeven, voor gebouwen een maximale bouwhoogte zoals op kaart 1a staat aangegeven, voor gebouwde parkeervoorzieningen een maximale bouwhoogte van 3 m en voor bouwwerken, geen gebouwen zijnde, een maximale bouwhoogte van 6 m.
6.4. De Afdeling overweegt dat voor de bepaling van de bouwmogelijkheden op grond van het vorige plan, anders dan Buurtbelang en anderen stellen, de kadastrale gegevens van de in erfpacht uitgegeven gronden geen rol spelen. Nu het uitgangspunt voor de door Buurtbelang en anderen overgelegde berekeningen onjuist is, ziet de Afdeling in hetgeen zij over de te bebouwen oppervlakte op grond van het vorige plan naar voren hebben gebracht geen aanleiding voor het oordeel dat de raad zich ten onrechte op het standpunt heeft gesteld dat de bouwmogelijkheden uit het vorige plan in het plan zijn overgenomen. Daarbij is van belang dat het vorige plan al toestond om tot een hoogte van 12 m te bouwen en dat niet is betwist dat de in het onderhavige plan opgenomen maximale bouwhoogte van 13 m op een andere manier gemeten is, maar wat de bouwmogelijkheden betreft met de in het vorige plan opgenomen maximale bouwhoogte overeenkomt. Het betoog faalt.
7. Buurtbelang en anderen betogen dat het tweede advies van de Technische Adviescommissie Hoofdgroenstructuur (hierna: TAC) kennelijk niet is betrokken bij de besluitvorming. Voor zover nieuwe functies mogelijk worden gemaakt, had de TAC daarover moeten worden gehoord. Volgens Buurtbelang en anderen wordt met het plandeel voor het tennispark inbreuk gemaakt op de hoofdgroenstructuur en wordt aldus in strijd met de Structuurvisie Amsterdam 2040 (hierna: Structuurvisie) gehandeld. In dit verband stellen zij dat de maximumnorm voor verhard oppervlak in de Structuurvisie zonder motivering en zonder voorafgaand positief advies van de TAC is overschreden. Voorts achten zij onduidelijk of artikel 16, lid 16.3.1, onder a, van de planregels zoals de raad meent een begrenzing stelt aan de omvang van het terras voor de mogelijk gemaakte horecavoorziening. Ook in zoverre is uit hoofde van de bescherming van de hoofdgroenstructuur geen begrenzing aangegeven. Buurtbelang en anderen vrezen tevens dat het gebruik dat van het tennispark kan worden gemaakt zich niet zal verdragen met de bescherming van de hoofdgroenstructuur ter plaatse, als de bebouwing overeenkomstig het Ontwikkelingsplan is gerealiseerd, waarbij volgens hen doorzichtige en licht uitstralende glazen gevels worden aangebracht en op het dak in de open lucht tennisbanen worden gerealiseerd.
7.1. De raad stelt dat het tweede advies van de TAC van 2 augustus 2013 in de afweging is meegenomen. Voor zover het advies al opgenomen had moeten worden als bijlage bij de toelichting en dit niet is gebeurd, zijn Buurtbelang en anderen daardoor niet in hun belangen geschaad. Het advies ziet op een verdere intensivering van het tennispark, terwijl in het plan zoals dat is vastgesteld, is afgezien van het opnemen van het ontwikkelingsplan en alleen bestaande rechten zijn opgenomen. Voor zover de bestaande legale situatie niet met de Structuurvisie in overeenstemming is, komt daaraan geen betekenis toe. Het is niet de bedoeling van de Structuurvisie om bestaande legale bebouwing actief terug te laten brengen tot de omvang van de bebouwing die past binnen de criteria van de Structuurvisie. De functie "parkeerterrein" betekent niet dat het gehele bestemmingsvlak kan worden verhard. Dit is in strijd met de dubbelbestemming "Waarde - Hoofdgroenstructuur". De omvang van het terras zal volgens de raad beperkt zijn, omdat het ingevolge het plan moet gaan om ondersteunende horeca, hetgeen ook gevolgen heeft voor het daarbij behorende terras.
7.2. Aan het plandeel behoudens het bouwvlak is de functieaanduiding "parkeerterrein" toegekend.
Ingevolge artikel 16, lid 16.3.1, onder a, van de planregels geldt voor ondersteunende horeca een maximum netto vloeroppervlak van 6% van de oppervlakte van het gebouw.
Ingevolge artikel 23, lid 23.1, van de planregels zijn de voor "Waarde - hoofdgroenstructuur" aangewezen gronden, behalve voor de andere daar voorkomende bestemming(en), mede bestemd voor de bescherming en het behoud van de hoofdgroenstructuur.
Ingevolge lid 23.2.1 is het op de in lid 23.1 genoemde gronden verboden zonder of in afwijking van een omgevingsvergunning de volgende werken, geen bouwwerken zijnde en werkzaamheden uit te voeren:
a. het omzetten van land gebonden groen naar water;
b. het omzetten van water naar land gebonden groen.
Ingevolge lid 23.2.2 heeft voordat een omgevingsvergunning zoals bedoeld onder lid 23.2.1 wordt verleend, het TAC hierover een advies uitgebracht.
Ingevolge lid 23.2.3 is het bepaalde in lid 23.2.1 niet van toepassing op werken en werkzaamheden:
a. die het normale onderhoud betreffen;
b. die reeds in uitvoering zijn op het tijdstip van inwerkingtreding van dit bestemmingsplan, dan wel uitgevoerd mogen worden conform een aangevraagde en/of verleende vergunning.
7.3. In de Structuurvisie staat dat de beoordeling of nieuwe functies naar aard, omvang en locatie inpasbaar zijn, plaats vindt op basis van richtlijnen die zijn uitgewerkt per groentype. Gelet op de bij de Structuurvisie behorende kaart behoort het tennispark tot het groentype "Sportpark". Voor dit groentype geldt een maximum van 15% van de totale oppervlakte die mag worden bebouwd of verhard. Voor sportparken waar op het moment van vaststelling van de Structuurvisie in 2011 al een hoger percentage aan bebouwing of verharding aanwezig is, geldt een percentage van 20%, inclusief verharding ten behoeve van parkeren. Voorts is aangegeven dat bestaande bebouwing een passend onderdeel van het groen kan vormen en dat bestaande legale bebouwing - inpasbaar of niet - om praktische redenen wordt geaccepteerd. Bij functiewijziging dient dit aan de TAC te worden voorgelegd.
7.4. Het eerste advies van de TAC, van 29 mei 2012, had betrekking op het concept-voorontwerpbestemmingsplan, waarin het Ontwikkelingsplan Buitenveldert 2013, zoals dat nadien in het ontwerpplan was opgenomen, nog niet was meegenomen. Vanwege het ontwikkelingsplan is de TAC opnieuw om advies gevraagd, wat heeft geleid tot het tweede advies van 2 augustus 2013. Naar aanleiding van de raadscommissievergadering van 12 september 2013 is besloten om de ontwikkeling van het tennispark vooralsnog niet planologisch te regelen en het ontwerpplan aldus aan te passen.
7.5. De Afdeling overweegt dat het tweede advies van de TAC betrekking heeft op het ontwerpplan waarin het Ontwikkelingsplan Buitenveldert 2013 was opgenomen. Reeds nu het plan in dit opzicht gewijzigd is vastgesteld, zodanig dat met het plan geen nieuwe ontwikkelingen als bedoeld in voormeld ontwikkelingsplan worden mogelijk gemaakt, kan het betoog van Buurtbelang en anderen er niet toe leiden dat moet worden geoordeeld dat het plan in zoverre onzorgvuldig is voorbereid.
Het betoog faalt.
7.6. Ten aanzien van het betoog dat het plan ter plaatse nieuwe functies mogelijk maakt en dat de TAC in zoverre niet in overeenstemming met de Structuurvisie om advies is gevraagd, overweegt de Afdeling dat de raad onbestreden heeft gesteld dat deze functies, waarbij het gaat om verzorgingsruimten, medische ruimten en kantoor- en vergaderruimten, buitenschoolse opvang en kinderopvang, in het ontwerpplan waren opgenomen en dat de TAC daartegen geen bezwaren heeft geuit.
Het betoog faalt.
7.7. De Afdeling overweegt wat de vraag betreft of in strijd met de Structuurvisie is gehandeld, dat de Structuurvisie ter zake van sportparken beleidsintenties bevat, ook als het gaat om de aangegeven percentages voor bebouwing en verharding.
De raad heeft zich in redelijkheid op het standpunt kunnen stellen dat het plan in zoverre het bebouwing mogelijk maakt op het tennispark niet in strijd met de Structuurvisie is. Daarbij is van belang dat ingevolge de Structuurvisie bestaande bebouwing een passend onderdeel van het groen kan vormen en dat bestaande legale bebouwing, al dan niet inpasbaar, om praktische redenen wordt geaccepteerd.
Voor zover Buurtbelang en anderen betogen dat het gehele oppervlak van het tennispark buiten het bouwvlak vanwege de aanduiding "parkeerterrein" kan worden verhard, is er geen aanleiding voor het oordeel dat de raad zich niet in redelijkheid op het standpunt heeft kunnen stellen dat met de planregeling inzake parkeren geen inbreuk op de hoofdgroenstructuur wordt gemaakt. Uit het advies van de TAC van 2 augustus 2013 volgt dat bij de vaststelling van de Structuurvisie in 2011 de daarin voor verharding gehanteerde 20% norm al was overschreden en dat de TAC daarom de feitelijke situatie als uitgangspunt voor beoordeling heeft genomen. Dat de TAC ter versterking van de groenfunctie terugdringing van de verharding op zichzelf wenselijk acht, is onvoldoende voor een ander oordeel. Voorts neemt de Afdeling in aanmerking dat de feitelijke ruimte die beschikbaar is voor parkeervoorzieningen op het maaiveld beperkt is door de aanwezigheid van tennisbanen op een groot deel van de gronden buiten het bouwvlak.
De Afdeling stelt vast dat de raad zich naar aanleiding van het betoog van Buurtbelang en anderen over de uitleg van artikel 16, lid 16.3.1, onder a, van de planregels op het standpunt stelt dat deze bepaling alleen ziet op de horeca binnen de bebouwing en niet tevens een maximum stelt aan het oppervlak voor een terras. Nu de raad deze uitleg niet ten onrechte aan de planregels heeft gegeven, bestaat geen aanleiding om de bepaling onvoldoende rechtszeker te achten. Ten aanzien van het betoog dat de functie voor terrassen niet met een aanduiding is beperkt tot een deel van het plandeel voor het tennispark, overweegt de Afdeling dat de horecafunctie in het plan is beperkt tot ondersteunende, dat wil zeggen niet zelfstandige, horeca en dat de fysieke ruimte binnen het plangebied voor de aanleg van een terras beperkt is.
Voor zover Buurtbelang en anderen vrezen voor de gevolgen van het realiseren van het Ontwikkelingsplan voor de hoofdgroenstructuur, overweegt de Afdeling dat het plan niet strekt tot het realiseren van het Ontwikkelingsplan.
Het betoog faalt.
8. Buurtbelang en anderen betogen dat geen onderzoek is gedaan naar de ruimtelijke gevolgen van de volgens hen zeer ruime mogelijkheden voor kinderdagopvang of buitenschoolse opvang. Zij vrezen in dit verband voor verstopping van de weg gedurende de spitsuren.
8.1. De raad stelt dat buitenschoolse opvang en kinderopvang functies betreffen die in de Structuurvisie voor het type sportpark binnen de hoofdgroenstructuur als inpasbare voorzieningen worden genoemd. De aspecten parkeren en beschikbare buitenruimte zijn wel in de afweging betrokken. Er is veel parkeerruimte in de openbare ruimte in de directe nabijheid van het tennispark. De beschikbaarheid van buitenruimte is een feit van algemene bekendheid voor het sportpark dat geen nader onderzoek behoeft. Inmiddels is alsnog een parkeerdrukmeting uitgevoerd, die de aanname ten tijde van de vaststelling bevestigt. De meting bevestigt ook dat een verkeerskundig onderzoek niet nodig is.
8.2. Ingevolge artikel 16, lid 16.3.1, onder b, van de planregels geldt voor kinderdagopvang en buitenschoolse opvang een maximum netto vloeroppervlak van 20% van het totale oppervlak van het bouwvlak.
8.3. Buurtbelang en anderen hebben niet onderbouwd waarom de parkeerdrukmeting onjuist zou zijn. Ook overigens geeft hun betoog geen aanleiding voor het oordeel dat de raad zich niet in redelijkheid op het standpunt heeft kunnen stellen dat het plan in zoverre strekt tot een goede ruimtelijke ordening. Het betoog faalt.
9. Buurtbelang en anderen betogen dat een definitie van de term "sportvoorziening" ontbreekt. Daarmee is elke vorm van sportbeoefening mogelijk, terwijl de ruimtelijke gevolgen van de diverse sporten uiteen lopen. Een toezegging dat bepaalde hinder veroorzakende sporten uitgesloten zouden worden, is niet nagekomen.
9.1. De raad stelt dat een beperking van het gebruik van het sportpark tot uitsluitend "tennispark" niet in het belang is van een goede ruimtelijke ordening. De maatschappelijke behoefte om sport te beoefenen is groot en de terreinen in Amsterdam zijn schaars. Ook bij andere sporten dient te worden voldaan aan de eisen die gesteld zijn aan type A-inrichtingen in het Activiteitenbesluit milieubeheer. De toezegging om gemotoriseerde buitensporten uit te sluiten is nagekomen.
9.2. Ingevolge artikel 27, lid 27.1, van de planregels is het verboden de in hoofdstuk 2 van de planregels bedoelde gronden en bouwwerken te gebruiken en/of te doen en/of laten gebruiken en/of in gebruik te geven op een wijze of tot een doel strijdig met de aan de grond gegeven bestemming, zoals die nader is aangeduid in de bestemmingsomschrijving.
Ingevolge lid 27.2, aanhef en onder k, wordt onder verboden gebruik als bedoeld in lid 27.1 in elk geval begrepen het gebruik van gronden en/of bebouwing ten behoeve van gemotoriseerde (buiten)sporten.
9.3. De Afdeling overweegt dat hetgeen Buurtbelang en anderen hebben aangevoerd geen aanleiding geeft om het standpunt van de raad onredelijk te achten. Daarbij is in aanmerking genomen dat in artikel 27, lid 27.2, aanhef en onder k, van de planregels gebruik ten behoeve van gemotoriseerde (buiten)sporten is uitgesloten. Het betoog faalt.
Bouwvlakken
10. Buurtbelang en anderen voor zover het betreft [partij B], [partij A], [partij C] en [partij D] richten zich tegen de gewijzigde vaststelling van het plan voor de percelen van [partij B], [partij A], [partij C] en [partij D] aan de Amstelveenseweg, waarbij in plaats van de mogelijkheid om binnen een bepaald percentage naar achteren in de tuinen uit te bouwen, bouwvlakken zijn opgenomen die grenzen aan de voorgevelrooilijn van de bestaande bebouwing. De wijziging dient volgens hen ongedaan gemaakt te worden of zodanig te worden aangepast dat het nieuwe bouwvlak zijwaarts is begrensd tot de breedte van de desbetreffende bestaande woning en niet over de perceelbreedte, zodat bebouwing van de doorgangen tegen wordt gegaan en het uitbouwen van uitsluitend de achtergevel wordt bevorderd.
10.1. De raad stelt dat in het plan voor een andere wijze van bestemmen is gekozen. De reden daarvoor is uiteengezet in de notitie van het dagelijks bestuur van het stadsdeel "Alternatieven voor het bestemmen van de Amstelveenseweg". Met de andere opzet worden ongewenste planologische ontwikkelingen voorkomen. Met de omzetting is beoogd wat oppervlakte betreft dezelfde bouwmogelijkheden te bieden als onder het vorige plan. Er zijn gelet op het straatbeeld geen stedenbouwkundige bezwaren tegen het bebouwen van de doorgangen naast de woningen. Het binnen de nieuwe systematiek uitbreiden van het bouwvlak aan de achterzijde, zodat tot de hoogte van de bestaande woning kan worden uitgebouwd, acht de raad onwenselijk. Aldus zou de lichtinval bij de buren onevenredig kunnen worden aangetast.
10.2. De desbetreffende percelen zijn in het plan bestemd als "Wonen".
Ingevolge artikel 19, lid 19.2.1, van de planregels mag op en onder de voor "Wonen" aangewezen gronden uitsluitend worden gebouwd ten dienste van de bestemming, met dien verstande dat gebouwen slechts zijn toegestaan binnen de op de verbeelding aangegeven bouwvlakken.
Ingevolge lid 19.2.2 gelden voor het bouwen van gebouwen de volgende regels:
a. maximale bouwhoogte: zoals op de verbeelding staat aangegeven;
b. maximale goothoogte: zoals op de verbeelding staat aangegeven;
c. maximum bebouwingspercentage binnen het bouwvlak: 100%, tenzij anders staat aangegeven op de verbeelding;
d. ter plaatse van de bouwvlakken waar een lager bebouwingspercent</t>
  </si>
  <si>
    <t>ECLI:NL:RVS:2024:3732</t>
  </si>
  <si>
    <t>3732</t>
  </si>
  <si>
    <t xml:space="preserve">
Sdu Nieuws Bestuursrecht 2024/184
ABkort 2024/197
NJB 2024/2049
Sdu Nieuws Omgevingsrecht 2024/257
JOM 2024/491
AB 2025/21 met annotatie van C.J. Wolswinkel
JB 2025/40 met annotatie van S.L.T. Schoenmaekers
Gst. 2025/20 met annotatie van A. Drahmann, M.B. Burgstede
AA20250291 met annotatie van Marseille A.T. Bert
http://deeplink.rechtspraak.nl/uitspraak?id=ECLI:NL:RVS:2024:3732
text/html
public
2024-09-17T12:21:18
2024-09-25
Raad voor de Rechtspraak
nl
ECLI:NL:RVS:2024:3732 Raad van State , 25-09-2024 / 202202112/1/A3
Bij vijf besluiten van 4 juni 2020 heeft het college van burgemeester en wethouders van Amsterdam de eerder voor onbepaalde tijd aan Paradis Private Boat Tours verleende exploitatievergunningen voor passagiersvervoer voor vijf vaartuigen ambtshalve gewijzigd in exploitatievergunningen voor bepaalde tijd. Alle appellanten zijn exploitanten van rederijen voor passagiersvaart op de Amsterdamse binnenwateren. Het college wilde het aantal exploitatievergunningen nog steeds maximeren en heeft het nieuw beleid vastgesteld voor de passagiersvaart op de Amsterdamse binnenwateren. Dat beleid is neergelegd in de Nota Varen deel 1 van maart 2019. Hierin is onder meer een volumebeleid voor de passagiersvaart opgenomen, waarbij het maximum aantal exploitatievergunningen is vastgesteld op 550. Volgens het college brengt het volumebeleid mee dat de in het verleden voor onbepaalde tijd verleende exploitatievergunningen moeten worden gewijzigd in exploitatievergunningen voor bepaalde tijd, omdat het college anders in strijd met de Dienstenrichtlijn zou handelen.
202202112/1/A3.
Datum uitspraak: 25 september 2024
AFDELING
BESTUURSRECHTSPRAAK
Uitspraak op het hoger beroep van:
Paradis Private Boat Tours B.V., gevestigd te Amsterdam,
appellante,
tegen de uitspraak van de rechtbank Amsterdam van 22 februari 2022 in zaak nr. 21/1453 in het geding tussen:
Paradis Private Boat Tours
en
het college van burgemeester en wethouders van Amsterdam.
Procesverloop
Bij vijf besluiten van 4 juni 2020 heeft het college de eerder voor onbepaalde tijd aan Paradis Private Boat Tours verleende exploitatievergunningen voor passagiersvervoer voor vijf vaartuigen ambtshalve gewijzigd in exploitatievergunningen voor bepaalde tijd (hierna ook: de wijzigingsbesluiten).
Bij afzonderlijk besluit van 4 juni 2020 heeft het college op verzoek van Paradis Private Boat Tours de einddata van de exploitatievergunningen van twee vaartuigen gewisseld.
Bij besluit van 27 januari 2021 heeft het college het door Paradis Private Boat Tours tegen de vijf wijzigingsbesluiten gemaakte bezwaar ongegrond verklaard en het bezwaar, voor zover het zich richt tegen jegens andere reders genomen wijzigingsbesluiten, niet-ontvankelijk verklaard.
Bij uitspraak van 22 februari 2022 heeft de rechtbank het door Paradis Private Boat Tours daartegen ingestelde beroep ongegrond verklaard.
Tegen deze uitspraak heeft Paradis Private Boat Tours hoger beroep ingesteld.
Het college heeft een schriftelijke uiteenzetting gegeven.
Paradis Private Boat Tours en het college hebben nadere stukken ingediend.
Bij twee besluiten van 22 april 2024 heeft het college de einddatum van de exploitatievergunningen die zouden verlopen op 1 maart 2028 en 1 maart 2030 verlengd tot 1 maart 2030 en 1 maart 2032.
Paradis Private Boat Tours heeft gronden ingediend tegen die besluiten.
De Afdeling heeft de zaak, met 50 andere zaken zoals vermeld in bijlage 1, op een zitting behandeld op 5 juni 2024, waar Paradis Private Boat Tours, vertegenwoordigd door [gemachtigde], bijgestaan door mr. I.H. van den Berg, advocaat te Amsterdam, en het college, vertegenwoordigd door mr. B.S. Jaasma, mr. M.R. Botman en mr. A.D. Röell, advocaten te Den Haag, zijn verschenen.
Overwegingen
Achtergrond
1.       Bij de Afdeling zijn 51 zaken aanhangig over besluiten van het college tot wijziging van exploitatievergunningen voor passagiersvervoer van onbepaalde tijd naar bepaalde tijd. De Afdeling heeft deze zaken op 5 juni 2024 gelijktijdig op zitting behandeld.
Deze zaken hebben een lange voorgeschiedenis. Alle appellanten zijn exploitanten van rederijen voor passagiersvaart op de Amsterdamse binnenwateren. Zij leiden personen tegen betaling rond op de binnenwateren van Amsterdam of laten personen tegen betaling een sloepje huren. Het college heeft hen daarvoor in het verleden exploitatievergunningen voor onbepaalde tijd verleend. De oudste hier voorliggende vergunningen dateren uit 1978. Het aantal exploitatievergunningen dat het college verleende, was gemaximeerd in die zin dat het college tot 2013 door middel van uitgifterondes alleen nieuwe vergunningen verleende als het van mening was dat de drukte op het water dat toestond. Bij uitspraak van 9 juli 2014 (ECLI:NL:RVS:2014:2488) heeft de Afdeling aan het Hof van Justitie van de Europese Unie (hierna: het Hof) gevraagd of Richtlijn 2006/123/EG van het Europese Parlement en de Raad van 12 december 2006 betreffende diensten op de interne markt (PB 2006, L 376; hierna: de Dienstenrichtlijn) van toepassing is op passagiersvervoer over de Amsterdamse binnenwateren en, zo ja, of de geldigheidsduur van exploitatievergunningen moet worden beperkt als het aantal vergunningen beperkt is. In de uitspraak van 27 januari 2016 (ECLI:NL:RVS:2016:160) heeft de Afdeling, nadat zij antwoord van het Hof had gekregen, geoordeeld dat de Dienstenrichtlijn van toepassing is en dat de geldigheidsduur van vergunningen voor passagiersvervoer te water niet onbeperkt mag zijn, indien het aantal vergunningen is beperkt door een dwingende reden van algemeen belang als bedoeld de Dienstenrichtlijn.
Inmiddels had het college op 2 oktober 2013 de Nota Varen in Amsterdam 2013 vastgesteld, waarin het onderscheid maakte tussen passagiersvaartuigen van meer dan 14 meter en kortere schepen. Voor de eerste categorie gold een maximumaantal exploitatievergunningen en zouden de al verleende vergunningen worden gewijzigd in vergunningen voor bepaalde tijd, terwijl voor de andere vaartuigen geen maximum gold en exploitatievergunningen voor onbepaalde tijd zouden worden verleend. In de uitspraak van 7 juni 2017 (ECLI:NL:RVS:2017:1520) heeft de Afdeling geoordeeld dat de beperking van het aantal vergunningen voor vaartuigen van meer dan 14 meter (het segment "Bemand groot") niet wordt gerechtvaardigd door een dwingende reden van algemeen belang, omdat deze beperking niet evenredig is. Omdat het college geen betekenis had toegekend aan het belang van moderne stuurmiddelen voor de vlotte en veilige doorvaart en het voorkomen van daarmee samenhangende overlast, was de segmentindeling naar het oordeel van de Afdeling niet coherent en dus niet geschikt om de door het college nagestreefde beleidsdoelen te halen. Dit had tot gevolg dat de eerder voor onbepaalde tijd verleende exploitatievergunningen weer herleefden.
Omdat het college het aantal exploitatievergunningen nog steeds wilde maximeren, heeft het nieuw beleid vastgesteld voor de passagiersvaart op de Amsterdamse binnenwateren. Dat beleid is neergelegd in de Nota Varen deel 1 van maart 2019. Hierin is onder meer een volumebeleid voor de passagiersvaart opgenomen, waarbij het maximum aantal exploitatievergunningen is vastgesteld op 550 (hierna ook: het vergunningenplafond). Dit volumebeleid heeft het college vervolgens neergelegd in hoofdstuk 3 van de Regeling op het Binnenwater 2020 (hierna: Rob).
2.       Volgens het college brengt het volumebeleid mee dat de in het verleden voor onbepaalde tijd verleende exploitatievergunningen moeten worden gewijzigd in exploitatievergunningen voor bepaalde tijd, omdat het college anders in strijd met de Dienstenrichtlijn zou handelen. Het college heeft daarom wijzigingsbesluiten genomen op grond van artikel 2.2.6 van de Verordening op het binnenwater 2010 (hierna: Vob). Vanwege de belangen van de huidige vergunninghouders en om de diversiteit van het aanbod te behouden, heeft het college gekozen voor een systematiek waarbij de oude vergunningen in tweejaarlijkse tranches gespreid aflopen, waarbij de vergunningen een einddatum krijgen tussen 1 maart 2024 en 1 maart 2030. Het college heeft in de Beleidsregels omzetting vergunning passagiersvaart (hierna: Beleidsregels) de exploitatievergunningen ingedeeld in vier tranches voor het segment bemand en drie tranches voor het segment onbemand. Ook heeft het college maximumpercentages vastgesteld voor het aantal exploitatievergunningen dat moet worden gewijzigd, per segment en per tranche.
Nieuwe exploitatievergunningen voor bepaalde tijd worden via tweejaarlijkse uitgifterondes verleend. De uitgifteronde voor de tranche 2024 heeft al plaatsgevonden. Omdat het volgens het college niet mogelijk was om tijdig een zorgvuldige uitgifteronde voor de tranche 2026 te organiseren, heeft het besloten de geplande uitgifterondes voor nieuwe vergunningen per 1 maart 2026, 2028 en 2030 uit te stellen met twee jaar. Dit heeft tot gevolg dat de einddata van de exploitatievergunningen die zouden verlopen op 1 maart 2026, 1 maart 2028 of 1 maart 2030 met twee jaar zijn verlengd (de besluiten van 22 april 2024).
Oordeel
3.       De Afdeling geeft in deze uitspraak een oordeel over de rechtmatigheid van de wijzigingsbesluiten en de besluiten van 22 april 2024. Zij komt, anders dan de rechtbank, tot het oordeel dat reders die bezwaar hebben gemaakt tegen wijzigingsbesluiten gericht aan andere reders, ontvankelijk zijn in hun bezwaar. Verder oordeelt de Afdeling dat het college bevoegd was om een volumebeleid vast te stellen en op grond daarvan kon overgaan tot wijziging van de exploitatievergunningen, omdat dit noodzakelijk is ter uitvoering van de Dienstenrichtlijn. Toch komt de Afdeling tot het oordeel dat het volumebeleid op dit moment in strijd is met de Dienstenrichtlijn. Er bestaan dwingende redenen van algemeen belang om een volumebeleid in te stellen, maar het college heeft niet goed gemotiveerd dat de genomen maatregelen geschikt en noodzakelijk zijn. Dit betekent dat, als het college wil vasthouden aan een vergunningenplafond, opnieuw beleid moet worden vastgesteld waarbij dat goed gemotiveerd is geregeld. Daarbij moet het nieuwe beleid voldoen aan de eisen van de Dienstenrichtlijn. Verder oordeelt de Afdeling dat de Beleidsregels niet ten grondslag gelegd kunnen worden aan de wijzigingsbesluiten, omdat de toepassing daarvan leidt tot strijd met het Unierechtelijke evenredigheidsbeginsel. Bij het vaststellen van nieuw beleid moet het college er zorg voor dragen dat toepassing daarvan niet leidt tot onevenredig bezwarende besluiten voor sommige groepen reders. De Afdeling komt ten slotte tot het oordeel dat de wijzigingsbesluiten zijn aan te merken als regulering van eigendom, waarbij van belang is dat de reders voldoende in de gelegenheid worden gesteld om zich in te stellen op de nieuwe situatie of financiële compensatie krijgen aangeboden.
Het oordeel van de Afdeling heeft tot gevolg dat de hoger beroepen van alle reders gegrond zijn en de wijzigingsbesluiten moeten worden herroepen. Dit betekent dat de eerder voor onbepaalde tijd verleende exploitatievergunningen weer gelden. Dat is, zolang er een vergunningenplafond geldt, in strijd met de Dienstenrichtlijn. Het is aan het college om die strijdigheid op te heffen. Als het college vasthoudt aan het vergunningenplafond moet het nieuwe wijzigingsbesluiten nemen op grond van nieuw vast te stellen volumebeleid dat in overeenstemming is met de Dienstenrichtlijn, waarbij een eventuele rangschikking niet in strijd mag zijn met het Unierechtelijke evenredigheidsbeginsel.
4.       De Afdeling heeft op 5 juni 2024 het onderzoek ter zitting geschorst in de veronderstelling dat de behandeling van de 51 zaken in het najaar verder zou plaatsvinden. Daarbij zouden de individuele gronden van de reders worden behandeld. Met deze uitspraak komt de Afdeling niet meer toe aan de behandeling van die gronden, omdat alle wijzigingsbesluiten worden herroepen. De Afdeling heeft daarom een nader onderzoek ter zitting niet nodig geacht en het onderzoek gesloten. Er zullen dus geen zittingen in het najaar plaatsvinden. Geen van de partijen is daardoor benadeeld, omdat alle partijen op de zitting van 5 juni 2024 uitgebreid de standpunten naar voren hebben kunnen brengen.
Leeswijzer
5.       Hoe de Afdeling tot haar oordeel is gekomen, legt zij hierna uit. Zij heeft er net zoals de rechtbank voor gekozen om de standpunten die de reders gezamenlijk schriftelijk en mondeling naar voren hebben gebracht in één uitspraak te behandelen. Dat is deze uitspraak. De Afdeling zal daarbij achtereenvolgens ingaan op de gronden over de ontvankelijkheid (overweging 7 en verder), de grondslag van de wijzigingsbesluiten (overweging 8 en verder), de Dienstenrichtlijn (overweging 9 en verder), de rangschikking op basis waarvan de exploitatievergunningen aflopen (overweging 16 en verder) en het eigendomsrecht (overweging 20 en verder).
Vanaf overweging 22 zal de Afdeling specifiek ingaan op het hoger beroep van Paradis Private Boat Tours, waarbij zij ook de nadere besluiten van het college van 22 april 2024 zal betrekken. De Afdeling zal vandaag dan wel op korte termijn ook uitspraak doen in de overige 50 zaken die op de zitting zijn behandeld, waarbij zij zal verwijzen naar het oordeel in deze uitspraak.
De reders hebben hun standpunten uitgebreid uiteengezet in veel stukken die zijn voorzien van bijlagen en onderzoeksrapporten. De Afdeling wijst erop dat uit de artikelen 8:69 en 8:77 van de Algemene wet bestuursrecht (hierna: de Awb) niet volgt dat de Afdeling in haar uitspraak op alle aangevoerde argumenten afzonderlijk moet ingaan. Hoewel de Afdeling alle argumenten heeft bezien, zal zij zich hierna beperken tot de kern van de door de reders naar voren gebrachte gronden. De Afdeling zal alle partijen gezamenlijk aanduiden als ‘de reders’. Voor zover alleen Paradis Private Boat Tours wordt bedoeld, wordt zij uitdrukkelijk genoemd.
Wettelijk kader
6.       Het wettelijk kader in deze zaak word gevormd door de Dienstenrichtlijn, artikel 17 van het Handvest van de grondrechten van de Europese Unie (hierna: EU Handvest), artikel 1 van het Protocol (hierna: het EP) bij het Verdrag tot bescherming van de rechten van de mens en de fundamentele vrijheden (hierna: het EVRM), de Vob, de Rob, de Nota Varen deel 1 en de Beleidsregels. De toepasselijke artikelen staan opgenomen in bijlage 2, die deel uitmaakt van deze uitspraak.
Ontvankelijkheid
- Besluitvorming
7.       Een aantal reders heeft niet alleen bezwaar gemaakt tegen de aan henzelf gerichte wijzigingsbesluiten, maar ook tegen die gericht aan andere reders. Het college heeft deze bezwaren niet-ontvankelijk verklaard, omdat het belang van die reders niet rechtstreeks is betrokken bij de besluiten gericht aan andere reders. Volgens het college kunnen zij in de procedure tegen de aan henzelf gerichte wijzigingsbesluiten de concrete plaats van vergunningen van derden in de rangschikking en de einddatum van die vergunningen aanvechten. De omstandigheid dat vergunninghouders wel op grond van hun concurrentiepositie als belanghebbenden kunnen worden aangemerkt, laat onverlet dat zij niet op grond van de plaats op de indeling in tranches en de einddatum van de exploitatievergunningen van derden, belanghebbende zijn bij de besluiten over deze exploitatievergunningen, aldus het college.
- Oordeel van de rechtbank
7.1.    De rechtbank heeft geoordeeld dat het college de bezwaren gericht tegen besluiten gericht aan andere vergunninghouders terecht niet-ontvankelijk heeft verklaard, omdat geen sprake is van een voldoende rechtstreeks bij die besluiten betrokken belang. Volgens de rechtbank is er alleen sprake van een dergelijk belang als de specifieke plaats van een andere vergunninghouder een invloed van betekenis heeft op de eigen plaats in de rangschikking en daarmee in welke tranche de vergunning wordt omgezet. Ook hebben de reders geen bezwaar hoeven maken tegen besluiten over vergunningen van anderen om de plaats op de rangschikking van die anderen te betwisten. Zij hebben hun bezwaren daartegen in hun eigen procedure naar voren kunnen brengen, aldus de rechtbank.
- Betogen reders
7.2.    Een aantal reders betoogt dat de rechtbank ten onrechte heeft geoordeeld dat het college hun bezwaren tegen de wijzigingsbesluiten gericht aan andere reders terecht niet-ontvankelijk heeft verklaard. Zij voeren daartoe aan dat voor een effectieve rechtsbescherming vereist is dat zij bezwaar kunnen maken tegen die besluiten, en daarmee tegen de einddatum van de exploitatievergunningen van anderen. Het gaat deze reders niet alleen om de verbetering van de eigen positie, maar ook om het voorkomen dat concurrenten ten onrechte een betere positie krijgen dan de positie waarop zij op grond van de Beleidsregels hadden moeten worden geplaatst. Weliswaar kunnen foutieve einddata van vergunningen van concurrenten in de procedure over het eigen wijzigingsbesluit aan de orde worden gesteld en leiden tot correcties, maar die correcties worden alleen aangebracht als een vergunning een latere einddatum had moeten krijgen en dus in een latere tranche valt. Zo hebben correcties invloed op het aantal uit te geven vergunningen per tranche. Hoe meer correcties er plaatsvinden, hoe minder vergunningen er in de latere uitgifterondes beschikbaar zullen zijn. Ook is het volgens sommige reders niet zeker dat als in een procedure blijkt dat het eigen wijzigingsbesluit onjuist is, er nog ruimte is om alsnog in een andere, latere tranche te worden ingedeeld, als de wijzigingsbesluiten ten aanzien van concurrenten die in die latere tranche vallen onherroepelijk zijn geworden. Volgens deze reders is hun belang ook gelegen in de omstandigheid dat de hoeveelheid vergunningen van een concurrent van invloed is op de verdeling van op- en afstaplocaties, wat weer effect heeft op de concurrentiepositie.
Verder voeren deze reders aan dat zij belanghebbende zijn op basis van hun concurrentiepositie, omdat het vergunningenplafond niet kan worden overschreden. Er kan dan ook niet worden verwezen naar de uitspraak van de Afdeling van 15 juli 2015 (ECLI:NL:RVS:2015:2258). Zelfs als het plafond wel kan worden overschreden, heeft wijziging in de rangorde mogelijk invloed op de concurrentieverhoudingen. Volgens de reders gaat ook de uitspraak van de Afdeling van 8 juli 2020 (ECLI:NL:RVS:2020:1597) hier niet op. In die zaak ontbrak een belang bij een inhoudelijk oordeel omdat de aanvragen, die hadden geleid tot de besluiten waartegen bezwaar was gemaakt en beroep was ingesteld, allemaal waren afgewezen.
Het gaat deze reders dus niet alleen om hun eigen positie op de ranglijst, maar ook om de positie van hun concurrenten. Zij willen met hun bezwaar bereiken dat de vergunningen van concurrenten een minder gunstige einddatum krijgen. De vraag of het bezwaar daadwerkelijk leidt tot concrete wijzigingen in de rangorde is geen vraag van ontvankelijkheid, maar vergt een inhoudelijke beoordeling, aldus deze reders.
- Oordeel van de Afdeling
7.3.    Zoals volgt uit vaste rechtspraak van de Afdeling (bijvoorbeeld de uitspraak van 10 maart 2021, ECLI:NL:RVS:2021:518), geldt als uitgangspunt dat een onderneming een concurrentiebelang heeft dat rechtstreeks bij het bestreden besluit is betrokken, als zij bedrijfsactiviteiten ontplooit in hetzelfde verzorgingsgebied en marktsegment als waarin de bedrijfsactiviteiten van haar concurrent plaatsvinden. Van dat uitgangspunt kan alleen worden afgeweken als het uitgesloten is dat feitelijke gevolgen aanwezig zijn.
7.4.    Naar het oordeel van de Afdeling zijn de reders die bezwaar hebben gemaakt tegen elkaars wijzigingsbesluiten elkaars concurrenten. Deze reders, die exploitanten van bemande rondvaart zijn, werken in hetzelfde marktsegment, omdat zij vergelijkbare producten en diensten aanbieden als de bedrijfsactiviteiten waarop de besluiten betrekking hebben, te weten het bedrijfsmatig vervoeren van personen te water, de passagiersvaart. Ook is sprake van hetzelfde verzorgingsgebied, namelijk de Amsterdamse binnenwateren. Deze zaken verschillen op dit punt van de situatie waarover de Afdeling oordeelde in de uitspraak van 15 juli 2015 (zie onder 5.1. van die uitspraak). Dit betekent dat deze reders een concurrentiebelang hebben dat rechtstreeks is betrokken bij de wijzigingsbesluiten gericht aan andere reders. In zoverre komt de Afdeling dan ook tot een ander oordeel dan in de uitspraak van 8 juli 2020 (ECLI:NL:RVS:2020:1597) onder 6. Het belang dat de reders hebben bij een wijziging van de rangorde, is rechtstreeks betrokken bij de wijzigingsbesluiten gericht aan hun concurrenten, vanwege hun concurrentiepositie.
7.5.    Zoals onder 7.3. is overwogen, kan van het daargenoemde uitgangspunt alleen worden afgeweken als kan worden uitgesloten dat de onderneming feitelijke gevolgen ondervindt van het bestreden besluit.
Naar het oordeel van de Afdeling is dat hier niet het geval. De reders kunnen nadelige gevolgen ondervinden als hun concurrent een betere positie op de rangorde heeft gekregen dan de positie waarop deze op grond van de Beleidsregels had moeten worden geplaatst. Het college heeft tijdens de zitting van de Afdeling desgevraagd bevestigd dat bij een correctie van een uitgiftedatum een vergunning kan worden overgezet naar een latere omzettingstranche. Voor het vergunningenplafond heeft dit geen gevolg: dat kan daarbij niet worden overschreden. Correcties van wijzigingsbesluiten kunnen dus tot gevolg hebben dat bij een nieuwe uitgifteronde voor vergunningen minder nieuwe vergunningen worden uitgegeven. Daarnaast is het aantal vergunningen gekoppeld aan de op- en afstaplocaties. Het is dus niet uitgesloten dat de reders feitelijke gevolgen ondervinden van de besluiten die andere reders hebben ontvangen.
7.6.    Gelet op het voorgaande, heeft de rechtbank ten onrechte geoordeeld dat het college de bezwaren van de reders die bezwaar hebben gemaakt tegen de wijzigingsbesluiten van andere reders terecht niet-ontvankelijk heeft verklaard.
Het betoog slaagt.
Grondslag van de wijzigingsbesluiten
- Besluitvorming
8.       In de wijzigingsbesluiten heeft het college toegelicht dat de gemeenteraad in mei 2019 de Nota Varen deel 1 heeft vastgesteld, waarvan het volumebeleid voor de passagiersvaart een belangrijk onderdeel is. Omdat er vanaf maart 2024 maximaal 550 exploitatievergunningen voor passagiersvaartuigen worden uitgegeven, moeten vergunningen voor onbepaalde tijd worden gewijzigd in vergunningen voor bepaalde tijd. Volgens het college biedt artikel 2.2.6, eerste lid, onder b en e, van de Vob daartoe de grondslag (hierna ook: de b-grond en e-grond).
Bij de besluiten op bezwaar heeft het college het algemeen advies van de bezwaarschriftencommissie van 4 februari 2021 overgenomen. Volgens dat advies was het college verplicht om met toepassing van de e-grond de vergunningen te wijzigen naar vergunningen voor bepaalde tijd, omdat de Dienstenrichtlijn voorschrijft dat vergunningen in geval van een vergunningenplafond niet voor onbepaalde tijd mogen worden verleend. Over de b-grond heeft de bezwaarschriftencommissie geadviseerd dat de nieuwe ontwikkeling de integrale aanpak van het thema ‘drukte’ is, dat zich in Stad in Balans 2018-2022 heeft vertaald in het vinden van een nieuw evenwicht tussen bezoekers en bewoners. Voor het Amsterdamse binnenwater is als uitvloeisel daarvan besloten tot een vergunningenplafond om te voorkomen dat het aantal passagiersvaartuigen ongebreideld kan groeien. De wijziging van de vergunningen is daarmee in het belang van de leefkwaliteit, het voorkomen van overlast, het milieu of het stedelijk milieu, de vlotte en veilige doorvaart en de kwaliteit van de grachten als historisch erfgoed, zoals genoemd in artikel 2.1.12, vierde lid, van de Vob, aldus de bezwaarschriftencommissie.
- Oordeel van de rechtbank
8.1.    De rechtbank is van oordeel dat de Vob en de Rob voldoende grondslag bieden voor de wijzigingsbesluiten.
- Betogen reders
8.2.    Een aantal reders betoogt dat beide grondslagen die het college noemt niet van toepassing zijn. Zij voeren in dat verband aan dat het volumebeleid dat de aanleiding is geweest voor de wijzigingsbesluiten, meer in het bijzonder het vergunningenplafond, ten onrechte door het college in artikel 3.1.1. van de Rob, zijnde een algemeen verbindend voorschrift, is geregeld. Volgens hen had het college het vergunningenplafond moeten vaststellen in een concretiserend besluit van algemene strekking. Omdat het vergunningenplafond niet juist is vastgesteld komt daar geen betekenis aan toe en kunnen de b- en e-grond niet worden toegepast, aldus deze reders.
- Oordeel van de Afdeling
8.3.    In paragraaf 4 van de Vob zijn de regels over de exploitatievergunning voor het vervoer van personen neergelegd. De bevoegdheid voor het college om een vergunningenplafond in te stellen staat in artikel 2.4.4 van de Vob. Deze bepaling luidt, voor zover hier van belang:
"1. Het college kan bepalen dat een vergunning of een vergunning voor een bepaalde activiteit slechts kan worden verleend indien een aanvraag in een door hem vastgestelde periode is ingediend.
2. Het college kan bij het vaststellen van een periode als bedoeld in het eerste lid een aantal vergunningen vaststellen dat in die periode of in totaal ten hoogste wordt verleend."
Naar het oordeel van de Afdeling blijkt uit deze bepaling dat de gemeenteraad het college de bevoegdheid heeft toegekend om in de Rob nadere regels te stellen over de aanvraagrondes en de beperking van het aantal vergunningen, ook al wordt de term "nadere regels" niet gebezigd. Dat het college daarnaast in artikel 2.1.12, tweede lid, en artikel 2.4.7, eerste lid, van de Vob met zoveel woorden de bevoegdheid is gegeven om nadere regels te stellen over andere onderwerpen, zoals de reders aanvoeren, doet daaraan niet af.
De toelichting op de Vob biedt steun voor het oordeel dat het de bedoeling van de gemeenteraad is geweest dat het college nadere regels stelt over het vergunningenplafond. Daarin staat onder het kopje "Artikel 2.4.2 tot en met 2.4.5 en 2.4.7 Hoofdlijnen van de procedure in de verordening, invulling door het college" het volgende:
"In januari 2019 heeft de Rekenkamer Metropool Amsterdam in het rapport ‘Zicht op schaarse vergunningstelsels’ geadviseerd de bevoegdheden om nadere regels te stellen beter te omschrijven. In de artikelen 2.4.2 tot en met 2.4.7 wordt de mogelijkheid om regels te stellen over vergunningverlening conform dat advies expliciet gemaakt, hetgeen de democratische legitimering ten goede komt. De gemeenteraad bepaalt daardoor expliciet de kaders waaraan het college invulling kan geven. […]
Het college stelt nadere regels over: […], de keuze om het aantal beschikbare vergunningen al dan niet te beperken of om te werken met uitgifterondes voor vergunningen (artikel 2.4.4 nieuw), […]."
8.4.    De Afdeling volgt het standpunt van de reders dat aan het college in artikel 2.4.4 van de Vob geen regelgevende bevoegdheid is verleend, daarom niet. Aan het vergunningenplafond, zoals neergelegd in artikel 3.1.1. van de Rob, kleeft geen bevoegdheidsgebrek.
8.5.    Artikel 11, eerste lid, aanhef en onder b, van de Dienstenrichtlijn bepaalt dat een aan een dienstverrichter verleende vergunning geen beperkte geldigheidsduur heeft, tenzij in gevallen waar het aantal beschikbare vergunningen beperkt is door een dwingende reden van algemeen belang. Omdat het college een vergunningenplafond heeft vastgesteld, is het aantal exploitatievergunningen voor passagiersvervoer beperkt. Die beperking is, zoals uit het hiernavolgende zal blijken, ingegeven door dwingende redenen van algemeen belang. Dit betekent dat exploitatievergunningen niet voor onbepaalde tijd mogen worden verleend. Het college was daarom bevoegd om met toepassing van de e-grond de wijzigingsbesluiten te nemen. Gelet hierop behoeft de vraag of ook aan de b-grond is voldaan geen beantwoording.
8.6.    Het betoog slaagt niet.
Dienstenrichtlijn
- Oordeel van de rechtbank
9.       De rechtbank heeft geoordeeld dat de Dienstenrichtlijn van toepassing is op de besluitvorming. Dat enkele exploitatievergunningen zijn verleend voordat de omzettingstermijn van de Dienstenrichtlijn op 28 december 2009 was verstreken, is volgens de rechtbank niet relevant. De rechtbank acht het van belang dat de exploitatievergunningen niet op een datum in het verleden maar in de toekomst worden gewijzigd.
Daarnaast heeft de rechtbank geoordeeld dat het behoud van leefbaarheid van de stad valt onder de bescherming van het stedelijk milieu als bedoeld in artikel 4, achtste lid, van de Dienstenrichtlijn. Daarbij heeft het college verwezen naar rechtspraak van het Hof van 30 januari 2018, Visser Vastgoed, ECLI:EU:C:2018:44, punten 134 en 135, en de Afdeling van 27 maart 2019 (ECLI:NL:RVS:2019:964) 26 mei 2021 (ECLI:NL:RVS:2021:1100) en 7 juli 2021 (ECLI:NL:RVS:2021:1474). Het is volgens de rechtbank niet nodig dat het Hof vooraf een dwingende reden van algemeen belang in de rechtspraak heeft erkend. De leefbaarheid van de stad Amsterdam staat volgens de rechtbank ook daadwerkelijk onder druk. Daarom is een maximumaantal exploitatievergunningen voor passagiersvervoer gerechtvaardigd vanwege een dwingende reden van algemeen belang.
Verder is de beperking van het aantal exploitatievergunningen volgens de rechtbank evenredig. In dat verband heeft de rechtbank overwogen dat het nagestreefde doel coherent en systematisch wordt nagestreefd. Niet alleen de passagiersvaart wordt gereguleerd. Ook zijn maatregelen genomen om de overlast op de Wallen tegen te gaan en zijn regels voor vakantieverhuur van woningen aangescherpt. Daarnaast worden geen vergunningen meer afgegeven voor fietstaxi’s en beoogt het bestemmingsplan een eenzijdig aanbod van winkels in het centrum tegen te gaan. Ook beperking van de passagiersvaart als geheel is coherent en systematisch, omdat dit een afgebakende groep betreft. Het college heeft ook maatregelen genomen om overlast van pleziervaartuigen tegen te gaan. De maatregelen zijn aldus geschikt om het doel te bereiken. Die maatregelen gaan niet verder dan noodzakelijk. Maatregelen die de reders hebben voorgesteld dragen in onvoldoende mate bij aan het oplossen van de problemen, aldus de rechtbank.
- Toetsingskader
10.     Als het aantal vergunningen is beperkt door een dwingende reden van algemeen belang als bedoeld in artikel 11, eerste lid, aanhef en onder b, van de Dienstenrichtlijn, mag de geldigheidsduur van deze vergunningen niet onbeperkt zijn. De Afdeling zal daarom beoordelen of de beperking van het aantal beschikbare vergunningen wordt gerechtvaardigd door een dwingende reden van algemeen belang. Vervolgens zal de Afdeling beoordelen of deze beperking evenredig is met die dwingende reden van algemeen belang. Dat betekent dat de beperking geschikt moet zijn om het nagestreefde doel te bereiken en niet verder mag gaan dan nodig is om dat doel te bereiken. Zie de uitspraak van de Afdeling van 7 juni 2017 (ECLI:NL:RVS:2017:1520, overweging 11).
- Oordeel van de Afdeling
a) Dienstenrichtlijn van toepassing op vergunningen verleend voor de omzettingstermijn daarvan
11.     Een aantal reders betoogt dat de Dienstenrichtlijn niet van toepassing is op rechtsverhoudingen die zijn ontstaan vóór het verstrijken van de omzettingstermijn van die richtlijn. Artikel 2.2.6, eerste lid, onder e, van de Vob biedt daarom geen grondslag voor de wijziging van de voor onbepaalde tijd verleende vergunningen die onherroepelijk zijn geworden vóór het verstrijken van de omzettingstermijn van de Dienstenrichtlijn op 28 december 2009.
11.1.  De Afdeling overweegt als volgt. Uit de rechtspraak van het Hof over de temporele werkingssfeer van het Unierecht (bijvoorbeeld het arrest van 25 februari 2021, XI/Caisse pour l’avenir des enfants, ECLI:EU:C:2021:140, punt 31) volgt dat een nieuwe rechtsregel niet van toepassing is op rechtsposities die zijn ontstaan en definitief zijn geworden vóór de inwerkingtreding (of van toepassing wording) van de desbetreffende Unieregeling. Een nieuwe rechtsregel is wel onmiddellijk van toepassing op nieuwe rechtsposities én op de toekomstige gevolgen van een onder vigeur van de oude wettelijke regeling ontstane situatie. Dat het rechtszekerheids- en vertrouwensbeginsel aan dat laatste niet in de weg staan, volgt uit het arrest van het Hof van 14 mei 2020, Azienda Municipale Ambiente SpA, ECLI:EU:C:2020:371, punten 56-58.
Uit het arrest van het Hof van 27 oktober 2022, ID/Stadt Mainz, ECLI:EU:C:2022:843, punten 18-24, blijkt dat dit toetsingskader ook in zaken over de Dienstenrichtlijn wordt toegepast.
11.2.  De ‘nieuwe rechtsregel’ waar het in deze zaken om gaat is artikel 11, eerste lid, onder b, van de Dienstenrichtlijn. Die bepaling verzet zich tegen</t>
  </si>
  <si>
    <t>ECLI:NL:RVS:2025:106</t>
  </si>
  <si>
    <t>106</t>
  </si>
  <si>
    <t xml:space="preserve">
TBR 2025/20 met annotatie van A.G.A. Nijmeijer
http://deeplink.rechtspraak.nl/uitspraak?id=ECLI:NL:RVS:2025:106
text/html
public
2025-01-15T10:16:14
2025-01-15
Raad voor de Rechtspraak
nl
ECLI:NL:RVS:2025:106 Raad van State , 15-01-2025 / 202206842/1/R3
Bij besluit van 23 december 2020 heeft het college van burgemeester en wethouders van Noordenveld het handhavingsverzoek van [partijen] tegen de activiteiten van [appellant] op het perceel [locatie 1] in Peize afgewezen. [appellant] is gevestigd aan [locatie 1] in Peize. [partij B] woont naast het hoveniersbedrijf op het perceel [locatie 2]. [partij B] ervaart overlast van het bedrijf en heeft daarom op 24 september 2020 een handhavingsverzoek ingediend. Volgens [partij B] wordt het hoveniersbedrijf in strijd met de beheersverordening "Herziening Woonwijken Peize" geëxploiteerd op het perceel. Naar aanleiding van het verzoek is een toezichthouder op het perceel gaan controleren. Deze controles hebben er uiteindelijk toe geleid dat het college een last onder dwangsom heeft opgelegd en die met het besluit op bezwaar in stand is gelaten. [partij B] heeft beroep ingesteld, omdat de last onder dwangsom volgens haar ten onrechte niet strekte tot beëindiging van alle activiteiten van het hoveniersbedrijf op het perceel.
202206842/1/R3.
Datum uitspraak: 15 januari 2025
AFDELING
BESTUURSRECHTSPRAAK
Uitspraak op het hoger beroep van:
[appellant], gevestigd in Peize, gemeente Noordenveld,
appellant,
tegen de uitspraak van de rechtbank Noord­-Nederland van 19 oktober 2022 in zaken nrs. 21/2098 en 21/2433 in het geding tussen:
wijlen [partij A], laatstelijk gewoond hebbende te Peize, en [partij B], wonend in Peize,
en
het college van burgemeester en wethouders van Noordenveld.
Procesverloop
Bij besluit van 23 december 2020 heeft het college het handhavingsverzoek van [partijen] tegen de activiteiten van [appellant] op het perceel [locatie 1] in Peize (hierna: het perceel) afgewezen.
Bij besluit van 22 februari 2021 heeft het college [appellant] onder oplegging van dwangsommen gelast om sleufsilo’s op het perceel te verwijderen en verwijderd te houden en bepaalde bedrijfsactiviteiten voor zijn hoveniersbedrijf op het buitenterrein van het perceel te staken en gestaakt te houden.
Bij besluit van 25 mei 2021 heeft het college het door [partijen] tegen het besluit van 23 december 2020 gemaakte bezwaar gegrond verklaard, het bestreden besluit herroepen, het verzoek om handhaving deels toegewezen en het verzoek om een proceskostenvergoeding afgewezen.
Bij besluit van 1 juli 2021 heeft het college de door [partijen] en [appellant] tegen het besluit van 22 februari 2021 gemaakte bezwaren ongegrond verklaard.
Bij uitspraak van 19 oktober 2022 heeft de rechtbank de door [partijen] ingestelde beroepen gegrond verklaard, de besluiten van 25 mei 2021 en 1 juli 2021 vernietigd en bepaald dat het college in plaats van de beide vernietigde besluiten een nieuw besluit moet nemen met inachtneming van hetgeen in de uitspraak is overwogen.
Tegen deze uitspraak heeft [appellant] hoger beroep ingesteld.
Het college heeft een schriftelijke uiteenzetting gegeven.
Bij besluit van 23 november 2022 heeft het college, gevolg gevend aan de uitspraak van 19 oktober 2022, opnieuw op de bezwaren van [appellant] en [partijen] beslist. Het college heeft [appellant] daarbij onder oplegging van dwangsommen gelast om bedrijfsactiviteiten op het buitenterrein, bedrijfsmatig gebruik van de kapschuur, het gedeeltelijke gebruik van de woning als kantoor voor het hoveniersbedrijf en het bedrijfsmatig opstellen, af- en aanrijden en parkeren van bedrijfsvoertuigen op het perceel te staken en gestaakt te houden.
[appellant] en [partij B] hebben gronden ingediend tegen het besluit van 23 november 2022.
De Afdeling heeft de zaak op een zitting behandeld op 11 november 2024, waar [appellant], vertegenwoordigd door [appellant], bijgestaan door ir. S. Boonstra en G. Ebels, [partij B], bijgestaan door mr. R. Oosterbroek, rechtsbijstandverlener in Apeldoorn, en het college, vertegenwoordigd door mr. dr. A. Schwartz, zijn verschenen.
Overwegingen
Overgangsrecht inwerkingtreding Omgevingswet
1.       Op 1 januari 2024 zijn de Omgevingswet en de Invoeringswet Omgevingswet in werking getreden. Als vóór het tijdstip van inwerkingtreding van de Omgevingswet een overtreding heeft plaatsgevonden, is aangevangen of het gevaar voor een overtreding klaarblijkelijk dreigde, en vóór dat tijdstip een last onder dwangsom is opgelegd voor die overtreding of dreigende overtreding, dan blijft op grond van artikel 4.23, eerste lid, van de Invoeringswet Omgevingswet op die opgelegde last onder dwangsom het recht zoals dat gold onmiddellijk vóór het tijdstip van inwerkingtreding van de Omgevingswet van toepassing tot het tijdstip waarop de last volledig is uitgevoerd, de dwangsom volledig is verbeurd en betaald, of de last is opgeheven.
Bij besluit van 22 februari 2021 heeft het college aan [appellant] een last onder dwangsom opgelegd. Dat betekent dat in dit geval de Wet algemene bepalingen omgevingsrecht (hierna: de Wabo), zoals die gold vóór 1 januari 2024, van toepassing blijft.
Inleiding
2.       [appellant] is gevestigd aan [locatie 1] in Peize. [partij B] woont naast het hoveniersbedrijf op het perceel [locatie 2]. [partij B] ervaart overlast van het bedrijf en heeft daarom op 24 september 2020 een handhavingsverzoek ingediend. Volgens [partij B] wordt het hoveniersbedrijf in strijd met de beheersverordening "Herziening Woonwijken Peize" geëxploiteerd op het perceel. Naar aanleiding van het verzoek is een toezichthouder op het perceel gaan controleren. Deze controles hebben er uiteindelijk toe geleid dat het college een last onder dwangsom heeft opgelegd en die met het besluit op bezwaar in stand is gelaten.
3.       [partij B] heeft beroep ingesteld, omdat de last onder dwangsom volgens haar ten onrechte niet strekte tot beëindiging van alle activiteiten van het hoveniersbedrijf op het perceel. De rechtbank geeft [partij B] daarin gelijk en heeft in de aangevallen uitspraak geoordeeld dat het college ongemotiveerd slechts ten aanzien van een deel van de activiteiten van het hoveniersbedrijf heeft gehandhaafd. Meer specifiek is naar het oordeel van de rechtbank ontoereikend gemotiveerd waarom uitdrukkelijk is geweigerd om handhavend op te treden tegen het gebruik van de woning als kantoor van het hoveniersbedrijf en tegen het parkeren van meerdere bedrijfsauto’s van het hoveniersbedrijf op het perceel.
4.       Naar aanleiding van de uitspraak van de rechtbank heeft het college [appellant] bij besluit van 23 november 2022 onder oplegging van dwangsommen gelast om: 1) de bedrijfsactiviteiten op het buitenterrein te staken en gestaakt te houden, 2) het bedrijfsmatige gebruik van de kapschuur voor het uitoefenen van een hoveniersbedrijf te staken en gestaakt te houden, 3) het gedeeltelijke gebruik van de woning als kantoor voor het hoveniersbedrijf te staken en gestaakt te houden, 4) het bedrijfsmatig (laten) opstellen, af- en aanrijden en parkeren van bedrijfsvoertuigen ten behoeve van een hoveniersbedrijf te staken en gestaakt te houden, uiterlijk 1 februari 2023.
5.       [appellant] is het niet eens met de uitspraak van de rechtbank en het besluit van 23 november 2022. Volgens hem is voor het gebruik van de kapschuur, het gebruik van de woning als kantoor en het opstellen, af- en aanrijden en parkeren van bedrijfsvoertuigen door het hoveniersbedrijf impliciet vergunning verleend. Daarnaast was er volgens hem zicht op beëindiging van de bedrijfsactiviteiten en zijn de dwangsommen te hoog.
[partij B] is het niet eens met het besluit van 23 november 2022, omdat de last er ten onrechte nog steeds niet toe leidt dat alle activiteiten ten behoeve van het hoveniersbedrijf op het perceel worden beëindigd.
Procesbelang
6.       Op de zitting heeft het college naar voren gebracht dat [appellant] zijn bedrijfsactiviteiten inmiddels heeft verplaatst naar een andere locatie, aan [locatie 3] in Peize. Dat is gebeurd na het nemen van het besluit van 23 november 2022. Tijdens een controle op 6 november 2024 is vastgesteld dat er op het perceel geen bedrijfsactiviteiten meer plaatsvinden. Het college vraagt zich dan ook af of er nog procesbelang bestaat.
[appellant] heeft op de zitting gesteld belang te hebben bij een uitspraak op het hoger beroep en beroep tegen het besluit van 23 november 2022, omdat hij als gevolg van de dwangsombesluiten schade heeft geleden. Zo heeft hij bijvoorbeeld kosten moeten maken om elders opslagruimte en stalling voor zijn hoveniersbedrijf te huren. Vanwege de geleden schade heeft hij volgens hem belang bij een oordeel over de rechtmatigheid van de besluiten.
[partij B] heeft op de zitting naar voren gebracht dat zij nog belang heeft bij een oordeel over haar beroep tegen het besluit van 23 november 2022, omdat zij vreest dat als dat besluit onherroepelijk wordt, er alsnog bedrijfsactiviteiten kunnen worden hervat op het perceel. 
6.1.    Als iemand stelt schade te hebben geleden, kan dat betekenen dat hij belang heeft bij een inhoudelijke beoordeling van het beroep. De Afdeling verwijst bij wijze van voorbeeld naar haar uitspraak van 22 juli 2015, ECLI:NL:RVS:2015:2282. Het moet wel enigszins aannemelijk zijn dat schade is geleden als gevolg van het besluit. De Afdeling is van oordeel dat [appellant] het tot op zekere hoogte aannemelijk heeft gemaakt dat hij schade heeft geleden als gevolg van de genomen dwangsombesluiten. Het is aannemelijk dat hij opslagruimte/stalling elders heeft moeten huren voor zijn hoveniersbedrijf, om te voorkomen dat dwangsommen werden verbeurd, zoals hij stelt. 
Daarnaast heeft de Afdeling eerder overwogen dat de omstandigheid dat een voor appellanten belastend besluit het beoogde effect heeft gehad, zoals ook in dit geval, niet het procesbelang van die appellanten bij een beoordeling van de in hun beroepschrift bestreden rechtmatigheid van dat besluit aantast (uitspraak van 20 oktober 2004, ECLI:NL:RVS:2004:AR4294, r.o. 2.4).
Naar het oordeel van de Afdeling heeft [appellant] daarom nog belang bij een oordeel over zijn hoger beroep tegen de uitspraak van de rechtbank en het beroep tegen het besluit van 23 november 2022. Er bestaat geen aanleiding om dat hoger beroep en beroep niet-ontvankelijk te verklaren.
6.2.    Ook [partij B] heeft naar het oordeel van de Afdeling nog belang bij een beoordeling van haar beroep tegen het besluit van 23 november 2022. Als de rechtmatigheid van dat besluit niet wordt beoordeeld doordat het beroep niet-ontvankelijk wordt verklaard, dan blijft onduidelijkheid bestaan over de vraag of alle bedrijfsactiviteiten van het hoveniersbedrijf op het perceel als gevolg van dat besluit moeten worden beëindigd en beëindigd moeten blijven. Dat is immers het belangrijkste geschilpunt dat voortvloeit uit het beroep van [partij B]. De Afdeling ziet daarom een belang van [partij B], en overigens ook van de andere partijen, bij het geven van een inhoudelijk oordeel over dat geschilpunt. Er bestaat dan ook geen aanleiding om het beroep van [partij B] niet-ontvankelijk te verklaren vanwege de verplaatsing van de bedrijfsactiviteiten naar een ander perceel.  
Het hoger beroep van [appellant]
7.       Het hoger beroep van [appellant] is gericht tegen het oordeel van de rechtbank dat het college bevoegd, en gelet op de beginselplicht tot handhaving ook gehouden was, om te handhaven ten aanzien van álle activiteiten die met de uitoefening van het hoveniersbedrijf verbonden zijn. Hij heeft in hoger beroep naar voren gebracht waarom tegen het bedrijfsmatige gebruik van de kapschuur, het gebruik van een ruimte in de woning als kantoor voor het bedrijf, en het opstellen, af- en aanrijden en parkeren van bedrijfsvoertuigen niet handhavend mag worden opgetreden.   De Afdeling zal hierna aan de hand van de hoger beroepsgronden per bedrijfsactiviteit beoordelen of sprake is van een overtreding ten aanzien waarvan het college bevoegd is handhavend op te treden. Daarna zal de Afdeling, als die bevoegdheid er is, beoordelen of het college daarvan gebruik mocht maken. Daarbij geldt het volgende. Gelet op het algemeen belang dat gediend is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Gebruik van de kapschuur
8.       [appellant] betoogt dat de rechtbank ten onrechte heeft overwogen dat er in het aanvraagformulier geen aanknopingspunt is te vinden voor de stelling dat de omgevingsvergunning voor de kapschuur is aangevraagd voor het uitoefenen van een hoveniersbedrijf ter plaatse. In de aanvraag is vermeld dat de schuur zal worden gebruikt voor de opslag van aanhangers en tuinattributen en uit de tekening blijkt dat het gaat om een loods van 96 m2 met een open front. Daaruit blijkt volgens [appellant] dat het gaat om een loods die bedrijfsmatig zal worden gebruikt. Dat was ook bekend bij de gemeenteambtenaar die de aanvraag behandelde, die dat telefonisch heeft bevestigd. Op de zitting heeft [appellant] gewezen op een weergave van een mondelinge verklaring van de desbetreffende ambtenaar aan een familielid van [appellant] van 24 maart 2023. Dit alles brengt volgens [appellant] mee dat het gebruik van de kapschuur voor het hoveniersbedrijf impliciet is vergund door het college. Het college heeft in de brieven van 30 september 2020 en 23 december 2020 ook expliciet erkend dat het ten tijde van het aanvragen en verlenen van de omgevingsvergunning in 2011 heeft geweten dan wel had behoren te weten dat [appellant] een hoveniersbedrijf zou gaan exploiteren op het perceel. Daar kan het college niet zonder motivering op terugkomen.
Dat het college zich in eerste instantie ook op het standpunt stelde dat impliciet toestemming is gegeven voor het gebruik van de schuur voor een hoveniersbedrijf, levert volgens [appellant] in elk geval een bijzondere omstandigheid op waardoor het college had moeten afzien van handhavend optreden.
8.1.    Aan het perceel [locatie 1] is op grond van de beheersverordening "Herziening Woonwijken Peize" de bestemming "Woongebied -1" toegekend, zonder aanduiding.
Artikel 13.1 luidt:
"De voor 'woongebied - 1' aangewezen gronden zijn bestemd voor:
a. wonen;
b. aan huis verbonden werkactiviteiten en/of een bed &amp; breakfastvoorziening;
c. verkeer en verblijf;
d. groenvoorzieningen en water;
en tevens voor:
e. lichte industrie, groothandel, reparatie-, verhuur-, bouwnijverheid-, en installatiebedrijven, welke wat betreft geur, stof, geluid en gevaar toelaatbaar zijn naast woningen, uitsluitend ter plaatse van de aanduiding 'bedrijf';
f. bestaande bedrijven voor zover deze niet vallen onder e;
g. horeca, uitsluitend ter plaatse van de aanduiding 'horeca';
h. detailhandel, uitsluitend ter plaatse van de aanduiding 'detailhandel';
i. zakelijke dienstverlening, uitsluitend ter plaatse van de aanduiding 'dienstverlening';
j. maatschappelijke voorzieningen, uitsluitend ter plaatse van de aanduiding 'maatschappelijk'."
8.2.    De Afdeling stelt vast dat niet in geschil is dat de gronden met de bestemming "Woongebied -1" niet bestemd zijn voor een hoveniersbedrijf. [appellant] heeft op de zitting bevestigd dat dat op zichzelf niet wordt betwist. Het exploiteren van een hoveniersbedrijf op het perceel is dus in strijd met de beheersverordening. De rechtbank heeft dat terecht overwogen.
8.3.    Zoals de Afdeling eerder heeft overwogen (bijvoorbeeld de uitspraak van 22 december 2021, ECLI:NL:RVS:2021:2932, onder 3.3), kan een vrijstelling voor gebruik van een gebouw dat in strijd is met het bestemmingsplan of een omgevingsvergunning voor het afwijken van het bestemmingsplan worden geacht rechtstreeks voort te vloeien uit een voor dat gebouw verleende omgevingsvergunning voor bouwen, als uit de bouwaanvraag zonder meer kan worden afgeleid dat het bouwwerk in strijd met het bestemmingsplan zal worden gebruikt, en het bevoegde bestuursorgaan, zich bewust van het voorgenomen gebruik, de vergunning in weerwil van de planregels heeft verleend.
8.4.    Naar het oordeel van de Afdeling heeft de rechtbank in de aanvraag terecht geen aanknopingspunt gezien om te oordelen dat het college voor het bedrijfsmatige gebruik van de kapschuur in weerwil van de planregels, zich bewust van het voorgenomen gebruik, een omgevingsvergunning heeft verleend. De rechtbank heeft dan ook terecht overwogen dat het college bevoegd was om te handhaven. Daarbij betrekt de Afdeling het volgende.
Op 24 oktober 2011 heeft [appellant] als natuurlijk persoon een aanvraag gedaan voor een omgevingsvergunning voor het oprichten van een nieuwe kapschuur en het slopen van drie bestaande schuren. In de aanvraag staat dat de schuur zal worden gebruikt voor de opslag van tuingereedschap en dat de schuur afmetingen krijgt van 12x8 meter. De schuur is weliswaar vrij groot, maar zal dienen ter vervanging van drie te slopen schuren. Uit de oppervlakte hoefde mede daarom niet direct afgeleid te worden dat het gaat om een schuur voor een bedrijf. Er wordt in de aanvraag niets vermeld over bedrijfsmatige activiteiten. Ook uit de overzichtstekening kan niet worden afgeleid dat het om een schuur gaat die bedrijfsmatig zal worden gebruikt. Uit het feit dat op de tekening staat dat de schuur aan een zijde een open gevel zal hebben, kan dat ook niet worden afgeleid. Bij besluit van 10 november 2011 heeft het college de omgevingsvergunning voor onder meer het bouwen van de schuur verleend. Ook uit dat besluit valt niet af te leiden dat het gaat om een schuur die bedrijfsmatig zal worden gebruikt. In de overwegingen van het besluit staat dat de schuur door de aanvrager zal worden gebruikt als opslag van aanhangers en tuinattributen.
Het betoog dat het college toch moet worden geacht impliciet toestemming voor dat strijdige gebruik te hebben gegeven, omdat het van dit voorgenomen gebruik uitdrukkelijk op de hoogte is gesteld tijdens gesprekken die [appellant] rond de indiening van de aanvraag met een ambtenaar van de gemeente heeft gevoerd, treft evenmin doel. Ook indien juist is dat die gesprekken zijn gevoerd en [appellant] daarin kenbaar heeft gemaakt dat hij de schuur bedrijfsmatig zou willen gebruiken, zoals hij stelt, is daarmee door het bevoegd gezag nog geen toestemming daarvoor gegeven, ook niet impliciet. Vergelijk de door [partij B] genoemde uitspraak van de Afdeling van 9 september 2020, ECLI:NL:RVS:2020:2078, r.o. 5.2.
Het betoog slaagt niet.
8.5.    Voor zover [appellant] in het kader van de vraag of impliciet vrijstelling is verleend een beroep doet op het vertrouwensbeginsel, overweegt de Afdeling het volgende.
Wie zich beroept op het vertrouwensbeginsel moet aannemelijk maken dat van de kant van de overheid toezeggingen of andere uitlatingen zijn gedaan of gedragingen zijn verricht waaruit hij in de gegeven omstandigheden redelijkerwijs kon en mocht afleiden of het bestuursorgaan een bepaalde bevoegdheid zou uitoefenen en zo ja hoe.
Bij brief van 30 september 2020 heeft het college weliswaar aan [appellant] bericht dat het college het gebruik voor het hoveniersbedrijf wil gedogen met een uitsterfregeling, omdat het van mening is dat met het verlenen van de omgevingsvergunning voor de bouw van de kapschuur in 2011 impliciet toestemming is gegeven voor het gebruik voor het hoveniersbedrijf, maar bij brief van 18 februari 2021 heeft het college die gedoogbeslissing ingetrokken. Anders dan [appellant] aanvoert, heeft het college dat gemotiveerd gedaan. Die motivering staat niet alleen in de brief van 18 februari 2021, maar ook in het dwangsombesluit van 22 februari 2021. [appellant] kan aan de brief van 30 september 2020 dan ook niet het vertrouwen ontlenen dat impliciet vrijstelling is verleend voor het bedrijfsmatige gebruik van de kapschuur. Hij kon daar alleen in de periode tussen 30 september 2020 en 18 februari 2021 op vertrouwen. Het is niet zo dat het college op een eerder ingenomen standpunt niet mag terugkomen als daar gegronde redenen voor zijn.
Het betoog slaagt niet.
8.6.    Voor zover [appellant] aanvoert dat de brief van 30 september 2020 een bijzondere omstandigheid oplevert die maakt dat van handhaving had behoren te worden afgezien, ziet de Afdeling daar geen grond voor, omdat de gedoogbeslissing op 18 februari 2021 is ingetrokken.
Ook dat betoog slaagt niet.  
Kantoorruimte
9.       [appellant] betoogt dat de rechtbank heeft miskend dat het gebruik van een ruimte in de woning op het perceel als kantoor voor het hoveniersbedrijf niet in strijd is met de beheersverordening. Het gaat om het gebruik van een kamer voor het voeren van de administratie van het hoveniersbedrijf. Er worden geen klanten of zakelijke relaties ontvangen.
Als dat betoog niet slaagt, dan betoogt [appellant] dat het gedeeltelijke gebruik van de woning als kantoor voor het hoveniersbedrijf impliciet is vergund.
In het geval ook dat betoog niet slaagt, dan betoogt hij dat het onevenredig is om tegen dat gebruik handhavend op te treden, omdat [partij B] daar geen gevolgen van ondervindt.
9.1.    Naar het oordeel van de Afdeling heeft de rechtbank terecht overwogen dat de kantoorfunctie niet los kan worden gezien van de overige activiteiten van het hoveniersbedrijf op het perceel. De rechtbank heeft hierbij betrokken dat [appellant] niet heeft gesteld dat dit de enige activiteit is, naast het wonen, die hij nog voor het hoveniersbedrijf op dit perceel zou willen uitoefenen. De rechtbank is daarom naar het oordeel van de Afdeling terecht tot het oordeel gekomen dat alle activiteiten van het hoveniersbedrijf op het perceel in strijd zijn met de beheersverordening, dus ook de kantoorfunctie.
9.2.    De Afdeling ziet in wat is aangevoerd ook geen aanleiding om te oordelen dat het college, in weerwil van de planregels en zich bewust van het voorgenomen gebruik, een omgevingsvergunning heeft verleend voor het gebruik van de woning als kantoor voor het hoveniersbedrijf. De omgevingsvergunning die in 2011 is verleend heeft geen betrekking op de woning, maar op de kapschuur. De rechtbank heeft daarom naar het oordeel van de Afdeling terecht geoordeeld dat het college bevoegd is tegen de kantoorfunctie op te treden.
9.3.    Voor zover [appellant] aanvoert dat het onevenredig is om tegen het gebruik van een kamer als kantoor voor het hoveniersbedrijf handhavend op te treden en de rechtbank dat niet heeft onderkend, overweegt de Afdeling dat hij geen feiten en omstandigheden naar voren heeft gebracht waarom handhaving voor hem onevenredige gevolgen zou hebben. Ook op de zitting heeft hij zulke feiten en omstandigheden niet genoemd. Daartegenover staat het algemene belang bij handhaving en de beginselplicht die het college heeft om tot handhaving over te gaan.
De betogen slagen niet. 
Bedrijfsvoertuigen
10.     [appellant] betoogt dat ook voor het bedrijfsmatig opstellen, af- en aanrijden en parkeren van bedrijfsvoertuigen op het perceel impliciet vrijstelling is verleend. Op de tekening behorende bij de aanvraag uit 2011 zijn het opstellen en parkeren volgens hem expliciet weergegeven en die tekening maakt deel uit van de omgevingsvergunning voor de kapschuur.
10.1.  De Afdeling ziet in wat is aangevoerd geen aanleiding om te oordelen dat het college, in weerwil van de planregels en zich bewust van het voorgenomen gebruik, een omgevingsvergunning heeft verleend voor het gebruik van het perceel voor het opstellen, af- en aanrijden en parkeren van bedrijfsvoertuigen voor het hoveniersbedrijf. De omgevingsvergunning die in 2011 is aangevraagd en verleend heeft betrekking op de bouw van een kapschuur en het slopen van drie schuren, en niet op het gebruik van het perceel door bedrijfsvoertuigen. De rechtbank heeft daarom naar het oordeel van de Afdeling terecht geoordeeld dat het college bevoegd is tegen het bedrijfsmatig opstellen, af- en aanrijden en parkeren van bedrijfsvoertuigen op te treden. Het betoog slaagt niet.
11.     [appellant] betoogt dat de verschillende soorten verkeer op het perceel moeilijk van elkaar te onderscheiden zijn, waardoor handhaving op dit punt moeilijk is uit te voeren en het college er daarom in het bij de rechtbank bestreden besluit terecht van af had gezien. Dat heeft de rechtbank niet onderkend. Hij voert hiertoe aan dat op zijn perceel, [locatie 1], een recht van overpad rust ten behoeve van het perceel [locatie 4]. Voor dat laatstgenoemde perceel komen dagelijks pakketten en vracht die worden aangevoerd met bestelbusjes en/of vrachtauto’s. De verkeersbewegingen die dat met zich brengt vinden ook plaats op het perceel [locatie 1]. Volgens [appellant] valt niet in te zien hoe bij toezicht en handhaving onderscheid kan worden gemaakt tussen het bedrijfsmatig opstellen, af- en aanrijden en parkeren van bedrijfsvoertuigen voor het hoveniersbedrijf op het perceel en de verkeersbewegingen van en naar het perceel [locatie 4]. Ook kan dit onderscheid niet worden gemaakt met het woon-werkverkeer dat [appellant] zelf en de op het perceel woonachtige familieleden genereren met bedrijfsvoertuigen. Datzelfde geldt voor privébezoek dat met een bedrijfsvoertuig langskomt en op het perceel parkeert.
11.1.  De rechtbank heeft overwogen dat de functie verkeer bij de bestemming wonen ondergeschikt is aan de functie wonen en daar ook dienstbaar aan moet zijn. In die zin kan een bedrijfsauto die ook voor woon-werkverkeer wordt gebruikt, worden geparkeerd op het perceel. Het parkeren van meerdere bedrijfsauto’s ten behoeve van het hoveniersbedrijf valt echter niet onder deze nevenfunctie, zo overwoog de rechtbank. De Afdeling ziet in wat is aangevoerd geen aanleiding om daar anders over te oordelen. Op de zitting is toegelicht dat het verkeer van en naar het perceel [locatie 4] gebruik maakt van de in/uitrit tussen de percelen [locatie 1] en [locatie 2] in. Dat zijn veelal busjes waarin pakketten worden vervoerd. Naar het oordeel van de Afdeling is dit verkeer, dat direct naar het achterliggende perceel [locatie 4] rijdt, eenvoudig te onderscheiden van bijvoorbeeld bedrijfsbusjes met de naam van het hoveniersbedrijf erop en shovels of andere bedrijfsvoertuigen van het hoveniersbedrijf. Ook zijn privévoertuigen van de familie De Boer of bezoekers daarvan te onderscheiden. Handhavend optreden tegen het gebruik van het perceel voor het opstellen, af- en aanrijden en parkeren van meerdere bedrijfsvoertuigen acht de Afdeling dan ook niet onuitvoerbaar. 
Het betoog slaagt niet.
Andere locatie
12.     [appellant] betoogt dat hij in 2022 bezig was een andere locatie te vinden voor zijn bedrijfsactiviteiten en dat daarom van handhaving afgezien had moeten worden. Hij heeft een principeverzoek voor het oprichten van een loods en silo op een perceel aan de Schipdijk in Peize ingediend, waar het college positief tegenover stond. De rechtbank heeft deze omstandigheid ten onrechte niet meegewogen.
Uiteindelijk is de verplaatsing naar de genoemde locatie weliswaar niet doorgegaan, maar het leek toen wel een oplossing, zo lichtte hij op de zitting toe.
12.1.  De rechtbank beoordeelde aan de hand van de daartegen ingestelde beroepen van [partijen] de besluiten van 25 mei 2021 en 1 juli 2021. De optie van verplaatsing van de bedrijfsactiviteiten naar de Schipdijk deed zich pas daarna voor, in 2022, zodat daar bij het nemen van de bestreden besluiten logischerwijs geen rekening is gehouden. De rechtbank hoefde daarom met die omstandigheid ook geen rekening te houden. Het betoog slaagt niet.   
Conclusie over het hoger beroep
13.     Het hoger beroep is ongegrond. De uitspraak van de rechtbank moet worden bevestigd.
14.     Het college hoeft geen proceskosten te vergoeden.
Het beroep van [appellant] tegen het besluit van 23 november 2022
15.     Als gevolg van de uitspraak van de rechtbank moest het college een nieuw besluit op bezwaar nemen. Bij het besluit van 23 november 2022 heeft het college gevolg gegeven aan de uitspraak van de rechtbank. Het besluit van 23 november 2022 wordt, gelet op artikel 6:24 van de Algemene wet bestuursrecht (hierna: Awb), gelezen in samenhang met artikel 6:19, eerste lid, van de Awb, van rechtswege geacht onderwerp te zijn van dit geding.
16.     [appellant] heeft in beroep tegen het besluit van 23 november 2022 de betogen herhaald die hij in hoger beroep had aangevoerd. De Afdeling heeft hiervoor al geoordeeld dat deze betogen niet slagen.
17.     In beroep tegen het besluit van 23 november 2022 heeft [appellant] ook aangevoerd dat de lasten niet duidelijk en concreet zijn geformuleerd, maar die beroepsgrond heeft hij op de zitting ingetrokken.
18.     Daarnaast heeft [appellant] in beroep tegen het besluit van 23 november 2022 het volgende aangevoerd.
Bedrijfsactiviteiten op het buitenterrein (last 1)
19.     De last heeft volgens [appellant] ten onrechte nog betrekking op het laden en lossen van aanhangers en vrachtauto’s met een shovel en opslag van zand, grond en groenafval ten behoeve van het hoveniersbedrijf. Deze werkzaamheden en opslag vinden volgens hem niet meer plaats op het perceel [locatie 1], maar op een andere locatie, en het college is daarmee bekend na controles door ambtenaren.
19.1.  Het college stelt zich onder verwijzing naar de uitspraak van de rechtbank op het standpunt dat alle bedrijfsactiviteiten op het perceel beëindigd moeten worden en beëindigd moeten blijven. Ten aanzien van de genoemde bedrijfsactiviteiten op het buitenterrein is een last onder dwangsom opgelegd, omdat deze activiteiten ondanks dat er sprake is van een alternatieve locatie feitelijk nog wel op het perceel [locatie 1] uitgevoerd zouden kunnen worden.
19.2.  Zoals de Afdeling hiervoor onder 8.2 heeft overwogen, heeft de rechtbank terecht geoordeeld dat het gebruik van het perceel als hoveniersbedrijf in strijd is met de beheersverordening. Het college heeft in die rechtbankuitspraak dan ook terecht aanleiding gezien om in het nieuwe besluit op bezwaar tot uitgangspunt te nemen dat alle activiteiten die verband houden met het hoveniersbedrijf worden beëindigd en ook beëindigd blijven. Om [appellant] daartoe te bewegen is het nieuwe besluit gesplitst in vier onderdelen. Door aan alle vier te voldoen, zo is de redenering van het college in het bestreden besluit, is het aannemelijk dat er geen hoveniersbedrijf meer gevestigd zit op het perceel. Eén van die onderdelen betreft de bedrijfsactiviteiten op het buitenterrein. Die zijn onder 1 van het besluit als volgt omschreven: het laden en lossen van aanhangers, bedrijfsvoertuigen en vrachtwagens, al dan niet met een shovel, en de opslag van zand, grond en groenafval alsmede de opslag van materialen in de puincontainer ten behoeve van het hoveniersbedrijf. De last houdt in dat [appellant] de genoemde bedrijfsactiviteiten op het buitenterrein van het perceel [locatie 1] moet staken en gestaakt moet houden. De Afdeling acht het niet onredelijk dat het besluit zich uitstrekt tot deze bedrijfsactiviteiten op het buitenterrein, ook al zouden die op het moment van het nemen van het besluit niet meer plaatsvinden op het perceel. Het gaat er zoals het college stelt om dat die activiteiten zonder verdere aanpassingen aan de inrichting van het terrein weer opnieuw kunnen plaatsvinden op het perceel en de last dient als prikkel om dat niet te doen. Het betoog slaagt niet.
Bedrijfsvoertuigen (last 4)
20.     [appellant] betoogt dat de bedrijfsactiviteiten zodanig zijn teruggeschroefd dat zich geen strijd voordoet met de beheersverordening. Het perceel [locatie 1] wordt alleen nog gebruikt voor het parkeren en aanrijden van maximaal drie bedrijfsbusjes, twee keer per dag. Die activiteiten vallen volgens [appellant] onder artikel 13.1, onder b en f, van de regels van de beheersverordening en veroorzaken geen overlast. Daarom wordt ten onrechte in het nadere besluit hiertegen handhavend opgetreden.
20.1.  Zoals hiervoor onder 8.1 is overwogen, is het perceel onder meer bestemd voor aan huis verbonden werkactiviteiten (artikel 13.1 onder b) en bestaande bedrijven voor zover deze niet vallen onder e (artikel 13.1 onder f). Zoals hiervoor onder 11.1 is overwogen heeft de rechtbank met juistheid geoordeeld dat het parkeren van meerdere bedrijfsauto’s ten behoeve van het hoveniersbedrijf niet is toegestaan op gronden met de bestemming "Woongebied -1".
De Afdeling ziet in wat is aangevoerd geen aanleiding om te oordelen dat het aanrijden</t>
  </si>
  <si>
    <t>ECLI:NL:RVS:2021:1465</t>
  </si>
  <si>
    <t>1465</t>
  </si>
  <si>
    <t xml:space="preserve">
JB 2021/161
JOM 2021/526
http://deeplink.rechtspraak.nl/uitspraak?id=ECLI:NL:RVS:2021:1465
text/html
public
2021-07-07T10:15:53
2021-07-07
Raad voor de Rechtspraak
nl
ECLI:NL:RVS:2021:1465 Raad van State , 07-07-2021 / 201905257/1/A3
Bij afzonderlijke besluiten van 9 mei 2018 heeft de burgemeester van Rotterdam de sluiting van het bedrijfspand op het adres Breevaartstraat 29 te Rotterdam bevolen voor een periode van zes maanden en dat pand aangewezen als vergunningsplichtig in de zin van artikel 2:36, tweede en derde lid, van de Algemene plaatselijke verordening Rotterdam 2012. Riksha drijft een onderneming die zich bezighoudt met de reparatie van en handel in auto's en auto-onderdelen. De onderneming is gevestigd in een pand op het adres Breevaartstraat 29 in Rotterdam. [persoon] was ten tijde van de besluiten van de burgemeester middellijk bestuurder van Riksha. Op 15 december 2017 heeft een integrale controle plaatsgevonden in het pand. Op 29 januari 2018 heeft de politie hierover een rapportage uitgebracht aan de burgemeester. Volgens de rapportage zijn bij de controle vier autoportieren aangetroffen die afkomstig zijn van een gestolen auto.
201905257/1/A3.
Datum uitspraak: 7 juli 2021
AFDELING
BESTUURSRECHTSPRAAK
Uitspraak op het hoger beroep van:
Riksha Automotive B.V., gevestigd te Rotterdam,
appellante,
tegen de uitspraak van de rechtbank Rotterdam van 10 juli 2019 in zaak nr. 18/5773 in het geding tussen:
Riksha
en
de burgemeester van Rotterdam.
Procesverloop
Bij afzonderlijke besluiten van 9 mei 2018 heeft de burgemeester de sluiting van het bedrijfspand op het adres Breevaartstraat 29 te Rotterdam bevolen voor een periode van zes maanden en dat pand aangewezen als vergunningsplichtig in de zin van artikel 2:36, tweede en derde lid, van de Algemene plaatselijke verordening Rotterdam 2012 (hierna: de Apv).
Bij besluit van 28 september 2018 heeft de burgemeester het door Riksha daartegen gemaakte bezwaar ongegrond verklaard.
Bij uitspraak van 10 juli 2019 heeft de rechtbank het door Riksha daartegen ingestelde beroep ongegrond verklaard. Deze uitspraak is aangehecht.
Tegen deze uitspraak heeft Riksha hoger beroep ingesteld.
De burgemeester heeft een schriftelijke uiteenzetting gegeven.
De Afdeling heeft de zaak ter zitting behandeld op 24 augustus 2020, waar Riksha, vertegenwoordigd door [gemachtigde], bijgestaan door mr. J.C. Herrewijnen, advocaat te Rotterdam, en de burgemeester, vertegenwoordigd door mr. S.B.H. Fijneman en M.C. Auw Yang-Rolle, zijn verschenen.
Overwegingen
Inleiding
1.       Riksha drijft een onderneming die zich bezighoudt met de reparatie van en handel in auto's en auto-onderdelen. De onderneming is gevestigd in een pand op het adres Breevaartstraat 29 in Rotterdam. [persoon] was ten tijde van de besluiten van de burgemeester middellijk bestuurder van Riksha.
2.       Op 15 december 2017 heeft een integrale controle plaatsgevonden in het pand. Op 29 januari 2018 heeft de politie hierover een rapportage uitgebracht aan de burgemeester. Volgens de rapportage zijn bij de controle vier autoportieren aangetroffen die afkomstig zijn van een gestolen auto. Dit vormde voor de burgemeester de directe aanleiding om met toepassing van artikel 2:35, eerste lid, van de Apv de sluiting van het bedrijfspand te bevelen en met toepassing van artikel 2:36, tweede lid, van de Apv het pand aan te wijzen als vergunningsplichtig voor zover het gaat om het aanbieden, verkopen en leveren van goederen en diensten.
3.       Het pand is feitelijk gesloten geweest van 9 mei 2018 tot 10 juli 2018. Op 10 juli 2018 is de sluiting door de voorzieningenrechter van de rechtbank geschorst en vervolgens door de burgemeester opgeschort. De vier autoportieren zijn inmiddels vernietigd.
4.       Inmiddels heeft de burgemeester geweigerd Riksha een vergunning te verlenen voor het aanbieden, verkopen en leveren van goederen en diensten. Hiertegen heeft Riksha rechtsmiddelen aangewend. Dat is een afzonderlijke procedure. Deze uitspraak gaat daar dus niet over.
5.       Er is ook een strafrechtelijke procedure geweest. [persoon] werd verdacht van het plegen van heling in de periode van 22 november 2012 tot en met 15 december 2017. Bij beslissing van 22 mei 2018 heeft de officier van justitie de zaak geseponeerd wegens onvoldoende wettig en overtuigend bewijs.
Regelgeving
6.       De relevante bepalingen uit het Verdrag tot bescherming van de rechten van de mens en de fundamentele vrijheden (hierna: het EVRM), de Algemene wet bestuursrecht (hierna: de Awb), het Wetboek van Strafrecht, het Uitvoeringsbesluit ex artikel 437, eerste lid, van het Wetboek van Strafrecht, de Apv en de Beleidslijn heling voor handelaren in ongeregelde en gebruikte goederen (hierna: de Beleidslijn) zijn opgenomen in een bijlage, die deel uitmaakt van deze uitspraak.
Besluiten van de burgemeester
Sluiting pand
7.       De burgemeester heeft zich in het ene besluit van 9 mei 2018 op het standpunt gesteld dat sluiting van het pand noodzakelijk is om de openbare orde te herstellen. Volgens de burgemeester is op grond van de rapportage van de politie van 29 januari 2018 en het daarbij gevoegde rapport van het Landelijk Informatiecentrum Voertuigcriminaliteit (hierna: het LIV) van 8 januari 2018 aannemelijk dat de vier in het pand aangetroffen portieren horen bij een Volkswagen Golf met kenteken […], die op 22 november 2012 als gestolen is opgegeven. De burgemeester verwacht van Riksha dat zij bij de inkoop van goederen onderzoek doet naar de herkomst ervan en goederen niet inkoopt indien niet buiten twijfel is of ze een legitieme herkomst hebben. Riksha heeft volgens hem onvoldoende invulling gegeven aan haar onderzoeksplicht ter voorkoming van de handel in gestolen goederen. Voor zover Riksha heeft gesteld dat de portieren al sinds 2013 in het pand aanwezig waren, heeft de burgemeester gesteld dat een deskundige voertuigidentificatie op 24 januari 2018 tegenover de politie heeft verklaard dat hij de portieren bij ten minste drie eerdere controles niet heeft gezien. De door Riksha overgelegde stukken maken slechts duidelijk dat zij in 2013 vier portieren heeft aangekocht, niet dat het om deze vier witte portieren ging. Daarnaast heeft Riksha de vier portieren niet geregistreerd in het Digitaal Opkopers Register (hierna: het DOR), terwijl zij dat wel verplicht was. Er waren weliswaar wat moeilijkheden met het registreren in het DOR, maar Riksha heeft andere goederen inmiddels wel kunnen invoeren in het DOR. Het is opmerkelijk dat juist de vier van een gestolen auto afkomstige portieren niet in het DOR zijn geregistreerd. Verder waren alle portieren die wel in het DOR waren geregistreerd zonder kleur en chassisnummer geregistreerd. Door niet te voldoen aan de registratieverplichting, heeft Riksha het risico genomen om te handelen in goederen die afkomstig zijn van een misdrijf en om een structuur in stand te houden waarin gestolen goederen gemakkelijk van eigenaar kunnen wisselen. Omdat binnen een jaar tijd voor de tweede keer gestolen goederen zijn aangetroffen in het pand, heeft de burgemeester zich genoodzaakt gezien om de volgende stap uit het in de Beleidslijn opgenomen handhavingsarrangement voor heling te nemen, te weten een sluiting voor zes maanden. Het herstellen van de openbare orde weegt zwaarder dan het financiële belang van Riksha, aldus de burgemeester.
Aanwijzing pand als vergunningsplichtig
8.       In het andere besluit van 9 mei 2018 heeft de burgemeester op basis van de rapportage van de politie gesteld dat in of rondom het pand het verblijfsklimaat of de openbare orde en veiligheid onder druk staat. Het pand is meermalen in beeld gekomen in verband met het aantreffen van gestolen goederen. Ondanks een bestuurlijke waarschuwing in 2015 en een sluiting in juni 2017 zijn opnieuw gestolen goederen aangetroffen in het pand. De aanwezigheid van gestolen goederen duidt op het bijdragen aan een structuur waarin gestolen goederen eenvoudig van eigenaar kunnen wisselen. Een dergelijke structuur draagt bij aan de instandhouding van misdrijven waarbij goederen gestolen worden en tast daardoor de openbare orde en veiligheid aan. Een vergunningsplicht voor het pand is het aangewezen middel om een bijdrage te leveren aan een veilig ondernemersklimaat in de Spaanse Polder en daarmee zowel de openbare orde en veiligheid als het verblijfklimaat te beschermen en te verbeteren, aldus de burgemeester.
Besluit op bezwaar
9.       In het besluit van 28 september 2018 heeft de burgemeester, in afwijking van het advies van de algemene bezwaarschriftencommissie, het bezwaar van Riksha tegen beide besluiten ongegrond verklaard. Volgens de burgemeester is op grond van voertuiggegevens uit het register van de RDW en een factuur van de fabrikant duidelijk dat het voertuig met kenteken […] vier deuren had. Dat het voertuig in het register is aangeduid als stationwagen en op de factuur als hatchback, doet daar niet aan af. Uit de door Riksha overgelegde documenten blijkt niet dat het voertuig een driedeursauto was. Voor zover het gaat om de overgelegde gegevens uit een schadecalculatiesysteem, acht de burgemeester deze onbetrouwbaar, nu uit navraag is gebleken dat het niet mogelijk is om een calculatiedossier van een gestolen auto compleet in te vullen. Volgens de burgemeester is geen sprake van strijd met de onschuldpresumptie, omdat het besluit tot sluiting niet is genomen om [persoon] te bestraffen, maar omdat herstel van de openbare orde noodzakelijk was vanwege de aanwezigheid van gestolen goederen in combinatie met het niet registreren daarvan. De burgemeester is gebleven bij zijn standpunt dat sluiting van het pand noodzakelijk is. Daartoe heeft hij gesteld dat voor hem vaststaat dat vier gestolen autoportieren in het bedrijfspand aanwezig waren, dat hij het aanwezig hebben van goederen die van diefstal afkomstig zijn als een strafbaar feit ziet en dat dit strafbare feit de openbare orde bedreigt en het ondernemersklimaat in de Spaanse Polder onveilig maakt.
Beoordeling van het hoger beroep
Portieren: afkomstig van gestolen voertuig?
10.     Riksha betoogt dat de rechtbank heeft miskend dat de burgemeester met de enkele verwijzing naar het rapport van het LIV niet toereikend heeft gemotiveerd dat de vier portieren afkomstig zijn van een gestolen auto met kenteken […]. Zij betwist niet dat het in het rapport vermelde voertuigidentificatienummer hoort bij een auto met dit kenteken en dat die auto in 2012 als gestolen is geregistreerd. Als al kan worden aangenomen dat het rapport gaat over de in het pand aangetroffen portieren, kan echter niet worden nagegaan of die portieren daadwerkelijk horen bij de auto met het voertuigidentificatienummer dat in het rapport staat. De aan het rapport ten grondslag liggende gegevens zijn immers niet voorhanden. Onduidelijk is welk kenmerk op de portieren heeft geleid tot het achterhalen van het voertuigidentificatienummer. Verder ontbreekt de informatie die door de fabrikant aan het LIV is verstrekt. Niet valt in te zien dat de effectiviteit van de opsporing van voertuigcriminaliteit vergt dat in het geheel geen informatie wordt verstrekt over het uitgevoerde onderzoek.
Verder heeft de rechtbank ten onrechte niet gemotiveerd waarom de overgelegde gegevens uit het schadecalculatiesysteem onbetrouwbaar zouden zijn. Volgens deze gegevens is het voertuig met het genoemde kenteken een driedeurs hatchback, die dus geen vier portieren kan hebben gehad. Verder kan niet uit het dossier worden afgeleid dat het genoemde kenteken in de ruiten van de portieren was gegraveerd. De gravering zou wel zichtbaar moeten zijn, want in september 2012 zijn de ruiten gerepareerd bij Carglass, welk bedrijf destijds als service het kenteken in de ruiten graveerde.
10.1.  Het bestuursorgaan mag op het advies van een deskundige afgaan, nadat het is nagegaan of dit advies op zorgvuldige wijze tot stand is gekomen, de redenering daarin begrijpelijk is en de getrokken conclusies daarop aansluiten.
Deze vergewisplicht is neergelegd in artikel 3:9 van de Awb voor de wettelijke adviseur en volgt uit artikel 3:2 van de Awb voor andere adviseurs.
Als een partij concrete aanknopingspunten voor twijfel aan de zorgvuldigheid van de totstandkoming van het advies, de begrijpelijkheid van de in het advies gevolgde redenering of het aansluiten van de conclusies daarop naar voren heeft gebracht, mag het bestuursorgaan niet zonder nadere motivering op het advies afgaan. Zo nodig vraagt het orgaan de adviseur een reactie op wat die partij over het advies heeft aangevoerd.
10.2.  In het rapport van het LIV staat het volgende:
"Voor onderzoek aangeboden
Op 3 januari 2018 werd door de afdeling Forensisch Voertuigidentificatie Onderzoek van de Dienst Wegverkeer te Veendam een onderzoek verricht aan 4 portieren van een personenauto merk Volkswagen, type Golf, kleur wit. De deurpanelen van deze portieren zijn niet aanwezig.
Vraagstelling
Verzocht werd een onderzoek te verrichten naar de herkomst van deze delen.
Onderzoek/Conclusie
Op de aangeboden delen werden productiekenmerken aangetroffen.
Desgevraagd deelde de fabrikant mede dat deze portieren oorspronkelijk behoorden bij een voertuig merk Volkswagen, type Golf, kleur wit, voorzien van het volgende voertuigidentificatienummer: […]"
Het rapport is ondertekend door een deskundige voertuigidentificatie.
10.3.  De burgemeester heeft gesteld dat hij de informatie van het LIV zeer betrouwbaar acht. Verder heeft hij uiteengezet dat is nagevraagd wat in het algemeen de werkwijze van het LIV is. Dat is op zichzelf nuttige informatie, maar daarmee is de burgemeester niet nagegaan of het onderzoek van het LIV in dit geval zorgvuldig is geweest. De burgemeester had in elk geval moeten nagaan of het rapport van het LIV daadwerkelijk gaat over de bij Riksha aangetroffen portieren en of begrijpelijk is dat de op die portieren aangetroffen productiekenmerken leiden tot het in het rapport vermelde voertuigidentificatienummer. Dat het rapport van het LIV heel summier is en daardoor te weinig gegevens bevat om deze vragen te kunnen beantwoorden, ontslaat de burgemeester niet van zijn vergewisplicht. Dat is te meer het geval nu de besluiten van de burgemeester voor een belangrijk deel steunen op het feit dat het zou gaan om portieren van een gestolen voertuig. Daar komt bij dat uitsluitend het LIV onderzoek heeft gedaan naar de herkomst van de portieren. Er zijn geen andere gegevens voorhanden waaruit kan worden afgeleid bij welk voertuig met bijbehorend kenteken de portieren hoorden.
Het is aan de burgemeester om bij het LIV aanvullende informatie in te winnen over de onderzochte portieren, de aangetroffen productiekenmerken en de door de fabrikant verstrekte informatie. Het is begrijpelijk dat het LIV zich op het standpunt stelt dat in het belang van de effectiviteit van de opsporing van voertuigcriminaliteit niet alle gegevens over het verrichte onderzoek openbaar kunnen worden gemaakt of aan partijen kunnen worden verstrekt. Ook dat laat de vergewisplicht echter onverlet. In dit verband was het bijvoorbeeld ook mogelijk dat de burgemeester bepaalde gegevens van het LIV niet verstrekte aan partijen, maar onder inroeping van artikel 8:29 van de Awb wel aan de rechter. Op die manier kan de burgemeester nagaan of het onderzoek van het LIV zorgvuldig is geweest en kan de rechter dit controleren. Op dit moment is die controle in het geheel niet mogelijk. De rechtbank heeft dit ten onrechte niet onderkend.
In zoverre slaagt het betoog.
10.4.  De rechtbank heeft wel terecht geoordeeld dat Riksha niet aannemelijk heeft gemaakt dat het voertuig met kenteken […] drie portieren had en dat het daarom feitelijk onmogelijk is dat de vier aangetroffen portieren bij dit voertuig behoorden. De rechtbank heeft de door Riksha overgelegde gegevens uit het schadecalculatiesysteem terecht onvoldoende betrouwbaar geacht. Tijdens de hoorzitting in bezwaar heeft [persoon] erkend dat het systeem blokkeert wanneer gegevens worden gebruikt van een auto die als gestolen staat geregistreerd. Riksha heeft niet duidelijk gemaakt op welke manier dan toch betrouwbare gegevens over de desbetreffende auto uit het systeem kunnen worden verkregen. De rechtbank heeft verder terecht overwogen dat de burgemeester op grond van de verkoopfactuur van de auto aannemelijk mocht achten dat het voertuig beschikte over vier portieren. Op die factuur staat namelijk dat de auto is geleverd met vier deuren. Dat uit de dossierstukken niet kan worden opgemaakt of het genoemde kenteken op de ruiten was gegraveerd, geeft geen aanleiding voor een ander oordeel. Uit de door Riksha overgelegde factuur van Carglass blijkt niet dat het kenteken destijds in de ruiten is gegraveerd. Op deze factuur van 17 september 2012 van een reparatie van de auto is slechts op 12 juli 2019 met de hand aangetekend dat ruitgravering ten tijde van de schade kosteloos was.
In zoverre faalt het betoog.
Onschuldpresumptie
11.     Verder betoogt Riksha dat de rechtbank ten onrechte heeft geoordeeld dat de burgemeester de onschuldpresumptie niet heeft geschonden. Er is een zeer nauw verband tussen de strafzaak tegen [persoon] en de voorliggende bestuurlijke maatregelen. Aan de strafzaak en aan de bestuurlijke maatregelen ligt hetzelfde feitencomplex ten grondslag. Daarnaast heeft de burgemeester het in de Beleidslijn opgenomen handhavingsarrangement voor de overtreding 'Heling' toegepast, terwijl de strafzaak ook zag op heling. De rechtbank is de burgemeester ten onrechte gevolgd in de stelling dat in de Beleidslijn onder heling niet heling in strafrechtelijke zin wordt verstaan, maar de enkele aanwezigheid van gestolen goederen. De burgemeester is te ver gegaan met zijn oordeel over de feiten. In het besluit van 28 september 2018 heeft hij zelfs gesteld dat hij het aanwezig hebben van de vier portieren ziet als een strafbaar feit. Dat de burgemeester dit in het kader van de evenredigheid van de maatregel heeft gesteld, laat onverlet dat hij hiermee een oordeel heeft gegeven over de strafbaarheid van de feiten, aldus Riksha.
11.1.  Zoals de Afdeling eerder heeft overwogen (onder meer in de uitspraak van 11 februari 2015, ECLI:NL:RVS:2015:331), leidt zij uit de rechtspraak van het Europees Hof voor de Rechten van de Mens af dat de reikwijdte van artikel 6, tweede lid, van het EVRM niet is beperkt tot strafrechtelijke procedures, maar dat deze zich in voorkomend geval kan uitstrekken tot een bestuursrechtelijke procedure, indien de geschilpunten in de bestuursrechtelijke procedure voortvloeien uit en samenhangen met een strafrechtelijke procedure. Deze situatie kan zich voordoen tijdens een strafrechtelijke procedure alsook na het staken van de strafrechtelijke procedure of na een vrijspraak. Het hangt af van de in de bestuursrechtelijke procedure gebruikte bewoordingen of een zodanige band bestaat tussen die procedure en de strafrechtelijke procedure dat artikel 6, tweede lid, van het EVRM ook in de bestuursrechtelijke procedure van toepassing is.
Schending van de onschuldpresumptie is aan de orde indien een oordeel wordt gegeven over de schuld van iemand ter zake van het plegen van een strafbaar feit terwijl de schuld van die persoon in de strafrechtelijke procedure niet is komen vast te staan. Alleen het uitspreken van een vermoeden dat iemand schuldig is aan het strafbare feit, levert geen schending van de onschuldpresumptie op.
11.2.  De onschuldpresumptie is in dit geval van toepassing, alleen al omdat de besluiten van de burgemeester voor een groot deel zijn gebaseerd op bewijsmateriaal dat is ontleend aan de strafrechtelijke procedure tegen [persoon] ter zake van heling.
Er is onder meer sprake van heling indien iemand - kort gezegd - een goed verwerft terwijl hij ten tijde van de verwerving wist dat het een door misdrijf verkregen goed betrof (opzetheling) of redelijkerwijs had moeten vermoeden dat het een door misdrijf verkregen goed betrof (schuldheling). Dat de burgemeester in zijn besluiten het woord heling heeft gebruikt, betekent op zichzelf nog niet dat hij de onschuldpresumptie heeft geschonden. Dat geldt ook voor het feit dat de burgemeester aansluiting heeft gezocht bij het handhavingsarrangement voor heling, daargelaten hoe dit begrip in de Beleidslijn precies moet worden uitgelegd. De burgemeester heeft echter niet slechts gesteld dat bij Riksha vier portieren aanwezig waren die afkomstig zijn van een gestolen voertuig, maar in de besluiten staat dat de burgemeester van [persoon] verwacht dat hij bij de inkoop van goederen onderzoek doet naar de herkomst ervan en goederen, en niet inkoopt indien er ook maar enige twijfel is of ze een legitieme herkomst hebben. Verder heeft [persoon] volgens de burgemeester onvoldoende invulling gegeven aan zijn onderzoeksplicht ter voorkoming van de handel in gestolen goederen. Volgens de burgemeester neemt [persoon] het risico om te handelen in goederen die afkomstig zijn van een misdrijf. Op deze manier maakt de burgemeester [persoon] een verwijt dat erop neerkomt dat hij zich schuldig heeft gemaakt aan heling. Dat is te meer het geval nu de burgemeester meerdere keren uitdrukkelijk heeft gesteld dat voor hem vaststaat dat sprake is van een strafbaar feit. Nu de strafrechtelijke vervolging van [persoon] ter zake van heling is gestaakt wegens onvoldoende wettig en overtuigend bewijs, heeft de burgemeester op deze manier in strijd met de onschuldpresumptie gehandeld.
Het betoog slaagt.
Onjuist bijhouden DOR
12.     Riksha betoogt verder dat de rechtbank, door te overwegen dat de burgemeester zich terecht op het standpunt heeft gesteld dat zij het DOR onjuist en onvolledig heeft bijgehouden, heeft miskend dat de problemen met het DOR niet aan haar te wijten zijn. Anders dan de rechtbank heeft overwogen, heeft zij al voor de controle van 15 december 2017 per e-mail en mondeling contact opgenomen met de politie om de problemen op te lossen. Anders dan waarvan de rechtbank lijkt uit te gaan, waren ook andere goederen dan de vier portieren niet geregistreerd in het DOR. Verder heeft het OM het al dan niet voldoen aan de registratieplicht meegewogen bij de sepotbeslissing. Daarom komt geen zelfstandige betekenis toe aan het gestelde niet voldoen aan de registratieplicht.
12.1.  De burgemeester heeft erkend dat het registreren van goederen in het DOR aanvankelijk niet vlekkeloos verliep. Het was onder meer niet mogelijk om goederen te registreren met een aankoopdatum die in het verleden lag. De burgemeester heeft gesteld dat in zulke gevallen in het veld 'Bijzonderheden' de werkelijke aankoopdatum kon worden vermeld, hetgeen Riksha in de loop van 2017 ook meermalen heeft gedaan. Riksha heeft niet aannemelijk gemaakt dat de onvolkomenheden van het DOR zodanig waren dat het voor haar in het geheel niet mogelijk was om de vier portieren in het DOR te registreren. Bovendien heeft de burgemeester onbestreden gesteld dat van alle portieren die wel in het DOR waren geregistreerd, niet alle relevante gegevens waren vermeld, zodat deze registraties onvolledig waren. Dat Riksha in de loop van 2017 enkele malen contact heeft opgenomen met de politie om de onvolkomenheden van het DOR onder de aandacht te brengen, laat onverlet dat Riksha in gebreke was om - voor zover dat destijds mogelijk was - alle goederen met de vereiste gegevens in het DOR te registreren. Verder kan noch uit de sepotbeslissing noch uit andere stukken worden afgeleid dat het al dan niet voldoen aan de registratieplicht is meegewogen bij de beslissing om [persoon] niet langer strafrechtelijk te vervolgen voor heling.
Het betoog faalt.
Overige gronden
13.     Ter zitting van de Afdeling heeft Riksha het betoog dat de burgemeester in strijd met artikel 5:6 van de Awb heeft gehandeld, ingetrokken.
14.     Riksha betoogt verder dat zij met facturen en andere stukken heeft aangetoond dat zij op legale en correcte wijze in het bezit van de vier portieren is gekomen, dat uit deze stukken ook blijkt dat de portieren al aanwezig waren ten tijde van het besluit van de burgemeester van 15 juni 2017 waarbij het pand voor een periode van drie maanden is gesloten en dat de sluiting en de vergunningsplicht niet noodzakelijk waren voor de bescherming van de openbare orde en het woon- en leefklimaat . Om over deze betogen een oordeel te kunnen geven, moet in elk geval eerst duidelijk zijn of aannemelijk is dat de portieren afkomstig waren van een gestolen voertuig. Nu dat, gelet op hetgeen onder 10.3 is overwogen, op dit moment nog niet het geval is, gaat de Afdeling nu niet op deze betogen in. Ter zitting heeft de burgemeester zelf ook gesteld dat hij de zaak opnieuw zou moeten bekijken als niet aannemelijk is dat de portieren afkomstig waren van een gestolen voertuig.
Slotoverwegingen
15.     Het hoger beroep is gegrond. De aangevallen uitspraak dient te worden vernietigd. Doende hetgeen de rechtbank zou behoren te doen, zal de Afdeling het beroep tegen het besluit van de burgemeester van 28 september 2018 alsnog gegrond verklaren. Dat besluit komt wegens strijd met artikel 3:2 van de Awb en artikel 6, tweede lid, van het EVRM voor vernietiging in aanmerking. De burgemeester moet, met inachtneming van de actuele feiten en omstandigheden, een nieuw besluit nemen op het bezwaar van Riksha tegen de besluiten van 9 mei 2018. De Afdeling ziet af van toepassing van een bestuurlijke of judiciële lus, zodat in het vervolg de sluiting en de vergunningsplicht in samenhang met de weigering van de vergunning kunnen worden beoordeeld.
16.     De burgemeester moet de proceskosten vergoeden.
Beslissing
De Afdeling bestuursrechtspraak van de Raad van State:
I.        verklaart het hoger beroep gegrond;
II.       vernietigt de uitspraak van de rechtbank Rotterdam van 10 juli 2019 in zaak nr. 18/5773;
III.      verklaart het bij de rechtbank ingestelde beroep gegrond;
IV.      vernietigt het besluit van de burgemeester van Rotterdam van 28 september 2018, kenmerk bzb.5.0146201.2018;
V.       veroordeelt de burgemeester van Rotterdam tot vergoeding van bij Riksha Automotive B.V. in verband met de behandeling van het beroep en het hoger beroep opgekomen proceskosten tot een bedrag van € 2.992,00, geheel toe te rekenen aan door een derde beroepsmatig verleende rechtsbijstand;
VI.      gelast dat de burgemeester van Rotterdam aan Riksha Automotive B.V. het door haar betaalde griffierecht ten bedrage van € 857,00 voor de behandeling van het beroep en het hoger beroep vergoedt.
Aldus vastgesteld door mr. A.W.M. Bijloos, voorzitter, en mr. A. ten Veen en mr. H.J.M. Baldinger, leden, in tegenwoordigheid van mr. H. Herweijer, griffier.
De voorzitter is verhinderd de uitspraak te ondertekenen.       
w.g. Herweijer
griffier
Uitgesproken in het openbaar op 7 juli 2021
640.
BIJLAGE
Verdrag tot bescherming van de rechten van de mens en de fundamentele vrijheden
Artikel 6
[…]
2. Een ieder tegen wie een vervolging is ingesteld, wordt voor onschuldig gehouden totdat zijn schuld in rechte is komen vast te staan.
Algemene wet bestuursrecht
Artikel 3:2
Bij de voorbereiding van een besluit vergaart het bestuursorgaan de nodige kennis omtrent de relevante feiten en de af te wegen belangen.
Artikel 5:6
Het bestuursorgaan legt geen herstelsanctie op zolang een andere wegens dezelfde overtreding opgelegde herstelsanctie van kracht is.
Wetboek van Strafrecht
Artikel 416
1 Als schuldig aan opzetheling wordt gestraft met gevangenisstraf van ten hoogste vier jaren of geldboete van de vijfde categorie:
a. hij die een goed verwerft, voorhanden heeft of overdraagt, dan wel een persoonlijk recht op of een zakelijk recht ten aanzien van een goed vestigt of overdraagt, terwijl hij ten tijde van de verwerving of het voorhanden krijgen van het goed dan wel het vestigen van het recht wist dat het een door misdrijf verkregen goed betrof;
b. hij die opzettelijk uit winstbejag een door misdrijf verkregen goed voorhanden heeft of overdraagt, dan wel een persoonlijk recht op of zakelijk recht ten aanzien van een door misdrijf verkregen goed overdraagt.
2 Met dezelfde straf wordt gestraft hij die opzettelijk uit de opbrengst van enig door misdrijf verkregen goed voordeel trekt.
Artikel 417
Hij die van het plegen van opzetheling een gewoonte maakt, wordt gestraft met gevangenisstraf van ten hoogste zes jaren of geldboete van de vijfde categorie.
Artikel 417bis
1 Als schuldig aan schuldheling wordt gestraft met gevangenisstraf van ten hoogste een jaar of geldboete van de vijfde categorie:
a. hij die een goed verwerft, voorhanden heeft of overdraagt, dan wel een persoonlijk recht op of zakelijk recht ten aanzien van een goed vestigt of overdraagt, terwijl hij ten tijde van de verwerving of het voorhanden krijgen van het goed dan wel het vestigen van het recht redelijkerwijs had moeten vermoeden dat het een door misdrijf verkregen goed betrof;
b. hij die uit winstbejag een goed voorhanden heeft of overdraagt dan wel een persoonlijk recht op of zakelijk recht ten aanzien van een goed overdraagt, terwijl hij redelijkerwijs moet vermoeden dat het een door misdrijf verkregen goed betreft.
2 Met dezelfde straf wordt gestraft hij die uit de opbrengst van enig goed voordeel trekt, terwijl hij redelijkerwijs moet vermoeden dat het een door misdrijf verkregen goed betreft.
Artikel 437
1 Met hechtenis van ten hoogste zes maanden of geldboete van de derde categorie wordt gestraft de bij algemene maatregel van bestuur aangewezen handelaar die in de uitoefening van zijn beroep of bedrijf:
a. niet met inachtneming van de bij algemene maatregel van bestuur te stellen regels aantekening houdt van alle gebruikte of ongeregelde goederen die hij heeft verworven dan wel voorhanden heeft,
b. een gebruikt of ongeregeld goed verwerft van iemand, zonder dat diegene zijn identificerende persoonsgegevens heeft opgegeven of zonder dat hij die gegevens in zijn administratie heeft aangetekend,
[…]
Uitvoeringsbesluit ex artikel 437, eerste lid, van het Wetboek van Strafrecht
Artikel 1
1 De handelaren, bedoeld in artikel 437, eerste lid, van het Wetboek van Strafrecht, zijn opkopers en handelaren in gebruikte en ongeregelde goederen, metalen, edelstenen, uurwerken, kunstvoorwerpen, auto's, motorfietsen, bromfietsen, fietsen, foto-, film-, radio-, audio- en videoapparatuur en apparatuur voor automatische registratie.
2 In het eerste lid wordt onder metalen mede verstaan: legeringen en metalloïden.
Artikel 2
[…]
2 De handelaar, aangewezen in artikel 1 van dit besluit, voldoet aan de verplichting ingevolge artikel 437, eerste lid, onder a, van het Wetboek van Strafrecht tot het aantekening houden van alle gebruikte of ongeregelde goederen die hij heeft verworven of voorhanden heeft indien hij een doorlopend en een door of namens de burgemeester gewaarmerkt register houdt en daarin onverwijld vermeldt:
a. het volgnummer van de aantekening met betrekking tot het goed;
b. de datum van verkrijging van het goed;
c. een omschrijving van het goed, daaronder begrepen - voor zover dat mogelijk is - soort, merk en nummer van het goed;
d. de koopprijs of andere voorwaarden van verkrijging van het goed;
e. de naam en het adres van degene van wie het goed is verkregen;
f. zowel een omschrijving als het nummer van het document bedoeld in het eerste lid waarmee hij de identiteit van de aanbieder heeft vastgesteld, voor zover het de inkoop van koper en koperlegeringen betreft en de koopprijs van dat goed in contant geld wordt uitbetaald.
Algemene plaatselijke verordening Rotterdam 2012
Artikel 2:35 Sluiting voor het publiek openstaande gebouwen
1. De burgemeester kan, indien zulks naar zijn oordeel in het belang van de openbare orde of ter voorkoming of beperking van overlast of nadelige beïnvloeding van het woon- of leefklimaat is vereist, de gehele of gedeeltelijke sluiting bevelen van een voor het publiek openstaand gebouw - niet zijnde een seksinrichting - of een bij dat gebouw behorend erf, een perceel of perceelsgedeelte of enige andere ruimte, niet zijnde een woning die als zodanig in gebruik is.
[…]
Artikel 2:36 Tegengaan onveilig, niet leefbaar en malafide ondernemersklimaat
1. In dit artikel wordt verstaan onder:
a. exploitant: natuurlijke persoon of de bestuurder van een rechtspersoon of, indien van toepassing, de tot vertegenwoordiging van die rechtspersoon bevoegde natuurlijke persoon, voor wiens rekening en risico de bedrijfsmatige activiteiten worden uitgeoefend;
b. beheerder: de natuurlijke persoon die door de exploitant is aangesteld voor de feitelijke leiding over de bedrijfsmatige activiteiten;
c. bedrijf: de bedrijfsmatige activiteit die plaatsvindt in een voor het publiek toegankelijk gebouw, niet zijnde een seksinrichting, of een daarbij behorend perceel of enig andere ruimte, niet zijnde een woning die als zodanig in gebruik is.
</t>
  </si>
  <si>
    <t>ECLI:NL:RVS:2023:292</t>
  </si>
  <si>
    <t xml:space="preserve">
JOM 2023/32
Jurisprudentie Grondzaken 2023/36 met annotatie van mr. F.M.A. van der Loo
Sdu Nieuws Bestuursrecht 2023/29
Sdu Nieuws Omgevingsrecht 2023/27
http://deeplink.rechtspraak.nl/uitspraak?id=ECLI:NL:RVS:2023:292
text/html
public
2023-01-25T10:17:44
2023-01-25
Raad voor de Rechtspraak
nl
ECLI:NL:RVS:2023:292 Raad van State , 25-01-2023 / 202104938/1/R2
Bij besluit van 22 juni 2021 heeft de raad van de gemeente Eindhoven het bestemmingsplan "Stationsplein Zuid (District-E)" vastgesteld en besloten om geen exploitatieplan vast te stellen. Het plan voorziet in de bouw van drie torens op een deel van het Stationsplein dat direct grenst aan het centraal station van Eindhoven en de binnenstad. In het oorspronkelijke plan, dat bij besluit van 22 juni 2021 is vastgesteld, gaat het om drie torens met een bouwhoogte van 90, 120 en 170 m die worden ingevuld met 510 woningen, 196 hotelkamers, 200 short stay eenheden en een maximale gezamenlijke oppervlakte van 15.500 m2 aan commerciële functies zoals detailhandel en horeca. Het gewijzigde plan, dat bij besluit van 25 januari 2022 is vastgesteld, voorziet in drie torens met bouwhoogtes van 90, 120 en 155 m die worden ingevuld met 800 woningen, waarvan er 150 bedoeld zijn voor short stay, en 15.500 m2 aan commerciële functies. Daarnaast heeft de raad onder andere een voorwaardelijke verplichting inzake het windklimaat opgenomen in artikel 3.3.2 van de planregels, om tegemoet te komen aan de beroepsgronden met betrekking tot het windklimaat.
202104938/1/R2.
Datum uitspraak: 25 januari 2023
AFDELING
BESTUURSRECHTSPRAAK
Uitspraak in het geding tussen:
1.       [appellant sub 1] en anderen, allen wonend te Eindhoven,
2.       [appellant sub 2], wonend te Eindhoven,
3.       Bibitor B.V., gevestigd te Vught,
4.       [appellant sub 4], wonend te Eindhoven,
5.       [appellant sub 5] (hierna: [appellant sub 5]), wonend te Eindhoven,
6.       [appellant sub 6], wonend te Eindhoven,
7.       [appellant sub 7], wonend te Eindhoven,
8.       Stichting BETER EINDHOVEN, gevestigd te Eindhoven (hierna: SBE),
9.       [appellant sub 9]., gevestigd te [plaats],
appellanten,
en
de raad van de gemeente Eindhoven,
verweerder.
Procesverloop
Bij besluit van 22 juni 2021 heeft de raad het bestemmingsplan "Stationsplein Zuid (District-E)" vastgesteld en besloten om geen exploitatieplan vast te stellen.
Tegen dit besluit hebben [appellant sub 1] en anderen, [appellant sub 2], Bibitor, [appellant sub 4], [appellant sub 5], [appellant sub 6], [appellant sub 7], SBE en [appellant sub 9] beroep ingesteld.
De raad heeft een verweerschrift ingediend.
De raad, [appellant sub 2], [appellant sub 6] en [appellant sub 4] hebben nadere stukken ingediend.
Bij besluit van 25 januari 2022 heeft de raad het bestemmingsplan gewijzigd vastgesteld.
[appellant sub 1] en anderen, [appellant sub 2], Bibitor, [appellant sub 4], [appellant sub 5], [appellant sub 6], SBE en [appellant sub 9] hebben een zienswijze over het besluit naar voren gebracht.
De Afdeling heeft de zaak ter zitting behandeld op 30 mei 2022, waar [appellant sub 1] en anderen, vertegenwoordigd door [gemachtigde A], [appellant sub 2], bijgestaan door [appellant sub 7], Bibitor, vertegenwoordigd door mr. K.W.H. Albert, advocaat te ‘s-Hertogenbosch, [appellant sub 4], bijgestaan door mr. M.M. Breukers, rechtsbijstandverlener te ‘s-Hertogenbosch, [appellant sub 5], [appellant sub 6], bijgestaan door [appellant sub 2] en [appellant sub 7], [appellant sub 7], SBE, vertegenwoordigd door drs. S. Udo en ir. H. Smith, en de raad, vertegenwoordigd door O.E. Otten, drs. B. van der Padt, J.J. Remmen, S.M.J.V. Janssen en mr. dr. M.A.A. Soppe, advocaat te Almelo, bijgestaan door [gemachtigde B] en [gemachtigde C], zijn verschenen. Voorts is ter zitting AMVEST Woningen-Nova Projectontwikkeling B.V., vertegenwoordigd door mr. M.Y.C.L. de Wit, advocaat te Rotterdam, bijgestaan door [gemachtigde D], [gemachtigde E], [gemachtigde F] en [gemachtigde G], als partij gehoord.
Overwegingen
Inleiding
1.       Het plan voorziet in de bouw van drie torens op een deel van het Stationsplein dat direct grenst aan het centraal station van Eindhoven en de binnenstad. In het oorspronkelijke plan, dat bij besluit van 22 juni 2021 is vastgesteld, gaat het om drie torens met een bouwhoogte van 90, 120 en 170 m die worden ingevuld met 510 woningen, 196 hotelkamers, 200 short stay eenheden en een maximale gezamenlijke oppervlakte van 15.500 m2 aan commerciële functies zoals detailhandel en horeca.
Het gewijzigde plan, dat bij besluit van 25 januari 2022 is vastgesteld, voorziet in drie torens met bouwhoogtes van 90, 120 en 155 m die worden ingevuld met 800 woningen, waarvan er 150 bedoeld zijn voor short stay, en 15.500 m2 aan commerciële functies. Daarnaast heeft de raad onder andere een voorwaardelijke verplichting inzake het windklimaat opgenomen in artikel 3.3.2 van de planregels, om tegemoet te komen aan de beroepsgronden met betrekking tot het windklimaat. Het plangebied wordt begrensd door het Stationsplein aan de voorzijde van het station en het 18 Septemberplein.
2.       Het besluit van 25 januari 2022 wordt, gelet op artikel 6:19, eerste lid, van de Algemene wet bestuursrecht (hierna: de Awb), van rechtswege geacht onderwerp te zijn van dit geding. De Afdeling zal eerst de beroepen tegen dit besluit beoordelen en vervolgens bezien of er nog belang bestaat bij een inhoudelijke beoordeling van de beroepen tegen het besluit van 22 juni 2021.
Toetsingskader
3.       Bij de vaststelling van een bestemmingsplan moet de raad bestemmingen aanwijzen en regels geven die de raad uit het oogpunt van een goede ruimtelijke ordening nodig acht. De raad heeft daarbij beleidsruimte en moet de betrokken belangen afwegen. De Afdeling oordeelt niet zelf of het plan in overeenstemming is met een goede ruimtelijke ordening. De Afdeling beoordeelt aan de hand van de beroepsgronden of het besluit tot vaststelling van het bestemmingsplan in overeenstemming is met het recht. Daarbij kan aan de orde komen of de nadelige gevolgen van het plan onevenredig zijn in verhouding tot de met het plan te dienen doelen.
Bijlage
4.       De relevante wet- en regelgeving is opgenomen in de bijlage, die deel uitmaakt van deze uitspraak.
Ingetrokken beroepsgronden
5.       [appellant sub 2], [appellant sub 5], [appellant sub 6] en SBE hebben het betoog dat de raad de Crisis- en herstelwet (hierna: de Chw) ten onrechte van toepassing heeft verklaard op het bestemmingsplan, op de zitting ingetrokken. Daarnaast hebben [appellant sub 2], Bibitor, [appellant sub 5] en [appellant sub 6] hun betoog met betrekking tot externe veiligheid op de zitting ingetrokken. [appellant sub 2] en [appellant sub 6] hebben hun betoog met betrekking tot bouwverordening tevens op de zitting ingetrokken.
Voorts heeft SBE op de zitting haar betoog dat er ten onrechte is nagelaten om een verklaring van geen bedenkingen aan te vragen, ingetrokken.
Procedurele gebreken
6.       [appellant sub 2], [appellant sub 6], [appellant sub 5], SBE en [appellant sub 9] betogen dat de voorbereidingsprocedure onzorgvuldig is doorlopen, omdat het participatietraject te beperkt is geweest. Zo was er volgens [appellant sub 2], [appellant sub 6] en [appellant sub 5] sprake van éénrichtingsverkeer vanuit de raad. Verder voert [appellant sub 9] aan dat de raad geen dan wel onvoldoende rekening heeft gehouden met de zienswijzen.
Voorts zijn [appellant sub 2], [appellant sub 6], [appellant sub 5] en SBE ontevreden over het feit dat zij voor het eerst kennis hebben genomen van het voornemen om het bestemmingsplan gewijzigd vast te stellen door middel van een artikel in het Eindhovens Dagblad van 3 december 2021. Het lag volgens hen op de weg van de raad om hen eerder en persoonlijk te informeren over de ontwikkelingen met betrekking tot het bestemmingsplan.
6.1.    Het besluit tot vaststelling van het bestemmingsplan is voorbereid met toepassing van de uniforme openbare voorbereidingsprocedure van afdeling 3.4 van de Awb. In overeenstemming met deze procedure zijn de omwonenden in dat kader in de gelegenheid gesteld om een zienswijze over het ontwerpplan naar voren te brengen. Niet in geschil is dat aan de wettelijke eisen voor de vaststelling van het bestemmingsplan is voldaan.
De Afdeling overweegt dat door de raad is toegelicht dat de participatie heeft plaatsgevonden in overeenstemming met de "Verordening Samenspraak en Inspraak gemeente Eindhoven 2008" en dat er een verslag van het participatietraject is opgesteld dat als bijlage 20 aan de plantoelichting is gevoegd. Uit dit verslag blijkt dat er op 11 januari 2018, 19 november 2018 en 1 juli 2019 publieksbijeenkomsten hebben plaatsgevonden. De uitnodigingen voor deze bijeenkomsten zijn steeds huis aan huis verspreid, waarbij het ging om 1.800 tot 2.500 adressen. Daarnaast werd er bekendheid aan gegeven door middel van sociale en lokale media. De informatie uit de bijeenkomsten en de verslagen zijn geplaatst op de website van het project. Verder zijn betrokkenen door middel van artikelen en nieuwsbrieven op de hoogte gehouden over de vervolgstappen. De reacties van de bezoekers van de bijeenkomsten zijn aan de ontwikkel- en ontwerpteams meegegeven, afgewogen en waar mogelijk verwerkt in de vervolgontwerpen. Gelet op deze omstandigheden ziet de Afdeling in wat [appellant sub 2], [appellant sub 6] en [appellant sub 5] hebben aangevoerd geen aanleiding voor het oordeel dat het participatietraject en de voorbereidingsprocedure onzorgvuldig zouden zijn doorlopen.
Het betoog slaagt in zoverre niet.
6.2.    De Afdeling overweegt voorts dat de raad de ingediende zienswijzen in de "Nota van zienswijzen bestemmingsplan Stationsplein Zuid (District-E)" (hierna: de nota van zienswijzen) heeft opgenomen en voorzien van een inhoudelijke reactie. Dat de raad de zienswijzen ongegrond heeft verklaard en daarin geen aanleiding heeft gezien om het plan aan te passen, geeft op zichzelf geen grond voor het oordeel dat de zienswijzen onvoldoende in acht heeft genomen dan wel onvoldoende zorgvuldig heeft beantwoord.
Wat betreft het betoog van [appellant sub 2], [appellant sub 6], [appellant sub 5] en SBE dat de raad hen eerder en persoonlijk op de hoogte had moeten stellen van het voornemen tot het gewijzigd vaststellen van het bestemmingsplan, overweegt de Afdeling dat de kennisgeving dat het bestemmingsplan bij besluit 25 januari 2022 gewijzigd is vastgesteld en ter inzage ligt, is gepubliceerd in het Gemeenteblad van Eindhoven van 26 januari 2022, nr. 30718. De raad was niet verplicht om [appellant sub 2], [appellant sub 6], [appellant sub 5] en SBE eerder of anders op de hoogte te stellen van het voornemen om het bestemmingsplan gewijzigd vast te stellen. Overigens hebben zij ook te kennen gegeven dat zij op 4 december 2021 een brief van de raad met informatie over het voornemen om het bestemmingsplan gewijzigd vast te stellen, hebben ontvangen.
Het betoog slaagt niet.
Plangrensbezwaar
7.       [appellant sub 1] en anderen, [appellant sub 2], [appellant sub 6], [appellant sub 7] en SBE stellen dat de raad één bestemmingsplan had moeten vaststellen voor alle ontwikkelingen in het Stationsgebied van Eindhoven. Door de ontwikkeling van het gebied op te knippen in afzonderlijke bestemmingsplannen is volgens hen nagelaten om de effecten integraal te bezien.
7.1.    De Afdeling overweegt dat de raad beleidsruimte toekomt bij het bepalen van de begrenzingen van een bestemmingsplan. Deze ruimte is echter niet zo groot dat de raad een begrenzing kan vaststellen die in strijd is met een goede ruimtelijke ordening.
In wat [appellant sub 1] en anderen, [appellant sub 2], [appellant sub 6], [appellant sub 7] en SBE hebben aangevoerd, ziet de Afdeling geen aanleiding voor het oordeel dat de raad zich niet op het standpunt heeft kunnen stellen dat de vastgestelde planbegrenzing strekt ten behoeve van een goede ruimtelijke ordening. Daarbij neemt de Afdeling in aanmerking dat de omstandigheid dat er niet één bestemmingsplan, maar meerdere afzonderlijke bestemmingsplannen zijn vastgesteld voor de verschillende ontwikkelingen in het Stationsgebied, onverlet laat dat het van belang is om bij de beoordeling van de effecten van het voorliggende plan de effecten van andere ontwikkelingen in de omgeving in acht te nemen. De vraag of de raad de cumulatieve effecten van de verschillende ontwikkelingen voldoende heeft beoordeeld, komt hierna aan de orde.
Het betoog slaagt niet.
M.e.r.-beoordelingsplicht
8.       [appellant sub 1] en anderen, [appellant sub 2], [appellant sub 5], [appellant sub 6], [appellant sub 7] en SBE betogen dat er ten onrechte geen milieueffectrapportage is opgesteld voor het plan. Zij voeren aan dat het voorliggende plan samenhangt met andere ontwikkelingen in Stationsgebied Zuid-Oost en dat om die reden een m.e.r.-beoordeling aan het voorliggende plan ten grondslag gelegd had moeten worden die betrekking heeft op alle ontwikkelingen binnen het gebied. Dat er sprake is van één stedelijk ontwikkelingsproject, volgt volgens [appellant sub 7] uit de omstandigheid dat de plannen aan elkaar grenzen en op elkaar zijn afgestemd.
8.1.    De Afdeling overweegt dat de raad zich op het standpunt mocht stellen dat er tussen het voorliggende plan en de andere ontwikkelingen in het Stationsgebied waar appellanten op wijzen niet zo’n samenhang bestaat dat de ontwikkelingen voor de toepassing van de m.e.r.-regelgeving één activiteit vormen. De Afdeling volgt daarin het standpunt van de raad dat niet is gebleken van een financiële, organisatorische of bouwkundige samenhang tussen de verschillende ontwikkelingen en dat de ontwikkeling niet afhankelijk is van de realisatie van de andere ontwikkelingen in het Stationsgebied. Het feit dat de ontwikkelingen op relatief korte afstand van elkaar zijn gelegen, maakt niet dat er sprake is van een bouwkundige samenhang. De omstandigheid dat de gemeente Eindhoven beschikt over een overzicht van de geplande bouwactiviteiten van de ontwikkelingen in het Stationsgebied maakt evenmin dat de raad had moeten uitgaan van samenhang tussen de ontwikkelingen. De raad heeft dus geen aanleiding hoeven zien om de in het plan mogelijk gemaakte ontwikkeling samen met de andere ontwikkelingen in het Stationsgebied te beschouwen als één stedelijk ontwikkelingsproject.
De raad is ervan uitgegaan dat de met het plan mogelijk gemaakte ontwikkeling op zichzelf een stedelijk ontwikkelingsproject is. De mogelijke milieueffecten hiervan zijn beoordeeld in de m.e.r.-beoordeling van Royal HaskoningDHV van 16 januari 2020 (hierna: de m.e.r.-beoordeling). Naar aanleiding van de m.e.r.-beoordeling heeft het bevoegd gezag op 4 februari 2020 besloten dat geen milieueffectrapport hoeft te worden gemaakt. Daarnaast heeft Royal HaskoningDHV op 17 januari 2022 een addendum opgesteld ten behoeve van het besluit van 25 januari 2022. Omdat de mogelijke milieueffecten van het voorliggende plan in beeld zijn gebracht in de m.e.r.-beoordeling en geconcludeerd is dat de ontwikkeling niet leidt tot belangrijke nadelige milieueffecten, bestaat op grond van de Wet milieubeheer in samenhang met het Besluit m.e.r. geen verplichting om voor de vaststelling van dit plan een milieueffectrapport op te stellen.
Het betoog slaagt niet.
Hittestress
9.       [appellant sub 2], [appellant sub 4], [appellant sub 5], [appellant sub 6], [appellant sub 7] en SBE betogen dat de raad onvoldoende onderzoek heeft gedaan naar de effecten op de hittestress als gevolg van de beoogde ontwikkeling. Zij stellen dat de hittestress in onaanvaardbare mate zal toenemen als gevolg van de verschillende ontwikkelingen in de omgeving en vrezen voor gezondheidsrisico’s en een slechte nachtrust. Het is volgens hen ook onvoldoende duidelijk welk effect de mitigerende maatregelen, waaronder het realiseren van groenvoorzieningen, zullen hebben op de hittestress. Bovendien stellen zij dat de raad de cumulatieve effecten van de verschillende ontwikkelingen in het Stationsgebied ten onrechte niet heeft onderzocht, terwijl dat voor de ontwikkelingen aan de noordzijde van het Stationsgebied wel is gedaan. Volgens [appellant sub 2] en [appellant sub 6] geldt dit te meer, omdat er aan de achterzijde van hun appartementen ook hoogbouw zal worden gerealiseerd.
Verder voeren [appellant sub 2], [appellant sub 6] en SBE aan dat uit de geactualiseerde cumulatienotitie van Witteveen+Bos van 24 januari 2022 (hierna: de geactualiseerde cumulatienotitie) niet alleen blijkt dat de gevoelstemperatuur binnen het plangebied zal afnemen, maar ook dat de gevoelstemperatuur ten zuiden van het plangebied met 3 °C tot 6 °C zal toenemen en het aantal warme nachten met een nacht toeneemt. Daarnaast is het onderzoek in de geactualiseerde cumulatienotitie volgens hen onvoldoende uitgebreid. Zo ontbreekt er overzicht waarin is uitgedrukt hoeveel uur per nacht zich een gevoelstemperatuur van meer dan 29 °C voordoet en hoeveel uur per nacht de gevoelstemperatuur hoger is dan 20 °C, is er alleen gekeken naar de gevoelstemperatuur op maaiveldniveau en is nagelaten om scenario’s met een andere windrichting dan een oostelijke wind te onderzoeken.
9.1.    In de nota van zienswijzen is toegelicht dat hittestress sterk afhankelijk is van het oppervlak aan verharding en de hoeveelheid groen in het openbaar gebied als op, aan of bij gebouwen. In de huidige situatie bestaat het plangebied grotendeels uit verhard oppervlak met lage vegetatie en enkele bomen. Het toevoegen van gebouwen draagt bij aan de gewenste bebouwingsdichtheid voor de binnenstedelijke locatie en komt vooral in de plaats van bestaand verhard oppervlak. Bovendien brengt de hogere en dichtere bebouwing schaduw die nu afwezig is. Daarnaast is toegelicht dat er een groenplan in ontwikkeling is dat voorziet in het toevoegen van groen op de daken en de gevels, waardoor de hoeveelheid groen in het plangebied zal toenemen. De ontwerpvisie van het groenplan is als bijlage 19 aan de plantoelichting gevoegd. Om te waarborgen dat het groen aan de gebouwen wordt gerealiseerd, wordt er een voorwaardelijke verplichting opgenomen in de planregels waarin is bepaald dat er per gebouw een groenvoorziening van minimaal 500 m2 moet worden gerealiseerd. Het openbaar gebied zal door de gemeente worden ingericht overeenkomstig een nog op te stellen inrichtingsplan. Verder heeft de raad in het verweerschrift toegelicht dat in paragraaf 4.6 van de plantoelichting uiteen is gezet dat het plan voldoet aan het gemeentelijke beleid voor klimaatadaptie, waar hittestress een onderdeel van is. Volgens de raad veroorzaken de projecten zelf geen hittestress, maar kan klimaatverandering in zijn algemeenheid daar wel toe leiden. Het is om die reden dat er maatregelen worden genomen om daar rekening mee te houden.
Wat de cumulatieve effecten betreft, heeft de raad het standpunt ingenomen dat het plan niet leidt tot onaanvaardbare cumulatieve effecten. De cumulatieve effecten zijn volgens de raad beschouwd in de geactualiseerde cumulatienotitie, waarbij zowel gekeken is naar de gevoelstemperatuur als het stedelijk hitte-eiland. Bij de berekening van de effecten zijn zowel de maximale bouwhoogten van het bestemmingsplan als de bouwhoogten van het bouwplan doorgerekend. Uit de geactualiseerde cumulatienotitie blijkt dat de herinrichting van het Stationsgebied een kleine invloed heeft op de hittestress in het projectgebied en de directe omgeving. De gevoelstemperatuur in het plangebied zal over het algemeen afnemen. Zo neemt de gevoelstemperatuur ter plaatste van het Stationsplein en de gebieden tussen de gebouwen af met 6 °C tot 12 °C. Buiten het plangebied stijgt de gevoelstemperatuur met 3 °C. Bij het spoor, de perrons van het station en het gebied rond Piazza Center ter hoogte van de Vestdijktunnel stijgt de gevoelstemperatuur met 6 °C. De oorzaak van deze stijging is de windreductie. Nu dit gebied geen verblijfsgebied, maar een doorgang betreft, is deze stijging aanvaardbaar, aldus de raad. Ter zitting heeft de raad toegelicht dat de stijging met 1 tot 3 °C buiten het plangebied evenzeer aanvaardbaar is en niet zal leiden tot gezondheidsrisico’s. Voorts blijkt uit de stedelijk hitte-eiland-methode dat het effect op hittegerelateerde gezondheidsrisico’s door langdurige blootstelling aan hitte, beperkt is. Het aantal warme nachten per jaar neemt met één nacht toe, maar de etmaalgemiddelde temperatuur daalt met 0,2 °C. Weliswaar versterkt de toename van hoge bebouwing de luchttemperatuur in de nacht, maar de toename van vegetatie zorgt voor een verlaging van de luchttemperatuur. Het materiaalgebruik heeft slechts een klein effect vergeleken met de verdichting en de vegetatie. De positieve en negatieve effecten worden hierdoor grotendeels afgevlakt, aldus de geactualiseerde cumulatienotitie.
9.2.    Voorts heeft de raad een notitie van Witteveen+Bos van 29 maart 2022 overgelegd, waarin wordt gereageerd op de zienswijzen over het besluit van 25 januari 2022. In de notitie is toegelicht dat de standaardmethode van het RIVM is gebruikt voor het model in de geactualiseerde cumulatienotitie. Er is gekozen om een oostelijke wind te hanteren bij de standaardmethode, omdat deze windrichting in de zomer warme en droge lucht vanaf het continent brengt. Volgens Witteveen+Bos heeft het rekenen met de scenario’s met geen wind of een zuidwestelijke wind geen effect op de uitkomsten van de hittestress-analyse bij de appartementen ten zuiden van het plangebied. Een oostelijke wind zorgt voor een windreductie en derhalve voor hogere gevoelstemperatuur ten westen van de hoge gebouwen in het plangebied. Als er gerekend wordt met een zuidwestelijke wind, dan is het effect van de windreductie zichtbaar ten noordoosten van het plangebied. Bij windstilheid zal er nergens windreductie zijn, wat betekent dat het effect daarvan ook nergens zichtbaar zou zijn. In beide scenario’s verandert het effect van de windreductie op de gevoelstemperatuur bij de appartementen ten zuiden van het plangebied niet ten opzichte van het scenario met een oostelijke wind, aldus de notitie.
Met betrekking tot de effecten ter hoogte van de balkons is in de notitie toegelicht dat uit de berekening van het stedelijk hitte-eiland blijkt dat de totale toename aan vegetatie in het gehele plangebied opweegt tegen de toename aan bebouwing. Nu het stedelijk hitte-eiland niet toeneemt, is er geen toename van hitte te verwachten op de balkons van de appartementen aan de Stationsweg. Daarnaast is toegelicht dat de gevoelstemperatuur wordt berekend op maaiveldniveau. Er kan wel geredeneerd worden wat het effect van de ontwikkeling is ter hoogte van de balkons. Op de verschilkaart in de geactualiseerde cumulatienotitie is zichtbaar dat er op maaiveldniveau geen effect is op de gevoelstemperatuur. De bomen die worden toegevoegd aan de Stationsweg zorgen voor lokale verlaging van de gevoelstemperatuur, waarbij de belangrijkste oorzaak de schaduw onder de bomen is. De lagere gevoelstemperatuur wordt ook voor een klein deel veroorzaakt door verdamping, maar dit heeft slechts een beperkt effect op de balkons. De balkons aan de Stationsweg liggen echter aan de noordzijde en hebben daardoor altijd schaduw. Volgens de notitie hebben deze balkons derhalve altijd een relatief lage gevoelstemperatuur ten opzichte van balkons op het zuiden. Het is niet te verwachten dat het plangebied zorgt voor windreductie op het niveau van de balkons, omdat er ook op maaiveldniveau geen sprake is van windreductie, aldus de notitie. Wat betreft de temperatuur in de binnenruimte heeft Witteveen+Bos in de notitie toegelicht dat de toegepaste methodes alleen iets zeggen over de hittestress en hitte-eiland in de buitenruimte. Dit kan niet één op één vertaald worden naar temperatuur in de binnenruimte. De verwachting is dat er geen verandering in de temperatuur in de appartementen zal zijn, omdat de instraling van zonlicht niet wijzigt. Voor het hitte-eiland wordt een geringe daling verwacht, wat een gering positief effect kan hebben op de binnentemperatuur van de appartementen.
9.3.    De Afdeling is van oordeel dat, anders dan appellanten stellen, de cumulatieve effecten van de verschillende ontwikkelingen aan de hand van gevoelstemperatuur en het stedelijke hitte-eiland voldoende uitvoerig zijn geanalyseerd in de geactualiseerde cumulatienotitie. In wat [appellant sub 2], [appellant sub 6] en SBE hebben aangevoerd, ziet de Afdeling geen aanleiding voor het oordeel dat de raad aanvullend onderzoek heeft moeten doen naar de gevoelstemperatuur bij andere windrichtingen en de gevoelstemperatuur ter hoogte van de balkons ten zuiden van het plangebied. Daarbij neemt de Afdeling in aanmerking dat Witteveen+Bos in haar notitie van 29 maart 2022 heeft toegelicht dat de gehanteerde standaardmethode uitgaat van een oostelijke wind, hetwelk naar de Afdeling begrijpt als een "worst case" scenario moet worden beschouwd. Voorts is daarbij betrokken dat het hanteren van een scenario met een zuidwestelijke wind of windstilheid niet zou leiden tot andere effecten op de gevoelstemperatuur bij de appartementen ten zuiden van het plangebied dan bij het scenario met een oostelijke wind. Bovendien wordt de gevoelstemperatuur in het gehanteerde model op maaiveldniveau berekend. Een onaanvaardbare toename van de gevoelstemperatuur ter hoogte van de balkons is echter niet te verwachten, omdat het plan niet leidt tot een windreductie op die hoogte. Hetgeen appellanten hebben aangevoerd levert onvoldoende concrete aanwijzingen op voor twijfel omtrent de juistheid van het door Witteveen+Bos in haar notitie van 20 maart 2022 gestelde. De raad heeft zich naar het oordeel van de Afdeling dan ook op het standpunt mogen stellen dat de effecten op de hittestress voldoende zijn onderzocht en het plan niet zal leiden tot een onaanvaardbare toename van de hittestress. De omstandigheid dat [appellant sub 2], [appellant sub 6] en SBE van mening zijn dat er een overzicht opgesteld had moeten worden waarin is uitgedrukt hoeveel uur per nacht zich een gevoelstemperatuur van meer dan 29 °C voordoet en hoeveel uur per nacht de gevoelstemperatuur hoger is dan 20 °C, maakt evenmin dat de hittestress onvoldoende is onderzocht.
Het betoog slaagt niet.
Windhinder
10.     [appellant sub 2], Bibitor, [appellant sub 5], [appellant sub 6], SBE en [appellant sub 9] betogen dat het plan zal leiden tot een toename van windhinder. [appellant sub 2] en [appellant sub 6] voeren daarbij aan dat er ten onrechte geen onderzoek is gedaan naar de cumulatieve effecten van de verschillende projecten op de windhinder op maaiveldhoogte en ter hoogte van hun balkons. Zij stellen verder dat kavel C en D van het bestemmingsplan Lichthoven fase 1 niet dan wel onjuist zijn betrokken in het onderzoek naar windhinder van de Technische Universiteit Eindhoven van 7 mei 2020, dat als bijlage 18 aan de plantoelichting is gevoegd. Ook stellen zij dat zij het onderzoeksrapport van 4 mei 2021 van Witteveen+Bos en de conclusies daarvan niet kunnen beoordelen, omdat het geen uitgebreide rapportage van de windstudies bevat. Tenslotte stellen zij dat er ten onrechte simulaties ontbreken waarbij wordt uitgegaan van diverse windrichtingen en dat de uitwerking van het inrichtingsplan afgewacht had moeten worden, voordat er conclusies werden getrokken over windhinder.
Voorts stelt [appellant sub 5] dat er ter plaatse van het terras van haar bedrijf sprake moet zijn van windhinderklasse A, omdat mensen daar langdurig verblijven. Tot slot voert [appellant sub 9] aan dat de uitvoering van mitigerende maatregelen onvoldoende is gewaarborgd en dat het onvoldoende duidelijk is wie er verantwoordelijk wordt gehouden als de windhinder uiteindelijk toch leidt tot schade.
10.1.  De Technische Universiteit Eindhoven heeft ten behoeve van het plan het windonderzoek van 7 mei 2020 opgesteld. In dit onderzoek is aan de hand van de Nederlandse norm NEN 8100:2006 "windhinder en windgevaar in de gebouwde omgeving" beoordeeld of sprake is van windhinder of windgevaar. Daarbij is rekening gehouden met de gebouwde en te bouwen omgeving en de windstatistiek betreffende de locatie. Aan de hand van de kans op overschrijding van de grenswaarde voor windhinder wordt bepaald in welke klasse een locatie valt. Afhankelijk van het gebruiksdoel van een locatie wordt een bepaalde klasse gekarakteriseerd als goed, matig of slecht. In het onderzoek zijn de effecten op het windklimaat van het basisontwerp van het project vergeleken met de effecten van een variant. Het ontwerp van de variant bevat overstekken en borstweringen op de beoogde gebouwen, twee verticale schermen aan zowel de zuid- als noordzijde van het meest zuidelijke gebouw en vegetatie rondom de gebouwen. Ook zijn de hoogtes van de zuidelijke en westelijke gebouwen verwisseld ten opzichte van het basisontwerp. In het windonderzoek wordt geconcludeerd dat de gebieden met kwaliteitsklasse E, de laagste kwaliteitsklasse, ten opzichte van het basisontwerp zo goed als verdwenen zijn. Dat geldt ook voor de gebieden bij de entree van het zuidelijke gebouw. Er is enkel een klein gebied met kwaliteitsklasse E aanwezig in de passage tussen de oostelijke en westelijke gebouwen, onder de overstek van het oostelijke gebouw. Bij de hoeken en in de oost- en noordpassage zijn nog wel enkele gebieden met kwaliteitsklasse D aanwezig, maar deze zijn sterk in grootte verminderd ten opzichte van het basisontwerp. Voorts is er in de hoekstroming ten noordwesten van het plangebied een risico op windgevaar aanwezig. De conclusie van het windonderzoek is dat er nog ongewilde kwaliteitsklassen D en E zijn die zich voornamelijk in de passages en nabij de hoeken van het plangebied voordoen. Deze gebieden veroorzaken vaker windhinder in de bebouwde omgeving. Activiteiten die vallen onder ‘slenteren’ of ‘langdurig zitten’ zouden in deze gebieden het best vermeden kunnen worden. Ten opzichte van het basisontwerp is een enorme verbetering gemaakt met betrekking tot de beperking van aanwezigheid en grootte van gebieden met windhinder, aldus het windonderzoek.
10.2.  De raad heeft zich op het standpunt gesteld dat, gelet op het windonderzoek van de Technische Universiteit Eindhoven, het plan, na de daarin ten opzichte van het oorspronkelijke plan aangebrachte wijzigingen, niet leidt tot een onaanvaardbaar windklimaat . Ter zitting is door de raad toegelicht dat niet kan worden uitgesloten dat kwaliteitsklasse D zich voordoet binnen het plangebied, maar dat deze kwaliteitsklasse in dit geval aanvaardbaar wordt geacht. Volgens de raad weegt het belang bij de realisatie van de woningen binnen het bestemmingsplan zwaarder dan het belang bij het behoud op alle locaties binnen het plangebied van een windklimaat met een minimale kwaliteitsklasse C. Daarbij heeft de raad aangegeven dat kwaliteitsklasse E nog steeds op alle locaties binnen het plangebied onaanvaardbaar wordt geacht. Daarom is door middel van de voorwaardelijke verplichting van artikel 3.3.2 van de planregels gewaarborgd dat de omgevingsvergunning voor de activiteit bouwen alleen wordt verleend op het moment dat vaststaat dat sprake is van een aanvaardbaar windklimaat, te weten een windklimaat dat voldoet aan minimaal kwaliteitsklasse D. Dat het mogelijk is om aan de voorwaardelijke verplichting te voldoen blijkt volgens de raad ook uit de notitie van Peutz van 18 mei 2022. In het kader van die notitie is onderzoek verricht naar het windklimaat rondom het plangebied, waarbij tevens het terreininrichtingsplan van landschapsarchitect ZUS en de aanvullende wind afschermende maatregelen bestaande uit groeneilanden, extra bomen en haagbegroeiing zijn betrokken. Uit het onderzoek blijkt dat er in de onderzochte situatie overwegend sprake is van een goed windklimaat en een plaatselijk matig windklimaat met kwaliteitsklasse D. Op de noordwesthoek van het plangebied nabij de spoortunnel aan de Vestdijk is zeer plaatselijk een hinderkans van net iets meer dan de grens van 20% vastgesteld, waardoor het windklimaat op die locatie binnen kwaliteitsklasse E valt. Volgens het onderzoeksrapport van Peutz is een verbetering van het windklimaat tot kwaliteitsklasse D daar niet mogelijk door middel van begroeiing of een bouwkundige maatregel. Er wordt daarom geadviseerd om het gebied aan het openbaar toegankelijk gebied te onttrekken door er bijvoorbeeld begroeiing te plaatsen, zodat voetgangers niet aan deze windsituatie blootgesteld worden. Vanwege de beperkte omvang van het gebied vormt het geen belemmering voor de verdere toegankelijkheid. De raad heeft ter zitting bevestigd dat het betreffende gebied eigendom is van de gemeente en dat de gemeente deze grond zal onttrekken aan het openbaar gebied door daar groenvoorzieningen te realiseren.
Voorts h</t>
  </si>
  <si>
    <t>ECLI:NL:RVS:2023:4777</t>
  </si>
  <si>
    <t>4777</t>
  </si>
  <si>
    <t xml:space="preserve">
http://deeplink.rechtspraak.nl/uitspraak?id=ECLI:NL:RVS:2023:4777
text/html
public
2023-12-20T10:17:15
2023-12-20
Raad voor de Rechtspraak
nl
ECLI:NL:RVS:2023:4777 Raad van State , 20-12-2023 / 202207480/1/R3
Bij besluit van 10 november 2022 heeft de raad van de gemeente Den Haag het bestemmingsplan "Steenzicht en Ruimzicht" vastgesteld. Het betreft een kleinschalige herontwikkeling in de betreffende straten in stadsdeel Escamp met gedeeltelijke sloop van bestaande bebouwing in Steenzicht en renovatie van twee woongebouwen in Ruimzicht. Het bestemmingsplan vervangt gedeeltelijk het bestemmingsplan Bouwlust, omdat het niet toereikend was om de gewenste ontwikkeling mogelijk te maken. De Stichting en [appellant sub 2] zijn het niet eens met de vaststelling van het bestemmingsplan.
202207480/1/R3.
Datum uitspraak: 20 december 2023
AFDELING
BESTUURSRECHTSPRAAK
Uitspraak in het geding tussen:
1.       Stichting Bewonersorganisatie Bouwlust-Vrederust, gevestigd te Den Haag,
2.       [appellant sub 2], wonend te Den Haag,
appellanten,
en
de raad van de gemeente Den Haag,
verweerder.
Procesverloop
Bij besluit van 10 november 2022 heeft de raad het bestemmingsplan "Steenzicht en Ruimzicht" vastgesteld.
Tegen dit besluit hebben de Stichting en [appellant sub 2] beroep ingesteld.
De raad heeft een verweerschrift ingediend.
De Stichting, de raad, Heijmans Vastgoed B.V. en Stichting Staedion hebben nadere stukken ingediend.
De Afdeling heeft de zaak op een zitting behandeld op 25 september 2023, waar de Stichting, vertegenwoordigd door [gemachtigde], [appellant sub 2], bijgestaan door mr. E.A. Jurna, rechtsbijstandsverlener te Apeldoorn, en de raad, vertegenwoordigd door mr. R. van den Bosch, ing. P.M. Birnage en R.W. de Groot, zijn verschenen. Voorts zijn op de zitting Heijmans Vastgoed B.V. en Stichting Staedion, beide vertegenwoordigd door mr. E. Euverman en mr. drs. R. Bassie, advocaten te Breda, als partij verschenen. Heijmans Vastgoed B.V. is op de zitting ook vertegenwoordigd door [gemachtigde] en Stichting Staedion is op de zitting ook vertegenwoordigd door [gemachtigde].
Overwegingen
Inleiding
1.       De raad heeft het bestemmingsplan "Steenzicht en Ruimzicht" vastgesteld (hierna: het bestemmingsplan). Het betreft een kleinschalige herontwikkeling in de betreffende straten in stadsdeel Escamp met gedeeltelijke sloop van bestaande bebouwing in Steenzicht en renovatie van twee woongebouwen in Ruimzicht. Het bestemmingsplan vervangt gedeeltelijk het bestemmingsplan Bouwlust, omdat het niet toereikend was om de gewenste ontwikkeling mogelijk te maken.
2.       De Stichting en [appellant sub 2] zijn het niet eens met de vaststelling van het bestemmingsplan. De Afdeling zal hierna ingaan op de beroepsgronden.
Toetsingskader
3.       Bij de vaststelling van een bestemmingsplan moet de raad bestemmingen aanwijzen en regels geven die de raad uit het oogpunt van een goede ruimtelijke ordening nodig acht. De raad heeft daarbij beleidsruimte en moet de betrokken belangen afwegen. De Afdeling oordeelt niet zelf of het plan in overeenstemming is met een goede ruimtelijke ordening. De Afdeling beoordeelt aan de hand van de beroepsgronden of het besluit tot vaststelling van het bestemmingsplan in overeenstemming is met het recht. Daarbij kan aan de orde komen of de nadelige gevolgen van het plan onevenredig zijn in verhouding tot de met het plan te dienen doelen.
Ingetrokken beroepsgronden
4.       De Stichting heeft op de zitting haar beroepsgrond over het zorgvuldigheidsbeginsel en de beroepsgrond dat het bestemmingsplan nog niet mocht worden vastgesteld zonder dat er een allesomvattende m.e.r.-beoordeling was, ingetrokken.
Inhoudelijke beroepsgronden
Economische uitvoerbaarheid
5.       De Stichting heeft voor het eerst op de zitting betoogd dat de economische uitvoerbaarheid van het plan niet is geborgd. Er is namelijk geen anterieure overeenkomst gesloten.
5.1.    Het bestreden besluit is een besluit waarop afdeling 2 van de Crisis- en herstelwet van toepassing is. Ingevolge artikel 1.6a van die wet kunnen na afloop van de termijn voor het instellen van beroep geen beroepsgronden meer worden aangevoerd. De Afdeling zal deze nieuwe grond daarom buiten beschouwing laten.
Zienswijze
6.       De Stichting betoogt dat de raad de ingediende zienswijze ten onrechte niet-ontvankelijk heeft verklaard. Op dat moment was de Stichting weliswaar nog niet formeel opgericht als stichting, maar ze was wel een jaar lang een feitelijke vereniging van belanghebbende bewoners en dus geen vereniging in oprichting.
6.1.    Ingevolge artikel 3.8, eerste lid, aanhef en onder c, van de Wet ruimtelijke ordening (hierna: Wro) is op de voorbereiding van een bestemmingsplan afdeling 3.4 van de Algemene wet bestuursrecht (hierna: Awb) van toepassing, met dien verstande dat door een ieder zienswijzen omtrent het ontwerp bij de gemeenteraad naar voren kunnen worden gebracht.
6.2.    In het stuk "Voorstel van het college inzake Vaststelling bestemmingsplan Steenzicht en Ruimzicht" van 27 september 2022 (hierna: het voorstel), dat mede ten grondslag ligt aan het bestreden besluit, heeft het college van burgemeester en wethouders van Den Haag over de door de Bewonersvereniging Bouwlust-Vrederust naar voren gebrachte zienswijze het volgende opgemerkt: "De zienswijze vermeldt onder O1 is ingediend door de bewonersvereniging Bouwlust Vrederust. Het betreft een vereniging in oprichting, waardoor zij thans niet als een rechtspersoon kan worden aangemerkt. In verband hiermede dient deze zienswijze niet ontvankelijk te worden verklaard." Vervolgens is in het voorstel op de zienswijze van de  bewonersvereniging, die gelijkluidend was aan de zienswijzen van anderen, niet inhoudelijk ingegaan. Op de gelijkluidende zienswijzen van anderen is wel inhoudelijk ingegaan. Het betoog slaagt niet.
Participatie
7.       De Stichting betoogt dat de raad ten onrechte geen gelegenheid heeft gegeven voor inspraak met bewonerscommissies, die verplicht is op grond van de Wet op het overleg huurders verhuurders en de Inspraak- en participatieverordening gemeente Den Haag 2012 (hierna: de participatieverordening). Er is volgens de Stichting geen overleg gepleegd met een bewonerscommissie en er waren geen inspanningen om een bewonerscommissie op te richten. In plaats daarvan heeft Staedion een klankbordgroep opgericht, wat volgens de Stichting onvoldoende is.
8.       Artikel 6 van de participatieverordening luidt: "Het betrokken bestuursorgaan besluit binnen zijn eigen bevoegdheden of een participatieproces wordt aangegaan. Over participatie ter voorbereiding van een raadsvoorstel van het college of de burgemeester besluit het college dan wel de burgemeester."
8.1.    De Afdeling stelt vast dat de Wet overleg huurder verhuurders ziet op het reguleren van inspraak en overleg tussen huurders en verhuurders. Uit deze wet vloeit geen verplichting voort voor de raad bij de voorbereiding van een bestemmingsplan. Het bieden van inspraak voorafgaande aan de terinzagelegging van het ontwerpbestemmingsplan maakt geen onderdeel uit van de in de Wro en het Besluit ruimtelijke ordening (hierna: Bro) geregelde bestemmingsplanprocedure. Het niet bieden van inspraak in die eerdere fase heeft daarom in beginsel geen gevolgen voor de rechtmatigheid van het besluit tot vaststelling van het bestemmingsplan. Niet is gebleken dat de in de Wro en het Bro geregelde procedure voor het voorliggende plan niet juist is verlopen.
Voor zover de Stichting betoogt dat de raad zich niet heeft gehouden aan het participatieproces zoals beschreven in artikel 6 en verder van de participatieverordening, overweegt de Afdeling dat niet is gebleken van een besluit van het college tot het aangaan van een participatieproces. Het college was hiertoe op grond van de participatieverordening niet verplicht. Daarom was er in dit geval geen verplichting om een participatieproces te volgen.
Het betoog slaagt niet.
Stikstof
9.       De Stichting en [appellant sub 2] betogen dat het stikstofonderzoek Steenzicht en Ruimzicht van 11 januari 2022, uitgevoerd door Antea Group, uitgaat van een bouwvrijstelling die niet meer aan de orde is nu de Afdeling op 2 november 2022, ECLI:NL:RVS:2022:3159, een uitspraak heeft gedaan waaruit is gebleken dat de bouwvrijstelling stikstof niet voldoet aan het Europese natuurbeschermingsrecht. Binnen vier kilometer van het plangebied liggen twee Natura 2000-gebieden, namelijk Solleveld &amp; Kapittelduinen en Westduinpark &amp; Wapendal. Het is nu onduidelijk wat de gevolgen zijn van de stikstofuitstoot op deze Natura 2000-gebieden.
9.1.    Artikel 8:69a van de Awb luidt als volgt:
"De bestuursrechter vernietigt een besluit niet op de grond dat het in strijd is met een geschreven of ongeschreven rechtsregel of algemeen rechtsbeginsel, indien deze regel of dit beginsel kennelijk niet strekt tot bescherming van de belangen van degene die zich daarop beroept."
9.2.    Uit de geschiedenis van de totstandkoming van de Wet aanpassing bestuursprocesrecht (Kamerstukken II, 2009/10, 32 450, nr. 3, blz. 18-20) blijkt dat de wetgever met artikel 8:69a van de Awb de eis heeft willen stellen dat er een verband is tussen een beroepsgrond en het belang waarin de appellant door het bestreden besluit dreigt te worden geschaad. De bestuursrechter mag een besluit niet vernietigen wegens schending van een rechtsregel die kennelijk niet strekt tot bescherming van het belang van degene die in (hoger) beroep komt. Dit wordt het relativiteitsvereiste genoemd.
9.3.    De bepalingen in de Wnb over de beoordeling van plannen die gevolgen kunnen hebben voor een Natura 2000-gebied, zijn daarin opgenomen ter bescherming van het behoud van de natuurwaarden in deze gebieden. Uit de uitspraak van de Afdeling van 11 november 2020, ECLI:NL:RVS:2020:2706, overweging 10.51, volgt dat de individuele belangen van burgers bij het behoud van een goede kwaliteit van hun leefomgeving, waarvan een Natura 2000-gebied deel uitmaakt, zo verweven kunnen zijn met het algemene belang dat de Wnb bedoelt te beschermen, dat niet kan worden geoordeeld dat de betrokken normen van de Wnb kennelijk niet strekken tot bescherming van hun belangen.
9.4.    De Afdeling ziet geen aanleiding voor het oordeel dat het belang van [appellant sub 2] bij behoud van een goede kwaliteit van zijn leefomgeving verweven is met het algemeen belang dat de Wnb beoogt te beschermen. Hierbij wijst de Afdeling op de afstand van meer dan 2,5 km tussen zijn woonperceel aan Het Zicht 39 en het Natura 2000-gebied "Solleveld &amp; Kapittelduinen" en de afstand van ongeveer 3 km tussen dit woonperceel en het Natura 2000-gebied "Westduinpark &amp; Wapendal". Naar het oordeel van de Afdeling maken deze Natura 2000-gebieden onder deze omstandigheden geen deel uit van de leefomgeving van [appellant sub 2]. Gelet hierop staat artikel 8:69a van de Awb eraan in de weg om het besluit tot vaststelling van het plan te vernietigen vanwege de beroepsgrond van [appellant sub 2] over de gebiedsbescherming. Deze beroepsgrond blijft daarom buiten beschouwing.
9.5.    De Afdeling gaat hieronder in op de beroepsgrond voor zover deze naar voren is gebracht door de Stichting.
9.6.    Uit artikel 2.8 van de Wnb, in samenhang gelezen met artikel 2.7 van de Wnb, volgt dat een passende beoordeling moet worden gemaakt als een plan significante gevolgen kan hebben voor een of meer Natura 2000-gebieden. Dat is het geval als een plan voorziet in ruimtelijke ontwikkelingen die ten opzichte van de referentiesituatie significante gevolgen kunnen hebben voor een of meer Natura 2000-gebieden. Onder referentiesituatie wordt de feitelijk, planologisch legale situatie voorafgaand aan de vaststelling van het plan verstaan.
9.7.    Zoals de Stichting heeft gesteld is aan het bestreden besluit ten grondslag gelegd het rapport "Stikstofonderzoek Steenzicht en Ruimzicht" van 11 januari 2022 van Antea Group. In dat rapport is geconcludeerd dat significante effecten op Natura 2000-gebieden door stikstofdepositie kunnen worden uitgesloten, mits er intern wordt gesaldeerd. Uit het rapport blijkt dat bij het onderzoek dat daaraan ten grondslag ligt, geen onderzoek is gedaan naar de stikstofemissie in de bouwfase, omdat is uitgegaan van de zogenoemde partiële bouwvrijstelling van artikel 2.9a van de Wnb en artikel 2.5 van het Besluit natuurbescherming, een bouwvrijstelling die gelet op de uitspraak van de Afdeling van 2 november 2022, ECLI:NL:RVS:2022:3159, niet toegepast had mogen worden. In het verweerschrift heeft de raad erkend dat het onderzoek niet is verricht met inachtneming van hetgeen is overwogen in de voornoemde uitspraak van de Afdeling van 2 november 2022. De conclusie dat op voorhand op grond van objectieve gegevens kan worden uitgesloten dat het plan afzonderlijk of in combinatie met andere plannen of projecten geen significante gevolgen zal hebben voor een Natura 2000-gebied is ten onrechte gebaseerd op de bouwvrijstelling. Het bestreden besluit is daarom genomen in strijd met artikel 3:2 van de Awb.
Het betoog slaagt.
Verdichting
10.     De Stichting en [appellant sub 2] betogen dat de woningtoename die met dit bestemmingsplan wordt gerealiseerd niet in overeenstemming is met eerdere besluitvorming van de raad. De Stichting voert in dit verband aan dat in het Projectdocument Dreven, Gaarden en Zichten (hierna: het projectdocument) is vooropgesteld dat er een verdichting van circa 247% zal zijn, terwijl dit bestemmingsplan leidt tot een grotere verdichting, namelijk 272%. Er is niet gemotiveerd waarom dit ruimtelijk aanvaardbaar zou zijn. [appellant sub 2] voert in dit verband nog aan dat de raad in de "Agenda Ruimte voor de stad" heeft aangegeven dat hij in totaal 4.200 woningen wil toevoegen met herstructurering in de hele stad. De wens van 10.000 woningen in Zuidwest komt daar volgens [appellant sub 2] niet in voor. In het licht van de genoemde eerdere beleidsdocumenten van de gemeente is de verdichting als gevolg van dit bestemmingsplan onevenwichtig en onevenredig, aldus de Stichting en [appellant sub 2].
10.1.  Het standpunt dat de verdichting als gevolg van dit bestemmingsplan niet in overeenstemming is met de voorziene verdichting genoemd in het projectdocument, mist feitelijke grondslag. Tabel 4.1 uit het projectdocument vermeldt als voorziene verdichting in de Zichten 421%, en niet, zoals appellanten stellen, 247%. De verdichting van 272% als gevolg van dit bestemmingsplan blijft daar aanzienlijk onder.
10.2.  De Afdeling overweegt verder dat de stelling dat dit bestemmingsplan wat betreft het aantal woningen niet in overeenstemming is met de "Agenda Ruimte voor de stad", niet juist is. De tabel op pagina 30 van dit stuk geeft voor de intensiveringsgebieden (waar de Zichten onder vallen) aan in welke periode welke woningbouwopgave wordt voorzien. Het gaat volgens dit stuk zelf om een globale inschatting. De tabel vermeldt dat er voor de periode 2016-2025 een aantal van 2700 woningen voor herstructurering is ingeschat en voor de periode 2026-2040 een aantal van 1500. In totaal levert dit een inschatting op van 4200 woningen voor herstructurering voor de intensiveringsgebieden, voor de periode tot aan het jaar 2040. Het bestemmingsplan voorziet in de mogelijkheid om woningen te realiseren op de gronden waaraan in dit plan de bestemmingen "Gemengd" en "Wonen" worden toegekend. Uit de aanmeldnotitie m.e.r.-beoordeling van 10 mei 2022, die ten behoeve van dit bestemmingsplan is opgesteld, volgt dat de voorgenomen ontwikkeling in Steenzicht bestaat uit de sloop van 48 woningen en de realisatie van ongeveer 231 woningen daarvoor in de plaats, dus een toename van 183 woningen. Voor Ruimzicht gaat het om het renoveren van 66 woningen tot een totaal van 74 woningen, wat tot een toename van 8 woningen leidt. Per saldo is met het plan de realisatie van 191 nieuwe woningen beoogd. Niet valt in te zien dat dit aantal niet zou passen in de geschatte woningbouwopgave zoals vermeld in de "Agenda Ruimte voor de stad".
10.3.  Zoals de raad in het verweerschrift uiteen heeft gezet, is in het projectdocument de mogelijkheid opgenomen van uitwisseling tussen deelplannen om flexibiliteit te houden bij de grootschalige herstructurering. Dit bestemmingsplan voor de Zichten is het eerste deelplan. Door het vernieuwen van de Dreven, Gaarden en Zichten moeten de huidige bewoners tijdelijk verhuizen. Om de verhuisstroom te accommoderen worden er in het bestemmingsplan voor de Zichten extra woningen gerealiseerd. Hiermee wordt ervoor gezorgd dat het aantal verhuisbewegingen minimaal is en dat mensen zo optimaal mogelijk kunnen terugkeren naar een betere en betaalbare woning in de vertrouwde woonomgeving. In het licht van deze toelichting, bezien in samenhang met hetgeen hiervoor over de aantallen nieuw te realiseren woningen is overwogen, volgt de Afdeling de Stichting en [appellant sub 2] niet in het betoog dat dit plan leidt tot een onevenwichtige en onevenredige verdichting.
10.4.  De betogen slagen niet.
Groen
11.     De Stichting en [appellant sub 2] betogen dat als gevolg van dit plan het groene accent in de Zichten verdwijnt en verstening plaatsvindt. Volgens [appellant sub 2] daalt het openbaar groen door de toevoeging van de woningen naar 20 m2 per woning. Tijdens wijkbijeenkomsten zijn er modellen getoond waarbij de bovenste woningen voorzien waren van daktuinen en werd er ook gesproken over gevelbeplanting. Met dit bestemmingsplan blijkt dit niet gerealiseerd te worden. Volgens de Stichting is het groen dat met dit plan wordt gerealiseerd ook niet van dezelfde kwaliteit als het huidige. De bomen die in de binnentuinen worden gerealiseerd zijn eerder struikachtig en vormen geen adequate compensatie voor de huidige beplanting. Dit vermindert het infiltratie- en retentievermogen van de bodem.
11.1.  Artikel 1.17 van de planregels definieert ‘binnentuin’ als volgt:
"Een tuin met voldoende gronddekking op een aangepaste constructie voor volwaardig groen, voldoende waterberging en de mogelijkheid gras, of moestuinen aan te leggen. Ter plaatse van bomen en heesters heeft het pakket een dikte van circa 1 meter of zijn er openingen in het dek. De beplanting is van zodanige kwaliteit dat er sprake is van compensatie voor eerder aanwezige tuinen op maaiveld en kan daardoor onder andere voedsel, verblijfplaatsen en nestplekken voor fauna bieden."
Artikel 6.1 luidt:
"De voor 'Wonen' aangewezen gronden zijn bestemd voor:
[…]
f. een parkeergarage;
[…]"
Artikel 6.2.1 luidt:
"Voor het bouwen van gebouwen gelden de volgende regels:
[…]
e. een parkeergarage van ten hoogste 1 bouwlaag te voorzien van een binnentuin."
11.2.  De Afdeling overweegt als volgt. In het verweerschrift heeft de raad toegelicht dat de eengezinswoningen en de daarbij horende privé-tuinen verwijderd worden en dat het bestemmingsplan voorziet in collectieve binnentuinen die samen met het reeds aanwezige openbare groen ervoor zorgen dat de totale hoeveelheid groen in de wijk op peil blijft. De binnentuinen zijn overdag voor iedereen toegankelijk wat de groene beleving juist versterkt.
Dat de collectieve binnentuinen ook daadwerkelijk gerealiseerd zullen worden heeft de raad willen regelen met het aangenomen amendement RIS 313688. Bij dit amendement is aan de planregels in artikel 1.17 een definitie toegevoegd van het begrip binnentuin. Verder is artikel 6.2.1, onder e, toegevoegd aan de planregels dat bepaalt dat een parkeergarage van ten hoogste één bouwlaag wordt voorzien van een binnentuin. In de planregels zijn parkeergarages van één bouwlaag mogelijk gemaakt op gronden met de bestemming ‘Wonen’, maar in die planregels is niet geborgd dat de parkeergarages worden gerealiseerd. Weliswaar lijkt uit de aanmeldnotitie m.e.r.-beoordeling van 10 mei 2022 te volgen dat deze parkeergarages ter plaatse van de bouwvlakken aan het Steenzicht er zullen moeten komen om te kunnen voorzien in de parkeerbehoefte, maar nu het gaat om parkeergarages van één bouwlaag, zou ook in die parkeerbehoefte kunnen worden voorzien door de aanleg van een of meer parkeerterreinen op maaiveld.
Nu de raad heeft beoogd de realisatie van binnentuinen in het plan te borgen, maar de bij het amendement toegevoegde planregels dit niet bewerkstelligen, is het besluit in zoverre niet zorgvuldig voorbereid en in strijd met artikel 3:2 van de Awb.
Het betoog slaagt.
(Maatschappelijke) voorzieningen
12.     [appellant sub 2] betoogt dat er onvoldoende voorzieningen zijn getroffen in de omgeving tot de periode van 2025 tot 2030 wanneer er een winkelcentrum wordt gerealiseerd. Tot die tijd zijn de voorzieningen beperkt, terwijl er door de verstedelijking meer mensen in de wijk komen wonen. De drukte zal hierdoor toenemen.
De Stichting betoogt dat de Haagse referentienormen maatschappelijke voorzieningen (hierna: de referentienormen) niet zijn toegepast en dat er ten onrechte wordt verwezen naar de structuurvisie Zuidwest terwijl deze nog niet is vastgesteld.
12.1.  De raad voert aan dat de referentienormen de ruimtebehoefte per type voorziening uitdrukken in vierkante meters per 1000 woningen. De referentienormen gelden niet als bindende norm. Daarnaast is bij de structuurvisie Den Haag Zuidwest een voorzieningenkaart opgesteld. Deze kaart geeft inzicht in waar welke voorzieningen mogelijk en nodig zijn binnen Den Haag Zuidwest. De monitoring van het realiseren van de maatschappelijke voorzieningen in relatie tot de verdichting zal in de definitieve structuurvisie opgepakt worden.
12.2.  Over het betoog van [appellant sub 2] overweegt de Afdeling het volgende. De raad diende in dit geval te beoordelen of de ruimtelijke gevolgen van dit plan aanvaardbaar zijn. Ten aanzien van de vraag wat onder die ruimtelijke gevolgen moet worden verstaan, geldt dat een aantasting van het voorzieningenniveau slechts ruimtelijk relevant wordt geacht, voor zover zich als gevolg van de ruimtelijke ontwikkeling een duurzame ontwrichting van het voorzieningenniveau zal voordoen. Zoals de Afdeling heeft overwogen in haar uitspraak van 1 juni 2016, ECLI:NL:RVS:2016:1465, doet een duurzame ontwrichting van het voorzieningenniveau zich voor indien inwoners van een bepaald gebied niet langer op een aanvaardbare afstand van hun woning kunnen voorzien in hun eerste levensbehoeften. De Afdeling is van oordeel dat [appellant sub 2] niet aannemelijk heeft gemaakt dat als gevolg van het plan dat hier aan de orde is, het voorzieningenniveau duurzaam wordt ontwricht. Dat de drukte zal toenemen omdat de voorzieningen beperkt zijn, is hiervoor onvoldoende.
12.3.  Op pagina 3 van de ontwerp-structuurvisie Groen, stedelijk en vitaal Zuidwest (hierna: de ontwerp-structuurvisie) staat het volgende:
"Het toevoegen van woningen in Zuidwest gaat gepaard met het toevoegen van voorzieningen conform de Haagse referentienormen (RIS 307513). Hierdoor groeien maatschappelijke voorzieningen, zoals scholen, buurtcentra, speelvoorzieningen mee met het aantal inwoners zodat zij in de directe omgeving gebruik kunnen maken deze voorzieningen. […]"
12.4.  Over het betoog van de Stichting overweegt de Afdeling het volgende. Bij besluit van 19 januari 2021 is het document "Haagse referentienormen maatschappelijke voorzieningen" vastgesteld. Uit de inleiding van dit document volgt dat de notitie bedoeld is als richtinggevend instrument om bij gebiedsontwikkelingen per gebied passende voorzieningenprogramma’s op te stellen. In hoofdstuk 1 staat verder dat de referentienormen bedoeld zijn om bij gebiedsontwikkelingen aan de voorkant (in een vroeg stadium) globaal onderbouwde ruimte- en investeringsclaims te kunnen doen. Zoals volgt uit hoofdstuk 3 van het document, vragen de referentienormen om een nadere uitwerking en worden ze gebruikt voor het opstellen van voorzieningenprogramma’s en integrale strategische huisvestingsplannen. Uit vorenstaande volgt dat het document "Haagse referentienormen maatschappelijke voorzieningen" niet is bedoeld als beleid waaraan de raad bij het vaststellen van een bestemmingsplan waarbij een toetsing plaatsvindt aan "een goede ruimtelijke ordening" in beginsel gebonden is.
12.5.  De betogen slagen niet.
Openbaar vervoer en verkeersafwikkeling
13.     De Stichting stelt dat subsidies voor het openbaar vervoer niet worden geïnvesteerd in dit plangebied, maar in de wijk Moerwijk. Dit terwijl er al een bestaand parkeertekort is en dit almaar zal toenemen met het ontbreken van openbaar vervoer. Bovendien is er in het plan geen goede ontsluiting van de wijk De Zichten door veel bijkomend verkeer.
13.1.  De raad voert aan dat het plangebied is gelegen op een aanvaardbare loopafstand tot haltes van het openbaar vervoer. De bereikbaarheid met het openbaar vervoer wordt verder in de structuurvisie geregeld. Er bestaat voor dit plan nog geen acute noodzaak voor extra investeringen in het openbaar vervoer. Voor de verkeersontsluiting van de wijk verwijst de raad naar de aanmeldnotitie m.e.r.-beoordeling. Er worden als gevolg van de voorgenomen ontwikkeling geen nadelige gevolgen verwacht ten aanzien van de verkeersgeneratie en verkeersafwikkeling.
13.2.  De Afdeling stelt vast dat de Stichting niet heeft weersproken wat de raad heeft aangevoerd over het openbaar vervoer en over de verkeersdoorstroming, namelijk dat het plangebied is gelegen op aanvaardbare loopafstand tot haltes van het openbaar vervoer en dat, gelet op het daarover gestelde in de aanmeldnotitie m.e.r.-beoordeling, geen knelpunten worden verwacht in de verkeersdoorstroming en de ontsluiting van het plangebied voor het verkeer. Overigens ziet de Afdeling in het door de Stichting gestelde over de bereikbaarheid met het openbaar vervoer en over de verkeersdoorstroming ook onvoldoende aanknopingspunten voor het oordeel dat het bestemmingsplan in zoverre niet zorgvuldig zou zijn voorbereid.
Het betoog slaagt niet.
Parkeren
14.     [appellant sub 2] en de Stichting betogen dat onvoldoende parkeervoorzieningen zijn opgenomen in het plan, terwijl het aantal woningen toeneemt. Met name loopt het aantal parkeerplekken voor omwonenden met een koopwoning terug, omdat zij niet de mogelijkheid hebben om gebruik te maken van de ondergrondse parkeerplekken die worden gecreëerd. Hierdoor ontstaat volgens hen een buitengewoon parkeertekort. Momenteel bestaat er namelijk al een parkeertekort. Ook wordt er in de onmiddellijke omgeving een flat gebouwd, waarvoor parkeerplekken nodig zijn. Het is onduidelijk hoe de raad rekening heeft gehouden met het parkeertekort bij de vaststelling van het plan.
14.1.  De raad voert aan dat voor deze ontwikkeling een parkeerbalans is opgesteld conform de Nota Parkeernormen van november 2021 en dat de parkeermogelijkheden in het plangebied voldoen aan de Nota Parkeernormen. Deze balans is opgenomen in hoofdstuk 3.1 van de aanmeldnotitie m.e.r.-beoordeling. Hierbij is rekening gehouden met de inzet van deelmobiliteit voor Steenzicht. In Den Haag wordt in alle woonwijken, waaronder De Zichten, een parkeerregime ingevoerd. Dit parkeerregime maakt geen onderdeel uit van het bestemmingsplan, en is randvoorwaardelijk voor de inzet van deelmobiliteit. De nieuwe bewoners van Steenzicht gaan parkeren binnen het bouwblok op eigen terrein en komen niet in aanmerking voor een parkeervergunning. Voor Ruimzicht zijn er geen parkeerplaatsen op eigen terrein. Deze bewoners en de bewoners van de huidige koopwoningen komen wel in aanmerking voor een parkeervergunning. De raad voert voorts aan dat de huidige bewoners, werknemers en bezoekers van Steenzicht en Ruimzicht op straat parkeren, en dat deze parkeerbehoefte door de sloop en grootschalige renovatie komt te vervallen. Op de vrijkomende parkeerplaatsen kan geparkeerd worden door bewoners en ondernemers van Ruimzicht en door bezoekers van Steenzicht en Ruimzicht. Uiteindelijk is het de bedoeling, aldus de raad, dat bij de definitieve herinrichting van de openbare ruimte de hoeveelheid parkeerplaatsen in de openbare ruimte afneemt en dat de bezoekers van de nieuwbouw gaan parkeren in een centraal parkeergebouw. Dit is niet geregeld in het bestemmingsplan, maar in de Nota van Uitgangspunten voor Dreven, Gaarden en Zichten. Zolang dit centraal parkeergebouw niet is gerealiseerd, zal zorggedragen worden voor het behouden van voldoende parkeerplaatsen in de openbare ruimte. De raad stelt dat hij bij het vaststellingsbesluit heeft besloten dat in het plangebied bij de berekening van het benodigd aantal parkeerplaatsen salderen is toegestaan.
14.2.  De Afdeling stelt voorop dat het voorliggende plan geen oplossing behoeft te bieden voor een eventueel bestaand parkeertekort in of rondom het plangebied (zie bijvoorbeeld de uitspraak van de Afdeling van 4 september 2019, ECLI:NL:RVS:2019:3056). Het plan dient te voorzien in voldoende parkeerplaatsen voor de ontwikkelingen binnen het plangebied, zodat de bestaande parkeerdruk niet toeneemt.
14.3.  De Afdeling stelt vast dat blijkens tabel 3.3 van de aanmeldnotitie m.e.r.-beoordeling, die mede ten grondslag ligt aan het vaststellingsbesluit, de parkeerbalans (exclusief de toekomstige capaciteit van het buiten het plangebied te realiseren parkeergebouw) een tekort van 70 parkeerplaatsen laat zien. In deze notitie wordt aangegeven dat - op de lange termijn - het parkeergebouw een mogelijkheid biedt om de parkeerbalans passend te maken, maar dat op korte termijn een tekort aan parkeerplaatsen bestaat. De notitie stelt dat de gemeente inzet op het invoeren van een (betaald) parkeerregime waardoor de parkeerbehoefte in de openbare ruimte wordt verkleind. Verder noemt de notitie als andere mogelijke oplossingen om de parkeerbalans passend te maken de inzet op deelmobiliteit, het realiseren van meer parkeerplaatsen binnen de ontwikkeling of het verkleinen van het programma. Uit de bijlage bij het raadsvoorstel leidend tot het vaststellingsbesluit leidt de Afdeling af dat met de toepassing van deelmobiliteit, uitgaande van 12 deelauto’s, en invoering van een parkeerregime in De Zichten, 82,4 plaatsen in de openbare ruimte nodig zijn. In deze bijlage is aangegeven dat in de huidige situatie alle bewoners en bezoekers van Steenzicht en Ruimzicht in de openbare ruimte parkeren, dat deze parkeerbehoefte 85 plaatsen is en dat deze parkeerbehoefte door de sloop en transformatie van de bestaande woningen komt te vervallen. Daarmee is naar het oordeel van de Afdeling nog niet inzichtelijk gemaakt dat dit aantal parkeerplaatsen bij de uitvoering van het plan voor bewoners en bezoekers gedurende de planperiode beschikbaar zal zijn.
Daarbij neemt de Afdeling mede in aanmerking dat het vaststellingsbesluit geen inzicht geeft in eventueel toegepaste saldering en dat aan het vaststellingsbesluit geen onderbouwing ten grondslag ligt over een in te voeren parkeerregime en de effecten daarvan op de beschikbaarheid van parkeerplekken in het plangebied. Ook neemt de Afdeling in aanmerking dat, naar de raad heeft betoogd, bij de definitieve herinrichting parkeerplekken in de openbare ruimte zullen verdwijnen, onder verwijzing naar een ten tijde van het onderhavige vaststellingsbesluit nog niet planologisch mogelijk gemaakt centraal parkeergebouw, geprojecteerd buiten het plangebied. Naar het oordeel van de Afdeling is onvoldoende komen vast te staan dat wordt voorzien in voldoende parkeerplaatsen. Dit betekent dat in zoverre niet kan worden vastgesteld dat het plan uitvoerbaar is, gelet op de regels die in het plan zijn opgenomen over de toetsing van aanvragen om omgevingsvergunning in het plangebied aan de Nota parkeernormen Den Haag. Het besluit is op dit onderdeel niet zorgvuldig voorbereid en niet deugdelijk gemotiveerd.
De betogen slagen.
Afstand bouwpercelen en bouwhoogte
15.     De Stichting en [appellant sub 2] betogen dat de afstand van de nieuwbouw tot de aangrenzende bestaande bebouwing en de hoogtes van die nieuwbouw in strijd zijn met een goede ruimtelijke ordening.
15.1.  De Afdeling zal hierna achtereenvolgens ingaan op hetgeen zij in dit verband aan de orde hebben gesteld, te weten de afstand van de bouwpercelen tot de bestaande bebouwing, het uitzicht, de privacy en de bezonning.
- Afstand bouwpercelen
15.2.  De Stichting en [appellant sub 2] betogen dat het bouwvlak van de woonblokken aan het Steenzicht dichter bij de bestaande woningen komt dan de 20 m die door de gemeente als aanvaardbaar is aangeduid.
15.2.1. In paragraaf 5.1 van de Nota Uitgangspunten Zichten staat het volgende:
"Eenzijdig georiënteerde woningen dienen een kwalitatief uitzicht te hebben; op een aantrekkelijk stuk openbare ruimte of op een kwalitatief ingerichte binnentuin, met voldoende afstand (ten minste 20m) tot een tegenoverliggende woning."
15.2.2.         De raad heeft toegelicht dat de afstandsmaat in de Nota Uitgangspunten Zichten is opgenomen om een kwalitati</t>
  </si>
  <si>
    <t>ECLI:NL:RVS:2024:846</t>
  </si>
  <si>
    <t xml:space="preserve">
AB 2024/174 met annotatie van T.N. Sanders
http://deeplink.rechtspraak.nl/uitspraak?id=ECLI:NL:RVS:2024:846
text/html
public
2024-02-28T10:17:40
2024-02-28
Raad voor de Rechtspraak
nl
ECLI:NL:RVS:2024:846 Raad van State , 28-02-2024 / 202107311/1/R3
Bij besluit van 22 november 2018 heeft het college van burgemeester en wethouders van Kaag en Braassem de volgens hem van rechtswege verbeurde dwangsom van € 75.000,00 bij [appellant] ingevorderd. Bij besluit van 24 augustus 2016 heeft het college aan [appellant] een last onder dwangsom opgelegd. Daarin is [appellant] gelast om op het perceel [locatie] te Oude Wetering overtredingen van de Woningwet en het Bouwbesluit ongedaan te maken. Daartegen heeft [appellant] bezwaar gemaakt.  Het besluit van 24 augustus 2016 bepaalt dat [appellant] binnen vier maanden na de dagtekening van dat besluit aan de last moest voldoen om verbeurte van de dwangsom te voorkomen. De last onder dwangsom is meerdere keren geschorst door de voorzieningenrechter van de rechtbank. In de uitspraak van de voorzieningenrechter van de Afdeling van 29 januari 2018, ECLI:NL:RVS:2018:279, is de last onder dwangsom vervolgens geschorst tot en met 12 weken na de uitspraak. De schorsing liep daardoor tot 24 april 2018. Bij controles op 24 april 2018 en 26 september 2018 heeft het college geconstateerd dat [appellant] de overtredingen op het perceel niet ongedaan heeft gemaakt.
202107311/1/R3.
Datum uitspraak: 28 februari 2024
AFDELING
BESTUURSRECHTSPRAAK
Uitspraak op het hoger beroep van:
[appellant], wonend te [woonplaats],
appellant,
tegen de uitspraak van de rechtbank Den Haag van 8 oktober 2021 in zaak nr. 19/5391 in het geding tussen:
[appellant]
en
het college van burgemeester en wethouders van Kaag en Braassem.
Procesverloop
Bij besluit van 22 november 2018 heeft het college de volgens hem van rechtswege verbeurde dwangsom van € 75.000,00 bij [appellant] ingevorderd.
Bij besluit van 2 juli 2019 heeft het college het door [appellant] daartegen gemaakte bezwaar ongegrond verklaard.
Bij uitspraak van 8 oktober 2021 heeft de rechtbank het door [appellant] daartegen ingestelde beroep ongegrond verklaard.
Tegen deze uitspraak heeft [appellant] hoger beroep ingesteld.
Het college en [appellant] hebben nadere stukken ingediend.
De Afdeling heeft de zaak op een zitting behandeld op 29 november 2023, waar [appellant], vertegenwoordigd door mr. J. Beelen, advocaat te Den Haag, en het college, vertegenwoordigd door mr. V. Platteeuw, zijn verschenen.
Overwegingen
Inleiding
1.       Op 1 januari 2024 zijn de Omgevingswet en de Invoeringswet Omgevingswet in werking getreden. Voor de beoordeling van het hoger beroep is het recht zoals dat gold ten tijde van het nemen van het besluit van 2 juli 2019 bepalend.
2.       Bij besluit van 24 augustus 2016 heeft het college aan [appellant] een last onder dwangsom opgelegd. Daarin is [appellant] gelast om op het perceel [locatie 1] -[locatie 2] te Oude Wetering (hierna: het perceel) overtredingen van de Woningwet en het Bouwbesluit ongedaan te maken. Daartegen heeft [appellant] bezwaar gemaakt. In de beslissing op bezwaar van 4 mei 2017 heeft het college de lastgeving gewijzigd. Daarmee is [appellant] gelast om:
1. de strijdigheden met artikel 12 van de Woningwet ongedaan te maken;
2. de strijdigheden met artikel 1a, eerste lid, van de Woningwet ongedaan te maken;
3. de strijdigheden met artikel 1b, tweede lid, van de Woningwet, gelezen in samenhang met artikel 2.6, artikel 2.22, artikel 3.26 en artikel 7.21 van het Bouwbesluit 2012, ongedaan te maken.
De dwangsom is daarbij gesteld op € 75.000,00 ineens. Met de uitspraak van de Afdeling van 24 oktober 2018, ECLI:NL:RVS:2018:3455 is de last onder dwangsom in rechte onaantastbaar geworden.
3.       Het besluit van 24 augustus 2016 bepaalt dat [appellant] binnen vier maanden na de dagtekening van dat besluit aan de last moest voldoen om verbeurte van de dwangsom te voorkomen. De last onder dwangsom is meerdere keren geschorst door de voorzieningenrechter van de rechtbank. In de uitspraak van de voorzieningenrechter van de Afdeling van 29 januari 2018, ECLI:NL:RVS:2018:279, is de last onder dwangsom vervolgens geschorst tot en met 12 weken na de verzending van het proces-verbaal van de mondelinge uitspraak. De schorsing liep daardoor tot 24 april 2018.
4.       Bij controles op 24 april 2018 en 26 september 2018 heeft het college geconstateerd dat [appellant] de overtredingen op het perceel niet ongedaan heeft gemaakt. Om die reden heeft het college bij besluit van 22 november 2018 besloten tot invordering van de volgens hem door [appellant] verbeurde dwangsom van € 75.000,00 over te gaan.
Aangevallen uitspraak
5.       In de uitspraak van de rechtbank van 8 oktober 2021 is het beroep van [appellant] tegen het bij besluit van 2 juli 2019 gehandhaafde invorderingsbesluit ongegrond verklaard. De rechtbank oordeelt allereerst dat beroepsgronden die [appellant] aan de orde kon stellen in de procedure over de last onder dwangsom in de procedure over de invordering niet meer aan de orde kunnen komen. Alleen in uitzonderlijke gevallen kan hier een uitzondering op gemaakt worden. Daarvan is in deze situatie niet gebleken. Om die reden overweegt de rechtbank dat de beroepsgronden dat de last onduidelijk was, dat het onmogelijk was aan de last te voldoen, dat de begunstigingstermijn te kort was en dat in andere gevallen niet opgetreden wordt, in deze beroepsprocedure niet aan de orde kunnen komen. Daarnaast oordeelt de rechtbank dat er voor het college geen bijzondere omstandigheden aanwezig zijn om geheel of gedeeltelijk van invordering af te zien. Verder overweegt de rechtbank dat de draagkracht van [appellant] pas aan bod kan komen in de executiefase, nu niet is aangetoond dat [appellant] evident niet in staat was de verbeurde dwangsom te betalen. De rechtbank concludeert ten slotte dat [appellant] de stelling dat de feitelijke situatie onvoldoende bij het besluit is betrokken niet heeft onderbouwd en dat ingediende rapporten niet zien op de invordering van de dwangsom.
Toetsingskader
6.       De relevante regelgeving die ten grondslag ligt aan de hiernavolgende rechtsoverwegingen, is opgenomen in de bijlage bij deze uitspraak. De bijlage maakt deel uit van deze uitspraak.
Het hoger beroep
Ingetrokken hoger beroepsgronden
7.       Op de zitting heeft [appellant] de hoger beroepsgronden dat de invordering in strijd is met het gelijkheidsbeginsel en het verbod van willekeur ingetrokken.
Gronden over de last onder dwangsom
8.       [appellant] betoogt dat de rechtbank ten onrechte tot de conclusie is gekomen dat de gronden die zien op de last onder dwangsom  niet in de procedure over de invordering aan de orde kunnen komen. Daarvoor verwijst [appellant] naar de uitspraak van de Afdeling van 20 oktober 2021, ECLI:NL:RVS:2021:2350.
Daarbij stelt [appellant] dat de lastgeving onduidelijk was, en dat het onmogelijk was uitvoering aan de last te geven. Daarover stelt [appellant] dat het niet mogelijk is om de situatie te herstellen én gebruik te maken van de onherroepelijke omgevingsvergunningen. Daarnaast blijkt uit een nieuwe opgelegde last onder dwangsom dat het college meent dat alles moet worden gesloopt om aan de last te voldoen. Om die reden erkent het college volgens hem dat niet aan de last van 24 augustus 2016 kon worden voldaan. [appellant] verwijst ook naar een in opdracht van hem opgesteld deskundigenrapport.
8.1.    Een belanghebbende kan in de procedure tegen de invorderingsbeschikking in beginsel niet met succes gronden naar voren brengen die hij tegen de last onder dwangsom of de last onder bestuursdwang naar voren heeft gebracht of had kunnen brengen. Dit kan alleen in uitzonderlijke gevallen. Een uitzonderlijk geval kan bijvoorbeeld worden aangenomen indien evident is dat er geen overtreding is gepleegd en/of betrokkene geen overtreder is. De Afdeling verwijst in dit verband naar haar uitspraak van 28 juni 2023, ECLI:NL:RVS:2023:2498, onder 6. Van een uitzonderlijk geval, zoals dat er evident geen overtreding is gepleegd of [appellant] geen overtreder is, is in deze situatie niet gebleken.
8.2.    Voor zover [appellant] verwijst naar de uitspraak van de Afdeling van 20 oktober 2021, ECLI:NL:RVS:2021:2350, benadrukt de Afdeling dat daarin uitspraak is gedaan op zowel het hoger beroep over een last onder dwangsom als het hoger beroep over een invorderingsbeschikking. Om die reden konden de hoger beroepsgronden over de last onder dwangsom in die procedure volledig aan bod komen, voor zover het daar ging om het hoger beroep over de last onder dwangsom. Van een dergelijke samenloop van beide procedures is hier geen sprake. De last onder dwangsom die in het nu aan de orde zijnde invorderingsbesluit ten grondslag ligt is in een eerdere procedure immers al in rechte onaantastbaar geworden.
8.3.    Gelet op het bovenstaande concludeert de Afdeling dat de rechtbank terecht heeft geoordeeld dat de gronden dat de last onduidelijk was en dat het niet mogelijk was om aan de last te voldoen naar voren had kunnen brengen in de procedure tegen de last onder dwangsom. Ook heeft de rechtbank terecht geoordeeld dat er geen sprake was van een uitzonderlijk geval waardoor tijdens de procedure over invordering alsnog aan deze gronden getoetst had moeten worden.
Het betoog slaagt niet.
Is voldaan aan de last?
9.       [appellant] betoogt dat de rechtbank ten onrechte tot de conclusie is gekomen dat het college de volledige dwangsom kon innen omdat hij niet volledig aan de last heeft voldaan. Daartoe voert [appellant] aan dat de overtredingen van artikel 1a, eerste lid, van de Woningwet, artikel 1b, tweede lid, van de Woningwet, gelezen in samenhang met artikel 2.6, artikel 2.22, artikel 3.26 en artikel 7.21 van het Bouwbesluit 2012 (hierna: het Bouwbesluit), en artikel 12 van de Woningwet tijdig zijn opgeheven. Voor zover het artikel 12 van de Woningwet en artikel 3.26 van het Bouwbesluit betreft, betoogt [appellant] nog specifiek dat deze artikelen niet van toepassing waren omdat er sprake was van verbouwen.
9.1.    De rechtbank is tot de conclusie gekomen dat [appellant] weliswaar een aantal feitelijke werkzaamheden heeft uitgevoerd die in de last staan aangegeven, maar dat dit gegeven onvoldoende is om aan volledige invordering van de dwangsom in de weg te staan. Zoals volgt uit vaste rechtspraak is het gedeeltelijk uitvoeren van de last op zichzelf geen omstandigheid als gevolg waarvan van invordering moet worden afgezien. De rechtbank verwijst hiervoor naar de uitspraak van de Afdeling van 25 augustus 2021, ECLI:NL:RVS:2021:1905).
9.2.    De Afdeling zal hieronder per overtreding ingaan op de vraag of er op dat punt voldaan is aan de last. Daarna zal de Afdeling bespreken wat de consequenties hiervan zijn. Eerst zal de Afdeling ingaan op het betoog van [appellant] dat artikel 12 van de Woningwet en artikel 3.26 van het Bouwbesluit niet van toepassing zijn, omdat er sprake is van een situatie van verbouw.
- Artikel 12 van de Woningwet en artikel 3.26 van het Bouwbesluit
10.     [appellant] stelt dat het gebouw na het verstrijken van de begunstigingstermijn werd verbouwd. Daardoor was de situatie tijdelijk en daar is artikel 12 van de Woningwet niet voor bedoeld, aldus [appellant]. Ook had het gebouw daardoor geen functie, zoals een woonfunctie in de zin van artikel 3.25 van het Bouwbesluit. Er was daarom sprake van een overige functie in de zin van dat artikel. [appellant] betoogt dat in die situatie het gebouw niet hoeft te voldoen aan artikel 3.26 van het Bouwbesluit. Om die reden was voor deze artikelen na het verstrijken van de begunstigingstermijn aan de last onder dwangsom voldaan, aldus [appellant].
10.1.  De Afdeling komt tot de conclusie dat op het moment dat de last onder dwangsom werd opgelegd al sprake was van een situatie waarin het pand op het perceel leegstond en werkzaamheden aan het pand werden uitgevoerd. Daarom had wat [appellant] aanvoert over of de overtredingen van artikel 12 van de Woningwet en artikel 3.26 van het Bouwbesluit in deze situatie aan de last ten grondslag gelegd mochten worden in een procedure tegen de last onder dwangsom aangevoerd kunnen worden. Zoals hierboven onder 8.1 is overwogen kan [appellant] deze gronden daarom niet alsnog met succes aanvoeren tegen het besluit tot invordering. Die betogen slagen daarom niet.
- Artikel 12 van de Woningwet
11.     [appellant] wijst er verder op dat hij op het perceel wel degelijk werkzaamheden heeft uitgevoerd om aan de herstelmaatregelen uit de last te voldoen voor bijvoorbeeld de door het college vastgestelde overtreding van artikel 12 van de Woningwet. Er zijn op meerdere plaatsen afdekzeilen verwijderd. Ook zijn kozijnen van dakkapellen op belangrijke punten gerepareerd en zijn er kozijnen verwijderd. Daarnaast is gebroken glas verwijderd en is spaanplaat aangebracht, wat aan te merken is als vergelijkbaar materiaal. [appellant] betoogt dat hij daardoor het welstandsexces heeft opgeheven. Daarbij is er in aanloop naar het besluit tot invordering geen rapport opgesteld door bijvoorbeeld de welstandscommissie waaruit blijkt dat er sprake is van een welstandsexces. [appellant] heeft in een nader stuk een mail toegevoegd van G. Holdijk van House of Architects waarin deze uiteenzet dat er geen sprake is van een situatie waarin het gebouw afbreuk doet aan de ruimtelijke uitstraling van de omgeving.
11.1.  Het college betwist niet dat [appellant], voorafgaand aan de controles op 24 april 2018 en 26 september 2018, op het perceel enige handelingen heeft verricht die in lijn zijn met de herstelmaatregelen. Het college heeft echter in de verschillende controlerapporten uiteengezet dat niet aan al deze herstelmaatregelen is voldaan. Daarbij stelt het college dat  het aanwezige welstandsexces niet is opgeheven omdat er een situatie is waarin het voor een niet-deskundige evident is dat er sprake is van een buitensporigheid in het uiterlijk van het gebouw die afbreuk doet aan de ruimtelijke kwaliteit van een gebied. Het college wijst er daarbij op dat de afdekzeilen aan de voorkant van het pand aan de [locatie 2] niet waren verwijderd. Ook was de situatie van de dakgoten en hemelafvoeren grotendeels niet veranderd. Daarnaast was een dakkapel verwijderd en had het dak nog meerdere openingen. Voor zover er openingen zijn gedicht wijst het college erop dat dit gedaan is met spaanplaat, terwijl voorgeschreven was dat er sprake moest zijn van ongebroken glas of soortgelijk materiaal. Daar valt spaanplaat niet onder, aldus het college.
11.2.  Artikel 12, eerste lid, van de Woningwet, bepaalt dat een bestaand bouwwerk niet in ernstige mate in strijd mag zijn met redelijke eisen van welstand. De Afdeling oordeelt dat het college terecht tot het oordeel is gekomen dat er na het verstrijken van de begunstigingstermijn nog altijd sprake was van een welstandsexces en daarmee strijdigheid met artikel 12, eerste lid, van de Woningwet. De Afdeling overweegt daartoe als volgt.
Het college heeft ten aanzien van wat [appellant] stelt over het welstandsexces, opgemerkt dat hij zich bij het opleggen van de last onder dwangsom heeft laten adviseren door de commissie Ruimtelijke Kwaliteit. Aan de hand daarvan zijn door het college herstelmaatregelen voorgesteld die, in samenhang, tot het opheffen van het welstandsexces zouden leiden.
Het is de Afdeling duidelijk dat niet tijdig aan alle in de last genoemde herstelmaatregelen is voldaan, bijvoorbeeld omdat van het pand op het perceel niet alle afdekzeilen zijn verwijderd en niet alle dakgoten en hemelwaterafvoeren zijn gerepareerd, vervangen of aangeheeld. Daarnaast heeft [appellant] een dakkapel verwijderd, zaten er nog openingen in het dak en zijn de kozijnen dichtgezet met spaanplaat. Hierdoor heeft [appellant] geen wijzigingen aan het gebouw doorgevoerd die tot een wezenlijke verbetering van het uiterlijk van het gebouw hebben geleid. Uit de overgelegde foto’s blijkt dat op het moment dat de controles zijn uitgevoerd het ook voor een niet-deskundige evident was dat het uiterlijk van het gebouw buitensporig was en dat daarmee afbreuk werd gedaan aan de ruimtelijke kwaliteit van het gebied. Daardoor was het aanwezige welstandsexces niet opgeheven. Voor zover Holdijk dit in zijn mail bestrijdt wijst de Afdeling erop dat deze stelling niet nader is onderbouwd.
Om deze redenen is de rechtbank er terecht vanuit gegaan dat niet volledig aan de lastgeving was voldaan.
Het betoog slaagt in zoverre niet.
- Artikel 1a, eerste lid, van de Woningwet
12.     Waar de invordering ziet op het overtreden van artikel 1a van de Woningwet stelt [appellant] dat er toegangshekken rondom het terrein geplaatst zijn en dat er geen discussie is dat op dat punt aan de last is voldaan. Voor zover het college stelt dat er sprake is van loszittende onderdelen, zoals dakpannen, bestrijdt [appellant] dat dit de situatie was. Het rapport bevat onvoldoende bewijs om de stelling van het college te kunnen dragen, aldus [appellant].
12.1.  Het college stelt dat er ten tijde van de controles wel degelijk nog sprake was van losliggende onderdelen, zoals dakpannen. Dit heeft de inspecteur in het controlerapport van 24 april 2018 vastgelegd. Daarnaast was er ten tijde van de controle op 26 september 2018 nog sprake van een loszittende dakplaat.
12.2.  Artikel 1a, eerste lid, van de Woningwet bepaalt dat een eigenaar  van een bouwwerk, open erf of terrein er zorg voor draagt dat als gevolg van de staat van dat bouwwerk, open erf of terrein geen gevaar voor de gezondheid of veiligheid ontstaat dan wel voortduurt. De Afdeling oordeelt dat het college onvoldoende heeft gemotiveerd dat na het verstrijken van de begunstigingstermijn nog altijd sprake was van een overtreding van artikel 1a van de Woningwet.
Bij de controle op 24 april 2018 is geconstateerd dat het perceel is afgezet door hekken. In zoverre heeft [appellant] één van de voorgestelde herstelmaatregelen uitgevoerd. Ook was [appellant] blijkens dit controlerapport op dat moment gestart met werkzaamheden. Het rapport stelt dat de daken nog niet waren hersteld. Vervolgens volstaat het inspectierapport met de conclusie: "de loszittende dakpannen, nokvorsten, gevelstenen, dakbeplating, zijwangen van de dakkapellen en schoorstenen aan de buitenzijde van de hoofdgebouwen en aangebouwde bouwwerken zijn niet hersteld, vervangen of deugdelijk bevestigd conform het Bouwbesluit 2012 (foto 6)."
Het inspectierapport geeft echter geen inzicht waar het gevaar uit bestaat. Niet is beschreven op welke wijze bijvoorbeeld loszittende dakpannen tot gevaar leiden. Ook uit de foto’s bij het inspectierapport blijkt dit onvoldoende. Hetzelfde geldt voor de constatering op 26 september 2018 dat er nog een losse dakplaat verwijderd moest worden. Daarbij concludeert het inspectierapport van 24 april 2018 dat de situatie niet hersteld is conform het Bouwbesluit, terwijl op dit punt de invordering ziet op de overtreding van artikel 1a, eerste lid, van de Woningwet. Het inspectierapport geeft dus onvoldoende inzicht waarom de geconstateerde feiten tot een situatie leiden die een gevaar voor de gezondheid of veiligheid oplevert.
Het betoog slaagt in zoverre. Hieronder zal besproken worden wat de gevolgen hiervan zijn.
- artikel 1b, tweede lid, van de Woningwet, in samenhang met artikelen 2.6, 2.22, 3.26 en 7.21 van het Bouwbesluit.
13.     Wat betreft de overtreding van artikel 1b, tweede lid, van de Woningwet, in samenhang met artikel 2.6, artikel 2.22, artikel 3.26 en artikel 7.21 van het Bouwbesluit, betoogt [appellant] eveneens dat niet is aangetoond dat er nog sprake is van overtredingen. Daartoe stelt hij wat artikel 2.6 van het Bouwbesluit betreft dat in het controlerapport van het college staat dat de inspecteurs het gebouw niet betreden hebben. Mede daardoor hebben de inspecteurs niet gecontroleerd of de houten vloerbalken, muurplaten, kapspanten en gordingen en de hoofddraagconstructie voldoen aan artikel 2.6 van het Bouwbesluit. Hetzelfde geldt voor de vraag of de vloeren voldoen aan artikel 2.22 van het Bouwbesluit.
[appellant] stelt ten slotte dat voor de overtreding van artikel 7.21 van het Bouwbesluit niet beoordeeld is of de nog aanwezige spullen een gevaar voor de veiligheid of hinder voor personen oplevert.
13.1.  Het college betoogt dat tijdens de controles is vastgesteld dat nog altijd sprake was van het overtreden van artikel 1b, tweede lid, van de Woningwet. De inspecteurs hebben tijdens de controle op 24 april 2018 het pand op het perceel niet betreden omdat er sprake was van een onveilige situatie. Op beide controlemomenten is door [appellant] geen rapport overgelegd waaruit blijkt dat de hoofddraagconstructie voldoet aan de eisen uit artikel 2.6 van het Bouwbesluit. Daarbij heeft [appellant] de houten vloerbalken, muurplaten, kapspanten en gordingen niet vervangen. Ook constateert het college dat er grote openingen in het pand zaten waardoor dit niet wind- en waterdicht was, wat in strijd is met artikel 3.26 van het Bouwbesluit. Tevens heeft [appellant] de overtreding van artikel 7.21 van het Bouwbesluit niet opgeheven omdat op het terrein op verschillende plekken nog bouwmaterialen en sloopafval lagen.
13.2.  Artikel 2.6 van het Bouwbesluit bepaalt dat een bestaand bouwwerk gedurende de restlevensduur voldoende bestand moet zijn tegen de daarop werkende krachten. In de last onder dwangsom is in rechte vast komen te staan dat op dat moment het bouwwerk niet voldeed aan deze eis. Ondanks dat in het inspectierapport van 24 april 2018 staat dat de inspecteurs het pand niet hebben betreden is wel geconstateerd dat houten vloerbalken, muurplaten, kapspanten en gordingen niet zijn vervangen. Tijdens deze controle en de controle op 26 september 2018 is daarbij geconstateerd dat het pand nog altijd niet wind- en waterdicht was, wat tot een verslechtering van de situatie heeft geleid. Tijdens de controle op
26 september 2018 is daarnaast geconstateerd dat er nog altijd geen herstel van de constructieve onderdelen heeft plaatsgevonden. In de last onder dwangsom is tevens de mogelijkheid opgenomen dat [appellant] door een rapportage overeenkomstig de NEN 8700:2011 aantoont dat de hoofddraagconstructie voldoet. Op de momenten van de controles heeft [appellant] daarover geen rapportage aangeleverd. Ook heeft [appellant] tot en met de beslissing op bezwaar op geen enkele andere wijze aangevoerd of aannemelijk gemaakt dat er werkzaamheden zijn uitgevoerd waardoor de hoofddraagconstructie na het opleggen van de last onder dwangsom zijn verbeterd. Onder deze omstandigheden oordeelt de Afdeling dat het college heeft kunnen concluderen dat de situatie na het verstrijken van de begunstigingstermijn op dit onderdeel niet was verbeterd en dat dus nog altijd niet voldaan was aan artikel 2.6 van het Bouwbesluit.
Om deze redenen heeft de rechtbank geen aanleiding hoeven zien om tot de conclusie te komen dat volledig aan de lastgeving was voldaan.
In zoverre slaagt het betoog niet.
13.3.  Wat artikel 2.22 van het Bouwbesluit betreft concludeert de Afdeling dat in het inspectierapport van 24 april 2018 niet is beoordeeld of er nog altijd niet was voldaan aan dit onderdeel van de last. De omschrijving dat de bouwvakkers hebben aangegeven op dat moment ermee bezig te zijn is onvoldoende om te concluderen dat nog niet was voldaan op dit punt. Uit het inspectierapport van 26 september 2018 blijkt dat de verdiepingsvloeren voldoende zijn dichtgezet. De Afdeling acht daarmee niet aannemelijk dat er niet tijdig aan de last op dit punt is voldaan.
In zoverre slaagt het betoog. De gevolgen hiervan zullen hieronder besproken worden.
13.4.  Uit de inspectierapporten blijkt dat het pand op beide momenten niet wind- en waterdicht was gemaakt. Dit heeft [appellant] niet bestreden. Nu wat [appellant] verder heeft aangevoerd over artikel 3.26 van het Bouwbesluit niet slaagt, concludeert de Afdeling dat het college terecht heeft vastgesteld dat op dit punt niet aan de last is voldaan. Ook om deze redenen is de rechtbank er terecht vanuit gegaan dat niet volledig aan de lastgeving was voldaan.
13.5.  In de nota van toelichting bij artikel 7.21 van het Bouwbesluit (Stb. 2011, nrs. 416 en 676) is vermeld dat is beoogd dat een "bouwwerk, open erf en terrein in een dusdanig nette staat is dat daardoor geen hinder voor personen ontstaat en dat er geen gevaar voor de veiligheid of gezondheid ontstaat." Er mag geen gevaar voor de veiligheid of gezondheid ontstaan door bijvoorbeeld drassigheid, stank, verontreiniging, (on)gedierte, begroeiing of voorwerpen. Het moet gaan om ernstige gevallen en tot optreden op grond van dit artikel mag niet lichtvaardig worden overgegaan. Vergelijk hiervoor de uitspraak van de Afdeling van 18 maart 2020, ECLI:NL:RVS:2020:798, onder 2.2. Er bestaat tussen partijen geen verschil van mening dat er na het verstrijken van de begunstigingstermijn (bouw)materialen en (sloop)afval op het terrein aanwezig waren. De Afdeling oordeelt dat in deze situatie het college niet duidelijk uiteen heeft gezet waarom de aanwezige materialen leiden tot een situatie die zorgt voor hinder voor personen of gevaar voor de veiligheid of gezondheid.
In zoverre slaagt het betoog. Hieronder zal besproken worden welke gevolgen dit heeft voor het bestreden besluit.
Conclusie over de vraag of aan de last is voldaan
14.     De Afdeling komt tot de conclusie dat het betoog slaagt voor zover is geoordeeld dat sprake is van overtredingen van artikel 1a, eerste lid, van de Woningwet en de artikelen 2.22 en 7.21 van het Bouwbesluit. Daarvoor bieden de inspectierapporten onvoldoende grondslag. De rechtbank is er echter terecht vanuit gegaan dat niet volledig aan de lastgeving was voldaan. Het college is namelijk terecht tot de conclusie gekomen dat na het verstrijken van de begunstigingstermijn nog altijd sprake was van overtreding van artikel 12 van de Woningwet. Hetzelfde geldt voor de artikelen 2.6 en 3.26 van het Bouwbesluit en daardoor voor artikel 1b, tweede lid, van de Woningwet. De last onder dwangsom bepaalt dat alle overtredingen in de last onder dwangsom moeten worden opgeheven om te voorkomen dat de dwangsom van € 75.000,00 verbeurt. Bij het bepalen van de dwangsom is geen onderscheid gemaakt tussen de verschillende aan de last ten grondslag gelegde overtredingen. Om die reden heeft de rechtbank terecht geoordeeld dat de last is overtreden.
Bijzondere omstandigheden
15.     [appellant] betoogt verder dat de rechtbank ten onrechte heeft geconcludeerd dat er geen sprake is van bijzondere omstandigheden waardoor het college van (volledige) invordering van de dwangsom af had moeten zien. Daartoe voert hij aan dat in de last onder dwangsom sprake is van drie overtredingen die opgeheven kunnen worden met verschillende herstelmaatregelen. De dwangsom is niet uitgesplitst in een bedrag per overtreding, maar is gesteld op een bedrag van € 75.000,00 ineens indien niet alle overtredingen zijn opgeheven. [appellant] betoogt dat hij in ieder geval op de meeste punten aan de last heeft voldaan. [appellant] stelt daarom voorop dat er geen sprake meer is van strijdigheid met de last. Voor zover er nog sprake is van een situatie waarin de last is overtreden stelt [appellant] dat dit nog slechts voor een klein deel van de last geldt. Er zijn overtredingen ongedaan gemaakt en voor zover dit niet het geval is, heeft [appellant] uitvoering gegeven aan verschillende herstelmaatregelen, aldus [appellant]. Het is daarom onevenredig om in die situatie de volledige dwangsom in te vorderen. De hoeveelheid resterende overtredingen staat dan namelijk niet meer in verhouding tot de hoogte van de dwangsom van € 75.000,00 ineens.
15.1.  De rechtbank heeft geoordeeld dat er geen bijzondere omstandigheden zijn waardoor het college van (volledige) invordering af had moeten zien. Dat eiser een aantal van de feitelijke werkzaamheden om aan de last te voldoen heeft uitgevoerd, is hiertoe onvoldoende, aldus de rechtbank.
15.1.  De Afdeling herhaalt allereerst dat in een procedure over invordering geen gronden naar voren kunnen worden gebracht die al tegen het besluit tot opleggen van de last onder dwangsom naar voren gebracht hadden kunnen worden. Het betoog van [appellant] dat de last onder dwangsom ten onrechte een (hoog) bedrag ineens voorschrijft in plaats van een dwangsom per overtreding, kan dus geen doel treffen. Dat betoog had hij tegen de last zelf naar voren moeten brengen.
15.2.  Daarnaast moet bij een besluit over invordering van een verbeurde dwangsom aan het belang van die invordering veel gewicht worden toegekend. Een andere opvatting zou afdoen aan het gezag dat behoort uit te gaan van de oplegging van een last onder dwangsom. Ook de geschiedenis van de totstandkoming van artikel 5:37, eerste lid, van de Algemene wet bestuursrecht (Kamerstukken II 2003/04, 29 702, nr. 3, blz. 115) gaat hiervan uit. Hierin is vermeld dat een adequate handhaving vergt dat opgelegde sancties ook worden geëffectueerd en dat verbeurde dwangsommen dus worden ingevorderd. Alleen in bijzondere omstandigheden kan geheel of gedeeltelijk van invordering worden afgezien.
15.3.  De Afdeling oordeelt dat [appellant] niet heeft aangetoond dat er in deze situatie sprake is van bijzondere omstandigheden waarom geheel of gedeeltelijk van invordering afgezien moest worden. Zoals de Afdeling eerder heeft overwogen in bijvoorbeeld de uitspraak van 18 maart 2020 (ECLI:NL:RVS:2020:802, onder 4.2) is het enkele feit dat gedeeltelijk aan de last is voldaan in beginsel onvoldoende voor het oordeel dat het college geheel dan wel gedeeltelijk van invordering dient af te zien. In wat [appellant] heeft aangevoerd ziet de Afdeling geen reden voor een ander oordeel. Zoals hiervoor is overwogen is de Afdeling van oordeel dat er na het verstrijken van de begunstigingstermijn nog altijd sprake was van overtredingen van zowel artikel 1b als artikel 12 van de Woningwet. Deze overtredingen maken een belangrijk onderdeel uit van de last. Om deze redenen heeft de rechtbank terecht geoordeeld dat er voor het college geen bijzondere omstandigheden aanwezig zijn om geheel of gedeeltelijk van invordering af te zien.
Het betoog slaagt niet.
Financiëel
16.     [appellant] betoogt ten slotte dat het voor hem financieel niet mogelijk was om aan de last te voldoen. De verkoop van de bouwkavels had als kostendrager voor het herstel moeten dienen. De gemeenteraad heeft hier met een besluit een streep doorheen gezet. Daarbij heeft [appellant] een extra lening afgesloten om de verbeurde dwangsom te kunnen betalen.
16.1.  Het bestuursorgaan hoeft bij invordering van de verbeurde dwangsom in beginsel geen rekening te houden met de financiële draagkracht van de overtreder. De draagkracht van de overtreder kan namelijk in de regel pas in de executiefase ten volle worden gewogen. Als hierover een geschil ontstaat, is de rechter die belast is met de beslechting daarvan bij uitstek in de positie hierover een oordeel te geven. Voor een uitzondering op dit beginsel bestaat alleen aanleiding als evident is dat de overtreder gezien zijn financiële draagkracht niet in staat zal zijn de verbeurde dwangsom (volledig) te betalen. De overtreder moet aannemelijk maken dat dit het geval is. Hij moet daarvoor informatie verstrekken waaruit blijkt dat een betrouwbaar en volledig inzicht wordt verkregen in zijn financiële situatie en de gevolgen die het betalen van de verbeurde dwangsom zou hebben.
16.2.  De Afdeling oordeelt dat [appellant] niet aannemelijk heeft gemaakt dat hij vanwege de financiële draagkracht niet in staat is de verbeurde dwangsom te betalen. [appellant] heeft geen informatie verstrekt waaruit een betrouwbaar en volledig inzicht in zijn financiële situatie wordt verkregen.  Om deze redenen heeft de rechtbank terecht geoordeeld dat niet is aangetoond dat [appellant] evident niet in staat was de verbeurde dwangsom te betalen. Bij de rechtbank is ook vast komen te staan dat de dwangsom al is betaald. De enkele stelling van [appellant] dat hij daarvoor een extra lening heeft afgesloten leidt niet tot de conclusie dat er sprake is van onvoldoende draagkracht. Hetzelfde geldt voor de stelling dat de gemeenteraad met een besluit de verkoop van bouwkavels moeilijker heeft gemaakt, ongeacht de juistheid van dit betoog.
Het betoog slaagt niet.
Vertrouwensbeginsel
17.     [appellant] stelt dat hij altijd geprobeerd heeft om in overleg tot oplossingen te komen. Door het handelen van het college is er volgens [appellant] echter geen vertrouwen meer in het optreden van het college en is in strijd met het vertrouwensbeginsel gehandeld. Naar het oordeel van de Afdeling heeft [appellant] daarmee niet aannemelijk gemaakt dat van de kant van het college toezeggingen of andere uitlatingen zijn</t>
  </si>
  <si>
    <t>ECLI:NL:RBAMS:2017:1764</t>
  </si>
  <si>
    <t>1764</t>
  </si>
  <si>
    <t xml:space="preserve">
http://deeplink.rechtspraak.nl/uitspraak?id=ECLI:NL:RBAMS:2017:1764
text/html
public
2017-04-12T11:30:49
2017-04-12
Raad voor de Rechtspraak
nl
ECLI:NL:RBAMS:2017:1764 Rechtbank Amsterdam , 21-03-2017 / AMS 16/5069
Er is een boete opgelegd wegens het onttrekken van woonruimte aan de bestemming tot bewoning zonder de daarvoor vereiste vergunning. Er is sprake van toeristische verhuur. De rechtbank ziet aanleiding om de gefixeerde boete te matigen wegens bijzondere omstandigheden
RECHTBANK AMSTERDAM
Bestuursrecht
zaaknummer: AMS 16/5069
uitspraak van de enkelvoudige kamer van  21 maart 2017 in de zaak tussen
_x000D_
      [de man] , te Monnickendam, eiser
(gemachtigde: mr. M.P.A. Balder)
en
het college van burgemeester en wethouders van de gemeente Amsterdam, verweerder
(gemachtigde: mr. F.M.E. Schuttenhelm).
Procesverloop
Bij besluit van 26 februari 2016 (het primaire besluit) heeft verweerder een bestuurlijke boete aan eiser opgelegd en ingevorderd van € 12.000,--.
Bij besluit van 15 juni 2016 (het bestreden besluit), verzonden op 22 juni 2016, heeft verweerder het bezwaar van eiser ongegrond verklaard. 
Eiser heeft tegen het bestreden besluit beroep ingesteld. Verweerder heeft een verweerschrift ingediend.
Het onderzoek ter zitting heeft plaatsgevonden op 29 december 2016. 
Eiser is verschenen, bijgestaan door zijn gemachtigde. Verweerder heeft zich laten vertegenwoordigen door zijn gemachtigde.
Overwegingen
1. Over de feiten en omstandigheden
1.1.
Eiser is eigenaar van de woning op het [adres] (de woning) te Amsterdam. Sinds 30 januari 2012 staat op dit adres niemand ingeschreven in de Basisregistratie Personen (BRP). De woning bestaat uit een souterrain en een eerste en tweede verdieping. Eiser gebruikt het souterrain als archief. Bij de woning hoort een annex (een achterhuis), bestaande uit twee kamers, die via de eerste en tweede verdieping van de woning te bereiken zijn. 
1.2.
Op 10 augustus 2015 en 13 november 2015 zijn bij het gemeentelijke Meldpunt Zoeklicht meldingen binnen gekomen dat de woning werd verhuurd aan toeristen dan wel dat sprake is van illegale bewoning. Verweerder heeft vervolgens onderzoek gedaan naar het gebruik van deze woning. 
1.3.
De resultaten van dit onderzoek zijn neergelegd in een rapport van 26 november 2015 (het rapport). Blijkens dit rapport heeft op 26 november 2015 omstreeks 09.32 uur een huisbezoek in de woning plaatsgevonden door handhavers [de persoon 1] (werkzaam bij Dienst Wonen Zorg en Samenleven) en [de persoon 2] (werkzaam bij stadsdeel Zuid-Oost). Blijkens het rapport is aangebeld op het adres, waarop de deur is geopend door een man, die zich later heeft geïdentificeerd als [de persoon 3] . De handhavers hebben zich geïdentificeerd en aan [de persoon 3] het doel van hun bezoek meegedeeld. De handhavers hebben uitdrukkelijk toestemming van [de persoon 3] gekregen de woning te betreden. 
1.4.
Verweerder heeft eiser een bestuurlijke boete opgelegd van € 12.000,-- en deze boete ingevorderd, omdat eiser woonruimte aan de bestemming tot bewoning heeft onttrokken, zonder dat eiser over de daarvoor vereiste vergunning beschikt. 
2. Bij de beoordeling van het beroep gaat de rechtbank uit van het juridisch kader zoals opgenomen in de achter deze uitspraak gehechte bijlage.
3. Over de wettelijke grondslag 
3.1.
Op 1 januari 2015 is de Huisvestingswet (hierna: Huisvestingswet (oud)) ingetrokken en is de Huisvestingswet 2014 in werking getreden. 
3.2.
Eiser heeft aangevoerd dat de boete berust op een onjuiste wettelijke grondslag nu in het bestreden besluit is verwezen naar de vervallen Huisvestingswet (oud). Subsidiair stelt eiser dat, door in het bestreden besluit tevens te verwijzen naar de Huisvestingsverordening 2014, sprake is van strijd is met de rechtszekerheid. Verweerder had in het bestreden besluit een keuze moeten maken, aldus eiser. Ten slotte stelt eiser dat, voor zover aangenomen moet worden dat verweerder om duidelijkheid te scheppen de nieuwe en de oude regelgeving in het bestreden besluit heeft genoemd, dit niet is gedaan ten aanzien van de hoogte van de boete. Op dat punt is namelijk alleen gewezen op artikel 85a van de Huisvestingswet (oud) en artikel 60 van de Regionale Huisvestingsverordening Stadsregio Amsterdam 2013, zoals dat luidde met ingang van 1 juli 2015. De hoogte van de boete is aldus gebaseerd op een artikel uit een vervallen wet. Daarbij ziet laatstgenoemd artikel niet op boetes. 
3.3.
De rechtbank stelt vast dat bij de inwerkingtreding van de Huisvestingswet 2014 in het overgangsrecht van die wet en artikel XXIII, eerste lid, van de Wet afschaffing plusregio’s is bepaald dat de huisvestingsverordeningen, bedoeld in artikel 2, derde lid, van de Huisvestingswet is bepaald dat de regionale Huisvestingsverordeningen nog een jaar lang (dus tot 1 januari 2016) van kracht bleven. Het regionale bestuursorgaan was in dat jaar nog bevoegd om de Huisvestingsverordening, in deze zaak de Regionale Huisvestingsverordening Stadsregio Amsterdam 2013 (hierna: Huisvestingsverordening 2013), te wijzigen en in te trekken. Van die wijzigingsbevoegdheid heeft het regionale bestuursorgaan gebruikt gemaakt en op 1 juli 2015 is de gewijzigde Huisvestingsverordening 2013 in werking getreden. Met verweerder is de rechtbank van oordeel dat, nu de Huisvestingsverordening 2013 was gebaseerd op de oude wet, daaruit voortvloeit dat tot 1 januari 2016, de Huisvestingswet (oud) van toepassing was omdat anders het overgangsrecht zinledig zou zijn.
3.3.
Niet in geschil is dat op 26 november 2015 de woning aan toeristen was verhuurd. Voor zover aldus sprake was van een beboetbare onttrekking van woonruimte aan de bestemming tot bewoning (daarop zal de rechtbank in het onderstaande ingaan) ontleent verweerder de bevoegdheid om een boete op te leggen aan (onder meer) artikel 30 van de Huisvestingswet (oud) in samenhang met artikel 59 van de Huisvestingsverordening 2013. Nu de boete is opgelegd na 1 januari 2016 is de rechtbank voorts met verweerder van oordeel dat tevens aan de hand van de regelgeving die gold ten tijde van het primaire besluit getoetst moet worden of wegens onttrekking van woonruimte een boete opgelegd kan worden. Die bevoegdheid ontleent verweerder (onder meer) aan artikel 21, eerste lid, aanhef en onder a, van de Huisvestingswet 2014 in samenhang met artikel 4.2.2 van de op 1 januari 2016 in werking getreden Huisvestingsverordening Amsterdam 2016 (Huisvestingsverordening 2016). Uit de bewoordingen daarvan leidt de rechtbank af dat zowel in het primaire besluit als in het bestreden besluit, terecht, door verweerder is getoetst aan al deze bepalingen. 
Nu ten slotte de boete wegens onttrekking van woonruimte in de Huisvestingsverordening 2016 is verhoogd tot € 13.500,-- en de overtreding is begaan voor de inwerkingtreding van die Verordening, heeft verweerder de hoogte van de boete voorts terecht gebaseerd op de Huisvestingsverordening 2013.
Ten slotte is de rechtbank met verweerder van oordeel dat waar in het bestreden besluit artikel 60 van de Huisvestingsverordening 2013 is genoemd, sprake is van een verschrijving en dat duidelijk is dat is beoogd te verwijzen naar artikel 59 daarvan. Dat artikel is immers in het bestreden besluit genoemd bij het kopje ‘Wet- en regelgeving’. Daarbij wordt dat artikel eveneens genoemd in het primaire besluit en kon het eiser, gelet op de hoogte van de boete, duidelijk zijn dat die is gebaseerd op de Huisvestingsverordening 2013.
Deze beroepsgronden van eiser falen derhalve.
3.4.
Eiser heeft voorts aangevoerd dat artikel 59 van de Huisvestingsverordening 2013 een onjuiste verwijzing kent nu daarin wordt verwezen naar artikel 30 van de Huisvestingswet 2014, welk artikel niet ziet op onttrekking van woonruimte aan de bestemming tot bewoning. Er is derhalve ook daarom geen wettelijke grondslag om aan eiser een boete op te leggen.
3.5.
De rechtbank verwerpt deze beroepsgrond en verwijst ter onderbouwing daarvan naar de uitspraak van de meervoudige kamer van deze rechtbank van 20 december 2016 (ECLI:NL:RBAMS:2016:8447).
4. Over reformatio in peius en nemo tenetur
4.1.
Eiser heeft verder aangevoerd dat verweerder handelt in strijd met het verbod op reformatio in peius. Daaraan heeft eiser ten grondslag gelegd dat verweerder in het primaire besluit nieuwe regelgeving heeft toegepast en in het bestreden besluit oude en dat eiser daardoor in een nadeliger positie is geraakt. Deze gang van zaken staat aldus eiser tevens op gespannen voet met het beginsel dat hij niet hoeft mee te werken aan het verzamelen van bewijsmateriaal tegen hem (nemo tenetur), nu verweerder van het bezwaar gebruik gemaakt heeft om fouten die het primaire besluit onrechtmatig maken te herstellen. 
4.2.
De rechtbank stelt vast dat in het primaire besluit een boete van € 12.000,-- is opgelegd en ingevorderd wegens onttrekking van woonruimte aan de bestemming tot bewoning. Dit besluit is bij het bestreden besluit gehandhaafd. Reeds hierom is geen sprake van reformatio in peius. De rechtbank overweegt voorts het volgende. Verweerder heeft terecht bezien of er zowel op het moment van het huisbezoek als op het moment van boeteoplegging een grondslag was voor het opleggen van een boete wegens woningonttrekking. In zowel het primaire besluit als het bestreden besluit is de hoogte van de boete gebaseerd op de Huisvestingsverordening 2013. De rechtbank volgt eiser dan ook niet in zijn stelling dat hij door het maken van bezwaar in een nadeliger positie geraakt. Het aangevoerde treft geen doel.   
5. Over de bevoegdheid van de handhavers
5.1.
Eiser heeft gesteld dat de personen die zijn woning hebben bezocht niet bevoegd zijn om toezicht te houden op de naleving van de hier aan de orde zijnde regelgeving. Ter zitting is dit onderwerp besproken met partijen. 
5.2.
De rechtbank heeft ter zitting verweerder gevraagd om stukken over te leggen waaruit deze bevoegdheid blijkt. Bij brief van 11 januari 2017 heeft verweerder een aantal stukken  overgelegd. Volgens eiser kan uit de door verweerder overgelegde bescheiden niet worden opgemaakt dat de personen die zijn woning hebben bezocht toezichthouders zijn. 
5.3.
De rechtbank kan uit de overgelegde bescheiden niet met zekerheid opmaken dat [de persoon 1] en [de persoon 2] inderdaad zijn aangewezen als toezichthouder zoals bedoeld in artikel 5:11 van de Algemene wet bestuursrecht, (Awb). De rechtbank ziet hierin evenwel geen aanleiding om het bestreden besluit te vernietigen zoals eiser heeft bepleit. Dit komt omdat eiser zelf heeft erkend dat (op 26 november 2015) sprake was van toeristische verhuur van de woning van eiser. 
6. Over de cautie en toestemming tot binnentreden
6.1.
Eiser heeft aangevoerd dat de handhavers zich niet hebben verstaan met eiser, maar met een toerist. Voorts blijkt nergens uit dat de cautie is gegeven bij het binnentreden van de woning. 
6.2.
De handhavers hebben blijkens het rapport van het huisbezoek toestemming gevraagd aan [de persoon 3] , die op dat moment in de woning verbleef. Blijkens het rapport heeft [de persoon 3] uitdrukkelijk toestemming verleend aan de handhavers om de woning te betreden. Wanneer een bewoner van een woning toestemming tot binnentreden verleent, dan wordt, volgens vaste rechtspraak, er in beginsel geen inbreuk gemaakt op het huisrecht. Dit betekent dus dat het gegeven dat eiser geen toestemming heeft gegeven om de woning binnen te treden niet leidt tot het oordeel dat sprake is van schending van het huisrecht. Eiser verbleef overigens op het moment van het huisbezoek elders. Van een verhoor dat is bedoeld met het oog op het opleggen van een bestraffende sanctie was naar het oordeel van de rechtbank geen sprake op het moment van het huisbezoek. De handhavers waren op dat moment bezig met het verzamelen van informatie. Het aangevoerde treft dus geen doel. 
7. Over strijdigheid van een lagere regeling met een hogere regeling
7.1.
Volgens eiser is het niet de bedoeling van de wetgever geweest om woningen zoals die van hem onder de werking van de Huisvestingswet (oud) of de Huisvestingswet 2014 te brengen. In de Memorie van Toelichting van de Huisvestingswet 2014 wordt gewezen op de omstandigheid dat die wet is bedoeld om mogelijkheden te bieden om kwetsbare mensen bescherming te bieden. De woning van eiser kan normaal gesproken voor € 2.500,-- per maand verhuurd worden. Dit bedrag ligt ver boven de liberalisatiegrens van € 710,-- . Daarom is het instrumentarium van de Huisvestingswet (oud en nieuw) niet bedoeld voor de onderhavige woning. Door te bepalen dat de Huisvestingsverordening in beginsel geldt voor elke woning in Amsterdam is sprake van detournement de pouvoir, aldus eiser. Artikel 26, derde lid, van de Huisvestingsverordening 2013 is dus jegens eiser onverbindend. Voort stelt eiser dat voor deze verordening geen onderzoek is gedaan naar de vraag of sprake is van krapte op de woningmarkt. Daarom kan niet worden vastgesteld dat de wet, die is bedoeld voor de regulering van goedkope woningen, toegepast kan worden op een duurdere woningen.
7.2.
Verweerder heeft hiertegen ingebracht dat daar waar in de wetsgeschiedenis wordt gesproken van goedkope woonruimte, het veelal de woonruimteverdeling betreft (dit ziet op de toewijzing van woonruimten) en niet de woonruimtevoorraad. Omdat de vrijheid van vestiging en het eigendomsrecht worden beperkt door een vergunningsplicht voor het in gebruik nemen en geven van woonruimten heeft de wetgever aangegeven dat een vergunning voor het in gebruik nemen en geven slechts is toegestaan indien sprake is van schaarste van goedkope woonruimten. Volgens verweerder is de mogelijkheid om de gehele woonruimtevoorraad aan te wijzen als vergunningsplichtige woonruimten ongewijzigd gebleven ten opzichte van de oude wet. Dit leidt verweerder af uit de Memorie van Toelichting (TK, vergaderjaar 2009-2010, 32 271, nr. 3, blz. 33). De mogelijkheid van het aanwijzen van woonruimte is niet beperkt tot de sociale woonruimtevoorraad. Dat volgt, aldus verweerder, ook uit artikel 4 van de Huisvestingwet 2014. Deze bepaling ziet op de mogelijkheid tot het geven van regels met betrekking tot het in gebruik nemen of geven van goedkope woonruimte (sub a) en wijzigingen in de bestaande woonruimtevoorraad (sub b). Omdat sub b in tegenstelling tot sub a niet rept van “goedkope woonruimte” volgt hieruit dat alle woningen kunnen worden aangewezen in het kader van de woonruimtevoorraad. Verweerder heeft er voorts op gewezen dat artikel 7, eerste lid, van de Huisvestingswet 2014 rept van “goedkope woonruimte”, maar dat artikel 21 van die wet (dat onder meer ziet op het verbod op onttrekking van woonruimte) dat niet doet. De wetgever heeft wel aangegeven dat voor wat betreft de woonruimtevoorraad sprake moet zijn van een onderbouwing van welke woonruimte wordt aangewezen. De Memorie van Toelichting (TK vergaderjaar 2009-2010, 32 271, nr. 3, blz. 26) geeft naast schaarste ook een secundair doel aan inzake de reglementering van de woonruimtevoorraad, te weten het sturen op leefbaarheid. Voor de gemeenteraad van Amsterdam vormen het behoud van de samenstelling van de woonruimtevoorraad en de leefbaarheid redenen om de gehele woonruimtevoorraad aan te wijzen als vergunningplichtige woonruimten. Dan kan er, waar nodig, ingegrepen worden.
7.3.
Op grond van het voorgaande is de rechtbank van oordeel dat verweerder afdoende  gemotiveerd heeft dat ook woningen als die van eiser aangewezen mochten worden en dat de gemeenteraad niet buiten de regelgevende grenzen is getreden door dit te doen. Gelet daarop is de rechtbank van oordeel dat hetgeen eiser hierover heeft aangevoerd niet slaagt.
8. Over het onttrekken van woonruimte aan de bestemming tot bewoning
8.1.
Eiser heeft voorts aangevoerd dat geen sprake is van het onttrekken van woonruimte aan de bestemming tot bewoning. Aangesloten moet worden bij wat in het dagelijks spraakgebruik onder onttrekken moet worden verstaan. Het gaat dan in de context van de Huisvestingswet om het definitief buiten het bereik brengen van de woning voor de woningzoekende dan wel de woningmarkt. De mogelijkheid om van de woning gebruik te maken is in dit geval nooit verdwenen. Sterker nog, de woning is aangeboden ter verhuur voor bewoning. 
8.2.
De rechtbank verwerpt deze beroepsgrond onder verwijzing naar de uitspraak van de Afdeling bestuursrechtspraak van de Raad van State (de Afdeling) van 14 oktober 2015 (ECLI:NL:RVS:2015:3154). Daaruit volgt wanneer sprake is van verhuur van de woning aan toeristen, deze niet beschikbaar is voor duurzame bewoning. Daarvoor was een vergunning vereist van verweerder, waarover eiser niet beschikte.
9. Over tweede woning koop
9.1.
Volgens eiser is sprake van een tweede woning koop in de zin van artikel 1, onder rr, van de Huisvestingsverordening 2013. De woning voldoet aan alle vereisten die in de betreffende definitie zijn opgenomen. Eiser verbleef tijdens de leegstand meermalen in de woning. Daarbij is onder meer van belang dat uit de Huisvestingsverordening 2013 niet volgt dat daarvan geen sprake zou zijn bij verhuur aan derden. 
9.2.
Omdat de tweede woning is uitgezonderd van het verbod op woningonttrekking zonder vergunning is eiser niet geschaad door een onjuiste verwijzing. Eiser heeft immers deze uitzondering gevonden. Deze onjuiste verwijzing doet dus niet af aan de bevoegdheid tot boeteoplegging. Omdat woonruimte is bestemd voor bewoning, is de rechtbank voorts van oordeel dat onder “gebruik” in de zin van artikel 1, onderdeel rr, van de Huisvestingsverordening 2013 dient te worden verstaan “bewoning”. Doordat eiser de woning op 26 november 2015 had verhuurd aan toeristen, was deze woning daarmee niet beschikbaar voor bewoning/verblijf door eiser. Van een tweede woning (koop) was dan ook ten tijde van de controle geen sprake.
10. Conclusie
10.1.
Conclusie van het voorgaande is dat verweerder bevoegd was om op grond van artikel 30, eerste lid, aanhef en onder a, van de Huisvestingswet (oud), artikel 26, derde lid, aanhef en onder a en artikel 27 van de Huisvestingsverordening 2013, alsmede op grond van artikel 21, eerste lid, aanhef en onder a, van de Huisvestingswet 2014 en de artikelen 3.1.1, eerste lid, 3.1.2 en 4.2.2, eerste lid, van de Huisvestingsverordening 2016 een boete aan eiser op te leggen.
11. Over het opleggen van een lichtere maatregel
11.1.
Eiser stelt zich op het standpunt dat verweerder in plaats van een boete had moeten volstaan met een waarschuwing of zo nodig een dwangsom. Artikel 59, eerste lid, van de Huisvestingsverordening 2013 kent verweerder discretionaire bevoegdheid tot het opleggen van een boete toe. In dit verband is van belang dat in eisers situatie geen sprake is van toeristische verhuur met het oog op winstmaximalisatie, waarbij schadelijke gevolgen optreden waar verweerder tegen wil optreden. Eiser is jarenlang geconfronteerd met overlast als gevolg van verbouwingen in de buurt die zijn woning nagenoeg niet verhuurbaar maakte. Hij heeft zijn woning aan toeristen verhuurd om nog enigszins huurinkomsten te genereren. Het is niet redelijk om onder die omstandigheden zonder meer een boete op te leggen, ook nu, als de overlast de woning niet verhuurbaar had gemaakt voor de langere termijn, deze nooit kortstondig was verhuurd. De opbrengsten van verhuur voor de langere termijn zouden veel hoger zijn geweest.
11.2.
Verweerder was bevoegd om eiser te beboeten. Verweerder heeft naar het oordeel van de rechtbank dan ook van deze bevoegdheid gebruik mogen maken. Verweerder heeft daarbij overeenkomstig zijn beleid gehandeld. Deze beroepsgrond treft geen doel. 
12. Over matiging van de boete
12.1.
Onder verwijzing naar de uitspraak van de Afdeling van 11 mei 2016 (ECLI:NL:RVS:2016:1277) stelt eiser dat de boete moet worden gematigd omdat hij niet bedrijfsmatig handelde en geen financieel voordeel heeft genoten. Ook dient rekening te worden gehouden met het feit dat hij [functie] is. Hij is geen speler die actief is in de horeca of vastgoed. De overschrijding van de 13 weken-termijn (artikel 5:51, eerste lid, van de Awb) en de onzorgvuldigheid van het onderzoek moeten eveneens gevolgen hebben voor de hoogte van de boete. Het boetebedrag is daarom in zijn geval onevenredig. Eiser heeft voorts aangevoerd dat de boete gematigd moet worden omdat er in de directe omgeving de afgelopen jaren meerdere grote bouwwerkzaamheden zijn verricht, te weten particulier (dit betreft de woningen op de adressen [straat 1] , [straat 2] ) en vanuit de gemeente (renovatie van de brug nabij eisers woning). Deze hebben aldus eiser het woon- en leefklimaat en het ondernemingsklimaat aangetast door onder andere geluids- en trillingsoverlast, het ontstaan van scheurvorming in de muren en aantasting van de fundering van eisers pand en doordat de toegang tot het pand werd bemoeilijkt, zodanig dat de aanwezige huurders één voor één hun huurrelatie met eiser hebben beëindigd. Ter onderbouwing daarvan heeft eiser een brief van 2 maart 2016 overgelegd van de “dialogue advisory group”, een organisatie voor internationale vredesonderhandelingen, waarin onder meer is aangegeven dat zij door bouwactiviteiten rondom het pand van eiser te zeer in hun werkzaamheden werden beperkt om de huur te kunnen voortzetten. Voorts was na het vertrek van de laatste huurders de woning als gevolg van de overlast in feite niet meer verhuurbaar. Potentiele huurders wilden niet gaan wonen in het midden van vier bouwputten. Daarvoor zijn er, zeker voor mensen die over voldoende financiële middelen beschikken voldoende alternatieve woningen in de omgeving waarvan geen verbouwingen werden uitgevoerd. Omdat eiser het zich niet kon veroorloven om het pand langere tijd leeg te laten staan is eiser overgegaan tot toeristische verhuur. Ter zitting heeft eiser verklaard dat dit laatste aanvankelijk nooit de bedoeling was, dat hij het pand tot 2011 langdurig heeft verhuurd en dat inmiddels, na afronding van alle werkzaamheden in de omgeving, de woning voor de duur van een jaar wordt verhuurd aan één huurder.
12.2.
Verweerder heeft hiertegen ingebracht dat de gemeenteraad in de Huisvestingsverordeningen een gefixeerd boetestelsel heeft opgenomen. Aan de in de Bijlage 5 genoemde normbedragen is een belangenafweging vooraf gegaan. Deze afweging heeft geleid tot een stelsel van uniforme boetebedragen waarbij de hoogte van het boetenormbedrag is afgestemd op zowel de zwaarte van de overtreding als de beoogde afschrikkende werking en waarbij – uit en oogpunt van hanteerbaar en consistent sanctiebeleid – de hoogte van de boete in beginsel wordt geabstraheerd van de omstandigheden waaronder de overtreding is begaan. Alleen als onverkorte toepassing gevolgen zou hebben die wegens bijzondere omstandigheden onevenredig zijn in verhouding tot de met de beleidsregels te dienen doelen kan van de gefixeerde boete worden afgeweken. Het onderscheid tussen bedrijfsmatig/niet bedrijfsmatig is bewust niet opgenomen bij onttrekking, omdat onttrekking bijna uitsluitend in de vrije sector plaatsvindt en de markt de prijs bepaalt. Dit ligt anders bij illegale onderhuur. De term bedrijfsmatig is daar van belang om te kunnen beoordelen of de goedkope huurwoning al dan niet met winst wordt doorverhuurd. Het feit dat eiser [functie] is vormt geen onderscheidend criterium. De politiek heeft bewust gekozen voor hoge boetes zonder onderscheid des persoons. Dat eiser geen financieel voordeel heeft genoten maakt niet dat de overtreding hem minder kan worden aangerekend. Eiser had zich vooraf goed op de hoogte kunnen stellen van de regels. Indien de woning wegens overlast in de omgeving niet verhuurbaar zou zijn geweest, dan had dat, aldus verweerder, terug moeten komen in de gevraagde huurprijs. Het is aan eiser of hij de woning op die manier permanent verhuurt of leeg laat staan. Verweerde ziet dan ook geen grond voor boetematiging.
12.3.
De rechtbank is met verweerder van oordeel dat het aangevoerde niet afdoet aan de strafbaarheid van de overtreding. Maar in het aangevoerde ziet de rechtbank wel aanleiding om, anders dan verweerder, rekening te houden bij de bepaling van de strafmaat. Met name de omstandigheid dat de leefbaarheid in de buurt, waar de woning is gelegen, jarenlang flink onder druk stond als gevolg van bouwwerkzaamheden acht de rechtbank van belang. Dit komt omdat de leefbaarheid van de buurt voor verweerder een belangrijk argument vormt om boetes op te leggen in geval van toeristische verhuur. De rechtbank wijst er ook op dat eiser voor de eerste keer is beboet in verband met toeristische verhuur. De rechtbank zal daarom het bestreden besluit op dit punt vernietigen omdat het is genomen in strijd met artikel 5:46, derde lid, van de Awb en daarmee tevens lijdt aan een motiveringsgebrek (artikel 7:12, eerste lid, van de Awb). 
13. Slot
13.1.
Het beroep is gegrond en de rechtbank vernietigt het bestreden besluit voor zover daarbij de hoogte van de boete is bepaald op in totaal € 12.000,--. De rechtbank voorziet zelf in de zaak in die zin dat de boete wordt vastgesteld op € 6.000,--.
13.2.
Omdat de rechtbank het beroep gegrond verklaart, bepaalt de rechtbank dat verweerder aan eiser het door hem betaalde griffierecht vergoedt.
13.3.
De rechtbank veroordeelt verweerder in de door eiser gemaakte proceskosten. Deze kosten stelt de rechtbank op grond van het Besluit proceskosten bestuursrecht voor de door een derde beroepsmatig verleende rechtsbijstand vast op € 1.982,80- (1 punt voor het indienen van het bezwaarschrift, 1 punt voor het verschijnen ter hoorzitting, 1 punt voor het indienen van het beroepschrift, 1 punt voor het verschijnen ter zitting, met een waarde per punt van € 495,- en een wegingsfactor 1). Wat betreft de door eiser gevorderde verschotten, ziet de rechtbank aanleiding een vergoeding toe te kennen van € 2,80 zijnde de kosten van de door eiser in beroep overgelegde kadastrale akte.
Beslissing
De rechtbank: 
verklaart het beroep gegrond; 
vernietigt het bestreden besluit voor zover het betreft de hoogte van de opgelegde boete;
herroept het primaire besluit voor zover daarbij is beslist dat een boete aan eiser wordt opgelegd van € 12.000,--, bepaalt de hoogte van de boete op € 6.000,-- en bepaalt dat deze uitspraak in de plaats treedt van het vernietigde gedeelte van het bestreden besluit;
draagt verweerder op het betaalde griffierecht van € 168,-- aan eiser te vergoeden;
veroordeelt verweerder in de proceskosten van eiser tot een bedrag van € 1.982,80.
Deze uitspraak is gedaan door mr. L.H. Waller, rechter, in aanwezigheid van mr. E.M. de Buur, griffier. 
De beslissing is in het openbaar uitgesproken op 21 maart 2017.
griffier 
rechter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Op 1 januari 2015 is de Huisvestingswet ingetrokken en is de gewijzigde Huisvestingswet 2014 (Koninklijk Besluit van 1 september 2014 (Stb. 2014, 323)) in werking getreden. In verband hiermee is op 1 juli 2015 de Regionale Huisvestingsverordening Stadsregio Amsterdam 2013 gewijzigd (hierna: Huisvestingsverordening 2013). Op 1 januari 2016 is de Huisvestingsverordening 2013 ingetrokken, waarna de Huisvestingsverordening 2016 is vastgesteld. De Huisvestingsverordening 2016 is op 1 januari 2016 in werking getreden.
Huisvestingswet (oud), zoals deze gold tot 1 januari 2015
Op grond van artikel 30, eerste lid, aanhef en onder a, is het verboden een woonruimte die behoort tot een door de gemeenteraad in de huisvestingsverordening daartoe met het oog op het behoud of de samenstelling van de woonruimtevoorraad aangewezen categorie, zonder vergunning van de burgemeester en wethouders aan de bestemming tot bewoning te onttrekken, of voor een zodanig gedeelte aan die bestemming te onttrekken, dat die woonruimte daardoor niet langer geschikt is voor bewoning door een huishouden van dezelfde omvang als waarvoor deze zonder zodanige onttrekking geschikt is. 
Op grond van artikel 85a, eerste lid, kan de gemeenteraad bij verordening bepalen dat een bestuurlijke boete kan worden opgelegd ter zake van de overtreding van artikel 30, eerste lid. 
Huisvestingswet 2014, geldend vanaf 1 januari 2015
Op grond van artikel 21, eerste lid, aanhef en onder a, is het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anders dan ten behoeve van de bewoning of het gebruik als kantoor of praktijkruimte door de eigenaar aan de bestemming tot bewoning te onttrekken
Artikel 30, eerste lid, bepaalt dat gedeputeerde staten van de betrokken provincie of de betrokken provincies het aantal inwoners van de gemeente vaststellen op de datum, bedoeld in artikel 29, eerste lid, onderdeel a, voor de gemeenten die zijn betrokken bij een wijziging van de gemeentelijke indeling met ingang van 1 januari van het kalenderjaar waartoe het kalenderhalfjaar, bedoeld in artikel 29, eerste lid, onderdeel c, behoort.
Op grond van artikel 35, eerste lid, kan de gemeenteraad bij Huisvestingsverordening bepalen dat een bestuurlijke boete kan worden opgelegd ter zake van de overtreding van, onder meer, artikel 21 van de Huisvestingswet 2014. Burgemeester en wethouders zijn bevoegd tot het opleggen van een bestuurlijke boete.
Op grond van het derde lid stelt de gemeenteraad bij Huisvestingsverordening het bedrag vast van de bestuurlijke boete die voor de verschillende overtredingen kan worden opgelegd.
Artikel 51, eerste lid, bepaalt dat de Huisvestingswet wordt ingetrokken. 
Het tweede lid bepaalt dat een verordening die berust op de Huisvestingswet zes maanden na het tijdstip van inwerkingtreding van deze wet vervalt.
Het derde lid bepaalt dat het tweede lid niet van toepassing is op de huisvestingsverordeningen, bedoeld in artikel 2, derde lid, van de Huisvestingswet. Op deze verordeningen is artikel XXIII van de Wet afschaffing plusregio’s van toepassing.
Wet afschaffing plusregio’s
Artikel XXIII, eerste lid, van de Wet afschaffing plusregio’s bepaalt dat de huisvestingsverordeningen, bedoeld in artikel 2, derde lid, van de Huisvestingswet, die op het tijdstip van inwerkingtreding van deze wet van kracht zijn in plusregio’s als bedoeld in artikel 104 van de Wet gemeenschappelijke regelingen, in de dienovereenkomstige gebieden van kracht blijven tot het moment waarop de gemeenschappelijke regeling waarbij de plusregio is ingesteld, krachtens artikel XVII, eerste lid, is beëindigd met dien verstande dat de verordeningen uiterlijk een jaar na inwerkingtreding van deze wet vervallen.
Gelet op het derde lid kan het algemeen bestuur van een voormalige plusregio gedurende de periode dat de huisvestingsverordeningen van kracht zijn, deze wijzigen of intrekken.
Huisvestingsverordening 2013, per 1 juli 2015
Op grond van artikel 1, onderdeel vv, wordt “wet” gedefinieerd als “de Huisvestingswet 2014”. 
Op grond van artikel 1, onderdeel rr, wordt “tweede woning koop” gedefinieerd als “woonruimte die wordt gebruikt door een natuurlijk persoon die eigenaar is in de zin van het burgerlijk wetboek en die zijn hoofdverblijf niet heeft in de gemeente Amsterdam, waarbij het om niet meer dan één woonruimte kan gaan”
Op grond van artikel 1, onder x, wordt “onttrekkingsvergunning”  gedefinieerd als 
“de vergunning als bedoeld in artikel 30, eerste lid, van de Huisvestingswet”.
Op grond van artikel 26, derde lid, aanhef en onder a, wordt alle woonruimte in de gemeente Amsterdam, ongeacht de huur- of koopprijs, aangewezen als woonruimte als bedoeld in artikel 30 van de wet met uitzondering van, voor zover hier van belang, tweede woning  tweede woning koop zoals bedoeld in artikel 1 onder x.
Op grond van artikel 27 is het verboden om woonruimte aangewezen in artikel 26, derde tot en met het zevende lid, zonder vergunning aan de bestemming tot bewoning te onttrekken, met andere woonruimte samen te voegen of van zelfstandige in onzelfstandige woonruimte om te zetten.
Op grond van artikel 59, eerste lid, kunnen burgemeester en </t>
  </si>
  <si>
    <t>ECLI:NL:RVS:2018:2429</t>
  </si>
  <si>
    <t>2429</t>
  </si>
  <si>
    <t xml:space="preserve">
AB 2018/405 met annotatie van R. Stijnen
http://deeplink.rechtspraak.nl/uitspraak?id=ECLI:NL:RVS:2018:2429
text/html
public
2018-07-18T10:04:32
2018-07-18
Raad voor de Rechtspraak
nl
ECLI:NL:RVS:2018:2429 Raad van State , 18-07-2018 / 201704113/1/A3
Bij drie afzonderlijke besluiten van 21 februari 2013 heeft het college [appellant sub 1], [appellant sub 2A] en [appellant sub 2B] elk een bestuurlijke boete opgelegd van € 96.000 vanwege het in strijd met artikel 30 van de Huisvestingswet zonder vergunning van het college omzetten van zelfstandige in onzelfstandige woonruimten van de woningen aan de [locatie 1], [locatie 2], [locatie 3], [locatie 4], [locatie 5], [locatie 6], [locatie 7], en [locatie 8] te Amsterdam (hierna: de woningen).
201704113/1/A3.
Datum uitspraak: 18 juli 2018
AFDELING
BESTUURSRECHTSPRAAK
Uitspraak op de hoger beroepen van:
1.    [appellant sub 1], wonend te Amsterdam,
2.    [appellant sub 2A], gevestigd te Amsterdam,  en [appellant sub 2B], wonende te [woonplaats],
tegen de uitspraak van de rechtbank Amsterdam van 12 april 2017 in zaken nrs. 14/6264, 14/6258 en 15/252 in het geding tussen:
[appellant sub 1],
[appellant sub 2A] en [appellant sub 2B]
en
het college van burgemeester en wethouders van Amsterdam.
Procesverloop
Bij drie afzonderlijke besluiten van 21 februari 2013 heeft het college [appellant sub 1], [appellant sub 2A] en [appellant sub 2B] elk een bestuurlijke boete opgelegd van € 96.000 vanwege het in strijd met artikel 30 van de Huisvestingswet zonder vergunning van het college omzetten van zelfstandige in onzelfstandige woonruimten van de woningen aan de [locatie 1], [locatie 2], [locatie 3], [locatie 4], [locatie 5], [locatie 6], [locatie 7], en [locatie 8] te Amsterdam (hierna: de woningen).
Bij twee afzonderlijke besluiten van 3 december 2014 heeft het college de door [appellant sub 2A] en [appellant sub 2B] tegen de aan hen gerichte besluiten van 21 februari 2013 gemaakte bezwaren ongegrond verklaard. Bij besluit van 5 december 2014 heeft het college het door [appellant sub 1] tegen het aan hem gerichte besluit van 21 februari 2013 gemaakte bezwaar ongegrond verklaard.
Bij uitspraak van 12 april 2017 heeft de rechtbank de door [appellant sub 1] en [appellant sub 2A] en [appellant sub 2B] daartegen ingestelde beroepen gegrond verklaard,  de besluiten van 3 december 2014 en 5 december 2014 vernietigd voor zover in de besluiten van 3 december 2014 en 5 december 2014 de boetes tot een totaal bedrag van € 96.000 per overtreder in stand zijn gebleven, de boetes vastgesteld op totaal € 86.400,- per eiser in beroep en bepaald dat de uitspraak in de plaats treedt van het vernietigde deel van de besluiten van 3 december 2014 en 5 december 2014. Deze uitspraak is aangehecht.
Tegen deze uitspraak hebben [appellant sub 1] en [appellant sub 2A] en [appellant sub 2B] hoger beroep ingesteld.
Het college heeft een schriftelijke uiteenzetting gegeven.
De Afdeling heeft de zaak ter zitting behandeld op 23 april 2018, waar [appellant sub 1], bijgestaan door mr. K. Roderburg, advocaat te Amsterdam, [appellant sub 2A], vertegenwoordigd door [gemachtigde], en [appellant sub 2B], beiden bijgestaan door mr. A.D. Koningsveld, advocaat te Amsterdam, en het college, vertegenwoordigd door mr. A. Franke, zijn verschenen.
Overwegingen
Inleiding
1.    De in deze uitspraak aangehaalde regelgeving is als bijlage bij de uitspraak opgenomen en maakt daar deel van uit.
2.    Aan [appellant sub 1], [appellant sub 2A] en [appellant sub 2B] zijn boetes opgelegd vanwege overtreding van artikel 30 van de Huisvestingswet in acht woningen aan de Van Bossestraat. [appellant sub 2A] is eigenaar en verhuurder van deze panden. [appellant sub 2B] is via een andere BV zelfstandig bevoegd bestuurder van [appellant sub 2A]. [appellant sub 2B] is aangemerkt als feitelijk leidinggevende van [appellant sub 2A]. De panden zijn door [appellant sub 2A] gekocht, gerenoveerd en verbouwd. Vervolgens zijn deze verhuurd aan studenten. [appellant sub 1] heeft als bemiddelaar de verhuur van de woningen aan de studenten geregeld. Naar aanleiding van klachten van omwonenden over overlast is het college gaan controleren en heeft het geconstateerd dat in de woningen meerdere studenten per woning wonen. Het college heeft de wijze waarop gebruik werd gemaakt van de acht woningen aangemerkt als gebruik als onzelfstandige woonruimte. Omdat daarvoor niet de vereiste vergunning was verleend heeft het college dit als overtreding van artikel 30 van de Huisvestingswet aangemerkt. Het college heeft [appellant sub 2B] en [appellant sub 2A], elk afzonderlijk als overtreder aangemerkt en [appellant sub 1] als medepleger en elk van hen een boete van €12.000 per woning opgelegd. [appellant sub 2A], [appellant sub 2B] en [appellant sub 1] zijn het niet eens met de boetes. De rechtbank heeft de boetes vanwege overschrijding van de redelijke termijn met 10% gematigd.
3.    Bij beantwoording van de vraag of zich in een concreet geval een overtreding heeft voorgedaan, geldt, gelet op de waarborgen die voortvloeien uit artikel 6, tweede lid, van het Verdrag tot bescherming van de rechten van de mens en de fundamentele vrijheden (hierna: EVRM), als uitgangspunt dat op het bestuursorgaan de bewijslast rust van een overtreding. In geval van twijfel dient aan de betrokkene het voordeel van de twijfel te worden gegund.
Grondslag onderzoek en misbruik van bevoegdheid
4.    [appellant sub 1] en [appellant sub 2A] en [appellant sub 2B] betogen dat het onderzoek naar de woningen op een onjuiste grondslag is gestart. [appellant sub 2A] en [appellant sub 2B] betwisten dat de meldingen van geluidsoverlast zijn gedaan. Voor zover ze bestaan, vloeien ze voort uit een hetze van één bewoner. Deze meldingen zijn de grondslag voor de beslissing tot mandatering en machtiging. Omdat het onderzoek op onjuiste grondslag is gestart is het mandaat voor handhaving van artikel 30 van de Huisvestingswet aan de Dienst Wonen, Zorg en Samenleven (hierna: Dienst WZS) onbevoegd verleend en heeft de aanwijzing van de inspecteurs onbevoegd plaatsgevonden.
    De aanleiding voor het onderzoek was een melding van geluidsoverlast. Vervolgens is tijdens het onderzoek en de bewonersbijeenkomsten gemeld dat deze vanwege de huurprijs en de geluidsoverlast plaatsvonden. Door vervolgens gebruik te maken van de bevoegdheid om handhavend op te treden tegen overtreding van de Huisvestingswet is deze bevoegdheid dus gebruikt om geluidsoverlast tegen te gaan. Het college heeft op deze wijze misbruik van zijn bevoegdheid gemaakt, aldus [appellant sub 1] en [appellant sub 2A] en [appellant sub 2B].
4.1.    Uit de meldingen van overlast blijkt dat overlast wordt ondervonden als gevolg van de verbouwing van de woningen en het zich vestigen van studenten in de woningen. De meldingen zijn als bijlage bij het besluit op bezwaar gevoegd. Omdat op grond van die meldingen het vermoeden bestond dat artikel 30 van de Huisvestingswet werd overtreden, is een onderzoek gestart. Voor het onderzoek naar de overtreding van artikel 30 van de Huisvestingswet en eventuele handhaving heeft het college mandaat verleend aan de Dienst WZS en toezichthouders van deze dienst aangewezen om onderzoek naar deze overtreding uit te voeren.
    Het college is het bevoegde bestuursorgaan om tot handhaving over te gaan bij overtreding van artikel 30 van de Huisvestingswet en kan deze bevoegdheid mandateren. Daartoe is het college overgegaan nadat een vermoeden van overtreding van de Huisvestingswet is ontstaan.
    De Afdeling ziet in hetgeen [appellant sub 1] en [appellant sub 2A] en [appellant sub 2B] hebben aangevoerd geen grond voor het oordeel dat het college niet bevoegd was een onderzoek te starten naar de woonsituatie in de woningen. Ook ziet de Afdeling in hetgeen zij hebben aangevoerd geen grond voor het oordeel dat de mandatering en aanwijzing van toezichthouders onbevoegd of op onjuiste gronden heeft plaatsgevonden. Evenmin is gebleken dat het optreden tegen overtreding van de Huisvestingswet misbruik van recht is. Het college heeft handhavend opgetreden vanwege de overtreding van de Huisvestingswet en niet, zoals door [appellant sub 1] en [appellant sub 2A] en [appellant sub 2B] is betoogd, tegen geluidsoverlast.
    De betogen falen.
Hoor en wederhoor
5.    De rechtbank overweegt dat sprake is geweest van een voornemenprocedure, waarbij [appellant sub 1], [appellant sub 2A] en [appellant sub 2B] vóór de boeteoplegging schriftelijk hun zienswijzen hebben kunnen geven op het voornemen van het college om boetes op te leggen. Ook oordeelt de rechtbank dat appellanten in de gelegenheid zijn gesteld om voorafgaand aan het voornemen gehoord te worden.
5.1.    [appellant sub 1] en [appellant sub 2A] en [appellant sub 2B] betogen dat onvoldoende hoor- en wederhoor heeft plaatsgevonden en daarom is gehandeld in strijd met het recht op een eerlijk proces neergelegd in artikel 6 van het EVRM. Het telefoongesprek door M. Bolkestein namens het college op 23 november 2013 is niet voldoende om aan het vereiste van hoor- en wederhoor te voldoen. Dat een zienswijze is ingediend is volgens hen ook niet voldoende. Zij verwijzen naar een rapport van de gemeentelijke ombudsman van 20 april 2011 (kenmerk RAI10435) waarin deze oordeelt dat betrokkenen in het kader van hoor en wederhoor moeten worden gehoord in het feitenonderzoek naar overtreding van de Huisvestingswet en dat de mogelijkheid om een zienswijze in te dienen over het voornemen om een bestuurlijke boete op te leggen niet voldoende is.
5.2.    Bij brief van 12 december 2012 is aan [appellant sub 1] het voornemen bekend gemaakt om voor acht overtredingen boetes op te leggen en is hij met toepassing van artikel 4:8 van de Algemene wet bestuursrecht (hierna: Awb) in de gelegenheid gesteld om zienswijzen te geven op dat voornemen. Van die mogelijkheid heeft [appellant sub 1] bij brief van 18 januari 2013 gebruik gemaakt. Op 13 februari 2013 heeft mr. Roderburg het dossier van [appellant sub 1] ingezien.
    Bij brieven van 12 december 2012 is aan [appellant sub 2A] en [appellant sub 2B] het voornemen bekend gemaakt om elk van hen voor acht overtredingen boetes op te leggen en zijn zij in de gelegenheid gesteld om zienswijzen te geven op dat voornemen. Van die mogelijkheid hebben zij bij brief van 15 januari 2013 gebruik gemaakt. Op 13 februari 2013 heeft de gemachtigde van [appellant sub 2A] en [appellant sub 2B] het dossier ingezien.
    Uit het besluit van 21 februari 2013 gericht aan [appellant sub 1] blijkt daarnaast dat op 16 november 2012 namens het college telefonisch contact is opgenomen met [appellant sub 1] en hij is uitgenodigd voor een gesprek over zijn rol in de verhuur van de woningen. [appellant sub 1] stemde aanvankelijk in, maar op 20 november 2012 liet zijn advocaat mr. K. Roderburg weten dat geen behoefte bestond aan een gesprek. Op 21 november 2012 is telefonisch aan mr. Roderburg meegedeeld dat het dossier zou worden overgedragen en beoordeeld zou worden of boetes zouden worden opgelegd. Daarbij is meegedeeld dat als [appellant sub 1] alsnog een gesprek wilde, dezelfde dag contact kon worden opgenomen. Dat is niet gebeurd.
    Uit het besluit van 21 februari 2013 gericht aan [appellant sub 2A] en [appellant sub 2B] blijkt dat op 23 november 2012 namens het college telefonisch contact is gezocht met [appellant sub 2A] en [appellant sub 2B]. Nadat is gepoogd het kantoor van [appellant sub 2A] te bereiken is contact gezocht met [bedrijf A] omdat deze BV net als [appellant sub 2A] bestuurd wordt door [appellant sub 2B] en [persoon A]. Aan de telefoniste is doorgegeven dat onderzoek werd gedaan naar [locatie 9]-[locatie 10] en is verzocht om [persoon A] of [appellant sub 2B] terug te laten bellen voor een afspraak. Van hen is geen reactie gekomen. Wel heeft [persoon B] van [bedrijf B] (beheerder van de woningen) gebeld en meegedeeld dat [appellant sub 2B] geen behoefte had aan een gesprek.
5.3.    De Afdeling ziet geen grond om het oordeel van de rechtbank onjuist te achten. Het college heeft [appellant sub 1], [appellant sub 2A] en [appellant sub 2B] in overeenstemming met artikel 4:8 van de Awb voorafgaand aan de boeteoplegging in de gelegenheid gesteld om hun zienswijze op het voornemen om boetes op te leggen kenbaar te maken. Daarmee zijn [appellant sub 1], [appellant sub 2A] en [appellant sub 2B] in de gelegenheid geweest om zienswijzen over zowel feiten als conclusies te geven, hetgeen zij ook hebben gedaan. Daarom is geen sprake van strijd met artikel 6 van het EVRM en het beginsel van hoor- en wederhoor.     
    Bovendien zijn [appellant sub 1], [appellant sub 2A] en [appellant sub 2B] ook al tijdens het aan het voornemen voorafgaande onderzoek in de gelegenheid gesteld om in gesprek te gaan met het college en om hun visie op de feiten en bevindingen kenbaar te maken. Daarvan hebben zij echter zelf afgezien.
Overtreder
6.    [appellant sub 1] betoogt dat de rechtbank ten onrechte heeft geoordeeld dat hij een cruciale rol heeft gespeeld in de omzetting van de woningen van zelfstandige in onzelfstandige woonruimte en hij als medepleger kan worden aangemerkt. [appellant sub 1] betoogt dat de rechtbank een onjuiste maatstaf heeft gehanteerd. Bij de vraag of iemand als medepleger kan worden aangemerkt, is volgens hem van belang of hij feitelijke macht en zeggenschap heeft over de handelingen die de overtreding vormen. De handelingen waarop de rechtbank zijn medeplegen baseert, moeten worden toegerekend aan [appellant sub 2A] en [appellant sub 2B]. [appellant sub 1] kwalificeert niet als medepleger. Dit begrip dient overeenkomstig de strafrechtelijke jurisprudentie te worden uitgelegd. Om als medepleger te kunnen worden aangemerkt is vereist dat sprake is van nauwe en bewuste samenwerking. Daarbij moet rekening worden gehouden met de intensiteit van de samenwerking, de onderlinge taakverdeling, de rol in de voorbereiding en de uitvoering of de afhandeling van de overtreding. [appellant sub 1] betoogt dat uit de verklaringen niet blijkt dat sprake is van bewuste samenwerking en een gezamenlijke uitvoering van de overtreding en hij dus niet als medepleger kan worden aangemerkt als bedoeld in artikel 5:1, tweede lid, van de Awb.
    [appellant sub 1] betoogt dat hij slechts was betrokken bij één klein onderdeel van de kamergewijze verhuur. Dat is onvoldoende om hem als medepleger aan te merken. Hij verwijst naar de verklaring van Hannewijk, bewoonster van [locatie 2], die verklaart dat [appellant sub 1] voor de hoofdhuurder zorgt en het dan loslaat. Zij verklaart dat [bedrijf B] de verhuurder is en dat zij zelf onderhuurcontracten heeft opgesteld. Hij betoogt dat hij geen eigenaar of verhuurder is. Hij heeft dus geen woonruimte omgezet en kon daar ook geen vergunning voor aanvragen. Hij is enkel als bemiddelaar ingeschakeld, heeft geen bemoeienis gehad met de verbouwing en had geen inspraak in de wijze waarop de verhuur zou plaatsvinden. Hij had het dus niet in zijn macht om de overtreding te beëindigen en kan daarom niet als overtreder in de zin van artikel 5.1 van de Awb worden aangemerkt.
6.1.    Zoals de Afdeling eerder heeft overwogen (bijvoorbeeld in de uitspraak van 4 februari 2015, ECLI:NL:RVS:2015:288), is de overtreder degene die het desbetreffende wettelijke voorschrift daadwerkelijk heeft geschonden. Dat is in de eerste plaats degene die de verboden handeling fysiek heeft verricht. Daarnaast kan in bepaalde gevallen degene die de overtreding niet zelf feitelijk heeft begaan, doch aan wie de handeling is toe te rekenen, voor de overtreding verantwoordelijk worden gehouden en derhalve als overtreder worden aangemerkt.
    Medeplegen als bedoeld in artikel 5:1, tweede lid, van de Awb doet zich voor bij een nauwe en bewuste samenwerking met een ander of anderen. De kwalificatie ‘medepleger’ is slechts gerechtvaardigd als de intellectuele en/of materiële bijdrage van de betrokkene aan het feit van voldoende gewicht is. In het bijzonder wanneer het medeplegen in de kern niet bestaat uit een gezamenlijke uitvoering, kunnen voor het oordeel dat zich niettemin een nauwe en bewuste samenwerking voordoet onder meer van belang zijn de intensiteit van de samenwerking, de onderlinge taakverdeling, de rol in de voorbereiding, de uitvoering of de afhandeling van het feit en het belang van de rol van de betrokkene (zie de uitspraak van de Afdeling van 6 september 2017, ECLI:NL:RVS:2017:2394).
    Zoals de Afdeling heeft overwogen in de uitspraak van 4 januari 2012, ECLI:NL:RVS:2012:BV0099 wordt een zelfstandige woonruimte omgezet in onzelfstandige woonruimte door in de woning kamergewijs woonverblijf te verschaffen. Bepalend is de wijze waarop de woning feitelijk wordt bewoond. Het verbouwen van een gezinswoning is niet bepalend voor het moment van omzetting, aangezien vele gezinswoningen geschikt zijn voor onzelfstandige bewoning zonder dat daarvoor vergunningplichtige bouwkundige voorzieningen nodig zijn.
6.2.    Uit het dossier blijkt dat [appellant sub 1] in opdracht van [appellant sub 2A] via de afgeschermde [facebookgroepen] losse kamers in de woningen heeft aangeboden. De studenten reageerden op deze advertenties. [appellant sub 1] regelde daarop een bezichtiging of een kijkavond en selecteerde de bewoners en wees de woonruimte toe. Hij regelde en ondertekende de huurovereenkomst en overhandigde de sleutels. De bewoners betaalden [appellant sub 1] een commissie ter hoogte van een maand huur. Uit de verklaringen van de huurders blijkt dat het contract op aandringen van [appellant sub 1] op naam van één van de ouders van de huurders of op naam van één van de huurders werd gesteld en dat deze huurder vervolgens bij de andere bewoners hun deel van de huur incasseerde en deze overmaakte.
6.3.    De rechtbank heeft terecht geoordeeld dat de rol van [appellant sub 1] cruciaal was voor het verhuren van de onzelfstandige woonruimte. Hij regelde de huurders waarbij het de intentie was om de kamers kamergewijs te verhuren. Hij had daarbij invloed op degene die de huurovereenkomst tekende. Uit de verklaringen van bewoners blijkt dat hij degene was die aandrong op het tekenen van de overeenkomst door één huurder. Hij ondertekende ook de overeenkomst namens [appellant sub 2A], waartoe hij dus kennelijk bevoegd was. Hij was derhalve nauw betrokken bij het feitelijk aanbieden en verhuren van kamers voor onzelfstandige bewoning. Dit kan alleen geschieden in bewuste en nauwe samenwerking met [appellant sub 2A], nu zij de eigenaar en verhuurder van de panden is. Voor medeplegen is niet nodig dat alle handelingen verricht worden door dezelfde persoon. Het enkele feit dat hij zelf de benodigde vergunningen niet kon aanvragen en de overtreding ook niet kon beëindigen, maakt niet dat hij niet als medepleger kan worden aangemerkt. Daarnaast kan een bestuurlijke boete ook opgelegd worden aan een overtreder die het niet in zijn macht heeft om de overtreding te beëindigen.
Overtreding
7.     [appellant sub 1] en [appellant sub 2A] en [appellant sub 2B] betogen dat [appellant sub 2A] niet vergunningplichtig was omdat zij de woning aan één huurder verhuurde. Dat was meestal één van de ouders van de huurders en in een enkel geval één van een huurder. Dat deze huurder vervolgens huisgenoten aantrok om de woning mee te delen, is niet aan [appellant sub 1] of [appellant sub 2A] en [appellant sub 2B] toe te rekenen. Deze huurder is dan als overtreder aan te merken en niet [appellant sub 2A], [appellant sub 2B] of [appellant sub 1].
    [appellant sub 2A] en [appellant sub 2B] betogen dat zij de verhuur hebben uitbesteed aan [appellant sub 1] en hij een professionele partij is. De kamergewijze verhuur is hem dan ook toe te rekenen en niet aan [appellant sub 2A] en [appellant sub 2B].
7.1.    De rechtbank heeft uitgebreid uiteengezet wat de werkwijze en de taken en rollen van [appellant sub 1], [appellant sub 2A] en [appellant sub 2B] waren bij de verhuur van de woningen. De Afdeling acht deze weergave in overeenstemming met de feiten die uit de besluiten en het dossier blijken en ziet in hetgeen [appellant sub 1] en [appellant sub 2A] en [appellant sub 2B] hebben aangevoerd geen aanleiding om deze weergave van de werkwijze en taken en rollen niet juist te achten.
    Uit de taxaties die voorafgaand aan de verbouwing en verhuur zijn gemaakt, blijkt dat de intentie was om de woning voor kamergewijze verhuur te gebruiken. De woningen zijn vervolgens door [appellant sub 2A] overeenkomstig de in de taxaties omschreven kamergewijze verhuur verbouwd. [appellant sub 1] heeft in opdracht van [appellant sub 2A] bewoners voor kamergewijze verhuur geworven en huurovereenkomsten gesloten. De kamers in de woning zijn vervolgens ook feitelijk als onzelfstandige woonruimte verhuurd. Dat op aandringen van [appellant sub 1] met een huurconstructie is gewerkt waarbij het huurcontract maar op één naam kwam te staan, doet niet aan de feitelijke situatie af. [appellant sub 2A] is eigenaar, wordt als verhuurder vermeld in de verhuurovereenkomst en is opdrachtgever van [appellant sub 1] en beheerder [bedrijf B]. Daarom en omdat de intentie van [appellant sub 2A] tot kamergewijze verhuur ook uit de taxaties vooraf blijkt, heeft de rechtbank het betoog dat de overtreding [appellant sub 2A] niet was toe te rekenen terecht niet gehonoreerd. De stelling van [appellant sub 2A] en [appellant sub 2B] dat de taxaties van [bedrijf C] niet gemaakt zijn voor [appellant sub 2A] en [appellant sub 2B] is niet geloofwaardig. De taxaties door [bedrijf C] zijn gemaakt tussen de aankoop van de woningen door [appellant sub 2A] op 8 november 2011 en de inschrijving van de akte van levering op 3 mei 2012. In een in opdracht van de enig aandeelhouder van [appellant sub 2A], [bedrijf A], opgestelde taxatie van [bedrijf D] is wat betreft de huurinkomsten uitgegaan van de opgave van opdrachtgever. De gehanteerde huurinkomsten komen overeen met de taxatie van [bedrijf C]. Daarnaast heeft [bedrijf C] na de aankoopdatum namens [appellant sub 2A] vooroverleg Wabo gevoerd met het Stadsdeel West over uitbouw van de woningen aan de achterzijde.
    Uit de verklaringen van de huurders blijkt dat [appellant sub 1] via afgesloten facebooksites kamers aanbood voor vrouwelijke studenten. Hij drong na het toewijzen van de kamers aan de studenten vervolgens aan op het op naam zetten van het contract van één van de ouders van een huurder of op naam van één van de huurders. De contractant moest dan vervolgens bij de andere bewoners hun deel van de huur incasseren en overmaken. Hij was zich derhalve terdege bewust van de wijze waarop de kamers feitelijk in gebruik waren. Het betoog van [appellant sub 1] dat de overtreding hem niet toe te rekenen is omdat het huurcontract op één naam stond, faalt daarom eveneens.
Begrip "huishouding", woningdelen en anticipatie op nieuw beleid
8.    De rechtbank oordeelt dat genoegzaam blijkt wat onder een huishouden wordt verstaan en dat de verbodsbepaling met het nieuwe beleid met betrekking tot woningdelen niet is gewijzigd. Voorts overweegt de rechtbank dat niet voldaan is aan het beleid omdat onder meer niet wordt voldaan aan de daarin gestelde voorwaarden dat de woningdelers zelf het initiatief tot samenwoning hebben genomen en de kamers ook niet voldoen aan de in het beleid gestelde ruimtelijke eisen.
8.1.    [appellant sub 1] en [appellant sub 2A] en [appellant sub 2B] betogen dat het voor hen niet kenbaar was dat zij in strijd met de regelgeving handelden. Daartoe voeren zij aan dat niet duidelijk was dat onder een huishouden één of twee personen, al dan niet met kinderen werd verstaan. Veel professionele verhuurders dachten dat het toegestaan was om met meer dan drie volwassenen in een vrije sector huurwoning te wonen. Dit gebeurt ook veel in Amsterdam en daartegen is structureel niet handhavend opgetreden. Op de gemeentelijke website stond dat woningdelen door een woongroep met meer dan twee volwassenen mogelijk is als er sprake is van een gemeenschappelijk huishouden. Ook heeft de wethouder in een artikel in het financieel dagblad uitspraken gedaan over inwonen, kamergewijze bewoning en woningdelen. Ten slotte is door de wethouder en het Steunpunt Wonen aan derden informatie verstrekt over de mogelijkheid met meer dan drie personen in een huis te wonen. [appellant sub 2A] en [appellant sub 2B] stellen dat in het Bouwbesluit, de Wet ruimtelijke ordening en in regelgeving in andere gemeentes een andere definitie van huishouden wordt gehanteerd.
    [appellant sub 1] en [appellant sub 2A] en [appellant sub 2B] betogen voorts dat de rechtbank ten onrechte heeft geoordeeld dat niet voldaan is aan het nieuwe beleid voor woningdelers. Aan de voorwaarde dat de woningdelers zelf het initiatief moeten nemen voor woningdelen is voldaan en de kamers voldoen aan het vereiste dat zij minimaal 15 m2 groot zijn. Er had vooruit gelopen moeten worden op de regelgeving over woningdelen door woongroepen die in ontwikkeling was en nu is vastgelegd in de notitie "Ruimte voor Woningdelers" (hierna: de notitie woningdelen). Daarin wordt onder voorwaarden wonen met meer dan twee volwassenen toegestaan.
8.2.    In artikel 1, onder g, van de Regionale Huisvestingsverordening Stadsregio Amsterdam 2013 (hierna: de Verordening) staat een "huishouden" gedefinieerd als een alleenstaande dan wel twee personen met of zonder kinderen, die een gemeenschappelijke huishouding voeren of wensen te voeren.
    Deze definitie in de Verordening is kenbaar en duidelijk. Dat in andere regelgeving en in andere gemeentes wellicht andere definities worden gehanteerd, maakt niet dat bovenstaande definitie niet duidelijk is. De rechtbank heeft dan ook terecht geoordeeld dat genoegzaam blijkt wat onder een huishouden wordt verstaan en dat gelet op de definitie duidelijk is dat drie tot zeven studenten per woning niet als huishouden worden aangemerkt.
    Voor zover [appellant sub 2A] en [appellant sub 2B] een beroep doen op het vertrouwensbeginsel, faalt dit. Uit de door hen overgelegde stukken uit het Financieel Dagblad, de gemeentelijke website en de correspondentie aan derden blijkt niet dat door een daartoe bevoegde persoon een concrete ondubbelzinnige toezegging is gedaan dat de wijze waarop de verhuur is vormgegeven, te weten het verhuren van verschillende kamers aan studenten via een huurovereenkomst aan één van hen, niet vergunningplichtig is. De stelling dat het college bewust nooit gehandhaafd heeft tegen het overtreden van artikel 30 van de Huisvestingswet door het samenwonen in één woning met meer dan twee volwassenen, is niet aangetoond door [appellant sub 2A] en [appellant sub 2B]. Bovendien kan aan het niet handhavend optreden tegen een overtreding geen gerechtvaardigd vertrouwen worden ontleend dat ook nu niet tegen deze overtreding zal worden opgetreden.
8.3.    In de notitie woningdelen staan negen voorwaarden waaronder een woongroep geen omzettingsvergunning hoeft aan te vragen:
1. De woongroep is aangemeld bij de gemeente door de huurders;
2. Er is sprake van één huurcontract op naam van alle leden van de woongroep. Er is geen huurrelatie tussen de bewoners onderling; zij zijn gelijkwaardig op dat punt;
3. Bij vertrek van de medehuurder bepalen de achtergebleven huurders onderling op basis van gelijkwaardigheid wie de nieuwe medehuurder wordt (coöptatie);
4. De huurders maken gebruik van een gemeenschappelijke rekening voor het betalen van de huur en vaste lasten zoals elektriciteit en water;
5. Elke bewoner heeft een eigen kamer die voldoet aan de minimale eisen uit het Bouwbesluit.
6. Er is een extra, gemeenschappelijke verblijfsruimte, niet zijnde een slaapkamer;
7. Binnen de woonruimte is er gemiddeld 15m² gebruiksoppervlak per bewoner plus 15m² gebruiksoppervlak voor de gemeenschappelijke verblijfsruimte;
8. De woning voldoet aan de eisen voor geluidsreducerende maatregelen (de 62-dB-regel);
9. Als er in de woning vijf of meer personen wonen, moet een gebruiksmelding plaatsvinden conform het Bouwbesluit en moet voldaan worden aan de in dat verband gestelde eisen voor bijvoorbeeld (brand)veiligheid.
    Dit beleid is overigens per 1 januari 2017 weer ingetrokken.
8.4.    De studenten zijn geworven voor de kamers via afgeschermde facebookgroepen, waarvan [appellant sub 1] de beheerder was en waar afzonderlijke kamers werden aangeboden. De studenten reageerden op deze advertenties. [appellant sub 1] regelde een bezichtiging of een kijkavond en selecteerde de bewoners en wees de kamers toe. De huisgenoten kenden elkaar niet altijd voordat zij op de kamers reageerden. Gelet hierop is het niet aannemelijk dat het initiatief om samen te wonen van de studenten komt en dat zij derhalve voldeden aan die voorwaarde van het beleid. Uit de verklaringen van bewoners, de huisbezoeken en de huurovereenkomsten blijkt voorts dat geen woongroep is aangemeld bij de gemeente, het huurcontract op één naam staat, er geen gemeenschappelijke rekening is en geen gemeenschappelijke verblijfsruimte. De groep van bewoners en de woningen voldeden dus niet aan voorwaarde 1, 2, 4, 6 en 7 van de notitie woningdelen.
    De betogen falen.
Inbreuk eigendomsrecht
9.    [appellant sub 1] en [appellant sub 2A] en [appellant sub 2B] betogen dat het vereisen van een vergunning voor omzetting van een zelfstandige woning in onzelfstandige woonruimte in strijd is met artikel 17 van het Handvest van de grondrechten van de Europese Unie (hierna: het Handvest) en artikel 1 van het Eerste protocol bij het EVRM. Het aanwijzen van alle woningen in Amsterdam als woningen waarvoor een vergunning vereist is voor het omzetten naar onzelfstandige woonruimte betekent een uitholling van het eigendomsrecht, aldus [appellant sub 1] en [appellant sub 2A] en [appellant sub 2B].
9.1.    Zoals de Afdeling eerder heeft overwogen in haar uitspraak van 20 april 2011, ECLI:NL:RVS:2011:BQ1887 laat artikel 1 van het Eerste protocol bij het EVRM, waarin het recht op eigendom is vastgelegd, onverlet de toepassing van wetten die noodzakelijk kunnen worden geacht om het gebruik van de eigendom te reguleren in overeenstemming met het algemeen belang. De Huisvestingswet en de Verordening hebben het algemeen belang van de samenstelling en het behoud van de woningvoorraad en van de leefbaarheid ten doel. Met de rechtbank ziet de Afdeling geen grond voor het oordeel dat de beperkingen die door het verbod op het zonder vergunning omzetten in onzelfstandige woonruimte worden gesteld, niet in verhouding staan tot de genoemde doelstelling. Dat met onzelfstandige woonruimte het aantal bewoners per woning hoger is en dat veel vraag is naar onzelfstandige woonruimte, maakt niet dat het vergunningstelsel niet strekt tot bescherming van het algemeen belang van de samenstelling en het behoud van de woningvoorraad en van de leefbaarheid. Het vergunningstelsel dient om te beoordelen of en onder welke voorwaarden omzetting naar onzelfstandige woonruimte wordt toegestaan en biedt op die wijze een instrument om de samenstelling van de woningvoorraad en de leefbaarheid te beschermen. In hetgeen [appellant sub 2A] en [appellant sub 2B] hebben aangevoerd ziet de Afdeling geen grond voor het oordeel dat de raad, gelet op de schaarste aan woonruimte in Amsterdam en de leefbaarheid, niet, met enige uitzonderingen, alle woningen in Amsterdam heeft kunnen aanwijzen als woonruimte als bedoeld in artikel 30 van de Huisvestingswet.
    De rechtbank heeft dan ook terecht overwogen dat artikel 1 van het Eerste Protocol bij het EVRM en artikel 17 van het Handvest in dit geval niet zijn geschonden.
    De betogen falen.
Evenwichtige en rechtvaardige verdeling van schaarse woonruimte
10.    [appellant sub 2A] en [appellant sub 2B] betogen dat de ratio van de Huisvestingswet een evenwichtige en rechtvaardige verdeling van schaarse woonruimte is. Zij betogen dat het college de bevoegdheid om handhavend op te treden voor een ander doel gebruikt. Door slechts bewoning door maximaal twee volwassenen toe te staan, draagt het college juist bij aan de schaarste op de woningmarkt. Het college maakt dus misbruik van deze bevoegdheid. De bevoegdheid om handhavend op te treden ter handhaving van artikel 30 van de Huisvestingswet kan volgens [appellant sub 2A] en [appellant sub 2B] daarnaast enkel zien op sociale huurwoningen, terwijl het hier gaat om geliberaliseerde woningen.
10.1.    De rechtbank heeft terecht geoordeeld dat de Huisvestingswet en de Verordening niet als doel hebben de bezetting van woningen te maximaliseren. Het door een vergunningstelsel reguleren van de samenstelling van het aanbod van onzelfstandige woonruimte en zelfstandige woonruimte is niet in strijd met het nastreven van een eve</t>
  </si>
  <si>
    <t>ECLI:NL:RBAMS:2017:3215</t>
  </si>
  <si>
    <t>3215</t>
  </si>
  <si>
    <t xml:space="preserve">
http://deeplink.rechtspraak.nl/uitspraak?id=ECLI:NL:RBAMS:2017:3215
text/html
public
2017-06-19T09:44:56
2017-06-19
Raad voor de Rechtspraak
nl
ECLI:NL:RBAMS:2017:3215 Rechtbank Amsterdam , 12-04-2017 / AMS 14/6264, AMS 14/6258 en AMS 15/252
Bestuurlijke boetes vanwege overtreding Huisvestingswet; omzetting van 8 woningen in onzelfstandige woonruimte voor studenten. Matiging vanwege overschrijding redelijke termijn, voor het overige slagen de beroepen niet.
RECHTBANK AMSTERDAM
Bestuursrecht
zaaknummers: 	AMS 14/6264
AMS 14/6258
AMS 15/252 
uitspraak van de meervoudige kamer van 12 april 2017 in de zaak tussen
_x000D_
      [bedrijf 1] ., te Amsterdam, eiseres, en
_x000D_
          [de man 1]_x000D_
        , te Amsterdam, eiser I,
(gemachtigde: mr. A.D. van Koningsveld), 
en
_x000D_
          [de man 2]_x000D_
        , te Amsterdam, eiser II
(gemachtigde: mr. K. Roderburg), 
samen te noemen: eisers
en
het college van burgemeester en wethouders van de gemeente Amsterdam, verweerder
(gemachtigde: mr. A. Franke).
Procesverloop
Bij besluiten van 21 februari 2013 (de primaire besluiten) heeft verweerder aan eisers boetes opgelegd van in totaal € 96.000,- per (rechts)persoon wegens het omzetten van zelfstandige woonruimte in onzelfstandige woonruimte, zonder in het bezit te zijn van een vergunning op grond van de Huisvestingswet (de Hvw).
Eisers hebben op 28 maart 2013 bezwaar gemaakt tegen de primaire besluiten.
Op 29 oktober 2013 heeft een hoorzitting met eisers plaatsgevonden. 
Eiseres en eiser I hebben verweerder op 13 juni 2014 in gebreke gesteld tijdig een besluit op bezwaar te nemen.
Eiseres en eiser I hebben op 23 september 2014 beroep ingesteld tegen het niet tijdig beslissen op het bezwaar. 
Bij besluiten van 3 december 2014 heeft verweerder alsnog op de bezwaren van eiseres en eiser I beslist en deze ongegrond verklaard. Verweerder heeft tevens de verschuldigde dwangsommen vastgesteld. 
Bij besluit van 5 december 2014 heeft verweerder het bezwaar van eiser II ongegrond verklaard. Eiser II heeft hier op 14 januari 2015 beroep tegen ingesteld.
De door verweerder genomen besluiten op bezwaar worden hierna aangeduid als: de bestreden besluiten.
Verweerder heeft een verweerschrift ingediend.
Het onderzoek ter zitting heeft plaatsgevonden op 4 oktober 2016. Eiseres is vertegenwoordigd door [de persoon 1] en door haar gemachtigde. Eiser I is vertegenwoordigd door zijn gemachtigde. Eiser II is verschenen, bijgestaan door zijn gemachtigde. Verweerder heeft zich laten vertegenwoordigen door zijn gemachtigde. 
De rechtbank heeft het onderzoek ter zitting geschorst. Partijen hebben de rechtbank nader bericht bij brieven van 5 en 13 december 2016 en 9 januari 2017. De rechtbank heeft vervolgens op 3 maart 2017 het onderzoek gesloten.
Overwegingen
Ten aanzien van de beroepen van eiseres en eiser I tegen het niet tijdig beslissen op bezwaar
1.1
De rechtbank stelt vast dat verweerder met de bestreden besluiten alsnog heeft beslist op de bezwaren van eiseres en eiser I en dat verweerder bij die besluiten aan eiseres en eiser I de maximale dwangsommen van € 1.260,- heeft toegekend wegens het te laat beslissen op bezwaar. Namens eiseres I en eiser is op de zitting bevestigd dat zij daarom geen procesbelang meer hebben bij een beoordeling van de beroepen in zoverre. De beroepen van eiseres en eiser I, voor zover gericht tegen het niet tijdig beslissen op de bezwaren, zullen dan ook niet-ontvankelijk worden verklaard. Op grond van artikel 6:20, derde lid, van de Algemene wet bestuursrecht (Awb) hebben de beroepen verder mede betrekking op de alsnog genomen bestreden besluiten.
1.2
De rechtbank ziet aanleiding om verweerder te veroordelen in de proceskosten die eiseres en eiser I in verband met het beroep tegen het niet tijdig beslissen op bezwaar hebben moeten maken. Die kosten begroot de rechtbank op een bedrag van € 123,75 per eiser (1 punt voor het indienen van het beroepschrift, met een waarde per punt € 495,- en wegingsfactor 0,25, nu geen inhoudelijke beoordeling van het geschil bij het beroep tegen het niet-tijdig beslissen heeft plaatsgevonden).
1.3
De rechtbank bepaalt dat verweerder aan eiseres en eiser I het door hun betaalde griffierecht vergoedt.
Ten aanzien van de beroepen van eisers, gericht tegen de bestreden besluiten
Feiten
2.1
Eiseres is eigenaar van de panden aan de [straat met nummers] 
 te Amsterdam. Eiser I is, via een andere B.V., zelfstandig bevoegd bestuurder van eiseres. De panden zijn in 2012 door eiseres gerenoveerd. Vervolgens zijn de panden met behulp van eiser II verhuurd aan studenten. 
2.2
Uit een onderzoek van de belastingdienst blijkt dat tussen de aankoop van de panden en de inschrijving van de eigendomsakte op 3 mei 2012 in het Kadaster de nodige financiële inschattingen en taxaties zijn gemaakt met betrekking tot de waarde en de exploitatiemogelijkheden van het huizenblok, waarbij ook een inschatting is gemaakt van de mogelijke huuropbrengst bij verhuur van de woningen aan studenten. Het bedrijf ‘ [bedrijf 2] .’ heeft vervolgens namens eiseres met de zittende huurders ‘overeenkomsten tot huuropzegging en aanbieding nieuwe huurwoning’ gesloten, zodat de panden leeg kwamen. Bij de daaropvolgende renovatie van de panden zijn onder meer de zolderbergingen omgezet naar woonruimte en zijn deze bouwkundig samengevoegd met de derde verdieping. De woningen zijn met deze renovatie vrije sector woningen geworden. 
2.3
Verweerder heeft op 14, 15 en 20 november 2012 op de genoemde adressen huisbezoeken afgelegd. Tijdens deze huisbezoeken is – samengevat weergegeven – het volgende gebleken. Per pand stonden er drie tot zeven studenten als daar woonachtig ingeschreven. Het huurcontract stond ofwel op naam van één student ofwel op naam van de ouder(s) van één student. De andere studenten hadden een huurcontract met deze student of ouders. De huur werd door de studenten verzameld op één rekening en dan via die rekening in zijn geheel overgemaakt aan een beheerder van eiseres. Alle studenten hebben verklaard dat zij aan de kamers zijn gekomen via eiser II. Ze zijn bij hem gekomen via de facebookpagina’s ‘ [naam pagina 1] ’ of ‘ [naam pagina 2] ’, die werden beheerd door eiser II. Alle studenten hebben ook aan eiser II bemiddelingskosten betaald. Inzake alle woningen hebben de studenten verklaard dat zij de sleutel van de woning van eiser II hebben gekregen. 
2.4
Verweerder heeft aan eiseres eerst een waarschuwing gezonden, waarin werd meegedeeld dat sprake was van het omzetten van zelfstandige woonruimte in onzelfstandige woonruimte zonder vergunning. Eiseres kreeg tot 31 december 2012 de gelegenheid om de situatie te legaliseren, door de benodigde vergunning aan te vragen. Op 12 december 2012 heeft verweerder aan (alle) eisers het voornemen gestuurd boetes op te leggen wegens overtreding van de Hvw. Op 15 januari 2013 hebben eisers daartegen een zienswijze ingediend.
Standpunt verweerder
3.1
Verweerder heeft naar aanleiding van overlastmeldingen van buurtbewoners onderzoek gedaan naar de panden. Uit de afgelegde huisbezoeken is gebleken dat de panden via eiser II werden verhuurd aan 3, 4 of 7 studenten per woning, waarbij per kamer werd verhuurd. De kamers hadden geen eigen toegang en de studenten deelden een gemeenschappelijke woonkamer, keuken, toilet en badkamer. Deze kamers merkt verweerder daarom aan als onzelfstandige woonruimten en de studenten vormden volgens verweerder elk een individueel huishouden. Uit het voorgaande volgt dat eiseres in strijd met de Hwv zonder geldige vergunning de acht panden heeft omgezet van zelfstandige naar onzelfstandige woonruimten. Ook eiser I en eiser II worden als overtreders aangemerkt. Eiser I is de feitelijk leidinggever van eiseres. Eiser II heeft als bemiddelaar een actieve rol gespeeld bij de feitelijk verhuur aan de studenten. Dat niet met elke bewoner afzonderlijk een huurcontract is afgesloten, doet volgens verweerder niet af aan de feitelijke wijze van samenleven in de woning. De ratio van de Hvw is – behalve een evenwichtige verdeling van de schaarse woonruimtevoorraad – tévens het behoud of de samenstelling van de woonruimtevoorraad. Het gaat niet alleen om het maximaliseren van het aantal bewoners per woning. Amsterdam moet beschikbaar blijven voor verschillende doelgroepen. De inmenging op het eigendomsrecht als bedoeld in artikel 1 van het Eerste Protocol bij het Verdrag tot bescherming van de rechten van de mens en de fundamentele vrijheden (EVRM) door de vergunningplicht, is volgens verweerder een gerechtvaardigde inmenging. Er is een wettelijke basis voor en het algemeen belang is groot, terwijl de last op de individuele huiseigenaar niet onevenredig zwaar is. Na de overtreding is er door verweerder nieuw beleid omtrent woningdelen ontwikkeld. In de bestreden besluiten heeft verweerder overwogen dat dit beleid niet wordt toegepast in deze zaak, omdat het uiteindelijk geen verschil maakt voor de strafwaardigheid. Verweerder verwijst daarvoor naar een uitspraak van de Centrale Raad van Beroep van 17 oktober 2012 en een uitspraak van de Hoge Raad van 12 juli 2011 . Tot slot meent verweerder dat de wet- en regelgeving kenbaar was en dat de boetes niet disproportioneel of onevenredig zijn.
3.2
Op de zitting heeft verweerder aangevuld dat, zelfs al zou worden getoetst aan het nieuwe beleid voor woningdelen, de situatie in de woningen niet aan de voorwaarden van dat beleid voldoet. Op zitting is het onderzoek geschorst om partijen in de gelegenheid te stellen te gaan praten over de hoogte van de boete. Verweerder heeft na lang intern beraad meegedeeld dat er – bij nader inzien – onvoldoende gronden zijn om dit gesprek aan te gaan. Wel ziet verweerder aanleiding om de boetes met tien procent te matigen, naar in totaal 
€ 86.400,- per eiser(es), vanwege het (lange) tijdsverloop van de gehele procedure. Verweerder ziet geen aanleiding de boetes verder te matigen en blijft bij zijn standpunt dat ook eiser II als medepleger kan worden aangemerkt, omdat zijn rol in de verhuur van de panden een cruciale rol is geweest.
Regelgeving
4.	De bij de beoordeling toegepaste regelgeving wordt weergegeven in de aan deze uitspraak gehechte bijlage. 
Bespreking van de beroepsgronden
5.1
Eisers voeren ten eerste aan dat er onvoldoende aanleiding was voor verweerder om een onderzoek te starten en betwisten daarom dat verweerder de bevoegdheid had tot het verlenen van mandaat en machtiging aan de Dienst Wonen, Zorg en Samenleven (WZS) en het aanwijzen van bij de dienst werkzame buiteninspecteurs. Verweerder heeft weliswaar verwezen naar klachten van omwonenden, maar gebruikt het constateren van overtredingen en zijn plicht tot handhaven door elkaar, alsof de volgorde er niet toe doet. Uit de door verweerder overgelegde klacht van buurtbewoner [de persoon 2] blijkt dat zijn informatie niet alleen de aanleiding van het onderzoek is geweest, maar ook meteen de uitkomst. Verweerder heeft geen zelfstandig onderzoek verricht naar de woonsituatie en de legitimiteit daarvan, doch enkel woonbezoeken gepleegd om bevestigd te krijgen wat [de persoon 2] hen heeft bericht. De door buurtbewoners geuite klachten leveren volgens eisers geen rechtvaardiging op voor het instellen van onderzoek, althans hadden tot een objectief onderzoek moeten leiden.
5.2
De rechtbank is van oordeel dat de beroepsgrond niet slaagt. Eisers betogen dat de overlastmeldingen onvoldoende aanleiding waren om huisbezoeken te verrichten, althans dat de huisbezoeken feitelijk niets toevoegen of niet objectief zijn. De rechtbank volgt eisers hierin niet. Uit de door verweerder overgelegde overlastmeldingen blijkt dat niet alleen [de persoon 2] , maar nog acht andere buurtbewoners meldingen hebben gedaan, waarbij zij overlast meldden van de studenten die er al woonden, dan wel hun zorgen hebben geuit over overlast vanwege de verhuur van de woningen aan studenten. De rechtbank is van oordeel dat deze meldingen voldoende aanleiding waren voor verweerder om een onderzoek in te stellen naar de overlast en de woonsituaties in de panden aan de [straat] en om huisbezoeken af te leggen. De rechtbank is daarnaast van oordeel dat uit de stukken niet blijkt dat het onderzoek en de huisbezoeken niet objectief zijn geweest, noch dat de daarbij gedane constateringen geen zelfstandige waarde hebben. 
5.3
Gelet op het voorgaande, volgt de rechtbank evenmin het betoog van eisers dat sprake is van détournement de pouvoir, omdat verweerder zijn handhavingsbevoegdheid zou hebben aangewend ter voorkoming van vermeende geluidsoverlast, terwijl de bevoegdheid daar niet voor is gecreëerd. Dat het in eerste instantie meldingen van overlast waren die verweerder het vermoeden hebben gegeven dat er mogelijk sprake was van strijd met de Hvw, leidt niet tot die conclusie. Na het onderzoek van verweerder, is de handhaving uiteindelijk gericht geweest op de woonruimteverdeling, waarvoor de Hvw ook bedoeld is.
6.1
Eisers voeren verder aan dat de vergunningplicht een ongerechtvaardigde inmenging is op het eigendomsrecht zoals bedoeld in artikel 1 van het Eerste Protocol bij het EVRM. De schaarste aan woningen wordt door deze vergunningplicht niet opgelost, terwijl de inmenging wel een onevenredige last vormt voor huiseigenaren, die hier nadelige financiële gevolgen van ondervinden. Het kamergewijs verhuren kan nuttig zijn om aan de vraag naar studentenhuisvesting te voldoen, alsook de vraag naar woonruimte voor young professionals en gescheiden personen. Een woning in de vrije sector kunnen zij niet betalen en de wachtlijsten voor een sociale huurwoning zijn te lang. Het huidige systeem voorziet niet in de behoeften van grote groepen Amsterdammers en het algemeen belang wordt in werkelijkheid niet gediend. Volgens eisers is daarom ook sprake van strijd met de ratio van de wet, te weten een eerlijke en rechtvaardige verdeling van schaarse woonruimte. Volgens verweerder mogen er in de woningen immers maar twee personen (al dan niet met kinderen) wonen, terwijl er nu drie of vier (studenten) woonden. In de praktijk levert de vergunningplicht niet de gewenste resultaten op.
6.2
De rechtbank is van oordeel dat ook dit betoog faalt. Op grond van artikel 1 van het Protocol bij het EVRM heeft iedere natuurlijke of rechtspersoon recht op het ongestoord genot van zijn eigendom. Aan niemand zal zijn eigendom worden ontnomen behalve in het algemeen belang en onder de voorwaarden voorzien in de wet en in de algemene beginselen van internationaal recht. Niet in geschil is dat de Hvw voorziet in de mogelijkheid om een eigenaar van woonruimte in Amsterdam regels op te leggen over het gebruik ervan. De overheid heeft het recht om het gebruik van eigendom te reguleren in overeenstemming met het algemeen belang of om de betaling van belastingen of andere heffingen of boeten te verzekeren. Zoals verweerder naar voren heeft gebracht, hebben de Hvw en de Regionale Huisvestingsverordening Stadregio Amsterdam 2013 (de Verordening) het algemeen belang van de samenstelling en het behoud van de woningvoorraad en van de leefbaarheid ten doel. In zoverre is de inmenging dan ook gerechtvaardigd. De rechtbank ziet geen grond voor het oordeel dat de beperkingen, die door het verbod op het zonder vergunning omzetten van zelfstandige in onzelfstandige woonruimte worden gesteld, en die volgens eisers met name een financiële last vormen, niet in verhouding staan tot de genoemde doelstelling. Het doel is niet, zoals eisers stellen (mede) de maximalisering van het aantal bewoners per woning vanwege de schaarse woonruimte. Dat het vergunningstelsel de verkeerde doelstelling zou dienen of in de praktijk de gestelde doelen niet zou dienen, hebben eisers naar het oordeel van de rechtbank onvoldoende aannemelijk gemaakt.
7.	De rechtbank stelt verder vast dat niet in geschil is dat het op grond van artikel 30 van de Hvw en de artikelen 26 en 27 van de Verordening (zie bijlage) verboden is om zonder vergunning van burgemeester en wethouders zelfstandige woonruimte in onzelfstandige woonruimte om te zetten en dat overtreding daarvan op grond van artikel 59 van de Verordening kan worden beboet.
Overtredingen
8.1
Eisers betwisten dat sprake was van overtredingen. Volgens eisers heeft verweerder niet ten aanzien van (al) de woningen aangetoond dat sprake was van een overtreding. Daarnaast voeren eisers aan dat de studenten geen individuele huishoudens vormden, maar met elkaar een gemeenschappelijke huishouding voerden. Daarom is geen sprake van omzetting van de woningen naar onzelfstandige woonruimten. Volgens hogere wet- en regelgeving, zoals de Wet op de ruimtelijke ordening (Wro), en volgens vaste jurisprudentie, dient het begrip huishouden ruim te worden opgevat. Verder is de definitie van het begrip huishouden niet eenduidig. Op verschillende niveaus en in verschillende regio’s wordt deze anders gebezigd. Die onduidelijkheid mag eisers niet worden tegengeworpen. Het voorgaande geldt volgens eisers ook voor het begrip ‘kamergewijze verhuur’. Eisers menen dat, gelet op de definitie daarvan in het Bouwbesluit, in dit geval geen sprake was van kamergewijze verhuur.
8.2.1
De rechtbank is van oordeel dat het betoog niet slaagt. Ten eerste dient verweerder de bepalingen en begrippen uit de Hvw en de Verordening, en niet die uit andere wetten, toe te passen. Daaruit blijkt naar het oordeel van de rechtbank genoegzaam wat onder zelfstandige en onder onzelfstandige woonruimte wordt verstaan en wat onder een huishouden wordt verstaan. In het onderhavige geval bewoonden de studenten allemaal kamers zonder eigen toegang en lagen de wezenlijke voorzieningen zoals keuken en toilet en badkamer buiten die kamers. Verweerder heeft daarom terecht vastgesteld dat sprake was van onzelfstandige woonruimtes. De stelling dat drie tot zeven studenten per woning samen een huishouding voerden, en dat er daarom toch sprake was van zelfstandige woonruimtes, slaagt reeds niet, omdat onder een huishouden wordt verstaan maximaal twee personen, met of zonder kinderen, die een gemeenschappelijke huishouding voeren of wensen te voeren. 
8.2.2
Daarnaast hebben eisers aangevoerd dat verweerder onvoldoende zorgvuldig is geweest in het vergaren van de feiten. De woningen zijn steeds als één woning aan één huurder verhuurd. Eisers bemoeien zich vervolgens niet met wat deze huurder doet, noch hebben zij daar zicht op. De huurpenningen werden ook van één huurder ontvangen, ongeacht of de huurder de woning deelde met een ander. Er was dus geen sprake van omzetting van woonruimte en ook niet van een vergunningplicht. Dat een huurder huisgenoten aantrekt om de woning mee te delen, hetgeen ook volgens de “Woongids voor studenten, woonruimte in Amsterdam (2012-2013)” kon, is eisers niet aan te rekenen. 
8.2.3
De rechtbank is van oordeel dat het betoog van eisers dat de woningen steeds aan één huurder werden verhuurd en zij geen zicht hadden op wat deze huurder deed, evenmin slaagt. De rechtbank overweegt daartoe dat uit de dossierstukken blijkt dat eisers van plan waren de kamers in de woningen aan meerdere studenten te verhuren en dat zij dat feitelijk ook hebben gedaan. Dat de studenten zelf op eigen initiatief de kamers hebben onderverhuurd, acht de rechtbank op grond van de stukken niet aannemelijk. De rechtbank overweegt daartoe als volgt. Nog afgezien van het feit dat eiseres (en eiser I als feitelijk leidinggevende) als eigenaar en verhuurder van de woningen concreet toezicht had moeten houden op het gebruik van de woningen, is gebleken dat eiseres tijdens de aanschaf van de woningen al heeft onderzocht wat de inkomsten zouden zijn bij verhuur van de woningen aan studenten, waarbij werd uitgegaan van vier studenten per woning. Vervolgens heeft eiseres eiser II in de arm genomen als bemiddelaar om de woningen aan studenten te verhuren. Vaststaat dat alle woningen ook daadwerkelijk aan studenten zijn verhuurd. Eiser II heeft alle woningen via zijn facebooksites [naam pagina 1] en [naam pagina 2] te huur aangeboden. Uit de tijdens de huisbezoeken opgenomen verklaringen van de studenten blijkt dat eiser II degene was die de kijkavonden organiseerde, dat alle studenten via hem de woningen hebben gehuurd, aan hem commissie hebben betaald en van hem de sleutels van de woningen hebben gekregen. Voor wat betreft de woning op [huisnummer 2] verklaarde bewoonster [de vrouw 1] voorts dat zij van eiser II een maand uitstel kregen voor het zoeken van een vierde huisgenoot. Verder verklaarde ze dat eiser II het liefst de ouders van één van de studenten op het huurcontract wilde hebben. Omdat zij dat niet wilden, is eiser II uiteindelijk akkoord gegaan met de naam van één van de studenten op het huurcontract. Ten aanzien van de woning op [huisnummer 1] , waarvoor er drie gegadigden waren om een kamer te huren, verklaarde bewoonster [de vrouw 2] dat eiser II de woning eigenlijk aan vier personen wilde verhuren. Nadat haar moeder had gezegd dat de vierde kamer daarvoor te klein was, is eiser II er toch mee akkoord gegaan dat er drie personen op de woning zouden wonen. Hij heeft de huurprijs toen ook met € 100,- verlaagd. Ten aanzien van de woning op nummer [huisnummer 3] , verklaarde bewoonster [de vrouw 3] dat eiser II tegen haar had gezegd dat ze moest zorgen dat ze huisgenootjes had, als ze de woning wilde huren. Het huurcontract werd op de naam van haar vader en op naam van de moeder van een vriendin gesteld, omdat eiser II dat per se wilde. Ten aanzien van de woning op [huisnummer 4] verklaarde bewoonster [de vrouw 4] dat er op de door eiser II georganiseerde kijkavond ongeveer dertig personen kwamen kijken. Ze verklaarde dat zij een kamer zocht en na de kijkavond door eiser II werd gebeld. Bewoonster [de vrouw 5] vertelde hetzelfde verhaal en was ook op die kijkavond aanwezig, net als de derde bewoonster [de vrouw 6] . De vierde bewoonster is later op het adres gekomen. Ten aanzien van de woning op [huisnummer 5] stond het huurcontract wederom op naam van één van de ouders van de studenten, als ‘fictief persoon’, omdat hij garant moest staan voor de huur. Ten aanzien van de woning op [huisnummer 6] hebben de bewoonsters verklaard dat er via een facebooksite [naam pagina]  werden aangeboden en dat er meerdere personen waren uitgenodigd om de woning te bekijken. Het huurcontract stond weer op naam van de vader van één van de studenten. Ten aanzien van de woning op [huisnummer 7] heeft bewoonster [de vrouw 7] verklaard dat er via de site [naam pagina 1] kamers werden aangeboden en dat zij daarop had gereageerd. Gelet op al het voorgaande, is de rechtbank van oordeel dat verweerder voldoende heeft aangetoond dat eisers de kamers in de woningen per kamer hebben verhuurd aan studenten, en dus niet als één woning aan één student, en dat eisers dat ook zo hadden beoogd. Dat er steeds maar één huurovereenkomst met één (ouder van een) student werd gesloten, doet niet af aan de wijze waarop de bewoners feitelijk de woning bewoonden. 
8.2.4
Gelet op de hiervoor beschreven feiten, is de rechtbank gebleken van een vaste werkwijze van eiser II omtrent hoe hij de woningen te huur heeft aangeboden, en heeft verweerder terecht bij alle acht woningen overtredingen vastgesteld. 
Overtrederschap
9.	De rechtbank stelt vast dat eiseres, die eigenaar en verhuurder van de panden was, en eiser I, de feitelijk leidinggever van eiseres, behalve door betwisting van de overtredingen zelf, geen gronden hebben aangevoerd ten aanzien van hun overtrederschap. De rechtbank overweegt dat zij zeggenschap hadden over de panden en, zoals hiervoor overwogen, al vanaf de aankoop van de panden hebben toegewerkt naar de verhuur van de kamers aan studenten en dus naar de omzetting in onzelfstandige woonruimten. 
Eiser II heeft ter zitting gesteld dat het onjuist is dat hij voor elk van de kamers apart bewoners wierf en dat zijn fysieke handelingen derhalve onvoldoende waren om als overtreder te kunnen worden aangemerkt. De rechtbank volgt eiser II hierin niet. Zoals hiervoor in overwegingen 8.2.3 en 8.2.4 overwogen, is de rechtbank van oordeel dat voldoende is aangetoond dat eiser II wel voor elk van de kamers apart bewoners wierf en dat hij dus bewust heeft bemiddeld om de kamers separaat verhuurd te krijgen aan studenten. Daarmee is sprake van een cruciale rol in de omzetting van de woningen van zelfstandige in onzelfstandige woonruimte en is eiser II als medepleger aan te merken.
Kenbaarheid regelgeving
10.1
Eisers hebben verder aangevoerd dat zij te goeder trouw hebben gehandeld. Eiseres wil geen kamerverhuurbedrijf zijn. Er was sprake van woningdelen met meer dan twee personen, hetgeen in Amsterdam heel gebruikelijk is. Ook andere vastgoedeigenaren zijn ervan uitgegaan dat dit wettelijk is toegestaan, zoals blijkt uit een brief van 21 maart 2013 aan de wethouder namens een grote groep verontruste woningverhuurders, -delers en bemiddelaars. Ook de Algemene Studentenvereniging Amsterdam (ASVA) gaat daarvan uit. Verweerder heeft bovendien op 22 april 2013 op haar website te kennen gegeven dat woningdelen is toegestaan. Nu dat volgens de wet echter niet zo blijkt te zijn, heeft verweerder de onduidelijkheid alleen maar vergroot. In een notitie van verweerder van januari 2014 wordt erkend dat woningdelen met meer dan 2 personen veel voorkomt. In de notitie wordt de ‘woongroep in een zelfstandige woning’ geïntroduceerd en wordt erkend dat er nieuwe regels nodig zijn die beter zijn toegesneden op de huidige praktijk. Door deze notitie is ook het begrip ‘huishouden’ zoals bedoeld in de Verordening opgerekt. Voor woongroepen geldt geen enkele regel. Het is voor een verhuurder niet begrijpelijk in welk geval hij wel of niet vergunningplichtig is. Handhaving is in het onderhavige geval – gelet op de nieuwe regelgeving – in strijd met het doel van de Hvw. Ook is de kenbaarheid onvoldoende geweest om daarop te mogen handhaven en is sprake van willekeur. Ter zitting hebben eisers aangevuld dat zij op grond van dit nieuwe beleid inzake woningdelen nooit zouden zijn beboet, en dat verweerder ten onrechte niet heeft getoetst aan het nieuwe beleid.
10.2.1
De rechtbank is van oordeel dat ook dit betoog faalt. Ten eerste lag het op de weg van eisers, als eigenaar, verhuurder en bemiddelaar van de panden, om zich te (laten) informeren over de geldende regelgeving, zoals neergelegd in de Hvw en de Verordening. Dat geldt temeer voor personen die zich professioneel bezighouden met het verhuren van woningen of kamers en huurbemiddeling, zoals eisers. Van professionele verhuurders mag worden verwacht dat zij bekend zijn met het wettelijke verbod op omzetting, welke verbod voortvloeit uit artikel 30 van de Hvw in samenhang gelezen met artikel 27 van de Verordening. De rechtbank verwijst naar een uitspraak van de Afdeling van 15 juli 2015 . Dat eisers ervan uit zijn gegaan dat de situatie in de woningen was toegestaan, omdat dat in Amsterdam gebruikelijk zou zijn, komt voor hun eigen rekening en risico. Dat verweerder de verbodsbepaling bewust jarenlang niet zou hebben gehandhaafd, is door eisers verder onvoldoende onderbouwd. De stelling dat voormelde bepalingen, die in elk geval al sinds 2003 in de wet en de Verordening staan, voor eisers (en meerdere partijen) onvoldoende kenbaar zouden zijn geweest, volgt de rechtbank daarom niet. De totstandkoming – overigens na de bestreden besluiten – van nieuw beleid inzake woningdelen, leidt daar evenmin toe. Met dit beleid is er weliswaar het nieuwe begrip ‘woongroep’ geïntroduceerd, dat als een huishouden wordt aangemerkt, maar de in geding zijnde verbodsbepaling is niet gewijzigd.
10.2.2
Verweerder heeft verder ter zitting toegelicht dat de onderhavige situatie niet onder het nieuwe beleid inzake woningdelen valt, nu onder meer niet wordt voldaan aan de daarin gestelde voorwaarden dat de woningdelers zelf het initiatief tot samenwoning hebben genomen en de kamers ook niet voldoen aan de in het beleid gestelde ruimtelijke eisen. Vooral het aanmelden als woongroep op eigen initiatief (in dit geval door de studenten) is volgens verweerder een belangrijke voorwaarde. De rechtbank is met verweerder van oordeel dat aan die voorwaarde in het onderhavige geval niet wordt voldaan. De stelling dat eisers op grond van die nieuwe beleid nooit zouden zijn beboet, slaagt dus evenmin.
Hoor en wederhoor
11.1
Eisers voeren verder aan dat zij in strijd met de Awb en artikel 6 van het EVRM niet eerder in de procedure – vóór de boeteoplegging – zijn gehoord. Het is goed verdedigbaar dat de uitkomst anders zou zijn geweest als zij wel waren gehoord, gelet op het feit dat zij sinds de boeteoplegging alle middelen hebben aangewend om de situatie weer conform wet- en regelgeving te doen zijn. Al tijdens de bezwaarprocedure zijn bijna alle woningen ontruimd. Als zij in een eerder stadium waren gehoord en in de gelegenheid waren gesteld enig gebrek te repareren, hadden zij dat zeker gedaan. Met het telefoontje aan [bedrijf 3]., nadat eiseres onbereikbaar was, en de telefonische opmerking van de [de man 3] , werkzaam bij beheerder Heule Vastgoed Management B.V., is niet voldaan aan dit beginsel. Eiseres zelf is kennelijk eenmaal gebeld en eiser II is in het geheel niet benaderd. Zij hebben geen schriftelijke uitnodiging ontvangen. Vervolgens zijn aan hen voornemens tot boeteoplegging gezonden.
11.2
De rechtbank is van oordeel dat het betoog faalt. Ten eerste is sprake geweest van een voornemen-procedure, waarbij eisers vóór de boeteoplegging schriftelijk hun zienswijze hebben kunnen geven op het voornemen van verweerder om boetes op te leggen. De rechtbank is daarnaast van oordeel dat verweerder ook overigens voldoende heeft ondernomen om aan het beginsel van hoor en wederhoor te voldoen. De rechtbank verwijst naar het bestreden besluit, waarin verweerder zijn (pogingen tot) telefonisch contact met eisers heeft beschreven en waar eisers niets tegenin hebben gebracht. Namens alle eisers is telefonisch aan verweerder bericht dat er geen behoefte bestond aan een gesprek met verweerder. Tot slot heeft op 17 januari 2013 nog een gesprek plaatsgevonden tussen verweerder en (de vertegenwoordigers, waaronder eiser I, van) eiseres.
Beroep op evenredigheid
12.1
Eisers doen tot slot een beroep op het evenredigheidsbeginsel en menen dat de boetes disproportioneel zijn. Ten eerste was de door verweerder voorgestelde mogelijkheid tot legalisatie niet redelijk, nu de voorwaarden voor toewijzing van de vergunningen direct na het voornemen strenger zijn geworden. Verder was een last onder dwangsom of het opleggen van één boete ook voldoende geweest om het doel te bereiken. Het gaat weliswaar om meerdere woningen, maar het betreft dezelfde situatie per woning met ingang van dezelfde datum en als gevolg van hetzelfde verhuurbeleid. Daarnaast wordt eiseres ten onrechte tweemaal getroffen in haar vermogen, nu eiseres en eiser I feitelijk een economische eenheid vormen. Verder is niet duidelijk in hoeverre verweerder rekening heeft gehouden met de draagkracht van eisers. Invordering van de boete zal in elk geval leiden tot faillissement van eiser II. Bovendien heeft eiseres voor het hersteltraject dat zij heeft ingezet veel kosten moeten maken en is zij daardoor reeds getroffen in haar onderneming. Tot slot was de bekendmaking van de boetes door verweerder middels een persbericht, waardoor er veel en onjuiste persaandacht voor eisers is geweest (naming and shaming), onzorgvuldig, waardoor de boetes ook om die reden gematigd zouden moeten worden. Eisers menen dat de boetes op nihil gesteld moeten worden, of dienen te worden gematigd tot € 12.000,- zijnde één boetebedrag.
12.2
De rechtbank is van oordeel dat de in de tabel van Bijlage 5 geregelde boete van € 12.000,- voor het onttrekken van een woning zonder vergunning bij een eerste overtreding in zijn algemeenheid niet onevenredig is. Daarbij betrekt de rechtbank dat woningonttrekking een urgent maatschappelijk probleem is, zeker in de gemeente Amsterdam, en dat de boete een afschrikwekkend effect beoogt te hebben. De rechtbank dient echter ook te beoordelen of de opgelegde boetes in het onderhavige geval, gelet op alle relevante omstandigheden, passend en evenredig zijn. De rechtbank overweegt ten eerste dat sprake was van acht overtredingen en dat verweerder derhalve bevoegd was voor al die acht overtredingen een boete op te leggen, ook al maakt dat het totaal van de boetes hoog. Dat sprake was van dezelfde situatie per woning en ongeveer dezelfde data en als gevolg van hetzelfde verhuurbeleid, acht de rechtbank onvoldoende reden voor matiging van de boetes. 
De rechtbank is verder van oordeel dat do</t>
  </si>
  <si>
    <t>ECLI:NL:RVS:2017:1818</t>
  </si>
  <si>
    <t>1818</t>
  </si>
  <si>
    <t xml:space="preserve">
BA 2017/247
RF 2018/6
AB 2017/386 met annotatie van R. Stijnen
UDH:TvAO/14533 met annotatie van mr. B.J. Maes
NTFR 2017/1971 met annotatie van mr. J. Kastelein
http://deeplink.rechtspraak.nl/uitspraak?id=ECLI:NL:RVS:2017:1818
text/html
public
2017-07-05T10:04:47
2017-07-05
Raad voor de Rechtspraak
nl
ECLI:NL:RVS:2017:1818 Raad van State , 05-07-2017 / 201603427/1/V6
Bij besluit van 17 juli 2014 heeft de minister [appellante] een boete opgelegd van € 792.000,00 wegens overtreding van artikel 2, eerste lid, van de Wet arbeid vreemdelingen (hierna: de Wav).
201603427/1/V6.
Datum uitspraak: 5 juli 2017
AFDELING
BESTUURSRECHTSPRAAK
Uitspraak op het hoger beroep van:
[appellante], gevestigd te [plaats],
appellante,
tegen de uitspraak van de rechtbank Rotterdam van 31 maart 2016 in zaak nr. 15/1394 in het geding tussen:
[appellante]
en
de minister van Sociale Zaken en Werkgelegenheid.
Procesverloop
Bij besluit van 17 juli 2014 heeft de minister [appellante] een boete opgelegd van € 792.000,00 wegens overtreding van artikel 2, eerste lid, van de Wet arbeid vreemdelingen (hierna: de Wav).
Bij besluit van 20 januari 2015 heeft de minister het daartegen door [appellante] gemaakte bezwaar gedeeltelijk gegrond verklaard en de boete vastgesteld op € 768.000,00.
Bij uitspraak van 31 maart 2016 heeft de rechtbank, voor zover thans van belang, het daartegen door [appellante] ingestelde beroep gegrond verklaard, het besluit van 20 januari 2015 vernietigd voor zover daarbij de boete op € 792.000,00 (lees: € 768.000,00) is gesteld, het besluit van 17 juli 2014 herroepen in zoverre dat de boete wordt vastgesteld op € 512.000,00 en bepaald dat deze uitspraak in de plaats treedt van het vernietigde besluit, voor zover dat is vernietigd. Deze uitspraak is aangehecht.
Tegen deze uitspraak heeft [appellante] hoger beroep ingesteld.
De minister heeft een schriftelijke uiteenzetting ingediend.
De zaak is door een meervoudige kamer van de Afdeling verwezen naar een grote kamer.
De voorzitter van de Afdeling heeft staatsraad advocaat-generaal mr. L.A.D. Keus (hierna: de staatsraad advocaat-generaal) verzocht een conclusie te nemen als bedoeld in artikel 8:12a van de Algemene wet bestuursrecht (hierna: de Awb).
[appellante] en de minister hebben nadere stukken ingediend.
De Afdeling heeft de zaak, gelijktijdig met zaak nr. 201603422/1/V6 en in het bijzijn van de staatsraad advocaat-generaal, ter zitting behandeld op 16 februari 2017, waar [appellante], vertegenwoordigd door [gemachtigde], bijgestaan door mr. L. Van der Wijngaart, en de minister, vertegenwoordigd door mr. M.L. Kerdijk en mr. J.E. Tichelaar, bijgestaan door mr. R.W. Veldhuis, advocaat te Den Haag, zijn verschenen. Tevens zijn de informanten [informant A], [vreemdeling A], [vreemdeling B], [vreemdeling C], [vreemdeling D] en [vreemdeling E] verschenen.
De staatsraad advocaat-generaal heeft op 12 april 2017 geconcludeerd, ECLI:NL:RVS:2017:1034.
Daartoe in de gelegenheid gesteld, hebben [appellante] en de minister op de conclusie gereageerd.
Vervolgens is het onderzoek gesloten.
Overwegingen
Inleiding
1.    Het door een arbeidsinspecteur van de Inspectie SZW op ambtseed opgemaakt boeterapport van 3 februari 2014, aangevuld bij op ambtseed opgemaakt boeterapport van 17 april 2014, houdt in dat, voor zover thans van belang, 64 vreemdelingen van Roemeense nationaliteit in de maanden februari tot en met juni 2013 voor [appellante] arbeid hebben verricht, terwijl het UWV Werkbedrijf daarvoor geen tewerkstellingsvergunningen heeft verleend. De vreemdelingen werden ingezet bij de bouw van twee schepen en waren werkzaam via een in- en uitleensituatie of aanneming van werk, waarbij de vennootschappen naar buitenlands recht [opdrachtgever A] en [opdrachtgever B] zijn aan te merken als opdrachtgevers, [opdrachtnemer] als opdrachtnemer, [hoofdaannemer] als hoofdaannemer en [appellante] als onderaannemer. Volgens het boeterapport is de vrijstelling van de tewerkstellingsvergunningplicht voor buitenlandse dienstverrichters in dit geval niet van toepassing, omdat de dienstverrichting door [appellante] aan [hoofdaannemer] bestond uit het ter beschikking stellen van arbeidskrachten, als bedoeld in artikel 1e, eerste lid, aanhef en onder c, van het Besluit uitvoering Wav.
1.1.    [appellante] stelt in hoger beroep een aantal bewijs- en zorgvuldigheidsaspecten aan de orde, waaronder de wijze waarop de ten overstaan van de Inspectie SZW afgelegde verklaringen tot stand zijn gekomen, de vraag hoe moet worden omgegaan met nadere verklaringen van de betrokkenen die in een later stadium van de procedure zijn overgelegd en de wijze waarop de minister in een later stadium van de procedure nader bewijs dan wel inlichtingen heeft vergaard ten behoeve van de boeteoplegging. Omdat deze onderwerpen in een groot aantal zaken met betrekking tot bestuurlijke boeten aan de orde komen, zowel bij de Afdeling als bij de andere hoogste bestuursrechtelijke colleges en bij de betrokken bestuursorganen en de rechtbanken, heeft de voorzitter van de Afdeling ter wille van het bevorderen van de rechtseenheid, de rechtsontwikkeling en de rechtsbescherming in algemene zin de staatsraad advocaat-generaal verzocht hierover een conclusie te nemen als bedoeld in artikel 8:12a van de Awb.
1.2.    In deze uitspraak wordt een oordeel gegeven over de beantwoording in de conclusie van de gestelde vragen en de reacties daarop van partijen voor zover die voor de behandeling van de door [appellante] voorgedragen hogerberoepsgronden relevant zijn. Voor zover in de conclusie vragen zijn beantwoord waarover in deze uitspraak geen oordeel wordt gegeven, zullen de beschouwingen van de staatsraad advocaat-generaal worden betrokken bij zaken, waarin die kwesties wel om een antwoord vragen. De Afdeling behandelt hierna eerst de hogerberoepsgronden die betrekking hebben op de procedurele aspecten van de zaak, waaronder de in 1.1 vermelde onderwerpen. Daarna wordt ingegaan op de hogerberoepsgrond die betrekking heeft op de aard van de dienstverrichting. Het wettelijk kader is opgenomen in de bijlage, die deel uitmaakt van deze uitspraak.
Eerlijk proces
2.    [appellante] betoogt dat de rechtbank niet heeft onderkend dat de minister het recht op een eerlijk proces heeft geschonden. Zij voert daartoe aan dat de minister pas na aandringen van haar gemachtigde een boetekennisgeving heeft verzonden. Deze was bovendien niet opgesteld in een voor haar begrijpelijke taal. Dat geldt ook voor het besluit van 17 juli 2014. Door deze gang van zaken is een groot deel van de tijd om een zienswijze in te dienen verloren gegaan en is zij niet in staat geweest zich tegen de boeteoplegging te verdedigen, aldus [appellante].
2.1.    De minister heeft niet bestreden dat [appellante] pas na een daartoe strekkend verzoek van haar gemachtigde de boetekennisgeving heeft ontvangen. Hoewel het op de weg van de minister had gelegen de boetekennisgeving zo spoedig mogelijk en uit eigen beweging te verzenden, is [appellante] daardoor niet in haar verdedigingsmogelijkheden geschaad, nu uit de dossierstukken blijkt dat de minister haar alsnog de gelegenheid heeft gegeven binnen de gebruikelijke termijn van twee weken een zienswijze in te dienen en dat [appellante] van deze gelegenheid gebruik heeft gemaakt.
    In zoverre faalt het betoog.
2.2.    De rechtbank heeft terecht overwogen dat degene aan wie een punitieve sanctie is opgelegd, geen onbeperkte aanspraak kan maken op een schriftelijke vertaling van al het schriftelijke bewijsmateriaal of andere op de zaak betrekking hebbende stukken. Zie in dit verband de uitspraak van het College van Beroep voor het bedrijfsleven (hierna: het CBb) van 12 februari 2010, ECLI:NL:CBB:2010:BM1689, waarbij de Afdeling zich aansluit. Zoals het CBb in deze uitspraak, onder verwijzing naar het arrest van het Europees Hof voor de Rechten van de Mens van 19 december 1989, Kamasinski tegen Oostenrijk, ECLI:NL:XX:1989:AD0982, heeft overwogen, moet degene aan wie de sanctie is opgelegd kunnen begrijpen wat er in de procedure gebeurt en moet hij in staat zijn een effectieve verdediging te voeren, zodat het proces eerlijk verloopt. De rechtbank heeft terecht geoordeeld dat in dit geval aan dit vereiste is voldaan. Zij heeft daartoe terecht in aanmerking genomen dat een van de middellijk aandeelhouders van [appellante], die gelet op zijn bij het boeterapport gevoegde verklaring door de arbeidsinspecteurs in het onderzoek is betrokken, de Nederlandse taal machtig is en dus in staat was het boeterapport in een voor hem begrijpelijke taal te lezen. De rechtbank heeft daarnaast terecht in aanmerking genomen dat [appellante] vanaf het begin van de procedure is bijgestaan door een professionele gemachtigde die ook de Nederlandse taal machtig is.
    Ook in zoverre faalt het betoog.
Totstandkoming boeterapport en bewijsaspecten
3.    [appellante] betoogt voorts dat de rechtbank niet heeft onderkend dat zich bijzondere omstandigheden voordoen op grond waarvan de minister niet van de juistheid van het boeterapport mocht uitgaan. Zij voert daartoe aan dat het boeterapport fouten bevat en stukken die geen betrekking hebben op de onderzoeksperiode of de verhouding tussen [appellante] en de andere beboete rechtspersonen in de keten. Daarnaast heeft de Inspectie SZW bewust verzuimd ontlastend bewijs aan het boeterapport toe te voegen.
3.1.    Voor zover [appellante] erop wijst dat in het boeterapport ten onrechte is geconcludeerd dat 66 vreemdelingen zijn ingezet bij de bouw van de schepen, leidt dat niet tot het oordeel dat zich bijzondere omstandigheden voordoen op grond waarvan de minister niet van de juistheid van het boeterapport mocht uitgaan. Het aantal van 66 vreemdelingen is immers gebaseerd op bij het boeterapport gevoegde lijsten waarop is vermeld welke Roemeense vreemdelingen in de onderzochte periode ten behoeve van [appellante] hebben gewerkt. Weliswaar heeft de minister na nader onderzoek vastgesteld dat twee van deze vreemdelingen niet betrokken zijn geweest bij de bouw van de schepen, zodat niet vaststaat dat [appellante] de Wav ten aanzien van deze vreemdelingen heeft overtreden, maar dat laat onverlet dat de aanvankelijke vaststelling in het boeterapport is gebaseerd op administratieve bescheiden die door [hoofdaannemer] aan de Inspectie SZW zijn overgelegd. De bij het onderzoek betrokken arbeidsinspecteurs zijn in zoverre dus niet onzorgvuldig te werk gegaan.
    Uit het boeterapport blijkt dat de arbeidsinspecteurs ten behoeve  van het onderzoek bestanden hebben gekopieerd uit de administratie van [hoofdaannemer]. Op basis van die bestanden hebben de arbeidsinspecteurs zich een beeld gevormd van de onderlinge verhoudingen tussen [appellante] en haar ketenpartners, hetgeen van belang was voor beantwoording van de vraag of [appellante] zich met succes kan beroepen op de vrijstelling van de tewerkstellingsvergunningplicht voor buitenlandse dienstverrichters. Dat bij het boeterapport stukken zijn gevoegd die strikt genomen geen betrekking hebben op de aan [appellante] tegengeworpen overtredingen, komt voort uit deze - geoorloofde - werkwijze en maakt niet dat zich bijzondere omstandigheden voordoen als onder 3 bedoeld. [appellante] heeft aan haar betoog dat de Inspectie SZW bewust heeft verzuimd ontlastend bewijs aan het boeterapport toe te voegen, ten grondslag gelegd dat [informant A], voormalig werknemer van [hoofdaannemer], niet door de arbeidsinspecteurs is verhoord, terwijl dat bij eerdere onderzoeken door de Inspectie SZW wel is gebeurd. Blijkens het besluit van 20 januari 2015 heeft de minister hierover navraag gedaan bij de Inspectie SZW. De betrokken arbeidsinspecteurs hebben toegelicht dat [informant A] niet op de werf van [hoofdaannemer] aanwezig was en geen relevante informatie kon geven. Ter zitting van de Afdeling is het eerste punt niet, en het tweede punt onvoldoende bestreden. Daar komt bij dat tussen partijen vaststaat dat [informant A] ten tijde van de tewerkstelling van de vreemdelingen niet meer voor [hoofdaannemer] werkzaam was. Gelet hierop faalt het betoog van [appellante] dat de arbeidsinspecteurs bewust bewijs hebben achtergehouden, nog daargelaten of dit ontlastend bewijs zou zijn geweest, zoals zij betoogt.
    [appellante] wordt ook niet gevolgd in haar betoog dat in de boeterapporten ten onrechte de suggestie wordt gewekt dat de arbeidsinspecteurs waarnemingen ter plaatse hebben verricht. Op 22 maart 2012 hebben de arbeidsinspecteurs waarnemingen verricht in de werkplaats en op het buitenterrein van [hoofdaannemer], waarna zij aldaar enkele personen hebben verhoord, zo blijkt uit pagina 3 van het boeterapport van 3 februari 2014. Deze weergave van de gang van zaken vindt steun in de bij dat boeterapport gevoegde verklaringen van de desbetreffende personen. Voor zover [appellante] betoogt dat de in het boeterapport neergelegde waarnemingen in de periode van maart 2012 tot en met oktober 2013 niet op de werf van [hoofdaannemer] zijn verricht, kan haar dat ook niet baten. Immers, uit het boeterapport volgt dat die waarnemingen mogelijk in de nabije omgeving van de werf van [hoofdaannemer] zijn verricht. Dat strookt met de door [appellante] gestelde gang van zaken.
    Het betoog faalt.
4.    [appellante] betoogt verder dat de rechtbank niet heeft onderkend dat de arbeidsinspecteurs bij het horen van de vreemdelingen onzorgvuldig te werk zijn gegaan. Zij maakt daartoe opmerkingen over de ondertekening en voert verder aan dat de arbeidsinspecteurs onduidelijke vragen hebben gesteld, hebben verzuimd door te vragen, in de meeste gevallen geen gebruik hebben gemaakt van een beëdigde tolk en onvoldoende tijd hebben uitgetrokken voor de verhoren. In enkele gevallen zijn vertalers ingezet in plaats van tolken, hetgeen volgens [appellante] niet geoorloofd is, omdat het werk van een tolk andere vaardigheden vergt dan dat van een vertaler. Voorts is het inzetten van telefonische tolken volgens haar onzorgvuldig, omdat dat de verstaanbaarheid negatief beïnvloedt. De kans op vertaalfouten is dan groter dan wanneer de tolk lijfelijk aanwezig is. Bovendien wijst [appellante] op de mogelijkheid dat de gebruikte tolken en vertalers niet neutraal hebben vertaald. Zij voert verder aan dat de 22 verhoorde vreemdelingen niet bekend waren met het juridische jargon, niet hebben kunnen verifiëren of hun verklaringen, zoals die in de bij het boeterapport gevoegde processen-verbaal zijn neergelegd, overeenkomen met wat zij hebben verklaard en dat de arbeidsinspecteurs hun niet het doel van de vragen hebben uitgelegd.
Conclusie staatsraad advocaat-generaal: ondertekening boeterapport/verklaringen
4.1.    De staatsraad advocaat-generaal heeft in punt 4.2.10 van zijn conclusie geconcludeerd dat met het oog op de identificatie van de opsteller van het boeterapport in de regel mag worden verlangd dat het rapport door hem wordt ondertekend, maar dat het ontbreken van een handtekening geen bewijsrechtelijke consequenties behoeft te hebben, als de identiteit van de opsteller van het rapport op andere wijze onomstotelijk kan worden vastgesteld. De Afdeling onderschrijft dit onderdeel van de conclusie. Daarbij verdient nog opmerking dat er in bepaalde gevallen goede gronden kunnen zijn om de identiteit van de opsteller van het boeterapport niet in dat rapport te vermelden. In dergelijke gevallen geldt wel dat de bestuursrechter kan verlangen dat de identiteit van de opsteller, zo nodig met een verzoek om beperking van de kennisneming, aan hem wordt bekendgemaakt, teneinde de door de staatsraad advocaat-generaal bedoelde identificatie mogelijk te maken. De staatsraad advocaat-generaal heeft in punt 4.2.10 van zijn conclusie verder geconcludeerd dat het in de rede ligt om voor het (punitieve) bestuursprocesrecht aan te nemen dat degene die wordt verhoord met het oog op het aan hem opleggen van een bestraffende sanctie, zijn verklaring ondertekent indien hij met de weergave daarvan kan instemmen. Het ontbreken van een ondertekening heeft echter geen dwingende bewijsrechtelijke consequenties, al laat zulk ontbreken van een ondertekening wel meer ruimte voor discussie over de juistheid van de verklaring. Als getuigen gehoorde personen behoeven volgens de staatsraad advocaat-generaal hun verklaring niet te ondertekenen, alhoewel ook hier ondertekening gewenst is om latere discussies over de juistheid van de verklaring zoveel mogelijk te beperken. De Afdeling onderschrijft ook dit onderdeel van de conclusie.
    In de voorliggende zaak zijn de bij het boeterapport gevoegde verklaringen van de verhoorde vreemdelingen op één na ondertekend, zowel door de betrokken vreemdelingen als door de betrokken arbeidsinspecteurs. Vreemdeling [vreemdeling A] (hierna: [vreemdeling A]) heeft zijn verklaring van 22 maart 2012 niet ondertekend. Uit het desbetreffende inlichtingen- en verhoorformulier volgt dat hij dat niet heeft gedaan omdat hij daartoe niet verplicht was. Echter, uit deze verklaring volgt ook dat, nadat de arbeidsinspecteurs deze aan [vreemdeling A] hadden voorgelezen, hij heeft verklaard daarbij te volharden. De Afdeling ziet - daargelaten wat de minister over de relevantie van deze verklaring heeft opgemerkt - geen reden om te twijfelen aan de juistheid van deze verklaring.
4.2.    Voor zover [appellante] betoogt dat, ondanks de ondertekening van de verklaringen door de betrokkenen, niet vaststaat dat de verhoorde vreemdelingen de inhoud van hun verklaringen hebben kunnen verifiëren, wordt zij daarin niet gevolgd. Hierbij wordt de door de minister in het besluit van 20 januari 2015 gegeven toelichting op de werkwijze van de arbeidsinspecteurs in aanmerking genomen. Die werkwijze hield in dat, nadat de verhoorde via de tolk had geantwoord op een vraag van de arbeidsinspecteur, de tolk het antwoord vertaalde, waarna de arbeidsinspecteur het vertaalde antwoord opschreef en vervolgens via de tolk bij de verhoorde verifieerde of dit juist was. Pas nadat het antwoord was afgestemd, stelde de arbeidsinspecteur de volgende vraag. [appellante] heeft niet gemotiveerd bestreden dat de arbeidsinspecteurs deze werkwijze hebben toegepast. Voor zover [appellante] betoogt dat de tolken niet konden nagaan of hetgeen de verhoorde vreemdelingen hebben verklaard ook daadwerkelijk is opgeschreven, leidt dat niet tot een ander oordeel, omdat - onverminderd hetgeen wordt overwogen onder 5.1 -  [appellante] geen aanknopingspunten naar voren heeft gebracht die erop duiden dat de arbeidsinspecteurs bij de vastlegging van de verklaringen zijn afgeweken van hetgeen de vreemdelingen hebben verklaard en door de tolken is vertaald. In het licht van de werkwijze van de arbeidsinspecteurs en nu uit de bij het boeterapport gevoegde verklaringen niet valt af te leiden dat de verhoren wegens tijdgebrek onzorgvuldig zijn verlopen, wordt [appellante] ook niet gevolgd in haar betoog dat de arbeidsinspecteurs daarvoor onvoldoende tijd hebben uitgetrokken.
Conclusie staatsraad advocaat-generaal: beëdigde/telefonische tolken
4.3.    De staatsraad advocaat-generaal heeft in punt 4.1.1 van zijn conclusie, onder verwijzing naar de Wet beëdigde tolken en vertalers (hierna: de Wbtv) en de op 1 maart 2015 in werking getreden Regeling uitbreiding afnameplicht, geconcludeerd dat in bestuurlijke boetezaken geen verplichting geldt voor de toezichthouder om bij het afnemen van een verhoor gebruik te maken van een beëdigde tolk of vertaler. De staatsraad advocaat-generaal heeft daarnaast geconcludeerd dat in het kader van de bestuurlijke boete geen verplichting bestaat om uitsluitend gebruik te maken van een tolk die fysiek bij het verhoor aanwezig is. De Afdeling onderschrijft deze conclusies. [opdrachtnemer] heeft in zaak nr. 201603422/1/V6 in haar reactie op de conclusie - die [appellante] in haar eigen reactie heeft onderschreven - onder meer opgemerkt dat de Nederlandse Vereniging voor Rechtspraak tijdens de totstandkoming van de Wbtv heeft aanbevolen de verplichting om gebruik te maken van een beëdigde tolk of vertaler toe te passen in alle gevallen waarin sprake is van een 'criminal charge'. Uit de conclusie blijkt echter dat de wetgever er uiteindelijk bewust voor heeft gekozen om de hiervoor bedoelde verplichting niet van toepassing te verklaren op procedures betreffende bestuurlijke boeten.
     Wat betreft de voorliggende zaak overweegt de Afdeling als volgt. In de bij het boeterapport gevoegde verklaringen van de vreemdelingen die met behulp van een tolk zijn verhoord, zijn de referentienummers vermeld van de desbetreffende tolken. Naar aanleiding van het betoog dat in een aantal gevallen het referentienummer niet overeenkomt met een naam uit het register van het Tolk en Vertaal centrum Nederland (hierna: TVcN), heeft de minister bij die organisatie navraag gedaan. TVcN heeft te kennen gegeven dat het onder twee van de opgegeven referentienummers geen tolken kan terugvinden in het register en dat dit naar alle waarschijnlijkheid komt doordat deze tolken zijn gestopt met het beroep of hun status als beëdigd tolk hebben laten verlopen. Wat betreft de stelling van [appellante] dat in de meeste gevallen geen tolken, maar vertalers zijn gebruikt, heeft de minister opgemerkt dat uit navraag bij TVcN is gebleken dat slechts van één beëdigd vertaler gebruik is gemaakt - die bovendien ervaring heeft met het tolken - en dat de overige vier personen tolk zijn. Verder wordt in aanmerking genomen dat, zoals de rechtbank ook heeft overwogen, uit de bij het boeterapport gevoegde verklaringen niet valt af te leiden dat de verhoorde vreemdelingen en de tolken elkaar niet goed hebben begrepen of verstaan. [appellante] wordt dus niet gevolgd in haar betoog dat de procedure in zoverre onzorgvuldig is verlopen. De enkele verwijzing naar de mogelijkheid dat de gebruikte tolken of vertalers niet neutraal hebben vertaald, is onvoldoende om tot een ander oordeel te kunnen leiden.
4.4.    Voor zover [appellante] betoogt dat de arbeidsinspecteurs bij de vraagstelling juridisch jargon hebben gebruikt, wordt zij daarin niet gevolgd. Uit de bij het boeterapport gevoegde verklaringen blijkt dat de arbeidsinspecteurs vragen van feitelijke aard hebben gesteld. Zo hebben zij de vreemdelingen gevraagd naar hun werkzaamheden, werk- en rusttijden, wie hun voorman was en van wie zij opdrachten en aanwijzingen kregen. De arbeidsinspecteurs hebben in hun vraagstelling geen juridische termen gebruikt. De gestelde vragen zijn naar het oordeel van de Afdeling evenmin onduidelijk. Gelet hierop en nu ook de door de vreemdelingen gegeven antwoorden op de gestelde vragen, zoals vastgelegd in hun bij het boeterapport gevoegde verklaringen, duidelijk zijn, faalt het betoog van [appellante] dat de arbeidsinspecteurs ten onrechte niet hebben doorgevraagd.
Conclusie staatsraad advocaat-generaal: toelichten achtergrond verhoor
4.5.    De staatsraad advocaat-generaal heeft in punt 4.4.3 van zijn conclusie geconcludeerd dat het strafrecht geen aanknopingspunt biedt voor de door [appellante] bepleite eis dat de vreemdelingen voorafgaand aan de verhoren op de hoogte hadden moeten worden gesteld van de achtergronden van hun verhoor en de consequenties van hun verklaringen voor hun werkgever. Ook overigens ligt een dergelijke eis volgens de staatsraad advocaat-generaal niet voor de hand. De Afdeling onderschrijft de conclusie op dit punt en acht daarbij van belang dat, zoals de staatsraad advocaat-generaal in dit verband heeft opgemerkt, bij de vereiste onbevangen houding van een getuige niet past dat hij - als gevolg van een voorafgaande toelichting op de achtergrond van het verhoor - zijn antwoorden gaat wikken en wegen met het oog op mogelijk ongewenste consequenties voor zijn werkgever.
    [opdrachtnemer] heeft in haar reactie op de conclusie - die [appellante] in haar eigen reactie heeft onderschreven - opgemerkt dat zij niet heeft bedoeld te betogen dat de vreemdelingen op de hoogte hadden moeten worden gesteld van de volledige achtergrond van hun verhoor, maar dat slechts had moeten worden verduidelijkt welke (precieze) vraag de arbeidsinspecteurs beantwoord wilden zien. Dit om te voorkomen dat de vreemdelingen de vragen verkeerd zouden begrijpen en daardoor onjuist of onvoldoende duidelijk, dan wel onvoldoende genuanceerd zouden antwoorden. De Afdeling volgt [appellante] hierin niet. Daartoe wordt ten eerste in aanmerking genomen dat, zoals volgt uit hetgeen onder 4.4 is overwogen, de gestelde vragen voldoende duidelijk en feitelijk van aard waren. Daarnaast geldt dat, zoals de staatsraad advocaat-generaal in dit verband terecht heeft opgemerkt, het uiteindelijk aan de rechter is om de betekenis van de door de getuigen afgelegde verklaringen - en de kans dat de getuigen zich mogelijk onzorgvuldig hebben uitgedrukt - nader te wegen.
    Gelet op het vorenstaande wordt [appellante] niet gevolgd in haar betoog dat de arbeidsinspecteurs voorafgaand aan de verhoren hadden moeten toelichten wat het doel was van de vragen dan wel dat zij deze nader hadden moeten verduidelijken.
    De Afdeling onderschrijft ook de conclusies van de staatsraad advocaat-generaal dat een verklaring van een betrokkene zo volledig mogelijk en voor zoveel mogelijk in vraag- en antwoordvorm wordt weergegeven. Voor een getuigenverklaring geldt dat de daarin opgenomen gissingen en conclusies niet voor het bewijs kunnen worden gebezigd, waarbij overigens wel in het oog moet worden gehouden dat, zoals de staatsraad advocaat-generaal onder verwijzing naar strafrechtelijke jurisprudentie heeft opgemerkt, de scheidslijn tussen gissingen en conclusies enerzijds en hetgeen de getuige zelf heeft waargenomen of ondervonden anderzijds, niet altijd eenvoudig valt te trekken.
4.6.    De slotsom is dat het onder 4 weergegeven betoog faalt.
5.    [appellante] betoogt voorts dat de rechtbank ten onrechte heeft geoordeeld dat aan de door haar in bezwaar overgelegde, nadere verklaringen van enkele vreemdelingen en andere betrokkenen niet de waarde kan worden gehecht die zij daaraan gehecht wil zien. Zij voert daartoe aan dat de rechtbank ten onrechte heeft verondersteld dat de betrokken vreemdelingen op haar verzoek of op verzoek van [hoofdaannemer] zijn terug gekomen van hun eerdere, ten overstaan van de arbeidsinspecteurs afgelegde verklaringen. [appellante] voert voorts aan dat, nu de nadere verklaringen onder ede, ten overstaan van een notaris en met behulp van een lijfelijk aanwezige tolk, in dienst van TVcN, zijn afgelegd, de rechtbank deze niet buiten beschouwing had mogen laten.
Conclusie staatsraad advocaat-generaal: uitgangspunt juistheid boeterapport; bewijskracht van in een later stadium overgelegde verklaringen
5.1.    De staatsraad advocaat-generaal heeft in punt 4.6.3 van zijn conclusie geconcludeerd dat - met erkenning van de aan de rechter toekomende waarderingsvrijheid met betrekking tot het bewijs - aan het uitgangspunt dat bij afwezigheid van contra-indicaties in beginsel mag worden uitgegaan van de juistheid van een op ambtseed of ambtsbelofte opgemaakt boeterapport, in het bijzonder betekenis toekomt aan hetgeen de verbalisant uit eigen waarneming en ondervinding heeft verklaard. De Afdeling onderschrijft dit onderdeel van de conclusie.
    De staatsraad advocaat-generaal heeft verder geconcludeerd dat het in beginsel toelaatbaar is dat in een later stadium van de procedure afwijkende verklaringen worden overgelegd, dat het aan de rechter is om die verklaringen feitelijk te waarderen en dat daarbij mag worden betrokken dat de afwijkende verklaringen niet ten overstaan van de toezichthouder zijn afgelegd. De Afdeling onderschrijft ook dit onderdeel van de conclusie en neemt daarbij in aanmerking dat, zoals de staatsraad advocaat-generaal heeft opgemerkt, voor een grotere betrouwbaarheid van de eerste, ten overstaan van de toezichthouder afgelegde verklaring - in het algemeen - de vooronderstelling pleit dat de gehoorde persoon in dat stadium meer geneigd zal zijn naar waarheid en onbevangen te verklaren en zich minder zal laten leiden door ongewenste consequenties die bepaalde antwoorden voor derden zouden kunnen hebben.
5.2.    Wat betreft de voorliggende zaak overweegt de Afdeling als volgt. Zoals de rechtbank terecht heeft overwogen, hebben de door de arbeidsinspecteurs verhoorde vreemdelingen, los van elkaar, op hoofdlijnen hetzelfde verklaard over de wijze waarop zij hun werkzaamheden verrichtten. Zoals volgt uit hetgeen onder 4.2 is overwogen, zijn de arbeidsinspecteurs bij de totstandkoming van deze verklaringen zorgvuldig te werk gegaan. Gelet hierop en in aanmerking genomen hetgeen onder 5.1 is overwogen, is de minister terecht uitgegaan van de juistheid van deze verklaringen. [appellante] heeft geen overtuigende reden gegeven waarom de door haar in bezwaar overgelegde, nadere verklaringen, die op een aantal punten de bij het boeterapport gevoegde verklaringen weerspreken, in het bijzonder waar het gaat om de vraag onder wiens leiding en toezicht de vreemdelingen werkzaam waren, als juist moeten worden aanvaard.
    De omstandigheid dat de betrokken vreemdelingen ten overstaan van een notaris onder ede hebben verklaard in hun nadere verklaringen te volharden en deze in het bijzijn van de notaris hebben ondertekend, leidt niet tot een ander oordeel. De Afdeling neemt hierbij, naast al hetgeen hiervoor is overwogen, in aanmerking dat dergelijke betrokkenheid van een notaris geen zelfstandige steun verleent aan de stelling dat de verklaringen inhoudelijk juist zijn, nog daargelaten dat de rol van de notaris in dit geval beperkt was. Zo heeft hij de vreemdelingen naar aanleiding van hun verklaringen geen vragen gesteld over de inhoud daarvan.
    De slotsom is dat de rechtbank terecht heeft geoordeeld dat aan de door [appellante] overgelegde, nadere verklaringen niet de bewijskracht kan worden gehecht die zij daaraan gehecht wil zien. Of de vreemdelingen op verzoek van hun werkgever een andersluidende verklaring hebben afgelegd of dit uit eigen beweging hebben gedaan, zoals [appellante] betoogt, kan gelet op het voorgaande in het midden blijven.
    Het betoog faalt.
6.    [appellante] betoogt verder dat de minister onzorgvuldig heeft gehandeld bij het inwinnen van nadere informatie in de bezwaarfase. Zij voert daartoe aan dat de minister naar aanleiding van de hoorzitting kennelijk nadere vragen heeft gesteld aan de arbeidsinspecteurs, maar dat hij deze niet op schrift heeft gesteld. Daardoor is het voor haar niet kenbaar welke arbeidsinspecteurs door de minister zijn bevraagd en wat zij precies hebben verklaard.
Conclusie staatsraad advocaat-generaal: bewijsvergaring door het bestuursorgaan na de fase van besluitvorming en toepassing van de bestuurlijke lus
6.1.    De staatsraad advocaat-generaal heeft in punt 4.7.11 van zijn conclusie geconcludeerd dat de inbreng van nader bewijs door het bestuursorgaan na de afronding van het onderzoek door de toezichthouder niet categorisch is uitgesloten, maar dat de mogelijkheid daartoe na de voltooiing van de bestuurlijke besluitvorming wordt begrensd door het beginsel van een afdoening van het geschil binnen redelijke termijn en (vooral) door de goede procesorde, toegespitst op hetgeen in dit verband in redelijkheid van het bestuursorgaan mocht worden gevergd. De Afdeling onderschrijft dit onderdeel van de conclusie, met dien verstande dat zij, in het licht van de rechtszekerheid waarop de vermeende overtreder aanspraak kan maken en van zijn mogelijkheden om in rechte tijdig en adequaat verweer te voeren tegen de beschuldiging, in het bijzonder de goede procesorde leidend acht ter begrenzing van de mogelijkheid om nader bewijs na voltooiing van de besluitvorming in te brengen. Daarbij is de Afdeling - met de staatsraad advocaat-generaal - van oordeel dat bij de beantwoording van de vraag of het inbrengen van nader bewijs geoorloofd is, moet worden betrokken wat in redelijkheid van het bestuursorgaan mocht worden gevergd. Daarbij staat voorop, dat indien het bestuursorgaan eerst na de voltooiing van de besluitvorming nieuw bewijs inbrengt terwijl het geen goede reden heeft kunnen geven waarom het dat niet eerder had kunnen doen, dat in strijd is met de goede procesorde, zoals ook de staatsraad advocaat-generaal in punt 4.7.8 van zijn conclusie heeft opgemerkt. In gevallen waarin het bestuursorgaan bij de voltooiing van de besluitvorming wel dat bewijs aan de boeteoplegging ten grondslag heeft gelegd waarover het redelijkerwijs heeft kunnen beschikken en de discussie in (hoger) beroep aanleiding geeft tot het inbrengen van nieuw bewijs, zal de goede procesorde zich daartegen in de regel niet verzetten.
    In de uitspraak van 30 december 2015, ECLI:NL:RVS:2015:4034, waarnaar de </t>
  </si>
  <si>
    <t>ECLI:NL:RBAMS:2019:1733</t>
  </si>
  <si>
    <t>1733</t>
  </si>
  <si>
    <t xml:space="preserve">
http://deeplink.rechtspraak.nl/uitspraak?id=ECLI:NL:RBAMS:2019:1733
text/html
public
2019-03-14T15:16:32
2019-03-14
Raad voor de Rechtspraak
nl
ECLI:NL:RBAMS:2019:1733 Rechtbank Amsterdam , 06-03-2019 / AWB 18-4990 en 18-4991 en 18-4992
Eisers zijn eigenaren van 2 woningen in [plaatsnaam]. Verweerder heeft eisers bestuurlijke boetes van € 24.000,- per eiser opgelegd ivm de onderverhuur door de huurder van de woningen aan toeristen. De rechtbank volgt verweerder in zijn standpunt dat eiser(es) 2 als overtreder is aan te merken, omdat hij onvoldoende de op hem rustende zorgplicht in acht heeft genomen om zich als eigenaar over het gebruik van de woningen te informeren. Eiser(es) 1 en eiser(es) 3 worden niet als overtreder aangemerkt, omdat zij door middel van een beheersovereenkomst tussen hen en eiser(es) het beheer en de verhuur van de woningen aan eiser(es) 2 hebben gelaten en zij daarom van voornoemde zorgplicht om zich over het gebruik van de woningen te informeren zijn bevrijd. De boete van eiser(es) 2 blijft in stand en die van eiser(es) 1 en eiser(es) 3 wordt herroepen.
RECHTBANK AMSTERDAM
Bestuursrecht
zaaknummer: AMS 18/4990 
uitspraak van de enkelvoudige kamer van 6 maart 2019 in de zaak tussen
_x000D_
      [eiser(es) 1] , ( [eiser(es) 1] ),
_x000D_
          [eiser(es) 2]_x000D_
        , ( [eiser(es) 2] ), en
_x000D_
          [eiser(es) 3]_x000D_
        , ( [eiser(es) 3] ),
tezamen: eisers,(gemachtigde: mr. N. Hartmans),
en
het college van burgemeester en wethouders van de gemeente Amsterdam, verweerder
(gemachtigde: mr. A. Brandenburg).
Procesverloop
Bij onderscheiden besluiten van 1 november 2017 (de primaire besluiten) heeft verweerder eisers bestuurlijke boetes van € 24.000,- per eiser opgelegd.
Bij onderscheiden besluiten van 27 juni 2018 (de bestreden besluiten) heeft verweerder het tegen die besluiten door eisers gemaakte bezwaar ongegrond verklaard.
Eisers hebben beroep ingesteld. 
Verweerder heeft een verweerschrift ingediend.
De zaken zijn gezamenlijk, maar niet gevoegd, behandeld op de zitting op 5 februari 2019. Eisers zijn verschenen, bijgestaan door hun gemachtigde. Verweerder is vertegenwoordigd door zijn gemachtigde.
Overwegingen
Met betrekking tot alle eisers:
Feiten en omstandigheden
1.1
Eisers hebben een [bedrijf] in de vorm van een vennootschap onder firma (vof). Zij zijn sinds 6 mei 2009 de eigenaren van de woningen aan de [adres] [nummer] en [nummer] in [plaatsnaam] (de woningen). Eisers zijn overeengekomen dat [eiser(es) 2] het beheer van de woningen voert. [eiser(es) 2] was daarom verantwoordelijk voor de exploitatie, waaronder de verhuur, van de woningen.
1.2
_x000D_
        [eiser(es) 2] heeft de woningen vanaf 2010 tot 2017 aan [naam] verhuurd. [naam] heeft de woningen onderverhuurd aan bijvoorbeeld expats. Vanaf 1 januari 2017 heeft [eiser(es) 2] de woningen verhuurd aan [naam] ten aanzien van [naam] ( [naam] ).
1.3
De woning [nummer] bevindt zich op de eerste verdieping, op de tweede bouwlaag. De woning [nummer] bevindt zich op de tweede tot en met vijfde etage, ofwel de derde tot en met de zesde woonlaag.
1.4
Omdat de woning [nummer] administratief leeg stond, kwam deze woning in het kader van project Leegstand naar voren. Verweerder heeft daarom onderzoek ingesteld naar het feitelijk gebruik van die woning.
1.5
Op 26 juni 2017 hebben twee toezichthouders van de gemeente de woningen bezocht. Van dit bezoek is op 27 juni 2017 een ondertekend rapport van bevindingen op ambtsbelofte opgemaakt.
1.6.1
Uit het rapport van bevindingen blijkt onder meer het volgende:
1.6.2
Volgens de basisregistratie personen (brp) stond niemand op de woning [nummer] ingeschreven. De woning [nummer] heeft vier slaapplaatsen. Er zijn in deze woning vier toeristen aangetroffen. Desgevraagd heeft een van de toeristen verklaard dat er geen persoonlijke spullen in de woning [nummer] zijn. De toeristen hebben de woning [nummer] voor vijf nachten geboekt via [website 2] en hiervoor € 1.290,- betaald. 
1.6.3
Volgens de brp stonden in de woning [nummer] drie personen ingeschreven, te weten [naam] , [naam] en [naam] ( [naam] ). Ook de woning [nummer] heeft vier slaapplaatsen. Er zijn in deze woning twee toeristen aangetroffen. Zij hebben het verblijf voor drie nachten via [website 2] geboekt. Desgevraagd heeft een van de toeristen verklaard dat er geen persoonlijke spullen in de woning [nummer] zijn. 
1.7
Op 26 juni 2017 zijn de woningen onmiddellijk gesloten, voor de duur van drie maanden. Dit besluit is op dezelfde datum aan [naam] meegedeeld. Inmiddels zijn de woningen weer geruime tijd geopend.
1.8
_x000D_
        [eiser(es) 2] heeft de woningen, mede namens [eiser(es) 1] en [eiser(es) 3] , al enige tijd weer verhuurd.
Besluitvorming
2.1
Verweerder heeft eisers op 18 augustus 2017 bericht voornemens te zijn bestuurlijke boetes op te leggen van € 24.000,- per eiser wegens overtreding van artikel 21, eerste lid, aanhef en onder a, van de Huisvestingswet 2014 (Hvw), te weten het zonder vergunning onttrekken van woonruimte aan de bestemming tot bewoning. Eisers hebben bij brief van 13 september 2017 hun zienswijze op de voornemens gegeven.
2.2
Met de primaire besluiten heeft verweerder alle eisers een bestuurlijke boete van € 24.000,- per eiser opgelegd. Met de bestreden besluiten heeft verweerder de in de primaire besluiten opgelegde boetes gehandhaafd.
2.3
Eisers hebben in beroep de bestreden besluiten gemotiveerd bestreden. De beroepsgronden worden hierna afzonderlijk besproken. 
Regelgeving
3.	De toepasselijke wet- en regelgeving is opgenomen in de bijlage, die onderdeel uitmaakt van deze uitspraak.
Over de bevoegdheid van de handhavers
4.1
Eisers voeren aan dat het rapport van bevindingen niet als bewijs voor de oplegging van de boetes mag worden gebruikt. Zij betwisten dat de personen die hun woning hebben bezocht bevoegd waren om toezicht te houden op de naleving van de hier aan de orde zijnde regelgeving en in dat kader de woningen te bezoeken.
4.2
Eisers hebben in beroep de ‘Aanwijzing van toezichthouders bij de afdeling Wonen van de gemeente [plaatsnaam] ’ van 29 maart 2017, in werking getreden op 14 april 2017, overgelegd. Verweerder heeft zich terecht op het standpunt gesteld dat uit die Aanwijzing volgt dat de toezichthouders, die de woningen op 26 juni 2017 hebben bezocht, daartoe ook bevoegd waren. Medewerkers die werkzaam zijn bij de afdeling [afdeling] , in de functie van medewerker handhaving E en F , zijn namelijk belast met het toezicht op de naleving van, onder meer, dit soort zaken.  De rechtbank stelt vast dat eisers niet hebben betoogd dat de personen die hun woningen hebben bezocht niet werkzaam zijn bij de afdeling [afdeling] van de gemeente Amsterdam . Hiermee is naar het oordeel van de rechtbank voldoende duidelijk dat de in het rapport van bevindingen genoemde medewerkers van de afdeling Wonen bevoegd waren als toezichthouders op 26 juni 2017 een onderzoek uit te voeren in de woningen. Dit betekent dat van een bevoegdheidsgebrek geen sprake is en dat verweerder het op het onderzoek in de woningen gestoelde rapport van bevindingen aan de boeteopleggingen ten grondslag mocht leggen.
Schending legaliteitsbeginsel en lex certa beginsel?
5.1
Eisers voeren daarnaast aan dat de boeteopleggingen in strijd zijn met het in artikel 7, eerste lid, van het EVRM vastgelegde legaliteitsbeginsel en het in artikel 5:4, tweede lid, van de Awb neergelegde lex certa beginsel. 
5.2
De rechtbank stelt uit het rapport van bevindingen vast dat de overtredingen op 26 juni 2017 zijn geconstateerd. Verweerder heeft terecht gesteld dat op dat moment de in de bijlage opgenomen versie van de Verordening gold. In artikel 3.1.2, eerste lid, aanhef, van die versie van de Verordening ontbreekt het tekstdeel ‘aanhef en onder d’. Hieruit volgt dat uit artikel 3.1.2, eerste lid, aanhef en onder a, van de Verordening, voor zover hier van belang, blijkt dat de in artikel 3.1.1 aangewezen woonruimten niet zonder vergunning als bedoeld in artikel 21 van de Hvw aan de bestemming tot bewoning mogen worden onttrokken, mits en zolang de bestemming tot bewoning overheersend blijft. Verweerder heeft op goede gronden gesteld dat dit betekent dat de vergunningplicht ook geldt voor woningonttrekking en dat de bepaling niet tegenstrijdig en onduidelijk is. De rechtbank volgt eisers daarom niet in het aangevoerde.
Was er een overtreding?
6.1
Eisers menen ook dat geen sprake was van een overtreding, omdat in overeenstemming met het vakantieverhuurbeleid is gehandeld. [naam] stond in de brp ingeschreven op het adres van de woning [nummer] en had daar volgens zijn eigen verklaring zijn hoofdverblijf. Volgens [naam] had [naam] zijn hoofdverblijf op het adres van de woning [nummer] . Door een onjuiste registratie stond [naam] daar niet ingeschreven. Op beide adressen vond vakantieverhuur van minder dan zestig dagen plaats en dat was destijds toegestaan.
6.2
Uit het rapport van bevindingen blijkt dat de woningen op 26 juni 2017 aan toeristen waren verhuurd. Dit wordt bevestigd door [naam] in zijn door eisers overgelegde verklaring. Niet in geschil is dat eisers niet in het bezit zijn van onttrekkingsvergunningen zoals is bedoeld in artikel 21 van de Hvw. Volgens vaste jurisprudentie van de Afdeling bestuursrechtspraak van de Raad van State (Afdeling), waaronder de uitspraak van 6 februari 2019, volgt uit de verhuur van de woning aan en het gebruik van de woning door toeristen dat deze niet beschikbaar was voor duurzame bewoning en dat deze derhalve aan de woonruimtevoorraad was onttrokken. Dat [naam] ten tijde van belang in de brp op het adres van de woning [nummer] stond ingeschreven, laat onverlet dat de woning gedurende de verhuur niet als woning kon worden gebruikt en doet derhalve aan het voorgaande niet af. Door de verhuur van de woning aan toeristen is de functie van het gebruik gewijzigd. De woning werd door de verhuur aan toeristen gebruikt voor een ander doel dan voor bewoning.
6.3
Volgens het vakantieverhuurbeleid is dergelijke verhuur desondanks toegestaan als aan de voorwaarden van dat beleid is voldaan.
6.4
Naar het oordeel van de rechtbank werd voor de woning [nummer] al niet aan de voorwaarden van het vakantieverhuurbeleid voldaan, omdat op het adres van die woning niemand in de brp stond ingeschreven. Dat hieraan, zoals eisers stellen, een registratiefout ten grondslag lag, maakt dat, wat daarvan ook zij, niet anders. Zoals volgt uit de uitspraak van de Afdeling van 29 augustus 2018 wordt het ingeschreven staan in de brp op het adres als zelfstandige voorwaarde gesteld om van vakantieverhuur te spreken. 
6.5.1
De rechtbank overweegt voor de woning [nummer] als volgt.
6.5.3
Niet in geschil is dat de verhuurder van de woning [nummer] , [naam] , ten tijde van het onderzoek in de woning, in de brp op het adres van die woning stond ingeschreven.
6.5.2
Volgens vaste jurisprudentie van de Afdeling, bijvoorbeeld de uitspraak van 14 november 2018, moet verweerder aantonen dat een verhuurder ten tijde van de verweten verhuur geen hoofdverblijf in de verhuurde woning heeft gehouden, als die verhuurder in de brp op het adres van die woning staat ingeschreven en zijn hoofdverblijf bepalend is voor de vraag of een boete als hier aan de orde mag worden opgelegd.
6.5.4
Zoals volgt uit voornoemde uitspraak van de Afdeling van 14 november 2018 kan de enkele omstandigheid dat uit het rapport van bevindingen niet blijkt dat persoonlijke spullen aanwezig waren niet de conclusie rechtvaardigen dat een verhuurder ten tijde van het onderzoek en de geconstateerde verhuur van de woning aldaar geen hoofdbewoning had. Dit is het geval als de in het rapport van bevindingen vermelde informatie over persoonlijke spullen hoofdzakelijk is gebaseerd op hetgeen toeristen ten overstaan van toezichthouders hebben verklaard, terwijl uit dat rapport niet blijkt dat de toezichthouders de woning hebben gecontroleerd op de aanwezigheid van persoonlijke spullen of afsluitbare laden en kasten waarin persoonlijke spullen konden zijn opgeborgen.
6.5.5
De rechtbank overweegt dat mede gelet op wat op de zitting is besproken verweerder zijn conclusie, dat sprake is van een overtreding, niet slechts heeft gebaseerd op de mededeling van de toerist dat in de woning geen persoonlijke spullen zijn aangetroffen. Ook hebben de toezichthouders in de woning geen afsluitbare kast aangetroffen waar eventueel persoonlijke spullen in kunnen zijn opgeborgen. Daarnaast is [naam] tijdens het onderzoek ook niet zelf in de woning aangetroffen. De rechtbank acht verder van belang dat uit het rapport van bevindingen en het daarbij behorende overzicht van boekingen van de woning [nummer] over de periode van 30 april 2017 tot en met 31 mei 2017 blijkt dat die woning in die periode veelvuldig via [website 2] aan toeristen werd verhuurd. [naam] heeft daarover verklaard dat hij tijdens zijn vakantieverhuur op de [adres] verblijft. Een dergelijke veelvuldig verhuur van de woning [nummer] vormt samen met het ontbreken van persoonlijke spullen in de woning voldoende bewijs voor de juistheid van het standpunt van verweerder dat [naam] in die periode geen hoofdverblijf had in de woning [nummer] . 
6.6
Het vorenstaande leidt de rechtbank tot het oordeel dat verweerder zich terecht op het standpunt heeft gesteld dat artikel 21, eerste lid, aanhef en onder a, van de Hvw is overtreden voor beide woningen.
7.	Eisers voeren daarom tevergeefs aan dat de aan hen opgelegde boetes dienen te worden gehalveerd op de grond dat niet twee overtredingen maar één overtreding is begaan. 
Zijn eisers aan te merken als overtreders?
8.1
De vraag die nu voorligt is of eisers als overtreders kunnen worden aangemerkt. Eisers bestrijden dit en voeren in dit verband het volgende aan. De woningen werden sinds 2010 op correcte wijze verhuurd door de vorige huurder, [naam] , en deze heeft [naam] als nieuwe huurder aangeraden. In artikel 18 van de huurovereenkomst tussen [eiser(es) 2] en [naam] is een onderhuurverbod opgenomen. Eisers waren er niet van op de hoogte dat [naam] de woningen in strijd met de Hvw gebruikte. Zij konden dit ook niet weten, omdat de verhuur aan [naam] nog geen zes maanden heeft geduurd en de verhuur aan de toeristen nog geen twee maanden. Preventieve controles door de eigenaren van de door hen verhuurde woningen zijn niet toegestaan. Alleen bij een aantoonbare concrete noodzaak om een woning te inspecteren moet een huurder zijn medewerking verlenen. Dit blijkt uit de door eisers overgelegde uitspraak van de civiele kamer van de rechtbank Maastricht van 24 februari 2010. [eiser(es) 2] heeft meermalen geprobeerd de woningen te inspecteren en daarover afspraken met [naam] te maken. Een aantal keren kon geen afspraak worden gemaakt, een aantal keren is een gemaakte afspraak afgezegd en eenmaal is [naam] op een gemaakte afspraak niet komen opdagen. [eiser(es) 2] heeft af en toe ook zelf een kijkje genomen bij de woningen, zonder er toegang toe te hebben gehad. Dit kan worden opgemaakt uit het al in bezwaar overgelegde WhatsApp bericht.
8.2
De rechtbank overweegt dat volgens vaste jurisprudentie van de Afdeling, waaronder een uitspraak van 16 januari 2019, de overtreder degene is die het desbetreffende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derhalve als overtreder worden aangemerkt. Deze mogelijkheid staat los van de mogelijkheid om degene die de verboden handeling fysiek heeft verricht aan te spreken. Daarbij is in dit geval van belang dat op de eigenaar van een pand die dat verhuurt een eigen verantwoordelijkheid voor het rechtmatig gebruik van de woning rust. Van de eigenaar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aldus werd gebruikt. Gelet hierop rust op de eigenaar een zorgplicht om zich over het gebruik van de woning te informeren.
8.3
De rechtbank stelt vast dat eisers de hiervoor weergegeven gronden tegen verweerders standpunt dat zij overtreders zijn van artikel 21, eerste lid, aanhef en onder a, van de Hvw in essentie al in bezwaar naar voren hebben gebracht. De rechtbank stelt daarnaast vast dat verweerder in de bestreden besluiten als volgt op deze gronden is ingegaan: “De stelling dat u niet wist en niet had kunnen weten dat (…) [naam] uw woningen hotelmatig exploiteerde, volg ik niet.” De rechtbank acht deze weerlegging van de bezwaargronden ontoereikend, omdat hierin niet is toegelicht waarom de door eisers aangevoerde bezwaargronden tegen verweerders verwijt dat eisers als overtreders zijn aan te merken geen doel treffen. De rechtbank acht het bestreden besluit in dit opzicht onvoldoende deugdelijk gemotiveerd.
9. De rechtbank zal de beroepen op basis van dit geconstateerde motiveringsgebrek gegrond verklaren en de bestreden besluiten vernietigen wegens strijd met artikel 7:12, eerste lid, van de Awb. 
10. Met het oog op een finale geschilbeslechting zal de rechtbank onderzoeken of aanleiding bestaat met toepassing van artikel 8:72, derde lid, aanhef en onder a, van de Awb de rechtsgevolgen van de te vernietigen bestreden besluiten in stand te laten dan wel met toepassing van artikel 8:72, derde lid, aanhef en onder b, en 8:72a van de Awb zelf in de zaak te voorzien.
Met betrekking tot [eiser(es) 2] :
Is [eiser(es) 2] als overtreder aan te merken?
11.1
De vraag is of [eiser(es) 2] de op hem rustende zorgplicht in acht heeft genomen om zich over het gebruik van de woning te informeren. De rechtbank beantwoordt deze vraag ontkennend.
11.2
De rechtbank overweegt allereerst dat [eiser(es) 2] naar eigen zeggen de bedoeling had om de woningen via [naam] onder te verhuren aan expats, zoals dat ook het geval was met zijn vorige huurder [naam] . In de huurovereenkomst met [naam] was deze onderverhuurmogelijkheid echter expliciet opgenomen. In de huurovereenkomst met [naam] niet, die overeenkomst bevat juist een onderverhuurverbod. De door [eiser(es) 2] gestelde intentie komt dus niet overeen met de gesloten huurovereenkomst met [naam] . Met verweerder acht de rechtbank dit opmerkelijk. Daarnaast heeft [eiser(es) 2] , zoals verweerder op de zitting heeft toegelicht, ten onrechte nagelaten, voorafgaande aan het sluiten van de huurovereenkomst, de betrouwbaarheid van [naam] na te gaan, door bijvoorbeeld referenties over deze persoon in te winnen. Juist omdat illegaal gebruik van panden, in de vorm van illegaal verhuur, in [plaatsnaam] veelvuldig voorkomt, en dat woningonttrekking, zeker in de gemeente Amsterdam, een urgent maatschappelijk probleem is en door verweerder actief en met hoge boetes wordt bestreden, ontsloeg de enkele omstandigheid dat de vorige huurder, [naam] , [naam] als opvolgende huurder heeft aanbevolen, [eiser(es) 2] niet van de verplichting actief onderzoek te doen naar de betrouwbaarheid van [naam] . Daarnaast is de rechtbank, onder verwijzing naar vaste jurisprudentie van de Afdeling, waaronder de uitspraak van 13 juni 2018, van oordeel dat het recht op privacy van de huurder niet in de weg te staan aan de mogelijkheden om het gebruik van de woningen door de verhuurder te controleren. Dat, zoals volgt uit de door eiser overgelegde uitspraak van de rechtbank Maastricht van 24 februari 2010, voor het inspecteren van door eigenaren verhuurde woningen een redelijke noodzaak moet bestaan, laat onverlet dat uit die uitspraak ook blijkt dat de eigenaar/verhuurder te allen tijde bevoegd is te proberen in overleg met de huurder afspraken over een inspectie te maken. Volgens eiser heeft hij dit geprobeerd. De rechtbank is met verweerder echter van oordeel dat [eiser(es) 2] hiermee onvoldoende de op hem rustende zorgplicht, in de zin van een actieve informatievergaringsplicht, in acht heeft genomen. Dat [eiser(es) 2] ondanks herhaalde pogingen daartoe niet met [naam] tot een geslaagde afspraak tot woninginspectie kon komen, had voor [eiser(es) 2] een indicatie moeten zijn dat het gebruik van de woningen niet in overeenstemming met de regelgeving plaatsvond en hem ertoe moeten brengen het gebruik van de woningen op andere wijze te controleren, bijvoorbeeld door het inwinnen van informatie bij bewoners van naburige panden. Vaststaat dat [eiser(es) 2] dit niet heeft gedaan.
11.3
Het vorenstaande leidt de rechtbank tot de gevolgtrekking dat verweerder [eiser(es) 2] terecht als overtreder heeft aangemerkt.
Tussenconclusie
12.	Omdat uit het vorenstaande volgt dat verweerder zich terecht op het standpunt heeft gesteld dat [eiser(es) 2] artikel 21, eerste lid, aanhef en onder a, van de Hvw heeft overtreden, is de rechtbank van oordeel dat verweerder op grond van artikel 35, eerste lid, van de Hvw, gelezen in samenhang met artikel 4.2.2, eerste en tweede lid, aanhef en onder b, van de Verordening bevoegd is [eiser(es) 2] een boete op te leggen. 
Evenredigheid van de boete, is er reden tot matiging?
13.1
_x000D_
        [eiser(es) 2] voert ten slotte gemotiveerd aan dat de hem opgelegde boete moet worden gematigd. De rechtbank overweegt als volgt. 
13.2
Zoals volgt uit vaste jurisprudentie van de Afdeling, waaronder voornoemde uitspraak van 6 februari 2019, kunnen een verminderde verwijtbaarheid, een beperkte ernst van een overtreding en een geringe financiële draagkracht worden aangemerkt als bijzondere omstandigheden, als bedoeld in artikel 5:46, derde lid, van de Awb, die aanleiding geven een boete te matigen. Voor zover [eiser(es) 2] betoogt dat een of meer van deze omstandigheden in dit geval aan de orde zijn, moet hij dat aannemelijk maken.
13.3.1
De rechtbank is van oordeel dat de overtredingen geheel aan [eiser(es) 2] te wijten zijn. Zij neemt hierbij in aanmerking dat [eiser(es) 2] , zoals hiervoor in 11.2 is geoordeeld, de op hem rustende zorgplicht om zich over het gebruik van de woning te informeren onvoldoende in acht heeft genomen. Zij volgt [eiser(es) 2] daarom niet in zijn standpunt dat hij tegen het handelen van [naam] weinig tot niets had kunnen ondernemen. Dat [eiser(es) 2] te goeder trouw zou hebben gehandeld, omdat hij niet zou weten dat de woningen op onrechtmatige wijze werden verhuurd, maakt, wat daar ook van zij, de overtredingen daarom niet minder verwijtbaar. De omstandigheid dat de overtredingen hem verminderd zijn te verwijten, doet zich dan ook niet voor.
13.3.2
De rechtbank is daarnaast van oordeel dat de overtredingen evenmin van beperkte ernst zijn. Zoals volgt uit de uitspraak van de meervoudige kamer van deze rechtbank van 5 oktober 2018 wordt het onttrekken van woonruimten zonder onttrekkingsvergunning als een zeer ernstige overtreding gekwalificeerd. Daarbij acht de rechtbank in dit geval nog van belang dat de verhuur van de woningen niet eenmalig, maar gedurende een periode van bijna twee maanden, steeds kortdurend, plaatsvond aan een substantieel aantal toeristen.
13.3.3
Uit de door [eiser(es) 2] overgelegde stukken volgt ook niet dat hij een zodanig geringe financiële draagkracht heeft dat de hem opgelegde boete dient te worden gematigd. De rechtbank neemt hierbij mede in aanmerking dat verweerder [eiser(es) 2] in het primaire besluit een betalingsregeling heeft aangeboden en dat hij hiervoor contact met verweerder kan opnemen. 
13.3.4
Het aangevoerde dat het rendement uit de woningen [eiser(es) 2] maar voor een derde deel toevalt, omdat hij slechts voor een derde deel eigenaar ervan is, vormt evenmin een bijzondere omstandigheid die tot matiging van de boete noopt. De rechtbank baseert zich hierbij op de uitspraak van de Afdeling van 20 december 2017, waarin is geoordeeld dat de hoogte van de boete niet is gekoppeld aan behaald voordeel.
13.3.5
De omstandigheid dat [eiser(es) 2] niet eerder is beboet voor overtreding van de Hvw is evenmin een bijzondere omstandigheid die aanleiding geeft voor matiging van de boete, omdat de hem opgelegde boete al bij een eerste overtreding wordt opgelegd en de rechtbank de hoogte van de boete in z’n algemeenheid niet onevenredig acht.
13.3.6
Het vorenstaande betekent dat de rechtbank geen aanleiding ziet de aan [eiser(es) 2] opgelegde boete van € 24.000,- te matigen.
Conclusie:
14.	Gelet op het vorenstaande zal de rechtbank de rechtsgevolgen van het te vernietigen bestreden besluit op het bezwaar van [eiser(es) 2] in stand laten. Dit betekent dat de aan [eiser(es) 2] opgelegde boete van € 24.000,- in stand blijft.
Met betrekking tot [eiser(es) 1] en [eiser(es) 3] :
Zijn [eiser(es) 1] en [eiser(es) 3] als overtreders aan te merken?
15.1
Vervolgens staat ter beoordeling de vraag of [eiser(es) 1] en [eiser(es) 3] als overtreders kunnen worden aangemerkt. De rechtbank overweegt in dit verband als volgt.
15.2
De rechtbank stelt vast dat verweerder niet heeft betwist dat [eiser(es) 1] en [eiser(es) 3] door middel van een beheersovereenkomst tussen hen en [eiser(es) 2] het beheer en de verhuur van de woningen aan [eiser(es) 2] hebben gelaten. Zoals blijkt uit het bovenstaande heeft [eiser(es) 2] de woningen vanaf 2010 tot 2017 aan [naam] en vervolgens met ingang van 1 januari 2017 aan [naam] verhuurd. Onbetwist is ook dat [eiser(es) 1] en [eiser(es) 3] met het sluiten van de huurovereenkomsten en het verhuur zelf geen bemoeienis hebben gehad. Omdat [eiser(es) 2] de woningen, als beheerder, feitelijk verhuurde en hij daarmee de volledige verantwoordelijkheid en zeggenschap had over het beheer en de verhuur van de woning, is de rechtbank, anders dan verweerder, van oordeel dat zij van de in beginsel op de eigenaren van een verhuurde woning rustende zorgplicht om zich over het gebruik van de woningen te informeren, zijn bevrijd. De rechtbank volgt verweerder niet in zijn op de zitting verwoorde standpunt dat van verweerder niet mag worden gevergd onderzoek te verrichten naar de vraag wie van de eigenaren voor de overtreding kan worden aangesproken. In dit geval hebben eisers bij hun zienswijze al naar voren gebracht dat [eiser(es) 2] op grond van een beheersregeling het beheer van beide woningen voert en verantwoordelijk is voor de exploitatie van de woningen. Als verweerder dit betwijfelde, had het op zijn weg gelegen om eisers ter zake nader te bevragen. Dat heeft verweerder niet gedaan en verweerder heeft ook het bestaan van deze beheersregeling niet betwist. De rechtbank is op grond van het vorenstaande dan ook van oordeel dat verweerder de overtredingen van artikel 21, eerste lid, aanhef en onder a, van de Hvw ten onrechte aan [eiser(es) 1] en [eiser(es) 3] heeft toegerekend en dat verweerder hen daarom ten onrechte als overtreders heeft aangemerkt.
15.3
Het bovenstaande betekent dat verweerder [eiser(es) 1] en [eiser(es) 3] ten onrechte boetes heeft opgelegd, zodat de rechtbank de ten aanzien van [eiser(es) 1] en [eiser(es) 3] genomen primaire besluiten zal herroepen. De rechtbank komt daarom niet toe aan de bespreking van de beroepsgrond dat de opgelegde boetes van [eiser(es) 1] en [eiser(es) 3] dienen te worden gematigd.
Met betrekking tot alle eisers: 
16. Omdat de rechtbank de beroepen gegrond zal verklaren, zal zij bepalen dat verweerder aan eisers het door hen betaalde griffierecht vergoedt.
17. De rechtbank veroordeelt verweerder in de door eisers gemaakte proceskosten. Deze kosten stelt de rechtbank voor [eiser(es) 2] op grond van het Besluit proceskosten bestuursrecht voor de door een derde beroepsmatig verleende rechtsbijstand vast op € 1.024,- (1 punt voor het indienen van het beroepschrift en 1 punt voor het verschijnen ter zitting, met een waarde per punt van € 512,- en een wegingsfactor 1). In verband met de samenhang tussen de zaken, stelt de rechtbank de proceskosten voor [eiser(es) 1] en [eiser(es) 3] voor de door een derde beroepsmatig verleende rechtsbijstand vast op € 1.024,- (1 punt voor het indienen van het bezwaarschrift, 1 punt voor het verschijnen ter hoorzitting in bezwaar, 0 punten voor het indienen van het beroepschrift en 0 punten voor het verschijnen ter zitting, met een waarde per punt van € 512,- en een wegingsfactor 1).
Beslissing
De rechtbank: 
verklaart de beroepen gegrond; 
vernietigt de bestreden besluiten;
herroept de primaire besluiten van [eiser(es) 1] en [eiser(es) 3] en bepaalt dat deze uitspraak in de plaats treedt van de vernietigde bestreden besluiten over de bezwaren van [eiser(es) 1] en [eiser(es) 3] ;
bepaalt dat de rechtsgevolgen van het bestreden besluit op het bezwaar van [eiser(es) 2] in stand blijven;
draagt verweerder op het betaalde griffierecht van € 170,- aan alle eisers te vergoeden;
veroordeelt verweerder in de proceskosten van [eiser(es) 1] en [eiser(es) 3] tot een bedrag van € 1.024,-;
veroordeelt verweerder in de proceskosten van [eiser(es) 2] tot een bedrag van € 1.024,.
Deze uitspraak is gedaan door mr. A.K. Mireku, rechter, in aanwezigheid van mr. F.S. Zwerwer, griffier. De beslissing is in het openbaar uitgesproken op 6 maart 2019.
griffier 
rechter
Afschrift verzonden aan partijen op: 
Rechtsmiddel
Tegen deze uitspraak kan binnen zes weken na de dag van verzending daarvan hoger beroep worden ingesteld bij de Afdeling bestuursrechtspraak van de Raad van State.
Bijlage
Verdrag tot bescherming van de rechten van de mens en de fundamentele vrijheden
Artikel 7
1. Niemand worden veroordeeld wegens een handelen of nalaten, dat geen strafbaar feit naar nationaal of internationaal recht uitmaakte ten tijde dat het handelen of nalaten geschiedde. Evenmin mag een zwaardere straf worden opgelegd dan die, die ten tijde van het begaan van het strafbare feit van toepassing was.
[…]
Algemene wet bestuursrecht
Artikel 5:4
[…]
2. Een bestuurlijke sanctie wordt slechts opgelegd indien de overtreding en de sanctie bij of krachtens een aan de gedraging voorafgaand wettelijk voorschrift zijn omschreven.
Artikel 5:11
Onder toezichthouder wordt verstaan: een persoon, bij of krachtens wettelijk voorschrift belast met het houden van toezicht op de naleving van het bepaalde bij of krachtens enig wettelijk voorschrift.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Huisvestingswet 2014
Artikel 21
1. Het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of onttrokken te houden.
[…]
Artikel 33
1. Met het toezicht op de naleving van het bij of krachtens deze wet bepaalde zijn belast de bij besluit van burgemeester en wethouders aangewezen ambtenaren.
2. Van een besluit als bedoeld in het eerste lid wordt mededeling gedaan door plaatsing in de Staatscourant.
Artikel 35
De gemeenteraad kan in de huisvestingsverordening bepalen dat een bestuurlijke boete kan worden opgelegd ter zake van de overtreding van de verboden bedoeld in, voor zover hier van belang, artikel 21. Burgemeester en wethouders zijn bevoegd tot het opleggen van een bestuurlijke boete.
Huisvestingsverordening Amsterdam 2016 (geldig van 1 januari 2017 tot 1 oktober 2017)
Artikel 1
In deze verordening wordt verstaan onder:[…]
y. onttrekkingsvergunning: de vergunning als bedoeld in artikel 21 van de wet.
Artikel 3.1.1
1. Als woonruimte behorend tot een gebouw als bedoeld in artikel 21 van de wet wordt aangewezen:
a. alle zelfstandige woonruimte met een rekenhuur tot de liberalisatiegrens;
b. alle zelfstandige woonruimte tot en met 200 huurpunten;
c. alle zelfstandige woonruimte met meer dan 200 huurpunten;
d. alle onzelfstandige woonruimte tot 750 huurpunten.[…]
Artikel 3.1.2
1. De in artikel 3.1.1 aangewezen woonruimten mogen niet zonder vergunning als bedoeld in artikel 21 van de wet:
a. anders dan ten beh</t>
  </si>
  <si>
    <t>ECLI:NL:RVS:2020:2521</t>
  </si>
  <si>
    <t>2521</t>
  </si>
  <si>
    <t xml:space="preserve">
JOM 2020/552
ABkort 2020/498
AB 2021/134 met annotatie van C.M.M. van Mil
http://deeplink.rechtspraak.nl/uitspraak?id=ECLI:NL:RVS:2020:2521
text/html
public
2020-10-28T10:16:08
2020-10-28
Raad voor de Rechtspraak
nl
ECLI:NL:RVS:2020:2521 Raad van State , 28-10-2020 / 201902284/1/A3
Bij onderscheiden besluiten van 1 november 2017 heeft het college van burgemeester en wethouders van Amsterdam aan [appellant sub 2], [appellanten sub 3] ieder afzonderlijk een bestuurlijke boete van € 24.000,- opgelegd. [appellant sub 2], [appellanten sub 3] hebben samen een aannemersbedrijf in de vorm van een vennootschap onder firma. Samen zijn zij daarnaast eigenaren van de woningen aan de [locatie 1] en [locatie 2] in Amsterdam. Zij zijn ook eigenaren van vier appartementen aan de [locatie 3]. Zij hebben onderling afgesproken dat [appellant sub 2] verantwoordelijk is voor het beheer en de verhuur van deze woningen die zij zien als pensioenbelegging. In deze zaak gaat het over de twee woningen aan de [locatie 1] en [locatie 2]. Volgens de basisregistratie personen stonden ten tijde van het onderzoek door de gemeente Amsterdam naar deze woningen, drie personen ingeschreven op het adres [locatie 1] en stond niemand ingeschreven op het adres [locatie 2].
201902284/1/A3.
Datum uitspraak: 28 oktober 2020
AFDELING
BESTUURSRECHTSPRAAK
Uitspraak op de hoger beroepen van:
1.    het college van burgemeester en wethouders van Amsterdam,
2.    [appellant sub 2], wonend te [woonplaats],
3.    [appellant sub 3A] en [appellant sub 3B], beiden wonend te [woonplaats],
tegen de uitspraak van de rechtbank Amsterdam van 6 maart 2019 in zaken nrs. 18/4990, 18/4991 en 18/4992 in het geding tussen:
[appellant sub 2], [appellanten sub 3],
en
het college.
Procesverloop
Bij onderscheiden besluiten van 1 november 2017 heeft het college aan [appellant sub 2], [appellanten sub 3] ieder afzonderlijk een bestuurlijke boete van € 24.000,- opgelegd.
Bij onderscheiden besluiten van 27 juni 2018 heeft het college de door [appellant sub 2], [appellanten sub 3] daartegen gemaakte bezwaren ongegrond verklaard.
Bij uitspraak van 6 maart 2019 heeft de rechtbank de door [appellant sub 2], [appellanten sub 3] daartegen ingestelde beroepen gegrond verklaard, de besluiten van 27 juni 2018 vernietigd, de besluiten van 1 november 2017 van [appellanten sub 3] herroepen, bepaald dat deze uitspraak in de plaats treedt van de vernietigde besluiten die zien op de bezwaren van [appellanten sub 3] en bepaald dat de rechtsgevolgen van het besluit van 27 juni 2018 van [appellant sub 2] in stand blijven. Deze uitspraak is aangehecht.
Tegen deze uitspraak hebben het college en [appellant sub 2] hoger beroep ingesteld.
[appellanten sub 3] hebben een schriftelijke uiteenzetting gegeven.
[appellanten sub 3] hebben voorwaardelijk incidenteel hoger beroep ingesteld.
Het college heeft een zienswijze ingediend.
Het college en [appellant sub 2], [appellanten sub 3] hebben een nader stuk ingediend.
Bij brief van 3 juli 2020 heeft de Afdeling schriftelijke inlichtingen gevraagd aan het college.
Bij brief van 4 augustus 2020 heeft het college schriftelijke inlichtingen verstrekt.
De Afdeling heeft de zaak ter zitting behandeld op 17 augustus 2020, waar het college, vertegenwoordigd door mr. J.H.G. van den Boorn en mr. N. Hamdach, en [appellant sub 2] en [appellant sub 3B], bijgestaan door mr. A. van Dorsten, advocaat te Amsterdam, zijn verschenen.
Overwegingen
Wet- en regelgeving
    1.    Het wettelijk kader is opgenomen in de bijlage die deel uitmaakt van deze uitspraak.
    Inleiding
    2.    [appellant sub 2], [appellanten sub 3] hebben samen een aannemersbedrijf in de vorm van een vennootschap onder firma. Tezamen zijn zij daarnaast eigenaren van de woningen aan de [locatie 1] en [locatie 2] in Amsterdam. Zij zijn ook eigenaren van vier appartementen aan de [locatie 3]. Zij hebben onderling afgesproken dat [appellant sub 2] verantwoordelijk is voor het beheer en de verhuur van deze woningen die zij zien als pensioenbelegging. In deze zaak gaat het over de twee woningen aan de [locatie 1] en [locatie 2]. Volgens de basisregistratie personen (hierna: de brp) stonden ten tijde van het onderzoek door de gemeente Amsterdam naar deze woningen, drie personen ingeschreven op het adres [locatie 1] en stond niemand ingeschreven op het adres [locatie 2].
    2.1.    In het kader van het project Leegstand kwam het adres [locatie 2] naar voren en hebben toezichthouders van de gemeente Amsterdam op 26 juni 2017 de woningen bezocht. Zij hebben hun waarnemingen neergelegd in een op ambtsbelofte opgemaakt proces-verbaal van bevindingen van 26 juni 2017. Op basis van de in dit rapport neergelegde bevindingen heeft het college aan [appellant sub 2], [appellanten sub 3], als eigenaren, ieder afzonderlijk een boete van € 24.000,- opgelegd wegens het zonder vergunning onttrekken van woonruimten aan de bestemming tot bewoning. Volgens het college is komen vast te staan dat de woningen door [persoon A] handelend onder de naam [bedrijf] werden verhuurd aan toeristen. [appellant sub 2], [appellanten sub 3] hadden deze woningen verhuurd aan [persoon A] met als doel de (onder)verhuur aan expats. [persoon A], heeft eveneens een boete van € 24.000,- gekregen. Het gebruik van de woonruimte voor hoteldoeleinden is in strijd met het bepaalde in artikel 21, eerste lid, aanhef en onder a, van de Huisvestingswet 2014 (hierna: de Hvw). Deze boetes heeft het college in bezwaar gehandhaafd.
De aangevallen uitspraak
3.    De rechtbank heeft naar aanleiding van het beroep van [appellant sub 2], [appellanten sub 3] vastgesteld dat voldoende duidelijk is dat de in het rapport van bevindingen genoemde medewerkers van de afdeling Wonen bevoegd waren als toezichthouders op 26 juni 2017 een onderzoek uit te voeren in de woningen. Verder heeft de rechtbank geoordeeld dat het college zich terecht op het standpunt heeft gesteld dat artikel 21, eerste lid, aanhef en onder a, van de Hvw is overtreden voor beide woningen. De rechtbank heeft de besluiten vernietigd, omdat hierin niet was toegelicht waarom de door [appellant sub 2], [appellanten sub 3] aangevoerde bezwaargronden tegen het verwijt van het college dat zij als overtreders zijn aan te merken geen doel treffen, zodat de besluiten in strijd met het bepaalde in artikel 7:12, eerste lid, van de Algemene wet bestuursrecht (hierna: de Awb) ondeugdelijk zijn gemotiveerd.
    Vervolgens heeft de rechtbank in het kader van de finale beslechting van het geschil geoordeeld dat het college terecht [appellant sub 2] als overtreder van het bepaalde in artikel 21, eerste lid, aanhef en onder a, van de Hvw heeft aangemerkt, zodat aan hem op grond van artikel 35, eerste lid, van de Hvw, gelezen in samenhang met artikel 4.2.2, eerste en tweede lid, aanhef en onder b, van de Huisvestingsverordening Amsterdam 2016 een boete mocht worden opgelegd. De rechtbank heeft verder geen aanleiding gezien om de aan [appellant sub 2] opgelegde boete te matigen.
    Wat betreft [appellanten sub 3] heeft de rechtbank geoordeeld dat het college hen ten onrechte als overtreders van artikel 21, eerste lid, aanhef en onder a, van de Hvw heeft aangemerkt zodat het college ten onrechte aan [appellanten sub 3] een boete heeft opgelegd. De rechtbank heeft daarom de besluiten van 1 november 2017 van [appellanten sub 3] herroepen. Van het besluit van [appellant sub 2] van 27 juni 2018 zijn de rechtsgevolgen in stand gelaten.
Zijn [appellant sub 2], [appellanten sub 3] overtreder?
4.    De eerste vraag die in hoger beroep aan de orde is, is of de rechtbank terecht heeft geoordeeld dat [appellant sub 2] als overtreder kan worden aangemerkt en [appellanten sub 3] niet.
het betoog van [appellant sub 2]
4.1.    [appellant sub 2] betoogt dat de rechtbank ten onrechte heeft geoordeeld dat het college hem als overtreder mocht aanmerken. Hij voert aan dat hij de woningen had verhuurd aan [bedrijf] die deze aan expats zou verhuren. [bedrijf] leek een betrouwbaar bedrijf, [persoon A] had verstand van zaken en het bedrijf was gevestigd in een mooi kantoorpand. De jaren daarvoor waren de woningen probleemloos verhuurd aan een ander, en deze had [persoon A] aangeraden als zijn opvolger. [appellant sub 2] wist niet dat de woningen in werkelijkheid werden verhuurd aan toeristen. [appellant sub 2] betoogt dat hij het maximale heeft gedaan wat van hem als eigenaar kon worden gevergd om de woningen te controleren. Zo heeft hij meerdere malen geprobeerd afspraken te maken met [persoon A] om de woningen te controleren, maar hier kwam steeds iets tussen. Verder wijst [appellant sub 2] op een uitspraak van de rechtbank Amsterdam van 23 oktober 2017 (ECLI:NL:RBAMS:2017:7771) waarin de rechtbank heeft overwogen dat verhuurders niet gerechtigd zijn om zonder toestemming van de huurder een woning te betreden, tenzij het een noodgeval betreft. [appellant sub 2] betoogt dat hij een keer heeft gekeken rondom de woningen, en dat dit blijkt uit een WhatsApp bericht van hem aan [persoon A]. Ook is volgens [appellant sub 2] van belang dat hij geen professioneel verhuurder is, dat de verhuur aan [persoon A] nog geen zes maanden heeft geduurd en dat de doorverhuur aan toeristen door [persoon A] blijkbaar nog geen twee maanden heeft geduurd.
het betoog van het college
4.2.    Het college betoogt dat de rechtbank ten onrechte heeft geoordeeld dat [appellanten sub 3] niet als overtreder kunnen worden aangemerkt. Het college voert aan dat het gevolg van de uitspraak van de rechtbank zou zijn, dat wanneer een overeenkomst wordt overgelegd op grond waarvan een eigenaar zijn verantwoordelijkheid uitsluit, aan deze eigenaar geen handhavende maatregelen kunnen worden opgelegd. Dit is in strijd met vaste jurisprudentie van de Afdeling dat van een eigenaar kan worden gevergd dat hij zich tot op zekere hoogte informeert over het gebruik van het verhuurde pand. Dat [appellant sub 2], [appellanten sub 3] zijn overeengekomen het beheer aan [appellant sub 2] over te laten laat onverlet dat [appellanten sub 3]  verantwoordelijk zijn voor het gebruik van hun eigendom. Bovendien hoeft het college niet vast te stellen of te onderzoeken of eigenaren iets anders hebben afgesproken dan uit de openbare registers is af te leiden, omdat de verantwoordelijkheid van een eigenaar van een woning in Amsterdam op zich zelf staat en als zodanig beoordeeld moet worden. Juist in een stad als Amsterdam, gelet op het maatschappelijke probleem dat voortvloeit uit het onjuiste gebruik van woningen, mag van eigenaren worden verwacht dat zij meer doen dan alleen het overleggen van een overeenkomst om aan hun zorgplicht te voldoen.
het oordeel van de Afdeling
4.3.    Uit vaste jurisprudentie van de Afdeling (onder meer de uitspraak van 13 februari 2019, ECLI:NL:RVS:2019:396) volgt dat de overtreder degene is die het desbetreffende wettelijke voorschrift daadwerkelijk heeft geschonden. Dat is in de eerste plaats degene die de verboden handeling fysiek heeft verricht. Daarnaast kan in bepaalde gevallen degene die de overtreding niet feitelijk heeft begaan, maar aan wie de handeling is toe te rekenen, voor de overtreding verantwoordelijk worden gehouden en daarmee als overtreder worden aangemerkt. Daarbij is in dit geval van belang dat van de eigenaar van een pand die dat verhuurt, mag worden gevergd dat hij zich tot op zekere hoogte informeert over het gebruik dat van het verhuurde pand wordt gemaakt. Om niet verantwoordelijk te kunnen worden gehouden voor onrechtmatig gebruik van het door hem verhuurde pand moet de eigenaar aannemelijk maken dat hij niet wist en niet kon weten dat het pand op die manier werd gebruikt.
4.4.    [appellanten sub 3] hebben het beheer en de verhuur van de woningen aan [appellant sub 2] overgelaten. Zoals ook ter zitting is besproken, is hierover niets schriftelijk vastgelegd. Zij hebben gezamenlijk een aannemersbedrijf waarin ze veel samenwerken. [appellant sub 2], [appellanten sub 3] hebben toegelicht dat zij de woningen hebben gekocht als pensioenvoorziening en dat zij niet goed op de hoogte zijn van alle regels die gelden voor vastgoedbeheer. Dit betoog kan echter niet slagen. [appellant sub 2], [appellanten sub 3] hebben de woningen aan de [locatie 1] en [locatie 2] in 2010 gekocht en onafgebroken verhuurd. Verder hebben zij ook nog vier appartementen aan de [locatie 3] in Amsterdam in eigendom, die zij eveneens verhuren. Zij mogen daarom geacht worden op de hoogte te zijn van de toepasselijke regelgeving en de problematiek die in Amsterdam speelt rondom het illegaal gebruik van woningen. Dat zij zich niet verdiept hebben in die regelgeving komt voor eigen rekening en risico. Een andere opvatting zou met zich brengen dat eigenaren zich eenvoudig aan hun verantwoordelijkheden kunnen onttrekken waardoor het vrijwel onmogelijk wordt onrechtmatig gebruik van woningen tegen te gaan. Het college stelt dan ook terecht dat met het strenge boetebeleid een afschrikwekkende werking is beoogd opdat eigenaren zich goed verdiepen in de geldende regelgeving, ook als zij de daadwerkelijke verhuur overlaten aan een al dan niet professionele derde.
    De rechtbank heeft terecht, onder verwijzing naar de uitspraak van de Afdeling van 13 juni 2018 (ECLI:NL:RVS:2018:1950), overwogen dat het recht op privacy van een huurder, anders dan [appellant sub 2] stelt, niet in de weg behoeft te staan aan het kunnen controleren van het gebruik van het pand door de verhuurder. In dit geval bevat de huurovereenkomst met [bedrijf] bovendien een op controle gerichte bepaling. Dat het volgens [appellant sub 2] niet mogelijk was om met zijn huurder afspraken te maken om het gebruik van de woningen te kunnen controleren, had juist voor [appellant sub 2] reden moeten zijn om het gebruik van de woningen op een andere manier te controleren. Dit heeft hij niet gedaan. Het enkele feit dat [appellant sub 2] per WhatsApp een bericht aan de verhuurder heeft gestuurd dat er voor de woningen vuilniszakken lagen, zegt niets over een adequate controle op het gebruik van de woningen. [appellant sub 2] had bijvoorbeeld, toen afspreken met [persoon A] van [bedrijf] niet mogelijk bleek, op internet kunnen kijken of en hoe de woningen daar werden aangeboden of hij had informatie kunnen vragen bij omwonenden. Bovendien was kennelijk ook geen sprake van een administratie, verslag of informatie van [bedrijf] aan [appellant sub 2] over de huurders die hij in de woningen had, de met hen gesloten huurovereenkomsten en de tijdsduur daarvan. [appellant sub 2] heeft dan ook niet aannemelijk gemaakt dat hij niet kon weten dat de woningen door de verhuurder onrechtmatig werden gebruikt. [appellant sub 2] is daarom terecht als overtreder aangemerkt.
4.5.     Anders dan de rechtbank heeft geoordeeld, brengt de onderlinge afspraak om één van de eigenaren het beheer te laten uitvoeren niet met zich dat op de andere eigenaren daarmee geen zorgplicht meer rust om op de hoogte te zijn of zich op de hoogte te stellen van het gebruik dat van het pand wordt gemaakt. Als gezamenlijke eigenaren van het pand zijn en blijven [appellant sub 2], [appellanten sub 3] alle drie verantwoordelijk voor het gebruik dat van het pand wordt gemaakt. Zoals ter zitting nog eens is bevestigd bemoeiden [appellanten sub 3] zich niet met de verhuur van het pand en lieten ze zich ook niet door [appellant sub 2] informeren over het gebruik van de woningen en de controle op dit gebruik of de uitvoering van het beheer door [appellant sub 2]. Ook [appellanten sub 3] hebben derhalve niet voldaan aan de ook op hen rustende zorgplicht als eigenaren van het pand. De rechtbank heeft dan ook ten onrechte geconcludeerd dat [appellanten sub 3] niet als overtreders kunnen worden aangemerkt.
4.6.     De conclusie is dat [appellant sub 2], [appellanten sub 3] door het college alle drie terecht als overtreder zijn aangemerkt. Dit betekent dat het hoger beroep van het college gegrond is. [appellanten sub 3] hebben incidenteel hoger beroep ingesteld onder de voorwaarde dat het door het college ingestelde hoger beroep tegen de uitspraak van de rechtbank slaagt. Omdat het hoger beroep van college gegrond is, is deze voorwaarde vervuld en komt de Afdeling toe aan het bespreken van het incidenteel hoger beroep. Omdat de gronden van het incidenteel hoger beroep van [appellanten sub 3] en het overige deel van het hoger beroep van [appellant sub 2] nagenoeg identiek aan elkaar zijn, zullen deze gronden hierna samen worden besproken.
5.    [appellant sub 2], [appellanten sub 3] betogen dat de rechtbank er te gemakkelijk van is uitgegaan dat de toezichthouders die het rapport hebben opgesteld werken bij de afdeling Wonen in de functie van medewerkers E en F.
5.1.    In het op ambtsbelofte opgemaakte rapport van bevindingen staat dat dit afkomstig is van de afdeling Wonen en dat de personen die het rapport hebben opgesteld, werkzaam zijn in de functie van toezichthouder. Ook staat in het rapport dat deze personen zich hebben gelegitimeerd tijdens het onderzoek en hebben medegedeeld dat zij namens de gemeente Amsterdam onderzoek doen naar de bewoning en of het gebruik in overeenstemming is met de Hvw. Er bestaat geen enkele aanleiding om aan te nemen dat deze personen desondanks niet werkzaam zouden zijn bij de afdeling Wonen en daarom niet bevoegd waren als toezichthouder onderzoek te doen zoals bedoeld in artikel 33 van de Hvw en de Aanwijzing van toezichthouders bij de afdeling Wonen van de gemeente Amsterdam’ van 29 maart 2017, in werking getreden op 14 april 2017. Ook in hoger beroep konden [appellant sub 2], [appellanten sub 3] desgevraagd niet verklaren waar deze twijfel op zou moeten worden gebaseerd. De rechtbank heeft dan ook terecht geoordeeld dat geen grond aanwezig is aan de bevoegdheid van de opstellers van het rapport te twijfelen.
    Het betoog faalt.
Vakantieverhuur
6.    [appellant sub 2], [appellanten sub 3] betogen dat de rechtbank ten onrechte heeft geoordeeld dat de verhuur aan toeristen niet valt aan te merken als vakantieverhuur door de hoofdbewoner. Voor de woning op het adres [locatie 1] voeren zij aan dat de rechtbank ten onrechte heeft overwogen dat [persoon A], ondanks dat hij ten tijde van de verhuur aan toeristen in de brp op dit adres stond ingeschreven, daar geen hoofdverblijf had. Zij stellen dat dit alleen is gebaseerd op de mededeling van de aangetroffen toerist dat in de woning geen persoonlijke spullen zijn aangetroffen. Dat [persoon A] ten tijde van het onderzoek niet zelf in de woning is aangetroffen, volgt niet uit het rapport van bevindingen van 26 juni 2017 en betekent nog niet dat hij daar niet woonde. Verder handhaven [appellant sub 2], [appellanten sub 3] hun standpunt dat een andere persoon, [persoon B], zijn hoofdverblijf op het adres van de woning [locatie 2] had, maar dat hij door een onjuiste registratie niet op dit adres in de brp stond ingeschreven.
6.1.    Vaststaat dat de woningen op het moment van de controle op 26 juni 2017 aan toeristen werden (onder)verhuurd. Zoals de Afdeling eerder heeft overwogen (onder meer in de uitspraak van 14 oktober 2015, ECLI:NL:RVS:2015:3155), volgt uit de verhuur van woningen aan en het gebruik van die woningen door toeristen dat deze niet beschikbaar zijn voor duurzame bewoning en dus aan de woonruimtevoorraad zijn onttrokken. Hiermee wordt dan ook het bepaalde in artikel 21, eerste lid, aanhef en onder a, van de Hvw overtreden. Op grond van het vakantieverhuurbeleid van de gemeente Amsterdam, dat op de internetsite van de gemeente Amsterdam is vermeld, wordt voor verhuur van een woning aan toeristen geen boete opgelegd als aan de daaraan gestelde voorwaarden wordt voldaan.
6.2.    Eerste voorwaarde van het vakantieverhuurbeleid is dat de verhuurder hoofdbewoner van de woning is en daar ook zelf woont, en dat deze op het adres staat ingeschreven in de brp van de gemeente Amsterdam. Zoals de Afdeling eerder heeft overwogen in haar uitspraak van 29 augustus 2018 (ECLI:NL:RVS:2018:2833) is voor het voldoen aan de voorwaarden voor vakantieverhuur niet doorslaggevend of gemotiveerd wordt betwist dat de woning al dan niet permanent werd bewoond. Het ingeschreven staan in de brp op het adres wordt als zelfstandige voorwaarde gesteld in het kader van vakantieverhuur zonder vergunning. Voor de woning aan de [locatie 2] is niet aan deze voorwaarde voldaan omdat op dit adres niemand stond ingeschreven in de brp. Van de verklaring dat dit een vergissing is door een onjuiste inschrijving kan niet worden uitgegaan, omdat hiervoor geen enkel bewijs aanwezig is en dit ook niet aannemelijk is. Beide woningen zijn door [appellant sub 2], [appellanten sub 3] verhuurd aan [bedrijf] van [persoon A] met als doel onderverhuur aan expats. [bedrijf] heeft deze woningen verhuurd aan toeristen en dat was ook de aangetroffen situatie op het moment van de controle. Bovendien bood [bedrijf] deze woningen aan op de website booking.com.
    [persoon A] stond ten tijde van het onderzoek ingeschreven op het adres [locatie 1]. Zoals de Afdeling eerder heeft overwogen (uitspraak van 14 november 2018, ECLI:NL:RVS:2018:3728), moet het college aantonen dat een verhuurder ten tijde van de verweten verhuur geen hoofdverblijf in de verhuurde woning heeft gehouden, indien die verhuurder in de brp op het adres van die woning staat ingeschreven en zijn hoofdverblijf bepalend is voor de vraag of een boete mag worden opgelegd.
    De rechtbank heeft terecht geoordeeld dat het college met het rapport van bevindingen en het daarbij behorende overzicht van boekingen van de woning op het adres [locatie 1] van www.booking.com het bewijs heeft geleverd dat [persoon A] op dit adres niet zijn hoofdverblijf hield. Uit het rapport van bevindingen blijkt dat de toezichthouders, naast dat zij de toeristen hebben gevraagd of er persoonlijke spullen van de verhuurder in de woning aanwezig waren, de woning ook zelf hebben gecontroleerd op de aanwezigheid van persoonlijke spullen en afsluitbare laden en kasten waarin persoonlijke spullen konden zijn opgeslagen. De stelling van [appellant sub 2], [appellanten sub 3], dat het college deze conclusie alleen heeft gebaseerd op de mededeling van de toerist, wordt daarom niet gevolgd. De stelling dat [persoon A] in deze woning hoofdverblijf had is in tegenspraak met de huurovereenkomst tussen [bedrijf] en [appellant sub 2], [appellanten sub 3], die immers ziet op de verhuur door [bedrijf] aan expats. Deze woning werd in dezelfde staat aangetroffen als de woning op nummer [locatie 2], die ook door [bedrijf] werd verhuurd aan toeristen. Er is dan ook geen enkele aanwijzing dat [persoon A] daar zelf woonde. Mede gelet op de hoeveelheid boekingen van de woning over de periode van 30 april 2017 tot en met 31 mei 2017 via booking.com en de verklaring van [persoon A] dat hij gedurende deze boekingen verbleef op een ander adres, mocht het college er van uitgaan dat [persoon A] geen hoofdverblijf in deze woning had. De rechtbank is terecht tot dezelfde conclusie gekomen. Dit betekent dat ook voor de woning op het adres [locatie 1] niet aan de voorwaarden van het vakantieverhuurbeleid is voldaan.       
    Het betoog faalt.
Schending van het ne bis in idem beginsel
7.     [appellant sub 2], [appellanten sub 3] betogen verder dat de rechtbank ten onrechte voorbij is gegaan aan hun betoog dat zij twee keer zijn beboet voor hetzelfde feit. Volgens hen gaat het hier om één overtreding en niet om twee overtredingen, omdat beide boetes voortkomen uit dezelfde feitelijke gedraging.
7.1.    Zoals volgt uit de uitspraak van de Afdeling van 20 december 2017, ECLI:NL:RVS:2017:3475, is het college bevoegd een boete op te leggen aan elke overtreder van artikel 21, eerste lid, aanhef en onder a, van de Hvw per overtreding. Gezien hetgeen hiervoor is overwogen, zijn [appellant sub 2], [appellanten sub 3] voor beide woningen als overtreder van artikel 21, aanhef en onder a, van de Hvw aan te merken. Er is sprake van twee afzonderlijke overtredingen, omdat er twee woningen aan de woningvoorraad zijn onttrokken. Het college kan voor elk van deze overtredingen en aan iedere overtreder afzonderlijk een boete opleggen. Dit is dan ook niet in strijd met het ne bis in idem beginsel.
    Het betoog faalt.
Gelijkheidsbeginsel en discriminatieverbod
8.    [appellant sub 2], [appellanten sub 3] betogen dat het college in strijd heeft gehandeld met het gelijkheidsbeginsel en het discriminatieverbod, omdat woningcorporaties geen boetes krijgen als hun huurders een woning verhuren aan toeristen.
8.1.    Gelet op wat in overweging 4.2 tot en met 4.4. is overwogen hebben [appellant sub 2], [appellanten sub 3], anders dan zij betogen, niet aan hun zorgplicht voldaan. Het beroep op het gelijkheidsbeginsel of het discriminatieverbod slaagt niet. Woningcorporaties voldoen in beginsel aan hun zorgplicht en geven hieraan actief invulling, zoals de Afdeling heeft overwogen in de uitspraak van 24 april 2019, ECLI:NL:RVS:2019:1336. Verder wordt in dit kader overwogen dat de activiteiten van een particulier makelaarskantoor, voor zover [bedrijf] daar al onder valt, niet zijn te vergelijken met de structurele, tegen woonfraude gerichte inzet van woonfraudeteams, meldpunten en samenwerkingactiviteiten van woningcorporaties en gemeenten.
    Het betoog faalt.     
Opleggen boete aan drie functioneel overtreders/eigenaren het betoog van [appellant sub 2], [appellanten sub 3] over de ongelijke behandeling van (rechts)personen bij de boeteoplegging
9.    Zoals volgt uit overweging 4.5. heeft het college terecht betoogd dat de rechtbank ten onrechte heeft geoordeeld dat [appellanten sub 3] niet kunnen worden aangemerkt als overtreders. De vraag is of het college terecht aan alle drie de overtreders [appellant sub 2], [appellanten sub 3], ieder afzonderlijk een boete van € 24.000,- heeft opgelegd. [appellant sub 2], [appellanten sub 3] betogen hierover, dat het opleggen van drie maal dezelfde boete omdat zij toevallig alle drie voor een deel eigenaar zijn van de woningen, onterecht en onevenredig is. Zij moeten nu in totaal € 72.000,- aan boetes betalen terwijl in het geval de woningen maar één eigenaar zouden hebben gehad dit één keer € 24.000,- zou zijn. Zij betogen ook dat als zij de woningen in een vennootschap onder firma (vof) of een BV hadden ondergebracht ze maar één keer zouden zijn beboet voor precies dezelfde overtreding. Het enkele feit dat ze de woningen als pensioenvoorziening hebben als drie natuurlijke personen leidt nu tot een zeer hoge boete, terwijl ze een laag inkomen hebben. Hun gezamenlijke aannemersbedrijf heeft bovendien wel de vorm van een vof. Ze wijzen er ook op dat ze slechts functioneel overtreder zijn omdat het enige dat hun wordt verweten is dat ze niet aan hun zorgplicht als eigenaren van de woningen hebben voldaan. Geen van drieën had verder op enige wijze bemoeienis met de verhuur aan toeristen. Zowel juridisch als feitelijk werden alle handelingen verricht door [persoon A], die hiervoor dan ook als feitelijk dader is beboet.
hoogte wettelijke boete en matiging
9.1.    Omdat de hoogte van de bestuurlijke boete bij wettelijk voorschrift is vastgesteld, dient deze te worden getoetst aan artikel 5:46, derde lid, van de Algemene wet bestuursrecht (hierna: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16 januari 2019, ECLI:NL:RVS:2019:103, kunnen een verminderde verwijtbaarheid, een beperkte ernst van een overtreding en een geringe financiële draagkracht worden aangemerkt als bijzondere omstandigheden, als bedoeld in artikel 5:46, derde lid, van de Awb, die aanleiding geven om een boete te verlagen. Aan een toets aan deze bepaling wordt pas toegekomen nadat is vastgesteld welke boete uit het wettelijke voorschrift voortvloeit.
de beantwoording van het college van de vragen van de Afdeling over de toepassing van de verordening
9.2.    Zoals de Afdeling eerder in haar uitspraak van 20 december 2017 (ECLI:NL:RVS:2017:3475) heeft overwogen, wordt tegen woningonttrekking streng opgetreden omdat de huizenmarkt in Amsterdam onder zeer grote druk staat. Daarmee is het onttrekken van woonruimte op zichzelf genomen een ernstige overtreding en beoogt de boete een afschrikwekkend effect te hebben. Het college heeft in de beslissing op bezwaar vermeld dat de hoogte van de boetes door de gemeenteraad is vastgelegd in de Huisvestingsverordening en dat het hier een bij wettelijk voorschrift  vastgesteld boetestelsel betreft, waarin per verschijningsvorm de hoogte van het boetebedrag is bepaald en waarin evenredigheids- en proportionaliteitsnormen al zijn verdisconteerd. Aan degene die het wettelijk voorschrift daadwerkelijk heeft geschonden, de huurder [persoon A], is op grond hiervan een boete van € 24.000,- opgelegd.
    [appellant sub 2], [appellanten sub 3] zijn aan te merken als functioneel overtreders. Niet in geschil is dat zij geen rechtstreekse bemoeienis hadden bij de overtreding en niet als feitelijk dader aangemerkt worden, maar dat hen wordt verweten niet aan hun zorgplicht als eigenaren te hebben voldaan. Bij brief van 3 juli 2020 heeft de Afdeling aan het college schriftelijke inlichtingen gevraagd over hoe wordt omgegaan met het opleggen van boetes aan functioneel overtreders indien er sprake is van meerdere eigenaren. Hierbij is ook gevraagd in te gaan op gevallen waarin een woning eigendom is van een rechtspersoon, een vof, of al dan niet gehuwd samenwonende partners.
    Bij brief van 4 augustus 2020 heeft het college deze inlichtingen verstrekt. Een gedeelte van de antwoorden in deze brief wordt hieronder geciteerd:
    "Bij een rechtspersoon wordt de boete in beginsel aan de rechtspersoon opgelegd. Echter, ingeval feitelijk leiddinggevers van een rechtspersoon allen uitvoeringshandelingen verrichten en als medeplegers (nauwe en bewuste samenwerking) verantwoordelijk kunnen worden gehouden voor de overtreding, dan bestaat de mogelijkheid om niet (alleen) de rechtspersoon maar alle feitelijk leiddinggevers of medeplegers afzonderlijk te beboeten. Dit betreft overigens een situatie die zich niet vaak voordoet."
    "Aan overtreders, die één gezamenlijk vermogen vormen (zoals gehuwde eigenaren) wordt slechts één boete opgelegd per overtreding, om ervoor te zorgen dat ze niet tweemaal in hun vermogen worden geschaad. Daarentegen worden overtreders, waaronder eigenaren, die afzonderlijke vermogens hebben, en als (mede)plegers verantwoordelijk zijn voor de uitvoeringshandelingen van de verbodsbepaling (al dan niet als functioneel dader), afzonderlijk beboet. Deze handelwijze komt voort uit de strafrechtpraktijk, waar het gezamenlijk plegen van delicten veelal zelfs als strafverhogende factor wordt beschouwd."
    "Op basis van gegevens uit het kadaster wordt bekeken welke personen (natuurlijke en/of rechtspersonen) voor functioneel daderschap in aanmerking komen. Ingeval een pand is aangekocht door meerdere natuurlijke personen komen alle natuurlijke personen in aanmerking voor functioneel daderschap. In het geval het pand is aangekocht door één rechtspersoon komt de rechtspersoon in aanmerking voor functioneel daderschap."
    "In beginsel [vindt oplegging plaats van] één boete aan de vof als eigenaar, mits niet aan de zorgplicht is voldaan. In geval de vennoten gezamenlijk de uitvoeringshandelingen verrichten, of kennis hadden van de gepleegde feiten, en dus als medeplegers aangemerkt kunnen worden, ligt afzonderlijke beboeting voor de hand."
    "Het alternatief is dat de gezamenlijke eigenaren samen één boete krijgen. Als het college dat laatste zou doen dan zou de prikkel voor gezamenlijke eigenaren om zich aan de regels en zorgplicht te houden een stuk kleiner zijn omdat de boete toch door het aantal eigenaren wordt gedeeld, waardoor ze elk minder financieel risico lopen. Een woning met veel eigenaren zou daardoor meer risico lopen om illegaal te worden gebruikt dan een woning met één eigenaar. Het zou ook tot calculerend gedrag en stromanconstructies kunnen leiden."
    "Het gaat niet om de verhouding tussen het bedrag aan totaal opgelegde boetes en verschillende overtreders, maar om ieders verantwoordelijkheid en verwijtbaarheid voor de overtreding."
oordeel van de Afdeling: een draagkrachtige en overtuigende rechtvaardiging voor het onderscheid ontbreekt
9.3.     In de toelichting bij artikel 4.2.2. van de verordening staat, dat van de hoogte van de boete een afschrikwekkende werking moet uitgaan, reden waarom hier is gekozen voor de hoogst m</t>
  </si>
  <si>
    <t>ECLI:NL:RVS:2020:1161</t>
  </si>
  <si>
    <t>1161</t>
  </si>
  <si>
    <t xml:space="preserve">
AB 2020/251 met annotatie van M. van Zanten
BR 2020/57 met annotatie van A. Mazzola
http://deeplink.rechtspraak.nl/uitspraak?id=ECLI:NL:RVS:2020:1161
text/html
public
2020-04-29T12:37:14
2020-04-29
Raad voor de Rechtspraak
nl
ECLI:NL:RVS:2020:1161 Raad van State , 29-04-2020 / 201903274/1/A3 en 201903279/1/A3
Bij twee besluiten van 13 september 2016 heeft het college van burgemeester en wethouders van Rotterdam aan [wederpartij sub 1] en aan [wederpartij sub 2] ieder een bestuurlijke boete opgelegd van € 8.000,00 wegens het zonder vergunning omzetten van een zelfstandige woonruimte in onzelfstandige woonruimten in de woning aan de [locatie] te Rotterdam. [wederpartij sub 2] is eigenaar van de woning aan de [locatie] te Rotterdam. Hij verhuurt deze grondgebonden eengezinswoning in zijn geheel aan [wederpartij sub 1]. [wederpartij sub 1] is een uitzendbureau. Zij heeft zes kamers in de woning onderverhuurd aan een aantal van haar werknemers. Bij een inspectie op 14 juli 2016 heeft een toezichthouder van de gemeente geconstateerd dat de woning in gebruik is gegeven aan zes personen, die niet tot één huishouden behoren. Daarmee is volgens het college de woonruimte omgezet van zelfstandige in onzelfstandige woonruimten zonder de daarvoor benodigde vergunning.
201903274/1/A3 en 201903279/1/A3.Datum uitspraak: 29 april 2020
AFDELINGBESTUURSRECHTSPRAAK
Uitspraak op het hoger beroep van:
het college van burgemeester en wethouders van Rotterdam,
appellant,
tegen de uitspraak van de rechtbank Rotterdam van 13 maart 2019 in zaken nrs. 17/2560 en 17/2561 in het geding tussen:
1. wederpartij sub 1], gevestigd te [plaats],
2. [ wederpartij sub 2], wonend te [woonplaats],
en
het college.
Procesverloop
Bij twee besluiten van 13 september 2016 heeft het college aan [wederpartij sub 1] en aan [wederpartij sub 2] ieder een bestuurlijke boete opgelegd van € 8.000,00 wegens het zonder vergunning omzetten van een zelfstandige woonruimte in onzelfstandige woonruimten in de woning aan de [locatie] te Rotterdam.
Bij twee besluiten van 10 maart 2017 heeft het college de door [wederpartij sub 1] en [wederpartij sub 2] daartegen gemaakte bezwaren ongegrond verklaard.
Bij uitspraak van 13 maart 2019 heeft de rechtbank de door [wederpartij sub 1] en [wederpartij sub 2] daartegen ingestelde beroepen gegrond verklaard, de beide besluiten van 10 maart 2017 vernietigd, de beide besluiten van 13 september 2016 herroepen en bepaald dat de uitspraak in de plaats treedt van de vernietigde besluiten. Deze uitspraak is aangehecht.
Tegen deze uitspraak heeft het college gelijkluidende hoger beroepen ingesteld.
[wederpartij sub 1] en [wederpartij sub 2] hebben een schriftelijke uiteenzetting gegeven.
Het college, [wederpartij sub 1] en [wederpartij sub 2] hebben nadere stukken ingediend.
De Afdeling heeft de zaken ter zitting gelijktijdig behandeld met zaken nrs. 201903261/1/A3, 201903269/1/A3 en 201904404/1/A3 op 7 januari 2020, waar het college, vertegenwoordigd door mr. I.M. van der Heijden en mr. A.H.T. van Gijssel, advocaten te Den Haag, [wederpartij sub 1], vertegenwoordigd door [gemachtigde], bijgestaan door mr. A.C.P.M. van Dun, advocaat te Tilburg, en [wederpartij sub 2], vertegenwoordigd door mr. A.C.P.M. van Dun, advocaat te Tilburg, zijn verschenen.
Overwegingen
Inleiding
1. Het relevante juridische kader is opgenomen in de bijlage. Deze bijlage is onderdeel van de uitspraak.
2.    [ wederpartij sub 2] is eigenaar van de woning aan de [locatie] te Rotterdam. Hij verhuurt deze grondgebonden eengezinswoning in zijn geheel aan [wederpartij sub 1]. [wederpartij sub 1] is een uitzendbureau. Zij heeft zes kamers in de woning onderverhuurd aan een aantal van haar werknemers. Bij een inspectie op 14 juli 2016 heeft een toezichthouder van de gemeente geconstateerd dat de woning in gebruik is gegeven aan zes personen, die niet tot één huishouden behoren. Daarmee is volgens het college de woonruimte omgezet van zelfstandige in onzelfstandige woonruimten zonder de daarvoor benodigde vergunning. Hiervoor kan een bestuurlijke boete worden opgelegd op grond van artikel 35 en artikel 21, aanhef en onder c, van de Huisvestingswet 2014, gelezen in samenhang met artikel 3.2.2 en artikel 4.4 van de Verordening toegang woningmarkt en samenstelling woningvoorraad vastgesteld door de gemeenteraad van Rotterdam op 17 december 2015 en bekend gemaakt op 31 december 2015 (hierna: de Huisvestingsverordening 2016), zoals deze gold van 1 januari 2016 tot 26 april 2017. Omdat [wederpartij sub 2] en [wederpartij sub 1] daarover niet beschikken, merkt het college beiden aan als overtreder. Het college heeft hen daarom beiden een bestuurlijke boete van € 8.000,00 opgelegd.
Nader stuk college
3. Ingevolge artikel 8:58, eerste lid, van de Algemene wet bestuursrecht (hierna: de Awb) kunnen partijen tot tien dagen voor de zitting nadere stukken indienen. Bij brief van 20 december 2019 heeft het college een nader stuk ingediend. Dit stuk bevat een nadere toelichting van 23 pagina's op de eerder, tijdig aangevoerde hogerberoepsgronden. De Afdeling ziet geen aanleiding deze nadere toelichting buiten beschouwing te laten. Bij het nader stuk zijn vijf bijlagen gevoegd waaronder drie rapporten en twee uitspraken van de rechtbank Rotterdam. Door diverse feestdagen in de periode voorafgaand aan de zitting, bleven er slechts acht werkdagen over om het nader stuk en de bijlagen te bestuderen en een reactie daarop voor te bereiden. Gelet op de aard en de omvang van de bijlagen en het tijdstip waarop deze zijn ingediend, was het voor de overige partijen redelijkerwijs niet mogelijk op de zitting of op andere passende wijze daarop te reageren. Het college heeft ook geen bijzondere omstandigheden naar voren gebracht op grond waarvan moet worden geoordeeld dat het college deze stukken niet eerder had kunnen indienen. De bij de toelichting gevoegde drie rapporten worden daarom, ongeacht de relevantie daarvan, met het oog op een goede procesorde buiten beschouwing gelaten.
Aangevallen uitspraak
4. De rechtbank heeft, kort samengevat en zakelijk weergegeven, overwogen dat niet in geschil is dat tijdens de inspectie op 14 juli 2016 in de woning zes personen woonachtig waren verdeeld over zes verschillende woonruimten en dat zowel [wederpartij sub 2] als [wederpartij sub 1] niet beschikten over een omzettingsvergunning voor kamerbewoning. Het college heeft zich daarom terecht op het standpunt gesteld dat omzetting van zelfstandige in onzelfstandige woonruimte heeft plaatsgevonden en dat, nu hiervoor geen vergunning is verleend, artikel 21, aanhef en onder c, van de Huisvestingswet 2014 en artikel 3.2.2 van de Huisvestingsverordening 2016 zijn overtreden. Verder heeft de rechtbank geoordeeld dat de Huisvestingverordening 2016 onverbindend is wegens strijd met artikel 2, eerste lid, van de Huisvestingswet 2014. Naar het oordeel van de rechtbank volgt uit de tekst van dat artikel dat de gemeenteraad slechts gebruik mag maken van zijn bevoegdheid om een huisvestingsverordening vast te stellen, indien dat noodzakelijk en geschikt is voor het bestrijden van onevenwichtige en onrechtvaardige effecten van schaarste aan goedkope woonruimte. Volgens de rechtbank heeft de gemeenteraad bij de vaststelling van de Huisvestingsverordening 2016 niet onderbouwd dat in de gemeente Rotterdam sprake is van schaarste aan goedkope woonruimte en was hij, gelet op artikel 2, eerste lid, van de Huisvestingwet 2014, niet bevoegd om die Huisvestingsverordening 2016 vast te stellen, met uitzondering van de bevoegdheden met betrekking tot urgentieverklaring. Omdat de bestreden besluiten waren gebaseerd op de Huisvestingsverordening 2016, die de rechtbank onverbindend achtte, kunnen deze geen stand houden. Volgens de rechtbank kon het college [wederpartij sub 1] en [wederpartij sub 2] geen vergunningplicht voor omzetting van zelfstandige in onzelfstandige woonruimte tegenwerpen. De rechtbank heeft zelf in de zaak voorzien door de beide besluiten van 13 september 2016 te herroepen. Dit betekent dat [wederpartij sub 1] en [wederpartij sub 2] ten onrechte een boete was opgelegd en deze dus niet hoeven te betalen, aldus de rechtbank.
Beoordeling gronden
5. Het college betoogt dat de rechtbank ten onrechte heeft geoordeeld dat de gehele Huisvestingsverordening, naar de Afdeling begrijpt, in dit geval de Huisvestingsverordening 2016, onverbindend is. De Verordening toegang woningmarkt en samenstelling woningvoorraad is in de plaats gekomen van zowel de Huisvestingsverordening Stadsregio Rotterdam 2006 als de Tijdelijke huisvestingsverordening aangewezen gebieden Rotterdam. Vanwege het inhoudelijke verband tussen het verlenen van toegang tot de woningmarkt en het beïnvloeden van de samenstelling van de woningvoorraad heeft de gemeenteraad ervoor gekozen om de regelgeving ter zake van beide onderwerpen in één verordening onder te brengen, namelijk de Huisvestingsverordening. Volgens het college heeft de rechtbank miskend dat de bevoegdheid van de gemeenteraad om de verordening vast te stellen mede is gebaseerd op de Wet bijzondere maatregelen grootstedelijke problematiek (hierna: de Wet bmgp). Hoofdstuk 2 van de Huisvestingsverordening kan zeker niet onverbindend worden geacht, omdat dat hoofdstuk volgens het college zijn directe grondslag kent in die wet. In hoofdstuk 2 zijn regels opgenomen met betrekking tot de toegang tot de woningmarkt en bevat de huisvestingsvergunning op grond van de Wet bmgp. Die wet biedt de gemeente mogelijkheden in de sturing van de woningvoorraad via het instrumentarium van de Huisvestingswet 2014, aldus het college.
5.1.    De rechtbank heeft overwogen dat wanneer in een gemeente geen sprake is van schaarste van goedkope woningen, er geen bevoegdheid bestaat tot het vaststellen van een huisvestingsverordening. Ook uit de Wet bmgp vloeit echter een bevoegdheid voort om regels te stellen in een huisvestingsverordening. Deze regels zien met name op de woonruimteverdeling, hetgeen in de voorliggende zaken niet aan de orde is. Reeds daarom is de rechtbank buiten de omvang van het geschil getreden door te oordelen dat de gemeente in het geheel geen bevoegdheid had tot het vaststellen van een huisvestingsverordening en daarom de volledige verordening onverbindend te verklaren.
    De rechtbank had haar oordeel dan ook moeten beperken tot het deel van de huisvestingsverordening dat in de voorliggende zaken voorligt, namelijk het in artikel 21, aanhef en onder c, van de Huisvestingswet 2014 geregelde verbod tot het zonder vergunning omzetten van zelfstandige in onzelfstandige woonruimte, geregeld in hoofdstuk 3 van de Huisvestingsverordening 2016, en het op grond van artikel 4.4 van die verordening opleggen van een bestuurlijke boete voor overtreding van dat verbod.
5.2.    Het betoog van het college slaagt in zoverre.
6. Voorts betoogt het college dat de rechtbank ten onrechte hoofdstuk 3 van de Huisvestingsverordening 2016 onverbindend heeft verklaard, omdat wordt voldaan aan artikel 2, eerste lid, van de Huisvestingswet 2014. De gemeenteraad heeft het noodzakelijk en passend geacht om - binnen de in dat artikel gegeven bevoegdheid - een regulerend stadsbreed kader op te stellen. Volgens het college heeft de rechtbank ten onrechte geen betekenis gehecht aan de onderzoeksnotitie "Verkenning schaarste aan grote woningen" van 21 november 2018 (hierna: de onderzoeksnotitie van 21 november 2018) en een onjuiste uitleg gegeven aan de Woningmarkstrategie en Woonvisie Regio Rotterdam 2014-2020. Volgens het college is voor meer evenwicht in de Rotterdamse woningvoorraad voorzien in een afname van het aantal woningen. Het college wijst erop dat de term "goedkoop" in artikel 2 van de Huisvestingswet 2014 niet is gedefinieerd en betoogt dat gemeenteraden de ruimte hebben om die categorieën woonruimten die schaars zijn op de lokale woningmarkt aan te wijzen in de huisvestingsverordening. De voorwaarde daarbij is, dat deze schaarste leidt tot onevenwichtige en onrechtvaardige effecten, aldus het college. Voorts wijst het college op het onderzoek van RIGO "Schaarste in de Regio Rotterdam" van 14 januari 2015 (hierna: het RIGO-rapport), dat aan de Huisvestingsverordening ten grondslag ligt, en nog diverse andere stukken. Volgens het college kon de Huisvestingsverordening worden vastgesteld omdat dit noodzakelijk en geschikt is voor het bestrijden van onevenwichtige en onrechtvaardige effecten van de hierboven benoemde schaarste aan goedkope woonruimte. Door de schaarste bij eengezinswoningen is een deel van de huishoudens als ze groeien (gezinnen) in het sociale segment genoodzaakt in een kleine woning te blijven wonen. Daarmee wordt de markt van kleinere woningen verstoord. Door de schaarste bij eengezinswoningen ziet een deel van de gezinnen zich genoodzaakt te verhuizen naar buiten Rotterdam om daar geschikte woonruimte te vinden. Dat is ongewenst, omdat het voor het draagvlak aan voorzieningen in Rotterdam belangrijk is dat ook groeiende huishoudens in de stad blijven wonen. Om grip te houden op de ontwikkelingen binnen dat deel van de woningvoorraad en om de effecten voor de gezinnen in Rotterdam gecontroleerd te houden, is het dan ook noodzakelijk de Huisvestingsverordening stadsbreed van toepassing te verklaren. Dit maakt het eveneens mogelijk om gebiedsgericht de juiste afwegingen te maken bij voorgenomen ingrepen die een effect hebben op de samenstelling van de woningvoorraad. Nu de noodzaak tot het vaststellen van een huisvestingsverordening is aangetoond, heeft de gemeenteraad gebruik kunnen maken van de aan hem toekomende bevoegdheid op grond van artikel 21 van de Huisvestingswet 2014 ter bestrijding van onevenwichtige en onevenredige effecten van de geconstateerde schaarste aan goedkope woonruimte en andere redenen zoals de leefbaarheid, aldus het college.
7. Bij de beoordeling van dit betoog is sprake van een zogenoemde exceptieve toetsing.
    Een algemeen verbindend voorschrift dat geen wet in formele zin is, kan door de rechter in een zaak over een besluit dat op zo’n voorschrift berust, worden getoetst op rechtmatigheid. In het bijzonder gaat het daarbij om de vraag of het voorschrift niet in strijd is met hogere regelgeving. De rechter komt tevens de bevoegdheid toe te bezien of het betreffende algemeen verbindend voorschrift een voldoende deugdelijke grondslag biedt voor het in geding zijnde besluit. Bij die indirecte toetsing van het algemeen verbindend voorschrift vormen de algemene rechtsbeginselen en de algemene beginselen van behoorlijk bestuur een belangrijk richtsnoer, waarbij de toetsing wordt verricht op de wijze als door de Afdeling is uiteengezet in haar uitspraak van 12 februari 2020 (ECLI:NL:RVS:2020:452). Zoals in die uitspraak is overwogen, kan de enkele strijd met formele beginselen als het beginsel van zorgvuldige besluitvorming (artikel 3:2 van de Awb) en het motiveringsbeginsel niet leiden tot het onverbindend achten van een algemeen verbindend voorschrift. Als de bestuursrechter als gevolg van een gebrekkige motivering of onzorgvuldige voorbereiding van het voorschrift niet kan beoordelen of er strijd is met hogere regelgeving, de algemene rechtsbeginselen of het evenredigheidsbeginsel, kan hij het voorschrift wel buiten toepassing laten en een daarop berustend besluit vernietigen.
8. Zoals volgt uit de geschiedenis van de totstandkoming van artikel 21 van de Huisvestingswet 2014 wordt met de vergunningplicht voor het samenvoegen, onttrekken en omzetten van woonruimte voorkomen dat de schaarste op de woningmarkt door verandering in de woonruimtevoorraad zal toenemen. Gemeenten kunnen in hun huisvestingsverordening een deel van de woonruimtevoorraad afbakenen waar bovenstaande vergunningen voor nodig zijn. Hierbij geldt dat deze afbakening gericht moet zijn op het voorkomen van schaarste in het goedkope deel van de woningmarkt. Verdringing in de hogere segmenten van de woningmarkt is geen reden voor overheidsingrijpen. Derhalve zal deze regelgeving betrekking moeten hebben op dat deel van de woonruimtevoorraad waar een huisvestingsvergunning voor nodig is. De gemeenteraad zal in de verordening aan moeten geven welke grenzen hij hiervoor wil hanteren.
8.1.    De aanwijzing op grond van artikel 21 van de Huisvestingswet geschiedt met het oog op het behoud van de woonruimtevoorraad. Deze moet onderscheiden worden van de aanwijzing van categorieën goedkope woonruimten op grond van artikel 7 van de Huisvestingswet, die ziet op de categorie waarbij kan worden ingegrepen in de woonruimteverdeling.
    Uit de totstandkomingsgeschiedenis van artikel 21 van de Huisvestingswet 2014 volgt dat de aanwijzing op grond van artikel 21 van de Huisvestingswet ruimer kan zijn dan de aanwijzing op grond van artikel 7 van die wet en dat het niet uitgesloten is dat de gemeenteraad op grond van artikel 21 van de Huisvestingswet de woonruimtevoorraad op het hele grondgebied van de gemeente aanwijst. De noodzaak van deze aanwijzing moet onderbouwd worden.
8.2.    De rechtbank heeft terecht geoordeeld dat de gemeenteraad pas van de bevoegdheid tot het instellen van een vergunningplicht voor het omzetten van woonruimte die behoort tot een aangewezen woonruimtevoorraad gebruik mag maken wanneer is voldaan aan het bepaalde in artikel 2, eerste lid, van de Huisvestingswet 2014. Op grond van dat artikellid maakt de gemeenteraad van zijn bevoegdheden op grond van deze wet slechts gebruik indien dat noodzakelijk en geschikt is voor het bestrijden van onevenwichtige en onrechtvaardige effecten van schaarste aan goedkope woonruimte. Pas wanneer aan de in dit artikellid genoemde voorwaarden is voldaan kan de raad gebruikmaken van zijn bevoegdheid tot aanwijzing van delen van de woonruimtevoorraad op het grondgebied van zijn gemeente en een vergunningplicht invoeren, in dit geval voor het omzetten van zelfstandige woonruimte uit de aangewezen woonruimtevoorraad in onzelfstandige woonruimten.
9. Uit het voorgaande volgt dat de gemeenteraad in dit geval voorafgaand aan het stellen van regels in de huisvestingsverordening als bedoeld in artikel 24 van de Huisvestingswet 2014, diende te onderbouwen dat sprake is van schaarste aan goedkope woonruimte en van onevenwichtige en onrechtvaardige effecten die noodzaken tot ingrijpen in de woonruimtevoorraad. Gelet op  artikel 2, eerste lid, van de Huisvestingswet 2014 diende de gemeenteraad bij het vaststellen van de Huisvestingsverordening 2016 dus ook aan te tonen dat de schaarste aan goedkope woonruimte zodanig is en tot zulke onevenwichtige en onrechtvaardige effecten leidt dan wel dreigt te leiden dat het noodzakelijk is ter bestrijding van die effecten ook in te grijpen in de duurdere woonruimtevoorraad, voor het gehele grondgebied van de gemeente Rotterdam.
9.1.    Het college betoogt in algemene zin dat, ondanks dat sprake is van een statisch overschot aan woonruimte, er sprake is van een dynamische schaarste van woonruimte in Rotterdam ten tijde van het vaststellen van de Huisvestingsverordening 2016. Dit zou het geval zijn bij eengezinswoningen in het sociale segment en alle woningtypen in het middensegment. Deze dynamische schaarste blijkt volgens het college zowel uit de wachttijden voor gereguleerde huurwoningen als uit de moeilijke (financiële) bereikbaarheid van woningen in de geliberaliseerde huursector of koopwoningen. Daarbij verwijst het college naar het RIGO-rapport.
    [wederpartij sub 2] en [wederpartij sub 1] wijzen er terecht op dat het RIGO-rapport gebaseerd is op cijfers over de sociale huursector, terwijl het in deze zaak gaat om een woning buiten de gereguleerde huursector. Dat er volgens het college voorafgaand aan de vaststelling van de Huisvestingsverordening op 17 december 2015 geen objectieve gegevens over die geliberaliseerde huursector beschikbaar waren neemt niet weg dat de gemeente naar die sector voorafgaand aan die vaststelling ook geen onderzoek heeft gedaan.
9.2.    De woning [locatie] betreft, als gezegd, een grondgebonden eengezinswoning met een oppervlak van circa 106 m2 in het gebied Oudeland in de wijk Hoogvliet. De woning ligt in een deel van het gebied Oudeland dat geen onderdeel uitmaakt van een nulquotumgebied waar uitbreiding van kamerbewoning niet wordt toegestaan. Het betreft geen goedkope woning. [wederpartij sub 2] verhuurde de woning met zes kamers destijds voor een huurprijs van € 1.820,00 per maand aan [wederpartij sub 1], die deze kamers onderverhuurde aan een aantal van haar werknemers, die niet tot eenzelfde huishouden behoorden. Uit het staafdiagram op pagina 4 van de door het college aangehaalde onderzoeksnotitie van 21 november 2018 blijkt dat er in Rotterdam bijna evenveel woningen met zes of meer kamers aanwezig waren, als gewenst. Uit dat staafdiagram blijkt dus niet van schaarste aan dit type woning in Rotterdam en evenmin dat daarvan in de betreffende wijk sprake zou zijn. Ten aanzien van de wijk Hoogvliet hebben [wederpartij sub 2] en [wederpartij sub 1] erop gewezen dat uit de tabellen 5.6, 5.12, 5.16 en 5.17 uit de Monitor woonruimtebemiddeling regio Rotterdam 2016 (hierna: de Monitor) volgt; dat de wijk Hoogvliet aanzienlijk minder woningzoekenden kent dan de overige wijken in Rotterdam; Hoogvliet op een gedeelde tweede plaats staat voor hoogste slagingskansen van alle wijken in Rotterdam; Hoogvliet de laagste gemiddelde inschrijfduur voor geslaagde woningzoekenden kent; en dat Hoogvliet de laagste gemiddelde inschrijfduur voor geslaagde verhuringen van eengezinswoningen kent. Daargelaten dat een woonwens slechts in beperkte mate iets zegt over schaarste, omdat de realiseerbaarheid van de wens naar een andere of grotere woning ook afhankelijk is van andere factoren, zoals financiële haalbaarheid, kan uit deze tabellen niet worden afgeleid dat sprake is van schaarste aan grondgebonden eengezinswoningen in Hoogvliet.
9.3.    Uit het vorenstaande volgt dat de raad bij de vaststelling van de Huisvestingsverordening 2016 op 17 december 2015 niet heeft onderbouwd dat in de in dit geding centraal staande wijk van de gemeente Rotterdam sprake was of is van schaarste aan goedkope woonruimte buiten de gereguleerde huursector en van onevenwichtige en onrechtvaardige effecten die het opnemen van een verbod tot omzetting van zelfstandige woonruimte in onzelfstandige woonruimte, met vergunningplicht rechtvaardigde. Die onderbouwing is evenmin te vinden in het RIGO-rapport, de onderzoeksnotitie van 21 januari 2018 en de Monitor. Daarbij neemt de Afdeling in aanmerking dat de gemeenteraad door de regels zoals opgenomen in hoofdstuk 3, paragraaf 3.3, van de Huisvestingsverordening 2016 inbreuk maakt op het eigendomsrecht van particuliere huizenbezitters. Dit brengt mee dat voormelde bepalingen van de destijds geldende Huisvestingsverordening 2016 in de voorliggende twee boetezaken buiten toepassing dienden te worden gelaten. De rechtbank heeft daarom terecht overwogen dat het college [wederpartij sub 2] en [wederpartij sub 1] geen vergunningplicht voor omzetting van zelfstandige in onzelfstandige woonruimte kon tegenwerpen. De slotsom is dat de aangevallen uitspraak in stand kan blijven met verbetering van de gronden waarop de rechtbank haar oordeel heeft gebaseerd.
10. Het betoog faalt.
Conclusie
11. Het hoger beroep is ongegrond. De aangevallen uitspraak dient te worden bevestigd met verbetering van de gronden waarop deze rust.
12. Het college dient op na te melden wijze tot vergoeding van de proceskosten te worden veroordeeld.
Beslissing
De Afdeling bestuursrechtspraak van de Raad van State:
I.    bevestigt de aangevallen uitspraak;
II.    veroordeelt het college van burgemeester en wethouders van Rotterdam tot vergoeding van bij [wederpartij sub 1] en [wederpartij sub 2] in verband met de behandeling van de hoger beroepen opgekomen proceskosten tot een bedrag van € 1.050,00 (zegge: duizendvijftig euro), geheel toe te rekenen aan door een derde beroepsmatig verleende rechtsbijstand, met dien verstande dat bij betaling van genoemd bedrag aan een van hen het college aan zijn betalingsverplichting heeft voldaan;
III.    bepaalt dat van het college van burgemeester en wethouders van Rotterdam een griffierecht van € 519,00 (zegge: vijfhonderdnegentien euro) wordt geheven.
Aldus vastgesteld door mr. C.H.M. van Altena, voorzitter, en mr. E.A. Minderhoud en mr. A. Kuijer, leden, in tegenwoordigheid van mr. C.A.M. van Deventer-Lustberg, griffier.
De voorzitter is verhinderd de uitspraak te ondertekenen.    
De griffier is verhinderd de uitspraak te ondertekenen.
Uitgesproken in het openbaar op 29 april 2020
587.
Huisvestingswet 2014
Artikel 2
1. De gemeenteraad maakt van zijn bevoegdheden op grond van deze wet slechts gebruik indien dat noodzakelijk en geschikt is voor het bestrijden van onevenwichtige en onrechtvaardige effecten van schaarste aan goedkope woonruimte.
2. De gemeenteraad kan van zijn bevoegdheden op grond van de artikelen 12 en 13, alsmede, voor zover daartoe noodzakelijk, van die op grond van artikel 7, ook gebruik maken indien daartoe geen noodzaak is vanuit het oogpunt van het bestrijden van onevenwichtige en onrechtvaardige effecten van schaarste aan goedkope woonruimte.
Artikel 4
1. De gemeenteraad kan uitsluitend bij verordening voor de duur van ten hoogste vier jaar regels geven met betrekking tot:
a. het in gebruik nemen of geven van goedkope woonruimte, en
b. wijzigingen in de bestaande woonruimtevoorraad.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 anders dan ten behoeve van de bewoning of het gebruik als kantoor of praktijkruimte door de eigenaar aan de bestemming tot bewoning te onttrekken;
b. anders dan ten behoeve van de bewoning of het gebruik als kantoor of praktijkruimte door de eigenaar met andere woonruimte samen te voegen;
c. van zelfstandige in onzelfstandige woonruimte om te zetten;
d. te verbouwen tot twee of meer woonruimten.
Artikel 24
De gemeenteraad stelt in de huisvestingsverordening regels omtrent de gronden die tot weigering van een vergunning als bedoeld in artikel 21 of 22 kunnen leiden en de voorwaarden en voorschriften die burgemeester en wethouders kunnen verbinden aan een vergunning als bedoeld in die artikelen.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3. De gemeenteraad stelt in de huisvestingsverordening het bedrag vast van de bestuurlijke boete die voor de verschillende overtredingen kan worden opgelegd.
Wet bijzondere maatregelen grootstedelijke problematiek
Artikel 1
1. In deze wet en de daarop berustende bepalingen wordt verstaan onder:
a. huisvestingsvergunning: vergunning als bedoeld in artikel 8 van de Huisvestingswet 2014;
b: regio: gebied dat uit een oogpunt van het functioneren van de woonruimtemarkt als een samenhangend geheel kan worden beschouwd;
c. huisvestingsverordening: verordening als bedoeld in artikel 4 van de Huisvestingswet 2014;
(…)
2. Op de huisvestingsvergunning, bedoeld in het eerste lid, onderdeel a, en de huisvestingsverordening, bedoeld in het eerste lid, onderdeel c, zijn de artikelen 5, 6, 8, 9, eerste lid, 18, 19 en 32 tot en met 35 van de Huisvestingswet 2014 van overeenkomstige toepassing, met dien verstande dat in die artikelen voor artikel 7 wordt gelezen: artikelen 8, 9 en 10 van de Wet bijzondere maatregelen grootstedelijke problematiek.
Artikel 8
1. De gemeenteraad kan, indien dat naar zijn oordeel noodzakelijk en geschikt is voor het bestrijden van grootstedelijke problematiek in de gemeente en voldoet aan de eisen van subsidiariteit en proportionaliteit, in de huisvestingsverordening bepalen dat woningzoekenden die minder dan zes jaar voorafgaand aan de aanvraag van een huisvestingsvergunning onafgebroken ingezetene zijn van de regio waarin de gemeente is gelegen, slechts voor een huisvestingsvergunning voor het in gebruik nemen van in die verordening aangewezen categorieën van woonruimte in aanmerking komen indien zij beschikken over:
a. een inkomen op grond van het in dienstbetrekking verrichten van arbeid;
b. een inkomen uit zelfstandig beroep of bedrijf;
c. een inkomen op grond van een regeling voor vrijwillig vervroegd uittreden;
d. een ouderdomspensioen als bedoeld in de Algemene Ouderdomswet;
e. een ouderdoms- of nabestaandenpensioen als bedoeld in de Wet op de loonbelasting 1964, of
f. een aanspraak op studiefinanciering als bedoeld in de Wet studiefinanciering 2000.
2. De gemeenteraad bepaalt in de huisvestingsverordening dat burgemeester en wethouders aan een woningzoekende die niet voldoet aan de eisen, genoemd in het eerste lid, een huisvestingsvergunning voor het in gebruik nemen van woonruimte als bedoeld in dat lid kunnen verlenen, indien het weigeren van die huisvestingsvergunning tot een onbillijkheid van overwegende aard zou leiden.
Artikel 9
1. De gemeenteraad kan, indien dat naar zijn oordeel noodzakelijk en geschikt is voor het bestrijden van grootstedelijke problematiek in de gemeente en voldoet aan de eisen van subsidiariteit en proportionaliteit, in de huisvestingsverordening bepalen dat voor daarbij aan te wijzen categorieën van woonruimte bij het verlenen van huisvestingsvergunningen voorrang wordt gegeven aan woningzoekenden die voldoen aan in die verordening vastgelegde sociaal-economische kenmerken.
Verordening toegang woningmarkt en samenstelling woningvoorraad 2017, zoals deze gold van 1 januari 2016 tot 26 april 2017
Paragraaf 3.2 Vergunning voor kamerbewoning
Artikel 3.2.1 Toepassingsgebied
Deze paragraaf is van toepassing op alle woonruimten gelegen in de gemeente Rotterdam.
Artikel 3.2.2 Vergunningvereiste
Het is verboden zonder vergunning voor kamerbewoning een zelfstandige woonruimte om te zetten in onzelfstandige woonruimte, indien de zelfstandige woonruimte wordt bewoond door:
a. vier of meer kamerbewoners, of
b. één uit meer personen bestaand huishouden en drie of meer kamerbewoners;
c. meer dan één uit meer personen bestaande huishoudens, waarvan het kleinste huishouden uit drie of meer personen bestaat.
Artikel 3.2.4 Criteria voor vergunningverlening voor kamerbewoning
Burgemeester en wethouders verlenen een vergunning voor kamerbewoning indien:
a. de woonruimte is gelegen buiten de nulquotumgebieden als bedoeld in artikel 3.2.5, en
b. de inrichting en indeling van het gebouw zich niet verzetten tegen afgifte van de vergunning, en
c. in de woonruimte ten minste 18 m2 gebruiksoppervlak gemiddeld per persoon aanwezig is.
Artikel 3.2.5 Nulquotumgebieden
Burgemeester en wethouders kunnen gebieden aanwijzen als nulquotumgebied. In deze gebieden is het ongewenst dat er een uitbreiding van kamerbewoning plaats vindt waarvoor een vergunning voor kamerbewoning vereist is. Voor woonruimten die zijn gelegen in nulquotumgebieden verlenen burgemeester en wethouders geen vergunningen voor kamerbewoning.
Artikel 3.2.7 Verlening onder voorwaarden
De vergunning voor kamerbewoning wordt verleend onder de voorwaarde dat het gebruik van de woning niet leidt tot aantasting van het woonmilieu en de leefbaarheid in de buurt. Hiernaast kunnen in specifieke gevallen tevens andere voorwaarden verbonden worden aan het verstrekken van de vergunning.
Artikel 3.2.11 Nadere regels
Burgemeester en wethouders kunnen nadere regels vaststellen voor het verstrekken van een vergunning als bedoeld in deze paragraaf.
Hoofdstuk 4 Overige bepalingen
Artikel 4.4 Bestuurlijke boete
1. Burgemeester en wethouders kunnen een bestuurlijke boete opleggen bij overtreding van de artikelen 2.2, 3.1.2, 3.2.2 en 3.3.2.
2. De in het eerste lid bedoelde boete bedraagt:
a. voor de eerste overtreding van de artikelen genoemd in het eerste lid, de bedragen die in de tabellen 1 tot en met 4 in bijlage 3 zijn opgenomen in de kolom ‘eerste overtreding’;
b. voor de tweede en volgende overtreding van de artikelen genoemd in het eerste lid, de bedragen die in de tabellen 1 tot en met 4 in bijlage 3 zijn opgenomen in de kolommen ‘tweede overtreding’, ‘derde overtreding’ en ‘vierde overtreding e</t>
  </si>
  <si>
    <t>ECLI:NL:CBB:2011:BU9159</t>
  </si>
  <si>
    <t>BU9159</t>
  </si>
  <si>
    <t xml:space="preserve">
http://deeplink.rechtspraak.nl/uitspraak?id=ECLI:NL:CBB:2011:BU9159
text/html
public
2013-04-05T09:24:28
2011-12-23
Raad voor de Rechtspraak
nl
ECLI:NL:CBB:2011:BU9159 College van Beroep voor het bedrijfsleven , 01-12-2011 / AWB 09/763
installatiesector
ni bis in idem
verval van sanctiebevoegdheid
College van Beroep voor het bedrijfsleven
AWB 09/763					1 december 2011
9500 Mededingingswet
Uitspraak op het hoger beroep van:
A, te X, appellante, 
tegen de uitspraak van de rechtbank Rotterdam (hierna: rechtbank) van 14 april 2009, kenmerk AWB 08/2411 MEDED-T1, in het geding tussen appellante
en
de raad van bestuur van de Nederlandse Mededingingsautoriteit, te Den Haag (hierna: NMa).
gemachtigden van appellante: mr. J.K de Pree en mr. A.M.E. Voerman, beiden advocaat te Amsterdam.
gemachtigden van NMa: L.M. Brokx, JD, LL.M, en mr. J.M. Strijker-Reintjes, beiden werkzaam bij NMa. 
1.	Het procesverloop in hoger beroep
Appellante heeft bij brief van 26 mei 2009, bij het College binnengekomen op dezelfde dag, hoger beroep ingesteld tegen de hiervoor vermelde, op 15 april 2009 aan partijen verzonden, uitspraak van de rechtbank (www.rechtspraak.nl, LJN BI8766).
Bij brief van 26 juni 2009 heeft appellante de gronden van het hoger beroep ingediend.
Bij brief van 13 november 2009 heeft NMa een reactie op het hoger beroepschrift ingediend.
Bij beslissing van 9 februari 2011 heeft het College geoordeeld dat ten aanzien van een aantal stukken die NMa verplicht is over te leggen beperking van de kennisneming in de zin van artikel 8:29 van de Algemene wet bestuursrecht (hierna: Awb) gerechtvaardigd is. Desgevraagd is door appellante toestemming aan het College verleend mede op grondslag van die stukken uitspraak te doen.
Op 17 februari 2011 heeft het onderzoek ter zitting plaatsgehad. Voor appellante zijn verschenen haar gemachtigde mr. J.K. de Pree, alsmede B. NMa heeft zich door zijn gemachtigden laten vertegenwoordigen.
2.	De grondslag van het geschil
2.1	Feitenverloop
2.1.1	Het betreft hier een geschil over een besluit van NMa jegens appellante dat is genomen in het kader van het zogenoemde bouwfraudeonderzoek. Aanleiding voor het onderzoek is geweest de uitzending van het televisieprogramma “Zembla” in november 2001, waarin aan de hand van een schaduwadministratie van bouwbedrijf Koop Tjuchem werd onthuld dat in de bouwsector in Nederland illegale prijsafspraken werden gemaakt. Naar aanleiding hiervan is een parlementaire enquête gestart. 
Op 20 februari 2004 heeft het toenmalige kabinet, onder verwijzing naar de Richtsnoeren Clementietoezegging met betrekking tot het niet opleggen of verminderen van geldboeten in zaken ingevolge artikel 6 Mededingingswet en artikel 81 EG-verdrag juncto artikelen 56, 57 en 62 Mededingingswet van NMa van 1 juli 2002 (Stcrt. 2002, nr. 122; hierna: Clementierichtsnoeren), bouwbedrijven opgeroepen vóór 1 mei 2004 aan NMa volledige openheid van zaken te geven over hun verleden ten aanzien van handelen in strijd met het mededingingsrecht in de periode van 1 januari 1998 tot 1 januari 2003 (Kamerstukken II, 2003-2004, 28 244, nr. 64).
De omvang van het gebleken kartelgedrag en de complexiteit van de onderzoeken in de deelsectoren van de bouwnijverheid alsmede de aard en samenhang binnen de deelsectoren hebben ertoe geleid dat NMa de onderzoeken naar overtredingen van het mededingingsrecht per deelsector heeft afgewikkeld. Mede op basis van de informatie uit de clementieverzoeken heeft NMa onder meer onderzoek gedaan naar overtredingen in de sector Installatie. Dit onderzoek heeft geleid tot het Rapport kartelgedragingen in de Installatie Sector van 25 april 2005, genummerd 3150 (hierna: rapport), welk rapport op dezelfde datum aan de betrokken ondernemingen is verzonden.
In dit rapport heeft NMa geconcludeerd dat ondernemingen die in Nederland activiteiten in de sector Installatie uitvoerden in de periode 1998-2001 in wisselende samenstelling hebben deelgenomen aan vooroverleg voorafgaande aan de inschrijving op de aanbesteding van installatiewerken. Ten aanzien van de clementieverzoekers is in het rapport deze deelname vastgesteld aan de hand van hun eigen verklaring en bevestiging daarvan in één van de overige bewijsmiddelen waarover NMa beschikt, zoals de verklaringen van andere clementieverzoekers of schriftelijk bewijsmateriaal zoals schaduwadministraties en notulen. Voor de overige ondernemingen heeft NMa bedoelde deelname in het rapport bewezen verklaard als een onderneming was gemeld in verklaringen van twee of meer clementieverzoekers en die verklaringen tevens werden bevestigd door twee of meer andere schriftelijke en/of digitale bewijsmiddelen. 
In het rapport is voorts vermeld dat de afzonderlijke overleggen ten aanzien van de aanbesteding van installatiewerken in Nederland met elkaar samenhingen en één voortdurend systeem van afstemming vormden over de werkverdeling en het inschrijfgedrag. Het gemeenschappelijk doel van deze gedragingen van de ondernemingen was, aldus het rapport, het onderling verdelen van werken en het afstemmen van inschrijfgedrag voorafgaande aan de inschrijving op de aanbesteding van installatiewerken in Nederland. De gedragingen zoals omschreven in het rapport strekken ertoe de mededinging te verhinderen, te beperken of te vervalsen en vormen als zodanig een redelijk vermoeden van één voortgezette inbreuk op artikel 6, eerste lid, van de Mededingingswet (hierna: Mw) en artikel 81, eerste lid, van het van het Verdrag tot oprichting van de Europese Gemeenschap (hierna: EG) (thans: artikel 101, eerste lid, van het Verdrag betreffende de werking van de Europese Unie; hierna: VWEU), aldus het rapport.
De aard en omvang van het gebleken kartelgedrag in de bouwsector in Nederland en de gevolgen die het onverkort toepassen van de Richtsnoeren boetetoemeting met betrekking tot oplegging boetes Mededingingswet (Stcrt. 2001, nr. 248; hierna: Richtsnoeren boetetoemeting) voor de sector in zijn geheel zou hebben, hebben NMa er voorts toe gebracht op 21 april 2005 door middel van de Bekendmaking boetetoemeting aangaande bepaalde mededingingsbeperkende activiteiten in de installatiedeelsector (Stcrt. 2005, nr. 78; hierna: Boetebekendmaking) inzicht te geven in de wijze waarop hij voornemens is de hoogte van de boetes te bepalen voor ondernemingen die betrokken zijn bij overtredingen van artikel 6 Mw en/of artikel 81 EG.
Op basis van het rapport zijn vervolgens ten aanzien van de ondernemingen die volgens NMa aan het in het rapport omschreven landelijk systeem van vooroverleg hebben deelgenomen, afzonderlijke boetebesluiten genomen. 
2.1.2	Bij besluit van 28 november 2005 heeft NMa C een boete van € 1.128.551,-- opgelegd wegens overtreding van artikel 6 Mw en artikel 81 EG. De overtreding is toegerekend aan de rechtspersonen D, E, F, G en aan appellante. In het besluit is bij de boeteoplegging vermeld dat deze rechtspersonen ieder hoofdelijk aansprakelijk zijn voor het geheel. 
Naar aanleiding van het door onder meer appellante tegen dit besluit ingestelde bezwaar heeft NMa bij besluit van 9 november 2006 de opgelegde boete gehandhaafd. De rechtbank heeft bij uitspraak van 9 januari 2008 (www.rechtspraak.nl, LJN BC6212) het beroep tegen deze beslissing op bezwaar ongegrond verklaard. Tegen deze uitspraak is door voornoemde werkmaatschappijen van de C, waaronder appellante, geen hoger beroep ingesteld.
2.1.3	Bij besluit van 25 oktober 2006 heeft NMa appellante een boete van € 1.633.020,-- opgelegd wegens overtreding van artikel 6 Mw en artikel 81 EG. Tegen dit besluit heeft appellante bezwaar gemaakt.
2.1.4	Bij zijn besluit van 25 april 2008 (hierna ook: bestreden besluit) heeft NMa het bezwaar van appellante tegen het besluit van 25 oktober 2006 gegrond verklaard, voor zover gericht tegen de niet deelname aan de versnelde procedure, en voor het overige ongegrond verklaard. NMa heeft in dit besluit voorts het besluit van 25 oktober 2006 in zoverre herroepen dat aan appellante een boete van € 1.224.765,-- wordt opgelegd. 
2.1.5	Bij de aangevallen uitspraak heeft de rechtbank het beroep van appellante tegen het besluit van 25 april 2008 ongegrond verklaard.
2.2	Juridisch kader
In artikel 81, eerste lid, EG is het volgende bepaald:
“ Onverenigbaar met de gemeenschappelijke markt en verboden zijn alle overeenkomsten tussen ondernemingen, alle besluiten van ondernemersverenigingen en alle onderling afgestemde feitelijke gedragingen welke de handel tussen Lid-Staten ongunstig kunnen beïnvloeden en ertoe strekken of ten gevolge hebben dat de mededinging binnen de gemeenschappelijke markt wordt verhinderd, beperkt of vervalst en met name die welke bestaan in:
a) het rechtstreeks of zijdelings bepalen van de aan- of verkoopprijzen of van andere contractuele voorwaarden,
b) het beperken of controleren van de produktie, de afzet, de technische ontwikkeling of de investeringen,
c) het verdelen van de markten of van de voorzieningsbronnen,
d) het ten opzichte van handelspartners toepassen van ongelijke voorwaarden bij gelijkwaardige prestaties, hun daarmede nadeel berokkenend bij de mededinging,
e) het afhankelijk stellen van het sluiten van overeenkomsten van de aanvaarding door de handelspartners van bijkomende prestaties welke naar hun aard of volgens het handelsgebruik geen verband houden met het onderwerp van deze overeenkomsten.”
In artikel 6, eerste lid, Mw is het volgende bepaald:
“ Verboden zijn overeenkomsten tussen ondernemingen, besluiten van ondernemersverenigingen en onderling afgestemde feitelijke gedragingen van ondernemingen, die ertoe strekken of ten gevolge hebben dat de mededinging op de Nederlandse markt of een deel daarvan wordt verhinderd, beperkt of vervalst.”
In artikel 56 Mw, ten tijde hier van belang, is bepaald dat:
“ 1. Ingeval van overtreding van artikel 6, eerste lid, of van artikel 24, eerste lid, kan de raad de natuurlijke persoon of rechtspersoon aan wie de overtreding kan worden toegerekend:
a. een boete opleggen;
b. een last onder dwangsom opleggen;
(…)
3. De raad legt geen boete op indien de natuurlijke persoon of rechtspersoon aan wie de overtreding kan worden toegerekend aannemelijk maakt dat hem van de overtreding geen verwijt kan worden gemaakt.”
In artikel 57 Mw, ten tijde hier van belang, is bepaald dat:
“ 1. De in artikel 56, eerste lid, onder a, bedoelde boete bedraagt ten hoogste € 450.000, of, indien dat meer is, 10% van de omzet van de onderneming dan wel, indien de overtreding door een ondernemersvereniging is begaan, van de gezamenlijke omzet van de daarvan deel uitmakende ondernemingen, in het boekjaar voorafgaande aan de beschikking.
2. Bij de vaststelling van de hoogte van de boete houdt de raad in ieder geval rekening met de ernst en de duur van de overtreding.
(…)”
In artikel 64 Mw, ten tijde hier van belang, is bepaald dat:
“ De bevoegdheid tot het opleggen van een boete of een last onder dwangsom als bedoeld in artikel 56, eerste lid, vervalt vijf jaren nadat de overtreding is begaan.”
3.	De uitspraak van de rechtbank
De rechtbank heeft, voor zover in hoger beroep van belang, het volgende overwogen: 
“ Volgens vaste (Europese) jurisprudentie is sprake van strijd met het ne bis in idem-beginsel, indien voldaan is aan drie voorwaarden, te weten er moet sprake zijn van dezelfde feiten, dezelfde overtreder en hetzelfde te beschermen rechtsgoed, waarvoor vervolging of bestraffing dan wel beboeting plaatsvindt.
De rechtbank overweegt dat thans niet het - inmiddels rechtens onaantastbare - boetebesluit van 28 november 2005 met betrekking tot de onderneming C ter beoordeling voorligt, maar dat bij de beoordeling van het onderhavige beroep niet voorbij kan worden gegaan aan een duiding van de inhoud van dat besluit. 
Het besluit van 28 november 2005 ziet op het opleggen van een boete aan de rechtspersonen D, E, F, G en eiseres. Verweerder heeft de genoemde rechtspersonen ieder hoofdelijk aansprakelijk gesteld voor de totale boete.
De rechtbank is van oordeel dat geen sprake is van beboeting van dezelfde overtredingen in dezelfde periode begaan door dezelfde overtreder. Het besluit van 28 november 2005 ziet op de overtreding van artikel 6 van de Mw en artikel 81 van het EG-Verdrag begaan door de onderneming C.  Verweerder heeft deze onderneming gedefinieerd als D en alle werkmaatschappijen waarover deze rechtspersoon in de periode van januari 1998 tot en met december 2001 volledige zeggenschap heeft gehad. Aangezien D alleen in de periode van 23 augustus 2001 tot en met (voor zover hier van belang) 31 december 2001 volledige zeggenschap heeft gehad over eiseres, behoorde eiseres slechts gedurende deze periode tot de onderneming C. Dit betekent dat het besluit van 28 november 2005 slechts betrekking heeft op de deelneming van eiseres aan de overtreding gedurende de periode van 23 augustus 2001 tot en met 31 december 2001. Verweerder heeft bij het vaststellen van de boetegrondslag rekening gehouden met de aanbestedingsomzet van eiseres in 2001 naar rato van de beperkte periode dat eiseres tot de C behoorde. Het gegeven dat eiseres vervolgens, naast de andere rechtspersonen aan wie het boetebesluit is gericht, hoofdelijk aansprakelijk wordt gehouden voor de totale boete die ook betrekking heeft op de overtreding in de periode van 1 januari 1998 tot en met 22 augustus 2001, begaan door de moedermaatschappij D en de andere dochtermaatschappijen, betekent niet dat eiseres voor haar eigen gedragingen in de periode van 1 januari 1998 tot en met 22 augustus 2001 is beboet. De vraag of de hoofdelijke aansprakelijkstelling in dit besluit rechtens toelaatbaar is, doet aan de voorgaande conclusie niet af en kan bovendien in deze procedure niet ter discussie staan. De rechtbank concludeert dan ook dat het beroep op het ne bis in idem-beginsel faalt. 
De rechtbank is voorts van oordeel dat ook het beroep op de verjaring niet slaagt. Eiseres heeft immers niet bestreden dat zij onafgebroken in de periode van 1 januari 1998 tot en met december 2001 heeft deelgenomen aan het systeem van (verboden) vooroverleg. Eiseres heeft tot en met 22 augustus 2001 deelgenomen aan dit systeem als (100%) dochteronderneming van H, waarvoor zij bij het primaire besluit zelfstandig is beboet, en in de periode van 23 augustus 2001 tot en met december 2001 als (100%) dochter van D, waarvoor zij is beboet als onderdeel van de onderneming C. Nu de overtreding begaan door eiseres heeft voortgeduurd tot en met december 2001, heeft verweerder zich terecht op het standpunt gesteld dat op 25 oktober 2006 nog geen vijf jaren waren verstreken nadat de overtreding is begaan en dat de bevoegdheid om een boete op te leggen nog niet was komen te vervallen.”
4.	De standpunten van partijen in hoger beroep
4.1	Appellante heeft primair aangevoerd dat zij is beboet in strijd met het ne bis in idem-beginsel. Zij heeft deelgenomen aan het systeem van vooroverleg in de deelsector Installatie en is gedurende de periode van 1 januari 1998 tot en met 31 december 2001 als zelfstandig identificeerbare rechtspersoon en onder haar eigen naam actief geweest. In deze periode van overtreding heeft zij verschillende aandeelhouders gehad. Van 1 januari 1998 tot en met 22 augustus 2001 was A een dochtervennootschap van H. Van 23 augustus 2001 tot en met 31 december 2001 was A een dochtervennootschap van D. De veranderende concernverhoudingen hebben echter geen invloed gehad op het optreden van appellante op de installatiemarkt. Appellante heeft van de overtreding, met een beroep op de clementieregeling, melding gedaan bij NMa. Na een versnelde sanctieprocedure is appellante hiervoor door NMa beboet bij besluit van 28 november 2005. Dit besluit is gericht aan D en de aan haar verbonden ondernemingen, waaronder appellante. Deze boete is betaald. Aangezien appellante in de veronderstelling verkeerde dat zij na betaling van deze boete schoon schip had gemaakt, verraste het haar dat zij bij besluit van 25 oktober 2006 voor dezelfde overtreding nogmaals een boete opgelegd kreeg. NMa heeft appellante derhalve voor haar ononderbroken deelname aan een systeem van vooroverleg in de periode 1 januari 1998 tot en met 31 december 2001 twee keer vervolgd en beboet. Appellante stelt dat dit in strijd is met het ne bis in idem-beginsel.
NMa heeft betoogd dat geen sprake is van strijd met het ne bis in idem-beginsel aangezien geen sprake zou zijn van het dubbel bestraffen van dezelfde overtreder. Volgens NMa zijn twee verschillende daders vervolgd en beboet: eerst de economische entiteit D en daarna de economische entiteit A. Volgens appellante is dit standpunt niet houdbaar. Voor de toets of het ne bis in idem-beginsel is geschonden dient gekeken te worden naar welke rechtspersoon door de boete wordt geraakt. Dat is in dit geval de rechtspersoon A. De stelling van NMa dat appellante in het besluit van 28 november 2005 gericht aan D niet zou zijn beboet voor haar eigen gedragingen in de periode voorafgaand aan 23 augustus 2001, maar wel voor die van de D-vennootschappen is niet houdbaar. NMa kan niet tegelijkertijd stellen dat het boetebesluit van 28 november 2005 alleen zag op haar gedragingen gedurende de laatste vijf maanden van 2001 en tegelijkertijd stellen dat in dit besluit de overtredingen van andere vennootschappen gedurende de daaraan voorafgaande drieënhalf jaar aan appellante worden toegerekend, terwijl appellante gedurende die periode geen groepsmaatschappij van die D vennootschappen was.
De rechtbank is het in de aangevallen uitspraak met NMa eens dat geen sprake is van strijd met het ne bis in idem-beginsel, maar hanteert daarbij een andere redenering. De rechtbank neemt namelijk - anders dan NMa - wel aan dat sprake is van een en dezelfde overtreder (de rechtspersoon A) maar stelt vervolgens dat geen sprake is van het twee keer beboeten van dezelfde overtreding. Appellante zou namelijk in de verschillende besluiten zijn vervolgd en bestraft voor haar deelneming aan de overtreding gedurende twee verschillende periodes.  In het besluit van 28 november 2005 heeft NMa volgens de rechtbank appellante beboet voor haar deelname aan de overtreding in de periode van 
23 augustus 2001 tot en met 31 december 2001, terwijl het besluit van 25 oktober 2006 zou zien op de deelname van appellante aan de overtreding gedurende de periode van 1 januari 1998 tot en met 22 augustus 2001. In de opvatting van de rechtbank gaat het kennelijk om twee afzonderlijke overtredingen. Hiermee gaat de rechtbank voorbij aan de inhoud van het besluit, omdat geen sprake is van splitsing van de sanctieprocedure over twee verschillende periodes. Dit blijkt onder andere uit de opzet van het besluit van 28 november 2005 zelf, waarin in randnummer 11 en 32 expliciet wordt onderstreept dat het besluit ziet op de sanctionering van de overtreding in de periode van januari 1998 tot en met december 2001. Voor het primaire besluit van 25 oktober 2006 geldt dat in randnummer 18 dezelfde conclusie wordt getrokken. 
De rechtbank tracht aan deze conclusie te ontkomen door het zo te construeren als zou appellante in het boetebesluit van 28 november 2005 deels zijn beboet voor haar eigen gedraging (namelijk voor de periode vanaf 22 augustus 2001 tot en met 31 december 2001) en deels hoofdelijk aansprakelijk zijn gehouden voor de overtredingen begaan door haar moedermaatschappij D en haar andere dochtermaatschappijen (voor de periode 
1 januari 1998 tot en met 31 december 2001). Een dergelijk onderscheid is in dat besluit niet te vinden. Daarbij komt dat aansprakelijkheid van dochtermaatschappijen voor overtredingen begaan door moedermaatschappijen en andere dochtermaatschappijen van die moeder in het mededingingsrecht niet mogelijk is. Aansprakelijkheid voor gedragingen van andere ondernemingen is mogelijk, wanneer over die andere ondernemingen zeggenschap wordt uitgeoefend. Een dochteronderneming oefent echter geen zeggenschap uit over haar moederonderneming of andere dochterondernemingen daarvan. 
Het oordeel van de rechtbank miskent bovendien dat - zoals NMa zelf heeft vastgesteld - sprake is van één ononderbroken overtreding, namelijk deelname aan een systeem van verboden vooroverleg. 
Appellante heeft subsidiair het volgende aangevoerd. Als de redenering van de rechtbank met betrekking tot het ne bis in idem-beginsel al zou worden gevolgd, dan kan geen andere conclusie worden getrokken dan dat de rechtbank de vervaltermijn uit artikel 64 Mw heeft miskend. De rechtbank stelt echter dat de boetebevoegdheid van NMa niet was vervallen ten tijde van het nemen van het primaire besluit met een beroep op de omstandigheid dat appellante gedurende de periode van 1 januari 1998 tot en met december 2001 onafgebroken aan het systeem van verboden vooroverleg heeft deelgenomen. Waar de rechtbank in haar redenering ten aanzien van het ne bis in idem-beginsel nog uitgaat van twee verschillende overtredingen, grijpt de rechtbank bij de vervaltermijn weer terug op het idee dat sprake is van één voortdurende overtreding. Deze redenering kan geen stand houden. 
Indien de overweging van de rechtbank zo begrepen dient te worden dat appellante in twee hoedanigheden is beboet - als onderdeel van D en als zelfstandige onderneming - is deze redenering evenmin te volgen. In dat geval zou fictief sprake zijn van twee ondernemingen. Eén van die twee, het zelfstandige A, is dan echter opgehouden te bestaan toen de rechtspersoon A in augustus 2001 onderdeel uit begon te maken van D. Die zelfstandige onderneming A kon dan meer dan vijf jaar na augustus 2001 niet meer worden beboet.
Tot slot heeft appellante gesteld dat in dit geval sprake is van een schending van artikel 6 van het Europees Verdrag voor de Rechten van de Mens en de Fundamentele Vrijheden (hierna: EVRM), nu met de duur van de procedure, gerekend vanaf het moment dat het rapport is uitgebracht, de redelijke termijn die geldt in zaken als de onderhavige, is overschreden.
4.2	NMa stelt zich op het standpunt dat de rechtbank zich ten aanzien van het ne bis in idem-verweer van appellante niet op een andere redenering baseert dan NMa. De redenering van de rechtbank sluit bovendien aan bij de inhoud van de besluiten van 28 november 2005 en 25 oktober 2006. De rechtbank heeft in de aangevallen uitspraak eerst gekeken naar het besluit van 28 november 2005, waarin NMa appellante voor het eerst heeft beboet. Voor de beoordeling of sprake is van strijd met het ne bis in idem beginsel neemt de rechtbank terecht als vertrekpunt de normadressaat van de Mw. Dit is de onderneming ofwel economische entiteit en niet de beboete rechtspersoon, zoals appellante stelt. Het zijn immers ondernemingen en niet rechtspersonen die in artikel 6 Mw worden genoemd. In het besluit van 28 november 2005 heeft NMa de onderneming gedefinieerd als D en alle werkmaatschappijen waarover deze rechtspersoon in de periode van januari 1998 tot en met december 2001 zeggenschap heeft gehad. Dit is een andere economische eenheid - met een andere samenstelling van personele, materiële en immateriële elementen - dan de zelfstandige economische entiteit (lees: appellante) die voorwerp is van het besluit van 25 oktober 2006. In mededingingsrechtelijke zin zijn er derhalve twee verschillende economische entiteiten die onafhankelijk van elkaar aan het systeem van afstemming in de installatiesector hebben deelgenomen. Daarbij hebben deze eenheden ieder hun eigen specifieke belang op de markt nagestreefd. Onbetwist is dat zowel appellante als de economische eenheid D ononderbroken aan de voortdurende overtreding hebben deelgenomen. Er is maar één rechtspersoon A, die tijdens de gehele periode van de overtreding onderdeel is geweest van twee afzonderlijke economische eenheden. Het is dit uitgangspunt dat de rechtbank neemt voor haar beoordeling. Appellante is als rechtspersoon aangesproken voor haar deelname aan de overtreding in twee verschillende hoedanigheden, namelijk eerst als zelfstandige economische entiteit voor haar eigen gedraging en vervolgens voor haar gedragingen als onderdeel van de economische eenheid D. Het besluit van 28 november 2005 is dan ook beperkt tot die deelneming van appellante. Ook bij het vaststellen van de boetegrondslag van D is door NMa rekening gehouden met de beperkte periode dat appellante tot deze economische eenheid heeft behoord. In tegenstelling tot het betoog van appellante volgt uit het voorgaande dat de redeneringen van NMa en de rechtbank niet anders zijn, maar dat de rechtbank hooguit een ander accent heeft gelegd. Het oordeel van NMa verandert niet indien in aanmerking wordt genomen dat appellante in het besluit van 28 november 2005 hoofdelijk aansprakelijk is gesteld voor de gehele boete van de economische eenheid D. Zoals de rechtbank terecht heeft overwogen betekent dit niet dat appellante voor haar eigen gedragingen in de periode van 1 januari 1998 tot en met 22 augustus 2001 is beboet. 
Ter zake van het door appellante gestelde verval van sanctiebevoegdheid stelt NMa dat de rechtbank één voortdurende en structurele overtreding van artikel 6 Mw en artikel 81 EG als uitgangspunt heeft genomen, zowel voor haar beoordeling van de ne bis in idem-grief als bij haar beoordeling van de grief ter zake van verval van sanctiebevoegdheid. Omdat appellante de overtreding heeft begaan en omdat het een voortdurende overtreding betreft die pas op 31 december 2001 is geëindigd, concludeert de rechtbank terecht dat NMa tijdig de boete in het besluit van 25 oktober 2006 heeft opgelegd. In het geval van een voortdurende inbreuk vangt immers de vervaltermijn van artikel 64 Mw eerst aan op het moment van beëindiging van deze overtreding, 31 december 2001, en verviel de sanctiebevoegdheid derhalve op 31 december 2006. 
5.	De beoordeling van het geschil in hoger beroep
5.1	Ter beoordeling staat in de eerste plaats of aan appellante bij besluit van 25 oktober 2006 een boete is opgelegd in strijd met het ne bis in idem-beginsel. Het College beantwoordt deze vraag evenals de rechtbank ontkennend en overweegt daartoe het volgende.
Van 1 januari 1998 tot en met 22 augustus 2001 was appellante een dochtervennootschap van H. H heeft haar aandelen in appellante overgedragen aan D. Vanaf 23 augustus 2001 was appellante een dochtervennootschap van D.
Appellante heeft niet gesteld dat zij op het moment van haar overname door D niet langer heeft deelgenomen aan de hiervoor in 2.1.1 beschreven overtreding van artikel 6 Mw en artikel 81 EG. Zij heeft - ook in hoger beroep - erkend gedurende de gehele duur van de overtreding, derhalve van 1 januari 1998 tot en met 31 december 2001, als afzonderlijk identificeerbare rechtspersoon en onder eigen naam te hebben deelgenomen aan het systeem van vooroverleg. 
In het eerdergenoemde besluit van 28 november 2005 heeft NMa vastgesteld dat in de periode van januari 1998 tot en met december 2001 de onderneming C artikel 6 Mw en artikel 81 EG heeft overtreden. Deze onderneming bestaat volgens het besluit uit D en alle werkmaatschappijen waarover deze rechtspersoon in de periode van januari 1998 tot en met december 2001 volledige zeggenschap heeft gehad en die actief waren op het gebied van installatiewerken, waaronder in ieder geval appellante. De boete is opgelegd aan, onder meer, appellante. Voorts is in het besluit vermeld dat de aanbestedingsomzet 2001 van een rechtspersoon die gedurende een beperkte periode tot de onderneming C behoorde, naar rato van deze periode - in verhouding tot de totale periode van de overtreding - is meegenomen in de boetegrondslag en daarmee de bruto-boete voor de onderneming C.
In het besluit van 25 oktober 2006 heeft NMa vastgesteld dat appellante in de periode van 1 januari 1998 tot en met 22 augustus 2001 als een op zichzelf staande onderneming in de zin van de Mw aan de overtreding van artikel 6 Mw en artikel 81 EG heeft deelgenomen en dat haar slechts voor deze periode een boete wordt opgelegd. Voorts is in het besluit vermeld dat NMa de aanbestedingsomzet 2001 van appellante naar rato van de periode dat zij als een op zichzelf staande onderneming in de zin van de Mw heeft deelgenomen aan de overtreding - in verhouding tot de totale periode van de overtreding - heeft meegenomen in de boetegrondslag en daarmee de bruto-boete voor appellante. 
Uit het voorgaande blijkt dat appellante bij voornoemde besluiten voor haar deelname in de overtreding tweemaal is beboet: bij het besluit van 28 november 2005 voor haar deelname in de periode vanaf 23 augustus 2001 en bij het besluit van 25 oktober 2006 voor haar deelname in de periode van 1 januari 1998 tot en met 22 augustus 2001. 
Appellante erkent dat haar aanbestedingsomzet 2001 - die op grond van de Boetebekendmaking de basis vormt voor de berekening van de boete - in de evengenoemde, respectievelijke besluiten in aanmerking is genomen voor het daarin respectievelijk bedoelde deel. Vast staat dan ook dat de aanbestedingsomzet 2001 van appellante in de twee besluiten, samen bezien, één maal in aanmerking is genomen.
Gelet op het vorenstaande kan naar het oordeel van het College niet geoordeeld worden dat appellante met de op 25 oktober 2006 opgelegde boete dubbel is bestraft voor haar deelname aan de overtreding. Hieraan doet niet af dat appellante in het besluit van 28 november 2005 hoofdelijk aansprakelijk is gesteld voor de gehele boete die in dat besluit is opgelegd aan de tot de C behorende rechtspersonen, omdat deze aansprakelijkstelling los staat van de zelfstandige beboeting van appellante in dat besluit. De vraag of deze aansprakelijkstelling rechtens toelaatbaar is staat in deze procedure niet ter beoordeling.
Het College concludeert dat de rechtbank terecht tot het oordeel is gekomen dat het ne bis in idem-beginsel niet is geschonden. De hierop betrekking hebbende grief faalt.
5.2	Ter zake van het door appellante gestelde verval van sanctiebevoegdheid als bedoeld in artikel 64 Mw overweegt het College als volgt. 
Artikel 64 Mw, ten tijde hier van belang, bepaalde dat de bevoegdheid tot het opleggen van een boete vervalt vijf jaren nadat de overtreding is begaan.
De overtreding hier in geding - hierboven nader omschreven in 2.1.1 - bestond uit een landelijk systeem van afstemming voorafgaand aan aanbestedingen tussen een groot aantal ondernemingen in de installatiesector. In het rapport (randnummers 110-117) is uiteengezet dat dit systeem in elk geval in de periode van januari 1998 tot en met december 2001 heeft bestaan. Geconcludeerd is vervolgens (randnummers 171 en 189) dat vast staat dat de in de bijlage van het rapport genoemde ondernemingen in de periode van januari 1998 tot en met december 2001 hebben deelgenomen aan dit systeem. Ook in het besluit van 25 oktober 2006 (randnummers 3 en 18) is vermeld dat de overtreding betrekking heeft op deze periode.
Gelet hierop staat naar het oordeel van het College vast dat de duur van de overtreding waarvoor NMa de betrokken ondernemingen boetes heeft opgelegd, door NMa is vastgesteld op de periode van 1 januari 1998 tot en met 31 december 2001. Uit de beschrijving van de overtreding in het rapport en in het besluit van 25 oktober 2006 blijkt voorts dat NMa het systeem van afstemming heeft aangemerkt als één overtreding die de gehele voormelde periode besloeg. Hieruit volgt dat voor de toepassing van artikel 64 Mw de overtreding is beëindigd op 31 december 2001. Derhalve was ten tijde van het nemen van het besluit van 25 oktober 2006 de bevoegdheid om aan appellante een boete op te leggen voor haar deelname aan de overtreding niet vervallen.
Het College wijst er voorts op dat, aangezien zowel uit het rapport als uit het besluit van 28 november 2005 duidelijk blijkt dat NMa als einddatum van de overtreding 31 december 2001 heeft aangenomen, appellante daaraan derhalve niet het gerechtvaardigd vertrouwen heeft kunnen ontlenen dat de bevoegdheid om haar een boete op te leggen voor haar deelname aan deze overtreding op een eerdere datum, te weten 23 augustus 2006, zou zijn vervallen. 
Het College concludeert dat de rechtbank terecht tot het oordeel is gekomen dat de bevoegdheid om appellante een boete op te leggen niet was vervallen. De hierop betrekking hebbende grief faalt. 
5.3	Wat betreft de door appellante gestelde overschrijding van de redelijke termijn als bedoeld in artikel 6, eerste lid, EVRM, overweegt het College het volgende.
Zoals het College in eerdere uitspraken waarin overschrijding van de redelijke termijn aan de orde was, heeft overwogen (zie bijvoorbeeld de uitspraak van 3 juli 2008, AWB 06/526 en 06/532, www.rechtspraak.nl, LJN BD6629, en de uitspraak van 7 juli 2010, www.rechtspraak.nl, AWB 08/926, LJN BN0540) kan de redelijkheid van deze termijn niet in abstracto worden bepaald maar moet deze in iedere zaak worden beoordeeld in het licht van</t>
  </si>
  <si>
    <t>ECLI:NL:RVS:2020:2646</t>
  </si>
  <si>
    <t>2646</t>
  </si>
  <si>
    <t xml:space="preserve">
http://deeplink.rechtspraak.nl/uitspraak?id=ECLI:NL:RVS:2020:2646
text/html
public
2020-11-04T10:17:41
2020-11-04
Raad voor de Rechtspraak
nl
ECLI:NL:RVS:2020:2646 Raad van State , 04-11-2020 / 201906698/1/A3
Bij besluit van 25 juni 2018 heeft het college van burgemeester en wethouders van Amsterdam [appellant sub 2] een bestuurlijke boete opgelegd van € 18.000,00 wegens het zonder vergunning omzetten van zelfstandige woonruimte in onzelfstandige woonruimte. [appellant sub 2] is eigenaar van de woning aan de [locatie]. Het college heeft geconstateerd dat [appellant sub 2] de woning zonder de vereiste vergunning heeft verhuurd aan zes mensen die geen huishouding vormen. Er is geen melding gedaan van een woongroep. Het college heeft [appellant sub 2] hiervoor een boete opgelegd van € 18.000,00 omdat sprake is van overtreding van artikel 21, aanhef en onder c, van de Huisvestingswet. [appellant sub 2] heeft beroep ingesteld tegen de opgelegde boete.
201906698/1/A3.
Datum uitspraak: 4 november 2020
AFDELING
BESTUURSRECHTSPRAAK
Uitspraak op het hoger beroep van:
1.    het college van burgemeester en wethouders van Amsterdam,
2.    [appellant sub 2], wonend te [woonplaats],
appellanten,
tegen de uitspraak van de rechtbank Amsterdam van 31 juli 2019 in zaak nr. 18/7434 in het geding tussen:
[appellant sub 2],
en
het college.
Procesverloop
Bij besluit van 25 juni 2018 heeft het college [appellant sub 2] een bestuurlijke boete opgelegd van € 18.000,00 wegens het zonder vergunning omzetten van zelfstandige woonruimte in onzelfstandige woonruimte.
Bij besluit van 5 november 2018 heeft het college het door [appellant sub 2] daartegen gemaakte bezwaar ongegrond verklaard.
Bij uitspraak van 31 juli 2019 heeft de rechtbank het door [appellant sub 2] daartegen ingestelde beroep gegrond verklaard, het besluit van 5 november 2018 vernietigd, het besluit van 25 juni 2018 herroepen en de boete gematigd en vastgesteld op € 6.000,00. Deze uitspraak is aangehecht.
Tegen deze uitspraak hebben het college hoger beroep en [appellant sub 2] incidenteel hoger beroep ingesteld.
Het college heeft een schriftelijke uiteenzetting gegeven.
De Afdeling heeft de zaak ter zitting behandeld op 27 augustus 2020, waar het college, vertegenwoordigd door mr. N. Hamdach, en [appellant sub 2], bijgestaan door mr. C.F.J.M. Nelemans, advocaat te Amsterdam, zijn verschenen.
Overwegingen
1.    De van belang zijnde bepalingen uit het Eerste Protocol bij het Verdrag tot bescherming van de rechten van de mens en de fundamentele vrijheden (hierna: het EVRM), de Huisvestingswet 2014 en de Huisvestingsverordening 2016 zijn opgenomen in de aangehechte bijlage die deel uitmaakt van deze uitspraak.
2.    [appellant sub 2] is eigenaar van de woning aan de [locatie]. Het college heeft geconstateerd dat [appellant sub 2] de woning zonder de vereiste vergunning heeft verhuurd aan zes mensen die geen huishouding vormen. Er is geen melding gedaan van een woongroep. Het college heeft [appellant sub 2] hiervoor een boete opgelegd van € 18.000,00 omdat sprake is van overtreding van artikel 21, aanhef en onder c, van de Huisvestingswet. [appellant sub 2] heeft beroep ingesteld tegen de opgelegde boete.
3.    De rechtbank heeft geoordeeld dat het college bevoegd was om een boete op te leggen. De Huisvestingsverordening waarin alle woonruimte in het gehele gebied is aangewezen als behorend tot de woonruimtevoorraad is niet onverbindend. Ook is het vergunningstelsel niet in strijd met artikel 1 van het Eerste Protocol bij het EVRM. Het beleid van de gemeente om bij eerste constatering van een overtreding direct een boete op te leggen in plaats van te volstaan met een waarschuwing heeft de rechtbank niet onredelijk bevonden. De rechtbank heeft evenwel aanleiding gezien om de opgelegde boete van € 18.000,00 te matigen tot € 6.000,00. Daartoe is van belang geacht dat het verwijt dat [appellant sub 2] kan worden gemaakt is dat hij de huurders geen ondertekend meldingsformulier heeft meegegeven, terwijl er in dit concrete geval geen gevolgen zijn geweest voor de leefbaarheid en de gemeente zelf heeft erkend dat de regelgeving omtrent het melden van woongroepen destijds onduidelijk was.
4.    Gezien de strekking van het incidenteel beroep van [appellant sub 2] wordt eerst het incidenteel hoger beroep van [appellant sub 2] beoordeeld door de Afdeling. Daarna bespreekt de Afdeling het hoger beroep van het college.
Het incidenteel hoger beroep van [appellant sub 2]
5.    [appellant sub 2] heeft incidenteel hoger beroep ingesteld tegen de uitspraak van de rechtbank. Hij betoogt dat de rechtbank ten onrechte de Huisvestingsverordening niet onverbindend heeft verklaard en dat de rechtbank ten onrechte tot het oordeel is gekomen dat artikel 1 van het Eerste Protocol bij het EVRM niet is geschonden. De onderzoeken die aan de huisvestingsverordening ten grondslag zijn gelegd deugen niet. Ze bevatten geen cijfermatige onderbouwing dat er binnen de hele gemeente schaarste heerst. Het onderzoek is bovendien niet door een externe partij uitgevoerd. Het onderzoek waar in het rapport van Dignum en Kan naar wordt verwezen gaat niet verder dan 2013 en is niet actueel. Er is in dit rapport zelfs een tendens waar te nemen dat er sprake is een verkleining van het verschil tussen vraag en aanbod naar geliberaliseerde woningen. Verder heeft de rechtbank ten onrechte verwezen naar de uitspraak van de Afdeling van 29 augustus 2018, ECLI:NL:RVS:2018:2833. De uitspraak moet worden genuanceerd voor het niet-gereguleerde gedeelte van de woningvoorraad. De rapporten die in die uitspraak voorlagen gaan over het gereguleerde gedeelte. Over het niet-gereguleerde gedeelte zijn de rapporten niet eenduidig. Uit die rapporten volgt dat als er al sprake was van schaarste dat die aan het afnemen is. Verder blijkt uit de onderzoeken niet dat er leefbaarheidsproblemen zijn. Dit geldt zeker voor het gebied Amsterdam-Oost waar de woning zich bevindt. De noodzaak om in te grijpen in het recht van eigendom blijkt onvoldoende uit de onderzoeken die ten grondslag liggen aan de Huisvestingsverordening. Als onvoldoende blijkt dat het noodzakelijk is dat in verband met de schaarste van woningvoorraad de gehele voorraad voor het gehele gebied moet worden gereguleerd dan voldoet de inbreuk ook niet aan het vereiste van de proportionaliteit. De maatregel vergunningplichtig maken van omzetting van een woning in onzelfstandige woningen staat in scheve verhouding tot het doel als niet onderzocht is of de woning in kwestie terecht behoort tot de schaarse woningen en of de leefbaarheid in het geding is, aldus [appellant sub 2].
5.1.    De rechtbank heeft verwezen naar de uitspraak van de Afdeling van 29 augustus 2018, ECLI:NL:RVS:2018:2833. Daarin heeft de Afdeling het volgende overwogen. Volgens de toelichting op artikel 3.1.1 van de Huisvestingsverordening 2016 is de aanwijzing van de woonruimtevoorraad noodzakelijk omdat sturing door middel van voorraadbeleid gewenst is. Een uitgebreide onderbouwing van de noodzaak is te vinden in het rapport "Schaarstepatronen in de woningvoorraad van de stadsregio Amsterdam" d.d. 10 november 2014 en het "Eindverslag onderbouwing schaarste ten behoeve van de huisvestingsvergunning van de Stadsregio Amsterdam" van 31 oktober 2014. De conclusie uit het rapport en het eindverslag is dat de gehele woonruimtevoorraad, zowel koop- als huurwoningen, in de stadsregio Amsterdam schaars is en dat geheel Amsterdam als een schaarstegebied kan worden aangemerkt. De schaarste aan woonruimte blijkt zowel uit de wachttijden voor gereguleerde huurwoningen als uit de moeilijke (financiële) bereikbaarheid van woningen in de geliberaliseerde huursector of koopwoningen. Sterke bevolkingsontwikkeling (sinds 2008 met ruim 10.000 personen per jaar) en achterblijvende toename van woningen leidt tot toenemende schaarste van passende woningen. Er is sprake van schaarste zowel binnen als buiten de ring van Amsterdam binnen alle segmenten. De gemiddelde woningbezetting groeit weer sinds 2012 met de daarbij ongewenste neveneffecten voor de leefbaarheid. Er is een sterke verhuisbehoefte die niet gehonoreerd kan worden. De vraag naar betaalbare huurwoningen overtreft in grote mate het aanbod hetgeen resulteert in lange wachtlijsten (inschrijfduur gemiddeld acht jaar). Het aantal personen dat is aangewezen op woningen in de vrije sector is hoger en groeit sterker dan het aantal woningen dat voor deze groep beschikbaar is, hetgeen resulteert in hoge huurprijzen, waardoor deze woningen ook voor de middengroepen vaak niet meer bereikbaar zijn. Hetzelfde geldt voor koopwoningen. Dit heeft mede tot gevolg dat de doorstroming laag is en de woningen die geschikt zijn voor primair de lagere inkomens ook bezet worden door huishoudens die een middensegment huur- of koopwoning zouden kunnen bewonen.
    In de toelichting op de Huisvestingsverordening 2016 staat daarnaast dat sturing op woonruimtevoorraad niet alleen gaat om behoud en samenstelling met het oog op schaarste, maar ook om de leefbaarheid. Leefbaarheidsproblemen kunnen zich in elk segment van de woonruimtevoorraad voordoen. Om de sociale cohesie te waarborgen moet binnen de woonfunctie een duidelijk aandeel zijn van ‘wonen' in de zin zoals die in de jurisprudentie voor de Huisvestingswet geldt. Aanvullend kan de leefbaarheid in het geding zijn als een aanzienlijk deel van de woonruimtevoorraad op een zodanige manier gebruikt of bewoond wordt dat dit een onevenredig grote druk op de woonomgeving betekent. Voorbeelden hiervan (dus niet uitputtend) zijn een overmatig groot aandeel van studentenwoningen, veel kamergewijze verhuur of een groot aandeel van tijdelijke verhuur, aldus de toelichting op de Huisvestingsverordening 2016.
5.2.    Het oordeel dat in heel Amsterdam sprake is van schaarste en niet alleen in het gereguleerde gedeelte van de woningvoorraad heeft de Afdeling bevestigd in haar uitspraak van 26 februari 2020, ECLI:NL:RVS:2020:577. Verder bestaat er geen grond om aan het rapport van Dignum en Kan voorbij te gaan omdat het niet door een externe partij is opgemaakt. Zoals de Afdeling eerder heeft geoordeeld in voormelde uitspraak van 26 februari 2020 hoeft het onderzoek naar de woonruimtevoorraad niet door een externe partij verricht te worden. Dat in het rapport van Dignum en Kan is vermeld dat het verschil tussen de niet-gereguleerde woonruimtevoorraad en de inkomensgroep die op dit gedeelte van de woonruimtevoorraad is aangewezen kleiner wordt, betekent niet dat er geen schaarse is in het niet-gereguleerde gedeelte van de woningvoorraad. Uit het rapport volgt namelijk dat de inkomensgroep nog altijd ongeveer 10% groter is dan het bijbehorende marktsegment. De rechtbank heeft dus terecht overwogen dat op het hele grondgebied van Amsterdam een schaarste aan woningen is. Ook al is de schaarste in Amsterdam-Oost, waar de woning van [appellant sub 2] zich bevindt, minder groot dan in andere delen van het grondgebied van Amsterdam, dat betekent niet dat in Amsterdam-Oost geen schaarste is. Uit het voorgaande volgt dat de rechtbank terecht geen aanleiding heeft gezien om de Huisvestingsverordening onverbindend te verklaren.
5.3.    De rechtbank heeft, gelet op hetgeen de Afdeling eerder heeft geoordeeld in de hiervoor genoemde uitspraak van 29 augustus 2018, terecht overwogen dat artikel 1 van het Eerste Protocol bij het EVRM in dit geval niet is geschonden. [appellant sub 2] heeft geen gronden naar voren gebracht op grond waarvan het eerdere oordeel van de Afdeling dat de beperkingen die gelden door de aanwijzing als woonruimtevoorraad en het daardoor van toepassing zijnde omzettingsvergunningsstelsel in verhouding staan tot het algemeen belang van de samenstelling en het behoud van de woningvoorraad en van de leefbaarheid niet meer juist zou zijn.
5.4.    Het betoog faalt.
6.    Het incidenteel hoger beroep van [appellant sub 2] is ongegrond.
Het hoger beroep van het college
7.    Het college heeft hoger beroep ingesteld tegen de uitspraak van de rechtbank. Het is het niet eens met de matiging van de boete tot € 6.000,00. De Huisvestingsverordening kent een gefixeerd boetestelsel. Op grond daarvan hoort in dit geval een boete van € 18.000,00 te worden opgelegd. Alleen bij bijzondere omstandigheden bestaat grond om daarvan af te wijken, gelet op het bepaalde in artikel 5:46, derde lid, van de Algemene wet bestuursrecht (hierna: Awb). Dat [appellant sub 2] vanaf het begin de intentie had om de woning aan een woongroep te verhuren en dit ook aan de gemeente en de brandweer had gemeld, heeft de rechtbank ten onrechte als bijzondere omstandigheid aangemerkt. Van verminderde verwijtbaarheid is geen sprake. Om als woongroep te worden aangemerkt moet worden voldaan aan de voorwaarden uit artikel 1, onder zz, van de Huisvestingsverordening. Verder stond op de website van de gemeente een aanmeldingsformulier waarbij gevraagd werd om het adres van de betreffende woning en de namen van de bewoners. Ook moesten de huurovereenkomst, met daarin coöptatie, en een verklaring van de huurders dat het initiatief voor de woongroep bij de huurders lag worden overgelegd, evenals een plattegrond van de woning en een verklaring van de eigenaar dat deze akkoord is met de wijze van gebruik en dat de woning voldoet aan alle geluids-en brandveiligheidsvereisten. De intentie van [appellant sub 2] is dus niet voldoende. Aan de voorwaarden voor een woongroep was niet voldaan. Het college heeft nooit een aanmeldformulier ontvangen van de woongroep. Overigens zou deze groep ook niet als woongroep zijn aangemerkt, omdat iedere bewoner een afzonderlijke huurovereenkomst had en het recht van coöptatie niet was opgenomen in de huurovereenkomst. [appellant sub 2] had, zeker als professionele verhuurder, moeten weten dat van een woongroep geen sprake is. Ook het argument dat uit de evaluatie van het beleid woningdelen is gebleken dat de regels voor zowel verhuurders als huurders onvoldoende duidelijk zijn, is geen reden om de boete te matigen. In de regels is vermeld dat voor het omzetten van een zelfstandige woning naar onzelfstandige woningen een vergunning nodig is. Als de regelgeving voor [appellant sub 2] onduidelijk was, had hij daarover informatie moeten vragen. De rechtbank heeft niet onderkend dat deze omzetting een ernstige overtreding is. De omstandigheden dat de woning 156 m2 was, brandveilig was, geschikt was voor een woongroep en er uiteindelijk een vergunning is verleend, zijn geen redenen om de boete te matigen. Door de omzetting is de woonruimtevoorraad gewijzigd, waardoor het college hierop geen zicht meer heeft. Met het vergunningstelsel beoogt de gemeente hier juist zicht op te houden. Bovendien gaat het in dit geval om een grote woning en die zijn schaars in Amsterdam. De vorm van verhuur van de woning is niet wenselijk zonder controle daarop. Volgens het college is de opgelegde boete evenredig en de hoogte noodzakelijk om een afschrikwekkend effect te hebben.
7.1.     Op 13 maart 2018 hebben toezichthouders van de gemeente de woning van [appellant sub 2] bezocht. Daar hebben zij een bewoonster aangetroffen die aangaf samen te wonen met nog vijf bewoonsters. Zij heeft verklaard dat iedere bewoonster een eigen huurcontract heeft en dit via een makelaar loopt. Iedere bewoonster stort haar huurbedrag op een gezamenlijke rekening. Van die rekening wordt de totale huursom betaald. Vaststaat dat er sprake is van omzetting van een zelfstandige woonruimte in zes onzelfstandige woonruimtes zonder dat hiervoor een vergunning was verleend.
    Tot 1 januari 2017 was voor een dergelijke omzetting geen vergunning vereist, mits was voldaan aan de voorwaarden voor een woongroep. Dit volgt uit artikel 3.1.1, derde lid, van de Huisvestingsverordening, zoals dit artikel luidde tot 1 januari 2017. Op 1 januari 2017 is deze bepaling komen te vervallen, en is een overgangsbepaling opgenomen in de Huisvestingsverordening. De overgangsbepaling in artikel 5.1, eerste en zesde lid, van de Huisvestingsverordening komt erop neer dat indien voor 1 januari 2017 aan de voorwaarden voor een woongroep werd voldaan, niet alsnog een omzettingsvergunning is vereist zolang de woongroep aan de voorwaarden blijft voldoen. De voorwaarden zijn opgenomen in het zesde lid en waren voor 1 januari 2017 opgenomen in artikel 1, onder zz, van de Huisvestingsverordening.
    Het college heeft ter zitting nader toegelicht dat er volgens hem in dit geval aan drie voorwaarden voor een woongroep niet is voldaan. Allereerst is volgens het college niet aan de meldplicht voldaan. Groepsleden van de woongroep moeten zich als groep melden bij het college voordat zij de woonruimte in gebruik nemen. In het voorliggende geval hebben de huurders zich wel ingeschreven in de Basisregistratie personen, maar hebben zij geen meldingsformulier ingediend dat door [appellant sub 2] is ondertekend. Vast staat, hetgeen [appellant sub 2] ook niet betwist, dat niet aan de meldplicht is voldaan, zoals ook de rechtbank heeft onderkend.
    Daarnaast stelt het college dat iedere huurster een eigen overeenkomst had, terwijl een van de voorwaarden voor een woongroep is dat er sprake is van maar één gezamenlijke overeenkomst. De rechtbank heeft naar het oordeel van de Afdeling terecht geen grond gezien om het college in dit standpunt te volgen. Bij de overgelegde stukken zit namelijk één overeenkomst waarop de handtekeningen van alle huursters staan. Uit de enkele, eerdergenoemde verklaring van een huurder tegenover een toezichthouder kan niet worden afgeleid dat niet wordt voldaan aan de eis van de gezamenlijke huurovereenkomst. Het college heeft geen verder onderzoek gedaan naar de betekenis van deze verklaring. Er is niet gebleken van afzonderlijke huurovereenkomsten van de huurders. Ter zitting heeft het college de rechtsgeldigheid van de gezamenlijke overeenkomst in twijfel getrokken. Omdat het college die twijfel niet heeft onderbouwd, gaat de Afdeling hieraan voorbij.
    Voor zover het college verder stelt dat geen sprake is van coöptatie, overweegt de Afdeling dat de rechtbank het college hierin terecht niet is gevolgd. [appellant sub 2] heeft aannemelijk gemaakt dat in de praktijk wel sprake is van coöptatie, terwijl uit de Huisvestingsverordening  niet volgt dat het recht van coöptatie in de huurovereenkomst moet zijn opgenomen.
7.2.    Omdat niet aan de meldplicht was voldaan, was een omzettingsvergunning vereist. Op basis van bijlage 3, tabel 2, bij de Huisvestingsverordening wordt bij het zonder omzettingsvergunning omzetten van een woning in vijf of meer kamers in beginsel een boete van € 18.000,00 opgelegd. Dat is het boetebedrag dat het college in dit geval ook heeft opgelegd.
    De hoogte van de bestuurlijke boete die bij wettelijk voorschrift is vastgesteld, moet worden getoetst aan artikel 5:46, derde lid, van de Awb. Hierin is bepaald dat het bestuursorgaan, indien de hoogte van de bestuurlijke boete bij wettelijk voorschrift is vastgesteld, niettemin een lagere bestuurlijke boete oplegt, indien de overtreder aannemelijk maakt dat de vastgestelde bestuurlijke boete wegens bijzondere omstandigheden te hoog is. Zoals de Afdeling eerder heeft overwogen in de uitspraak van 5 juni 2019, ECLI:NL:RVS:2019:1820, kunnen een verminderde verwijtbaarheid, een beperkte ernst van een overtreding en een geringe financiële draagkracht worden aangemerkt als bijzondere omstandigheden als bedoeld in artikel 5:46, derde lid, van de Awb, die aanleiding geven om een boete te matigen.
    Zoals hiervoor is overwogen, is de enige voorwaarde voor een woongroep waaraan niet is voldaan het niet voldoen aan de meldplicht. [appellant sub 2] was van de meldplicht op de hoogte. In de huurovereenkomst die tussen [appellant sub 2] en alle zes huursters tezamen was gesloten, is in artikel 9.21 ook vermeld dat de huurders er zorg voor moeten dragen dat de woongroep wordt ingeschreven bij de gemeente. Hoewel de meldplicht op de huurders rustte, was het aan [appellant sub 2], die als professionele verhuurder kan worden aangemerkt, om te controleren of de melding had plaatsgevonden, zoals de rechtbank terecht heeft overwogen. De rechtbank heeft vervolgens terecht in aanmerking genomen dat [appellant sub 2] van meet af aan de intentie had om de woning aan een woongroep te verhuren en dat de gemeente hiervan op de hoogte was. De woning was hiervoor ook geschikt, waardoor de leefbaarheid in de stad niet in gedrang is gekomen. Dit blijkt bovendien uit de omstandigheid dat - zoals ook de rechtbank heeft geconstateerd - voor de omzetting alsnog op vergunning is verleend. Gelet op al deze feiten en omstandigheden in onderlinge samenhang bezien heeft de rechtbank de boete van € 18.000,00, die wordt opgelegd in gevallen waar het gaat om vijf of meer kamers, terecht gematigd.
    In bijlage 3 bij de Huisvestingsverordening wordt bij overtreding van artikel 21, aanhef en onder c, van de Huisvestingswet alleen gedifferentieerd naar het aantal kamers waarin de woning is omgezet. De niet nageleefde voorwaarde, het niet voldoen aan de meldplicht, is van  administratieve aard. Bij overtreding van artikel 21, aanhef en onder a, van de Huisvestingswet, waar het gaat om onttrekking van woonruimte, is in bijlage 3 bij de Huisvestingsverordening een boete vastgesteld van € 6.000,00 voor het niet melden van verhuur van een woning voor vakantiedoeleinden. Eveneens een voorwaarde van administratieve aard. De Afdeling acht het redelijk om in dit geval om die reden aan te sluiten bij de boetehoogte voor deze overtreding bij gebrek aan differentiatie in het boetestelsel bij overtreding van het bepaalde in  21, aanhef en onder c, van de Huisvestingswet. Met de rechtbank is de Afdeling van oordeel dat een boete van € 6.000,00 passend en geboden is in deze situatie.
    Het betoog faalt.
8.    Het hoger beroep van het college is ongegrond. De aangevallen uitspraak dient te worden bevestigd.
9.    Het college dient op na te melden wijze tot vergoeding van de proceskosten te worden veroordeeld.
Beslissing
De Afdeling bestuursrechtspraak van de Raad van State:
I.    bevestigt de aangevallen uitspraak;
II.    verklaart het incidenteel hoger beroep van [appellant sub 2] ongegrond;
III.    veroordeelt het college van burgemeester en wethouders van Amsterdam tot vergoeding van bij [appellant sub 2] in verband met de behandeling van het hoger beroep opgekomen proceskosten tot een bedrag van € 1.050,00 (zegge: duizendvijftig euro), geheel toe te rekenen aan door een derde beroepsmatig verleende rechtsbijstand;
IV.    bepaalt dat van het college van burgemeester en wethouders van Amsterdam een griffierecht van € 519,00 (zegge: vijfhonderdnegentien euro) wordt geheven.
Aldus vastgesteld door mr. B.J. van Ettekoven, voorzitter, en mr. F.D. van Heijningen en mr. A. ten Veen, leden, in tegenwoordigheid van mr. P. Klein, griffier.
De voorzitter is verhinderd de uitspraak te ondertekenen.   
w.g. Klein
griffier
Uitgesproken in het openbaar op 4 november 2020
805.
BIJLAGE
Eerste Protocol bij het EVRM
Artikel 1. Bescherming van eigendom
Iedere natuurlijke of rechtspersoon heeft recht op het ongestoord genot van zijn eigendom. Aan niemand zal zijn eigendom worden ontnomen behalve in het algemeen belang en onder de voorwaarden voorzien in de wet en in de algemene beginselen van internationaal recht.
De voorgaande bepalingen tasten echter op geen enkele wijze het recht aan, dat een Staat heeft om die wetten toe te passen, die hij noodzakelijk oordeelt om het gebruik van eigendom te reguleren in overeenstemming met het algemeen belang of om de betaling van belastingen of andere heffingen of boeten te verzekeren.
Huisvestingswet
Artikel 2
1. De gemeenteraad maakt van zijn bevoegdheden op grond van deze wet slechts gebruik indien dat noodzakelijk en geschikt is voor het bestrijden van onevenwichtige en onrechtvaardige effecten van schaarste aan goedkope woonruimte.
[…]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
c. van zelfstandige in onzelfstandige woonruimte om te zetten of omgezet te houden;
[…]
Artikel 35
1. De gemeenteraad kan in de huisvestingsverordening bepalen dat een bestuurlijke boete kan worden opgelegd ter zake van de overtreding van de verboden bedoeld in de artikelen […] 21 […]. Burgemeester en wethouders zijn bevoegd tot het opleggen van een bestuurlijke boete.
[…]
3. De gemeenteraad stelt in de huisvestingsverordening het bedrag vast van de bestuurlijke boete die voor de verschillende overtredingen kan worden opgelegd.
Huisvestingsverordening, zoals deze ten tijde van belang luidde
Artikel 1 Definities
1. In deze verordening wordt verstaan onder:
[…]
p. Huishouden: een alleenstaande dan wel twee personen met of zonder kinderen, die een gemeenschappelijke huishouding voeren of wensen te voeren;
[…]
jjj. Zelfstandige woonruimte: woonruimte die een eigen toegang heeft en welke door een huishouden kan worden bewoond zonder dat dit huishouden daarbij afhankelijk is van wezenlijke voorzieningen buiten de woonruimte;
[…]
(Geldend tot 1 januari 2017
Artikel 1 Definities
1. In deze verordening wordt verstaan onder:
[…]
yy. Woongroep: een samenlevingsverband bestaande uit tenminste drie personen tussen wie geen familierechtelijke relatie bestaat;
zz. Woongroep in één zelfstandige woonruimte: drie of meer personen die geen gemeenschappelijke huishouding voeren of wensen te voeren, maar wel op basis van eigen initiatief kiezen om samen die woonruimte te huren, waarbij wordt voldaan aan de volgende voorwaarden:
i. het betreft een zelfstandige woonruimte boven de liberalisatiegrens;
ii. de groepsleden melden zich als groep voordat zij de woonruimte in gebruik nemen bij burgemeester en wethouders;
iii. de groepsleden de woonruimte huren met één huurcontract;
iv. de groep beschikt over het recht van coöptatie;
v. elke groepslid beschikt over een eigen kamer;
vi. de groep beschikt over een gemeenschappelijke ruimte niet zijnde een slaapkamer;
vii. de groep beschikt over een gezamenlijke rekening;
viii. per groepslid sprake is van 15m2 gebruiksoppervlak voor wonen en 15m2 gebruiksoppervlak voor de gemeenschappelijke verblijfsruimte;
ix. de woning voldoet aan eisen voor geluid reducerende maatregelen om overlast in de leefomgeving te voorkomen;
[…])
Artikel 3.1.1
1. Als woonruimte behorend tot een gebouw als bedoeld in artikel 21 van de wet wordt aangewezen:
a. alle zelfstandige woonruimte met een met een rekenhuur tot de liberalisatiegrens;
b. alle zelfstandige woonruimte tot en met 200 huurpunten;
c. alle zelfstandige woonruimte met meer dan 200 huurpunten;
d. alle onzelfstandige woonruimte tot 750 huurpunten.
2. Complexen opgenomen in bijlage 1 worden niet als woonruimte in de zin van artikel 21 van de wet aangewezen.
(Geldend tot 1 januari 2017
Artikel 3.1.1
[…]
3. Zelfstandige woonruimte boven de liberalisatiegrens die wordt gebruikt door een woongroep in één zelfstandige woning als bedoeld in artikel 1 zz wordt niet als woonruimte in de zin van artikel 21 van de wet aangewezen.)
Artikel 4.2.2 Bestuurlijke boete
1. Burgemeester en wethouders kunnen een bestuurlijke boete opleggen bij overtreding van de verboden bedoeld in […] artikel 21 van de wet […].
2. Burgemeester en wethouders leggen een boete op:
[…]
b. voor de eerste overtreding van artikel 21, aanhef en onder a, b, c of d van de wet overeenkomstig kolom A van de in bijlage 3 genoemde tabel 2;
[…]
Artikel 5.1 Overgangsbepalingen
1. Vergunningen, toestemmingen, urgentieverklaringen, met inbegrip van daaraan verbonden voorwaarden en voorschriften vóór het tijdstip van inwerkingtreding van de onderhavige verordening verleend, gelden als vergunningen, toestemmingen, urgentieverklaringen en indicaties, met inbegrip van daaraan verbonden voorwaarden en voorschriften als bedoeld in deze verordening.
[…]
6. Woongroepen in één zelfstandige woonruimte: drie of meer personen die geen gemeenschappelijke huishouding voeren of wensen te voeren, maar wel op basis van eigen initiatief kiezen om samen die woonruimte te huren en die zich hebben gemeld bij burgemeester en wethouders vóór 1 januari 2017, moeten na 1 januari 2017 blijven voldoen aan de hierna genoemde voorwaarden:
i. het betreft een zelfstandige woonruimte boven de liberalisatiegrens;
ii. de groepsleden melden zich als groep voordat zij de woonruimte in gebruik nemen bij burgemeester en wethouders;
iii. de groepsleden de woonruimte huren met één huurcontract;
iv. de groep beschikt over het recht van coöptatie;
v. elke groepslid beschikt over een eigen kamer;
vi. de groep beschikt over een gemeenschappelijke ruimte niet zijnde een slaapkamer;
vii. de groep beschikt over een gezamenlijke rekening;
viii. per groepslid sprake is van 15m2 gebruiksoppervlak voor wonen en 15m2 gebruiksoppervlak voor de gemeenschappelijke verblijfsruimte;
ix. de woning voldoet aan eisen voor geluid reducerende maatregelen om overlast in de leefomgeving te voorkomen;
7. Na 1 januari 2017 kan een woongroep in een zelfstandige woonruimte zich niet meer melden bij burgemeester en wethouders en zich niet meer beroepen op voorwaarden i tot en met ix genoemd in het vorige lid.
[…]
Toelichting
Artikel 3.1.1.Werkingsgebied
Dit artikel geeft aan welke woonruimte behorend tot een gebouw in het werkingsgebied valt van het hoofdstuk wijziging van de woningvoorraad. Op deze aangewezen voorraad kan de gemeente sturen. De woningvoorraad dient afgebakend te zijn naar prijsgrens. Er is bewust gekozen om geen prijsgrenzen op te nemen in de Huisvestingswet 2014 omdat woningmarkten verschillen per gemeente. Daarbij is het mogelijk om de prijsgrens voor de sturing op woonruimtevoorraad hoger te stellen dan de prijsgrens voor de woonruimteverdeling. Daarvan in deze verordening gebruik is gemaakt. Sturing door middel van voorraadbeleid is om meerdere redenen gewenst. Een uitgebreide onderbouwing van de noodzaak tot sturing in de woonruimtevoorraad is te vinden in "Schaarstepatronen in de woningvoorraad van de stadsregio Amsterdam d.d. 10 november 2014", en het Eindverslag onderbouwing schaarste ten behoeve van de huisvestingsvergunning van de Stadsregio Amsterdam van 31 oktober 2014. Conclusie uit het onderzoek en het Eindverslag is dat de gehele woonruimtevoorraad, zowel koop- als huurwoningen, in de stadsregio Amsterdam schaars is en dat geheel Amsterdam als een schaarstegebied kan worden aangemerkt. De schaarste aan woonruimte blijkt zowel uit de wachttijden voor gereguleerde huurwoningen als uit de moeilijke (financiële) bereikbaarheid van woningen in de geliberaliseerde huursector of koopwoningen.
Sterke bevolkingsontwikkeling (sinds 2008 met ruim 10.000 personen per jaar) en achterblijvende toename van woningen leidt tot toenemende schaarste van passende woningen. Er is sprake van schaarste zowel binnen als buiten de ring van Amsterdam binnen alle segmenten.
De gemiddelde woningbezetting groeit weer sinds 2012 met de daarbij ongewenste neveneffecten voor de leefbaarheid. Er is een sterke verhuisbehoefte die niet gehonoreerd kan worden. De vraag naar betaalbare huurwoningen overtreft in grote mate het aanbod hetgeen resulteert in lange wachtlijsten (inschrijfduur gemiddeld 8 jaar). Het aantal personen dat is aangewezen op woningen in de vrije sector is hoger en groeit sterker dan het aantal woningen dat voor deze groep beschikbaar is hetgeen resulteert in hoge huurprijzen, waardoor deze woningen ook voor de middengroepen vaak niet meer bereikbaar zijn. Hetzelfde geldt voor koopwoningen. Dit heeft mede tot gevolg dat de doorstroming laag is en de woningen die geschikt zijn voor primair de lagere inkomens ook bezet worden door huishoudens die een middensegment huur- of koopwoning zouden kunnen bewonen.
Daarnaast is sprake van vormen van economische functies die de woonfunctie van woningen bedreigen, zoals bijvoorbeeld het verhuren van woningen aan toeristen. De conclusie is dat de woningmarkt van de Amsterdam zodanig wordt beheerst door schaarste dat naast beleid voor woonruimteverdeling (de goedkope voorraad) een beleid ruimtevoorraad noodzakelijk is.
Ook de Raad van State oordeelde (in 2011) dat "..er terecht op is gewezen dat alle woonruimte in Amsterdam schaars is en niet slechts woonruimte in de sociale sector" . Zoals uit bovenstaande blijkt is sinds die tijd de situatie niet verbeterd.
De schaarste aan woningen, zeker in de sociale voorraad, is voor het college aanleiding geweest om zowel in het coalitieakkoord, als in de onlangs gesloten samenwerkingsafspraken met de Federatie van Am</t>
  </si>
  <si>
    <t>ECLI:NL:HR:2012:BW5328</t>
  </si>
  <si>
    <t>BW5328</t>
  </si>
  <si>
    <t xml:space="preserve">
RvdW 2012/1131
NJB 2012/2033
RAV 2012/103
O&amp;A 2012/99
AB 2013/30 met annotatie van K.M. de Vries
NJ 2013/22 met annotatie van E.A. Alkema
JWB 2012/417
JWB 2012/479
JV 2012/458 met annotatie van mr. C.H. Slingenberg
RV20120088 met annotatie van Werner J. Jorg
http://deeplink.rechtspraak.nl/uitspraak?id=ECLI:NL:HR:2012:BW5328
text/html
public
2013-04-05T10:09:14
2012-09-21
Raad voor de Rechtspraak
nl
ECLI:NL:HR:2012:BW5328 Hoge Raad , 21-09-2012 / 11/01153
Vreemdelingenrecht; Vw 2000; art. 3 IVRK, art. 3 en 8 EVRM, art. 17 en 31 ESH; Richtlijn 2003/9/EG (Opvangrichtlijn); Richtlijn 2008/115/EG (Terugkeerrichtlijn). Vordering in kort geding tegen de Staat dat uitgeprocedeerde moeder en haar, eveneens uitgeprocedeerde, minderjarige kinderen niet op straat mogen worden gezet. Omvang zorgplicht Staat jegens uitgeprocedeerde minderjarige vreemdelingen. Recht op family life.
21 september 2012
Eerste Kamer
11/01153
DV/EE
Hoge Raad der Nederlanden
Arrest
in de zaak van:
DE STAAT DER NEDERLANDEN, 
zetelende te 's-Gravenhage,
EISER tot cassatie,
advocaten: mr. M.W. Scheltema en mr. M.M. van Asperen,
t e g e n
[De moeder], voor zich en in haar hoedanigheid van wettelijk vertegenwoordigster van de minderjarigen [kind 1], [kind 2] en [kind 3],
ten tijde van het uitbrengen van de cassatiedagvaarding verblijvende te Ter Apel, gemeente Vlagtwedde,
VERWEERSTER in cassatie,
advocaat: mr. G.R. den Dekker.
Partijen zullen hierna ook worden aangeduid als de Staat en de moeder.
1. Het geding in feitelijke instanties
Voor het verloop van het geding in feitelijke instanties verwijst de Hoge Raad naar de navolgende stukken: 
a. het vonnis in de zaak 363137/KG ZA 10-426 van de voorzieningenrechter in de rechtbank 's-Gravenhage van 15 april 2010;
b. de arresten in de zaak 200.063.511/01 van het gerechtshof te 's-Gravenhage van 27 juli 2010 en 11 januari 2011. 
De arresten van het hof zijn aan dit arrest gehecht.
2. Het geding in cassatie
Tegen de arresten van het hof heeft de Staat beroep in cassatie ingesteld. De cassatiedagvaarding is aan dit arrest gehecht en maakt daarvan deel uit.
De moeder heeft geconcludeerd tot verwerping van het beroep.
De zaak is voor partijen toegelicht door hun advocaten.
De conclusie van de Advocaat-Generaal F.F. Langemeijer strekt tot vernietiging en verwijzing.
De advocaat van de moeder heeft bij brief van 16 mei 2012 op die conclusie gereageerd. 
3. Beoordeling van het middel
3.1 In cassatie kan van het volgende worden uitgegaan. 
(i) De moeder is afkomstig uit Angola. Zij is op 3 oktober 2001 aangekomen in Nederland met haar partner [betrokkene 1], eveneens afkomstig uit Angola, en met hun kind [kind 1], geboren in 1999. De moeder heeft in Nederland twee kinderen gekregen: [kind 2], geboren in 2002, en [kind 3], geboren in 2008.
(ii) De moeder heeft in oktober 2001 (voor zichzelf en voor [kind 1]) een aanvraag om toelating als vluchteling ingediend. Deze aanvraag is afgewezen bij beschikking van 25 juni 2002. Het hiertegen ingestelde beroep en hoger beroep hebben niet tot een andere beslissing geleid. 
(iii) Op 27 november 2006 is de moeder in vreemdelingenbewaring gesteld met als doel haar feitelijke uitzetting te realiseren. Van haar werd verlangd een aanvraag voor een 'laissez-passer' en een nationaliteitsverklaring in te vullen. De moeder weigerde iedere medewerking. Nadat de moeder opnieuw een verblijfsvergunning had aangevraagd (op medische gronden) is de vreemdelingenbewaring met ingang van 26 februari 2007 opgeheven. De nieuwe aanvraag is afgewezen.
(iv) In februari 2009 heeft de moeder wederom een asielaanvraag ingediend op grond van nieuwe feiten en omstandigheden. Deze aanvraag is afgewezen bij beschikking van 16 februari 2009. Het hiertegen ingestelde beroep en hoger beroep hebben niet tot een andere beslissing geleid. 
(v) Op 16 februari 2009 is aan de moeder op grond van art. 56 lid 1 Vreemdelingenwet 2000 (Vw 2000) de maatregel van beperking van de bewegingsvrijheid opgelegd. De moeder en de kinderen zijn in het kader van deze maatregel opgenomen in de vrijheidsbeperkende locatie Ter Apel, waar hun beperkte faciliteiten werden aangeboden.
(vi) In Ter Apel zijn met de moeder in totaal zeven terugkeergesprekken gevoerd. Daarbij is de moeder gewezen op haar verplichting Nederland te verlaten en aan haar vertrek mee te werken. Ook is de moeder gewezen op de haar ten dienste staande faciliteiten, waaronder financiële steun bij vrijwillige terugkeer, en de negatieve gevolgen van het weigeren van medewerking. 
De moeder heeft steeds geweigerd mee te werken aan een terugkeer naar Angola. In een presentatie met de viceconsul van Angola op 24 april 2009 heeft de moeder te kennen gegeven niet te willen praten. Angola heeft de afgifte van een laissez-passer vervolgens geweigerd.
(vii) Tijdens het zesde terugkeergesprek is de moeder erop gewezen dat de opvang van haar en haar kinderen binnenkort zou worden beëindigd aangezien zij niet meewerkte aan vertrek uit Nederland en evenmin medewerking verleende aan het verkrijgen van een laissez-passer. Tijdens het laatste terugkeergesprek heeft de moeder verklaard dat zij niets heeft ondernomen om haar terugkeer te realiseren en dat zij niet bereid is naar Angola terug te keren. De moeder is daarop meegedeeld dat het verblijf in Ter Apel per 1 april 2010 zou worden beëindigd. 
3.2.1 De moeder vordert in dit kort geding, voor zover in cassatie van belang, zowel voor zichzelf als handelende namens haar drie kinderen, de Staat te verbieden haar en haar kinderen uit de opvang te verwijderen en de Staat te bevelen haar en haar kinderen op de huidige voet onderdak en leefgeld te blijven verstrekken zolang zij onder de rechtsmacht van de Staat vallen en niet op een andere aanvaardbare wijze in hun opvang is voorzien. Zij legt daaraan ten grondslag dat de Staat onrechtmatig handelt door het verblijf en daarmee de opvang in de vrijheidsbeperkende locatie te beëindigen, nu zij bij gebreke van een alternatief voor deze opvang met haar kinderen op straat zal komen te staan, en beroept zich daartoe onder meer op art. 17 en 31 van het Europees Sociaal Handvest (ESH), een beslissing van het Europees Comité voor Sociale Rechten (ECSR) van 20 oktober 2009 (Defence for Children International/the Netherlands, no. 47/2008, LJN BM3650), art. 3 en 8 EVRM en art. 3, 27 en 37 van het Verdrag inzake de rechten van het kind (IVRK). 
3.2.2 De voorzieningenrechter heeft de vorderingen afgewezen. Naar diens oordeel kunnen de moeder en de kinderen noch aan het ESH, noch aan het EVRM of het IVRK steun voor hun standpunt ontlenen. De moeder is de eerstverantwoordelijke voor de zorg van de kinderen en dient in het belang van haar kinderen mee te werken aan terugkeer naar Angola. (rov. 3.4-3.6). 
3.2.3 Het hof heeft dit vonnis vernietigd en, opnieuw rechtdoende, de Staat verboden om de moeder en de kinderen uit de opvang in de vrijheidsbeperkende locatie Ter Apel te verwijderen en de Staat bevolen om de moeder en de kinderen op de huidige voet onderdak en leefgeld te blijven verstrekken zolang de kinderen minderjarig zijn, zij zich op het grondgebied van de Staat bevinden en onder diens rechtsmacht vallen en zolang niet op andere wijze in gelijkwaardige opvang zal zijn voorzien. Daartoe heeft het hof onder meer het volgende overwogen. 
In zijn tussenarrest oordeelde het hof dat de Staat in beginsel niet onrechtmatig handelt door de moeder op straat te zetten. De gevolgen van het weigeren van medewerking aan terugkeer komen voor haar rekening. (rov. 3.3). Het op straat zetten van de kinderen onder de hoede van een moeder die zelf niet de financiële middelen heeft om haar kinderen een adequate verzorging en huisvesting te geven en zonder dat een andere opvang van de kinderen geborgd is, is in de gegeven omstandigheden echter wel onrechtmatig. Op de Staat rust, mede ingevolge de in art. 17 en 31 ESH, art. 3 en 8 EVRM en art. 2, 3, 27 en 37 IVRK opgenomen bepalingen, de rechtsplicht om, indien ouders hun verantwoordelijkheid niet of onvoldoende nemen, de rechten en belangen van kinderen die zich op zijn grondgebied bevinden te beschermen en te borgen en daartoe desnoods juridische of feitelijke maatregelen te nemen. Het hof achtte van belang dat de weigering van de moeder mee te werken aan de terugkeer naar Angola de kinderen niet kan worden toe- of aangerekend, dat de kinderen zeer jong zijn en voor hun verzorging en opvoeding geheel van volwassenen afhankelijk, en dat zij in zekere mate in Nederland zijn geworteld. Voorts dat in geval van bekrachtiging van het vonnis (houdende afwijzing van de vorderingen) de moeder en de kinderen zich verder zelf moeten zien te redden; het gezin zal niet meer worden gevolgd en ook de Raad voor de Kinderbescherming zal niet worden gewaarschuwd. Niet is gebleken dat een andere instelling de behartiging van de belangen van de kinderen op zich zal nemen indien zij door de Staat uit de opvang Ter Apel worden verwijderd. Het hof oordeelde dat de Staat de kinderen dan ook slechts uit de opvang Ter Apel zal mogen verwijderen wanneer op andere wijze adequaat in hun dagelijkse verzorging, huisvesting, medische zorg en scholing is voorzien. (rov. 3.5-3.8). De Staat is door het hof in de gelegenheid gesteld uiteen te zetten of en op welke wijze hij aan deze rechtsplicht zal voldoen (rov. 4.1-4.3).
In zijn eindarrest heeft het hof in aanmerking genomen de stellingen van de Staat dat met de beëindiging van het recht op opvang van de ouders ook het recht op opvang van hun minderjarige kinderen eindigt, en dat voor de kinderen zo nodig hulpverlening of opvang kan worden geboden in de vorm van een maatregel van kinderbescherming (plaatsing in een pleeggezin of residentiële zorginstelling). De te treffen maatregel zal niet met zekerheid aansluiten op de verwijdering van de moeder en de kinderen uit de opvang Ter Apel, en bij deze wijze van opvang zullen de kinderen in ieder geval van hun moeder worden gescheiden. (rov. 2). Het hof heeft bij zijn verdere beoordeling als uitgangspunt genomen dat het verblijf van de moeder en de kinderen in Nederland tijdelijk is, in afwachting van hun - vrijwillig of door de Staat gedwongen - vertrek, en dat op de Staat de rechtsplicht rust ervoor te zorgen dat voor de kinderen (zolang) adequaat in hun dagelijkse verzorging, huisvesting, medische zorg en scholing is voorzien. (rov. 3). Naar aanleiding van het beroep van de moeder en de kinderen op art. 8 EVRM overwoog het hof dat het in de onderhavige zaak gaat om de vraag hoe de kinderen, die niet door de Staat op straat mogen worden gezet, gedurende de in beginsel beperkte tijd dat hun uitzetting nog niet mogelijk is, het beste kunnen worden opgevangen en of in die omstandigheden verbreking van het gezinsverband, te weten scheiding van hun moeder, "noodzakelijk" is. Het heeft, na een afweging van belangen, geoordeeld dat de door de Staat voorgestelde maatregelen onder de omstandigheden van dit geval een niet gerechtvaardigde (want disproportionele) inbreuk vormen op art. 8 lid 1 EVRM en niet gelden als een aanvaardbaar alternatief voor de voortzetting van hun verblijf in Ter Apel. (rov. 4.3 en rov. 6). 
Het concludeerde dat beëindiging van het verblijf van de moeder én de kinderen in Ter Apel op de door de Staat genoemde wijze in strijd is met de rechtsplicht van de Staat om voor de kinderen in adequate opvang en verzorging te voorzien met eerbiediging van hun recht op hun familie- en gezinsleven, en dat de aanspraak van de kinderen meebrengt dat ook het verblijf van de moeder in de opvang Ter Apel op de huidige voet dient te worden geaccepteerd. De Staat zal de kinderen in de gelegenheid moeten stellen hun verblijf op de huidige voet tezamen met de moeder voort te zetten totdat de opvang van de kinderen op andere wijze met inachtneming van hun recht op continuering van hun gezinsleven met de moeder is geregeld, of totdat zij met hun moeder het land (of de opvang) verlaten. Deze verplichting van de Staat duurt in ieder geval niet langer dan de duur van de minderjarigheid van de kinderen. (rov. 5). 
3.3 De moeder en de kinderen hebben aangevoerd dat de Staat geen belang heeft bij zijn cassatieberoep nu zij inmiddels - in april 2011 - zijn uitgezet naar Angola, en dat het beroep daarom moet worden verworpen.
Dit verweer faalt, nu de ten laste van de Staat uitgesproken proceskostenveroordeling reeds een voldoende belang oplevert. Dat de moeder in feitelijke aanleg procedeerde op basis van een toevoeging, doet daaraan niet af.
3.4 Het gaat in dit geding om de vraag of, en zo ja op welke wijze, de Staat dient te voorzien in de opvang van uitgeprocedeerde minderjarigen indien hun eveneens hier te lande verblijvende ouders niet meewerken aan uitzetting. Bij de beantwoording van deze vraag wordt het volgende vooropgesteld. 
3.5.1 Ingevolge Richtlijn 2003/9/EG van de Raad van 27 januari 2003 tot vaststelling van minimumnormen voor de opvang van asielzoekers in de lidstaten (PbEU L 31/18), hierna: de Opvangrichtlijn, is de Nederlandse overheid gehouden opvang te bieden aan asielzoekers en hun gezinsleden gedurende de periode dat zij in afwachting zijn van een definitief besluit op hun asielverzoek. De minimumnormen zien onder meer op onderwijs aan minderjarigen (art. 10), materiële opvangvoorzieningen (art. 13) en medische zorg (art. 15). In art. 8 is bepaald dat de lidstaten passende maatregelen nemen om in de mate van het mogelijke de eenheid van het gezin zoals aanwezig op zijn grondgebied te bewaren indien deze lidstaat zorg draagt voor de huisvesting van de asielzoekers. 
3.5.2 Richtlijn 2008/115/EG van het Europees Parlement en de Raad van 16 december 2008 over gemeenschappelijke normen en procedures in de lidstaten voor de terugkeer van onderdanen van derde landen die illegaal op hun grondgebied verblijven (PbEU L 348/98), hierna: de Terugkeerrichtlijn, strekt blijkens de considerans ertoe op basis van gemeenschappelijke normen een doeltreffend terugkeerbeleid te ontwikkelen, zodat mensen op een humane manier, met volledige eerbiediging van hun grondrechten en waardigheid teruggezonden kunnen worden. De lidstaten dienen te voorzien in de elementaire levensbehoeften van onderdanen van derde landen die illegaal in die staat verblijven maar nog niet kunnen worden uitgezet. De richtlijn laat het aan de lidstaten dit in hun nationale wetgeving uit te werken (considerans onder 12). In de considerans (onder 22) is voorts bepaald dat de lidstaten, overeenkomstig het IVRK en het EVRM, bij de uitvoering van de richtlijn het belang van het kind en de eerbiediging van het gezinsleven voorop dienen te stellen (vgl. ook art. 5 van de richtlijn dat bepaalt dat de lidstaten met deze belangen rekening dienen te houden). Gedurende de termijn die is toegestaan voor vrijwillig vertrek en gedurende de termijn waarvoor overeenkomstig art. 9 de verwijdering is uitgesteld, dienen de lidstaten onder meer ervoor te zorgen dat zoveel mogelijk de eenheid van het gezin wordt gehandhaafd, dringende medische zorg wordt verstrekt en minderjarigen toegang krijgen tot het basisonderwijs (art. 14). De implementatie van deze richtlijn, bij wet van 15 december 2011 (Stb. 2011, 663), die op 31 december 2011 in werking is getreden, heeft geleid tot enkele wijzigingen in de Vw 2000 die voor de onderhavige zaak verder niet relevant zijn. 
3.5.3 Art. 3 lid 1 IVRK bepaalt dat de belangen van het kind de eerste overweging dienen te zijn bij alle maatregelen betreffende kinderen, ongeacht of deze worden genomen door openbare of particuliere instellingen voor maatschappelijk welzijn of door rechterlijke instanties, bestuurlijke autoriteiten of wetgevende lichamen. Lid 2 draagt de autoriteiten op het kind te verzekeren van de bescherming en de zorg die nodig zijn voor zijn of haar welzijn, rekening houdend met de rechten en plichten van zijn of haar ouders, wettige voogden of anderen die wettelijk verantwoordelijk voor het kind zijn. 
Het EHRM heeft in verscheidene uitspraken de rechten van het kind, als gewaarborgd in art. 3 IVRK, betrokken bij de uitleg van art. 8 EVRM en, in het kader van de krachtens lid 2 van dat artikel te maken belangenafweging, de verplichting van de lidstaten benadrukt om in het bijzonder rekening te houden met de belangen van minderjarigen. Vgl. EHRM 23 juni 2008, no. 1638/03, LJN BD8475, NJ 2009/45 betreffende de ongewenstverklaring en uitzetting van een minderjarige vreemdeling, waarin onder 82 door het Hof wordt overwogen: "The Court's case-law under Article 8 has given consideration to the obligation to have regard to the best interests of the child in various contexts (for instance in the field of child care; see Scozzari and Giunta v. Italy [GC], nos. 39221/98 and 41963/98, § 148, ECHR 2000-VIII), including the expulsion of foreigners (..)". Als het gaat om de beoordeling van maatregelen die kinderen betreffen - zoals kinderbeschermingsmaatregelen of besluiten inzake uitzetting - dan is aandacht voor "the best interests of the child" van cruciaal belang ("of crucial importance", vgl. EHRM 7 augustus 1996, no. 17383/90, LJN AB9924,onder 64, als aangehaald in genoemde uitspraak Scozzari en Giunta tegen Italië, EHRM 13 juli 2000, LJN AP0786, onder 72). Zo volgt uit EHRM 12 oktober 2006, no. 13178/03, LJN AZ4343 betreffende de uitzetting van een onbegeleide minderjarige na een twee maanden durende grensdetentie, dat lidstaten rekening dienen te houden met de kwetsbaarheid en bijzondere noden van (jonge) kinderen (vgl. EHRM 19 januari 2012, no. 39472/07 en 39474/07, LJN BW0609), en dat op de uitzettende autoriteiten de verplichting rust om, zo mogelijk, deze kinderen met hun familie te verenigen. Het Hof overwoog in het kader van art. 3 EVRM (onder 53): "Steps should be taken to enable effective protection to be provided, particularly to children and other vulnerable members of society, and should include reasonable measures to prevent ill-treatment of which the authorities have or ought to have knowledge (..)". Voorts, in het kader van art. 8 EVRM (onder 81): "the States' interest in foiling attempts to circumvent immigration rules must not deprive aliens of the protection afforded by these conventions or deprive foreign minors, especially if unaccompanied, of the protection their status warrants. The protection of fundamental rights and the constraints imposed by a State's immigration policy must therefore be reconciled". Het Hof achtte het recht op family life, waarvan het wederzijds genot door ouder en kind van elkaars gezelschap naar vaste rechtspraak een fundamenteel onderdeel vormt (vgl. onder 75), in de gegeven omstandigheden geschonden, nu de autoriteiten zich onvoldoende hadden ingespannen om de minderjarige met haar moeder te verenigen. Het Hof achtte in dit verband mede van belang dat de minderjarige niet verantwoordelijk kan worden gehouden voor misdragingen van familieleden (vgl. onder 84). 
3.5.4 Wat de positie van de lidstaten betreft, is van belang dat aan hen "as a matter of well-established international law" het recht toekomt om de instroom en het verblijf van vreemdelingen in hun land te beheersen (vgl. EHRM 12 oktober 2006, hiervoor aangehaald in 3.5.3, onder 81). Vreemdelingen zonder geldige verblijfstitel die de lidstaten met hun aanwezigheid voor een "fait accompli" plaatsen, kunnen niet erop rekenen dat hun een recht op verblijf wordt gegund (vgl. EHRM 31 januari 2006, no. 50435/99, LJN AV3568, onder 43). Ten aanzien van uitzetbare vreemdelingen geldt voorts dat zij in beginsel geen aanspraak op voortgezet verblijf kunnen maken om medische, sociale of andere hulp of diensten van de uitzettende staat te ontvangen (vgl. EHRM 27 mei 2008, no. 26565/05, LJN BD6647, onder 23). 
3.5.5 Ten slotte dient in aanmerking te worden genomen dat de lidstaten die partij zijn bij het (herziene) ESH naar het oordeel van het ECSR op grond van art. 31, aanhef en onder 2, ESH verplicht zijn "to provide adequate shelter to children unlawfully present in their territory for as long as they are in their jurisdiction. Any other solution would run counter to the respect for their human dignity and would not take due account of the particularly vulnerable situation of the children" 
(ECSR 20 oktober 2009, hiervoor aangehaald in 3.2.1, onder 64). Schending door Nederland van deze verplichting impliceert naar het oordeel van het Comité tevens een schending van de verplichting onder art. 17, aanhef en onder 1, c, ESH, tot het geven van bescherming en bijzondere ondersteuning van overheidswege aan kinderen en jeugdige personen die tijdelijk of definitief de steun van hun gezin moeten ontberen. Bij zijn uitleg van het ESH kent het Comité betekenis toe aan het IVRK (onder 28). In het bijzonder acht het zich gebonden aan "the internationally recognised requirement to apply the best interests of the child principle" (onder 29). Naar aanleiding van deze beslissing heeft het Comité van Ministers van de Raad van Europa op 7 juli 2010 een resolutie aangenomen waarin wordt opgemerkt dat de beperking van de personele reikwijdte van het (herziene) ESH niet afdoet aan de verantwoordelijkheid van de lidstaten om dakloosheid van personen die niet rechtmatig op hun grondgebied verblijven te voorkomen, "more particularly when minors are involved" (Resolution CM/ResChS(2010)6, no. 47/2008). 
3.6 In cassatie dient tot uitgangspunt dat de moeder en de kinderen geen rechtmatig verblijf (meer) hadden in Nederland, dat zij gehouden waren terug te keren naar Angola en dat uitzetting door de moeder is tegengewerkt. Niet in geschil is of de Staat voldoende faciliteiten en bijstand aan de moeder en de kinderen heeft verstrekt om terugkeer mogelijk te maken. De rechtsvraag die in cassatie aan de orde is betreft de periode ná die gedurende welke aan de moeder en de kinderen, in overeenstemming met de Opvangrichtlijn en de Terugkeerrichtlijn, opvang en voorzieningen zijn geboden in afwachting van het definitieve besluit op hun asielverzoek en, na de afwijzing van dit verzoek, in afwachting van hun terugkeer. 
3.7.1 Onderdelen 1.1 en 1.2 bestrijden als onjuist het oordeel - in rov. 3.8 en 4.1 van het tussenarrest en in rov. 3 van het eindarrest - dat op de Staat de rechtsplicht rust ervoor te zorgen dat adequaat in de dagelijkse verzorging, huisvesting, medische zorg en scholing van de kinderen wordt voorzien zolang zij in Nederland verblijven. Geklaagd wordt, in de kern, dat het hof hiermee de verhouding tussen de wederzijdse rechten, verplichtingen en verantwoordelijkheden van de Staat en de moeder uit het oog heeft verloren. Daartoe wordt betoogd dat de beëindiging van het verblijf een gevolg is van het nalaten van de moeder mee te werken aan terugkeer, en dat de zorgverplichting voor de kinderen in beginsel op de moeder rust en eerst dan op de Staat indien zich de situatie voordoet dat de geestelijke of lichamelijke belangen van de kinderen ernstig worden bedreigd (onderdeel 1.1). Voorts, dat de omstandigheden dat een ouder op voorhand niet kenbaar beschikt over voldoende middelen van bestaan en dat een andere opvang voor de kinderen op het moment van beëindiging van de opvang niet was geborgd, voor de Staat niet (onmiddellijk) bedoelde rechtsplicht doet ontstaan (onderdeel 1.2).
3.7.2 De klachten falen. Het hof heeft niet miskend dat de beëindiging van het verblijf rechtstreeks samenhangt met de keuze van de moeder niet mee te werken aan haar terugkeer naar Angola, en evenmin dat de zorg voor de kinderen primair bij de moeder berust. Het heeft geoordeeld dat de beslissing van de moeder om niet mee te werken aan terugkeer naar Angola de kinderen niet toe- of aangerekend kan worden nu zij hierin geen stem hebben gehad. Voorts heeft het hof geoordeeld dat de primaire verantwoordelijkheid van ouders met betrekking tot het welzijn van hun kinderen niet wegneemt dat de Staat, indien ouders die verantwoordelijkheid niet of onvoldoende nemen, de verplichting heeft erop toe te zien dat de rechten en belangen van de kinderen niettemin worden beschermd en geborgd en daartoe desnoods maatregelen te nemen. (rov. 3.7, onder (c) en (d), tussenarrest). De rechtsopvatting waarop deze oordelen berusten, is juist. Op de Staat rust de verplichting te waken voor de rechten en belangen van minderjarigen die zich op zijn grondgebied bevinden, ook waar het gaat om minderjarige vreemdelingen zonder geldige verblijfstitel, mede omdat zij niet verantwoordelijk kunnen worden gehouden voor gedragingen van hun familieleden. Dit vindt steun in de rechtspraak van het EHRM, de aan de Opvangrichtlijn en de Terugkeerrichtlijn ten grondslag liggende beginselen en het op grond van het ESH ingenomen standpunt van het ECSR en Comité van Ministers, een en ander als vermeld hiervoor in 3.5.1-3.5.3 en 3.5.5. 
3.7.3 Dat het hof voor zijn bestreden oordeel van belang heeft geacht dat de moeder zelf niet de financiële middelen heeft om haar kinderen een adequate verzorging en huisvesting te geven en dat een andere opvang van de kinderen niet is gewaarborgd, geeft evenmin blijk van een onjuiste rechtsopvatting. Naar het kennelijk oordeel van het hof viel te voorzien dat bij beëindiging van de opvang niet adequaat voor de kinderen gezorgd zou worden. Bij deze stand van zaken kon het hof op goede gronden aannemen dat het op straat zetten van de kinderen in strijd zou komen met de door de Staat jegens de kinderen in acht te nemen zorgvuldigheid en dat het belang van de kinderen mitsdien noopte tot nadere maatregelen. Hierbij dient te worden bedacht dat het hof geen uitspraak heeft gedaan over de wijze waarop de Staat in opvang en verzorging van de kinderen dient te voorzien. Het achtte de door de Staat genoemde maatregelen van kinderbescherming voor het geval een humanitaire noodsituatie zou ontstaan, echter geen aanvaardbaar alternatief voor de voortzetting van het verblijf en de opvang van de kinderen in Ter Apel. Het heeft daartoe blijkens rov. 2 van zijn eindarrest van belang geacht dat deze maatregelen niet met zekerheid zullen aansluiten op de verwijdering van de moeder en de kinderen uit de opvang Ter Apel nu daarvoor de inschakeling van Bureau Jeugdzorg en/of een beslissing van de kinderrechter nodig is, en dat voorts niet zeker is of de door de Staat voorgestelde maatregelen ook tot opvang en verdere verzorging van de kinderen kunnen leiden, nu dit afhangt van omstandigheden die de Staat niet zelf in de hand heeft, zoals een beslissing van de kinderrechter. Voorts heeft het van belang geacht dat de maatregelen zullen leiden tot een scheiding van de kinderen van hun moeder, waarvoor, zo volgt uit hetgeen hierna in 3.9.2 wordt overwogen, in de gegeven omstandigheden onvoldoende rechtvaardiging bestaat. 
3.7.4 Hierop stuit ook de motiveringsklacht van onderdeel 9.1 af. De klacht is gericht tegen de overweging in rov. 3.7 onder (g) van het tussenarrest dat niet is gebleken dat enige lagere overheid of enige instelling die zich de belangen van uitgeprocedeerde (ouders en) kinderen aantrekt, bereid en in staat is de behartiging van de feitelijke of financiële belangen van de kinderen op zich te nemen indien zij door de Staat uit de opvang in Ter Apel worden verwijderd. Betoogd wordt dat dit oordeel onbegrijpelijk is, nu de Staat in zijn akte na tussenarrest heeft uiteengezet welke maatregelen de Staat (en andere instellingen) kan/kunnen nemen ter behartiging van de feitelijke of financiële belangen van de kinderen. Dit betoog faalt. Het hof heeft de voorgestelde maatregelen in rov. 2 van zijn eindarrest immers in zijn beoordeling betrokken, doch ontoereikend bevonden. Dit oordeel hangt, zo volgt uit het voorgaande, nauw samen met de onzekerheden waarmee bedoelde maatregelen zijn omgeven, welke onzekerheden het onderdeel niet bestrijdt. In de door het middel aangehaalde passages in de akte na tussenarrest van de Staat zijn voorts geen andere opvangmogelijkheden genoemd dan de maatregelen van kinderbescherming die het hof in zijn beoordeling in rov. 2 heeft betrokken. 
3.7.5 De motiveringsklacht van onderdeel 1.2 faalt eveneens. Het betoog dat over de middelen die de moeder na de beëindiging van het verblijf in Ter Apel mogelijk nog zou kunnen verkrijgen, op voorhand niets met (voldoende) zekerheid valt vast te stellen, ziet eraan voorbij dat het ontbreken van voldoende zekerheid over de opvang van de kinderen - aansluitend aan het verblijf in Ter Apel - voor het hof juist aanleiding was om de (voorlopige) voortzetting van de opvang te bevelen, welk oordeel niet onbegrijpelijk is. 
3.7.6 Uit het voorgaande volgt dat het hof niet blijk heeft gegeven van een onjuiste rechtsopvatting met het aan zijn slotsom - in rov. 5 van het eindarrest, weergegeven hiervoor in 3.2.3 - ten grondslag liggende oordeel dat op de Staat de rechtsplicht rust om (in de gegeven omstandigheden) voor de kinderen in adequate opvang en verzorging te voorzien. 
Ten overvloede - het middel bevat geen op het opvang- en verzorgingsniveau toegespitste klachten - merkt de Hoge Raad nog op dat, voor zover het hof ervan is uitgegaan dat op de Staat de rechtsplicht rust aan uitgeprocedeerde minderjarige vreemdelingen een opvang- en verzorgingsniveau te bieden dat gelijk is aan het niveau dat zij tot dan toe in het land van verblijf hebben ontvangen dan wel dat uitstijgt boven het niveau dat nodig is ter voorkoming van een humanitaire noodsituatie, het hof daarmee zou hebben blijk gegeven van een opvatting die geen steun vindt in het recht. Indien, zoals in het onderhavige geval, uitzetting door een ouder wordt tegengewerkt, kan niet worden aanvaard dat daarmee een eerder ontvangen opvang- en verzorgingsniveau kan worden afgedwongen jegens minderjarigen - en nog minder, als afgeleide daarvan, jegens de ouder zelf - die geen aanspraak hebben op rechtmatig verblijf in Nederland. Het hof heeft de op de Staat jegens de kinderen rustende rechtsplicht - met juistheid - gekoppeld aan hun minderjarigheid, zodat het voortzetten van de opvang en verzorging, zeker indien de kinderen jong zijn, nog jaren kan duren indien uitzetting gedurende langere tijd niet mogelijk blijkt. Dit zou een te grote last op de Staat leggen (vgl. in deze zin ook de hiervoor in 3.5.4 aangehaalde uitspraak van EHRM 27 mei 2008, onder 44), en miskent de primaire verantwoordelijkheid van de ouders, als onder meer tot uitdrukking komend in art. 3 lid 2 en art. 27 lid 2 IVRK. Bij de inrichting en invulling van de noodopvang dient de Staat wel rekening te houden met de bijzondere belangen van, zeker jonge, kinderen, en hun familie- of gezinsbanden zoveel mogelijk in acht te nemen (vgl. de rechtspraak van het EHRM, weergegeven hiervoor in 3.5.3). 
3.8 De tegen rov. 3.6 en 3.8 gerichte klachten van de onderdelen 2.1-2.5 falen op de gronden, vermeld in de conclusie van de Advocaat-Generaal onder 3.27-3.31.
3.9.1 In de onderdelen 3.1-3.4 en 3.8 worden klachten gericht tegen het oordeel - in rov. 4.3 en rov. 6 van het eindarrest - dat de door de Staat voorgestelde maatregelen, in de omstandigheden van dit geval, een niet gerechtvaardigde inbreuk op art. 8 EVRM opleveren en niet kunnen gelden als een aanvaardbaar alternatief voor de voortzetting van het verblijf in de opvang Ter Apel.
3.9.2 Uit de beoordeling in rov. 4.3 van het beroep van de moeder en de kinderen op art. 8 EVRM, weergegeven hiervoor in 3.2.3, volgt dat het hof met juistheid ervan is uitgegaan dat de Staat bij de inrichting van de opvang en verzorging van de kinderen, hun familie- en gezinsleven met de moeder zoveel mogelijk dient te eerbiedigen. Voor de beantwoording van de vraag in hoeverre dit familie- en gezinsleven door de Staat dient te worden geëerbiedigd, heeft het hof van belang geacht dat de opvang van de kinderen enkel gecontinueerd dient te worden in afwachting van hun uitzetting. Voorts heeft het in aanmerking genomen dat gesteld noch gebleken is dat de moeder tot nog toe in de zorg voor haar kinderen is tekortgeschoten, waarmee het tot uitdrukking heeft gebracht dat het ontbreken van adequate verzorging na beëindiging van de opvang enkel veroorzaakt zal worden door een gebrek aan financiële middelen. Mede gelet op hetgeen hiervoor in 3.7.3 is overwogen, komt het bestreden oordeel in de kern erop neer dat een kinderbeschermingsmaatregel in de gegeven omstandigheden niet het geëigende instrument is om te voorzien in de overbrugging van een periode waarin aan de kinderen met het oog op hun uitzetting onderdak en verzorging moet worden geboden, althans onvoldoende is toegesneden op de aard van het verblijf als waarom het in deze zaak gaat, te weten het bieden van (nood)opvang en verzorging aan minderjarige vreemdelingen in afwachting van hun uitzetting. Dit oordeel is niet onjuist of onbegrijpelijk. Een zodanige maatregel sluit immers mogelijk niet aan op </t>
  </si>
  <si>
    <t>ECLI:NL:PHR:2021:902</t>
  </si>
  <si>
    <t>902</t>
  </si>
  <si>
    <t xml:space="preserve">
JHV 2021/42 met annotatie van Gardenbroek, mr. Th.
RVR 2021/80
http://deeplink.rechtspraak.nl/uitspraak?id=ECLI:NL:PHR:2021:902
text/html
public
2021-12-23T14:59:09
2021-09-30
Raad voor de Rechtspraak
nl
ECLI:NL:PHR:2021:902 Parket bij de Hoge Raad , 30-09-2021 / 21/01584
Prejudiciële procedure op voet art. 392 Rv. Coronacrisis en huur van 290-bedrijfsruimte. Levert verplichte sluiting gehuurde horecapand een gebrek op (art. 7:204 lid 2 BW)?  Is coronacrisis een onvoorziene omstandigheid (art. 6:258 BW)? Uitgangspunten bij bepaling van de huurprijsvermindering.
PROCUREUR-GENERAAL
BIJ DE
HOGE RAAD DER NEDERLANDEN
Nummer	21/01584
Zitting	30 september 2021
CONCLUSIE 
M.H. Wissink
In de zaak
_x000D_
      [verzoeker]_x000D_
tegen
Heineken Nederland B.V.
 Inhoudsopgave
 1. Inleiding en samenvatting
 2. Feiten en procesverloop
 3. Afbakening en verkenning
 4. De gebrekenregeling
     Algemeen (4.3)    Toerekening aan de huurder (4.11)    Toerekening aan de huurder krachtens rechtshandeling (4.14)      Toerekening aan de huurder krachtens de wet (4.19)    Toerekening aan de huurder overigens (4.23)      (i)   Een de huurder persoonlijk betreffende omstandigheid; AKU/Stalen Steiger (4.24.1)      (ii)  Wettelijke voorschriften die een bepaald gebruik van de zaak verbieden (4.26.1)      (iii) Tegenvallende bezoekersaantallen (4.27.1)      (iv) De positie van de verhuurder (4.28.1)      (v)  De gehuurde zaak of de exploitatie daarvan (4.30)     Standpuntbepaling (4.34)     Beantwoording van de vragen 1 en 2 (4.44)
 5. Onvoorziene omstandigheden
     Onvoorziene omstandigheid als bedoeld in art. 6:258 BW? (5.3)
     Huurprijsvermindering (5.10)
      (i)   Belemmeringen in de bedrijfsvoering van de huurder (5.14)
      (ii)  Het omzetverlies (5.16)
      (iii) Overige omstandigheden (5.32)
     Beantwoording van de vragen 3 en 4 (5.38)
 6. Conclusie
1Inleiding en samenvatting
1.1
De wereldwijde uitbraak van het coronavirus SARS-CoV-2 dat de ziekte COVID-19 veroorzaakt (hierna: de coronapandemie), heeft sinds het voorjaar van 2020 in korte tijd verstrekkende gevolgen voor individuen en de maatschappij als geheel teweeggebracht (hierna: de coronacrisis). Naast ziekte, gezondheidsschade en sterfgevallen worden die gevolgen voor een belangrijk deel bepaald door de ingrijpende maatregelen die overheden in verschillende periodes hebben genomen om de verspreiding van het coronavirus tegen te gaan. Zo heeft de regering alle inwoners van Nederland opgeroepen om zoveel mogelijk thuis te werken en drukte te mijden, is een verbod ingevoerd om in de avond- en ochtenduren buiten te zijn (avondklok) en zijn onder meer scholen gesloten zodat onderwijs op afstand moest worden gegeven. Hele branches (zoals horeca, sportscholen, contactberoepen, ‘niet-essentiële winkels’) werden verplicht om hun deuren te sluiten of onderworpen aan beperkingen op het gebied van onder meer openingstijden, anderhalve meter afstand bewaren en het aantal aanwezige klanten. 
1.2
In de huursector heeft de coronacrisis onder meer geleid tot discussie over de vraag of de huurders van bepaalde bedrijfsruimten aanspraak kunnen maken op vermindering van de huurprijs. In een procedure tussen een hoofdverhuurder en een hoofdhuurder/onderverhuurder van een horecagelegenheid, heeft de kantonrechter te Roermond de Hoge Raad de volgende prejudiciële vragen gesteld:
1. Dient de als gevolg van de coronacrisis van overheidswege opgelegde sluiting van de horeca beschouwd te worden als een gebrek in de zin van artikel 7:204 lid 2 BW?
2. Zo ja, aan de hand van welke criteria moet dan de mate van huurprijsvermindering worden beoordeeld?
3. (Of) vormt de beperking in het gebruik van het gehuurde een onvoorziene omstandigheid die tot huurprijsvermindering kan leiden?
4. Zo ja, welke omstandigheden van het geval wegen mee bij het bepalen of verdelen van de schade?
1.3
De rechtspraktijk heeft behoefte aan een beantwoording van de prejudiciële vragen die partijen bij huurovereenkomsten dan wel de rechter voor zover mogelijk houvast geeft bij het oplossen van concrete gevallen.
1.4
Na een weergave van de feiten en het procesverloop (onder 2), volgt een eerste verkenning van de gestelde vragen en wordt het te onderzoeken gebied afgebakend (onder 3). Ik bespreek in verband met art. 7:204 BW de gedwongen sluiting van de horeca, maar in verband met art. 6:258 BW behandel ik in het algemeen de betekenis van de coronacrisis voor de huur van bedrijfsruimten zoals horeca en winkels. Vervolgens worden de vragen ten aanzien van een ’gebrek’ (onder 4) en van een ’onvoorziene omstandigheden’ (onder 5) behandeld. Ik meen, kort gezegd, dat in beginsel sprake is van een gebrek en van een onvoorziene omstandigheid en dat de rechtsgevolgen daarvan uiteindelijk aan de hand van art.6.258 BW beoordeeld dienen te worden. Ik bespreek een aantal uitgangspunten voor het bepalen van de mate van huurprijsvermindering. Onder 6 volgt de conclusie.
1.5
Ik kom in deze conclusie tot de volgende beantwoording van de prejudiciële vragen.  Behoudens een afwijkende contractuele regeling, is een gedwongen sluiting van de horeca in verband met de coronapandemie in beginsel aan te merken als een niet volledig aan de huurder toe te rekenen omstandigheid waardoor de zaak aan de huurder niet het genot kan verschaffen dat de huurder mag verwachten, zodat in zoverre sprake is van een gebrek in de zin van art. 7:204 lid 2 BW (vraag 1). De rechtsgevolgen hiervan voor wat betreft de verschuldigdheid van de huurprijs dienen te worden beoordeeld aan de hand van (art. 7:207 BW in verbinding met) art. 6:258 BW (vraag 2).	Ten aanzien van vóór de coronacrisis gesloten overeenkomsten voor de huur van bedrijfsruimten waarbij de huurder voor diens omzet in het gehuurde afhankelijk is van de komst van het publiek, zoals bij horeca en winkels, kan als uitgangspunt worden aangenomen dat de coronapandemie en haar gevolgen (de coronacrisis) een onvoorziene omstandigheid is die kan meebrengen dat de verhuurder naar maatstaven van redelijkheid en billijkheid geen ongewijzigde instandhouding van de huurovereenkomst mag verwachten (vraag 3).	De aan de coronacrisis te verbinden gevolgen voor de ongewijzigde instandhouding van de overeenkomst zijn afhankelijk van de omstandigheden van het geval. De coronacrisis kan in beginsel leiden tot een tijdelijke huurprijsvermindering die is gebaseerd op het nadeel dat de huurder lijdt als gevolg van het aan de coronacrisis toe te rekenen, voldoende ernstige omzetverlies van de huurder in de gehuurde zaak. Bij de bepaling van het nadeel kan het door de huurder ter zake van het gehuurde ontvangen bedrag aan Tegemoetkoming Vaste Lasten (TVL) worden verdisconteerd op de wijze van Hof Amsterdam 14 september 2021, ECLI:NL:GHAMS:2021:2728. Als uitgangspunt dient het bedoelde nadeel gelijkelijk (50/50) tussen verhuurder en huurder te worden verdeeld. Omstandigheden die als zodanig losstaan van de verstoring van het contractuele evenwicht tussen de prestaties van verhuurder en huurder bij de huur van bedrijfsruimte door de coronacrisis, kunnen een afwijking van dit uitgangspunt rechtvaardigen (vraag 4).	
2Feiten en procesverloop
2.1
In zijn vonnis heeft de kantonrechter de volgende feiten vastgesteld:
(i)	[verzoeker] verhuurt aan Heineken het pand gelegen aan de [a-straat 1] in [plaats] tegen een huurprijs van € 2.444,54 per maand, inclusief btw.
(ii) 	Heineken heeft ongeveer 130 eigen panden die zij rechtstreeks aan horecaondernemers verhuurt en ongeveer 600 panden die zij zelf huurt en weer onderverhuurt aan horecaondernemers. Zo verhuurt Heineken het door haar van [verzoeker] gehuurde pand aan de [a-straat 1] in [plaats] aan de vennootschap onder firma “ [A] ” (verder: “ [A] ”). [A] exploiteert in het gehuurde een horecabedrijf.
(iii) 	Voor beide huurovereenkomsten geldt dat sprake is van bedrijfsruimte als bedoeld in artikel 7:290 BW.
(iv) 	In verband met de uitbraak van het coronavirus is de horeca van overheidswege gedwongen gesloten geweest in de periode van 15 maart 2020 tot 1 juni 2020.
(v) 	Daarin aangespoord door Koninklijke Horeca Nederland heeft dit Heineken doen besluiten haar horecaklanten tegemoet te komen (onder andere) door aan de klanten die van haar huren twee maanden huur (april en mei 2020) kwijt te schelden. In verband daarmee heeft Heineken aan haar verhuurders, onder wie [verzoeker] , op 23 april 2020 per e-mail een generieke brief gestuurd waarin zij (Heineken) verzoekt akkoord te gaan met haar voorstel om één van die twee maanden aan hen (de pandeigenaren) door te belasten. Dit zou dan gebeuren door middel van inhouding door Heineken van telkens een/zesde deel van de verschuldigde maandhuur over de periode juli tot en met december 2020. [verzoeker] heeft onder meer bij e-mail van 24 april 2020 aan Heineken laten weten niet met dit voorstel akkoord te gaan.
(vi)	Op 18 juni 2020 heeft Heineken een generieke brief gestuurd aan de verhuurders die nog niet op de brief van 23 april 2020 hadden gereageerd dan wel hadden laten weten met de inhoud daarvan niet akkoord te zijn. Heineken geeft in de brief aan haar plan door te zetten, gelet op de bijzondere en extreme situatie en gesterkt door het feit dat het merendeel van de pandeigenaren positief heeft gereageerd op haar plan. [verzoeker] heeft Heineken daarop wederom laten weten niet akkoord te gaan. Eind juni 2020 heeft Heineken een en ander herhaald in een brief aan de betreffende verhuurders, waarin zij tevens heeft aangegeven dat er ook juridische gronden zijn voor haar voorstel.
(vii)	[verzoeker] heeft volhard in zijn weigering om met het voorstel van Heineken akkoord te gaan. Desondanks is Heineken gestart met de uitvoering van haar voorstel, dat inmiddels volledig is uitgevoerd.
2.2
_x000D_
        [verzoeker] heeft Heineken voor de kantonrechter gedagvaard en, kort gezegd, gevorderd een verklaring voor recht dat Heineken niet bevoegd is om een door haar aan [A] verstrekte huurkorting aan [verzoeker] door te berekenen en veroordeling van Heineken tot betaling van het door haar reeds ingehouden bedrag, een en ander met nevenvorderingen.	Hieraan heeft [verzoeker] , samengevat, het volgende ten grondslag gelegd. [verzoeker] exploiteert diverse horecagelegenheden in [plaats] . Hij is als ondernemer dus ook zwaar getroffen door de coronamaatregelen. [verzoeker] is zelf eigenaar van de panden waarin hij de horecagelegenheden exploiteert. De hypotheeklasten van die panden lopen gewoon door. Doordat [verzoeker] als pandeigenaar dient bij te dragen in het voorstel van Heineken, ondersteunt hij zijn concurrent [A] die een paar deuren verder gevestigd is, terwijl hij zelf geen huurkorting krijgt, maar wel de hypotheeklasten moet blijven voldoen. [A] daarentegen draagt zelf niet bij in de huur voor de betreffende twee maanden. Bovendien blijkt nergens uit dat [A] bij Heineken heeft verzocht om een huurkorting. Heineken loopt aldus uit zichzelf “cadeautjes” uit te delen. [verzoeker] daarentegen is eenvoudigweg geconfronteerd met de mededeling van Heineken dat één maand huur door Heineken niet betaald zou gaan worden. [verzoeker] is het niet eens met deze eenzijdig opgelegde huurkorting - van overleg is geen sprake geweest - waardoor hij feitelijk gedwongen wordt een maand huur kwijt te schelden aan Heineken.
2.3
Heineken voert, samengevat, het volgende verweer. Heineken is van mening dat zij in verband met de van overheidswege opgelegde sluiting van de horeca terecht het door [verzoeker] bestreden plan doorvoert. Immers, als gevolg van de gedwongen horecasluiting kan Heineken op verschillende rechtsgronden aanspraak maken op een huurprijsvermindering van minimaal 50% van de huurprijs gedurende de periode 15 maart 2020 tot 1 juni 2020. Allereerst meent Heineken dat als gevolg van de overheidsmaatregelen sprake is van genotsvermindering van het gehuurde, wat een gebrek aan het gehuurde oplevert als bedoeld in art. 7:204 lid 2 BW. Dat een dergelijke overheidsmaatregel een gebrek kan opleveren, volgt uitdrukkelijk uit de wetsgeschiedenis en is in de rechtspraak en literatuur al diverse malen uitdrukkelijk aangenomen. Een en ander brengt met zich dat Heineken de rechter kan vragen de huurprijs op grond van art. 7:207 BW te verminderen. Voorts is Heineken van mening dat de COVID-19-pandemie en de crisis die daarvan het gevolg is evident onvoorziene omstandigheden zijn als bedoeld in art. 6:258 BW. Ook dit is al herhaalde malen in de literatuur en jurisprudentie aan de orde geweest, waarbij veelal een huurkorting van 50% redelijk is geacht. Voorts heeft Heineken in reconventie gevorderd: (primair) de huurprijs over de maanden april en mei 2020 met 50% te verminderen, (subsidiair) de huurovereenkomst te wijzigen in die zin dat de huur over de maanden april en mei 2020 50% bedraagt van de contractuele huurprijs.
2.4
_x000D_
        [verzoeker] voert, samengevat, het volgende verweer tegen de vordering in reconventie. Op basis van de jurisprudentie zou weliswaar gesteld kunnen worden dat, gelet op de gevolgen van de coronacrisis, de huurlasten over de betreffende twee maanden gelijkelijk over (onder)huurder [A] en (onder)verhuurder Heineken verdeeld dienen te worden. In het voorstel van Heineken worden de huurlasten echter gelijkelijk verdeeld over (hoofd)verhuurder [verzoeker] en (hoofd)huurder Heineken en draagt [A] niets bij. De reeds gewezen vonnissen (merendeels in kort geding) bieden voor een dergelijke verdeling in het geheel geen grondslag. Deze vonnissen, voor zover hier al van toepassing, zouden ertoe moeten leiden dat [A] in ieder geval 50% voor eigen rekening neemt en dat de andere 50% voor rekening van Heineken komt. Als Heineken [verzoeker] al zou kunnen aanspreken een bijdrage te leveren, zou dat hooguit betrekking kunnen hebben op de helft van de door Heineken te dragen maandlasten. En zelfs als ieder van de drie partijen gelijkelijk zouden moeten bijdragen, dan nog zou [verzoeker] slechts gehouden zijn om een/derde deel bij te dragen, maar niet zonder meer de helft. [verzoeker] is van mening dat bij de vaststelling van de huurkorting hoe dan ook alle relevante omstandigheden (als bedoeld in art. 6:258 BW) een rol dienen te spelen. [verzoeker] wijst in dat verband op ECLI:NL:RBAMS:2020:2914. Hij noemt de volgende omstandigheden: (i) [A] draagt niet bij in de huur over de betreffende twee maanden; (ii) [A] heeft niet om een huurkorting verzocht bij Heineken, dat blijkt althans nergens uit; (iii) niet is gebleken van een financiële noodzaak bij [A] of bij Heineken die zou moeten leiden tot het verlenen van een huurkorting; en (iv) de maatschappelijke en financiële positie van [verzoeker] enerzijds en Heineken anderzijds die ertoe zou moeten leiden dat [verzoeker] niet, althans aanmerkelijk minder dient bij te dragen aan enige huurkorting, voor zover daarvan al sprake mocht zijn.
2.5
De kantonrechter heeft partijen de mogelijkheid voorgehouden prejudiciële vragen aan de Hoge Raad te stellen over de maatstaven voor het beoordelen van aanspraken op vermindering van de huurprijs naar aanleiding van de door de overheid getroffen corona-maatregelen. Na de zitting heeft Heineken bij akte medegedeeld, gelet op de reeds bestaande jurisprudentie en het financiële belang van deze zaak, het niet opportuun te vinden dat prejudiciële vragen worden gesteld. [verzoeker] heeft bij akte prejudiciële vragen voorgesteld.
2.6
In zijn vonnis van 31 maart 2021 heeft de kantonrechter de hiervoor (in 1.2) genoemde vragen gesteld, na te hebben overwogen:
 “4.3. In de reeds bestaande jurisprudentie wordt, onder verwijzing naar de wetsgeschiedenis in veel gevallen aangenomen dat de corona overheidsmaatregelen leiden tot een genotsvermindering van het gehuurde die niet aan de huurder is toe te rekenen en aldus te kwalificeren is als een gebrek in de zin van artikel 7:204 BW. Dit wordt echter niet verder onderbouwd dan dat in de memorie van toelichting is bepaald dat met een gebrek niet enkel de stoffelijke toestand van de zaak wordt bedoeld, maar dat het gaat om elke op de zaak betrekking hebbende omstandigheid die het genot ervan beperkt (Kamerstukken II 1997/98, 26089, 3, p.14). De dwingende overheidsmaatregelen zouden dan een dergelijke omstandigheid vormen. Daartegen kan worden aangevoerd dat de corona overheidsmaatregelen zien op de uitoefening van de horeca en niet op het gehuurde zelf. Het is dan ook de vraag of van een op de zaak betrekking hebbende omstandigheid die het genot ervan beperkt als bedoeld in de MvT sprake is. Overigens ziet de kantonrechter in dit verband ook een parallel met het eveneens op genoemde pagina genoemde arrest dat wordt genoemd als voorbeeld van een geval waarin geen sprake was van een gebrek aan de gehuurde zaak (HR 17 juni 1949, 544 en 545).
	4.4. Voorts wordt in de reeds bestaande jurisprudentie in de zaken waarin de rechter aanneemt dat de coronamaatregelen een gebrek vormen in de zin van artikel 7:204 lid 2 BW, doorgaans niet langs de weg van artikel 7:207 BW, maar langs de weg van 6:258 BW of 6:248 BW tot een huurkorting gekomen. Dat heeft veelal te maken met een beroep van de verhuurder op een bepaling in de huurovereenkomst of de algemene voorwaarden die huurprijsvermindering op grond van de gebrekenregeling uitsluit. Daarnaast lijkt met name artikel 6:258 BW een ruimer beoordelingskader te bieden dan art. 7:207 BW in de zin dat bij de gebrekenregeling de focus ligt op de aard en omvang van het gebrek en bij de onvoorziene omstandigheden rekening kan worden gehouden met alle omstandigheden van het geval.
	4.5. Hoewel er maatschappelijk een zekere behoefte wordt gevoeld om de enorme schade van de corona maatregelen voor winkeliers op een bepaalde manier te verdelen tussen huurders en verhuurders, is niet helder of en hoe dat juridisch vorm gegeven kan en mag worden. Omdat de juridische inbedding bepalend is voor de maatstaven waarlangs deze en soortgelijke kwesties moeten worden beoordeeld, acht de kantonrechter het zinvol om daarover prejudiciële vragen aan de Hoge Raad te stellen. Voorts zijn er over deze kwestie momenteel landelijk veel rechtszaken en de verwachting is dat er nog vele zullen volgen. Ook dat rechtvaardigt het stellen van prejudiciële vragen.”
2.7
In de prejudiciële procedure bij de Hoge Raad zijn schriftelijke opmerkingen ingediend door derden: op 18 juni 2021 door mrs. B.T.M. van der Wiel, T. van Tatenhove en L.A. Burwick namens Charlius Amsterdam Hotel Property B.V. (hierna: Charlius), op 1 juli 2021 door mr. P.A. Fruytier namens de vereniging INretail (hierna: INretail) en op 30 juli 2021 door mrs. T.T. van Zanten en M.E. ten Brinke namens Hudson’s Bay Company ULC (hierna: HBC). [verzoeker] en Heineken hebben afgezien van het indienen van schriftelijke opmerkingen en van een reactie op de door derden ingediende schriftelijke opmerkingen.
3Afbakening en verkenning
3.1
Ik maak eerst enige opmerkingen over de reikwijdte van de prejudiciële vragen en vermeld dan een paar voor de beantwoording van deze vragen relevante gevolgen van de coronapandemie. De vragen veronderstellen m.i. dat het gaat om huurovereenkomsten die zijn gesloten voor het ontstaan van de coronapandemie, of althans om overeenkomsten die niet expliciet met deze pandemie rekening houden.
3.2
De prejudiciële vragen 1 en 2 met betrekking tot art. 7:204 BW hebben specifiek betrekking op de door de overheid verplichte sluiting van de horeca als gevolg van de coronacrisis. Ik beperk mijn bespreking van art. 7:204 BW tot dat geval, maar zal concluderen dat de gebreksdiscussie ook in andere gevallen speelt.
3.3
De vragen 3 en 4 met betrekking tot art. 6:258 BW kunnen in dezelfde zin als de vragen 1 en 2 worden opgevat, maar dwingend is dit niet. De kantonrechter verwijst immers ook naar de schade van de coronamaatregelen voor winkeliers en acht het stellen van vragen ook van belang in verband met soortgelijke kwesties (rov. 4.5). Ik denk dat er reden is om de bespreking van de vragen 3 en 4 niet te beperken tot de verplichte sluiting van de horeca. In de praktijk is er immers behoefte aan meer duidelijkheid over de juridische gevolgen van de coronacrisis voor huurders van bedrijfsruimten die voor hun omzet afhankelijk zijn van de komst van het publiek.	De bespreking van art 6:258 BW betreft daarom niet alleen de horeca, maar in beginsel bedrijfsruimten in de zin van art. 7:290 BW, in het bijzonder de horeca en de detailhandel (hiermee is overigens niet bedoeld dat het probleemveld exact kan worden afgebakend aan de hand van de omschrijving van ‘middenstandsbedrijfsruimte’ in art. 7:290 BW, al was het maar omdat de daarin opgenomen wettelijke definitie niet is geschreven met het oog op de coronacrisis). De bespreking betreft voorts niet alleen het geval van door de overheid opgelegde bedrijfssluiting. De in art. 6:258 BW bedoelde ‘onvoorziene omstandigheid’ die inwerkt op het contractuele evenwicht is in beginsel de coronacrisis, dat wil zeggen de coronapandemie met haar gevolgen in het algemeen.
3.4
Ik vat de vragen 2 en 4 zo op dat zij niet alleen betrekking hebben op de relevante gezichtspunten voor de financiële vertaling van de aanwezigheid van een ‘gebrek’ of van ‘onvoorziene omstandigheden’, maar ook ruimte laten voor eventuele suggesties voor percentages die in dit verband gehanteerd zouden kunnen worden en voor de verdiscontering van overheidssteun. Dergelijke suggesties bieden de praktijk een handvat, een en ander uiteraard onder het voorbehoud dat elk geval op zijn merites beoordeeld moet worden zodat afwijking ervan steeds mogelijk is.
3.5
Ik meen dat de beantwoording van de vragen beperkt kan blijven tot de art. 7:204 en 6:258 BW. Een afzonderlijk onderzoek naar de toepassing van art. 6:2 lid 2 of 6:248 lid 2 BW is m.i. niet nodig. Art. 6:258 BW biedt een goed toepasbaar beoordelingskader, dat een verbijzondering is van de (beperkende werking van de) redelijkheid en billijkheid.
3.6
In verband met de coronacrisis zijn in het bijzonder van belang de door de overheid afgekondigde maatregelen om de pandemie te bestrijden, de gevolgen daarvan voor de omzetten van horeca en detailhandel, en de steunmaatregelen van de overheid om ondernemers financieel tegemoet te komen. Ik vermeld daarover het volgende.
3.7.1
Teneinde de coronapandemie in te dammen zijn in verschillende perioden maatregelen van verschillende aard getroffen. Vanaf maart 2020 werden aanvankelijk maatregelen ingevoerd die werden aangeduid als een ‘intelligente lockdown’. Onderdeel daarvan was de gedwongen sluiting van de horeca. Deze maatregelen werden vanaf 1 juni en 1 juli 2020 deels versoepeld. Na de invoering van een beperkt aantal maatregelen in september werden de maatregelen vanaf 14 oktober 2020 verder uitgebreid; de ‘gedeeltelijke lockdown’. Een aanzienlijk verdere aanscherping van de maatregelen volgde per 15 december 2020, de ‘harde lockdown’. Per 20 januari 2021 werd hieraan de avondklok toegevoegd. Vervolgens werden per 28 april 2021 enkele versoepelingen doorgevoerd, waaronder de afschaffing van de avondklok. Verdere versoepelingen volgden in mei en juni 2021. Een groot aantal versoepelingen volgde per 25 september 2021.
3.7.2
Al deze maatregelen kunnen in beginsel gevolgen hebben (gehad) voor ondernemingen die voor hun omzet afhankelijk zijn van de komst van het publiek. Dwingende overheidsmaatregelen kunnen direct (zoals verplichte sluiting of beperking van het aantal klanten) dan wel indirect (zoals reisbeperkingen) gevolgen hebben voor het aantal klanten dat een bedrijf kan bedienen. Maar ook dringende adviezen van de overheid kunnen gevolgen hebben voor de passantenstroom of bezoekersaantallen, zoals bijvoorbeeld adviezen om zoveel mogelijk thuis te werken, om drukte te vermijden of om alleen noodzakelijke boodschappen te doen en niet te gaan ‘funshoppen’. 
3.7.3
Verder zijn er andersoortige gevolgen (bijvoorbeeld problemen met bevoorrading) die aan de coronapandemie gerelateerd kunnen worden.
3.7.4
Sommige ondernemers kunnen zich in het licht van de omstandigheden genoodzaakt voelen hun zaak gedurende enige tijd ‘vrijwillig’ − dat wil zeggen: zonder dat een overheidsmaatregel sluiting verplicht stelt − te sluiten. Daaraan kunnen verschillende overwegingen ten grondslag liggen, zoals het vermijden van gezondheidsrisico’s (voor de ondernemer en diens naasten, het personeel of de klanten) of een bedrijfseconomische afweging van de kosten en opbrengsten van het openhouden van de zaak gedurende een bepaalde tijd.
3.8.1
Uit de omzetcijfers van bedrijfstakken die het CBS per maand, kwartaal en jaar bijhoudt, kan worden afgeleid dat de gevolgen van de coronacrisis voor verschillende soorten ondernemingen (per periode) kunnen uiteenlopen. 
3.8.2
Over de omzet van de horeca vermeldt het CBS onder meer het volgende. In 2020 was het omzetverlies ten opzichte van 2019 bij hotels 50,8%, bij overige logiesverstrekkers (zoals vakantieparken) 13,1%, bij cafés 41,7%, bij restaurants 34,6% en bij fastfoodrestaurants 13,5%. In het eerste kwartaal van 2021 was de verandering in de omzet ten opzichte van het laatste kwartaal van 2020 bij hotels -27%, bij overige logiesverstrekkers +21.7%, bij cafés -25,5%, bij restaurants 8,3% en bij fastfoodrestaurants +3,4%. In het tweede kwartaal van 2021 steeg de omzet van logiesverstrekkers met 25,4% ten opzichte van een kwartaal eerder; de omzet van de horeca veerde sterk terug, maar ligt ten opzichte van twee jaar geleden nog ruim 35 procent lager.
3.8.3
Over de omzet van de detailhandel vermeldt het CBS onder meer het volgende. In 2020 heeft de detailhandel 5,9% meer omgezet dan in 2019. Door de maatregelen tegen de verspreiding van corona zijn de verschillen binnen de detailhandel echter bijzonder groot. De foodsector zette 6,9% meer om, terwijl de omzet van de non-foodsector nagenoeg hetzelfde bleef (-0,1%). De contrasten binnen de non-foodsector zijn in 2020 groot. De winkels in doe-het-zelfartikelen, keukens en vloeren, consumentenelektronica en witgoed, meubels en woninginrichting hebben recordomzetten geboekt. Daarentegen kampten de winkels in kleding, schoenen en lederwaren met zware verliezen, onder meer door de winkelsluitingen in het voorjaar en december. In 2020 is voorts online 43,5% meer omgezet. In het eerste kwartaal van 2021 daalde de omzet in de non-foodsector met meer dan 22% ten opzichte van een jaar eerder (met minder contrasten binnen deze sector dan in 2020) en nam die van de foodsector toe met bijna 5%. De online-omzet steeg opnieuw sterk. In het tweede kwartaal van 2021 was de omzet van de detailhandel ruim 8 procent hoger dan in dezelfde periode een jaar eerder. In de foodsector lag de omzet minder dan een procent hoger dan een jaar eerder. De stijging valt met name toe te schrijven aan de non-foodsector, met name kledingwinkels en winkels in schoenen en lederwaren. De omzet daalde bij winkels in doe-het-zelfartikelen, keukens en vloeren en consumentenelektronica en witgoed. De groei van de online-omzet is weer vergelijkbaar met de jaren voorafgaand aan de coronacrisis.
3.8.4
Het voorgaande laat uiteraard onverlet dat steeds per geval moet worden bezien hoe de coronacrisis een individuele ondernemer die een bedrijfsruimte huurt, treft.
3.9
Om de economische schok van de coronacrisis te dempen, zijn door de Rijksoverheid, als onderdeel van opeenvolgende ‘noodpakketten’ en ‘steun- en herstelpakketten’, verschillende generieke financiële steunmaatregelen getroffen ten behoeve van ondernemers en bedrijven.(i) De Tegemoetkoming Ondernemers Getroffen Sectoren Covid 19 (TOGS) betreft een eenmalige forfaitaire tegemoetkoming van € 4.000,-, als noodvoorziening naast de overige regelingen, voor (MKB)ondernemers die direct getroffen zijn door overheidsmaatregelen ter bestrijding van de coronacrisis.(ii) De Tijdelijke Overbruggingsregeling zelfstandige ondernemers (Tozo) ondersteunt zelfstandige ondernemers in financiële problemen door middel van een aanvullende uitkering voor levensonderhoud tot het sociaal minimum en/of een lening voor bedrijfskapitaal ter oplossing van liquiditeitsproblemen.(iii) De Tijdelijke Noodmaatregel Overbrugging Werkgelegenheid (NOW) voorziet in een tegemoetkoming tot een bepaald maximum in de loonkosten van werkgevers, gerelateerd aan het omzetverlies (dat minimaal 20% dient te zijn). Beoogd is dat werknemers met een vast of een flexibel contract in dienst gehouden kunnen worden.(iv) De Tegemoetkoming Vaste Lasten (TVL).
De regering heeft besloten dat de generieke steunmaatregelen vanaf 1 oktober 2021 niet meer worden verlengd.
3.10.1
Ik bezie de TVL nader, omdat zij in de rechtspraak een rol speelt bij de toepassing van art. 6:258 BW. De subsidieregeling TVL is eind juni 2020 ingevoerd en voor het eerst opengesteld. De TVL behelst een bijdrage aan de financiering van de vaste lasten van ondernemingen in een kalenderkwartaal. De doelgroep was oorspronkelijk het midden- en kleinbedrijf (MKB) in de meest getroffen sectoren, maar dit is vanaf het vierde kwartaal 2020 uitgebreid tot het gehele MKB en vanaf het eerste kwartaal 2021 tot vrijwel alle ondernemingen.
3.10.2
De subsidie wordt toegekend aan ‘de onderneming’, dus niet aan een vestiging of filiaal. Om in aanmerking te komen geldt een drempel van 30% omzetverlies. Het omzetverlies wordt vastgesteld op basis van het verschil tussen de omzet in de subsidieperiode en in een referentieperiode (kort gezegd: een corresponderend kwartaal in 2019 of het derde kwartaal van 2020).
3.10.3
Het deel van de vaste lasten dat voor subsidiëring in aanmerking komt (het subsidiepercentage) is in de opeenvolgende kwartalen als volgt verruimd: 50% bij TVL Q3 (juni-sept) 2020, 50-70% bij TVL Q4 (okt-dec) 2020, 85% bij TVL Q1 (jan-maart) 2021, 100% bij TVL Q2 (april-juni) 2021 en bij TVL Q3 (juli-sept) 2021. Het maximumbedrag aan subsidie is in de loop van de tijd verhoogd van € 50.000,- (TVL Q3 2020) naar € 90.000 (TVL Q4 2020) en vervolgens naar € 550.000,- voor MKB en € 600.000 voor niet-MKB (TVL Q1 2021 en TVL Q3 2021). Het maximumbedrag is voor niet-MKB bij TVL Q2 2021 eenmalig verhoogd naar € 1.200.000. 
3.10.4
De hoogte van de TVL-subsidie wordt berekend aan de hand van de omzet in de referentieperiode (A), het percentage omzetverlies in de subsidieperiode (B), het aandeel vaste lasten in de omzet in de desbetreffende branche zoals bepaald door het CBS (C) en het toepasselijke subsidiepercentage (D), als volgt: A x B x C x D.
	Voor het bieden van extra ondersteuning aan specifieke sectoren zijn aparte opslagen en modules toegevoegd. Zo is aan TVL Q4 2020 ten behoeve van horecabedrijven een eenmalige opslag voor de kosten van verloren voorraden en aanpassingen aan coronamaatregelen (zoals overkapping ban het terras voor de winter) toegevoegd. Aan TVL Q4 2020 en TVL Q1 2021 is ten behoeve van de gesloten (‘niet-essentiële’) detailhandel een subsidie voor waardevermindering van voorraden toegevoegd.
3.10.5
Voor de toepassing van de TVL geldt dat andere coronagerelateerde subsidies of steun die de onderneming heeft ontvangen niet worden gerekend tot de omzet in de subsidieperiode. Daarentegen telt de subsidie vanuit de TVL wel mee als omzet voor de berekening van de NOW. Dat betekent dat een hogere subsidie onder de TVL leidt tot een lagere subsidie onder de NOW. Door het als omzet beschouwen van TVL-subsidie wordt dubbelfinanciering vanuit de Rijksoverheid voorkomen.
4De gebrekenregeling
4.1
De vragen 1 en 2 betreffen de toepasselijkheid en toepassing van de gebrekenregeling. Indien de als gevolg van de coronacrisis van overheidswege opgelegde sluiting van de horeca een gebrek in de zin van art. 7:204 lid 2 BW oplevert, dan heeft de huurder in beginsel recht op een met de vermindering van het huurgenot evenredige vermindering van de huurprijs. Of sprake is van een gebrek, is afhankelijk van de hierna te bespreken vragen of een dergelijke overheidsmaatregel het genot van de zaak aantast dan wel behoort tot de risicosfeer van de huurder c.q. moet worden aangemerkt als een feitelijke stoornis door derden zonder bewering van recht in de zin van art. 7:204 lid 3 BW.
4.2
Het recht op prijsvermindering kan bij huur van bedrijfsruimte contractueel worden uitgesloten en de in de praktijk veel gebruikte ROZ-modellen bevatten bijvoorbeeld zo’n uitsluiting. In dat geval schiet de huurder die huurprijsvermindering wil nog niets op met het oordeel dat sprake is van een gebrek (al kan dat oordeel nog wel een rol spelen bij de toepassing van art. 6:258 BW). Om deze reden heeft de vraag of de coronacrisis dan wel de beperkende overheidsmaatregelen als een gebrek kwalificeren in de rechtspraak tot dusver slechts een beperkte rol gespeeld en spitst het geschil zich</t>
  </si>
  <si>
    <t>ECLI:NL:RBAMS:2019:8598</t>
  </si>
  <si>
    <t>8598</t>
  </si>
  <si>
    <t xml:space="preserve">
http://deeplink.rechtspraak.nl/uitspraak?id=ECLI:NL:RBAMS:2019:8598
text/html
public
2019-11-26T09:02:36
2019-11-26
Raad voor de Rechtspraak
nl
ECLI:NL:RBAMS:2019:8598 Rechtbank Amsterdam , 19-11-2019 / AWB - 18 _ 5978
Verweerder heeft aan eiser een bestuurlijke boete opgelegd wegens het zonder vergunning omzetten van zelfstandige naar onzelfstandige woonruimte. In geschil is vooral of eiser, als eigenaar, kan worden aangemerkt als overtreder. De rechtbank beantwoordt deze vraag bevestigend. Eiser heeft onvoldoende concreet toezicht gehouden op de woningen. Eiser heeft geen actief toezicht gehouden. Daarbij mag eiser als eigenaar aangekondigde bezoeken brengen aan de woning en met de toestemming van de huurders de woning controleren. De stelling van eiser dat dit niet zou mogen, klopt niet. Van deze bezoeken dient eiser dan een verslag op te maken. Ook als de huurders de toegang weigeren, kan eiser dit vastleggen. Op deze manier kan hij aannemelijk maken dat hij voldoende toezicht heeft gehouden danwel heeft geprobeerd te houden. Eiser heeft dit allemaal niet gedaan. Hierdoor heeft hij niet aan zijn zorgplicht voldaan.
RECHTBANK AMSTERDAM
Bestuursrecht
zaaknummer: AMS 18/5978 
uitspraak van de meervoudige kamer van 19 november 2019 in de zaak tussen
_x000D_
      [eiser] , te Amsterdam, eiser
(gemachtigde: mr. A. van Dorsten),
en
het college van burgemeester en wethouders van de gemeente Amsterdam, verweerder
(gemachtigden: mr. N. Hamdach).
Procesverloop
Bij besluit van 15 mei 2018 (het primaire besluit) heeft verweerder aan eiser een bestuurlijke boete van € 12.000 opgelegd en ingevorderd wegens het zonder vergunning omzetten van zelfstandige woonruimten naar onzelfstandige woonruimten. 
Bij besluit van 24 augustus 2018 (het bestreden besluit) heeft verweerder het bezwaar van eiser ongegrond verklaard. 
Eiser heeft tegen het bestreden besluit beroep ingesteld. 
Verweerder heeft een verweerschrift ingediend.
Het onderzoek ter zitting heeft plaatsgevonden op 26 september 2019. Eiser is verschenen, bijgestaan door zijn gemachtigde. Verweerder heeft zich laten vertegenwoordigen door zijn gemachtigde. Tevens is voor verweerder verschenen A. Brandenburg. 
Overwegingen
Feiten en omstandigheden
1. Eiser is, samen met [de persoon 1] , sinds 21 juni 2016 eigenaar van de woningen aan [adres 2] te Amsterdam (de woningen). De woningen hebben de bestemming wonen. Ten tijde van het onderzoek stonden in de Basisregistratie personen (Brp) op de [adres 2] twee personen ingeschreven en op de [adres 3] drie personen.
2.1.
Verweerder heeft op 7 juni en 11 juli 2017 twee meldingen ontvangen over woonfraude op het adres [adres 3] te Amsterdam. Volgens de melder zou er op dit adres sprake zijn van onrechtmatige bewoning door zestien personen. Verweerder heeft vervolgens een administratief vooronderzoek verricht en onaangekondigd de woningen bezocht. Tijdens deze bezoeken hebben de rapporteurs met verschillende bewoners gesproken. De resultaten van deze onderzoeken zijn neergelegd in twee afzonderlijke rapporten van bevindingen van 24 januari 2018. 
2.2.
In het rapport van bevindingen betreffende [adres 2] staat, voor zover van belang, het volgende vermeld: 
[…]Verklaring van [de persoon 3] , [de persoon 4] en [de persoon 5]
Op mijn vragen hoorde ik de drie bewoners het volgende verklaren, althans in woorden van gelijke strekking: “we zijn hier samen komen wonen. Op de inschrijving staat 3 en 4 april maar het kan zijn dat we er iets daarvoor al zijn komen wonen. We zijn vrienden van elkaar en [de persoon 5] is ook een vriend van ons. [de persoon 5] is op 31 augustus hier komen wonen. Ook hij is een schoolvriend. We hebben beide één huurovereenkomst en onze namen staan er beide op. [de persoon 5] , daar hebben we met de eigenaar contact over gehad. De eigenaar zei dat wij dit zelf moesten regelen, aangezien er al twee personen ingeschreven staan. een van ons moest [de persoon 5] als medebewoner inschrijven omdat wij de hoofdbewoners zijn. Dit moet via een hoofdbewonersverklaring. We hebben geen huurovereenkomst met [de persoon 5] en we waren ook niet van plan om een huurovereenkomst te maken, omdat we hem wel vertrouwen. Tussen ons en de eigenaar zit een tussenpersoon en dat is [de persoon 7] , ik [de persoon 3] , weet niet hoe je zijn naam schrijft. Hij is van [bedrijf] . Hij is ook voor de andere verdiepingen de contactpersoon. Als er iets defect raakt, dan moeten we dit bij hem melden. De huisbaas is [eiser] en hij heeft toestemming gegeven voor de inschrijvingen van ons en van [de persoon 5] en dit heeft hij via de WhatsApp doorgegeven.” […]
Einde onderzoek
Uit ons onderzoek is naar voren gekomen dat op het voornoemde adres drie personen woonachtig zijn. Uit het onderzoek is naar voren gekomen dat er drie slaapkamers zijn, een woonkamer, een keuken, een doucheruimte en een toilet zijn en die alle bewoners gezamenlijk delen. De twee bewoonsters hebben beide verklaard dat zij een huurovereenkomst hebben met de eigenaar de heer [eiser] . De eigenaar genaamd [eiser] zou ook op de hoogte zijn dat er een derde persoon op het voornoemde adres woonachtig is en deze zou hebben gezegd dat zij dit onderling met elkaar moesten regelen. De woning wordt door drie personen gedeeld met goedkeuring van de eigenaar van de woning. 
2.3.
In het rapport van bevindingen betreffende de [adres 3] staat, voor zover van belang, het volgende vermeld: 
[…] Verklaring van [de persoon 2]
Op mijn vragen hoorde ik [de persoon 2] het volgende verklaren, althans in woorden van gelijke strekking: “We wonen hier met zijn drieën en wij zijn vrienden van elkaar. We zijn hier ergens in maart samen komen wonen. We zijn met z’n tweeën hoofdbewoners en we hebben met zijn tweeën het huurcontract getekend. De derde persoon mocht zich later inschrijven, maar die staat niet op het huurcontract. We betalen 2200 euro per maand. […] 
Einde onderzoek
Uit ons onderzoek is naar voren gekomen dat op het voornoemde adres drie personen woonachtig zijn. Uit het onderzoek is naar voren gekomen dat er drie slaapkamers zijn, een woonkamer, een keuken, een doucheruimte en een toilet zijn en die alle bewoners gezamenlijk delen. [de persoon 2] heeft verklaard dat er twee personen op het huurcontract staan maar dat ze zich alle drie op het adres in mochten schrijven.
Besluitvorming
3. Bij brief van 2 maart 2018 heeft verweerder eiser bericht voornemens te zijn een bestuurlijke boete op te leggen van € 6.000 per woning (€ 12.000 in totaal) wegens het zonder vergunning omzetten van zelfstandige woonruimten naar onzelfstandige woonruimten. Eiser heeft op 9 april 2018 zijn zienswijze gegeven op dit voornemen. 
4. Bij het primaire besluit heeft verweerder een bestuurlijke boete opgelegd van in totaal € 12.000,- en deze boete ingevorderd, omdat eiser de woningen zonder vergunning heeft omgezet van zelfstandige woonruimten naar onzelfstandige woonruimten. 
5. Bij het bestreden besluit heeft verweerder het bezwaar van eiser ongegrond verklaard en het primaire besluit gehandhaafd. Eiser heeft het bestreden besluit gemotiveerd betwist. De door eiser aangevoerde gronden zullen hieronder apart worden besproken. 
Wettelijk kader
6. De wet- en regelgeving die in deze zaak van toepassing is, is opgenomen in de bijlage. De bijlage maakt onderdeel uit van de uitspraak. 
Beoordeling door de rechtbank 
- Waren de toezichthouders bevoegd? 
7.1.
Eiser heeft zich allereerst op het standpunt gesteld dat de toezichthouders die de woningen hebben bezocht niet werkzaam zijn in de functie van medewerker handhaving E en F en daardoor niet bevoegd waren om het onderzoek te doen. Verweerder heeft hiertegen aangevoerd dat de medewerkers van de Afdeling Wonen op grond van het aanwijzingsbesluit van 29 maart 2017 zijn aangewezen als toezichthouders en dus bevoegd zijn om toezicht te houden. 
7.2.
Naar het oordeel van de rechtbank heeft verweerder hiermee de beroepsgrond voldoende weerlegd. Uit het aanwijzingsbesluit blijkt dat medewerkers van de Afdeling Wonen in de functie van medewerker handhaving E en F, belast zijn met het toezicht op de naleving van de Huisvestingswet en de Huisvestingsverordening. De stelling van eiser, dat niet is gebleken dat de medewerkers werkzaam zijn als medewerker handhaving E en F, is niet onderbouwd. Eiser heeft geen aanwijzingen naar voren gebracht waaruit opgemaakt zou kunnen worden dat de medewerkers niet in de functie medewerker handhaving E en F werkzaam zijn. De stelling van eiser, dat het aan verweerder is om aan te tonen dat de medewerkers bevoegd zijn, volgt de rechtbank niet. Aangezien eiser degene is die aanvoert dat de medewerkers – anders dan uit het aanwijzingsbesluit volgt – níet bevoegd zijn, is het ook aan eiser om dit nader te onderbouwen of in ieder geval een begin van bewijs van deze stelling te leveren. Eiser heeft dit nagelaten. Dit betekent dat van een bevoegdheidsgebrek geen sprake is en dat verweerder het naar aanleiding van het onderzoek in de woning opgestelde rapport van bevindingen aan de boeteopleggingen ten grondslag mocht leggen. 
- Hadden de bewoners de cautie moeten krijgen? 
8.1.
Eiser heeft aangevoerd dat de medewerkers van verweerder hebben nagelaten om de bewoners van de woningen voorafgaand aan de ondervraging de cautie te geven. Er is dus niet voldaan aan de eisen van artikel 5:10a van de Awb. Verweerder heeft hiertegen aangevoerd dat eiser wel degelijk de cautie heeft gekregen. 
8.2.
De rechtbank stelt vast dat eiser bij het voornemen is gewezen op zijn recht om niet te hoeven antwoorden. Dat is ook niet in geschil. In geschil is of ook de huurders hadden moeten worden gewezen op hun zwijgrecht. De rechtbank is van oordeel dat de huurders in dit geval niet hoefden te worden gewezen op hun zwijgrecht. In deze zaak gaat het immers om de boete die aan eiser is opgelegd en niet om een eventuele boete die aan de huurders zou kunnen worden opgelegd. Verder was, zoals verweerder ook stelt, van een verhoor dat is bedoeld met het oog op het opleggen van een bestraffende sanctie nog geen sprake op het moment van het huisbezoek. De handhavers waren op dat moment bezig met het verzamelen van informatie. Tot slot merkt de rechtbank in dit verband nog op dat gelet op het relativiteitsvereiste van artikel 8:69a van de Awb, een eventuele – hier dus niet aan de orde zijnde – schending van de rechten van de huurders nog niet zou leiden tot vernietiging van dit bestreden besluit. De cautie die de huurders mogelijk hadden moeten krijgen, strekt immers tot bescherming van de rechten van de huurders en niet tot bescherming van de rechten van eiser. Dus zelfs als verweerder de huurders de cautie hád moeten geven, zijn de rechten van eiser niet geschonden. De cautie is namelijk niet bedoeld om te voorkomen dat iemand anders een bestraffende sanctie krijgt. Ook deze grond slaagt niet. 
- Mochten de toezichthouders de woningen binnentreden? 
9.1.
Eiser heeft verder aangevoerd dat de toezichthouders de woning aan de [adres 3] onrechtmatig zijn binnengetreden. De bewoner heeft geen expliciete toestemming gegeven. Daarbij waren twee bewoners afwezig. Ook zij hebben dus geen toestemming gegeven. 
9.2.
Ook deze grond slaagt niet. Zoals verweerder terecht heeft aangegeven, blijkt uit het rapport van bevindingen niet dat de bewoner van [adres 3] geen toestemming heeft gegeven voor het binnentreden. Verder zijn de toezichthouders van de gemeente op grond van artikel 34 van de Huisvestingswet 2014 bevoegd om ook zonder toestemming een woning te betreden. Wel moet dan aan de voorwaarden van artikel 1, eerste lid, van de Awbi zijn voldaan. Dat is hier het geval. De toezichthouders hebben zich gelegitimeerd en het doel van hun bezoek duidelijk gemaakt. Tot slot overweegt de rechtbank dat zelfs indien de toezichthouders zonder toestemming en zonder te voldoen aan de eisen van artikel 1, eerste lid, van de Awbi, de woningen zouden hebben betreden, dit eiser niet kan baten. Het gaat hier immers niet om het huisrecht van eiser dat zou zijn geschonden door verweerder, maar om het huisrecht van de huurders. Het relativiteitsvereiste van artikel 8:69a van de Awb zou in dat geval in de weg staan aan de vernietiging van het besluit.
- Zijn het legaliteitsbeginsel en het lex certa beginsel geschonden? 
10.1.
Eiser heeft verder aangevoerd dat er geen wettelijke grondslag is voor het opleggen van de boete. Volgens eiser is de norm onvoldoende duidelijk en wordt niet voldaan aan de eis van voorzienbaarheid. Er is sprake van een onjuiste verwijzing in artikel 3.1.2 van de Huisvestingsverordening 2016. Ook is onduidelijk wat er wordt verstaan onder een “huishouden”. 
10.2.
De rechtbank volgt eiser hierin niet. Uit artikel 21, aanhef en onder c, van de Huisvestingswet 2014 blijkt dat de omzetting van zelfstandige naar onzelfstandige woonruimte vergunningsplichtig is. In artikel 3.1.1 van de Huisvestingsverordening 2016 zijn alle woningen in Amsterdam, met enige uitzonderingen die hier niet van toepassing zijn, aangewezen als woonruimte bedoeld in artikel 21 van de Huisvestingswet 2014. Dat partijen het erover eens zijn dat artikel 3.1.2. van de Huisvestingsverordening 2016 ongelukkig is geformuleerd, omdat de gemeenteraad heeft nagelaten om in die bepaling regels op te nemen over omzetting van zelfstandige in onzelfstandige woonruimte, baat eiser daarom niet. Overigens blijkt uit de toelichting op artikel 3.1.2. van de Huisvestingsverordening 2016 dat de vergunningplicht ook betrekking heeft op omzetting.
10.3.
Verder volgt de rechtbank eiser niet in zijn stelling dat onduidelijk is wat onder een huishouden wordt verstaan. Uit artikel 1, onder p, van de Huisvestingsverordening 2016 blijkt duidelijk dat onder een huishouden wordt verstaan een alleenstaande dan wel twee personen met of zonder kinderen, die een gemeenschappelijke huishouding voeren of wensen te voeren. Ter zitting heeft verweerder uitgelegd dat volgens zijn beleid ook twee volwassenen die geen gemeenschappelijke huishouding voeren, zoals twee studenten,  worden aangemerkt als een huishouden, omdat het niet mogelijk is om bij iedere woning waar twee volwassenen staan ingeschreven te controleren of daadwerkelijk sprake is van een gemeenschappelijke huishouding. Op het moment dat er een derde volwassene bij komt, is niet langer sprake van één – gemeenschappelijke – huishouding, zoals bedoeld in de Huisvestingverordening 2016. De rechtbank acht deze uitleg niet onredelijk. 
- Is er sprake van een overtreding? 
11.1.
Eiser heeft verder aangevoerd dat er geen overtreding was, omdat er geen sprake is van een omzetting van een zelfstandige naar een onzelfstandige woonruimte. Het gaat hier om een woning met drie kamers die niet op slot kunnen. Subsidiair heeft eiser aangevoerd dat sprake is van hospitaverhuur en dat is toegestaan. 
11.2.
Verweerder heeft hiertegen aangevoerd dat wel sprake is van onzelfstandige woonruimten. In de woningen wonen meer personen dan is toegestaan, namelijk drie personen per woning. Daardoor zijn er meer huishoudens die de wezenlijke voorzieningen met elkaar moeten delen. Ten aanzien van de stelling dat sprake zou zijn van hospitaverhuur heeft verweerder aangevoerd dat niet is voldaan aan de regels voor hospitaverhuur. Om onder hospitaverhuur te vallen, moet de verhuurder namelijk het exclusieve gebruik hebben over ten minste 50% van de woning. Dat is hier niet het geval. 
11.3.
Naar het oordeel van de rechtbank is sprake van een overtreding. Niet in geschil is dat de woningen worden bewoond door drie volwassenen die geen familie van elkaar zijn. Volgens de Huisvestingsverordening 2016 is in een dergelijk geval sprake van meerdere huishoudens. Omdat er meerdere huishoudens wonen in een woning waarbij zij de keuken, badkamer en toilet delen, is sprake van onzelfstandige woningen. Er heeft dus omzetting plaatsgevonden. Eiser heeft nagelaten hier een vergunning voor aan te vragen. Omdat er geen vergunning is, heeft eiser gehandeld in strijd met de Huisvestingswet 2014 en is er dus sprake van een overtreding. Ook het subsidiaire standpunt van eiser kan niet slagen. Er is niet voldaan aan de regels voor hospitaverhuur, aangezien de verhuurders niet minimaal 50% van de woning exclusief tot hun beschikking hebben. 
- Kan eiser als overtreder worden aangemerkt? 
12.1.
Eiser heeft zich op het standpunt gesteld dat hij niet kan worden aangemerkt als overtreder. Er is geen sprake van een fysieke overtreding. De woning is verhuurd aan twee personen. Ook kan eiser niet worden aangemerkt als functionele dader. Eiser wist niet en kon ook niet weten dat de woningen onrechtmatig werden verhuurd. Daar komt bij dat zelfs als eiser had geweten dat er een derde persoon woonde, eiser nog niet op de hoogte was van de onrechtmatigheid hiervan. Er had immers ook sprake kunnen zijn van hospitaverhuur. Verweerder mag niet van eiser verwachten dat hij zodanig intensief controleert dat hij over alle informatie kan beschikken. Eiser mag niet achter de voordeur kijken. De bewoners van de woningen hebben recht op ongestoord huurgenot.
12.2.
Verweerder heeft hiertegen aangevoerd dat eiser wel kan worden aangemerkt als overtreder. Eiser kan worden gezien als functioneel dader. Eisers stelling dat hij niet wist en niet kon weten van de onrechtmatige situatie, volgt verweerder niet. Uit de verklaringen van de bewoner van [adres 3] blijkt dat eiser wel degelijk op de hoogte was dat een derde persoon zich wilde inschrijven op dat adres. Het beroep van eiser op hospitaverhuur gaat niet op. Een kenmerk van hospitaverhuur is dat de verhuurder het exclusieve gebruik heeft over 50% van de woning. Dat is hier niet het geval. 
Het had op de weg van eiser gelegen om concreet toezicht te houden op de woningen. Dat hij dit toezicht niet heeft kunnen houden, is op geen enkele wijze door eiser onderbouwd. Zo heeft eiser geen bewijsstukken aangeleverd waaruit blijkt dat hij de woning heeft bezocht en wat er is waargenomen. Ook heeft eiser geen bewijsstukken overgelegd waaruit blijkt dat hij de woning wel wilde bezoeken, maar dat de bewoners hem dit niet hebben toegestaan. Het steekproefsgewijs binnentreden door de verhuurder staat de privacy van de huurders niet in de weg, mits de huurder daarvan vooraf op de hoogte is gesteld of daarmee heeft ingestemd. Eiser had dus wel degelijk bezoeken kunnen afleggen. Dat eiser geen toezicht heeft gehouden, komt dan ook voor zijn eigen rekening en risico.
12.3.
De rechtbank is van oordeel dat verweerder eiser terecht als overtreder heeft aangemerkt. Daartoe is het volgende redengevend. 
12.4.
Het is vaste rechtspraak van de Afdeling dat de overtreder degene is die het desbetreffende wettelijke voorschrift daadwerkelijk heeft geschonden. Dat is in de eerste plaats degene die de verboden handeling fysiek heeft verricht. Daarnaast kan in bepaalde gevallen degene die de overtreding niet zelf feitelijk heeft begaan, maar aan wie de handeling is toe te rekenen, voor de overtreding verantwoordelijk worden gehouden en als overtreder worden aangemerkt. Het is eveneens vaste rechtspraak van de Afdeling dat van de eigenaar van een pand die dat verhuurt, mag worden gevergd dat hij zich tot op zekere hoogte informeert over het gebruik dat van het verhuurde pand wordt gemaakt. Om niet verantwoordelijk te kunnen worden gehouden voor onrechtmatig gebruik van het door hem verhuurde pand, dient de eigenaar aannemelijk te maken dat hij niet wist en niet kon weten dat het pand was omgezet naar onzelfstandige woonruimten. 
12.5.
In diverse uitspraken heeft de Afdeling verduidelijkt wat verwacht mag worden van de eigenaar/verhuurder. Zo heeft de Afdeling bepaald dat de verhuurder in ieder geval kan vragen om een bewijs van inschrijving in de Brp. Verder mag van de eigenaar/verhuurder worden verwacht dat deze geregeld langs gaat bij de woning en hiervan rapportages opmaakt. Bij deze bezoeken dient iedere kamer gecontroleerd te worden. Tot slot heeft de Afdeling geoordeeld dat de enkele clausule in een huurcontract dat onderhuur verboden is, onvoldoende is om aannemelijk te maken dat voldoende toezicht is gehouden.
12.6.
Naar het oordeel van de rechtbank heeft eiser onvoldoende concreet toezicht gehouden op de woningen. Ter zitting heeft eiser ook erkend dat hij pas als er veranderingen optreden, bijvoorbeeld doordat de huur door iemand anders wordt betaald, of als er klachten komen, langs zou gaan. Hieruit volgt dat eiser niet actief toezicht heeft gehouden op het verhuurde. Daarbij klopt de stelling van eiser dat hij de woning niet kan controleren omdat zijn huurders recht hebben op huurgenot, niet. Inderdaad mag eiser niet onaangekondigd en tegen de zin van de huurders de woning betreden. Eiser kan echter wel aangekondigde bezoeken brengen aan de woning en met de toestemming van de huurders de woning controleren. Van deze bezoeken dient eiser dan een verslag op te maken. Ook als de huurders de toegang weigeren, kan eiser dit vastleggen. Op deze manier kan eiser aannemelijk maken dat hij voldoende toezicht heeft gehouden danwel heeft geprobeerd te houden. Eiser heeft echter helemaal niets gedaan. Hij heeft op geen enkele wijze toezicht gehouden en daardoor bewust het risico genomen dat hij niet wist wat er met zijn woningen gebeurde. 
12.7.
Ten overvloede merkt de rechtbank nog op dat het ook nog hoogst onaannemelijk is dat eiser niet wist of niet kon weten dat er een derde huurder was. Uit de verklaringen van de huurders blijkt immers dat eiser wel degelijk op de hoogte was van het feit dat er een derde huurder in de woningen was. 
- Zijn het rechtszekerheids- en het vertrouwensbeginsel geschonden? 
13.1.
Eiser heeft aangevoerd dat het rechtszekerheids- en het vertrouwensbeginsel zijn geschonden. Het beleid is opeens gewijzigd. Er werd nooit gehandhaafd op omzettingen. Volgens verweerder had eiser zich moeten informeren over de toepasselijke regelgeving. De vergunningsplicht voor omzettingen bestaat al sinds 2014, dus ver voordat eiser de woningen heeft verbouwd. 
13.2.
Ook deze grond slaagt niet. Uit de Huisvestingswet 2014 volgt dat voor omzettingen een vergunning nodig is. Deze regelgeving is al sinds 2014 van toepassing. Eiser had zich moeten informeren over de gevolgen die het omzetten van een woning naar onzelfstandige woningen heeft. Om een geslaagd beroep op het vertrouwensbeginsel te kunnen doen, dient het stappenplan van de Afdeling te worden doorlopen. Om aan te nemen dat een toezegging is gedaan, moet degene die zich beroept op het vertrouwensbeginsel aannemelijk maken dat sprake is van uitlatingen en/of gedragingen van overheidsfunctionarissen die bij de betrokkene redelijkerwijs de indruk wekken van een welbewuste standpuntbepaling van het bestuur over de manier waarop in zijn geval een bevoegdheid al dan niet zal worden uitgeoefend. Niet is gebleken dat aan eiser een dergelijke toezegging is gedaan waaraan eiser redelijkerwijs het vertrouwen heeft kunnen ontlenen dat er niet handhavend opgetreden zou worden. Verder ziet de rechtbank in het betoog van eiser dat verweerder nooit heeft gehandhaafd op omzettingen, geen aanleiding voor het oordeel dat verweerder zou hebben berust in het zonder vergunning omzetten van woningen. De omstandigheid dat niet altijd even intensief en structureel uitvoering is gegeven aan het handhavingsbeleid, wat daar ook van zij, is daartoe onvoldoende.
- Is het ne-bis-in-idem-beginsel geschonden? 
14.1.
Eiser heeft zich op het standpunt gesteld dat hij drie keer is beboet voor hetzelfde feit. De boetes komen voort uit dezelfde gedraging. Verweerder was dus maar bevoegd om één boete op te leggen. 
14.2.
De rechtbank overweegt dat vaststaat dat eiser drie appartementen zonder vergunning heeft omgezet naar onzelfstandige woonruimten. Hierdoor is sprake van drie afzonderlijke overtredingen. Verweerder kan voor elk van deze overtredingen en aan iedere overtreder afzonderlijk een boete opleggen. Volgens vaste rechtspraak van de Afdeling is dit niet in strijd met het ne-bis-in-idem beginsel.
- Is het gelijkheidsbeginsel geschonden? 
15.1.
Volgens eiser heeft verweerder het gelijkheidsbeginsel geschonden. Verweerder maakt een ongerechtvaardigd onderscheid tussen particulieren en woningcorporaties. Die laatsten worden niet beboet indien hun huurders zonder vergunning hebben omgezet. 
15.2.
Ook deze beroepsgrond slaag niet. Allereerst is hiervoor al geoordeeld dat eiser niet aan zijn zorgplicht heeft voldaan. Verder volgt uit rechtspraak van de Afdeling dat het onderscheid tussen particulieren en woningcorporaties gerechtvaardigd is. Er is immers geen sprake van gelijke gevallen. Woningcorporaties hebben zelf fraudeteams en meldpunten voor burgers. Daarmee zetten woningcorporaties zich actief in voor het opsporen van misstanden rondom de bewoning van hun panden. Ook treden woningcorporaties en de gemeente in een aantal gevallen gezamenlijk op bij het bestrijden van woonfraude. Dat, zoals verweerder ter zitting heeft toegegeven, de afspraken met de woningcorporaties niet altijd de gewenste resultaten hebben, maakt dit niet anders. Tot slot overweegt de rechtbank dat het feit dat in het ene geval niet wordt gehandhaafd en in het andere geval wel, niet maakt dat verweerder niet mag handhaven.
- Had de boete gematigd moeten worden? 
16.1.
Tot slot heeft eiser aangevoerd dat verweerder aanleiding had moeten zien om de boete te matigen. Eiser heeft de overtreding niet fysiek begaan, er is sprake van een eerste overtreding, eiser heeft te goeder trouw gehandeld en hij is maar voor de helft eigenaar van de betreffende woningen. 
16.2.
Op grond van artikel 5:46, derde lid, van de Awb kan de boete gematigd worden als aannemelijk is gemaakt dat de boete wegens bijzondere omstandigheden te hoog is. Uit vaste rechtspraak van de Afdeling volgt dat onder meer een verminderde verwijtbaarheid, een beperkte ernst van een overtreding en een geringe financiële draagkracht worden aangemerkt als bijzondere omstandigheden die aanleiding geven om de boete te matigen.
16.3.
Naar het oordeel van de rechtbank is geen sprake van bijzondere omstandigheden die maken dat de boete gematigd had moeten worden. Zoals hiervoor al is overwogen, kan de overtreding aan eiser worden toegerekend. Eiser heeft niet aannemelijk gemaakt dat de overtreding hem in verminderde mate kan worden verweten. Ook heeft hij niet onderbouwd dat sprake is van een beperkte ernst van de overtreding. Tot slot heeft eiser niet onderbouwd dat hij een geringe financiële draagkracht heeft. De door eiser aangevoerde omstandigheden zijn niet dermate bijzonder dat verweerder de boete had moeten matigen. 
16.4.
Ook deze grond slaagt niet. 
Conclusie
17. Verweerder heeft zich terecht op het standpunt gesteld dat eiser zonder vergunning de woningen heeft omgezet naar onzelfstandige woonruimten en dat dit eiser kan worden toegerekend. Ook heeft verweerder terecht geen aanleiding gezien om de boetes te matigen. Het beroep is ongegrond. 
18. Voor een proceskostenveroordeling of vergoeding van het griffierecht bestaat geen aanleiding. 
Beslissing
De rechtbank verklaart het beroep ongegrond.
Deze uitspraak is gedaan door mr. B.C. Langendoen, voorzitter, en mr. C.W. Inden en mr. P. Sloot, leden, in aanwezigheid van mr. J.C.E. Krikke, griffier. De beslissing is in het openbaar uitgesproken op 19 november 2019.
griffier 
voorzitter
Afschrift verzonden aan partijen op: 
Rechtsmiddel
Tegen deze uitspraak kan binnen zes weken na de dag van verzending daarvan hoger beroep worden ingesteld bij de Afdeling bestuursrechtspraak van de Raad van State. 
Als hoger beroep is ingesteld, kan bij de voorzieningenrechter van de hogerberoepsrechter worden verzocht om het treffen van een voorlopige voorziening of om het opheffen of wijzigen van een bij deze uitspraak getroffen voorlopige voorziening.
BIJLAGE
Algemene wet bestuursrecht
Artikel 5:10a 
1. Degene die wordt verhoord met het oog op het aan hem opleggen van een bestraffende sanctie, is niet verplicht ten behoeve daarvan verklaringen omtrent de overtreding af te leggen. 
2. Voor het verhoor wordt aan de betrokkene medegedeeld dat hij niet verplicht is tot antwoorden. 
Artikel 5.43
Het bestuursorgaan legt geen bestuurlijke boete op indien aan de overtreder wegens dezelfde overtreding reeds eerder een bestuurlijke boete is opgelegd, danwel een kennisgeving als bedoeld in artikel 5:50, tweede lid, aanhef en onderdeel a, is bekendgemaakt. 
Artikel 5:46
(…)
3. Indien de hoogte van de bestuurlijke boete bij wettelijk voorschrift is vastgesteld, legt het bestuursorgaan niettemin een lagere bestuurlijke boete op indien de overtreder aannemelijk maakt dat de vastgestelde bestuurlijke boete wegens bijzondere omstandigheden te hoog is. 
(…).
Artikel 8:69a
De bestuursrechter vernietigt een besluit niet op de grond dat het in strijd is met een geschreven of ongeschreven rechtsregel of een algemeen rechtsbeginsel, indien deze regel of dit beginsel kennelijk niet strekt tot bescherming van de belangen van degene die zich daarop beroept. 
Algemene wet op het binnentreden
Artikel 1
1. Degene die bij of krachtens de wet belast is met de opsporing van strafbare feiten of enig ander onderzoek, met de uitvoering van een wettelijk voorschrift of met het toezicht op de naleving daarvan, dan wel een bevoegdheid tot vrijheidsbeneming uitoefent, en uit dien hoofde in een woning binnentreedt, is verplicht zich voorafgaand te legitimeren en mededeling te doen van het doel van het binnentreden. Indien twee of meer personen voor hetzelfde doel in een woning binnentreden, rusten deze verplichtingen slechts op degene die bij het binnentreden de leiding heeft.
(…) 
Huisvestingswet 2014
Artikel 21
Het is verboden om een woonruimte, behorend tot een met het oog op het behoud of de samenstelling van de woonruimtevoorraad door de gemeenteraad in de huisvestingsverordening aangewezen categorie gebouwen en die gelegen is in een in de huisvestingsverordening aangewezen wijk, zonder vergunning van burgemeester en wethouders: 
Anders dan ten behoeve van de bewoning of het gebruik als kantoor of praktijkruimte door de eigenaar aan de bestemming tot bewoning te onttrekken of onttrokken te houden; 
Anders dan ten behoeve van de bewoning of het gebruik als kantoor of praktijkruimte door de eigenaar met andere woonruimte samen te voegen of samengevoegd te houden; 
Van zelfstandige in onzelfstandige woonruimte om te zetten of omgezet te houden; 
Tot twee of meer woonruimte te verbouwen of in die verbouwde staat te houden. 
Artikel 34
De toezichthouder is bevoegd, met medeneming van de benodigde apparatuur, een woning binnen te treden zonder toestemming van de bewoner.
Artikel 35
1. De gemeenteraad kan in de huisvestingsverordening bepalen dat een bestuurlijke boete kan worden opgelegd ter zake van de overtreding van de verboden bedoeld in de artikelen 8, 21 of 22, of van het handelen in strijd met de voorwaarden of voorschriften, bedoeld in artikel 26. Burgemeester en wethouders zijn bevoegd tot het opleggen van een bestuurlijke boete.
2. De op te leggen bestuurlijke boete bedraagt ten hoogste:
[…]
b. het bedrag dat is vastgesteld voor de vierde categorie, bedoeld in artikel 23, vierde lid, van het Wetboek van Strafrecht, voor overtreding van de verboden, bedoeld in de artikelen 8, tweede lid, 21 of 22, of voor het handelen in strijd met de voorwaarden of voorschriften, bedoeld in artikel 26.
3. De gemeenteraad stelt in de huisvestingsverordening het bedrag vast van de bestuurlijke boete die voor de verschillende overtredingen kan worden opgelegd.
Huisvestingsverordening 2016
Artikel 1
(…)
p. Huishouden: een alleenstaande dan wel twee personen met of zonder kinderen, die
een gemeenschappelijke huishouding voeren of wensen te voeren. 
(…).
Artikel 3.1.1. Reikwijdte vergunningplicht
1. Als woonruimte behoren tot een gebouw gelegen in de gemeente Amsterdam waarvoor de vergunningplicht geldt als bedoeld in artikel 21, a, b, c, en d van de wet, wordt aangewezen:
a. alle zelfstandige woonruimten met een rekenhuur tot de liberalisatiegrens;
b. alle zelfstandige woonruimte tot en met 200 huurpunten;
c. alle zelfstandige woonruimten met meer dan 200 huurpunten;
d. alle onzelfstandige woonruimten tot 750 huurpunten.
(…)
Artikel 3.1.2 Uitzondering op de vergunningplicht
(…)
5. Voor het onttrekken aan de bestemming tot bewoning ten behoeve van het gebruik als tweede woning, is geen vergunning als bedoeld in artikel 21 van de wet noodzakelijk, mits en zolang:
a. de hoofdbewoner de woning feitelijk als hoofdverblijf heeft en ook als</t>
  </si>
  <si>
    <t>ECLI:NL:RBMNE:2018:5954</t>
  </si>
  <si>
    <t xml:space="preserve">
http://deeplink.rechtspraak.nl/uitspraak?id=ECLI:NL:RBMNE:2018:5954
text/html
public
2018-12-04T15:55:28
2018-12-05
Raad voor de Rechtspraak
nl
ECLI:NL:RBMNE:2018:5954 Rechtbank Midden-Nederland , 05-12-2018 / UTR 18/1737, UTR 18/2176, UTR 18/1735,
Het college van burgemeester en wethouders van de gemeente Utrecht heeft eiser in zestien besluiten gelast om de onzelfstandige bewoning van de panden aan de [straat], [straat], en [straat] in [woonplaats] te staken en gestaakt te houden op straffe van dwangsommen, omdat eiser voor de onzelfstandige bewoning niet de benodigde omzettings- en omgevingsvergunningen heeft. In zes gevallen heeft het college eiser ook een bestuurlijke boete opgelegd. Zeven van de opgelegde lasten zijn inmiddels ingevorderd door het college.
Eiser is tegen al deze lasten, bestuurlijke boetes en invorderingsbesluiten in beroep opgekomen. De rechtbank is van oordeel dat het college de lasten en bestuurlijke boetes aan eiser mocht opleggen en de invorderingsbesluiten terecht heeft genomen.
Volgens de rechtbank heeft het college met gegevens uit het Brp en BAG ten eerste voldoende aannemelijk gemaakt dat alle panden zelfstandige woonruimten (behoren) te zijn:
- met een eigen toegang voorzien van een van gemeentewege verleend huisnummer;
- die door een huishouden kan worden bewoond;
- zonder afhankelijkheid van wezenlijke voorzieningen buiten de woonruimte.
Vervolgens heeft het college voldoende aangetoond dat eiser de panden in plaats daarvan, gebruikt/laat gebruiken als onzelfstandige woonruimten. De panden aan de [straat] en [straat] worden bijvoorbeeld bewoond door vier tot vijf bewoners die een eigen kamer huren en de keuken en badkamer met elkaar delen, maar geen duurzaam gemeenschappelijk huishouden vormen. De panden aan de [straat] worden door eiser per etage verhuurd waarbij voor elke etage een eigen toegang is gecreëerd zónder van gemeentewege verleend huisnummer. Bovendien delen deze etages wezenlijke voorzieningen zoals de geiser of Cv-ketel. Laatstgenoemde panden worden ook niet als geheel als zelfstandige woonruimten gebruikt, omdat de bewoners van de verschillende etages elkaar niet kennen en dus geen duurzaam gemeenschappelijk huishouden vormen. Wat eiser in zijn huurovereenkomsten met de bewoners heeft opgenomen over zelfstandige bewoning doet er niet toe; de feitelijke situatie in de panden is bepalend voor de vraag van welke woonvorm sprake is. Door de bewoners feitelijk onzelfstandige woonruimte te (laten) verschaffen heeft eiser de panden omgezet van zelfstandige naar onzelfstandige woonruimten, zodat het college hem terecht heeft aangemerkt als de overtreder.
De rechtbank stelt verder vast dat eiser weliswaar inspanningen heeft verricht om de bewoners te bewegen zijn panden te verlaten, maar volgens de rechtbank mag van eiser als (zeer) professionele verhuurder meer worden verwacht in het aanbieden van vervangende woonruimten of financiële vergoedingen dan eiser nu heeft laten zien. Dat eiser het niet in zijn macht zou hebben om de onzelfstandige bewoning in zijn panden te beëindigen, is de rechtbank dan ook niet gebleken.
De hoogte van de dwangsommen en bestuurlijke boetes zijn volgens de rechtbank niet disproportioneel. De hoogte is in overeenstemming met het handhavingsbeleid van de gemeente Utrecht. Er zijn ook geen bijzondere omstandigheden naar voren gekomen op grond waarvan het college in geval van eiser, van dit beleid had moeten afwijken. Omdat bij latere inspecties de feitelijke situatie in de panden onveranderd bleek, heeft het college de door eiser verbeurde lasten terecht ingevorderd.
Wel dient het college zijn besluiten in de bezwaarprocedure volledig te heroverwegen, wat betekent dat het college op alle bezwaargronden van eiser moet beslissen. Eiser heeft in zeven zaken een bezwaargrond ingediend over de vermeende strijdigheid van onzelfstandige bewoning met de Wabo en het geldende bestemmingsplan. De rechtbank oordeelt dat het college niet op deze bezwaargrond heeft beslist en dat wel had moeten doen. De rechtbank verklaart de beroepen van eiser in deze zeven zaken daarom gegrond en vernietigt de bestreden besluiten in deze zaken. Dit betekent dat het college voor deze zaken de proceskosten aan eiser moet vergoeden. Omdat de rechtbank vindt dat het college de lasten terecht aan eiser heeft opgelegd, laat de rechtbank de rechtgevolgen van de bestreden besluiten in stand.
RECHTBANK MIDDEN-NEDERLAND
Zittingsplaats Utrecht
Bestuursrecht
zaaknummers: UTR 18/1737, UTR 18/2176, UTR 18/1735, UTR 18/2070, UTR 18/1738, UTR 18/2178, UTR 18/2514, UTR 18/2513, UTR 18/1541, UTR 18/1540, UTR 18/1739, UTR 18/1741, UTR 18/1740, UTR 18/1743, UTR 18/1744 en UTR 18/1745.
uitspraak van de meervoudige kamer van 5 december 2018 in de zaken tussen
_x000D_
        [eiser] , te [woonplaats] , eiser
(gemachtigde: mr. T.D. Rijs)
en
het college van burgemeester en wethouders van de gemeente Utrecht, verweerder
(gemachtigde: mr. N. Verkerk).
Procesverloop
Verweerder heeft eiser bij zestien besluiten gelast om de onzelfstandige bewoning zonder daarvoor benodigde omzettingsvergunningen en omgevingsvergunningen van de panden aan de [adres 1] , [adres 2] en [adres 3] , de [adres 4] en de [adres 5] , [adres 6] , [adres 7] , [adres 8] , [adres 9] , [adres 10] , [adres 11] en [adres 12] in [woonplaats] te staken en gestaakt te houden op straffe van dwangsommen. In zes gevallen heeft verweerder eiser daarbij ook een bestuurlijke boete opgelegd. Voor het verdere procesverloop verwijst de rechtbank naar bijlage 1 bij deze uitspraak.
Eiser heeft tegen de bestreden besluiten beroep ingesteld. Verweerder heeft verweerschriften ingediend.
Bij brief van 26 juli 2018 heeft verweerder persoonsgegevens uit de Burger registratie personen (Brp) overgelegd met een verzoek tot geheimhouding van deze gegevens op grond van artikel 8:29 van de Algemene wet bestuursrecht (Awb).
Eiser heeft geen gebruik gemaakt van de gelegenheid om daarop zijn zienswijze te geven.
Bij beslissing van 23 augustus 2018 heeft de rechtbank bepaald dat beperkte kennisneming van de Brp-gegevens door eiser gerechtvaardigd is en het verzoek tot geheimhouding toegewezen.
De zaken zijn gevoegd behandeld op de zitting van 12 september 2018. Eiser heeft zich laten vertegenwoordigen door zijn gemachtigde, vergezeld door [A] , vastgoedbeheerder van de panden. Verweerder heeft zich laten vertegenwoordigen door zijn gemachtigde, vergezeld door [B] .
Overwegingen 
1. Vanwege de grote overeenkomsten in deze zaken is het oordeel van de rechtbank over de beroepen van eiser in één uitspraak vervat.
Invorderingsbesluiten
2. Op grond van artikel 5:39, eerste lid, van de Awb heeft een beroep tegen een last onder dwangsom mede betrekking op een besluit dat strekt tot invordering van die dwangsom voor zover de belanghebbende dat besluit betwist. Eiser heeft de invorderingsbesluiten die in bijlage 1 bij deze uitspraak staan vermeld betwist, zodat deze besluiten worden betrokken bij de procedure.
Goede procesorde
3.1
De gemachtigde van eiser heeft bij brief van 2 september 2018, door de rechtbank op dezelfde dag ontvangen, nadere stukken ingediend. Uit artikel 8:58 van de Awb volgt dat nadere stukken tot tien dagen voor de zitting, in dit geval dus tot en met 1 september 2018, kunnen worden ingediend. De rechtbank stelt vast dat de stukken binnen tien dagen voor de zitting en dus te laat, bij de rechtbank zijn binnengekomen.
3.2
Ter zitting heeft de gemachtigde van eiser toegelicht dat de stukken bij verweerder bekend zouden moeten zijn uit andere procedures. De gemachtigde van verweerder heeft ter zitting laten weten dat hij de stukken niet tijdig heeft ontvangen en zich daarom slechts gedeeltelijk heeft kunnen voorbereiden op een reactie op die stukken. 
3.3
Voor zover de te laat ingediende stukken tijdens de zitting aan de orde zijn gekomen is de rechtbank niet gebleken dat verweerder daar niet op adequate wijze op heeft kunnen reageren. Ook is de rechtbank niet gebleken van strijd met de goede procesorde. Dit betekent dat de stukken bij de beoordeling van de bestreden besluiten worden betrokken.
4. De rechtbank zal hierna de gronden van eiser bespreken. De wet- en regelgeving die daarvoor relevant is, is opgenomen in bijlage 2 bij deze uitspraak.
 Geheimhoudingsverzoek
5. Op de zitting heeft de gemachtigde van eiser betoogd dat het verzoek van verweerder tot geheimhouding van de Brp-gegevens ten onrechte door de rechtbank is toegewezen, omdat verweerder deze gegevens ook geanonimiseerd bekend had kunnen maken. Voor zover de gemachtigde hiermee heeft bedoeld op te komen tegen de (tussen)beslissing van deze rechtbank van 23 augustus 2018 die onder ‘Procesverloop’ is vermeld, overweegt de rechtbank dat tegen die beslissing niet zelfstandig hoger beroep kan worden ingesteld. Dit kan alleen tegelijk met een eventueel hoger beroep tegen deze uitspraak. Het betoog van de gemachtigde van eiser slaagt niet. 
Huisvestingsverordening
6. Eiser voert aan dat omzetting van zelfstandige woonruimte naar onzelfstandige woonruimte een eenmalige handeling is, zodat alleen de Huisvestingsverordening die op het moment van die handeling gelding had relevant is voor de beoordeling. Voor zover er al omzettingshandelingen kunnen worden vastgesteld, zijn die handelingen allemaal van vóór de inwerkingtreding van de Huisvestingsverordening Regio Utrecht 2015 (hierna: de Huisvestingsverordening). Eerdere Huisvestingsverordeningen zijn allemaal ingetrokken, verweerder heeft voor de vermeende omzettingshandelingen dus niet kunnen vaststellen of er wel sprake is van een overtreding, aldus eiser.  
7.1
De rechtbank volgt eiser hierin niet. Uit vaste rechtspraak, zoals de uitspraken van de Afdeling Bestuursrechtspraak van de Raad van State (ABRvS) van 24 december 2003, ECLI:NL:RVS:2003:AO0934 en van 21 december 2016, ECLI:NL:RVS:2016:3388, volgt dat hoofdregel in het bestuursrecht is dat de heroverweging in de bezwaarprocedure plaatsvindt met inachtneming van de feiten en omstandigheden die zich dan voordoen en de op dat moment geldende rechts- en beleidsregels. Bij het heroverwegen van een besluit tot het opleggen van een last onder dwangsom kan dit in specifieke situaties anders zijn. Dat is bijvoorbeeld het geval in de situatie waarin het gaat om de omstandigheid dat voorafgaand aan het besluit op bezwaar de overtreding is beëindigd. Dit laat echter onverlet dat intussen gewijzigde van kracht zijnde regelgeving dan wel een op handen zijnde wijziging van regelgeving wel omstandigheden zijn die het desbetreffende bestuursorgaan bij heroverweging van zijn handhavingsbesluit dient te betrekken. 
7.2
Op 1 juli 2015 is de Huisvestingsverordening Regio Utrecht 2015 in werking getreden. Deze Huisvestingsverordening is nadien driemaal gewijzigd, maar die wijzigingen zijn niet relevant voor onderhavige zaken. Ten tijde van de door verweerder verrichte inspecties, de oplegging van de lasten en de heroverweging in bezwaar daarvan gold deze Huisvestingsverordening (inclusief wijzigingen), zodat deze Huisvestingsverordening relevant is voor de beoordeling. De beroepsgrond slaagt niet.
Overtreding
8. Eiser voert aan dat geen sprake is van overtredingen. Eiser heeft twee argumenten voor die stelling. Het eerste argument is dat geen sprake is van onzelfstandige bewoning. Voor zover de rechtbank hierover anders zou oordelen, is het tweede argument dat verweerder niet heeft aangetoond dat de panden zelfstandige woonruimten (behoren te) zijn. Er zijn dus nooit omzettingshandelingen gepleegd. De rechtbank zal met het oog op bespreking van deze beroepsgronden eerst vaststellen wat er door de inspecteurs van verweerder is geconstateerd bij diverse inspecties. 
9. Door inspecteurs van de afdeling Toezicht en Handhaving van de gemeente Utrecht zijn verscheidene inspecties uitgevoerd van de panden. Er waren daarbij steeds enkele bewoners/huurders van de panden aanwezig die desgevraagd verklaringen hebben afgelegd. De inspecteurs hebben hun bevindingen per inspectie neergelegd in een voor elk pand opgemaakt proces-verbaal. De rechtbank stelt vast dat per pand het volgende in de processen-verbaal staat vermeld.
_x000D_
          [adres 1]_x000D_
Op 11 augustus 2016 heeft een inspectie plaatsgevonden van het pand. Uit het proces-verbaal van de inspecteur van de afdeling Toezicht en Handhaving van 12 augustus 2016 blijkt dat [C] heeft verklaard dat zij op dit adres woont en een kamer huurt van eiser. Zij verklaart dat de woning in totaal door vijf personen wordt bewoond en bevestigt de namen van de ingeschrevenen in de Brp. [C] betaalt € 450, huur per maand middels een bankopdracht. Dit is exclusief gas, water en elektra. Verder verklaart zij dat de voorzieningen zoals keuken en sanitair worden gedeeld en dat zij geen relatie heeft met een van de andere huurders. Er zijn vijf (slaap)kamers, waarbij de oorspronkelijke woonkamer door middel van een geplaatste wand in twee (slaap)kamers is verdeeld waarvan [C] er één bewoont. De inspecteur constateert na inzage in de huurovereenkomst dat de vijf personen die in de Brp aan de [adres 1] staan ingeschreven allen als huurder in de huurovereenkomst staan genoemd en dat zij gezamenlijk maandelijks € 2.250, moeten betalen. Uit het Kadaster heeft de inspecteur opgemaakt dat eiser vanaf 20 november 2014 eigenaar is van het pand. De Brp-inschrijvingen van de huurders op dit adres zijn van ná 20 november 2014. De inspecteur constateert verder dat er op de eerste etage twee (slaap)kamers zijn gesitueerd en op tweede etage nog eens drie (slaap)kamers.
Op 13 januari 2017 heeft opnieuw een inspectie plaatsgevonden van het pand. Uit het proces‑verbaal van de inspecteur van de afdeling Toezicht en Handhaving van 13 januari 2017 blijkt dat huurder/bewoner [Ae] heeft verklaard dat zij op dit adres woont en een kamer huurt van eiser. Zij verklaart dat de woning in totaal door vijf personen wordt bewoond en dat er sinds de inspectie van 11 augustus 2016 niet veel is veranderd. De inspecteur constateert dat er nog steeds vijf personen aan de [adres 1] staan ingeschreven in de Brp.
_x000D_
          [adres 2]_x000D_
Op 11 augustus 2016 heeft een inspectie plaatsgevonden van het pand. Uit het proces-verbaal van de inspecteur van de afdeling Toezicht en Handhaving van 12 augustus 2016 blijkt dat huurder/bewoner [D] heeft verklaard dat zij op dit adres woont en een kamer huurt van eiser. Zij verklaart dat de woning in totaal door vier personen wordt bewoond en bevestigt de namen van de ingeschrevenen in de Brp. [D] betaalt samen de andere huurders € 1.700, huur per maand middels een bankopdracht. Dit is exclusief gas, water en elektra. Zij verklaart verder dat de voorzieningen zoals keuken en sanitair worden gedeeld en dat zij geen relatie heeft met een van de andere huurders. Er zijn vier (slaap)kamers. De inspecteur constateert na inzage in de huurovereenkomst dat de vier personen die in de Brp aan de [adres 2] staan ingeschreven allen als huurder in de huurovereenkomst staan genoemd en dat zij gezamenlijk maandelijks € 1.700, moeten betalen. Uit het Kadaster heeft de inspecteur opgemaakt dat eiser vanaf 20 november 2014 eigenaar is van het pand. De Brp-inschrijvingen van de huurders op dit adres zijn van ná 20 november 2014. De inspecteur constateert verder dat er op de eerste etage twee (slaap)kamers zijn gesitueerd en op tweede etage nog eens twee (slaap)kamers.
Op 25 januari 2017 heeft opnieuw een inspectie plaatsgevonden van het pand. Uit het proces‑verbaal van de inspecteur van de afdeling Toezicht en Handhaving van 26 januari 2017 blijkt dat huurder/bewoner [E] heeft verklaard dat zij op dit adres woont en een kamer huurt van eiser. Zij verklaart dat de woning in totaal door vier personen wordt bewoond, en dat er sinds de inspectie van 11 augustus 2016 niet veel is veranderd. Zij bevestigt de namen van vier van de vijf ingeschrevenen in de Brp. Over ingeschrevene [F] verklaart [E] dat hij waarschijnlijk op nummer [adres 13] woonachtig is. De inspecteur constateert dat er nu vijf personen aan de [adres 2] staan ingeschreven in de Brp.
_x000D_
          [adres 3]_x000D_
Op 11 augustus 2016 heeft een inspectie plaatsgevonden van het pand. Uit het proces-verbaal van de inspecteur van de afdeling Toezicht en Handhaving van 12 augustus 2016 blijkt dat huurder/bewoner [G] heeft verklaard dat hij op dit adres woont en een kamer huurt van eiser. Hij verklaart dat de woning in totaal door vier personen wordt bewoond en bevestigt de namen van de ingeschrevenen in de Brp. [G] betaalt € 435, huur per maand  middels een bankopdracht. Dit is exclusief gas, water en elektra. Verder verklaart hij dat de voorzieningen zoals keuken en sanitair worden gedeeld en dat hij geen relatie heeft met een van de andere huurders. Er zijn vier (slaap)kamers. De inspecteur constateert na inzage in de huurovereenkomst dat de vier personen die in de Brp aan de [adres 3] staan ingeschreven allen als huurder in de huurovereenkomst staan genoemd en dat zij gezamenlijk maandelijks € 1.735,70 moeten betalen. Uit het Kadaster heeft de inspecteur opgemaakt dat eiser vanaf 20 november 2014 eigenaar is van het pand. De Brp-inschrijvingen van de huurders op dit adres zijn van ná 20 november 2014. De inspecteur constateert verder dat er op de eerste etage twee (slaap)kamers zijn gesitueerd en op tweede etage nog eens twee (slaap)kamers.
Op 13 januari 2017 heeft opnieuw een inspectie plaatsgevonden van het pand. Uit het proces‑verbaal van de inspecteur van de afdeling Toezicht en Handhaving van 13 januari 2017 blijkt dat huurder/bewoner [H] heeft verklaard dat hij op dit adres woont en een kamer huurt van eiser. Hij verklaart dat de woning in totaal door vier personen wordt bewoond en dat er sinds de inspectie van 13 januari 2017 niet veel is veranderd. Er is geen hoofdhuurder. De huurders maken een totaalbedrag over, waarvan ongeveer € 469,-- voor rekening komt van [H] . De inspecteur constateert dat er nog steeds vier personen aan de [adres 3] staan ingeschreven in de Brp.
Op 18 augustus 2017 heeft opnieuw een inspectie plaatsgevonden van het pand. Uit het proces‑verbaal van de inspecteur van de afdeling Toezicht en Handhaving van dezelfde datum blijkt dat huurder/bewoner [H] heeft verklaard dat hij op dit adres woont en een kamer huurt van eiser. Hij verklaart dat de woning in totaal door vier personen wordt bewoond en dat er sinds de inspectie van 13 januari 2017 niet veel is veranderd. De huurders maken een totaalbedrag over, waarvan ongeveer € 469,-- voor rekening komt van [H] . De inspecteur constateert dat er nog steeds vier personen aan de [adres 3] staan ingeschreven in de Brp.
_x000D_
          [adres 4]_x000D_
Op 19 april 2017 heeft een inspectie plaatsgevonden van het pand. Uit het proces-verbaal van de inspecteur van de afdeling Toezicht en Handhaving van dezelfde datum blijkt dat huurder/bewoner [I] heeft verklaard dat hij op dit adres woont en een kamer huurt van eiser. Hij verklaart dat de woning in totaal door vier personen wordt bewoond en bevestigt de namen van vier van de vijf ingeschrevenen in de Brp. Over ingeschrevene [J] verklaart [I] dat hij inmiddels niet meer in de woning woont. [I] maakt zijn deel van de huur over naar [K] die de totale huursom overmaakt naar eiser middels een bankopdracht. [I] verklaart verder dat de bewoners geen gezamenlijke rekening hebben, dat geen sprake is van een gezamenlijk huishouden en dat hij geen relatie heeft met een van de andere huurders. Bij problemen met de woning is [makelaar 1] volgens [I] het aanspreekpunt. Huurder/bewoner [L] heeft ook verklaard dat hij op dit adres woont en een kamer huurt van eiser. [L] betaalt € 502,50 huur per maand inclusief gas, water en elektra en maakt zijn deel van de huur ook over naar [K] die de totale huursom overmaakt naar eiser middels een bankopdracht. [L] verklaart verder dat de bewoners geen gezamenlijke rekening hebben en dat hij geen relatie heeft met een van de andere huurder. [makelaar 1] is ook volgens [L] aanspreekpunt bij problemen met de woning. Uit het Kadaster heeft de inspecteur opgemaakt dat eiser vanaf 5 februari 2007 eigenaar is van het pand. De Brp-inschrijvingen van de huurders op dit adres zijn van ná 5 februari 2007. De inspecteur constateert dat de voorzieningen zoals keuken en sanitair worden gedeeld en dat er vier (slaap)kamers zijn. Verder constateert hij dat er bij de toegang van het pand acht huisbellen zijn aangebracht, oplopend genummerd van [adres 14] tot en met [adres 15] . 
Op 20 september 2017 heeft opnieuw een inspectie plaatsgevonden van het pand. Uit het proces-verbaal van de inspecteur van de afdeling Toezicht en Handhaving van 25 september 2017 blijkt dat huurder/bewoner [I] heeft verklaard dat de woning in totaal door vier personen wordt bewoond, en dat er sinds de inspectie van 19 april 2017 niet veel is veranderd. Hij bevestigt de namen van de ingeschrevenen in de Brp.
_x000D_
          [adres 5]_x000D_
Op 1 maart 2017 heeft een inspectie plaatsgevonden van het pand. Uit het proces-verbaal van de inspecteur van de afdeling Toezicht en Handhaving van 21 maart 2017 blijkt dat huurder/bewoner [M] heeft verklaard dat zij samen met [N] met wie zij een affectieve relatie heeft, op de benedenverdieping (nr. [adres 16] ) woont en dat huurt via tussenpersoon/makelaar [makelaar 1] . De bovenverdieping (nr. [adres 17] ) wordt volgens [M] bewoond door een man met zijn dochter die zij niet kent. [M] en [N] betalen samen € 765, huur per maand aan de tussenpersoon/makelaar middels een bankopdracht. Dit is inclusief gas, water en elektra. Verder verklaart [M] dat zij en [N] een eigen keuken en sanitair hebben, maar de meterkast en geiser delen met de bovenverdieping. Uit het Kadaster heeft de inspecteur opgemaakt dat eiser vanaf 1 juni 2011 eigenaar is van het pand. De inspecteur constateert verder dat er vier personen aan de [adres 5] staan ingeschreven. Deze Brp‑inschrijvingen zijn van ná 1 juni 2011. De inspecteur constateert tot slot dat het pand twee voordeuren heeft met de huisnummers [adres 17] en nr. [adres 16] die niet van gemeentewege zijn afgegeven.
_x000D_
          [adres 6]_x000D_
Op 1 maart 2017 heeft een inspectie plaatsgevonden van het pand. Uit het proces-verbaal van de inspecteur van de afdeling Toezicht en Handhaving van 21 maart 2017 blijkt dat huurder/bewoner [O] heeft verklaard dat hij samen met [P] met wie hij een affectieve relatie heeft, op de benedenverdieping (nr. [adres 18] ) woont en dat huurt via tussenpersoon/makelaar [makelaar 1] . De bovenverdieping (nr. [adres 6] ) wordt bewoond door een ander stel dat hij niet kent. [O] en [P] betalen samen € 765, per maand aan huur aan ‘Stichting administratiekantoor R.B.U.’ middels een bankopdracht. Dit is inclusief gas, water en elektra. [O] verklaart verder dat hij en [P] een eigen keuken en sanitair hebben. Uit het Kadaster heeft de inspecteur opgemaakt dat eiser vanaf 1 juni 2011 eigenaar is van het pand. De inspecteur constateert verder dat er vier personen aan de [adres 6] staan ingeschreven. Deze Brp-inschrijvingen zijn van ná 1 juni 2011. De inspecteur constateert tot slot dat dat het pand twee voordeuren heeft met de huisnummers [adres 6] en [adres 18] . Huisnummer [adres 18] is niet van gemeentewege afgegeven.
Op 17 mei 2017 heeft opnieuw een inspectie plaatsgevonden van het pand. Uit het proces‑verbaal van de inspecteur van de afdeling Toezicht en Handhaving van 23 mei 2017 blijkt dat huurder/bewoner [Q] heeft verklaard dat hij samen met [R] waarmee hij een affectieve relatie heeft, op de bovenverdieping (nr. [adres 6] ) woont. Op de benedenverdieping (nr [adres 18] ) woont een ander stel. Volgens [Q] is er sinds de inspectie van 1 maart 2017 niet veel veranderd. Hij bevestigt de namen van de ingeschrevenen in de Brp.
_x000D_
          [adres 7]_x000D_
Op 29 maart 2017 heeft een inspectie plaatsgevonden van het pand. Uit het proces-verbaal van de inspecteur van de afdeling Toezicht en Handhaving van 3 april 2017 blijkt dat huurder/bewoner [S] heeft verklaard dat hij samen met [T] met wie hij een affectieve relatie heeft, op de bovenverdieping (nr. [adres 7] ) woont en dat huurt via tussenpersoon/makelaar [makelaar 1] . Bij problemen met de woning is [makelaar 1] volgens [S] het aanspreekpunt. De benedenverdieping (nr. [adres 19] ) wordt bewoond door een ander stel dat hij niet kent. [S] en [T] betalen samen € 850, huur per maand aan eiser middels een bankopdracht. Dit is inclusief gas, water en elektra. [S] verklaart verder dat zij een eigen keuken en sanitair hebben, maar de geiser delen met de benedenverdieping. Met [T] heeft [S] een gezamenlijke rekening en een gezamenlijk huishouden. Uit het Kadaster heeft de inspecteur opgemaakt dat eiser vanaf 1 juni 2011 eigenaar is van het pand. De inspecteur constateert verder dat er vier personen aan de [adres 7] staan ingeschreven. Deze Brp-inschrijvingen zijn van ná 1 juni 2011. De inspecteur constateert tot slot dat het pand twee voordeuren heeft met de huisnummers [adres 7] en [adres 19] . Huisnummer [adres 19] is niet van gemeentewege afgegeven.
Op 17 mei 2017 heeft opnieuw een inspectie plaatsgevonden van het pand. Uit het proces‑verbaal van de inspecteur van de afdeling Toezicht en Handhaving van 23 mei 2017 blijkt dat huurder/bewoner [S] heeft verklaard dat hij nog steeds samen met [T] met wie hij een affectieve relatie heeft, op de bovenverdieping (nr. [adres 7] ) woont. Vanwege de komst van een kind zullen zij op korte termijn gaan verhuizen. Op de benedenverdieping (nr. [adres 19] ) woont een ander stel. Volgens [S] is sinds de inspectie van 29 maart 2017 niets veranderd. Hij bevestigt de namen van de ingeschrevenen in de Brp. Verder heeft huurder/bewoner [U] verklaard dat hij samen met [V] met wie hij een affectieve relatie heeft, op de benedenverdieping (nr. [adres 19] ) woont. Ook zij zullen op korte termijn gaan verhuizen. Volgens [U] is sinds de inspectie van 29 maart 2017 niets veranderd.
_x000D_
          [adres 8]_x000D_
Op 1 maart 2017 heeft een inspectie plaatsgevonden van het pand. Uit het proces-verbaal van de inspecteur van de afdeling Toezicht en Handhaving van 22 maart 2017 blijkt dat huurder/bewoner [W] heeft verklaard dat zij samen met haar zus, [X] , op de bovenverdieping (nr. [adres 8] ) woont en dat huurt via [makelaar 2] . De benedenverdieping (nr. [adres 20] ) wordt bewoond door een vrouw die zij niet kent. Klusjesman [klusjesman] is volgens [X] het aanspreekpunt bij problemen met de woning. [X] maakt haar deel van de huur (€ 470,--) maandelijks over naar haar zus, die als hoofdhuurder de totale huursom van € 895,-- overmaakt naar [makelaar 2] middels een bankopdracht. Dit is inclusief gas, water en elektra. Verder verklaart zij dat zij en haar zus geen gezamenlijke rekening hebben, maar wel een gezamenlijk huishouden. Zij delen keuken en sanitair en hebben ieder een eigen slaapkamer. Uit het Kadaster heeft de inspecteur opgemaakt dat eiser vanaf 1 juni 2011 eigenaar is van het pand. De inspecteur constateert dat er drie personen aan de [adres 8] staan ingeschreven. Deze Brp‑inschrijvingen zijn van ná 1 juni 2011. De inspecteur constateert tot slot dat het pand twee voordeuren heeft met de huisnummers [adres 8] en [adres 20] . Huisnummer [adres 8] ‑1 is niet van gemeentewege afgegeven.
_x000D_
          [adres 9]_x000D_
Op 1 maart 2017 heeft een inspectie plaatsgevonden van het pand. Uit het proces-verbaal van de inspecteur van de afdeling Toezicht en Handhaving van 2 maart 2017 blijkt dat huurder/bewoner [Y] heeft verklaard dat hij op de begane grond een studio bewoont die hij huurt van eiser. De bovenverdieping wordt bewoond door twee andere personen die hij niet kent. [Y] betaalt € 725, huur per maand middels een bankopdracht. Dit is inclusief gas, water en elektra. [Y] verklaart verder dat hij een eigen keuken en sanitair heeft, maar de Cv-ketel deelt met de bovenverdieping. Uit het Kadaster heeft de inspecteur opgemaakt dat eiser vanaf 1 juni 2011 eigenaar is van het pand. De inspecteur constateert verder dat er drie personen aan de [adres 9] staan ingeschreven. Deze Brp‑inschrijvingen zijn van ná 1 juni 2011. De inspecteur constateert tot slot dat de begane grond en de bovenverdieping elk een eigen opgang hebben.
_x000D_
          [adres 10]_x000D_
Op 29 maart 2017 heeft een inspectie plaatsgevonden van het pand. Uit het proces-verbaal van de inspecteur van de afdeling Toezicht en Handhaving van 30 maart 2017 blijkt dat huurder/bewoner [Z] heeft verklaard dat hij samen met [Aa] met wie hij een affectieve relatie heeft, op de begane grond een studio bewoont die zij huren van ‘Stichting administratiekantoor R.B.U.’. De bovenverdieping wordt bewoond door een man die hij niet kent. [Z] en [Aa] betalen € 775, huur per maand middels een bankopdracht. Dit is inclusief gas, water en elektra. Verder verklaart [Z] dat hij en [Aa] een eigen keuken en sanitair hebben, maar de Cv-ketel delen met de bovenverdieping. Uit het Kadaster heeft de inspecteur opgemaakt dat eiser vanaf 1 juni 2011 eigenaar is van het pand. Verder heeft de inspecteur geconstateerd dat er drie personen aan de [adres 10] staan ingeschreven. Deze Brp‑inschrijvingen zijn van ná 1 juni 2011. De inspecteur constateert verder dat de begane grond en de bovenverdieping elk een eigen opgang hebben.
_x000D_
          [adres 11]_x000D_
Op 1 maart 2017 heeft een inspectie plaatsgevonden van het pand. Uit het proces-verbaal van de inspecteur van de afdeling Toezicht en Handhaving van 2 maart 2017 blijkt dat huurder/bewoner [Ab] heeft verklaard dat zij op de begane grond een kamer bewoont die zij huurt van ‘ [naam] ’, de kapper onder de woning. Zij verklaart dat de woning in totaal door drie personen wordt bewoond en bevestigt de namen van de ingeschrevenen in de Brp. [Ab] betaalt € 370, huur per maand middels een bankopdracht. Dit is inclusief gas, water en elektra. Verder verklaart zij dat de voorzieningen zoals keuken en sanitair worden gedeeld en dat zij geen relatie heeft met een van de andere huurders. Uit het Kadaster heeft de inspecteur opgemaakt dat eiser vanaf 1 juni 2011 eigenaar is van het pand. De inspecteur constateert verder dat er drie personen aan de [adres 11] staan ingeschreven. Deze Brp‑inschrijvingen zijn van ná 1 juni 2011.
_x000D_
          [adres 12]_x000D_
Op 29 maart 2017 heeft een inspectie plaatsgevonden van het pand. Uit het proces-verbaal van de inspecteur van de afdeling Toezicht en Handhaving van 3 april 2017 blijkt dat huurder/bewoner [Ac] heeft verklaard dat hij op de begane grond een kamer bewoont die hij huurt van [naam] , eigenaar van de wasserette onder de woning, die het hele pand op zijn beurt huurt van eiser. [naam] is volgens [Ac] aanspreekpunt bij problemen met de woning. [Ac] betaalt € 460, huur per maand aan [naam] . Dit is inclusief gas, water en elektra. Verder verklaart [Ac] dat de woning in totaal door vier personen wordt bewoond die ieder een eigen kamer hebben. Zij delen voorzieningen zoals keuken en sanitair. [Ac] heeft geen relatie met een van de andere huurders, ook hebben zij geen gezamenlijke rekening of gemeenschappelijk huishouden. Huurder/bewoner [Ad] heeft verklaard dat hij op de eerste verdieping een kamer bewoont die hij huurt van [naam] , eigenaar van de wasserette onder de woning, die het hele pand op zijn beurt huurt van eiser. [naam] is ook volgens [Ad] aanspreekpunt bij problemen met de woning. [Ad] betaalt € 360, huur per maand aan [naam] middels een bankopdracht. Dit is inclusief gas, water en elektra. Verder verklaart [Ad] dat de woning in totaal door vier personen wordt bewoond die ieder een eigen kamer hebben. Zij delen voorzieningen zoals keuken en sanitair. [Ad] heeft geen relatie met een van de andere huurders, ook hebben zij geen gezamenlijke rekening of gemeenschappelijk huishouden. Uit het Kadaster heeft de inspecteur opgemaakt dat eiser vanaf 1 juni 2011 eigenaar is van het pand. De inspecteur constateert verder dat er vier personen aan de [adres 12] staan ingeschreven. Deze Brp‑inschrijvingen zijn van ná 1 juni 2011.
Onzelfstandige bewoning
10. Eiser voert aan dat geen sprake is van overtredingen in de panden aan de [straat] en de [straat] , omdat deze panden niet onzelfstandig worden bewoond. Voor de [adres 1] , [adres 2] en [adres 3] en de [adres 11] en [adres 12] geldt dat eiser expliciet in de huurovereenkomsten met de bewoners heeft vermeld dat onzelfstandige bewoning niet is toegestaan. Aan de [adres 1] en [adres 3] wonen bovendien vriendengroepen die een gezamenlijk huishouden vormen. Aan de [adres 5] , [adres 6] , [adres 7] , [adres 8] , [adres 9] en [adres 10] wordt ook niet onzelfstandig gewoond;</t>
  </si>
  <si>
    <t>ECLI:NL:RVS:2017:110</t>
  </si>
  <si>
    <t>110</t>
  </si>
  <si>
    <t xml:space="preserve">
AR 2017/265
Module Ruimtelijke ordening 2017/7696 met annotatie van G. van den End
Milieurecht Totaal 2017/6571
ABkort 2017/53
Omgevingsvergunning in de praktijk 2017/7498
JOM 2017/73
http://deeplink.rechtspraak.nl/uitspraak?id=ECLI:NL:RVS:2017:110
text/html
public
2017-01-18T10:04:49
2017-01-18
Raad voor de Rechtspraak
nl
ECLI:NL:RVS:2017:110 Raad van State , 18-01-2017 / 201601664/1/R2
Bij besluit van 9 februari 2016, kenmerk 708527/758310, heeft het college aan de stichting Stichting Faunabeheereenheid Noord-Holland (hierna: de Faunabeheereenheid) een vergunning krachtens de artikelen 16 en 19d van de Natuurbeschermingswet 1998 (hierna: Nbw 1998) verleend voor de uitvoering van de aan de Faunabeheereenheid verleende ontheffing krachtens artikel 68 van de Flora- en Faunawet (hierna: Ffw) voor het populatiebeheer van damherten in het Natura 2000-gebied "Kennemerland-Zuid".
201601664/1/R2.
Datum uitspraak: 18 januari 2017
AFDELING
BESTUURSRECHTSPRAAK
Uitspraak in het geding tussen:
1. Stichting de Faunabescherming (hierna: de Faunabescherming), gevestigd te Amstelveen,
2. Stichting Herstel Inheems Duin (hierna: de Stichting), gevestigd te Amsterdam,
appellanten,
en
het college van gedeputeerde staten van Noord-Holland,
verweerder.
Procesverloop
Bij besluit van 9 februari 2016, kenmerk 708527/758310, heeft het college aan de stichting Stichting Faunabeheereenheid Noord-Holland (hierna: de Faunabeheereenheid) een vergunning krachtens de artikelen 16 en 19d van de Natuurbeschermingswet 1998 (hierna: Nbw 1998) verleend voor de uitvoering van de aan de Faunabeheereenheid verleende ontheffing krachtens artikel 68 van de Flora- en Faunawet (hierna: Ffw) voor het populatiebeheer van damherten in het Natura 2000-gebied "Kennemerland-Zuid".
Tegen dit besluit hebben de Faunabescherming en de Stichting beroep ingesteld.
Het college heeft een verweerschrift ingediend.
De Faunabescherming en de Stichting hebben een nader stuk ingediend.
De Afdeling heeft de zaak ter zitting behandeld op 14 november 2016, waar de Faunabescherming, vertegenwoordigd door A.P. de Jong, de Stichting, vertegenwoordigd door C. Piël, bijgestaan door mr. J.E. Dijk, advocaat te Haarlem, en het college, vertegenwoordigd door mr. H.A. Schoordijk en ing. C.F.P. Vrolijk, L. van Breukelen en ing. R. Lensink, zijn verschenen.
Overwegingen
Inleiding
1. Bij besluit van 9 februari 2016 heeft het college aan de Faunabeheereenheid onder voorschriften ontheffing verleend als bedoeld in artikel 68 van de Ffw voor het populatiebeheer van damherten door het doden daarvan binnen het leefgebied met gebruik van een geweer met geluiddemper en een hond. De Ffw-ontheffing voorziet in het terugbrengen van het aantal damherten tot 1.000 stuks, waarvan 800 in de Amsterdamse Waterleidingduinen en 200 in het Nationaal Park Zuid-Kennemerland. De Amsterdamse Waterleidingduinen en het Nationaal Park Zuid-Kennemerland liggen beide binnen de begrenzing van het Natura 2000-gebied "Kennemerland-Zuid". De Ffw-ontheffing is verleend met het oog op de belangen gemoeid met het voorkomen van schade aan flora en fauna en schade aan het verkeer en de verkeersveiligheid. De Faunabeheereenheid kan via de wildbeheereenheden jacht(akte)houders, en zo nodig incidenteel individuele grondgebruikers, schriftelijk machtigen tot gebruik van de ontheffing. De ontheffing is verleend voor de periode tot 17 november 2020.
De onderhavige Nbw-vergunning is verleend voor de activiteiten die voortvloeien uit het gebruik van deze aan de Faunabeheereenheid verleende ontheffing als bedoeld in artikel 68 van de Ffw voor het beheren van de populatie damherten in het Natura 2000-gebied "Kennemerland-Zuid". Aan de vergunning zijn voorschriften verbonden.
De Faunabescherming en de Stichting hebben bezwaar tegen de Nbw 1998-vergunning. De Faunabescherming is van mening dat geen damherten zouden moeten worden afgeschoten. De Stichting is daarentegen van mening dat meer damherten zouden moeten worden afgeschoten.
De relevante regels uit de Nbw 1998 en de Habitatrichtlijn zijn vermeld in de bijlage bij deze uitspraak.
2. Bij besluit van 25 april 2013, zoals gewijzigd bij besluit van 16 oktober 2014, is het gebied "Kennemerland-Zuid" krachtens artikel 10a van de Nbw 1998 aangewezen als speciale beschermingszone in de zin van artikel 4, vierde lid, van de Habitatrichtlijn. Het gebied is aangewezen voor verscheidene habitattypen en de habitatsoorten Nauwe korfslak (H1014), Meervleermuis (H1318) en Groenknolorchis (H1903).
Het beroep van de Faunabescherming
3. De Faunabescherming kan zich niet verenigen met de Nbw-vergunning. Zij betoogt dat de vergunning is verleend in strijd met de grondgedachte die blijkt uit de preambule van het Verdrag inzake biologische diversiteit, Rio de Janeiro, 5 juni 1992, (hierna: Biodiversiteitsverdrag). Zij
voert daartoe - onder verwijzing naar een notitie die begin 2016 is uitgebracht door F.W.M. Vera (hierna: de notitie) - aan dat voor het behoud van biodiversiteit nodig is dat inheemse soorten als het damhert de vegetatie beïnvloeden. Die invloed kan volgens haar niet als schadelijk worden aangemerkt en dient te worden bepaald door uitsluitend natuurlijke processen, waarmee grootschalig populatiebeheer als hier aan de orde zich niet verdraagt. Het vorenstaande is volgens de Faunabescherming ten onrechte niet onderkend in stukken die aan de vergunning ten grondslag liggen, omdat is uitgegaan van een te beperkte betekenis van het begrip biodiversiteit.
De Faunabescherming betoogt voorts dat de gevolgen van de huidige aantallen damherten op het gebied onvoldoende in kaart zijn gebracht. Zij voert onder verwijzing naar verscheidene foto’s, studies en rapporten aan dat geen sprake is van negatieve, maar juist van positieve gevolgen voor de flora, fauna en biodiversiteit in het gebied. De Faunabescherming stelt dat in het gebied beheermaatregelen als maaien, snoeien en afplaggen worden getroffen. Dat deze maatregelen nodig zijn, bevestigt volgens haar dat de begrazing door damherten niet overmatig is en zelfs niet kan worden gemist. Gelet op het vorenstaande is onvoldoende onderbouwd dat de bestaande populatie damherten schadelijk is voor de natuur en dat het om die reden nodig zou zijn damherten te doden, aldus de Faunabescherming. Nu de vergunde activiteit volgens het college niet noodzakelijk is voor het behalen van de instandhoudingsdoelstellingen, is de aanleiding voor het verlenen van de Nbw-vergunning volgens de Faunabescherming onduidelijk.
De Faunabescherming betoogt tevens dat het verminderen van het aantal damherten negatieve effecten met zich brengt, zoals een toename van verbossing en verstruiking. Daarnaast betoogt zij dat damherten en andere diersoorten, waaronder soorten waarvoor het gebied is aangewezen, worden verstoord door het afschieten, nu het gebruik van geluiddempers op geweren niet wegneemt dat dieren een schot horen. Het geluid van de mondingsknal is ondanks het gebruik van een geluiddemper meer dan 110 dB en de geluidsbarrièreknal blijft 140 dB, zo stelt de Faunabescherming. In het rapport is onvoldoende inzichtelijk gemaakt waarom het afschieten geen significante effecten voor de meervleermuis met zich brengt. Zij voert hiertoe aan dat onduidelijk is waarop de in het rapport vermelde afstand van 250 meter rond de bunkers die de verblijfplaatsen van deze soort vormen, is gebaseerd. Ook is niet uitgesloten dat zich daarbuiten vliegroutes en foerageergebied van deze soort bevinden. Volgens de Faunabescherming is onduidelijk hoe het aan de vergunning verbonden voorschrift 12, op grond waarvan geen afschot mag plaatsvinden binnen 250 meter van de vijf bunkers die gebruikt worden door meervleermuizen, aan jagers wordt opgelegd en of dit handhaafbaar is. Verder betoogt de Faunabescherming dat ten onrechte de gevolgen van de afvoer van de kadavers met gemotoriseerd vervoer niet inzichtelijk zijn gemaakt.
Ten slotte betoogt de Faunabescherming dat ten onrechte geen alternatieve maatregelen zijn onderzocht om de begrazingsdruk te verminderen, zoals het plaatsen van rasters.
3.1. Het college wijst erop dat de noodzaak tot het uitvoeren van populatiebeheer in de procedure die heeft geleid tot de verlening van de Ffw-ontheffing is komen vast te staan. De gevolgen van het afnemen van de begrazingsdruk en het schieten met geweren zijn volgens het college geïnventariseerd en brengen geen significant negatieve effecten met zich voor de habitattypen of soorten waarvoor het Natura 2000-gebied is aangewezen. Het college baseert zich hierbij op de vergunningaanvraag, het rapport "Passende beoordeling aantalsreductie damherten Natura 2000-gebied Kennemerland-Zuid; Toetsing in het kader van de Natuurbeschermingswet 1998" (hierna: het rapport), uitgebracht door Bureau Waardenburg in 2015, en het Faunabeheerplan ‘Damherten in het Noord- en Zuid-Hollandse duingebied 2016-2020’ (hierna: het Faunabeheerplan), dat is opgesteld door de Faunabeheereenheden Noord-Holland en Zuid-Holland.
3.2. Wat betreft het betoog dat het Biodiversiteitsverdrag aan verlening van de Nbw 1998-vergunning in de weg staat omdat het begrip biodiversiteit gelet op de preambule van dat verdrag zo moet worden begrepen dat de invloed van inheemse soorten als het damhert op de vegetatie per definitie niet als schadelijk kan worden gezien en dat de populatieomvang van deze soorten gevrijwaard moet blijven van beheer, overweegt de Afdeling het volgende. De preambule van het Biodiversiteitsverdrag, waarnaar de Faunabescherming verwijst, bevat geen bepalingen die voor de rechter als een ieder verbindend als bedoeld in artikel 93 van de Grondwet kunnen worden ingeroepen. De Faunabescherming heeft, daartoe door de Afdeling in de gelegenheid gesteld, ook niet gewezen op één of meer artikelen uit het Biodiversiteitsverdrag die dergelijke bepalingen bevatten.
Het betoog faalt reeds daarom.
3.3. In de onderhavige procedure staat uitsluitend de verleende Nbw-vergunning ter beoordeling. Over de betogen van de Faunabescherming dat in de instandhoudingsdoelstellingen van het aanwijzingsbesluit van het Natura 2000-gebied, het Faunabeheerplan en de daaraan ten grondslag liggende rapporten ten onrechte geen aandacht wordt besteed aan het van oorsprong in het gebied aanwezige damhert, dat de noodzaak van het afschot van damherten niet is aangetoond en dat resterende damherten ondanks het gebruik van geluiddempers door het geluid van geweerschoten worden verstoord, overweegt de Afdeling het volgende.
Ingevolge artikel 19d moet bij het verlenen van een vergunning worden bezien welke gevolgen een activiteit heeft voor de soorten waarvoor het gebied is aangewezen als Natura 2000-gebied. De bedoelde oorspronkelijke fauna, het damhert, is geen soort waarvoor het gebied is aangewezen als Natura 2000-gebied of was aangewezen als beschermd natuurmonument. De vraag wat de effecten van het afschieten voor deze diersoort zijn, staat daarom in de onderhavige procedure niet ter beoordeling. Om diezelfde reden staan de gevolgen van afschot voor andere diersoorten waarvoor het gebied niet is aangewezen in deze procedure evenmin ter beoordeling.
Voor zover de Faunabescherming stelt dat de soort damhert wel in het aanwijzingsbesluit opgenomen had moeten worden, dient dit buiten beschouwing te blijven in dit geding. De procedure betreffende het aanwijzingsbesluit van het Natura 2000-gebied "Kennemerland-Zuid" was de aangewezen procedure om dit bezwaar aan te voeren. Vergelijk de uitspraak van de Afdeling van 4 mei 2011, ECLI:NL:RVS:2011:BQ3436.
3.4. Voor zover de Faunabescherming heeft aangevoerd dat het afschieten van damherten niet noodzakelijk is, overweegt de Afdeling, zoals zij eerder heeft gedaan in de uitspraak van 30 juni 2015, ECLI:NL:RVS:2015:2174, dat het college bij de verlening van een vergunning ingevolge artikel 19d van de Nbw 1998 ingevolge artikel 19e ook dient te beoordelen of de aangevraagde vergunning bij afweging van de betrokken belangen kan worden verleend. Deze belangenafweging in het kader van artikel 19e van de Nbw 1998 vergt echter niet dat het college bij verlening van een Nbw-vergunning dient te beoordelen of de activiteit waarop de aangevraagde vergunning ziet, noodzakelijk is. Het college moet bezien of het door de aanvrager gestelde belang bij die activiteit aannemelijk is, welk belang vervolgens wordt afgewogen tegen de daartegenover staande natuurbelangen. Het college heeft in dit verband aansluiting gezocht bij de krachtens de Ffw aan de Faunabeheereenheid verleende ontheffing, waarin staat dat afschot van damherten noodzakelijk is met het oog op het voorkomen van schade aan flora en fauna in het Natura 2000-gebied en aanrijdingen met damherten. In de door de Faunabescherming overgelegde notitie, foto’s, studies en rapporten heeft het college in redelijkheid geen aanleiding hoeven zien om te twijfelen aan voormeld belang van de Faunabeheereenheid bij de vergunning.
Het betoog faalt.
3.5. Aan het betoog van de Faunabescherming dat het college de gevolgen van de activiteit ‘uitvoering van de activiteiten die voortvloeien uit het gebruik van de aan de Faunabeheereenheid verleende Ffw-ontheffing’ onvoldoende inzichtelijk heeft gemaakt, ligt de veronderstelling ten grondslag dat deze activiteit een project is als bedoeld in artikel 19d, eerste lid, van de Nbw 1998 waarvan de gevolgen in een passende beoordeling inzichtelijk dienen te worden gemaakt. Het college heeft de gevolgen van de activiteit binnen het Natura 2000-gebied "Kennemerland-Zuid" in relatie tot de instandhoudingsdoelstellingen voor de habitattypen en -soorten waarvoor dit Natura 2000-gebied is aangewezen in zijn geheel beoordeeld op basis van de aanvraag, het rapport en de daarbij behorende gegevens. Indien de activiteit ‘uitvoering van de activiteiten die voortvloeien uit het gebruik van de aan de Faunabeheereenheid verleende Ffw-ontheffing’ in dit geval een project zou zijn als bedoeld in artikel 19d, eerste lid, van de Nbw 1998, zouden deze stukken naar het oordeel van de Afdeling kunnen worden aangemerkt als een passende beoordeling. Het college heeft zich op basis van het rapport en de aan de vergunning verbonden voorschriften ervan verzekerd geacht dat de natuurlijke kenmerken van het gebied niet zullen worden aangetast. Indien het college zich hiervan inderdaad verzekerd heeft mogen achten, kan in dit geval in het midden worden gelaten of deze activiteit op de betrokken gronden in het Natura 2000-gebied "Kennemerland-Zuid" als een project of als een andere handeling moet worden beschouwd. De Afdeling zal derhalve in de overwegingen 3.6 tot en met 3.10 eerst aan de hand van de beroepsgronden beoordelen of het college zich op basis van het rapport en de aan de vergunning verbonden voorschriften ervan verzekerd heeft mogen achten dat de natuurlijke kenmerken van het gebied niet zullen worden aangetast.
3.6. Wat betreft het betoog dat afschot van damherten leidt tot een vermindering van de begrazing door deze dieren, hetgeen negatieve effecten zal hebben voor het Natura 2000-gebied, overweegt de Afdeling als volgt. De effecten van een verminderde begrazing door damherten zijn beschreven in het rapport.
In paragraaf 4.2.1 van het rapport zijn de effecten voor aangewezen habitattypen beschreven. Volgens het rapport zijn de meeste van de aangewezen habitattypen gebaat bij extensieve vormen van begrazing. In de verschillende gebiedsdelen vindt begrazing plaats door runderen, wisenten, schapen en damherten. Begrazing is tot op zekere hoogte noodzakelijk om vergrassing, verstruiking en verbossing tegen te gaan. Op basis van verschillende onderzoeken wordt in het rapport geconcludeerd dat de begrazingsdruk door damherten evenwel zo groot is dat flora- en andere faunasoorten daaronder lijden. Volgens het rapport heeft een afname van de begrazingsdruk dan ook een positief effect op de natuurwaarden, en zijn negatieve effecten op de habitattypen waarvoor het gebied is aangewezen uitgesloten.
In paragraaf 4.2.2 van het rapport zijn de effecten voor aangewezen soorten beschreven. De nauwe korfslak leeft in de strooisellaag op de overgang van bos en struweel naar open terrein. Als de begrazingsdruk afneemt, kan de strooisellaag dikker worden en kan strooisel voorkomen op meer locaties. Voor de nauwe korfslak is het effect van de vermindering van de begrazingsdruk volgens het rapport dan ook neutraal tot positief. Omdat een verminderde begrazingsdruk kansen biedt voor de groei en bloei van planten, kan dit ook een positief effect hebben op de groenknolorchis. De omvang van de begrazingsdruk is volgens het rapport niet van belang voor de meervleermuis. In het rapport wordt geconcludeerd dat negatieve effecten door een afname van de begrazingsdruk voor de soorten waarvoor het gebied is aangewezen zijn uitgesloten.
In het bestreden besluit is op basis van het rapport gesteld dat, gelet op de instandhoudingsdoelstellingen, significant negatieve effecten op het Natura 2000-gebied zijn uitgesloten. De door de Faunabescherming overgelegde stukken gaan niet specifiek in op de effecten van de afname van begrazing door het damhert voor de habitattypen en soorten waarvoor het Natura 2000-gebied is aangewezen. Uit die stukken volgt evenmin dat de beoogde vermindering van het aantal damherten zal leiden tot een zodanige vermindering van de begrazing door damherten dat daardoor negatieve effecten optreden voor de aangewezen habitattypen en soorten. Uit de omstandigheid dat, zoals niet in geschil is, begrazing door damherten ook positieve effecten met zich brengt en dat, naar de Faunabescherming stelt, andere factoren met zich brengen dat negatieve effecten in het gebied optreden, volgt evenmin dat de afname van de begrazingsdruk door vermindering van het aantal damherten significant negatieve effecten met zich brengt voor de habitattypen en soorten waarvoor het gebied is aangewezen. Dat geldt ook voor de door de Faunabescherming naar voren gebrachte omstandigheid dat andere beheermaatregelen worden getroffen, zoals afplaggen, snoeien en maaien. Ter zitting is immers komen vast te staan dat de vermelde maatregelen onder meer worden getroffen om opgehoopte stikstof in de bodem, invasieve exoten en lokaal grof struweel te verwijderen, hetgeen niet plaatsvindt door begrazing door damherten. Hetgeen de Faunabescherming heeft aangevoerd, geeft gelet op het vorenstaande geen aanleiding voor het oordeel dat het college zich ten onrechte op het standpunt heeft gesteld dat door de afname van begrazing door damherten de instandhoudingsdoelstellingen voor de habitattypen en soorten waarvoor het Natura 2000-gebied is aangewezen niet in geding komen.
Het betoog faalt.
3.7. Voor zover de Faunabescherming stelt dat het geluid van de geweerschoten soorten waarvoor het gebied is aangewezen zal verstoren, geldt het volgende. Het Natura 2000-gebied is aangewezen voor de soorten nauwe korfslak, meervleermuis en groenknolorchis. In het bestreden besluit is, op basis van paragraaf 4.2.2 van het rapport, vermeld dat het geluid van de geweerschoten geen effect heeft op deze soorten, omdat de nauwe korfslak en groenknolorchis geen gehoororganen hebben en het schieten plaatsvindt buiten een straal van 250 meter rond de bunkers waar zich meervleermuizen bevinden, waarmee verstoring van deze dieren door geluid wordt voorkomen.
Het college heeft ter zitting een nadere toelichting gegeven op de gevolgen van de geweerschoten voor de meervleermuis. Daarbij heeft het college uiteengezet dat de meervleermuizen de bunkers uitsluitend als winterverblijf gebruiken. Gedurende de winterperiode houden de meervleermuizen een winterslaap in de bunkers binnen het gebied. In winterslaap zijn meervleermuizen minder gevoelig voor geluid, omdat zij hun gehoorfunctie daarbij gedeeltelijk uitschakelen. Voorts dringt vanwege de constructie en inbedding in het landschap amper geluid van buiten door in de bunkers. Voor zover door schoten piekgeluiden doordringen tot in de bunkers, maakt dat niet dat de overwinterende meervleermuizen daardoor worden verstoord. Zodra de meervleermuizen ontwaken uit hun winterslaap verlaten zij de bunkers en het gebied, naar bijvoorbeeld de op ruime afstand gelegen oostelijke Vechtplassen. Dan kan verstoring door geweerschoten niet langer plaatsvinden. Dat niet binnen een straal van 250 meter rond de bunkers mag worden geschoten, is zekerheidshalve als voorschrift aan de vergunning verbonden zodat elk effect op deze soort is uit te sluiten, aldus het college. De Faunabescherming heeft het vorenstaande niet bestreden. Het college heeft zich gelet hierop terecht op het standpunt gesteld dat het geluid van de geweerschoten geen significant negatieve effecten met zich brengt voor de soorten waarvoor het Natura 2000-gebied is aangewezen. Het betoog faalt.
3.8. Wat het in de praktijk brengen van het aan de vergunning verbonden voorschrift 12 betreft, is het volgende van belang. Ingevolge dit voorschrift zal afschot niet plaatsvinden binnen 250 meter van de vijf bunkers die gebruikt worden door meervleermuizen.
Op grond van het rechtszekerheidsbeginsel dient uit een vergunning duidelijk te blijken welke rechten en plichten deze in het leven roept. De locatie van de bunkers is weergegeven in figuur 3.2 van het rapport, dat deel uitmaakt van de vergunning. Gelet op het vorenstaande blijkt uit de vergunning dat geen afschot mag plaatsvinden binnen een straal van 250 meter rond de bedoelde bunkers. De Afdeling is van oordeel dat de vergunning daarmee voldoende duidelijkheid biedt over het schieten nabij deze bunkers. Er is dan ook geen grond voor het oordeel dat niet handhavend zou kunnen worden opgetreden tegen afschot dat plaatsvindt binnen 250 meter van deze bunkers.
Het betoog faalt.
3.9. Wat gevolgen van de afvoer van de kadavers betreft, overweegt de Afdeling het volgende. De Afdeling stelt vast dat het gebruik van gemotoriseerde voertuigen buiten de paden voor de afvoer van kadavers geen onderdeel van de aangevraagde en vergunde activiteit is, nu deze uitsluitend betrekking heeft op het gebruik van de Ffw-ontheffing en deze ontheffing niet ziet op het gebruik van gemotoriseerde voertuigen buiten de paden. Het college heeft in dit verband toegelicht dat de gemotoriseerde voertuigen op de paden blijven staan en dat de kadavers daar naartoe worden gedragen. Zoals het college ter zitting heeft toegelicht, zijn hiervan geen nadelige effecten te verwachten. Dit volgt ook uit het rapport, waarbij over de effecten van het afschot is vermeld dat daartoe het duin wordt betreden maar dat hiervan, mede nu dit in het niet valt bij de reeds toegestane betreding van het gebied buiten de paden door bezoekers, geen negatieve effecten zijn te verwachten. Het college heeft tevens toegelicht dat nauwelijks extra voertuigbewegingen plaatsvinden, omdat het afschot wordt gecombineerd met de gebruikelijke controlerondes die in het gebied worden verricht met gemotoriseerde voertuigen. De Faunabescherming heeft dat niet bestreden. Het college heeft zich gelet hierop terecht op het standpunt gesteld dat de afvoer van de kadavers geen significant negatieve effecten met zich brengen voor de soorten waarvoor het Natura 2000-gebied is aangewezen.
Het betoog faalt.
3.10. Uit de voorgaande overwegingen volgt dat hetgeen de Faunabescherming heeft aangevoerd, geen aanleiding geeft voor het oordeel dat het college zich niet op grond van de passende beoordeling ervan verzekerd heeft mogen achten dat als gevolg van het afschot de natuurlijke kenmerken van het Natura 2000-gebied niet zullen worden aangetast.
Het college heeft gelet hierop terecht afgezien van een beoordeling of alternatieven bestaan voor de aangevraagde handeling. Een beoordeling daarvan is immers ingevolge artikel 19g en 19h van de Nbw 1998 eerst nodig als het college de voormelde zekerheid niet zou hebben verkregen. Het betoog faalt.
3.11. Nu het college zich op grond van de passende beoordeling ervan verzekerd heeft mogen achten dat als gevolg van de activiteit ‘uitvoering van de activiteiten die voortvloeien uit het gebruik van de aan de Faunabeheereenheid verleende Ffw-ontheffing’ de natuurlijke kenmerken van het Natura 2000-gebied niet zullen worden aangetast, kan in dit geval in het midden worden gelaten of deze activiteit op de betrokken gronden in het Natura 2000-gebied "Kennemerland-Zuid" als een project als bedoeld in artikel 19d, eerste lid, van de Nbw 1998, of als een andere handeling moet worden beschouwd.
4. De Faunabescherming heeft zich in het beroepschrift voor het overige beperkt tot het verwijzen naar de inhoud van de zienswijze. In de overwegingen van het bestreden besluit is ingegaan op deze zienswijze. De Faunabescherming heeft in het beroepschrift, noch ter zitting redenen aangevoerd waarom de weerlegging van de desbetreffende zienswijze in het bestreden besluit onjuist zou zijn.
5. De conclusie is dat hetgeen de Faunabescherming heeft aangevoerd, geen aanleiding geeft voor het oordeel dat het bestreden besluit is voorbereid of genomen in strijd met het recht. Het beroep van de Faunabescherming is ongegrond.
Het beroep van de Stichting
6. De Stichting betoogt dat de vergunning ten onrechte erop is gericht om de populatie damherten in een periode van zes jaar terug te brengen tot 1.000 stuks, terwijl de populatie volgens haar tot 150 stuks zou moeten worden teruggebracht. Zij voert hiertoe onder verwijzing naar verscheidene studies aan dat de instandhoudingsdoelstellingen van het Natura 2000-gebied alleen kunnen worden gehaald als de populatie damherten wordt teruggebracht tot 150 stuks en in gevaar komen als de populatie slechts tot 1.000 stuks wordt verminderd. De vergunning is volgens de Stichting onzorgvuldig voorbereid omdat dit niet is onderkend. Ook staat de vergunde omvang van de activiteit volgens de Stichting op gespannen voet met artikel 6, tweede lid, van de Habitatrichtlijn.
Daarnaast betoogt de Stichting dat uit artikel 19d van de Nbw 1998 volgt dat aan een Nbw-vergunning alleen voorschriften kunnen worden verbonden ter voorkoming van negatieve effecten op de waarden waarvoor het gebied is aangewezen. Omdat het verminderen van de populatie damherten tot minder dan 1.000 stuks geen negatieve effecten met zich brengt voor deze waarden, zijn volgens haar ten onrechte voorschriften aan de vergunning verbonden die als doel hebben dat de populatie niet verder wordt verminderd.
6.1. Het college stelt zich op het standpunt dat het gehouden is om de vergunningaanvraag te beoordelen op basis van de aangevraagde activiteit en niet op basis van een alternatieve omvang.
6.2. In de onderhavige procedure staat uitsluitend de verleende Nbw-vergunning ter beoordeling. Voor zover de Stichting betoogt dat Ffw-ontheffing had moeten worden verleend voor
het terugbrengen van het aantal damherten tot het volgens de Stichting gewenste aantal, kan dat in deze procedure niet aan de orde komen. Het betoog faalt.
6.3. De Nbw-vergunning is aangevraagd en verleend voor de activiteiten die voortvloeien uit de Ffw-ontheffing van 9 februari 2016, die is verleend voor het terugbrengen van het aantal damherten tot een stand van 1.000 stuks.
Het college dient, zoals het terecht heeft gesteld, te beslissen op basis van de aanvraag zoals deze is ingediend. Het college hoefde derhalve niet te beoordelen of een Nbw-vergunning kon worden verleend voor een andere activiteit of de activiteit in een grotere omvang dan waar in de aanvraag om is verzocht. Hetgeen de Stichting heeft aangevoerd, geeft dan ook geen aanleiding voor het oordeel dat de vergunning onzorgvuldig is voorbereid.
De aan de vergunning verbonden voorschriften bepalen onder meer dat afschot niet plaatsvindt in het weekend, niet binnen een straal van 250 meter rond de bunkers waar meervleermuizen zijn en niet gedurende het broedseizoen in de duinen. Voorts mogen niet meer dan 100 damherten per week worden afgeschoten. Deze voorschriften hebben onder meer tot doel de vegetatie en de soorten te beschermen. Anders dan de Stichting stelt, zijn de voorschriften gelet op het vorenstaande niet gericht op een beperking van het totale aantal door afschot te doden damherten. Het betoog faalt.
7. De Stichting heeft zich in het beroepschrift voor het overige beperkt tot het verwijzen naar de inhoud van de zienswijze. In de overwegingen van het bestreden besluit is ingegaan op deze zienswijze. De Stichting heeft in het beroepschrift, noch ter zitting redenen aangevoerd waarom de weerlegging van de desbetreffende zienswijze in het bestreden besluit onjuist zou zijn.
8. De conclusie is dat hetgeen de Stichting geeft aangevoerd, geen aanleiding geeft voor het oordeel dat het bestreden besluit is voorbereid of genomen in strijd met het recht. Het beroep van de Stichting is ongegrond.
Proceskosten
9. Voor een proceskostenveroordeling bestaat geen aanleiding.
Beslissing
De Afdeling bestuursrechtspraak van de Raad van State:
verklaart de beroepen ongegrond.
Aldus vastgesteld door mr. J. Hoekstra, voorzitter, en mr. F.C.M.A. Michiels en mr. J. Kramer, leden, in tegenwoordigheid van mr. C. Taal, griffier.
w.g. Hoekstra w.g. Taal
voorzitter griffier
Uitgesproken in het openbaar op 18 januari 2017
325-743.
Bijlage
Nbw 1998
Artikel 10a
1 Onze Minister wijst gebieden aan ter uitvoering van de Vogelrichtlijn en de Habitatrichtlijn.
2 Een besluit als bedoeld in het eerste lid bevat de instandhoudingsdoelstelling voor het gebied. Tot de instandhoudingsdoelstelling behoren in ieder geval:
a. de doelstellingen ten aanzien van de instandhouding van de leefgebieden, voorzover vereist ingevolge richtlijn Vogelrichtlijn of
b. de doelstellingen ten aanzien van de instandhouding van de natuurlijke habitats of populaties in het wild levende dier- en plantensoorten voorzover vereist ingevolge Habitatrichtlijn.
3 De instandhoudingsdoelstelling, bedoeld in het tweede lid, kan mede betrekking hebben op doelstellingen ten aanzien van het behoud, het herstel en de ontwikkeling van het natuurschoon of de natuurwetenschappelijke betekenis van het gebied, anders dan vereist ingevolge de richtlijnen, bedoeld in het tweede lid.
Artikel 16
1 Het is verboden zonder vergunning van gedeputeerde staten of, ten aanzien van handelingen als bedoeld in het zesde lid, van Onze Minister, in een beschermd natuurmonument handelingen te verrichten, te doen verrichten of te gedogen, die schadelijk kunnen zijn voor het natuurschoon, voor de natuurwetenschappelijke betekenis van het beschermd natuurmonument of voor dieren of planten in het beschermd natuurmonument of die het beschermd natuurmonument ontsieren, dan wel in strijd met de bij een vergunning gestelde voorschriften of beperkingen handelingen te verrichten, te doen verrichten of te gedogen.
2 Als schadelijke handelingen worden in elk geval aangemerkt handelingen die de in het besluit tot aanwijzing als beschermd natuurmonument vermelde wezenlijke kenmerken van het beschermde natuurmonument aantasten.
3 […]
4 Het in het eerste lid bedoelde verbod is tevens van toepassing op handelingen als bedoeld in dat lid die buiten het beschermd natuurmonument kunnen worden verricht en die zijn vermeld in het besluit tot aanwijzing als beschermd natuurmonument, bedoeld in artikel 10 […].
Artikel 19d
1 Het is verboden zonder vergunning, of in strijd met aan die vergunning verbonden voorschriften of beperkingen, van gedeputeerde staten of, ten aanzien van projecten of andere handelingen als bedoeld in het vijfde lid, van Onze Minister, projecten of andere handelingen te realiseren onderscheidenlijk te verrichten die gelet op de instandhoudingsdoelstelling, met uitzondering van de doelstellingen, bedoeld in artikel 10a, derde lid, de kwaliteit van de natuurlijke habitats en de habitats van soorten in een Natura 2000-gebied kunnen verslechteren of een significant verstorend effect kunnen hebben op de soorten waarvoor het gebied is aangewezen. Zodanige projecten of andere handelingen zijn in ieder geval projecten of handelingen die de natuurlijke kenmerken van het desbetreffende gebied kunnen aantasten.
Artikel 19e
Gedeputeerde staten houden bij het verlenen van een vergunning als bedoeld in artikel 19d, eerste lid, rekening
a. met de gevolgen die een project of andere handeling, waarop de vergunningaanvraag betrekking heeft, gelet op de instandhoudingsdoelstelling, met uitzondering van de doelstellingen, bedoeld in artikel 10a, derde lid, kan hebben voor een Natura 2000-gebied;
b. met een op grond van artikel 19a of artikel 19b vastgesteld beheerplan, en
c. vereisten op economisch, sociaal en cultureel gebied, alsmede regionale en lokale bijzonderheden.
Artikel 19f
1 Voor projecten waarover gedeputeerde staten een besluit op een aanvraag voor een vergunning als bedoeld i</t>
  </si>
  <si>
    <t>ECLI:NL:CRVB:2023:2086</t>
  </si>
  <si>
    <t>2086</t>
  </si>
  <si>
    <t xml:space="preserve">
NJB 2023/2709
TRA 2024/18 met annotatie van L. van den Berg
http://deeplink.rechtspraak.nl/uitspraak?id=ECLI:NL:CRVB:2023:2086
text/html
public
2024-07-05T10:52:52
2023-11-10
Raad voor de Rechtspraak
nl
ECLI:NL:CRVB:2023:2086 Centrale Raad van Beroep , 10-11-2023 / 21/2685 Wajong
Conclusie van raadsheer advocaat-generaal De Bock over buitenwettelijk beleid. De Beleidsregels schorsing, intrekking en herziening uitkeringen 2006 van het Uwv zijn volgens raadsheer advocaat-generaal De Bock geen buitenwettelijke, maar binnenwettelijke beleidsregels. De Beleidsregels 2006 geven namelijk invulling aan de (impliciete) beleidsruimte die de wet biedt bij het achteraf herzien van een uitkeringsrecht. Dat buitenwettelijke beleidsregels door de bestuursrechter tot nu toe altijd zeer terughoudend worden getoetst is volgens de raadsheer advocaat-generaal verder niet juist. Binnenwettelijke en buitenwettelijke beleidsregels moeten volgens hetzelfde toetsingskader worden getoetst. Wel heeft een bestuursorgaan bij het opstellen van buitenwettelijke beleidsregels in het algemeen meer beleidsruimte dan bij binnenwettelijke beleidsregels. Dat kan ertoe leiden dat de bestuursrechter buitenwettelijke beleidsregels minder indringend toetst, maar dit hoeft niet altijd zo te zijn. Verder geldt voor zowel buitenwettelijke als binnenwettelijke beleidsregels dat van het beleid moet worden afgeweken bij bijzondere omstandigheden. Zowel binnen- als buitenwettelijke beleidsregels moeten volgens raadsheer advocaat-generaal De Bock verder worden getoetst aan de algemene beginselen van behoorlijk bestuur. De toetsing aan het evenredigheidsbeginsel moet worden uitgevoerd aan de hand van de criteria noodzakelijkheid, geschiktheid en evenwichtigheid. Bij de toepassing van de wettelijke bepaling dat bij een dringende reden kan worden afgezien van herziening of terugvordering van een uitkering, moet volgens de raadsheer advocaat-generaal eveneens getoetst worden aan de algemene beginselen van behoorlijk bestuur. De raadsheer advocaat-generaal adviseert de bestuursrechter om een ruimere invulling te geven aan de dringende reden dan tot nu toe is gedaan. De dringende reden moet op zo’n manier worden ingevuld, dat zij als wettelijke hardheidsclausule een wezenlijke rol kan spelen in het stelsel van herziening en terugvordering van uitkeringen.
Raadsheer advocaat-generaal 
Centrale Raad van Beroep
Conclusie 
R.H. de Bock
In de zaak
_x000D_
        [Appellant]_x000D_
        gemachtigde: A.M. Taconis
tegen
Raad van bestuur van het Uitvoeringsinstituut werknemersverzekeringen (UWV)
0 Samenvatting
0.1
Deze zaak gaat over een jonge man met een uitkering op grond van de Wet arbeidsongeschiktheidsvoorziening jonggehandicapten (Wajong). Eind 2019 besluit het UWV de Wajong-uitkering over een tweetal periodes in 2016-2017 en 2018 tot een bedrag van € 14.403,66 te herzien en van hem terug te vorderen. In deze periodes heeft betrokkene gestudeerd of gewerkt, waardoor zijn uitkering op een lager bedrag had moeten zijn vastgesteld. In hoger beroep staat vast dat betrokkene het UWV niet tijdig alle benodigde informatie heeft verstrekt die van belang zijn voor de omvang van zijn recht op uitkering. Dit wordt hem echter niet aangerekend, omdat het UWV Werkbedrijf wel contact heeft gehad met de moeder van betrokkene en zij wel informatie heeft verstrekt. Deze informatie is vervolgens niet adequaat verwerkt door het UWV. De beleidsregels van het UWV voorzien niet in de mogelijkheid om in een dergelijke situatie geheel of gedeeltelijk af te zien van herziening en/of terugvordering. 
0.2
Door de president van de CRvB is mij de vraag voorgelegd welke betekenis bij de beoordeling van een herzienings- en/of terugvorderingsbesluit in het systeem van de Wet boeten, maatregelen en terug- en invordering sociale zekerheid (Wet BMTI) toekomt aan de algemene beginselen van behoorlijk bestuur. Kunnen deze beginselen eraan in de weg staan dat een uitkering (volledig) wordt herzien en/of teruggevorderd in een situatie dat die herziening en terugvordering (mede) het gevolg is van een handelen of nalaten van het bestuursorgaan? Deze vraag valt uiteen in een groot aantal subvragen (zie onder 1.12). Mijn belangrijkste bevindingen zijn de volgende.
0.3
De beleidsregels van het UWV (de Beleidsregels schorsing, opschorting, intrekking en herziening 2006) die het UWV toepast bij het herzien van een uitkering op grond van art. 2:58 Wajong (en vergelijkbare bepalingen in de andere socialezekerheidswetten), kwalificeren m.i. als binnenwettelijke beleidsregels.
0.4
In dat geval moeten zowel de beleidsregels als het individuele besluit door de rechter op rechtmatigheid worden getoetst. Daarbij is een belangrijke rol weggelegd voor de algemene beginselen van behoorlijk bestuur, waaronder het evenredigheidsbeginsel (art. 3:4 lid 2 Awb). De toetsing aan het evenredigheidsbeginsel dient plaats te vinden volgens het toetsingskader uit de Harderwijk-uitspraak. Daarbij zal ook steeds moeten worden beoordeeld of er op grond van art. 4:84 Awb aanleiding is om af te wijken van de beleidsregels. 
0.5
M.i. moet ditzelfde toetsingskader worden gebruikt als sprake zou zijn van buitenwettelijke beleidsregels, mits het niet gaat om buitenwettelijke beleidsregels contra legem. Het tot nu toe gehanteerde beperkte toetsingskader voor buitenwettelijke beleidsregels (waarin alleen wordt beoordeeld of het beleid consistent is toegepast en of geen sprake is van schending van fundamentele rechten), moet worden verlaten. Wel kan de omstandigheid dat sprake is van buitenwettelijke beleidsregels van invloed zijn op de toetsingsintensiteit, omdat het bestuursorgaan in het algemeen veel beleidsruimte heeft bij buitenwettelijk beleid. Maar omdat ook andere factoren de toetsingsintensiteit beïnvloeden, kan niet gezegd worden dat buitenwettelijke beleidsregels in alle gevallen terughoudend moeten worden getoetst door de rechter. Verder moet ook als een besluit genomen is met toepassing van buitenwettelijk beleidsregels (mits niet contra legem), steeds worden getoetst of er op grond van art. 4:84 Awb aanleiding is om af te wijken van de beleidsregels. 
0.6
Als de door het UWV gehanteerde Beleidsregels 2006 beoordeeld worden volgens het toetsingskader uit de Harderwijk-uitspraak, is de uitkomst m.i. dat zij op gespannen voet staan met het evenredigheidsbeginsel, omdat zij niet evenwichtig zijn. Zo houden de artikelen 3 en 4 van de Beleidsregels 2006 onvoldoende rekening met eigen nalatigheid van het UWV.
0.7
Als sprake is van dringende redenen kan het UWV geheel of gedeeltelijk afzien van herziening of intrekking (art. 2:58 lid 3 Wajong) en terugvordering (art. 2:59 lid 5 Wajong). Andere socialezekerheidswetten kennen vergelijkbare bepalingen. De rechter moet toetsen of het UWV bij de toepassing van de dringende reden de algemene beginselen van behoorlijk bestuur in acht heeft genomen Daarbij is een belangrijke rol weggelegd voor het evenredigheidsbeginsel. Toetsing aan het evenredigheidsbeginsel brengt m.i. met zich mee dat de toepassing van de dringende reden moet worden verruimd, zodat de dringende reden een betekenisvolle rol kan spelen bij (met name) de terugvordering. Onder meer in het geval dat iemand door de terugvordering onder het bestaansminimum zakt en niet kan voorzien in zijn basisbehoeften, kan terugvordering in strijd zijn met het evenredigheidsbeginsel. Betrokkene wordt dan geraakt in zijn fundamentele recht op bestaanszekerheid. In een dergelijk geval is er sprake van dringende redenen om af te zien van terugvordering. 
0.8
Ook kan het evenredigheidsbeginsel eraan in de weg staan dat bruto wordt teruggevorderd, zoals het vaste (wetsinterpreterende) beleid van het UWV is. Ook bij de vraag of het UWV de onverschuldigd betaalde uitkering bruto mag terugvorderen moet namelijk getoetst worden aan het evenredigheidsbeginsel.
0.9
De slotsom is dat de algemene beginselen van behoorlijk bestuur eraan in de weg kunnen staan dat een uitkering (volledig) wordt herzien en/of teruggevorderd in een situatie dat die herziening en/of terugvordering (mede) het gevolg is van handelen of nalaten van het bestuursorgaan.
Inhoudsopgave
0. Samenvatting 
1. Feiten en procesverloop
Deel I Algemeen bestuursrechtelijk deel
2. Beleidsregels in de Algemene wet bestuursrecht
De wettelijke regeling in de Awb: totstandkomingsgeschiedenis 
Het wettelijke begrip ‘beleidsregel’ (art. 1:3 lid 4 Awb)
Rechterlijke toetsing van beleidsregels
Buitenwettelijk begunstigend beleid
3. Bijzondere bepalingen over beleidsregels: Titel 4.3 Awb (artt. 4:81-4:84)
Art. 4:81 Awb: de bevoegdheid tot het vaststellen van beleidsregels 
Art. 4:82 Awb: motivering bij vaste gedragslijn in beleidsregel
Art. 4:83 Awb: vermelding wettelijk voorschrift bij bekendmaking besluit
Art. 4:84 Awb: de inherente afwijkingsmogelijkheid
De toepassing van art. 4:84 Awb in de rechtspraak
Afscheid van het criterium “bijzondere omstandigheden”?
Betekenis algemene beginselen van behoorlijk bestuur
4. De toetsing van een besluit dat berust op binnenwettelijke beleidsregels
Geen rechtstreeks beroep
Wel exceptieve toetsing
Lange tijd toetsingskader beperkt tot willekeurstoets
Van willekeurstoets naar een inhoudelijke evenredigheidstoetsing
Uitspraak Verdeelmodel Participatiewet
Harderwijk-uitspraak
Afsluitingsregeling-uitspraak
Uitspraak-Wet kinderopvangtoeslag
Ook evenredigheidstoetsing voor vaste gedragslijn
Evenredigheidstoetsing in het Wetsvoorstel Versterking waarborgfunctie Awb
Slotsom
5. De toetsing van een besluit dat berust op buitenwettelijke beleidsregels
Opmaat naar een ruimere toetsing
Kritiek op het beperkte toetsingskader voor buitenwettelijk begunstigend beleid
Een nieuw toetsingskader voor buitenwettelijke beleidsregels
Toetsingskader voor tegenwettelijke beleidsregels
Toetsing van beleidsregels die niet bij besluit zijn vastgesteld
Toetsing van beleidsregels in het fiscale recht
Deel II Het juridische kader van de sociale zekerheid
6. Het wettelijke systeem van herziening en terugvordering van uitkeringen
Wet BMTI
Fraudewet
De parlementaire geschiedenis van de Wet BMTI
Wajong
7. Herziening en terugvordering in de rechtspraak van de CRvB
Herzieningsbesluiten
Geen toetsing herzieningsbesluiten aan art. 4:84 Awb
Terugvorderingsbesluiten
Geen toetsing terugvorderingsbesluiten aan art. 4:84 Awb
8. Beleidsregels schorsing, opschorting, intrekking en herziening uitkeringen 2006
Beschouwingen over de Beleidsregels 2006
Werkinstructie ‘redelijkerwijs duidelijk’
Beschouwingen over de werkinstructie ‘redelijkerwijs duidelijk’
Kwalificatie Beleidsregels 2006
Gevolgen kwalificatie Beleidsregels 2006
9. Beleidsregels terug- en invordering
Punt 4: Afzien van verdere terugvordering
Punt 5: Bruto of netto terugvordering
Interne gedragslijn terug- en invordering
Kwalificatie Beleidsregel terug- en invordering en kwalificatie interne gedragslijn
Beschouwing over de bruto-terugvordering
10. Beschouwingen over de rechtspraak over de herziening/intrekking en terugvordering van uitkeringen
11. Het begrip ‘dringende redenen’
Wetsgeschiedenis
Dringende reden in de Wet Wajong
Toepassing algemene beginselen van behoorlijk bestuur
12. De dringende reden in de rechtspraak van de CRvB
Dringende reden en de algemene beginselen van behoorlijk bestuur in rechtspraak CRVB
13. Kritiek op de invulling van de dringende reden in de rechtspraak
14. Herziening, terugvordering en de dringende reden na de Kinderopvangtoeslagaffaire
Rapport ‘Hardvochtige effecten op burgers door knelpunten in (uitvoering) wet en regelgeving binnen de sociale zekerheid’
Concept-wetsvoorstel Wet maatwerk bij terugvordering
Concept-wetsvoorstel Handhaving sociale zekerheid
15. Beschouwing over de toepassing van de dringende reden
Betekenis parlementaire geschiedenis bij wetsuitleg
Hardheidsclausule is dode letter geworden
Ernstige financiële gevolgen en de beslagvrije voet
Stelplicht en bewijslast bij de dringende reden
16. Bestaanszekerheid als grondrecht
Deel III De antwoorden op de door de CRvB gestelde vragen
17. Beantwoording van de vragen
1Feiten en procesverloop 
Het gaat in deze zaak, kort samengevat, om het volgende. 
1.1
Betrokkene ontvangt sinds 11 juni 2013 een uitkering op grond van de Wet werk en arbeidsondersteuning jonggehandicapten (Wajong). De problematiek van betrokkene behelst onder andere PDD-NOS, autisme spectrum-stoornis, en een aandacht tekort-stoornis. Ook is sprake van een pervasieve ontwikkelingsstoornis en PTSS. 
1.2
Bij besluit van 5 november 2019 heeft het UWV de Wajong-uitkering van betrokkene over de periode van 1 augustus 2016 tot en met 30 april 2017 en over de periode vanaf 1 augustus 2018 tot en met 31 december 2018 herzien. Gebleken is dat betrokkene in die periodes heeft gestudeerd en studiefinanciering van de Dienst Uitvoering Onderwijs heeft ontvangen. Om die reden is de Wajong-uitkering over die periodes op een lager bedrag vastgesteld. Ook voor de periode van 1 februari 2019 tot en met 30 juni 2019 is de Wajong-uitkering herzien en op een lager bedrag vastgesteld, omdat betrokkene in die periode inkomsten uit arbeid heeft gehad. In het besluit is vermeld dat betrokkene deze wijzigingen in zijn situatie te laat heeft doorgegeven. Betrokkene heeft een bedrag van bruto € 14.403,66 te veel uitkering ontvangen. Dit bedrag wordt van hem teruggevorderd. 
1.3
Betrokkene heeft bezwaar gemaakt tegen het besluit van 5 november 2019. 
1.4
Bij beslissing op bezwaar van 10 maart 2020 heeft het UWV het bezwaar ongegrond verklaard. In het besluit is vermeld dat betrokkene had kunnen weten dat hij moest voldoen aan de informatieplicht. Verder is vermeld dat betrokkene redelijkerwijs duidelijk had kunnen zijn dat hij teveel Wajong-uitkering ontving.
1.5
Betrokkene heeft tegen de beslissing op bezwaar beroep ingesteld bij de rechtbank Overijssel. 
1.6
Bij uitspraak van 11 juni 2021 heeft de rechtbank Overijssel het beroep ongegrond verklaard. In de uitspraak is overwogen dat betrokkene niet wordt verweten de op hem rustende inlichtingenplicht te hebben geschonden. De grondslag voor de herziening en terugvordering is dat betrokkene in enkele tijdvakken in het verleden te veel uitkering heeft ontvangen, en dat hem dat redelijkerwijs duidelijk kon zijn. De rechtbank acht deze grondslag juist. Met betrekking tot het beleid van het UWV dat is neergelegd in de Beleidsregels schorsing, opschorting, herziening en intrekking uitkeringen 2006 (Beleidsregels 2006) overweegt de rechtbank dat zij geen aanleiding ziet voor het oordeel dat het UWV dit beleid niet op consistente wijze heeft toegepast. Overwogen is dat betrokkene al eerder een studie had gevolgd en inkomsten uit arbeid had genoten, waarna zijn uitkering werd aangepast. Hij kon daarom redelijkerwijs bekend zijn met de verrekeningssystematiek van de Wajong en had moeten onderkennen dat de uitkering tot een te hoog bedrag werd uitbetaald. Daarbij is niet relevant of sprake is geweest van fouten van het UWV. Het UWV heeft de Wajong-uitkering van betrokkene derhalve terecht met terugwerkende kracht herzien. Dat sprake is van PTSS maakt dit oordeel niet anders.
1.7
Ten slotte overweegt de rechtbank dat geen sprake is van de aanwezigheid van dringende redenen. Het door betrokkene genoemde tijdsverloop tussen de gesprekken van zijn moeder met het UWV Werkbedrijf en de besluitvorming van het UWV levert geen dringende reden op. Het UWV heeft het eigen stilzitten en het niet doorgeven van de informatie door de afdeling Werkbedrijf naar de afdeling Uitkering gezien en daarom is geen boete opgelegd. Dat het UWV pas in 2019 is overgegaan tot herziening van de uitkering vanaf augustus 2016 ziet op het ontstaan, en niet op het gevolg van de terugvordering, en kan daarom ook niet als dringende reden worden aangemerkt. Van onaanvaardbare financiële en sociale consequenties van het terugvorderingsbesluit is de rechtbank niet gebleken. De omstandigheid dat het UWV mogelijk eerder tot zijn besluitvorming had kunnen komen, is onvoldoende om tot het oordeel te komen dat op grond van de rechtszekerheid had moeten worden afgezien van terugvordering. Ook het zorgvuldigheidsbeginsel is hiermee niet geschonden.
1.8
Betrokkene heeft hoger beroep ingesteld bij de CRvB. In zijn beroepschrift heeft hij aangevoerd dat met de uitspraak van de rechtbank vaststaat dat het UWV hem niet verwijt de inlichtingenplicht te hebben geschonden, maar dat het UWV zelf fouten heeft gemaakt. Het UWV was gedurende de gehele periode nauwkeurig op de hoogte van de inkomsten van betrokkene, maar heeft verzuimd deze kennis administratief te verwerken. Daartegenover verwijt het UWV betrokkene niets. Door de nalatigheid van het UWV heeft het UWV zowel het vertrouwens- als het zorgvuldigheidsbeginsel geschonden. Ook is volgens betrokkene sprake van een dringende reden om van terugvordering af te zien. Dat betrokkene, die als jonge man een start met zijn leven maakt, met een dergelijk hoge schuld wordt geconfronteerd, levert financieel en sociaal onaanvaardbare consequenties op. Een WSNP-traject zal moeilijk te voorkomen zijn.
1.9
De zaak is op zitting behandeld op 4 november 2022. Van de zitting is proces-verbaal opgemaakt. 
1.10
Na de zitting heeft het UWV betrokkene een schikkingsvoorstel gedaan. Betrokkene heeft laten weten niet met het schikkingsvoorstel akkoord te gaan vanwege het principiële karakter van zijn bezwaren.
1.11
De president van de CRvB heeft mij op de voet van art. 8:12a van de Algemene wet bestuursrecht (Awb) bij brief van 4 mei 2023 gevraagd om een conclusie te nemen over de volgende hoofdvraag:
“Welke betekenis komt bij de beoordeling van een herzienings- en/of terugvorderingsbesluit in het systeem van de Wet BMT toe aan de algemene beginselen van behoorlijk bestuur (ABBB)? Kunnen de ABBB eraan in de weg staan dat een uitkering (volledig) wordt herzien en/of teruggevorderd in een situatie dat die herziening en terugvordering (mede) het gevolg is van een handelen of nalaten van het bestuursorgaan?”
1.12
Daarbij is verzocht om ook een negental deelvragen te betrekken:
“(Deel)vragen met betrekking tot de kwalificatie van de Beleidsregels schorsing
opschorting, intrekking en herziening uitkeringen 2006
1. 	Hoe moeten de Beleidsregels worden gekwalificeerd? Gaat het inderdaad om
buitenwettelijk begunstigend beleid zoals in voormelde rechtspraak is aangenomen of
betreft het een andere vorm van beleid?
2. 	Maakt het voor de beantwoording van de hoofdvraag uit om wat voor soort beleid het gaat?
3. 	Met welke intensiteit dient buitenwettelijk begunstigend beleid in zijn algemeenheid
door de bestuursrechter te worden getoetst? Is het juist dat dergelijk beleid wordt getoetst op de (terughoudende) wijze zoals onder punt 3 is weergegeven? Of dient dit beleid indringender te worden getoetst? Zo ja, hoe ziet deze toets er inhoudelijk dan uit?
4. 	Als de Beleidsregels buitenwettelijk en begunstigend zijn kan van dit beleid worden
afgeweken op grond van artikel 4:84 van de Awb dan wel artikel 3:4, tweede lid, van de Awb?
Deelvragen over het begrip dringende redenen zoals bedoeld in de artikelen 2:58
(herziening) en 2:59 (terugvordering) van de Wajong
5. 	Dient bij de beoordeling of sprake is van een dringende reden (ook) getoetst te worden aan de ABBB? Zie in dit verband onder meer de parlementaire geschiedenis van de Wet BMT en de Wajong zoals opgenomen onder het kopje ‘Beoordelingskader van deze vraagstelling Zo ja hoe zou die toets er inhoudelijk uit moeten zien?
6. 	Dient het begrip ‘dringende redenen’ dat zowel in artikel 2:58 (herziening) als in artikel 2:59 (terugvordering) van de Wajong is opgenomen op dezelfde wijze te worden uitgelegd? Zo nee wat is dan het verschil?
Deelvragen over de Beleidsregel terug- en invordering
7. 	Hoe moet de Beleidsregel terug- en invordering worden gekwalificeerd en met welke intensiteit dient die Beleidsregel door de rechter te worden getoetst?
8. 	Kunnen de ABBB ertoe leiden dat de terugvordering beperkt dient te blijven tot het bedrag van de netto uitbetaalde uitkering, ook in de situatie dat terugbetaling pas plaatsvindt na afloop van het fiscale boekjaar waarin de onverschuldigde betaling plaatsvond? Zo ja, aan welke situaties valt dan te denken?
9. 	Maakt het voor de beantwoording van vragen 7 en 8 uit of het Uwv nog steeds de
interne gedragslijn hanteert zoals weergegeven onder 5.4 van de uitspraak van de Raad
van 12 augustus 2015, ECLI:NL:CRVB 2015:2746?”
1.13
Beide partijen zijn in de gelegenheid gesteld om te reageren op het verzoek om een conclusie. Het UWV heeft op 31 mei 2023 een reactie ingediend. Betrokkene heeft geen reactie ingediend.
1.14
Bij brief van 15 september 2023 heeft het UWV nadere stukken ingediend.
1.15
De zaak is op 2 oktober 2023 voor de tweede maal op zitting behandeld. Tijdens deze zitting ben ik in de gelegenheid gesteld vragen te stellen aan partijen. Van de zitting is proces-verbaal opgemaakt.
1.16
Ter beantwoording van de gestelde vragen schets ik hierna het juridisch kader. Het eerste deel hiervan gaat over het algemene bestuursrecht, in het bijzonder over (buitenwettelijke) beleidsregels en de rechterlijke toetsing daarvan. Het tweede deel van het juridisch kader gaat over het socialezekerheidsrecht, in het bijzonder over de Wet BMTI, de beleidsregels bij herziening en terugvordering van het UWV, de dringende reden en de toetsing daarvan door de CRvB. De vragen worden beantwoord in het derde deel.
Deel I Algemeen bestuursrechtelijk deel
2Beleidsregels in de Algemene wet bestuursrecht
De wettelijke regeling in de Awb: totstandkomingsgeschiedenis 
2.1
Sinds 1998, met de inwerkingtreding van de derde tranche van de Awb, bestaat er een wettelijke regeling van beleidsregels. De definitie van beleidsregels is te vinden in art. 1:3 lid 4 Awb. Titel 4.3 Awb (artt. 4:81-4:84) bevat enkele bijzondere bepalingen voor beleidsregels.
2.2
Beleidsregels vormen een relatief oud verschijnsel in het bestuursrecht. In de bestuurspraktijk worden hiervoor verschillende benamingen gebruikt, zoals voorschriften, richtlijnen, regelingen, reglementen, bekendmakingen of circulaires. Als verzamelterm voor deze regelgeving werd ook wel de term pseudo-wetgeving gebruikt. Pas later is de term ‘beleidsregels’ gangbaar geworden.
2.3
Vanaf de tweede helft van de jaren zestig van de vorige eeuw werd de juridische status van beleidsregels met name verklaard aan de hand van de beginselen van behoorlijk bestuur – rechtszekerheid en rechtsgelijkheid – en ‘de leer van de zelfbinding der administratie’: de beginselen van behoorlijk bestuur brengen mee dat het bestuur zichzelf vooraf kan binden aan zijn eigen instructies.
2.4
De juridische status van beleidsregels kreeg nader vorm met het Avanti-arrest van de Hoge Raad uit 1985. In dit arrest werd de Sloopregeling Binnenvaart 1976 door de civiele kamer van de Hoge Raad erkend als recht in de zin van art. 79 Wet RO, “nu deze regeling, die blijkens haar inhoud ertoe strekt om aan de betrokken eigenaren van binnenschepen onder bepaalde voorwaarden een recht jegens de Staat op een sloopuitkering toe te kennen en die is openbaar gemaakt in de (…) Staatscourant (…), moet worden beschouwd als een naar buiten werkende, de Staat jegens de betrokkenen bindende regeling.”
2.5
Vijf jaar later overwoog de fiscale kamer van de Hoge Raad in het Leidraad-arrest:
“4.6 Een en ander geeft grond om (…) onder 'recht' in meergemelde zin mede te begrijpen door een bestuursorgaan binnen zijn bestuursbevoegdheid vastgestelde en behoorlijk bekendgemaakte regels omtrent de uitoefening van zijn beleid, die weliswaar niet kunnen gelden als algemeen verbindende voorschriften omdat zij niet krachtens enige wetgevende bevoegdheid zijn gegeven, maar die het bestuursorgaan wel op grond van enig algemeen beginsel van behoorlijk bestuur binden, en die zich naar hun inhoud en strekking ertoe lenen jegens de bij de desbetreffende regeling betrokken als rechtsregels te worden toegepast. Daaraan doet niet af dat de aard van de gebondenheid aan een zodanige regel kan meebrengen dat het bestuursorgaan daarvan onder bepaalde omstandigheden kan afwijken.”
2.6
In het Leidraad-arrest werd dus niet alleen bevestigd dat beleidsregels als recht in de zin van art. 79 Wet RO gelden, maar is ook een algemene beschrijving van de beleidsregel als zodanig gegeven. 
2.7
Vanwege het toegenomen belang van beleidsregels achtte de wetgever het onwenselijk dat deze figuur in de wet geheel ongeregeld bleef. In de parlementaire geschiedenis is te lezen dat een beleidsregel voor de burger het voordeel heeft, dat het bestuursoptreden beter voorspelbaar wordt en dat de behoorlijkheid daarvan met behulp van de beleidsregel beter kan worden getoetst. Dit vergemakkelijkt de controle door de rechter, vertegenwoordigende lichamen, hogere bestuursorganen en de Nationale ombudsman, zo vermeldt de parlementaire geschiedenis. Voor het bestuursorgaan zelf heeft de beleidsregel tot voordeel dat het gebruik van zijn bestuursbevoegdheden vereenvoudigd wordt, doordat de belangenafweging of nadere wetsuitleg die het bestuursorgaan bij het gebruik van zijn bevoegdheid dient te verrichten, reeds in algemene zin bij het voorbereiden en geven van de beleidsregel plaatsvindt.
2.8
Bij de totstandkoming van de wettelijke regeling voor beleidsregels is verder toegelicht dat behoefte bestond aan een afzonderlijke, specifiek op beleidsregels toegespitste regeling in de wet. Hoewel beleidsregels enige verwantschap met algemeen verbindende voorschriften vertonen, bestaan er ook belangrijke verschillen tussen deze rechtsfiguren die een afzonderlijke wettelijke regeling rechtvaardigen.
Het wettelijke begrip ‘beleidsregel’ (art. 1:3 lid 4 Awb)
2.9
In art. 1:3 lid 4 Awb is omschreven wat onder een beleidsregel moet worden verstaan: 
“een bij besluit vastgestelde algemene regel, niet zijnde een algemeen verbindend voorschrift, omtrent de afweging van belangen, de vaststelling van feiten of de uitleg van wettelijke voorschriften bij gebruik van een bevoegdheid van een bestuursorgaan”. 
2.10
De nieuwe wettelijke definitie verschilde op twee punten van de oude omlijning van het begrip beleidsregel. Ten eerste zag de beleidsregel vóór de inwerkingtreding van art. 1:3 lid 4 Awb alleen op een bevoegdheid die het regelgevende orgaan niet aan de wet ontleende. Ten tweede werden wetsinterpreterende regels (beleidsregels omtrent de uitleg van wettelijke voorschriften) voorheen niet tot de categorie beleidsregels gerekend.
2.11
Het begrip ‘beleidsregel’ in art. 1:3 lid 4 Awb omvat vier elementen: (i) een beleidsregel wordt bij besluit vastgesteld, (ii) is geen algemeen verbindend voorschrift, en (iii) is een algemene regel die wordt gehanteerd bij gebruik van een bevoegdheid van een bestuursorgaan, (iv) omtrent de afweging van belangen, de vaststelling van feiten of de uitleg van wettelijke voorschriften. 
(i) Besluit
2.12
Een eerste element in deze omschrijving is dat beleidsregels bij besluit worden vastgesteld, dat wil zeggen dat ze het resultaat zijn van een besluit. Dit heeft tot gevolg dat alle regels die voor besluiten gelden, als neergelegd in hoofdstuk 3 van de Awb, ook van toepassing zijn op beleidsregels. Daarmee zijn de bepalingen over zorgvuldigheid, belangenafweging, bekendmaking en motivering ook van toepassing op beleidsregels.
2.13
Nu op grond van art. 1:3 lid 1 Awb voor besluiten het schriftelijkheidsvereiste geldt, moeten beleidsregels op schrift zijn gesteld. Ook moeten beleidsregels overeenkomstig art. 3:40 en art. 3:42 Awb bekend worden gemaakt. Niet gepubliceerde interne beleidsnota’s zijn dan ook geen beleidsregel in de zin van de wet. Een vaste bestuurspraktijk die niet is neergelegd in een schriftelijk besluit, kan evenmin worden aangemerkt als beleidsregel. Dit is een breuk met het verleden, omdat eerder een vaste bestuurspraktijk die door een reeks individuele beslissingen was ontstaan, wel werd aangemerkt als een beleidsregel.
2.14
Hiermee is niet gezegd dat beleid dat niet bij besluit is vastgesteld, betekenisloos is. Ook dergelijk beleid kan op grond van het gelijkheidsbeginsel bindend zijn voor het bestuursorgaan. Echter, de wettelijke bepalingen voor beleidsregels (art. 4:81-4.84 Awb) zijn niet van toepassing. Zo zal voor niet bij besluit vastgesteld beleid de aanvaardbaarheid van dergelijk beleid in elk afzonderlijk geval moeten worden aangetoond, omdat art. 4:82 Awb toepassing mist (zie nader onder 3.9 e.v.). Een belangrijk verschil ten opzichte van beleidsregels in de zin van art. 1:3 lid 4 Awb is verder dat voor afwijking van een werkinstructie niet vereist is dat sprake is van bijzondere omstandigheden. Dit vereiste geldt op grond van art. 4:84 Awb wel voor de afwijking van beleidsregels in de zin van art. 1:3 lid 4 Awb (zie verder onder 3.9 e.v.).
(ii) Geen algemeen verbindend voorschrift
2.15
Een tweede element in de wettelijke omschrijving van beleidsregels is dat het niet mag gaan om een algemeen verbindend voorschrift. Het begrip algemeen verbindend voorschrift is niet wettelijk gedefinieerd, maar wordt doorgaans omschreven als “naar buiten werkende, voor de daarbij betrokkenen bindende regels, uitgegaan van het openbaar gezag dat de bevoegdheid daartoe aan de wet ontleent”.Het meest onderscheidende verschil tussen beleidsregels en algemeen verbindende voorschriften is dat een beleidsregel gebaseerd is op een bestuursbevoegdheid, terwijl een algemeen verbindend voorschrift berust op een wetgevende bevoegdheid. Een wetgevende bevoegdheid moet te herleiden zijn tot de Grondwet of een formele wet. Dit verschil in bevoegdheidsgrondslag brengt met zich mee dat beleidsregels, in tegenstelling tot algemeen verbindende voorschriften, burgers niet kunnen binden, in die zin dat burgers verplichtingen worden opgelegd. Beleidsregels binden wel het bestuursorgaan zelf. Een ander onderscheidend kenmerk van algemeen verbindende voorschriften is dat de binding daaraan absoluut is. Dit in tegenstelling tot beleidsregels, waarvoor op grond van art. 4:84 Awb een inherente afwijkingsbevoegdheid geldt (zie verder onder 3.9 e.v.).
2.16
Overigens is het verschil tussen beleidsregels en algemeen verbindende voorschriften in de praktijk niet altijd direct duidelijk. Zo werden bijvoorbeeld gemeentelijke regels over een vervoerskostenvergoeding door het College van B&amp;W aangemerkt als beleidsregels, maar volgens de CRvB was sprake van een algemeen verbindend voorschrift. De regeling berustte namelijk op een regelgevende bevoegdheid en kwalificeert daarom niet als beleidsregel, maar als algemeen verbindend voorschrift.
2.17
In de literatuur is ook wel bepleit om het verschil tussen beleidsregels en algemeen verbindende voorschriften te verkleinen of op te heffen. Bestuursorganen zouden ook zonder uitdrukkelijke wettelijke grondslag bevoegd moeten zijn om algemeen verbindende voorschriften vast te stellen ter nadere normering van hun bevoegdheden. Verder zou het bestuur ook van algemeen verbindende voorschriften in bijzondere gevallen moeten kunnen afwijken. De achtergrond van dit voorstel is dat het onderscheid tussen beleidsregels en algemeen verbindende voorschriften in de praktijk beperkt is, en dat het soms op toeval berust of al dan niet uitdrukkelijk een bevoegdheid tot regelgeving is verleend. In het Voorontwerp van de derde tranche van de Awb is te lezen dat het onderscheid tussen algemeen verbindende voorschriften en beleidsregels ondanks deze bezwaren is behouden. Onder meer werd van belang geacht dat het verschil tussen algemeen verbindende voorschriften en beleidsregels in de rechtspraak wordt erkend en praktische gevolgen heeft.
(iii) Algemene regel bij gebruik van een bevoegdheid van een bestuursorgaan
2.18
Uit de wettelijke omschrijving van beleidsregels volgt als derde element dat het bij beleidsregels gaat om regels over het gebruik van een bevoegdheid van een bestuursorgaan. Beleidsregels scheppen dus geen bevoegdheid, maar veronderstellen een bevoegdheid. Bröring en De Graaf noemen dit het wezenskenmerk van beleidsregels: beleidsregels zijn regels over de wijze waarop bestuurlijke bevoegdheden worden uitgeoefend. Het doel is dus om een bestaande bestuursbevoegdheid te normeren of te structureren. Doordat de beleidsregel gebaseerd is op een bestuursbevoegdheid, onderscheidt deze zich, als gezegd, van het algemeen verbindend voorschrift, dat gebaseerd is op een wetgevende bevoegdheid.
2.19
In het algemeen zal de bevoegdheid waarop art. 1:3 lid 4 Awb doelt, een bevoegdheid zijn die berust op een specifieke bepaling in een</t>
  </si>
  <si>
    <t>ECLI:NL:RBMNE:2021:3040</t>
  </si>
  <si>
    <t xml:space="preserve">
http://deeplink.rechtspraak.nl/uitspraak?id=ECLI:NL:RBMNE:2021:3040
text/html
public
2021-07-15T14:56:36
2021-07-15
Raad voor de Rechtspraak
nl
ECLI:NL:RBMNE:2021:3040 Rechtbank Midden-Nederland , 29-06-2021 / UTR 20/881 en UTR 21/244
Last onder dwangsom en bestuurlijke boete voor achterstallig onderhoud. De rechtbank komt in deze uitspraak tot de conclusie dat het college ten onrechte een last onder dwangsom en een bestuurlijke boete heeft opgelegd aan eiser. De last onder dwangsom die het college heeft opgelegd aan eiseres is ten onrechte opgelegd ten aanzien van de boiler, kit(voeg) en tegels, dakpan, voegwerk gevel, loodstrook/loodslabben/lekkage hoogte dakgoot en ventilatie doucheruimte en schuiframen. Voor het overige laat de rechtbank het aan eiseres gerichte besluit op bezwaar in stand.
RECHTBANK MIDDEN-NEDERLAND
Zittingsplaats Utrecht
Bestuursrecht
zaaknummers: UTR 20/881 en UTR 21/244  
uitspraak van de enkelvoudige kamer van 29 juni 2021 in de zaken tussen
_x000D_
          [eiseres] en [eiser], uit [woonplaats] , eiseres en eiser (samen aangeduid als eisers),
(gemachtigde: mr. T.D. Rijs),
en
het college van burgemeester en wethouders van de gemeente Utrecht (het college), verweerder
(gemachtigde: A.J. Braxhoven).
Procesverloop
Eiseres is eigenaresse van het pand op het adres [adres] in [woonplaats] , dat wordt bewoond door meerdere huurders. Op 4 april 2016, 5 december 2018 en 27 maart 2019 hebben inspecteurs van de afdeling Toezicht en Handhaving Bebouwde Omgeving het pand gecontroleerd. Tijdens de controles hebben de inspecteurs diverse overtredingen geconstateerd, met name op het gebied van achterstallig onderhoud en gebreken. 
Het college heeft eisers in zijn brief van 11 april 2019 op de hoogte gesteld van de geconstateerde overtredingen en in de gelegenheid gesteld deze te herstellen. Het college heeft aangekondigd dat hij handhavend zal optreden en een bestuurlijke boete zal opleggen als eisers de overtredingen niet tijdig (laten) beëindigen. Eisers hebben op 26 april 2019 hun zienswijze op dit voornemen ingediend. 
Met het besluit van 4 juli 2019 heeft het college besloten om eisers een bestuurlijke boete op te leggen van € 20.250,-. Ook heeft het college eisers een last onder dwangsom van 
€ 10.000,- opgelegd om de gebreken te (laten) herstellen en hersteld te (laten) houden vóór 
1 oktober 2019.
Eisers hebben bezwaar gemaakt bij het college en vervolgens hebben zij beroep ingesteld tegen het uitblijven van een beslissing op hun bezwaren. 
Op 1 april 2020 heeft het college eisers een dwangsom van € 1.442,- toegekend omdat het niet tijdig heeft beslist op hun bezwaren. Op diezelfde dag heeft het college twee afzonderlijke besluiten op het bezwaar van eisers genomen.   
Het bezwaar van eiseres heeft het college gegrond verklaard ten aanzien van het opleggen van de bestuurlijke boete en een aantal gestelde overtredingen. Het besluit van 4 juli 2019 heeft het college op deze punten ingetrokken. De last onder dwangsom heeft het college gematigd tot € 9.000,-. Voor het overige heeft het college het besluit van 4 juli 2019 in stand gelaten.   
Het bezwaar van eiser heeft het college gegrond verklaard ten aanzien van een aantal gestelde overtredingen. Het besluit van 4 juli 2019 heeft het college op deze punten ingetrokken. De last onder dwangsom heeft het college gematigd tot € 9.000,-. Voor het overige heeft het college het besluit van 4 juli 2019 in stand gelaten.   
Het beroep dat eisers in eerste instantie hadden ingediend tegen het uitblijven van een beslissing op hun bezwaren is voortgezet als een beroep van eiseres (UTR 20/881) tegen het aan haar gerichte besluit op bezwaar en een apart beroep van eiser (UTR 21/244) tegen het aan hem gerichte besluit op bezwaar. De beroepen zijn gevoegd behandeld. 
Het college heeft een verweerschrift ingediend.
De zaken zijn behandeld op de zitting van 19 januari 2021. Namens eisers was hun gemachtigde daarbij aanwezig. Namens het college waren zijn gemachtigde en [toezichthouder] (toezichthouder) aanwezig.  
De zaken zijn vervolgens aangehouden zodat het college nog nader kon reageren op het vraagstuk recidive bij de bestuurlijke boete en nog twee uitspraken kon insturen. Eisers zijn in de gelegenheid gesteld een USB-stick met daarop het tijdens de zitting vertoonde fragment van de rookmelders naar de rechtbank en het college te sturen. Eisers en het college hebben over en weer nog gereageerd op elkaars stukken.  
De zaken zijn vervolgens opnieuw behandeld op de zitting van 10 juni 2021. Namens eisers was hun gemachtigde aanwezig samen met [A] (algemeen manager bij [naam] ). Namens het college waren opnieuw zijn gemachtigden aanwezig. 
Beoordeling door de rechtbank 
1. De rechtbank komt in deze uitspraak tot de conclusie dat het college ten onrechte een 
last onder dwangsom en een bestuurlijke boete heeft opgelegd aan eiser. De rechtbank zal het aan eiser gerichte bestreden besluit vernietigen en het primaire besluit voor zover gericht aan eiser herroepen. De last onder dwangsom die het college heeft opgelegd aan eiseres is ten onrechte opgelegd ten aanzien van de boiler, kit(voeg) en tegels, dakpan, voegwerk gevel, loodstrook/loodslabben/lekkage hoogte dakgoot en ventilatie doucheruimte en schuiframen. De rechtbank zal het aan eiseres bestreden besluit op deze punten vernietigen en het primaire beluit op deze punten herroepen. Voor het overige laat de rechtbank het aan eiseres gerichte besluit op bezwaar in stand. 
2. De rechtbank zal hieronder uitleggen hoe zij tot haar oordeel is gekomen. 
Procesbelang
3. Partijen zijn het er over eens dat alle gebreken, waarvoor de last is opgelegd, in en aan 
het pand zijn hersteld. Aan de last is dus op dit moment voldaan. Eisers hebben echter nog steeds belang bij een beoordeling van hun beroepen omdat zij stellen dat deze gebreken al vóór het opleggen van de last onder dwangsom waren hersteld. Verder is het (voor de toekomst) van belang om vast te stellen of inderdaad sprake was van overtredingen omdat deze mogelijk een rol kunnen spelen bij het opleggen van bestuurlijke boetes. De rechtbank zal de beroepen daarom inhoudelijk beoordelen. 
4. De rechtbank zal eerst ingaan op de last onder dwangsom en vervolgens, voor zover 
nog nodig, op de bestuurlijke boete. 
Last onder dwangsom
5. Uitgangspunt bij de beoordeling is dat als sprake is van een overtreding, het college 
bevoegd en in beginsel ook verplicht is om handhavend op te treden. Slechts onder bijzondere omstandigheden kan het college van handhavend optreden afzien, namelijk als er concreet zicht op legalisatie bestaat of als handhavend optreden onevenredig is in verhouding tot de daarmee te dienen belangen.
6. Om de vraag te beantwoorden of het college in dit geval bevoegd was om handhavend
op te treden, moet de rechtbank beoordelen of sprake is van een of meerdere overtredingen. Daarvoor komt ook de vraag aan de orde of eisers kunnen worden aangemerkt als overtreders. Vervolgens kan worden beoordeeld of sprake is van bijzondere omstandigheden op grond waarvan het college van handhavend optreden had moeten afzien.
Wie is overtreder? 
7. Op grond van artikel 5:1, tweede lid, van de Algemene wet bestuursrecht (Awb) kan 
iemand als overtreder worden aangemerkt als hij een overtreding heeft gepleegd of medegepleegd. Voor de vraag of iemand overtreder is, is niet van belang of hij het in zijn macht heeft de overtreding te beëindigen, maar is van belang of hij de overtreding heeft gepleegd of medegepleegd. Pas nadat is vastgesteld dat iemand overtreder is komt de vraag aan de orde of de overtreder het in zijn macht heeft de overtreding te beëindigen.
8. De overtreder is degene die het desbetreffende wettelijke voorschrift daadwerkelijk 
heeft geschonden. Dat is in de eerste plaats degene die de verboden handeling fysiek heeft verricht of, zoals hier, heeft nagelaten. Daarnaast kan in bepaalde gevallen degene die de overtreding niet zelf feitelijk heeft begaan, maar aan wie de handeling is toe te rekenen, voor de overtreding verantwoordelijk worden gehouden en dus als overtreder worden aangemerkt.
Is eiseres overtreder? 
9. Eiseres voert aan dat zij niet als overtreder kan worden aangemerkt. Zij heeft het pand 
verhuurd en zij heeft geen toestemming om het pand te betreden. De vaste rechtspraak van de Afdeling bestuursrechtspraak van de Raad van State (ABRvS) dat (ook) een eigenaar verantwoordelijk blijft voor het pand, vindt zij veel te streng en zij verzoekt de rechtbank daarvan af te wijken.   
10. Naar het oordeel van de rechtbank heeft het college eiseres terecht aangemerkt als 
overtreder aangezien zij eigenaar van het pand is. In die hoedanigheid is zij verantwoordelijk voor de staat van onderhoud en het gebruik van het pand, ook als zij dat pand verhuurd heeft. De rechtbank ziet geen reden om te oordelen dat deze lijn onredelijk hard is, zoals eiseres bepleit. Gelet op haar eigen verantwoordelijkheid mag van eiseres verlangd worden dat zij tot op zekere hoogte de toestand en het gebruik van het pand in de gaten houdt. Zij ontvangt immers ook de baten van (de verhuur van) het pand. Verder heeft zij het als eigenaar van het pand in haar macht om de illegale situatie te beëindigen. Dat zij, zoals zij aanvoert, in een contractuele verhouding staat tot haar huurder en dat deze is overgaan tot onderverhuur vormt geen beletsel om de last uit te voeren. Als eigenaar van het pand behoudt eiseres haar eigen verantwoordelijkheid. Het ligt daarom op haar weg om een oplossing te vinden voor het kunnen betreden voor het pand. De beroepsgrond slaagt niet. 
Is eiser overtreder? 
11. Eiser voert aan dat hij geen zeggenschap heeft over het pand en het evenmin 
beheert. De huur wordt weliswaar geïnd door administratiekantoor STAK RBU, waarvan hij eigenaar is, maar wordt direct doorgesluisd naar eiseres als verhuurder van het pand. 
12. Eiser is geen eigenaar van het pand en ook anderszins niet verantwoordelijk voor de 
staat van onderhoud of het gebruik van het pand. Het college heeft weliswaar gewezen op eventuele financiële betrokkenheid van eiser maar heeft zijn vermoeden niet hard kunnen maken. Daarbij komt dat indirecte betrokkenheid naar het oordeel van de rechtbank onvoldoende is om de verweten overtredingen ook aan eiser toe te rekenen. Voor zover het college eiser als medepleger heeft willen aanmerken, heeft het college met de overgelegde stukken onvoldoende aannemelijk gemaakt dat eiser bewust en nauw met eiseres heeft samengewerkt, waardoor hij als medepleger van de overtredingen kan worden aangemerkt. Evenmin is gebleken dat hij feitelijk de directe zeggenschap had over het pand, zodat ook al om die reden geen last onder dwangsom aan eiser had kunnen worden opgelegd. 
De beroepsgrond slaagt.
13. Omdat eiser geen overtreder is, was het college niet bevoegd om aan eiser een last onder 
dwangsom op te leggen. Hiermee ontvalt ook de grondslag van de bestuurlijke boete, 
De rechtbank zal aan het eind van de uitspraak de processuele gevolgen hiervan bespreken. 
Beoordeling overige beroepsgronden van eiseres
14. De rechtbank zal hierna de overige beroepsgronden van eiseres tegen de last onder 
dwangsom beoordelen. 
Fair play en vooringenomenheid
15. Eiseres vindt het niet fair en vooringenomen dat het college een paar jaar lang 
diverse controles heeft laten verrichten zonder haar van de bevindingen van de toezichthouders op de hoogte te stellen. Als het college daadwerkelijk de toestand en veiligheid van het pand zo belangrijk vond, had het voor de hand gelegen dat het college haar zo snel mogelijk had aangeschreven om de vermeende gebreken te (laten) verhelpen. Nu lijkt het er meer op dat het college haar heeft willen treffen met een zo groot mogelijke last onder dwangsom. 
16. Deze beroepsgrond slaagt niet. Dat het college al op een eerder moment handhavend 
had kunnen optreden maakt hem niet vooringenomen. Daarbij komt dat de lijst met gebreken niet aanzienlijk is uitgebreid na de eerste constatering. De rechtbank benadrukt bovendien dat het (mede) aan eiseres is om ervoor te zorgen dat de staat van onderhoud en het gebruik van het pand voldoen aan wettelijke eisen. Dat zou dus niet moeten afhangen van al dan niet handhavend optreden van het college. 
Was een hercontrole nodig vóór het opleggen van de last?
17. Eiseres voert aan dat de vermeende gebreken al waren hersteld op het moment dat 
het college de last onder dwangsom oplegde. Het college had dit makkelijk kunnen en ook moeten vaststellen door middel van een hercontrole. Ook om die reden had het college de last niet meer mogen opleggen. 
18. Het college stelt zich op het standpunt dat er geen aanleiding was om nogmaals te 
controleren omdat eisers in hun zienswijze op elk gebrek zijn ingegaan en voor ieder gebrek hebben aangevoerd dat geen sprake is van een overtreding. Uit de zienswijze valt volgens het college niet af te leiden dat eisers hard aan de slag zijn gegaan om de gebreken te verhelpen. Een enkele algemene opmerking dat eisers zullen bewerkstelligen dat onderhoud zal worden uitgevoerd, is daarvoor onvoldoende, zeker nu eisers ook niet vermelden op welke termijn dat onderhoud zal plaatsvinden.  
19. Voordat de rechtbank ingaat op deze beroepsgrond, wil zij eerst het volgende 
opmerken over de wijze van procesvoeren door partijen. Tijdens beide zittingen is aan de orde geweest dat tussen eisers en het college op dit moment nog meer procedures lopen die gaan over het opleggen van lasten vanwege overtredingen van het Bouwbesluit 2012 (hierna: het Bouwbesluit). Deze rechtbank en de ABRvS hebben de afgelopen jaren ook al meerdere uitspraken gedaan in soortgelijke zaken. Daarbij valt de rechtbank op dat partijen elkaar weinig duidelijkheid geven over de relevante feiten en omstandigheden in, bijvoorbeeld, de fase tussen het voornemen om handhavend op te treden en het daadwerkelijke opleggen van een last (het primaire besluit). Ook de rechtbank krijgt van partijen weinig concrete en/of verifieerbare informatie over welk (vermeend) gebrek er nu precies op welk moment en waar is geconstateerd door het college of is verholpen door eisers. Dit bemoeilijkt een goede en efficiënte beoordeling van de zaak. De rechtbank rekent dat beide partijen aan waarbij zij benadrukt dat uiteindelijk de (onder)huurders van de kamers diegenen zijn die de dupe zijn of worden van overtredingen van bijvoorbeeld brandveiligheidsvoorschriften. 
20. Voor het college geldt dat volgens vaste rechtspraak het bevoegd gezag het bewijs 
dient te leveren van de overtreding. Aan een handhavingsbesluit dient een deugdelijke en controleerbare vaststelling van relevante feiten en omstandigheden ten grondslag te liggen op grond waarvan geconcludeerd kan worden dat sprake is van een overtreding. De vastgestelde of waargenomen feiten en omstandigheden dienen op een duidelijke wijze te worden vastgelegd. Dat kan geschieden in een schriftelijke rapportage, maar in bepaalde gevallen ook met foto’s of ander bewijsmateriaal. Duidelijk moet zijn waar, wanneer en door wie de feiten en omstandigheden zijn vastgesteld of waargenomen en welke werkwijze daarbij is gehanteerd. In dit geval heeft het college weliswaar processen-verbaal van bevindingen en constateringsrapporten met daarbij een groot aantal foto’s overgelegd, maar welke foto bij welke overtreding hoort, is niet altijd duidelijk. Zo zijn er bijvoorbeeld gedateerde foto’s van brandblussers, kozijnen, onvolledige rookmelders en lekkages maar ook ongedateerde. Van veel foto’s is ook niet duidelijk in welke ruimte ze zijn genomen of van welke gevel ze zijn. Uit het oogpunt van een zorgvuldige voorbereiding had het college dit op een zorgvuldigere wijze moeten documenteren. 
21. Voor eisers geldt dat ook van hen een actieve opstelling wordt verwacht in de fase 
tussen het voornemen en het besluit tot het opleggen van de last. Als zij het college duidelijk en concreet hadden laten weten dat de gebreken waren hersteld, zo heeft ook de gemachtigde van het college tijdens de zitting bevestigd, zou een toezichthouder het pand opnieuw geïnspecteerd hebben. Ook Zijlmans had makkelijk contact op kunnen nemen met een van de bij hem bekende toezichthouders nu zij geen onbekenden zijn van elkaar. Op deze wijze hadden eisers het opleggen van deze last en de vervolgprocedures op eenvoudige wijze kunnen voorkomen. 
Geen hercontrole nodig
22. De feiten en omstandigheden afwegend komt de rechtbank tot het 
oordeel dat het college in dit geval het pand niet nogmaals hoefde te inspecteren voordat hij de last oplegde. Door in de zienswijze de vermeende overtredingen uitgebreid te weerleggen en slechts een enkele opmerking te maken over ‘het bewerkstelligen dat onderhoud in het pand zal worden uitgevoerd, waarbij de genoemde zaken ook zullen worden meegenomen’ hebben eisers onvoldoende aannemelijk gemaakt dat de gebreken daadwerkelijk voor het opleggen van de last hersteld zouden zijn. Daarbij komt dat eisers niet hebben aangegeven wanneer het onderhoud dan zou plaatsvinden. Zij hebben weliswaar gewezen op de beperkte beschikbaarheid van aannemers, maar als zij daadwerkelijk een probleem hadden met het vinden van een aannemer hadden zij hierover met het college kunnen overleggen. Het bijgevoegde e-mailbericht van 10 mei 2019 geeft evenmin concrete informatie over de planning van werkzaamheden. Onder deze omstandigheden had het college niet hoeven te verwachten dat er op het moment van het opleggen van de last geen overtredingen meer aanwezig waren. De beroepsgrond slaagt dus niet. Daaraan voegt de rechtbank wel toe dat zij bij haar verdere beoordeling zal meenemen dat de wijze van documenteren van het college op een aantal punten te wensen overlaat. Als de rechtbank niet (goed) kan vaststellen of er bij het opleggen van de last nog sprake was van een overtreding, zal zij oordelen in het voordeel van eiseres.
De (vermeende) gebreken/overtredingen - algemeen 
23. Eiseres voert aan dat er verschil zit tussen het tweede en derde lid van artikel 1b van 
de Woningwet. Volgens haar linkt het tweede lid alleen aan technische eisen (en dus hoofdstuk 2) uit het Bouwbesluit en het derde lid alleen aan gebruiksvoorschriften (en dus hoofdstuk 7) van het Bouwbesluit. Omdat het college alleen overtredingen van het tweede lid van artikel 1b ten grondslag heeft gelegd aan zijn besluit, staat voor een aantal zaken al vast dat het besluit geen stand kan houden.  
24. Deze beroepsgrond slaagt niet. De rechtbank ziet zonder nadere onderbouwing die 
ontbreekt geen aanleiding voor het oordeel dat de combinatie van artikel 1b van de Woningwet en het Bouwbesluit zo beperkt moet worden opgevat als eiseres aanvoert. Daaraan voegt de rechtbank toe dat, als voor een aantal gebreken (ook) een overtreding van het derde lid van toepassing is, dit de grondslag van het besluit niet wezenlijk wijzigt omdat het college per gebrek ook steeds het betreffende artikel uit het Bouwbesluit vermeldt dat volgens hem door eiseres is overtreden. Daarover kan voor eiseres geen onduidelijkheid hebben bestaan. 
De (vermeende) gebreken/overtredingen - specifiek
25. De rechtbank zal, waar nodig, hieronder per gebrek ingaan op de vraag of het 
college bevoegd was om handhavend op te treden of dat op het moment van het opleggen van de last daadwerkelijk al aan de last was voldaan, zoals eiseres stelt. 
Woonfunctie voor kamergewijze verhuur en gebruiksmelding
26. Eiseres voert aan dat het gebruik door de onderhuurder al voor de oplegging van de 
last is teruggebracht naar vier wooneenheden. Zij verwijst ter ondersteuning naar de verklaring van een voormalige huurder en de verhuurder, waaruit blijkt dat er uiterlijk met ingang van 4 juli 2019 niet meer dan vier kamers in gebruik waren. In dat geval is een gebruiksmelding niet nodig. 
27. Deze beroepsgrond slaagt niet. Volgens het Bouwbesluit is een woonfunctie voor 
kamergewijze verhuur een niet-gemeenschappelijk deel van een woonfunctie waarin zich vijf of meer wooneenheden bevinden. Naar het oordeel van de rechtbank heeft eiseres onvoldoende aannemelijk gemaakt dat op het moment van het opleggen van de last geen sprake meer was van een vijfde wooneenheid. De verklaring van de huurder en verhuurder is daarvoor onvoldoende omdat daar alleen uit blijkt dat de verhuur aan die huurder is beëindigd en niet dat de wooneenheid niet opnieuw kan of zal worden verhuurd. Dat sprake was van een opslagruimte, zoals eiseres tijdens de zitting heeft benadrukt, kan nergens uit worden opgemaakt.   
Slot voordeur
28. Eiseres voert aan dat het college voor het slot van de voordeur ten onrechte stelt dat 
artikel 7.12 van het Bouwbesluit is overtreden. Artikel 7.12 van het Bouwbesluit ziet op de feitelijke situatie en is bovendien alleen van toepassing op een gemeenschappelijke vluchtroute. Bij kamergewijze bewoning is sprake is van één woonfunctie en kamerverhuur valt daarom onder de uitzondering zoals opgenomen in het derde lid.   
29. Deze beroepsgrond slaagt niet. De rechtbank sluit zich bij haar oordeel aan in de 
tijdens de zitting besproken en bij partijen bekende uitspraak van deze rechtbank van 26 november 2018 (zaaknummer UTR 18/1273). De rechtbank gaat er vanuit dat ook met artikel 7.12, eerste lid, van het Bouwbesluit is bedoeld dat een deur op een vluchtroute niet voorzien mag zijn van een slot dat alleen met een sleutel kan worden geopend. Eiseres heeft gelijk als zij stelt dat kamergewijze verhuur niet valt onder het begrip gemeenschappelijk maar onder gezamenlijk. Dat betekent echter niet dat artikel 7.12 van het Bouwbesluit niet van toepassing is op het pand. Het derde lid maakt immers alleen een uitzondering voor een niet-gemeenschappelijke vluchtroute zoals aan de orde is bij een reguliere woning. Bij kamerverhuur mogen weliswaar de toegangsdeuren van een wooneenheid met een sleutel afsluitbaar zijn, maar elke gezamenlijke deur waardoor een vluchtroute loopt moet van binnenuit altijd met een deurkruk of een drukplaat kunnen worden geopend.
Boiler
30. Eiseres voert aan dat de boiler geen installatie is zoals bedoeld in hoofdstuk 6 van 
het Bouwbesluit 2012. Artikel 1.16 van het Bouwbesluit 2012 is dan ook niet van toepassing. Bovendien heeft er op 20 juni 2019, dus vóór het opleggen van de last onderhoud, onderhoud plaatsgevonden gevonden zoals blijkt uit de sticker die is aangebracht op de boiler.
31. Dit betoog slaagt. Indien een cv-installatie aanwezig is in een gebouw, zijn daarop
weliswaar de voorschriften van hoofdstuk 6 van het Bouwbesluit van toepassing, maar de cv-installatie is niet bij of krachtens de wet verplicht aanwezig in het gebouw. Daarom is artikel 1.16, eerste lid, van het Bouwbesluit niet van toepassing op de boiler. Er is daarom met betrekking tot de boiler/cv-installatie geen sprake van een overtreding van artikel 1.16, eerste lid, van het Bouwbesluit, zodat het college niet op die grond bevoegd was handhavend op te treden.   
Brandblusser
32. Eiseres voert aan dat de brandblussers niet verplicht waren nu er geen sprake was 
van kamergewijze bewoning. Bovendien is het door het college genoemde artikel 1.16 van het Bouwbesluit sowieso niet van toepassing omdat artikel 6.31 Bouwbesluit een eigen regeling voor onderhoud kent. Ook de brandblussers waren volgens eiseres voor de oplegging van de last al aanwezig en voorzien van een onderhoudssticker. 
33. Deze beroepsgrond slaagt niet. De rechtbank heeft hiervoor al overwogen dat zij, 
anders dan eiseres betoogt, uitgaat van kamergewijze verhuur. De rechtbank is het wel met eiseres eens dat een overtreding van artikel 6.31 van het Bouwbesluit aan de orde is. De rechtbank acht het echter niet aannemelijk dat eiseres door het noemen van een verkeerd artikel in haar belangen is geschaad, nu het college duidelijk heeft omschreven wat de overtreding was en hoe eiseres deze kon (laten) beëindigen. Dit gebrek wordt gepasseerd met artikel 6:22 van de Awb. Eiseres heeft aan de hand van foto’s aangetoond dat er aan in ieder geval één brandblusser in april 2019 onderhoud heeft plaatsgevonden. Niet duidelijk is echter om welke brandblusser dit gaat en of dat ook geldt voor de andere vereiste brandblussers. Mede gelet op de veiligheid van de huurders laat de rechtbank deze last daarom in stand.  
Rookmelders
34. Eiseres voert aan dat de rookmelders niet verplicht waren nu er geen sprake was van 
kamergewijze bewoning. Verder is volgens eiseres een koppeling van de rookmelders niet verplicht, omdat voor een bestaande bouwsituatie een oudere versie van de NEN-normen geldt. Eiseres heeft een filmpje ingezonden ter onderbouwing van haar standpunt dat de rookmelders al aanwezig waren op het moment van het opleggen van de last. 
35. Deze beroepsgrond slaagt niet. Uit het controlerapport volgt dat rookmelders in veel 
gevallen helemaal ontbraken en op enkele plaatsen slechts de sokkel (basisplaat) van een rookmelder hing, niet de rookmelders zelf. Dit betekent dat het totale systeem van de rookmelders geheel moet worden vernieuwd en daarmee moeten de nieuw aan te brengen rookmelders voldoen aan de normen van nieuwbouw, de NEN 2555:2008. De rechtbank wijst in dit verband naar de uitspraak van de ABRvS van 27 januari 2021, en de eerdere uitspraak van deze rechtbank van 18 december 2020. Over het filmpje op de USB-stick overweegt de rechtbank dat, nu de opnamedatum ontbreekt, onvoldoende aannemelijk is geworden dat de rookmelders op het moment van het opleggen van de last al aanwezig waren. Dat uit de e-mailwisseling van 10 mei 2020 blijkt dat er druk gewerkt werd aan het verhelpen van (vermeende) overtredingen, is eveneens onvoldoende omdat niet duidelijk wordt welke werkzaamheden er verricht werden. Verder heeft eiseres in haar reactie van 
28 januari 2021 nog gewezen op een bericht van [B] maar heeft zij dit bericht zelf niet bijgevoegd. Tijdens de zitting kon de gemachtigde van eiseres dit bericht ook niet overleggen en de rechtbank kan daar dus geen oordeel over geven. De twee facturen van [naam] geadresseerd aan [naam] zijn weliswaar van een datum voor het opleggen van de last maar geven onvoldoende uitsluitsel over welke werkzaamheden zijn verricht. Ook daar kan de rechtbank dus geen doorslaggevende waarde aan hechten.   
Belemmering vluchtroute
36. Eiseres voert aan dat het college onvoldoende onderzoek heeft gedaan naar de vraag 
of de vluchtroute door eventueel aanwezige voorwerpen daadwerkelijk werd belemmerd. Uit het controlerapport valt niet op te maken of er onvoldoende ruimte overbleef. Er is daarom geen overtreding van artikel 7.16 van het Bouwbesluit, omdat niet objectief is vastgesteld waaruit de belemmeringen bestaan nu er niet gemeten is.  
37. Deze beroepsgrond slaagt niet. Het college heeft toegelicht dat in de nauwe gang 
fietsen stonden, zoals ook te zien is op een foto bij het rapport. Eiseres heeft twijfel geuit of het standpunt dat de vluchtroute door die fietsen wordt belemmerd, wel juist is. De rechtbank is van oordeel dat het college heeft mogen vertrouwen op de deskundigheid van de toezichthouder, die heeft vastgesteld dat deze situatie leidt tot een belemmering van de vluchtroute. Dit past bij een redelijke uitleg en de ratio van artikel 7.16 van het Bouwbesluit. 
De rechtbank kan het college verder volgen in zijn standpunt dat een vluchtroute geschikt moet zijn om te kunnen vluchten. Dat was hier niet het geval. 
Voldoende verlichte trap
38. Eiseres voert aan dat de daadwerkelijke lichtsterkte niet objectief is vastgesteld 
zodat niet kan worden geoordeeld dat sprake is van onvoldoende verlichting. De constatering dat op een aansluitpunt een peertje ontbrak, is daarvoor onvoldoende. Daarnaast geldt de eis van voldoende verlichting alleen voor een beschermde (vlucht)route en daarvan is in dit geval geen sprake. 
39. De rechtbank is van oordeel dat op grond van de gebrekenlijst in combinatie met het 
controlerapport voldoende duidelijk was wat eiseres werd verweten. De toezichthouder heeft volgens het controlerapport geconstateerd dat er geen oriëntatieverlichting aanwezig was. Deze constatering acht de rechtbank voldoende voor het vaststellen van een overtreding van artikel 6.2 van het Bouwbesluit. De beroepsgrond slaagt niet.
Beglazing, kit(voeg) en tegels, dakpan, voegwerk gevel, loodstrook/loodslabben/lekkage hoogte dakgoot
40. Eiseres voert aan dat een overtreding van artikel 3.25 van het Bouwbesluit 2012 
voor al deze onderwerpen niet objectief is aangetoond en dat het college niet conform de geldende NEN-normen heeft getoetst. Aanvullend merkt zij het volgende op. Ten aanzien van de beglazing geldt dat nergens uit blijkt dat sprake is van lekkage aan de binnenzijde. Dat de stopverf er niet goed uitzag, is daarvoor in ieder geval onvoldoende. Voor het kit- en tegelwerk in de keuken en badkamer voert eiseres aan dat artikel 3.25 van het Bouwbesluit 2012 niet is overtreden, omdat het hier gaat om een aansturingsartikel. Dat een ontbrekende kitvoeg of een gescheurde tegel leidt tot een inwendige scheidingsconstructie die niet waterdicht is conform de NEN-normen, heeft het college verder niet aangetoond. Het ontbreken van een dakpan maakt volgens eiseres niet dat kan worden vastgesteld dat de uitwendige scheidingsconstructie niet kan voldoen aan de eis van waterdichtheid. Bovendien is hier geen sprake van een achtergelegen verblijfsruimte, dus geldt de eis niet. Daarnaast voert eiseres aan dat, hoewel de dakpan geruime tijd zou hebben ontbroken, niet blijkt dat er sprake is van lekkage. Bij het gevelwerk heeft het college nagelaten te kijken hoe de scheidingsconstructie is opgebouwd. Zo is er niet vastgesteld dat sprake is van een open verbinding van de buitenlucht met de verblijfsruimten en ook uit de foto’s blijkt dat er geen sprake is van een open verbinding. De waterdichtheid is niet gemeten en er zijn ook geen lekkages aangetroffen. Voor de loodstrook en loodslabben stelt het Bouwbesluit 2012 geen eisen op het gebied van onderhoud. Ook blijft het volgens eiseres onduidelijk hoe de hoe de lekkage door de dakgoot is vastgesteld. Eventuele lekkage hoeft immers niet afkomstig te zijn van water van buiten. Ter onderbouwing van haar standpunt over deze onderwerpen verwijst eiseres (ook) naar de uitspraken van deze rechtbank van 1 april 2020 en van 14 oktober 2020. 
41. Deze gronden slagen gedeeltelijk. Ten aanzien van de beglazing heeft het college in 
dit geval, anders dan in de door eisers genoemde uitspraken, in de lijst van gebreken en te treffen voorzieningen wél gespecificeerd om welke ramen het precies gaat en daarbij passende foto’s overgelegd. Daarmee heeft het college de overtreding voldoende onderbouwd. Over de andere gebreken is de rechtbank van oordeel dat het college onvoldoende aannemelijk heeft gemaakt dat sprake is van overtredingen. Weliswaar heeft de toezichthouder per ruimte beschreven welke gebreken hij heeft aangetroffen maar de rechtbank kan niet zien welke foto’s uit het dikke pakket foto’s bij welke constatering horen. Ook wordt onvoldoende onderbouwd dat als gevolg van de slechte kitranden, gescheurde tegels, het voegwerk van de gevels en de loodstrook en loodslabben daadwerkelijk vaststaat dat er niet wordt voldaan aan het Bouwbesluit. Dat er in en aan het pand sprake is van achterstallig onderhoud is de rechtbank duidelijk maar dat betekent nog niet meteen dat ook sprake is van overtredingen van de voorschriften van het Bouwbesluit. Daarvoor is een visuele waarneming onvoldoende. De toezichthouder heeft tijdens de zitting nog toegelicht dat hij een kamer van een bewoonster niet kon betreden omdat deze op slot zat. Dat ontslaat het college echter niet van de verplichting om de overtredingen goed te onderbouwen nu hem kennelijk niet daadwerkelijk de toegang tot de kamer is ontzegd. 
Over de ontbrekende dakpan overweegt de rechtbank nog dat uit het proces-verbaal kan worden opgemaakt dat er op een aantal kamers lekkage of leksporen zijn waargenomen maar het verband tussen deze waarneming en de ontbrekende dakpan wordt de rechtbank niet duidelijk. 
Trapbordes
42. Eiseres voert aan dat dat het aanwezig zijn van een schuifdeur geen overtreding 
van de eisen voor luchtverversing van artikel 3.38 van het Bouwbesluit 2012 kan opleveren. 
43. Deze beroepsgrond slaagt niet. De rechtbank maakt uit de lijst van gebreken op dat 
de aanwezigheid van de schuifdeur betekent dat er geen bordes op de plek van de bovenste reden is als de schuifdeur is gesloten. De gestelde overtreding heeft dus niets te maken met de eisen voor luchtverversing. 
Ventilatie doucheruimte en schuiframen
44. Eiseres voert aan dat het college niet vastgesteld heeft welke voorzienin</t>
  </si>
  <si>
    <t>ECLI:NL:RVS:2022:1244</t>
  </si>
  <si>
    <t>1244</t>
  </si>
  <si>
    <t xml:space="preserve">
http://deeplink.rechtspraak.nl/uitspraak?id=ECLI:NL:RVS:2022:1244
text/html
public
2022-04-26T10:17:24
2022-04-26
Raad voor de Rechtspraak
nl
ECLI:NL:RVS:2022:1244 Raad van State , 26-04-2022 / 202101152/1/R1
Bij besluit van 16 oktober 2018 heeft het college van burgemeester en wethouders van Aalsmeer [appellante] een last onder dwangsom opgelegd ter hoogte van € 30.000,00 ineens om de bewoning van het gebouw op het perceel [locatie] in Aalsmeer binnen zes maanden te (laten) beëindigen en beëindigd te (laten) houden. [appellante] is eigenaar van het perceel [locatie] in Aalsmeer (hierna: het perceel) en exploiteert daar een autoverhuurbedrijf. Voor het perceel geldt op grond van het bestemmingsplan "Hornmeer" de bestemming "Bedrijventerrein". Aan het perceel is niet de aanduiding "bedrijfswoning" als bedoeld in artikel 5.1.2, aanhef en onder m, van de planregels toegekend. Op 13 april 2018 heeft een toezichthouder van de gemeente Aalsmeer een controle uitgevoerd. Dit naar aanleiding van een melding dat op het perceel acht mensen wonen terwijl daar geen inschrijvingen bekend zijn.
202101152/1/R1.
Datum uitspraak: 26 april 2022
AFDELING
BESTUURSRECHTSPRAAK
Uitspraak op de hoger beroepen van:
1.       [appellante], gevestigd te Amsterdam,
2.       het college van burgemeester en wethouders van Aalsmeer,
appellanten,
tegen de uitspraak van de rechtbank Amsterdam van 11 januari 2021 in zaak nr. 19/3174 in het geding tussen:
[appellante]
en
het college.
Procesverloop
Bij besluit van 16 oktober 2018 heeft het college [appellante] een last onder dwangsom opgelegd ter hoogte van € 30.000,00 ineens om de bewoning van het gebouw op het perceel [locatie] in Aalsmeer binnen zes maanden te (laten) beëindigen en beëindigd te (laten) houden.
Bij besluit van 27 mei 2019 heeft het college, onder verwijzing naar het advies van de bezwaarschriftencommissie, het door [appellante] daartegen gemaakte bezwaar ongegrond verklaard en het besluit van 16 oktober 2018 in stand gelaten.
Bij besluit van 8 oktober 2019 heeft het college besloten tot invordering van de verbeurde dwangsom ter hoogte van € 30.000,00.
Bij uitspraak van 11 januari 2021 heeft de rechtbank het door [appellante] daartegen ingestelde beroep gegrond verklaard, de besluiten van 27 mei 2019 en 8 oktober 2019 vernietigd en het college opgedragen om binnen acht weken nieuwe besluiten te nemen. Deze uitspraak is aangehecht.
Tegen deze uitspraak hebben [appellante] en het college hoger beroep ingesteld.
[appellante] en het college hebben een schriftelijke uiteenzetting gegeven.
Het college heeft, ter uitvoering van de uitspraak van de rechtbank, bij besluit van 23 februari 2021 het besluit van 16 oktober 2018 herzien door de hoogte van de dwangsom te wijzigen naar een bedrag van € 1.000,00 per week dat de overtreding voortduurt voor maximaal zes weken. Voor het overige blijft het besluit van 16 oktober 2018 ongewijzigd. Voorts heeft het college bij besluit van 23 februari 2021 in zoverre ook het invorderingsbesluit van 8 oktober 2019 herzien door het totaal aan in te vorderen verbeurde dwangsommen vast te stellen op € 3.000,00.
[appellante] heeft beroep ingesteld tegen het besluit van het college van 23 februari 2021.
Het college heeft nadere stukken ingediend.
De Afdeling heeft de zaak ter zitting behandeld op 21 december 2021, waar [appellante], vertegenwoordigd door mr. H.W. Vis, advocaat te Amsterdam, en het college, vertegenwoordigd door N. Lindeman, zijn verschenen.
Overwegingen
Inleiding
1.       [appellante] is eigenaar van het perceel [locatie] in Aalsmeer (hierna: het perceel) en exploiteert daar een autoverhuurbedrijf. Voor het perceel geldt op grond van het bestemmingsplan "Hornmeer" de bestemming "Bedrijventerrein". Aan het perceel is niet de aanduiding "bedrijfswoning" als bedoeld in artikel 5.1.2, aanhef en onder m, van de planregels toegekend. Op 13 april 2018 heeft een toezichthouder van de gemeente Aalsmeer een controle uitgevoerd. Dit naar aanleiding van een melding dat op het perceel acht mensen wonen terwijl daar geen inschrijvingen bekend zijn. In het rapport van 16 april 2018 dat naar aanleiding van deze controle is opgesteld staat dat de eerste verdieping van het gebouw op het perceel wordt gebruikt voor woondoeleinden, en dat daar vier slaapkamers, een woonkamer, een keuken, een badkamer en een opslagruimte aanwezig zijn. [appellante] heeft nadien huurovereenkomsten overgelegd aan de toezichthouder waaruit volgt dat [appellante] de vier slaapkamers in het gebouw verhuurt aan acht personen voor de duur van één jaar met een stilzwijgende verlenging van één jaar.
1.1.    Bij besluit van 16 oktober 2018 heeft het college [appellante] gelast om binnen zes maanden na de verzenddatum van dat besluit de overtreding op het perceel [locatie] van artikel 2.1, eerste lid, onder c, van de Wet algemene bepalingen omgevingsrecht (hierna: de Wabo) in samenhang met de artikelen 5.1.2 en 26.1 van het bestemmingsplan "Hornmeer", kortgezegd, tot een einde te brengen. Alle roerende zaken die samenhangen met het gebruik als woonruimte uit het gebouw moeten op grond van deze last worden verwijderd. Als [appellante] daaraan niet voldoet, verbeurt zij een dwangsom van € 30.000,00 ineens. Het bewonen van het gebouw is volgens het college in strijd met artikelen 5.1.2 en 26.1 van de regels van het bestemmingsplan "Hornmeer", omdat dit gebruik niet in overeenstemming is met de op het perceel rustende bestemming "Bedrijventerrein".
1.2.    Op 14 juni 2019 heeft een toezichthouder van de gemeente een controle uitgevoerd en geconstateerd dat het gebouw nog steeds wordt bewoond. Het college is vervolgens bij besluit van 8 oktober 2019 overgegaan tot invordering van de verbeurde dwangsom van € 30.000,00.
1.3.    De rechtbank heeft het beroep van [appellante] tegen het handhavingsbesluit van 27 mei 2019 en het invorderingsbesluit van 8 oktober 2019 gegrond verklaard en beide besluiten vernietigd. De rechtbank heeft geoordeeld dat de bewoning van verschillende kamers in het gebouw op het perceel door acht personen in strijd was met het bestemmingsplan, dat aan dit gebruik geen beschermende werking toekwam op grond van het gebruiksovergangsrecht en dat de last duidelijk geformuleerd is.
Volgens de rechtbank handelt het college echter in strijd met de zorgvuldigheid door voor eenzelfde soort overtreding, bewoning van het pand enerzijds en huisvesting van arbeidsmigranten anderzijds (beide volgens de rechtbank huisvesting in strijd met het omgevingsrecht) verschillende dwangsommen te hanteren. De rechtbank heeft het college opgedragen om nieuwe besluiten te nemen. Gelet op artikel 5:39, eerste lid, van de Algemene wet bestuursrecht (hierna: de Awb) had het beroep mede betrekking op het invorderingsbesluit.
[appellante] en het college kunnen zich met de uitspraak van de rechtbank niet verenigen en hebben daartegen hoger beroep ingesteld.
2.       Het wettelijk kader is opgenomen in de bijlage. De bijlage maakt deel uit van deze uitspraak.
Het hoger beroep van [appellante]
Procesbelang en verjaring
3.       Ter zitting is stil gestaan bij de vraag of de bevoegdheid van het college tot invordering van de volgens het college verbeurde dwangsom van € 30.000,- inmiddels verjaard is. De begunstigingstermijn van de last is geëindigd op 12 juni 2019. Het college heeft in zijn nadere stuk van 14 juni 2021 toegelicht dat de bevoegdheid om in te vorderen op 6 januari 2020 voor het eerst is gestuit door middel van een aanmaning. Daarna, zo volgt uit de stukken, heeft het college op 4 februari 2020 een dwangbevel uitgegeven. Vervolgens heeft de deurwaarder - na de uitspraak van de rechtbank - bij exploot op 26 januari 2021 nogmaals aan [appellante] verklaard dat het college de betaling van de verbeurde dwangsom van € 30.000,- uitdrukkelijk voorbehoudt. Niet bestreden is dat deze handelingen stuitingshandelingen zijn als bedoeld in artikel 4:106 en artikel 4:112 van de Awb. Verder is niet gebleken dat het college vervolgens na de zitting heeft nagelaten om vóór 26 januari 2022 opnieuw een stuitingshandeling te verrichten. Dat tezamen is reden om te oordelen dat de verjaringstermijn van een jaar steeds tijdig gestuit is, zodat het procesbelang van beide partijen bij de hoger beroepen niet is vervallen.
Overtreding?
Strijdig gebruik?
4.       De rechtbank heeft overwogen dat met de bouwvergunning (thans: omgevingsvergunning voor bouwen) die het college op 26 april 1979 aan [bedrijf] heeft verleend - in tegenstelling tot wat [appellante] veronderstelt - de bouw van een dienstwoning is vergund op het perceel [locatie] en dat de huisvesting noodzakelijk moet zijn, gelet op de bestemming of feitelijk gebruik van het gebouw of terrein. Dit leidt de rechtbank af uit een door het college bij het besluit van 16 oktober 2018 gevoegde afdruk van de bouwvergunning waarop de handgeschreven opmerking staat: "bouwplan voldoet aan bestemmingsplan "Bedrijfsterreinen Hornmeer 1976". In dat bestemmingsplan had het perceel de bestemming "Handel en nijverheid". In artikel 5, tweede lid, onder d, van dat bestemmingsplan stond dat op elk bouwperceel ten hoogste één dienstwoning mag worden gebouwd. Op grond van artikel 1, onder i, van het bestemmingsplan was een dienstwoning alleen bestemd voor (het gezin van) een persoon, wiens huisvesting daar, gelet op de bestemming of feitelijk gebruik van het gebouw of terrein, noodzakelijk is, zo staat in de uitspraak van de rechtbank.
4.1.    [appellante] kan zich niet verenigen met dit oordeel van de rechtbank. De rechtbank heeft volgens haar miskend dat met de bouwvergunning van 26 april 1979 ook het gebruik van de dienstwoning op het perceel [locatie] voor reguliere woondoeleinden en onzelfstandige kamerverhuur is vergund en dat dat gebruik sindsdien onafgebroken is voortgezet. Hiertoe voert [appellante] aan dat destijds met de term "bestemming" in artikel 1, onder i, van het bestemmingsplan "Bedrijfsterreinen Hornmeer 1976" niet werd gedoeld op de planologische bestemming, maar op de bestemming die de gebruiker zelf aan het gebouw geeft. [appellante] leidt hieruit en uit de handgeschreven opmerking bij de bouwvergunning af dat de gebruiker van het gebouw zelf mocht bepalen of de bewoning van de dienstwoning noodzakelijk was, ongeacht de inhoud van het bestemmingsplan zoals dat van tijd tot tijd zou worden herzien. [appellante] stelt om die reden dat de bewoning van het gebouw door arbeidsmigranten geen overtreding oplevert omdat het college met de bouwvergunning heeft bevestigd ervan te zullen uitgaan/ermee heeft ingestemd dat de huisvesting van een persoon in de dienstwoning steeds noodzakelijk zou zijn voor de bestemming of het feitelijke gebruik van het gebouw. Dat de dienstwoning in het bedrijfsgebouw met de vaststelling van het bestemmingsplan "Hornmeer" door de raad op 27 juni 2013 is wegbestemd, neemt volgens [appellante] niet weg dat het vergunde gebruik op grond van het gebruiksovergangsrecht uit dat bestemmingsplan mag worden voortgezet.
4.2.    Niet in geschil is dat het gebouw op het perceel ten tijde van de controle op 13 april 2018 door acht personen werd bewoond en dat dit in strijd is met de bestemming "Bedrijventerrein" van het bestemmingsplan "Hornmeer". De Afdeling begrijpt [appellante] echter zo dat zij meent dat de rechtbank heeft miskend dat zij een beroep kan doen op de beschermende werking van het gebruiksovergangsrecht van het bestemmingsplan "Hornmeer".
4.3.    De Afdeling overweegt dat in beginsel op degene die een beroep doet op het overgangsrecht de plicht rust om aannemelijk te maken dat dit van toepassing is. De Afdeling verwijst bij wijze van voorbeeld naar haar uitspraak van 16 januari 2019 (ECLI:NL:RVS:2019:115). Voor de vraag of het gebruik van het perceel voor bewoning inderdaad onder de beschermende werking van artikel 31.4 van de regels van het bestemmingsplan valt, is van belang of het gebruik al bestond op het tijdstip van inwerkingtreding van het bestemmingsplan "Hornmeer". Daarnaast geldt dat dit feitelijke gebruik niet in strijd mocht zijn met het voorheen geldende bestemmingsplan "Bedrijventerreinen Stommeer en Hornmeer" zoals bedoeld in artikel 31.7 van de planregels. Het gebruik van het gebouw voor reguliere bewoning of onzelfstandige kamerverhuur was echter op grond van het voorgaande bestemmingsplan "Bedrijventerreinen Stommeer en Hornmeer" van 22 juni 1999 niet toegestaan. [appellante] beroept zich in dit verband dan vervolgens weer op de bouwvergunning van 26 april 1979.
4.4.    In dat verband stelt de Afdeling voorop dat aan een verleende bouwvergunning wat betreft gebruik geen zelfstandige betekenis toekomt na inwerkingtreding van een nieuw planologisch regime. De Afdeling verwijst ter vergelijking naar haar uitspraken van 24 december 2019, ECLI:NL:RVS:2019:4439 en 18 maart 2020, ECLI:NL:RVS:2020:755. De Afdeling begrijpt [appellante] echter zo dat zij meent dat met de bouwvergunning van 26 april 1979 het gebruik van het gebouw voor reguliere woondoeleinden is vergund en dat dat gebruik sindsdien onafgebroken is voortgezet en dat dat gebruik daarom beschermende werking toekomt op grond van het gebruiksovergangsrecht. De Afdeling is echter met de rechtbank van oordeel dat het college met de bouwvergunning van 26 april 1979 de bouw van een schildersbedrijf met enkel en alleen een dienstwoning op het perceel [locatie 2] heeft vergund. Met die bouwvergunning is niet ook vergund het planologisch strijdige gebruik van die dienstwoning voor reguliere bewoning en/of onzelfstandige kamerverhuur. Uit de aanvraag van [bedrijf] volgt namelijk dat destijds is aangevraagd de bouw van een bedrijfsgebouw met woonhuis. Weliswaar stelt [appellante] terecht dat in de aanvraag verzocht wordt om een woonhuis en niet specifiek om een dienstwoning, maar de hierna beschreven omstandigheden maken naar het oordeel van de Afdeling dat uiteindelijk slechts een dienstwoning is aangevraagd en vergund. Uit de bij de bouwvergunning behorende bouwtekeningen volgt namelijk dat het woonhuis zou worden gerealiseerd op de verdieping van het bedrijfsgebouw van het schildersbedrijf. Daarnaast had het perceel destijds de bestemming "Handel en nijverheid" waar op grond van artikel 5, tweede lid, onder d, van de planvoorschriften van het destijds geldende bestemmingsplan "Bedrijfsterreinen Hornmeer 1976" ten hoogste één dienstwoning mocht worden gebouwd. Ingevolge artikel 1, onder i, van de planvoorschriften werd daarbij onder een dienstwoning verstaan een woning in of bij een gebouw of op of bij een terrein kennelijk slechts bestemd voor (het gezin van) een persoon, wiens huisvesting daar, gelet op de bestemming of het feitelijk gebruik van het gebouw of het terrein noodzakelijk is. In het document "rapport betreffende verlening bouwvergunning" dat behoort bij het besluit van 26 april 1979 staat met de hand geschreven: "Bouwplan voldoet aan bestemmingsplan "Bedrijfsterreinen Hornmeer 1976" met als dagtekening 23 april 1979.
4.5.    [appellante] stelt op zichzelf terecht dat het verlenen van de bouwvergunning aan [bedrijf] impliceert dat het college ervan uitging dat de bewoning van de woning op de verdieping van het gebouw noodzakelijk was als bedoeld in artikel 1, onder i, van de destijds geldende planvoorschriften. De Afdeling volgt daarmee aan de andere kant niet het betoog van [appellante] dat het college daarmee, gezien de definitiebepaling van dienstwoning in artikel 1, onder i, heeft vergund dat de gebruiker van het perceel steeds zelf mag bepalen wat de bestemming/het feitelijk gebruik van het gebouw en/of de dienstwoning is.
Het betoog slaagt niet.
4.6.    Alleen al omdat met de bouwvergunning van 26 april 1979 geen toestemming is gegeven voor het gebruik van de vergunde dienstwoning voor reguliere bewoning of onzelfstandige kamerverhuur is de Afdeling met de rechtbank van oordeel dat het gebruik van [appellante] van de (voormalige) dienstwoning voor onzelfstandige kamerverhuur geen beschermende werking toekomt op grond van het gebruiksovergangsrecht van het bestemmingsplan "Hornmeer".  De Afdeling laat de hogerberoepsgrond over het tussentijdse gebruik van de dienstwoning als kantoor daarom buiten beschouwing. In het verlengde daarvan geldt dat eveneens voor bespreking van al hetgeen partijen hebben aangevoerd over de vraag of het gebruik sinds 1979 onafgebroken is voortgezet.
Last (on)voldoende duidelijk?
5.       [appellante] betoogt dat de rechtbank ten onrechte heeft overwogen dat de last in het besluit van 16 oktober 2018 concreet is en dat duidelijk is wat van [appellante] wordt verwacht. Volgens [appellante] is de last niet concreet omdat niet duidelijk is wat moet worden verstaan onder ‘dit betekent ook’.
5.1.    De last in het besluit van het college van 16 oktober 2018 luidt: "U dient binnen zes maanden na de verzenddatum van dit dwangsombesluit de overtreding van artikel 2.1, lid 1, sub c van de Wet algemene bepalingen omgevingsrecht juncto de artikelen 5.1.2 en 26.1 van het bestemmingsplan "Hornmeer", zoals vermeld in deze brief, te (laten) beëindigen en beëindigd te (laten) houden." De herstelmaatregelen in het besluit van 16 oktober 2018 luiden (met cursivering door de Afdeling): "door de bewoning van het gebouw op het perceel [locatie] in Aalsmeer, kadastraal bekend als gemeente Aalsmeer, sectie C, perceelnummer 4166 te (laten) beëindigen en beëindigd te (laten) houden. Dit betekent ook dat alle roerende zaken die samenhangen met het gebruik als woonruimte uit het gebouw moeten worden verwijderd. Hieronder vallen in ieder geval zaken zoals de aanwezige bedden, matrassen, linnengoed en toiletartikelen."
5.2.    De Afdeling is van oordeel dat de rechtbank terecht heeft overwogen dat de last in het besluit van 16 oktober 2018 duidelijk is, en dat ook de herstelmaatregel over het verwijderen van roerende zaken in het gebouw concreet is, zodat duidelijk is wat van [appellante] wordt verwacht. Daarbij is van belang dat het college in de herstelmaatregel tot uitdrukking heeft gebracht welke roerende zaken in ieder geval uit het gebouw verwijderd moeten worden om aan de last te voldoen.
Het betoog slaagt niet.
Overtrederschap en tot wie is de last gericht
6.       [appellante] betoogt dat de rechtbank niet heeft onderkend dat het college de last, voor zover die betrekking heeft op het verwijderen van roerende zaken van de bewoners van het gebouw op het perceel, niet aan haar, maar aan de bewoners had moeten opleggen. [appellante] stelt dat de in de last genoemde roerende zaken eigendom zijn van de bewoners en dat de aan haar gerichte last over de verwijdering van die zaken, indien daaraan niet binnen de begunstigingstermijn is voldaan, strekt tot het plegen van de strafbare feiten diefstal en, in het geval de bewoners niet zijn vertrokken, huisvredebreuk.
[appellante] voert verder aan dat indien zij wordt vervolgd voor deze strafbare feiten zij zich zou kunnen beroepen op de rechtvaardigingsgrond dat zij feiten heeft gepleegd als gevolg van het door het college gegeven ambtelijk bevel. [appellante] stelt dat door niet te voldoen aan de last zij het belang dient van het college om gevrijwaard te blijven van strafvervolging, omdat het college als opdrachtgever verantwoordelijk is voor de gepleegde strafbare feiten. Volgens [appellante] vergaart het college hiermee op een oneigenlijke wijze inkomsten. Tot slot voert [appellante] aan dat het college, gelet op haar belang om geen strafbare feiten te plegen bij het verwijderen van de roerende zaken van de bewoners, beter een last onder bestuursdwang aan de bewoners had kunnen opleggen.
6.1.    Het college stelt dat [appellante] de kamers verhuurde als eigenaar van het perceel aan de huurders en het in haar macht had om de bewoning te (laten) beëindigen en beëindigd te houden. Verder wijst het college erop dat de last zowel aan [appellante] als aan de bewoners is opgelegd.
6.2.    Op grond van artikel 5:1, tweede lid, van de Awb moet onder overtreder worden verstaan degene die de overtreding pleegt of medepleegt. Zoals de Afdeling eerder heeft overwogen, kan een last onder dwangsom uitsluitend worden opgelegd aan de overtreder die het in zijn macht heeft de last uit te voeren, dat wil zeggen de overtreder die in staat is de last uit te voeren. De Afdeling verwijst naar haar uitspraken van 9 november 2011, ECLI:NL:RVS:2011:BU3757 en 14 maart 2018, ECLI:NL:RVS:2018:834.
6.3.    De Afdeling overweegt dat de rechtbank terecht heeft overwogen dat het college [appellante] als overtreder heeft mogen aanmerken. Weliswaar is [appellante] niet degene die in strijd met het bestemmingsplan het gebouw op haar perceel bewoont, zij is wel de eigenaar van het gebouw en laat het gebouw in strijd met artikel 5.1.2 van de regels van het bestemmingsplan voor woondoeleinden gebruiken. Zoals de Afdeling eerder heeft overwogen, moet, gelet op de geschiedenis van de totstandkoming van artikel 2.1, eerste lid, aanhef en onder c, van de Wabo, onder "gebruiken van gronden" als bedoeld in deze bepaling ook worden verstaan het "laten gebruiken van gronden" (Kamerstukken II 2006/07, 30 844, nr. 3, blz. 94). De Afdeling verwijst naar haar uitspraak van 30 maart 2016, ECLI:NL:RVS:2016:849. [appellante] is daarom overtreder van artikel 2.1, eerste lid, aanhef en onder c, van de Wabo en daarom is de last terecht aan haar gericht.
6.4.    Indien uit feiten en omstandigheden blijkt dat de verhuurder overtreder is, komt de vraag aan de orde of de verhuurder het in zijn macht heeft de overtreding te beëindigen. Zoals de Afdeling eerder heeft overwogen, vormt een contractuele verhouding van verhuurder tot zijn huurder geen beletsel om de last uit te voeren. De Afdeling verwijst ter vergelijking naar de uitspraak van de voorzieningenrechter van de Afdeling van 8 maart 2021, ECLI:NL:RVS:2021:471, en de uitspraak van de Afdeling van 23 juli 2008, ECLI:NL:RVS:2008:BD8310. Het ontbreken van de mogelijk voor de uitvoering van de last benodigde privaatrechtelijke toestemming komt in beginsel voor risico van de overtreder. De Afdeling verwijst ter vergelijking naar haar uitspraak van 22 juni 2016, ECLI:NL:RVS:2016:1724. Op het punt dat [appellante] stelt dat de last strekt tot het plegen van strafbare feiten tegen de bewoners/huurders, overweegt de Afdeling dat zij niet aannemelijk acht dat [appellante] alleen aan de last kan voldoen door het plegen van een strafbaar feit. Wat [appellante] voor het overige heeft aangevoerd geeft geen aanleiding voor een ander oordeel.
Het betoog slaagt niet.
Het hoger beroep van het college
7.       Het college heeft bij zijn besluit van 16 oktober 2018 voor de hoogte van de dwangsom aansluiting gezocht bij het VTH-beleidsplan Aalsmeer 2016-2019, Vergunningverlening, Toezicht- en Handhavingsbeleid, (hierna: het VTH-beleidsplan) dat hij op 1 maart 2016 heeft vastgesteld. In het VTH-beleidsplan is een "Leidraad dwangsommen en begunstigingstermijnen" (hierna: de Leidraad) opgenomen waarin voor de overtreding "bewoning (bij)gebouwen" in strijd met het bestemmingsplan een dwangsom wordt voorgeschreven van € 30.000,00 ineens, met een begunstigingstermijn van drie maanden.
7.1.    [appellante] heeft volgens de rechtbank gewezen op de notitie over integraal beleid inzake de huisvesting van tijdelijke arbeidsmigranten waarin voor planologisch strijdig gebruik een dwangsom wordt vermeld van minimaal € 1.000,00 per week dat de overtreding voortduurt voor maximaal 6 weken met een begunstigingstermijn van minimaal 4 weken. Op de zitting bij de Afdeling heeft het college onweersproken toegelicht dat de rechtbank met "de notitie over integraal beleid inzake de huisvesting van tijdelijke arbeidsmigranten" doelt op de Kadernota ruimte voor huisvesting tijdelijke arbeidsmigranten 2013 vastgesteld door de raad van de gemeente Aalsmeer op 14 maart 2013 (hierna: de Kadernota 2013). De rechtbank heeft, onder verwijzing naar het VTH-beleidsplan en de Kadernota 2013, geoordeeld dat het college, voor eenzelfde soort overtreding (huisvesting in strijd met het omgevingsrecht) twee verschillende dwangsommen hanteert. Dit acht de rechtbank in strijd met de zorgvuldigheid. Om die reden heeft de rechtbank het besluit op bezwaar van 27 mei 2019 en het invorderingsbesluit van 8 oktober 2019 vernietigd.
7.2.    Het college kan zich niet met dit oordeel van de rechtbank verenigen. De Kadernota 2013 - die bij de vaststelling van de Kadernota huisvesting arbeidsmigranten 2018, door de raad op 13 december 2018 (hierna: de Kadernota 2018) inmiddels is ingetrokken - bevatte volgens het college een sanctiestrategie tegen illegale tijdelijke huisvesting van arbeidsmigranten. Het nadien in 2016 door het college vastgestelde VTH-beleidsplan omvat daarentegen het algemene beleid van het college voor vergunningverlening, toezicht en handhaving. In de Leidraad van het VTH-beleidsplan worden richtlijnen gegeven voor de individuele vaststelling van de hoogte en het maximaal te verbeuren dwangsombedrag, waaronder verschillende overtredingen die bestaan uit planologisch strijdig gebruik (artikel 2.1, eerste lid, onder c, van de Wabo). Het college betoogt aansluiting te hebben gezocht bij deze richtlijn, omdat de opgelegde last gaat over het (laten) staken en gestaakt (laten) houden van strijdige (reguliere) bewoning van een bedrijfsgebouw en niet op het (laten) staken en gestaakt (laten) houden van illegale huisvesting van tijdelijke arbeidsmigranten. De omstandigheid dat het in dit geval ging op arbeidsmigranten heeft het college niet relevant geacht. Het college stelt dat het sinds de vaststelling van het VTH-beleidsplan in 2016, voor situaties als deze waarbij een gebouw in strijd met het geldende planologische regime voor reguliere woondoeleinden wordt gebruikt, structureel en consequent aansluiting heeft gezocht bij de Leidraad uit het VTH-beleidsplan. Volgens het college is dus sprake is van een bestendige gedragslijn.
7.3.    De Afdeling kan op zich het betoog van het college volgen dat de Kadernota 2013 alleen betrekking had op overtredingen die gaan over illegale tijdelijke huisvesting van arbeidsmigranten en niet op de overtreding van artikel 2.1, eerste lid, onder c, van de Wabo (planologisch strijdig gebruik) in algemene zin, zoals dat in het VTH-beleidsplan wel het geval is. Maar, zoals in de Kadernota 2013 ook is toegelicht, vormt planologisch strijdig gebruik veelal een ‘bijvangst’ in handhavingsprocedures waarbij wordt opgetreden tegen illegale (tijdelijke) huisvesting van arbeidsmigranten. In de Kadernota 2013 is voor de situatie waarbij de huisvesting van arbeidsmigranten (naast bijvoorbeeld een overtreding van het Bouwbesluit 2012 vanwege de brandveiligheid tevens) planologisch strijdig gebruik oplevert dan ook een richtlijn voor de dwangsomhoogte vastgesteld van minimaal € 1.000,00 per week dat de overtreding voortduurt voor maximaal 6 weken met een begunstigingstermijn van minimaal 4 weken.
7.4.    Met de vaststelling van het VTH-beleidsplan, waarbij het college zijn algemene handhavingsbeleid volledig heeft herzien en geactualiseerd, heeft het college in de Leidraad ook richtlijnen geformuleerd voor de dwangsomhoogte bij verschillende overtredingen. In het kader van de overtreding van artikel 2.1, eerste lid, onder c, van de Wabo (strijdig gebruik) wordt een nadrukkelijk onderscheid gemaakt tussen onder meer de categorieën "bewoning (bij)gebouwen", "zonder omgevingsvergunning huisvesten arbeidsmigranten in een woning", "kamergewijze verhuur" en "huisvesting in de vorm van logies". Voor al deze overtredingen wordt in de richtlijn een dwangsomhoogte van € 30.000,00 voorgeschreven met een begunstigingstermijn variërend van 2 tot 3 maanden.
7.5.    Niet in geschil is dat ten tijde van het besluit van het college van 16 oktober 2018 de Kadernota 2013 nog gold, omdat deze nog niet was ingetrokken. Met het college is de Afdeling echter van oordeel dat de rechtbank ten onrechte heeft geoordeeld dat met de richtlijn uit de Kadernota 2013 en de richtlijn uit de Leidraad in het VTH-beleidsplan twee verschillende dwangsommen voor eenzelfde overtreding worden gehanteerd. Wel stelt de Afdeling vast dat in het geval dat een gebouw in strijd met het geldende bestemmingsplan door arbeidsmigranten voor woondoeleinden wordt gebruikt, er twee verschillende richtlijnen golden ten tijde van het besluit van 16 oktober 2018. Immers, de richtlijn voor de dwangsomhoogte in de Kadernota 2013 schreef alleen een minimumbedrag voor van € 1.000,00 per week (met een maximum van zes weken). Terwijl de Leidraad indicatief een bedrag van € 30.000,00 voorschrijft. De Afdeling ziet zich dan ook gesteld voor de vraag of het college in deze omstandigheid en naar aanleiding van het bezwaar van [appellante] aanleiding had moeten zien om bij besluit van 27 mei 2019 een lager dwangsombedrag dan € 30.0000,00 ineens vast te stellen. Naar het oordeel van de Afdeling heeft het college deugdelijk gemotiveerd dat het hier van af heeft kunnen zien, omdat het college aannemelijk heeft gemaakt dat hij sinds de vaststelling van het VTH-beleidsplan op 1 maart 2016 waarbij hij zijn handhavingsbeleid integraal heeft herzien en geactualiseerd consequent de daarin opgenomen Leidraad heeft toegepast bij handhavend optreden. De Afdeling ziet een bevestiging van deze stelling in de handhavingszaken die hebben geleid tot de uitspraken van de Afdeling waar het college naar heeft verwezen, te weten de uitspraken van 16 december 2020, ECLI:NL:RVS:2020:3021, en 18 januari 2021, ECLI:NL:RVS:2021:79. Daarnaast was de Kadernota 2013, die overigens door de raad en niet door het college is vastgesteld, ten tijde van het besluit van het college van 27 mei 2019 inmiddels al ingetrokken en staat in de Kadernota 2018 nadrukkelijk dat toezicht en handhaving in het kader van huisvesting van arbeidsmigranten wordt uitgevoerd op basis van het VTH-beleidsplan.
Het betoog van het college slaagt.
Conclusie over de hoger beroepen
8.       Gelet op hetgeen onder 4 tot en met 6.4 is overwogen is het hoger beroep van [appellante] ongegrond.
9.       Gelet op hetgeen onder 7 tot en met 7.5 is overwogen is het hoger beroep van het college gegrond. De Afdeling zal de uitspraak van de rechtbank vernietigen. Doende wat de rechtbank zou behoren te doen, zal de Afdeling het beroep van [appellante] tegen het besluit van 27 mei 2019 en het van rechtswege ontstane beroep tegen het besluit van 8 oktober 2019 alsnog ongegrond verklaren. Dat betekent dat het dwangsombesluit van het college van 27 mei 2019 en het invorderingsbesluit van het college van 8 oktober 2018 herleven.
Het besluit van 23 februari 2021
10.     Bij besluit van 23 februari 2021 heeft het college, ter uitvoering van de uitspraak van de rechtbank, een nieuw dwangsombesluit op bezwaar en een nieuw invorderingsbesluit genomen. [appellante] heeft beroep ingesteld tegen dat besluit. Omdat dit besluit is genomen ter uitvoering van de uitspraak van de rechtbank, is door de vernietiging van die uitspraak de grondslag aan dat besluit komen te vervallen, zodat het alleen al daarom moet worden vernietigd.
Proceskosten
11.     Het college hoeft geen proceskosten te vergoeden.
Beslissing
De Afdeling bestuursrechtspraak van de Raad van State:
I.        verklaart het hoger beroep van [appellante] ongegrond;
II.       verklaart het hoger beroep van het college van burgemeester en wethouders van Aalsmeer gegrond;
III.      vernietigt de uitspraak van de rechtbank Amsterdam van 11 januari 2021 in zaak nr. 19/3174;
IV.      verklaart het bij de rechtbank ingestelde beroep van [appellante] ongegrond;
V.       vernietigt het besluit van het college van burgemeester en wethouders van Aalsmeer van 23 februari 2021, zaaknummer Z19-035554.
Aldus vastgesteld door mr. B.J. van Ettekoven, voorzitter, en mr. D.A. Verburg en mr. M. Soffers, leden, in tegenwoordigheid van mr. E.C. Stoof, griffier.
De voorzitter is verhinderd de uitspraak te ondertekenen
De griffier is verhinderd de uitspraak te ondertekenen
Uitgesproken in het openbaar op 26 april 2022
749-970
BIJLAGE - wettelijk kader
Wet algemene bepalingen omgevingsrecht
Artikel 2.1
1. Het is verboden zonder omgevingsvergunning een project uit te voeren, voor zover dat geheel of gedeeltelijk bestaat uit:
[…]
c. het gebruiken van gronden of bouwwerken in strijd met een bestemmingsplan, […]
Algemene wet bestuursrecht
Artikel 4:106
Het bestuursorgaan kan de verjaring ook stuiten door een aanmaning als bedoeld in artikel 4:112, een beschikking tot verrekening of een dwangbevel dan wel door een daad van tenuitvoerlegging van een dwangbevel.
Artikel 4:112
1. Het bestuursorgaan maant de schuldenaar die in verzuim is schriftelijk aan tot betaling binnen twee weken, gerekend vanaf de dag waarop de aanmaning is verzonden.
2. Bij wettelijk voorschrift kan een andere termi</t>
  </si>
  <si>
    <t>ECLI:NL:CBB:2019:219</t>
  </si>
  <si>
    <t xml:space="preserve">
AB 2020/21 met annotatie van C.M.M. van Mil
http://deeplink.rechtspraak.nl/uitspraak?id=ECLI:NL:CBB:2019:219
text/html
public
2019-06-03T12:41:45
2019-06-03
Raad voor de Rechtspraak
nl
ECLI:NL:CBB:2019:219 College van Beroep voor het bedrijfsleven , 28-05-2019 / 18/1107
Last onder bestuursdwang en kostenbesluiten. Last te onbepaald en te onduidelijk geformuleerd.  Artikel 2.1 en 2.1 van de Wet dieren. Artikel 1.6, 1.7 en 1.8 van het Besluit houders van dieren.
uitspraak 
COLLEGE VAN BEROEP VOOR HET BEDRIJFSLEVEN
Zaaknummer: 18/1107
uitspraak van de meervoudige kamer van 28 mei 2019 in de zaak tussen
_x000D_
        [naam 1]_x000D_
      , te [plaats] , appellant
(gemachtigde: mr. R. Verkoijen),
en
de minister van Landbouw, Natuur en Voedselkwaliteit, verweerder 
(gemachtigde: mr. H.G.M. Wammes).
Procesverloop 
Bij besluit van 13 december 2017 (het primaire besluit) heeft verweerder aan appellant een last onder bestuursdwang opgelegd vanwege overtreding van de Wet dieren en het Besluit houders van dieren (Bhd). 
Bij brief van 2 januari 2018 (brief) heeft verweerder appellant bericht dat hij niet heeft voldaan aan deze last en dat verweerder bestuursdwang heeft toegepast. 
Appellant heeft bezwaar gemaakt tegen het primaire besluit en tegen de brief.
Bij besluit van 22 mei 2018 (het bestreden besluit) heeft verweerder het bezwaar van appellant, voor zover gericht tegen de brief, niet-ontvankelijk verklaard en het bezwaar tegen het primaire besluit ongegrond verklaard.
Appellant heeft tegen het bestreden besluit beroep ingesteld. 
Bij afzonderlijke besluiten van 28 augustus 2018 heeft verweerder de kosten van de bestuursdwang vastgesteld op € 2.801,04 (kostenbesluit 1) en € 38.540,89 (kostenbesluit II). Bij besluit van 21 november 2018 (kostenbesluit III) heeft verweerder het kostenbesluit II herzien en de kosten van bestuursdwang vastgesteld op € 27.328,40.
Verweerder heeft een verweerschrift ingediend.
Ten aanzien van (gedeelten van) een aantal stukken die verweerder verplicht is over te leggen heeft hij meegedeeld dat uitsluitend het College daarvan kennis zal mogen nemen. Bij beslissing van 15 januari 2019 heeft het College de gevraagde beperking van de kennisneming niet gerechtvaardigd geacht en verweerder verzocht de stukken uiterlijk tien dagen voor de zitting aan het College en aan appellant toe te sturen.
Appellant en verweerder hebben vervolgens aanvullende stukken ingediend. 
Het onderzoek ter zitting heeft plaatsgevonden op 29 januari 2019.
Appellant is verschenen, bijgestaan door mr. P. Grijpstra. Verweerder heeft zich laten vertegenwoordigen door zijn gemachtigde. Voor verweerder zijn tevens verschenen [naam 2] , toezichthoudend dierenarts en [naam 3] , toezichthouder.
Overwegingen 
1.1 Het College gaat uit van de volgende feiten en omstandigheden. 
1.2	Op 13 december 2017 hebben drie toezichthouders van de Nederlandse Voedsel- en Warenautoriteit (NVWA), waaronder een toezichthoudend dierenarts, in aanwezigheid van twee politieagenten van de Politie Brabant Zuid-Oost, een controle verricht op het bedrijf van appellant. De bevindingen van deze controle zijn door de toezichthouders neergelegd in het rapport van bevindingen van 26 januari 2018 (rapport van bevindingen). Het rapport van bevindingen vermeldt, voor zover hier van belang, de volgende constateringen:
“Ik, toezichthouder (…), zag op afstand dat een groot aantal van deze runderen met gebogen ruggen stonden. Ik telde ongeveer 17 runderen in dit weiland. Ik zag dat geen van deze runderen aten of herkauwden. Ik heb de runderen die vooraan (…) stonden, bekeken door mijn verrekijker. Ik heb gebruik gemaakt van mijn verrekijker omdat de afstand van de (…) en de locatie waar een aantal van de runderen stonden te ver was. Door mijn verrekijker zag ik dat een aantal van deze runderen sterk vermagerd waren. 
Ik zag, met behulp van de verrekijker, dat de runderen een dik haarkleed hadden, maar ik zag de aftekeningen van de heupbotten en ribben door de huid van deze runderen heen. Ik zag dat de voedingsconditie van de meeste runderen in dit weiland in meer of mindere mate slecht te noemen was. Ik zag dat dit vooral de kleinere runderen betroffen, en een aantal vrouwelijke runderen. Sommige kleine runderen hadden diepliggende ogen. Ik zag een mannelijk rund tussen het koppel staan die een redelijke voedingsconditie had, voor zover ik dat kon beoordelen van deze afstand (…) 
Ik, toezichthouder (…), zag dat rondom het woonhuis en de stallen het erf niet verhard was. Ik zag veel modder, water en mest op het erf. Ik moest moeite doen om rond te lopen en op sommige plekken op het erf was het zo modderig dat ik met mijn laarzen 10 a 30 cm diep kwam vast te zitten. 
Ik zag overal op het erf rommel liggen zoals prikkeldraad, buizen, planken, kapotte dakpannen, rioleringsbuizen, draad, kapotte vermoedelijk asbest golfplaten. Ik zag overal op het erf mest liggen die ik herkende als rundermest. Kennelijk liepen er runderen los op het erf tussen de rommel en materialen. Ik zag, achter op het erf een mestbassin liggen. Ik zag dat dit mestbassin gedeeltelijk gevuld was. Ik zag dat er rietpluimen uit dit mestbassin groeiden. Onbekend was of (appellant; toevoeging College) dit mestbassin nog in gebruik had. (…)
Ik zag dat in stal 1 twee runderen werden gehouden. Ik zag dat op de bodem van de ingang van deze stal 1 een dikke laag modder/mest van ongeveer 10 cm lag. (…) aan de rechterzijde van stal 1 zag ik een oude aanbind/grupstal. Ik zag dat de bodem van stal 1 bedekt was met een dikke laag aangekoekte mest. Ik zag een waterbak boven de laag mest uitkomen. Tevens zag ik in dit deel van stal 1 een hoop rommel liggen en ik zag er tientallen kippen lopen. Hier werden op het moment van controle geen runderen gehouden. Ik zag dat er geen (kracht)voer opgeslagen lag in deze stal. 
Met mijn gezicht richting de [adres] , aan de linkerzijde van dit deel van stal 1 was een hok gemaakt. Ik zag dat dit hok gemaakt was van houten pallets. In dit hok zag ik een klein rund met een kalf. Ik zag dat dit rund oormerken in had met het werknummer [… 1] . Ik zag weinig lichtinval in dit hok. Ik zag dat er geen voer of water aanwezig was. Ik zag een jong kalf op de grond liggen wat nog niet was voorzien van oormerken. Ik zag dat de grond was bevuild met mest en dat deze twee runderen niet beschikten over een schone, droge ligplek. Ik zag dat de huisvesting erg onhygiënisch was. Ik zag materiaal in dit hok liggen, waaronder twee ladders. Ik wist dat de runderen zich aan deze materialen konden bezeren en/of verwonden. Ik zag dat deze twee runderen niet beschermd werden tegen gezondheidsrisico’s. (…)
Ik zag in hok 2A allerlei materialen en spullen liggen. Ik zag dat dit deel van de veldschuur werd gebruikt voor de opslag van spullen en materialen. Ik zag tussen de opgeslagen spullen een kalf staan. Ik zag dat dit kalf oormerken in had en las het werknummer [… 2] van het oormerk. Ik zag dat dit kalf niet werd beschermd tegen gezondheidsrisico’s gezien er veel uitstekende en scherpe delen aanwezig waren, waar dit kalf tussen stond. Ik zag dat er geen voer of water aanwezig was voor dit kalf. Ik hoorde later van toezichthoudend dierenarts (…) dat (appellant; toevoeging College) haar had medegedeeld dat hij dit kalf op deze manier had gehuisvest omdat dit kalf nog melk kreeg. (…)
Ik zag in hok 2B en rondom hok 2B op het erf, ongeveer 13 runderen staan. Ik zag dat het voornamelijk vrouwelijke runderen en jonge runderen betrof. Ik zag een rund, met werknummer [… 3] , aangebonden aan een touw staan. Ik zag dat de bodem van hok 2B bedekt was met een dikke laag mest. Ik zag dat de poten van de runderen wegzakten in de bodem/mest. Ik zag dat de runderen in slechte tot zeer slechte voedingsconditie waren. Ik zag dat deze runderen een doffe en lange vacht hadden, en zag door de huid de heupbotten en ribben. Ik zag dat de vacht van meerdere runderen vervuild was met aangekoekte mest. Ik zag in en om hok 2B geen watervoorziening en zag geen voer liggen voor deze runderen. Ik zag dat geen van deze runderen aten of herkauwden. 
Ik zag dat deze runderen ook toegang hadden tot het erf om de stallen en het woonhuis. Ik zag naast hok 2B een grote rol prikkeldraad liggen waar de runderen zich aan konden verwonden. Ik zag op het erf rondom de stallen en woonhuis diverse materialen met scherpte en uitstekende delen liggen zoals prikkeldraad, buizen, planken, kapotte dakpannen, rioleringsbuizen, draad, kapotte vermoedelijk asbest golfplaten, waar die runderen zich aan konden verwonden. Ik zag op het erf rondom de stallen en woonhuis rundermest liggen. 
Op de vraag aan (appellant; toevoeging College) of hij deze runderen wat mais kon geven, antwoordde hij bevestigend. Het duurde even voor hij de kruiwagen met mais had gehaald, gezien de slechte toestand van de bodem van zijn erf. Toen hij de kruiwagen mais leeg gooide op de grond in de modder, zag ik dat de runderen in hok 2B op het voer afstormden en gelijk begonnen te eten. De overige runderen welke gehuisvest waren in stal 2, welke niet bij het voer konden, hoorde ik hard loeien. Gezien dit gedrag hadden vermoedelijk deze runderen vandaag of misschien wel langer geen voer gehad. (…)
Ik zag dat er in hok 2C drie runderen waren gehuisvest. Ik zag dat de bodem van dit hok was vervuild met mest. Ik zag de poten van de runderen wegzakten in de mest. Ik zag dat dit geen hygiënische huisvesting was en dat deze 3 runderen niet beschikte over een droge, schone en comfortabele ligplek. Ik zag dat deze 3 runderen geen beschikking hadden over water en voer. Ik zag een lege specie kuip in het hok staan. Ik zag dat geen van deze runderen aten of herkauwden. Ik zag dat deze runderen mager waren en een doffe en met aangekoekte mest vervuilde vacht hadden. (…)
Ik zag dat er in hok 3A drie runderen waren gehuisvest. Ik zag dat zich op de bodem van hok 3A een dikke laag natte mest bevond. Ik zag dat deze drie runderen niet beschikten over een schone en droge ligplek en dat deze runderen niet op een hygiënische wijze werden gehuisvest. Ik zag dat een deel van het dak van hok 3A weg was en dat de bodem onder het gat in het dak erg vochtig was. Ik zag dat een deel van de buitenmuur van hok 3A kapot was. Ik zag dat deze drie runderen op het moment van de controle niet beschikten over voer. Ik zag dat geen van deze runderen herkauwden.  
Ik zag dat deze drie runderen wel beschikten over water. Ik zag dat een buis van het voerhek was afgebroken, scherp was en ik wist dat deze drie runderen zich hieraan konden verwonden. Deze drie runderen werden daardoor niet beschermd tegen gezondheidsrisico’s door scherpte en uitstekende delen. Ik zag dat deze drie runderen een matige voedingsconditie hadden en met mest vervuilde poten, buik, flanken en achterhand hadden. (…)
Ik zag dat in hok 3B twee runderen werden gehuisvest. Ik zag dat deze runderen werden gehuisvest op een roostervloer. Ik zag dat de roostervloer smerig was en bevuild was met mest. Ik zag dat deze twee runderen niet beschikten over een hygiënische huisvesting en een schone en droge ligplek. Ik zag dat deze runderen niet beschikten over voer. Ik zag dat geen van deze runderen herkauwden. Ik zag dat deze runderen wel beschikten over water. Ik zag dat de achterhand van beide runderen bevuild was met aangekoekte mest en dat hun vacht dof en lang was. 
Tussen hok 3A en 3B, op de voergang, zag ik een grote berg met mest. Ik zag voor de ingang van stal 3, ter hoogte van de mesttank, de bodem vervuild was met dunne mest. Ik zag dat de laarzen van mijn collega minimaal 15-30 cm in de mest wegzakten. Tevens zag ik een trekker met mesttank voor de ingang staan. Ik zag dat aan de mesttank een grote slang bevestigd was waarvan het andere uiteinde op de grond voor stal 3 lag. Vermoedelijk is er mest uit de mesttank op de bodem gelopen. (…)
Achter op het erf, aan de linker kant zag ik, toezichthouder (…), dat er in weiland 1 zes runderen werden gehouden. Ik zag vier grote mannelijke runderen, één klein mannelijk rund en een vrouwelijk rund. De vier grote mannelijke runderen die in dit weiland waren gehuisvest, zagen er van een afstand qua voedingsconditie redelijk uit. Ik kon voor een deel zien dat de grond drassig en nat was. Zo ver ik kon zien was er geen gras of ander voedsel aanwezig in dit weiland. Ik zag dat geen van deze runderen aten of herkauwden. Ik zag dat er geen beschutting aanwezig was en dat deze runderen niet op een andere wijze beschermd werden tegen de weeromstandigheden. (…)
In weiland 2 zag ik vijf runderen. Ik zag een groot mannelijk rund en vier runderen. Ik zag een overkapping staan, die toegankelijk was voor deze 5 runderen in weiland 2. Ik zag dat de bodem van deze overkapping vervuild was met een dikke laag natte mest. Ik zag dat deze overkapping slechts aan een korte zijde dichtgemaakt was. Ik zag dat dit niet als beschutting kon dienen voor deze runderen. Ik zag dat deze runderen op geen andere wijze beschermd werden tegen de weeromstandigheden. 
Ik zag dat weiland 2 gedeeltelijk bestond uit bouwland waar mais had gestaan. Het bouwland was ingezaaid met een vanggewas. Ik zag dat in weiland 2 geen gras of andere voedsel aanwezig was. Op donderdag 14 december 2017 is geconstateerd, door toezichthouder (…), dat deze runderen beschikten over water. Ik zag dat geen van deze runderen aten of herkauwden. 
Ik zag dat weiland 2 modderig en drassig was en dat er geen schone en droge ligplaats aanwezig was voor deze 5 runderen. Ik zag dat een aantal van deze runderen een slechte voedingsconditie hadden. Ik zag door de huidaftekening duidelijk de heupbeenderen, ribben, ingevallen flanken en ik zag dat deze runderen geen zogenaamde pens vulling hadden. Ik zag dat zij een doffe, lange vacht hadden. (…)
“Ik zag dat in weiland 3 ongeveer 17 runderen werden gehuisvest.(…) Ik zag dat de bodem van dit perceel bestond uit grotendeels modder. Ik zag dat er geen voedsel aanwezig was of gras groeide. 
Ik zag dat geen van deze runderen aten of herkauwden. Ik zag dat er geen andere beschutting aanwezig was. Ik zag dat deze runderen op geen andere wijze beschermd werden tegen de weersomstandigheden. Ik zag dat er geen droge, schone, comfortabele ligplek aanwezig was. Ik zag dat de jongere runderen en vrouwelijke runderen mager waren. Ik zag door de huidaftekening de ruggengraat en de heupbotten bij deze magere runderen. Ik zag dat de ogen van sommige runderen diep in de oogkassen lagen. 
Alle runderen in dit weiland hadden een doffe en lange vacht. Ik zag dat de grote mannelijke runderen in dit koppel in redelijke voeding conditie waren. Ook zag ik dat het merendeel van deze runderen met gebogen ruggen stonden. Door kennis en ervaring weet ik dat dit duidt op ongemak en onbehagen. Ik zag dat een deel van de omheining, aan de kant van de (…) kapot was en laag hing. (…)
Ik zag in weiland 4 twee runderen staan. Vermoedelijk konden deze runderen over/onder de draad door. Ik zag dat de bodem van dit weiland modderig en nat was. Ik zag dat hier mais was geoogst. Ik zag dat dit weiland ingezaaid was met een vanggewas. Ik zag dat er geen droge ligplek en geen schuilgelegenheid aanwezig was. Ik zag dat de vacht van deze runderen dof en lang was, en dat de runderen een slechte voedingsconditie hadden. Ik zag door de huidaftekening duidelijk de heupbeenderen, ribben, ingevallen flanken, en ik zag dat deze runderen geen zogenaamde pens vulling hadden. Ik zag dat er geen gras of ander voedsel aanwezig was in het weiland. Ik zag dat geen van deze runderen aten of herkauwden. (…)
Ik zag dat in weiland 5 één vrouwelijk rund en twee kalveren werden gehuisvest. Ik zag dat de bodem van dit perceel bestond uit grotendeels modder. Ik zag dat er geen gras of ander voedsel aanwezig was. Ik zag dat geen van deze runderen aten of herkauwden. Ik zag dat er geen schuilgelegenheid aanwezig was. Ik zag dat er geen droge, schone, comfortabele ligplek aanwezig was. Ik zag dat deze 3 runderen geen goede voedingsconditie hadden en dat hun vacht dof was. Ik zag door de huidaftekening duidelijk de heupbeenderen, ribben, ingevallen flanken en ik zag dat deze runderen geen zogenaamde pens vulling hadden.(…)
Ik zag dat in weiland 6 twee mannelijke runderen en een mannelijk kalf werden gehuisvest. Ik zag dat in dit weiland pakken opgestapeld hooi lagen. Ik zag dat deze pakken hooi waren afgeschermd met draad. Ik zag dat het mannelijk kalf achter de pakken hooi stond. Vermoedelijk kon dit kalf onder de draad door komen. Ik zag dat de twee grote stieren niet bij het hooi konden komen en hier dus niet van konden eten. Ik zag dat het kalf mager was en een met mest vervuilde achterhand had. Vermoedelijk had dit kalf diarree. 
Ik las op het oormerk van dit mannelijk kalf het werknummer [… 4] . Ik zag dat de twee mannelijke runderen in dit weiland, een redelijke voedingsconditie hadden. Ik zag dat er geen gras aanwezig was op het weiland. Ik zag deze twee mannelijke runderen niet eten of herkauwen. Ik zag dat het weiland modderig en nat was en er geen droge of schone ligplek voor deze drie runderen was. Ik zag dat er voor de volwassen mannelijke runderen geen schuilgelegenheid aanwezig was. Het kalf kon beschutting vinden door in de luwte van de berg opgestapeld hooi staan. 
Ik zag dat op het erf, achter weiland 6, diverse in plastic gewikkelde rollen kuilvoer en blokken kuilvoer lagen. Ik zag dat er een aanzienlijke hoeveelheid ingekuild mais aanwezig was. Ik zag dat dit voer voor geen van de runderen bereikbaar was. Gezien de omstandigheden op het veehouderijbedrijf van (appellant; toevoeging College) is het voeren van deze runderen in de diverse stallen en weilanden erg arbeidsintensief. (…)
Ik zag dat het overgrote deel van de runderen van (appellant; toevoeging College), in slechte of zeer slechte voedingsconditie waren. (Appellant; toevoeging College) heeft verzuimd deze magere runderen op een passende wijze te verzorgen en eventueel af te zonderen, in een daarvoor geschikte huisvesting. Tevens kregen de runderen welke in slechte voeding conditie waren, niet een toereikende hoeveelheid gezond en voor de soort en de leeftijd geschikt voer.” 
1.3	Bij het primaire besluit heeft verweerder aan appellant een last onder bestuursdwang opgelegd wegens overtreding van de Wet dieren en het Bhd. Aan appellant zijn de volgende maatregelen opgelegd:
“1.	Water
Zorg ervoor dat alle runderen de beschikking hebben over een toereikende hoeveelheid schoon en vers drinkwater van passende kwaliteit. Tijdens de controles is gebleken dat er dieren werden gehouden die niet de beschikking hadden over voldoende kwalitatief goed drinkwater. Dit is een overtreding van artikel 1.7, lid f en artikel 2.4 lid 7 van het Besluit houders van dieren. 
2Voer
U dient uw dieren van een toereikende hoeveelheid gezond en voor de soort en leeftijd geschikt voer te voorzien. Zorg ervoor dat u uw runderen zo voert dat ze hierdoor niet onnodig lijden of schade oplopen. Zorg daarbij ook dat het voer niet wordt bevuild. Tijdens de controle is vastgesteld dat het voer wordt aangeboden op een ongeschikte ondergrond. Dit is een overtreding van artikel 1.7 onder e en artikel 2.4 lid 7 van het Besluit houders van dieren. 
3Huisvesting: schone, droge, comfortabele en hygiënische ligplaatsen
	Zorg ervoor dat alle gehouden runderen te allen tijde over een schone, droge, comfortabele en hygiënische ligplaats kunnen beschikken. Tijdens de controle waren de ligplaatsen bevuild. Dit is een overtreding van artikel 1.7 onder d van het Besluit houders van dieren. 
4.Huisvesting: schone, droge, comfortabele en hygiënische huisvesting
Zorg dat de dieren die gebruikmaken van een schuilstal altijd over een schone en droge huisvesting kunnen beschikken. Zorg dat de huisvesting zo geconstrueerd en onderhouden is dat er voldoende schuilgelegenheid is voor alle buiten gehouden dieren. Dit is een overtreding van artikel 1.6 lid 3 van het Besluit houders van dieren. 
5Huisvesting: scherpe en uitstekende delen
	Verwijder of repareer alle scherpe en uitstekende delen, zodat deze geen verwondingen of beschadigingen bij de dieren kunnen veroorzaken. Tijdens de controle is vastgesteld dat er veel scherpe en uitstekende delen aanwezig waren. Dit is een overtreding van artikel 1.8 lid 2 van het Besluit houders van dieren. 
6Huisvesting: zieke en magere dieren
Zorg ervoor dat de zieke en magere dieren onmiddellijk op een passende wijze wordt verzorgd en zo nodig wordt afgezonderd. Meerdere van uw runderen lijken ziek, mager of gewond. Tijdens de controle is vastgesteld dat er zieke en ernstig magere dieren gehouden werden in een ongeschikte huisvesting. Dit zijn overtredingen van artikel 2.1 lid 1 en artikel 2.2 lid 8 Wet dieren en artikel 1.7 onder c en artikel 2.4 onder 4 Besluit houders van dieren.” 
In de last is bepaald dat appellant de maatregelen 1 en 2 per direct en de maatregelen 3, 4 en 5 uiterlijk op 14 december 2017 voor 10.00 uur moet nemen en in stand moet houden.
1.4
Op 14 december 2017 hebben drie toezichthouders van de NVWA, in aanwezigheid van twee medewerkers van de gemeente [plaats] , een hercontrole verricht. De bevindingen van deze hercontrole zijn door de toezichthouders eveneens neergelegd in het rapport van bevindingen. In het rapport van bevindingen is, kort samengevat, geconcludeerd dat de situatie niet was veranderd ten opzichte van de dag ervoor. 
1.5
Op 14, 15, 18, en 21 december 2017 is bestuursdwang toegepast. Er zijn 53 runderen in bewaring genomen en bij een opslaghouder geplaatst. Daarnaast heeft een jager in opdracht van verweerder acht runderen doodgeschoten. Het afvoeren van deze acht runderen naar een geschikte opvanglocatie was volgens verweerder niet mogelijk, omdat die runderen (te) agressief waren. 
2.	Bij het bestreden besluit heeft verweerder het bezwaar van appellant, voor zover gericht tegen de brief, niet-ontvankelijk verklaard en het bezwaar tegen het primaire besluit ongegrond verklaard. Appellant heeft beroep ingesteld tegen het bestreden besluit. Bij de kostenbesluiten I en II heeft verweerder de (totale) kosten van bestuursdwang vastgesteld op 
€ 2.801,04 en € 53.630,89 en hiervan onderscheidenlijk € 2.801,04 en € 38.540,89 bij appellant in rekening gebracht. Bij kostenbesluit III heeft verweerder kostenbesluit II herzien en de door appellant te betalen kosten van bestuursdwang nader vastgesteld op € 27.328,40. 
3.1
Met betrekking tot de last onder bestuursdwang voert appellant in beroep, kort samengevat, het volgende aan. Appellant stelt dat hij de in het bestreden besluit genoemde overtredingen van de Wet dieren en het Bhd niet heeft begaan. Verweerder mag niet enkel afgaan op de subjectieve meningen en bevindingen van een toezichthouder, maar uit concreet en toetsbaar bewijs dat deel uitmaakt van het rapport van bevindingen moet blijken dat deze bevindingen juist zijn. Het rapport van bevindingen bevat voor geen van de door verweerder geconstateerde overtredingen dergelijk concreet en toetsbaar bewijs, hetgeen appellant per overtreding nader toelicht. Verweerder was daarom niet bevoegd tot het opleggen van de in geding zijnde last. Appellant betoogt verder dat de opgelegde maatregelen zodanig algemeen en vaag zijn geformuleerd, dat het voor hem onduidelijk was op welke wijze hij kon voldoen aan de last en dat de maatregelen verder gingen dan nodig was om de overtredingen te doen eindigen. In het bestreden besluit, noch in het primaire besluit is op duidelijke wijze aan appellant kenbaar gemaakt voor welke dieren in welke weilanden/ ruimtes hij iets zou moeten doen, herstellen of aanpassen. Dat is in strijd met het zorgvuldigheids-, motiverings- en rechtszekerheidsbeginsel. Volgens appellant heeft verweerder ten onrechte bepaald dat de maatregelen 1 en 2 per direct moesten worden uitgevoerd en hem hiervoor geen redelijke termijn gegund. De voor de uitvoering van de maatregelen 3, 4 en 5 door verweerder bepaalde termijn, waarvan een deel in de nachtelijke uren viel, is onredelijk kort. Met een reële, langere termijn had appellant ervoor kunnen zorgen dat de toepassing van bestuursdwang door verweerder ter uitvoering van de last niet nodig was geweest. Mede gelet hierop, heeft verweerder ten onrechte een groot aantal runderen meegevoerd en opgeslagen, en acht runderen laten doden. De dierenartsen Van Bennekom en Groenen hebben niet gesteld dat de gezondheidstoestand van de runderen dermate slecht was dat dringend actie nodig was, zoals verweerder betoogt. De magere dieren hadden ter plaatse door derden (en later ook door appellant zelf) kunnen worden bijgevoerd. Appellant heeft de toezichthouders verzocht om een redelijke (langere) begunstigingstermijn, zodat hij de hulp van derden kon inschakelen. Hij heeft ook gepoogd hulp te krijgen, maar gezien het tijdstip was dat (nog) niet gelukt. Appellant heeft verklaringen overgelegd van enkele personen, waaruit blijkt dat zij de taken van appellant hadden kunnen overnemen gedurende de tijd dat appellant in het ziekenhuis verbleef. Bij de beslissing om bestuursdwang toe te passen heeft verweerder de financiële gevolgen hiervan voor appellant ten onrechte niet meegewogen. Verweerder heeft daarbij verder ten onrechte de inspectiegeschiedenis/ historie ten aanzien van appellant betrokken.   
Appellant betwist voorts dat er gegronde redenen waren om de acht runderen dood te schieten.
3.2
Ten aanzien van de kostenbesluiten voert appellant aan dat de last onder bestuursdwang, gelet op de daartegen aangevoerde beroepsgronden (zie 3.1), ten onrechte aan hem is opgelegd en dat de daaruit voortvloeiende kosten daarom niet bij hem in rekening gebracht mochten worden. Verder voert appellant aan dat niet kan worden getoetst of daadwerkelijk kosten zijn gemaakt, omdat verweerder geen facturen heeft overgelegd. Appellant stelt verder dat de opvang van zijn dieren door derden aanzienlijk goedkoper uitgevoerd had kunnen worden en dat de dieren te lang in bewaring zijn gebleven. Verweerder heeft hiermee niet voldaan aan de op hem rustende schadebeperkingsplicht, aldus appellant. 
4. De Wet dieren luidt, voor zover van belang, als volgt:
 	“Artikel 2.1 Dierenmishandeling
1. Het is verboden om zonder redelijk doel of met overschrijding van hetgeen ter bereiking van zodanig doel toelaatbaar is, bij een dier pijn of letsel te veroorzaken dan wel de gezondheid of het welzijn van het dier te benadelen. (…)
Artikel 2.2 Houden van dieren
(…)
8. Het is houders van dieren verboden aan deze dieren de nodige verzorging te onthouden.”
(…) 
Het Bhd luidt, voor zover van belang, als volgt:
	“Artikel 1.6 Houden van dieren
	(…)
3. Een dier wordt, indien het niet in een gebouw wordt gehouden, bescherming geboden tegen slechte weersomstandigheden, gezondheidsrisico’s en zo nodig roofdieren.
	(…)
“Artikel 1.7 Verzorgen van dieren
Degene die een dier houdt, draagt er zorg voor dat een dier:
(…)
c. dat ziek of gewond lijkt onmiddellijk op passende wijze wordt verzorgd;
d. een toereikende behuizing heeft onder voldoende hygiënische omstandigheden;
e. een voor dat dier toereikende hoeveelheid gezond en voor de soort en de leeftijd geschikt voer krijgt toegediend op een wijze die past bij het ontwikkelingsstadium van het dier;
f. toegang heeft tot een toereikende hoeveelheid water van passende kwaliteit of op een andere wijze aan zijn behoefte aan water kan voldoen;
(…)
Artikel 1.8 Behuizing
(…)
2. Behuizingen, waaronder begrepen de vloer, waarin een dier verblijft en inrichtingen voor de beschutting voor een dier zijn op zodanige wijze ontworpen, gebouwd en onderhouden dat bij de dieren geen letsel of pijn wordt veroorzaakt en bevatten geen scherpe randen of uitsteeksels waaraan het dier zich kan verwonden.
(…)
Artikel 2.4 Verzorging van productiedieren
(…)
4. Een ziek of gewond dier wordt zo nodig afgezonderd in een passend onderkomen dat zo nodig is voorzien van droog strooisel. 
(…)
7. Het toegediende voer en drinken alsmede de wijze van toediening brengen het dier geen onnodig lijden of letsel toe.” 
De brief
5. Het College stelt vast dat het beroep niet is gericht tegen het onderdeel van het bestreden besluit waarbij het bezwaar tegen de brief niet-ontvankelijk is verklaard. Dat onderdeel van het bestreden besluit blijft derhalve buiten beschouwing.
Last onder bestuursdwang
6.1
Met betrekking tot de beantwoording van de vraag of verweerder bij het bestreden besluit terecht heeft vastgesteld dat appellant de in dat besluit genoemde overtredingen van de Wet dieren en het Bhd heeft begaan, voert appellant terecht aan dat het op de weg ligt van het bestuursorgaan dat een handhavingsbesluit neemt, om te bewijzen dat sprake is van overtreding van het voorschrift ter handhaving waarvan dat besluit is genomen, zie bijvoorbeeld de uitspraak van het College van 18 februari 2016 (ECLI:NL:CBB:2016:29). Volgens vaste jurisprudentie van het College, onder meer de uitspraak van 1 maart 2018 (ECLI:NL:CBB:2018:81), mag een bestuursorgaan daarbij in beginsel uitgaan van de bevindingen in een controlerapport, indien die controle is verricht en het rapport is opgemaakt door een hiertoe bevoegde controleur en het rapport zelf geen grond biedt om aan de juistheid van de bevindingen te twijfelen. Het ligt vervolgens op de weg van degene bij wiens bedrijf de controle is verricht om aannemelijk te maken dat die bevindingen niettemin onjuist zijn.
6.2.
De algemeen geformuleerde en niet nader onderbouwde stelling van appellant dat in het toezichtrapport sprake is van persoonlijke opvattingen of subjectieve waarnemingen van de toezichthouders is onvoldoende concreet om de in het rapport neergelegde bevindingen voor onjuist te houden. Dit neemt niet weg dat een controlerapport in beginsel een inzichtelijke beschrijving van de gehanteerde werkwijze en een voldoende gedetailleerde beschrijving van hetgeen is waargenomen moet bevatten. Het College zal hierna per maatregel beoordelen of verweerder terecht op basis van het rapport van bevindingen heeft geconstateerd dat sprake is van een overtreding van voorschriften, zodat hij bevoegd was daartegen handhavend op te treden. Voor zover dit het geval is, zal het College hierna eveneens per maatregel beoordelen of deze voldoende duidelijk en concreet is geformuleerd om de overtreding(en) te laten eindigen en niet verder gaat dan nodig is om de overtreding te doen eindigen. Het College zal in deze beoordeling betrekken hetgeen appellant per overtreding en maatregel heeft aangevoerd, maar in de samenvatting van de beroepsgronden in 3.1 niet specifiek is weergegeven.
Maatregel 1: toegang tot drinkwater
7.1
De toezichthouders hebben geconstateerd dat in hok 2A een kalf was gehuisvest dat geen toegang had tot water, en dat in de hokken 2B en 2C onderscheidenlijk dertien en drie runderen werden gehouden die geen toegang tot water hadden. Naar het oordeel van het College heeft appellant niet aannemelijk gemaakt dat deze constateringen onjuist zijn en dat sprake was van een momentopname. Uit genoemde constateringen volgt dat op verscheidene plekken in het bedrijf runderen aanwezig waren die geen toegang hadden tot een toereikende hoeveelheid water, zodat niet kan worden gesproken van een incidentele situatie. Gelet hierop heeft verweerder terecht vastgesteld dat sprake was van een overtreding van artikel 1.7, aanhef en onder f, van het Bhd. Verweerder was, gelet hierop, dan ook bevoegd daartegen handhavend op te treden.
7.2
Het College stelt met appellant vast dat maatregel 1 een opdracht bevat met betrekking tot alle runderen, waarbij de algemeen geldende norm zoals neergelegd in artikel 1.7, aanhef en onder f, van het Bhd, als last is opgelegd. Dit betekent dat maatregel 1 niet concreet is toegespitst op de in het rapport van bevindingen bedoelde runderen ten aanzien waarvan overtreding van dit voorschrift is geconstateerd. In de maatregel is geen onderscheid gemaakt tussen de dieren in hokken en de dieren in de weilanden, en evenmin tussen de verschillende dieren in hokken onderling. Van belang hierbij is dat in het rapport van bevindingen uitdrukkelijk is vastgesteld dat de drie runderen in hok 3A wel beschikten over water. Verder blijkt uit het rapport van bevindingen dat er op de weilanden diverse plassen water lagen en dat niet dat is geconstateerd dat de runderen op de weilanden geen toegang tot water hadden. Gelet op het vorenstaande gaat maatregel 1 verder dan noodzakelijk was om de geconstateerde overtreding te doen eindigen. Deze last kan om die reden in rechte geen stand houden.
Maatregel 2: voer
7.3
Uit het rapport van bevindingen blijkt dat de toezichthouders hebben geconstateerd dat geen van de runderen in de drie</t>
  </si>
  <si>
    <t>ECLI:NL:RVS:2020:2873</t>
  </si>
  <si>
    <t>2873</t>
  </si>
  <si>
    <t xml:space="preserve">
Module Ruimtelijke ordening 2021/8465 met annotatie van M.G.O. De lange
http://deeplink.rechtspraak.nl/uitspraak?id=ECLI:NL:RVS:2020:2873
text/html
public
2020-12-02T10:16:14
2020-12-02
Raad voor de Rechtspraak
nl
ECLI:NL:RVS:2020:2873 Raad van State , 02-12-2020 / 202000624/1/R1
Bij besluit van 6 juni 2018 heeft het college van burgemeester en wethouders van Sluis aan Havenzicht Cadzand B.V. een omgevingsvergunning eerste fase verleend voor het bouwen van een appartementengebouw aan de [locatie 1] in Cadzand. Op 29 juni 2018 heeft [vergunninghoudster] een omgevingsvergunning aangevraagd voor het bouwen van 10 appartementen met bijbehorende ruimte, berging en parkeerruimte op het perceel [locatie 1]. Bij besluit van 13 mei 2019 heeft het college de gevraagde omgevingsvergunning tweede fase verleend. Inmiddels is deze omgevingsvergunning gaan gelden voor Havenzicht Cadzand. [appellant sub 1] en anderen en [appellant sub 2] en anderen zijn eigenaren van diverse panden in de omgeving en kunnen zich niet met de omgevingsvergunningen verenigen, omdat zij vrezen dat het appartementengebouw tot onaanvaardbare inbreuk op hun woon- en leefklimaat zal leiden. [appellant sub 2] en anderen zijn niet tegen de komst van het gebouw, maar verzetten zich tegen de situering daarvan.
202000624/1/R1.
Datum uitspraak: 2 december 2020
AFDELING
BESTUURSRECHTSPRAAK
Uitspraak op de hoger beroepen van:
1.    [appellant sub 1] en anderen, allen wonend te Cadzand, gemeente Sluis,
2.    [appellant sub 2] en anderen, allen wonend te Cadzand, gemeente Sluis,
appellanten,
tegen de uitspraak van de rechtbank Zeeland-West-Brabant van 23 december 2019 in zaak nrs. 18/4788, 18/4841, 18/6116, 19/2964, 19/3016 en 19/3017 in het geding tussen:
[appellant sub 1] en anderen,
[appellant sub 2] en anderen
en
het college van burgemeester en wethouders van Sluis.
Procesverloop
Bij besluit van 6 juni 2018 heeft het college aan Havenzicht Cadzand B.V. een omgevingsvergunning eerste fase verleend voor het bouwen van een appartementengebouw aan de [locatie 1] in Cadzand (hierna: het perceel).
Bij besluit van 13 mei 2019 heeft het college aan het [vergunninghoudster] een omgevingsvergunning tweede fase verleend voor het bouwen van 10 appartementen met bijbehorende ruimte, berging en parkeerruimte op het perceel.
Bij uitspraak van 23 december 2019 heeft de rechtbank de door [appellant sub 1] en anderen en [appellant sub 2] en anderen tegen die besluiten ingestelde beroepen ongegrond verklaard. Deze uitspraak is aangehecht.
Tegen deze uitspraak hebben zij hoger beroep ingesteld.
Het college en Havenzicht Cadzand hebben een schriftelijke uiteenzetting gegeven.
[appellant sub 1] en anderen, [appellant sub 2] en anderen en Havenzicht Cadzand hebben nadere stukken ingediend.
De Afdeling heeft de zaak ter zitting behandeld op 5 oktober 2020, waar [appellant sub 1] en anderen, vertegenwoordigd door [appellant sub 1], bijgestaan door mr. B. de Haan, advocaat te Arnhem, [appellant sub 2] en anderen, vertegenwoordigd door [gemachtigde A], bijgestaan door mr. F.J.M. Wolbers, advocaat te Amersfoort, vergezeld van [gemachtigde B] en het college, vertegenwoordigd door M. Cijsouw, M.D.J. van Gerwen en ing. K. Stegenga, zijn verschenen. Verder is ter zitting gehoord Havenzicht Cadzand, vertegenwoordigd door [gemachtigde C], bijgestaan door mr. F.A. Pommer, advocaat te Nijmegen.
Overwegingen
    Inleiding
1.    Op 2 augustus 2016 heeft Havenzicht Cadzand - initiatiefnemer van het project - een omgevingsvergunning als bedoeld in artikel 2.1, eerste lid, aanhef en onder c, gelezen in samenhang met artikel 2.12, eerste lid, aanhef en onder a, onder 3˚, van de Wet algemene bepalingen omgevingsrecht (hierna: de Wabo) aangevraagd voor het kunnen bouwen van het appartementengebouw "Lichthuys" op het perceel. Ter plaatse geldt de beheersverordening "Cadzand-Bad", gelezen in samenhang met het als bijlage bijgevoegde bestemmingsplan "Boulevard de Wielingen". Op het perceel rusten de bestemmingen "Woondoeleinden", "Erf" en "Tuin". Het bouwplan is in strijd met het toegekende bouwvlak, de maximale goothoogte en de bouwregels van de bestemming "Tuin". Bij besluit van 6 juni 2018 heeft het college de gevraagde omgevingsvergunning eerste fase verleend.
2.    Op 29 juni 2018 heeft [vergunninghoudster] een omgevingsvergunning als bedoeld in artikel 2.1, eerste lid, aanhef en onder a, gelezen in samenhang met artikel 2.10 van de Wabo aangevraagd voor het bouwen van 10 appartementen met bijbehorende ruimte, berging en parkeerruimte op het perceel [locatie 1]. Bij besluit van 13 mei 2019 heeft het college de gevraagde omgevingsvergunning tweede fase verleend. Inmiddels is deze omgevingsvergunning ingevolge artikel 2.25, tweede lid, van de Wabo, gaan gelden voor Havenzicht Cadzand.
3.    [appellant sub 1] en anderen en [appellant sub 2] en anderen zijn eigenaren van diverse panden in de omgeving en kunnen zich niet met de omgevingsvergunningen verenigen, omdat zij vrezen dat het appartementengebouw tot onaanvaardbare inbreuk op hun woon- en leefklimaat zal leiden. [appellant sub 2] en anderen zijn niet tegen de komst van het gebouw, maar verzetten zich tegen de situering daarvan.
Ontvankelijkheid
4.    Havenzicht Cadzand stelt dat de rechtbank [appellant sub 1] en anderen ten onrechte als belanghebbenden heeft aangemerkt. Volgens haar is het beroep van [appellant sub 1] en anderen tegen de besluiten van 6 juni 2018 en 13 mei 2019 niet-ontvankelijk, omdat zij geen zicht hebben op het voorziene gebouw en zij geen feitelijke gevolgen van enige betekenis zullen ondervinden. De rechtbank heeft deze omstandigheden ten onrechte niet bij haar beoordeling betrokken, aldus Havenzicht Cadzand.
    Verder stelt Havenzicht Cadzand dat de rechtbank heeft miskend dat het beroep van [appellant sub 2] en anderen tegen het besluit van 6 juni 2018 niet-ontvankelijk is, omdat zij geen zienswijzen tegen het ontwerpbesluit naar voren hebben gebracht. 
4.1.    Artikel 1:2, eerste lid, van de Algemene wet bestuursrecht (hierna: de Awb) bepaalt dat onder belanghebbende wordt verstaan: degene wiens belang rechtstreeks bij een besluit is betrokken.
    Artikel 6:13 luidt: "Geen beroep bij de bestuursrechter kan worden ingesteld door een belanghebbende aan wie redelijkerwijs kan worden verweten dat hij geen zienswijzen als bedoeld in artikel 3:15 naar voren heeft gebracht, geen bezwaar heeft gemaakt of geen administratief beroep heeft ingesteld." Gelet op artikel 6:24 van de Awb geldt deze bepaling ook in hoger beroep.
4.2.    Zoals de Afdeling heeft overwogen in de uitspraak van 23 augustus 2017, ECLI:NL:RVS:2017:2271, geldt als uitgangspunt dat degene die rechtstreeks feitelijke gevolgen ondervindt van een activiteit die een besluit toestaat, in beginsel belanghebbende is bij dat besluit. Het criterium "gevolgen van enige betekenis" dient als correctie op dit uitgangspunt. Gevolgen van enige betekenis ontbreken indien de gevolgen wel zijn vast te stellen, maar de gevolgen van de activiteit voor de woon-, leef- of bedrijfssituatie van betrokkene dermate gering zijn dat een persoonlijk belang bij het besluit ontbreekt. Daarbij wordt acht geslagen op de factoren afstand tot, zicht op, planologische uitstraling van en milieugevolgen (onder andere geur, geluid, licht, trilling, emissie, risico) van de activiteit die het besluit toestaat, waarbij die factoren zo nodig in onderlinge samenhang worden bezien. Ook aard, intensiteit en frequentie van de feitelijke gevolgen kunnen van belang zijn.
4.3.    [appellant sub 1] en anderen zijn de eigenaren van de percelen [locatie 2], [locatie 3] t/m [locatie 4] respectievelijk [locatie 5] in Cadzand. De grootste afstand tussen de percelen en het voorziene appartementengebouw bedraagt ongeveer 50 m. [appellant sub 1] en anderen hebben weliswaar geen direct zicht op het appartementengebouw, maar gelet op de aard en omvang daarvan en gelet op de geringe afstanden, acht de Afdeling rechtstreekse feitelijke gevolgen aannemelijk. Dit betekent dat [appellant sub 1] en anderen belanghebbenden zijn bij de omgevingsvergunningen en daartegen beroep konden instellen. De rechtbank is terecht tot dezelfde conclusie gekomen.
4.4.    Vaststaat dat [appellant sub 2] en anderen niet binnen de wettelijke termijn zienswijzen over het ontwerpbesluit naar voren hebben gebracht. Zij waren toen nog geen eigenaren van appartementen van het gebouw "Le Normandy". Uit de overgelegde koopovereenkomsten blijkt dat [appellant sub 2] en anderen  pas in november 2016 respectievelijk april 2017, mei 2017 en juni 2017 - dus na het einde van de zienswijzetermijn op 29 september 2016 - eigenaren van de appartementen zijn geworden. Naar het oordeel van de Afdeling kan hen onder deze omstandigheden redelijkerwijs niet worden verweten dat zij geen zienswijzen over het ontwerpbesluit naar voren hebben gebracht. Dat mogelijk daarvoor al overeenstemming was bereikt over de koop van de appartementen is geen omstandigheid die afdoet aan de verschoonbaarheid. Dit betekent dat de rechtbank het beroep van [appellant sub 2] en anderen terecht ontvankelijk heeft geacht.
Intrekking beroepsgronden
5.    Ter zitting zijn de beroepsgronden over de goede procesorde, het aanwijzen van twee vergunninghouders, de invulling van de ruimte als kantoorfunctie en de berekening van de parkeerbehoefte ingetrokken. Deze behoeven daarom geen bespreking meer.
Omgevingsvergunning eerste fase
Verklaring van geen bedenkingen
6.    [appellant sub 1] en anderen betogen dat de rechtbank niet heeft onderkend dat een verklaring van geen bedenkingen van de gemeenteraad is vereist. Volgens hen voldoet het bouwplan niet aan de in het "Ontwikkelingsplan Cadzand-Bad Natuurlijk Stijlvol" gestelde eisen aan de rooilijn, zodat het project niet valt binnen de door de gemeenteraad opgestelde lijst met categorieën van gevallen waarvoor geen verklaring van geen bedenkingen is vereist. In dat kader wijzen zij ook op de uitspraak van de Afdeling van 2 februari 2011, ECLI:NL:RVS:2011:BP2756, waaruit volgt dat een project binnen de kaders van het Ontwikkelingsplan moet vallen.
6.1.    Artikel 6.5 van het Besluit omgevingsrecht (hiervan: het Bor) luidt:
"1. Voor zover een aanvraag betrekking heeft op een activiteit als bedoeld in artikel 2.1, eerste lid, onder c, van de wet, wordt de omgevingsvergunning, waarbij met toepassing van artikel 2.12, eerste lid, onder a, onder 3°, van de wet wordt afgeweken van het bestemmingsplan of de beheersverordening, niet verleend dan nadat de gemeenteraad van de gemeente waar het project geheel of in hoofdzaak zal worden of wordt uitgevoerd, heeft verklaard dat hij daartegen geen bedenkingen heeft, tenzij artikel 3.2, aanhef en onder b, van dit besluit of artikel 3.36 van de Wet ruimtelijke ordening van toepassing is.
[...];
3. De gemeenteraad kan categorieën gevallen aanwijzen waarin een verklaring niet is vereist."
6.2.    Bij besluit van 23 november 2017 heeft de raad categorieën van gevallen aangewezen als bedoeld in artikel 6.5, derde lid, van het Bor, waarin geen verklaring van geen bedenkingen is vereist. Blijkens categorie 1.1 is een verklaring van geen bedenkingen niet vereist voor "Aanvragen om een omgevingsvergunning waarvoor reeds een stedenbouwkundige visie, stedenbouwkundige randvoorwaarden, een masterplan, een gebiedsvisie, een projectplan of daarmee te vergelijken ruimtelijk kader is vastgesteld door de gemeenteraad. Hieronder wordt verstaan: [...] Ontwikkelingsplan Cadzand-Bad [...]." In dit geval heeft het college de raad niet gevraagd om een verklaring van geen bedenkingen te verlenen, omdat het van oordeel is dat het project binnen categorie 1.1 op de lijst valt waarvoor geen verklaring van geen bedenkingen is vereist.
6.3.    Zoals de Afdeling heeft overwogen in onder meer de uitspraak van 28 oktober 2015, ECLI:NL:RVS:2015:3408, bevat artikel 6.5, derde lid, van het Bor geen vereisten voor de aanwijzing en houdt het evenmin een beperking in voor de categorieën die in de aanwijzing kunnen worden opgenomen. Dat betekent niet dat die categorieën ook op een zodanige wijze mogen worden geformuleerd dat aan die aanwijzing geen of nauwelijks nog onderscheidende betekenis  valt toe te kennen. Een dergelijke aanwijzing voldoet niet aan de daaraan uit een oogpunt van rechtszekerheid te stellen eisen en maakt bovendien de in artikel 6.5, eerste lid, van het Bor neergelegde hoofdregel zinledig.
6.4.    De rechtbank heeft terecht overwogen dat het college zich terecht op het standpunt heeft gesteld dat het project binnen categorie 1.1 op de lijst valt waarvoor geen verklaring van geen bedenkingen is vereist. Uit het besluit van 6 juni 2018 volgt dat het college het bouwplan heeft getoetst aan het Ontwikkelingsplan waarin het beleid van de gemeente voor Cadzand-Bad is vastgelegd. In bijlage 10 bij het Ontwikkelingsplan is een ruimtelijke visie opgenomen en is ook aandacht besteed aan de beeldkwaliteit. In het bijzonder is ingegaan op het gedeelte van Boulevard de Wielingen waar het bouwplan is voorzien. In het Ontwikkelingsplan is naar het oordeel van de Afdeling voldoende concreet aangegeven welke ontwikkelingsmogelijkheden in Cadzand-Bad bestaan. Het betoog dat het project niet binnen categorie 1.1 op de lijst valt, omdat het bouwplan niet in overeenstemming is met het Ontwikkelingsplan, leidt niet tot een ander oordeel. Zoals de Afdeling eerder heeft overwogen in de hiervoor genoemde uitspraak van 28 oktober 2015 is de enkele omstandigheid dat in het beleid waarnaar wordt verwezen - in dit geval het Ontwikkelingsplan en bijlage 10 daarbij - enige beoordelingsruimte aan het college is gelaten, onvoldoende om aan te nemen dat wat in het Ontwikkelingsplan staat dermate ruim en algemeen is dat het college in wezen de vrije hand is gelaten om de gemeenteraad al dan niet een verklaring van geen bedenkingen te vragen. Een inhoudelijke beoordeling van deze beroepsgrond komt hierna aan de orde. Dit betekent dat een verklaring van geen bedenkingen in dit geval niet was vereist. Gelet hierop was het college bevoegd om de omgevingsvergunning eerste fase te verlenen.
    Het betoog faalt.
Strijd met beheersverordening: toetsingskader
7.    [appellant sub 1] en anderen en [appellant sub 2] en anderen betogen dat de rechtbank niet heeft onderkend dat het bouwplan op meer punten in strijd is met de ter plaatse van het perceel geldende beheersverordening.
    [appellant sub 1] en anderen voeren aan dat de overschrijdingen van het bouwvlak, de goothoogte en de bouwmogelijkheden binnen de bestemming "Tuin" niet passen binnen de regels uit de beheersverordening, terwijl de omgevingsvergunning van 6 juni 2018 uitsluitend ziet op de toegestane maatvoering.
    [appellant sub 2] en anderen voeren aan dat de stedenbouwkundige regels over rooilijnen, bouwhoogtes en dakhellingen in strijd zijn met de regels uit de beheersverordening. In dat verband voeren zij aan dat de regels uit bijlage 10 bij het Ontwikkelingsplan niet meer van toepassing zijn, omdat deze met de vaststelling van de beheersverordening zijn vervallen. Volgens hen heeft de rechtbank ten onrechte verwezen naar de uitspraak van de Afdeling van 2 februari 2011, ECLI:NL:RVS:2011:BP2756, waarin is geoordeeld dat het Ontwikkelingsplan een kaderstellend karakter heeft.
7.1.    Vaststaat dat ter plaatse van het perceel de beheersverordening "Cadzand-Bad", gelezen in samenhang met het als bijlage gevoegde bestemmingsplan "Boulevard de Wielingen", geldt en dat op het perceel de bestemmingen "Woondoeleinden", "Erf" en "Tuin" rusten. Het college heeft met de verleende omgevingsvergunning eerste fase afgeweken van de beheersverordening om ter plaatse appartementen met bijbehorende voorzieningen mogelijk te maken, omdat het bouwplan in strijd is met het toegekende bouwvlak, de toegestane maximale goothoogte ter plaatse en de bouwregels van de bestemming "Tuin". Voor die afwijking is een ruimtelijke onderbouwing gemaakt. Bij de beoordeling van de vraag of sprake is van een goede ruimtelijke ordening is gebruikgemaakt van bepaalde uitgangspunten uit het Ontwikkelingsplan.
    De rechtbank heeft terecht overwogen dat het college alle door [appellant sub 1] en anderen en [appellant sub 2] en anderen genoemde strijdigheden van het bouwplan met de beheersverordening bij de beoordeling van de gevraagde omgevingsvergunning eerste fase heeft betrokken. Daarbij heeft de rechtbank de aanvraag alsmede de inhoud van de aan het besluit van 6 juni 2018 ten grondslag gelegde ruimtelijke onderbouwing mogen betrekken. Deze stukken maken immers integraal onderdeel uit van dat besluit. Daarover staat in paragraaf 1.1 van de ruimtelijke onderbouwing dat in de beheersverordening voor het perceel een maximale goothoogte van 3 m respectievelijk 6 m is opgenomen, dat de te realiseren bebouwing over de grenzen van het bouwvlak heengaat en een grotere hoogte heeft dan is toegestaan op grond van de beheersverordening. Het betoog van [appellant sub 1] en anderen dat de bij besluit van 6 juni 2018 verleende omgevingsvergunning uitsluitend ziet op de toegestane maatvoering mist feitelijke grondslag. Over de situering overweegt de Afdeling dat met het te realiseren bouwplan het toegekende bouwvlak overschreden wordt en dat het college bij de beoordeling of voor het bouwplan in afwijking van de beheersverordening een omgevingsvergunning kan worden verleend het bouwplan in zoverre heeft getoetst aan het Ontwikkelingsplan en de daarin opgenomen rooilijn. Anders dan [appellant sub 2] en anderen stellen is dit stuk met de vaststelling van de beheersverordening niet komen te vervallen, alleen al omdat het besluit van 23 november 2017 - waarin de raad categorieën van gevallen als bedoeld in artikel 6.5, derde lid, van het Bor heeft aangewezen - dateert van na die datum en het Ontwikkelingsplan daarin wordt genoemd. Onder deze omstandigheden bestaat geen grond voor het oordeel dat de reikwijdte van de omgevingsvergunning eerste fase onduidelijk is.
    De betogen falen.
Goede ruimtelijke ordening
8.    De beslissing om al dan niet met toepassing van artikel 2.12, eerste lid, aanhef en onder a, onder 3˚, van de Wabo een omgevingsvergunning te verlenen voor een project dat in strijd is met de beheersverordening berust op een bevoegdheid van het college. Gelet op de aanhef van artikel 2.12, eerste lid, mag de activiteit niet in strijd zijn met een goede ruimtelijke ordening. Het college dient bij de beslissing of het gebruikmaakt van zijn bevoegdheid om af te wijken van de beheersverordening de belangen af te wegen, waarbij het beleidsruimte heeft. De bestuursrechter dient zich te beperken tot de vraag of het college in redelijkheid tot zijn besluit heeft kunnen komen.
- Situering bouwplan
9.    [appellant sub 1] en anderen en [appellant sub 2] en anderen betogen dat de rechtbank ten onrechte heeft geoordeeld dat het college gehouden was om de omgevingsvergunning eerste fase te verlenen, omdat de situering van het appartementengebouw - 3 m voor de lijn waarop de gevels van de naastgelegen panden staan - in strijd is met het Ontwikkelingsplan. Volgens hen is het advies van 27 september 2018 van het Q-team dat aan het besluit van 6 juni 2018 ten grondslag is gelegd onzorgvuldig tot stand gekomen en is de status van het Q-team onduidelijk. Daarom hebben zij het advies van 11 september 2020 ingebracht. Verder wijzen zij op een emailbericht van 10 juni 2015 waaruit volgt dat de rooilijn in het Ontwikkelingsplan als uitgangspunt moet worden gehanteerd en op de verslagen van 9 juni 2015 en 22 juni 2015 van het Q-team waarin een verspringing van 2,65 m respectievelijk 2,85 m te groot is gevonden. Een verspringing van 3 m past volgens hen daarom niet binnen dit uitgangspunt. Zij stellen dat het uitgangspunt was dat de projecten op [locatie 2], [locatie 6], [locatie 7] en [locatie 1] in één stedenbouwkundig ensemble worden gebouwd, maar dat het Q-team in zijn vergadering van 30 november 2015 heeft besloten dat "Het Lichthuys" alsnog naar voren in de rooilijn moet worden gebouwd. Daartoe wijzen zij op bijlage 6 bij de brief van 17 september 2019 - presentatie door Havenzicht Cadzand van haar aangepaste bouwplan om alsnog volledig in de rooilijn te bouwen - en een notariële verklaring van de projectontwikkelaar van "Le Normandy" over de gemaakte afspraken.
    Daarnaast verwachten [appellant sub 1] en anderen dat de situering een verstoring van hun uitzicht en de zichtlijnen vanuit het pand van De Maillie zal veroorzaken. Ter onderbouwing wijzen zij op overgelegde foto’s van de omgeving.
    [appellant sub 2] en anderen voeren tevens aan dat het college in strijd met het verbod van willekeur heeft gehandeld, omdat in andere gevallen uitgangspunten in het Ontwikkelingsplan wel zijn gehanteerd.
9.1.    Bijlage 10 bij het Ontwikkelingsplan vormt het ruimtelijk kader dat voor aangegeven deelgebieden wordt gebruikt als ontwikkelingsschets. Het bouwplan valt binnen het gedeelte van de boulevard "Rode Wielingen". In bijlage 10 is voor dit deelgebied onder meer het uitgangspunt opgenomen dat de voorgevels in één rooilijn direct aan de straat staan. Kleine verspringingen tussen voorgevelvlakken zijn toegestaan om de percelering en individuele karakteristiek van de panden te benadrukken. Het college heeft het bouwplan ter advisering voorgelegd aan het Q-team.
9.2.    De rechtbank heeft terecht overwogen dat het college zich onder verwijzing naar het advies van 27 september 2018 van het Q-team en de ruimtelijke onderbouwing in redelijkheid op het standpunt heeft kunnen stellen dat de situering van het bouwplan niet in strijd is met uitgangspunten uit het Ontwikkelingsplan. In de ruimtelijke onderbouwing is vermeld dat de voorgevels 3 m voor de lijn van de gevels van de naastgelegen panden zijn gesitueerd, dat het Q-team positief heeft geadviseerd over het bouwplan en dat het voldoet aan het Ontwikkelingsplan. Hierover staat in het advies van het Q-team van 27 september 2018 dat het uitgangspunt uit het Ontwikkelingsplan is dat de situering van het appartementengebouw direct aan de straat - op de voorste perceelgrens - dient plaats te vinden en dat dit op het perceel [locatie 1] wordt beoogd. Het college heeft in zijn afweging kunnen betrekken dat bebouwing direct aan de straat past binnen de gewenste ontwikkeling van dit gedeelte van Boulevard de Wielingen, namelijk een kleinstedelijk karakter. Het college heeft daarbij in aanmerking mogen nemen dat de projecten op deze percelen ook gevelvlakken hebben die naar voren komen en dat de bebouwing op het perceel [locatie 5] tot aan de grens van het eigen perceel is gebouwd.
    Verder bestaat geen aanleiding voor het oordeel dat de status van het Q-team onduidelijk is. Ter zitting bij de rechtbank is toegelicht dat in het Ontwikkelingsplan staat dat een kwaliteitsteam in het leven wordt geroepen dat de ontwerpkwaliteit bewaakt, dat het Q-team bestaat uit twee externe leden (stedenbouwkundigen) en iemand van de gemeente en dat adviezen worden uitgebracht door externe leden. Het college heeft ook toegelicht dat de welstandscommissie verantwoordelijk is voor de welstandstoetsing en dat het Q-team adviseert over de mate waarin een bouwplan past in de visie op Cadzand-Bad, zodat sprake is van afzonderlijke adviescommissies. Gelet hierop bestaat in het aangevoerde geen aanleiding voor het oordeel dat het advies van 27 september 2018 zodanige gebreken bevat dat dit in zoverre niet aan het besluit van 6 juni 2018 ten grondslag mocht worden gelegd.
    Het aangevoerde vormt evenmin aanleiding voor het oordeel dat met het bouwplan wordt afgeweken van eerder toegestane ontwikkelingen op de Boulevard de Wielingen. Het college heeft ter zitting toegelicht dat de bouwplannen voor de percelen [locatie 2], [locatie 6] en [locatie 1] zijn getoetst aan het Ontwikkelingsplan, dat bij de ontwikkeling van de bouwplannen overleg heeft plaatsgevonden en dat de stedenbouwkundige keuze is gemaakt om in bepaalde gevallen te werken met verschillende gevelposities. Volgens het college bestaat voor het perceel [locatie 1] geen reden om van het Ontwikkelingsplan af te wijken. Het college heeft in aanmerking kunnen nemen dat het perceel [locatie 1] ten opzichte van de percelen [locatie 2] en [locatie 6] minder diep is en dat daarom onvoldoende ruimte bestaat om naar achteren te bouwen. De door [appellant sub 1] en anderen en [appellant sub 2] en anderen overgelegde stukken, waaronder het verslag van het Q-team van 22 juni 2015 en het advies van 11 september 2020, leiden niet tot een ander oordeel. Uit de stukken blijkt dat het Q-team het Ontwikkelingsplan als uitgangspunt neemt en dat het per situatie advies uitbrengt waarbij wordt gekeken naar de uitstraling van het gehele gebied. Daarover heeft het college toegelicht dat de ontwikkelingen op de percelen [locatie 2] en [locatie 6] op eigen initiatief van de betreffende projectontwikkelaar naar achteren zijn geplaatst, maar dat daarmee de uitgangspunten van het Ontwikkelingsplan (zoveel mogelijk situering direct aan de straat) niet zijn opgegeven en dat de situering van deze gebouwen verder van de straat niet maakt dat die ligging voor andere bouwplannen maatgevend is. Dit betekent dat de eerdere bouwplannen een afwijking van de uitgangspunten in het Ontwikkelingsplan vormen. In het advies van het Q-team van 27 september 2018 is toegelicht waarom in die gevallen van het Ontwikkelingsplan is afgeweken. Het advies wordt in zoverre niet bestreden. Voor zover [appellant sub 1] en anderen en [appellant sub 2] en anderen stellen dat de voorliggende ontwikkeling in eerste instantie in één rooilijn met de eerdere ontwikkelingen zou worden gebouwd, is toegelicht dat het Q-team voor het perceel [locatie 1] een reactie heeft gegeven op het destijds voorliggende bouwplan, maar dat het bouwplan is aangepast om alsnog in de rooilijn te bouwen en dat het in zoverre wel in overeenstemming is met het Ontwikkelingsplan.
    Gelet op het voorgaande bestaat geen aanleiding voor het oordeel dat het college de omgevingsvergunning voor het bouwplan op het perceel heeft verleend in strijd met het Ontwikkelingsplan. Onder deze omstandigheden bestaat evenmin aanleiding voor het oordeel dat het college in strijd met het verbod van willekeur heeft gehandeld. De rechtbank is terecht tot dezelfde conclusie gekomen.
    Het betoog faalt in zoverre.
9.3.    Het college heeft ook in de afweging kunnen betrekken dat geen sprake is van onaanvaardbare gevolgen voor de zichtlijnen en het uitzicht als gevolg van de situering van het te realiseren appartementengebouw. Ten behoeve van het bouwplan zijn de aanwezige zichtlijnen in kaart gebracht. Hieruit volgt dat deze niet of nauwelijks worden verstoord. Verder heeft het college nader toegelicht dat [appellant sub 1] en anderen geen (direct) zicht hebben op de bebouwing, dat hun uitzicht al wordt beperkt door de aanwezige bebouwing en dat zich in het pand van De Maillie aan de zijde van het bouwplan geen ramen en balkons bevinden. Dit is door [appellant sub 1] en anderen niet bestreden. Gelet op het voorgaande heeft de rechtbank terecht geoordeeld dat het bouwplan in zoverre niet zal leiden tot een zodanige aantasting van het woongenot dat het college de gevraagde omgevingsvergunning hierom in redelijkheid niet had kunnen verlenen.
    Het betoog faalt.
- Zonlicht en waardedaling
10.    [appellant sub 2] en anderen betogen dat de rechtbank ten onrechte heeft geoordeeld dat geen sprake zal zijn van een onevenredige aantasting van hun woongenot, terwijl het te realiseren appartementengebouw leidt tot verlies aan zonlicht. Verder betogen zij dat het college geen rekening heeft gehouden met de waardedaling van hun woningen als gevolg van het bouwplan.
10.1.    De rechtbank heeft terecht geen grond gevonden voor het oordeel dat het te realiseren bouwplan leidt tot een zodanige aantasting van de bezonning van de appartementen van [appellant sub 2] en anderen dat het college de vergunning alleen al daarom had moeten weigeren. Ten behoeve van het bouwplan is een onderzoek naar de bezonning uitgevoerd (hierna: de bezonningsstudie). Het college heeft in zijn afweging kunnen betrekken dat hieruit volgt dat de gevolgen van het bouwplan voor de omgeving beperkt zijn. Daarbij heeft het college in aanmerking kunnen nemen dat de zonlichttoetreding al wordt beperkt door de gerealiseerde bebouwing aan de [locatie 6]. Onder verwijzing naar de uitkomsten van deze bezonningsstudie heeft het college zich in redelijkheid op het standpunt kunnen stellen dat het bouwplan niet tot een onaanvaardbare afname van het zonlicht leidt. Voor haar oordeel acht de Afdeling mede van belang dat [appellant sub 2] en anderen in een stedelijke omgeving wonen en enige hinder inherent is aan het wonen in een dergelijke omgeving. Verder ligt de ontwikkeling van perceel [locatie 7] niet ter beoordeling voor.
    Het betoog faalt.
10.2.    Over de gestelde waardedaling overweegt de Afdeling dat [appellant sub 2] en anderen niet aannemelijk hebben gemaakt dat deze als gevolg van het bouwplan zodanig zal zijn dat het college in verband daarmee niet in redelijkheid gebruik heeft kunnen maken van zijn bevoegdheid om de omgevingsvergunning te verlenen. Dit laat onverlet dat [appellant sub 2] en anderen een verzoek om een tegemoetkoming in planschade kunnen indienen.
    Het betoog faalt.
- Verkeersveiligheid
11.    [appellant sub 1] en anderen en [appellant sub 2] en anderen betogen dat de rechtbank heeft miskend dat de verkeersveiligheid ter plaatse in geding komt. Ter onderbouwing van hun standpunt hebben zij een notitie van rijcurve.nl ingebracht waarin een beoordeling is gemaakt van de in- en uitrit van de voorziene parkeergarage. Deze krijgt een ontsluiting op Boulevard de Wielingen, komt uit op het trottoir en de rijbaan ligt ongeveer 8 m verder. In de notitie wordt volgens hen geconcludeerd dat de parkeergarage op een aantal voor de veiligheid cruciale punten niet voldoet aan de gestelde eisen en dat sprake is van een onveilige situatie voor voetgangers ter plaatse door het ontbreken van zicht op en een opstelruimte tot het trottoir bij de uitgang.
11.1.    De Afdeling volgt het college niet in zijn stelling dat het relativiteitsvereiste, zoals opgenomen in artikel 8:69a van de Awb, in de weg staat aan een vernietiging van het besluit van 6 juni 2018 vanwege deze beroepsgrond. Nu het belang van [appellant sub 1] en anderen en [appellant sub 2] en anderen als omwonenden is gelegen in het behoud van een goed woon- en leefklimaat, beroepen zij zich niet op normen die kennelijk niet strekken tot bescherming van hun belangen. De Afdeling zal het betoog dan ook inhoudelijk bespreken.
11.2.    In paragraaf 4.5 van de bij het besluit van 6 juni 2018 gevoegde ruimtelijke onderbouwing is ingegaan op de gevolgen van het te realiseren bouwplan voor het verkeer waarbij is uitgegaan van maximaal 11 appartementen en een multifunctionele ruimte van maximaal 150 m² op de begane grond. Aan de hand van de CROW-publicatie "Aanbevelingen voor verkeersvoorzieningen binnen de bebouwde kom" (hierna: de ASVV 2012) zijn de verkeerseffecten als gevolg van het bouwplan beoordeeld. In de ruimtelijke onderbouwing staat dat op grond van de ASVV 2012 voor appartementen een norm van 4 verkeersbewegingen per etmaal wordt gehanteerd, dat op de bouwlocatie nu een recreatiewoning met eigen garage is gesitueerd en dat als gevolg hiervan het aantal verkeersbewegingen in de huidige situatie ongeveer 4 is. Op grond hiervan komt het gemiddeld aantal extra verkeersbewegingen op maximaal 40 per etmaal. Volgens het college leidt dit niet tot een onaanvaardbare toename van het aantal verkeersbewegingen op de wegen in de omgeving van het te realiseren appartementengebouw. Daartoe is toegelicht dat deze toename zich in gelijke mate naar beide zijden op de Boulevard de Wielingen zal afwikkelen, zodat de toename 20 verkeersbewegingen per etmaal in elk van beide richtingen bedraagt, dat dit een stijging is van minder dan 1% en dat het huidige profiel ruimschoots is berekend op een dergelijke toename.
11.3.    De rechtbank heeft terecht geen grond gezien voor het oordeel dat het bouwplan belemmeringen oplevert voor de verkeersveiligheid. Onder verwijzing naar de ruimtelijke onderbouwing heeft het college zich in redelijkheid op het standpunt kunnen stellen dat het te realiseren bouwplan niet zal leiden tot onaanvaardbare verkeersoverlast. Verder heeft het college zich in redelijkheid op het standpunt kunnen stellen dat geen sprake zal zijn van aantasting van de verkeersveiligheid, omdat het gebruik van het te realiseren appartementengebouw leidt tot een beperkte toename van het aantal verkeersbewegingen. Voor haar oordeel acht de Afdeling de memo "Verkeerskundige onderbouwing ontsluiting Lichthuys"</t>
  </si>
  <si>
    <t>ECLI:NL:RVS:2021:786</t>
  </si>
  <si>
    <t>786</t>
  </si>
  <si>
    <t xml:space="preserve">
Milieurecht Totaal 2021/7257
OGR-Updates.nl 2021-0095
Omgevingsvergunning in de praktijk 2021/8474
Module Ruimtelijke ordening 2021/8513 met annotatie van G. van den End
ABkort 2021/266
NJB 2021/1340
JOM 2020/191
JB 2021/87 met annotatie van Schlössels, R.J.N.
TvAR 2021/8058, UDH:TvAR/16723 met annotatie van Y. Demirci
RVR 2021/42
Jurisprudentie Grondzaken 2021/79
AB 2021/201 met annotatie van A.G.A. Nijmeijer, H.D. Tolsma
JIN 2021/114 met annotatie van Schlössels, R.J.N.
JOM 2021/191
M en R 2021/71
JOM 2021/337 met annotatie van Schlössels, R.J.N.
http://deeplink.rechtspraak.nl/uitspraak?id=ECLI:NL:RVS:2021:786
text/html
public
2021-04-14T10:15:59
2021-04-14
Raad voor de Rechtspraak
nl
ECLI:NL:RVS:2021:786 Raad van State , 14-04-2021 / 201908374/1/R3
Bij besluit van 1 oktober 2019 heeft de raad van de gemeente Almelo het bestemmingsplan "Haghoek Rosarium Westeres" vastgesteld. Uit de toelichting bij het bestemmingsplan "Haghoek Rosarium Westeres" blijkt dat de raad hiermee wil voorzien in een plan ter actualisatie van verschillende bestemmingsplannen, met een overwegend consoliderend karakter. [appellante sub 1] en anderen zijn eigenaren van de percelen [locatie 1] en [locatie 2] in Almelo. [appellant sub 2] is eigenaar van de percelen [locatie 3] en [locatie 4] in Almelo. Aan de gronden van de percelen [locatie 1] en [locatie 2] is in het plan de bestemming "Gemengd - 2" toegekend. [appellante sub 1] en anderen kunnen zich niet ermee verenigen dat in het plan het gebruik van de percelen [locatie 1] en [locatie 2] voor de huisvesting van meer dan één huishouden en kamerverhuur niet is toegestaan. [appellant sub 2] keert zich ook tegen de planregeling voor de percelen [locatie 1] en [locatie 2].
201908374/1/R3.
Datum uitspraak: 14 april 2021
AFDELING
BESTUURSRECHTSPRAAK
Uitspraak in het geding tussen:
1.       [appellante sub 1] en anderen, gevestigd respectievelijk wonend te Almelo,
2.       [appellant sub 2], wonend te Almelo,
appellanten,
en
de raad van de gemeente Almelo,
verweerder.
Procesverloop
Bij besluit van 1 oktober 2019 heeft de raad het bestemmingsplan "Haghoek Rosarium Westeres" vastgesteld.
Tegen dit besluit hebben [appellante sub 1] en anderen en [appellant sub 2] beroep ingesteld.
De raad heeft een verweerschrift ingediend.
[appellante sub 1] en anderen en [appellant sub 2] hebben nadere stukken ingediend.
[partij] en anderen hebben een schriftelijke uiteenzetting gegeven.
De Afdeling heeft de zaak op zitting behandeld op 28 januari 2021, waar [appellante sub 1] en anderen, vertegenwoordigd door [appellant sub 2], rechtsbijstandverlener te Almelo, [appellant sub 2], en de raad, vertegenwoordigd door E.R. Jasper en B. Kooistra, zijn verschenen. Verder zijn op de zitting [partij] en anderen, bij monde van [partij] en [partij A], als partij gehoord.
Buiten bezwaren van partijen is op de zitting een stuk in het geding gebracht.
Overwegingen
Inleiding
1.       Uit de toelichting bij het bestemmingsplan "Haghoek Rosarium Westeres" blijkt dat de raad hiermee wil voorzien in een plan ter actualisatie van verschillende bestemmingsplannen, met een overwegend consoliderend karakter.
2.       [appellante sub 1] en anderen zijn eigenaren van de percelen [locatie 1] en [locatie 2] in Almelo. [appellant sub 2] is eigenaar van de percelen [locatie 3] en [locatie 4] in Almelo.
3.       Aan de gronden van de percelen [locatie 1] en [locatie 2] is in het plan de bestemming "Gemengd - 2" toegekend. [appellante sub 1] en anderen kunnen zich niet ermee verenigen dat in het plan het gebruik van de percelen [locatie 1] en [locatie 2] voor de huisvesting van meer dan één huishouden en kamerverhuur niet is toegestaan. [appellant sub 2] keert zich ook tegen de planregeling voor de percelen [locatie 1] en [locatie 2].
[appellante sub 1] en anderen en [appellant sub 2] keren zich daarnaast tegen de planregeling voor het achter de percelen [locatie 1] en [locatie 2] liggende plandeel voor een stuk grond ter grootte van ongeveer 10 bij 10 m, dat grenst aan de oostzijde van die percelen (hierna: het achterliggende plandeel). Aan de gronden van het achterliggende plandeel is in het plan de bestemming "Gemengd - 2", zonder bouwvlak, toegekend. [appellante sub 1] en anderen en [appellant sub 2] kunnen zich er niet in vinden dat geen bouw van woningen wordt toegestaan op het achterliggende plandeel.
Aan de gronden van het perceel [locatie 3] is in het plan de bestemming "Wonen" toegekend. [appellant sub 2] kan zich niet ermee verenigen dat aan het perceel [locatie 3] geen kantoorbestemming is toegekend. Daarnaast wordt het gebruik van dit perceel voor twee zelfstandige huishoudens en kamerverhuur in het plan ten onrechte niet langer als zodanig bestemd, aldus [appellant sub 2].
Ontvankelijkheid
Geen zienswijzen [appellante sub 1] en anderen
4.       De raad stelt dat [appellante sub 1] en anderen verwijtbaar geen zienswijzen naar voren hebben gebracht over het ontwerpplan. Hierdoor kunnen zij alleen opkomen tegen de aangebrachte wijzigingen ten opzichte van het ontwerpplan, aldus de raad. Daarvan is volgens hem geen sprake, voor zover het beroep is gericht tegen de bouwmogelijkheden op het achterliggende plandeel, zodat het beroep volgens de raad in zoverre niet-ontvankelijk is.
4.1.    Op grond van de artikelen 3:11, 3:15 en 3:16 van de Algemene wet bestuursrecht (hierna: Awb) wordt het ontwerpplan ter inzage gelegd voor de duur van zes weken en kunnen gedurende deze termijn zienswijzen naar voren worden gebracht bij de raad.
Artikel 6:13 van de Awb luidt: "Geen beroep bij de bestuursrechter kan worden ingesteld door een belanghebbende aan wie redelijkerwijs kan worden verweten dat hij geen zienswijzen als bedoeld in artikel 3:15 naar voren heeft gebracht, geen bezwaar heeft gemaakt of geen administratief beroep heeft ingesteld."
[appellante sub 1] en anderen hebben geen zienswijzen over het ontwerpplan naar voren gebracht.
4.2.    [appellante sub 1] en anderen betogen dat aan hen niet kan worden tegengeworpen dat zij geen zienswijzen over het ontwerpplan naar voren hebben gebracht. Volgens [appellante sub 1] en anderen is de voorwaarde dat eerst een zienswijze naar voren moet worden gebracht over het ontwerpplan om toegang tot de rechter te krijgen, in strijd met artikel 9, tweede lid, van het Verdrag betreffende toegang tot informatie, inspraak bij besluitvorming en toegang tot de rechter inzake milieuaangelegenheden van 25 juni 1998 (het Verdrag van Aarhus, hierna ook: het verdrag). Onder verwijzing naar het arrest van het Hof van Justitie van de Europese Unie van 14 januari 2021, Stichting Varkens in Nood, ECLI:EU:C:2021:7 (hierna: het arrest Varkens in Nood), betogen zij dat artikel 6:13 van de Awb in zoverre buiten toepassing moet blijven.
- Het arrest Varkens in Nood
4.3.    Het Hof van Justitie van de Europese Unie heeft in het arrest Varkens in Nood onder meer voor recht verklaard dat:
- artikel 9, tweede lid, van het Verdrag van Aarhus aldus moet worden uitgelegd dat het zich er niet tegen verzet dat de leden van het in artikel 2, punt 4, van dit verdrag bedoelde „publiek" als zodanig geen toegang tot de rechter hebben om op te komen tegen een besluit dat binnen de werkingssfeer van artikel 6 van dat verdrag valt;
- artikel 9, tweede lid, van het verdrag zich ertegen verzet dat de ontvankelijkheid van het daarin bedoelde beroep in rechte, dat wordt ingesteld door niet-gouvernementele organisaties die deel uitmaken van het in artikel 2, punt 5, van dat verdrag bedoelde „betrokken publiek", afhankelijk wordt gesteld van hun deelname aan de voorbereidingsprocedure voor het bestreden besluit, ook al is deze voorwaarde niet van toepassing wanneer aan hen redelijkerwijs niet kan worden verweten dat zij daar niet aan hebben deelgenomen.
4.4.    De Afdeling leidt uit de bewoordingen van het arrest van het Hof, in het bijzonder de punten 58 tot en met 60 van het arrest, af dat het oordeel van het Hof over toegang tot de rechter bij besluiten die binnen de werkingssfeer van artikel 6 van het verdrag vallen (hierna: "Aarhus-besluiten") niet alleen geldt voor non-gouvernementele organisaties, maar voor "het betrokken publiek" in het algemeen. De Afdeling concludeert daarom dat op basis van dit arrest in ieder geval het recht van belanghebbenden om beroep in te stellen tegen "Aarhus-besluiten", niet afhankelijk mag worden gesteld van deelname aan de uitgebreide openbare voorbereidingsprocedure van afdeling 3.4 van de Awb. Dit betekent dat voor belanghebbenden het beroepsrecht tegen dit soort besluiten niet afhankelijk mag worden gesteld van de in artikel 6:13 van de Awb neergelegde regel die inhoudt dat geen beroep kan worden ingesteld door een belanghebbende aan wie redelijkerwijs kan worden verweten dat hij geen zienswijze als bedoeld in artikel 3:15 van de Awb naar voren heeft gebracht. Dit geldt niet alleen voor het beroepsrecht als zodanig, maar ook voor de - tot dusverre in de rechtspraak toegepaste - zogenoemde onderdelentrechter bij "Aarhus-besluiten" die met toepassing van de uitgebreide openbare voorbereidingsprocedure tot stand zijn gekomen en die uit verschillende besluitonderdelen bestaan. De Afdeling concludeert dus dat wat in artikel 6:13 van de Awb is bepaald in zoverre voor belanghebbenden bij "Aarhus-besluiten" niet in overeenstemming is met artikel 9, tweede lid, van het verdrag en aanpassing behoeft door de wetgever.
4.5.    Zolang zo’n wijziging van de wet er niet is, moet worden voorzien in een oplossing. Artikel 6:13 van de Awb mag aan belanghebbenden bij "Aarhus-besluiten" niet worden tegengeworpen, omdat artikel 9, tweede lid, van het verdrag zich daartegen verzet. Welke besluiten "Aarhus-besluiten" zijn en dus in een concreet geval onder de werkingssfeer van artikel 6 van het verdrag vallen, is niet in algemene zin aan te geven. Het gaat om besluiten over het al dan niet toestaan van activiteiten vermeld in bijlage I bij het verdrag (artikel 6, eerste lid, onder a) en om besluiten over niet in bijlage I vermelde activiteiten die een aanzienlijk effect op het milieu kunnen hebben (artikel 6, eerste lid, onder b).
4.6.    Onder de eerste categorie vallen - hoofdzakelijk - besluiten over activiteiten in de sfeer van ruimtelijke plannen en vergunningen waarvoor een milieueffectrapport (MER) moet worden gemaakt dan wel waarvoor een m.e.r.-beoordeling moet worden verricht. In de bijlagen van Richtlijn 2011/92/EU van het Europees Parlement en de Raad van 13 december 2011 betreffende de milieueffectbeoordeling van bepaalde openbare en particuliere projecten (PbEU L 26), zoals gewijzigd bij Richtlijn 2014/52/EU van het Europees Parlement (PbEU L 124), is aansluiting gezocht bij deze categorie. In het nationale recht is deze categorie vervolgens geïmplementeerd in de bijlage van het Besluit milieueffectrapportage. Van belang is dat het volgens de systematiek van deze bijlage in veel gevallen van de concrete omstandigheden waaronder een project wordt ondernomen afhangt of voor een besluit wel of niet een MER of m.e.r.-beoordeling moet worden gemaakt.
Onder de tweede categorie vallen andere besluiten over activiteiten die aanzienlijke gevolgen voor het milieu kunnen hebben. Hierbij kan het bijvoorbeeld gaan om besluiten waarvoor een passende beoordeling moet worden gemaakt vanwege de ligging nabij een Natura 2000-gebied of om besluiten waarbij voorafgaand aan dat besluit een voortoets moet worden verricht om gevolgen voor een Natura 2000-gebied in kaart te brengen. Ook besluiten die onder het bereik van Richtlijn 2010/75/EU van het Europees Parlement en de Raad van 24 november 2010 inzake industriële emissies (PbEU L 334) vallen behoren tot deze categorie, net als besluiten waarin rechtstreeks werkende Unierechtelijke voorschriften op milieugebied worden toegepast.
4.7.    De Afdeling stelt vast dat het toepassingsbereik van artikel 6 van het verdrag niet gemakkelijk op voorhand is af te bakenen. Om het toepasselijke procedurele regime vast te kunnen stellen en op basis daarvan te beoordelen of een beroep van een belanghebbende ontvankelijk is, moet eerst worden beoordeeld of het aangevochten besluit onder het bereik van artikel 6 van het verdrag valt. Dat zal soms bewerkelijk zijn, omdat tot in detail moet worden bekeken of dat besluit onder een van de vermelde categorieën valt. Dat kan onder omstandigheden ook het stellen van prejudiciële vragen noodzakelijk maken. Bovendien kan het bij bepaalde typen besluiten, zoals besluiten tot vaststelling van ruimtelijke plannen, voorkomen dat bepaalde onderdelen wel en bepaalde onderdelen niet onder de werkingssfeer van artikel 6 van het verdrag vallen. Dit kan ook aan de orde zijn bij gecoördineerde besluitvorming, waarbij in dezelfde procedure zowel besluiten moeten worden getoetst die onder de werkingssfeer van voormeld artikel 6 van het verdrag vallen als besluiten waarbij dat niet het geval is.
4.8.    De Afdeling verwacht dat er in de praktijk zo veel situaties zullen zijn waarin zo’n inhoudelijke en soms zeer gecompliceerde beoordeling moet worden verricht om na te gaan of het besluit onder de werkingssfeer van artikel 6 van het verdrag valt, dat de Afdeling het afbakenen van situaties waarin artikel 6:13 van de Awb niet mag worden tegengeworpen aan belanghebbenden, voor de rechtspraktijk onwerkbaar acht. In afwachting van een oplossing door de wetgever kiest de Afdeling daarom voor een uit oogpunt van rechtsbescherming ruimhartige uitleg van het verdrag, vooral ook om te verzekeren dat het uit het verdrag voorvloeiende recht op toegang tot de rechter niet een te beperkte invulling krijgt. Daarom zal in alle gevallen waarin in omgevingsrechtelijke zaken de uitgebreide openbare voorbereidingsprocedure is toegepast, artikel 6:13 van de Awb niet worden tegengeworpen aan belanghebbenden.
4.9.    Daarbij beschouwt de Afdeling als omgevingsrechtelijke zaken de zaken over besluiten op grond van de Wet algemene bepalingen omgevingsrecht, Wet milieubeheer, Wet ruimtelijke ordening, Tracéwet, Wet geluidhinder, Wet natuurbescherming, Ontgrondingenwet, Waterwet, Wet bodembescherming, Wet luchtvaart, Mijnbouwwet, Kernenergiewet, Wet inzake de luchtverontreiniging, Wet bescherming Antarctica en andere wetten en regelingen op het gebied van het milieu en de ruimtelijke ordening.
4.10.  De Afdeling tekent hierbij aan dat deze ruimhartige uitleg van het verdrag alleen een rol speelt bij de beoordeling van de ontvankelijkheid, maar niet bij de inhoudelijke toetsing van een besluit.
- Conclusie ontvankelijkheid beroep [appellante sub 1] en anderen
4.11.  Uit het voorgaande volgt dat aan [appellante sub 1] en anderen het bepaalde in artikel 6:13 van de Awb niet wordt tegengeworpen. Het beroep van [appellante sub 1] en anderen is ontvankelijk. Dit betekent dat de Afdeling het beroep inhoudelijk behandelt.
Belanghebbendheid [appellant sub 2]
5.       De raad stelt dat het beroep van [appellant sub 2] niet-ontvankelijk is, voor zover dat is gericht tegen de vaststelling van het plandeel dat betrekking heeft op de percelen [locatie 1] en [locatie 2] en van het achterliggende plandeel, omdat [appellant sub 2] daarbij geen belanghebbende is. Volgens de raad is niet aannemelijk dat [appellant sub 2] ter plaatse van de percelen [locatie 3] en [locatie 4] gevolgen van enige betekenis ondervindt van de vaststelling van deze plandelen, gelet op de afstand tussen zijn gronden enerzijds en de percelen [locatie 1] en [locatie 2] en het achterliggende plandeel anderzijds.
5.1.    In artikel 1:2, eerste lid, van de Awb wordt onder belanghebbende verstaan degene wiens belang rechtstreeks bij een besluit is betrokken. In artikel 8:1 van de Awb is bepaald dat een belanghebbende tegen een besluit beroep kan instellen bij de bestuursrechter. Alleen wie een voldoende objectief en actueel, eigen en persoonlijk belang heeft dat rechtstreeks betrokken is bij het bestreden besluit, is belanghebbende als bedoeld in artikel 1:2, eerste lid, van de Awb.
Zoals de Afdeling heeft overwogen in de uitspraak van 23 augustus 2017 (ECLI:NL:RVS:2017:2271) is het uitgangspunt dat degene die feitelijke gevolgen ondervindt van een activiteit die het besluit - zoals een bestemmingsplan of een vergunning - toestaat, in beginsel belanghebbende is bij dat besluit.
5.2.    Op de zitting heeft [appellant sub 2] onweersproken gesteld dat hij, naast [appellante sub 1] en anderen, mede-eigenaar is van grond ter plaatse van het achterliggende plandeel, dat grenst aan de percelen [locatie 1] en [locatie 2]. [appellant sub 2] is daarom belanghebbende bij de vaststelling van het achterliggende plandeel. Verder is niet uitgesloten dat hij ter plaatse van het achterliggende plandeel feitelijke gevolgen zal ondervinden van de mogelijk gemaakte ruimtelijke ontwikkeling op de percelen [locatie 1] en [locatie 2], zodat hij ook bij de vaststelling van dat plandeel belanghebbende is.
Het beroep van [appellant sub 2] is ontvankelijk. Dit betekent dat de Afdeling ook het beroep van [appellant sub 2] inhoudelijk behandelt.
Procedureel
Inspraak en kennisgeving
6.       [appellante sub 1] en anderen betogen dat geen goede inspraak heeft plaatsgevonden op een wijze die het Verdrag van Aarhus voorschrijft. Daartoe voeren zij aan dat niemand in de gelegenheid is gesteld om in te spreken over het bestreden besluit en dat er geen hoorzitting is gehouden.
[appellante sub 1] en anderen betogen daarnaast dat in de kennisgeving van het bestreden besluit en ook in het ontwerpbesluit, ten onrechte en in strijd met het verdrag staat vermeld dat beroep kan worden ingesteld door belanghebbenden die zienswijzen hebben ingediend.
6.1.    De Afdeling begrijpt de beroepsgrond van [appellante sub 1] en anderen over inspraak zo, dat zij zich in het bijzonder beroepen op artikel 6, vierde lid, van het verdrag. In dat artikel is bepaald dat elke partij voorziet in vroegtijdige inspraak, wanneer alle opties open zijn en doeltreffende inspraak kan plaatsvinden.
Nog daargelaten het antwoord op de vraag of het bestreden bestemmingsplan binnen de werkingssfeer van artikel 6 van het verdrag valt, overweegt de Afdeling dat zij in eerdere uitspraken heeft geoordeeld dat er geen grond bestaat voor het oordeel dat de nationale regelgeving zoals neergelegd in de Wet milieubeheer, de Wro en de Awb op basis waarvan een ieder zienswijzen naar voren kan brengen over het ontwerpplan, geen correcte implementatie vormt van het verdrag (uitspraak van 25 november 2020, ECLI:NL:RVS:2020:2821). De Afdeling heeft overwogen dat op het moment dat een ieder zienswijzen naar voren kan brengen over een ontwerpplan, nog geen beslissing over het ontwerpplan is genomen. Inspraak over een ontwerpplan betreft vroegtijdige inspraak op een moment dat alle opties nog open zijn en nog een doeltreffende inspraak kan plaatsvinden, zo heeft de Afdeling geoordeeld.
Het ontwerpplan heeft ter inzage gelegen van 18 juli tot en met 28 augustus 2018. De kennisgeving van de terinzagelegging is gepubliceerd in de Staatscourant en in het Gemeenteblad van Almelo. Een ieder heeft de mogelijkheid gekregen om, mondeling of schriftelijk, zienswijzen naar voren te brengen over het ontwerpplan. Hiermee is voldaan aan de wettelijke vereisten voor de kennisgeving van de terinzagelegging, zodat iedereen de mogelijkheid heeft gehad om door het indienen van een mondelinge of schriftelijke zienswijze een reactie op het ontwerpplan te geven.
De conclusie is dat, daargelaten of het plan binnen het toepassingsbereik van artikel 6 van het verdrag valt, de Afdeling het betoog van [appellante sub 1] en anderen dat geen goede inspraak heeft plaatsgevonden op een wijze die het verdrag voorschrijft, niet volgt.
6.2.    De Afdeling stelt vast dat in het ontwerpbesluit, anders dan [appellante sub 1] en anderen stellen, niet staat dat beroep alleen kan worden ingesteld door belanghebbenden die een zienswijze naar voren hebben gebracht. Hun betoog over de kennisgeving van het bestreden besluit, gaat over een mogelijke onregelmatigheid van na de datum van het bestreden besluit en kan alleen al daarom de rechtmatigheid van het besluit niet aantasten.
6.3.    De betogen slagen niet.
Inhoudelijk
Toetsingskader
7.       Bij de vaststelling van een bestemmingsplan moet de raad bestemmingen aanwijzen en regels geven die de raad uit het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de beroepsgronden of de raad zich in redelijkheid op het standpunt heeft kunnen stellen dat het plan strekt ten behoeve van een goede ruimtelijke ordening.
[locatie 1] en [locatie 2]
Meer huishoudens
8.       [appellante sub 1] en anderen en [appellant sub 2] betogen dat het gebruik van de percelen [locatie 1] en [locatie 2] voor de huisvesting van meer dan één huishouden en kamerverhuur, in het plan ten onrechte niet langer als zodanig is bestemd. In de panden op deze percelen worden kamers verhuurd aan arbeidsmigranten. Volgens [appellante sub 1] en anderen en [appellant sub 2] liet het vorige bestemmingplan "Noord - Haghoek/Rosarium" kamerverhuur toe. Deze kamerverhuur valt onder het overgangsrecht, zo stellen zij.
Verder voeren zij aan dat het verbod van het gebruik van de panden voor de huisvesting van meer dan één huishouden en kamerverhuur, in strijd is met het Verdrag tot bescherming van de rechten van de mens en de fundamentele vrijheden (hierna: EVRM). Volgens [appellante sub 1] en anderen en [appellant sub 2] rechtvaardigt het belang van een goede ruimtelijke ordening deze schending niet.
8.1.    De raad stelt zich op het standpunt dat op grond van de planvoorschriften van het vorige bestemmingsplan "Noord - Haghoek/Rosarium", het wonen op de percelen [locatie 1] en [locatie 2] al was beperkt tot het huisvesten van één afzonderlijk huishouden. Op het moment van de terinzagelegging van het ontwerpbestemmingsplan "Noord - Haghoek/Rosarium", op 18 januari 2006, was in beide panden één woning aanwezig, zodat op grond van de planvoorschriften van het vorige bestemmingsplan per woning één huishouden was toegestaan. Bij de vaststelling van het bestreden bestemmingsplan is hierbij aangesloten. Volgens de raad blijkt uit rechtspraak dat een groep arbeidsmigranten in een woning niet kan worden beschouwd als één huishouden. Datzelfde geldt ook voor studenten die samenwonen in één woning.
8.2.    In het bestreden plan is aan de gronden van de percelen [locatie 1] en [locatie 2] de bestemming "Gemengd - 2" toegekend.
Artikel 7.1 van de planregels luidt: "De voor 'Gemengd - 2' aangewezen gronden zijn bestemd voor:
a. dienstverlening, waaronder een niet-zelfstandig kantoor;
b. woningen, al dan niet in combinatie met een aan huis verbonden beroeps- of bedrijfsactiviteit;
c. kantoor ter plaatse van de aanduiding 'kantoor';
d. verkeersvoorzieningen ten behoeve van het bestemmingsverkeer;
[…]."
Ingevolge artikel 1.69 van de planregels wordt onder woning verstaan: een complex van ruimten, geschikt en bestemd voor de huisvesting van niet meer dan één huishouden, waaronder begrepen eventueel gemeenschappelijk gebruik van bepaalde ruimten.
8.3.    De Afdeling stelt vast dat aan de gronden van de percelen [locatie 1] en [locatie 2] in het voorheen geldende plan "Noord - Haghoek/Rosarium" dat door de raad is vastgesteld op 11 juli 2006 en door het college van gedeputeerde staten van Overijssel is goedgekeurd op 20 februari 2007, de bestemming "Gemengde doeleinden A (GDA)" was toegekend.
Artikel 7 van de planvoorschriften van dat plan luidt: "De op de plankaart voor "Gemengde doeleinden A (GDA)" aangewezen gronden zijn bestemd voor:
[…]
d. wonen, met dien verstande dat wonen is toegestaan voorzover deze woning ten tijde van de ter inzage legging van het ontwerpbestemmingsplan aanwezig is;
[…]."
Ingevolge artikel 1 van de planvoorschriften van dat plan wordt onder woning verstaan: een complex van ruimten, uitsluitend bedoeld voor de huisvesting van één afzonderlijk huishouden.
Het overgangsrecht voor gebruik was neergelegd in artikel 21 van de planvoorschriften, dat luidt:
"1. Het is verboden opstallen - of delen ervan - en gronden te gebruiken op een wijze of tot een doel strijdig met de in het plan aan de grond gegeven bestemming.
[…]
Het bepaalde in lid 1 van dit artikel is niet van toepassing op een gewijzigd gebruik van opstallen - of delen daarvan - en grond strijdig met de bestemming voor zover dit gebruik reeds plaatsvond ten tijde van het van kracht worden van het plan, indien het gewijzigde gebruik minder strijdig zal zijn met de in het plan aan de grond gegeven bestemming. […]".
8.4.    Voor zover de hier aan de orde zijnde beroepsgronden ook zijn ingediend door [appellant sub 2], overweegt de Afdeling als volgt.
Ingevolge artikel 8:69a van de Awb vernietigt de bestuursrechter een besluit niet op de grond dat het in strijd is met een geschreven of ongeschreven rechtsregel of een algemeen rechtsbeginsel, indien deze regel of dit beginsel kennelijk niet strekt tot bescherming van de belangen van degene die zich daarop beroept. Uit de geschiedenis van de totstandkoming van de Wet aanpassing bestuursprocesrecht (Kamerstukken II, 2009/10, 32 450, nr. 3, blz. 18-20) blijkt dat de wetgever met artikel 8:69a van de Awb de eis heeft willen stellen dat er een verband is tussen een beroepsgrond en het belang waarin de appellant door het bestreden besluit dreigt te worden geschaad. De bestuursrechter mag een besluit niet vernietigen wegens schending van een rechtsregel die kennelijk niet strekt tot bescherming van het belang van degene die in (hoger) beroep komt.
De normen waar [appellant sub 2] zich op beroept, strekken tot bescherming van eigenaren en gebruikers van de panden op de percelen [locatie 1] en [locatie 2]. [appellant sub 2] is geen eigenaar of gebruiker van de panden op de percelen [locatie 1] en [locatie 2]. Om die reden wordt zijn belang in zoverre kennelijk niet beschermd door de normen waarop hij zich beroept, en staat het in artikel 8:69a van de Awb neergelegde relativiteitsvereiste aan inhoudelijke beoordeling van de hier aan de orde zijnde beroepsgronden in de weg, voor zover deze ook door [appellant sub 2] zijn ingediend.
8.5.    De Afdeling is van oordeel dat [appellante sub 1] en anderen niet aannemelijk hebben gemaakt dat in de panden op de percelen [locatie 1] en [locatie 2], meer dan één woning aanwezig was ten tijde van de terinzagelegging van het ontwerpbestemmingsplan "Noord - Haghoek/Rosarium" op 18 januari 2006. Dit betekent dat het gebruik van de panden voor de huisvesting van meer dan één huishouden niet als zodanig was toegestaan op grond van artikel 7, aanhef en onder d, van de voorschriften van het vorige bestemmingsplan.
8.6.    Voor zover [appellante sub 1] en anderen betogen dat het gebruik van de panden op de percelen [locatie 1] en [locatie 2] voor de huisvesting van meer dan één huishouden wordt beschermd door het overgangsrecht, overweegt de Afdeling het volgende.
8.7.    Zoals de Afdeling eerder heeft overwogen (uitspraak van 9 maart 2016, ECLI:NL:RVS:2016:644) is het aan degene die een beroep doet op het overgangsrecht van een bestemmingsplan, om aannemelijk te maken dat het met het bestemmingsplan strijdige gebruik op de peildatum plaatsvond en nadien ononderbroken is voortgezet.
Gelet op deze rechtspraak en de overgangsrechtelijke bepaling in artikel 21 van de voorschriften van het bestemmingsplan "Noord - Haghoek/Rosarium", is het in dit geval aan [appellante sub 1] en anderen om aannemelijk te maken dat het gebruik van de panden op de percelen [locatie 1] en [locatie 2] voor de huisvesting van meer dan één huishouden, is aangevangen voor het van kracht worden van het vorige bestemmingsplan "Noord - Haghoek/Rosarium" op 3 april 2007 en dat het gebruik daarna ononderbroken is voortgezet. Naar het oordeel van de Afdeling zijn [appellante sub 1] en anderen daarin niet geslaagd. Met de stukken die [appellante sub 1] en anderen hebben overgelegd, namelijk een huurovereenkomst van 1 januari 1994 en een handgeschreven brief van 6 september 1996, hebben zij niet aannemelijk gemaakt dat in de panden op de percelen [locatie 1] en [locatie 2] meer dan één huishouden was gehuisvest op 3 april 2007 en dat dit gebruik daarna ononderbroken is voortgezet. Dit betekent dat [appellante sub 1] en anderen niet aannemelijk hebben gemaakt dat het gebruik van de panden voor de huisvesting van meer dan één huishouden wordt beschermd door de overgangsbepaling in artikel 21 van de planvoorschriften van het bestemmingsplan "Noord - Haghoek/Rosarium".
Nu het gebruik van de panden voor de huisvesting van meer dan één huishouden niet was toegestaan op grond van het vorige bestemmingsplan, volgt de Afdeling [appellante sub 1] en anderen niet in hun betoog dat dit gebruik wordt beperkt als gevolg van de vaststelling van het nu bestreden plan. Om die reden valt niet in te zien dat de vaststelling van het bestreden plan in zoverre een schending van een door het EVRM beschermd recht van [appellante sub 1] en anderen tot gevolg heeft.
Het betoog slaagt niet.
Het achterliggende plandeel
9.       [appellante sub 1] en anderen en [appellant sub 2] betogen dat de raad ten onrechte de bouwmogelijkheden op het achterliggende plandeel heeft beperkt. Deze gronden worden nu gebruikt als parkeerterrein, maar [appellante sub 1] en anderen en [appellant sub 2] wensen daarop woningen te bouwen. De raad heeft met deze wens ten onrechte geen rekening gehouden in zijn besluitvorming, zo stellen zij.
9.1.    Niet in geschil is dat het vorige plan "Partieel uitbreidingsplan Noord" van 27 juli 1950, van rechtswege is komen te vervallen, waardoor voor het achterliggende plandeel ten tijde van de vaststelling van het nu bestreden plan geen planologisch regime gold.
9.2.    Bij de vaststelling van een planregeling voor het achterliggende plandeel, is de raad uitgegaan van de bestaande feitelijke situatie ter plaatse.
In het bestreden plan is aan het achterliggende plandeel de bestemming "Gemengd - 2" toegekend.
Op grond van artikel 7.1 van de planregels zijn de voor "Gemengd - 2" aangewezen gronden onder meer bestemd voor woningen.
Artikel 7.2.1 van de planregels luidt: "Binnen deze bestemming mogen hoofdgebouwen ten dienste van deze bestemming worden gebouwd met inachtneming van de volgende bepalingen:
a. hoofdgebouwen worden binnen het bouwvlak gebouwd;
[…]"
De Afdeling stelt vast dat op de verbeelding bij het plan geen bouwvlak is toegekend aan het achterliggende plandeel.
9.3.    De Afdeling is van oordeel dat de raad niet toereikend heeft gemotiveerd waarom hij het vanuit het oogpunt van een goede ruimtelijke ordening nodig acht de bestemming "Gemengd - 2" aan de gronden van het achterliggende plandeel toe te kennen zonder daarbij een bouwvlak op te nemen. Daarbij betrekt de Afdeling dat er eerder, namelijk in 2005, plannen waren voor de bouw van woningen op deze gronden, zoals ook uit de stukken blijkt en de raad op de zitting ook heeft erkend. Onder deze omstandigheden had het op de weg van de raad gelegen om de belangen van [appellante sub 1] en anderen en [appellant sub 2] bij de bouw van woningen ter plaatse van het achterliggende plandeel, te betrekken in de ruimtelijke afweging. Van een dergelijke afweging van de raad is evenwel niet gebleken. De omstandigheid dat er intussen een aantal jaren zijn verstreken waarin geen nieuwe bouwplannen kenbaar zijn gemaakt, zoals de raad op de zitting heeft aangevoerd, brengt naar het oordeel van de Afdeling niet mee dat deze belangen niet in de afweging hoefden te worden betrokken.
Omdat de raad de belangen van [appellante sub 1] en anderen en [appellant sub 2] in zoverre niet kenbaar heeft betrokken in zijn besluitvorming, is het bestreden plan, voor zover het betreft het achterliggende plandeel, in strijd met artikel 3:2 van de Awb niet met de vereiste zorgvuldigheid voorbereid en in strijd met artikel 3:46 van de Awb niet deugdelijk gemotiveerd.
De betogen van [appellante sub 1] en anderen en [appellant sub 2] slagen.
[locatie 3]
Kantoor
10.     [appellant sub 2] betoogt dat de raad het bestaande gebruik van het perceel [locatie 3] voor kantoor in het plan ten onrechte niet als zodanig heeft bestemd. Hij stelt dat het gebruik in 2003 is aangevangen en dat dit gebruik toen was toegestaan op grond van het toen geldende plan "Partieel uitbreidingsplan Noord" van 27 juli 1950. [appellant sub 2] betoogt dat het gebruik van het perceel [locatie 3] voor kantoor wordt beschermd door het overgangsrecht van </t>
  </si>
  <si>
    <t>ECLI:NL:RVS:2019:2433</t>
  </si>
  <si>
    <t>2433</t>
  </si>
  <si>
    <t xml:space="preserve">
http://deeplink.rechtspraak.nl/uitspraak?id=ECLI:NL:RVS:2019:2433
text/html
public
2019-07-17T10:16:23
2019-07-17
Raad voor de Rechtspraak
nl
ECLI:NL:RVS:2019:2433 Raad van State , 17-07-2019 / 201805779/1/A1
Bij besluit van 16 januari 2018 heeft het college aan [vergunninghouder] een omgevingsvergunning verleend voor het bouwen van een winkelruimte (310 m² detailhandel, 150 m² horeca) op de begane grond, een commerciële ruimte (met uitzondering van detailhandel en horeca) op de eerste verdieping en twee appartementen op de tweede verdieping op het perceel kadastraal bekend gemeente Hilvarenbeek, sectie D, nummer 6458, plaatselijk bekend [locatie] te Hilvarenbeek (hierna: het perceel).
201805779/1/A1.
Datum uitspraak: 17 juli 2019
AFDELING
BESTUURSRECHTSPRAAK
Tussenuitspraak met toepassing van artikel 8:51d van de Algemene wet bestuursrecht (hierna: de Awb) op de hoger beroepen van:
1.    [appellant sub 1],
2.    [appellant sub 2], beiden wonend te Hilvarenbeek,
tegen de uitspraak van de voorzieningenrechter van de rechtbank Zeeland-West-Brabant (hierna: de rechtbank) van 26 juni 2018 in zaak nrs. 18/2645 en 18/1155 in het geding tussen:
[appellant sub 1]
en
het college van burgemeester en wethouders van Hilvarenbeek.
Procesverloop
Bij besluit van 16 januari 2018 heeft het college aan [vergunninghouder] een omgevingsvergunning verleend voor het bouwen van een winkelruimte (310 m² detailhandel, 150 m² horeca) op de begane grond, een commerciële ruimte (met uitzondering van detailhandel en horeca) op de eerste verdieping en twee appartementen op de tweede verdieping op het perceel kadastraal bekend gemeente Hilvarenbeek, sectie D, nummer 6458, plaatselijk bekend [locatie] te Hilvarenbeek (hierna: het perceel).
Bij uitspraak van 26 juni 2018 heeft de rechtbank het door [appellant sub 1] daartegen ingestelde beroep ongegrond verklaard. Deze uitspraak is aangehecht.
Tegen deze uitspraak heeft [appellant sub 1] hoger beroep ingesteld.
[vergunninghouder] heeft een schriftelijke uiteenzetting gegeven.
Het college heeft een door [appellant sub 2] tegen het besluit van 16 januari 2018 gemaakt bezwaar van 11 augustus 2018 met toepassing van artikel 6:15 van de Awb doorgezonden naar de Afdeling ter behandeling als (hoger)beroepschrift.
Bij besluit van 22 januari 2019 heeft het college het besluit van 16 januari 2018 gewijzigd, waarbij het gebruik van de eerste verdieping ten behoeve van "een commerciële ruimte" is gewijzigd naar "een fitnesscentrum en fysiotherapie". Voor het overige is het besluit van 16 januari 2018 in stand gelaten.
[appellant sub 1] heeft tegen dit besluit gronden aangevoerd.
Het college heeft een schriftelijke uiteenzetting gegeven.
[belanghebbenden] hebben een schriftelijke uiteenzetting gegeven.
[vergunninghouder], het college en [appellant sub 1] hebben nadere stukken ingediend.
De Afdeling heeft de zaak ter zitting behandeld op 17 juni 2019, waar [appellant sub 1], bijgestaan door mr. C. Lubben, rechtsbijstandverlener te Zoetermeer, en het college, vertegenwoordigd door mr. J. Gielen en ing. A.F. Schievink MSc, zijn verschenen. Voorts zijn ter zitting [vergunninghouder] en [belanghebbenden], allen bijgestaan door mr. E. Beele, advocaat te Tilburg, gehoord.
Overwegingen
1.    Ingevolge artikel 8:51d van de Awb kan de Afdeling het bestuursorgaan opdragen een gebrek in het bestreden besluit te herstellen of te laten herstellen.
    De verdere voor deze uitspraak relevante regelgeving is opgenomen in de bijlage die deel uitmaakt van deze uitspraak.
Inleiding
2.    Het bouwplan voorziet in de bouw van een winkelruimte op de begane grond (310 m² detailhandel, 150 m² horeca), een commerciële ruimte van ongeveer 472 m² op de eerste verdieping en twee appartementen op de tweede verdieping op het perceel. De nieuwbouw wordt gerealiseerd op een braakliggend terrein in het centrum van Hilvarenbeek. Het bouwplan is volgens het besluit van 16 januari 2018 in strijd met een aantal bouwvoorschriften van het ter plaatse geldende bestemmingsplan "Centrum Hilvarenbeek" (hierna: het bestemmingsplan), zoals de situering van het hoofdgebouw ten opzichte van de weg en het gedeeltelijk realiseren buiten het bouwvlak. Daarnaast worden het maximale bebouwingspercentage en de maximale goot- en nokhoogte overschreden.
    Het college heeft de omgevingsvergunning met toepassing van artikel 2.12, eerste lid, aanhef en onder a, onder 3°, van de Wet algemene bepalingen omgevingsrecht (hierna: Wabo) verleend. Het college acht het bouwplan ruimtelijk aanvaardbaar, omdat het past in de beoogde herontwikkeling van het centrum tot kernwinkelgebied met een clustering van functies als detailhandel, horeca, wonen en overige commerciële functies. Het bouwplan betreft de laatste fase (Blok C) van de ontwikkeling van winkelcentrum Hilverhof.
    De rechtbank heeft het door [appellant sub 1] ingestelde beroep tegen het besluit van 16 januari 2018 ongegrond verklaard. Tegen de rechtbankuitspraak heeft [appellant sub 1] hoger beroep ingesteld.
    Hangende het hoger beroep heeft het college bij besluit van 22 januari 2019 het besluit van 16 januari 2018 gewijzigd, waarbij op grond van artikel 2.12, eerste lid, aanhef en onder a, onder 2° van de Wabo, in samenhang bezien met artikel 4, aanhef en negende lid, van bijlage II van het Besluit omgevingsrecht (hierna: Bor), het gebruik van de eerste verdieping ten behoeve van "een commerciële ruimte" is gewijzigd naar "fitnesscentrum en fysiotherapie". Dit besluit wordt, gelet op artikel 6:24 van de Awb, gelezen in samenhang met artikel 6:19, eerste lid, van die wet, geacht eveneens onderwerp te zijn van dit geding.
    [appellant sub 1] en [appellant sub 2] wonen in de onmiddellijke nabijheid van het bouwplan en kunnen zich daarmee niet verenigen.
Hoger beroep [appellant sub 2]
3.    De Afdeling overweegt ambtshalve als volgt.
[appellant sub 2] heeft tijdig een zienswijze naar voren gebracht tegen het ontwerpbesluit van 5 september 2017. [appellant sub 2] heeft geen beroep ingesteld tegen het besluit van 16 januari 2018. In het op 11 augustus 2018 bij het college ingediende stuk met als titel "zienswijze/bezwaarschrift" komt [appellant sub 2] met name op tegen het fitnesscentrum waarvan hij kennis heeft gekregen. Door de Afdeling is dit stuk desgevraagd als hogerberoepschrift aangemerkt. Het is buiten de wettelijke termijn voor het instellen van hoger beroep ingediend. [appellant sub 2] heeft niet aannemelijk gemaakt dat het voor hem niet mogelijk was om binnen de daarvoor geldende termijn hoger beroep in te stellen. De Afdeling ziet geen aanleiding voor het oordeel dat het te laat indienen van hoger beroep verschoonbaar is. Hoewel in het besluit van 16 januari 2018 en de ruimtelijke onderbouwing niets is opgenomen over het gebruik van de commerciële ruimte ten behoeve van een fitnesscentrum en fysiotherapiepraktijk, kan uit het aan het besluit van 16 januari 2018 ten grondslag liggende aanvraagformulier van 24 februari 2017 wel worden opgemaakt dat in het pand 472 m² gebruiksoppervlakte zal worden ingezet voor sport ten behoeve van 50 personen. Deze oppervlakte komt overeen met de op de eerste etage voorziene commerciële ruimte. Gelet daarop had [appellant sub 2] kunnen weten dat de commerciële ruimte zal worden benut voor sportactiviteiten.
    Het hoger beroep van [appellant sub 2] tegen de aangevallen uitspraak zal in de einduitspraak wegens niet verschoonbare termijnoverschrijding niet-ontvankelijk worden verklaard.
Hoger beroep [appellant sub 1]
Strijd met het bestemmingsplan
4.    [appellant sub 1] betoogt dat de rechtbank niet heeft onderkend dat het beoogde gebruik van de commerciële ruimte op de eerste verdieping in strijd is met het bestemmingsplan. Het gebruik van de commerciële ruimte van ongeveer 472 m² op de eerste verdieping is in het besluit van 16 januari 2018 en de daaraan ten grondslag liggende stukken ten onrechte niet nader ingevuld, aldus [appellant sub 1].
4.1.    Op grond van het bestemmingsplan rust op het perceel de bestemming "Kernwinkelgebied". Binnen deze bestemming is wonen, detailhandel, zakelijke en maatschappelijke dienstverlening en horeca toegestaan. In de aan het besluit van 16 januari 2018 ten grondslag liggende ruimtelijke onderbouwing staat dat het voorgestane gebruik van het pand past binnen het bestemmingsplan.
    Niet in geschil is dat de commerciële ruimte op de eerste verdieping in gebruik zal worden genomen ten behoeve van een fitnesscentrum en voor een klein deel als fysiotherapieruimte. [appellant sub 1] betoogt terecht dat de rechtbank heeft miskend dat het beoogde gebruik van de commerciële ruimte op de eerste verdieping in strijd is met de bestemming "zakelijke en maatschappelijke dienstverlening". De door een fitnesscentrum aangeboden activiteiten zijn niet te beschouwen als de uitoefening van zakelijke of maatschappelijke dienstverlening in de zin van het bestemmingsplan (vergelijk ook de uitspraak van de Afdeling van 15 augustus 2018, ECLI:NL:RVS:2018:2735). In de ruimtelijke onderbouwing, die deel uitmaakt van de verleende omgevingsvergunning van 16 januari 2018, is dan ook ten onrechte geconcludeerd dat het beoogde gebruik van een commerciële ruimte past in het bestemmingsplan.
    Het college en [vergunninghouder] betwisten in hoger beroep niet langer dat de functies fitnesscentrum en fysiotherapieruimte in strijd zijn met de op het perceel rustende bestemming. Bij besluit van 22 januari 2019 heeft het college daarom alsnog een omgevingsvergunning verleend voor het in afwijking van het bestemmingsplan gebruiken van de eerste verdieping als fitnesscentrum en fysiotherapieruimte. Gelet hierop staat vast dat de bij besluit van 16 januari 2018 verleende omgevingsvergunning in zoverre in strijd met artikel 2.1, eerste lid, aanhef en onder c, van de Wabo is verleend. De rechtbank heeft dit niet onderkend.
    Het betoog slaagt.
5.    [appellant sub 1] betoogt voorts dat de rechtbank niet heeft onderkend dat een cafetaria op de begane grond in strijd is met het bestemmingsplan. De rechtbank had volgens hem de inmiddels geopende vestiging van Big Bread Kitchen in het pand als cafetaria moeten aanmerken.
5.1.    Op het perceel zijn op grond van artikel 1.31 van de planvoorschriften, voor zover van belang, uitsluitend horecabedrijven toegestaan die zich richten op het ter plaatse nuttigen van voedsel en dranken, met uitzondering van een cafetaria. In de bij de aanvraag overgelegde ruimtelijke onderbouwing van 7 april 2017 wordt toegelicht dat op de begane grond, op de hoek Hilverstraat en het parkeerterrein van winkelcentrum Hilverhof, ongeveer 150 m² horeca is voorzien.
    De betekenis van het begrip ‘cafetaria’ is in het bestemmingsplan niet omschreven. Ook uit de toelichting bij het bestemmingsplan en de systematiek van het plan kan geen specifieke betekenis worden afgeleid. Voor de uitleg van dit begrip zal daarom aansluiting moeten worden gezocht  bij de betekenis die daaraan in het normale spraakgebruik wordt gegeven. Volgens het "Van Dale Groot woordenboek van de Nederlandse taal" wordt onder het begrip ‘cafetaria’ verstaan: "een restaurant met snelbuffet, m.n. zo’n restaurant waar je friet en snacks kunt verkrijgen (en eten)", ofwel ‘een snackbar’, ‘snel restaurant’. De vestiging van Big Bread Kitchen aan de Hilverstraat is volgens het college een combinatie van een lunchroom, cafetaria en een laagdrempelig restaurant, waarbij de lunchroom de hoofdmoot vormt.
5.2.    De vestiging van Big Bread Kitchen aan de Hilverstraat heeft 54 zitplaatsen. Het college heeft ter zitting nader toegelicht dat in de vestiging in hoofdzaak lunch- en avondmaaltijden worden geserveerd die ter plaatse worden geconsumeerd aan houten tafels. Er wordt aan tafel bediend en er wordt geen gebruik gemaakt van wegwerpservies en -bestek. Op door [vergunninghouder] ingediende foto’s van het interieur is te zien dat de vestiging een luxe uitstraling heeft. Op de menukaart van Big Bread Kitchen staat een vrij uitgebreid assortiment van dinermaaltijden, maaltijdsalades, luxe en warme lunchbroodjes en snacks. Een groot aantal producten is vers en huisgemaakt en er wordt beperkt alcohol geschonken. De focus is niet uitsluitend gericht op snacks, maar meer op het verschaffen van complete maaltijden. De vestiging van Big Bread Kitchen is, gelet op het karakter, dan ook niet louter een cafetaria. De opzet en exploitatievorm zijn breder, het assortiment is ruimer dan in een gemiddelde snackbar en het concept is niet uitsluitend op fast service gericht. De ruimtelijke uitstraling van Big Bread Kitchen verschilt ook van die van een gemiddelde cafetaria, zodat het daarmee niet op één lijn gesteld kan worden. Het college heeft dan ook terecht geconcludeerd dat het horecabedrijf waarvoor omgevingsvergunning is verleend meer kenmerken heeft van een lunchroom/restaurant dan van uitsluitend een cafetaria. Daarmee valt het niet onder de uitzondering als bedoeld in artikel 1.31 van de planvoorschriften.
    Het betoog faalt.
Bouwhoogte
6.    [appellant sub 1] betoogt verder dat de rechtbank niet heeft onderkend dat het college de nokhoogte van het bouwplan onjuist heeft berekend. Volgens hem heeft het college, gelet op de definitie van peil in artikel 1.34 van de planvoorschriften, ten onrechte gemeten vanaf de verhoging van het perceel met 1,40 m.
6.1.    Het college heeft ter zitting nader toegelicht dat is gekozen voor een variërende goot- en bouwhoogte om de bouwhoogte, massa en uitstraling van het pand aan te laten sluiten bij de overige bebouwing. Nabij het parkeerterrein van het winkelcentrum heeft het pand blijkens de ruimtelijke onderbouwing een maximale bouwhoogte van circa 14,5 m. Aan de zijde van het perceel van [appellant sub 1], richting de Diessenseweg, loopt de hoogte van het pand af en is gekozen voor een maximale bouwhoogte van circa 11,5 m. De Afdeling acht de maximum bouwhoogten van 14,5 m respectievelijk 11,5 m voor het pand niet ongebruikelijk in een stedelijke omgeving. Het college heeft zich naar het oordeel van de Afdeling terecht op het standpunt gesteld dat de voorziene bebouwing vanuit stedenbouwkundig oogpunt aansluit bij de bestaande bebouwing.
    Ingevolge artikel 2, zesde lid, van de planvoorschriften wordt, voor zover thans van belang, de nokhoogte van een bouwwerk gemeten vanaf het peil tot het hoogste punt van het bouwwerk. Het college heeft het gehele aansluitende, afgewerkte terrein aan de Hilverstraat als peil aangehouden. Ter zitting van de voorzieningenrechter van de Afdeling van 8 augustus 2018 is vast komen te staan dat het perceel niet is opgehoogd ten behoeve van het voorliggende bouwplan, maar al opgehoogd was op het moment dat [vergunninghouder] het perceel in eigendom kreeg. Anders dan [appellant sub 1] betoogt, heeft de rechtbank terecht overwogen dat het college op grond van artikel 1.34, onder b, van de planvoorschriften de gemiddelde hoogte van het aansluitende afgewerkte terrein tot uitgangspunt heeft kunnen nemen en heeft mogen uitgaan van een nokhoogte gemeten vanaf dit peil. De rechtbank heeft dan ook terecht geoordeeld dat het college van het juiste peil is uitgegaan. Dat daarbij het lager gelegen terrein van [appellant sub 1] niet is meegenomen, kan niet tot een ander oordeel leiden, nu de verplichting daartoe uit artikel 1.34, onder b, van de planvoorschriften noch uit enig ander planvoorschrift kan worden afgeleid.
    Het betoog faalt.
Laddertoets
7.    [appellant sub 1] betoogt ook dat de rechtbank heeft miskend dat het college de omgevingsvergunning in strijd met artikel 3.1.6, tweede lid, van het Besluit ruimtelijke ordening (hierna: Bro) heeft verleend. Hij stelt dat onvoldoende is aangetoond dat het project voorziet in een behoefte en dat niet is onderzocht of bestaande, leegstaande panden voor detailhandel kunnen worden benut. Of er ter plaatse behoefte is aan een fitnesscentrum en een horecagelegenheid is niet onderzocht. Hij wijst erop dat binnen een straal van 100 m van het pand reeds een cafetaria is gevestigd en Hilvarenbeek al meerdere fitnessaanbieders heeft.
7.1.    Niet in geschil is dat het project voorziet in een nieuwe stedelijke ontwikkeling als bedoeld in artikel 3.1.6, tweede lid, van het Bro, zodat moet worden voldaan aan de in dat artikel opgenomen voorwaarden. Zoals de Afdeling eerder heeft overwogen (overzichtsuitspraak van 28 juni 2017, ECLI:NL:RVS:2017:1724), verplicht artikel 3.1.6, tweede lid, van het Bro, in samenhang bezien met artikel 5.20 van het Bor, het betrokken bestuursorgaan om bij omgevingsvergunningen voor planologisch strijdig gebruik, waarvoor een goede ruimtelijke onderbouwing is vereist, de behoefte aan de voorgenomen stedelijke ontwikkeling te beschrijven. Bij deze behoefte gaat het, blijkens de geschiedenis van de totstandkoming van deze bepaling, niet alleen om de kwantitatieve behoefte. Het kan ook gaan om de kwalitatieve behoefte, zijnde de behoefte aan het specifieke karakter van de voorziene stedelijke ontwikkeling.
    In de ruimtelijke onderbouwing dient, afhankelijk van de aard van de stedelijke ontwikkeling die het project mogelijk maakt, op objectieve wijze, aan de hand van in de beschrijving vermelde voldoende actuele, concrete en zo mogelijk cijfermatige gegevens, de behoefte aan deze stedelijke ontwikkeling te worden beschreven. In deze beschrijving dient tot uitdrukking te komen dat deze behoefte is afgewogen tegen het bestaande aanbod, waarbij ook de planologische capaciteit een factor van belang kan zijn. In de beschrijving dient inzichtelijk te worden gemaakt dat het project niet tot onnodig nieuw ruimtebeslag leidt en geen zodanige leegstand tot gevolg zal hebben dat dit tot een uit een oogpunt van een goede ruimtelijke ordening onaanvaardbare situatie in het verzorgingsgebied van de voorziene ontwikkeling zal leiden.
7.2.    Het college heeft ter onderbouwing van zijn standpunt over de uitgevoerde laddertoets verwezen naar de ruimtelijke onderbouwing, die deel uitmaakt van de bij besluit van 16 januari 2018 verleende omgevingsvergunning. In de ruimtelijke onderbouwing wordt geconcludeerd dat de beoogde ontwikkeling past binnen de kwantitatieve en kwalitatieve ruimtevraag van de gemeente Hilvarenbeek. Het college stelt zich op het standpunt dat de invulling van blok C al deels was opgenomen in het centrumplan Hilverhof en aansluit op de gemeentelijke doelstelling om winkelvoorzieningen te concentreren binnen het kernwinkelgebied. Na lange tijd wordt een braakliggend terrein in het centrum bebouwd met een invulling die passend is voor deze locatie en in een aantoonbare behoefte voorziet, aldus het college.
    Voor zover het college zich op het standpunt stelt dat uit het beleid om detailhandel, horeca en stedelijke voorzieningen te clusteren in het centrum kan worden afgeleid dat daaraan een behoefte bestaat, overweegt de Afdeling dat hieruit geen conclusies met betrekking tot de behoefte kunnen worden getrokken. In de omstandigheid dat winkels die elders in de gemeente zijn gevestigd zullen verhuizen naar het nieuwe pand, kan evenmin worden afgeleid dat een behoefte bestaat, nu ruimtevraag naar detailhandel ter plaatse niet zonder meer betekent dat een behoefte aan die ontwikkeling bestaat. Bij het inzichtelijk maken van de behoefte dient rekening te worden gehouden met het bestaande aanbod van detailhandel en horecalocaties waarbij is inbegrepen de planologische capaciteit in de gemeente. In de ruimtelijke onderbouwing is dit niet meegenomen. Zonder het huidige aanbod van detailhandel in de gemeente af te zetten tegen de toekomstige behoefte kan niet worden geconcludeerd dat behoefte bestaat aan de voorziene uitbreiding voor detailhandel, horeca en dienstverlening in het pand. Uit de ruimtelijke onderbouwing blijkt niet dat is gekeken of het project leidt tot onaanvaardbare leegstand en of binnen bestaand stedelijk gebied in de behoefte kan worden voorzien. Voorts wordt in de ruimtelijke onderbouwing de komst van een fitnesscentrum en fysiotherapieruimte van ongeveer 472 m² geheel buiten beschouwing gelaten. Of er binnen de gemeente Hilvarenbeek behoefte bestaat aan een dergelijk centrum en dergelijke ruimte als in het pand voorzien, is niet onderzocht. Ter zitting is gebleken dat zich in het dorp meerdere sportscholen bevinden. Gelet hierop had het college de actuele behoefte aan een nieuw fitnesscentrum en een fysiotherapieruimte in de gemeente moeten onderzoeken en die behoefte moeten afwegen tegen het bestaande aanbod. Onder deze omstandigheden kan thans niet worden beoordeeld of er behoefte bestaat aan het extra ruimtebeslag en het fitnesscentrum met fysiotherapie.   
    Concluderend oordeelt de Afdeling dat de rechtbank ten onrechte heeft overwogen dat de behoefte voldoende is onderbouwd. Het college heeft naar het oordeel van de Afdeling onvoldoende inzichtelijk gemaakt dat de beoogde functies in het pand voorzien in een behoefte in kwantitatieve of kwalitatieve zin. In hetgeen [appellant sub 1] heeft aangevoerd, ziet de Afdeling aanleiding voor het oordeel dat de rechtbank ten onrechte heeft geconcludeerd dat de omgevingsvergunning is verleend in overeenstemming met artikel 3.1.6, tweede lid, van het Bro. De omgevingsvergunning is naar het oordeel van de Afdeling tevens verleend in strijd met de artikelen 3:2 en 3:46 van de Awb, nu het besluit - vanwege de verwijzing naar de ruimtelijke onderbouwing die gebreken vertoont - onvoldoende zorgvuldig is voorbereid en niet deugdelijk is gemotiveerd. De rechtbank heeft dat niet onderkend.
    Het betoog slaagt.
Parkeren
8.    [appellant sub 1] betoogt dat de rechtbank heeft miskend dat het bouwplan niet voorziet in voldoende parkeerplaatsen en voorts dat het college de parkeerbehoefte verkeerd heeft berekend. Hij voert daartoe aan dat het college bij de berekening van de parkeerbehoefte ten onrechte de parkeernormen die gelden voor het centrum heeft toegepast. Volgens [appellant sub 1] had het college bij de berekening van de parkeerbehoefte moeten uitgaan van de hogere parkeernormen voor het gebied "schil van het centrum". Voorts is bij de berekening van de parkeerbehoefte geen rekening gehouden met een fitnesscentrum dat continu in bedrijf is. Bovendien is niet zeker of de benodigde parkeerplaatsen ook beschikbaar zijn, aldus [appellant sub 1].
8.1.    Het college heeft de parkeerbehoefte berekend aan de hand van de normen uit het Parkeerbeleidsplan gemeente Hilvarenbeek 2015-2020 (hierna: het parkeerbeleidsplan). De parkeernormen van het parkeerbeleidsplan zijn gebaseerd op de in de publicatie 317 "Kencijfers parkeren en verkeersgeneratie" van het CROW (hierna: de CROW-publicatie 317) gehanteerde parkeerkencijfers. In het besluit van 16 januari 2018 komt de parkeerbehoefte voor het gehele pand inclusief detailhandel, horeca, commerciële ruimte en appartementen uit op 28 parkeerplaatsen. In het wijzigingsbesluit van 22 januari 2019 is de parkeerbehoefte bijgesteld naar 23 parkeerplaatsen, omdat het parkeerkencijfer voor een fitnesscentrum lager is dan het parkeerkencijfer voor commerciële dienstverlening. Het college is bij de berekening van de parkeerbehoefte uitgegaan van parkeernormen voor het centrumgebied van respectievelijk 2,3 parkeerplaatsen per 100 m² voor detailhandel, 5 parkeerplaatsen per 100 m² voor een café/bar/cafetaria, 1,2 parkeerplaatsen per 100 m² voor een fitnessruimte en 1,2 parkeerplaatsen voor een koopwoning, etage in het duurdere segment. De door het college gehanteerde normen vallen binnen de bandbreedte van de in de CROW-publicatie 317 genoemde parkeernormen. Gelet hierop ziet de Afdeling in hetgeen [appellant sub 1] heeft aangevoerd geen aanleiding voor het oordeel dat het college in zoverre van een te lage parkeernorm is uitgegaan. De Afdeling acht de toepassing van de parkeernormen voor het centrum evenmin onjuist, nu het perceel ligt in het centrumgebied zoals aangeduid op de kaart van het parkeerbeleidsplan en, anders dan [appellant sub 1] stelt, voor de "schil" van het centrum geen andere parkeernormen gelden dan voor het "centrum". 
8.2.    Hetgeen [appellant sub 1] heeft aangevoerd leidt niet tot het oordeel dat de voor de ontwikkeling berekende parkeerbehoefte van 23 parkeerplaatsen,  waarvan het college in het wijzigingsbesluit van 22 januari 2019 is uitgegaan, onjuist is. Dat bij de berekening daarvan geen rekening is gehouden met de komst van een fysiotherapieruimte, maakt dit niet anders, nu het college bij de berekening van de parkeerbehoefte is uitgegaan van de hogere parkeernorm van 1,2 voor een fitnessruimte en niet van de lagere parkeernorm van 1,1 die geldt voor een fysiotherapieruimte.
8.3.    Voor het project zijn meer dan de benodigde 23 parkeerplaatsen aanwezig. Bij de ontwikkeling van het winkelcentrum Hilverhof zijn 10 parkeerplaatsen op het parkeerterrein gereserveerd voor de ontwikkeling van blok C. [vergunninghouder] heeft daarnaast een overeenkomst gesloten voor het gebruik van 7 parkeerplaatsen in het gerealiseerde blok A van de Hilverhof. Verder zijn 11 parkeerplaatsen voorzien in het centrum van Hilvarenbeek. Deze parkeerplaatsen worden ten behoeve van het project openbaar gemaakt. Het college heeft nader toegelicht dat de 11 parkeerplaatsen ook feitelijk beschikbaar zijn en binnen een acceptabele loopafstand van 100 m van blok C zijn gelegen. [appellant sub 1] heeft niet aannemelijk gemaakt dat dit onjuist is. De rechtbank is dan ook terecht tot de conclusie gekomen dat het bouwplan voorziet in voldoende parkeerplaatsen.
    Het betoog faalt.
Belangenafweging
9.    [appellant sub 1] betoogt dat de rechtbank niet heeft onderkend dat het college de gevraagde omgevingsvergunning niet in redelijkheid heeft kunnen verlenen. Daartoe voert hij aan dat de hoogte van het gebouw zal zorgen voor onaanvaardbare schaduwwerking en minder zon in zijn woning en op zijn perceel. Gelet op de hoogte van het bouwwerk en het aantal ramen in het bouwwerk is voorts sprake van een aantasting van zijn privacy, aldus [appellant sub 1]. Door de ophoging van het maaiveld is zijn tuin bovendien al meerdere keren onder water gelopen.
9.1.    Onder verwijzing naar de uitspraak van de Afdeling van 9 mei 2018, ECLI:NL:RVS:2018:1515, stelt de Afdeling voorop dat geen wettelijke normen bestaan die zien op een minimum aantal zonuren per dag in een woning. De wetgever heeft ervoor gekozen regulering hiervan over te laten aan andere bevoegde gezagsorganen. Dit betekent dat deze op dit onderwerp beleidsruimte hebben. Dat neemt echter niet weg dat in het kader van een omgevingsvergunning voor afwijking van het bestemmingsplan een afweging dient plaats te vinden van alle bij het gebruik van de gronden betrokken belangen, waaronder het belang van omwonenden bij een aanvaardbaar woon- en leefklimaat.
9.2.    Het college heeft zich op het standpunt gesteld dat uit de bezonningsstudie, die deel uitmaakt van de ruimtelijke onderbouwing, blijkt dat in de woning van [appellant sub 1] kan worden voldaan aan de zogenoemde lichte TNO-norm. Deze norm gaat uit van minimaal twee bezonningsuren per dag in de periode van 19 februari tot en met 21 oktober ter plaatse van het midden van de vensterbank aan de binnenkant van het raam. Volgens het college leidt realisering van het project niet tot een onaanvaardbare vermindering van de bezonning van de woning of de tuin van [appellant sub 1]. Uit de bezonningsstudie is af te leiden dat in ieder geval gedurende minimaal twee uur bezonning in de woning mogelijk is. [appellant sub 1] heeft de resultaten van de bezonningsstudie niet gemotiveerd bestreden noch heeft hij, met bijvoorbeeld een tegenonderzoek, aannemelijk gemaakt dat niet voldaan kan worden aan de lichte TNO-norm. Weliswaar zal de bezonning van de achtertuin afnemen, maar het college heeft dit aanvaardbaar geacht in het centrumgebied van Hilvarenbeek. Gelet op de resultaten uit de bezonningsstudie, ziet de Afdeling geen aanleiding voor het oordeel dat het college de vermindering van de bezonning in een stedelijk gebied niet in redelijkheid aanvaardbaar heeft kunnen achten. De rechtbank heeft terecht geoordeeld dat het college in redelijkheid tot de conclusie heeft kunnen komen dat het bouwplan niet zal leiden tot een onaanvaardbare vermindering van de bezonning in de woning en de tuin van [appellant sub 1].
    Gelet op de stedelijke omgeving en de bebouwingsdichtheid van het gebied waarin de woning van [appellant sub 1] is gelegen, heeft de rechtbank voorts terecht geen aanleiding gezien voor het oordeel dat het college zich niet in redelijkheid op het standpunt heeft kunnen stellen dat een eventuele aantasting van het woon- en leefklimaat van [appellant sub 1] door verminderde privacy ten gevolge van de voorziene nieuwbouw niet zodanig is dat daaraan bij afweging van de in aanmerking te nemen belangen een doorslaggevend gewicht had moeten worden toegekend.
    Ook de door [appellant sub 1] gestelde wateroverlast in zijn tuin door de ophoging van het perceel, leidt niet tot het oordeel dat het college niet in redelijkheid omgevingsvergunning heeft kunnen verlenen voor het project. Het college heeft bij de vergunningverlening betrokken dat deze ophoging al was gerealiseerd door de projectontwikkelaar van het winkelcentrum Hilverhof. Op grond van met [appellant sub 1] gemaakte afspraken heeft die projectontwikkelaar destijds een muur met grondkering aangebracht om overlast door hoogteverschil op het perceel van [appellant sub 1] tegen te gaan. Het college heeft zich terecht op het standpunt gesteld dat die afspraken in deze procedure niet aan de orde zijn. Mede gelet op de in het bestemmingsplan toegestane ruime bebouwingsmogelijkheden van het perceel, ziet de Afdeling geen aanleiding voor het oordeel dat de rechtbank heeft miskend dat het college bij afweging van de betrokken belangen niet in redelijkheid een groter gewicht heeft mogen toekennen aan de belangen die zijn gebaat bij verlening van de omgevingsvergunning dan aan de belangen van [appellant sub 1] bij weigering daarvan.
    Het betoog faalt.
Conclusie met betrekking tot het hoger beroep van [appellant sub 1]
10.    Het hoger beroep van [appellant sub 1] zal in de einduitspraak gegrond worden verklaard. Gelet op het hiervoor onder 4.1 en 7.2 overwogene, is de conclusie dat het besluit van 16 januari 2018 in strijd met artikel 3:46 van de Awb niet deugdelijk is gemotiveerd. Ook is het besluit in strijd met artikel 3:2 van de Awb onzorgvuldig voorbereid en gebaseerd op onjuiste uitgangpunten.
Het wijzigingsbesluit van 22 januari 2018
11.    Het gebruik van de eerste verdieping van het pand voor een fitnesscentrum en fysiotherapieruimte is in strijd met het bestemmingsplan. Om realisering van het bouwplan in zoverre niettemin mogelijk te maken, heeft het college bij besluit van 22 januari 2019 toepassing gegeven aan artikel 2.12, eerste lid, aanhef en onder a, onder 2˚, van de Wabo, gelezen in samenhang met artikel 4, aanhef en negende lid, van bijlage II van het Bor. Aan dit besluit is de voorwaarde verbonden dat het fitnesscentrum en de fysiotherapie zeven dagen per week open mogen zijn van 07.00 tot 23.00 uur. Voorts is bepaald dat de ruimtelijke onderbouwing, behorend bij het besluit van 16 januari 2018, en de brief van 13 december 2018 van Next advocaten onderdeel uitmaken van dit besluit en het besluit van 16 januari 2018 voor het overige in stand blijft.
12.    [appellant sub 1] betoogt dat het college niet bevoegd is om met toepassing van artikel 2.12, eerste lid, onder a, onder 2º, van de Wabo, gelezen in samenhang met artikel 4, aanhef en negende lid, van bijlage II van het Bor, omgevingsvergunning te verlenen voor het afwijken van het bestemmingsplan. Hij voert daartoe aan dat voor het plan niet op de grondslag van artikel 4, aanhef en negende lid, van bijlage II van het Bor van het bestemmingsplan kan worden afgeweken, omdat enerzijds geen bestaand bouwwerk op het perceel aanwezig is dat als hoofdgebouw kan worden aangemerkt en anderzijds de oppervlakte en het bouwvolume van het pand worden uitgebreid. Volgens [appellant sub 1] heeft het college daarom ook ten onrechte vergunning verleend met toepassing van de reguliere voorbereidingsprocedure.
12.1.    Artikel 4, aanhef en negende lid, van bijlage II van het Bor ziet op het gebruik van bouwwerken. In de Nota van Toelichting bij het Bor (Stb. 2014, 333, p. 54) staat dat het negende lid betrekking heeft op de mogelijkheid om aan bestaande gebouwen (al dan niet tijdelijk) een andere functie te geven. Het college heeft bij besluit van 16 januari 2018 omgevingsvergunning verleend voor de bouw van het pand. De vergunning voor de bouw van het pand is in werking getreden. Het bouwwerk was ten tijde van het besluit van 22 januari 2019 op het perceel gerealiseerd. Een gedeeltelijke gebruikswijziging van </t>
  </si>
  <si>
    <t>ECLI:NL:RVS:2017:1067</t>
  </si>
  <si>
    <t>1067</t>
  </si>
  <si>
    <t xml:space="preserve">
AR 2017/2230
ABKort 2017/129
JBO 2017/103 met annotatie van mr. drs. D. van der Meijden
http://deeplink.rechtspraak.nl/uitspraak?id=ECLI:NL:RVS:2017:1067
text/html
public
2017-04-19T10:01:18
2017-04-19
Raad voor de Rechtspraak
nl
ECLI:NL:RVS:2017:1067 Raad van State , 19-04-2017 / 201602422/1/A1 en 201602424/1/A1
Bij brief van 5 december 2014 (hierna: het stempelbesluit) heeft het college zijn besluit om jegens [appellant sub 3] op 28 november 2015 spoedeisende bestuursdwang toe te passen door in het pand [locatie 1] te Goirle (hierna: het pand) op de begane grond negen stempels te plaatsen die de balkconstructie van de eerste verdiepingsvloer ondersteunen op schrift gesteld. Daarbij heeft het college vermeld dat de met de toepassing van de spoedeisende bestuursdwang gepaard gaande kosten op [appellant sub 3] zullen worden verhaald.
201602422/1/A1 en 201602424/1/A1.
Datum uitspraak: 19 april 2017
AFDELING
BESTUURSRECHTSPRAAK
Uitspraak op de hoger beroepen van:
1.    het college van burgemeester en wethouders van Goirle,
2.    [appellant sub 2A] en [appellant sub 2B] (hierna tezamen en in enkelvoud: [appellant sub 2]), wonend te Goirle,
3.    [appellant sub 3], wonend te Goirle,
appellanten,
tegen de uitspraken van de rechtbank Zeeland-West-Brabant van 29 maart 2016 in het geding tussen:
[appellant sub 2] (zaak nr. 15/5130)
[appellant sub 3] (zaak nr. 15/4095)
en
het college.
Procesverloop
Bij brief van 5 december 2014 (hierna: het stempelbesluit) heeft het college zijn besluit om jegens [appellant sub 3] op 28 november 2015 spoedeisende bestuursdwang toe te passen door in het pand [locatie 1] te Goirle (hierna: het pand) op de begane grond negen stempels te plaatsen die de balkconstructie van de eerste verdiepingsvloer ondersteunen op schrift gesteld. Daarbij heeft het college vermeld dat de met de toepassing van de spoedeisende bestuursdwang gepaard gaande kosten op [appellant sub 3] zullen worden verhaald.
Bij afzonderlijk brief van 5 december 2014 (hierna: het asbestbesluit) heeft het college zijn besluit om jegens [appellant sub 3] op 28 november 2015 spoedeisende bestuursdwang toe te passen door het bezoekersgedeelte van het restaurant op de begane grond van het pand af te sluiten op schrift gesteld. Daarbij heeft het college vermeld dat de met de toepassing van de spoedeisende bestuursdwang gepaard gaande kosten op [appellant sub 3] zullen worden verhaald.
Bij besluit van 24 december 2014 (hierna: het vrijgavebesluit) heeft het college het voorste deel van het pand vrijgegeven, waarbij is bepaald dat de in het pand aanwezige plasticfolie wand niet mag worden verwijderd of gepasseerd.
Bij afzonderlijke besluiten van 30 juni 2015 heeft het college de door [appellant sub 3] en [appellant sub 2] tegen het stempelbesluit, het asbestbesluit en het vrijgavebesluit gemaakte bezwaren ongegrond verklaard en deze besluiten, onder aanvulling van de motivering daarvan, in stand gelaten. In het besluit dat is gericht aan [appellant sub 2] heeft het college zich onder meer op het standpunt gesteld dat [appellant sub 2] als gebruiker van het pand als overtreder wordt aangemerkt en dat de kosten van de toepassing van bestuursdwang op hem zullen worden verhaald.
Bij afzonderlijke uitspraken van 29 maart 2016 heeft de rechtbank, voor zover hier van belang, de door [appellant sub 3] en [appellant sub 2] tegen de besluiten van 30 juni 2015 ingestelde beroepen gegrond verklaard en de besluiten van 30 juni 2015 vernietigd voor zover deze zien op de toepassing van spoedeisende bestuursdwang bestaande uit het plaatsen van stempels. De rechtbank heeft het stempelbesluit herroepen en bepaald dat de uitspraak in de plaats treedt van het vernietigde gedeelte van het bestreden besluit. Zij heeft voorts de besluiten van 30 juni 2015 vernietigd voor zover daarbij aan [appellant sub 3] en [appellant sub 2] is aangezegd dat de kosten van de bestuursdwang in verband met de sluiting van het pand op hen worden verhaald. Voorts heeft de rechtbank in de uitspraak op het beroep van [appellant sub 3] het asbestbesluit herroepen voor zover daarin is bepaald dat de kosten van de bestuursdwang in verband met de sluiting van het pand op haar worden verhaald en bepaald dat deze uitspraak in de plaats treedt van het vernietigde gedeelte van het bestreden besluit. Deze uitspraken zijn aangehecht.
Tegen deze uitspraken heeft het college hoger beroep ingesteld.
[appellant sub 3] en [appellant sub 2] hebben beiden incidenteel hoger beroep ingesteld tegen de uitspraak op het door hen ingestelde beroep.
Het college, [appellant sub 3] en [appellant sub 2] hebben gebruik gemaakt van de gelegen een schriftelijke uiteenzetting te geven.
De Afdeling heeft de zaken gevoegd ter zitting behandeld op 20 februari 2016, waar het college, vertegenwoordigd door mr. T.N. Sanders, advocaat te Breda, drs. M. van der Meer en ir. S. van der Vossen, [appellant sub 3], bijgestaan door mr. H.A. Pasveer, advocaat te 's-Hertogenbosch, en [appellant sub 2], bijgestaan door mr. J. van Boekel, advocaat te Tilburg, zijn verschenen. Overwegingen
Inleiding
1.    [appellant sub 3] is eigenaar van het pand. Zij verhuurde het aan [appellant sub 2], die op de begane grond een restaurant exploiteerde en op de eerste verdieping woonde. Naar aanleiding van een verbouwing van het naastgelegen pand [locatie 2] hebben [appellant sub 3] en [appellant sub 2] scheurvorming in het pand geconstateerd. Naar aanleiding van een civielrechtelijk burengeschil daarover heeft de gemeente Goirle door ABT B.V. onderzoek laten uitvoeren naar de bouwkundige staat van het pand. ABT heeft haar bevindingen neergelegd in het rapport "Onderzoek schade en verbouwing [locatie 1], [..], [..] Goirle" van 4 november 2013. In oktober 2014 heeft een gemeentelijke bouwkundige het rapport van ABT nader bestudeerd en [appellant sub 3] en [appellant sub 2] verzocht om nadere gegevens over de vergunning voor de verwijdering van een dragende wand in het pand. Vervolgens heeft een gemeentelijke toezichthouder het pand op 28 november 2014 bezocht. In het verslag van dit bezoek is opgenomen dat [appellant sub 2] de toezichthouder heeft meegedeeld dat regelmatig een stuk van de deuren in het pand wordt afgezaagd, dat sprake is van scheurvorming en dat er grote bewegingen in de vloer zitten. De toezichthouder constateerde op de verdiepingsvloer een doorbuiging van enkele centimeters bij het betreden van de vloer door [appellant sub 2]. Het college heeft vervolgens op diezelfde dag spoedeisende bestuursdwang toegepast door stempels te laten plaatsen onder de eerste verdiepingsvloer. Tijdens het plaatsen van de stempels is asbesthoudend materiaal vrijgekomen. Vervolgens heeft het college, eveneens op 28 november 2014, het bezoekersgedeelte van het restaurant op de begane grond afgesloten. Nadat een deel van de ruimte op de begane grond was gesaneerd, heeft het college het voorste deel van het restaurant middels het vrijgavebesluit op 24 december 2014 vrijgegeven.
    In de aangevallen uitspraken heeft de rechtbank ten aanzien van het stempelbesluit overwogen dat het college niet heeft aangetoond dat de constructie van het pand gebrekkig was en dat van een gevaar voor de veiligheid als bedoeld in artikel 1a van de Woningwet niet is gebleken. Volgens de rechtbank was er om die reden geen overtreding en was het college in zoverre niet bevoegd om handhavend op te treden. De rechtbank heeft, na vernietiging van het besluit op bezwaar voor zover dat ziet op het stempelbesluit, het stempelbesluit herroepen. Aan die herroeping heeft de rechtbank ten grondslag gelegd dat het college heeft verklaard dat nader onderzoek naar de constructie niet mogelijk is, omdat een gedeelte van het pand vanwege de asbestbesmetting niet mag worden betreden. Ten aanzien van het asbestbesluit heeft de rechtbank overwogen dat het college bevoegd was handhavend op te treden en dat het in redelijkheid van die bevoegdheid gebruik heeft kunnen maken. Ten aanzien van het aan [appellant sub 3] en [appellant sub 2] aangezegde kostenverhaal heeft het college volgens de rechtbank echter onvoldoende gemotiveerd waarom hen een verwijt kon worden gemaakt. Volgens de rechtbank staat vast dat de asbest is vrijgekomen als gevolg van het plaatsen van de stempels, terwijl die plaatsing als onrechtmatig moet worden beschouwd. Nu het vrijkomen van de asbest het directe gevolg is van het handelen van het college, kan [appellant sub 3] en [appellant sub 2] in zoverre geen verwijt worden gemaakt en kunnen de kosten van de toepassing van de spoedeisende bestuursdwang niet op hen worden verhaald, aldus de rechtbank. Ten slotte heeft de rechtbank overwogen dat hetgeen [appellant sub 3] en [appellant sub 2] hebben aangevoerd ten aanzien van het vrijgavebesluit, faalt, omdat het achterste deel van de begane grond en de daarin aanwezige inboedel nog steeds als besmet moet worden beschouwd.
    Het college is het niet eens met de uitspraken van de rechtbank en heeft daartegen hoger beroep ingesteld. [appellant sub 3] en [appellant sub 2] hebben beiden incidenteel hoger beroep ingesteld.
Ten aanzien van het stempelbesluit
Vangnetfunctie artikel 1a Woningwet
2.    In incidenteel hoger beroep betoogt [appellant sub 3] dat de rechtbank niet heeft onderkend dat artikel 1a, eerste lid, van de Woningwet niet kan dienen als grondslag van het handhavend optreden. Hij voert daartoe aan dat dit artikel als een zogenoemd vangnet dient dat alleen aan een handhavingsbesluit ten grondslag kan worden gelegd wanneer er geen specifieke bepaling is op grond waarvan handhavend kan worden opgetreden. Omdat paragraaf 2.1.2 van het Bouwbesluit 2012 (hierna: het Bouwbesluit) voorziet in een expliciete regeling over de constructieve veiligheid, kan artikel 1a, eerste lid, van de Woningwet niet ten grondslag worden gelegd aan het stempelbesluit, aldus [appellant sub 3].
2.1.    Artikel 1a, eerste lid, van de Woningwet luidt:
"De eigenaar van een bouwwerk, open erf of terrein of degene die uit anderen hoofde bevoegd is tot het daaraan treffen van voorzieningen draagt er zorg voor dat als gevolg van de staat van dat bouwwerk, open erf of terrein geen gevaar voor de gezondheid of veiligheid ontstaat dan wel voortduurt."
    Artikel 1b, tweede lid, van de Woningwet luidt:
"Het is verboden een bestaand bouwwerk, open erf of terrein in een staat te brengen, te laten komen of te houden die niet voldoet aan de op de staat van dat bouwwerk, open erf of terrein van toepassing zijnde voorschriften, bedoeld in artikel 2, eerste lid, aanhef en onderdeel b, tweede lid, aanhef en onderdeel a, en vierde lid."
2.2.    Zoals de Afdeling heeft overwogen in de uitspraak van 7 april 2010 (ECLI:NL:RVS:2010:BM0179) is in de geschiedenis van de totstandkoming van artikel 1a van de Woningwet (Kamerstukken II, 2003/04, 29 392, nr. 3, blz. 21 en 26) vermeld dat dit artikel als vangnet dient en dat deze vangnetfunctie inhoudt dat de zorgplicht voorziet in gevallen die niet expliciet zijn geregeld bij of krachtens de Woningwet, hetgeen aansluit bij soortgelijke bepalingen als opgenomen in artikel 1.1a van de Wet milieubeheer, artikel 13 van de Wet bodembescherming en artikel 2 van de Wet milieugevaarlijke stoffen. Gelet hierop en op de algemene termen waarin de zorgplicht is verwoord, moet artikel 1a, eerste lid, van de Woningwet aldus worden verstaan dat handhavend optreden op die grondslag eerst aan de orde komt indien in het desbetreffende geval geen bij of krachtens de Woningwet gegeven voorschrift van meer specifieke aard valt aan te wijzen op grond waarvan in afdoende mate kan worden opgetreden ter voorkoming of beëindiging van het geconstateerde gevaar.
    Zoals de Afdeling eveneens eerder heeft overwogen, in de uitspraak van 18 november 2015 (ECLI:NL:RVS:2015:3550), volgt uit de geschiedenis van de totstandkoming van deze bepaling voorts dat de aard en omvang van het gevaar bepalend zijn voor de te treffen maatregelen en voor hetgeen in een bepaald geval mag worden verwacht. Dit kunnen naast definitieve (eind)maatregelen ook tijdelijke beheersmaatregelen zijn in geval van een acuut gevaar. De maatregelen moeten objectief bezien geschikt zijn om het gevaar te voorkomen of te beperken.
2.3.    De rechtbank heeft terecht geen aanleiding gezien voor het oordeel dat artikel 1a van de Woningwet niet kon dienen als grondslag van het stempelbesluit, omdat het Bouwbesluit specifieke voorschriften bevat over de constructieve veiligheid zodat het college handhavend had moeten optreden op grond van artikel 1b, tweede lid, van de Woningwet, indien de normen uit het Bouwbesluit zouden zijn geschonden. Ter zitting van de rechtbank is door de gemachtigde van het college erkend dat niet kan worden aangetoond dat het Bouwbesluit is overtreden. Het college was derhalve niet bevoegd handhavend op te treden op grond van artikel 1b, tweede lid, van de Woningwet. In het stempelbesluit heeft het college het daarom standpunt ingenomen dat zeer waarschijnlijk is dat niet aan de voorschriften omtrent constructieve veiligheid uit het Bouwbesluit wordt voldaan en dat de gevaarzetting die daaruit voortvloeit dermate groot was dat het niet verantwoord was om het nadere destructieve onderzoek dat hierover zekerheid kon verschaffen, af te wachten. Het college heeft om die reden artikel 1a, eerste lid, van de Woningwet ten grondslag gelegd aan het stempelbesluit. Nu op grond van dit artikel ook tijdelijke beheersmaatregelen in geval van een acuut gevaar kunnen worden genomen, bestaat in de enkele omstandigheid dat er in het Bouwbesluit specifieke voorschriften zijn opgenomen omtrent constructieve veiligheid geen aanleiding voor het oordeel dat het college niet handhavend kon optreden op grond van artikel 1a van de Woningwet. Of het college ook in dit specifieke geval op grond van artikel 1a, tweede lid, van de Woningwet bevoegd is handhavend op te treden, komt hierna aan de orde.  
    Het betoog faalt.
De bevoegdheid van het college om handhavend op te treden
3.    Het college betoogt dat de rechtbank niet heeft onderkend dat het pand in een zodanige staat verkeerde dat er gevaar voor de gezondheid en de veiligheid als bedoeld in artikel 1a, eerste lid, van de Woningwet bestond. Daartoe voert het aan dat er, anders dan de rechtbank heeft overwogen, geen evenwichtssituatie bestond. Dat blijkt uit de omstandigheid dat de deuren regelmatig moesten worden bijgeschaafd om klemmen te voorkomen, hetgeen niet nodig zou zijn als een evenwichtssituatie bestond, aldus het college. Het voert voorts aan dat een bouwkundige, ir. S. van der Vossen, ter zitting heeft verklaard dat er ten tijde van het onderzoek door ABT geen evenwichtssituatie bestond en dat een dergelijke situatie ook niet kon worden vastgesteld, omdat daarvoor ten minste twee opnamemomenten noodzakelijk zijn waarbij er tijdens het tweede opnamemoment geen verschil mag worden geconstateerd ten opzichte van het eerste opnamemoment. Volgens het college wordt de afwezigheid van een evenwichtssituatie voorts bevestigd in de notitie van Adviesbureau ir. J.G. Hageman B.V. (hierna: Hageman) van 16 juni 2015. Het college voert in dit verband nog aan dat artikel 1a, eerste lid, van de Woningwet niet alleen betrekking heeft op situaties waarin een pand aantoonbaar constructief onveilig is, maar ook op situaties waarin gerede twijfel bestaat over de constructie van een pand, nu in dat artikel het woord 'gevaar' wordt gebruikt en dat dat woord een zekere mogelijkheid of kans impliceert. Volgens het college heeft de rechtbank niet onderkend dat er in dit geval voldoende aanwijzingen waren dat er gevaar was voor de gezondheid of veiligheid, zodat artikel 1a, eerste lid, van de Woningwet werd overtreden.
    [appellant sub 3] betoogt dat, zo al kan worden aangenomen dat artikel 1a, eerste lid, van de Woningwet werd overtreden, de situatie niet zodanig spoedeisend was dat het college zonder nader uitstel kon overgaan tot het plaatsen van de stempels onder de eerste verdiepingsvloer en dat het om die reden niet bevoegd was om handhavend op te treden door middel van spoedeisende bestuursdwang.     
3.1.    Op 24 oktober 2013 heeft een medewerker van ABT, in bijzijn van onder meer J. Gosselink, toezichthouder van de gemeente Goirle, een visuele inspectie verricht in het pand. De bevindingen van ABT zijn neergelegd in een rapport van 4 november 2013 (hierna: het ABT-rapport). ABT concludeert: "Er is een relatie tussen de verbouwwerkzaamheden in het pand [locatie 2]-[..] en de scheurvorming in het pand [locatie 1]. Het doorzagen van de houtenvloer nabij de verschoven erfgrens heeft tot gevolg gehad dat diverse binnenwanden van [locatie 1], welke door de houten vloeren zijn ondersteund, zijn gaan scheuren als gevolg van een vergrote doorbuiging van de vloeren. Dit verklaart ook het klemmen van de deuren na deze verbouwing. In hoeverre er sprake is van enkele gerepareerde scheuren welke zich opnieuw hebben gemanifesteerd, is niet aan te geven. Het is goed mogelijk, dat er in het verleden al diverse scheuren zijn ontstaan ten gevolge van eerdere verbouwingen. De belasting uit de tweede verdiepingsvloer op de dragende tussenwanden is immers in 1979 of 1999 gewijzigd. Inmiddels is er wel weer een evenwichtssituatie ontstaan. In hoeverre de capaciteit van de balken in de eerste verdiepingsvloer onder de dragende tussenwand op de eerste verdiepingsvloer voldoende is, kan in dit stadium niet worden aangegeven. Hiervoor zal destructief onderzoek nodig zijn boven het plafond van de begane grond. (…) Op één positie is een aanvullende controle aan te bevelen. Het betreft de raveelbalk, welke in 1979 of 1999 moet zijn aangebracht ter plaatse van de gesloopte binnenwand. De binnenwand is in de nieuwe situatie zwaarder belast. (…) De scheuren in de binnenwanden hebben nauwelijks invloed op de belastingafdracht naar de bestaande capaciteit van de bestaande constructie. Ze zijn ontstaan door een vergrote vervorming van de onderliggende vloer. De belastingafdracht van de vloeren naar de bestaande draagstructuur blijft nagenoeg ongewijzigd ten opzichte van de situatie voor 2009."
    Op 28 november 2014 heeft Gosselink het pand opnieuw bezocht. In het verslag van dit controlebezoek is onder het kopje: "Aandachtspunten bezoek" opgenomen: "Constructie van het pand naar aanleiding van gesprekken met de fam. [appellant sub 2] en het onderliggende rapport van ABT." Volgens het verslag hebben Gosselink en een andere gemeentelijke toezichthouder op 28 november 2014 op het gemeentehuis een gesprek gehad met [appellant sub 2]. Tijdens dit verslag heeft Gosselink aangegeven dat uit het ABT-rapport volgt dat er waarschijnlijk een constructief onveilige situatie bestond en heeft hij [appellant sub 2] gevraagd of hij daarvoor indicaties had. Volgens het verslag gaf [appellant sub 2] te kennen dat in het pand constructieve vervormingen waarneembaar waren. Volgens [appellant sub 2] verzakten de deurkozijnen voortdurend en werd om die reden regelmatig een stuk van de onderkant van de deuren in het pand afgeschaafd. [appellant sub 2] merkte voorts op dat er scheurvorming is en dat er grote bewegingen in de vloer (lees: de eerste verdiepingsvloer) zitten. Naar aanleiding van de waarnemingen van [appellant sub 2] is een bezoek aan het pand gebracht teneinde te verifiëren of de waarnemingen van [appellant sub 2] juist zijn. Bij het bezoek constateerde Gosselink volgens het verslag een doorbuiging van de vloer van enkele centimeters toen [appellant sub 2] de vloer betrad. "Deze waarneming bevestigde dat de vervorming van dien aard was dat er sprake was van een constructief zeer onveilige situatie en een reëel risico op instortingsgevaar", aldus Gosselink in het controleverslag. Hierop is het college diezelfde dag overgegaan tot het plaatsen van de stempels.
    In opdracht van het college heeft Hageman het rapport van ABT en de beschikbare foto's beoordeeld. Naar aanleiding daarvan is op 16 juni 2015 een notitie opgesteld waarin onder meer wordt geconcludeerd dat er een potentieel gevaarlijke situatie was en dat direct ingrijpen noodzakelijk was. Het aanbrengen van stempels is volgens de notitie van Hageman een gebruikelijke methode om de constructieve veiligheid te vergroten in gevallen waarin daarover twijfel bestaat. Volgens Hageman was het met de kennis die op 28 november 2014 beschikbaar was een goede maatregel om stempels te plaatsen.
3.2.    Het college betoogt terecht dat artikel 1a, eerste lid, van de Woningwet ook kan worden toegepast indien er redelijkerwijs te verwachten is dat de staat van een bouwwerk gevaar voor de gezondheid of de veiligheid oplevert. Daarvoor is, anders dan de rechtbank heeft overwogen, niet noodzakelijk dat kan worden aangetoond dat zich een gevaarlijke of onveilige situatie voordoet. Of er in dit geval dusdanige twijfel bestond over de staat van het bouwwerk dat handhavend optreden op grond van artikel 1a, eerste lid, van de Woningwet gerechtvaardigd was, komt hierna aan de orde.
3.3.    Anders dan de rechtbank heeft overwogen gaven de op 28 november 2014 beschikbare gegevens aanleiding voor de conclusie dat er ten aanzien van het pand een reëel instortingsgevaar bestond zodat aannemelijk was dat de staat van het pand gevaar voor de gezondheid of de veiligheid opleverde en werd gehandeld in strijd met artikel 1a, eerste lid, van de Woningwet. Weliswaar is in het rapport van ABT dat is opgesteld na een inspectie van het pand op 24 oktober 2013, opgenomen dat er op die datum van een evenwichtssituatie sprake was, maar die conclusie doet niet af aan de bevindingen van de toezichthouder bij zijn bezoek op 28 november 2014. Op die datum is geconstateerd dat de eerste verdiepingsvloer enkele centimeters doorboog toen deze werd betreden. Voorts heeft [appellant sub 2] op die datum aangegeven dat er scheurvorming optrad, dat de deurkozijnen voortdurend verzakten en dat de deuren om die reden regelmatig bijgeschaafd moesten worden. De toezichthouder heeft kunnen concluderen dat die informatie niet duidt op een evenwichtssituatie. De bevindingen van de gemeentelijke toezichthouder zijn bevestigd in de notitie van Hageman waarin is geconcludeerd dat de doorbuiging van de vloer en het klemmen van de deuren noodzakelijkerwijs met zich brengt dat er een constructief onveilige situatie is en dat in dit geval met aan zekerheid grenzende waarschijnlijkheid kan worden vastgesteld dat het klemmen wordt veroorzaakt door de eerdere verbouwing. Het betoog van het college is in zoverre terecht voorgedragen.
3.4.    Anders dan [appellant sub 3] in incidenteel hoger beroep betoogt, bestaat geen aanleiding voor het oordeel dat de aangetroffen situatie niet zodanig spoedeisend was dat ingrijpen zonder enig uitstel noodzakelijk was. Gelet op de uitlatingen van [appellant sub 2] tijdens het gesprek van 28 november 2014 en de vervolgens op diezelfde datum door Gosselink geconstateerde staat van het pand die is beschreven in het verslag van het controlebezoek van 28 november 2014 heeft het college zich in redelijkheid op het standpunt kunnen stellen dat de situatie zodanig spoedeisend was dat het zonder nader uitstel kon overgaan tot het plaatsen van de stempels onder de eerste verdiepingsvloer. Dat Gosselink reeds bij de inspectie van het pand op 24 oktober 2013 in het pand aanwezig is geweest en na dat bezoek en de kennisname van de conclusie van het rapport van ABT niet aanstonds tot het plaatsen van de stempels is overgegaan, geeft geen aanleiding voor een ander oordeel. Daargelaten of de bij de inspectie van 24 oktober 2013 aangetroffen staat van het pand plaatsing van de stempels reeds rechtvaardigde, was de bij de inspectie op 28 november 2014 geconstateerde situatie zodanig dat direct ingrijpen door middel van het plaatsen van stempels geboden was. Dat het college reeds voor het bezoek aan het pand op de 28 november 2014 bekend had kunnen zijn met de bouwkundige staat van het pand, betekent niet dat het had moeten wachten met het plaatsen van de stempels toen op 28 november 2014 een controle werd uitgevoerd en daarbij bleek dat direct ingrijpen noodzakelijk was.
3.5.    Gelet hierop heeft de rechtbank ten onrechte overwogen dat het college niet bevoegd was om op basis van artikel 5:31, tweede lid, van de Awb gelezen in verbinding met artikel 1a, eerste lid, van de Woningwet handhavend op te treden jegens [appellant sub 3] als eigenaar van het pand en [appellant sub 2] als gebruiker daarvan. Hetgeen het college voor het overige heeft aangevoerd ten aanzien van het stempelbesluit behoeft geen bespreking.
Ten aanzien van het asbestbesluit
De bevoegdheid van het college
4.    [appellant sub 3] en [appellant sub 2] betogen dat de rechtbank ten onrechte heeft overwogen dat het college bevoegd was om het bezoekersgedeelte van het restaurant op de begane grond van het pand af te sluiten. Zij voeren daartoe aan dat er geen asbestbesmetting heeft plaatsgevonden van een omvang die de sluiting van het genoemde deel van het pand rechtvaardigde. Volgens hen heeft de rechtbank niet onderkend dat uit het asbestbesluit noch het besluit van 30 juni 2015 blijkt dat de sluiting van het bezoekersgedeelte van het restaurant was gericht op het voorkomen van de verspreiding van asbest. Bovendien is verspreiding van asbest via voetzolen niet mogelijk, aldus [appellant sub 3]. Volgens [appellant sub 3] blijkt uit het door RPS opgestelde asbestinventarisatierapport van 5 december 2014 niet dat er een verspreidingsrisico bestond, nu dat rapport is alleen opgesteld om te bepalen in welke saneringsklasse de asbestsanering zou vallen en niet is bestemd om verspreidingsrisico's in kaart te brengen. Volgens [appellant sub 3] en [appellant sub 2] had het college om die reden niet artikel 7.22, maar alleen artikel 7.19 van het Bouwbesluit aan het asbestbesluit ten grondslag kunnen leggen. De normen van artikel 7.19 van het Bouwbesluit niet zijn echter overschreden, zodat het college niet bevoegd was, aldus [appellant sub 3] en [appellant sub 2].
4.1.    Artikel 7.22 van het Bouwbesluit luidt:
"Onverminderd het bij of krachtens dit besluit of de Wet milieubeheer bepaalde is het verboden in, op of aan een bouwwerk of op een open erf of terrein voorwerpen of stoffen te plaatsen, te werpen of te hebben, handelingen te verrichten of na te laten of werktuigen te gebruiken, waardoor:
a. op voor de omgeving hinderlijke of schadelijke wijze rook, roet, walm of stof wordt verspreid;
b. overlast wordt of kan worden veroorzaakt voor de gebruikers van het bouwwerk, het open erf of terrein;
c. op voor de omgeving hinderlijke of schadelijke wijze stank, stof of vocht of irriterend materiaal wordt verspreid of overlast wordt veroorzaakt door geluid en trilling, elektrische trilling daaronder begrepen, of door schadelijk of hinderlijk gedierte, dan wel door verontreiniging van het bouwwerk, open erf of terrein, of
d. instortings-, omval- of ander gevaar wordt veroorzaakt."
4.2.    Zoals de Afdeling heeft overwogen in de uitspraak van 1 oktober 2014 (ECLI:NL:RVS:2014:3568) is artikel 7.22 van het Bouwbesluit, gelet op de nota van toelichting bij dit artikel (Stb. 2011, 416, blz. 342-343), een restbepaling die door het bevoegd gezag kan worden toegepast indien het naar zijn oordeel noodzakelijk is op te treden tegen het gebruik van een bouwwerk, open erf of terrein vanwege gevaarzetting, dreigende aantasting van de volksgezondheid of overmatige hinder, en meer specifieke bepalingen geen mogelijkheid bieden op te treden.     
4.3.    In het asbestbesluit is opgenomen dat tijdens de uitoefening van de bestuursdwang door middel van de plaatsing van stempels is geconstateerd dat vermoedelijk asbesthoudend materiaal was vrijgekomen. Nadat dit vermoeden was bevestigd, heeft het college, gelet op het gevaar van asbestvezels voor de volksgezondheid besloten tot het toepassen van spoedeisende bestuursdwang en is het bezoekersgedeelte van het restaurant op de begane grond gesloten. In het asbestbesluit is onder verwijzing naar artikel 7.22 van het Bouwbesluit opgenomen dat een deel van het pand is verontreinigd met asbest, waardoor gevaar wordt veroorzaakt en zich een overtreding van artikel 7:22, aanhef en onder d, van het Bouwbesluit voordoet. In het besluit van 30 juni 2015 heeft het college hierop ten aanzien van het asbestbesluit aangevuld dat het pand is gesloten ter voorkoming van verdere verspreiding van asbesthoudend materiaal. Volgens het college was er onder meer een ernstig gevaar dat de bezoekers van het restaurant en [appellant sub 2] de vrijgekomen asbestvezels naar buiten zouden verplaatsen via hun schoenzolen of anderszins, hetgeen volgens het besluit van 30 juni 2015 ook is gebeurd. In het rapport van RPS van 5 december 2014 staat dat onder meer is geconstateerd dat ter hoogte van een sparing in het plafond op de vloer losliggend, niet hechtgebonden asbesthoudend materiaal was aangetroffen. RPS adviseert dit zo spoedig mogelijk te saneren. Voorts is in het rapport opgenomen dat in het achterste deel van het restaurant een hoeveelheid losliggend, niet hechtgebonden asbesthoudend materiaal is aangetoond met behulp van kleefmonsters. RPS adviseerde om de gehele achterruimte van het restaurant inclusief de daar aanwezige inboedel te reinigen door deze zo spoedig mogelijk te saneren. Voorts heeft RPS geadviseerd het restaurant niet zonder persoonlijke beschermingsmiddelen te betreden.
4.4.    Gelet op de wens van het college om verspreiding van asbesthoudend materiaal te voorkomen en de conclusies uit het rapport van RPS heeft de rechtbank terecht overwogen dat het college bevoegd was om op basis van artikel 1b, tweede lid, van de Woningwet gelezen in verbinding met artikel 7.22, aanhef en onder d, van het Bouwbesluit handhavend op te treden. De omstandigheid dat het rapport van RPS, naar [appellant sub 3] stelt, niet is opgesteld om verspreidingsrisico's in kaart te brengen, laat onverlet dat uit dit rapport blijkt dat er in het pand een asbestbesmetting heeft plaatsgevonden. In hetgeen [appellant sub 3] en [appellant sub 2] hebben aangevoerd, kan geen grond worden gevonden voor het oordeel dat de omvang van deze asbestbesmetting zodanig beperkt was dat sluiting van het restaurant op de begane grond van het pand niet gerechtvaardigd was. Het college heeft zich in het besluit van 30 juni 2015 in redelijkheid op het standpunt kunnen stellen dat vanwege het risico dat het besmette materiaal via schoenzolen of anderszins zou worden verspreid, in strijd wordt gehandeld met artikel 7.22 van het Bouwbesluit. De enkele stelling van [appellant sub 3] dat asbestvezels niet via schoenzolen kunnen worden verspreid, is niet onderbouwd en kan reeds daarom niet tot een ander oordeel leiden. De omstandigheid dat artikel 7.19 van het Bouwbesluit voorziet in een specifieke norm voor de maximaal toegestane concentratie van asbestvezels in een voor personen toegankelijke ruimte van een bestaand bouwwerk en dat die norm niet is overschreden, leidt niet tot een ander oordeel, reeds omdat het college blijkens het besluit van 30 juni 2015 de verspreiding van asbesthoudend materiaal heeft willen voorkomen en artikel 7.19 van het Bouwbesluit daarop geen betrekking heeft.
    Het betoog faalt.
Kostenverhaal van het asbestbesluit
5.    Het college betoogt tevergeefs dat de rechtbank ten onrechte heeft overwogen dat de kosten van de toepassing van de bestuursdwang bestaande uit de sluiting van het pand niet voor rekening van [appellant sub 2] en [appellant sub 3] kunnen worden gebracht. De rechtbank heeft terecht overwogen dat het plaatsen van de stempels in opdracht van het college de directe aanleiding is geweest voor het vrijkomen van de asbest en dat niet kan worden ingezien dat de kosten die zijn verbonden met de als gevolg daarvan noodzakelijke afsluiting van het pand redelijkerwijs ten laste van [appellant sub 2] en/of [appellant sub 3] behoren te komen. Dat het college, naar het stelt, niet wist en ook niet kon weten dat is het plafond asbest aanwezig was, omdat volgens de bouwvergunning die in 1999 is verleend voor de verbouwing van het pand het plafond zou worden vernieuwd en het gebruik van asbesthoudende platen op dat moment niet meer was toegestaan, geeft geen aanleiding voor een ander oordeel. Op grond van de vergunning uit 1999 kon niet worden uitgesloten dat in het pand asbesthoudend materiaal aanwezig was dat reeds voor de verbouwing in het pand was aangebracht en tijdens de verbouwing niet is verwijderd. Het college heeft zijn aanname dat in het plafond geen asbesthoudend materiaal aanwezig was dan ook niet kunnen baseren op de vergunning uit 1999.
Slotsom
6.    De hoger beroepen van het college zijn gegrond. De aangevallen uitspraken dienen te worden vernietigd, voor zover </t>
  </si>
  <si>
    <t>ECLI:NL:RVS:2022:3159</t>
  </si>
  <si>
    <t xml:space="preserve">
JOM 2022/470
JOM 2022/479
NJB 2022/2560
Omgevingsvergunning in de praktijk 2022/8759
JM 2022/150 met annotatie van Olivier, R.
ABkort 2022/456
Milieurecht Totaal 2022/7474
M en R 2022/124 met annotatie van M.M. Kaajan
OGR-Updates.nl 2022-0199
Jurisprudentie Grondzaken 2023/12 met annotatie van Loo, F.M.A. van der
BR 2023/17
UDH:NTE/17589 met annotatie van mr. dr. R. van der Hulle en mr. dr. L.A.J. Spaans
UDH:NTE/17600 met annotatie van mr. dr. R. van der Hulle en mr. dr. L.A.J. Spaans
AB 2023/97 met annotatie van R.H.W. Frins
TBR 2023/6 met annotatie van R. Kegge
Gst. 2023/60
TvAR 2023/8122 met annotatie van _x000D_
                            Jansen Schoonhoven_x000D_
http://deeplink.rechtspraak.nl/uitspraak?id=ECLI:NL:RVS:2022:3159
text/html
public
2022-11-02T10:17:41
2022-11-02
Raad voor de Rechtspraak
nl
ECLI:NL:RVS:2022:3159 Raad van State , 02-11-2022 / 202107079/1/R4
Bij besluiten van respectievelijk 13 september 2021 en 16 september 2021 hebben de minister van EZK en de minister van BZK het inpassingsplan "Porthos transport en opslag van CO2" vastgesteld. Bij besluit van 22 september 2021 heeft de minister van EZK aan N.V. Nederlandse Gasunie een omgevingsvergunning verleend voor het bouwen, het oprichten en in werking hebben van een compressorstation op een ongenummerd perceel aan de Aziëweg in Rotterdam. In deze uitspraak wordt een oordeel gegeven over de zogenoemde partiële bouwvrijstelling, die is geregeld in artikel 2.9a van de Wet natuurbescherming en artikel 2.5 van het Besluit natuurbescherming. Deze artikelen zijn op 1 juli 2021 in werking getreden. De regeling komt erop neer dat de stikstofdepositie die wordt veroorzaakt door een aantal specifiek aangewezen activiteiten van de bouwsector niet meer afzonderlijk hoeft te worden onderzocht en beoordeeld. De ministers hebben deze regeling toegepast bij het nemen van besluiten over het Porthos-project. MOB heeft beroep ingesteld tegen verschillende besluiten die zijn genomen voor het Porthos-project. Daarbij heeft zij aangevoerd dat de regeling van de partiële bouwvrijstelling onverbindend is. Zij vreest dat de stikstofdepositie die wordt veroorzaakt door de aangewezen activiteiten van de bouwsector leidt tot een aantasting van de natuurwaarden in de Natura 2000-gebieden.
202107079/1/R4.
Datum uitspraak: 2 november 2022
AFDELING
BESTUURSRECHTSPRAAK
Tussenuitspraak in het geding tussen:
Coöperatie Mobilisation for the Environment U.A., gevestigd te Nijmegen (hierna: MOB),
appellante,
en
1.       de minister van Economische Zaken en Klimaat,
2.       de minister van Binnenlandse Zaken en Koninkrijksrelaties (thans: de minister voor Volkshuisvesting en Ruimtelijke Ordening),
verweerders.
Procesverloop
Bij besluiten van respectievelijk 13 september 2021 en 16 september 2021 hebben de minister van EZK en de minister van BZK het inpassingsplan "Porthos transport en opslag van CO2" vastgesteld (hierna: het inpassingsplan).
Bij besluit van 22 september 2021 heeft de minister van EZK aan N.V. Nederlandse Gasunie een omgevingsvergunning verleend voor het bouwen, het oprichten en in werking hebben van een compressorstation op een ongenummerd perceel aan de Aziëweg in Rotterdam.
Bij besluit van 22 september 2021 heeft de minister van EZK aan TAQA Energy B.V. een omgevingsvergunning verleend voor het veranderen van het gasproductieplatform P18-A, dat in de Noordzee ligt, in een platform voor de opslag van CO2.
Deze besluiten zijn gecoördineerd voorbereid.
Tegen deze besluiten heeft MOB beroep ingesteld.
De ministers hebben een verweerschrift ingediend.
MOB heeft nadere stukken ingediend.
Ook Porthos Development C.V., EBN B.V., de Gasunie, Havenbedrijf
Rotterdam N.V. en TAQA Energy B.V. (hierna gezamenlijk aangeduid als de initiatiefnemers) hebben nadere stukken ingediend.
De Afdeling heeft de zaak op een zitting behandeld op 29 maart 2022, waar MOB, vertegenwoordigd door H.M. Zwetsloot MSc LLM, rechtsbijstandsverlener te Wageningen, en door mr. V. Wösten en J. Haitjema, de ministers van EZK en BZK, vertegenwoordigd door mr. R.D. Reinders, advocaat te Den Haag, en door mr. A.G.C. Bulten, mr. drs. R.G.P. van Slijpe, mr. C.A.M. van Reeken, mr. R. Haije, mr. drs. M.A. Jacobs, S.L. Thissen, drs. M.J.S. Nieuwenhuizen, V.M. Holewijn MSc, F.O. Malschaert, ing. B.H. Bussemaker en mr. G.P. Westhoven, zijn verschenen.
Verder zijn op de zitting de initiatiefnemers, vertegenwoordigd door mr. N.H. van den Biggelaar en mr. J.E. van Uden, beiden advocaat te Amsterdam, en door G.J.M.J. Brueren, drs. R.J.M. Kleijberg, M. van Eijk, de heer Van Lieshout en de heer De Meester, als partij gehoord.
Overwegingen
Inleiding en samenvatting van de uitspraak
1.       In deze uitspraak wordt een oordeel gegeven over de zogenoemde partiële bouwvrijstelling, die is geregeld in artikel 2.9a van de Wet natuurbescherming en artikel 2.5 van het Besluit natuurbescherming.
Deze artikelen zijn op 1 juli 2021 in werking getreden. De regeling komt erop neer dat de stikstofdepositie die wordt veroorzaakt door een aantal specifiek aangewezen activiteiten van de bouwsector niet meer afzonderlijk hoeft te worden onderzocht en beoordeeld. De ministers hebben deze regeling toegepast bij het nemen van besluiten over het Porthos-project.
MOB heeft beroep ingesteld tegen verschillende besluiten die zijn genomen voor het Porthos-project. Daarbij heeft zij aangevoerd dat de regeling van de partiële bouwvrijstelling onverbindend is. Zij vreest dat de stikstofdepositie die wordt veroorzaakt door de aangewezen activiteiten van de bouwsector leidt tot een aantasting van de natuurwaarden in de Natura 2000-gebieden.
Het oordeel van de Afdeling hierover is niet alleen van belang voor het Porthos-project, maar is ook van belang voor vele andere projecten.
2.       In de maatschappij bestaat er een grote behoefte aan nieuwe voorzieningen, zoals huizen, wegen en dijken. Ook bestaat er een grote behoefte aan nieuwe voorzieningen die de energietransitie mogelijk moeten maken, zoals windmolenparken. Bij het bouwen of aanleggen van al dat soort voorzieningen komt stikstof in de vorm van ammoniak en stikstofoxiden vrij.
Ook bij andere ontwikkelingen komt stikstof vrij. Belangrijke binnenlandse bronnen van de uitstoot van stikstof zijn de veehouderij, het verkeer, de scheepvaart en de industrie. Ook consumenten en bronnen in het buitenland zorgen voor de uitstoot van stikstof.
3.       Als stikstof in grote hoeveelheden in de natuur terecht komt, de zogenoemde stikstofdepositie, dan is dat weliswaar gunstig voor bepaalde plantensoorten (zoals grassen, brandnetels en bramen), maar andere plantensoorten kunnen daardoor volledig verdwijnen. Diersoorten die afhankelijk zijn van de verdwenen plantensoorten, kunnen dan ook verdwijnen. De natuur zal daardoor verschralen en verzwakken.
In een groot aantal Nederlandse Natura 2000-gebieden is op dit moment sprake van een forse overbelasting met stikstof. Hierdoor is de kwaliteit van de natuur in veel gebieden slecht. Dit wordt ook wel een 'ongunstige staat van instandhouding' genoemd.
Volgens de wetgever is het daarom in veel gevallen moeilijk om te voldoen aan de instandhoudingsdoelstellingen die gelden voor de Natura 2000-gebieden. En daardoor is het ook moeilijk om besluiten te nemen waarmee nieuwe ontwikkelingen worden toegestaan die leiden tot een extra stikstofuitstoot. Een vermindering van de stikstofuitstoot is daarom van groot belang. Hierdoor zal ook de depositie van stikstof op Natura 2000-gebieden verminderen.
4.       Met de regeling van de partiële bouwvrijstelling heeft de wetgever de hierboven omschreven belangen met elkaar willen verenigen. De besluitvorming over nieuwe voorzieningen, zoals huizen, wegen, dijken en windmolenparken, zal eenvoudiger worden, omdat bij de beoordeling geen rekening meer hoeft te worden gehouden met de gevolgen van de stikstofdepositie die tijdens de bouwfase wordt veroorzaakt op Natura 2000-gebieden.
Volgens de wetgever leidt dit niet tot een aantasting van stikstofgevoelige natuurwaarden in de Natura 2000-gebieden. Daarvoor zijn verschillende redenen gegeven, die in onderlinge samenhang moeten worden bezien. Een belangrijke reden is dat bouwactiviteiten specifieke kenmerken hebben: de activiteiten zijn bijvoorbeeld tijdelijk en worden steeds op andere plaatsen verricht. Ook is volgens de wetgever van belang dat de stikstofuitstoot inmiddels al sterk is gedaald en naar verwachting zal blijven dalen. Bovendien zijn er, samen met de partiële bouwvrijstelling, veel maatregelen getroffen om de stikstofuitstoot nog verder te verminderen en de natuur te verbeteren. Het totale pakket aan maatregelen is volgens de wetgever heel robuust en effectief en zal met zekerheid leiden tot een structurele en landelijke verbetering van stikstofgevoelige natuurwaarden in Natura 2000-gebieden. Het gebruik van de bouwvrijstelling zal daarom niet in de weg staan aan het verwezenlijken van de instandhoudingsdoelstellingen van de Natura 2000-gebieden. Als dit wordt bezien op een 'hoger schaalniveau', dan is de verbetering van de natuur die optreedt door het hele pakket aan maatregelen namelijk zó groot, dat de stikstofdepositie die wordt veroorzaakt door bouwactiviteiten niet van betekenis is. Dit wordt ook gewaarborgd door wettelijke regels en door een systeem van monitoring en bijsturing. Om al deze redenen is de partiële bouwvrijstelling niet in strijd met artikel 6 van de Habitatrichtlijn, zo begrijpt de Afdeling het standpunt van de wetgever.
5.       De Afdeling komt in deze uitspraak tot de conclusie dat dit standpunt van de wetgever niet juist is.
5.1.    Uit de rechtspraak van het Hof van Justitie van de EU (hierna: het Hof) over artikel 6, derde lid, van de Habitatrichtlijn volgt dat voorafgaand aan het uitvoeren van een project moet worden beoordeeld of het project significante gevolgen kan hebben voor een Natura 2000-gebied (dit is de zogenoemde voortoets). Als significante gevolgen niet kunnen worden uitgesloten, dan moet een passende beoordeling worden gemaakt. Zowel bij een voortoets als bij een passende beoordeling moeten de gevolgen van het project voor de individuele Natura 2000-gebieden worden onderzocht. Dit is dus geen beoordeling op een ander, hoger schaalniveau.
In de rechtspraak van het Hof zijn ook voorwaarden gesteld over het meenemen van maatregelen in een voortoets of in een passende beoordeling. Bij het pakket aan maatregelen waarmee de wetgever de partiële bouwvrijstelling heeft onderbouwd, gaat het om zogenoemde 'instandhoudings- en passende maatregelen' als bedoeld in artikel 6, eerste en tweede lid, van de Habitatrichtlijn. Het belang van het treffen van zulke maatregelen kan uiteraard worden onderschreven. Om daarmee ook een regeling als de partiële bouwvrijstelling te kunnen onderbouwen, is echter nodig dat die maatregelen daadwerkelijk zijn uitgevoerd en dat de verwachte voordelen daarvan vaststaan op het moment van het onderzoek. Bij het pakket aan maatregelen waarmee de wetgever de partiële bouwvrijstelling heeft onderbouwd, was dit niet het geval. Het overgrote deel van die maatregelen was namelijk nog niet daadwerkelijk uitgevoerd op het moment van het onderzoek.
5.2.    De Afdeling heeft zich beraden over de vraag of, gelet op de specifieke kenmerken van de activiteiten waarvoor de partiële bouwvrijstelling geldt, in dit geval toch een onderzoek op een hoger schaalniveau mocht worden uitgevoerd (in plaats van een beoordeling op het niveau van individuele Natura 2000-gebieden).
Ook heeft zij zich beraden over de vraag of in dit geval toch alvast mocht worden vooruitgelopen op de verwachte voordelen van maatregelen die nog niet zijn uitgevoerd.
De Afdeling kan deze vragen op dit moment - uitgaande van de regeling zoals die nu voorligt en zoals deze is onderbouwd - niet zelf met 'ja' beantwoorden. En hoewel de algemene belangen in deze zaak zeer groot zijn, ziet de Afdeling op dit moment ook geen aanleiding om hierover prejudiciële vragen aan het Hof te stellen. Het staat namelijk niet vast dat de verbetering van de natuur die optreedt door het hele pakket aan maatregelen zó groot is, dat de stikstofdepositie die wordt veroorzaakt door bouwactiviteiten niet van betekenis is. De onzekerheden over de verwachte voordelen van het maatregelenpakket zijn daarvoor te groot. Die onzekerheden zijn ook niet op te lossen met wettelijke regels en een systeem van monitoring en bijsturing. Daarbij speelt ook mee dat uit het onderzoek niet blijkt dat rekening is gehouden met het feit dat de partiële bouwvrijstelling onbeperkt kan worden gebruikt en niet alleen geldt voor woningbouwprojecten, maar bijvoorbeeld ook voor grote infrastructurele projecten.
6.       Hieronder wordt uitgelegd hoe de Afdeling tot dit oordeel is gekomen. Aan het slot van deze uitspraak wordt vervolgens uitgelegd wat het oordeel betekent voor de bouwsector en voor de besluiten die zijn genomen voor het Porthos-project, dat het onderwerp vormt van deze procedure.
Inhoudsopgave en leeswijzer
7.       Hieronder staat hoe het vervolg van deze uitspraak concreet is opgebouwd. De getallen tussen haakjes verwijzen naar de nummers van de overwegingen:
- Het wettelijke kader en de gebruikte afkortingen (9-11)
- Toelichting op een aantal begrippen (12)
- Het Porthos-project en het beroep van MOB (13-16)
- De kern van de standpunten (17-18)
- De regeling en werking van de bouwvrijstelling (19-19.7)
- Toepassing bij het Porthos-project (20-22)
- De motivering die ten grondslag ligt aan de bouwvrijstelling (23-24.4)
- Het betoog van MOB over de bouwvrijstelling (25-25.7)
- Exceptieve toetsing van de bouwvrijstelling (26-26.4)
- Voorvraag 1: de betekenis van de bouwvrijstelling bij projecten (27-28.2)
- Voorvraag 2: de betekenis van de bouwvrijstelling bij plannen (29-29.3)
- Het toetsingskader van artikel 6 van de Habitatrichtlijn (30-34.4)
- a. Relevante artikelen uit de Habitatrichtlijn (30-30.2)
- b. Doelstellingen en voorzorgsbeginsel (31-31.6)
- c. Voortoets en passende beoordeling (32.32.3)
- d. Mogelijkheden voor een categorale vrijstelling (33-33.3)
- e. De rol van maatregelen en autonome ontwikkelingen (34-34.4)
- Toepassing van het toetsingskader op de bouwvrijstelling (35-37.8)
- a. Activiteiten in de bouwfase meenemen in de beoordeling? (35-35.3)
- b. Leidt de bouwvrijstelling tot het opknippen van een project? (36-36.3)
- c. Is een regeling zoals de bouwvrijstelling mogelijk? (37-37.8)
- Beoordeling van het onderzoek (38-47.2)
- a. De stikstofdepositie van bouwactiviteiten (38-38.7)
- b. De robuustheid en effectiviteit van het maatregelenpakket (39-46)
- b.1 Om welke maatregelen gaat het? (40-40.6)
- b.2 Is voldaan aan de door het Hof gestelde voorwaarden? (41-41.7)
- b.3 Mag het beoogde resultaat ook later optreden? (42-45.2)
- b.4 Algehele conclusie over het maatregelenpakket (46)
- c. Autonome ontwikkelingen (47-47.2)
- Eindconclusie over de bouwvrijstelling (48-49)
- Wat betekent deze uitspraak voor de bouwsector (50)
- Wat betekent deze uitspraak voor het Porthos-project (51-53)
- Proceskosten en griffierecht (54).
8.       In overweging 12 volgt eerst een toelichting op een aantal begrippen die niet voor elke lezer duidelijk zijn.
De achterliggende systematiek van de partiële bouwvrijstelling wordt besproken in de overwegingen 19.3 tot en met 19.5. De motivering die daaraan ten grondslag ligt, volgt in de overwegingen 23 tot en met 24.4. Op de systematiek van de regeling wordt nader ingegaan in de overwegingen 27 tot en met 29.3. Die overwegingen zijn juridisch-technisch van aard.
Daarna volgen overwegingen over het toetsingskader (overwegingen 30 tot en met 34.4). Vervolgens wordt dat toetsingskader toegepast in de overwegingen 35 tot en met 37.8.
Het onderzoek dat ten grondslag ligt aan de bouwvrijstelling wordt besproken vanaf overweging 38.
Daarna volgen de eindconclusies (vanaf overweging 48).
Het wettelijke kader en de gebruikte afkortingen
9.       Het wettelijke kader is gedeeltelijk weergegeven in de overwegingen van deze uitspraak. Andere relevante bepalingen zijn opgenomen in de bijlage die deel uitmaakt van de uitspraak.
10.     In de uitspraak worden afkortingen gebruikt voor de volgende nationale wettelijke regelingen:
- Awb: Algemene wet bestuursrecht;
- Bbl: Besluit bouwwerken leefomgeving (nog niet in werking);
- Bnb: Besluit natuurbescherming;
- Bor: Besluit omgevingsrecht;
- Wabo: Wet algemene bepalingen omgevingsrecht;
- Wnb: Wet natuurbescherming.
11.     Een groot deel van deze uitspraak gaat over de Habitatrichtlijn. Hiermee wordt gedoeld op richtlijn 92/43/EEG van de Raad van de Europese Gemeenschappen van 21 mei 1992 inzake de instandhouding van de natuurlijke habitats en de wilde flora en fauna.
Toelichting op een aantal begrippen
12.     In deze uitspraak komen verschillende begrippen voor die niet voor elke lezer duidelijk zijn. Die begrippen worden hieronder kort toegelicht, als hulpmiddel bij het lezen van de uitspraak.
Voor een bespreking van de verschillende soorten maatregelen die zijn te onderscheiden in artikel 6, eerste tot en met derde lid, van de Habitatrichtlijn, wordt verwezen naar overweging 34.1.
Stikstof:
dit is een gas met de scheikundige aanduiding N2. Bij de stikstofproblematiek gaat het niet om dat gas als zodanig, maar gaat het voornamelijk om twee verbindingen waarin het element stikstof (N) voorkomt. In de eerste plaats gaat het daarbij om stikstofoxiden (NOx). Deze komen vooral in de lucht terecht door de uitlaatgassen van het verkeer en door de uitstoot van industrie. Daarnaast gaat het om ammoniak (NH3). De uitstoot van ammoniak komt met name van dieren in de veeteelt. Een deel van de ammoniakuitstoot komt uit andere bronnen zoals industrie, de bouw en het verkeer.
Emissie en depositie:
bij emissie gaat het om de uitstoot van stoffen, waardoor deze in de lucht terecht komen. Bij depositie gaat het om de neerslag van stoffen vanuit de lucht, waardoor deze stoffen op of in de grond terecht komen. Daarbij kan een onderscheid worden gemaakt tussen natte depositie en droge depositie. Bij natte depositie komen de stoffen door neerslag op de bodem terecht. Bij droge depositie worden de stoffen vanuit de lucht door planten of door de bodem opgenomen.
Mol N/ha/jaar:
de stikstof die op of in de grond terecht komt, wordt uitgedrukt in 'mol stikstof per hectare per jaar'.
Stikstofgevoelige natuurwaarden:
dit zijn habitattypen en habitats van soorten in Natura 2000-gebieden die aangetast kunnen worden door een overmaat aan depositie van stikstof. Door de aantasting kunnen deze habitattypen of habitats van soorten uiteindelijk verdwijnen. In 129 Nederlandse Natura 2000-gebieden komen stikstofgevoelige natuurwaarden voor.
Habitattypen en habitats van soorten:
een natuurlijke habitat is een land- of waterzone met bijzondere geografische, abiotische (niet levende) en biotische (levende) kenmerken. De specifieke kenmerken kunnen een habitat geschikt maken als leefgebied voor (een deel van de levenscyclus van) bepaalde dier- en plantensoorten.
Instandhoudingsdoelstellingen:
dit zijn doelstellingen die zijn geformuleerd voor de habitattypen, habitatsoorten en vogelsoorten waarvoor een Natura 2000-gebied is aangewezen.
Gunstige staat van instandhouding van een natuurlijke habitat:
hiervan is sprake als aan een aantal voorwaarden is voldaan. In elk geval moet het natuurlijke verspreidingsgebied van de habitat en de oppervlakte van die habitat binnen dat gebied stabiel zijn of toenemen.
Kritische depositiewaarde:
dit is de grens waarboven het risico bestaat dat de kwaliteit van een habitat significant wordt aangetast door de invloed van stikstofdepositie. Een beperkte mate van stikstofdepositie zal niet direct leiden tot een aantasting van stikstofgevoelige natuurwaarden. Maar als de kritische depositiewaarde wordt overschreden, dan kan niet langer op voorhand worden uitgesloten dat de kwaliteit van habitattypen zal worden aangetast door de invloed van stikstofdepositie. In Kamerstukken II 2020/21, 35 600, nr. 3 (hierna te noemen: de Memorie van Toelichting) is op bladzijde 6 vermeld dat in 2018 op ongeveer 78 procent van de hectaren met voor stikstof gevoelige natuur binnen Natura 2000-gebieden sprake was van overschrijding van de kritische depositiewaarde.
Achtergronddepositie:
dit is de depositie die feitelijk is veroorzaakt door de gezamenlijke bijdragen van alle emissiebronnen. Bij de vaststelling van een plan of bij de aanvraag van een vergunning voor een project wordt deze achtergronddepositie als uitgangspunt genomen. De stikstofdepositie die wordt veroorzaakt door het plan of het project komt hier bovenop.
Stikstofdeken:
de hoge achtergronddepositie in Nederland wordt ook wel aangeduid als de zogenoemde stikstofdeken. Met deze term wordt het totaal aan deposities bedoeld dat op of in de grond terecht is gekomen.
Het structurele maatregelenpakket:
dit is een pakket van maatregelen dat is omschreven in de Kamerbrief van 24 april 2020 (Kamerstukken II 2019/20, 35 334, nr. 82; hierna te noemen: de Kamerbrief van 24 april 2020). Met het structurele maatregelenpakket wordt beoogd om de uitstoot en de neerslag van stikstof te verminderen, de natuur te herstellen en de vergunningverlening verder op gang te brengen. Het maatregelenpakket is ook omschreven in de Memorie van Toelichting, op bladzijde 28 en verder.
Het Klimaatakkoord:
dit is een pakket van maatregelen en afspraken tussen bedrijven, maatschappelijke organisaties en overheden dat op 28 juni 2019 is gepresenteerd. Hiermee wordt beoogd om gezamenlijk de uitstoot van broeikasgassen in Nederland in 2030 ongeveer te halveren (vergeleken met 1990).
Autonome ontwikkeling:
in deze uitspraak wordt met dit begrip gedoeld op een autonome daling of stijging van de stikstofuitstoot. Hieronder wordt verstaan: de verandering van stikstofdepositie die het gevolg is van ontwikkelingen die los staan van maatregelen uit het structurele maatregelenpakket en het Klimaatakkoord. Daarbij kan het onder meer gaan om de toename van stikstofdepositie als gevolg van economische groei of om de daling van stikstofdepositie door technische ontwikkelingen.
AERIUS-Calculator:
dit is een softwaresysteem waarmee de stikstofemissie van een project wordt berekend en de stikstofdepositie die daardoor wordt veroorzaakt op Natura 2000-gebieden.
De bouwfase:
dit is de fase binnen een project waarin bouw-, sloop en/of aanlegwerkzaamheden plaatsvinden. De bouwfase wordt onderscheiden van de gebruiksfase van een project, waarin gebruik wordt gemaakt van een bouwwerk of een werk.
Het Porthos-project en het beroep van MOB
13.     Het Porthos-project heeft als doel om CO2 van de industrie in het Rotterdamse havengebied op te slaan in lege gasvelden onder de Noordzee. Hiervoor moet een CO2-transportleiding worden aangelegd vanaf het Rotterdamse havengebied naar de lege gasvelden onder de Noordzee.
Ook is het onder meer nodig om een compressorstation te bouwen.
Door de aanleg, het beheer en de exploitatie van een CO2-infrastructuur, in combinatie met de opslag in de diepe ondergrond onder de Noordzee, wordt volgens de ministers bijgedragen aan de doelstellingen voor de reductie van broeikasgassen zoals die onder meer zijn vastgelegd in het Klimaatakkoord van 28 juni 2019.
De ministers beschouwen de afvang en opslag van CO2 (ook wel Carbon Capture and Storage (CCS) genoemd), als een noodzakelijke maatregel om aan de klimaatdoelstellingen te voldoen. Daarbij stellen zij zich op het standpunt dat CCS mogelijk is in sectoren die geen alternatieve (kosteneffectieve) emissiereductiemaatregelen kunnen nemen. CCS mag niet leiden tot een ongewenste verdringing van schone technieken. Er moet daadwerkelijk worden ingezet op een duurzame transitie, aldus de ministers.
14.     Het Havenbedrijf Rotterdam, de Gasunie en Energie Beheer Nederland (EBN) hebben het Porthos-project gezamenlijk ontwikkeld.
Porthos Development en TAQA Energy zijn betrokken bij de uitvoering van het project.
15.     Om het Porthos-project mogelijk te maken, zijn vijf verschillende besluiten genomen. Daarbij gaat het om:
a. Het inpassingsplan, dat de planologische basis biedt voor het project.
b. Een omgevingsvergunning als bedoeld in artikel 2.1, eerste lid, aanhef en onder a en e, van de Wabo voor het bouwen, oprichten en in werking hebben van een compressorstation. Dit compressorstation is voorzien op een ongenummerd perceel aan de Aziëweg in Rotterdam, op gedeelten van de percelen kadastraal ingedeeld, gemeente Rotterdam, sectie AM, nummers 547, 958, 652 en 1010.
c. Een omgevingsvergunning als bedoeld in artikel 2.1, eerste lid, aanhef en onder e, van de Wabo voor het veranderen van het gasproductieplatform P18-A in een platform voor de opslag van CO2. Dit platform ligt in de Noordzee, op het Nederlandse deel van het continentaal plat.
d. Een vergunning op grond van de Mijnbouwwet voor de aanleg van een pijpleiding van het compressorstation op de Maasvlakte naar platform P18-A.
e. Een wijziging van de vergunning op grond van de Mijnbouwwet voor het permanent opslaan van CO2 in het voorkomen P18-4.
De vijf hiervoor genoemde besluiten zijn tot stand gekomen met toepassing van de rijkscoördinatieregeling als bedoeld in paragraaf 3.6.3 van de Wet ruimtelijke ordening. Verder is de Crisis- en herstelwet hierop van toepassing.
16.     MOB heeft beroep ingesteld tegen het inpassingsplan en tegen de omgevingsvergunningen voor het compressorstation en het veranderen van platform P18-A (de hiervoor omschreven besluiten a, b en c). MOB heeft hierbij twee aparte beroepschriften ingediend: één beroepschrift tegen het inpassingsplan en één tegen de beide omgevingsvergunningen. De inhoud van de beide beroepschriften komt grotendeels met elkaar overeen.
De kern van de standpunten
17.     MOB voert aan dat in de bouwfase van het Porthos-project stikstofdeposities zullen plaatsvinden op verschillende Natura 2000-gebieden in Nederland die al overbelast zijn met stikstof. Daarbij wijst MOB onder meer op de natuurgebieden Solleveld &amp; Kapittelduinen, Voornes Duin en Westduinpark &amp; Wapendal. De toename van stikstofdepositie op overbelaste Natura 2000-gebieden kan significante gevolgen hebben. Dit betekent dat voor het inpassingsplan een passende beoordeling had moeten worden gemaakt, waarmee de zekerheid is verkregen dat het plan de natuurlijke kenmerken van de betrokken Natura 2000-gebieden niet zal aantasten. Nu zo'n passende beoordeling ontbreekt, is de vaststelling van het inpassingsplan in strijd met artikel 2.8, derde lid, van de Wnb, zo voert MOB aan.
In het verlengde van het voorgaande stelt MOB dat de omgevingsvergunningen voor het compressorstation en het veranderen van platform P18-A betrekking hebben op het realiseren van een project als bedoeld in artikel 2.7, tweede lid, van de Wnb, omdat de daarin toegestane activiteiten significante gevolgen kunnen hebben voor verschillende Natura 2000-gebieden in Nederland. De vergunningen zien daarmee ook op activiteiten als bedoeld in artikel 2.1, eerste lid, aanhef en onder i, van de Wabo, bezien in samenhang met artikel 2.2aa, onder a, van het Bor. Op het moment van het verlenen van de omgevingsvergunningen was geen vergunning als bedoeld in artikel 2.7, tweede lid, van de Wnb verleend. De daartoe strekkende aanvraag is door de initiatiefnemers ingetrokken. Nu de minister van EZK op het moment van de vergunningverlening ook niet beschikte over een verklaring van geen bedenkingen, is de vergunningverlening in strijd met artikel 2.2aa, aanhef en onder a, en artikel 6.10a, eerste lid, van het Bor, aldus MOB.
MOB is het niet eens met de stelling van de ministers dat een passende beoordeling voor het inpassingsplan en een verklaring van geen bedenkingen voor de vergunningen achterwege konden worden gelaten onder verwijzing naar de partiële bouwvrijstelling. Volgens MOB is de regeling van de partiële bouwvrijstelling in strijd met artikel 6, derde lid, van de Habitatrichtlijn vastgesteld en is deze onverbindend. MOB stelt daarom dat de ministers deze regeling niet hadden mogen toepassen bij het nemen van de besluiten voor het Porthos-project.
Ter onderbouwing van dit betoog heeft MOB verschillende argumenten naar voren gebracht. Deze argumenten zullen verderop in deze uitspraak worden besproken, onder het kopje 'Het betoog van MOB over de bouwvrijstelling'.
18.     De ministers stellen zich op het standpunt dat voor het inpassingsplan geen passende beoordeling hoefde te worden gemaakt. De minister van EZK stelt zich daarnaast op het standpunt dat een verklaring van geen bedenkingen als bedoeld in artikel 6.10a, eerste lid, van het Bor in dit geval niet was vereist voor het verlenen van de omgevingsvergunningen.
Volgens de ministers zullen alleen in de bouwfase van het Porthos-project stikstofdeposities plaatsvinden op Natura 2000-gebieden. De gevolgen van deze tijdelijke stikstofdeposities tijdens de bouwfase kunnen buiten beschouwing worden gelaten bij de beoordeling, omdat daarvoor sinds 1 juli 2021 een vrijstelling geldt, zo stellen de ministers.
De regeling en werking van de bouwvrijstelling
19.     Voor de beoordeling van het betoog van MOB dat de partiële bouwvrijstelling in strijd is met artikel 6, derde lid, van de Habitatrichtlijn, is het eerst van belang om na te gaan hoe de vaststelling van plannen en de vergunningverlening voor projecten in het nationale recht is geregeld en op welke manier de partiële bouwvrijstelling binnen dat kader past.
Hiervoor zijn verschillende bepalingen van de Wnb en het Bnb van belang.
19.1.  Artikel 2.7 van de Wnb luidt:
"1. Een bestuursorgaan stelt een plan dat niet direct verband houdt met of nodig is voor het beheer van een Natura 2000-gebied, en dat afzonderlijk of in combinatie met andere plannen of projecten significante gevolgen kan hebben voor een Natura 2000-gebied, uitsluitend vast indien is voldaan aan artikel 2.8.
2. Het is verboden zonder vergunning van gedeputeerde staten een project te realiseren dat niet direct verband houdt met of nodig is voor het beheer van een Natura 2000-gebied, maar afzonderlijk of in combinatie met andere plannen of projecten significante gevolgen kan hebben voor een Natura 2000-gebied.
3. […].
4. […]."
Artikel 2.8 van de Wnb luidt:
"1. Voor een plan als bedoeld in artikel 2.7, eerste lid, of een project als bedoeld in artikel 2.7, tweede lid, maakt het bestuursorgaan, onderscheidenlijk de aanvrager van de vergunning, een passende beoordeling van de gevolgen voor het Natura 2000-gebied, rekening houdend met de instandhoudingsdoelstellingen voor dat gebied.
2. […].
3. Het bestuursorgaan stelt het plan uitsluitend vast, en gedeputeerde staten verlenen voor het project, bedoeld in het eerste lid, uitsluitend een vergunning, indien uit de passende beoordeling de zekerheid is verkregen dat het plan, onderscheidenlijk het project de natuurlijke kenmerken van het gebied niet zal aantasten.
4. In afwijking van het derde lid kan, ondanks het feit dat uit de passende beoordeling de vereiste zekerheid niet is verkregen, het plan worden vastgesteld, onderscheidenlijk de vergunning worden verleend, indien is voldaan aan elk van de volgende voorwaarden:
a. er zijn geen alternatieve oplossingen;
b. het plan, onderscheidenlijk het project, bedoeld in het eerste lid, is nodig om dwingende redenen van groot openbaar belang, met inbegrip van redenen van sociale of economische aard, en
c. de nodige compenserende maatregelen worden getroffen om te waarborgen dat de algehele samenhang van Natura 2000 bewaard blijft.
5. […].
6. […].
7. Compenserende maatregelen als bedoeld in het vierde lid, onderdeel c, maken onderdeel uit van het plan. De verplichting om compenserende maatregelen te treffen maakt onderdeel uit van de vergunning voor het project, bedoeld in het eerste lid, tenzij die verplichting volgt uit het programma, bedoeld in artikel 1.13a, tweede lid. Het bestuursorgaan dat het plan vaststelt meldt, onderscheidenlijk gedeputeerde staten melden de compenserende maatregelen aan Onze Minister, die de Europese Commissie van de maatregelen op de hoogte stelt.
8. […]."
Artikel 2.9a van de Wnb luidt:
"De gevolgen van de stikstofdepositie op Natura 2000-gebieden die wordt veroorzaakt door bij algemene maatregel van bestuur aangewezen activiteiten van de bouwsector, worden buiten beschouwing gelaten voor de toepassing van artikel 2.7, tweede lid. Bij of krachtens algemene maatregel van bestuur kunnen nadere regels worden gesteld."
19.2.  Het Bnb is de algemene maatregel van bestuur waarnaar is verwezen in artikel 2.9a van de Wnb.
Artikel 2.5 van het Bnb luidt:
"Als activiteiten van de bouwsector als bedoeld in artikel 2.9a van de wet worden aangewezen:
a. het verrichten van een bouwactiviteit of een sloopactiviteit die het feitelijk ver</t>
  </si>
  <si>
    <t>ECLI:NL:RVS:2022:641</t>
  </si>
  <si>
    <t>641</t>
  </si>
  <si>
    <t xml:space="preserve">
NJB 2022/698
Omgevingsvergunning in de praktijk 2022/8631
Gst. 2022/64 met annotatie van M.H.W. Bodelier
http://deeplink.rechtspraak.nl/uitspraak?id=ECLI:NL:RVS:2022:641
text/html
public
2022-03-02T10:16:46
2022-03-02
Raad voor de Rechtspraak
nl
ECLI:NL:RVS:2022:641 Raad van State , 02-03-2022 / 202000022/1/R2
Bij besluit van 5 januari 2018 heeft het college van burgemeester en wethouders van Bladel de bij besluit van 22 mei 2008 aan [appellante] verleende vergunning voor de herbouw van een recreatiewoning met bijgebouw op het perceel [locatie] in Bladel ingetrokken. [appellante] was eigenaar van een recreatiewoning op het perceel. Deze woning is door een brand verloren gegaan. Bij besluit van 22 mei 2008 heeft het college aan haar een vergunning krachtens artikel 40 van de Woningwet, nu omgevingsvergunning, verleend voor het herbouwen van een recreatiewoning en een bijgebouw op het perceel. [partij] heeft op 21 september 2017 een verzoek ingediend om de verleende vergunning in te trekken. Naar aanleiding van dit verzoek heeft het college [appellante] op 2 november 2017 laten weten de vergunning op grond van artikel 2.33, tweede lid, onder a, van de Wet algemene bepalingen omgevingsrecht te willen intrekken, waarna de vergunning bij besluit van 5 januari 2018 is ingetrokken.
202000022/1/R2.
Datum uitspraak: 2 maart 2022
AFDELING
BESTUURSRECHTSPRAAK
Uitspraak op het hoger beroep van:
[appellante], wonend te [woonplaats],
tegen de uitspraak van de rechtbank Oost­-Brabant van 6 november 2019 in zaak nr. 18/2489 in het geding tussen:
[appellante]
en
het college van burgemeester en wethouders van Bladel.
Procesverloop
Bij besluit van 5 januari 2018 heeft het college de bij besluit van 22 mei 2008 aan [appellante] verleende vergunning voor de herbouw van een recreatiewoning met bijgebouw op het perceel [locatie] in Bladel (hierna: het perceel) ingetrokken.
Bij besluit van 3 augustus 2018 heeft het college het door [appellante] daartegen gemaakte bezwaar ongegrond verklaard en het besluit van 5 januari 2018, met verbetering van de motivering, in stand gelaten.
Bij uitspraak van 6 november 2019 heeft de rechtbank het door [appellante] daartegen ingestelde beroep ongegrond verklaard. Deze uitspraak is aangehecht.
Tegen deze uitspraak heeft [appellante] hoger beroep ingesteld.
Het college heeft een schriftelijke uiteenzetting gegeven.
De Afdeling heeft de zaak ter zitting behandeld op 7 januari 2022, waar [appellante], vergezeld van [gemachtigde], en het college, vertegenwoordigd door mr. T.M.J. van der Putten, zijn verschenen.
Overwegingen
Inleiding
1.       [appellante] was eigenaar van een recreatiewoning op het perceel. Deze woning is door een brand verloren gegaan. Bij besluit van 22 mei 2008 heeft het college aan haar een vergunning krachtens artikel 40 van de Woningwet, nu omgevingsvergunning, verleend voor het herbouwen van een recreatiewoning en een bijgebouw op het perceel.
[partij] heeft op 21 september 2017 een verzoek ingediend om de verleende vergunning in te trekken. Naar aanleiding van dit verzoek heeft het college [appellante] op 2 november 2017 laten weten de vergunning op grond van artikel 2.33, tweede lid, onder a, van de Wet algemene bepalingen omgevingsrecht (hierna: Wabo) te willen intrekken, waarna de vergunning bij besluit van 5 januari 2018 is ingetrokken.
Wettelijk kader
2.       Voor zover de wettelijke bepalingen niet in de uitspraak zijn geciteerd, is de relevante regelgeving opgenomen in de bijlage die deel uitmaakt van deze uitspraak.
Aangevallen uitspraak
3.       De rechtbank heeft overwogen dat, voor zover het besluit van 5 januari 2018 niet aan de gestelde eisen van ondertekening voldoet, deze gebreken ingevolge artikel 7:11 van de Algemene wet bestuursrecht (hierna: Awb) zijn hersteld bij het besluit van 3 augustus 2018. Verder heeft de rechtbank overwogen dat het college terecht artikel 2.33 van de Wabo ten grondslag heeft gelegd aan zijn bevoegdheid tot intrekking van de vergunning. Het college heeft voor de bevoegdheid tot intrekking van vergunningen beleidsregels vastgesteld. Aan de besluiten van 5 januari 2018 en 3 augustus 2018 zijn weliswaar verschillende beleidsregels ten grondslag gelegd, maar dit mocht volgens de rechtbank, omdat [appellante] door toepassing van de in 2017 in werking getreden en aan het besluit van 5 januari 2018 ten grondslag gelegde beleidsregels "Uitvoeringsbeleid Kwaliteit Vergunningen, Toezicht en Handhaving" zou worden benadeeld. Tijdens de controles ter plaatse en uit de door [appellante] overgelegde foto’s en correspondentie over de bouwwerkzaamheden is naar het oordeel van de rechtbank niet gebleken dat in de periode van 3 februari 2016 tot 5 januari 2018 daadwerkelijk bouwwerkzaamheden zijn uitgevoerd. Hierdoor staat vast dat [appellante] gedurende ten minste 52 weken geen handelingen heeft verricht met gebruikmaking van de vergunning, zoals op grond van het beleid is vereist, zodat het college bevoegd was om de vergunning in te trekken. Ook overweegt de rechtbank dat het college zich in redelijkheid op het standpunt heeft kunnen stellen dat [appellante] niet aannemelijk heeft gemaakt dat zij de omgevingsvergunning binnen afzienbare termijn alsnog zal gebruiken. Het college heeft naar het oordeel van de rechtbank in de belangenafweging mogen betrekken dat [appellante] eerder uitstel is verleend, maar dat zij sedertdien gedurende lange tijd geen bouwwerkzaamheden heeft verricht met gebruikmaking van de vergunning. Gelet op de omvang van het tijdsverloop, heeft het college het belang van de intrekking van de vergunning zwaarder mogen laten wegen dan het financiële belang van [appellante] bij het in stand houden van wat tot dusver op het perceel is gerealiseerd, aldus de rechtbank. Ter voorkoming van zogenoemde slapende omgevingsvergunningen hoefde het college haar geen langere termijn te gunnen. Verder heeft de rechtbank overwogen dat het college [partij] terecht als derde-belanghebbende heeft aangemerkt, omdat hij als mede-eigenaar van het naastgelegen perceel belanghebbende is bij de in 2008 verleende vergunning en de uitvoering daarvan. Omdat [partij] een verzoek tot intrekking van deze vergunning kan indienen als daaraan geen uitvoering wordt gegeven, is hij naar het oordeel van de rechtbank ook belanghebbende bij een intrekking. Om deze reden heeft de rechtbank [partij] toegelaten tot het geding.
Hoger beroep
Is het hoger beroep van [appellante] ontvankelijk?
4.       Ter zitting heeft het college aangevoerd dat het hogerberoepschrift van [appellante] buiten de daartoe gestelde termijn is ingediend. De Afdeling overweegt dat de termijn voor het indienen van een hogerberoepschrift ingevolge artikel 6:8, eerste lid, van de Awb, gelezen in samenhang met artikel 6:24 van die wet, aanvangt met ingang van de dag na die waarop de aangevallen uitspraak op de voorgeschreven wijze bekend is gemaakt. De termijn voor het instellen van hoger beroep bedraagt op grond van artikel 6:7 van de Awb zes weken.
4.1.    De aangevallen uitspraak is op 12 november 2019 aan [appellante] verzonden. Hierdoor is de termijn voor het indienen van een hogerberoepschrift aangevangen op 13 november 2019 en geëindigd op 24 december 2019. Zoals blijkt uit het poststempel op de envelop is het pro forma hogerberoepschrift van [appellante] met dagtekening 23 december 2019 op 24 december 2019 per aangetekende brief verzonden en bij de Raad van State ingekomen op 30 december 2019.
Bij verzending per post is een hogerberoepschrift ingevolge artikel 6:9, tweede lid, van de Awb tijdig ingediend indien het voor het einde van de termijn ter post is bezorgd, mits het niet later dan een week na afloop van de termijn is ontvangen. Doordat het hogerberoepschrift van [appellante] voor het einde van de termijn ter post is bezorgd en niet later dan een week na afloop van de termijn is ontvangen, is het hogerberoepschrift tijdig ingediend.
Openbaarmaking uitspraak van de rechtbank
5.       [appellante] betoogt dat de aangevallen uitspraak nietig dient te worden verklaard. Daartoe voert zij aan dat de uitspraak onder andere in strijd met artikel 121 van de Grondwet en artikel 6, eerste lid, van het Verdrag tot bescherming van de rechten van de mens en de fundamentele vrijheden (hierna: EVRM) niet voldoet aan het openbaarheidsvereiste, omdat in de aangevallen uitspraak ten onrechte is vermeld dat deze in het openbaar is geschied.
5.1.    Op grond van artikel 8:78 van de Awb geschiedt de uitspraak in het openbaar. In de geschiedenis van de totstandkoming van deze bepaling (Kamerstukken II 2014/15, 34 059, nr. 3, blz. 18) is vermeld dat de openbaarheid van de uitspraak een fundamenteel beginsel is dat ook volgt uit het volkenrecht, waaronder artikel 6, eerste lid, van het EVRM. Daarbij wordt erop gewezen dat niet is vereist dat uitspraken in het openbaar worden uitgesproken. Andere wijzen van openbaarmaking zijn toelaatbaar, wanneer een ieder toegang kan verkrijgen tot de volledige tekst van de uitspraak.
5.2.    De Afdeling heeft naar aanleiding van het betoog van [appellante] aanleiding gezien bij de rechtbank te informeren naar de wijze van openbaarmaking van de aangevallen uitspraak. De medewerker van de rechtbank die als griffier in de aangevallen uitspraak is vermeld, heeft de Afdeling bij brief van 2 september 2021 te kennen gegeven dat de uitspraak niet in het openbaar is uitgesproken, maar uitsluitend in het Zaakverloopregister op www.rechtspraak.nl is gepubliceerd. Volgens de rechtbank kon daarnaast een ieder op de website www.rechtspraak.nl kennisnemen van het feit dat in deze zaak op 6 november 2019 uitspraak is gedaan.
Zoals de Afdeling ook heeft overwogen in de uitspraken van 30 april 2019, ECLI:NL:RVS:2019:1390, en 9 oktober 2019, ECLI:NL:RVS:2019:3410, kan het uitsluitend publiceren van de uitspraak in het Zaakverloopregister niet worden aangemerkt als een afdoende wijze van openbaarmaking voor belangstellenden anders dan partijen, als hiervoor onder 5.1 bedoeld. De Afdeling is daarom van oordeel dat ter zake van de aangevallen uitspraak niet aan artikel 8:78 van de Awb is voldaan en ziet reden om aan dit geconstateerde gebrek gevolgen te verbinden.
Het betoog slaagt.
5.3.    De Afdeling zal in het hiernavolgende aan de hand van de overige beroepsgronden beoordelen of de aangevallen uitspraak ook om andere redenen dient te worden vernietigd. Dit zal de Afdeling doen op grond van de stukken die partijen in beroep en hoger beroep hebben ingediend.
Derde-belanghebbende
6.       [appellante] betoogt dat de rechtbank [partij] ten onrechte op grond van artikel 8:26 van de Awb in de gelegenheid heeft gesteld om als partij aan het geding deel te nemen. Door een nalatenschap is [partij] weliswaar mede-eigenaar van het naastgelegen perceel geworden, maar omdat hij op 10 km afstand van het perceel woont is dat volgens [appellante] te ver om als belanghebbende te kunnen worden aangemerkt. Daarnaast heeft [partij] niet (tijdig) aangegeven als partij aan de besluitvormings- en beroepsprocedure te willen deelnemen om belanghebbend te kunnen zijn, aldus [appellante]. Volgens [appellante] is de rechtbank bovendien in strijd met artikel 8:69 van de Awb buiten de omvang van het geding getreden door [partij] als partij aan het geding te laten deelnemen.
6.1.    Ingevolge artikel 8:26 van de Awb kan de rechter tot sluiting van het onderzoek ter zitting ambtshalve, op verzoek van een partij of op hun eigen verzoek, belanghebbenden in de gelegenheid stellen als partij aan het geding deel te nemen. Een belanghebbende is op grond van artikel 1:2 van de Awb degene wiens belang rechtstreeks bij een besluit is betrokken.
6.2.    Zoals de Afdeling heeft overwogen in de uitspraak van 15 juli 2020, ECLI:NL:RVS:2020:1671, wordt belanghebbendheid in beginsel bij besluiten krachtens de Wabo aangenomen bij bewoners en eigenaren, en ook bij anderszins zakelijk of persoonlijke gerechtigden van een perceel dat grenst aan het perceel waarover het besluit gaat of dat gelijk te stellen is met een aangrenzend perceel. Bij dergelijke percelen wordt ervan uitgegaan dat feitelijke gevolgen, indien die zich voordoen, in beginsel van enige betekenis zijn.
De Afdeling stelt vast dat het perceel, kadastraal bekend als gemeente Bladel, sectie K, nummer 249, waarvan [partij] door overdracht onder algemene titel, namelijk door erfopvolging, mede-eigenaar is geworden, grenst aan het perceel waarop de intrekking van de vergunning betrekking heeft. Zoals de rechtbank terecht heeft overwogen, heeft [partij] als mede-eigenaar van het aangrenzende perceel een rechtstreeks betrokken belang in de zin van artikel 1:2, eerste lid, van de Awb bij de uitvoering van de vergunning die in 2008 aan [appellante] is verleend, zodat hij ook belanghebbend is bij een intrekking daarvan. Anders dan [appellante] betoogt, is voor het aannemen van belanghebbendheid van [partij] dus voldoende dat hij mede-eigenaar van het aangrenzende perceel is. Hij hoeft niet daadwerkelijk op het aangrenzende perceel te wonen.
Gelet op het voorgaande heeft de rechtbank terecht overwogen dat het college [partij] terecht als derde-belanghebbende heeft aangemerkt en kon de rechtbank hem op grond van artikel 8:26 van de Awb ambtshalve in de gelegenheid stellen om als partij aan het geding deel te nemen, ook nu [partij] in de bezwaarprocedure niet heeft aangegeven daaraan als partij te willen deelnemen. Er bestaat, anders dan [appellante] betoogt, geen grond voor het oordeel dat de rechtbank daardoor vooringenomen was of buiten de omvang van het geding is getreden.
Het betoog slaagt niet.
Onbevoegde ondertekening?
7.       [appellante] betoogt dat de rechtbank ten onrechte heeft overwogen dat van een onbevoegde ondertekening van de besluiten geen sprake is. Volgens [appellante] zijn de besluiten van 5 januari 2018 en 3 augustus 2018 niet ondertekend door de personen die daartoe op grond van de Mandaatregeling, als bedoeld in het Gemeenteblad 38908 van 31 maart 2016, bevoegd zijn. Deze Mandaatregeling was volgens [appellante] van toepassing toen de vergunning werd ingetrokken. Dit gebrek aan de ondertekening mocht niet met toepassing van artikel 6:22 van de Awb worden gepasseerd, omdat zij daardoor is benadeeld, aldus [appellante].
7.1.    De Afdeling stelt vast dat het besluit van 5 januari 2018 namens Samenwerking Kempengemeenten, waartoe Bladel behoort, afdeling Vergunningverlening, Toezicht en Handhaving (hierna: VTH) is ondertekend door de teamcoördinator Vergunningen. Uit de ten tijde van het nemen van het besluit van 5 januari 2018 geldende Mandaatregeling VTH de Kempen 2017 - Bladel en het in bijlage I bij deze regeling opgenomen mandaatregister, onder 78, blijkt dat deze teamcoördinator bevoegd is om bij de intrekking van een omgevingsvergunning op grond van artikel 2.33 van de Wabo namens het college besluiten te ondertekenen, mits een ontwerp van het besluit bij het voorstel is gevoegd en is geaccordeerd.
De Afdeling is met de rechtbank van oordeel dat het besluit van 5 januari 2018 weliswaar is ondertekend door de teamcoördinator die daartoe op grond van de mandaatregeling bevoegd was, maar dat het besluit niet namens het college is ondertekend. Gelet hierop, heeft de rechtbank terecht overwogen dat het besluit in zoverre niet in overeenstemming is met de mandaatregeling.
7.2.    De Afdeling stelt verder vast dat het besluit van 3 augustus 2018 namens het college is ondertekend door de teamcoördinator Beleid/Juridisch van de afdeling VTH van de Samenwerking Kempengemeenten. Uit de op dat moment geldende Mandaatregeling VTH de Kempen 2018 - Bladel en het in bijlage I bij deze regeling opgenomen mandaatregister, onder 3, blijkt dat deze teamcoördinator bevoegd is om namens het college genomen besluiten op bezwaar te ondertekenen, mits een ontwerp van het besluit bij het voorstel is gevoegd en is geaccordeerd.
De Afdeling is met de rechtbank van oordeel dat het besluit van 3 augustus 2018 is ondertekend door de teamcoördinator die daartoe op grond van de mandaatregeling bevoegd was en dat het besluit op bezwaar namens het college is ondertekend. De rechtbank heeft vastgesteld dat het besluit voldoet aan de in het mandaatregister genoemde voorwaarde dat een ontwerp van het besluit bij het voorstel moet zijn gevoegd en moet zijn geaccordeerd. De Afdeling is niet gebleken dat het besluit van 3 augustus 2018 niet aan deze voorwaarde zou voldoen.
7.3.    Zoals de Afdeling eerder heeft overwogen (bijvoorbeeld in de uitspraak van 14 november 2018, ECLI:NL:RVS:2018:3681), is het mogelijk om een bevoegdheidsgebrek in bezwaar te herstellen, omdat in bezwaar op grond van artikel 7:11 van de Awb een heroverweging van het primaire besluit plaatsvindt. De rechtbank heeft naar het oordeel van de Afdeling terecht geoordeeld dat het aan het besluit van 5 januari 2018 klevende bevoegdheidsgebrek is hersteld bij het besluit van 3 augustus 2018. Van het passeren van een gebrek met toepassing van artikel 6:22 van de Awb is, anders dan [appellante] stelt, geen sprake.
Het betoog slaagt niet.
Heeft het college het juiste beleid toegepast?
8.       [appellante] betoogt dat de rechtbank niet heeft onderkend dat het besluit van 3 augustus 2018 in strijd is met het rechtszekerheidsbeginsel. Daartoe voert zij aan dat het college zonder nadere motivering verschillende beleidsregels ten grondslag heeft gelegd aan de besluiten van 5 januari 2018 en 3 augustus 2018. Volgens [appellante] zijn de gewijzigde beleidsregels bovendien niet ter inzage gelegd, waardoor zij deze regels niet kon raadplegen en niet op de hoogte was aan welke voorwaarden zij moest voldoen om te voorkomen dat de vergunning zou worden ingetrokken.
8.1.    Ingevolge artikel 2.33, tweede lid, aanhef en onder a, van de Wabo, voor zover hier van belang, kan het bevoegd gezag de omgevingsvergunning geheel of gedeeltelijk intrekken, voor zover gedurende drie jaar, dan wel indien de vergunning betrekking heeft op een activiteit als bedoeld in artikel 2.1, eerste lid, onder a, gedurende 26 weken geen handelingen zijn verricht met gebruikmaking van de vergunning.
8.2.    De Afdeling stelt vast dat het college beleidsregels heeft vastgesteld, waarin is aangegeven op welke wijze het college gebruik maakt van zijn bevoegdheid als bedoeld in artikel 2.33 van de Wabo. In het besluit van 5 januari 2018 staat dat het "Uitvoeringsbeleid Kwaliteit Vergunningen, Toezicht en Handhaving", door het college vastgesteld op 7 maart 2017 en in werking getreden op 23 maart 2017, aan de intrekking van de vergunning ten grondslag is gelegd. Uit paragraaf 2.11 van deze beleidsregels blijkt dat het college alle niet-gebruikte vergunningen in beginsel na drie jaar intrekt. Een voor bouw- en aanlegactiviteiten verleende omgevingsvergunning wordt daarentegen ingetrokken als gestart is met de uitvoering van de bouw- of aanlegwerkzaamheden, maar deze tussentijds zijn gestaakt en 26 weken na constatering van de gestaakte werkzaamheden geen handelingen zijn verricht met gebruikmaking van de vergunning. In uitzonderlijke situaties is het mogelijk om één keer uitstel te krijgen tot maximaal vier jaar na het onherroepelijk worden van de vergunning, zodat de omgevingsvergunning voor bouwen dus altijd na vier jaar wordt ingetrokken, mits er geen of niet volledig gebruik van is gemaakt. Indien redelijke gronden aanwezig zijn om niet direct tot intrekking van de vergunning over te gaan, kan een concrete nadere termijn worden gesteld (met einddatum) waarbinnen de vergunninghouder alsnog gebruik moet maken van de vergunning.
Het college heeft het besluit van 5 januari 2018 bij besluit van 3 augustus 2018 in stand gelaten met verbetering van de motivering. Daarbij heeft het college, in navolging van het advies van de Commissie voor de bezwaarschriften van de gemeente Bladel van 4 juni 2018, de "Beleidsregels intrekken omgevingsvergunning voor de activiteiten bouwen en milieu gemeente Bladel", door het college vastgesteld op 11 september 2014, aan de intrekking ten grondslag gelegd. Deze beleidsregels waren niet op de juiste wijze ingetrokken, zodat zowel de op 11 september 2014 als de op 7 maart 2017 vastgestelde beleidsregels golden.
8.3.    De Afdeling stelt vast dat in artikel 4, onder b, van de in 2014 vastgestelde "Beleidsregels intrekken omgevingsvergunning voor de activiteiten bouwen en milieu gemeente Bladel" staat dat een omgevingsvergunning wordt ingetrokken als de bouwwerkzaamheden 52 weken stilliggen, mits geen sprake is van een gevaarlijke dan wel zeer ongewenste situatie. Als de vergunninghouder een zienswijze indient, moet ingevolge artikel 4, onder d en e, van de beleidsregels worden bekeken of in dat concrete geval een ruimere termijn wordt geboden waarbinnen weer gestart moet worden met de bouwwerkzaamheden, maar deze termijn bedraagt niet meer dan 104 weken na het onherroepelijk worden van de omgevingsvergunning. Daarvoor is ingevolge artikel 5 van de beleidsregels vereist dat de vergunninghouder met concrete documenten, zoals een geaccepteerde offerte van een bouwondernemer, facturen met bestelde bouwmaterialen en/of hiermee gelijk te stellen documenten, zijn intentie tot het starten van de bouw kan aantonen.
8.4.    Hoewel de Afdeling begrijpt dat het van toepassing zijn van verschillende beleidsregels tot verwarring kan leiden, heeft de rechtbank terecht geoordeeld dat [appellante] hierdoor niet is benadeeld. De beleidsregels die bij het besluit van 3 augustus 2018 aan het intrekkingsbesluit ten grondslag zijn gelegd zijn immers gunstiger voor [appellante]. Door deze beleidsregels toe te passen, heeft het college bovendien niet in strijd met het rechtszekerheidsbeginsel gehandeld. De Afdeling is ook, anders dan [appellante] betoogt, niet gebleken dat het college de beleidsregels niet op de voorgeschreven wijze heeft gepubliceerd. De door het college aan het bestreden besluit ten grondslag gelegde beleidsregels zijn onder meer gepubliceerd op de website lokaleregelgeving.overheid.nl en in de "De Kempenaer" van 10 september 2014, een regionaal huis-aan-huisblad. Dat de aan [appellante] verstrekte weblink naar de publicatie op de website niet functioneerde, is vervelend, maar betekent naar het oordeel van de Afdeling niet dat de beleidsregels niet juist zijn gepubliceerd en/of ter inzage zijn gelegd.
Het betoog slaagt niet.
Termijn voor het uitvoeren van de werkzaamheden
9.       [appellante] betoogt dat de rechtbank heeft miskend dat het college haar ten onrechte geen redelijke termijn heeft geboden om de geplande bouwwerkzaamheden op het perceel alsnog uit te voeren. Doordat er geen bouwwerkzaamheden mogen worden uitgevoerd nadat het college heeft aangegeven de vergunning te willen intrekken, had het college volgens [appellante] een termijn moeten bieden waarbinnen de bouwwerkzaamheden moesten worden hervat. Onder verwijzing naar de door haar overgelegde foto’s en correspondentie met betrekking tot de bouwwerkzaamheden, betoogt [appellante] bovendien dat gedurende 26 weken voorafgaande aan de intrekking bouwwerkzaamheden hebben plaatsgevonden op het perceel, zodat de in de beleidsregels gestelde termijn niet is overschreden. De controlerapporten van de gemeentelijk toezichthouder van 3 februari 2016 en 4 oktober 2017, waarin is geconstateerd dat geen gebruik is gemaakt van de vergunning en die het college aan het intrekkingsbesluit ten grondslag heeft gelegd, zijn volgens [appellante] niet deugdelijk, omdat de controles niet op het perceel hebben plaatsgevonden en de rapporten geen foto’s of beschrijvingen van de situatie ter plaatse bevatten. Gelet op deze omstandigheden, had het college de vergunning niet mogen intrekken zonder haar een redelijke termijn te bieden om de bouwwerkzaamheden alsnog uit te voeren, aldus [appellante].
9.1.    De Afdeling stelt voorop dat het college op grond van artikel 4, onder b, van de "Beleidsregels intrekken omgevingsvergunning voor de activiteiten bouwen en milieu gemeente Bladel", bevoegd was om de vergunning in te trekken als [appellante] gedurende 52 weken geen handelingen heeft verricht met gebruikmaking van de vergunning voor het herbouwen van de recreatiewoning.
Uit het rapport van 3 februari 2016 blijkt dat de gemeentelijk toezichthouder het perceel van [appellante] heeft bezocht om te controleren of ter plaatse bouwwerkzaamheden waren verricht. Tijdens deze controle heeft de toezichthouder onder meer een houten pand met overkapping, een klein stenen pand en een groene kunststofoverkapping aangetroffen. De toezichthouder heeft deze bevindingen weergegeven op de bij het rapport behorende tekening van het pand dat in aanbouw is onder vergunning B2008/081RB. De foto’s die tijdens deze controle zijn gemaakt zijn later in het rapport toegevoegd. Op 4 oktober 2017 heeft de toezichthouder nogmaals een controle uitgevoerd. In het proces-verbaal van de bevindingen is vermeld dat de toezichthouder heeft geconstateerd dat, in vergelijking met de door hem vastgestelde situatie op 3 februari 2016, ter plaatse geen bouwwerkzaamheden hebben plaatsgevonden ten behoeve van het oprichten van een recreatiewoning en bijgebouw. Hoewel de toezichthouder de tweede controle heeft uitgevoerd vanaf het naastgelegen perceel van [partij], en niet vanaf het perceel van [appellante], ziet de Afdeling in hetgeen [appellante] heeft aangevoerd over de controlerapporten geen aanleiding voor het oordeel dat het college de rapporten niet ten grondslag heeft kunnen leggen aan het intrekkingsbesluit.
9.2.    De Afdeling stelt verder vast dat [appellante] foto’s van en correspondentie over de bouwwerkzaamheden heeft overgelegd, waarmee zij wil aantonen dat zij handelingen heeft verricht met gebruikmaking van de vergunning. Uit de door [appellante] overgelegde foto’s en correspondentie blijkt onder meer dat in de periode tussen de controles op 3 februari 2016 en 4 oktober 2017 enige werkzaamheden met dakleer zijn uitgevoerd en isolatiemateriaal op het perceel is afgeleverd. Ook is op 28 oktober 2017 15 m³ rijnzand op het perceel afgeleverd.
De Afdeling is met de rechtbank van oordeel dat het college zich in redelijkheid op het standpunt heeft kunnen stellen dat dit niet kan worden aangemerkt als bouwen ter uitvoering van de verleende vergunning. Uit de overige door [appellante] overgelegde stukken blijkt slechts dat in de periode tussen de controles en in de periode daarna tot aan het besluit van 5 januari 2018 regelmatig is gecorrespondeerd over de levering van materialen, het maken van tekeningen, wijzigingen in de plannen en voorbereiding van de bouwwerkzaamheden. Naar het oordeel van de Afdeling is daarmee niet gebleken dat in deze periode bouwwerkzaamheden hebben plaatsgevonden, maar is juist gebleken dat een periode van 52 weken is verstreken waarin geen handelingen zijn verricht met gebruikmaking van de vergunning.
Gelet op het voorgaande heeft de rechtbank terecht geoordeeld dat het college bevoegd was om over te gaan tot intrekking van de vergunning.
9.3.    Zoals de Afdeling heeft overwogen in de uitspraak van 13 juli 2016, ECLI:NL:RVS:2016:1917 kan, anders dan [appellante] betoogt, uit de tekst van 2.33, tweede lid, aanhef en onder a, van de Wabo niet worden afgeleid dat de periode van 26 of 52 weken direct aan het besluit tot intrekking van de vergunning moet voorafgaan. Zoals de rechtbank terecht heeft overwogen, is de door [appellante] aangevoerde omstandigheid dat na het ontstaan van de bevoegdheid tot intrekking nog handelingen zijn verricht met gebruikmaking van de vergunning, een omstandigheid die betrokken dient te worden bij de vraag of het met de intrekking van de vergunning gediende doel onevenredig is in verhouding tot de belangen van [appellante].
Het betoog slaagt niet.
Belangenafweging
10.     [appellante] betoogt dat de rechtbank niet heeft onderkend dat het college geen deugdelijke belangenafweging heeft verricht. Daartoe voert zij aan dat de in 2008 verleende vergunning ziet op de herbouw van een reeds legaal op het perceel opgerichte recreatiewoning in een gebied waar verder, op de voor recreatief gebruik bedoelde nabijgelegen houtloods "De Zwarte Schuur" na, geen andere recreatiewoningen zijn, waardoor er geen omwonenden zijn die een belang hebben bij de intrekking van de vergunning. Verder heeft de rechtbank volgens [appellante] niet onderkend dat het college in de belangenafweging niet heeft betrokken dat de bouwwerkzaamheden tussen 2009 en 2012 hebben stilgelegen, omdat de fundering verkeerd was aangelegd en pas na 2012 kon worden begonnen met de herbouw. Verder voert [appellante] aan dat het college in de belangenafweging niet heeft onderkend dat zij veel investeringen heeft gedaan en handelingen heeft verricht om de recreatiewoning op het perceel te kunnen plaatsen. Volgens [appellante] zijn er drie weken voorbereidingstijd nodig om de constructie op het perceel te kunnen plaatsen en moeten de onderdelen binnen drie dagen na aflevering op het perceel in elkaar worden gezet. Door extreme plaatselijke omstandigheden werden de bouwwerkzaamheden echter bemoeilijkt en kon de prefab constructie niet op het perceel worden geplaatst, aldus [appellante]. Onder verwijzing naar de door haar overgelegde foto’s van de Postelsedijk, betoogt [appellante] dat de materialen en onderdelen niet tot nauwelijks over de zandweg konden worden vervoerd, omdat die door gebrekkig onderhoud in een slechte staat verkeerde en de recreatiewoning tussen september 2015 en oktober 2018 niet op het perceel kon worden geplaatst.
10.1.  Zoals de Afdeling eerder heeft overwogen, bijvoorbeeld in de uitspraken van 17 april 2019, ECLI:NL:RVS:2019:1215, en 27 december 2017, ECLI:NL:RVS:2017:3583, moeten bij de beslissing over intrekking van een omgevingsvergunning alle in aanmerking te nemen belangen worden betrokken en tegen elkaar afgewogen. Daartoe behoren naast de door het bestuursorgaan gestelde belangen, ook de (financiële) belangen van vergunninghouder. Daarbij mag in aanmerking worden genomen of het niet tijdig gebruik maken van de vergunning aan de vergunninghouder is toe te rekenen.
10.2.  De Afdeling is met de rechtbank van oordeel dat het college de door [appellante] aangevoerde omstandigheden die voor 22 april 2014 hebben plaatsgevonden, waaronder de omstandigheid dat de bouwwerkzaamheden tussen 2009 en 2012 door een gebrekkige fundering hebben stilgelegen, niet in de belangenafweging hoefde te betrekken. Zoals de rechtbank terecht heeft overwogen, hebben deze omstandigheden betrekking op een eerder voornemen van het college om de vergunning in te trekken. Bij brief van 22 april 2014 heeft het college aangegeven dit voornemen niet te willen doorzetten.
10.3.  De Afdeling overweegt verder dat de rechtbank in hetgeen door [appellante] is aangevoerd terecht geen concrete aanknopingspunten heeft gezien voor het oordeel dat het college geen deugdelijke belangenafweging heeft verricht en dat aannemelijk is dat [appellante] de recreatiewoning binnen afzienbare tijd op het perceel zal realiseren.
De rechtbank heeft terecht overwogen dat uit de overgelegde correspondentie en de verrichte handelingen weliswaar blijkt dat [appellante] de recreatiewoning nog steeds op het perceel wil realiseren, maar zij heeft daarmee niet aannemelijk gemaakt dat zij sinds 12 maart 2014 niet in staat is geweest om de recreatiewoning op het perceel te plaatsen of dat binnen afzienbare tijd alsnog zal doen. Daarbij heeft de rechtbank in aanmerking mogen nemen dat [appellante] heeft aangegeven dat de recreatiewoning op 28 februari 2017 op het perceel zou worden geplaatst, maar dat op 7 september 2017 nog een offerte is opgevraagd voor de recreatiewoning waarbij [appellante] heeft aangegeven de offerte dringend nodig te hebben, omdat zij anders de bouwvergunning zou verliezen.
Hoewel het college in het besluit van 5 januari 2018 heeft erkend dat de Postelsedijk op bepaalde momenten van het jaar slecht bereikbaar is, is de Afdeling met de rechtbank van oordeel dat niet aannemelijk is gemaakt dat het, gezien de staat van de Postelsedijk, in de gehele periode tussen 2014 en 2018 onmogelijk is geweest om de recreatiewoning op het perceel te plaatsen. Zoals de rechtbank terecht heeft overwogen, blijkt uit de overgelegde correspondentie met de aannemer weliswaar dat de bouw van de recreatiewoning in de herfst- en winterperioden niet mogelijk was vanwege de slechte staat van de Postelsedijk, maar niet is gebleken welke pogingen zijn ondernomen om de recreatiewoning alsnog, eventueel op andere manieren dan over de Postelsedijk, op het perceel te plaatsen. De Afdeling neemt daarbij in aanmerking dat het college ter zitting heeft toegelicht dat de Postelsedijk naar aanleiding van klachten over de staat van de weg in 2016 een keer extra is onderhouden.
10.4.  De Afdeling is, met de rechtbank, van oord</t>
  </si>
  <si>
    <t>ECLI:NL:RBAMS:2022:3966</t>
  </si>
  <si>
    <t>3966</t>
  </si>
  <si>
    <t xml:space="preserve">
OGR-Updates.nl 2022-0167
http://deeplink.rechtspraak.nl/uitspraak?id=ECLI:NL:RBAMS:2022:3966
text/html
public
2022-09-12T12:39:26
2022-09-12
Raad voor de Rechtspraak
nl
ECLI:NL:RBAMS:2022:3966 Rechtbank Amsterdam , 15-07-2022 / 21/2634
Besluiten tot verlening van omgevingsvergunningen voor vergroten kapverdieping en veranderen van woning, van huisvestingsvergunning voor omzetten van zelfstandige woning in vier onzelfstandige woningen en tot afwijzing van verzoek om handhaving. Huisvestingsvergunning terecht beoordeeld naar het moment van de indiening van de aanvraag van die vergunning. Dat ligt anders voor de omgevingsvergunning voor het veranderen van de woning. Omdat er geen afwijkende regel van overgangsrecht voor die omgevingsvergunning is, dient bij de beoordeling te worden uitgegaan van het recht ten tijde van het bestreden besluit. Beroep gegrond
RECHTBANK AMSTERDAM
Bestuursrecht
zaaknummer: AMS 21/2634
uitspraak van de enkelvoudige kamer van 15 juli 2022 in de zaak tussen
_x000D_
      [eiseres] , te Amsterdam, eiseres,
gemachtigde: mr. M.W. van der Hulst,
en
het college van burgemeester en wethouders van de gemeente Amsterdam, verweerder,
gemachtigde: mr. M.A. van Marle.
Als derde-partij heeft aan het geding deelgenomen:
_x000D_
          [de persoon] , te Amsterdam, vergunninghouder,
gemachtigde: mr. J.D. Poot.
De rechtbank zal partijen hierna aanduiden als [eiseres] , het college en [de persoon] .
Procesverloop
Met een besluit van 19 december 2019 heeft het college aan [de persoon] een omgevingsvergunning op grond van de Wabo verleend voor het vergroten 
van de kapverdieping aan de achterzijde en het realiseren van een dakterras op het dak van de derde verdieping van het gebouw [adres 1] in Amsterdam.
Met een besluit van 13 februari 2020 heeft het college aan [de persoon] een vergunning verleend op grond van de Huisvestingswet 2014 voor het omzetten van de woning [adres 1] van één zelfstandige woning naar vier onzelfstandige woningen.
Met een besluit van 7 mei 2020 heeft het college een verzoek van [eiseres] om handhavend op te treden tegen het gebruik van de zelfstandige woning [adres 1] voor vier onzelfstandige woningen afgewezen.
Met een besluit van 27 mei 2020 heeft het college aan [de persoon] een omgevingsvergunning op grond van de Wabo verleend voor het afwijken van het bestemmingsplan voor het veranderen van de tweede en derde verdieping van het gebouw [adres 1] in vier onzelfstandige woonruimten.
Met een besluit van 30 maart 2021 heeft het college het bezwaar van [eiseres] tegen de besluiten van 19 december 2019, 13 februari 2020, 7 mei 2020 en 27 mei 2020 ongegrond verklaard (het bestreden besluit). Met betrekking tot het besluit van 19 december 2019 heeft het college overwogen dat het dakterras niet is vergund.
_x000D_
        [eiseres] heeft beroep ingesteld tegen het bestreden besluit.
De zaak is behandeld op een zitting van 18 mei 2022. [eiseres] is verschenen, bijgestaan door haar gemachtigde. Het college is vertegenwoordigd door zijn gemachtigde. [de persoon] is vertegenwoordigd door zijn gemachtigde.
Overwegingen
Achtergrond van deze zaak
1. De woning [adres 1] bestaat uit twee verdiepingen, namelijk de tweede en derde verdieping van het gebouw [adres 2] . [eiseres] woont op het adres [adres 3] . Haar tuin grenst deels aan de tuin van het gebouw [adres 2] en vanaf de achterzijde van haar woning kijkt zij op het gebouw uit.
2. Op 25 oktober 2019 heeft [de persoon] een aanvraag om een omgevingsvergunning ingediend voor het vergroten van de kapverdieping aan de achterzijde en het realiseren van een dakterras met een luik op de derde verdieping van het gebouw [adres 1] . Op 3 december 2019 heeft [de persoon] een gewijzigd bouwplan ingediend zonder dakterras met luik. 
3. Op 20 december 2019 heeft [de persoon] een aanvraag ingediend op grond van de Huisvestingswet voor het omzetten van de woning [adres 1] van één zelfstandige woonruimte naar vier onzelfstandige woonruimten.
4. Met een brief van 29 januari 2020 heeft [eiseres] het college verzocht om handhavend op te treden tegen het gebruik van de zelfstandige woning [adres 1] voor vier onzelfstandige woonruimten.
5. Op 9 maart 2020 heeft [de persoon] een aanvraag om een omgevingsvergunning ingediend voor het veranderen van de woning [adres 1] en om de woning in afwijking van het bestemmingsplan te gebruiken voor vier onzelfstandige woonruimten.
6. Het college heeft de aangevraagde vergunningen verleend en heeft het handhavingsverzoek van [eiseres] afgewezen. [eiseres] heeft tegen deze besluiten bezwaar gemaakt. Met het bestreden besluit heeft het college de bezwaren van [eiseres] ongegrond verklaard.
Relevante regelgeving
7. Voor de relevante regelgeving verwijst de rechtbank naar de bijlage bij deze uitspraak. De bijlage maakt deel uit van de uitspraak.
De omgevingsvergunning voor het vergroten van de kapverdieping
8. Vast staat dat de hoogte van de beoogde kapverdieping in strijd is met het bestemmingsplan ‘ [naam] ’ (het bestemmingsplan). Het gebouw [adres 2] staat op gronden met de bestemming ‘Wonen’. Op grond van artikel 16.2.2, aanhef en onder a, van de planregels geldt voor het bouwen van gebouwen een maximum bouwhoogte zoals op de verbeelding staat aangegeven. Uit de plankaart blijkt dat de toegestane hoogte van het gebouw 12,5 meter is. Tussen partijen is niet in geschil dat het gebouw met de beoogde vergrote kapverdieping hoger is dan 12,5 meter. Het bouwplan is dus in strijd met het bestemmingsplan.
9. Het college is voor wat betreft de hoogte afgeweken van het bestemmingsplan. Bij de beslissing om in afwijking van het bestemmingsplan een omgevingsvergunning te verlenen, komt het college beleidsruimte toe. Het college moet daarbij de betrokken belangen afwegen.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10. [eiseres] voert aan dat de wijziging van de kap (van een schuin dak in een recht dak) onaanvaardbare gevolgen heeft voor de bezonning op haar woning. Om dit te onderbouwen heeft zij een Rapportage bezonningsstudie van [bedrijf] ( [bedrijf] ) van17 december 2020 overgelegd en een aanvullend rapport van [bedrijf] van 3 mei 2021.
11. Het college stelt zich op het standpunt dat sprake is van een beperkte overschrijding van de toegestane bouwhoogte met 35 centimeter op 15 meter afstand van het pand van [eiseres] . Het college vindt het niet aannemelijk dat een dergelijke beperkte overschrijding dusdanig veel nadelige invloed op de zonlichtinval op het pand van [eiseres] zal hebben, dat dit als onaanvaardbaar aangemerkt moet worden.
12. Volgens [eiseres] is de afstand tussen beide woningen niet 15 meter, maar 10,6 meter, en wordt de bouwhoogte niet met 35 centimeter overschreden, maar met 110 centimeter. Volgens haar is de bestaande bouwhoogte 11,745 meter boven bouwkundig peil, ligt het bouwkundig peil 1,5 meter boven het maaiveld en is de bestaande bouwhoogte dus geen 11,745 meter, maar 13,245 meter vanaf het maaiveld. Als de bouwhoogte vervolgens nog met 35 centimeter wordt verhoogd, dan wordt de overschrijding volgens [eiseres] in totaal 110 centimeter. 
13. De rechtbank overweegt het volgende. De bouwhoogte van het gebouw moet worden gemeten vanaf het peil tot aan het hoogste punt van dat gebouw, met uitzondering van ondergeschikte bouwonderdelen. Onder peil wordt in dit geval verstaan: de hoogte van de kruin van de weg ter plaatse van de hoofdtoegang. De rechtbank heeft op de zitting met partijen de bouwtekeningen bekeken en besproken. Hierbij is naar het oordeel van de rechtbank voldoende aannemelijk geworden dat de overschrijding van de maximaal toegestane bouwhoogte 35 centimeter is, gemeten vanaf de hoogte van de kruin van de weg.
14. Naar het oordeel van de rechtbank heeft het college zich in redelijkheid op het standpunt kunnen stellen dat niet aannemelijk is dat een dergelijke geringe overschrijding van de maximaal toegestane bouwhoogte in het bestemmingsplan onaanvaardbare gevolgen heeft voor de bezonning van de woning van [eiseres] . De rapporten van [bedrijf] leiden niet tot een ander oordeel. [bedrijf] is in haar rapport van 17 december 2020 tot de conclusie gekomen dat de bezonning van de woning van [eiseres] na realisering van het bouwplan niet voldoet aan de zogenaamde Haagse en Amsterdamse bezonningsnormen. In haar aanvullende rapport van 3 mei 2021 heeft [bedrijf] vastgesteld dat na realisering van het bouwplan evenmin wordt voldaan aan de lichte TNO-norm. [bedrijf] heeft echter bij haar onderzoek de bestaande bouwhoogte van de woning vergeleken met de bouwhoogte van de woning na realisering van het bouwplan en de gevolgen die dat heeft voor de bezonning. Dat is een onjuist uitgangspunt. Het college mag namelijk bij het afwegen van de betrokken belangen een vergelijking maken tussen hetgeen het bestemmingsplan maximaal toestaat (een bouwhoogte van 12,5 meter) en de situatie na realisering van het bouwplan (een bouwhoogte van 12,85 meter). Dat betekent dat het college alleen rekening hoeft te houden met de gevolgen voor de bezonning die wordt veroorzaakt door de overschrijding van de bouwhoogte met 35 centimeter. Aangezien [bedrijf] in haar rapporten is uitgegaan van een onjuist uitgangspunt, kan alleen al daarom aan de meetresultaten van [bedrijf] geen doorslaggevende betekenis worden toegekend. Daar komt bij dat [bedrijf] in haar rapporten heeft getoetst aan de Haagse en Amsterdamse bezonningsnormen en aan de lichte TNO-norm. Volgens vaste rechtspraak komt aan door TNO opgestelde bezonningsnormen echter geen doorslaggevende betekenis toe. De gemeente Amsterdam hanteert geen normen voor bezonning. Het college heeft bij zijn besluitvorming dan ook geen waarde hoeven hechten aan de conclusie van [bedrijf] , dat na het realiseren van het bouwplan niet wordt voldaan aan de Haagse en Amsterdamse bezonningsnorm.
15. Gelet op het voorgaande heeft het college in redelijkheid kunnen besluiten in afwijking van het bestemmingsplan een omgevingsvergunning te verlenen voor het vergroten van de kapverdieping.
De omzettingsvergunning
16. Het college heeft vergunning verleend voor het omzetten van de zelfstandige woning [adres 1] in vier onzelfstandige woonruimten. Het college heeft daarbij toepassing gegeven aan artikel 3.3.1, eerste en tweede lid, van de Huisvestingsverordening 2016 en aan de Beleidsregel wijzigen van de woonruimtevoorraad (Beleidsregel 12). In het bestreden besluit heeft het college zich op het standpunt gesteld dat deze regelgeving ook van toepassing was ten tijde van het nemen van het bestreden besluit.
17. [eiseres] voert aan dat het college de verkeerde Huisvestingsverordening heeft toegepast. Volgens [eiseres] was ten tijde van het nemen van het bestreden besluit de Huisvestingsverordening 2020 van toepassing en heeft het college daardoor in het bestreden besluit aan de verkeerde regelgeving en criteria getoetst. [eiseres] verwijst hiervoor naar artikel 5.1, derde lid, van de Huisvestingsverordening 2020.
18. De rechtbank overweegt het volgende. Volgens vaste rechtspraak moet het bestuursorgaan als hoofdregel zijn eerdere besluit heroverwegen op basis van de feiten en omstandigheden ten tijde van de heroverweging en op basis van het op dat moment geldende recht of beleid. Het bestuursorgaan moet bij zijn heroverweging rekening houden met nieuwe feiten en omstandigheden die van belang zijn voor toepassing van de desbetreffende norm. Het bestuursorgaan moet verder rekening houden met eventueel overgangsrecht of een in een beleidsregel opgenomen overgangsregel.
19. [de persoon] heeft zijn aanvraag om een omzettingsvergunning ingediend op20 december 2019 toen de Huisvestingsverordening 2016 nog van toepassing was. De Huisvestingsverordening 2016 is per 1 januari 2020 vervallen. Vanaf 1 januari 2020 geldt de Huisvestingsverordening 2020, die sindsdien diverse malen is gewijzigd. Het college heeft de omzettingsvergunning verleend op 13 februari 2020. Op die datum was de Huisvestingsverordening 2020 van toepassing, zoals die gold van 1 januari 2020 tot1 juli 2020. Het bestreden besluit is van 30 maart 2021. Op die datum was de Huisvestingsverordening 2020 van toepassing, zoals die gold van 1 januari 2021 tot1 april 2021. In deze versie van de Huisvestingsverordening staat het overgangsrecht in artikel 5.1, derde lid. In dat artikel staat dat aanvragen van vergunningen, urgentieverklaringen en andere besluiten worden beoordeeld op grond van de Huisvestingsverordening zoals deze geldt op het moment van indiening van de aanvraag met uitzondering van artikel 3.1.1. In artikel 3.1.1, eerste lid, zijn alle woonruimten in de gemeente Amsterdam aangewezen als woonruimten waarvoor de vergunningplicht geldt als bedoeld in artikel 21, onderdelen a, b, c en d van de Huisvestingswet. In het derde lid van artikel 3.1.1 is onder andere bepaald dat het verboden is om woonruimte zonder vergunning van het college van zelfstandige in onzelfstandige woonruimte(n) om te zetten.
20. [eiseres] leidt uit artikel 5.1, derde lid, van de Huisvestingsverordening 2020 af dat de uitzondering in dat artikellid tot gevolg heeft dat het college bij het nemen van het bestreden besluit had moeten toetsen aan de beoordelingscriteria voor omzettingsvergunningen zoals die in de Huisvestingsverordening 2020 zijn neergelegd, waaronder quotumvoorwaarden. 
21. De rechtbank volgt het betoog van [eiseres] niet. Naar het oordeel van de rechtbank ziet de uitzondering in artikel 5.1, derde lid, alleen op het werkingsgebied waarvoor de vergunningplicht geldt en niet op de beoordelingscriteria die voor de vergunningen gelden. Die beoordelingscriteria staan immers niet in artikel 3.1.1. De uitzondering in artikel 5.1, derde lid, houdt dus alleen in dat de vergunningseisen vanaf 1 januari 2021 met directe ingang gelden voor woonruimte in Amsterdam en niet meer alleen voor woonruimte met een rekenhuur of huurwaarde tot de liberalisatiegrens, zoals voorheen. De rechtbank vindt voor dit oordeel steun in de geconsolideerde toelichting van de Huisvestingsverordening 2020 bij artikel 5.1. In die toelichting staat het volgende:
“Het derde en vierde lid houden in dat aanvragen van vergunningen, urgentieverklaringen en andere besluiten worden beoordeeld op grond van de Huisvestingsverordening zoals geldend op het moment van indiening van de aanvraag en dat met betrekking tot bestuurlijke sancties of beschikkingen tot weigering, wijziging of intrekking daarvan, die nog niet onherroepelijk zijn, de op het moment van het besluit geldende Huisvestingsverordening van toepassing blijft. Dit geldt voor alle aanvragen en bestuurlijke besluiten op basis van de Huisvestingsverordening, ook die in het verleden liggen. Alleen ten aanzien van het werkingsgebied als bedoeld in artikel 3.1.1. geldt voorgaande niet, en is sprake van een ex nunc-toetsing met betrekking tot aanvragen van vergunningen, urgentieverklaringen en andere besluiten.” 
Dit betekent dat het college bij het nemen van het bestreden besluit de rechtmatigheid van de verleende omzettingsvergunning terecht heeft getoetst aan artikel 3.3.1, eerste en tweede lid, van de Huisvestingsverordening 2016 en aan Beleidsregel 12.
22. Uit artikel 3.3.1, eerste lid, van de Huisvestingsverordening 2016 volgt dat een vergunning voor omzetting naar onzelfstandige woonruimte kan worden geweigerd in het geval naar het oordeel van het college het belang van behoud van of samenstelling van de woonruimtevoorraad groter is dan het met de omzetting gediende belang. Ook kan een vergunning worden geweigerd als naar het oordeel van het college de omzetting een negatief effect heeft op de leefbaarheid. De vergunning kan verder worden geweigerd als door het stellen van voorschriften dan wel voorwaarden aan de vergunning het belang van behoud en samenstelling van de woonruimtevoorraad of het negatieve effect op de leefbaarheid niet voldoende kan worden gediend.
23. In Beleidsregel 12 heeft het college invulling gegeven aan de belangenafweging bij de beoordeling van een aanvraag om een omzettingsvergunning. Hierin is vermeld dat het omzetten van zelfstandige naar onzelfstandige woningen tot een groter woningaanbod leidt,
met name voor starters en studenten. Omzetten van zelfstandige in onzelfstandige woonruimte kan echter ook leiden tot een intensiever gebruik van woonruimte. Om negatieve effecten op de leefbaarheid te voorkomen, wordt een vergunning voor het omzetten van woonruimte onder voorwaarden verstrekt. Die voorwaarden zijn dat de woning moet beschikken over een gemeenschappelijke verblijfsruimte van ten minste 11 m2 met een minimale breedte van 3 meter. Verder moet uiterlijk op 1 juli 2022 de geluidsoverdracht tussen de woning waar de aanvraag betrekking op heeft en de omliggende woningen een volgens NEN 5077 bepaalde karakteristieke luchtgeluidniveauverschil niet kleiner
dan 47 dB en een volgens NEN 5077 bepaalde gewogen contactgeluidniveau niet groter dan 59 dB. Daarnaast mag de vloerbedekking de geluidsisolatie niet verslechteren.
24. [eiseres] voert aan dat het omzetten naar vier onzelfstandige woonruimten een negatief effect heeft op de leefbaarheid. De benedenwoning [adres 4] is al omgezet naar zes onzelfstandige woonruimten en met tien onzelfstandige woonruimten in één pand is een studentenhuis ontstaan. Door de slecht geïsoleerde woningen en het binnenterrein (met een afstand tussen de huizen van slechts 10,6 meter) dat werkt als een klankkast, ontstaat veel geluidsoverlast. In de [adres 5] zijn ook andere woningen waarin kamers worden verhuurd. Dit heeft geleid tot meerdere klachten, niet alleen van haarzelf, maar ook van haar buren. Naast de overlast die veel bewoners ervaren, heeft dit een negatieve invloed op de sociale cohesie in de wijk, aldus [eiseres] .
25. Het college stelt zich op het standpunt dat aan de in Beleidsregel 12 gestelde voorwaarden voor verlening van een omzettingsvergunning is voldaan en dat daaruit volgt dat het belang dat is gediend met de omzetting zwaarwegender wordt geacht dan de belangen die hierdoor worden getroffen. Met de leefbaarheid in de omgeving is al rekening gehouden bij de vaststelling van Beleidsregel 12. Volgens het college is niet gebleken van zodanige aantasting van het leefmilieu dat om die reden de gevraagde vergunning moet worden geweigerd.
26. In een uitspraak van 18 mei 2022 heeft de Afdeling geoordeeld dat Beleidsregel 12 niet onredelijk is. De Afdeling heeft daarbij betrokken dat deze beleidsregel tijdelijk van aard is en legalisering in 2019 van illegale woningomzettingen tot doel heeft, voordat dat in 2020 als gevolg van nieuwe regelgeving mogelijk niet meer kan. Daarmee wordt voorkomen dat de bestaande woningvoorraad voor kamerhuurders kleiner wordt en kamerhuurders op straat komen te staan.
27. Naar het oordeel van de rechtbank voldoet de aanvraag van [de persoon] aan de voorwaarden die in Beleidsregel 12 voor omzetting zijn gesteld. [eiseres] heeft dat ook niet bestreden. Het college heeft dan ook overeenkomstig de beleidsregel gehandeld door de omzettingsvergunning te verlenen. De vraag is of het college in dit specifieke geval aanleiding heeft moeten zien om af te wijken van zijn beleid.
28. Het college wijst erop dat het aspect van de leefbaarheid is meegewogen en is verdisconteerd in de beleidsregel. Volgens vaste rechtspraak kunnen omstandigheden die bij het opstellen van een beleidsregel zijn verdisconteerd, dan wel moeten worden geacht te zijn verdisconteerd, niet alleen al daarom buiten beschouwing worden gelaten. Het college moet aan de hand van alle omstandigheden van het geval nagaan of zich bijzondere omstandigheden voordoen in de zin van artikel 4:84 van de Awb die maken dat het handelen in overeenstemming met de beleidsregel gevolgen heeft die onevenredig zijn in verhouding tot de met de beleidsregel te dienen doelen. [eiseres] moet dan wel aannemelijk maken dat sprake is van bijzondere omstandigheden, in die zin dat het verlenen van de omzettingsvergunning moet leiden tot een onevenredig negatief effect op de leefbaarheid van de buurt.
29. [eiseres] heeft erop gewezen dat zij op 6 maart 2020 en 16 maart 2020 klachten over overlast bij de gemeente heeft ingediend. Verder heeft zij twee verklaringen overgelegd van omwonenden die klagen over overlast en die om die reden willen verhuizen. De rechtbank ziet hierin onvoldoende aanleiding om aan te nemen dat het verlenen van de omzettingsvergunning leidt tot een onevenredig negatief effect op de leefbaarheid van de buurt. Op de zitting heeft [eiseres] weliswaar gezegd dat de overlast ernstig is en dat er meer klachten van overlast zijn, maar zij heeft dit niet nader onderbouwd.
30. [eiseres] voert verder aan dat er meer woonruimten worden gerealiseerd dan is toegestaan. Volgens [eiseres] is sprake van woningvorming en wordt niet voldaan aan het vereiste voor woningvorming tot een onzelfstandige woonruimte in de Huisvestingsverordening 2016, namelijk dat deze woonruimten een gebruiksoppervlak moeten hebben van minimaal 12 m2. [eiseres] wijst erop dat uit de plattegrondtekening blijkt dat twee van de te realiseren onzelfstandige woonruimten een kleinere oppervlakte hebben dan 12 m2.
31. De rechtbank volgt het betoog van [eiseres] niet. Woningvorming is in de Huisvestingsverordening 2016 gedefinieerd als het verbouwen van een woonruimte tot twee of meer woonruimten als bedoeld in artikel 21, aanhef en onderdeel d, van de Huisvestingswet. Onder woonruimte wordt in de Huisvestingsverordening 2016 verstaan: een besloten ruimte die, al dan niet tezamen met een of meer andere ruimten, bestemd of geschikt is voor bewoning door een huishouden. Uit de bouwtekeningen blijkt dat het aantal besloten ruimtes (kamers) in de woning niet wijzigt na de omzetting in vier onzelfstandige woonruimten. Aangezien er geen kamer bijkomt, is geen sprake van woningvorming. De onzelfstandige woonruimten hoeven dan ook niet te voldoen aan de door [eiseres] genoemde voorwaarde van een gebruiksoppervlak van minimaal 12 m2.
32. Gelet op het voorgaande is de rechtbank van oordeel dat het college de omzettingsvergunning in redelijkheid heeft kunnen verlenen.
De omgevingsvergunning voor omzetting in afwijking van het bestemmingsplan
33. Niet in geschil is dat het omzetten van de zelfstandige woning [adres 1] in vier onzelfstandige woningen in strijd is met het bestemmingsplan. De voor ‘Wonen’ aangewezen gronden zijn onder andere bestemd voor woningen. Onder ‘woning’ wordt verstaan: een complex van ruimten, bedoeld voor de huisvesting van één huishouden. Met de omzetting van de zelfstandige woonruimte in vier onzelfstandige woonruimten wordt beoogd vier huishoudens te huisvesten en dat is in strijd met het bestemmingsplan.
34. Het college heeft gebruik gemaakt van zijn bevoegdheid om af te wijken van het bestemmingsplan. Hierbij heeft het college overwogen dat de ruimtelijke gevolgen van de omzetting niet anders zijn dan de aspecten die aan de orde komen bij de leefbaarheidstoets zoals die wordt uitgevoerd voor het verlenen van een omzettingsvergunning op grond van de Huisvestingsverordening 2016. In zekere zin kan in een woning met evenveel kamers die niet is ‘verkamerd’, een zelfde aantal mensen wonen met even grote effecten op de leefbaarheid van de omgeving. Weliswaar heeft het gebruik van een woning voor kamerverhuur een andere ruimtelijke impact dan huisvesting voor één huishouden, maar deze gevolgen voor de omgeving zijn al verdisconteerd in het huisvestingsbeleid van de
gemeente Amsterdam, aldus het college.
35. [eiseres] voert aan dat het verlenen van de omgevingsvergunning om af te wijken van het bestemmingsplan in strijd is met een goede ruimtelijke ordening. Door het omzetten naar vier onzelfstandige woningen is volgens [eiseres] sprake van een onaanvaardbaar woon- en
leefklimaat. Het college heeft onvoldoende geïnventariseerd hoeveel woningen in de nabije omgeving kamergewijs verhuurd worden en heeft geen rekening gehouden met de specifieke kenmerken van het binnenterrein. Verder voert [eiseres] aan dat het college zich niet kan verschuilen achter het ‘oude’ Huisvestingsbeleid, omdat inmiddels nieuwe regelgeving met quota per wijk en per pand al in werking is getreden.
36. Voor het toetsingskader verwijst de rechtbank naar overweging 9 van deze uitspraak.
37. Het standpunt van het college komt erop neer dat de leefbaarheidsaspecten al voldoende zijn beoordeeld in het kader van de omzettingsvergunning op grond van de Huisvestingsverordening 2016. Het college gaat er daarbij echter aan voorbij dat die aspecten zijn beoordeeld op grond van het oude Huisvestingsbeleid, namelijk de onder 23 weergegeven Beleidsregel 12. Zoals de rechtbank onder 21 al heeft overwogen, is dat beleid alleen op grond van het overgangsrecht in de Huisvestingsverordening 2020 van toepassing op de omzettingsvergunning. Dat overgangsrecht is niet van toepassing op de hier aan de orde zijnde omgevingsvergunning voor het met het bestemmingsplan strijdige gebruik. In het bestreden besluit moest het college de rechtmatigheid van deze omgevingsvergunning, nu er geen andersluidende regel van overgangsrecht is, immers beoordelen aan de hand van het op dat moment geldende recht (ex nunc). Naar het oordeel van de rechtbank kon het college in dit geval dus niet volstaan met een verwijzing naar de leefbaarheidstoets in het kader van het Huisvestingsbeleid (Beleidsregel 12).
38. Volgens vaste rechtspraak is er een ruimtelijk relevant verschil tussen het gebruik van een pand voor kamerverhuur en de bewoning van een pand door één huishouden, waarbij het onder meer om (geluids)overlast gaat. Dit ruimtelijk relevante verschil geldt te meer bij kamerverhuur aan studenten, alleen al vanwege de leeftijdssamenstelling en het levensritme van de te onderscheiden groepen bewoners. Gelet hierop had het college naar het oordeel van de rechtbank nader onderzoek moeten doen naar de gevolgen van de omzetting voor het woon- en leefklimaat in de naaste omgeving en op grond van dat onderzoek een zelfstandige ruimtelijke afweging moeten maken. Het college had bij die beoordeling ook de argumenten van [eiseres] moeten betrekken dat in de naaste omgeving al meerdere woningen worden gebruikt voor kamerverhuur en dat op de benedenverdieping van het gebouw [adres 2] al zes onzelfstandige woonruimten worden verhuurd. Als er in de naaste omgeving al sprake is van een groot aandeel van tijdelijke verhuur of van kamerverhuur (al dan niet aan studenten), kan dat immers van invloed zijn op het woon- en leefklimaat in de naaste omgeving.
39. Het voorgaande leidt tot de conclusie dat het college onvoldoende zorgvuldig onderzoek heeft verricht en dat dit onderdeel van het bestreden besluit ondeugdelijk is gemotiveerd. Het bestreden besluit komt in zoverre dan ook voor vernietiging in aanmerking.
De afwijzing van het verzoek om handhavend op te treden
40. Het college heeft het verzoek van [eiseres] om handhavend op te treden tegen het gebruik van de zelfstandige woning [adres 1] voor vier onzelfstandige woonruimten afgewezen, omdat er concreet zicht op legalisatie was. Het college heeft hierbij gewezen op de aanvraag van [de persoon] van 9 maart 2020 om een omgevingsvergunning voor het in afwijking van het bestemmingsplan gebruiken van de woning voor vier onzelfstandige woonruimten. Verder heeft het college erop gewezen dat hij bereid was de gevraagde omgevingsvergunning te verlenen.
41. [eiseres] heeft op de zitting aangevoerd dat het college het handhavingsverzoek ten onrechte heeft afgewezen als vast komt te staan dat het college zich ten onrechte op het standpunt heeft gesteld dat er zicht was op legalisatie.
42. Niet in geschil is dat de zelfstandige woning [adres 1] niet werd bewoond door één huishouden, maar door vier huishoudens in vier onzelfstandige woonruimten. Dit is in strijd met het bestemmingsplan. Gelet hierop was sprake van een overtreding van artikel 2.1, eerste lid, aanhef en c, van de Wabo. Het college was dan ook bevoegd om handhavend op te treden tegen deze overtreding.
43. Gelet op het algemeen belang dat is gediend met handhaving zal bij een overtreding van een wettelijk voorschrift het bestuursorgaan dat bevoegd is om met een last onder bestuursdwang of een last onder dwangsom op te treden, in de regel van deze bevoegdheid gebruik moeten maken. Alleen onder bijzondere omstandigheden mag van het bestuursorgaan worden gevraagd dit niet te doen. Dit kan zich voordoen als concreet zicht op legalisatie bestaat. Verder kan handhavend optreden onevenredig zijn in verhouding tot de daarmee te dienen doelen, zodat van optreden in die concrete situatie moet worden afgezien.
44. In het bestreden besluit heeft het college overwogen dat de bedoelde omgevingsvergunning op 27 mei 2020 daadwerkelijk is verleend en dat hieruit geconcludeerd kan worden dat in het besluit van 20 mei 2020 terecht is besloten om niet handhavend op te treden. Omdat het besluit van 20 mei 2020 in het bestreden besluit wordt gehandhaafd, is er ook nu geen aanknopingspunt om handhavend op te treden, aldus het college in het bestreden besluit.
45. Uit hetgeen de rechtbank onder 39 heeft overwogen, volgt dat ook dit onderdeel van het bestreden besluit ondeugdelijk is gemotiveerd. Naar het oordeel van de rechtbank heeft het college de omgevingsvergunning van 27 mei 2020 immers ten onrechte gehandhaafd in het bestreden besluit, zodat de verwijzing naar dit besluit en het daarop gebaseerde standpunt dat er geen aanknopingspunt is om handhavend op te treden, onjuist is. Ook dit onderdeel van het bestreden besluit komt daarom voor vernietiging in aanmerking.
Conclusie
46. Het beroep is gegrond. De rechtbank vernietigt het bestreden besluit voor zover daarbij het bezwaar tegen de besluiten van 7 mei 2020 (afwijzing verzoek om handhavend op te treden) en 27 mei 2020 (omgevingsvergunning voor omzetting in afwijking van het bestemmingsplan) ongegrond is verklaard. De andere onderdelen van het bestreden besluit blijven in stand. Het college zal een nieuw besluit moeten nemen op de bezwaren van [eiseres] tegen de besluiten van 7 mei 2020 en 27 mei 2020 met inachtneming van hetgeen in deze uitspraak is overwogen.
Griffierecht en proceskosten
47. Omdat de rechtbank het beroep gegrond verklaart, moet het college het griffierecht aan [eiseres] vergoeden.
48. De rechtbank veroordeelt het college in de door [eiseres] gemaakte proceskosten. Deze kosten stelt de rechtbank op grond van het Besluit proceskosten bestuursrecht voor de door een derde beroepsmatig verleende rechtsbijstand vast op € 1.518,- (1 punt voor het indienen van het beroepschrift, 1 punt voor het verschijnen op de zitting, met een waarde per punt van € 759,- en een wegingsfactor 1).
Beslissing
De rechtbank:
- verklaart het beroep gegrond;
- vernietigt het bestreden besluit voor zover daarbij het bezwaar tegen de besluiten van 7 mei 2020 (afwijzing verzoek om handhavend op te treden) en 27 mei 2020 (omgevingsvergunning voor omzetting in afwijking van het bestemmingsplan) ongegrond is verklaard;
- draagt het college op binnen acht weken na de dag van verzending van deze uitspraak een nieuw besluit te nemen op het bezwaar van [eiseres] tegen de besluiten van 7 mei 2020 en 27 mei 2020 met inachtneming van deze uitspraak;
- draagt het college op het betaalde griffierecht van € 181,- aan [eiseres] te vergoeden;
- veroordeelt het college in de proceskosten van [eiseres] tot een bedrag van € 1.518,-.
Deze uitspraak is gedaan door mr. J.H.M. van de Ven, rechter, in aanwezigheid van 
mr. C.J. van 't Hoff, griffier. 
De beslissing is in het openbaar uitgesproken op 15 juli 2022.
griffier 
rechter
Afschrift verzonden aan partijen op: 
Rechtsmiddel
Tegen deze uitspraak kan binnen zes weken na de dag van verzending daarvan hoger beroep worden ingesteld bij de Afdeling bestuursrechtspraak van de Raad van State (de Afdeling).
Als hoger beroep is ingesteld, kan bij de voorzieningenrechter van de Afdeling worden verzocht om het treffen van een voorlopige voorziening.
Bijlage
Wet algemene bepalingen omgevingsrecht
Artikel 2.1
1. Het is verboden zonder omgevingsvergunning een project uit te voeren, voor zover dat geheel of gedeeltelijk bestaat uit:
a. het bouwen van een bouwwerk,
c. het gebruiken van gronden of bouwwerken in strijd met een bestemmingsplan (..).
Artikel 2.10
Voor zover de aanvraag betrekking heeft op een activiteit als bedoeld in artikel 2.1, eerste lid, onder a, wordt de omgevingsvergunning geweigerd </t>
  </si>
  <si>
    <t>ECLI:NL:RVS:2021:920</t>
  </si>
  <si>
    <t xml:space="preserve">
http://deeplink.rechtspraak.nl/uitspraak?id=ECLI:NL:RVS:2021:920
text/html
public
2021-04-28T16:40:46
2021-04-28
Raad voor de Rechtspraak
nl
ECLI:NL:RVS:2021:920 Raad van State , 28-04-2021 / 202004444/1/R3
Bij besluit van 15 juni 2020 heeft de raad van de gemeente Zwolle het bestemmingsplan "Berkum, Campherbeeklaan 53-55" vastgesteld. Bij besluit van 2 juli 2020 heeft het college van burgemeester en wethouders van Zwoll aan Resido Vastgoed B.V. een omgevingsvergunning verleend voor de bouw van 27 appartementen voor het appartementencomplex Emmaüshof op de percelen Campherbeeklaan 53-55. Op deze locatie staan in de huidige situatie een kerkgebouw en een pastorie. De kerkgemeenschap is opgegaan in de Sionskerk te Aalanden, waardoor het kerkgebouw en de pastorie niet meer in gebruik zijn. Resido wil daarom op deze locatie een appartementsgebouw met 27 levensloopbestendige appartementen oprichten. [appellant sub 1] en [appellant sub 2] zijn omwonenden van de locatie. Zij zijn tegen de bouw van het appartementsgebouw, omdat zij vrezen dat dit zal leiden tot een onaanvaardbare aantasting van het woon- en leefklimaat.
202004444/1/R3.Datum uitspraak: 28 april 2021
AFDELINGBESTUURSRECHTSPRAAK
Uitspraak in het geding tussen:
1. appellanten sub 1] (hierna gezamenlijk en in enkelvoud te noemen: [appellant sub 1]), beiden wonend te Zwolle,
2.	[ appellant sub 2], wonend te Zwolle,
3. De vereniging Ondernemersclub Berkum (hierna: de vereniging), gevestigd te Nieuwleusen, gemeente Dalfsen,
appellanten,
en
1. het college van burgemeester en wethouders van Zwolle,
2. de raad van de gemeente Zwolle,
verweerders.
Procesverloop
Bij besluit van 15 juni 2020 heeft de raad het bestemmingsplan "Berkum, Campherbeeklaan 53-55" vastgesteld.
Bij besluit van 2 juli 2020 heeft het college aan Resido Vastgoed B.V. een omgevingsvergunning verleend ten behoeve van de bouw van 27 appartementen voor het appartementencomplex Emmaüshof op de percelen Campherbeeklaan 53-55.
Deze besluiten zijn gecoördineerd voorbereid en bekendgemaakt met toepassing van artikel 3.30 van de Wet ruimtelijke ordening.
Tegen beide besluiten hebben [appellant sub 1] en [appellant sub 2] beroep ingesteld. De vereniging heeft alleen beroep tegen het besluit van 15 juni 2020 tot vaststelling van het plan ingesteld.
De raad en het college hebben een verweerschrift ingediend.
De Afdeling heeft de zaak ter zitting behandeld op 5 februari 2021, waar [appellant sub 1], vertegenwoordigd door mr. D. Tanke, en de raad en het college, vertegenwoordigd door N.R. Hesselink en drs. S.S.T. Weertman, zijn verschenen. Verder is Resido Vastgoed B.V. (hierna: Resido), vertegenwoordigd door [gemachtigden], gehoord.
Overwegingen
Inleiding
1. De Campherbeeklaan 53-55 te Zwolle is de locatie van de Emmaüskerk. Op deze locatie staan in de huidige situatie een kerkgebouw en een pastorie. De kerkgemeenschap is opgegaan in de Sionskerk te Aalanden, waardoor het kerkgebouw en de pastorie niet meer in gebruik zijn. Resido wil daarom op deze locatie een appartementsgebouw met 27 levensloopbestendige appartementen oprichten. De bestreden besluiten maken dit mogelijk.
[appellant sub 1] en [appellant sub 2] zijn omwonenden van de locatie. Zij zijn tegen de bouw van het appartementsgebouw, omdat zij vrezen dat dit zal leiden tot een onaanvaardbare aantasting van het woon- en leefklimaat ter plaatse van hun woningen. De vereniging is ook tegen de komst van het appartementsgebouw. Zij vreest dat bezoekers van het appartementsgebouw zullen parkeren op het nabijgelegen winkelplein, wat nadelig is voor haar leden die daar winkels exploiteren.
HET BESTEMMINGSPLAN
Toetsingskader
2. Bij de vaststelling van een bestemmingsplan moet de raad bestemmingen aanwijzen en regels geven die de raad uit het oogpunt van een goede ruimtelijke ordening nodig acht. De raad heeft daarbij beleidsruimte en moet de betrokken belangen afwegen. De Afdeling beoordeelt aan de hand van de beroepsgronden of het besluit tot vaststelling van het bestemmingsplan in overeenstemming is met het recht. De Afdeling stelt niet zelf vast of het plan in overeenstemming is met een goede ruimtelijke ordening, maar beoordeelt aan de hand van de beroepsgronden of de raad zich in redelijkheid op het standpunt heeft kunnen stellen dat het plan strekt ten behoeve van een goede ruimtelijke ordening.
Inspraak en maatschappelijk draagvlak
3.	[ appellant sub 1] betoogt dat het plan onzorgvuldig is voorbereid. Hij voert aan dat aan hem en andere omwonenden onvoldoende inspraak is geboden bij de totstandkoming van het plan. Hierdoor bestaat volgens hem veel verzet tegen het plan en ontbreekt een maatschappelijk draagvlak voor de bouw van het appartementsgebouw.
3.1.
Het bieden van inspraak voorafgaande aan de terinzagelegging van het ontwerpbestemmingsplan maakt geen onderdeel uit van de in de Wet ruimtelijke ordening en het Besluit ruimtelijke ordening (hierna: Bro) geregelde bestemmingsplanprocedure. Het niet bieden van inspraak in die eerdere fase heeft daarom geen gevolgen voor de rechtmatigheid van het besluit tot vaststelling van het bestemmingsplan.
Verder valt in de Wet ruimtelijke ordening, noch in enig ander wettelijk voorschrift, een bepaling aan te wijzen op grond waarvan het gemeentebestuur in een geval als hier aan de orde verplicht is om omwonenden en andere belanghebbenden vooraf persoonlijk in kennis te stellen over het plan.
Het ontwerpplan heeft overeenkomstig de procedure in de Wro ter inzage gelegen en [appellant sub 1] heeft zijn zienswijze kenbaar kunnen maken. In de zienswijzennota is de raad gemotiveerd op deze zienswijze ingegaan, waarna hij het plan heeft vastgesteld. Niet is gebleken dat bepaalde bezwaren of argumenten niet in de overwegingen zijn betrokken.
3.2.
Over het betoog van [appellant sub 1] dat onvoldoende maatschappelijk draagvlak bestaat voor het appartementsgebouw, overweegt de Afdeling, onder verwijzing naar haar uitspraak van 21 februari 2018, ECLI:NL:RVS:2018:616, dat het ontbreken van draagvlak bij de bewoners in de omgeving van het appartementsgebouw, wat daar ook van zij, op zichzelf niet betekent dat de raad het plan om die reden niet zou hebben mogen vaststellen. Er is geen wettelijke regel die bepaalt dat een bestemmingsplan een ontwikkeling alleen mogelijk mag maken als daarvoor voldoende draagvlak in de omgeving bestaat.
3.3.
Het betoog slaagt niet.
Doelgroep
4.	[appellant sub 1] en [appellant sub 2] voeren aan dat de raad met het plan beoogt woonruimte te bieden aan senioren. [appellant sub 1] en [appellant sub 2] betwijfelen of dit daadwerkelijk zo is. Volgens [appellant sub 2] stelt de raad dat de appartementen levensloopbestendig zijn, maar kan dit niet uit bouwtekeningen of beschrijvingen worden opgemaakt. Volgens [appellant sub 1] staat het plan er niet aan in de weg dat de appartementen worden bewoond door werkenden of jongeren. Gelet hierop heeft de raad volgens hem ten onrechte alleen rekening gehouden met de ruimtelijke gevolgen van het plan bij bewoning van de voorziene appartementen door senioren. Bewoning door jongeren levert volgens [appellant sub 1] vanwege hun leeftijdssamenstelling en levensritme andere ruimtelijke gevolgen op.
4.1.
Ingevolge artikel 1.40 van de planregels wordt onder meergezinshuis verstaan: "Een gebouw, dat meerdere naast elkaar en/of geheel of gedeeltelijk boven elkaar gelegen woningen omvat en dat qua uiterlijke verschijningsvorm als een eenheid beschouwd kan worden.";
Ingevolge artikel 1.56 van de planregels wordt onder een woning verstaan: "Een complex van ruimten, uitsluitend bedoeld voor de huisvesting van één afzonderlijk huishouden, waarbij inwoning is toegestaan.";
Artikel 5.1 luidt:
"De voor ‘Wonen- Meergezinshuis’ aangewezen gronden zijn bestemd voor:
a. meergezinshuizen al dan niet in combinatie met ruimte voor beroep aan huis;
met daaraan ondergeschikt:
b. opritten, parkeervoorzieningen en paden;
met de daarbij behorende:
c. tuinen en erven;
d. dakterrassen ter plaatse van de functieaanduiding 'terras';
e. overige bouwwerken.".
4.2.
Onder verwijzing naar overweging 3.3 van de uitspraak van de Afdeling van 4 december 2013, ECLI:NL:RVS:2013:2241, stelt de Afdeling voorop dat het opnemen van een verbod op het gebruik van woningen door personen buiten de beoogde doelgroep senioren in een bestemmingsplan niet mogelijk is, omdat dit zou leiden tot een niet ruimtelijk relevant onderscheid naar leeftijd. De raad heeft dit ook erkend en stelt dan ook dat in het plan geen garantie kan worden opgenomen dat de voorziene appartementen alleen aan senioren mogen worden verkocht of dat de appartementen alleen door hen mogen worden gebruikt. Volgens de raad heeft hij evenwel bij de beoordeling van de ruimtelijke gevolgen van het plan met dit gegeven rekening gehouden. Daarbij wijst de raad allereerst erop dat uit de jurisprudentie van de Afdeling (bijvoorbeeld de uitspraak van 8 februari 2012,ECLI:NL:RVS:2012:BV3229) volgt dat er een ruimtelijk relevant verschil kan bestaan tussen bewoning van een pand door studenten en door een gezin. Volgens de raad staat het plan geen studentenhuisvesting of andere vormen van onzelfstandig wonen toe. Daarbij stelt de raad dat op de gronden met de bestemming "Wonen - Meergezinshuis", vanwege de definitie van de term "woning" in het plan, in de voorziene appartementen alleen de huisvesting van één afzonderlijk huishouden is toegestaan. Volgens de raad is bij studentenhuisvesting geen sprake van één afzonderlijk huishouden, waardoor die vorm van bewoning ter plaatse niet is toegestaan. Gelet op de redactie van de artikelen 1.40, 1.56 en 5.1, onder a, van de planregels, ook in onderlinge samenhang bezien, acht de Afdeling dit standpunt van de raad juist. Verder heeft de raad zich naar het oordeel van de Afdeling in redelijkheid op het standpunt kunnen stellen dat tussen seniorenhuishoudens en huishoudens met jonge gezinnen of werkenden geen ruimtelijk relevant verschil bestaat.
4.3.
Onder de genoemde omstandigheden, ziet de Afdeling geen aanleiding voor het oordeel dat de raad in het kader van de vaststelling van het plan onvoldoende rekening heeft gehouden met bewoning door andere doelgroepen dan de beoogde doelgroep senioren.
Het betoog slaagt niet.
Ladder voor duurzame verstedelijking
5.	[appellant sub 1] betoogt dat in het plan op onjuiste wijze toepassing is gegeven aan de ladder voor duurzame verstedelijking, zoals neergelegd in artikel 3.1.6, tweede lid, van het Bro. [appellant sub 1] voert in dat kader aan dat de raad ter onderbouwing van de behoefte aan levensloopbestendige appartementen verwijst naar het Structuurplan 2020 van de gemeente Zwolle (hierna: het Structuurplan). In het Structuurplan is evenwel aangegeven dat voorzieningen voor grootschalige woningbouw ontbreken. Bovendien is ook bewoning in de appartementen door andere doelgroepen mogelijk.
Gelet op een en ander vreest [appellant sub 1] dat de bouw van het appartementsgebouw leidt tot een duurzame ontwrichting van het voorzieningenniveau. Daarbij stelt [appellant sub 1] dat met de ladder voor duurzame verstedelijking juist is beoogd zorgvuldig ruimtegebruik te stimuleren.
5.1.
Blijkens paragraaf 2.2.1.1 van de plantoelichting heeft de raad het plan getoetst aan de ladder voor duurzame verstedelijking. De plantoelichting vermeldt dat het plan is aan te merken als een stedelijke ontwikkeling. Volgens de plantoelichting is namelijk sprake van een woningbouwlocatie, waarbij wordt voorzien in de bouw van 27 appartementen. Ten aanzien van de behoefte is vermeld dat voor de gemeente Zwolle in de periode 2017-2027 een woningbehoefte bestaat van ongeveer 5500-6000 woningen en dat de harde plancapaciteit (inclusief de gebieden met uitwerkingsplicht) ruim 70% van dat aantal beslaat. Dat betekent volgens de plantoelichting dat een behoefte aan woningen resteert van ongeveer 30%, wat neerkomt op ongeveer 1500-2000 woningen. Dit biedt volgens de plantoelichting voldoende ruimte voor verdere ontwikkeling van de stad door onder andere inbreidings- en transformatieplannen.
5.2.
De raad heeft toegelicht dat het plan de bouw van slechts 27 appartementen mogelijk maakt en dat dit aantal, afgezet tegen de totale woningvoorraad in Zwolle en Berkum, niet met zich brengt dat ten deze sprake is van grootschalige woningbouw. De raad heeft er daarbij op gewezen dat de harde plancapaciteit op 1 oktober 2019 ongeveer 3.750 woningen bedroeg, terwijl de behoefte aan woningen voor de periode 2019 tot 2029 7.600 bedraagt. Gezien deze aantallen, stelt de raad terecht dat de voorgenomen ontwikkeling in een behoefte voorziet. Daarbij heeft de raad zich in redelijkheid op het standpunt kunnen stellen dat met het plan juist een verdere ongewenste leegstand wordt voorkomen en een zorgvuldig ruimtegebruik worden gestimuleerd, omdat niet meer als zodanig in gebruik zijnde kerkbebouwing plaats maakt voor woningen waar behoefte aan bestaat.
Voor zover [appellant sub 1] erop heeft gewezen dat het plan ook bewoning door andere doelgroepen mogelijk maakt, volgt de Afdeling dit standpunt niet. Het feit dat het plan niet in de weg staat aan bewoning van de voorziene appartementen door personen buiten de beoogde doelgroep raakt niet aan de vraag naar de behoefte aan die woningen, aangezien hoe dan ook behoefte aan die woningen bestaat (vergelijk overweging 7.3 van de uitspraak van de Afdeling van 15 maart 2017, ECLI:NL:RVS:2017,705).
Gelet op het voorgaande ziet de Afdeling in het aangevoerde geen aanleiding voor het oordeel dat op onjuiste wijze toepassing is gegeven aan de ladder voor duurzame verstedelijking. Het plan is derhalve niet in strijd met artikel 3.1.6, tweede lid, van het Bro vastgesteld.
Het betoog slaagt niet.
Parkeren
Parkeeronderzoek en berekening parkeerdruk
6.	[appellant sub 2], [appellant sub 1] en de vereniging voeren aan dat de memo "Parkeeronderzoek bouwplan Campherbeeklaan 53-55" van 4 april 2019 van BonoTraffics B.V. (hierna: het parkeeronderzoek) ondeugdelijk is en daarom niet aan het plan ten grondslag kon worden gelegd. Zij zijn daarom van mening dat het plan niet kan voldoen aan de parkeerbehoefte van 54 parkeerplaatsen die als gevolg van het plan ontstaat, waarbij zij erop wijzen dat het plan voorziet in slechts 33 parkeerplaatsen op het eigen terrein.
[appellant sub 2] voert aan dat het parkeeronderzoek inmiddels meer dan 2 jaar geleden is verricht en dat in de tussentijd er in de omgeving veel veranderd is, zoals ruimere winkeltijden en een toename van de verkeers- en parkeerdruk.
[appellant sub 2], [appellant sub 1] en de vereniging voeren verder aan dat voor de bepaling van het aantal beschikbare openbare parkeerplaatsen in de omgeving van het plangebied, ten onrechte niet is gemeten op het volgens hen drukste moment van de week. Dat is volgens [appellant sub 2] en de vereniging op een zaterdagochtend, in de periode van 11:00 tot 12:00 uur.
[appellant sub 2] stelt verder dat in het parkeeronderzoek geen rekening wordt gehouden met de regel in de Regeling parkeernormen 2016 van de gemeente Zwolle (hierna: de Regeling parkeernormen) die betrekking heeft op loopafstand voor de vaststelling van het invloedgebied. Daarbij wijst hij erop dat in het parkeeronderzoek een groot aantal parkeerplaatsen ten onrechte binnen de 50 m loopafstand zone zijn gesitueerd, terwijl de geplande entree van het appartementsgebouw volgens hem op een verdere afstand ligt.
[appellant sub 2] voert daarnaast aan dat teveel parkeerplaatsen in het openbaar gebied zijn meegeteld. [appellant sub 2] wijst erop dat een aantal parkeerplaatsen in de omgeving, zoals de parkeerplaatsen aan de Acacialaan en de Meidoornlaan, niet voldoet aan de vereiste afmetingen op grond van CROW-publicatie "Aanbevelingen voor verkeersvoorzieningen binnen de bebouwde kom" (hierna: de ASVV 2012). Verder wordt een aantal getelde bestaande parkeerplaatsen in het openbaar gebied volgens hem zelden tot nooit gebruikt, omdat het gebruik van die parkeerplaatsen ernstige verkeersonveiligheid en ernstige verkeersdrukte oplevert.
Tot slot is volgens [appellant sub 2] bij de berekening van het aantal parkeerplaatsen in het openbaar gebied, geen rekening gehouden met de uitbreidingsplannen van de nabijgelegen supermarkt Coop. Deze uitbreiding zal zorgen voor nog meer parkeerdruk op de openbare parkeerplaatsen van het winkelplein, waardoor [appellant sub 2] betwijfelt of er voldoende openbare parkeerplaatsen beschikbaar zijn voor de bezoekers en de bewoners van het appartementsgebouw.
6.1.
De raad stelt dat het parkeeronderzoek deugdelijk is. Volgens de raad zijn de gehanteerde maatgevende momenten in overeenstemming met de richtlijnen van het CROW, omdat op die momenten de aanwezigheidspercentages van de bewoners en de bezoekers in het appartementsgebouw het hoogst zijn. Op het door [appellant sub 2] en de vereniging aangedragen tijdstip op de zaterdagochtend, zullen er volgens de raad relatief weinig bezoekers en bewoners in het voorziene appartementsgebouw aanwezig zijn.
De raad stelt verder dat in het parkeeronderzoek bij de meting van de loopafstanden is uitgegaan van logische looproutes en dat het parkeeronderzoek in dat opzicht dan ook in overeenstemming is met de Regeling parkeernormen.
De raad stelt daarnaast dat de openbare parkeerplaatsen die zijn meegerekend in het parkeeronderzoek allemaal bestaand zijn en bruikbaar zijn voor parkeren. Het parkeerterrein bij de winkels aan de Campherbeeklaan behoort ook tot de openbare ruimte en kunnen volgens de raad niet exclusief aan de daar gelegen winkels worden toegeschreven.
6.2.
Artikel 3.1.1a van het Bro luidt:
"Bij de vaststelling van een bestemmingsplan kan in ieder geval gebruik worden gemaakt van gegevens en onderzoeken die niet ouder zijn dan twee jaar."
Artikel 1 van de Regeling parkeernormen luidt:
"In deze Regeling wordt verstaan onder:
[…];
h. Invloedgebied: Het gebied rondom een plan dat wordt begrensd op basis van acceptabele loopafstanden behorende bij de functie van het plan. Wanneer het plan gelegen is binnen een parkeervergunningenbeleid, is het invloedgebied gelijk aan de parkeersector en de daarbij behorende parkeeraccommodaties."
In de toelichting bij de Regeling parkeernomen is met betrekking tot artikel 1, onder h, het volgende opgenomen:
"In principe moet de parkeeropgave op eigen terrein worden gerealiseerd. Als de gemeente ermee akkoord kan gaat dat dat niet mogelijk is en een afwijking wordt toegestaan, moet de parkeeropgave worden gerealiseerd binnen het invloedgebied van het plan, omdat binnen dit gebied de parkeerdruk zich zal manifesteren. […]. Buiten het parkeervergunningengebied wordt het invloedgebied voor zowel de gebruikers als de bezoekers begrensd door de bij een functie van het plan behorende maximaal acceptabele loopafstanden, gemeten via logische looproutes en niet hemelsbreed. Hiervoor worden de volgende loopafstanden gehanteerd:
Tabel loopstanden/invloedgebied Zwolle
Functie
Acceptabele loopafstand
Wonen, gezondheidszorg
50 tot 200 meter 
(200 m in het centrum, 100 m in de schil, 50 m daarbuiten)
Winkelen en ontspanning
200 tot 800 meter
(ook hier is in het centrum de afstand het grootst)
Werken en onderwijs
400 tot 800 meter
(ook hier is in het centrum de afstand het grootst)
6.3.
In de plantoelichting staat dat het gemeentelijke beleid is dat de parkeeropgave van een voorziene ontwikkeling primair op eigen terrein gerealiseerd wordt. Wat de parkeeropgave is, wordt volgens de plantoelichting bepaald aan de hand van de parkeerkerncijfers CROW. De hoogte van de parkeernorm voor (gestapelde) woningen is afhankelijk van het prijssegment en of het om koop- dan wel huurwoningen gaat. Daarnaast speelt de locatie een rol. De parkeerplaatsen moeten afzonderlijk kunnen worden gebruikt en bereikbaar zijn op een verkeersveilige wijze.
De plantoelichting vermeldt verder dat de parkeerbehoefte voor de bewoners en de bezoekers van het appartementsgebouw in principe moet worden voorzien op eigen terrein. Indien dit niet haalbaar is, moet volgens de plantoelichting gekeken worden naar de mogelijkheden om gebruik te kunnen maken van de parkeerplaatsen in de openbare ruimte. Daarbij mag de parkeerdruk dan maximaal 80% bedragen.
6.4.
In het parkeeronderzoek is vermeld dat de parkeermetingen zijn uitgevoerd in een gebied rond de potentiële bouwlocatie, waarbij een begrenzing is aangegeven op 50 meter en 100 meter loopafstand vanaf het plangebied. Verder is vermeld dat binnen een loopafstand van 50 meter 70 openbare parkeerplaatsen liggen. Bij de meting van het aantal openbare parkeerplaatsen in het onderzoeksgebied zijn volgens het parkeeronderzoek alle in de openbare ruimte geparkeerde voertuigen geteld. Daarbij is gemeten op 4 momenten, namelijk donderdag 19 oktober 2017 14:00-16:00, donderdag 19 oktober 2017 18:30-19:30, dinsdag 31 oktober 2017 19:00-20:00 en zaterdag 4 november 2017, 15:00-16:00 (hierna: de toetsingsmomenten). De hoogste bezettingsgraad van de 70 openbare parkeerplaatsen binnen 50 meter van het plangebied betrof 54%.
Het parkeeronderzoek vermeldt verder dat de maximale parkeerbehoefte van de 27 appartementen 54 parkeerplaatsen bedraagt, waarvan het aandeel van de bewoners 46 parkeerplaatsen bedraagt. Volgens het parkeeronderzoek worden 21 parkeerplaatsen in de openbare ruimte gevonden.
In het parkeeronderzoek is geconcludeerd dat de parkeerdruk als gevolg van het opvangen van de extra parkeerbehoefte op de aan de orde zijnde onderzoeksmomenten niet tot een parkeerdruk van meer dan 80% in de directe omgeving binnen een loopafstand van 50 meter vanuit het plangebied leidt.
6.5.
Waar [appellant sub 2] stelt dat het parkeeronderzoek inmiddels meer dan twee jaar geleden verricht is, overweegt de Afdeling dat artikel 3.1.1a van het Bro er niet aan in de weg staat dat onderzoeksgegevens ouder dan twee jaar aan een besluit tot vaststelling van een bestemmingsplan ten grondslag worden gelegd. De Afdeling heeft dit bijvoorbeeld eerder overwogen in de uitspraak van 20 april 2016, ECLI:NL:RVS:2016:1075. [appellant sub 2] heeft verder niet aannemelijk gemaakt dat het parkeeronderzoek uit 2017 zodanig verouderd is, dan wel dat zich na de totstandkoming van dat onderzoek zodanige ontwikkelingen in de omgeving van het plangebied hebben voorgedaan, dat de raad dit onderzoek niet aan het besluit tot vaststelling van het bestemmingsplan ten grondslag heeft mogen leggen. Hierbij neemt de Afdeling in aanmerking dat desgevraagd door de raad ter zitting is bevestigd dat in de periode tussen de datum van het parkeeronderzoek en de datum van de vaststelling van het plan, in de omgeving geen noemenswaardige veranderingen hebben plaatsgevonden die van invloed kunnen zijn op de parkeersituatie aldaar.
6.6.
Voor zover [appellant sub 2], [appellant sub 1] en de vereniging stellen dat voor het bepalen van het aantal beschikbare openbare parkeerplaatsen in de omgeving, in het parkeeronderzoek ten onrechte niet is uitgegaan van de zaterdagochtend als toetsingsmoment, overweegt de Afdeling dat de raad heeft toegelicht dat de in het parkeeronderzoek gehanteerde toetsingsmomenten in overeenstemming zijn met de richtlijnen van het CROW. Daarbij is het uitgangspunt dat moet worden gemeten op de momenten dat de aanwezigheidpercentages van de bewoners en de bezoekers in het voorziene appartementsgebouw het hoogst zijn. Volgens de raad genereert het appartementsgebouw op de gehanteerde toetsingsmomenten de meeste parkeerdruk. De gehanteerde toetsingsmomenten vormen daarmee een representatieve afspiegeling van de parkeerdruk in de omgeving. Op zaterdagochtend is er volgens de raad weliswaar sprake van drukte bij het nabijgelegen winkelcentrum, maar is het aanwezigheidspercentage in het appartementsgebouw niet het hoogst en is er aldus minder parkeerdruk vanuit het voorziene appartementsgebouw. De raad heeft daarom afgezien van de zaterdagochtend als toetsingsmoment. De Afdeling is van oordeel dat de raad dit zo heeft mogen doen.
6.7.
Voor zover [appellant sub 2] stelt dat in het parkeeronderzoek de bepaling van de loopafstand vanaf het appartementsgebouw op onjuiste uitgangspunten is gebaseerd, omdat niet is gemeten vanaf de geplande entree van het appartementsgebouw, overweegt de Afdeling dat de raad erop heeft gewezen dat in het parkeeronderzoek bij het bepalen van de loopafstand is gemeten vanaf het in het plan opgenomen bouwvlak, omdat het plan daar bouwmogelijkheden toekent, ook voor een mogelijke entree. De Afdeling acht dit een reëel uitgangspunt.
6.8.
Waar [appellant sub 2] stelt dat ten onrechte een aantal openbare parkeerplaatsen is meegeteld, omdat die parkeerplaatsen niet voldoen aan de vereiste afmetingen op grond van de ASVV 2012 en het gebruik van een aantal van die parkeerplaatsen leidt tot ernstige verkeershinder en verkeersonveiligheid, heeft de raad erop gewezen dat het gaat om bestaande parkeerplaatsen die als zodanig veelvuldig in gebruik zijn. Gelet hierop heeft de raad naar het oordeel van de Afdeling deze parkeerplaatsen terecht meegeteld. De omstandigheden dat deze bestaande parkeerplaatsen mogelijkerwijs niet voldoen aan de in de ASVV 2012 voorgeschreven afmetingen en mogelijk kunnen zorgen voor verkeersveiligheidsproblemen, maken niet dat de raad deze parkeerplaatsen bij voorbaat buiten beschouwing had moeten laten.
6.9.
In antwoord op het betoog van [appellant sub 2] dat bij de berekening van het aantal beschikbare openbare parkeerplaatsen geen rekening is gehouden met de uitbreidingsplannen van de nabijgelegen supermarkt, heeft de raad opgemerkt dat ten tijde van de vaststelling van het plan van zo’n initiatief nog geen sprake was, zodat hiermee bij de telling van het aantal beschikbare openbare parkeerplaatsen geen rekening kon worden gehouden. Dit standpunt is door [appellant sub 2] niet weersproken. Gelet hierop ziet de Afdeling geen aanleiding voor het oordeel dat vanwege uitbreidingsplannen van de nabijgelegen supermarkt, het parkeeronderzoek ondeugdelijk is.
6.10.
Gelet op het voorgaande hebben [appellant sub 2], [appellant sub 1] en de vereniging niet aannemelijk gemaakt dat het parkeeronderzoek ondeugdelijk is. De Afdeling ziet dan ook geen aanleiding voor het oordeel dat de raad het parkeeronderzoek niet aan het plan ten grondslag heeft mogen leggen. Nu uit het parkeeronderzoek naar voren komt dat binnen een straal van 50 m van het voorziene appartementsgebouw voldoende parkeerplaatsen in het openbaar gebied beschikbaar zijn om de parkeerbehoefte van het voorziene appartementsgebouw gedeeltelijk ook aldaar op te vangen, ziet de Afdeling in de berekening van het aantal openbare parkeerplaatsen geen aanleiding voor het oordeel dat de raad vanwege de parkeerbehoefte van de bezoekers en de bewoners van het appartementsgebouw niet in redelijkheid het plan heeft kunnen vaststellen.
Het betoog slaagt niet.
Geschiktheid parkeerplaatsen eigen terrein
7.	[appellant sub 2] voert aan dat de parkeerplaatsen ter plaatse van de gronden met de bestemming "Tuin" en de aanduiding "parkeerterrein" in het zuidoostelijke deel van het plangebied te krap en daardoor grotendeels onbruikbaar zijn. Daarbij stelt hij dat de afmetingen van de parkeerplaatsen niet voldoen aan de afmetingen zoals opgenomen in de meest recente uitgave van de NEN 2443, Parkeergarages en parkeerterreinen. Gelet op deze omstandigheden, is [appellant sub 2] van mening dat deze parkeerplaatsen ten onrechte zijn meegewogen in de beoordeling van de parkeerdruk die als gevolg van het appartementsgebouw ontstaat.
7.1.
Artikel 3.1 van de planregels luidt:
"De voor ‘Tuin’ aangewezen gronden zijn bestemd voor;
[…];
b. een parkeerterrein ter plaatse van de aanduiding ‘parkeerterrein’.
[…]".
Artikel 11.1 luidt:
"a. Bij het verlenen van een omgevingsvergunning voor het bouwen en/of een omgevingsvergunning voor een wijziging van het gebruik is verzekerd, dat op eigen terrein, dat bij dat bouwwerk of terrein waarvoor vergunning wordt verleend hoort, wordt voorzien in voldoende parkeergelegenheid voor motorvoertuigen. Daarbij moet worden voldaan worden aan de parkeeropgave, zoals neergelegd in de "Regeling Parkeernormen 2016". Indien deze regeling wordt gewijzigd, moet rekening worden gehouden met deze wijziging.
b, De onder a. bedoelde plaatsen voor het parkeren van motorvoertuigen moeten afmetingen hebben die afgestemd zijn op gangbare motorvoertuigen, zoals neergelegd in de "Regeling Parkeernormen 2016". Indien deze regeling wordt gewijzigd, moet rekening worden gehouden met deze wijziging.
Artikel 3.1 van de Regeling parkeernormen luidt:
"Een afmeting en inrichting van een parkeerplaats en van een laad- en losplaats moet minimaal voldoen aan de meest recente ASVV, de aanbevelingen voor parkeervoorzieningen binnen de bebouwde kom."
7.2.
De raad heeft erop gewezen dat uit de bij de verleende omgevingsvergunning behorende situatietekening volgt dat de betrokken parkeerplaatsen een breedte van 2,40 meter en een diepte van 5 meter hebben. Verder is er volgens de raad op het parkeerterrein overal minimaal 6 meter lengte ruimte om achteruit te rijden. Volgens de raad voldoen de parkeerplaatsen daarmee aan de vereisten uit de ASVV 2012. In het aangevoerde ziet de Afdeling geen aanleiding om aan dit standpunt van de raad te twijfelen.
Voor zover [appellant sub 2] erop heeft gewezen dat de afmetingen van de parkeerplaatsen niet voldoen aan de meest recente uitgave van de NEN 2443, overweegt de Afdeling dat de raad voor de afmetingen van deze parkeerplaatsen aansluiting heeft gezocht bij de Regeling parkeernormen.
Op grond van artikel 3.1 van de Regeling parkeernomen vormt de meest recente ASVV, en niet de NEN 2443, het kader voor de afmetingen van parkeerplaatsen. Gelet op het voorgaande ziet de Afdeling geen aanleiding voor het oordeel dat de raad zich niet in redelijkheid op het standpunt heeft kunnen stellen dat de voorziene parkeerplaatsen in het zuidoostelijke deel van het plangebied geschikt dan wel bruikbaar zijn.
Het betoog slaagt niet.
8.	[appellant sub 2] en [appellant sub 1] betogen dat de aanleg van haakse parkeerplaatsen aan de Acacialaan in strijd is met een goede ruimtelijke ordening. Zij voeren aan dat deze parkeerplaatsen niet voldoen aan de normen uit de CROW die worden gehanteerd voor parkeerplaatsen. Verder is volgens hen de Acacialaan te smal voor haakse parkeerplaatsen. Volgens hen zullen de parkeerplaatsen aan de Acacialaan dan ook leiden tot onaanvaardbare verkeershinder en verkeersonveiligheid.
8.1.
Aan het noordoostelijke deel van het plangebied is binnen de bestemming "Tuin" eveneens de aanduiding "parkeerterrein" toegekend.
De raad heeft toegelicht dat de aanleg van haakse parkeerplaatsen op deze gronden ruimtelijk aanvaardbaar is. Daartoe stelt de raad dat de wegbreedte inclusief de lengte van de parkeervakken in overeenstemming is met de normen uit de CROW-publicatie ASVV 2012. Volgens de raad zullen bij de aanleg van haakse parkeerplaatsen deze normen worden toegepast en is er ook voldoende ruimte voor de parkeerplaatsen, te meer omdat de parkeerplaatsen niet op de Acacialaan, maar op het eigen terrein zullen worden aangelegd. De Afdeling stelt, mede aan de hand van de verbeelding, vast dat de afstand tussen de kadastrale grens aan de overzijde van de Acacialaan en de zuidelijke grens van de gronden met de aanduiding "parkeerterrein" ongeveer 10,5 meter bedraagt. Gelet hierop ziet de Afdeling geen aanleiding om te twijfelen aan het standpunt van de raad dat er voldoende ruimte is voor de aanleg van deze parkeerplaatsen. Nu de raad verder heeft gesteld dat bij de aanleg van de parkeerplaatsen de normen voor haaks parkeren uit de ASVV 2012 zullen worden gehanteerd, ziet de Afdeling verder geen aanleiding [appellant sub 2] en [appellant sub 1] te volgen in hun standpunt dat met de aanleg van haakse parakeerplaatsen niet wordt voldaan aan de CROW-normen.
Waar [appellant sub 2] en [appellant sub 1] stellen dat de aanleg van haakse parkeerplaatsen op de Acacialaan zal leiden tot verkeershinder en verkeersonveiligheid, heeft de raad toegelicht dat de aanleg van dergelijke parkeerplaatsen juist de verkeersveiligheid ten goede komt. Daarbij stelt de raad dat in de bestaande situatie op de Acacialaan sprake is van langsparkeren, waardoor er minder ruimte is voor het autoverkeer op de Acacialaan om te passeren. Bovendien bevordert dit de verkeersveiligheid van fietsers op de Acacialaan. De Afdeling acht dit aannemelijk.
Gelet op het voorgaande ziet de Afdeling geen aanleiding voor het oordeel dat de raad vanwege de</t>
  </si>
  <si>
    <t>ECLI:NL:RVS:2024:4624</t>
  </si>
  <si>
    <t>4624</t>
  </si>
  <si>
    <t xml:space="preserve">
OGR-Updates.nl 2024-0183
Milieurecht Totaal 2024/7766
Jurisprudentie Grondzaken 2025/1 met annotatie van N. Thorborg, R.C.K. van Andel
AB 2025/36 met annotatie van A.G.A. Nijmeijer
TBR 2025/19 met annotatie van M.W. Holtkamp
http://deeplink.rechtspraak.nl/uitspraak?id=ECLI:NL:RVS:2024:4624
text/html
public
2024-11-13T10:16:52
2024-11-13
Raad voor de Rechtspraak
nl
ECLI:NL:RVS:2024:4624 Raad van State , 13-11-2024 / 202302148/1/R1
Bij besluit van 23 februari 2023 heeft de raad van de gemeente Purmerend het bestemmingsplan "Burgemeester D. Kooimanweg 4 t/m 14 - 2022" vastgesteld. Het bestreden bestemmingsplan voorziet in een juridisch-planologisch kader voor de transformatie van het bedrijventerrein in het  Wagenweggebied, aan de rand van de stad aan de Burgemeester D. Kooimanweg 4 tot en met 14, naar woningbouw. Voorzien wordt in 489 appartementen verdeeld over verschillende woontorens. De voorziene bouwhoogte varieert van 30 tot 60 meter. Verder is op ongeveer 130 meter ten westen van de voorziene woontorens aan de Wherekant 27-30 een parkeerterrein voorzien. [appellanten] wonen nabij het plangebied en kunnen zich niet met de voorziene ontwikkeling verenigen. Zij vrezen hierdoor een aantasting van hun woon- en leefklimaat en voeren in dat verband verschillende beroepsgronden aan. Zo vrezen zij voor een toename van de parkeerdruk in hun directe woonomgeving en/of voor schaduw- en geluidhinder als gevolg van de voorziene bouwhoogte van maximaal 60 meter van de woontorens. Volgens een aantal appellanten is de voorziene bouwhoogte ook niet passend in de omgeving.
202302148/1/R1.
Datum uitspraak: 13 november 2024
AFDELING
BESTUURSRECHTSPRAAK
Tussenuitspraak met toepassing van artikel 8:51d van de Algemene wet bestuursrecht (hierna: de Awb) in het geding tussen:
1.       [appellant sub 1A] en [appellant sub 1B] (hierna tezamen en in enkelvoud: [appellant sub 1]), beiden wonend te Purmerend,
2.       [appellant sub 2A] en [appellant sub 2B], beiden wonend te Purmerend,
3.       [appellant sub 3A] en [appellant sub 3B], beiden wonend te Purmerend,
4.       [appellant sub 4A] en [appellant sub 4B], beiden wonend te Purmerend,
appellanten,
en
de raad van de gemeente Purmerend,
verweerder.
Procesverloop
Bij besluit van 23 februari 2023 heeft de raad het bestemmingsplan "Burgemeester D. Kooimanweg 4 t/m 14 - 2022" vastgesteld.
Tegen het besluit van de raad 23 februari 2023 hebben [appellant sub 1], [appellanten sub 2], [appellanten sub 3] en [appellanten sub 4] beroep ingesteld.
De raad heeft een verweerschrift ingediend.
[appellanten sub 4], [appellanten sub 3] en de raad hebben nadere stukken ingediend.
De Afdeling heeft de zaak behandeld op de zitting van 26 juni 2024, waar [appellant sub 1], bijgestaan door mr. H.R. ten Broeke, [appellanten sub 2], bijgestaan door mr. E. Erkamp, [appellanten sub 3] en [appellanten sub 4], allen bijgestaan door mr. R. Oosterbroek, en de raad, vertegenwoordigd door mr. J.R. van Angeren en mr. L.E. Szuhai, beiden advocaat te Amsterdam, ing. C.J.M. Burgmeijer, en C.T. Bernaards, zijn verschenen. Voorts is BPD Ontwikkeling B.V., vertegenwoordigd door mr. J.S. Haakmeester, ter zitting als partij verschenen.
Overwegingen
Overgangsrecht inwerkingtreding Omgevingswet
1.       Op 1 januari 2024 zijn de Omgevingswet en de Invoeringswet Omgevingswet in werking getreden. Op grond van artikel 4.6, derde lid, van de Invoeringswet Omgevingswet blijft op een beroep tegen een besluit tot vaststelling van een bestemmingsplan waarvan het ontwerp vóór het tijdstip van inwerkingtreding van de Omgevingswet ter inzage is gelegd het recht zoals dat gold onmiddellijk vóór dat tijdstip van toepassing tot het bestemmingsplan onherroepelijk is.
2.       Het ontwerpplan is op 25 juli 2022 ter inzage gelegd. Dat betekent dat op deze beroepsprocedure het recht, waaronder de Wet ruimtelijke ordening en de Crisis- en herstelwet, zoals dat gold vóór 1 januari 2024 van toepassing blijft.
Het bestemmingsplan
3.       Het bestreden bestemmingsplan voorziet in een juridisch-planologisch kader voor de transformatie van het bedrijventerrein in het  Wagenweggebied, aan de rand van de stad aan de Burgemeester D. Kooimanweg 4 tot en met 14, naar woningbouw. Voorzien wordt in 489 appartementen verdeeld over verschillende woontorens. De voorziene bouwhoogte varieert van 30 tot 60 meter. Verder is op ongeveer 130 meter ten westen van de voorziene woontorens aan de Wherekant 27-30 een parkeerterrein voorzien. 
4.       [appellant sub 1], [appellanten sub 2], [appellanten sub 3] en [appellanten sub 4] wonen nabij het plangebied en kunnen zich niet met de voorziene ontwikkeling verenigen. Zij vrezen hierdoor een aantasting van hun woon- en leefklimaat en voeren in dat verband verschillende beroepsgronden aan. Zo vrezen zij voor een toename van de parkeerdruk in hun directe woonomgeving en/of voor schaduw- en geluidhinder als gevolg van de voorziene bouwhoogte van maximaal 60 meter van de woontorens. Volgens een aantal appellanten is de voorziene bouwhoogte ook niet passend in de omgeving. BPD is de beoogde ontwikkelaar van het plan.
Toetsingskader
5.       Bij de vaststelling van een bestemmingsplan moet de raad bestemmingen aanwijzen en regels geven die de raad uit het oogpunt van een goede ruimtelijke ordening nodig acht. De raad heeft daarbij beleidsruimte en moet de betrokken belangen afwegen. De Afdeling oordeelt niet zelf of het plan in overeenstemming is met een goede ruimtelijke ordening. De Afdeling beoordeelt aan de hand van de beroepsgronden van appellanten of het besluit tot vaststelling van het bestemmingsplan in overeenstemming is met het recht. Daarbij kan aan de orde komen of de nadelige gevolgen van het plan onevenredig zijn in verhouding tot de met het plan te dienen doelen.
6.       De relevante wettelijke bepalingen staan in de bijlage bij deze uitspraak. De bijlage maakt deel uit van deze uitspraak.
Leeswijzer
7.       Appellanten voeren een aantal gelijke beroepsgronden aan tegen het bestemmingsplan. De Afdeling zal daarom de verschillende beroepsgronden per onderwerp bespreken.
Schaduwhinder
8.       [appellant sub 1] vreest een aantasting van zijn woon- en leefklimaat vanwege schaduwhinder als gevolg van de voorziene bouwhoogte van de woontorens. Hij betwist de uitkomsten van het verrichte bezonningsonderzoek. Hiertoe voert hij aan dat volgens de TNO norm aangetoond moet worden dat in zijn woning gedurende acht maanden tussen 19 februari en 21 oktober minimaal twee uren per dag zonlicht dient in te kunnen vallen. Uit de afbeeldingen in het schaduwhinderonderzoek kan volgens [appellant sub 1] niet worden opgemaakt of wordt voldaan aan die norm. Evenmin is aantoonbaar rekening gehouden met de schaduwwerking op de rest van het perceel. Bovendien houdt de TNO norm slechts rekening met zonlichtinval op de binnenkant van het glas midden op de vensterbank en niet tevens met daglichttoetreding.
8.1.    Aan de gronden waarop de woontorens zijn voorzien is in het bestemmingsplan de bestemming "Wonen" toegekend met overwegend de aanduiding "bouwvlak". De bij recht voorziene bouwhoogte binnen het bouwvlak varieert van 30 tot maximaal 60 meter. 
8.2.    Zoals de Afdeling eerder heeft overwogen (vergelijk de uitspraken van de Afdeling van 9 mei 2018, ECLI:NL:RVS:2018:1515 en van 10 februari 2021, ECLI:NL:RVS:2021:279) bestaan geen wettelijke normen die zien op een minimum aantal zonuren per dag in een woning of op een perceel. De wetgever heeft ervoor gekozen regulering hiervan over te laten aan bestuursorganen. Dit betekent dat bestuursorganen op dit onderwerp beleidsruimte hebben. Dat neemt niet weg dat in het kader van een goede ruimtelijke ordening een afweging dient plaats te vinden van alle bij het gebruik van de gronden betrokken belangen, waaronder het belang van omwonenden bij een aanvaardbaar woon- en leefklimaat, waarop schaduwhinder een negatieve invloed kan hebben.
8.3.    In de gemeentelijke Hoogbouwvisie zijn vuistregels opgesteld voor de bezonning bij hoogbouwontwikkelingen. Daarbij wordt uitgegaan van de zogenaamde ‘lichte’ norm van TNO: ten minste twee mogelijke bezonningsuren per dag in de periode van 19 februari - 21 oktober (gedurende 8 maanden) in het midden van de vensterbank aan de binnenkant van het raam. Deze norm wordt alleen toegepast op gevels die hypothetisch gezien zon kunnen ontvangen. Uitgaande van deze norm, zo staat in de Hoogbouwvisie, vindt de raad het acceptabel dat een bestaande woning ten opzichte van de uitgangssituatie per dag 3 uur (in de periode 1 april tot 1 september) bezonning op de gevel inlevert door de komst van hoogbouw. In paragraaf 4.13 van de plantoelichting staat dat de negatieve effecten van de voorziene bouwmassa op de bezonning op de gevel van bestaande woningen in de omgeving van het plangebied zijn onderzocht. De resultaten van dit onderzoek zijn neergelegd in het rapport "Hoogbouweffectenrapportage Wagenweggebied Oostelijk plandeel" van december 2022, (hierna: ‘de hoogbouweffectenrapportage’) opgesteld in opdracht van BPD door Just Architects. Hierin wordt aan de hand van bezonningsdiagrammen het verlies aan bezonning als gevolg van de hoogbouw gedurende de dag op 21 maart, 21 juli, 21 oktober en 21 december op de omliggende gevels inzichtelijk gemaakt. Ter zitting heeft de raad toegelicht dat voor wat betreft de bouwhoogte is uitgegaan van de maximale planologische mogelijkheden. Met het opstellen van de hoogbouweffectenrapportage is voldaan aan een van de voorwaarden van het besluit van 29 november 2018. In de hoogbouweffectenrapportage wordt ten aanzien van de woningen in de Planetenbuurt - waaronder de woning van [appellant sub 1] aan de [locatie] - geconcludeerd dat de voorziene bouwmogelijkheden alleen aan het einde van de middag geen zon hebben. Daarmee wordt volgens de hoogbouweffectenrapportage bij de woningen in de Planetenbuurt voldaan de lichte TNO norm. [appellant sub 1] heeft zijn betwisting van deze conclusie niet met concrete gegevens gestaafd.   
8.4.    De raad wijst er terecht op dat uit de bezonningsstudie en de daarin opgenomen bezonningsdiagrammen blijkt dat de woningen aan de Saturnusstraat en de Wheredijk in de periode van 1 april tot 1 september niet meer dan drie uren zonlicht per dag zullen inleveren door de hoogbouw. Daarmee wordt voldaan aan het gemeentelijk beleid neergelegd in de Hoogbouwvisie en is volgens de raad geen sprake van onaanvaardbare lichtvermindering. De raad wijst er ook op, hoewel het gemeentelijk beleid niet van toepassing is op tuinen, ook in de tuin de schaduwwerking als gevolg van het plan niet meer dan drie uur bedraagt. In hetgeen [appellant sub 1] heeft aangevoerd ziet de Afdeling geen aanleiding voor het oordeel dat de in de hoogbouweffectenrapportage gehanteerde norm onredelijk is. De raad mocht zich dan ook op het standpunt stellen dat geen sprake is van een onaanvaardbare schaduwhinder. Hierbij neemt de Afdeling in aanmerking dat de voorziene bebouwing alleen aan het einde van de middag gevolgen heeft voor de schaduwwerking op het perceel van [appellant sub 1]. Daarnaast geldt dat het optreden van schaduwhinder als gevolg van hoogbouw in stedelijk gebied niet uitzonderlijk is en met zich brengt dat een zekere schaduwwerking - en een daarmee eventueel gepaard gaande vermindering van daglichttoetreding - eerder aanvaardbaar mag worden geacht dan in een niet-stedelijke omgeving.
Het betoog slaagt niet.
Geluidreflectie
9.       [appellant sub 1], [appellanten sub 2] vrezen geluidoverlast als gevolg van reflectie van het spoorweggeluid via de gevels van het voorziene wooncomplex op hun percelen. Uit akoestisch onderzoek volgt dat hierdoor bij hun woningen 0,2 dB extra geluidbelasting zal optreden terwijl de geluidbelasting bij hun woningen de voorkeursgrenswaarde al overschrijdt. Geluidwerende maatregelen zijn volgens [appellant sub 1] dan ook noodzakelijk om een aanvaardbaar woon- en leefklimaat te waarborgen.
[appellanten sub 2] voeren aan dat het akoestisch onderzoek dat ten grondslag ligt aan het bestemmingsplan ondeugdelijk is, omdat hun woning - die het dichtst bij de voorziene woningbouw ligt - ten onrechte niet is betrokken in het akoestisch onderzoek. De stelling van de raad dat hun woning voor wat betreft de reflectie niet geldt als meest relevante woning, wordt door [appellanten sub 2] betwist.
9.1.    Uit paragraaf 4.5.4 van de plantoelichting volgt dat akoestisch onderzoek is verricht naar de geluidbelasting op de omliggende woningen in de situatie voor en na realisatie van de voorziene woontorens. De resultaten van dit onderzoek zijn neergelegd in het rapport "Akoestisch onderzoek Wagenweggebied Purmerend" van 17 juni 2021 (hierna: het akoestisch rapport) opgesteld door M+P. Vanwege het railverkeer ten oosten van het plangebied bedraagt de toename als gevolg van reflecties voor de woningen aan de Saturnusstraat - waaronder de woning van [appellant sub 1], [appellanten sub 2] - maximaal 0,2 dB. Volgens het akoestisch rapport geldt dat pas maatregelen getroffen worden, indien de geluidbelasting vanwege weg- of railverkeer met meer dan 1 dB toeneemt. In dit geval is volgens het akoestisch rapport dus geen sprake van een onacceptabele toename die dwingt tot (geluidwerende) maatregelen. 
9.2.    De raad stelt zich, onder verwijzing naar het akoestisch rapport, op het standpunt dat de toename van de geluidbelasting met 0,2 dB vanwege spoorweglawaai verwaarloosbaar is. Daarnaast blijft de geluidbelasting vanwege spoorweglawaai bij de woningen van [appellant sub 1] en [appellanten sub 2] volgens de raad, ondanks de toename, onder de maximale ontheffingswaarde van 68 dB voor spoorweglawaai. De voorziene ontwikkeling heeft volgens de raad dan ook geen onaanvaardbare gevolgen voor het akoestisch woon- en leefklimaat van [appellant sub 1], [appellanten sub 2]. Geluidwerende maatregelen acht de raad uit een oogpunt van een goede ruimtelijke ordening daarmee niet noodzakelijk. In wat [appellant sub 1] en [appellanten sub 2] hebben aangevoerd ziet de Afdeling geen aanleiding voor het oordeel dat de raad zich niet op voornoemde standpunten mocht stellen. Hierbij neemt de Afdeling in aanmerking dat naast de spoorweg tussen de voorziene hoogbouw en de woningen van [appellant sub 1], [appellanten sub 2] niet gebleken is van andere relevante geluidsbronnen die eventueel maken dat de gecumuleerde geluidbelasting de situatie uit een oogpunt van een goede ruimtelijke ordening onaanvaardbaar maakt.
9.3.    Voor zover [appellanten sub 2] hebben aangevoerd dat hun woning in het akoestisch onderzoek ten onrechte niet als referentiewoning is aangemerkt, verwijst de raad naar de nadere memo "Nieuwbouw Wagenweggebied Purmerend, effect reflecties geluid ten gevolge van nieuwbouw" van 6 juli 2023, die in opdracht van BPD door onderzoeksbureau M+P is opgesteld. Hierin wordt toegelicht dat als vuistregel kan worden aangehouden dat de bijdrage van spoorweglawaai dat zich op een grotere afstand bevindt (parallel aan de bron) dan 2x de afstand tot aan de bron, vrijwel niet relevant is voor de totale geluidbelasting. Globaal is dit blijkens de memo een openingshoek van 120 graden. Alleen bouwdelen die zich binnen deze openingshoek bevinden zijn relevant voor de reflecties. Om die reden is in het akoestisch onderzoek van 17 juni 2021 gekozen voor de woningen aan de Saturnusstraat. De invloed van reflecties bij de verder weg gelegen woningen aan de Wheredijk zijn daarmee kleiner dan die berekend bij de Saturnusstraat, aldus de memo. Hoewel de woning van [appellanten sub 2] binnen deze openingshoek van 120 graden ligt, heeft Burgmeijer, geluiddeskundige, ter zitting toegelicht dat de woning van [appellanten sub 2] minder maatgevend is, omdat deze niet direct tegenover de hoogste hoogbouw ligt. De Afdeling ziet geen aanleiding om aan de juistheid van deze toelichting te twijfelen. Het betoog van [appellanten sub 2] dat hun woning ten onrechte niet als referentiewoning is aangemerkt, slaagt daarom niet.
Privacy en uitzicht
10.     [appellant sub 1], [appellanten sub 2] en [appellanten sub 3] vrezen voor een aantasting van hun uitzicht en privacy, omdat vanuit de voorziene appartementen direct zicht zal bestaan op hun woningen en tuinen. Ook wijzen zij op het zicht vanaf de balkons van het appartementsgebouw op hun woningen en bijbehorende tuinen.
10.1.  De Afdeling stelt voorop dat geen recht op blijvend vrij uitzicht bestaat. Dit neemt niet weg dat de raad het belang dat appellanten hebben bij het behoud van hun uitzicht moet betrekken in zijn belangenafweging. De raad erkent dat sprake zal zijn van een verslechtering van het uitzicht van appellanten en van enige inkijk vanuit de voorziene appartementen in de woningen en tuinen van appellanten. Gezien de afstand van minimaal 75 meter tussen de voorziene appartementen enerzijds en de woningen van appellanten anderzijds, leidt het voorziene appartementsgebouw volgens de raad echter niet tot een onevenredige aantasting van de privacy. De raad acht de aantasting van de privacy en het uitzicht van appellanten gerechtvaardigd gezien de ligging van de woningen van appellanten in een stedelijke omgeving en het algemene belang van de gemeente bij de ontwikkeling van de voorziene woningen, waarvan gelet op artikel 6.5.6 van de planregels minstens 30% sociale huurwoningen. In wat appellanten hebben aangevoerd ziet de Afdeling geen aanleiding voor het oordeel dat de raad zich hiermee op een onredelijk standpunt stelt.
Het betoog slaagt niet.
Voorziene bouwhoogte in strijd met gemeentelijk beleid
11.     [appellant sub 1], [appellanten sub 2] stellen dat de voorziene bouwhoogte niet in overeenstemming is met gemeentelijk stedenbouwkundig beleid dat is neergelegd in het Beeldkwaliteitsplan Wagenweggebied dat op 27 september 2018 is vastgesteld door de raad (hierna: het Beeldkwaliteitsplan). In het Beeldkwaliteitsplan wordt een bouwhoogte genoemd van maximaal 12 bouwlagen (ongeveer 36 meter). De raad heeft volgens [appellant sub 1], [appellanten sub 2], kort gezegd, onvoldoende gemotiveerd waarom de bouwhoogte die in het bestemmingsplan is voorzien  - met het oog op de omliggende woningen - uit een stedenbouwkundig oogpunt, en in afwijking van het Beeldkwaliteitsplan, aanvaardbaar is.
11.1.  Voor zover [appellant sub 1], [appellanten sub 2] stellen dat het bestemmingsplan niet in overeenstemming is met het Beeldkwaliteitsplan, overweegt de Afdeling dat in het besluit van 27 september 2018 staat dat het Beeldkwaliteitsplan geldt als welstandsnota als bedoeld in artikel 12a van de Woningwet. De vraag of sprake is van strijd met de daarin opgenomen redelijke eisen van welstand komt in deze procedure niet aan de orde, maar (pas) bij de beoordeling door het college van burgemeester en wethouders van Purmerend van een aanvraag voor een omgevingsvergunning voor een concreet bouwplan. De Afdeling begrijpt het betoog van [appellant sub 1], [appellanten sub 2] dan ook aldus dat het bestemmingsplan niet in overeenstemming is met het gemeentelijk hoogbouwbeleid.
11.2.  Op 28 september 2017 heeft de raad de ‘Hoogbouwvisie Purmerend’ (hierna: de Hoogbouwvisie) vastgesteld. Hierin zijn met het oog op de stedenbouwkunde ontwikkeling vuistregels opgenomen voor de beoordeling van hoogbouwinitiatieven. Zo geldt als vuistregel dat hoogbouw alleen is toegestaan in de zones die in de Hoogbouwvisie zijn genoemd, zoals weergegeven op de visiekaart. De zogenoemde oost-west as - waarin het plangebied ligt - wordt op deze visiekaart aangemerkt als ‘de stedelijke rug’ van Purmerend. Deze as moet zich blijkens de Hoogbouwvisie gaan profileren als een logisch verlengstuk van het centrum en zich - vanuit een stedenbouwkundig oogpunt - onderscheiden ten opzichte van alle andere stedelijke routes. Dit kan blijkens de Hoogbouwvisie worden gerealiseerd door op strategische plekken - zoals de stedelijke rug - hoogbouw toe te passen. In zoverre is het voorziene hoogbouwinitiatief dan ook in overeenstemming met het gemeentelijk hoogbouwbeleid zoals neergelegd in de Hoogbouwvisie. In wat [appellant sub 1], [appellanten sub 2] hebben aangevoerd ziet de Afdeling geen aanleiding voor het oordeel dat de Hoogbouwvisie met deze accentuering van de stedelijke rug door middel van hoogbouw uitgaat van een onredelijk stedenbouwkundig uitgangspunt.
11.3.  Bij besluit van 18 april 2017 heeft de raad het ‘Ambitiedocument Wagenweggebied’ (hierna: het Ambitiedocument) vastgesteld. Het Ambitiedocument beschrijft de ambitie van de raad voor de transformatie van het Wagenweggebied van een bedrijventerrein naar een woongebied waar werken en verblijven samengaan. Het bevat onder meer een hoogtekaart waarop de minimale en maximale bouwhoogten voor het Wagenweggebied staan weergegeven. De bouwhoogte voor het plangebied varieert van minimaal 3 tot maximaal 12 bouwlagen.
11.4.  De bij recht voorziene bouwhoogte binnen het bouwvlak waar de woontorens zijn voorzien varieert van 30 tot maximaal 60 meter. Dit laatste komt neer op 20 bouwlagen, wat - zoals [appellant sub 1], [appellanten sub 2] terecht stellen - niet overeenstemt met het gemeentelijk beleidsuitgangspunt van maximaal 12 bouwlagen dat is neergelegd in het Ambitiedocument. De raad heeft echter toegelicht dat de beleidsregels over de bouwhoogte zoals neergelegd in (onder meer) het Ambitiedocument, voor het plangebied - het oostelijk deel van het Wagenweggebied - zijn gewijzigd bij raadsbesluit van 29 november 2018 om meer sociale huurwoningen en zogenoemde doorstroomwoningen in Purmerend mogelijk te maken. De raad heeft bij de vaststelling van het bestemmingsplan onderkend dat de bij recht voorziene bouwhoogte in het bestemmingsplan aanzienlijk afwijkt van de bouwhoogte uit het Ambitiedocument die hij aanvankelijk uit stedenbouwkundig oogpunt aanvaardbaar achtte. De Afdeling begrijpt het standpunt van de raad in het besluit van 29 november 2018 echter zo dat hij een zwaarder gewicht toekent aan het belang bij de ontwikkeling van meer sociale (huur)woningen en doorstroomwoningen in de gemeente dan aan het belang bij een stedenbouwkundige eenheid, mits de voorziene bouwhoogte vanuit een oogpunt van een goede ruimtelijke ordening geen onaanvaardbare gevolgen heeft voor omwonenden en het bouwplan voldoet aan de (overige) voorwaarden die voortvloeien uit het Ambitiedocument en de Hoogbouwvisie Purmerend. Het besluit van 29 november 2018 werkt door in de voorliggende besluitvorming. Met inachtneming van hetgeen de Afdeling ten aanzien van de beroepsgronden over schaduwhinder, geluidreflectie, privacy en uitzicht heeft overwogen is de Afdeling van oordeel dat de raad redelijkerwijs heeft kunnen besluiten tot deze afwijking van het Ambitiedocument gegeven het grote belang dat de raad toekent aan het realiseren van meer woningen en het vergroten van het aandeel sociale huur en doorstroomwoningen in Purmerend. De stelling van [appellanten sub 2] dat steeds minder behoefte is aan appartementen in woontorens in binnenstedelijk gebied hebben zij niet met concrete gegevens gestaafd en laat de Afdeling daarom buiten beschouwing.
11.5.  Voor zover [appellant sub 1], [appellanten sub 2] in dit verband nog hebben gewezen op de massale verschijningsvorm die vanwege de voorziene bouwhoogte aan de oostkant van het bouwvlak door hen als omwonenden zal worden ervaren, overweegt de Afdeling het volgende. Ten aanzien van de verschijningsvorm hanteert de Hoogbouwvisie als vuistregel het principe van een terugliggende bovenbouw. Dit houdt volgens de Hoogbouwvisie in dat de onderbouw een hoogte heeft met een menselijke maat. Dit om te voorkomen dat hoogbouw (te veel) zonlicht tegenhoudt, privacy schendt en invloed heeft op de straat, zo volgt uit de Hoogbouwvisie. De Afdeling stelt vast dat aan de oostkant van het bouwvlak geen toepassing is gegeven aan deze vuistregel. De bouwhoogte varieert aan die zijde immers van minimaal 30 meter tot maximaal 60 meter. Ter zitting heeft de raad toegelicht dat hij de toepassing van deze vuistregel aan de oostkant van het bouwvlak minder urgent acht vanwege de ligging aan de spoorlijn van het traject Enkhuizen-Zaandam met bijbehorend verhoogd talud. De Afdeling acht dit niet onredelijk. Hierbij neemt de Afdeling - naast de ligging van het bouwvlak aan het spoor - ook in aanmerking dat de kortste afstand tussen de oostkant van het bouwvlak en de bestaande woningen aan de Saturnusstraat minstens ongeveer 75 meter bedraagt. En zoals bij de beoordeling van de hiervoor besproken beroepsgronden is gebleken, mocht de raad zich op het standpunt stellen dat de voorziene hoogbouw geen onaanvaardbare schaduwhinder bij de woningen van [appellant sub 1], [appellanten sub 2] aan de overzijde van de spoorlijn teweegbrengt.
Het betoog slaagt niet. 
11.6.  Het vorenstaande laat echter onverlet dat de wijziging van het Ambitiedocument door het besluit van de raad van 29 november 2018, ertoe leidt dat de Afdeling de vraag of de voorziene bouwhoogte van ongeveer twintig bouwlagen is vastgesteld in strijd met gemeentelijk beleid pas kan beoordelen nadat de Afdeling heeft beoordeeld of het bestemmingsplan voldoet aan de randvoorwaarden die de raad voor het afwijken van de maximale bouwhoogte van 12 meter heeft gesteld in zijn besluit van 29 november 2018. De Afdeling zal dat hierna verder bespreken aan de hand van de resterende beroepsgronden van [appellant sub 1], [appellanten sub 2]. Pas daarna volgt onder 16 de conclusie of het bestemmingsplan in overeenstemming is met het besluit van 29 november 2018.
Parkeren
12.     Alle appellanten menen dat de bestaande parkeerdruk in hun directe woon- en leefomgeving bij de uitvoering van het bestemmingsplan zal toenemen en zal leiden tot aantasting van hun woon- en leefklimaat. Ter onderbouwing van deze beroepsgrond voeren zij verschillende nadere beroepsgronden en argumenten aan.
12.1.  [appellanten sub 2], [appellanten sub 3] en [appellanten sub 4] wijzen er op dat de formulering van artikel 12.2, onder a, onder 2, van de planregels niet correspondeert met wat in de nota van zienswijzen staat. De raad heeft daarin erkend dat het parkeerterrein Wherekant 27-30 ten onrechte niet in het plangebied is betrokken. Hoewel dit bij de vaststelling van het bestemmingsplan alsnog is gedaan, is die aanpassing volgens de raad abusievelijk niet (correct) verwerkt in de planregels. De raad verzoekt de Afdeling daarom in zoverre zelf in de zaak te voorzien en artikel 12.2, onder a, sub 2, van de planregels als volgt te wijzigen:
"Bezoekersparkeren woningen: het bepaalde onder 1, is van toepassing aangevuld met 0,3 parkeerplaats per woning ten behoeve van de bezoekers van de bewoners, waarbij minimaal 0,15 parkeerplaats per woning binnen de bestemming 'Wonen' zoals aangegeven op de verbeelding van het bestemmingsplan moet worden gerealiseerd en 0,15 parkeerplaats per woning binnen de bestemming' Verkeer — 2' zoals aangegeven op de verbeelding van het bestemmingsplan moet worden gerealiseerd"
12.2.  Gelet op het voorgaande stelt de Afdeling vast dat het vastgestelde plan niet in overeenstemming is met wat de raad bedoeld heeft te regelen. In zoverre is het besluit van 23 februari 2023 onzorgvuldig voorbereid zodat het bestreden besluit voor wat betreft planonderdeel artikel 12.2, onder a, sub 2, van de planregels voor vernietiging in aanmerking komt.
12.3.  Ter zitting is gebleken dat alle appellanten zich op zichzelf en onder handhaving van hun overige bezwaren op het punt van het parkeren in de door de raad voorgestelde tekstuele aanpassing van artikel 12.2, onder a, sub 2, van de planregels kunnen vinden. Gelet hierop en omdat niet aannemelijk is dat derde belanghebbenden in hun belangen zouden kunnen worden geschaad, ziet de Afdeling met het oog op een finale beslechting van het geschil aanleiding om hierna onder 18 te onderzoeken of met toepassing van artikel 8:72, derde lid, aanhef en onder b, van de Awb door de Afdeling zelf in de zaak kan worden voorzien. De resterende beroepsgronden en/of argumenten van appellanten over parkeren worden daarom hierna alsnog besproken. Bij die beoordeling gaat de Afdeling uit van bovenstaande wijziging van artikel 12.2, onder a, sub 2, van de planregels.
Parkeernorm
13.     Appellanten kunnen zich niet verenigen met de parkeernormen die voor woningbouw zijn opgenomen in artikel 12.2 van de planregels. Zij stellen dat niet deugdelijk is gemotiveerd waarom kan worden volstaan met parkeernormen die lager zijn dan de gemeentelijke parkeernormen, zoals vastgesteld in de Beleidsnota parkeernormen Purmerend 2016 en de parkeerkencijfers van de CROW. Hierdoor gaat de raad volgens hen uit van een te lage parkeerbehoefte. Verder betogen zij dat de toename van het gebruik van meer deelauto’s wordt gebruikt bij de onderbouwing van het standpunt dat kan worden volstaan met een lagere parkeernorm, terwijl in de planregels een bepaling is opgenomen die voorziet in een extra reductie van vier parkeerplaatsen indien een parkeerplaats voor een deelauto wordt aangelegd en in stand gehouden. Een reductiemaatregel die volgens hen bovendien ten onrechte niet is gemaximeerd.
Daarnaast is de aanname van de raad dat de beoogde doelgroep een lager dan gemiddeld autobezit heeft volgens appellanten onvoldoende met concrete gegevens gestaafd. Voor zover in dit verband wordt verwezen naar de afstemming met de ontwikkelpartners, wijst een aantal appellanten erop dat deze ontwikkelpartners de woningbouwcorporaties zijn die baat hebben bij de ontwikkeling van zoveel mogelijk woningen en niet zozeer bij de aanleg van parkeergelegenheid.
Verder miskent de raad volgens appellanten dat het gevoerde ontmoedigingsbeleid voor autobezit nog niet betekent dat toekomstige bewoners geen beschikking zullen hebben over een auto. Indien de parkeerbehoefte na de realisering van de woningen groter blijkt, zullen de nieuwe bewoners aangewezen zijn op de openbare parkeerplaatsen. Niet inzichtelijk is of die parkeerbehoefte kan worden opgevangen door de openbare parkeerplaatsen in de omgeving. 
13.1.  De Afdeling stelt vast dat de parkeernormen voor de woonfunctie, zoals neergelegd in artikel 12.2 - aan de hand waarvan in de notitie "Parkeeronderbouwing Burgemeester D. Kooimanweg 4 t/m 14 Purmerend" van 13 juni 2022, opgesteld Spark (hierna: de parkeernotitie) is berekend welke parkeerbehoefte het bestemmingsplan genereert - lager zijn dan de gemeentelijke parkeernormen uit de Beleidsnota parkeernormen Purmerend 2016, vastgesteld door de raad op 26 mei 2016. Die gemeentelijke parkeernormen worden gehanteerd indien een bestemmingsplan geen zelfstandige parkeernormen bevat. De parkeernormen in artikel 12 zijn ook overwegend (aanzienlijk) lager dan de parkeernormen in de CROW-publicatie 381 "Toekomstbestendig parkeren - van parkeerkencijfers naar parkeernormen" (december 2018). De parkeernormen in het bestemmingsplan resulteren in (ten minste) ruim 100 minder parkeerplaatsen dan wanneer bij de berekening van de parkeerbehoefte in de parkeernotitie zou zijn uitgegaan van de parkeernormen in voornoemde CROW-publicatie.
13.2.  De raad heeft onder verwijzing naar het Mobiliteitsplan Purmerend - vastgesteld door de raad op 22 december 2022 - toegelicht dat hij de lagere parkeernorm gerechtvaardigd acht vanwege de gemeentelijke ambitie bij en het algemene belang dat met de voorziene woningbouw in Purmerend is gemoeid. Daarnaast wordt de lagere parkeernorm ingegeven door het gemeentelijke beleidsdoel, zoals eveneens neergelegd in het Mobiliteitsplan Purmerend, waarbij wordt ingezet op minder auto’s in het centrumgebied van Purmerend, waaronder het Wagenweggebied. Een aanscherping van het parkeerbeleid, waaronder een verlaging van de parkeernorm voor nieuwbouw (vraagsturend parkeerbeleid) in het Wagenweggebied, kan volgens de raad bijdragen aan het behalen van dat beleidsdoel. Dat een lage parkeernorm kan bijdragen aan dat beleidsdoel komt de Afdeling in zijn algemeenheid niet onaannemelijk voor. Uitgangspunt bij vraagsturend parkeerbeleid is echter wel dat - anders dan bij vraagvolgend parkeerbeleid - niet (geheel) wordt voorzien in de parkeerbehoefte die een nieuwe ontwikkeling genereert volgens de CROW-kentallen. De Afdeling ziet zich daarom voor de vraag gesteld of de toepassing van een parkeernorm die aanzienlijk lager is dan de aanbevelingen in de CROW-publicatie 381 in dit geval - ondanks de rechtvaardiging daarvan vanwege de hiervoor genoemde belangen - in overeenstemming is met een goede ruimtelijke ordening. De raad dient zich in dat kader ervan te vergewissen dat de lagere parkeernormen geen onaanvaardbare parkeeroverlast in de directe omgeving van het plangebied tot gevolg heeft.  
13.3.  Vanwege onder meer het ruime voorzieningenniveau in de (directe) nabijheid van het plangebied, de ligging op loopafstand van o</t>
  </si>
  <si>
    <t>ECLI:NL:RVS:2023:4255</t>
  </si>
  <si>
    <t>4255</t>
  </si>
  <si>
    <t xml:space="preserve">
Module Ruimtelijke Ordening 2023/8680 met annotatie van M.G.O. De lange
http://deeplink.rechtspraak.nl/uitspraak?id=ECLI:NL:RVS:2023:4255
text/html
public
2023-11-15T10:17:37
2023-11-15
Raad voor de Rechtspraak
nl
ECLI:NL:RVS:2023:4255 Raad van State , 15-11-2023 / 202203272/1/R1
Bij besluit van 31 maart 2021 heeft het college van burgemeester en wethouders van Langedijk (thans Dijk en Waard) aan Exploitatie en Projectontwikkeling Maatschappij Brolan B.V. een omgevingsvergunning verleend voor de bouw van een appartementencomplex met 22 appartementen aan de Bovenweg 73-77 in Sint Pancras. Op de percelen bevinden zich een garagebedrijf met bovenwoning, een winkelruimte en een woning. Verder bevindt zich op de percelen een openbaar fietspad dat de verbinding vormt tussen de Bovenweg en de Elzenlaan. Aan de achterkant van de percelen bevindt zich een openbare speeltuin die grenst aan de Elzenlaan. [appellante] woont naast de percelen. Zij kan zich niet met het bouwplan verenigen. Zij is van mening dat haar woon- en leefklimaat door het bouwplan onevenredig wordt aangetast.
202203272/1/R1.
Datum uitspraak: 15 november 2023
BESTUURSRECHTSPRAAK
Uitspraak op het hoger beroep van:
[appellante], wonend te Sint Pancras, gemeente Dijk en Waard,
appellante,
tegen de uitspraak van de rechtbank Noord-­Holland van 22 april 2022 in zaak nr. 21/2237 in het geding tussen:
[appellante]
en
het college van burgemeester en wethouders van Dijk en Waard.
Procesverloop
Bij besluit van 31 maart 2021 heeft het college van burgemeester en wethouders van Langedijk (thans Dijk en Waard; hierna het college) aan Exploitatie en Projectontwikkeling Maatschappij Brolan B.V. (hierna: Brolan) een omgevingsvergunning verleend voor de bouw van een appartementencomplex met 22 appartementen aan de Bovenweg 73-77 (hierna: de percelen) in Sint Pancras.
Bij uitspraak van 22 april 2022 heeft de rechtbank het door [appellante] daartegen ingestelde beroep ongegrond verklaard. Deze uitspraak is aangehecht.
Tegen deze uitspraak heeft [appellante] hoger beroep ingesteld.
Het college heeft een schriftelijke uiteenzetting gegeven.
Brolan heeft een schriftelijke uiteenzetting gegeven.
De Afdeling heeft de zaak op een zitting behandeld op 8 juni 2023, waar [appellante], vertegenwoordigd door [gemachtigde], en het college, vertegenwoordigd door D.W.V. Zijlstra, M. de Jager en H.J. Ebels, zijn verschenen. Voorts is op de zitting Brolan, vertegenwoordigd door [gemachtigde], als partij gehoord.
De Afdeling heeft na het sluiten van het onderzoek ter zitting het onderzoek heropend om het college in de gelegenheid te stellen nader inlichtingen te verstrekken.
Het college heeft vervolgens de gevraagde inlichtingen verstrekt.
[appellante] heeft daarop in een nader stuk gereageerd.
Partijen hebben medegedeeld geen behoefte te hebben aan een nadere zitting. De Afdeling heeft het onderzoek vervolgens gesloten.
Overwegingen
Inleiding
1.       Op de percelen bevinden zich een garagebedrijf met bovenwoning, een winkelruimte en een woning. Verder bevindt zich op de percelen een openbaar fietspad dat de verbinding vormt tussen de Bovenweg en de Elzenlaan. Aan de achterkant van de percelen bevindt zich een openbare speeltuin die grenst aan de Elzenlaan.
2.       Op de percelen rust op grond van het bestemmingsplan "Sint Pancras 2012" de bestemming "Gemengd". De doorgang tussen de Bovenweg en de Elzenlaan heeft de bestemming "Verkeer". De grond voor de voorgevels van de gebouwen op de percelen heeft de bestemming "Tuin". De openbare speeltuin aan de Elzenlaan heeft de bestemming "Groen". Ten slotte rust de dubbelbestemming "Waarde-archeologie 3" op de percelen. Met uitzondering van de bestemming "Groen" is op de percelen de gebiedsaanduiding "wro-zone-wijzigingsgebied 2" van toepassing.
3.       Brolan wenst op de percelen een appartementencomplex met 22 appartementen en een parkeergarage te realiseren. Zij heeft daarvoor op 29 juni 2018 een aanvraag om een omgevingsvergunning ingediend.
Volgens het college is het bouwplan in strijd met artikel 9.2.1 van de planregels, dat geldt voor de bestemming "Gemengd". Er wordt namelijk gebouwd buiten de bouwvlakken. Ook wordt de toegestane nok- en goothoogte overschreden en worden er woningen op de verdiepingen gerealiseerd. Daarnaast is het bouwplan in strijd met de artikelen 10, 15 en 17 van de planregels, die gelden voor de bestemmingen "Groen", "Tuin" en "Verkeer". Verder wordt het fietspad tussen de Bovenweg en de Elzenlaan enkele tientallen meters verplaatst in zuidelijke richting. Op grond van artikel 2:11 van de Algemene plaatselijke verordening 2019, die gold ten tijde van het nemen van het besluit van 31 maart 2021, is het verboden om zonder vergunning van het bevoegde bestuursorgaan een weg aan te leggen of te veranderen.
Het college heeft op 31 maart 2021 de omgevingsvergunning in afwijking van het bestemmingsplan verleend met toepassing van artikel 2.12, eerste lid, aanhef en onder a, onder 3°, van de Wet algemene bepalingen omgevingsrecht (hierna: de Wabo). In hetzelfde besluit heeft het college een omgevingsvergunning verleend voor de activiteiten het aanleggen of veranderen van een weg (fiets/voetpad) en het maken van een uitweg of het veranderen van het gebruik daarvan als bedoeld in artikel 2.2, eerste lid, aanhef en onder d en e, van de Wabo.
4.       [appellante] woont naast de percelen. Zij kan zich niet met het bouwplan verenigen. Zij is van mening dat haar woon- en leefklimaat door het bouwplan onevenredig wordt aangetast.
Relevante regelgeving
5.       De relevante wettelijke bepalingen en planregels zijn opgenomen in de bij deze uitspraak behorende bijlage.
Het hoger beroep
Was het college bevoegd om af te wijken van het bestemmingsplan?
6.       [appellante] betoogt dat de rechtbank heeft miskend dat het college niet bevoegd was om gebruik te maken van de afwijkingsmogelijkheid uit artikel 2.12, eerste lid, aanhef en onder a, onder 3°, van de Wabo. Zij voert aan dat artikel 31.2.2 van de planregels voorziet in een wijzigingsbevoegdheid. Het college had dan ook een wijzigingsplan moeten vaststellen in plaats van een omgevingsvergunning te verlenen waarmee wordt afgeweken van het bestemmingsplan, zo stelt [appellante].
6.1.    De Afdeling stelt voorop dat het college moet beslissen op een aanvraag zoals deze is ingediend. Vaststaat dat Brolan een aanvraag om een omgevingsvergunning heeft ingediend en geen aanvraag om het vaststellen van een wijzigingsplan. Daarbij is van belang dat artikel 2.10, tweede lid, van de Wabo voorschrijft dat het college een aanvraag om een omgevingsvergunning die in strijd is met het bestemmingsplan moet aanmerken als een verzoek om met toepassing van artikel 2.12 van de Wabo van het bestemmingsplan af te wijken. Er is geen wettelijk voorschrift dat het college de bevoegdheid ontneemt om met toepassing van artikel 2.12 van de Wabo een omgevingsvergunning te verlenen, indien het bestemmingsplan een wijzigingsbevoegdheid bevat die betrekking heeft op de aangevraagde activiteiten (zie de uitspraak van de Afdeling van 11 september 2013, ECLI:NL:RVS:2013:1083). Dat in het bestemmingsplan een wijzigingsbevoegdheid is opgenomen neemt dus niet weg dat de bevoegdheid om af te wijken van het bestemmingsplan op grond van de Wabo bestaat. Het college moet, als het gebruik maakt van die bevoegdheid, deugdelijk motiveren waarom die afwijking van het bestemmingsplan mogelijk is. Op dat laatste zal de Afdeling hieronder onder 8 en verder ingaan.
Het betoog faalt.
Heeft het college een verklaring van geen bedenkingen aan de raad van de gemeente moeten vragen?
7.       [appellante] betoogt dat de rechtbank heeft miskend dat het college niet bevoegd was om voor het bouwplan zelfstandig een omgevingsvergunning te verlenen. Volgens haar is een verklaring van geen bedenkingen van de raad van de gemeente Dijk en Waard nodig. Zij voert aan dat de raad het besluit van 22 november 2011, waarin categorieën van gevallen zijn aangewezen waarvoor geen verklaring van geen bedenkingen is vereist, bij elk nieuw bestemmingsplan moet herbevestigen. Dat is niet gebeurd. Verder valt het vergunde bouwplan volgens [appellante] niet onder de categorieën van gevallen waarvoor geen verklaring van geen bedenkingen nodig is. Zij wijst erop dat zienswijzen zijn ingediend over het ontwerpbesluit, zodat een verklaring van geen bedenkingen van de raad vereist is. [appellante] wijst er verder op dat het bouwplan niet past binnen de door de raad vastgestelde ruimtelijke kaders. Het bouwplan is namelijk in strijd met de "Structuurvisie Langedijk 2012-2030", vastgesteld door de raad van de gemeente Langedijk op 18 september 2012, de visie "Wonen langs de Lange Dijk" en de "Notitie inbreidingslocaties bestemmingsplannen Sint Pancras" (hierna: Notitie inbreidingslocaties). Uit deze stukken volgt dat bij bouwinitiatieven en herbestemmen van panden kleinschaligheid het uitgangspunt is. Volgens [appellante] kan het vervangen van twee woningen en een detailhandelsfunctie door een appartementencomplex met 22 woningen niet als kleinschalig worden bestempeld. Dat in het bestemmingsplan een wijzigingsbevoegdheid is opgenomen, maakt dit niet anders. Door het college is volgens [appellante] ook niet onderzocht dat er geen marktvraag is voor een detailhandelsfunctie op deze locatie. Bovendien wordt in de Structuurvisie voor Sint Pancras weliswaar geconstateerd dat voorzieningen onder druk staan van concurrentie uit nabijgelegen winkelcentra, maar uit de "Economische Visie Langedijk, Visie en uitvoeringsprogramma 2019- 2030", vastgesteld door de raad op 11 juni 2019, (hierna: de Economische visie), wordt het winkelgebied in het centrum van Sint Pancras juist als een winkelgebied met een kansrijk perspectief betiteld. Ook hier wijkt het college dus af van het beleid van de raad, zo stelt [appellante]. Ten slotte past het bouwplan volgens [appellante] ook niet in categorie 4 van de lijst van categorieën van gevallen van het besluit van 22 november 2011 waarvoor geen verklaring van geen bedenkingen is vereist, omdat het gaat om de bouw van meer dan twee woningen.
7.1.    De Afdeling is met de rechtbank van oordeel dat het college voorafgaand aan het verlenen van de omgevingsvergunning de raad niet heeft hoeven vragen om een verklaring van geen bedenkingen.
Er bestaat geen grond voor de conclusie dat de raad het besluit van 22 november 2011 bij elk nieuw bestemmingsplan moet bevestigen. De rechtbank heeft daarover terecht overwogen dat in het besluit van 22 november 2011 staat dat dat besluit van toepassing is op alle aanvragen om een omgevingsvergunning die na het raadsbesluit van 20 november 2011 worden ingediend.
De stelling van [appellante] dat als er zienswijzen zijn ingediend de raad om een verklaring van geen bedenkingen moet worden gevraagd, berust op een verkeerde lezing van het besluit van 22 november 2011. In categorie 8 van de lijst van categorieën waarvoor geen verklaring van geen bedenkingen is vereist staat dat in geval er wél sprake is van een activiteit waarvoor een verklaring van geen bedenkingen bij de raad moet worden gevraagd en het ter inzage leggen van het ontwerp hiervan niet leidt tot zienswijzen, er geen definitieve verklaring van geen bedenkingen hoeft te worden vastgesteld. Die situatie doet zich hier niet voor, omdat, zoals uit het hiernavolgende zal blijken, er geen sprake is van een activiteit waarvoor een verklaring van geen bedenkingen nodig is.
De Afdeling is verder met de rechtbank van oordeel dat het college zich terecht op het standpunt heeft gesteld dat het bouwplan in overeenstemming is met de ruimtelijke kaders die eerder door de raad zijn vastgesteld, zodat het bouwplan valt onder categorie 3 van de lijst van gevallen waarvoor geen verklaring van geen bedenkingen nodig is. Het college heeft aansluiting mogen zoeken bij de in het bestemmingsplan opgenomen wijzigingsbevoegdheid voor dit perceel, waarmee de raad het ruimtelijk kader voor dit perceel vorm heeft gegeven. Daarin is geen maximum voor het aantal woningen opgenomen, zodat daaruit niet volgt dat kleinschaligheid het uitgangspunt is. De omstandigheid dat de Notitie inbreidingslocaties een zogenoemde onderlegger heeft gevormd voor het bestemmingsplan en daarin wel een maximum aantal woningen is opgenomen, leidt niet tot een ander oordeel. De raad heeft er immers voor gekozen om niet alle uitgangspunten van de notitie over te nemen in het bestemmingsplan. Het maximum aantal woningen op de percelen is niet verankerd in de wijzigingsbevoegdheid van het bestemmingsplan, zodat er van uit moet worden gegaan dat de raad het maximum aantal woningen heeft willen loslaten. Ook in de door [appellante] genoemde Structuurvisie en de visie "Wonen langs de Lange Dijk" ziet de Afdeling geen aanknopingspunten voor het oordeel dat slechts ruimte is voor kleinschalige woningbouw en dat een ontwikkeling met 22 woningen niet mogelijk zou zijn. In de Structuurvisie is bovendien beschreven dat een van de kwaliteitsopgaven verband houdt met de toenemende vergrijzing en de groei van het aantal eenpersoonshuishoudens. In de Structuurvisie staat verder dat de groeiende vraag naar wooneenheden voor eenpersoonshuishoudens eerst en vooral in het centrale lint moet worden opgevangen, waarbij met name ouderen dichtbij elkaar en dichtbij voorzieningen wonen. In de ruimtelijke onderbouwing die ten grondslag ligt aan de aanvraag en die onderdeel uitmaakt van het besluit van 31 maart 2021 is uiteengezet dat de 22 appartementen gelijkvloers zijn, bereikbaar zijn met een lift en in die zin levensloopbestendig zijn, dat wil zeggen dat een bewoner niet hoeft te verhuizen als deze lichamelijke klachten krijgt. Verder maken de percelen deel uit van het centrale lint en liggen deze in de nabijheid van voorzieningen als een supermarkt, een kapper, enkele winkels en horeca. Daarnaast stelt de Afdeling vast dat de Economische visie het centrum van Sint Pancras weliswaar bestempelt als een winkelgebied met een kansrijk perspectief, maar dat deze visie het compacter maken van het winkelgebied eveneens als een opgave voor dit gebied benoemt. Daarbij betrekt de Afdeling dat uit het "Besluit van de gemeenteraad van de gemeente Langedijk inhoudende regels omtrent retail" volgt dat voor de gehele voormalige gemeente Langedijk geldt dat er sprake is van een (ruim) overschot aan winkelmeters en de gemeente daardoor voor een reductieopgave voor detailhandel staat. Deze bevinding bevestigt de conclusie in het aan de ruimtelijke onderbouwing ten grondslag liggende onderzoek "Verkenning behoefte winkelruimte Bovenweg Sint Pancras" van DTNP, over de behoefte aan winkelruimte op de Bovenweg. Uit dit onderzoek volgt dat het toevoegen van winkelvastgoed een hoog risico heeft op leegstand en het functioneren van bestaande ondernemers verder onder druk zet. De Afdeling ziet geen aanleiding hieraan te twijfelen.
Omdat het bouwplan valt onder categorie 3 van de in het besluit van 22 november 2011 genoemde gevallen en daarom geen verklaring van geen bedenkingen is vereist, komt de Afdeling niet toe aan wat [appellante] aanvoert over categorie 4 uit dat besluit.
Het betoog faalt.
Heeft het college gebruik mogen maken van de afwijkingsmogelijkheid van artikel 2.12, eerste lid, aanhef en onder a, onder 3°, van de Wabo?
8.       Het college komt bij de beslissing om al dan niet toepassing te geven aan de hem toegekende bevoegdheid om in afwijking van het bestemmingsplan een omgevingsvergunning te verlenen, beleidsruimte toe en het moet de betrokken belangen afwegen. De bestuursrechter oordeelt niet zelf of verlening van de omgevingsvergunning in overeenstemming is met een goede ruimtelijke ordening. De bestuursrechter beoordeelt aan de hand van de beroepsgronden of het besluit in overeenstemming is met het recht. Daarbij kan aan de orde komen of de nadelige gevolgen van het besluit onevenredig zijn in verhouding tot de met de verlening van de omgevingsvergunning te dienen doelen.
9.       De Afdeling zal in de overwegingen hierna beoordelen of het college gebruik mocht maken van de afwijkingsmogelijkheid van artikel 2.12, eerste lid, aanhef en onder a, onder 3°, van de Wabo.
- aansluiten bij de voorwaarden van de wijzigingsbevoegdheid
10.     [appellante] betoogt dat de rechtbank heeft miskend dat de motivering van het college dat het bouwplan ruimtelijk aanvaardbaar is, omdat het nagenoeg geheel past binnen de kaders van de wijzigingsbevoegdheid van artikel 31.2.2 van de planregels, onjuist is. Het bouwplan overschrijdt de kaders en voorwaarden van de wijzigingsbevoegdheid juist ruimschoots. [appellante] voert aan dat aan de wijzigingsbevoegdheid de Notitie inbreidingslocaties uit 2005 ten grondslag ligt, waarin voor perceel Bovenweg 73 en perceel Bovenweg 75-77 randvoorwaarden zijn opgenomen over onder meer het maximum aantal woningen. Het vergunde plan met 22 appartementen en 3 bouwlagen wijkt daar sterk van af. Verder voert [appellante] aan dat in het bouwplan geen sprake meer is van detailhandel, terwijl dat in artikel 31.2.2 van de planregels expliciet is genoemd. Ook de goothoogte van het appartementencomplex wijkt af van de maximale goothoogte van 6 meter die artikel 31.2.2 van de planregels voorschrijft. Gelet op de omvang van de strijdigheden is het standpunt van het college dat sprake is van een minimale overschrijding onjuist, zo stelt [appellante]. Ook verhoudt de omvang van de strijdigheden zich volgens haar niet met het conserverend karakter van het bestemmingsplan. [appellante] wijst erop dat nergens in het bestemmingsplan, de toelichting bij het bestemmingsplan of de Structuurvisie een aanwijzing is te vinden dat een grootschalige invulling van de percelen wenselijk is.
10.1.  Het college heeft zoals hiervoor onder 6.1 is overwogen geen gebruik gemaakt van de wijzigingsbevoegdheid. Wel mocht het college zijn besluit om af te wijken van het bestemmingsplan motiveren door aansluiting te zoeken bij de planologische mogelijkheden die het bestemmingsplan biedt. Het college heeft er voor mogen kiezen aansluiting te zoeken bij de in het bestemmingsplan opgenomen voorwaarden voor de wijzigingsbevoegdheid. Het college heeft toegelicht dat met het bouwplan niet meer dan 75% van de percelen zal worden bebouwd en de bouwhoogte van het appartementencomplex niet hoger dan 12 meter is. Verder heeft het college toegelicht dat de uiterlijke verschijningsvorm van het appartementencomplex past bij de bebouwing in de omgeving. In aanmerking genomen de maximale hoogte van het bouwplan, heeft het college in wat [appellante] heeft aangevoerd over de goothoogte geen aanleiding hoeven zien om de omgevingsvergunning te weigeren. Ook heeft het college in de omstandigheid dat in het bouwplan alleen wordt voorzien in woningen en niet in detailhandel, geen aanleiding hoeven zien voor de conclusie dat het bouwplan om die reden in strijd is met een goede ruimtelijke ordening. Wonen is, net zoals detailhandel, op grond van artikel 9.1 van de planregels toegestaan binnen de bestemming "Gemengd". Dit betekent dat, zoals de rechtbank terecht heeft overwogen, wonen en detailhandel ook los van elkaar zijn toegestaan. Daarbij betrekt de Afdeling wat hiervoor onder 7.1 is overwogen over de behoefte aan wooneenheden en winkelruimte.
Verder heeft de rechtbank terecht overwogen dat de Notitie inbreidingslocaties een onderlegger heeft gevormd voor het bestemmingsplan, maar dat de raad bij de vaststelling van het bestemmingsplan ervoor heeft gekozen om niet alle uitgangspunten van de notitie over te nemen in het bestemmingsplan. Zoals hiervoor al onder 7.1 is overwogen, is het maximum aantal woningen op de percelen niet verankerd in de wijzigingsbevoegdheid van het bestemmingsplan, zodat er van uit moet worden gegaan dat de raad het maximum aantal woningen heeft willen loslaten. Bovendien is het college met de verleende omgevingsvergunning afgeweken van het bestemmingsplan. Ook als het maximum aantal woningen wel in de wijzigingsbevoegdheid was opgenomen, had het college daar, gelet op de aan hem toegekende bevoegdheid in artikel 2.12, eerste lid, van de Wabo, gemotiveerd van mogen afwijken.
De Afdeling overweegt ten slotte dat het college zich op het standpunt mocht stellen dat het bouwplan verenigbaar is met het conserverend karakter van het bestemmingsplan. Hiervoor is overwogen dat het bouwplan past binnen de planologische mogelijkheden die het bestemmingsplan al biedt. Ook voorziet het bouwplan, zoals hierover overwogen, niet in gebruik dat in strijd is met de bestemming "Gemengd". Bovendien betekent het conserverend karakter van een bestemmingsplan niet dat bestemmingen en aanduidingen in het geheel niet meer gewijzigd kunnen worden en het plan geen enkele ruimte mag bieden voor nieuwe ontwikkelingen (vergelijk de uitspraak van de Afdeling van 20 januari 2021, ECLI:NL:RVS:2021:110).
Het betoog faalt in zoverre.
- ruimtelijke onderbouwing
11.     [appellante] betoogt verder dat de rechtbank heeft miskend dat de ruimtelijke onderbouwing die ten grondslag ligt aan de aanvraag om de omgevingsvergunning, onjuistheden en ongemotiveerde aannames bevat die de afwijking van het bestemmingsplan niet kunnen rechtvaardigen.
11.1.  De rechtbank heeft terecht overwogen dat het college zich op het standpunt mocht stellen dat aan de omgevingsvergunning een toereikende ruimtelijke onderbouwing ten grondslag ligt.
De rechtbank heeft terecht overwogen dat het bouwplan niet in strijd is met de provinciale Structuurvisie Noord-Holland 2040. De provincie geeft in deze structuurvisie weliswaar aan dat de gewenste verdere stedelijke verdichting met name wordt nagestreefd voor bedrijventerreinen, stationsomgevingen en knooppunten, maar de bewoordingen met name maken duidelijk dat de verdichtingsopgave niet beperkt is tot deze locaties. De provincie wil er voor zorgen dat gemeenten en andere partijen zoveel mogelijk gebruik maken van de mogelijkheden voor binnenstedelijk bouwen en verdichting. De percelen maken deel uit van het centrum van Sint Pancras, dat een bestaand bebouwd gebied is, zodat het benutten van die percelen voor nieuwbouw in die zin in overeenstemming is met de Structuurvisie Noord Holland 2040.
De Afdeling ziet in het door [appellante] genoemde document "Langedijk, ondernemend samenleven", vastgesteld op 13 mei 2008 door de raad van de gemeente Langedijk, geen aanknopingspunten voor het oordeel dat het college de gevraagde omgevingsvergunning had moeten weigeren. Dit document is de basis van de gemeentelijke Structuurvisie en is daarin verder uitgewerkt. Hiervoor onder 7.1 is al overwogen dat het college zich op het standpunt mocht stellen dat het bouwen van de appartementen in het centrale dorpslint niet in strijd is met de Structuurvisie. De rechtbank heeft verder terecht overwogen dat het college heeft mogen laten meewegen dat uit een door Brolan uitgevoerde marktconsultatie blijkt dat er voor de appartementen op de percelen een groot aantal geïnteresseerden zijn, waaronder ouderen die graag in Sint Pancras op loopafstand van de lokale voorzieningen willen wonen. Ook heeft het college in de schriftelijke uiteenzetting toegelicht dat de afmetingen van de appartementen variëren van 62 m2 tot 111 m2 en dat deze afmetingen niet ongebruikelijk zijn voor de vrije sector maar ook worden toegepast bij sociale woningbouw. De Afdeling ziet geen aanleiding aan deze toelichting te twijfelen.
Anders dan [appellante] betoogt, blijkt uit de stukken en de foto’s van de percelen dat de bestaande panden een vervallen en verlaten uitstraling hebben. Dat de te slopen panden, zoals ter zitting door partijen is toegelicht, nog worden gebruikt voor bijvoorbeeld opslag, maakt dat niet anders. Het college heeft zich dan ook op het standpunt mogen stellen dat een ruimtelijke impuls die aansluit bij de huidige woningbouwbehoefte wenselijk is voor de percelen en de omgeving.
Anders dan [appellante] stelt, maakt de enkele omstandigheid dat het college elders niet instemt met de bouw van seniorenwoningen niet dat het college daarom de bouw van woningen op de percelen ook had moet weigeren. Het college heeft in de schriftelijke uiteenzetting gemotiveerd toegelicht dat de situatie waarnaar [appellante] verwijst om een ander bouwplan gaat op een andere locatie met een eigen ruimtelijke afweging. Volgens het college is woningbouw op die locatie ongewenst, omdat die locatie van een hoge cultuurhistorische waarde is voor Sint Pancras. De Afdeling ziet geen aanleiding aan deze toelichting te twijfelen.
De Afdeling ziet in wat [appellante] heeft aangevoerd over de hoeveelheid verhard oppervlak door het bouwplan, geen aanleiding voor het oordeel dat het college de omgevingsvergunning hierom had moeten weigeren. De Afdeling stelt vast dat het Hoogheemraadschap Hollands Noorderkwartier heeft geadviseerd over het bouwplan naar aanleiding van de watertoets die Brolan heeft uitgevoerd. Uit dit advies volgt dat er geen of slechts in zeer beperkte mate sprake is van een toename van verharding. Dit heeft slechts een beperkte invloed op de waterhuishouding en er hoeven volgens het Hoogheemraadschap geen compenserende maatregelen te worden uitgevoerd. De Afdeling ziet ook geen aanleiding aan dit advies te twijfelen.
De rechtbank heeft verder terecht overwogen dat het gegeven dat Brolan de aanvraag om de omgevingsvergunning voor 1 juli 2018 heeft ingediend om de verplichting om gasloos te bouwen te ontwijken, niet relevant is voor de beoordeling van de aanvraag. Zoals het college in de schriftelijke uiteenzetting heeft aangegeven, staat het een aanvrager vrij om zelf het moment te kiezen waarop hij een aanvraag indient.
Ten slotte heeft het college over de status van het bouwplan op de website www.plancapaciteit.nl toegelicht dat de aanduiding op die website informatief is. De status ‘onherroepelijk’ zegt niets over de juridische status van de omgevingsvergunning, maar geeft in dit geval alleen aan dat er een onherroepelijke directe bestemming of bouwtitel op een locatie rust die woningbouw mogelijk maakt.
Het betoog faalt.
- Verkeersoverlast, verkeersveiligheid, uitzicht en privacy
12.     [appellante] betoogt dat de rechtbank niet heeft onderkend dat het bouwplan leidt tot onaanvaardbare overlast als gevolg van de toename van het aantal verkeersbewegingen. Zij voert aan dat uit de ruimtelijke onderbouwing volgt dat er in de nieuwe situatie sprake zal zijn van 138 motorvoertuigen per etmaal (hierna: mvt/etmaal), terwijl er in de huidige situatie sprake is van 0 mvt/etmaal. Dit is een forse toename met grote gevolgen voor verkeersoverlast en verkeersveiligheid. Daarnaast heeft het college de toename van het aantal verkeersbewegingen berekend aan de hand van de publicatie 317 ‘Kencijfers Parkeren en verkeersgeneratie’ van de Stichting Centrum voor Regelgeving en Onderzoek in de Grond- en Water- en Wegenbouw van de Verkeerstechniek (hierna: CROW). Deze publicatie zegt volgens [appellante] niets over de wenselijkheid van de verkeersbewegingen of de gevolgen voor het milieu, de verkeersveiligheid en de invloed op de omgeving. Het college kan afwijken van de normen van de CROW en had dat ook moeten doen, zo stelt [appellante]. Zij wijst op een verkeerskundig onderzoek van bureau Sweco waaruit blijkt dat de verkeersdruk op de Bovenweg een knelpunt is, er maatregelen genomen moeten worden en verkeersbewegingen moeten worden afgeremd. Ten slotte zal door het verleggen van het voet- en fietspad tussen de Bovenweg en de Elzenlaan het verkeer vlak langs de woning van [appellante] rijden. Bovendien wordt het pad verbreed van 2,5 meter naar 7 meter en is het daardoor ook bestemd voor gemotoriseerd verkeer. Het college stelt ten onrechte dat de verlegging en verbreding van het pad een verbetering is. De voorgestelde compensatiemaatregel, bestaande uit een hek van gaas met klimop, is onvoldoende om de overlast weg te nemen, zo stelt [appellante].
12.1.  Vast staat dat [appellante] door het bouwplan en het verleggen van de weg tussen de Bovenweg en de Elzenlaan wordt geconfronteerd met een feitelijke toename van verkeersbewegingen ten opzichte van de huidige feitelijke situatie ter plaatse. Dit betekent evenwel niet dat het college deze toename van het aantal verkeersbewegingen onaanvaardbaar heeft moeten achten. Met de rechtbank is de Afdeling van oordeel dat het college zich op het standpunt mocht stellen dat voor de berekening van de toename van het aantal verkeersbewegingen kon worden uitgegaan van wat ingevolge het bestemmingsplan planologisch maximaal mogelijk is. De rechtbank heeft in rechtsoverwegingen 4.2 en 4.3 van haar uitspraak uiteengezet op welke wijze het college het aantal verkeersbewegingen heeft berekend. De rechtbank heeft daarbij terecht overwogen dat het college bij de berekening van het aantal verkeersbewegingen als gevolg van het bouwplan mag aansluiten bij de door de CROW gehanteerde kengetallen. De Afdeling ziet geen aanleiding om aan de berekening van de verkeersgeneratie te twijfelen. De omstandigheid dat, zoals het college op de zitting heeft toegelicht, ten tijde van het opstellen van de ruimtelijke onderbouwing publicatie 317 van de CROW gold terwijl ten tijde van het nemen van het besluit van 31 maart 2021 publicatie 381 van de CROW van toepassing was, leidt niet een ander oordeel. Vast staat dat er voor de toetsing van de verkeersgeneratie geen verschil bestaat tussen beide publicaties. Dit betekent dat de rechtbank terecht heeft overwogen dat het college voldoende heeft gemotiveerd dat uitgaande van de maximale planologische mogelijkheden die het bestemmingsplan biedt sprake is van een verkeersgeneratie van maximaal 360 mvt/etmaal. De verkeersgeneratie als gevolg van het bouwplan zal ongeveer 139 mvt/etmaal zijn. Dit betekent dat de verkeersgeneratie vanwege het bouwplan onder de verkeersgeneratie blijft die volgens het bestemmingsplan maximaal planologisch mogelijk is.
Verder ziet de Afdeling geen aanleiding voor het oordeel dat het college in het door [appellante] aangehaalde verkeerskundig onderzoek aanleiding heeft moeten zien om de omgevingsvergunning te weigeren. In het verkeersonderzoek is voor de Bovenweg een aantal plaatselijke aanpassingen in de weginrichting voorgesteld om de verkeersveiligheid en bereikbaarheid voor met name voetgangers te verbeteren, bijvoorbeeld door het trottoir op sommige plekken te verbreden. In het onderzoek wordt het verminderen van het aantal verkeersbewegingen of afremmen van wegverkeer niet als wenselijke maatregel genoemd. Bovendien is hiervoor vastgesteld dat het aantal verkeersbewegingen niet toeneemt ten opzichte van wat planologisch maximaal mogelijk was.
12.2.  Over het verleggen van de verbindingsweg tussen de Bovenweg en de Elzenlaan overweegt de Afdeling ten slotte dat het college voldoende heeft gemotiveerd dat de gevolgen hiervan voor [appellante] niet onaanvaardbaar zijn. Zo wordt het pad weliswaar verbreed naar 7 meter ten behoeve van gemotoriseerd verkeer, maar deze verbreding beperkt zich tot het eerste deel van het pad. Dat eerste deel is de toegangsweg vanaf de Bovenweg naar de parkeergarage behorende bij de appartementen. In de schriftelijke uiteenzetting en op de zitting heeft het college gemotiveerd toegelicht dat deze parkeergarage uitsluitend beschikbaar is voor bewoners van het te bouwen appartementencomplex, dan wel hun bezoekers, en dat dus alleen bestemmingsverkeer van de toegangsweg gebruik zal maken. De tekening met enkele parkeerplaatsen die [appellante] op de zitting heeft getoond, leidt niet tot een ander oordeel, omdat - daargelaten de status van die tekening - volgens de toelichting van het college op de zitting ook die parkeerplaatsen op eigen terrein zijn gelegen en alleen voor de bewoners en hun bezoekers beschikbaar zijn. Verder is het laatste deel van het pad 3,8 meter breed in plaats van 7 meter. Op de zitting heeft het college aangegeven dat er maatregelen zullen worden genomen, zodat het pad alleen beschikbaar is voor fiets- en voetverkeer, zoals het plaatsen van een paaltje en bebording.
Daarnaast heeft het college voldoende toegelicht dat de afstand tussen de weg en de woning van [appellante] 2 meter is. Ook wordt over de volle lengte van de weg een afscheiding geplaatst van 1,80 meter hoog die wordt begroeid door een klimplant, zodat de weg vanaf het perceel van [appellante] aan het zicht is onttrokken. Anders dan [appellante] stelt, is er geen grond voor het oordeel dat deze maatregel ontoereikend is. De Afdeling betrekt daarbij dat het college heeft toegelicht dat de zijde van de woning van [appellante] die grenst aan de weg geen ramen heeft en dat alleen de voordeur van de woning is gericht naar de weg. Er is dan ook nauwelijks zicht vanuit de woning van [appellante] op de weg.
Het betoog faalt.
13.     Voor zover [ap</t>
  </si>
  <si>
    <t>ECLI:NL:RVS:2016:31</t>
  </si>
  <si>
    <t>http://deeplink.rechtspraak.nl/uitspraak?id=ECLI:NL:RVS:2016:31
text/html
public
2016-01-13T10:03:15
2016-01-13
Raad voor de Rechtspraak
nl
ECLI:NL:RVS:2016:31 Raad van State , 13-01-2016 / 201501469/1/R1
Bij besluit van 16 december 2014 heeft de raad het bestemmingsplan "Buitengebied Hof van Twente" (hierna: het bestemmingsplan "Buitengebied 2014") vastgesteld.
201501469/1/R1.
Datum uitspraak: 13 januari 2016
AFDELING
BESTUURSRECHTSPRAAK
Uitspraak in het geding tussen:
1. [appellant sub 1], wonend te Bentelo, gemeente Hof van Twente,
2. [appellant sub 2A] en [appellant sub 2B], wonend te Bentelo, gemeente Hof van Twente,
3. [appellante sub 3], gevestigd te Ambt Delden, gemeente Hof van Twente,
4. [appellant sub 4], wonend te Markelo, gemeente Hof van Twente, en anderen,
appellanten,
en
de raad van de gemeente Hof van Twente,
verweerder.
Procesverloop
Bij besluit van 16 december 2014 heeft de raad het bestemmingsplan "Buitengebied Hof van Twente" (hierna: het bestemmingsplan "Buitengebied 2014") vastgesteld.
Tegen dit besluit hebben onder meer [appellanten sub 2], [appellant sub 1], [appellant sub 4] en anderen en [appellante sub 3] beroep ingesteld.
De Afdeling heeft de behandeling van het beroep van [belanghebbenden] tegen dit besluit afgesplitst van de behandeling van de beroepen in zaak nr. 201501469/1/R1 en voortgezet onder zaaknr. 201501469/2/R1.
De raad heeft een verweerschrift ingediend.
De Afdeling heeft de zaak ter zitting behandeld op 13 oktober 2015, waar [appellant sub 4] en anderen, vertegenwoordigd door ing. M.H. Middelkamp, werkzaam bij Middelkamp Milieu en Advies, en de raad, vertegenwoordigd door M.G.B. Kamst, G.B.J. Overbeek en J. Overbeek, allen werkzaam bij de gemeente, en bijgestaan door mr. M.A.A. Soppe en mr. H. Witbreuk, beiden advocaat te Almelo, zijn verschenen.
Overwegingen
Toetsingskader
1. Bij de vaststelling van een bestemmingsplan heeft de raad beleidsvrijheid om bestemmingen aan te wijzen en regels te geven die de raad uit een oogpunt van een goede ruimtelijke ordening nodig acht. De Afdeling toetst deze beslissing terughoudend. Dit betekent dat de Afdeling aan de hand van de beroepsgronden beoordeelt of aanleiding bestaat voor het oordeel dat de raad zich niet in redelijkheid op het standpunt heeft kunnen stellen dat het plan strekt ten behoeve van een goede ruimtelijke ordening. Voorts beoordeelt de Afdeling aan de hand van de beroepsgronden of het bestreden besluit anderszins is voorbereid of genomen in strijd met het recht.
Het bestemmingsplan
2. In haar uitspraak van 5 maart 2014, zaaknr. 201302029/1/R1 heeft de Afdeling het bestemmingsplan "Buitengebied Hof van Twente" dat door de raad bij besluit van 18 december 2012 is vastgesteld (hierna: het bestemmingsplan "Buitengebied 2012") gedeeltelijk vernietigd en de raad opgedragen om met inachtneming van die uitspraak voor de vernietigde plandelen een nieuw bestemmingsplan vast te stellen. De raad heeft onder meer naar aanleiding van deze uitspraak van de Afdeling het bestemmingsplan "Buitengebied 2014" vastgesteld.
Het bestemmingsplan "Buitengebied 2014" biedt een juridisch planologisch regime voor het buitengebied van Hof van Twente.
3. Ten behoeve van het thans voorliggende bestemmingsplan is afdeling 3.4 van de Awb niet opnieuw gevolgd en is teruggevallen op de procedure die tevens ten grondslag is gelegd aan het bestemmingsplan "Buitengebied 2012" dat bij de uitspraak van de Afdeling van 5 maart 2014 gedeeltelijk is vernietigd.
Het beroep van [appellant sub 1]
4. Het beroep van [appellant sub 1] is gericht tegen de plandelen voor het perceel [locatie 1]. [appellant sub 1] betoogt dat ten onrechte niet de bestemming "Agrarisch" met de aanduidingen "bouwvlak" en "niet-agrarische bedrijvigheid" aan zijn perceel is toegekend. Daarnaast betoogt hij dat zijn perceel ten onrechte niet is aangewezen als een locatie waarop de rood-voor-rood regeling van toepassing is. Voorts zijn de twee woningen en de ter plaatse aanwezige bedrijfsbebouwing op het perceel ten onrechte niet als zodanig bestemd, aldus [appellant sub 1].
4.1. De raad betwist de ontvankelijkheid van het beroep van [appellant sub 1], omdat [appellant sub 1] geen beroep heeft ingesteld tegen het bestemmingsplan "Buitengebied 2012" en [appellant sub 1] als gevolg van het bestemmingsplan voor het perceel [locatie 1] niet in een nadeliger positie is komen te verkeren.
4.2. Aan het perceel [locatie 1] is in het bestemmingsplan "Buitengebied 2014" gedeeltelijk de bestemming "Wonen" en gedeeltelijk de bestemming "Agrarisch met waarden" toegekend. Aan het perceel [locatie 1] waren in het voorgaande bestemmingsplan "Buitengebied 2012" eveneens de bestemmingen "Wonen" en "Agrarisch met waarden" toegekend. De Afdeling stelt vast dat [appellant sub 1] geen beroep heeft ingesteld tegen het oorspronkelijke besluit van 18 december 2012 tot vaststelling van het bestemmingsplan "Buitengebied 2012", zodat hij moet worden geacht hierin te hebben berust. De raad stelt terecht dat niet gebleken is dat [appellant sub 1] in een nadeliger positie is komen te verkeren als gevolg van het besluit van 16 december 2014 tot vaststelling van het bestemmingsplan "Buitengebied 2014" ten opzichte van de positie waarin hij zich bevond na de vaststelling van het besluit van 18 december 2012. Hierbij neemt de Afdeling in aanmerking dat de raad terecht heeft gesteld dat de rood-voor-rood regeling, gelet op artikel 49, lid 49.5, van de planregels - in tegenstelling tot hetgeen [appellant sub 1] stelt - ook geldt voor het perceel [locatie 1] en dat [appellant sub 1] verder niet heeft gesteld anderszins te zijn benadeeld door het bestemmingsplan "Buitengebied 2014". Gelet op het belang van een efficiënte geschilbeslechting alsmede de rechtszekerheid van de andere partijen en nu niet is gebleken van nieuwe feiten of omstandigheden, kan in het licht van de goede procesorde onder de hiervoor geschetste omstandigheden niet worden aanvaard dat tegen het besluit van 16 december 2014, dat is genomen naar aanleiding van de uitspraak van de Afdeling van 5 maart 2014 en zonder toepassing van afdeling 3.4 van de Awb tot stand is gekomen, alsnog beroep wordt ingesteld. Het verweer van de raad slaagt.
Conclusie
4.3. Het beroep van [appellant sub 1] dient niet-ontvankelijk te worden verklaard.
Het beroep van [appellanten sub 2]
Formele aspecten
5. Het beroep van [appellanten sub 2] is gericht tegen het plandeel met de bestemming "Recreatie - Verblijfsrecreatie" met de aanduiding "specifieke vorm van recreatie - wonen" wat betreft het perceel [locatie 2]. Zij betogen dat hun zienswijze ten onrechte niet in behandeling is genomen.
5.1. Zoals reeds uit overweging 3 volgt is ten behoeve van het bestemmingsplan "Buitengebied 2014" afdeling 3.4 van de Awb niet opnieuw gevolgd en is teruggevallen op de voorbereidingsprocedure die ten grondslag is gelegd aan het bestemmingsplan "Buitengebied 2012". Zoals de Afdeling eerder heeft overwogen (onder meer in haar uitspraken van 7 september 2011 in zaak nr. 201107073/2/R3 en 8 februari 2012 in zaak nr. 201009732/1/R3) staat het in geval van vernietiging van een besluit door de bestuursrechter aan het bevoegd gezag in beginsel vrij om bij het nemen van een nieuw besluit terug te vallen op de procedure die aan het vernietigde besluit ten grondslag lag dan wel de procedure van afdeling 3.4 van de Awb opnieuw te doorlopen.
5.2. Vaststaat dat [appellanten sub 2] op 21 februari 2012 een zienswijze hebben ingediend tegen het ontwerpplan en dat de raad deze in de zienswijzennota van 18 december 2012 heeft beantwoord. Gelet hierop mist het betoog van [appellanten sub 2] dat hun zienswijze tegen het ontwerpplan buiten behandeling is gelaten feitelijke grondslag.
6. [appellanten sub 2] betogen dat het vaststellingsbesluit aan hen is toegezonden, maar dat ten onrechte niet alle bijlagen die op het besluit vermeld staan, waren bijgevoegd. Wat daar ook van zij, deze beroepsgrond heeft betrekking op een mogelijke onregelmatigheid van na de datum van het bestreden besluit en kan reeds om die reden de rechtmatigheid van het besluit niet aantasten. Deze mogelijke onregelmatigheid kan geen grond vormen voor de vernietiging van het bestreden besluit. Het betoog faalt.
Inhoudelijke aspecten
7. De Afdeling begrijpt het betoog van [appellanten sub 2] aldus dat ten onrechte de bestemming "Recreatie - Verblijfsrecreatie" met de aanduiding "specifieke vorm van recreatie - wonen" aan het perceel [locatie 2] is toegekend, omdat zij de woning niet voor recreatieve doeleinden gebruiken, de woning al ruim twintig jaar permanent bewonen en daarvoor een gedoogbeschikking is verleend.
7.1. De raad stelt zich op het standpunt dat met de toekenning van de aanduiding "specifieke vorm van recreatie - wonen" tegemoet is gekomen aan de uitspraak van de Afdeling van 5 maart 2014.
7.2. Aan het perceel [locatie 2] is de bestemming "Recreatie - Verblijfsrecreatie" met de aanduiding "specifieke vorm van recreatie - wonen" toegekend.
Ingevolge artikel 1, lid 1.104, van de planregels wordt onder permanente bewoning verstaan: het gebruiken/bewonen als hoofdverblijf gedurende een aaneengesloten periode van meer dan vier weken, dan wel voor recreatieve verhuur aan één en dezelfde persoon gedurende meer dan 35 dagen per jaar.
Ingevolge artikel 18, lid 18.1, zijn de voor "Recreatie - Verblijfsrecreatie" aangewezen gronden bestemd voor:
[…]
l. permanente bewoning ter plaatse van de aanduiding "specifieke vorm van recreatie - wonen" is toegestaan, met dien verstande dat bij beëindiging van de permanente bewoning van de recreatiewoning dit gebruik niet langer is toegestaan;
[…]
Ingevolge lid 18.3 wordt onder gebruik in strijd met de bestemming in ieder geval verstaan een gebruik van recreatiewoningen, stacaravans, lodges, groepsaccommodaties en trekkershutten ten behoeve van permanente bewoning.
7.3. Voor zover het betoog van [appellanten sub 2] aldus moet worden begrepen dat ten onrechte geen woonbestemming is toegekend aan het perceel [locatie 2], overweegt de Afdeling het volgende. Ingevolge artikel 2.12.4, eerste lid, van de Omgevingsverordening Overijssel 2009 (hierna: de Omgevingsverordening), zoals deze luidde ten tijde van belang, voorzien bestemmingsplannen niet in wijziging van geldende bestemmingsplannen waarbij aan een recreatiewoning die op dat moment als zodanig is bestemd, een woonbestemming wordt toegekend. In de toelichting bij artikel 2.12.4 van de Omgevingsverordening staat dat de achtergrond van deze bepaling is dat recreatiewoningen die als zodanig bestemd zijn, beschikbaar moeten blijven voor een recreatieve functie om te voorkomen dat voor de bouw van nieuwe recreatiewoningen (opnieuw) beslag wordt gelegd op de groene omgeving. Gelet op overweging 15.5 van de uitspraak van de Afdeling van 5 maart 2014 staat vast dat in het voorheen geldende bestemmingsplan "Buitengebied Diepenheim" aan het perceel [locatie 2] de bestemming "Terrein voor verblijfsrecreatie" was toegekend en dat de permanente bewoning op het perceel [locatie 2] onder het algemene overgangsrecht van het plan "Buitengebied Diepenheim" viel. Gelet hierop heeft de raad - reeds in het kader van de uitspraak van de Afdeling van 5 maart 2014 - terecht gesteld dat de toekenning van een woonbestemming aan het perceel in strijd is met artikel 2.12.4, eerste lid, van de Omgevingsverordening.
7.4. Gelet hierop alsmede hetgeen reeds in de uitspraak van 5 maart 2014 is overwogen ziet de Afdeling in hetgeen [appellanten sub 2] hebben aangevoerd dan ook geen aanleiding voor het oordeel dat de raad niet in redelijkheid de bestemming "Recreatie - Verblijfsrecreatie" met de aanduiding "specifieke vorm van recreatie - wonen" heeft kunnen toekennen aan het perceel [locatie 2]. Voor zover het betoog van [appellanten sub 2] aldus moet worden begrepen dat gelet op artikel 18, lid 18.1, aanhef en onder l, van de planregels met de toekenning van de aanduiding "specifieke vorm van recreatie - wonen" aan het perceel ter plaatse slechts is voorzien in een persoonsgebonden overgangsregeling, overweegt de Afdeling dat dit betoog feitelijke grondslag mist. Hiertoe overweegt de Afdeling dat in lid 18.1, onder l, van de planregels een uitsterfregeling wordt geformuleerd die niet gekoppeld is aan de huidige eigenaren dan wel aan andere specifieke personen. De in lid 18.1, onder l, opgenomen regeling heeft een zaaksgebonden karakter. Gelet hierop staat artikel 18, lid 18.1, aanhef en onder l, van de planregels - in tegenstelling tot hetgeen waarvan [appellanten sub 2] lijken uit te gaan - in beginsel niet in de weg aan een voortzetting van het gebruik van de gronden met de aanduiding "specifieke vorm van recreatie - wonen" voor permanente bewoning indien het gebouw dat zij permanent bewonen aan derden wordt verkocht. Het betoog faalt.
7.5. [appellanten sub 2] hebben zich in het beroepschrift voor het overige beperkt tot het verwijzen naar de inhoud van de zienswijze. In de overwegingen van het bestreden besluit is ingegaan op deze zienswijze. [appellanten sub 2] hebben in het beroepschrift, noch ter zitting redenen aangevoerd waarom de weerlegging van de desbetreffende zienswijze in het bestreden besluit onjuist zou zijn.
Conclusie
8. Gelet op het voorgaande is het beroep van [appellanten sub 2] ongegrond.
Het beroep van [appellante sub 3]
9. Het beroep van [appellante sub 3] is gericht tegen het plandeel met de bestemming "Bedrijf" met de aanduiding "specifieke vorm van bedrijf - agrarisch hulpbedrijf" wat betreft het perceel [locatie 3]. Zij vreest dat haar niet-agrarisch gerelateerde bedrijfsactiviteiten op het perceel niet als zodanig zijn bestemd. Hiertoe voert zij aan dat de aard van haar bedrijfsactiviteiten in bijlage 4a van de planregels weliswaar juist zijn omschreven, maar dat met de toekenning van de aanduiding "specifieke vorm van bedrijf - agrarisch hulpbedrijf", gelet op de definitie van "agrarisch hulpbedrijf" op haar perceel slechts lijkt te zijn voorzien in een agrarisch gerelateerd bedrijf. [appellante sub 3] acht het planologische regime voor het perceel [locatie 3] dan ook rechtsonzeker.
9.1. De raad stelt zich primair op het standpunt dat met de toekenning van de aanduiding "specifieke vorm van bedrijf - agrarisch hulpbedrijf" aan het perceel [locatie 3] ook de niet-agrarische bedrijfsactiviteiten op het perceel [locatie 3] als zodanig zijn bestemd. Indien de Afdeling de toekenning van de aanduiding echter in strijd met de rechtszekerheid acht, dan kan de raad zich ook vinden in de toekenning van de aanduiding "specifieke vorm van bedrijf - overige bedrijvigheid". In dat geval verzoekt de raad de Afdeling zelf in de zaak te voorzien.
9.2. Aan het perceel [locatie 3] is de bestemming "Bedrijf" met de aanduidingen "specifieke vorm van bedrijf - agrarisch hulpbedrijf" toegekend.
Ingevolge artikel 1, lid 1.12, van de planregels wordt onder een agrarisch hulpbedrijf verstaan: een niet-industrieel bedrijf dat is gericht op het leveren van dieren, goederen en diensten aan agrarische bedrijven dan wel op het verwerken of opslaan van dieren en goederen, die afkomstig zijn van agrarische bedrijven.
Ingevolge artikel 5, lid 5.1, zijn de voor "Bedrijf" aangewezen gronden bestemd voor:
a. bedrijven ter plaatse van de aanduidingen:
1. "specifieke vorm van bedrijf - agrarisch hulpbedrijf": het ter plaatse gevestigde agrarisch hulpbedrijf als bedoeld in bijlage 4a kolom "aard bedrijvigheid";
2. "specifieke vorm van bedrijf - overige bedrijvigheid": de ter plaatse gevestigde overige bedrijvigheid als bedoeld in bijlage 4a kolom "aard bedrijvigheid";
[…]
In bijlage 4a van de planregels staan in de kolom "aard bedrijvigheid" ten aanzien van het perceel [locatie 3] vermeld een landbouw-mechanisatiebedrijf/loonbedrijf en fabricage- en constructiewerkzaamheden en detailhandel in agrarisch verwante artikelen, doe-het-zelfartikelen, speelgoed en vuurwerk.
9.3. De Afdeling volgt het betoog van [appellante sub 3] dat haar bedrijfsactiviteiten op het perceel met de toekenning van de aanduiding "specifieke vorm van bedrijf - agrarisch hulpbedrijf" niet als zodanig zijn bestemd, niet. Niet in geschil is dat de bestaande bedrijfsactiviteiten op het perceel [locatie 3] in bijlage 4a van de planregels juist staan omschreven. Nu in artikel 5, lid 5.1, aanhef, onder a, onder 1, van de planregels wordt verwezen naar bijlage 4a van de planregels zijn op het perceel [locatie 3] behalve een agrarisch hulpbedrijf als bedoeld in artikel 1, lid 1.12, van de planregels tevens toegestaan de activiteiten die in bijlage 4a van de planregels bij het perceel [locatie 3] staan omschreven. De Afdeling acht dit niet in strijd met de rechtszekerheid. Het betoog van [appellante sub 3] faalt.
Conclusie
10. Gelet op het voorgaande is het beroep van [appellante sub 3] ongegrond.
Het beroep van [appellant sub 4] en anderen
Ontvankelijkheid
11. Ingevolge artikel 6:5, eerste lid, aanhef en onder d, van de Awb wordt een beroepschrift ondertekend en bevat ten minste de gronden van het beroep.
Ingevolge artikel 6:6, aanhef en onder a, kan een beroep, indien niet is voldaan aan artikel 6:5 of aan enig ander bij de wet gesteld vereiste voor het in behandeling nemen ervan, niet-ontvankelijk worden verklaard, mits de indiener de gelegenheid heeft gehad het verzuim binnen een hem daartoe gestelde termijn te herstellen.
11.1. [appellant sub 4A], [appellant sub 4B], [appellant sub 4C], [appellant sub 4D], [appellant sub 4E], [appellant sub 4], [appellant sub 4F], [appellant sub 4G], [appellant sub 4H], [appellant sub 4I] en de coöperatie Coöperatie Mobilisation for the Environment U.A. (hierna: Mob) hebben tezamen binnen de beroepstermijn een beroepschrift ingediend waarin geen beroepsgronden zijn opgenomen. De Afdeling heeft hen bij brief van 6 maart 2015 in de gelegenheid gesteld de gronden van het beroep binnen een termijn van vier weken aan te vullen. [appellant sub 4A], [appellant sub 4B], [appellant sub 4C], [appellant sub 4D] en [appellant sub 4E] hebben van deze mogelijkheid, anders dan [appellant sub 4H], [appellant sub 4], [appellant sub 4F], [appellant sub 4G], [appellant sub 4I] en Mob, geen gebruik gemaakt. De stelling van [appellant sub 4] en anderen ter zitting, dat dit per abuis niet is gedaan, maakt dat, wat daar ook van zij, niet anders. Gelet hierop betoogt de raad terecht dat het beroep van [appellant sub 4] en anderen, voor zover ingediend door [appellant sub 4A], [appellant sub 4B], [appellant sub 4C], [appellant sub 4D] en [appellant sub 4E], reeds daarom niet-ontvankelijk is.
Mob en [appellant sub 4I]
12. Het verweer van de raad dat het beroep van [appellant sub 4] en anderen, voor zover ingediend door Mob, niet-ontvankelijk moet worden verklaard omdat Middelkamp niet vertegenwoordigingsbevoegd is omdat hij niet beschikt over een machtiging om Mob in deze procedure te mogen vertegenwoordigen, mist feitelijke grondslag. Het beroepschrift van 5 maart 2015 bevat een volmacht van Mob aan Middelkamp tot onder meer het instellen van beroep namens Mob tegen bestemmingsplannen binnen de provincie Overijssel en om in dat kader alle mogelijke bestuursrechtelijke rechtsmiddelen aan te wenden, niets uitgezonderd. De machtiging is geldig tot 5 januari 2016.
13. Ingevolge de artikelen 3:11, 3:15 en 3:16 van de Awb wordt het ontwerpplan ter inzage gelegd voor de duur van zes weken en kunnen gedurende deze termijn zienswijzen naar voren worden gebracht bij de raad.
Het beroep van [appellant sub 4] en anderen, voor zover ingesteld door Mob en [appellant sub 4I], steunt niet op een bij de raad naar voren gebrachte zienswijze tegen het ontwerpplan.
Ingevolge artikel 8:1 van de Awb, in samenhang gelezen met artikel 8:6 van de Awb en artikel 2 van bijlage 2 bij de Awb alsmede met artikel 6:13 van de Awb, kan geen beroep worden ingesteld tegen het besluit tot vaststelling van een bestemmingsplan door een belanghebbende die over het ontwerpplan niet tijdig een zienswijze naar voren heeft gebracht, tenzij hem redelijkerwijs niet kan worden verweten dit te hebben nagelaten. Deze omstandigheid doet zich niet voor.
13.1. Het betoog van [appellant sub 4] en anderen dat na de vaststelling van het bestemmingsplan "Buitengebied 2012" ten behoeve van de vaststelling van het bestemmingsplan "Buitengebied 2014" afdeling 3.4 van de Awb opnieuw is doorlopen volgt de Afdeling niet. Dat na de vaststelling van het bestemmingsplan "Buitengebied 2012" voor het buitengebied van Hof van Twente een nieuw ontwerpplan ter inzage is gelegd en dat Mob daartegen een zienswijze heeft ingediend, moge wellicht zo zijn, maar dat ontwerpplan is niet ten grondslag gelegd aan het besluit van 16 december 2014 tot vaststelling van het bestemmingsplan "Buitengebied 2014". De Afdeling wijst in dit verband op het voorstel van het college van burgemeester en wethouders van 4 november 2014 aan de raad waarin, kort gezegd, wordt voorgesteld om afdeling 3.4 van de Awb ten behoeve van de vaststelling het bestemmingsplan "Buitengebied 2014" niet opnieuw te doorlopen. Gelet op het vaststellingbesluit van 16 december 2014 heeft de raad in zoverre ingestemd met dit voorstel van het college en is afdeling 3.4 van de Awb niet opnieuw gevolgd ten behoeve van de vaststelling van het bestemmingsplan "Buitengebied 2014". Het betoog faalt in zoverre.
13.2. Voor zover [appellant sub 4] en anderen betogen dat de raad ten behoeve van de vaststelling van het bestemmingsplan "Buitengebied 2014" opnieuw afdeling 3.4 van de Awb had moeten volgen, overweegt de Afdeling het volgende. Zoals de Afdeling eerder heeft overwogen (onder meer in haar uitspraken van 7 september 2011 in zaak nr. 201107073/2/R3 en 8 februari 2012 in zaak nr. 201009732/1/R3Z) staat het in geval van vernietiging van een besluit door de bestuursrechter aan het bevoegd gezag in beginsel vrij om bij het nemen van een nieuw besluit terug te vallen op de procedure die aan het vernietigde besluit ten grondslag lag dan wel de procedure van afdeling 3.4 van de Awb opnieuw te doorlopen. Zoals de Afdeling eerder heeft overwogen (onder meer in haar uitspraak van 15 juni 2011 in zaak nr. 200904454/1/R3) kan het bevoegd gezag bij de vaststelling van het plan daarin wijzigingen aanbrengen ten opzichte van het ontwerp. Slechts indien de afwijkingen van het ontwerp naar aard en omvang zodanig groot zijn dat een wezenlijk ander plan zou worden vastgesteld, dient de wettelijke procedure opnieuw te worden doorlopen. De in de zienswijzennota opgenomen wijzigingen in samenhang bezien met de wijzigingen zoals beschreven in hoofdstuk 2 van de plantoelichting ten opzichte van het ontwerp acht de Afdeling naar hun aard en omvang niet zo groot dat geoordeeld moet worden dat daardoor nu een wezenlijk ander bestemmingsplan voorligt. Het betoog van [appellant sub 4] en anderen faalt in zoverre.
13.3. Het beroep van [appellant sub 4] en anderen, voor zover ingesteld door Mob en [appellant sub 4I], zou slechts ontvankelijk zijn voor zover Mob en [appellant sub 4I] door de vaststelling van het bestemmingsplan "Buitengebied 2014" in een nadeliger positie zijn komen te verkeren ten opzichte van het ontwerpbestemmingsplan. Niet is gebleken dat zij door de gewijzigde planvaststelling in een nadeliger positie zijn komen te verkeren.
Het betoog van [appellant sub 4] en anderen ter zitting dat Mob en [appellant sub 4I] wel in een nadeliger positie zijn komen te verkeren omdat de in artikelen 3 en 4 van de planregels voorziene bouwmogelijkheden ten nadele van hen zijn gewijzigd ten opzichte van het ontwerp, aangezien het emissieplafond zoals opgenomen in onder meer artikel 3, lid 3.2.1, onder f en g, onderscheidenlijk artikel 4, lid 4.2.1, onder f en g, van de planregels rechtsonzeker is, volgt de Afdeling niet. Hiertoe overweegt de Afdeling dat in het ontwerpplan in de artikelen 3 en 4 geen emissieplafond was opgenomen. Het ontwerpplan voorzag daarmee in ruimere gebruiks- en bouwmogelijkheden bij recht. Het betoog faalt in zoverre.
Het betoog van [appellant sub 4] en anderen dat Mob en [appellant sub 4I] in een nadeliger positie zijn komen te verkeren omdat een toename van de ammoniakemissie op de gronden met een agrarische bestemming - anders dan in het ontwerpplan - thans wel is toegestaan buiten het bouwvlak mist feitelijke grondslag. Het bestemmingsplan "Buitengebied 2014" voorziet in zoverre niet in een wijziging ten opzichte van het ontwerpplan. Het betoog faalt ook in zoverre.
13.4. Gelet op het voorgaande betoogt de raad terecht dat het beroep van [appellant sub 4] en anderen, voor zover ingesteld door Mob en [appellant sub 4I], niet-ontvankelijk is.
[appellant sub 4F]
14. Het beroep van [appellant sub 4] en anderen is voorts ingesteld door [appellant sub 4F]. De raad betwist de ontvankelijkheid van het beroep van [appellant sub 4] en anderen, voor zover dat is ingesteld door [appellant sub 4F], omdat [appellant sub 4F] alleen een pro forma zienswijze heeft ingediend.
15. Vaststaat dat [appellant sub 4F] bij brief van 28 februari 2012 een zienswijze heeft ingediend tegen het ontwerpbestemmingsplan "Buitengebied 2012" waarin hij de raad verzoekt om een nadere termijn te stellen waarbinnen de zienswijze door hem van gronden dient te worden voorzien. Bij brief van 8 maart 2012 heeft het college van burgemeester en wethouders [appellant sub 4F] een nadere termijn van twee weken geboden om zijn zienswijzen van gronden te voorzien. De raad heeft ter zitting onweersproken gesteld dat [appellant sub 4F] geen gebruik heeft gemaakt van deze nadere termijn. Dit brengt met zich dat moet worden geoordeeld dat [appellant sub 4F] niet binnen de gestelde termijn een zienswijze over het ontwerpplan naar voren heeft gebracht.
Ingevolge artikel 8:1 van de Awb, in samenhang gelezen met artikel 8:6 van de Awb en artikel 2 van bijlage 2 bij de Awb alsmede met artikel 6:13 van de Awb, kan geen beroep worden ingesteld tegen het besluit tot vaststelling van een bestemmingsplan door een belanghebbende die over het ontwerpplan niet tijdig een zienswijze naar voren heeft gebracht, tenzij hem redelijkerwijs niet kan worden verweten dit te hebben nagelaten. Deze omstandigheid doet zich niet voor. Gelet hierop zou het beroep van [appellant sub 4] en anderen, voor zover ingediend door [appellant sub 4F], slechts ontvankelijk zijn voor zover [appellant sub 4F] door de vaststelling van het bestemmingsplan "Buitengebied 2014" in een nadeliger positie is komen te verkeren ten opzichte van het ontwerpbestemmingsplan. Niet gebleken is dat hij door de gewijzigde planvaststelling in een nadeliger positie is komen te verkeren.
Het beroep van [appellant sub 4] en anderen, voor zover ingesteld door [appellant sub 4F], is derhalve niet-ontvankelijk.
[appellant sub 4H]
16. Het verweer van de raad dat het beroep van [appellant sub 4] en anderen, voor zover ingediend door [appellant sub 4H], niet-ontvankelijk moet worden verklaard omdat Middelkamp niet vertegenwoordigingsbevoegd is omdat hij niet beschikt over een machtiging van [appellant sub 4H] om hem in deze procedure te mogen vertegenwoordigen, mist feitelijke grondslag. Het beroepschrift van 5 maart 2015 bevat een volmacht van [appellant sub 4H] van 16 december 2014 aan Middelkamp om ten aanzien van de inrichting aan de [locatie 4] alle mogelijk bestuursrechtelijke rechtsmiddelen aan te wenden en daarmee verband houdende handelingen, niets uitgezonderd.
17. Het beroep van [appellant sub 4] en anderen, voor zover ingesteld door [appellant sub 4H], steunt niet op een bij de raad naar voren gebrachte zienswijze tegen het ontwerpplan. Ingevolge artikel 8:1 van de Awb, in samenhang gelezen met artikel 8:6 van de Awb en artikel 2 van bijlage 2 bij de Awb alsmede met artikel 6:13 van de Awb, kan geen beroep worden ingesteld tegen het besluit tot vaststelling van een bestemmingsplan door een belanghebbende die over het ontwerpplan niet tijdig een zienswijze naar voren heeft gebracht, tenzij hem redelijkerwijs niet kan worden verweten dit te hebben nagelaten. Deze omstandigheid doet zich niet voor.
Het beroep van [appellant sub 4] en anderen, voor zover ingesteld door [appellant sub 4H], zou slechts ontvankelijk zijn voor zover hij door de vaststelling van het bestemmingsplan "Buitengebied 2014" in een nadeliger positie is komen te verkeren ten opzichte van het ontwerpbestemmingsplan. Niet in geschil is dat het beroep van [appellant sub 4H] tegen het bestemmingsplan "Buitengebied 2012" door de Afdeling in de uitspraak van 5 maart 2014, zaak nr. 201302029/1/R1 ontvankelijk is verklaard, vanwege de gewijzigde vaststelling ten opzichte van het ontwerp waarbij was voorzien in een splitsing van het bouwvlak ten behoeve van het agrarisch bedrijf aan de [locatie 4], met dien verstande dat aan de noordzijde van de weg anders dan in het ontwerp een bouwvlak was toegekend. De raad stelt echter terecht dat deze wijziging bij de vaststelling van het bestemmingsplan "Buitengebied 2014" is teruggedraaid, in die zin dat ten behoeve van de uitbreiding van het agrarische bedrijf aan de [locatie 4] niet langer een bouwvlak is toegekend aan de noordzijde van de weg. Bovendien is het bouwvlak ten zuiden van de weg in het bestemmingsplan "Buitengebied 2014" verkleind ten opzichte van het ontwerp. Gezien het vorenstaande is niet gebleken dat [appellant sub 4H] door de gewijzigde planvaststelling "Buitengebied 2014" in een nadeliger positie is komen te verkeren ten opzichte van het ontwerpplan. Gelet hierop is het beroep van [appellant sub 4] en anderen, voor zover ingesteld door [appellant sub 4H], niet-ontvankelijk.
[appellant sub 4G]
18. De raad betwist de ontvankelijkheid van het beroep van [appellant sub 4] en anderen, voor zover dat is ingesteld door [appellant sub 4G], omdat volgens de raad onduidelijk is of Middelkamp beschikt over een toereikende machtiging teneinde namens [appellant sub 4G] beroep te kunnen instellen tegen het bestemmingsplan "Buitengebied Hof van Twente".
18.1. Desgevraagd heeft Middelkamp aan de Afdeling een machtiging overgelegd waarin Middelkamp door [appellant sub 4G] wordt gemachtigd om met betrekking tot de inrichting aan de [locatie 5] en het bestemmingsplan "Buitengebied Hof van Twente" namens [appellant sub 4G] onder meer beroep in te stellen tegen een besluit op grond van de Wet op de Ruimtelijke Ordening (thans: de wet ruimtelijke ordening) en om in dat kader alle mogelijke bestuursrechtelijke middelen aan te wenden, niets uitgezonderd. De machtiging dateert van 2 mei 2013. Gelet hierop faalt het verweer van de raad.
19. Gelet op het voorgaande is het beroep van [appellant sub 4] en anderen, ontvankelijk voor zover dat is ingesteld door [appellant sub 4] en [appellant sub 4G].
Inhoudelijke aspecten
20. Middelkamp heeft ter zitting desgevraagd toegelicht dat [appellant sub 4] beroep heeft ingesteld vanwege het voorziene planologische regime voor de percelen [locatie 6] en [appellant sub 4G] vanwege het voorziene planologische regime voor het perceel [locatie 5]. Gelet hierop vat de Afdeling het beroep van [appellant sub 4] en anderen, voor zover dat is ingesteld door [appellant sub 4], aldus op dat [appellant sub 4] heeft beoogd alleen beroep in te stellen tegen het plandeel voor de percelen [locatie 6], en vat de Afdeling het beroep van [appellant sub 4] en anderen, voor zover dat is ingesteld door [appellant sub 4G], aldus op dat [appellant sub 4G] heeft beoogd alleen beroep in te stellen tegen het plandeel voor het perceel [locatie 5].
21. [appellant sub 4] en [appellant sub 4G] vrezen een aantasting van hun woon- en leefklimaat op het perceel [locatie 7] onderscheidenlijk het perceel [locatie 8]. Hiertoe voeren zij aan dat het plan op de percelen [locatie 6] en [locatie 5] voorziet in de uitbreiding van de gebruiks- en bouwmogelijkheden en daarmee in een uitbreiding van de veestapel ter plaatse, met als enige beperking dat een toename van de ammoniakemissie niet is toegestaan. De milieugevolgen hiervan zijn volgens [appellant sub 4] en [appellant sub 4G] onvoldoende in het plan-MER onderzocht. Evenmin is rekening gehouden met een worst-case scenario.
Voorts is volgens [appellant sub 4] en [appellant sub 4G] onduidelijk wat in artikel 4.2.1, onder f en g, van de planregels wordt bedoeld met "geen toename van de ammoniakemissie" en zijn de voorwaarden waaronder in het verwevingsgebied uitgebreid mag worden volgens hen voor meerderlei uitleg vatbaar.
Verder betogen [appellant sub 4] en [appellant sub 4G] dat op de percelen [locatie 6] en [locatie 5] zonder noodzaak daartoe is voorzien in aanzienlijke uitbreiding van de bouwmogelijkheden. In dit verband wijzen zij onder meer op de voorziene oprichting van mestvergistingsinstallaties, de voorziene afwij</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</si>
</sst>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1">
    <xf numFmtId="0" fontId="0" fillId="0" borderId="0"/>
  </cellStyleXfs>
  <cellXfs count="4">
    <xf numFmtId="0" fontId="0" fillId="0" borderId="0" xfId="0"/>
    <xf numFmtId="0" fontId="1" fillId="0" borderId="1" xfId="0" applyFont="1" applyBorder="1" applyAlignment="1">
      <alignment horizontal="center" vertical="top"/>
    </xf>
    <xf numFmtId="0" fontId="1" fillId="0" borderId="2" xfId="0" applyFont="1" applyBorder="1" applyAlignment="1">
      <alignment horizontal="center" vertical="top"/>
    </xf>
    <xf numFmtId="0" fontId="0" fillId="0" borderId="0" xfId="0" applyAlignment="1">
      <alignment wrapText="1"/>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3.xml"/><Relationship Id="rId3" Type="http://schemas.openxmlformats.org/officeDocument/2006/relationships/styles" Target="styles.xml"/><Relationship Id="rId7"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1.xml"/><Relationship Id="rId5" Type="http://schemas.openxmlformats.org/officeDocument/2006/relationships/calcChain" Target="calcChain.xml"/><Relationship Id="rId10" Type="http://schemas.openxmlformats.org/officeDocument/2006/relationships/customXml" Target="../customXml/item5.xml"/><Relationship Id="rId4" Type="http://schemas.openxmlformats.org/officeDocument/2006/relationships/sharedStrings" Target="sharedStrings.xml"/><Relationship Id="rId9" Type="http://schemas.openxmlformats.org/officeDocument/2006/relationships/customXml" Target="../customXml/item4.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2448"/>
  <sheetViews>
    <sheetView tabSelected="1" workbookViewId="0">
      <selection activeCell="I8" sqref="I8"/>
    </sheetView>
  </sheetViews>
  <sheetFormatPr defaultRowHeight="15" customHeight="1" x14ac:dyDescent="0.3"/>
  <cols>
    <col min="1" max="1" width="23.109375" customWidth="1"/>
  </cols>
  <sheetData>
    <row r="1" spans="1:7" ht="15" customHeight="1" x14ac:dyDescent="0.3">
      <c r="A1" s="1" t="s">
        <v>0</v>
      </c>
      <c r="B1" s="1" t="s">
        <v>1</v>
      </c>
      <c r="C1" s="1" t="s">
        <v>2</v>
      </c>
      <c r="D1" s="1" t="s">
        <v>3</v>
      </c>
      <c r="E1" s="1" t="s">
        <v>4</v>
      </c>
      <c r="F1" s="1" t="s">
        <v>5</v>
      </c>
      <c r="G1" s="2" t="s">
        <v>6</v>
      </c>
    </row>
    <row r="2" spans="1:7" ht="15" customHeight="1" x14ac:dyDescent="0.3">
      <c r="A2" t="s">
        <v>7</v>
      </c>
      <c r="B2" t="s">
        <v>8</v>
      </c>
      <c r="C2" t="s">
        <v>9</v>
      </c>
      <c r="D2">
        <v>2014</v>
      </c>
      <c r="E2" t="s">
        <v>10</v>
      </c>
      <c r="F2" t="s">
        <v>11</v>
      </c>
      <c r="G2">
        <f t="shared" ref="G2:G65" si="0">LEN(F2)</f>
        <v>1614</v>
      </c>
    </row>
    <row r="3" spans="1:7" ht="15" customHeight="1" x14ac:dyDescent="0.3">
      <c r="A3" t="s">
        <v>12</v>
      </c>
      <c r="B3" t="s">
        <v>8</v>
      </c>
      <c r="C3" t="s">
        <v>9</v>
      </c>
      <c r="D3">
        <v>2020</v>
      </c>
      <c r="E3" t="s">
        <v>13</v>
      </c>
      <c r="F3" t="s">
        <v>14</v>
      </c>
      <c r="G3">
        <f t="shared" si="0"/>
        <v>1969</v>
      </c>
    </row>
    <row r="4" spans="1:7" ht="15" customHeight="1" x14ac:dyDescent="0.3">
      <c r="A4" t="s">
        <v>15</v>
      </c>
      <c r="B4" t="s">
        <v>8</v>
      </c>
      <c r="C4" t="s">
        <v>16</v>
      </c>
      <c r="D4">
        <v>2020</v>
      </c>
      <c r="E4" t="s">
        <v>17</v>
      </c>
      <c r="F4" t="s">
        <v>18</v>
      </c>
      <c r="G4">
        <f t="shared" si="0"/>
        <v>2197</v>
      </c>
    </row>
    <row r="5" spans="1:7" ht="15" customHeight="1" x14ac:dyDescent="0.3">
      <c r="A5" t="s">
        <v>19</v>
      </c>
      <c r="B5" t="s">
        <v>8</v>
      </c>
      <c r="C5" t="s">
        <v>16</v>
      </c>
      <c r="D5">
        <v>2023</v>
      </c>
      <c r="E5" t="s">
        <v>20</v>
      </c>
      <c r="F5" s="3" t="s">
        <v>21</v>
      </c>
      <c r="G5">
        <f t="shared" si="0"/>
        <v>2247</v>
      </c>
    </row>
    <row r="6" spans="1:7" ht="15" customHeight="1" x14ac:dyDescent="0.3">
      <c r="A6" t="s">
        <v>22</v>
      </c>
      <c r="B6" t="s">
        <v>8</v>
      </c>
      <c r="C6" t="s">
        <v>16</v>
      </c>
      <c r="D6">
        <v>2019</v>
      </c>
      <c r="E6" t="s">
        <v>23</v>
      </c>
      <c r="F6" t="s">
        <v>24</v>
      </c>
      <c r="G6">
        <f t="shared" si="0"/>
        <v>2326</v>
      </c>
    </row>
    <row r="7" spans="1:7" ht="15" customHeight="1" x14ac:dyDescent="0.3">
      <c r="A7" t="s">
        <v>25</v>
      </c>
      <c r="B7" t="s">
        <v>8</v>
      </c>
      <c r="C7" t="s">
        <v>16</v>
      </c>
      <c r="D7">
        <v>2019</v>
      </c>
      <c r="E7" t="s">
        <v>26</v>
      </c>
      <c r="F7" t="s">
        <v>27</v>
      </c>
      <c r="G7">
        <f t="shared" si="0"/>
        <v>2358</v>
      </c>
    </row>
    <row r="8" spans="1:7" ht="15" customHeight="1" x14ac:dyDescent="0.3">
      <c r="A8" t="s">
        <v>28</v>
      </c>
      <c r="B8" t="s">
        <v>8</v>
      </c>
      <c r="C8" t="s">
        <v>16</v>
      </c>
      <c r="D8">
        <v>2020</v>
      </c>
      <c r="E8" t="s">
        <v>29</v>
      </c>
      <c r="F8" t="s">
        <v>30</v>
      </c>
      <c r="G8">
        <f t="shared" si="0"/>
        <v>2386</v>
      </c>
    </row>
    <row r="9" spans="1:7" ht="15" customHeight="1" x14ac:dyDescent="0.3">
      <c r="A9" t="s">
        <v>31</v>
      </c>
      <c r="B9" t="s">
        <v>8</v>
      </c>
      <c r="C9" t="s">
        <v>16</v>
      </c>
      <c r="D9">
        <v>2022</v>
      </c>
      <c r="E9" t="s">
        <v>32</v>
      </c>
      <c r="F9" t="s">
        <v>33</v>
      </c>
      <c r="G9">
        <f t="shared" si="0"/>
        <v>2423</v>
      </c>
    </row>
    <row r="10" spans="1:7" ht="15" customHeight="1" x14ac:dyDescent="0.3">
      <c r="A10" t="s">
        <v>34</v>
      </c>
      <c r="B10" t="s">
        <v>8</v>
      </c>
      <c r="C10" t="s">
        <v>9</v>
      </c>
      <c r="D10">
        <v>2010</v>
      </c>
      <c r="E10" t="s">
        <v>35</v>
      </c>
      <c r="F10" t="s">
        <v>36</v>
      </c>
      <c r="G10">
        <f t="shared" si="0"/>
        <v>2444</v>
      </c>
    </row>
    <row r="11" spans="1:7" ht="15" customHeight="1" x14ac:dyDescent="0.3">
      <c r="A11" t="s">
        <v>37</v>
      </c>
      <c r="B11" t="s">
        <v>8</v>
      </c>
      <c r="C11" t="s">
        <v>9</v>
      </c>
      <c r="D11">
        <v>2016</v>
      </c>
      <c r="E11" t="s">
        <v>38</v>
      </c>
      <c r="F11" t="s">
        <v>39</v>
      </c>
      <c r="G11">
        <f t="shared" si="0"/>
        <v>2622</v>
      </c>
    </row>
    <row r="12" spans="1:7" ht="15" customHeight="1" x14ac:dyDescent="0.3">
      <c r="A12" t="s">
        <v>40</v>
      </c>
      <c r="B12" t="s">
        <v>8</v>
      </c>
      <c r="C12" t="s">
        <v>16</v>
      </c>
      <c r="D12">
        <v>2021</v>
      </c>
      <c r="E12" t="s">
        <v>41</v>
      </c>
      <c r="F12" t="s">
        <v>42</v>
      </c>
      <c r="G12">
        <f t="shared" si="0"/>
        <v>2721</v>
      </c>
    </row>
    <row r="13" spans="1:7" ht="15" customHeight="1" x14ac:dyDescent="0.3">
      <c r="A13" t="s">
        <v>43</v>
      </c>
      <c r="B13" t="s">
        <v>8</v>
      </c>
      <c r="C13" t="s">
        <v>16</v>
      </c>
      <c r="D13">
        <v>2019</v>
      </c>
      <c r="E13" t="s">
        <v>44</v>
      </c>
      <c r="F13" t="s">
        <v>45</v>
      </c>
      <c r="G13">
        <f t="shared" si="0"/>
        <v>2948</v>
      </c>
    </row>
    <row r="14" spans="1:7" ht="15" customHeight="1" x14ac:dyDescent="0.3">
      <c r="A14" t="s">
        <v>46</v>
      </c>
      <c r="B14" t="s">
        <v>8</v>
      </c>
      <c r="C14" t="s">
        <v>16</v>
      </c>
      <c r="D14">
        <v>2018</v>
      </c>
      <c r="E14" t="s">
        <v>47</v>
      </c>
      <c r="F14" t="s">
        <v>48</v>
      </c>
      <c r="G14">
        <f t="shared" si="0"/>
        <v>2983</v>
      </c>
    </row>
    <row r="15" spans="1:7" ht="15" customHeight="1" x14ac:dyDescent="0.3">
      <c r="A15" t="s">
        <v>49</v>
      </c>
      <c r="B15" t="s">
        <v>8</v>
      </c>
      <c r="C15" t="s">
        <v>16</v>
      </c>
      <c r="D15">
        <v>2019</v>
      </c>
      <c r="E15" t="s">
        <v>50</v>
      </c>
      <c r="F15" t="s">
        <v>51</v>
      </c>
      <c r="G15">
        <f t="shared" si="0"/>
        <v>3014</v>
      </c>
    </row>
    <row r="16" spans="1:7" ht="15" customHeight="1" x14ac:dyDescent="0.3">
      <c r="A16" t="s">
        <v>52</v>
      </c>
      <c r="B16" t="s">
        <v>8</v>
      </c>
      <c r="C16" t="s">
        <v>16</v>
      </c>
      <c r="D16">
        <v>2019</v>
      </c>
      <c r="E16" t="s">
        <v>53</v>
      </c>
      <c r="F16" t="s">
        <v>54</v>
      </c>
      <c r="G16">
        <f t="shared" si="0"/>
        <v>3015</v>
      </c>
    </row>
    <row r="17" spans="1:7" ht="15" customHeight="1" x14ac:dyDescent="0.3">
      <c r="A17" t="s">
        <v>55</v>
      </c>
      <c r="B17" t="s">
        <v>8</v>
      </c>
      <c r="C17" t="s">
        <v>16</v>
      </c>
      <c r="D17">
        <v>2020</v>
      </c>
      <c r="E17" t="s">
        <v>56</v>
      </c>
      <c r="F17" t="s">
        <v>57</v>
      </c>
      <c r="G17">
        <f t="shared" si="0"/>
        <v>3042</v>
      </c>
    </row>
    <row r="18" spans="1:7" ht="15" customHeight="1" x14ac:dyDescent="0.3">
      <c r="A18" t="s">
        <v>58</v>
      </c>
      <c r="B18" t="s">
        <v>8</v>
      </c>
      <c r="C18" t="s">
        <v>16</v>
      </c>
      <c r="D18">
        <v>2020</v>
      </c>
      <c r="E18" t="s">
        <v>59</v>
      </c>
      <c r="F18" t="s">
        <v>60</v>
      </c>
      <c r="G18">
        <f t="shared" si="0"/>
        <v>3063</v>
      </c>
    </row>
    <row r="19" spans="1:7" ht="15" customHeight="1" x14ac:dyDescent="0.3">
      <c r="A19" t="s">
        <v>61</v>
      </c>
      <c r="B19" t="s">
        <v>8</v>
      </c>
      <c r="C19" t="s">
        <v>16</v>
      </c>
      <c r="D19">
        <v>2022</v>
      </c>
      <c r="E19" t="s">
        <v>62</v>
      </c>
      <c r="F19" t="s">
        <v>63</v>
      </c>
      <c r="G19">
        <f t="shared" si="0"/>
        <v>3071</v>
      </c>
    </row>
    <row r="20" spans="1:7" ht="15" customHeight="1" x14ac:dyDescent="0.3">
      <c r="A20" t="s">
        <v>64</v>
      </c>
      <c r="B20" t="s">
        <v>8</v>
      </c>
      <c r="C20" t="s">
        <v>16</v>
      </c>
      <c r="D20">
        <v>2018</v>
      </c>
      <c r="E20" t="s">
        <v>65</v>
      </c>
      <c r="F20" t="s">
        <v>66</v>
      </c>
      <c r="G20">
        <f t="shared" si="0"/>
        <v>3073</v>
      </c>
    </row>
    <row r="21" spans="1:7" ht="15" customHeight="1" x14ac:dyDescent="0.3">
      <c r="A21" t="s">
        <v>67</v>
      </c>
      <c r="B21" t="s">
        <v>8</v>
      </c>
      <c r="C21" t="s">
        <v>16</v>
      </c>
      <c r="D21">
        <v>2022</v>
      </c>
      <c r="E21" t="s">
        <v>68</v>
      </c>
      <c r="F21" s="3" t="s">
        <v>69</v>
      </c>
      <c r="G21">
        <f t="shared" si="0"/>
        <v>3127</v>
      </c>
    </row>
    <row r="22" spans="1:7" ht="15" customHeight="1" x14ac:dyDescent="0.3">
      <c r="A22" t="s">
        <v>70</v>
      </c>
      <c r="B22" t="s">
        <v>8</v>
      </c>
      <c r="C22" t="s">
        <v>16</v>
      </c>
      <c r="D22">
        <v>2018</v>
      </c>
      <c r="E22" t="s">
        <v>71</v>
      </c>
      <c r="F22" s="3" t="s">
        <v>72</v>
      </c>
      <c r="G22">
        <f t="shared" si="0"/>
        <v>3157</v>
      </c>
    </row>
    <row r="23" spans="1:7" ht="15" customHeight="1" x14ac:dyDescent="0.3">
      <c r="A23" t="s">
        <v>73</v>
      </c>
      <c r="B23" t="s">
        <v>8</v>
      </c>
      <c r="C23" t="s">
        <v>16</v>
      </c>
      <c r="D23">
        <v>2017</v>
      </c>
      <c r="E23" t="s">
        <v>74</v>
      </c>
      <c r="F23" s="3" t="s">
        <v>75</v>
      </c>
      <c r="G23">
        <f t="shared" si="0"/>
        <v>3178</v>
      </c>
    </row>
    <row r="24" spans="1:7" ht="15" customHeight="1" x14ac:dyDescent="0.3">
      <c r="A24" t="s">
        <v>76</v>
      </c>
      <c r="B24" t="s">
        <v>8</v>
      </c>
      <c r="C24" t="s">
        <v>16</v>
      </c>
      <c r="D24">
        <v>2019</v>
      </c>
      <c r="E24" t="s">
        <v>77</v>
      </c>
      <c r="F24" s="3" t="s">
        <v>78</v>
      </c>
      <c r="G24">
        <f t="shared" si="0"/>
        <v>3227</v>
      </c>
    </row>
    <row r="25" spans="1:7" ht="15" customHeight="1" x14ac:dyDescent="0.3">
      <c r="A25" t="s">
        <v>79</v>
      </c>
      <c r="B25" t="s">
        <v>8</v>
      </c>
      <c r="C25" t="s">
        <v>16</v>
      </c>
      <c r="D25">
        <v>2020</v>
      </c>
      <c r="E25" t="s">
        <v>80</v>
      </c>
      <c r="F25" t="s">
        <v>81</v>
      </c>
      <c r="G25">
        <f t="shared" si="0"/>
        <v>3286</v>
      </c>
    </row>
    <row r="26" spans="1:7" ht="15" customHeight="1" x14ac:dyDescent="0.3">
      <c r="A26" t="s">
        <v>82</v>
      </c>
      <c r="B26" t="s">
        <v>8</v>
      </c>
      <c r="C26" t="s">
        <v>16</v>
      </c>
      <c r="D26">
        <v>2008</v>
      </c>
      <c r="E26" t="s">
        <v>83</v>
      </c>
      <c r="F26" t="s">
        <v>84</v>
      </c>
      <c r="G26">
        <f t="shared" si="0"/>
        <v>3472</v>
      </c>
    </row>
    <row r="27" spans="1:7" ht="15" customHeight="1" x14ac:dyDescent="0.3">
      <c r="A27" t="s">
        <v>85</v>
      </c>
      <c r="B27" t="s">
        <v>8</v>
      </c>
      <c r="C27" t="s">
        <v>16</v>
      </c>
      <c r="D27">
        <v>2022</v>
      </c>
      <c r="E27" t="s">
        <v>86</v>
      </c>
      <c r="F27" t="s">
        <v>87</v>
      </c>
      <c r="G27">
        <f t="shared" si="0"/>
        <v>3534</v>
      </c>
    </row>
    <row r="28" spans="1:7" ht="15" customHeight="1" x14ac:dyDescent="0.3">
      <c r="A28" t="s">
        <v>88</v>
      </c>
      <c r="B28" t="s">
        <v>8</v>
      </c>
      <c r="C28" t="s">
        <v>9</v>
      </c>
      <c r="D28">
        <v>2002</v>
      </c>
      <c r="E28" t="s">
        <v>89</v>
      </c>
      <c r="F28" t="s">
        <v>90</v>
      </c>
      <c r="G28">
        <f t="shared" si="0"/>
        <v>3571</v>
      </c>
    </row>
    <row r="29" spans="1:7" ht="15" customHeight="1" x14ac:dyDescent="0.3">
      <c r="A29" t="s">
        <v>91</v>
      </c>
      <c r="B29" t="s">
        <v>8</v>
      </c>
      <c r="C29" t="s">
        <v>16</v>
      </c>
      <c r="D29">
        <v>2020</v>
      </c>
      <c r="E29" t="s">
        <v>92</v>
      </c>
      <c r="F29" t="s">
        <v>93</v>
      </c>
      <c r="G29">
        <f t="shared" si="0"/>
        <v>3637</v>
      </c>
    </row>
    <row r="30" spans="1:7" ht="15" customHeight="1" x14ac:dyDescent="0.3">
      <c r="A30" t="s">
        <v>94</v>
      </c>
      <c r="B30" t="s">
        <v>8</v>
      </c>
      <c r="C30" t="s">
        <v>16</v>
      </c>
      <c r="D30">
        <v>2018</v>
      </c>
      <c r="E30" t="s">
        <v>95</v>
      </c>
      <c r="F30" t="s">
        <v>96</v>
      </c>
      <c r="G30">
        <f t="shared" si="0"/>
        <v>3669</v>
      </c>
    </row>
    <row r="31" spans="1:7" ht="15" customHeight="1" x14ac:dyDescent="0.3">
      <c r="A31" t="s">
        <v>97</v>
      </c>
      <c r="B31" t="s">
        <v>8</v>
      </c>
      <c r="C31" t="s">
        <v>9</v>
      </c>
      <c r="D31">
        <v>2011</v>
      </c>
      <c r="E31" t="s">
        <v>98</v>
      </c>
      <c r="F31" t="s">
        <v>99</v>
      </c>
      <c r="G31">
        <f t="shared" si="0"/>
        <v>3700</v>
      </c>
    </row>
    <row r="32" spans="1:7" ht="15" customHeight="1" x14ac:dyDescent="0.3">
      <c r="A32" t="s">
        <v>100</v>
      </c>
      <c r="B32" t="s">
        <v>8</v>
      </c>
      <c r="C32" t="s">
        <v>16</v>
      </c>
      <c r="D32">
        <v>2011</v>
      </c>
      <c r="E32" t="s">
        <v>101</v>
      </c>
      <c r="F32" t="s">
        <v>102</v>
      </c>
      <c r="G32">
        <f t="shared" si="0"/>
        <v>3701</v>
      </c>
    </row>
    <row r="33" spans="1:7" ht="15" customHeight="1" x14ac:dyDescent="0.3">
      <c r="A33" t="s">
        <v>103</v>
      </c>
      <c r="B33" t="s">
        <v>8</v>
      </c>
      <c r="C33" t="s">
        <v>16</v>
      </c>
      <c r="D33">
        <v>2018</v>
      </c>
      <c r="E33" t="s">
        <v>104</v>
      </c>
      <c r="F33" t="s">
        <v>105</v>
      </c>
      <c r="G33">
        <f t="shared" si="0"/>
        <v>3729</v>
      </c>
    </row>
    <row r="34" spans="1:7" ht="15" customHeight="1" x14ac:dyDescent="0.3">
      <c r="A34" t="s">
        <v>106</v>
      </c>
      <c r="B34" t="s">
        <v>8</v>
      </c>
      <c r="C34" t="s">
        <v>107</v>
      </c>
      <c r="D34">
        <v>2009</v>
      </c>
      <c r="E34" t="s">
        <v>108</v>
      </c>
      <c r="F34" t="s">
        <v>109</v>
      </c>
      <c r="G34">
        <f t="shared" si="0"/>
        <v>3736</v>
      </c>
    </row>
    <row r="35" spans="1:7" ht="15" customHeight="1" x14ac:dyDescent="0.3">
      <c r="A35" t="s">
        <v>110</v>
      </c>
      <c r="B35" t="s">
        <v>8</v>
      </c>
      <c r="C35" t="s">
        <v>111</v>
      </c>
      <c r="D35">
        <v>2019</v>
      </c>
      <c r="E35" t="s">
        <v>112</v>
      </c>
      <c r="F35" t="s">
        <v>113</v>
      </c>
      <c r="G35">
        <f t="shared" si="0"/>
        <v>3779</v>
      </c>
    </row>
    <row r="36" spans="1:7" ht="15" customHeight="1" x14ac:dyDescent="0.3">
      <c r="A36" t="s">
        <v>114</v>
      </c>
      <c r="B36" t="s">
        <v>8</v>
      </c>
      <c r="C36" t="s">
        <v>115</v>
      </c>
      <c r="D36">
        <v>2019</v>
      </c>
      <c r="E36" t="s">
        <v>116</v>
      </c>
      <c r="F36" t="s">
        <v>117</v>
      </c>
      <c r="G36">
        <f t="shared" si="0"/>
        <v>3786</v>
      </c>
    </row>
    <row r="37" spans="1:7" ht="15" customHeight="1" x14ac:dyDescent="0.3">
      <c r="A37" t="s">
        <v>118</v>
      </c>
      <c r="B37" t="s">
        <v>8</v>
      </c>
      <c r="C37" t="s">
        <v>119</v>
      </c>
      <c r="D37">
        <v>2021</v>
      </c>
      <c r="E37" t="s">
        <v>120</v>
      </c>
      <c r="F37" t="s">
        <v>121</v>
      </c>
      <c r="G37">
        <f t="shared" si="0"/>
        <v>3853</v>
      </c>
    </row>
    <row r="38" spans="1:7" ht="15" customHeight="1" x14ac:dyDescent="0.3">
      <c r="A38" t="s">
        <v>122</v>
      </c>
      <c r="B38" t="s">
        <v>8</v>
      </c>
      <c r="C38" t="s">
        <v>115</v>
      </c>
      <c r="D38">
        <v>2017</v>
      </c>
      <c r="E38" t="s">
        <v>123</v>
      </c>
      <c r="F38" t="s">
        <v>124</v>
      </c>
      <c r="G38">
        <f t="shared" si="0"/>
        <v>3865</v>
      </c>
    </row>
    <row r="39" spans="1:7" ht="15" customHeight="1" x14ac:dyDescent="0.3">
      <c r="A39" t="s">
        <v>125</v>
      </c>
      <c r="B39" t="s">
        <v>8</v>
      </c>
      <c r="C39" t="s">
        <v>115</v>
      </c>
      <c r="D39">
        <v>2009</v>
      </c>
      <c r="E39" t="s">
        <v>126</v>
      </c>
      <c r="F39" t="s">
        <v>127</v>
      </c>
      <c r="G39">
        <f t="shared" si="0"/>
        <v>4036</v>
      </c>
    </row>
    <row r="40" spans="1:7" ht="15" customHeight="1" x14ac:dyDescent="0.3">
      <c r="A40" t="s">
        <v>128</v>
      </c>
      <c r="B40" t="s">
        <v>8</v>
      </c>
      <c r="C40" t="s">
        <v>16</v>
      </c>
      <c r="D40">
        <v>2014</v>
      </c>
      <c r="E40" t="s">
        <v>129</v>
      </c>
      <c r="F40" t="s">
        <v>130</v>
      </c>
      <c r="G40">
        <f t="shared" si="0"/>
        <v>4051</v>
      </c>
    </row>
    <row r="41" spans="1:7" ht="15" customHeight="1" x14ac:dyDescent="0.3">
      <c r="A41" t="s">
        <v>131</v>
      </c>
      <c r="B41" t="s">
        <v>8</v>
      </c>
      <c r="C41" t="s">
        <v>16</v>
      </c>
      <c r="D41">
        <v>2015</v>
      </c>
      <c r="E41" t="s">
        <v>132</v>
      </c>
      <c r="F41" t="s">
        <v>133</v>
      </c>
      <c r="G41">
        <f t="shared" si="0"/>
        <v>4159</v>
      </c>
    </row>
    <row r="42" spans="1:7" ht="15" customHeight="1" x14ac:dyDescent="0.3">
      <c r="A42" t="s">
        <v>134</v>
      </c>
      <c r="B42" t="s">
        <v>8</v>
      </c>
      <c r="C42" t="s">
        <v>16</v>
      </c>
      <c r="D42">
        <v>2006</v>
      </c>
      <c r="E42" t="s">
        <v>135</v>
      </c>
      <c r="F42" t="s">
        <v>136</v>
      </c>
      <c r="G42">
        <f t="shared" si="0"/>
        <v>4159</v>
      </c>
    </row>
    <row r="43" spans="1:7" ht="15" customHeight="1" x14ac:dyDescent="0.3">
      <c r="A43" t="s">
        <v>137</v>
      </c>
      <c r="B43" t="s">
        <v>8</v>
      </c>
      <c r="C43" t="s">
        <v>16</v>
      </c>
      <c r="D43">
        <v>2002</v>
      </c>
      <c r="E43" t="s">
        <v>138</v>
      </c>
      <c r="F43" t="s">
        <v>139</v>
      </c>
      <c r="G43">
        <f t="shared" si="0"/>
        <v>4327</v>
      </c>
    </row>
    <row r="44" spans="1:7" ht="15" customHeight="1" x14ac:dyDescent="0.3">
      <c r="A44" t="s">
        <v>140</v>
      </c>
      <c r="B44" t="s">
        <v>8</v>
      </c>
      <c r="C44" t="s">
        <v>16</v>
      </c>
      <c r="D44">
        <v>2017</v>
      </c>
      <c r="E44" t="s">
        <v>141</v>
      </c>
      <c r="F44" t="s">
        <v>142</v>
      </c>
      <c r="G44">
        <f t="shared" si="0"/>
        <v>4346</v>
      </c>
    </row>
    <row r="45" spans="1:7" ht="15" customHeight="1" x14ac:dyDescent="0.3">
      <c r="A45" t="s">
        <v>143</v>
      </c>
      <c r="B45" t="s">
        <v>8</v>
      </c>
      <c r="C45" t="s">
        <v>16</v>
      </c>
      <c r="D45">
        <v>2010</v>
      </c>
      <c r="E45" t="s">
        <v>144</v>
      </c>
      <c r="F45" t="s">
        <v>145</v>
      </c>
      <c r="G45">
        <f t="shared" si="0"/>
        <v>4516</v>
      </c>
    </row>
    <row r="46" spans="1:7" ht="15" customHeight="1" x14ac:dyDescent="0.3">
      <c r="A46" t="s">
        <v>146</v>
      </c>
      <c r="B46" t="s">
        <v>8</v>
      </c>
      <c r="C46" t="s">
        <v>16</v>
      </c>
      <c r="D46">
        <v>2020</v>
      </c>
      <c r="E46" t="s">
        <v>147</v>
      </c>
      <c r="F46" t="s">
        <v>148</v>
      </c>
      <c r="G46">
        <f t="shared" si="0"/>
        <v>4530</v>
      </c>
    </row>
    <row r="47" spans="1:7" ht="15" customHeight="1" x14ac:dyDescent="0.3">
      <c r="A47" t="s">
        <v>149</v>
      </c>
      <c r="B47" t="s">
        <v>8</v>
      </c>
      <c r="C47" t="s">
        <v>16</v>
      </c>
      <c r="D47">
        <v>2019</v>
      </c>
      <c r="E47" t="s">
        <v>150</v>
      </c>
      <c r="F47" t="s">
        <v>151</v>
      </c>
      <c r="G47">
        <f t="shared" si="0"/>
        <v>4564</v>
      </c>
    </row>
    <row r="48" spans="1:7" ht="15" customHeight="1" x14ac:dyDescent="0.3">
      <c r="A48" t="s">
        <v>152</v>
      </c>
      <c r="B48" t="s">
        <v>8</v>
      </c>
      <c r="C48" t="s">
        <v>115</v>
      </c>
      <c r="D48">
        <v>2006</v>
      </c>
      <c r="E48" t="s">
        <v>153</v>
      </c>
      <c r="F48" t="s">
        <v>154</v>
      </c>
      <c r="G48">
        <f t="shared" si="0"/>
        <v>4645</v>
      </c>
    </row>
    <row r="49" spans="1:7" ht="15" customHeight="1" x14ac:dyDescent="0.3">
      <c r="A49" t="s">
        <v>155</v>
      </c>
      <c r="B49" t="s">
        <v>8</v>
      </c>
      <c r="C49" t="s">
        <v>156</v>
      </c>
      <c r="D49">
        <v>2018</v>
      </c>
      <c r="E49" t="s">
        <v>157</v>
      </c>
      <c r="F49" t="s">
        <v>158</v>
      </c>
      <c r="G49">
        <f t="shared" si="0"/>
        <v>4668</v>
      </c>
    </row>
    <row r="50" spans="1:7" ht="15" customHeight="1" x14ac:dyDescent="0.3">
      <c r="A50" t="s">
        <v>159</v>
      </c>
      <c r="B50" t="s">
        <v>8</v>
      </c>
      <c r="C50" t="s">
        <v>16</v>
      </c>
      <c r="D50">
        <v>2017</v>
      </c>
      <c r="E50" t="s">
        <v>160</v>
      </c>
      <c r="F50" t="s">
        <v>161</v>
      </c>
      <c r="G50">
        <f t="shared" si="0"/>
        <v>4752</v>
      </c>
    </row>
    <row r="51" spans="1:7" ht="15" customHeight="1" x14ac:dyDescent="0.3">
      <c r="A51" t="s">
        <v>162</v>
      </c>
      <c r="B51" t="s">
        <v>8</v>
      </c>
      <c r="C51" t="s">
        <v>16</v>
      </c>
      <c r="D51">
        <v>2014</v>
      </c>
      <c r="E51" t="s">
        <v>163</v>
      </c>
      <c r="F51" t="s">
        <v>164</v>
      </c>
      <c r="G51">
        <f t="shared" si="0"/>
        <v>4756</v>
      </c>
    </row>
    <row r="52" spans="1:7" ht="15" customHeight="1" x14ac:dyDescent="0.3">
      <c r="A52" t="s">
        <v>165</v>
      </c>
      <c r="B52" t="s">
        <v>8</v>
      </c>
      <c r="C52" t="s">
        <v>16</v>
      </c>
      <c r="D52">
        <v>2018</v>
      </c>
      <c r="E52" t="s">
        <v>166</v>
      </c>
      <c r="F52" t="s">
        <v>167</v>
      </c>
      <c r="G52">
        <f t="shared" si="0"/>
        <v>4763</v>
      </c>
    </row>
    <row r="53" spans="1:7" ht="15" customHeight="1" x14ac:dyDescent="0.3">
      <c r="A53" t="s">
        <v>168</v>
      </c>
      <c r="B53" t="s">
        <v>8</v>
      </c>
      <c r="C53" t="s">
        <v>9</v>
      </c>
      <c r="D53">
        <v>2019</v>
      </c>
      <c r="E53" t="s">
        <v>169</v>
      </c>
      <c r="F53" t="s">
        <v>170</v>
      </c>
      <c r="G53">
        <f t="shared" si="0"/>
        <v>4775</v>
      </c>
    </row>
    <row r="54" spans="1:7" ht="15" customHeight="1" x14ac:dyDescent="0.3">
      <c r="A54" t="s">
        <v>171</v>
      </c>
      <c r="B54" t="s">
        <v>8</v>
      </c>
      <c r="C54" t="s">
        <v>16</v>
      </c>
      <c r="D54">
        <v>2002</v>
      </c>
      <c r="E54" t="s">
        <v>172</v>
      </c>
      <c r="F54" t="s">
        <v>173</v>
      </c>
      <c r="G54">
        <f t="shared" si="0"/>
        <v>4802</v>
      </c>
    </row>
    <row r="55" spans="1:7" ht="15" customHeight="1" x14ac:dyDescent="0.3">
      <c r="A55" t="s">
        <v>174</v>
      </c>
      <c r="B55" t="s">
        <v>8</v>
      </c>
      <c r="C55" t="s">
        <v>16</v>
      </c>
      <c r="D55">
        <v>2013</v>
      </c>
      <c r="E55" t="s">
        <v>175</v>
      </c>
      <c r="F55" t="s">
        <v>176</v>
      </c>
      <c r="G55">
        <f t="shared" si="0"/>
        <v>4856</v>
      </c>
    </row>
    <row r="56" spans="1:7" ht="15" customHeight="1" x14ac:dyDescent="0.3">
      <c r="A56" t="s">
        <v>177</v>
      </c>
      <c r="B56" t="s">
        <v>8</v>
      </c>
      <c r="C56" t="s">
        <v>16</v>
      </c>
      <c r="D56">
        <v>2008</v>
      </c>
      <c r="E56" t="s">
        <v>178</v>
      </c>
      <c r="F56" t="s">
        <v>179</v>
      </c>
      <c r="G56">
        <f t="shared" si="0"/>
        <v>4872</v>
      </c>
    </row>
    <row r="57" spans="1:7" ht="15" customHeight="1" x14ac:dyDescent="0.3">
      <c r="A57" t="s">
        <v>180</v>
      </c>
      <c r="B57" t="s">
        <v>8</v>
      </c>
      <c r="C57" t="s">
        <v>115</v>
      </c>
      <c r="D57">
        <v>2013</v>
      </c>
      <c r="E57" t="s">
        <v>181</v>
      </c>
      <c r="F57" t="s">
        <v>182</v>
      </c>
      <c r="G57">
        <f t="shared" si="0"/>
        <v>4874</v>
      </c>
    </row>
    <row r="58" spans="1:7" ht="15" customHeight="1" x14ac:dyDescent="0.3">
      <c r="A58" t="s">
        <v>183</v>
      </c>
      <c r="B58" t="s">
        <v>8</v>
      </c>
      <c r="C58" t="s">
        <v>16</v>
      </c>
      <c r="D58">
        <v>2017</v>
      </c>
      <c r="E58" t="s">
        <v>184</v>
      </c>
      <c r="F58" t="s">
        <v>185</v>
      </c>
      <c r="G58">
        <f t="shared" si="0"/>
        <v>4929</v>
      </c>
    </row>
    <row r="59" spans="1:7" ht="15" customHeight="1" x14ac:dyDescent="0.3">
      <c r="A59" t="s">
        <v>186</v>
      </c>
      <c r="B59" t="s">
        <v>8</v>
      </c>
      <c r="C59" t="s">
        <v>16</v>
      </c>
      <c r="D59">
        <v>2004</v>
      </c>
      <c r="E59" t="s">
        <v>187</v>
      </c>
      <c r="F59" t="s">
        <v>188</v>
      </c>
      <c r="G59">
        <f t="shared" si="0"/>
        <v>4939</v>
      </c>
    </row>
    <row r="60" spans="1:7" ht="15" customHeight="1" x14ac:dyDescent="0.3">
      <c r="A60" t="s">
        <v>189</v>
      </c>
      <c r="B60" t="s">
        <v>8</v>
      </c>
      <c r="C60" t="s">
        <v>9</v>
      </c>
      <c r="D60">
        <v>2011</v>
      </c>
      <c r="E60" t="s">
        <v>190</v>
      </c>
      <c r="F60" t="s">
        <v>191</v>
      </c>
      <c r="G60">
        <f t="shared" si="0"/>
        <v>4941</v>
      </c>
    </row>
    <row r="61" spans="1:7" ht="15" customHeight="1" x14ac:dyDescent="0.3">
      <c r="A61" t="s">
        <v>192</v>
      </c>
      <c r="B61" t="s">
        <v>8</v>
      </c>
      <c r="C61" t="s">
        <v>115</v>
      </c>
      <c r="D61">
        <v>2019</v>
      </c>
      <c r="E61" t="s">
        <v>160</v>
      </c>
      <c r="F61" t="s">
        <v>193</v>
      </c>
      <c r="G61">
        <f t="shared" si="0"/>
        <v>4944</v>
      </c>
    </row>
    <row r="62" spans="1:7" ht="15" customHeight="1" x14ac:dyDescent="0.3">
      <c r="A62" t="s">
        <v>194</v>
      </c>
      <c r="B62" t="s">
        <v>8</v>
      </c>
      <c r="C62" t="s">
        <v>156</v>
      </c>
      <c r="D62">
        <v>2018</v>
      </c>
      <c r="E62" t="s">
        <v>195</v>
      </c>
      <c r="F62" t="s">
        <v>196</v>
      </c>
      <c r="G62">
        <f t="shared" si="0"/>
        <v>4971</v>
      </c>
    </row>
    <row r="63" spans="1:7" ht="15" customHeight="1" x14ac:dyDescent="0.3">
      <c r="A63" t="s">
        <v>197</v>
      </c>
      <c r="B63" t="s">
        <v>8</v>
      </c>
      <c r="C63" t="s">
        <v>115</v>
      </c>
      <c r="D63">
        <v>2021</v>
      </c>
      <c r="E63" t="s">
        <v>198</v>
      </c>
      <c r="F63" t="s">
        <v>199</v>
      </c>
      <c r="G63">
        <f t="shared" si="0"/>
        <v>5047</v>
      </c>
    </row>
    <row r="64" spans="1:7" ht="15" customHeight="1" x14ac:dyDescent="0.3">
      <c r="A64" t="s">
        <v>200</v>
      </c>
      <c r="B64" t="s">
        <v>8</v>
      </c>
      <c r="C64" t="s">
        <v>16</v>
      </c>
      <c r="D64">
        <v>2002</v>
      </c>
      <c r="E64" t="s">
        <v>201</v>
      </c>
      <c r="F64" t="s">
        <v>202</v>
      </c>
      <c r="G64">
        <f t="shared" si="0"/>
        <v>5052</v>
      </c>
    </row>
    <row r="65" spans="1:7" ht="15" customHeight="1" x14ac:dyDescent="0.3">
      <c r="A65" t="s">
        <v>203</v>
      </c>
      <c r="B65" t="s">
        <v>8</v>
      </c>
      <c r="C65" t="s">
        <v>16</v>
      </c>
      <c r="D65">
        <v>2016</v>
      </c>
      <c r="E65" t="s">
        <v>204</v>
      </c>
      <c r="F65" t="s">
        <v>205</v>
      </c>
      <c r="G65">
        <f t="shared" si="0"/>
        <v>5053</v>
      </c>
    </row>
    <row r="66" spans="1:7" ht="15" customHeight="1" x14ac:dyDescent="0.3">
      <c r="A66" t="s">
        <v>206</v>
      </c>
      <c r="B66" t="s">
        <v>8</v>
      </c>
      <c r="C66" t="s">
        <v>16</v>
      </c>
      <c r="D66">
        <v>2012</v>
      </c>
      <c r="E66" t="s">
        <v>207</v>
      </c>
      <c r="F66" t="s">
        <v>208</v>
      </c>
      <c r="G66">
        <f t="shared" ref="G66:G129" si="1">LEN(F66)</f>
        <v>5092</v>
      </c>
    </row>
    <row r="67" spans="1:7" ht="15" customHeight="1" x14ac:dyDescent="0.3">
      <c r="A67" t="s">
        <v>209</v>
      </c>
      <c r="B67" t="s">
        <v>8</v>
      </c>
      <c r="C67" t="s">
        <v>210</v>
      </c>
      <c r="D67">
        <v>2018</v>
      </c>
      <c r="E67" t="s">
        <v>211</v>
      </c>
      <c r="F67" t="s">
        <v>212</v>
      </c>
      <c r="G67">
        <f t="shared" si="1"/>
        <v>5136</v>
      </c>
    </row>
    <row r="68" spans="1:7" ht="15" customHeight="1" x14ac:dyDescent="0.3">
      <c r="A68" t="s">
        <v>213</v>
      </c>
      <c r="B68" t="s">
        <v>8</v>
      </c>
      <c r="C68" t="s">
        <v>16</v>
      </c>
      <c r="D68">
        <v>2009</v>
      </c>
      <c r="E68" t="s">
        <v>214</v>
      </c>
      <c r="F68" t="s">
        <v>215</v>
      </c>
      <c r="G68">
        <f t="shared" si="1"/>
        <v>5164</v>
      </c>
    </row>
    <row r="69" spans="1:7" ht="15" customHeight="1" x14ac:dyDescent="0.3">
      <c r="A69" t="s">
        <v>216</v>
      </c>
      <c r="B69" t="s">
        <v>8</v>
      </c>
      <c r="C69" t="s">
        <v>16</v>
      </c>
      <c r="D69">
        <v>2024</v>
      </c>
      <c r="E69" t="s">
        <v>217</v>
      </c>
      <c r="F69" t="s">
        <v>218</v>
      </c>
      <c r="G69">
        <f t="shared" si="1"/>
        <v>5175</v>
      </c>
    </row>
    <row r="70" spans="1:7" ht="15" customHeight="1" x14ac:dyDescent="0.3">
      <c r="A70" t="s">
        <v>219</v>
      </c>
      <c r="B70" t="s">
        <v>8</v>
      </c>
      <c r="C70" t="s">
        <v>16</v>
      </c>
      <c r="D70">
        <v>2013</v>
      </c>
      <c r="E70" t="s">
        <v>220</v>
      </c>
      <c r="F70" t="s">
        <v>221</v>
      </c>
      <c r="G70">
        <f t="shared" si="1"/>
        <v>5178</v>
      </c>
    </row>
    <row r="71" spans="1:7" ht="15" customHeight="1" x14ac:dyDescent="0.3">
      <c r="A71" t="s">
        <v>222</v>
      </c>
      <c r="B71" t="s">
        <v>8</v>
      </c>
      <c r="C71" t="s">
        <v>16</v>
      </c>
      <c r="D71">
        <v>2008</v>
      </c>
      <c r="E71" t="s">
        <v>223</v>
      </c>
      <c r="F71" t="s">
        <v>224</v>
      </c>
      <c r="G71">
        <f t="shared" si="1"/>
        <v>5181</v>
      </c>
    </row>
    <row r="72" spans="1:7" ht="15" customHeight="1" x14ac:dyDescent="0.3">
      <c r="A72" t="s">
        <v>225</v>
      </c>
      <c r="B72" t="s">
        <v>8</v>
      </c>
      <c r="C72" t="s">
        <v>210</v>
      </c>
      <c r="D72">
        <v>2017</v>
      </c>
      <c r="E72" t="s">
        <v>226</v>
      </c>
      <c r="F72" t="s">
        <v>227</v>
      </c>
      <c r="G72">
        <f t="shared" si="1"/>
        <v>5216</v>
      </c>
    </row>
    <row r="73" spans="1:7" ht="15" customHeight="1" x14ac:dyDescent="0.3">
      <c r="A73" t="s">
        <v>228</v>
      </c>
      <c r="B73" t="s">
        <v>8</v>
      </c>
      <c r="C73" t="s">
        <v>16</v>
      </c>
      <c r="D73">
        <v>2013</v>
      </c>
      <c r="E73" t="s">
        <v>229</v>
      </c>
      <c r="F73" t="s">
        <v>230</v>
      </c>
      <c r="G73">
        <f t="shared" si="1"/>
        <v>5233</v>
      </c>
    </row>
    <row r="74" spans="1:7" ht="15" customHeight="1" x14ac:dyDescent="0.3">
      <c r="A74" t="s">
        <v>231</v>
      </c>
      <c r="B74" t="s">
        <v>8</v>
      </c>
      <c r="C74" t="s">
        <v>115</v>
      </c>
      <c r="D74">
        <v>2018</v>
      </c>
      <c r="E74" t="s">
        <v>232</v>
      </c>
      <c r="F74" t="s">
        <v>233</v>
      </c>
      <c r="G74">
        <f t="shared" si="1"/>
        <v>5272</v>
      </c>
    </row>
    <row r="75" spans="1:7" ht="15" customHeight="1" x14ac:dyDescent="0.3">
      <c r="A75" t="s">
        <v>234</v>
      </c>
      <c r="B75" t="s">
        <v>8</v>
      </c>
      <c r="C75" t="s">
        <v>16</v>
      </c>
      <c r="D75">
        <v>2017</v>
      </c>
      <c r="E75" t="s">
        <v>235</v>
      </c>
      <c r="F75" t="s">
        <v>236</v>
      </c>
      <c r="G75">
        <f t="shared" si="1"/>
        <v>5295</v>
      </c>
    </row>
    <row r="76" spans="1:7" ht="15" customHeight="1" x14ac:dyDescent="0.3">
      <c r="A76" t="s">
        <v>237</v>
      </c>
      <c r="B76" t="s">
        <v>8</v>
      </c>
      <c r="C76" t="s">
        <v>16</v>
      </c>
      <c r="D76">
        <v>2011</v>
      </c>
      <c r="E76" t="s">
        <v>238</v>
      </c>
      <c r="F76" t="s">
        <v>239</v>
      </c>
      <c r="G76">
        <f t="shared" si="1"/>
        <v>5311</v>
      </c>
    </row>
    <row r="77" spans="1:7" ht="15" customHeight="1" x14ac:dyDescent="0.3">
      <c r="A77" t="s">
        <v>240</v>
      </c>
      <c r="B77" t="s">
        <v>8</v>
      </c>
      <c r="C77" t="s">
        <v>16</v>
      </c>
      <c r="D77">
        <v>2007</v>
      </c>
      <c r="E77" t="s">
        <v>241</v>
      </c>
      <c r="F77" t="s">
        <v>242</v>
      </c>
      <c r="G77">
        <f t="shared" si="1"/>
        <v>5321</v>
      </c>
    </row>
    <row r="78" spans="1:7" ht="15" customHeight="1" x14ac:dyDescent="0.3">
      <c r="A78" t="s">
        <v>243</v>
      </c>
      <c r="B78" t="s">
        <v>8</v>
      </c>
      <c r="C78" t="s">
        <v>16</v>
      </c>
      <c r="D78">
        <v>2008</v>
      </c>
      <c r="E78" t="s">
        <v>244</v>
      </c>
      <c r="F78" t="s">
        <v>245</v>
      </c>
      <c r="G78">
        <f t="shared" si="1"/>
        <v>5321</v>
      </c>
    </row>
    <row r="79" spans="1:7" ht="15" customHeight="1" x14ac:dyDescent="0.3">
      <c r="A79" t="s">
        <v>246</v>
      </c>
      <c r="B79" t="s">
        <v>8</v>
      </c>
      <c r="C79" t="s">
        <v>16</v>
      </c>
      <c r="D79">
        <v>2018</v>
      </c>
      <c r="E79" t="s">
        <v>247</v>
      </c>
      <c r="F79" t="s">
        <v>248</v>
      </c>
      <c r="G79">
        <f t="shared" si="1"/>
        <v>5321</v>
      </c>
    </row>
    <row r="80" spans="1:7" ht="15" customHeight="1" x14ac:dyDescent="0.3">
      <c r="A80" t="s">
        <v>249</v>
      </c>
      <c r="B80" t="s">
        <v>8</v>
      </c>
      <c r="C80" t="s">
        <v>16</v>
      </c>
      <c r="D80">
        <v>2014</v>
      </c>
      <c r="E80" t="s">
        <v>250</v>
      </c>
      <c r="F80" t="s">
        <v>251</v>
      </c>
      <c r="G80">
        <f t="shared" si="1"/>
        <v>5322</v>
      </c>
    </row>
    <row r="81" spans="1:7" ht="15" customHeight="1" x14ac:dyDescent="0.3">
      <c r="A81" t="s">
        <v>252</v>
      </c>
      <c r="B81" t="s">
        <v>8</v>
      </c>
      <c r="C81" t="s">
        <v>16</v>
      </c>
      <c r="D81">
        <v>2014</v>
      </c>
      <c r="E81" t="s">
        <v>253</v>
      </c>
      <c r="F81" t="s">
        <v>254</v>
      </c>
      <c r="G81">
        <f t="shared" si="1"/>
        <v>5329</v>
      </c>
    </row>
    <row r="82" spans="1:7" ht="15" customHeight="1" x14ac:dyDescent="0.3">
      <c r="A82" t="s">
        <v>255</v>
      </c>
      <c r="B82" t="s">
        <v>8</v>
      </c>
      <c r="C82" t="s">
        <v>16</v>
      </c>
      <c r="D82">
        <v>2017</v>
      </c>
      <c r="E82" t="s">
        <v>256</v>
      </c>
      <c r="F82" t="s">
        <v>257</v>
      </c>
      <c r="G82">
        <f t="shared" si="1"/>
        <v>5330</v>
      </c>
    </row>
    <row r="83" spans="1:7" ht="15" customHeight="1" x14ac:dyDescent="0.3">
      <c r="A83" t="s">
        <v>258</v>
      </c>
      <c r="B83" t="s">
        <v>8</v>
      </c>
      <c r="C83" t="s">
        <v>16</v>
      </c>
      <c r="D83">
        <v>2011</v>
      </c>
      <c r="E83" t="s">
        <v>259</v>
      </c>
      <c r="F83" t="s">
        <v>260</v>
      </c>
      <c r="G83">
        <f t="shared" si="1"/>
        <v>5331</v>
      </c>
    </row>
    <row r="84" spans="1:7" ht="15" customHeight="1" x14ac:dyDescent="0.3">
      <c r="A84" t="s">
        <v>261</v>
      </c>
      <c r="B84" t="s">
        <v>8</v>
      </c>
      <c r="C84" t="s">
        <v>16</v>
      </c>
      <c r="D84">
        <v>2010</v>
      </c>
      <c r="E84" t="s">
        <v>262</v>
      </c>
      <c r="F84" t="s">
        <v>263</v>
      </c>
      <c r="G84">
        <f t="shared" si="1"/>
        <v>5379</v>
      </c>
    </row>
    <row r="85" spans="1:7" ht="15" customHeight="1" x14ac:dyDescent="0.3">
      <c r="A85" t="s">
        <v>264</v>
      </c>
      <c r="B85" t="s">
        <v>8</v>
      </c>
      <c r="C85" t="s">
        <v>16</v>
      </c>
      <c r="D85">
        <v>2013</v>
      </c>
      <c r="E85" t="s">
        <v>265</v>
      </c>
      <c r="F85" t="s">
        <v>266</v>
      </c>
      <c r="G85">
        <f t="shared" si="1"/>
        <v>5414</v>
      </c>
    </row>
    <row r="86" spans="1:7" ht="15" customHeight="1" x14ac:dyDescent="0.3">
      <c r="A86" t="s">
        <v>267</v>
      </c>
      <c r="B86" t="s">
        <v>8</v>
      </c>
      <c r="C86" t="s">
        <v>16</v>
      </c>
      <c r="D86">
        <v>2006</v>
      </c>
      <c r="E86" t="s">
        <v>268</v>
      </c>
      <c r="F86" t="s">
        <v>269</v>
      </c>
      <c r="G86">
        <f t="shared" si="1"/>
        <v>5449</v>
      </c>
    </row>
    <row r="87" spans="1:7" ht="15" customHeight="1" x14ac:dyDescent="0.3">
      <c r="A87" t="s">
        <v>270</v>
      </c>
      <c r="B87" t="s">
        <v>8</v>
      </c>
      <c r="C87" t="s">
        <v>115</v>
      </c>
      <c r="D87">
        <v>2020</v>
      </c>
      <c r="E87" t="s">
        <v>271</v>
      </c>
      <c r="F87" t="s">
        <v>272</v>
      </c>
      <c r="G87">
        <f t="shared" si="1"/>
        <v>5453</v>
      </c>
    </row>
    <row r="88" spans="1:7" ht="15" customHeight="1" x14ac:dyDescent="0.3">
      <c r="A88" t="s">
        <v>273</v>
      </c>
      <c r="B88" t="s">
        <v>8</v>
      </c>
      <c r="C88" t="s">
        <v>16</v>
      </c>
      <c r="D88">
        <v>2020</v>
      </c>
      <c r="E88" t="s">
        <v>274</v>
      </c>
      <c r="F88" t="s">
        <v>275</v>
      </c>
      <c r="G88">
        <f t="shared" si="1"/>
        <v>5458</v>
      </c>
    </row>
    <row r="89" spans="1:7" ht="15" customHeight="1" x14ac:dyDescent="0.3">
      <c r="A89" t="s">
        <v>276</v>
      </c>
      <c r="B89" t="s">
        <v>8</v>
      </c>
      <c r="C89" t="s">
        <v>9</v>
      </c>
      <c r="D89">
        <v>2016</v>
      </c>
      <c r="E89" t="s">
        <v>277</v>
      </c>
      <c r="F89" t="s">
        <v>278</v>
      </c>
      <c r="G89">
        <f t="shared" si="1"/>
        <v>5498</v>
      </c>
    </row>
    <row r="90" spans="1:7" ht="15" customHeight="1" x14ac:dyDescent="0.3">
      <c r="A90" t="s">
        <v>279</v>
      </c>
      <c r="B90" t="s">
        <v>8</v>
      </c>
      <c r="C90" t="s">
        <v>16</v>
      </c>
      <c r="D90">
        <v>2012</v>
      </c>
      <c r="E90" t="s">
        <v>280</v>
      </c>
      <c r="F90" t="s">
        <v>281</v>
      </c>
      <c r="G90">
        <f t="shared" si="1"/>
        <v>5534</v>
      </c>
    </row>
    <row r="91" spans="1:7" ht="15" customHeight="1" x14ac:dyDescent="0.3">
      <c r="A91" t="s">
        <v>282</v>
      </c>
      <c r="B91" t="s">
        <v>8</v>
      </c>
      <c r="C91" t="s">
        <v>16</v>
      </c>
      <c r="D91">
        <v>2012</v>
      </c>
      <c r="E91" t="s">
        <v>283</v>
      </c>
      <c r="F91" t="s">
        <v>284</v>
      </c>
      <c r="G91">
        <f t="shared" si="1"/>
        <v>5552</v>
      </c>
    </row>
    <row r="92" spans="1:7" ht="15" customHeight="1" x14ac:dyDescent="0.3">
      <c r="A92" t="s">
        <v>285</v>
      </c>
      <c r="B92" t="s">
        <v>8</v>
      </c>
      <c r="C92" t="s">
        <v>16</v>
      </c>
      <c r="D92">
        <v>2011</v>
      </c>
      <c r="E92" t="s">
        <v>286</v>
      </c>
      <c r="F92" t="s">
        <v>287</v>
      </c>
      <c r="G92">
        <f t="shared" si="1"/>
        <v>5606</v>
      </c>
    </row>
    <row r="93" spans="1:7" ht="15" customHeight="1" x14ac:dyDescent="0.3">
      <c r="A93" t="s">
        <v>288</v>
      </c>
      <c r="B93" t="s">
        <v>8</v>
      </c>
      <c r="C93" t="s">
        <v>289</v>
      </c>
      <c r="D93">
        <v>2013</v>
      </c>
      <c r="E93" t="s">
        <v>290</v>
      </c>
      <c r="F93" t="s">
        <v>291</v>
      </c>
      <c r="G93">
        <f t="shared" si="1"/>
        <v>5623</v>
      </c>
    </row>
    <row r="94" spans="1:7" ht="15" customHeight="1" x14ac:dyDescent="0.3">
      <c r="A94" t="s">
        <v>292</v>
      </c>
      <c r="B94" t="s">
        <v>8</v>
      </c>
      <c r="C94" t="s">
        <v>16</v>
      </c>
      <c r="D94">
        <v>2023</v>
      </c>
      <c r="E94" t="s">
        <v>293</v>
      </c>
      <c r="F94" t="s">
        <v>294</v>
      </c>
      <c r="G94">
        <f t="shared" si="1"/>
        <v>5639</v>
      </c>
    </row>
    <row r="95" spans="1:7" ht="15" customHeight="1" x14ac:dyDescent="0.3">
      <c r="A95" t="s">
        <v>295</v>
      </c>
      <c r="B95" t="s">
        <v>8</v>
      </c>
      <c r="C95" t="s">
        <v>16</v>
      </c>
      <c r="D95">
        <v>2017</v>
      </c>
      <c r="E95" t="s">
        <v>296</v>
      </c>
      <c r="F95" t="s">
        <v>297</v>
      </c>
      <c r="G95">
        <f t="shared" si="1"/>
        <v>5647</v>
      </c>
    </row>
    <row r="96" spans="1:7" ht="15" customHeight="1" x14ac:dyDescent="0.3">
      <c r="A96" t="s">
        <v>298</v>
      </c>
      <c r="B96" t="s">
        <v>8</v>
      </c>
      <c r="C96" t="s">
        <v>16</v>
      </c>
      <c r="D96">
        <v>2003</v>
      </c>
      <c r="E96" t="s">
        <v>299</v>
      </c>
      <c r="F96" t="s">
        <v>300</v>
      </c>
      <c r="G96">
        <f t="shared" si="1"/>
        <v>5663</v>
      </c>
    </row>
    <row r="97" spans="1:7" ht="15" customHeight="1" x14ac:dyDescent="0.3">
      <c r="A97" t="s">
        <v>301</v>
      </c>
      <c r="B97" t="s">
        <v>8</v>
      </c>
      <c r="C97" t="s">
        <v>115</v>
      </c>
      <c r="D97">
        <v>2008</v>
      </c>
      <c r="E97" t="s">
        <v>302</v>
      </c>
      <c r="F97" t="s">
        <v>303</v>
      </c>
      <c r="G97">
        <f t="shared" si="1"/>
        <v>5681</v>
      </c>
    </row>
    <row r="98" spans="1:7" ht="15" customHeight="1" x14ac:dyDescent="0.3">
      <c r="A98" t="s">
        <v>304</v>
      </c>
      <c r="B98" t="s">
        <v>8</v>
      </c>
      <c r="C98" t="s">
        <v>119</v>
      </c>
      <c r="D98">
        <v>2022</v>
      </c>
      <c r="E98" t="s">
        <v>305</v>
      </c>
      <c r="F98" t="s">
        <v>306</v>
      </c>
      <c r="G98">
        <f t="shared" si="1"/>
        <v>5683</v>
      </c>
    </row>
    <row r="99" spans="1:7" ht="15" customHeight="1" x14ac:dyDescent="0.3">
      <c r="A99" t="s">
        <v>307</v>
      </c>
      <c r="B99" t="s">
        <v>8</v>
      </c>
      <c r="C99" t="s">
        <v>16</v>
      </c>
      <c r="D99">
        <v>2003</v>
      </c>
      <c r="E99" t="s">
        <v>308</v>
      </c>
      <c r="F99" t="s">
        <v>309</v>
      </c>
      <c r="G99">
        <f t="shared" si="1"/>
        <v>5699</v>
      </c>
    </row>
    <row r="100" spans="1:7" ht="15" customHeight="1" x14ac:dyDescent="0.3">
      <c r="A100" t="s">
        <v>310</v>
      </c>
      <c r="B100" t="s">
        <v>8</v>
      </c>
      <c r="C100" t="s">
        <v>16</v>
      </c>
      <c r="D100">
        <v>2018</v>
      </c>
      <c r="E100" t="s">
        <v>311</v>
      </c>
      <c r="F100" t="s">
        <v>312</v>
      </c>
      <c r="G100">
        <f t="shared" si="1"/>
        <v>5700</v>
      </c>
    </row>
    <row r="101" spans="1:7" ht="15" customHeight="1" x14ac:dyDescent="0.3">
      <c r="A101" t="s">
        <v>313</v>
      </c>
      <c r="B101" t="s">
        <v>8</v>
      </c>
      <c r="C101" t="s">
        <v>16</v>
      </c>
      <c r="D101">
        <v>2014</v>
      </c>
      <c r="E101" t="s">
        <v>314</v>
      </c>
      <c r="F101" t="s">
        <v>315</v>
      </c>
      <c r="G101">
        <f t="shared" si="1"/>
        <v>5704</v>
      </c>
    </row>
    <row r="102" spans="1:7" ht="15" customHeight="1" x14ac:dyDescent="0.3">
      <c r="A102" t="s">
        <v>316</v>
      </c>
      <c r="B102" t="s">
        <v>8</v>
      </c>
      <c r="C102" t="s">
        <v>16</v>
      </c>
      <c r="D102">
        <v>2014</v>
      </c>
      <c r="E102" t="s">
        <v>317</v>
      </c>
      <c r="F102" t="s">
        <v>318</v>
      </c>
      <c r="G102">
        <f t="shared" si="1"/>
        <v>5728</v>
      </c>
    </row>
    <row r="103" spans="1:7" ht="15" customHeight="1" x14ac:dyDescent="0.3">
      <c r="A103" t="s">
        <v>319</v>
      </c>
      <c r="B103" t="s">
        <v>8</v>
      </c>
      <c r="C103" t="s">
        <v>16</v>
      </c>
      <c r="D103">
        <v>2019</v>
      </c>
      <c r="E103" t="s">
        <v>320</v>
      </c>
      <c r="F103" t="s">
        <v>321</v>
      </c>
      <c r="G103">
        <f t="shared" si="1"/>
        <v>5740</v>
      </c>
    </row>
    <row r="104" spans="1:7" ht="15" customHeight="1" x14ac:dyDescent="0.3">
      <c r="A104" t="s">
        <v>322</v>
      </c>
      <c r="B104" t="s">
        <v>8</v>
      </c>
      <c r="C104" t="s">
        <v>323</v>
      </c>
      <c r="D104">
        <v>2017</v>
      </c>
      <c r="E104" t="s">
        <v>324</v>
      </c>
      <c r="F104" t="s">
        <v>325</v>
      </c>
      <c r="G104">
        <f t="shared" si="1"/>
        <v>5760</v>
      </c>
    </row>
    <row r="105" spans="1:7" ht="15" customHeight="1" x14ac:dyDescent="0.3">
      <c r="A105" t="s">
        <v>326</v>
      </c>
      <c r="B105" t="s">
        <v>8</v>
      </c>
      <c r="C105" t="s">
        <v>16</v>
      </c>
      <c r="D105">
        <v>2012</v>
      </c>
      <c r="E105" t="s">
        <v>327</v>
      </c>
      <c r="F105" t="s">
        <v>328</v>
      </c>
      <c r="G105">
        <f t="shared" si="1"/>
        <v>5819</v>
      </c>
    </row>
    <row r="106" spans="1:7" ht="15" customHeight="1" x14ac:dyDescent="0.3">
      <c r="A106" t="s">
        <v>329</v>
      </c>
      <c r="B106" t="s">
        <v>8</v>
      </c>
      <c r="C106" t="s">
        <v>16</v>
      </c>
      <c r="D106">
        <v>2001</v>
      </c>
      <c r="E106" t="s">
        <v>330</v>
      </c>
      <c r="F106" t="s">
        <v>331</v>
      </c>
      <c r="G106">
        <f t="shared" si="1"/>
        <v>5820</v>
      </c>
    </row>
    <row r="107" spans="1:7" ht="15" customHeight="1" x14ac:dyDescent="0.3">
      <c r="A107" t="s">
        <v>332</v>
      </c>
      <c r="B107" t="s">
        <v>8</v>
      </c>
      <c r="C107" t="s">
        <v>16</v>
      </c>
      <c r="D107">
        <v>2012</v>
      </c>
      <c r="E107" t="s">
        <v>333</v>
      </c>
      <c r="F107" t="s">
        <v>334</v>
      </c>
      <c r="G107">
        <f t="shared" si="1"/>
        <v>5827</v>
      </c>
    </row>
    <row r="108" spans="1:7" ht="15" customHeight="1" x14ac:dyDescent="0.3">
      <c r="A108" t="s">
        <v>335</v>
      </c>
      <c r="B108" t="s">
        <v>8</v>
      </c>
      <c r="C108" t="s">
        <v>16</v>
      </c>
      <c r="D108">
        <v>2008</v>
      </c>
      <c r="E108" t="s">
        <v>336</v>
      </c>
      <c r="F108" t="s">
        <v>337</v>
      </c>
      <c r="G108">
        <f t="shared" si="1"/>
        <v>5827</v>
      </c>
    </row>
    <row r="109" spans="1:7" ht="15" customHeight="1" x14ac:dyDescent="0.3">
      <c r="A109" t="s">
        <v>338</v>
      </c>
      <c r="B109" t="s">
        <v>8</v>
      </c>
      <c r="C109" t="s">
        <v>16</v>
      </c>
      <c r="D109">
        <v>2016</v>
      </c>
      <c r="E109" t="s">
        <v>339</v>
      </c>
      <c r="F109" t="s">
        <v>340</v>
      </c>
      <c r="G109">
        <f t="shared" si="1"/>
        <v>5842</v>
      </c>
    </row>
    <row r="110" spans="1:7" ht="15" customHeight="1" x14ac:dyDescent="0.3">
      <c r="A110" t="s">
        <v>341</v>
      </c>
      <c r="B110" t="s">
        <v>8</v>
      </c>
      <c r="C110" t="s">
        <v>16</v>
      </c>
      <c r="D110">
        <v>2012</v>
      </c>
      <c r="E110" t="s">
        <v>342</v>
      </c>
      <c r="F110" t="s">
        <v>343</v>
      </c>
      <c r="G110">
        <f t="shared" si="1"/>
        <v>5863</v>
      </c>
    </row>
    <row r="111" spans="1:7" ht="15" customHeight="1" x14ac:dyDescent="0.3">
      <c r="A111" t="s">
        <v>344</v>
      </c>
      <c r="B111" t="s">
        <v>8</v>
      </c>
      <c r="C111" t="s">
        <v>16</v>
      </c>
      <c r="D111">
        <v>2017</v>
      </c>
      <c r="E111" t="s">
        <v>345</v>
      </c>
      <c r="F111" t="s">
        <v>346</v>
      </c>
      <c r="G111">
        <f t="shared" si="1"/>
        <v>5865</v>
      </c>
    </row>
    <row r="112" spans="1:7" ht="15" customHeight="1" x14ac:dyDescent="0.3">
      <c r="A112" t="s">
        <v>347</v>
      </c>
      <c r="B112" t="s">
        <v>8</v>
      </c>
      <c r="C112" t="s">
        <v>16</v>
      </c>
      <c r="D112">
        <v>2024</v>
      </c>
      <c r="E112" t="s">
        <v>348</v>
      </c>
      <c r="F112" t="s">
        <v>349</v>
      </c>
      <c r="G112">
        <f t="shared" si="1"/>
        <v>5869</v>
      </c>
    </row>
    <row r="113" spans="1:7" ht="15" customHeight="1" x14ac:dyDescent="0.3">
      <c r="A113" t="s">
        <v>350</v>
      </c>
      <c r="B113" t="s">
        <v>8</v>
      </c>
      <c r="C113" t="s">
        <v>16</v>
      </c>
      <c r="D113">
        <v>2002</v>
      </c>
      <c r="E113" t="s">
        <v>351</v>
      </c>
      <c r="F113" t="s">
        <v>352</v>
      </c>
      <c r="G113">
        <f t="shared" si="1"/>
        <v>5872</v>
      </c>
    </row>
    <row r="114" spans="1:7" ht="15" customHeight="1" x14ac:dyDescent="0.3">
      <c r="A114" t="s">
        <v>353</v>
      </c>
      <c r="B114" t="s">
        <v>8</v>
      </c>
      <c r="C114" t="s">
        <v>16</v>
      </c>
      <c r="D114">
        <v>2012</v>
      </c>
      <c r="E114" t="s">
        <v>354</v>
      </c>
      <c r="F114" t="s">
        <v>355</v>
      </c>
      <c r="G114">
        <f t="shared" si="1"/>
        <v>5890</v>
      </c>
    </row>
    <row r="115" spans="1:7" ht="15" customHeight="1" x14ac:dyDescent="0.3">
      <c r="A115" t="s">
        <v>356</v>
      </c>
      <c r="B115" t="s">
        <v>8</v>
      </c>
      <c r="C115" t="s">
        <v>16</v>
      </c>
      <c r="D115">
        <v>2013</v>
      </c>
      <c r="E115" t="s">
        <v>357</v>
      </c>
      <c r="F115" t="s">
        <v>358</v>
      </c>
      <c r="G115">
        <f t="shared" si="1"/>
        <v>5922</v>
      </c>
    </row>
    <row r="116" spans="1:7" ht="15" customHeight="1" x14ac:dyDescent="0.3">
      <c r="A116" t="s">
        <v>359</v>
      </c>
      <c r="B116" t="s">
        <v>8</v>
      </c>
      <c r="C116" t="s">
        <v>16</v>
      </c>
      <c r="D116">
        <v>2016</v>
      </c>
      <c r="E116" t="s">
        <v>360</v>
      </c>
      <c r="F116" t="s">
        <v>361</v>
      </c>
      <c r="G116">
        <f t="shared" si="1"/>
        <v>5944</v>
      </c>
    </row>
    <row r="117" spans="1:7" ht="15" customHeight="1" x14ac:dyDescent="0.3">
      <c r="A117" t="s">
        <v>362</v>
      </c>
      <c r="B117" t="s">
        <v>8</v>
      </c>
      <c r="C117" t="s">
        <v>16</v>
      </c>
      <c r="D117">
        <v>2007</v>
      </c>
      <c r="E117" t="s">
        <v>363</v>
      </c>
      <c r="F117" t="s">
        <v>364</v>
      </c>
      <c r="G117">
        <f t="shared" si="1"/>
        <v>5984</v>
      </c>
    </row>
    <row r="118" spans="1:7" ht="15" customHeight="1" x14ac:dyDescent="0.3">
      <c r="A118" t="s">
        <v>365</v>
      </c>
      <c r="B118" t="s">
        <v>8</v>
      </c>
      <c r="C118" t="s">
        <v>16</v>
      </c>
      <c r="D118">
        <v>2008</v>
      </c>
      <c r="E118" t="s">
        <v>366</v>
      </c>
      <c r="F118" t="s">
        <v>367</v>
      </c>
      <c r="G118">
        <f t="shared" si="1"/>
        <v>5988</v>
      </c>
    </row>
    <row r="119" spans="1:7" ht="15" customHeight="1" x14ac:dyDescent="0.3">
      <c r="A119" t="s">
        <v>368</v>
      </c>
      <c r="B119" t="s">
        <v>8</v>
      </c>
      <c r="C119" t="s">
        <v>16</v>
      </c>
      <c r="D119">
        <v>2013</v>
      </c>
      <c r="E119" t="s">
        <v>369</v>
      </c>
      <c r="F119" t="s">
        <v>370</v>
      </c>
      <c r="G119">
        <f t="shared" si="1"/>
        <v>6016</v>
      </c>
    </row>
    <row r="120" spans="1:7" ht="15" customHeight="1" x14ac:dyDescent="0.3">
      <c r="A120" t="s">
        <v>371</v>
      </c>
      <c r="B120" t="s">
        <v>8</v>
      </c>
      <c r="C120" t="s">
        <v>16</v>
      </c>
      <c r="D120">
        <v>2013</v>
      </c>
      <c r="E120" t="s">
        <v>372</v>
      </c>
      <c r="F120" t="s">
        <v>373</v>
      </c>
      <c r="G120">
        <f t="shared" si="1"/>
        <v>6024</v>
      </c>
    </row>
    <row r="121" spans="1:7" ht="15" customHeight="1" x14ac:dyDescent="0.3">
      <c r="A121" t="s">
        <v>374</v>
      </c>
      <c r="B121" t="s">
        <v>8</v>
      </c>
      <c r="C121" t="s">
        <v>16</v>
      </c>
      <c r="D121">
        <v>2009</v>
      </c>
      <c r="E121" t="s">
        <v>375</v>
      </c>
      <c r="F121" t="s">
        <v>376</v>
      </c>
      <c r="G121">
        <f t="shared" si="1"/>
        <v>6026</v>
      </c>
    </row>
    <row r="122" spans="1:7" ht="15" customHeight="1" x14ac:dyDescent="0.3">
      <c r="A122" t="s">
        <v>377</v>
      </c>
      <c r="B122" t="s">
        <v>8</v>
      </c>
      <c r="C122" t="s">
        <v>16</v>
      </c>
      <c r="D122">
        <v>2018</v>
      </c>
      <c r="E122" t="s">
        <v>378</v>
      </c>
      <c r="F122" t="s">
        <v>379</v>
      </c>
      <c r="G122">
        <f t="shared" si="1"/>
        <v>6040</v>
      </c>
    </row>
    <row r="123" spans="1:7" ht="15" customHeight="1" x14ac:dyDescent="0.3">
      <c r="A123" t="s">
        <v>380</v>
      </c>
      <c r="B123" t="s">
        <v>8</v>
      </c>
      <c r="C123" t="s">
        <v>16</v>
      </c>
      <c r="D123">
        <v>2014</v>
      </c>
      <c r="E123" t="s">
        <v>381</v>
      </c>
      <c r="F123" t="s">
        <v>382</v>
      </c>
      <c r="G123">
        <f t="shared" si="1"/>
        <v>6044</v>
      </c>
    </row>
    <row r="124" spans="1:7" ht="15" customHeight="1" x14ac:dyDescent="0.3">
      <c r="A124" t="s">
        <v>383</v>
      </c>
      <c r="B124" t="s">
        <v>8</v>
      </c>
      <c r="C124" t="s">
        <v>16</v>
      </c>
      <c r="D124">
        <v>2004</v>
      </c>
      <c r="E124" t="s">
        <v>384</v>
      </c>
      <c r="F124" t="s">
        <v>385</v>
      </c>
      <c r="G124">
        <f t="shared" si="1"/>
        <v>6063</v>
      </c>
    </row>
    <row r="125" spans="1:7" ht="15" customHeight="1" x14ac:dyDescent="0.3">
      <c r="A125" t="s">
        <v>386</v>
      </c>
      <c r="B125" t="s">
        <v>8</v>
      </c>
      <c r="C125" t="s">
        <v>210</v>
      </c>
      <c r="D125">
        <v>2021</v>
      </c>
      <c r="E125" t="s">
        <v>387</v>
      </c>
      <c r="F125" t="s">
        <v>388</v>
      </c>
      <c r="G125">
        <f t="shared" si="1"/>
        <v>6086</v>
      </c>
    </row>
    <row r="126" spans="1:7" ht="15" customHeight="1" x14ac:dyDescent="0.3">
      <c r="A126" t="s">
        <v>389</v>
      </c>
      <c r="B126" t="s">
        <v>8</v>
      </c>
      <c r="C126" t="s">
        <v>9</v>
      </c>
      <c r="D126">
        <v>2014</v>
      </c>
      <c r="E126" t="s">
        <v>390</v>
      </c>
      <c r="F126" t="s">
        <v>391</v>
      </c>
      <c r="G126">
        <f t="shared" si="1"/>
        <v>6106</v>
      </c>
    </row>
    <row r="127" spans="1:7" ht="15" customHeight="1" x14ac:dyDescent="0.3">
      <c r="A127" t="s">
        <v>392</v>
      </c>
      <c r="B127" t="s">
        <v>8</v>
      </c>
      <c r="C127" t="s">
        <v>16</v>
      </c>
      <c r="D127">
        <v>2017</v>
      </c>
      <c r="E127" t="s">
        <v>393</v>
      </c>
      <c r="F127" t="s">
        <v>394</v>
      </c>
      <c r="G127">
        <f t="shared" si="1"/>
        <v>6118</v>
      </c>
    </row>
    <row r="128" spans="1:7" ht="15" customHeight="1" x14ac:dyDescent="0.3">
      <c r="A128" t="s">
        <v>395</v>
      </c>
      <c r="B128" t="s">
        <v>8</v>
      </c>
      <c r="C128" t="s">
        <v>115</v>
      </c>
      <c r="D128">
        <v>2019</v>
      </c>
      <c r="E128" t="s">
        <v>396</v>
      </c>
      <c r="F128" t="s">
        <v>397</v>
      </c>
      <c r="G128">
        <f t="shared" si="1"/>
        <v>6120</v>
      </c>
    </row>
    <row r="129" spans="1:7" ht="15" customHeight="1" x14ac:dyDescent="0.3">
      <c r="A129" t="s">
        <v>398</v>
      </c>
      <c r="B129" t="s">
        <v>8</v>
      </c>
      <c r="C129" t="s">
        <v>16</v>
      </c>
      <c r="D129">
        <v>2013</v>
      </c>
      <c r="E129" t="s">
        <v>399</v>
      </c>
      <c r="F129" t="s">
        <v>400</v>
      </c>
      <c r="G129">
        <f t="shared" si="1"/>
        <v>6128</v>
      </c>
    </row>
    <row r="130" spans="1:7" ht="15" customHeight="1" x14ac:dyDescent="0.3">
      <c r="A130" t="s">
        <v>401</v>
      </c>
      <c r="B130" t="s">
        <v>8</v>
      </c>
      <c r="C130" t="s">
        <v>16</v>
      </c>
      <c r="D130">
        <v>2004</v>
      </c>
      <c r="E130" t="s">
        <v>402</v>
      </c>
      <c r="F130" t="s">
        <v>403</v>
      </c>
      <c r="G130">
        <f t="shared" ref="G130:G193" si="2">LEN(F130)</f>
        <v>6133</v>
      </c>
    </row>
    <row r="131" spans="1:7" ht="15" customHeight="1" x14ac:dyDescent="0.3">
      <c r="A131" t="s">
        <v>404</v>
      </c>
      <c r="B131" t="s">
        <v>8</v>
      </c>
      <c r="C131" t="s">
        <v>16</v>
      </c>
      <c r="D131">
        <v>2016</v>
      </c>
      <c r="E131" t="s">
        <v>405</v>
      </c>
      <c r="F131" t="s">
        <v>406</v>
      </c>
      <c r="G131">
        <f t="shared" si="2"/>
        <v>6139</v>
      </c>
    </row>
    <row r="132" spans="1:7" ht="15" customHeight="1" x14ac:dyDescent="0.3">
      <c r="A132" t="s">
        <v>407</v>
      </c>
      <c r="B132" t="s">
        <v>8</v>
      </c>
      <c r="C132" t="s">
        <v>16</v>
      </c>
      <c r="D132">
        <v>2013</v>
      </c>
      <c r="E132" t="s">
        <v>408</v>
      </c>
      <c r="F132" t="s">
        <v>409</v>
      </c>
      <c r="G132">
        <f t="shared" si="2"/>
        <v>6143</v>
      </c>
    </row>
    <row r="133" spans="1:7" ht="15" customHeight="1" x14ac:dyDescent="0.3">
      <c r="A133" t="s">
        <v>410</v>
      </c>
      <c r="B133" t="s">
        <v>8</v>
      </c>
      <c r="C133" t="s">
        <v>111</v>
      </c>
      <c r="D133">
        <v>2021</v>
      </c>
      <c r="E133" t="s">
        <v>411</v>
      </c>
      <c r="F133" t="s">
        <v>412</v>
      </c>
      <c r="G133">
        <f t="shared" si="2"/>
        <v>6145</v>
      </c>
    </row>
    <row r="134" spans="1:7" ht="15" customHeight="1" x14ac:dyDescent="0.3">
      <c r="A134" t="s">
        <v>413</v>
      </c>
      <c r="B134" t="s">
        <v>8</v>
      </c>
      <c r="C134" t="s">
        <v>414</v>
      </c>
      <c r="D134">
        <v>2019</v>
      </c>
      <c r="E134" t="s">
        <v>415</v>
      </c>
      <c r="F134" t="s">
        <v>416</v>
      </c>
      <c r="G134">
        <f t="shared" si="2"/>
        <v>6154</v>
      </c>
    </row>
    <row r="135" spans="1:7" ht="15" customHeight="1" x14ac:dyDescent="0.3">
      <c r="A135" t="s">
        <v>417</v>
      </c>
      <c r="B135" t="s">
        <v>8</v>
      </c>
      <c r="C135" t="s">
        <v>16</v>
      </c>
      <c r="D135">
        <v>2018</v>
      </c>
      <c r="E135" t="s">
        <v>418</v>
      </c>
      <c r="F135" t="s">
        <v>419</v>
      </c>
      <c r="G135">
        <f t="shared" si="2"/>
        <v>6155</v>
      </c>
    </row>
    <row r="136" spans="1:7" ht="15" customHeight="1" x14ac:dyDescent="0.3">
      <c r="A136" t="s">
        <v>420</v>
      </c>
      <c r="B136" t="s">
        <v>8</v>
      </c>
      <c r="C136" t="s">
        <v>16</v>
      </c>
      <c r="D136">
        <v>2011</v>
      </c>
      <c r="E136" t="s">
        <v>421</v>
      </c>
      <c r="F136" t="s">
        <v>422</v>
      </c>
      <c r="G136">
        <f t="shared" si="2"/>
        <v>6157</v>
      </c>
    </row>
    <row r="137" spans="1:7" ht="15" customHeight="1" x14ac:dyDescent="0.3">
      <c r="A137" t="s">
        <v>423</v>
      </c>
      <c r="B137" t="s">
        <v>8</v>
      </c>
      <c r="C137" t="s">
        <v>16</v>
      </c>
      <c r="D137">
        <v>2014</v>
      </c>
      <c r="E137" t="s">
        <v>424</v>
      </c>
      <c r="F137" t="s">
        <v>425</v>
      </c>
      <c r="G137">
        <f t="shared" si="2"/>
        <v>6162</v>
      </c>
    </row>
    <row r="138" spans="1:7" ht="15" customHeight="1" x14ac:dyDescent="0.3">
      <c r="A138" t="s">
        <v>426</v>
      </c>
      <c r="B138" t="s">
        <v>8</v>
      </c>
      <c r="C138" t="s">
        <v>16</v>
      </c>
      <c r="D138">
        <v>2011</v>
      </c>
      <c r="E138" t="s">
        <v>427</v>
      </c>
      <c r="F138" t="s">
        <v>428</v>
      </c>
      <c r="G138">
        <f t="shared" si="2"/>
        <v>6170</v>
      </c>
    </row>
    <row r="139" spans="1:7" ht="15" customHeight="1" x14ac:dyDescent="0.3">
      <c r="A139" t="s">
        <v>429</v>
      </c>
      <c r="B139" t="s">
        <v>8</v>
      </c>
      <c r="C139" t="s">
        <v>115</v>
      </c>
      <c r="D139">
        <v>2020</v>
      </c>
      <c r="E139" t="s">
        <v>430</v>
      </c>
      <c r="F139" t="s">
        <v>431</v>
      </c>
      <c r="G139">
        <f t="shared" si="2"/>
        <v>6180</v>
      </c>
    </row>
    <row r="140" spans="1:7" ht="15" customHeight="1" x14ac:dyDescent="0.3">
      <c r="A140" t="s">
        <v>432</v>
      </c>
      <c r="B140" t="s">
        <v>8</v>
      </c>
      <c r="C140" t="s">
        <v>16</v>
      </c>
      <c r="D140">
        <v>2014</v>
      </c>
      <c r="E140" t="s">
        <v>433</v>
      </c>
      <c r="F140" t="s">
        <v>434</v>
      </c>
      <c r="G140">
        <f t="shared" si="2"/>
        <v>6188</v>
      </c>
    </row>
    <row r="141" spans="1:7" ht="15" customHeight="1" x14ac:dyDescent="0.3">
      <c r="A141" t="s">
        <v>435</v>
      </c>
      <c r="B141" t="s">
        <v>8</v>
      </c>
      <c r="C141" t="s">
        <v>115</v>
      </c>
      <c r="D141">
        <v>2006</v>
      </c>
      <c r="E141" t="s">
        <v>436</v>
      </c>
      <c r="F141" t="s">
        <v>437</v>
      </c>
      <c r="G141">
        <f t="shared" si="2"/>
        <v>6219</v>
      </c>
    </row>
    <row r="142" spans="1:7" ht="15" customHeight="1" x14ac:dyDescent="0.3">
      <c r="A142" t="s">
        <v>438</v>
      </c>
      <c r="B142" t="s">
        <v>8</v>
      </c>
      <c r="C142" t="s">
        <v>9</v>
      </c>
      <c r="D142">
        <v>2000</v>
      </c>
      <c r="E142" t="s">
        <v>439</v>
      </c>
      <c r="F142" t="s">
        <v>440</v>
      </c>
      <c r="G142">
        <f t="shared" si="2"/>
        <v>6225</v>
      </c>
    </row>
    <row r="143" spans="1:7" ht="15" customHeight="1" x14ac:dyDescent="0.3">
      <c r="A143" t="s">
        <v>441</v>
      </c>
      <c r="B143" t="s">
        <v>8</v>
      </c>
      <c r="C143" t="s">
        <v>16</v>
      </c>
      <c r="D143">
        <v>2014</v>
      </c>
      <c r="E143" t="s">
        <v>442</v>
      </c>
      <c r="F143" t="s">
        <v>443</v>
      </c>
      <c r="G143">
        <f t="shared" si="2"/>
        <v>6245</v>
      </c>
    </row>
    <row r="144" spans="1:7" ht="15" customHeight="1" x14ac:dyDescent="0.3">
      <c r="A144" t="s">
        <v>444</v>
      </c>
      <c r="B144" t="s">
        <v>8</v>
      </c>
      <c r="C144" t="s">
        <v>16</v>
      </c>
      <c r="D144">
        <v>2014</v>
      </c>
      <c r="E144" t="s">
        <v>445</v>
      </c>
      <c r="F144" t="s">
        <v>446</v>
      </c>
      <c r="G144">
        <f t="shared" si="2"/>
        <v>6251</v>
      </c>
    </row>
    <row r="145" spans="1:7" ht="15" customHeight="1" x14ac:dyDescent="0.3">
      <c r="A145" t="s">
        <v>447</v>
      </c>
      <c r="B145" t="s">
        <v>8</v>
      </c>
      <c r="C145" t="s">
        <v>156</v>
      </c>
      <c r="D145">
        <v>2019</v>
      </c>
      <c r="E145" t="s">
        <v>448</v>
      </c>
      <c r="F145" t="s">
        <v>449</v>
      </c>
      <c r="G145">
        <f t="shared" si="2"/>
        <v>6265</v>
      </c>
    </row>
    <row r="146" spans="1:7" ht="15" customHeight="1" x14ac:dyDescent="0.3">
      <c r="A146" t="s">
        <v>450</v>
      </c>
      <c r="B146" t="s">
        <v>8</v>
      </c>
      <c r="C146" t="s">
        <v>16</v>
      </c>
      <c r="D146">
        <v>2019</v>
      </c>
      <c r="E146" t="s">
        <v>451</v>
      </c>
      <c r="F146" t="s">
        <v>452</v>
      </c>
      <c r="G146">
        <f t="shared" si="2"/>
        <v>6278</v>
      </c>
    </row>
    <row r="147" spans="1:7" ht="15" customHeight="1" x14ac:dyDescent="0.3">
      <c r="A147" t="s">
        <v>453</v>
      </c>
      <c r="B147" t="s">
        <v>8</v>
      </c>
      <c r="C147" t="s">
        <v>111</v>
      </c>
      <c r="D147">
        <v>2021</v>
      </c>
      <c r="E147" t="s">
        <v>454</v>
      </c>
      <c r="F147" t="s">
        <v>455</v>
      </c>
      <c r="G147">
        <f t="shared" si="2"/>
        <v>6280</v>
      </c>
    </row>
    <row r="148" spans="1:7" ht="15" customHeight="1" x14ac:dyDescent="0.3">
      <c r="A148" t="s">
        <v>456</v>
      </c>
      <c r="B148" t="s">
        <v>8</v>
      </c>
      <c r="C148" t="s">
        <v>16</v>
      </c>
      <c r="D148">
        <v>2018</v>
      </c>
      <c r="E148" t="s">
        <v>457</v>
      </c>
      <c r="F148" t="s">
        <v>458</v>
      </c>
      <c r="G148">
        <f t="shared" si="2"/>
        <v>6292</v>
      </c>
    </row>
    <row r="149" spans="1:7" ht="15" customHeight="1" x14ac:dyDescent="0.3">
      <c r="A149" t="s">
        <v>459</v>
      </c>
      <c r="B149" t="s">
        <v>8</v>
      </c>
      <c r="C149" t="s">
        <v>16</v>
      </c>
      <c r="D149">
        <v>2020</v>
      </c>
      <c r="E149" t="s">
        <v>460</v>
      </c>
      <c r="F149" t="s">
        <v>461</v>
      </c>
      <c r="G149">
        <f t="shared" si="2"/>
        <v>6303</v>
      </c>
    </row>
    <row r="150" spans="1:7" ht="15" customHeight="1" x14ac:dyDescent="0.3">
      <c r="A150" t="s">
        <v>462</v>
      </c>
      <c r="B150" t="s">
        <v>8</v>
      </c>
      <c r="C150" t="s">
        <v>16</v>
      </c>
      <c r="D150">
        <v>2021</v>
      </c>
      <c r="E150" t="s">
        <v>65</v>
      </c>
      <c r="F150" t="s">
        <v>463</v>
      </c>
      <c r="G150">
        <f t="shared" si="2"/>
        <v>6305</v>
      </c>
    </row>
    <row r="151" spans="1:7" ht="15" customHeight="1" x14ac:dyDescent="0.3">
      <c r="A151" t="s">
        <v>464</v>
      </c>
      <c r="B151" t="s">
        <v>8</v>
      </c>
      <c r="C151" t="s">
        <v>16</v>
      </c>
      <c r="D151">
        <v>2010</v>
      </c>
      <c r="E151" t="s">
        <v>465</v>
      </c>
      <c r="F151" t="s">
        <v>466</v>
      </c>
      <c r="G151">
        <f t="shared" si="2"/>
        <v>6321</v>
      </c>
    </row>
    <row r="152" spans="1:7" ht="15" customHeight="1" x14ac:dyDescent="0.3">
      <c r="A152" t="s">
        <v>467</v>
      </c>
      <c r="B152" t="s">
        <v>8</v>
      </c>
      <c r="C152" t="s">
        <v>115</v>
      </c>
      <c r="D152">
        <v>2011</v>
      </c>
      <c r="E152" t="s">
        <v>468</v>
      </c>
      <c r="F152" t="s">
        <v>469</v>
      </c>
      <c r="G152">
        <f t="shared" si="2"/>
        <v>6344</v>
      </c>
    </row>
    <row r="153" spans="1:7" ht="15" customHeight="1" x14ac:dyDescent="0.3">
      <c r="A153" t="s">
        <v>470</v>
      </c>
      <c r="B153" t="s">
        <v>8</v>
      </c>
      <c r="C153" t="s">
        <v>16</v>
      </c>
      <c r="D153">
        <v>2005</v>
      </c>
      <c r="E153" t="s">
        <v>471</v>
      </c>
      <c r="F153" t="s">
        <v>472</v>
      </c>
      <c r="G153">
        <f t="shared" si="2"/>
        <v>6361</v>
      </c>
    </row>
    <row r="154" spans="1:7" ht="15" customHeight="1" x14ac:dyDescent="0.3">
      <c r="A154" t="s">
        <v>473</v>
      </c>
      <c r="B154" t="s">
        <v>8</v>
      </c>
      <c r="C154" t="s">
        <v>16</v>
      </c>
      <c r="D154">
        <v>2014</v>
      </c>
      <c r="E154" t="s">
        <v>474</v>
      </c>
      <c r="F154" t="s">
        <v>475</v>
      </c>
      <c r="G154">
        <f t="shared" si="2"/>
        <v>6369</v>
      </c>
    </row>
    <row r="155" spans="1:7" ht="15" customHeight="1" x14ac:dyDescent="0.3">
      <c r="A155" t="s">
        <v>476</v>
      </c>
      <c r="B155" t="s">
        <v>8</v>
      </c>
      <c r="C155" t="s">
        <v>16</v>
      </c>
      <c r="D155">
        <v>2022</v>
      </c>
      <c r="E155" t="s">
        <v>477</v>
      </c>
      <c r="F155" t="s">
        <v>478</v>
      </c>
      <c r="G155">
        <f t="shared" si="2"/>
        <v>6370</v>
      </c>
    </row>
    <row r="156" spans="1:7" ht="15" customHeight="1" x14ac:dyDescent="0.3">
      <c r="A156" t="s">
        <v>479</v>
      </c>
      <c r="B156" t="s">
        <v>8</v>
      </c>
      <c r="C156" t="s">
        <v>16</v>
      </c>
      <c r="D156">
        <v>2016</v>
      </c>
      <c r="E156" t="s">
        <v>480</v>
      </c>
      <c r="F156" t="s">
        <v>481</v>
      </c>
      <c r="G156">
        <f t="shared" si="2"/>
        <v>6402</v>
      </c>
    </row>
    <row r="157" spans="1:7" ht="15" customHeight="1" x14ac:dyDescent="0.3">
      <c r="A157" t="s">
        <v>482</v>
      </c>
      <c r="B157" t="s">
        <v>8</v>
      </c>
      <c r="C157" t="s">
        <v>16</v>
      </c>
      <c r="D157">
        <v>2012</v>
      </c>
      <c r="E157" t="s">
        <v>483</v>
      </c>
      <c r="F157" t="s">
        <v>484</v>
      </c>
      <c r="G157">
        <f t="shared" si="2"/>
        <v>6408</v>
      </c>
    </row>
    <row r="158" spans="1:7" ht="15" customHeight="1" x14ac:dyDescent="0.3">
      <c r="A158" t="s">
        <v>485</v>
      </c>
      <c r="B158" t="s">
        <v>8</v>
      </c>
      <c r="C158" t="s">
        <v>16</v>
      </c>
      <c r="D158">
        <v>2017</v>
      </c>
      <c r="E158" t="s">
        <v>486</v>
      </c>
      <c r="F158" t="s">
        <v>487</v>
      </c>
      <c r="G158">
        <f t="shared" si="2"/>
        <v>6414</v>
      </c>
    </row>
    <row r="159" spans="1:7" ht="15" customHeight="1" x14ac:dyDescent="0.3">
      <c r="A159" t="s">
        <v>488</v>
      </c>
      <c r="B159" t="s">
        <v>8</v>
      </c>
      <c r="C159" t="s">
        <v>115</v>
      </c>
      <c r="D159">
        <v>2004</v>
      </c>
      <c r="E159" t="s">
        <v>489</v>
      </c>
      <c r="F159" t="s">
        <v>490</v>
      </c>
      <c r="G159">
        <f t="shared" si="2"/>
        <v>6427</v>
      </c>
    </row>
    <row r="160" spans="1:7" ht="15" customHeight="1" x14ac:dyDescent="0.3">
      <c r="A160" t="s">
        <v>491</v>
      </c>
      <c r="B160" t="s">
        <v>8</v>
      </c>
      <c r="C160" t="s">
        <v>16</v>
      </c>
      <c r="D160">
        <v>2006</v>
      </c>
      <c r="E160" t="s">
        <v>492</v>
      </c>
      <c r="F160" t="s">
        <v>493</v>
      </c>
      <c r="G160">
        <f t="shared" si="2"/>
        <v>6439</v>
      </c>
    </row>
    <row r="161" spans="1:7" ht="15" customHeight="1" x14ac:dyDescent="0.3">
      <c r="A161" t="s">
        <v>494</v>
      </c>
      <c r="B161" t="s">
        <v>8</v>
      </c>
      <c r="C161" t="s">
        <v>16</v>
      </c>
      <c r="D161">
        <v>2004</v>
      </c>
      <c r="E161" t="s">
        <v>495</v>
      </c>
      <c r="F161" t="s">
        <v>496</v>
      </c>
      <c r="G161">
        <f t="shared" si="2"/>
        <v>6439</v>
      </c>
    </row>
    <row r="162" spans="1:7" ht="15" customHeight="1" x14ac:dyDescent="0.3">
      <c r="A162" t="s">
        <v>497</v>
      </c>
      <c r="B162" t="s">
        <v>8</v>
      </c>
      <c r="C162" t="s">
        <v>16</v>
      </c>
      <c r="D162">
        <v>2010</v>
      </c>
      <c r="E162" t="s">
        <v>498</v>
      </c>
      <c r="F162" t="s">
        <v>499</v>
      </c>
      <c r="G162">
        <f t="shared" si="2"/>
        <v>6451</v>
      </c>
    </row>
    <row r="163" spans="1:7" ht="15" customHeight="1" x14ac:dyDescent="0.3">
      <c r="A163" t="s">
        <v>500</v>
      </c>
      <c r="B163" t="s">
        <v>8</v>
      </c>
      <c r="C163" t="s">
        <v>115</v>
      </c>
      <c r="D163">
        <v>2020</v>
      </c>
      <c r="E163" t="s">
        <v>501</v>
      </c>
      <c r="F163" t="s">
        <v>502</v>
      </c>
      <c r="G163">
        <f t="shared" si="2"/>
        <v>6455</v>
      </c>
    </row>
    <row r="164" spans="1:7" ht="15" customHeight="1" x14ac:dyDescent="0.3">
      <c r="A164" t="s">
        <v>503</v>
      </c>
      <c r="B164" t="s">
        <v>8</v>
      </c>
      <c r="C164" t="s">
        <v>323</v>
      </c>
      <c r="D164">
        <v>2021</v>
      </c>
      <c r="E164" t="s">
        <v>504</v>
      </c>
      <c r="F164" t="s">
        <v>505</v>
      </c>
      <c r="G164">
        <f t="shared" si="2"/>
        <v>6455</v>
      </c>
    </row>
    <row r="165" spans="1:7" ht="15" customHeight="1" x14ac:dyDescent="0.3">
      <c r="A165" t="s">
        <v>506</v>
      </c>
      <c r="B165" t="s">
        <v>8</v>
      </c>
      <c r="C165" t="s">
        <v>16</v>
      </c>
      <c r="D165">
        <v>2005</v>
      </c>
      <c r="E165" t="s">
        <v>507</v>
      </c>
      <c r="F165" t="s">
        <v>508</v>
      </c>
      <c r="G165">
        <f t="shared" si="2"/>
        <v>6456</v>
      </c>
    </row>
    <row r="166" spans="1:7" ht="15" customHeight="1" x14ac:dyDescent="0.3">
      <c r="A166" t="s">
        <v>509</v>
      </c>
      <c r="B166" t="s">
        <v>8</v>
      </c>
      <c r="C166" t="s">
        <v>16</v>
      </c>
      <c r="D166">
        <v>2018</v>
      </c>
      <c r="E166" t="s">
        <v>510</v>
      </c>
      <c r="F166" t="s">
        <v>511</v>
      </c>
      <c r="G166">
        <f t="shared" si="2"/>
        <v>6456</v>
      </c>
    </row>
    <row r="167" spans="1:7" ht="15" customHeight="1" x14ac:dyDescent="0.3">
      <c r="A167" t="s">
        <v>512</v>
      </c>
      <c r="B167" t="s">
        <v>8</v>
      </c>
      <c r="C167" t="s">
        <v>16</v>
      </c>
      <c r="D167">
        <v>2017</v>
      </c>
      <c r="E167" t="s">
        <v>513</v>
      </c>
      <c r="F167" t="s">
        <v>514</v>
      </c>
      <c r="G167">
        <f t="shared" si="2"/>
        <v>6460</v>
      </c>
    </row>
    <row r="168" spans="1:7" ht="15" customHeight="1" x14ac:dyDescent="0.3">
      <c r="A168" t="s">
        <v>515</v>
      </c>
      <c r="B168" t="s">
        <v>8</v>
      </c>
      <c r="C168" t="s">
        <v>9</v>
      </c>
      <c r="D168">
        <v>2016</v>
      </c>
      <c r="E168" t="s">
        <v>516</v>
      </c>
      <c r="F168" t="s">
        <v>517</v>
      </c>
      <c r="G168">
        <f t="shared" si="2"/>
        <v>6466</v>
      </c>
    </row>
    <row r="169" spans="1:7" ht="15" customHeight="1" x14ac:dyDescent="0.3">
      <c r="A169" t="s">
        <v>518</v>
      </c>
      <c r="B169" t="s">
        <v>8</v>
      </c>
      <c r="C169" t="s">
        <v>16</v>
      </c>
      <c r="D169">
        <v>2006</v>
      </c>
      <c r="E169" t="s">
        <v>519</v>
      </c>
      <c r="F169" t="s">
        <v>520</v>
      </c>
      <c r="G169">
        <f t="shared" si="2"/>
        <v>6478</v>
      </c>
    </row>
    <row r="170" spans="1:7" ht="15" customHeight="1" x14ac:dyDescent="0.3">
      <c r="A170" t="s">
        <v>521</v>
      </c>
      <c r="B170" t="s">
        <v>8</v>
      </c>
      <c r="C170" t="s">
        <v>16</v>
      </c>
      <c r="D170">
        <v>2014</v>
      </c>
      <c r="E170" t="s">
        <v>522</v>
      </c>
      <c r="F170" t="s">
        <v>523</v>
      </c>
      <c r="G170">
        <f t="shared" si="2"/>
        <v>6479</v>
      </c>
    </row>
    <row r="171" spans="1:7" ht="15" customHeight="1" x14ac:dyDescent="0.3">
      <c r="A171" t="s">
        <v>524</v>
      </c>
      <c r="B171" t="s">
        <v>8</v>
      </c>
      <c r="C171" t="s">
        <v>16</v>
      </c>
      <c r="D171">
        <v>2019</v>
      </c>
      <c r="E171" t="s">
        <v>525</v>
      </c>
      <c r="F171" t="s">
        <v>526</v>
      </c>
      <c r="G171">
        <f t="shared" si="2"/>
        <v>6498</v>
      </c>
    </row>
    <row r="172" spans="1:7" ht="15" customHeight="1" x14ac:dyDescent="0.3">
      <c r="A172" t="s">
        <v>527</v>
      </c>
      <c r="B172" t="s">
        <v>8</v>
      </c>
      <c r="C172" t="s">
        <v>115</v>
      </c>
      <c r="D172">
        <v>2021</v>
      </c>
      <c r="E172" t="s">
        <v>528</v>
      </c>
      <c r="F172" t="s">
        <v>529</v>
      </c>
      <c r="G172">
        <f t="shared" si="2"/>
        <v>6520</v>
      </c>
    </row>
    <row r="173" spans="1:7" ht="15" customHeight="1" x14ac:dyDescent="0.3">
      <c r="A173" t="s">
        <v>530</v>
      </c>
      <c r="B173" t="s">
        <v>8</v>
      </c>
      <c r="C173" t="s">
        <v>16</v>
      </c>
      <c r="D173">
        <v>2018</v>
      </c>
      <c r="E173" t="s">
        <v>531</v>
      </c>
      <c r="F173" t="s">
        <v>532</v>
      </c>
      <c r="G173">
        <f t="shared" si="2"/>
        <v>6549</v>
      </c>
    </row>
    <row r="174" spans="1:7" ht="15" customHeight="1" x14ac:dyDescent="0.3">
      <c r="A174" t="s">
        <v>533</v>
      </c>
      <c r="B174" t="s">
        <v>8</v>
      </c>
      <c r="C174" t="s">
        <v>534</v>
      </c>
      <c r="D174">
        <v>2005</v>
      </c>
      <c r="E174" t="s">
        <v>535</v>
      </c>
      <c r="F174" t="s">
        <v>536</v>
      </c>
      <c r="G174">
        <f t="shared" si="2"/>
        <v>6552</v>
      </c>
    </row>
    <row r="175" spans="1:7" ht="15" customHeight="1" x14ac:dyDescent="0.3">
      <c r="A175" t="s">
        <v>537</v>
      </c>
      <c r="B175" t="s">
        <v>8</v>
      </c>
      <c r="C175" t="s">
        <v>16</v>
      </c>
      <c r="D175">
        <v>2014</v>
      </c>
      <c r="E175" t="s">
        <v>538</v>
      </c>
      <c r="F175" t="s">
        <v>539</v>
      </c>
      <c r="G175">
        <f t="shared" si="2"/>
        <v>6557</v>
      </c>
    </row>
    <row r="176" spans="1:7" ht="15" customHeight="1" x14ac:dyDescent="0.3">
      <c r="A176" t="s">
        <v>540</v>
      </c>
      <c r="B176" t="s">
        <v>8</v>
      </c>
      <c r="C176" t="s">
        <v>16</v>
      </c>
      <c r="D176">
        <v>2002</v>
      </c>
      <c r="E176" t="s">
        <v>541</v>
      </c>
      <c r="F176" t="s">
        <v>542</v>
      </c>
      <c r="G176">
        <f t="shared" si="2"/>
        <v>6567</v>
      </c>
    </row>
    <row r="177" spans="1:7" ht="15" customHeight="1" x14ac:dyDescent="0.3">
      <c r="A177" t="s">
        <v>543</v>
      </c>
      <c r="B177" t="s">
        <v>8</v>
      </c>
      <c r="C177" t="s">
        <v>16</v>
      </c>
      <c r="D177">
        <v>2017</v>
      </c>
      <c r="E177" t="s">
        <v>544</v>
      </c>
      <c r="F177" t="s">
        <v>545</v>
      </c>
      <c r="G177">
        <f t="shared" si="2"/>
        <v>6580</v>
      </c>
    </row>
    <row r="178" spans="1:7" ht="15" customHeight="1" x14ac:dyDescent="0.3">
      <c r="A178" t="s">
        <v>546</v>
      </c>
      <c r="B178" t="s">
        <v>8</v>
      </c>
      <c r="C178" t="s">
        <v>16</v>
      </c>
      <c r="D178">
        <v>2023</v>
      </c>
      <c r="E178" t="s">
        <v>547</v>
      </c>
      <c r="F178" t="s">
        <v>548</v>
      </c>
      <c r="G178">
        <f t="shared" si="2"/>
        <v>6580</v>
      </c>
    </row>
    <row r="179" spans="1:7" ht="15" customHeight="1" x14ac:dyDescent="0.3">
      <c r="A179" t="s">
        <v>549</v>
      </c>
      <c r="B179" t="s">
        <v>8</v>
      </c>
      <c r="C179" t="s">
        <v>16</v>
      </c>
      <c r="D179">
        <v>2019</v>
      </c>
      <c r="E179" t="s">
        <v>550</v>
      </c>
      <c r="F179" t="s">
        <v>551</v>
      </c>
      <c r="G179">
        <f t="shared" si="2"/>
        <v>6592</v>
      </c>
    </row>
    <row r="180" spans="1:7" ht="15" customHeight="1" x14ac:dyDescent="0.3">
      <c r="A180" t="s">
        <v>552</v>
      </c>
      <c r="B180" t="s">
        <v>8</v>
      </c>
      <c r="C180" t="s">
        <v>16</v>
      </c>
      <c r="D180">
        <v>2012</v>
      </c>
      <c r="E180" t="s">
        <v>553</v>
      </c>
      <c r="F180" t="s">
        <v>554</v>
      </c>
      <c r="G180">
        <f t="shared" si="2"/>
        <v>6598</v>
      </c>
    </row>
    <row r="181" spans="1:7" ht="15" customHeight="1" x14ac:dyDescent="0.3">
      <c r="A181" t="s">
        <v>555</v>
      </c>
      <c r="B181" t="s">
        <v>8</v>
      </c>
      <c r="C181" t="s">
        <v>115</v>
      </c>
      <c r="D181">
        <v>2023</v>
      </c>
      <c r="E181" t="s">
        <v>556</v>
      </c>
      <c r="F181" t="s">
        <v>557</v>
      </c>
      <c r="G181">
        <f t="shared" si="2"/>
        <v>6606</v>
      </c>
    </row>
    <row r="182" spans="1:7" ht="15" customHeight="1" x14ac:dyDescent="0.3">
      <c r="A182" t="s">
        <v>558</v>
      </c>
      <c r="B182" t="s">
        <v>8</v>
      </c>
      <c r="C182" t="s">
        <v>16</v>
      </c>
      <c r="D182">
        <v>2019</v>
      </c>
      <c r="E182" t="s">
        <v>559</v>
      </c>
      <c r="F182" t="s">
        <v>560</v>
      </c>
      <c r="G182">
        <f t="shared" si="2"/>
        <v>6611</v>
      </c>
    </row>
    <row r="183" spans="1:7" ht="15" customHeight="1" x14ac:dyDescent="0.3">
      <c r="A183" t="s">
        <v>561</v>
      </c>
      <c r="B183" t="s">
        <v>8</v>
      </c>
      <c r="C183" t="s">
        <v>16</v>
      </c>
      <c r="D183">
        <v>2004</v>
      </c>
      <c r="E183" t="s">
        <v>562</v>
      </c>
      <c r="F183" t="s">
        <v>563</v>
      </c>
      <c r="G183">
        <f t="shared" si="2"/>
        <v>6619</v>
      </c>
    </row>
    <row r="184" spans="1:7" ht="15" customHeight="1" x14ac:dyDescent="0.3">
      <c r="A184" t="s">
        <v>564</v>
      </c>
      <c r="B184" t="s">
        <v>8</v>
      </c>
      <c r="C184" t="s">
        <v>16</v>
      </c>
      <c r="D184">
        <v>2003</v>
      </c>
      <c r="E184" t="s">
        <v>565</v>
      </c>
      <c r="F184" t="s">
        <v>566</v>
      </c>
      <c r="G184">
        <f t="shared" si="2"/>
        <v>6627</v>
      </c>
    </row>
    <row r="185" spans="1:7" ht="15" customHeight="1" x14ac:dyDescent="0.3">
      <c r="A185" t="s">
        <v>567</v>
      </c>
      <c r="B185" t="s">
        <v>8</v>
      </c>
      <c r="C185" t="s">
        <v>115</v>
      </c>
      <c r="D185">
        <v>2007</v>
      </c>
      <c r="E185" t="s">
        <v>568</v>
      </c>
      <c r="F185" t="s">
        <v>569</v>
      </c>
      <c r="G185">
        <f t="shared" si="2"/>
        <v>6630</v>
      </c>
    </row>
    <row r="186" spans="1:7" ht="15" customHeight="1" x14ac:dyDescent="0.3">
      <c r="A186" t="s">
        <v>570</v>
      </c>
      <c r="B186" t="s">
        <v>8</v>
      </c>
      <c r="C186" t="s">
        <v>9</v>
      </c>
      <c r="D186">
        <v>2011</v>
      </c>
      <c r="E186" t="s">
        <v>571</v>
      </c>
      <c r="F186" t="s">
        <v>572</v>
      </c>
      <c r="G186">
        <f t="shared" si="2"/>
        <v>6648</v>
      </c>
    </row>
    <row r="187" spans="1:7" ht="15" customHeight="1" x14ac:dyDescent="0.3">
      <c r="A187" t="s">
        <v>573</v>
      </c>
      <c r="B187" t="s">
        <v>8</v>
      </c>
      <c r="C187" t="s">
        <v>16</v>
      </c>
      <c r="D187">
        <v>2015</v>
      </c>
      <c r="E187" t="s">
        <v>574</v>
      </c>
      <c r="F187" t="s">
        <v>575</v>
      </c>
      <c r="G187">
        <f t="shared" si="2"/>
        <v>6652</v>
      </c>
    </row>
    <row r="188" spans="1:7" ht="15" customHeight="1" x14ac:dyDescent="0.3">
      <c r="A188" t="s">
        <v>576</v>
      </c>
      <c r="B188" t="s">
        <v>8</v>
      </c>
      <c r="C188" t="s">
        <v>16</v>
      </c>
      <c r="D188">
        <v>2019</v>
      </c>
      <c r="E188" t="s">
        <v>577</v>
      </c>
      <c r="F188" t="s">
        <v>578</v>
      </c>
      <c r="G188">
        <f t="shared" si="2"/>
        <v>6664</v>
      </c>
    </row>
    <row r="189" spans="1:7" ht="15" customHeight="1" x14ac:dyDescent="0.3">
      <c r="A189" t="s">
        <v>579</v>
      </c>
      <c r="B189" t="s">
        <v>8</v>
      </c>
      <c r="C189" t="s">
        <v>16</v>
      </c>
      <c r="D189">
        <v>2013</v>
      </c>
      <c r="E189" t="s">
        <v>580</v>
      </c>
      <c r="F189" t="s">
        <v>581</v>
      </c>
      <c r="G189">
        <f t="shared" si="2"/>
        <v>6666</v>
      </c>
    </row>
    <row r="190" spans="1:7" ht="15" customHeight="1" x14ac:dyDescent="0.3">
      <c r="A190" t="s">
        <v>582</v>
      </c>
      <c r="B190" t="s">
        <v>8</v>
      </c>
      <c r="C190" t="s">
        <v>16</v>
      </c>
      <c r="D190">
        <v>2009</v>
      </c>
      <c r="E190" t="s">
        <v>583</v>
      </c>
      <c r="F190" t="s">
        <v>584</v>
      </c>
      <c r="G190">
        <f t="shared" si="2"/>
        <v>6698</v>
      </c>
    </row>
    <row r="191" spans="1:7" ht="15" customHeight="1" x14ac:dyDescent="0.3">
      <c r="A191" t="s">
        <v>585</v>
      </c>
      <c r="B191" t="s">
        <v>8</v>
      </c>
      <c r="C191" t="s">
        <v>16</v>
      </c>
      <c r="D191">
        <v>2018</v>
      </c>
      <c r="E191" t="s">
        <v>586</v>
      </c>
      <c r="F191" t="s">
        <v>587</v>
      </c>
      <c r="G191">
        <f t="shared" si="2"/>
        <v>6733</v>
      </c>
    </row>
    <row r="192" spans="1:7" ht="15" customHeight="1" x14ac:dyDescent="0.3">
      <c r="A192" t="s">
        <v>588</v>
      </c>
      <c r="B192" t="s">
        <v>8</v>
      </c>
      <c r="C192" t="s">
        <v>16</v>
      </c>
      <c r="D192">
        <v>2014</v>
      </c>
      <c r="E192" t="s">
        <v>589</v>
      </c>
      <c r="F192" t="s">
        <v>590</v>
      </c>
      <c r="G192">
        <f t="shared" si="2"/>
        <v>6742</v>
      </c>
    </row>
    <row r="193" spans="1:7" ht="15" customHeight="1" x14ac:dyDescent="0.3">
      <c r="A193" t="s">
        <v>591</v>
      </c>
      <c r="B193" t="s">
        <v>8</v>
      </c>
      <c r="C193" t="s">
        <v>16</v>
      </c>
      <c r="D193">
        <v>2010</v>
      </c>
      <c r="E193" t="s">
        <v>592</v>
      </c>
      <c r="F193" t="s">
        <v>593</v>
      </c>
      <c r="G193">
        <f t="shared" si="2"/>
        <v>6745</v>
      </c>
    </row>
    <row r="194" spans="1:7" ht="15" customHeight="1" x14ac:dyDescent="0.3">
      <c r="A194" t="s">
        <v>594</v>
      </c>
      <c r="B194" t="s">
        <v>8</v>
      </c>
      <c r="C194" t="s">
        <v>16</v>
      </c>
      <c r="D194">
        <v>2009</v>
      </c>
      <c r="E194" t="s">
        <v>595</v>
      </c>
      <c r="F194" t="s">
        <v>596</v>
      </c>
      <c r="G194">
        <f t="shared" ref="G194:G257" si="3">LEN(F194)</f>
        <v>6751</v>
      </c>
    </row>
    <row r="195" spans="1:7" ht="15" customHeight="1" x14ac:dyDescent="0.3">
      <c r="A195" t="s">
        <v>597</v>
      </c>
      <c r="B195" t="s">
        <v>8</v>
      </c>
      <c r="C195" t="s">
        <v>115</v>
      </c>
      <c r="D195">
        <v>2015</v>
      </c>
      <c r="E195" t="s">
        <v>598</v>
      </c>
      <c r="F195" t="s">
        <v>599</v>
      </c>
      <c r="G195">
        <f t="shared" si="3"/>
        <v>6759</v>
      </c>
    </row>
    <row r="196" spans="1:7" ht="15" customHeight="1" x14ac:dyDescent="0.3">
      <c r="A196" t="s">
        <v>600</v>
      </c>
      <c r="B196" t="s">
        <v>8</v>
      </c>
      <c r="C196" t="s">
        <v>16</v>
      </c>
      <c r="D196">
        <v>2014</v>
      </c>
      <c r="E196" t="s">
        <v>601</v>
      </c>
      <c r="F196" t="s">
        <v>602</v>
      </c>
      <c r="G196">
        <f t="shared" si="3"/>
        <v>6759</v>
      </c>
    </row>
    <row r="197" spans="1:7" ht="15" customHeight="1" x14ac:dyDescent="0.3">
      <c r="A197" t="s">
        <v>603</v>
      </c>
      <c r="B197" t="s">
        <v>8</v>
      </c>
      <c r="C197" t="s">
        <v>16</v>
      </c>
      <c r="D197">
        <v>2013</v>
      </c>
      <c r="E197" t="s">
        <v>604</v>
      </c>
      <c r="F197" t="s">
        <v>605</v>
      </c>
      <c r="G197">
        <f t="shared" si="3"/>
        <v>6766</v>
      </c>
    </row>
    <row r="198" spans="1:7" ht="15" customHeight="1" x14ac:dyDescent="0.3">
      <c r="A198" t="s">
        <v>606</v>
      </c>
      <c r="B198" t="s">
        <v>8</v>
      </c>
      <c r="C198" t="s">
        <v>16</v>
      </c>
      <c r="D198">
        <v>2017</v>
      </c>
      <c r="E198" t="s">
        <v>607</v>
      </c>
      <c r="F198" t="s">
        <v>608</v>
      </c>
      <c r="G198">
        <f t="shared" si="3"/>
        <v>6776</v>
      </c>
    </row>
    <row r="199" spans="1:7" ht="15" customHeight="1" x14ac:dyDescent="0.3">
      <c r="A199" t="s">
        <v>609</v>
      </c>
      <c r="B199" t="s">
        <v>8</v>
      </c>
      <c r="C199" t="s">
        <v>16</v>
      </c>
      <c r="D199">
        <v>2012</v>
      </c>
      <c r="E199" t="s">
        <v>610</v>
      </c>
      <c r="F199" t="s">
        <v>611</v>
      </c>
      <c r="G199">
        <f t="shared" si="3"/>
        <v>6779</v>
      </c>
    </row>
    <row r="200" spans="1:7" ht="15" customHeight="1" x14ac:dyDescent="0.3">
      <c r="A200" t="s">
        <v>612</v>
      </c>
      <c r="B200" t="s">
        <v>8</v>
      </c>
      <c r="C200" t="s">
        <v>16</v>
      </c>
      <c r="D200">
        <v>2007</v>
      </c>
      <c r="E200" t="s">
        <v>613</v>
      </c>
      <c r="F200" t="s">
        <v>614</v>
      </c>
      <c r="G200">
        <f t="shared" si="3"/>
        <v>6784</v>
      </c>
    </row>
    <row r="201" spans="1:7" ht="15" customHeight="1" x14ac:dyDescent="0.3">
      <c r="A201" t="s">
        <v>615</v>
      </c>
      <c r="B201" t="s">
        <v>8</v>
      </c>
      <c r="C201" t="s">
        <v>16</v>
      </c>
      <c r="D201">
        <v>2023</v>
      </c>
      <c r="E201" t="s">
        <v>616</v>
      </c>
      <c r="F201" t="s">
        <v>617</v>
      </c>
      <c r="G201">
        <f t="shared" si="3"/>
        <v>6796</v>
      </c>
    </row>
    <row r="202" spans="1:7" ht="15" customHeight="1" x14ac:dyDescent="0.3">
      <c r="A202" t="s">
        <v>618</v>
      </c>
      <c r="B202" t="s">
        <v>8</v>
      </c>
      <c r="C202" t="s">
        <v>16</v>
      </c>
      <c r="D202">
        <v>2016</v>
      </c>
      <c r="E202" t="s">
        <v>619</v>
      </c>
      <c r="F202" t="s">
        <v>620</v>
      </c>
      <c r="G202">
        <f t="shared" si="3"/>
        <v>6834</v>
      </c>
    </row>
    <row r="203" spans="1:7" ht="15" customHeight="1" x14ac:dyDescent="0.3">
      <c r="A203" t="s">
        <v>621</v>
      </c>
      <c r="B203" t="s">
        <v>8</v>
      </c>
      <c r="C203" t="s">
        <v>16</v>
      </c>
      <c r="D203">
        <v>2015</v>
      </c>
      <c r="E203" t="s">
        <v>622</v>
      </c>
      <c r="F203" t="s">
        <v>623</v>
      </c>
      <c r="G203">
        <f t="shared" si="3"/>
        <v>6838</v>
      </c>
    </row>
    <row r="204" spans="1:7" ht="15" customHeight="1" x14ac:dyDescent="0.3">
      <c r="A204" t="s">
        <v>624</v>
      </c>
      <c r="B204" t="s">
        <v>8</v>
      </c>
      <c r="C204" t="s">
        <v>111</v>
      </c>
      <c r="D204">
        <v>2020</v>
      </c>
      <c r="E204" t="s">
        <v>625</v>
      </c>
      <c r="F204" t="s">
        <v>626</v>
      </c>
      <c r="G204">
        <f t="shared" si="3"/>
        <v>6842</v>
      </c>
    </row>
    <row r="205" spans="1:7" ht="15" customHeight="1" x14ac:dyDescent="0.3">
      <c r="A205" t="s">
        <v>627</v>
      </c>
      <c r="B205" t="s">
        <v>8</v>
      </c>
      <c r="C205" t="s">
        <v>16</v>
      </c>
      <c r="D205">
        <v>2012</v>
      </c>
      <c r="E205" t="s">
        <v>628</v>
      </c>
      <c r="F205" t="s">
        <v>629</v>
      </c>
      <c r="G205">
        <f t="shared" si="3"/>
        <v>6846</v>
      </c>
    </row>
    <row r="206" spans="1:7" ht="15" customHeight="1" x14ac:dyDescent="0.3">
      <c r="A206" t="s">
        <v>630</v>
      </c>
      <c r="B206" t="s">
        <v>8</v>
      </c>
      <c r="C206" t="s">
        <v>115</v>
      </c>
      <c r="D206">
        <v>2015</v>
      </c>
      <c r="E206" t="s">
        <v>631</v>
      </c>
      <c r="F206" t="s">
        <v>632</v>
      </c>
      <c r="G206">
        <f t="shared" si="3"/>
        <v>6852</v>
      </c>
    </row>
    <row r="207" spans="1:7" ht="15" customHeight="1" x14ac:dyDescent="0.3">
      <c r="A207" t="s">
        <v>633</v>
      </c>
      <c r="B207" t="s">
        <v>8</v>
      </c>
      <c r="C207" t="s">
        <v>16</v>
      </c>
      <c r="D207">
        <v>2009</v>
      </c>
      <c r="E207" t="s">
        <v>634</v>
      </c>
      <c r="F207" t="s">
        <v>635</v>
      </c>
      <c r="G207">
        <f t="shared" si="3"/>
        <v>6855</v>
      </c>
    </row>
    <row r="208" spans="1:7" ht="15" customHeight="1" x14ac:dyDescent="0.3">
      <c r="A208" t="s">
        <v>636</v>
      </c>
      <c r="B208" t="s">
        <v>8</v>
      </c>
      <c r="C208" t="s">
        <v>16</v>
      </c>
      <c r="D208">
        <v>2023</v>
      </c>
      <c r="E208" t="s">
        <v>637</v>
      </c>
      <c r="F208" t="s">
        <v>638</v>
      </c>
      <c r="G208">
        <f t="shared" si="3"/>
        <v>6880</v>
      </c>
    </row>
    <row r="209" spans="1:7" ht="15" customHeight="1" x14ac:dyDescent="0.3">
      <c r="A209" t="s">
        <v>639</v>
      </c>
      <c r="B209" t="s">
        <v>8</v>
      </c>
      <c r="C209" t="s">
        <v>115</v>
      </c>
      <c r="D209">
        <v>2006</v>
      </c>
      <c r="E209" t="s">
        <v>640</v>
      </c>
      <c r="F209" t="s">
        <v>641</v>
      </c>
      <c r="G209">
        <f t="shared" si="3"/>
        <v>6885</v>
      </c>
    </row>
    <row r="210" spans="1:7" ht="15" customHeight="1" x14ac:dyDescent="0.3">
      <c r="A210" t="s">
        <v>642</v>
      </c>
      <c r="B210" t="s">
        <v>8</v>
      </c>
      <c r="C210" t="s">
        <v>115</v>
      </c>
      <c r="D210">
        <v>2022</v>
      </c>
      <c r="E210" t="s">
        <v>643</v>
      </c>
      <c r="F210" t="s">
        <v>644</v>
      </c>
      <c r="G210">
        <f t="shared" si="3"/>
        <v>6896</v>
      </c>
    </row>
    <row r="211" spans="1:7" ht="15" customHeight="1" x14ac:dyDescent="0.3">
      <c r="A211" t="s">
        <v>645</v>
      </c>
      <c r="B211" t="s">
        <v>8</v>
      </c>
      <c r="C211" t="s">
        <v>16</v>
      </c>
      <c r="D211">
        <v>2019</v>
      </c>
      <c r="E211" t="s">
        <v>646</v>
      </c>
      <c r="F211" t="s">
        <v>647</v>
      </c>
      <c r="G211">
        <f t="shared" si="3"/>
        <v>6900</v>
      </c>
    </row>
    <row r="212" spans="1:7" ht="15" customHeight="1" x14ac:dyDescent="0.3">
      <c r="A212" t="s">
        <v>648</v>
      </c>
      <c r="B212" t="s">
        <v>8</v>
      </c>
      <c r="C212" t="s">
        <v>16</v>
      </c>
      <c r="D212">
        <v>2016</v>
      </c>
      <c r="E212" t="s">
        <v>649</v>
      </c>
      <c r="F212" t="s">
        <v>650</v>
      </c>
      <c r="G212">
        <f t="shared" si="3"/>
        <v>6900</v>
      </c>
    </row>
    <row r="213" spans="1:7" ht="15" customHeight="1" x14ac:dyDescent="0.3">
      <c r="A213" t="s">
        <v>651</v>
      </c>
      <c r="B213" t="s">
        <v>8</v>
      </c>
      <c r="C213" t="s">
        <v>289</v>
      </c>
      <c r="D213">
        <v>2020</v>
      </c>
      <c r="E213" t="s">
        <v>652</v>
      </c>
      <c r="F213" t="s">
        <v>653</v>
      </c>
      <c r="G213">
        <f t="shared" si="3"/>
        <v>6914</v>
      </c>
    </row>
    <row r="214" spans="1:7" ht="15" customHeight="1" x14ac:dyDescent="0.3">
      <c r="A214" t="s">
        <v>654</v>
      </c>
      <c r="B214" t="s">
        <v>8</v>
      </c>
      <c r="C214" t="s">
        <v>16</v>
      </c>
      <c r="D214">
        <v>2009</v>
      </c>
      <c r="E214" t="s">
        <v>655</v>
      </c>
      <c r="F214" t="s">
        <v>656</v>
      </c>
      <c r="G214">
        <f t="shared" si="3"/>
        <v>6915</v>
      </c>
    </row>
    <row r="215" spans="1:7" ht="15" customHeight="1" x14ac:dyDescent="0.3">
      <c r="A215" t="s">
        <v>657</v>
      </c>
      <c r="B215" t="s">
        <v>8</v>
      </c>
      <c r="C215" t="s">
        <v>16</v>
      </c>
      <c r="D215">
        <v>2014</v>
      </c>
      <c r="E215" t="s">
        <v>658</v>
      </c>
      <c r="F215" t="s">
        <v>659</v>
      </c>
      <c r="G215">
        <f t="shared" si="3"/>
        <v>6930</v>
      </c>
    </row>
    <row r="216" spans="1:7" ht="15" customHeight="1" x14ac:dyDescent="0.3">
      <c r="A216" t="s">
        <v>660</v>
      </c>
      <c r="B216" t="s">
        <v>8</v>
      </c>
      <c r="C216" t="s">
        <v>661</v>
      </c>
      <c r="D216">
        <v>2018</v>
      </c>
      <c r="E216" t="s">
        <v>662</v>
      </c>
      <c r="F216" t="s">
        <v>663</v>
      </c>
      <c r="G216">
        <f t="shared" si="3"/>
        <v>6946</v>
      </c>
    </row>
    <row r="217" spans="1:7" ht="15" customHeight="1" x14ac:dyDescent="0.3">
      <c r="A217" t="s">
        <v>664</v>
      </c>
      <c r="B217" t="s">
        <v>8</v>
      </c>
      <c r="C217" t="s">
        <v>115</v>
      </c>
      <c r="D217">
        <v>2017</v>
      </c>
      <c r="E217" t="s">
        <v>665</v>
      </c>
      <c r="F217" t="s">
        <v>666</v>
      </c>
      <c r="G217">
        <f t="shared" si="3"/>
        <v>6960</v>
      </c>
    </row>
    <row r="218" spans="1:7" ht="15" customHeight="1" x14ac:dyDescent="0.3">
      <c r="A218" t="s">
        <v>667</v>
      </c>
      <c r="B218" t="s">
        <v>8</v>
      </c>
      <c r="C218" t="s">
        <v>16</v>
      </c>
      <c r="D218">
        <v>2018</v>
      </c>
      <c r="E218" t="s">
        <v>668</v>
      </c>
      <c r="F218" t="s">
        <v>669</v>
      </c>
      <c r="G218">
        <f t="shared" si="3"/>
        <v>6981</v>
      </c>
    </row>
    <row r="219" spans="1:7" ht="15" customHeight="1" x14ac:dyDescent="0.3">
      <c r="A219" t="s">
        <v>670</v>
      </c>
      <c r="B219" t="s">
        <v>8</v>
      </c>
      <c r="C219" t="s">
        <v>289</v>
      </c>
      <c r="D219">
        <v>2016</v>
      </c>
      <c r="E219" t="s">
        <v>671</v>
      </c>
      <c r="F219" t="s">
        <v>672</v>
      </c>
      <c r="G219">
        <f t="shared" si="3"/>
        <v>6997</v>
      </c>
    </row>
    <row r="220" spans="1:7" ht="15" customHeight="1" x14ac:dyDescent="0.3">
      <c r="A220" t="s">
        <v>673</v>
      </c>
      <c r="B220" t="s">
        <v>8</v>
      </c>
      <c r="C220" t="s">
        <v>16</v>
      </c>
      <c r="D220">
        <v>2004</v>
      </c>
      <c r="E220" t="s">
        <v>674</v>
      </c>
      <c r="F220" t="s">
        <v>675</v>
      </c>
      <c r="G220">
        <f t="shared" si="3"/>
        <v>7003</v>
      </c>
    </row>
    <row r="221" spans="1:7" ht="15" customHeight="1" x14ac:dyDescent="0.3">
      <c r="A221" t="s">
        <v>676</v>
      </c>
      <c r="B221" t="s">
        <v>8</v>
      </c>
      <c r="C221" t="s">
        <v>16</v>
      </c>
      <c r="D221">
        <v>2004</v>
      </c>
      <c r="E221" t="s">
        <v>677</v>
      </c>
      <c r="F221" t="s">
        <v>678</v>
      </c>
      <c r="G221">
        <f t="shared" si="3"/>
        <v>7006</v>
      </c>
    </row>
    <row r="222" spans="1:7" ht="15" customHeight="1" x14ac:dyDescent="0.3">
      <c r="A222" t="s">
        <v>679</v>
      </c>
      <c r="B222" t="s">
        <v>8</v>
      </c>
      <c r="C222" t="s">
        <v>115</v>
      </c>
      <c r="D222">
        <v>2021</v>
      </c>
      <c r="E222" t="s">
        <v>680</v>
      </c>
      <c r="F222" t="s">
        <v>681</v>
      </c>
      <c r="G222">
        <f t="shared" si="3"/>
        <v>7010</v>
      </c>
    </row>
    <row r="223" spans="1:7" ht="15" customHeight="1" x14ac:dyDescent="0.3">
      <c r="A223" t="s">
        <v>682</v>
      </c>
      <c r="B223" t="s">
        <v>8</v>
      </c>
      <c r="C223" t="s">
        <v>16</v>
      </c>
      <c r="D223">
        <v>2020</v>
      </c>
      <c r="E223" t="s">
        <v>683</v>
      </c>
      <c r="F223" t="s">
        <v>684</v>
      </c>
      <c r="G223">
        <f t="shared" si="3"/>
        <v>7019</v>
      </c>
    </row>
    <row r="224" spans="1:7" ht="15" customHeight="1" x14ac:dyDescent="0.3">
      <c r="A224" t="s">
        <v>685</v>
      </c>
      <c r="B224" t="s">
        <v>8</v>
      </c>
      <c r="C224" t="s">
        <v>661</v>
      </c>
      <c r="D224">
        <v>2018</v>
      </c>
      <c r="E224" t="s">
        <v>686</v>
      </c>
      <c r="F224" t="s">
        <v>687</v>
      </c>
      <c r="G224">
        <f t="shared" si="3"/>
        <v>7061</v>
      </c>
    </row>
    <row r="225" spans="1:7" ht="15" customHeight="1" x14ac:dyDescent="0.3">
      <c r="A225" t="s">
        <v>688</v>
      </c>
      <c r="B225" t="s">
        <v>8</v>
      </c>
      <c r="C225" t="s">
        <v>16</v>
      </c>
      <c r="D225">
        <v>2003</v>
      </c>
      <c r="E225" t="s">
        <v>689</v>
      </c>
      <c r="F225" t="s">
        <v>690</v>
      </c>
      <c r="G225">
        <f t="shared" si="3"/>
        <v>7072</v>
      </c>
    </row>
    <row r="226" spans="1:7" ht="15" customHeight="1" x14ac:dyDescent="0.3">
      <c r="A226" t="s">
        <v>691</v>
      </c>
      <c r="B226" t="s">
        <v>8</v>
      </c>
      <c r="C226" t="s">
        <v>16</v>
      </c>
      <c r="D226">
        <v>2006</v>
      </c>
      <c r="E226" t="s">
        <v>692</v>
      </c>
      <c r="F226" t="s">
        <v>693</v>
      </c>
      <c r="G226">
        <f t="shared" si="3"/>
        <v>7072</v>
      </c>
    </row>
    <row r="227" spans="1:7" ht="15" customHeight="1" x14ac:dyDescent="0.3">
      <c r="A227" t="s">
        <v>694</v>
      </c>
      <c r="B227" t="s">
        <v>8</v>
      </c>
      <c r="C227" t="s">
        <v>16</v>
      </c>
      <c r="D227">
        <v>2015</v>
      </c>
      <c r="E227" t="s">
        <v>695</v>
      </c>
      <c r="F227" t="s">
        <v>696</v>
      </c>
      <c r="G227">
        <f t="shared" si="3"/>
        <v>7082</v>
      </c>
    </row>
    <row r="228" spans="1:7" ht="15" customHeight="1" x14ac:dyDescent="0.3">
      <c r="A228" t="s">
        <v>697</v>
      </c>
      <c r="B228" t="s">
        <v>8</v>
      </c>
      <c r="C228" t="s">
        <v>16</v>
      </c>
      <c r="D228">
        <v>2009</v>
      </c>
      <c r="E228" t="s">
        <v>698</v>
      </c>
      <c r="F228" t="s">
        <v>699</v>
      </c>
      <c r="G228">
        <f t="shared" si="3"/>
        <v>7095</v>
      </c>
    </row>
    <row r="229" spans="1:7" ht="15" customHeight="1" x14ac:dyDescent="0.3">
      <c r="A229" t="s">
        <v>700</v>
      </c>
      <c r="B229" t="s">
        <v>8</v>
      </c>
      <c r="C229" t="s">
        <v>16</v>
      </c>
      <c r="D229">
        <v>2022</v>
      </c>
      <c r="E229" t="s">
        <v>701</v>
      </c>
      <c r="F229" t="s">
        <v>702</v>
      </c>
      <c r="G229">
        <f t="shared" si="3"/>
        <v>7095</v>
      </c>
    </row>
    <row r="230" spans="1:7" ht="15" customHeight="1" x14ac:dyDescent="0.3">
      <c r="A230" t="s">
        <v>703</v>
      </c>
      <c r="B230" t="s">
        <v>8</v>
      </c>
      <c r="C230" t="s">
        <v>16</v>
      </c>
      <c r="D230">
        <v>2021</v>
      </c>
      <c r="E230" t="s">
        <v>704</v>
      </c>
      <c r="F230" t="s">
        <v>705</v>
      </c>
      <c r="G230">
        <f t="shared" si="3"/>
        <v>7105</v>
      </c>
    </row>
    <row r="231" spans="1:7" ht="15" customHeight="1" x14ac:dyDescent="0.3">
      <c r="A231" t="s">
        <v>706</v>
      </c>
      <c r="B231" t="s">
        <v>8</v>
      </c>
      <c r="C231" t="s">
        <v>16</v>
      </c>
      <c r="D231">
        <v>2013</v>
      </c>
      <c r="E231" t="s">
        <v>707</v>
      </c>
      <c r="F231" t="s">
        <v>708</v>
      </c>
      <c r="G231">
        <f t="shared" si="3"/>
        <v>7137</v>
      </c>
    </row>
    <row r="232" spans="1:7" ht="15" customHeight="1" x14ac:dyDescent="0.3">
      <c r="A232" t="s">
        <v>709</v>
      </c>
      <c r="B232" t="s">
        <v>8</v>
      </c>
      <c r="C232" t="s">
        <v>16</v>
      </c>
      <c r="D232">
        <v>2018</v>
      </c>
      <c r="E232" t="s">
        <v>710</v>
      </c>
      <c r="F232" t="s">
        <v>711</v>
      </c>
      <c r="G232">
        <f t="shared" si="3"/>
        <v>7139</v>
      </c>
    </row>
    <row r="233" spans="1:7" ht="15" customHeight="1" x14ac:dyDescent="0.3">
      <c r="A233" t="s">
        <v>712</v>
      </c>
      <c r="B233" t="s">
        <v>8</v>
      </c>
      <c r="C233" t="s">
        <v>16</v>
      </c>
      <c r="D233">
        <v>2014</v>
      </c>
      <c r="E233" t="s">
        <v>713</v>
      </c>
      <c r="F233" t="s">
        <v>714</v>
      </c>
      <c r="G233">
        <f t="shared" si="3"/>
        <v>7144</v>
      </c>
    </row>
    <row r="234" spans="1:7" ht="15" customHeight="1" x14ac:dyDescent="0.3">
      <c r="A234" t="s">
        <v>715</v>
      </c>
      <c r="B234" t="s">
        <v>8</v>
      </c>
      <c r="C234" t="s">
        <v>16</v>
      </c>
      <c r="D234">
        <v>2006</v>
      </c>
      <c r="E234" t="s">
        <v>716</v>
      </c>
      <c r="F234" t="s">
        <v>717</v>
      </c>
      <c r="G234">
        <f t="shared" si="3"/>
        <v>7153</v>
      </c>
    </row>
    <row r="235" spans="1:7" ht="15" customHeight="1" x14ac:dyDescent="0.3">
      <c r="A235" t="s">
        <v>718</v>
      </c>
      <c r="B235" t="s">
        <v>8</v>
      </c>
      <c r="C235" t="s">
        <v>661</v>
      </c>
      <c r="D235">
        <v>2017</v>
      </c>
      <c r="E235" t="s">
        <v>719</v>
      </c>
      <c r="F235" t="s">
        <v>720</v>
      </c>
      <c r="G235">
        <f t="shared" si="3"/>
        <v>7156</v>
      </c>
    </row>
    <row r="236" spans="1:7" ht="15" customHeight="1" x14ac:dyDescent="0.3">
      <c r="A236" t="s">
        <v>721</v>
      </c>
      <c r="B236" t="s">
        <v>8</v>
      </c>
      <c r="C236" t="s">
        <v>16</v>
      </c>
      <c r="D236">
        <v>2017</v>
      </c>
      <c r="E236" t="s">
        <v>722</v>
      </c>
      <c r="F236" t="s">
        <v>723</v>
      </c>
      <c r="G236">
        <f t="shared" si="3"/>
        <v>7175</v>
      </c>
    </row>
    <row r="237" spans="1:7" ht="15" customHeight="1" x14ac:dyDescent="0.3">
      <c r="A237" t="s">
        <v>724</v>
      </c>
      <c r="B237" t="s">
        <v>8</v>
      </c>
      <c r="C237" t="s">
        <v>16</v>
      </c>
      <c r="D237">
        <v>2013</v>
      </c>
      <c r="E237" t="s">
        <v>725</v>
      </c>
      <c r="F237" t="s">
        <v>726</v>
      </c>
      <c r="G237">
        <f t="shared" si="3"/>
        <v>7176</v>
      </c>
    </row>
    <row r="238" spans="1:7" ht="15" customHeight="1" x14ac:dyDescent="0.3">
      <c r="A238" t="s">
        <v>727</v>
      </c>
      <c r="B238" t="s">
        <v>8</v>
      </c>
      <c r="C238" t="s">
        <v>16</v>
      </c>
      <c r="D238">
        <v>2022</v>
      </c>
      <c r="E238" t="s">
        <v>728</v>
      </c>
      <c r="F238" t="s">
        <v>729</v>
      </c>
      <c r="G238">
        <f t="shared" si="3"/>
        <v>7177</v>
      </c>
    </row>
    <row r="239" spans="1:7" ht="15" customHeight="1" x14ac:dyDescent="0.3">
      <c r="A239" t="s">
        <v>730</v>
      </c>
      <c r="B239" t="s">
        <v>8</v>
      </c>
      <c r="C239" t="s">
        <v>16</v>
      </c>
      <c r="D239">
        <v>2014</v>
      </c>
      <c r="E239" t="s">
        <v>731</v>
      </c>
      <c r="F239" t="s">
        <v>732</v>
      </c>
      <c r="G239">
        <f t="shared" si="3"/>
        <v>7196</v>
      </c>
    </row>
    <row r="240" spans="1:7" ht="15" customHeight="1" x14ac:dyDescent="0.3">
      <c r="A240" t="s">
        <v>733</v>
      </c>
      <c r="B240" t="s">
        <v>8</v>
      </c>
      <c r="C240" t="s">
        <v>9</v>
      </c>
      <c r="D240">
        <v>2018</v>
      </c>
      <c r="E240" t="s">
        <v>734</v>
      </c>
      <c r="F240" t="s">
        <v>735</v>
      </c>
      <c r="G240">
        <f t="shared" si="3"/>
        <v>7197</v>
      </c>
    </row>
    <row r="241" spans="1:7" ht="15" customHeight="1" x14ac:dyDescent="0.3">
      <c r="A241" t="s">
        <v>736</v>
      </c>
      <c r="B241" t="s">
        <v>8</v>
      </c>
      <c r="C241" t="s">
        <v>9</v>
      </c>
      <c r="D241">
        <v>2016</v>
      </c>
      <c r="E241" t="s">
        <v>737</v>
      </c>
      <c r="F241" t="s">
        <v>738</v>
      </c>
      <c r="G241">
        <f t="shared" si="3"/>
        <v>7197</v>
      </c>
    </row>
    <row r="242" spans="1:7" ht="15" customHeight="1" x14ac:dyDescent="0.3">
      <c r="A242" t="s">
        <v>739</v>
      </c>
      <c r="B242" t="s">
        <v>8</v>
      </c>
      <c r="C242" t="s">
        <v>16</v>
      </c>
      <c r="D242">
        <v>2022</v>
      </c>
      <c r="E242" t="s">
        <v>740</v>
      </c>
      <c r="F242" t="s">
        <v>741</v>
      </c>
      <c r="G242">
        <f t="shared" si="3"/>
        <v>7197</v>
      </c>
    </row>
    <row r="243" spans="1:7" ht="15" customHeight="1" x14ac:dyDescent="0.3">
      <c r="A243" t="s">
        <v>742</v>
      </c>
      <c r="B243" t="s">
        <v>8</v>
      </c>
      <c r="C243" t="s">
        <v>16</v>
      </c>
      <c r="D243">
        <v>2017</v>
      </c>
      <c r="E243" t="s">
        <v>743</v>
      </c>
      <c r="F243" t="s">
        <v>744</v>
      </c>
      <c r="G243">
        <f t="shared" si="3"/>
        <v>7202</v>
      </c>
    </row>
    <row r="244" spans="1:7" ht="15" customHeight="1" x14ac:dyDescent="0.3">
      <c r="A244" t="s">
        <v>745</v>
      </c>
      <c r="B244" t="s">
        <v>8</v>
      </c>
      <c r="C244" t="s">
        <v>16</v>
      </c>
      <c r="D244">
        <v>2010</v>
      </c>
      <c r="E244" t="s">
        <v>746</v>
      </c>
      <c r="F244" t="s">
        <v>747</v>
      </c>
      <c r="G244">
        <f t="shared" si="3"/>
        <v>7217</v>
      </c>
    </row>
    <row r="245" spans="1:7" ht="15" customHeight="1" x14ac:dyDescent="0.3">
      <c r="A245" t="s">
        <v>748</v>
      </c>
      <c r="B245" t="s">
        <v>8</v>
      </c>
      <c r="C245" t="s">
        <v>16</v>
      </c>
      <c r="D245">
        <v>2018</v>
      </c>
      <c r="E245" t="s">
        <v>749</v>
      </c>
      <c r="F245" t="s">
        <v>750</v>
      </c>
      <c r="G245">
        <f t="shared" si="3"/>
        <v>7219</v>
      </c>
    </row>
    <row r="246" spans="1:7" ht="15" customHeight="1" x14ac:dyDescent="0.3">
      <c r="A246" t="s">
        <v>751</v>
      </c>
      <c r="B246" t="s">
        <v>8</v>
      </c>
      <c r="C246" t="s">
        <v>16</v>
      </c>
      <c r="D246">
        <v>2022</v>
      </c>
      <c r="E246" t="s">
        <v>752</v>
      </c>
      <c r="F246" t="s">
        <v>753</v>
      </c>
      <c r="G246">
        <f t="shared" si="3"/>
        <v>7226</v>
      </c>
    </row>
    <row r="247" spans="1:7" ht="15" customHeight="1" x14ac:dyDescent="0.3">
      <c r="A247" t="s">
        <v>754</v>
      </c>
      <c r="B247" t="s">
        <v>8</v>
      </c>
      <c r="C247" t="s">
        <v>16</v>
      </c>
      <c r="D247">
        <v>2009</v>
      </c>
      <c r="E247" t="s">
        <v>755</v>
      </c>
      <c r="F247" t="s">
        <v>756</v>
      </c>
      <c r="G247">
        <f t="shared" si="3"/>
        <v>7229</v>
      </c>
    </row>
    <row r="248" spans="1:7" ht="15" customHeight="1" x14ac:dyDescent="0.3">
      <c r="A248" t="s">
        <v>757</v>
      </c>
      <c r="B248" t="s">
        <v>8</v>
      </c>
      <c r="C248" t="s">
        <v>16</v>
      </c>
      <c r="D248">
        <v>2018</v>
      </c>
      <c r="E248" t="s">
        <v>477</v>
      </c>
      <c r="F248" t="s">
        <v>758</v>
      </c>
      <c r="G248">
        <f t="shared" si="3"/>
        <v>7234</v>
      </c>
    </row>
    <row r="249" spans="1:7" ht="15" customHeight="1" x14ac:dyDescent="0.3">
      <c r="A249" t="s">
        <v>759</v>
      </c>
      <c r="B249" t="s">
        <v>8</v>
      </c>
      <c r="C249" t="s">
        <v>16</v>
      </c>
      <c r="D249">
        <v>2022</v>
      </c>
      <c r="E249" t="s">
        <v>760</v>
      </c>
      <c r="F249" t="s">
        <v>761</v>
      </c>
      <c r="G249">
        <f t="shared" si="3"/>
        <v>7245</v>
      </c>
    </row>
    <row r="250" spans="1:7" ht="15" customHeight="1" x14ac:dyDescent="0.3">
      <c r="A250" t="s">
        <v>762</v>
      </c>
      <c r="B250" t="s">
        <v>8</v>
      </c>
      <c r="C250" t="s">
        <v>16</v>
      </c>
      <c r="D250">
        <v>2016</v>
      </c>
      <c r="E250" t="s">
        <v>763</v>
      </c>
      <c r="F250" t="s">
        <v>764</v>
      </c>
      <c r="G250">
        <f t="shared" si="3"/>
        <v>7252</v>
      </c>
    </row>
    <row r="251" spans="1:7" ht="15" customHeight="1" x14ac:dyDescent="0.3">
      <c r="A251" t="s">
        <v>765</v>
      </c>
      <c r="B251" t="s">
        <v>8</v>
      </c>
      <c r="C251" t="s">
        <v>16</v>
      </c>
      <c r="D251">
        <v>2019</v>
      </c>
      <c r="E251" t="s">
        <v>766</v>
      </c>
      <c r="F251" t="s">
        <v>767</v>
      </c>
      <c r="G251">
        <f t="shared" si="3"/>
        <v>7253</v>
      </c>
    </row>
    <row r="252" spans="1:7" ht="15" customHeight="1" x14ac:dyDescent="0.3">
      <c r="A252" t="s">
        <v>768</v>
      </c>
      <c r="B252" t="s">
        <v>8</v>
      </c>
      <c r="C252" t="s">
        <v>323</v>
      </c>
      <c r="D252">
        <v>2021</v>
      </c>
      <c r="E252" t="s">
        <v>769</v>
      </c>
      <c r="F252" t="s">
        <v>770</v>
      </c>
      <c r="G252">
        <f t="shared" si="3"/>
        <v>7257</v>
      </c>
    </row>
    <row r="253" spans="1:7" ht="15" customHeight="1" x14ac:dyDescent="0.3">
      <c r="A253" t="s">
        <v>771</v>
      </c>
      <c r="B253" t="s">
        <v>8</v>
      </c>
      <c r="C253" t="s">
        <v>156</v>
      </c>
      <c r="D253">
        <v>2024</v>
      </c>
      <c r="E253" t="s">
        <v>772</v>
      </c>
      <c r="F253" t="s">
        <v>773</v>
      </c>
      <c r="G253">
        <f t="shared" si="3"/>
        <v>7260</v>
      </c>
    </row>
    <row r="254" spans="1:7" ht="15" customHeight="1" x14ac:dyDescent="0.3">
      <c r="A254" t="s">
        <v>774</v>
      </c>
      <c r="B254" t="s">
        <v>8</v>
      </c>
      <c r="C254" t="s">
        <v>16</v>
      </c>
      <c r="D254">
        <v>2015</v>
      </c>
      <c r="E254" t="s">
        <v>775</v>
      </c>
      <c r="F254" t="s">
        <v>776</v>
      </c>
      <c r="G254">
        <f t="shared" si="3"/>
        <v>7270</v>
      </c>
    </row>
    <row r="255" spans="1:7" ht="15" customHeight="1" x14ac:dyDescent="0.3">
      <c r="A255" t="s">
        <v>777</v>
      </c>
      <c r="B255" t="s">
        <v>8</v>
      </c>
      <c r="C255" t="s">
        <v>16</v>
      </c>
      <c r="D255">
        <v>2016</v>
      </c>
      <c r="E255" t="s">
        <v>778</v>
      </c>
      <c r="F255" t="s">
        <v>779</v>
      </c>
      <c r="G255">
        <f t="shared" si="3"/>
        <v>7272</v>
      </c>
    </row>
    <row r="256" spans="1:7" ht="15" customHeight="1" x14ac:dyDescent="0.3">
      <c r="A256" t="s">
        <v>780</v>
      </c>
      <c r="B256" t="s">
        <v>8</v>
      </c>
      <c r="C256" t="s">
        <v>115</v>
      </c>
      <c r="D256">
        <v>2015</v>
      </c>
      <c r="E256" t="s">
        <v>781</v>
      </c>
      <c r="F256" t="s">
        <v>782</v>
      </c>
      <c r="G256">
        <f t="shared" si="3"/>
        <v>7298</v>
      </c>
    </row>
    <row r="257" spans="1:7" ht="15" customHeight="1" x14ac:dyDescent="0.3">
      <c r="A257" t="s">
        <v>783</v>
      </c>
      <c r="B257" t="s">
        <v>8</v>
      </c>
      <c r="C257" t="s">
        <v>16</v>
      </c>
      <c r="D257">
        <v>2018</v>
      </c>
      <c r="E257" t="s">
        <v>784</v>
      </c>
      <c r="F257" t="s">
        <v>785</v>
      </c>
      <c r="G257">
        <f t="shared" si="3"/>
        <v>7308</v>
      </c>
    </row>
    <row r="258" spans="1:7" ht="15" customHeight="1" x14ac:dyDescent="0.3">
      <c r="A258" t="s">
        <v>786</v>
      </c>
      <c r="B258" t="s">
        <v>8</v>
      </c>
      <c r="C258" t="s">
        <v>16</v>
      </c>
      <c r="D258">
        <v>2002</v>
      </c>
      <c r="E258" t="s">
        <v>787</v>
      </c>
      <c r="F258" t="s">
        <v>788</v>
      </c>
      <c r="G258">
        <f t="shared" ref="G258:G321" si="4">LEN(F258)</f>
        <v>7319</v>
      </c>
    </row>
    <row r="259" spans="1:7" ht="15" customHeight="1" x14ac:dyDescent="0.3">
      <c r="A259" t="s">
        <v>789</v>
      </c>
      <c r="B259" t="s">
        <v>8</v>
      </c>
      <c r="C259" t="s">
        <v>9</v>
      </c>
      <c r="D259">
        <v>2012</v>
      </c>
      <c r="E259" t="s">
        <v>790</v>
      </c>
      <c r="F259" t="s">
        <v>791</v>
      </c>
      <c r="G259">
        <f t="shared" si="4"/>
        <v>7335</v>
      </c>
    </row>
    <row r="260" spans="1:7" ht="15" customHeight="1" x14ac:dyDescent="0.3">
      <c r="A260" t="s">
        <v>792</v>
      </c>
      <c r="B260" t="s">
        <v>8</v>
      </c>
      <c r="C260" t="s">
        <v>289</v>
      </c>
      <c r="D260">
        <v>2018</v>
      </c>
      <c r="E260" t="s">
        <v>793</v>
      </c>
      <c r="F260" t="s">
        <v>794</v>
      </c>
      <c r="G260">
        <f t="shared" si="4"/>
        <v>7338</v>
      </c>
    </row>
    <row r="261" spans="1:7" ht="15" customHeight="1" x14ac:dyDescent="0.3">
      <c r="A261" t="s">
        <v>795</v>
      </c>
      <c r="B261" t="s">
        <v>8</v>
      </c>
      <c r="C261" t="s">
        <v>16</v>
      </c>
      <c r="D261">
        <v>2024</v>
      </c>
      <c r="E261" t="s">
        <v>796</v>
      </c>
      <c r="F261" t="s">
        <v>797</v>
      </c>
      <c r="G261">
        <f t="shared" si="4"/>
        <v>7342</v>
      </c>
    </row>
    <row r="262" spans="1:7" ht="15" customHeight="1" x14ac:dyDescent="0.3">
      <c r="A262" t="s">
        <v>798</v>
      </c>
      <c r="B262" t="s">
        <v>8</v>
      </c>
      <c r="C262" t="s">
        <v>111</v>
      </c>
      <c r="D262">
        <v>2022</v>
      </c>
      <c r="E262" t="s">
        <v>799</v>
      </c>
      <c r="F262" t="s">
        <v>800</v>
      </c>
      <c r="G262">
        <f t="shared" si="4"/>
        <v>7343</v>
      </c>
    </row>
    <row r="263" spans="1:7" ht="15" customHeight="1" x14ac:dyDescent="0.3">
      <c r="A263" t="s">
        <v>801</v>
      </c>
      <c r="B263" t="s">
        <v>8</v>
      </c>
      <c r="C263" t="s">
        <v>16</v>
      </c>
      <c r="D263">
        <v>2010</v>
      </c>
      <c r="E263" t="s">
        <v>802</v>
      </c>
      <c r="F263" t="s">
        <v>803</v>
      </c>
      <c r="G263">
        <f t="shared" si="4"/>
        <v>7347</v>
      </c>
    </row>
    <row r="264" spans="1:7" ht="15" customHeight="1" x14ac:dyDescent="0.3">
      <c r="A264" t="s">
        <v>804</v>
      </c>
      <c r="B264" t="s">
        <v>8</v>
      </c>
      <c r="C264" t="s">
        <v>16</v>
      </c>
      <c r="D264">
        <v>2005</v>
      </c>
      <c r="E264" t="s">
        <v>805</v>
      </c>
      <c r="F264" t="s">
        <v>806</v>
      </c>
      <c r="G264">
        <f t="shared" si="4"/>
        <v>7349</v>
      </c>
    </row>
    <row r="265" spans="1:7" ht="15" customHeight="1" x14ac:dyDescent="0.3">
      <c r="A265" t="s">
        <v>807</v>
      </c>
      <c r="B265" t="s">
        <v>8</v>
      </c>
      <c r="C265" t="s">
        <v>16</v>
      </c>
      <c r="D265">
        <v>2015</v>
      </c>
      <c r="E265" t="s">
        <v>808</v>
      </c>
      <c r="F265" t="s">
        <v>809</v>
      </c>
      <c r="G265">
        <f t="shared" si="4"/>
        <v>7377</v>
      </c>
    </row>
    <row r="266" spans="1:7" ht="15" customHeight="1" x14ac:dyDescent="0.3">
      <c r="A266" t="s">
        <v>810</v>
      </c>
      <c r="B266" t="s">
        <v>8</v>
      </c>
      <c r="C266" t="s">
        <v>16</v>
      </c>
      <c r="D266">
        <v>2019</v>
      </c>
      <c r="E266" t="s">
        <v>811</v>
      </c>
      <c r="F266" t="s">
        <v>812</v>
      </c>
      <c r="G266">
        <f t="shared" si="4"/>
        <v>7439</v>
      </c>
    </row>
    <row r="267" spans="1:7" ht="15" customHeight="1" x14ac:dyDescent="0.3">
      <c r="A267" t="s">
        <v>813</v>
      </c>
      <c r="B267" t="s">
        <v>8</v>
      </c>
      <c r="C267" t="s">
        <v>9</v>
      </c>
      <c r="D267">
        <v>2011</v>
      </c>
      <c r="E267" t="s">
        <v>814</v>
      </c>
      <c r="F267" t="s">
        <v>815</v>
      </c>
      <c r="G267">
        <f t="shared" si="4"/>
        <v>7442</v>
      </c>
    </row>
    <row r="268" spans="1:7" ht="15" customHeight="1" x14ac:dyDescent="0.3">
      <c r="A268" t="s">
        <v>816</v>
      </c>
      <c r="B268" t="s">
        <v>8</v>
      </c>
      <c r="C268" t="s">
        <v>16</v>
      </c>
      <c r="D268">
        <v>2012</v>
      </c>
      <c r="E268" t="s">
        <v>817</v>
      </c>
      <c r="F268" t="s">
        <v>818</v>
      </c>
      <c r="G268">
        <f t="shared" si="4"/>
        <v>7442</v>
      </c>
    </row>
    <row r="269" spans="1:7" ht="15" customHeight="1" x14ac:dyDescent="0.3">
      <c r="A269" t="s">
        <v>819</v>
      </c>
      <c r="B269" t="s">
        <v>8</v>
      </c>
      <c r="C269" t="s">
        <v>16</v>
      </c>
      <c r="D269">
        <v>2020</v>
      </c>
      <c r="E269" t="s">
        <v>820</v>
      </c>
      <c r="F269" t="s">
        <v>821</v>
      </c>
      <c r="G269">
        <f t="shared" si="4"/>
        <v>7454</v>
      </c>
    </row>
    <row r="270" spans="1:7" ht="15" customHeight="1" x14ac:dyDescent="0.3">
      <c r="A270" t="s">
        <v>822</v>
      </c>
      <c r="B270" t="s">
        <v>8</v>
      </c>
      <c r="C270" t="s">
        <v>16</v>
      </c>
      <c r="D270">
        <v>2014</v>
      </c>
      <c r="E270" t="s">
        <v>823</v>
      </c>
      <c r="F270" t="s">
        <v>824</v>
      </c>
      <c r="G270">
        <f t="shared" si="4"/>
        <v>7467</v>
      </c>
    </row>
    <row r="271" spans="1:7" ht="15" customHeight="1" x14ac:dyDescent="0.3">
      <c r="A271" t="s">
        <v>825</v>
      </c>
      <c r="B271" t="s">
        <v>8</v>
      </c>
      <c r="C271" t="s">
        <v>16</v>
      </c>
      <c r="D271">
        <v>2020</v>
      </c>
      <c r="E271" t="s">
        <v>826</v>
      </c>
      <c r="F271" t="s">
        <v>827</v>
      </c>
      <c r="G271">
        <f t="shared" si="4"/>
        <v>7473</v>
      </c>
    </row>
    <row r="272" spans="1:7" ht="15" customHeight="1" x14ac:dyDescent="0.3">
      <c r="A272" t="s">
        <v>828</v>
      </c>
      <c r="B272" t="s">
        <v>8</v>
      </c>
      <c r="C272" t="s">
        <v>115</v>
      </c>
      <c r="D272">
        <v>2008</v>
      </c>
      <c r="E272" t="s">
        <v>829</v>
      </c>
      <c r="F272" t="s">
        <v>830</v>
      </c>
      <c r="G272">
        <f t="shared" si="4"/>
        <v>7484</v>
      </c>
    </row>
    <row r="273" spans="1:7" ht="15" customHeight="1" x14ac:dyDescent="0.3">
      <c r="A273" t="s">
        <v>831</v>
      </c>
      <c r="B273" t="s">
        <v>8</v>
      </c>
      <c r="C273" t="s">
        <v>16</v>
      </c>
      <c r="D273">
        <v>2014</v>
      </c>
      <c r="E273" t="s">
        <v>832</v>
      </c>
      <c r="F273" t="s">
        <v>833</v>
      </c>
      <c r="G273">
        <f t="shared" si="4"/>
        <v>7484</v>
      </c>
    </row>
    <row r="274" spans="1:7" ht="15" customHeight="1" x14ac:dyDescent="0.3">
      <c r="A274" t="s">
        <v>834</v>
      </c>
      <c r="B274" t="s">
        <v>8</v>
      </c>
      <c r="C274" t="s">
        <v>16</v>
      </c>
      <c r="D274">
        <v>2016</v>
      </c>
      <c r="E274" t="s">
        <v>835</v>
      </c>
      <c r="F274" t="s">
        <v>836</v>
      </c>
      <c r="G274">
        <f t="shared" si="4"/>
        <v>7488</v>
      </c>
    </row>
    <row r="275" spans="1:7" ht="15" customHeight="1" x14ac:dyDescent="0.3">
      <c r="A275" t="s">
        <v>837</v>
      </c>
      <c r="B275" t="s">
        <v>8</v>
      </c>
      <c r="C275" t="s">
        <v>16</v>
      </c>
      <c r="D275">
        <v>2010</v>
      </c>
      <c r="E275" t="s">
        <v>838</v>
      </c>
      <c r="F275" t="s">
        <v>839</v>
      </c>
      <c r="G275">
        <f t="shared" si="4"/>
        <v>7494</v>
      </c>
    </row>
    <row r="276" spans="1:7" ht="15" customHeight="1" x14ac:dyDescent="0.3">
      <c r="A276" t="s">
        <v>840</v>
      </c>
      <c r="B276" t="s">
        <v>8</v>
      </c>
      <c r="C276" t="s">
        <v>16</v>
      </c>
      <c r="D276">
        <v>2019</v>
      </c>
      <c r="E276" t="s">
        <v>841</v>
      </c>
      <c r="F276" t="s">
        <v>842</v>
      </c>
      <c r="G276">
        <f t="shared" si="4"/>
        <v>7512</v>
      </c>
    </row>
    <row r="277" spans="1:7" ht="15" customHeight="1" x14ac:dyDescent="0.3">
      <c r="A277" t="s">
        <v>843</v>
      </c>
      <c r="B277" t="s">
        <v>8</v>
      </c>
      <c r="C277" t="s">
        <v>16</v>
      </c>
      <c r="D277">
        <v>2021</v>
      </c>
      <c r="E277" t="s">
        <v>844</v>
      </c>
      <c r="F277" t="s">
        <v>845</v>
      </c>
      <c r="G277">
        <f t="shared" si="4"/>
        <v>7519</v>
      </c>
    </row>
    <row r="278" spans="1:7" ht="15" customHeight="1" x14ac:dyDescent="0.3">
      <c r="A278" t="s">
        <v>846</v>
      </c>
      <c r="B278" t="s">
        <v>8</v>
      </c>
      <c r="C278" t="s">
        <v>16</v>
      </c>
      <c r="D278">
        <v>2018</v>
      </c>
      <c r="E278" t="s">
        <v>847</v>
      </c>
      <c r="F278" t="s">
        <v>848</v>
      </c>
      <c r="G278">
        <f t="shared" si="4"/>
        <v>7520</v>
      </c>
    </row>
    <row r="279" spans="1:7" ht="15" customHeight="1" x14ac:dyDescent="0.3">
      <c r="A279" t="s">
        <v>849</v>
      </c>
      <c r="B279" t="s">
        <v>8</v>
      </c>
      <c r="C279" t="s">
        <v>16</v>
      </c>
      <c r="D279">
        <v>2014</v>
      </c>
      <c r="E279" t="s">
        <v>850</v>
      </c>
      <c r="F279" t="s">
        <v>851</v>
      </c>
      <c r="G279">
        <f t="shared" si="4"/>
        <v>7528</v>
      </c>
    </row>
    <row r="280" spans="1:7" ht="15" customHeight="1" x14ac:dyDescent="0.3">
      <c r="A280" t="s">
        <v>852</v>
      </c>
      <c r="B280" t="s">
        <v>8</v>
      </c>
      <c r="C280" t="s">
        <v>16</v>
      </c>
      <c r="D280">
        <v>2020</v>
      </c>
      <c r="E280" t="s">
        <v>853</v>
      </c>
      <c r="F280" t="s">
        <v>854</v>
      </c>
      <c r="G280">
        <f t="shared" si="4"/>
        <v>7540</v>
      </c>
    </row>
    <row r="281" spans="1:7" ht="15" customHeight="1" x14ac:dyDescent="0.3">
      <c r="A281" t="s">
        <v>855</v>
      </c>
      <c r="B281" t="s">
        <v>8</v>
      </c>
      <c r="C281" t="s">
        <v>16</v>
      </c>
      <c r="D281">
        <v>2019</v>
      </c>
      <c r="E281" t="s">
        <v>856</v>
      </c>
      <c r="F281" t="s">
        <v>857</v>
      </c>
      <c r="G281">
        <f t="shared" si="4"/>
        <v>7547</v>
      </c>
    </row>
    <row r="282" spans="1:7" ht="15" customHeight="1" x14ac:dyDescent="0.3">
      <c r="A282" t="s">
        <v>858</v>
      </c>
      <c r="B282" t="s">
        <v>8</v>
      </c>
      <c r="C282" t="s">
        <v>16</v>
      </c>
      <c r="D282">
        <v>2020</v>
      </c>
      <c r="E282" t="s">
        <v>859</v>
      </c>
      <c r="F282" t="s">
        <v>860</v>
      </c>
      <c r="G282">
        <f t="shared" si="4"/>
        <v>7552</v>
      </c>
    </row>
    <row r="283" spans="1:7" ht="15" customHeight="1" x14ac:dyDescent="0.3">
      <c r="A283" t="s">
        <v>861</v>
      </c>
      <c r="B283" t="s">
        <v>8</v>
      </c>
      <c r="C283" t="s">
        <v>16</v>
      </c>
      <c r="D283">
        <v>2015</v>
      </c>
      <c r="E283" t="s">
        <v>862</v>
      </c>
      <c r="F283" t="s">
        <v>863</v>
      </c>
      <c r="G283">
        <f t="shared" si="4"/>
        <v>7560</v>
      </c>
    </row>
    <row r="284" spans="1:7" ht="15" customHeight="1" x14ac:dyDescent="0.3">
      <c r="A284" t="s">
        <v>864</v>
      </c>
      <c r="B284" t="s">
        <v>8</v>
      </c>
      <c r="C284" t="s">
        <v>16</v>
      </c>
      <c r="D284">
        <v>2013</v>
      </c>
      <c r="E284" t="s">
        <v>865</v>
      </c>
      <c r="F284" t="s">
        <v>866</v>
      </c>
      <c r="G284">
        <f t="shared" si="4"/>
        <v>7560</v>
      </c>
    </row>
    <row r="285" spans="1:7" ht="15" customHeight="1" x14ac:dyDescent="0.3">
      <c r="A285" t="s">
        <v>867</v>
      </c>
      <c r="B285" t="s">
        <v>8</v>
      </c>
      <c r="C285" t="s">
        <v>16</v>
      </c>
      <c r="D285">
        <v>2017</v>
      </c>
      <c r="E285" t="s">
        <v>868</v>
      </c>
      <c r="F285" t="s">
        <v>869</v>
      </c>
      <c r="G285">
        <f t="shared" si="4"/>
        <v>7563</v>
      </c>
    </row>
    <row r="286" spans="1:7" ht="15" customHeight="1" x14ac:dyDescent="0.3">
      <c r="A286" t="s">
        <v>870</v>
      </c>
      <c r="B286" t="s">
        <v>8</v>
      </c>
      <c r="C286" t="s">
        <v>16</v>
      </c>
      <c r="D286">
        <v>2010</v>
      </c>
      <c r="E286" t="s">
        <v>871</v>
      </c>
      <c r="F286" t="s">
        <v>872</v>
      </c>
      <c r="G286">
        <f t="shared" si="4"/>
        <v>7572</v>
      </c>
    </row>
    <row r="287" spans="1:7" ht="15" customHeight="1" x14ac:dyDescent="0.3">
      <c r="A287" t="s">
        <v>873</v>
      </c>
      <c r="B287" t="s">
        <v>8</v>
      </c>
      <c r="C287" t="s">
        <v>16</v>
      </c>
      <c r="D287">
        <v>2019</v>
      </c>
      <c r="E287" t="s">
        <v>874</v>
      </c>
      <c r="F287" t="s">
        <v>875</v>
      </c>
      <c r="G287">
        <f t="shared" si="4"/>
        <v>7573</v>
      </c>
    </row>
    <row r="288" spans="1:7" ht="15" customHeight="1" x14ac:dyDescent="0.3">
      <c r="A288" t="s">
        <v>876</v>
      </c>
      <c r="B288" t="s">
        <v>8</v>
      </c>
      <c r="C288" t="s">
        <v>16</v>
      </c>
      <c r="D288">
        <v>2013</v>
      </c>
      <c r="E288" t="s">
        <v>877</v>
      </c>
      <c r="F288" t="s">
        <v>878</v>
      </c>
      <c r="G288">
        <f t="shared" si="4"/>
        <v>7590</v>
      </c>
    </row>
    <row r="289" spans="1:7" ht="15" customHeight="1" x14ac:dyDescent="0.3">
      <c r="A289" t="s">
        <v>879</v>
      </c>
      <c r="B289" t="s">
        <v>8</v>
      </c>
      <c r="C289" t="s">
        <v>16</v>
      </c>
      <c r="D289">
        <v>2019</v>
      </c>
      <c r="E289" t="s">
        <v>880</v>
      </c>
      <c r="F289" t="s">
        <v>881</v>
      </c>
      <c r="G289">
        <f t="shared" si="4"/>
        <v>7602</v>
      </c>
    </row>
    <row r="290" spans="1:7" ht="15" customHeight="1" x14ac:dyDescent="0.3">
      <c r="A290" t="s">
        <v>882</v>
      </c>
      <c r="B290" t="s">
        <v>8</v>
      </c>
      <c r="C290" t="s">
        <v>16</v>
      </c>
      <c r="D290">
        <v>2004</v>
      </c>
      <c r="E290" t="s">
        <v>883</v>
      </c>
      <c r="F290" t="s">
        <v>884</v>
      </c>
      <c r="G290">
        <f t="shared" si="4"/>
        <v>7619</v>
      </c>
    </row>
    <row r="291" spans="1:7" ht="15" customHeight="1" x14ac:dyDescent="0.3">
      <c r="A291" t="s">
        <v>885</v>
      </c>
      <c r="B291" t="s">
        <v>8</v>
      </c>
      <c r="C291" t="s">
        <v>16</v>
      </c>
      <c r="D291">
        <v>2009</v>
      </c>
      <c r="E291" t="s">
        <v>886</v>
      </c>
      <c r="F291" t="s">
        <v>887</v>
      </c>
      <c r="G291">
        <f t="shared" si="4"/>
        <v>7626</v>
      </c>
    </row>
    <row r="292" spans="1:7" ht="15" customHeight="1" x14ac:dyDescent="0.3">
      <c r="A292" t="s">
        <v>888</v>
      </c>
      <c r="B292" t="s">
        <v>8</v>
      </c>
      <c r="C292" t="s">
        <v>16</v>
      </c>
      <c r="D292">
        <v>2019</v>
      </c>
      <c r="E292" t="s">
        <v>889</v>
      </c>
      <c r="F292" t="s">
        <v>890</v>
      </c>
      <c r="G292">
        <f t="shared" si="4"/>
        <v>7629</v>
      </c>
    </row>
    <row r="293" spans="1:7" ht="15" customHeight="1" x14ac:dyDescent="0.3">
      <c r="A293" t="s">
        <v>891</v>
      </c>
      <c r="B293" t="s">
        <v>8</v>
      </c>
      <c r="C293" t="s">
        <v>16</v>
      </c>
      <c r="D293">
        <v>2020</v>
      </c>
      <c r="E293" t="s">
        <v>892</v>
      </c>
      <c r="F293" t="s">
        <v>893</v>
      </c>
      <c r="G293">
        <f t="shared" si="4"/>
        <v>7638</v>
      </c>
    </row>
    <row r="294" spans="1:7" ht="15" customHeight="1" x14ac:dyDescent="0.3">
      <c r="A294" t="s">
        <v>894</v>
      </c>
      <c r="B294" t="s">
        <v>8</v>
      </c>
      <c r="C294" t="s">
        <v>16</v>
      </c>
      <c r="D294">
        <v>2018</v>
      </c>
      <c r="E294" t="s">
        <v>895</v>
      </c>
      <c r="F294" t="s">
        <v>896</v>
      </c>
      <c r="G294">
        <f t="shared" si="4"/>
        <v>7645</v>
      </c>
    </row>
    <row r="295" spans="1:7" ht="15" customHeight="1" x14ac:dyDescent="0.3">
      <c r="A295" t="s">
        <v>897</v>
      </c>
      <c r="B295" t="s">
        <v>8</v>
      </c>
      <c r="C295" t="s">
        <v>16</v>
      </c>
      <c r="D295">
        <v>2007</v>
      </c>
      <c r="E295" t="s">
        <v>898</v>
      </c>
      <c r="F295" t="s">
        <v>899</v>
      </c>
      <c r="G295">
        <f t="shared" si="4"/>
        <v>7652</v>
      </c>
    </row>
    <row r="296" spans="1:7" ht="15" customHeight="1" x14ac:dyDescent="0.3">
      <c r="A296" t="s">
        <v>900</v>
      </c>
      <c r="B296" t="s">
        <v>8</v>
      </c>
      <c r="C296" t="s">
        <v>16</v>
      </c>
      <c r="D296">
        <v>2006</v>
      </c>
      <c r="E296" t="s">
        <v>901</v>
      </c>
      <c r="F296" t="s">
        <v>902</v>
      </c>
      <c r="G296">
        <f t="shared" si="4"/>
        <v>7657</v>
      </c>
    </row>
    <row r="297" spans="1:7" ht="15" customHeight="1" x14ac:dyDescent="0.3">
      <c r="A297" t="s">
        <v>903</v>
      </c>
      <c r="B297" t="s">
        <v>8</v>
      </c>
      <c r="C297" t="s">
        <v>16</v>
      </c>
      <c r="D297">
        <v>2019</v>
      </c>
      <c r="E297" t="s">
        <v>904</v>
      </c>
      <c r="F297" t="s">
        <v>905</v>
      </c>
      <c r="G297">
        <f t="shared" si="4"/>
        <v>7662</v>
      </c>
    </row>
    <row r="298" spans="1:7" ht="15" customHeight="1" x14ac:dyDescent="0.3">
      <c r="A298" t="s">
        <v>906</v>
      </c>
      <c r="B298" t="s">
        <v>8</v>
      </c>
      <c r="C298" t="s">
        <v>907</v>
      </c>
      <c r="D298">
        <v>2016</v>
      </c>
      <c r="E298" t="s">
        <v>908</v>
      </c>
      <c r="F298" t="s">
        <v>909</v>
      </c>
      <c r="G298">
        <f t="shared" si="4"/>
        <v>7674</v>
      </c>
    </row>
    <row r="299" spans="1:7" ht="15" customHeight="1" x14ac:dyDescent="0.3">
      <c r="A299" t="s">
        <v>910</v>
      </c>
      <c r="B299" t="s">
        <v>8</v>
      </c>
      <c r="C299" t="s">
        <v>16</v>
      </c>
      <c r="D299">
        <v>2022</v>
      </c>
      <c r="E299" t="s">
        <v>911</v>
      </c>
      <c r="F299" t="s">
        <v>912</v>
      </c>
      <c r="G299">
        <f t="shared" si="4"/>
        <v>7685</v>
      </c>
    </row>
    <row r="300" spans="1:7" ht="15" customHeight="1" x14ac:dyDescent="0.3">
      <c r="A300" t="s">
        <v>913</v>
      </c>
      <c r="B300" t="s">
        <v>8</v>
      </c>
      <c r="C300" t="s">
        <v>156</v>
      </c>
      <c r="D300">
        <v>2024</v>
      </c>
      <c r="E300" t="s">
        <v>914</v>
      </c>
      <c r="F300" t="s">
        <v>915</v>
      </c>
      <c r="G300">
        <f t="shared" si="4"/>
        <v>7695</v>
      </c>
    </row>
    <row r="301" spans="1:7" ht="15" customHeight="1" x14ac:dyDescent="0.3">
      <c r="A301" t="s">
        <v>916</v>
      </c>
      <c r="B301" t="s">
        <v>8</v>
      </c>
      <c r="C301" t="s">
        <v>16</v>
      </c>
      <c r="D301">
        <v>2018</v>
      </c>
      <c r="E301" t="s">
        <v>917</v>
      </c>
      <c r="F301" t="s">
        <v>918</v>
      </c>
      <c r="G301">
        <f t="shared" si="4"/>
        <v>7697</v>
      </c>
    </row>
    <row r="302" spans="1:7" ht="15" customHeight="1" x14ac:dyDescent="0.3">
      <c r="A302" t="s">
        <v>919</v>
      </c>
      <c r="B302" t="s">
        <v>8</v>
      </c>
      <c r="C302" t="s">
        <v>115</v>
      </c>
      <c r="D302">
        <v>2015</v>
      </c>
      <c r="E302" t="s">
        <v>920</v>
      </c>
      <c r="F302" t="s">
        <v>921</v>
      </c>
      <c r="G302">
        <f t="shared" si="4"/>
        <v>7705</v>
      </c>
    </row>
    <row r="303" spans="1:7" ht="15" customHeight="1" x14ac:dyDescent="0.3">
      <c r="A303" t="s">
        <v>922</v>
      </c>
      <c r="B303" t="s">
        <v>8</v>
      </c>
      <c r="C303" t="s">
        <v>16</v>
      </c>
      <c r="D303">
        <v>2013</v>
      </c>
      <c r="E303" t="s">
        <v>923</v>
      </c>
      <c r="F303" t="s">
        <v>924</v>
      </c>
      <c r="G303">
        <f t="shared" si="4"/>
        <v>7710</v>
      </c>
    </row>
    <row r="304" spans="1:7" ht="15" customHeight="1" x14ac:dyDescent="0.3">
      <c r="A304" t="s">
        <v>925</v>
      </c>
      <c r="B304" t="s">
        <v>8</v>
      </c>
      <c r="C304" t="s">
        <v>16</v>
      </c>
      <c r="D304">
        <v>2016</v>
      </c>
      <c r="E304" t="s">
        <v>926</v>
      </c>
      <c r="F304" t="s">
        <v>927</v>
      </c>
      <c r="G304">
        <f t="shared" si="4"/>
        <v>7718</v>
      </c>
    </row>
    <row r="305" spans="1:7" ht="15" customHeight="1" x14ac:dyDescent="0.3">
      <c r="A305" t="s">
        <v>928</v>
      </c>
      <c r="B305" t="s">
        <v>8</v>
      </c>
      <c r="C305" t="s">
        <v>16</v>
      </c>
      <c r="D305">
        <v>2012</v>
      </c>
      <c r="E305" t="s">
        <v>929</v>
      </c>
      <c r="F305" t="s">
        <v>930</v>
      </c>
      <c r="G305">
        <f t="shared" si="4"/>
        <v>7738</v>
      </c>
    </row>
    <row r="306" spans="1:7" ht="15" customHeight="1" x14ac:dyDescent="0.3">
      <c r="A306" t="s">
        <v>931</v>
      </c>
      <c r="B306" t="s">
        <v>8</v>
      </c>
      <c r="C306" t="s">
        <v>16</v>
      </c>
      <c r="D306">
        <v>2013</v>
      </c>
      <c r="E306" t="s">
        <v>932</v>
      </c>
      <c r="F306" t="s">
        <v>933</v>
      </c>
      <c r="G306">
        <f t="shared" si="4"/>
        <v>7751</v>
      </c>
    </row>
    <row r="307" spans="1:7" ht="15" customHeight="1" x14ac:dyDescent="0.3">
      <c r="A307" t="s">
        <v>934</v>
      </c>
      <c r="B307" t="s">
        <v>8</v>
      </c>
      <c r="C307" t="s">
        <v>935</v>
      </c>
      <c r="D307">
        <v>2021</v>
      </c>
      <c r="E307" t="s">
        <v>936</v>
      </c>
      <c r="F307" t="s">
        <v>937</v>
      </c>
      <c r="G307">
        <f t="shared" si="4"/>
        <v>7766</v>
      </c>
    </row>
    <row r="308" spans="1:7" ht="15" customHeight="1" x14ac:dyDescent="0.3">
      <c r="A308" t="s">
        <v>938</v>
      </c>
      <c r="B308" t="s">
        <v>8</v>
      </c>
      <c r="C308" t="s">
        <v>16</v>
      </c>
      <c r="D308">
        <v>2019</v>
      </c>
      <c r="E308" t="s">
        <v>939</v>
      </c>
      <c r="F308" t="s">
        <v>940</v>
      </c>
      <c r="G308">
        <f t="shared" si="4"/>
        <v>7772</v>
      </c>
    </row>
    <row r="309" spans="1:7" ht="15" customHeight="1" x14ac:dyDescent="0.3">
      <c r="A309" t="s">
        <v>941</v>
      </c>
      <c r="B309" t="s">
        <v>8</v>
      </c>
      <c r="C309" t="s">
        <v>16</v>
      </c>
      <c r="D309">
        <v>2023</v>
      </c>
      <c r="E309" t="s">
        <v>942</v>
      </c>
      <c r="F309" t="s">
        <v>943</v>
      </c>
      <c r="G309">
        <f t="shared" si="4"/>
        <v>7789</v>
      </c>
    </row>
    <row r="310" spans="1:7" ht="15" customHeight="1" x14ac:dyDescent="0.3">
      <c r="A310" t="s">
        <v>944</v>
      </c>
      <c r="B310" t="s">
        <v>8</v>
      </c>
      <c r="C310" t="s">
        <v>16</v>
      </c>
      <c r="D310">
        <v>2017</v>
      </c>
      <c r="E310" t="s">
        <v>945</v>
      </c>
      <c r="F310" t="s">
        <v>946</v>
      </c>
      <c r="G310">
        <f t="shared" si="4"/>
        <v>7805</v>
      </c>
    </row>
    <row r="311" spans="1:7" ht="15" customHeight="1" x14ac:dyDescent="0.3">
      <c r="A311" t="s">
        <v>947</v>
      </c>
      <c r="B311" t="s">
        <v>8</v>
      </c>
      <c r="C311" t="s">
        <v>16</v>
      </c>
      <c r="D311">
        <v>2011</v>
      </c>
      <c r="E311" t="s">
        <v>948</v>
      </c>
      <c r="F311" t="s">
        <v>949</v>
      </c>
      <c r="G311">
        <f t="shared" si="4"/>
        <v>7806</v>
      </c>
    </row>
    <row r="312" spans="1:7" ht="15" customHeight="1" x14ac:dyDescent="0.3">
      <c r="A312" t="s">
        <v>950</v>
      </c>
      <c r="B312" t="s">
        <v>8</v>
      </c>
      <c r="C312" t="s">
        <v>16</v>
      </c>
      <c r="D312">
        <v>2011</v>
      </c>
      <c r="E312" t="s">
        <v>951</v>
      </c>
      <c r="F312" t="s">
        <v>952</v>
      </c>
      <c r="G312">
        <f t="shared" si="4"/>
        <v>7808</v>
      </c>
    </row>
    <row r="313" spans="1:7" ht="15" customHeight="1" x14ac:dyDescent="0.3">
      <c r="A313" t="s">
        <v>953</v>
      </c>
      <c r="B313" t="s">
        <v>8</v>
      </c>
      <c r="C313" t="s">
        <v>16</v>
      </c>
      <c r="D313">
        <v>2019</v>
      </c>
      <c r="E313" t="s">
        <v>954</v>
      </c>
      <c r="F313" t="s">
        <v>955</v>
      </c>
      <c r="G313">
        <f t="shared" si="4"/>
        <v>7817</v>
      </c>
    </row>
    <row r="314" spans="1:7" ht="15" customHeight="1" x14ac:dyDescent="0.3">
      <c r="A314" t="s">
        <v>956</v>
      </c>
      <c r="B314" t="s">
        <v>8</v>
      </c>
      <c r="C314" t="s">
        <v>16</v>
      </c>
      <c r="D314">
        <v>2024</v>
      </c>
      <c r="E314" t="s">
        <v>957</v>
      </c>
      <c r="F314" t="s">
        <v>958</v>
      </c>
      <c r="G314">
        <f t="shared" si="4"/>
        <v>7835</v>
      </c>
    </row>
    <row r="315" spans="1:7" ht="15" customHeight="1" x14ac:dyDescent="0.3">
      <c r="A315" t="s">
        <v>959</v>
      </c>
      <c r="B315" t="s">
        <v>8</v>
      </c>
      <c r="C315" t="s">
        <v>16</v>
      </c>
      <c r="D315">
        <v>2018</v>
      </c>
      <c r="E315" t="s">
        <v>960</v>
      </c>
      <c r="F315" t="s">
        <v>961</v>
      </c>
      <c r="G315">
        <f t="shared" si="4"/>
        <v>7840</v>
      </c>
    </row>
    <row r="316" spans="1:7" ht="15" customHeight="1" x14ac:dyDescent="0.3">
      <c r="A316" t="s">
        <v>962</v>
      </c>
      <c r="B316" t="s">
        <v>8</v>
      </c>
      <c r="C316" t="s">
        <v>16</v>
      </c>
      <c r="D316">
        <v>2019</v>
      </c>
      <c r="E316" t="s">
        <v>963</v>
      </c>
      <c r="F316" t="s">
        <v>964</v>
      </c>
      <c r="G316">
        <f t="shared" si="4"/>
        <v>7844</v>
      </c>
    </row>
    <row r="317" spans="1:7" ht="15" customHeight="1" x14ac:dyDescent="0.3">
      <c r="A317" t="s">
        <v>965</v>
      </c>
      <c r="B317" t="s">
        <v>8</v>
      </c>
      <c r="C317" t="s">
        <v>115</v>
      </c>
      <c r="D317">
        <v>2021</v>
      </c>
      <c r="E317" t="s">
        <v>966</v>
      </c>
      <c r="F317" t="s">
        <v>967</v>
      </c>
      <c r="G317">
        <f t="shared" si="4"/>
        <v>7860</v>
      </c>
    </row>
    <row r="318" spans="1:7" ht="15" customHeight="1" x14ac:dyDescent="0.3">
      <c r="A318" t="s">
        <v>968</v>
      </c>
      <c r="B318" t="s">
        <v>8</v>
      </c>
      <c r="C318" t="s">
        <v>16</v>
      </c>
      <c r="D318">
        <v>2012</v>
      </c>
      <c r="E318" t="s">
        <v>969</v>
      </c>
      <c r="F318" t="s">
        <v>970</v>
      </c>
      <c r="G318">
        <f t="shared" si="4"/>
        <v>7864</v>
      </c>
    </row>
    <row r="319" spans="1:7" ht="15" customHeight="1" x14ac:dyDescent="0.3">
      <c r="A319" t="s">
        <v>971</v>
      </c>
      <c r="B319" t="s">
        <v>8</v>
      </c>
      <c r="C319" t="s">
        <v>16</v>
      </c>
      <c r="D319">
        <v>2021</v>
      </c>
      <c r="E319" t="s">
        <v>972</v>
      </c>
      <c r="F319" t="s">
        <v>973</v>
      </c>
      <c r="G319">
        <f t="shared" si="4"/>
        <v>7875</v>
      </c>
    </row>
    <row r="320" spans="1:7" ht="15" customHeight="1" x14ac:dyDescent="0.3">
      <c r="A320" t="s">
        <v>974</v>
      </c>
      <c r="B320" t="s">
        <v>8</v>
      </c>
      <c r="C320" t="s">
        <v>156</v>
      </c>
      <c r="D320">
        <v>2018</v>
      </c>
      <c r="E320" t="s">
        <v>975</v>
      </c>
      <c r="F320" t="s">
        <v>976</v>
      </c>
      <c r="G320">
        <f t="shared" si="4"/>
        <v>7876</v>
      </c>
    </row>
    <row r="321" spans="1:7" ht="15" customHeight="1" x14ac:dyDescent="0.3">
      <c r="A321" t="s">
        <v>977</v>
      </c>
      <c r="B321" t="s">
        <v>8</v>
      </c>
      <c r="C321" t="s">
        <v>16</v>
      </c>
      <c r="D321">
        <v>2016</v>
      </c>
      <c r="E321" t="s">
        <v>978</v>
      </c>
      <c r="F321" t="s">
        <v>979</v>
      </c>
      <c r="G321">
        <f t="shared" si="4"/>
        <v>7877</v>
      </c>
    </row>
    <row r="322" spans="1:7" ht="15" customHeight="1" x14ac:dyDescent="0.3">
      <c r="A322" t="s">
        <v>980</v>
      </c>
      <c r="B322" t="s">
        <v>8</v>
      </c>
      <c r="C322" t="s">
        <v>907</v>
      </c>
      <c r="D322">
        <v>2020</v>
      </c>
      <c r="E322" t="s">
        <v>981</v>
      </c>
      <c r="F322" t="s">
        <v>982</v>
      </c>
      <c r="G322">
        <f t="shared" ref="G322:G385" si="5">LEN(F322)</f>
        <v>7881</v>
      </c>
    </row>
    <row r="323" spans="1:7" ht="15" customHeight="1" x14ac:dyDescent="0.3">
      <c r="A323" t="s">
        <v>983</v>
      </c>
      <c r="B323" t="s">
        <v>8</v>
      </c>
      <c r="C323" t="s">
        <v>16</v>
      </c>
      <c r="D323">
        <v>2017</v>
      </c>
      <c r="E323" t="s">
        <v>984</v>
      </c>
      <c r="F323" t="s">
        <v>985</v>
      </c>
      <c r="G323">
        <f t="shared" si="5"/>
        <v>7884</v>
      </c>
    </row>
    <row r="324" spans="1:7" ht="15" customHeight="1" x14ac:dyDescent="0.3">
      <c r="A324" t="s">
        <v>986</v>
      </c>
      <c r="B324" t="s">
        <v>8</v>
      </c>
      <c r="C324" t="s">
        <v>16</v>
      </c>
      <c r="D324">
        <v>2017</v>
      </c>
      <c r="E324" t="s">
        <v>987</v>
      </c>
      <c r="F324" t="s">
        <v>988</v>
      </c>
      <c r="G324">
        <f t="shared" si="5"/>
        <v>7894</v>
      </c>
    </row>
    <row r="325" spans="1:7" ht="15" customHeight="1" x14ac:dyDescent="0.3">
      <c r="A325" t="s">
        <v>989</v>
      </c>
      <c r="B325" t="s">
        <v>8</v>
      </c>
      <c r="C325" t="s">
        <v>990</v>
      </c>
      <c r="D325">
        <v>2008</v>
      </c>
      <c r="E325" t="s">
        <v>991</v>
      </c>
      <c r="F325" t="s">
        <v>992</v>
      </c>
      <c r="G325">
        <f t="shared" si="5"/>
        <v>7895</v>
      </c>
    </row>
    <row r="326" spans="1:7" ht="15" customHeight="1" x14ac:dyDescent="0.3">
      <c r="A326" t="s">
        <v>993</v>
      </c>
      <c r="B326" t="s">
        <v>8</v>
      </c>
      <c r="C326" t="s">
        <v>16</v>
      </c>
      <c r="D326">
        <v>2005</v>
      </c>
      <c r="E326" t="s">
        <v>994</v>
      </c>
      <c r="F326" t="s">
        <v>995</v>
      </c>
      <c r="G326">
        <f t="shared" si="5"/>
        <v>7899</v>
      </c>
    </row>
    <row r="327" spans="1:7" ht="15" customHeight="1" x14ac:dyDescent="0.3">
      <c r="A327" t="s">
        <v>996</v>
      </c>
      <c r="B327" t="s">
        <v>8</v>
      </c>
      <c r="C327" t="s">
        <v>115</v>
      </c>
      <c r="D327">
        <v>2015</v>
      </c>
      <c r="E327" t="s">
        <v>997</v>
      </c>
      <c r="F327" t="s">
        <v>998</v>
      </c>
      <c r="G327">
        <f t="shared" si="5"/>
        <v>7900</v>
      </c>
    </row>
    <row r="328" spans="1:7" ht="15" customHeight="1" x14ac:dyDescent="0.3">
      <c r="A328" t="s">
        <v>999</v>
      </c>
      <c r="B328" t="s">
        <v>8</v>
      </c>
      <c r="C328" t="s">
        <v>16</v>
      </c>
      <c r="D328">
        <v>2008</v>
      </c>
      <c r="E328" t="s">
        <v>1000</v>
      </c>
      <c r="F328" t="s">
        <v>1001</v>
      </c>
      <c r="G328">
        <f t="shared" si="5"/>
        <v>7903</v>
      </c>
    </row>
    <row r="329" spans="1:7" ht="15" customHeight="1" x14ac:dyDescent="0.3">
      <c r="A329" t="s">
        <v>1002</v>
      </c>
      <c r="B329" t="s">
        <v>8</v>
      </c>
      <c r="C329" t="s">
        <v>16</v>
      </c>
      <c r="D329">
        <v>2016</v>
      </c>
      <c r="E329" t="s">
        <v>1003</v>
      </c>
      <c r="F329" t="s">
        <v>1004</v>
      </c>
      <c r="G329">
        <f t="shared" si="5"/>
        <v>7904</v>
      </c>
    </row>
    <row r="330" spans="1:7" ht="15" customHeight="1" x14ac:dyDescent="0.3">
      <c r="A330" t="s">
        <v>1005</v>
      </c>
      <c r="B330" t="s">
        <v>8</v>
      </c>
      <c r="C330" t="s">
        <v>16</v>
      </c>
      <c r="D330">
        <v>2017</v>
      </c>
      <c r="E330" t="s">
        <v>1006</v>
      </c>
      <c r="F330" t="s">
        <v>1007</v>
      </c>
      <c r="G330">
        <f t="shared" si="5"/>
        <v>7916</v>
      </c>
    </row>
    <row r="331" spans="1:7" ht="15" customHeight="1" x14ac:dyDescent="0.3">
      <c r="A331" t="s">
        <v>1008</v>
      </c>
      <c r="B331" t="s">
        <v>8</v>
      </c>
      <c r="C331" t="s">
        <v>16</v>
      </c>
      <c r="D331">
        <v>2012</v>
      </c>
      <c r="E331" t="s">
        <v>1009</v>
      </c>
      <c r="F331" t="s">
        <v>1010</v>
      </c>
      <c r="G331">
        <f t="shared" si="5"/>
        <v>7919</v>
      </c>
    </row>
    <row r="332" spans="1:7" ht="15" customHeight="1" x14ac:dyDescent="0.3">
      <c r="A332" t="s">
        <v>1011</v>
      </c>
      <c r="B332" t="s">
        <v>8</v>
      </c>
      <c r="C332" t="s">
        <v>16</v>
      </c>
      <c r="D332">
        <v>2012</v>
      </c>
      <c r="E332" t="s">
        <v>1012</v>
      </c>
      <c r="F332" t="s">
        <v>1013</v>
      </c>
      <c r="G332">
        <f t="shared" si="5"/>
        <v>7920</v>
      </c>
    </row>
    <row r="333" spans="1:7" ht="15" customHeight="1" x14ac:dyDescent="0.3">
      <c r="A333" t="s">
        <v>1014</v>
      </c>
      <c r="B333" t="s">
        <v>8</v>
      </c>
      <c r="C333" t="s">
        <v>16</v>
      </c>
      <c r="D333">
        <v>2012</v>
      </c>
      <c r="E333" t="s">
        <v>1015</v>
      </c>
      <c r="F333" t="s">
        <v>1016</v>
      </c>
      <c r="G333">
        <f t="shared" si="5"/>
        <v>7920</v>
      </c>
    </row>
    <row r="334" spans="1:7" ht="15" customHeight="1" x14ac:dyDescent="0.3">
      <c r="A334" t="s">
        <v>1017</v>
      </c>
      <c r="B334" t="s">
        <v>8</v>
      </c>
      <c r="C334" t="s">
        <v>9</v>
      </c>
      <c r="D334">
        <v>2004</v>
      </c>
      <c r="E334" t="s">
        <v>1018</v>
      </c>
      <c r="F334" t="s">
        <v>1019</v>
      </c>
      <c r="G334">
        <f t="shared" si="5"/>
        <v>7944</v>
      </c>
    </row>
    <row r="335" spans="1:7" ht="15" customHeight="1" x14ac:dyDescent="0.3">
      <c r="A335" t="s">
        <v>1020</v>
      </c>
      <c r="B335" t="s">
        <v>8</v>
      </c>
      <c r="C335" t="s">
        <v>16</v>
      </c>
      <c r="D335">
        <v>2002</v>
      </c>
      <c r="E335" t="s">
        <v>1021</v>
      </c>
      <c r="F335" t="s">
        <v>1022</v>
      </c>
      <c r="G335">
        <f t="shared" si="5"/>
        <v>7959</v>
      </c>
    </row>
    <row r="336" spans="1:7" ht="15" customHeight="1" x14ac:dyDescent="0.3">
      <c r="A336" t="s">
        <v>1023</v>
      </c>
      <c r="B336" t="s">
        <v>8</v>
      </c>
      <c r="C336" t="s">
        <v>16</v>
      </c>
      <c r="D336">
        <v>2018</v>
      </c>
      <c r="E336" t="s">
        <v>1024</v>
      </c>
      <c r="F336" t="s">
        <v>1025</v>
      </c>
      <c r="G336">
        <f t="shared" si="5"/>
        <v>7966</v>
      </c>
    </row>
    <row r="337" spans="1:7" ht="15" customHeight="1" x14ac:dyDescent="0.3">
      <c r="A337" t="s">
        <v>1026</v>
      </c>
      <c r="B337" t="s">
        <v>8</v>
      </c>
      <c r="C337" t="s">
        <v>16</v>
      </c>
      <c r="D337">
        <v>2006</v>
      </c>
      <c r="E337" t="s">
        <v>1027</v>
      </c>
      <c r="F337" t="s">
        <v>1028</v>
      </c>
      <c r="G337">
        <f t="shared" si="5"/>
        <v>7983</v>
      </c>
    </row>
    <row r="338" spans="1:7" ht="15" customHeight="1" x14ac:dyDescent="0.3">
      <c r="A338" t="s">
        <v>1029</v>
      </c>
      <c r="B338" t="s">
        <v>8</v>
      </c>
      <c r="C338" t="s">
        <v>16</v>
      </c>
      <c r="D338">
        <v>2014</v>
      </c>
      <c r="E338" t="s">
        <v>1030</v>
      </c>
      <c r="F338" t="s">
        <v>1031</v>
      </c>
      <c r="G338">
        <f t="shared" si="5"/>
        <v>7999</v>
      </c>
    </row>
    <row r="339" spans="1:7" ht="15" customHeight="1" x14ac:dyDescent="0.3">
      <c r="A339" t="s">
        <v>1032</v>
      </c>
      <c r="B339" t="s">
        <v>8</v>
      </c>
      <c r="C339" t="s">
        <v>16</v>
      </c>
      <c r="D339">
        <v>2014</v>
      </c>
      <c r="E339" t="s">
        <v>1033</v>
      </c>
      <c r="F339" t="s">
        <v>1034</v>
      </c>
      <c r="G339">
        <f t="shared" si="5"/>
        <v>8003</v>
      </c>
    </row>
    <row r="340" spans="1:7" ht="15" customHeight="1" x14ac:dyDescent="0.3">
      <c r="A340" t="s">
        <v>1035</v>
      </c>
      <c r="B340" t="s">
        <v>8</v>
      </c>
      <c r="C340" t="s">
        <v>111</v>
      </c>
      <c r="D340">
        <v>2023</v>
      </c>
      <c r="E340" t="s">
        <v>1036</v>
      </c>
      <c r="F340" t="s">
        <v>1037</v>
      </c>
      <c r="G340">
        <f t="shared" si="5"/>
        <v>8004</v>
      </c>
    </row>
    <row r="341" spans="1:7" ht="15" customHeight="1" x14ac:dyDescent="0.3">
      <c r="A341" t="s">
        <v>1038</v>
      </c>
      <c r="B341" t="s">
        <v>8</v>
      </c>
      <c r="C341" t="s">
        <v>16</v>
      </c>
      <c r="D341">
        <v>2014</v>
      </c>
      <c r="E341" t="s">
        <v>1039</v>
      </c>
      <c r="F341" t="s">
        <v>1040</v>
      </c>
      <c r="G341">
        <f t="shared" si="5"/>
        <v>8006</v>
      </c>
    </row>
    <row r="342" spans="1:7" ht="15" customHeight="1" x14ac:dyDescent="0.3">
      <c r="A342" t="s">
        <v>1041</v>
      </c>
      <c r="B342" t="s">
        <v>8</v>
      </c>
      <c r="C342" t="s">
        <v>16</v>
      </c>
      <c r="D342">
        <v>2023</v>
      </c>
      <c r="E342" t="s">
        <v>1042</v>
      </c>
      <c r="F342" t="s">
        <v>1043</v>
      </c>
      <c r="G342">
        <f t="shared" si="5"/>
        <v>8010</v>
      </c>
    </row>
    <row r="343" spans="1:7" ht="15" customHeight="1" x14ac:dyDescent="0.3">
      <c r="A343" t="s">
        <v>1044</v>
      </c>
      <c r="B343" t="s">
        <v>8</v>
      </c>
      <c r="C343" t="s">
        <v>16</v>
      </c>
      <c r="D343">
        <v>2014</v>
      </c>
      <c r="E343" t="s">
        <v>1045</v>
      </c>
      <c r="F343" t="s">
        <v>1046</v>
      </c>
      <c r="G343">
        <f t="shared" si="5"/>
        <v>8060</v>
      </c>
    </row>
    <row r="344" spans="1:7" ht="15" customHeight="1" x14ac:dyDescent="0.3">
      <c r="A344" t="s">
        <v>1047</v>
      </c>
      <c r="B344" t="s">
        <v>8</v>
      </c>
      <c r="C344" t="s">
        <v>16</v>
      </c>
      <c r="D344">
        <v>2021</v>
      </c>
      <c r="E344" t="s">
        <v>1048</v>
      </c>
      <c r="F344" t="s">
        <v>1049</v>
      </c>
      <c r="G344">
        <f t="shared" si="5"/>
        <v>8062</v>
      </c>
    </row>
    <row r="345" spans="1:7" ht="15" customHeight="1" x14ac:dyDescent="0.3">
      <c r="A345" t="s">
        <v>1050</v>
      </c>
      <c r="B345" t="s">
        <v>8</v>
      </c>
      <c r="C345" t="s">
        <v>16</v>
      </c>
      <c r="D345">
        <v>2017</v>
      </c>
      <c r="E345" t="s">
        <v>1051</v>
      </c>
      <c r="F345" t="s">
        <v>1052</v>
      </c>
      <c r="G345">
        <f t="shared" si="5"/>
        <v>8076</v>
      </c>
    </row>
    <row r="346" spans="1:7" ht="15" customHeight="1" x14ac:dyDescent="0.3">
      <c r="A346" t="s">
        <v>1053</v>
      </c>
      <c r="B346" t="s">
        <v>8</v>
      </c>
      <c r="C346" t="s">
        <v>111</v>
      </c>
      <c r="D346">
        <v>2021</v>
      </c>
      <c r="E346" t="s">
        <v>1054</v>
      </c>
      <c r="F346" t="s">
        <v>1055</v>
      </c>
      <c r="G346">
        <f t="shared" si="5"/>
        <v>8078</v>
      </c>
    </row>
    <row r="347" spans="1:7" ht="15" customHeight="1" x14ac:dyDescent="0.3">
      <c r="A347" t="s">
        <v>1056</v>
      </c>
      <c r="B347" t="s">
        <v>8</v>
      </c>
      <c r="C347" t="s">
        <v>16</v>
      </c>
      <c r="D347">
        <v>2018</v>
      </c>
      <c r="E347" t="s">
        <v>1057</v>
      </c>
      <c r="F347" t="s">
        <v>1058</v>
      </c>
      <c r="G347">
        <f t="shared" si="5"/>
        <v>8080</v>
      </c>
    </row>
    <row r="348" spans="1:7" ht="15" customHeight="1" x14ac:dyDescent="0.3">
      <c r="A348" t="s">
        <v>1059</v>
      </c>
      <c r="B348" t="s">
        <v>8</v>
      </c>
      <c r="C348" t="s">
        <v>16</v>
      </c>
      <c r="D348">
        <v>2016</v>
      </c>
      <c r="E348" t="s">
        <v>1060</v>
      </c>
      <c r="F348" t="s">
        <v>1061</v>
      </c>
      <c r="G348">
        <f t="shared" si="5"/>
        <v>8088</v>
      </c>
    </row>
    <row r="349" spans="1:7" ht="15" customHeight="1" x14ac:dyDescent="0.3">
      <c r="A349" t="s">
        <v>1062</v>
      </c>
      <c r="B349" t="s">
        <v>8</v>
      </c>
      <c r="C349" t="s">
        <v>16</v>
      </c>
      <c r="D349">
        <v>2009</v>
      </c>
      <c r="E349" t="s">
        <v>1063</v>
      </c>
      <c r="F349" t="s">
        <v>1064</v>
      </c>
      <c r="G349">
        <f t="shared" si="5"/>
        <v>8089</v>
      </c>
    </row>
    <row r="350" spans="1:7" ht="15" customHeight="1" x14ac:dyDescent="0.3">
      <c r="A350" t="s">
        <v>1065</v>
      </c>
      <c r="B350" t="s">
        <v>8</v>
      </c>
      <c r="C350" t="s">
        <v>16</v>
      </c>
      <c r="D350">
        <v>1999</v>
      </c>
      <c r="E350" t="s">
        <v>1066</v>
      </c>
      <c r="F350" t="s">
        <v>1067</v>
      </c>
      <c r="G350">
        <f t="shared" si="5"/>
        <v>8108</v>
      </c>
    </row>
    <row r="351" spans="1:7" ht="15" customHeight="1" x14ac:dyDescent="0.3">
      <c r="A351" t="s">
        <v>1068</v>
      </c>
      <c r="B351" t="s">
        <v>8</v>
      </c>
      <c r="C351" t="s">
        <v>16</v>
      </c>
      <c r="D351">
        <v>2010</v>
      </c>
      <c r="E351" t="s">
        <v>1069</v>
      </c>
      <c r="F351" t="s">
        <v>1070</v>
      </c>
      <c r="G351">
        <f t="shared" si="5"/>
        <v>8111</v>
      </c>
    </row>
    <row r="352" spans="1:7" ht="15" customHeight="1" x14ac:dyDescent="0.3">
      <c r="A352" t="s">
        <v>1071</v>
      </c>
      <c r="B352" t="s">
        <v>8</v>
      </c>
      <c r="C352" t="s">
        <v>16</v>
      </c>
      <c r="D352">
        <v>2006</v>
      </c>
      <c r="E352" t="s">
        <v>1072</v>
      </c>
      <c r="F352" t="s">
        <v>1073</v>
      </c>
      <c r="G352">
        <f t="shared" si="5"/>
        <v>8111</v>
      </c>
    </row>
    <row r="353" spans="1:7" ht="15" customHeight="1" x14ac:dyDescent="0.3">
      <c r="A353" t="s">
        <v>1074</v>
      </c>
      <c r="B353" t="s">
        <v>8</v>
      </c>
      <c r="C353" t="s">
        <v>16</v>
      </c>
      <c r="D353">
        <v>2017</v>
      </c>
      <c r="E353" t="s">
        <v>1075</v>
      </c>
      <c r="F353" t="s">
        <v>1076</v>
      </c>
      <c r="G353">
        <f t="shared" si="5"/>
        <v>8136</v>
      </c>
    </row>
    <row r="354" spans="1:7" ht="15" customHeight="1" x14ac:dyDescent="0.3">
      <c r="A354" t="s">
        <v>1077</v>
      </c>
      <c r="B354" t="s">
        <v>8</v>
      </c>
      <c r="C354" t="s">
        <v>16</v>
      </c>
      <c r="D354">
        <v>2016</v>
      </c>
      <c r="E354" t="s">
        <v>1078</v>
      </c>
      <c r="F354" t="s">
        <v>1079</v>
      </c>
      <c r="G354">
        <f t="shared" si="5"/>
        <v>8156</v>
      </c>
    </row>
    <row r="355" spans="1:7" ht="15" customHeight="1" x14ac:dyDescent="0.3">
      <c r="A355" t="s">
        <v>1080</v>
      </c>
      <c r="B355" t="s">
        <v>8</v>
      </c>
      <c r="C355" t="s">
        <v>111</v>
      </c>
      <c r="D355">
        <v>2021</v>
      </c>
      <c r="E355" t="s">
        <v>1081</v>
      </c>
      <c r="F355" t="s">
        <v>1082</v>
      </c>
      <c r="G355">
        <f t="shared" si="5"/>
        <v>8166</v>
      </c>
    </row>
    <row r="356" spans="1:7" ht="15" customHeight="1" x14ac:dyDescent="0.3">
      <c r="A356" t="s">
        <v>1083</v>
      </c>
      <c r="B356" t="s">
        <v>8</v>
      </c>
      <c r="C356" t="s">
        <v>16</v>
      </c>
      <c r="D356">
        <v>2012</v>
      </c>
      <c r="E356" t="s">
        <v>1084</v>
      </c>
      <c r="F356" t="s">
        <v>1085</v>
      </c>
      <c r="G356">
        <f t="shared" si="5"/>
        <v>8178</v>
      </c>
    </row>
    <row r="357" spans="1:7" ht="15" customHeight="1" x14ac:dyDescent="0.3">
      <c r="A357" t="s">
        <v>1086</v>
      </c>
      <c r="B357" t="s">
        <v>8</v>
      </c>
      <c r="C357" t="s">
        <v>9</v>
      </c>
      <c r="D357">
        <v>2009</v>
      </c>
      <c r="E357" t="s">
        <v>1087</v>
      </c>
      <c r="F357" t="s">
        <v>1088</v>
      </c>
      <c r="G357">
        <f t="shared" si="5"/>
        <v>8185</v>
      </c>
    </row>
    <row r="358" spans="1:7" ht="15" customHeight="1" x14ac:dyDescent="0.3">
      <c r="A358" t="s">
        <v>1089</v>
      </c>
      <c r="B358" t="s">
        <v>8</v>
      </c>
      <c r="C358" t="s">
        <v>16</v>
      </c>
      <c r="D358">
        <v>2020</v>
      </c>
      <c r="E358" t="s">
        <v>405</v>
      </c>
      <c r="F358" t="s">
        <v>1090</v>
      </c>
      <c r="G358">
        <f t="shared" si="5"/>
        <v>8187</v>
      </c>
    </row>
    <row r="359" spans="1:7" ht="15" customHeight="1" x14ac:dyDescent="0.3">
      <c r="A359" t="s">
        <v>1091</v>
      </c>
      <c r="B359" t="s">
        <v>8</v>
      </c>
      <c r="C359" t="s">
        <v>16</v>
      </c>
      <c r="D359">
        <v>2015</v>
      </c>
      <c r="E359" t="s">
        <v>1092</v>
      </c>
      <c r="F359" t="s">
        <v>1093</v>
      </c>
      <c r="G359">
        <f t="shared" si="5"/>
        <v>8189</v>
      </c>
    </row>
    <row r="360" spans="1:7" ht="15" customHeight="1" x14ac:dyDescent="0.3">
      <c r="A360" t="s">
        <v>1094</v>
      </c>
      <c r="B360" t="s">
        <v>8</v>
      </c>
      <c r="C360" t="s">
        <v>210</v>
      </c>
      <c r="D360">
        <v>2022</v>
      </c>
      <c r="E360" t="s">
        <v>1095</v>
      </c>
      <c r="F360" t="s">
        <v>1096</v>
      </c>
      <c r="G360">
        <f t="shared" si="5"/>
        <v>8190</v>
      </c>
    </row>
    <row r="361" spans="1:7" ht="15" customHeight="1" x14ac:dyDescent="0.3">
      <c r="A361" t="s">
        <v>1097</v>
      </c>
      <c r="B361" t="s">
        <v>8</v>
      </c>
      <c r="C361" t="s">
        <v>16</v>
      </c>
      <c r="D361">
        <v>2017</v>
      </c>
      <c r="E361" t="s">
        <v>1098</v>
      </c>
      <c r="F361" t="s">
        <v>1099</v>
      </c>
      <c r="G361">
        <f t="shared" si="5"/>
        <v>8218</v>
      </c>
    </row>
    <row r="362" spans="1:7" ht="15" customHeight="1" x14ac:dyDescent="0.3">
      <c r="A362" t="s">
        <v>1100</v>
      </c>
      <c r="B362" t="s">
        <v>8</v>
      </c>
      <c r="C362" t="s">
        <v>16</v>
      </c>
      <c r="D362">
        <v>2013</v>
      </c>
      <c r="E362" t="s">
        <v>1101</v>
      </c>
      <c r="F362" t="s">
        <v>1102</v>
      </c>
      <c r="G362">
        <f t="shared" si="5"/>
        <v>8240</v>
      </c>
    </row>
    <row r="363" spans="1:7" ht="15" customHeight="1" x14ac:dyDescent="0.3">
      <c r="A363" t="s">
        <v>1103</v>
      </c>
      <c r="B363" t="s">
        <v>8</v>
      </c>
      <c r="C363" t="s">
        <v>16</v>
      </c>
      <c r="D363">
        <v>2014</v>
      </c>
      <c r="E363" t="s">
        <v>1104</v>
      </c>
      <c r="F363" t="s">
        <v>1105</v>
      </c>
      <c r="G363">
        <f t="shared" si="5"/>
        <v>8261</v>
      </c>
    </row>
    <row r="364" spans="1:7" ht="15" customHeight="1" x14ac:dyDescent="0.3">
      <c r="A364" t="s">
        <v>1106</v>
      </c>
      <c r="B364" t="s">
        <v>8</v>
      </c>
      <c r="C364" t="s">
        <v>16</v>
      </c>
      <c r="D364">
        <v>2022</v>
      </c>
      <c r="E364" t="s">
        <v>1107</v>
      </c>
      <c r="F364" t="s">
        <v>1108</v>
      </c>
      <c r="G364">
        <f t="shared" si="5"/>
        <v>8263</v>
      </c>
    </row>
    <row r="365" spans="1:7" ht="15" customHeight="1" x14ac:dyDescent="0.3">
      <c r="A365" t="s">
        <v>1109</v>
      </c>
      <c r="B365" t="s">
        <v>8</v>
      </c>
      <c r="C365" t="s">
        <v>16</v>
      </c>
      <c r="D365">
        <v>2016</v>
      </c>
      <c r="E365" t="s">
        <v>1110</v>
      </c>
      <c r="F365" t="s">
        <v>1111</v>
      </c>
      <c r="G365">
        <f t="shared" si="5"/>
        <v>8264</v>
      </c>
    </row>
    <row r="366" spans="1:7" ht="15" customHeight="1" x14ac:dyDescent="0.3">
      <c r="A366" t="s">
        <v>1112</v>
      </c>
      <c r="B366" t="s">
        <v>8</v>
      </c>
      <c r="C366" t="s">
        <v>16</v>
      </c>
      <c r="D366">
        <v>2010</v>
      </c>
      <c r="E366" t="s">
        <v>1113</v>
      </c>
      <c r="F366" t="s">
        <v>1114</v>
      </c>
      <c r="G366">
        <f t="shared" si="5"/>
        <v>8268</v>
      </c>
    </row>
    <row r="367" spans="1:7" ht="15" customHeight="1" x14ac:dyDescent="0.3">
      <c r="A367" t="s">
        <v>1115</v>
      </c>
      <c r="B367" t="s">
        <v>8</v>
      </c>
      <c r="C367" t="s">
        <v>9</v>
      </c>
      <c r="D367">
        <v>2005</v>
      </c>
      <c r="E367" t="s">
        <v>1116</v>
      </c>
      <c r="F367" t="s">
        <v>1117</v>
      </c>
      <c r="G367">
        <f t="shared" si="5"/>
        <v>8270</v>
      </c>
    </row>
    <row r="368" spans="1:7" ht="15" customHeight="1" x14ac:dyDescent="0.3">
      <c r="A368" t="s">
        <v>1118</v>
      </c>
      <c r="B368" t="s">
        <v>8</v>
      </c>
      <c r="C368" t="s">
        <v>16</v>
      </c>
      <c r="D368">
        <v>2013</v>
      </c>
      <c r="E368" t="s">
        <v>1119</v>
      </c>
      <c r="F368" t="s">
        <v>1120</v>
      </c>
      <c r="G368">
        <f t="shared" si="5"/>
        <v>8289</v>
      </c>
    </row>
    <row r="369" spans="1:7" ht="15" customHeight="1" x14ac:dyDescent="0.3">
      <c r="A369" t="s">
        <v>1121</v>
      </c>
      <c r="B369" t="s">
        <v>8</v>
      </c>
      <c r="C369" t="s">
        <v>16</v>
      </c>
      <c r="D369">
        <v>2001</v>
      </c>
      <c r="E369" t="s">
        <v>1122</v>
      </c>
      <c r="F369" t="s">
        <v>1123</v>
      </c>
      <c r="G369">
        <f t="shared" si="5"/>
        <v>8291</v>
      </c>
    </row>
    <row r="370" spans="1:7" ht="15" customHeight="1" x14ac:dyDescent="0.3">
      <c r="A370" t="s">
        <v>1124</v>
      </c>
      <c r="B370" t="s">
        <v>8</v>
      </c>
      <c r="C370" t="s">
        <v>16</v>
      </c>
      <c r="D370">
        <v>2014</v>
      </c>
      <c r="E370" t="s">
        <v>1125</v>
      </c>
      <c r="F370" t="s">
        <v>1126</v>
      </c>
      <c r="G370">
        <f t="shared" si="5"/>
        <v>8301</v>
      </c>
    </row>
    <row r="371" spans="1:7" ht="15" customHeight="1" x14ac:dyDescent="0.3">
      <c r="A371" t="s">
        <v>1127</v>
      </c>
      <c r="B371" t="s">
        <v>8</v>
      </c>
      <c r="C371" t="s">
        <v>16</v>
      </c>
      <c r="D371">
        <v>2016</v>
      </c>
      <c r="E371" t="s">
        <v>1128</v>
      </c>
      <c r="F371" t="s">
        <v>1129</v>
      </c>
      <c r="G371">
        <f t="shared" si="5"/>
        <v>8309</v>
      </c>
    </row>
    <row r="372" spans="1:7" ht="15" customHeight="1" x14ac:dyDescent="0.3">
      <c r="A372" t="s">
        <v>1130</v>
      </c>
      <c r="B372" t="s">
        <v>8</v>
      </c>
      <c r="C372" t="s">
        <v>16</v>
      </c>
      <c r="D372">
        <v>2009</v>
      </c>
      <c r="E372" t="s">
        <v>1131</v>
      </c>
      <c r="F372" t="s">
        <v>1132</v>
      </c>
      <c r="G372">
        <f t="shared" si="5"/>
        <v>8320</v>
      </c>
    </row>
    <row r="373" spans="1:7" ht="15" customHeight="1" x14ac:dyDescent="0.3">
      <c r="A373" t="s">
        <v>1133</v>
      </c>
      <c r="B373" t="s">
        <v>8</v>
      </c>
      <c r="C373" t="s">
        <v>16</v>
      </c>
      <c r="D373">
        <v>2012</v>
      </c>
      <c r="E373" t="s">
        <v>1134</v>
      </c>
      <c r="F373" t="s">
        <v>1135</v>
      </c>
      <c r="G373">
        <f t="shared" si="5"/>
        <v>8329</v>
      </c>
    </row>
    <row r="374" spans="1:7" ht="15" customHeight="1" x14ac:dyDescent="0.3">
      <c r="A374" t="s">
        <v>1136</v>
      </c>
      <c r="B374" t="s">
        <v>8</v>
      </c>
      <c r="C374" t="s">
        <v>111</v>
      </c>
      <c r="D374">
        <v>2017</v>
      </c>
      <c r="E374" t="s">
        <v>1137</v>
      </c>
      <c r="F374" t="s">
        <v>1138</v>
      </c>
      <c r="G374">
        <f t="shared" si="5"/>
        <v>8349</v>
      </c>
    </row>
    <row r="375" spans="1:7" ht="15" customHeight="1" x14ac:dyDescent="0.3">
      <c r="A375" t="s">
        <v>1139</v>
      </c>
      <c r="B375" t="s">
        <v>8</v>
      </c>
      <c r="C375" t="s">
        <v>16</v>
      </c>
      <c r="D375">
        <v>2004</v>
      </c>
      <c r="E375" t="s">
        <v>1140</v>
      </c>
      <c r="F375" t="s">
        <v>1141</v>
      </c>
      <c r="G375">
        <f t="shared" si="5"/>
        <v>8352</v>
      </c>
    </row>
    <row r="376" spans="1:7" ht="15" customHeight="1" x14ac:dyDescent="0.3">
      <c r="A376" t="s">
        <v>1142</v>
      </c>
      <c r="B376" t="s">
        <v>8</v>
      </c>
      <c r="C376" t="s">
        <v>16</v>
      </c>
      <c r="D376">
        <v>2005</v>
      </c>
      <c r="E376" t="s">
        <v>1143</v>
      </c>
      <c r="F376" t="s">
        <v>1144</v>
      </c>
      <c r="G376">
        <f t="shared" si="5"/>
        <v>8353</v>
      </c>
    </row>
    <row r="377" spans="1:7" ht="15" customHeight="1" x14ac:dyDescent="0.3">
      <c r="A377" t="s">
        <v>1145</v>
      </c>
      <c r="B377" t="s">
        <v>8</v>
      </c>
      <c r="C377" t="s">
        <v>16</v>
      </c>
      <c r="D377">
        <v>2013</v>
      </c>
      <c r="E377" t="s">
        <v>247</v>
      </c>
      <c r="F377" t="s">
        <v>1146</v>
      </c>
      <c r="G377">
        <f t="shared" si="5"/>
        <v>8367</v>
      </c>
    </row>
    <row r="378" spans="1:7" ht="15" customHeight="1" x14ac:dyDescent="0.3">
      <c r="A378" t="s">
        <v>1147</v>
      </c>
      <c r="B378" t="s">
        <v>8</v>
      </c>
      <c r="C378" t="s">
        <v>16</v>
      </c>
      <c r="D378">
        <v>2023</v>
      </c>
      <c r="E378" t="s">
        <v>1148</v>
      </c>
      <c r="F378" t="s">
        <v>1149</v>
      </c>
      <c r="G378">
        <f t="shared" si="5"/>
        <v>8367</v>
      </c>
    </row>
    <row r="379" spans="1:7" ht="15" customHeight="1" x14ac:dyDescent="0.3">
      <c r="A379" t="s">
        <v>1150</v>
      </c>
      <c r="B379" t="s">
        <v>8</v>
      </c>
      <c r="C379" t="s">
        <v>16</v>
      </c>
      <c r="D379">
        <v>2018</v>
      </c>
      <c r="E379" t="s">
        <v>1151</v>
      </c>
      <c r="F379" t="s">
        <v>1152</v>
      </c>
      <c r="G379">
        <f t="shared" si="5"/>
        <v>8371</v>
      </c>
    </row>
    <row r="380" spans="1:7" ht="15" customHeight="1" x14ac:dyDescent="0.3">
      <c r="A380" t="s">
        <v>1153</v>
      </c>
      <c r="B380" t="s">
        <v>8</v>
      </c>
      <c r="C380" t="s">
        <v>16</v>
      </c>
      <c r="D380">
        <v>2013</v>
      </c>
      <c r="E380" t="s">
        <v>1154</v>
      </c>
      <c r="F380" t="s">
        <v>1155</v>
      </c>
      <c r="G380">
        <f t="shared" si="5"/>
        <v>8384</v>
      </c>
    </row>
    <row r="381" spans="1:7" ht="15" customHeight="1" x14ac:dyDescent="0.3">
      <c r="A381" t="s">
        <v>1156</v>
      </c>
      <c r="B381" t="s">
        <v>8</v>
      </c>
      <c r="C381" t="s">
        <v>16</v>
      </c>
      <c r="D381">
        <v>2019</v>
      </c>
      <c r="E381" t="s">
        <v>1157</v>
      </c>
      <c r="F381" t="s">
        <v>1158</v>
      </c>
      <c r="G381">
        <f t="shared" si="5"/>
        <v>8393</v>
      </c>
    </row>
    <row r="382" spans="1:7" ht="15" customHeight="1" x14ac:dyDescent="0.3">
      <c r="A382" t="s">
        <v>1159</v>
      </c>
      <c r="B382" t="s">
        <v>8</v>
      </c>
      <c r="C382" t="s">
        <v>9</v>
      </c>
      <c r="D382">
        <v>2013</v>
      </c>
      <c r="E382" t="s">
        <v>1160</v>
      </c>
      <c r="F382" t="s">
        <v>1161</v>
      </c>
      <c r="G382">
        <f t="shared" si="5"/>
        <v>8393</v>
      </c>
    </row>
    <row r="383" spans="1:7" ht="15" customHeight="1" x14ac:dyDescent="0.3">
      <c r="A383" t="s">
        <v>1162</v>
      </c>
      <c r="B383" t="s">
        <v>8</v>
      </c>
      <c r="C383" t="s">
        <v>16</v>
      </c>
      <c r="D383">
        <v>2022</v>
      </c>
      <c r="E383" t="s">
        <v>1163</v>
      </c>
      <c r="F383" t="s">
        <v>1164</v>
      </c>
      <c r="G383">
        <f t="shared" si="5"/>
        <v>8409</v>
      </c>
    </row>
    <row r="384" spans="1:7" ht="15" customHeight="1" x14ac:dyDescent="0.3">
      <c r="A384" t="s">
        <v>1165</v>
      </c>
      <c r="B384" t="s">
        <v>8</v>
      </c>
      <c r="C384" t="s">
        <v>16</v>
      </c>
      <c r="D384">
        <v>2019</v>
      </c>
      <c r="E384" t="s">
        <v>1166</v>
      </c>
      <c r="F384" t="s">
        <v>1167</v>
      </c>
      <c r="G384">
        <f t="shared" si="5"/>
        <v>8410</v>
      </c>
    </row>
    <row r="385" spans="1:7" ht="15" customHeight="1" x14ac:dyDescent="0.3">
      <c r="A385" t="s">
        <v>1168</v>
      </c>
      <c r="B385" t="s">
        <v>8</v>
      </c>
      <c r="C385" t="s">
        <v>16</v>
      </c>
      <c r="D385">
        <v>2020</v>
      </c>
      <c r="E385" t="s">
        <v>1169</v>
      </c>
      <c r="F385" t="s">
        <v>1170</v>
      </c>
      <c r="G385">
        <f t="shared" si="5"/>
        <v>8416</v>
      </c>
    </row>
    <row r="386" spans="1:7" ht="15" customHeight="1" x14ac:dyDescent="0.3">
      <c r="A386" t="s">
        <v>1171</v>
      </c>
      <c r="B386" t="s">
        <v>8</v>
      </c>
      <c r="C386" t="s">
        <v>990</v>
      </c>
      <c r="D386">
        <v>2008</v>
      </c>
      <c r="E386" t="s">
        <v>1172</v>
      </c>
      <c r="F386" t="s">
        <v>1173</v>
      </c>
      <c r="G386">
        <f t="shared" ref="G386:G449" si="6">LEN(F386)</f>
        <v>8424</v>
      </c>
    </row>
    <row r="387" spans="1:7" ht="15" customHeight="1" x14ac:dyDescent="0.3">
      <c r="A387" t="s">
        <v>1174</v>
      </c>
      <c r="B387" t="s">
        <v>8</v>
      </c>
      <c r="C387" t="s">
        <v>16</v>
      </c>
      <c r="D387">
        <v>2019</v>
      </c>
      <c r="E387" t="s">
        <v>1175</v>
      </c>
      <c r="F387" t="s">
        <v>1176</v>
      </c>
      <c r="G387">
        <f t="shared" si="6"/>
        <v>8444</v>
      </c>
    </row>
    <row r="388" spans="1:7" ht="15" customHeight="1" x14ac:dyDescent="0.3">
      <c r="A388" t="s">
        <v>1177</v>
      </c>
      <c r="B388" t="s">
        <v>8</v>
      </c>
      <c r="C388" t="s">
        <v>16</v>
      </c>
      <c r="D388">
        <v>2020</v>
      </c>
      <c r="E388" t="s">
        <v>1178</v>
      </c>
      <c r="F388" t="s">
        <v>1179</v>
      </c>
      <c r="G388">
        <f t="shared" si="6"/>
        <v>8449</v>
      </c>
    </row>
    <row r="389" spans="1:7" ht="15" customHeight="1" x14ac:dyDescent="0.3">
      <c r="A389" t="s">
        <v>1180</v>
      </c>
      <c r="B389" t="s">
        <v>8</v>
      </c>
      <c r="C389" t="s">
        <v>16</v>
      </c>
      <c r="D389">
        <v>2012</v>
      </c>
      <c r="E389" t="s">
        <v>1181</v>
      </c>
      <c r="F389" t="s">
        <v>1182</v>
      </c>
      <c r="G389">
        <f t="shared" si="6"/>
        <v>8450</v>
      </c>
    </row>
    <row r="390" spans="1:7" ht="15" customHeight="1" x14ac:dyDescent="0.3">
      <c r="A390" t="s">
        <v>1183</v>
      </c>
      <c r="B390" t="s">
        <v>8</v>
      </c>
      <c r="C390" t="s">
        <v>16</v>
      </c>
      <c r="D390">
        <v>2011</v>
      </c>
      <c r="E390" t="s">
        <v>1184</v>
      </c>
      <c r="F390" t="s">
        <v>1185</v>
      </c>
      <c r="G390">
        <f t="shared" si="6"/>
        <v>8452</v>
      </c>
    </row>
    <row r="391" spans="1:7" ht="15" customHeight="1" x14ac:dyDescent="0.3">
      <c r="A391" t="s">
        <v>1186</v>
      </c>
      <c r="B391" t="s">
        <v>8</v>
      </c>
      <c r="C391" t="s">
        <v>16</v>
      </c>
      <c r="D391">
        <v>2010</v>
      </c>
      <c r="E391" t="s">
        <v>1187</v>
      </c>
      <c r="F391" t="s">
        <v>1188</v>
      </c>
      <c r="G391">
        <f t="shared" si="6"/>
        <v>8456</v>
      </c>
    </row>
    <row r="392" spans="1:7" ht="15" customHeight="1" x14ac:dyDescent="0.3">
      <c r="A392" t="s">
        <v>1189</v>
      </c>
      <c r="B392" t="s">
        <v>8</v>
      </c>
      <c r="C392" t="s">
        <v>16</v>
      </c>
      <c r="D392">
        <v>2018</v>
      </c>
      <c r="E392" t="s">
        <v>1190</v>
      </c>
      <c r="F392" t="s">
        <v>1191</v>
      </c>
      <c r="G392">
        <f t="shared" si="6"/>
        <v>8464</v>
      </c>
    </row>
    <row r="393" spans="1:7" ht="15" customHeight="1" x14ac:dyDescent="0.3">
      <c r="A393" t="s">
        <v>1192</v>
      </c>
      <c r="B393" t="s">
        <v>8</v>
      </c>
      <c r="C393" t="s">
        <v>16</v>
      </c>
      <c r="D393">
        <v>2009</v>
      </c>
      <c r="E393" t="s">
        <v>1193</v>
      </c>
      <c r="F393" t="s">
        <v>1194</v>
      </c>
      <c r="G393">
        <f t="shared" si="6"/>
        <v>8465</v>
      </c>
    </row>
    <row r="394" spans="1:7" ht="15" customHeight="1" x14ac:dyDescent="0.3">
      <c r="A394" t="s">
        <v>1195</v>
      </c>
      <c r="B394" t="s">
        <v>8</v>
      </c>
      <c r="C394" t="s">
        <v>16</v>
      </c>
      <c r="D394">
        <v>2014</v>
      </c>
      <c r="E394" t="s">
        <v>559</v>
      </c>
      <c r="F394" t="s">
        <v>1196</v>
      </c>
      <c r="G394">
        <f t="shared" si="6"/>
        <v>8469</v>
      </c>
    </row>
    <row r="395" spans="1:7" ht="15" customHeight="1" x14ac:dyDescent="0.3">
      <c r="A395" t="s">
        <v>1197</v>
      </c>
      <c r="B395" t="s">
        <v>8</v>
      </c>
      <c r="C395" t="s">
        <v>16</v>
      </c>
      <c r="D395">
        <v>2019</v>
      </c>
      <c r="E395" t="s">
        <v>1190</v>
      </c>
      <c r="F395" t="s">
        <v>1198</v>
      </c>
      <c r="G395">
        <f t="shared" si="6"/>
        <v>8473</v>
      </c>
    </row>
    <row r="396" spans="1:7" ht="15" customHeight="1" x14ac:dyDescent="0.3">
      <c r="A396" t="s">
        <v>1199</v>
      </c>
      <c r="B396" t="s">
        <v>8</v>
      </c>
      <c r="C396" t="s">
        <v>16</v>
      </c>
      <c r="D396">
        <v>2002</v>
      </c>
      <c r="E396" t="s">
        <v>1200</v>
      </c>
      <c r="F396" t="s">
        <v>1201</v>
      </c>
      <c r="G396">
        <f t="shared" si="6"/>
        <v>8479</v>
      </c>
    </row>
    <row r="397" spans="1:7" ht="15" customHeight="1" x14ac:dyDescent="0.3">
      <c r="A397" t="s">
        <v>1202</v>
      </c>
      <c r="B397" t="s">
        <v>8</v>
      </c>
      <c r="C397" t="s">
        <v>16</v>
      </c>
      <c r="D397">
        <v>2022</v>
      </c>
      <c r="E397" t="s">
        <v>1203</v>
      </c>
      <c r="F397" t="s">
        <v>1204</v>
      </c>
      <c r="G397">
        <f t="shared" si="6"/>
        <v>8492</v>
      </c>
    </row>
    <row r="398" spans="1:7" ht="15" customHeight="1" x14ac:dyDescent="0.3">
      <c r="A398" t="s">
        <v>1205</v>
      </c>
      <c r="B398" t="s">
        <v>8</v>
      </c>
      <c r="C398" t="s">
        <v>156</v>
      </c>
      <c r="D398">
        <v>2024</v>
      </c>
      <c r="E398" t="s">
        <v>1206</v>
      </c>
      <c r="F398" t="s">
        <v>1207</v>
      </c>
      <c r="G398">
        <f t="shared" si="6"/>
        <v>8505</v>
      </c>
    </row>
    <row r="399" spans="1:7" ht="15" customHeight="1" x14ac:dyDescent="0.3">
      <c r="A399" t="s">
        <v>1208</v>
      </c>
      <c r="B399" t="s">
        <v>8</v>
      </c>
      <c r="C399" t="s">
        <v>16</v>
      </c>
      <c r="D399">
        <v>2005</v>
      </c>
      <c r="E399" t="s">
        <v>1209</v>
      </c>
      <c r="F399" t="s">
        <v>1210</v>
      </c>
      <c r="G399">
        <f t="shared" si="6"/>
        <v>8521</v>
      </c>
    </row>
    <row r="400" spans="1:7" ht="15" customHeight="1" x14ac:dyDescent="0.3">
      <c r="A400" t="s">
        <v>1211</v>
      </c>
      <c r="B400" t="s">
        <v>8</v>
      </c>
      <c r="C400" t="s">
        <v>16</v>
      </c>
      <c r="D400">
        <v>2007</v>
      </c>
      <c r="E400" t="s">
        <v>1212</v>
      </c>
      <c r="F400" t="s">
        <v>1213</v>
      </c>
      <c r="G400">
        <f t="shared" si="6"/>
        <v>8525</v>
      </c>
    </row>
    <row r="401" spans="1:7" ht="15" customHeight="1" x14ac:dyDescent="0.3">
      <c r="A401" t="s">
        <v>1214</v>
      </c>
      <c r="B401" t="s">
        <v>8</v>
      </c>
      <c r="C401" t="s">
        <v>16</v>
      </c>
      <c r="D401">
        <v>2008</v>
      </c>
      <c r="E401" t="s">
        <v>1215</v>
      </c>
      <c r="F401" t="s">
        <v>1216</v>
      </c>
      <c r="G401">
        <f t="shared" si="6"/>
        <v>8529</v>
      </c>
    </row>
    <row r="402" spans="1:7" ht="15" customHeight="1" x14ac:dyDescent="0.3">
      <c r="A402" t="s">
        <v>1217</v>
      </c>
      <c r="B402" t="s">
        <v>8</v>
      </c>
      <c r="C402" t="s">
        <v>16</v>
      </c>
      <c r="D402">
        <v>2018</v>
      </c>
      <c r="E402" t="s">
        <v>1218</v>
      </c>
      <c r="F402" t="s">
        <v>1219</v>
      </c>
      <c r="G402">
        <f t="shared" si="6"/>
        <v>8551</v>
      </c>
    </row>
    <row r="403" spans="1:7" ht="15" customHeight="1" x14ac:dyDescent="0.3">
      <c r="A403" t="s">
        <v>1220</v>
      </c>
      <c r="B403" t="s">
        <v>8</v>
      </c>
      <c r="C403" t="s">
        <v>111</v>
      </c>
      <c r="D403">
        <v>2019</v>
      </c>
      <c r="E403" t="s">
        <v>1221</v>
      </c>
      <c r="F403" t="s">
        <v>1222</v>
      </c>
      <c r="G403">
        <f t="shared" si="6"/>
        <v>8552</v>
      </c>
    </row>
    <row r="404" spans="1:7" ht="15" customHeight="1" x14ac:dyDescent="0.3">
      <c r="A404" t="s">
        <v>1223</v>
      </c>
      <c r="B404" t="s">
        <v>8</v>
      </c>
      <c r="C404" t="s">
        <v>16</v>
      </c>
      <c r="D404">
        <v>2019</v>
      </c>
      <c r="E404" t="s">
        <v>1224</v>
      </c>
      <c r="F404" t="s">
        <v>1225</v>
      </c>
      <c r="G404">
        <f t="shared" si="6"/>
        <v>8569</v>
      </c>
    </row>
    <row r="405" spans="1:7" ht="15" customHeight="1" x14ac:dyDescent="0.3">
      <c r="A405" t="s">
        <v>1226</v>
      </c>
      <c r="B405" t="s">
        <v>8</v>
      </c>
      <c r="C405" t="s">
        <v>156</v>
      </c>
      <c r="D405">
        <v>2022</v>
      </c>
      <c r="E405" t="s">
        <v>1227</v>
      </c>
      <c r="F405" t="s">
        <v>1228</v>
      </c>
      <c r="G405">
        <f t="shared" si="6"/>
        <v>8572</v>
      </c>
    </row>
    <row r="406" spans="1:7" ht="15" customHeight="1" x14ac:dyDescent="0.3">
      <c r="A406" t="s">
        <v>1229</v>
      </c>
      <c r="B406" t="s">
        <v>8</v>
      </c>
      <c r="C406" t="s">
        <v>16</v>
      </c>
      <c r="D406">
        <v>2018</v>
      </c>
      <c r="E406" t="s">
        <v>1230</v>
      </c>
      <c r="F406" t="s">
        <v>1231</v>
      </c>
      <c r="G406">
        <f t="shared" si="6"/>
        <v>8578</v>
      </c>
    </row>
    <row r="407" spans="1:7" ht="15" customHeight="1" x14ac:dyDescent="0.3">
      <c r="A407" t="s">
        <v>1232</v>
      </c>
      <c r="B407" t="s">
        <v>8</v>
      </c>
      <c r="C407" t="s">
        <v>16</v>
      </c>
      <c r="D407">
        <v>2017</v>
      </c>
      <c r="E407" t="s">
        <v>1233</v>
      </c>
      <c r="F407" t="s">
        <v>1234</v>
      </c>
      <c r="G407">
        <f t="shared" si="6"/>
        <v>8594</v>
      </c>
    </row>
    <row r="408" spans="1:7" ht="15" customHeight="1" x14ac:dyDescent="0.3">
      <c r="A408" t="s">
        <v>1235</v>
      </c>
      <c r="B408" t="s">
        <v>8</v>
      </c>
      <c r="C408" t="s">
        <v>16</v>
      </c>
      <c r="D408">
        <v>2016</v>
      </c>
      <c r="E408" t="s">
        <v>1236</v>
      </c>
      <c r="F408" t="s">
        <v>1237</v>
      </c>
      <c r="G408">
        <f t="shared" si="6"/>
        <v>8600</v>
      </c>
    </row>
    <row r="409" spans="1:7" ht="15" customHeight="1" x14ac:dyDescent="0.3">
      <c r="A409" t="s">
        <v>1238</v>
      </c>
      <c r="B409" t="s">
        <v>8</v>
      </c>
      <c r="C409" t="s">
        <v>16</v>
      </c>
      <c r="D409">
        <v>2012</v>
      </c>
      <c r="E409" t="s">
        <v>1239</v>
      </c>
      <c r="F409" t="s">
        <v>1240</v>
      </c>
      <c r="G409">
        <f t="shared" si="6"/>
        <v>8610</v>
      </c>
    </row>
    <row r="410" spans="1:7" ht="15" customHeight="1" x14ac:dyDescent="0.3">
      <c r="A410" t="s">
        <v>1241</v>
      </c>
      <c r="B410" t="s">
        <v>8</v>
      </c>
      <c r="C410" t="s">
        <v>16</v>
      </c>
      <c r="D410">
        <v>2013</v>
      </c>
      <c r="E410" t="s">
        <v>1242</v>
      </c>
      <c r="F410" t="s">
        <v>1243</v>
      </c>
      <c r="G410">
        <f t="shared" si="6"/>
        <v>8619</v>
      </c>
    </row>
    <row r="411" spans="1:7" ht="15" customHeight="1" x14ac:dyDescent="0.3">
      <c r="A411" t="s">
        <v>1244</v>
      </c>
      <c r="B411" t="s">
        <v>8</v>
      </c>
      <c r="C411" t="s">
        <v>16</v>
      </c>
      <c r="D411">
        <v>2016</v>
      </c>
      <c r="E411" t="s">
        <v>1245</v>
      </c>
      <c r="F411" t="s">
        <v>1246</v>
      </c>
      <c r="G411">
        <f t="shared" si="6"/>
        <v>8623</v>
      </c>
    </row>
    <row r="412" spans="1:7" ht="15" customHeight="1" x14ac:dyDescent="0.3">
      <c r="A412" t="s">
        <v>1247</v>
      </c>
      <c r="B412" t="s">
        <v>8</v>
      </c>
      <c r="C412" t="s">
        <v>16</v>
      </c>
      <c r="D412">
        <v>2007</v>
      </c>
      <c r="E412" t="s">
        <v>1248</v>
      </c>
      <c r="F412" t="s">
        <v>1249</v>
      </c>
      <c r="G412">
        <f t="shared" si="6"/>
        <v>8634</v>
      </c>
    </row>
    <row r="413" spans="1:7" ht="15" customHeight="1" x14ac:dyDescent="0.3">
      <c r="A413" t="s">
        <v>1250</v>
      </c>
      <c r="B413" t="s">
        <v>8</v>
      </c>
      <c r="C413" t="s">
        <v>16</v>
      </c>
      <c r="D413">
        <v>2018</v>
      </c>
      <c r="E413" t="s">
        <v>1251</v>
      </c>
      <c r="F413" t="s">
        <v>1252</v>
      </c>
      <c r="G413">
        <f t="shared" si="6"/>
        <v>8641</v>
      </c>
    </row>
    <row r="414" spans="1:7" ht="15" customHeight="1" x14ac:dyDescent="0.3">
      <c r="A414" t="s">
        <v>1253</v>
      </c>
      <c r="B414" t="s">
        <v>8</v>
      </c>
      <c r="C414" t="s">
        <v>115</v>
      </c>
      <c r="D414">
        <v>2010</v>
      </c>
      <c r="E414" t="s">
        <v>1254</v>
      </c>
      <c r="F414" t="s">
        <v>1255</v>
      </c>
      <c r="G414">
        <f t="shared" si="6"/>
        <v>8643</v>
      </c>
    </row>
    <row r="415" spans="1:7" ht="15" customHeight="1" x14ac:dyDescent="0.3">
      <c r="A415" t="s">
        <v>1256</v>
      </c>
      <c r="B415" t="s">
        <v>8</v>
      </c>
      <c r="C415" t="s">
        <v>111</v>
      </c>
      <c r="D415">
        <v>2011</v>
      </c>
      <c r="E415" t="s">
        <v>1257</v>
      </c>
      <c r="F415" t="s">
        <v>1258</v>
      </c>
      <c r="G415">
        <f t="shared" si="6"/>
        <v>8646</v>
      </c>
    </row>
    <row r="416" spans="1:7" ht="15" customHeight="1" x14ac:dyDescent="0.3">
      <c r="A416" t="s">
        <v>1259</v>
      </c>
      <c r="B416" t="s">
        <v>8</v>
      </c>
      <c r="C416" t="s">
        <v>16</v>
      </c>
      <c r="D416">
        <v>2024</v>
      </c>
      <c r="E416" t="s">
        <v>1260</v>
      </c>
      <c r="F416" t="s">
        <v>1261</v>
      </c>
      <c r="G416">
        <f t="shared" si="6"/>
        <v>8650</v>
      </c>
    </row>
    <row r="417" spans="1:7" ht="15" customHeight="1" x14ac:dyDescent="0.3">
      <c r="A417" t="s">
        <v>1262</v>
      </c>
      <c r="B417" t="s">
        <v>8</v>
      </c>
      <c r="C417" t="s">
        <v>115</v>
      </c>
      <c r="D417">
        <v>2018</v>
      </c>
      <c r="E417" t="s">
        <v>1263</v>
      </c>
      <c r="F417" t="s">
        <v>1264</v>
      </c>
      <c r="G417">
        <f t="shared" si="6"/>
        <v>8655</v>
      </c>
    </row>
    <row r="418" spans="1:7" ht="15" customHeight="1" x14ac:dyDescent="0.3">
      <c r="A418" t="s">
        <v>1265</v>
      </c>
      <c r="B418" t="s">
        <v>8</v>
      </c>
      <c r="C418" t="s">
        <v>16</v>
      </c>
      <c r="D418">
        <v>2023</v>
      </c>
      <c r="E418" t="s">
        <v>1266</v>
      </c>
      <c r="F418" t="s">
        <v>1267</v>
      </c>
      <c r="G418">
        <f t="shared" si="6"/>
        <v>8660</v>
      </c>
    </row>
    <row r="419" spans="1:7" ht="15" customHeight="1" x14ac:dyDescent="0.3">
      <c r="A419" t="s">
        <v>1268</v>
      </c>
      <c r="B419" t="s">
        <v>8</v>
      </c>
      <c r="C419" t="s">
        <v>16</v>
      </c>
      <c r="D419">
        <v>2010</v>
      </c>
      <c r="E419" t="s">
        <v>1269</v>
      </c>
      <c r="F419" t="s">
        <v>1270</v>
      </c>
      <c r="G419">
        <f t="shared" si="6"/>
        <v>8662</v>
      </c>
    </row>
    <row r="420" spans="1:7" ht="15" customHeight="1" x14ac:dyDescent="0.3">
      <c r="A420" t="s">
        <v>1271</v>
      </c>
      <c r="B420" t="s">
        <v>8</v>
      </c>
      <c r="C420" t="s">
        <v>16</v>
      </c>
      <c r="D420">
        <v>2003</v>
      </c>
      <c r="E420" t="s">
        <v>1272</v>
      </c>
      <c r="F420" t="s">
        <v>1273</v>
      </c>
      <c r="G420">
        <f t="shared" si="6"/>
        <v>8666</v>
      </c>
    </row>
    <row r="421" spans="1:7" ht="15" customHeight="1" x14ac:dyDescent="0.3">
      <c r="A421" t="s">
        <v>1274</v>
      </c>
      <c r="B421" t="s">
        <v>8</v>
      </c>
      <c r="C421" t="s">
        <v>16</v>
      </c>
      <c r="D421">
        <v>2022</v>
      </c>
      <c r="E421" t="s">
        <v>1275</v>
      </c>
      <c r="F421" t="s">
        <v>1276</v>
      </c>
      <c r="G421">
        <f t="shared" si="6"/>
        <v>8670</v>
      </c>
    </row>
    <row r="422" spans="1:7" ht="15" customHeight="1" x14ac:dyDescent="0.3">
      <c r="A422" t="s">
        <v>1277</v>
      </c>
      <c r="B422" t="s">
        <v>8</v>
      </c>
      <c r="C422" t="s">
        <v>16</v>
      </c>
      <c r="D422">
        <v>2018</v>
      </c>
      <c r="E422" t="s">
        <v>1278</v>
      </c>
      <c r="F422" t="s">
        <v>1279</v>
      </c>
      <c r="G422">
        <f t="shared" si="6"/>
        <v>8672</v>
      </c>
    </row>
    <row r="423" spans="1:7" ht="15" customHeight="1" x14ac:dyDescent="0.3">
      <c r="A423" t="s">
        <v>1280</v>
      </c>
      <c r="B423" t="s">
        <v>8</v>
      </c>
      <c r="C423" t="s">
        <v>16</v>
      </c>
      <c r="D423">
        <v>2018</v>
      </c>
      <c r="E423" t="s">
        <v>1281</v>
      </c>
      <c r="F423" t="s">
        <v>1282</v>
      </c>
      <c r="G423">
        <f t="shared" si="6"/>
        <v>8681</v>
      </c>
    </row>
    <row r="424" spans="1:7" ht="15" customHeight="1" x14ac:dyDescent="0.3">
      <c r="A424" t="s">
        <v>1283</v>
      </c>
      <c r="B424" t="s">
        <v>8</v>
      </c>
      <c r="C424" t="s">
        <v>16</v>
      </c>
      <c r="D424">
        <v>2008</v>
      </c>
      <c r="E424" t="s">
        <v>1284</v>
      </c>
      <c r="F424" t="s">
        <v>1285</v>
      </c>
      <c r="G424">
        <f t="shared" si="6"/>
        <v>8687</v>
      </c>
    </row>
    <row r="425" spans="1:7" ht="15" customHeight="1" x14ac:dyDescent="0.3">
      <c r="A425" t="s">
        <v>1286</v>
      </c>
      <c r="B425" t="s">
        <v>8</v>
      </c>
      <c r="C425" t="s">
        <v>16</v>
      </c>
      <c r="D425">
        <v>2014</v>
      </c>
      <c r="E425" t="s">
        <v>1287</v>
      </c>
      <c r="F425" t="s">
        <v>1288</v>
      </c>
      <c r="G425">
        <f t="shared" si="6"/>
        <v>8693</v>
      </c>
    </row>
    <row r="426" spans="1:7" ht="15" customHeight="1" x14ac:dyDescent="0.3">
      <c r="A426" t="s">
        <v>1289</v>
      </c>
      <c r="B426" t="s">
        <v>8</v>
      </c>
      <c r="C426" t="s">
        <v>16</v>
      </c>
      <c r="D426">
        <v>2017</v>
      </c>
      <c r="E426" t="s">
        <v>1290</v>
      </c>
      <c r="F426" t="s">
        <v>1291</v>
      </c>
      <c r="G426">
        <f t="shared" si="6"/>
        <v>8697</v>
      </c>
    </row>
    <row r="427" spans="1:7" ht="15" customHeight="1" x14ac:dyDescent="0.3">
      <c r="A427" t="s">
        <v>1292</v>
      </c>
      <c r="B427" t="s">
        <v>8</v>
      </c>
      <c r="C427" t="s">
        <v>16</v>
      </c>
      <c r="D427">
        <v>2014</v>
      </c>
      <c r="E427" t="s">
        <v>1293</v>
      </c>
      <c r="F427" t="s">
        <v>1294</v>
      </c>
      <c r="G427">
        <f t="shared" si="6"/>
        <v>8699</v>
      </c>
    </row>
    <row r="428" spans="1:7" ht="15" customHeight="1" x14ac:dyDescent="0.3">
      <c r="A428" t="s">
        <v>1295</v>
      </c>
      <c r="B428" t="s">
        <v>8</v>
      </c>
      <c r="C428" t="s">
        <v>16</v>
      </c>
      <c r="D428">
        <v>2007</v>
      </c>
      <c r="E428" t="s">
        <v>1296</v>
      </c>
      <c r="F428" t="s">
        <v>1297</v>
      </c>
      <c r="G428">
        <f t="shared" si="6"/>
        <v>8711</v>
      </c>
    </row>
    <row r="429" spans="1:7" ht="15" customHeight="1" x14ac:dyDescent="0.3">
      <c r="A429" t="s">
        <v>1298</v>
      </c>
      <c r="B429" t="s">
        <v>8</v>
      </c>
      <c r="C429" t="s">
        <v>1299</v>
      </c>
      <c r="D429">
        <v>2007</v>
      </c>
      <c r="E429" t="s">
        <v>1296</v>
      </c>
      <c r="F429" t="s">
        <v>1297</v>
      </c>
      <c r="G429">
        <f t="shared" si="6"/>
        <v>8711</v>
      </c>
    </row>
    <row r="430" spans="1:7" ht="15" customHeight="1" x14ac:dyDescent="0.3">
      <c r="A430" t="s">
        <v>1300</v>
      </c>
      <c r="B430" t="s">
        <v>8</v>
      </c>
      <c r="C430" t="s">
        <v>16</v>
      </c>
      <c r="D430">
        <v>2014</v>
      </c>
      <c r="E430" t="s">
        <v>1301</v>
      </c>
      <c r="F430" t="s">
        <v>1302</v>
      </c>
      <c r="G430">
        <f t="shared" si="6"/>
        <v>8721</v>
      </c>
    </row>
    <row r="431" spans="1:7" ht="15" customHeight="1" x14ac:dyDescent="0.3">
      <c r="A431" t="s">
        <v>1303</v>
      </c>
      <c r="B431" t="s">
        <v>8</v>
      </c>
      <c r="C431" t="s">
        <v>111</v>
      </c>
      <c r="D431">
        <v>2022</v>
      </c>
      <c r="E431" t="s">
        <v>1304</v>
      </c>
      <c r="F431" t="s">
        <v>1305</v>
      </c>
      <c r="G431">
        <f t="shared" si="6"/>
        <v>8735</v>
      </c>
    </row>
    <row r="432" spans="1:7" ht="15" customHeight="1" x14ac:dyDescent="0.3">
      <c r="A432" t="s">
        <v>1306</v>
      </c>
      <c r="B432" t="s">
        <v>8</v>
      </c>
      <c r="C432" t="s">
        <v>156</v>
      </c>
      <c r="D432">
        <v>2012</v>
      </c>
      <c r="E432" t="s">
        <v>1307</v>
      </c>
      <c r="F432" t="s">
        <v>1308</v>
      </c>
      <c r="G432">
        <f t="shared" si="6"/>
        <v>8740</v>
      </c>
    </row>
    <row r="433" spans="1:7" ht="15" customHeight="1" x14ac:dyDescent="0.3">
      <c r="A433" t="s">
        <v>1309</v>
      </c>
      <c r="B433" t="s">
        <v>8</v>
      </c>
      <c r="C433" t="s">
        <v>16</v>
      </c>
      <c r="D433">
        <v>2011</v>
      </c>
      <c r="E433" t="s">
        <v>1310</v>
      </c>
      <c r="F433" t="s">
        <v>1311</v>
      </c>
      <c r="G433">
        <f t="shared" si="6"/>
        <v>8756</v>
      </c>
    </row>
    <row r="434" spans="1:7" ht="15" customHeight="1" x14ac:dyDescent="0.3">
      <c r="A434" t="s">
        <v>1312</v>
      </c>
      <c r="B434" t="s">
        <v>8</v>
      </c>
      <c r="C434" t="s">
        <v>414</v>
      </c>
      <c r="D434">
        <v>2021</v>
      </c>
      <c r="E434" t="s">
        <v>1313</v>
      </c>
      <c r="F434" t="s">
        <v>1314</v>
      </c>
      <c r="G434">
        <f t="shared" si="6"/>
        <v>8756</v>
      </c>
    </row>
    <row r="435" spans="1:7" ht="15" customHeight="1" x14ac:dyDescent="0.3">
      <c r="A435" t="s">
        <v>1315</v>
      </c>
      <c r="B435" t="s">
        <v>8</v>
      </c>
      <c r="C435" t="s">
        <v>16</v>
      </c>
      <c r="D435">
        <v>2012</v>
      </c>
      <c r="E435" t="s">
        <v>1316</v>
      </c>
      <c r="F435" t="s">
        <v>1317</v>
      </c>
      <c r="G435">
        <f t="shared" si="6"/>
        <v>8758</v>
      </c>
    </row>
    <row r="436" spans="1:7" ht="15" customHeight="1" x14ac:dyDescent="0.3">
      <c r="A436" t="s">
        <v>1318</v>
      </c>
      <c r="B436" t="s">
        <v>8</v>
      </c>
      <c r="C436" t="s">
        <v>16</v>
      </c>
      <c r="D436">
        <v>2012</v>
      </c>
      <c r="E436" t="s">
        <v>1319</v>
      </c>
      <c r="F436" t="s">
        <v>1320</v>
      </c>
      <c r="G436">
        <f t="shared" si="6"/>
        <v>8761</v>
      </c>
    </row>
    <row r="437" spans="1:7" ht="15" customHeight="1" x14ac:dyDescent="0.3">
      <c r="A437" t="s">
        <v>1321</v>
      </c>
      <c r="B437" t="s">
        <v>8</v>
      </c>
      <c r="C437" t="s">
        <v>115</v>
      </c>
      <c r="D437">
        <v>2018</v>
      </c>
      <c r="E437" t="s">
        <v>1322</v>
      </c>
      <c r="F437" t="s">
        <v>1323</v>
      </c>
      <c r="G437">
        <f t="shared" si="6"/>
        <v>8766</v>
      </c>
    </row>
    <row r="438" spans="1:7" ht="15" customHeight="1" x14ac:dyDescent="0.3">
      <c r="A438" t="s">
        <v>1324</v>
      </c>
      <c r="B438" t="s">
        <v>8</v>
      </c>
      <c r="C438" t="s">
        <v>16</v>
      </c>
      <c r="D438">
        <v>2022</v>
      </c>
      <c r="E438" t="s">
        <v>1325</v>
      </c>
      <c r="F438" t="s">
        <v>1326</v>
      </c>
      <c r="G438">
        <f t="shared" si="6"/>
        <v>8773</v>
      </c>
    </row>
    <row r="439" spans="1:7" ht="15" customHeight="1" x14ac:dyDescent="0.3">
      <c r="A439" t="s">
        <v>1327</v>
      </c>
      <c r="B439" t="s">
        <v>8</v>
      </c>
      <c r="C439" t="s">
        <v>115</v>
      </c>
      <c r="D439">
        <v>2016</v>
      </c>
      <c r="E439" t="s">
        <v>1328</v>
      </c>
      <c r="F439" t="s">
        <v>1329</v>
      </c>
      <c r="G439">
        <f t="shared" si="6"/>
        <v>8773</v>
      </c>
    </row>
    <row r="440" spans="1:7" ht="15" customHeight="1" x14ac:dyDescent="0.3">
      <c r="A440" t="s">
        <v>1330</v>
      </c>
      <c r="B440" t="s">
        <v>8</v>
      </c>
      <c r="C440" t="s">
        <v>16</v>
      </c>
      <c r="D440">
        <v>2018</v>
      </c>
      <c r="E440" t="s">
        <v>1331</v>
      </c>
      <c r="F440" t="s">
        <v>1332</v>
      </c>
      <c r="G440">
        <f t="shared" si="6"/>
        <v>8787</v>
      </c>
    </row>
    <row r="441" spans="1:7" ht="15" customHeight="1" x14ac:dyDescent="0.3">
      <c r="A441" t="s">
        <v>1333</v>
      </c>
      <c r="B441" t="s">
        <v>8</v>
      </c>
      <c r="C441" t="s">
        <v>111</v>
      </c>
      <c r="D441">
        <v>2015</v>
      </c>
      <c r="E441" t="s">
        <v>1334</v>
      </c>
      <c r="F441" t="s">
        <v>1335</v>
      </c>
      <c r="G441">
        <f t="shared" si="6"/>
        <v>8791</v>
      </c>
    </row>
    <row r="442" spans="1:7" ht="15" customHeight="1" x14ac:dyDescent="0.3">
      <c r="A442" t="s">
        <v>1336</v>
      </c>
      <c r="B442" t="s">
        <v>8</v>
      </c>
      <c r="C442" t="s">
        <v>16</v>
      </c>
      <c r="D442">
        <v>2005</v>
      </c>
      <c r="E442" t="s">
        <v>1337</v>
      </c>
      <c r="F442" t="s">
        <v>1338</v>
      </c>
      <c r="G442">
        <f t="shared" si="6"/>
        <v>8794</v>
      </c>
    </row>
    <row r="443" spans="1:7" ht="15" customHeight="1" x14ac:dyDescent="0.3">
      <c r="A443" t="s">
        <v>1339</v>
      </c>
      <c r="B443" t="s">
        <v>8</v>
      </c>
      <c r="C443" t="s">
        <v>16</v>
      </c>
      <c r="D443">
        <v>2019</v>
      </c>
      <c r="E443" t="s">
        <v>1340</v>
      </c>
      <c r="F443" t="s">
        <v>1341</v>
      </c>
      <c r="G443">
        <f t="shared" si="6"/>
        <v>8816</v>
      </c>
    </row>
    <row r="444" spans="1:7" ht="15" customHeight="1" x14ac:dyDescent="0.3">
      <c r="A444" t="s">
        <v>1342</v>
      </c>
      <c r="B444" t="s">
        <v>8</v>
      </c>
      <c r="C444" t="s">
        <v>16</v>
      </c>
      <c r="D444">
        <v>2018</v>
      </c>
      <c r="E444" t="s">
        <v>1343</v>
      </c>
      <c r="F444" t="s">
        <v>1344</v>
      </c>
      <c r="G444">
        <f t="shared" si="6"/>
        <v>8817</v>
      </c>
    </row>
    <row r="445" spans="1:7" ht="15" customHeight="1" x14ac:dyDescent="0.3">
      <c r="A445" t="s">
        <v>1345</v>
      </c>
      <c r="B445" t="s">
        <v>8</v>
      </c>
      <c r="C445" t="s">
        <v>16</v>
      </c>
      <c r="D445">
        <v>2019</v>
      </c>
      <c r="E445" t="s">
        <v>820</v>
      </c>
      <c r="F445" t="s">
        <v>1346</v>
      </c>
      <c r="G445">
        <f t="shared" si="6"/>
        <v>8821</v>
      </c>
    </row>
    <row r="446" spans="1:7" ht="15" customHeight="1" x14ac:dyDescent="0.3">
      <c r="A446" t="s">
        <v>1347</v>
      </c>
      <c r="B446" t="s">
        <v>8</v>
      </c>
      <c r="C446" t="s">
        <v>16</v>
      </c>
      <c r="D446">
        <v>2010</v>
      </c>
      <c r="E446" t="s">
        <v>1348</v>
      </c>
      <c r="F446" t="s">
        <v>1349</v>
      </c>
      <c r="G446">
        <f t="shared" si="6"/>
        <v>8834</v>
      </c>
    </row>
    <row r="447" spans="1:7" ht="15" customHeight="1" x14ac:dyDescent="0.3">
      <c r="A447" t="s">
        <v>1350</v>
      </c>
      <c r="B447" t="s">
        <v>8</v>
      </c>
      <c r="C447" t="s">
        <v>16</v>
      </c>
      <c r="D447">
        <v>2016</v>
      </c>
      <c r="E447" t="s">
        <v>1351</v>
      </c>
      <c r="F447" t="s">
        <v>1352</v>
      </c>
      <c r="G447">
        <f t="shared" si="6"/>
        <v>8846</v>
      </c>
    </row>
    <row r="448" spans="1:7" ht="15" customHeight="1" x14ac:dyDescent="0.3">
      <c r="A448" t="s">
        <v>1353</v>
      </c>
      <c r="B448" t="s">
        <v>8</v>
      </c>
      <c r="C448" t="s">
        <v>16</v>
      </c>
      <c r="D448">
        <v>2018</v>
      </c>
      <c r="E448" t="s">
        <v>1354</v>
      </c>
      <c r="F448" t="s">
        <v>1355</v>
      </c>
      <c r="G448">
        <f t="shared" si="6"/>
        <v>8852</v>
      </c>
    </row>
    <row r="449" spans="1:7" ht="15" customHeight="1" x14ac:dyDescent="0.3">
      <c r="A449" t="s">
        <v>1356</v>
      </c>
      <c r="B449" t="s">
        <v>8</v>
      </c>
      <c r="C449" t="s">
        <v>9</v>
      </c>
      <c r="D449">
        <v>2015</v>
      </c>
      <c r="E449" t="s">
        <v>1357</v>
      </c>
      <c r="F449" t="s">
        <v>1358</v>
      </c>
      <c r="G449">
        <f t="shared" si="6"/>
        <v>8859</v>
      </c>
    </row>
    <row r="450" spans="1:7" ht="15" customHeight="1" x14ac:dyDescent="0.3">
      <c r="A450" t="s">
        <v>1359</v>
      </c>
      <c r="B450" t="s">
        <v>8</v>
      </c>
      <c r="C450" t="s">
        <v>115</v>
      </c>
      <c r="D450">
        <v>2021</v>
      </c>
      <c r="E450" t="s">
        <v>1360</v>
      </c>
      <c r="F450" t="s">
        <v>1361</v>
      </c>
      <c r="G450">
        <f t="shared" ref="G450:G513" si="7">LEN(F450)</f>
        <v>8864</v>
      </c>
    </row>
    <row r="451" spans="1:7" ht="15" customHeight="1" x14ac:dyDescent="0.3">
      <c r="A451" t="s">
        <v>1362</v>
      </c>
      <c r="B451" t="s">
        <v>8</v>
      </c>
      <c r="C451" t="s">
        <v>16</v>
      </c>
      <c r="D451">
        <v>2019</v>
      </c>
      <c r="E451" t="s">
        <v>1363</v>
      </c>
      <c r="F451" t="s">
        <v>1364</v>
      </c>
      <c r="G451">
        <f t="shared" si="7"/>
        <v>8868</v>
      </c>
    </row>
    <row r="452" spans="1:7" ht="15" customHeight="1" x14ac:dyDescent="0.3">
      <c r="A452" t="s">
        <v>1365</v>
      </c>
      <c r="B452" t="s">
        <v>8</v>
      </c>
      <c r="C452" t="s">
        <v>16</v>
      </c>
      <c r="D452">
        <v>2003</v>
      </c>
      <c r="E452" t="s">
        <v>1366</v>
      </c>
      <c r="F452" t="s">
        <v>1367</v>
      </c>
      <c r="G452">
        <f t="shared" si="7"/>
        <v>8870</v>
      </c>
    </row>
    <row r="453" spans="1:7" ht="15" customHeight="1" x14ac:dyDescent="0.3">
      <c r="A453" t="s">
        <v>1368</v>
      </c>
      <c r="B453" t="s">
        <v>8</v>
      </c>
      <c r="C453" t="s">
        <v>16</v>
      </c>
      <c r="D453">
        <v>2011</v>
      </c>
      <c r="E453" t="s">
        <v>1369</v>
      </c>
      <c r="F453" t="s">
        <v>1370</v>
      </c>
      <c r="G453">
        <f t="shared" si="7"/>
        <v>8872</v>
      </c>
    </row>
    <row r="454" spans="1:7" ht="15" customHeight="1" x14ac:dyDescent="0.3">
      <c r="A454" t="s">
        <v>1371</v>
      </c>
      <c r="B454" t="s">
        <v>8</v>
      </c>
      <c r="C454" t="s">
        <v>16</v>
      </c>
      <c r="D454">
        <v>2018</v>
      </c>
      <c r="E454" t="s">
        <v>1372</v>
      </c>
      <c r="F454" t="s">
        <v>1373</v>
      </c>
      <c r="G454">
        <f t="shared" si="7"/>
        <v>8892</v>
      </c>
    </row>
    <row r="455" spans="1:7" ht="15" customHeight="1" x14ac:dyDescent="0.3">
      <c r="A455" t="s">
        <v>1374</v>
      </c>
      <c r="B455" t="s">
        <v>8</v>
      </c>
      <c r="C455" t="s">
        <v>16</v>
      </c>
      <c r="D455">
        <v>2020</v>
      </c>
      <c r="E455" t="s">
        <v>1375</v>
      </c>
      <c r="F455" t="s">
        <v>1376</v>
      </c>
      <c r="G455">
        <f t="shared" si="7"/>
        <v>8895</v>
      </c>
    </row>
    <row r="456" spans="1:7" ht="15" customHeight="1" x14ac:dyDescent="0.3">
      <c r="A456" t="s">
        <v>1377</v>
      </c>
      <c r="B456" t="s">
        <v>8</v>
      </c>
      <c r="C456" t="s">
        <v>16</v>
      </c>
      <c r="D456">
        <v>2016</v>
      </c>
      <c r="E456" t="s">
        <v>1378</v>
      </c>
      <c r="F456" t="s">
        <v>1379</v>
      </c>
      <c r="G456">
        <f t="shared" si="7"/>
        <v>8907</v>
      </c>
    </row>
    <row r="457" spans="1:7" ht="15" customHeight="1" x14ac:dyDescent="0.3">
      <c r="A457" t="s">
        <v>1380</v>
      </c>
      <c r="B457" t="s">
        <v>8</v>
      </c>
      <c r="C457" t="s">
        <v>16</v>
      </c>
      <c r="D457">
        <v>2016</v>
      </c>
      <c r="E457" t="s">
        <v>1381</v>
      </c>
      <c r="F457" t="s">
        <v>1382</v>
      </c>
      <c r="G457">
        <f t="shared" si="7"/>
        <v>8908</v>
      </c>
    </row>
    <row r="458" spans="1:7" ht="15" customHeight="1" x14ac:dyDescent="0.3">
      <c r="A458" t="s">
        <v>1383</v>
      </c>
      <c r="B458" t="s">
        <v>8</v>
      </c>
      <c r="C458" t="s">
        <v>16</v>
      </c>
      <c r="D458">
        <v>2008</v>
      </c>
      <c r="E458" t="s">
        <v>1384</v>
      </c>
      <c r="F458" t="s">
        <v>1385</v>
      </c>
      <c r="G458">
        <f t="shared" si="7"/>
        <v>8915</v>
      </c>
    </row>
    <row r="459" spans="1:7" ht="15" customHeight="1" x14ac:dyDescent="0.3">
      <c r="A459" t="s">
        <v>1386</v>
      </c>
      <c r="B459" t="s">
        <v>8</v>
      </c>
      <c r="C459" t="s">
        <v>111</v>
      </c>
      <c r="D459">
        <v>2020</v>
      </c>
      <c r="E459" t="s">
        <v>1387</v>
      </c>
      <c r="F459" t="s">
        <v>1388</v>
      </c>
      <c r="G459">
        <f t="shared" si="7"/>
        <v>8925</v>
      </c>
    </row>
    <row r="460" spans="1:7" ht="15" customHeight="1" x14ac:dyDescent="0.3">
      <c r="A460" t="s">
        <v>1389</v>
      </c>
      <c r="B460" t="s">
        <v>8</v>
      </c>
      <c r="C460" t="s">
        <v>16</v>
      </c>
      <c r="D460">
        <v>2009</v>
      </c>
      <c r="E460" t="s">
        <v>1390</v>
      </c>
      <c r="F460" t="s">
        <v>1391</v>
      </c>
      <c r="G460">
        <f t="shared" si="7"/>
        <v>8926</v>
      </c>
    </row>
    <row r="461" spans="1:7" ht="15" customHeight="1" x14ac:dyDescent="0.3">
      <c r="A461" t="s">
        <v>1392</v>
      </c>
      <c r="B461" t="s">
        <v>8</v>
      </c>
      <c r="C461" t="s">
        <v>16</v>
      </c>
      <c r="D461">
        <v>2019</v>
      </c>
      <c r="E461" t="s">
        <v>116</v>
      </c>
      <c r="F461" t="s">
        <v>1393</v>
      </c>
      <c r="G461">
        <f t="shared" si="7"/>
        <v>8932</v>
      </c>
    </row>
    <row r="462" spans="1:7" ht="15" customHeight="1" x14ac:dyDescent="0.3">
      <c r="A462" t="s">
        <v>1394</v>
      </c>
      <c r="B462" t="s">
        <v>8</v>
      </c>
      <c r="C462" t="s">
        <v>16</v>
      </c>
      <c r="D462">
        <v>2010</v>
      </c>
      <c r="E462" t="s">
        <v>1395</v>
      </c>
      <c r="F462" t="s">
        <v>1396</v>
      </c>
      <c r="G462">
        <f t="shared" si="7"/>
        <v>8937</v>
      </c>
    </row>
    <row r="463" spans="1:7" ht="15" customHeight="1" x14ac:dyDescent="0.3">
      <c r="A463" t="s">
        <v>1397</v>
      </c>
      <c r="B463" t="s">
        <v>8</v>
      </c>
      <c r="C463" t="s">
        <v>16</v>
      </c>
      <c r="D463">
        <v>2015</v>
      </c>
      <c r="E463" t="s">
        <v>1398</v>
      </c>
      <c r="F463" t="s">
        <v>1399</v>
      </c>
      <c r="G463">
        <f t="shared" si="7"/>
        <v>8951</v>
      </c>
    </row>
    <row r="464" spans="1:7" ht="15" customHeight="1" x14ac:dyDescent="0.3">
      <c r="A464" t="s">
        <v>1400</v>
      </c>
      <c r="B464" t="s">
        <v>8</v>
      </c>
      <c r="C464" t="s">
        <v>16</v>
      </c>
      <c r="D464">
        <v>2009</v>
      </c>
      <c r="E464" t="s">
        <v>1401</v>
      </c>
      <c r="F464" t="s">
        <v>1402</v>
      </c>
      <c r="G464">
        <f t="shared" si="7"/>
        <v>8952</v>
      </c>
    </row>
    <row r="465" spans="1:7" ht="15" customHeight="1" x14ac:dyDescent="0.3">
      <c r="A465" t="s">
        <v>1403</v>
      </c>
      <c r="B465" t="s">
        <v>8</v>
      </c>
      <c r="C465" t="s">
        <v>16</v>
      </c>
      <c r="D465">
        <v>2006</v>
      </c>
      <c r="E465" t="s">
        <v>1404</v>
      </c>
      <c r="F465" t="s">
        <v>1405</v>
      </c>
      <c r="G465">
        <f t="shared" si="7"/>
        <v>8953</v>
      </c>
    </row>
    <row r="466" spans="1:7" ht="15" customHeight="1" x14ac:dyDescent="0.3">
      <c r="A466" t="s">
        <v>1406</v>
      </c>
      <c r="B466" t="s">
        <v>8</v>
      </c>
      <c r="C466" t="s">
        <v>111</v>
      </c>
      <c r="D466">
        <v>2017</v>
      </c>
      <c r="E466" t="s">
        <v>1407</v>
      </c>
      <c r="F466" t="s">
        <v>1408</v>
      </c>
      <c r="G466">
        <f t="shared" si="7"/>
        <v>8953</v>
      </c>
    </row>
    <row r="467" spans="1:7" ht="15" customHeight="1" x14ac:dyDescent="0.3">
      <c r="A467" t="s">
        <v>1409</v>
      </c>
      <c r="B467" t="s">
        <v>8</v>
      </c>
      <c r="C467" t="s">
        <v>16</v>
      </c>
      <c r="D467">
        <v>2016</v>
      </c>
      <c r="E467" t="s">
        <v>1410</v>
      </c>
      <c r="F467" t="s">
        <v>1411</v>
      </c>
      <c r="G467">
        <f t="shared" si="7"/>
        <v>8969</v>
      </c>
    </row>
    <row r="468" spans="1:7" ht="15" customHeight="1" x14ac:dyDescent="0.3">
      <c r="A468" t="s">
        <v>1412</v>
      </c>
      <c r="B468" t="s">
        <v>8</v>
      </c>
      <c r="C468" t="s">
        <v>16</v>
      </c>
      <c r="D468">
        <v>2013</v>
      </c>
      <c r="E468" t="s">
        <v>1413</v>
      </c>
      <c r="F468" t="s">
        <v>1414</v>
      </c>
      <c r="G468">
        <f t="shared" si="7"/>
        <v>8981</v>
      </c>
    </row>
    <row r="469" spans="1:7" ht="15" customHeight="1" x14ac:dyDescent="0.3">
      <c r="A469" t="s">
        <v>1415</v>
      </c>
      <c r="B469" t="s">
        <v>8</v>
      </c>
      <c r="C469" t="s">
        <v>16</v>
      </c>
      <c r="D469">
        <v>2019</v>
      </c>
      <c r="E469" t="s">
        <v>1416</v>
      </c>
      <c r="F469" t="s">
        <v>1417</v>
      </c>
      <c r="G469">
        <f t="shared" si="7"/>
        <v>8985</v>
      </c>
    </row>
    <row r="470" spans="1:7" ht="15" customHeight="1" x14ac:dyDescent="0.3">
      <c r="A470" t="s">
        <v>1418</v>
      </c>
      <c r="B470" t="s">
        <v>8</v>
      </c>
      <c r="C470" t="s">
        <v>16</v>
      </c>
      <c r="D470">
        <v>2013</v>
      </c>
      <c r="E470" t="s">
        <v>1419</v>
      </c>
      <c r="F470" t="s">
        <v>1420</v>
      </c>
      <c r="G470">
        <f t="shared" si="7"/>
        <v>8990</v>
      </c>
    </row>
    <row r="471" spans="1:7" ht="15" customHeight="1" x14ac:dyDescent="0.3">
      <c r="A471" t="s">
        <v>1421</v>
      </c>
      <c r="B471" t="s">
        <v>8</v>
      </c>
      <c r="C471" t="s">
        <v>111</v>
      </c>
      <c r="D471">
        <v>2023</v>
      </c>
      <c r="E471" t="s">
        <v>1422</v>
      </c>
      <c r="F471" t="s">
        <v>1423</v>
      </c>
      <c r="G471">
        <f t="shared" si="7"/>
        <v>8990</v>
      </c>
    </row>
    <row r="472" spans="1:7" ht="15" customHeight="1" x14ac:dyDescent="0.3">
      <c r="A472" t="s">
        <v>1424</v>
      </c>
      <c r="B472" t="s">
        <v>8</v>
      </c>
      <c r="C472" t="s">
        <v>156</v>
      </c>
      <c r="D472">
        <v>2018</v>
      </c>
      <c r="E472" t="s">
        <v>1425</v>
      </c>
      <c r="F472" t="s">
        <v>1426</v>
      </c>
      <c r="G472">
        <f t="shared" si="7"/>
        <v>9013</v>
      </c>
    </row>
    <row r="473" spans="1:7" ht="15" customHeight="1" x14ac:dyDescent="0.3">
      <c r="A473" t="s">
        <v>1427</v>
      </c>
      <c r="B473" t="s">
        <v>8</v>
      </c>
      <c r="C473" t="s">
        <v>111</v>
      </c>
      <c r="D473">
        <v>2020</v>
      </c>
      <c r="E473" t="s">
        <v>1428</v>
      </c>
      <c r="F473" t="s">
        <v>1429</v>
      </c>
      <c r="G473">
        <f t="shared" si="7"/>
        <v>9035</v>
      </c>
    </row>
    <row r="474" spans="1:7" ht="15" customHeight="1" x14ac:dyDescent="0.3">
      <c r="A474" t="s">
        <v>1430</v>
      </c>
      <c r="B474" t="s">
        <v>8</v>
      </c>
      <c r="C474" t="s">
        <v>16</v>
      </c>
      <c r="D474">
        <v>2008</v>
      </c>
      <c r="E474" t="s">
        <v>1431</v>
      </c>
      <c r="F474" t="s">
        <v>1432</v>
      </c>
      <c r="G474">
        <f t="shared" si="7"/>
        <v>9042</v>
      </c>
    </row>
    <row r="475" spans="1:7" ht="15" customHeight="1" x14ac:dyDescent="0.3">
      <c r="A475" t="s">
        <v>1433</v>
      </c>
      <c r="B475" t="s">
        <v>8</v>
      </c>
      <c r="C475" t="s">
        <v>1434</v>
      </c>
      <c r="D475">
        <v>2008</v>
      </c>
      <c r="E475" t="s">
        <v>1435</v>
      </c>
      <c r="F475" t="s">
        <v>1436</v>
      </c>
      <c r="G475">
        <f t="shared" si="7"/>
        <v>9046</v>
      </c>
    </row>
    <row r="476" spans="1:7" ht="15" customHeight="1" x14ac:dyDescent="0.3">
      <c r="A476" t="s">
        <v>1437</v>
      </c>
      <c r="B476" t="s">
        <v>8</v>
      </c>
      <c r="C476" t="s">
        <v>16</v>
      </c>
      <c r="D476">
        <v>2018</v>
      </c>
      <c r="E476" t="s">
        <v>1438</v>
      </c>
      <c r="F476" t="s">
        <v>1439</v>
      </c>
      <c r="G476">
        <f t="shared" si="7"/>
        <v>9047</v>
      </c>
    </row>
    <row r="477" spans="1:7" ht="15" customHeight="1" x14ac:dyDescent="0.3">
      <c r="A477" t="s">
        <v>1440</v>
      </c>
      <c r="B477" t="s">
        <v>8</v>
      </c>
      <c r="C477" t="s">
        <v>115</v>
      </c>
      <c r="D477">
        <v>2017</v>
      </c>
      <c r="E477" t="s">
        <v>1441</v>
      </c>
      <c r="F477" t="s">
        <v>1442</v>
      </c>
      <c r="G477">
        <f t="shared" si="7"/>
        <v>9054</v>
      </c>
    </row>
    <row r="478" spans="1:7" ht="15" customHeight="1" x14ac:dyDescent="0.3">
      <c r="A478" t="s">
        <v>1443</v>
      </c>
      <c r="B478" t="s">
        <v>8</v>
      </c>
      <c r="C478" t="s">
        <v>16</v>
      </c>
      <c r="D478">
        <v>2018</v>
      </c>
      <c r="E478" t="s">
        <v>1444</v>
      </c>
      <c r="F478" t="s">
        <v>1445</v>
      </c>
      <c r="G478">
        <f t="shared" si="7"/>
        <v>9055</v>
      </c>
    </row>
    <row r="479" spans="1:7" ht="15" customHeight="1" x14ac:dyDescent="0.3">
      <c r="A479" t="s">
        <v>1446</v>
      </c>
      <c r="B479" t="s">
        <v>8</v>
      </c>
      <c r="C479" t="s">
        <v>1447</v>
      </c>
      <c r="D479">
        <v>2022</v>
      </c>
      <c r="E479" t="s">
        <v>1448</v>
      </c>
      <c r="F479" t="s">
        <v>1449</v>
      </c>
      <c r="G479">
        <f t="shared" si="7"/>
        <v>9058</v>
      </c>
    </row>
    <row r="480" spans="1:7" ht="15" customHeight="1" x14ac:dyDescent="0.3">
      <c r="A480" t="s">
        <v>1450</v>
      </c>
      <c r="B480" t="s">
        <v>8</v>
      </c>
      <c r="C480" t="s">
        <v>16</v>
      </c>
      <c r="D480">
        <v>2015</v>
      </c>
      <c r="E480" t="s">
        <v>1451</v>
      </c>
      <c r="F480" t="s">
        <v>1452</v>
      </c>
      <c r="G480">
        <f t="shared" si="7"/>
        <v>9060</v>
      </c>
    </row>
    <row r="481" spans="1:7" ht="15" customHeight="1" x14ac:dyDescent="0.3">
      <c r="A481" t="s">
        <v>1453</v>
      </c>
      <c r="B481" t="s">
        <v>8</v>
      </c>
      <c r="C481" t="s">
        <v>16</v>
      </c>
      <c r="D481">
        <v>2012</v>
      </c>
      <c r="E481" t="s">
        <v>1454</v>
      </c>
      <c r="F481" t="s">
        <v>1455</v>
      </c>
      <c r="G481">
        <f t="shared" si="7"/>
        <v>9061</v>
      </c>
    </row>
    <row r="482" spans="1:7" ht="15" customHeight="1" x14ac:dyDescent="0.3">
      <c r="A482" t="s">
        <v>1456</v>
      </c>
      <c r="B482" t="s">
        <v>8</v>
      </c>
      <c r="C482" t="s">
        <v>1457</v>
      </c>
      <c r="D482">
        <v>2011</v>
      </c>
      <c r="E482" t="s">
        <v>1438</v>
      </c>
      <c r="F482" t="s">
        <v>1458</v>
      </c>
      <c r="G482">
        <f t="shared" si="7"/>
        <v>9071</v>
      </c>
    </row>
    <row r="483" spans="1:7" ht="15" customHeight="1" x14ac:dyDescent="0.3">
      <c r="A483" t="s">
        <v>1459</v>
      </c>
      <c r="B483" t="s">
        <v>8</v>
      </c>
      <c r="C483" t="s">
        <v>16</v>
      </c>
      <c r="D483">
        <v>2019</v>
      </c>
      <c r="E483" t="s">
        <v>1460</v>
      </c>
      <c r="F483" t="s">
        <v>1461</v>
      </c>
      <c r="G483">
        <f t="shared" si="7"/>
        <v>9071</v>
      </c>
    </row>
    <row r="484" spans="1:7" ht="15" customHeight="1" x14ac:dyDescent="0.3">
      <c r="A484" t="s">
        <v>1462</v>
      </c>
      <c r="B484" t="s">
        <v>8</v>
      </c>
      <c r="C484" t="s">
        <v>16</v>
      </c>
      <c r="D484">
        <v>2021</v>
      </c>
      <c r="E484" t="s">
        <v>1463</v>
      </c>
      <c r="F484" t="s">
        <v>1464</v>
      </c>
      <c r="G484">
        <f t="shared" si="7"/>
        <v>9076</v>
      </c>
    </row>
    <row r="485" spans="1:7" ht="15" customHeight="1" x14ac:dyDescent="0.3">
      <c r="A485" t="s">
        <v>1465</v>
      </c>
      <c r="B485" t="s">
        <v>8</v>
      </c>
      <c r="C485" t="s">
        <v>115</v>
      </c>
      <c r="D485">
        <v>2017</v>
      </c>
      <c r="E485" t="s">
        <v>1466</v>
      </c>
      <c r="F485" t="s">
        <v>1467</v>
      </c>
      <c r="G485">
        <f t="shared" si="7"/>
        <v>9092</v>
      </c>
    </row>
    <row r="486" spans="1:7" ht="15" customHeight="1" x14ac:dyDescent="0.3">
      <c r="A486" t="s">
        <v>1468</v>
      </c>
      <c r="B486" t="s">
        <v>8</v>
      </c>
      <c r="C486" t="s">
        <v>414</v>
      </c>
      <c r="D486">
        <v>2021</v>
      </c>
      <c r="E486" t="s">
        <v>1469</v>
      </c>
      <c r="F486" t="s">
        <v>1470</v>
      </c>
      <c r="G486">
        <f t="shared" si="7"/>
        <v>9099</v>
      </c>
    </row>
    <row r="487" spans="1:7" ht="15" customHeight="1" x14ac:dyDescent="0.3">
      <c r="A487" t="s">
        <v>1471</v>
      </c>
      <c r="B487" t="s">
        <v>8</v>
      </c>
      <c r="C487" t="s">
        <v>16</v>
      </c>
      <c r="D487">
        <v>2011</v>
      </c>
      <c r="E487" t="s">
        <v>1472</v>
      </c>
      <c r="F487" t="s">
        <v>1473</v>
      </c>
      <c r="G487">
        <f t="shared" si="7"/>
        <v>9101</v>
      </c>
    </row>
    <row r="488" spans="1:7" ht="15" customHeight="1" x14ac:dyDescent="0.3">
      <c r="A488" t="s">
        <v>1474</v>
      </c>
      <c r="B488" t="s">
        <v>8</v>
      </c>
      <c r="C488" t="s">
        <v>16</v>
      </c>
      <c r="D488">
        <v>2013</v>
      </c>
      <c r="E488" t="s">
        <v>1475</v>
      </c>
      <c r="F488" t="s">
        <v>1476</v>
      </c>
      <c r="G488">
        <f t="shared" si="7"/>
        <v>9115</v>
      </c>
    </row>
    <row r="489" spans="1:7" ht="15" customHeight="1" x14ac:dyDescent="0.3">
      <c r="A489" t="s">
        <v>1477</v>
      </c>
      <c r="B489" t="s">
        <v>8</v>
      </c>
      <c r="C489" t="s">
        <v>16</v>
      </c>
      <c r="D489">
        <v>2015</v>
      </c>
      <c r="E489" t="s">
        <v>1478</v>
      </c>
      <c r="F489" t="s">
        <v>1479</v>
      </c>
      <c r="G489">
        <f t="shared" si="7"/>
        <v>9119</v>
      </c>
    </row>
    <row r="490" spans="1:7" ht="15" customHeight="1" x14ac:dyDescent="0.3">
      <c r="A490" t="s">
        <v>1480</v>
      </c>
      <c r="B490" t="s">
        <v>8</v>
      </c>
      <c r="C490" t="s">
        <v>111</v>
      </c>
      <c r="D490">
        <v>2019</v>
      </c>
      <c r="E490" t="s">
        <v>1481</v>
      </c>
      <c r="F490" t="s">
        <v>1482</v>
      </c>
      <c r="G490">
        <f t="shared" si="7"/>
        <v>9120</v>
      </c>
    </row>
    <row r="491" spans="1:7" ht="15" customHeight="1" x14ac:dyDescent="0.3">
      <c r="A491" t="s">
        <v>1483</v>
      </c>
      <c r="B491" t="s">
        <v>8</v>
      </c>
      <c r="C491" t="s">
        <v>16</v>
      </c>
      <c r="D491">
        <v>2022</v>
      </c>
      <c r="E491" t="s">
        <v>1484</v>
      </c>
      <c r="F491" t="s">
        <v>1485</v>
      </c>
      <c r="G491">
        <f t="shared" si="7"/>
        <v>9120</v>
      </c>
    </row>
    <row r="492" spans="1:7" ht="15" customHeight="1" x14ac:dyDescent="0.3">
      <c r="A492" t="s">
        <v>1486</v>
      </c>
      <c r="B492" t="s">
        <v>8</v>
      </c>
      <c r="C492" t="s">
        <v>111</v>
      </c>
      <c r="D492">
        <v>2018</v>
      </c>
      <c r="E492" t="s">
        <v>1487</v>
      </c>
      <c r="F492" t="s">
        <v>1488</v>
      </c>
      <c r="G492">
        <f t="shared" si="7"/>
        <v>9122</v>
      </c>
    </row>
    <row r="493" spans="1:7" ht="15" customHeight="1" x14ac:dyDescent="0.3">
      <c r="A493" t="s">
        <v>1489</v>
      </c>
      <c r="B493" t="s">
        <v>8</v>
      </c>
      <c r="C493" t="s">
        <v>16</v>
      </c>
      <c r="D493">
        <v>2015</v>
      </c>
      <c r="E493" t="s">
        <v>1490</v>
      </c>
      <c r="F493" t="s">
        <v>1491</v>
      </c>
      <c r="G493">
        <f t="shared" si="7"/>
        <v>9124</v>
      </c>
    </row>
    <row r="494" spans="1:7" ht="15" customHeight="1" x14ac:dyDescent="0.3">
      <c r="A494" t="s">
        <v>1492</v>
      </c>
      <c r="B494" t="s">
        <v>8</v>
      </c>
      <c r="C494" t="s">
        <v>16</v>
      </c>
      <c r="D494">
        <v>2008</v>
      </c>
      <c r="E494" t="s">
        <v>1493</v>
      </c>
      <c r="F494" t="s">
        <v>1494</v>
      </c>
      <c r="G494">
        <f t="shared" si="7"/>
        <v>9126</v>
      </c>
    </row>
    <row r="495" spans="1:7" ht="15" customHeight="1" x14ac:dyDescent="0.3">
      <c r="A495" t="s">
        <v>1495</v>
      </c>
      <c r="B495" t="s">
        <v>8</v>
      </c>
      <c r="C495" t="s">
        <v>111</v>
      </c>
      <c r="D495">
        <v>2017</v>
      </c>
      <c r="E495" t="s">
        <v>1496</v>
      </c>
      <c r="F495" t="s">
        <v>1497</v>
      </c>
      <c r="G495">
        <f t="shared" si="7"/>
        <v>9126</v>
      </c>
    </row>
    <row r="496" spans="1:7" ht="15" customHeight="1" x14ac:dyDescent="0.3">
      <c r="A496" t="s">
        <v>1498</v>
      </c>
      <c r="B496" t="s">
        <v>8</v>
      </c>
      <c r="C496" t="s">
        <v>16</v>
      </c>
      <c r="D496">
        <v>2020</v>
      </c>
      <c r="E496" t="s">
        <v>1499</v>
      </c>
      <c r="F496" t="s">
        <v>1500</v>
      </c>
      <c r="G496">
        <f t="shared" si="7"/>
        <v>9127</v>
      </c>
    </row>
    <row r="497" spans="1:7" ht="15" customHeight="1" x14ac:dyDescent="0.3">
      <c r="A497" t="s">
        <v>1501</v>
      </c>
      <c r="B497" t="s">
        <v>8</v>
      </c>
      <c r="C497" t="s">
        <v>1502</v>
      </c>
      <c r="D497">
        <v>2017</v>
      </c>
      <c r="E497" t="s">
        <v>1503</v>
      </c>
      <c r="F497" t="s">
        <v>1504</v>
      </c>
      <c r="G497">
        <f t="shared" si="7"/>
        <v>9137</v>
      </c>
    </row>
    <row r="498" spans="1:7" ht="15" customHeight="1" x14ac:dyDescent="0.3">
      <c r="A498" t="s">
        <v>1505</v>
      </c>
      <c r="B498" t="s">
        <v>8</v>
      </c>
      <c r="C498" t="s">
        <v>16</v>
      </c>
      <c r="D498">
        <v>2017</v>
      </c>
      <c r="E498" t="s">
        <v>1506</v>
      </c>
      <c r="F498" t="s">
        <v>1507</v>
      </c>
      <c r="G498">
        <f t="shared" si="7"/>
        <v>9141</v>
      </c>
    </row>
    <row r="499" spans="1:7" ht="15" customHeight="1" x14ac:dyDescent="0.3">
      <c r="A499" t="s">
        <v>1508</v>
      </c>
      <c r="B499" t="s">
        <v>8</v>
      </c>
      <c r="C499" t="s">
        <v>115</v>
      </c>
      <c r="D499">
        <v>2005</v>
      </c>
      <c r="E499" t="s">
        <v>1509</v>
      </c>
      <c r="F499" t="s">
        <v>1510</v>
      </c>
      <c r="G499">
        <f t="shared" si="7"/>
        <v>9149</v>
      </c>
    </row>
    <row r="500" spans="1:7" ht="15" customHeight="1" x14ac:dyDescent="0.3">
      <c r="A500" t="s">
        <v>1511</v>
      </c>
      <c r="B500" t="s">
        <v>8</v>
      </c>
      <c r="C500" t="s">
        <v>16</v>
      </c>
      <c r="D500">
        <v>2018</v>
      </c>
      <c r="E500" t="s">
        <v>1512</v>
      </c>
      <c r="F500" t="s">
        <v>1513</v>
      </c>
      <c r="G500">
        <f t="shared" si="7"/>
        <v>9163</v>
      </c>
    </row>
    <row r="501" spans="1:7" ht="15" customHeight="1" x14ac:dyDescent="0.3">
      <c r="A501" t="s">
        <v>1514</v>
      </c>
      <c r="B501" t="s">
        <v>8</v>
      </c>
      <c r="C501" t="s">
        <v>16</v>
      </c>
      <c r="D501">
        <v>2011</v>
      </c>
      <c r="E501" t="s">
        <v>1515</v>
      </c>
      <c r="F501" t="s">
        <v>1516</v>
      </c>
      <c r="G501">
        <f t="shared" si="7"/>
        <v>9197</v>
      </c>
    </row>
    <row r="502" spans="1:7" ht="15" customHeight="1" x14ac:dyDescent="0.3">
      <c r="A502" t="s">
        <v>1517</v>
      </c>
      <c r="B502" t="s">
        <v>8</v>
      </c>
      <c r="C502" t="s">
        <v>156</v>
      </c>
      <c r="D502">
        <v>2017</v>
      </c>
      <c r="E502" t="s">
        <v>1518</v>
      </c>
      <c r="F502" t="s">
        <v>1519</v>
      </c>
      <c r="G502">
        <f t="shared" si="7"/>
        <v>9202</v>
      </c>
    </row>
    <row r="503" spans="1:7" ht="15" customHeight="1" x14ac:dyDescent="0.3">
      <c r="A503" t="s">
        <v>1520</v>
      </c>
      <c r="B503" t="s">
        <v>8</v>
      </c>
      <c r="C503" t="s">
        <v>16</v>
      </c>
      <c r="D503">
        <v>2020</v>
      </c>
      <c r="E503" t="s">
        <v>1521</v>
      </c>
      <c r="F503" t="s">
        <v>1522</v>
      </c>
      <c r="G503">
        <f t="shared" si="7"/>
        <v>9203</v>
      </c>
    </row>
    <row r="504" spans="1:7" ht="15" customHeight="1" x14ac:dyDescent="0.3">
      <c r="A504" t="s">
        <v>1523</v>
      </c>
      <c r="B504" t="s">
        <v>8</v>
      </c>
      <c r="C504" t="s">
        <v>16</v>
      </c>
      <c r="D504">
        <v>2018</v>
      </c>
      <c r="E504" t="s">
        <v>1524</v>
      </c>
      <c r="F504" t="s">
        <v>1525</v>
      </c>
      <c r="G504">
        <f t="shared" si="7"/>
        <v>9204</v>
      </c>
    </row>
    <row r="505" spans="1:7" ht="15" customHeight="1" x14ac:dyDescent="0.3">
      <c r="A505" t="s">
        <v>1526</v>
      </c>
      <c r="B505" t="s">
        <v>8</v>
      </c>
      <c r="C505" t="s">
        <v>16</v>
      </c>
      <c r="D505">
        <v>2018</v>
      </c>
      <c r="E505" t="s">
        <v>1527</v>
      </c>
      <c r="F505" t="s">
        <v>1528</v>
      </c>
      <c r="G505">
        <f t="shared" si="7"/>
        <v>9226</v>
      </c>
    </row>
    <row r="506" spans="1:7" ht="15" customHeight="1" x14ac:dyDescent="0.3">
      <c r="A506" t="s">
        <v>1529</v>
      </c>
      <c r="B506" t="s">
        <v>8</v>
      </c>
      <c r="C506" t="s">
        <v>16</v>
      </c>
      <c r="D506">
        <v>2017</v>
      </c>
      <c r="E506" t="s">
        <v>1530</v>
      </c>
      <c r="F506" t="s">
        <v>1531</v>
      </c>
      <c r="G506">
        <f t="shared" si="7"/>
        <v>9234</v>
      </c>
    </row>
    <row r="507" spans="1:7" ht="15" customHeight="1" x14ac:dyDescent="0.3">
      <c r="A507" t="s">
        <v>1532</v>
      </c>
      <c r="B507" t="s">
        <v>8</v>
      </c>
      <c r="C507" t="s">
        <v>16</v>
      </c>
      <c r="D507">
        <v>2014</v>
      </c>
      <c r="E507" t="s">
        <v>1533</v>
      </c>
      <c r="F507" t="s">
        <v>1534</v>
      </c>
      <c r="G507">
        <f t="shared" si="7"/>
        <v>9234</v>
      </c>
    </row>
    <row r="508" spans="1:7" ht="15" customHeight="1" x14ac:dyDescent="0.3">
      <c r="A508" t="s">
        <v>1535</v>
      </c>
      <c r="B508" t="s">
        <v>8</v>
      </c>
      <c r="C508" t="s">
        <v>16</v>
      </c>
      <c r="D508">
        <v>2019</v>
      </c>
      <c r="E508" t="s">
        <v>1536</v>
      </c>
      <c r="F508" t="s">
        <v>1537</v>
      </c>
      <c r="G508">
        <f t="shared" si="7"/>
        <v>9235</v>
      </c>
    </row>
    <row r="509" spans="1:7" ht="15" customHeight="1" x14ac:dyDescent="0.3">
      <c r="A509" t="s">
        <v>1538</v>
      </c>
      <c r="B509" t="s">
        <v>8</v>
      </c>
      <c r="C509" t="s">
        <v>111</v>
      </c>
      <c r="D509">
        <v>2009</v>
      </c>
      <c r="E509" t="s">
        <v>1539</v>
      </c>
      <c r="F509" t="s">
        <v>1540</v>
      </c>
      <c r="G509">
        <f t="shared" si="7"/>
        <v>9242</v>
      </c>
    </row>
    <row r="510" spans="1:7" ht="15" customHeight="1" x14ac:dyDescent="0.3">
      <c r="A510" t="s">
        <v>1541</v>
      </c>
      <c r="B510" t="s">
        <v>8</v>
      </c>
      <c r="C510" t="s">
        <v>16</v>
      </c>
      <c r="D510">
        <v>2021</v>
      </c>
      <c r="E510" t="s">
        <v>1542</v>
      </c>
      <c r="F510" t="s">
        <v>1543</v>
      </c>
      <c r="G510">
        <f t="shared" si="7"/>
        <v>9247</v>
      </c>
    </row>
    <row r="511" spans="1:7" ht="15" customHeight="1" x14ac:dyDescent="0.3">
      <c r="A511" t="s">
        <v>1544</v>
      </c>
      <c r="B511" t="s">
        <v>8</v>
      </c>
      <c r="C511" t="s">
        <v>16</v>
      </c>
      <c r="D511">
        <v>2019</v>
      </c>
      <c r="E511" t="s">
        <v>1545</v>
      </c>
      <c r="F511" t="s">
        <v>1546</v>
      </c>
      <c r="G511">
        <f t="shared" si="7"/>
        <v>9251</v>
      </c>
    </row>
    <row r="512" spans="1:7" ht="15" customHeight="1" x14ac:dyDescent="0.3">
      <c r="A512" t="s">
        <v>1547</v>
      </c>
      <c r="B512" t="s">
        <v>8</v>
      </c>
      <c r="C512" t="s">
        <v>16</v>
      </c>
      <c r="D512">
        <v>2012</v>
      </c>
      <c r="E512" t="s">
        <v>1548</v>
      </c>
      <c r="F512" t="s">
        <v>1549</v>
      </c>
      <c r="G512">
        <f t="shared" si="7"/>
        <v>9259</v>
      </c>
    </row>
    <row r="513" spans="1:7" ht="15" customHeight="1" x14ac:dyDescent="0.3">
      <c r="A513" t="s">
        <v>1550</v>
      </c>
      <c r="B513" t="s">
        <v>8</v>
      </c>
      <c r="C513" t="s">
        <v>111</v>
      </c>
      <c r="D513">
        <v>2021</v>
      </c>
      <c r="E513" t="s">
        <v>1551</v>
      </c>
      <c r="F513" t="s">
        <v>1552</v>
      </c>
      <c r="G513">
        <f t="shared" si="7"/>
        <v>9262</v>
      </c>
    </row>
    <row r="514" spans="1:7" ht="15" customHeight="1" x14ac:dyDescent="0.3">
      <c r="A514" t="s">
        <v>1553</v>
      </c>
      <c r="B514" t="s">
        <v>8</v>
      </c>
      <c r="C514" t="s">
        <v>16</v>
      </c>
      <c r="D514">
        <v>2021</v>
      </c>
      <c r="E514" t="s">
        <v>1554</v>
      </c>
      <c r="F514" t="s">
        <v>1555</v>
      </c>
      <c r="G514">
        <f t="shared" ref="G514:G577" si="8">LEN(F514)</f>
        <v>9278</v>
      </c>
    </row>
    <row r="515" spans="1:7" ht="15" customHeight="1" x14ac:dyDescent="0.3">
      <c r="A515" t="s">
        <v>1556</v>
      </c>
      <c r="B515" t="s">
        <v>8</v>
      </c>
      <c r="C515" t="s">
        <v>16</v>
      </c>
      <c r="D515">
        <v>2016</v>
      </c>
      <c r="E515" t="s">
        <v>1557</v>
      </c>
      <c r="F515" t="s">
        <v>1558</v>
      </c>
      <c r="G515">
        <f t="shared" si="8"/>
        <v>9279</v>
      </c>
    </row>
    <row r="516" spans="1:7" ht="15" customHeight="1" x14ac:dyDescent="0.3">
      <c r="A516" t="s">
        <v>1559</v>
      </c>
      <c r="B516" t="s">
        <v>8</v>
      </c>
      <c r="C516" t="s">
        <v>115</v>
      </c>
      <c r="D516">
        <v>2014</v>
      </c>
      <c r="E516" t="s">
        <v>1560</v>
      </c>
      <c r="F516" t="s">
        <v>1561</v>
      </c>
      <c r="G516">
        <f t="shared" si="8"/>
        <v>9294</v>
      </c>
    </row>
    <row r="517" spans="1:7" ht="15" customHeight="1" x14ac:dyDescent="0.3">
      <c r="A517" t="s">
        <v>1562</v>
      </c>
      <c r="B517" t="s">
        <v>8</v>
      </c>
      <c r="C517" t="s">
        <v>111</v>
      </c>
      <c r="D517">
        <v>2019</v>
      </c>
      <c r="E517" t="s">
        <v>1563</v>
      </c>
      <c r="F517" t="s">
        <v>1564</v>
      </c>
      <c r="G517">
        <f t="shared" si="8"/>
        <v>9300</v>
      </c>
    </row>
    <row r="518" spans="1:7" ht="15" customHeight="1" x14ac:dyDescent="0.3">
      <c r="A518" t="s">
        <v>1565</v>
      </c>
      <c r="B518" t="s">
        <v>8</v>
      </c>
      <c r="C518" t="s">
        <v>111</v>
      </c>
      <c r="D518">
        <v>2022</v>
      </c>
      <c r="E518" t="s">
        <v>1566</v>
      </c>
      <c r="F518" t="s">
        <v>1567</v>
      </c>
      <c r="G518">
        <f t="shared" si="8"/>
        <v>9311</v>
      </c>
    </row>
    <row r="519" spans="1:7" ht="15" customHeight="1" x14ac:dyDescent="0.3">
      <c r="A519" t="s">
        <v>1568</v>
      </c>
      <c r="B519" t="s">
        <v>8</v>
      </c>
      <c r="C519" t="s">
        <v>16</v>
      </c>
      <c r="D519">
        <v>2022</v>
      </c>
      <c r="E519" t="s">
        <v>1569</v>
      </c>
      <c r="F519" t="s">
        <v>1570</v>
      </c>
      <c r="G519">
        <f t="shared" si="8"/>
        <v>9312</v>
      </c>
    </row>
    <row r="520" spans="1:7" ht="15" customHeight="1" x14ac:dyDescent="0.3">
      <c r="A520" t="s">
        <v>1571</v>
      </c>
      <c r="B520" t="s">
        <v>8</v>
      </c>
      <c r="C520" t="s">
        <v>111</v>
      </c>
      <c r="D520">
        <v>2013</v>
      </c>
      <c r="E520" t="s">
        <v>1572</v>
      </c>
      <c r="F520" t="s">
        <v>1573</v>
      </c>
      <c r="G520">
        <f t="shared" si="8"/>
        <v>9314</v>
      </c>
    </row>
    <row r="521" spans="1:7" ht="15" customHeight="1" x14ac:dyDescent="0.3">
      <c r="A521" t="s">
        <v>1574</v>
      </c>
      <c r="B521" t="s">
        <v>8</v>
      </c>
      <c r="C521" t="s">
        <v>111</v>
      </c>
      <c r="D521">
        <v>2020</v>
      </c>
      <c r="E521" t="s">
        <v>1575</v>
      </c>
      <c r="F521" t="s">
        <v>1576</v>
      </c>
      <c r="G521">
        <f t="shared" si="8"/>
        <v>9316</v>
      </c>
    </row>
    <row r="522" spans="1:7" ht="15" customHeight="1" x14ac:dyDescent="0.3">
      <c r="A522" t="s">
        <v>1577</v>
      </c>
      <c r="B522" t="s">
        <v>8</v>
      </c>
      <c r="C522" t="s">
        <v>16</v>
      </c>
      <c r="D522">
        <v>2021</v>
      </c>
      <c r="E522" t="s">
        <v>1578</v>
      </c>
      <c r="F522" t="s">
        <v>1579</v>
      </c>
      <c r="G522">
        <f t="shared" si="8"/>
        <v>9331</v>
      </c>
    </row>
    <row r="523" spans="1:7" ht="15" customHeight="1" x14ac:dyDescent="0.3">
      <c r="A523" t="s">
        <v>1580</v>
      </c>
      <c r="B523" t="s">
        <v>8</v>
      </c>
      <c r="C523" t="s">
        <v>16</v>
      </c>
      <c r="D523">
        <v>2014</v>
      </c>
      <c r="E523" t="s">
        <v>1581</v>
      </c>
      <c r="F523" t="s">
        <v>1582</v>
      </c>
      <c r="G523">
        <f t="shared" si="8"/>
        <v>9332</v>
      </c>
    </row>
    <row r="524" spans="1:7" ht="15" customHeight="1" x14ac:dyDescent="0.3">
      <c r="A524" t="s">
        <v>1583</v>
      </c>
      <c r="B524" t="s">
        <v>8</v>
      </c>
      <c r="C524" t="s">
        <v>16</v>
      </c>
      <c r="D524">
        <v>2012</v>
      </c>
      <c r="E524" t="s">
        <v>1584</v>
      </c>
      <c r="F524" t="s">
        <v>1585</v>
      </c>
      <c r="G524">
        <f t="shared" si="8"/>
        <v>9334</v>
      </c>
    </row>
    <row r="525" spans="1:7" ht="15" customHeight="1" x14ac:dyDescent="0.3">
      <c r="A525" t="s">
        <v>1586</v>
      </c>
      <c r="B525" t="s">
        <v>8</v>
      </c>
      <c r="C525" t="s">
        <v>115</v>
      </c>
      <c r="D525">
        <v>2017</v>
      </c>
      <c r="E525" t="s">
        <v>1587</v>
      </c>
      <c r="F525" t="s">
        <v>1588</v>
      </c>
      <c r="G525">
        <f t="shared" si="8"/>
        <v>9342</v>
      </c>
    </row>
    <row r="526" spans="1:7" ht="15" customHeight="1" x14ac:dyDescent="0.3">
      <c r="A526" t="s">
        <v>1589</v>
      </c>
      <c r="B526" t="s">
        <v>8</v>
      </c>
      <c r="C526" t="s">
        <v>16</v>
      </c>
      <c r="D526">
        <v>2014</v>
      </c>
      <c r="E526" t="s">
        <v>1590</v>
      </c>
      <c r="F526" t="s">
        <v>1591</v>
      </c>
      <c r="G526">
        <f t="shared" si="8"/>
        <v>9344</v>
      </c>
    </row>
    <row r="527" spans="1:7" ht="15" customHeight="1" x14ac:dyDescent="0.3">
      <c r="A527" t="s">
        <v>1592</v>
      </c>
      <c r="B527" t="s">
        <v>8</v>
      </c>
      <c r="C527" t="s">
        <v>16</v>
      </c>
      <c r="D527">
        <v>2018</v>
      </c>
      <c r="E527" t="s">
        <v>1593</v>
      </c>
      <c r="F527" t="s">
        <v>1594</v>
      </c>
      <c r="G527">
        <f t="shared" si="8"/>
        <v>9358</v>
      </c>
    </row>
    <row r="528" spans="1:7" ht="15" customHeight="1" x14ac:dyDescent="0.3">
      <c r="A528" t="s">
        <v>1595</v>
      </c>
      <c r="B528" t="s">
        <v>8</v>
      </c>
      <c r="C528" t="s">
        <v>16</v>
      </c>
      <c r="D528">
        <v>2012</v>
      </c>
      <c r="E528" t="s">
        <v>1596</v>
      </c>
      <c r="F528" t="s">
        <v>1597</v>
      </c>
      <c r="G528">
        <f t="shared" si="8"/>
        <v>9372</v>
      </c>
    </row>
    <row r="529" spans="1:7" ht="15" customHeight="1" x14ac:dyDescent="0.3">
      <c r="A529" t="s">
        <v>1598</v>
      </c>
      <c r="B529" t="s">
        <v>8</v>
      </c>
      <c r="C529" t="s">
        <v>16</v>
      </c>
      <c r="D529">
        <v>2023</v>
      </c>
      <c r="E529" t="s">
        <v>1599</v>
      </c>
      <c r="F529" t="s">
        <v>1600</v>
      </c>
      <c r="G529">
        <f t="shared" si="8"/>
        <v>9376</v>
      </c>
    </row>
    <row r="530" spans="1:7" ht="15" customHeight="1" x14ac:dyDescent="0.3">
      <c r="A530" t="s">
        <v>1601</v>
      </c>
      <c r="B530" t="s">
        <v>8</v>
      </c>
      <c r="C530" t="s">
        <v>661</v>
      </c>
      <c r="D530">
        <v>2018</v>
      </c>
      <c r="E530" t="s">
        <v>1602</v>
      </c>
      <c r="F530" t="s">
        <v>1603</v>
      </c>
      <c r="G530">
        <f t="shared" si="8"/>
        <v>9423</v>
      </c>
    </row>
    <row r="531" spans="1:7" ht="15" customHeight="1" x14ac:dyDescent="0.3">
      <c r="A531" t="s">
        <v>1604</v>
      </c>
      <c r="B531" t="s">
        <v>8</v>
      </c>
      <c r="C531" t="s">
        <v>16</v>
      </c>
      <c r="D531">
        <v>2018</v>
      </c>
      <c r="E531" t="s">
        <v>1605</v>
      </c>
      <c r="F531" t="s">
        <v>1606</v>
      </c>
      <c r="G531">
        <f t="shared" si="8"/>
        <v>9432</v>
      </c>
    </row>
    <row r="532" spans="1:7" ht="15" customHeight="1" x14ac:dyDescent="0.3">
      <c r="A532" t="s">
        <v>1607</v>
      </c>
      <c r="B532" t="s">
        <v>8</v>
      </c>
      <c r="C532" t="s">
        <v>16</v>
      </c>
      <c r="D532">
        <v>2022</v>
      </c>
      <c r="E532" t="s">
        <v>1608</v>
      </c>
      <c r="F532" t="s">
        <v>1609</v>
      </c>
      <c r="G532">
        <f t="shared" si="8"/>
        <v>9450</v>
      </c>
    </row>
    <row r="533" spans="1:7" ht="15" customHeight="1" x14ac:dyDescent="0.3">
      <c r="A533" t="s">
        <v>1610</v>
      </c>
      <c r="B533" t="s">
        <v>8</v>
      </c>
      <c r="C533" t="s">
        <v>111</v>
      </c>
      <c r="D533">
        <v>2018</v>
      </c>
      <c r="E533" t="s">
        <v>1611</v>
      </c>
      <c r="F533" t="s">
        <v>1612</v>
      </c>
      <c r="G533">
        <f t="shared" si="8"/>
        <v>9457</v>
      </c>
    </row>
    <row r="534" spans="1:7" ht="15" customHeight="1" x14ac:dyDescent="0.3">
      <c r="A534" t="s">
        <v>1613</v>
      </c>
      <c r="B534" t="s">
        <v>8</v>
      </c>
      <c r="C534" t="s">
        <v>16</v>
      </c>
      <c r="D534">
        <v>2013</v>
      </c>
      <c r="E534" t="s">
        <v>1614</v>
      </c>
      <c r="F534" t="s">
        <v>1615</v>
      </c>
      <c r="G534">
        <f t="shared" si="8"/>
        <v>9459</v>
      </c>
    </row>
    <row r="535" spans="1:7" ht="15" customHeight="1" x14ac:dyDescent="0.3">
      <c r="A535" t="s">
        <v>1616</v>
      </c>
      <c r="B535" t="s">
        <v>8</v>
      </c>
      <c r="C535" t="s">
        <v>1434</v>
      </c>
      <c r="D535">
        <v>2010</v>
      </c>
      <c r="E535" t="s">
        <v>1617</v>
      </c>
      <c r="F535" t="s">
        <v>1618</v>
      </c>
      <c r="G535">
        <f t="shared" si="8"/>
        <v>9463</v>
      </c>
    </row>
    <row r="536" spans="1:7" ht="15" customHeight="1" x14ac:dyDescent="0.3">
      <c r="A536" t="s">
        <v>1619</v>
      </c>
      <c r="B536" t="s">
        <v>8</v>
      </c>
      <c r="C536" t="s">
        <v>16</v>
      </c>
      <c r="D536">
        <v>2017</v>
      </c>
      <c r="E536" t="s">
        <v>1620</v>
      </c>
      <c r="F536" t="s">
        <v>1621</v>
      </c>
      <c r="G536">
        <f t="shared" si="8"/>
        <v>9487</v>
      </c>
    </row>
    <row r="537" spans="1:7" ht="15" customHeight="1" x14ac:dyDescent="0.3">
      <c r="A537" t="s">
        <v>1622</v>
      </c>
      <c r="B537" t="s">
        <v>8</v>
      </c>
      <c r="C537" t="s">
        <v>16</v>
      </c>
      <c r="D537">
        <v>2020</v>
      </c>
      <c r="E537" t="s">
        <v>1623</v>
      </c>
      <c r="F537" t="s">
        <v>1624</v>
      </c>
      <c r="G537">
        <f t="shared" si="8"/>
        <v>9487</v>
      </c>
    </row>
    <row r="538" spans="1:7" ht="15" customHeight="1" x14ac:dyDescent="0.3">
      <c r="A538" t="s">
        <v>1625</v>
      </c>
      <c r="B538" t="s">
        <v>8</v>
      </c>
      <c r="C538" t="s">
        <v>16</v>
      </c>
      <c r="D538">
        <v>2017</v>
      </c>
      <c r="E538" t="s">
        <v>1626</v>
      </c>
      <c r="F538" t="s">
        <v>1627</v>
      </c>
      <c r="G538">
        <f t="shared" si="8"/>
        <v>9489</v>
      </c>
    </row>
    <row r="539" spans="1:7" ht="15" customHeight="1" x14ac:dyDescent="0.3">
      <c r="A539" t="s">
        <v>1628</v>
      </c>
      <c r="B539" t="s">
        <v>8</v>
      </c>
      <c r="C539" t="s">
        <v>16</v>
      </c>
      <c r="D539">
        <v>2016</v>
      </c>
      <c r="E539" t="s">
        <v>1629</v>
      </c>
      <c r="F539" t="s">
        <v>1630</v>
      </c>
      <c r="G539">
        <f t="shared" si="8"/>
        <v>9495</v>
      </c>
    </row>
    <row r="540" spans="1:7" ht="15" customHeight="1" x14ac:dyDescent="0.3">
      <c r="A540" t="s">
        <v>1631</v>
      </c>
      <c r="B540" t="s">
        <v>8</v>
      </c>
      <c r="C540" t="s">
        <v>16</v>
      </c>
      <c r="D540">
        <v>2016</v>
      </c>
      <c r="E540" t="s">
        <v>1632</v>
      </c>
      <c r="F540" t="s">
        <v>1633</v>
      </c>
      <c r="G540">
        <f t="shared" si="8"/>
        <v>9495</v>
      </c>
    </row>
    <row r="541" spans="1:7" ht="15" customHeight="1" x14ac:dyDescent="0.3">
      <c r="A541" t="s">
        <v>1634</v>
      </c>
      <c r="B541" t="s">
        <v>8</v>
      </c>
      <c r="C541" t="s">
        <v>16</v>
      </c>
      <c r="D541">
        <v>2014</v>
      </c>
      <c r="E541" t="s">
        <v>1635</v>
      </c>
      <c r="F541" t="s">
        <v>1636</v>
      </c>
      <c r="G541">
        <f t="shared" si="8"/>
        <v>9497</v>
      </c>
    </row>
    <row r="542" spans="1:7" ht="15" customHeight="1" x14ac:dyDescent="0.3">
      <c r="A542" t="s">
        <v>1637</v>
      </c>
      <c r="B542" t="s">
        <v>8</v>
      </c>
      <c r="C542" t="s">
        <v>111</v>
      </c>
      <c r="D542">
        <v>2020</v>
      </c>
      <c r="E542" t="s">
        <v>1638</v>
      </c>
      <c r="F542" t="s">
        <v>1639</v>
      </c>
      <c r="G542">
        <f t="shared" si="8"/>
        <v>9513</v>
      </c>
    </row>
    <row r="543" spans="1:7" ht="15" customHeight="1" x14ac:dyDescent="0.3">
      <c r="A543" t="s">
        <v>1640</v>
      </c>
      <c r="B543" t="s">
        <v>8</v>
      </c>
      <c r="C543" t="s">
        <v>16</v>
      </c>
      <c r="D543">
        <v>2013</v>
      </c>
      <c r="E543" t="s">
        <v>1641</v>
      </c>
      <c r="F543" t="s">
        <v>1642</v>
      </c>
      <c r="G543">
        <f t="shared" si="8"/>
        <v>9515</v>
      </c>
    </row>
    <row r="544" spans="1:7" ht="15" customHeight="1" x14ac:dyDescent="0.3">
      <c r="A544" t="s">
        <v>1643</v>
      </c>
      <c r="B544" t="s">
        <v>8</v>
      </c>
      <c r="C544" t="s">
        <v>1447</v>
      </c>
      <c r="D544">
        <v>2022</v>
      </c>
      <c r="E544" t="s">
        <v>1644</v>
      </c>
      <c r="F544" t="s">
        <v>1645</v>
      </c>
      <c r="G544">
        <f t="shared" si="8"/>
        <v>9517</v>
      </c>
    </row>
    <row r="545" spans="1:7" ht="15" customHeight="1" x14ac:dyDescent="0.3">
      <c r="A545" t="s">
        <v>1646</v>
      </c>
      <c r="B545" t="s">
        <v>8</v>
      </c>
      <c r="C545" t="s">
        <v>115</v>
      </c>
      <c r="D545">
        <v>2015</v>
      </c>
      <c r="E545" t="s">
        <v>1647</v>
      </c>
      <c r="F545" t="s">
        <v>1648</v>
      </c>
      <c r="G545">
        <f t="shared" si="8"/>
        <v>9520</v>
      </c>
    </row>
    <row r="546" spans="1:7" ht="15" customHeight="1" x14ac:dyDescent="0.3">
      <c r="A546" t="s">
        <v>1649</v>
      </c>
      <c r="B546" t="s">
        <v>8</v>
      </c>
      <c r="C546" t="s">
        <v>16</v>
      </c>
      <c r="D546">
        <v>2007</v>
      </c>
      <c r="E546" t="s">
        <v>1650</v>
      </c>
      <c r="F546" t="s">
        <v>1651</v>
      </c>
      <c r="G546">
        <f t="shared" si="8"/>
        <v>9532</v>
      </c>
    </row>
    <row r="547" spans="1:7" ht="15" customHeight="1" x14ac:dyDescent="0.3">
      <c r="A547" t="s">
        <v>1652</v>
      </c>
      <c r="B547" t="s">
        <v>8</v>
      </c>
      <c r="C547" t="s">
        <v>16</v>
      </c>
      <c r="D547">
        <v>2015</v>
      </c>
      <c r="E547" t="s">
        <v>1653</v>
      </c>
      <c r="F547" t="s">
        <v>1654</v>
      </c>
      <c r="G547">
        <f t="shared" si="8"/>
        <v>9551</v>
      </c>
    </row>
    <row r="548" spans="1:7" ht="15" customHeight="1" x14ac:dyDescent="0.3">
      <c r="A548" t="s">
        <v>1655</v>
      </c>
      <c r="B548" t="s">
        <v>8</v>
      </c>
      <c r="C548" t="s">
        <v>16</v>
      </c>
      <c r="D548">
        <v>2017</v>
      </c>
      <c r="E548" t="s">
        <v>1656</v>
      </c>
      <c r="F548" t="s">
        <v>1657</v>
      </c>
      <c r="G548">
        <f t="shared" si="8"/>
        <v>9561</v>
      </c>
    </row>
    <row r="549" spans="1:7" ht="15" customHeight="1" x14ac:dyDescent="0.3">
      <c r="A549" t="s">
        <v>1658</v>
      </c>
      <c r="B549" t="s">
        <v>8</v>
      </c>
      <c r="C549" t="s">
        <v>16</v>
      </c>
      <c r="D549">
        <v>2018</v>
      </c>
      <c r="E549" t="s">
        <v>1659</v>
      </c>
      <c r="F549" t="s">
        <v>1660</v>
      </c>
      <c r="G549">
        <f t="shared" si="8"/>
        <v>9568</v>
      </c>
    </row>
    <row r="550" spans="1:7" ht="15" customHeight="1" x14ac:dyDescent="0.3">
      <c r="A550" t="s">
        <v>1661</v>
      </c>
      <c r="B550" t="s">
        <v>8</v>
      </c>
      <c r="C550" t="s">
        <v>16</v>
      </c>
      <c r="D550">
        <v>2018</v>
      </c>
      <c r="E550" t="s">
        <v>1662</v>
      </c>
      <c r="F550" t="s">
        <v>1663</v>
      </c>
      <c r="G550">
        <f t="shared" si="8"/>
        <v>9581</v>
      </c>
    </row>
    <row r="551" spans="1:7" ht="15" customHeight="1" x14ac:dyDescent="0.3">
      <c r="A551" t="s">
        <v>1664</v>
      </c>
      <c r="B551" t="s">
        <v>8</v>
      </c>
      <c r="C551" t="s">
        <v>16</v>
      </c>
      <c r="D551">
        <v>2014</v>
      </c>
      <c r="E551" t="s">
        <v>1665</v>
      </c>
      <c r="F551" t="s">
        <v>1666</v>
      </c>
      <c r="G551">
        <f t="shared" si="8"/>
        <v>9595</v>
      </c>
    </row>
    <row r="552" spans="1:7" ht="15" customHeight="1" x14ac:dyDescent="0.3">
      <c r="A552" t="s">
        <v>1667</v>
      </c>
      <c r="B552" t="s">
        <v>8</v>
      </c>
      <c r="C552" t="s">
        <v>16</v>
      </c>
      <c r="D552">
        <v>2017</v>
      </c>
      <c r="E552" t="s">
        <v>1668</v>
      </c>
      <c r="F552" t="s">
        <v>1669</v>
      </c>
      <c r="G552">
        <f t="shared" si="8"/>
        <v>9602</v>
      </c>
    </row>
    <row r="553" spans="1:7" ht="15" customHeight="1" x14ac:dyDescent="0.3">
      <c r="A553" t="s">
        <v>1670</v>
      </c>
      <c r="B553" t="s">
        <v>8</v>
      </c>
      <c r="C553" t="s">
        <v>16</v>
      </c>
      <c r="D553">
        <v>2007</v>
      </c>
      <c r="E553" t="s">
        <v>1671</v>
      </c>
      <c r="F553" t="s">
        <v>1672</v>
      </c>
      <c r="G553">
        <f t="shared" si="8"/>
        <v>9614</v>
      </c>
    </row>
    <row r="554" spans="1:7" ht="15" customHeight="1" x14ac:dyDescent="0.3">
      <c r="A554" t="s">
        <v>1673</v>
      </c>
      <c r="B554" t="s">
        <v>8</v>
      </c>
      <c r="C554" t="s">
        <v>16</v>
      </c>
      <c r="D554">
        <v>2017</v>
      </c>
      <c r="E554" t="s">
        <v>1674</v>
      </c>
      <c r="F554" t="s">
        <v>1675</v>
      </c>
      <c r="G554">
        <f t="shared" si="8"/>
        <v>9620</v>
      </c>
    </row>
    <row r="555" spans="1:7" ht="15" customHeight="1" x14ac:dyDescent="0.3">
      <c r="A555" t="s">
        <v>1676</v>
      </c>
      <c r="B555" t="s">
        <v>8</v>
      </c>
      <c r="C555" t="s">
        <v>111</v>
      </c>
      <c r="D555">
        <v>2022</v>
      </c>
      <c r="E555" t="s">
        <v>1677</v>
      </c>
      <c r="F555" t="s">
        <v>1678</v>
      </c>
      <c r="G555">
        <f t="shared" si="8"/>
        <v>9629</v>
      </c>
    </row>
    <row r="556" spans="1:7" ht="15" customHeight="1" x14ac:dyDescent="0.3">
      <c r="A556" t="s">
        <v>1679</v>
      </c>
      <c r="B556" t="s">
        <v>8</v>
      </c>
      <c r="C556" t="s">
        <v>16</v>
      </c>
      <c r="D556">
        <v>2012</v>
      </c>
      <c r="E556" t="s">
        <v>1680</v>
      </c>
      <c r="F556" t="s">
        <v>1681</v>
      </c>
      <c r="G556">
        <f t="shared" si="8"/>
        <v>9635</v>
      </c>
    </row>
    <row r="557" spans="1:7" ht="15" customHeight="1" x14ac:dyDescent="0.3">
      <c r="A557" t="s">
        <v>1682</v>
      </c>
      <c r="B557" t="s">
        <v>8</v>
      </c>
      <c r="C557" t="s">
        <v>16</v>
      </c>
      <c r="D557">
        <v>2008</v>
      </c>
      <c r="E557" t="s">
        <v>1683</v>
      </c>
      <c r="F557" t="s">
        <v>1684</v>
      </c>
      <c r="G557">
        <f t="shared" si="8"/>
        <v>9644</v>
      </c>
    </row>
    <row r="558" spans="1:7" ht="15" customHeight="1" x14ac:dyDescent="0.3">
      <c r="A558" t="s">
        <v>1685</v>
      </c>
      <c r="B558" t="s">
        <v>8</v>
      </c>
      <c r="C558" t="s">
        <v>16</v>
      </c>
      <c r="D558">
        <v>2018</v>
      </c>
      <c r="E558" t="s">
        <v>1686</v>
      </c>
      <c r="F558" t="s">
        <v>1687</v>
      </c>
      <c r="G558">
        <f t="shared" si="8"/>
        <v>9648</v>
      </c>
    </row>
    <row r="559" spans="1:7" ht="15" customHeight="1" x14ac:dyDescent="0.3">
      <c r="A559" t="s">
        <v>1688</v>
      </c>
      <c r="B559" t="s">
        <v>8</v>
      </c>
      <c r="C559" t="s">
        <v>16</v>
      </c>
      <c r="D559">
        <v>2018</v>
      </c>
      <c r="E559" t="s">
        <v>1689</v>
      </c>
      <c r="F559" t="s">
        <v>1690</v>
      </c>
      <c r="G559">
        <f t="shared" si="8"/>
        <v>9649</v>
      </c>
    </row>
    <row r="560" spans="1:7" ht="15" customHeight="1" x14ac:dyDescent="0.3">
      <c r="A560" t="s">
        <v>1691</v>
      </c>
      <c r="B560" t="s">
        <v>8</v>
      </c>
      <c r="C560" t="s">
        <v>9</v>
      </c>
      <c r="D560">
        <v>1997</v>
      </c>
      <c r="E560" t="s">
        <v>1692</v>
      </c>
      <c r="F560" t="s">
        <v>1693</v>
      </c>
      <c r="G560">
        <f t="shared" si="8"/>
        <v>9652</v>
      </c>
    </row>
    <row r="561" spans="1:7" ht="15" customHeight="1" x14ac:dyDescent="0.3">
      <c r="A561" t="s">
        <v>1694</v>
      </c>
      <c r="B561" t="s">
        <v>8</v>
      </c>
      <c r="C561" t="s">
        <v>16</v>
      </c>
      <c r="D561">
        <v>2020</v>
      </c>
      <c r="E561" t="s">
        <v>1695</v>
      </c>
      <c r="F561" t="s">
        <v>1696</v>
      </c>
      <c r="G561">
        <f t="shared" si="8"/>
        <v>9654</v>
      </c>
    </row>
    <row r="562" spans="1:7" ht="15" customHeight="1" x14ac:dyDescent="0.3">
      <c r="A562" t="s">
        <v>1697</v>
      </c>
      <c r="B562" t="s">
        <v>8</v>
      </c>
      <c r="C562" t="s">
        <v>210</v>
      </c>
      <c r="D562">
        <v>2018</v>
      </c>
      <c r="E562" t="s">
        <v>1698</v>
      </c>
      <c r="F562" t="s">
        <v>1699</v>
      </c>
      <c r="G562">
        <f t="shared" si="8"/>
        <v>9659</v>
      </c>
    </row>
    <row r="563" spans="1:7" ht="15" customHeight="1" x14ac:dyDescent="0.3">
      <c r="A563" t="s">
        <v>1700</v>
      </c>
      <c r="B563" t="s">
        <v>8</v>
      </c>
      <c r="C563" t="s">
        <v>16</v>
      </c>
      <c r="D563">
        <v>2005</v>
      </c>
      <c r="E563" t="s">
        <v>1701</v>
      </c>
      <c r="F563" t="s">
        <v>1702</v>
      </c>
      <c r="G563">
        <f t="shared" si="8"/>
        <v>9690</v>
      </c>
    </row>
    <row r="564" spans="1:7" ht="15" customHeight="1" x14ac:dyDescent="0.3">
      <c r="A564" t="s">
        <v>1703</v>
      </c>
      <c r="B564" t="s">
        <v>8</v>
      </c>
      <c r="C564" t="s">
        <v>16</v>
      </c>
      <c r="D564">
        <v>2007</v>
      </c>
      <c r="E564" t="s">
        <v>1704</v>
      </c>
      <c r="F564" t="s">
        <v>1705</v>
      </c>
      <c r="G564">
        <f t="shared" si="8"/>
        <v>9691</v>
      </c>
    </row>
    <row r="565" spans="1:7" ht="15" customHeight="1" x14ac:dyDescent="0.3">
      <c r="A565" t="s">
        <v>1706</v>
      </c>
      <c r="B565" t="s">
        <v>8</v>
      </c>
      <c r="C565" t="s">
        <v>115</v>
      </c>
      <c r="D565">
        <v>2018</v>
      </c>
      <c r="E565" t="s">
        <v>1707</v>
      </c>
      <c r="F565" t="s">
        <v>1708</v>
      </c>
      <c r="G565">
        <f t="shared" si="8"/>
        <v>9695</v>
      </c>
    </row>
    <row r="566" spans="1:7" ht="15" customHeight="1" x14ac:dyDescent="0.3">
      <c r="A566" t="s">
        <v>1709</v>
      </c>
      <c r="B566" t="s">
        <v>8</v>
      </c>
      <c r="C566" t="s">
        <v>16</v>
      </c>
      <c r="D566">
        <v>2006</v>
      </c>
      <c r="E566" t="s">
        <v>1710</v>
      </c>
      <c r="F566" t="s">
        <v>1711</v>
      </c>
      <c r="G566">
        <f t="shared" si="8"/>
        <v>9698</v>
      </c>
    </row>
    <row r="567" spans="1:7" ht="15" customHeight="1" x14ac:dyDescent="0.3">
      <c r="A567" t="s">
        <v>1712</v>
      </c>
      <c r="B567" t="s">
        <v>8</v>
      </c>
      <c r="C567" t="s">
        <v>16</v>
      </c>
      <c r="D567">
        <v>2021</v>
      </c>
      <c r="E567" t="s">
        <v>1713</v>
      </c>
      <c r="F567" t="s">
        <v>1714</v>
      </c>
      <c r="G567">
        <f t="shared" si="8"/>
        <v>9706</v>
      </c>
    </row>
    <row r="568" spans="1:7" ht="15" customHeight="1" x14ac:dyDescent="0.3">
      <c r="A568" t="s">
        <v>1715</v>
      </c>
      <c r="B568" t="s">
        <v>8</v>
      </c>
      <c r="C568" t="s">
        <v>16</v>
      </c>
      <c r="D568">
        <v>2018</v>
      </c>
      <c r="E568" t="s">
        <v>1716</v>
      </c>
      <c r="F568" t="s">
        <v>1717</v>
      </c>
      <c r="G568">
        <f t="shared" si="8"/>
        <v>9713</v>
      </c>
    </row>
    <row r="569" spans="1:7" ht="15" customHeight="1" x14ac:dyDescent="0.3">
      <c r="A569" t="s">
        <v>1718</v>
      </c>
      <c r="B569" t="s">
        <v>8</v>
      </c>
      <c r="C569" t="s">
        <v>414</v>
      </c>
      <c r="D569">
        <v>2021</v>
      </c>
      <c r="E569" t="s">
        <v>1719</v>
      </c>
      <c r="F569" t="s">
        <v>1720</v>
      </c>
      <c r="G569">
        <f t="shared" si="8"/>
        <v>9716</v>
      </c>
    </row>
    <row r="570" spans="1:7" ht="15" customHeight="1" x14ac:dyDescent="0.3">
      <c r="A570" t="s">
        <v>1721</v>
      </c>
      <c r="B570" t="s">
        <v>8</v>
      </c>
      <c r="C570" t="s">
        <v>16</v>
      </c>
      <c r="D570">
        <v>2013</v>
      </c>
      <c r="E570" t="s">
        <v>1722</v>
      </c>
      <c r="F570" t="s">
        <v>1723</v>
      </c>
      <c r="G570">
        <f t="shared" si="8"/>
        <v>9719</v>
      </c>
    </row>
    <row r="571" spans="1:7" ht="15" customHeight="1" x14ac:dyDescent="0.3">
      <c r="A571" t="s">
        <v>1724</v>
      </c>
      <c r="B571" t="s">
        <v>8</v>
      </c>
      <c r="C571" t="s">
        <v>16</v>
      </c>
      <c r="D571">
        <v>2019</v>
      </c>
      <c r="E571" t="s">
        <v>378</v>
      </c>
      <c r="F571" t="s">
        <v>1725</v>
      </c>
      <c r="G571">
        <f t="shared" si="8"/>
        <v>9723</v>
      </c>
    </row>
    <row r="572" spans="1:7" ht="15" customHeight="1" x14ac:dyDescent="0.3">
      <c r="A572" t="s">
        <v>1726</v>
      </c>
      <c r="B572" t="s">
        <v>8</v>
      </c>
      <c r="C572" t="s">
        <v>16</v>
      </c>
      <c r="D572">
        <v>2019</v>
      </c>
      <c r="E572" t="s">
        <v>1727</v>
      </c>
      <c r="F572" t="s">
        <v>1728</v>
      </c>
      <c r="G572">
        <f t="shared" si="8"/>
        <v>9737</v>
      </c>
    </row>
    <row r="573" spans="1:7" ht="15" customHeight="1" x14ac:dyDescent="0.3">
      <c r="A573" t="s">
        <v>1729</v>
      </c>
      <c r="B573" t="s">
        <v>8</v>
      </c>
      <c r="C573" t="s">
        <v>16</v>
      </c>
      <c r="D573">
        <v>2016</v>
      </c>
      <c r="E573" t="s">
        <v>1730</v>
      </c>
      <c r="F573" t="s">
        <v>1731</v>
      </c>
      <c r="G573">
        <f t="shared" si="8"/>
        <v>9762</v>
      </c>
    </row>
    <row r="574" spans="1:7" ht="15" customHeight="1" x14ac:dyDescent="0.3">
      <c r="A574" t="s">
        <v>1732</v>
      </c>
      <c r="B574" t="s">
        <v>8</v>
      </c>
      <c r="C574" t="s">
        <v>16</v>
      </c>
      <c r="D574">
        <v>2020</v>
      </c>
      <c r="E574" t="s">
        <v>1733</v>
      </c>
      <c r="F574" t="s">
        <v>1734</v>
      </c>
      <c r="G574">
        <f t="shared" si="8"/>
        <v>9771</v>
      </c>
    </row>
    <row r="575" spans="1:7" ht="15" customHeight="1" x14ac:dyDescent="0.3">
      <c r="A575" t="s">
        <v>1735</v>
      </c>
      <c r="B575" t="s">
        <v>8</v>
      </c>
      <c r="C575" t="s">
        <v>16</v>
      </c>
      <c r="D575">
        <v>2013</v>
      </c>
      <c r="E575" t="s">
        <v>1736</v>
      </c>
      <c r="F575" t="s">
        <v>1737</v>
      </c>
      <c r="G575">
        <f t="shared" si="8"/>
        <v>9788</v>
      </c>
    </row>
    <row r="576" spans="1:7" ht="15" customHeight="1" x14ac:dyDescent="0.3">
      <c r="A576" t="s">
        <v>1738</v>
      </c>
      <c r="B576" t="s">
        <v>8</v>
      </c>
      <c r="C576" t="s">
        <v>115</v>
      </c>
      <c r="D576">
        <v>2011</v>
      </c>
      <c r="E576" t="s">
        <v>1739</v>
      </c>
      <c r="F576" t="s">
        <v>1740</v>
      </c>
      <c r="G576">
        <f t="shared" si="8"/>
        <v>9792</v>
      </c>
    </row>
    <row r="577" spans="1:7" ht="15" customHeight="1" x14ac:dyDescent="0.3">
      <c r="A577" t="s">
        <v>1741</v>
      </c>
      <c r="B577" t="s">
        <v>8</v>
      </c>
      <c r="C577" t="s">
        <v>16</v>
      </c>
      <c r="D577">
        <v>2013</v>
      </c>
      <c r="E577" t="s">
        <v>1742</v>
      </c>
      <c r="F577" t="s">
        <v>1743</v>
      </c>
      <c r="G577">
        <f t="shared" si="8"/>
        <v>9807</v>
      </c>
    </row>
    <row r="578" spans="1:7" ht="15" customHeight="1" x14ac:dyDescent="0.3">
      <c r="A578" t="s">
        <v>1744</v>
      </c>
      <c r="B578" t="s">
        <v>8</v>
      </c>
      <c r="C578" t="s">
        <v>16</v>
      </c>
      <c r="D578">
        <v>2018</v>
      </c>
      <c r="E578" t="s">
        <v>1745</v>
      </c>
      <c r="F578" t="s">
        <v>1746</v>
      </c>
      <c r="G578">
        <f t="shared" ref="G578:G641" si="9">LEN(F578)</f>
        <v>9810</v>
      </c>
    </row>
    <row r="579" spans="1:7" ht="15" customHeight="1" x14ac:dyDescent="0.3">
      <c r="A579" t="s">
        <v>1747</v>
      </c>
      <c r="B579" t="s">
        <v>8</v>
      </c>
      <c r="C579" t="s">
        <v>16</v>
      </c>
      <c r="D579">
        <v>2000</v>
      </c>
      <c r="E579" t="s">
        <v>1748</v>
      </c>
      <c r="F579" t="s">
        <v>1749</v>
      </c>
      <c r="G579">
        <f t="shared" si="9"/>
        <v>9814</v>
      </c>
    </row>
    <row r="580" spans="1:7" ht="15" customHeight="1" x14ac:dyDescent="0.3">
      <c r="A580" t="s">
        <v>1750</v>
      </c>
      <c r="B580" t="s">
        <v>8</v>
      </c>
      <c r="C580" t="s">
        <v>16</v>
      </c>
      <c r="D580">
        <v>2021</v>
      </c>
      <c r="E580" t="s">
        <v>1751</v>
      </c>
      <c r="F580" t="s">
        <v>1752</v>
      </c>
      <c r="G580">
        <f t="shared" si="9"/>
        <v>9832</v>
      </c>
    </row>
    <row r="581" spans="1:7" ht="15" customHeight="1" x14ac:dyDescent="0.3">
      <c r="A581" t="s">
        <v>1753</v>
      </c>
      <c r="B581" t="s">
        <v>8</v>
      </c>
      <c r="C581" t="s">
        <v>16</v>
      </c>
      <c r="D581">
        <v>2018</v>
      </c>
      <c r="E581" t="s">
        <v>1754</v>
      </c>
      <c r="F581" t="s">
        <v>1755</v>
      </c>
      <c r="G581">
        <f t="shared" si="9"/>
        <v>9833</v>
      </c>
    </row>
    <row r="582" spans="1:7" ht="15" customHeight="1" x14ac:dyDescent="0.3">
      <c r="A582" t="s">
        <v>1756</v>
      </c>
      <c r="B582" t="s">
        <v>8</v>
      </c>
      <c r="C582" t="s">
        <v>16</v>
      </c>
      <c r="D582">
        <v>2015</v>
      </c>
      <c r="E582" t="s">
        <v>1757</v>
      </c>
      <c r="F582" t="s">
        <v>1758</v>
      </c>
      <c r="G582">
        <f t="shared" si="9"/>
        <v>9836</v>
      </c>
    </row>
    <row r="583" spans="1:7" ht="15" customHeight="1" x14ac:dyDescent="0.3">
      <c r="A583" t="s">
        <v>1759</v>
      </c>
      <c r="B583" t="s">
        <v>8</v>
      </c>
      <c r="C583" t="s">
        <v>16</v>
      </c>
      <c r="D583">
        <v>2019</v>
      </c>
      <c r="E583" t="s">
        <v>1760</v>
      </c>
      <c r="F583" t="s">
        <v>1761</v>
      </c>
      <c r="G583">
        <f t="shared" si="9"/>
        <v>9837</v>
      </c>
    </row>
    <row r="584" spans="1:7" ht="15" customHeight="1" x14ac:dyDescent="0.3">
      <c r="A584" t="s">
        <v>1762</v>
      </c>
      <c r="B584" t="s">
        <v>8</v>
      </c>
      <c r="C584" t="s">
        <v>111</v>
      </c>
      <c r="D584">
        <v>2018</v>
      </c>
      <c r="E584" t="s">
        <v>1763</v>
      </c>
      <c r="F584" t="s">
        <v>1764</v>
      </c>
      <c r="G584">
        <f t="shared" si="9"/>
        <v>9847</v>
      </c>
    </row>
    <row r="585" spans="1:7" ht="15" customHeight="1" x14ac:dyDescent="0.3">
      <c r="A585" t="s">
        <v>1765</v>
      </c>
      <c r="B585" t="s">
        <v>8</v>
      </c>
      <c r="C585" t="s">
        <v>16</v>
      </c>
      <c r="D585">
        <v>2018</v>
      </c>
      <c r="E585" t="s">
        <v>1766</v>
      </c>
      <c r="F585" t="s">
        <v>1767</v>
      </c>
      <c r="G585">
        <f t="shared" si="9"/>
        <v>9855</v>
      </c>
    </row>
    <row r="586" spans="1:7" ht="15" customHeight="1" x14ac:dyDescent="0.3">
      <c r="A586" t="s">
        <v>1768</v>
      </c>
      <c r="B586" t="s">
        <v>8</v>
      </c>
      <c r="C586" t="s">
        <v>16</v>
      </c>
      <c r="D586">
        <v>2021</v>
      </c>
      <c r="E586" t="s">
        <v>1769</v>
      </c>
      <c r="F586" t="s">
        <v>1770</v>
      </c>
      <c r="G586">
        <f t="shared" si="9"/>
        <v>9858</v>
      </c>
    </row>
    <row r="587" spans="1:7" ht="15" customHeight="1" x14ac:dyDescent="0.3">
      <c r="A587" t="s">
        <v>1771</v>
      </c>
      <c r="B587" t="s">
        <v>8</v>
      </c>
      <c r="C587" t="s">
        <v>16</v>
      </c>
      <c r="D587">
        <v>2018</v>
      </c>
      <c r="E587" t="s">
        <v>1772</v>
      </c>
      <c r="F587" t="s">
        <v>1773</v>
      </c>
      <c r="G587">
        <f t="shared" si="9"/>
        <v>9860</v>
      </c>
    </row>
    <row r="588" spans="1:7" ht="15" customHeight="1" x14ac:dyDescent="0.3">
      <c r="A588" t="s">
        <v>1774</v>
      </c>
      <c r="B588" t="s">
        <v>8</v>
      </c>
      <c r="C588" t="s">
        <v>16</v>
      </c>
      <c r="D588">
        <v>2020</v>
      </c>
      <c r="E588" t="s">
        <v>1775</v>
      </c>
      <c r="F588" t="s">
        <v>1776</v>
      </c>
      <c r="G588">
        <f t="shared" si="9"/>
        <v>9865</v>
      </c>
    </row>
    <row r="589" spans="1:7" ht="15" customHeight="1" x14ac:dyDescent="0.3">
      <c r="A589" t="s">
        <v>1777</v>
      </c>
      <c r="B589" t="s">
        <v>8</v>
      </c>
      <c r="C589" t="s">
        <v>16</v>
      </c>
      <c r="D589">
        <v>2019</v>
      </c>
      <c r="E589" t="s">
        <v>1778</v>
      </c>
      <c r="F589" t="s">
        <v>1779</v>
      </c>
      <c r="G589">
        <f t="shared" si="9"/>
        <v>9872</v>
      </c>
    </row>
    <row r="590" spans="1:7" ht="15" customHeight="1" x14ac:dyDescent="0.3">
      <c r="A590" t="s">
        <v>1780</v>
      </c>
      <c r="B590" t="s">
        <v>8</v>
      </c>
      <c r="C590" t="s">
        <v>16</v>
      </c>
      <c r="D590">
        <v>2018</v>
      </c>
      <c r="E590" t="s">
        <v>1781</v>
      </c>
      <c r="F590" t="s">
        <v>1782</v>
      </c>
      <c r="G590">
        <f t="shared" si="9"/>
        <v>9873</v>
      </c>
    </row>
    <row r="591" spans="1:7" ht="15" customHeight="1" x14ac:dyDescent="0.3">
      <c r="A591" t="s">
        <v>1783</v>
      </c>
      <c r="B591" t="s">
        <v>8</v>
      </c>
      <c r="C591" t="s">
        <v>16</v>
      </c>
      <c r="D591">
        <v>2008</v>
      </c>
      <c r="E591" t="s">
        <v>1784</v>
      </c>
      <c r="F591" t="s">
        <v>1785</v>
      </c>
      <c r="G591">
        <f t="shared" si="9"/>
        <v>9877</v>
      </c>
    </row>
    <row r="592" spans="1:7" ht="15" customHeight="1" x14ac:dyDescent="0.3">
      <c r="A592" t="s">
        <v>1786</v>
      </c>
      <c r="B592" t="s">
        <v>8</v>
      </c>
      <c r="C592" t="s">
        <v>16</v>
      </c>
      <c r="D592">
        <v>2018</v>
      </c>
      <c r="E592" t="s">
        <v>1787</v>
      </c>
      <c r="F592" t="s">
        <v>1788</v>
      </c>
      <c r="G592">
        <f t="shared" si="9"/>
        <v>9882</v>
      </c>
    </row>
    <row r="593" spans="1:7" ht="15" customHeight="1" x14ac:dyDescent="0.3">
      <c r="A593" t="s">
        <v>1789</v>
      </c>
      <c r="B593" t="s">
        <v>8</v>
      </c>
      <c r="C593" t="s">
        <v>16</v>
      </c>
      <c r="D593">
        <v>2017</v>
      </c>
      <c r="E593" t="s">
        <v>1790</v>
      </c>
      <c r="F593" t="s">
        <v>1791</v>
      </c>
      <c r="G593">
        <f t="shared" si="9"/>
        <v>9893</v>
      </c>
    </row>
    <row r="594" spans="1:7" ht="15" customHeight="1" x14ac:dyDescent="0.3">
      <c r="A594" t="s">
        <v>1792</v>
      </c>
      <c r="B594" t="s">
        <v>8</v>
      </c>
      <c r="C594" t="s">
        <v>16</v>
      </c>
      <c r="D594">
        <v>2009</v>
      </c>
      <c r="E594" t="s">
        <v>1793</v>
      </c>
      <c r="F594" t="s">
        <v>1794</v>
      </c>
      <c r="G594">
        <f t="shared" si="9"/>
        <v>9896</v>
      </c>
    </row>
    <row r="595" spans="1:7" ht="15" customHeight="1" x14ac:dyDescent="0.3">
      <c r="A595" t="s">
        <v>1795</v>
      </c>
      <c r="B595" t="s">
        <v>8</v>
      </c>
      <c r="C595" t="s">
        <v>16</v>
      </c>
      <c r="D595">
        <v>2016</v>
      </c>
      <c r="E595" t="s">
        <v>1796</v>
      </c>
      <c r="F595" t="s">
        <v>1797</v>
      </c>
      <c r="G595">
        <f t="shared" si="9"/>
        <v>9900</v>
      </c>
    </row>
    <row r="596" spans="1:7" ht="15" customHeight="1" x14ac:dyDescent="0.3">
      <c r="A596" t="s">
        <v>1798</v>
      </c>
      <c r="B596" t="s">
        <v>8</v>
      </c>
      <c r="C596" t="s">
        <v>16</v>
      </c>
      <c r="D596">
        <v>2021</v>
      </c>
      <c r="E596" t="s">
        <v>1799</v>
      </c>
      <c r="F596" t="s">
        <v>1800</v>
      </c>
      <c r="G596">
        <f t="shared" si="9"/>
        <v>9905</v>
      </c>
    </row>
    <row r="597" spans="1:7" ht="15" customHeight="1" x14ac:dyDescent="0.3">
      <c r="A597" t="s">
        <v>1801</v>
      </c>
      <c r="B597" t="s">
        <v>8</v>
      </c>
      <c r="C597" t="s">
        <v>16</v>
      </c>
      <c r="D597">
        <v>2022</v>
      </c>
      <c r="E597" t="s">
        <v>1802</v>
      </c>
      <c r="F597" t="s">
        <v>1803</v>
      </c>
      <c r="G597">
        <f t="shared" si="9"/>
        <v>9907</v>
      </c>
    </row>
    <row r="598" spans="1:7" ht="15" customHeight="1" x14ac:dyDescent="0.3">
      <c r="A598" t="s">
        <v>1804</v>
      </c>
      <c r="B598" t="s">
        <v>8</v>
      </c>
      <c r="C598" t="s">
        <v>1805</v>
      </c>
      <c r="D598">
        <v>2008</v>
      </c>
      <c r="E598" t="s">
        <v>1806</v>
      </c>
      <c r="F598" t="s">
        <v>1807</v>
      </c>
      <c r="G598">
        <f t="shared" si="9"/>
        <v>9914</v>
      </c>
    </row>
    <row r="599" spans="1:7" ht="15" customHeight="1" x14ac:dyDescent="0.3">
      <c r="A599" t="s">
        <v>1808</v>
      </c>
      <c r="B599" t="s">
        <v>8</v>
      </c>
      <c r="C599" t="s">
        <v>16</v>
      </c>
      <c r="D599">
        <v>2022</v>
      </c>
      <c r="E599" t="s">
        <v>1809</v>
      </c>
      <c r="F599" t="s">
        <v>1810</v>
      </c>
      <c r="G599">
        <f t="shared" si="9"/>
        <v>9920</v>
      </c>
    </row>
    <row r="600" spans="1:7" ht="15" customHeight="1" x14ac:dyDescent="0.3">
      <c r="A600" t="s">
        <v>1811</v>
      </c>
      <c r="B600" t="s">
        <v>8</v>
      </c>
      <c r="C600" t="s">
        <v>115</v>
      </c>
      <c r="D600">
        <v>2016</v>
      </c>
      <c r="E600" t="s">
        <v>451</v>
      </c>
      <c r="F600" t="s">
        <v>1812</v>
      </c>
      <c r="G600">
        <f t="shared" si="9"/>
        <v>9924</v>
      </c>
    </row>
    <row r="601" spans="1:7" ht="15" customHeight="1" x14ac:dyDescent="0.3">
      <c r="A601" t="s">
        <v>1813</v>
      </c>
      <c r="B601" t="s">
        <v>8</v>
      </c>
      <c r="C601" t="s">
        <v>16</v>
      </c>
      <c r="D601">
        <v>2016</v>
      </c>
      <c r="E601" t="s">
        <v>1814</v>
      </c>
      <c r="F601" t="s">
        <v>1815</v>
      </c>
      <c r="G601">
        <f t="shared" si="9"/>
        <v>9941</v>
      </c>
    </row>
    <row r="602" spans="1:7" ht="15" customHeight="1" x14ac:dyDescent="0.3">
      <c r="A602" t="s">
        <v>1816</v>
      </c>
      <c r="B602" t="s">
        <v>8</v>
      </c>
      <c r="C602" t="s">
        <v>16</v>
      </c>
      <c r="D602">
        <v>2018</v>
      </c>
      <c r="E602" t="s">
        <v>1817</v>
      </c>
      <c r="F602" t="s">
        <v>1818</v>
      </c>
      <c r="G602">
        <f t="shared" si="9"/>
        <v>9944</v>
      </c>
    </row>
    <row r="603" spans="1:7" ht="15" customHeight="1" x14ac:dyDescent="0.3">
      <c r="A603" t="s">
        <v>1819</v>
      </c>
      <c r="B603" t="s">
        <v>8</v>
      </c>
      <c r="C603" t="s">
        <v>119</v>
      </c>
      <c r="D603">
        <v>2016</v>
      </c>
      <c r="E603" t="s">
        <v>1820</v>
      </c>
      <c r="F603" t="s">
        <v>1821</v>
      </c>
      <c r="G603">
        <f t="shared" si="9"/>
        <v>9948</v>
      </c>
    </row>
    <row r="604" spans="1:7" ht="15" customHeight="1" x14ac:dyDescent="0.3">
      <c r="A604" t="s">
        <v>1822</v>
      </c>
      <c r="B604" t="s">
        <v>8</v>
      </c>
      <c r="C604" t="s">
        <v>16</v>
      </c>
      <c r="D604">
        <v>2015</v>
      </c>
      <c r="E604" t="s">
        <v>1823</v>
      </c>
      <c r="F604" t="s">
        <v>1824</v>
      </c>
      <c r="G604">
        <f t="shared" si="9"/>
        <v>9965</v>
      </c>
    </row>
    <row r="605" spans="1:7" ht="15" customHeight="1" x14ac:dyDescent="0.3">
      <c r="A605" t="s">
        <v>1825</v>
      </c>
      <c r="B605" t="s">
        <v>8</v>
      </c>
      <c r="C605" t="s">
        <v>16</v>
      </c>
      <c r="D605">
        <v>2021</v>
      </c>
      <c r="E605" t="s">
        <v>1826</v>
      </c>
      <c r="F605" t="s">
        <v>1827</v>
      </c>
      <c r="G605">
        <f t="shared" si="9"/>
        <v>9966</v>
      </c>
    </row>
    <row r="606" spans="1:7" ht="15" customHeight="1" x14ac:dyDescent="0.3">
      <c r="A606" t="s">
        <v>1828</v>
      </c>
      <c r="B606" t="s">
        <v>8</v>
      </c>
      <c r="C606" t="s">
        <v>111</v>
      </c>
      <c r="D606">
        <v>2024</v>
      </c>
      <c r="E606" t="s">
        <v>1829</v>
      </c>
      <c r="F606" t="s">
        <v>1830</v>
      </c>
      <c r="G606">
        <f t="shared" si="9"/>
        <v>9973</v>
      </c>
    </row>
    <row r="607" spans="1:7" ht="15" customHeight="1" x14ac:dyDescent="0.3">
      <c r="A607" t="s">
        <v>1831</v>
      </c>
      <c r="B607" t="s">
        <v>8</v>
      </c>
      <c r="C607" t="s">
        <v>16</v>
      </c>
      <c r="D607">
        <v>2017</v>
      </c>
      <c r="E607" t="s">
        <v>1832</v>
      </c>
      <c r="F607" t="s">
        <v>1833</v>
      </c>
      <c r="G607">
        <f t="shared" si="9"/>
        <v>9992</v>
      </c>
    </row>
    <row r="608" spans="1:7" ht="15" customHeight="1" x14ac:dyDescent="0.3">
      <c r="A608" t="s">
        <v>1834</v>
      </c>
      <c r="B608" t="s">
        <v>8</v>
      </c>
      <c r="C608" t="s">
        <v>111</v>
      </c>
      <c r="D608">
        <v>2023</v>
      </c>
      <c r="E608" t="s">
        <v>1835</v>
      </c>
      <c r="F608" t="s">
        <v>1836</v>
      </c>
      <c r="G608">
        <f t="shared" si="9"/>
        <v>9992</v>
      </c>
    </row>
    <row r="609" spans="1:7" ht="15" customHeight="1" x14ac:dyDescent="0.3">
      <c r="A609" t="s">
        <v>1837</v>
      </c>
      <c r="B609" t="s">
        <v>8</v>
      </c>
      <c r="C609" t="s">
        <v>16</v>
      </c>
      <c r="D609">
        <v>2019</v>
      </c>
      <c r="E609" t="s">
        <v>1838</v>
      </c>
      <c r="F609" t="s">
        <v>1839</v>
      </c>
      <c r="G609">
        <f t="shared" si="9"/>
        <v>9994</v>
      </c>
    </row>
    <row r="610" spans="1:7" ht="15" customHeight="1" x14ac:dyDescent="0.3">
      <c r="A610" t="s">
        <v>1840</v>
      </c>
      <c r="B610" t="s">
        <v>8</v>
      </c>
      <c r="C610" t="s">
        <v>16</v>
      </c>
      <c r="D610">
        <v>2012</v>
      </c>
      <c r="E610" t="s">
        <v>1841</v>
      </c>
      <c r="F610" t="s">
        <v>1842</v>
      </c>
      <c r="G610">
        <f t="shared" si="9"/>
        <v>9997</v>
      </c>
    </row>
    <row r="611" spans="1:7" ht="15" customHeight="1" x14ac:dyDescent="0.3">
      <c r="A611" t="s">
        <v>1843</v>
      </c>
      <c r="B611" t="s">
        <v>8</v>
      </c>
      <c r="C611" t="s">
        <v>16</v>
      </c>
      <c r="D611">
        <v>2013</v>
      </c>
      <c r="E611" t="s">
        <v>1844</v>
      </c>
      <c r="F611" t="s">
        <v>1845</v>
      </c>
      <c r="G611">
        <f t="shared" si="9"/>
        <v>10005</v>
      </c>
    </row>
    <row r="612" spans="1:7" ht="15" customHeight="1" x14ac:dyDescent="0.3">
      <c r="A612" t="s">
        <v>1846</v>
      </c>
      <c r="B612" t="s">
        <v>8</v>
      </c>
      <c r="C612" t="s">
        <v>16</v>
      </c>
      <c r="D612">
        <v>2016</v>
      </c>
      <c r="E612" t="s">
        <v>1847</v>
      </c>
      <c r="F612" t="s">
        <v>1848</v>
      </c>
      <c r="G612">
        <f t="shared" si="9"/>
        <v>10016</v>
      </c>
    </row>
    <row r="613" spans="1:7" ht="15" customHeight="1" x14ac:dyDescent="0.3">
      <c r="A613" t="s">
        <v>1849</v>
      </c>
      <c r="B613" t="s">
        <v>8</v>
      </c>
      <c r="C613" t="s">
        <v>16</v>
      </c>
      <c r="D613">
        <v>2011</v>
      </c>
      <c r="E613" t="s">
        <v>1850</v>
      </c>
      <c r="F613" t="s">
        <v>1851</v>
      </c>
      <c r="G613">
        <f t="shared" si="9"/>
        <v>10039</v>
      </c>
    </row>
    <row r="614" spans="1:7" ht="15" customHeight="1" x14ac:dyDescent="0.3">
      <c r="A614" t="s">
        <v>1852</v>
      </c>
      <c r="B614" t="s">
        <v>8</v>
      </c>
      <c r="C614" t="s">
        <v>16</v>
      </c>
      <c r="D614">
        <v>2012</v>
      </c>
      <c r="E614" t="s">
        <v>1853</v>
      </c>
      <c r="F614" t="s">
        <v>1854</v>
      </c>
      <c r="G614">
        <f t="shared" si="9"/>
        <v>10042</v>
      </c>
    </row>
    <row r="615" spans="1:7" ht="15" customHeight="1" x14ac:dyDescent="0.3">
      <c r="A615" t="s">
        <v>1855</v>
      </c>
      <c r="B615" t="s">
        <v>8</v>
      </c>
      <c r="C615" t="s">
        <v>16</v>
      </c>
      <c r="D615">
        <v>2014</v>
      </c>
      <c r="E615" t="s">
        <v>1856</v>
      </c>
      <c r="F615" t="s">
        <v>1857</v>
      </c>
      <c r="G615">
        <f t="shared" si="9"/>
        <v>10045</v>
      </c>
    </row>
    <row r="616" spans="1:7" ht="15" customHeight="1" x14ac:dyDescent="0.3">
      <c r="A616" t="s">
        <v>1858</v>
      </c>
      <c r="B616" t="s">
        <v>8</v>
      </c>
      <c r="C616" t="s">
        <v>16</v>
      </c>
      <c r="D616">
        <v>2017</v>
      </c>
      <c r="E616" t="s">
        <v>1859</v>
      </c>
      <c r="F616" t="s">
        <v>1860</v>
      </c>
      <c r="G616">
        <f t="shared" si="9"/>
        <v>10047</v>
      </c>
    </row>
    <row r="617" spans="1:7" ht="15" customHeight="1" x14ac:dyDescent="0.3">
      <c r="A617" t="s">
        <v>1861</v>
      </c>
      <c r="B617" t="s">
        <v>8</v>
      </c>
      <c r="C617" t="s">
        <v>16</v>
      </c>
      <c r="D617">
        <v>2016</v>
      </c>
      <c r="E617" t="s">
        <v>1862</v>
      </c>
      <c r="F617" t="s">
        <v>1863</v>
      </c>
      <c r="G617">
        <f t="shared" si="9"/>
        <v>10051</v>
      </c>
    </row>
    <row r="618" spans="1:7" ht="15" customHeight="1" x14ac:dyDescent="0.3">
      <c r="A618" t="s">
        <v>1864</v>
      </c>
      <c r="B618" t="s">
        <v>8</v>
      </c>
      <c r="C618" t="s">
        <v>16</v>
      </c>
      <c r="D618">
        <v>2015</v>
      </c>
      <c r="E618" t="s">
        <v>1865</v>
      </c>
      <c r="F618" t="s">
        <v>1866</v>
      </c>
      <c r="G618">
        <f t="shared" si="9"/>
        <v>10054</v>
      </c>
    </row>
    <row r="619" spans="1:7" ht="15" customHeight="1" x14ac:dyDescent="0.3">
      <c r="A619" t="s">
        <v>1867</v>
      </c>
      <c r="B619" t="s">
        <v>8</v>
      </c>
      <c r="C619" t="s">
        <v>16</v>
      </c>
      <c r="D619">
        <v>2013</v>
      </c>
      <c r="E619" t="s">
        <v>1868</v>
      </c>
      <c r="F619" t="s">
        <v>1869</v>
      </c>
      <c r="G619">
        <f t="shared" si="9"/>
        <v>10058</v>
      </c>
    </row>
    <row r="620" spans="1:7" ht="15" customHeight="1" x14ac:dyDescent="0.3">
      <c r="A620" t="s">
        <v>1870</v>
      </c>
      <c r="B620" t="s">
        <v>8</v>
      </c>
      <c r="C620" t="s">
        <v>115</v>
      </c>
      <c r="D620">
        <v>2006</v>
      </c>
      <c r="E620" t="s">
        <v>1871</v>
      </c>
      <c r="F620" t="s">
        <v>1872</v>
      </c>
      <c r="G620">
        <f t="shared" si="9"/>
        <v>10066</v>
      </c>
    </row>
    <row r="621" spans="1:7" ht="15" customHeight="1" x14ac:dyDescent="0.3">
      <c r="A621" t="s">
        <v>1873</v>
      </c>
      <c r="B621" t="s">
        <v>8</v>
      </c>
      <c r="C621" t="s">
        <v>210</v>
      </c>
      <c r="D621">
        <v>2019</v>
      </c>
      <c r="E621" t="s">
        <v>1874</v>
      </c>
      <c r="F621" t="s">
        <v>1875</v>
      </c>
      <c r="G621">
        <f t="shared" si="9"/>
        <v>10069</v>
      </c>
    </row>
    <row r="622" spans="1:7" ht="15" customHeight="1" x14ac:dyDescent="0.3">
      <c r="A622" t="s">
        <v>1876</v>
      </c>
      <c r="B622" t="s">
        <v>8</v>
      </c>
      <c r="C622" t="s">
        <v>115</v>
      </c>
      <c r="D622">
        <v>2015</v>
      </c>
      <c r="E622" t="s">
        <v>1877</v>
      </c>
      <c r="F622" t="s">
        <v>1878</v>
      </c>
      <c r="G622">
        <f t="shared" si="9"/>
        <v>10069</v>
      </c>
    </row>
    <row r="623" spans="1:7" ht="15" customHeight="1" x14ac:dyDescent="0.3">
      <c r="A623" t="s">
        <v>1879</v>
      </c>
      <c r="B623" t="s">
        <v>8</v>
      </c>
      <c r="C623" t="s">
        <v>16</v>
      </c>
      <c r="D623">
        <v>2018</v>
      </c>
      <c r="E623" t="s">
        <v>1880</v>
      </c>
      <c r="F623" t="s">
        <v>1881</v>
      </c>
      <c r="G623">
        <f t="shared" si="9"/>
        <v>10072</v>
      </c>
    </row>
    <row r="624" spans="1:7" ht="15" customHeight="1" x14ac:dyDescent="0.3">
      <c r="A624" t="s">
        <v>1882</v>
      </c>
      <c r="B624" t="s">
        <v>8</v>
      </c>
      <c r="C624" t="s">
        <v>16</v>
      </c>
      <c r="D624">
        <v>1999</v>
      </c>
      <c r="E624" t="s">
        <v>1883</v>
      </c>
      <c r="F624" t="s">
        <v>1884</v>
      </c>
      <c r="G624">
        <f t="shared" si="9"/>
        <v>10083</v>
      </c>
    </row>
    <row r="625" spans="1:7" ht="15" customHeight="1" x14ac:dyDescent="0.3">
      <c r="A625" t="s">
        <v>1885</v>
      </c>
      <c r="B625" t="s">
        <v>8</v>
      </c>
      <c r="C625" t="s">
        <v>1886</v>
      </c>
      <c r="D625">
        <v>2014</v>
      </c>
      <c r="E625" t="s">
        <v>1887</v>
      </c>
      <c r="F625" t="s">
        <v>1888</v>
      </c>
      <c r="G625">
        <f t="shared" si="9"/>
        <v>10084</v>
      </c>
    </row>
    <row r="626" spans="1:7" ht="15" customHeight="1" x14ac:dyDescent="0.3">
      <c r="A626" t="s">
        <v>1889</v>
      </c>
      <c r="B626" t="s">
        <v>8</v>
      </c>
      <c r="C626" t="s">
        <v>16</v>
      </c>
      <c r="D626">
        <v>2014</v>
      </c>
      <c r="E626" t="s">
        <v>1890</v>
      </c>
      <c r="F626" t="s">
        <v>1891</v>
      </c>
      <c r="G626">
        <f t="shared" si="9"/>
        <v>10093</v>
      </c>
    </row>
    <row r="627" spans="1:7" ht="15" customHeight="1" x14ac:dyDescent="0.3">
      <c r="A627" t="s">
        <v>1892</v>
      </c>
      <c r="B627" t="s">
        <v>8</v>
      </c>
      <c r="C627" t="s">
        <v>210</v>
      </c>
      <c r="D627">
        <v>2022</v>
      </c>
      <c r="E627" t="s">
        <v>1893</v>
      </c>
      <c r="F627" t="s">
        <v>1894</v>
      </c>
      <c r="G627">
        <f t="shared" si="9"/>
        <v>10094</v>
      </c>
    </row>
    <row r="628" spans="1:7" ht="15" customHeight="1" x14ac:dyDescent="0.3">
      <c r="A628" t="s">
        <v>1895</v>
      </c>
      <c r="B628" t="s">
        <v>8</v>
      </c>
      <c r="C628" t="s">
        <v>1447</v>
      </c>
      <c r="D628">
        <v>2015</v>
      </c>
      <c r="E628" t="s">
        <v>1896</v>
      </c>
      <c r="F628" t="s">
        <v>1897</v>
      </c>
      <c r="G628">
        <f t="shared" si="9"/>
        <v>10108</v>
      </c>
    </row>
    <row r="629" spans="1:7" ht="15" customHeight="1" x14ac:dyDescent="0.3">
      <c r="A629" t="s">
        <v>1898</v>
      </c>
      <c r="B629" t="s">
        <v>8</v>
      </c>
      <c r="C629" t="s">
        <v>16</v>
      </c>
      <c r="D629">
        <v>2019</v>
      </c>
      <c r="E629" t="s">
        <v>1899</v>
      </c>
      <c r="F629" t="s">
        <v>1900</v>
      </c>
      <c r="G629">
        <f t="shared" si="9"/>
        <v>10124</v>
      </c>
    </row>
    <row r="630" spans="1:7" ht="15" customHeight="1" x14ac:dyDescent="0.3">
      <c r="A630" t="s">
        <v>1901</v>
      </c>
      <c r="B630" t="s">
        <v>8</v>
      </c>
      <c r="C630" t="s">
        <v>16</v>
      </c>
      <c r="D630">
        <v>2008</v>
      </c>
      <c r="E630" t="s">
        <v>1902</v>
      </c>
      <c r="F630" t="s">
        <v>1903</v>
      </c>
      <c r="G630">
        <f t="shared" si="9"/>
        <v>10141</v>
      </c>
    </row>
    <row r="631" spans="1:7" ht="15" customHeight="1" x14ac:dyDescent="0.3">
      <c r="A631" t="s">
        <v>1904</v>
      </c>
      <c r="B631" t="s">
        <v>8</v>
      </c>
      <c r="C631" t="s">
        <v>16</v>
      </c>
      <c r="D631">
        <v>2019</v>
      </c>
      <c r="E631" t="s">
        <v>1905</v>
      </c>
      <c r="F631" t="s">
        <v>1906</v>
      </c>
      <c r="G631">
        <f t="shared" si="9"/>
        <v>10146</v>
      </c>
    </row>
    <row r="632" spans="1:7" ht="15" customHeight="1" x14ac:dyDescent="0.3">
      <c r="A632" t="s">
        <v>1907</v>
      </c>
      <c r="B632" t="s">
        <v>8</v>
      </c>
      <c r="C632" t="s">
        <v>156</v>
      </c>
      <c r="D632">
        <v>2021</v>
      </c>
      <c r="E632" t="s">
        <v>1908</v>
      </c>
      <c r="F632" t="s">
        <v>1909</v>
      </c>
      <c r="G632">
        <f t="shared" si="9"/>
        <v>10163</v>
      </c>
    </row>
    <row r="633" spans="1:7" ht="15" customHeight="1" x14ac:dyDescent="0.3">
      <c r="A633" t="s">
        <v>1910</v>
      </c>
      <c r="B633" t="s">
        <v>8</v>
      </c>
      <c r="C633" t="s">
        <v>16</v>
      </c>
      <c r="D633">
        <v>2021</v>
      </c>
      <c r="E633" t="s">
        <v>1911</v>
      </c>
      <c r="F633" t="s">
        <v>1912</v>
      </c>
      <c r="G633">
        <f t="shared" si="9"/>
        <v>10164</v>
      </c>
    </row>
    <row r="634" spans="1:7" ht="15" customHeight="1" x14ac:dyDescent="0.3">
      <c r="A634" t="s">
        <v>1913</v>
      </c>
      <c r="B634" t="s">
        <v>8</v>
      </c>
      <c r="C634" t="s">
        <v>16</v>
      </c>
      <c r="D634">
        <v>2013</v>
      </c>
      <c r="E634" t="s">
        <v>1914</v>
      </c>
      <c r="F634" t="s">
        <v>1915</v>
      </c>
      <c r="G634">
        <f t="shared" si="9"/>
        <v>10169</v>
      </c>
    </row>
    <row r="635" spans="1:7" ht="15" customHeight="1" x14ac:dyDescent="0.3">
      <c r="A635" t="s">
        <v>1916</v>
      </c>
      <c r="B635" t="s">
        <v>8</v>
      </c>
      <c r="C635" t="s">
        <v>16</v>
      </c>
      <c r="D635">
        <v>2019</v>
      </c>
      <c r="E635" t="s">
        <v>1917</v>
      </c>
      <c r="F635" t="s">
        <v>1918</v>
      </c>
      <c r="G635">
        <f t="shared" si="9"/>
        <v>10173</v>
      </c>
    </row>
    <row r="636" spans="1:7" ht="15" customHeight="1" x14ac:dyDescent="0.3">
      <c r="A636" t="s">
        <v>1919</v>
      </c>
      <c r="B636" t="s">
        <v>8</v>
      </c>
      <c r="C636" t="s">
        <v>16</v>
      </c>
      <c r="D636">
        <v>2016</v>
      </c>
      <c r="E636" t="s">
        <v>1057</v>
      </c>
      <c r="F636" t="s">
        <v>1920</v>
      </c>
      <c r="G636">
        <f t="shared" si="9"/>
        <v>10185</v>
      </c>
    </row>
    <row r="637" spans="1:7" ht="15" customHeight="1" x14ac:dyDescent="0.3">
      <c r="A637" t="s">
        <v>1921</v>
      </c>
      <c r="B637" t="s">
        <v>8</v>
      </c>
      <c r="C637" t="s">
        <v>111</v>
      </c>
      <c r="D637">
        <v>2018</v>
      </c>
      <c r="E637" t="s">
        <v>1922</v>
      </c>
      <c r="F637" t="s">
        <v>1923</v>
      </c>
      <c r="G637">
        <f t="shared" si="9"/>
        <v>10187</v>
      </c>
    </row>
    <row r="638" spans="1:7" ht="15" customHeight="1" x14ac:dyDescent="0.3">
      <c r="A638" t="s">
        <v>1924</v>
      </c>
      <c r="B638" t="s">
        <v>8</v>
      </c>
      <c r="C638" t="s">
        <v>16</v>
      </c>
      <c r="D638">
        <v>2005</v>
      </c>
      <c r="E638" t="s">
        <v>1925</v>
      </c>
      <c r="F638" t="s">
        <v>1926</v>
      </c>
      <c r="G638">
        <f t="shared" si="9"/>
        <v>10187</v>
      </c>
    </row>
    <row r="639" spans="1:7" ht="15" customHeight="1" x14ac:dyDescent="0.3">
      <c r="A639" t="s">
        <v>1927</v>
      </c>
      <c r="B639" t="s">
        <v>8</v>
      </c>
      <c r="C639" t="s">
        <v>16</v>
      </c>
      <c r="D639">
        <v>2017</v>
      </c>
      <c r="E639" t="s">
        <v>1928</v>
      </c>
      <c r="F639" t="s">
        <v>1929</v>
      </c>
      <c r="G639">
        <f t="shared" si="9"/>
        <v>10191</v>
      </c>
    </row>
    <row r="640" spans="1:7" ht="15" customHeight="1" x14ac:dyDescent="0.3">
      <c r="A640" t="s">
        <v>1930</v>
      </c>
      <c r="B640" t="s">
        <v>8</v>
      </c>
      <c r="C640" t="s">
        <v>115</v>
      </c>
      <c r="D640">
        <v>2015</v>
      </c>
      <c r="E640" t="s">
        <v>1931</v>
      </c>
      <c r="F640" t="s">
        <v>1932</v>
      </c>
      <c r="G640">
        <f t="shared" si="9"/>
        <v>10193</v>
      </c>
    </row>
    <row r="641" spans="1:7" ht="15" customHeight="1" x14ac:dyDescent="0.3">
      <c r="A641" t="s">
        <v>1933</v>
      </c>
      <c r="B641" t="s">
        <v>8</v>
      </c>
      <c r="C641" t="s">
        <v>16</v>
      </c>
      <c r="D641">
        <v>2013</v>
      </c>
      <c r="E641" t="s">
        <v>1934</v>
      </c>
      <c r="F641" t="s">
        <v>1935</v>
      </c>
      <c r="G641">
        <f t="shared" si="9"/>
        <v>10194</v>
      </c>
    </row>
    <row r="642" spans="1:7" ht="15" customHeight="1" x14ac:dyDescent="0.3">
      <c r="A642" t="s">
        <v>1936</v>
      </c>
      <c r="B642" t="s">
        <v>8</v>
      </c>
      <c r="C642" t="s">
        <v>414</v>
      </c>
      <c r="D642">
        <v>2016</v>
      </c>
      <c r="E642" t="s">
        <v>1937</v>
      </c>
      <c r="F642" t="s">
        <v>1938</v>
      </c>
      <c r="G642">
        <f t="shared" ref="G642:G705" si="10">LEN(F642)</f>
        <v>10199</v>
      </c>
    </row>
    <row r="643" spans="1:7" ht="15" customHeight="1" x14ac:dyDescent="0.3">
      <c r="A643" t="s">
        <v>1939</v>
      </c>
      <c r="B643" t="s">
        <v>8</v>
      </c>
      <c r="C643" t="s">
        <v>16</v>
      </c>
      <c r="D643">
        <v>2002</v>
      </c>
      <c r="E643" t="s">
        <v>1940</v>
      </c>
      <c r="F643" t="s">
        <v>1941</v>
      </c>
      <c r="G643">
        <f t="shared" si="10"/>
        <v>10200</v>
      </c>
    </row>
    <row r="644" spans="1:7" ht="15" customHeight="1" x14ac:dyDescent="0.3">
      <c r="A644" t="s">
        <v>1942</v>
      </c>
      <c r="B644" t="s">
        <v>8</v>
      </c>
      <c r="C644" t="s">
        <v>111</v>
      </c>
      <c r="D644">
        <v>2015</v>
      </c>
      <c r="E644" t="s">
        <v>1943</v>
      </c>
      <c r="F644" t="s">
        <v>1944</v>
      </c>
      <c r="G644">
        <f t="shared" si="10"/>
        <v>10201</v>
      </c>
    </row>
    <row r="645" spans="1:7" ht="15" customHeight="1" x14ac:dyDescent="0.3">
      <c r="A645" t="s">
        <v>1945</v>
      </c>
      <c r="B645" t="s">
        <v>8</v>
      </c>
      <c r="C645" t="s">
        <v>16</v>
      </c>
      <c r="D645">
        <v>2019</v>
      </c>
      <c r="E645" t="s">
        <v>1946</v>
      </c>
      <c r="F645" t="s">
        <v>1947</v>
      </c>
      <c r="G645">
        <f t="shared" si="10"/>
        <v>10219</v>
      </c>
    </row>
    <row r="646" spans="1:7" ht="15" customHeight="1" x14ac:dyDescent="0.3">
      <c r="A646" t="s">
        <v>1948</v>
      </c>
      <c r="B646" t="s">
        <v>8</v>
      </c>
      <c r="C646" t="s">
        <v>16</v>
      </c>
      <c r="D646">
        <v>2022</v>
      </c>
      <c r="E646" t="s">
        <v>1949</v>
      </c>
      <c r="F646" t="s">
        <v>1950</v>
      </c>
      <c r="G646">
        <f t="shared" si="10"/>
        <v>10220</v>
      </c>
    </row>
    <row r="647" spans="1:7" ht="15" customHeight="1" x14ac:dyDescent="0.3">
      <c r="A647" t="s">
        <v>1951</v>
      </c>
      <c r="B647" t="s">
        <v>8</v>
      </c>
      <c r="C647" t="s">
        <v>16</v>
      </c>
      <c r="D647">
        <v>2012</v>
      </c>
      <c r="E647" t="s">
        <v>1952</v>
      </c>
      <c r="F647" t="s">
        <v>1953</v>
      </c>
      <c r="G647">
        <f t="shared" si="10"/>
        <v>10221</v>
      </c>
    </row>
    <row r="648" spans="1:7" ht="15" customHeight="1" x14ac:dyDescent="0.3">
      <c r="A648" t="s">
        <v>1954</v>
      </c>
      <c r="B648" t="s">
        <v>8</v>
      </c>
      <c r="C648" t="s">
        <v>119</v>
      </c>
      <c r="D648">
        <v>2024</v>
      </c>
      <c r="E648" t="s">
        <v>1955</v>
      </c>
      <c r="F648" t="s">
        <v>1956</v>
      </c>
      <c r="G648">
        <f t="shared" si="10"/>
        <v>10234</v>
      </c>
    </row>
    <row r="649" spans="1:7" ht="15" customHeight="1" x14ac:dyDescent="0.3">
      <c r="A649" t="s">
        <v>1957</v>
      </c>
      <c r="B649" t="s">
        <v>8</v>
      </c>
      <c r="C649" t="s">
        <v>16</v>
      </c>
      <c r="D649">
        <v>2018</v>
      </c>
      <c r="E649" t="s">
        <v>1757</v>
      </c>
      <c r="F649" t="s">
        <v>1958</v>
      </c>
      <c r="G649">
        <f t="shared" si="10"/>
        <v>10239</v>
      </c>
    </row>
    <row r="650" spans="1:7" ht="15" customHeight="1" x14ac:dyDescent="0.3">
      <c r="A650" t="s">
        <v>1959</v>
      </c>
      <c r="B650" t="s">
        <v>8</v>
      </c>
      <c r="C650" t="s">
        <v>16</v>
      </c>
      <c r="D650">
        <v>2005</v>
      </c>
      <c r="E650" t="s">
        <v>1960</v>
      </c>
      <c r="F650" t="s">
        <v>1961</v>
      </c>
      <c r="G650">
        <f t="shared" si="10"/>
        <v>10259</v>
      </c>
    </row>
    <row r="651" spans="1:7" ht="15" customHeight="1" x14ac:dyDescent="0.3">
      <c r="A651" t="s">
        <v>1962</v>
      </c>
      <c r="B651" t="s">
        <v>8</v>
      </c>
      <c r="C651" t="s">
        <v>16</v>
      </c>
      <c r="D651">
        <v>2004</v>
      </c>
      <c r="E651" t="s">
        <v>1963</v>
      </c>
      <c r="F651" t="s">
        <v>1964</v>
      </c>
      <c r="G651">
        <f t="shared" si="10"/>
        <v>10277</v>
      </c>
    </row>
    <row r="652" spans="1:7" ht="15" customHeight="1" x14ac:dyDescent="0.3">
      <c r="A652" t="s">
        <v>1965</v>
      </c>
      <c r="B652" t="s">
        <v>8</v>
      </c>
      <c r="C652" t="s">
        <v>16</v>
      </c>
      <c r="D652">
        <v>2013</v>
      </c>
      <c r="E652" t="s">
        <v>1966</v>
      </c>
      <c r="F652" t="s">
        <v>1967</v>
      </c>
      <c r="G652">
        <f t="shared" si="10"/>
        <v>10278</v>
      </c>
    </row>
    <row r="653" spans="1:7" ht="15" customHeight="1" x14ac:dyDescent="0.3">
      <c r="A653" t="s">
        <v>1968</v>
      </c>
      <c r="B653" t="s">
        <v>8</v>
      </c>
      <c r="C653" t="s">
        <v>990</v>
      </c>
      <c r="D653">
        <v>2007</v>
      </c>
      <c r="E653" t="s">
        <v>1969</v>
      </c>
      <c r="F653" t="s">
        <v>1970</v>
      </c>
      <c r="G653">
        <f t="shared" si="10"/>
        <v>10319</v>
      </c>
    </row>
    <row r="654" spans="1:7" ht="15" customHeight="1" x14ac:dyDescent="0.3">
      <c r="A654" t="s">
        <v>1971</v>
      </c>
      <c r="B654" t="s">
        <v>8</v>
      </c>
      <c r="C654" t="s">
        <v>16</v>
      </c>
      <c r="D654">
        <v>2004</v>
      </c>
      <c r="E654" t="s">
        <v>1972</v>
      </c>
      <c r="F654" t="s">
        <v>1973</v>
      </c>
      <c r="G654">
        <f t="shared" si="10"/>
        <v>10323</v>
      </c>
    </row>
    <row r="655" spans="1:7" ht="15" customHeight="1" x14ac:dyDescent="0.3">
      <c r="A655" t="s">
        <v>1974</v>
      </c>
      <c r="B655" t="s">
        <v>8</v>
      </c>
      <c r="C655" t="s">
        <v>16</v>
      </c>
      <c r="D655">
        <v>2014</v>
      </c>
      <c r="E655" t="s">
        <v>908</v>
      </c>
      <c r="F655" t="s">
        <v>1975</v>
      </c>
      <c r="G655">
        <f t="shared" si="10"/>
        <v>10330</v>
      </c>
    </row>
    <row r="656" spans="1:7" ht="15" customHeight="1" x14ac:dyDescent="0.3">
      <c r="A656" t="s">
        <v>1976</v>
      </c>
      <c r="B656" t="s">
        <v>8</v>
      </c>
      <c r="C656" t="s">
        <v>16</v>
      </c>
      <c r="D656">
        <v>2024</v>
      </c>
      <c r="E656" t="s">
        <v>936</v>
      </c>
      <c r="F656" t="s">
        <v>1977</v>
      </c>
      <c r="G656">
        <f t="shared" si="10"/>
        <v>10333</v>
      </c>
    </row>
    <row r="657" spans="1:7" ht="15" customHeight="1" x14ac:dyDescent="0.3">
      <c r="A657" t="s">
        <v>1978</v>
      </c>
      <c r="B657" t="s">
        <v>8</v>
      </c>
      <c r="C657" t="s">
        <v>16</v>
      </c>
      <c r="D657">
        <v>2016</v>
      </c>
      <c r="E657" t="s">
        <v>1979</v>
      </c>
      <c r="F657" t="s">
        <v>1980</v>
      </c>
      <c r="G657">
        <f t="shared" si="10"/>
        <v>10344</v>
      </c>
    </row>
    <row r="658" spans="1:7" ht="15" customHeight="1" x14ac:dyDescent="0.3">
      <c r="A658" t="s">
        <v>1981</v>
      </c>
      <c r="B658" t="s">
        <v>8</v>
      </c>
      <c r="C658" t="s">
        <v>16</v>
      </c>
      <c r="D658">
        <v>2015</v>
      </c>
      <c r="E658" t="s">
        <v>1982</v>
      </c>
      <c r="F658" t="s">
        <v>1983</v>
      </c>
      <c r="G658">
        <f t="shared" si="10"/>
        <v>10350</v>
      </c>
    </row>
    <row r="659" spans="1:7" ht="15" customHeight="1" x14ac:dyDescent="0.3">
      <c r="A659" t="s">
        <v>1984</v>
      </c>
      <c r="B659" t="s">
        <v>8</v>
      </c>
      <c r="C659" t="s">
        <v>16</v>
      </c>
      <c r="D659">
        <v>2009</v>
      </c>
      <c r="E659" t="s">
        <v>1985</v>
      </c>
      <c r="F659" t="s">
        <v>1986</v>
      </c>
      <c r="G659">
        <f t="shared" si="10"/>
        <v>10356</v>
      </c>
    </row>
    <row r="660" spans="1:7" ht="15" customHeight="1" x14ac:dyDescent="0.3">
      <c r="A660" t="s">
        <v>1987</v>
      </c>
      <c r="B660" t="s">
        <v>8</v>
      </c>
      <c r="C660" t="s">
        <v>16</v>
      </c>
      <c r="D660">
        <v>2015</v>
      </c>
      <c r="E660" t="s">
        <v>1988</v>
      </c>
      <c r="F660" t="s">
        <v>1989</v>
      </c>
      <c r="G660">
        <f t="shared" si="10"/>
        <v>10358</v>
      </c>
    </row>
    <row r="661" spans="1:7" ht="15" customHeight="1" x14ac:dyDescent="0.3">
      <c r="A661" t="s">
        <v>1990</v>
      </c>
      <c r="B661" t="s">
        <v>8</v>
      </c>
      <c r="C661" t="s">
        <v>16</v>
      </c>
      <c r="D661">
        <v>2019</v>
      </c>
      <c r="E661" t="s">
        <v>1991</v>
      </c>
      <c r="F661" t="s">
        <v>1992</v>
      </c>
      <c r="G661">
        <f t="shared" si="10"/>
        <v>10360</v>
      </c>
    </row>
    <row r="662" spans="1:7" ht="15" customHeight="1" x14ac:dyDescent="0.3">
      <c r="A662" t="s">
        <v>1993</v>
      </c>
      <c r="B662" t="s">
        <v>8</v>
      </c>
      <c r="C662" t="s">
        <v>111</v>
      </c>
      <c r="D662">
        <v>2022</v>
      </c>
      <c r="E662" t="s">
        <v>1994</v>
      </c>
      <c r="F662" t="s">
        <v>1995</v>
      </c>
      <c r="G662">
        <f t="shared" si="10"/>
        <v>10365</v>
      </c>
    </row>
    <row r="663" spans="1:7" ht="15" customHeight="1" x14ac:dyDescent="0.3">
      <c r="A663" t="s">
        <v>1996</v>
      </c>
      <c r="B663" t="s">
        <v>8</v>
      </c>
      <c r="C663" t="s">
        <v>16</v>
      </c>
      <c r="D663">
        <v>2018</v>
      </c>
      <c r="E663" t="s">
        <v>1997</v>
      </c>
      <c r="F663" t="s">
        <v>1998</v>
      </c>
      <c r="G663">
        <f t="shared" si="10"/>
        <v>10366</v>
      </c>
    </row>
    <row r="664" spans="1:7" ht="15" customHeight="1" x14ac:dyDescent="0.3">
      <c r="A664" t="s">
        <v>1999</v>
      </c>
      <c r="B664" t="s">
        <v>8</v>
      </c>
      <c r="C664" t="s">
        <v>16</v>
      </c>
      <c r="D664">
        <v>2012</v>
      </c>
      <c r="E664" t="s">
        <v>2000</v>
      </c>
      <c r="F664" t="s">
        <v>2001</v>
      </c>
      <c r="G664">
        <f t="shared" si="10"/>
        <v>10374</v>
      </c>
    </row>
    <row r="665" spans="1:7" ht="15" customHeight="1" x14ac:dyDescent="0.3">
      <c r="A665" t="s">
        <v>2002</v>
      </c>
      <c r="B665" t="s">
        <v>8</v>
      </c>
      <c r="C665" t="s">
        <v>16</v>
      </c>
      <c r="D665">
        <v>2019</v>
      </c>
      <c r="E665" t="s">
        <v>2003</v>
      </c>
      <c r="F665" t="s">
        <v>2004</v>
      </c>
      <c r="G665">
        <f t="shared" si="10"/>
        <v>10382</v>
      </c>
    </row>
    <row r="666" spans="1:7" ht="15" customHeight="1" x14ac:dyDescent="0.3">
      <c r="A666" t="s">
        <v>2005</v>
      </c>
      <c r="B666" t="s">
        <v>8</v>
      </c>
      <c r="C666" t="s">
        <v>16</v>
      </c>
      <c r="D666">
        <v>2020</v>
      </c>
      <c r="E666" t="s">
        <v>2006</v>
      </c>
      <c r="F666" t="s">
        <v>2007</v>
      </c>
      <c r="G666">
        <f t="shared" si="10"/>
        <v>10387</v>
      </c>
    </row>
    <row r="667" spans="1:7" ht="15" customHeight="1" x14ac:dyDescent="0.3">
      <c r="A667" t="s">
        <v>2008</v>
      </c>
      <c r="B667" t="s">
        <v>8</v>
      </c>
      <c r="C667" t="s">
        <v>16</v>
      </c>
      <c r="D667">
        <v>2010</v>
      </c>
      <c r="E667" t="s">
        <v>2009</v>
      </c>
      <c r="F667" t="s">
        <v>2010</v>
      </c>
      <c r="G667">
        <f t="shared" si="10"/>
        <v>10395</v>
      </c>
    </row>
    <row r="668" spans="1:7" ht="15" customHeight="1" x14ac:dyDescent="0.3">
      <c r="A668" t="s">
        <v>2011</v>
      </c>
      <c r="B668" t="s">
        <v>8</v>
      </c>
      <c r="C668" t="s">
        <v>111</v>
      </c>
      <c r="D668">
        <v>2019</v>
      </c>
      <c r="E668" t="s">
        <v>2012</v>
      </c>
      <c r="F668" t="s">
        <v>2013</v>
      </c>
      <c r="G668">
        <f t="shared" si="10"/>
        <v>10399</v>
      </c>
    </row>
    <row r="669" spans="1:7" ht="15" customHeight="1" x14ac:dyDescent="0.3">
      <c r="A669" t="s">
        <v>2014</v>
      </c>
      <c r="B669" t="s">
        <v>8</v>
      </c>
      <c r="C669" t="s">
        <v>9</v>
      </c>
      <c r="D669">
        <v>2015</v>
      </c>
      <c r="E669" t="s">
        <v>2015</v>
      </c>
      <c r="F669" t="s">
        <v>2016</v>
      </c>
      <c r="G669">
        <f t="shared" si="10"/>
        <v>10401</v>
      </c>
    </row>
    <row r="670" spans="1:7" ht="15" customHeight="1" x14ac:dyDescent="0.3">
      <c r="A670" t="s">
        <v>2017</v>
      </c>
      <c r="B670" t="s">
        <v>8</v>
      </c>
      <c r="C670" t="s">
        <v>16</v>
      </c>
      <c r="D670">
        <v>2014</v>
      </c>
      <c r="E670" t="s">
        <v>2018</v>
      </c>
      <c r="F670" t="s">
        <v>2019</v>
      </c>
      <c r="G670">
        <f t="shared" si="10"/>
        <v>10406</v>
      </c>
    </row>
    <row r="671" spans="1:7" ht="15" customHeight="1" x14ac:dyDescent="0.3">
      <c r="A671" t="s">
        <v>2020</v>
      </c>
      <c r="B671" t="s">
        <v>8</v>
      </c>
      <c r="C671" t="s">
        <v>16</v>
      </c>
      <c r="D671">
        <v>2005</v>
      </c>
      <c r="E671" t="s">
        <v>2021</v>
      </c>
      <c r="F671" t="s">
        <v>2022</v>
      </c>
      <c r="G671">
        <f t="shared" si="10"/>
        <v>10414</v>
      </c>
    </row>
    <row r="672" spans="1:7" ht="15" customHeight="1" x14ac:dyDescent="0.3">
      <c r="A672" t="s">
        <v>2023</v>
      </c>
      <c r="B672" t="s">
        <v>8</v>
      </c>
      <c r="C672" t="s">
        <v>16</v>
      </c>
      <c r="D672">
        <v>2018</v>
      </c>
      <c r="E672" t="s">
        <v>2024</v>
      </c>
      <c r="F672" t="s">
        <v>2025</v>
      </c>
      <c r="G672">
        <f t="shared" si="10"/>
        <v>10415</v>
      </c>
    </row>
    <row r="673" spans="1:7" ht="15" customHeight="1" x14ac:dyDescent="0.3">
      <c r="A673" t="s">
        <v>2026</v>
      </c>
      <c r="B673" t="s">
        <v>8</v>
      </c>
      <c r="C673" t="s">
        <v>16</v>
      </c>
      <c r="D673">
        <v>2020</v>
      </c>
      <c r="E673" t="s">
        <v>2027</v>
      </c>
      <c r="F673" t="s">
        <v>2028</v>
      </c>
      <c r="G673">
        <f t="shared" si="10"/>
        <v>10420</v>
      </c>
    </row>
    <row r="674" spans="1:7" ht="15" customHeight="1" x14ac:dyDescent="0.3">
      <c r="A674" t="s">
        <v>2029</v>
      </c>
      <c r="B674" t="s">
        <v>8</v>
      </c>
      <c r="C674" t="s">
        <v>111</v>
      </c>
      <c r="D674">
        <v>2019</v>
      </c>
      <c r="E674" t="s">
        <v>2030</v>
      </c>
      <c r="F674" t="s">
        <v>2031</v>
      </c>
      <c r="G674">
        <f t="shared" si="10"/>
        <v>10431</v>
      </c>
    </row>
    <row r="675" spans="1:7" ht="15" customHeight="1" x14ac:dyDescent="0.3">
      <c r="A675" t="s">
        <v>2032</v>
      </c>
      <c r="B675" t="s">
        <v>8</v>
      </c>
      <c r="C675" t="s">
        <v>16</v>
      </c>
      <c r="D675">
        <v>2014</v>
      </c>
      <c r="E675" t="s">
        <v>17</v>
      </c>
      <c r="F675" t="s">
        <v>2033</v>
      </c>
      <c r="G675">
        <f t="shared" si="10"/>
        <v>10436</v>
      </c>
    </row>
    <row r="676" spans="1:7" ht="15" customHeight="1" x14ac:dyDescent="0.3">
      <c r="A676" t="s">
        <v>2034</v>
      </c>
      <c r="B676" t="s">
        <v>8</v>
      </c>
      <c r="C676" t="s">
        <v>16</v>
      </c>
      <c r="D676">
        <v>2012</v>
      </c>
      <c r="E676" t="s">
        <v>2035</v>
      </c>
      <c r="F676" t="s">
        <v>2036</v>
      </c>
      <c r="G676">
        <f t="shared" si="10"/>
        <v>10443</v>
      </c>
    </row>
    <row r="677" spans="1:7" ht="15" customHeight="1" x14ac:dyDescent="0.3">
      <c r="A677" t="s">
        <v>2037</v>
      </c>
      <c r="B677" t="s">
        <v>8</v>
      </c>
      <c r="C677" t="s">
        <v>16</v>
      </c>
      <c r="D677">
        <v>2018</v>
      </c>
      <c r="E677" t="s">
        <v>2038</v>
      </c>
      <c r="F677" t="s">
        <v>2039</v>
      </c>
      <c r="G677">
        <f t="shared" si="10"/>
        <v>10445</v>
      </c>
    </row>
    <row r="678" spans="1:7" ht="15" customHeight="1" x14ac:dyDescent="0.3">
      <c r="A678" t="s">
        <v>2040</v>
      </c>
      <c r="B678" t="s">
        <v>8</v>
      </c>
      <c r="C678" t="s">
        <v>16</v>
      </c>
      <c r="D678">
        <v>2019</v>
      </c>
      <c r="E678" t="s">
        <v>2041</v>
      </c>
      <c r="F678" t="s">
        <v>2042</v>
      </c>
      <c r="G678">
        <f t="shared" si="10"/>
        <v>10480</v>
      </c>
    </row>
    <row r="679" spans="1:7" ht="15" customHeight="1" x14ac:dyDescent="0.3">
      <c r="A679" t="s">
        <v>2043</v>
      </c>
      <c r="B679" t="s">
        <v>8</v>
      </c>
      <c r="C679" t="s">
        <v>16</v>
      </c>
      <c r="D679">
        <v>2023</v>
      </c>
      <c r="E679" t="s">
        <v>2044</v>
      </c>
      <c r="F679" t="s">
        <v>2045</v>
      </c>
      <c r="G679">
        <f t="shared" si="10"/>
        <v>10486</v>
      </c>
    </row>
    <row r="680" spans="1:7" ht="15" customHeight="1" x14ac:dyDescent="0.3">
      <c r="A680" t="s">
        <v>2046</v>
      </c>
      <c r="B680" t="s">
        <v>8</v>
      </c>
      <c r="C680" t="s">
        <v>16</v>
      </c>
      <c r="D680">
        <v>2018</v>
      </c>
      <c r="E680" t="s">
        <v>2047</v>
      </c>
      <c r="F680" t="s">
        <v>2048</v>
      </c>
      <c r="G680">
        <f t="shared" si="10"/>
        <v>10490</v>
      </c>
    </row>
    <row r="681" spans="1:7" ht="15" customHeight="1" x14ac:dyDescent="0.3">
      <c r="A681" t="s">
        <v>2049</v>
      </c>
      <c r="B681" t="s">
        <v>8</v>
      </c>
      <c r="C681" t="s">
        <v>2050</v>
      </c>
      <c r="D681">
        <v>2022</v>
      </c>
      <c r="E681" t="s">
        <v>2051</v>
      </c>
      <c r="F681" t="s">
        <v>2052</v>
      </c>
      <c r="G681">
        <f t="shared" si="10"/>
        <v>10508</v>
      </c>
    </row>
    <row r="682" spans="1:7" ht="15" customHeight="1" x14ac:dyDescent="0.3">
      <c r="A682" t="s">
        <v>2053</v>
      </c>
      <c r="B682" t="s">
        <v>8</v>
      </c>
      <c r="C682" t="s">
        <v>16</v>
      </c>
      <c r="D682">
        <v>2014</v>
      </c>
      <c r="E682" t="s">
        <v>2054</v>
      </c>
      <c r="F682" t="s">
        <v>2055</v>
      </c>
      <c r="G682">
        <f t="shared" si="10"/>
        <v>10516</v>
      </c>
    </row>
    <row r="683" spans="1:7" ht="15" customHeight="1" x14ac:dyDescent="0.3">
      <c r="A683" t="s">
        <v>2056</v>
      </c>
      <c r="B683" t="s">
        <v>8</v>
      </c>
      <c r="C683" t="s">
        <v>16</v>
      </c>
      <c r="D683">
        <v>2009</v>
      </c>
      <c r="E683" t="s">
        <v>2057</v>
      </c>
      <c r="F683" t="s">
        <v>2058</v>
      </c>
      <c r="G683">
        <f t="shared" si="10"/>
        <v>10517</v>
      </c>
    </row>
    <row r="684" spans="1:7" ht="15" customHeight="1" x14ac:dyDescent="0.3">
      <c r="A684" t="s">
        <v>2059</v>
      </c>
      <c r="B684" t="s">
        <v>8</v>
      </c>
      <c r="C684" t="s">
        <v>16</v>
      </c>
      <c r="D684">
        <v>2009</v>
      </c>
      <c r="E684" t="s">
        <v>2060</v>
      </c>
      <c r="F684" t="s">
        <v>2061</v>
      </c>
      <c r="G684">
        <f t="shared" si="10"/>
        <v>10530</v>
      </c>
    </row>
    <row r="685" spans="1:7" ht="15" customHeight="1" x14ac:dyDescent="0.3">
      <c r="A685" t="s">
        <v>2062</v>
      </c>
      <c r="B685" t="s">
        <v>8</v>
      </c>
      <c r="C685" t="s">
        <v>16</v>
      </c>
      <c r="D685">
        <v>2017</v>
      </c>
      <c r="E685" t="s">
        <v>2063</v>
      </c>
      <c r="F685" t="s">
        <v>2064</v>
      </c>
      <c r="G685">
        <f t="shared" si="10"/>
        <v>10537</v>
      </c>
    </row>
    <row r="686" spans="1:7" ht="15" customHeight="1" x14ac:dyDescent="0.3">
      <c r="A686" t="s">
        <v>2065</v>
      </c>
      <c r="B686" t="s">
        <v>8</v>
      </c>
      <c r="C686" t="s">
        <v>119</v>
      </c>
      <c r="D686">
        <v>2019</v>
      </c>
      <c r="E686" t="s">
        <v>2066</v>
      </c>
      <c r="F686" t="s">
        <v>2067</v>
      </c>
      <c r="G686">
        <f t="shared" si="10"/>
        <v>10537</v>
      </c>
    </row>
    <row r="687" spans="1:7" ht="15" customHeight="1" x14ac:dyDescent="0.3">
      <c r="A687" t="s">
        <v>2068</v>
      </c>
      <c r="B687" t="s">
        <v>8</v>
      </c>
      <c r="C687" t="s">
        <v>16</v>
      </c>
      <c r="D687">
        <v>2021</v>
      </c>
      <c r="E687" t="s">
        <v>2069</v>
      </c>
      <c r="F687" t="s">
        <v>2070</v>
      </c>
      <c r="G687">
        <f t="shared" si="10"/>
        <v>10540</v>
      </c>
    </row>
    <row r="688" spans="1:7" ht="15" customHeight="1" x14ac:dyDescent="0.3">
      <c r="A688" t="s">
        <v>2071</v>
      </c>
      <c r="B688" t="s">
        <v>8</v>
      </c>
      <c r="C688" t="s">
        <v>111</v>
      </c>
      <c r="D688">
        <v>2015</v>
      </c>
      <c r="E688" t="s">
        <v>2072</v>
      </c>
      <c r="F688" t="s">
        <v>2073</v>
      </c>
      <c r="G688">
        <f t="shared" si="10"/>
        <v>10544</v>
      </c>
    </row>
    <row r="689" spans="1:7" ht="15" customHeight="1" x14ac:dyDescent="0.3">
      <c r="A689" t="s">
        <v>2074</v>
      </c>
      <c r="B689" t="s">
        <v>8</v>
      </c>
      <c r="C689" t="s">
        <v>111</v>
      </c>
      <c r="D689">
        <v>2009</v>
      </c>
      <c r="E689" t="s">
        <v>2075</v>
      </c>
      <c r="F689" t="s">
        <v>2076</v>
      </c>
      <c r="G689">
        <f t="shared" si="10"/>
        <v>10548</v>
      </c>
    </row>
    <row r="690" spans="1:7" ht="15" customHeight="1" x14ac:dyDescent="0.3">
      <c r="A690" t="s">
        <v>2077</v>
      </c>
      <c r="B690" t="s">
        <v>8</v>
      </c>
      <c r="C690" t="s">
        <v>16</v>
      </c>
      <c r="D690">
        <v>2015</v>
      </c>
      <c r="E690" t="s">
        <v>2078</v>
      </c>
      <c r="F690" t="s">
        <v>2079</v>
      </c>
      <c r="G690">
        <f t="shared" si="10"/>
        <v>10549</v>
      </c>
    </row>
    <row r="691" spans="1:7" ht="15" customHeight="1" x14ac:dyDescent="0.3">
      <c r="A691" t="s">
        <v>2080</v>
      </c>
      <c r="B691" t="s">
        <v>8</v>
      </c>
      <c r="C691" t="s">
        <v>16</v>
      </c>
      <c r="D691">
        <v>2022</v>
      </c>
      <c r="E691" t="s">
        <v>2081</v>
      </c>
      <c r="F691" t="s">
        <v>2082</v>
      </c>
      <c r="G691">
        <f t="shared" si="10"/>
        <v>10551</v>
      </c>
    </row>
    <row r="692" spans="1:7" ht="15" customHeight="1" x14ac:dyDescent="0.3">
      <c r="A692" t="s">
        <v>2083</v>
      </c>
      <c r="B692" t="s">
        <v>8</v>
      </c>
      <c r="C692" t="s">
        <v>16</v>
      </c>
      <c r="D692">
        <v>2019</v>
      </c>
      <c r="E692" t="s">
        <v>2084</v>
      </c>
      <c r="F692" t="s">
        <v>2085</v>
      </c>
      <c r="G692">
        <f t="shared" si="10"/>
        <v>10558</v>
      </c>
    </row>
    <row r="693" spans="1:7" ht="15" customHeight="1" x14ac:dyDescent="0.3">
      <c r="A693" t="s">
        <v>2086</v>
      </c>
      <c r="B693" t="s">
        <v>8</v>
      </c>
      <c r="C693" t="s">
        <v>289</v>
      </c>
      <c r="D693">
        <v>2013</v>
      </c>
      <c r="E693" t="s">
        <v>2087</v>
      </c>
      <c r="F693" t="s">
        <v>2088</v>
      </c>
      <c r="G693">
        <f t="shared" si="10"/>
        <v>10559</v>
      </c>
    </row>
    <row r="694" spans="1:7" ht="15" customHeight="1" x14ac:dyDescent="0.3">
      <c r="A694" t="s">
        <v>2089</v>
      </c>
      <c r="B694" t="s">
        <v>8</v>
      </c>
      <c r="C694" t="s">
        <v>16</v>
      </c>
      <c r="D694">
        <v>2015</v>
      </c>
      <c r="E694" t="s">
        <v>2090</v>
      </c>
      <c r="F694" t="s">
        <v>2091</v>
      </c>
      <c r="G694">
        <f t="shared" si="10"/>
        <v>10562</v>
      </c>
    </row>
    <row r="695" spans="1:7" ht="15" customHeight="1" x14ac:dyDescent="0.3">
      <c r="A695" t="s">
        <v>2092</v>
      </c>
      <c r="B695" t="s">
        <v>8</v>
      </c>
      <c r="C695" t="s">
        <v>16</v>
      </c>
      <c r="D695">
        <v>2016</v>
      </c>
      <c r="E695" t="s">
        <v>2093</v>
      </c>
      <c r="F695" t="s">
        <v>2094</v>
      </c>
      <c r="G695">
        <f t="shared" si="10"/>
        <v>10564</v>
      </c>
    </row>
    <row r="696" spans="1:7" ht="15" customHeight="1" x14ac:dyDescent="0.3">
      <c r="A696" t="s">
        <v>2095</v>
      </c>
      <c r="B696" t="s">
        <v>8</v>
      </c>
      <c r="C696" t="s">
        <v>16</v>
      </c>
      <c r="D696">
        <v>2008</v>
      </c>
      <c r="E696" t="s">
        <v>2096</v>
      </c>
      <c r="F696" t="s">
        <v>2097</v>
      </c>
      <c r="G696">
        <f t="shared" si="10"/>
        <v>10565</v>
      </c>
    </row>
    <row r="697" spans="1:7" ht="15" customHeight="1" x14ac:dyDescent="0.3">
      <c r="A697" t="s">
        <v>2098</v>
      </c>
      <c r="B697" t="s">
        <v>8</v>
      </c>
      <c r="C697" t="s">
        <v>16</v>
      </c>
      <c r="D697">
        <v>2023</v>
      </c>
      <c r="E697" t="s">
        <v>2099</v>
      </c>
      <c r="F697" t="s">
        <v>2100</v>
      </c>
      <c r="G697">
        <f t="shared" si="10"/>
        <v>10568</v>
      </c>
    </row>
    <row r="698" spans="1:7" ht="15" customHeight="1" x14ac:dyDescent="0.3">
      <c r="A698" t="s">
        <v>2101</v>
      </c>
      <c r="B698" t="s">
        <v>8</v>
      </c>
      <c r="C698" t="s">
        <v>16</v>
      </c>
      <c r="D698">
        <v>2018</v>
      </c>
      <c r="E698" t="s">
        <v>2102</v>
      </c>
      <c r="F698" t="s">
        <v>2103</v>
      </c>
      <c r="G698">
        <f t="shared" si="10"/>
        <v>10569</v>
      </c>
    </row>
    <row r="699" spans="1:7" ht="15" customHeight="1" x14ac:dyDescent="0.3">
      <c r="A699" t="s">
        <v>2104</v>
      </c>
      <c r="B699" t="s">
        <v>8</v>
      </c>
      <c r="C699" t="s">
        <v>16</v>
      </c>
      <c r="D699">
        <v>2020</v>
      </c>
      <c r="E699" t="s">
        <v>2105</v>
      </c>
      <c r="F699" t="s">
        <v>2106</v>
      </c>
      <c r="G699">
        <f t="shared" si="10"/>
        <v>10577</v>
      </c>
    </row>
    <row r="700" spans="1:7" ht="15" customHeight="1" x14ac:dyDescent="0.3">
      <c r="A700" t="s">
        <v>2107</v>
      </c>
      <c r="B700" t="s">
        <v>8</v>
      </c>
      <c r="C700" t="s">
        <v>16</v>
      </c>
      <c r="D700">
        <v>2018</v>
      </c>
      <c r="E700" t="s">
        <v>2108</v>
      </c>
      <c r="F700" t="s">
        <v>2109</v>
      </c>
      <c r="G700">
        <f t="shared" si="10"/>
        <v>10578</v>
      </c>
    </row>
    <row r="701" spans="1:7" ht="15" customHeight="1" x14ac:dyDescent="0.3">
      <c r="A701" t="s">
        <v>2110</v>
      </c>
      <c r="B701" t="s">
        <v>8</v>
      </c>
      <c r="C701" t="s">
        <v>119</v>
      </c>
      <c r="D701">
        <v>2017</v>
      </c>
      <c r="E701" t="s">
        <v>2111</v>
      </c>
      <c r="F701" t="s">
        <v>2112</v>
      </c>
      <c r="G701">
        <f t="shared" si="10"/>
        <v>10578</v>
      </c>
    </row>
    <row r="702" spans="1:7" ht="15" customHeight="1" x14ac:dyDescent="0.3">
      <c r="A702" t="s">
        <v>2113</v>
      </c>
      <c r="B702" t="s">
        <v>8</v>
      </c>
      <c r="C702" t="s">
        <v>16</v>
      </c>
      <c r="D702">
        <v>2014</v>
      </c>
      <c r="E702" t="s">
        <v>1175</v>
      </c>
      <c r="F702" t="s">
        <v>2114</v>
      </c>
      <c r="G702">
        <f t="shared" si="10"/>
        <v>10583</v>
      </c>
    </row>
    <row r="703" spans="1:7" ht="15" customHeight="1" x14ac:dyDescent="0.3">
      <c r="A703" t="s">
        <v>2115</v>
      </c>
      <c r="B703" t="s">
        <v>8</v>
      </c>
      <c r="C703" t="s">
        <v>16</v>
      </c>
      <c r="D703">
        <v>2017</v>
      </c>
      <c r="E703" t="s">
        <v>2116</v>
      </c>
      <c r="F703" t="s">
        <v>2117</v>
      </c>
      <c r="G703">
        <f t="shared" si="10"/>
        <v>10594</v>
      </c>
    </row>
    <row r="704" spans="1:7" ht="15" customHeight="1" x14ac:dyDescent="0.3">
      <c r="A704" t="s">
        <v>2118</v>
      </c>
      <c r="B704" t="s">
        <v>8</v>
      </c>
      <c r="C704" t="s">
        <v>119</v>
      </c>
      <c r="D704">
        <v>2024</v>
      </c>
      <c r="E704" t="s">
        <v>2119</v>
      </c>
      <c r="F704" t="s">
        <v>2120</v>
      </c>
      <c r="G704">
        <f t="shared" si="10"/>
        <v>10597</v>
      </c>
    </row>
    <row r="705" spans="1:7" ht="15" customHeight="1" x14ac:dyDescent="0.3">
      <c r="A705" t="s">
        <v>2121</v>
      </c>
      <c r="B705" t="s">
        <v>8</v>
      </c>
      <c r="C705" t="s">
        <v>16</v>
      </c>
      <c r="D705">
        <v>2014</v>
      </c>
      <c r="E705" t="s">
        <v>2122</v>
      </c>
      <c r="F705" t="s">
        <v>2123</v>
      </c>
      <c r="G705">
        <f t="shared" si="10"/>
        <v>10611</v>
      </c>
    </row>
    <row r="706" spans="1:7" ht="15" customHeight="1" x14ac:dyDescent="0.3">
      <c r="A706" t="s">
        <v>2124</v>
      </c>
      <c r="B706" t="s">
        <v>8</v>
      </c>
      <c r="C706" t="s">
        <v>16</v>
      </c>
      <c r="D706">
        <v>2020</v>
      </c>
      <c r="E706" t="s">
        <v>2125</v>
      </c>
      <c r="F706" t="s">
        <v>2126</v>
      </c>
      <c r="G706">
        <f t="shared" ref="G706:G769" si="11">LEN(F706)</f>
        <v>10628</v>
      </c>
    </row>
    <row r="707" spans="1:7" ht="15" customHeight="1" x14ac:dyDescent="0.3">
      <c r="A707" t="s">
        <v>2127</v>
      </c>
      <c r="B707" t="s">
        <v>8</v>
      </c>
      <c r="C707" t="s">
        <v>16</v>
      </c>
      <c r="D707">
        <v>2012</v>
      </c>
      <c r="E707" t="s">
        <v>2128</v>
      </c>
      <c r="F707" t="s">
        <v>2129</v>
      </c>
      <c r="G707">
        <f t="shared" si="11"/>
        <v>10630</v>
      </c>
    </row>
    <row r="708" spans="1:7" ht="15" customHeight="1" x14ac:dyDescent="0.3">
      <c r="A708" t="s">
        <v>2130</v>
      </c>
      <c r="B708" t="s">
        <v>8</v>
      </c>
      <c r="C708" t="s">
        <v>16</v>
      </c>
      <c r="D708">
        <v>2018</v>
      </c>
      <c r="E708" t="s">
        <v>2131</v>
      </c>
      <c r="F708" t="s">
        <v>2132</v>
      </c>
      <c r="G708">
        <f t="shared" si="11"/>
        <v>10638</v>
      </c>
    </row>
    <row r="709" spans="1:7" ht="15" customHeight="1" x14ac:dyDescent="0.3">
      <c r="A709" t="s">
        <v>2133</v>
      </c>
      <c r="B709" t="s">
        <v>8</v>
      </c>
      <c r="C709" t="s">
        <v>16</v>
      </c>
      <c r="D709">
        <v>2015</v>
      </c>
      <c r="E709" t="s">
        <v>2134</v>
      </c>
      <c r="F709" t="s">
        <v>2135</v>
      </c>
      <c r="G709">
        <f t="shared" si="11"/>
        <v>10654</v>
      </c>
    </row>
    <row r="710" spans="1:7" ht="15" customHeight="1" x14ac:dyDescent="0.3">
      <c r="A710" t="s">
        <v>2136</v>
      </c>
      <c r="B710" t="s">
        <v>8</v>
      </c>
      <c r="C710" t="s">
        <v>16</v>
      </c>
      <c r="D710">
        <v>2007</v>
      </c>
      <c r="E710" t="s">
        <v>2137</v>
      </c>
      <c r="F710" t="s">
        <v>2138</v>
      </c>
      <c r="G710">
        <f t="shared" si="11"/>
        <v>10661</v>
      </c>
    </row>
    <row r="711" spans="1:7" ht="15" customHeight="1" x14ac:dyDescent="0.3">
      <c r="A711" t="s">
        <v>2139</v>
      </c>
      <c r="B711" t="s">
        <v>8</v>
      </c>
      <c r="C711" t="s">
        <v>111</v>
      </c>
      <c r="D711">
        <v>2017</v>
      </c>
      <c r="E711" t="s">
        <v>2140</v>
      </c>
      <c r="F711" t="s">
        <v>2141</v>
      </c>
      <c r="G711">
        <f t="shared" si="11"/>
        <v>10667</v>
      </c>
    </row>
    <row r="712" spans="1:7" ht="15" customHeight="1" x14ac:dyDescent="0.3">
      <c r="A712" t="s">
        <v>2142</v>
      </c>
      <c r="B712" t="s">
        <v>8</v>
      </c>
      <c r="C712" t="s">
        <v>16</v>
      </c>
      <c r="D712">
        <v>2008</v>
      </c>
      <c r="E712" t="s">
        <v>2143</v>
      </c>
      <c r="F712" t="s">
        <v>2144</v>
      </c>
      <c r="G712">
        <f t="shared" si="11"/>
        <v>10669</v>
      </c>
    </row>
    <row r="713" spans="1:7" ht="15" customHeight="1" x14ac:dyDescent="0.3">
      <c r="A713" t="s">
        <v>2145</v>
      </c>
      <c r="B713" t="s">
        <v>8</v>
      </c>
      <c r="C713" t="s">
        <v>16</v>
      </c>
      <c r="D713">
        <v>2007</v>
      </c>
      <c r="E713" t="s">
        <v>2146</v>
      </c>
      <c r="F713" t="s">
        <v>2147</v>
      </c>
      <c r="G713">
        <f t="shared" si="11"/>
        <v>10669</v>
      </c>
    </row>
    <row r="714" spans="1:7" ht="15" customHeight="1" x14ac:dyDescent="0.3">
      <c r="A714" t="s">
        <v>2148</v>
      </c>
      <c r="B714" t="s">
        <v>8</v>
      </c>
      <c r="C714" t="s">
        <v>2149</v>
      </c>
      <c r="D714">
        <v>2016</v>
      </c>
      <c r="E714" t="s">
        <v>2150</v>
      </c>
      <c r="F714" t="s">
        <v>2151</v>
      </c>
      <c r="G714">
        <f t="shared" si="11"/>
        <v>10676</v>
      </c>
    </row>
    <row r="715" spans="1:7" ht="15" customHeight="1" x14ac:dyDescent="0.3">
      <c r="A715" t="s">
        <v>2152</v>
      </c>
      <c r="B715" t="s">
        <v>8</v>
      </c>
      <c r="C715" t="s">
        <v>111</v>
      </c>
      <c r="D715">
        <v>2017</v>
      </c>
      <c r="E715" t="s">
        <v>2153</v>
      </c>
      <c r="F715" t="s">
        <v>2154</v>
      </c>
      <c r="G715">
        <f t="shared" si="11"/>
        <v>10678</v>
      </c>
    </row>
    <row r="716" spans="1:7" ht="15" customHeight="1" x14ac:dyDescent="0.3">
      <c r="A716" t="s">
        <v>2155</v>
      </c>
      <c r="B716" t="s">
        <v>8</v>
      </c>
      <c r="C716" t="s">
        <v>16</v>
      </c>
      <c r="D716">
        <v>2021</v>
      </c>
      <c r="E716" t="s">
        <v>2156</v>
      </c>
      <c r="F716" t="s">
        <v>2157</v>
      </c>
      <c r="G716">
        <f t="shared" si="11"/>
        <v>10689</v>
      </c>
    </row>
    <row r="717" spans="1:7" ht="15" customHeight="1" x14ac:dyDescent="0.3">
      <c r="A717" t="s">
        <v>2158</v>
      </c>
      <c r="B717" t="s">
        <v>8</v>
      </c>
      <c r="C717" t="s">
        <v>16</v>
      </c>
      <c r="D717">
        <v>2023</v>
      </c>
      <c r="E717" t="s">
        <v>2159</v>
      </c>
      <c r="F717" t="s">
        <v>2160</v>
      </c>
      <c r="G717">
        <f t="shared" si="11"/>
        <v>10696</v>
      </c>
    </row>
    <row r="718" spans="1:7" ht="15" customHeight="1" x14ac:dyDescent="0.3">
      <c r="A718" t="s">
        <v>2161</v>
      </c>
      <c r="B718" t="s">
        <v>8</v>
      </c>
      <c r="C718" t="s">
        <v>16</v>
      </c>
      <c r="D718">
        <v>2012</v>
      </c>
      <c r="E718" t="s">
        <v>2162</v>
      </c>
      <c r="F718" t="s">
        <v>2163</v>
      </c>
      <c r="G718">
        <f t="shared" si="11"/>
        <v>10705</v>
      </c>
    </row>
    <row r="719" spans="1:7" ht="15" customHeight="1" x14ac:dyDescent="0.3">
      <c r="A719" t="s">
        <v>2164</v>
      </c>
      <c r="B719" t="s">
        <v>8</v>
      </c>
      <c r="C719" t="s">
        <v>119</v>
      </c>
      <c r="D719">
        <v>2023</v>
      </c>
      <c r="E719" t="s">
        <v>2165</v>
      </c>
      <c r="F719" t="s">
        <v>2166</v>
      </c>
      <c r="G719">
        <f t="shared" si="11"/>
        <v>10707</v>
      </c>
    </row>
    <row r="720" spans="1:7" ht="15" customHeight="1" x14ac:dyDescent="0.3">
      <c r="A720" t="s">
        <v>2167</v>
      </c>
      <c r="B720" t="s">
        <v>8</v>
      </c>
      <c r="C720" t="s">
        <v>16</v>
      </c>
      <c r="D720">
        <v>2019</v>
      </c>
      <c r="E720" t="s">
        <v>2168</v>
      </c>
      <c r="F720" t="s">
        <v>2169</v>
      </c>
      <c r="G720">
        <f t="shared" si="11"/>
        <v>10715</v>
      </c>
    </row>
    <row r="721" spans="1:7" ht="15" customHeight="1" x14ac:dyDescent="0.3">
      <c r="A721" t="s">
        <v>2170</v>
      </c>
      <c r="B721" t="s">
        <v>8</v>
      </c>
      <c r="C721" t="s">
        <v>156</v>
      </c>
      <c r="D721">
        <v>2015</v>
      </c>
      <c r="E721" t="s">
        <v>2171</v>
      </c>
      <c r="F721" t="s">
        <v>2172</v>
      </c>
      <c r="G721">
        <f t="shared" si="11"/>
        <v>10728</v>
      </c>
    </row>
    <row r="722" spans="1:7" ht="15" customHeight="1" x14ac:dyDescent="0.3">
      <c r="A722" t="s">
        <v>2173</v>
      </c>
      <c r="B722" t="s">
        <v>8</v>
      </c>
      <c r="C722" t="s">
        <v>16</v>
      </c>
      <c r="D722">
        <v>2018</v>
      </c>
      <c r="E722" t="s">
        <v>2174</v>
      </c>
      <c r="F722" t="s">
        <v>2175</v>
      </c>
      <c r="G722">
        <f t="shared" si="11"/>
        <v>10730</v>
      </c>
    </row>
    <row r="723" spans="1:7" ht="15" customHeight="1" x14ac:dyDescent="0.3">
      <c r="A723" t="s">
        <v>2176</v>
      </c>
      <c r="B723" t="s">
        <v>8</v>
      </c>
      <c r="C723" t="s">
        <v>289</v>
      </c>
      <c r="D723">
        <v>2022</v>
      </c>
      <c r="E723" t="s">
        <v>2177</v>
      </c>
      <c r="F723" t="s">
        <v>2178</v>
      </c>
      <c r="G723">
        <f t="shared" si="11"/>
        <v>10740</v>
      </c>
    </row>
    <row r="724" spans="1:7" ht="15" customHeight="1" x14ac:dyDescent="0.3">
      <c r="A724" t="s">
        <v>2179</v>
      </c>
      <c r="B724" t="s">
        <v>8</v>
      </c>
      <c r="C724" t="s">
        <v>16</v>
      </c>
      <c r="D724">
        <v>2009</v>
      </c>
      <c r="E724" t="s">
        <v>2180</v>
      </c>
      <c r="F724" t="s">
        <v>2181</v>
      </c>
      <c r="G724">
        <f t="shared" si="11"/>
        <v>10747</v>
      </c>
    </row>
    <row r="725" spans="1:7" ht="15" customHeight="1" x14ac:dyDescent="0.3">
      <c r="A725" t="s">
        <v>2182</v>
      </c>
      <c r="B725" t="s">
        <v>8</v>
      </c>
      <c r="C725" t="s">
        <v>16</v>
      </c>
      <c r="D725">
        <v>2019</v>
      </c>
      <c r="E725" t="s">
        <v>2183</v>
      </c>
      <c r="F725" t="s">
        <v>2184</v>
      </c>
      <c r="G725">
        <f t="shared" si="11"/>
        <v>10747</v>
      </c>
    </row>
    <row r="726" spans="1:7" ht="15" customHeight="1" x14ac:dyDescent="0.3">
      <c r="A726" t="s">
        <v>2185</v>
      </c>
      <c r="B726" t="s">
        <v>8</v>
      </c>
      <c r="C726" t="s">
        <v>16</v>
      </c>
      <c r="D726">
        <v>2015</v>
      </c>
      <c r="E726" t="s">
        <v>2186</v>
      </c>
      <c r="F726" t="s">
        <v>2187</v>
      </c>
      <c r="G726">
        <f t="shared" si="11"/>
        <v>10749</v>
      </c>
    </row>
    <row r="727" spans="1:7" ht="15" customHeight="1" x14ac:dyDescent="0.3">
      <c r="A727" t="s">
        <v>2188</v>
      </c>
      <c r="B727" t="s">
        <v>8</v>
      </c>
      <c r="C727" t="s">
        <v>16</v>
      </c>
      <c r="D727">
        <v>2010</v>
      </c>
      <c r="E727" t="s">
        <v>2189</v>
      </c>
      <c r="F727" t="s">
        <v>2190</v>
      </c>
      <c r="G727">
        <f t="shared" si="11"/>
        <v>10759</v>
      </c>
    </row>
    <row r="728" spans="1:7" ht="15" customHeight="1" x14ac:dyDescent="0.3">
      <c r="A728" t="s">
        <v>2191</v>
      </c>
      <c r="B728" t="s">
        <v>8</v>
      </c>
      <c r="C728" t="s">
        <v>16</v>
      </c>
      <c r="D728">
        <v>2011</v>
      </c>
      <c r="E728" t="s">
        <v>2192</v>
      </c>
      <c r="F728" t="s">
        <v>2193</v>
      </c>
      <c r="G728">
        <f t="shared" si="11"/>
        <v>10761</v>
      </c>
    </row>
    <row r="729" spans="1:7" ht="15" customHeight="1" x14ac:dyDescent="0.3">
      <c r="A729" t="s">
        <v>2194</v>
      </c>
      <c r="B729" t="s">
        <v>8</v>
      </c>
      <c r="C729" t="s">
        <v>16</v>
      </c>
      <c r="D729">
        <v>2005</v>
      </c>
      <c r="E729" t="s">
        <v>2195</v>
      </c>
      <c r="F729" t="s">
        <v>2196</v>
      </c>
      <c r="G729">
        <f t="shared" si="11"/>
        <v>10769</v>
      </c>
    </row>
    <row r="730" spans="1:7" ht="15" customHeight="1" x14ac:dyDescent="0.3">
      <c r="A730" t="s">
        <v>2197</v>
      </c>
      <c r="B730" t="s">
        <v>8</v>
      </c>
      <c r="C730" t="s">
        <v>2198</v>
      </c>
      <c r="D730">
        <v>2019</v>
      </c>
      <c r="E730" t="s">
        <v>2199</v>
      </c>
      <c r="F730" t="s">
        <v>2200</v>
      </c>
      <c r="G730">
        <f t="shared" si="11"/>
        <v>10770</v>
      </c>
    </row>
    <row r="731" spans="1:7" ht="15" customHeight="1" x14ac:dyDescent="0.3">
      <c r="A731" t="s">
        <v>2201</v>
      </c>
      <c r="B731" t="s">
        <v>8</v>
      </c>
      <c r="C731" t="s">
        <v>115</v>
      </c>
      <c r="D731">
        <v>2019</v>
      </c>
      <c r="E731" t="s">
        <v>2202</v>
      </c>
      <c r="F731" t="s">
        <v>2203</v>
      </c>
      <c r="G731">
        <f t="shared" si="11"/>
        <v>10776</v>
      </c>
    </row>
    <row r="732" spans="1:7" ht="15" customHeight="1" x14ac:dyDescent="0.3">
      <c r="A732" t="s">
        <v>2204</v>
      </c>
      <c r="B732" t="s">
        <v>8</v>
      </c>
      <c r="C732" t="s">
        <v>16</v>
      </c>
      <c r="D732">
        <v>2016</v>
      </c>
      <c r="E732" t="s">
        <v>2205</v>
      </c>
      <c r="F732" t="s">
        <v>2206</v>
      </c>
      <c r="G732">
        <f t="shared" si="11"/>
        <v>10777</v>
      </c>
    </row>
    <row r="733" spans="1:7" ht="15" customHeight="1" x14ac:dyDescent="0.3">
      <c r="A733" t="s">
        <v>2207</v>
      </c>
      <c r="B733" t="s">
        <v>8</v>
      </c>
      <c r="C733" t="s">
        <v>16</v>
      </c>
      <c r="D733">
        <v>2010</v>
      </c>
      <c r="E733" t="s">
        <v>2208</v>
      </c>
      <c r="F733" t="s">
        <v>2209</v>
      </c>
      <c r="G733">
        <f t="shared" si="11"/>
        <v>10780</v>
      </c>
    </row>
    <row r="734" spans="1:7" ht="15" customHeight="1" x14ac:dyDescent="0.3">
      <c r="A734" t="s">
        <v>2210</v>
      </c>
      <c r="B734" t="s">
        <v>8</v>
      </c>
      <c r="C734" t="s">
        <v>16</v>
      </c>
      <c r="D734">
        <v>2022</v>
      </c>
      <c r="E734" t="s">
        <v>2211</v>
      </c>
      <c r="F734" t="s">
        <v>2212</v>
      </c>
      <c r="G734">
        <f t="shared" si="11"/>
        <v>10794</v>
      </c>
    </row>
    <row r="735" spans="1:7" ht="15" customHeight="1" x14ac:dyDescent="0.3">
      <c r="A735" t="s">
        <v>2213</v>
      </c>
      <c r="B735" t="s">
        <v>8</v>
      </c>
      <c r="C735" t="s">
        <v>16</v>
      </c>
      <c r="D735">
        <v>2018</v>
      </c>
      <c r="E735" t="s">
        <v>56</v>
      </c>
      <c r="F735" t="s">
        <v>2214</v>
      </c>
      <c r="G735">
        <f t="shared" si="11"/>
        <v>10804</v>
      </c>
    </row>
    <row r="736" spans="1:7" ht="15" customHeight="1" x14ac:dyDescent="0.3">
      <c r="A736" t="s">
        <v>2215</v>
      </c>
      <c r="B736" t="s">
        <v>8</v>
      </c>
      <c r="C736" t="s">
        <v>156</v>
      </c>
      <c r="D736">
        <v>2018</v>
      </c>
      <c r="E736" t="s">
        <v>2216</v>
      </c>
      <c r="F736" t="s">
        <v>2217</v>
      </c>
      <c r="G736">
        <f t="shared" si="11"/>
        <v>10807</v>
      </c>
    </row>
    <row r="737" spans="1:7" ht="15" customHeight="1" x14ac:dyDescent="0.3">
      <c r="A737" t="s">
        <v>2218</v>
      </c>
      <c r="B737" t="s">
        <v>8</v>
      </c>
      <c r="C737" t="s">
        <v>16</v>
      </c>
      <c r="D737">
        <v>2008</v>
      </c>
      <c r="E737" t="s">
        <v>2219</v>
      </c>
      <c r="F737" t="s">
        <v>2220</v>
      </c>
      <c r="G737">
        <f t="shared" si="11"/>
        <v>10811</v>
      </c>
    </row>
    <row r="738" spans="1:7" ht="15" customHeight="1" x14ac:dyDescent="0.3">
      <c r="A738" t="s">
        <v>2221</v>
      </c>
      <c r="B738" t="s">
        <v>8</v>
      </c>
      <c r="C738" t="s">
        <v>16</v>
      </c>
      <c r="D738">
        <v>2015</v>
      </c>
      <c r="E738" t="s">
        <v>2222</v>
      </c>
      <c r="F738" t="s">
        <v>2223</v>
      </c>
      <c r="G738">
        <f t="shared" si="11"/>
        <v>10813</v>
      </c>
    </row>
    <row r="739" spans="1:7" ht="15" customHeight="1" x14ac:dyDescent="0.3">
      <c r="A739" t="s">
        <v>2224</v>
      </c>
      <c r="B739" t="s">
        <v>8</v>
      </c>
      <c r="C739" t="s">
        <v>16</v>
      </c>
      <c r="D739">
        <v>2016</v>
      </c>
      <c r="E739" t="s">
        <v>2225</v>
      </c>
      <c r="F739" t="s">
        <v>2226</v>
      </c>
      <c r="G739">
        <f t="shared" si="11"/>
        <v>10815</v>
      </c>
    </row>
    <row r="740" spans="1:7" ht="15" customHeight="1" x14ac:dyDescent="0.3">
      <c r="A740" t="s">
        <v>2227</v>
      </c>
      <c r="B740" t="s">
        <v>8</v>
      </c>
      <c r="C740" t="s">
        <v>115</v>
      </c>
      <c r="D740">
        <v>2013</v>
      </c>
      <c r="E740" t="s">
        <v>2228</v>
      </c>
      <c r="F740" t="s">
        <v>2229</v>
      </c>
      <c r="G740">
        <f t="shared" si="11"/>
        <v>10826</v>
      </c>
    </row>
    <row r="741" spans="1:7" ht="15" customHeight="1" x14ac:dyDescent="0.3">
      <c r="A741" t="s">
        <v>2230</v>
      </c>
      <c r="B741" t="s">
        <v>8</v>
      </c>
      <c r="C741" t="s">
        <v>115</v>
      </c>
      <c r="D741">
        <v>2022</v>
      </c>
      <c r="E741" t="s">
        <v>2078</v>
      </c>
      <c r="F741" t="s">
        <v>2231</v>
      </c>
      <c r="G741">
        <f t="shared" si="11"/>
        <v>10829</v>
      </c>
    </row>
    <row r="742" spans="1:7" ht="15" customHeight="1" x14ac:dyDescent="0.3">
      <c r="A742" t="s">
        <v>2232</v>
      </c>
      <c r="B742" t="s">
        <v>8</v>
      </c>
      <c r="C742" t="s">
        <v>16</v>
      </c>
      <c r="D742">
        <v>2016</v>
      </c>
      <c r="E742" t="s">
        <v>2233</v>
      </c>
      <c r="F742" t="s">
        <v>2234</v>
      </c>
      <c r="G742">
        <f t="shared" si="11"/>
        <v>10831</v>
      </c>
    </row>
    <row r="743" spans="1:7" ht="15" customHeight="1" x14ac:dyDescent="0.3">
      <c r="A743" t="s">
        <v>2235</v>
      </c>
      <c r="B743" t="s">
        <v>8</v>
      </c>
      <c r="C743" t="s">
        <v>16</v>
      </c>
      <c r="D743">
        <v>2017</v>
      </c>
      <c r="E743" t="s">
        <v>2236</v>
      </c>
      <c r="F743" t="s">
        <v>2237</v>
      </c>
      <c r="G743">
        <f t="shared" si="11"/>
        <v>10834</v>
      </c>
    </row>
    <row r="744" spans="1:7" ht="15" customHeight="1" x14ac:dyDescent="0.3">
      <c r="A744" t="s">
        <v>2238</v>
      </c>
      <c r="B744" t="s">
        <v>8</v>
      </c>
      <c r="C744" t="s">
        <v>16</v>
      </c>
      <c r="D744">
        <v>2023</v>
      </c>
      <c r="E744" t="s">
        <v>2239</v>
      </c>
      <c r="F744" t="s">
        <v>2240</v>
      </c>
      <c r="G744">
        <f t="shared" si="11"/>
        <v>10839</v>
      </c>
    </row>
    <row r="745" spans="1:7" ht="15" customHeight="1" x14ac:dyDescent="0.3">
      <c r="A745" t="s">
        <v>2241</v>
      </c>
      <c r="B745" t="s">
        <v>8</v>
      </c>
      <c r="C745" t="s">
        <v>16</v>
      </c>
      <c r="D745">
        <v>2019</v>
      </c>
      <c r="E745" t="s">
        <v>2242</v>
      </c>
      <c r="F745" t="s">
        <v>2243</v>
      </c>
      <c r="G745">
        <f t="shared" si="11"/>
        <v>10855</v>
      </c>
    </row>
    <row r="746" spans="1:7" ht="15" customHeight="1" x14ac:dyDescent="0.3">
      <c r="A746" t="s">
        <v>2244</v>
      </c>
      <c r="B746" t="s">
        <v>8</v>
      </c>
      <c r="C746" t="s">
        <v>16</v>
      </c>
      <c r="D746">
        <v>2018</v>
      </c>
      <c r="E746" t="s">
        <v>2245</v>
      </c>
      <c r="F746" t="s">
        <v>2246</v>
      </c>
      <c r="G746">
        <f t="shared" si="11"/>
        <v>10869</v>
      </c>
    </row>
    <row r="747" spans="1:7" ht="15" customHeight="1" x14ac:dyDescent="0.3">
      <c r="A747" t="s">
        <v>2247</v>
      </c>
      <c r="B747" t="s">
        <v>8</v>
      </c>
      <c r="C747" t="s">
        <v>2248</v>
      </c>
      <c r="D747">
        <v>2012</v>
      </c>
      <c r="E747" t="s">
        <v>2249</v>
      </c>
      <c r="F747" t="s">
        <v>2250</v>
      </c>
      <c r="G747">
        <f t="shared" si="11"/>
        <v>10877</v>
      </c>
    </row>
    <row r="748" spans="1:7" ht="15" customHeight="1" x14ac:dyDescent="0.3">
      <c r="A748" t="s">
        <v>2251</v>
      </c>
      <c r="B748" t="s">
        <v>8</v>
      </c>
      <c r="C748" t="s">
        <v>16</v>
      </c>
      <c r="D748">
        <v>2017</v>
      </c>
      <c r="E748" t="s">
        <v>2252</v>
      </c>
      <c r="F748" t="s">
        <v>2253</v>
      </c>
      <c r="G748">
        <f t="shared" si="11"/>
        <v>10894</v>
      </c>
    </row>
    <row r="749" spans="1:7" ht="15" customHeight="1" x14ac:dyDescent="0.3">
      <c r="A749" t="s">
        <v>2254</v>
      </c>
      <c r="B749" t="s">
        <v>8</v>
      </c>
      <c r="C749" t="s">
        <v>16</v>
      </c>
      <c r="D749">
        <v>2020</v>
      </c>
      <c r="E749" t="s">
        <v>2255</v>
      </c>
      <c r="F749" t="s">
        <v>2256</v>
      </c>
      <c r="G749">
        <f t="shared" si="11"/>
        <v>10900</v>
      </c>
    </row>
    <row r="750" spans="1:7" ht="15" customHeight="1" x14ac:dyDescent="0.3">
      <c r="A750" t="s">
        <v>2257</v>
      </c>
      <c r="B750" t="s">
        <v>8</v>
      </c>
      <c r="C750" t="s">
        <v>16</v>
      </c>
      <c r="D750">
        <v>2012</v>
      </c>
      <c r="E750" t="s">
        <v>2258</v>
      </c>
      <c r="F750" t="s">
        <v>2259</v>
      </c>
      <c r="G750">
        <f t="shared" si="11"/>
        <v>10917</v>
      </c>
    </row>
    <row r="751" spans="1:7" ht="15" customHeight="1" x14ac:dyDescent="0.3">
      <c r="A751" t="s">
        <v>2260</v>
      </c>
      <c r="B751" t="s">
        <v>8</v>
      </c>
      <c r="C751" t="s">
        <v>16</v>
      </c>
      <c r="D751">
        <v>2019</v>
      </c>
      <c r="E751" t="s">
        <v>2261</v>
      </c>
      <c r="F751" t="s">
        <v>2262</v>
      </c>
      <c r="G751">
        <f t="shared" si="11"/>
        <v>10920</v>
      </c>
    </row>
    <row r="752" spans="1:7" ht="15" customHeight="1" x14ac:dyDescent="0.3">
      <c r="A752" t="s">
        <v>2263</v>
      </c>
      <c r="B752" t="s">
        <v>8</v>
      </c>
      <c r="C752" t="s">
        <v>156</v>
      </c>
      <c r="D752">
        <v>2012</v>
      </c>
      <c r="E752" t="s">
        <v>2264</v>
      </c>
      <c r="F752" t="s">
        <v>2265</v>
      </c>
      <c r="G752">
        <f t="shared" si="11"/>
        <v>10929</v>
      </c>
    </row>
    <row r="753" spans="1:7" ht="15" customHeight="1" x14ac:dyDescent="0.3">
      <c r="A753" t="s">
        <v>2266</v>
      </c>
      <c r="B753" t="s">
        <v>8</v>
      </c>
      <c r="C753" t="s">
        <v>16</v>
      </c>
      <c r="D753">
        <v>2016</v>
      </c>
      <c r="E753" t="s">
        <v>2267</v>
      </c>
      <c r="F753" t="s">
        <v>2268</v>
      </c>
      <c r="G753">
        <f t="shared" si="11"/>
        <v>10936</v>
      </c>
    </row>
    <row r="754" spans="1:7" ht="15" customHeight="1" x14ac:dyDescent="0.3">
      <c r="A754" t="s">
        <v>2269</v>
      </c>
      <c r="B754" t="s">
        <v>8</v>
      </c>
      <c r="C754" t="s">
        <v>16</v>
      </c>
      <c r="D754">
        <v>2006</v>
      </c>
      <c r="E754" t="s">
        <v>2270</v>
      </c>
      <c r="F754" t="s">
        <v>2271</v>
      </c>
      <c r="G754">
        <f t="shared" si="11"/>
        <v>10943</v>
      </c>
    </row>
    <row r="755" spans="1:7" ht="15" customHeight="1" x14ac:dyDescent="0.3">
      <c r="A755" t="s">
        <v>2272</v>
      </c>
      <c r="B755" t="s">
        <v>8</v>
      </c>
      <c r="C755" t="s">
        <v>16</v>
      </c>
      <c r="D755">
        <v>2014</v>
      </c>
      <c r="E755" t="s">
        <v>772</v>
      </c>
      <c r="F755" t="s">
        <v>2273</v>
      </c>
      <c r="G755">
        <f t="shared" si="11"/>
        <v>10959</v>
      </c>
    </row>
    <row r="756" spans="1:7" ht="15" customHeight="1" x14ac:dyDescent="0.3">
      <c r="A756" t="s">
        <v>2274</v>
      </c>
      <c r="B756" t="s">
        <v>8</v>
      </c>
      <c r="C756" t="s">
        <v>210</v>
      </c>
      <c r="D756">
        <v>2022</v>
      </c>
      <c r="E756" t="s">
        <v>2275</v>
      </c>
      <c r="F756" t="s">
        <v>2276</v>
      </c>
      <c r="G756">
        <f t="shared" si="11"/>
        <v>10959</v>
      </c>
    </row>
    <row r="757" spans="1:7" ht="15" customHeight="1" x14ac:dyDescent="0.3">
      <c r="A757" t="s">
        <v>2277</v>
      </c>
      <c r="B757" t="s">
        <v>8</v>
      </c>
      <c r="C757" t="s">
        <v>16</v>
      </c>
      <c r="D757">
        <v>2018</v>
      </c>
      <c r="E757" t="s">
        <v>2278</v>
      </c>
      <c r="F757" t="s">
        <v>2279</v>
      </c>
      <c r="G757">
        <f t="shared" si="11"/>
        <v>10988</v>
      </c>
    </row>
    <row r="758" spans="1:7" ht="15" customHeight="1" x14ac:dyDescent="0.3">
      <c r="A758" t="s">
        <v>2280</v>
      </c>
      <c r="B758" t="s">
        <v>8</v>
      </c>
      <c r="C758" t="s">
        <v>16</v>
      </c>
      <c r="D758">
        <v>2005</v>
      </c>
      <c r="E758" t="s">
        <v>2281</v>
      </c>
      <c r="F758" t="s">
        <v>2282</v>
      </c>
      <c r="G758">
        <f t="shared" si="11"/>
        <v>10991</v>
      </c>
    </row>
    <row r="759" spans="1:7" ht="15" customHeight="1" x14ac:dyDescent="0.3">
      <c r="A759" t="s">
        <v>2283</v>
      </c>
      <c r="B759" t="s">
        <v>8</v>
      </c>
      <c r="C759" t="s">
        <v>16</v>
      </c>
      <c r="D759">
        <v>2015</v>
      </c>
      <c r="E759" t="s">
        <v>2284</v>
      </c>
      <c r="F759" t="s">
        <v>2285</v>
      </c>
      <c r="G759">
        <f t="shared" si="11"/>
        <v>10996</v>
      </c>
    </row>
    <row r="760" spans="1:7" ht="15" customHeight="1" x14ac:dyDescent="0.3">
      <c r="A760" t="s">
        <v>2286</v>
      </c>
      <c r="B760" t="s">
        <v>8</v>
      </c>
      <c r="C760" t="s">
        <v>935</v>
      </c>
      <c r="D760">
        <v>2014</v>
      </c>
      <c r="E760" t="s">
        <v>2287</v>
      </c>
      <c r="F760" t="s">
        <v>2288</v>
      </c>
      <c r="G760">
        <f t="shared" si="11"/>
        <v>11002</v>
      </c>
    </row>
    <row r="761" spans="1:7" ht="15" customHeight="1" x14ac:dyDescent="0.3">
      <c r="A761" t="s">
        <v>2289</v>
      </c>
      <c r="B761" t="s">
        <v>8</v>
      </c>
      <c r="C761" t="s">
        <v>16</v>
      </c>
      <c r="D761">
        <v>2012</v>
      </c>
      <c r="E761" t="s">
        <v>2290</v>
      </c>
      <c r="F761" t="s">
        <v>2291</v>
      </c>
      <c r="G761">
        <f t="shared" si="11"/>
        <v>11009</v>
      </c>
    </row>
    <row r="762" spans="1:7" ht="15" customHeight="1" x14ac:dyDescent="0.3">
      <c r="A762" t="s">
        <v>2292</v>
      </c>
      <c r="B762" t="s">
        <v>8</v>
      </c>
      <c r="C762" t="s">
        <v>16</v>
      </c>
      <c r="D762">
        <v>2019</v>
      </c>
      <c r="E762" t="s">
        <v>1178</v>
      </c>
      <c r="F762" t="s">
        <v>2293</v>
      </c>
      <c r="G762">
        <f t="shared" si="11"/>
        <v>11018</v>
      </c>
    </row>
    <row r="763" spans="1:7" ht="15" customHeight="1" x14ac:dyDescent="0.3">
      <c r="A763" t="s">
        <v>2294</v>
      </c>
      <c r="B763" t="s">
        <v>8</v>
      </c>
      <c r="C763" t="s">
        <v>156</v>
      </c>
      <c r="D763">
        <v>2024</v>
      </c>
      <c r="E763" t="s">
        <v>2295</v>
      </c>
      <c r="F763" t="s">
        <v>2296</v>
      </c>
      <c r="G763">
        <f t="shared" si="11"/>
        <v>11019</v>
      </c>
    </row>
    <row r="764" spans="1:7" ht="15" customHeight="1" x14ac:dyDescent="0.3">
      <c r="A764" t="s">
        <v>2297</v>
      </c>
      <c r="B764" t="s">
        <v>8</v>
      </c>
      <c r="C764" t="s">
        <v>16</v>
      </c>
      <c r="D764">
        <v>2016</v>
      </c>
      <c r="E764" t="s">
        <v>2298</v>
      </c>
      <c r="F764" t="s">
        <v>2299</v>
      </c>
      <c r="G764">
        <f t="shared" si="11"/>
        <v>11032</v>
      </c>
    </row>
    <row r="765" spans="1:7" ht="15" customHeight="1" x14ac:dyDescent="0.3">
      <c r="A765" t="s">
        <v>2300</v>
      </c>
      <c r="B765" t="s">
        <v>8</v>
      </c>
      <c r="C765" t="s">
        <v>16</v>
      </c>
      <c r="D765">
        <v>2013</v>
      </c>
      <c r="E765" t="s">
        <v>2301</v>
      </c>
      <c r="F765" t="s">
        <v>2302</v>
      </c>
      <c r="G765">
        <f t="shared" si="11"/>
        <v>11036</v>
      </c>
    </row>
    <row r="766" spans="1:7" ht="15" customHeight="1" x14ac:dyDescent="0.3">
      <c r="A766" t="s">
        <v>2303</v>
      </c>
      <c r="B766" t="s">
        <v>8</v>
      </c>
      <c r="C766" t="s">
        <v>16</v>
      </c>
      <c r="D766">
        <v>2020</v>
      </c>
      <c r="E766" t="s">
        <v>516</v>
      </c>
      <c r="F766" t="s">
        <v>2304</v>
      </c>
      <c r="G766">
        <f t="shared" si="11"/>
        <v>11043</v>
      </c>
    </row>
    <row r="767" spans="1:7" ht="15" customHeight="1" x14ac:dyDescent="0.3">
      <c r="A767" t="s">
        <v>2305</v>
      </c>
      <c r="B767" t="s">
        <v>8</v>
      </c>
      <c r="C767" t="s">
        <v>16</v>
      </c>
      <c r="D767">
        <v>2017</v>
      </c>
      <c r="E767" t="s">
        <v>2306</v>
      </c>
      <c r="F767" t="s">
        <v>2307</v>
      </c>
      <c r="G767">
        <f t="shared" si="11"/>
        <v>11050</v>
      </c>
    </row>
    <row r="768" spans="1:7" ht="15" customHeight="1" x14ac:dyDescent="0.3">
      <c r="A768" t="s">
        <v>2308</v>
      </c>
      <c r="B768" t="s">
        <v>8</v>
      </c>
      <c r="C768" t="s">
        <v>16</v>
      </c>
      <c r="D768">
        <v>2021</v>
      </c>
      <c r="E768" t="s">
        <v>2309</v>
      </c>
      <c r="F768" t="s">
        <v>2310</v>
      </c>
      <c r="G768">
        <f t="shared" si="11"/>
        <v>11063</v>
      </c>
    </row>
    <row r="769" spans="1:7" ht="15" customHeight="1" x14ac:dyDescent="0.3">
      <c r="A769" t="s">
        <v>2311</v>
      </c>
      <c r="B769" t="s">
        <v>8</v>
      </c>
      <c r="C769" t="s">
        <v>16</v>
      </c>
      <c r="D769">
        <v>2018</v>
      </c>
      <c r="E769" t="s">
        <v>2312</v>
      </c>
      <c r="F769" t="s">
        <v>2313</v>
      </c>
      <c r="G769">
        <f t="shared" si="11"/>
        <v>11080</v>
      </c>
    </row>
    <row r="770" spans="1:7" ht="15" customHeight="1" x14ac:dyDescent="0.3">
      <c r="A770" t="s">
        <v>2314</v>
      </c>
      <c r="B770" t="s">
        <v>8</v>
      </c>
      <c r="C770" t="s">
        <v>16</v>
      </c>
      <c r="D770">
        <v>2019</v>
      </c>
      <c r="E770" t="s">
        <v>2315</v>
      </c>
      <c r="F770" t="s">
        <v>2316</v>
      </c>
      <c r="G770">
        <f t="shared" ref="G770:G833" si="12">LEN(F770)</f>
        <v>11089</v>
      </c>
    </row>
    <row r="771" spans="1:7" ht="15" customHeight="1" x14ac:dyDescent="0.3">
      <c r="A771" t="s">
        <v>2317</v>
      </c>
      <c r="B771" t="s">
        <v>8</v>
      </c>
      <c r="C771" t="s">
        <v>16</v>
      </c>
      <c r="D771">
        <v>2018</v>
      </c>
      <c r="E771" t="s">
        <v>2318</v>
      </c>
      <c r="F771" t="s">
        <v>2319</v>
      </c>
      <c r="G771">
        <f t="shared" si="12"/>
        <v>11100</v>
      </c>
    </row>
    <row r="772" spans="1:7" ht="15" customHeight="1" x14ac:dyDescent="0.3">
      <c r="A772" t="s">
        <v>2320</v>
      </c>
      <c r="B772" t="s">
        <v>8</v>
      </c>
      <c r="C772" t="s">
        <v>119</v>
      </c>
      <c r="D772">
        <v>2022</v>
      </c>
      <c r="E772" t="s">
        <v>2321</v>
      </c>
      <c r="F772" t="s">
        <v>2322</v>
      </c>
      <c r="G772">
        <f t="shared" si="12"/>
        <v>11107</v>
      </c>
    </row>
    <row r="773" spans="1:7" ht="15" customHeight="1" x14ac:dyDescent="0.3">
      <c r="A773" t="s">
        <v>2323</v>
      </c>
      <c r="B773" t="s">
        <v>8</v>
      </c>
      <c r="C773" t="s">
        <v>16</v>
      </c>
      <c r="D773">
        <v>2019</v>
      </c>
      <c r="E773" t="s">
        <v>2324</v>
      </c>
      <c r="F773" t="s">
        <v>2325</v>
      </c>
      <c r="G773">
        <f t="shared" si="12"/>
        <v>11112</v>
      </c>
    </row>
    <row r="774" spans="1:7" ht="15" customHeight="1" x14ac:dyDescent="0.3">
      <c r="A774" t="s">
        <v>2326</v>
      </c>
      <c r="B774" t="s">
        <v>8</v>
      </c>
      <c r="C774" t="s">
        <v>16</v>
      </c>
      <c r="D774">
        <v>2015</v>
      </c>
      <c r="E774" t="s">
        <v>2327</v>
      </c>
      <c r="F774" t="s">
        <v>2328</v>
      </c>
      <c r="G774">
        <f t="shared" si="12"/>
        <v>11122</v>
      </c>
    </row>
    <row r="775" spans="1:7" ht="15" customHeight="1" x14ac:dyDescent="0.3">
      <c r="A775" t="s">
        <v>2329</v>
      </c>
      <c r="B775" t="s">
        <v>8</v>
      </c>
      <c r="C775" t="s">
        <v>16</v>
      </c>
      <c r="D775">
        <v>2014</v>
      </c>
      <c r="E775" t="s">
        <v>2330</v>
      </c>
      <c r="F775" t="s">
        <v>2331</v>
      </c>
      <c r="G775">
        <f t="shared" si="12"/>
        <v>11135</v>
      </c>
    </row>
    <row r="776" spans="1:7" ht="15" customHeight="1" x14ac:dyDescent="0.3">
      <c r="A776" t="s">
        <v>2332</v>
      </c>
      <c r="B776" t="s">
        <v>8</v>
      </c>
      <c r="C776" t="s">
        <v>16</v>
      </c>
      <c r="D776">
        <v>2022</v>
      </c>
      <c r="E776" t="s">
        <v>2333</v>
      </c>
      <c r="F776" t="s">
        <v>2334</v>
      </c>
      <c r="G776">
        <f t="shared" si="12"/>
        <v>11140</v>
      </c>
    </row>
    <row r="777" spans="1:7" ht="15" customHeight="1" x14ac:dyDescent="0.3">
      <c r="A777" t="s">
        <v>2335</v>
      </c>
      <c r="B777" t="s">
        <v>8</v>
      </c>
      <c r="C777" t="s">
        <v>16</v>
      </c>
      <c r="D777">
        <v>2017</v>
      </c>
      <c r="E777" t="s">
        <v>2336</v>
      </c>
      <c r="F777" t="s">
        <v>2337</v>
      </c>
      <c r="G777">
        <f t="shared" si="12"/>
        <v>11142</v>
      </c>
    </row>
    <row r="778" spans="1:7" ht="15" customHeight="1" x14ac:dyDescent="0.3">
      <c r="A778" t="s">
        <v>2338</v>
      </c>
      <c r="B778" t="s">
        <v>8</v>
      </c>
      <c r="C778" t="s">
        <v>16</v>
      </c>
      <c r="D778">
        <v>2020</v>
      </c>
      <c r="E778" t="s">
        <v>2339</v>
      </c>
      <c r="F778" t="s">
        <v>2340</v>
      </c>
      <c r="G778">
        <f t="shared" si="12"/>
        <v>11153</v>
      </c>
    </row>
    <row r="779" spans="1:7" ht="15" customHeight="1" x14ac:dyDescent="0.3">
      <c r="A779" t="s">
        <v>2341</v>
      </c>
      <c r="B779" t="s">
        <v>8</v>
      </c>
      <c r="C779" t="s">
        <v>16</v>
      </c>
      <c r="D779">
        <v>2023</v>
      </c>
      <c r="E779" t="s">
        <v>2342</v>
      </c>
      <c r="F779" t="s">
        <v>2343</v>
      </c>
      <c r="G779">
        <f t="shared" si="12"/>
        <v>11156</v>
      </c>
    </row>
    <row r="780" spans="1:7" ht="15" customHeight="1" x14ac:dyDescent="0.3">
      <c r="A780" t="s">
        <v>2344</v>
      </c>
      <c r="B780" t="s">
        <v>8</v>
      </c>
      <c r="C780" t="s">
        <v>111</v>
      </c>
      <c r="D780">
        <v>2018</v>
      </c>
      <c r="E780" t="s">
        <v>2345</v>
      </c>
      <c r="F780" t="s">
        <v>2346</v>
      </c>
      <c r="G780">
        <f t="shared" si="12"/>
        <v>11170</v>
      </c>
    </row>
    <row r="781" spans="1:7" ht="15" customHeight="1" x14ac:dyDescent="0.3">
      <c r="A781" t="s">
        <v>2347</v>
      </c>
      <c r="B781" t="s">
        <v>8</v>
      </c>
      <c r="C781" t="s">
        <v>16</v>
      </c>
      <c r="D781">
        <v>2015</v>
      </c>
      <c r="E781" t="s">
        <v>2348</v>
      </c>
      <c r="F781" t="s">
        <v>2349</v>
      </c>
      <c r="G781">
        <f t="shared" si="12"/>
        <v>11185</v>
      </c>
    </row>
    <row r="782" spans="1:7" ht="15" customHeight="1" x14ac:dyDescent="0.3">
      <c r="A782" t="s">
        <v>2350</v>
      </c>
      <c r="B782" t="s">
        <v>8</v>
      </c>
      <c r="C782" t="s">
        <v>16</v>
      </c>
      <c r="D782">
        <v>2017</v>
      </c>
      <c r="E782" t="s">
        <v>2351</v>
      </c>
      <c r="F782" t="s">
        <v>2352</v>
      </c>
      <c r="G782">
        <f t="shared" si="12"/>
        <v>11189</v>
      </c>
    </row>
    <row r="783" spans="1:7" ht="15" customHeight="1" x14ac:dyDescent="0.3">
      <c r="A783" t="s">
        <v>2353</v>
      </c>
      <c r="B783" t="s">
        <v>8</v>
      </c>
      <c r="C783" t="s">
        <v>661</v>
      </c>
      <c r="D783">
        <v>2019</v>
      </c>
      <c r="E783" t="s">
        <v>2354</v>
      </c>
      <c r="F783" t="s">
        <v>2355</v>
      </c>
      <c r="G783">
        <f t="shared" si="12"/>
        <v>11190</v>
      </c>
    </row>
    <row r="784" spans="1:7" ht="15" customHeight="1" x14ac:dyDescent="0.3">
      <c r="A784" t="s">
        <v>2356</v>
      </c>
      <c r="B784" t="s">
        <v>8</v>
      </c>
      <c r="C784" t="s">
        <v>16</v>
      </c>
      <c r="D784">
        <v>2011</v>
      </c>
      <c r="E784" t="s">
        <v>2357</v>
      </c>
      <c r="F784" t="s">
        <v>2358</v>
      </c>
      <c r="G784">
        <f t="shared" si="12"/>
        <v>11191</v>
      </c>
    </row>
    <row r="785" spans="1:7" ht="15" customHeight="1" x14ac:dyDescent="0.3">
      <c r="A785" t="s">
        <v>2359</v>
      </c>
      <c r="B785" t="s">
        <v>8</v>
      </c>
      <c r="C785" t="s">
        <v>16</v>
      </c>
      <c r="D785">
        <v>2015</v>
      </c>
      <c r="E785" t="s">
        <v>1499</v>
      </c>
      <c r="F785" t="s">
        <v>2360</v>
      </c>
      <c r="G785">
        <f t="shared" si="12"/>
        <v>11199</v>
      </c>
    </row>
    <row r="786" spans="1:7" ht="15" customHeight="1" x14ac:dyDescent="0.3">
      <c r="A786" t="s">
        <v>2361</v>
      </c>
      <c r="B786" t="s">
        <v>8</v>
      </c>
      <c r="C786" t="s">
        <v>115</v>
      </c>
      <c r="D786">
        <v>2015</v>
      </c>
      <c r="E786" t="s">
        <v>2362</v>
      </c>
      <c r="F786" t="s">
        <v>2363</v>
      </c>
      <c r="G786">
        <f t="shared" si="12"/>
        <v>11205</v>
      </c>
    </row>
    <row r="787" spans="1:7" ht="15" customHeight="1" x14ac:dyDescent="0.3">
      <c r="A787" t="s">
        <v>2364</v>
      </c>
      <c r="B787" t="s">
        <v>8</v>
      </c>
      <c r="C787" t="s">
        <v>907</v>
      </c>
      <c r="D787">
        <v>2016</v>
      </c>
      <c r="E787" t="s">
        <v>2365</v>
      </c>
      <c r="F787" t="s">
        <v>2366</v>
      </c>
      <c r="G787">
        <f t="shared" si="12"/>
        <v>11212</v>
      </c>
    </row>
    <row r="788" spans="1:7" ht="15" customHeight="1" x14ac:dyDescent="0.3">
      <c r="A788" t="s">
        <v>2367</v>
      </c>
      <c r="B788" t="s">
        <v>8</v>
      </c>
      <c r="C788" t="s">
        <v>16</v>
      </c>
      <c r="D788">
        <v>2019</v>
      </c>
      <c r="E788" t="s">
        <v>2368</v>
      </c>
      <c r="F788" t="s">
        <v>2369</v>
      </c>
      <c r="G788">
        <f t="shared" si="12"/>
        <v>11212</v>
      </c>
    </row>
    <row r="789" spans="1:7" ht="15" customHeight="1" x14ac:dyDescent="0.3">
      <c r="A789" t="s">
        <v>2370</v>
      </c>
      <c r="B789" t="s">
        <v>8</v>
      </c>
      <c r="C789" t="s">
        <v>119</v>
      </c>
      <c r="D789">
        <v>2021</v>
      </c>
      <c r="E789" t="s">
        <v>2371</v>
      </c>
      <c r="F789" t="s">
        <v>2372</v>
      </c>
      <c r="G789">
        <f t="shared" si="12"/>
        <v>11222</v>
      </c>
    </row>
    <row r="790" spans="1:7" ht="15" customHeight="1" x14ac:dyDescent="0.3">
      <c r="A790" t="s">
        <v>2373</v>
      </c>
      <c r="B790" t="s">
        <v>8</v>
      </c>
      <c r="C790" t="s">
        <v>1447</v>
      </c>
      <c r="D790">
        <v>2013</v>
      </c>
      <c r="E790" t="s">
        <v>2374</v>
      </c>
      <c r="F790" t="s">
        <v>2375</v>
      </c>
      <c r="G790">
        <f t="shared" si="12"/>
        <v>11223</v>
      </c>
    </row>
    <row r="791" spans="1:7" ht="15" customHeight="1" x14ac:dyDescent="0.3">
      <c r="A791" t="s">
        <v>2376</v>
      </c>
      <c r="B791" t="s">
        <v>8</v>
      </c>
      <c r="C791" t="s">
        <v>111</v>
      </c>
      <c r="D791">
        <v>2022</v>
      </c>
      <c r="E791" t="s">
        <v>2377</v>
      </c>
      <c r="F791" t="s">
        <v>2378</v>
      </c>
      <c r="G791">
        <f t="shared" si="12"/>
        <v>11224</v>
      </c>
    </row>
    <row r="792" spans="1:7" ht="15" customHeight="1" x14ac:dyDescent="0.3">
      <c r="A792" t="s">
        <v>2379</v>
      </c>
      <c r="B792" t="s">
        <v>8</v>
      </c>
      <c r="C792" t="s">
        <v>16</v>
      </c>
      <c r="D792">
        <v>2014</v>
      </c>
      <c r="E792" t="s">
        <v>2380</v>
      </c>
      <c r="F792" t="s">
        <v>2381</v>
      </c>
      <c r="G792">
        <f t="shared" si="12"/>
        <v>11246</v>
      </c>
    </row>
    <row r="793" spans="1:7" ht="15" customHeight="1" x14ac:dyDescent="0.3">
      <c r="A793" t="s">
        <v>2382</v>
      </c>
      <c r="B793" t="s">
        <v>8</v>
      </c>
      <c r="C793" t="s">
        <v>16</v>
      </c>
      <c r="D793">
        <v>2012</v>
      </c>
      <c r="E793" t="s">
        <v>2383</v>
      </c>
      <c r="F793" t="s">
        <v>2384</v>
      </c>
      <c r="G793">
        <f t="shared" si="12"/>
        <v>11251</v>
      </c>
    </row>
    <row r="794" spans="1:7" ht="15" customHeight="1" x14ac:dyDescent="0.3">
      <c r="A794" t="s">
        <v>2385</v>
      </c>
      <c r="B794" t="s">
        <v>8</v>
      </c>
      <c r="C794" t="s">
        <v>115</v>
      </c>
      <c r="D794">
        <v>2017</v>
      </c>
      <c r="E794" t="s">
        <v>2386</v>
      </c>
      <c r="F794" t="s">
        <v>2387</v>
      </c>
      <c r="G794">
        <f t="shared" si="12"/>
        <v>11255</v>
      </c>
    </row>
    <row r="795" spans="1:7" ht="15" customHeight="1" x14ac:dyDescent="0.3">
      <c r="A795" t="s">
        <v>2388</v>
      </c>
      <c r="B795" t="s">
        <v>8</v>
      </c>
      <c r="C795" t="s">
        <v>111</v>
      </c>
      <c r="D795">
        <v>2021</v>
      </c>
      <c r="E795" t="s">
        <v>2389</v>
      </c>
      <c r="F795" t="s">
        <v>2390</v>
      </c>
      <c r="G795">
        <f t="shared" si="12"/>
        <v>11258</v>
      </c>
    </row>
    <row r="796" spans="1:7" ht="15" customHeight="1" x14ac:dyDescent="0.3">
      <c r="A796" t="s">
        <v>2391</v>
      </c>
      <c r="B796" t="s">
        <v>8</v>
      </c>
      <c r="C796" t="s">
        <v>119</v>
      </c>
      <c r="D796">
        <v>2018</v>
      </c>
      <c r="E796" t="s">
        <v>2392</v>
      </c>
      <c r="F796" t="s">
        <v>2393</v>
      </c>
      <c r="G796">
        <f t="shared" si="12"/>
        <v>11260</v>
      </c>
    </row>
    <row r="797" spans="1:7" ht="15" customHeight="1" x14ac:dyDescent="0.3">
      <c r="A797" t="s">
        <v>2394</v>
      </c>
      <c r="B797" t="s">
        <v>8</v>
      </c>
      <c r="C797" t="s">
        <v>16</v>
      </c>
      <c r="D797">
        <v>2018</v>
      </c>
      <c r="E797" t="s">
        <v>2395</v>
      </c>
      <c r="F797" t="s">
        <v>2396</v>
      </c>
      <c r="G797">
        <f t="shared" si="12"/>
        <v>11263</v>
      </c>
    </row>
    <row r="798" spans="1:7" ht="15" customHeight="1" x14ac:dyDescent="0.3">
      <c r="A798" t="s">
        <v>2397</v>
      </c>
      <c r="B798" t="s">
        <v>8</v>
      </c>
      <c r="C798" t="s">
        <v>16</v>
      </c>
      <c r="D798">
        <v>2015</v>
      </c>
      <c r="E798" t="s">
        <v>2063</v>
      </c>
      <c r="F798" t="s">
        <v>2398</v>
      </c>
      <c r="G798">
        <f t="shared" si="12"/>
        <v>11266</v>
      </c>
    </row>
    <row r="799" spans="1:7" ht="15" customHeight="1" x14ac:dyDescent="0.3">
      <c r="A799" t="s">
        <v>2399</v>
      </c>
      <c r="B799" t="s">
        <v>8</v>
      </c>
      <c r="C799" t="s">
        <v>16</v>
      </c>
      <c r="D799">
        <v>2018</v>
      </c>
      <c r="E799" t="s">
        <v>2400</v>
      </c>
      <c r="F799" t="s">
        <v>2401</v>
      </c>
      <c r="G799">
        <f t="shared" si="12"/>
        <v>11277</v>
      </c>
    </row>
    <row r="800" spans="1:7" ht="15" customHeight="1" x14ac:dyDescent="0.3">
      <c r="A800" t="s">
        <v>2402</v>
      </c>
      <c r="B800" t="s">
        <v>8</v>
      </c>
      <c r="C800" t="s">
        <v>289</v>
      </c>
      <c r="D800">
        <v>2011</v>
      </c>
      <c r="E800" t="s">
        <v>2403</v>
      </c>
      <c r="F800" t="s">
        <v>2404</v>
      </c>
      <c r="G800">
        <f t="shared" si="12"/>
        <v>11282</v>
      </c>
    </row>
    <row r="801" spans="1:7" ht="15" customHeight="1" x14ac:dyDescent="0.3">
      <c r="A801" t="s">
        <v>2405</v>
      </c>
      <c r="B801" t="s">
        <v>8</v>
      </c>
      <c r="C801" t="s">
        <v>115</v>
      </c>
      <c r="D801">
        <v>2015</v>
      </c>
      <c r="E801" t="s">
        <v>1545</v>
      </c>
      <c r="F801" t="s">
        <v>2406</v>
      </c>
      <c r="G801">
        <f t="shared" si="12"/>
        <v>11282</v>
      </c>
    </row>
    <row r="802" spans="1:7" ht="15" customHeight="1" x14ac:dyDescent="0.3">
      <c r="A802" t="s">
        <v>2407</v>
      </c>
      <c r="B802" t="s">
        <v>8</v>
      </c>
      <c r="C802" t="s">
        <v>2198</v>
      </c>
      <c r="D802">
        <v>2020</v>
      </c>
      <c r="E802" t="s">
        <v>752</v>
      </c>
      <c r="F802" t="s">
        <v>2408</v>
      </c>
      <c r="G802">
        <f t="shared" si="12"/>
        <v>11287</v>
      </c>
    </row>
    <row r="803" spans="1:7" ht="15" customHeight="1" x14ac:dyDescent="0.3">
      <c r="A803" t="s">
        <v>2409</v>
      </c>
      <c r="B803" t="s">
        <v>8</v>
      </c>
      <c r="C803" t="s">
        <v>16</v>
      </c>
      <c r="D803">
        <v>2018</v>
      </c>
      <c r="E803" t="s">
        <v>2410</v>
      </c>
      <c r="F803" t="s">
        <v>2411</v>
      </c>
      <c r="G803">
        <f t="shared" si="12"/>
        <v>11295</v>
      </c>
    </row>
    <row r="804" spans="1:7" ht="15" customHeight="1" x14ac:dyDescent="0.3">
      <c r="A804" t="s">
        <v>2412</v>
      </c>
      <c r="B804" t="s">
        <v>8</v>
      </c>
      <c r="C804" t="s">
        <v>16</v>
      </c>
      <c r="D804">
        <v>2016</v>
      </c>
      <c r="E804" t="s">
        <v>2413</v>
      </c>
      <c r="F804" t="s">
        <v>2414</v>
      </c>
      <c r="G804">
        <f t="shared" si="12"/>
        <v>11296</v>
      </c>
    </row>
    <row r="805" spans="1:7" ht="15" customHeight="1" x14ac:dyDescent="0.3">
      <c r="A805" t="s">
        <v>2415</v>
      </c>
      <c r="B805" t="s">
        <v>8</v>
      </c>
      <c r="C805" t="s">
        <v>16</v>
      </c>
      <c r="D805">
        <v>2004</v>
      </c>
      <c r="E805" t="s">
        <v>2416</v>
      </c>
      <c r="F805" t="s">
        <v>2417</v>
      </c>
      <c r="G805">
        <f t="shared" si="12"/>
        <v>11298</v>
      </c>
    </row>
    <row r="806" spans="1:7" ht="15" customHeight="1" x14ac:dyDescent="0.3">
      <c r="A806" t="s">
        <v>2418</v>
      </c>
      <c r="B806" t="s">
        <v>8</v>
      </c>
      <c r="C806" t="s">
        <v>16</v>
      </c>
      <c r="D806">
        <v>2016</v>
      </c>
      <c r="E806" t="s">
        <v>2419</v>
      </c>
      <c r="F806" t="s">
        <v>2420</v>
      </c>
      <c r="G806">
        <f t="shared" si="12"/>
        <v>11306</v>
      </c>
    </row>
    <row r="807" spans="1:7" ht="15" customHeight="1" x14ac:dyDescent="0.3">
      <c r="A807" t="s">
        <v>2421</v>
      </c>
      <c r="B807" t="s">
        <v>8</v>
      </c>
      <c r="C807" t="s">
        <v>16</v>
      </c>
      <c r="D807">
        <v>2014</v>
      </c>
      <c r="E807" t="s">
        <v>2422</v>
      </c>
      <c r="F807" t="s">
        <v>2423</v>
      </c>
      <c r="G807">
        <f t="shared" si="12"/>
        <v>11310</v>
      </c>
    </row>
    <row r="808" spans="1:7" ht="15" customHeight="1" x14ac:dyDescent="0.3">
      <c r="A808" t="s">
        <v>2424</v>
      </c>
      <c r="B808" t="s">
        <v>8</v>
      </c>
      <c r="C808" t="s">
        <v>16</v>
      </c>
      <c r="D808">
        <v>2018</v>
      </c>
      <c r="E808" t="s">
        <v>2425</v>
      </c>
      <c r="F808" t="s">
        <v>2426</v>
      </c>
      <c r="G808">
        <f t="shared" si="12"/>
        <v>11318</v>
      </c>
    </row>
    <row r="809" spans="1:7" ht="15" customHeight="1" x14ac:dyDescent="0.3">
      <c r="A809" t="s">
        <v>2427</v>
      </c>
      <c r="B809" t="s">
        <v>8</v>
      </c>
      <c r="C809" t="s">
        <v>16</v>
      </c>
      <c r="D809">
        <v>2023</v>
      </c>
      <c r="E809" t="s">
        <v>2428</v>
      </c>
      <c r="F809" t="s">
        <v>2429</v>
      </c>
      <c r="G809">
        <f t="shared" si="12"/>
        <v>11318</v>
      </c>
    </row>
    <row r="810" spans="1:7" ht="15" customHeight="1" x14ac:dyDescent="0.3">
      <c r="A810" t="s">
        <v>2430</v>
      </c>
      <c r="B810" t="s">
        <v>8</v>
      </c>
      <c r="C810" t="s">
        <v>16</v>
      </c>
      <c r="D810">
        <v>2018</v>
      </c>
      <c r="E810" t="s">
        <v>2431</v>
      </c>
      <c r="F810" t="s">
        <v>2432</v>
      </c>
      <c r="G810">
        <f t="shared" si="12"/>
        <v>11323</v>
      </c>
    </row>
    <row r="811" spans="1:7" ht="15" customHeight="1" x14ac:dyDescent="0.3">
      <c r="A811" t="s">
        <v>2433</v>
      </c>
      <c r="B811" t="s">
        <v>8</v>
      </c>
      <c r="C811" t="s">
        <v>16</v>
      </c>
      <c r="D811">
        <v>2020</v>
      </c>
      <c r="E811" t="s">
        <v>2434</v>
      </c>
      <c r="F811" t="s">
        <v>2435</v>
      </c>
      <c r="G811">
        <f t="shared" si="12"/>
        <v>11349</v>
      </c>
    </row>
    <row r="812" spans="1:7" ht="15" customHeight="1" x14ac:dyDescent="0.3">
      <c r="A812" t="s">
        <v>2436</v>
      </c>
      <c r="B812" t="s">
        <v>8</v>
      </c>
      <c r="C812" t="s">
        <v>16</v>
      </c>
      <c r="D812">
        <v>2023</v>
      </c>
      <c r="E812" t="s">
        <v>2437</v>
      </c>
      <c r="F812" t="s">
        <v>2438</v>
      </c>
      <c r="G812">
        <f t="shared" si="12"/>
        <v>11360</v>
      </c>
    </row>
    <row r="813" spans="1:7" ht="15" customHeight="1" x14ac:dyDescent="0.3">
      <c r="A813" t="s">
        <v>2439</v>
      </c>
      <c r="B813" t="s">
        <v>8</v>
      </c>
      <c r="C813" t="s">
        <v>16</v>
      </c>
      <c r="D813">
        <v>2017</v>
      </c>
      <c r="E813" t="s">
        <v>2440</v>
      </c>
      <c r="F813" t="s">
        <v>2441</v>
      </c>
      <c r="G813">
        <f t="shared" si="12"/>
        <v>11369</v>
      </c>
    </row>
    <row r="814" spans="1:7" ht="15" customHeight="1" x14ac:dyDescent="0.3">
      <c r="A814" t="s">
        <v>2442</v>
      </c>
      <c r="B814" t="s">
        <v>8</v>
      </c>
      <c r="C814" t="s">
        <v>210</v>
      </c>
      <c r="D814">
        <v>2020</v>
      </c>
      <c r="E814" t="s">
        <v>2443</v>
      </c>
      <c r="F814" t="s">
        <v>2444</v>
      </c>
      <c r="G814">
        <f t="shared" si="12"/>
        <v>11374</v>
      </c>
    </row>
    <row r="815" spans="1:7" ht="15" customHeight="1" x14ac:dyDescent="0.3">
      <c r="A815" t="s">
        <v>2445</v>
      </c>
      <c r="B815" t="s">
        <v>8</v>
      </c>
      <c r="C815" t="s">
        <v>16</v>
      </c>
      <c r="D815">
        <v>2014</v>
      </c>
      <c r="E815" t="s">
        <v>2446</v>
      </c>
      <c r="F815" t="s">
        <v>2447</v>
      </c>
      <c r="G815">
        <f t="shared" si="12"/>
        <v>11399</v>
      </c>
    </row>
    <row r="816" spans="1:7" ht="15" customHeight="1" x14ac:dyDescent="0.3">
      <c r="A816" t="s">
        <v>2448</v>
      </c>
      <c r="B816" t="s">
        <v>8</v>
      </c>
      <c r="C816" t="s">
        <v>16</v>
      </c>
      <c r="D816">
        <v>2019</v>
      </c>
      <c r="E816" t="s">
        <v>2449</v>
      </c>
      <c r="F816" t="s">
        <v>2450</v>
      </c>
      <c r="G816">
        <f t="shared" si="12"/>
        <v>11430</v>
      </c>
    </row>
    <row r="817" spans="1:7" ht="15" customHeight="1" x14ac:dyDescent="0.3">
      <c r="A817" t="s">
        <v>2451</v>
      </c>
      <c r="B817" t="s">
        <v>8</v>
      </c>
      <c r="C817" t="s">
        <v>16</v>
      </c>
      <c r="D817">
        <v>2014</v>
      </c>
      <c r="E817" t="s">
        <v>2452</v>
      </c>
      <c r="F817" t="s">
        <v>2453</v>
      </c>
      <c r="G817">
        <f t="shared" si="12"/>
        <v>11432</v>
      </c>
    </row>
    <row r="818" spans="1:7" ht="15" customHeight="1" x14ac:dyDescent="0.3">
      <c r="A818" t="s">
        <v>2454</v>
      </c>
      <c r="B818" t="s">
        <v>8</v>
      </c>
      <c r="C818" t="s">
        <v>16</v>
      </c>
      <c r="D818">
        <v>2020</v>
      </c>
      <c r="E818" t="s">
        <v>2455</v>
      </c>
      <c r="F818" t="s">
        <v>2456</v>
      </c>
      <c r="G818">
        <f t="shared" si="12"/>
        <v>11438</v>
      </c>
    </row>
    <row r="819" spans="1:7" ht="15" customHeight="1" x14ac:dyDescent="0.3">
      <c r="A819" t="s">
        <v>2457</v>
      </c>
      <c r="B819" t="s">
        <v>8</v>
      </c>
      <c r="C819" t="s">
        <v>16</v>
      </c>
      <c r="D819">
        <v>2016</v>
      </c>
      <c r="E819" t="s">
        <v>2458</v>
      </c>
      <c r="F819" t="s">
        <v>2459</v>
      </c>
      <c r="G819">
        <f t="shared" si="12"/>
        <v>11444</v>
      </c>
    </row>
    <row r="820" spans="1:7" ht="15" customHeight="1" x14ac:dyDescent="0.3">
      <c r="A820" t="s">
        <v>2460</v>
      </c>
      <c r="B820" t="s">
        <v>8</v>
      </c>
      <c r="C820" t="s">
        <v>16</v>
      </c>
      <c r="D820">
        <v>2021</v>
      </c>
      <c r="E820" t="s">
        <v>2461</v>
      </c>
      <c r="F820" t="s">
        <v>2462</v>
      </c>
      <c r="G820">
        <f t="shared" si="12"/>
        <v>11447</v>
      </c>
    </row>
    <row r="821" spans="1:7" ht="15" customHeight="1" x14ac:dyDescent="0.3">
      <c r="A821" t="s">
        <v>2463</v>
      </c>
      <c r="B821" t="s">
        <v>8</v>
      </c>
      <c r="C821" t="s">
        <v>16</v>
      </c>
      <c r="D821">
        <v>2015</v>
      </c>
      <c r="E821" t="s">
        <v>2464</v>
      </c>
      <c r="F821" t="s">
        <v>2465</v>
      </c>
      <c r="G821">
        <f t="shared" si="12"/>
        <v>11456</v>
      </c>
    </row>
    <row r="822" spans="1:7" ht="15" customHeight="1" x14ac:dyDescent="0.3">
      <c r="A822" t="s">
        <v>2466</v>
      </c>
      <c r="B822" t="s">
        <v>8</v>
      </c>
      <c r="C822" t="s">
        <v>16</v>
      </c>
      <c r="D822">
        <v>2007</v>
      </c>
      <c r="E822" t="s">
        <v>2467</v>
      </c>
      <c r="F822" t="s">
        <v>2468</v>
      </c>
      <c r="G822">
        <f t="shared" si="12"/>
        <v>11457</v>
      </c>
    </row>
    <row r="823" spans="1:7" ht="15" customHeight="1" x14ac:dyDescent="0.3">
      <c r="A823" t="s">
        <v>2469</v>
      </c>
      <c r="B823" t="s">
        <v>8</v>
      </c>
      <c r="C823" t="s">
        <v>1447</v>
      </c>
      <c r="D823">
        <v>2018</v>
      </c>
      <c r="E823" t="s">
        <v>2470</v>
      </c>
      <c r="F823" t="s">
        <v>2471</v>
      </c>
      <c r="G823">
        <f t="shared" si="12"/>
        <v>11462</v>
      </c>
    </row>
    <row r="824" spans="1:7" ht="15" customHeight="1" x14ac:dyDescent="0.3">
      <c r="A824" t="s">
        <v>2472</v>
      </c>
      <c r="B824" t="s">
        <v>8</v>
      </c>
      <c r="C824" t="s">
        <v>111</v>
      </c>
      <c r="D824">
        <v>2020</v>
      </c>
      <c r="E824" t="s">
        <v>2473</v>
      </c>
      <c r="F824" t="s">
        <v>2474</v>
      </c>
      <c r="G824">
        <f t="shared" si="12"/>
        <v>11462</v>
      </c>
    </row>
    <row r="825" spans="1:7" ht="15" customHeight="1" x14ac:dyDescent="0.3">
      <c r="A825" t="s">
        <v>2475</v>
      </c>
      <c r="B825" t="s">
        <v>8</v>
      </c>
      <c r="C825" t="s">
        <v>111</v>
      </c>
      <c r="D825">
        <v>2023</v>
      </c>
      <c r="E825" t="s">
        <v>2476</v>
      </c>
      <c r="F825" t="s">
        <v>2477</v>
      </c>
      <c r="G825">
        <f t="shared" si="12"/>
        <v>11476</v>
      </c>
    </row>
    <row r="826" spans="1:7" ht="15" customHeight="1" x14ac:dyDescent="0.3">
      <c r="A826" t="s">
        <v>2478</v>
      </c>
      <c r="B826" t="s">
        <v>8</v>
      </c>
      <c r="C826" t="s">
        <v>16</v>
      </c>
      <c r="D826">
        <v>2019</v>
      </c>
      <c r="E826" t="s">
        <v>2479</v>
      </c>
      <c r="F826" t="s">
        <v>2480</v>
      </c>
      <c r="G826">
        <f t="shared" si="12"/>
        <v>11477</v>
      </c>
    </row>
    <row r="827" spans="1:7" ht="15" customHeight="1" x14ac:dyDescent="0.3">
      <c r="A827" t="s">
        <v>2481</v>
      </c>
      <c r="B827" t="s">
        <v>8</v>
      </c>
      <c r="C827" t="s">
        <v>16</v>
      </c>
      <c r="D827">
        <v>2015</v>
      </c>
      <c r="E827" t="s">
        <v>2482</v>
      </c>
      <c r="F827" t="s">
        <v>2483</v>
      </c>
      <c r="G827">
        <f t="shared" si="12"/>
        <v>11480</v>
      </c>
    </row>
    <row r="828" spans="1:7" ht="15" customHeight="1" x14ac:dyDescent="0.3">
      <c r="A828" t="s">
        <v>2484</v>
      </c>
      <c r="B828" t="s">
        <v>8</v>
      </c>
      <c r="C828" t="s">
        <v>16</v>
      </c>
      <c r="D828">
        <v>2022</v>
      </c>
      <c r="E828" t="s">
        <v>2485</v>
      </c>
      <c r="F828" t="s">
        <v>2486</v>
      </c>
      <c r="G828">
        <f t="shared" si="12"/>
        <v>11483</v>
      </c>
    </row>
    <row r="829" spans="1:7" ht="15" customHeight="1" x14ac:dyDescent="0.3">
      <c r="A829" t="s">
        <v>2487</v>
      </c>
      <c r="B829" t="s">
        <v>8</v>
      </c>
      <c r="C829" t="s">
        <v>16</v>
      </c>
      <c r="D829">
        <v>2017</v>
      </c>
      <c r="E829" t="s">
        <v>2488</v>
      </c>
      <c r="F829" t="s">
        <v>2489</v>
      </c>
      <c r="G829">
        <f t="shared" si="12"/>
        <v>11494</v>
      </c>
    </row>
    <row r="830" spans="1:7" ht="15" customHeight="1" x14ac:dyDescent="0.3">
      <c r="A830" t="s">
        <v>2490</v>
      </c>
      <c r="B830" t="s">
        <v>8</v>
      </c>
      <c r="C830" t="s">
        <v>16</v>
      </c>
      <c r="D830">
        <v>2019</v>
      </c>
      <c r="E830" t="s">
        <v>865</v>
      </c>
      <c r="F830" t="s">
        <v>2491</v>
      </c>
      <c r="G830">
        <f t="shared" si="12"/>
        <v>11499</v>
      </c>
    </row>
    <row r="831" spans="1:7" ht="15" customHeight="1" x14ac:dyDescent="0.3">
      <c r="A831" t="s">
        <v>2492</v>
      </c>
      <c r="B831" t="s">
        <v>8</v>
      </c>
      <c r="C831" t="s">
        <v>16</v>
      </c>
      <c r="D831">
        <v>2018</v>
      </c>
      <c r="E831" t="s">
        <v>2493</v>
      </c>
      <c r="F831" t="s">
        <v>2494</v>
      </c>
      <c r="G831">
        <f t="shared" si="12"/>
        <v>11510</v>
      </c>
    </row>
    <row r="832" spans="1:7" ht="15" customHeight="1" x14ac:dyDescent="0.3">
      <c r="A832" t="s">
        <v>2495</v>
      </c>
      <c r="B832" t="s">
        <v>8</v>
      </c>
      <c r="C832" t="s">
        <v>16</v>
      </c>
      <c r="D832">
        <v>2007</v>
      </c>
      <c r="E832" t="s">
        <v>2496</v>
      </c>
      <c r="F832" t="s">
        <v>2497</v>
      </c>
      <c r="G832">
        <f t="shared" si="12"/>
        <v>11519</v>
      </c>
    </row>
    <row r="833" spans="1:7" ht="15" customHeight="1" x14ac:dyDescent="0.3">
      <c r="A833" t="s">
        <v>2498</v>
      </c>
      <c r="B833" t="s">
        <v>8</v>
      </c>
      <c r="C833" t="s">
        <v>115</v>
      </c>
      <c r="D833">
        <v>2013</v>
      </c>
      <c r="E833" t="s">
        <v>2499</v>
      </c>
      <c r="F833" t="s">
        <v>2500</v>
      </c>
      <c r="G833">
        <f t="shared" si="12"/>
        <v>11524</v>
      </c>
    </row>
    <row r="834" spans="1:7" ht="15" customHeight="1" x14ac:dyDescent="0.3">
      <c r="A834" t="s">
        <v>2501</v>
      </c>
      <c r="B834" t="s">
        <v>8</v>
      </c>
      <c r="C834" t="s">
        <v>16</v>
      </c>
      <c r="D834">
        <v>2022</v>
      </c>
      <c r="E834" t="s">
        <v>2502</v>
      </c>
      <c r="F834" t="s">
        <v>2503</v>
      </c>
      <c r="G834">
        <f t="shared" ref="G834:G897" si="13">LEN(F834)</f>
        <v>11527</v>
      </c>
    </row>
    <row r="835" spans="1:7" ht="15" customHeight="1" x14ac:dyDescent="0.3">
      <c r="A835" t="s">
        <v>2504</v>
      </c>
      <c r="B835" t="s">
        <v>8</v>
      </c>
      <c r="C835" t="s">
        <v>16</v>
      </c>
      <c r="D835">
        <v>2019</v>
      </c>
      <c r="E835" t="s">
        <v>2505</v>
      </c>
      <c r="F835" t="s">
        <v>2506</v>
      </c>
      <c r="G835">
        <f t="shared" si="13"/>
        <v>11531</v>
      </c>
    </row>
    <row r="836" spans="1:7" ht="15" customHeight="1" x14ac:dyDescent="0.3">
      <c r="A836" t="s">
        <v>2507</v>
      </c>
      <c r="B836" t="s">
        <v>8</v>
      </c>
      <c r="C836" t="s">
        <v>16</v>
      </c>
      <c r="D836">
        <v>2009</v>
      </c>
      <c r="E836" t="s">
        <v>2508</v>
      </c>
      <c r="F836" t="s">
        <v>2509</v>
      </c>
      <c r="G836">
        <f t="shared" si="13"/>
        <v>11532</v>
      </c>
    </row>
    <row r="837" spans="1:7" ht="15" customHeight="1" x14ac:dyDescent="0.3">
      <c r="A837" t="s">
        <v>2510</v>
      </c>
      <c r="B837" t="s">
        <v>8</v>
      </c>
      <c r="C837" t="s">
        <v>16</v>
      </c>
      <c r="D837">
        <v>2018</v>
      </c>
      <c r="E837" t="s">
        <v>2511</v>
      </c>
      <c r="F837" t="s">
        <v>2512</v>
      </c>
      <c r="G837">
        <f t="shared" si="13"/>
        <v>11542</v>
      </c>
    </row>
    <row r="838" spans="1:7" ht="15" customHeight="1" x14ac:dyDescent="0.3">
      <c r="A838" t="s">
        <v>2513</v>
      </c>
      <c r="B838" t="s">
        <v>8</v>
      </c>
      <c r="C838" t="s">
        <v>111</v>
      </c>
      <c r="D838">
        <v>2018</v>
      </c>
      <c r="E838" t="s">
        <v>2514</v>
      </c>
      <c r="F838" t="s">
        <v>2515</v>
      </c>
      <c r="G838">
        <f t="shared" si="13"/>
        <v>11543</v>
      </c>
    </row>
    <row r="839" spans="1:7" ht="15" customHeight="1" x14ac:dyDescent="0.3">
      <c r="A839" t="s">
        <v>2516</v>
      </c>
      <c r="B839" t="s">
        <v>8</v>
      </c>
      <c r="C839" t="s">
        <v>16</v>
      </c>
      <c r="D839">
        <v>2006</v>
      </c>
      <c r="E839" t="s">
        <v>2517</v>
      </c>
      <c r="F839" t="s">
        <v>2518</v>
      </c>
      <c r="G839">
        <f t="shared" si="13"/>
        <v>11549</v>
      </c>
    </row>
    <row r="840" spans="1:7" ht="15" customHeight="1" x14ac:dyDescent="0.3">
      <c r="A840" t="s">
        <v>2519</v>
      </c>
      <c r="B840" t="s">
        <v>8</v>
      </c>
      <c r="C840" t="s">
        <v>16</v>
      </c>
      <c r="D840">
        <v>2006</v>
      </c>
      <c r="E840" t="s">
        <v>2520</v>
      </c>
      <c r="F840" t="s">
        <v>2521</v>
      </c>
      <c r="G840">
        <f t="shared" si="13"/>
        <v>11569</v>
      </c>
    </row>
    <row r="841" spans="1:7" ht="15" customHeight="1" x14ac:dyDescent="0.3">
      <c r="A841" t="s">
        <v>2522</v>
      </c>
      <c r="B841" t="s">
        <v>8</v>
      </c>
      <c r="C841" t="s">
        <v>16</v>
      </c>
      <c r="D841">
        <v>2016</v>
      </c>
      <c r="E841" t="s">
        <v>2523</v>
      </c>
      <c r="F841" t="s">
        <v>2524</v>
      </c>
      <c r="G841">
        <f t="shared" si="13"/>
        <v>11570</v>
      </c>
    </row>
    <row r="842" spans="1:7" ht="15" customHeight="1" x14ac:dyDescent="0.3">
      <c r="A842" t="s">
        <v>2525</v>
      </c>
      <c r="B842" t="s">
        <v>8</v>
      </c>
      <c r="C842" t="s">
        <v>16</v>
      </c>
      <c r="D842">
        <v>2018</v>
      </c>
      <c r="E842" t="s">
        <v>2526</v>
      </c>
      <c r="F842" t="s">
        <v>2527</v>
      </c>
      <c r="G842">
        <f t="shared" si="13"/>
        <v>11597</v>
      </c>
    </row>
    <row r="843" spans="1:7" ht="15" customHeight="1" x14ac:dyDescent="0.3">
      <c r="A843" t="s">
        <v>2528</v>
      </c>
      <c r="B843" t="s">
        <v>8</v>
      </c>
      <c r="C843" t="s">
        <v>111</v>
      </c>
      <c r="D843">
        <v>2016</v>
      </c>
      <c r="E843" t="s">
        <v>2225</v>
      </c>
      <c r="F843" t="s">
        <v>2529</v>
      </c>
      <c r="G843">
        <f t="shared" si="13"/>
        <v>11599</v>
      </c>
    </row>
    <row r="844" spans="1:7" ht="15" customHeight="1" x14ac:dyDescent="0.3">
      <c r="A844" t="s">
        <v>2530</v>
      </c>
      <c r="B844" t="s">
        <v>8</v>
      </c>
      <c r="C844" t="s">
        <v>16</v>
      </c>
      <c r="D844">
        <v>2018</v>
      </c>
      <c r="E844" t="s">
        <v>2531</v>
      </c>
      <c r="F844" t="s">
        <v>2532</v>
      </c>
      <c r="G844">
        <f t="shared" si="13"/>
        <v>11610</v>
      </c>
    </row>
    <row r="845" spans="1:7" ht="15" customHeight="1" x14ac:dyDescent="0.3">
      <c r="A845" t="s">
        <v>2533</v>
      </c>
      <c r="B845" t="s">
        <v>8</v>
      </c>
      <c r="C845" t="s">
        <v>16</v>
      </c>
      <c r="D845">
        <v>2015</v>
      </c>
      <c r="E845" t="s">
        <v>2534</v>
      </c>
      <c r="F845" t="s">
        <v>2535</v>
      </c>
      <c r="G845">
        <f t="shared" si="13"/>
        <v>11613</v>
      </c>
    </row>
    <row r="846" spans="1:7" ht="15" customHeight="1" x14ac:dyDescent="0.3">
      <c r="A846" t="s">
        <v>2536</v>
      </c>
      <c r="B846" t="s">
        <v>8</v>
      </c>
      <c r="C846" t="s">
        <v>16</v>
      </c>
      <c r="D846">
        <v>2018</v>
      </c>
      <c r="E846" t="s">
        <v>2537</v>
      </c>
      <c r="F846" t="s">
        <v>2538</v>
      </c>
      <c r="G846">
        <f t="shared" si="13"/>
        <v>11622</v>
      </c>
    </row>
    <row r="847" spans="1:7" ht="15" customHeight="1" x14ac:dyDescent="0.3">
      <c r="A847" t="s">
        <v>2539</v>
      </c>
      <c r="B847" t="s">
        <v>8</v>
      </c>
      <c r="C847" t="s">
        <v>16</v>
      </c>
      <c r="D847">
        <v>2023</v>
      </c>
      <c r="E847" t="s">
        <v>2540</v>
      </c>
      <c r="F847" t="s">
        <v>2541</v>
      </c>
      <c r="G847">
        <f t="shared" si="13"/>
        <v>11626</v>
      </c>
    </row>
    <row r="848" spans="1:7" ht="15" customHeight="1" x14ac:dyDescent="0.3">
      <c r="A848" t="s">
        <v>2542</v>
      </c>
      <c r="B848" t="s">
        <v>8</v>
      </c>
      <c r="C848" t="s">
        <v>16</v>
      </c>
      <c r="D848">
        <v>2018</v>
      </c>
      <c r="E848" t="s">
        <v>2183</v>
      </c>
      <c r="F848" t="s">
        <v>2543</v>
      </c>
      <c r="G848">
        <f t="shared" si="13"/>
        <v>11631</v>
      </c>
    </row>
    <row r="849" spans="1:7" ht="15" customHeight="1" x14ac:dyDescent="0.3">
      <c r="A849" t="s">
        <v>2544</v>
      </c>
      <c r="B849" t="s">
        <v>8</v>
      </c>
      <c r="C849" t="s">
        <v>16</v>
      </c>
      <c r="D849">
        <v>2015</v>
      </c>
      <c r="E849" t="s">
        <v>2545</v>
      </c>
      <c r="F849" t="s">
        <v>2546</v>
      </c>
      <c r="G849">
        <f t="shared" si="13"/>
        <v>11645</v>
      </c>
    </row>
    <row r="850" spans="1:7" ht="15" customHeight="1" x14ac:dyDescent="0.3">
      <c r="A850" t="s">
        <v>2547</v>
      </c>
      <c r="B850" t="s">
        <v>8</v>
      </c>
      <c r="C850" t="s">
        <v>16</v>
      </c>
      <c r="D850">
        <v>2014</v>
      </c>
      <c r="E850" t="s">
        <v>2548</v>
      </c>
      <c r="F850" t="s">
        <v>2549</v>
      </c>
      <c r="G850">
        <f t="shared" si="13"/>
        <v>11658</v>
      </c>
    </row>
    <row r="851" spans="1:7" ht="15" customHeight="1" x14ac:dyDescent="0.3">
      <c r="A851" t="s">
        <v>2550</v>
      </c>
      <c r="B851" t="s">
        <v>8</v>
      </c>
      <c r="C851" t="s">
        <v>16</v>
      </c>
      <c r="D851">
        <v>2013</v>
      </c>
      <c r="E851" t="s">
        <v>2551</v>
      </c>
      <c r="F851" t="s">
        <v>2552</v>
      </c>
      <c r="G851">
        <f t="shared" si="13"/>
        <v>11669</v>
      </c>
    </row>
    <row r="852" spans="1:7" ht="15" customHeight="1" x14ac:dyDescent="0.3">
      <c r="A852" t="s">
        <v>2553</v>
      </c>
      <c r="B852" t="s">
        <v>8</v>
      </c>
      <c r="C852" t="s">
        <v>2050</v>
      </c>
      <c r="D852">
        <v>2023</v>
      </c>
      <c r="E852" t="s">
        <v>2554</v>
      </c>
      <c r="F852" t="s">
        <v>2555</v>
      </c>
      <c r="G852">
        <f t="shared" si="13"/>
        <v>11679</v>
      </c>
    </row>
    <row r="853" spans="1:7" ht="15" customHeight="1" x14ac:dyDescent="0.3">
      <c r="A853" t="s">
        <v>2556</v>
      </c>
      <c r="B853" t="s">
        <v>8</v>
      </c>
      <c r="C853" t="s">
        <v>16</v>
      </c>
      <c r="D853">
        <v>2016</v>
      </c>
      <c r="E853" t="s">
        <v>2557</v>
      </c>
      <c r="F853" t="s">
        <v>2558</v>
      </c>
      <c r="G853">
        <f t="shared" si="13"/>
        <v>11680</v>
      </c>
    </row>
    <row r="854" spans="1:7" ht="15" customHeight="1" x14ac:dyDescent="0.3">
      <c r="A854" t="s">
        <v>2559</v>
      </c>
      <c r="B854" t="s">
        <v>8</v>
      </c>
      <c r="C854" t="s">
        <v>16</v>
      </c>
      <c r="D854">
        <v>2017</v>
      </c>
      <c r="E854" t="s">
        <v>2560</v>
      </c>
      <c r="F854" t="s">
        <v>2561</v>
      </c>
      <c r="G854">
        <f t="shared" si="13"/>
        <v>11686</v>
      </c>
    </row>
    <row r="855" spans="1:7" ht="15" customHeight="1" x14ac:dyDescent="0.3">
      <c r="A855" t="s">
        <v>2562</v>
      </c>
      <c r="B855" t="s">
        <v>8</v>
      </c>
      <c r="C855" t="s">
        <v>16</v>
      </c>
      <c r="D855">
        <v>2014</v>
      </c>
      <c r="E855" t="s">
        <v>2563</v>
      </c>
      <c r="F855" t="s">
        <v>2564</v>
      </c>
      <c r="G855">
        <f t="shared" si="13"/>
        <v>11689</v>
      </c>
    </row>
    <row r="856" spans="1:7" ht="15" customHeight="1" x14ac:dyDescent="0.3">
      <c r="A856" t="s">
        <v>2565</v>
      </c>
      <c r="B856" t="s">
        <v>8</v>
      </c>
      <c r="C856" t="s">
        <v>156</v>
      </c>
      <c r="D856">
        <v>2022</v>
      </c>
      <c r="E856" t="s">
        <v>2566</v>
      </c>
      <c r="F856" t="s">
        <v>2567</v>
      </c>
      <c r="G856">
        <f t="shared" si="13"/>
        <v>11694</v>
      </c>
    </row>
    <row r="857" spans="1:7" ht="15" customHeight="1" x14ac:dyDescent="0.3">
      <c r="A857" t="s">
        <v>2568</v>
      </c>
      <c r="B857" t="s">
        <v>8</v>
      </c>
      <c r="C857" t="s">
        <v>16</v>
      </c>
      <c r="D857">
        <v>2020</v>
      </c>
      <c r="E857" t="s">
        <v>954</v>
      </c>
      <c r="F857" t="s">
        <v>2569</v>
      </c>
      <c r="G857">
        <f t="shared" si="13"/>
        <v>11705</v>
      </c>
    </row>
    <row r="858" spans="1:7" ht="15" customHeight="1" x14ac:dyDescent="0.3">
      <c r="A858" t="s">
        <v>2570</v>
      </c>
      <c r="B858" t="s">
        <v>8</v>
      </c>
      <c r="C858" t="s">
        <v>16</v>
      </c>
      <c r="D858">
        <v>2008</v>
      </c>
      <c r="E858" t="s">
        <v>2571</v>
      </c>
      <c r="F858" t="s">
        <v>2572</v>
      </c>
      <c r="G858">
        <f t="shared" si="13"/>
        <v>11714</v>
      </c>
    </row>
    <row r="859" spans="1:7" ht="15" customHeight="1" x14ac:dyDescent="0.3">
      <c r="A859" t="s">
        <v>2573</v>
      </c>
      <c r="B859" t="s">
        <v>8</v>
      </c>
      <c r="C859" t="s">
        <v>16</v>
      </c>
      <c r="D859">
        <v>2000</v>
      </c>
      <c r="E859" t="s">
        <v>2574</v>
      </c>
      <c r="F859" t="s">
        <v>2575</v>
      </c>
      <c r="G859">
        <f t="shared" si="13"/>
        <v>11714</v>
      </c>
    </row>
    <row r="860" spans="1:7" ht="15" customHeight="1" x14ac:dyDescent="0.3">
      <c r="A860" t="s">
        <v>2576</v>
      </c>
      <c r="B860" t="s">
        <v>8</v>
      </c>
      <c r="C860" t="s">
        <v>16</v>
      </c>
      <c r="D860">
        <v>2014</v>
      </c>
      <c r="E860" t="s">
        <v>448</v>
      </c>
      <c r="F860" t="s">
        <v>2577</v>
      </c>
      <c r="G860">
        <f t="shared" si="13"/>
        <v>11714</v>
      </c>
    </row>
    <row r="861" spans="1:7" ht="15" customHeight="1" x14ac:dyDescent="0.3">
      <c r="A861" t="s">
        <v>2578</v>
      </c>
      <c r="B861" t="s">
        <v>8</v>
      </c>
      <c r="C861" t="s">
        <v>115</v>
      </c>
      <c r="D861">
        <v>2011</v>
      </c>
      <c r="E861" t="s">
        <v>2579</v>
      </c>
      <c r="F861" t="s">
        <v>2580</v>
      </c>
      <c r="G861">
        <f t="shared" si="13"/>
        <v>11723</v>
      </c>
    </row>
    <row r="862" spans="1:7" ht="15" customHeight="1" x14ac:dyDescent="0.3">
      <c r="A862" t="s">
        <v>2581</v>
      </c>
      <c r="B862" t="s">
        <v>8</v>
      </c>
      <c r="C862" t="s">
        <v>16</v>
      </c>
      <c r="D862">
        <v>2008</v>
      </c>
      <c r="E862" t="s">
        <v>2582</v>
      </c>
      <c r="F862" t="s">
        <v>2583</v>
      </c>
      <c r="G862">
        <f t="shared" si="13"/>
        <v>11723</v>
      </c>
    </row>
    <row r="863" spans="1:7" ht="15" customHeight="1" x14ac:dyDescent="0.3">
      <c r="A863" t="s">
        <v>2584</v>
      </c>
      <c r="B863" t="s">
        <v>8</v>
      </c>
      <c r="C863" t="s">
        <v>16</v>
      </c>
      <c r="D863">
        <v>2017</v>
      </c>
      <c r="E863" t="s">
        <v>2585</v>
      </c>
      <c r="F863" t="s">
        <v>2586</v>
      </c>
      <c r="G863">
        <f t="shared" si="13"/>
        <v>11726</v>
      </c>
    </row>
    <row r="864" spans="1:7" ht="15" customHeight="1" x14ac:dyDescent="0.3">
      <c r="A864" t="s">
        <v>2587</v>
      </c>
      <c r="B864" t="s">
        <v>8</v>
      </c>
      <c r="C864" t="s">
        <v>111</v>
      </c>
      <c r="D864">
        <v>2023</v>
      </c>
      <c r="E864" t="s">
        <v>2588</v>
      </c>
      <c r="F864" t="s">
        <v>2589</v>
      </c>
      <c r="G864">
        <f t="shared" si="13"/>
        <v>11735</v>
      </c>
    </row>
    <row r="865" spans="1:7" ht="15" customHeight="1" x14ac:dyDescent="0.3">
      <c r="A865" t="s">
        <v>2590</v>
      </c>
      <c r="B865" t="s">
        <v>8</v>
      </c>
      <c r="C865" t="s">
        <v>16</v>
      </c>
      <c r="D865">
        <v>2018</v>
      </c>
      <c r="E865" t="s">
        <v>2591</v>
      </c>
      <c r="F865" t="s">
        <v>2592</v>
      </c>
      <c r="G865">
        <f t="shared" si="13"/>
        <v>11746</v>
      </c>
    </row>
    <row r="866" spans="1:7" ht="15" customHeight="1" x14ac:dyDescent="0.3">
      <c r="A866" t="s">
        <v>2593</v>
      </c>
      <c r="B866" t="s">
        <v>8</v>
      </c>
      <c r="C866" t="s">
        <v>16</v>
      </c>
      <c r="D866">
        <v>2016</v>
      </c>
      <c r="E866" t="s">
        <v>2594</v>
      </c>
      <c r="F866" t="s">
        <v>2595</v>
      </c>
      <c r="G866">
        <f t="shared" si="13"/>
        <v>11752</v>
      </c>
    </row>
    <row r="867" spans="1:7" ht="15" customHeight="1" x14ac:dyDescent="0.3">
      <c r="A867" t="s">
        <v>2596</v>
      </c>
      <c r="B867" t="s">
        <v>8</v>
      </c>
      <c r="C867" t="s">
        <v>16</v>
      </c>
      <c r="D867">
        <v>2018</v>
      </c>
      <c r="E867" t="s">
        <v>2597</v>
      </c>
      <c r="F867" t="s">
        <v>2598</v>
      </c>
      <c r="G867">
        <f t="shared" si="13"/>
        <v>11753</v>
      </c>
    </row>
    <row r="868" spans="1:7" ht="15" customHeight="1" x14ac:dyDescent="0.3">
      <c r="A868" t="s">
        <v>2599</v>
      </c>
      <c r="B868" t="s">
        <v>8</v>
      </c>
      <c r="C868" t="s">
        <v>16</v>
      </c>
      <c r="D868">
        <v>2014</v>
      </c>
      <c r="E868" t="s">
        <v>2600</v>
      </c>
      <c r="F868" t="s">
        <v>2601</v>
      </c>
      <c r="G868">
        <f t="shared" si="13"/>
        <v>11754</v>
      </c>
    </row>
    <row r="869" spans="1:7" ht="15" customHeight="1" x14ac:dyDescent="0.3">
      <c r="A869" t="s">
        <v>2602</v>
      </c>
      <c r="B869" t="s">
        <v>8</v>
      </c>
      <c r="C869" t="s">
        <v>16</v>
      </c>
      <c r="D869">
        <v>2017</v>
      </c>
      <c r="E869" t="s">
        <v>2333</v>
      </c>
      <c r="F869" t="s">
        <v>2603</v>
      </c>
      <c r="G869">
        <f t="shared" si="13"/>
        <v>11763</v>
      </c>
    </row>
    <row r="870" spans="1:7" ht="15" customHeight="1" x14ac:dyDescent="0.3">
      <c r="A870" t="s">
        <v>2604</v>
      </c>
      <c r="B870" t="s">
        <v>8</v>
      </c>
      <c r="C870" t="s">
        <v>16</v>
      </c>
      <c r="D870">
        <v>2018</v>
      </c>
      <c r="E870" t="s">
        <v>2605</v>
      </c>
      <c r="F870" t="s">
        <v>2606</v>
      </c>
      <c r="G870">
        <f t="shared" si="13"/>
        <v>11781</v>
      </c>
    </row>
    <row r="871" spans="1:7" ht="15" customHeight="1" x14ac:dyDescent="0.3">
      <c r="A871" t="s">
        <v>2607</v>
      </c>
      <c r="B871" t="s">
        <v>8</v>
      </c>
      <c r="C871" t="s">
        <v>16</v>
      </c>
      <c r="D871">
        <v>2008</v>
      </c>
      <c r="E871" t="s">
        <v>2608</v>
      </c>
      <c r="F871" t="s">
        <v>2609</v>
      </c>
      <c r="G871">
        <f t="shared" si="13"/>
        <v>11786</v>
      </c>
    </row>
    <row r="872" spans="1:7" ht="15" customHeight="1" x14ac:dyDescent="0.3">
      <c r="A872" t="s">
        <v>2610</v>
      </c>
      <c r="B872" t="s">
        <v>8</v>
      </c>
      <c r="C872" t="s">
        <v>16</v>
      </c>
      <c r="D872">
        <v>2005</v>
      </c>
      <c r="E872" t="s">
        <v>2611</v>
      </c>
      <c r="F872" t="s">
        <v>2612</v>
      </c>
      <c r="G872">
        <f t="shared" si="13"/>
        <v>11790</v>
      </c>
    </row>
    <row r="873" spans="1:7" ht="15" customHeight="1" x14ac:dyDescent="0.3">
      <c r="A873" t="s">
        <v>2613</v>
      </c>
      <c r="B873" t="s">
        <v>8</v>
      </c>
      <c r="C873" t="s">
        <v>16</v>
      </c>
      <c r="D873">
        <v>2020</v>
      </c>
      <c r="E873" t="s">
        <v>2614</v>
      </c>
      <c r="F873" t="s">
        <v>2615</v>
      </c>
      <c r="G873">
        <f t="shared" si="13"/>
        <v>11799</v>
      </c>
    </row>
    <row r="874" spans="1:7" ht="15" customHeight="1" x14ac:dyDescent="0.3">
      <c r="A874" t="s">
        <v>2616</v>
      </c>
      <c r="B874" t="s">
        <v>8</v>
      </c>
      <c r="C874" t="s">
        <v>16</v>
      </c>
      <c r="D874">
        <v>2015</v>
      </c>
      <c r="E874" t="s">
        <v>2617</v>
      </c>
      <c r="F874" t="s">
        <v>2618</v>
      </c>
      <c r="G874">
        <f t="shared" si="13"/>
        <v>11816</v>
      </c>
    </row>
    <row r="875" spans="1:7" ht="15" customHeight="1" x14ac:dyDescent="0.3">
      <c r="A875" t="s">
        <v>2619</v>
      </c>
      <c r="B875" t="s">
        <v>8</v>
      </c>
      <c r="C875" t="s">
        <v>16</v>
      </c>
      <c r="D875">
        <v>2011</v>
      </c>
      <c r="E875" t="s">
        <v>2620</v>
      </c>
      <c r="F875" t="s">
        <v>2621</v>
      </c>
      <c r="G875">
        <f t="shared" si="13"/>
        <v>11833</v>
      </c>
    </row>
    <row r="876" spans="1:7" ht="15" customHeight="1" x14ac:dyDescent="0.3">
      <c r="A876" t="s">
        <v>2622</v>
      </c>
      <c r="B876" t="s">
        <v>8</v>
      </c>
      <c r="C876" t="s">
        <v>16</v>
      </c>
      <c r="D876">
        <v>2017</v>
      </c>
      <c r="E876" t="s">
        <v>2623</v>
      </c>
      <c r="F876" t="s">
        <v>2624</v>
      </c>
      <c r="G876">
        <f t="shared" si="13"/>
        <v>11835</v>
      </c>
    </row>
    <row r="877" spans="1:7" ht="15" customHeight="1" x14ac:dyDescent="0.3">
      <c r="A877" t="s">
        <v>2625</v>
      </c>
      <c r="B877" t="s">
        <v>8</v>
      </c>
      <c r="C877" t="s">
        <v>1299</v>
      </c>
      <c r="D877">
        <v>2017</v>
      </c>
      <c r="E877" t="s">
        <v>2623</v>
      </c>
      <c r="F877" t="s">
        <v>2624</v>
      </c>
      <c r="G877">
        <f t="shared" si="13"/>
        <v>11835</v>
      </c>
    </row>
    <row r="878" spans="1:7" ht="15" customHeight="1" x14ac:dyDescent="0.3">
      <c r="A878" t="s">
        <v>2626</v>
      </c>
      <c r="B878" t="s">
        <v>8</v>
      </c>
      <c r="C878" t="s">
        <v>16</v>
      </c>
      <c r="D878">
        <v>2018</v>
      </c>
      <c r="E878" t="s">
        <v>2627</v>
      </c>
      <c r="F878" t="s">
        <v>2628</v>
      </c>
      <c r="G878">
        <f t="shared" si="13"/>
        <v>11836</v>
      </c>
    </row>
    <row r="879" spans="1:7" ht="15" customHeight="1" x14ac:dyDescent="0.3">
      <c r="A879" t="s">
        <v>2629</v>
      </c>
      <c r="B879" t="s">
        <v>8</v>
      </c>
      <c r="C879" t="s">
        <v>935</v>
      </c>
      <c r="D879">
        <v>2022</v>
      </c>
      <c r="E879" t="s">
        <v>2630</v>
      </c>
      <c r="F879" t="s">
        <v>2631</v>
      </c>
      <c r="G879">
        <f t="shared" si="13"/>
        <v>11843</v>
      </c>
    </row>
    <row r="880" spans="1:7" ht="15" customHeight="1" x14ac:dyDescent="0.3">
      <c r="A880" t="s">
        <v>2632</v>
      </c>
      <c r="B880" t="s">
        <v>8</v>
      </c>
      <c r="C880" t="s">
        <v>16</v>
      </c>
      <c r="D880">
        <v>2015</v>
      </c>
      <c r="E880" t="s">
        <v>1054</v>
      </c>
      <c r="F880" t="s">
        <v>2633</v>
      </c>
      <c r="G880">
        <f t="shared" si="13"/>
        <v>11843</v>
      </c>
    </row>
    <row r="881" spans="1:7" ht="15" customHeight="1" x14ac:dyDescent="0.3">
      <c r="A881" t="s">
        <v>2634</v>
      </c>
      <c r="B881" t="s">
        <v>8</v>
      </c>
      <c r="C881" t="s">
        <v>16</v>
      </c>
      <c r="D881">
        <v>2012</v>
      </c>
      <c r="E881" t="s">
        <v>2635</v>
      </c>
      <c r="F881" t="s">
        <v>2636</v>
      </c>
      <c r="G881">
        <f t="shared" si="13"/>
        <v>11845</v>
      </c>
    </row>
    <row r="882" spans="1:7" ht="15" customHeight="1" x14ac:dyDescent="0.3">
      <c r="A882" t="s">
        <v>2637</v>
      </c>
      <c r="B882" t="s">
        <v>8</v>
      </c>
      <c r="C882" t="s">
        <v>115</v>
      </c>
      <c r="D882">
        <v>2016</v>
      </c>
      <c r="E882" t="s">
        <v>169</v>
      </c>
      <c r="F882" t="s">
        <v>2638</v>
      </c>
      <c r="G882">
        <f t="shared" si="13"/>
        <v>11845</v>
      </c>
    </row>
    <row r="883" spans="1:7" ht="15" customHeight="1" x14ac:dyDescent="0.3">
      <c r="A883" t="s">
        <v>2639</v>
      </c>
      <c r="B883" t="s">
        <v>8</v>
      </c>
      <c r="C883" t="s">
        <v>16</v>
      </c>
      <c r="D883">
        <v>2018</v>
      </c>
      <c r="E883" t="s">
        <v>2640</v>
      </c>
      <c r="F883" t="s">
        <v>2641</v>
      </c>
      <c r="G883">
        <f t="shared" si="13"/>
        <v>11845</v>
      </c>
    </row>
    <row r="884" spans="1:7" ht="15" customHeight="1" x14ac:dyDescent="0.3">
      <c r="A884" t="s">
        <v>2642</v>
      </c>
      <c r="B884" t="s">
        <v>8</v>
      </c>
      <c r="C884" t="s">
        <v>16</v>
      </c>
      <c r="D884">
        <v>2016</v>
      </c>
      <c r="E884" t="s">
        <v>2643</v>
      </c>
      <c r="F884" t="s">
        <v>2644</v>
      </c>
      <c r="G884">
        <f t="shared" si="13"/>
        <v>11866</v>
      </c>
    </row>
    <row r="885" spans="1:7" ht="15" customHeight="1" x14ac:dyDescent="0.3">
      <c r="A885" t="s">
        <v>2645</v>
      </c>
      <c r="B885" t="s">
        <v>8</v>
      </c>
      <c r="C885" t="s">
        <v>16</v>
      </c>
      <c r="D885">
        <v>2018</v>
      </c>
      <c r="E885" t="s">
        <v>2646</v>
      </c>
      <c r="F885" t="s">
        <v>2647</v>
      </c>
      <c r="G885">
        <f t="shared" si="13"/>
        <v>11870</v>
      </c>
    </row>
    <row r="886" spans="1:7" ht="15" customHeight="1" x14ac:dyDescent="0.3">
      <c r="A886" t="s">
        <v>2648</v>
      </c>
      <c r="B886" t="s">
        <v>8</v>
      </c>
      <c r="C886" t="s">
        <v>16</v>
      </c>
      <c r="D886">
        <v>2020</v>
      </c>
      <c r="E886" t="s">
        <v>2649</v>
      </c>
      <c r="F886" t="s">
        <v>2650</v>
      </c>
      <c r="G886">
        <f t="shared" si="13"/>
        <v>11878</v>
      </c>
    </row>
    <row r="887" spans="1:7" ht="15" customHeight="1" x14ac:dyDescent="0.3">
      <c r="A887" t="s">
        <v>2651</v>
      </c>
      <c r="B887" t="s">
        <v>8</v>
      </c>
      <c r="C887" t="s">
        <v>16</v>
      </c>
      <c r="D887">
        <v>2015</v>
      </c>
      <c r="E887" t="s">
        <v>1742</v>
      </c>
      <c r="F887" t="s">
        <v>2652</v>
      </c>
      <c r="G887">
        <f t="shared" si="13"/>
        <v>11883</v>
      </c>
    </row>
    <row r="888" spans="1:7" ht="15" customHeight="1" x14ac:dyDescent="0.3">
      <c r="A888" t="s">
        <v>2653</v>
      </c>
      <c r="B888" t="s">
        <v>8</v>
      </c>
      <c r="C888" t="s">
        <v>16</v>
      </c>
      <c r="D888">
        <v>2018</v>
      </c>
      <c r="E888" t="s">
        <v>2654</v>
      </c>
      <c r="F888" t="s">
        <v>2655</v>
      </c>
      <c r="G888">
        <f t="shared" si="13"/>
        <v>11884</v>
      </c>
    </row>
    <row r="889" spans="1:7" ht="15" customHeight="1" x14ac:dyDescent="0.3">
      <c r="A889" t="s">
        <v>2656</v>
      </c>
      <c r="B889" t="s">
        <v>8</v>
      </c>
      <c r="C889" t="s">
        <v>16</v>
      </c>
      <c r="D889">
        <v>2019</v>
      </c>
      <c r="E889" t="s">
        <v>2657</v>
      </c>
      <c r="F889" t="s">
        <v>2658</v>
      </c>
      <c r="G889">
        <f t="shared" si="13"/>
        <v>11893</v>
      </c>
    </row>
    <row r="890" spans="1:7" ht="15" customHeight="1" x14ac:dyDescent="0.3">
      <c r="A890" t="s">
        <v>2659</v>
      </c>
      <c r="B890" t="s">
        <v>8</v>
      </c>
      <c r="C890" t="s">
        <v>115</v>
      </c>
      <c r="D890">
        <v>2021</v>
      </c>
      <c r="E890" t="s">
        <v>2660</v>
      </c>
      <c r="F890" t="s">
        <v>2661</v>
      </c>
      <c r="G890">
        <f t="shared" si="13"/>
        <v>11909</v>
      </c>
    </row>
    <row r="891" spans="1:7" ht="15" customHeight="1" x14ac:dyDescent="0.3">
      <c r="A891" t="s">
        <v>2662</v>
      </c>
      <c r="B891" t="s">
        <v>8</v>
      </c>
      <c r="C891" t="s">
        <v>16</v>
      </c>
      <c r="D891">
        <v>2017</v>
      </c>
      <c r="E891" t="s">
        <v>2663</v>
      </c>
      <c r="F891" t="s">
        <v>2664</v>
      </c>
      <c r="G891">
        <f t="shared" si="13"/>
        <v>11918</v>
      </c>
    </row>
    <row r="892" spans="1:7" ht="15" customHeight="1" x14ac:dyDescent="0.3">
      <c r="A892" t="s">
        <v>2665</v>
      </c>
      <c r="B892" t="s">
        <v>8</v>
      </c>
      <c r="C892" t="s">
        <v>16</v>
      </c>
      <c r="D892">
        <v>2016</v>
      </c>
      <c r="E892" t="s">
        <v>2666</v>
      </c>
      <c r="F892" t="s">
        <v>2667</v>
      </c>
      <c r="G892">
        <f t="shared" si="13"/>
        <v>11921</v>
      </c>
    </row>
    <row r="893" spans="1:7" ht="15" customHeight="1" x14ac:dyDescent="0.3">
      <c r="A893" t="s">
        <v>2668</v>
      </c>
      <c r="B893" t="s">
        <v>8</v>
      </c>
      <c r="C893" t="s">
        <v>323</v>
      </c>
      <c r="D893">
        <v>2022</v>
      </c>
      <c r="E893" t="s">
        <v>2669</v>
      </c>
      <c r="F893" t="s">
        <v>2670</v>
      </c>
      <c r="G893">
        <f t="shared" si="13"/>
        <v>11921</v>
      </c>
    </row>
    <row r="894" spans="1:7" ht="15" customHeight="1" x14ac:dyDescent="0.3">
      <c r="A894" t="s">
        <v>2671</v>
      </c>
      <c r="B894" t="s">
        <v>8</v>
      </c>
      <c r="C894" t="s">
        <v>115</v>
      </c>
      <c r="D894">
        <v>2017</v>
      </c>
      <c r="E894" t="s">
        <v>2672</v>
      </c>
      <c r="F894" t="s">
        <v>2673</v>
      </c>
      <c r="G894">
        <f t="shared" si="13"/>
        <v>11926</v>
      </c>
    </row>
    <row r="895" spans="1:7" ht="15" customHeight="1" x14ac:dyDescent="0.3">
      <c r="A895" t="s">
        <v>2674</v>
      </c>
      <c r="B895" t="s">
        <v>8</v>
      </c>
      <c r="C895" t="s">
        <v>16</v>
      </c>
      <c r="D895">
        <v>2019</v>
      </c>
      <c r="E895" t="s">
        <v>2675</v>
      </c>
      <c r="F895" t="s">
        <v>2676</v>
      </c>
      <c r="G895">
        <f t="shared" si="13"/>
        <v>11936</v>
      </c>
    </row>
    <row r="896" spans="1:7" ht="15" customHeight="1" x14ac:dyDescent="0.3">
      <c r="A896" t="s">
        <v>2677</v>
      </c>
      <c r="B896" t="s">
        <v>8</v>
      </c>
      <c r="C896" t="s">
        <v>16</v>
      </c>
      <c r="D896">
        <v>2019</v>
      </c>
      <c r="E896" t="s">
        <v>2678</v>
      </c>
      <c r="F896" t="s">
        <v>2679</v>
      </c>
      <c r="G896">
        <f t="shared" si="13"/>
        <v>11940</v>
      </c>
    </row>
    <row r="897" spans="1:7" ht="15" customHeight="1" x14ac:dyDescent="0.3">
      <c r="A897" t="s">
        <v>2680</v>
      </c>
      <c r="B897" t="s">
        <v>8</v>
      </c>
      <c r="C897" t="s">
        <v>16</v>
      </c>
      <c r="D897">
        <v>2019</v>
      </c>
      <c r="E897" t="s">
        <v>2681</v>
      </c>
      <c r="F897" t="s">
        <v>2682</v>
      </c>
      <c r="G897">
        <f t="shared" si="13"/>
        <v>11946</v>
      </c>
    </row>
    <row r="898" spans="1:7" ht="15" customHeight="1" x14ac:dyDescent="0.3">
      <c r="A898" t="s">
        <v>2683</v>
      </c>
      <c r="B898" t="s">
        <v>8</v>
      </c>
      <c r="C898" t="s">
        <v>16</v>
      </c>
      <c r="D898">
        <v>2020</v>
      </c>
      <c r="E898" t="s">
        <v>2684</v>
      </c>
      <c r="F898" t="s">
        <v>2685</v>
      </c>
      <c r="G898">
        <f t="shared" ref="G898:G961" si="14">LEN(F898)</f>
        <v>11947</v>
      </c>
    </row>
    <row r="899" spans="1:7" ht="15" customHeight="1" x14ac:dyDescent="0.3">
      <c r="A899" t="s">
        <v>2686</v>
      </c>
      <c r="B899" t="s">
        <v>8</v>
      </c>
      <c r="C899" t="s">
        <v>115</v>
      </c>
      <c r="D899">
        <v>2015</v>
      </c>
      <c r="E899" t="s">
        <v>1554</v>
      </c>
      <c r="F899" t="s">
        <v>2687</v>
      </c>
      <c r="G899">
        <f t="shared" si="14"/>
        <v>11958</v>
      </c>
    </row>
    <row r="900" spans="1:7" ht="15" customHeight="1" x14ac:dyDescent="0.3">
      <c r="A900" t="s">
        <v>2688</v>
      </c>
      <c r="B900" t="s">
        <v>8</v>
      </c>
      <c r="C900" t="s">
        <v>16</v>
      </c>
      <c r="D900">
        <v>2019</v>
      </c>
      <c r="E900" t="s">
        <v>2689</v>
      </c>
      <c r="F900" t="s">
        <v>2690</v>
      </c>
      <c r="G900">
        <f t="shared" si="14"/>
        <v>11958</v>
      </c>
    </row>
    <row r="901" spans="1:7" ht="15" customHeight="1" x14ac:dyDescent="0.3">
      <c r="A901" t="s">
        <v>2691</v>
      </c>
      <c r="B901" t="s">
        <v>8</v>
      </c>
      <c r="C901" t="s">
        <v>9</v>
      </c>
      <c r="D901">
        <v>2004</v>
      </c>
      <c r="E901" t="s">
        <v>2692</v>
      </c>
      <c r="F901" t="s">
        <v>2693</v>
      </c>
      <c r="G901">
        <f t="shared" si="14"/>
        <v>11966</v>
      </c>
    </row>
    <row r="902" spans="1:7" ht="15" customHeight="1" x14ac:dyDescent="0.3">
      <c r="A902" t="s">
        <v>2694</v>
      </c>
      <c r="B902" t="s">
        <v>8</v>
      </c>
      <c r="C902" t="s">
        <v>1886</v>
      </c>
      <c r="D902">
        <v>2017</v>
      </c>
      <c r="E902" t="s">
        <v>2695</v>
      </c>
      <c r="F902" t="s">
        <v>2696</v>
      </c>
      <c r="G902">
        <f t="shared" si="14"/>
        <v>11973</v>
      </c>
    </row>
    <row r="903" spans="1:7" ht="15" customHeight="1" x14ac:dyDescent="0.3">
      <c r="A903" t="s">
        <v>2697</v>
      </c>
      <c r="B903" t="s">
        <v>8</v>
      </c>
      <c r="C903" t="s">
        <v>16</v>
      </c>
      <c r="D903">
        <v>2013</v>
      </c>
      <c r="E903" t="s">
        <v>2698</v>
      </c>
      <c r="F903" t="s">
        <v>2699</v>
      </c>
      <c r="G903">
        <f t="shared" si="14"/>
        <v>11975</v>
      </c>
    </row>
    <row r="904" spans="1:7" ht="15" customHeight="1" x14ac:dyDescent="0.3">
      <c r="A904" t="s">
        <v>2700</v>
      </c>
      <c r="B904" t="s">
        <v>8</v>
      </c>
      <c r="C904" t="s">
        <v>16</v>
      </c>
      <c r="D904">
        <v>2016</v>
      </c>
      <c r="E904" t="s">
        <v>2701</v>
      </c>
      <c r="F904" t="s">
        <v>2702</v>
      </c>
      <c r="G904">
        <f t="shared" si="14"/>
        <v>11996</v>
      </c>
    </row>
    <row r="905" spans="1:7" ht="15" customHeight="1" x14ac:dyDescent="0.3">
      <c r="A905" t="s">
        <v>2703</v>
      </c>
      <c r="B905" t="s">
        <v>8</v>
      </c>
      <c r="C905" t="s">
        <v>16</v>
      </c>
      <c r="D905">
        <v>2015</v>
      </c>
      <c r="E905" t="s">
        <v>65</v>
      </c>
      <c r="F905" t="s">
        <v>2704</v>
      </c>
      <c r="G905">
        <f t="shared" si="14"/>
        <v>11998</v>
      </c>
    </row>
    <row r="906" spans="1:7" ht="15" customHeight="1" x14ac:dyDescent="0.3">
      <c r="A906" t="s">
        <v>2705</v>
      </c>
      <c r="B906" t="s">
        <v>8</v>
      </c>
      <c r="C906" t="s">
        <v>9</v>
      </c>
      <c r="D906">
        <v>2001</v>
      </c>
      <c r="E906" t="s">
        <v>2706</v>
      </c>
      <c r="F906" t="s">
        <v>2707</v>
      </c>
      <c r="G906">
        <f t="shared" si="14"/>
        <v>12004</v>
      </c>
    </row>
    <row r="907" spans="1:7" ht="15" customHeight="1" x14ac:dyDescent="0.3">
      <c r="A907" t="s">
        <v>2708</v>
      </c>
      <c r="B907" t="s">
        <v>8</v>
      </c>
      <c r="C907" t="s">
        <v>16</v>
      </c>
      <c r="D907">
        <v>2020</v>
      </c>
      <c r="E907" t="s">
        <v>2709</v>
      </c>
      <c r="F907" t="s">
        <v>2710</v>
      </c>
      <c r="G907">
        <f t="shared" si="14"/>
        <v>12017</v>
      </c>
    </row>
    <row r="908" spans="1:7" ht="15" customHeight="1" x14ac:dyDescent="0.3">
      <c r="A908" t="s">
        <v>2711</v>
      </c>
      <c r="B908" t="s">
        <v>8</v>
      </c>
      <c r="C908" t="s">
        <v>16</v>
      </c>
      <c r="D908">
        <v>2019</v>
      </c>
      <c r="E908" t="s">
        <v>1781</v>
      </c>
      <c r="F908" t="s">
        <v>2712</v>
      </c>
      <c r="G908">
        <f t="shared" si="14"/>
        <v>12047</v>
      </c>
    </row>
    <row r="909" spans="1:7" ht="15" customHeight="1" x14ac:dyDescent="0.3">
      <c r="A909" t="s">
        <v>2713</v>
      </c>
      <c r="B909" t="s">
        <v>8</v>
      </c>
      <c r="C909" t="s">
        <v>16</v>
      </c>
      <c r="D909">
        <v>2015</v>
      </c>
      <c r="E909" t="s">
        <v>2714</v>
      </c>
      <c r="F909" t="s">
        <v>2715</v>
      </c>
      <c r="G909">
        <f t="shared" si="14"/>
        <v>12073</v>
      </c>
    </row>
    <row r="910" spans="1:7" ht="15" customHeight="1" x14ac:dyDescent="0.3">
      <c r="A910" t="s">
        <v>2716</v>
      </c>
      <c r="B910" t="s">
        <v>8</v>
      </c>
      <c r="C910" t="s">
        <v>16</v>
      </c>
      <c r="D910">
        <v>2017</v>
      </c>
      <c r="E910" t="s">
        <v>2717</v>
      </c>
      <c r="F910" t="s">
        <v>2718</v>
      </c>
      <c r="G910">
        <f t="shared" si="14"/>
        <v>12077</v>
      </c>
    </row>
    <row r="911" spans="1:7" ht="15" customHeight="1" x14ac:dyDescent="0.3">
      <c r="A911" t="s">
        <v>2719</v>
      </c>
      <c r="B911" t="s">
        <v>8</v>
      </c>
      <c r="C911" t="s">
        <v>115</v>
      </c>
      <c r="D911">
        <v>2016</v>
      </c>
      <c r="E911" t="s">
        <v>2720</v>
      </c>
      <c r="F911" t="s">
        <v>2721</v>
      </c>
      <c r="G911">
        <f t="shared" si="14"/>
        <v>12089</v>
      </c>
    </row>
    <row r="912" spans="1:7" ht="15" customHeight="1" x14ac:dyDescent="0.3">
      <c r="A912" t="s">
        <v>2722</v>
      </c>
      <c r="B912" t="s">
        <v>8</v>
      </c>
      <c r="C912" t="s">
        <v>16</v>
      </c>
      <c r="D912">
        <v>2019</v>
      </c>
      <c r="E912" t="s">
        <v>2723</v>
      </c>
      <c r="F912" t="s">
        <v>2724</v>
      </c>
      <c r="G912">
        <f t="shared" si="14"/>
        <v>12095</v>
      </c>
    </row>
    <row r="913" spans="1:7" ht="15" customHeight="1" x14ac:dyDescent="0.3">
      <c r="A913" t="s">
        <v>2725</v>
      </c>
      <c r="B913" t="s">
        <v>8</v>
      </c>
      <c r="C913" t="s">
        <v>16</v>
      </c>
      <c r="D913">
        <v>2015</v>
      </c>
      <c r="E913" t="s">
        <v>2726</v>
      </c>
      <c r="F913" t="s">
        <v>2727</v>
      </c>
      <c r="G913">
        <f t="shared" si="14"/>
        <v>12095</v>
      </c>
    </row>
    <row r="914" spans="1:7" ht="15" customHeight="1" x14ac:dyDescent="0.3">
      <c r="A914" t="s">
        <v>2728</v>
      </c>
      <c r="B914" t="s">
        <v>8</v>
      </c>
      <c r="C914" t="s">
        <v>16</v>
      </c>
      <c r="D914">
        <v>2018</v>
      </c>
      <c r="E914" t="s">
        <v>2729</v>
      </c>
      <c r="F914" t="s">
        <v>2730</v>
      </c>
      <c r="G914">
        <f t="shared" si="14"/>
        <v>12097</v>
      </c>
    </row>
    <row r="915" spans="1:7" ht="15" customHeight="1" x14ac:dyDescent="0.3">
      <c r="A915" t="s">
        <v>2731</v>
      </c>
      <c r="B915" t="s">
        <v>8</v>
      </c>
      <c r="C915" t="s">
        <v>16</v>
      </c>
      <c r="D915">
        <v>2015</v>
      </c>
      <c r="E915" t="s">
        <v>2732</v>
      </c>
      <c r="F915" t="s">
        <v>2733</v>
      </c>
      <c r="G915">
        <f t="shared" si="14"/>
        <v>12102</v>
      </c>
    </row>
    <row r="916" spans="1:7" ht="15" customHeight="1" x14ac:dyDescent="0.3">
      <c r="A916" t="s">
        <v>2734</v>
      </c>
      <c r="B916" t="s">
        <v>8</v>
      </c>
      <c r="C916" t="s">
        <v>16</v>
      </c>
      <c r="D916">
        <v>2015</v>
      </c>
      <c r="E916" t="s">
        <v>2735</v>
      </c>
      <c r="F916" t="s">
        <v>2736</v>
      </c>
      <c r="G916">
        <f t="shared" si="14"/>
        <v>12104</v>
      </c>
    </row>
    <row r="917" spans="1:7" ht="15" customHeight="1" x14ac:dyDescent="0.3">
      <c r="A917" t="s">
        <v>2737</v>
      </c>
      <c r="B917" t="s">
        <v>8</v>
      </c>
      <c r="C917" t="s">
        <v>16</v>
      </c>
      <c r="D917">
        <v>2012</v>
      </c>
      <c r="E917" t="s">
        <v>2738</v>
      </c>
      <c r="F917" t="s">
        <v>2739</v>
      </c>
      <c r="G917">
        <f t="shared" si="14"/>
        <v>12107</v>
      </c>
    </row>
    <row r="918" spans="1:7" ht="15" customHeight="1" x14ac:dyDescent="0.3">
      <c r="A918" t="s">
        <v>2740</v>
      </c>
      <c r="B918" t="s">
        <v>8</v>
      </c>
      <c r="C918" t="s">
        <v>16</v>
      </c>
      <c r="D918">
        <v>2017</v>
      </c>
      <c r="E918" t="s">
        <v>2741</v>
      </c>
      <c r="F918" t="s">
        <v>2742</v>
      </c>
      <c r="G918">
        <f t="shared" si="14"/>
        <v>12112</v>
      </c>
    </row>
    <row r="919" spans="1:7" ht="15" customHeight="1" x14ac:dyDescent="0.3">
      <c r="A919" t="s">
        <v>2743</v>
      </c>
      <c r="B919" t="s">
        <v>8</v>
      </c>
      <c r="C919" t="s">
        <v>16</v>
      </c>
      <c r="D919">
        <v>2019</v>
      </c>
      <c r="E919" t="s">
        <v>2623</v>
      </c>
      <c r="F919" t="s">
        <v>2744</v>
      </c>
      <c r="G919">
        <f t="shared" si="14"/>
        <v>12113</v>
      </c>
    </row>
    <row r="920" spans="1:7" ht="15" customHeight="1" x14ac:dyDescent="0.3">
      <c r="A920" t="s">
        <v>2745</v>
      </c>
      <c r="B920" t="s">
        <v>8</v>
      </c>
      <c r="C920" t="s">
        <v>16</v>
      </c>
      <c r="D920">
        <v>2013</v>
      </c>
      <c r="E920" t="s">
        <v>2746</v>
      </c>
      <c r="F920" t="s">
        <v>2747</v>
      </c>
      <c r="G920">
        <f t="shared" si="14"/>
        <v>12125</v>
      </c>
    </row>
    <row r="921" spans="1:7" ht="15" customHeight="1" x14ac:dyDescent="0.3">
      <c r="A921" t="s">
        <v>2748</v>
      </c>
      <c r="B921" t="s">
        <v>8</v>
      </c>
      <c r="C921" t="s">
        <v>16</v>
      </c>
      <c r="D921">
        <v>2022</v>
      </c>
      <c r="E921" t="s">
        <v>2749</v>
      </c>
      <c r="F921" t="s">
        <v>2750</v>
      </c>
      <c r="G921">
        <f t="shared" si="14"/>
        <v>12133</v>
      </c>
    </row>
    <row r="922" spans="1:7" ht="15" customHeight="1" x14ac:dyDescent="0.3">
      <c r="A922" t="s">
        <v>2751</v>
      </c>
      <c r="B922" t="s">
        <v>8</v>
      </c>
      <c r="C922" t="s">
        <v>16</v>
      </c>
      <c r="D922">
        <v>2020</v>
      </c>
      <c r="E922" t="s">
        <v>2752</v>
      </c>
      <c r="F922" t="s">
        <v>2753</v>
      </c>
      <c r="G922">
        <f t="shared" si="14"/>
        <v>12145</v>
      </c>
    </row>
    <row r="923" spans="1:7" ht="15" customHeight="1" x14ac:dyDescent="0.3">
      <c r="A923" t="s">
        <v>2754</v>
      </c>
      <c r="B923" t="s">
        <v>8</v>
      </c>
      <c r="C923" t="s">
        <v>16</v>
      </c>
      <c r="D923">
        <v>2012</v>
      </c>
      <c r="E923" t="s">
        <v>2755</v>
      </c>
      <c r="F923" t="s">
        <v>2756</v>
      </c>
      <c r="G923">
        <f t="shared" si="14"/>
        <v>12145</v>
      </c>
    </row>
    <row r="924" spans="1:7" ht="15" customHeight="1" x14ac:dyDescent="0.3">
      <c r="A924" t="s">
        <v>2757</v>
      </c>
      <c r="B924" t="s">
        <v>8</v>
      </c>
      <c r="C924" t="s">
        <v>16</v>
      </c>
      <c r="D924">
        <v>2017</v>
      </c>
      <c r="E924" t="s">
        <v>2758</v>
      </c>
      <c r="F924" t="s">
        <v>2759</v>
      </c>
      <c r="G924">
        <f t="shared" si="14"/>
        <v>12147</v>
      </c>
    </row>
    <row r="925" spans="1:7" ht="15" customHeight="1" x14ac:dyDescent="0.3">
      <c r="A925" t="s">
        <v>2760</v>
      </c>
      <c r="B925" t="s">
        <v>8</v>
      </c>
      <c r="C925" t="s">
        <v>111</v>
      </c>
      <c r="D925">
        <v>2018</v>
      </c>
      <c r="E925" t="s">
        <v>2761</v>
      </c>
      <c r="F925" t="s">
        <v>2762</v>
      </c>
      <c r="G925">
        <f t="shared" si="14"/>
        <v>12150</v>
      </c>
    </row>
    <row r="926" spans="1:7" ht="15" customHeight="1" x14ac:dyDescent="0.3">
      <c r="A926" t="s">
        <v>2763</v>
      </c>
      <c r="B926" t="s">
        <v>8</v>
      </c>
      <c r="C926" t="s">
        <v>119</v>
      </c>
      <c r="D926">
        <v>2024</v>
      </c>
      <c r="E926" t="s">
        <v>71</v>
      </c>
      <c r="F926" t="s">
        <v>2764</v>
      </c>
      <c r="G926">
        <f t="shared" si="14"/>
        <v>12151</v>
      </c>
    </row>
    <row r="927" spans="1:7" ht="15" customHeight="1" x14ac:dyDescent="0.3">
      <c r="A927" t="s">
        <v>2765</v>
      </c>
      <c r="B927" t="s">
        <v>8</v>
      </c>
      <c r="C927" t="s">
        <v>115</v>
      </c>
      <c r="D927">
        <v>2017</v>
      </c>
      <c r="E927" t="s">
        <v>2766</v>
      </c>
      <c r="F927" t="s">
        <v>2767</v>
      </c>
      <c r="G927">
        <f t="shared" si="14"/>
        <v>12160</v>
      </c>
    </row>
    <row r="928" spans="1:7" ht="15" customHeight="1" x14ac:dyDescent="0.3">
      <c r="A928" t="s">
        <v>2768</v>
      </c>
      <c r="B928" t="s">
        <v>8</v>
      </c>
      <c r="C928" t="s">
        <v>111</v>
      </c>
      <c r="D928">
        <v>2021</v>
      </c>
      <c r="E928" t="s">
        <v>2769</v>
      </c>
      <c r="F928" t="s">
        <v>2770</v>
      </c>
      <c r="G928">
        <f t="shared" si="14"/>
        <v>12173</v>
      </c>
    </row>
    <row r="929" spans="1:7" ht="15" customHeight="1" x14ac:dyDescent="0.3">
      <c r="A929" t="s">
        <v>2771</v>
      </c>
      <c r="B929" t="s">
        <v>8</v>
      </c>
      <c r="C929" t="s">
        <v>16</v>
      </c>
      <c r="D929">
        <v>2018</v>
      </c>
      <c r="E929" t="s">
        <v>1557</v>
      </c>
      <c r="F929" t="s">
        <v>2772</v>
      </c>
      <c r="G929">
        <f t="shared" si="14"/>
        <v>12185</v>
      </c>
    </row>
    <row r="930" spans="1:7" ht="15" customHeight="1" x14ac:dyDescent="0.3">
      <c r="A930" t="s">
        <v>2773</v>
      </c>
      <c r="B930" t="s">
        <v>8</v>
      </c>
      <c r="C930" t="s">
        <v>16</v>
      </c>
      <c r="D930">
        <v>2011</v>
      </c>
      <c r="E930" t="s">
        <v>2774</v>
      </c>
      <c r="F930" t="s">
        <v>2775</v>
      </c>
      <c r="G930">
        <f t="shared" si="14"/>
        <v>12190</v>
      </c>
    </row>
    <row r="931" spans="1:7" ht="15" customHeight="1" x14ac:dyDescent="0.3">
      <c r="A931" t="s">
        <v>2776</v>
      </c>
      <c r="B931" t="s">
        <v>8</v>
      </c>
      <c r="C931" t="s">
        <v>16</v>
      </c>
      <c r="D931">
        <v>2011</v>
      </c>
      <c r="E931" t="s">
        <v>2777</v>
      </c>
      <c r="F931" t="s">
        <v>2778</v>
      </c>
      <c r="G931">
        <f t="shared" si="14"/>
        <v>12194</v>
      </c>
    </row>
    <row r="932" spans="1:7" ht="15" customHeight="1" x14ac:dyDescent="0.3">
      <c r="A932" t="s">
        <v>2779</v>
      </c>
      <c r="B932" t="s">
        <v>8</v>
      </c>
      <c r="C932" t="s">
        <v>16</v>
      </c>
      <c r="D932">
        <v>2015</v>
      </c>
      <c r="E932" t="s">
        <v>2099</v>
      </c>
      <c r="F932" t="s">
        <v>2780</v>
      </c>
      <c r="G932">
        <f t="shared" si="14"/>
        <v>12205</v>
      </c>
    </row>
    <row r="933" spans="1:7" ht="15" customHeight="1" x14ac:dyDescent="0.3">
      <c r="A933" t="s">
        <v>2781</v>
      </c>
      <c r="B933" t="s">
        <v>8</v>
      </c>
      <c r="C933" t="s">
        <v>16</v>
      </c>
      <c r="D933">
        <v>2021</v>
      </c>
      <c r="E933" t="s">
        <v>53</v>
      </c>
      <c r="F933" t="s">
        <v>2782</v>
      </c>
      <c r="G933">
        <f t="shared" si="14"/>
        <v>12214</v>
      </c>
    </row>
    <row r="934" spans="1:7" ht="15" customHeight="1" x14ac:dyDescent="0.3">
      <c r="A934" t="s">
        <v>2783</v>
      </c>
      <c r="B934" t="s">
        <v>8</v>
      </c>
      <c r="C934" t="s">
        <v>16</v>
      </c>
      <c r="D934">
        <v>2012</v>
      </c>
      <c r="E934" t="s">
        <v>2784</v>
      </c>
      <c r="F934" t="s">
        <v>2785</v>
      </c>
      <c r="G934">
        <f t="shared" si="14"/>
        <v>12217</v>
      </c>
    </row>
    <row r="935" spans="1:7" ht="15" customHeight="1" x14ac:dyDescent="0.3">
      <c r="A935" t="s">
        <v>2786</v>
      </c>
      <c r="B935" t="s">
        <v>8</v>
      </c>
      <c r="C935" t="s">
        <v>16</v>
      </c>
      <c r="D935">
        <v>2017</v>
      </c>
      <c r="E935" t="s">
        <v>2787</v>
      </c>
      <c r="F935" t="s">
        <v>2788</v>
      </c>
      <c r="G935">
        <f t="shared" si="14"/>
        <v>12220</v>
      </c>
    </row>
    <row r="936" spans="1:7" ht="15" customHeight="1" x14ac:dyDescent="0.3">
      <c r="A936" t="s">
        <v>2789</v>
      </c>
      <c r="B936" t="s">
        <v>8</v>
      </c>
      <c r="C936" t="s">
        <v>16</v>
      </c>
      <c r="D936">
        <v>2018</v>
      </c>
      <c r="E936" t="s">
        <v>2790</v>
      </c>
      <c r="F936" t="s">
        <v>2791</v>
      </c>
      <c r="G936">
        <f t="shared" si="14"/>
        <v>12221</v>
      </c>
    </row>
    <row r="937" spans="1:7" ht="15" customHeight="1" x14ac:dyDescent="0.3">
      <c r="A937" t="s">
        <v>2792</v>
      </c>
      <c r="B937" t="s">
        <v>8</v>
      </c>
      <c r="C937" t="s">
        <v>16</v>
      </c>
      <c r="D937">
        <v>2016</v>
      </c>
      <c r="E937" t="s">
        <v>2793</v>
      </c>
      <c r="F937" t="s">
        <v>2794</v>
      </c>
      <c r="G937">
        <f t="shared" si="14"/>
        <v>12223</v>
      </c>
    </row>
    <row r="938" spans="1:7" ht="15" customHeight="1" x14ac:dyDescent="0.3">
      <c r="A938" t="s">
        <v>2795</v>
      </c>
      <c r="B938" t="s">
        <v>8</v>
      </c>
      <c r="C938" t="s">
        <v>16</v>
      </c>
      <c r="D938">
        <v>2019</v>
      </c>
      <c r="E938" t="s">
        <v>2796</v>
      </c>
      <c r="F938" t="s">
        <v>2797</v>
      </c>
      <c r="G938">
        <f t="shared" si="14"/>
        <v>12243</v>
      </c>
    </row>
    <row r="939" spans="1:7" ht="15" customHeight="1" x14ac:dyDescent="0.3">
      <c r="A939" t="s">
        <v>2798</v>
      </c>
      <c r="B939" t="s">
        <v>8</v>
      </c>
      <c r="C939" t="s">
        <v>414</v>
      </c>
      <c r="D939">
        <v>2015</v>
      </c>
      <c r="E939" t="s">
        <v>2799</v>
      </c>
      <c r="F939" t="s">
        <v>2800</v>
      </c>
      <c r="G939">
        <f t="shared" si="14"/>
        <v>12261</v>
      </c>
    </row>
    <row r="940" spans="1:7" ht="15" customHeight="1" x14ac:dyDescent="0.3">
      <c r="A940" t="s">
        <v>2801</v>
      </c>
      <c r="B940" t="s">
        <v>8</v>
      </c>
      <c r="C940" t="s">
        <v>16</v>
      </c>
      <c r="D940">
        <v>2020</v>
      </c>
      <c r="E940" t="s">
        <v>2802</v>
      </c>
      <c r="F940" t="s">
        <v>2803</v>
      </c>
      <c r="G940">
        <f t="shared" si="14"/>
        <v>12266</v>
      </c>
    </row>
    <row r="941" spans="1:7" ht="15" customHeight="1" x14ac:dyDescent="0.3">
      <c r="A941" t="s">
        <v>2804</v>
      </c>
      <c r="B941" t="s">
        <v>8</v>
      </c>
      <c r="C941" t="s">
        <v>414</v>
      </c>
      <c r="D941">
        <v>2022</v>
      </c>
      <c r="E941" t="s">
        <v>1757</v>
      </c>
      <c r="F941" t="s">
        <v>2805</v>
      </c>
      <c r="G941">
        <f t="shared" si="14"/>
        <v>12279</v>
      </c>
    </row>
    <row r="942" spans="1:7" ht="15" customHeight="1" x14ac:dyDescent="0.3">
      <c r="A942" t="s">
        <v>2806</v>
      </c>
      <c r="B942" t="s">
        <v>8</v>
      </c>
      <c r="C942" t="s">
        <v>119</v>
      </c>
      <c r="D942">
        <v>2022</v>
      </c>
      <c r="E942" t="s">
        <v>2807</v>
      </c>
      <c r="F942" t="s">
        <v>2808</v>
      </c>
      <c r="G942">
        <f t="shared" si="14"/>
        <v>12291</v>
      </c>
    </row>
    <row r="943" spans="1:7" ht="15" customHeight="1" x14ac:dyDescent="0.3">
      <c r="A943" t="s">
        <v>2809</v>
      </c>
      <c r="B943" t="s">
        <v>8</v>
      </c>
      <c r="C943" t="s">
        <v>16</v>
      </c>
      <c r="D943">
        <v>2008</v>
      </c>
      <c r="E943" t="s">
        <v>2810</v>
      </c>
      <c r="F943" t="s">
        <v>2811</v>
      </c>
      <c r="G943">
        <f t="shared" si="14"/>
        <v>12307</v>
      </c>
    </row>
    <row r="944" spans="1:7" ht="15" customHeight="1" x14ac:dyDescent="0.3">
      <c r="A944" t="s">
        <v>2812</v>
      </c>
      <c r="B944" t="s">
        <v>8</v>
      </c>
      <c r="C944" t="s">
        <v>16</v>
      </c>
      <c r="D944">
        <v>2005</v>
      </c>
      <c r="E944" t="s">
        <v>2813</v>
      </c>
      <c r="F944" t="s">
        <v>2814</v>
      </c>
      <c r="G944">
        <f t="shared" si="14"/>
        <v>12308</v>
      </c>
    </row>
    <row r="945" spans="1:7" ht="15" customHeight="1" x14ac:dyDescent="0.3">
      <c r="A945" t="s">
        <v>2815</v>
      </c>
      <c r="B945" t="s">
        <v>8</v>
      </c>
      <c r="C945" t="s">
        <v>16</v>
      </c>
      <c r="D945">
        <v>2018</v>
      </c>
      <c r="E945" t="s">
        <v>2816</v>
      </c>
      <c r="F945" t="s">
        <v>2817</v>
      </c>
      <c r="G945">
        <f t="shared" si="14"/>
        <v>12310</v>
      </c>
    </row>
    <row r="946" spans="1:7" ht="15" customHeight="1" x14ac:dyDescent="0.3">
      <c r="A946" t="s">
        <v>2818</v>
      </c>
      <c r="B946" t="s">
        <v>8</v>
      </c>
      <c r="C946" t="s">
        <v>16</v>
      </c>
      <c r="D946">
        <v>2019</v>
      </c>
      <c r="E946" t="s">
        <v>2819</v>
      </c>
      <c r="F946" t="s">
        <v>2820</v>
      </c>
      <c r="G946">
        <f t="shared" si="14"/>
        <v>12332</v>
      </c>
    </row>
    <row r="947" spans="1:7" ht="15" customHeight="1" x14ac:dyDescent="0.3">
      <c r="A947" t="s">
        <v>2821</v>
      </c>
      <c r="B947" t="s">
        <v>8</v>
      </c>
      <c r="C947" t="s">
        <v>111</v>
      </c>
      <c r="D947">
        <v>2014</v>
      </c>
      <c r="E947" t="s">
        <v>2822</v>
      </c>
      <c r="F947" t="s">
        <v>2823</v>
      </c>
      <c r="G947">
        <f t="shared" si="14"/>
        <v>12340</v>
      </c>
    </row>
    <row r="948" spans="1:7" ht="15" customHeight="1" x14ac:dyDescent="0.3">
      <c r="A948" t="s">
        <v>2824</v>
      </c>
      <c r="B948" t="s">
        <v>8</v>
      </c>
      <c r="C948" t="s">
        <v>16</v>
      </c>
      <c r="D948">
        <v>2018</v>
      </c>
      <c r="E948" t="s">
        <v>2825</v>
      </c>
      <c r="F948" t="s">
        <v>2826</v>
      </c>
      <c r="G948">
        <f t="shared" si="14"/>
        <v>12362</v>
      </c>
    </row>
    <row r="949" spans="1:7" ht="15" customHeight="1" x14ac:dyDescent="0.3">
      <c r="A949" t="s">
        <v>2827</v>
      </c>
      <c r="B949" t="s">
        <v>8</v>
      </c>
      <c r="C949" t="s">
        <v>111</v>
      </c>
      <c r="D949">
        <v>2018</v>
      </c>
      <c r="E949" t="s">
        <v>2828</v>
      </c>
      <c r="F949" t="s">
        <v>2829</v>
      </c>
      <c r="G949">
        <f t="shared" si="14"/>
        <v>12370</v>
      </c>
    </row>
    <row r="950" spans="1:7" ht="15" customHeight="1" x14ac:dyDescent="0.3">
      <c r="A950" t="s">
        <v>2830</v>
      </c>
      <c r="B950" t="s">
        <v>8</v>
      </c>
      <c r="C950" t="s">
        <v>111</v>
      </c>
      <c r="D950">
        <v>2021</v>
      </c>
      <c r="E950" t="s">
        <v>2831</v>
      </c>
      <c r="F950" t="s">
        <v>2832</v>
      </c>
      <c r="G950">
        <f t="shared" si="14"/>
        <v>12375</v>
      </c>
    </row>
    <row r="951" spans="1:7" ht="15" customHeight="1" x14ac:dyDescent="0.3">
      <c r="A951" t="s">
        <v>2833</v>
      </c>
      <c r="B951" t="s">
        <v>8</v>
      </c>
      <c r="C951" t="s">
        <v>111</v>
      </c>
      <c r="D951">
        <v>2021</v>
      </c>
      <c r="E951" t="s">
        <v>2834</v>
      </c>
      <c r="F951" t="s">
        <v>2835</v>
      </c>
      <c r="G951">
        <f t="shared" si="14"/>
        <v>12375</v>
      </c>
    </row>
    <row r="952" spans="1:7" ht="15" customHeight="1" x14ac:dyDescent="0.3">
      <c r="A952" t="s">
        <v>2836</v>
      </c>
      <c r="B952" t="s">
        <v>8</v>
      </c>
      <c r="C952" t="s">
        <v>16</v>
      </c>
      <c r="D952">
        <v>2013</v>
      </c>
      <c r="E952" t="s">
        <v>2837</v>
      </c>
      <c r="F952" t="s">
        <v>2838</v>
      </c>
      <c r="G952">
        <f t="shared" si="14"/>
        <v>12388</v>
      </c>
    </row>
    <row r="953" spans="1:7" ht="15" customHeight="1" x14ac:dyDescent="0.3">
      <c r="A953" t="s">
        <v>2839</v>
      </c>
      <c r="B953" t="s">
        <v>8</v>
      </c>
      <c r="C953" t="s">
        <v>111</v>
      </c>
      <c r="D953">
        <v>2023</v>
      </c>
      <c r="E953" t="s">
        <v>2840</v>
      </c>
      <c r="F953" t="s">
        <v>2841</v>
      </c>
      <c r="G953">
        <f t="shared" si="14"/>
        <v>12396</v>
      </c>
    </row>
    <row r="954" spans="1:7" ht="15" customHeight="1" x14ac:dyDescent="0.3">
      <c r="A954" t="s">
        <v>2842</v>
      </c>
      <c r="B954" t="s">
        <v>8</v>
      </c>
      <c r="C954" t="s">
        <v>111</v>
      </c>
      <c r="D954">
        <v>2024</v>
      </c>
      <c r="E954" t="s">
        <v>2843</v>
      </c>
      <c r="F954" t="s">
        <v>2844</v>
      </c>
      <c r="G954">
        <f t="shared" si="14"/>
        <v>12402</v>
      </c>
    </row>
    <row r="955" spans="1:7" ht="15" customHeight="1" x14ac:dyDescent="0.3">
      <c r="A955" t="s">
        <v>2845</v>
      </c>
      <c r="B955" t="s">
        <v>8</v>
      </c>
      <c r="C955" t="s">
        <v>111</v>
      </c>
      <c r="D955">
        <v>2019</v>
      </c>
      <c r="E955" t="s">
        <v>2846</v>
      </c>
      <c r="F955" t="s">
        <v>2847</v>
      </c>
      <c r="G955">
        <f t="shared" si="14"/>
        <v>12419</v>
      </c>
    </row>
    <row r="956" spans="1:7" ht="15" customHeight="1" x14ac:dyDescent="0.3">
      <c r="A956" t="s">
        <v>2848</v>
      </c>
      <c r="B956" t="s">
        <v>8</v>
      </c>
      <c r="C956" t="s">
        <v>16</v>
      </c>
      <c r="D956">
        <v>2013</v>
      </c>
      <c r="E956" t="s">
        <v>2849</v>
      </c>
      <c r="F956" t="s">
        <v>2850</v>
      </c>
      <c r="G956">
        <f t="shared" si="14"/>
        <v>12439</v>
      </c>
    </row>
    <row r="957" spans="1:7" ht="15" customHeight="1" x14ac:dyDescent="0.3">
      <c r="A957" t="s">
        <v>2851</v>
      </c>
      <c r="B957" t="s">
        <v>8</v>
      </c>
      <c r="C957" t="s">
        <v>16</v>
      </c>
      <c r="D957">
        <v>2013</v>
      </c>
      <c r="E957" t="s">
        <v>2852</v>
      </c>
      <c r="F957" t="s">
        <v>2853</v>
      </c>
      <c r="G957">
        <f t="shared" si="14"/>
        <v>12464</v>
      </c>
    </row>
    <row r="958" spans="1:7" ht="15" customHeight="1" x14ac:dyDescent="0.3">
      <c r="A958" t="s">
        <v>2854</v>
      </c>
      <c r="B958" t="s">
        <v>8</v>
      </c>
      <c r="C958" t="s">
        <v>16</v>
      </c>
      <c r="D958">
        <v>2018</v>
      </c>
      <c r="E958" t="s">
        <v>2855</v>
      </c>
      <c r="F958" t="s">
        <v>2856</v>
      </c>
      <c r="G958">
        <f t="shared" si="14"/>
        <v>12481</v>
      </c>
    </row>
    <row r="959" spans="1:7" ht="15" customHeight="1" x14ac:dyDescent="0.3">
      <c r="A959" t="s">
        <v>2857</v>
      </c>
      <c r="B959" t="s">
        <v>8</v>
      </c>
      <c r="C959" t="s">
        <v>111</v>
      </c>
      <c r="D959">
        <v>2023</v>
      </c>
      <c r="E959" t="s">
        <v>2858</v>
      </c>
      <c r="F959" t="s">
        <v>2859</v>
      </c>
      <c r="G959">
        <f t="shared" si="14"/>
        <v>12483</v>
      </c>
    </row>
    <row r="960" spans="1:7" ht="15" customHeight="1" x14ac:dyDescent="0.3">
      <c r="A960" t="s">
        <v>2860</v>
      </c>
      <c r="B960" t="s">
        <v>8</v>
      </c>
      <c r="C960" t="s">
        <v>16</v>
      </c>
      <c r="D960">
        <v>2021</v>
      </c>
      <c r="E960" t="s">
        <v>2861</v>
      </c>
      <c r="F960" t="s">
        <v>2862</v>
      </c>
      <c r="G960">
        <f t="shared" si="14"/>
        <v>12505</v>
      </c>
    </row>
    <row r="961" spans="1:7" ht="15" customHeight="1" x14ac:dyDescent="0.3">
      <c r="A961" t="s">
        <v>2863</v>
      </c>
      <c r="B961" t="s">
        <v>8</v>
      </c>
      <c r="C961" t="s">
        <v>16</v>
      </c>
      <c r="D961">
        <v>2020</v>
      </c>
      <c r="E961" t="s">
        <v>2864</v>
      </c>
      <c r="F961" t="s">
        <v>2865</v>
      </c>
      <c r="G961">
        <f t="shared" si="14"/>
        <v>12506</v>
      </c>
    </row>
    <row r="962" spans="1:7" ht="15" customHeight="1" x14ac:dyDescent="0.3">
      <c r="A962" t="s">
        <v>2866</v>
      </c>
      <c r="B962" t="s">
        <v>8</v>
      </c>
      <c r="C962" t="s">
        <v>16</v>
      </c>
      <c r="D962">
        <v>2005</v>
      </c>
      <c r="E962" t="s">
        <v>2867</v>
      </c>
      <c r="F962" t="s">
        <v>2868</v>
      </c>
      <c r="G962">
        <f t="shared" ref="G962:G1025" si="15">LEN(F962)</f>
        <v>12507</v>
      </c>
    </row>
    <row r="963" spans="1:7" ht="15" customHeight="1" x14ac:dyDescent="0.3">
      <c r="A963" t="s">
        <v>2869</v>
      </c>
      <c r="B963" t="s">
        <v>8</v>
      </c>
      <c r="C963" t="s">
        <v>16</v>
      </c>
      <c r="D963">
        <v>2018</v>
      </c>
      <c r="E963" t="s">
        <v>2870</v>
      </c>
      <c r="F963" t="s">
        <v>2871</v>
      </c>
      <c r="G963">
        <f t="shared" si="15"/>
        <v>12510</v>
      </c>
    </row>
    <row r="964" spans="1:7" ht="15" customHeight="1" x14ac:dyDescent="0.3">
      <c r="A964" t="s">
        <v>2872</v>
      </c>
      <c r="B964" t="s">
        <v>8</v>
      </c>
      <c r="C964" t="s">
        <v>16</v>
      </c>
      <c r="D964">
        <v>2018</v>
      </c>
      <c r="E964" t="s">
        <v>2873</v>
      </c>
      <c r="F964" t="s">
        <v>2874</v>
      </c>
      <c r="G964">
        <f t="shared" si="15"/>
        <v>12519</v>
      </c>
    </row>
    <row r="965" spans="1:7" ht="15" customHeight="1" x14ac:dyDescent="0.3">
      <c r="A965" t="s">
        <v>2875</v>
      </c>
      <c r="B965" t="s">
        <v>8</v>
      </c>
      <c r="C965" t="s">
        <v>111</v>
      </c>
      <c r="D965">
        <v>2014</v>
      </c>
      <c r="E965" t="s">
        <v>2876</v>
      </c>
      <c r="F965" t="s">
        <v>2877</v>
      </c>
      <c r="G965">
        <f t="shared" si="15"/>
        <v>12525</v>
      </c>
    </row>
    <row r="966" spans="1:7" ht="15" customHeight="1" x14ac:dyDescent="0.3">
      <c r="A966" t="s">
        <v>2878</v>
      </c>
      <c r="B966" t="s">
        <v>8</v>
      </c>
      <c r="C966" t="s">
        <v>156</v>
      </c>
      <c r="D966">
        <v>2022</v>
      </c>
      <c r="E966" t="s">
        <v>2879</v>
      </c>
      <c r="F966" t="s">
        <v>2880</v>
      </c>
      <c r="G966">
        <f t="shared" si="15"/>
        <v>12529</v>
      </c>
    </row>
    <row r="967" spans="1:7" ht="15" customHeight="1" x14ac:dyDescent="0.3">
      <c r="A967" t="s">
        <v>2881</v>
      </c>
      <c r="B967" t="s">
        <v>8</v>
      </c>
      <c r="C967" t="s">
        <v>115</v>
      </c>
      <c r="D967">
        <v>2002</v>
      </c>
      <c r="E967" t="s">
        <v>2882</v>
      </c>
      <c r="F967" t="s">
        <v>2883</v>
      </c>
      <c r="G967">
        <f t="shared" si="15"/>
        <v>12531</v>
      </c>
    </row>
    <row r="968" spans="1:7" ht="15" customHeight="1" x14ac:dyDescent="0.3">
      <c r="A968" t="s">
        <v>2884</v>
      </c>
      <c r="B968" t="s">
        <v>8</v>
      </c>
      <c r="C968" t="s">
        <v>16</v>
      </c>
      <c r="D968">
        <v>2015</v>
      </c>
      <c r="E968" t="s">
        <v>2885</v>
      </c>
      <c r="F968" t="s">
        <v>2886</v>
      </c>
      <c r="G968">
        <f t="shared" si="15"/>
        <v>12532</v>
      </c>
    </row>
    <row r="969" spans="1:7" ht="15" customHeight="1" x14ac:dyDescent="0.3">
      <c r="A969" t="s">
        <v>2887</v>
      </c>
      <c r="B969" t="s">
        <v>8</v>
      </c>
      <c r="C969" t="s">
        <v>16</v>
      </c>
      <c r="D969">
        <v>2014</v>
      </c>
      <c r="E969" t="s">
        <v>2888</v>
      </c>
      <c r="F969" t="s">
        <v>2889</v>
      </c>
      <c r="G969">
        <f t="shared" si="15"/>
        <v>12542</v>
      </c>
    </row>
    <row r="970" spans="1:7" ht="15" customHeight="1" x14ac:dyDescent="0.3">
      <c r="A970" t="s">
        <v>2890</v>
      </c>
      <c r="B970" t="s">
        <v>8</v>
      </c>
      <c r="C970" t="s">
        <v>16</v>
      </c>
      <c r="D970">
        <v>2018</v>
      </c>
      <c r="E970" t="s">
        <v>2891</v>
      </c>
      <c r="F970" t="s">
        <v>2892</v>
      </c>
      <c r="G970">
        <f t="shared" si="15"/>
        <v>12542</v>
      </c>
    </row>
    <row r="971" spans="1:7" ht="15" customHeight="1" x14ac:dyDescent="0.3">
      <c r="A971" t="s">
        <v>2893</v>
      </c>
      <c r="B971" t="s">
        <v>8</v>
      </c>
      <c r="C971" t="s">
        <v>16</v>
      </c>
      <c r="D971">
        <v>2014</v>
      </c>
      <c r="E971" t="s">
        <v>2894</v>
      </c>
      <c r="F971" t="s">
        <v>2895</v>
      </c>
      <c r="G971">
        <f t="shared" si="15"/>
        <v>12548</v>
      </c>
    </row>
    <row r="972" spans="1:7" ht="15" customHeight="1" x14ac:dyDescent="0.3">
      <c r="A972" t="s">
        <v>2896</v>
      </c>
      <c r="B972" t="s">
        <v>8</v>
      </c>
      <c r="C972" t="s">
        <v>16</v>
      </c>
      <c r="D972">
        <v>2013</v>
      </c>
      <c r="E972" t="s">
        <v>2897</v>
      </c>
      <c r="F972" t="s">
        <v>2898</v>
      </c>
      <c r="G972">
        <f t="shared" si="15"/>
        <v>12564</v>
      </c>
    </row>
    <row r="973" spans="1:7" ht="15" customHeight="1" x14ac:dyDescent="0.3">
      <c r="A973" t="s">
        <v>2899</v>
      </c>
      <c r="B973" t="s">
        <v>8</v>
      </c>
      <c r="C973" t="s">
        <v>111</v>
      </c>
      <c r="D973">
        <v>2023</v>
      </c>
      <c r="E973" t="s">
        <v>2900</v>
      </c>
      <c r="F973" t="s">
        <v>2901</v>
      </c>
      <c r="G973">
        <f t="shared" si="15"/>
        <v>12567</v>
      </c>
    </row>
    <row r="974" spans="1:7" ht="15" customHeight="1" x14ac:dyDescent="0.3">
      <c r="A974" t="s">
        <v>2902</v>
      </c>
      <c r="B974" t="s">
        <v>8</v>
      </c>
      <c r="C974" t="s">
        <v>16</v>
      </c>
      <c r="D974">
        <v>2016</v>
      </c>
      <c r="E974" t="s">
        <v>2903</v>
      </c>
      <c r="F974" t="s">
        <v>2904</v>
      </c>
      <c r="G974">
        <f t="shared" si="15"/>
        <v>12569</v>
      </c>
    </row>
    <row r="975" spans="1:7" ht="15" customHeight="1" x14ac:dyDescent="0.3">
      <c r="A975" t="s">
        <v>2905</v>
      </c>
      <c r="B975" t="s">
        <v>8</v>
      </c>
      <c r="C975" t="s">
        <v>16</v>
      </c>
      <c r="D975">
        <v>2021</v>
      </c>
      <c r="E975" t="s">
        <v>2906</v>
      </c>
      <c r="F975" t="s">
        <v>2907</v>
      </c>
      <c r="G975">
        <f t="shared" si="15"/>
        <v>12569</v>
      </c>
    </row>
    <row r="976" spans="1:7" ht="15" customHeight="1" x14ac:dyDescent="0.3">
      <c r="A976" t="s">
        <v>2908</v>
      </c>
      <c r="B976" t="s">
        <v>8</v>
      </c>
      <c r="C976" t="s">
        <v>16</v>
      </c>
      <c r="D976">
        <v>2014</v>
      </c>
      <c r="E976" t="s">
        <v>2909</v>
      </c>
      <c r="F976" t="s">
        <v>2910</v>
      </c>
      <c r="G976">
        <f t="shared" si="15"/>
        <v>12575</v>
      </c>
    </row>
    <row r="977" spans="1:7" ht="15" customHeight="1" x14ac:dyDescent="0.3">
      <c r="A977" t="s">
        <v>2911</v>
      </c>
      <c r="B977" t="s">
        <v>8</v>
      </c>
      <c r="C977" t="s">
        <v>16</v>
      </c>
      <c r="D977">
        <v>2019</v>
      </c>
      <c r="E977" t="s">
        <v>235</v>
      </c>
      <c r="F977" t="s">
        <v>2912</v>
      </c>
      <c r="G977">
        <f t="shared" si="15"/>
        <v>12590</v>
      </c>
    </row>
    <row r="978" spans="1:7" ht="15" customHeight="1" x14ac:dyDescent="0.3">
      <c r="A978" t="s">
        <v>2913</v>
      </c>
      <c r="B978" t="s">
        <v>8</v>
      </c>
      <c r="C978" t="s">
        <v>16</v>
      </c>
      <c r="D978">
        <v>2008</v>
      </c>
      <c r="E978" t="s">
        <v>2914</v>
      </c>
      <c r="F978" t="s">
        <v>2915</v>
      </c>
      <c r="G978">
        <f t="shared" si="15"/>
        <v>12602</v>
      </c>
    </row>
    <row r="979" spans="1:7" ht="15" customHeight="1" x14ac:dyDescent="0.3">
      <c r="A979" t="s">
        <v>2916</v>
      </c>
      <c r="B979" t="s">
        <v>8</v>
      </c>
      <c r="C979" t="s">
        <v>111</v>
      </c>
      <c r="D979">
        <v>2018</v>
      </c>
      <c r="E979" t="s">
        <v>2917</v>
      </c>
      <c r="F979" t="s">
        <v>2918</v>
      </c>
      <c r="G979">
        <f t="shared" si="15"/>
        <v>12630</v>
      </c>
    </row>
    <row r="980" spans="1:7" ht="15" customHeight="1" x14ac:dyDescent="0.3">
      <c r="A980" t="s">
        <v>2919</v>
      </c>
      <c r="B980" t="s">
        <v>8</v>
      </c>
      <c r="C980" t="s">
        <v>16</v>
      </c>
      <c r="D980">
        <v>2014</v>
      </c>
      <c r="E980" t="s">
        <v>2920</v>
      </c>
      <c r="F980" t="s">
        <v>2921</v>
      </c>
      <c r="G980">
        <f t="shared" si="15"/>
        <v>12631</v>
      </c>
    </row>
    <row r="981" spans="1:7" ht="15" customHeight="1" x14ac:dyDescent="0.3">
      <c r="A981" t="s">
        <v>2922</v>
      </c>
      <c r="B981" t="s">
        <v>8</v>
      </c>
      <c r="C981" t="s">
        <v>16</v>
      </c>
      <c r="D981">
        <v>2012</v>
      </c>
      <c r="E981" t="s">
        <v>2923</v>
      </c>
      <c r="F981" t="s">
        <v>2924</v>
      </c>
      <c r="G981">
        <f t="shared" si="15"/>
        <v>12639</v>
      </c>
    </row>
    <row r="982" spans="1:7" ht="15" customHeight="1" x14ac:dyDescent="0.3">
      <c r="A982" t="s">
        <v>2925</v>
      </c>
      <c r="B982" t="s">
        <v>8</v>
      </c>
      <c r="C982" t="s">
        <v>16</v>
      </c>
      <c r="D982">
        <v>2018</v>
      </c>
      <c r="E982" t="s">
        <v>2926</v>
      </c>
      <c r="F982" t="s">
        <v>2927</v>
      </c>
      <c r="G982">
        <f t="shared" si="15"/>
        <v>12640</v>
      </c>
    </row>
    <row r="983" spans="1:7" ht="15" customHeight="1" x14ac:dyDescent="0.3">
      <c r="A983" t="s">
        <v>2928</v>
      </c>
      <c r="B983" t="s">
        <v>8</v>
      </c>
      <c r="C983" t="s">
        <v>16</v>
      </c>
      <c r="D983">
        <v>2006</v>
      </c>
      <c r="E983" t="s">
        <v>2929</v>
      </c>
      <c r="F983" t="s">
        <v>2930</v>
      </c>
      <c r="G983">
        <f t="shared" si="15"/>
        <v>12665</v>
      </c>
    </row>
    <row r="984" spans="1:7" ht="15" customHeight="1" x14ac:dyDescent="0.3">
      <c r="A984" t="s">
        <v>2931</v>
      </c>
      <c r="B984" t="s">
        <v>8</v>
      </c>
      <c r="C984" t="s">
        <v>16</v>
      </c>
      <c r="D984">
        <v>2021</v>
      </c>
      <c r="E984" t="s">
        <v>2932</v>
      </c>
      <c r="F984" t="s">
        <v>2933</v>
      </c>
      <c r="G984">
        <f t="shared" si="15"/>
        <v>12670</v>
      </c>
    </row>
    <row r="985" spans="1:7" ht="15" customHeight="1" x14ac:dyDescent="0.3">
      <c r="A985" t="s">
        <v>2934</v>
      </c>
      <c r="B985" t="s">
        <v>8</v>
      </c>
      <c r="C985" t="s">
        <v>111</v>
      </c>
      <c r="D985">
        <v>2019</v>
      </c>
      <c r="E985" t="s">
        <v>2935</v>
      </c>
      <c r="F985" t="s">
        <v>2936</v>
      </c>
      <c r="G985">
        <f t="shared" si="15"/>
        <v>12688</v>
      </c>
    </row>
    <row r="986" spans="1:7" ht="15" customHeight="1" x14ac:dyDescent="0.3">
      <c r="A986" t="s">
        <v>2937</v>
      </c>
      <c r="B986" t="s">
        <v>8</v>
      </c>
      <c r="C986" t="s">
        <v>16</v>
      </c>
      <c r="D986">
        <v>2023</v>
      </c>
      <c r="E986" t="s">
        <v>2938</v>
      </c>
      <c r="F986" t="s">
        <v>2939</v>
      </c>
      <c r="G986">
        <f t="shared" si="15"/>
        <v>12691</v>
      </c>
    </row>
    <row r="987" spans="1:7" ht="15" customHeight="1" x14ac:dyDescent="0.3">
      <c r="A987" t="s">
        <v>2940</v>
      </c>
      <c r="B987" t="s">
        <v>8</v>
      </c>
      <c r="C987" t="s">
        <v>935</v>
      </c>
      <c r="D987">
        <v>2015</v>
      </c>
      <c r="E987" t="s">
        <v>2941</v>
      </c>
      <c r="F987" t="s">
        <v>2942</v>
      </c>
      <c r="G987">
        <f t="shared" si="15"/>
        <v>12694</v>
      </c>
    </row>
    <row r="988" spans="1:7" ht="15" customHeight="1" x14ac:dyDescent="0.3">
      <c r="A988" t="s">
        <v>2943</v>
      </c>
      <c r="B988" t="s">
        <v>8</v>
      </c>
      <c r="C988" t="s">
        <v>156</v>
      </c>
      <c r="D988">
        <v>2013</v>
      </c>
      <c r="E988" t="s">
        <v>2944</v>
      </c>
      <c r="F988" t="s">
        <v>2945</v>
      </c>
      <c r="G988">
        <f t="shared" si="15"/>
        <v>12695</v>
      </c>
    </row>
    <row r="989" spans="1:7" ht="15" customHeight="1" x14ac:dyDescent="0.3">
      <c r="A989" t="s">
        <v>2946</v>
      </c>
      <c r="B989" t="s">
        <v>8</v>
      </c>
      <c r="C989" t="s">
        <v>16</v>
      </c>
      <c r="D989">
        <v>2020</v>
      </c>
      <c r="E989" t="s">
        <v>2947</v>
      </c>
      <c r="F989" t="s">
        <v>2948</v>
      </c>
      <c r="G989">
        <f t="shared" si="15"/>
        <v>12698</v>
      </c>
    </row>
    <row r="990" spans="1:7" ht="15" customHeight="1" x14ac:dyDescent="0.3">
      <c r="A990" t="s">
        <v>2949</v>
      </c>
      <c r="B990" t="s">
        <v>8</v>
      </c>
      <c r="C990" t="s">
        <v>16</v>
      </c>
      <c r="D990">
        <v>2015</v>
      </c>
      <c r="E990" t="s">
        <v>2950</v>
      </c>
      <c r="F990" t="s">
        <v>2951</v>
      </c>
      <c r="G990">
        <f t="shared" si="15"/>
        <v>12703</v>
      </c>
    </row>
    <row r="991" spans="1:7" ht="15" customHeight="1" x14ac:dyDescent="0.3">
      <c r="A991" t="s">
        <v>2952</v>
      </c>
      <c r="B991" t="s">
        <v>8</v>
      </c>
      <c r="C991" t="s">
        <v>16</v>
      </c>
      <c r="D991">
        <v>2021</v>
      </c>
      <c r="E991" t="s">
        <v>2953</v>
      </c>
      <c r="F991" t="s">
        <v>2954</v>
      </c>
      <c r="G991">
        <f t="shared" si="15"/>
        <v>12706</v>
      </c>
    </row>
    <row r="992" spans="1:7" ht="15" customHeight="1" x14ac:dyDescent="0.3">
      <c r="A992" t="s">
        <v>2955</v>
      </c>
      <c r="B992" t="s">
        <v>8</v>
      </c>
      <c r="C992" t="s">
        <v>16</v>
      </c>
      <c r="D992">
        <v>2022</v>
      </c>
      <c r="E992" t="s">
        <v>2956</v>
      </c>
      <c r="F992" t="s">
        <v>2957</v>
      </c>
      <c r="G992">
        <f t="shared" si="15"/>
        <v>12715</v>
      </c>
    </row>
    <row r="993" spans="1:7" ht="15" customHeight="1" x14ac:dyDescent="0.3">
      <c r="A993" t="s">
        <v>2958</v>
      </c>
      <c r="B993" t="s">
        <v>8</v>
      </c>
      <c r="C993" t="s">
        <v>16</v>
      </c>
      <c r="D993">
        <v>2007</v>
      </c>
      <c r="E993" t="s">
        <v>2959</v>
      </c>
      <c r="F993" t="s">
        <v>2960</v>
      </c>
      <c r="G993">
        <f t="shared" si="15"/>
        <v>12721</v>
      </c>
    </row>
    <row r="994" spans="1:7" ht="15" customHeight="1" x14ac:dyDescent="0.3">
      <c r="A994" t="s">
        <v>2961</v>
      </c>
      <c r="B994" t="s">
        <v>8</v>
      </c>
      <c r="C994" t="s">
        <v>111</v>
      </c>
      <c r="D994">
        <v>2018</v>
      </c>
      <c r="E994" t="s">
        <v>2962</v>
      </c>
      <c r="F994" t="s">
        <v>2963</v>
      </c>
      <c r="G994">
        <f t="shared" si="15"/>
        <v>12725</v>
      </c>
    </row>
    <row r="995" spans="1:7" ht="15" customHeight="1" x14ac:dyDescent="0.3">
      <c r="A995" t="s">
        <v>2964</v>
      </c>
      <c r="B995" t="s">
        <v>8</v>
      </c>
      <c r="C995" t="s">
        <v>16</v>
      </c>
      <c r="D995">
        <v>2015</v>
      </c>
      <c r="E995" t="s">
        <v>2965</v>
      </c>
      <c r="F995" t="s">
        <v>2966</v>
      </c>
      <c r="G995">
        <f t="shared" si="15"/>
        <v>12728</v>
      </c>
    </row>
    <row r="996" spans="1:7" ht="15" customHeight="1" x14ac:dyDescent="0.3">
      <c r="A996" t="s">
        <v>2967</v>
      </c>
      <c r="B996" t="s">
        <v>8</v>
      </c>
      <c r="C996" t="s">
        <v>414</v>
      </c>
      <c r="D996">
        <v>2016</v>
      </c>
      <c r="E996" t="s">
        <v>2968</v>
      </c>
      <c r="F996" t="s">
        <v>2969</v>
      </c>
      <c r="G996">
        <f t="shared" si="15"/>
        <v>12740</v>
      </c>
    </row>
    <row r="997" spans="1:7" ht="15" customHeight="1" x14ac:dyDescent="0.3">
      <c r="A997" t="s">
        <v>2970</v>
      </c>
      <c r="B997" t="s">
        <v>8</v>
      </c>
      <c r="C997" t="s">
        <v>16</v>
      </c>
      <c r="D997">
        <v>2010</v>
      </c>
      <c r="E997" t="s">
        <v>2971</v>
      </c>
      <c r="F997" t="s">
        <v>2972</v>
      </c>
      <c r="G997">
        <f t="shared" si="15"/>
        <v>12741</v>
      </c>
    </row>
    <row r="998" spans="1:7" ht="15" customHeight="1" x14ac:dyDescent="0.3">
      <c r="A998" t="s">
        <v>2973</v>
      </c>
      <c r="B998" t="s">
        <v>8</v>
      </c>
      <c r="C998" t="s">
        <v>16</v>
      </c>
      <c r="D998">
        <v>2017</v>
      </c>
      <c r="E998" t="s">
        <v>2974</v>
      </c>
      <c r="F998" t="s">
        <v>2975</v>
      </c>
      <c r="G998">
        <f t="shared" si="15"/>
        <v>12749</v>
      </c>
    </row>
    <row r="999" spans="1:7" ht="15" customHeight="1" x14ac:dyDescent="0.3">
      <c r="A999" t="s">
        <v>2976</v>
      </c>
      <c r="B999" t="s">
        <v>8</v>
      </c>
      <c r="C999" t="s">
        <v>16</v>
      </c>
      <c r="D999">
        <v>2020</v>
      </c>
      <c r="E999" t="s">
        <v>2977</v>
      </c>
      <c r="F999" t="s">
        <v>2978</v>
      </c>
      <c r="G999">
        <f t="shared" si="15"/>
        <v>12749</v>
      </c>
    </row>
    <row r="1000" spans="1:7" ht="15" customHeight="1" x14ac:dyDescent="0.3">
      <c r="A1000" t="s">
        <v>2979</v>
      </c>
      <c r="B1000" t="s">
        <v>8</v>
      </c>
      <c r="C1000" t="s">
        <v>16</v>
      </c>
      <c r="D1000">
        <v>2012</v>
      </c>
      <c r="E1000" t="s">
        <v>2980</v>
      </c>
      <c r="F1000" t="s">
        <v>2981</v>
      </c>
      <c r="G1000">
        <f t="shared" si="15"/>
        <v>12762</v>
      </c>
    </row>
    <row r="1001" spans="1:7" ht="15" customHeight="1" x14ac:dyDescent="0.3">
      <c r="A1001" t="s">
        <v>2982</v>
      </c>
      <c r="B1001" t="s">
        <v>8</v>
      </c>
      <c r="C1001" t="s">
        <v>16</v>
      </c>
      <c r="D1001">
        <v>2013</v>
      </c>
      <c r="E1001" t="s">
        <v>1527</v>
      </c>
      <c r="F1001" t="s">
        <v>2983</v>
      </c>
      <c r="G1001">
        <f t="shared" si="15"/>
        <v>12764</v>
      </c>
    </row>
    <row r="1002" spans="1:7" ht="15" customHeight="1" x14ac:dyDescent="0.3">
      <c r="A1002" t="s">
        <v>2984</v>
      </c>
      <c r="B1002" t="s">
        <v>8</v>
      </c>
      <c r="C1002" t="s">
        <v>16</v>
      </c>
      <c r="D1002">
        <v>2013</v>
      </c>
      <c r="E1002" t="s">
        <v>2985</v>
      </c>
      <c r="F1002" t="s">
        <v>2986</v>
      </c>
      <c r="G1002">
        <f t="shared" si="15"/>
        <v>12768</v>
      </c>
    </row>
    <row r="1003" spans="1:7" ht="15" customHeight="1" x14ac:dyDescent="0.3">
      <c r="A1003" t="s">
        <v>2987</v>
      </c>
      <c r="B1003" t="s">
        <v>8</v>
      </c>
      <c r="C1003" t="s">
        <v>119</v>
      </c>
      <c r="D1003">
        <v>2018</v>
      </c>
      <c r="E1003" t="s">
        <v>2988</v>
      </c>
      <c r="F1003" t="s">
        <v>2989</v>
      </c>
      <c r="G1003">
        <f t="shared" si="15"/>
        <v>12776</v>
      </c>
    </row>
    <row r="1004" spans="1:7" ht="15" customHeight="1" x14ac:dyDescent="0.3">
      <c r="A1004" t="s">
        <v>2990</v>
      </c>
      <c r="B1004" t="s">
        <v>8</v>
      </c>
      <c r="C1004" t="s">
        <v>111</v>
      </c>
      <c r="D1004">
        <v>2018</v>
      </c>
      <c r="E1004" t="s">
        <v>2991</v>
      </c>
      <c r="F1004" t="s">
        <v>2992</v>
      </c>
      <c r="G1004">
        <f t="shared" si="15"/>
        <v>12788</v>
      </c>
    </row>
    <row r="1005" spans="1:7" ht="15" customHeight="1" x14ac:dyDescent="0.3">
      <c r="A1005" t="s">
        <v>2993</v>
      </c>
      <c r="B1005" t="s">
        <v>8</v>
      </c>
      <c r="C1005" t="s">
        <v>16</v>
      </c>
      <c r="D1005">
        <v>2018</v>
      </c>
      <c r="E1005" t="s">
        <v>2994</v>
      </c>
      <c r="F1005" t="s">
        <v>2995</v>
      </c>
      <c r="G1005">
        <f t="shared" si="15"/>
        <v>12793</v>
      </c>
    </row>
    <row r="1006" spans="1:7" ht="15" customHeight="1" x14ac:dyDescent="0.3">
      <c r="A1006" t="s">
        <v>2996</v>
      </c>
      <c r="B1006" t="s">
        <v>8</v>
      </c>
      <c r="C1006" t="s">
        <v>111</v>
      </c>
      <c r="D1006">
        <v>2024</v>
      </c>
      <c r="E1006" t="s">
        <v>2997</v>
      </c>
      <c r="F1006" t="s">
        <v>2998</v>
      </c>
      <c r="G1006">
        <f t="shared" si="15"/>
        <v>12795</v>
      </c>
    </row>
    <row r="1007" spans="1:7" ht="15" customHeight="1" x14ac:dyDescent="0.3">
      <c r="A1007" t="s">
        <v>2999</v>
      </c>
      <c r="B1007" t="s">
        <v>8</v>
      </c>
      <c r="C1007" t="s">
        <v>16</v>
      </c>
      <c r="D1007">
        <v>2018</v>
      </c>
      <c r="E1007" t="s">
        <v>3000</v>
      </c>
      <c r="F1007" t="s">
        <v>3001</v>
      </c>
      <c r="G1007">
        <f t="shared" si="15"/>
        <v>12797</v>
      </c>
    </row>
    <row r="1008" spans="1:7" ht="15" customHeight="1" x14ac:dyDescent="0.3">
      <c r="A1008" t="s">
        <v>3002</v>
      </c>
      <c r="B1008" t="s">
        <v>8</v>
      </c>
      <c r="C1008" t="s">
        <v>16</v>
      </c>
      <c r="D1008">
        <v>2017</v>
      </c>
      <c r="E1008" t="s">
        <v>3003</v>
      </c>
      <c r="F1008" t="s">
        <v>3004</v>
      </c>
      <c r="G1008">
        <f t="shared" si="15"/>
        <v>12798</v>
      </c>
    </row>
    <row r="1009" spans="1:7" ht="15" customHeight="1" x14ac:dyDescent="0.3">
      <c r="A1009" t="s">
        <v>3005</v>
      </c>
      <c r="B1009" t="s">
        <v>8</v>
      </c>
      <c r="C1009" t="s">
        <v>16</v>
      </c>
      <c r="D1009">
        <v>2011</v>
      </c>
      <c r="E1009" t="s">
        <v>3006</v>
      </c>
      <c r="F1009" t="s">
        <v>3007</v>
      </c>
      <c r="G1009">
        <f t="shared" si="15"/>
        <v>12822</v>
      </c>
    </row>
    <row r="1010" spans="1:7" ht="15" customHeight="1" x14ac:dyDescent="0.3">
      <c r="A1010" t="s">
        <v>3008</v>
      </c>
      <c r="B1010" t="s">
        <v>8</v>
      </c>
      <c r="C1010" t="s">
        <v>16</v>
      </c>
      <c r="D1010">
        <v>2019</v>
      </c>
      <c r="E1010" t="s">
        <v>3009</v>
      </c>
      <c r="F1010" t="s">
        <v>3010</v>
      </c>
      <c r="G1010">
        <f t="shared" si="15"/>
        <v>12829</v>
      </c>
    </row>
    <row r="1011" spans="1:7" ht="15" customHeight="1" x14ac:dyDescent="0.3">
      <c r="A1011" t="s">
        <v>3011</v>
      </c>
      <c r="B1011" t="s">
        <v>8</v>
      </c>
      <c r="C1011" t="s">
        <v>16</v>
      </c>
      <c r="D1011">
        <v>2013</v>
      </c>
      <c r="E1011" t="s">
        <v>3012</v>
      </c>
      <c r="F1011" t="s">
        <v>3013</v>
      </c>
      <c r="G1011">
        <f t="shared" si="15"/>
        <v>12837</v>
      </c>
    </row>
    <row r="1012" spans="1:7" ht="15" customHeight="1" x14ac:dyDescent="0.3">
      <c r="A1012" t="s">
        <v>3014</v>
      </c>
      <c r="B1012" t="s">
        <v>8</v>
      </c>
      <c r="C1012" t="s">
        <v>16</v>
      </c>
      <c r="D1012">
        <v>2023</v>
      </c>
      <c r="E1012" t="s">
        <v>3015</v>
      </c>
      <c r="F1012" t="s">
        <v>3016</v>
      </c>
      <c r="G1012">
        <f t="shared" si="15"/>
        <v>12853</v>
      </c>
    </row>
    <row r="1013" spans="1:7" ht="15" customHeight="1" x14ac:dyDescent="0.3">
      <c r="A1013" t="s">
        <v>3017</v>
      </c>
      <c r="B1013" t="s">
        <v>8</v>
      </c>
      <c r="C1013" t="s">
        <v>16</v>
      </c>
      <c r="D1013">
        <v>2011</v>
      </c>
      <c r="E1013" t="s">
        <v>3018</v>
      </c>
      <c r="F1013" t="s">
        <v>3019</v>
      </c>
      <c r="G1013">
        <f t="shared" si="15"/>
        <v>12864</v>
      </c>
    </row>
    <row r="1014" spans="1:7" ht="15" customHeight="1" x14ac:dyDescent="0.3">
      <c r="A1014" t="s">
        <v>3020</v>
      </c>
      <c r="B1014" t="s">
        <v>8</v>
      </c>
      <c r="C1014" t="s">
        <v>16</v>
      </c>
      <c r="D1014">
        <v>2020</v>
      </c>
      <c r="E1014" t="s">
        <v>3021</v>
      </c>
      <c r="F1014" t="s">
        <v>3022</v>
      </c>
      <c r="G1014">
        <f t="shared" si="15"/>
        <v>12868</v>
      </c>
    </row>
    <row r="1015" spans="1:7" ht="15" customHeight="1" x14ac:dyDescent="0.3">
      <c r="A1015" t="s">
        <v>3023</v>
      </c>
      <c r="B1015" t="s">
        <v>8</v>
      </c>
      <c r="C1015" t="s">
        <v>16</v>
      </c>
      <c r="D1015">
        <v>2011</v>
      </c>
      <c r="E1015" t="s">
        <v>3024</v>
      </c>
      <c r="F1015" t="s">
        <v>3025</v>
      </c>
      <c r="G1015">
        <f t="shared" si="15"/>
        <v>12877</v>
      </c>
    </row>
    <row r="1016" spans="1:7" ht="15" customHeight="1" x14ac:dyDescent="0.3">
      <c r="A1016" t="s">
        <v>3026</v>
      </c>
      <c r="B1016" t="s">
        <v>8</v>
      </c>
      <c r="C1016" t="s">
        <v>115</v>
      </c>
      <c r="D1016">
        <v>2020</v>
      </c>
      <c r="E1016" t="s">
        <v>3027</v>
      </c>
      <c r="F1016" t="s">
        <v>3028</v>
      </c>
      <c r="G1016">
        <f t="shared" si="15"/>
        <v>12884</v>
      </c>
    </row>
    <row r="1017" spans="1:7" ht="15" customHeight="1" x14ac:dyDescent="0.3">
      <c r="A1017" t="s">
        <v>3029</v>
      </c>
      <c r="B1017" t="s">
        <v>8</v>
      </c>
      <c r="C1017" t="s">
        <v>661</v>
      </c>
      <c r="D1017">
        <v>2017</v>
      </c>
      <c r="E1017" t="s">
        <v>3030</v>
      </c>
      <c r="F1017" t="s">
        <v>3031</v>
      </c>
      <c r="G1017">
        <f t="shared" si="15"/>
        <v>12897</v>
      </c>
    </row>
    <row r="1018" spans="1:7" ht="15" customHeight="1" x14ac:dyDescent="0.3">
      <c r="A1018" t="s">
        <v>3032</v>
      </c>
      <c r="B1018" t="s">
        <v>8</v>
      </c>
      <c r="C1018" t="s">
        <v>16</v>
      </c>
      <c r="D1018">
        <v>2018</v>
      </c>
      <c r="E1018" t="s">
        <v>3033</v>
      </c>
      <c r="F1018" t="s">
        <v>3034</v>
      </c>
      <c r="G1018">
        <f t="shared" si="15"/>
        <v>12901</v>
      </c>
    </row>
    <row r="1019" spans="1:7" ht="15" customHeight="1" x14ac:dyDescent="0.3">
      <c r="A1019" t="s">
        <v>3035</v>
      </c>
      <c r="B1019" t="s">
        <v>8</v>
      </c>
      <c r="C1019" t="s">
        <v>16</v>
      </c>
      <c r="D1019">
        <v>2018</v>
      </c>
      <c r="E1019" t="s">
        <v>3036</v>
      </c>
      <c r="F1019" t="s">
        <v>3037</v>
      </c>
      <c r="G1019">
        <f t="shared" si="15"/>
        <v>12903</v>
      </c>
    </row>
    <row r="1020" spans="1:7" ht="15" customHeight="1" x14ac:dyDescent="0.3">
      <c r="A1020" t="s">
        <v>3038</v>
      </c>
      <c r="B1020" t="s">
        <v>8</v>
      </c>
      <c r="C1020" t="s">
        <v>16</v>
      </c>
      <c r="D1020">
        <v>2016</v>
      </c>
      <c r="E1020" t="s">
        <v>3039</v>
      </c>
      <c r="F1020" t="s">
        <v>3040</v>
      </c>
      <c r="G1020">
        <f t="shared" si="15"/>
        <v>12909</v>
      </c>
    </row>
    <row r="1021" spans="1:7" ht="15" customHeight="1" x14ac:dyDescent="0.3">
      <c r="A1021" t="s">
        <v>3041</v>
      </c>
      <c r="B1021" t="s">
        <v>8</v>
      </c>
      <c r="C1021" t="s">
        <v>9</v>
      </c>
      <c r="D1021">
        <v>2005</v>
      </c>
      <c r="E1021" t="s">
        <v>3042</v>
      </c>
      <c r="F1021" t="s">
        <v>3043</v>
      </c>
      <c r="G1021">
        <f t="shared" si="15"/>
        <v>12913</v>
      </c>
    </row>
    <row r="1022" spans="1:7" ht="15" customHeight="1" x14ac:dyDescent="0.3">
      <c r="A1022" t="s">
        <v>3044</v>
      </c>
      <c r="B1022" t="s">
        <v>8</v>
      </c>
      <c r="C1022" t="s">
        <v>16</v>
      </c>
      <c r="D1022">
        <v>2020</v>
      </c>
      <c r="E1022" t="s">
        <v>3045</v>
      </c>
      <c r="F1022" t="s">
        <v>3046</v>
      </c>
      <c r="G1022">
        <f t="shared" si="15"/>
        <v>12914</v>
      </c>
    </row>
    <row r="1023" spans="1:7" ht="15" customHeight="1" x14ac:dyDescent="0.3">
      <c r="A1023" t="s">
        <v>3047</v>
      </c>
      <c r="B1023" t="s">
        <v>8</v>
      </c>
      <c r="C1023" t="s">
        <v>16</v>
      </c>
      <c r="D1023">
        <v>2019</v>
      </c>
      <c r="E1023" t="s">
        <v>3048</v>
      </c>
      <c r="F1023" t="s">
        <v>3049</v>
      </c>
      <c r="G1023">
        <f t="shared" si="15"/>
        <v>12927</v>
      </c>
    </row>
    <row r="1024" spans="1:7" ht="15" customHeight="1" x14ac:dyDescent="0.3">
      <c r="A1024" t="s">
        <v>3050</v>
      </c>
      <c r="B1024" t="s">
        <v>8</v>
      </c>
      <c r="C1024" t="s">
        <v>323</v>
      </c>
      <c r="D1024">
        <v>2020</v>
      </c>
      <c r="E1024" t="s">
        <v>3051</v>
      </c>
      <c r="F1024" t="s">
        <v>3052</v>
      </c>
      <c r="G1024">
        <f t="shared" si="15"/>
        <v>12964</v>
      </c>
    </row>
    <row r="1025" spans="1:7" ht="15" customHeight="1" x14ac:dyDescent="0.3">
      <c r="A1025" t="s">
        <v>3053</v>
      </c>
      <c r="B1025" t="s">
        <v>8</v>
      </c>
      <c r="C1025" t="s">
        <v>16</v>
      </c>
      <c r="D1025">
        <v>2020</v>
      </c>
      <c r="E1025" t="s">
        <v>3054</v>
      </c>
      <c r="F1025" t="s">
        <v>3055</v>
      </c>
      <c r="G1025">
        <f t="shared" si="15"/>
        <v>12972</v>
      </c>
    </row>
    <row r="1026" spans="1:7" ht="15" customHeight="1" x14ac:dyDescent="0.3">
      <c r="A1026" t="s">
        <v>3056</v>
      </c>
      <c r="B1026" t="s">
        <v>8</v>
      </c>
      <c r="C1026" t="s">
        <v>16</v>
      </c>
      <c r="D1026">
        <v>2018</v>
      </c>
      <c r="E1026" t="s">
        <v>3057</v>
      </c>
      <c r="F1026" t="s">
        <v>3058</v>
      </c>
      <c r="G1026">
        <f t="shared" ref="G1026:G1089" si="16">LEN(F1026)</f>
        <v>12976</v>
      </c>
    </row>
    <row r="1027" spans="1:7" ht="15" customHeight="1" x14ac:dyDescent="0.3">
      <c r="A1027" t="s">
        <v>3059</v>
      </c>
      <c r="B1027" t="s">
        <v>8</v>
      </c>
      <c r="C1027" t="s">
        <v>16</v>
      </c>
      <c r="D1027">
        <v>2017</v>
      </c>
      <c r="E1027" t="s">
        <v>3060</v>
      </c>
      <c r="F1027" t="s">
        <v>3061</v>
      </c>
      <c r="G1027">
        <f t="shared" si="16"/>
        <v>12977</v>
      </c>
    </row>
    <row r="1028" spans="1:7" ht="15" customHeight="1" x14ac:dyDescent="0.3">
      <c r="A1028" t="s">
        <v>3062</v>
      </c>
      <c r="B1028" t="s">
        <v>8</v>
      </c>
      <c r="C1028" t="s">
        <v>16</v>
      </c>
      <c r="D1028">
        <v>2016</v>
      </c>
      <c r="E1028" t="s">
        <v>13</v>
      </c>
      <c r="F1028" t="s">
        <v>3063</v>
      </c>
      <c r="G1028">
        <f t="shared" si="16"/>
        <v>12985</v>
      </c>
    </row>
    <row r="1029" spans="1:7" ht="15" customHeight="1" x14ac:dyDescent="0.3">
      <c r="A1029" t="s">
        <v>3064</v>
      </c>
      <c r="B1029" t="s">
        <v>8</v>
      </c>
      <c r="C1029" t="s">
        <v>1447</v>
      </c>
      <c r="D1029">
        <v>2017</v>
      </c>
      <c r="E1029" t="s">
        <v>3065</v>
      </c>
      <c r="F1029" t="s">
        <v>3066</v>
      </c>
      <c r="G1029">
        <f t="shared" si="16"/>
        <v>12990</v>
      </c>
    </row>
    <row r="1030" spans="1:7" ht="15" customHeight="1" x14ac:dyDescent="0.3">
      <c r="A1030" t="s">
        <v>3067</v>
      </c>
      <c r="B1030" t="s">
        <v>8</v>
      </c>
      <c r="C1030" t="s">
        <v>16</v>
      </c>
      <c r="D1030">
        <v>2022</v>
      </c>
      <c r="E1030" t="s">
        <v>3068</v>
      </c>
      <c r="F1030" t="s">
        <v>3069</v>
      </c>
      <c r="G1030">
        <f t="shared" si="16"/>
        <v>12998</v>
      </c>
    </row>
    <row r="1031" spans="1:7" ht="15" customHeight="1" x14ac:dyDescent="0.3">
      <c r="A1031" t="s">
        <v>3070</v>
      </c>
      <c r="B1031" t="s">
        <v>8</v>
      </c>
      <c r="C1031" t="s">
        <v>414</v>
      </c>
      <c r="D1031">
        <v>2022</v>
      </c>
      <c r="E1031" t="s">
        <v>3071</v>
      </c>
      <c r="F1031" t="s">
        <v>3072</v>
      </c>
      <c r="G1031">
        <f t="shared" si="16"/>
        <v>13003</v>
      </c>
    </row>
    <row r="1032" spans="1:7" ht="15" customHeight="1" x14ac:dyDescent="0.3">
      <c r="A1032" t="s">
        <v>3073</v>
      </c>
      <c r="B1032" t="s">
        <v>8</v>
      </c>
      <c r="C1032" t="s">
        <v>2198</v>
      </c>
      <c r="D1032">
        <v>2020</v>
      </c>
      <c r="E1032" t="s">
        <v>3074</v>
      </c>
      <c r="F1032" t="s">
        <v>3075</v>
      </c>
      <c r="G1032">
        <f t="shared" si="16"/>
        <v>13005</v>
      </c>
    </row>
    <row r="1033" spans="1:7" ht="15" customHeight="1" x14ac:dyDescent="0.3">
      <c r="A1033" t="s">
        <v>3076</v>
      </c>
      <c r="B1033" t="s">
        <v>8</v>
      </c>
      <c r="C1033" t="s">
        <v>16</v>
      </c>
      <c r="D1033">
        <v>2021</v>
      </c>
      <c r="E1033" t="s">
        <v>619</v>
      </c>
      <c r="F1033" t="s">
        <v>3077</v>
      </c>
      <c r="G1033">
        <f t="shared" si="16"/>
        <v>13005</v>
      </c>
    </row>
    <row r="1034" spans="1:7" ht="15" customHeight="1" x14ac:dyDescent="0.3">
      <c r="A1034" t="s">
        <v>3078</v>
      </c>
      <c r="B1034" t="s">
        <v>8</v>
      </c>
      <c r="C1034" t="s">
        <v>16</v>
      </c>
      <c r="D1034">
        <v>2016</v>
      </c>
      <c r="E1034" t="s">
        <v>3079</v>
      </c>
      <c r="F1034" t="s">
        <v>3080</v>
      </c>
      <c r="G1034">
        <f t="shared" si="16"/>
        <v>13007</v>
      </c>
    </row>
    <row r="1035" spans="1:7" ht="15" customHeight="1" x14ac:dyDescent="0.3">
      <c r="A1035" t="s">
        <v>3081</v>
      </c>
      <c r="B1035" t="s">
        <v>8</v>
      </c>
      <c r="C1035" t="s">
        <v>935</v>
      </c>
      <c r="D1035">
        <v>2014</v>
      </c>
      <c r="E1035" t="s">
        <v>3082</v>
      </c>
      <c r="F1035" t="s">
        <v>3083</v>
      </c>
      <c r="G1035">
        <f t="shared" si="16"/>
        <v>13013</v>
      </c>
    </row>
    <row r="1036" spans="1:7" ht="15" customHeight="1" x14ac:dyDescent="0.3">
      <c r="A1036" t="s">
        <v>3084</v>
      </c>
      <c r="B1036" t="s">
        <v>8</v>
      </c>
      <c r="C1036" t="s">
        <v>156</v>
      </c>
      <c r="D1036">
        <v>2021</v>
      </c>
      <c r="E1036" t="s">
        <v>2298</v>
      </c>
      <c r="F1036" t="s">
        <v>3085</v>
      </c>
      <c r="G1036">
        <f t="shared" si="16"/>
        <v>13018</v>
      </c>
    </row>
    <row r="1037" spans="1:7" ht="15" customHeight="1" x14ac:dyDescent="0.3">
      <c r="A1037" t="s">
        <v>3086</v>
      </c>
      <c r="B1037" t="s">
        <v>8</v>
      </c>
      <c r="C1037" t="s">
        <v>16</v>
      </c>
      <c r="D1037">
        <v>2014</v>
      </c>
      <c r="E1037" t="s">
        <v>3087</v>
      </c>
      <c r="F1037" t="s">
        <v>3088</v>
      </c>
      <c r="G1037">
        <f t="shared" si="16"/>
        <v>13018</v>
      </c>
    </row>
    <row r="1038" spans="1:7" ht="15" customHeight="1" x14ac:dyDescent="0.3">
      <c r="A1038" t="s">
        <v>3089</v>
      </c>
      <c r="B1038" t="s">
        <v>8</v>
      </c>
      <c r="C1038" t="s">
        <v>16</v>
      </c>
      <c r="D1038">
        <v>2024</v>
      </c>
      <c r="E1038" t="s">
        <v>3090</v>
      </c>
      <c r="F1038" t="s">
        <v>3091</v>
      </c>
      <c r="G1038">
        <f t="shared" si="16"/>
        <v>13018</v>
      </c>
    </row>
    <row r="1039" spans="1:7" ht="15" customHeight="1" x14ac:dyDescent="0.3">
      <c r="A1039" t="s">
        <v>3092</v>
      </c>
      <c r="B1039" t="s">
        <v>8</v>
      </c>
      <c r="C1039" t="s">
        <v>16</v>
      </c>
      <c r="D1039">
        <v>2018</v>
      </c>
      <c r="E1039" t="s">
        <v>3093</v>
      </c>
      <c r="F1039" t="s">
        <v>3094</v>
      </c>
      <c r="G1039">
        <f t="shared" si="16"/>
        <v>13024</v>
      </c>
    </row>
    <row r="1040" spans="1:7" ht="15" customHeight="1" x14ac:dyDescent="0.3">
      <c r="A1040" t="s">
        <v>3095</v>
      </c>
      <c r="B1040" t="s">
        <v>8</v>
      </c>
      <c r="C1040" t="s">
        <v>111</v>
      </c>
      <c r="D1040">
        <v>2010</v>
      </c>
      <c r="E1040" t="s">
        <v>3096</v>
      </c>
      <c r="F1040" t="s">
        <v>3097</v>
      </c>
      <c r="G1040">
        <f t="shared" si="16"/>
        <v>13027</v>
      </c>
    </row>
    <row r="1041" spans="1:7" ht="15" customHeight="1" x14ac:dyDescent="0.3">
      <c r="A1041" t="s">
        <v>3098</v>
      </c>
      <c r="B1041" t="s">
        <v>8</v>
      </c>
      <c r="C1041" t="s">
        <v>16</v>
      </c>
      <c r="D1041">
        <v>2015</v>
      </c>
      <c r="E1041" t="s">
        <v>3099</v>
      </c>
      <c r="F1041" t="s">
        <v>3100</v>
      </c>
      <c r="G1041">
        <f t="shared" si="16"/>
        <v>13029</v>
      </c>
    </row>
    <row r="1042" spans="1:7" ht="15" customHeight="1" x14ac:dyDescent="0.3">
      <c r="A1042" t="s">
        <v>3101</v>
      </c>
      <c r="B1042" t="s">
        <v>8</v>
      </c>
      <c r="C1042" t="s">
        <v>156</v>
      </c>
      <c r="D1042">
        <v>2018</v>
      </c>
      <c r="E1042" t="s">
        <v>3102</v>
      </c>
      <c r="F1042" t="s">
        <v>3103</v>
      </c>
      <c r="G1042">
        <f t="shared" si="16"/>
        <v>13047</v>
      </c>
    </row>
    <row r="1043" spans="1:7" ht="15" customHeight="1" x14ac:dyDescent="0.3">
      <c r="A1043" t="s">
        <v>3104</v>
      </c>
      <c r="B1043" t="s">
        <v>8</v>
      </c>
      <c r="C1043" t="s">
        <v>115</v>
      </c>
      <c r="D1043">
        <v>2000</v>
      </c>
      <c r="E1043" t="s">
        <v>3105</v>
      </c>
      <c r="F1043" t="s">
        <v>3106</v>
      </c>
      <c r="G1043">
        <f t="shared" si="16"/>
        <v>13063</v>
      </c>
    </row>
    <row r="1044" spans="1:7" ht="15" customHeight="1" x14ac:dyDescent="0.3">
      <c r="A1044" t="s">
        <v>3107</v>
      </c>
      <c r="B1044" t="s">
        <v>8</v>
      </c>
      <c r="C1044" t="s">
        <v>107</v>
      </c>
      <c r="D1044">
        <v>2010</v>
      </c>
      <c r="E1044" t="s">
        <v>3108</v>
      </c>
      <c r="F1044" t="s">
        <v>3109</v>
      </c>
      <c r="G1044">
        <f t="shared" si="16"/>
        <v>13128</v>
      </c>
    </row>
    <row r="1045" spans="1:7" ht="15" customHeight="1" x14ac:dyDescent="0.3">
      <c r="A1045" t="s">
        <v>3110</v>
      </c>
      <c r="B1045" t="s">
        <v>8</v>
      </c>
      <c r="C1045" t="s">
        <v>16</v>
      </c>
      <c r="D1045">
        <v>2002</v>
      </c>
      <c r="E1045" t="s">
        <v>3111</v>
      </c>
      <c r="F1045" t="s">
        <v>3112</v>
      </c>
      <c r="G1045">
        <f t="shared" si="16"/>
        <v>13129</v>
      </c>
    </row>
    <row r="1046" spans="1:7" ht="15" customHeight="1" x14ac:dyDescent="0.3">
      <c r="A1046" t="s">
        <v>3113</v>
      </c>
      <c r="B1046" t="s">
        <v>8</v>
      </c>
      <c r="C1046" t="s">
        <v>16</v>
      </c>
      <c r="D1046">
        <v>2021</v>
      </c>
      <c r="E1046" t="s">
        <v>3114</v>
      </c>
      <c r="F1046" t="s">
        <v>3115</v>
      </c>
      <c r="G1046">
        <f t="shared" si="16"/>
        <v>13151</v>
      </c>
    </row>
    <row r="1047" spans="1:7" ht="15" customHeight="1" x14ac:dyDescent="0.3">
      <c r="A1047" t="s">
        <v>3116</v>
      </c>
      <c r="B1047" t="s">
        <v>8</v>
      </c>
      <c r="C1047" t="s">
        <v>16</v>
      </c>
      <c r="D1047">
        <v>2019</v>
      </c>
      <c r="E1047" t="s">
        <v>3117</v>
      </c>
      <c r="F1047" t="s">
        <v>3118</v>
      </c>
      <c r="G1047">
        <f t="shared" si="16"/>
        <v>13159</v>
      </c>
    </row>
    <row r="1048" spans="1:7" ht="15" customHeight="1" x14ac:dyDescent="0.3">
      <c r="A1048" t="s">
        <v>3119</v>
      </c>
      <c r="B1048" t="s">
        <v>8</v>
      </c>
      <c r="C1048" t="s">
        <v>16</v>
      </c>
      <c r="D1048">
        <v>2017</v>
      </c>
      <c r="E1048" t="s">
        <v>3120</v>
      </c>
      <c r="F1048" t="s">
        <v>3121</v>
      </c>
      <c r="G1048">
        <f t="shared" si="16"/>
        <v>13161</v>
      </c>
    </row>
    <row r="1049" spans="1:7" ht="15" customHeight="1" x14ac:dyDescent="0.3">
      <c r="A1049" t="s">
        <v>3122</v>
      </c>
      <c r="B1049" t="s">
        <v>8</v>
      </c>
      <c r="C1049" t="s">
        <v>16</v>
      </c>
      <c r="D1049">
        <v>2010</v>
      </c>
      <c r="E1049" t="s">
        <v>3123</v>
      </c>
      <c r="F1049" t="s">
        <v>3124</v>
      </c>
      <c r="G1049">
        <f t="shared" si="16"/>
        <v>13162</v>
      </c>
    </row>
    <row r="1050" spans="1:7" ht="15" customHeight="1" x14ac:dyDescent="0.3">
      <c r="A1050" t="s">
        <v>3125</v>
      </c>
      <c r="B1050" t="s">
        <v>8</v>
      </c>
      <c r="C1050" t="s">
        <v>16</v>
      </c>
      <c r="D1050">
        <v>2022</v>
      </c>
      <c r="E1050" t="s">
        <v>3126</v>
      </c>
      <c r="F1050" t="s">
        <v>3127</v>
      </c>
      <c r="G1050">
        <f t="shared" si="16"/>
        <v>13162</v>
      </c>
    </row>
    <row r="1051" spans="1:7" ht="15" customHeight="1" x14ac:dyDescent="0.3">
      <c r="A1051" t="s">
        <v>3128</v>
      </c>
      <c r="B1051" t="s">
        <v>8</v>
      </c>
      <c r="C1051" t="s">
        <v>16</v>
      </c>
      <c r="D1051">
        <v>2022</v>
      </c>
      <c r="E1051" t="s">
        <v>3129</v>
      </c>
      <c r="F1051" t="s">
        <v>3130</v>
      </c>
      <c r="G1051">
        <f t="shared" si="16"/>
        <v>13172</v>
      </c>
    </row>
    <row r="1052" spans="1:7" ht="15" customHeight="1" x14ac:dyDescent="0.3">
      <c r="A1052" t="s">
        <v>3131</v>
      </c>
      <c r="B1052" t="s">
        <v>8</v>
      </c>
      <c r="C1052" t="s">
        <v>115</v>
      </c>
      <c r="D1052">
        <v>2020</v>
      </c>
      <c r="E1052" t="s">
        <v>3132</v>
      </c>
      <c r="F1052" t="s">
        <v>3133</v>
      </c>
      <c r="G1052">
        <f t="shared" si="16"/>
        <v>13174</v>
      </c>
    </row>
    <row r="1053" spans="1:7" ht="15" customHeight="1" x14ac:dyDescent="0.3">
      <c r="A1053" t="s">
        <v>3134</v>
      </c>
      <c r="B1053" t="s">
        <v>8</v>
      </c>
      <c r="C1053" t="s">
        <v>16</v>
      </c>
      <c r="D1053">
        <v>2019</v>
      </c>
      <c r="E1053" t="s">
        <v>3135</v>
      </c>
      <c r="F1053" t="s">
        <v>3136</v>
      </c>
      <c r="G1053">
        <f t="shared" si="16"/>
        <v>13181</v>
      </c>
    </row>
    <row r="1054" spans="1:7" ht="15" customHeight="1" x14ac:dyDescent="0.3">
      <c r="A1054" t="s">
        <v>3137</v>
      </c>
      <c r="B1054" t="s">
        <v>8</v>
      </c>
      <c r="C1054" t="s">
        <v>9</v>
      </c>
      <c r="D1054">
        <v>2009</v>
      </c>
      <c r="E1054" t="s">
        <v>3138</v>
      </c>
      <c r="F1054" t="s">
        <v>3139</v>
      </c>
      <c r="G1054">
        <f t="shared" si="16"/>
        <v>13186</v>
      </c>
    </row>
    <row r="1055" spans="1:7" ht="15" customHeight="1" x14ac:dyDescent="0.3">
      <c r="A1055" t="s">
        <v>3140</v>
      </c>
      <c r="B1055" t="s">
        <v>8</v>
      </c>
      <c r="C1055" t="s">
        <v>16</v>
      </c>
      <c r="D1055">
        <v>2022</v>
      </c>
      <c r="E1055" t="s">
        <v>3141</v>
      </c>
      <c r="F1055" t="s">
        <v>3142</v>
      </c>
      <c r="G1055">
        <f t="shared" si="16"/>
        <v>13199</v>
      </c>
    </row>
    <row r="1056" spans="1:7" ht="15" customHeight="1" x14ac:dyDescent="0.3">
      <c r="A1056" t="s">
        <v>3143</v>
      </c>
      <c r="B1056" t="s">
        <v>8</v>
      </c>
      <c r="C1056" t="s">
        <v>16</v>
      </c>
      <c r="D1056">
        <v>2022</v>
      </c>
      <c r="E1056" t="s">
        <v>3144</v>
      </c>
      <c r="F1056" t="s">
        <v>3145</v>
      </c>
      <c r="G1056">
        <f t="shared" si="16"/>
        <v>13211</v>
      </c>
    </row>
    <row r="1057" spans="1:7" ht="15" customHeight="1" x14ac:dyDescent="0.3">
      <c r="A1057" t="s">
        <v>3146</v>
      </c>
      <c r="B1057" t="s">
        <v>8</v>
      </c>
      <c r="C1057" t="s">
        <v>16</v>
      </c>
      <c r="D1057">
        <v>2017</v>
      </c>
      <c r="E1057" t="s">
        <v>3147</v>
      </c>
      <c r="F1057" t="s">
        <v>3148</v>
      </c>
      <c r="G1057">
        <f t="shared" si="16"/>
        <v>13231</v>
      </c>
    </row>
    <row r="1058" spans="1:7" ht="15" customHeight="1" x14ac:dyDescent="0.3">
      <c r="A1058" t="s">
        <v>3149</v>
      </c>
      <c r="B1058" t="s">
        <v>8</v>
      </c>
      <c r="C1058" t="s">
        <v>16</v>
      </c>
      <c r="D1058">
        <v>2023</v>
      </c>
      <c r="E1058" t="s">
        <v>3150</v>
      </c>
      <c r="F1058" t="s">
        <v>3151</v>
      </c>
      <c r="G1058">
        <f t="shared" si="16"/>
        <v>13233</v>
      </c>
    </row>
    <row r="1059" spans="1:7" ht="15" customHeight="1" x14ac:dyDescent="0.3">
      <c r="A1059" t="s">
        <v>3152</v>
      </c>
      <c r="B1059" t="s">
        <v>8</v>
      </c>
      <c r="C1059" t="s">
        <v>16</v>
      </c>
      <c r="D1059">
        <v>2016</v>
      </c>
      <c r="E1059" t="s">
        <v>3153</v>
      </c>
      <c r="F1059" t="s">
        <v>3154</v>
      </c>
      <c r="G1059">
        <f t="shared" si="16"/>
        <v>13234</v>
      </c>
    </row>
    <row r="1060" spans="1:7" ht="15" customHeight="1" x14ac:dyDescent="0.3">
      <c r="A1060" t="s">
        <v>3155</v>
      </c>
      <c r="B1060" t="s">
        <v>8</v>
      </c>
      <c r="C1060" t="s">
        <v>16</v>
      </c>
      <c r="D1060">
        <v>2020</v>
      </c>
      <c r="E1060" t="s">
        <v>3156</v>
      </c>
      <c r="F1060" t="s">
        <v>3157</v>
      </c>
      <c r="G1060">
        <f t="shared" si="16"/>
        <v>13246</v>
      </c>
    </row>
    <row r="1061" spans="1:7" ht="15" customHeight="1" x14ac:dyDescent="0.3">
      <c r="A1061" t="s">
        <v>3158</v>
      </c>
      <c r="B1061" t="s">
        <v>8</v>
      </c>
      <c r="C1061" t="s">
        <v>111</v>
      </c>
      <c r="D1061">
        <v>2023</v>
      </c>
      <c r="E1061" t="s">
        <v>3159</v>
      </c>
      <c r="F1061" t="s">
        <v>3160</v>
      </c>
      <c r="G1061">
        <f t="shared" si="16"/>
        <v>13254</v>
      </c>
    </row>
    <row r="1062" spans="1:7" ht="15" customHeight="1" x14ac:dyDescent="0.3">
      <c r="A1062" t="s">
        <v>3161</v>
      </c>
      <c r="B1062" t="s">
        <v>8</v>
      </c>
      <c r="C1062" t="s">
        <v>16</v>
      </c>
      <c r="D1062">
        <v>2013</v>
      </c>
      <c r="E1062" t="s">
        <v>3162</v>
      </c>
      <c r="F1062" t="s">
        <v>3163</v>
      </c>
      <c r="G1062">
        <f t="shared" si="16"/>
        <v>13256</v>
      </c>
    </row>
    <row r="1063" spans="1:7" ht="15" customHeight="1" x14ac:dyDescent="0.3">
      <c r="A1063" t="s">
        <v>3164</v>
      </c>
      <c r="B1063" t="s">
        <v>8</v>
      </c>
      <c r="C1063" t="s">
        <v>16</v>
      </c>
      <c r="D1063">
        <v>2019</v>
      </c>
      <c r="E1063" t="s">
        <v>3165</v>
      </c>
      <c r="F1063" t="s">
        <v>3166</v>
      </c>
      <c r="G1063">
        <f t="shared" si="16"/>
        <v>13263</v>
      </c>
    </row>
    <row r="1064" spans="1:7" ht="15" customHeight="1" x14ac:dyDescent="0.3">
      <c r="A1064" t="s">
        <v>3167</v>
      </c>
      <c r="B1064" t="s">
        <v>8</v>
      </c>
      <c r="C1064" t="s">
        <v>289</v>
      </c>
      <c r="D1064">
        <v>2009</v>
      </c>
      <c r="E1064" t="s">
        <v>3168</v>
      </c>
      <c r="F1064" t="s">
        <v>3169</v>
      </c>
      <c r="G1064">
        <f t="shared" si="16"/>
        <v>13277</v>
      </c>
    </row>
    <row r="1065" spans="1:7" ht="15" customHeight="1" x14ac:dyDescent="0.3">
      <c r="A1065" t="s">
        <v>3170</v>
      </c>
      <c r="B1065" t="s">
        <v>8</v>
      </c>
      <c r="C1065" t="s">
        <v>9</v>
      </c>
      <c r="D1065">
        <v>2016</v>
      </c>
      <c r="E1065" t="s">
        <v>3171</v>
      </c>
      <c r="F1065" t="s">
        <v>3172</v>
      </c>
      <c r="G1065">
        <f t="shared" si="16"/>
        <v>13286</v>
      </c>
    </row>
    <row r="1066" spans="1:7" ht="15" customHeight="1" x14ac:dyDescent="0.3">
      <c r="A1066" t="s">
        <v>3173</v>
      </c>
      <c r="B1066" t="s">
        <v>8</v>
      </c>
      <c r="C1066" t="s">
        <v>16</v>
      </c>
      <c r="D1066">
        <v>2018</v>
      </c>
      <c r="E1066" t="s">
        <v>3174</v>
      </c>
      <c r="F1066" t="s">
        <v>3175</v>
      </c>
      <c r="G1066">
        <f t="shared" si="16"/>
        <v>13291</v>
      </c>
    </row>
    <row r="1067" spans="1:7" ht="15" customHeight="1" x14ac:dyDescent="0.3">
      <c r="A1067" t="s">
        <v>3176</v>
      </c>
      <c r="B1067" t="s">
        <v>8</v>
      </c>
      <c r="C1067" t="s">
        <v>16</v>
      </c>
      <c r="D1067">
        <v>2021</v>
      </c>
      <c r="E1067" t="s">
        <v>1260</v>
      </c>
      <c r="F1067" t="s">
        <v>3177</v>
      </c>
      <c r="G1067">
        <f t="shared" si="16"/>
        <v>13292</v>
      </c>
    </row>
    <row r="1068" spans="1:7" ht="15" customHeight="1" x14ac:dyDescent="0.3">
      <c r="A1068" t="s">
        <v>3178</v>
      </c>
      <c r="B1068" t="s">
        <v>8</v>
      </c>
      <c r="C1068" t="s">
        <v>16</v>
      </c>
      <c r="D1068">
        <v>2019</v>
      </c>
      <c r="E1068" t="s">
        <v>3179</v>
      </c>
      <c r="F1068" t="s">
        <v>3180</v>
      </c>
      <c r="G1068">
        <f t="shared" si="16"/>
        <v>13293</v>
      </c>
    </row>
    <row r="1069" spans="1:7" ht="15" customHeight="1" x14ac:dyDescent="0.3">
      <c r="A1069" t="s">
        <v>3181</v>
      </c>
      <c r="B1069" t="s">
        <v>8</v>
      </c>
      <c r="C1069" t="s">
        <v>111</v>
      </c>
      <c r="D1069">
        <v>2014</v>
      </c>
      <c r="E1069" t="s">
        <v>3182</v>
      </c>
      <c r="F1069" t="s">
        <v>3183</v>
      </c>
      <c r="G1069">
        <f t="shared" si="16"/>
        <v>13293</v>
      </c>
    </row>
    <row r="1070" spans="1:7" ht="15" customHeight="1" x14ac:dyDescent="0.3">
      <c r="A1070" t="s">
        <v>3184</v>
      </c>
      <c r="B1070" t="s">
        <v>8</v>
      </c>
      <c r="C1070" t="s">
        <v>16</v>
      </c>
      <c r="D1070">
        <v>2019</v>
      </c>
      <c r="E1070" t="s">
        <v>2278</v>
      </c>
      <c r="F1070" t="s">
        <v>3185</v>
      </c>
      <c r="G1070">
        <f t="shared" si="16"/>
        <v>13294</v>
      </c>
    </row>
    <row r="1071" spans="1:7" ht="15" customHeight="1" x14ac:dyDescent="0.3">
      <c r="A1071" t="s">
        <v>3186</v>
      </c>
      <c r="B1071" t="s">
        <v>8</v>
      </c>
      <c r="C1071" t="s">
        <v>16</v>
      </c>
      <c r="D1071">
        <v>2018</v>
      </c>
      <c r="E1071" t="s">
        <v>3187</v>
      </c>
      <c r="F1071" t="s">
        <v>3188</v>
      </c>
      <c r="G1071">
        <f t="shared" si="16"/>
        <v>13294</v>
      </c>
    </row>
    <row r="1072" spans="1:7" ht="15" customHeight="1" x14ac:dyDescent="0.3">
      <c r="A1072" t="s">
        <v>3189</v>
      </c>
      <c r="B1072" t="s">
        <v>8</v>
      </c>
      <c r="C1072" t="s">
        <v>16</v>
      </c>
      <c r="D1072">
        <v>2018</v>
      </c>
      <c r="E1072" t="s">
        <v>3190</v>
      </c>
      <c r="F1072" t="s">
        <v>3191</v>
      </c>
      <c r="G1072">
        <f t="shared" si="16"/>
        <v>13295</v>
      </c>
    </row>
    <row r="1073" spans="1:7" ht="15" customHeight="1" x14ac:dyDescent="0.3">
      <c r="A1073" t="s">
        <v>3192</v>
      </c>
      <c r="B1073" t="s">
        <v>8</v>
      </c>
      <c r="C1073" t="s">
        <v>111</v>
      </c>
      <c r="D1073">
        <v>2019</v>
      </c>
      <c r="E1073" t="s">
        <v>3193</v>
      </c>
      <c r="F1073" t="s">
        <v>3194</v>
      </c>
      <c r="G1073">
        <f t="shared" si="16"/>
        <v>13297</v>
      </c>
    </row>
    <row r="1074" spans="1:7" ht="15" customHeight="1" x14ac:dyDescent="0.3">
      <c r="A1074" t="s">
        <v>3195</v>
      </c>
      <c r="B1074" t="s">
        <v>8</v>
      </c>
      <c r="C1074" t="s">
        <v>156</v>
      </c>
      <c r="D1074">
        <v>2012</v>
      </c>
      <c r="E1074" t="s">
        <v>3196</v>
      </c>
      <c r="F1074" t="s">
        <v>3197</v>
      </c>
      <c r="G1074">
        <f t="shared" si="16"/>
        <v>13301</v>
      </c>
    </row>
    <row r="1075" spans="1:7" ht="15" customHeight="1" x14ac:dyDescent="0.3">
      <c r="A1075" t="s">
        <v>3198</v>
      </c>
      <c r="B1075" t="s">
        <v>8</v>
      </c>
      <c r="C1075" t="s">
        <v>16</v>
      </c>
      <c r="D1075">
        <v>2017</v>
      </c>
      <c r="E1075" t="s">
        <v>3199</v>
      </c>
      <c r="F1075" t="s">
        <v>3200</v>
      </c>
      <c r="G1075">
        <f t="shared" si="16"/>
        <v>13312</v>
      </c>
    </row>
    <row r="1076" spans="1:7" ht="15" customHeight="1" x14ac:dyDescent="0.3">
      <c r="A1076" t="s">
        <v>3201</v>
      </c>
      <c r="B1076" t="s">
        <v>8</v>
      </c>
      <c r="C1076" t="s">
        <v>16</v>
      </c>
      <c r="D1076">
        <v>2020</v>
      </c>
      <c r="E1076" t="s">
        <v>1387</v>
      </c>
      <c r="F1076" t="s">
        <v>3202</v>
      </c>
      <c r="G1076">
        <f t="shared" si="16"/>
        <v>13313</v>
      </c>
    </row>
    <row r="1077" spans="1:7" ht="15" customHeight="1" x14ac:dyDescent="0.3">
      <c r="A1077" t="s">
        <v>3203</v>
      </c>
      <c r="B1077" t="s">
        <v>8</v>
      </c>
      <c r="C1077" t="s">
        <v>16</v>
      </c>
      <c r="D1077">
        <v>2014</v>
      </c>
      <c r="E1077" t="s">
        <v>3204</v>
      </c>
      <c r="F1077" t="s">
        <v>3205</v>
      </c>
      <c r="G1077">
        <f t="shared" si="16"/>
        <v>13338</v>
      </c>
    </row>
    <row r="1078" spans="1:7" ht="15" customHeight="1" x14ac:dyDescent="0.3">
      <c r="A1078" t="s">
        <v>3206</v>
      </c>
      <c r="B1078" t="s">
        <v>8</v>
      </c>
      <c r="C1078" t="s">
        <v>16</v>
      </c>
      <c r="D1078">
        <v>2007</v>
      </c>
      <c r="E1078" t="s">
        <v>3207</v>
      </c>
      <c r="F1078" t="s">
        <v>3208</v>
      </c>
      <c r="G1078">
        <f t="shared" si="16"/>
        <v>13340</v>
      </c>
    </row>
    <row r="1079" spans="1:7" ht="15" customHeight="1" x14ac:dyDescent="0.3">
      <c r="A1079" t="s">
        <v>3209</v>
      </c>
      <c r="B1079" t="s">
        <v>8</v>
      </c>
      <c r="C1079" t="s">
        <v>16</v>
      </c>
      <c r="D1079">
        <v>2022</v>
      </c>
      <c r="E1079" t="s">
        <v>3210</v>
      </c>
      <c r="F1079" t="s">
        <v>3211</v>
      </c>
      <c r="G1079">
        <f t="shared" si="16"/>
        <v>13343</v>
      </c>
    </row>
    <row r="1080" spans="1:7" ht="15" customHeight="1" x14ac:dyDescent="0.3">
      <c r="A1080" t="s">
        <v>3212</v>
      </c>
      <c r="B1080" t="s">
        <v>8</v>
      </c>
      <c r="C1080" t="s">
        <v>16</v>
      </c>
      <c r="D1080">
        <v>2015</v>
      </c>
      <c r="E1080" t="s">
        <v>3213</v>
      </c>
      <c r="F1080" t="s">
        <v>3214</v>
      </c>
      <c r="G1080">
        <f t="shared" si="16"/>
        <v>13345</v>
      </c>
    </row>
    <row r="1081" spans="1:7" ht="15" customHeight="1" x14ac:dyDescent="0.3">
      <c r="A1081" t="s">
        <v>3215</v>
      </c>
      <c r="B1081" t="s">
        <v>8</v>
      </c>
      <c r="C1081" t="s">
        <v>16</v>
      </c>
      <c r="D1081">
        <v>2014</v>
      </c>
      <c r="E1081" t="s">
        <v>3216</v>
      </c>
      <c r="F1081" t="s">
        <v>3217</v>
      </c>
      <c r="G1081">
        <f t="shared" si="16"/>
        <v>13360</v>
      </c>
    </row>
    <row r="1082" spans="1:7" ht="15" customHeight="1" x14ac:dyDescent="0.3">
      <c r="A1082" t="s">
        <v>3218</v>
      </c>
      <c r="B1082" t="s">
        <v>8</v>
      </c>
      <c r="C1082" t="s">
        <v>16</v>
      </c>
      <c r="D1082">
        <v>2022</v>
      </c>
      <c r="E1082" t="s">
        <v>3219</v>
      </c>
      <c r="F1082" t="s">
        <v>3220</v>
      </c>
      <c r="G1082">
        <f t="shared" si="16"/>
        <v>13361</v>
      </c>
    </row>
    <row r="1083" spans="1:7" ht="15" customHeight="1" x14ac:dyDescent="0.3">
      <c r="A1083" t="s">
        <v>3221</v>
      </c>
      <c r="B1083" t="s">
        <v>8</v>
      </c>
      <c r="C1083" t="s">
        <v>16</v>
      </c>
      <c r="D1083">
        <v>2003</v>
      </c>
      <c r="E1083" t="s">
        <v>3222</v>
      </c>
      <c r="F1083" t="s">
        <v>3223</v>
      </c>
      <c r="G1083">
        <f t="shared" si="16"/>
        <v>13366</v>
      </c>
    </row>
    <row r="1084" spans="1:7" ht="15" customHeight="1" x14ac:dyDescent="0.3">
      <c r="A1084" t="s">
        <v>3224</v>
      </c>
      <c r="B1084" t="s">
        <v>8</v>
      </c>
      <c r="C1084" t="s">
        <v>16</v>
      </c>
      <c r="D1084">
        <v>2016</v>
      </c>
      <c r="E1084" t="s">
        <v>3225</v>
      </c>
      <c r="F1084" t="s">
        <v>3226</v>
      </c>
      <c r="G1084">
        <f t="shared" si="16"/>
        <v>13377</v>
      </c>
    </row>
    <row r="1085" spans="1:7" ht="15" customHeight="1" x14ac:dyDescent="0.3">
      <c r="A1085" t="s">
        <v>3227</v>
      </c>
      <c r="B1085" t="s">
        <v>8</v>
      </c>
      <c r="C1085" t="s">
        <v>16</v>
      </c>
      <c r="D1085">
        <v>2013</v>
      </c>
      <c r="E1085" t="s">
        <v>3228</v>
      </c>
      <c r="F1085" t="s">
        <v>3229</v>
      </c>
      <c r="G1085">
        <f t="shared" si="16"/>
        <v>13382</v>
      </c>
    </row>
    <row r="1086" spans="1:7" ht="15" customHeight="1" x14ac:dyDescent="0.3">
      <c r="A1086" t="s">
        <v>3230</v>
      </c>
      <c r="B1086" t="s">
        <v>8</v>
      </c>
      <c r="C1086" t="s">
        <v>289</v>
      </c>
      <c r="D1086">
        <v>2021</v>
      </c>
      <c r="E1086" t="s">
        <v>3231</v>
      </c>
      <c r="F1086" t="s">
        <v>3232</v>
      </c>
      <c r="G1086">
        <f t="shared" si="16"/>
        <v>13385</v>
      </c>
    </row>
    <row r="1087" spans="1:7" ht="15" customHeight="1" x14ac:dyDescent="0.3">
      <c r="A1087" t="s">
        <v>3233</v>
      </c>
      <c r="B1087" t="s">
        <v>8</v>
      </c>
      <c r="C1087" t="s">
        <v>210</v>
      </c>
      <c r="D1087">
        <v>2014</v>
      </c>
      <c r="E1087" t="s">
        <v>3234</v>
      </c>
      <c r="F1087" t="s">
        <v>3235</v>
      </c>
      <c r="G1087">
        <f t="shared" si="16"/>
        <v>13391</v>
      </c>
    </row>
    <row r="1088" spans="1:7" ht="15" customHeight="1" x14ac:dyDescent="0.3">
      <c r="A1088" t="s">
        <v>3236</v>
      </c>
      <c r="B1088" t="s">
        <v>8</v>
      </c>
      <c r="C1088" t="s">
        <v>16</v>
      </c>
      <c r="D1088">
        <v>2019</v>
      </c>
      <c r="E1088" t="s">
        <v>1206</v>
      </c>
      <c r="F1088" t="s">
        <v>3237</v>
      </c>
      <c r="G1088">
        <f t="shared" si="16"/>
        <v>13402</v>
      </c>
    </row>
    <row r="1089" spans="1:7" ht="15" customHeight="1" x14ac:dyDescent="0.3">
      <c r="A1089" t="s">
        <v>3238</v>
      </c>
      <c r="B1089" t="s">
        <v>8</v>
      </c>
      <c r="C1089" t="s">
        <v>16</v>
      </c>
      <c r="D1089">
        <v>2016</v>
      </c>
      <c r="E1089" t="s">
        <v>3239</v>
      </c>
      <c r="F1089" t="s">
        <v>3240</v>
      </c>
      <c r="G1089">
        <f t="shared" si="16"/>
        <v>13411</v>
      </c>
    </row>
    <row r="1090" spans="1:7" ht="15" customHeight="1" x14ac:dyDescent="0.3">
      <c r="A1090" t="s">
        <v>3241</v>
      </c>
      <c r="B1090" t="s">
        <v>8</v>
      </c>
      <c r="C1090" t="s">
        <v>2248</v>
      </c>
      <c r="D1090">
        <v>2011</v>
      </c>
      <c r="E1090" t="s">
        <v>3242</v>
      </c>
      <c r="F1090" t="s">
        <v>3243</v>
      </c>
      <c r="G1090">
        <f t="shared" ref="G1090:G1153" si="17">LEN(F1090)</f>
        <v>13419</v>
      </c>
    </row>
    <row r="1091" spans="1:7" ht="15" customHeight="1" x14ac:dyDescent="0.3">
      <c r="A1091" t="s">
        <v>3244</v>
      </c>
      <c r="B1091" t="s">
        <v>8</v>
      </c>
      <c r="C1091" t="s">
        <v>111</v>
      </c>
      <c r="D1091">
        <v>2019</v>
      </c>
      <c r="E1091" t="s">
        <v>3245</v>
      </c>
      <c r="F1091" t="s">
        <v>3246</v>
      </c>
      <c r="G1091">
        <f t="shared" si="17"/>
        <v>13421</v>
      </c>
    </row>
    <row r="1092" spans="1:7" ht="15" customHeight="1" x14ac:dyDescent="0.3">
      <c r="A1092" t="s">
        <v>3247</v>
      </c>
      <c r="B1092" t="s">
        <v>8</v>
      </c>
      <c r="C1092" t="s">
        <v>16</v>
      </c>
      <c r="D1092">
        <v>2016</v>
      </c>
      <c r="E1092" t="s">
        <v>3248</v>
      </c>
      <c r="F1092" t="s">
        <v>3249</v>
      </c>
      <c r="G1092">
        <f t="shared" si="17"/>
        <v>13423</v>
      </c>
    </row>
    <row r="1093" spans="1:7" ht="15" customHeight="1" x14ac:dyDescent="0.3">
      <c r="A1093" t="s">
        <v>3250</v>
      </c>
      <c r="B1093" t="s">
        <v>8</v>
      </c>
      <c r="C1093" t="s">
        <v>16</v>
      </c>
      <c r="D1093">
        <v>2017</v>
      </c>
      <c r="E1093" t="s">
        <v>3251</v>
      </c>
      <c r="F1093" t="s">
        <v>3252</v>
      </c>
      <c r="G1093">
        <f t="shared" si="17"/>
        <v>13433</v>
      </c>
    </row>
    <row r="1094" spans="1:7" ht="15" customHeight="1" x14ac:dyDescent="0.3">
      <c r="A1094" t="s">
        <v>3253</v>
      </c>
      <c r="B1094" t="s">
        <v>8</v>
      </c>
      <c r="C1094" t="s">
        <v>16</v>
      </c>
      <c r="D1094">
        <v>2012</v>
      </c>
      <c r="E1094" t="s">
        <v>3254</v>
      </c>
      <c r="F1094" t="s">
        <v>3255</v>
      </c>
      <c r="G1094">
        <f t="shared" si="17"/>
        <v>13450</v>
      </c>
    </row>
    <row r="1095" spans="1:7" ht="15" customHeight="1" x14ac:dyDescent="0.3">
      <c r="A1095" t="s">
        <v>3256</v>
      </c>
      <c r="B1095" t="s">
        <v>8</v>
      </c>
      <c r="C1095" t="s">
        <v>16</v>
      </c>
      <c r="D1095">
        <v>2019</v>
      </c>
      <c r="E1095" t="s">
        <v>1360</v>
      </c>
      <c r="F1095" t="s">
        <v>3257</v>
      </c>
      <c r="G1095">
        <f t="shared" si="17"/>
        <v>13453</v>
      </c>
    </row>
    <row r="1096" spans="1:7" ht="15" customHeight="1" x14ac:dyDescent="0.3">
      <c r="A1096" t="s">
        <v>3258</v>
      </c>
      <c r="B1096" t="s">
        <v>8</v>
      </c>
      <c r="C1096" t="s">
        <v>107</v>
      </c>
      <c r="D1096">
        <v>2007</v>
      </c>
      <c r="E1096" t="s">
        <v>3259</v>
      </c>
      <c r="F1096" t="s">
        <v>3260</v>
      </c>
      <c r="G1096">
        <f t="shared" si="17"/>
        <v>13456</v>
      </c>
    </row>
    <row r="1097" spans="1:7" ht="15" customHeight="1" x14ac:dyDescent="0.3">
      <c r="A1097" t="s">
        <v>3261</v>
      </c>
      <c r="B1097" t="s">
        <v>8</v>
      </c>
      <c r="C1097" t="s">
        <v>16</v>
      </c>
      <c r="D1097">
        <v>2015</v>
      </c>
      <c r="E1097" t="s">
        <v>3262</v>
      </c>
      <c r="F1097" t="s">
        <v>3263</v>
      </c>
      <c r="G1097">
        <f t="shared" si="17"/>
        <v>13457</v>
      </c>
    </row>
    <row r="1098" spans="1:7" ht="15" customHeight="1" x14ac:dyDescent="0.3">
      <c r="A1098" t="s">
        <v>3264</v>
      </c>
      <c r="B1098" t="s">
        <v>8</v>
      </c>
      <c r="C1098" t="s">
        <v>16</v>
      </c>
      <c r="D1098">
        <v>2015</v>
      </c>
      <c r="E1098" t="s">
        <v>3265</v>
      </c>
      <c r="F1098" t="s">
        <v>3266</v>
      </c>
      <c r="G1098">
        <f t="shared" si="17"/>
        <v>13458</v>
      </c>
    </row>
    <row r="1099" spans="1:7" ht="15" customHeight="1" x14ac:dyDescent="0.3">
      <c r="A1099" t="s">
        <v>3267</v>
      </c>
      <c r="B1099" t="s">
        <v>8</v>
      </c>
      <c r="C1099" t="s">
        <v>16</v>
      </c>
      <c r="D1099">
        <v>2024</v>
      </c>
      <c r="E1099" t="s">
        <v>3268</v>
      </c>
      <c r="F1099" t="s">
        <v>3269</v>
      </c>
      <c r="G1099">
        <f t="shared" si="17"/>
        <v>13467</v>
      </c>
    </row>
    <row r="1100" spans="1:7" ht="15" customHeight="1" x14ac:dyDescent="0.3">
      <c r="A1100" t="s">
        <v>3270</v>
      </c>
      <c r="B1100" t="s">
        <v>8</v>
      </c>
      <c r="C1100" t="s">
        <v>16</v>
      </c>
      <c r="D1100">
        <v>2010</v>
      </c>
      <c r="E1100" t="s">
        <v>3271</v>
      </c>
      <c r="F1100" t="s">
        <v>3272</v>
      </c>
      <c r="G1100">
        <f t="shared" si="17"/>
        <v>13473</v>
      </c>
    </row>
    <row r="1101" spans="1:7" ht="15" customHeight="1" x14ac:dyDescent="0.3">
      <c r="A1101" t="s">
        <v>3273</v>
      </c>
      <c r="B1101" t="s">
        <v>8</v>
      </c>
      <c r="C1101" t="s">
        <v>16</v>
      </c>
      <c r="D1101">
        <v>2013</v>
      </c>
      <c r="E1101" t="s">
        <v>3274</v>
      </c>
      <c r="F1101" t="s">
        <v>3275</v>
      </c>
      <c r="G1101">
        <f t="shared" si="17"/>
        <v>13484</v>
      </c>
    </row>
    <row r="1102" spans="1:7" ht="15" customHeight="1" x14ac:dyDescent="0.3">
      <c r="A1102" t="s">
        <v>3276</v>
      </c>
      <c r="B1102" t="s">
        <v>8</v>
      </c>
      <c r="C1102" t="s">
        <v>16</v>
      </c>
      <c r="D1102">
        <v>2012</v>
      </c>
      <c r="E1102" t="s">
        <v>3277</v>
      </c>
      <c r="F1102" t="s">
        <v>3278</v>
      </c>
      <c r="G1102">
        <f t="shared" si="17"/>
        <v>13487</v>
      </c>
    </row>
    <row r="1103" spans="1:7" ht="15" customHeight="1" x14ac:dyDescent="0.3">
      <c r="A1103" t="s">
        <v>3279</v>
      </c>
      <c r="B1103" t="s">
        <v>8</v>
      </c>
      <c r="C1103" t="s">
        <v>119</v>
      </c>
      <c r="D1103">
        <v>2021</v>
      </c>
      <c r="E1103" t="s">
        <v>3280</v>
      </c>
      <c r="F1103" t="s">
        <v>3281</v>
      </c>
      <c r="G1103">
        <f t="shared" si="17"/>
        <v>13490</v>
      </c>
    </row>
    <row r="1104" spans="1:7" ht="15" customHeight="1" x14ac:dyDescent="0.3">
      <c r="A1104" t="s">
        <v>3282</v>
      </c>
      <c r="B1104" t="s">
        <v>8</v>
      </c>
      <c r="C1104" t="s">
        <v>16</v>
      </c>
      <c r="D1104">
        <v>2017</v>
      </c>
      <c r="E1104" t="s">
        <v>3283</v>
      </c>
      <c r="F1104" t="s">
        <v>3284</v>
      </c>
      <c r="G1104">
        <f t="shared" si="17"/>
        <v>13493</v>
      </c>
    </row>
    <row r="1105" spans="1:7" ht="15" customHeight="1" x14ac:dyDescent="0.3">
      <c r="A1105" t="s">
        <v>3285</v>
      </c>
      <c r="B1105" t="s">
        <v>8</v>
      </c>
      <c r="C1105" t="s">
        <v>115</v>
      </c>
      <c r="D1105">
        <v>2015</v>
      </c>
      <c r="E1105" t="s">
        <v>932</v>
      </c>
      <c r="F1105" t="s">
        <v>3286</v>
      </c>
      <c r="G1105">
        <f t="shared" si="17"/>
        <v>13502</v>
      </c>
    </row>
    <row r="1106" spans="1:7" ht="15" customHeight="1" x14ac:dyDescent="0.3">
      <c r="A1106" t="s">
        <v>3287</v>
      </c>
      <c r="B1106" t="s">
        <v>8</v>
      </c>
      <c r="C1106" t="s">
        <v>16</v>
      </c>
      <c r="D1106">
        <v>2017</v>
      </c>
      <c r="E1106" t="s">
        <v>707</v>
      </c>
      <c r="F1106" t="s">
        <v>3288</v>
      </c>
      <c r="G1106">
        <f t="shared" si="17"/>
        <v>13508</v>
      </c>
    </row>
    <row r="1107" spans="1:7" ht="15" customHeight="1" x14ac:dyDescent="0.3">
      <c r="A1107" t="s">
        <v>3289</v>
      </c>
      <c r="B1107" t="s">
        <v>8</v>
      </c>
      <c r="C1107" t="s">
        <v>111</v>
      </c>
      <c r="D1107">
        <v>2020</v>
      </c>
      <c r="E1107" t="s">
        <v>3290</v>
      </c>
      <c r="F1107" t="s">
        <v>3291</v>
      </c>
      <c r="G1107">
        <f t="shared" si="17"/>
        <v>13522</v>
      </c>
    </row>
    <row r="1108" spans="1:7" ht="15" customHeight="1" x14ac:dyDescent="0.3">
      <c r="A1108" t="s">
        <v>3292</v>
      </c>
      <c r="B1108" t="s">
        <v>8</v>
      </c>
      <c r="C1108" t="s">
        <v>16</v>
      </c>
      <c r="D1108">
        <v>2015</v>
      </c>
      <c r="E1108" t="s">
        <v>1536</v>
      </c>
      <c r="F1108" t="s">
        <v>3293</v>
      </c>
      <c r="G1108">
        <f t="shared" si="17"/>
        <v>13525</v>
      </c>
    </row>
    <row r="1109" spans="1:7" ht="15" customHeight="1" x14ac:dyDescent="0.3">
      <c r="A1109" t="s">
        <v>3294</v>
      </c>
      <c r="B1109" t="s">
        <v>8</v>
      </c>
      <c r="C1109" t="s">
        <v>16</v>
      </c>
      <c r="D1109">
        <v>2022</v>
      </c>
      <c r="E1109" t="s">
        <v>3295</v>
      </c>
      <c r="F1109" t="s">
        <v>3296</v>
      </c>
      <c r="G1109">
        <f t="shared" si="17"/>
        <v>13534</v>
      </c>
    </row>
    <row r="1110" spans="1:7" ht="15" customHeight="1" x14ac:dyDescent="0.3">
      <c r="A1110" t="s">
        <v>3297</v>
      </c>
      <c r="B1110" t="s">
        <v>8</v>
      </c>
      <c r="C1110" t="s">
        <v>16</v>
      </c>
      <c r="D1110">
        <v>2020</v>
      </c>
      <c r="E1110" t="s">
        <v>3298</v>
      </c>
      <c r="F1110" t="s">
        <v>3299</v>
      </c>
      <c r="G1110">
        <f t="shared" si="17"/>
        <v>13567</v>
      </c>
    </row>
    <row r="1111" spans="1:7" ht="15" customHeight="1" x14ac:dyDescent="0.3">
      <c r="A1111" t="s">
        <v>3300</v>
      </c>
      <c r="B1111" t="s">
        <v>8</v>
      </c>
      <c r="C1111" t="s">
        <v>16</v>
      </c>
      <c r="D1111">
        <v>2018</v>
      </c>
      <c r="E1111" t="s">
        <v>3301</v>
      </c>
      <c r="F1111" t="s">
        <v>3302</v>
      </c>
      <c r="G1111">
        <f t="shared" si="17"/>
        <v>13576</v>
      </c>
    </row>
    <row r="1112" spans="1:7" ht="15" customHeight="1" x14ac:dyDescent="0.3">
      <c r="A1112" t="s">
        <v>3303</v>
      </c>
      <c r="B1112" t="s">
        <v>8</v>
      </c>
      <c r="C1112" t="s">
        <v>16</v>
      </c>
      <c r="D1112">
        <v>2020</v>
      </c>
      <c r="E1112" t="s">
        <v>607</v>
      </c>
      <c r="F1112" t="s">
        <v>3304</v>
      </c>
      <c r="G1112">
        <f t="shared" si="17"/>
        <v>13592</v>
      </c>
    </row>
    <row r="1113" spans="1:7" ht="15" customHeight="1" x14ac:dyDescent="0.3">
      <c r="A1113" t="s">
        <v>3305</v>
      </c>
      <c r="B1113" t="s">
        <v>8</v>
      </c>
      <c r="C1113" t="s">
        <v>111</v>
      </c>
      <c r="D1113">
        <v>2019</v>
      </c>
      <c r="E1113" t="s">
        <v>3306</v>
      </c>
      <c r="F1113" t="s">
        <v>3307</v>
      </c>
      <c r="G1113">
        <f t="shared" si="17"/>
        <v>13609</v>
      </c>
    </row>
    <row r="1114" spans="1:7" ht="15" customHeight="1" x14ac:dyDescent="0.3">
      <c r="A1114" t="s">
        <v>3308</v>
      </c>
      <c r="B1114" t="s">
        <v>8</v>
      </c>
      <c r="C1114" t="s">
        <v>16</v>
      </c>
      <c r="D1114">
        <v>2021</v>
      </c>
      <c r="E1114" t="s">
        <v>1410</v>
      </c>
      <c r="F1114" t="s">
        <v>3309</v>
      </c>
      <c r="G1114">
        <f t="shared" si="17"/>
        <v>13609</v>
      </c>
    </row>
    <row r="1115" spans="1:7" ht="15" customHeight="1" x14ac:dyDescent="0.3">
      <c r="A1115" t="s">
        <v>3310</v>
      </c>
      <c r="B1115" t="s">
        <v>8</v>
      </c>
      <c r="C1115" t="s">
        <v>16</v>
      </c>
      <c r="D1115">
        <v>2016</v>
      </c>
      <c r="E1115" t="s">
        <v>3311</v>
      </c>
      <c r="F1115" t="s">
        <v>3312</v>
      </c>
      <c r="G1115">
        <f t="shared" si="17"/>
        <v>13609</v>
      </c>
    </row>
    <row r="1116" spans="1:7" ht="15" customHeight="1" x14ac:dyDescent="0.3">
      <c r="A1116" t="s">
        <v>3313</v>
      </c>
      <c r="B1116" t="s">
        <v>8</v>
      </c>
      <c r="C1116" t="s">
        <v>16</v>
      </c>
      <c r="D1116">
        <v>2020</v>
      </c>
      <c r="E1116" t="s">
        <v>3314</v>
      </c>
      <c r="F1116" t="s">
        <v>3315</v>
      </c>
      <c r="G1116">
        <f t="shared" si="17"/>
        <v>13611</v>
      </c>
    </row>
    <row r="1117" spans="1:7" ht="15" customHeight="1" x14ac:dyDescent="0.3">
      <c r="A1117" t="s">
        <v>3316</v>
      </c>
      <c r="B1117" t="s">
        <v>8</v>
      </c>
      <c r="C1117" t="s">
        <v>16</v>
      </c>
      <c r="D1117">
        <v>2017</v>
      </c>
      <c r="E1117" t="s">
        <v>3317</v>
      </c>
      <c r="F1117" t="s">
        <v>3318</v>
      </c>
      <c r="G1117">
        <f t="shared" si="17"/>
        <v>13627</v>
      </c>
    </row>
    <row r="1118" spans="1:7" ht="15" customHeight="1" x14ac:dyDescent="0.3">
      <c r="A1118" t="s">
        <v>3319</v>
      </c>
      <c r="B1118" t="s">
        <v>8</v>
      </c>
      <c r="C1118" t="s">
        <v>16</v>
      </c>
      <c r="D1118">
        <v>2016</v>
      </c>
      <c r="E1118" t="s">
        <v>1781</v>
      </c>
      <c r="F1118" t="s">
        <v>3320</v>
      </c>
      <c r="G1118">
        <f t="shared" si="17"/>
        <v>13653</v>
      </c>
    </row>
    <row r="1119" spans="1:7" ht="15" customHeight="1" x14ac:dyDescent="0.3">
      <c r="A1119" t="s">
        <v>3321</v>
      </c>
      <c r="B1119" t="s">
        <v>8</v>
      </c>
      <c r="C1119" t="s">
        <v>16</v>
      </c>
      <c r="D1119">
        <v>2019</v>
      </c>
      <c r="E1119" t="s">
        <v>3322</v>
      </c>
      <c r="F1119" t="s">
        <v>3323</v>
      </c>
      <c r="G1119">
        <f t="shared" si="17"/>
        <v>13658</v>
      </c>
    </row>
    <row r="1120" spans="1:7" ht="15" customHeight="1" x14ac:dyDescent="0.3">
      <c r="A1120" t="s">
        <v>3324</v>
      </c>
      <c r="B1120" t="s">
        <v>8</v>
      </c>
      <c r="C1120" t="s">
        <v>16</v>
      </c>
      <c r="D1120">
        <v>2024</v>
      </c>
      <c r="E1120" t="s">
        <v>3325</v>
      </c>
      <c r="F1120" t="s">
        <v>3326</v>
      </c>
      <c r="G1120">
        <f t="shared" si="17"/>
        <v>13662</v>
      </c>
    </row>
    <row r="1121" spans="1:7" ht="15" customHeight="1" x14ac:dyDescent="0.3">
      <c r="A1121" t="s">
        <v>3327</v>
      </c>
      <c r="B1121" t="s">
        <v>8</v>
      </c>
      <c r="C1121" t="s">
        <v>1502</v>
      </c>
      <c r="D1121">
        <v>2015</v>
      </c>
      <c r="E1121" t="s">
        <v>3328</v>
      </c>
      <c r="F1121" t="s">
        <v>3329</v>
      </c>
      <c r="G1121">
        <f t="shared" si="17"/>
        <v>13670</v>
      </c>
    </row>
    <row r="1122" spans="1:7" ht="15" customHeight="1" x14ac:dyDescent="0.3">
      <c r="A1122" t="s">
        <v>3330</v>
      </c>
      <c r="B1122" t="s">
        <v>8</v>
      </c>
      <c r="C1122" t="s">
        <v>1447</v>
      </c>
      <c r="D1122">
        <v>2017</v>
      </c>
      <c r="E1122" t="s">
        <v>3331</v>
      </c>
      <c r="F1122" t="s">
        <v>3332</v>
      </c>
      <c r="G1122">
        <f t="shared" si="17"/>
        <v>13673</v>
      </c>
    </row>
    <row r="1123" spans="1:7" ht="15" customHeight="1" x14ac:dyDescent="0.3">
      <c r="A1123" t="s">
        <v>3333</v>
      </c>
      <c r="B1123" t="s">
        <v>8</v>
      </c>
      <c r="C1123" t="s">
        <v>16</v>
      </c>
      <c r="D1123">
        <v>2017</v>
      </c>
      <c r="E1123" t="s">
        <v>3334</v>
      </c>
      <c r="F1123" t="s">
        <v>3335</v>
      </c>
      <c r="G1123">
        <f t="shared" si="17"/>
        <v>13679</v>
      </c>
    </row>
    <row r="1124" spans="1:7" ht="15" customHeight="1" x14ac:dyDescent="0.3">
      <c r="A1124" t="s">
        <v>3336</v>
      </c>
      <c r="B1124" t="s">
        <v>8</v>
      </c>
      <c r="C1124" t="s">
        <v>16</v>
      </c>
      <c r="D1124">
        <v>2002</v>
      </c>
      <c r="E1124" t="s">
        <v>3337</v>
      </c>
      <c r="F1124" t="s">
        <v>3338</v>
      </c>
      <c r="G1124">
        <f t="shared" si="17"/>
        <v>13682</v>
      </c>
    </row>
    <row r="1125" spans="1:7" ht="15" customHeight="1" x14ac:dyDescent="0.3">
      <c r="A1125" t="s">
        <v>3339</v>
      </c>
      <c r="B1125" t="s">
        <v>8</v>
      </c>
      <c r="C1125" t="s">
        <v>119</v>
      </c>
      <c r="D1125">
        <v>2022</v>
      </c>
      <c r="E1125" t="s">
        <v>3340</v>
      </c>
      <c r="F1125" t="s">
        <v>3341</v>
      </c>
      <c r="G1125">
        <f t="shared" si="17"/>
        <v>13683</v>
      </c>
    </row>
    <row r="1126" spans="1:7" ht="15" customHeight="1" x14ac:dyDescent="0.3">
      <c r="A1126" t="s">
        <v>3342</v>
      </c>
      <c r="B1126" t="s">
        <v>8</v>
      </c>
      <c r="C1126" t="s">
        <v>414</v>
      </c>
      <c r="D1126">
        <v>2021</v>
      </c>
      <c r="E1126" t="s">
        <v>3343</v>
      </c>
      <c r="F1126" t="s">
        <v>3344</v>
      </c>
      <c r="G1126">
        <f t="shared" si="17"/>
        <v>13688</v>
      </c>
    </row>
    <row r="1127" spans="1:7" ht="15" customHeight="1" x14ac:dyDescent="0.3">
      <c r="A1127" t="s">
        <v>3345</v>
      </c>
      <c r="B1127" t="s">
        <v>8</v>
      </c>
      <c r="C1127" t="s">
        <v>115</v>
      </c>
      <c r="D1127">
        <v>2019</v>
      </c>
      <c r="E1127" t="s">
        <v>3346</v>
      </c>
      <c r="F1127" t="s">
        <v>3347</v>
      </c>
      <c r="G1127">
        <f t="shared" si="17"/>
        <v>13689</v>
      </c>
    </row>
    <row r="1128" spans="1:7" ht="15" customHeight="1" x14ac:dyDescent="0.3">
      <c r="A1128" t="s">
        <v>3348</v>
      </c>
      <c r="B1128" t="s">
        <v>8</v>
      </c>
      <c r="C1128" t="s">
        <v>16</v>
      </c>
      <c r="D1128">
        <v>2013</v>
      </c>
      <c r="E1128" t="s">
        <v>3349</v>
      </c>
      <c r="F1128" t="s">
        <v>3350</v>
      </c>
      <c r="G1128">
        <f t="shared" si="17"/>
        <v>13701</v>
      </c>
    </row>
    <row r="1129" spans="1:7" ht="15" customHeight="1" x14ac:dyDescent="0.3">
      <c r="A1129" t="s">
        <v>3351</v>
      </c>
      <c r="B1129" t="s">
        <v>8</v>
      </c>
      <c r="C1129" t="s">
        <v>16</v>
      </c>
      <c r="D1129">
        <v>2018</v>
      </c>
      <c r="E1129" t="s">
        <v>3352</v>
      </c>
      <c r="F1129" t="s">
        <v>3353</v>
      </c>
      <c r="G1129">
        <f t="shared" si="17"/>
        <v>13701</v>
      </c>
    </row>
    <row r="1130" spans="1:7" ht="15" customHeight="1" x14ac:dyDescent="0.3">
      <c r="A1130" t="s">
        <v>3354</v>
      </c>
      <c r="B1130" t="s">
        <v>8</v>
      </c>
      <c r="C1130" t="s">
        <v>16</v>
      </c>
      <c r="D1130">
        <v>2021</v>
      </c>
      <c r="E1130" t="s">
        <v>3355</v>
      </c>
      <c r="F1130" t="s">
        <v>3356</v>
      </c>
      <c r="G1130">
        <f t="shared" si="17"/>
        <v>13702</v>
      </c>
    </row>
    <row r="1131" spans="1:7" ht="15" customHeight="1" x14ac:dyDescent="0.3">
      <c r="A1131" t="s">
        <v>3357</v>
      </c>
      <c r="B1131" t="s">
        <v>8</v>
      </c>
      <c r="C1131" t="s">
        <v>111</v>
      </c>
      <c r="D1131">
        <v>2014</v>
      </c>
      <c r="E1131" t="s">
        <v>3358</v>
      </c>
      <c r="F1131" t="s">
        <v>3359</v>
      </c>
      <c r="G1131">
        <f t="shared" si="17"/>
        <v>13709</v>
      </c>
    </row>
    <row r="1132" spans="1:7" ht="15" customHeight="1" x14ac:dyDescent="0.3">
      <c r="A1132" t="s">
        <v>3360</v>
      </c>
      <c r="B1132" t="s">
        <v>8</v>
      </c>
      <c r="C1132" t="s">
        <v>16</v>
      </c>
      <c r="D1132">
        <v>2015</v>
      </c>
      <c r="E1132" t="s">
        <v>3361</v>
      </c>
      <c r="F1132" t="s">
        <v>3362</v>
      </c>
      <c r="G1132">
        <f t="shared" si="17"/>
        <v>13726</v>
      </c>
    </row>
    <row r="1133" spans="1:7" ht="15" customHeight="1" x14ac:dyDescent="0.3">
      <c r="A1133" t="s">
        <v>3363</v>
      </c>
      <c r="B1133" t="s">
        <v>8</v>
      </c>
      <c r="C1133" t="s">
        <v>16</v>
      </c>
      <c r="D1133">
        <v>2014</v>
      </c>
      <c r="E1133" t="s">
        <v>3364</v>
      </c>
      <c r="F1133" t="s">
        <v>3365</v>
      </c>
      <c r="G1133">
        <f t="shared" si="17"/>
        <v>13750</v>
      </c>
    </row>
    <row r="1134" spans="1:7" ht="15" customHeight="1" x14ac:dyDescent="0.3">
      <c r="A1134" t="s">
        <v>3366</v>
      </c>
      <c r="B1134" t="s">
        <v>8</v>
      </c>
      <c r="C1134" t="s">
        <v>16</v>
      </c>
      <c r="D1134">
        <v>2020</v>
      </c>
      <c r="E1134" t="s">
        <v>3367</v>
      </c>
      <c r="F1134" t="s">
        <v>3368</v>
      </c>
      <c r="G1134">
        <f t="shared" si="17"/>
        <v>13753</v>
      </c>
    </row>
    <row r="1135" spans="1:7" ht="15" customHeight="1" x14ac:dyDescent="0.3">
      <c r="A1135" t="s">
        <v>3369</v>
      </c>
      <c r="B1135" t="s">
        <v>8</v>
      </c>
      <c r="C1135" t="s">
        <v>16</v>
      </c>
      <c r="D1135">
        <v>2022</v>
      </c>
      <c r="E1135" t="s">
        <v>95</v>
      </c>
      <c r="F1135" t="s">
        <v>3370</v>
      </c>
      <c r="G1135">
        <f t="shared" si="17"/>
        <v>13757</v>
      </c>
    </row>
    <row r="1136" spans="1:7" ht="15" customHeight="1" x14ac:dyDescent="0.3">
      <c r="A1136" t="s">
        <v>3371</v>
      </c>
      <c r="B1136" t="s">
        <v>8</v>
      </c>
      <c r="C1136" t="s">
        <v>16</v>
      </c>
      <c r="D1136">
        <v>2018</v>
      </c>
      <c r="E1136" t="s">
        <v>3372</v>
      </c>
      <c r="F1136" t="s">
        <v>3373</v>
      </c>
      <c r="G1136">
        <f t="shared" si="17"/>
        <v>13764</v>
      </c>
    </row>
    <row r="1137" spans="1:7" ht="15" customHeight="1" x14ac:dyDescent="0.3">
      <c r="A1137" t="s">
        <v>3374</v>
      </c>
      <c r="B1137" t="s">
        <v>8</v>
      </c>
      <c r="C1137" t="s">
        <v>16</v>
      </c>
      <c r="D1137">
        <v>2012</v>
      </c>
      <c r="E1137" t="s">
        <v>3375</v>
      </c>
      <c r="F1137" t="s">
        <v>3376</v>
      </c>
      <c r="G1137">
        <f t="shared" si="17"/>
        <v>13769</v>
      </c>
    </row>
    <row r="1138" spans="1:7" ht="15" customHeight="1" x14ac:dyDescent="0.3">
      <c r="A1138" t="s">
        <v>3377</v>
      </c>
      <c r="B1138" t="s">
        <v>8</v>
      </c>
      <c r="C1138" t="s">
        <v>16</v>
      </c>
      <c r="D1138">
        <v>2022</v>
      </c>
      <c r="E1138" t="s">
        <v>3378</v>
      </c>
      <c r="F1138" t="s">
        <v>3379</v>
      </c>
      <c r="G1138">
        <f t="shared" si="17"/>
        <v>13780</v>
      </c>
    </row>
    <row r="1139" spans="1:7" ht="15" customHeight="1" x14ac:dyDescent="0.3">
      <c r="A1139" t="s">
        <v>3380</v>
      </c>
      <c r="B1139" t="s">
        <v>8</v>
      </c>
      <c r="C1139" t="s">
        <v>16</v>
      </c>
      <c r="D1139">
        <v>2018</v>
      </c>
      <c r="E1139" t="s">
        <v>3381</v>
      </c>
      <c r="F1139" t="s">
        <v>3382</v>
      </c>
      <c r="G1139">
        <f t="shared" si="17"/>
        <v>13783</v>
      </c>
    </row>
    <row r="1140" spans="1:7" ht="15" customHeight="1" x14ac:dyDescent="0.3">
      <c r="A1140" t="s">
        <v>3383</v>
      </c>
      <c r="B1140" t="s">
        <v>8</v>
      </c>
      <c r="C1140" t="s">
        <v>16</v>
      </c>
      <c r="D1140">
        <v>2015</v>
      </c>
      <c r="E1140" t="s">
        <v>3384</v>
      </c>
      <c r="F1140" t="s">
        <v>3385</v>
      </c>
      <c r="G1140">
        <f t="shared" si="17"/>
        <v>13796</v>
      </c>
    </row>
    <row r="1141" spans="1:7" ht="15" customHeight="1" x14ac:dyDescent="0.3">
      <c r="A1141" t="s">
        <v>3386</v>
      </c>
      <c r="B1141" t="s">
        <v>8</v>
      </c>
      <c r="C1141" t="s">
        <v>16</v>
      </c>
      <c r="D1141">
        <v>2013</v>
      </c>
      <c r="E1141" t="s">
        <v>2749</v>
      </c>
      <c r="F1141" t="s">
        <v>3387</v>
      </c>
      <c r="G1141">
        <f t="shared" si="17"/>
        <v>13798</v>
      </c>
    </row>
    <row r="1142" spans="1:7" ht="15" customHeight="1" x14ac:dyDescent="0.3">
      <c r="A1142" t="s">
        <v>3388</v>
      </c>
      <c r="B1142" t="s">
        <v>8</v>
      </c>
      <c r="C1142" t="s">
        <v>16</v>
      </c>
      <c r="D1142">
        <v>2010</v>
      </c>
      <c r="E1142" t="s">
        <v>3389</v>
      </c>
      <c r="F1142" t="s">
        <v>3390</v>
      </c>
      <c r="G1142">
        <f t="shared" si="17"/>
        <v>13800</v>
      </c>
    </row>
    <row r="1143" spans="1:7" ht="15" customHeight="1" x14ac:dyDescent="0.3">
      <c r="A1143" t="s">
        <v>3391</v>
      </c>
      <c r="B1143" t="s">
        <v>8</v>
      </c>
      <c r="C1143" t="s">
        <v>16</v>
      </c>
      <c r="D1143">
        <v>2014</v>
      </c>
      <c r="E1143" t="s">
        <v>3392</v>
      </c>
      <c r="F1143" t="s">
        <v>3393</v>
      </c>
      <c r="G1143">
        <f t="shared" si="17"/>
        <v>13806</v>
      </c>
    </row>
    <row r="1144" spans="1:7" ht="15" customHeight="1" x14ac:dyDescent="0.3">
      <c r="A1144" t="s">
        <v>3394</v>
      </c>
      <c r="B1144" t="s">
        <v>8</v>
      </c>
      <c r="C1144" t="s">
        <v>111</v>
      </c>
      <c r="D1144">
        <v>2009</v>
      </c>
      <c r="E1144" t="s">
        <v>3395</v>
      </c>
      <c r="F1144" t="s">
        <v>3396</v>
      </c>
      <c r="G1144">
        <f t="shared" si="17"/>
        <v>13815</v>
      </c>
    </row>
    <row r="1145" spans="1:7" ht="15" customHeight="1" x14ac:dyDescent="0.3">
      <c r="A1145" t="s">
        <v>3397</v>
      </c>
      <c r="B1145" t="s">
        <v>8</v>
      </c>
      <c r="C1145" t="s">
        <v>16</v>
      </c>
      <c r="D1145">
        <v>2024</v>
      </c>
      <c r="E1145" t="s">
        <v>1979</v>
      </c>
      <c r="F1145" t="s">
        <v>3398</v>
      </c>
      <c r="G1145">
        <f t="shared" si="17"/>
        <v>13822</v>
      </c>
    </row>
    <row r="1146" spans="1:7" ht="15" customHeight="1" x14ac:dyDescent="0.3">
      <c r="A1146" t="s">
        <v>3399</v>
      </c>
      <c r="B1146" t="s">
        <v>8</v>
      </c>
      <c r="C1146" t="s">
        <v>16</v>
      </c>
      <c r="D1146">
        <v>2019</v>
      </c>
      <c r="E1146" t="s">
        <v>3400</v>
      </c>
      <c r="F1146" t="s">
        <v>3401</v>
      </c>
      <c r="G1146">
        <f t="shared" si="17"/>
        <v>13838</v>
      </c>
    </row>
    <row r="1147" spans="1:7" ht="15" customHeight="1" x14ac:dyDescent="0.3">
      <c r="A1147" t="s">
        <v>3402</v>
      </c>
      <c r="B1147" t="s">
        <v>8</v>
      </c>
      <c r="C1147" t="s">
        <v>16</v>
      </c>
      <c r="D1147">
        <v>2018</v>
      </c>
      <c r="E1147" t="s">
        <v>3403</v>
      </c>
      <c r="F1147" t="s">
        <v>3404</v>
      </c>
      <c r="G1147">
        <f t="shared" si="17"/>
        <v>13846</v>
      </c>
    </row>
    <row r="1148" spans="1:7" ht="15" customHeight="1" x14ac:dyDescent="0.3">
      <c r="A1148" t="s">
        <v>3405</v>
      </c>
      <c r="B1148" t="s">
        <v>8</v>
      </c>
      <c r="C1148" t="s">
        <v>935</v>
      </c>
      <c r="D1148">
        <v>2019</v>
      </c>
      <c r="E1148" t="s">
        <v>229</v>
      </c>
      <c r="F1148" t="s">
        <v>3406</v>
      </c>
      <c r="G1148">
        <f t="shared" si="17"/>
        <v>13847</v>
      </c>
    </row>
    <row r="1149" spans="1:7" ht="15" customHeight="1" x14ac:dyDescent="0.3">
      <c r="A1149" t="s">
        <v>3407</v>
      </c>
      <c r="B1149" t="s">
        <v>8</v>
      </c>
      <c r="C1149" t="s">
        <v>16</v>
      </c>
      <c r="D1149">
        <v>2018</v>
      </c>
      <c r="E1149" t="s">
        <v>3408</v>
      </c>
      <c r="F1149" t="s">
        <v>3409</v>
      </c>
      <c r="G1149">
        <f t="shared" si="17"/>
        <v>13848</v>
      </c>
    </row>
    <row r="1150" spans="1:7" ht="15" customHeight="1" x14ac:dyDescent="0.3">
      <c r="A1150" t="s">
        <v>3410</v>
      </c>
      <c r="B1150" t="s">
        <v>8</v>
      </c>
      <c r="C1150" t="s">
        <v>16</v>
      </c>
      <c r="D1150">
        <v>2015</v>
      </c>
      <c r="E1150" t="s">
        <v>3411</v>
      </c>
      <c r="F1150" t="s">
        <v>3412</v>
      </c>
      <c r="G1150">
        <f t="shared" si="17"/>
        <v>13888</v>
      </c>
    </row>
    <row r="1151" spans="1:7" ht="15" customHeight="1" x14ac:dyDescent="0.3">
      <c r="A1151" t="s">
        <v>3413</v>
      </c>
      <c r="B1151" t="s">
        <v>8</v>
      </c>
      <c r="C1151" t="s">
        <v>16</v>
      </c>
      <c r="D1151">
        <v>2008</v>
      </c>
      <c r="E1151" t="s">
        <v>3414</v>
      </c>
      <c r="F1151" t="s">
        <v>3415</v>
      </c>
      <c r="G1151">
        <f t="shared" si="17"/>
        <v>13896</v>
      </c>
    </row>
    <row r="1152" spans="1:7" ht="15" customHeight="1" x14ac:dyDescent="0.3">
      <c r="A1152" t="s">
        <v>3416</v>
      </c>
      <c r="B1152" t="s">
        <v>8</v>
      </c>
      <c r="C1152" t="s">
        <v>9</v>
      </c>
      <c r="D1152">
        <v>2015</v>
      </c>
      <c r="E1152" t="s">
        <v>3417</v>
      </c>
      <c r="F1152" t="s">
        <v>3418</v>
      </c>
      <c r="G1152">
        <f t="shared" si="17"/>
        <v>13899</v>
      </c>
    </row>
    <row r="1153" spans="1:7" ht="15" customHeight="1" x14ac:dyDescent="0.3">
      <c r="A1153" t="s">
        <v>3419</v>
      </c>
      <c r="B1153" t="s">
        <v>8</v>
      </c>
      <c r="C1153" t="s">
        <v>119</v>
      </c>
      <c r="D1153">
        <v>2022</v>
      </c>
      <c r="E1153" t="s">
        <v>3420</v>
      </c>
      <c r="F1153" t="s">
        <v>3421</v>
      </c>
      <c r="G1153">
        <f t="shared" si="17"/>
        <v>13901</v>
      </c>
    </row>
    <row r="1154" spans="1:7" ht="15" customHeight="1" x14ac:dyDescent="0.3">
      <c r="A1154" t="s">
        <v>3422</v>
      </c>
      <c r="B1154" t="s">
        <v>8</v>
      </c>
      <c r="C1154" t="s">
        <v>16</v>
      </c>
      <c r="D1154">
        <v>2016</v>
      </c>
      <c r="E1154" t="s">
        <v>3423</v>
      </c>
      <c r="F1154" t="s">
        <v>3424</v>
      </c>
      <c r="G1154">
        <f t="shared" ref="G1154:G1217" si="18">LEN(F1154)</f>
        <v>13913</v>
      </c>
    </row>
    <row r="1155" spans="1:7" ht="15" customHeight="1" x14ac:dyDescent="0.3">
      <c r="A1155" t="s">
        <v>3425</v>
      </c>
      <c r="B1155" t="s">
        <v>8</v>
      </c>
      <c r="C1155" t="s">
        <v>16</v>
      </c>
      <c r="D1155">
        <v>2022</v>
      </c>
      <c r="E1155" t="s">
        <v>3426</v>
      </c>
      <c r="F1155" t="s">
        <v>3427</v>
      </c>
      <c r="G1155">
        <f t="shared" si="18"/>
        <v>13918</v>
      </c>
    </row>
    <row r="1156" spans="1:7" ht="15" customHeight="1" x14ac:dyDescent="0.3">
      <c r="A1156" t="s">
        <v>3428</v>
      </c>
      <c r="B1156" t="s">
        <v>8</v>
      </c>
      <c r="C1156" t="s">
        <v>16</v>
      </c>
      <c r="D1156">
        <v>2023</v>
      </c>
      <c r="E1156" t="s">
        <v>3429</v>
      </c>
      <c r="F1156" t="s">
        <v>3430</v>
      </c>
      <c r="G1156">
        <f t="shared" si="18"/>
        <v>13924</v>
      </c>
    </row>
    <row r="1157" spans="1:7" ht="15" customHeight="1" x14ac:dyDescent="0.3">
      <c r="A1157" t="s">
        <v>3431</v>
      </c>
      <c r="B1157" t="s">
        <v>8</v>
      </c>
      <c r="C1157" t="s">
        <v>16</v>
      </c>
      <c r="D1157">
        <v>2021</v>
      </c>
      <c r="E1157" t="s">
        <v>3432</v>
      </c>
      <c r="F1157" t="s">
        <v>3433</v>
      </c>
      <c r="G1157">
        <f t="shared" si="18"/>
        <v>13932</v>
      </c>
    </row>
    <row r="1158" spans="1:7" ht="15" customHeight="1" x14ac:dyDescent="0.3">
      <c r="A1158" t="s">
        <v>3434</v>
      </c>
      <c r="B1158" t="s">
        <v>8</v>
      </c>
      <c r="C1158" t="s">
        <v>16</v>
      </c>
      <c r="D1158">
        <v>2019</v>
      </c>
      <c r="E1158" t="s">
        <v>1908</v>
      </c>
      <c r="F1158" t="s">
        <v>3435</v>
      </c>
      <c r="G1158">
        <f t="shared" si="18"/>
        <v>13941</v>
      </c>
    </row>
    <row r="1159" spans="1:7" ht="15" customHeight="1" x14ac:dyDescent="0.3">
      <c r="A1159" t="s">
        <v>3436</v>
      </c>
      <c r="B1159" t="s">
        <v>8</v>
      </c>
      <c r="C1159" t="s">
        <v>16</v>
      </c>
      <c r="D1159">
        <v>2015</v>
      </c>
      <c r="E1159" t="s">
        <v>3437</v>
      </c>
      <c r="F1159" t="s">
        <v>3438</v>
      </c>
      <c r="G1159">
        <f t="shared" si="18"/>
        <v>13945</v>
      </c>
    </row>
    <row r="1160" spans="1:7" ht="15" customHeight="1" x14ac:dyDescent="0.3">
      <c r="A1160" t="s">
        <v>3439</v>
      </c>
      <c r="B1160" t="s">
        <v>8</v>
      </c>
      <c r="C1160" t="s">
        <v>16</v>
      </c>
      <c r="D1160">
        <v>2015</v>
      </c>
      <c r="E1160" t="s">
        <v>2614</v>
      </c>
      <c r="F1160" t="s">
        <v>3440</v>
      </c>
      <c r="G1160">
        <f t="shared" si="18"/>
        <v>13958</v>
      </c>
    </row>
    <row r="1161" spans="1:7" ht="15" customHeight="1" x14ac:dyDescent="0.3">
      <c r="A1161" t="s">
        <v>3441</v>
      </c>
      <c r="B1161" t="s">
        <v>8</v>
      </c>
      <c r="C1161" t="s">
        <v>16</v>
      </c>
      <c r="D1161">
        <v>2017</v>
      </c>
      <c r="E1161" t="s">
        <v>3442</v>
      </c>
      <c r="F1161" t="s">
        <v>3443</v>
      </c>
      <c r="G1161">
        <f t="shared" si="18"/>
        <v>13985</v>
      </c>
    </row>
    <row r="1162" spans="1:7" ht="15" customHeight="1" x14ac:dyDescent="0.3">
      <c r="A1162" t="s">
        <v>3444</v>
      </c>
      <c r="B1162" t="s">
        <v>8</v>
      </c>
      <c r="C1162" t="s">
        <v>16</v>
      </c>
      <c r="D1162">
        <v>2018</v>
      </c>
      <c r="E1162" t="s">
        <v>3445</v>
      </c>
      <c r="F1162" t="s">
        <v>3446</v>
      </c>
      <c r="G1162">
        <f t="shared" si="18"/>
        <v>13992</v>
      </c>
    </row>
    <row r="1163" spans="1:7" ht="15" customHeight="1" x14ac:dyDescent="0.3">
      <c r="A1163" t="s">
        <v>3447</v>
      </c>
      <c r="B1163" t="s">
        <v>8</v>
      </c>
      <c r="C1163" t="s">
        <v>16</v>
      </c>
      <c r="D1163">
        <v>2019</v>
      </c>
      <c r="E1163" t="s">
        <v>3448</v>
      </c>
      <c r="F1163" t="s">
        <v>3449</v>
      </c>
      <c r="G1163">
        <f t="shared" si="18"/>
        <v>13992</v>
      </c>
    </row>
    <row r="1164" spans="1:7" ht="15" customHeight="1" x14ac:dyDescent="0.3">
      <c r="A1164" t="s">
        <v>3450</v>
      </c>
      <c r="B1164" t="s">
        <v>8</v>
      </c>
      <c r="C1164" t="s">
        <v>16</v>
      </c>
      <c r="D1164">
        <v>2019</v>
      </c>
      <c r="E1164" t="s">
        <v>3451</v>
      </c>
      <c r="F1164" t="s">
        <v>3452</v>
      </c>
      <c r="G1164">
        <f t="shared" si="18"/>
        <v>13995</v>
      </c>
    </row>
    <row r="1165" spans="1:7" ht="15" customHeight="1" x14ac:dyDescent="0.3">
      <c r="A1165" t="s">
        <v>3453</v>
      </c>
      <c r="B1165" t="s">
        <v>8</v>
      </c>
      <c r="C1165" t="s">
        <v>16</v>
      </c>
      <c r="D1165">
        <v>2013</v>
      </c>
      <c r="E1165" t="s">
        <v>3454</v>
      </c>
      <c r="F1165" t="s">
        <v>3455</v>
      </c>
      <c r="G1165">
        <f t="shared" si="18"/>
        <v>14011</v>
      </c>
    </row>
    <row r="1166" spans="1:7" ht="15" customHeight="1" x14ac:dyDescent="0.3">
      <c r="A1166" t="s">
        <v>3456</v>
      </c>
      <c r="B1166" t="s">
        <v>8</v>
      </c>
      <c r="C1166" t="s">
        <v>2149</v>
      </c>
      <c r="D1166">
        <v>2018</v>
      </c>
      <c r="E1166" t="s">
        <v>3457</v>
      </c>
      <c r="F1166" t="s">
        <v>3458</v>
      </c>
      <c r="G1166">
        <f t="shared" si="18"/>
        <v>14011</v>
      </c>
    </row>
    <row r="1167" spans="1:7" ht="15" customHeight="1" x14ac:dyDescent="0.3">
      <c r="A1167" t="s">
        <v>3459</v>
      </c>
      <c r="B1167" t="s">
        <v>8</v>
      </c>
      <c r="C1167" t="s">
        <v>16</v>
      </c>
      <c r="D1167">
        <v>2016</v>
      </c>
      <c r="E1167" t="s">
        <v>3460</v>
      </c>
      <c r="F1167" t="s">
        <v>3461</v>
      </c>
      <c r="G1167">
        <f t="shared" si="18"/>
        <v>14020</v>
      </c>
    </row>
    <row r="1168" spans="1:7" ht="15" customHeight="1" x14ac:dyDescent="0.3">
      <c r="A1168" t="s">
        <v>3462</v>
      </c>
      <c r="B1168" t="s">
        <v>8</v>
      </c>
      <c r="C1168" t="s">
        <v>16</v>
      </c>
      <c r="D1168">
        <v>2020</v>
      </c>
      <c r="E1168" t="s">
        <v>3463</v>
      </c>
      <c r="F1168" t="s">
        <v>3464</v>
      </c>
      <c r="G1168">
        <f t="shared" si="18"/>
        <v>14031</v>
      </c>
    </row>
    <row r="1169" spans="1:7" ht="15" customHeight="1" x14ac:dyDescent="0.3">
      <c r="A1169" t="s">
        <v>3465</v>
      </c>
      <c r="B1169" t="s">
        <v>8</v>
      </c>
      <c r="C1169" t="s">
        <v>16</v>
      </c>
      <c r="D1169">
        <v>2004</v>
      </c>
      <c r="E1169" t="s">
        <v>3466</v>
      </c>
      <c r="F1169" t="s">
        <v>3467</v>
      </c>
      <c r="G1169">
        <f t="shared" si="18"/>
        <v>14034</v>
      </c>
    </row>
    <row r="1170" spans="1:7" ht="15" customHeight="1" x14ac:dyDescent="0.3">
      <c r="A1170" t="s">
        <v>3468</v>
      </c>
      <c r="B1170" t="s">
        <v>8</v>
      </c>
      <c r="C1170" t="s">
        <v>16</v>
      </c>
      <c r="D1170">
        <v>2019</v>
      </c>
      <c r="E1170" t="s">
        <v>3469</v>
      </c>
      <c r="F1170" t="s">
        <v>3470</v>
      </c>
      <c r="G1170">
        <f t="shared" si="18"/>
        <v>14039</v>
      </c>
    </row>
    <row r="1171" spans="1:7" ht="15" customHeight="1" x14ac:dyDescent="0.3">
      <c r="A1171" t="s">
        <v>3471</v>
      </c>
      <c r="B1171" t="s">
        <v>8</v>
      </c>
      <c r="C1171" t="s">
        <v>16</v>
      </c>
      <c r="D1171">
        <v>2015</v>
      </c>
      <c r="E1171" t="s">
        <v>3472</v>
      </c>
      <c r="F1171" t="s">
        <v>3473</v>
      </c>
      <c r="G1171">
        <f t="shared" si="18"/>
        <v>14041</v>
      </c>
    </row>
    <row r="1172" spans="1:7" ht="15" customHeight="1" x14ac:dyDescent="0.3">
      <c r="A1172" t="s">
        <v>3474</v>
      </c>
      <c r="B1172" t="s">
        <v>8</v>
      </c>
      <c r="C1172" t="s">
        <v>111</v>
      </c>
      <c r="D1172">
        <v>2020</v>
      </c>
      <c r="E1172" t="s">
        <v>3475</v>
      </c>
      <c r="F1172" t="s">
        <v>3476</v>
      </c>
      <c r="G1172">
        <f t="shared" si="18"/>
        <v>14049</v>
      </c>
    </row>
    <row r="1173" spans="1:7" ht="15" customHeight="1" x14ac:dyDescent="0.3">
      <c r="A1173" t="s">
        <v>3477</v>
      </c>
      <c r="B1173" t="s">
        <v>8</v>
      </c>
      <c r="C1173" t="s">
        <v>289</v>
      </c>
      <c r="D1173">
        <v>2022</v>
      </c>
      <c r="E1173" t="s">
        <v>3478</v>
      </c>
      <c r="F1173" t="s">
        <v>3479</v>
      </c>
      <c r="G1173">
        <f t="shared" si="18"/>
        <v>14054</v>
      </c>
    </row>
    <row r="1174" spans="1:7" ht="15" customHeight="1" x14ac:dyDescent="0.3">
      <c r="A1174" t="s">
        <v>3480</v>
      </c>
      <c r="B1174" t="s">
        <v>8</v>
      </c>
      <c r="C1174" t="s">
        <v>111</v>
      </c>
      <c r="D1174">
        <v>2017</v>
      </c>
      <c r="E1174" t="s">
        <v>3481</v>
      </c>
      <c r="F1174" t="s">
        <v>3482</v>
      </c>
      <c r="G1174">
        <f t="shared" si="18"/>
        <v>14055</v>
      </c>
    </row>
    <row r="1175" spans="1:7" ht="15" customHeight="1" x14ac:dyDescent="0.3">
      <c r="A1175" t="s">
        <v>3483</v>
      </c>
      <c r="B1175" t="s">
        <v>8</v>
      </c>
      <c r="C1175" t="s">
        <v>16</v>
      </c>
      <c r="D1175">
        <v>2017</v>
      </c>
      <c r="E1175" t="s">
        <v>3484</v>
      </c>
      <c r="F1175" t="s">
        <v>3485</v>
      </c>
      <c r="G1175">
        <f t="shared" si="18"/>
        <v>14062</v>
      </c>
    </row>
    <row r="1176" spans="1:7" ht="15" customHeight="1" x14ac:dyDescent="0.3">
      <c r="A1176" t="s">
        <v>3486</v>
      </c>
      <c r="B1176" t="s">
        <v>8</v>
      </c>
      <c r="C1176" t="s">
        <v>1447</v>
      </c>
      <c r="D1176">
        <v>2019</v>
      </c>
      <c r="E1176" t="s">
        <v>3487</v>
      </c>
      <c r="F1176" t="s">
        <v>3488</v>
      </c>
      <c r="G1176">
        <f t="shared" si="18"/>
        <v>14062</v>
      </c>
    </row>
    <row r="1177" spans="1:7" ht="15" customHeight="1" x14ac:dyDescent="0.3">
      <c r="A1177" t="s">
        <v>3489</v>
      </c>
      <c r="B1177" t="s">
        <v>8</v>
      </c>
      <c r="C1177" t="s">
        <v>16</v>
      </c>
      <c r="D1177">
        <v>2017</v>
      </c>
      <c r="E1177" t="s">
        <v>474</v>
      </c>
      <c r="F1177" t="s">
        <v>3490</v>
      </c>
      <c r="G1177">
        <f t="shared" si="18"/>
        <v>14072</v>
      </c>
    </row>
    <row r="1178" spans="1:7" ht="15" customHeight="1" x14ac:dyDescent="0.3">
      <c r="A1178" t="s">
        <v>3491</v>
      </c>
      <c r="B1178" t="s">
        <v>8</v>
      </c>
      <c r="C1178" t="s">
        <v>16</v>
      </c>
      <c r="D1178">
        <v>2011</v>
      </c>
      <c r="E1178" t="s">
        <v>3492</v>
      </c>
      <c r="F1178" t="s">
        <v>3493</v>
      </c>
      <c r="G1178">
        <f t="shared" si="18"/>
        <v>14084</v>
      </c>
    </row>
    <row r="1179" spans="1:7" ht="15" customHeight="1" x14ac:dyDescent="0.3">
      <c r="A1179" t="s">
        <v>3494</v>
      </c>
      <c r="B1179" t="s">
        <v>8</v>
      </c>
      <c r="C1179" t="s">
        <v>16</v>
      </c>
      <c r="D1179">
        <v>2024</v>
      </c>
      <c r="E1179" t="s">
        <v>3495</v>
      </c>
      <c r="F1179" t="s">
        <v>3496</v>
      </c>
      <c r="G1179">
        <f t="shared" si="18"/>
        <v>14085</v>
      </c>
    </row>
    <row r="1180" spans="1:7" ht="15" customHeight="1" x14ac:dyDescent="0.3">
      <c r="A1180" t="s">
        <v>3497</v>
      </c>
      <c r="B1180" t="s">
        <v>8</v>
      </c>
      <c r="C1180" t="s">
        <v>16</v>
      </c>
      <c r="D1180">
        <v>2014</v>
      </c>
      <c r="E1180" t="s">
        <v>3498</v>
      </c>
      <c r="F1180" t="s">
        <v>3499</v>
      </c>
      <c r="G1180">
        <f t="shared" si="18"/>
        <v>14096</v>
      </c>
    </row>
    <row r="1181" spans="1:7" ht="15" customHeight="1" x14ac:dyDescent="0.3">
      <c r="A1181" t="s">
        <v>3500</v>
      </c>
      <c r="B1181" t="s">
        <v>8</v>
      </c>
      <c r="C1181" t="s">
        <v>111</v>
      </c>
      <c r="D1181">
        <v>2022</v>
      </c>
      <c r="E1181" t="s">
        <v>3159</v>
      </c>
      <c r="F1181" t="s">
        <v>3501</v>
      </c>
      <c r="G1181">
        <f t="shared" si="18"/>
        <v>14096</v>
      </c>
    </row>
    <row r="1182" spans="1:7" ht="15" customHeight="1" x14ac:dyDescent="0.3">
      <c r="A1182" t="s">
        <v>3502</v>
      </c>
      <c r="B1182" t="s">
        <v>8</v>
      </c>
      <c r="C1182" t="s">
        <v>16</v>
      </c>
      <c r="D1182">
        <v>2018</v>
      </c>
      <c r="E1182" t="s">
        <v>3503</v>
      </c>
      <c r="F1182" t="s">
        <v>3504</v>
      </c>
      <c r="G1182">
        <f t="shared" si="18"/>
        <v>14105</v>
      </c>
    </row>
    <row r="1183" spans="1:7" ht="15" customHeight="1" x14ac:dyDescent="0.3">
      <c r="A1183" t="s">
        <v>3505</v>
      </c>
      <c r="B1183" t="s">
        <v>8</v>
      </c>
      <c r="C1183" t="s">
        <v>16</v>
      </c>
      <c r="D1183">
        <v>2015</v>
      </c>
      <c r="E1183" t="s">
        <v>3506</v>
      </c>
      <c r="F1183" t="s">
        <v>3507</v>
      </c>
      <c r="G1183">
        <f t="shared" si="18"/>
        <v>14109</v>
      </c>
    </row>
    <row r="1184" spans="1:7" ht="15" customHeight="1" x14ac:dyDescent="0.3">
      <c r="A1184" t="s">
        <v>3508</v>
      </c>
      <c r="B1184" t="s">
        <v>8</v>
      </c>
      <c r="C1184" t="s">
        <v>16</v>
      </c>
      <c r="D1184">
        <v>2019</v>
      </c>
      <c r="E1184" t="s">
        <v>3509</v>
      </c>
      <c r="F1184" t="s">
        <v>3510</v>
      </c>
      <c r="G1184">
        <f t="shared" si="18"/>
        <v>14114</v>
      </c>
    </row>
    <row r="1185" spans="1:7" ht="15" customHeight="1" x14ac:dyDescent="0.3">
      <c r="A1185" t="s">
        <v>3511</v>
      </c>
      <c r="B1185" t="s">
        <v>8</v>
      </c>
      <c r="C1185" t="s">
        <v>16</v>
      </c>
      <c r="D1185">
        <v>2011</v>
      </c>
      <c r="E1185" t="s">
        <v>3512</v>
      </c>
      <c r="F1185" t="s">
        <v>3513</v>
      </c>
      <c r="G1185">
        <f t="shared" si="18"/>
        <v>14127</v>
      </c>
    </row>
    <row r="1186" spans="1:7" ht="15" customHeight="1" x14ac:dyDescent="0.3">
      <c r="A1186" t="s">
        <v>3514</v>
      </c>
      <c r="B1186" t="s">
        <v>8</v>
      </c>
      <c r="C1186" t="s">
        <v>16</v>
      </c>
      <c r="D1186">
        <v>2018</v>
      </c>
      <c r="E1186" t="s">
        <v>3515</v>
      </c>
      <c r="F1186" t="s">
        <v>3516</v>
      </c>
      <c r="G1186">
        <f t="shared" si="18"/>
        <v>14130</v>
      </c>
    </row>
    <row r="1187" spans="1:7" ht="15" customHeight="1" x14ac:dyDescent="0.3">
      <c r="A1187" t="s">
        <v>3517</v>
      </c>
      <c r="B1187" t="s">
        <v>8</v>
      </c>
      <c r="C1187" t="s">
        <v>323</v>
      </c>
      <c r="D1187">
        <v>2022</v>
      </c>
      <c r="E1187" t="s">
        <v>3518</v>
      </c>
      <c r="F1187" t="s">
        <v>3519</v>
      </c>
      <c r="G1187">
        <f t="shared" si="18"/>
        <v>14135</v>
      </c>
    </row>
    <row r="1188" spans="1:7" ht="15" customHeight="1" x14ac:dyDescent="0.3">
      <c r="A1188" t="s">
        <v>3520</v>
      </c>
      <c r="B1188" t="s">
        <v>8</v>
      </c>
      <c r="C1188" t="s">
        <v>16</v>
      </c>
      <c r="D1188">
        <v>2016</v>
      </c>
      <c r="E1188" t="s">
        <v>3521</v>
      </c>
      <c r="F1188" t="s">
        <v>3522</v>
      </c>
      <c r="G1188">
        <f t="shared" si="18"/>
        <v>14138</v>
      </c>
    </row>
    <row r="1189" spans="1:7" ht="15" customHeight="1" x14ac:dyDescent="0.3">
      <c r="A1189" t="s">
        <v>3523</v>
      </c>
      <c r="B1189" t="s">
        <v>8</v>
      </c>
      <c r="C1189" t="s">
        <v>16</v>
      </c>
      <c r="D1189">
        <v>2012</v>
      </c>
      <c r="E1189" t="s">
        <v>3524</v>
      </c>
      <c r="F1189" t="s">
        <v>3525</v>
      </c>
      <c r="G1189">
        <f t="shared" si="18"/>
        <v>14150</v>
      </c>
    </row>
    <row r="1190" spans="1:7" ht="15" customHeight="1" x14ac:dyDescent="0.3">
      <c r="A1190" t="s">
        <v>3526</v>
      </c>
      <c r="B1190" t="s">
        <v>8</v>
      </c>
      <c r="C1190" t="s">
        <v>16</v>
      </c>
      <c r="D1190">
        <v>2010</v>
      </c>
      <c r="E1190" t="s">
        <v>3527</v>
      </c>
      <c r="F1190" t="s">
        <v>3528</v>
      </c>
      <c r="G1190">
        <f t="shared" si="18"/>
        <v>14153</v>
      </c>
    </row>
    <row r="1191" spans="1:7" ht="15" customHeight="1" x14ac:dyDescent="0.3">
      <c r="A1191" t="s">
        <v>3529</v>
      </c>
      <c r="B1191" t="s">
        <v>8</v>
      </c>
      <c r="C1191" t="s">
        <v>1299</v>
      </c>
      <c r="D1191">
        <v>2020</v>
      </c>
      <c r="E1191" t="s">
        <v>3530</v>
      </c>
      <c r="F1191" t="s">
        <v>3531</v>
      </c>
      <c r="G1191">
        <f t="shared" si="18"/>
        <v>14178</v>
      </c>
    </row>
    <row r="1192" spans="1:7" ht="15" customHeight="1" x14ac:dyDescent="0.3">
      <c r="A1192" t="s">
        <v>3532</v>
      </c>
      <c r="B1192" t="s">
        <v>8</v>
      </c>
      <c r="C1192" t="s">
        <v>115</v>
      </c>
      <c r="D1192">
        <v>2022</v>
      </c>
      <c r="E1192" t="s">
        <v>3533</v>
      </c>
      <c r="F1192" t="s">
        <v>3534</v>
      </c>
      <c r="G1192">
        <f t="shared" si="18"/>
        <v>14183</v>
      </c>
    </row>
    <row r="1193" spans="1:7" ht="15" customHeight="1" x14ac:dyDescent="0.3">
      <c r="A1193" t="s">
        <v>3535</v>
      </c>
      <c r="B1193" t="s">
        <v>8</v>
      </c>
      <c r="C1193" t="s">
        <v>16</v>
      </c>
      <c r="D1193">
        <v>2017</v>
      </c>
      <c r="E1193" t="s">
        <v>3536</v>
      </c>
      <c r="F1193" t="s">
        <v>3537</v>
      </c>
      <c r="G1193">
        <f t="shared" si="18"/>
        <v>14189</v>
      </c>
    </row>
    <row r="1194" spans="1:7" ht="15" customHeight="1" x14ac:dyDescent="0.3">
      <c r="A1194" t="s">
        <v>3538</v>
      </c>
      <c r="B1194" t="s">
        <v>8</v>
      </c>
      <c r="C1194" t="s">
        <v>210</v>
      </c>
      <c r="D1194">
        <v>2017</v>
      </c>
      <c r="E1194" t="s">
        <v>3539</v>
      </c>
      <c r="F1194" t="s">
        <v>3540</v>
      </c>
      <c r="G1194">
        <f t="shared" si="18"/>
        <v>14190</v>
      </c>
    </row>
    <row r="1195" spans="1:7" ht="15" customHeight="1" x14ac:dyDescent="0.3">
      <c r="A1195" t="s">
        <v>3541</v>
      </c>
      <c r="B1195" t="s">
        <v>8</v>
      </c>
      <c r="C1195" t="s">
        <v>16</v>
      </c>
      <c r="D1195">
        <v>2019</v>
      </c>
      <c r="E1195" t="s">
        <v>3542</v>
      </c>
      <c r="F1195" t="s">
        <v>3543</v>
      </c>
      <c r="G1195">
        <f t="shared" si="18"/>
        <v>14198</v>
      </c>
    </row>
    <row r="1196" spans="1:7" ht="15" customHeight="1" x14ac:dyDescent="0.3">
      <c r="A1196" t="s">
        <v>3544</v>
      </c>
      <c r="B1196" t="s">
        <v>8</v>
      </c>
      <c r="C1196" t="s">
        <v>119</v>
      </c>
      <c r="D1196">
        <v>2017</v>
      </c>
      <c r="E1196" t="s">
        <v>2709</v>
      </c>
      <c r="F1196" t="s">
        <v>3545</v>
      </c>
      <c r="G1196">
        <f t="shared" si="18"/>
        <v>14200</v>
      </c>
    </row>
    <row r="1197" spans="1:7" ht="15" customHeight="1" x14ac:dyDescent="0.3">
      <c r="A1197" t="s">
        <v>3546</v>
      </c>
      <c r="B1197" t="s">
        <v>8</v>
      </c>
      <c r="C1197" t="s">
        <v>16</v>
      </c>
      <c r="D1197">
        <v>2010</v>
      </c>
      <c r="E1197" t="s">
        <v>3547</v>
      </c>
      <c r="F1197" t="s">
        <v>3548</v>
      </c>
      <c r="G1197">
        <f t="shared" si="18"/>
        <v>14203</v>
      </c>
    </row>
    <row r="1198" spans="1:7" ht="15" customHeight="1" x14ac:dyDescent="0.3">
      <c r="A1198" t="s">
        <v>3549</v>
      </c>
      <c r="B1198" t="s">
        <v>8</v>
      </c>
      <c r="C1198" t="s">
        <v>16</v>
      </c>
      <c r="D1198">
        <v>2018</v>
      </c>
      <c r="E1198" t="s">
        <v>3550</v>
      </c>
      <c r="F1198" t="s">
        <v>3551</v>
      </c>
      <c r="G1198">
        <f t="shared" si="18"/>
        <v>14211</v>
      </c>
    </row>
    <row r="1199" spans="1:7" ht="15" customHeight="1" x14ac:dyDescent="0.3">
      <c r="A1199" t="s">
        <v>3552</v>
      </c>
      <c r="B1199" t="s">
        <v>8</v>
      </c>
      <c r="C1199" t="s">
        <v>16</v>
      </c>
      <c r="D1199">
        <v>2004</v>
      </c>
      <c r="E1199" t="s">
        <v>3553</v>
      </c>
      <c r="F1199" t="s">
        <v>3554</v>
      </c>
      <c r="G1199">
        <f t="shared" si="18"/>
        <v>14219</v>
      </c>
    </row>
    <row r="1200" spans="1:7" ht="15" customHeight="1" x14ac:dyDescent="0.3">
      <c r="A1200" t="s">
        <v>3555</v>
      </c>
      <c r="B1200" t="s">
        <v>8</v>
      </c>
      <c r="C1200" t="s">
        <v>16</v>
      </c>
      <c r="D1200">
        <v>2018</v>
      </c>
      <c r="E1200" t="s">
        <v>3556</v>
      </c>
      <c r="F1200" t="s">
        <v>3557</v>
      </c>
      <c r="G1200">
        <f t="shared" si="18"/>
        <v>14220</v>
      </c>
    </row>
    <row r="1201" spans="1:7" ht="15" customHeight="1" x14ac:dyDescent="0.3">
      <c r="A1201" t="s">
        <v>3558</v>
      </c>
      <c r="B1201" t="s">
        <v>8</v>
      </c>
      <c r="C1201" t="s">
        <v>111</v>
      </c>
      <c r="D1201">
        <v>2019</v>
      </c>
      <c r="E1201" t="s">
        <v>3559</v>
      </c>
      <c r="F1201" t="s">
        <v>3560</v>
      </c>
      <c r="G1201">
        <f t="shared" si="18"/>
        <v>14224</v>
      </c>
    </row>
    <row r="1202" spans="1:7" ht="15" customHeight="1" x14ac:dyDescent="0.3">
      <c r="A1202" t="s">
        <v>3561</v>
      </c>
      <c r="B1202" t="s">
        <v>8</v>
      </c>
      <c r="C1202" t="s">
        <v>2198</v>
      </c>
      <c r="D1202">
        <v>2020</v>
      </c>
      <c r="E1202" t="s">
        <v>3562</v>
      </c>
      <c r="F1202" t="s">
        <v>3563</v>
      </c>
      <c r="G1202">
        <f t="shared" si="18"/>
        <v>14229</v>
      </c>
    </row>
    <row r="1203" spans="1:7" ht="15" customHeight="1" x14ac:dyDescent="0.3">
      <c r="A1203" t="s">
        <v>3564</v>
      </c>
      <c r="B1203" t="s">
        <v>8</v>
      </c>
      <c r="C1203" t="s">
        <v>16</v>
      </c>
      <c r="D1203">
        <v>2016</v>
      </c>
      <c r="E1203" t="s">
        <v>3565</v>
      </c>
      <c r="F1203" t="s">
        <v>3566</v>
      </c>
      <c r="G1203">
        <f t="shared" si="18"/>
        <v>14240</v>
      </c>
    </row>
    <row r="1204" spans="1:7" ht="15" customHeight="1" x14ac:dyDescent="0.3">
      <c r="A1204" t="s">
        <v>3567</v>
      </c>
      <c r="B1204" t="s">
        <v>8</v>
      </c>
      <c r="C1204" t="s">
        <v>16</v>
      </c>
      <c r="D1204">
        <v>2020</v>
      </c>
      <c r="E1204" t="s">
        <v>3568</v>
      </c>
      <c r="F1204" t="s">
        <v>3569</v>
      </c>
      <c r="G1204">
        <f t="shared" si="18"/>
        <v>14246</v>
      </c>
    </row>
    <row r="1205" spans="1:7" ht="15" customHeight="1" x14ac:dyDescent="0.3">
      <c r="A1205" t="s">
        <v>3570</v>
      </c>
      <c r="B1205" t="s">
        <v>8</v>
      </c>
      <c r="C1205" t="s">
        <v>16</v>
      </c>
      <c r="D1205">
        <v>2020</v>
      </c>
      <c r="E1205" t="s">
        <v>3571</v>
      </c>
      <c r="F1205" t="s">
        <v>3572</v>
      </c>
      <c r="G1205">
        <f t="shared" si="18"/>
        <v>14250</v>
      </c>
    </row>
    <row r="1206" spans="1:7" ht="15" customHeight="1" x14ac:dyDescent="0.3">
      <c r="A1206" t="s">
        <v>3573</v>
      </c>
      <c r="B1206" t="s">
        <v>8</v>
      </c>
      <c r="C1206" t="s">
        <v>16</v>
      </c>
      <c r="D1206">
        <v>2016</v>
      </c>
      <c r="E1206" t="s">
        <v>3574</v>
      </c>
      <c r="F1206" t="s">
        <v>3575</v>
      </c>
      <c r="G1206">
        <f t="shared" si="18"/>
        <v>14275</v>
      </c>
    </row>
    <row r="1207" spans="1:7" ht="15" customHeight="1" x14ac:dyDescent="0.3">
      <c r="A1207" t="s">
        <v>3576</v>
      </c>
      <c r="B1207" t="s">
        <v>8</v>
      </c>
      <c r="C1207" t="s">
        <v>9</v>
      </c>
      <c r="D1207">
        <v>2021</v>
      </c>
      <c r="E1207" t="s">
        <v>3577</v>
      </c>
      <c r="F1207" t="s">
        <v>3578</v>
      </c>
      <c r="G1207">
        <f t="shared" si="18"/>
        <v>14289</v>
      </c>
    </row>
    <row r="1208" spans="1:7" ht="15" customHeight="1" x14ac:dyDescent="0.3">
      <c r="A1208" t="s">
        <v>3579</v>
      </c>
      <c r="B1208" t="s">
        <v>8</v>
      </c>
      <c r="C1208" t="s">
        <v>16</v>
      </c>
      <c r="D1208">
        <v>2020</v>
      </c>
      <c r="E1208" t="s">
        <v>3580</v>
      </c>
      <c r="F1208" t="s">
        <v>3581</v>
      </c>
      <c r="G1208">
        <f t="shared" si="18"/>
        <v>14297</v>
      </c>
    </row>
    <row r="1209" spans="1:7" ht="15" customHeight="1" x14ac:dyDescent="0.3">
      <c r="A1209" t="s">
        <v>3582</v>
      </c>
      <c r="B1209" t="s">
        <v>8</v>
      </c>
      <c r="C1209" t="s">
        <v>16</v>
      </c>
      <c r="D1209">
        <v>2020</v>
      </c>
      <c r="E1209" t="s">
        <v>3583</v>
      </c>
      <c r="F1209" t="s">
        <v>3584</v>
      </c>
      <c r="G1209">
        <f t="shared" si="18"/>
        <v>14299</v>
      </c>
    </row>
    <row r="1210" spans="1:7" ht="15" customHeight="1" x14ac:dyDescent="0.3">
      <c r="A1210" t="s">
        <v>3585</v>
      </c>
      <c r="B1210" t="s">
        <v>8</v>
      </c>
      <c r="C1210" t="s">
        <v>16</v>
      </c>
      <c r="D1210">
        <v>2018</v>
      </c>
      <c r="E1210" t="s">
        <v>3586</v>
      </c>
      <c r="F1210" t="s">
        <v>3587</v>
      </c>
      <c r="G1210">
        <f t="shared" si="18"/>
        <v>14321</v>
      </c>
    </row>
    <row r="1211" spans="1:7" ht="15" customHeight="1" x14ac:dyDescent="0.3">
      <c r="A1211" t="s">
        <v>3588</v>
      </c>
      <c r="B1211" t="s">
        <v>8</v>
      </c>
      <c r="C1211" t="s">
        <v>16</v>
      </c>
      <c r="D1211">
        <v>2018</v>
      </c>
      <c r="E1211" t="s">
        <v>3589</v>
      </c>
      <c r="F1211" t="s">
        <v>3590</v>
      </c>
      <c r="G1211">
        <f t="shared" si="18"/>
        <v>14338</v>
      </c>
    </row>
    <row r="1212" spans="1:7" ht="15" customHeight="1" x14ac:dyDescent="0.3">
      <c r="A1212" t="s">
        <v>3591</v>
      </c>
      <c r="B1212" t="s">
        <v>8</v>
      </c>
      <c r="C1212" t="s">
        <v>210</v>
      </c>
      <c r="D1212">
        <v>2019</v>
      </c>
      <c r="E1212" t="s">
        <v>3592</v>
      </c>
      <c r="F1212" t="s">
        <v>3593</v>
      </c>
      <c r="G1212">
        <f t="shared" si="18"/>
        <v>14346</v>
      </c>
    </row>
    <row r="1213" spans="1:7" ht="15" customHeight="1" x14ac:dyDescent="0.3">
      <c r="A1213" t="s">
        <v>3594</v>
      </c>
      <c r="B1213" t="s">
        <v>8</v>
      </c>
      <c r="C1213" t="s">
        <v>111</v>
      </c>
      <c r="D1213">
        <v>2018</v>
      </c>
      <c r="E1213" t="s">
        <v>3595</v>
      </c>
      <c r="F1213" t="s">
        <v>3596</v>
      </c>
      <c r="G1213">
        <f t="shared" si="18"/>
        <v>14347</v>
      </c>
    </row>
    <row r="1214" spans="1:7" ht="15" customHeight="1" x14ac:dyDescent="0.3">
      <c r="A1214" t="s">
        <v>3597</v>
      </c>
      <c r="B1214" t="s">
        <v>8</v>
      </c>
      <c r="C1214" t="s">
        <v>16</v>
      </c>
      <c r="D1214">
        <v>2014</v>
      </c>
      <c r="E1214" t="s">
        <v>3598</v>
      </c>
      <c r="F1214" t="s">
        <v>3599</v>
      </c>
      <c r="G1214">
        <f t="shared" si="18"/>
        <v>14356</v>
      </c>
    </row>
    <row r="1215" spans="1:7" ht="15" customHeight="1" x14ac:dyDescent="0.3">
      <c r="A1215" t="s">
        <v>3600</v>
      </c>
      <c r="B1215" t="s">
        <v>8</v>
      </c>
      <c r="C1215" t="s">
        <v>16</v>
      </c>
      <c r="D1215">
        <v>2023</v>
      </c>
      <c r="E1215" t="s">
        <v>3601</v>
      </c>
      <c r="F1215" t="s">
        <v>3602</v>
      </c>
      <c r="G1215">
        <f t="shared" si="18"/>
        <v>14365</v>
      </c>
    </row>
    <row r="1216" spans="1:7" ht="15" customHeight="1" x14ac:dyDescent="0.3">
      <c r="A1216" t="s">
        <v>3603</v>
      </c>
      <c r="B1216" t="s">
        <v>8</v>
      </c>
      <c r="C1216" t="s">
        <v>115</v>
      </c>
      <c r="D1216">
        <v>2016</v>
      </c>
      <c r="E1216" t="s">
        <v>1416</v>
      </c>
      <c r="F1216" t="s">
        <v>3604</v>
      </c>
      <c r="G1216">
        <f t="shared" si="18"/>
        <v>14366</v>
      </c>
    </row>
    <row r="1217" spans="1:7" ht="15" customHeight="1" x14ac:dyDescent="0.3">
      <c r="A1217" t="s">
        <v>3605</v>
      </c>
      <c r="B1217" t="s">
        <v>8</v>
      </c>
      <c r="C1217" t="s">
        <v>16</v>
      </c>
      <c r="D1217">
        <v>2016</v>
      </c>
      <c r="E1217" t="s">
        <v>1251</v>
      </c>
      <c r="F1217" t="s">
        <v>3606</v>
      </c>
      <c r="G1217">
        <f t="shared" si="18"/>
        <v>14379</v>
      </c>
    </row>
    <row r="1218" spans="1:7" ht="15" customHeight="1" x14ac:dyDescent="0.3">
      <c r="A1218" t="s">
        <v>3607</v>
      </c>
      <c r="B1218" t="s">
        <v>8</v>
      </c>
      <c r="C1218" t="s">
        <v>115</v>
      </c>
      <c r="D1218">
        <v>2021</v>
      </c>
      <c r="E1218" t="s">
        <v>3608</v>
      </c>
      <c r="F1218" t="s">
        <v>3609</v>
      </c>
      <c r="G1218">
        <f t="shared" ref="G1218:G1281" si="19">LEN(F1218)</f>
        <v>14388</v>
      </c>
    </row>
    <row r="1219" spans="1:7" ht="15" customHeight="1" x14ac:dyDescent="0.3">
      <c r="A1219" t="s">
        <v>3610</v>
      </c>
      <c r="B1219" t="s">
        <v>8</v>
      </c>
      <c r="C1219" t="s">
        <v>661</v>
      </c>
      <c r="D1219">
        <v>2018</v>
      </c>
      <c r="E1219" t="s">
        <v>3611</v>
      </c>
      <c r="F1219" t="s">
        <v>3612</v>
      </c>
      <c r="G1219">
        <f t="shared" si="19"/>
        <v>14414</v>
      </c>
    </row>
    <row r="1220" spans="1:7" ht="15" customHeight="1" x14ac:dyDescent="0.3">
      <c r="A1220" t="s">
        <v>3613</v>
      </c>
      <c r="B1220" t="s">
        <v>8</v>
      </c>
      <c r="C1220" t="s">
        <v>16</v>
      </c>
      <c r="D1220">
        <v>2024</v>
      </c>
      <c r="E1220" t="s">
        <v>3614</v>
      </c>
      <c r="F1220" t="s">
        <v>3615</v>
      </c>
      <c r="G1220">
        <f t="shared" si="19"/>
        <v>14422</v>
      </c>
    </row>
    <row r="1221" spans="1:7" ht="15" customHeight="1" x14ac:dyDescent="0.3">
      <c r="A1221" t="s">
        <v>3616</v>
      </c>
      <c r="B1221" t="s">
        <v>8</v>
      </c>
      <c r="C1221" t="s">
        <v>119</v>
      </c>
      <c r="D1221">
        <v>2021</v>
      </c>
      <c r="E1221" t="s">
        <v>3617</v>
      </c>
      <c r="F1221" t="s">
        <v>3618</v>
      </c>
      <c r="G1221">
        <f t="shared" si="19"/>
        <v>14438</v>
      </c>
    </row>
    <row r="1222" spans="1:7" ht="15" customHeight="1" x14ac:dyDescent="0.3">
      <c r="A1222" t="s">
        <v>3619</v>
      </c>
      <c r="B1222" t="s">
        <v>8</v>
      </c>
      <c r="C1222" t="s">
        <v>16</v>
      </c>
      <c r="D1222">
        <v>2013</v>
      </c>
      <c r="E1222" t="s">
        <v>3620</v>
      </c>
      <c r="F1222" t="s">
        <v>3621</v>
      </c>
      <c r="G1222">
        <f t="shared" si="19"/>
        <v>14461</v>
      </c>
    </row>
    <row r="1223" spans="1:7" ht="15" customHeight="1" x14ac:dyDescent="0.3">
      <c r="A1223" t="s">
        <v>3622</v>
      </c>
      <c r="B1223" t="s">
        <v>8</v>
      </c>
      <c r="C1223" t="s">
        <v>16</v>
      </c>
      <c r="D1223">
        <v>2012</v>
      </c>
      <c r="E1223" t="s">
        <v>3623</v>
      </c>
      <c r="F1223" t="s">
        <v>3624</v>
      </c>
      <c r="G1223">
        <f t="shared" si="19"/>
        <v>14478</v>
      </c>
    </row>
    <row r="1224" spans="1:7" ht="15" customHeight="1" x14ac:dyDescent="0.3">
      <c r="A1224" t="s">
        <v>3625</v>
      </c>
      <c r="B1224" t="s">
        <v>8</v>
      </c>
      <c r="C1224" t="s">
        <v>16</v>
      </c>
      <c r="D1224">
        <v>2018</v>
      </c>
      <c r="E1224" t="s">
        <v>2897</v>
      </c>
      <c r="F1224" t="s">
        <v>3626</v>
      </c>
      <c r="G1224">
        <f t="shared" si="19"/>
        <v>14482</v>
      </c>
    </row>
    <row r="1225" spans="1:7" ht="15" customHeight="1" x14ac:dyDescent="0.3">
      <c r="A1225" t="s">
        <v>3627</v>
      </c>
      <c r="B1225" t="s">
        <v>8</v>
      </c>
      <c r="C1225" t="s">
        <v>16</v>
      </c>
      <c r="D1225">
        <v>2012</v>
      </c>
      <c r="E1225" t="s">
        <v>3628</v>
      </c>
      <c r="F1225" t="s">
        <v>3629</v>
      </c>
      <c r="G1225">
        <f t="shared" si="19"/>
        <v>14509</v>
      </c>
    </row>
    <row r="1226" spans="1:7" ht="15" customHeight="1" x14ac:dyDescent="0.3">
      <c r="A1226" t="s">
        <v>3630</v>
      </c>
      <c r="B1226" t="s">
        <v>8</v>
      </c>
      <c r="C1226" t="s">
        <v>119</v>
      </c>
      <c r="D1226">
        <v>2020</v>
      </c>
      <c r="E1226" t="s">
        <v>3631</v>
      </c>
      <c r="F1226" t="s">
        <v>3632</v>
      </c>
      <c r="G1226">
        <f t="shared" si="19"/>
        <v>14514</v>
      </c>
    </row>
    <row r="1227" spans="1:7" ht="15" customHeight="1" x14ac:dyDescent="0.3">
      <c r="A1227" t="s">
        <v>3633</v>
      </c>
      <c r="B1227" t="s">
        <v>8</v>
      </c>
      <c r="C1227" t="s">
        <v>9</v>
      </c>
      <c r="D1227">
        <v>2003</v>
      </c>
      <c r="E1227" t="s">
        <v>3634</v>
      </c>
      <c r="F1227" t="s">
        <v>3635</v>
      </c>
      <c r="G1227">
        <f t="shared" si="19"/>
        <v>14520</v>
      </c>
    </row>
    <row r="1228" spans="1:7" ht="15" customHeight="1" x14ac:dyDescent="0.3">
      <c r="A1228" t="s">
        <v>3636</v>
      </c>
      <c r="B1228" t="s">
        <v>8</v>
      </c>
      <c r="C1228" t="s">
        <v>16</v>
      </c>
      <c r="D1228">
        <v>2020</v>
      </c>
      <c r="E1228" t="s">
        <v>3637</v>
      </c>
      <c r="F1228" t="s">
        <v>3638</v>
      </c>
      <c r="G1228">
        <f t="shared" si="19"/>
        <v>14526</v>
      </c>
    </row>
    <row r="1229" spans="1:7" ht="15" customHeight="1" x14ac:dyDescent="0.3">
      <c r="A1229" t="s">
        <v>3639</v>
      </c>
      <c r="B1229" t="s">
        <v>8</v>
      </c>
      <c r="C1229" t="s">
        <v>16</v>
      </c>
      <c r="D1229">
        <v>2017</v>
      </c>
      <c r="E1229" t="s">
        <v>3640</v>
      </c>
      <c r="F1229" t="s">
        <v>3641</v>
      </c>
      <c r="G1229">
        <f t="shared" si="19"/>
        <v>14529</v>
      </c>
    </row>
    <row r="1230" spans="1:7" ht="15" customHeight="1" x14ac:dyDescent="0.3">
      <c r="A1230" t="s">
        <v>3642</v>
      </c>
      <c r="B1230" t="s">
        <v>8</v>
      </c>
      <c r="C1230" t="s">
        <v>16</v>
      </c>
      <c r="D1230">
        <v>2022</v>
      </c>
      <c r="E1230" t="s">
        <v>3643</v>
      </c>
      <c r="F1230" t="s">
        <v>3644</v>
      </c>
      <c r="G1230">
        <f t="shared" si="19"/>
        <v>14529</v>
      </c>
    </row>
    <row r="1231" spans="1:7" ht="15" customHeight="1" x14ac:dyDescent="0.3">
      <c r="A1231" t="s">
        <v>3645</v>
      </c>
      <c r="B1231" t="s">
        <v>8</v>
      </c>
      <c r="C1231" t="s">
        <v>16</v>
      </c>
      <c r="D1231">
        <v>2018</v>
      </c>
      <c r="E1231" t="s">
        <v>1206</v>
      </c>
      <c r="F1231" t="s">
        <v>3646</v>
      </c>
      <c r="G1231">
        <f t="shared" si="19"/>
        <v>14534</v>
      </c>
    </row>
    <row r="1232" spans="1:7" ht="15" customHeight="1" x14ac:dyDescent="0.3">
      <c r="A1232" t="s">
        <v>3647</v>
      </c>
      <c r="B1232" t="s">
        <v>8</v>
      </c>
      <c r="C1232" t="s">
        <v>111</v>
      </c>
      <c r="D1232">
        <v>2019</v>
      </c>
      <c r="E1232" t="s">
        <v>1137</v>
      </c>
      <c r="F1232" t="s">
        <v>3648</v>
      </c>
      <c r="G1232">
        <f t="shared" si="19"/>
        <v>14551</v>
      </c>
    </row>
    <row r="1233" spans="1:7" ht="15" customHeight="1" x14ac:dyDescent="0.3">
      <c r="A1233" t="s">
        <v>3649</v>
      </c>
      <c r="B1233" t="s">
        <v>8</v>
      </c>
      <c r="C1233" t="s">
        <v>16</v>
      </c>
      <c r="D1233">
        <v>2019</v>
      </c>
      <c r="E1233" t="s">
        <v>3650</v>
      </c>
      <c r="F1233" t="s">
        <v>3651</v>
      </c>
      <c r="G1233">
        <f t="shared" si="19"/>
        <v>14574</v>
      </c>
    </row>
    <row r="1234" spans="1:7" ht="15" customHeight="1" x14ac:dyDescent="0.3">
      <c r="A1234" t="s">
        <v>3652</v>
      </c>
      <c r="B1234" t="s">
        <v>8</v>
      </c>
      <c r="C1234" t="s">
        <v>16</v>
      </c>
      <c r="D1234">
        <v>2020</v>
      </c>
      <c r="E1234" t="s">
        <v>3653</v>
      </c>
      <c r="F1234" t="s">
        <v>3654</v>
      </c>
      <c r="G1234">
        <f t="shared" si="19"/>
        <v>14594</v>
      </c>
    </row>
    <row r="1235" spans="1:7" ht="15" customHeight="1" x14ac:dyDescent="0.3">
      <c r="A1235" t="s">
        <v>3655</v>
      </c>
      <c r="B1235" t="s">
        <v>8</v>
      </c>
      <c r="C1235" t="s">
        <v>16</v>
      </c>
      <c r="D1235">
        <v>2021</v>
      </c>
      <c r="E1235" t="s">
        <v>3656</v>
      </c>
      <c r="F1235" t="s">
        <v>3657</v>
      </c>
      <c r="G1235">
        <f t="shared" si="19"/>
        <v>14603</v>
      </c>
    </row>
    <row r="1236" spans="1:7" ht="15" customHeight="1" x14ac:dyDescent="0.3">
      <c r="A1236" t="s">
        <v>3658</v>
      </c>
      <c r="B1236" t="s">
        <v>8</v>
      </c>
      <c r="C1236" t="s">
        <v>16</v>
      </c>
      <c r="D1236">
        <v>2009</v>
      </c>
      <c r="E1236" t="s">
        <v>3659</v>
      </c>
      <c r="F1236" t="s">
        <v>3660</v>
      </c>
      <c r="G1236">
        <f t="shared" si="19"/>
        <v>14607</v>
      </c>
    </row>
    <row r="1237" spans="1:7" ht="15" customHeight="1" x14ac:dyDescent="0.3">
      <c r="A1237" t="s">
        <v>3661</v>
      </c>
      <c r="B1237" t="s">
        <v>8</v>
      </c>
      <c r="C1237" t="s">
        <v>16</v>
      </c>
      <c r="D1237">
        <v>2022</v>
      </c>
      <c r="E1237" t="s">
        <v>3662</v>
      </c>
      <c r="F1237" t="s">
        <v>3663</v>
      </c>
      <c r="G1237">
        <f t="shared" si="19"/>
        <v>14611</v>
      </c>
    </row>
    <row r="1238" spans="1:7" ht="15" customHeight="1" x14ac:dyDescent="0.3">
      <c r="A1238" t="s">
        <v>3664</v>
      </c>
      <c r="B1238" t="s">
        <v>8</v>
      </c>
      <c r="C1238" t="s">
        <v>16</v>
      </c>
      <c r="D1238">
        <v>2016</v>
      </c>
      <c r="E1238" t="s">
        <v>2591</v>
      </c>
      <c r="F1238" t="s">
        <v>3665</v>
      </c>
      <c r="G1238">
        <f t="shared" si="19"/>
        <v>14640</v>
      </c>
    </row>
    <row r="1239" spans="1:7" ht="15" customHeight="1" x14ac:dyDescent="0.3">
      <c r="A1239" t="s">
        <v>3666</v>
      </c>
      <c r="B1239" t="s">
        <v>8</v>
      </c>
      <c r="C1239" t="s">
        <v>16</v>
      </c>
      <c r="D1239">
        <v>2018</v>
      </c>
      <c r="E1239" t="s">
        <v>3667</v>
      </c>
      <c r="F1239" t="s">
        <v>3668</v>
      </c>
      <c r="G1239">
        <f t="shared" si="19"/>
        <v>14647</v>
      </c>
    </row>
    <row r="1240" spans="1:7" ht="15" customHeight="1" x14ac:dyDescent="0.3">
      <c r="A1240" t="s">
        <v>3669</v>
      </c>
      <c r="B1240" t="s">
        <v>8</v>
      </c>
      <c r="C1240" t="s">
        <v>16</v>
      </c>
      <c r="D1240">
        <v>2019</v>
      </c>
      <c r="E1240" t="s">
        <v>3670</v>
      </c>
      <c r="F1240" t="s">
        <v>3671</v>
      </c>
      <c r="G1240">
        <f t="shared" si="19"/>
        <v>14653</v>
      </c>
    </row>
    <row r="1241" spans="1:7" ht="15" customHeight="1" x14ac:dyDescent="0.3">
      <c r="A1241" t="s">
        <v>3672</v>
      </c>
      <c r="B1241" t="s">
        <v>8</v>
      </c>
      <c r="C1241" t="s">
        <v>16</v>
      </c>
      <c r="D1241">
        <v>2019</v>
      </c>
      <c r="E1241" t="s">
        <v>2787</v>
      </c>
      <c r="F1241" t="s">
        <v>3673</v>
      </c>
      <c r="G1241">
        <f t="shared" si="19"/>
        <v>14679</v>
      </c>
    </row>
    <row r="1242" spans="1:7" ht="15" customHeight="1" x14ac:dyDescent="0.3">
      <c r="A1242" t="s">
        <v>3674</v>
      </c>
      <c r="B1242" t="s">
        <v>8</v>
      </c>
      <c r="C1242" t="s">
        <v>111</v>
      </c>
      <c r="D1242">
        <v>2018</v>
      </c>
      <c r="E1242" t="s">
        <v>3675</v>
      </c>
      <c r="F1242" t="s">
        <v>3676</v>
      </c>
      <c r="G1242">
        <f t="shared" si="19"/>
        <v>14684</v>
      </c>
    </row>
    <row r="1243" spans="1:7" ht="15" customHeight="1" x14ac:dyDescent="0.3">
      <c r="A1243" t="s">
        <v>3677</v>
      </c>
      <c r="B1243" t="s">
        <v>8</v>
      </c>
      <c r="C1243" t="s">
        <v>16</v>
      </c>
      <c r="D1243">
        <v>2018</v>
      </c>
      <c r="E1243" t="s">
        <v>3678</v>
      </c>
      <c r="F1243" t="s">
        <v>3679</v>
      </c>
      <c r="G1243">
        <f t="shared" si="19"/>
        <v>14695</v>
      </c>
    </row>
    <row r="1244" spans="1:7" ht="15" customHeight="1" x14ac:dyDescent="0.3">
      <c r="A1244" t="s">
        <v>3680</v>
      </c>
      <c r="B1244" t="s">
        <v>8</v>
      </c>
      <c r="C1244" t="s">
        <v>115</v>
      </c>
      <c r="D1244">
        <v>2014</v>
      </c>
      <c r="E1244" t="s">
        <v>3681</v>
      </c>
      <c r="F1244" t="s">
        <v>3682</v>
      </c>
      <c r="G1244">
        <f t="shared" si="19"/>
        <v>14730</v>
      </c>
    </row>
    <row r="1245" spans="1:7" ht="15" customHeight="1" x14ac:dyDescent="0.3">
      <c r="A1245" t="s">
        <v>3683</v>
      </c>
      <c r="B1245" t="s">
        <v>8</v>
      </c>
      <c r="C1245" t="s">
        <v>111</v>
      </c>
      <c r="D1245">
        <v>2017</v>
      </c>
      <c r="E1245" t="s">
        <v>3684</v>
      </c>
      <c r="F1245" t="s">
        <v>3685</v>
      </c>
      <c r="G1245">
        <f t="shared" si="19"/>
        <v>14736</v>
      </c>
    </row>
    <row r="1246" spans="1:7" ht="15" customHeight="1" x14ac:dyDescent="0.3">
      <c r="A1246" t="s">
        <v>3686</v>
      </c>
      <c r="B1246" t="s">
        <v>8</v>
      </c>
      <c r="C1246" t="s">
        <v>156</v>
      </c>
      <c r="D1246">
        <v>2017</v>
      </c>
      <c r="E1246" t="s">
        <v>3687</v>
      </c>
      <c r="F1246" t="s">
        <v>3688</v>
      </c>
      <c r="G1246">
        <f t="shared" si="19"/>
        <v>14744</v>
      </c>
    </row>
    <row r="1247" spans="1:7" ht="15" customHeight="1" x14ac:dyDescent="0.3">
      <c r="A1247" t="s">
        <v>3689</v>
      </c>
      <c r="B1247" t="s">
        <v>8</v>
      </c>
      <c r="C1247" t="s">
        <v>1886</v>
      </c>
      <c r="D1247">
        <v>2014</v>
      </c>
      <c r="E1247" t="s">
        <v>314</v>
      </c>
      <c r="F1247" t="s">
        <v>3690</v>
      </c>
      <c r="G1247">
        <f t="shared" si="19"/>
        <v>14763</v>
      </c>
    </row>
    <row r="1248" spans="1:7" ht="15" customHeight="1" x14ac:dyDescent="0.3">
      <c r="A1248" t="s">
        <v>3691</v>
      </c>
      <c r="B1248" t="s">
        <v>8</v>
      </c>
      <c r="C1248" t="s">
        <v>16</v>
      </c>
      <c r="D1248">
        <v>2020</v>
      </c>
      <c r="E1248" t="s">
        <v>3692</v>
      </c>
      <c r="F1248" t="s">
        <v>3693</v>
      </c>
      <c r="G1248">
        <f t="shared" si="19"/>
        <v>14774</v>
      </c>
    </row>
    <row r="1249" spans="1:7" ht="15" customHeight="1" x14ac:dyDescent="0.3">
      <c r="A1249" t="s">
        <v>3694</v>
      </c>
      <c r="B1249" t="s">
        <v>8</v>
      </c>
      <c r="C1249" t="s">
        <v>111</v>
      </c>
      <c r="D1249">
        <v>2017</v>
      </c>
      <c r="E1249" t="s">
        <v>3695</v>
      </c>
      <c r="F1249" t="s">
        <v>3696</v>
      </c>
      <c r="G1249">
        <f t="shared" si="19"/>
        <v>14805</v>
      </c>
    </row>
    <row r="1250" spans="1:7" ht="15" customHeight="1" x14ac:dyDescent="0.3">
      <c r="A1250" t="s">
        <v>3697</v>
      </c>
      <c r="B1250" t="s">
        <v>8</v>
      </c>
      <c r="C1250" t="s">
        <v>16</v>
      </c>
      <c r="D1250">
        <v>2019</v>
      </c>
      <c r="E1250" t="s">
        <v>3698</v>
      </c>
      <c r="F1250" t="s">
        <v>3699</v>
      </c>
      <c r="G1250">
        <f t="shared" si="19"/>
        <v>14816</v>
      </c>
    </row>
    <row r="1251" spans="1:7" ht="15" customHeight="1" x14ac:dyDescent="0.3">
      <c r="A1251" t="s">
        <v>3700</v>
      </c>
      <c r="B1251" t="s">
        <v>8</v>
      </c>
      <c r="C1251" t="s">
        <v>115</v>
      </c>
      <c r="D1251">
        <v>2012</v>
      </c>
      <c r="E1251" t="s">
        <v>3701</v>
      </c>
      <c r="F1251" t="s">
        <v>3702</v>
      </c>
      <c r="G1251">
        <f t="shared" si="19"/>
        <v>14819</v>
      </c>
    </row>
    <row r="1252" spans="1:7" ht="15" customHeight="1" x14ac:dyDescent="0.3">
      <c r="A1252" t="s">
        <v>3703</v>
      </c>
      <c r="B1252" t="s">
        <v>8</v>
      </c>
      <c r="C1252" t="s">
        <v>2149</v>
      </c>
      <c r="D1252">
        <v>2016</v>
      </c>
      <c r="E1252" t="s">
        <v>3065</v>
      </c>
      <c r="F1252" t="s">
        <v>3704</v>
      </c>
      <c r="G1252">
        <f t="shared" si="19"/>
        <v>14821</v>
      </c>
    </row>
    <row r="1253" spans="1:7" ht="15" customHeight="1" x14ac:dyDescent="0.3">
      <c r="A1253" t="s">
        <v>3705</v>
      </c>
      <c r="B1253" t="s">
        <v>8</v>
      </c>
      <c r="C1253" t="s">
        <v>16</v>
      </c>
      <c r="D1253">
        <v>2012</v>
      </c>
      <c r="E1253" t="s">
        <v>3706</v>
      </c>
      <c r="F1253" t="s">
        <v>3707</v>
      </c>
      <c r="G1253">
        <f t="shared" si="19"/>
        <v>14862</v>
      </c>
    </row>
    <row r="1254" spans="1:7" ht="15" customHeight="1" x14ac:dyDescent="0.3">
      <c r="A1254" t="s">
        <v>3708</v>
      </c>
      <c r="B1254" t="s">
        <v>8</v>
      </c>
      <c r="C1254" t="s">
        <v>16</v>
      </c>
      <c r="D1254">
        <v>2016</v>
      </c>
      <c r="E1254" t="s">
        <v>3709</v>
      </c>
      <c r="F1254" t="s">
        <v>3710</v>
      </c>
      <c r="G1254">
        <f t="shared" si="19"/>
        <v>14865</v>
      </c>
    </row>
    <row r="1255" spans="1:7" ht="15" customHeight="1" x14ac:dyDescent="0.3">
      <c r="A1255" t="s">
        <v>3711</v>
      </c>
      <c r="B1255" t="s">
        <v>8</v>
      </c>
      <c r="C1255" t="s">
        <v>16</v>
      </c>
      <c r="D1255">
        <v>2018</v>
      </c>
      <c r="E1255" t="s">
        <v>3712</v>
      </c>
      <c r="F1255" t="s">
        <v>3713</v>
      </c>
      <c r="G1255">
        <f t="shared" si="19"/>
        <v>14870</v>
      </c>
    </row>
    <row r="1256" spans="1:7" ht="15" customHeight="1" x14ac:dyDescent="0.3">
      <c r="A1256" t="s">
        <v>3714</v>
      </c>
      <c r="B1256" t="s">
        <v>8</v>
      </c>
      <c r="C1256" t="s">
        <v>16</v>
      </c>
      <c r="D1256">
        <v>2014</v>
      </c>
      <c r="E1256" t="s">
        <v>3715</v>
      </c>
      <c r="F1256" t="s">
        <v>3716</v>
      </c>
      <c r="G1256">
        <f t="shared" si="19"/>
        <v>14877</v>
      </c>
    </row>
    <row r="1257" spans="1:7" ht="15" customHeight="1" x14ac:dyDescent="0.3">
      <c r="A1257" t="s">
        <v>3717</v>
      </c>
      <c r="B1257" t="s">
        <v>8</v>
      </c>
      <c r="C1257" t="s">
        <v>16</v>
      </c>
      <c r="D1257">
        <v>2020</v>
      </c>
      <c r="E1257" t="s">
        <v>3718</v>
      </c>
      <c r="F1257" t="s">
        <v>3719</v>
      </c>
      <c r="G1257">
        <f t="shared" si="19"/>
        <v>14877</v>
      </c>
    </row>
    <row r="1258" spans="1:7" ht="15" customHeight="1" x14ac:dyDescent="0.3">
      <c r="A1258" t="s">
        <v>3720</v>
      </c>
      <c r="B1258" t="s">
        <v>8</v>
      </c>
      <c r="C1258" t="s">
        <v>16</v>
      </c>
      <c r="D1258">
        <v>2010</v>
      </c>
      <c r="E1258" t="s">
        <v>3721</v>
      </c>
      <c r="F1258" t="s">
        <v>3722</v>
      </c>
      <c r="G1258">
        <f t="shared" si="19"/>
        <v>14877</v>
      </c>
    </row>
    <row r="1259" spans="1:7" ht="15" customHeight="1" x14ac:dyDescent="0.3">
      <c r="A1259" t="s">
        <v>3723</v>
      </c>
      <c r="B1259" t="s">
        <v>8</v>
      </c>
      <c r="C1259" t="s">
        <v>156</v>
      </c>
      <c r="D1259">
        <v>2015</v>
      </c>
      <c r="E1259" t="s">
        <v>3724</v>
      </c>
      <c r="F1259" t="s">
        <v>3725</v>
      </c>
      <c r="G1259">
        <f t="shared" si="19"/>
        <v>14884</v>
      </c>
    </row>
    <row r="1260" spans="1:7" ht="15" customHeight="1" x14ac:dyDescent="0.3">
      <c r="A1260" t="s">
        <v>3726</v>
      </c>
      <c r="B1260" t="s">
        <v>8</v>
      </c>
      <c r="C1260" t="s">
        <v>16</v>
      </c>
      <c r="D1260">
        <v>2024</v>
      </c>
      <c r="E1260" t="s">
        <v>3727</v>
      </c>
      <c r="F1260" t="s">
        <v>3728</v>
      </c>
      <c r="G1260">
        <f t="shared" si="19"/>
        <v>14893</v>
      </c>
    </row>
    <row r="1261" spans="1:7" ht="15" customHeight="1" x14ac:dyDescent="0.3">
      <c r="A1261" t="s">
        <v>3729</v>
      </c>
      <c r="B1261" t="s">
        <v>8</v>
      </c>
      <c r="C1261" t="s">
        <v>16</v>
      </c>
      <c r="D1261">
        <v>2021</v>
      </c>
      <c r="E1261" t="s">
        <v>3730</v>
      </c>
      <c r="F1261" t="s">
        <v>3731</v>
      </c>
      <c r="G1261">
        <f t="shared" si="19"/>
        <v>14907</v>
      </c>
    </row>
    <row r="1262" spans="1:7" ht="15" customHeight="1" x14ac:dyDescent="0.3">
      <c r="A1262" t="s">
        <v>3732</v>
      </c>
      <c r="B1262" t="s">
        <v>8</v>
      </c>
      <c r="C1262" t="s">
        <v>16</v>
      </c>
      <c r="D1262">
        <v>2017</v>
      </c>
      <c r="E1262" t="s">
        <v>3733</v>
      </c>
      <c r="F1262" t="s">
        <v>3734</v>
      </c>
      <c r="G1262">
        <f t="shared" si="19"/>
        <v>14910</v>
      </c>
    </row>
    <row r="1263" spans="1:7" ht="15" customHeight="1" x14ac:dyDescent="0.3">
      <c r="A1263" t="s">
        <v>3735</v>
      </c>
      <c r="B1263" t="s">
        <v>8</v>
      </c>
      <c r="C1263" t="s">
        <v>16</v>
      </c>
      <c r="D1263">
        <v>2017</v>
      </c>
      <c r="E1263" t="s">
        <v>3736</v>
      </c>
      <c r="F1263" t="s">
        <v>3737</v>
      </c>
      <c r="G1263">
        <f t="shared" si="19"/>
        <v>14927</v>
      </c>
    </row>
    <row r="1264" spans="1:7" ht="15" customHeight="1" x14ac:dyDescent="0.3">
      <c r="A1264" t="s">
        <v>3738</v>
      </c>
      <c r="B1264" t="s">
        <v>8</v>
      </c>
      <c r="C1264" t="s">
        <v>115</v>
      </c>
      <c r="D1264">
        <v>2009</v>
      </c>
      <c r="E1264" t="s">
        <v>3739</v>
      </c>
      <c r="F1264" t="s">
        <v>3740</v>
      </c>
      <c r="G1264">
        <f t="shared" si="19"/>
        <v>14927</v>
      </c>
    </row>
    <row r="1265" spans="1:7" ht="15" customHeight="1" x14ac:dyDescent="0.3">
      <c r="A1265" t="s">
        <v>3741</v>
      </c>
      <c r="B1265" t="s">
        <v>8</v>
      </c>
      <c r="C1265" t="s">
        <v>16</v>
      </c>
      <c r="D1265">
        <v>2020</v>
      </c>
      <c r="E1265" t="s">
        <v>1006</v>
      </c>
      <c r="F1265" t="s">
        <v>3742</v>
      </c>
      <c r="G1265">
        <f t="shared" si="19"/>
        <v>14973</v>
      </c>
    </row>
    <row r="1266" spans="1:7" ht="15" customHeight="1" x14ac:dyDescent="0.3">
      <c r="A1266" t="s">
        <v>3743</v>
      </c>
      <c r="B1266" t="s">
        <v>8</v>
      </c>
      <c r="C1266" t="s">
        <v>111</v>
      </c>
      <c r="D1266">
        <v>2019</v>
      </c>
      <c r="E1266" t="s">
        <v>3744</v>
      </c>
      <c r="F1266" t="s">
        <v>3745</v>
      </c>
      <c r="G1266">
        <f t="shared" si="19"/>
        <v>14992</v>
      </c>
    </row>
    <row r="1267" spans="1:7" ht="15" customHeight="1" x14ac:dyDescent="0.3">
      <c r="A1267" t="s">
        <v>3746</v>
      </c>
      <c r="B1267" t="s">
        <v>8</v>
      </c>
      <c r="C1267" t="s">
        <v>16</v>
      </c>
      <c r="D1267">
        <v>2016</v>
      </c>
      <c r="E1267" t="s">
        <v>3747</v>
      </c>
      <c r="F1267" t="s">
        <v>3748</v>
      </c>
      <c r="G1267">
        <f t="shared" si="19"/>
        <v>14994</v>
      </c>
    </row>
    <row r="1268" spans="1:7" ht="15" customHeight="1" x14ac:dyDescent="0.3">
      <c r="A1268" t="s">
        <v>3749</v>
      </c>
      <c r="B1268" t="s">
        <v>8</v>
      </c>
      <c r="C1268" t="s">
        <v>16</v>
      </c>
      <c r="D1268">
        <v>2016</v>
      </c>
      <c r="E1268" t="s">
        <v>3750</v>
      </c>
      <c r="F1268" t="s">
        <v>3751</v>
      </c>
      <c r="G1268">
        <f t="shared" si="19"/>
        <v>15000</v>
      </c>
    </row>
    <row r="1269" spans="1:7" ht="15" customHeight="1" x14ac:dyDescent="0.3">
      <c r="A1269" t="s">
        <v>3752</v>
      </c>
      <c r="B1269" t="s">
        <v>8</v>
      </c>
      <c r="C1269" t="s">
        <v>16</v>
      </c>
      <c r="D1269">
        <v>2017</v>
      </c>
      <c r="E1269" t="s">
        <v>3753</v>
      </c>
      <c r="F1269" t="s">
        <v>3754</v>
      </c>
      <c r="G1269">
        <f t="shared" si="19"/>
        <v>15011</v>
      </c>
    </row>
    <row r="1270" spans="1:7" ht="15" customHeight="1" x14ac:dyDescent="0.3">
      <c r="A1270" t="s">
        <v>3755</v>
      </c>
      <c r="B1270" t="s">
        <v>8</v>
      </c>
      <c r="C1270" t="s">
        <v>16</v>
      </c>
      <c r="D1270">
        <v>2017</v>
      </c>
      <c r="E1270" t="s">
        <v>3756</v>
      </c>
      <c r="F1270" t="s">
        <v>3757</v>
      </c>
      <c r="G1270">
        <f t="shared" si="19"/>
        <v>15012</v>
      </c>
    </row>
    <row r="1271" spans="1:7" ht="15" customHeight="1" x14ac:dyDescent="0.3">
      <c r="A1271" t="s">
        <v>3758</v>
      </c>
      <c r="B1271" t="s">
        <v>8</v>
      </c>
      <c r="C1271" t="s">
        <v>16</v>
      </c>
      <c r="D1271">
        <v>2021</v>
      </c>
      <c r="E1271" t="s">
        <v>17</v>
      </c>
      <c r="F1271" t="s">
        <v>3759</v>
      </c>
      <c r="G1271">
        <f t="shared" si="19"/>
        <v>15016</v>
      </c>
    </row>
    <row r="1272" spans="1:7" ht="15" customHeight="1" x14ac:dyDescent="0.3">
      <c r="A1272" t="s">
        <v>3760</v>
      </c>
      <c r="B1272" t="s">
        <v>8</v>
      </c>
      <c r="C1272" t="s">
        <v>16</v>
      </c>
      <c r="D1272">
        <v>2021</v>
      </c>
      <c r="E1272" t="s">
        <v>448</v>
      </c>
      <c r="F1272" t="s">
        <v>3761</v>
      </c>
      <c r="G1272">
        <f t="shared" si="19"/>
        <v>15024</v>
      </c>
    </row>
    <row r="1273" spans="1:7" ht="15" customHeight="1" x14ac:dyDescent="0.3">
      <c r="A1273" t="s">
        <v>3762</v>
      </c>
      <c r="B1273" t="s">
        <v>8</v>
      </c>
      <c r="C1273" t="s">
        <v>16</v>
      </c>
      <c r="D1273">
        <v>2017</v>
      </c>
      <c r="E1273" t="s">
        <v>3763</v>
      </c>
      <c r="F1273" t="s">
        <v>3764</v>
      </c>
      <c r="G1273">
        <f t="shared" si="19"/>
        <v>15027</v>
      </c>
    </row>
    <row r="1274" spans="1:7" ht="15" customHeight="1" x14ac:dyDescent="0.3">
      <c r="A1274" t="s">
        <v>3765</v>
      </c>
      <c r="B1274" t="s">
        <v>8</v>
      </c>
      <c r="C1274" t="s">
        <v>16</v>
      </c>
      <c r="D1274">
        <v>2010</v>
      </c>
      <c r="E1274" t="s">
        <v>3766</v>
      </c>
      <c r="F1274" t="s">
        <v>3767</v>
      </c>
      <c r="G1274">
        <f t="shared" si="19"/>
        <v>15027</v>
      </c>
    </row>
    <row r="1275" spans="1:7" ht="15" customHeight="1" x14ac:dyDescent="0.3">
      <c r="A1275" t="s">
        <v>3768</v>
      </c>
      <c r="B1275" t="s">
        <v>8</v>
      </c>
      <c r="C1275" t="s">
        <v>16</v>
      </c>
      <c r="D1275">
        <v>2019</v>
      </c>
      <c r="E1275" t="s">
        <v>3769</v>
      </c>
      <c r="F1275" t="s">
        <v>3770</v>
      </c>
      <c r="G1275">
        <f t="shared" si="19"/>
        <v>15038</v>
      </c>
    </row>
    <row r="1276" spans="1:7" ht="15" customHeight="1" x14ac:dyDescent="0.3">
      <c r="A1276" t="s">
        <v>3771</v>
      </c>
      <c r="B1276" t="s">
        <v>8</v>
      </c>
      <c r="C1276" t="s">
        <v>16</v>
      </c>
      <c r="D1276">
        <v>2012</v>
      </c>
      <c r="E1276" t="s">
        <v>3772</v>
      </c>
      <c r="F1276" t="s">
        <v>3773</v>
      </c>
      <c r="G1276">
        <f t="shared" si="19"/>
        <v>15041</v>
      </c>
    </row>
    <row r="1277" spans="1:7" ht="15" customHeight="1" x14ac:dyDescent="0.3">
      <c r="A1277" t="s">
        <v>3774</v>
      </c>
      <c r="B1277" t="s">
        <v>8</v>
      </c>
      <c r="C1277" t="s">
        <v>16</v>
      </c>
      <c r="D1277">
        <v>2019</v>
      </c>
      <c r="E1277" t="s">
        <v>1911</v>
      </c>
      <c r="F1277" t="s">
        <v>3775</v>
      </c>
      <c r="G1277">
        <f t="shared" si="19"/>
        <v>15046</v>
      </c>
    </row>
    <row r="1278" spans="1:7" ht="15" customHeight="1" x14ac:dyDescent="0.3">
      <c r="A1278" t="s">
        <v>3776</v>
      </c>
      <c r="B1278" t="s">
        <v>8</v>
      </c>
      <c r="C1278" t="s">
        <v>16</v>
      </c>
      <c r="D1278">
        <v>2016</v>
      </c>
      <c r="E1278" t="s">
        <v>3777</v>
      </c>
      <c r="F1278" t="s">
        <v>3778</v>
      </c>
      <c r="G1278">
        <f t="shared" si="19"/>
        <v>15063</v>
      </c>
    </row>
    <row r="1279" spans="1:7" ht="15" customHeight="1" x14ac:dyDescent="0.3">
      <c r="A1279" t="s">
        <v>3779</v>
      </c>
      <c r="B1279" t="s">
        <v>8</v>
      </c>
      <c r="C1279" t="s">
        <v>16</v>
      </c>
      <c r="D1279">
        <v>2006</v>
      </c>
      <c r="E1279" t="s">
        <v>3780</v>
      </c>
      <c r="F1279" t="s">
        <v>3781</v>
      </c>
      <c r="G1279">
        <f t="shared" si="19"/>
        <v>15065</v>
      </c>
    </row>
    <row r="1280" spans="1:7" ht="15" customHeight="1" x14ac:dyDescent="0.3">
      <c r="A1280" t="s">
        <v>3782</v>
      </c>
      <c r="B1280" t="s">
        <v>8</v>
      </c>
      <c r="C1280" t="s">
        <v>156</v>
      </c>
      <c r="D1280">
        <v>2019</v>
      </c>
      <c r="E1280" t="s">
        <v>3783</v>
      </c>
      <c r="F1280" t="s">
        <v>3784</v>
      </c>
      <c r="G1280">
        <f t="shared" si="19"/>
        <v>15066</v>
      </c>
    </row>
    <row r="1281" spans="1:7" ht="15" customHeight="1" x14ac:dyDescent="0.3">
      <c r="A1281" t="s">
        <v>3785</v>
      </c>
      <c r="B1281" t="s">
        <v>8</v>
      </c>
      <c r="C1281" t="s">
        <v>16</v>
      </c>
      <c r="D1281">
        <v>2019</v>
      </c>
      <c r="E1281" t="s">
        <v>3786</v>
      </c>
      <c r="F1281" t="s">
        <v>3787</v>
      </c>
      <c r="G1281">
        <f t="shared" si="19"/>
        <v>15082</v>
      </c>
    </row>
    <row r="1282" spans="1:7" ht="15" customHeight="1" x14ac:dyDescent="0.3">
      <c r="A1282" t="s">
        <v>3788</v>
      </c>
      <c r="B1282" t="s">
        <v>8</v>
      </c>
      <c r="C1282" t="s">
        <v>661</v>
      </c>
      <c r="D1282">
        <v>2021</v>
      </c>
      <c r="E1282" t="s">
        <v>3789</v>
      </c>
      <c r="F1282" t="s">
        <v>3790</v>
      </c>
      <c r="G1282">
        <f t="shared" ref="G1282:G1345" si="20">LEN(F1282)</f>
        <v>15083</v>
      </c>
    </row>
    <row r="1283" spans="1:7" ht="15" customHeight="1" x14ac:dyDescent="0.3">
      <c r="A1283" t="s">
        <v>3791</v>
      </c>
      <c r="B1283" t="s">
        <v>8</v>
      </c>
      <c r="C1283" t="s">
        <v>16</v>
      </c>
      <c r="D1283">
        <v>2016</v>
      </c>
      <c r="E1283" t="s">
        <v>3792</v>
      </c>
      <c r="F1283" t="s">
        <v>3793</v>
      </c>
      <c r="G1283">
        <f t="shared" si="20"/>
        <v>15090</v>
      </c>
    </row>
    <row r="1284" spans="1:7" ht="15" customHeight="1" x14ac:dyDescent="0.3">
      <c r="A1284" t="s">
        <v>3794</v>
      </c>
      <c r="B1284" t="s">
        <v>8</v>
      </c>
      <c r="C1284" t="s">
        <v>16</v>
      </c>
      <c r="D1284">
        <v>2022</v>
      </c>
      <c r="E1284" t="s">
        <v>3795</v>
      </c>
      <c r="F1284" t="s">
        <v>3796</v>
      </c>
      <c r="G1284">
        <f t="shared" si="20"/>
        <v>15091</v>
      </c>
    </row>
    <row r="1285" spans="1:7" ht="15" customHeight="1" x14ac:dyDescent="0.3">
      <c r="A1285" t="s">
        <v>3797</v>
      </c>
      <c r="B1285" t="s">
        <v>8</v>
      </c>
      <c r="C1285" t="s">
        <v>16</v>
      </c>
      <c r="D1285">
        <v>2015</v>
      </c>
      <c r="E1285" t="s">
        <v>3798</v>
      </c>
      <c r="F1285" t="s">
        <v>3799</v>
      </c>
      <c r="G1285">
        <f t="shared" si="20"/>
        <v>15100</v>
      </c>
    </row>
    <row r="1286" spans="1:7" ht="15" customHeight="1" x14ac:dyDescent="0.3">
      <c r="A1286" t="s">
        <v>3800</v>
      </c>
      <c r="B1286" t="s">
        <v>8</v>
      </c>
      <c r="C1286" t="s">
        <v>16</v>
      </c>
      <c r="D1286">
        <v>2018</v>
      </c>
      <c r="E1286" t="s">
        <v>3801</v>
      </c>
      <c r="F1286" t="s">
        <v>3802</v>
      </c>
      <c r="G1286">
        <f t="shared" si="20"/>
        <v>15104</v>
      </c>
    </row>
    <row r="1287" spans="1:7" ht="15" customHeight="1" x14ac:dyDescent="0.3">
      <c r="A1287" t="s">
        <v>3803</v>
      </c>
      <c r="B1287" t="s">
        <v>8</v>
      </c>
      <c r="C1287" t="s">
        <v>111</v>
      </c>
      <c r="D1287">
        <v>2017</v>
      </c>
      <c r="E1287" t="s">
        <v>3804</v>
      </c>
      <c r="F1287" t="s">
        <v>3805</v>
      </c>
      <c r="G1287">
        <f t="shared" si="20"/>
        <v>15104</v>
      </c>
    </row>
    <row r="1288" spans="1:7" ht="15" customHeight="1" x14ac:dyDescent="0.3">
      <c r="A1288" t="s">
        <v>3806</v>
      </c>
      <c r="B1288" t="s">
        <v>8</v>
      </c>
      <c r="C1288" t="s">
        <v>16</v>
      </c>
      <c r="D1288">
        <v>2009</v>
      </c>
      <c r="E1288" t="s">
        <v>3807</v>
      </c>
      <c r="F1288" t="s">
        <v>3808</v>
      </c>
      <c r="G1288">
        <f t="shared" si="20"/>
        <v>15110</v>
      </c>
    </row>
    <row r="1289" spans="1:7" ht="15" customHeight="1" x14ac:dyDescent="0.3">
      <c r="A1289" t="s">
        <v>3809</v>
      </c>
      <c r="B1289" t="s">
        <v>8</v>
      </c>
      <c r="C1289" t="s">
        <v>16</v>
      </c>
      <c r="D1289">
        <v>2012</v>
      </c>
      <c r="E1289" t="s">
        <v>3810</v>
      </c>
      <c r="F1289" t="s">
        <v>3811</v>
      </c>
      <c r="G1289">
        <f t="shared" si="20"/>
        <v>15111</v>
      </c>
    </row>
    <row r="1290" spans="1:7" ht="15" customHeight="1" x14ac:dyDescent="0.3">
      <c r="A1290" t="s">
        <v>3812</v>
      </c>
      <c r="B1290" t="s">
        <v>8</v>
      </c>
      <c r="C1290" t="s">
        <v>16</v>
      </c>
      <c r="D1290">
        <v>2009</v>
      </c>
      <c r="E1290" t="s">
        <v>3813</v>
      </c>
      <c r="F1290" t="s">
        <v>3814</v>
      </c>
      <c r="G1290">
        <f t="shared" si="20"/>
        <v>15137</v>
      </c>
    </row>
    <row r="1291" spans="1:7" ht="15" customHeight="1" x14ac:dyDescent="0.3">
      <c r="A1291" t="s">
        <v>3815</v>
      </c>
      <c r="B1291" t="s">
        <v>8</v>
      </c>
      <c r="C1291" t="s">
        <v>111</v>
      </c>
      <c r="D1291">
        <v>2015</v>
      </c>
      <c r="E1291" t="s">
        <v>3816</v>
      </c>
      <c r="F1291" t="s">
        <v>3817</v>
      </c>
      <c r="G1291">
        <f t="shared" si="20"/>
        <v>15139</v>
      </c>
    </row>
    <row r="1292" spans="1:7" ht="15" customHeight="1" x14ac:dyDescent="0.3">
      <c r="A1292" t="s">
        <v>3818</v>
      </c>
      <c r="B1292" t="s">
        <v>8</v>
      </c>
      <c r="C1292" t="s">
        <v>16</v>
      </c>
      <c r="D1292">
        <v>2012</v>
      </c>
      <c r="E1292" t="s">
        <v>3819</v>
      </c>
      <c r="F1292" t="s">
        <v>3820</v>
      </c>
      <c r="G1292">
        <f t="shared" si="20"/>
        <v>15164</v>
      </c>
    </row>
    <row r="1293" spans="1:7" ht="15" customHeight="1" x14ac:dyDescent="0.3">
      <c r="A1293" t="s">
        <v>3821</v>
      </c>
      <c r="B1293" t="s">
        <v>8</v>
      </c>
      <c r="C1293" t="s">
        <v>1886</v>
      </c>
      <c r="D1293">
        <v>2016</v>
      </c>
      <c r="E1293" t="s">
        <v>3822</v>
      </c>
      <c r="F1293" t="s">
        <v>3823</v>
      </c>
      <c r="G1293">
        <f t="shared" si="20"/>
        <v>15177</v>
      </c>
    </row>
    <row r="1294" spans="1:7" ht="15" customHeight="1" x14ac:dyDescent="0.3">
      <c r="A1294" t="s">
        <v>3824</v>
      </c>
      <c r="B1294" t="s">
        <v>8</v>
      </c>
      <c r="C1294" t="s">
        <v>16</v>
      </c>
      <c r="D1294">
        <v>2010</v>
      </c>
      <c r="E1294" t="s">
        <v>3825</v>
      </c>
      <c r="F1294" t="s">
        <v>3826</v>
      </c>
      <c r="G1294">
        <f t="shared" si="20"/>
        <v>15178</v>
      </c>
    </row>
    <row r="1295" spans="1:7" ht="15" customHeight="1" x14ac:dyDescent="0.3">
      <c r="A1295" t="s">
        <v>3827</v>
      </c>
      <c r="B1295" t="s">
        <v>8</v>
      </c>
      <c r="C1295" t="s">
        <v>16</v>
      </c>
      <c r="D1295">
        <v>2018</v>
      </c>
      <c r="E1295" t="s">
        <v>3828</v>
      </c>
      <c r="F1295" t="s">
        <v>3829</v>
      </c>
      <c r="G1295">
        <f t="shared" si="20"/>
        <v>15178</v>
      </c>
    </row>
    <row r="1296" spans="1:7" ht="15" customHeight="1" x14ac:dyDescent="0.3">
      <c r="A1296" t="s">
        <v>3830</v>
      </c>
      <c r="B1296" t="s">
        <v>8</v>
      </c>
      <c r="C1296" t="s">
        <v>16</v>
      </c>
      <c r="D1296">
        <v>2023</v>
      </c>
      <c r="E1296" t="s">
        <v>3831</v>
      </c>
      <c r="F1296" t="s">
        <v>3832</v>
      </c>
      <c r="G1296">
        <f t="shared" si="20"/>
        <v>15186</v>
      </c>
    </row>
    <row r="1297" spans="1:7" ht="15" customHeight="1" x14ac:dyDescent="0.3">
      <c r="A1297" t="s">
        <v>3833</v>
      </c>
      <c r="B1297" t="s">
        <v>8</v>
      </c>
      <c r="C1297" t="s">
        <v>16</v>
      </c>
      <c r="D1297">
        <v>2015</v>
      </c>
      <c r="E1297" t="s">
        <v>3834</v>
      </c>
      <c r="F1297" t="s">
        <v>3835</v>
      </c>
      <c r="G1297">
        <f t="shared" si="20"/>
        <v>15193</v>
      </c>
    </row>
    <row r="1298" spans="1:7" ht="15" customHeight="1" x14ac:dyDescent="0.3">
      <c r="A1298" t="s">
        <v>3836</v>
      </c>
      <c r="B1298" t="s">
        <v>8</v>
      </c>
      <c r="C1298" t="s">
        <v>16</v>
      </c>
      <c r="D1298">
        <v>2014</v>
      </c>
      <c r="E1298" t="s">
        <v>3837</v>
      </c>
      <c r="F1298" t="s">
        <v>3838</v>
      </c>
      <c r="G1298">
        <f t="shared" si="20"/>
        <v>15198</v>
      </c>
    </row>
    <row r="1299" spans="1:7" ht="15" customHeight="1" x14ac:dyDescent="0.3">
      <c r="A1299" t="s">
        <v>3839</v>
      </c>
      <c r="B1299" t="s">
        <v>8</v>
      </c>
      <c r="C1299" t="s">
        <v>414</v>
      </c>
      <c r="D1299">
        <v>2016</v>
      </c>
      <c r="E1299" t="s">
        <v>3840</v>
      </c>
      <c r="F1299" t="s">
        <v>3841</v>
      </c>
      <c r="G1299">
        <f t="shared" si="20"/>
        <v>15200</v>
      </c>
    </row>
    <row r="1300" spans="1:7" ht="15" customHeight="1" x14ac:dyDescent="0.3">
      <c r="A1300" t="s">
        <v>3842</v>
      </c>
      <c r="B1300" t="s">
        <v>8</v>
      </c>
      <c r="C1300" t="s">
        <v>16</v>
      </c>
      <c r="D1300">
        <v>2013</v>
      </c>
      <c r="E1300" t="s">
        <v>3843</v>
      </c>
      <c r="F1300" t="s">
        <v>3844</v>
      </c>
      <c r="G1300">
        <f t="shared" si="20"/>
        <v>15202</v>
      </c>
    </row>
    <row r="1301" spans="1:7" ht="15" customHeight="1" x14ac:dyDescent="0.3">
      <c r="A1301" t="s">
        <v>3845</v>
      </c>
      <c r="B1301" t="s">
        <v>8</v>
      </c>
      <c r="C1301" t="s">
        <v>16</v>
      </c>
      <c r="D1301">
        <v>2020</v>
      </c>
      <c r="E1301" t="s">
        <v>3846</v>
      </c>
      <c r="F1301" t="s">
        <v>3847</v>
      </c>
      <c r="G1301">
        <f t="shared" si="20"/>
        <v>15205</v>
      </c>
    </row>
    <row r="1302" spans="1:7" ht="15" customHeight="1" x14ac:dyDescent="0.3">
      <c r="A1302" t="s">
        <v>3848</v>
      </c>
      <c r="B1302" t="s">
        <v>8</v>
      </c>
      <c r="C1302" t="s">
        <v>16</v>
      </c>
      <c r="D1302">
        <v>2019</v>
      </c>
      <c r="E1302" t="s">
        <v>3849</v>
      </c>
      <c r="F1302" t="s">
        <v>3850</v>
      </c>
      <c r="G1302">
        <f t="shared" si="20"/>
        <v>15206</v>
      </c>
    </row>
    <row r="1303" spans="1:7" ht="15" customHeight="1" x14ac:dyDescent="0.3">
      <c r="A1303" t="s">
        <v>3851</v>
      </c>
      <c r="B1303" t="s">
        <v>8</v>
      </c>
      <c r="C1303" t="s">
        <v>119</v>
      </c>
      <c r="D1303">
        <v>2018</v>
      </c>
      <c r="E1303" t="s">
        <v>2047</v>
      </c>
      <c r="F1303" t="s">
        <v>3852</v>
      </c>
      <c r="G1303">
        <f t="shared" si="20"/>
        <v>15207</v>
      </c>
    </row>
    <row r="1304" spans="1:7" ht="15" customHeight="1" x14ac:dyDescent="0.3">
      <c r="A1304" t="s">
        <v>3853</v>
      </c>
      <c r="B1304" t="s">
        <v>8</v>
      </c>
      <c r="C1304" t="s">
        <v>16</v>
      </c>
      <c r="D1304">
        <v>2018</v>
      </c>
      <c r="E1304" t="s">
        <v>3854</v>
      </c>
      <c r="F1304" t="s">
        <v>3855</v>
      </c>
      <c r="G1304">
        <f t="shared" si="20"/>
        <v>15216</v>
      </c>
    </row>
    <row r="1305" spans="1:7" ht="15" customHeight="1" x14ac:dyDescent="0.3">
      <c r="A1305" t="s">
        <v>3856</v>
      </c>
      <c r="B1305" t="s">
        <v>8</v>
      </c>
      <c r="C1305" t="s">
        <v>16</v>
      </c>
      <c r="D1305">
        <v>2020</v>
      </c>
      <c r="E1305" t="s">
        <v>3857</v>
      </c>
      <c r="F1305" t="s">
        <v>3858</v>
      </c>
      <c r="G1305">
        <f t="shared" si="20"/>
        <v>15239</v>
      </c>
    </row>
    <row r="1306" spans="1:7" ht="15" customHeight="1" x14ac:dyDescent="0.3">
      <c r="A1306" t="s">
        <v>3859</v>
      </c>
      <c r="B1306" t="s">
        <v>8</v>
      </c>
      <c r="C1306" t="s">
        <v>16</v>
      </c>
      <c r="D1306">
        <v>2019</v>
      </c>
      <c r="E1306" t="s">
        <v>3860</v>
      </c>
      <c r="F1306" t="s">
        <v>3861</v>
      </c>
      <c r="G1306">
        <f t="shared" si="20"/>
        <v>15247</v>
      </c>
    </row>
    <row r="1307" spans="1:7" ht="15" customHeight="1" x14ac:dyDescent="0.3">
      <c r="A1307" t="s">
        <v>3862</v>
      </c>
      <c r="B1307" t="s">
        <v>8</v>
      </c>
      <c r="C1307" t="s">
        <v>935</v>
      </c>
      <c r="D1307">
        <v>2017</v>
      </c>
      <c r="E1307" t="s">
        <v>3863</v>
      </c>
      <c r="F1307" t="s">
        <v>3864</v>
      </c>
      <c r="G1307">
        <f t="shared" si="20"/>
        <v>15259</v>
      </c>
    </row>
    <row r="1308" spans="1:7" ht="15" customHeight="1" x14ac:dyDescent="0.3">
      <c r="A1308" t="s">
        <v>3865</v>
      </c>
      <c r="B1308" t="s">
        <v>8</v>
      </c>
      <c r="C1308" t="s">
        <v>16</v>
      </c>
      <c r="D1308">
        <v>2018</v>
      </c>
      <c r="E1308" t="s">
        <v>3866</v>
      </c>
      <c r="F1308" t="s">
        <v>3867</v>
      </c>
      <c r="G1308">
        <f t="shared" si="20"/>
        <v>15287</v>
      </c>
    </row>
    <row r="1309" spans="1:7" ht="15" customHeight="1" x14ac:dyDescent="0.3">
      <c r="A1309" t="s">
        <v>3868</v>
      </c>
      <c r="B1309" t="s">
        <v>8</v>
      </c>
      <c r="C1309" t="s">
        <v>16</v>
      </c>
      <c r="D1309">
        <v>2019</v>
      </c>
      <c r="E1309" t="s">
        <v>3869</v>
      </c>
      <c r="F1309" t="s">
        <v>3870</v>
      </c>
      <c r="G1309">
        <f t="shared" si="20"/>
        <v>15288</v>
      </c>
    </row>
    <row r="1310" spans="1:7" ht="15" customHeight="1" x14ac:dyDescent="0.3">
      <c r="A1310" t="s">
        <v>3871</v>
      </c>
      <c r="B1310" t="s">
        <v>8</v>
      </c>
      <c r="C1310" t="s">
        <v>16</v>
      </c>
      <c r="D1310">
        <v>2016</v>
      </c>
      <c r="E1310" t="s">
        <v>3872</v>
      </c>
      <c r="F1310" t="s">
        <v>3873</v>
      </c>
      <c r="G1310">
        <f t="shared" si="20"/>
        <v>15296</v>
      </c>
    </row>
    <row r="1311" spans="1:7" ht="15" customHeight="1" x14ac:dyDescent="0.3">
      <c r="A1311" t="s">
        <v>3874</v>
      </c>
      <c r="B1311" t="s">
        <v>8</v>
      </c>
      <c r="C1311" t="s">
        <v>16</v>
      </c>
      <c r="D1311">
        <v>2001</v>
      </c>
      <c r="E1311" t="s">
        <v>3875</v>
      </c>
      <c r="F1311" t="s">
        <v>3876</v>
      </c>
      <c r="G1311">
        <f t="shared" si="20"/>
        <v>15301</v>
      </c>
    </row>
    <row r="1312" spans="1:7" ht="15" customHeight="1" x14ac:dyDescent="0.3">
      <c r="A1312" t="s">
        <v>3877</v>
      </c>
      <c r="B1312" t="s">
        <v>8</v>
      </c>
      <c r="C1312" t="s">
        <v>16</v>
      </c>
      <c r="D1312">
        <v>2020</v>
      </c>
      <c r="E1312" t="s">
        <v>3878</v>
      </c>
      <c r="F1312" t="s">
        <v>3879</v>
      </c>
      <c r="G1312">
        <f t="shared" si="20"/>
        <v>15349</v>
      </c>
    </row>
    <row r="1313" spans="1:7" ht="15" customHeight="1" x14ac:dyDescent="0.3">
      <c r="A1313" t="s">
        <v>3880</v>
      </c>
      <c r="B1313" t="s">
        <v>8</v>
      </c>
      <c r="C1313" t="s">
        <v>935</v>
      </c>
      <c r="D1313">
        <v>2020</v>
      </c>
      <c r="E1313" t="s">
        <v>3881</v>
      </c>
      <c r="F1313" t="s">
        <v>3882</v>
      </c>
      <c r="G1313">
        <f t="shared" si="20"/>
        <v>15359</v>
      </c>
    </row>
    <row r="1314" spans="1:7" ht="15" customHeight="1" x14ac:dyDescent="0.3">
      <c r="A1314" t="s">
        <v>3883</v>
      </c>
      <c r="B1314" t="s">
        <v>8</v>
      </c>
      <c r="C1314" t="s">
        <v>16</v>
      </c>
      <c r="D1314">
        <v>2020</v>
      </c>
      <c r="E1314" t="s">
        <v>3884</v>
      </c>
      <c r="F1314" t="s">
        <v>3885</v>
      </c>
      <c r="G1314">
        <f t="shared" si="20"/>
        <v>15378</v>
      </c>
    </row>
    <row r="1315" spans="1:7" ht="15" customHeight="1" x14ac:dyDescent="0.3">
      <c r="A1315" t="s">
        <v>3886</v>
      </c>
      <c r="B1315" t="s">
        <v>8</v>
      </c>
      <c r="C1315" t="s">
        <v>16</v>
      </c>
      <c r="D1315">
        <v>2017</v>
      </c>
      <c r="E1315" t="s">
        <v>3887</v>
      </c>
      <c r="F1315" t="s">
        <v>3888</v>
      </c>
      <c r="G1315">
        <f t="shared" si="20"/>
        <v>15393</v>
      </c>
    </row>
    <row r="1316" spans="1:7" ht="15" customHeight="1" x14ac:dyDescent="0.3">
      <c r="A1316" t="s">
        <v>3889</v>
      </c>
      <c r="B1316" t="s">
        <v>8</v>
      </c>
      <c r="C1316" t="s">
        <v>16</v>
      </c>
      <c r="D1316">
        <v>2017</v>
      </c>
      <c r="E1316" t="s">
        <v>3890</v>
      </c>
      <c r="F1316" t="s">
        <v>3891</v>
      </c>
      <c r="G1316">
        <f t="shared" si="20"/>
        <v>15396</v>
      </c>
    </row>
    <row r="1317" spans="1:7" ht="15" customHeight="1" x14ac:dyDescent="0.3">
      <c r="A1317" t="s">
        <v>3892</v>
      </c>
      <c r="B1317" t="s">
        <v>8</v>
      </c>
      <c r="C1317" t="s">
        <v>111</v>
      </c>
      <c r="D1317">
        <v>2018</v>
      </c>
      <c r="E1317" t="s">
        <v>3893</v>
      </c>
      <c r="F1317" t="s">
        <v>3894</v>
      </c>
      <c r="G1317">
        <f t="shared" si="20"/>
        <v>15412</v>
      </c>
    </row>
    <row r="1318" spans="1:7" ht="15" customHeight="1" x14ac:dyDescent="0.3">
      <c r="A1318" t="s">
        <v>3895</v>
      </c>
      <c r="B1318" t="s">
        <v>8</v>
      </c>
      <c r="C1318" t="s">
        <v>119</v>
      </c>
      <c r="D1318">
        <v>2017</v>
      </c>
      <c r="E1318" t="s">
        <v>433</v>
      </c>
      <c r="F1318" t="s">
        <v>3896</v>
      </c>
      <c r="G1318">
        <f t="shared" si="20"/>
        <v>15414</v>
      </c>
    </row>
    <row r="1319" spans="1:7" ht="15" customHeight="1" x14ac:dyDescent="0.3">
      <c r="A1319" t="s">
        <v>3897</v>
      </c>
      <c r="B1319" t="s">
        <v>8</v>
      </c>
      <c r="C1319" t="s">
        <v>111</v>
      </c>
      <c r="D1319">
        <v>2012</v>
      </c>
      <c r="E1319" t="s">
        <v>3898</v>
      </c>
      <c r="F1319" t="s">
        <v>3899</v>
      </c>
      <c r="G1319">
        <f t="shared" si="20"/>
        <v>15424</v>
      </c>
    </row>
    <row r="1320" spans="1:7" ht="15" customHeight="1" x14ac:dyDescent="0.3">
      <c r="A1320" t="s">
        <v>3900</v>
      </c>
      <c r="B1320" t="s">
        <v>8</v>
      </c>
      <c r="C1320" t="s">
        <v>16</v>
      </c>
      <c r="D1320">
        <v>2018</v>
      </c>
      <c r="E1320" t="s">
        <v>3901</v>
      </c>
      <c r="F1320" t="s">
        <v>3902</v>
      </c>
      <c r="G1320">
        <f t="shared" si="20"/>
        <v>15433</v>
      </c>
    </row>
    <row r="1321" spans="1:7" ht="15" customHeight="1" x14ac:dyDescent="0.3">
      <c r="A1321" t="s">
        <v>3903</v>
      </c>
      <c r="B1321" t="s">
        <v>8</v>
      </c>
      <c r="C1321" t="s">
        <v>111</v>
      </c>
      <c r="D1321">
        <v>2020</v>
      </c>
      <c r="E1321" t="s">
        <v>3904</v>
      </c>
      <c r="F1321" t="s">
        <v>3905</v>
      </c>
      <c r="G1321">
        <f t="shared" si="20"/>
        <v>15445</v>
      </c>
    </row>
    <row r="1322" spans="1:7" ht="15" customHeight="1" x14ac:dyDescent="0.3">
      <c r="A1322" t="s">
        <v>3906</v>
      </c>
      <c r="B1322" t="s">
        <v>8</v>
      </c>
      <c r="C1322" t="s">
        <v>16</v>
      </c>
      <c r="D1322">
        <v>2023</v>
      </c>
      <c r="E1322" t="s">
        <v>3907</v>
      </c>
      <c r="F1322" t="s">
        <v>3908</v>
      </c>
      <c r="G1322">
        <f t="shared" si="20"/>
        <v>15447</v>
      </c>
    </row>
    <row r="1323" spans="1:7" ht="15" customHeight="1" x14ac:dyDescent="0.3">
      <c r="A1323" t="s">
        <v>3909</v>
      </c>
      <c r="B1323" t="s">
        <v>8</v>
      </c>
      <c r="C1323" t="s">
        <v>1447</v>
      </c>
      <c r="D1323">
        <v>2017</v>
      </c>
      <c r="E1323" t="s">
        <v>3910</v>
      </c>
      <c r="F1323" t="s">
        <v>3911</v>
      </c>
      <c r="G1323">
        <f t="shared" si="20"/>
        <v>15459</v>
      </c>
    </row>
    <row r="1324" spans="1:7" ht="15" customHeight="1" x14ac:dyDescent="0.3">
      <c r="A1324" t="s">
        <v>3912</v>
      </c>
      <c r="B1324" t="s">
        <v>8</v>
      </c>
      <c r="C1324" t="s">
        <v>1886</v>
      </c>
      <c r="D1324">
        <v>2016</v>
      </c>
      <c r="E1324" t="s">
        <v>3913</v>
      </c>
      <c r="F1324" t="s">
        <v>3914</v>
      </c>
      <c r="G1324">
        <f t="shared" si="20"/>
        <v>15468</v>
      </c>
    </row>
    <row r="1325" spans="1:7" ht="15" customHeight="1" x14ac:dyDescent="0.3">
      <c r="A1325" t="s">
        <v>3915</v>
      </c>
      <c r="B1325" t="s">
        <v>8</v>
      </c>
      <c r="C1325" t="s">
        <v>16</v>
      </c>
      <c r="D1325">
        <v>2019</v>
      </c>
      <c r="E1325" t="s">
        <v>3916</v>
      </c>
      <c r="F1325" t="s">
        <v>3917</v>
      </c>
      <c r="G1325">
        <f t="shared" si="20"/>
        <v>15471</v>
      </c>
    </row>
    <row r="1326" spans="1:7" ht="15" customHeight="1" x14ac:dyDescent="0.3">
      <c r="A1326" t="s">
        <v>3918</v>
      </c>
      <c r="B1326" t="s">
        <v>8</v>
      </c>
      <c r="C1326" t="s">
        <v>16</v>
      </c>
      <c r="D1326">
        <v>2023</v>
      </c>
      <c r="E1326" t="s">
        <v>3919</v>
      </c>
      <c r="F1326" t="s">
        <v>3920</v>
      </c>
      <c r="G1326">
        <f t="shared" si="20"/>
        <v>15481</v>
      </c>
    </row>
    <row r="1327" spans="1:7" ht="15" customHeight="1" x14ac:dyDescent="0.3">
      <c r="A1327" t="s">
        <v>3921</v>
      </c>
      <c r="B1327" t="s">
        <v>8</v>
      </c>
      <c r="C1327" t="s">
        <v>289</v>
      </c>
      <c r="D1327">
        <v>2022</v>
      </c>
      <c r="E1327" t="s">
        <v>2027</v>
      </c>
      <c r="F1327" t="s">
        <v>3922</v>
      </c>
      <c r="G1327">
        <f t="shared" si="20"/>
        <v>15482</v>
      </c>
    </row>
    <row r="1328" spans="1:7" ht="15" customHeight="1" x14ac:dyDescent="0.3">
      <c r="A1328" t="s">
        <v>3923</v>
      </c>
      <c r="B1328" t="s">
        <v>8</v>
      </c>
      <c r="C1328" t="s">
        <v>414</v>
      </c>
      <c r="D1328">
        <v>2024</v>
      </c>
      <c r="E1328" t="s">
        <v>3924</v>
      </c>
      <c r="F1328" t="s">
        <v>3925</v>
      </c>
      <c r="G1328">
        <f t="shared" si="20"/>
        <v>15491</v>
      </c>
    </row>
    <row r="1329" spans="1:7" ht="15" customHeight="1" x14ac:dyDescent="0.3">
      <c r="A1329" t="s">
        <v>3926</v>
      </c>
      <c r="B1329" t="s">
        <v>8</v>
      </c>
      <c r="C1329" t="s">
        <v>16</v>
      </c>
      <c r="D1329">
        <v>2017</v>
      </c>
      <c r="E1329" t="s">
        <v>3927</v>
      </c>
      <c r="F1329" t="s">
        <v>3928</v>
      </c>
      <c r="G1329">
        <f t="shared" si="20"/>
        <v>15492</v>
      </c>
    </row>
    <row r="1330" spans="1:7" ht="15" customHeight="1" x14ac:dyDescent="0.3">
      <c r="A1330" t="s">
        <v>3929</v>
      </c>
      <c r="B1330" t="s">
        <v>8</v>
      </c>
      <c r="C1330" t="s">
        <v>907</v>
      </c>
      <c r="D1330">
        <v>2016</v>
      </c>
      <c r="E1330" t="s">
        <v>3930</v>
      </c>
      <c r="F1330" t="s">
        <v>3931</v>
      </c>
      <c r="G1330">
        <f t="shared" si="20"/>
        <v>15493</v>
      </c>
    </row>
    <row r="1331" spans="1:7" ht="15" customHeight="1" x14ac:dyDescent="0.3">
      <c r="A1331" t="s">
        <v>3932</v>
      </c>
      <c r="B1331" t="s">
        <v>8</v>
      </c>
      <c r="C1331" t="s">
        <v>16</v>
      </c>
      <c r="D1331">
        <v>2023</v>
      </c>
      <c r="E1331" t="s">
        <v>3933</v>
      </c>
      <c r="F1331" t="s">
        <v>3934</v>
      </c>
      <c r="G1331">
        <f t="shared" si="20"/>
        <v>15500</v>
      </c>
    </row>
    <row r="1332" spans="1:7" ht="15" customHeight="1" x14ac:dyDescent="0.3">
      <c r="A1332" t="s">
        <v>3935</v>
      </c>
      <c r="B1332" t="s">
        <v>8</v>
      </c>
      <c r="C1332" t="s">
        <v>2149</v>
      </c>
      <c r="D1332">
        <v>2014</v>
      </c>
      <c r="E1332" t="s">
        <v>3936</v>
      </c>
      <c r="F1332" t="s">
        <v>3937</v>
      </c>
      <c r="G1332">
        <f t="shared" si="20"/>
        <v>15517</v>
      </c>
    </row>
    <row r="1333" spans="1:7" ht="15" customHeight="1" x14ac:dyDescent="0.3">
      <c r="A1333" t="s">
        <v>3938</v>
      </c>
      <c r="B1333" t="s">
        <v>8</v>
      </c>
      <c r="C1333" t="s">
        <v>16</v>
      </c>
      <c r="D1333">
        <v>2018</v>
      </c>
      <c r="E1333" t="s">
        <v>580</v>
      </c>
      <c r="F1333" t="s">
        <v>3939</v>
      </c>
      <c r="G1333">
        <f t="shared" si="20"/>
        <v>15533</v>
      </c>
    </row>
    <row r="1334" spans="1:7" ht="15" customHeight="1" x14ac:dyDescent="0.3">
      <c r="A1334" t="s">
        <v>3940</v>
      </c>
      <c r="B1334" t="s">
        <v>8</v>
      </c>
      <c r="C1334" t="s">
        <v>16</v>
      </c>
      <c r="D1334">
        <v>2019</v>
      </c>
      <c r="E1334" t="s">
        <v>2105</v>
      </c>
      <c r="F1334" t="s">
        <v>3941</v>
      </c>
      <c r="G1334">
        <f t="shared" si="20"/>
        <v>15533</v>
      </c>
    </row>
    <row r="1335" spans="1:7" ht="15" customHeight="1" x14ac:dyDescent="0.3">
      <c r="A1335" t="s">
        <v>3942</v>
      </c>
      <c r="B1335" t="s">
        <v>8</v>
      </c>
      <c r="C1335" t="s">
        <v>16</v>
      </c>
      <c r="D1335">
        <v>2017</v>
      </c>
      <c r="E1335" t="s">
        <v>3943</v>
      </c>
      <c r="F1335" t="s">
        <v>3944</v>
      </c>
      <c r="G1335">
        <f t="shared" si="20"/>
        <v>15534</v>
      </c>
    </row>
    <row r="1336" spans="1:7" ht="15" customHeight="1" x14ac:dyDescent="0.3">
      <c r="A1336" t="s">
        <v>3945</v>
      </c>
      <c r="B1336" t="s">
        <v>8</v>
      </c>
      <c r="C1336" t="s">
        <v>16</v>
      </c>
      <c r="D1336">
        <v>2022</v>
      </c>
      <c r="E1336" t="s">
        <v>3946</v>
      </c>
      <c r="F1336" t="s">
        <v>3947</v>
      </c>
      <c r="G1336">
        <f t="shared" si="20"/>
        <v>15534</v>
      </c>
    </row>
    <row r="1337" spans="1:7" ht="15" customHeight="1" x14ac:dyDescent="0.3">
      <c r="A1337" t="s">
        <v>3948</v>
      </c>
      <c r="B1337" t="s">
        <v>8</v>
      </c>
      <c r="C1337" t="s">
        <v>16</v>
      </c>
      <c r="D1337">
        <v>2019</v>
      </c>
      <c r="E1337" t="s">
        <v>2858</v>
      </c>
      <c r="F1337" t="s">
        <v>3949</v>
      </c>
      <c r="G1337">
        <f t="shared" si="20"/>
        <v>15567</v>
      </c>
    </row>
    <row r="1338" spans="1:7" ht="15" customHeight="1" x14ac:dyDescent="0.3">
      <c r="A1338" t="s">
        <v>3950</v>
      </c>
      <c r="B1338" t="s">
        <v>8</v>
      </c>
      <c r="C1338" t="s">
        <v>16</v>
      </c>
      <c r="D1338">
        <v>2013</v>
      </c>
      <c r="E1338" t="s">
        <v>671</v>
      </c>
      <c r="F1338" t="s">
        <v>3951</v>
      </c>
      <c r="G1338">
        <f t="shared" si="20"/>
        <v>15570</v>
      </c>
    </row>
    <row r="1339" spans="1:7" ht="15" customHeight="1" x14ac:dyDescent="0.3">
      <c r="A1339" t="s">
        <v>3952</v>
      </c>
      <c r="B1339" t="s">
        <v>8</v>
      </c>
      <c r="C1339" t="s">
        <v>16</v>
      </c>
      <c r="D1339">
        <v>2022</v>
      </c>
      <c r="E1339" t="s">
        <v>3953</v>
      </c>
      <c r="F1339" t="s">
        <v>3954</v>
      </c>
      <c r="G1339">
        <f t="shared" si="20"/>
        <v>15608</v>
      </c>
    </row>
    <row r="1340" spans="1:7" ht="15" customHeight="1" x14ac:dyDescent="0.3">
      <c r="A1340" t="s">
        <v>3955</v>
      </c>
      <c r="B1340" t="s">
        <v>8</v>
      </c>
      <c r="C1340" t="s">
        <v>16</v>
      </c>
      <c r="D1340">
        <v>2021</v>
      </c>
      <c r="E1340" t="s">
        <v>3956</v>
      </c>
      <c r="F1340" t="s">
        <v>3957</v>
      </c>
      <c r="G1340">
        <f t="shared" si="20"/>
        <v>15627</v>
      </c>
    </row>
    <row r="1341" spans="1:7" ht="15" customHeight="1" x14ac:dyDescent="0.3">
      <c r="A1341" t="s">
        <v>3958</v>
      </c>
      <c r="B1341" t="s">
        <v>8</v>
      </c>
      <c r="C1341" t="s">
        <v>16</v>
      </c>
      <c r="D1341">
        <v>2016</v>
      </c>
      <c r="E1341" t="s">
        <v>3959</v>
      </c>
      <c r="F1341" t="s">
        <v>3960</v>
      </c>
      <c r="G1341">
        <f t="shared" si="20"/>
        <v>15627</v>
      </c>
    </row>
    <row r="1342" spans="1:7" ht="15" customHeight="1" x14ac:dyDescent="0.3">
      <c r="A1342" t="s">
        <v>3961</v>
      </c>
      <c r="B1342" t="s">
        <v>8</v>
      </c>
      <c r="C1342" t="s">
        <v>16</v>
      </c>
      <c r="D1342">
        <v>2013</v>
      </c>
      <c r="E1342" t="s">
        <v>3962</v>
      </c>
      <c r="F1342" t="s">
        <v>3963</v>
      </c>
      <c r="G1342">
        <f t="shared" si="20"/>
        <v>15663</v>
      </c>
    </row>
    <row r="1343" spans="1:7" ht="15" customHeight="1" x14ac:dyDescent="0.3">
      <c r="A1343" t="s">
        <v>3964</v>
      </c>
      <c r="B1343" t="s">
        <v>8</v>
      </c>
      <c r="C1343" t="s">
        <v>16</v>
      </c>
      <c r="D1343">
        <v>2020</v>
      </c>
      <c r="E1343" t="s">
        <v>3965</v>
      </c>
      <c r="F1343" t="s">
        <v>3966</v>
      </c>
      <c r="G1343">
        <f t="shared" si="20"/>
        <v>15673</v>
      </c>
    </row>
    <row r="1344" spans="1:7" ht="15" customHeight="1" x14ac:dyDescent="0.3">
      <c r="A1344" t="s">
        <v>3967</v>
      </c>
      <c r="B1344" t="s">
        <v>8</v>
      </c>
      <c r="C1344" t="s">
        <v>16</v>
      </c>
      <c r="D1344">
        <v>2019</v>
      </c>
      <c r="E1344" t="s">
        <v>3968</v>
      </c>
      <c r="F1344" t="s">
        <v>3969</v>
      </c>
      <c r="G1344">
        <f t="shared" si="20"/>
        <v>15682</v>
      </c>
    </row>
    <row r="1345" spans="1:7" ht="15" customHeight="1" x14ac:dyDescent="0.3">
      <c r="A1345" t="s">
        <v>3970</v>
      </c>
      <c r="B1345" t="s">
        <v>8</v>
      </c>
      <c r="C1345" t="s">
        <v>115</v>
      </c>
      <c r="D1345">
        <v>2021</v>
      </c>
      <c r="E1345" t="s">
        <v>3971</v>
      </c>
      <c r="F1345" t="s">
        <v>3972</v>
      </c>
      <c r="G1345">
        <f t="shared" si="20"/>
        <v>15701</v>
      </c>
    </row>
    <row r="1346" spans="1:7" ht="15" customHeight="1" x14ac:dyDescent="0.3">
      <c r="A1346" t="s">
        <v>3973</v>
      </c>
      <c r="B1346" t="s">
        <v>8</v>
      </c>
      <c r="C1346" t="s">
        <v>16</v>
      </c>
      <c r="D1346">
        <v>2016</v>
      </c>
      <c r="E1346" t="s">
        <v>3974</v>
      </c>
      <c r="F1346" t="s">
        <v>3975</v>
      </c>
      <c r="G1346">
        <f t="shared" ref="G1346:G1409" si="21">LEN(F1346)</f>
        <v>15715</v>
      </c>
    </row>
    <row r="1347" spans="1:7" ht="15" customHeight="1" x14ac:dyDescent="0.3">
      <c r="A1347" t="s">
        <v>3976</v>
      </c>
      <c r="B1347" t="s">
        <v>8</v>
      </c>
      <c r="C1347" t="s">
        <v>16</v>
      </c>
      <c r="D1347">
        <v>2015</v>
      </c>
      <c r="E1347" t="s">
        <v>3977</v>
      </c>
      <c r="F1347" t="s">
        <v>3978</v>
      </c>
      <c r="G1347">
        <f t="shared" si="21"/>
        <v>15715</v>
      </c>
    </row>
    <row r="1348" spans="1:7" ht="15" customHeight="1" x14ac:dyDescent="0.3">
      <c r="A1348" t="s">
        <v>3979</v>
      </c>
      <c r="B1348" t="s">
        <v>8</v>
      </c>
      <c r="C1348" t="s">
        <v>16</v>
      </c>
      <c r="D1348">
        <v>2019</v>
      </c>
      <c r="E1348" t="s">
        <v>3980</v>
      </c>
      <c r="F1348" t="s">
        <v>3981</v>
      </c>
      <c r="G1348">
        <f t="shared" si="21"/>
        <v>15726</v>
      </c>
    </row>
    <row r="1349" spans="1:7" ht="15" customHeight="1" x14ac:dyDescent="0.3">
      <c r="A1349" t="s">
        <v>3982</v>
      </c>
      <c r="B1349" t="s">
        <v>8</v>
      </c>
      <c r="C1349" t="s">
        <v>16</v>
      </c>
      <c r="D1349">
        <v>2020</v>
      </c>
      <c r="E1349" t="s">
        <v>3983</v>
      </c>
      <c r="F1349" t="s">
        <v>3984</v>
      </c>
      <c r="G1349">
        <f t="shared" si="21"/>
        <v>15739</v>
      </c>
    </row>
    <row r="1350" spans="1:7" ht="15" customHeight="1" x14ac:dyDescent="0.3">
      <c r="A1350" t="s">
        <v>3985</v>
      </c>
      <c r="B1350" t="s">
        <v>8</v>
      </c>
      <c r="C1350" t="s">
        <v>16</v>
      </c>
      <c r="D1350">
        <v>2023</v>
      </c>
      <c r="E1350" t="s">
        <v>3986</v>
      </c>
      <c r="F1350" t="s">
        <v>3987</v>
      </c>
      <c r="G1350">
        <f t="shared" si="21"/>
        <v>15740</v>
      </c>
    </row>
    <row r="1351" spans="1:7" ht="15" customHeight="1" x14ac:dyDescent="0.3">
      <c r="A1351" t="s">
        <v>3988</v>
      </c>
      <c r="B1351" t="s">
        <v>8</v>
      </c>
      <c r="C1351" t="s">
        <v>16</v>
      </c>
      <c r="D1351">
        <v>2025</v>
      </c>
      <c r="E1351" t="s">
        <v>2941</v>
      </c>
      <c r="F1351" t="s">
        <v>3989</v>
      </c>
      <c r="G1351">
        <f t="shared" si="21"/>
        <v>15749</v>
      </c>
    </row>
    <row r="1352" spans="1:7" ht="15" customHeight="1" x14ac:dyDescent="0.3">
      <c r="A1352" t="s">
        <v>3990</v>
      </c>
      <c r="B1352" t="s">
        <v>8</v>
      </c>
      <c r="C1352" t="s">
        <v>16</v>
      </c>
      <c r="D1352">
        <v>2015</v>
      </c>
      <c r="E1352" t="s">
        <v>3991</v>
      </c>
      <c r="F1352" t="s">
        <v>3992</v>
      </c>
      <c r="G1352">
        <f t="shared" si="21"/>
        <v>15766</v>
      </c>
    </row>
    <row r="1353" spans="1:7" ht="15" customHeight="1" x14ac:dyDescent="0.3">
      <c r="A1353" t="s">
        <v>3993</v>
      </c>
      <c r="B1353" t="s">
        <v>8</v>
      </c>
      <c r="C1353" t="s">
        <v>16</v>
      </c>
      <c r="D1353">
        <v>2025</v>
      </c>
      <c r="E1353" t="s">
        <v>3994</v>
      </c>
      <c r="F1353" t="s">
        <v>3995</v>
      </c>
      <c r="G1353">
        <f t="shared" si="21"/>
        <v>15773</v>
      </c>
    </row>
    <row r="1354" spans="1:7" ht="15" customHeight="1" x14ac:dyDescent="0.3">
      <c r="A1354" t="s">
        <v>3996</v>
      </c>
      <c r="B1354" t="s">
        <v>8</v>
      </c>
      <c r="C1354" t="s">
        <v>414</v>
      </c>
      <c r="D1354">
        <v>2016</v>
      </c>
      <c r="E1354" t="s">
        <v>3997</v>
      </c>
      <c r="F1354" t="s">
        <v>3998</v>
      </c>
      <c r="G1354">
        <f t="shared" si="21"/>
        <v>15774</v>
      </c>
    </row>
    <row r="1355" spans="1:7" ht="15" customHeight="1" x14ac:dyDescent="0.3">
      <c r="A1355" t="s">
        <v>3999</v>
      </c>
      <c r="B1355" t="s">
        <v>8</v>
      </c>
      <c r="C1355" t="s">
        <v>16</v>
      </c>
      <c r="D1355">
        <v>2023</v>
      </c>
      <c r="E1355" t="s">
        <v>4000</v>
      </c>
      <c r="F1355" t="s">
        <v>4001</v>
      </c>
      <c r="G1355">
        <f t="shared" si="21"/>
        <v>15779</v>
      </c>
    </row>
    <row r="1356" spans="1:7" ht="15" customHeight="1" x14ac:dyDescent="0.3">
      <c r="A1356" t="s">
        <v>4002</v>
      </c>
      <c r="B1356" t="s">
        <v>8</v>
      </c>
      <c r="C1356" t="s">
        <v>2198</v>
      </c>
      <c r="D1356">
        <v>2022</v>
      </c>
      <c r="E1356" t="s">
        <v>4003</v>
      </c>
      <c r="F1356" t="s">
        <v>4004</v>
      </c>
      <c r="G1356">
        <f t="shared" si="21"/>
        <v>15785</v>
      </c>
    </row>
    <row r="1357" spans="1:7" ht="15" customHeight="1" x14ac:dyDescent="0.3">
      <c r="A1357" t="s">
        <v>4005</v>
      </c>
      <c r="B1357" t="s">
        <v>8</v>
      </c>
      <c r="C1357" t="s">
        <v>16</v>
      </c>
      <c r="D1357">
        <v>2022</v>
      </c>
      <c r="E1357" t="s">
        <v>4006</v>
      </c>
      <c r="F1357" t="s">
        <v>4007</v>
      </c>
      <c r="G1357">
        <f t="shared" si="21"/>
        <v>15791</v>
      </c>
    </row>
    <row r="1358" spans="1:7" ht="15" customHeight="1" x14ac:dyDescent="0.3">
      <c r="A1358" t="s">
        <v>4008</v>
      </c>
      <c r="B1358" t="s">
        <v>8</v>
      </c>
      <c r="C1358" t="s">
        <v>111</v>
      </c>
      <c r="D1358">
        <v>2020</v>
      </c>
      <c r="E1358" t="s">
        <v>4009</v>
      </c>
      <c r="F1358" t="s">
        <v>4010</v>
      </c>
      <c r="G1358">
        <f t="shared" si="21"/>
        <v>15795</v>
      </c>
    </row>
    <row r="1359" spans="1:7" ht="15" customHeight="1" x14ac:dyDescent="0.3">
      <c r="A1359" t="s">
        <v>4011</v>
      </c>
      <c r="B1359" t="s">
        <v>8</v>
      </c>
      <c r="C1359" t="s">
        <v>16</v>
      </c>
      <c r="D1359">
        <v>2020</v>
      </c>
      <c r="E1359" t="s">
        <v>4012</v>
      </c>
      <c r="F1359" t="s">
        <v>4013</v>
      </c>
      <c r="G1359">
        <f t="shared" si="21"/>
        <v>15807</v>
      </c>
    </row>
    <row r="1360" spans="1:7" ht="15" customHeight="1" x14ac:dyDescent="0.3">
      <c r="A1360" t="s">
        <v>4014</v>
      </c>
      <c r="B1360" t="s">
        <v>8</v>
      </c>
      <c r="C1360" t="s">
        <v>16</v>
      </c>
      <c r="D1360">
        <v>2018</v>
      </c>
      <c r="E1360" t="s">
        <v>4015</v>
      </c>
      <c r="F1360" t="s">
        <v>4016</v>
      </c>
      <c r="G1360">
        <f t="shared" si="21"/>
        <v>15807</v>
      </c>
    </row>
    <row r="1361" spans="1:7" ht="15" customHeight="1" x14ac:dyDescent="0.3">
      <c r="A1361" t="s">
        <v>4017</v>
      </c>
      <c r="B1361" t="s">
        <v>8</v>
      </c>
      <c r="C1361" t="s">
        <v>16</v>
      </c>
      <c r="D1361">
        <v>2018</v>
      </c>
      <c r="E1361" t="s">
        <v>4018</v>
      </c>
      <c r="F1361" t="s">
        <v>4019</v>
      </c>
      <c r="G1361">
        <f t="shared" si="21"/>
        <v>15811</v>
      </c>
    </row>
    <row r="1362" spans="1:7" ht="15" customHeight="1" x14ac:dyDescent="0.3">
      <c r="A1362" t="s">
        <v>4020</v>
      </c>
      <c r="B1362" t="s">
        <v>8</v>
      </c>
      <c r="C1362" t="s">
        <v>111</v>
      </c>
      <c r="D1362">
        <v>2013</v>
      </c>
      <c r="E1362" t="s">
        <v>4021</v>
      </c>
      <c r="F1362" t="s">
        <v>4022</v>
      </c>
      <c r="G1362">
        <f t="shared" si="21"/>
        <v>15815</v>
      </c>
    </row>
    <row r="1363" spans="1:7" ht="15" customHeight="1" x14ac:dyDescent="0.3">
      <c r="A1363" t="s">
        <v>4023</v>
      </c>
      <c r="B1363" t="s">
        <v>8</v>
      </c>
      <c r="C1363" t="s">
        <v>16</v>
      </c>
      <c r="D1363">
        <v>2013</v>
      </c>
      <c r="E1363" t="s">
        <v>4024</v>
      </c>
      <c r="F1363" t="s">
        <v>4025</v>
      </c>
      <c r="G1363">
        <f t="shared" si="21"/>
        <v>15842</v>
      </c>
    </row>
    <row r="1364" spans="1:7" ht="15" customHeight="1" x14ac:dyDescent="0.3">
      <c r="A1364" t="s">
        <v>4026</v>
      </c>
      <c r="B1364" t="s">
        <v>8</v>
      </c>
      <c r="C1364" t="s">
        <v>16</v>
      </c>
      <c r="D1364">
        <v>2021</v>
      </c>
      <c r="E1364" t="s">
        <v>3306</v>
      </c>
      <c r="F1364" t="s">
        <v>4027</v>
      </c>
      <c r="G1364">
        <f t="shared" si="21"/>
        <v>15847</v>
      </c>
    </row>
    <row r="1365" spans="1:7" ht="15" customHeight="1" x14ac:dyDescent="0.3">
      <c r="A1365" t="s">
        <v>4028</v>
      </c>
      <c r="B1365" t="s">
        <v>8</v>
      </c>
      <c r="C1365" t="s">
        <v>16</v>
      </c>
      <c r="D1365">
        <v>2018</v>
      </c>
      <c r="E1365" t="s">
        <v>1160</v>
      </c>
      <c r="F1365" t="s">
        <v>4029</v>
      </c>
      <c r="G1365">
        <f t="shared" si="21"/>
        <v>15848</v>
      </c>
    </row>
    <row r="1366" spans="1:7" ht="15" customHeight="1" x14ac:dyDescent="0.3">
      <c r="A1366" t="s">
        <v>4030</v>
      </c>
      <c r="B1366" t="s">
        <v>8</v>
      </c>
      <c r="C1366" t="s">
        <v>16</v>
      </c>
      <c r="D1366">
        <v>2024</v>
      </c>
      <c r="E1366" t="s">
        <v>4031</v>
      </c>
      <c r="F1366" t="s">
        <v>4032</v>
      </c>
      <c r="G1366">
        <f t="shared" si="21"/>
        <v>15849</v>
      </c>
    </row>
    <row r="1367" spans="1:7" ht="15" customHeight="1" x14ac:dyDescent="0.3">
      <c r="A1367" t="s">
        <v>4033</v>
      </c>
      <c r="B1367" t="s">
        <v>8</v>
      </c>
      <c r="C1367" t="s">
        <v>16</v>
      </c>
      <c r="D1367">
        <v>2023</v>
      </c>
      <c r="E1367" t="s">
        <v>4034</v>
      </c>
      <c r="F1367" t="s">
        <v>4035</v>
      </c>
      <c r="G1367">
        <f t="shared" si="21"/>
        <v>15857</v>
      </c>
    </row>
    <row r="1368" spans="1:7" ht="15" customHeight="1" x14ac:dyDescent="0.3">
      <c r="A1368" t="s">
        <v>4036</v>
      </c>
      <c r="B1368" t="s">
        <v>8</v>
      </c>
      <c r="C1368" t="s">
        <v>16</v>
      </c>
      <c r="D1368">
        <v>2018</v>
      </c>
      <c r="E1368" t="s">
        <v>4037</v>
      </c>
      <c r="F1368" t="s">
        <v>4038</v>
      </c>
      <c r="G1368">
        <f t="shared" si="21"/>
        <v>15869</v>
      </c>
    </row>
    <row r="1369" spans="1:7" ht="15" customHeight="1" x14ac:dyDescent="0.3">
      <c r="A1369" t="s">
        <v>4039</v>
      </c>
      <c r="B1369" t="s">
        <v>8</v>
      </c>
      <c r="C1369" t="s">
        <v>16</v>
      </c>
      <c r="D1369">
        <v>2014</v>
      </c>
      <c r="E1369" t="s">
        <v>4040</v>
      </c>
      <c r="F1369" t="s">
        <v>4041</v>
      </c>
      <c r="G1369">
        <f t="shared" si="21"/>
        <v>15886</v>
      </c>
    </row>
    <row r="1370" spans="1:7" ht="15" customHeight="1" x14ac:dyDescent="0.3">
      <c r="A1370" t="s">
        <v>4042</v>
      </c>
      <c r="B1370" t="s">
        <v>8</v>
      </c>
      <c r="C1370" t="s">
        <v>16</v>
      </c>
      <c r="D1370">
        <v>2018</v>
      </c>
      <c r="E1370" t="s">
        <v>4043</v>
      </c>
      <c r="F1370" t="s">
        <v>4044</v>
      </c>
      <c r="G1370">
        <f t="shared" si="21"/>
        <v>15900</v>
      </c>
    </row>
    <row r="1371" spans="1:7" ht="15" customHeight="1" x14ac:dyDescent="0.3">
      <c r="A1371" t="s">
        <v>4045</v>
      </c>
      <c r="B1371" t="s">
        <v>8</v>
      </c>
      <c r="C1371" t="s">
        <v>16</v>
      </c>
      <c r="D1371">
        <v>2018</v>
      </c>
      <c r="E1371" t="s">
        <v>4046</v>
      </c>
      <c r="F1371" t="s">
        <v>4047</v>
      </c>
      <c r="G1371">
        <f t="shared" si="21"/>
        <v>15933</v>
      </c>
    </row>
    <row r="1372" spans="1:7" ht="15" customHeight="1" x14ac:dyDescent="0.3">
      <c r="A1372" t="s">
        <v>4048</v>
      </c>
      <c r="B1372" t="s">
        <v>8</v>
      </c>
      <c r="C1372" t="s">
        <v>16</v>
      </c>
      <c r="D1372">
        <v>2013</v>
      </c>
      <c r="E1372" t="s">
        <v>4049</v>
      </c>
      <c r="F1372" t="s">
        <v>4050</v>
      </c>
      <c r="G1372">
        <f t="shared" si="21"/>
        <v>15942</v>
      </c>
    </row>
    <row r="1373" spans="1:7" ht="15" customHeight="1" x14ac:dyDescent="0.3">
      <c r="A1373" t="s">
        <v>4051</v>
      </c>
      <c r="B1373" t="s">
        <v>8</v>
      </c>
      <c r="C1373" t="s">
        <v>16</v>
      </c>
      <c r="D1373">
        <v>2018</v>
      </c>
      <c r="E1373" t="s">
        <v>4052</v>
      </c>
      <c r="F1373" t="s">
        <v>4053</v>
      </c>
      <c r="G1373">
        <f t="shared" si="21"/>
        <v>15943</v>
      </c>
    </row>
    <row r="1374" spans="1:7" ht="15" customHeight="1" x14ac:dyDescent="0.3">
      <c r="A1374" t="s">
        <v>4054</v>
      </c>
      <c r="B1374" t="s">
        <v>8</v>
      </c>
      <c r="C1374" t="s">
        <v>16</v>
      </c>
      <c r="D1374">
        <v>1999</v>
      </c>
      <c r="E1374" t="s">
        <v>4055</v>
      </c>
      <c r="F1374" t="s">
        <v>4056</v>
      </c>
      <c r="G1374">
        <f t="shared" si="21"/>
        <v>15943</v>
      </c>
    </row>
    <row r="1375" spans="1:7" ht="15" customHeight="1" x14ac:dyDescent="0.3">
      <c r="A1375" t="s">
        <v>4057</v>
      </c>
      <c r="B1375" t="s">
        <v>8</v>
      </c>
      <c r="C1375" t="s">
        <v>16</v>
      </c>
      <c r="D1375">
        <v>2018</v>
      </c>
      <c r="E1375" t="s">
        <v>4058</v>
      </c>
      <c r="F1375" t="s">
        <v>4059</v>
      </c>
      <c r="G1375">
        <f t="shared" si="21"/>
        <v>15945</v>
      </c>
    </row>
    <row r="1376" spans="1:7" ht="15" customHeight="1" x14ac:dyDescent="0.3">
      <c r="A1376" t="s">
        <v>4060</v>
      </c>
      <c r="B1376" t="s">
        <v>8</v>
      </c>
      <c r="C1376" t="s">
        <v>111</v>
      </c>
      <c r="D1376">
        <v>2021</v>
      </c>
      <c r="E1376" t="s">
        <v>4061</v>
      </c>
      <c r="F1376" t="s">
        <v>4062</v>
      </c>
      <c r="G1376">
        <f t="shared" si="21"/>
        <v>15976</v>
      </c>
    </row>
    <row r="1377" spans="1:7" ht="15" customHeight="1" x14ac:dyDescent="0.3">
      <c r="A1377" t="s">
        <v>4063</v>
      </c>
      <c r="B1377" t="s">
        <v>8</v>
      </c>
      <c r="C1377" t="s">
        <v>16</v>
      </c>
      <c r="D1377">
        <v>2024</v>
      </c>
      <c r="E1377" t="s">
        <v>4064</v>
      </c>
      <c r="F1377" t="s">
        <v>4065</v>
      </c>
      <c r="G1377">
        <f t="shared" si="21"/>
        <v>15998</v>
      </c>
    </row>
    <row r="1378" spans="1:7" ht="15" customHeight="1" x14ac:dyDescent="0.3">
      <c r="A1378" t="s">
        <v>4066</v>
      </c>
      <c r="B1378" t="s">
        <v>8</v>
      </c>
      <c r="C1378" t="s">
        <v>16</v>
      </c>
      <c r="D1378">
        <v>2015</v>
      </c>
      <c r="E1378" t="s">
        <v>2630</v>
      </c>
      <c r="F1378" t="s">
        <v>4067</v>
      </c>
      <c r="G1378">
        <f t="shared" si="21"/>
        <v>16022</v>
      </c>
    </row>
    <row r="1379" spans="1:7" ht="15" customHeight="1" x14ac:dyDescent="0.3">
      <c r="A1379" t="s">
        <v>4068</v>
      </c>
      <c r="B1379" t="s">
        <v>8</v>
      </c>
      <c r="C1379" t="s">
        <v>16</v>
      </c>
      <c r="D1379">
        <v>2021</v>
      </c>
      <c r="E1379" t="s">
        <v>3878</v>
      </c>
      <c r="F1379" t="s">
        <v>4069</v>
      </c>
      <c r="G1379">
        <f t="shared" si="21"/>
        <v>16036</v>
      </c>
    </row>
    <row r="1380" spans="1:7" ht="15" customHeight="1" x14ac:dyDescent="0.3">
      <c r="A1380" t="s">
        <v>4070</v>
      </c>
      <c r="B1380" t="s">
        <v>8</v>
      </c>
      <c r="C1380" t="s">
        <v>111</v>
      </c>
      <c r="D1380">
        <v>2024</v>
      </c>
      <c r="E1380" t="s">
        <v>4071</v>
      </c>
      <c r="F1380" t="s">
        <v>4072</v>
      </c>
      <c r="G1380">
        <f t="shared" si="21"/>
        <v>16040</v>
      </c>
    </row>
    <row r="1381" spans="1:7" ht="15" customHeight="1" x14ac:dyDescent="0.3">
      <c r="A1381" t="s">
        <v>4073</v>
      </c>
      <c r="B1381" t="s">
        <v>8</v>
      </c>
      <c r="C1381" t="s">
        <v>16</v>
      </c>
      <c r="D1381">
        <v>2018</v>
      </c>
      <c r="E1381" t="s">
        <v>4074</v>
      </c>
      <c r="F1381" t="s">
        <v>4075</v>
      </c>
      <c r="G1381">
        <f t="shared" si="21"/>
        <v>16072</v>
      </c>
    </row>
    <row r="1382" spans="1:7" ht="15" customHeight="1" x14ac:dyDescent="0.3">
      <c r="A1382" t="s">
        <v>4076</v>
      </c>
      <c r="B1382" t="s">
        <v>8</v>
      </c>
      <c r="C1382" t="s">
        <v>16</v>
      </c>
      <c r="D1382">
        <v>2016</v>
      </c>
      <c r="E1382" t="s">
        <v>4031</v>
      </c>
      <c r="F1382" t="s">
        <v>4077</v>
      </c>
      <c r="G1382">
        <f t="shared" si="21"/>
        <v>16083</v>
      </c>
    </row>
    <row r="1383" spans="1:7" ht="15" customHeight="1" x14ac:dyDescent="0.3">
      <c r="A1383" t="s">
        <v>4078</v>
      </c>
      <c r="B1383" t="s">
        <v>8</v>
      </c>
      <c r="C1383" t="s">
        <v>16</v>
      </c>
      <c r="D1383">
        <v>2018</v>
      </c>
      <c r="E1383" t="s">
        <v>4079</v>
      </c>
      <c r="F1383" t="s">
        <v>4080</v>
      </c>
      <c r="G1383">
        <f t="shared" si="21"/>
        <v>16093</v>
      </c>
    </row>
    <row r="1384" spans="1:7" ht="15" customHeight="1" x14ac:dyDescent="0.3">
      <c r="A1384" t="s">
        <v>4081</v>
      </c>
      <c r="B1384" t="s">
        <v>8</v>
      </c>
      <c r="C1384" t="s">
        <v>16</v>
      </c>
      <c r="D1384">
        <v>2020</v>
      </c>
      <c r="E1384" t="s">
        <v>4082</v>
      </c>
      <c r="F1384" t="s">
        <v>4083</v>
      </c>
      <c r="G1384">
        <f t="shared" si="21"/>
        <v>16097</v>
      </c>
    </row>
    <row r="1385" spans="1:7" ht="15" customHeight="1" x14ac:dyDescent="0.3">
      <c r="A1385" t="s">
        <v>4084</v>
      </c>
      <c r="B1385" t="s">
        <v>8</v>
      </c>
      <c r="C1385" t="s">
        <v>16</v>
      </c>
      <c r="D1385">
        <v>2022</v>
      </c>
      <c r="E1385" t="s">
        <v>4085</v>
      </c>
      <c r="F1385" t="s">
        <v>4086</v>
      </c>
      <c r="G1385">
        <f t="shared" si="21"/>
        <v>16115</v>
      </c>
    </row>
    <row r="1386" spans="1:7" ht="15" customHeight="1" x14ac:dyDescent="0.3">
      <c r="A1386" t="s">
        <v>4087</v>
      </c>
      <c r="B1386" t="s">
        <v>8</v>
      </c>
      <c r="C1386" t="s">
        <v>16</v>
      </c>
      <c r="D1386">
        <v>2010</v>
      </c>
      <c r="E1386" t="s">
        <v>4088</v>
      </c>
      <c r="F1386" t="s">
        <v>4089</v>
      </c>
      <c r="G1386">
        <f t="shared" si="21"/>
        <v>16130</v>
      </c>
    </row>
    <row r="1387" spans="1:7" ht="15" customHeight="1" x14ac:dyDescent="0.3">
      <c r="A1387" t="s">
        <v>4090</v>
      </c>
      <c r="B1387" t="s">
        <v>8</v>
      </c>
      <c r="C1387" t="s">
        <v>16</v>
      </c>
      <c r="D1387">
        <v>2018</v>
      </c>
      <c r="E1387" t="s">
        <v>4091</v>
      </c>
      <c r="F1387" t="s">
        <v>4092</v>
      </c>
      <c r="G1387">
        <f t="shared" si="21"/>
        <v>16142</v>
      </c>
    </row>
    <row r="1388" spans="1:7" ht="15" customHeight="1" x14ac:dyDescent="0.3">
      <c r="A1388" t="s">
        <v>4093</v>
      </c>
      <c r="B1388" t="s">
        <v>8</v>
      </c>
      <c r="C1388" t="s">
        <v>16</v>
      </c>
      <c r="D1388">
        <v>2014</v>
      </c>
      <c r="E1388" t="s">
        <v>4094</v>
      </c>
      <c r="F1388" t="s">
        <v>4095</v>
      </c>
      <c r="G1388">
        <f t="shared" si="21"/>
        <v>16146</v>
      </c>
    </row>
    <row r="1389" spans="1:7" ht="15" customHeight="1" x14ac:dyDescent="0.3">
      <c r="A1389" t="s">
        <v>4096</v>
      </c>
      <c r="B1389" t="s">
        <v>8</v>
      </c>
      <c r="C1389" t="s">
        <v>16</v>
      </c>
      <c r="D1389">
        <v>2019</v>
      </c>
      <c r="E1389" t="s">
        <v>4097</v>
      </c>
      <c r="F1389" t="s">
        <v>4098</v>
      </c>
      <c r="G1389">
        <f t="shared" si="21"/>
        <v>16169</v>
      </c>
    </row>
    <row r="1390" spans="1:7" ht="15" customHeight="1" x14ac:dyDescent="0.3">
      <c r="A1390" t="s">
        <v>4099</v>
      </c>
      <c r="B1390" t="s">
        <v>8</v>
      </c>
      <c r="C1390" t="s">
        <v>111</v>
      </c>
      <c r="D1390">
        <v>2022</v>
      </c>
      <c r="E1390" t="s">
        <v>4100</v>
      </c>
      <c r="F1390" t="s">
        <v>4101</v>
      </c>
      <c r="G1390">
        <f t="shared" si="21"/>
        <v>16202</v>
      </c>
    </row>
    <row r="1391" spans="1:7" ht="15" customHeight="1" x14ac:dyDescent="0.3">
      <c r="A1391" t="s">
        <v>4102</v>
      </c>
      <c r="B1391" t="s">
        <v>8</v>
      </c>
      <c r="C1391" t="s">
        <v>16</v>
      </c>
      <c r="D1391">
        <v>2019</v>
      </c>
      <c r="E1391" t="s">
        <v>4103</v>
      </c>
      <c r="F1391" t="s">
        <v>4104</v>
      </c>
      <c r="G1391">
        <f t="shared" si="21"/>
        <v>16207</v>
      </c>
    </row>
    <row r="1392" spans="1:7" ht="15" customHeight="1" x14ac:dyDescent="0.3">
      <c r="A1392" t="s">
        <v>4105</v>
      </c>
      <c r="B1392" t="s">
        <v>8</v>
      </c>
      <c r="C1392" t="s">
        <v>115</v>
      </c>
      <c r="D1392">
        <v>2017</v>
      </c>
      <c r="E1392" t="s">
        <v>4106</v>
      </c>
      <c r="F1392" t="s">
        <v>4107</v>
      </c>
      <c r="G1392">
        <f t="shared" si="21"/>
        <v>16223</v>
      </c>
    </row>
    <row r="1393" spans="1:7" ht="15" customHeight="1" x14ac:dyDescent="0.3">
      <c r="A1393" t="s">
        <v>4108</v>
      </c>
      <c r="B1393" t="s">
        <v>8</v>
      </c>
      <c r="C1393" t="s">
        <v>16</v>
      </c>
      <c r="D1393">
        <v>2007</v>
      </c>
      <c r="E1393" t="s">
        <v>4109</v>
      </c>
      <c r="F1393" t="s">
        <v>4110</v>
      </c>
      <c r="G1393">
        <f t="shared" si="21"/>
        <v>16234</v>
      </c>
    </row>
    <row r="1394" spans="1:7" ht="15" customHeight="1" x14ac:dyDescent="0.3">
      <c r="A1394" t="s">
        <v>4111</v>
      </c>
      <c r="B1394" t="s">
        <v>8</v>
      </c>
      <c r="C1394" t="s">
        <v>16</v>
      </c>
      <c r="D1394">
        <v>2004</v>
      </c>
      <c r="E1394" t="s">
        <v>4112</v>
      </c>
      <c r="F1394" t="s">
        <v>4113</v>
      </c>
      <c r="G1394">
        <f t="shared" si="21"/>
        <v>16235</v>
      </c>
    </row>
    <row r="1395" spans="1:7" ht="15" customHeight="1" x14ac:dyDescent="0.3">
      <c r="A1395" t="s">
        <v>4114</v>
      </c>
      <c r="B1395" t="s">
        <v>8</v>
      </c>
      <c r="C1395" t="s">
        <v>156</v>
      </c>
      <c r="D1395">
        <v>2017</v>
      </c>
      <c r="E1395" t="s">
        <v>4115</v>
      </c>
      <c r="F1395" t="s">
        <v>4116</v>
      </c>
      <c r="G1395">
        <f t="shared" si="21"/>
        <v>16277</v>
      </c>
    </row>
    <row r="1396" spans="1:7" ht="15" customHeight="1" x14ac:dyDescent="0.3">
      <c r="A1396" t="s">
        <v>4117</v>
      </c>
      <c r="B1396" t="s">
        <v>8</v>
      </c>
      <c r="C1396" t="s">
        <v>16</v>
      </c>
      <c r="D1396">
        <v>2019</v>
      </c>
      <c r="E1396" t="s">
        <v>2186</v>
      </c>
      <c r="F1396" t="s">
        <v>4118</v>
      </c>
      <c r="G1396">
        <f t="shared" si="21"/>
        <v>16279</v>
      </c>
    </row>
    <row r="1397" spans="1:7" ht="15" customHeight="1" x14ac:dyDescent="0.3">
      <c r="A1397" t="s">
        <v>4119</v>
      </c>
      <c r="B1397" t="s">
        <v>8</v>
      </c>
      <c r="C1397" t="s">
        <v>16</v>
      </c>
      <c r="D1397">
        <v>2017</v>
      </c>
      <c r="E1397" t="s">
        <v>4120</v>
      </c>
      <c r="F1397" t="s">
        <v>4121</v>
      </c>
      <c r="G1397">
        <f t="shared" si="21"/>
        <v>16286</v>
      </c>
    </row>
    <row r="1398" spans="1:7" ht="15" customHeight="1" x14ac:dyDescent="0.3">
      <c r="A1398" t="s">
        <v>4122</v>
      </c>
      <c r="B1398" t="s">
        <v>8</v>
      </c>
      <c r="C1398" t="s">
        <v>16</v>
      </c>
      <c r="D1398">
        <v>2019</v>
      </c>
      <c r="E1398" t="s">
        <v>4123</v>
      </c>
      <c r="F1398" t="s">
        <v>4124</v>
      </c>
      <c r="G1398">
        <f t="shared" si="21"/>
        <v>16295</v>
      </c>
    </row>
    <row r="1399" spans="1:7" ht="15" customHeight="1" x14ac:dyDescent="0.3">
      <c r="A1399" t="s">
        <v>4125</v>
      </c>
      <c r="B1399" t="s">
        <v>8</v>
      </c>
      <c r="C1399" t="s">
        <v>16</v>
      </c>
      <c r="D1399">
        <v>2023</v>
      </c>
      <c r="E1399" t="s">
        <v>4126</v>
      </c>
      <c r="F1399" t="s">
        <v>4127</v>
      </c>
      <c r="G1399">
        <f t="shared" si="21"/>
        <v>16336</v>
      </c>
    </row>
    <row r="1400" spans="1:7" ht="15" customHeight="1" x14ac:dyDescent="0.3">
      <c r="A1400" t="s">
        <v>4128</v>
      </c>
      <c r="B1400" t="s">
        <v>8</v>
      </c>
      <c r="C1400" t="s">
        <v>210</v>
      </c>
      <c r="D1400">
        <v>2018</v>
      </c>
      <c r="E1400" t="s">
        <v>4129</v>
      </c>
      <c r="F1400" t="s">
        <v>4130</v>
      </c>
      <c r="G1400">
        <f t="shared" si="21"/>
        <v>16342</v>
      </c>
    </row>
    <row r="1401" spans="1:7" ht="15" customHeight="1" x14ac:dyDescent="0.3">
      <c r="A1401" t="s">
        <v>4131</v>
      </c>
      <c r="B1401" t="s">
        <v>8</v>
      </c>
      <c r="C1401" t="s">
        <v>16</v>
      </c>
      <c r="D1401">
        <v>2011</v>
      </c>
      <c r="E1401" t="s">
        <v>4132</v>
      </c>
      <c r="F1401" t="s">
        <v>4133</v>
      </c>
      <c r="G1401">
        <f t="shared" si="21"/>
        <v>16344</v>
      </c>
    </row>
    <row r="1402" spans="1:7" ht="15" customHeight="1" x14ac:dyDescent="0.3">
      <c r="A1402" t="s">
        <v>4134</v>
      </c>
      <c r="B1402" t="s">
        <v>8</v>
      </c>
      <c r="C1402" t="s">
        <v>16</v>
      </c>
      <c r="D1402">
        <v>2021</v>
      </c>
      <c r="E1402" t="s">
        <v>4135</v>
      </c>
      <c r="F1402" t="s">
        <v>4136</v>
      </c>
      <c r="G1402">
        <f t="shared" si="21"/>
        <v>16344</v>
      </c>
    </row>
    <row r="1403" spans="1:7" ht="15" customHeight="1" x14ac:dyDescent="0.3">
      <c r="A1403" t="s">
        <v>4137</v>
      </c>
      <c r="B1403" t="s">
        <v>8</v>
      </c>
      <c r="C1403" t="s">
        <v>16</v>
      </c>
      <c r="D1403">
        <v>2021</v>
      </c>
      <c r="E1403" t="s">
        <v>4138</v>
      </c>
      <c r="F1403" t="s">
        <v>4139</v>
      </c>
      <c r="G1403">
        <f t="shared" si="21"/>
        <v>16357</v>
      </c>
    </row>
    <row r="1404" spans="1:7" ht="15" customHeight="1" x14ac:dyDescent="0.3">
      <c r="A1404" t="s">
        <v>4140</v>
      </c>
      <c r="B1404" t="s">
        <v>8</v>
      </c>
      <c r="C1404" t="s">
        <v>16</v>
      </c>
      <c r="D1404">
        <v>2019</v>
      </c>
      <c r="E1404" t="s">
        <v>2267</v>
      </c>
      <c r="F1404" t="s">
        <v>4141</v>
      </c>
      <c r="G1404">
        <f t="shared" si="21"/>
        <v>16373</v>
      </c>
    </row>
    <row r="1405" spans="1:7" ht="15" customHeight="1" x14ac:dyDescent="0.3">
      <c r="A1405" t="s">
        <v>4142</v>
      </c>
      <c r="B1405" t="s">
        <v>8</v>
      </c>
      <c r="C1405" t="s">
        <v>16</v>
      </c>
      <c r="D1405">
        <v>2016</v>
      </c>
      <c r="E1405" t="s">
        <v>4143</v>
      </c>
      <c r="F1405" t="s">
        <v>4144</v>
      </c>
      <c r="G1405">
        <f t="shared" si="21"/>
        <v>16383</v>
      </c>
    </row>
    <row r="1406" spans="1:7" ht="15" customHeight="1" x14ac:dyDescent="0.3">
      <c r="A1406" t="s">
        <v>4145</v>
      </c>
      <c r="B1406" t="s">
        <v>8</v>
      </c>
      <c r="C1406" t="s">
        <v>16</v>
      </c>
      <c r="D1406">
        <v>2018</v>
      </c>
      <c r="E1406" t="s">
        <v>4146</v>
      </c>
      <c r="F1406" t="s">
        <v>4147</v>
      </c>
      <c r="G1406">
        <f t="shared" si="21"/>
        <v>16384</v>
      </c>
    </row>
    <row r="1407" spans="1:7" ht="15" customHeight="1" x14ac:dyDescent="0.3">
      <c r="A1407" t="s">
        <v>4148</v>
      </c>
      <c r="B1407" t="s">
        <v>8</v>
      </c>
      <c r="C1407" t="s">
        <v>16</v>
      </c>
      <c r="D1407">
        <v>2018</v>
      </c>
      <c r="E1407" t="s">
        <v>4149</v>
      </c>
      <c r="F1407" t="s">
        <v>4150</v>
      </c>
      <c r="G1407">
        <f t="shared" si="21"/>
        <v>16389</v>
      </c>
    </row>
    <row r="1408" spans="1:7" ht="15" customHeight="1" x14ac:dyDescent="0.3">
      <c r="A1408" t="s">
        <v>4151</v>
      </c>
      <c r="B1408" t="s">
        <v>8</v>
      </c>
      <c r="C1408" t="s">
        <v>16</v>
      </c>
      <c r="D1408">
        <v>2016</v>
      </c>
      <c r="E1408" t="s">
        <v>4152</v>
      </c>
      <c r="F1408" t="s">
        <v>4153</v>
      </c>
      <c r="G1408">
        <f t="shared" si="21"/>
        <v>16390</v>
      </c>
    </row>
    <row r="1409" spans="1:7" ht="15" customHeight="1" x14ac:dyDescent="0.3">
      <c r="A1409" t="s">
        <v>4154</v>
      </c>
      <c r="B1409" t="s">
        <v>8</v>
      </c>
      <c r="C1409" t="s">
        <v>115</v>
      </c>
      <c r="D1409">
        <v>2017</v>
      </c>
      <c r="E1409" t="s">
        <v>4155</v>
      </c>
      <c r="F1409" t="s">
        <v>4156</v>
      </c>
      <c r="G1409">
        <f t="shared" si="21"/>
        <v>16391</v>
      </c>
    </row>
    <row r="1410" spans="1:7" ht="15" customHeight="1" x14ac:dyDescent="0.3">
      <c r="A1410" t="s">
        <v>4157</v>
      </c>
      <c r="B1410" t="s">
        <v>8</v>
      </c>
      <c r="C1410" t="s">
        <v>16</v>
      </c>
      <c r="D1410">
        <v>2024</v>
      </c>
      <c r="E1410" t="s">
        <v>4158</v>
      </c>
      <c r="F1410" t="s">
        <v>4159</v>
      </c>
      <c r="G1410">
        <f t="shared" ref="G1410:G1473" si="22">LEN(F1410)</f>
        <v>16403</v>
      </c>
    </row>
    <row r="1411" spans="1:7" ht="15" customHeight="1" x14ac:dyDescent="0.3">
      <c r="A1411" t="s">
        <v>4160</v>
      </c>
      <c r="B1411" t="s">
        <v>8</v>
      </c>
      <c r="C1411" t="s">
        <v>16</v>
      </c>
      <c r="D1411">
        <v>2020</v>
      </c>
      <c r="E1411" t="s">
        <v>396</v>
      </c>
      <c r="F1411" t="s">
        <v>4161</v>
      </c>
      <c r="G1411">
        <f t="shared" si="22"/>
        <v>16445</v>
      </c>
    </row>
    <row r="1412" spans="1:7" ht="15" customHeight="1" x14ac:dyDescent="0.3">
      <c r="A1412" t="s">
        <v>4162</v>
      </c>
      <c r="B1412" t="s">
        <v>8</v>
      </c>
      <c r="C1412" t="s">
        <v>111</v>
      </c>
      <c r="D1412">
        <v>2019</v>
      </c>
      <c r="E1412" t="s">
        <v>2787</v>
      </c>
      <c r="F1412" t="s">
        <v>4163</v>
      </c>
      <c r="G1412">
        <f t="shared" si="22"/>
        <v>16446</v>
      </c>
    </row>
    <row r="1413" spans="1:7" ht="15" customHeight="1" x14ac:dyDescent="0.3">
      <c r="A1413" t="s">
        <v>4164</v>
      </c>
      <c r="B1413" t="s">
        <v>8</v>
      </c>
      <c r="C1413" t="s">
        <v>16</v>
      </c>
      <c r="D1413">
        <v>2021</v>
      </c>
      <c r="E1413" t="s">
        <v>4165</v>
      </c>
      <c r="F1413" t="s">
        <v>4166</v>
      </c>
      <c r="G1413">
        <f t="shared" si="22"/>
        <v>16460</v>
      </c>
    </row>
    <row r="1414" spans="1:7" ht="15" customHeight="1" x14ac:dyDescent="0.3">
      <c r="A1414" t="s">
        <v>4167</v>
      </c>
      <c r="B1414" t="s">
        <v>8</v>
      </c>
      <c r="C1414" t="s">
        <v>1502</v>
      </c>
      <c r="D1414">
        <v>2021</v>
      </c>
      <c r="E1414" t="s">
        <v>4168</v>
      </c>
      <c r="F1414" t="s">
        <v>4169</v>
      </c>
      <c r="G1414">
        <f t="shared" si="22"/>
        <v>16468</v>
      </c>
    </row>
    <row r="1415" spans="1:7" ht="15" customHeight="1" x14ac:dyDescent="0.3">
      <c r="A1415" t="s">
        <v>4170</v>
      </c>
      <c r="B1415" t="s">
        <v>8</v>
      </c>
      <c r="C1415" t="s">
        <v>16</v>
      </c>
      <c r="D1415">
        <v>2020</v>
      </c>
      <c r="E1415" t="s">
        <v>4079</v>
      </c>
      <c r="F1415" t="s">
        <v>4171</v>
      </c>
      <c r="G1415">
        <f t="shared" si="22"/>
        <v>16468</v>
      </c>
    </row>
    <row r="1416" spans="1:7" ht="15" customHeight="1" x14ac:dyDescent="0.3">
      <c r="A1416" t="s">
        <v>4172</v>
      </c>
      <c r="B1416" t="s">
        <v>8</v>
      </c>
      <c r="C1416" t="s">
        <v>16</v>
      </c>
      <c r="D1416">
        <v>2020</v>
      </c>
      <c r="E1416" t="s">
        <v>4173</v>
      </c>
      <c r="F1416" t="s">
        <v>4174</v>
      </c>
      <c r="G1416">
        <f t="shared" si="22"/>
        <v>16485</v>
      </c>
    </row>
    <row r="1417" spans="1:7" ht="15" customHeight="1" x14ac:dyDescent="0.3">
      <c r="A1417" t="s">
        <v>4175</v>
      </c>
      <c r="B1417" t="s">
        <v>8</v>
      </c>
      <c r="C1417" t="s">
        <v>16</v>
      </c>
      <c r="D1417">
        <v>2013</v>
      </c>
      <c r="E1417" t="s">
        <v>4176</v>
      </c>
      <c r="F1417" t="s">
        <v>4177</v>
      </c>
      <c r="G1417">
        <f t="shared" si="22"/>
        <v>16492</v>
      </c>
    </row>
    <row r="1418" spans="1:7" ht="15" customHeight="1" x14ac:dyDescent="0.3">
      <c r="A1418" t="s">
        <v>4178</v>
      </c>
      <c r="B1418" t="s">
        <v>8</v>
      </c>
      <c r="C1418" t="s">
        <v>16</v>
      </c>
      <c r="D1418">
        <v>2017</v>
      </c>
      <c r="E1418" t="s">
        <v>1206</v>
      </c>
      <c r="F1418" t="s">
        <v>4179</v>
      </c>
      <c r="G1418">
        <f t="shared" si="22"/>
        <v>16515</v>
      </c>
    </row>
    <row r="1419" spans="1:7" ht="15" customHeight="1" x14ac:dyDescent="0.3">
      <c r="A1419" t="s">
        <v>4180</v>
      </c>
      <c r="B1419" t="s">
        <v>8</v>
      </c>
      <c r="C1419" t="s">
        <v>661</v>
      </c>
      <c r="D1419">
        <v>2022</v>
      </c>
      <c r="E1419" t="s">
        <v>4181</v>
      </c>
      <c r="F1419" t="s">
        <v>4182</v>
      </c>
      <c r="G1419">
        <f t="shared" si="22"/>
        <v>16540</v>
      </c>
    </row>
    <row r="1420" spans="1:7" ht="15" customHeight="1" x14ac:dyDescent="0.3">
      <c r="A1420" t="s">
        <v>4183</v>
      </c>
      <c r="B1420" t="s">
        <v>8</v>
      </c>
      <c r="C1420" t="s">
        <v>16</v>
      </c>
      <c r="D1420">
        <v>2020</v>
      </c>
      <c r="E1420" t="s">
        <v>4184</v>
      </c>
      <c r="F1420" t="s">
        <v>4185</v>
      </c>
      <c r="G1420">
        <f t="shared" si="22"/>
        <v>16542</v>
      </c>
    </row>
    <row r="1421" spans="1:7" ht="15" customHeight="1" x14ac:dyDescent="0.3">
      <c r="A1421" t="s">
        <v>4186</v>
      </c>
      <c r="B1421" t="s">
        <v>8</v>
      </c>
      <c r="C1421" t="s">
        <v>16</v>
      </c>
      <c r="D1421">
        <v>2019</v>
      </c>
      <c r="E1421" t="s">
        <v>4187</v>
      </c>
      <c r="F1421" t="s">
        <v>4188</v>
      </c>
      <c r="G1421">
        <f t="shared" si="22"/>
        <v>16556</v>
      </c>
    </row>
    <row r="1422" spans="1:7" ht="15" customHeight="1" x14ac:dyDescent="0.3">
      <c r="A1422" t="s">
        <v>4189</v>
      </c>
      <c r="B1422" t="s">
        <v>8</v>
      </c>
      <c r="C1422" t="s">
        <v>16</v>
      </c>
      <c r="D1422">
        <v>2018</v>
      </c>
      <c r="E1422" t="s">
        <v>4190</v>
      </c>
      <c r="F1422" t="s">
        <v>4191</v>
      </c>
      <c r="G1422">
        <f t="shared" si="22"/>
        <v>16595</v>
      </c>
    </row>
    <row r="1423" spans="1:7" ht="15" customHeight="1" x14ac:dyDescent="0.3">
      <c r="A1423" t="s">
        <v>4192</v>
      </c>
      <c r="B1423" t="s">
        <v>8</v>
      </c>
      <c r="C1423" t="s">
        <v>16</v>
      </c>
      <c r="D1423">
        <v>2018</v>
      </c>
      <c r="E1423" t="s">
        <v>4193</v>
      </c>
      <c r="F1423" t="s">
        <v>4194</v>
      </c>
      <c r="G1423">
        <f t="shared" si="22"/>
        <v>16607</v>
      </c>
    </row>
    <row r="1424" spans="1:7" ht="15" customHeight="1" x14ac:dyDescent="0.3">
      <c r="A1424" t="s">
        <v>4195</v>
      </c>
      <c r="B1424" t="s">
        <v>8</v>
      </c>
      <c r="C1424" t="s">
        <v>16</v>
      </c>
      <c r="D1424">
        <v>2012</v>
      </c>
      <c r="E1424" t="s">
        <v>4196</v>
      </c>
      <c r="F1424" t="s">
        <v>4197</v>
      </c>
      <c r="G1424">
        <f t="shared" si="22"/>
        <v>16637</v>
      </c>
    </row>
    <row r="1425" spans="1:7" ht="15" customHeight="1" x14ac:dyDescent="0.3">
      <c r="A1425" t="s">
        <v>4198</v>
      </c>
      <c r="B1425" t="s">
        <v>8</v>
      </c>
      <c r="C1425" t="s">
        <v>16</v>
      </c>
      <c r="D1425">
        <v>2006</v>
      </c>
      <c r="E1425" t="s">
        <v>4199</v>
      </c>
      <c r="F1425" t="s">
        <v>4200</v>
      </c>
      <c r="G1425">
        <f t="shared" si="22"/>
        <v>16651</v>
      </c>
    </row>
    <row r="1426" spans="1:7" ht="15" customHeight="1" x14ac:dyDescent="0.3">
      <c r="A1426" t="s">
        <v>4201</v>
      </c>
      <c r="B1426" t="s">
        <v>8</v>
      </c>
      <c r="C1426" t="s">
        <v>16</v>
      </c>
      <c r="D1426">
        <v>2016</v>
      </c>
      <c r="E1426" t="s">
        <v>4202</v>
      </c>
      <c r="F1426" t="s">
        <v>4203</v>
      </c>
      <c r="G1426">
        <f t="shared" si="22"/>
        <v>16654</v>
      </c>
    </row>
    <row r="1427" spans="1:7" ht="15" customHeight="1" x14ac:dyDescent="0.3">
      <c r="A1427" t="s">
        <v>4204</v>
      </c>
      <c r="B1427" t="s">
        <v>8</v>
      </c>
      <c r="C1427" t="s">
        <v>16</v>
      </c>
      <c r="D1427">
        <v>2017</v>
      </c>
      <c r="E1427" t="s">
        <v>3986</v>
      </c>
      <c r="F1427" t="s">
        <v>4205</v>
      </c>
      <c r="G1427">
        <f t="shared" si="22"/>
        <v>16659</v>
      </c>
    </row>
    <row r="1428" spans="1:7" ht="15" customHeight="1" x14ac:dyDescent="0.3">
      <c r="A1428" t="s">
        <v>4206</v>
      </c>
      <c r="B1428" t="s">
        <v>8</v>
      </c>
      <c r="C1428" t="s">
        <v>115</v>
      </c>
      <c r="D1428">
        <v>2024</v>
      </c>
      <c r="E1428" t="s">
        <v>4207</v>
      </c>
      <c r="F1428" t="s">
        <v>4208</v>
      </c>
      <c r="G1428">
        <f t="shared" si="22"/>
        <v>16661</v>
      </c>
    </row>
    <row r="1429" spans="1:7" ht="15" customHeight="1" x14ac:dyDescent="0.3">
      <c r="A1429" t="s">
        <v>4209</v>
      </c>
      <c r="B1429" t="s">
        <v>8</v>
      </c>
      <c r="C1429" t="s">
        <v>16</v>
      </c>
      <c r="D1429">
        <v>2019</v>
      </c>
      <c r="E1429" t="s">
        <v>4210</v>
      </c>
      <c r="F1429" t="s">
        <v>4211</v>
      </c>
      <c r="G1429">
        <f t="shared" si="22"/>
        <v>16668</v>
      </c>
    </row>
    <row r="1430" spans="1:7" ht="15" customHeight="1" x14ac:dyDescent="0.3">
      <c r="A1430" t="s">
        <v>4212</v>
      </c>
      <c r="B1430" t="s">
        <v>8</v>
      </c>
      <c r="C1430" t="s">
        <v>9</v>
      </c>
      <c r="D1430">
        <v>2012</v>
      </c>
      <c r="E1430" t="s">
        <v>4213</v>
      </c>
      <c r="F1430" t="s">
        <v>4214</v>
      </c>
      <c r="G1430">
        <f t="shared" si="22"/>
        <v>16669</v>
      </c>
    </row>
    <row r="1431" spans="1:7" ht="15" customHeight="1" x14ac:dyDescent="0.3">
      <c r="A1431" t="s">
        <v>4215</v>
      </c>
      <c r="B1431" t="s">
        <v>8</v>
      </c>
      <c r="C1431" t="s">
        <v>16</v>
      </c>
      <c r="D1431">
        <v>2022</v>
      </c>
      <c r="E1431" t="s">
        <v>1772</v>
      </c>
      <c r="F1431" t="s">
        <v>4216</v>
      </c>
      <c r="G1431">
        <f t="shared" si="22"/>
        <v>16682</v>
      </c>
    </row>
    <row r="1432" spans="1:7" ht="15" customHeight="1" x14ac:dyDescent="0.3">
      <c r="A1432" t="s">
        <v>4217</v>
      </c>
      <c r="B1432" t="s">
        <v>8</v>
      </c>
      <c r="C1432" t="s">
        <v>16</v>
      </c>
      <c r="D1432">
        <v>2009</v>
      </c>
      <c r="E1432" t="s">
        <v>4218</v>
      </c>
      <c r="F1432" t="s">
        <v>4219</v>
      </c>
      <c r="G1432">
        <f t="shared" si="22"/>
        <v>16683</v>
      </c>
    </row>
    <row r="1433" spans="1:7" ht="15" customHeight="1" x14ac:dyDescent="0.3">
      <c r="A1433" t="s">
        <v>4220</v>
      </c>
      <c r="B1433" t="s">
        <v>8</v>
      </c>
      <c r="C1433" t="s">
        <v>16</v>
      </c>
      <c r="D1433">
        <v>2008</v>
      </c>
      <c r="E1433" t="s">
        <v>4221</v>
      </c>
      <c r="F1433" t="s">
        <v>4222</v>
      </c>
      <c r="G1433">
        <f t="shared" si="22"/>
        <v>16698</v>
      </c>
    </row>
    <row r="1434" spans="1:7" ht="15" customHeight="1" x14ac:dyDescent="0.3">
      <c r="A1434" t="s">
        <v>4223</v>
      </c>
      <c r="B1434" t="s">
        <v>8</v>
      </c>
      <c r="C1434" t="s">
        <v>16</v>
      </c>
      <c r="D1434">
        <v>2020</v>
      </c>
      <c r="E1434" t="s">
        <v>4224</v>
      </c>
      <c r="F1434" t="s">
        <v>4225</v>
      </c>
      <c r="G1434">
        <f t="shared" si="22"/>
        <v>16704</v>
      </c>
    </row>
    <row r="1435" spans="1:7" ht="15" customHeight="1" x14ac:dyDescent="0.3">
      <c r="A1435" t="s">
        <v>4226</v>
      </c>
      <c r="B1435" t="s">
        <v>8</v>
      </c>
      <c r="C1435" t="s">
        <v>16</v>
      </c>
      <c r="D1435">
        <v>2020</v>
      </c>
      <c r="E1435" t="s">
        <v>4227</v>
      </c>
      <c r="F1435" t="s">
        <v>4228</v>
      </c>
      <c r="G1435">
        <f t="shared" si="22"/>
        <v>16715</v>
      </c>
    </row>
    <row r="1436" spans="1:7" ht="15" customHeight="1" x14ac:dyDescent="0.3">
      <c r="A1436" t="s">
        <v>4229</v>
      </c>
      <c r="B1436" t="s">
        <v>8</v>
      </c>
      <c r="C1436" t="s">
        <v>119</v>
      </c>
      <c r="D1436">
        <v>2024</v>
      </c>
      <c r="E1436" t="s">
        <v>4230</v>
      </c>
      <c r="F1436" t="s">
        <v>4231</v>
      </c>
      <c r="G1436">
        <f t="shared" si="22"/>
        <v>16735</v>
      </c>
    </row>
    <row r="1437" spans="1:7" ht="15" customHeight="1" x14ac:dyDescent="0.3">
      <c r="A1437" t="s">
        <v>4232</v>
      </c>
      <c r="B1437" t="s">
        <v>8</v>
      </c>
      <c r="C1437" t="s">
        <v>16</v>
      </c>
      <c r="D1437">
        <v>2014</v>
      </c>
      <c r="E1437" t="s">
        <v>4233</v>
      </c>
      <c r="F1437" t="s">
        <v>4234</v>
      </c>
      <c r="G1437">
        <f t="shared" si="22"/>
        <v>16737</v>
      </c>
    </row>
    <row r="1438" spans="1:7" ht="15" customHeight="1" x14ac:dyDescent="0.3">
      <c r="A1438" t="s">
        <v>4235</v>
      </c>
      <c r="B1438" t="s">
        <v>8</v>
      </c>
      <c r="C1438" t="s">
        <v>16</v>
      </c>
      <c r="D1438">
        <v>2019</v>
      </c>
      <c r="E1438" t="s">
        <v>4236</v>
      </c>
      <c r="F1438" t="s">
        <v>4237</v>
      </c>
      <c r="G1438">
        <f t="shared" si="22"/>
        <v>16743</v>
      </c>
    </row>
    <row r="1439" spans="1:7" ht="15" customHeight="1" x14ac:dyDescent="0.3">
      <c r="A1439" t="s">
        <v>4238</v>
      </c>
      <c r="B1439" t="s">
        <v>8</v>
      </c>
      <c r="C1439" t="s">
        <v>16</v>
      </c>
      <c r="D1439">
        <v>2023</v>
      </c>
      <c r="E1439" t="s">
        <v>4239</v>
      </c>
      <c r="F1439" t="s">
        <v>4240</v>
      </c>
      <c r="G1439">
        <f t="shared" si="22"/>
        <v>16793</v>
      </c>
    </row>
    <row r="1440" spans="1:7" ht="15" customHeight="1" x14ac:dyDescent="0.3">
      <c r="A1440" t="s">
        <v>4241</v>
      </c>
      <c r="B1440" t="s">
        <v>8</v>
      </c>
      <c r="C1440" t="s">
        <v>16</v>
      </c>
      <c r="D1440">
        <v>2020</v>
      </c>
      <c r="E1440" t="s">
        <v>4242</v>
      </c>
      <c r="F1440" t="s">
        <v>4243</v>
      </c>
      <c r="G1440">
        <f t="shared" si="22"/>
        <v>16797</v>
      </c>
    </row>
    <row r="1441" spans="1:7" ht="15" customHeight="1" x14ac:dyDescent="0.3">
      <c r="A1441" t="s">
        <v>4244</v>
      </c>
      <c r="B1441" t="s">
        <v>8</v>
      </c>
      <c r="C1441" t="s">
        <v>16</v>
      </c>
      <c r="D1441">
        <v>2018</v>
      </c>
      <c r="E1441" t="s">
        <v>4245</v>
      </c>
      <c r="F1441" t="s">
        <v>4246</v>
      </c>
      <c r="G1441">
        <f t="shared" si="22"/>
        <v>16799</v>
      </c>
    </row>
    <row r="1442" spans="1:7" ht="15" customHeight="1" x14ac:dyDescent="0.3">
      <c r="A1442" t="s">
        <v>4247</v>
      </c>
      <c r="B1442" t="s">
        <v>8</v>
      </c>
      <c r="C1442" t="s">
        <v>16</v>
      </c>
      <c r="D1442">
        <v>2020</v>
      </c>
      <c r="E1442" t="s">
        <v>2078</v>
      </c>
      <c r="F1442" t="s">
        <v>4248</v>
      </c>
      <c r="G1442">
        <f t="shared" si="22"/>
        <v>16817</v>
      </c>
    </row>
    <row r="1443" spans="1:7" ht="15" customHeight="1" x14ac:dyDescent="0.3">
      <c r="A1443" t="s">
        <v>4249</v>
      </c>
      <c r="B1443" t="s">
        <v>8</v>
      </c>
      <c r="C1443" t="s">
        <v>16</v>
      </c>
      <c r="D1443">
        <v>2018</v>
      </c>
      <c r="E1443" t="s">
        <v>2600</v>
      </c>
      <c r="F1443" t="s">
        <v>4250</v>
      </c>
      <c r="G1443">
        <f t="shared" si="22"/>
        <v>16823</v>
      </c>
    </row>
    <row r="1444" spans="1:7" ht="15" customHeight="1" x14ac:dyDescent="0.3">
      <c r="A1444" t="s">
        <v>4251</v>
      </c>
      <c r="B1444" t="s">
        <v>8</v>
      </c>
      <c r="C1444" t="s">
        <v>16</v>
      </c>
      <c r="D1444">
        <v>2019</v>
      </c>
      <c r="E1444" t="s">
        <v>631</v>
      </c>
      <c r="F1444" t="s">
        <v>4252</v>
      </c>
      <c r="G1444">
        <f t="shared" si="22"/>
        <v>16838</v>
      </c>
    </row>
    <row r="1445" spans="1:7" ht="15" customHeight="1" x14ac:dyDescent="0.3">
      <c r="A1445" t="s">
        <v>4253</v>
      </c>
      <c r="B1445" t="s">
        <v>8</v>
      </c>
      <c r="C1445" t="s">
        <v>16</v>
      </c>
      <c r="D1445">
        <v>2012</v>
      </c>
      <c r="E1445" t="s">
        <v>4254</v>
      </c>
      <c r="F1445" t="s">
        <v>4255</v>
      </c>
      <c r="G1445">
        <f t="shared" si="22"/>
        <v>16843</v>
      </c>
    </row>
    <row r="1446" spans="1:7" ht="15" customHeight="1" x14ac:dyDescent="0.3">
      <c r="A1446" t="s">
        <v>4256</v>
      </c>
      <c r="B1446" t="s">
        <v>8</v>
      </c>
      <c r="C1446" t="s">
        <v>16</v>
      </c>
      <c r="D1446">
        <v>2012</v>
      </c>
      <c r="E1446" t="s">
        <v>4257</v>
      </c>
      <c r="F1446" t="s">
        <v>4258</v>
      </c>
      <c r="G1446">
        <f t="shared" si="22"/>
        <v>16844</v>
      </c>
    </row>
    <row r="1447" spans="1:7" ht="15" customHeight="1" x14ac:dyDescent="0.3">
      <c r="A1447" t="s">
        <v>4259</v>
      </c>
      <c r="B1447" t="s">
        <v>8</v>
      </c>
      <c r="C1447" t="s">
        <v>16</v>
      </c>
      <c r="D1447">
        <v>2019</v>
      </c>
      <c r="E1447" t="s">
        <v>4260</v>
      </c>
      <c r="F1447" t="s">
        <v>4261</v>
      </c>
      <c r="G1447">
        <f t="shared" si="22"/>
        <v>16852</v>
      </c>
    </row>
    <row r="1448" spans="1:7" ht="15" customHeight="1" x14ac:dyDescent="0.3">
      <c r="A1448" t="s">
        <v>4262</v>
      </c>
      <c r="B1448" t="s">
        <v>8</v>
      </c>
      <c r="C1448" t="s">
        <v>111</v>
      </c>
      <c r="D1448">
        <v>2022</v>
      </c>
      <c r="E1448" t="s">
        <v>4263</v>
      </c>
      <c r="F1448" t="s">
        <v>4264</v>
      </c>
      <c r="G1448">
        <f t="shared" si="22"/>
        <v>16863</v>
      </c>
    </row>
    <row r="1449" spans="1:7" ht="15" customHeight="1" x14ac:dyDescent="0.3">
      <c r="A1449" t="s">
        <v>4265</v>
      </c>
      <c r="B1449" t="s">
        <v>8</v>
      </c>
      <c r="C1449" t="s">
        <v>16</v>
      </c>
      <c r="D1449">
        <v>2024</v>
      </c>
      <c r="E1449" t="s">
        <v>4266</v>
      </c>
      <c r="F1449" t="s">
        <v>4267</v>
      </c>
      <c r="G1449">
        <f t="shared" si="22"/>
        <v>16864</v>
      </c>
    </row>
    <row r="1450" spans="1:7" ht="15" customHeight="1" x14ac:dyDescent="0.3">
      <c r="A1450" t="s">
        <v>4268</v>
      </c>
      <c r="B1450" t="s">
        <v>8</v>
      </c>
      <c r="C1450" t="s">
        <v>16</v>
      </c>
      <c r="D1450">
        <v>2017</v>
      </c>
      <c r="E1450" t="s">
        <v>4269</v>
      </c>
      <c r="F1450" t="s">
        <v>4270</v>
      </c>
      <c r="G1450">
        <f t="shared" si="22"/>
        <v>16865</v>
      </c>
    </row>
    <row r="1451" spans="1:7" ht="15" customHeight="1" x14ac:dyDescent="0.3">
      <c r="A1451" t="s">
        <v>4271</v>
      </c>
      <c r="B1451" t="s">
        <v>8</v>
      </c>
      <c r="C1451" t="s">
        <v>16</v>
      </c>
      <c r="D1451">
        <v>2020</v>
      </c>
      <c r="E1451" t="s">
        <v>4272</v>
      </c>
      <c r="F1451" t="s">
        <v>4273</v>
      </c>
      <c r="G1451">
        <f t="shared" si="22"/>
        <v>16868</v>
      </c>
    </row>
    <row r="1452" spans="1:7" ht="15" customHeight="1" x14ac:dyDescent="0.3">
      <c r="A1452" t="s">
        <v>4274</v>
      </c>
      <c r="B1452" t="s">
        <v>8</v>
      </c>
      <c r="C1452" t="s">
        <v>16</v>
      </c>
      <c r="D1452">
        <v>2012</v>
      </c>
      <c r="E1452" t="s">
        <v>4275</v>
      </c>
      <c r="F1452" t="s">
        <v>4276</v>
      </c>
      <c r="G1452">
        <f t="shared" si="22"/>
        <v>16882</v>
      </c>
    </row>
    <row r="1453" spans="1:7" ht="15" customHeight="1" x14ac:dyDescent="0.3">
      <c r="A1453" t="s">
        <v>4277</v>
      </c>
      <c r="B1453" t="s">
        <v>8</v>
      </c>
      <c r="C1453" t="s">
        <v>16</v>
      </c>
      <c r="D1453">
        <v>2021</v>
      </c>
      <c r="E1453" t="s">
        <v>4278</v>
      </c>
      <c r="F1453" t="s">
        <v>4279</v>
      </c>
      <c r="G1453">
        <f t="shared" si="22"/>
        <v>16884</v>
      </c>
    </row>
    <row r="1454" spans="1:7" ht="15" customHeight="1" x14ac:dyDescent="0.3">
      <c r="A1454" t="s">
        <v>4280</v>
      </c>
      <c r="B1454" t="s">
        <v>8</v>
      </c>
      <c r="C1454" t="s">
        <v>16</v>
      </c>
      <c r="D1454">
        <v>2013</v>
      </c>
      <c r="E1454" t="s">
        <v>2122</v>
      </c>
      <c r="F1454" t="s">
        <v>4281</v>
      </c>
      <c r="G1454">
        <f t="shared" si="22"/>
        <v>16886</v>
      </c>
    </row>
    <row r="1455" spans="1:7" ht="15" customHeight="1" x14ac:dyDescent="0.3">
      <c r="A1455" t="s">
        <v>4282</v>
      </c>
      <c r="B1455" t="s">
        <v>8</v>
      </c>
      <c r="C1455" t="s">
        <v>4283</v>
      </c>
      <c r="D1455">
        <v>2010</v>
      </c>
      <c r="E1455" t="s">
        <v>4284</v>
      </c>
      <c r="F1455" t="s">
        <v>4285</v>
      </c>
      <c r="G1455">
        <f t="shared" si="22"/>
        <v>16913</v>
      </c>
    </row>
    <row r="1456" spans="1:7" ht="15" customHeight="1" x14ac:dyDescent="0.3">
      <c r="A1456" t="s">
        <v>4286</v>
      </c>
      <c r="B1456" t="s">
        <v>8</v>
      </c>
      <c r="C1456" t="s">
        <v>661</v>
      </c>
      <c r="D1456">
        <v>2014</v>
      </c>
      <c r="E1456" t="s">
        <v>4287</v>
      </c>
      <c r="F1456" t="s">
        <v>4288</v>
      </c>
      <c r="G1456">
        <f t="shared" si="22"/>
        <v>16935</v>
      </c>
    </row>
    <row r="1457" spans="1:7" ht="15" customHeight="1" x14ac:dyDescent="0.3">
      <c r="A1457" t="s">
        <v>4289</v>
      </c>
      <c r="B1457" t="s">
        <v>8</v>
      </c>
      <c r="C1457" t="s">
        <v>16</v>
      </c>
      <c r="D1457">
        <v>2020</v>
      </c>
      <c r="E1457" t="s">
        <v>4290</v>
      </c>
      <c r="F1457" t="s">
        <v>4291</v>
      </c>
      <c r="G1457">
        <f t="shared" si="22"/>
        <v>16935</v>
      </c>
    </row>
    <row r="1458" spans="1:7" ht="15" customHeight="1" x14ac:dyDescent="0.3">
      <c r="A1458" t="s">
        <v>4292</v>
      </c>
      <c r="B1458" t="s">
        <v>8</v>
      </c>
      <c r="C1458" t="s">
        <v>16</v>
      </c>
      <c r="D1458">
        <v>2018</v>
      </c>
      <c r="E1458" t="s">
        <v>4293</v>
      </c>
      <c r="F1458" t="s">
        <v>4294</v>
      </c>
      <c r="G1458">
        <f t="shared" si="22"/>
        <v>16940</v>
      </c>
    </row>
    <row r="1459" spans="1:7" ht="15" customHeight="1" x14ac:dyDescent="0.3">
      <c r="A1459" t="s">
        <v>4295</v>
      </c>
      <c r="B1459" t="s">
        <v>8</v>
      </c>
      <c r="C1459" t="s">
        <v>16</v>
      </c>
      <c r="D1459">
        <v>2018</v>
      </c>
      <c r="E1459" t="s">
        <v>3795</v>
      </c>
      <c r="F1459" t="s">
        <v>4296</v>
      </c>
      <c r="G1459">
        <f t="shared" si="22"/>
        <v>16947</v>
      </c>
    </row>
    <row r="1460" spans="1:7" ht="15" customHeight="1" x14ac:dyDescent="0.3">
      <c r="A1460" t="s">
        <v>4297</v>
      </c>
      <c r="B1460" t="s">
        <v>8</v>
      </c>
      <c r="C1460" t="s">
        <v>111</v>
      </c>
      <c r="D1460">
        <v>2019</v>
      </c>
      <c r="E1460" t="s">
        <v>4298</v>
      </c>
      <c r="F1460" t="s">
        <v>4299</v>
      </c>
      <c r="G1460">
        <f t="shared" si="22"/>
        <v>16967</v>
      </c>
    </row>
    <row r="1461" spans="1:7" ht="15" customHeight="1" x14ac:dyDescent="0.3">
      <c r="A1461" t="s">
        <v>4300</v>
      </c>
      <c r="B1461" t="s">
        <v>8</v>
      </c>
      <c r="C1461" t="s">
        <v>111</v>
      </c>
      <c r="D1461">
        <v>2019</v>
      </c>
      <c r="E1461" t="s">
        <v>4301</v>
      </c>
      <c r="F1461" t="s">
        <v>4302</v>
      </c>
      <c r="G1461">
        <f t="shared" si="22"/>
        <v>16968</v>
      </c>
    </row>
    <row r="1462" spans="1:7" ht="15" customHeight="1" x14ac:dyDescent="0.3">
      <c r="A1462" t="s">
        <v>4303</v>
      </c>
      <c r="B1462" t="s">
        <v>8</v>
      </c>
      <c r="C1462" t="s">
        <v>111</v>
      </c>
      <c r="D1462">
        <v>2020</v>
      </c>
      <c r="E1462" t="s">
        <v>4304</v>
      </c>
      <c r="F1462" t="s">
        <v>4305</v>
      </c>
      <c r="G1462">
        <f t="shared" si="22"/>
        <v>16972</v>
      </c>
    </row>
    <row r="1463" spans="1:7" ht="15" customHeight="1" x14ac:dyDescent="0.3">
      <c r="A1463" t="s">
        <v>4306</v>
      </c>
      <c r="B1463" t="s">
        <v>8</v>
      </c>
      <c r="C1463" t="s">
        <v>16</v>
      </c>
      <c r="D1463">
        <v>2020</v>
      </c>
      <c r="E1463" t="s">
        <v>4307</v>
      </c>
      <c r="F1463" t="s">
        <v>4308</v>
      </c>
      <c r="G1463">
        <f t="shared" si="22"/>
        <v>16987</v>
      </c>
    </row>
    <row r="1464" spans="1:7" ht="15" customHeight="1" x14ac:dyDescent="0.3">
      <c r="A1464" t="s">
        <v>4309</v>
      </c>
      <c r="B1464" t="s">
        <v>8</v>
      </c>
      <c r="C1464" t="s">
        <v>16</v>
      </c>
      <c r="D1464">
        <v>2018</v>
      </c>
      <c r="E1464" t="s">
        <v>1877</v>
      </c>
      <c r="F1464" t="s">
        <v>4310</v>
      </c>
      <c r="G1464">
        <f t="shared" si="22"/>
        <v>16995</v>
      </c>
    </row>
    <row r="1465" spans="1:7" ht="15" customHeight="1" x14ac:dyDescent="0.3">
      <c r="A1465" t="s">
        <v>4311</v>
      </c>
      <c r="B1465" t="s">
        <v>8</v>
      </c>
      <c r="C1465" t="s">
        <v>16</v>
      </c>
      <c r="D1465">
        <v>2020</v>
      </c>
      <c r="E1465" t="s">
        <v>4312</v>
      </c>
      <c r="F1465" t="s">
        <v>4313</v>
      </c>
      <c r="G1465">
        <f t="shared" si="22"/>
        <v>16995</v>
      </c>
    </row>
    <row r="1466" spans="1:7" ht="15" customHeight="1" x14ac:dyDescent="0.3">
      <c r="A1466" t="s">
        <v>4314</v>
      </c>
      <c r="B1466" t="s">
        <v>8</v>
      </c>
      <c r="C1466" t="s">
        <v>111</v>
      </c>
      <c r="D1466">
        <v>2017</v>
      </c>
      <c r="E1466" t="s">
        <v>4315</v>
      </c>
      <c r="F1466" t="s">
        <v>4316</v>
      </c>
      <c r="G1466">
        <f t="shared" si="22"/>
        <v>17006</v>
      </c>
    </row>
    <row r="1467" spans="1:7" ht="15" customHeight="1" x14ac:dyDescent="0.3">
      <c r="A1467" t="s">
        <v>4317</v>
      </c>
      <c r="B1467" t="s">
        <v>8</v>
      </c>
      <c r="C1467" t="s">
        <v>16</v>
      </c>
      <c r="D1467">
        <v>2016</v>
      </c>
      <c r="E1467" t="s">
        <v>1590</v>
      </c>
      <c r="F1467" t="s">
        <v>4318</v>
      </c>
      <c r="G1467">
        <f t="shared" si="22"/>
        <v>17009</v>
      </c>
    </row>
    <row r="1468" spans="1:7" ht="15" customHeight="1" x14ac:dyDescent="0.3">
      <c r="A1468" t="s">
        <v>4319</v>
      </c>
      <c r="B1468" t="s">
        <v>8</v>
      </c>
      <c r="C1468" t="s">
        <v>111</v>
      </c>
      <c r="D1468">
        <v>2012</v>
      </c>
      <c r="E1468" t="s">
        <v>4320</v>
      </c>
      <c r="F1468" t="s">
        <v>4321</v>
      </c>
      <c r="G1468">
        <f t="shared" si="22"/>
        <v>17011</v>
      </c>
    </row>
    <row r="1469" spans="1:7" ht="15" customHeight="1" x14ac:dyDescent="0.3">
      <c r="A1469" t="s">
        <v>4322</v>
      </c>
      <c r="B1469" t="s">
        <v>8</v>
      </c>
      <c r="C1469" t="s">
        <v>16</v>
      </c>
      <c r="D1469">
        <v>2023</v>
      </c>
      <c r="E1469" t="s">
        <v>4323</v>
      </c>
      <c r="F1469" t="s">
        <v>4324</v>
      </c>
      <c r="G1469">
        <f t="shared" si="22"/>
        <v>17015</v>
      </c>
    </row>
    <row r="1470" spans="1:7" ht="15" customHeight="1" x14ac:dyDescent="0.3">
      <c r="A1470" t="s">
        <v>4325</v>
      </c>
      <c r="B1470" t="s">
        <v>8</v>
      </c>
      <c r="C1470" t="s">
        <v>111</v>
      </c>
      <c r="D1470">
        <v>2016</v>
      </c>
      <c r="E1470" t="s">
        <v>4326</v>
      </c>
      <c r="F1470" t="s">
        <v>4327</v>
      </c>
      <c r="G1470">
        <f t="shared" si="22"/>
        <v>17036</v>
      </c>
    </row>
    <row r="1471" spans="1:7" ht="15" customHeight="1" x14ac:dyDescent="0.3">
      <c r="A1471" t="s">
        <v>4328</v>
      </c>
      <c r="B1471" t="s">
        <v>8</v>
      </c>
      <c r="C1471" t="s">
        <v>115</v>
      </c>
      <c r="D1471">
        <v>2020</v>
      </c>
      <c r="E1471" t="s">
        <v>3317</v>
      </c>
      <c r="F1471" t="s">
        <v>4329</v>
      </c>
      <c r="G1471">
        <f t="shared" si="22"/>
        <v>17046</v>
      </c>
    </row>
    <row r="1472" spans="1:7" ht="15" customHeight="1" x14ac:dyDescent="0.3">
      <c r="A1472" t="s">
        <v>4330</v>
      </c>
      <c r="B1472" t="s">
        <v>8</v>
      </c>
      <c r="C1472" t="s">
        <v>16</v>
      </c>
      <c r="D1472">
        <v>2023</v>
      </c>
      <c r="E1472" t="s">
        <v>3314</v>
      </c>
      <c r="F1472" t="s">
        <v>4331</v>
      </c>
      <c r="G1472">
        <f t="shared" si="22"/>
        <v>17066</v>
      </c>
    </row>
    <row r="1473" spans="1:7" ht="15" customHeight="1" x14ac:dyDescent="0.3">
      <c r="A1473" t="s">
        <v>4332</v>
      </c>
      <c r="B1473" t="s">
        <v>8</v>
      </c>
      <c r="C1473" t="s">
        <v>16</v>
      </c>
      <c r="D1473">
        <v>2021</v>
      </c>
      <c r="E1473" t="s">
        <v>399</v>
      </c>
      <c r="F1473" t="s">
        <v>4333</v>
      </c>
      <c r="G1473">
        <f t="shared" si="22"/>
        <v>17075</v>
      </c>
    </row>
    <row r="1474" spans="1:7" ht="15" customHeight="1" x14ac:dyDescent="0.3">
      <c r="A1474" t="s">
        <v>4334</v>
      </c>
      <c r="B1474" t="s">
        <v>8</v>
      </c>
      <c r="C1474" t="s">
        <v>111</v>
      </c>
      <c r="D1474">
        <v>2024</v>
      </c>
      <c r="E1474" t="s">
        <v>4335</v>
      </c>
      <c r="F1474" t="s">
        <v>4336</v>
      </c>
      <c r="G1474">
        <f t="shared" ref="G1474:G1537" si="23">LEN(F1474)</f>
        <v>17077</v>
      </c>
    </row>
    <row r="1475" spans="1:7" ht="15" customHeight="1" x14ac:dyDescent="0.3">
      <c r="A1475" t="s">
        <v>4337</v>
      </c>
      <c r="B1475" t="s">
        <v>8</v>
      </c>
      <c r="C1475" t="s">
        <v>289</v>
      </c>
      <c r="D1475">
        <v>2012</v>
      </c>
      <c r="E1475" t="s">
        <v>4338</v>
      </c>
      <c r="F1475" t="s">
        <v>4339</v>
      </c>
      <c r="G1475">
        <f t="shared" si="23"/>
        <v>17081</v>
      </c>
    </row>
    <row r="1476" spans="1:7" ht="15" customHeight="1" x14ac:dyDescent="0.3">
      <c r="A1476" t="s">
        <v>4340</v>
      </c>
      <c r="B1476" t="s">
        <v>8</v>
      </c>
      <c r="C1476" t="s">
        <v>16</v>
      </c>
      <c r="D1476">
        <v>2015</v>
      </c>
      <c r="E1476" t="s">
        <v>4341</v>
      </c>
      <c r="F1476" t="s">
        <v>4342</v>
      </c>
      <c r="G1476">
        <f t="shared" si="23"/>
        <v>17094</v>
      </c>
    </row>
    <row r="1477" spans="1:7" ht="15" customHeight="1" x14ac:dyDescent="0.3">
      <c r="A1477" t="s">
        <v>4343</v>
      </c>
      <c r="B1477" t="s">
        <v>8</v>
      </c>
      <c r="C1477" t="s">
        <v>16</v>
      </c>
      <c r="D1477">
        <v>2014</v>
      </c>
      <c r="E1477" t="s">
        <v>2974</v>
      </c>
      <c r="F1477" t="s">
        <v>4344</v>
      </c>
      <c r="G1477">
        <f t="shared" si="23"/>
        <v>17098</v>
      </c>
    </row>
    <row r="1478" spans="1:7" ht="15" customHeight="1" x14ac:dyDescent="0.3">
      <c r="A1478" t="s">
        <v>4345</v>
      </c>
      <c r="B1478" t="s">
        <v>8</v>
      </c>
      <c r="C1478" t="s">
        <v>111</v>
      </c>
      <c r="D1478">
        <v>2019</v>
      </c>
      <c r="E1478" t="s">
        <v>4346</v>
      </c>
      <c r="F1478" t="s">
        <v>4347</v>
      </c>
      <c r="G1478">
        <f t="shared" si="23"/>
        <v>17100</v>
      </c>
    </row>
    <row r="1479" spans="1:7" ht="15" customHeight="1" x14ac:dyDescent="0.3">
      <c r="A1479" t="s">
        <v>4348</v>
      </c>
      <c r="B1479" t="s">
        <v>8</v>
      </c>
      <c r="C1479" t="s">
        <v>16</v>
      </c>
      <c r="D1479">
        <v>2021</v>
      </c>
      <c r="E1479" t="s">
        <v>4349</v>
      </c>
      <c r="F1479" t="s">
        <v>4350</v>
      </c>
      <c r="G1479">
        <f t="shared" si="23"/>
        <v>17101</v>
      </c>
    </row>
    <row r="1480" spans="1:7" ht="15" customHeight="1" x14ac:dyDescent="0.3">
      <c r="A1480" t="s">
        <v>4351</v>
      </c>
      <c r="B1480" t="s">
        <v>8</v>
      </c>
      <c r="C1480" t="s">
        <v>4352</v>
      </c>
      <c r="D1480">
        <v>2012</v>
      </c>
      <c r="E1480" t="s">
        <v>4353</v>
      </c>
      <c r="F1480" t="s">
        <v>4354</v>
      </c>
      <c r="G1480">
        <f t="shared" si="23"/>
        <v>17103</v>
      </c>
    </row>
    <row r="1481" spans="1:7" ht="15" customHeight="1" x14ac:dyDescent="0.3">
      <c r="A1481" t="s">
        <v>4355</v>
      </c>
      <c r="B1481" t="s">
        <v>8</v>
      </c>
      <c r="C1481" t="s">
        <v>111</v>
      </c>
      <c r="D1481">
        <v>2016</v>
      </c>
      <c r="E1481" t="s">
        <v>4356</v>
      </c>
      <c r="F1481" t="s">
        <v>4357</v>
      </c>
      <c r="G1481">
        <f t="shared" si="23"/>
        <v>17119</v>
      </c>
    </row>
    <row r="1482" spans="1:7" ht="15" customHeight="1" x14ac:dyDescent="0.3">
      <c r="A1482" t="s">
        <v>4358</v>
      </c>
      <c r="B1482" t="s">
        <v>8</v>
      </c>
      <c r="C1482" t="s">
        <v>16</v>
      </c>
      <c r="D1482">
        <v>2015</v>
      </c>
      <c r="E1482" t="s">
        <v>4359</v>
      </c>
      <c r="F1482" t="s">
        <v>4360</v>
      </c>
      <c r="G1482">
        <f t="shared" si="23"/>
        <v>17120</v>
      </c>
    </row>
    <row r="1483" spans="1:7" ht="15" customHeight="1" x14ac:dyDescent="0.3">
      <c r="A1483" t="s">
        <v>4361</v>
      </c>
      <c r="B1483" t="s">
        <v>8</v>
      </c>
      <c r="C1483" t="s">
        <v>16</v>
      </c>
      <c r="D1483">
        <v>2022</v>
      </c>
      <c r="E1483" t="s">
        <v>4362</v>
      </c>
      <c r="F1483" t="s">
        <v>4363</v>
      </c>
      <c r="G1483">
        <f t="shared" si="23"/>
        <v>17129</v>
      </c>
    </row>
    <row r="1484" spans="1:7" ht="15" customHeight="1" x14ac:dyDescent="0.3">
      <c r="A1484" t="s">
        <v>4364</v>
      </c>
      <c r="B1484" t="s">
        <v>8</v>
      </c>
      <c r="C1484" t="s">
        <v>907</v>
      </c>
      <c r="D1484">
        <v>2020</v>
      </c>
      <c r="E1484" t="s">
        <v>2455</v>
      </c>
      <c r="F1484" t="s">
        <v>4365</v>
      </c>
      <c r="G1484">
        <f t="shared" si="23"/>
        <v>17155</v>
      </c>
    </row>
    <row r="1485" spans="1:7" ht="15" customHeight="1" x14ac:dyDescent="0.3">
      <c r="A1485" t="s">
        <v>4366</v>
      </c>
      <c r="B1485" t="s">
        <v>8</v>
      </c>
      <c r="C1485" t="s">
        <v>16</v>
      </c>
      <c r="D1485">
        <v>2019</v>
      </c>
      <c r="E1485" t="s">
        <v>1278</v>
      </c>
      <c r="F1485" t="s">
        <v>4367</v>
      </c>
      <c r="G1485">
        <f t="shared" si="23"/>
        <v>17172</v>
      </c>
    </row>
    <row r="1486" spans="1:7" ht="15" customHeight="1" x14ac:dyDescent="0.3">
      <c r="A1486" t="s">
        <v>4368</v>
      </c>
      <c r="B1486" t="s">
        <v>8</v>
      </c>
      <c r="C1486" t="s">
        <v>16</v>
      </c>
      <c r="D1486">
        <v>2013</v>
      </c>
      <c r="E1486" t="s">
        <v>4369</v>
      </c>
      <c r="F1486" t="s">
        <v>4370</v>
      </c>
      <c r="G1486">
        <f t="shared" si="23"/>
        <v>17179</v>
      </c>
    </row>
    <row r="1487" spans="1:7" ht="15" customHeight="1" x14ac:dyDescent="0.3">
      <c r="A1487" t="s">
        <v>4371</v>
      </c>
      <c r="B1487" t="s">
        <v>8</v>
      </c>
      <c r="C1487" t="s">
        <v>16</v>
      </c>
      <c r="D1487">
        <v>2015</v>
      </c>
      <c r="E1487" t="s">
        <v>3417</v>
      </c>
      <c r="F1487" t="s">
        <v>4372</v>
      </c>
      <c r="G1487">
        <f t="shared" si="23"/>
        <v>17189</v>
      </c>
    </row>
    <row r="1488" spans="1:7" ht="15" customHeight="1" x14ac:dyDescent="0.3">
      <c r="A1488" t="s">
        <v>4373</v>
      </c>
      <c r="B1488" t="s">
        <v>8</v>
      </c>
      <c r="C1488" t="s">
        <v>16</v>
      </c>
      <c r="D1488">
        <v>2022</v>
      </c>
      <c r="E1488" t="s">
        <v>4374</v>
      </c>
      <c r="F1488" t="s">
        <v>4375</v>
      </c>
      <c r="G1488">
        <f t="shared" si="23"/>
        <v>17196</v>
      </c>
    </row>
    <row r="1489" spans="1:7" ht="15" customHeight="1" x14ac:dyDescent="0.3">
      <c r="A1489" t="s">
        <v>4376</v>
      </c>
      <c r="B1489" t="s">
        <v>8</v>
      </c>
      <c r="C1489" t="s">
        <v>16</v>
      </c>
      <c r="D1489">
        <v>2014</v>
      </c>
      <c r="E1489" t="s">
        <v>4377</v>
      </c>
      <c r="F1489" t="s">
        <v>4378</v>
      </c>
      <c r="G1489">
        <f t="shared" si="23"/>
        <v>17197</v>
      </c>
    </row>
    <row r="1490" spans="1:7" ht="15" customHeight="1" x14ac:dyDescent="0.3">
      <c r="A1490" t="s">
        <v>4379</v>
      </c>
      <c r="B1490" t="s">
        <v>8</v>
      </c>
      <c r="C1490" t="s">
        <v>111</v>
      </c>
      <c r="D1490">
        <v>2017</v>
      </c>
      <c r="E1490" t="s">
        <v>4380</v>
      </c>
      <c r="F1490" t="s">
        <v>4381</v>
      </c>
      <c r="G1490">
        <f t="shared" si="23"/>
        <v>17207</v>
      </c>
    </row>
    <row r="1491" spans="1:7" ht="15" customHeight="1" x14ac:dyDescent="0.3">
      <c r="A1491" t="s">
        <v>4382</v>
      </c>
      <c r="B1491" t="s">
        <v>8</v>
      </c>
      <c r="C1491" t="s">
        <v>111</v>
      </c>
      <c r="D1491">
        <v>2023</v>
      </c>
      <c r="E1491" t="s">
        <v>4383</v>
      </c>
      <c r="F1491" t="s">
        <v>4384</v>
      </c>
      <c r="G1491">
        <f t="shared" si="23"/>
        <v>17216</v>
      </c>
    </row>
    <row r="1492" spans="1:7" ht="15" customHeight="1" x14ac:dyDescent="0.3">
      <c r="A1492" t="s">
        <v>4385</v>
      </c>
      <c r="B1492" t="s">
        <v>8</v>
      </c>
      <c r="C1492" t="s">
        <v>16</v>
      </c>
      <c r="D1492">
        <v>2021</v>
      </c>
      <c r="E1492" t="s">
        <v>4386</v>
      </c>
      <c r="F1492" t="s">
        <v>4387</v>
      </c>
      <c r="G1492">
        <f t="shared" si="23"/>
        <v>17248</v>
      </c>
    </row>
    <row r="1493" spans="1:7" ht="15" customHeight="1" x14ac:dyDescent="0.3">
      <c r="A1493" t="s">
        <v>4388</v>
      </c>
      <c r="B1493" t="s">
        <v>8</v>
      </c>
      <c r="C1493" t="s">
        <v>16</v>
      </c>
      <c r="D1493">
        <v>2014</v>
      </c>
      <c r="E1493" t="s">
        <v>4389</v>
      </c>
      <c r="F1493" t="s">
        <v>4390</v>
      </c>
      <c r="G1493">
        <f t="shared" si="23"/>
        <v>17262</v>
      </c>
    </row>
    <row r="1494" spans="1:7" ht="15" customHeight="1" x14ac:dyDescent="0.3">
      <c r="A1494" t="s">
        <v>4391</v>
      </c>
      <c r="B1494" t="s">
        <v>8</v>
      </c>
      <c r="C1494" t="s">
        <v>16</v>
      </c>
      <c r="D1494">
        <v>2024</v>
      </c>
      <c r="E1494" t="s">
        <v>4392</v>
      </c>
      <c r="F1494" t="s">
        <v>4393</v>
      </c>
      <c r="G1494">
        <f t="shared" si="23"/>
        <v>17272</v>
      </c>
    </row>
    <row r="1495" spans="1:7" ht="15" customHeight="1" x14ac:dyDescent="0.3">
      <c r="A1495" t="s">
        <v>4394</v>
      </c>
      <c r="B1495" t="s">
        <v>8</v>
      </c>
      <c r="C1495" t="s">
        <v>16</v>
      </c>
      <c r="D1495">
        <v>2021</v>
      </c>
      <c r="E1495" t="s">
        <v>3015</v>
      </c>
      <c r="F1495" t="s">
        <v>4395</v>
      </c>
      <c r="G1495">
        <f t="shared" si="23"/>
        <v>17295</v>
      </c>
    </row>
    <row r="1496" spans="1:7" ht="15" customHeight="1" x14ac:dyDescent="0.3">
      <c r="A1496" t="s">
        <v>4396</v>
      </c>
      <c r="B1496" t="s">
        <v>8</v>
      </c>
      <c r="C1496" t="s">
        <v>16</v>
      </c>
      <c r="D1496">
        <v>2020</v>
      </c>
      <c r="E1496" t="s">
        <v>4397</v>
      </c>
      <c r="F1496" t="s">
        <v>4398</v>
      </c>
      <c r="G1496">
        <f t="shared" si="23"/>
        <v>17298</v>
      </c>
    </row>
    <row r="1497" spans="1:7" ht="15" customHeight="1" x14ac:dyDescent="0.3">
      <c r="A1497" t="s">
        <v>4399</v>
      </c>
      <c r="B1497" t="s">
        <v>8</v>
      </c>
      <c r="C1497" t="s">
        <v>16</v>
      </c>
      <c r="D1497">
        <v>2020</v>
      </c>
      <c r="E1497" t="s">
        <v>4400</v>
      </c>
      <c r="F1497" t="s">
        <v>4401</v>
      </c>
      <c r="G1497">
        <f t="shared" si="23"/>
        <v>17323</v>
      </c>
    </row>
    <row r="1498" spans="1:7" ht="15" customHeight="1" x14ac:dyDescent="0.3">
      <c r="A1498" t="s">
        <v>4402</v>
      </c>
      <c r="B1498" t="s">
        <v>8</v>
      </c>
      <c r="C1498" t="s">
        <v>16</v>
      </c>
      <c r="D1498">
        <v>2023</v>
      </c>
      <c r="E1498" t="s">
        <v>4403</v>
      </c>
      <c r="F1498" t="s">
        <v>4404</v>
      </c>
      <c r="G1498">
        <f t="shared" si="23"/>
        <v>17327</v>
      </c>
    </row>
    <row r="1499" spans="1:7" ht="15" customHeight="1" x14ac:dyDescent="0.3">
      <c r="A1499" t="s">
        <v>4405</v>
      </c>
      <c r="B1499" t="s">
        <v>8</v>
      </c>
      <c r="C1499" t="s">
        <v>16</v>
      </c>
      <c r="D1499">
        <v>2016</v>
      </c>
      <c r="E1499" t="s">
        <v>4406</v>
      </c>
      <c r="F1499" t="s">
        <v>4407</v>
      </c>
      <c r="G1499">
        <f t="shared" si="23"/>
        <v>17359</v>
      </c>
    </row>
    <row r="1500" spans="1:7" ht="15" customHeight="1" x14ac:dyDescent="0.3">
      <c r="A1500" t="s">
        <v>4408</v>
      </c>
      <c r="B1500" t="s">
        <v>8</v>
      </c>
      <c r="C1500" t="s">
        <v>16</v>
      </c>
      <c r="D1500">
        <v>2019</v>
      </c>
      <c r="E1500" t="s">
        <v>2499</v>
      </c>
      <c r="F1500" t="s">
        <v>4409</v>
      </c>
      <c r="G1500">
        <f t="shared" si="23"/>
        <v>17366</v>
      </c>
    </row>
    <row r="1501" spans="1:7" ht="15" customHeight="1" x14ac:dyDescent="0.3">
      <c r="A1501" t="s">
        <v>4410</v>
      </c>
      <c r="B1501" t="s">
        <v>8</v>
      </c>
      <c r="C1501" t="s">
        <v>16</v>
      </c>
      <c r="D1501">
        <v>2011</v>
      </c>
      <c r="E1501" t="s">
        <v>4411</v>
      </c>
      <c r="F1501" t="s">
        <v>4412</v>
      </c>
      <c r="G1501">
        <f t="shared" si="23"/>
        <v>17374</v>
      </c>
    </row>
    <row r="1502" spans="1:7" ht="15" customHeight="1" x14ac:dyDescent="0.3">
      <c r="A1502" t="s">
        <v>4413</v>
      </c>
      <c r="B1502" t="s">
        <v>8</v>
      </c>
      <c r="C1502" t="s">
        <v>16</v>
      </c>
      <c r="D1502">
        <v>2024</v>
      </c>
      <c r="E1502" t="s">
        <v>3420</v>
      </c>
      <c r="F1502" t="s">
        <v>4414</v>
      </c>
      <c r="G1502">
        <f t="shared" si="23"/>
        <v>17377</v>
      </c>
    </row>
    <row r="1503" spans="1:7" ht="15" customHeight="1" x14ac:dyDescent="0.3">
      <c r="A1503" t="s">
        <v>4415</v>
      </c>
      <c r="B1503" t="s">
        <v>8</v>
      </c>
      <c r="C1503" t="s">
        <v>16</v>
      </c>
      <c r="D1503">
        <v>2017</v>
      </c>
      <c r="E1503" t="s">
        <v>4416</v>
      </c>
      <c r="F1503" t="s">
        <v>4417</v>
      </c>
      <c r="G1503">
        <f t="shared" si="23"/>
        <v>17391</v>
      </c>
    </row>
    <row r="1504" spans="1:7" ht="15" customHeight="1" x14ac:dyDescent="0.3">
      <c r="A1504" t="s">
        <v>4418</v>
      </c>
      <c r="B1504" t="s">
        <v>8</v>
      </c>
      <c r="C1504" t="s">
        <v>16</v>
      </c>
      <c r="D1504">
        <v>2019</v>
      </c>
      <c r="E1504" t="s">
        <v>4419</v>
      </c>
      <c r="F1504" t="s">
        <v>4420</v>
      </c>
      <c r="G1504">
        <f t="shared" si="23"/>
        <v>17393</v>
      </c>
    </row>
    <row r="1505" spans="1:7" ht="15" customHeight="1" x14ac:dyDescent="0.3">
      <c r="A1505" t="s">
        <v>4421</v>
      </c>
      <c r="B1505" t="s">
        <v>8</v>
      </c>
      <c r="C1505" t="s">
        <v>210</v>
      </c>
      <c r="D1505">
        <v>2021</v>
      </c>
      <c r="E1505" t="s">
        <v>4422</v>
      </c>
      <c r="F1505" t="s">
        <v>4423</v>
      </c>
      <c r="G1505">
        <f t="shared" si="23"/>
        <v>17400</v>
      </c>
    </row>
    <row r="1506" spans="1:7" ht="15" customHeight="1" x14ac:dyDescent="0.3">
      <c r="A1506" t="s">
        <v>4424</v>
      </c>
      <c r="B1506" t="s">
        <v>8</v>
      </c>
      <c r="C1506" t="s">
        <v>16</v>
      </c>
      <c r="D1506">
        <v>2019</v>
      </c>
      <c r="E1506" t="s">
        <v>4425</v>
      </c>
      <c r="F1506" t="s">
        <v>4426</v>
      </c>
      <c r="G1506">
        <f t="shared" si="23"/>
        <v>17411</v>
      </c>
    </row>
    <row r="1507" spans="1:7" ht="15" customHeight="1" x14ac:dyDescent="0.3">
      <c r="A1507" t="s">
        <v>4427</v>
      </c>
      <c r="B1507" t="s">
        <v>8</v>
      </c>
      <c r="C1507" t="s">
        <v>16</v>
      </c>
      <c r="D1507">
        <v>2024</v>
      </c>
      <c r="E1507" t="s">
        <v>4428</v>
      </c>
      <c r="F1507" t="s">
        <v>4429</v>
      </c>
      <c r="G1507">
        <f t="shared" si="23"/>
        <v>17435</v>
      </c>
    </row>
    <row r="1508" spans="1:7" ht="15" customHeight="1" x14ac:dyDescent="0.3">
      <c r="A1508" t="s">
        <v>4430</v>
      </c>
      <c r="B1508" t="s">
        <v>8</v>
      </c>
      <c r="C1508" t="s">
        <v>210</v>
      </c>
      <c r="D1508">
        <v>2016</v>
      </c>
      <c r="E1508" t="s">
        <v>4431</v>
      </c>
      <c r="F1508" t="s">
        <v>4432</v>
      </c>
      <c r="G1508">
        <f t="shared" si="23"/>
        <v>17451</v>
      </c>
    </row>
    <row r="1509" spans="1:7" ht="15" customHeight="1" x14ac:dyDescent="0.3">
      <c r="A1509" t="s">
        <v>4433</v>
      </c>
      <c r="B1509" t="s">
        <v>8</v>
      </c>
      <c r="C1509" t="s">
        <v>16</v>
      </c>
      <c r="D1509">
        <v>2018</v>
      </c>
      <c r="E1509" t="s">
        <v>4434</v>
      </c>
      <c r="F1509" t="s">
        <v>4435</v>
      </c>
      <c r="G1509">
        <f t="shared" si="23"/>
        <v>17453</v>
      </c>
    </row>
    <row r="1510" spans="1:7" ht="15" customHeight="1" x14ac:dyDescent="0.3">
      <c r="A1510" t="s">
        <v>4436</v>
      </c>
      <c r="B1510" t="s">
        <v>8</v>
      </c>
      <c r="C1510" t="s">
        <v>16</v>
      </c>
      <c r="D1510">
        <v>2018</v>
      </c>
      <c r="E1510" t="s">
        <v>4437</v>
      </c>
      <c r="F1510" t="s">
        <v>4438</v>
      </c>
      <c r="G1510">
        <f t="shared" si="23"/>
        <v>17479</v>
      </c>
    </row>
    <row r="1511" spans="1:7" ht="15" customHeight="1" x14ac:dyDescent="0.3">
      <c r="A1511" t="s">
        <v>4439</v>
      </c>
      <c r="B1511" t="s">
        <v>8</v>
      </c>
      <c r="C1511" t="s">
        <v>16</v>
      </c>
      <c r="D1511">
        <v>2011</v>
      </c>
      <c r="E1511" t="s">
        <v>4440</v>
      </c>
      <c r="F1511" t="s">
        <v>4441</v>
      </c>
      <c r="G1511">
        <f t="shared" si="23"/>
        <v>17489</v>
      </c>
    </row>
    <row r="1512" spans="1:7" ht="15" customHeight="1" x14ac:dyDescent="0.3">
      <c r="A1512" t="s">
        <v>4442</v>
      </c>
      <c r="B1512" t="s">
        <v>8</v>
      </c>
      <c r="C1512" t="s">
        <v>16</v>
      </c>
      <c r="D1512">
        <v>2021</v>
      </c>
      <c r="E1512" t="s">
        <v>4443</v>
      </c>
      <c r="F1512" t="s">
        <v>4444</v>
      </c>
      <c r="G1512">
        <f t="shared" si="23"/>
        <v>17497</v>
      </c>
    </row>
    <row r="1513" spans="1:7" ht="15" customHeight="1" x14ac:dyDescent="0.3">
      <c r="A1513" t="s">
        <v>4445</v>
      </c>
      <c r="B1513" t="s">
        <v>8</v>
      </c>
      <c r="C1513" t="s">
        <v>16</v>
      </c>
      <c r="D1513">
        <v>2016</v>
      </c>
      <c r="E1513" t="s">
        <v>853</v>
      </c>
      <c r="F1513" t="s">
        <v>4446</v>
      </c>
      <c r="G1513">
        <f t="shared" si="23"/>
        <v>17497</v>
      </c>
    </row>
    <row r="1514" spans="1:7" ht="15" customHeight="1" x14ac:dyDescent="0.3">
      <c r="A1514" t="s">
        <v>4447</v>
      </c>
      <c r="B1514" t="s">
        <v>8</v>
      </c>
      <c r="C1514" t="s">
        <v>16</v>
      </c>
      <c r="D1514">
        <v>2019</v>
      </c>
      <c r="E1514" t="s">
        <v>2295</v>
      </c>
      <c r="F1514" t="s">
        <v>4448</v>
      </c>
      <c r="G1514">
        <f t="shared" si="23"/>
        <v>17505</v>
      </c>
    </row>
    <row r="1515" spans="1:7" ht="15" customHeight="1" x14ac:dyDescent="0.3">
      <c r="A1515" t="s">
        <v>4449</v>
      </c>
      <c r="B1515" t="s">
        <v>8</v>
      </c>
      <c r="C1515" t="s">
        <v>16</v>
      </c>
      <c r="D1515">
        <v>2016</v>
      </c>
      <c r="E1515" t="s">
        <v>4450</v>
      </c>
      <c r="F1515" t="s">
        <v>4451</v>
      </c>
      <c r="G1515">
        <f t="shared" si="23"/>
        <v>17506</v>
      </c>
    </row>
    <row r="1516" spans="1:7" ht="15" customHeight="1" x14ac:dyDescent="0.3">
      <c r="A1516" t="s">
        <v>4452</v>
      </c>
      <c r="B1516" t="s">
        <v>8</v>
      </c>
      <c r="C1516" t="s">
        <v>16</v>
      </c>
      <c r="D1516">
        <v>2022</v>
      </c>
      <c r="E1516" t="s">
        <v>4453</v>
      </c>
      <c r="F1516" t="s">
        <v>4454</v>
      </c>
      <c r="G1516">
        <f t="shared" si="23"/>
        <v>17507</v>
      </c>
    </row>
    <row r="1517" spans="1:7" ht="15" customHeight="1" x14ac:dyDescent="0.3">
      <c r="A1517" t="s">
        <v>4455</v>
      </c>
      <c r="B1517" t="s">
        <v>8</v>
      </c>
      <c r="C1517" t="s">
        <v>16</v>
      </c>
      <c r="D1517">
        <v>2011</v>
      </c>
      <c r="E1517" t="s">
        <v>4456</v>
      </c>
      <c r="F1517" t="s">
        <v>4457</v>
      </c>
      <c r="G1517">
        <f t="shared" si="23"/>
        <v>17514</v>
      </c>
    </row>
    <row r="1518" spans="1:7" ht="15" customHeight="1" x14ac:dyDescent="0.3">
      <c r="A1518" t="s">
        <v>4458</v>
      </c>
      <c r="B1518" t="s">
        <v>8</v>
      </c>
      <c r="C1518" t="s">
        <v>2149</v>
      </c>
      <c r="D1518">
        <v>2014</v>
      </c>
      <c r="E1518" t="s">
        <v>4459</v>
      </c>
      <c r="F1518" t="s">
        <v>4460</v>
      </c>
      <c r="G1518">
        <f t="shared" si="23"/>
        <v>17520</v>
      </c>
    </row>
    <row r="1519" spans="1:7" ht="15" customHeight="1" x14ac:dyDescent="0.3">
      <c r="A1519" t="s">
        <v>4461</v>
      </c>
      <c r="B1519" t="s">
        <v>8</v>
      </c>
      <c r="C1519" t="s">
        <v>16</v>
      </c>
      <c r="D1519">
        <v>2021</v>
      </c>
      <c r="E1519" t="s">
        <v>4462</v>
      </c>
      <c r="F1519" t="s">
        <v>4463</v>
      </c>
      <c r="G1519">
        <f t="shared" si="23"/>
        <v>17520</v>
      </c>
    </row>
    <row r="1520" spans="1:7" ht="15" customHeight="1" x14ac:dyDescent="0.3">
      <c r="A1520" t="s">
        <v>4464</v>
      </c>
      <c r="B1520" t="s">
        <v>8</v>
      </c>
      <c r="C1520" t="s">
        <v>16</v>
      </c>
      <c r="D1520">
        <v>2016</v>
      </c>
      <c r="E1520" t="s">
        <v>4465</v>
      </c>
      <c r="F1520" t="s">
        <v>4466</v>
      </c>
      <c r="G1520">
        <f t="shared" si="23"/>
        <v>17533</v>
      </c>
    </row>
    <row r="1521" spans="1:7" ht="15" customHeight="1" x14ac:dyDescent="0.3">
      <c r="A1521" t="s">
        <v>4467</v>
      </c>
      <c r="B1521" t="s">
        <v>8</v>
      </c>
      <c r="C1521" t="s">
        <v>16</v>
      </c>
      <c r="D1521">
        <v>2019</v>
      </c>
      <c r="E1521" t="s">
        <v>3196</v>
      </c>
      <c r="F1521" t="s">
        <v>4468</v>
      </c>
      <c r="G1521">
        <f t="shared" si="23"/>
        <v>17547</v>
      </c>
    </row>
    <row r="1522" spans="1:7" ht="15" customHeight="1" x14ac:dyDescent="0.3">
      <c r="A1522" t="s">
        <v>4469</v>
      </c>
      <c r="B1522" t="s">
        <v>8</v>
      </c>
      <c r="C1522" t="s">
        <v>16</v>
      </c>
      <c r="D1522">
        <v>2020</v>
      </c>
      <c r="E1522" t="s">
        <v>4470</v>
      </c>
      <c r="F1522" t="s">
        <v>4471</v>
      </c>
      <c r="G1522">
        <f t="shared" si="23"/>
        <v>17547</v>
      </c>
    </row>
    <row r="1523" spans="1:7" ht="15" customHeight="1" x14ac:dyDescent="0.3">
      <c r="A1523" t="s">
        <v>4472</v>
      </c>
      <c r="B1523" t="s">
        <v>8</v>
      </c>
      <c r="C1523" t="s">
        <v>16</v>
      </c>
      <c r="D1523">
        <v>2023</v>
      </c>
      <c r="E1523" t="s">
        <v>4473</v>
      </c>
      <c r="F1523" t="s">
        <v>4474</v>
      </c>
      <c r="G1523">
        <f t="shared" si="23"/>
        <v>17560</v>
      </c>
    </row>
    <row r="1524" spans="1:7" ht="15" customHeight="1" x14ac:dyDescent="0.3">
      <c r="A1524" t="s">
        <v>4475</v>
      </c>
      <c r="B1524" t="s">
        <v>8</v>
      </c>
      <c r="C1524" t="s">
        <v>16</v>
      </c>
      <c r="D1524">
        <v>2015</v>
      </c>
      <c r="E1524" t="s">
        <v>4476</v>
      </c>
      <c r="F1524" t="s">
        <v>4477</v>
      </c>
      <c r="G1524">
        <f t="shared" si="23"/>
        <v>17565</v>
      </c>
    </row>
    <row r="1525" spans="1:7" ht="15" customHeight="1" x14ac:dyDescent="0.3">
      <c r="A1525" t="s">
        <v>4478</v>
      </c>
      <c r="B1525" t="s">
        <v>8</v>
      </c>
      <c r="C1525" t="s">
        <v>16</v>
      </c>
      <c r="D1525">
        <v>2016</v>
      </c>
      <c r="E1525" t="s">
        <v>4479</v>
      </c>
      <c r="F1525" t="s">
        <v>4480</v>
      </c>
      <c r="G1525">
        <f t="shared" si="23"/>
        <v>17596</v>
      </c>
    </row>
    <row r="1526" spans="1:7" ht="15" customHeight="1" x14ac:dyDescent="0.3">
      <c r="A1526" t="s">
        <v>4481</v>
      </c>
      <c r="B1526" t="s">
        <v>8</v>
      </c>
      <c r="C1526" t="s">
        <v>9</v>
      </c>
      <c r="D1526">
        <v>2014</v>
      </c>
      <c r="E1526" t="s">
        <v>4482</v>
      </c>
      <c r="F1526" t="s">
        <v>4483</v>
      </c>
      <c r="G1526">
        <f t="shared" si="23"/>
        <v>17607</v>
      </c>
    </row>
    <row r="1527" spans="1:7" ht="15" customHeight="1" x14ac:dyDescent="0.3">
      <c r="A1527" t="s">
        <v>4484</v>
      </c>
      <c r="B1527" t="s">
        <v>8</v>
      </c>
      <c r="C1527" t="s">
        <v>107</v>
      </c>
      <c r="D1527">
        <v>2005</v>
      </c>
      <c r="E1527" t="s">
        <v>4485</v>
      </c>
      <c r="F1527" t="s">
        <v>4486</v>
      </c>
      <c r="G1527">
        <f t="shared" si="23"/>
        <v>17613</v>
      </c>
    </row>
    <row r="1528" spans="1:7" ht="15" customHeight="1" x14ac:dyDescent="0.3">
      <c r="A1528" t="s">
        <v>4487</v>
      </c>
      <c r="B1528" t="s">
        <v>8</v>
      </c>
      <c r="C1528" t="s">
        <v>935</v>
      </c>
      <c r="D1528">
        <v>2018</v>
      </c>
      <c r="E1528" t="s">
        <v>4488</v>
      </c>
      <c r="F1528" t="s">
        <v>4489</v>
      </c>
      <c r="G1528">
        <f t="shared" si="23"/>
        <v>17617</v>
      </c>
    </row>
    <row r="1529" spans="1:7" ht="15" customHeight="1" x14ac:dyDescent="0.3">
      <c r="A1529" t="s">
        <v>4490</v>
      </c>
      <c r="B1529" t="s">
        <v>8</v>
      </c>
      <c r="C1529" t="s">
        <v>16</v>
      </c>
      <c r="D1529">
        <v>2014</v>
      </c>
      <c r="E1529" t="s">
        <v>4491</v>
      </c>
      <c r="F1529" t="s">
        <v>4492</v>
      </c>
      <c r="G1529">
        <f t="shared" si="23"/>
        <v>17621</v>
      </c>
    </row>
    <row r="1530" spans="1:7" ht="15" customHeight="1" x14ac:dyDescent="0.3">
      <c r="A1530" t="s">
        <v>4493</v>
      </c>
      <c r="B1530" t="s">
        <v>8</v>
      </c>
      <c r="C1530" t="s">
        <v>4494</v>
      </c>
      <c r="D1530">
        <v>2009</v>
      </c>
      <c r="E1530" t="s">
        <v>4495</v>
      </c>
      <c r="F1530" t="s">
        <v>4496</v>
      </c>
      <c r="G1530">
        <f t="shared" si="23"/>
        <v>17631</v>
      </c>
    </row>
    <row r="1531" spans="1:7" ht="15" customHeight="1" x14ac:dyDescent="0.3">
      <c r="A1531" t="s">
        <v>4497</v>
      </c>
      <c r="B1531" t="s">
        <v>8</v>
      </c>
      <c r="C1531" t="s">
        <v>16</v>
      </c>
      <c r="D1531">
        <v>2020</v>
      </c>
      <c r="E1531" t="s">
        <v>4498</v>
      </c>
      <c r="F1531" t="s">
        <v>4499</v>
      </c>
      <c r="G1531">
        <f t="shared" si="23"/>
        <v>17637</v>
      </c>
    </row>
    <row r="1532" spans="1:7" ht="15" customHeight="1" x14ac:dyDescent="0.3">
      <c r="A1532" t="s">
        <v>4500</v>
      </c>
      <c r="B1532" t="s">
        <v>8</v>
      </c>
      <c r="C1532" t="s">
        <v>16</v>
      </c>
      <c r="D1532">
        <v>2010</v>
      </c>
      <c r="E1532" t="s">
        <v>4501</v>
      </c>
      <c r="F1532" t="s">
        <v>4502</v>
      </c>
      <c r="G1532">
        <f t="shared" si="23"/>
        <v>17637</v>
      </c>
    </row>
    <row r="1533" spans="1:7" ht="15" customHeight="1" x14ac:dyDescent="0.3">
      <c r="A1533" t="s">
        <v>4503</v>
      </c>
      <c r="B1533" t="s">
        <v>8</v>
      </c>
      <c r="C1533" t="s">
        <v>16</v>
      </c>
      <c r="D1533">
        <v>2020</v>
      </c>
      <c r="E1533" t="s">
        <v>4504</v>
      </c>
      <c r="F1533" t="s">
        <v>4505</v>
      </c>
      <c r="G1533">
        <f t="shared" si="23"/>
        <v>17638</v>
      </c>
    </row>
    <row r="1534" spans="1:7" ht="15" customHeight="1" x14ac:dyDescent="0.3">
      <c r="A1534" t="s">
        <v>4506</v>
      </c>
      <c r="B1534" t="s">
        <v>8</v>
      </c>
      <c r="C1534" t="s">
        <v>16</v>
      </c>
      <c r="D1534">
        <v>2016</v>
      </c>
      <c r="E1534" t="s">
        <v>4507</v>
      </c>
      <c r="F1534" t="s">
        <v>4508</v>
      </c>
      <c r="G1534">
        <f t="shared" si="23"/>
        <v>17651</v>
      </c>
    </row>
    <row r="1535" spans="1:7" ht="15" customHeight="1" x14ac:dyDescent="0.3">
      <c r="A1535" t="s">
        <v>4509</v>
      </c>
      <c r="B1535" t="s">
        <v>8</v>
      </c>
      <c r="C1535" t="s">
        <v>907</v>
      </c>
      <c r="D1535">
        <v>2021</v>
      </c>
      <c r="E1535" t="s">
        <v>4168</v>
      </c>
      <c r="F1535" t="s">
        <v>4510</v>
      </c>
      <c r="G1535">
        <f t="shared" si="23"/>
        <v>17657</v>
      </c>
    </row>
    <row r="1536" spans="1:7" ht="15" customHeight="1" x14ac:dyDescent="0.3">
      <c r="A1536" t="s">
        <v>4511</v>
      </c>
      <c r="B1536" t="s">
        <v>8</v>
      </c>
      <c r="C1536" t="s">
        <v>16</v>
      </c>
      <c r="D1536">
        <v>2020</v>
      </c>
      <c r="E1536" t="s">
        <v>4512</v>
      </c>
      <c r="F1536" t="s">
        <v>4513</v>
      </c>
      <c r="G1536">
        <f t="shared" si="23"/>
        <v>17660</v>
      </c>
    </row>
    <row r="1537" spans="1:7" ht="15" customHeight="1" x14ac:dyDescent="0.3">
      <c r="A1537" t="s">
        <v>4514</v>
      </c>
      <c r="B1537" t="s">
        <v>8</v>
      </c>
      <c r="C1537" t="s">
        <v>16</v>
      </c>
      <c r="D1537">
        <v>2016</v>
      </c>
      <c r="E1537" t="s">
        <v>4515</v>
      </c>
      <c r="F1537" t="s">
        <v>4516</v>
      </c>
      <c r="G1537">
        <f t="shared" si="23"/>
        <v>17698</v>
      </c>
    </row>
    <row r="1538" spans="1:7" ht="15" customHeight="1" x14ac:dyDescent="0.3">
      <c r="A1538" t="s">
        <v>4517</v>
      </c>
      <c r="B1538" t="s">
        <v>8</v>
      </c>
      <c r="C1538" t="s">
        <v>111</v>
      </c>
      <c r="D1538">
        <v>2020</v>
      </c>
      <c r="E1538" t="s">
        <v>150</v>
      </c>
      <c r="F1538" t="s">
        <v>4518</v>
      </c>
      <c r="G1538">
        <f t="shared" ref="G1538:G1601" si="24">LEN(F1538)</f>
        <v>17711</v>
      </c>
    </row>
    <row r="1539" spans="1:7" ht="15" customHeight="1" x14ac:dyDescent="0.3">
      <c r="A1539" t="s">
        <v>4519</v>
      </c>
      <c r="B1539" t="s">
        <v>8</v>
      </c>
      <c r="C1539" t="s">
        <v>111</v>
      </c>
      <c r="D1539">
        <v>2022</v>
      </c>
      <c r="E1539" t="s">
        <v>4520</v>
      </c>
      <c r="F1539" t="s">
        <v>4521</v>
      </c>
      <c r="G1539">
        <f t="shared" si="24"/>
        <v>17723</v>
      </c>
    </row>
    <row r="1540" spans="1:7" ht="15" customHeight="1" x14ac:dyDescent="0.3">
      <c r="A1540" t="s">
        <v>4522</v>
      </c>
      <c r="B1540" t="s">
        <v>8</v>
      </c>
      <c r="C1540" t="s">
        <v>111</v>
      </c>
      <c r="D1540">
        <v>2017</v>
      </c>
      <c r="E1540" t="s">
        <v>4523</v>
      </c>
      <c r="F1540" t="s">
        <v>4524</v>
      </c>
      <c r="G1540">
        <f t="shared" si="24"/>
        <v>17751</v>
      </c>
    </row>
    <row r="1541" spans="1:7" ht="15" customHeight="1" x14ac:dyDescent="0.3">
      <c r="A1541" t="s">
        <v>4525</v>
      </c>
      <c r="B1541" t="s">
        <v>8</v>
      </c>
      <c r="C1541" t="s">
        <v>16</v>
      </c>
      <c r="D1541">
        <v>2019</v>
      </c>
      <c r="E1541" t="s">
        <v>4526</v>
      </c>
      <c r="F1541" t="s">
        <v>4527</v>
      </c>
      <c r="G1541">
        <f t="shared" si="24"/>
        <v>17777</v>
      </c>
    </row>
    <row r="1542" spans="1:7" ht="15" customHeight="1" x14ac:dyDescent="0.3">
      <c r="A1542" t="s">
        <v>4528</v>
      </c>
      <c r="B1542" t="s">
        <v>8</v>
      </c>
      <c r="C1542" t="s">
        <v>16</v>
      </c>
      <c r="D1542">
        <v>2013</v>
      </c>
      <c r="E1542" t="s">
        <v>4529</v>
      </c>
      <c r="F1542" t="s">
        <v>4530</v>
      </c>
      <c r="G1542">
        <f t="shared" si="24"/>
        <v>17781</v>
      </c>
    </row>
    <row r="1543" spans="1:7" ht="15" customHeight="1" x14ac:dyDescent="0.3">
      <c r="A1543" t="s">
        <v>4531</v>
      </c>
      <c r="B1543" t="s">
        <v>8</v>
      </c>
      <c r="C1543" t="s">
        <v>16</v>
      </c>
      <c r="D1543">
        <v>2022</v>
      </c>
      <c r="E1543" t="s">
        <v>4532</v>
      </c>
      <c r="F1543" t="s">
        <v>4533</v>
      </c>
      <c r="G1543">
        <f t="shared" si="24"/>
        <v>17802</v>
      </c>
    </row>
    <row r="1544" spans="1:7" ht="15" customHeight="1" x14ac:dyDescent="0.3">
      <c r="A1544" t="s">
        <v>4534</v>
      </c>
      <c r="B1544" t="s">
        <v>8</v>
      </c>
      <c r="C1544" t="s">
        <v>2248</v>
      </c>
      <c r="D1544">
        <v>2010</v>
      </c>
      <c r="E1544" t="s">
        <v>4535</v>
      </c>
      <c r="F1544" t="s">
        <v>4536</v>
      </c>
      <c r="G1544">
        <f t="shared" si="24"/>
        <v>17803</v>
      </c>
    </row>
    <row r="1545" spans="1:7" ht="15" customHeight="1" x14ac:dyDescent="0.3">
      <c r="A1545" t="s">
        <v>4537</v>
      </c>
      <c r="B1545" t="s">
        <v>8</v>
      </c>
      <c r="C1545" t="s">
        <v>16</v>
      </c>
      <c r="D1545">
        <v>2014</v>
      </c>
      <c r="E1545" t="s">
        <v>4538</v>
      </c>
      <c r="F1545" t="s">
        <v>4539</v>
      </c>
      <c r="G1545">
        <f t="shared" si="24"/>
        <v>17806</v>
      </c>
    </row>
    <row r="1546" spans="1:7" ht="15" customHeight="1" x14ac:dyDescent="0.3">
      <c r="A1546" t="s">
        <v>4540</v>
      </c>
      <c r="B1546" t="s">
        <v>8</v>
      </c>
      <c r="C1546" t="s">
        <v>16</v>
      </c>
      <c r="D1546">
        <v>2019</v>
      </c>
      <c r="E1546" t="s">
        <v>4541</v>
      </c>
      <c r="F1546" t="s">
        <v>4542</v>
      </c>
      <c r="G1546">
        <f t="shared" si="24"/>
        <v>17807</v>
      </c>
    </row>
    <row r="1547" spans="1:7" ht="15" customHeight="1" x14ac:dyDescent="0.3">
      <c r="A1547" t="s">
        <v>4543</v>
      </c>
      <c r="B1547" t="s">
        <v>8</v>
      </c>
      <c r="C1547" t="s">
        <v>16</v>
      </c>
      <c r="D1547">
        <v>2011</v>
      </c>
      <c r="E1547" t="s">
        <v>4544</v>
      </c>
      <c r="F1547" t="s">
        <v>4545</v>
      </c>
      <c r="G1547">
        <f t="shared" si="24"/>
        <v>17842</v>
      </c>
    </row>
    <row r="1548" spans="1:7" ht="15" customHeight="1" x14ac:dyDescent="0.3">
      <c r="A1548" t="s">
        <v>4546</v>
      </c>
      <c r="B1548" t="s">
        <v>8</v>
      </c>
      <c r="C1548" t="s">
        <v>16</v>
      </c>
      <c r="D1548">
        <v>2016</v>
      </c>
      <c r="E1548" t="s">
        <v>4547</v>
      </c>
      <c r="F1548" t="s">
        <v>4548</v>
      </c>
      <c r="G1548">
        <f t="shared" si="24"/>
        <v>17843</v>
      </c>
    </row>
    <row r="1549" spans="1:7" ht="15" customHeight="1" x14ac:dyDescent="0.3">
      <c r="A1549" t="s">
        <v>4549</v>
      </c>
      <c r="B1549" t="s">
        <v>8</v>
      </c>
      <c r="C1549" t="s">
        <v>16</v>
      </c>
      <c r="D1549">
        <v>2015</v>
      </c>
      <c r="E1549" t="s">
        <v>4550</v>
      </c>
      <c r="F1549" t="s">
        <v>4551</v>
      </c>
      <c r="G1549">
        <f t="shared" si="24"/>
        <v>17849</v>
      </c>
    </row>
    <row r="1550" spans="1:7" ht="15" customHeight="1" x14ac:dyDescent="0.3">
      <c r="A1550" t="s">
        <v>4552</v>
      </c>
      <c r="B1550" t="s">
        <v>8</v>
      </c>
      <c r="C1550" t="s">
        <v>16</v>
      </c>
      <c r="D1550">
        <v>2020</v>
      </c>
      <c r="E1550" t="s">
        <v>4553</v>
      </c>
      <c r="F1550" t="s">
        <v>4554</v>
      </c>
      <c r="G1550">
        <f t="shared" si="24"/>
        <v>17867</v>
      </c>
    </row>
    <row r="1551" spans="1:7" ht="15" customHeight="1" x14ac:dyDescent="0.3">
      <c r="A1551" t="s">
        <v>4555</v>
      </c>
      <c r="B1551" t="s">
        <v>8</v>
      </c>
      <c r="C1551" t="s">
        <v>16</v>
      </c>
      <c r="D1551">
        <v>2016</v>
      </c>
      <c r="E1551" t="s">
        <v>4556</v>
      </c>
      <c r="F1551" t="s">
        <v>4557</v>
      </c>
      <c r="G1551">
        <f t="shared" si="24"/>
        <v>17870</v>
      </c>
    </row>
    <row r="1552" spans="1:7" ht="15" customHeight="1" x14ac:dyDescent="0.3">
      <c r="A1552" t="s">
        <v>4558</v>
      </c>
      <c r="B1552" t="s">
        <v>8</v>
      </c>
      <c r="C1552" t="s">
        <v>16</v>
      </c>
      <c r="D1552">
        <v>2019</v>
      </c>
      <c r="E1552" t="s">
        <v>4559</v>
      </c>
      <c r="F1552" t="s">
        <v>4560</v>
      </c>
      <c r="G1552">
        <f t="shared" si="24"/>
        <v>17876</v>
      </c>
    </row>
    <row r="1553" spans="1:7" ht="15" customHeight="1" x14ac:dyDescent="0.3">
      <c r="A1553" t="s">
        <v>4561</v>
      </c>
      <c r="B1553" t="s">
        <v>8</v>
      </c>
      <c r="C1553" t="s">
        <v>1434</v>
      </c>
      <c r="D1553">
        <v>2002</v>
      </c>
      <c r="E1553" t="s">
        <v>4562</v>
      </c>
      <c r="F1553" t="s">
        <v>4563</v>
      </c>
      <c r="G1553">
        <f t="shared" si="24"/>
        <v>17882</v>
      </c>
    </row>
    <row r="1554" spans="1:7" ht="15" customHeight="1" x14ac:dyDescent="0.3">
      <c r="A1554" t="s">
        <v>4564</v>
      </c>
      <c r="B1554" t="s">
        <v>8</v>
      </c>
      <c r="C1554" t="s">
        <v>16</v>
      </c>
      <c r="D1554">
        <v>2019</v>
      </c>
      <c r="E1554" t="s">
        <v>4565</v>
      </c>
      <c r="F1554" t="s">
        <v>4566</v>
      </c>
      <c r="G1554">
        <f t="shared" si="24"/>
        <v>17890</v>
      </c>
    </row>
    <row r="1555" spans="1:7" ht="15" customHeight="1" x14ac:dyDescent="0.3">
      <c r="A1555" t="s">
        <v>4567</v>
      </c>
      <c r="B1555" t="s">
        <v>8</v>
      </c>
      <c r="C1555" t="s">
        <v>16</v>
      </c>
      <c r="D1555">
        <v>2020</v>
      </c>
      <c r="E1555" t="s">
        <v>4568</v>
      </c>
      <c r="F1555" t="s">
        <v>4569</v>
      </c>
      <c r="G1555">
        <f t="shared" si="24"/>
        <v>17912</v>
      </c>
    </row>
    <row r="1556" spans="1:7" ht="15" customHeight="1" x14ac:dyDescent="0.3">
      <c r="A1556" t="s">
        <v>4570</v>
      </c>
      <c r="B1556" t="s">
        <v>8</v>
      </c>
      <c r="C1556" t="s">
        <v>16</v>
      </c>
      <c r="D1556">
        <v>2013</v>
      </c>
      <c r="E1556" t="s">
        <v>4571</v>
      </c>
      <c r="F1556" t="s">
        <v>4572</v>
      </c>
      <c r="G1556">
        <f t="shared" si="24"/>
        <v>17918</v>
      </c>
    </row>
    <row r="1557" spans="1:7" ht="15" customHeight="1" x14ac:dyDescent="0.3">
      <c r="A1557" t="s">
        <v>4573</v>
      </c>
      <c r="B1557" t="s">
        <v>8</v>
      </c>
      <c r="C1557" t="s">
        <v>16</v>
      </c>
      <c r="D1557">
        <v>2018</v>
      </c>
      <c r="E1557" t="s">
        <v>4574</v>
      </c>
      <c r="F1557" t="s">
        <v>4575</v>
      </c>
      <c r="G1557">
        <f t="shared" si="24"/>
        <v>17924</v>
      </c>
    </row>
    <row r="1558" spans="1:7" ht="15" customHeight="1" x14ac:dyDescent="0.3">
      <c r="A1558" t="s">
        <v>4576</v>
      </c>
      <c r="B1558" t="s">
        <v>8</v>
      </c>
      <c r="C1558" t="s">
        <v>16</v>
      </c>
      <c r="D1558">
        <v>2023</v>
      </c>
      <c r="E1558" t="s">
        <v>32</v>
      </c>
      <c r="F1558" t="s">
        <v>4577</v>
      </c>
      <c r="G1558">
        <f t="shared" si="24"/>
        <v>17924</v>
      </c>
    </row>
    <row r="1559" spans="1:7" ht="15" customHeight="1" x14ac:dyDescent="0.3">
      <c r="A1559" t="s">
        <v>4578</v>
      </c>
      <c r="B1559" t="s">
        <v>8</v>
      </c>
      <c r="C1559" t="s">
        <v>111</v>
      </c>
      <c r="D1559">
        <v>2006</v>
      </c>
      <c r="E1559" t="s">
        <v>4579</v>
      </c>
      <c r="F1559" t="s">
        <v>4580</v>
      </c>
      <c r="G1559">
        <f t="shared" si="24"/>
        <v>17925</v>
      </c>
    </row>
    <row r="1560" spans="1:7" ht="15" customHeight="1" x14ac:dyDescent="0.3">
      <c r="A1560" t="s">
        <v>4581</v>
      </c>
      <c r="B1560" t="s">
        <v>8</v>
      </c>
      <c r="C1560" t="s">
        <v>1299</v>
      </c>
      <c r="D1560">
        <v>2015</v>
      </c>
      <c r="E1560" t="s">
        <v>853</v>
      </c>
      <c r="F1560" t="s">
        <v>4582</v>
      </c>
      <c r="G1560">
        <f t="shared" si="24"/>
        <v>17960</v>
      </c>
    </row>
    <row r="1561" spans="1:7" ht="15" customHeight="1" x14ac:dyDescent="0.3">
      <c r="A1561" t="s">
        <v>4583</v>
      </c>
      <c r="B1561" t="s">
        <v>8</v>
      </c>
      <c r="C1561" t="s">
        <v>16</v>
      </c>
      <c r="D1561">
        <v>2015</v>
      </c>
      <c r="E1561" t="s">
        <v>853</v>
      </c>
      <c r="F1561" t="s">
        <v>4582</v>
      </c>
      <c r="G1561">
        <f t="shared" si="24"/>
        <v>17960</v>
      </c>
    </row>
    <row r="1562" spans="1:7" ht="15" customHeight="1" x14ac:dyDescent="0.3">
      <c r="A1562" t="s">
        <v>4584</v>
      </c>
      <c r="B1562" t="s">
        <v>8</v>
      </c>
      <c r="C1562" t="s">
        <v>16</v>
      </c>
      <c r="D1562">
        <v>2017</v>
      </c>
      <c r="E1562" t="s">
        <v>4585</v>
      </c>
      <c r="F1562" t="s">
        <v>4586</v>
      </c>
      <c r="G1562">
        <f t="shared" si="24"/>
        <v>17982</v>
      </c>
    </row>
    <row r="1563" spans="1:7" ht="15" customHeight="1" x14ac:dyDescent="0.3">
      <c r="A1563" t="s">
        <v>4587</v>
      </c>
      <c r="B1563" t="s">
        <v>8</v>
      </c>
      <c r="C1563" t="s">
        <v>16</v>
      </c>
      <c r="D1563">
        <v>2014</v>
      </c>
      <c r="E1563" t="s">
        <v>4588</v>
      </c>
      <c r="F1563" t="s">
        <v>4589</v>
      </c>
      <c r="G1563">
        <f t="shared" si="24"/>
        <v>18025</v>
      </c>
    </row>
    <row r="1564" spans="1:7" ht="15" customHeight="1" x14ac:dyDescent="0.3">
      <c r="A1564" t="s">
        <v>4590</v>
      </c>
      <c r="B1564" t="s">
        <v>8</v>
      </c>
      <c r="C1564" t="s">
        <v>16</v>
      </c>
      <c r="D1564">
        <v>2020</v>
      </c>
      <c r="E1564" t="s">
        <v>4591</v>
      </c>
      <c r="F1564" t="s">
        <v>4592</v>
      </c>
      <c r="G1564">
        <f t="shared" si="24"/>
        <v>18036</v>
      </c>
    </row>
    <row r="1565" spans="1:7" ht="15" customHeight="1" x14ac:dyDescent="0.3">
      <c r="A1565" t="s">
        <v>4593</v>
      </c>
      <c r="B1565" t="s">
        <v>8</v>
      </c>
      <c r="C1565" t="s">
        <v>16</v>
      </c>
      <c r="D1565">
        <v>2018</v>
      </c>
      <c r="E1565" t="s">
        <v>4594</v>
      </c>
      <c r="F1565" t="s">
        <v>4595</v>
      </c>
      <c r="G1565">
        <f t="shared" si="24"/>
        <v>18038</v>
      </c>
    </row>
    <row r="1566" spans="1:7" ht="15" customHeight="1" x14ac:dyDescent="0.3">
      <c r="A1566" t="s">
        <v>4596</v>
      </c>
      <c r="B1566" t="s">
        <v>8</v>
      </c>
      <c r="C1566" t="s">
        <v>16</v>
      </c>
      <c r="D1566">
        <v>2020</v>
      </c>
      <c r="E1566" t="s">
        <v>4597</v>
      </c>
      <c r="F1566" t="s">
        <v>4598</v>
      </c>
      <c r="G1566">
        <f t="shared" si="24"/>
        <v>18042</v>
      </c>
    </row>
    <row r="1567" spans="1:7" ht="15" customHeight="1" x14ac:dyDescent="0.3">
      <c r="A1567" t="s">
        <v>4599</v>
      </c>
      <c r="B1567" t="s">
        <v>8</v>
      </c>
      <c r="C1567" t="s">
        <v>210</v>
      </c>
      <c r="D1567">
        <v>2023</v>
      </c>
      <c r="E1567" t="s">
        <v>4600</v>
      </c>
      <c r="F1567" t="s">
        <v>4601</v>
      </c>
      <c r="G1567">
        <f t="shared" si="24"/>
        <v>18070</v>
      </c>
    </row>
    <row r="1568" spans="1:7" ht="15" customHeight="1" x14ac:dyDescent="0.3">
      <c r="A1568" t="s">
        <v>4602</v>
      </c>
      <c r="B1568" t="s">
        <v>8</v>
      </c>
      <c r="C1568" t="s">
        <v>1447</v>
      </c>
      <c r="D1568">
        <v>2022</v>
      </c>
      <c r="E1568" t="s">
        <v>4603</v>
      </c>
      <c r="F1568" t="s">
        <v>4604</v>
      </c>
      <c r="G1568">
        <f t="shared" si="24"/>
        <v>18095</v>
      </c>
    </row>
    <row r="1569" spans="1:7" ht="15" customHeight="1" x14ac:dyDescent="0.3">
      <c r="A1569" t="s">
        <v>4605</v>
      </c>
      <c r="B1569" t="s">
        <v>8</v>
      </c>
      <c r="C1569" t="s">
        <v>1447</v>
      </c>
      <c r="D1569">
        <v>2020</v>
      </c>
      <c r="E1569" t="s">
        <v>4606</v>
      </c>
      <c r="F1569" t="s">
        <v>4607</v>
      </c>
      <c r="G1569">
        <f t="shared" si="24"/>
        <v>18107</v>
      </c>
    </row>
    <row r="1570" spans="1:7" ht="15" customHeight="1" x14ac:dyDescent="0.3">
      <c r="A1570" t="s">
        <v>4608</v>
      </c>
      <c r="B1570" t="s">
        <v>8</v>
      </c>
      <c r="C1570" t="s">
        <v>111</v>
      </c>
      <c r="D1570">
        <v>2023</v>
      </c>
      <c r="E1570" t="s">
        <v>4609</v>
      </c>
      <c r="F1570" t="s">
        <v>4610</v>
      </c>
      <c r="G1570">
        <f t="shared" si="24"/>
        <v>18111</v>
      </c>
    </row>
    <row r="1571" spans="1:7" ht="15" customHeight="1" x14ac:dyDescent="0.3">
      <c r="A1571" t="s">
        <v>4611</v>
      </c>
      <c r="B1571" t="s">
        <v>8</v>
      </c>
      <c r="C1571" t="s">
        <v>111</v>
      </c>
      <c r="D1571">
        <v>2019</v>
      </c>
      <c r="E1571" t="s">
        <v>4612</v>
      </c>
      <c r="F1571" t="s">
        <v>4613</v>
      </c>
      <c r="G1571">
        <f t="shared" si="24"/>
        <v>18111</v>
      </c>
    </row>
    <row r="1572" spans="1:7" ht="15" customHeight="1" x14ac:dyDescent="0.3">
      <c r="A1572" t="s">
        <v>4614</v>
      </c>
      <c r="B1572" t="s">
        <v>8</v>
      </c>
      <c r="C1572" t="s">
        <v>16</v>
      </c>
      <c r="D1572">
        <v>2022</v>
      </c>
      <c r="E1572" t="s">
        <v>4615</v>
      </c>
      <c r="F1572" t="s">
        <v>4616</v>
      </c>
      <c r="G1572">
        <f t="shared" si="24"/>
        <v>18112</v>
      </c>
    </row>
    <row r="1573" spans="1:7" ht="15" customHeight="1" x14ac:dyDescent="0.3">
      <c r="A1573" t="s">
        <v>4617</v>
      </c>
      <c r="B1573" t="s">
        <v>8</v>
      </c>
      <c r="C1573" t="s">
        <v>16</v>
      </c>
      <c r="D1573">
        <v>2012</v>
      </c>
      <c r="E1573" t="s">
        <v>4618</v>
      </c>
      <c r="F1573" t="s">
        <v>4619</v>
      </c>
      <c r="G1573">
        <f t="shared" si="24"/>
        <v>18121</v>
      </c>
    </row>
    <row r="1574" spans="1:7" ht="15" customHeight="1" x14ac:dyDescent="0.3">
      <c r="A1574" t="s">
        <v>4620</v>
      </c>
      <c r="B1574" t="s">
        <v>8</v>
      </c>
      <c r="C1574" t="s">
        <v>16</v>
      </c>
      <c r="D1574">
        <v>2016</v>
      </c>
      <c r="E1574" t="s">
        <v>4621</v>
      </c>
      <c r="F1574" t="s">
        <v>4622</v>
      </c>
      <c r="G1574">
        <f t="shared" si="24"/>
        <v>18149</v>
      </c>
    </row>
    <row r="1575" spans="1:7" ht="15" customHeight="1" x14ac:dyDescent="0.3">
      <c r="A1575" t="s">
        <v>4623</v>
      </c>
      <c r="B1575" t="s">
        <v>8</v>
      </c>
      <c r="C1575" t="s">
        <v>16</v>
      </c>
      <c r="D1575">
        <v>2014</v>
      </c>
      <c r="E1575" t="s">
        <v>4624</v>
      </c>
      <c r="F1575" t="s">
        <v>4625</v>
      </c>
      <c r="G1575">
        <f t="shared" si="24"/>
        <v>18165</v>
      </c>
    </row>
    <row r="1576" spans="1:7" ht="15" customHeight="1" x14ac:dyDescent="0.3">
      <c r="A1576" t="s">
        <v>4626</v>
      </c>
      <c r="B1576" t="s">
        <v>8</v>
      </c>
      <c r="C1576" t="s">
        <v>16</v>
      </c>
      <c r="D1576">
        <v>2020</v>
      </c>
      <c r="E1576" t="s">
        <v>4627</v>
      </c>
      <c r="F1576" t="s">
        <v>4628</v>
      </c>
      <c r="G1576">
        <f t="shared" si="24"/>
        <v>18175</v>
      </c>
    </row>
    <row r="1577" spans="1:7" ht="15" customHeight="1" x14ac:dyDescent="0.3">
      <c r="A1577" t="s">
        <v>4629</v>
      </c>
      <c r="B1577" t="s">
        <v>8</v>
      </c>
      <c r="C1577" t="s">
        <v>16</v>
      </c>
      <c r="D1577">
        <v>2019</v>
      </c>
      <c r="E1577" t="s">
        <v>4630</v>
      </c>
      <c r="F1577" t="s">
        <v>4631</v>
      </c>
      <c r="G1577">
        <f t="shared" si="24"/>
        <v>18216</v>
      </c>
    </row>
    <row r="1578" spans="1:7" ht="15" customHeight="1" x14ac:dyDescent="0.3">
      <c r="A1578" t="s">
        <v>4632</v>
      </c>
      <c r="B1578" t="s">
        <v>8</v>
      </c>
      <c r="C1578" t="s">
        <v>9</v>
      </c>
      <c r="D1578">
        <v>2020</v>
      </c>
      <c r="E1578" t="s">
        <v>4633</v>
      </c>
      <c r="F1578" t="s">
        <v>4634</v>
      </c>
      <c r="G1578">
        <f t="shared" si="24"/>
        <v>18236</v>
      </c>
    </row>
    <row r="1579" spans="1:7" ht="15" customHeight="1" x14ac:dyDescent="0.3">
      <c r="A1579" t="s">
        <v>4635</v>
      </c>
      <c r="B1579" t="s">
        <v>8</v>
      </c>
      <c r="C1579" t="s">
        <v>16</v>
      </c>
      <c r="D1579">
        <v>2016</v>
      </c>
      <c r="E1579" t="s">
        <v>4636</v>
      </c>
      <c r="F1579" t="s">
        <v>4637</v>
      </c>
      <c r="G1579">
        <f t="shared" si="24"/>
        <v>18241</v>
      </c>
    </row>
    <row r="1580" spans="1:7" ht="15" customHeight="1" x14ac:dyDescent="0.3">
      <c r="A1580" t="s">
        <v>4638</v>
      </c>
      <c r="B1580" t="s">
        <v>8</v>
      </c>
      <c r="C1580" t="s">
        <v>111</v>
      </c>
      <c r="D1580">
        <v>2023</v>
      </c>
      <c r="E1580" t="s">
        <v>293</v>
      </c>
      <c r="F1580" t="s">
        <v>4639</v>
      </c>
      <c r="G1580">
        <f t="shared" si="24"/>
        <v>18255</v>
      </c>
    </row>
    <row r="1581" spans="1:7" ht="15" customHeight="1" x14ac:dyDescent="0.3">
      <c r="A1581" t="s">
        <v>4640</v>
      </c>
      <c r="B1581" t="s">
        <v>8</v>
      </c>
      <c r="C1581" t="s">
        <v>119</v>
      </c>
      <c r="D1581">
        <v>2019</v>
      </c>
      <c r="E1581" t="s">
        <v>4641</v>
      </c>
      <c r="F1581" t="s">
        <v>4642</v>
      </c>
      <c r="G1581">
        <f t="shared" si="24"/>
        <v>18289</v>
      </c>
    </row>
    <row r="1582" spans="1:7" ht="15" customHeight="1" x14ac:dyDescent="0.3">
      <c r="A1582" t="s">
        <v>4643</v>
      </c>
      <c r="B1582" t="s">
        <v>8</v>
      </c>
      <c r="C1582" t="s">
        <v>289</v>
      </c>
      <c r="D1582">
        <v>2015</v>
      </c>
      <c r="E1582" t="s">
        <v>4644</v>
      </c>
      <c r="F1582" t="s">
        <v>4645</v>
      </c>
      <c r="G1582">
        <f t="shared" si="24"/>
        <v>18299</v>
      </c>
    </row>
    <row r="1583" spans="1:7" ht="15" customHeight="1" x14ac:dyDescent="0.3">
      <c r="A1583" t="s">
        <v>4646</v>
      </c>
      <c r="B1583" t="s">
        <v>8</v>
      </c>
      <c r="C1583" t="s">
        <v>16</v>
      </c>
      <c r="D1583">
        <v>2020</v>
      </c>
      <c r="E1583" t="s">
        <v>4647</v>
      </c>
      <c r="F1583" t="s">
        <v>4648</v>
      </c>
      <c r="G1583">
        <f t="shared" si="24"/>
        <v>18302</v>
      </c>
    </row>
    <row r="1584" spans="1:7" ht="15" customHeight="1" x14ac:dyDescent="0.3">
      <c r="A1584" t="s">
        <v>4649</v>
      </c>
      <c r="B1584" t="s">
        <v>8</v>
      </c>
      <c r="C1584" t="s">
        <v>16</v>
      </c>
      <c r="D1584">
        <v>2017</v>
      </c>
      <c r="E1584" t="s">
        <v>1766</v>
      </c>
      <c r="F1584" t="s">
        <v>4650</v>
      </c>
      <c r="G1584">
        <f t="shared" si="24"/>
        <v>18308</v>
      </c>
    </row>
    <row r="1585" spans="1:7" ht="15" customHeight="1" x14ac:dyDescent="0.3">
      <c r="A1585" t="s">
        <v>4651</v>
      </c>
      <c r="B1585" t="s">
        <v>8</v>
      </c>
      <c r="C1585" t="s">
        <v>111</v>
      </c>
      <c r="D1585">
        <v>2019</v>
      </c>
      <c r="E1585" t="s">
        <v>4652</v>
      </c>
      <c r="F1585" t="s">
        <v>4653</v>
      </c>
      <c r="G1585">
        <f t="shared" si="24"/>
        <v>18318</v>
      </c>
    </row>
    <row r="1586" spans="1:7" ht="15" customHeight="1" x14ac:dyDescent="0.3">
      <c r="A1586" t="s">
        <v>4654</v>
      </c>
      <c r="B1586" t="s">
        <v>8</v>
      </c>
      <c r="C1586" t="s">
        <v>16</v>
      </c>
      <c r="D1586">
        <v>2019</v>
      </c>
      <c r="E1586" t="s">
        <v>4655</v>
      </c>
      <c r="F1586" t="s">
        <v>4656</v>
      </c>
      <c r="G1586">
        <f t="shared" si="24"/>
        <v>18325</v>
      </c>
    </row>
    <row r="1587" spans="1:7" ht="15" customHeight="1" x14ac:dyDescent="0.3">
      <c r="A1587" t="s">
        <v>4657</v>
      </c>
      <c r="B1587" t="s">
        <v>8</v>
      </c>
      <c r="C1587" t="s">
        <v>16</v>
      </c>
      <c r="D1587">
        <v>2019</v>
      </c>
      <c r="E1587" t="s">
        <v>4658</v>
      </c>
      <c r="F1587" t="s">
        <v>4659</v>
      </c>
      <c r="G1587">
        <f t="shared" si="24"/>
        <v>18333</v>
      </c>
    </row>
    <row r="1588" spans="1:7" ht="15" customHeight="1" x14ac:dyDescent="0.3">
      <c r="A1588" t="s">
        <v>4660</v>
      </c>
      <c r="B1588" t="s">
        <v>8</v>
      </c>
      <c r="C1588" t="s">
        <v>16</v>
      </c>
      <c r="D1588">
        <v>2021</v>
      </c>
      <c r="E1588" t="s">
        <v>4661</v>
      </c>
      <c r="F1588" t="s">
        <v>4662</v>
      </c>
      <c r="G1588">
        <f t="shared" si="24"/>
        <v>18334</v>
      </c>
    </row>
    <row r="1589" spans="1:7" ht="15" customHeight="1" x14ac:dyDescent="0.3">
      <c r="A1589" t="s">
        <v>4663</v>
      </c>
      <c r="B1589" t="s">
        <v>8</v>
      </c>
      <c r="C1589" t="s">
        <v>16</v>
      </c>
      <c r="D1589">
        <v>2019</v>
      </c>
      <c r="E1589" t="s">
        <v>4664</v>
      </c>
      <c r="F1589" t="s">
        <v>4665</v>
      </c>
      <c r="G1589">
        <f t="shared" si="24"/>
        <v>18340</v>
      </c>
    </row>
    <row r="1590" spans="1:7" ht="15" customHeight="1" x14ac:dyDescent="0.3">
      <c r="A1590" t="s">
        <v>4666</v>
      </c>
      <c r="B1590" t="s">
        <v>8</v>
      </c>
      <c r="C1590" t="s">
        <v>16</v>
      </c>
      <c r="D1590">
        <v>2013</v>
      </c>
      <c r="E1590" t="s">
        <v>4667</v>
      </c>
      <c r="F1590" t="s">
        <v>4668</v>
      </c>
      <c r="G1590">
        <f t="shared" si="24"/>
        <v>18365</v>
      </c>
    </row>
    <row r="1591" spans="1:7" ht="15" customHeight="1" x14ac:dyDescent="0.3">
      <c r="A1591" t="s">
        <v>4669</v>
      </c>
      <c r="B1591" t="s">
        <v>8</v>
      </c>
      <c r="C1591" t="s">
        <v>1447</v>
      </c>
      <c r="D1591">
        <v>2024</v>
      </c>
      <c r="E1591" t="s">
        <v>4670</v>
      </c>
      <c r="F1591" t="s">
        <v>4671</v>
      </c>
      <c r="G1591">
        <f t="shared" si="24"/>
        <v>18392</v>
      </c>
    </row>
    <row r="1592" spans="1:7" ht="15" customHeight="1" x14ac:dyDescent="0.3">
      <c r="A1592" t="s">
        <v>4672</v>
      </c>
      <c r="B1592" t="s">
        <v>8</v>
      </c>
      <c r="C1592" t="s">
        <v>111</v>
      </c>
      <c r="D1592">
        <v>2017</v>
      </c>
      <c r="E1592" t="s">
        <v>4673</v>
      </c>
      <c r="F1592" t="s">
        <v>4674</v>
      </c>
      <c r="G1592">
        <f t="shared" si="24"/>
        <v>18403</v>
      </c>
    </row>
    <row r="1593" spans="1:7" ht="15" customHeight="1" x14ac:dyDescent="0.3">
      <c r="A1593" t="s">
        <v>4675</v>
      </c>
      <c r="B1593" t="s">
        <v>8</v>
      </c>
      <c r="C1593" t="s">
        <v>16</v>
      </c>
      <c r="D1593">
        <v>2021</v>
      </c>
      <c r="E1593" t="s">
        <v>4676</v>
      </c>
      <c r="F1593" t="s">
        <v>4677</v>
      </c>
      <c r="G1593">
        <f t="shared" si="24"/>
        <v>18404</v>
      </c>
    </row>
    <row r="1594" spans="1:7" ht="15" customHeight="1" x14ac:dyDescent="0.3">
      <c r="A1594" t="s">
        <v>4678</v>
      </c>
      <c r="B1594" t="s">
        <v>8</v>
      </c>
      <c r="C1594" t="s">
        <v>16</v>
      </c>
      <c r="D1594">
        <v>2015</v>
      </c>
      <c r="E1594" t="s">
        <v>4479</v>
      </c>
      <c r="F1594" t="s">
        <v>4679</v>
      </c>
      <c r="G1594">
        <f t="shared" si="24"/>
        <v>18423</v>
      </c>
    </row>
    <row r="1595" spans="1:7" ht="15" customHeight="1" x14ac:dyDescent="0.3">
      <c r="A1595" t="s">
        <v>4680</v>
      </c>
      <c r="B1595" t="s">
        <v>8</v>
      </c>
      <c r="C1595" t="s">
        <v>16</v>
      </c>
      <c r="D1595">
        <v>2020</v>
      </c>
      <c r="E1595" t="s">
        <v>4681</v>
      </c>
      <c r="F1595" t="s">
        <v>4682</v>
      </c>
      <c r="G1595">
        <f t="shared" si="24"/>
        <v>18444</v>
      </c>
    </row>
    <row r="1596" spans="1:7" ht="15" customHeight="1" x14ac:dyDescent="0.3">
      <c r="A1596" t="s">
        <v>4683</v>
      </c>
      <c r="B1596" t="s">
        <v>8</v>
      </c>
      <c r="C1596" t="s">
        <v>2050</v>
      </c>
      <c r="D1596">
        <v>2024</v>
      </c>
      <c r="E1596" t="s">
        <v>4684</v>
      </c>
      <c r="F1596" t="s">
        <v>4685</v>
      </c>
      <c r="G1596">
        <f t="shared" si="24"/>
        <v>18451</v>
      </c>
    </row>
    <row r="1597" spans="1:7" ht="15" customHeight="1" x14ac:dyDescent="0.3">
      <c r="A1597" t="s">
        <v>4686</v>
      </c>
      <c r="B1597" t="s">
        <v>8</v>
      </c>
      <c r="C1597" t="s">
        <v>16</v>
      </c>
      <c r="D1597">
        <v>2015</v>
      </c>
      <c r="E1597" t="s">
        <v>1955</v>
      </c>
      <c r="F1597" t="s">
        <v>4687</v>
      </c>
      <c r="G1597">
        <f t="shared" si="24"/>
        <v>18453</v>
      </c>
    </row>
    <row r="1598" spans="1:7" ht="15" customHeight="1" x14ac:dyDescent="0.3">
      <c r="A1598" t="s">
        <v>4688</v>
      </c>
      <c r="B1598" t="s">
        <v>8</v>
      </c>
      <c r="C1598" t="s">
        <v>16</v>
      </c>
      <c r="D1598">
        <v>2016</v>
      </c>
      <c r="E1598" t="s">
        <v>4689</v>
      </c>
      <c r="F1598" t="s">
        <v>4690</v>
      </c>
      <c r="G1598">
        <f t="shared" si="24"/>
        <v>18460</v>
      </c>
    </row>
    <row r="1599" spans="1:7" ht="15" customHeight="1" x14ac:dyDescent="0.3">
      <c r="A1599" t="s">
        <v>4691</v>
      </c>
      <c r="B1599" t="s">
        <v>8</v>
      </c>
      <c r="C1599" t="s">
        <v>16</v>
      </c>
      <c r="D1599">
        <v>2017</v>
      </c>
      <c r="E1599" t="s">
        <v>4692</v>
      </c>
      <c r="F1599" t="s">
        <v>4693</v>
      </c>
      <c r="G1599">
        <f t="shared" si="24"/>
        <v>18479</v>
      </c>
    </row>
    <row r="1600" spans="1:7" ht="15" customHeight="1" x14ac:dyDescent="0.3">
      <c r="A1600" t="s">
        <v>4694</v>
      </c>
      <c r="B1600" t="s">
        <v>8</v>
      </c>
      <c r="C1600" t="s">
        <v>16</v>
      </c>
      <c r="D1600">
        <v>2018</v>
      </c>
      <c r="E1600" t="s">
        <v>4695</v>
      </c>
      <c r="F1600" t="s">
        <v>4696</v>
      </c>
      <c r="G1600">
        <f t="shared" si="24"/>
        <v>18479</v>
      </c>
    </row>
    <row r="1601" spans="1:7" ht="15" customHeight="1" x14ac:dyDescent="0.3">
      <c r="A1601" t="s">
        <v>4697</v>
      </c>
      <c r="B1601" t="s">
        <v>8</v>
      </c>
      <c r="C1601" t="s">
        <v>16</v>
      </c>
      <c r="D1601">
        <v>2019</v>
      </c>
      <c r="E1601" t="s">
        <v>4698</v>
      </c>
      <c r="F1601" t="s">
        <v>4699</v>
      </c>
      <c r="G1601">
        <f t="shared" si="24"/>
        <v>18507</v>
      </c>
    </row>
    <row r="1602" spans="1:7" ht="15" customHeight="1" x14ac:dyDescent="0.3">
      <c r="A1602" t="s">
        <v>4700</v>
      </c>
      <c r="B1602" t="s">
        <v>8</v>
      </c>
      <c r="C1602" t="s">
        <v>16</v>
      </c>
      <c r="D1602">
        <v>2018</v>
      </c>
      <c r="E1602" t="s">
        <v>4701</v>
      </c>
      <c r="F1602" t="s">
        <v>4702</v>
      </c>
      <c r="G1602">
        <f t="shared" ref="G1602:G1665" si="25">LEN(F1602)</f>
        <v>18525</v>
      </c>
    </row>
    <row r="1603" spans="1:7" ht="15" customHeight="1" x14ac:dyDescent="0.3">
      <c r="A1603" t="s">
        <v>4703</v>
      </c>
      <c r="B1603" t="s">
        <v>8</v>
      </c>
      <c r="C1603" t="s">
        <v>16</v>
      </c>
      <c r="D1603">
        <v>2019</v>
      </c>
      <c r="E1603" t="s">
        <v>4704</v>
      </c>
      <c r="F1603" t="s">
        <v>4705</v>
      </c>
      <c r="G1603">
        <f t="shared" si="25"/>
        <v>18561</v>
      </c>
    </row>
    <row r="1604" spans="1:7" ht="15" customHeight="1" x14ac:dyDescent="0.3">
      <c r="A1604" t="s">
        <v>4706</v>
      </c>
      <c r="B1604" t="s">
        <v>8</v>
      </c>
      <c r="C1604" t="s">
        <v>111</v>
      </c>
      <c r="D1604">
        <v>2021</v>
      </c>
      <c r="E1604" t="s">
        <v>4707</v>
      </c>
      <c r="F1604" t="s">
        <v>4708</v>
      </c>
      <c r="G1604">
        <f t="shared" si="25"/>
        <v>18589</v>
      </c>
    </row>
    <row r="1605" spans="1:7" ht="15" customHeight="1" x14ac:dyDescent="0.3">
      <c r="A1605" t="s">
        <v>4709</v>
      </c>
      <c r="B1605" t="s">
        <v>8</v>
      </c>
      <c r="C1605" t="s">
        <v>16</v>
      </c>
      <c r="D1605">
        <v>2020</v>
      </c>
      <c r="E1605" t="s">
        <v>4710</v>
      </c>
      <c r="F1605" t="s">
        <v>4711</v>
      </c>
      <c r="G1605">
        <f t="shared" si="25"/>
        <v>18622</v>
      </c>
    </row>
    <row r="1606" spans="1:7" ht="15" customHeight="1" x14ac:dyDescent="0.3">
      <c r="A1606" t="s">
        <v>4712</v>
      </c>
      <c r="B1606" t="s">
        <v>8</v>
      </c>
      <c r="C1606" t="s">
        <v>16</v>
      </c>
      <c r="D1606">
        <v>2018</v>
      </c>
      <c r="E1606" t="s">
        <v>4713</v>
      </c>
      <c r="F1606" t="s">
        <v>4714</v>
      </c>
      <c r="G1606">
        <f t="shared" si="25"/>
        <v>18634</v>
      </c>
    </row>
    <row r="1607" spans="1:7" ht="15" customHeight="1" x14ac:dyDescent="0.3">
      <c r="A1607" t="s">
        <v>4715</v>
      </c>
      <c r="B1607" t="s">
        <v>8</v>
      </c>
      <c r="C1607" t="s">
        <v>16</v>
      </c>
      <c r="D1607">
        <v>2015</v>
      </c>
      <c r="E1607" t="s">
        <v>4716</v>
      </c>
      <c r="F1607" t="s">
        <v>4717</v>
      </c>
      <c r="G1607">
        <f t="shared" si="25"/>
        <v>18649</v>
      </c>
    </row>
    <row r="1608" spans="1:7" ht="15" customHeight="1" x14ac:dyDescent="0.3">
      <c r="A1608" t="s">
        <v>4718</v>
      </c>
      <c r="B1608" t="s">
        <v>8</v>
      </c>
      <c r="C1608" t="s">
        <v>16</v>
      </c>
      <c r="D1608">
        <v>2017</v>
      </c>
      <c r="E1608" t="s">
        <v>4719</v>
      </c>
      <c r="F1608" t="s">
        <v>4720</v>
      </c>
      <c r="G1608">
        <f t="shared" si="25"/>
        <v>18651</v>
      </c>
    </row>
    <row r="1609" spans="1:7" ht="15" customHeight="1" x14ac:dyDescent="0.3">
      <c r="A1609" t="s">
        <v>4721</v>
      </c>
      <c r="B1609" t="s">
        <v>8</v>
      </c>
      <c r="C1609" t="s">
        <v>661</v>
      </c>
      <c r="D1609">
        <v>2014</v>
      </c>
      <c r="E1609" t="s">
        <v>4722</v>
      </c>
      <c r="F1609" t="s">
        <v>4723</v>
      </c>
      <c r="G1609">
        <f t="shared" si="25"/>
        <v>18658</v>
      </c>
    </row>
    <row r="1610" spans="1:7" ht="15" customHeight="1" x14ac:dyDescent="0.3">
      <c r="A1610" t="s">
        <v>4724</v>
      </c>
      <c r="B1610" t="s">
        <v>8</v>
      </c>
      <c r="C1610" t="s">
        <v>16</v>
      </c>
      <c r="D1610">
        <v>2016</v>
      </c>
      <c r="E1610" t="s">
        <v>4725</v>
      </c>
      <c r="F1610" t="s">
        <v>4726</v>
      </c>
      <c r="G1610">
        <f t="shared" si="25"/>
        <v>18667</v>
      </c>
    </row>
    <row r="1611" spans="1:7" ht="15" customHeight="1" x14ac:dyDescent="0.3">
      <c r="A1611" t="s">
        <v>4727</v>
      </c>
      <c r="B1611" t="s">
        <v>8</v>
      </c>
      <c r="C1611" t="s">
        <v>16</v>
      </c>
      <c r="D1611">
        <v>2018</v>
      </c>
      <c r="E1611" t="s">
        <v>4728</v>
      </c>
      <c r="F1611" t="s">
        <v>4729</v>
      </c>
      <c r="G1611">
        <f t="shared" si="25"/>
        <v>18673</v>
      </c>
    </row>
    <row r="1612" spans="1:7" ht="15" customHeight="1" x14ac:dyDescent="0.3">
      <c r="A1612" t="s">
        <v>4730</v>
      </c>
      <c r="B1612" t="s">
        <v>8</v>
      </c>
      <c r="C1612" t="s">
        <v>16</v>
      </c>
      <c r="D1612">
        <v>2017</v>
      </c>
      <c r="E1612" t="s">
        <v>4731</v>
      </c>
      <c r="F1612" t="s">
        <v>4732</v>
      </c>
      <c r="G1612">
        <f t="shared" si="25"/>
        <v>18731</v>
      </c>
    </row>
    <row r="1613" spans="1:7" ht="15" customHeight="1" x14ac:dyDescent="0.3">
      <c r="A1613" t="s">
        <v>4733</v>
      </c>
      <c r="B1613" t="s">
        <v>8</v>
      </c>
      <c r="C1613" t="s">
        <v>16</v>
      </c>
      <c r="D1613">
        <v>2019</v>
      </c>
      <c r="E1613" t="s">
        <v>4734</v>
      </c>
      <c r="F1613" t="s">
        <v>4735</v>
      </c>
      <c r="G1613">
        <f t="shared" si="25"/>
        <v>18753</v>
      </c>
    </row>
    <row r="1614" spans="1:7" ht="15" customHeight="1" x14ac:dyDescent="0.3">
      <c r="A1614" t="s">
        <v>4736</v>
      </c>
      <c r="B1614" t="s">
        <v>8</v>
      </c>
      <c r="C1614" t="s">
        <v>16</v>
      </c>
      <c r="D1614">
        <v>2017</v>
      </c>
      <c r="E1614" t="s">
        <v>4737</v>
      </c>
      <c r="F1614" t="s">
        <v>4738</v>
      </c>
      <c r="G1614">
        <f t="shared" si="25"/>
        <v>18758</v>
      </c>
    </row>
    <row r="1615" spans="1:7" ht="15" customHeight="1" x14ac:dyDescent="0.3">
      <c r="A1615" t="s">
        <v>4739</v>
      </c>
      <c r="B1615" t="s">
        <v>8</v>
      </c>
      <c r="C1615" t="s">
        <v>16</v>
      </c>
      <c r="D1615">
        <v>2022</v>
      </c>
      <c r="E1615" t="s">
        <v>889</v>
      </c>
      <c r="F1615" t="s">
        <v>4740</v>
      </c>
      <c r="G1615">
        <f t="shared" si="25"/>
        <v>18762</v>
      </c>
    </row>
    <row r="1616" spans="1:7" ht="15" customHeight="1" x14ac:dyDescent="0.3">
      <c r="A1616" t="s">
        <v>4741</v>
      </c>
      <c r="B1616" t="s">
        <v>8</v>
      </c>
      <c r="C1616" t="s">
        <v>16</v>
      </c>
      <c r="D1616">
        <v>2022</v>
      </c>
      <c r="E1616" t="s">
        <v>4742</v>
      </c>
      <c r="F1616" t="s">
        <v>4743</v>
      </c>
      <c r="G1616">
        <f t="shared" si="25"/>
        <v>18775</v>
      </c>
    </row>
    <row r="1617" spans="1:7" ht="15" customHeight="1" x14ac:dyDescent="0.3">
      <c r="A1617" t="s">
        <v>4744</v>
      </c>
      <c r="B1617" t="s">
        <v>8</v>
      </c>
      <c r="C1617" t="s">
        <v>16</v>
      </c>
      <c r="D1617">
        <v>2016</v>
      </c>
      <c r="E1617" t="s">
        <v>4745</v>
      </c>
      <c r="F1617" t="s">
        <v>4746</v>
      </c>
      <c r="G1617">
        <f t="shared" si="25"/>
        <v>18780</v>
      </c>
    </row>
    <row r="1618" spans="1:7" ht="15" customHeight="1" x14ac:dyDescent="0.3">
      <c r="A1618" t="s">
        <v>4747</v>
      </c>
      <c r="B1618" t="s">
        <v>8</v>
      </c>
      <c r="C1618" t="s">
        <v>16</v>
      </c>
      <c r="D1618">
        <v>2017</v>
      </c>
      <c r="E1618" t="s">
        <v>4748</v>
      </c>
      <c r="F1618" t="s">
        <v>4749</v>
      </c>
      <c r="G1618">
        <f t="shared" si="25"/>
        <v>18807</v>
      </c>
    </row>
    <row r="1619" spans="1:7" ht="15" customHeight="1" x14ac:dyDescent="0.3">
      <c r="A1619" t="s">
        <v>4750</v>
      </c>
      <c r="B1619" t="s">
        <v>8</v>
      </c>
      <c r="C1619" t="s">
        <v>16</v>
      </c>
      <c r="D1619">
        <v>2020</v>
      </c>
      <c r="E1619" t="s">
        <v>4737</v>
      </c>
      <c r="F1619" t="s">
        <v>4751</v>
      </c>
      <c r="G1619">
        <f t="shared" si="25"/>
        <v>18822</v>
      </c>
    </row>
    <row r="1620" spans="1:7" ht="15" customHeight="1" x14ac:dyDescent="0.3">
      <c r="A1620" t="s">
        <v>4752</v>
      </c>
      <c r="B1620" t="s">
        <v>8</v>
      </c>
      <c r="C1620" t="s">
        <v>16</v>
      </c>
      <c r="D1620">
        <v>2019</v>
      </c>
      <c r="E1620" t="s">
        <v>4753</v>
      </c>
      <c r="F1620" t="s">
        <v>4754</v>
      </c>
      <c r="G1620">
        <f t="shared" si="25"/>
        <v>18862</v>
      </c>
    </row>
    <row r="1621" spans="1:7" ht="15" customHeight="1" x14ac:dyDescent="0.3">
      <c r="A1621" t="s">
        <v>4755</v>
      </c>
      <c r="B1621" t="s">
        <v>8</v>
      </c>
      <c r="C1621" t="s">
        <v>16</v>
      </c>
      <c r="D1621">
        <v>2022</v>
      </c>
      <c r="E1621" t="s">
        <v>3445</v>
      </c>
      <c r="F1621" t="s">
        <v>4756</v>
      </c>
      <c r="G1621">
        <f t="shared" si="25"/>
        <v>18868</v>
      </c>
    </row>
    <row r="1622" spans="1:7" ht="15" customHeight="1" x14ac:dyDescent="0.3">
      <c r="A1622" t="s">
        <v>4757</v>
      </c>
      <c r="B1622" t="s">
        <v>8</v>
      </c>
      <c r="C1622" t="s">
        <v>16</v>
      </c>
      <c r="D1622">
        <v>2020</v>
      </c>
      <c r="E1622" t="s">
        <v>4758</v>
      </c>
      <c r="F1622" t="s">
        <v>4759</v>
      </c>
      <c r="G1622">
        <f t="shared" si="25"/>
        <v>18873</v>
      </c>
    </row>
    <row r="1623" spans="1:7" ht="15" customHeight="1" x14ac:dyDescent="0.3">
      <c r="A1623" t="s">
        <v>4760</v>
      </c>
      <c r="B1623" t="s">
        <v>8</v>
      </c>
      <c r="C1623" t="s">
        <v>16</v>
      </c>
      <c r="D1623">
        <v>2010</v>
      </c>
      <c r="E1623" t="s">
        <v>4761</v>
      </c>
      <c r="F1623" t="s">
        <v>4762</v>
      </c>
      <c r="G1623">
        <f t="shared" si="25"/>
        <v>18886</v>
      </c>
    </row>
    <row r="1624" spans="1:7" ht="15" customHeight="1" x14ac:dyDescent="0.3">
      <c r="A1624" t="s">
        <v>4763</v>
      </c>
      <c r="B1624" t="s">
        <v>8</v>
      </c>
      <c r="C1624" t="s">
        <v>16</v>
      </c>
      <c r="D1624">
        <v>2015</v>
      </c>
      <c r="E1624" t="s">
        <v>1905</v>
      </c>
      <c r="F1624" t="s">
        <v>4764</v>
      </c>
      <c r="G1624">
        <f t="shared" si="25"/>
        <v>18894</v>
      </c>
    </row>
    <row r="1625" spans="1:7" ht="15" customHeight="1" x14ac:dyDescent="0.3">
      <c r="A1625" t="s">
        <v>4765</v>
      </c>
      <c r="B1625" t="s">
        <v>8</v>
      </c>
      <c r="C1625" t="s">
        <v>16</v>
      </c>
      <c r="D1625">
        <v>2009</v>
      </c>
      <c r="E1625" t="s">
        <v>4766</v>
      </c>
      <c r="F1625" t="s">
        <v>4767</v>
      </c>
      <c r="G1625">
        <f t="shared" si="25"/>
        <v>18900</v>
      </c>
    </row>
    <row r="1626" spans="1:7" ht="15" customHeight="1" x14ac:dyDescent="0.3">
      <c r="A1626" t="s">
        <v>4768</v>
      </c>
      <c r="B1626" t="s">
        <v>8</v>
      </c>
      <c r="C1626" t="s">
        <v>16</v>
      </c>
      <c r="D1626">
        <v>2010</v>
      </c>
      <c r="E1626" t="s">
        <v>4769</v>
      </c>
      <c r="F1626" t="s">
        <v>4770</v>
      </c>
      <c r="G1626">
        <f t="shared" si="25"/>
        <v>18909</v>
      </c>
    </row>
    <row r="1627" spans="1:7" ht="15" customHeight="1" x14ac:dyDescent="0.3">
      <c r="A1627" t="s">
        <v>4771</v>
      </c>
      <c r="B1627" t="s">
        <v>8</v>
      </c>
      <c r="C1627" t="s">
        <v>111</v>
      </c>
      <c r="D1627">
        <v>2018</v>
      </c>
      <c r="E1627" t="s">
        <v>4772</v>
      </c>
      <c r="F1627" t="s">
        <v>4773</v>
      </c>
      <c r="G1627">
        <f t="shared" si="25"/>
        <v>18913</v>
      </c>
    </row>
    <row r="1628" spans="1:7" ht="15" customHeight="1" x14ac:dyDescent="0.3">
      <c r="A1628" t="s">
        <v>4774</v>
      </c>
      <c r="B1628" t="s">
        <v>8</v>
      </c>
      <c r="C1628" t="s">
        <v>16</v>
      </c>
      <c r="D1628">
        <v>2012</v>
      </c>
      <c r="E1628" t="s">
        <v>4775</v>
      </c>
      <c r="F1628" t="s">
        <v>4776</v>
      </c>
      <c r="G1628">
        <f t="shared" si="25"/>
        <v>18924</v>
      </c>
    </row>
    <row r="1629" spans="1:7" ht="15" customHeight="1" x14ac:dyDescent="0.3">
      <c r="A1629" t="s">
        <v>4777</v>
      </c>
      <c r="B1629" t="s">
        <v>8</v>
      </c>
      <c r="C1629" t="s">
        <v>16</v>
      </c>
      <c r="D1629">
        <v>2021</v>
      </c>
      <c r="E1629" t="s">
        <v>3156</v>
      </c>
      <c r="F1629" t="s">
        <v>4778</v>
      </c>
      <c r="G1629">
        <f t="shared" si="25"/>
        <v>18931</v>
      </c>
    </row>
    <row r="1630" spans="1:7" ht="15" customHeight="1" x14ac:dyDescent="0.3">
      <c r="A1630" t="s">
        <v>4779</v>
      </c>
      <c r="B1630" t="s">
        <v>8</v>
      </c>
      <c r="C1630" t="s">
        <v>16</v>
      </c>
      <c r="D1630">
        <v>2020</v>
      </c>
      <c r="E1630" t="s">
        <v>4780</v>
      </c>
      <c r="F1630" t="s">
        <v>4781</v>
      </c>
      <c r="G1630">
        <f t="shared" si="25"/>
        <v>18936</v>
      </c>
    </row>
    <row r="1631" spans="1:7" ht="15" customHeight="1" x14ac:dyDescent="0.3">
      <c r="A1631" t="s">
        <v>4782</v>
      </c>
      <c r="B1631" t="s">
        <v>8</v>
      </c>
      <c r="C1631" t="s">
        <v>16</v>
      </c>
      <c r="D1631">
        <v>2015</v>
      </c>
      <c r="E1631" t="s">
        <v>4783</v>
      </c>
      <c r="F1631" t="s">
        <v>4784</v>
      </c>
      <c r="G1631">
        <f t="shared" si="25"/>
        <v>18946</v>
      </c>
    </row>
    <row r="1632" spans="1:7" ht="15" customHeight="1" x14ac:dyDescent="0.3">
      <c r="A1632" t="s">
        <v>4785</v>
      </c>
      <c r="B1632" t="s">
        <v>8</v>
      </c>
      <c r="C1632" t="s">
        <v>111</v>
      </c>
      <c r="D1632">
        <v>2021</v>
      </c>
      <c r="E1632" t="s">
        <v>2802</v>
      </c>
      <c r="F1632" t="s">
        <v>4786</v>
      </c>
      <c r="G1632">
        <f t="shared" si="25"/>
        <v>18949</v>
      </c>
    </row>
    <row r="1633" spans="1:7" ht="15" customHeight="1" x14ac:dyDescent="0.3">
      <c r="A1633" t="s">
        <v>4787</v>
      </c>
      <c r="B1633" t="s">
        <v>8</v>
      </c>
      <c r="C1633" t="s">
        <v>111</v>
      </c>
      <c r="D1633">
        <v>2019</v>
      </c>
      <c r="E1633" t="s">
        <v>4788</v>
      </c>
      <c r="F1633" t="s">
        <v>4789</v>
      </c>
      <c r="G1633">
        <f t="shared" si="25"/>
        <v>18954</v>
      </c>
    </row>
    <row r="1634" spans="1:7" ht="15" customHeight="1" x14ac:dyDescent="0.3">
      <c r="A1634" t="s">
        <v>4790</v>
      </c>
      <c r="B1634" t="s">
        <v>8</v>
      </c>
      <c r="C1634" t="s">
        <v>16</v>
      </c>
      <c r="D1634">
        <v>2021</v>
      </c>
      <c r="E1634" t="s">
        <v>4791</v>
      </c>
      <c r="F1634" t="s">
        <v>4792</v>
      </c>
      <c r="G1634">
        <f t="shared" si="25"/>
        <v>18976</v>
      </c>
    </row>
    <row r="1635" spans="1:7" ht="15" customHeight="1" x14ac:dyDescent="0.3">
      <c r="A1635" t="s">
        <v>4793</v>
      </c>
      <c r="B1635" t="s">
        <v>8</v>
      </c>
      <c r="C1635" t="s">
        <v>111</v>
      </c>
      <c r="D1635">
        <v>2023</v>
      </c>
      <c r="E1635" t="s">
        <v>4794</v>
      </c>
      <c r="F1635" t="s">
        <v>4795</v>
      </c>
      <c r="G1635">
        <f t="shared" si="25"/>
        <v>19001</v>
      </c>
    </row>
    <row r="1636" spans="1:7" ht="15" customHeight="1" x14ac:dyDescent="0.3">
      <c r="A1636" t="s">
        <v>4796</v>
      </c>
      <c r="B1636" t="s">
        <v>8</v>
      </c>
      <c r="C1636" t="s">
        <v>16</v>
      </c>
      <c r="D1636">
        <v>2019</v>
      </c>
      <c r="E1636" t="s">
        <v>4797</v>
      </c>
      <c r="F1636" t="s">
        <v>4798</v>
      </c>
      <c r="G1636">
        <f t="shared" si="25"/>
        <v>19009</v>
      </c>
    </row>
    <row r="1637" spans="1:7" ht="15" customHeight="1" x14ac:dyDescent="0.3">
      <c r="A1637" t="s">
        <v>4799</v>
      </c>
      <c r="B1637" t="s">
        <v>8</v>
      </c>
      <c r="C1637" t="s">
        <v>16</v>
      </c>
      <c r="D1637">
        <v>2016</v>
      </c>
      <c r="E1637" t="s">
        <v>722</v>
      </c>
      <c r="F1637" t="s">
        <v>4800</v>
      </c>
      <c r="G1637">
        <f t="shared" si="25"/>
        <v>19010</v>
      </c>
    </row>
    <row r="1638" spans="1:7" ht="15" customHeight="1" x14ac:dyDescent="0.3">
      <c r="A1638" t="s">
        <v>4801</v>
      </c>
      <c r="B1638" t="s">
        <v>8</v>
      </c>
      <c r="C1638" t="s">
        <v>16</v>
      </c>
      <c r="D1638">
        <v>2021</v>
      </c>
      <c r="E1638" t="s">
        <v>4085</v>
      </c>
      <c r="F1638" t="s">
        <v>4802</v>
      </c>
      <c r="G1638">
        <f t="shared" si="25"/>
        <v>19016</v>
      </c>
    </row>
    <row r="1639" spans="1:7" ht="15" customHeight="1" x14ac:dyDescent="0.3">
      <c r="A1639" t="s">
        <v>4803</v>
      </c>
      <c r="B1639" t="s">
        <v>8</v>
      </c>
      <c r="C1639" t="s">
        <v>16</v>
      </c>
      <c r="D1639">
        <v>2019</v>
      </c>
      <c r="E1639" t="s">
        <v>4804</v>
      </c>
      <c r="F1639" t="s">
        <v>4805</v>
      </c>
      <c r="G1639">
        <f t="shared" si="25"/>
        <v>19046</v>
      </c>
    </row>
    <row r="1640" spans="1:7" ht="15" customHeight="1" x14ac:dyDescent="0.3">
      <c r="A1640" t="s">
        <v>4806</v>
      </c>
      <c r="B1640" t="s">
        <v>8</v>
      </c>
      <c r="C1640" t="s">
        <v>16</v>
      </c>
      <c r="D1640">
        <v>2018</v>
      </c>
      <c r="E1640" t="s">
        <v>4807</v>
      </c>
      <c r="F1640" t="s">
        <v>4808</v>
      </c>
      <c r="G1640">
        <f t="shared" si="25"/>
        <v>19110</v>
      </c>
    </row>
    <row r="1641" spans="1:7" ht="15" customHeight="1" x14ac:dyDescent="0.3">
      <c r="A1641" t="s">
        <v>4809</v>
      </c>
      <c r="B1641" t="s">
        <v>8</v>
      </c>
      <c r="C1641" t="s">
        <v>16</v>
      </c>
      <c r="D1641">
        <v>2020</v>
      </c>
      <c r="E1641" t="s">
        <v>1075</v>
      </c>
      <c r="F1641" t="s">
        <v>4810</v>
      </c>
      <c r="G1641">
        <f t="shared" si="25"/>
        <v>19123</v>
      </c>
    </row>
    <row r="1642" spans="1:7" ht="15" customHeight="1" x14ac:dyDescent="0.3">
      <c r="A1642" t="s">
        <v>4811</v>
      </c>
      <c r="B1642" t="s">
        <v>8</v>
      </c>
      <c r="C1642" t="s">
        <v>16</v>
      </c>
      <c r="D1642">
        <v>2019</v>
      </c>
      <c r="E1642" t="s">
        <v>4812</v>
      </c>
      <c r="F1642" t="s">
        <v>4813</v>
      </c>
      <c r="G1642">
        <f t="shared" si="25"/>
        <v>19165</v>
      </c>
    </row>
    <row r="1643" spans="1:7" ht="15" customHeight="1" x14ac:dyDescent="0.3">
      <c r="A1643" t="s">
        <v>4814</v>
      </c>
      <c r="B1643" t="s">
        <v>8</v>
      </c>
      <c r="C1643" t="s">
        <v>16</v>
      </c>
      <c r="D1643">
        <v>2020</v>
      </c>
      <c r="E1643" t="s">
        <v>4815</v>
      </c>
      <c r="F1643" t="s">
        <v>4816</v>
      </c>
      <c r="G1643">
        <f t="shared" si="25"/>
        <v>19177</v>
      </c>
    </row>
    <row r="1644" spans="1:7" ht="15" customHeight="1" x14ac:dyDescent="0.3">
      <c r="A1644" t="s">
        <v>4817</v>
      </c>
      <c r="B1644" t="s">
        <v>8</v>
      </c>
      <c r="C1644" t="s">
        <v>16</v>
      </c>
      <c r="D1644">
        <v>2013</v>
      </c>
      <c r="E1644" t="s">
        <v>4266</v>
      </c>
      <c r="F1644" t="s">
        <v>4818</v>
      </c>
      <c r="G1644">
        <f t="shared" si="25"/>
        <v>19238</v>
      </c>
    </row>
    <row r="1645" spans="1:7" ht="15" customHeight="1" x14ac:dyDescent="0.3">
      <c r="A1645" t="s">
        <v>4819</v>
      </c>
      <c r="B1645" t="s">
        <v>8</v>
      </c>
      <c r="C1645" t="s">
        <v>16</v>
      </c>
      <c r="D1645">
        <v>2018</v>
      </c>
      <c r="E1645" t="s">
        <v>4820</v>
      </c>
      <c r="F1645" t="s">
        <v>4821</v>
      </c>
      <c r="G1645">
        <f t="shared" si="25"/>
        <v>19275</v>
      </c>
    </row>
    <row r="1646" spans="1:7" ht="15" customHeight="1" x14ac:dyDescent="0.3">
      <c r="A1646" t="s">
        <v>4822</v>
      </c>
      <c r="B1646" t="s">
        <v>8</v>
      </c>
      <c r="C1646" t="s">
        <v>111</v>
      </c>
      <c r="D1646">
        <v>2017</v>
      </c>
      <c r="E1646" t="s">
        <v>4823</v>
      </c>
      <c r="F1646" t="s">
        <v>4824</v>
      </c>
      <c r="G1646">
        <f t="shared" si="25"/>
        <v>19285</v>
      </c>
    </row>
    <row r="1647" spans="1:7" ht="15" customHeight="1" x14ac:dyDescent="0.3">
      <c r="A1647" t="s">
        <v>4825</v>
      </c>
      <c r="B1647" t="s">
        <v>8</v>
      </c>
      <c r="C1647" t="s">
        <v>16</v>
      </c>
      <c r="D1647">
        <v>2018</v>
      </c>
      <c r="E1647" t="s">
        <v>4826</v>
      </c>
      <c r="F1647" t="s">
        <v>4827</v>
      </c>
      <c r="G1647">
        <f t="shared" si="25"/>
        <v>19312</v>
      </c>
    </row>
    <row r="1648" spans="1:7" ht="15" customHeight="1" x14ac:dyDescent="0.3">
      <c r="A1648" t="s">
        <v>4828</v>
      </c>
      <c r="B1648" t="s">
        <v>8</v>
      </c>
      <c r="C1648" t="s">
        <v>16</v>
      </c>
      <c r="D1648">
        <v>2019</v>
      </c>
      <c r="E1648" t="s">
        <v>4829</v>
      </c>
      <c r="F1648" t="s">
        <v>4830</v>
      </c>
      <c r="G1648">
        <f t="shared" si="25"/>
        <v>19312</v>
      </c>
    </row>
    <row r="1649" spans="1:7" ht="15" customHeight="1" x14ac:dyDescent="0.3">
      <c r="A1649" t="s">
        <v>4831</v>
      </c>
      <c r="B1649" t="s">
        <v>8</v>
      </c>
      <c r="C1649" t="s">
        <v>16</v>
      </c>
      <c r="D1649">
        <v>2021</v>
      </c>
      <c r="E1649" t="s">
        <v>4832</v>
      </c>
      <c r="F1649" t="s">
        <v>4833</v>
      </c>
      <c r="G1649">
        <f t="shared" si="25"/>
        <v>19313</v>
      </c>
    </row>
    <row r="1650" spans="1:7" ht="15" customHeight="1" x14ac:dyDescent="0.3">
      <c r="A1650" t="s">
        <v>4834</v>
      </c>
      <c r="B1650" t="s">
        <v>8</v>
      </c>
      <c r="C1650" t="s">
        <v>16</v>
      </c>
      <c r="D1650">
        <v>2019</v>
      </c>
      <c r="E1650" t="s">
        <v>3231</v>
      </c>
      <c r="F1650" t="s">
        <v>4835</v>
      </c>
      <c r="G1650">
        <f t="shared" si="25"/>
        <v>19333</v>
      </c>
    </row>
    <row r="1651" spans="1:7" ht="15" customHeight="1" x14ac:dyDescent="0.3">
      <c r="A1651" t="s">
        <v>4836</v>
      </c>
      <c r="B1651" t="s">
        <v>8</v>
      </c>
      <c r="C1651" t="s">
        <v>16</v>
      </c>
      <c r="D1651">
        <v>2023</v>
      </c>
      <c r="E1651" t="s">
        <v>4837</v>
      </c>
      <c r="F1651" t="s">
        <v>4838</v>
      </c>
      <c r="G1651">
        <f t="shared" si="25"/>
        <v>19352</v>
      </c>
    </row>
    <row r="1652" spans="1:7" ht="15" customHeight="1" x14ac:dyDescent="0.3">
      <c r="A1652" t="s">
        <v>4839</v>
      </c>
      <c r="B1652" t="s">
        <v>8</v>
      </c>
      <c r="C1652" t="s">
        <v>111</v>
      </c>
      <c r="D1652">
        <v>2019</v>
      </c>
      <c r="E1652" t="s">
        <v>4840</v>
      </c>
      <c r="F1652" t="s">
        <v>4841</v>
      </c>
      <c r="G1652">
        <f t="shared" si="25"/>
        <v>19353</v>
      </c>
    </row>
    <row r="1653" spans="1:7" ht="15" customHeight="1" x14ac:dyDescent="0.3">
      <c r="A1653" t="s">
        <v>4842</v>
      </c>
      <c r="B1653" t="s">
        <v>8</v>
      </c>
      <c r="C1653" t="s">
        <v>16</v>
      </c>
      <c r="D1653">
        <v>2017</v>
      </c>
      <c r="E1653" t="s">
        <v>4843</v>
      </c>
      <c r="F1653" t="s">
        <v>4844</v>
      </c>
      <c r="G1653">
        <f t="shared" si="25"/>
        <v>19377</v>
      </c>
    </row>
    <row r="1654" spans="1:7" ht="15" customHeight="1" x14ac:dyDescent="0.3">
      <c r="A1654" t="s">
        <v>4845</v>
      </c>
      <c r="B1654" t="s">
        <v>8</v>
      </c>
      <c r="C1654" t="s">
        <v>16</v>
      </c>
      <c r="D1654">
        <v>2014</v>
      </c>
      <c r="E1654" t="s">
        <v>3574</v>
      </c>
      <c r="F1654" t="s">
        <v>4846</v>
      </c>
      <c r="G1654">
        <f t="shared" si="25"/>
        <v>19397</v>
      </c>
    </row>
    <row r="1655" spans="1:7" ht="15" customHeight="1" x14ac:dyDescent="0.3">
      <c r="A1655" t="s">
        <v>4847</v>
      </c>
      <c r="B1655" t="s">
        <v>8</v>
      </c>
      <c r="C1655" t="s">
        <v>16</v>
      </c>
      <c r="D1655">
        <v>2019</v>
      </c>
      <c r="E1655" t="s">
        <v>4848</v>
      </c>
      <c r="F1655" t="s">
        <v>4849</v>
      </c>
      <c r="G1655">
        <f t="shared" si="25"/>
        <v>19416</v>
      </c>
    </row>
    <row r="1656" spans="1:7" ht="15" customHeight="1" x14ac:dyDescent="0.3">
      <c r="A1656" t="s">
        <v>4850</v>
      </c>
      <c r="B1656" t="s">
        <v>8</v>
      </c>
      <c r="C1656" t="s">
        <v>16</v>
      </c>
      <c r="D1656">
        <v>2020</v>
      </c>
      <c r="E1656" t="s">
        <v>4851</v>
      </c>
      <c r="F1656" t="s">
        <v>4852</v>
      </c>
      <c r="G1656">
        <f t="shared" si="25"/>
        <v>19420</v>
      </c>
    </row>
    <row r="1657" spans="1:7" ht="15" customHeight="1" x14ac:dyDescent="0.3">
      <c r="A1657" t="s">
        <v>4853</v>
      </c>
      <c r="B1657" t="s">
        <v>8</v>
      </c>
      <c r="C1657" t="s">
        <v>16</v>
      </c>
      <c r="D1657">
        <v>2013</v>
      </c>
      <c r="E1657" t="s">
        <v>4854</v>
      </c>
      <c r="F1657" t="s">
        <v>4855</v>
      </c>
      <c r="G1657">
        <f t="shared" si="25"/>
        <v>19452</v>
      </c>
    </row>
    <row r="1658" spans="1:7" ht="15" customHeight="1" x14ac:dyDescent="0.3">
      <c r="A1658" t="s">
        <v>4856</v>
      </c>
      <c r="B1658" t="s">
        <v>8</v>
      </c>
      <c r="C1658" t="s">
        <v>16</v>
      </c>
      <c r="D1658">
        <v>2019</v>
      </c>
      <c r="E1658" t="s">
        <v>4857</v>
      </c>
      <c r="F1658" t="s">
        <v>4858</v>
      </c>
      <c r="G1658">
        <f t="shared" si="25"/>
        <v>19456</v>
      </c>
    </row>
    <row r="1659" spans="1:7" ht="15" customHeight="1" x14ac:dyDescent="0.3">
      <c r="A1659" t="s">
        <v>4859</v>
      </c>
      <c r="B1659" t="s">
        <v>8</v>
      </c>
      <c r="C1659" t="s">
        <v>16</v>
      </c>
      <c r="D1659">
        <v>2015</v>
      </c>
      <c r="E1659" t="s">
        <v>4860</v>
      </c>
      <c r="F1659" t="s">
        <v>4861</v>
      </c>
      <c r="G1659">
        <f t="shared" si="25"/>
        <v>19458</v>
      </c>
    </row>
    <row r="1660" spans="1:7" ht="15" customHeight="1" x14ac:dyDescent="0.3">
      <c r="A1660" t="s">
        <v>4862</v>
      </c>
      <c r="B1660" t="s">
        <v>8</v>
      </c>
      <c r="C1660" t="s">
        <v>111</v>
      </c>
      <c r="D1660">
        <v>2023</v>
      </c>
      <c r="E1660" t="s">
        <v>1905</v>
      </c>
      <c r="F1660" t="s">
        <v>4863</v>
      </c>
      <c r="G1660">
        <f t="shared" si="25"/>
        <v>19488</v>
      </c>
    </row>
    <row r="1661" spans="1:7" ht="15" customHeight="1" x14ac:dyDescent="0.3">
      <c r="A1661" t="s">
        <v>4864</v>
      </c>
      <c r="B1661" t="s">
        <v>8</v>
      </c>
      <c r="C1661" t="s">
        <v>16</v>
      </c>
      <c r="D1661">
        <v>2023</v>
      </c>
      <c r="E1661" t="s">
        <v>4865</v>
      </c>
      <c r="F1661" t="s">
        <v>4866</v>
      </c>
      <c r="G1661">
        <f t="shared" si="25"/>
        <v>19495</v>
      </c>
    </row>
    <row r="1662" spans="1:7" ht="15" customHeight="1" x14ac:dyDescent="0.3">
      <c r="A1662" t="s">
        <v>4867</v>
      </c>
      <c r="B1662" t="s">
        <v>8</v>
      </c>
      <c r="C1662" t="s">
        <v>16</v>
      </c>
      <c r="D1662">
        <v>2022</v>
      </c>
      <c r="E1662" t="s">
        <v>4868</v>
      </c>
      <c r="F1662" t="s">
        <v>4869</v>
      </c>
      <c r="G1662">
        <f t="shared" si="25"/>
        <v>19502</v>
      </c>
    </row>
    <row r="1663" spans="1:7" ht="15" customHeight="1" x14ac:dyDescent="0.3">
      <c r="A1663" t="s">
        <v>4870</v>
      </c>
      <c r="B1663" t="s">
        <v>8</v>
      </c>
      <c r="C1663" t="s">
        <v>16</v>
      </c>
      <c r="D1663">
        <v>2013</v>
      </c>
      <c r="E1663" t="s">
        <v>4871</v>
      </c>
      <c r="F1663" t="s">
        <v>4872</v>
      </c>
      <c r="G1663">
        <f t="shared" si="25"/>
        <v>19503</v>
      </c>
    </row>
    <row r="1664" spans="1:7" ht="15" customHeight="1" x14ac:dyDescent="0.3">
      <c r="A1664" t="s">
        <v>4873</v>
      </c>
      <c r="B1664" t="s">
        <v>8</v>
      </c>
      <c r="C1664" t="s">
        <v>16</v>
      </c>
      <c r="D1664">
        <v>2017</v>
      </c>
      <c r="E1664" t="s">
        <v>1148</v>
      </c>
      <c r="F1664" t="s">
        <v>4874</v>
      </c>
      <c r="G1664">
        <f t="shared" si="25"/>
        <v>19506</v>
      </c>
    </row>
    <row r="1665" spans="1:7" ht="15" customHeight="1" x14ac:dyDescent="0.3">
      <c r="A1665" t="s">
        <v>4875</v>
      </c>
      <c r="B1665" t="s">
        <v>8</v>
      </c>
      <c r="C1665" t="s">
        <v>4494</v>
      </c>
      <c r="D1665">
        <v>2010</v>
      </c>
      <c r="E1665" t="s">
        <v>4876</v>
      </c>
      <c r="F1665" t="s">
        <v>4877</v>
      </c>
      <c r="G1665">
        <f t="shared" si="25"/>
        <v>19525</v>
      </c>
    </row>
    <row r="1666" spans="1:7" ht="15" customHeight="1" x14ac:dyDescent="0.3">
      <c r="A1666" t="s">
        <v>4878</v>
      </c>
      <c r="B1666" t="s">
        <v>8</v>
      </c>
      <c r="C1666" t="s">
        <v>16</v>
      </c>
      <c r="D1666">
        <v>2023</v>
      </c>
      <c r="E1666" t="s">
        <v>4879</v>
      </c>
      <c r="F1666" t="s">
        <v>4880</v>
      </c>
      <c r="G1666">
        <f t="shared" ref="G1666:G1729" si="26">LEN(F1666)</f>
        <v>19543</v>
      </c>
    </row>
    <row r="1667" spans="1:7" ht="15" customHeight="1" x14ac:dyDescent="0.3">
      <c r="A1667" t="s">
        <v>4881</v>
      </c>
      <c r="B1667" t="s">
        <v>8</v>
      </c>
      <c r="C1667" t="s">
        <v>990</v>
      </c>
      <c r="D1667">
        <v>2009</v>
      </c>
      <c r="E1667" t="s">
        <v>4882</v>
      </c>
      <c r="F1667" t="s">
        <v>4883</v>
      </c>
      <c r="G1667">
        <f t="shared" si="26"/>
        <v>19558</v>
      </c>
    </row>
    <row r="1668" spans="1:7" ht="15" customHeight="1" x14ac:dyDescent="0.3">
      <c r="A1668" t="s">
        <v>4884</v>
      </c>
      <c r="B1668" t="s">
        <v>8</v>
      </c>
      <c r="C1668" t="s">
        <v>1502</v>
      </c>
      <c r="D1668">
        <v>2014</v>
      </c>
      <c r="E1668" t="s">
        <v>4885</v>
      </c>
      <c r="F1668" t="s">
        <v>4886</v>
      </c>
      <c r="G1668">
        <f t="shared" si="26"/>
        <v>19568</v>
      </c>
    </row>
    <row r="1669" spans="1:7" ht="15" customHeight="1" x14ac:dyDescent="0.3">
      <c r="A1669" t="s">
        <v>4887</v>
      </c>
      <c r="B1669" t="s">
        <v>8</v>
      </c>
      <c r="C1669" t="s">
        <v>16</v>
      </c>
      <c r="D1669">
        <v>2018</v>
      </c>
      <c r="E1669" t="s">
        <v>2324</v>
      </c>
      <c r="F1669" t="s">
        <v>4888</v>
      </c>
      <c r="G1669">
        <f t="shared" si="26"/>
        <v>19581</v>
      </c>
    </row>
    <row r="1670" spans="1:7" ht="15" customHeight="1" x14ac:dyDescent="0.3">
      <c r="A1670" t="s">
        <v>4889</v>
      </c>
      <c r="B1670" t="s">
        <v>8</v>
      </c>
      <c r="C1670" t="s">
        <v>16</v>
      </c>
      <c r="D1670">
        <v>2020</v>
      </c>
      <c r="E1670" t="s">
        <v>4890</v>
      </c>
      <c r="F1670" t="s">
        <v>4891</v>
      </c>
      <c r="G1670">
        <f t="shared" si="26"/>
        <v>19616</v>
      </c>
    </row>
    <row r="1671" spans="1:7" ht="15" customHeight="1" x14ac:dyDescent="0.3">
      <c r="A1671" t="s">
        <v>4892</v>
      </c>
      <c r="B1671" t="s">
        <v>8</v>
      </c>
      <c r="C1671" t="s">
        <v>16</v>
      </c>
      <c r="D1671">
        <v>2010</v>
      </c>
      <c r="E1671" t="s">
        <v>4893</v>
      </c>
      <c r="F1671" t="s">
        <v>4894</v>
      </c>
      <c r="G1671">
        <f t="shared" si="26"/>
        <v>19617</v>
      </c>
    </row>
    <row r="1672" spans="1:7" ht="15" customHeight="1" x14ac:dyDescent="0.3">
      <c r="A1672" t="s">
        <v>4895</v>
      </c>
      <c r="B1672" t="s">
        <v>8</v>
      </c>
      <c r="C1672" t="s">
        <v>16</v>
      </c>
      <c r="D1672">
        <v>2016</v>
      </c>
      <c r="E1672" t="s">
        <v>4896</v>
      </c>
      <c r="F1672" t="s">
        <v>4897</v>
      </c>
      <c r="G1672">
        <f t="shared" si="26"/>
        <v>19625</v>
      </c>
    </row>
    <row r="1673" spans="1:7" ht="15" customHeight="1" x14ac:dyDescent="0.3">
      <c r="A1673" t="s">
        <v>4898</v>
      </c>
      <c r="B1673" t="s">
        <v>8</v>
      </c>
      <c r="C1673" t="s">
        <v>111</v>
      </c>
      <c r="D1673">
        <v>2018</v>
      </c>
      <c r="E1673" t="s">
        <v>4899</v>
      </c>
      <c r="F1673" t="s">
        <v>4900</v>
      </c>
      <c r="G1673">
        <f t="shared" si="26"/>
        <v>19630</v>
      </c>
    </row>
    <row r="1674" spans="1:7" ht="15" customHeight="1" x14ac:dyDescent="0.3">
      <c r="A1674" t="s">
        <v>4901</v>
      </c>
      <c r="B1674" t="s">
        <v>8</v>
      </c>
      <c r="C1674" t="s">
        <v>16</v>
      </c>
      <c r="D1674">
        <v>2020</v>
      </c>
      <c r="E1674" t="s">
        <v>4902</v>
      </c>
      <c r="F1674" t="s">
        <v>4903</v>
      </c>
      <c r="G1674">
        <f t="shared" si="26"/>
        <v>19677</v>
      </c>
    </row>
    <row r="1675" spans="1:7" ht="15" customHeight="1" x14ac:dyDescent="0.3">
      <c r="A1675" t="s">
        <v>4904</v>
      </c>
      <c r="B1675" t="s">
        <v>8</v>
      </c>
      <c r="C1675" t="s">
        <v>16</v>
      </c>
      <c r="D1675">
        <v>2019</v>
      </c>
      <c r="E1675" t="s">
        <v>2906</v>
      </c>
      <c r="F1675" t="s">
        <v>4905</v>
      </c>
      <c r="G1675">
        <f t="shared" si="26"/>
        <v>19678</v>
      </c>
    </row>
    <row r="1676" spans="1:7" ht="15" customHeight="1" x14ac:dyDescent="0.3">
      <c r="A1676" t="s">
        <v>4906</v>
      </c>
      <c r="B1676" t="s">
        <v>8</v>
      </c>
      <c r="C1676" t="s">
        <v>16</v>
      </c>
      <c r="D1676">
        <v>2018</v>
      </c>
      <c r="E1676" t="s">
        <v>4907</v>
      </c>
      <c r="F1676" t="s">
        <v>4908</v>
      </c>
      <c r="G1676">
        <f t="shared" si="26"/>
        <v>19693</v>
      </c>
    </row>
    <row r="1677" spans="1:7" ht="15" customHeight="1" x14ac:dyDescent="0.3">
      <c r="A1677" t="s">
        <v>4909</v>
      </c>
      <c r="B1677" t="s">
        <v>8</v>
      </c>
      <c r="C1677" t="s">
        <v>16</v>
      </c>
      <c r="D1677">
        <v>2014</v>
      </c>
      <c r="E1677" t="s">
        <v>4910</v>
      </c>
      <c r="F1677" s="3" t="s">
        <v>4911</v>
      </c>
      <c r="G1677">
        <f t="shared" si="26"/>
        <v>19695</v>
      </c>
    </row>
    <row r="1678" spans="1:7" ht="15" customHeight="1" x14ac:dyDescent="0.3">
      <c r="A1678" t="s">
        <v>4912</v>
      </c>
      <c r="B1678" t="s">
        <v>8</v>
      </c>
      <c r="C1678" t="s">
        <v>16</v>
      </c>
      <c r="D1678">
        <v>2015</v>
      </c>
      <c r="E1678" t="s">
        <v>4913</v>
      </c>
      <c r="F1678" t="s">
        <v>4914</v>
      </c>
      <c r="G1678">
        <f t="shared" si="26"/>
        <v>19696</v>
      </c>
    </row>
    <row r="1679" spans="1:7" ht="15" customHeight="1" x14ac:dyDescent="0.3">
      <c r="A1679" t="s">
        <v>4915</v>
      </c>
      <c r="B1679" t="s">
        <v>8</v>
      </c>
      <c r="C1679" t="s">
        <v>111</v>
      </c>
      <c r="D1679">
        <v>2020</v>
      </c>
      <c r="E1679" t="s">
        <v>3542</v>
      </c>
      <c r="F1679" s="3" t="s">
        <v>4916</v>
      </c>
      <c r="G1679">
        <f t="shared" si="26"/>
        <v>19692</v>
      </c>
    </row>
    <row r="1680" spans="1:7" ht="15" customHeight="1" x14ac:dyDescent="0.3">
      <c r="A1680" t="s">
        <v>4917</v>
      </c>
      <c r="B1680" t="s">
        <v>8</v>
      </c>
      <c r="C1680" t="s">
        <v>16</v>
      </c>
      <c r="D1680">
        <v>2019</v>
      </c>
      <c r="E1680" t="s">
        <v>4918</v>
      </c>
      <c r="F1680" t="s">
        <v>4919</v>
      </c>
      <c r="G1680">
        <f t="shared" si="26"/>
        <v>19700</v>
      </c>
    </row>
    <row r="1681" spans="1:7" ht="15" customHeight="1" x14ac:dyDescent="0.3">
      <c r="A1681" t="s">
        <v>4920</v>
      </c>
      <c r="B1681" t="s">
        <v>8</v>
      </c>
      <c r="C1681" t="s">
        <v>16</v>
      </c>
      <c r="D1681">
        <v>2022</v>
      </c>
      <c r="E1681" t="s">
        <v>1638</v>
      </c>
      <c r="F1681" t="s">
        <v>4921</v>
      </c>
      <c r="G1681">
        <f t="shared" si="26"/>
        <v>19712</v>
      </c>
    </row>
    <row r="1682" spans="1:7" ht="15" customHeight="1" x14ac:dyDescent="0.3">
      <c r="A1682" t="s">
        <v>4922</v>
      </c>
      <c r="B1682" t="s">
        <v>8</v>
      </c>
      <c r="C1682" t="s">
        <v>289</v>
      </c>
      <c r="D1682">
        <v>2019</v>
      </c>
      <c r="E1682" t="s">
        <v>4923</v>
      </c>
      <c r="F1682" t="s">
        <v>4924</v>
      </c>
      <c r="G1682">
        <f t="shared" si="26"/>
        <v>19726</v>
      </c>
    </row>
    <row r="1683" spans="1:7" ht="15" customHeight="1" x14ac:dyDescent="0.3">
      <c r="A1683" t="s">
        <v>4925</v>
      </c>
      <c r="B1683" t="s">
        <v>8</v>
      </c>
      <c r="C1683" t="s">
        <v>16</v>
      </c>
      <c r="D1683">
        <v>2021</v>
      </c>
      <c r="E1683" t="s">
        <v>4926</v>
      </c>
      <c r="F1683" t="s">
        <v>4927</v>
      </c>
      <c r="G1683">
        <f t="shared" si="26"/>
        <v>19750</v>
      </c>
    </row>
    <row r="1684" spans="1:7" ht="15" customHeight="1" x14ac:dyDescent="0.3">
      <c r="A1684" t="s">
        <v>4928</v>
      </c>
      <c r="B1684" t="s">
        <v>8</v>
      </c>
      <c r="C1684" t="s">
        <v>16</v>
      </c>
      <c r="D1684">
        <v>2021</v>
      </c>
      <c r="E1684" t="s">
        <v>4929</v>
      </c>
      <c r="F1684" t="s">
        <v>4930</v>
      </c>
      <c r="G1684">
        <f t="shared" si="26"/>
        <v>19757</v>
      </c>
    </row>
    <row r="1685" spans="1:7" ht="15" customHeight="1" x14ac:dyDescent="0.3">
      <c r="A1685" t="s">
        <v>4931</v>
      </c>
      <c r="B1685" t="s">
        <v>8</v>
      </c>
      <c r="C1685" t="s">
        <v>16</v>
      </c>
      <c r="D1685">
        <v>2017</v>
      </c>
      <c r="E1685" t="s">
        <v>4932</v>
      </c>
      <c r="F1685" t="s">
        <v>4933</v>
      </c>
      <c r="G1685">
        <f t="shared" si="26"/>
        <v>19775</v>
      </c>
    </row>
    <row r="1686" spans="1:7" ht="15" customHeight="1" x14ac:dyDescent="0.3">
      <c r="A1686" t="s">
        <v>4934</v>
      </c>
      <c r="B1686" t="s">
        <v>8</v>
      </c>
      <c r="C1686" t="s">
        <v>16</v>
      </c>
      <c r="D1686">
        <v>2020</v>
      </c>
      <c r="E1686" t="s">
        <v>4935</v>
      </c>
      <c r="F1686" t="s">
        <v>4936</v>
      </c>
      <c r="G1686">
        <f t="shared" si="26"/>
        <v>19797</v>
      </c>
    </row>
    <row r="1687" spans="1:7" ht="15" customHeight="1" x14ac:dyDescent="0.3">
      <c r="A1687" t="s">
        <v>4937</v>
      </c>
      <c r="B1687" t="s">
        <v>8</v>
      </c>
      <c r="C1687" t="s">
        <v>16</v>
      </c>
      <c r="D1687">
        <v>2019</v>
      </c>
      <c r="E1687" t="s">
        <v>4938</v>
      </c>
      <c r="F1687" t="s">
        <v>4939</v>
      </c>
      <c r="G1687">
        <f t="shared" si="26"/>
        <v>19802</v>
      </c>
    </row>
    <row r="1688" spans="1:7" ht="15" customHeight="1" x14ac:dyDescent="0.3">
      <c r="A1688" t="s">
        <v>4940</v>
      </c>
      <c r="B1688" t="s">
        <v>8</v>
      </c>
      <c r="C1688" t="s">
        <v>2149</v>
      </c>
      <c r="D1688">
        <v>2019</v>
      </c>
      <c r="E1688" t="s">
        <v>4941</v>
      </c>
      <c r="F1688" t="s">
        <v>4942</v>
      </c>
      <c r="G1688">
        <f t="shared" si="26"/>
        <v>19803</v>
      </c>
    </row>
    <row r="1689" spans="1:7" ht="15" customHeight="1" x14ac:dyDescent="0.3">
      <c r="A1689" t="s">
        <v>4943</v>
      </c>
      <c r="B1689" t="s">
        <v>8</v>
      </c>
      <c r="C1689" t="s">
        <v>16</v>
      </c>
      <c r="D1689">
        <v>2024</v>
      </c>
      <c r="E1689" t="s">
        <v>4944</v>
      </c>
      <c r="F1689" t="s">
        <v>4945</v>
      </c>
      <c r="G1689">
        <f t="shared" si="26"/>
        <v>19803</v>
      </c>
    </row>
    <row r="1690" spans="1:7" ht="15" customHeight="1" x14ac:dyDescent="0.3">
      <c r="A1690" t="s">
        <v>4946</v>
      </c>
      <c r="B1690" t="s">
        <v>8</v>
      </c>
      <c r="C1690" t="s">
        <v>16</v>
      </c>
      <c r="D1690">
        <v>2020</v>
      </c>
      <c r="E1690" t="s">
        <v>4947</v>
      </c>
      <c r="F1690" t="s">
        <v>4948</v>
      </c>
      <c r="G1690">
        <f t="shared" si="26"/>
        <v>19823</v>
      </c>
    </row>
    <row r="1691" spans="1:7" ht="15" customHeight="1" x14ac:dyDescent="0.3">
      <c r="A1691" t="s">
        <v>4949</v>
      </c>
      <c r="B1691" t="s">
        <v>8</v>
      </c>
      <c r="C1691" t="s">
        <v>16</v>
      </c>
      <c r="D1691">
        <v>2018</v>
      </c>
      <c r="E1691" t="s">
        <v>4950</v>
      </c>
      <c r="F1691" t="s">
        <v>4951</v>
      </c>
      <c r="G1691">
        <f t="shared" si="26"/>
        <v>19828</v>
      </c>
    </row>
    <row r="1692" spans="1:7" ht="15" customHeight="1" x14ac:dyDescent="0.3">
      <c r="A1692" t="s">
        <v>4952</v>
      </c>
      <c r="B1692" t="s">
        <v>8</v>
      </c>
      <c r="C1692" t="s">
        <v>16</v>
      </c>
      <c r="D1692">
        <v>2019</v>
      </c>
      <c r="E1692" t="s">
        <v>4953</v>
      </c>
      <c r="F1692" t="s">
        <v>4954</v>
      </c>
      <c r="G1692">
        <f t="shared" si="26"/>
        <v>19832</v>
      </c>
    </row>
    <row r="1693" spans="1:7" ht="15" customHeight="1" x14ac:dyDescent="0.3">
      <c r="A1693" t="s">
        <v>4955</v>
      </c>
      <c r="B1693" t="s">
        <v>8</v>
      </c>
      <c r="C1693" t="s">
        <v>16</v>
      </c>
      <c r="D1693">
        <v>2017</v>
      </c>
      <c r="E1693" t="s">
        <v>4956</v>
      </c>
      <c r="F1693" t="s">
        <v>4957</v>
      </c>
      <c r="G1693">
        <f t="shared" si="26"/>
        <v>19835</v>
      </c>
    </row>
    <row r="1694" spans="1:7" ht="15" customHeight="1" x14ac:dyDescent="0.3">
      <c r="A1694" t="s">
        <v>4958</v>
      </c>
      <c r="B1694" t="s">
        <v>8</v>
      </c>
      <c r="C1694" t="s">
        <v>16</v>
      </c>
      <c r="D1694">
        <v>2015</v>
      </c>
      <c r="E1694" t="s">
        <v>2342</v>
      </c>
      <c r="F1694" t="s">
        <v>4959</v>
      </c>
      <c r="G1694">
        <f t="shared" si="26"/>
        <v>19846</v>
      </c>
    </row>
    <row r="1695" spans="1:7" ht="15" customHeight="1" x14ac:dyDescent="0.3">
      <c r="A1695" t="s">
        <v>4960</v>
      </c>
      <c r="B1695" t="s">
        <v>8</v>
      </c>
      <c r="C1695" t="s">
        <v>16</v>
      </c>
      <c r="D1695">
        <v>2020</v>
      </c>
      <c r="E1695" t="s">
        <v>4961</v>
      </c>
      <c r="F1695" t="s">
        <v>4962</v>
      </c>
      <c r="G1695">
        <f t="shared" si="26"/>
        <v>19876</v>
      </c>
    </row>
    <row r="1696" spans="1:7" ht="15" customHeight="1" x14ac:dyDescent="0.3">
      <c r="A1696" t="s">
        <v>4963</v>
      </c>
      <c r="B1696" t="s">
        <v>8</v>
      </c>
      <c r="C1696" t="s">
        <v>16</v>
      </c>
      <c r="D1696">
        <v>2018</v>
      </c>
      <c r="E1696" t="s">
        <v>4964</v>
      </c>
      <c r="F1696" t="s">
        <v>4965</v>
      </c>
      <c r="G1696">
        <f t="shared" si="26"/>
        <v>19882</v>
      </c>
    </row>
    <row r="1697" spans="1:7" ht="15" customHeight="1" x14ac:dyDescent="0.3">
      <c r="A1697" t="s">
        <v>4966</v>
      </c>
      <c r="B1697" t="s">
        <v>8</v>
      </c>
      <c r="C1697" t="s">
        <v>16</v>
      </c>
      <c r="D1697">
        <v>2014</v>
      </c>
      <c r="E1697" t="s">
        <v>4967</v>
      </c>
      <c r="F1697" t="s">
        <v>4968</v>
      </c>
      <c r="G1697">
        <f t="shared" si="26"/>
        <v>19890</v>
      </c>
    </row>
    <row r="1698" spans="1:7" ht="15" customHeight="1" x14ac:dyDescent="0.3">
      <c r="A1698" t="s">
        <v>4969</v>
      </c>
      <c r="B1698" t="s">
        <v>8</v>
      </c>
      <c r="C1698" t="s">
        <v>115</v>
      </c>
      <c r="D1698">
        <v>2016</v>
      </c>
      <c r="E1698" t="s">
        <v>4970</v>
      </c>
      <c r="F1698" t="s">
        <v>4971</v>
      </c>
      <c r="G1698">
        <f t="shared" si="26"/>
        <v>19925</v>
      </c>
    </row>
    <row r="1699" spans="1:7" ht="15" customHeight="1" x14ac:dyDescent="0.3">
      <c r="A1699" t="s">
        <v>4972</v>
      </c>
      <c r="B1699" t="s">
        <v>8</v>
      </c>
      <c r="C1699" t="s">
        <v>16</v>
      </c>
      <c r="D1699">
        <v>2015</v>
      </c>
      <c r="E1699" t="s">
        <v>4973</v>
      </c>
      <c r="F1699" t="s">
        <v>4974</v>
      </c>
      <c r="G1699">
        <f t="shared" si="26"/>
        <v>19932</v>
      </c>
    </row>
    <row r="1700" spans="1:7" ht="15" customHeight="1" x14ac:dyDescent="0.3">
      <c r="A1700" t="s">
        <v>4975</v>
      </c>
      <c r="B1700" t="s">
        <v>8</v>
      </c>
      <c r="C1700" t="s">
        <v>16</v>
      </c>
      <c r="D1700">
        <v>2014</v>
      </c>
      <c r="E1700" t="s">
        <v>4976</v>
      </c>
      <c r="F1700" t="s">
        <v>4977</v>
      </c>
      <c r="G1700">
        <f t="shared" si="26"/>
        <v>19938</v>
      </c>
    </row>
    <row r="1701" spans="1:7" ht="15" customHeight="1" x14ac:dyDescent="0.3">
      <c r="A1701" t="s">
        <v>4978</v>
      </c>
      <c r="B1701" t="s">
        <v>8</v>
      </c>
      <c r="C1701" t="s">
        <v>16</v>
      </c>
      <c r="D1701">
        <v>2014</v>
      </c>
      <c r="E1701" t="s">
        <v>2081</v>
      </c>
      <c r="F1701" t="s">
        <v>4979</v>
      </c>
      <c r="G1701">
        <f t="shared" si="26"/>
        <v>19947</v>
      </c>
    </row>
    <row r="1702" spans="1:7" ht="15" customHeight="1" x14ac:dyDescent="0.3">
      <c r="A1702" t="s">
        <v>4980</v>
      </c>
      <c r="B1702" t="s">
        <v>8</v>
      </c>
      <c r="C1702" t="s">
        <v>111</v>
      </c>
      <c r="D1702">
        <v>2020</v>
      </c>
      <c r="E1702" t="s">
        <v>1463</v>
      </c>
      <c r="F1702" t="s">
        <v>4981</v>
      </c>
      <c r="G1702">
        <f t="shared" si="26"/>
        <v>19972</v>
      </c>
    </row>
    <row r="1703" spans="1:7" ht="15" customHeight="1" x14ac:dyDescent="0.3">
      <c r="A1703" t="s">
        <v>4982</v>
      </c>
      <c r="B1703" t="s">
        <v>8</v>
      </c>
      <c r="C1703" t="s">
        <v>16</v>
      </c>
      <c r="D1703">
        <v>2023</v>
      </c>
      <c r="E1703" t="s">
        <v>4983</v>
      </c>
      <c r="F1703" t="s">
        <v>4984</v>
      </c>
      <c r="G1703">
        <f t="shared" si="26"/>
        <v>19972</v>
      </c>
    </row>
    <row r="1704" spans="1:7" ht="15" customHeight="1" x14ac:dyDescent="0.3">
      <c r="A1704" t="s">
        <v>4985</v>
      </c>
      <c r="B1704" t="s">
        <v>8</v>
      </c>
      <c r="C1704" t="s">
        <v>16</v>
      </c>
      <c r="D1704">
        <v>2019</v>
      </c>
      <c r="E1704" t="s">
        <v>4986</v>
      </c>
      <c r="F1704" t="s">
        <v>4987</v>
      </c>
      <c r="G1704">
        <f t="shared" si="26"/>
        <v>19975</v>
      </c>
    </row>
    <row r="1705" spans="1:7" ht="15" customHeight="1" x14ac:dyDescent="0.3">
      <c r="A1705" t="s">
        <v>4988</v>
      </c>
      <c r="B1705" t="s">
        <v>8</v>
      </c>
      <c r="C1705" t="s">
        <v>16</v>
      </c>
      <c r="D1705">
        <v>2019</v>
      </c>
      <c r="E1705" t="s">
        <v>4989</v>
      </c>
      <c r="F1705" t="s">
        <v>4990</v>
      </c>
      <c r="G1705">
        <f t="shared" si="26"/>
        <v>19984</v>
      </c>
    </row>
    <row r="1706" spans="1:7" ht="15" customHeight="1" x14ac:dyDescent="0.3">
      <c r="A1706" t="s">
        <v>4991</v>
      </c>
      <c r="B1706" t="s">
        <v>8</v>
      </c>
      <c r="C1706" t="s">
        <v>16</v>
      </c>
      <c r="D1706">
        <v>2014</v>
      </c>
      <c r="E1706" t="s">
        <v>4034</v>
      </c>
      <c r="F1706" t="s">
        <v>4992</v>
      </c>
      <c r="G1706">
        <f t="shared" si="26"/>
        <v>19998</v>
      </c>
    </row>
    <row r="1707" spans="1:7" ht="15" customHeight="1" x14ac:dyDescent="0.3">
      <c r="A1707" t="s">
        <v>4993</v>
      </c>
      <c r="B1707" t="s">
        <v>8</v>
      </c>
      <c r="C1707" t="s">
        <v>2198</v>
      </c>
      <c r="D1707">
        <v>2021</v>
      </c>
      <c r="E1707" t="s">
        <v>1575</v>
      </c>
      <c r="F1707" t="s">
        <v>4994</v>
      </c>
      <c r="G1707">
        <f t="shared" si="26"/>
        <v>19998</v>
      </c>
    </row>
    <row r="1708" spans="1:7" ht="15" customHeight="1" x14ac:dyDescent="0.3">
      <c r="A1708" t="s">
        <v>4995</v>
      </c>
      <c r="B1708" t="s">
        <v>8</v>
      </c>
      <c r="C1708" t="s">
        <v>16</v>
      </c>
      <c r="D1708">
        <v>2021</v>
      </c>
      <c r="E1708" t="s">
        <v>4996</v>
      </c>
      <c r="F1708" t="s">
        <v>4997</v>
      </c>
      <c r="G1708">
        <f t="shared" si="26"/>
        <v>20014</v>
      </c>
    </row>
    <row r="1709" spans="1:7" ht="15" customHeight="1" x14ac:dyDescent="0.3">
      <c r="A1709" t="s">
        <v>4998</v>
      </c>
      <c r="B1709" t="s">
        <v>8</v>
      </c>
      <c r="C1709" t="s">
        <v>16</v>
      </c>
      <c r="D1709">
        <v>2020</v>
      </c>
      <c r="E1709" t="s">
        <v>4999</v>
      </c>
      <c r="F1709" t="s">
        <v>5000</v>
      </c>
      <c r="G1709">
        <f t="shared" si="26"/>
        <v>20022</v>
      </c>
    </row>
    <row r="1710" spans="1:7" ht="15" customHeight="1" x14ac:dyDescent="0.3">
      <c r="A1710" t="s">
        <v>5001</v>
      </c>
      <c r="B1710" t="s">
        <v>8</v>
      </c>
      <c r="C1710" t="s">
        <v>16</v>
      </c>
      <c r="D1710">
        <v>2018</v>
      </c>
      <c r="E1710" t="s">
        <v>5002</v>
      </c>
      <c r="F1710" t="s">
        <v>5003</v>
      </c>
      <c r="G1710">
        <f t="shared" si="26"/>
        <v>20025</v>
      </c>
    </row>
    <row r="1711" spans="1:7" ht="15" customHeight="1" x14ac:dyDescent="0.3">
      <c r="A1711" t="s">
        <v>5004</v>
      </c>
      <c r="B1711" t="s">
        <v>8</v>
      </c>
      <c r="C1711" t="s">
        <v>16</v>
      </c>
      <c r="D1711">
        <v>2015</v>
      </c>
      <c r="E1711" t="s">
        <v>5005</v>
      </c>
      <c r="F1711" t="s">
        <v>5006</v>
      </c>
      <c r="G1711">
        <f t="shared" si="26"/>
        <v>20034</v>
      </c>
    </row>
    <row r="1712" spans="1:7" ht="15" customHeight="1" x14ac:dyDescent="0.3">
      <c r="A1712" t="s">
        <v>5007</v>
      </c>
      <c r="B1712" t="s">
        <v>8</v>
      </c>
      <c r="C1712" t="s">
        <v>111</v>
      </c>
      <c r="D1712">
        <v>2016</v>
      </c>
      <c r="E1712" t="s">
        <v>5008</v>
      </c>
      <c r="F1712" t="s">
        <v>5009</v>
      </c>
      <c r="G1712">
        <f t="shared" si="26"/>
        <v>20036</v>
      </c>
    </row>
    <row r="1713" spans="1:7" ht="15" customHeight="1" x14ac:dyDescent="0.3">
      <c r="A1713" t="s">
        <v>5010</v>
      </c>
      <c r="B1713" t="s">
        <v>8</v>
      </c>
      <c r="C1713" t="s">
        <v>16</v>
      </c>
      <c r="D1713">
        <v>2021</v>
      </c>
      <c r="E1713" t="s">
        <v>5011</v>
      </c>
      <c r="F1713" t="s">
        <v>5012</v>
      </c>
      <c r="G1713">
        <f t="shared" si="26"/>
        <v>20050</v>
      </c>
    </row>
    <row r="1714" spans="1:7" ht="15" customHeight="1" x14ac:dyDescent="0.3">
      <c r="A1714" t="s">
        <v>5013</v>
      </c>
      <c r="B1714" t="s">
        <v>8</v>
      </c>
      <c r="C1714" t="s">
        <v>210</v>
      </c>
      <c r="D1714">
        <v>2017</v>
      </c>
      <c r="E1714" t="s">
        <v>5014</v>
      </c>
      <c r="F1714" t="s">
        <v>5015</v>
      </c>
      <c r="G1714">
        <f t="shared" si="26"/>
        <v>20056</v>
      </c>
    </row>
    <row r="1715" spans="1:7" ht="15" customHeight="1" x14ac:dyDescent="0.3">
      <c r="A1715" t="s">
        <v>5016</v>
      </c>
      <c r="B1715" t="s">
        <v>8</v>
      </c>
      <c r="C1715" t="s">
        <v>16</v>
      </c>
      <c r="D1715">
        <v>2021</v>
      </c>
      <c r="E1715" t="s">
        <v>5017</v>
      </c>
      <c r="F1715" t="s">
        <v>5018</v>
      </c>
      <c r="G1715">
        <f t="shared" si="26"/>
        <v>20071</v>
      </c>
    </row>
    <row r="1716" spans="1:7" ht="15" customHeight="1" x14ac:dyDescent="0.3">
      <c r="A1716" t="s">
        <v>5019</v>
      </c>
      <c r="B1716" t="s">
        <v>8</v>
      </c>
      <c r="C1716" t="s">
        <v>16</v>
      </c>
      <c r="D1716">
        <v>2021</v>
      </c>
      <c r="E1716" t="s">
        <v>1178</v>
      </c>
      <c r="F1716" t="s">
        <v>5020</v>
      </c>
      <c r="G1716">
        <f t="shared" si="26"/>
        <v>20091</v>
      </c>
    </row>
    <row r="1717" spans="1:7" ht="15" customHeight="1" x14ac:dyDescent="0.3">
      <c r="A1717" t="s">
        <v>5021</v>
      </c>
      <c r="B1717" t="s">
        <v>8</v>
      </c>
      <c r="C1717" t="s">
        <v>16</v>
      </c>
      <c r="D1717">
        <v>2012</v>
      </c>
      <c r="E1717" t="s">
        <v>5022</v>
      </c>
      <c r="F1717" t="s">
        <v>5023</v>
      </c>
      <c r="G1717">
        <f t="shared" si="26"/>
        <v>20095</v>
      </c>
    </row>
    <row r="1718" spans="1:7" ht="15" customHeight="1" x14ac:dyDescent="0.3">
      <c r="A1718" t="s">
        <v>5024</v>
      </c>
      <c r="B1718" t="s">
        <v>8</v>
      </c>
      <c r="C1718" t="s">
        <v>16</v>
      </c>
      <c r="D1718">
        <v>2017</v>
      </c>
      <c r="E1718" t="s">
        <v>5025</v>
      </c>
      <c r="F1718" t="s">
        <v>5026</v>
      </c>
      <c r="G1718">
        <f t="shared" si="26"/>
        <v>20102</v>
      </c>
    </row>
    <row r="1719" spans="1:7" ht="15" customHeight="1" x14ac:dyDescent="0.3">
      <c r="A1719" t="s">
        <v>5027</v>
      </c>
      <c r="B1719" t="s">
        <v>8</v>
      </c>
      <c r="C1719" t="s">
        <v>16</v>
      </c>
      <c r="D1719">
        <v>2023</v>
      </c>
      <c r="E1719" t="s">
        <v>5028</v>
      </c>
      <c r="F1719" t="s">
        <v>5029</v>
      </c>
      <c r="G1719">
        <f t="shared" si="26"/>
        <v>20200</v>
      </c>
    </row>
    <row r="1720" spans="1:7" ht="15" customHeight="1" x14ac:dyDescent="0.3">
      <c r="A1720" t="s">
        <v>5030</v>
      </c>
      <c r="B1720" t="s">
        <v>8</v>
      </c>
      <c r="C1720" t="s">
        <v>16</v>
      </c>
      <c r="D1720">
        <v>2013</v>
      </c>
      <c r="E1720" t="s">
        <v>5031</v>
      </c>
      <c r="F1720" t="s">
        <v>5032</v>
      </c>
      <c r="G1720">
        <f t="shared" si="26"/>
        <v>20207</v>
      </c>
    </row>
    <row r="1721" spans="1:7" ht="15" customHeight="1" x14ac:dyDescent="0.3">
      <c r="A1721" t="s">
        <v>5033</v>
      </c>
      <c r="B1721" t="s">
        <v>8</v>
      </c>
      <c r="C1721" t="s">
        <v>16</v>
      </c>
      <c r="D1721">
        <v>2019</v>
      </c>
      <c r="E1721" t="s">
        <v>5034</v>
      </c>
      <c r="F1721" t="s">
        <v>5035</v>
      </c>
      <c r="G1721">
        <f t="shared" si="26"/>
        <v>20226</v>
      </c>
    </row>
    <row r="1722" spans="1:7" ht="15" customHeight="1" x14ac:dyDescent="0.3">
      <c r="A1722" t="s">
        <v>5036</v>
      </c>
      <c r="B1722" t="s">
        <v>8</v>
      </c>
      <c r="C1722" t="s">
        <v>16</v>
      </c>
      <c r="D1722">
        <v>2018</v>
      </c>
      <c r="E1722" t="s">
        <v>1796</v>
      </c>
      <c r="F1722" t="s">
        <v>5037</v>
      </c>
      <c r="G1722">
        <f t="shared" si="26"/>
        <v>20228</v>
      </c>
    </row>
    <row r="1723" spans="1:7" ht="15" customHeight="1" x14ac:dyDescent="0.3">
      <c r="A1723" t="s">
        <v>5038</v>
      </c>
      <c r="B1723" t="s">
        <v>8</v>
      </c>
      <c r="C1723" t="s">
        <v>16</v>
      </c>
      <c r="D1723">
        <v>2018</v>
      </c>
      <c r="E1723" t="s">
        <v>1647</v>
      </c>
      <c r="F1723" t="s">
        <v>5039</v>
      </c>
      <c r="G1723">
        <f t="shared" si="26"/>
        <v>20240</v>
      </c>
    </row>
    <row r="1724" spans="1:7" ht="15" customHeight="1" x14ac:dyDescent="0.3">
      <c r="A1724" t="s">
        <v>5040</v>
      </c>
      <c r="B1724" t="s">
        <v>8</v>
      </c>
      <c r="C1724" t="s">
        <v>16</v>
      </c>
      <c r="D1724">
        <v>2019</v>
      </c>
      <c r="E1724" t="s">
        <v>5041</v>
      </c>
      <c r="F1724" t="s">
        <v>5042</v>
      </c>
      <c r="G1724">
        <f t="shared" si="26"/>
        <v>20247</v>
      </c>
    </row>
    <row r="1725" spans="1:7" ht="15" customHeight="1" x14ac:dyDescent="0.3">
      <c r="A1725" t="s">
        <v>5043</v>
      </c>
      <c r="B1725" t="s">
        <v>8</v>
      </c>
      <c r="C1725" t="s">
        <v>16</v>
      </c>
      <c r="D1725">
        <v>2014</v>
      </c>
      <c r="E1725" t="s">
        <v>3568</v>
      </c>
      <c r="F1725" t="s">
        <v>5044</v>
      </c>
      <c r="G1725">
        <f t="shared" si="26"/>
        <v>20267</v>
      </c>
    </row>
    <row r="1726" spans="1:7" ht="15" customHeight="1" x14ac:dyDescent="0.3">
      <c r="A1726" t="s">
        <v>5045</v>
      </c>
      <c r="B1726" t="s">
        <v>8</v>
      </c>
      <c r="C1726" t="s">
        <v>115</v>
      </c>
      <c r="D1726">
        <v>2022</v>
      </c>
      <c r="E1726" t="s">
        <v>5046</v>
      </c>
      <c r="F1726" t="s">
        <v>5047</v>
      </c>
      <c r="G1726">
        <f t="shared" si="26"/>
        <v>20268</v>
      </c>
    </row>
    <row r="1727" spans="1:7" ht="15" customHeight="1" x14ac:dyDescent="0.3">
      <c r="A1727" t="s">
        <v>5048</v>
      </c>
      <c r="B1727" t="s">
        <v>8</v>
      </c>
      <c r="C1727" t="s">
        <v>16</v>
      </c>
      <c r="D1727">
        <v>2017</v>
      </c>
      <c r="E1727" t="s">
        <v>5049</v>
      </c>
      <c r="F1727" t="s">
        <v>5050</v>
      </c>
      <c r="G1727">
        <f t="shared" si="26"/>
        <v>20274</v>
      </c>
    </row>
    <row r="1728" spans="1:7" ht="15" customHeight="1" x14ac:dyDescent="0.3">
      <c r="A1728" t="s">
        <v>5051</v>
      </c>
      <c r="B1728" t="s">
        <v>8</v>
      </c>
      <c r="C1728" t="s">
        <v>111</v>
      </c>
      <c r="D1728">
        <v>2020</v>
      </c>
      <c r="E1728" t="s">
        <v>5052</v>
      </c>
      <c r="F1728" t="s">
        <v>5053</v>
      </c>
      <c r="G1728">
        <f t="shared" si="26"/>
        <v>20315</v>
      </c>
    </row>
    <row r="1729" spans="1:7" ht="15" customHeight="1" x14ac:dyDescent="0.3">
      <c r="A1729" t="s">
        <v>5054</v>
      </c>
      <c r="B1729" t="s">
        <v>8</v>
      </c>
      <c r="C1729" t="s">
        <v>16</v>
      </c>
      <c r="D1729">
        <v>2023</v>
      </c>
      <c r="E1729" t="s">
        <v>5055</v>
      </c>
      <c r="F1729" t="s">
        <v>5056</v>
      </c>
      <c r="G1729">
        <f t="shared" si="26"/>
        <v>20317</v>
      </c>
    </row>
    <row r="1730" spans="1:7" ht="15" customHeight="1" x14ac:dyDescent="0.3">
      <c r="A1730" t="s">
        <v>5057</v>
      </c>
      <c r="B1730" t="s">
        <v>8</v>
      </c>
      <c r="C1730" t="s">
        <v>111</v>
      </c>
      <c r="D1730">
        <v>2022</v>
      </c>
      <c r="E1730" t="s">
        <v>5058</v>
      </c>
      <c r="F1730" t="s">
        <v>5059</v>
      </c>
      <c r="G1730">
        <f t="shared" ref="G1730:G1793" si="27">LEN(F1730)</f>
        <v>20318</v>
      </c>
    </row>
    <row r="1731" spans="1:7" ht="15" customHeight="1" x14ac:dyDescent="0.3">
      <c r="A1731" t="s">
        <v>5060</v>
      </c>
      <c r="B1731" t="s">
        <v>8</v>
      </c>
      <c r="C1731" t="s">
        <v>16</v>
      </c>
      <c r="D1731">
        <v>2019</v>
      </c>
      <c r="E1731" t="s">
        <v>960</v>
      </c>
      <c r="F1731" t="s">
        <v>5061</v>
      </c>
      <c r="G1731">
        <f t="shared" si="27"/>
        <v>20333</v>
      </c>
    </row>
    <row r="1732" spans="1:7" ht="15" customHeight="1" x14ac:dyDescent="0.3">
      <c r="A1732" t="s">
        <v>5062</v>
      </c>
      <c r="B1732" t="s">
        <v>8</v>
      </c>
      <c r="C1732" t="s">
        <v>16</v>
      </c>
      <c r="D1732">
        <v>2022</v>
      </c>
      <c r="E1732" t="s">
        <v>5063</v>
      </c>
      <c r="F1732" t="s">
        <v>5064</v>
      </c>
      <c r="G1732">
        <f t="shared" si="27"/>
        <v>20340</v>
      </c>
    </row>
    <row r="1733" spans="1:7" ht="15" customHeight="1" x14ac:dyDescent="0.3">
      <c r="A1733" t="s">
        <v>5065</v>
      </c>
      <c r="B1733" t="s">
        <v>8</v>
      </c>
      <c r="C1733" t="s">
        <v>111</v>
      </c>
      <c r="D1733">
        <v>2021</v>
      </c>
      <c r="E1733" t="s">
        <v>5066</v>
      </c>
      <c r="F1733" t="s">
        <v>5067</v>
      </c>
      <c r="G1733">
        <f t="shared" si="27"/>
        <v>20351</v>
      </c>
    </row>
    <row r="1734" spans="1:7" ht="15" customHeight="1" x14ac:dyDescent="0.3">
      <c r="A1734" t="s">
        <v>5068</v>
      </c>
      <c r="B1734" t="s">
        <v>8</v>
      </c>
      <c r="C1734" t="s">
        <v>16</v>
      </c>
      <c r="D1734">
        <v>2016</v>
      </c>
      <c r="E1734" t="s">
        <v>5069</v>
      </c>
      <c r="F1734" t="s">
        <v>5070</v>
      </c>
      <c r="G1734">
        <f t="shared" si="27"/>
        <v>20372</v>
      </c>
    </row>
    <row r="1735" spans="1:7" ht="15" customHeight="1" x14ac:dyDescent="0.3">
      <c r="A1735" t="s">
        <v>5071</v>
      </c>
      <c r="B1735" t="s">
        <v>8</v>
      </c>
      <c r="C1735" t="s">
        <v>16</v>
      </c>
      <c r="D1735">
        <v>2018</v>
      </c>
      <c r="E1735" t="s">
        <v>5072</v>
      </c>
      <c r="F1735" t="s">
        <v>5073</v>
      </c>
      <c r="G1735">
        <f t="shared" si="27"/>
        <v>20379</v>
      </c>
    </row>
    <row r="1736" spans="1:7" ht="15" customHeight="1" x14ac:dyDescent="0.3">
      <c r="A1736" t="s">
        <v>5074</v>
      </c>
      <c r="B1736" t="s">
        <v>8</v>
      </c>
      <c r="C1736" t="s">
        <v>16</v>
      </c>
      <c r="D1736">
        <v>2014</v>
      </c>
      <c r="E1736" t="s">
        <v>50</v>
      </c>
      <c r="F1736" t="s">
        <v>5075</v>
      </c>
      <c r="G1736">
        <f t="shared" si="27"/>
        <v>20384</v>
      </c>
    </row>
    <row r="1737" spans="1:7" ht="15" customHeight="1" x14ac:dyDescent="0.3">
      <c r="A1737" t="s">
        <v>5076</v>
      </c>
      <c r="B1737" t="s">
        <v>8</v>
      </c>
      <c r="C1737" t="s">
        <v>156</v>
      </c>
      <c r="D1737">
        <v>2019</v>
      </c>
      <c r="E1737" t="s">
        <v>5077</v>
      </c>
      <c r="F1737" t="s">
        <v>5078</v>
      </c>
      <c r="G1737">
        <f t="shared" si="27"/>
        <v>20421</v>
      </c>
    </row>
    <row r="1738" spans="1:7" ht="15" customHeight="1" x14ac:dyDescent="0.3">
      <c r="A1738" t="s">
        <v>5079</v>
      </c>
      <c r="B1738" t="s">
        <v>8</v>
      </c>
      <c r="C1738" t="s">
        <v>16</v>
      </c>
      <c r="D1738">
        <v>2017</v>
      </c>
      <c r="E1738" t="s">
        <v>5080</v>
      </c>
      <c r="F1738" t="s">
        <v>5081</v>
      </c>
      <c r="G1738">
        <f t="shared" si="27"/>
        <v>20422</v>
      </c>
    </row>
    <row r="1739" spans="1:7" ht="15" customHeight="1" x14ac:dyDescent="0.3">
      <c r="A1739" t="s">
        <v>5082</v>
      </c>
      <c r="B1739" t="s">
        <v>8</v>
      </c>
      <c r="C1739" t="s">
        <v>16</v>
      </c>
      <c r="D1739">
        <v>2023</v>
      </c>
      <c r="E1739" t="s">
        <v>5083</v>
      </c>
      <c r="F1739" t="s">
        <v>5084</v>
      </c>
      <c r="G1739">
        <f t="shared" si="27"/>
        <v>20422</v>
      </c>
    </row>
    <row r="1740" spans="1:7" ht="15" customHeight="1" x14ac:dyDescent="0.3">
      <c r="A1740" t="s">
        <v>5085</v>
      </c>
      <c r="B1740" t="s">
        <v>8</v>
      </c>
      <c r="C1740" t="s">
        <v>16</v>
      </c>
      <c r="D1740">
        <v>2013</v>
      </c>
      <c r="E1740" t="s">
        <v>2741</v>
      </c>
      <c r="F1740" t="s">
        <v>5086</v>
      </c>
      <c r="G1740">
        <f t="shared" si="27"/>
        <v>20435</v>
      </c>
    </row>
    <row r="1741" spans="1:7" ht="15" customHeight="1" x14ac:dyDescent="0.3">
      <c r="A1741" t="s">
        <v>5087</v>
      </c>
      <c r="B1741" t="s">
        <v>8</v>
      </c>
      <c r="C1741" t="s">
        <v>16</v>
      </c>
      <c r="D1741">
        <v>2020</v>
      </c>
      <c r="E1741" t="s">
        <v>5088</v>
      </c>
      <c r="F1741" t="s">
        <v>5089</v>
      </c>
      <c r="G1741">
        <f t="shared" si="27"/>
        <v>20467</v>
      </c>
    </row>
    <row r="1742" spans="1:7" ht="15" customHeight="1" x14ac:dyDescent="0.3">
      <c r="A1742" t="s">
        <v>5090</v>
      </c>
      <c r="B1742" t="s">
        <v>8</v>
      </c>
      <c r="C1742" t="s">
        <v>16</v>
      </c>
      <c r="D1742">
        <v>2015</v>
      </c>
      <c r="E1742" t="s">
        <v>5091</v>
      </c>
      <c r="F1742" t="s">
        <v>5092</v>
      </c>
      <c r="G1742">
        <f t="shared" si="27"/>
        <v>20509</v>
      </c>
    </row>
    <row r="1743" spans="1:7" ht="15" customHeight="1" x14ac:dyDescent="0.3">
      <c r="A1743" t="s">
        <v>5093</v>
      </c>
      <c r="B1743" t="s">
        <v>8</v>
      </c>
      <c r="C1743" t="s">
        <v>2198</v>
      </c>
      <c r="D1743">
        <v>2018</v>
      </c>
      <c r="E1743" t="s">
        <v>1521</v>
      </c>
      <c r="F1743" t="s">
        <v>5094</v>
      </c>
      <c r="G1743">
        <f t="shared" si="27"/>
        <v>20516</v>
      </c>
    </row>
    <row r="1744" spans="1:7" ht="15" customHeight="1" x14ac:dyDescent="0.3">
      <c r="A1744" t="s">
        <v>5095</v>
      </c>
      <c r="B1744" t="s">
        <v>8</v>
      </c>
      <c r="C1744" t="s">
        <v>2198</v>
      </c>
      <c r="D1744">
        <v>2011</v>
      </c>
      <c r="E1744" t="s">
        <v>5096</v>
      </c>
      <c r="F1744" t="s">
        <v>5097</v>
      </c>
      <c r="G1744">
        <f t="shared" si="27"/>
        <v>20516</v>
      </c>
    </row>
    <row r="1745" spans="1:7" ht="15" customHeight="1" x14ac:dyDescent="0.3">
      <c r="A1745" t="s">
        <v>5098</v>
      </c>
      <c r="B1745" t="s">
        <v>8</v>
      </c>
      <c r="C1745" t="s">
        <v>16</v>
      </c>
      <c r="D1745">
        <v>2020</v>
      </c>
      <c r="E1745" t="s">
        <v>5099</v>
      </c>
      <c r="F1745" t="s">
        <v>5100</v>
      </c>
      <c r="G1745">
        <f t="shared" si="27"/>
        <v>20527</v>
      </c>
    </row>
    <row r="1746" spans="1:7" ht="15" customHeight="1" x14ac:dyDescent="0.3">
      <c r="A1746" t="s">
        <v>5101</v>
      </c>
      <c r="B1746" t="s">
        <v>8</v>
      </c>
      <c r="C1746" t="s">
        <v>16</v>
      </c>
      <c r="D1746">
        <v>2019</v>
      </c>
      <c r="E1746" t="s">
        <v>5102</v>
      </c>
      <c r="F1746" t="s">
        <v>5103</v>
      </c>
      <c r="G1746">
        <f t="shared" si="27"/>
        <v>20552</v>
      </c>
    </row>
    <row r="1747" spans="1:7" ht="15" customHeight="1" x14ac:dyDescent="0.3">
      <c r="A1747" t="s">
        <v>5104</v>
      </c>
      <c r="B1747" t="s">
        <v>8</v>
      </c>
      <c r="C1747" t="s">
        <v>16</v>
      </c>
      <c r="D1747">
        <v>2013</v>
      </c>
      <c r="E1747" t="s">
        <v>5105</v>
      </c>
      <c r="F1747" t="s">
        <v>5106</v>
      </c>
      <c r="G1747">
        <f t="shared" si="27"/>
        <v>20557</v>
      </c>
    </row>
    <row r="1748" spans="1:7" ht="15" customHeight="1" x14ac:dyDescent="0.3">
      <c r="A1748" t="s">
        <v>5107</v>
      </c>
      <c r="B1748" t="s">
        <v>8</v>
      </c>
      <c r="C1748" t="s">
        <v>16</v>
      </c>
      <c r="D1748">
        <v>2020</v>
      </c>
      <c r="E1748" t="s">
        <v>5108</v>
      </c>
      <c r="F1748" t="s">
        <v>5109</v>
      </c>
      <c r="G1748">
        <f t="shared" si="27"/>
        <v>20564</v>
      </c>
    </row>
    <row r="1749" spans="1:7" ht="15" customHeight="1" x14ac:dyDescent="0.3">
      <c r="A1749" t="s">
        <v>5110</v>
      </c>
      <c r="B1749" t="s">
        <v>8</v>
      </c>
      <c r="C1749" t="s">
        <v>16</v>
      </c>
      <c r="D1749">
        <v>2018</v>
      </c>
      <c r="E1749" t="s">
        <v>5111</v>
      </c>
      <c r="F1749" t="s">
        <v>5112</v>
      </c>
      <c r="G1749">
        <f t="shared" si="27"/>
        <v>20567</v>
      </c>
    </row>
    <row r="1750" spans="1:7" ht="15" customHeight="1" x14ac:dyDescent="0.3">
      <c r="A1750" t="s">
        <v>5113</v>
      </c>
      <c r="B1750" t="s">
        <v>8</v>
      </c>
      <c r="C1750" t="s">
        <v>16</v>
      </c>
      <c r="D1750">
        <v>2020</v>
      </c>
      <c r="E1750" t="s">
        <v>5114</v>
      </c>
      <c r="F1750" t="s">
        <v>5115</v>
      </c>
      <c r="G1750">
        <f t="shared" si="27"/>
        <v>20570</v>
      </c>
    </row>
    <row r="1751" spans="1:7" ht="15" customHeight="1" x14ac:dyDescent="0.3">
      <c r="A1751" t="s">
        <v>5116</v>
      </c>
      <c r="B1751" t="s">
        <v>8</v>
      </c>
      <c r="C1751" t="s">
        <v>16</v>
      </c>
      <c r="D1751">
        <v>2016</v>
      </c>
      <c r="E1751" t="s">
        <v>5117</v>
      </c>
      <c r="F1751" t="s">
        <v>5118</v>
      </c>
      <c r="G1751">
        <f t="shared" si="27"/>
        <v>20570</v>
      </c>
    </row>
    <row r="1752" spans="1:7" ht="15" customHeight="1" x14ac:dyDescent="0.3">
      <c r="A1752" t="s">
        <v>5119</v>
      </c>
      <c r="B1752" t="s">
        <v>8</v>
      </c>
      <c r="C1752" t="s">
        <v>9</v>
      </c>
      <c r="D1752">
        <v>2015</v>
      </c>
      <c r="E1752" t="s">
        <v>5120</v>
      </c>
      <c r="F1752" t="s">
        <v>5121</v>
      </c>
      <c r="G1752">
        <f t="shared" si="27"/>
        <v>20578</v>
      </c>
    </row>
    <row r="1753" spans="1:7" ht="15" customHeight="1" x14ac:dyDescent="0.3">
      <c r="A1753" t="s">
        <v>5122</v>
      </c>
      <c r="B1753" t="s">
        <v>8</v>
      </c>
      <c r="C1753" t="s">
        <v>9</v>
      </c>
      <c r="D1753">
        <v>2018</v>
      </c>
      <c r="E1753" t="s">
        <v>3196</v>
      </c>
      <c r="F1753" t="s">
        <v>5123</v>
      </c>
      <c r="G1753">
        <f t="shared" si="27"/>
        <v>20586</v>
      </c>
    </row>
    <row r="1754" spans="1:7" ht="15" customHeight="1" x14ac:dyDescent="0.3">
      <c r="A1754" t="s">
        <v>5124</v>
      </c>
      <c r="B1754" t="s">
        <v>8</v>
      </c>
      <c r="C1754" t="s">
        <v>2149</v>
      </c>
      <c r="D1754">
        <v>2019</v>
      </c>
      <c r="E1754" t="s">
        <v>4704</v>
      </c>
      <c r="F1754" t="s">
        <v>5125</v>
      </c>
      <c r="G1754">
        <f t="shared" si="27"/>
        <v>20589</v>
      </c>
    </row>
    <row r="1755" spans="1:7" ht="15" customHeight="1" x14ac:dyDescent="0.3">
      <c r="A1755" t="s">
        <v>5126</v>
      </c>
      <c r="B1755" t="s">
        <v>8</v>
      </c>
      <c r="C1755" t="s">
        <v>111</v>
      </c>
      <c r="D1755">
        <v>2013</v>
      </c>
      <c r="E1755" t="s">
        <v>5127</v>
      </c>
      <c r="F1755" t="s">
        <v>5128</v>
      </c>
      <c r="G1755">
        <f t="shared" si="27"/>
        <v>20593</v>
      </c>
    </row>
    <row r="1756" spans="1:7" ht="15" customHeight="1" x14ac:dyDescent="0.3">
      <c r="A1756" t="s">
        <v>5129</v>
      </c>
      <c r="B1756" t="s">
        <v>8</v>
      </c>
      <c r="C1756" t="s">
        <v>16</v>
      </c>
      <c r="D1756">
        <v>2024</v>
      </c>
      <c r="E1756" t="s">
        <v>5130</v>
      </c>
      <c r="F1756" t="s">
        <v>5131</v>
      </c>
      <c r="G1756">
        <f t="shared" si="27"/>
        <v>20602</v>
      </c>
    </row>
    <row r="1757" spans="1:7" ht="15" customHeight="1" x14ac:dyDescent="0.3">
      <c r="A1757" t="s">
        <v>5132</v>
      </c>
      <c r="B1757" t="s">
        <v>8</v>
      </c>
      <c r="C1757" t="s">
        <v>16</v>
      </c>
      <c r="D1757">
        <v>2016</v>
      </c>
      <c r="E1757" t="s">
        <v>5133</v>
      </c>
      <c r="F1757" t="s">
        <v>5134</v>
      </c>
      <c r="G1757">
        <f t="shared" si="27"/>
        <v>20610</v>
      </c>
    </row>
    <row r="1758" spans="1:7" ht="15" customHeight="1" x14ac:dyDescent="0.3">
      <c r="A1758" t="s">
        <v>5135</v>
      </c>
      <c r="B1758" t="s">
        <v>8</v>
      </c>
      <c r="C1758" t="s">
        <v>16</v>
      </c>
      <c r="D1758">
        <v>2015</v>
      </c>
      <c r="E1758" t="s">
        <v>2488</v>
      </c>
      <c r="F1758" t="s">
        <v>5136</v>
      </c>
      <c r="G1758">
        <f t="shared" si="27"/>
        <v>20612</v>
      </c>
    </row>
    <row r="1759" spans="1:7" ht="15" customHeight="1" x14ac:dyDescent="0.3">
      <c r="A1759" t="s">
        <v>5137</v>
      </c>
      <c r="B1759" t="s">
        <v>8</v>
      </c>
      <c r="C1759" t="s">
        <v>111</v>
      </c>
      <c r="D1759">
        <v>2020</v>
      </c>
      <c r="E1759" t="s">
        <v>5138</v>
      </c>
      <c r="F1759" t="s">
        <v>5139</v>
      </c>
      <c r="G1759">
        <f t="shared" si="27"/>
        <v>20615</v>
      </c>
    </row>
    <row r="1760" spans="1:7" ht="15" customHeight="1" x14ac:dyDescent="0.3">
      <c r="A1760" t="s">
        <v>5140</v>
      </c>
      <c r="B1760" t="s">
        <v>8</v>
      </c>
      <c r="C1760" t="s">
        <v>16</v>
      </c>
      <c r="D1760">
        <v>2024</v>
      </c>
      <c r="E1760" t="s">
        <v>5141</v>
      </c>
      <c r="F1760" t="s">
        <v>5142</v>
      </c>
      <c r="G1760">
        <f t="shared" si="27"/>
        <v>20617</v>
      </c>
    </row>
    <row r="1761" spans="1:7" ht="15" customHeight="1" x14ac:dyDescent="0.3">
      <c r="A1761" t="s">
        <v>5143</v>
      </c>
      <c r="B1761" t="s">
        <v>8</v>
      </c>
      <c r="C1761" t="s">
        <v>16</v>
      </c>
      <c r="D1761">
        <v>2016</v>
      </c>
      <c r="E1761" t="s">
        <v>5144</v>
      </c>
      <c r="F1761" t="s">
        <v>5145</v>
      </c>
      <c r="G1761">
        <f t="shared" si="27"/>
        <v>20620</v>
      </c>
    </row>
    <row r="1762" spans="1:7" ht="15" customHeight="1" x14ac:dyDescent="0.3">
      <c r="A1762" t="s">
        <v>5146</v>
      </c>
      <c r="B1762" t="s">
        <v>8</v>
      </c>
      <c r="C1762" t="s">
        <v>16</v>
      </c>
      <c r="D1762">
        <v>2007</v>
      </c>
      <c r="E1762" t="s">
        <v>5147</v>
      </c>
      <c r="F1762" t="s">
        <v>5148</v>
      </c>
      <c r="G1762">
        <f t="shared" si="27"/>
        <v>20633</v>
      </c>
    </row>
    <row r="1763" spans="1:7" ht="15" customHeight="1" x14ac:dyDescent="0.3">
      <c r="A1763" t="s">
        <v>5149</v>
      </c>
      <c r="B1763" t="s">
        <v>8</v>
      </c>
      <c r="C1763" t="s">
        <v>16</v>
      </c>
      <c r="D1763">
        <v>2019</v>
      </c>
      <c r="E1763" t="s">
        <v>3190</v>
      </c>
      <c r="F1763" t="s">
        <v>5150</v>
      </c>
      <c r="G1763">
        <f t="shared" si="27"/>
        <v>20654</v>
      </c>
    </row>
    <row r="1764" spans="1:7" ht="15" customHeight="1" x14ac:dyDescent="0.3">
      <c r="A1764" t="s">
        <v>5151</v>
      </c>
      <c r="B1764" t="s">
        <v>8</v>
      </c>
      <c r="C1764" t="s">
        <v>16</v>
      </c>
      <c r="D1764">
        <v>2016</v>
      </c>
      <c r="E1764" t="s">
        <v>320</v>
      </c>
      <c r="F1764" t="s">
        <v>5152</v>
      </c>
      <c r="G1764">
        <f t="shared" si="27"/>
        <v>20672</v>
      </c>
    </row>
    <row r="1765" spans="1:7" ht="15" customHeight="1" x14ac:dyDescent="0.3">
      <c r="A1765" t="s">
        <v>5153</v>
      </c>
      <c r="B1765" t="s">
        <v>8</v>
      </c>
      <c r="C1765" t="s">
        <v>16</v>
      </c>
      <c r="D1765">
        <v>2018</v>
      </c>
      <c r="E1765" t="s">
        <v>5154</v>
      </c>
      <c r="F1765" t="s">
        <v>5155</v>
      </c>
      <c r="G1765">
        <f t="shared" si="27"/>
        <v>20695</v>
      </c>
    </row>
    <row r="1766" spans="1:7" ht="15" customHeight="1" x14ac:dyDescent="0.3">
      <c r="A1766" t="s">
        <v>5156</v>
      </c>
      <c r="B1766" t="s">
        <v>8</v>
      </c>
      <c r="C1766" t="s">
        <v>16</v>
      </c>
      <c r="D1766">
        <v>2023</v>
      </c>
      <c r="E1766" t="s">
        <v>5157</v>
      </c>
      <c r="F1766" t="s">
        <v>5158</v>
      </c>
      <c r="G1766">
        <f t="shared" si="27"/>
        <v>20722</v>
      </c>
    </row>
    <row r="1767" spans="1:7" ht="15" customHeight="1" x14ac:dyDescent="0.3">
      <c r="A1767" t="s">
        <v>5159</v>
      </c>
      <c r="B1767" t="s">
        <v>8</v>
      </c>
      <c r="C1767" t="s">
        <v>16</v>
      </c>
      <c r="D1767">
        <v>2020</v>
      </c>
      <c r="E1767" t="s">
        <v>5160</v>
      </c>
      <c r="F1767" t="s">
        <v>5161</v>
      </c>
      <c r="G1767">
        <f t="shared" si="27"/>
        <v>20729</v>
      </c>
    </row>
    <row r="1768" spans="1:7" ht="15" customHeight="1" x14ac:dyDescent="0.3">
      <c r="A1768" t="s">
        <v>5162</v>
      </c>
      <c r="B1768" t="s">
        <v>8</v>
      </c>
      <c r="C1768" t="s">
        <v>16</v>
      </c>
      <c r="D1768">
        <v>2022</v>
      </c>
      <c r="E1768" t="s">
        <v>1874</v>
      </c>
      <c r="F1768" t="s">
        <v>5163</v>
      </c>
      <c r="G1768">
        <f t="shared" si="27"/>
        <v>20735</v>
      </c>
    </row>
    <row r="1769" spans="1:7" ht="15" customHeight="1" x14ac:dyDescent="0.3">
      <c r="A1769" t="s">
        <v>5164</v>
      </c>
      <c r="B1769" t="s">
        <v>8</v>
      </c>
      <c r="C1769" t="s">
        <v>16</v>
      </c>
      <c r="D1769">
        <v>2019</v>
      </c>
      <c r="E1769" t="s">
        <v>5165</v>
      </c>
      <c r="F1769" t="s">
        <v>5166</v>
      </c>
      <c r="G1769">
        <f t="shared" si="27"/>
        <v>20738</v>
      </c>
    </row>
    <row r="1770" spans="1:7" ht="15" customHeight="1" x14ac:dyDescent="0.3">
      <c r="A1770" t="s">
        <v>5167</v>
      </c>
      <c r="B1770" t="s">
        <v>8</v>
      </c>
      <c r="C1770" t="s">
        <v>16</v>
      </c>
      <c r="D1770">
        <v>2022</v>
      </c>
      <c r="E1770" t="s">
        <v>5168</v>
      </c>
      <c r="F1770" t="s">
        <v>5169</v>
      </c>
      <c r="G1770">
        <f t="shared" si="27"/>
        <v>20746</v>
      </c>
    </row>
    <row r="1771" spans="1:7" ht="15" customHeight="1" x14ac:dyDescent="0.3">
      <c r="A1771" t="s">
        <v>5170</v>
      </c>
      <c r="B1771" t="s">
        <v>8</v>
      </c>
      <c r="C1771" t="s">
        <v>414</v>
      </c>
      <c r="D1771">
        <v>2014</v>
      </c>
      <c r="E1771" t="s">
        <v>5171</v>
      </c>
      <c r="F1771" t="s">
        <v>5172</v>
      </c>
      <c r="G1771">
        <f t="shared" si="27"/>
        <v>20764</v>
      </c>
    </row>
    <row r="1772" spans="1:7" ht="15" customHeight="1" x14ac:dyDescent="0.3">
      <c r="A1772" t="s">
        <v>5173</v>
      </c>
      <c r="B1772" t="s">
        <v>8</v>
      </c>
      <c r="C1772" t="s">
        <v>907</v>
      </c>
      <c r="D1772">
        <v>2022</v>
      </c>
      <c r="E1772" t="s">
        <v>5174</v>
      </c>
      <c r="F1772" t="s">
        <v>5175</v>
      </c>
      <c r="G1772">
        <f t="shared" si="27"/>
        <v>20770</v>
      </c>
    </row>
    <row r="1773" spans="1:7" ht="15" customHeight="1" x14ac:dyDescent="0.3">
      <c r="A1773" t="s">
        <v>5176</v>
      </c>
      <c r="B1773" t="s">
        <v>8</v>
      </c>
      <c r="C1773" t="s">
        <v>16</v>
      </c>
      <c r="D1773">
        <v>2017</v>
      </c>
      <c r="E1773" t="s">
        <v>5177</v>
      </c>
      <c r="F1773" t="s">
        <v>5178</v>
      </c>
      <c r="G1773">
        <f t="shared" si="27"/>
        <v>20771</v>
      </c>
    </row>
    <row r="1774" spans="1:7" ht="15" customHeight="1" x14ac:dyDescent="0.3">
      <c r="A1774" t="s">
        <v>5179</v>
      </c>
      <c r="B1774" t="s">
        <v>8</v>
      </c>
      <c r="C1774" t="s">
        <v>16</v>
      </c>
      <c r="D1774">
        <v>2017</v>
      </c>
      <c r="E1774" t="s">
        <v>5180</v>
      </c>
      <c r="F1774" t="s">
        <v>5181</v>
      </c>
      <c r="G1774">
        <f t="shared" si="27"/>
        <v>20782</v>
      </c>
    </row>
    <row r="1775" spans="1:7" ht="15" customHeight="1" x14ac:dyDescent="0.3">
      <c r="A1775" t="s">
        <v>5182</v>
      </c>
      <c r="B1775" t="s">
        <v>8</v>
      </c>
      <c r="C1775" t="s">
        <v>414</v>
      </c>
      <c r="D1775">
        <v>2013</v>
      </c>
      <c r="E1775" t="s">
        <v>5183</v>
      </c>
      <c r="F1775" t="s">
        <v>5184</v>
      </c>
      <c r="G1775">
        <f t="shared" si="27"/>
        <v>20804</v>
      </c>
    </row>
    <row r="1776" spans="1:7" ht="15" customHeight="1" x14ac:dyDescent="0.3">
      <c r="A1776" t="s">
        <v>5185</v>
      </c>
      <c r="B1776" t="s">
        <v>8</v>
      </c>
      <c r="C1776" t="s">
        <v>16</v>
      </c>
      <c r="D1776">
        <v>2012</v>
      </c>
      <c r="E1776" t="s">
        <v>5186</v>
      </c>
      <c r="F1776" t="s">
        <v>5187</v>
      </c>
      <c r="G1776">
        <f t="shared" si="27"/>
        <v>20805</v>
      </c>
    </row>
    <row r="1777" spans="1:7" ht="15" customHeight="1" x14ac:dyDescent="0.3">
      <c r="A1777" t="s">
        <v>5188</v>
      </c>
      <c r="B1777" t="s">
        <v>8</v>
      </c>
      <c r="C1777" t="s">
        <v>16</v>
      </c>
      <c r="D1777">
        <v>2018</v>
      </c>
      <c r="E1777" t="s">
        <v>5189</v>
      </c>
      <c r="F1777" t="s">
        <v>5190</v>
      </c>
      <c r="G1777">
        <f t="shared" si="27"/>
        <v>20809</v>
      </c>
    </row>
    <row r="1778" spans="1:7" ht="15" customHeight="1" x14ac:dyDescent="0.3">
      <c r="A1778" t="s">
        <v>5191</v>
      </c>
      <c r="B1778" t="s">
        <v>8</v>
      </c>
      <c r="C1778" t="s">
        <v>16</v>
      </c>
      <c r="D1778">
        <v>2019</v>
      </c>
      <c r="E1778" t="s">
        <v>5192</v>
      </c>
      <c r="F1778" t="s">
        <v>5193</v>
      </c>
      <c r="G1778">
        <f t="shared" si="27"/>
        <v>20814</v>
      </c>
    </row>
    <row r="1779" spans="1:7" ht="15" customHeight="1" x14ac:dyDescent="0.3">
      <c r="A1779" t="s">
        <v>5194</v>
      </c>
      <c r="B1779" t="s">
        <v>8</v>
      </c>
      <c r="C1779" t="s">
        <v>16</v>
      </c>
      <c r="D1779">
        <v>2020</v>
      </c>
      <c r="E1779" t="s">
        <v>5195</v>
      </c>
      <c r="F1779" t="s">
        <v>5196</v>
      </c>
      <c r="G1779">
        <f t="shared" si="27"/>
        <v>20820</v>
      </c>
    </row>
    <row r="1780" spans="1:7" ht="15" customHeight="1" x14ac:dyDescent="0.3">
      <c r="A1780" t="s">
        <v>5197</v>
      </c>
      <c r="B1780" t="s">
        <v>8</v>
      </c>
      <c r="C1780" t="s">
        <v>16</v>
      </c>
      <c r="D1780">
        <v>2018</v>
      </c>
      <c r="E1780" t="s">
        <v>5198</v>
      </c>
      <c r="F1780" t="s">
        <v>5199</v>
      </c>
      <c r="G1780">
        <f t="shared" si="27"/>
        <v>20821</v>
      </c>
    </row>
    <row r="1781" spans="1:7" ht="15" customHeight="1" x14ac:dyDescent="0.3">
      <c r="A1781" t="s">
        <v>5200</v>
      </c>
      <c r="B1781" t="s">
        <v>8</v>
      </c>
      <c r="C1781" t="s">
        <v>16</v>
      </c>
      <c r="D1781">
        <v>2020</v>
      </c>
      <c r="E1781" t="s">
        <v>1503</v>
      </c>
      <c r="F1781" t="s">
        <v>5201</v>
      </c>
      <c r="G1781">
        <f t="shared" si="27"/>
        <v>20822</v>
      </c>
    </row>
    <row r="1782" spans="1:7" ht="15" customHeight="1" x14ac:dyDescent="0.3">
      <c r="A1782" t="s">
        <v>5202</v>
      </c>
      <c r="B1782" t="s">
        <v>8</v>
      </c>
      <c r="C1782" t="s">
        <v>16</v>
      </c>
      <c r="D1782">
        <v>2021</v>
      </c>
      <c r="E1782" t="s">
        <v>5203</v>
      </c>
      <c r="F1782" t="s">
        <v>5204</v>
      </c>
      <c r="G1782">
        <f t="shared" si="27"/>
        <v>20858</v>
      </c>
    </row>
    <row r="1783" spans="1:7" ht="15" customHeight="1" x14ac:dyDescent="0.3">
      <c r="A1783" t="s">
        <v>5205</v>
      </c>
      <c r="B1783" t="s">
        <v>8</v>
      </c>
      <c r="C1783" t="s">
        <v>16</v>
      </c>
      <c r="D1783">
        <v>2010</v>
      </c>
      <c r="E1783" t="s">
        <v>5206</v>
      </c>
      <c r="F1783" t="s">
        <v>5207</v>
      </c>
      <c r="G1783">
        <f t="shared" si="27"/>
        <v>20872</v>
      </c>
    </row>
    <row r="1784" spans="1:7" ht="15" customHeight="1" x14ac:dyDescent="0.3">
      <c r="A1784" t="s">
        <v>5208</v>
      </c>
      <c r="B1784" t="s">
        <v>8</v>
      </c>
      <c r="C1784" t="s">
        <v>156</v>
      </c>
      <c r="D1784">
        <v>2016</v>
      </c>
      <c r="E1784" t="s">
        <v>5209</v>
      </c>
      <c r="F1784" t="s">
        <v>5210</v>
      </c>
      <c r="G1784">
        <f t="shared" si="27"/>
        <v>20876</v>
      </c>
    </row>
    <row r="1785" spans="1:7" ht="15" customHeight="1" x14ac:dyDescent="0.3">
      <c r="A1785" t="s">
        <v>5211</v>
      </c>
      <c r="B1785" t="s">
        <v>8</v>
      </c>
      <c r="C1785" t="s">
        <v>16</v>
      </c>
      <c r="D1785">
        <v>2017</v>
      </c>
      <c r="E1785" t="s">
        <v>5212</v>
      </c>
      <c r="F1785" t="s">
        <v>5213</v>
      </c>
      <c r="G1785">
        <f t="shared" si="27"/>
        <v>20900</v>
      </c>
    </row>
    <row r="1786" spans="1:7" ht="15" customHeight="1" x14ac:dyDescent="0.3">
      <c r="A1786" t="s">
        <v>5214</v>
      </c>
      <c r="B1786" t="s">
        <v>8</v>
      </c>
      <c r="C1786" t="s">
        <v>16</v>
      </c>
      <c r="D1786">
        <v>2018</v>
      </c>
      <c r="E1786" t="s">
        <v>2295</v>
      </c>
      <c r="F1786" t="s">
        <v>5215</v>
      </c>
      <c r="G1786">
        <f t="shared" si="27"/>
        <v>20906</v>
      </c>
    </row>
    <row r="1787" spans="1:7" ht="15" customHeight="1" x14ac:dyDescent="0.3">
      <c r="A1787" t="s">
        <v>5216</v>
      </c>
      <c r="B1787" t="s">
        <v>8</v>
      </c>
      <c r="C1787" t="s">
        <v>16</v>
      </c>
      <c r="D1787">
        <v>2016</v>
      </c>
      <c r="E1787" t="s">
        <v>5217</v>
      </c>
      <c r="F1787" t="s">
        <v>5218</v>
      </c>
      <c r="G1787">
        <f t="shared" si="27"/>
        <v>20926</v>
      </c>
    </row>
    <row r="1788" spans="1:7" ht="15" customHeight="1" x14ac:dyDescent="0.3">
      <c r="A1788" t="s">
        <v>5219</v>
      </c>
      <c r="B1788" t="s">
        <v>8</v>
      </c>
      <c r="C1788" t="s">
        <v>16</v>
      </c>
      <c r="D1788">
        <v>2020</v>
      </c>
      <c r="E1788" t="s">
        <v>5220</v>
      </c>
      <c r="F1788" t="s">
        <v>5221</v>
      </c>
      <c r="G1788">
        <f t="shared" si="27"/>
        <v>20927</v>
      </c>
    </row>
    <row r="1789" spans="1:7" ht="15" customHeight="1" x14ac:dyDescent="0.3">
      <c r="A1789" t="s">
        <v>5222</v>
      </c>
      <c r="B1789" t="s">
        <v>8</v>
      </c>
      <c r="C1789" t="s">
        <v>210</v>
      </c>
      <c r="D1789">
        <v>2018</v>
      </c>
      <c r="E1789" t="s">
        <v>5223</v>
      </c>
      <c r="F1789" t="s">
        <v>5224</v>
      </c>
      <c r="G1789">
        <f t="shared" si="27"/>
        <v>20940</v>
      </c>
    </row>
    <row r="1790" spans="1:7" ht="15" customHeight="1" x14ac:dyDescent="0.3">
      <c r="A1790" t="s">
        <v>5225</v>
      </c>
      <c r="B1790" t="s">
        <v>8</v>
      </c>
      <c r="C1790" t="s">
        <v>9</v>
      </c>
      <c r="D1790">
        <v>1954</v>
      </c>
      <c r="E1790" t="s">
        <v>1206</v>
      </c>
      <c r="F1790" t="s">
        <v>5226</v>
      </c>
      <c r="G1790">
        <f t="shared" si="27"/>
        <v>21007</v>
      </c>
    </row>
    <row r="1791" spans="1:7" ht="15" customHeight="1" x14ac:dyDescent="0.3">
      <c r="A1791" t="s">
        <v>5227</v>
      </c>
      <c r="B1791" t="s">
        <v>8</v>
      </c>
      <c r="C1791" t="s">
        <v>2198</v>
      </c>
      <c r="D1791">
        <v>2018</v>
      </c>
      <c r="E1791" t="s">
        <v>5228</v>
      </c>
      <c r="F1791" t="s">
        <v>5229</v>
      </c>
      <c r="G1791">
        <f t="shared" si="27"/>
        <v>21019</v>
      </c>
    </row>
    <row r="1792" spans="1:7" ht="15" customHeight="1" x14ac:dyDescent="0.3">
      <c r="A1792" t="s">
        <v>5230</v>
      </c>
      <c r="B1792" t="s">
        <v>8</v>
      </c>
      <c r="C1792" t="s">
        <v>16</v>
      </c>
      <c r="D1792">
        <v>2018</v>
      </c>
      <c r="E1792" t="s">
        <v>5231</v>
      </c>
      <c r="F1792" t="s">
        <v>5232</v>
      </c>
      <c r="G1792">
        <f t="shared" si="27"/>
        <v>21031</v>
      </c>
    </row>
    <row r="1793" spans="1:7" ht="15" customHeight="1" x14ac:dyDescent="0.3">
      <c r="A1793" t="s">
        <v>5233</v>
      </c>
      <c r="B1793" t="s">
        <v>8</v>
      </c>
      <c r="C1793" t="s">
        <v>16</v>
      </c>
      <c r="D1793">
        <v>2019</v>
      </c>
      <c r="E1793" t="s">
        <v>5234</v>
      </c>
      <c r="F1793" t="s">
        <v>5235</v>
      </c>
      <c r="G1793">
        <f t="shared" si="27"/>
        <v>21033</v>
      </c>
    </row>
    <row r="1794" spans="1:7" ht="15" customHeight="1" x14ac:dyDescent="0.3">
      <c r="A1794" t="s">
        <v>5236</v>
      </c>
      <c r="B1794" t="s">
        <v>8</v>
      </c>
      <c r="C1794" t="s">
        <v>16</v>
      </c>
      <c r="D1794">
        <v>2020</v>
      </c>
      <c r="E1794" t="s">
        <v>3753</v>
      </c>
      <c r="F1794" t="s">
        <v>5237</v>
      </c>
      <c r="G1794">
        <f t="shared" ref="G1794:G1857" si="28">LEN(F1794)</f>
        <v>21064</v>
      </c>
    </row>
    <row r="1795" spans="1:7" ht="15" customHeight="1" x14ac:dyDescent="0.3">
      <c r="A1795" t="s">
        <v>5238</v>
      </c>
      <c r="B1795" t="s">
        <v>8</v>
      </c>
      <c r="C1795" t="s">
        <v>16</v>
      </c>
      <c r="D1795">
        <v>2022</v>
      </c>
      <c r="E1795" t="s">
        <v>5239</v>
      </c>
      <c r="F1795" t="s">
        <v>5240</v>
      </c>
      <c r="G1795">
        <f t="shared" si="28"/>
        <v>21102</v>
      </c>
    </row>
    <row r="1796" spans="1:7" ht="15" customHeight="1" x14ac:dyDescent="0.3">
      <c r="A1796" t="s">
        <v>5241</v>
      </c>
      <c r="B1796" t="s">
        <v>8</v>
      </c>
      <c r="C1796" t="s">
        <v>16</v>
      </c>
      <c r="D1796">
        <v>2016</v>
      </c>
      <c r="E1796" t="s">
        <v>5242</v>
      </c>
      <c r="F1796" t="s">
        <v>5243</v>
      </c>
      <c r="G1796">
        <f t="shared" si="28"/>
        <v>21104</v>
      </c>
    </row>
    <row r="1797" spans="1:7" ht="15" customHeight="1" x14ac:dyDescent="0.3">
      <c r="A1797" t="s">
        <v>5244</v>
      </c>
      <c r="B1797" t="s">
        <v>8</v>
      </c>
      <c r="C1797" t="s">
        <v>16</v>
      </c>
      <c r="D1797">
        <v>2022</v>
      </c>
      <c r="E1797" t="s">
        <v>926</v>
      </c>
      <c r="F1797" t="s">
        <v>5245</v>
      </c>
      <c r="G1797">
        <f t="shared" si="28"/>
        <v>21136</v>
      </c>
    </row>
    <row r="1798" spans="1:7" ht="15" customHeight="1" x14ac:dyDescent="0.3">
      <c r="A1798" t="s">
        <v>5246</v>
      </c>
      <c r="B1798" t="s">
        <v>8</v>
      </c>
      <c r="C1798" t="s">
        <v>5247</v>
      </c>
      <c r="D1798">
        <v>2002</v>
      </c>
      <c r="E1798" t="s">
        <v>5248</v>
      </c>
      <c r="F1798" t="s">
        <v>5249</v>
      </c>
      <c r="G1798">
        <f t="shared" si="28"/>
        <v>21143</v>
      </c>
    </row>
    <row r="1799" spans="1:7" ht="15" customHeight="1" x14ac:dyDescent="0.3">
      <c r="A1799" t="s">
        <v>5250</v>
      </c>
      <c r="B1799" t="s">
        <v>8</v>
      </c>
      <c r="C1799" t="s">
        <v>2198</v>
      </c>
      <c r="D1799">
        <v>2020</v>
      </c>
      <c r="E1799" t="s">
        <v>5251</v>
      </c>
      <c r="F1799" t="s">
        <v>5252</v>
      </c>
      <c r="G1799">
        <f t="shared" si="28"/>
        <v>21149</v>
      </c>
    </row>
    <row r="1800" spans="1:7" ht="15" customHeight="1" x14ac:dyDescent="0.3">
      <c r="A1800" t="s">
        <v>5253</v>
      </c>
      <c r="B1800" t="s">
        <v>8</v>
      </c>
      <c r="C1800" t="s">
        <v>16</v>
      </c>
      <c r="D1800">
        <v>2018</v>
      </c>
      <c r="E1800" t="s">
        <v>5254</v>
      </c>
      <c r="F1800" t="s">
        <v>5255</v>
      </c>
      <c r="G1800">
        <f t="shared" si="28"/>
        <v>21156</v>
      </c>
    </row>
    <row r="1801" spans="1:7" ht="15" customHeight="1" x14ac:dyDescent="0.3">
      <c r="A1801" t="s">
        <v>5256</v>
      </c>
      <c r="B1801" t="s">
        <v>8</v>
      </c>
      <c r="C1801" t="s">
        <v>1299</v>
      </c>
      <c r="D1801">
        <v>2018</v>
      </c>
      <c r="E1801" t="s">
        <v>5254</v>
      </c>
      <c r="F1801" t="s">
        <v>5255</v>
      </c>
      <c r="G1801">
        <f t="shared" si="28"/>
        <v>21156</v>
      </c>
    </row>
    <row r="1802" spans="1:7" ht="15" customHeight="1" x14ac:dyDescent="0.3">
      <c r="A1802" t="s">
        <v>5257</v>
      </c>
      <c r="B1802" t="s">
        <v>8</v>
      </c>
      <c r="C1802" t="s">
        <v>16</v>
      </c>
      <c r="D1802">
        <v>2023</v>
      </c>
      <c r="E1802" t="s">
        <v>5258</v>
      </c>
      <c r="F1802" t="s">
        <v>5259</v>
      </c>
      <c r="G1802">
        <f t="shared" si="28"/>
        <v>21160</v>
      </c>
    </row>
    <row r="1803" spans="1:7" ht="15" customHeight="1" x14ac:dyDescent="0.3">
      <c r="A1803" t="s">
        <v>5260</v>
      </c>
      <c r="B1803" t="s">
        <v>8</v>
      </c>
      <c r="C1803" t="s">
        <v>16</v>
      </c>
      <c r="D1803">
        <v>2017</v>
      </c>
      <c r="E1803" t="s">
        <v>2318</v>
      </c>
      <c r="F1803" t="s">
        <v>5261</v>
      </c>
      <c r="G1803">
        <f t="shared" si="28"/>
        <v>21178</v>
      </c>
    </row>
    <row r="1804" spans="1:7" ht="15" customHeight="1" x14ac:dyDescent="0.3">
      <c r="A1804" t="s">
        <v>5262</v>
      </c>
      <c r="B1804" t="s">
        <v>8</v>
      </c>
      <c r="C1804" t="s">
        <v>16</v>
      </c>
      <c r="D1804">
        <v>2016</v>
      </c>
      <c r="E1804" t="s">
        <v>5263</v>
      </c>
      <c r="F1804" t="s">
        <v>5264</v>
      </c>
      <c r="G1804">
        <f t="shared" si="28"/>
        <v>21189</v>
      </c>
    </row>
    <row r="1805" spans="1:7" ht="15" customHeight="1" x14ac:dyDescent="0.3">
      <c r="A1805" t="s">
        <v>5265</v>
      </c>
      <c r="B1805" t="s">
        <v>8</v>
      </c>
      <c r="C1805" t="s">
        <v>16</v>
      </c>
      <c r="D1805">
        <v>2017</v>
      </c>
      <c r="E1805" t="s">
        <v>5266</v>
      </c>
      <c r="F1805" t="s">
        <v>5267</v>
      </c>
      <c r="G1805">
        <f t="shared" si="28"/>
        <v>21198</v>
      </c>
    </row>
    <row r="1806" spans="1:7" ht="15" customHeight="1" x14ac:dyDescent="0.3">
      <c r="A1806" t="s">
        <v>5268</v>
      </c>
      <c r="B1806" t="s">
        <v>8</v>
      </c>
      <c r="C1806" t="s">
        <v>16</v>
      </c>
      <c r="D1806">
        <v>2017</v>
      </c>
      <c r="E1806" t="s">
        <v>5269</v>
      </c>
      <c r="F1806" t="s">
        <v>5270</v>
      </c>
      <c r="G1806">
        <f t="shared" si="28"/>
        <v>21202</v>
      </c>
    </row>
    <row r="1807" spans="1:7" ht="15" customHeight="1" x14ac:dyDescent="0.3">
      <c r="A1807" t="s">
        <v>5271</v>
      </c>
      <c r="B1807" t="s">
        <v>8</v>
      </c>
      <c r="C1807" t="s">
        <v>16</v>
      </c>
      <c r="D1807">
        <v>2018</v>
      </c>
      <c r="E1807" t="s">
        <v>5272</v>
      </c>
      <c r="F1807" t="s">
        <v>5273</v>
      </c>
      <c r="G1807">
        <f t="shared" si="28"/>
        <v>21226</v>
      </c>
    </row>
    <row r="1808" spans="1:7" ht="15" customHeight="1" x14ac:dyDescent="0.3">
      <c r="A1808" t="s">
        <v>5274</v>
      </c>
      <c r="B1808" t="s">
        <v>8</v>
      </c>
      <c r="C1808" t="s">
        <v>16</v>
      </c>
      <c r="D1808">
        <v>2018</v>
      </c>
      <c r="E1808" t="s">
        <v>4541</v>
      </c>
      <c r="F1808" t="s">
        <v>5275</v>
      </c>
      <c r="G1808">
        <f t="shared" si="28"/>
        <v>21241</v>
      </c>
    </row>
    <row r="1809" spans="1:7" ht="15" customHeight="1" x14ac:dyDescent="0.3">
      <c r="A1809" t="s">
        <v>5276</v>
      </c>
      <c r="B1809" t="s">
        <v>8</v>
      </c>
      <c r="C1809" t="s">
        <v>16</v>
      </c>
      <c r="D1809">
        <v>2018</v>
      </c>
      <c r="E1809" t="s">
        <v>5277</v>
      </c>
      <c r="F1809" t="s">
        <v>5278</v>
      </c>
      <c r="G1809">
        <f t="shared" si="28"/>
        <v>21249</v>
      </c>
    </row>
    <row r="1810" spans="1:7" ht="15" customHeight="1" x14ac:dyDescent="0.3">
      <c r="A1810" t="s">
        <v>5279</v>
      </c>
      <c r="B1810" t="s">
        <v>8</v>
      </c>
      <c r="C1810" t="s">
        <v>16</v>
      </c>
      <c r="D1810">
        <v>2017</v>
      </c>
      <c r="E1810" t="s">
        <v>5280</v>
      </c>
      <c r="F1810" t="s">
        <v>5281</v>
      </c>
      <c r="G1810">
        <f t="shared" si="28"/>
        <v>21266</v>
      </c>
    </row>
    <row r="1811" spans="1:7" ht="15" customHeight="1" x14ac:dyDescent="0.3">
      <c r="A1811" t="s">
        <v>5282</v>
      </c>
      <c r="B1811" t="s">
        <v>8</v>
      </c>
      <c r="C1811" t="s">
        <v>289</v>
      </c>
      <c r="D1811">
        <v>2022</v>
      </c>
      <c r="E1811" t="s">
        <v>5283</v>
      </c>
      <c r="F1811" t="s">
        <v>5284</v>
      </c>
      <c r="G1811">
        <f t="shared" si="28"/>
        <v>21289</v>
      </c>
    </row>
    <row r="1812" spans="1:7" ht="15" customHeight="1" x14ac:dyDescent="0.3">
      <c r="A1812" t="s">
        <v>5285</v>
      </c>
      <c r="B1812" t="s">
        <v>8</v>
      </c>
      <c r="C1812" t="s">
        <v>16</v>
      </c>
      <c r="D1812">
        <v>2014</v>
      </c>
      <c r="E1812" t="s">
        <v>5286</v>
      </c>
      <c r="F1812" t="s">
        <v>5287</v>
      </c>
      <c r="G1812">
        <f t="shared" si="28"/>
        <v>21303</v>
      </c>
    </row>
    <row r="1813" spans="1:7" ht="15" customHeight="1" x14ac:dyDescent="0.3">
      <c r="A1813" t="s">
        <v>5288</v>
      </c>
      <c r="B1813" t="s">
        <v>8</v>
      </c>
      <c r="C1813" t="s">
        <v>16</v>
      </c>
      <c r="D1813">
        <v>2022</v>
      </c>
      <c r="E1813" t="s">
        <v>2799</v>
      </c>
      <c r="F1813" t="s">
        <v>5289</v>
      </c>
      <c r="G1813">
        <f t="shared" si="28"/>
        <v>21316</v>
      </c>
    </row>
    <row r="1814" spans="1:7" ht="15" customHeight="1" x14ac:dyDescent="0.3">
      <c r="A1814" t="s">
        <v>5290</v>
      </c>
      <c r="B1814" t="s">
        <v>8</v>
      </c>
      <c r="C1814" t="s">
        <v>16</v>
      </c>
      <c r="D1814">
        <v>2020</v>
      </c>
      <c r="E1814" t="s">
        <v>5291</v>
      </c>
      <c r="F1814" t="s">
        <v>5292</v>
      </c>
      <c r="G1814">
        <f t="shared" si="28"/>
        <v>21326</v>
      </c>
    </row>
    <row r="1815" spans="1:7" ht="15" customHeight="1" x14ac:dyDescent="0.3">
      <c r="A1815" t="s">
        <v>5293</v>
      </c>
      <c r="B1815" t="s">
        <v>8</v>
      </c>
      <c r="C1815" t="s">
        <v>16</v>
      </c>
      <c r="D1815">
        <v>2018</v>
      </c>
      <c r="E1815" t="s">
        <v>5294</v>
      </c>
      <c r="F1815" t="s">
        <v>5295</v>
      </c>
      <c r="G1815">
        <f t="shared" si="28"/>
        <v>21342</v>
      </c>
    </row>
    <row r="1816" spans="1:7" ht="15" customHeight="1" x14ac:dyDescent="0.3">
      <c r="A1816" t="s">
        <v>5296</v>
      </c>
      <c r="B1816" t="s">
        <v>8</v>
      </c>
      <c r="C1816" t="s">
        <v>16</v>
      </c>
      <c r="D1816">
        <v>2019</v>
      </c>
      <c r="E1816" t="s">
        <v>5297</v>
      </c>
      <c r="F1816" t="s">
        <v>5298</v>
      </c>
      <c r="G1816">
        <f t="shared" si="28"/>
        <v>21348</v>
      </c>
    </row>
    <row r="1817" spans="1:7" ht="15" customHeight="1" x14ac:dyDescent="0.3">
      <c r="A1817" t="s">
        <v>5299</v>
      </c>
      <c r="B1817" t="s">
        <v>8</v>
      </c>
      <c r="C1817" t="s">
        <v>16</v>
      </c>
      <c r="D1817">
        <v>2012</v>
      </c>
      <c r="E1817" t="s">
        <v>5300</v>
      </c>
      <c r="F1817" t="s">
        <v>5301</v>
      </c>
      <c r="G1817">
        <f t="shared" si="28"/>
        <v>21356</v>
      </c>
    </row>
    <row r="1818" spans="1:7" ht="15" customHeight="1" x14ac:dyDescent="0.3">
      <c r="A1818" t="s">
        <v>5302</v>
      </c>
      <c r="B1818" t="s">
        <v>8</v>
      </c>
      <c r="C1818" t="s">
        <v>16</v>
      </c>
      <c r="D1818">
        <v>2016</v>
      </c>
      <c r="E1818" t="s">
        <v>5303</v>
      </c>
      <c r="F1818" t="s">
        <v>5304</v>
      </c>
      <c r="G1818">
        <f t="shared" si="28"/>
        <v>21388</v>
      </c>
    </row>
    <row r="1819" spans="1:7" ht="15" customHeight="1" x14ac:dyDescent="0.3">
      <c r="A1819" t="s">
        <v>5305</v>
      </c>
      <c r="B1819" t="s">
        <v>8</v>
      </c>
      <c r="C1819" t="s">
        <v>16</v>
      </c>
      <c r="D1819">
        <v>2022</v>
      </c>
      <c r="E1819" t="s">
        <v>4504</v>
      </c>
      <c r="F1819" t="s">
        <v>5306</v>
      </c>
      <c r="G1819">
        <f t="shared" si="28"/>
        <v>21390</v>
      </c>
    </row>
    <row r="1820" spans="1:7" ht="15" customHeight="1" x14ac:dyDescent="0.3">
      <c r="A1820" t="s">
        <v>5307</v>
      </c>
      <c r="B1820" t="s">
        <v>8</v>
      </c>
      <c r="C1820" t="s">
        <v>16</v>
      </c>
      <c r="D1820">
        <v>2022</v>
      </c>
      <c r="E1820" t="s">
        <v>4719</v>
      </c>
      <c r="F1820" t="s">
        <v>5308</v>
      </c>
      <c r="G1820">
        <f t="shared" si="28"/>
        <v>21415</v>
      </c>
    </row>
    <row r="1821" spans="1:7" ht="15" customHeight="1" x14ac:dyDescent="0.3">
      <c r="A1821" t="s">
        <v>5309</v>
      </c>
      <c r="B1821" t="s">
        <v>8</v>
      </c>
      <c r="C1821" t="s">
        <v>2198</v>
      </c>
      <c r="D1821">
        <v>2016</v>
      </c>
      <c r="E1821" t="s">
        <v>5310</v>
      </c>
      <c r="F1821" t="s">
        <v>5311</v>
      </c>
      <c r="G1821">
        <f t="shared" si="28"/>
        <v>21417</v>
      </c>
    </row>
    <row r="1822" spans="1:7" ht="15" customHeight="1" x14ac:dyDescent="0.3">
      <c r="A1822" t="s">
        <v>5312</v>
      </c>
      <c r="B1822" t="s">
        <v>8</v>
      </c>
      <c r="C1822" t="s">
        <v>16</v>
      </c>
      <c r="D1822">
        <v>2016</v>
      </c>
      <c r="E1822" t="s">
        <v>5313</v>
      </c>
      <c r="F1822" t="s">
        <v>5314</v>
      </c>
      <c r="G1822">
        <f t="shared" si="28"/>
        <v>21426</v>
      </c>
    </row>
    <row r="1823" spans="1:7" ht="15" customHeight="1" x14ac:dyDescent="0.3">
      <c r="A1823" t="s">
        <v>5315</v>
      </c>
      <c r="B1823" t="s">
        <v>8</v>
      </c>
      <c r="C1823" t="s">
        <v>16</v>
      </c>
      <c r="D1823">
        <v>2020</v>
      </c>
      <c r="E1823" t="s">
        <v>3141</v>
      </c>
      <c r="F1823" t="s">
        <v>5316</v>
      </c>
      <c r="G1823">
        <f t="shared" si="28"/>
        <v>21430</v>
      </c>
    </row>
    <row r="1824" spans="1:7" ht="15" customHeight="1" x14ac:dyDescent="0.3">
      <c r="A1824" t="s">
        <v>5317</v>
      </c>
      <c r="B1824" t="s">
        <v>8</v>
      </c>
      <c r="C1824" t="s">
        <v>16</v>
      </c>
      <c r="D1824">
        <v>2018</v>
      </c>
      <c r="E1824" t="s">
        <v>671</v>
      </c>
      <c r="F1824" t="s">
        <v>5318</v>
      </c>
      <c r="G1824">
        <f t="shared" si="28"/>
        <v>21444</v>
      </c>
    </row>
    <row r="1825" spans="1:7" ht="15" customHeight="1" x14ac:dyDescent="0.3">
      <c r="A1825" t="s">
        <v>5319</v>
      </c>
      <c r="B1825" t="s">
        <v>8</v>
      </c>
      <c r="C1825" t="s">
        <v>16</v>
      </c>
      <c r="D1825">
        <v>2017</v>
      </c>
      <c r="E1825" t="s">
        <v>5320</v>
      </c>
      <c r="F1825" t="s">
        <v>5321</v>
      </c>
      <c r="G1825">
        <f t="shared" si="28"/>
        <v>21449</v>
      </c>
    </row>
    <row r="1826" spans="1:7" ht="15" customHeight="1" x14ac:dyDescent="0.3">
      <c r="A1826" t="s">
        <v>5322</v>
      </c>
      <c r="B1826" t="s">
        <v>8</v>
      </c>
      <c r="C1826" t="s">
        <v>16</v>
      </c>
      <c r="D1826">
        <v>2018</v>
      </c>
      <c r="E1826" t="s">
        <v>5323</v>
      </c>
      <c r="F1826" t="s">
        <v>5324</v>
      </c>
      <c r="G1826">
        <f t="shared" si="28"/>
        <v>21486</v>
      </c>
    </row>
    <row r="1827" spans="1:7" ht="15" customHeight="1" x14ac:dyDescent="0.3">
      <c r="A1827" t="s">
        <v>5325</v>
      </c>
      <c r="B1827" t="s">
        <v>8</v>
      </c>
      <c r="C1827" t="s">
        <v>16</v>
      </c>
      <c r="D1827">
        <v>2019</v>
      </c>
      <c r="E1827" t="s">
        <v>5326</v>
      </c>
      <c r="F1827" t="s">
        <v>5327</v>
      </c>
      <c r="G1827">
        <f t="shared" si="28"/>
        <v>21487</v>
      </c>
    </row>
    <row r="1828" spans="1:7" ht="15" customHeight="1" x14ac:dyDescent="0.3">
      <c r="A1828" t="s">
        <v>5328</v>
      </c>
      <c r="B1828" t="s">
        <v>8</v>
      </c>
      <c r="C1828" t="s">
        <v>16</v>
      </c>
      <c r="D1828">
        <v>2023</v>
      </c>
      <c r="E1828" t="s">
        <v>5329</v>
      </c>
      <c r="F1828" t="s">
        <v>5330</v>
      </c>
      <c r="G1828">
        <f t="shared" si="28"/>
        <v>21502</v>
      </c>
    </row>
    <row r="1829" spans="1:7" ht="15" customHeight="1" x14ac:dyDescent="0.3">
      <c r="A1829" t="s">
        <v>5331</v>
      </c>
      <c r="B1829" t="s">
        <v>8</v>
      </c>
      <c r="C1829" t="s">
        <v>16</v>
      </c>
      <c r="D1829">
        <v>2019</v>
      </c>
      <c r="E1829" t="s">
        <v>4459</v>
      </c>
      <c r="F1829" t="s">
        <v>5332</v>
      </c>
      <c r="G1829">
        <f t="shared" si="28"/>
        <v>21517</v>
      </c>
    </row>
    <row r="1830" spans="1:7" ht="15" customHeight="1" x14ac:dyDescent="0.3">
      <c r="A1830" t="s">
        <v>5333</v>
      </c>
      <c r="B1830" t="s">
        <v>8</v>
      </c>
      <c r="C1830" t="s">
        <v>1447</v>
      </c>
      <c r="D1830">
        <v>2023</v>
      </c>
      <c r="E1830" t="s">
        <v>5334</v>
      </c>
      <c r="F1830" t="s">
        <v>5335</v>
      </c>
      <c r="G1830">
        <f t="shared" si="28"/>
        <v>21537</v>
      </c>
    </row>
    <row r="1831" spans="1:7" ht="15" customHeight="1" x14ac:dyDescent="0.3">
      <c r="A1831" t="s">
        <v>5336</v>
      </c>
      <c r="B1831" t="s">
        <v>8</v>
      </c>
      <c r="C1831" t="s">
        <v>16</v>
      </c>
      <c r="D1831">
        <v>2018</v>
      </c>
      <c r="E1831" t="s">
        <v>5337</v>
      </c>
      <c r="F1831" t="s">
        <v>5338</v>
      </c>
      <c r="G1831">
        <f t="shared" si="28"/>
        <v>21557</v>
      </c>
    </row>
    <row r="1832" spans="1:7" ht="15" customHeight="1" x14ac:dyDescent="0.3">
      <c r="A1832" t="s">
        <v>5339</v>
      </c>
      <c r="B1832" t="s">
        <v>8</v>
      </c>
      <c r="C1832" t="s">
        <v>119</v>
      </c>
      <c r="D1832">
        <v>2014</v>
      </c>
      <c r="E1832" t="s">
        <v>5340</v>
      </c>
      <c r="F1832" t="s">
        <v>5341</v>
      </c>
      <c r="G1832">
        <f t="shared" si="28"/>
        <v>21562</v>
      </c>
    </row>
    <row r="1833" spans="1:7" ht="15" customHeight="1" x14ac:dyDescent="0.3">
      <c r="A1833" t="s">
        <v>5342</v>
      </c>
      <c r="B1833" t="s">
        <v>8</v>
      </c>
      <c r="C1833" t="s">
        <v>935</v>
      </c>
      <c r="D1833">
        <v>2015</v>
      </c>
      <c r="E1833" t="s">
        <v>5343</v>
      </c>
      <c r="F1833" t="s">
        <v>5344</v>
      </c>
      <c r="G1833">
        <f t="shared" si="28"/>
        <v>21564</v>
      </c>
    </row>
    <row r="1834" spans="1:7" ht="15" customHeight="1" x14ac:dyDescent="0.3">
      <c r="A1834" t="s">
        <v>5345</v>
      </c>
      <c r="B1834" t="s">
        <v>8</v>
      </c>
      <c r="C1834" t="s">
        <v>16</v>
      </c>
      <c r="D1834">
        <v>2019</v>
      </c>
      <c r="E1834" t="s">
        <v>5346</v>
      </c>
      <c r="F1834" t="s">
        <v>5347</v>
      </c>
      <c r="G1834">
        <f t="shared" si="28"/>
        <v>21570</v>
      </c>
    </row>
    <row r="1835" spans="1:7" ht="15" customHeight="1" x14ac:dyDescent="0.3">
      <c r="A1835" t="s">
        <v>5348</v>
      </c>
      <c r="B1835" t="s">
        <v>8</v>
      </c>
      <c r="C1835" t="s">
        <v>2198</v>
      </c>
      <c r="D1835">
        <v>2023</v>
      </c>
      <c r="E1835" t="s">
        <v>5349</v>
      </c>
      <c r="F1835" t="s">
        <v>5350</v>
      </c>
      <c r="G1835">
        <f t="shared" si="28"/>
        <v>21581</v>
      </c>
    </row>
    <row r="1836" spans="1:7" ht="15" customHeight="1" x14ac:dyDescent="0.3">
      <c r="A1836" t="s">
        <v>5351</v>
      </c>
      <c r="B1836" t="s">
        <v>8</v>
      </c>
      <c r="C1836" t="s">
        <v>16</v>
      </c>
      <c r="D1836">
        <v>2023</v>
      </c>
      <c r="E1836" t="s">
        <v>5352</v>
      </c>
      <c r="F1836" t="s">
        <v>5353</v>
      </c>
      <c r="G1836">
        <f t="shared" si="28"/>
        <v>21583</v>
      </c>
    </row>
    <row r="1837" spans="1:7" ht="15" customHeight="1" x14ac:dyDescent="0.3">
      <c r="A1837" t="s">
        <v>5354</v>
      </c>
      <c r="B1837" t="s">
        <v>8</v>
      </c>
      <c r="C1837" t="s">
        <v>16</v>
      </c>
      <c r="D1837">
        <v>2017</v>
      </c>
      <c r="E1837" t="s">
        <v>5203</v>
      </c>
      <c r="F1837" t="s">
        <v>5355</v>
      </c>
      <c r="G1837">
        <f t="shared" si="28"/>
        <v>21602</v>
      </c>
    </row>
    <row r="1838" spans="1:7" ht="15" customHeight="1" x14ac:dyDescent="0.3">
      <c r="A1838" t="s">
        <v>5356</v>
      </c>
      <c r="B1838" t="s">
        <v>8</v>
      </c>
      <c r="C1838" t="s">
        <v>16</v>
      </c>
      <c r="D1838">
        <v>2017</v>
      </c>
      <c r="E1838" t="s">
        <v>5357</v>
      </c>
      <c r="F1838" t="s">
        <v>5358</v>
      </c>
      <c r="G1838">
        <f t="shared" si="28"/>
        <v>21674</v>
      </c>
    </row>
    <row r="1839" spans="1:7" ht="15" customHeight="1" x14ac:dyDescent="0.3">
      <c r="A1839" t="s">
        <v>5359</v>
      </c>
      <c r="B1839" t="s">
        <v>8</v>
      </c>
      <c r="C1839" t="s">
        <v>16</v>
      </c>
      <c r="D1839">
        <v>2019</v>
      </c>
      <c r="E1839" t="s">
        <v>4967</v>
      </c>
      <c r="F1839" t="s">
        <v>5360</v>
      </c>
      <c r="G1839">
        <f t="shared" si="28"/>
        <v>21689</v>
      </c>
    </row>
    <row r="1840" spans="1:7" ht="15" customHeight="1" x14ac:dyDescent="0.3">
      <c r="A1840" t="s">
        <v>5361</v>
      </c>
      <c r="B1840" t="s">
        <v>8</v>
      </c>
      <c r="C1840" t="s">
        <v>16</v>
      </c>
      <c r="D1840">
        <v>2013</v>
      </c>
      <c r="E1840" t="s">
        <v>5362</v>
      </c>
      <c r="F1840" t="s">
        <v>5363</v>
      </c>
      <c r="G1840">
        <f t="shared" si="28"/>
        <v>21724</v>
      </c>
    </row>
    <row r="1841" spans="1:7" ht="15" customHeight="1" x14ac:dyDescent="0.3">
      <c r="A1841" t="s">
        <v>5364</v>
      </c>
      <c r="B1841" t="s">
        <v>8</v>
      </c>
      <c r="C1841" t="s">
        <v>16</v>
      </c>
      <c r="D1841">
        <v>2017</v>
      </c>
      <c r="E1841" t="s">
        <v>5365</v>
      </c>
      <c r="F1841" t="s">
        <v>5366</v>
      </c>
      <c r="G1841">
        <f t="shared" si="28"/>
        <v>21748</v>
      </c>
    </row>
    <row r="1842" spans="1:7" ht="15" customHeight="1" x14ac:dyDescent="0.3">
      <c r="A1842" t="s">
        <v>5367</v>
      </c>
      <c r="B1842" t="s">
        <v>8</v>
      </c>
      <c r="C1842" t="s">
        <v>16</v>
      </c>
      <c r="D1842">
        <v>2023</v>
      </c>
      <c r="E1842" t="s">
        <v>4129</v>
      </c>
      <c r="F1842" t="s">
        <v>5368</v>
      </c>
      <c r="G1842">
        <f t="shared" si="28"/>
        <v>21761</v>
      </c>
    </row>
    <row r="1843" spans="1:7" ht="15" customHeight="1" x14ac:dyDescent="0.3">
      <c r="A1843" t="s">
        <v>5369</v>
      </c>
      <c r="B1843" t="s">
        <v>8</v>
      </c>
      <c r="C1843" t="s">
        <v>16</v>
      </c>
      <c r="D1843">
        <v>2018</v>
      </c>
      <c r="E1843" t="s">
        <v>3943</v>
      </c>
      <c r="F1843" t="s">
        <v>5370</v>
      </c>
      <c r="G1843">
        <f t="shared" si="28"/>
        <v>21827</v>
      </c>
    </row>
    <row r="1844" spans="1:7" ht="15" customHeight="1" x14ac:dyDescent="0.3">
      <c r="A1844" t="s">
        <v>5371</v>
      </c>
      <c r="B1844" t="s">
        <v>8</v>
      </c>
      <c r="C1844" t="s">
        <v>16</v>
      </c>
      <c r="D1844">
        <v>2018</v>
      </c>
      <c r="E1844" t="s">
        <v>5372</v>
      </c>
      <c r="F1844" t="s">
        <v>5373</v>
      </c>
      <c r="G1844">
        <f t="shared" si="28"/>
        <v>21834</v>
      </c>
    </row>
    <row r="1845" spans="1:7" ht="15" customHeight="1" x14ac:dyDescent="0.3">
      <c r="A1845" t="s">
        <v>5374</v>
      </c>
      <c r="B1845" t="s">
        <v>8</v>
      </c>
      <c r="C1845" t="s">
        <v>16</v>
      </c>
      <c r="D1845">
        <v>2021</v>
      </c>
      <c r="E1845" t="s">
        <v>5375</v>
      </c>
      <c r="F1845" t="s">
        <v>5376</v>
      </c>
      <c r="G1845">
        <f t="shared" si="28"/>
        <v>21843</v>
      </c>
    </row>
    <row r="1846" spans="1:7" ht="15" customHeight="1" x14ac:dyDescent="0.3">
      <c r="A1846" t="s">
        <v>5377</v>
      </c>
      <c r="B1846" t="s">
        <v>8</v>
      </c>
      <c r="C1846" t="s">
        <v>16</v>
      </c>
      <c r="D1846">
        <v>2020</v>
      </c>
      <c r="E1846" t="s">
        <v>5378</v>
      </c>
      <c r="F1846" t="s">
        <v>5379</v>
      </c>
      <c r="G1846">
        <f t="shared" si="28"/>
        <v>21851</v>
      </c>
    </row>
    <row r="1847" spans="1:7" ht="15" customHeight="1" x14ac:dyDescent="0.3">
      <c r="A1847" t="s">
        <v>5380</v>
      </c>
      <c r="B1847" t="s">
        <v>8</v>
      </c>
      <c r="C1847" t="s">
        <v>16</v>
      </c>
      <c r="D1847">
        <v>2021</v>
      </c>
      <c r="E1847" t="s">
        <v>5381</v>
      </c>
      <c r="F1847" t="s">
        <v>5382</v>
      </c>
      <c r="G1847">
        <f t="shared" si="28"/>
        <v>21876</v>
      </c>
    </row>
    <row r="1848" spans="1:7" ht="15" customHeight="1" x14ac:dyDescent="0.3">
      <c r="A1848" t="s">
        <v>5383</v>
      </c>
      <c r="B1848" t="s">
        <v>8</v>
      </c>
      <c r="C1848" t="s">
        <v>16</v>
      </c>
      <c r="D1848">
        <v>2022</v>
      </c>
      <c r="E1848" t="s">
        <v>5384</v>
      </c>
      <c r="F1848" t="s">
        <v>5385</v>
      </c>
      <c r="G1848">
        <f t="shared" si="28"/>
        <v>21879</v>
      </c>
    </row>
    <row r="1849" spans="1:7" ht="15" customHeight="1" x14ac:dyDescent="0.3">
      <c r="A1849" t="s">
        <v>5386</v>
      </c>
      <c r="B1849" t="s">
        <v>8</v>
      </c>
      <c r="C1849" t="s">
        <v>119</v>
      </c>
      <c r="D1849">
        <v>2023</v>
      </c>
      <c r="E1849" t="s">
        <v>2069</v>
      </c>
      <c r="F1849" t="s">
        <v>5387</v>
      </c>
      <c r="G1849">
        <f t="shared" si="28"/>
        <v>21890</v>
      </c>
    </row>
    <row r="1850" spans="1:7" ht="15" customHeight="1" x14ac:dyDescent="0.3">
      <c r="A1850" t="s">
        <v>5388</v>
      </c>
      <c r="B1850" t="s">
        <v>8</v>
      </c>
      <c r="C1850" t="s">
        <v>111</v>
      </c>
      <c r="D1850">
        <v>2021</v>
      </c>
      <c r="E1850" t="s">
        <v>5389</v>
      </c>
      <c r="F1850" t="s">
        <v>5390</v>
      </c>
      <c r="G1850">
        <f t="shared" si="28"/>
        <v>21891</v>
      </c>
    </row>
    <row r="1851" spans="1:7" ht="15" customHeight="1" x14ac:dyDescent="0.3">
      <c r="A1851" t="s">
        <v>5391</v>
      </c>
      <c r="B1851" t="s">
        <v>8</v>
      </c>
      <c r="C1851" t="s">
        <v>16</v>
      </c>
      <c r="D1851">
        <v>2015</v>
      </c>
      <c r="E1851" t="s">
        <v>5303</v>
      </c>
      <c r="F1851" t="s">
        <v>5392</v>
      </c>
      <c r="G1851">
        <f t="shared" si="28"/>
        <v>21917</v>
      </c>
    </row>
    <row r="1852" spans="1:7" ht="15" customHeight="1" x14ac:dyDescent="0.3">
      <c r="A1852" t="s">
        <v>5393</v>
      </c>
      <c r="B1852" t="s">
        <v>8</v>
      </c>
      <c r="C1852" t="s">
        <v>16</v>
      </c>
      <c r="D1852">
        <v>2020</v>
      </c>
      <c r="E1852" t="s">
        <v>5394</v>
      </c>
      <c r="F1852" t="s">
        <v>5395</v>
      </c>
      <c r="G1852">
        <f t="shared" si="28"/>
        <v>21926</v>
      </c>
    </row>
    <row r="1853" spans="1:7" ht="15" customHeight="1" x14ac:dyDescent="0.3">
      <c r="A1853" t="s">
        <v>5396</v>
      </c>
      <c r="B1853" t="s">
        <v>8</v>
      </c>
      <c r="C1853" t="s">
        <v>16</v>
      </c>
      <c r="D1853">
        <v>2015</v>
      </c>
      <c r="E1853" t="s">
        <v>5397</v>
      </c>
      <c r="F1853" t="s">
        <v>5398</v>
      </c>
      <c r="G1853">
        <f t="shared" si="28"/>
        <v>21961</v>
      </c>
    </row>
    <row r="1854" spans="1:7" ht="15" customHeight="1" x14ac:dyDescent="0.3">
      <c r="A1854" t="s">
        <v>5399</v>
      </c>
      <c r="B1854" t="s">
        <v>8</v>
      </c>
      <c r="C1854" t="s">
        <v>16</v>
      </c>
      <c r="D1854">
        <v>2019</v>
      </c>
      <c r="E1854" t="s">
        <v>5400</v>
      </c>
      <c r="F1854" t="s">
        <v>5401</v>
      </c>
      <c r="G1854">
        <f t="shared" si="28"/>
        <v>21967</v>
      </c>
    </row>
    <row r="1855" spans="1:7" ht="15" customHeight="1" x14ac:dyDescent="0.3">
      <c r="A1855" t="s">
        <v>5402</v>
      </c>
      <c r="B1855" t="s">
        <v>8</v>
      </c>
      <c r="C1855" t="s">
        <v>1434</v>
      </c>
      <c r="D1855">
        <v>2004</v>
      </c>
      <c r="E1855" t="s">
        <v>5403</v>
      </c>
      <c r="F1855" t="s">
        <v>5404</v>
      </c>
      <c r="G1855">
        <f t="shared" si="28"/>
        <v>21974</v>
      </c>
    </row>
    <row r="1856" spans="1:7" ht="15" customHeight="1" x14ac:dyDescent="0.3">
      <c r="A1856" t="s">
        <v>5405</v>
      </c>
      <c r="B1856" t="s">
        <v>8</v>
      </c>
      <c r="C1856" t="s">
        <v>111</v>
      </c>
      <c r="D1856">
        <v>2024</v>
      </c>
      <c r="E1856" t="s">
        <v>5406</v>
      </c>
      <c r="F1856" t="s">
        <v>5407</v>
      </c>
      <c r="G1856">
        <f t="shared" si="28"/>
        <v>22015</v>
      </c>
    </row>
    <row r="1857" spans="1:7" ht="15" customHeight="1" x14ac:dyDescent="0.3">
      <c r="A1857" t="s">
        <v>5408</v>
      </c>
      <c r="B1857" t="s">
        <v>8</v>
      </c>
      <c r="C1857" t="s">
        <v>16</v>
      </c>
      <c r="D1857">
        <v>2019</v>
      </c>
      <c r="E1857" t="s">
        <v>5409</v>
      </c>
      <c r="F1857" t="s">
        <v>5410</v>
      </c>
      <c r="G1857">
        <f t="shared" si="28"/>
        <v>22046</v>
      </c>
    </row>
    <row r="1858" spans="1:7" ht="15" customHeight="1" x14ac:dyDescent="0.3">
      <c r="A1858" t="s">
        <v>5411</v>
      </c>
      <c r="B1858" t="s">
        <v>8</v>
      </c>
      <c r="C1858" t="s">
        <v>414</v>
      </c>
      <c r="D1858">
        <v>2021</v>
      </c>
      <c r="E1858" t="s">
        <v>5412</v>
      </c>
      <c r="F1858" t="s">
        <v>5413</v>
      </c>
      <c r="G1858">
        <f t="shared" ref="G1858:G1921" si="29">LEN(F1858)</f>
        <v>22051</v>
      </c>
    </row>
    <row r="1859" spans="1:7" ht="15" customHeight="1" x14ac:dyDescent="0.3">
      <c r="A1859" t="s">
        <v>5414</v>
      </c>
      <c r="B1859" t="s">
        <v>8</v>
      </c>
      <c r="C1859" t="s">
        <v>16</v>
      </c>
      <c r="D1859">
        <v>2018</v>
      </c>
      <c r="E1859" t="s">
        <v>5415</v>
      </c>
      <c r="F1859" t="s">
        <v>5416</v>
      </c>
      <c r="G1859">
        <f t="shared" si="29"/>
        <v>22056</v>
      </c>
    </row>
    <row r="1860" spans="1:7" ht="15" customHeight="1" x14ac:dyDescent="0.3">
      <c r="A1860" t="s">
        <v>5417</v>
      </c>
      <c r="B1860" t="s">
        <v>8</v>
      </c>
      <c r="C1860" t="s">
        <v>16</v>
      </c>
      <c r="D1860">
        <v>2018</v>
      </c>
      <c r="E1860" t="s">
        <v>5418</v>
      </c>
      <c r="F1860" t="s">
        <v>5419</v>
      </c>
      <c r="G1860">
        <f t="shared" si="29"/>
        <v>22093</v>
      </c>
    </row>
    <row r="1861" spans="1:7" ht="15" customHeight="1" x14ac:dyDescent="0.3">
      <c r="A1861" t="s">
        <v>5420</v>
      </c>
      <c r="B1861" t="s">
        <v>8</v>
      </c>
      <c r="C1861" t="s">
        <v>16</v>
      </c>
      <c r="D1861">
        <v>2018</v>
      </c>
      <c r="E1861" t="s">
        <v>2140</v>
      </c>
      <c r="F1861" t="s">
        <v>5421</v>
      </c>
      <c r="G1861">
        <f t="shared" si="29"/>
        <v>22103</v>
      </c>
    </row>
    <row r="1862" spans="1:7" ht="15" customHeight="1" x14ac:dyDescent="0.3">
      <c r="A1862" t="s">
        <v>5422</v>
      </c>
      <c r="B1862" t="s">
        <v>8</v>
      </c>
      <c r="C1862" t="s">
        <v>16</v>
      </c>
      <c r="D1862">
        <v>2013</v>
      </c>
      <c r="E1862" t="s">
        <v>5423</v>
      </c>
      <c r="F1862" t="s">
        <v>5424</v>
      </c>
      <c r="G1862">
        <f t="shared" si="29"/>
        <v>22152</v>
      </c>
    </row>
    <row r="1863" spans="1:7" ht="15" customHeight="1" x14ac:dyDescent="0.3">
      <c r="A1863" t="s">
        <v>5425</v>
      </c>
      <c r="B1863" t="s">
        <v>8</v>
      </c>
      <c r="C1863" t="s">
        <v>16</v>
      </c>
      <c r="D1863">
        <v>2016</v>
      </c>
      <c r="E1863" t="s">
        <v>5426</v>
      </c>
      <c r="F1863" t="s">
        <v>5427</v>
      </c>
      <c r="G1863">
        <f t="shared" si="29"/>
        <v>22161</v>
      </c>
    </row>
    <row r="1864" spans="1:7" ht="15" customHeight="1" x14ac:dyDescent="0.3">
      <c r="A1864" t="s">
        <v>5428</v>
      </c>
      <c r="B1864" t="s">
        <v>8</v>
      </c>
      <c r="C1864" t="s">
        <v>16</v>
      </c>
      <c r="D1864">
        <v>2014</v>
      </c>
      <c r="E1864" t="s">
        <v>5429</v>
      </c>
      <c r="F1864" t="s">
        <v>5430</v>
      </c>
      <c r="G1864">
        <f t="shared" si="29"/>
        <v>22195</v>
      </c>
    </row>
    <row r="1865" spans="1:7" ht="15" customHeight="1" x14ac:dyDescent="0.3">
      <c r="A1865" t="s">
        <v>5431</v>
      </c>
      <c r="B1865" t="s">
        <v>8</v>
      </c>
      <c r="C1865" t="s">
        <v>119</v>
      </c>
      <c r="D1865">
        <v>2013</v>
      </c>
      <c r="E1865" t="s">
        <v>5310</v>
      </c>
      <c r="F1865" t="s">
        <v>5432</v>
      </c>
      <c r="G1865">
        <f t="shared" si="29"/>
        <v>22196</v>
      </c>
    </row>
    <row r="1866" spans="1:7" ht="15" customHeight="1" x14ac:dyDescent="0.3">
      <c r="A1866" t="s">
        <v>5433</v>
      </c>
      <c r="B1866" t="s">
        <v>8</v>
      </c>
      <c r="C1866" t="s">
        <v>16</v>
      </c>
      <c r="D1866">
        <v>2014</v>
      </c>
      <c r="E1866" t="s">
        <v>5434</v>
      </c>
      <c r="F1866" t="s">
        <v>5435</v>
      </c>
      <c r="G1866">
        <f t="shared" si="29"/>
        <v>22213</v>
      </c>
    </row>
    <row r="1867" spans="1:7" ht="15" customHeight="1" x14ac:dyDescent="0.3">
      <c r="A1867" t="s">
        <v>5436</v>
      </c>
      <c r="B1867" t="s">
        <v>8</v>
      </c>
      <c r="C1867" t="s">
        <v>111</v>
      </c>
      <c r="D1867">
        <v>2018</v>
      </c>
      <c r="E1867" t="s">
        <v>5437</v>
      </c>
      <c r="F1867" t="s">
        <v>5438</v>
      </c>
      <c r="G1867">
        <f t="shared" si="29"/>
        <v>22229</v>
      </c>
    </row>
    <row r="1868" spans="1:7" ht="15" customHeight="1" x14ac:dyDescent="0.3">
      <c r="A1868" t="s">
        <v>5439</v>
      </c>
      <c r="B1868" t="s">
        <v>8</v>
      </c>
      <c r="C1868" t="s">
        <v>16</v>
      </c>
      <c r="D1868">
        <v>2020</v>
      </c>
      <c r="E1868" t="s">
        <v>1281</v>
      </c>
      <c r="F1868" t="s">
        <v>5440</v>
      </c>
      <c r="G1868">
        <f t="shared" si="29"/>
        <v>22241</v>
      </c>
    </row>
    <row r="1869" spans="1:7" ht="15" customHeight="1" x14ac:dyDescent="0.3">
      <c r="A1869" t="s">
        <v>5441</v>
      </c>
      <c r="B1869" t="s">
        <v>8</v>
      </c>
      <c r="C1869" t="s">
        <v>111</v>
      </c>
      <c r="D1869">
        <v>2017</v>
      </c>
      <c r="E1869" t="s">
        <v>737</v>
      </c>
      <c r="F1869" t="s">
        <v>5442</v>
      </c>
      <c r="G1869">
        <f t="shared" si="29"/>
        <v>22287</v>
      </c>
    </row>
    <row r="1870" spans="1:7" ht="15" customHeight="1" x14ac:dyDescent="0.3">
      <c r="A1870" t="s">
        <v>5443</v>
      </c>
      <c r="B1870" t="s">
        <v>8</v>
      </c>
      <c r="C1870" t="s">
        <v>414</v>
      </c>
      <c r="D1870">
        <v>2022</v>
      </c>
      <c r="E1870" t="s">
        <v>5444</v>
      </c>
      <c r="F1870" t="s">
        <v>5445</v>
      </c>
      <c r="G1870">
        <f t="shared" si="29"/>
        <v>22337</v>
      </c>
    </row>
    <row r="1871" spans="1:7" ht="15" customHeight="1" x14ac:dyDescent="0.3">
      <c r="A1871" t="s">
        <v>5446</v>
      </c>
      <c r="B1871" t="s">
        <v>8</v>
      </c>
      <c r="C1871" t="s">
        <v>16</v>
      </c>
      <c r="D1871">
        <v>2024</v>
      </c>
      <c r="E1871" t="s">
        <v>5447</v>
      </c>
      <c r="F1871" t="s">
        <v>5448</v>
      </c>
      <c r="G1871">
        <f t="shared" si="29"/>
        <v>22346</v>
      </c>
    </row>
    <row r="1872" spans="1:7" ht="15" customHeight="1" x14ac:dyDescent="0.3">
      <c r="A1872" t="s">
        <v>5449</v>
      </c>
      <c r="B1872" t="s">
        <v>8</v>
      </c>
      <c r="C1872" t="s">
        <v>16</v>
      </c>
      <c r="D1872">
        <v>2022</v>
      </c>
      <c r="E1872" t="s">
        <v>5450</v>
      </c>
      <c r="F1872" t="s">
        <v>5451</v>
      </c>
      <c r="G1872">
        <f t="shared" si="29"/>
        <v>22370</v>
      </c>
    </row>
    <row r="1873" spans="1:7" ht="15" customHeight="1" x14ac:dyDescent="0.3">
      <c r="A1873" t="s">
        <v>5452</v>
      </c>
      <c r="B1873" t="s">
        <v>8</v>
      </c>
      <c r="C1873" t="s">
        <v>935</v>
      </c>
      <c r="D1873">
        <v>2019</v>
      </c>
      <c r="E1873" t="s">
        <v>4307</v>
      </c>
      <c r="F1873" t="s">
        <v>5453</v>
      </c>
      <c r="G1873">
        <f t="shared" si="29"/>
        <v>22383</v>
      </c>
    </row>
    <row r="1874" spans="1:7" ht="15" customHeight="1" x14ac:dyDescent="0.3">
      <c r="A1874" t="s">
        <v>5454</v>
      </c>
      <c r="B1874" t="s">
        <v>8</v>
      </c>
      <c r="C1874" t="s">
        <v>16</v>
      </c>
      <c r="D1874">
        <v>2017</v>
      </c>
      <c r="E1874" t="s">
        <v>5455</v>
      </c>
      <c r="F1874" t="s">
        <v>5456</v>
      </c>
      <c r="G1874">
        <f t="shared" si="29"/>
        <v>22418</v>
      </c>
    </row>
    <row r="1875" spans="1:7" ht="15" customHeight="1" x14ac:dyDescent="0.3">
      <c r="A1875" t="s">
        <v>5457</v>
      </c>
      <c r="B1875" t="s">
        <v>8</v>
      </c>
      <c r="C1875" t="s">
        <v>16</v>
      </c>
      <c r="D1875">
        <v>2019</v>
      </c>
      <c r="E1875" t="s">
        <v>5458</v>
      </c>
      <c r="F1875" t="s">
        <v>5459</v>
      </c>
      <c r="G1875">
        <f t="shared" si="29"/>
        <v>22463</v>
      </c>
    </row>
    <row r="1876" spans="1:7" ht="15" customHeight="1" x14ac:dyDescent="0.3">
      <c r="A1876" t="s">
        <v>5460</v>
      </c>
      <c r="B1876" t="s">
        <v>8</v>
      </c>
      <c r="C1876" t="s">
        <v>1502</v>
      </c>
      <c r="D1876">
        <v>2015</v>
      </c>
      <c r="E1876" t="s">
        <v>5461</v>
      </c>
      <c r="F1876" t="s">
        <v>5462</v>
      </c>
      <c r="G1876">
        <f t="shared" si="29"/>
        <v>22480</v>
      </c>
    </row>
    <row r="1877" spans="1:7" ht="15" customHeight="1" x14ac:dyDescent="0.3">
      <c r="A1877" t="s">
        <v>5463</v>
      </c>
      <c r="B1877" t="s">
        <v>8</v>
      </c>
      <c r="C1877" t="s">
        <v>16</v>
      </c>
      <c r="D1877">
        <v>2017</v>
      </c>
      <c r="E1877" t="s">
        <v>4266</v>
      </c>
      <c r="F1877" t="s">
        <v>5464</v>
      </c>
      <c r="G1877">
        <f t="shared" si="29"/>
        <v>22484</v>
      </c>
    </row>
    <row r="1878" spans="1:7" ht="15" customHeight="1" x14ac:dyDescent="0.3">
      <c r="A1878" t="s">
        <v>5465</v>
      </c>
      <c r="B1878" t="s">
        <v>8</v>
      </c>
      <c r="C1878" t="s">
        <v>16</v>
      </c>
      <c r="D1878">
        <v>2022</v>
      </c>
      <c r="E1878" t="s">
        <v>5466</v>
      </c>
      <c r="F1878" t="s">
        <v>5467</v>
      </c>
      <c r="G1878">
        <f t="shared" si="29"/>
        <v>22556</v>
      </c>
    </row>
    <row r="1879" spans="1:7" ht="15" customHeight="1" x14ac:dyDescent="0.3">
      <c r="A1879" t="s">
        <v>5468</v>
      </c>
      <c r="B1879" t="s">
        <v>8</v>
      </c>
      <c r="C1879" t="s">
        <v>16</v>
      </c>
      <c r="D1879">
        <v>2019</v>
      </c>
      <c r="E1879" t="s">
        <v>5469</v>
      </c>
      <c r="F1879" t="s">
        <v>5470</v>
      </c>
      <c r="G1879">
        <f t="shared" si="29"/>
        <v>22586</v>
      </c>
    </row>
    <row r="1880" spans="1:7" ht="15" customHeight="1" x14ac:dyDescent="0.3">
      <c r="A1880" t="s">
        <v>5471</v>
      </c>
      <c r="B1880" t="s">
        <v>8</v>
      </c>
      <c r="C1880" t="s">
        <v>16</v>
      </c>
      <c r="D1880">
        <v>2018</v>
      </c>
      <c r="E1880" t="s">
        <v>4003</v>
      </c>
      <c r="F1880" t="s">
        <v>5472</v>
      </c>
      <c r="G1880">
        <f t="shared" si="29"/>
        <v>22589</v>
      </c>
    </row>
    <row r="1881" spans="1:7" ht="15" customHeight="1" x14ac:dyDescent="0.3">
      <c r="A1881" t="s">
        <v>5473</v>
      </c>
      <c r="B1881" t="s">
        <v>8</v>
      </c>
      <c r="C1881" t="s">
        <v>16</v>
      </c>
      <c r="D1881">
        <v>2018</v>
      </c>
      <c r="E1881" t="s">
        <v>4085</v>
      </c>
      <c r="F1881" t="s">
        <v>5474</v>
      </c>
      <c r="G1881">
        <f t="shared" si="29"/>
        <v>22611</v>
      </c>
    </row>
    <row r="1882" spans="1:7" ht="15" customHeight="1" x14ac:dyDescent="0.3">
      <c r="A1882" t="s">
        <v>5475</v>
      </c>
      <c r="B1882" t="s">
        <v>8</v>
      </c>
      <c r="C1882" t="s">
        <v>16</v>
      </c>
      <c r="D1882">
        <v>2022</v>
      </c>
      <c r="E1882" t="s">
        <v>5476</v>
      </c>
      <c r="F1882" t="s">
        <v>5477</v>
      </c>
      <c r="G1882">
        <f t="shared" si="29"/>
        <v>22649</v>
      </c>
    </row>
    <row r="1883" spans="1:7" ht="15" customHeight="1" x14ac:dyDescent="0.3">
      <c r="A1883" t="s">
        <v>5478</v>
      </c>
      <c r="B1883" t="s">
        <v>8</v>
      </c>
      <c r="C1883" t="s">
        <v>16</v>
      </c>
      <c r="D1883">
        <v>2019</v>
      </c>
      <c r="E1883" t="s">
        <v>5479</v>
      </c>
      <c r="F1883" t="s">
        <v>5480</v>
      </c>
      <c r="G1883">
        <f t="shared" si="29"/>
        <v>22651</v>
      </c>
    </row>
    <row r="1884" spans="1:7" ht="15" customHeight="1" x14ac:dyDescent="0.3">
      <c r="A1884" t="s">
        <v>5481</v>
      </c>
      <c r="B1884" t="s">
        <v>8</v>
      </c>
      <c r="C1884" t="s">
        <v>111</v>
      </c>
      <c r="D1884">
        <v>2017</v>
      </c>
      <c r="E1884" t="s">
        <v>5482</v>
      </c>
      <c r="F1884" t="s">
        <v>5483</v>
      </c>
      <c r="G1884">
        <f t="shared" si="29"/>
        <v>22661</v>
      </c>
    </row>
    <row r="1885" spans="1:7" ht="15" customHeight="1" x14ac:dyDescent="0.3">
      <c r="A1885" t="s">
        <v>5484</v>
      </c>
      <c r="B1885" t="s">
        <v>8</v>
      </c>
      <c r="C1885" t="s">
        <v>16</v>
      </c>
      <c r="D1885">
        <v>2020</v>
      </c>
      <c r="E1885" t="s">
        <v>2926</v>
      </c>
      <c r="F1885" t="s">
        <v>5485</v>
      </c>
      <c r="G1885">
        <f t="shared" si="29"/>
        <v>22688</v>
      </c>
    </row>
    <row r="1886" spans="1:7" ht="15" customHeight="1" x14ac:dyDescent="0.3">
      <c r="A1886" t="s">
        <v>5486</v>
      </c>
      <c r="B1886" t="s">
        <v>8</v>
      </c>
      <c r="C1886" t="s">
        <v>16</v>
      </c>
      <c r="D1886">
        <v>2020</v>
      </c>
      <c r="E1886" t="s">
        <v>5487</v>
      </c>
      <c r="F1886" t="s">
        <v>5488</v>
      </c>
      <c r="G1886">
        <f t="shared" si="29"/>
        <v>22718</v>
      </c>
    </row>
    <row r="1887" spans="1:7" ht="15" customHeight="1" x14ac:dyDescent="0.3">
      <c r="A1887" t="s">
        <v>5489</v>
      </c>
      <c r="B1887" t="s">
        <v>8</v>
      </c>
      <c r="C1887" t="s">
        <v>16</v>
      </c>
      <c r="D1887">
        <v>2019</v>
      </c>
      <c r="E1887" t="s">
        <v>5490</v>
      </c>
      <c r="F1887" t="s">
        <v>5491</v>
      </c>
      <c r="G1887">
        <f t="shared" si="29"/>
        <v>22733</v>
      </c>
    </row>
    <row r="1888" spans="1:7" ht="15" customHeight="1" x14ac:dyDescent="0.3">
      <c r="A1888" t="s">
        <v>5492</v>
      </c>
      <c r="B1888" t="s">
        <v>8</v>
      </c>
      <c r="C1888" t="s">
        <v>16</v>
      </c>
      <c r="D1888">
        <v>2021</v>
      </c>
      <c r="E1888" t="s">
        <v>5493</v>
      </c>
      <c r="F1888" t="s">
        <v>5494</v>
      </c>
      <c r="G1888">
        <f t="shared" si="29"/>
        <v>22741</v>
      </c>
    </row>
    <row r="1889" spans="1:7" ht="15" customHeight="1" x14ac:dyDescent="0.3">
      <c r="A1889" t="s">
        <v>5495</v>
      </c>
      <c r="B1889" t="s">
        <v>8</v>
      </c>
      <c r="C1889" t="s">
        <v>111</v>
      </c>
      <c r="D1889">
        <v>2019</v>
      </c>
      <c r="E1889" t="s">
        <v>5496</v>
      </c>
      <c r="F1889" t="s">
        <v>5497</v>
      </c>
      <c r="G1889">
        <f t="shared" si="29"/>
        <v>22744</v>
      </c>
    </row>
    <row r="1890" spans="1:7" ht="15" customHeight="1" x14ac:dyDescent="0.3">
      <c r="A1890" t="s">
        <v>5498</v>
      </c>
      <c r="B1890" t="s">
        <v>8</v>
      </c>
      <c r="C1890" t="s">
        <v>907</v>
      </c>
      <c r="D1890">
        <v>2021</v>
      </c>
      <c r="E1890" t="s">
        <v>5499</v>
      </c>
      <c r="F1890" t="s">
        <v>5500</v>
      </c>
      <c r="G1890">
        <f t="shared" si="29"/>
        <v>22749</v>
      </c>
    </row>
    <row r="1891" spans="1:7" ht="15" customHeight="1" x14ac:dyDescent="0.3">
      <c r="A1891" t="s">
        <v>5501</v>
      </c>
      <c r="B1891" t="s">
        <v>8</v>
      </c>
      <c r="C1891" t="s">
        <v>16</v>
      </c>
      <c r="D1891">
        <v>2020</v>
      </c>
      <c r="E1891" t="s">
        <v>4443</v>
      </c>
      <c r="F1891" t="s">
        <v>5502</v>
      </c>
      <c r="G1891">
        <f t="shared" si="29"/>
        <v>22752</v>
      </c>
    </row>
    <row r="1892" spans="1:7" ht="15" customHeight="1" x14ac:dyDescent="0.3">
      <c r="A1892" t="s">
        <v>5503</v>
      </c>
      <c r="B1892" t="s">
        <v>8</v>
      </c>
      <c r="C1892" t="s">
        <v>111</v>
      </c>
      <c r="D1892">
        <v>2016</v>
      </c>
      <c r="E1892" t="s">
        <v>5504</v>
      </c>
      <c r="F1892" t="s">
        <v>5505</v>
      </c>
      <c r="G1892">
        <f t="shared" si="29"/>
        <v>22757</v>
      </c>
    </row>
    <row r="1893" spans="1:7" ht="15" customHeight="1" x14ac:dyDescent="0.3">
      <c r="A1893" t="s">
        <v>5506</v>
      </c>
      <c r="B1893" t="s">
        <v>8</v>
      </c>
      <c r="C1893" t="s">
        <v>16</v>
      </c>
      <c r="D1893">
        <v>2019</v>
      </c>
      <c r="E1893" t="s">
        <v>5507</v>
      </c>
      <c r="F1893" t="s">
        <v>5508</v>
      </c>
      <c r="G1893">
        <f t="shared" si="29"/>
        <v>22763</v>
      </c>
    </row>
    <row r="1894" spans="1:7" ht="15" customHeight="1" x14ac:dyDescent="0.3">
      <c r="A1894" t="s">
        <v>5509</v>
      </c>
      <c r="B1894" t="s">
        <v>8</v>
      </c>
      <c r="C1894" t="s">
        <v>16</v>
      </c>
      <c r="D1894">
        <v>2021</v>
      </c>
      <c r="E1894" t="s">
        <v>1266</v>
      </c>
      <c r="F1894" t="s">
        <v>5510</v>
      </c>
      <c r="G1894">
        <f t="shared" si="29"/>
        <v>22773</v>
      </c>
    </row>
    <row r="1895" spans="1:7" ht="15" customHeight="1" x14ac:dyDescent="0.3">
      <c r="A1895" t="s">
        <v>5511</v>
      </c>
      <c r="B1895" t="s">
        <v>8</v>
      </c>
      <c r="C1895" t="s">
        <v>156</v>
      </c>
      <c r="D1895">
        <v>2022</v>
      </c>
      <c r="E1895" t="s">
        <v>5512</v>
      </c>
      <c r="F1895" t="s">
        <v>5513</v>
      </c>
      <c r="G1895">
        <f t="shared" si="29"/>
        <v>22782</v>
      </c>
    </row>
    <row r="1896" spans="1:7" ht="15" customHeight="1" x14ac:dyDescent="0.3">
      <c r="A1896" t="s">
        <v>5514</v>
      </c>
      <c r="B1896" t="s">
        <v>8</v>
      </c>
      <c r="C1896" t="s">
        <v>111</v>
      </c>
      <c r="D1896">
        <v>2020</v>
      </c>
      <c r="E1896" t="s">
        <v>5515</v>
      </c>
      <c r="F1896" t="s">
        <v>5516</v>
      </c>
      <c r="G1896">
        <f t="shared" si="29"/>
        <v>22791</v>
      </c>
    </row>
    <row r="1897" spans="1:7" ht="15" customHeight="1" x14ac:dyDescent="0.3">
      <c r="A1897" t="s">
        <v>5517</v>
      </c>
      <c r="B1897" t="s">
        <v>8</v>
      </c>
      <c r="C1897" t="s">
        <v>16</v>
      </c>
      <c r="D1897">
        <v>2014</v>
      </c>
      <c r="E1897" t="s">
        <v>5518</v>
      </c>
      <c r="F1897" t="s">
        <v>5519</v>
      </c>
      <c r="G1897">
        <f t="shared" si="29"/>
        <v>22830</v>
      </c>
    </row>
    <row r="1898" spans="1:7" ht="15" customHeight="1" x14ac:dyDescent="0.3">
      <c r="A1898" t="s">
        <v>5520</v>
      </c>
      <c r="B1898" t="s">
        <v>8</v>
      </c>
      <c r="C1898" t="s">
        <v>16</v>
      </c>
      <c r="D1898">
        <v>2018</v>
      </c>
      <c r="E1898" t="s">
        <v>5521</v>
      </c>
      <c r="F1898" t="s">
        <v>5522</v>
      </c>
      <c r="G1898">
        <f t="shared" si="29"/>
        <v>22840</v>
      </c>
    </row>
    <row r="1899" spans="1:7" ht="15" customHeight="1" x14ac:dyDescent="0.3">
      <c r="A1899" t="s">
        <v>5523</v>
      </c>
      <c r="B1899" t="s">
        <v>8</v>
      </c>
      <c r="C1899" t="s">
        <v>16</v>
      </c>
      <c r="D1899">
        <v>2020</v>
      </c>
      <c r="E1899" t="s">
        <v>5524</v>
      </c>
      <c r="F1899" t="s">
        <v>5525</v>
      </c>
      <c r="G1899">
        <f t="shared" si="29"/>
        <v>22884</v>
      </c>
    </row>
    <row r="1900" spans="1:7" ht="15" customHeight="1" x14ac:dyDescent="0.3">
      <c r="A1900" t="s">
        <v>5526</v>
      </c>
      <c r="B1900" t="s">
        <v>8</v>
      </c>
      <c r="C1900" t="s">
        <v>16</v>
      </c>
      <c r="D1900">
        <v>2022</v>
      </c>
      <c r="E1900" t="s">
        <v>5527</v>
      </c>
      <c r="F1900" t="s">
        <v>5528</v>
      </c>
      <c r="G1900">
        <f t="shared" si="29"/>
        <v>22886</v>
      </c>
    </row>
    <row r="1901" spans="1:7" ht="15" customHeight="1" x14ac:dyDescent="0.3">
      <c r="A1901" t="s">
        <v>5529</v>
      </c>
      <c r="B1901" t="s">
        <v>8</v>
      </c>
      <c r="C1901" t="s">
        <v>16</v>
      </c>
      <c r="D1901">
        <v>2015</v>
      </c>
      <c r="E1901" t="s">
        <v>5530</v>
      </c>
      <c r="F1901" t="s">
        <v>5531</v>
      </c>
      <c r="G1901">
        <f t="shared" si="29"/>
        <v>22901</v>
      </c>
    </row>
    <row r="1902" spans="1:7" ht="15" customHeight="1" x14ac:dyDescent="0.3">
      <c r="A1902" t="s">
        <v>5532</v>
      </c>
      <c r="B1902" t="s">
        <v>8</v>
      </c>
      <c r="C1902" t="s">
        <v>16</v>
      </c>
      <c r="D1902">
        <v>2019</v>
      </c>
      <c r="E1902" t="s">
        <v>5533</v>
      </c>
      <c r="F1902" t="s">
        <v>5534</v>
      </c>
      <c r="G1902">
        <f t="shared" si="29"/>
        <v>22905</v>
      </c>
    </row>
    <row r="1903" spans="1:7" ht="15" customHeight="1" x14ac:dyDescent="0.3">
      <c r="A1903" t="s">
        <v>5535</v>
      </c>
      <c r="B1903" t="s">
        <v>8</v>
      </c>
      <c r="C1903" t="s">
        <v>16</v>
      </c>
      <c r="D1903">
        <v>2013</v>
      </c>
      <c r="E1903" t="s">
        <v>3509</v>
      </c>
      <c r="F1903" t="s">
        <v>5536</v>
      </c>
      <c r="G1903">
        <f t="shared" si="29"/>
        <v>22914</v>
      </c>
    </row>
    <row r="1904" spans="1:7" ht="15" customHeight="1" x14ac:dyDescent="0.3">
      <c r="A1904" t="s">
        <v>5537</v>
      </c>
      <c r="B1904" t="s">
        <v>8</v>
      </c>
      <c r="C1904" t="s">
        <v>16</v>
      </c>
      <c r="D1904">
        <v>2018</v>
      </c>
      <c r="E1904" t="s">
        <v>5504</v>
      </c>
      <c r="F1904" t="s">
        <v>5538</v>
      </c>
      <c r="G1904">
        <f t="shared" si="29"/>
        <v>22922</v>
      </c>
    </row>
    <row r="1905" spans="1:7" ht="15" customHeight="1" x14ac:dyDescent="0.3">
      <c r="A1905" t="s">
        <v>5539</v>
      </c>
      <c r="B1905" t="s">
        <v>8</v>
      </c>
      <c r="C1905" t="s">
        <v>16</v>
      </c>
      <c r="D1905">
        <v>2021</v>
      </c>
      <c r="E1905" t="s">
        <v>5329</v>
      </c>
      <c r="F1905" t="s">
        <v>5540</v>
      </c>
      <c r="G1905">
        <f t="shared" si="29"/>
        <v>22931</v>
      </c>
    </row>
    <row r="1906" spans="1:7" ht="15" customHeight="1" x14ac:dyDescent="0.3">
      <c r="A1906" t="s">
        <v>5541</v>
      </c>
      <c r="B1906" t="s">
        <v>8</v>
      </c>
      <c r="C1906" t="s">
        <v>16</v>
      </c>
      <c r="D1906">
        <v>2019</v>
      </c>
      <c r="E1906" t="s">
        <v>5542</v>
      </c>
      <c r="F1906" t="s">
        <v>5543</v>
      </c>
      <c r="G1906">
        <f t="shared" si="29"/>
        <v>22936</v>
      </c>
    </row>
    <row r="1907" spans="1:7" ht="15" customHeight="1" x14ac:dyDescent="0.3">
      <c r="A1907" t="s">
        <v>5544</v>
      </c>
      <c r="B1907" t="s">
        <v>8</v>
      </c>
      <c r="C1907" t="s">
        <v>16</v>
      </c>
      <c r="D1907">
        <v>2019</v>
      </c>
      <c r="E1907" t="s">
        <v>5545</v>
      </c>
      <c r="F1907" t="s">
        <v>5546</v>
      </c>
      <c r="G1907">
        <f t="shared" si="29"/>
        <v>22967</v>
      </c>
    </row>
    <row r="1908" spans="1:7" ht="15" customHeight="1" x14ac:dyDescent="0.3">
      <c r="A1908" t="s">
        <v>5547</v>
      </c>
      <c r="B1908" t="s">
        <v>8</v>
      </c>
      <c r="C1908" t="s">
        <v>16</v>
      </c>
      <c r="D1908">
        <v>2013</v>
      </c>
      <c r="E1908" t="s">
        <v>5548</v>
      </c>
      <c r="F1908" t="s">
        <v>5549</v>
      </c>
      <c r="G1908">
        <f t="shared" si="29"/>
        <v>22970</v>
      </c>
    </row>
    <row r="1909" spans="1:7" ht="15" customHeight="1" x14ac:dyDescent="0.3">
      <c r="A1909" t="s">
        <v>5550</v>
      </c>
      <c r="B1909" t="s">
        <v>8</v>
      </c>
      <c r="C1909" t="s">
        <v>16</v>
      </c>
      <c r="D1909">
        <v>2018</v>
      </c>
      <c r="E1909" t="s">
        <v>2861</v>
      </c>
      <c r="F1909" t="s">
        <v>5551</v>
      </c>
      <c r="G1909">
        <f t="shared" si="29"/>
        <v>22988</v>
      </c>
    </row>
    <row r="1910" spans="1:7" ht="15" customHeight="1" x14ac:dyDescent="0.3">
      <c r="A1910" t="s">
        <v>5552</v>
      </c>
      <c r="B1910" t="s">
        <v>8</v>
      </c>
      <c r="C1910" t="s">
        <v>16</v>
      </c>
      <c r="D1910">
        <v>2017</v>
      </c>
      <c r="E1910" t="s">
        <v>5553</v>
      </c>
      <c r="F1910" t="s">
        <v>5554</v>
      </c>
      <c r="G1910">
        <f t="shared" si="29"/>
        <v>23001</v>
      </c>
    </row>
    <row r="1911" spans="1:7" ht="15" customHeight="1" x14ac:dyDescent="0.3">
      <c r="A1911" t="s">
        <v>5555</v>
      </c>
      <c r="B1911" t="s">
        <v>8</v>
      </c>
      <c r="C1911" t="s">
        <v>16</v>
      </c>
      <c r="D1911">
        <v>2022</v>
      </c>
      <c r="E1911" t="s">
        <v>5556</v>
      </c>
      <c r="F1911" t="s">
        <v>5557</v>
      </c>
      <c r="G1911">
        <f t="shared" si="29"/>
        <v>23023</v>
      </c>
    </row>
    <row r="1912" spans="1:7" ht="15" customHeight="1" x14ac:dyDescent="0.3">
      <c r="A1912" t="s">
        <v>5558</v>
      </c>
      <c r="B1912" t="s">
        <v>8</v>
      </c>
      <c r="C1912" t="s">
        <v>16</v>
      </c>
      <c r="D1912">
        <v>2018</v>
      </c>
      <c r="E1912" t="s">
        <v>5559</v>
      </c>
      <c r="F1912" t="s">
        <v>5560</v>
      </c>
      <c r="G1912">
        <f t="shared" si="29"/>
        <v>23065</v>
      </c>
    </row>
    <row r="1913" spans="1:7" ht="15" customHeight="1" x14ac:dyDescent="0.3">
      <c r="A1913" t="s">
        <v>5561</v>
      </c>
      <c r="B1913" t="s">
        <v>8</v>
      </c>
      <c r="C1913" t="s">
        <v>16</v>
      </c>
      <c r="D1913">
        <v>2012</v>
      </c>
      <c r="E1913" t="s">
        <v>5562</v>
      </c>
      <c r="F1913" t="s">
        <v>5563</v>
      </c>
      <c r="G1913">
        <f t="shared" si="29"/>
        <v>23093</v>
      </c>
    </row>
    <row r="1914" spans="1:7" ht="15" customHeight="1" x14ac:dyDescent="0.3">
      <c r="A1914" t="s">
        <v>5564</v>
      </c>
      <c r="B1914" t="s">
        <v>8</v>
      </c>
      <c r="C1914" t="s">
        <v>16</v>
      </c>
      <c r="D1914">
        <v>2015</v>
      </c>
      <c r="E1914" t="s">
        <v>2242</v>
      </c>
      <c r="F1914" t="s">
        <v>5565</v>
      </c>
      <c r="G1914">
        <f t="shared" si="29"/>
        <v>23097</v>
      </c>
    </row>
    <row r="1915" spans="1:7" ht="15" customHeight="1" x14ac:dyDescent="0.3">
      <c r="A1915" t="s">
        <v>5566</v>
      </c>
      <c r="B1915" t="s">
        <v>8</v>
      </c>
      <c r="C1915" t="s">
        <v>16</v>
      </c>
      <c r="D1915">
        <v>2017</v>
      </c>
      <c r="E1915" t="s">
        <v>116</v>
      </c>
      <c r="F1915" t="s">
        <v>5567</v>
      </c>
      <c r="G1915">
        <f t="shared" si="29"/>
        <v>23107</v>
      </c>
    </row>
    <row r="1916" spans="1:7" ht="15" customHeight="1" x14ac:dyDescent="0.3">
      <c r="A1916" t="s">
        <v>5568</v>
      </c>
      <c r="B1916" t="s">
        <v>8</v>
      </c>
      <c r="C1916" t="s">
        <v>5569</v>
      </c>
      <c r="D1916">
        <v>2008</v>
      </c>
      <c r="E1916" t="s">
        <v>5570</v>
      </c>
      <c r="F1916" t="s">
        <v>5571</v>
      </c>
      <c r="G1916">
        <f t="shared" si="29"/>
        <v>23156</v>
      </c>
    </row>
    <row r="1917" spans="1:7" ht="15" customHeight="1" x14ac:dyDescent="0.3">
      <c r="A1917" t="s">
        <v>5572</v>
      </c>
      <c r="B1917" t="s">
        <v>8</v>
      </c>
      <c r="C1917" t="s">
        <v>16</v>
      </c>
      <c r="D1917">
        <v>2015</v>
      </c>
      <c r="E1917" t="s">
        <v>5573</v>
      </c>
      <c r="F1917" t="s">
        <v>5574</v>
      </c>
      <c r="G1917">
        <f t="shared" si="29"/>
        <v>23175</v>
      </c>
    </row>
    <row r="1918" spans="1:7" ht="15" customHeight="1" x14ac:dyDescent="0.3">
      <c r="A1918" t="s">
        <v>5575</v>
      </c>
      <c r="B1918" t="s">
        <v>8</v>
      </c>
      <c r="C1918" t="s">
        <v>1886</v>
      </c>
      <c r="D1918">
        <v>2022</v>
      </c>
      <c r="E1918" t="s">
        <v>5576</v>
      </c>
      <c r="F1918" t="s">
        <v>5577</v>
      </c>
      <c r="G1918">
        <f t="shared" si="29"/>
        <v>23194</v>
      </c>
    </row>
    <row r="1919" spans="1:7" ht="15" customHeight="1" x14ac:dyDescent="0.3">
      <c r="A1919" t="s">
        <v>5578</v>
      </c>
      <c r="B1919" t="s">
        <v>8</v>
      </c>
      <c r="C1919" t="s">
        <v>16</v>
      </c>
      <c r="D1919">
        <v>2018</v>
      </c>
      <c r="E1919" t="s">
        <v>5579</v>
      </c>
      <c r="F1919" t="s">
        <v>5580</v>
      </c>
      <c r="G1919">
        <f t="shared" si="29"/>
        <v>23201</v>
      </c>
    </row>
    <row r="1920" spans="1:7" ht="15" customHeight="1" x14ac:dyDescent="0.3">
      <c r="A1920" t="s">
        <v>5581</v>
      </c>
      <c r="B1920" t="s">
        <v>8</v>
      </c>
      <c r="C1920" t="s">
        <v>16</v>
      </c>
      <c r="D1920">
        <v>2018</v>
      </c>
      <c r="E1920" t="s">
        <v>5582</v>
      </c>
      <c r="F1920" t="s">
        <v>5583</v>
      </c>
      <c r="G1920">
        <f t="shared" si="29"/>
        <v>23214</v>
      </c>
    </row>
    <row r="1921" spans="1:7" ht="15" customHeight="1" x14ac:dyDescent="0.3">
      <c r="A1921" t="s">
        <v>5584</v>
      </c>
      <c r="B1921" t="s">
        <v>8</v>
      </c>
      <c r="C1921" t="s">
        <v>16</v>
      </c>
      <c r="D1921">
        <v>2020</v>
      </c>
      <c r="E1921" t="s">
        <v>3231</v>
      </c>
      <c r="F1921" t="s">
        <v>5585</v>
      </c>
      <c r="G1921">
        <f t="shared" si="29"/>
        <v>23218</v>
      </c>
    </row>
    <row r="1922" spans="1:7" ht="15" customHeight="1" x14ac:dyDescent="0.3">
      <c r="A1922" t="s">
        <v>5586</v>
      </c>
      <c r="B1922" t="s">
        <v>8</v>
      </c>
      <c r="C1922" t="s">
        <v>16</v>
      </c>
      <c r="D1922">
        <v>2024</v>
      </c>
      <c r="E1922" t="s">
        <v>5587</v>
      </c>
      <c r="F1922" t="s">
        <v>5588</v>
      </c>
      <c r="G1922">
        <f t="shared" ref="G1922:G1985" si="30">LEN(F1922)</f>
        <v>23247</v>
      </c>
    </row>
    <row r="1923" spans="1:7" ht="15" customHeight="1" x14ac:dyDescent="0.3">
      <c r="A1923" t="s">
        <v>5589</v>
      </c>
      <c r="B1923" t="s">
        <v>8</v>
      </c>
      <c r="C1923" t="s">
        <v>156</v>
      </c>
      <c r="D1923">
        <v>2012</v>
      </c>
      <c r="E1923" t="s">
        <v>5590</v>
      </c>
      <c r="F1923" t="s">
        <v>5591</v>
      </c>
      <c r="G1923">
        <f t="shared" si="30"/>
        <v>23257</v>
      </c>
    </row>
    <row r="1924" spans="1:7" ht="15" customHeight="1" x14ac:dyDescent="0.3">
      <c r="A1924" t="s">
        <v>5592</v>
      </c>
      <c r="B1924" t="s">
        <v>8</v>
      </c>
      <c r="C1924" t="s">
        <v>156</v>
      </c>
      <c r="D1924">
        <v>2019</v>
      </c>
      <c r="E1924" t="s">
        <v>5593</v>
      </c>
      <c r="F1924" t="s">
        <v>5594</v>
      </c>
      <c r="G1924">
        <f t="shared" si="30"/>
        <v>23260</v>
      </c>
    </row>
    <row r="1925" spans="1:7" ht="15" customHeight="1" x14ac:dyDescent="0.3">
      <c r="A1925" t="s">
        <v>5595</v>
      </c>
      <c r="B1925" t="s">
        <v>8</v>
      </c>
      <c r="C1925" t="s">
        <v>16</v>
      </c>
      <c r="D1925">
        <v>2016</v>
      </c>
      <c r="E1925" t="s">
        <v>5596</v>
      </c>
      <c r="F1925" t="s">
        <v>5597</v>
      </c>
      <c r="G1925">
        <f t="shared" si="30"/>
        <v>23299</v>
      </c>
    </row>
    <row r="1926" spans="1:7" ht="15" customHeight="1" x14ac:dyDescent="0.3">
      <c r="A1926" t="s">
        <v>5598</v>
      </c>
      <c r="B1926" t="s">
        <v>8</v>
      </c>
      <c r="C1926" t="s">
        <v>16</v>
      </c>
      <c r="D1926">
        <v>2022</v>
      </c>
      <c r="E1926" t="s">
        <v>5599</v>
      </c>
      <c r="F1926" t="s">
        <v>5600</v>
      </c>
      <c r="G1926">
        <f t="shared" si="30"/>
        <v>23300</v>
      </c>
    </row>
    <row r="1927" spans="1:7" ht="15" customHeight="1" x14ac:dyDescent="0.3">
      <c r="A1927" t="s">
        <v>5601</v>
      </c>
      <c r="B1927" t="s">
        <v>8</v>
      </c>
      <c r="C1927" t="s">
        <v>16</v>
      </c>
      <c r="D1927">
        <v>2020</v>
      </c>
      <c r="E1927" t="s">
        <v>5602</v>
      </c>
      <c r="F1927" t="s">
        <v>5603</v>
      </c>
      <c r="G1927">
        <f t="shared" si="30"/>
        <v>23312</v>
      </c>
    </row>
    <row r="1928" spans="1:7" ht="15" customHeight="1" x14ac:dyDescent="0.3">
      <c r="A1928" t="s">
        <v>5604</v>
      </c>
      <c r="B1928" t="s">
        <v>8</v>
      </c>
      <c r="C1928" t="s">
        <v>16</v>
      </c>
      <c r="D1928">
        <v>2020</v>
      </c>
      <c r="E1928" t="s">
        <v>5605</v>
      </c>
      <c r="F1928" t="s">
        <v>5606</v>
      </c>
      <c r="G1928">
        <f t="shared" si="30"/>
        <v>23322</v>
      </c>
    </row>
    <row r="1929" spans="1:7" ht="15" customHeight="1" x14ac:dyDescent="0.3">
      <c r="A1929" t="s">
        <v>5607</v>
      </c>
      <c r="B1929" t="s">
        <v>8</v>
      </c>
      <c r="C1929" t="s">
        <v>16</v>
      </c>
      <c r="D1929">
        <v>2023</v>
      </c>
      <c r="E1929" t="s">
        <v>5608</v>
      </c>
      <c r="F1929" t="s">
        <v>5609</v>
      </c>
      <c r="G1929">
        <f t="shared" si="30"/>
        <v>23370</v>
      </c>
    </row>
    <row r="1930" spans="1:7" ht="15" customHeight="1" x14ac:dyDescent="0.3">
      <c r="A1930" t="s">
        <v>5610</v>
      </c>
      <c r="B1930" t="s">
        <v>8</v>
      </c>
      <c r="C1930" t="s">
        <v>16</v>
      </c>
      <c r="D1930">
        <v>2020</v>
      </c>
      <c r="E1930" t="s">
        <v>62</v>
      </c>
      <c r="F1930" t="s">
        <v>5611</v>
      </c>
      <c r="G1930">
        <f t="shared" si="30"/>
        <v>23386</v>
      </c>
    </row>
    <row r="1931" spans="1:7" ht="15" customHeight="1" x14ac:dyDescent="0.3">
      <c r="A1931" t="s">
        <v>5612</v>
      </c>
      <c r="B1931" t="s">
        <v>8</v>
      </c>
      <c r="C1931" t="s">
        <v>16</v>
      </c>
      <c r="D1931">
        <v>2017</v>
      </c>
      <c r="E1931" t="s">
        <v>5613</v>
      </c>
      <c r="F1931" t="s">
        <v>5614</v>
      </c>
      <c r="G1931">
        <f t="shared" si="30"/>
        <v>23432</v>
      </c>
    </row>
    <row r="1932" spans="1:7" ht="15" customHeight="1" x14ac:dyDescent="0.3">
      <c r="A1932" t="s">
        <v>5615</v>
      </c>
      <c r="B1932" t="s">
        <v>8</v>
      </c>
      <c r="C1932" t="s">
        <v>16</v>
      </c>
      <c r="D1932">
        <v>2019</v>
      </c>
      <c r="E1932" t="s">
        <v>132</v>
      </c>
      <c r="F1932" t="s">
        <v>5616</v>
      </c>
      <c r="G1932">
        <f t="shared" si="30"/>
        <v>23465</v>
      </c>
    </row>
    <row r="1933" spans="1:7" ht="15" customHeight="1" x14ac:dyDescent="0.3">
      <c r="A1933" t="s">
        <v>5617</v>
      </c>
      <c r="B1933" t="s">
        <v>8</v>
      </c>
      <c r="C1933" t="s">
        <v>16</v>
      </c>
      <c r="D1933">
        <v>2018</v>
      </c>
      <c r="E1933" t="s">
        <v>5618</v>
      </c>
      <c r="F1933" t="s">
        <v>5619</v>
      </c>
      <c r="G1933">
        <f t="shared" si="30"/>
        <v>23478</v>
      </c>
    </row>
    <row r="1934" spans="1:7" ht="15" customHeight="1" x14ac:dyDescent="0.3">
      <c r="A1934" t="s">
        <v>5620</v>
      </c>
      <c r="B1934" t="s">
        <v>8</v>
      </c>
      <c r="C1934" t="s">
        <v>16</v>
      </c>
      <c r="D1934">
        <v>2021</v>
      </c>
      <c r="E1934" t="s">
        <v>5621</v>
      </c>
      <c r="F1934" t="s">
        <v>5622</v>
      </c>
      <c r="G1934">
        <f t="shared" si="30"/>
        <v>23480</v>
      </c>
    </row>
    <row r="1935" spans="1:7" ht="15" customHeight="1" x14ac:dyDescent="0.3">
      <c r="A1935" t="s">
        <v>5623</v>
      </c>
      <c r="B1935" t="s">
        <v>8</v>
      </c>
      <c r="C1935" t="s">
        <v>16</v>
      </c>
      <c r="D1935">
        <v>2021</v>
      </c>
      <c r="E1935" t="s">
        <v>5624</v>
      </c>
      <c r="F1935" t="s">
        <v>5625</v>
      </c>
      <c r="G1935">
        <f t="shared" si="30"/>
        <v>23493</v>
      </c>
    </row>
    <row r="1936" spans="1:7" ht="15" customHeight="1" x14ac:dyDescent="0.3">
      <c r="A1936" t="s">
        <v>5626</v>
      </c>
      <c r="B1936" t="s">
        <v>8</v>
      </c>
      <c r="C1936" t="s">
        <v>16</v>
      </c>
      <c r="D1936">
        <v>2020</v>
      </c>
      <c r="E1936" t="s">
        <v>320</v>
      </c>
      <c r="F1936" t="s">
        <v>5627</v>
      </c>
      <c r="G1936">
        <f t="shared" si="30"/>
        <v>23510</v>
      </c>
    </row>
    <row r="1937" spans="1:7" ht="15" customHeight="1" x14ac:dyDescent="0.3">
      <c r="A1937" t="s">
        <v>5628</v>
      </c>
      <c r="B1937" t="s">
        <v>8</v>
      </c>
      <c r="C1937" t="s">
        <v>16</v>
      </c>
      <c r="D1937">
        <v>2023</v>
      </c>
      <c r="E1937" t="s">
        <v>5629</v>
      </c>
      <c r="F1937" t="s">
        <v>5630</v>
      </c>
      <c r="G1937">
        <f t="shared" si="30"/>
        <v>23518</v>
      </c>
    </row>
    <row r="1938" spans="1:7" ht="15" customHeight="1" x14ac:dyDescent="0.3">
      <c r="A1938" t="s">
        <v>5631</v>
      </c>
      <c r="B1938" t="s">
        <v>8</v>
      </c>
      <c r="C1938" t="s">
        <v>16</v>
      </c>
      <c r="D1938">
        <v>2007</v>
      </c>
      <c r="E1938" t="s">
        <v>5632</v>
      </c>
      <c r="F1938" t="s">
        <v>5633</v>
      </c>
      <c r="G1938">
        <f t="shared" si="30"/>
        <v>23540</v>
      </c>
    </row>
    <row r="1939" spans="1:7" ht="15" customHeight="1" x14ac:dyDescent="0.3">
      <c r="A1939" t="s">
        <v>5634</v>
      </c>
      <c r="B1939" t="s">
        <v>8</v>
      </c>
      <c r="C1939" t="s">
        <v>16</v>
      </c>
      <c r="D1939">
        <v>2013</v>
      </c>
      <c r="E1939" t="s">
        <v>5635</v>
      </c>
      <c r="F1939" t="s">
        <v>5636</v>
      </c>
      <c r="G1939">
        <f t="shared" si="30"/>
        <v>23540</v>
      </c>
    </row>
    <row r="1940" spans="1:7" ht="15" customHeight="1" x14ac:dyDescent="0.3">
      <c r="A1940" t="s">
        <v>5637</v>
      </c>
      <c r="B1940" t="s">
        <v>8</v>
      </c>
      <c r="C1940" t="s">
        <v>16</v>
      </c>
      <c r="D1940">
        <v>2019</v>
      </c>
      <c r="E1940" t="s">
        <v>1484</v>
      </c>
      <c r="F1940" t="s">
        <v>5638</v>
      </c>
      <c r="G1940">
        <f t="shared" si="30"/>
        <v>23552</v>
      </c>
    </row>
    <row r="1941" spans="1:7" ht="15" customHeight="1" x14ac:dyDescent="0.3">
      <c r="A1941" t="s">
        <v>5639</v>
      </c>
      <c r="B1941" t="s">
        <v>8</v>
      </c>
      <c r="C1941" t="s">
        <v>1447</v>
      </c>
      <c r="D1941">
        <v>2018</v>
      </c>
      <c r="E1941" t="s">
        <v>5640</v>
      </c>
      <c r="F1941" t="s">
        <v>5641</v>
      </c>
      <c r="G1941">
        <f t="shared" si="30"/>
        <v>23554</v>
      </c>
    </row>
    <row r="1942" spans="1:7" ht="15" customHeight="1" x14ac:dyDescent="0.3">
      <c r="A1942" t="s">
        <v>5642</v>
      </c>
      <c r="B1942" t="s">
        <v>8</v>
      </c>
      <c r="C1942" t="s">
        <v>16</v>
      </c>
      <c r="D1942">
        <v>2022</v>
      </c>
      <c r="E1942" t="s">
        <v>5643</v>
      </c>
      <c r="F1942" t="s">
        <v>5644</v>
      </c>
      <c r="G1942">
        <f t="shared" si="30"/>
        <v>23593</v>
      </c>
    </row>
    <row r="1943" spans="1:7" ht="15" customHeight="1" x14ac:dyDescent="0.3">
      <c r="A1943" t="s">
        <v>5645</v>
      </c>
      <c r="B1943" t="s">
        <v>8</v>
      </c>
      <c r="C1943" t="s">
        <v>111</v>
      </c>
      <c r="D1943">
        <v>2011</v>
      </c>
      <c r="E1943" t="s">
        <v>5646</v>
      </c>
      <c r="F1943" t="s">
        <v>5647</v>
      </c>
      <c r="G1943">
        <f t="shared" si="30"/>
        <v>23596</v>
      </c>
    </row>
    <row r="1944" spans="1:7" ht="15" customHeight="1" x14ac:dyDescent="0.3">
      <c r="A1944" t="s">
        <v>5648</v>
      </c>
      <c r="B1944" t="s">
        <v>8</v>
      </c>
      <c r="C1944" t="s">
        <v>16</v>
      </c>
      <c r="D1944">
        <v>2020</v>
      </c>
      <c r="E1944" t="s">
        <v>5649</v>
      </c>
      <c r="F1944" t="s">
        <v>5650</v>
      </c>
      <c r="G1944">
        <f t="shared" si="30"/>
        <v>23643</v>
      </c>
    </row>
    <row r="1945" spans="1:7" ht="15" customHeight="1" x14ac:dyDescent="0.3">
      <c r="A1945" t="s">
        <v>5651</v>
      </c>
      <c r="B1945" t="s">
        <v>8</v>
      </c>
      <c r="C1945" t="s">
        <v>16</v>
      </c>
      <c r="D1945">
        <v>2023</v>
      </c>
      <c r="E1945" t="s">
        <v>5652</v>
      </c>
      <c r="F1945" t="s">
        <v>5653</v>
      </c>
      <c r="G1945">
        <f t="shared" si="30"/>
        <v>23688</v>
      </c>
    </row>
    <row r="1946" spans="1:7" ht="15" customHeight="1" x14ac:dyDescent="0.3">
      <c r="A1946" t="s">
        <v>5654</v>
      </c>
      <c r="B1946" t="s">
        <v>8</v>
      </c>
      <c r="C1946" t="s">
        <v>16</v>
      </c>
      <c r="D1946">
        <v>2016</v>
      </c>
      <c r="E1946" t="s">
        <v>5655</v>
      </c>
      <c r="F1946" t="s">
        <v>5656</v>
      </c>
      <c r="G1946">
        <f t="shared" si="30"/>
        <v>23693</v>
      </c>
    </row>
    <row r="1947" spans="1:7" ht="15" customHeight="1" x14ac:dyDescent="0.3">
      <c r="A1947" t="s">
        <v>5657</v>
      </c>
      <c r="B1947" t="s">
        <v>8</v>
      </c>
      <c r="C1947" t="s">
        <v>111</v>
      </c>
      <c r="D1947">
        <v>2018</v>
      </c>
      <c r="E1947" t="s">
        <v>5658</v>
      </c>
      <c r="F1947" t="s">
        <v>5659</v>
      </c>
      <c r="G1947">
        <f t="shared" si="30"/>
        <v>23720</v>
      </c>
    </row>
    <row r="1948" spans="1:7" ht="15" customHeight="1" x14ac:dyDescent="0.3">
      <c r="A1948" t="s">
        <v>5660</v>
      </c>
      <c r="B1948" t="s">
        <v>8</v>
      </c>
      <c r="C1948" t="s">
        <v>16</v>
      </c>
      <c r="D1948">
        <v>2022</v>
      </c>
      <c r="E1948" t="s">
        <v>4512</v>
      </c>
      <c r="F1948" t="s">
        <v>5661</v>
      </c>
      <c r="G1948">
        <f t="shared" si="30"/>
        <v>23726</v>
      </c>
    </row>
    <row r="1949" spans="1:7" ht="15" customHeight="1" x14ac:dyDescent="0.3">
      <c r="A1949" t="s">
        <v>5662</v>
      </c>
      <c r="B1949" t="s">
        <v>8</v>
      </c>
      <c r="C1949" t="s">
        <v>16</v>
      </c>
      <c r="D1949">
        <v>2019</v>
      </c>
      <c r="E1949" t="s">
        <v>198</v>
      </c>
      <c r="F1949" t="s">
        <v>5663</v>
      </c>
      <c r="G1949">
        <f t="shared" si="30"/>
        <v>23794</v>
      </c>
    </row>
    <row r="1950" spans="1:7" ht="15" customHeight="1" x14ac:dyDescent="0.3">
      <c r="A1950" t="s">
        <v>5664</v>
      </c>
      <c r="B1950" t="s">
        <v>8</v>
      </c>
      <c r="C1950" t="s">
        <v>16</v>
      </c>
      <c r="D1950">
        <v>2019</v>
      </c>
      <c r="E1950" t="s">
        <v>5665</v>
      </c>
      <c r="F1950" t="s">
        <v>5666</v>
      </c>
      <c r="G1950">
        <f t="shared" si="30"/>
        <v>23825</v>
      </c>
    </row>
    <row r="1951" spans="1:7" ht="15" customHeight="1" x14ac:dyDescent="0.3">
      <c r="A1951" t="s">
        <v>5667</v>
      </c>
      <c r="B1951" t="s">
        <v>8</v>
      </c>
      <c r="C1951" t="s">
        <v>111</v>
      </c>
      <c r="D1951">
        <v>2015</v>
      </c>
      <c r="E1951" t="s">
        <v>5668</v>
      </c>
      <c r="F1951" t="s">
        <v>5669</v>
      </c>
      <c r="G1951">
        <f t="shared" si="30"/>
        <v>23831</v>
      </c>
    </row>
    <row r="1952" spans="1:7" ht="15" customHeight="1" x14ac:dyDescent="0.3">
      <c r="A1952" t="s">
        <v>5670</v>
      </c>
      <c r="B1952" t="s">
        <v>8</v>
      </c>
      <c r="C1952" t="s">
        <v>16</v>
      </c>
      <c r="D1952">
        <v>2018</v>
      </c>
      <c r="E1952" t="s">
        <v>5671</v>
      </c>
      <c r="F1952" t="s">
        <v>5672</v>
      </c>
      <c r="G1952">
        <f t="shared" si="30"/>
        <v>23852</v>
      </c>
    </row>
    <row r="1953" spans="1:7" ht="15" customHeight="1" x14ac:dyDescent="0.3">
      <c r="A1953" t="s">
        <v>5673</v>
      </c>
      <c r="B1953" t="s">
        <v>8</v>
      </c>
      <c r="C1953" t="s">
        <v>16</v>
      </c>
      <c r="D1953">
        <v>2024</v>
      </c>
      <c r="E1953" t="s">
        <v>710</v>
      </c>
      <c r="F1953" t="s">
        <v>5674</v>
      </c>
      <c r="G1953">
        <f t="shared" si="30"/>
        <v>23923</v>
      </c>
    </row>
    <row r="1954" spans="1:7" ht="15" customHeight="1" x14ac:dyDescent="0.3">
      <c r="A1954" t="s">
        <v>5675</v>
      </c>
      <c r="B1954" t="s">
        <v>8</v>
      </c>
      <c r="C1954" t="s">
        <v>16</v>
      </c>
      <c r="D1954">
        <v>2021</v>
      </c>
      <c r="E1954" t="s">
        <v>5676</v>
      </c>
      <c r="F1954" t="s">
        <v>5677</v>
      </c>
      <c r="G1954">
        <f t="shared" si="30"/>
        <v>23947</v>
      </c>
    </row>
    <row r="1955" spans="1:7" ht="15" customHeight="1" x14ac:dyDescent="0.3">
      <c r="A1955" t="s">
        <v>5678</v>
      </c>
      <c r="B1955" t="s">
        <v>8</v>
      </c>
      <c r="C1955" t="s">
        <v>16</v>
      </c>
      <c r="D1955">
        <v>2022</v>
      </c>
      <c r="E1955" t="s">
        <v>5679</v>
      </c>
      <c r="F1955" t="s">
        <v>5680</v>
      </c>
      <c r="G1955">
        <f t="shared" si="30"/>
        <v>23959</v>
      </c>
    </row>
    <row r="1956" spans="1:7" ht="15" customHeight="1" x14ac:dyDescent="0.3">
      <c r="A1956" t="s">
        <v>5681</v>
      </c>
      <c r="B1956" t="s">
        <v>8</v>
      </c>
      <c r="C1956" t="s">
        <v>16</v>
      </c>
      <c r="D1956">
        <v>2019</v>
      </c>
      <c r="E1956" t="s">
        <v>5682</v>
      </c>
      <c r="F1956" t="s">
        <v>5683</v>
      </c>
      <c r="G1956">
        <f t="shared" si="30"/>
        <v>23974</v>
      </c>
    </row>
    <row r="1957" spans="1:7" ht="15" customHeight="1" x14ac:dyDescent="0.3">
      <c r="A1957" t="s">
        <v>5684</v>
      </c>
      <c r="B1957" t="s">
        <v>8</v>
      </c>
      <c r="C1957" t="s">
        <v>16</v>
      </c>
      <c r="D1957">
        <v>2017</v>
      </c>
      <c r="E1957" t="s">
        <v>2455</v>
      </c>
      <c r="F1957" t="s">
        <v>5685</v>
      </c>
      <c r="G1957">
        <f t="shared" si="30"/>
        <v>23991</v>
      </c>
    </row>
    <row r="1958" spans="1:7" ht="15" customHeight="1" x14ac:dyDescent="0.3">
      <c r="A1958" t="s">
        <v>5686</v>
      </c>
      <c r="B1958" t="s">
        <v>8</v>
      </c>
      <c r="C1958" t="s">
        <v>16</v>
      </c>
      <c r="D1958">
        <v>2012</v>
      </c>
      <c r="E1958" t="s">
        <v>5687</v>
      </c>
      <c r="F1958" t="s">
        <v>5688</v>
      </c>
      <c r="G1958">
        <f t="shared" si="30"/>
        <v>24009</v>
      </c>
    </row>
    <row r="1959" spans="1:7" ht="15" customHeight="1" x14ac:dyDescent="0.3">
      <c r="A1959" t="s">
        <v>5689</v>
      </c>
      <c r="B1959" t="s">
        <v>8</v>
      </c>
      <c r="C1959" t="s">
        <v>16</v>
      </c>
      <c r="D1959">
        <v>2018</v>
      </c>
      <c r="E1959" t="s">
        <v>5690</v>
      </c>
      <c r="F1959" t="s">
        <v>5691</v>
      </c>
      <c r="G1959">
        <f t="shared" si="30"/>
        <v>24011</v>
      </c>
    </row>
    <row r="1960" spans="1:7" ht="15" customHeight="1" x14ac:dyDescent="0.3">
      <c r="A1960" t="s">
        <v>5692</v>
      </c>
      <c r="B1960" t="s">
        <v>8</v>
      </c>
      <c r="C1960" t="s">
        <v>414</v>
      </c>
      <c r="D1960">
        <v>2016</v>
      </c>
      <c r="E1960" t="s">
        <v>5693</v>
      </c>
      <c r="F1960" t="s">
        <v>5694</v>
      </c>
      <c r="G1960">
        <f t="shared" si="30"/>
        <v>24015</v>
      </c>
    </row>
    <row r="1961" spans="1:7" ht="15" customHeight="1" x14ac:dyDescent="0.3">
      <c r="A1961" t="s">
        <v>5695</v>
      </c>
      <c r="B1961" t="s">
        <v>8</v>
      </c>
      <c r="C1961" t="s">
        <v>16</v>
      </c>
      <c r="D1961">
        <v>2018</v>
      </c>
      <c r="E1961" t="s">
        <v>5696</v>
      </c>
      <c r="F1961" t="s">
        <v>5697</v>
      </c>
      <c r="G1961">
        <f t="shared" si="30"/>
        <v>24022</v>
      </c>
    </row>
    <row r="1962" spans="1:7" ht="15" customHeight="1" x14ac:dyDescent="0.3">
      <c r="A1962" t="s">
        <v>5698</v>
      </c>
      <c r="B1962" t="s">
        <v>8</v>
      </c>
      <c r="C1962" t="s">
        <v>16</v>
      </c>
      <c r="D1962">
        <v>2020</v>
      </c>
      <c r="E1962" t="s">
        <v>1982</v>
      </c>
      <c r="F1962" t="s">
        <v>5699</v>
      </c>
      <c r="G1962">
        <f t="shared" si="30"/>
        <v>24086</v>
      </c>
    </row>
    <row r="1963" spans="1:7" ht="15" customHeight="1" x14ac:dyDescent="0.3">
      <c r="A1963" t="s">
        <v>5700</v>
      </c>
      <c r="B1963" t="s">
        <v>8</v>
      </c>
      <c r="C1963" t="s">
        <v>16</v>
      </c>
      <c r="D1963">
        <v>2023</v>
      </c>
      <c r="E1963" t="s">
        <v>5701</v>
      </c>
      <c r="F1963" t="s">
        <v>5702</v>
      </c>
      <c r="G1963">
        <f t="shared" si="30"/>
        <v>24091</v>
      </c>
    </row>
    <row r="1964" spans="1:7" ht="15" customHeight="1" x14ac:dyDescent="0.3">
      <c r="A1964" t="s">
        <v>5703</v>
      </c>
      <c r="B1964" t="s">
        <v>8</v>
      </c>
      <c r="C1964" t="s">
        <v>16</v>
      </c>
      <c r="D1964">
        <v>2021</v>
      </c>
      <c r="E1964" t="s">
        <v>4236</v>
      </c>
      <c r="F1964" t="s">
        <v>5704</v>
      </c>
      <c r="G1964">
        <f t="shared" si="30"/>
        <v>24103</v>
      </c>
    </row>
    <row r="1965" spans="1:7" ht="15" customHeight="1" x14ac:dyDescent="0.3">
      <c r="A1965" t="s">
        <v>5705</v>
      </c>
      <c r="B1965" t="s">
        <v>8</v>
      </c>
      <c r="C1965" t="s">
        <v>16</v>
      </c>
      <c r="D1965">
        <v>2018</v>
      </c>
      <c r="E1965" t="s">
        <v>2787</v>
      </c>
      <c r="F1965" t="s">
        <v>5706</v>
      </c>
      <c r="G1965">
        <f t="shared" si="30"/>
        <v>24131</v>
      </c>
    </row>
    <row r="1966" spans="1:7" ht="15" customHeight="1" x14ac:dyDescent="0.3">
      <c r="A1966" t="s">
        <v>5707</v>
      </c>
      <c r="B1966" t="s">
        <v>8</v>
      </c>
      <c r="C1966" t="s">
        <v>16</v>
      </c>
      <c r="D1966">
        <v>2018</v>
      </c>
      <c r="E1966" t="s">
        <v>5708</v>
      </c>
      <c r="F1966" t="s">
        <v>5709</v>
      </c>
      <c r="G1966">
        <f t="shared" si="30"/>
        <v>24132</v>
      </c>
    </row>
    <row r="1967" spans="1:7" ht="15" customHeight="1" x14ac:dyDescent="0.3">
      <c r="A1967" t="s">
        <v>5710</v>
      </c>
      <c r="B1967" t="s">
        <v>8</v>
      </c>
      <c r="C1967" t="s">
        <v>16</v>
      </c>
      <c r="D1967">
        <v>2018</v>
      </c>
      <c r="E1967" t="s">
        <v>5711</v>
      </c>
      <c r="F1967" t="s">
        <v>5712</v>
      </c>
      <c r="G1967">
        <f t="shared" si="30"/>
        <v>24146</v>
      </c>
    </row>
    <row r="1968" spans="1:7" ht="15" customHeight="1" x14ac:dyDescent="0.3">
      <c r="A1968" t="s">
        <v>5713</v>
      </c>
      <c r="B1968" t="s">
        <v>8</v>
      </c>
      <c r="C1968" t="s">
        <v>16</v>
      </c>
      <c r="D1968">
        <v>2018</v>
      </c>
      <c r="E1968" t="s">
        <v>5714</v>
      </c>
      <c r="F1968" t="s">
        <v>5715</v>
      </c>
      <c r="G1968">
        <f t="shared" si="30"/>
        <v>24168</v>
      </c>
    </row>
    <row r="1969" spans="1:7" ht="15" customHeight="1" x14ac:dyDescent="0.3">
      <c r="A1969" t="s">
        <v>5716</v>
      </c>
      <c r="B1969" t="s">
        <v>8</v>
      </c>
      <c r="C1969" t="s">
        <v>16</v>
      </c>
      <c r="D1969">
        <v>2018</v>
      </c>
      <c r="E1969" t="s">
        <v>5717</v>
      </c>
      <c r="F1969" t="s">
        <v>5718</v>
      </c>
      <c r="G1969">
        <f t="shared" si="30"/>
        <v>24190</v>
      </c>
    </row>
    <row r="1970" spans="1:7" ht="15" customHeight="1" x14ac:dyDescent="0.3">
      <c r="A1970" t="s">
        <v>5719</v>
      </c>
      <c r="B1970" t="s">
        <v>8</v>
      </c>
      <c r="C1970" t="s">
        <v>16</v>
      </c>
      <c r="D1970">
        <v>2024</v>
      </c>
      <c r="E1970" t="s">
        <v>5720</v>
      </c>
      <c r="F1970" t="s">
        <v>5721</v>
      </c>
      <c r="G1970">
        <f t="shared" si="30"/>
        <v>24219</v>
      </c>
    </row>
    <row r="1971" spans="1:7" ht="15" customHeight="1" x14ac:dyDescent="0.3">
      <c r="A1971" t="s">
        <v>5722</v>
      </c>
      <c r="B1971" t="s">
        <v>8</v>
      </c>
      <c r="C1971" t="s">
        <v>16</v>
      </c>
      <c r="D1971">
        <v>2021</v>
      </c>
      <c r="E1971" t="s">
        <v>5723</v>
      </c>
      <c r="F1971" t="s">
        <v>5724</v>
      </c>
      <c r="G1971">
        <f t="shared" si="30"/>
        <v>24223</v>
      </c>
    </row>
    <row r="1972" spans="1:7" ht="15" customHeight="1" x14ac:dyDescent="0.3">
      <c r="A1972" t="s">
        <v>5725</v>
      </c>
      <c r="B1972" t="s">
        <v>8</v>
      </c>
      <c r="C1972" t="s">
        <v>16</v>
      </c>
      <c r="D1972">
        <v>2021</v>
      </c>
      <c r="E1972" t="s">
        <v>5726</v>
      </c>
      <c r="F1972" t="s">
        <v>5727</v>
      </c>
      <c r="G1972">
        <f t="shared" si="30"/>
        <v>24252</v>
      </c>
    </row>
    <row r="1973" spans="1:7" ht="15" customHeight="1" x14ac:dyDescent="0.3">
      <c r="A1973" t="s">
        <v>5728</v>
      </c>
      <c r="B1973" t="s">
        <v>8</v>
      </c>
      <c r="C1973" t="s">
        <v>16</v>
      </c>
      <c r="D1973">
        <v>2018</v>
      </c>
      <c r="E1973" t="s">
        <v>5729</v>
      </c>
      <c r="F1973" t="s">
        <v>5730</v>
      </c>
      <c r="G1973">
        <f t="shared" si="30"/>
        <v>24274</v>
      </c>
    </row>
    <row r="1974" spans="1:7" ht="15" customHeight="1" x14ac:dyDescent="0.3">
      <c r="A1974" t="s">
        <v>5731</v>
      </c>
      <c r="B1974" t="s">
        <v>8</v>
      </c>
      <c r="C1974" t="s">
        <v>111</v>
      </c>
      <c r="D1974">
        <v>2015</v>
      </c>
      <c r="E1974" t="s">
        <v>5732</v>
      </c>
      <c r="F1974" t="s">
        <v>5733</v>
      </c>
      <c r="G1974">
        <f t="shared" si="30"/>
        <v>24294</v>
      </c>
    </row>
    <row r="1975" spans="1:7" ht="15" customHeight="1" x14ac:dyDescent="0.3">
      <c r="A1975" t="s">
        <v>5734</v>
      </c>
      <c r="B1975" t="s">
        <v>8</v>
      </c>
      <c r="C1975" t="s">
        <v>16</v>
      </c>
      <c r="D1975">
        <v>2020</v>
      </c>
      <c r="E1975" t="s">
        <v>5576</v>
      </c>
      <c r="F1975" t="s">
        <v>5735</v>
      </c>
      <c r="G1975">
        <f t="shared" si="30"/>
        <v>24294</v>
      </c>
    </row>
    <row r="1976" spans="1:7" ht="15" customHeight="1" x14ac:dyDescent="0.3">
      <c r="A1976" t="s">
        <v>5736</v>
      </c>
      <c r="B1976" t="s">
        <v>8</v>
      </c>
      <c r="C1976" t="s">
        <v>16</v>
      </c>
      <c r="D1976">
        <v>2018</v>
      </c>
      <c r="E1976" t="s">
        <v>5737</v>
      </c>
      <c r="F1976" t="s">
        <v>5738</v>
      </c>
      <c r="G1976">
        <f t="shared" si="30"/>
        <v>24346</v>
      </c>
    </row>
    <row r="1977" spans="1:7" ht="15" customHeight="1" x14ac:dyDescent="0.3">
      <c r="A1977" t="s">
        <v>5739</v>
      </c>
      <c r="B1977" t="s">
        <v>8</v>
      </c>
      <c r="C1977" t="s">
        <v>16</v>
      </c>
      <c r="D1977">
        <v>2022</v>
      </c>
      <c r="E1977" t="s">
        <v>5740</v>
      </c>
      <c r="F1977" t="s">
        <v>5741</v>
      </c>
      <c r="G1977">
        <f t="shared" si="30"/>
        <v>24388</v>
      </c>
    </row>
    <row r="1978" spans="1:7" ht="15" customHeight="1" x14ac:dyDescent="0.3">
      <c r="A1978" t="s">
        <v>5742</v>
      </c>
      <c r="B1978" t="s">
        <v>8</v>
      </c>
      <c r="C1978" t="s">
        <v>16</v>
      </c>
      <c r="D1978">
        <v>2017</v>
      </c>
      <c r="E1978" t="s">
        <v>5743</v>
      </c>
      <c r="F1978" t="s">
        <v>5744</v>
      </c>
      <c r="G1978">
        <f t="shared" si="30"/>
        <v>24427</v>
      </c>
    </row>
    <row r="1979" spans="1:7" ht="15" customHeight="1" x14ac:dyDescent="0.3">
      <c r="A1979" t="s">
        <v>5745</v>
      </c>
      <c r="B1979" t="s">
        <v>8</v>
      </c>
      <c r="C1979" t="s">
        <v>16</v>
      </c>
      <c r="D1979">
        <v>2013</v>
      </c>
      <c r="E1979" t="s">
        <v>1075</v>
      </c>
      <c r="F1979" t="s">
        <v>5746</v>
      </c>
      <c r="G1979">
        <f t="shared" si="30"/>
        <v>24514</v>
      </c>
    </row>
    <row r="1980" spans="1:7" ht="15" customHeight="1" x14ac:dyDescent="0.3">
      <c r="A1980" t="s">
        <v>5747</v>
      </c>
      <c r="B1980" t="s">
        <v>8</v>
      </c>
      <c r="C1980" t="s">
        <v>16</v>
      </c>
      <c r="D1980">
        <v>2016</v>
      </c>
      <c r="E1980" t="s">
        <v>3213</v>
      </c>
      <c r="F1980" t="s">
        <v>5748</v>
      </c>
      <c r="G1980">
        <f t="shared" si="30"/>
        <v>24525</v>
      </c>
    </row>
    <row r="1981" spans="1:7" ht="15" customHeight="1" x14ac:dyDescent="0.3">
      <c r="A1981" t="s">
        <v>5749</v>
      </c>
      <c r="B1981" t="s">
        <v>8</v>
      </c>
      <c r="C1981" t="s">
        <v>16</v>
      </c>
      <c r="D1981">
        <v>2015</v>
      </c>
      <c r="E1981" t="s">
        <v>1281</v>
      </c>
      <c r="F1981" t="s">
        <v>5750</v>
      </c>
      <c r="G1981">
        <f t="shared" si="30"/>
        <v>24565</v>
      </c>
    </row>
    <row r="1982" spans="1:7" ht="15" customHeight="1" x14ac:dyDescent="0.3">
      <c r="A1982" t="s">
        <v>5751</v>
      </c>
      <c r="B1982" t="s">
        <v>8</v>
      </c>
      <c r="C1982" t="s">
        <v>16</v>
      </c>
      <c r="D1982">
        <v>2019</v>
      </c>
      <c r="E1982" t="s">
        <v>5111</v>
      </c>
      <c r="F1982" t="s">
        <v>5752</v>
      </c>
      <c r="G1982">
        <f t="shared" si="30"/>
        <v>24573</v>
      </c>
    </row>
    <row r="1983" spans="1:7" ht="15" customHeight="1" x14ac:dyDescent="0.3">
      <c r="A1983" t="s">
        <v>5753</v>
      </c>
      <c r="B1983" t="s">
        <v>8</v>
      </c>
      <c r="C1983" t="s">
        <v>16</v>
      </c>
      <c r="D1983">
        <v>2017</v>
      </c>
      <c r="E1983" t="s">
        <v>5754</v>
      </c>
      <c r="F1983" t="s">
        <v>5755</v>
      </c>
      <c r="G1983">
        <f t="shared" si="30"/>
        <v>24620</v>
      </c>
    </row>
    <row r="1984" spans="1:7" ht="15" customHeight="1" x14ac:dyDescent="0.3">
      <c r="A1984" t="s">
        <v>5756</v>
      </c>
      <c r="B1984" t="s">
        <v>8</v>
      </c>
      <c r="C1984" t="s">
        <v>16</v>
      </c>
      <c r="D1984">
        <v>2017</v>
      </c>
      <c r="E1984" t="s">
        <v>5757</v>
      </c>
      <c r="F1984" t="s">
        <v>5758</v>
      </c>
      <c r="G1984">
        <f t="shared" si="30"/>
        <v>24620</v>
      </c>
    </row>
    <row r="1985" spans="1:7" ht="15" customHeight="1" x14ac:dyDescent="0.3">
      <c r="A1985" t="s">
        <v>5759</v>
      </c>
      <c r="B1985" t="s">
        <v>8</v>
      </c>
      <c r="C1985" t="s">
        <v>16</v>
      </c>
      <c r="D1985">
        <v>2018</v>
      </c>
      <c r="E1985" t="s">
        <v>4815</v>
      </c>
      <c r="F1985" t="s">
        <v>5760</v>
      </c>
      <c r="G1985">
        <f t="shared" si="30"/>
        <v>24647</v>
      </c>
    </row>
    <row r="1986" spans="1:7" ht="15" customHeight="1" x14ac:dyDescent="0.3">
      <c r="A1986" t="s">
        <v>5761</v>
      </c>
      <c r="B1986" t="s">
        <v>8</v>
      </c>
      <c r="C1986" t="s">
        <v>16</v>
      </c>
      <c r="D1986">
        <v>2019</v>
      </c>
      <c r="E1986" t="s">
        <v>5762</v>
      </c>
      <c r="F1986" t="s">
        <v>5763</v>
      </c>
      <c r="G1986">
        <f t="shared" ref="G1986:G2049" si="31">LEN(F1986)</f>
        <v>24655</v>
      </c>
    </row>
    <row r="1987" spans="1:7" ht="15" customHeight="1" x14ac:dyDescent="0.3">
      <c r="A1987" t="s">
        <v>5764</v>
      </c>
      <c r="B1987" t="s">
        <v>8</v>
      </c>
      <c r="C1987" t="s">
        <v>16</v>
      </c>
      <c r="D1987">
        <v>2016</v>
      </c>
      <c r="E1987" t="s">
        <v>2318</v>
      </c>
      <c r="F1987" t="s">
        <v>5765</v>
      </c>
      <c r="G1987">
        <f t="shared" si="31"/>
        <v>24666</v>
      </c>
    </row>
    <row r="1988" spans="1:7" ht="15" customHeight="1" x14ac:dyDescent="0.3">
      <c r="A1988" t="s">
        <v>5766</v>
      </c>
      <c r="B1988" t="s">
        <v>8</v>
      </c>
      <c r="C1988" t="s">
        <v>111</v>
      </c>
      <c r="D1988">
        <v>2018</v>
      </c>
      <c r="E1988" t="s">
        <v>5767</v>
      </c>
      <c r="F1988" t="s">
        <v>5768</v>
      </c>
      <c r="G1988">
        <f t="shared" si="31"/>
        <v>24691</v>
      </c>
    </row>
    <row r="1989" spans="1:7" ht="15" customHeight="1" x14ac:dyDescent="0.3">
      <c r="A1989" t="s">
        <v>5769</v>
      </c>
      <c r="B1989" t="s">
        <v>8</v>
      </c>
      <c r="C1989" t="s">
        <v>16</v>
      </c>
      <c r="D1989">
        <v>2018</v>
      </c>
      <c r="E1989" t="s">
        <v>5770</v>
      </c>
      <c r="F1989" t="s">
        <v>5771</v>
      </c>
      <c r="G1989">
        <f t="shared" si="31"/>
        <v>24737</v>
      </c>
    </row>
    <row r="1990" spans="1:7" ht="15" customHeight="1" x14ac:dyDescent="0.3">
      <c r="A1990" t="s">
        <v>5772</v>
      </c>
      <c r="B1990" t="s">
        <v>8</v>
      </c>
      <c r="C1990" t="s">
        <v>111</v>
      </c>
      <c r="D1990">
        <v>2020</v>
      </c>
      <c r="E1990" t="s">
        <v>5773</v>
      </c>
      <c r="F1990" t="s">
        <v>5774</v>
      </c>
      <c r="G1990">
        <f t="shared" si="31"/>
        <v>24763</v>
      </c>
    </row>
    <row r="1991" spans="1:7" ht="15" customHeight="1" x14ac:dyDescent="0.3">
      <c r="A1991" t="s">
        <v>5775</v>
      </c>
      <c r="B1991" t="s">
        <v>8</v>
      </c>
      <c r="C1991" t="s">
        <v>16</v>
      </c>
      <c r="D1991">
        <v>2016</v>
      </c>
      <c r="E1991" t="s">
        <v>5776</v>
      </c>
      <c r="F1991" t="s">
        <v>5777</v>
      </c>
      <c r="G1991">
        <f t="shared" si="31"/>
        <v>24793</v>
      </c>
    </row>
    <row r="1992" spans="1:7" ht="15" customHeight="1" x14ac:dyDescent="0.3">
      <c r="A1992" t="s">
        <v>5778</v>
      </c>
      <c r="B1992" t="s">
        <v>8</v>
      </c>
      <c r="C1992" t="s">
        <v>111</v>
      </c>
      <c r="D1992">
        <v>2012</v>
      </c>
      <c r="E1992" t="s">
        <v>5779</v>
      </c>
      <c r="F1992" t="s">
        <v>5780</v>
      </c>
      <c r="G1992">
        <f t="shared" si="31"/>
        <v>24798</v>
      </c>
    </row>
    <row r="1993" spans="1:7" ht="15" customHeight="1" x14ac:dyDescent="0.3">
      <c r="A1993" t="s">
        <v>5781</v>
      </c>
      <c r="B1993" t="s">
        <v>8</v>
      </c>
      <c r="C1993" t="s">
        <v>907</v>
      </c>
      <c r="D1993">
        <v>2021</v>
      </c>
      <c r="E1993" t="s">
        <v>5782</v>
      </c>
      <c r="F1993" t="s">
        <v>5783</v>
      </c>
      <c r="G1993">
        <f t="shared" si="31"/>
        <v>24857</v>
      </c>
    </row>
    <row r="1994" spans="1:7" ht="15" customHeight="1" x14ac:dyDescent="0.3">
      <c r="A1994" t="s">
        <v>5784</v>
      </c>
      <c r="B1994" t="s">
        <v>8</v>
      </c>
      <c r="C1994" t="s">
        <v>16</v>
      </c>
      <c r="D1994">
        <v>2017</v>
      </c>
      <c r="E1994" t="s">
        <v>5381</v>
      </c>
      <c r="F1994" t="s">
        <v>5785</v>
      </c>
      <c r="G1994">
        <f t="shared" si="31"/>
        <v>24867</v>
      </c>
    </row>
    <row r="1995" spans="1:7" ht="15" customHeight="1" x14ac:dyDescent="0.3">
      <c r="A1995" t="s">
        <v>5786</v>
      </c>
      <c r="B1995" t="s">
        <v>8</v>
      </c>
      <c r="C1995" t="s">
        <v>16</v>
      </c>
      <c r="D1995">
        <v>2021</v>
      </c>
      <c r="E1995" t="s">
        <v>5787</v>
      </c>
      <c r="F1995" t="s">
        <v>5788</v>
      </c>
      <c r="G1995">
        <f t="shared" si="31"/>
        <v>24871</v>
      </c>
    </row>
    <row r="1996" spans="1:7" ht="15" customHeight="1" x14ac:dyDescent="0.3">
      <c r="A1996" t="s">
        <v>5789</v>
      </c>
      <c r="B1996" t="s">
        <v>8</v>
      </c>
      <c r="C1996" t="s">
        <v>16</v>
      </c>
      <c r="D1996">
        <v>2014</v>
      </c>
      <c r="E1996" t="s">
        <v>5790</v>
      </c>
      <c r="F1996" t="s">
        <v>5791</v>
      </c>
      <c r="G1996">
        <f t="shared" si="31"/>
        <v>24901</v>
      </c>
    </row>
    <row r="1997" spans="1:7" ht="15" customHeight="1" x14ac:dyDescent="0.3">
      <c r="A1997" t="s">
        <v>5792</v>
      </c>
      <c r="B1997" t="s">
        <v>8</v>
      </c>
      <c r="C1997" t="s">
        <v>16</v>
      </c>
      <c r="D1997">
        <v>2018</v>
      </c>
      <c r="E1997" t="s">
        <v>5793</v>
      </c>
      <c r="F1997" t="s">
        <v>5794</v>
      </c>
      <c r="G1997">
        <f t="shared" si="31"/>
        <v>24924</v>
      </c>
    </row>
    <row r="1998" spans="1:7" ht="15" customHeight="1" x14ac:dyDescent="0.3">
      <c r="A1998" t="s">
        <v>5795</v>
      </c>
      <c r="B1998" t="s">
        <v>8</v>
      </c>
      <c r="C1998" t="s">
        <v>111</v>
      </c>
      <c r="D1998">
        <v>2018</v>
      </c>
      <c r="E1998" t="s">
        <v>5796</v>
      </c>
      <c r="F1998" t="s">
        <v>5797</v>
      </c>
      <c r="G1998">
        <f t="shared" si="31"/>
        <v>24938</v>
      </c>
    </row>
    <row r="1999" spans="1:7" ht="15" customHeight="1" x14ac:dyDescent="0.3">
      <c r="A1999" t="s">
        <v>5798</v>
      </c>
      <c r="B1999" t="s">
        <v>8</v>
      </c>
      <c r="C1999" t="s">
        <v>414</v>
      </c>
      <c r="D1999">
        <v>2019</v>
      </c>
      <c r="E1999" t="s">
        <v>5799</v>
      </c>
      <c r="F1999" t="s">
        <v>5800</v>
      </c>
      <c r="G1999">
        <f t="shared" si="31"/>
        <v>24948</v>
      </c>
    </row>
    <row r="2000" spans="1:7" ht="15" customHeight="1" x14ac:dyDescent="0.3">
      <c r="A2000" t="s">
        <v>5801</v>
      </c>
      <c r="B2000" t="s">
        <v>8</v>
      </c>
      <c r="C2000" t="s">
        <v>16</v>
      </c>
      <c r="D2000">
        <v>2016</v>
      </c>
      <c r="E2000" t="s">
        <v>5802</v>
      </c>
      <c r="F2000" t="s">
        <v>5803</v>
      </c>
      <c r="G2000">
        <f t="shared" si="31"/>
        <v>24958</v>
      </c>
    </row>
    <row r="2001" spans="1:7" ht="15" customHeight="1" x14ac:dyDescent="0.3">
      <c r="A2001" t="s">
        <v>5804</v>
      </c>
      <c r="B2001" t="s">
        <v>8</v>
      </c>
      <c r="C2001" t="s">
        <v>16</v>
      </c>
      <c r="D2001">
        <v>2022</v>
      </c>
      <c r="E2001" t="s">
        <v>5805</v>
      </c>
      <c r="F2001" t="s">
        <v>5806</v>
      </c>
      <c r="G2001">
        <f t="shared" si="31"/>
        <v>25017</v>
      </c>
    </row>
    <row r="2002" spans="1:7" ht="15" customHeight="1" x14ac:dyDescent="0.3">
      <c r="A2002" t="s">
        <v>5807</v>
      </c>
      <c r="B2002" t="s">
        <v>8</v>
      </c>
      <c r="C2002" t="s">
        <v>16</v>
      </c>
      <c r="D2002">
        <v>2019</v>
      </c>
      <c r="E2002" t="s">
        <v>5643</v>
      </c>
      <c r="F2002" t="s">
        <v>5808</v>
      </c>
      <c r="G2002">
        <f t="shared" si="31"/>
        <v>25027</v>
      </c>
    </row>
    <row r="2003" spans="1:7" ht="15" customHeight="1" x14ac:dyDescent="0.3">
      <c r="A2003" t="s">
        <v>5809</v>
      </c>
      <c r="B2003" t="s">
        <v>8</v>
      </c>
      <c r="C2003" t="s">
        <v>16</v>
      </c>
      <c r="D2003">
        <v>2016</v>
      </c>
      <c r="E2003" t="s">
        <v>5810</v>
      </c>
      <c r="F2003" t="s">
        <v>5811</v>
      </c>
      <c r="G2003">
        <f t="shared" si="31"/>
        <v>25029</v>
      </c>
    </row>
    <row r="2004" spans="1:7" ht="15" customHeight="1" x14ac:dyDescent="0.3">
      <c r="A2004" t="s">
        <v>5812</v>
      </c>
      <c r="B2004" t="s">
        <v>8</v>
      </c>
      <c r="C2004" t="s">
        <v>16</v>
      </c>
      <c r="D2004">
        <v>2023</v>
      </c>
      <c r="E2004" t="s">
        <v>5813</v>
      </c>
      <c r="F2004" t="s">
        <v>5814</v>
      </c>
      <c r="G2004">
        <f t="shared" si="31"/>
        <v>25038</v>
      </c>
    </row>
    <row r="2005" spans="1:7" ht="15" customHeight="1" x14ac:dyDescent="0.3">
      <c r="A2005" t="s">
        <v>5815</v>
      </c>
      <c r="B2005" t="s">
        <v>8</v>
      </c>
      <c r="C2005" t="s">
        <v>16</v>
      </c>
      <c r="D2005">
        <v>2021</v>
      </c>
      <c r="E2005" t="s">
        <v>4725</v>
      </c>
      <c r="F2005" t="s">
        <v>5816</v>
      </c>
      <c r="G2005">
        <f t="shared" si="31"/>
        <v>25039</v>
      </c>
    </row>
    <row r="2006" spans="1:7" ht="15" customHeight="1" x14ac:dyDescent="0.3">
      <c r="A2006" t="s">
        <v>5817</v>
      </c>
      <c r="B2006" t="s">
        <v>8</v>
      </c>
      <c r="C2006" t="s">
        <v>16</v>
      </c>
      <c r="D2006">
        <v>2014</v>
      </c>
      <c r="E2006" t="s">
        <v>5818</v>
      </c>
      <c r="F2006" t="s">
        <v>5819</v>
      </c>
      <c r="G2006">
        <f t="shared" si="31"/>
        <v>25099</v>
      </c>
    </row>
    <row r="2007" spans="1:7" ht="15" customHeight="1" x14ac:dyDescent="0.3">
      <c r="A2007" t="s">
        <v>5820</v>
      </c>
      <c r="B2007" t="s">
        <v>8</v>
      </c>
      <c r="C2007" t="s">
        <v>16</v>
      </c>
      <c r="D2007">
        <v>2023</v>
      </c>
      <c r="E2007" t="s">
        <v>5821</v>
      </c>
      <c r="F2007" t="s">
        <v>5822</v>
      </c>
      <c r="G2007">
        <f t="shared" si="31"/>
        <v>25124</v>
      </c>
    </row>
    <row r="2008" spans="1:7" ht="15" customHeight="1" x14ac:dyDescent="0.3">
      <c r="A2008" t="s">
        <v>5823</v>
      </c>
      <c r="B2008" t="s">
        <v>8</v>
      </c>
      <c r="C2008" t="s">
        <v>16</v>
      </c>
      <c r="D2008">
        <v>2019</v>
      </c>
      <c r="E2008" t="s">
        <v>5824</v>
      </c>
      <c r="F2008" t="s">
        <v>5825</v>
      </c>
      <c r="G2008">
        <f t="shared" si="31"/>
        <v>25145</v>
      </c>
    </row>
    <row r="2009" spans="1:7" ht="15" customHeight="1" x14ac:dyDescent="0.3">
      <c r="A2009" t="s">
        <v>5826</v>
      </c>
      <c r="B2009" t="s">
        <v>8</v>
      </c>
      <c r="C2009" t="s">
        <v>16</v>
      </c>
      <c r="D2009">
        <v>2017</v>
      </c>
      <c r="E2009" t="s">
        <v>3956</v>
      </c>
      <c r="F2009" t="s">
        <v>5827</v>
      </c>
      <c r="G2009">
        <f t="shared" si="31"/>
        <v>25182</v>
      </c>
    </row>
    <row r="2010" spans="1:7" ht="15" customHeight="1" x14ac:dyDescent="0.3">
      <c r="A2010" t="s">
        <v>5828</v>
      </c>
      <c r="B2010" t="s">
        <v>8</v>
      </c>
      <c r="C2010" t="s">
        <v>16</v>
      </c>
      <c r="D2010">
        <v>2015</v>
      </c>
      <c r="E2010" t="s">
        <v>5829</v>
      </c>
      <c r="F2010" t="s">
        <v>5830</v>
      </c>
      <c r="G2010">
        <f t="shared" si="31"/>
        <v>25189</v>
      </c>
    </row>
    <row r="2011" spans="1:7" ht="15" customHeight="1" x14ac:dyDescent="0.3">
      <c r="A2011" t="s">
        <v>5831</v>
      </c>
      <c r="B2011" t="s">
        <v>8</v>
      </c>
      <c r="C2011" t="s">
        <v>16</v>
      </c>
      <c r="D2011">
        <v>2024</v>
      </c>
      <c r="E2011" t="s">
        <v>5832</v>
      </c>
      <c r="F2011" t="s">
        <v>5833</v>
      </c>
      <c r="G2011">
        <f t="shared" si="31"/>
        <v>25197</v>
      </c>
    </row>
    <row r="2012" spans="1:7" ht="15" customHeight="1" x14ac:dyDescent="0.3">
      <c r="A2012" t="s">
        <v>5834</v>
      </c>
      <c r="B2012" t="s">
        <v>8</v>
      </c>
      <c r="C2012" t="s">
        <v>16</v>
      </c>
      <c r="D2012">
        <v>2019</v>
      </c>
      <c r="E2012" t="s">
        <v>5835</v>
      </c>
      <c r="F2012" t="s">
        <v>5836</v>
      </c>
      <c r="G2012">
        <f t="shared" si="31"/>
        <v>25252</v>
      </c>
    </row>
    <row r="2013" spans="1:7" ht="15" customHeight="1" x14ac:dyDescent="0.3">
      <c r="A2013" t="s">
        <v>5837</v>
      </c>
      <c r="B2013" t="s">
        <v>8</v>
      </c>
      <c r="C2013" t="s">
        <v>16</v>
      </c>
      <c r="D2013">
        <v>2020</v>
      </c>
      <c r="E2013" t="s">
        <v>4207</v>
      </c>
      <c r="F2013" t="s">
        <v>5838</v>
      </c>
      <c r="G2013">
        <f t="shared" si="31"/>
        <v>25279</v>
      </c>
    </row>
    <row r="2014" spans="1:7" ht="15" customHeight="1" x14ac:dyDescent="0.3">
      <c r="A2014" t="s">
        <v>5839</v>
      </c>
      <c r="B2014" t="s">
        <v>8</v>
      </c>
      <c r="C2014" t="s">
        <v>16</v>
      </c>
      <c r="D2014">
        <v>2016</v>
      </c>
      <c r="E2014" t="s">
        <v>4854</v>
      </c>
      <c r="F2014" t="s">
        <v>5840</v>
      </c>
      <c r="G2014">
        <f t="shared" si="31"/>
        <v>25307</v>
      </c>
    </row>
    <row r="2015" spans="1:7" ht="15" customHeight="1" x14ac:dyDescent="0.3">
      <c r="A2015" t="s">
        <v>5841</v>
      </c>
      <c r="B2015" t="s">
        <v>8</v>
      </c>
      <c r="C2015" t="s">
        <v>16</v>
      </c>
      <c r="D2015">
        <v>2018</v>
      </c>
      <c r="E2015" t="s">
        <v>486</v>
      </c>
      <c r="F2015" t="s">
        <v>5842</v>
      </c>
      <c r="G2015">
        <f t="shared" si="31"/>
        <v>25315</v>
      </c>
    </row>
    <row r="2016" spans="1:7" ht="15" customHeight="1" x14ac:dyDescent="0.3">
      <c r="A2016" t="s">
        <v>5843</v>
      </c>
      <c r="B2016" t="s">
        <v>8</v>
      </c>
      <c r="C2016" t="s">
        <v>16</v>
      </c>
      <c r="D2016">
        <v>2013</v>
      </c>
      <c r="E2016" t="s">
        <v>5844</v>
      </c>
      <c r="F2016" t="s">
        <v>5845</v>
      </c>
      <c r="G2016">
        <f t="shared" si="31"/>
        <v>25320</v>
      </c>
    </row>
    <row r="2017" spans="1:7" ht="15" customHeight="1" x14ac:dyDescent="0.3">
      <c r="A2017" t="s">
        <v>5846</v>
      </c>
      <c r="B2017" t="s">
        <v>8</v>
      </c>
      <c r="C2017" t="s">
        <v>16</v>
      </c>
      <c r="D2017">
        <v>2013</v>
      </c>
      <c r="E2017" t="s">
        <v>5847</v>
      </c>
      <c r="F2017" t="s">
        <v>5848</v>
      </c>
      <c r="G2017">
        <f t="shared" si="31"/>
        <v>25320</v>
      </c>
    </row>
    <row r="2018" spans="1:7" ht="15" customHeight="1" x14ac:dyDescent="0.3">
      <c r="A2018" t="s">
        <v>5849</v>
      </c>
      <c r="B2018" t="s">
        <v>8</v>
      </c>
      <c r="C2018" t="s">
        <v>16</v>
      </c>
      <c r="D2018">
        <v>2021</v>
      </c>
      <c r="E2018" t="s">
        <v>1856</v>
      </c>
      <c r="F2018" t="s">
        <v>5850</v>
      </c>
      <c r="G2018">
        <f t="shared" si="31"/>
        <v>25332</v>
      </c>
    </row>
    <row r="2019" spans="1:7" ht="15" customHeight="1" x14ac:dyDescent="0.3">
      <c r="A2019" t="s">
        <v>5851</v>
      </c>
      <c r="B2019" t="s">
        <v>8</v>
      </c>
      <c r="C2019" t="s">
        <v>111</v>
      </c>
      <c r="D2019">
        <v>2017</v>
      </c>
      <c r="E2019" t="s">
        <v>2935</v>
      </c>
      <c r="F2019" t="s">
        <v>5852</v>
      </c>
      <c r="G2019">
        <f t="shared" si="31"/>
        <v>25373</v>
      </c>
    </row>
    <row r="2020" spans="1:7" ht="15" customHeight="1" x14ac:dyDescent="0.3">
      <c r="A2020" t="s">
        <v>5853</v>
      </c>
      <c r="B2020" t="s">
        <v>8</v>
      </c>
      <c r="C2020" t="s">
        <v>16</v>
      </c>
      <c r="D2020">
        <v>2021</v>
      </c>
      <c r="E2020" t="s">
        <v>3816</v>
      </c>
      <c r="F2020" t="s">
        <v>5854</v>
      </c>
      <c r="G2020">
        <f t="shared" si="31"/>
        <v>25374</v>
      </c>
    </row>
    <row r="2021" spans="1:7" ht="15" customHeight="1" x14ac:dyDescent="0.3">
      <c r="A2021" t="s">
        <v>5855</v>
      </c>
      <c r="B2021" t="s">
        <v>8</v>
      </c>
      <c r="C2021" t="s">
        <v>111</v>
      </c>
      <c r="D2021">
        <v>2017</v>
      </c>
      <c r="E2021" t="s">
        <v>5767</v>
      </c>
      <c r="F2021" t="s">
        <v>5856</v>
      </c>
      <c r="G2021">
        <f t="shared" si="31"/>
        <v>25384</v>
      </c>
    </row>
    <row r="2022" spans="1:7" ht="15" customHeight="1" x14ac:dyDescent="0.3">
      <c r="A2022" t="s">
        <v>5857</v>
      </c>
      <c r="B2022" t="s">
        <v>8</v>
      </c>
      <c r="C2022" t="s">
        <v>16</v>
      </c>
      <c r="D2022">
        <v>2021</v>
      </c>
      <c r="E2022" t="s">
        <v>5858</v>
      </c>
      <c r="F2022" t="s">
        <v>5859</v>
      </c>
      <c r="G2022">
        <f t="shared" si="31"/>
        <v>25451</v>
      </c>
    </row>
    <row r="2023" spans="1:7" ht="15" customHeight="1" x14ac:dyDescent="0.3">
      <c r="A2023" t="s">
        <v>5860</v>
      </c>
      <c r="B2023" t="s">
        <v>8</v>
      </c>
      <c r="C2023" t="s">
        <v>16</v>
      </c>
      <c r="D2023">
        <v>2021</v>
      </c>
      <c r="E2023" t="s">
        <v>5861</v>
      </c>
      <c r="F2023" t="s">
        <v>5862</v>
      </c>
      <c r="G2023">
        <f t="shared" si="31"/>
        <v>25477</v>
      </c>
    </row>
    <row r="2024" spans="1:7" ht="15" customHeight="1" x14ac:dyDescent="0.3">
      <c r="A2024" t="s">
        <v>5863</v>
      </c>
      <c r="B2024" t="s">
        <v>8</v>
      </c>
      <c r="C2024" t="s">
        <v>16</v>
      </c>
      <c r="D2024">
        <v>2011</v>
      </c>
      <c r="E2024" t="s">
        <v>5864</v>
      </c>
      <c r="F2024" t="s">
        <v>5865</v>
      </c>
      <c r="G2024">
        <f t="shared" si="31"/>
        <v>25548</v>
      </c>
    </row>
    <row r="2025" spans="1:7" ht="15" customHeight="1" x14ac:dyDescent="0.3">
      <c r="A2025" t="s">
        <v>5866</v>
      </c>
      <c r="B2025" t="s">
        <v>8</v>
      </c>
      <c r="C2025" t="s">
        <v>16</v>
      </c>
      <c r="D2025">
        <v>2019</v>
      </c>
      <c r="E2025" t="s">
        <v>2455</v>
      </c>
      <c r="F2025" t="s">
        <v>5867</v>
      </c>
      <c r="G2025">
        <f t="shared" si="31"/>
        <v>25552</v>
      </c>
    </row>
    <row r="2026" spans="1:7" ht="15" customHeight="1" x14ac:dyDescent="0.3">
      <c r="A2026" t="s">
        <v>5868</v>
      </c>
      <c r="B2026" t="s">
        <v>8</v>
      </c>
      <c r="C2026" t="s">
        <v>16</v>
      </c>
      <c r="D2026">
        <v>2023</v>
      </c>
      <c r="E2026" t="s">
        <v>5869</v>
      </c>
      <c r="F2026" t="s">
        <v>5870</v>
      </c>
      <c r="G2026">
        <f t="shared" si="31"/>
        <v>25556</v>
      </c>
    </row>
    <row r="2027" spans="1:7" ht="15" customHeight="1" x14ac:dyDescent="0.3">
      <c r="A2027" t="s">
        <v>5871</v>
      </c>
      <c r="B2027" t="s">
        <v>8</v>
      </c>
      <c r="C2027" t="s">
        <v>16</v>
      </c>
      <c r="D2027">
        <v>2018</v>
      </c>
      <c r="E2027" t="s">
        <v>5872</v>
      </c>
      <c r="F2027" t="s">
        <v>5873</v>
      </c>
      <c r="G2027">
        <f t="shared" si="31"/>
        <v>25557</v>
      </c>
    </row>
    <row r="2028" spans="1:7" ht="15" customHeight="1" x14ac:dyDescent="0.3">
      <c r="A2028" t="s">
        <v>5874</v>
      </c>
      <c r="B2028" t="s">
        <v>8</v>
      </c>
      <c r="C2028" t="s">
        <v>16</v>
      </c>
      <c r="D2028">
        <v>2024</v>
      </c>
      <c r="E2028" t="s">
        <v>5875</v>
      </c>
      <c r="F2028" t="s">
        <v>5876</v>
      </c>
      <c r="G2028">
        <f t="shared" si="31"/>
        <v>25580</v>
      </c>
    </row>
    <row r="2029" spans="1:7" ht="15" customHeight="1" x14ac:dyDescent="0.3">
      <c r="A2029" t="s">
        <v>5877</v>
      </c>
      <c r="B2029" t="s">
        <v>8</v>
      </c>
      <c r="C2029" t="s">
        <v>16</v>
      </c>
      <c r="D2029">
        <v>2017</v>
      </c>
      <c r="E2029" t="s">
        <v>5878</v>
      </c>
      <c r="F2029" t="s">
        <v>5879</v>
      </c>
      <c r="G2029">
        <f t="shared" si="31"/>
        <v>25595</v>
      </c>
    </row>
    <row r="2030" spans="1:7" ht="15" customHeight="1" x14ac:dyDescent="0.3">
      <c r="A2030" t="s">
        <v>5880</v>
      </c>
      <c r="B2030" t="s">
        <v>8</v>
      </c>
      <c r="C2030" t="s">
        <v>16</v>
      </c>
      <c r="D2030">
        <v>2011</v>
      </c>
      <c r="E2030" t="s">
        <v>5881</v>
      </c>
      <c r="F2030" t="s">
        <v>5882</v>
      </c>
      <c r="G2030">
        <f t="shared" si="31"/>
        <v>25610</v>
      </c>
    </row>
    <row r="2031" spans="1:7" ht="15" customHeight="1" x14ac:dyDescent="0.3">
      <c r="A2031" t="s">
        <v>5883</v>
      </c>
      <c r="B2031" t="s">
        <v>8</v>
      </c>
      <c r="C2031" t="s">
        <v>16</v>
      </c>
      <c r="D2031">
        <v>2011</v>
      </c>
      <c r="E2031" t="s">
        <v>5884</v>
      </c>
      <c r="F2031" t="s">
        <v>5885</v>
      </c>
      <c r="G2031">
        <f t="shared" si="31"/>
        <v>25630</v>
      </c>
    </row>
    <row r="2032" spans="1:7" ht="15" customHeight="1" x14ac:dyDescent="0.3">
      <c r="A2032" t="s">
        <v>5886</v>
      </c>
      <c r="B2032" t="s">
        <v>8</v>
      </c>
      <c r="C2032" t="s">
        <v>2050</v>
      </c>
      <c r="D2032">
        <v>2022</v>
      </c>
      <c r="E2032" t="s">
        <v>5887</v>
      </c>
      <c r="F2032" t="s">
        <v>5888</v>
      </c>
      <c r="G2032">
        <f t="shared" si="31"/>
        <v>25642</v>
      </c>
    </row>
    <row r="2033" spans="1:7" ht="15" customHeight="1" x14ac:dyDescent="0.3">
      <c r="A2033" t="s">
        <v>5889</v>
      </c>
      <c r="B2033" t="s">
        <v>8</v>
      </c>
      <c r="C2033" t="s">
        <v>16</v>
      </c>
      <c r="D2033">
        <v>2014</v>
      </c>
      <c r="E2033" t="s">
        <v>5890</v>
      </c>
      <c r="F2033" t="s">
        <v>5891</v>
      </c>
      <c r="G2033">
        <f t="shared" si="31"/>
        <v>25673</v>
      </c>
    </row>
    <row r="2034" spans="1:7" ht="15" customHeight="1" x14ac:dyDescent="0.3">
      <c r="A2034" t="s">
        <v>5892</v>
      </c>
      <c r="B2034" t="s">
        <v>8</v>
      </c>
      <c r="C2034" t="s">
        <v>16</v>
      </c>
      <c r="D2034">
        <v>2019</v>
      </c>
      <c r="E2034" t="s">
        <v>1557</v>
      </c>
      <c r="F2034" t="s">
        <v>5893</v>
      </c>
      <c r="G2034">
        <f t="shared" si="31"/>
        <v>25734</v>
      </c>
    </row>
    <row r="2035" spans="1:7" ht="15" customHeight="1" x14ac:dyDescent="0.3">
      <c r="A2035" t="s">
        <v>5894</v>
      </c>
      <c r="B2035" t="s">
        <v>8</v>
      </c>
      <c r="C2035" t="s">
        <v>16</v>
      </c>
      <c r="D2035">
        <v>2013</v>
      </c>
      <c r="E2035" t="s">
        <v>5895</v>
      </c>
      <c r="F2035" t="s">
        <v>5896</v>
      </c>
      <c r="G2035">
        <f t="shared" si="31"/>
        <v>25792</v>
      </c>
    </row>
    <row r="2036" spans="1:7" ht="15" customHeight="1" x14ac:dyDescent="0.3">
      <c r="A2036" t="s">
        <v>5897</v>
      </c>
      <c r="B2036" t="s">
        <v>8</v>
      </c>
      <c r="C2036" t="s">
        <v>16</v>
      </c>
      <c r="D2036">
        <v>2021</v>
      </c>
      <c r="E2036" t="s">
        <v>5898</v>
      </c>
      <c r="F2036" t="s">
        <v>5899</v>
      </c>
      <c r="G2036">
        <f t="shared" si="31"/>
        <v>25847</v>
      </c>
    </row>
    <row r="2037" spans="1:7" ht="15" customHeight="1" x14ac:dyDescent="0.3">
      <c r="A2037" t="s">
        <v>5900</v>
      </c>
      <c r="B2037" t="s">
        <v>8</v>
      </c>
      <c r="C2037" t="s">
        <v>661</v>
      </c>
      <c r="D2037">
        <v>2021</v>
      </c>
      <c r="E2037" t="s">
        <v>5901</v>
      </c>
      <c r="F2037" t="s">
        <v>5902</v>
      </c>
      <c r="G2037">
        <f t="shared" si="31"/>
        <v>25931</v>
      </c>
    </row>
    <row r="2038" spans="1:7" ht="15" customHeight="1" x14ac:dyDescent="0.3">
      <c r="A2038" t="s">
        <v>5903</v>
      </c>
      <c r="B2038" t="s">
        <v>8</v>
      </c>
      <c r="C2038" t="s">
        <v>2198</v>
      </c>
      <c r="D2038">
        <v>2018</v>
      </c>
      <c r="E2038" t="s">
        <v>3571</v>
      </c>
      <c r="F2038" t="s">
        <v>5904</v>
      </c>
      <c r="G2038">
        <f t="shared" si="31"/>
        <v>25937</v>
      </c>
    </row>
    <row r="2039" spans="1:7" ht="15" customHeight="1" x14ac:dyDescent="0.3">
      <c r="A2039" t="s">
        <v>5905</v>
      </c>
      <c r="B2039" t="s">
        <v>8</v>
      </c>
      <c r="C2039" t="s">
        <v>111</v>
      </c>
      <c r="D2039">
        <v>2019</v>
      </c>
      <c r="E2039" t="s">
        <v>5906</v>
      </c>
      <c r="F2039" t="s">
        <v>5907</v>
      </c>
      <c r="G2039">
        <f t="shared" si="31"/>
        <v>25983</v>
      </c>
    </row>
    <row r="2040" spans="1:7" ht="15" customHeight="1" x14ac:dyDescent="0.3">
      <c r="A2040" t="s">
        <v>5908</v>
      </c>
      <c r="B2040" t="s">
        <v>8</v>
      </c>
      <c r="C2040" t="s">
        <v>16</v>
      </c>
      <c r="D2040">
        <v>2019</v>
      </c>
      <c r="E2040" t="s">
        <v>5909</v>
      </c>
      <c r="F2040" t="s">
        <v>5910</v>
      </c>
      <c r="G2040">
        <f t="shared" si="31"/>
        <v>25987</v>
      </c>
    </row>
    <row r="2041" spans="1:7" ht="15" customHeight="1" x14ac:dyDescent="0.3">
      <c r="A2041" t="s">
        <v>5911</v>
      </c>
      <c r="B2041" t="s">
        <v>8</v>
      </c>
      <c r="C2041" t="s">
        <v>16</v>
      </c>
      <c r="D2041">
        <v>2021</v>
      </c>
      <c r="E2041" t="s">
        <v>2640</v>
      </c>
      <c r="F2041" t="s">
        <v>5912</v>
      </c>
      <c r="G2041">
        <f t="shared" si="31"/>
        <v>26053</v>
      </c>
    </row>
    <row r="2042" spans="1:7" ht="15" customHeight="1" x14ac:dyDescent="0.3">
      <c r="A2042" t="s">
        <v>5913</v>
      </c>
      <c r="B2042" t="s">
        <v>8</v>
      </c>
      <c r="C2042" t="s">
        <v>16</v>
      </c>
      <c r="D2042">
        <v>2018</v>
      </c>
      <c r="E2042" t="s">
        <v>5914</v>
      </c>
      <c r="F2042" t="s">
        <v>5915</v>
      </c>
      <c r="G2042">
        <f t="shared" si="31"/>
        <v>26065</v>
      </c>
    </row>
    <row r="2043" spans="1:7" ht="15" customHeight="1" x14ac:dyDescent="0.3">
      <c r="A2043" t="s">
        <v>5916</v>
      </c>
      <c r="B2043" t="s">
        <v>8</v>
      </c>
      <c r="C2043" t="s">
        <v>119</v>
      </c>
      <c r="D2043">
        <v>2013</v>
      </c>
      <c r="E2043" t="s">
        <v>5917</v>
      </c>
      <c r="F2043" t="s">
        <v>5918</v>
      </c>
      <c r="G2043">
        <f t="shared" si="31"/>
        <v>26074</v>
      </c>
    </row>
    <row r="2044" spans="1:7" ht="15" customHeight="1" x14ac:dyDescent="0.3">
      <c r="A2044" t="s">
        <v>5919</v>
      </c>
      <c r="B2044" t="s">
        <v>8</v>
      </c>
      <c r="C2044" t="s">
        <v>111</v>
      </c>
      <c r="D2044">
        <v>2019</v>
      </c>
      <c r="E2044" t="s">
        <v>5920</v>
      </c>
      <c r="F2044" t="s">
        <v>5921</v>
      </c>
      <c r="G2044">
        <f t="shared" si="31"/>
        <v>26077</v>
      </c>
    </row>
    <row r="2045" spans="1:7" ht="15" customHeight="1" x14ac:dyDescent="0.3">
      <c r="A2045" t="s">
        <v>5922</v>
      </c>
      <c r="B2045" t="s">
        <v>8</v>
      </c>
      <c r="C2045" t="s">
        <v>5923</v>
      </c>
      <c r="D2045">
        <v>2016</v>
      </c>
      <c r="E2045" t="s">
        <v>3196</v>
      </c>
      <c r="F2045" t="s">
        <v>5924</v>
      </c>
      <c r="G2045">
        <f t="shared" si="31"/>
        <v>26085</v>
      </c>
    </row>
    <row r="2046" spans="1:7" ht="15" customHeight="1" x14ac:dyDescent="0.3">
      <c r="A2046" t="s">
        <v>5925</v>
      </c>
      <c r="B2046" t="s">
        <v>8</v>
      </c>
      <c r="C2046" t="s">
        <v>16</v>
      </c>
      <c r="D2046">
        <v>2020</v>
      </c>
      <c r="E2046" t="s">
        <v>5926</v>
      </c>
      <c r="F2046" t="s">
        <v>5927</v>
      </c>
      <c r="G2046">
        <f t="shared" si="31"/>
        <v>26090</v>
      </c>
    </row>
    <row r="2047" spans="1:7" ht="15" customHeight="1" x14ac:dyDescent="0.3">
      <c r="A2047" t="s">
        <v>5928</v>
      </c>
      <c r="B2047" t="s">
        <v>8</v>
      </c>
      <c r="C2047" t="s">
        <v>16</v>
      </c>
      <c r="D2047">
        <v>2018</v>
      </c>
      <c r="E2047" t="s">
        <v>5929</v>
      </c>
      <c r="F2047" t="s">
        <v>5930</v>
      </c>
      <c r="G2047">
        <f t="shared" si="31"/>
        <v>26095</v>
      </c>
    </row>
    <row r="2048" spans="1:7" ht="15" customHeight="1" x14ac:dyDescent="0.3">
      <c r="A2048" t="s">
        <v>5931</v>
      </c>
      <c r="B2048" t="s">
        <v>8</v>
      </c>
      <c r="C2048" t="s">
        <v>16</v>
      </c>
      <c r="D2048">
        <v>2018</v>
      </c>
      <c r="E2048" t="s">
        <v>5932</v>
      </c>
      <c r="F2048" t="s">
        <v>5933</v>
      </c>
      <c r="G2048">
        <f t="shared" si="31"/>
        <v>26174</v>
      </c>
    </row>
    <row r="2049" spans="1:7" ht="15" customHeight="1" x14ac:dyDescent="0.3">
      <c r="A2049" t="s">
        <v>5934</v>
      </c>
      <c r="B2049" t="s">
        <v>8</v>
      </c>
      <c r="C2049" t="s">
        <v>661</v>
      </c>
      <c r="D2049">
        <v>2015</v>
      </c>
      <c r="E2049" t="s">
        <v>5935</v>
      </c>
      <c r="F2049" t="s">
        <v>5936</v>
      </c>
      <c r="G2049">
        <f t="shared" si="31"/>
        <v>26176</v>
      </c>
    </row>
    <row r="2050" spans="1:7" ht="15" customHeight="1" x14ac:dyDescent="0.3">
      <c r="A2050" t="s">
        <v>5937</v>
      </c>
      <c r="B2050" t="s">
        <v>8</v>
      </c>
      <c r="C2050" t="s">
        <v>16</v>
      </c>
      <c r="D2050">
        <v>2016</v>
      </c>
      <c r="E2050" t="s">
        <v>5938</v>
      </c>
      <c r="F2050" t="s">
        <v>5939</v>
      </c>
      <c r="G2050">
        <f t="shared" ref="G2050:G2113" si="32">LEN(F2050)</f>
        <v>26226</v>
      </c>
    </row>
    <row r="2051" spans="1:7" ht="15" customHeight="1" x14ac:dyDescent="0.3">
      <c r="A2051" t="s">
        <v>5940</v>
      </c>
      <c r="B2051" t="s">
        <v>8</v>
      </c>
      <c r="C2051" t="s">
        <v>16</v>
      </c>
      <c r="D2051">
        <v>2012</v>
      </c>
      <c r="E2051" t="s">
        <v>5941</v>
      </c>
      <c r="F2051" t="s">
        <v>5942</v>
      </c>
      <c r="G2051">
        <f t="shared" si="32"/>
        <v>26246</v>
      </c>
    </row>
    <row r="2052" spans="1:7" ht="15" customHeight="1" x14ac:dyDescent="0.3">
      <c r="A2052" t="s">
        <v>5943</v>
      </c>
      <c r="B2052" t="s">
        <v>8</v>
      </c>
      <c r="C2052" t="s">
        <v>16</v>
      </c>
      <c r="D2052">
        <v>2018</v>
      </c>
      <c r="E2052" t="s">
        <v>5944</v>
      </c>
      <c r="F2052" t="s">
        <v>5945</v>
      </c>
      <c r="G2052">
        <f t="shared" si="32"/>
        <v>26298</v>
      </c>
    </row>
    <row r="2053" spans="1:7" ht="15" customHeight="1" x14ac:dyDescent="0.3">
      <c r="A2053" t="s">
        <v>5946</v>
      </c>
      <c r="B2053" t="s">
        <v>8</v>
      </c>
      <c r="C2053" t="s">
        <v>16</v>
      </c>
      <c r="D2053">
        <v>2024</v>
      </c>
      <c r="E2053" t="s">
        <v>5947</v>
      </c>
      <c r="F2053" t="s">
        <v>5948</v>
      </c>
      <c r="G2053">
        <f t="shared" si="32"/>
        <v>26372</v>
      </c>
    </row>
    <row r="2054" spans="1:7" ht="15" customHeight="1" x14ac:dyDescent="0.3">
      <c r="A2054" t="s">
        <v>5949</v>
      </c>
      <c r="B2054" t="s">
        <v>8</v>
      </c>
      <c r="C2054" t="s">
        <v>115</v>
      </c>
      <c r="D2054">
        <v>2013</v>
      </c>
      <c r="E2054" t="s">
        <v>5950</v>
      </c>
      <c r="F2054" t="s">
        <v>5951</v>
      </c>
      <c r="G2054">
        <f t="shared" si="32"/>
        <v>26439</v>
      </c>
    </row>
    <row r="2055" spans="1:7" ht="15" customHeight="1" x14ac:dyDescent="0.3">
      <c r="A2055" t="s">
        <v>5952</v>
      </c>
      <c r="B2055" t="s">
        <v>8</v>
      </c>
      <c r="C2055" t="s">
        <v>16</v>
      </c>
      <c r="D2055">
        <v>2023</v>
      </c>
      <c r="E2055" t="s">
        <v>5953</v>
      </c>
      <c r="F2055" t="s">
        <v>5954</v>
      </c>
      <c r="G2055">
        <f t="shared" si="32"/>
        <v>26501</v>
      </c>
    </row>
    <row r="2056" spans="1:7" ht="15" customHeight="1" x14ac:dyDescent="0.3">
      <c r="A2056" t="s">
        <v>5955</v>
      </c>
      <c r="B2056" t="s">
        <v>8</v>
      </c>
      <c r="C2056" t="s">
        <v>16</v>
      </c>
      <c r="D2056">
        <v>2024</v>
      </c>
      <c r="E2056" t="s">
        <v>5956</v>
      </c>
      <c r="F2056" t="s">
        <v>5957</v>
      </c>
      <c r="G2056">
        <f t="shared" si="32"/>
        <v>26519</v>
      </c>
    </row>
    <row r="2057" spans="1:7" ht="15" customHeight="1" x14ac:dyDescent="0.3">
      <c r="A2057" t="s">
        <v>5958</v>
      </c>
      <c r="B2057" t="s">
        <v>8</v>
      </c>
      <c r="C2057" t="s">
        <v>16</v>
      </c>
      <c r="D2057">
        <v>2019</v>
      </c>
      <c r="E2057" t="s">
        <v>5959</v>
      </c>
      <c r="F2057" t="s">
        <v>5960</v>
      </c>
      <c r="G2057">
        <f t="shared" si="32"/>
        <v>26537</v>
      </c>
    </row>
    <row r="2058" spans="1:7" ht="15" customHeight="1" x14ac:dyDescent="0.3">
      <c r="A2058" t="s">
        <v>5961</v>
      </c>
      <c r="B2058" t="s">
        <v>8</v>
      </c>
      <c r="C2058" t="s">
        <v>16</v>
      </c>
      <c r="D2058">
        <v>2017</v>
      </c>
      <c r="E2058" t="s">
        <v>5962</v>
      </c>
      <c r="F2058" t="s">
        <v>5963</v>
      </c>
      <c r="G2058">
        <f t="shared" si="32"/>
        <v>26576</v>
      </c>
    </row>
    <row r="2059" spans="1:7" ht="15" customHeight="1" x14ac:dyDescent="0.3">
      <c r="A2059" t="s">
        <v>5964</v>
      </c>
      <c r="B2059" t="s">
        <v>8</v>
      </c>
      <c r="C2059" t="s">
        <v>156</v>
      </c>
      <c r="D2059">
        <v>2022</v>
      </c>
      <c r="E2059" t="s">
        <v>5965</v>
      </c>
      <c r="F2059" t="s">
        <v>5966</v>
      </c>
      <c r="G2059">
        <f t="shared" si="32"/>
        <v>26666</v>
      </c>
    </row>
    <row r="2060" spans="1:7" ht="15" customHeight="1" x14ac:dyDescent="0.3">
      <c r="A2060" t="s">
        <v>5967</v>
      </c>
      <c r="B2060" t="s">
        <v>8</v>
      </c>
      <c r="C2060" t="s">
        <v>16</v>
      </c>
      <c r="D2060">
        <v>2020</v>
      </c>
      <c r="E2060" t="s">
        <v>917</v>
      </c>
      <c r="F2060" t="s">
        <v>5968</v>
      </c>
      <c r="G2060">
        <f t="shared" si="32"/>
        <v>26704</v>
      </c>
    </row>
    <row r="2061" spans="1:7" ht="15" customHeight="1" x14ac:dyDescent="0.3">
      <c r="A2061" t="s">
        <v>5969</v>
      </c>
      <c r="B2061" t="s">
        <v>8</v>
      </c>
      <c r="C2061" t="s">
        <v>16</v>
      </c>
      <c r="D2061">
        <v>2017</v>
      </c>
      <c r="E2061" t="s">
        <v>4323</v>
      </c>
      <c r="F2061" t="s">
        <v>5970</v>
      </c>
      <c r="G2061">
        <f t="shared" si="32"/>
        <v>26731</v>
      </c>
    </row>
    <row r="2062" spans="1:7" ht="15" customHeight="1" x14ac:dyDescent="0.3">
      <c r="A2062" t="s">
        <v>5971</v>
      </c>
      <c r="B2062" t="s">
        <v>8</v>
      </c>
      <c r="C2062" t="s">
        <v>16</v>
      </c>
      <c r="D2062">
        <v>2024</v>
      </c>
      <c r="E2062" t="s">
        <v>5972</v>
      </c>
      <c r="F2062" t="s">
        <v>5973</v>
      </c>
      <c r="G2062">
        <f t="shared" si="32"/>
        <v>26736</v>
      </c>
    </row>
    <row r="2063" spans="1:7" ht="15" customHeight="1" x14ac:dyDescent="0.3">
      <c r="A2063" t="s">
        <v>5974</v>
      </c>
      <c r="B2063" t="s">
        <v>8</v>
      </c>
      <c r="C2063" t="s">
        <v>16</v>
      </c>
      <c r="D2063">
        <v>2020</v>
      </c>
      <c r="E2063" t="s">
        <v>5975</v>
      </c>
      <c r="F2063" t="s">
        <v>5976</v>
      </c>
      <c r="G2063">
        <f t="shared" si="32"/>
        <v>26802</v>
      </c>
    </row>
    <row r="2064" spans="1:7" ht="15" customHeight="1" x14ac:dyDescent="0.3">
      <c r="A2064" t="s">
        <v>5977</v>
      </c>
      <c r="B2064" t="s">
        <v>8</v>
      </c>
      <c r="C2064" t="s">
        <v>16</v>
      </c>
      <c r="D2064">
        <v>2014</v>
      </c>
      <c r="E2064" t="s">
        <v>5978</v>
      </c>
      <c r="F2064" t="s">
        <v>5979</v>
      </c>
      <c r="G2064">
        <f t="shared" si="32"/>
        <v>26823</v>
      </c>
    </row>
    <row r="2065" spans="1:7" ht="15" customHeight="1" x14ac:dyDescent="0.3">
      <c r="A2065" t="s">
        <v>5980</v>
      </c>
      <c r="B2065" t="s">
        <v>8</v>
      </c>
      <c r="C2065" t="s">
        <v>111</v>
      </c>
      <c r="D2065">
        <v>2021</v>
      </c>
      <c r="E2065" t="s">
        <v>5981</v>
      </c>
      <c r="F2065" t="s">
        <v>5982</v>
      </c>
      <c r="G2065">
        <f t="shared" si="32"/>
        <v>26844</v>
      </c>
    </row>
    <row r="2066" spans="1:7" ht="15" customHeight="1" x14ac:dyDescent="0.3">
      <c r="A2066" t="s">
        <v>5983</v>
      </c>
      <c r="B2066" t="s">
        <v>8</v>
      </c>
      <c r="C2066" t="s">
        <v>16</v>
      </c>
      <c r="D2066">
        <v>2016</v>
      </c>
      <c r="E2066" t="s">
        <v>1163</v>
      </c>
      <c r="F2066" t="s">
        <v>5984</v>
      </c>
      <c r="G2066">
        <f t="shared" si="32"/>
        <v>26861</v>
      </c>
    </row>
    <row r="2067" spans="1:7" ht="15" customHeight="1" x14ac:dyDescent="0.3">
      <c r="A2067" t="s">
        <v>5985</v>
      </c>
      <c r="B2067" t="s">
        <v>8</v>
      </c>
      <c r="C2067" t="s">
        <v>16</v>
      </c>
      <c r="D2067">
        <v>2019</v>
      </c>
      <c r="E2067" t="s">
        <v>5986</v>
      </c>
      <c r="F2067" t="s">
        <v>5987</v>
      </c>
      <c r="G2067">
        <f t="shared" si="32"/>
        <v>26869</v>
      </c>
    </row>
    <row r="2068" spans="1:7" ht="15" customHeight="1" x14ac:dyDescent="0.3">
      <c r="A2068" t="s">
        <v>5988</v>
      </c>
      <c r="B2068" t="s">
        <v>8</v>
      </c>
      <c r="C2068" t="s">
        <v>16</v>
      </c>
      <c r="D2068">
        <v>2022</v>
      </c>
      <c r="E2068" t="s">
        <v>5989</v>
      </c>
      <c r="F2068" t="s">
        <v>5990</v>
      </c>
      <c r="G2068">
        <f t="shared" si="32"/>
        <v>26907</v>
      </c>
    </row>
    <row r="2069" spans="1:7" ht="15" customHeight="1" x14ac:dyDescent="0.3">
      <c r="A2069" t="s">
        <v>5991</v>
      </c>
      <c r="B2069" t="s">
        <v>8</v>
      </c>
      <c r="C2069" t="s">
        <v>16</v>
      </c>
      <c r="D2069">
        <v>2021</v>
      </c>
      <c r="E2069" t="s">
        <v>5992</v>
      </c>
      <c r="F2069" t="s">
        <v>5993</v>
      </c>
      <c r="G2069">
        <f t="shared" si="32"/>
        <v>26925</v>
      </c>
    </row>
    <row r="2070" spans="1:7" ht="15" customHeight="1" x14ac:dyDescent="0.3">
      <c r="A2070" t="s">
        <v>5994</v>
      </c>
      <c r="B2070" t="s">
        <v>8</v>
      </c>
      <c r="C2070" t="s">
        <v>16</v>
      </c>
      <c r="D2070">
        <v>2019</v>
      </c>
      <c r="E2070" t="s">
        <v>5995</v>
      </c>
      <c r="F2070" t="s">
        <v>5996</v>
      </c>
      <c r="G2070">
        <f t="shared" si="32"/>
        <v>26980</v>
      </c>
    </row>
    <row r="2071" spans="1:7" ht="15" customHeight="1" x14ac:dyDescent="0.3">
      <c r="A2071" t="s">
        <v>5997</v>
      </c>
      <c r="B2071" t="s">
        <v>8</v>
      </c>
      <c r="C2071" t="s">
        <v>16</v>
      </c>
      <c r="D2071">
        <v>2013</v>
      </c>
      <c r="E2071" t="s">
        <v>5998</v>
      </c>
      <c r="F2071" t="s">
        <v>5999</v>
      </c>
      <c r="G2071">
        <f t="shared" si="32"/>
        <v>27060</v>
      </c>
    </row>
    <row r="2072" spans="1:7" ht="15" customHeight="1" x14ac:dyDescent="0.3">
      <c r="A2072" t="s">
        <v>6000</v>
      </c>
      <c r="B2072" t="s">
        <v>8</v>
      </c>
      <c r="C2072" t="s">
        <v>16</v>
      </c>
      <c r="D2072">
        <v>2017</v>
      </c>
      <c r="E2072" t="s">
        <v>6001</v>
      </c>
      <c r="F2072" t="s">
        <v>6002</v>
      </c>
      <c r="G2072">
        <f t="shared" si="32"/>
        <v>27071</v>
      </c>
    </row>
    <row r="2073" spans="1:7" ht="15" customHeight="1" x14ac:dyDescent="0.3">
      <c r="A2073" t="s">
        <v>6003</v>
      </c>
      <c r="B2073" t="s">
        <v>8</v>
      </c>
      <c r="C2073" t="s">
        <v>16</v>
      </c>
      <c r="D2073">
        <v>2021</v>
      </c>
      <c r="E2073" t="s">
        <v>6004</v>
      </c>
      <c r="F2073" t="s">
        <v>6005</v>
      </c>
      <c r="G2073">
        <f t="shared" si="32"/>
        <v>27120</v>
      </c>
    </row>
    <row r="2074" spans="1:7" ht="15" customHeight="1" x14ac:dyDescent="0.3">
      <c r="A2074" t="s">
        <v>6006</v>
      </c>
      <c r="B2074" t="s">
        <v>8</v>
      </c>
      <c r="C2074" t="s">
        <v>16</v>
      </c>
      <c r="D2074">
        <v>2008</v>
      </c>
      <c r="E2074" t="s">
        <v>6007</v>
      </c>
      <c r="F2074" t="s">
        <v>6008</v>
      </c>
      <c r="G2074">
        <f t="shared" si="32"/>
        <v>27122</v>
      </c>
    </row>
    <row r="2075" spans="1:7" ht="15" customHeight="1" x14ac:dyDescent="0.3">
      <c r="A2075" t="s">
        <v>6009</v>
      </c>
      <c r="B2075" t="s">
        <v>8</v>
      </c>
      <c r="C2075" t="s">
        <v>16</v>
      </c>
      <c r="D2075">
        <v>2022</v>
      </c>
      <c r="E2075" t="s">
        <v>6010</v>
      </c>
      <c r="F2075" t="s">
        <v>6011</v>
      </c>
      <c r="G2075">
        <f t="shared" si="32"/>
        <v>27181</v>
      </c>
    </row>
    <row r="2076" spans="1:7" ht="15" customHeight="1" x14ac:dyDescent="0.3">
      <c r="A2076" t="s">
        <v>6012</v>
      </c>
      <c r="B2076" t="s">
        <v>8</v>
      </c>
      <c r="C2076" t="s">
        <v>414</v>
      </c>
      <c r="D2076">
        <v>2017</v>
      </c>
      <c r="E2076" t="s">
        <v>6013</v>
      </c>
      <c r="F2076" t="s">
        <v>6014</v>
      </c>
      <c r="G2076">
        <f t="shared" si="32"/>
        <v>27213</v>
      </c>
    </row>
    <row r="2077" spans="1:7" ht="15" customHeight="1" x14ac:dyDescent="0.3">
      <c r="A2077" t="s">
        <v>6015</v>
      </c>
      <c r="B2077" t="s">
        <v>8</v>
      </c>
      <c r="C2077" t="s">
        <v>16</v>
      </c>
      <c r="D2077">
        <v>2015</v>
      </c>
      <c r="E2077" t="s">
        <v>704</v>
      </c>
      <c r="F2077" t="s">
        <v>6016</v>
      </c>
      <c r="G2077">
        <f t="shared" si="32"/>
        <v>27221</v>
      </c>
    </row>
    <row r="2078" spans="1:7" ht="15" customHeight="1" x14ac:dyDescent="0.3">
      <c r="A2078" t="s">
        <v>6017</v>
      </c>
      <c r="B2078" t="s">
        <v>8</v>
      </c>
      <c r="C2078" t="s">
        <v>111</v>
      </c>
      <c r="D2078">
        <v>2018</v>
      </c>
      <c r="E2078" t="s">
        <v>6018</v>
      </c>
      <c r="F2078" t="s">
        <v>6019</v>
      </c>
      <c r="G2078">
        <f t="shared" si="32"/>
        <v>27224</v>
      </c>
    </row>
    <row r="2079" spans="1:7" ht="15" customHeight="1" x14ac:dyDescent="0.3">
      <c r="A2079" t="s">
        <v>6020</v>
      </c>
      <c r="B2079" t="s">
        <v>8</v>
      </c>
      <c r="C2079" t="s">
        <v>16</v>
      </c>
      <c r="D2079">
        <v>2018</v>
      </c>
      <c r="E2079" t="s">
        <v>6021</v>
      </c>
      <c r="F2079" t="s">
        <v>6022</v>
      </c>
      <c r="G2079">
        <f t="shared" si="32"/>
        <v>27229</v>
      </c>
    </row>
    <row r="2080" spans="1:7" ht="15" customHeight="1" x14ac:dyDescent="0.3">
      <c r="A2080" t="s">
        <v>6023</v>
      </c>
      <c r="B2080" t="s">
        <v>8</v>
      </c>
      <c r="C2080" t="s">
        <v>111</v>
      </c>
      <c r="D2080">
        <v>2013</v>
      </c>
      <c r="E2080" t="s">
        <v>277</v>
      </c>
      <c r="F2080" t="s">
        <v>6024</v>
      </c>
      <c r="G2080">
        <f t="shared" si="32"/>
        <v>27319</v>
      </c>
    </row>
    <row r="2081" spans="1:7" ht="15" customHeight="1" x14ac:dyDescent="0.3">
      <c r="A2081" t="s">
        <v>6025</v>
      </c>
      <c r="B2081" t="s">
        <v>8</v>
      </c>
      <c r="C2081" t="s">
        <v>1886</v>
      </c>
      <c r="D2081">
        <v>2016</v>
      </c>
      <c r="E2081" t="s">
        <v>6026</v>
      </c>
      <c r="F2081" t="s">
        <v>6027</v>
      </c>
      <c r="G2081">
        <f t="shared" si="32"/>
        <v>27379</v>
      </c>
    </row>
    <row r="2082" spans="1:7" ht="15" customHeight="1" x14ac:dyDescent="0.3">
      <c r="A2082" t="s">
        <v>6028</v>
      </c>
      <c r="B2082" t="s">
        <v>8</v>
      </c>
      <c r="C2082" t="s">
        <v>16</v>
      </c>
      <c r="D2082">
        <v>2016</v>
      </c>
      <c r="E2082" t="s">
        <v>232</v>
      </c>
      <c r="F2082" t="s">
        <v>6029</v>
      </c>
      <c r="G2082">
        <f t="shared" si="32"/>
        <v>27387</v>
      </c>
    </row>
    <row r="2083" spans="1:7" ht="15" customHeight="1" x14ac:dyDescent="0.3">
      <c r="A2083" t="s">
        <v>6030</v>
      </c>
      <c r="B2083" t="s">
        <v>8</v>
      </c>
      <c r="C2083" t="s">
        <v>16</v>
      </c>
      <c r="D2083">
        <v>2015</v>
      </c>
      <c r="E2083" t="s">
        <v>6031</v>
      </c>
      <c r="F2083" t="s">
        <v>6032</v>
      </c>
      <c r="G2083">
        <f t="shared" si="32"/>
        <v>27514</v>
      </c>
    </row>
    <row r="2084" spans="1:7" ht="15" customHeight="1" x14ac:dyDescent="0.3">
      <c r="A2084" t="s">
        <v>6033</v>
      </c>
      <c r="B2084" t="s">
        <v>8</v>
      </c>
      <c r="C2084" t="s">
        <v>16</v>
      </c>
      <c r="D2084">
        <v>2022</v>
      </c>
      <c r="E2084" t="s">
        <v>6034</v>
      </c>
      <c r="F2084" t="s">
        <v>6035</v>
      </c>
      <c r="G2084">
        <f t="shared" si="32"/>
        <v>27522</v>
      </c>
    </row>
    <row r="2085" spans="1:7" ht="15" customHeight="1" x14ac:dyDescent="0.3">
      <c r="A2085" t="s">
        <v>6036</v>
      </c>
      <c r="B2085" t="s">
        <v>8</v>
      </c>
      <c r="C2085" t="s">
        <v>111</v>
      </c>
      <c r="D2085">
        <v>2017</v>
      </c>
      <c r="E2085" t="s">
        <v>6037</v>
      </c>
      <c r="F2085" t="s">
        <v>6038</v>
      </c>
      <c r="G2085">
        <f t="shared" si="32"/>
        <v>27580</v>
      </c>
    </row>
    <row r="2086" spans="1:7" ht="15" customHeight="1" x14ac:dyDescent="0.3">
      <c r="A2086" t="s">
        <v>6039</v>
      </c>
      <c r="B2086" t="s">
        <v>8</v>
      </c>
      <c r="C2086" t="s">
        <v>16</v>
      </c>
      <c r="D2086">
        <v>2020</v>
      </c>
      <c r="E2086" t="s">
        <v>6040</v>
      </c>
      <c r="F2086" t="s">
        <v>6041</v>
      </c>
      <c r="G2086">
        <f t="shared" si="32"/>
        <v>27636</v>
      </c>
    </row>
    <row r="2087" spans="1:7" ht="15" customHeight="1" x14ac:dyDescent="0.3">
      <c r="A2087" t="s">
        <v>6042</v>
      </c>
      <c r="B2087" t="s">
        <v>8</v>
      </c>
      <c r="C2087" t="s">
        <v>115</v>
      </c>
      <c r="D2087">
        <v>2016</v>
      </c>
      <c r="E2087" t="s">
        <v>6043</v>
      </c>
      <c r="F2087" t="s">
        <v>6044</v>
      </c>
      <c r="G2087">
        <f t="shared" si="32"/>
        <v>27640</v>
      </c>
    </row>
    <row r="2088" spans="1:7" ht="15" customHeight="1" x14ac:dyDescent="0.3">
      <c r="A2088" t="s">
        <v>6045</v>
      </c>
      <c r="B2088" t="s">
        <v>8</v>
      </c>
      <c r="C2088" t="s">
        <v>661</v>
      </c>
      <c r="D2088">
        <v>2018</v>
      </c>
      <c r="E2088" t="s">
        <v>6046</v>
      </c>
      <c r="F2088" t="s">
        <v>6047</v>
      </c>
      <c r="G2088">
        <f t="shared" si="32"/>
        <v>27645</v>
      </c>
    </row>
    <row r="2089" spans="1:7" ht="15" customHeight="1" x14ac:dyDescent="0.3">
      <c r="A2089" t="s">
        <v>6048</v>
      </c>
      <c r="B2089" t="s">
        <v>8</v>
      </c>
      <c r="C2089" t="s">
        <v>2198</v>
      </c>
      <c r="D2089">
        <v>2021</v>
      </c>
      <c r="E2089" t="s">
        <v>6049</v>
      </c>
      <c r="F2089" t="s">
        <v>6050</v>
      </c>
      <c r="G2089">
        <f t="shared" si="32"/>
        <v>27654</v>
      </c>
    </row>
    <row r="2090" spans="1:7" ht="15" customHeight="1" x14ac:dyDescent="0.3">
      <c r="A2090" t="s">
        <v>6051</v>
      </c>
      <c r="B2090" t="s">
        <v>8</v>
      </c>
      <c r="C2090" t="s">
        <v>16</v>
      </c>
      <c r="D2090">
        <v>2021</v>
      </c>
      <c r="E2090" t="s">
        <v>892</v>
      </c>
      <c r="F2090" t="s">
        <v>6052</v>
      </c>
      <c r="G2090">
        <f t="shared" si="32"/>
        <v>27662</v>
      </c>
    </row>
    <row r="2091" spans="1:7" ht="15" customHeight="1" x14ac:dyDescent="0.3">
      <c r="A2091" t="s">
        <v>6053</v>
      </c>
      <c r="B2091" t="s">
        <v>8</v>
      </c>
      <c r="C2091" t="s">
        <v>16</v>
      </c>
      <c r="D2091">
        <v>2009</v>
      </c>
      <c r="E2091" t="s">
        <v>6054</v>
      </c>
      <c r="F2091" t="s">
        <v>6055</v>
      </c>
      <c r="G2091">
        <f t="shared" si="32"/>
        <v>27676</v>
      </c>
    </row>
    <row r="2092" spans="1:7" ht="15" customHeight="1" x14ac:dyDescent="0.3">
      <c r="A2092" t="s">
        <v>6056</v>
      </c>
      <c r="B2092" t="s">
        <v>8</v>
      </c>
      <c r="C2092" t="s">
        <v>111</v>
      </c>
      <c r="D2092">
        <v>2019</v>
      </c>
      <c r="E2092" t="s">
        <v>6057</v>
      </c>
      <c r="F2092" t="s">
        <v>6058</v>
      </c>
      <c r="G2092">
        <f t="shared" si="32"/>
        <v>27693</v>
      </c>
    </row>
    <row r="2093" spans="1:7" ht="15" customHeight="1" x14ac:dyDescent="0.3">
      <c r="A2093" t="s">
        <v>6059</v>
      </c>
      <c r="B2093" t="s">
        <v>8</v>
      </c>
      <c r="C2093" t="s">
        <v>16</v>
      </c>
      <c r="D2093">
        <v>2023</v>
      </c>
      <c r="E2093" t="s">
        <v>6060</v>
      </c>
      <c r="F2093" t="s">
        <v>6061</v>
      </c>
      <c r="G2093">
        <f t="shared" si="32"/>
        <v>27729</v>
      </c>
    </row>
    <row r="2094" spans="1:7" ht="15" customHeight="1" x14ac:dyDescent="0.3">
      <c r="A2094" t="s">
        <v>6062</v>
      </c>
      <c r="B2094" t="s">
        <v>8</v>
      </c>
      <c r="C2094" t="s">
        <v>16</v>
      </c>
      <c r="D2094">
        <v>2015</v>
      </c>
      <c r="E2094" t="s">
        <v>6063</v>
      </c>
      <c r="F2094" t="s">
        <v>6064</v>
      </c>
      <c r="G2094">
        <f t="shared" si="32"/>
        <v>27744</v>
      </c>
    </row>
    <row r="2095" spans="1:7" ht="15" customHeight="1" x14ac:dyDescent="0.3">
      <c r="A2095" t="s">
        <v>6065</v>
      </c>
      <c r="B2095" t="s">
        <v>8</v>
      </c>
      <c r="C2095" t="s">
        <v>2149</v>
      </c>
      <c r="D2095">
        <v>2017</v>
      </c>
      <c r="E2095" t="s">
        <v>6066</v>
      </c>
      <c r="F2095" t="s">
        <v>6067</v>
      </c>
      <c r="G2095">
        <f t="shared" si="32"/>
        <v>27763</v>
      </c>
    </row>
    <row r="2096" spans="1:7" ht="15" customHeight="1" x14ac:dyDescent="0.3">
      <c r="A2096" t="s">
        <v>6068</v>
      </c>
      <c r="B2096" t="s">
        <v>8</v>
      </c>
      <c r="C2096" t="s">
        <v>16</v>
      </c>
      <c r="D2096">
        <v>2017</v>
      </c>
      <c r="E2096" t="s">
        <v>2324</v>
      </c>
      <c r="F2096" t="s">
        <v>6069</v>
      </c>
      <c r="G2096">
        <f t="shared" si="32"/>
        <v>27906</v>
      </c>
    </row>
    <row r="2097" spans="1:7" ht="15" customHeight="1" x14ac:dyDescent="0.3">
      <c r="A2097" t="s">
        <v>6070</v>
      </c>
      <c r="B2097" t="s">
        <v>8</v>
      </c>
      <c r="C2097" t="s">
        <v>16</v>
      </c>
      <c r="D2097">
        <v>2017</v>
      </c>
      <c r="E2097" t="s">
        <v>6071</v>
      </c>
      <c r="F2097" t="s">
        <v>6072</v>
      </c>
      <c r="G2097">
        <f t="shared" si="32"/>
        <v>27931</v>
      </c>
    </row>
    <row r="2098" spans="1:7" ht="15" customHeight="1" x14ac:dyDescent="0.3">
      <c r="A2098" t="s">
        <v>6073</v>
      </c>
      <c r="B2098" t="s">
        <v>8</v>
      </c>
      <c r="C2098" t="s">
        <v>16</v>
      </c>
      <c r="D2098">
        <v>2020</v>
      </c>
      <c r="E2098" t="s">
        <v>6074</v>
      </c>
      <c r="F2098" t="s">
        <v>6075</v>
      </c>
      <c r="G2098">
        <f t="shared" si="32"/>
        <v>27943</v>
      </c>
    </row>
    <row r="2099" spans="1:7" ht="15" customHeight="1" x14ac:dyDescent="0.3">
      <c r="A2099" t="s">
        <v>6076</v>
      </c>
      <c r="B2099" t="s">
        <v>8</v>
      </c>
      <c r="C2099" t="s">
        <v>115</v>
      </c>
      <c r="D2099">
        <v>2023</v>
      </c>
      <c r="E2099" t="s">
        <v>2024</v>
      </c>
      <c r="F2099" t="s">
        <v>6077</v>
      </c>
      <c r="G2099">
        <f t="shared" si="32"/>
        <v>28048</v>
      </c>
    </row>
    <row r="2100" spans="1:7" ht="15" customHeight="1" x14ac:dyDescent="0.3">
      <c r="A2100" t="s">
        <v>6078</v>
      </c>
      <c r="B2100" t="s">
        <v>8</v>
      </c>
      <c r="C2100" t="s">
        <v>111</v>
      </c>
      <c r="D2100">
        <v>2012</v>
      </c>
      <c r="E2100" t="s">
        <v>6079</v>
      </c>
      <c r="F2100" t="s">
        <v>6080</v>
      </c>
      <c r="G2100">
        <f t="shared" si="32"/>
        <v>28078</v>
      </c>
    </row>
    <row r="2101" spans="1:7" ht="15" customHeight="1" x14ac:dyDescent="0.3">
      <c r="A2101" t="s">
        <v>6081</v>
      </c>
      <c r="B2101" t="s">
        <v>8</v>
      </c>
      <c r="C2101" t="s">
        <v>111</v>
      </c>
      <c r="D2101">
        <v>2018</v>
      </c>
      <c r="E2101" t="s">
        <v>6082</v>
      </c>
      <c r="F2101" t="s">
        <v>6083</v>
      </c>
      <c r="G2101">
        <f t="shared" si="32"/>
        <v>28085</v>
      </c>
    </row>
    <row r="2102" spans="1:7" ht="15" customHeight="1" x14ac:dyDescent="0.3">
      <c r="A2102" t="s">
        <v>6084</v>
      </c>
      <c r="B2102" t="s">
        <v>8</v>
      </c>
      <c r="C2102" t="s">
        <v>16</v>
      </c>
      <c r="D2102">
        <v>2016</v>
      </c>
      <c r="E2102" t="s">
        <v>6085</v>
      </c>
      <c r="F2102" t="s">
        <v>6086</v>
      </c>
      <c r="G2102">
        <f t="shared" si="32"/>
        <v>28242</v>
      </c>
    </row>
    <row r="2103" spans="1:7" ht="15" customHeight="1" x14ac:dyDescent="0.3">
      <c r="A2103" t="s">
        <v>6087</v>
      </c>
      <c r="B2103" t="s">
        <v>8</v>
      </c>
      <c r="C2103" t="s">
        <v>2198</v>
      </c>
      <c r="D2103">
        <v>2020</v>
      </c>
      <c r="E2103" t="s">
        <v>5346</v>
      </c>
      <c r="F2103" t="s">
        <v>6088</v>
      </c>
      <c r="G2103">
        <f t="shared" si="32"/>
        <v>28263</v>
      </c>
    </row>
    <row r="2104" spans="1:7" ht="15" customHeight="1" x14ac:dyDescent="0.3">
      <c r="A2104" t="s">
        <v>6089</v>
      </c>
      <c r="B2104" t="s">
        <v>8</v>
      </c>
      <c r="C2104" t="s">
        <v>111</v>
      </c>
      <c r="D2104">
        <v>2017</v>
      </c>
      <c r="E2104" t="s">
        <v>6090</v>
      </c>
      <c r="F2104" t="s">
        <v>6091</v>
      </c>
      <c r="G2104">
        <f t="shared" si="32"/>
        <v>28363</v>
      </c>
    </row>
    <row r="2105" spans="1:7" ht="15" customHeight="1" x14ac:dyDescent="0.3">
      <c r="A2105" t="s">
        <v>6092</v>
      </c>
      <c r="B2105" t="s">
        <v>8</v>
      </c>
      <c r="C2105" t="s">
        <v>16</v>
      </c>
      <c r="D2105">
        <v>2022</v>
      </c>
      <c r="E2105" t="s">
        <v>6093</v>
      </c>
      <c r="F2105" t="s">
        <v>6094</v>
      </c>
      <c r="G2105">
        <f t="shared" si="32"/>
        <v>28412</v>
      </c>
    </row>
    <row r="2106" spans="1:7" ht="15" customHeight="1" x14ac:dyDescent="0.3">
      <c r="A2106" t="s">
        <v>6095</v>
      </c>
      <c r="B2106" t="s">
        <v>8</v>
      </c>
      <c r="C2106" t="s">
        <v>16</v>
      </c>
      <c r="D2106">
        <v>2023</v>
      </c>
      <c r="E2106" t="s">
        <v>1157</v>
      </c>
      <c r="F2106" t="s">
        <v>6096</v>
      </c>
      <c r="G2106">
        <f t="shared" si="32"/>
        <v>28415</v>
      </c>
    </row>
    <row r="2107" spans="1:7" ht="15" customHeight="1" x14ac:dyDescent="0.3">
      <c r="A2107" t="s">
        <v>6097</v>
      </c>
      <c r="B2107" t="s">
        <v>8</v>
      </c>
      <c r="C2107" t="s">
        <v>111</v>
      </c>
      <c r="D2107">
        <v>2023</v>
      </c>
      <c r="E2107" t="s">
        <v>6098</v>
      </c>
      <c r="F2107" t="s">
        <v>6099</v>
      </c>
      <c r="G2107">
        <f t="shared" si="32"/>
        <v>28459</v>
      </c>
    </row>
    <row r="2108" spans="1:7" ht="15" customHeight="1" x14ac:dyDescent="0.3">
      <c r="A2108" t="s">
        <v>6100</v>
      </c>
      <c r="B2108" t="s">
        <v>8</v>
      </c>
      <c r="C2108" t="s">
        <v>16</v>
      </c>
      <c r="D2108">
        <v>2021</v>
      </c>
      <c r="E2108" t="s">
        <v>6101</v>
      </c>
      <c r="F2108" t="s">
        <v>6102</v>
      </c>
      <c r="G2108">
        <f t="shared" si="32"/>
        <v>28500</v>
      </c>
    </row>
    <row r="2109" spans="1:7" ht="15" customHeight="1" x14ac:dyDescent="0.3">
      <c r="A2109" t="s">
        <v>6103</v>
      </c>
      <c r="B2109" t="s">
        <v>8</v>
      </c>
      <c r="C2109" t="s">
        <v>16</v>
      </c>
      <c r="D2109">
        <v>2013</v>
      </c>
      <c r="E2109" t="s">
        <v>6104</v>
      </c>
      <c r="F2109" t="s">
        <v>6105</v>
      </c>
      <c r="G2109">
        <f t="shared" si="32"/>
        <v>28549</v>
      </c>
    </row>
    <row r="2110" spans="1:7" ht="15" customHeight="1" x14ac:dyDescent="0.3">
      <c r="A2110" t="s">
        <v>6106</v>
      </c>
      <c r="B2110" t="s">
        <v>8</v>
      </c>
      <c r="C2110" t="s">
        <v>16</v>
      </c>
      <c r="D2110">
        <v>2022</v>
      </c>
      <c r="E2110" t="s">
        <v>1506</v>
      </c>
      <c r="F2110" t="s">
        <v>6107</v>
      </c>
      <c r="G2110">
        <f t="shared" si="32"/>
        <v>28594</v>
      </c>
    </row>
    <row r="2111" spans="1:7" ht="15" customHeight="1" x14ac:dyDescent="0.3">
      <c r="A2111" t="s">
        <v>6108</v>
      </c>
      <c r="B2111" t="s">
        <v>8</v>
      </c>
      <c r="C2111" t="s">
        <v>16</v>
      </c>
      <c r="D2111">
        <v>2020</v>
      </c>
      <c r="E2111" t="s">
        <v>6109</v>
      </c>
      <c r="F2111" t="s">
        <v>6110</v>
      </c>
      <c r="G2111">
        <f t="shared" si="32"/>
        <v>28608</v>
      </c>
    </row>
    <row r="2112" spans="1:7" ht="15" customHeight="1" x14ac:dyDescent="0.3">
      <c r="A2112" t="s">
        <v>6111</v>
      </c>
      <c r="B2112" t="s">
        <v>8</v>
      </c>
      <c r="C2112" t="s">
        <v>16</v>
      </c>
      <c r="D2112">
        <v>2019</v>
      </c>
      <c r="E2112" t="s">
        <v>1844</v>
      </c>
      <c r="F2112" t="s">
        <v>6112</v>
      </c>
      <c r="G2112">
        <f t="shared" si="32"/>
        <v>28701</v>
      </c>
    </row>
    <row r="2113" spans="1:7" ht="15" customHeight="1" x14ac:dyDescent="0.3">
      <c r="A2113" t="s">
        <v>6113</v>
      </c>
      <c r="B2113" t="s">
        <v>8</v>
      </c>
      <c r="C2113" t="s">
        <v>16</v>
      </c>
      <c r="D2113">
        <v>2018</v>
      </c>
      <c r="E2113" t="s">
        <v>6114</v>
      </c>
      <c r="F2113" t="s">
        <v>6115</v>
      </c>
      <c r="G2113">
        <f t="shared" si="32"/>
        <v>28754</v>
      </c>
    </row>
    <row r="2114" spans="1:7" ht="15" customHeight="1" x14ac:dyDescent="0.3">
      <c r="A2114" t="s">
        <v>6116</v>
      </c>
      <c r="B2114" t="s">
        <v>8</v>
      </c>
      <c r="C2114" t="s">
        <v>16</v>
      </c>
      <c r="D2114">
        <v>2020</v>
      </c>
      <c r="E2114" t="s">
        <v>6117</v>
      </c>
      <c r="F2114" t="s">
        <v>6118</v>
      </c>
      <c r="G2114">
        <f t="shared" ref="G2114:G2177" si="33">LEN(F2114)</f>
        <v>28802</v>
      </c>
    </row>
    <row r="2115" spans="1:7" ht="15" customHeight="1" x14ac:dyDescent="0.3">
      <c r="A2115" t="s">
        <v>6119</v>
      </c>
      <c r="B2115" t="s">
        <v>8</v>
      </c>
      <c r="C2115" t="s">
        <v>16</v>
      </c>
      <c r="D2115">
        <v>2018</v>
      </c>
      <c r="E2115" t="s">
        <v>6120</v>
      </c>
      <c r="F2115" t="s">
        <v>6121</v>
      </c>
      <c r="G2115">
        <f t="shared" si="33"/>
        <v>28803</v>
      </c>
    </row>
    <row r="2116" spans="1:7" ht="15" customHeight="1" x14ac:dyDescent="0.3">
      <c r="A2116" t="s">
        <v>6122</v>
      </c>
      <c r="B2116" t="s">
        <v>8</v>
      </c>
      <c r="C2116" t="s">
        <v>16</v>
      </c>
      <c r="D2116">
        <v>2019</v>
      </c>
      <c r="E2116" t="s">
        <v>6123</v>
      </c>
      <c r="F2116" t="s">
        <v>6124</v>
      </c>
      <c r="G2116">
        <f t="shared" si="33"/>
        <v>28896</v>
      </c>
    </row>
    <row r="2117" spans="1:7" ht="15" customHeight="1" x14ac:dyDescent="0.3">
      <c r="A2117" t="s">
        <v>6125</v>
      </c>
      <c r="B2117" t="s">
        <v>8</v>
      </c>
      <c r="C2117" t="s">
        <v>16</v>
      </c>
      <c r="D2117">
        <v>2013</v>
      </c>
      <c r="E2117" t="s">
        <v>6126</v>
      </c>
      <c r="F2117" t="s">
        <v>6127</v>
      </c>
      <c r="G2117">
        <f t="shared" si="33"/>
        <v>28952</v>
      </c>
    </row>
    <row r="2118" spans="1:7" ht="15" customHeight="1" x14ac:dyDescent="0.3">
      <c r="A2118" t="s">
        <v>6128</v>
      </c>
      <c r="B2118" t="s">
        <v>8</v>
      </c>
      <c r="C2118" t="s">
        <v>16</v>
      </c>
      <c r="D2118">
        <v>2016</v>
      </c>
      <c r="E2118" t="s">
        <v>3057</v>
      </c>
      <c r="F2118" t="s">
        <v>6129</v>
      </c>
      <c r="G2118">
        <f t="shared" si="33"/>
        <v>28952</v>
      </c>
    </row>
    <row r="2119" spans="1:7" ht="15" customHeight="1" x14ac:dyDescent="0.3">
      <c r="A2119" t="s">
        <v>6130</v>
      </c>
      <c r="B2119" t="s">
        <v>8</v>
      </c>
      <c r="C2119" t="s">
        <v>16</v>
      </c>
      <c r="D2119">
        <v>2012</v>
      </c>
      <c r="E2119" t="s">
        <v>6131</v>
      </c>
      <c r="F2119" t="s">
        <v>6132</v>
      </c>
      <c r="G2119">
        <f t="shared" si="33"/>
        <v>28953</v>
      </c>
    </row>
    <row r="2120" spans="1:7" ht="15" customHeight="1" x14ac:dyDescent="0.3">
      <c r="A2120" t="s">
        <v>6133</v>
      </c>
      <c r="B2120" t="s">
        <v>8</v>
      </c>
      <c r="C2120" t="s">
        <v>16</v>
      </c>
      <c r="D2120">
        <v>2018</v>
      </c>
      <c r="E2120" t="s">
        <v>6134</v>
      </c>
      <c r="F2120" t="s">
        <v>6135</v>
      </c>
      <c r="G2120">
        <f t="shared" si="33"/>
        <v>28981</v>
      </c>
    </row>
    <row r="2121" spans="1:7" ht="15" customHeight="1" x14ac:dyDescent="0.3">
      <c r="A2121" t="s">
        <v>6136</v>
      </c>
      <c r="B2121" t="s">
        <v>8</v>
      </c>
      <c r="C2121" t="s">
        <v>1299</v>
      </c>
      <c r="D2121">
        <v>2018</v>
      </c>
      <c r="E2121" t="s">
        <v>6134</v>
      </c>
      <c r="F2121" t="s">
        <v>6135</v>
      </c>
      <c r="G2121">
        <f t="shared" si="33"/>
        <v>28981</v>
      </c>
    </row>
    <row r="2122" spans="1:7" ht="15" customHeight="1" x14ac:dyDescent="0.3">
      <c r="A2122" t="s">
        <v>6137</v>
      </c>
      <c r="B2122" t="s">
        <v>8</v>
      </c>
      <c r="C2122" t="s">
        <v>16</v>
      </c>
      <c r="D2122">
        <v>2024</v>
      </c>
      <c r="E2122" t="s">
        <v>6138</v>
      </c>
      <c r="F2122" t="s">
        <v>6139</v>
      </c>
      <c r="G2122">
        <f t="shared" si="33"/>
        <v>29161</v>
      </c>
    </row>
    <row r="2123" spans="1:7" ht="15" customHeight="1" x14ac:dyDescent="0.3">
      <c r="A2123" t="s">
        <v>6140</v>
      </c>
      <c r="B2123" t="s">
        <v>8</v>
      </c>
      <c r="C2123" t="s">
        <v>16</v>
      </c>
      <c r="D2123">
        <v>2024</v>
      </c>
      <c r="E2123" t="s">
        <v>6141</v>
      </c>
      <c r="F2123" t="s">
        <v>6142</v>
      </c>
      <c r="G2123">
        <f t="shared" si="33"/>
        <v>29174</v>
      </c>
    </row>
    <row r="2124" spans="1:7" ht="15" customHeight="1" x14ac:dyDescent="0.3">
      <c r="A2124" t="s">
        <v>6143</v>
      </c>
      <c r="B2124" t="s">
        <v>8</v>
      </c>
      <c r="C2124" t="s">
        <v>16</v>
      </c>
      <c r="D2124">
        <v>2019</v>
      </c>
      <c r="E2124" t="s">
        <v>3977</v>
      </c>
      <c r="F2124" t="s">
        <v>6144</v>
      </c>
      <c r="G2124">
        <f t="shared" si="33"/>
        <v>29189</v>
      </c>
    </row>
    <row r="2125" spans="1:7" ht="15" customHeight="1" x14ac:dyDescent="0.3">
      <c r="A2125" t="s">
        <v>6145</v>
      </c>
      <c r="B2125" t="s">
        <v>8</v>
      </c>
      <c r="C2125" t="s">
        <v>289</v>
      </c>
      <c r="D2125">
        <v>2021</v>
      </c>
      <c r="E2125" t="s">
        <v>6146</v>
      </c>
      <c r="F2125" t="s">
        <v>6147</v>
      </c>
      <c r="G2125">
        <f t="shared" si="33"/>
        <v>29225</v>
      </c>
    </row>
    <row r="2126" spans="1:7" ht="15" customHeight="1" x14ac:dyDescent="0.3">
      <c r="A2126" t="s">
        <v>6148</v>
      </c>
      <c r="B2126" t="s">
        <v>8</v>
      </c>
      <c r="C2126" t="s">
        <v>16</v>
      </c>
      <c r="D2126">
        <v>2021</v>
      </c>
      <c r="E2126" t="s">
        <v>6149</v>
      </c>
      <c r="F2126" t="s">
        <v>6150</v>
      </c>
      <c r="G2126">
        <f t="shared" si="33"/>
        <v>29256</v>
      </c>
    </row>
    <row r="2127" spans="1:7" ht="15" customHeight="1" x14ac:dyDescent="0.3">
      <c r="A2127" t="s">
        <v>6151</v>
      </c>
      <c r="B2127" t="s">
        <v>8</v>
      </c>
      <c r="C2127" t="s">
        <v>16</v>
      </c>
      <c r="D2127">
        <v>2019</v>
      </c>
      <c r="E2127" t="s">
        <v>6152</v>
      </c>
      <c r="F2127" t="s">
        <v>6153</v>
      </c>
      <c r="G2127">
        <f t="shared" si="33"/>
        <v>29278</v>
      </c>
    </row>
    <row r="2128" spans="1:7" ht="15" customHeight="1" x14ac:dyDescent="0.3">
      <c r="A2128" t="s">
        <v>6154</v>
      </c>
      <c r="B2128" t="s">
        <v>8</v>
      </c>
      <c r="C2128" t="s">
        <v>16</v>
      </c>
      <c r="D2128">
        <v>2021</v>
      </c>
      <c r="E2128" t="s">
        <v>6155</v>
      </c>
      <c r="F2128" t="s">
        <v>6156</v>
      </c>
      <c r="G2128">
        <f t="shared" si="33"/>
        <v>29291</v>
      </c>
    </row>
    <row r="2129" spans="1:7" ht="15" customHeight="1" x14ac:dyDescent="0.3">
      <c r="A2129" t="s">
        <v>6157</v>
      </c>
      <c r="B2129" t="s">
        <v>8</v>
      </c>
      <c r="C2129" t="s">
        <v>16</v>
      </c>
      <c r="D2129">
        <v>2020</v>
      </c>
      <c r="E2129" t="s">
        <v>6158</v>
      </c>
      <c r="F2129" t="s">
        <v>6159</v>
      </c>
      <c r="G2129">
        <f t="shared" si="33"/>
        <v>29326</v>
      </c>
    </row>
    <row r="2130" spans="1:7" ht="15" customHeight="1" x14ac:dyDescent="0.3">
      <c r="A2130" t="s">
        <v>6160</v>
      </c>
      <c r="B2130" t="s">
        <v>8</v>
      </c>
      <c r="C2130" t="s">
        <v>16</v>
      </c>
      <c r="D2130">
        <v>2020</v>
      </c>
      <c r="E2130" t="s">
        <v>6161</v>
      </c>
      <c r="F2130" t="s">
        <v>6162</v>
      </c>
      <c r="G2130">
        <f t="shared" si="33"/>
        <v>29494</v>
      </c>
    </row>
    <row r="2131" spans="1:7" ht="15" customHeight="1" x14ac:dyDescent="0.3">
      <c r="A2131" t="s">
        <v>6163</v>
      </c>
      <c r="B2131" t="s">
        <v>8</v>
      </c>
      <c r="C2131" t="s">
        <v>16</v>
      </c>
      <c r="D2131">
        <v>2021</v>
      </c>
      <c r="E2131" t="s">
        <v>6164</v>
      </c>
      <c r="F2131" t="s">
        <v>6165</v>
      </c>
      <c r="G2131">
        <f t="shared" si="33"/>
        <v>29513</v>
      </c>
    </row>
    <row r="2132" spans="1:7" ht="15" customHeight="1" x14ac:dyDescent="0.3">
      <c r="A2132" t="s">
        <v>6166</v>
      </c>
      <c r="B2132" t="s">
        <v>8</v>
      </c>
      <c r="C2132" t="s">
        <v>16</v>
      </c>
      <c r="D2132">
        <v>2021</v>
      </c>
      <c r="E2132" t="s">
        <v>752</v>
      </c>
      <c r="F2132" t="s">
        <v>6167</v>
      </c>
      <c r="G2132">
        <f t="shared" si="33"/>
        <v>29616</v>
      </c>
    </row>
    <row r="2133" spans="1:7" ht="15" customHeight="1" x14ac:dyDescent="0.3">
      <c r="A2133" t="s">
        <v>6168</v>
      </c>
      <c r="B2133" t="s">
        <v>8</v>
      </c>
      <c r="C2133" t="s">
        <v>16</v>
      </c>
      <c r="D2133">
        <v>2024</v>
      </c>
      <c r="E2133" t="s">
        <v>6169</v>
      </c>
      <c r="F2133" t="s">
        <v>6170</v>
      </c>
      <c r="G2133">
        <f t="shared" si="33"/>
        <v>29622</v>
      </c>
    </row>
    <row r="2134" spans="1:7" ht="15" customHeight="1" x14ac:dyDescent="0.3">
      <c r="A2134" t="s">
        <v>6171</v>
      </c>
      <c r="B2134" t="s">
        <v>8</v>
      </c>
      <c r="C2134" t="s">
        <v>16</v>
      </c>
      <c r="D2134">
        <v>2016</v>
      </c>
      <c r="E2134" t="s">
        <v>6172</v>
      </c>
      <c r="F2134" t="s">
        <v>6173</v>
      </c>
      <c r="G2134">
        <f t="shared" si="33"/>
        <v>29632</v>
      </c>
    </row>
    <row r="2135" spans="1:7" ht="15" customHeight="1" x14ac:dyDescent="0.3">
      <c r="A2135" t="s">
        <v>6174</v>
      </c>
      <c r="B2135" t="s">
        <v>8</v>
      </c>
      <c r="C2135" t="s">
        <v>16</v>
      </c>
      <c r="D2135">
        <v>2023</v>
      </c>
      <c r="E2135" t="s">
        <v>6175</v>
      </c>
      <c r="F2135" t="s">
        <v>6176</v>
      </c>
      <c r="G2135">
        <f t="shared" si="33"/>
        <v>29846</v>
      </c>
    </row>
    <row r="2136" spans="1:7" ht="15" customHeight="1" x14ac:dyDescent="0.3">
      <c r="A2136" t="s">
        <v>6177</v>
      </c>
      <c r="B2136" t="s">
        <v>8</v>
      </c>
      <c r="C2136" t="s">
        <v>16</v>
      </c>
      <c r="D2136">
        <v>2019</v>
      </c>
      <c r="E2136" t="s">
        <v>1626</v>
      </c>
      <c r="F2136" t="s">
        <v>6178</v>
      </c>
      <c r="G2136">
        <f t="shared" si="33"/>
        <v>29870</v>
      </c>
    </row>
    <row r="2137" spans="1:7" ht="15" customHeight="1" x14ac:dyDescent="0.3">
      <c r="A2137" t="s">
        <v>6179</v>
      </c>
      <c r="B2137" t="s">
        <v>8</v>
      </c>
      <c r="C2137" t="s">
        <v>16</v>
      </c>
      <c r="D2137">
        <v>2022</v>
      </c>
      <c r="E2137" t="s">
        <v>6180</v>
      </c>
      <c r="F2137" t="s">
        <v>6181</v>
      </c>
      <c r="G2137">
        <f t="shared" si="33"/>
        <v>29873</v>
      </c>
    </row>
    <row r="2138" spans="1:7" ht="15" customHeight="1" x14ac:dyDescent="0.3">
      <c r="A2138" t="s">
        <v>6182</v>
      </c>
      <c r="B2138" t="s">
        <v>8</v>
      </c>
      <c r="C2138" t="s">
        <v>16</v>
      </c>
      <c r="D2138">
        <v>2015</v>
      </c>
      <c r="E2138" t="s">
        <v>3586</v>
      </c>
      <c r="F2138" t="s">
        <v>6183</v>
      </c>
      <c r="G2138">
        <f t="shared" si="33"/>
        <v>29873</v>
      </c>
    </row>
    <row r="2139" spans="1:7" ht="15" customHeight="1" x14ac:dyDescent="0.3">
      <c r="A2139" t="s">
        <v>6184</v>
      </c>
      <c r="B2139" t="s">
        <v>8</v>
      </c>
      <c r="C2139" t="s">
        <v>16</v>
      </c>
      <c r="D2139">
        <v>2018</v>
      </c>
      <c r="E2139" t="s">
        <v>6185</v>
      </c>
      <c r="F2139" t="s">
        <v>6186</v>
      </c>
      <c r="G2139">
        <f t="shared" si="33"/>
        <v>29877</v>
      </c>
    </row>
    <row r="2140" spans="1:7" ht="15" customHeight="1" x14ac:dyDescent="0.3">
      <c r="A2140" t="s">
        <v>6187</v>
      </c>
      <c r="B2140" t="s">
        <v>8</v>
      </c>
      <c r="C2140" t="s">
        <v>16</v>
      </c>
      <c r="D2140">
        <v>2019</v>
      </c>
      <c r="E2140" t="s">
        <v>6188</v>
      </c>
      <c r="F2140" t="s">
        <v>6189</v>
      </c>
      <c r="G2140">
        <f t="shared" si="33"/>
        <v>29971</v>
      </c>
    </row>
    <row r="2141" spans="1:7" ht="15" customHeight="1" x14ac:dyDescent="0.3">
      <c r="A2141" t="s">
        <v>6190</v>
      </c>
      <c r="B2141" t="s">
        <v>8</v>
      </c>
      <c r="C2141" t="s">
        <v>16</v>
      </c>
      <c r="D2141">
        <v>2018</v>
      </c>
      <c r="E2141" t="s">
        <v>6191</v>
      </c>
      <c r="F2141" t="s">
        <v>6192</v>
      </c>
      <c r="G2141">
        <f t="shared" si="33"/>
        <v>29984</v>
      </c>
    </row>
    <row r="2142" spans="1:7" ht="15" customHeight="1" x14ac:dyDescent="0.3">
      <c r="A2142" t="s">
        <v>6193</v>
      </c>
      <c r="B2142" t="s">
        <v>8</v>
      </c>
      <c r="C2142" t="s">
        <v>16</v>
      </c>
      <c r="D2142">
        <v>2019</v>
      </c>
      <c r="E2142" t="s">
        <v>1381</v>
      </c>
      <c r="F2142" t="s">
        <v>6194</v>
      </c>
      <c r="G2142">
        <f t="shared" si="33"/>
        <v>29986</v>
      </c>
    </row>
    <row r="2143" spans="1:7" ht="15" customHeight="1" x14ac:dyDescent="0.3">
      <c r="A2143" t="s">
        <v>6195</v>
      </c>
      <c r="B2143" t="s">
        <v>8</v>
      </c>
      <c r="C2143" t="s">
        <v>16</v>
      </c>
      <c r="D2143">
        <v>2013</v>
      </c>
      <c r="E2143" t="s">
        <v>6196</v>
      </c>
      <c r="F2143" t="s">
        <v>6197</v>
      </c>
      <c r="G2143">
        <f t="shared" si="33"/>
        <v>30016</v>
      </c>
    </row>
    <row r="2144" spans="1:7" ht="15" customHeight="1" x14ac:dyDescent="0.3">
      <c r="A2144" t="s">
        <v>6198</v>
      </c>
      <c r="B2144" t="s">
        <v>8</v>
      </c>
      <c r="C2144" t="s">
        <v>16</v>
      </c>
      <c r="D2144">
        <v>2014</v>
      </c>
      <c r="E2144" t="s">
        <v>6199</v>
      </c>
      <c r="F2144" t="s">
        <v>6200</v>
      </c>
      <c r="G2144">
        <f t="shared" si="33"/>
        <v>30055</v>
      </c>
    </row>
    <row r="2145" spans="1:7" ht="15" customHeight="1" x14ac:dyDescent="0.3">
      <c r="A2145" t="s">
        <v>6201</v>
      </c>
      <c r="B2145" t="s">
        <v>8</v>
      </c>
      <c r="C2145" t="s">
        <v>16</v>
      </c>
      <c r="D2145">
        <v>2015</v>
      </c>
      <c r="E2145" t="s">
        <v>6202</v>
      </c>
      <c r="F2145" t="s">
        <v>6203</v>
      </c>
      <c r="G2145">
        <f t="shared" si="33"/>
        <v>30113</v>
      </c>
    </row>
    <row r="2146" spans="1:7" ht="15" customHeight="1" x14ac:dyDescent="0.3">
      <c r="A2146" t="s">
        <v>6204</v>
      </c>
      <c r="B2146" t="s">
        <v>8</v>
      </c>
      <c r="C2146" t="s">
        <v>16</v>
      </c>
      <c r="D2146">
        <v>2020</v>
      </c>
      <c r="E2146" t="s">
        <v>5679</v>
      </c>
      <c r="F2146" t="s">
        <v>6205</v>
      </c>
      <c r="G2146">
        <f t="shared" si="33"/>
        <v>30153</v>
      </c>
    </row>
    <row r="2147" spans="1:7" ht="15" customHeight="1" x14ac:dyDescent="0.3">
      <c r="A2147" t="s">
        <v>6206</v>
      </c>
      <c r="B2147" t="s">
        <v>8</v>
      </c>
      <c r="C2147" t="s">
        <v>16</v>
      </c>
      <c r="D2147">
        <v>2017</v>
      </c>
      <c r="E2147" t="s">
        <v>6207</v>
      </c>
      <c r="F2147" t="s">
        <v>6208</v>
      </c>
      <c r="G2147">
        <f t="shared" si="33"/>
        <v>30170</v>
      </c>
    </row>
    <row r="2148" spans="1:7" ht="15" customHeight="1" x14ac:dyDescent="0.3">
      <c r="A2148" t="s">
        <v>6209</v>
      </c>
      <c r="B2148" t="s">
        <v>8</v>
      </c>
      <c r="C2148" t="s">
        <v>210</v>
      </c>
      <c r="D2148">
        <v>2021</v>
      </c>
      <c r="E2148" t="s">
        <v>6210</v>
      </c>
      <c r="F2148" t="s">
        <v>6211</v>
      </c>
      <c r="G2148">
        <f t="shared" si="33"/>
        <v>30221</v>
      </c>
    </row>
    <row r="2149" spans="1:7" ht="15" customHeight="1" x14ac:dyDescent="0.3">
      <c r="A2149" t="s">
        <v>6212</v>
      </c>
      <c r="B2149" t="s">
        <v>8</v>
      </c>
      <c r="C2149" t="s">
        <v>16</v>
      </c>
      <c r="D2149">
        <v>2019</v>
      </c>
      <c r="E2149" t="s">
        <v>6213</v>
      </c>
      <c r="F2149" t="s">
        <v>6214</v>
      </c>
      <c r="G2149">
        <f t="shared" si="33"/>
        <v>30282</v>
      </c>
    </row>
    <row r="2150" spans="1:7" ht="15" customHeight="1" x14ac:dyDescent="0.3">
      <c r="A2150" t="s">
        <v>6215</v>
      </c>
      <c r="B2150" t="s">
        <v>8</v>
      </c>
      <c r="C2150" t="s">
        <v>16</v>
      </c>
      <c r="D2150">
        <v>2023</v>
      </c>
      <c r="E2150" t="s">
        <v>4193</v>
      </c>
      <c r="F2150" t="s">
        <v>6216</v>
      </c>
      <c r="G2150">
        <f t="shared" si="33"/>
        <v>30314</v>
      </c>
    </row>
    <row r="2151" spans="1:7" ht="15" customHeight="1" x14ac:dyDescent="0.3">
      <c r="A2151" t="s">
        <v>6217</v>
      </c>
      <c r="B2151" t="s">
        <v>8</v>
      </c>
      <c r="C2151" t="s">
        <v>16</v>
      </c>
      <c r="D2151">
        <v>2017</v>
      </c>
      <c r="E2151" t="s">
        <v>6218</v>
      </c>
      <c r="F2151" t="s">
        <v>6219</v>
      </c>
      <c r="G2151">
        <f t="shared" si="33"/>
        <v>30323</v>
      </c>
    </row>
    <row r="2152" spans="1:7" ht="15" customHeight="1" x14ac:dyDescent="0.3">
      <c r="A2152" t="s">
        <v>6220</v>
      </c>
      <c r="B2152" t="s">
        <v>8</v>
      </c>
      <c r="C2152" t="s">
        <v>16</v>
      </c>
      <c r="D2152">
        <v>2019</v>
      </c>
      <c r="E2152" t="s">
        <v>6221</v>
      </c>
      <c r="F2152" t="s">
        <v>6222</v>
      </c>
      <c r="G2152">
        <f t="shared" si="33"/>
        <v>30422</v>
      </c>
    </row>
    <row r="2153" spans="1:7" ht="15" customHeight="1" x14ac:dyDescent="0.3">
      <c r="A2153" t="s">
        <v>6223</v>
      </c>
      <c r="B2153" t="s">
        <v>8</v>
      </c>
      <c r="C2153" t="s">
        <v>111</v>
      </c>
      <c r="D2153">
        <v>2016</v>
      </c>
      <c r="E2153" t="s">
        <v>6224</v>
      </c>
      <c r="F2153" t="s">
        <v>6225</v>
      </c>
      <c r="G2153">
        <f t="shared" si="33"/>
        <v>30506</v>
      </c>
    </row>
    <row r="2154" spans="1:7" ht="15" customHeight="1" x14ac:dyDescent="0.3">
      <c r="A2154" t="s">
        <v>6226</v>
      </c>
      <c r="B2154" t="s">
        <v>8</v>
      </c>
      <c r="C2154" t="s">
        <v>16</v>
      </c>
      <c r="D2154">
        <v>2022</v>
      </c>
      <c r="E2154" t="s">
        <v>6227</v>
      </c>
      <c r="F2154" t="s">
        <v>6228</v>
      </c>
      <c r="G2154">
        <f t="shared" si="33"/>
        <v>30550</v>
      </c>
    </row>
    <row r="2155" spans="1:7" ht="15" customHeight="1" x14ac:dyDescent="0.3">
      <c r="A2155" t="s">
        <v>6229</v>
      </c>
      <c r="B2155" t="s">
        <v>8</v>
      </c>
      <c r="C2155" t="s">
        <v>16</v>
      </c>
      <c r="D2155">
        <v>2020</v>
      </c>
      <c r="E2155" t="s">
        <v>6230</v>
      </c>
      <c r="F2155" t="s">
        <v>6231</v>
      </c>
      <c r="G2155">
        <f t="shared" si="33"/>
        <v>30605</v>
      </c>
    </row>
    <row r="2156" spans="1:7" ht="15" customHeight="1" x14ac:dyDescent="0.3">
      <c r="A2156" t="s">
        <v>6232</v>
      </c>
      <c r="B2156" t="s">
        <v>8</v>
      </c>
      <c r="C2156" t="s">
        <v>16</v>
      </c>
      <c r="D2156">
        <v>2022</v>
      </c>
      <c r="E2156" t="s">
        <v>6233</v>
      </c>
      <c r="F2156" t="s">
        <v>6234</v>
      </c>
      <c r="G2156">
        <f t="shared" si="33"/>
        <v>30680</v>
      </c>
    </row>
    <row r="2157" spans="1:7" ht="15" customHeight="1" x14ac:dyDescent="0.3">
      <c r="A2157" t="s">
        <v>6235</v>
      </c>
      <c r="B2157" t="s">
        <v>8</v>
      </c>
      <c r="C2157" t="s">
        <v>16</v>
      </c>
      <c r="D2157">
        <v>2024</v>
      </c>
      <c r="E2157" t="s">
        <v>889</v>
      </c>
      <c r="F2157" t="s">
        <v>6236</v>
      </c>
      <c r="G2157">
        <f t="shared" si="33"/>
        <v>30690</v>
      </c>
    </row>
    <row r="2158" spans="1:7" ht="15" customHeight="1" x14ac:dyDescent="0.3">
      <c r="A2158" t="s">
        <v>6237</v>
      </c>
      <c r="B2158" t="s">
        <v>8</v>
      </c>
      <c r="C2158" t="s">
        <v>16</v>
      </c>
      <c r="D2158">
        <v>2022</v>
      </c>
      <c r="E2158" t="s">
        <v>6238</v>
      </c>
      <c r="F2158" t="s">
        <v>6239</v>
      </c>
      <c r="G2158">
        <f t="shared" si="33"/>
        <v>30720</v>
      </c>
    </row>
    <row r="2159" spans="1:7" ht="15" customHeight="1" x14ac:dyDescent="0.3">
      <c r="A2159" t="s">
        <v>6240</v>
      </c>
      <c r="B2159" t="s">
        <v>8</v>
      </c>
      <c r="C2159" t="s">
        <v>16</v>
      </c>
      <c r="D2159">
        <v>2020</v>
      </c>
      <c r="E2159" t="s">
        <v>6241</v>
      </c>
      <c r="F2159" t="s">
        <v>6242</v>
      </c>
      <c r="G2159">
        <f t="shared" si="33"/>
        <v>30726</v>
      </c>
    </row>
    <row r="2160" spans="1:7" ht="15" customHeight="1" x14ac:dyDescent="0.3">
      <c r="A2160" t="s">
        <v>6243</v>
      </c>
      <c r="B2160" t="s">
        <v>8</v>
      </c>
      <c r="C2160" t="s">
        <v>16</v>
      </c>
      <c r="D2160">
        <v>2020</v>
      </c>
      <c r="E2160" t="s">
        <v>6244</v>
      </c>
      <c r="F2160" t="s">
        <v>6245</v>
      </c>
      <c r="G2160">
        <f t="shared" si="33"/>
        <v>30777</v>
      </c>
    </row>
    <row r="2161" spans="1:7" ht="15" customHeight="1" x14ac:dyDescent="0.3">
      <c r="A2161" t="s">
        <v>6246</v>
      </c>
      <c r="B2161" t="s">
        <v>8</v>
      </c>
      <c r="C2161" t="s">
        <v>16</v>
      </c>
      <c r="D2161">
        <v>2021</v>
      </c>
      <c r="E2161" t="s">
        <v>1518</v>
      </c>
      <c r="F2161" t="s">
        <v>6247</v>
      </c>
      <c r="G2161">
        <f t="shared" si="33"/>
        <v>30786</v>
      </c>
    </row>
    <row r="2162" spans="1:7" ht="15" customHeight="1" x14ac:dyDescent="0.3">
      <c r="A2162" t="s">
        <v>6248</v>
      </c>
      <c r="B2162" t="s">
        <v>8</v>
      </c>
      <c r="C2162" t="s">
        <v>16</v>
      </c>
      <c r="D2162">
        <v>2019</v>
      </c>
      <c r="E2162" t="s">
        <v>6249</v>
      </c>
      <c r="F2162" t="s">
        <v>6250</v>
      </c>
      <c r="G2162">
        <f t="shared" si="33"/>
        <v>30820</v>
      </c>
    </row>
    <row r="2163" spans="1:7" ht="15" customHeight="1" x14ac:dyDescent="0.3">
      <c r="A2163" t="s">
        <v>6251</v>
      </c>
      <c r="B2163" t="s">
        <v>8</v>
      </c>
      <c r="C2163" t="s">
        <v>16</v>
      </c>
      <c r="D2163">
        <v>2021</v>
      </c>
      <c r="E2163" t="s">
        <v>6252</v>
      </c>
      <c r="F2163" t="s">
        <v>6253</v>
      </c>
      <c r="G2163">
        <f t="shared" si="33"/>
        <v>30886</v>
      </c>
    </row>
    <row r="2164" spans="1:7" ht="15" customHeight="1" x14ac:dyDescent="0.3">
      <c r="A2164" t="s">
        <v>6254</v>
      </c>
      <c r="B2164" t="s">
        <v>8</v>
      </c>
      <c r="C2164" t="s">
        <v>111</v>
      </c>
      <c r="D2164">
        <v>2021</v>
      </c>
      <c r="E2164" t="s">
        <v>6255</v>
      </c>
      <c r="F2164" t="s">
        <v>6256</v>
      </c>
      <c r="G2164">
        <f t="shared" si="33"/>
        <v>30925</v>
      </c>
    </row>
    <row r="2165" spans="1:7" ht="15" customHeight="1" x14ac:dyDescent="0.3">
      <c r="A2165" t="s">
        <v>6257</v>
      </c>
      <c r="B2165" t="s">
        <v>8</v>
      </c>
      <c r="C2165" t="s">
        <v>16</v>
      </c>
      <c r="D2165">
        <v>2020</v>
      </c>
      <c r="E2165" t="s">
        <v>4689</v>
      </c>
      <c r="F2165" t="s">
        <v>6258</v>
      </c>
      <c r="G2165">
        <f t="shared" si="33"/>
        <v>30950</v>
      </c>
    </row>
    <row r="2166" spans="1:7" ht="15" customHeight="1" x14ac:dyDescent="0.3">
      <c r="A2166" t="s">
        <v>6259</v>
      </c>
      <c r="B2166" t="s">
        <v>8</v>
      </c>
      <c r="C2166" t="s">
        <v>111</v>
      </c>
      <c r="D2166">
        <v>2022</v>
      </c>
      <c r="E2166" t="s">
        <v>6260</v>
      </c>
      <c r="F2166" t="s">
        <v>6261</v>
      </c>
      <c r="G2166">
        <f t="shared" si="33"/>
        <v>30952</v>
      </c>
    </row>
    <row r="2167" spans="1:7" ht="15" customHeight="1" x14ac:dyDescent="0.3">
      <c r="A2167" t="s">
        <v>6262</v>
      </c>
      <c r="B2167" t="s">
        <v>8</v>
      </c>
      <c r="C2167" t="s">
        <v>16</v>
      </c>
      <c r="D2167">
        <v>2018</v>
      </c>
      <c r="E2167" t="s">
        <v>6263</v>
      </c>
      <c r="F2167" t="s">
        <v>6264</v>
      </c>
      <c r="G2167">
        <f t="shared" si="33"/>
        <v>31037</v>
      </c>
    </row>
    <row r="2168" spans="1:7" ht="15" customHeight="1" x14ac:dyDescent="0.3">
      <c r="A2168" t="s">
        <v>6265</v>
      </c>
      <c r="B2168" t="s">
        <v>8</v>
      </c>
      <c r="C2168" t="s">
        <v>156</v>
      </c>
      <c r="D2168">
        <v>2019</v>
      </c>
      <c r="E2168" t="s">
        <v>59</v>
      </c>
      <c r="F2168" t="s">
        <v>6266</v>
      </c>
      <c r="G2168">
        <f t="shared" si="33"/>
        <v>31067</v>
      </c>
    </row>
    <row r="2169" spans="1:7" ht="15" customHeight="1" x14ac:dyDescent="0.3">
      <c r="A2169" t="s">
        <v>6267</v>
      </c>
      <c r="B2169" t="s">
        <v>8</v>
      </c>
      <c r="C2169" t="s">
        <v>16</v>
      </c>
      <c r="D2169">
        <v>2018</v>
      </c>
      <c r="E2169" t="s">
        <v>6268</v>
      </c>
      <c r="F2169" t="s">
        <v>6269</v>
      </c>
      <c r="G2169">
        <f t="shared" si="33"/>
        <v>31092</v>
      </c>
    </row>
    <row r="2170" spans="1:7" ht="15" customHeight="1" x14ac:dyDescent="0.3">
      <c r="A2170" t="s">
        <v>6270</v>
      </c>
      <c r="B2170" t="s">
        <v>8</v>
      </c>
      <c r="C2170" t="s">
        <v>16</v>
      </c>
      <c r="D2170">
        <v>2018</v>
      </c>
      <c r="E2170" t="s">
        <v>6271</v>
      </c>
      <c r="F2170" t="s">
        <v>6272</v>
      </c>
      <c r="G2170">
        <f t="shared" si="33"/>
        <v>31103</v>
      </c>
    </row>
    <row r="2171" spans="1:7" ht="15" customHeight="1" x14ac:dyDescent="0.3">
      <c r="A2171" t="s">
        <v>6273</v>
      </c>
      <c r="B2171" t="s">
        <v>8</v>
      </c>
      <c r="C2171" t="s">
        <v>111</v>
      </c>
      <c r="D2171">
        <v>2019</v>
      </c>
      <c r="E2171" t="s">
        <v>5357</v>
      </c>
      <c r="F2171" t="s">
        <v>6274</v>
      </c>
      <c r="G2171">
        <f t="shared" si="33"/>
        <v>31198</v>
      </c>
    </row>
    <row r="2172" spans="1:7" ht="15" customHeight="1" x14ac:dyDescent="0.3">
      <c r="A2172" t="s">
        <v>6275</v>
      </c>
      <c r="B2172" t="s">
        <v>8</v>
      </c>
      <c r="C2172" t="s">
        <v>16</v>
      </c>
      <c r="D2172">
        <v>2015</v>
      </c>
      <c r="E2172" t="s">
        <v>6276</v>
      </c>
      <c r="F2172" t="s">
        <v>6277</v>
      </c>
      <c r="G2172">
        <f t="shared" si="33"/>
        <v>31239</v>
      </c>
    </row>
    <row r="2173" spans="1:7" ht="15" customHeight="1" x14ac:dyDescent="0.3">
      <c r="A2173" t="s">
        <v>6278</v>
      </c>
      <c r="B2173" t="s">
        <v>8</v>
      </c>
      <c r="C2173" t="s">
        <v>16</v>
      </c>
      <c r="D2173">
        <v>2020</v>
      </c>
      <c r="E2173" t="s">
        <v>1593</v>
      </c>
      <c r="F2173" t="s">
        <v>6279</v>
      </c>
      <c r="G2173">
        <f t="shared" si="33"/>
        <v>31269</v>
      </c>
    </row>
    <row r="2174" spans="1:7" ht="15" customHeight="1" x14ac:dyDescent="0.3">
      <c r="A2174" t="s">
        <v>6280</v>
      </c>
      <c r="B2174" t="s">
        <v>8</v>
      </c>
      <c r="C2174" t="s">
        <v>1447</v>
      </c>
      <c r="D2174">
        <v>2021</v>
      </c>
      <c r="E2174" t="s">
        <v>6281</v>
      </c>
      <c r="F2174" t="s">
        <v>6282</v>
      </c>
      <c r="G2174">
        <f t="shared" si="33"/>
        <v>31296</v>
      </c>
    </row>
    <row r="2175" spans="1:7" ht="15" customHeight="1" x14ac:dyDescent="0.3">
      <c r="A2175" t="s">
        <v>6283</v>
      </c>
      <c r="B2175" t="s">
        <v>8</v>
      </c>
      <c r="C2175" t="s">
        <v>16</v>
      </c>
      <c r="D2175">
        <v>2017</v>
      </c>
      <c r="E2175" t="s">
        <v>2766</v>
      </c>
      <c r="F2175" t="s">
        <v>6284</v>
      </c>
      <c r="G2175">
        <f t="shared" si="33"/>
        <v>31298</v>
      </c>
    </row>
    <row r="2176" spans="1:7" ht="15" customHeight="1" x14ac:dyDescent="0.3">
      <c r="A2176" t="s">
        <v>6285</v>
      </c>
      <c r="B2176" t="s">
        <v>8</v>
      </c>
      <c r="C2176" t="s">
        <v>16</v>
      </c>
      <c r="D2176">
        <v>2016</v>
      </c>
      <c r="E2176" t="s">
        <v>1363</v>
      </c>
      <c r="F2176" t="s">
        <v>6286</v>
      </c>
      <c r="G2176">
        <f t="shared" si="33"/>
        <v>31345</v>
      </c>
    </row>
    <row r="2177" spans="1:7" ht="15" customHeight="1" x14ac:dyDescent="0.3">
      <c r="A2177" t="s">
        <v>6287</v>
      </c>
      <c r="B2177" t="s">
        <v>8</v>
      </c>
      <c r="C2177" t="s">
        <v>16</v>
      </c>
      <c r="D2177">
        <v>2021</v>
      </c>
      <c r="E2177" t="s">
        <v>6288</v>
      </c>
      <c r="F2177" t="s">
        <v>6289</v>
      </c>
      <c r="G2177">
        <f t="shared" si="33"/>
        <v>31372</v>
      </c>
    </row>
    <row r="2178" spans="1:7" ht="15" customHeight="1" x14ac:dyDescent="0.3">
      <c r="A2178" t="s">
        <v>6290</v>
      </c>
      <c r="B2178" t="s">
        <v>8</v>
      </c>
      <c r="C2178" t="s">
        <v>16</v>
      </c>
      <c r="D2178">
        <v>2020</v>
      </c>
      <c r="E2178" t="s">
        <v>3000</v>
      </c>
      <c r="F2178" t="s">
        <v>6291</v>
      </c>
      <c r="G2178">
        <f t="shared" ref="G2178:G2241" si="34">LEN(F2178)</f>
        <v>31393</v>
      </c>
    </row>
    <row r="2179" spans="1:7" ht="15" customHeight="1" x14ac:dyDescent="0.3">
      <c r="A2179" t="s">
        <v>6292</v>
      </c>
      <c r="B2179" t="s">
        <v>8</v>
      </c>
      <c r="C2179" t="s">
        <v>16</v>
      </c>
      <c r="D2179">
        <v>2017</v>
      </c>
      <c r="E2179" t="s">
        <v>433</v>
      </c>
      <c r="F2179" t="s">
        <v>6293</v>
      </c>
      <c r="G2179">
        <f t="shared" si="34"/>
        <v>31421</v>
      </c>
    </row>
    <row r="2180" spans="1:7" ht="15" customHeight="1" x14ac:dyDescent="0.3">
      <c r="A2180" t="s">
        <v>6294</v>
      </c>
      <c r="B2180" t="s">
        <v>8</v>
      </c>
      <c r="C2180" t="s">
        <v>16</v>
      </c>
      <c r="D2180">
        <v>2018</v>
      </c>
      <c r="E2180" t="s">
        <v>6295</v>
      </c>
      <c r="F2180" t="s">
        <v>6296</v>
      </c>
      <c r="G2180">
        <f t="shared" si="34"/>
        <v>31425</v>
      </c>
    </row>
    <row r="2181" spans="1:7" ht="15" customHeight="1" x14ac:dyDescent="0.3">
      <c r="A2181" t="s">
        <v>6297</v>
      </c>
      <c r="B2181" t="s">
        <v>8</v>
      </c>
      <c r="C2181" t="s">
        <v>111</v>
      </c>
      <c r="D2181">
        <v>2019</v>
      </c>
      <c r="E2181" t="s">
        <v>6298</v>
      </c>
      <c r="F2181" t="s">
        <v>6299</v>
      </c>
      <c r="G2181">
        <f t="shared" si="34"/>
        <v>31443</v>
      </c>
    </row>
    <row r="2182" spans="1:7" ht="15" customHeight="1" x14ac:dyDescent="0.3">
      <c r="A2182" t="s">
        <v>6300</v>
      </c>
      <c r="B2182" t="s">
        <v>8</v>
      </c>
      <c r="C2182" t="s">
        <v>16</v>
      </c>
      <c r="D2182">
        <v>2020</v>
      </c>
      <c r="E2182" t="s">
        <v>6301</v>
      </c>
      <c r="F2182" t="s">
        <v>6302</v>
      </c>
      <c r="G2182">
        <f t="shared" si="34"/>
        <v>31447</v>
      </c>
    </row>
    <row r="2183" spans="1:7" ht="15" customHeight="1" x14ac:dyDescent="0.3">
      <c r="A2183" t="s">
        <v>6303</v>
      </c>
      <c r="B2183" t="s">
        <v>8</v>
      </c>
      <c r="C2183" t="s">
        <v>111</v>
      </c>
      <c r="D2183">
        <v>2016</v>
      </c>
      <c r="E2183" t="s">
        <v>6304</v>
      </c>
      <c r="F2183" t="s">
        <v>6305</v>
      </c>
      <c r="G2183">
        <f t="shared" si="34"/>
        <v>31469</v>
      </c>
    </row>
    <row r="2184" spans="1:7" ht="15" customHeight="1" x14ac:dyDescent="0.3">
      <c r="A2184" t="s">
        <v>6306</v>
      </c>
      <c r="B2184" t="s">
        <v>8</v>
      </c>
      <c r="C2184" t="s">
        <v>16</v>
      </c>
      <c r="D2184">
        <v>2017</v>
      </c>
      <c r="E2184" t="s">
        <v>6307</v>
      </c>
      <c r="F2184" t="s">
        <v>6308</v>
      </c>
      <c r="G2184">
        <f t="shared" si="34"/>
        <v>31481</v>
      </c>
    </row>
    <row r="2185" spans="1:7" ht="15" customHeight="1" x14ac:dyDescent="0.3">
      <c r="A2185" t="s">
        <v>6309</v>
      </c>
      <c r="B2185" t="s">
        <v>8</v>
      </c>
      <c r="C2185" t="s">
        <v>16</v>
      </c>
      <c r="D2185">
        <v>2016</v>
      </c>
      <c r="E2185" t="s">
        <v>1045</v>
      </c>
      <c r="F2185" t="s">
        <v>6310</v>
      </c>
      <c r="G2185">
        <f t="shared" si="34"/>
        <v>31491</v>
      </c>
    </row>
    <row r="2186" spans="1:7" ht="15" customHeight="1" x14ac:dyDescent="0.3">
      <c r="A2186" t="s">
        <v>6311</v>
      </c>
      <c r="B2186" t="s">
        <v>8</v>
      </c>
      <c r="C2186" t="s">
        <v>16</v>
      </c>
      <c r="D2186">
        <v>2023</v>
      </c>
      <c r="E2186" t="s">
        <v>6312</v>
      </c>
      <c r="F2186" t="s">
        <v>6313</v>
      </c>
      <c r="G2186">
        <f t="shared" si="34"/>
        <v>31543</v>
      </c>
    </row>
    <row r="2187" spans="1:7" ht="15" customHeight="1" x14ac:dyDescent="0.3">
      <c r="A2187" t="s">
        <v>6314</v>
      </c>
      <c r="B2187" t="s">
        <v>8</v>
      </c>
      <c r="C2187" t="s">
        <v>16</v>
      </c>
      <c r="D2187">
        <v>2020</v>
      </c>
      <c r="E2187" t="s">
        <v>6315</v>
      </c>
      <c r="F2187" t="s">
        <v>6316</v>
      </c>
      <c r="G2187">
        <f t="shared" si="34"/>
        <v>31602</v>
      </c>
    </row>
    <row r="2188" spans="1:7" ht="15" customHeight="1" x14ac:dyDescent="0.3">
      <c r="A2188" t="s">
        <v>6317</v>
      </c>
      <c r="B2188" t="s">
        <v>8</v>
      </c>
      <c r="C2188" t="s">
        <v>16</v>
      </c>
      <c r="D2188">
        <v>2017</v>
      </c>
      <c r="E2188" t="s">
        <v>6318</v>
      </c>
      <c r="F2188" t="s">
        <v>6319</v>
      </c>
      <c r="G2188">
        <f t="shared" si="34"/>
        <v>31719</v>
      </c>
    </row>
    <row r="2189" spans="1:7" ht="15" customHeight="1" x14ac:dyDescent="0.3">
      <c r="A2189" t="s">
        <v>6320</v>
      </c>
      <c r="B2189" t="s">
        <v>8</v>
      </c>
      <c r="C2189" t="s">
        <v>16</v>
      </c>
      <c r="D2189">
        <v>2014</v>
      </c>
      <c r="E2189" t="s">
        <v>6321</v>
      </c>
      <c r="F2189" t="s">
        <v>6322</v>
      </c>
      <c r="G2189">
        <f t="shared" si="34"/>
        <v>31740</v>
      </c>
    </row>
    <row r="2190" spans="1:7" ht="15" customHeight="1" x14ac:dyDescent="0.3">
      <c r="A2190" t="s">
        <v>6323</v>
      </c>
      <c r="B2190" t="s">
        <v>8</v>
      </c>
      <c r="C2190" t="s">
        <v>16</v>
      </c>
      <c r="D2190">
        <v>2014</v>
      </c>
      <c r="E2190" t="s">
        <v>4115</v>
      </c>
      <c r="F2190" t="s">
        <v>6324</v>
      </c>
      <c r="G2190">
        <f t="shared" si="34"/>
        <v>31745</v>
      </c>
    </row>
    <row r="2191" spans="1:7" ht="15" customHeight="1" x14ac:dyDescent="0.3">
      <c r="A2191" t="s">
        <v>6325</v>
      </c>
      <c r="B2191" t="s">
        <v>8</v>
      </c>
      <c r="C2191" t="s">
        <v>16</v>
      </c>
      <c r="D2191">
        <v>2011</v>
      </c>
      <c r="E2191" t="s">
        <v>6326</v>
      </c>
      <c r="F2191" t="s">
        <v>6327</v>
      </c>
      <c r="G2191">
        <f t="shared" si="34"/>
        <v>31746</v>
      </c>
    </row>
    <row r="2192" spans="1:7" ht="15" customHeight="1" x14ac:dyDescent="0.3">
      <c r="A2192" t="s">
        <v>6328</v>
      </c>
      <c r="B2192" t="s">
        <v>8</v>
      </c>
      <c r="C2192" t="s">
        <v>16</v>
      </c>
      <c r="D2192">
        <v>2014</v>
      </c>
      <c r="E2192" t="s">
        <v>6329</v>
      </c>
      <c r="F2192" t="s">
        <v>6330</v>
      </c>
      <c r="G2192">
        <f t="shared" si="34"/>
        <v>31820</v>
      </c>
    </row>
    <row r="2193" spans="1:7" ht="15" customHeight="1" x14ac:dyDescent="0.3">
      <c r="A2193" t="s">
        <v>6331</v>
      </c>
      <c r="B2193" t="s">
        <v>8</v>
      </c>
      <c r="C2193" t="s">
        <v>111</v>
      </c>
      <c r="D2193">
        <v>2016</v>
      </c>
      <c r="E2193" t="s">
        <v>874</v>
      </c>
      <c r="F2193" t="s">
        <v>6332</v>
      </c>
      <c r="G2193">
        <f t="shared" si="34"/>
        <v>31854</v>
      </c>
    </row>
    <row r="2194" spans="1:7" ht="15" customHeight="1" x14ac:dyDescent="0.3">
      <c r="A2194" t="s">
        <v>6333</v>
      </c>
      <c r="B2194" t="s">
        <v>8</v>
      </c>
      <c r="C2194" t="s">
        <v>9</v>
      </c>
      <c r="D2194">
        <v>2016</v>
      </c>
      <c r="E2194" t="s">
        <v>6334</v>
      </c>
      <c r="F2194" t="s">
        <v>6335</v>
      </c>
      <c r="G2194">
        <f t="shared" si="34"/>
        <v>31941</v>
      </c>
    </row>
    <row r="2195" spans="1:7" ht="15" customHeight="1" x14ac:dyDescent="0.3">
      <c r="A2195" t="s">
        <v>6336</v>
      </c>
      <c r="B2195" t="s">
        <v>8</v>
      </c>
      <c r="C2195" t="s">
        <v>16</v>
      </c>
      <c r="D2195">
        <v>2020</v>
      </c>
      <c r="E2195" t="s">
        <v>6337</v>
      </c>
      <c r="F2195" t="s">
        <v>6338</v>
      </c>
      <c r="G2195">
        <f t="shared" si="34"/>
        <v>32135</v>
      </c>
    </row>
    <row r="2196" spans="1:7" ht="15" customHeight="1" x14ac:dyDescent="0.3">
      <c r="A2196" t="s">
        <v>6339</v>
      </c>
      <c r="B2196" t="s">
        <v>8</v>
      </c>
      <c r="C2196" t="s">
        <v>16</v>
      </c>
      <c r="D2196">
        <v>2016</v>
      </c>
      <c r="E2196" t="s">
        <v>6340</v>
      </c>
      <c r="F2196" t="s">
        <v>6341</v>
      </c>
      <c r="G2196">
        <f t="shared" si="34"/>
        <v>32166</v>
      </c>
    </row>
    <row r="2197" spans="1:7" ht="15" customHeight="1" x14ac:dyDescent="0.3">
      <c r="A2197" t="s">
        <v>6342</v>
      </c>
      <c r="B2197" t="s">
        <v>8</v>
      </c>
      <c r="C2197" t="s">
        <v>16</v>
      </c>
      <c r="D2197">
        <v>2020</v>
      </c>
      <c r="E2197" t="s">
        <v>6343</v>
      </c>
      <c r="F2197" t="s">
        <v>6344</v>
      </c>
      <c r="G2197">
        <f t="shared" si="34"/>
        <v>32171</v>
      </c>
    </row>
    <row r="2198" spans="1:7" ht="15" customHeight="1" x14ac:dyDescent="0.3">
      <c r="A2198" t="s">
        <v>6345</v>
      </c>
      <c r="B2198" t="s">
        <v>8</v>
      </c>
      <c r="C2198" t="s">
        <v>16</v>
      </c>
      <c r="D2198">
        <v>2013</v>
      </c>
      <c r="E2198" t="s">
        <v>1357</v>
      </c>
      <c r="F2198" t="s">
        <v>6346</v>
      </c>
      <c r="G2198">
        <f t="shared" si="34"/>
        <v>32238</v>
      </c>
    </row>
    <row r="2199" spans="1:7" ht="15" customHeight="1" x14ac:dyDescent="0.3">
      <c r="A2199" t="s">
        <v>6347</v>
      </c>
      <c r="B2199" t="s">
        <v>8</v>
      </c>
      <c r="C2199" t="s">
        <v>16</v>
      </c>
      <c r="D2199">
        <v>2019</v>
      </c>
      <c r="E2199" t="s">
        <v>5269</v>
      </c>
      <c r="F2199" t="s">
        <v>6348</v>
      </c>
      <c r="G2199">
        <f t="shared" si="34"/>
        <v>32365</v>
      </c>
    </row>
    <row r="2200" spans="1:7" ht="15" customHeight="1" x14ac:dyDescent="0.3">
      <c r="A2200" t="s">
        <v>6349</v>
      </c>
      <c r="B2200" t="s">
        <v>8</v>
      </c>
      <c r="C2200" t="s">
        <v>16</v>
      </c>
      <c r="D2200">
        <v>2013</v>
      </c>
      <c r="E2200" t="s">
        <v>6350</v>
      </c>
      <c r="F2200" t="s">
        <v>6351</v>
      </c>
      <c r="G2200">
        <f t="shared" si="34"/>
        <v>32373</v>
      </c>
    </row>
    <row r="2201" spans="1:7" ht="15" customHeight="1" x14ac:dyDescent="0.3">
      <c r="A2201" t="s">
        <v>6352</v>
      </c>
      <c r="B2201" t="s">
        <v>8</v>
      </c>
      <c r="C2201" t="s">
        <v>16</v>
      </c>
      <c r="D2201">
        <v>2021</v>
      </c>
      <c r="E2201" t="s">
        <v>1275</v>
      </c>
      <c r="F2201" t="s">
        <v>6353</v>
      </c>
      <c r="G2201">
        <f t="shared" si="34"/>
        <v>32379</v>
      </c>
    </row>
    <row r="2202" spans="1:7" ht="15" customHeight="1" x14ac:dyDescent="0.3">
      <c r="A2202" t="s">
        <v>6354</v>
      </c>
      <c r="B2202" t="s">
        <v>8</v>
      </c>
      <c r="C2202" t="s">
        <v>16</v>
      </c>
      <c r="D2202">
        <v>2018</v>
      </c>
      <c r="E2202" t="s">
        <v>6355</v>
      </c>
      <c r="F2202" t="s">
        <v>6356</v>
      </c>
      <c r="G2202">
        <f t="shared" si="34"/>
        <v>32420</v>
      </c>
    </row>
    <row r="2203" spans="1:7" ht="15" customHeight="1" x14ac:dyDescent="0.3">
      <c r="A2203" t="s">
        <v>6357</v>
      </c>
      <c r="B2203" t="s">
        <v>8</v>
      </c>
      <c r="C2203" t="s">
        <v>16</v>
      </c>
      <c r="D2203">
        <v>2024</v>
      </c>
      <c r="E2203" t="s">
        <v>6358</v>
      </c>
      <c r="F2203" t="s">
        <v>6359</v>
      </c>
      <c r="G2203">
        <f t="shared" si="34"/>
        <v>32487</v>
      </c>
    </row>
    <row r="2204" spans="1:7" ht="15" customHeight="1" x14ac:dyDescent="0.3">
      <c r="A2204" t="s">
        <v>6360</v>
      </c>
      <c r="B2204" t="s">
        <v>8</v>
      </c>
      <c r="C2204" t="s">
        <v>119</v>
      </c>
      <c r="D2204">
        <v>2019</v>
      </c>
      <c r="E2204" t="s">
        <v>6361</v>
      </c>
      <c r="F2204" t="s">
        <v>6362</v>
      </c>
      <c r="G2204">
        <f t="shared" si="34"/>
        <v>32493</v>
      </c>
    </row>
    <row r="2205" spans="1:7" ht="15" customHeight="1" x14ac:dyDescent="0.3">
      <c r="A2205" t="s">
        <v>6363</v>
      </c>
      <c r="B2205" t="s">
        <v>8</v>
      </c>
      <c r="C2205" t="s">
        <v>16</v>
      </c>
      <c r="D2205">
        <v>2016</v>
      </c>
      <c r="E2205" t="s">
        <v>6364</v>
      </c>
      <c r="F2205" t="s">
        <v>6365</v>
      </c>
      <c r="G2205">
        <f t="shared" si="34"/>
        <v>32502</v>
      </c>
    </row>
    <row r="2206" spans="1:7" ht="15" customHeight="1" x14ac:dyDescent="0.3">
      <c r="A2206" t="s">
        <v>6366</v>
      </c>
      <c r="B2206" t="s">
        <v>8</v>
      </c>
      <c r="C2206" t="s">
        <v>16</v>
      </c>
      <c r="D2206">
        <v>2020</v>
      </c>
      <c r="E2206" t="s">
        <v>6367</v>
      </c>
      <c r="F2206" t="s">
        <v>6368</v>
      </c>
      <c r="G2206">
        <f t="shared" si="34"/>
        <v>32514</v>
      </c>
    </row>
    <row r="2207" spans="1:7" ht="15" customHeight="1" x14ac:dyDescent="0.3">
      <c r="A2207" t="s">
        <v>6369</v>
      </c>
      <c r="B2207" t="s">
        <v>8</v>
      </c>
      <c r="C2207" t="s">
        <v>16</v>
      </c>
      <c r="D2207">
        <v>2021</v>
      </c>
      <c r="E2207" t="s">
        <v>6370</v>
      </c>
      <c r="F2207" t="s">
        <v>6371</v>
      </c>
      <c r="G2207">
        <f t="shared" si="34"/>
        <v>32627</v>
      </c>
    </row>
    <row r="2208" spans="1:7" ht="15" customHeight="1" x14ac:dyDescent="0.3">
      <c r="A2208" t="s">
        <v>6372</v>
      </c>
      <c r="B2208" t="s">
        <v>8</v>
      </c>
      <c r="C2208" t="s">
        <v>16</v>
      </c>
      <c r="D2208">
        <v>2021</v>
      </c>
      <c r="E2208" t="s">
        <v>6373</v>
      </c>
      <c r="F2208" t="s">
        <v>6374</v>
      </c>
      <c r="G2208">
        <f t="shared" si="34"/>
        <v>32657</v>
      </c>
    </row>
    <row r="2209" spans="1:7" ht="15" customHeight="1" x14ac:dyDescent="0.3">
      <c r="A2209" t="s">
        <v>6375</v>
      </c>
      <c r="B2209" t="s">
        <v>8</v>
      </c>
      <c r="C2209" t="s">
        <v>111</v>
      </c>
      <c r="D2209">
        <v>2018</v>
      </c>
      <c r="E2209" t="s">
        <v>6376</v>
      </c>
      <c r="F2209" t="s">
        <v>6377</v>
      </c>
      <c r="G2209">
        <f t="shared" si="34"/>
        <v>32708</v>
      </c>
    </row>
    <row r="2210" spans="1:7" ht="15" customHeight="1" x14ac:dyDescent="0.3">
      <c r="A2210" t="s">
        <v>6378</v>
      </c>
      <c r="B2210" t="s">
        <v>8</v>
      </c>
      <c r="C2210" t="s">
        <v>16</v>
      </c>
      <c r="D2210">
        <v>2016</v>
      </c>
      <c r="E2210" t="s">
        <v>6379</v>
      </c>
      <c r="F2210" t="s">
        <v>6380</v>
      </c>
      <c r="G2210">
        <f t="shared" si="34"/>
        <v>32734</v>
      </c>
    </row>
    <row r="2211" spans="1:7" ht="15" customHeight="1" x14ac:dyDescent="0.3">
      <c r="A2211" t="s">
        <v>6381</v>
      </c>
      <c r="B2211" t="s">
        <v>8</v>
      </c>
      <c r="C2211" t="s">
        <v>16</v>
      </c>
      <c r="D2211">
        <v>2018</v>
      </c>
      <c r="E2211" t="s">
        <v>3361</v>
      </c>
      <c r="F2211" t="s">
        <v>6382</v>
      </c>
      <c r="G2211">
        <f t="shared" si="34"/>
        <v>32767</v>
      </c>
    </row>
    <row r="2212" spans="1:7" ht="15" customHeight="1" x14ac:dyDescent="0.3">
      <c r="A2212" t="s">
        <v>6383</v>
      </c>
      <c r="B2212" t="s">
        <v>8</v>
      </c>
      <c r="C2212" t="s">
        <v>16</v>
      </c>
      <c r="D2212">
        <v>2016</v>
      </c>
      <c r="E2212" t="s">
        <v>6384</v>
      </c>
      <c r="F2212" t="s">
        <v>6385</v>
      </c>
      <c r="G2212">
        <f t="shared" si="34"/>
        <v>32767</v>
      </c>
    </row>
    <row r="2213" spans="1:7" ht="15" customHeight="1" x14ac:dyDescent="0.3">
      <c r="A2213" t="s">
        <v>6386</v>
      </c>
      <c r="B2213" t="s">
        <v>8</v>
      </c>
      <c r="C2213" t="s">
        <v>119</v>
      </c>
      <c r="D2213">
        <v>2015</v>
      </c>
      <c r="E2213" t="s">
        <v>6387</v>
      </c>
      <c r="F2213" t="s">
        <v>6388</v>
      </c>
      <c r="G2213">
        <f t="shared" si="34"/>
        <v>32767</v>
      </c>
    </row>
    <row r="2214" spans="1:7" ht="15" customHeight="1" x14ac:dyDescent="0.3">
      <c r="A2214" t="s">
        <v>6389</v>
      </c>
      <c r="B2214" t="s">
        <v>8</v>
      </c>
      <c r="C2214" t="s">
        <v>16</v>
      </c>
      <c r="D2214">
        <v>2019</v>
      </c>
      <c r="E2214" t="s">
        <v>6390</v>
      </c>
      <c r="F2214" t="s">
        <v>6391</v>
      </c>
      <c r="G2214">
        <f t="shared" si="34"/>
        <v>32767</v>
      </c>
    </row>
    <row r="2215" spans="1:7" ht="15" customHeight="1" x14ac:dyDescent="0.3">
      <c r="A2215" t="s">
        <v>6392</v>
      </c>
      <c r="B2215" t="s">
        <v>8</v>
      </c>
      <c r="C2215" t="s">
        <v>16</v>
      </c>
      <c r="D2215">
        <v>2018</v>
      </c>
      <c r="E2215" t="s">
        <v>6393</v>
      </c>
      <c r="F2215" t="s">
        <v>6394</v>
      </c>
      <c r="G2215">
        <f t="shared" si="34"/>
        <v>32767</v>
      </c>
    </row>
    <row r="2216" spans="1:7" ht="15" customHeight="1" x14ac:dyDescent="0.3">
      <c r="A2216" t="s">
        <v>6395</v>
      </c>
      <c r="B2216" t="s">
        <v>8</v>
      </c>
      <c r="C2216" t="s">
        <v>16</v>
      </c>
      <c r="D2216">
        <v>2018</v>
      </c>
      <c r="E2216" t="s">
        <v>6396</v>
      </c>
      <c r="F2216" t="s">
        <v>6397</v>
      </c>
      <c r="G2216">
        <f t="shared" si="34"/>
        <v>32767</v>
      </c>
    </row>
    <row r="2217" spans="1:7" ht="15" customHeight="1" x14ac:dyDescent="0.3">
      <c r="A2217" t="s">
        <v>6398</v>
      </c>
      <c r="B2217" t="s">
        <v>8</v>
      </c>
      <c r="C2217" t="s">
        <v>16</v>
      </c>
      <c r="D2217">
        <v>2016</v>
      </c>
      <c r="E2217" t="s">
        <v>6399</v>
      </c>
      <c r="F2217" t="s">
        <v>6400</v>
      </c>
      <c r="G2217">
        <f t="shared" si="34"/>
        <v>32767</v>
      </c>
    </row>
    <row r="2218" spans="1:7" ht="15" customHeight="1" x14ac:dyDescent="0.3">
      <c r="A2218" t="s">
        <v>6401</v>
      </c>
      <c r="B2218" t="s">
        <v>8</v>
      </c>
      <c r="C2218" t="s">
        <v>16</v>
      </c>
      <c r="D2218">
        <v>2016</v>
      </c>
      <c r="E2218" t="s">
        <v>5034</v>
      </c>
      <c r="F2218" t="s">
        <v>6402</v>
      </c>
      <c r="G2218">
        <f t="shared" si="34"/>
        <v>32767</v>
      </c>
    </row>
    <row r="2219" spans="1:7" ht="15" customHeight="1" x14ac:dyDescent="0.3">
      <c r="A2219" t="s">
        <v>6403</v>
      </c>
      <c r="B2219" t="s">
        <v>8</v>
      </c>
      <c r="C2219" t="s">
        <v>16</v>
      </c>
      <c r="D2219">
        <v>2018</v>
      </c>
      <c r="E2219" t="s">
        <v>6404</v>
      </c>
      <c r="F2219" t="s">
        <v>6405</v>
      </c>
      <c r="G2219">
        <f t="shared" si="34"/>
        <v>32767</v>
      </c>
    </row>
    <row r="2220" spans="1:7" ht="15" customHeight="1" x14ac:dyDescent="0.3">
      <c r="A2220" t="s">
        <v>6406</v>
      </c>
      <c r="B2220" t="s">
        <v>8</v>
      </c>
      <c r="C2220" t="s">
        <v>16</v>
      </c>
      <c r="D2220">
        <v>2018</v>
      </c>
      <c r="E2220" t="s">
        <v>6407</v>
      </c>
      <c r="F2220" t="s">
        <v>6408</v>
      </c>
      <c r="G2220">
        <f t="shared" si="34"/>
        <v>32767</v>
      </c>
    </row>
    <row r="2221" spans="1:7" ht="15" customHeight="1" x14ac:dyDescent="0.3">
      <c r="A2221" t="s">
        <v>6409</v>
      </c>
      <c r="B2221" t="s">
        <v>8</v>
      </c>
      <c r="C2221" t="s">
        <v>16</v>
      </c>
      <c r="D2221">
        <v>2016</v>
      </c>
      <c r="E2221" t="s">
        <v>4753</v>
      </c>
      <c r="F2221" t="s">
        <v>6410</v>
      </c>
      <c r="G2221">
        <f t="shared" si="34"/>
        <v>32767</v>
      </c>
    </row>
    <row r="2222" spans="1:7" ht="15" customHeight="1" x14ac:dyDescent="0.3">
      <c r="A2222" t="s">
        <v>6411</v>
      </c>
      <c r="B2222" t="s">
        <v>8</v>
      </c>
      <c r="C2222" t="s">
        <v>16</v>
      </c>
      <c r="D2222">
        <v>2014</v>
      </c>
      <c r="E2222" t="s">
        <v>6412</v>
      </c>
      <c r="F2222" t="s">
        <v>6413</v>
      </c>
      <c r="G2222">
        <f t="shared" si="34"/>
        <v>32767</v>
      </c>
    </row>
    <row r="2223" spans="1:7" ht="15" customHeight="1" x14ac:dyDescent="0.3">
      <c r="A2223" t="s">
        <v>6414</v>
      </c>
      <c r="B2223" t="s">
        <v>8</v>
      </c>
      <c r="C2223" t="s">
        <v>16</v>
      </c>
      <c r="D2223">
        <v>2017</v>
      </c>
      <c r="E2223" t="s">
        <v>6415</v>
      </c>
      <c r="F2223" t="s">
        <v>6416</v>
      </c>
      <c r="G2223">
        <f t="shared" si="34"/>
        <v>32767</v>
      </c>
    </row>
    <row r="2224" spans="1:7" ht="15" customHeight="1" x14ac:dyDescent="0.3">
      <c r="A2224" t="s">
        <v>6417</v>
      </c>
      <c r="B2224" t="s">
        <v>8</v>
      </c>
      <c r="C2224" t="s">
        <v>111</v>
      </c>
      <c r="D2224">
        <v>2018</v>
      </c>
      <c r="E2224" t="s">
        <v>6418</v>
      </c>
      <c r="F2224" t="s">
        <v>6419</v>
      </c>
      <c r="G2224">
        <f t="shared" si="34"/>
        <v>32767</v>
      </c>
    </row>
    <row r="2225" spans="1:7" ht="15" customHeight="1" x14ac:dyDescent="0.3">
      <c r="A2225" t="s">
        <v>6420</v>
      </c>
      <c r="B2225" t="s">
        <v>8</v>
      </c>
      <c r="C2225" t="s">
        <v>16</v>
      </c>
      <c r="D2225">
        <v>2018</v>
      </c>
      <c r="E2225" t="s">
        <v>6421</v>
      </c>
      <c r="F2225" t="s">
        <v>6422</v>
      </c>
      <c r="G2225">
        <f t="shared" si="34"/>
        <v>32767</v>
      </c>
    </row>
    <row r="2226" spans="1:7" ht="15" customHeight="1" x14ac:dyDescent="0.3">
      <c r="A2226" t="s">
        <v>6423</v>
      </c>
      <c r="B2226" t="s">
        <v>8</v>
      </c>
      <c r="C2226" t="s">
        <v>16</v>
      </c>
      <c r="D2226">
        <v>2018</v>
      </c>
      <c r="E2226" t="s">
        <v>6424</v>
      </c>
      <c r="F2226" t="s">
        <v>6425</v>
      </c>
      <c r="G2226">
        <f t="shared" si="34"/>
        <v>32767</v>
      </c>
    </row>
    <row r="2227" spans="1:7" ht="15" customHeight="1" x14ac:dyDescent="0.3">
      <c r="A2227" t="s">
        <v>6426</v>
      </c>
      <c r="B2227" t="s">
        <v>8</v>
      </c>
      <c r="C2227" t="s">
        <v>16</v>
      </c>
      <c r="D2227">
        <v>2016</v>
      </c>
      <c r="E2227" t="s">
        <v>6427</v>
      </c>
      <c r="F2227" t="s">
        <v>6428</v>
      </c>
      <c r="G2227">
        <f t="shared" si="34"/>
        <v>32767</v>
      </c>
    </row>
    <row r="2228" spans="1:7" ht="15" customHeight="1" x14ac:dyDescent="0.3">
      <c r="A2228" t="s">
        <v>6429</v>
      </c>
      <c r="B2228" t="s">
        <v>8</v>
      </c>
      <c r="C2228" t="s">
        <v>16</v>
      </c>
      <c r="D2228">
        <v>2018</v>
      </c>
      <c r="E2228" t="s">
        <v>6430</v>
      </c>
      <c r="F2228" t="s">
        <v>6431</v>
      </c>
      <c r="G2228">
        <f t="shared" si="34"/>
        <v>32767</v>
      </c>
    </row>
    <row r="2229" spans="1:7" ht="15" customHeight="1" x14ac:dyDescent="0.3">
      <c r="A2229" t="s">
        <v>6432</v>
      </c>
      <c r="B2229" t="s">
        <v>8</v>
      </c>
      <c r="C2229" t="s">
        <v>2198</v>
      </c>
      <c r="D2229">
        <v>2018</v>
      </c>
      <c r="E2229" t="s">
        <v>3854</v>
      </c>
      <c r="F2229" t="s">
        <v>6433</v>
      </c>
      <c r="G2229">
        <f t="shared" si="34"/>
        <v>32767</v>
      </c>
    </row>
    <row r="2230" spans="1:7" ht="15" customHeight="1" x14ac:dyDescent="0.3">
      <c r="A2230" t="s">
        <v>6434</v>
      </c>
      <c r="B2230" t="s">
        <v>8</v>
      </c>
      <c r="C2230" t="s">
        <v>16</v>
      </c>
      <c r="D2230">
        <v>2014</v>
      </c>
      <c r="E2230" t="s">
        <v>6435</v>
      </c>
      <c r="F2230" t="s">
        <v>6436</v>
      </c>
      <c r="G2230">
        <f t="shared" si="34"/>
        <v>32767</v>
      </c>
    </row>
    <row r="2231" spans="1:7" ht="15" customHeight="1" x14ac:dyDescent="0.3">
      <c r="A2231" t="s">
        <v>6437</v>
      </c>
      <c r="B2231" t="s">
        <v>8</v>
      </c>
      <c r="C2231" t="s">
        <v>16</v>
      </c>
      <c r="D2231">
        <v>2019</v>
      </c>
      <c r="E2231" t="s">
        <v>6438</v>
      </c>
      <c r="F2231" t="s">
        <v>6439</v>
      </c>
      <c r="G2231">
        <f t="shared" si="34"/>
        <v>32767</v>
      </c>
    </row>
    <row r="2232" spans="1:7" ht="15" customHeight="1" x14ac:dyDescent="0.3">
      <c r="A2232" t="s">
        <v>6440</v>
      </c>
      <c r="B2232" t="s">
        <v>8</v>
      </c>
      <c r="C2232" t="s">
        <v>16</v>
      </c>
      <c r="D2232">
        <v>2018</v>
      </c>
      <c r="E2232" t="s">
        <v>4890</v>
      </c>
      <c r="F2232" t="s">
        <v>6441</v>
      </c>
      <c r="G2232">
        <f t="shared" si="34"/>
        <v>32767</v>
      </c>
    </row>
    <row r="2233" spans="1:7" ht="15" customHeight="1" x14ac:dyDescent="0.3">
      <c r="A2233" t="s">
        <v>6442</v>
      </c>
      <c r="B2233" t="s">
        <v>8</v>
      </c>
      <c r="C2233" t="s">
        <v>16</v>
      </c>
      <c r="D2233">
        <v>2018</v>
      </c>
      <c r="E2233" t="s">
        <v>6443</v>
      </c>
      <c r="F2233" t="s">
        <v>6444</v>
      </c>
      <c r="G2233">
        <f t="shared" si="34"/>
        <v>32767</v>
      </c>
    </row>
    <row r="2234" spans="1:7" ht="15" customHeight="1" x14ac:dyDescent="0.3">
      <c r="A2234" t="s">
        <v>6445</v>
      </c>
      <c r="B2234" t="s">
        <v>8</v>
      </c>
      <c r="C2234" t="s">
        <v>16</v>
      </c>
      <c r="D2234">
        <v>2018</v>
      </c>
      <c r="E2234" t="s">
        <v>2717</v>
      </c>
      <c r="F2234" t="s">
        <v>6446</v>
      </c>
      <c r="G2234">
        <f t="shared" si="34"/>
        <v>32767</v>
      </c>
    </row>
    <row r="2235" spans="1:7" ht="15" customHeight="1" x14ac:dyDescent="0.3">
      <c r="A2235" t="s">
        <v>6447</v>
      </c>
      <c r="B2235" t="s">
        <v>8</v>
      </c>
      <c r="C2235" t="s">
        <v>16</v>
      </c>
      <c r="D2235">
        <v>2018</v>
      </c>
      <c r="E2235" t="s">
        <v>5180</v>
      </c>
      <c r="F2235" t="s">
        <v>6448</v>
      </c>
      <c r="G2235">
        <f t="shared" si="34"/>
        <v>32767</v>
      </c>
    </row>
    <row r="2236" spans="1:7" ht="15" customHeight="1" x14ac:dyDescent="0.3">
      <c r="A2236" t="s">
        <v>6449</v>
      </c>
      <c r="B2236" t="s">
        <v>8</v>
      </c>
      <c r="C2236" t="s">
        <v>16</v>
      </c>
      <c r="D2236">
        <v>2019</v>
      </c>
      <c r="E2236" t="s">
        <v>6450</v>
      </c>
      <c r="F2236" t="s">
        <v>6451</v>
      </c>
      <c r="G2236">
        <f t="shared" si="34"/>
        <v>32767</v>
      </c>
    </row>
    <row r="2237" spans="1:7" ht="15" customHeight="1" x14ac:dyDescent="0.3">
      <c r="A2237" t="s">
        <v>6452</v>
      </c>
      <c r="B2237" t="s">
        <v>8</v>
      </c>
      <c r="C2237" t="s">
        <v>16</v>
      </c>
      <c r="D2237">
        <v>2014</v>
      </c>
      <c r="E2237" t="s">
        <v>6453</v>
      </c>
      <c r="F2237" t="s">
        <v>6454</v>
      </c>
      <c r="G2237">
        <f t="shared" si="34"/>
        <v>32767</v>
      </c>
    </row>
    <row r="2238" spans="1:7" ht="15" customHeight="1" x14ac:dyDescent="0.3">
      <c r="A2238" t="s">
        <v>6455</v>
      </c>
      <c r="B2238" t="s">
        <v>8</v>
      </c>
      <c r="C2238" t="s">
        <v>16</v>
      </c>
      <c r="D2238">
        <v>2016</v>
      </c>
      <c r="E2238" t="s">
        <v>1713</v>
      </c>
      <c r="F2238" t="s">
        <v>6456</v>
      </c>
      <c r="G2238">
        <f t="shared" si="34"/>
        <v>32767</v>
      </c>
    </row>
    <row r="2239" spans="1:7" ht="15" customHeight="1" x14ac:dyDescent="0.3">
      <c r="A2239" t="s">
        <v>6457</v>
      </c>
      <c r="B2239" t="s">
        <v>8</v>
      </c>
      <c r="C2239" t="s">
        <v>16</v>
      </c>
      <c r="D2239">
        <v>2018</v>
      </c>
      <c r="E2239" t="s">
        <v>6458</v>
      </c>
      <c r="F2239" t="s">
        <v>6459</v>
      </c>
      <c r="G2239">
        <f t="shared" si="34"/>
        <v>32767</v>
      </c>
    </row>
    <row r="2240" spans="1:7" ht="15" customHeight="1" x14ac:dyDescent="0.3">
      <c r="A2240" t="s">
        <v>6460</v>
      </c>
      <c r="B2240" t="s">
        <v>8</v>
      </c>
      <c r="C2240" t="s">
        <v>16</v>
      </c>
      <c r="D2240">
        <v>2019</v>
      </c>
      <c r="E2240" t="s">
        <v>6461</v>
      </c>
      <c r="F2240" t="s">
        <v>6462</v>
      </c>
      <c r="G2240">
        <f t="shared" si="34"/>
        <v>32767</v>
      </c>
    </row>
    <row r="2241" spans="1:7" ht="15" customHeight="1" x14ac:dyDescent="0.3">
      <c r="A2241" t="s">
        <v>6463</v>
      </c>
      <c r="B2241" t="s">
        <v>8</v>
      </c>
      <c r="C2241" t="s">
        <v>16</v>
      </c>
      <c r="D2241">
        <v>2015</v>
      </c>
      <c r="E2241" t="s">
        <v>5847</v>
      </c>
      <c r="F2241" t="s">
        <v>6464</v>
      </c>
      <c r="G2241">
        <f t="shared" si="34"/>
        <v>32767</v>
      </c>
    </row>
    <row r="2242" spans="1:7" ht="15" customHeight="1" x14ac:dyDescent="0.3">
      <c r="A2242" t="s">
        <v>6465</v>
      </c>
      <c r="B2242" t="s">
        <v>8</v>
      </c>
      <c r="C2242" t="s">
        <v>16</v>
      </c>
      <c r="D2242">
        <v>2007</v>
      </c>
      <c r="E2242" t="s">
        <v>6466</v>
      </c>
      <c r="F2242" t="s">
        <v>6467</v>
      </c>
      <c r="G2242">
        <f t="shared" ref="G2242:G2305" si="35">LEN(F2242)</f>
        <v>32767</v>
      </c>
    </row>
    <row r="2243" spans="1:7" ht="15" customHeight="1" x14ac:dyDescent="0.3">
      <c r="A2243" t="s">
        <v>6468</v>
      </c>
      <c r="B2243" t="s">
        <v>8</v>
      </c>
      <c r="C2243" t="s">
        <v>16</v>
      </c>
      <c r="D2243">
        <v>2015</v>
      </c>
      <c r="E2243" t="s">
        <v>2425</v>
      </c>
      <c r="F2243" t="s">
        <v>6469</v>
      </c>
      <c r="G2243">
        <f t="shared" si="35"/>
        <v>32767</v>
      </c>
    </row>
    <row r="2244" spans="1:7" ht="15" customHeight="1" x14ac:dyDescent="0.3">
      <c r="A2244" t="s">
        <v>6470</v>
      </c>
      <c r="B2244" t="s">
        <v>8</v>
      </c>
      <c r="C2244" t="s">
        <v>16</v>
      </c>
      <c r="D2244">
        <v>2016</v>
      </c>
      <c r="E2244" t="s">
        <v>6471</v>
      </c>
      <c r="F2244" t="s">
        <v>6472</v>
      </c>
      <c r="G2244">
        <f t="shared" si="35"/>
        <v>32767</v>
      </c>
    </row>
    <row r="2245" spans="1:7" ht="15" customHeight="1" x14ac:dyDescent="0.3">
      <c r="A2245" t="s">
        <v>6473</v>
      </c>
      <c r="B2245" t="s">
        <v>8</v>
      </c>
      <c r="C2245" t="s">
        <v>16</v>
      </c>
      <c r="D2245">
        <v>2022</v>
      </c>
      <c r="E2245" t="s">
        <v>6474</v>
      </c>
      <c r="F2245" t="s">
        <v>6475</v>
      </c>
      <c r="G2245">
        <f t="shared" si="35"/>
        <v>32767</v>
      </c>
    </row>
    <row r="2246" spans="1:7" ht="15" customHeight="1" x14ac:dyDescent="0.3">
      <c r="A2246" t="s">
        <v>6476</v>
      </c>
      <c r="B2246" t="s">
        <v>8</v>
      </c>
      <c r="C2246" t="s">
        <v>16</v>
      </c>
      <c r="D2246">
        <v>2017</v>
      </c>
      <c r="E2246" t="s">
        <v>1227</v>
      </c>
      <c r="F2246" t="s">
        <v>6477</v>
      </c>
      <c r="G2246">
        <f t="shared" si="35"/>
        <v>32767</v>
      </c>
    </row>
    <row r="2247" spans="1:7" ht="15" customHeight="1" x14ac:dyDescent="0.3">
      <c r="A2247" t="s">
        <v>6478</v>
      </c>
      <c r="B2247" t="s">
        <v>8</v>
      </c>
      <c r="C2247" t="s">
        <v>16</v>
      </c>
      <c r="D2247">
        <v>2019</v>
      </c>
      <c r="E2247" t="s">
        <v>6479</v>
      </c>
      <c r="F2247" t="s">
        <v>6480</v>
      </c>
      <c r="G2247">
        <f t="shared" si="35"/>
        <v>32767</v>
      </c>
    </row>
    <row r="2248" spans="1:7" ht="15" customHeight="1" x14ac:dyDescent="0.3">
      <c r="A2248" t="s">
        <v>6481</v>
      </c>
      <c r="B2248" t="s">
        <v>8</v>
      </c>
      <c r="C2248" t="s">
        <v>16</v>
      </c>
      <c r="D2248">
        <v>2019</v>
      </c>
      <c r="E2248" t="s">
        <v>6482</v>
      </c>
      <c r="F2248" t="s">
        <v>6483</v>
      </c>
      <c r="G2248">
        <f t="shared" si="35"/>
        <v>32767</v>
      </c>
    </row>
    <row r="2249" spans="1:7" ht="15" customHeight="1" x14ac:dyDescent="0.3">
      <c r="A2249" t="s">
        <v>6484</v>
      </c>
      <c r="B2249" t="s">
        <v>8</v>
      </c>
      <c r="C2249" t="s">
        <v>16</v>
      </c>
      <c r="D2249">
        <v>2018</v>
      </c>
      <c r="E2249" t="s">
        <v>6485</v>
      </c>
      <c r="F2249" t="s">
        <v>6486</v>
      </c>
      <c r="G2249">
        <f t="shared" si="35"/>
        <v>32767</v>
      </c>
    </row>
    <row r="2250" spans="1:7" ht="15" customHeight="1" x14ac:dyDescent="0.3">
      <c r="A2250" t="s">
        <v>6487</v>
      </c>
      <c r="B2250" t="s">
        <v>8</v>
      </c>
      <c r="C2250" t="s">
        <v>16</v>
      </c>
      <c r="D2250">
        <v>2019</v>
      </c>
      <c r="E2250" t="s">
        <v>6488</v>
      </c>
      <c r="F2250" t="s">
        <v>6489</v>
      </c>
      <c r="G2250">
        <f t="shared" si="35"/>
        <v>32767</v>
      </c>
    </row>
    <row r="2251" spans="1:7" ht="15" customHeight="1" x14ac:dyDescent="0.3">
      <c r="A2251" t="s">
        <v>6490</v>
      </c>
      <c r="B2251" t="s">
        <v>8</v>
      </c>
      <c r="C2251" t="s">
        <v>16</v>
      </c>
      <c r="D2251">
        <v>2018</v>
      </c>
      <c r="E2251" t="s">
        <v>6491</v>
      </c>
      <c r="F2251" t="s">
        <v>6492</v>
      </c>
      <c r="G2251">
        <f t="shared" si="35"/>
        <v>32767</v>
      </c>
    </row>
    <row r="2252" spans="1:7" ht="15" customHeight="1" x14ac:dyDescent="0.3">
      <c r="A2252" t="s">
        <v>6493</v>
      </c>
      <c r="B2252" t="s">
        <v>8</v>
      </c>
      <c r="C2252" t="s">
        <v>16</v>
      </c>
      <c r="D2252">
        <v>2009</v>
      </c>
      <c r="E2252" t="s">
        <v>6494</v>
      </c>
      <c r="F2252" t="s">
        <v>6495</v>
      </c>
      <c r="G2252">
        <f t="shared" si="35"/>
        <v>32767</v>
      </c>
    </row>
    <row r="2253" spans="1:7" ht="15" customHeight="1" x14ac:dyDescent="0.3">
      <c r="A2253" t="s">
        <v>6496</v>
      </c>
      <c r="B2253" t="s">
        <v>8</v>
      </c>
      <c r="C2253" t="s">
        <v>16</v>
      </c>
      <c r="D2253">
        <v>2019</v>
      </c>
      <c r="E2253" t="s">
        <v>6497</v>
      </c>
      <c r="F2253" t="s">
        <v>6498</v>
      </c>
      <c r="G2253">
        <f t="shared" si="35"/>
        <v>32767</v>
      </c>
    </row>
    <row r="2254" spans="1:7" ht="15" customHeight="1" x14ac:dyDescent="0.3">
      <c r="A2254" t="s">
        <v>6499</v>
      </c>
      <c r="B2254" t="s">
        <v>8</v>
      </c>
      <c r="C2254" t="s">
        <v>16</v>
      </c>
      <c r="D2254">
        <v>2010</v>
      </c>
      <c r="E2254" t="s">
        <v>6500</v>
      </c>
      <c r="F2254" t="s">
        <v>6501</v>
      </c>
      <c r="G2254">
        <f t="shared" si="35"/>
        <v>32767</v>
      </c>
    </row>
    <row r="2255" spans="1:7" ht="15" customHeight="1" x14ac:dyDescent="0.3">
      <c r="A2255" t="s">
        <v>6502</v>
      </c>
      <c r="B2255" t="s">
        <v>8</v>
      </c>
      <c r="C2255" t="s">
        <v>16</v>
      </c>
      <c r="D2255">
        <v>2020</v>
      </c>
      <c r="E2255" t="s">
        <v>6503</v>
      </c>
      <c r="F2255" t="s">
        <v>6504</v>
      </c>
      <c r="G2255">
        <f t="shared" si="35"/>
        <v>32767</v>
      </c>
    </row>
    <row r="2256" spans="1:7" ht="15" customHeight="1" x14ac:dyDescent="0.3">
      <c r="A2256" t="s">
        <v>6505</v>
      </c>
      <c r="B2256" t="s">
        <v>8</v>
      </c>
      <c r="C2256" t="s">
        <v>111</v>
      </c>
      <c r="D2256">
        <v>2017</v>
      </c>
      <c r="E2256" t="s">
        <v>6506</v>
      </c>
      <c r="F2256" t="s">
        <v>6507</v>
      </c>
      <c r="G2256">
        <f t="shared" si="35"/>
        <v>32767</v>
      </c>
    </row>
    <row r="2257" spans="1:7" ht="15" customHeight="1" x14ac:dyDescent="0.3">
      <c r="A2257" t="s">
        <v>6508</v>
      </c>
      <c r="B2257" t="s">
        <v>8</v>
      </c>
      <c r="C2257" t="s">
        <v>2198</v>
      </c>
      <c r="D2257">
        <v>2019</v>
      </c>
      <c r="E2257" t="s">
        <v>6509</v>
      </c>
      <c r="F2257" t="s">
        <v>6510</v>
      </c>
      <c r="G2257">
        <f t="shared" si="35"/>
        <v>32767</v>
      </c>
    </row>
    <row r="2258" spans="1:7" ht="15" customHeight="1" x14ac:dyDescent="0.3">
      <c r="A2258" t="s">
        <v>6511</v>
      </c>
      <c r="B2258" t="s">
        <v>8</v>
      </c>
      <c r="C2258" t="s">
        <v>16</v>
      </c>
      <c r="D2258">
        <v>2019</v>
      </c>
      <c r="E2258" t="s">
        <v>1736</v>
      </c>
      <c r="F2258" t="s">
        <v>6512</v>
      </c>
      <c r="G2258">
        <f t="shared" si="35"/>
        <v>32767</v>
      </c>
    </row>
    <row r="2259" spans="1:7" ht="15" customHeight="1" x14ac:dyDescent="0.3">
      <c r="A2259" t="s">
        <v>6513</v>
      </c>
      <c r="B2259" t="s">
        <v>8</v>
      </c>
      <c r="C2259" t="s">
        <v>16</v>
      </c>
      <c r="D2259">
        <v>2016</v>
      </c>
      <c r="E2259" t="s">
        <v>923</v>
      </c>
      <c r="F2259" t="s">
        <v>6514</v>
      </c>
      <c r="G2259">
        <f t="shared" si="35"/>
        <v>32767</v>
      </c>
    </row>
    <row r="2260" spans="1:7" ht="15" customHeight="1" x14ac:dyDescent="0.3">
      <c r="A2260" t="s">
        <v>6515</v>
      </c>
      <c r="B2260" t="s">
        <v>8</v>
      </c>
      <c r="C2260" t="s">
        <v>16</v>
      </c>
      <c r="D2260">
        <v>2011</v>
      </c>
      <c r="E2260" t="s">
        <v>6516</v>
      </c>
      <c r="F2260" t="s">
        <v>6517</v>
      </c>
      <c r="G2260">
        <f t="shared" si="35"/>
        <v>32767</v>
      </c>
    </row>
    <row r="2261" spans="1:7" ht="15" customHeight="1" x14ac:dyDescent="0.3">
      <c r="A2261" t="s">
        <v>6518</v>
      </c>
      <c r="B2261" t="s">
        <v>8</v>
      </c>
      <c r="C2261" t="s">
        <v>16</v>
      </c>
      <c r="D2261">
        <v>2013</v>
      </c>
      <c r="E2261" t="s">
        <v>6519</v>
      </c>
      <c r="F2261" t="s">
        <v>6520</v>
      </c>
      <c r="G2261">
        <f t="shared" si="35"/>
        <v>32767</v>
      </c>
    </row>
    <row r="2262" spans="1:7" ht="15" customHeight="1" x14ac:dyDescent="0.3">
      <c r="A2262" t="s">
        <v>6521</v>
      </c>
      <c r="B2262" t="s">
        <v>8</v>
      </c>
      <c r="C2262" t="s">
        <v>16</v>
      </c>
      <c r="D2262">
        <v>2019</v>
      </c>
      <c r="E2262" t="s">
        <v>6522</v>
      </c>
      <c r="F2262" t="s">
        <v>6523</v>
      </c>
      <c r="G2262">
        <f t="shared" si="35"/>
        <v>32767</v>
      </c>
    </row>
    <row r="2263" spans="1:7" ht="15" customHeight="1" x14ac:dyDescent="0.3">
      <c r="A2263" t="s">
        <v>6524</v>
      </c>
      <c r="B2263" t="s">
        <v>8</v>
      </c>
      <c r="C2263" t="s">
        <v>16</v>
      </c>
      <c r="D2263">
        <v>2016</v>
      </c>
      <c r="E2263" t="s">
        <v>6525</v>
      </c>
      <c r="F2263" t="s">
        <v>6526</v>
      </c>
      <c r="G2263">
        <f t="shared" si="35"/>
        <v>32767</v>
      </c>
    </row>
    <row r="2264" spans="1:7" ht="15" customHeight="1" x14ac:dyDescent="0.3">
      <c r="A2264" t="s">
        <v>6527</v>
      </c>
      <c r="B2264" t="s">
        <v>8</v>
      </c>
      <c r="C2264" t="s">
        <v>5923</v>
      </c>
      <c r="D2264">
        <v>2016</v>
      </c>
      <c r="E2264" t="s">
        <v>5621</v>
      </c>
      <c r="F2264" t="s">
        <v>6528</v>
      </c>
      <c r="G2264">
        <f t="shared" si="35"/>
        <v>32767</v>
      </c>
    </row>
    <row r="2265" spans="1:7" ht="15" customHeight="1" x14ac:dyDescent="0.3">
      <c r="A2265" t="s">
        <v>6529</v>
      </c>
      <c r="B2265" t="s">
        <v>8</v>
      </c>
      <c r="C2265" t="s">
        <v>16</v>
      </c>
      <c r="D2265">
        <v>2016</v>
      </c>
      <c r="E2265" t="s">
        <v>6530</v>
      </c>
      <c r="F2265" t="s">
        <v>6531</v>
      </c>
      <c r="G2265">
        <f t="shared" si="35"/>
        <v>32767</v>
      </c>
    </row>
    <row r="2266" spans="1:7" ht="15" customHeight="1" x14ac:dyDescent="0.3">
      <c r="A2266" t="s">
        <v>6532</v>
      </c>
      <c r="B2266" t="s">
        <v>8</v>
      </c>
      <c r="C2266" t="s">
        <v>16</v>
      </c>
      <c r="D2266">
        <v>2016</v>
      </c>
      <c r="E2266" t="s">
        <v>6533</v>
      </c>
      <c r="F2266" t="s">
        <v>6534</v>
      </c>
      <c r="G2266">
        <f t="shared" si="35"/>
        <v>32767</v>
      </c>
    </row>
    <row r="2267" spans="1:7" ht="15" customHeight="1" x14ac:dyDescent="0.3">
      <c r="A2267" t="s">
        <v>6535</v>
      </c>
      <c r="B2267" t="s">
        <v>8</v>
      </c>
      <c r="C2267" t="s">
        <v>111</v>
      </c>
      <c r="D2267">
        <v>2017</v>
      </c>
      <c r="E2267" t="s">
        <v>6536</v>
      </c>
      <c r="F2267" t="s">
        <v>6537</v>
      </c>
      <c r="G2267">
        <f t="shared" si="35"/>
        <v>32767</v>
      </c>
    </row>
    <row r="2268" spans="1:7" ht="15" customHeight="1" x14ac:dyDescent="0.3">
      <c r="A2268" t="s">
        <v>6538</v>
      </c>
      <c r="B2268" t="s">
        <v>8</v>
      </c>
      <c r="C2268" t="s">
        <v>16</v>
      </c>
      <c r="D2268">
        <v>2020</v>
      </c>
      <c r="E2268" t="s">
        <v>6539</v>
      </c>
      <c r="F2268" t="s">
        <v>6540</v>
      </c>
      <c r="G2268">
        <f t="shared" si="35"/>
        <v>32767</v>
      </c>
    </row>
    <row r="2269" spans="1:7" ht="15" customHeight="1" x14ac:dyDescent="0.3">
      <c r="A2269" t="s">
        <v>6541</v>
      </c>
      <c r="B2269" t="s">
        <v>8</v>
      </c>
      <c r="C2269" t="s">
        <v>16</v>
      </c>
      <c r="D2269">
        <v>2022</v>
      </c>
      <c r="E2269" t="s">
        <v>6519</v>
      </c>
      <c r="F2269" t="s">
        <v>6542</v>
      </c>
      <c r="G2269">
        <f t="shared" si="35"/>
        <v>32767</v>
      </c>
    </row>
    <row r="2270" spans="1:7" ht="15" customHeight="1" x14ac:dyDescent="0.3">
      <c r="A2270" t="s">
        <v>6543</v>
      </c>
      <c r="B2270" t="s">
        <v>8</v>
      </c>
      <c r="C2270" t="s">
        <v>16</v>
      </c>
      <c r="D2270">
        <v>2019</v>
      </c>
      <c r="E2270" t="s">
        <v>1943</v>
      </c>
      <c r="F2270" t="s">
        <v>6544</v>
      </c>
      <c r="G2270">
        <f t="shared" si="35"/>
        <v>32767</v>
      </c>
    </row>
    <row r="2271" spans="1:7" ht="15" customHeight="1" x14ac:dyDescent="0.3">
      <c r="A2271" t="s">
        <v>6545</v>
      </c>
      <c r="B2271" t="s">
        <v>8</v>
      </c>
      <c r="C2271" t="s">
        <v>16</v>
      </c>
      <c r="D2271">
        <v>2018</v>
      </c>
      <c r="E2271" t="s">
        <v>6546</v>
      </c>
      <c r="F2271" t="s">
        <v>6547</v>
      </c>
      <c r="G2271">
        <f t="shared" si="35"/>
        <v>32767</v>
      </c>
    </row>
    <row r="2272" spans="1:7" ht="15" customHeight="1" x14ac:dyDescent="0.3">
      <c r="A2272" t="s">
        <v>6548</v>
      </c>
      <c r="B2272" t="s">
        <v>8</v>
      </c>
      <c r="C2272" t="s">
        <v>16</v>
      </c>
      <c r="D2272">
        <v>2017</v>
      </c>
      <c r="E2272" t="s">
        <v>6549</v>
      </c>
      <c r="F2272" t="s">
        <v>6550</v>
      </c>
      <c r="G2272">
        <f t="shared" si="35"/>
        <v>32767</v>
      </c>
    </row>
    <row r="2273" spans="1:7" ht="15" customHeight="1" x14ac:dyDescent="0.3">
      <c r="A2273" t="s">
        <v>6551</v>
      </c>
      <c r="B2273" t="s">
        <v>8</v>
      </c>
      <c r="C2273" t="s">
        <v>16</v>
      </c>
      <c r="D2273">
        <v>2011</v>
      </c>
      <c r="E2273" t="s">
        <v>6552</v>
      </c>
      <c r="F2273" t="s">
        <v>6553</v>
      </c>
      <c r="G2273">
        <f t="shared" si="35"/>
        <v>32767</v>
      </c>
    </row>
    <row r="2274" spans="1:7" ht="15" customHeight="1" x14ac:dyDescent="0.3">
      <c r="A2274" t="s">
        <v>6554</v>
      </c>
      <c r="B2274" t="s">
        <v>8</v>
      </c>
      <c r="C2274" t="s">
        <v>16</v>
      </c>
      <c r="D2274">
        <v>2016</v>
      </c>
      <c r="E2274" t="s">
        <v>6555</v>
      </c>
      <c r="F2274" t="s">
        <v>6556</v>
      </c>
      <c r="G2274">
        <f t="shared" si="35"/>
        <v>32767</v>
      </c>
    </row>
    <row r="2275" spans="1:7" ht="15" customHeight="1" x14ac:dyDescent="0.3">
      <c r="A2275" t="s">
        <v>6557</v>
      </c>
      <c r="B2275" t="s">
        <v>8</v>
      </c>
      <c r="C2275" t="s">
        <v>16</v>
      </c>
      <c r="D2275">
        <v>2019</v>
      </c>
      <c r="E2275" t="s">
        <v>2461</v>
      </c>
      <c r="F2275" t="s">
        <v>6558</v>
      </c>
      <c r="G2275">
        <f t="shared" si="35"/>
        <v>32767</v>
      </c>
    </row>
    <row r="2276" spans="1:7" ht="15" customHeight="1" x14ac:dyDescent="0.3">
      <c r="A2276" t="s">
        <v>6559</v>
      </c>
      <c r="B2276" t="s">
        <v>8</v>
      </c>
      <c r="C2276" t="s">
        <v>16</v>
      </c>
      <c r="D2276">
        <v>2013</v>
      </c>
      <c r="E2276" t="s">
        <v>6560</v>
      </c>
      <c r="F2276" t="s">
        <v>6561</v>
      </c>
      <c r="G2276">
        <f t="shared" si="35"/>
        <v>32767</v>
      </c>
    </row>
    <row r="2277" spans="1:7" ht="15" customHeight="1" x14ac:dyDescent="0.3">
      <c r="A2277" t="s">
        <v>6562</v>
      </c>
      <c r="B2277" t="s">
        <v>8</v>
      </c>
      <c r="C2277" t="s">
        <v>16</v>
      </c>
      <c r="D2277">
        <v>2019</v>
      </c>
      <c r="E2277" t="s">
        <v>6563</v>
      </c>
      <c r="F2277" t="s">
        <v>6564</v>
      </c>
      <c r="G2277">
        <f t="shared" si="35"/>
        <v>32767</v>
      </c>
    </row>
    <row r="2278" spans="1:7" ht="15" customHeight="1" x14ac:dyDescent="0.3">
      <c r="A2278" t="s">
        <v>6565</v>
      </c>
      <c r="B2278" t="s">
        <v>8</v>
      </c>
      <c r="C2278" t="s">
        <v>907</v>
      </c>
      <c r="D2278">
        <v>2019</v>
      </c>
      <c r="E2278" t="s">
        <v>6566</v>
      </c>
      <c r="F2278" t="s">
        <v>6567</v>
      </c>
      <c r="G2278">
        <f t="shared" si="35"/>
        <v>32767</v>
      </c>
    </row>
    <row r="2279" spans="1:7" ht="15" customHeight="1" x14ac:dyDescent="0.3">
      <c r="A2279" t="s">
        <v>6568</v>
      </c>
      <c r="B2279" t="s">
        <v>8</v>
      </c>
      <c r="C2279" t="s">
        <v>16</v>
      </c>
      <c r="D2279">
        <v>2020</v>
      </c>
      <c r="E2279" t="s">
        <v>6569</v>
      </c>
      <c r="F2279" t="s">
        <v>6570</v>
      </c>
      <c r="G2279">
        <f t="shared" si="35"/>
        <v>32767</v>
      </c>
    </row>
    <row r="2280" spans="1:7" ht="15" customHeight="1" x14ac:dyDescent="0.3">
      <c r="A2280" t="s">
        <v>6571</v>
      </c>
      <c r="B2280" t="s">
        <v>8</v>
      </c>
      <c r="C2280" t="s">
        <v>16</v>
      </c>
      <c r="D2280">
        <v>2016</v>
      </c>
      <c r="E2280" t="s">
        <v>6572</v>
      </c>
      <c r="F2280" t="s">
        <v>6573</v>
      </c>
      <c r="G2280">
        <f t="shared" si="35"/>
        <v>32767</v>
      </c>
    </row>
    <row r="2281" spans="1:7" ht="15" customHeight="1" x14ac:dyDescent="0.3">
      <c r="A2281" t="s">
        <v>6574</v>
      </c>
      <c r="B2281" t="s">
        <v>8</v>
      </c>
      <c r="C2281" t="s">
        <v>16</v>
      </c>
      <c r="D2281">
        <v>2019</v>
      </c>
      <c r="E2281" t="s">
        <v>6575</v>
      </c>
      <c r="F2281" t="s">
        <v>6576</v>
      </c>
      <c r="G2281">
        <f t="shared" si="35"/>
        <v>32767</v>
      </c>
    </row>
    <row r="2282" spans="1:7" ht="15" customHeight="1" x14ac:dyDescent="0.3">
      <c r="A2282" t="s">
        <v>6577</v>
      </c>
      <c r="B2282" t="s">
        <v>8</v>
      </c>
      <c r="C2282" t="s">
        <v>16</v>
      </c>
      <c r="D2282">
        <v>2018</v>
      </c>
      <c r="E2282" t="s">
        <v>6578</v>
      </c>
      <c r="F2282" t="s">
        <v>6579</v>
      </c>
      <c r="G2282">
        <f t="shared" si="35"/>
        <v>32767</v>
      </c>
    </row>
    <row r="2283" spans="1:7" ht="15" customHeight="1" x14ac:dyDescent="0.3">
      <c r="A2283" t="s">
        <v>6580</v>
      </c>
      <c r="B2283" t="s">
        <v>8</v>
      </c>
      <c r="C2283" t="s">
        <v>111</v>
      </c>
      <c r="D2283">
        <v>2022</v>
      </c>
      <c r="E2283" t="s">
        <v>6581</v>
      </c>
      <c r="F2283" t="s">
        <v>6582</v>
      </c>
      <c r="G2283">
        <f t="shared" si="35"/>
        <v>32767</v>
      </c>
    </row>
    <row r="2284" spans="1:7" ht="15" customHeight="1" x14ac:dyDescent="0.3">
      <c r="A2284" t="s">
        <v>6583</v>
      </c>
      <c r="B2284" t="s">
        <v>8</v>
      </c>
      <c r="C2284" t="s">
        <v>16</v>
      </c>
      <c r="D2284">
        <v>2019</v>
      </c>
      <c r="E2284" t="s">
        <v>6584</v>
      </c>
      <c r="F2284" t="s">
        <v>6585</v>
      </c>
      <c r="G2284">
        <f t="shared" si="35"/>
        <v>32767</v>
      </c>
    </row>
    <row r="2285" spans="1:7" ht="15" customHeight="1" x14ac:dyDescent="0.3">
      <c r="A2285" t="s">
        <v>6586</v>
      </c>
      <c r="B2285" t="s">
        <v>8</v>
      </c>
      <c r="C2285" t="s">
        <v>111</v>
      </c>
      <c r="D2285">
        <v>2018</v>
      </c>
      <c r="E2285" t="s">
        <v>6587</v>
      </c>
      <c r="F2285" t="s">
        <v>6588</v>
      </c>
      <c r="G2285">
        <f t="shared" si="35"/>
        <v>32767</v>
      </c>
    </row>
    <row r="2286" spans="1:7" ht="15" customHeight="1" x14ac:dyDescent="0.3">
      <c r="A2286" t="s">
        <v>6589</v>
      </c>
      <c r="B2286" t="s">
        <v>8</v>
      </c>
      <c r="C2286" t="s">
        <v>16</v>
      </c>
      <c r="D2286">
        <v>2019</v>
      </c>
      <c r="E2286" t="s">
        <v>6590</v>
      </c>
      <c r="F2286" t="s">
        <v>6591</v>
      </c>
      <c r="G2286">
        <f t="shared" si="35"/>
        <v>32767</v>
      </c>
    </row>
    <row r="2287" spans="1:7" ht="15" customHeight="1" x14ac:dyDescent="0.3">
      <c r="A2287" t="s">
        <v>6592</v>
      </c>
      <c r="B2287" t="s">
        <v>8</v>
      </c>
      <c r="C2287" t="s">
        <v>16</v>
      </c>
      <c r="D2287">
        <v>2018</v>
      </c>
      <c r="E2287" t="s">
        <v>3744</v>
      </c>
      <c r="F2287" t="s">
        <v>6593</v>
      </c>
      <c r="G2287">
        <f t="shared" si="35"/>
        <v>32767</v>
      </c>
    </row>
    <row r="2288" spans="1:7" ht="15" customHeight="1" x14ac:dyDescent="0.3">
      <c r="A2288" t="s">
        <v>6594</v>
      </c>
      <c r="B2288" t="s">
        <v>8</v>
      </c>
      <c r="C2288" t="s">
        <v>16</v>
      </c>
      <c r="D2288">
        <v>2021</v>
      </c>
      <c r="E2288" t="s">
        <v>6595</v>
      </c>
      <c r="F2288" t="s">
        <v>6596</v>
      </c>
      <c r="G2288">
        <f t="shared" si="35"/>
        <v>32767</v>
      </c>
    </row>
    <row r="2289" spans="1:7" ht="15" customHeight="1" x14ac:dyDescent="0.3">
      <c r="A2289" t="s">
        <v>6597</v>
      </c>
      <c r="B2289" t="s">
        <v>8</v>
      </c>
      <c r="C2289" t="s">
        <v>16</v>
      </c>
      <c r="D2289">
        <v>2021</v>
      </c>
      <c r="E2289" t="s">
        <v>6598</v>
      </c>
      <c r="F2289" t="s">
        <v>6599</v>
      </c>
      <c r="G2289">
        <f t="shared" si="35"/>
        <v>32767</v>
      </c>
    </row>
    <row r="2290" spans="1:7" ht="15" customHeight="1" x14ac:dyDescent="0.3">
      <c r="A2290" t="s">
        <v>6600</v>
      </c>
      <c r="B2290" t="s">
        <v>8</v>
      </c>
      <c r="C2290" t="s">
        <v>16</v>
      </c>
      <c r="D2290">
        <v>2020</v>
      </c>
      <c r="E2290" t="s">
        <v>6601</v>
      </c>
      <c r="F2290" t="s">
        <v>6602</v>
      </c>
      <c r="G2290">
        <f t="shared" si="35"/>
        <v>32767</v>
      </c>
    </row>
    <row r="2291" spans="1:7" ht="15" customHeight="1" x14ac:dyDescent="0.3">
      <c r="A2291" t="s">
        <v>6603</v>
      </c>
      <c r="B2291" t="s">
        <v>8</v>
      </c>
      <c r="C2291" t="s">
        <v>16</v>
      </c>
      <c r="D2291">
        <v>2016</v>
      </c>
      <c r="E2291" t="s">
        <v>6604</v>
      </c>
      <c r="F2291" t="s">
        <v>6605</v>
      </c>
      <c r="G2291">
        <f t="shared" si="35"/>
        <v>32767</v>
      </c>
    </row>
    <row r="2292" spans="1:7" ht="15" customHeight="1" x14ac:dyDescent="0.3">
      <c r="A2292" t="s">
        <v>6606</v>
      </c>
      <c r="B2292" t="s">
        <v>8</v>
      </c>
      <c r="C2292" t="s">
        <v>16</v>
      </c>
      <c r="D2292">
        <v>2020</v>
      </c>
      <c r="E2292" t="s">
        <v>6607</v>
      </c>
      <c r="F2292" t="s">
        <v>6608</v>
      </c>
      <c r="G2292">
        <f t="shared" si="35"/>
        <v>32767</v>
      </c>
    </row>
    <row r="2293" spans="1:7" ht="15" customHeight="1" x14ac:dyDescent="0.3">
      <c r="A2293" t="s">
        <v>6609</v>
      </c>
      <c r="B2293" t="s">
        <v>8</v>
      </c>
      <c r="C2293" t="s">
        <v>16</v>
      </c>
      <c r="D2293">
        <v>2016</v>
      </c>
      <c r="E2293" t="s">
        <v>6610</v>
      </c>
      <c r="F2293" t="s">
        <v>6611</v>
      </c>
      <c r="G2293">
        <f t="shared" si="35"/>
        <v>32767</v>
      </c>
    </row>
    <row r="2294" spans="1:7" ht="15" customHeight="1" x14ac:dyDescent="0.3">
      <c r="A2294" t="s">
        <v>6612</v>
      </c>
      <c r="B2294" t="s">
        <v>8</v>
      </c>
      <c r="C2294" t="s">
        <v>16</v>
      </c>
      <c r="D2294">
        <v>2020</v>
      </c>
      <c r="E2294" t="s">
        <v>6613</v>
      </c>
      <c r="F2294" t="s">
        <v>6614</v>
      </c>
      <c r="G2294">
        <f t="shared" si="35"/>
        <v>32767</v>
      </c>
    </row>
    <row r="2295" spans="1:7" ht="15" customHeight="1" x14ac:dyDescent="0.3">
      <c r="A2295" t="s">
        <v>6615</v>
      </c>
      <c r="B2295" t="s">
        <v>8</v>
      </c>
      <c r="C2295" t="s">
        <v>16</v>
      </c>
      <c r="D2295">
        <v>2020</v>
      </c>
      <c r="E2295" t="s">
        <v>6616</v>
      </c>
      <c r="F2295" t="s">
        <v>6617</v>
      </c>
      <c r="G2295">
        <f t="shared" si="35"/>
        <v>32767</v>
      </c>
    </row>
    <row r="2296" spans="1:7" ht="15" customHeight="1" x14ac:dyDescent="0.3">
      <c r="A2296" t="s">
        <v>6618</v>
      </c>
      <c r="B2296" t="s">
        <v>8</v>
      </c>
      <c r="C2296" t="s">
        <v>16</v>
      </c>
      <c r="D2296">
        <v>2019</v>
      </c>
      <c r="E2296" t="s">
        <v>6619</v>
      </c>
      <c r="F2296" t="s">
        <v>6620</v>
      </c>
      <c r="G2296">
        <f t="shared" si="35"/>
        <v>32767</v>
      </c>
    </row>
    <row r="2297" spans="1:7" ht="15" customHeight="1" x14ac:dyDescent="0.3">
      <c r="A2297" t="s">
        <v>6621</v>
      </c>
      <c r="B2297" t="s">
        <v>8</v>
      </c>
      <c r="C2297" t="s">
        <v>16</v>
      </c>
      <c r="D2297">
        <v>2018</v>
      </c>
      <c r="E2297" t="s">
        <v>3442</v>
      </c>
      <c r="F2297" t="s">
        <v>6622</v>
      </c>
      <c r="G2297">
        <f t="shared" si="35"/>
        <v>32767</v>
      </c>
    </row>
    <row r="2298" spans="1:7" ht="15" customHeight="1" x14ac:dyDescent="0.3">
      <c r="A2298" t="s">
        <v>6623</v>
      </c>
      <c r="B2298" t="s">
        <v>8</v>
      </c>
      <c r="C2298" t="s">
        <v>16</v>
      </c>
      <c r="D2298">
        <v>2022</v>
      </c>
      <c r="E2298" t="s">
        <v>6624</v>
      </c>
      <c r="F2298" t="s">
        <v>6625</v>
      </c>
      <c r="G2298">
        <f t="shared" si="35"/>
        <v>32767</v>
      </c>
    </row>
    <row r="2299" spans="1:7" ht="15" customHeight="1" x14ac:dyDescent="0.3">
      <c r="A2299" t="s">
        <v>6626</v>
      </c>
      <c r="B2299" t="s">
        <v>8</v>
      </c>
      <c r="C2299" t="s">
        <v>16</v>
      </c>
      <c r="D2299">
        <v>2019</v>
      </c>
      <c r="E2299" t="s">
        <v>6627</v>
      </c>
      <c r="F2299" t="s">
        <v>6628</v>
      </c>
      <c r="G2299">
        <f t="shared" si="35"/>
        <v>32767</v>
      </c>
    </row>
    <row r="2300" spans="1:7" ht="15" customHeight="1" x14ac:dyDescent="0.3">
      <c r="A2300" t="s">
        <v>6629</v>
      </c>
      <c r="B2300" t="s">
        <v>8</v>
      </c>
      <c r="C2300" t="s">
        <v>16</v>
      </c>
      <c r="D2300">
        <v>2019</v>
      </c>
      <c r="E2300" t="s">
        <v>6630</v>
      </c>
      <c r="F2300" t="s">
        <v>6631</v>
      </c>
      <c r="G2300">
        <f t="shared" si="35"/>
        <v>32767</v>
      </c>
    </row>
    <row r="2301" spans="1:7" ht="15" customHeight="1" x14ac:dyDescent="0.3">
      <c r="A2301" t="s">
        <v>6632</v>
      </c>
      <c r="B2301" t="s">
        <v>8</v>
      </c>
      <c r="C2301" t="s">
        <v>16</v>
      </c>
      <c r="D2301">
        <v>2020</v>
      </c>
      <c r="E2301" t="s">
        <v>6633</v>
      </c>
      <c r="F2301" t="s">
        <v>6634</v>
      </c>
      <c r="G2301">
        <f t="shared" si="35"/>
        <v>32767</v>
      </c>
    </row>
    <row r="2302" spans="1:7" ht="15" customHeight="1" x14ac:dyDescent="0.3">
      <c r="A2302" t="s">
        <v>6635</v>
      </c>
      <c r="B2302" t="s">
        <v>8</v>
      </c>
      <c r="C2302" t="s">
        <v>16</v>
      </c>
      <c r="D2302">
        <v>2020</v>
      </c>
      <c r="E2302" t="s">
        <v>6636</v>
      </c>
      <c r="F2302" t="s">
        <v>6637</v>
      </c>
      <c r="G2302">
        <f t="shared" si="35"/>
        <v>32767</v>
      </c>
    </row>
    <row r="2303" spans="1:7" ht="15" customHeight="1" x14ac:dyDescent="0.3">
      <c r="A2303" t="s">
        <v>6638</v>
      </c>
      <c r="B2303" t="s">
        <v>8</v>
      </c>
      <c r="C2303" t="s">
        <v>16</v>
      </c>
      <c r="D2303">
        <v>2012</v>
      </c>
      <c r="E2303" t="s">
        <v>6639</v>
      </c>
      <c r="F2303" t="s">
        <v>6640</v>
      </c>
      <c r="G2303">
        <f t="shared" si="35"/>
        <v>32767</v>
      </c>
    </row>
    <row r="2304" spans="1:7" ht="15" customHeight="1" x14ac:dyDescent="0.3">
      <c r="A2304" t="s">
        <v>6641</v>
      </c>
      <c r="B2304" t="s">
        <v>8</v>
      </c>
      <c r="C2304" t="s">
        <v>16</v>
      </c>
      <c r="D2304">
        <v>2017</v>
      </c>
      <c r="E2304" t="s">
        <v>6642</v>
      </c>
      <c r="F2304" t="s">
        <v>6643</v>
      </c>
      <c r="G2304">
        <f t="shared" si="35"/>
        <v>32767</v>
      </c>
    </row>
    <row r="2305" spans="1:7" ht="15" customHeight="1" x14ac:dyDescent="0.3">
      <c r="A2305" t="s">
        <v>6644</v>
      </c>
      <c r="B2305" t="s">
        <v>8</v>
      </c>
      <c r="C2305" t="s">
        <v>9</v>
      </c>
      <c r="D2305">
        <v>2019</v>
      </c>
      <c r="E2305" t="s">
        <v>6645</v>
      </c>
      <c r="F2305" t="s">
        <v>6646</v>
      </c>
      <c r="G2305">
        <f t="shared" si="35"/>
        <v>32767</v>
      </c>
    </row>
    <row r="2306" spans="1:7" ht="15" customHeight="1" x14ac:dyDescent="0.3">
      <c r="A2306" t="s">
        <v>6647</v>
      </c>
      <c r="B2306" t="s">
        <v>8</v>
      </c>
      <c r="C2306" t="s">
        <v>16</v>
      </c>
      <c r="D2306">
        <v>2021</v>
      </c>
      <c r="E2306" t="s">
        <v>6648</v>
      </c>
      <c r="F2306" t="s">
        <v>6649</v>
      </c>
      <c r="G2306">
        <f t="shared" ref="G2306:G2369" si="36">LEN(F2306)</f>
        <v>32767</v>
      </c>
    </row>
    <row r="2307" spans="1:7" ht="15" customHeight="1" x14ac:dyDescent="0.3">
      <c r="A2307" t="s">
        <v>6650</v>
      </c>
      <c r="B2307" t="s">
        <v>8</v>
      </c>
      <c r="C2307" t="s">
        <v>16</v>
      </c>
      <c r="D2307">
        <v>2021</v>
      </c>
      <c r="E2307" t="s">
        <v>6651</v>
      </c>
      <c r="F2307" t="s">
        <v>6652</v>
      </c>
      <c r="G2307">
        <f t="shared" si="36"/>
        <v>32767</v>
      </c>
    </row>
    <row r="2308" spans="1:7" ht="15" customHeight="1" x14ac:dyDescent="0.3">
      <c r="A2308" t="s">
        <v>6653</v>
      </c>
      <c r="B2308" t="s">
        <v>8</v>
      </c>
      <c r="C2308" t="s">
        <v>156</v>
      </c>
      <c r="D2308">
        <v>2018</v>
      </c>
      <c r="E2308" t="s">
        <v>6654</v>
      </c>
      <c r="F2308" t="s">
        <v>6655</v>
      </c>
      <c r="G2308">
        <f t="shared" si="36"/>
        <v>32767</v>
      </c>
    </row>
    <row r="2309" spans="1:7" ht="15" customHeight="1" x14ac:dyDescent="0.3">
      <c r="A2309" t="s">
        <v>6656</v>
      </c>
      <c r="B2309" t="s">
        <v>8</v>
      </c>
      <c r="C2309" t="s">
        <v>111</v>
      </c>
      <c r="D2309">
        <v>2018</v>
      </c>
      <c r="E2309" t="s">
        <v>6657</v>
      </c>
      <c r="F2309" t="s">
        <v>6658</v>
      </c>
      <c r="G2309">
        <f t="shared" si="36"/>
        <v>32767</v>
      </c>
    </row>
    <row r="2310" spans="1:7" ht="15" customHeight="1" x14ac:dyDescent="0.3">
      <c r="A2310" t="s">
        <v>6659</v>
      </c>
      <c r="B2310" t="s">
        <v>8</v>
      </c>
      <c r="C2310" t="s">
        <v>16</v>
      </c>
      <c r="D2310">
        <v>2014</v>
      </c>
      <c r="E2310" t="s">
        <v>6660</v>
      </c>
      <c r="F2310" t="s">
        <v>6661</v>
      </c>
      <c r="G2310">
        <f t="shared" si="36"/>
        <v>32767</v>
      </c>
    </row>
    <row r="2311" spans="1:7" ht="15" customHeight="1" x14ac:dyDescent="0.3">
      <c r="A2311" t="s">
        <v>6662</v>
      </c>
      <c r="B2311" t="s">
        <v>8</v>
      </c>
      <c r="C2311" t="s">
        <v>16</v>
      </c>
      <c r="D2311">
        <v>2017</v>
      </c>
      <c r="E2311" t="s">
        <v>5487</v>
      </c>
      <c r="F2311" t="s">
        <v>6663</v>
      </c>
      <c r="G2311">
        <f t="shared" si="36"/>
        <v>32767</v>
      </c>
    </row>
    <row r="2312" spans="1:7" ht="15" customHeight="1" x14ac:dyDescent="0.3">
      <c r="A2312" t="s">
        <v>6664</v>
      </c>
      <c r="B2312" t="s">
        <v>8</v>
      </c>
      <c r="C2312" t="s">
        <v>16</v>
      </c>
      <c r="D2312">
        <v>2020</v>
      </c>
      <c r="E2312" t="s">
        <v>6665</v>
      </c>
      <c r="F2312" t="s">
        <v>6666</v>
      </c>
      <c r="G2312">
        <f t="shared" si="36"/>
        <v>32767</v>
      </c>
    </row>
    <row r="2313" spans="1:7" ht="15" customHeight="1" x14ac:dyDescent="0.3">
      <c r="A2313" t="s">
        <v>6667</v>
      </c>
      <c r="B2313" t="s">
        <v>8</v>
      </c>
      <c r="C2313" t="s">
        <v>16</v>
      </c>
      <c r="D2313">
        <v>2021</v>
      </c>
      <c r="E2313" t="s">
        <v>6668</v>
      </c>
      <c r="F2313" t="s">
        <v>6669</v>
      </c>
      <c r="G2313">
        <f t="shared" si="36"/>
        <v>32767</v>
      </c>
    </row>
    <row r="2314" spans="1:7" ht="15" customHeight="1" x14ac:dyDescent="0.3">
      <c r="A2314" t="s">
        <v>6670</v>
      </c>
      <c r="B2314" t="s">
        <v>8</v>
      </c>
      <c r="C2314" t="s">
        <v>111</v>
      </c>
      <c r="D2314">
        <v>2019</v>
      </c>
      <c r="E2314" t="s">
        <v>6671</v>
      </c>
      <c r="F2314" t="s">
        <v>6672</v>
      </c>
      <c r="G2314">
        <f t="shared" si="36"/>
        <v>32767</v>
      </c>
    </row>
    <row r="2315" spans="1:7" ht="15" customHeight="1" x14ac:dyDescent="0.3">
      <c r="A2315" t="s">
        <v>6673</v>
      </c>
      <c r="B2315" t="s">
        <v>8</v>
      </c>
      <c r="C2315" t="s">
        <v>111</v>
      </c>
      <c r="D2315">
        <v>2019</v>
      </c>
      <c r="E2315" t="s">
        <v>6674</v>
      </c>
      <c r="F2315" t="s">
        <v>6675</v>
      </c>
      <c r="G2315">
        <f t="shared" si="36"/>
        <v>32767</v>
      </c>
    </row>
    <row r="2316" spans="1:7" ht="15" customHeight="1" x14ac:dyDescent="0.3">
      <c r="A2316" t="s">
        <v>6676</v>
      </c>
      <c r="B2316" t="s">
        <v>8</v>
      </c>
      <c r="C2316" t="s">
        <v>2149</v>
      </c>
      <c r="D2316">
        <v>2015</v>
      </c>
      <c r="E2316" t="s">
        <v>6677</v>
      </c>
      <c r="F2316" t="s">
        <v>6678</v>
      </c>
      <c r="G2316">
        <f t="shared" si="36"/>
        <v>32767</v>
      </c>
    </row>
    <row r="2317" spans="1:7" ht="15" customHeight="1" x14ac:dyDescent="0.3">
      <c r="A2317" t="s">
        <v>6679</v>
      </c>
      <c r="B2317" t="s">
        <v>8</v>
      </c>
      <c r="C2317" t="s">
        <v>16</v>
      </c>
      <c r="D2317">
        <v>2019</v>
      </c>
      <c r="E2317" t="s">
        <v>6680</v>
      </c>
      <c r="F2317" t="s">
        <v>6681</v>
      </c>
      <c r="G2317">
        <f t="shared" si="36"/>
        <v>32767</v>
      </c>
    </row>
    <row r="2318" spans="1:7" ht="15" customHeight="1" x14ac:dyDescent="0.3">
      <c r="A2318" t="s">
        <v>6682</v>
      </c>
      <c r="B2318" t="s">
        <v>8</v>
      </c>
      <c r="C2318" t="s">
        <v>16</v>
      </c>
      <c r="D2318">
        <v>2015</v>
      </c>
      <c r="E2318" t="s">
        <v>6683</v>
      </c>
      <c r="F2318" t="s">
        <v>6684</v>
      </c>
      <c r="G2318">
        <f t="shared" si="36"/>
        <v>32767</v>
      </c>
    </row>
    <row r="2319" spans="1:7" ht="15" customHeight="1" x14ac:dyDescent="0.3">
      <c r="A2319" t="s">
        <v>6685</v>
      </c>
      <c r="B2319" t="s">
        <v>8</v>
      </c>
      <c r="C2319" t="s">
        <v>16</v>
      </c>
      <c r="D2319">
        <v>2018</v>
      </c>
      <c r="E2319" t="s">
        <v>6686</v>
      </c>
      <c r="F2319" t="s">
        <v>6687</v>
      </c>
      <c r="G2319">
        <f t="shared" si="36"/>
        <v>32767</v>
      </c>
    </row>
    <row r="2320" spans="1:7" ht="15" customHeight="1" x14ac:dyDescent="0.3">
      <c r="A2320" t="s">
        <v>6688</v>
      </c>
      <c r="B2320" t="s">
        <v>8</v>
      </c>
      <c r="C2320" t="s">
        <v>16</v>
      </c>
      <c r="D2320">
        <v>2020</v>
      </c>
      <c r="E2320" t="s">
        <v>2199</v>
      </c>
      <c r="F2320" t="s">
        <v>6689</v>
      </c>
      <c r="G2320">
        <f t="shared" si="36"/>
        <v>32767</v>
      </c>
    </row>
    <row r="2321" spans="1:7" ht="15" customHeight="1" x14ac:dyDescent="0.3">
      <c r="A2321" t="s">
        <v>6690</v>
      </c>
      <c r="B2321" t="s">
        <v>8</v>
      </c>
      <c r="C2321" t="s">
        <v>16</v>
      </c>
      <c r="D2321">
        <v>2014</v>
      </c>
      <c r="E2321" t="s">
        <v>6691</v>
      </c>
      <c r="F2321" t="s">
        <v>6692</v>
      </c>
      <c r="G2321">
        <f t="shared" si="36"/>
        <v>32767</v>
      </c>
    </row>
    <row r="2322" spans="1:7" ht="15" customHeight="1" x14ac:dyDescent="0.3">
      <c r="A2322" t="s">
        <v>6693</v>
      </c>
      <c r="B2322" t="s">
        <v>8</v>
      </c>
      <c r="C2322" t="s">
        <v>111</v>
      </c>
      <c r="D2322">
        <v>2020</v>
      </c>
      <c r="E2322" t="s">
        <v>5740</v>
      </c>
      <c r="F2322" t="s">
        <v>6694</v>
      </c>
      <c r="G2322">
        <f t="shared" si="36"/>
        <v>32767</v>
      </c>
    </row>
    <row r="2323" spans="1:7" ht="15" customHeight="1" x14ac:dyDescent="0.3">
      <c r="A2323" t="s">
        <v>6695</v>
      </c>
      <c r="B2323" t="s">
        <v>8</v>
      </c>
      <c r="C2323" t="s">
        <v>2050</v>
      </c>
      <c r="D2323">
        <v>2017</v>
      </c>
      <c r="E2323" t="s">
        <v>6696</v>
      </c>
      <c r="F2323" t="s">
        <v>6697</v>
      </c>
      <c r="G2323">
        <f t="shared" si="36"/>
        <v>32767</v>
      </c>
    </row>
    <row r="2324" spans="1:7" ht="15" customHeight="1" x14ac:dyDescent="0.3">
      <c r="A2324" t="s">
        <v>6698</v>
      </c>
      <c r="B2324" t="s">
        <v>8</v>
      </c>
      <c r="C2324" t="s">
        <v>16</v>
      </c>
      <c r="D2324">
        <v>2013</v>
      </c>
      <c r="E2324" t="s">
        <v>4115</v>
      </c>
      <c r="F2324" t="s">
        <v>6699</v>
      </c>
      <c r="G2324">
        <f t="shared" si="36"/>
        <v>32767</v>
      </c>
    </row>
    <row r="2325" spans="1:7" ht="15" customHeight="1" x14ac:dyDescent="0.3">
      <c r="A2325" t="s">
        <v>6700</v>
      </c>
      <c r="B2325" t="s">
        <v>8</v>
      </c>
      <c r="C2325" t="s">
        <v>16</v>
      </c>
      <c r="D2325">
        <v>2020</v>
      </c>
      <c r="E2325" t="s">
        <v>960</v>
      </c>
      <c r="F2325" t="s">
        <v>6701</v>
      </c>
      <c r="G2325">
        <f t="shared" si="36"/>
        <v>32767</v>
      </c>
    </row>
    <row r="2326" spans="1:7" ht="15" customHeight="1" x14ac:dyDescent="0.3">
      <c r="A2326" t="s">
        <v>6702</v>
      </c>
      <c r="B2326" t="s">
        <v>8</v>
      </c>
      <c r="C2326" t="s">
        <v>16</v>
      </c>
      <c r="D2326">
        <v>2014</v>
      </c>
      <c r="E2326" t="s">
        <v>6703</v>
      </c>
      <c r="F2326" t="s">
        <v>6704</v>
      </c>
      <c r="G2326">
        <f t="shared" si="36"/>
        <v>32767</v>
      </c>
    </row>
    <row r="2327" spans="1:7" ht="15" customHeight="1" x14ac:dyDescent="0.3">
      <c r="A2327" t="s">
        <v>6705</v>
      </c>
      <c r="B2327" t="s">
        <v>8</v>
      </c>
      <c r="C2327" t="s">
        <v>16</v>
      </c>
      <c r="D2327">
        <v>2012</v>
      </c>
      <c r="E2327" t="s">
        <v>6706</v>
      </c>
      <c r="F2327" t="s">
        <v>6707</v>
      </c>
      <c r="G2327">
        <f t="shared" si="36"/>
        <v>32767</v>
      </c>
    </row>
    <row r="2328" spans="1:7" ht="15" customHeight="1" x14ac:dyDescent="0.3">
      <c r="A2328" t="s">
        <v>6708</v>
      </c>
      <c r="B2328" t="s">
        <v>8</v>
      </c>
      <c r="C2328" t="s">
        <v>16</v>
      </c>
      <c r="D2328">
        <v>2013</v>
      </c>
      <c r="E2328" t="s">
        <v>6709</v>
      </c>
      <c r="F2328" t="s">
        <v>6710</v>
      </c>
      <c r="G2328">
        <f t="shared" si="36"/>
        <v>32767</v>
      </c>
    </row>
    <row r="2329" spans="1:7" ht="15" customHeight="1" x14ac:dyDescent="0.3">
      <c r="A2329" t="s">
        <v>6711</v>
      </c>
      <c r="B2329" t="s">
        <v>8</v>
      </c>
      <c r="C2329" t="s">
        <v>16</v>
      </c>
      <c r="D2329">
        <v>2017</v>
      </c>
      <c r="E2329" t="s">
        <v>1328</v>
      </c>
      <c r="F2329" t="s">
        <v>6712</v>
      </c>
      <c r="G2329">
        <f t="shared" si="36"/>
        <v>32767</v>
      </c>
    </row>
    <row r="2330" spans="1:7" ht="15" customHeight="1" x14ac:dyDescent="0.3">
      <c r="A2330" t="s">
        <v>6713</v>
      </c>
      <c r="B2330" t="s">
        <v>8</v>
      </c>
      <c r="C2330" t="s">
        <v>16</v>
      </c>
      <c r="D2330">
        <v>2016</v>
      </c>
      <c r="E2330" t="s">
        <v>6714</v>
      </c>
      <c r="F2330" t="s">
        <v>6715</v>
      </c>
      <c r="G2330">
        <f t="shared" si="36"/>
        <v>32767</v>
      </c>
    </row>
    <row r="2331" spans="1:7" ht="15" customHeight="1" x14ac:dyDescent="0.3">
      <c r="A2331" t="s">
        <v>6716</v>
      </c>
      <c r="B2331" t="s">
        <v>8</v>
      </c>
      <c r="C2331" t="s">
        <v>16</v>
      </c>
      <c r="D2331">
        <v>2021</v>
      </c>
      <c r="E2331" t="s">
        <v>6717</v>
      </c>
      <c r="F2331" t="s">
        <v>6718</v>
      </c>
      <c r="G2331">
        <f t="shared" si="36"/>
        <v>32767</v>
      </c>
    </row>
    <row r="2332" spans="1:7" ht="15" customHeight="1" x14ac:dyDescent="0.3">
      <c r="A2332" t="s">
        <v>6719</v>
      </c>
      <c r="B2332" t="s">
        <v>8</v>
      </c>
      <c r="C2332" t="s">
        <v>16</v>
      </c>
      <c r="D2332">
        <v>2021</v>
      </c>
      <c r="E2332" t="s">
        <v>6720</v>
      </c>
      <c r="F2332" t="s">
        <v>6721</v>
      </c>
      <c r="G2332">
        <f t="shared" si="36"/>
        <v>32767</v>
      </c>
    </row>
    <row r="2333" spans="1:7" ht="15" customHeight="1" x14ac:dyDescent="0.3">
      <c r="A2333" t="s">
        <v>6722</v>
      </c>
      <c r="B2333" t="s">
        <v>8</v>
      </c>
      <c r="C2333" t="s">
        <v>16</v>
      </c>
      <c r="D2333">
        <v>2019</v>
      </c>
      <c r="E2333" t="s">
        <v>6021</v>
      </c>
      <c r="F2333" t="s">
        <v>6723</v>
      </c>
      <c r="G2333">
        <f t="shared" si="36"/>
        <v>32767</v>
      </c>
    </row>
    <row r="2334" spans="1:7" ht="15" customHeight="1" x14ac:dyDescent="0.3">
      <c r="A2334" t="s">
        <v>6724</v>
      </c>
      <c r="B2334" t="s">
        <v>8</v>
      </c>
      <c r="C2334" t="s">
        <v>16</v>
      </c>
      <c r="D2334">
        <v>2019</v>
      </c>
      <c r="E2334" t="s">
        <v>6725</v>
      </c>
      <c r="F2334" t="s">
        <v>6726</v>
      </c>
      <c r="G2334">
        <f t="shared" si="36"/>
        <v>32767</v>
      </c>
    </row>
    <row r="2335" spans="1:7" ht="15" customHeight="1" x14ac:dyDescent="0.3">
      <c r="A2335" t="s">
        <v>6727</v>
      </c>
      <c r="B2335" t="s">
        <v>8</v>
      </c>
      <c r="C2335" t="s">
        <v>1886</v>
      </c>
      <c r="D2335">
        <v>2020</v>
      </c>
      <c r="E2335" t="s">
        <v>4245</v>
      </c>
      <c r="F2335" t="s">
        <v>6728</v>
      </c>
      <c r="G2335">
        <f t="shared" si="36"/>
        <v>32767</v>
      </c>
    </row>
    <row r="2336" spans="1:7" ht="15" customHeight="1" x14ac:dyDescent="0.3">
      <c r="A2336" t="s">
        <v>6729</v>
      </c>
      <c r="B2336" t="s">
        <v>8</v>
      </c>
      <c r="C2336" t="s">
        <v>16</v>
      </c>
      <c r="D2336">
        <v>2017</v>
      </c>
      <c r="E2336" t="s">
        <v>6730</v>
      </c>
      <c r="F2336" t="s">
        <v>6731</v>
      </c>
      <c r="G2336">
        <f t="shared" si="36"/>
        <v>32767</v>
      </c>
    </row>
    <row r="2337" spans="1:7" ht="15" customHeight="1" x14ac:dyDescent="0.3">
      <c r="A2337" t="s">
        <v>6732</v>
      </c>
      <c r="B2337" t="s">
        <v>8</v>
      </c>
      <c r="C2337" t="s">
        <v>156</v>
      </c>
      <c r="D2337">
        <v>2021</v>
      </c>
      <c r="E2337" t="s">
        <v>6733</v>
      </c>
      <c r="F2337" t="s">
        <v>6734</v>
      </c>
      <c r="G2337">
        <f t="shared" si="36"/>
        <v>32767</v>
      </c>
    </row>
    <row r="2338" spans="1:7" ht="15" customHeight="1" x14ac:dyDescent="0.3">
      <c r="A2338" t="s">
        <v>6735</v>
      </c>
      <c r="B2338" t="s">
        <v>8</v>
      </c>
      <c r="C2338" t="s">
        <v>16</v>
      </c>
      <c r="D2338">
        <v>2022</v>
      </c>
      <c r="E2338" t="s">
        <v>4556</v>
      </c>
      <c r="F2338" t="s">
        <v>6736</v>
      </c>
      <c r="G2338">
        <f t="shared" si="36"/>
        <v>32767</v>
      </c>
    </row>
    <row r="2339" spans="1:7" ht="15" customHeight="1" x14ac:dyDescent="0.3">
      <c r="A2339" t="s">
        <v>6737</v>
      </c>
      <c r="B2339" t="s">
        <v>8</v>
      </c>
      <c r="C2339" t="s">
        <v>156</v>
      </c>
      <c r="D2339">
        <v>2019</v>
      </c>
      <c r="E2339" t="s">
        <v>4359</v>
      </c>
      <c r="F2339" t="s">
        <v>6738</v>
      </c>
      <c r="G2339">
        <f t="shared" si="36"/>
        <v>32767</v>
      </c>
    </row>
    <row r="2340" spans="1:7" ht="15" customHeight="1" x14ac:dyDescent="0.3">
      <c r="A2340" t="s">
        <v>6739</v>
      </c>
      <c r="B2340" t="s">
        <v>8</v>
      </c>
      <c r="C2340" t="s">
        <v>16</v>
      </c>
      <c r="D2340">
        <v>2022</v>
      </c>
      <c r="E2340" t="s">
        <v>6740</v>
      </c>
      <c r="F2340" t="s">
        <v>6741</v>
      </c>
      <c r="G2340">
        <f t="shared" si="36"/>
        <v>32767</v>
      </c>
    </row>
    <row r="2341" spans="1:7" ht="15" customHeight="1" x14ac:dyDescent="0.3">
      <c r="A2341" t="s">
        <v>6742</v>
      </c>
      <c r="B2341" t="s">
        <v>8</v>
      </c>
      <c r="C2341" t="s">
        <v>16</v>
      </c>
      <c r="D2341">
        <v>2022</v>
      </c>
      <c r="E2341" t="s">
        <v>6743</v>
      </c>
      <c r="F2341" t="s">
        <v>6744</v>
      </c>
      <c r="G2341">
        <f t="shared" si="36"/>
        <v>32767</v>
      </c>
    </row>
    <row r="2342" spans="1:7" ht="15" customHeight="1" x14ac:dyDescent="0.3">
      <c r="A2342" t="s">
        <v>6745</v>
      </c>
      <c r="B2342" t="s">
        <v>8</v>
      </c>
      <c r="C2342" t="s">
        <v>16</v>
      </c>
      <c r="D2342">
        <v>2020</v>
      </c>
      <c r="E2342" t="s">
        <v>6746</v>
      </c>
      <c r="F2342" t="s">
        <v>6747</v>
      </c>
      <c r="G2342">
        <f t="shared" si="36"/>
        <v>32767</v>
      </c>
    </row>
    <row r="2343" spans="1:7" ht="15" customHeight="1" x14ac:dyDescent="0.3">
      <c r="A2343" t="s">
        <v>6748</v>
      </c>
      <c r="B2343" t="s">
        <v>8</v>
      </c>
      <c r="C2343" t="s">
        <v>16</v>
      </c>
      <c r="D2343">
        <v>2021</v>
      </c>
      <c r="E2343" t="s">
        <v>2455</v>
      </c>
      <c r="F2343" t="s">
        <v>6749</v>
      </c>
      <c r="G2343">
        <f t="shared" si="36"/>
        <v>32767</v>
      </c>
    </row>
    <row r="2344" spans="1:7" ht="15" customHeight="1" x14ac:dyDescent="0.3">
      <c r="A2344" t="s">
        <v>6750</v>
      </c>
      <c r="B2344" t="s">
        <v>8</v>
      </c>
      <c r="C2344" t="s">
        <v>16</v>
      </c>
      <c r="D2344">
        <v>2017</v>
      </c>
      <c r="E2344" t="s">
        <v>5313</v>
      </c>
      <c r="F2344" t="s">
        <v>6751</v>
      </c>
      <c r="G2344">
        <f t="shared" si="36"/>
        <v>32767</v>
      </c>
    </row>
    <row r="2345" spans="1:7" ht="15" customHeight="1" x14ac:dyDescent="0.3">
      <c r="A2345" t="s">
        <v>6752</v>
      </c>
      <c r="B2345" t="s">
        <v>8</v>
      </c>
      <c r="C2345" t="s">
        <v>16</v>
      </c>
      <c r="D2345">
        <v>2019</v>
      </c>
      <c r="E2345" t="s">
        <v>6753</v>
      </c>
      <c r="F2345" t="s">
        <v>6754</v>
      </c>
      <c r="G2345">
        <f t="shared" si="36"/>
        <v>32767</v>
      </c>
    </row>
    <row r="2346" spans="1:7" ht="15" customHeight="1" x14ac:dyDescent="0.3">
      <c r="A2346" t="s">
        <v>6755</v>
      </c>
      <c r="B2346" t="s">
        <v>8</v>
      </c>
      <c r="C2346" t="s">
        <v>1447</v>
      </c>
      <c r="D2346">
        <v>2022</v>
      </c>
      <c r="E2346" t="s">
        <v>6756</v>
      </c>
      <c r="F2346" t="s">
        <v>6757</v>
      </c>
      <c r="G2346">
        <f t="shared" si="36"/>
        <v>32767</v>
      </c>
    </row>
    <row r="2347" spans="1:7" ht="15" customHeight="1" x14ac:dyDescent="0.3">
      <c r="A2347" t="s">
        <v>6758</v>
      </c>
      <c r="B2347" t="s">
        <v>8</v>
      </c>
      <c r="C2347" t="s">
        <v>16</v>
      </c>
      <c r="D2347">
        <v>2021</v>
      </c>
      <c r="E2347" t="s">
        <v>6759</v>
      </c>
      <c r="F2347" t="s">
        <v>6760</v>
      </c>
      <c r="G2347">
        <f t="shared" si="36"/>
        <v>32767</v>
      </c>
    </row>
    <row r="2348" spans="1:7" ht="15" customHeight="1" x14ac:dyDescent="0.3">
      <c r="A2348" t="s">
        <v>6761</v>
      </c>
      <c r="B2348" t="s">
        <v>8</v>
      </c>
      <c r="C2348" t="s">
        <v>16</v>
      </c>
      <c r="D2348">
        <v>2016</v>
      </c>
      <c r="E2348" t="s">
        <v>6762</v>
      </c>
      <c r="F2348" t="s">
        <v>6763</v>
      </c>
      <c r="G2348">
        <f t="shared" si="36"/>
        <v>32767</v>
      </c>
    </row>
    <row r="2349" spans="1:7" ht="15" customHeight="1" x14ac:dyDescent="0.3">
      <c r="A2349" t="s">
        <v>6764</v>
      </c>
      <c r="B2349" t="s">
        <v>8</v>
      </c>
      <c r="C2349" t="s">
        <v>16</v>
      </c>
      <c r="D2349">
        <v>2017</v>
      </c>
      <c r="E2349" t="s">
        <v>6765</v>
      </c>
      <c r="F2349" t="s">
        <v>6766</v>
      </c>
      <c r="G2349">
        <f t="shared" si="36"/>
        <v>32767</v>
      </c>
    </row>
    <row r="2350" spans="1:7" ht="15" customHeight="1" x14ac:dyDescent="0.3">
      <c r="A2350" t="s">
        <v>6767</v>
      </c>
      <c r="B2350" t="s">
        <v>8</v>
      </c>
      <c r="C2350" t="s">
        <v>9</v>
      </c>
      <c r="D2350">
        <v>2011</v>
      </c>
      <c r="E2350" t="s">
        <v>6768</v>
      </c>
      <c r="F2350" t="s">
        <v>6769</v>
      </c>
      <c r="G2350">
        <f t="shared" si="36"/>
        <v>32767</v>
      </c>
    </row>
    <row r="2351" spans="1:7" ht="15" customHeight="1" x14ac:dyDescent="0.3">
      <c r="A2351" t="s">
        <v>6770</v>
      </c>
      <c r="B2351" t="s">
        <v>8</v>
      </c>
      <c r="C2351" t="s">
        <v>16</v>
      </c>
      <c r="D2351">
        <v>2022</v>
      </c>
      <c r="E2351" t="s">
        <v>1865</v>
      </c>
      <c r="F2351" t="s">
        <v>6771</v>
      </c>
      <c r="G2351">
        <f t="shared" si="36"/>
        <v>32767</v>
      </c>
    </row>
    <row r="2352" spans="1:7" ht="15" customHeight="1" x14ac:dyDescent="0.3">
      <c r="A2352" t="s">
        <v>6772</v>
      </c>
      <c r="B2352" t="s">
        <v>8</v>
      </c>
      <c r="C2352" t="s">
        <v>16</v>
      </c>
      <c r="D2352">
        <v>2017</v>
      </c>
      <c r="E2352" t="s">
        <v>6773</v>
      </c>
      <c r="F2352" t="s">
        <v>6774</v>
      </c>
      <c r="G2352">
        <f t="shared" si="36"/>
        <v>32767</v>
      </c>
    </row>
    <row r="2353" spans="1:7" ht="15" customHeight="1" x14ac:dyDescent="0.3">
      <c r="A2353" t="s">
        <v>6775</v>
      </c>
      <c r="B2353" t="s">
        <v>8</v>
      </c>
      <c r="C2353" t="s">
        <v>16</v>
      </c>
      <c r="D2353">
        <v>2019</v>
      </c>
      <c r="E2353" t="s">
        <v>6776</v>
      </c>
      <c r="F2353" t="s">
        <v>6777</v>
      </c>
      <c r="G2353">
        <f t="shared" si="36"/>
        <v>32767</v>
      </c>
    </row>
    <row r="2354" spans="1:7" ht="15" customHeight="1" x14ac:dyDescent="0.3">
      <c r="A2354" t="s">
        <v>6778</v>
      </c>
      <c r="B2354" t="s">
        <v>8</v>
      </c>
      <c r="C2354" t="s">
        <v>16</v>
      </c>
      <c r="D2354">
        <v>2019</v>
      </c>
      <c r="E2354" t="s">
        <v>6779</v>
      </c>
      <c r="F2354" t="s">
        <v>6780</v>
      </c>
      <c r="G2354">
        <f t="shared" si="36"/>
        <v>32767</v>
      </c>
    </row>
    <row r="2355" spans="1:7" ht="15" customHeight="1" x14ac:dyDescent="0.3">
      <c r="A2355" t="s">
        <v>6781</v>
      </c>
      <c r="B2355" t="s">
        <v>8</v>
      </c>
      <c r="C2355" t="s">
        <v>156</v>
      </c>
      <c r="D2355">
        <v>2016</v>
      </c>
      <c r="E2355" t="s">
        <v>6782</v>
      </c>
      <c r="F2355" t="s">
        <v>6783</v>
      </c>
      <c r="G2355">
        <f t="shared" si="36"/>
        <v>32767</v>
      </c>
    </row>
    <row r="2356" spans="1:7" ht="15" customHeight="1" x14ac:dyDescent="0.3">
      <c r="A2356" t="s">
        <v>6784</v>
      </c>
      <c r="B2356" t="s">
        <v>8</v>
      </c>
      <c r="C2356" t="s">
        <v>16</v>
      </c>
      <c r="D2356">
        <v>2020</v>
      </c>
      <c r="E2356" t="s">
        <v>6785</v>
      </c>
      <c r="F2356" t="s">
        <v>6786</v>
      </c>
      <c r="G2356">
        <f t="shared" si="36"/>
        <v>32767</v>
      </c>
    </row>
    <row r="2357" spans="1:7" ht="15" customHeight="1" x14ac:dyDescent="0.3">
      <c r="A2357" t="s">
        <v>6787</v>
      </c>
      <c r="B2357" t="s">
        <v>8</v>
      </c>
      <c r="C2357" t="s">
        <v>115</v>
      </c>
      <c r="D2357">
        <v>2018</v>
      </c>
      <c r="E2357" t="s">
        <v>204</v>
      </c>
      <c r="F2357" t="s">
        <v>6788</v>
      </c>
      <c r="G2357">
        <f t="shared" si="36"/>
        <v>32767</v>
      </c>
    </row>
    <row r="2358" spans="1:7" ht="15" customHeight="1" x14ac:dyDescent="0.3">
      <c r="A2358" t="s">
        <v>6789</v>
      </c>
      <c r="B2358" t="s">
        <v>8</v>
      </c>
      <c r="C2358" t="s">
        <v>16</v>
      </c>
      <c r="D2358">
        <v>2021</v>
      </c>
      <c r="E2358" t="s">
        <v>960</v>
      </c>
      <c r="F2358" t="s">
        <v>6790</v>
      </c>
      <c r="G2358">
        <f t="shared" si="36"/>
        <v>32767</v>
      </c>
    </row>
    <row r="2359" spans="1:7" ht="15" customHeight="1" x14ac:dyDescent="0.3">
      <c r="A2359" t="s">
        <v>6791</v>
      </c>
      <c r="B2359" t="s">
        <v>8</v>
      </c>
      <c r="C2359" t="s">
        <v>111</v>
      </c>
      <c r="D2359">
        <v>2020</v>
      </c>
      <c r="E2359" t="s">
        <v>580</v>
      </c>
      <c r="F2359" t="s">
        <v>6792</v>
      </c>
      <c r="G2359">
        <f t="shared" si="36"/>
        <v>32767</v>
      </c>
    </row>
    <row r="2360" spans="1:7" ht="15" customHeight="1" x14ac:dyDescent="0.3">
      <c r="A2360" t="s">
        <v>6793</v>
      </c>
      <c r="B2360" t="s">
        <v>8</v>
      </c>
      <c r="C2360" t="s">
        <v>289</v>
      </c>
      <c r="D2360">
        <v>2022</v>
      </c>
      <c r="E2360" t="s">
        <v>6794</v>
      </c>
      <c r="F2360" t="s">
        <v>6795</v>
      </c>
      <c r="G2360">
        <f t="shared" si="36"/>
        <v>32767</v>
      </c>
    </row>
    <row r="2361" spans="1:7" ht="15" customHeight="1" x14ac:dyDescent="0.3">
      <c r="A2361" t="s">
        <v>6796</v>
      </c>
      <c r="B2361" t="s">
        <v>8</v>
      </c>
      <c r="C2361" t="s">
        <v>115</v>
      </c>
      <c r="D2361">
        <v>2019</v>
      </c>
      <c r="E2361" t="s">
        <v>6797</v>
      </c>
      <c r="F2361" t="s">
        <v>6798</v>
      </c>
      <c r="G2361">
        <f t="shared" si="36"/>
        <v>32767</v>
      </c>
    </row>
    <row r="2362" spans="1:7" ht="15" customHeight="1" x14ac:dyDescent="0.3">
      <c r="A2362" t="s">
        <v>6799</v>
      </c>
      <c r="B2362" t="s">
        <v>8</v>
      </c>
      <c r="C2362" t="s">
        <v>16</v>
      </c>
      <c r="D2362">
        <v>2020</v>
      </c>
      <c r="E2362" t="s">
        <v>6800</v>
      </c>
      <c r="F2362" t="s">
        <v>6801</v>
      </c>
      <c r="G2362">
        <f t="shared" si="36"/>
        <v>32767</v>
      </c>
    </row>
    <row r="2363" spans="1:7" ht="15" customHeight="1" x14ac:dyDescent="0.3">
      <c r="A2363" t="s">
        <v>6802</v>
      </c>
      <c r="B2363" t="s">
        <v>8</v>
      </c>
      <c r="C2363" t="s">
        <v>16</v>
      </c>
      <c r="D2363">
        <v>2021</v>
      </c>
      <c r="E2363" t="s">
        <v>865</v>
      </c>
      <c r="F2363" t="s">
        <v>6803</v>
      </c>
      <c r="G2363">
        <f t="shared" si="36"/>
        <v>32767</v>
      </c>
    </row>
    <row r="2364" spans="1:7" ht="15" customHeight="1" x14ac:dyDescent="0.3">
      <c r="A2364" t="s">
        <v>6804</v>
      </c>
      <c r="B2364" t="s">
        <v>8</v>
      </c>
      <c r="C2364" t="s">
        <v>16</v>
      </c>
      <c r="D2364">
        <v>2016</v>
      </c>
      <c r="E2364" t="s">
        <v>6805</v>
      </c>
      <c r="F2364" t="s">
        <v>6806</v>
      </c>
      <c r="G2364">
        <f t="shared" si="36"/>
        <v>32767</v>
      </c>
    </row>
    <row r="2365" spans="1:7" ht="15" customHeight="1" x14ac:dyDescent="0.3">
      <c r="A2365" t="s">
        <v>6807</v>
      </c>
      <c r="B2365" t="s">
        <v>8</v>
      </c>
      <c r="C2365" t="s">
        <v>111</v>
      </c>
      <c r="D2365">
        <v>2021</v>
      </c>
      <c r="E2365" t="s">
        <v>6808</v>
      </c>
      <c r="F2365" t="s">
        <v>6809</v>
      </c>
      <c r="G2365">
        <f t="shared" si="36"/>
        <v>32767</v>
      </c>
    </row>
    <row r="2366" spans="1:7" ht="15" customHeight="1" x14ac:dyDescent="0.3">
      <c r="A2366" t="s">
        <v>6810</v>
      </c>
      <c r="B2366" t="s">
        <v>8</v>
      </c>
      <c r="C2366" t="s">
        <v>16</v>
      </c>
      <c r="D2366">
        <v>2022</v>
      </c>
      <c r="E2366" t="s">
        <v>5041</v>
      </c>
      <c r="F2366" t="s">
        <v>6811</v>
      </c>
      <c r="G2366">
        <f t="shared" si="36"/>
        <v>32767</v>
      </c>
    </row>
    <row r="2367" spans="1:7" ht="15" customHeight="1" x14ac:dyDescent="0.3">
      <c r="A2367" t="s">
        <v>6812</v>
      </c>
      <c r="B2367" t="s">
        <v>8</v>
      </c>
      <c r="C2367" t="s">
        <v>16</v>
      </c>
      <c r="D2367">
        <v>2024</v>
      </c>
      <c r="E2367" t="s">
        <v>6813</v>
      </c>
      <c r="F2367" t="s">
        <v>6814</v>
      </c>
      <c r="G2367">
        <f t="shared" si="36"/>
        <v>32767</v>
      </c>
    </row>
    <row r="2368" spans="1:7" ht="15" customHeight="1" x14ac:dyDescent="0.3">
      <c r="A2368" t="s">
        <v>6815</v>
      </c>
      <c r="B2368" t="s">
        <v>8</v>
      </c>
      <c r="C2368" t="s">
        <v>16</v>
      </c>
      <c r="D2368">
        <v>2016</v>
      </c>
      <c r="E2368" t="s">
        <v>6816</v>
      </c>
      <c r="F2368" t="s">
        <v>6817</v>
      </c>
      <c r="G2368">
        <f t="shared" si="36"/>
        <v>32767</v>
      </c>
    </row>
    <row r="2369" spans="1:7" ht="15" customHeight="1" x14ac:dyDescent="0.3">
      <c r="A2369" t="s">
        <v>6818</v>
      </c>
      <c r="B2369" t="s">
        <v>8</v>
      </c>
      <c r="C2369" t="s">
        <v>16</v>
      </c>
      <c r="D2369">
        <v>2024</v>
      </c>
      <c r="E2369" t="s">
        <v>6819</v>
      </c>
      <c r="F2369" t="s">
        <v>6820</v>
      </c>
      <c r="G2369">
        <f t="shared" si="36"/>
        <v>32767</v>
      </c>
    </row>
    <row r="2370" spans="1:7" ht="15" customHeight="1" x14ac:dyDescent="0.3">
      <c r="A2370" t="s">
        <v>6821</v>
      </c>
      <c r="B2370" t="s">
        <v>8</v>
      </c>
      <c r="C2370" t="s">
        <v>16</v>
      </c>
      <c r="D2370">
        <v>2018</v>
      </c>
      <c r="E2370" t="s">
        <v>6822</v>
      </c>
      <c r="F2370" t="s">
        <v>6823</v>
      </c>
      <c r="G2370">
        <f t="shared" ref="G2370:G2433" si="37">LEN(F2370)</f>
        <v>32767</v>
      </c>
    </row>
    <row r="2371" spans="1:7" ht="15" customHeight="1" x14ac:dyDescent="0.3">
      <c r="A2371" t="s">
        <v>6824</v>
      </c>
      <c r="B2371" t="s">
        <v>8</v>
      </c>
      <c r="C2371" t="s">
        <v>16</v>
      </c>
      <c r="D2371">
        <v>2023</v>
      </c>
      <c r="E2371" t="s">
        <v>6825</v>
      </c>
      <c r="F2371" t="s">
        <v>6826</v>
      </c>
      <c r="G2371">
        <f t="shared" si="37"/>
        <v>32767</v>
      </c>
    </row>
    <row r="2372" spans="1:7" ht="15" customHeight="1" x14ac:dyDescent="0.3">
      <c r="A2372" t="s">
        <v>6827</v>
      </c>
      <c r="B2372" t="s">
        <v>8</v>
      </c>
      <c r="C2372" t="s">
        <v>16</v>
      </c>
      <c r="D2372">
        <v>2017</v>
      </c>
      <c r="E2372" t="s">
        <v>6828</v>
      </c>
      <c r="F2372" t="s">
        <v>6829</v>
      </c>
      <c r="G2372">
        <f t="shared" si="37"/>
        <v>32767</v>
      </c>
    </row>
    <row r="2373" spans="1:7" ht="15" customHeight="1" x14ac:dyDescent="0.3">
      <c r="A2373" t="s">
        <v>6830</v>
      </c>
      <c r="B2373" t="s">
        <v>8</v>
      </c>
      <c r="C2373" t="s">
        <v>16</v>
      </c>
      <c r="D2373">
        <v>2023</v>
      </c>
      <c r="E2373" t="s">
        <v>6831</v>
      </c>
      <c r="F2373" t="s">
        <v>6832</v>
      </c>
      <c r="G2373">
        <f t="shared" si="37"/>
        <v>32767</v>
      </c>
    </row>
    <row r="2374" spans="1:7" ht="15" customHeight="1" x14ac:dyDescent="0.3">
      <c r="A2374" t="s">
        <v>6833</v>
      </c>
      <c r="B2374" t="s">
        <v>8</v>
      </c>
      <c r="C2374" t="s">
        <v>289</v>
      </c>
      <c r="D2374">
        <v>2021</v>
      </c>
      <c r="E2374" t="s">
        <v>6834</v>
      </c>
      <c r="F2374" t="s">
        <v>6835</v>
      </c>
      <c r="G2374">
        <f t="shared" si="37"/>
        <v>32767</v>
      </c>
    </row>
    <row r="2375" spans="1:7" ht="15" customHeight="1" x14ac:dyDescent="0.3">
      <c r="A2375" t="s">
        <v>6836</v>
      </c>
      <c r="B2375" t="s">
        <v>8</v>
      </c>
      <c r="C2375" t="s">
        <v>111</v>
      </c>
      <c r="D2375">
        <v>2023</v>
      </c>
      <c r="E2375" t="s">
        <v>6837</v>
      </c>
      <c r="F2375" t="s">
        <v>6838</v>
      </c>
      <c r="G2375">
        <f t="shared" si="37"/>
        <v>32767</v>
      </c>
    </row>
    <row r="2376" spans="1:7" ht="15" customHeight="1" x14ac:dyDescent="0.3">
      <c r="A2376" t="s">
        <v>6839</v>
      </c>
      <c r="B2376" t="s">
        <v>8</v>
      </c>
      <c r="C2376" t="s">
        <v>210</v>
      </c>
      <c r="D2376">
        <v>2023</v>
      </c>
      <c r="E2376" t="s">
        <v>6840</v>
      </c>
      <c r="F2376" t="s">
        <v>6841</v>
      </c>
      <c r="G2376">
        <f t="shared" si="37"/>
        <v>32767</v>
      </c>
    </row>
    <row r="2377" spans="1:7" ht="15" customHeight="1" x14ac:dyDescent="0.3">
      <c r="A2377" t="s">
        <v>6842</v>
      </c>
      <c r="B2377" t="s">
        <v>8</v>
      </c>
      <c r="C2377" t="s">
        <v>16</v>
      </c>
      <c r="D2377">
        <v>2017</v>
      </c>
      <c r="E2377" t="s">
        <v>6843</v>
      </c>
      <c r="F2377" t="s">
        <v>6844</v>
      </c>
      <c r="G2377">
        <f t="shared" si="37"/>
        <v>32767</v>
      </c>
    </row>
    <row r="2378" spans="1:7" ht="15" customHeight="1" x14ac:dyDescent="0.3">
      <c r="A2378" t="s">
        <v>6845</v>
      </c>
      <c r="B2378" t="s">
        <v>8</v>
      </c>
      <c r="C2378" t="s">
        <v>16</v>
      </c>
      <c r="D2378">
        <v>2016</v>
      </c>
      <c r="E2378" t="s">
        <v>1844</v>
      </c>
      <c r="F2378" t="s">
        <v>6846</v>
      </c>
      <c r="G2378">
        <f t="shared" si="37"/>
        <v>32767</v>
      </c>
    </row>
    <row r="2379" spans="1:7" ht="15" customHeight="1" x14ac:dyDescent="0.3">
      <c r="A2379" t="s">
        <v>6847</v>
      </c>
      <c r="B2379" t="s">
        <v>8</v>
      </c>
      <c r="C2379" t="s">
        <v>111</v>
      </c>
      <c r="D2379">
        <v>2009</v>
      </c>
      <c r="E2379" t="s">
        <v>6848</v>
      </c>
      <c r="F2379" t="s">
        <v>6849</v>
      </c>
      <c r="G2379">
        <f t="shared" si="37"/>
        <v>32767</v>
      </c>
    </row>
    <row r="2380" spans="1:7" ht="15" customHeight="1" x14ac:dyDescent="0.3">
      <c r="A2380" t="s">
        <v>6850</v>
      </c>
      <c r="B2380" t="s">
        <v>8</v>
      </c>
      <c r="C2380" t="s">
        <v>119</v>
      </c>
      <c r="D2380">
        <v>2016</v>
      </c>
      <c r="E2380" t="s">
        <v>6851</v>
      </c>
      <c r="F2380" t="s">
        <v>6852</v>
      </c>
      <c r="G2380">
        <f t="shared" si="37"/>
        <v>32767</v>
      </c>
    </row>
    <row r="2381" spans="1:7" ht="15" customHeight="1" x14ac:dyDescent="0.3">
      <c r="A2381" t="s">
        <v>6853</v>
      </c>
      <c r="B2381" t="s">
        <v>8</v>
      </c>
      <c r="C2381" t="s">
        <v>16</v>
      </c>
      <c r="D2381">
        <v>2021</v>
      </c>
      <c r="E2381" t="s">
        <v>6854</v>
      </c>
      <c r="F2381" t="s">
        <v>6855</v>
      </c>
      <c r="G2381">
        <f t="shared" si="37"/>
        <v>32767</v>
      </c>
    </row>
    <row r="2382" spans="1:7" ht="15" customHeight="1" x14ac:dyDescent="0.3">
      <c r="A2382" t="s">
        <v>6856</v>
      </c>
      <c r="B2382" t="s">
        <v>8</v>
      </c>
      <c r="C2382" t="s">
        <v>16</v>
      </c>
      <c r="D2382">
        <v>2022</v>
      </c>
      <c r="E2382" t="s">
        <v>6857</v>
      </c>
      <c r="F2382" t="s">
        <v>6858</v>
      </c>
      <c r="G2382">
        <f t="shared" si="37"/>
        <v>32767</v>
      </c>
    </row>
    <row r="2383" spans="1:7" ht="15" customHeight="1" x14ac:dyDescent="0.3">
      <c r="A2383" t="s">
        <v>6859</v>
      </c>
      <c r="B2383" t="s">
        <v>8</v>
      </c>
      <c r="C2383" t="s">
        <v>16</v>
      </c>
      <c r="D2383">
        <v>2021</v>
      </c>
      <c r="E2383" t="s">
        <v>6860</v>
      </c>
      <c r="F2383" t="s">
        <v>6861</v>
      </c>
      <c r="G2383">
        <f t="shared" si="37"/>
        <v>32767</v>
      </c>
    </row>
    <row r="2384" spans="1:7" ht="15" customHeight="1" x14ac:dyDescent="0.3">
      <c r="A2384" t="s">
        <v>6862</v>
      </c>
      <c r="B2384" t="s">
        <v>8</v>
      </c>
      <c r="C2384" t="s">
        <v>16</v>
      </c>
      <c r="D2384">
        <v>2022</v>
      </c>
      <c r="E2384" t="s">
        <v>6863</v>
      </c>
      <c r="F2384" t="s">
        <v>6864</v>
      </c>
      <c r="G2384">
        <f t="shared" si="37"/>
        <v>32767</v>
      </c>
    </row>
    <row r="2385" spans="1:7" ht="15" customHeight="1" x14ac:dyDescent="0.3">
      <c r="A2385" t="s">
        <v>6865</v>
      </c>
      <c r="B2385" t="s">
        <v>8</v>
      </c>
      <c r="C2385" t="s">
        <v>16</v>
      </c>
      <c r="D2385">
        <v>2017</v>
      </c>
      <c r="E2385" t="s">
        <v>6866</v>
      </c>
      <c r="F2385" t="s">
        <v>6867</v>
      </c>
      <c r="G2385">
        <f t="shared" si="37"/>
        <v>32767</v>
      </c>
    </row>
    <row r="2386" spans="1:7" ht="15" customHeight="1" x14ac:dyDescent="0.3">
      <c r="A2386" t="s">
        <v>6868</v>
      </c>
      <c r="B2386" t="s">
        <v>8</v>
      </c>
      <c r="C2386" t="s">
        <v>16</v>
      </c>
      <c r="D2386">
        <v>2021</v>
      </c>
      <c r="E2386" t="s">
        <v>6869</v>
      </c>
      <c r="F2386" t="s">
        <v>6870</v>
      </c>
      <c r="G2386">
        <f t="shared" si="37"/>
        <v>32767</v>
      </c>
    </row>
    <row r="2387" spans="1:7" ht="15" customHeight="1" x14ac:dyDescent="0.3">
      <c r="A2387" t="s">
        <v>6871</v>
      </c>
      <c r="B2387" t="s">
        <v>8</v>
      </c>
      <c r="C2387" t="s">
        <v>16</v>
      </c>
      <c r="D2387">
        <v>2017</v>
      </c>
      <c r="E2387" t="s">
        <v>4837</v>
      </c>
      <c r="F2387" t="s">
        <v>6872</v>
      </c>
      <c r="G2387">
        <f t="shared" si="37"/>
        <v>32767</v>
      </c>
    </row>
    <row r="2388" spans="1:7" ht="15" customHeight="1" x14ac:dyDescent="0.3">
      <c r="A2388" t="s">
        <v>6873</v>
      </c>
      <c r="B2388" t="s">
        <v>8</v>
      </c>
      <c r="C2388" t="s">
        <v>16</v>
      </c>
      <c r="D2388">
        <v>2012</v>
      </c>
      <c r="E2388" t="s">
        <v>6874</v>
      </c>
      <c r="F2388" t="s">
        <v>6875</v>
      </c>
      <c r="G2388">
        <f t="shared" si="37"/>
        <v>32767</v>
      </c>
    </row>
    <row r="2389" spans="1:7" ht="15" customHeight="1" x14ac:dyDescent="0.3">
      <c r="A2389" t="s">
        <v>6876</v>
      </c>
      <c r="B2389" t="s">
        <v>8</v>
      </c>
      <c r="C2389" t="s">
        <v>111</v>
      </c>
      <c r="D2389">
        <v>2021</v>
      </c>
      <c r="E2389" t="s">
        <v>6877</v>
      </c>
      <c r="F2389" t="s">
        <v>6878</v>
      </c>
      <c r="G2389">
        <f t="shared" si="37"/>
        <v>32767</v>
      </c>
    </row>
    <row r="2390" spans="1:7" ht="15" customHeight="1" x14ac:dyDescent="0.3">
      <c r="A2390" t="s">
        <v>6879</v>
      </c>
      <c r="B2390" t="s">
        <v>8</v>
      </c>
      <c r="C2390" t="s">
        <v>16</v>
      </c>
      <c r="D2390">
        <v>2023</v>
      </c>
      <c r="E2390" t="s">
        <v>1360</v>
      </c>
      <c r="F2390" t="s">
        <v>6880</v>
      </c>
      <c r="G2390">
        <f t="shared" si="37"/>
        <v>32767</v>
      </c>
    </row>
    <row r="2391" spans="1:7" ht="15" customHeight="1" x14ac:dyDescent="0.3">
      <c r="A2391" t="s">
        <v>6881</v>
      </c>
      <c r="B2391" t="s">
        <v>8</v>
      </c>
      <c r="C2391" t="s">
        <v>111</v>
      </c>
      <c r="D2391">
        <v>2023</v>
      </c>
      <c r="E2391" t="s">
        <v>6882</v>
      </c>
      <c r="F2391" t="s">
        <v>6883</v>
      </c>
      <c r="G2391">
        <f t="shared" si="37"/>
        <v>32767</v>
      </c>
    </row>
    <row r="2392" spans="1:7" ht="15" customHeight="1" x14ac:dyDescent="0.3">
      <c r="A2392" t="s">
        <v>6884</v>
      </c>
      <c r="B2392" t="s">
        <v>8</v>
      </c>
      <c r="C2392" t="s">
        <v>16</v>
      </c>
      <c r="D2392">
        <v>2021</v>
      </c>
      <c r="E2392" t="s">
        <v>6885</v>
      </c>
      <c r="F2392" t="s">
        <v>6886</v>
      </c>
      <c r="G2392">
        <f t="shared" si="37"/>
        <v>32767</v>
      </c>
    </row>
    <row r="2393" spans="1:7" ht="15" customHeight="1" x14ac:dyDescent="0.3">
      <c r="A2393" t="s">
        <v>6887</v>
      </c>
      <c r="B2393" t="s">
        <v>8</v>
      </c>
      <c r="C2393" t="s">
        <v>16</v>
      </c>
      <c r="D2393">
        <v>2023</v>
      </c>
      <c r="E2393" t="s">
        <v>6888</v>
      </c>
      <c r="F2393" t="s">
        <v>6889</v>
      </c>
      <c r="G2393">
        <f t="shared" si="37"/>
        <v>32767</v>
      </c>
    </row>
    <row r="2394" spans="1:7" ht="15" customHeight="1" x14ac:dyDescent="0.3">
      <c r="A2394" t="s">
        <v>6890</v>
      </c>
      <c r="B2394" t="s">
        <v>8</v>
      </c>
      <c r="C2394" t="s">
        <v>111</v>
      </c>
      <c r="D2394">
        <v>2018</v>
      </c>
      <c r="E2394" t="s">
        <v>6891</v>
      </c>
      <c r="F2394" t="s">
        <v>6892</v>
      </c>
      <c r="G2394">
        <f t="shared" si="37"/>
        <v>32767</v>
      </c>
    </row>
    <row r="2395" spans="1:7" ht="15" customHeight="1" x14ac:dyDescent="0.3">
      <c r="A2395" t="s">
        <v>6893</v>
      </c>
      <c r="B2395" t="s">
        <v>8</v>
      </c>
      <c r="C2395" t="s">
        <v>16</v>
      </c>
      <c r="D2395">
        <v>2019</v>
      </c>
      <c r="E2395" t="s">
        <v>6894</v>
      </c>
      <c r="F2395" t="s">
        <v>6895</v>
      </c>
      <c r="G2395">
        <f t="shared" si="37"/>
        <v>32767</v>
      </c>
    </row>
    <row r="2396" spans="1:7" ht="15" customHeight="1" x14ac:dyDescent="0.3">
      <c r="A2396" t="s">
        <v>6896</v>
      </c>
      <c r="B2396" t="s">
        <v>8</v>
      </c>
      <c r="C2396" t="s">
        <v>16</v>
      </c>
      <c r="D2396">
        <v>2023</v>
      </c>
      <c r="E2396" t="s">
        <v>6897</v>
      </c>
      <c r="F2396" t="s">
        <v>6898</v>
      </c>
      <c r="G2396">
        <f t="shared" si="37"/>
        <v>32767</v>
      </c>
    </row>
    <row r="2397" spans="1:7" ht="15" customHeight="1" x14ac:dyDescent="0.3">
      <c r="A2397" t="s">
        <v>6899</v>
      </c>
      <c r="B2397" t="s">
        <v>8</v>
      </c>
      <c r="C2397" t="s">
        <v>156</v>
      </c>
      <c r="D2397">
        <v>2024</v>
      </c>
      <c r="E2397" t="s">
        <v>1536</v>
      </c>
      <c r="F2397" t="s">
        <v>6900</v>
      </c>
      <c r="G2397">
        <f t="shared" si="37"/>
        <v>32767</v>
      </c>
    </row>
    <row r="2398" spans="1:7" ht="15" customHeight="1" x14ac:dyDescent="0.3">
      <c r="A2398" t="s">
        <v>6901</v>
      </c>
      <c r="B2398" t="s">
        <v>8</v>
      </c>
      <c r="C2398" t="s">
        <v>16</v>
      </c>
      <c r="D2398">
        <v>2017</v>
      </c>
      <c r="E2398" t="s">
        <v>324</v>
      </c>
      <c r="F2398" t="s">
        <v>6902</v>
      </c>
      <c r="G2398">
        <f t="shared" si="37"/>
        <v>32767</v>
      </c>
    </row>
    <row r="2399" spans="1:7" ht="15" customHeight="1" x14ac:dyDescent="0.3">
      <c r="A2399" t="s">
        <v>6903</v>
      </c>
      <c r="B2399" t="s">
        <v>8</v>
      </c>
      <c r="C2399" t="s">
        <v>16</v>
      </c>
      <c r="D2399">
        <v>2021</v>
      </c>
      <c r="E2399" t="s">
        <v>6904</v>
      </c>
      <c r="F2399" t="s">
        <v>6905</v>
      </c>
      <c r="G2399">
        <f t="shared" si="37"/>
        <v>32767</v>
      </c>
    </row>
    <row r="2400" spans="1:7" ht="15" customHeight="1" x14ac:dyDescent="0.3">
      <c r="A2400" t="s">
        <v>6906</v>
      </c>
      <c r="B2400" t="s">
        <v>8</v>
      </c>
      <c r="C2400" t="s">
        <v>1447</v>
      </c>
      <c r="D2400">
        <v>2024</v>
      </c>
      <c r="E2400" t="s">
        <v>6907</v>
      </c>
      <c r="F2400" t="s">
        <v>6908</v>
      </c>
      <c r="G2400">
        <f t="shared" si="37"/>
        <v>32767</v>
      </c>
    </row>
    <row r="2401" spans="1:7" ht="15" customHeight="1" x14ac:dyDescent="0.3">
      <c r="A2401" t="s">
        <v>6909</v>
      </c>
      <c r="B2401" t="s">
        <v>8</v>
      </c>
      <c r="C2401" t="s">
        <v>156</v>
      </c>
      <c r="D2401">
        <v>2023</v>
      </c>
      <c r="E2401" t="s">
        <v>1233</v>
      </c>
      <c r="F2401" t="s">
        <v>6910</v>
      </c>
      <c r="G2401">
        <f t="shared" si="37"/>
        <v>32767</v>
      </c>
    </row>
    <row r="2402" spans="1:7" ht="15" customHeight="1" x14ac:dyDescent="0.3">
      <c r="A2402" t="s">
        <v>6911</v>
      </c>
      <c r="B2402" t="s">
        <v>8</v>
      </c>
      <c r="C2402" t="s">
        <v>16</v>
      </c>
      <c r="D2402">
        <v>2023</v>
      </c>
      <c r="E2402" t="s">
        <v>1796</v>
      </c>
      <c r="F2402" t="s">
        <v>6912</v>
      </c>
      <c r="G2402">
        <f t="shared" si="37"/>
        <v>32767</v>
      </c>
    </row>
    <row r="2403" spans="1:7" ht="15" customHeight="1" x14ac:dyDescent="0.3">
      <c r="A2403" t="s">
        <v>6913</v>
      </c>
      <c r="B2403" t="s">
        <v>8</v>
      </c>
      <c r="C2403" t="s">
        <v>16</v>
      </c>
      <c r="D2403">
        <v>2022</v>
      </c>
      <c r="E2403" t="s">
        <v>6914</v>
      </c>
      <c r="F2403" t="s">
        <v>6915</v>
      </c>
      <c r="G2403">
        <f t="shared" si="37"/>
        <v>32767</v>
      </c>
    </row>
    <row r="2404" spans="1:7" ht="15" customHeight="1" x14ac:dyDescent="0.3">
      <c r="A2404" t="s">
        <v>6916</v>
      </c>
      <c r="B2404" t="s">
        <v>8</v>
      </c>
      <c r="C2404" t="s">
        <v>16</v>
      </c>
      <c r="D2404">
        <v>2022</v>
      </c>
      <c r="E2404" t="s">
        <v>6917</v>
      </c>
      <c r="F2404" t="s">
        <v>6918</v>
      </c>
      <c r="G2404">
        <f t="shared" si="37"/>
        <v>32767</v>
      </c>
    </row>
    <row r="2405" spans="1:7" ht="15" customHeight="1" x14ac:dyDescent="0.3">
      <c r="A2405" t="s">
        <v>6919</v>
      </c>
      <c r="B2405" t="s">
        <v>8</v>
      </c>
      <c r="C2405" t="s">
        <v>16</v>
      </c>
      <c r="D2405">
        <v>2014</v>
      </c>
      <c r="E2405" t="s">
        <v>6920</v>
      </c>
      <c r="F2405" t="s">
        <v>6921</v>
      </c>
      <c r="G2405">
        <f t="shared" si="37"/>
        <v>32767</v>
      </c>
    </row>
    <row r="2406" spans="1:7" ht="15" customHeight="1" x14ac:dyDescent="0.3">
      <c r="A2406" t="s">
        <v>6922</v>
      </c>
      <c r="B2406" t="s">
        <v>8</v>
      </c>
      <c r="C2406" t="s">
        <v>16</v>
      </c>
      <c r="D2406">
        <v>2021</v>
      </c>
      <c r="E2406" t="s">
        <v>13</v>
      </c>
      <c r="F2406" t="s">
        <v>6923</v>
      </c>
      <c r="G2406">
        <f t="shared" si="37"/>
        <v>32767</v>
      </c>
    </row>
    <row r="2407" spans="1:7" ht="15" customHeight="1" x14ac:dyDescent="0.3">
      <c r="A2407" t="s">
        <v>6924</v>
      </c>
      <c r="B2407" t="s">
        <v>8</v>
      </c>
      <c r="C2407" t="s">
        <v>111</v>
      </c>
      <c r="D2407">
        <v>2018</v>
      </c>
      <c r="E2407" t="s">
        <v>6925</v>
      </c>
      <c r="F2407" t="s">
        <v>6926</v>
      </c>
      <c r="G2407">
        <f t="shared" si="37"/>
        <v>32767</v>
      </c>
    </row>
    <row r="2408" spans="1:7" ht="15" customHeight="1" x14ac:dyDescent="0.3">
      <c r="A2408" t="s">
        <v>6927</v>
      </c>
      <c r="B2408" t="s">
        <v>8</v>
      </c>
      <c r="C2408" t="s">
        <v>16</v>
      </c>
      <c r="D2408">
        <v>2023</v>
      </c>
      <c r="E2408" t="s">
        <v>2368</v>
      </c>
      <c r="F2408" t="s">
        <v>6928</v>
      </c>
      <c r="G2408">
        <f t="shared" si="37"/>
        <v>32767</v>
      </c>
    </row>
    <row r="2409" spans="1:7" ht="15" customHeight="1" x14ac:dyDescent="0.3">
      <c r="A2409" t="s">
        <v>6929</v>
      </c>
      <c r="B2409" t="s">
        <v>8</v>
      </c>
      <c r="C2409" t="s">
        <v>16</v>
      </c>
      <c r="D2409">
        <v>2019</v>
      </c>
      <c r="E2409" t="s">
        <v>6930</v>
      </c>
      <c r="F2409" t="s">
        <v>6931</v>
      </c>
      <c r="G2409">
        <f t="shared" si="37"/>
        <v>32767</v>
      </c>
    </row>
    <row r="2410" spans="1:7" ht="15" customHeight="1" x14ac:dyDescent="0.3">
      <c r="A2410" t="s">
        <v>6932</v>
      </c>
      <c r="B2410" t="s">
        <v>8</v>
      </c>
      <c r="C2410" t="s">
        <v>16</v>
      </c>
      <c r="D2410">
        <v>2022</v>
      </c>
      <c r="E2410" t="s">
        <v>6933</v>
      </c>
      <c r="F2410" t="s">
        <v>6934</v>
      </c>
      <c r="G2410">
        <f t="shared" si="37"/>
        <v>32767</v>
      </c>
    </row>
    <row r="2411" spans="1:7" ht="15" customHeight="1" x14ac:dyDescent="0.3">
      <c r="A2411" t="s">
        <v>6935</v>
      </c>
      <c r="B2411" t="s">
        <v>8</v>
      </c>
      <c r="C2411" t="s">
        <v>16</v>
      </c>
      <c r="D2411">
        <v>2017</v>
      </c>
      <c r="E2411" t="s">
        <v>3239</v>
      </c>
      <c r="F2411" t="s">
        <v>6936</v>
      </c>
      <c r="G2411">
        <f t="shared" si="37"/>
        <v>32767</v>
      </c>
    </row>
    <row r="2412" spans="1:7" ht="15" customHeight="1" x14ac:dyDescent="0.3">
      <c r="A2412" t="s">
        <v>6937</v>
      </c>
      <c r="B2412" t="s">
        <v>8</v>
      </c>
      <c r="C2412" t="s">
        <v>16</v>
      </c>
      <c r="D2412">
        <v>2022</v>
      </c>
      <c r="E2412" t="s">
        <v>6938</v>
      </c>
      <c r="F2412" t="s">
        <v>6939</v>
      </c>
      <c r="G2412">
        <f t="shared" si="37"/>
        <v>32767</v>
      </c>
    </row>
    <row r="2413" spans="1:7" ht="15" customHeight="1" x14ac:dyDescent="0.3">
      <c r="A2413" t="s">
        <v>6940</v>
      </c>
      <c r="B2413" t="s">
        <v>8</v>
      </c>
      <c r="C2413" t="s">
        <v>16</v>
      </c>
      <c r="D2413">
        <v>2015</v>
      </c>
      <c r="E2413" t="s">
        <v>6941</v>
      </c>
      <c r="F2413" t="s">
        <v>6942</v>
      </c>
      <c r="G2413">
        <f t="shared" si="37"/>
        <v>32767</v>
      </c>
    </row>
    <row r="2414" spans="1:7" ht="15" customHeight="1" x14ac:dyDescent="0.3">
      <c r="A2414" t="s">
        <v>6943</v>
      </c>
      <c r="B2414" t="s">
        <v>8</v>
      </c>
      <c r="C2414" t="s">
        <v>16</v>
      </c>
      <c r="D2414">
        <v>2024</v>
      </c>
      <c r="E2414" t="s">
        <v>6944</v>
      </c>
      <c r="F2414" t="s">
        <v>6945</v>
      </c>
      <c r="G2414">
        <f t="shared" si="37"/>
        <v>32767</v>
      </c>
    </row>
    <row r="2415" spans="1:7" ht="15" customHeight="1" x14ac:dyDescent="0.3">
      <c r="A2415" t="s">
        <v>6946</v>
      </c>
      <c r="B2415" t="s">
        <v>8</v>
      </c>
      <c r="C2415" t="s">
        <v>16</v>
      </c>
      <c r="D2415">
        <v>2025</v>
      </c>
      <c r="E2415" t="s">
        <v>6947</v>
      </c>
      <c r="F2415" t="s">
        <v>6948</v>
      </c>
      <c r="G2415">
        <f t="shared" si="37"/>
        <v>32767</v>
      </c>
    </row>
    <row r="2416" spans="1:7" ht="15" customHeight="1" x14ac:dyDescent="0.3">
      <c r="A2416" t="s">
        <v>6949</v>
      </c>
      <c r="B2416" t="s">
        <v>8</v>
      </c>
      <c r="C2416" t="s">
        <v>16</v>
      </c>
      <c r="D2416">
        <v>2021</v>
      </c>
      <c r="E2416" t="s">
        <v>6950</v>
      </c>
      <c r="F2416" t="s">
        <v>6951</v>
      </c>
      <c r="G2416">
        <f t="shared" si="37"/>
        <v>32767</v>
      </c>
    </row>
    <row r="2417" spans="1:7" ht="15" customHeight="1" x14ac:dyDescent="0.3">
      <c r="A2417" t="s">
        <v>6952</v>
      </c>
      <c r="B2417" t="s">
        <v>8</v>
      </c>
      <c r="C2417" t="s">
        <v>16</v>
      </c>
      <c r="D2417">
        <v>2023</v>
      </c>
      <c r="E2417" t="s">
        <v>4465</v>
      </c>
      <c r="F2417" t="s">
        <v>6953</v>
      </c>
      <c r="G2417">
        <f t="shared" si="37"/>
        <v>32767</v>
      </c>
    </row>
    <row r="2418" spans="1:7" ht="15" customHeight="1" x14ac:dyDescent="0.3">
      <c r="A2418" t="s">
        <v>6954</v>
      </c>
      <c r="B2418" t="s">
        <v>8</v>
      </c>
      <c r="C2418" t="s">
        <v>16</v>
      </c>
      <c r="D2418">
        <v>2023</v>
      </c>
      <c r="E2418" t="s">
        <v>6955</v>
      </c>
      <c r="F2418" t="s">
        <v>6956</v>
      </c>
      <c r="G2418">
        <f t="shared" si="37"/>
        <v>32767</v>
      </c>
    </row>
    <row r="2419" spans="1:7" ht="15" customHeight="1" x14ac:dyDescent="0.3">
      <c r="A2419" t="s">
        <v>6957</v>
      </c>
      <c r="B2419" t="s">
        <v>8</v>
      </c>
      <c r="C2419" t="s">
        <v>16</v>
      </c>
      <c r="D2419">
        <v>2024</v>
      </c>
      <c r="E2419" t="s">
        <v>399</v>
      </c>
      <c r="F2419" t="s">
        <v>6958</v>
      </c>
      <c r="G2419">
        <f t="shared" si="37"/>
        <v>32767</v>
      </c>
    </row>
    <row r="2420" spans="1:7" ht="15" customHeight="1" x14ac:dyDescent="0.3">
      <c r="A2420" t="s">
        <v>6959</v>
      </c>
      <c r="B2420" t="s">
        <v>8</v>
      </c>
      <c r="C2420" t="s">
        <v>111</v>
      </c>
      <c r="D2420">
        <v>2017</v>
      </c>
      <c r="E2420" t="s">
        <v>6960</v>
      </c>
      <c r="F2420" t="s">
        <v>6961</v>
      </c>
      <c r="G2420">
        <f t="shared" si="37"/>
        <v>32767</v>
      </c>
    </row>
    <row r="2421" spans="1:7" ht="15" customHeight="1" x14ac:dyDescent="0.3">
      <c r="A2421" t="s">
        <v>6962</v>
      </c>
      <c r="B2421" t="s">
        <v>8</v>
      </c>
      <c r="C2421" t="s">
        <v>16</v>
      </c>
      <c r="D2421">
        <v>2018</v>
      </c>
      <c r="E2421" t="s">
        <v>6963</v>
      </c>
      <c r="F2421" t="s">
        <v>6964</v>
      </c>
      <c r="G2421">
        <f t="shared" si="37"/>
        <v>32767</v>
      </c>
    </row>
    <row r="2422" spans="1:7" ht="15" customHeight="1" x14ac:dyDescent="0.3">
      <c r="A2422" t="s">
        <v>6965</v>
      </c>
      <c r="B2422" t="s">
        <v>8</v>
      </c>
      <c r="C2422" t="s">
        <v>111</v>
      </c>
      <c r="D2422">
        <v>2017</v>
      </c>
      <c r="E2422" t="s">
        <v>6966</v>
      </c>
      <c r="F2422" t="s">
        <v>6967</v>
      </c>
      <c r="G2422">
        <f t="shared" si="37"/>
        <v>32767</v>
      </c>
    </row>
    <row r="2423" spans="1:7" ht="15" customHeight="1" x14ac:dyDescent="0.3">
      <c r="A2423" t="s">
        <v>6968</v>
      </c>
      <c r="B2423" t="s">
        <v>8</v>
      </c>
      <c r="C2423" t="s">
        <v>16</v>
      </c>
      <c r="D2423">
        <v>2017</v>
      </c>
      <c r="E2423" t="s">
        <v>6969</v>
      </c>
      <c r="F2423" t="s">
        <v>6970</v>
      </c>
      <c r="G2423">
        <f t="shared" si="37"/>
        <v>32767</v>
      </c>
    </row>
    <row r="2424" spans="1:7" ht="15" customHeight="1" x14ac:dyDescent="0.3">
      <c r="A2424" t="s">
        <v>6971</v>
      </c>
      <c r="B2424" t="s">
        <v>8</v>
      </c>
      <c r="C2424" t="s">
        <v>111</v>
      </c>
      <c r="D2424">
        <v>2019</v>
      </c>
      <c r="E2424" t="s">
        <v>6972</v>
      </c>
      <c r="F2424" t="s">
        <v>6973</v>
      </c>
      <c r="G2424">
        <f t="shared" si="37"/>
        <v>32767</v>
      </c>
    </row>
    <row r="2425" spans="1:7" ht="15" customHeight="1" x14ac:dyDescent="0.3">
      <c r="A2425" t="s">
        <v>6974</v>
      </c>
      <c r="B2425" t="s">
        <v>8</v>
      </c>
      <c r="C2425" t="s">
        <v>16</v>
      </c>
      <c r="D2425">
        <v>2020</v>
      </c>
      <c r="E2425" t="s">
        <v>6975</v>
      </c>
      <c r="F2425" t="s">
        <v>6976</v>
      </c>
      <c r="G2425">
        <f t="shared" si="37"/>
        <v>32767</v>
      </c>
    </row>
    <row r="2426" spans="1:7" ht="15" customHeight="1" x14ac:dyDescent="0.3">
      <c r="A2426" t="s">
        <v>6977</v>
      </c>
      <c r="B2426" t="s">
        <v>8</v>
      </c>
      <c r="C2426" t="s">
        <v>16</v>
      </c>
      <c r="D2426">
        <v>2020</v>
      </c>
      <c r="E2426" t="s">
        <v>6978</v>
      </c>
      <c r="F2426" t="s">
        <v>6979</v>
      </c>
      <c r="G2426">
        <f t="shared" si="37"/>
        <v>32767</v>
      </c>
    </row>
    <row r="2427" spans="1:7" ht="15" customHeight="1" x14ac:dyDescent="0.3">
      <c r="A2427" t="s">
        <v>6980</v>
      </c>
      <c r="B2427" t="s">
        <v>8</v>
      </c>
      <c r="C2427" t="s">
        <v>156</v>
      </c>
      <c r="D2427">
        <v>2011</v>
      </c>
      <c r="E2427" t="s">
        <v>6981</v>
      </c>
      <c r="F2427" t="s">
        <v>6982</v>
      </c>
      <c r="G2427">
        <f t="shared" si="37"/>
        <v>32767</v>
      </c>
    </row>
    <row r="2428" spans="1:7" ht="15" customHeight="1" x14ac:dyDescent="0.3">
      <c r="A2428" t="s">
        <v>6983</v>
      </c>
      <c r="B2428" t="s">
        <v>8</v>
      </c>
      <c r="C2428" t="s">
        <v>16</v>
      </c>
      <c r="D2428">
        <v>2020</v>
      </c>
      <c r="E2428" t="s">
        <v>6984</v>
      </c>
      <c r="F2428" t="s">
        <v>6985</v>
      </c>
      <c r="G2428">
        <f t="shared" si="37"/>
        <v>32767</v>
      </c>
    </row>
    <row r="2429" spans="1:7" ht="15" customHeight="1" x14ac:dyDescent="0.3">
      <c r="A2429" t="s">
        <v>6986</v>
      </c>
      <c r="B2429" t="s">
        <v>8</v>
      </c>
      <c r="C2429" t="s">
        <v>9</v>
      </c>
      <c r="D2429">
        <v>2012</v>
      </c>
      <c r="E2429" t="s">
        <v>6987</v>
      </c>
      <c r="F2429" t="s">
        <v>6988</v>
      </c>
      <c r="G2429">
        <f t="shared" si="37"/>
        <v>32767</v>
      </c>
    </row>
    <row r="2430" spans="1:7" ht="15" customHeight="1" x14ac:dyDescent="0.3">
      <c r="A2430" t="s">
        <v>6989</v>
      </c>
      <c r="B2430" t="s">
        <v>8</v>
      </c>
      <c r="C2430" t="s">
        <v>5923</v>
      </c>
      <c r="D2430">
        <v>2021</v>
      </c>
      <c r="E2430" t="s">
        <v>6990</v>
      </c>
      <c r="F2430" t="s">
        <v>6991</v>
      </c>
      <c r="G2430">
        <f t="shared" si="37"/>
        <v>32767</v>
      </c>
    </row>
    <row r="2431" spans="1:7" ht="15" customHeight="1" x14ac:dyDescent="0.3">
      <c r="A2431" t="s">
        <v>6992</v>
      </c>
      <c r="B2431" t="s">
        <v>8</v>
      </c>
      <c r="C2431" t="s">
        <v>111</v>
      </c>
      <c r="D2431">
        <v>2019</v>
      </c>
      <c r="E2431" t="s">
        <v>6993</v>
      </c>
      <c r="F2431" t="s">
        <v>6994</v>
      </c>
      <c r="G2431">
        <f t="shared" si="37"/>
        <v>32767</v>
      </c>
    </row>
    <row r="2432" spans="1:7" ht="15" customHeight="1" x14ac:dyDescent="0.3">
      <c r="A2432" t="s">
        <v>6995</v>
      </c>
      <c r="B2432" t="s">
        <v>8</v>
      </c>
      <c r="C2432" t="s">
        <v>119</v>
      </c>
      <c r="D2432">
        <v>2018</v>
      </c>
      <c r="E2432" t="s">
        <v>1448</v>
      </c>
      <c r="F2432" t="s">
        <v>6996</v>
      </c>
      <c r="G2432">
        <f t="shared" si="37"/>
        <v>32767</v>
      </c>
    </row>
    <row r="2433" spans="1:7" ht="15" customHeight="1" x14ac:dyDescent="0.3">
      <c r="A2433" t="s">
        <v>6997</v>
      </c>
      <c r="B2433" t="s">
        <v>8</v>
      </c>
      <c r="C2433" t="s">
        <v>16</v>
      </c>
      <c r="D2433">
        <v>2017</v>
      </c>
      <c r="E2433" t="s">
        <v>6998</v>
      </c>
      <c r="F2433" t="s">
        <v>6999</v>
      </c>
      <c r="G2433">
        <f t="shared" si="37"/>
        <v>32767</v>
      </c>
    </row>
    <row r="2434" spans="1:7" ht="15" customHeight="1" x14ac:dyDescent="0.3">
      <c r="A2434" t="s">
        <v>7000</v>
      </c>
      <c r="B2434" t="s">
        <v>8</v>
      </c>
      <c r="C2434" t="s">
        <v>115</v>
      </c>
      <c r="D2434">
        <v>2023</v>
      </c>
      <c r="E2434" t="s">
        <v>7001</v>
      </c>
      <c r="F2434" t="s">
        <v>7002</v>
      </c>
      <c r="G2434">
        <f t="shared" ref="G2434:G2448" si="38">LEN(F2434)</f>
        <v>32767</v>
      </c>
    </row>
    <row r="2435" spans="1:7" ht="15" customHeight="1" x14ac:dyDescent="0.3">
      <c r="A2435" t="s">
        <v>7003</v>
      </c>
      <c r="B2435" t="s">
        <v>8</v>
      </c>
      <c r="C2435" t="s">
        <v>119</v>
      </c>
      <c r="D2435">
        <v>2021</v>
      </c>
      <c r="E2435" t="s">
        <v>631</v>
      </c>
      <c r="F2435" t="s">
        <v>7004</v>
      </c>
      <c r="G2435">
        <f t="shared" si="38"/>
        <v>32767</v>
      </c>
    </row>
    <row r="2436" spans="1:7" ht="15" customHeight="1" x14ac:dyDescent="0.3">
      <c r="A2436" t="s">
        <v>7005</v>
      </c>
      <c r="B2436" t="s">
        <v>8</v>
      </c>
      <c r="C2436" t="s">
        <v>16</v>
      </c>
      <c r="D2436">
        <v>2022</v>
      </c>
      <c r="E2436" t="s">
        <v>7006</v>
      </c>
      <c r="F2436" t="s">
        <v>7007</v>
      </c>
      <c r="G2436">
        <f t="shared" si="38"/>
        <v>32767</v>
      </c>
    </row>
    <row r="2437" spans="1:7" ht="15" customHeight="1" x14ac:dyDescent="0.3">
      <c r="A2437" t="s">
        <v>7008</v>
      </c>
      <c r="B2437" t="s">
        <v>8</v>
      </c>
      <c r="C2437" t="s">
        <v>156</v>
      </c>
      <c r="D2437">
        <v>2019</v>
      </c>
      <c r="E2437" t="s">
        <v>2063</v>
      </c>
      <c r="F2437" t="s">
        <v>7009</v>
      </c>
      <c r="G2437">
        <f t="shared" si="38"/>
        <v>32767</v>
      </c>
    </row>
    <row r="2438" spans="1:7" ht="15" customHeight="1" x14ac:dyDescent="0.3">
      <c r="A2438" t="s">
        <v>7010</v>
      </c>
      <c r="B2438" t="s">
        <v>8</v>
      </c>
      <c r="C2438" t="s">
        <v>16</v>
      </c>
      <c r="D2438">
        <v>2020</v>
      </c>
      <c r="E2438" t="s">
        <v>7011</v>
      </c>
      <c r="F2438" t="s">
        <v>7012</v>
      </c>
      <c r="G2438">
        <f t="shared" si="38"/>
        <v>32767</v>
      </c>
    </row>
    <row r="2439" spans="1:7" ht="15" customHeight="1" x14ac:dyDescent="0.3">
      <c r="A2439" t="s">
        <v>7013</v>
      </c>
      <c r="B2439" t="s">
        <v>8</v>
      </c>
      <c r="C2439" t="s">
        <v>16</v>
      </c>
      <c r="D2439">
        <v>2021</v>
      </c>
      <c r="E2439" t="s">
        <v>7014</v>
      </c>
      <c r="F2439" t="s">
        <v>7015</v>
      </c>
      <c r="G2439">
        <f t="shared" si="38"/>
        <v>32767</v>
      </c>
    </row>
    <row r="2440" spans="1:7" ht="15" customHeight="1" x14ac:dyDescent="0.3">
      <c r="A2440" t="s">
        <v>7016</v>
      </c>
      <c r="B2440" t="s">
        <v>8</v>
      </c>
      <c r="C2440" t="s">
        <v>16</v>
      </c>
      <c r="D2440">
        <v>2019</v>
      </c>
      <c r="E2440" t="s">
        <v>7017</v>
      </c>
      <c r="F2440" t="s">
        <v>7018</v>
      </c>
      <c r="G2440">
        <f t="shared" si="38"/>
        <v>32767</v>
      </c>
    </row>
    <row r="2441" spans="1:7" ht="15" customHeight="1" x14ac:dyDescent="0.3">
      <c r="A2441" t="s">
        <v>7019</v>
      </c>
      <c r="B2441" t="s">
        <v>8</v>
      </c>
      <c r="C2441" t="s">
        <v>16</v>
      </c>
      <c r="D2441">
        <v>2017</v>
      </c>
      <c r="E2441" t="s">
        <v>7020</v>
      </c>
      <c r="F2441" t="s">
        <v>7021</v>
      </c>
      <c r="G2441">
        <f t="shared" si="38"/>
        <v>32767</v>
      </c>
    </row>
    <row r="2442" spans="1:7" ht="15" customHeight="1" x14ac:dyDescent="0.3">
      <c r="A2442" t="s">
        <v>7022</v>
      </c>
      <c r="B2442" t="s">
        <v>8</v>
      </c>
      <c r="C2442" t="s">
        <v>16</v>
      </c>
      <c r="D2442">
        <v>2022</v>
      </c>
      <c r="E2442" t="s">
        <v>2134</v>
      </c>
      <c r="F2442" t="s">
        <v>7023</v>
      </c>
      <c r="G2442">
        <f t="shared" si="38"/>
        <v>32767</v>
      </c>
    </row>
    <row r="2443" spans="1:7" ht="15" customHeight="1" x14ac:dyDescent="0.3">
      <c r="A2443" t="s">
        <v>7024</v>
      </c>
      <c r="B2443" t="s">
        <v>8</v>
      </c>
      <c r="C2443" t="s">
        <v>16</v>
      </c>
      <c r="D2443">
        <v>2022</v>
      </c>
      <c r="E2443" t="s">
        <v>7025</v>
      </c>
      <c r="F2443" t="s">
        <v>7026</v>
      </c>
      <c r="G2443">
        <f t="shared" si="38"/>
        <v>32767</v>
      </c>
    </row>
    <row r="2444" spans="1:7" ht="15" customHeight="1" x14ac:dyDescent="0.3">
      <c r="A2444" t="s">
        <v>7027</v>
      </c>
      <c r="B2444" t="s">
        <v>8</v>
      </c>
      <c r="C2444" t="s">
        <v>111</v>
      </c>
      <c r="D2444">
        <v>2022</v>
      </c>
      <c r="E2444" t="s">
        <v>7028</v>
      </c>
      <c r="F2444" t="s">
        <v>7029</v>
      </c>
      <c r="G2444">
        <f t="shared" si="38"/>
        <v>32767</v>
      </c>
    </row>
    <row r="2445" spans="1:7" ht="15" customHeight="1" x14ac:dyDescent="0.3">
      <c r="A2445" t="s">
        <v>7030</v>
      </c>
      <c r="B2445" t="s">
        <v>8</v>
      </c>
      <c r="C2445" t="s">
        <v>16</v>
      </c>
      <c r="D2445">
        <v>2021</v>
      </c>
      <c r="E2445" t="s">
        <v>722</v>
      </c>
      <c r="F2445" t="s">
        <v>7031</v>
      </c>
      <c r="G2445">
        <f t="shared" si="38"/>
        <v>32767</v>
      </c>
    </row>
    <row r="2446" spans="1:7" ht="15" customHeight="1" x14ac:dyDescent="0.3">
      <c r="A2446" t="s">
        <v>7032</v>
      </c>
      <c r="B2446" t="s">
        <v>8</v>
      </c>
      <c r="C2446" t="s">
        <v>16</v>
      </c>
      <c r="D2446">
        <v>2024</v>
      </c>
      <c r="E2446" t="s">
        <v>7033</v>
      </c>
      <c r="F2446" t="s">
        <v>7034</v>
      </c>
      <c r="G2446">
        <f t="shared" si="38"/>
        <v>32767</v>
      </c>
    </row>
    <row r="2447" spans="1:7" ht="15" customHeight="1" x14ac:dyDescent="0.3">
      <c r="A2447" t="s">
        <v>7035</v>
      </c>
      <c r="B2447" t="s">
        <v>8</v>
      </c>
      <c r="C2447" t="s">
        <v>16</v>
      </c>
      <c r="D2447">
        <v>2023</v>
      </c>
      <c r="E2447" t="s">
        <v>7036</v>
      </c>
      <c r="F2447" t="s">
        <v>7037</v>
      </c>
      <c r="G2447">
        <f t="shared" si="38"/>
        <v>32767</v>
      </c>
    </row>
    <row r="2448" spans="1:7" ht="15" customHeight="1" x14ac:dyDescent="0.3">
      <c r="A2448" t="s">
        <v>7038</v>
      </c>
      <c r="B2448" t="s">
        <v>8</v>
      </c>
      <c r="C2448" t="s">
        <v>16</v>
      </c>
      <c r="D2448">
        <v>2016</v>
      </c>
      <c r="E2448" t="s">
        <v>1536</v>
      </c>
      <c r="F2448" s="3" t="s">
        <v>7039</v>
      </c>
      <c r="G2448">
        <f t="shared" si="38"/>
        <v>32761</v>
      </c>
    </row>
  </sheetData>
  <autoFilter ref="A1:G2448" xr:uid="{00000000-0001-0000-0000-000000000000}">
    <sortState xmlns:xlrd2="http://schemas.microsoft.com/office/spreadsheetml/2017/richdata2" ref="A2:G2448">
      <sortCondition ref="G1:G2448"/>
    </sortState>
  </autoFilter>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item1.xml><?xml version="1.0" encoding="utf-8"?>
<?mso-contentType ?>
<spe:Receivers xmlns:spe="http://schemas.microsoft.com/sharepoint/events">
  <Receiver>
    <Name>Document ID Generator</Name>
    <Synchronization>Synchronous</Synchronization>
    <Type>10001</Type>
    <SequenceNumber>1000</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10002</Type>
    <SequenceNumber>1001</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10004</Type>
    <SequenceNumber>1002</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10006</Type>
    <SequenceNumber>1003</SequenceNumber>
    <Url/>
    <Assembly>Microsoft.Office.DocumentManagement, Version=16.0.0.0, Culture=neutral, PublicKeyToken=71e9bce111e9429c</Assembly>
    <Class>Microsoft.Office.DocumentManagement.Internal.DocIdHandler</Class>
    <Data/>
    <Filter/>
  </Receiver>
</spe:Receiver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TaxKeywordTaxHTField xmlns="451ceeed-c77b-4a37-aea6-85893f5a9fb4">
      <Terms xmlns="http://schemas.microsoft.com/office/infopath/2007/PartnerControls"/>
    </TaxKeywordTaxHTField>
    <Documentstatus xmlns="451ceeed-c77b-4a37-aea6-85893f5a9fb4">Concept</Documentstatus>
    <Publiceren_x0020_intern xmlns="cdbe2661-d840-4850-8710-6d272de092d7">Nader te bepalen</Publiceren_x0020_intern>
    <TaxCatchAll xmlns="451ceeed-c77b-4a37-aea6-85893f5a9fb4" xsi:nil="true"/>
    <_dlc_DocId xmlns="41faf0fb-35f7-483c-b7fd-e6d504103dd3">AMSSW-1062540569-3689</_dlc_DocId>
    <_dlc_DocIdUrl xmlns="41faf0fb-35f7-483c-b7fd-e6d504103dd3">
      <Url>https://hoofdstad.sharepoint.com/sites/SW-BV-JB-dasci/_layouts/15/DocIdRedir.aspx?ID=AMSSW-1062540569-3689</Url>
      <Description>AMSSW-1062540569-3689</Description>
    </_dlc_DocIdUrl>
  </documentManagement>
</p:properties>
</file>

<file path=customXml/item4.xml><?xml version="1.0" encoding="utf-8"?>
<ct:contentTypeSchema xmlns:ct="http://schemas.microsoft.com/office/2006/metadata/contentType" xmlns:ma="http://schemas.microsoft.com/office/2006/metadata/properties/metaAttributes" ct:_="" ma:_="" ma:contentTypeName="Standaarddocument" ma:contentTypeID="0x0101006EE0887428AA3340B2884DF1130CF73B0001965E0A97E40A499375E42522ADA87B" ma:contentTypeVersion="37" ma:contentTypeDescription="Aan dit standaarddocument kleven alle metagegevens die mogelijk van belang zijn op documentniveau, bijvoorbeeld om bepaalde processen uit te kunnen voeren." ma:contentTypeScope="" ma:versionID="06afca646ee16458839c41ade1624c27">
  <xsd:schema xmlns:xsd="http://www.w3.org/2001/XMLSchema" xmlns:xs="http://www.w3.org/2001/XMLSchema" xmlns:p="http://schemas.microsoft.com/office/2006/metadata/properties" xmlns:ns2="451ceeed-c77b-4a37-aea6-85893f5a9fb4" xmlns:ns3="cdbe2661-d840-4850-8710-6d272de092d7" xmlns:ns4="41faf0fb-35f7-483c-b7fd-e6d504103dd3" targetNamespace="http://schemas.microsoft.com/office/2006/metadata/properties" ma:root="true" ma:fieldsID="d9dd0f949fc536d16304e15c86e6443b" ns2:_="" ns3:_="" ns4:_="">
    <xsd:import namespace="451ceeed-c77b-4a37-aea6-85893f5a9fb4"/>
    <xsd:import namespace="cdbe2661-d840-4850-8710-6d272de092d7"/>
    <xsd:import namespace="41faf0fb-35f7-483c-b7fd-e6d504103dd3"/>
    <xsd:element name="properties">
      <xsd:complexType>
        <xsd:sequence>
          <xsd:element name="documentManagement">
            <xsd:complexType>
              <xsd:all>
                <xsd:element ref="ns2:Documentstatus" minOccurs="0"/>
                <xsd:element ref="ns3:Publiceren_x0020_intern" minOccurs="0"/>
                <xsd:element ref="ns2:TaxKeywordTaxHTField" minOccurs="0"/>
                <xsd:element ref="ns2:TaxCatchAll" minOccurs="0"/>
                <xsd:element ref="ns2:TaxCatchAllLabel" minOccurs="0"/>
                <xsd:element ref="ns4:_dlc_DocId" minOccurs="0"/>
                <xsd:element ref="ns4:_dlc_DocIdUrl" minOccurs="0"/>
                <xsd:element ref="ns4:_dlc_DocIdPersistId"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51ceeed-c77b-4a37-aea6-85893f5a9fb4" elementFormDefault="qualified">
    <xsd:import namespace="http://schemas.microsoft.com/office/2006/documentManagement/types"/>
    <xsd:import namespace="http://schemas.microsoft.com/office/infopath/2007/PartnerControls"/>
    <xsd:element name="Documentstatus" ma:index="2" nillable="true" ma:displayName="Documentstatus" ma:default="Concept" ma:format="Dropdown" ma:internalName="Documentstatus">
      <xsd:simpleType>
        <xsd:restriction base="dms:Choice">
          <xsd:enumeration value="Concept"/>
          <xsd:enumeration value="Definitief"/>
          <xsd:enumeration value="Vastgesteld door project"/>
          <xsd:enumeration value="Ambtelijk vastgesteld"/>
          <xsd:enumeration value="Bestuurlijk vastgesteld"/>
        </xsd:restriction>
      </xsd:simpleType>
    </xsd:element>
    <xsd:element name="TaxKeywordTaxHTField" ma:index="9" nillable="true" ma:taxonomy="true" ma:internalName="TaxKeywordTaxHTField" ma:taxonomyFieldName="TaxKeyword" ma:displayName="Trefwoorden" ma:fieldId="{23f27201-bee3-471e-b2e7-b64fd8b7ca38}" ma:taxonomyMulti="true" ma:sspId="3676cea4-3086-4dea-a929-70cf350c881a" ma:termSetId="00000000-0000-0000-0000-000000000000" ma:anchorId="00000000-0000-0000-0000-000000000000" ma:open="true" ma:isKeyword="true">
      <xsd:complexType>
        <xsd:sequence>
          <xsd:element ref="pc:Terms" minOccurs="0" maxOccurs="1"/>
        </xsd:sequence>
      </xsd:complexType>
    </xsd:element>
    <xsd:element name="TaxCatchAll" ma:index="10" nillable="true" ma:displayName="Taxonomy Catch All Column" ma:hidden="true" ma:list="{335858a9-562b-4adf-afe0-6083edb46ccf}" ma:internalName="TaxCatchAll" ma:showField="CatchAllData" ma:web="41faf0fb-35f7-483c-b7fd-e6d504103dd3">
      <xsd:complexType>
        <xsd:complexContent>
          <xsd:extension base="dms:MultiChoiceLookup">
            <xsd:sequence>
              <xsd:element name="Value" type="dms:Lookup" maxOccurs="unbounded" minOccurs="0" nillable="true"/>
            </xsd:sequence>
          </xsd:extension>
        </xsd:complexContent>
      </xsd:complexType>
    </xsd:element>
    <xsd:element name="TaxCatchAllLabel" ma:index="11" nillable="true" ma:displayName="Taxonomy Catch All Column1" ma:hidden="true" ma:list="{335858a9-562b-4adf-afe0-6083edb46ccf}" ma:internalName="TaxCatchAllLabel" ma:readOnly="true" ma:showField="CatchAllDataLabel" ma:web="41faf0fb-35f7-483c-b7fd-e6d504103dd3">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cdbe2661-d840-4850-8710-6d272de092d7" elementFormDefault="qualified">
    <xsd:import namespace="http://schemas.microsoft.com/office/2006/documentManagement/types"/>
    <xsd:import namespace="http://schemas.microsoft.com/office/infopath/2007/PartnerControls"/>
    <xsd:element name="Publiceren_x0020_intern" ma:index="3" nillable="true" ma:displayName="Publiceren_intern" ma:default="Nader te bepalen" ma:description="Veld dat aangeeft dat het bestand gepubliceerd kan worden in de KennisBasis." ma:format="Dropdown" ma:internalName="Publiceren_x0020_intern">
      <xsd:simpleType>
        <xsd:restriction base="dms:Choice">
          <xsd:enumeration value="Nader te bepalen"/>
          <xsd:enumeration value="Ja"/>
          <xsd:enumeration value="Nee"/>
        </xsd:restriction>
      </xsd:simpleType>
    </xsd:element>
  </xsd:schema>
  <xsd:schema xmlns:xsd="http://www.w3.org/2001/XMLSchema" xmlns:xs="http://www.w3.org/2001/XMLSchema" xmlns:dms="http://schemas.microsoft.com/office/2006/documentManagement/types" xmlns:pc="http://schemas.microsoft.com/office/infopath/2007/PartnerControls" targetNamespace="41faf0fb-35f7-483c-b7fd-e6d504103dd3" elementFormDefault="qualified">
    <xsd:import namespace="http://schemas.microsoft.com/office/2006/documentManagement/types"/>
    <xsd:import namespace="http://schemas.microsoft.com/office/infopath/2007/PartnerControls"/>
    <xsd:element name="_dlc_DocId" ma:index="14" nillable="true" ma:displayName="Waarde van de document-id" ma:description="De waarde van de document-id die aan dit item is toegewezen." ma:indexed="true" ma:internalName="_dlc_DocId" ma:readOnly="true">
      <xsd:simpleType>
        <xsd:restriction base="dms:Text"/>
      </xsd:simpleType>
    </xsd:element>
    <xsd:element name="_dlc_DocIdUrl" ma:index="15" nillable="true" ma:displayName="Document-id" ma:description="Permanente koppeling naar dit document." ma:hidden="true" ma:internalName="_dlc_DocIdUrl" ma:readOnly="true">
      <xsd:complexType>
        <xsd:complexContent>
          <xsd:extension base="dms:URL">
            <xsd:sequence>
              <xsd:element name="Url" type="dms:ValidUrl" minOccurs="0" nillable="true"/>
              <xsd:element name="Description" type="xsd:string" nillable="true"/>
            </xsd:sequence>
          </xsd:extension>
        </xsd:complexContent>
      </xsd:complexType>
    </xsd:element>
    <xsd:element name="_dlc_DocIdPersistId" ma:index="16" nillable="true" ma:displayName="Id blijven behouden" ma:description="Id behouden tijdens toevoegen." ma:hidden="true" ma:internalName="_dlc_DocIdPersistId" ma:readOnly="true">
      <xsd:simpleType>
        <xsd:restriction base="dms:Boolea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7" ma:displayName="Inhoudstype"/>
        <xsd:element ref="dc:title" minOccurs="0" maxOccurs="1" ma:index="1"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5.xml><?xml version="1.0" encoding="utf-8"?>
<?mso-contentType ?>
<SharedContentType xmlns="Microsoft.SharePoint.Taxonomy.ContentTypeSync" SourceId="3676cea4-3086-4dea-a929-70cf350c881a" ContentTypeId="0x0101006EE0887428AA3340B2884DF1130CF73B" PreviousValue="false"/>
</file>

<file path=customXml/itemProps1.xml><?xml version="1.0" encoding="utf-8"?>
<ds:datastoreItem xmlns:ds="http://schemas.openxmlformats.org/officeDocument/2006/customXml" ds:itemID="{C80BFA5C-5A0A-4C2B-B4FF-6AE7D41EB175}">
  <ds:schemaRefs>
    <ds:schemaRef ds:uri="http://schemas.microsoft.com/sharepoint/events"/>
  </ds:schemaRefs>
</ds:datastoreItem>
</file>

<file path=customXml/itemProps2.xml><?xml version="1.0" encoding="utf-8"?>
<ds:datastoreItem xmlns:ds="http://schemas.openxmlformats.org/officeDocument/2006/customXml" ds:itemID="{A3637F2D-D9C6-4BFA-9E9A-441CC7BE72D4}">
  <ds:schemaRefs>
    <ds:schemaRef ds:uri="http://schemas.microsoft.com/sharepoint/v3/contenttype/forms"/>
  </ds:schemaRefs>
</ds:datastoreItem>
</file>

<file path=customXml/itemProps3.xml><?xml version="1.0" encoding="utf-8"?>
<ds:datastoreItem xmlns:ds="http://schemas.openxmlformats.org/officeDocument/2006/customXml" ds:itemID="{10D663A0-77C3-4F6C-A18B-D9C7A65ECD2E}">
  <ds:schemaRefs>
    <ds:schemaRef ds:uri="http://schemas.microsoft.com/office/2006/metadata/properties"/>
    <ds:schemaRef ds:uri="http://schemas.microsoft.com/office/infopath/2007/PartnerControls"/>
    <ds:schemaRef ds:uri="451ceeed-c77b-4a37-aea6-85893f5a9fb4"/>
    <ds:schemaRef ds:uri="cdbe2661-d840-4850-8710-6d272de092d7"/>
    <ds:schemaRef ds:uri="41faf0fb-35f7-483c-b7fd-e6d504103dd3"/>
  </ds:schemaRefs>
</ds:datastoreItem>
</file>

<file path=customXml/itemProps4.xml><?xml version="1.0" encoding="utf-8"?>
<ds:datastoreItem xmlns:ds="http://schemas.openxmlformats.org/officeDocument/2006/customXml" ds:itemID="{ABF9DFDB-A3C8-49ED-AB2E-12B054178E8E}">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51ceeed-c77b-4a37-aea6-85893f5a9fb4"/>
    <ds:schemaRef ds:uri="cdbe2661-d840-4850-8710-6d272de092d7"/>
    <ds:schemaRef ds:uri="41faf0fb-35f7-483c-b7fd-e6d504103dd3"/>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5.xml><?xml version="1.0" encoding="utf-8"?>
<ds:datastoreItem xmlns:ds="http://schemas.openxmlformats.org/officeDocument/2006/customXml" ds:itemID="{8695C5DF-78E0-46FB-BF47-71DA83E126D9}">
  <ds:schemaRefs>
    <ds:schemaRef ds:uri="Microsoft.SharePoint.Taxonomy.ContentTypeSyn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Meer, Virgill van der</dc:creator>
  <cp:keywords/>
  <dc:description/>
  <cp:lastModifiedBy>Meer, Virgill van der</cp:lastModifiedBy>
  <cp:revision/>
  <dcterms:created xsi:type="dcterms:W3CDTF">2025-06-13T10:16:41Z</dcterms:created>
  <dcterms:modified xsi:type="dcterms:W3CDTF">2025-10-02T10:01:51Z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0x0101006EE0887428AA3340B2884DF1130CF73B0001965E0A97E40A499375E42522ADA87B</vt:lpwstr>
  </property>
  <property fmtid="{D5CDD505-2E9C-101B-9397-08002B2CF9AE}" pid="3" name="_dlc_DocIdItemGuid">
    <vt:lpwstr>20eb4445-c422-4037-8dc2-c5614c08c877</vt:lpwstr>
  </property>
  <property fmtid="{D5CDD505-2E9C-101B-9397-08002B2CF9AE}" pid="4" name="TaxKeyword">
    <vt:lpwstr/>
  </property>
  <property fmtid="{D5CDD505-2E9C-101B-9397-08002B2CF9AE}" pid="5" name="MediaServiceImageTags">
    <vt:lpwstr/>
  </property>
  <property fmtid="{D5CDD505-2E9C-101B-9397-08002B2CF9AE}" pid="6" name="lcf76f155ced4ddcb4097134ff3c332f">
    <vt:lpwstr/>
  </property>
</Properties>
</file>